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externalReferences>
    <externalReference r:id="rId4"/>
  </externalReferences>
  <definedNames>
    <definedName name="_xlnm._FilterDatabase" localSheetId="0" hidden="1">Sheet1!$D$1:$D$13</definedName>
  </definedNames>
  <calcPr calcId="144525"/>
</workbook>
</file>

<file path=xl/calcChain.xml><?xml version="1.0" encoding="utf-8"?>
<calcChain xmlns="http://schemas.openxmlformats.org/spreadsheetml/2006/main">
  <c r="A13" i="1" l="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LG13" i="1"/>
  <c r="LH13" i="1"/>
  <c r="LI13" i="1"/>
  <c r="LJ13" i="1"/>
  <c r="LK13" i="1"/>
  <c r="LL13" i="1"/>
  <c r="LM13" i="1"/>
  <c r="LN13" i="1"/>
  <c r="LO13" i="1"/>
  <c r="LP13" i="1"/>
  <c r="LQ13" i="1"/>
  <c r="LR13" i="1"/>
  <c r="LS13" i="1"/>
  <c r="LT13" i="1"/>
  <c r="LU13" i="1"/>
  <c r="LV13" i="1"/>
  <c r="LW13" i="1"/>
  <c r="LX13" i="1"/>
  <c r="LY13" i="1"/>
  <c r="LZ13" i="1"/>
  <c r="MA13" i="1"/>
  <c r="MB13" i="1"/>
  <c r="MC13" i="1"/>
  <c r="MD13" i="1"/>
  <c r="ME13" i="1"/>
  <c r="MF13" i="1"/>
  <c r="MG13" i="1"/>
  <c r="MH13" i="1"/>
  <c r="MI13" i="1"/>
  <c r="MJ13" i="1"/>
  <c r="MK13" i="1"/>
  <c r="ML13" i="1"/>
  <c r="MM13" i="1"/>
  <c r="MN13" i="1"/>
  <c r="MO13" i="1"/>
  <c r="MP13" i="1"/>
  <c r="MQ13" i="1"/>
  <c r="MR13" i="1"/>
  <c r="MS13" i="1"/>
  <c r="MT13" i="1"/>
  <c r="MU13" i="1"/>
  <c r="MV13" i="1"/>
  <c r="MW13" i="1"/>
  <c r="MX13" i="1"/>
  <c r="MY13" i="1"/>
  <c r="MZ13" i="1"/>
  <c r="NA13" i="1"/>
  <c r="NB13" i="1"/>
  <c r="NC13" i="1"/>
  <c r="ND13" i="1"/>
  <c r="NE13" i="1"/>
  <c r="NF13" i="1"/>
  <c r="NG13" i="1"/>
  <c r="NH13" i="1"/>
  <c r="NI13" i="1"/>
  <c r="NJ13" i="1"/>
  <c r="NK13" i="1"/>
  <c r="NL13" i="1"/>
  <c r="NM13" i="1"/>
  <c r="NN13" i="1"/>
  <c r="NO13" i="1"/>
  <c r="NP13" i="1"/>
  <c r="NQ13" i="1"/>
  <c r="NR13" i="1"/>
  <c r="NS13" i="1"/>
  <c r="NT13" i="1"/>
  <c r="NU13" i="1"/>
  <c r="NV13" i="1"/>
  <c r="NW13" i="1"/>
  <c r="NX13" i="1"/>
  <c r="NY13" i="1"/>
  <c r="NZ13" i="1"/>
  <c r="OA13" i="1"/>
  <c r="OB13" i="1"/>
  <c r="OC13" i="1"/>
  <c r="OD13" i="1"/>
  <c r="OE13" i="1"/>
  <c r="OF13" i="1"/>
  <c r="OG13" i="1"/>
  <c r="OH13" i="1"/>
  <c r="OI13" i="1"/>
  <c r="OJ13" i="1"/>
  <c r="OK13" i="1"/>
  <c r="OL13" i="1"/>
  <c r="OM13" i="1"/>
  <c r="ON13" i="1"/>
  <c r="OO13" i="1"/>
  <c r="OP13" i="1"/>
  <c r="OQ13" i="1"/>
  <c r="OR13" i="1"/>
  <c r="OS13" i="1"/>
  <c r="OT13" i="1"/>
  <c r="OU13" i="1"/>
  <c r="OV13" i="1"/>
  <c r="OW13" i="1"/>
  <c r="OX13" i="1"/>
  <c r="OY13" i="1"/>
  <c r="OZ13" i="1"/>
  <c r="PA13" i="1"/>
  <c r="PB13" i="1"/>
  <c r="PC13" i="1"/>
  <c r="PD13" i="1"/>
  <c r="PE13" i="1"/>
  <c r="PF13" i="1"/>
  <c r="PG13" i="1"/>
  <c r="PH13" i="1"/>
  <c r="PI13" i="1"/>
  <c r="PJ13" i="1"/>
  <c r="PK13" i="1"/>
  <c r="PL13" i="1"/>
  <c r="PM13" i="1"/>
  <c r="PN13" i="1"/>
  <c r="PO13" i="1"/>
  <c r="PP13" i="1"/>
  <c r="PQ13" i="1"/>
  <c r="PR13" i="1"/>
  <c r="PS13" i="1"/>
  <c r="PT13" i="1"/>
  <c r="PU13" i="1"/>
  <c r="PV13" i="1"/>
  <c r="PW13" i="1"/>
  <c r="PX13" i="1"/>
  <c r="PY13" i="1"/>
  <c r="PZ13" i="1"/>
  <c r="QA13" i="1"/>
  <c r="QB13" i="1"/>
  <c r="QC13" i="1"/>
  <c r="QD13" i="1"/>
  <c r="QE13" i="1"/>
  <c r="QF13" i="1"/>
  <c r="QG13" i="1"/>
  <c r="QH13" i="1"/>
  <c r="QI13" i="1"/>
  <c r="QJ13" i="1"/>
  <c r="QK13" i="1"/>
  <c r="QL13" i="1"/>
  <c r="QM13" i="1"/>
  <c r="QN13" i="1"/>
  <c r="QO13" i="1"/>
  <c r="QP13" i="1"/>
  <c r="QQ13" i="1"/>
  <c r="QR13" i="1"/>
  <c r="QS13" i="1"/>
  <c r="QT13" i="1"/>
  <c r="QU13" i="1"/>
  <c r="QV13" i="1"/>
  <c r="QW13" i="1"/>
  <c r="QX13" i="1"/>
  <c r="QY13" i="1"/>
  <c r="QZ13" i="1"/>
  <c r="RA13" i="1"/>
  <c r="RB13" i="1"/>
  <c r="RC13" i="1"/>
  <c r="RD13" i="1"/>
  <c r="RE13" i="1"/>
  <c r="RF13" i="1"/>
  <c r="RG13" i="1"/>
  <c r="RH13" i="1"/>
  <c r="RI13" i="1"/>
  <c r="RJ13" i="1"/>
  <c r="RK13" i="1"/>
  <c r="RL13" i="1"/>
  <c r="RM13" i="1"/>
  <c r="RN13" i="1"/>
  <c r="RO13" i="1"/>
  <c r="RP13" i="1"/>
  <c r="RQ13" i="1"/>
  <c r="RR13" i="1"/>
  <c r="RS13" i="1"/>
  <c r="RT13" i="1"/>
  <c r="RU13" i="1"/>
  <c r="RV13" i="1"/>
  <c r="RW13" i="1"/>
  <c r="RX13" i="1"/>
  <c r="RY13" i="1"/>
  <c r="RZ13" i="1"/>
  <c r="SA13" i="1"/>
  <c r="SB13" i="1"/>
  <c r="SC13" i="1"/>
  <c r="SD13" i="1"/>
  <c r="SE13" i="1"/>
  <c r="SF13" i="1"/>
  <c r="SG13" i="1"/>
  <c r="SH13" i="1"/>
  <c r="SI13" i="1"/>
  <c r="SJ13" i="1"/>
  <c r="SK13" i="1"/>
  <c r="SL13" i="1"/>
  <c r="SM13" i="1"/>
  <c r="SN13" i="1"/>
  <c r="SO13" i="1"/>
  <c r="SP13" i="1"/>
  <c r="SQ13" i="1"/>
  <c r="SR13" i="1"/>
  <c r="SS13" i="1"/>
  <c r="ST13" i="1"/>
  <c r="SU13" i="1"/>
  <c r="SV13" i="1"/>
  <c r="SW13" i="1"/>
  <c r="SX13" i="1"/>
  <c r="SY13" i="1"/>
  <c r="SZ13" i="1"/>
  <c r="TA13" i="1"/>
  <c r="TB13" i="1"/>
  <c r="TC13" i="1"/>
  <c r="TD13" i="1"/>
  <c r="TE13" i="1"/>
  <c r="TF13" i="1"/>
  <c r="TG13" i="1"/>
  <c r="TH13" i="1"/>
  <c r="TI13" i="1"/>
  <c r="TJ13" i="1"/>
  <c r="TK13" i="1"/>
  <c r="TL13" i="1"/>
  <c r="TM13" i="1"/>
  <c r="TN13" i="1"/>
  <c r="TO13" i="1"/>
  <c r="TP13" i="1"/>
  <c r="TQ13" i="1"/>
  <c r="TR13" i="1"/>
  <c r="TS13" i="1"/>
  <c r="TT13" i="1"/>
  <c r="TU13" i="1"/>
  <c r="TV13" i="1"/>
  <c r="TW13" i="1"/>
  <c r="TX13" i="1"/>
  <c r="TY13" i="1"/>
  <c r="TZ13" i="1"/>
  <c r="UA13" i="1"/>
  <c r="UB13" i="1"/>
  <c r="UC13" i="1"/>
  <c r="UD13" i="1"/>
  <c r="UE13" i="1"/>
  <c r="UF13" i="1"/>
  <c r="UG13" i="1"/>
  <c r="UH13" i="1"/>
  <c r="UI13" i="1"/>
  <c r="UJ13" i="1"/>
  <c r="UK13" i="1"/>
  <c r="UL13" i="1"/>
  <c r="UM13" i="1"/>
  <c r="UN13" i="1"/>
  <c r="UO13" i="1"/>
  <c r="UP13" i="1"/>
  <c r="UQ13" i="1"/>
  <c r="UR13" i="1"/>
  <c r="US13" i="1"/>
  <c r="UT13" i="1"/>
  <c r="UU13" i="1"/>
  <c r="UV13" i="1"/>
  <c r="UW13" i="1"/>
  <c r="UX13" i="1"/>
  <c r="UY13" i="1"/>
  <c r="UZ13" i="1"/>
  <c r="VA13" i="1"/>
  <c r="VB13" i="1"/>
  <c r="VC13" i="1"/>
  <c r="VD13" i="1"/>
  <c r="VE13" i="1"/>
  <c r="VF13" i="1"/>
  <c r="VG13" i="1"/>
  <c r="VH13" i="1"/>
  <c r="VI13" i="1"/>
  <c r="VJ13" i="1"/>
  <c r="VK13" i="1"/>
  <c r="VL13" i="1"/>
  <c r="VM13" i="1"/>
  <c r="VN13" i="1"/>
  <c r="VO13" i="1"/>
  <c r="VP13" i="1"/>
  <c r="VQ13" i="1"/>
  <c r="VR13" i="1"/>
  <c r="VS13" i="1"/>
  <c r="VT13" i="1"/>
  <c r="VU13" i="1"/>
  <c r="VV13" i="1"/>
  <c r="VW13" i="1"/>
  <c r="VX13" i="1"/>
  <c r="VY13" i="1"/>
  <c r="VZ13" i="1"/>
  <c r="WA13" i="1"/>
  <c r="WB13" i="1"/>
  <c r="WC13" i="1"/>
  <c r="WD13" i="1"/>
  <c r="WE13" i="1"/>
  <c r="WF13" i="1"/>
  <c r="WG13" i="1"/>
  <c r="WH13" i="1"/>
  <c r="WI13" i="1"/>
  <c r="WJ13" i="1"/>
  <c r="WK13" i="1"/>
  <c r="WL13" i="1"/>
  <c r="WM13" i="1"/>
  <c r="WN13" i="1"/>
  <c r="WO13" i="1"/>
  <c r="WP13" i="1"/>
  <c r="WQ13" i="1"/>
  <c r="WR13" i="1"/>
  <c r="WS13" i="1"/>
  <c r="WT13" i="1"/>
  <c r="WU13" i="1"/>
  <c r="WV13" i="1"/>
  <c r="WW13" i="1"/>
  <c r="WX13" i="1"/>
  <c r="WY13" i="1"/>
  <c r="WZ13" i="1"/>
  <c r="XA13" i="1"/>
  <c r="XB13" i="1"/>
  <c r="XC13" i="1"/>
  <c r="XD13" i="1"/>
  <c r="XE13" i="1"/>
  <c r="XF13" i="1"/>
  <c r="XG13" i="1"/>
  <c r="XH13" i="1"/>
  <c r="XI13" i="1"/>
  <c r="XJ13" i="1"/>
  <c r="XK13" i="1"/>
  <c r="XL13" i="1"/>
  <c r="XM13" i="1"/>
  <c r="XN13" i="1"/>
  <c r="XO13" i="1"/>
  <c r="XP13" i="1"/>
  <c r="XQ13" i="1"/>
  <c r="XR13" i="1"/>
  <c r="XS13" i="1"/>
  <c r="XT13" i="1"/>
  <c r="XU13" i="1"/>
  <c r="XV13" i="1"/>
  <c r="XW13" i="1"/>
  <c r="XX13" i="1"/>
  <c r="XY13" i="1"/>
  <c r="XZ13" i="1"/>
  <c r="YA13" i="1"/>
  <c r="YB13" i="1"/>
  <c r="YC13" i="1"/>
  <c r="YD13" i="1"/>
  <c r="YE13" i="1"/>
  <c r="YF13" i="1"/>
  <c r="YG13" i="1"/>
  <c r="YH13" i="1"/>
  <c r="YI13" i="1"/>
  <c r="YJ13" i="1"/>
  <c r="YK13" i="1"/>
  <c r="YL13" i="1"/>
  <c r="YM13" i="1"/>
  <c r="YN13" i="1"/>
  <c r="YO13" i="1"/>
  <c r="YP13" i="1"/>
  <c r="YQ13" i="1"/>
  <c r="YR13" i="1"/>
  <c r="YS13" i="1"/>
  <c r="YT13" i="1"/>
  <c r="YU13" i="1"/>
  <c r="YV13" i="1"/>
  <c r="YW13" i="1"/>
  <c r="YX13" i="1"/>
  <c r="YY13" i="1"/>
  <c r="YZ13" i="1"/>
  <c r="ZA13" i="1"/>
  <c r="ZB13" i="1"/>
  <c r="ZC13" i="1"/>
  <c r="ZD13" i="1"/>
  <c r="ZE13" i="1"/>
  <c r="ZF13" i="1"/>
  <c r="ZG13" i="1"/>
  <c r="ZH13" i="1"/>
  <c r="ZI13" i="1"/>
  <c r="ZJ13" i="1"/>
  <c r="ZK13" i="1"/>
  <c r="ZL13" i="1"/>
  <c r="ZM13" i="1"/>
  <c r="ZN13" i="1"/>
  <c r="ZO13" i="1"/>
  <c r="ZP13" i="1"/>
  <c r="ZQ13" i="1"/>
  <c r="ZR13" i="1"/>
  <c r="ZS13" i="1"/>
  <c r="ZT13" i="1"/>
  <c r="ZU13" i="1"/>
  <c r="ZV13" i="1"/>
  <c r="ZW13" i="1"/>
  <c r="ZX13" i="1"/>
  <c r="ZY13" i="1"/>
  <c r="ZZ13" i="1"/>
  <c r="AAA13" i="1"/>
  <c r="AAB13" i="1"/>
  <c r="AAC13" i="1"/>
  <c r="AAD13" i="1"/>
  <c r="AAE13" i="1"/>
  <c r="AAF13" i="1"/>
  <c r="AAG13" i="1"/>
  <c r="AAH13" i="1"/>
  <c r="AAI13" i="1"/>
  <c r="AAJ13" i="1"/>
  <c r="AAK13" i="1"/>
  <c r="AAL13" i="1"/>
  <c r="AAM13" i="1"/>
  <c r="AAN13" i="1"/>
  <c r="AAO13" i="1"/>
  <c r="AAP13" i="1"/>
  <c r="AAQ13" i="1"/>
  <c r="AAR13" i="1"/>
  <c r="AAS13" i="1"/>
  <c r="AAT13" i="1"/>
  <c r="AAU13" i="1"/>
  <c r="AAV13" i="1"/>
  <c r="AAW13" i="1"/>
  <c r="AAX13" i="1"/>
  <c r="AAY13" i="1"/>
  <c r="AAZ13" i="1"/>
  <c r="ABA13" i="1"/>
  <c r="ABB13" i="1"/>
  <c r="ABC13" i="1"/>
  <c r="ABD13" i="1"/>
  <c r="ABE13" i="1"/>
  <c r="ABF13" i="1"/>
  <c r="ABG13" i="1"/>
  <c r="ABH13" i="1"/>
  <c r="ABI13" i="1"/>
  <c r="ABJ13" i="1"/>
  <c r="ABK13" i="1"/>
  <c r="ABL13" i="1"/>
  <c r="ABM13" i="1"/>
  <c r="ABN13" i="1"/>
  <c r="ABO13" i="1"/>
  <c r="ABP13" i="1"/>
  <c r="ABQ13" i="1"/>
  <c r="ABR13" i="1"/>
  <c r="ABS13" i="1"/>
  <c r="ABT13" i="1"/>
  <c r="ABU13" i="1"/>
  <c r="ABV13" i="1"/>
  <c r="ABW13" i="1"/>
  <c r="ABX13" i="1"/>
  <c r="ABY13" i="1"/>
  <c r="ABZ13" i="1"/>
  <c r="ACA13" i="1"/>
  <c r="ACB13" i="1"/>
  <c r="ACC13" i="1"/>
  <c r="ACD13" i="1"/>
  <c r="ACE13" i="1"/>
  <c r="ACF13" i="1"/>
  <c r="ACG13" i="1"/>
  <c r="ACH13" i="1"/>
  <c r="ACI13" i="1"/>
  <c r="ACJ13" i="1"/>
  <c r="ACK13" i="1"/>
  <c r="ACL13" i="1"/>
  <c r="ACM13" i="1"/>
  <c r="ACN13" i="1"/>
  <c r="ACO13" i="1"/>
  <c r="ACP13" i="1"/>
  <c r="ACQ13" i="1"/>
  <c r="ACR13" i="1"/>
  <c r="ACS13" i="1"/>
  <c r="ACT13" i="1"/>
  <c r="ACU13" i="1"/>
  <c r="ACV13" i="1"/>
  <c r="ACW13" i="1"/>
  <c r="ACX13" i="1"/>
  <c r="ACY13" i="1"/>
  <c r="ACZ13" i="1"/>
  <c r="ADA13" i="1"/>
  <c r="ADB13" i="1"/>
  <c r="ADC13" i="1"/>
  <c r="ADD13" i="1"/>
  <c r="ADE13" i="1"/>
  <c r="ADF13" i="1"/>
  <c r="ADG13" i="1"/>
  <c r="ADH13" i="1"/>
  <c r="ADI13" i="1"/>
  <c r="ADJ13" i="1"/>
  <c r="ADK13" i="1"/>
  <c r="ADL13" i="1"/>
  <c r="ADM13" i="1"/>
  <c r="ADN13" i="1"/>
  <c r="ADO13" i="1"/>
  <c r="ADP13" i="1"/>
  <c r="ADQ13" i="1"/>
  <c r="ADR13" i="1"/>
  <c r="ADS13" i="1"/>
  <c r="ADT13" i="1"/>
  <c r="ADU13" i="1"/>
  <c r="ADV13" i="1"/>
  <c r="ADW13" i="1"/>
  <c r="ADX13" i="1"/>
  <c r="ADY13" i="1"/>
  <c r="ADZ13" i="1"/>
  <c r="AEA13" i="1"/>
  <c r="AEB13" i="1"/>
  <c r="AEC13" i="1"/>
  <c r="AED13" i="1"/>
  <c r="AEE13" i="1"/>
  <c r="AEF13" i="1"/>
  <c r="AEG13" i="1"/>
  <c r="AEH13" i="1"/>
  <c r="AEI13" i="1"/>
  <c r="AEJ13" i="1"/>
  <c r="AEK13" i="1"/>
  <c r="AEL13" i="1"/>
  <c r="AEM13" i="1"/>
  <c r="AEN13" i="1"/>
  <c r="AEO13" i="1"/>
  <c r="AEP13" i="1"/>
  <c r="AEQ13" i="1"/>
  <c r="AER13" i="1"/>
  <c r="AES13" i="1"/>
  <c r="AET13" i="1"/>
  <c r="AEU13" i="1"/>
  <c r="AEV13" i="1"/>
  <c r="AEW13" i="1"/>
  <c r="AEX13" i="1"/>
  <c r="AEY13" i="1"/>
  <c r="AEZ13" i="1"/>
  <c r="AFA13" i="1"/>
  <c r="AFB13" i="1"/>
  <c r="AFC13" i="1"/>
  <c r="AFD13" i="1"/>
  <c r="AFE13" i="1"/>
  <c r="AFF13" i="1"/>
  <c r="AFG13" i="1"/>
  <c r="AFH13" i="1"/>
  <c r="AFI13" i="1"/>
  <c r="AFJ13" i="1"/>
  <c r="AFK13" i="1"/>
  <c r="AFL13" i="1"/>
  <c r="AFM13" i="1"/>
  <c r="AFN13" i="1"/>
  <c r="AFO13" i="1"/>
  <c r="AFP13" i="1"/>
  <c r="AFQ13" i="1"/>
  <c r="AFR13" i="1"/>
  <c r="AFS13" i="1"/>
  <c r="AFT13" i="1"/>
  <c r="AFU13" i="1"/>
  <c r="AFV13" i="1"/>
  <c r="AFW13" i="1"/>
  <c r="AFX13" i="1"/>
  <c r="AFY13" i="1"/>
  <c r="AFZ13" i="1"/>
  <c r="AGA13" i="1"/>
  <c r="AGB13" i="1"/>
  <c r="AGC13" i="1"/>
  <c r="AGD13" i="1"/>
  <c r="AGE13" i="1"/>
  <c r="AGF13" i="1"/>
  <c r="AGG13" i="1"/>
  <c r="AGH13" i="1"/>
  <c r="AGI13" i="1"/>
  <c r="AGJ13" i="1"/>
  <c r="AGK13" i="1"/>
  <c r="AGL13" i="1"/>
  <c r="AGM13" i="1"/>
  <c r="AGN13" i="1"/>
  <c r="AGO13" i="1"/>
  <c r="AGP13" i="1"/>
  <c r="AGQ13" i="1"/>
  <c r="AGR13" i="1"/>
  <c r="AGS13" i="1"/>
  <c r="AGT13" i="1"/>
  <c r="AGU13" i="1"/>
  <c r="AGV13" i="1"/>
  <c r="AGW13" i="1"/>
  <c r="AGX13" i="1"/>
  <c r="AGY13" i="1"/>
  <c r="AGZ13" i="1"/>
  <c r="AHA13" i="1"/>
  <c r="AHB13" i="1"/>
  <c r="AHC13" i="1"/>
  <c r="AHD13" i="1"/>
  <c r="AHE13" i="1"/>
  <c r="AHF13" i="1"/>
  <c r="AHG13" i="1"/>
  <c r="AHH13" i="1"/>
  <c r="AHI13" i="1"/>
  <c r="AHJ13" i="1"/>
  <c r="AHK13" i="1"/>
  <c r="AHL13" i="1"/>
  <c r="AHM13" i="1"/>
  <c r="AHN13" i="1"/>
  <c r="AHO13" i="1"/>
  <c r="AHP13" i="1"/>
  <c r="AHQ13" i="1"/>
  <c r="AHR13" i="1"/>
  <c r="AHS13" i="1"/>
  <c r="AHT13" i="1"/>
  <c r="AHU13" i="1"/>
  <c r="AHV13" i="1"/>
  <c r="AHW13" i="1"/>
  <c r="AHX13" i="1"/>
  <c r="AHY13" i="1"/>
  <c r="AHZ13" i="1"/>
  <c r="AIA13" i="1"/>
  <c r="AIB13" i="1"/>
  <c r="AIC13" i="1"/>
  <c r="AID13" i="1"/>
  <c r="AIE13" i="1"/>
  <c r="AIF13" i="1"/>
  <c r="AIG13" i="1"/>
  <c r="AIH13" i="1"/>
  <c r="AII13" i="1"/>
  <c r="AIJ13" i="1"/>
  <c r="AIK13" i="1"/>
  <c r="AIL13" i="1"/>
  <c r="AIM13" i="1"/>
  <c r="AIN13" i="1"/>
  <c r="AIO13" i="1"/>
  <c r="AIP13" i="1"/>
  <c r="AIQ13" i="1"/>
  <c r="AIR13" i="1"/>
  <c r="AIS13" i="1"/>
  <c r="AIT13" i="1"/>
  <c r="AIU13" i="1"/>
  <c r="AIV13" i="1"/>
  <c r="AIW13" i="1"/>
  <c r="AIX13" i="1"/>
  <c r="AIY13" i="1"/>
  <c r="AIZ13" i="1"/>
  <c r="AJA13" i="1"/>
  <c r="AJB13" i="1"/>
  <c r="AJC13" i="1"/>
  <c r="AJD13" i="1"/>
  <c r="AJE13" i="1"/>
  <c r="AJF13" i="1"/>
  <c r="AJG13" i="1"/>
  <c r="AJH13" i="1"/>
  <c r="AJI13" i="1"/>
  <c r="AJJ13" i="1"/>
  <c r="AJK13" i="1"/>
  <c r="AJL13" i="1"/>
  <c r="AJM13" i="1"/>
  <c r="AJN13" i="1"/>
  <c r="AJO13" i="1"/>
  <c r="AJP13" i="1"/>
  <c r="AJQ13" i="1"/>
  <c r="AJR13" i="1"/>
  <c r="AJS13" i="1"/>
  <c r="AJT13" i="1"/>
  <c r="AJU13" i="1"/>
  <c r="AJV13" i="1"/>
  <c r="AJW13" i="1"/>
  <c r="AJX13" i="1"/>
  <c r="AJY13" i="1"/>
  <c r="AJZ13" i="1"/>
  <c r="AKA13" i="1"/>
  <c r="AKB13" i="1"/>
  <c r="AKC13" i="1"/>
  <c r="AKD13" i="1"/>
  <c r="AKE13" i="1"/>
  <c r="AKF13" i="1"/>
  <c r="AKG13" i="1"/>
  <c r="AKH13" i="1"/>
  <c r="AKI13" i="1"/>
  <c r="AKJ13" i="1"/>
  <c r="AKK13" i="1"/>
  <c r="AKL13" i="1"/>
  <c r="AKM13" i="1"/>
  <c r="AKN13" i="1"/>
  <c r="AKO13" i="1"/>
  <c r="AKP13" i="1"/>
  <c r="AKQ13" i="1"/>
  <c r="AKR13" i="1"/>
  <c r="AKS13" i="1"/>
  <c r="AKT13" i="1"/>
  <c r="AKU13" i="1"/>
  <c r="AKV13" i="1"/>
  <c r="AKW13" i="1"/>
  <c r="AKX13" i="1"/>
  <c r="AKY13" i="1"/>
  <c r="AKZ13" i="1"/>
  <c r="ALA13" i="1"/>
  <c r="ALB13" i="1"/>
  <c r="ALC13" i="1"/>
  <c r="ALD13" i="1"/>
  <c r="ALE13" i="1"/>
  <c r="ALF13" i="1"/>
  <c r="ALG13" i="1"/>
  <c r="ALH13" i="1"/>
  <c r="ALI13" i="1"/>
  <c r="ALJ13" i="1"/>
  <c r="ALK13" i="1"/>
  <c r="ALL13" i="1"/>
  <c r="ALM13" i="1"/>
  <c r="ALN13" i="1"/>
  <c r="ALO13" i="1"/>
  <c r="ALP13" i="1"/>
  <c r="ALQ13" i="1"/>
  <c r="ALR13" i="1"/>
  <c r="ALS13" i="1"/>
  <c r="ALT13" i="1"/>
  <c r="ALU13" i="1"/>
  <c r="ALV13" i="1"/>
  <c r="ALW13" i="1"/>
  <c r="ALX13" i="1"/>
  <c r="ALY13" i="1"/>
  <c r="ALZ13" i="1"/>
  <c r="AMA13" i="1"/>
  <c r="AMB13" i="1"/>
  <c r="AMC13" i="1"/>
  <c r="AMD13" i="1"/>
  <c r="AME13" i="1"/>
  <c r="AMF13" i="1"/>
  <c r="AMG13" i="1"/>
  <c r="AMH13" i="1"/>
  <c r="AMI13" i="1"/>
  <c r="AMJ13" i="1"/>
  <c r="AMK13" i="1"/>
  <c r="AML13" i="1"/>
  <c r="AMM13" i="1"/>
  <c r="AMN13" i="1"/>
  <c r="AMO13" i="1"/>
  <c r="AMP13" i="1"/>
  <c r="AMQ13" i="1"/>
  <c r="AMR13" i="1"/>
  <c r="AMS13" i="1"/>
  <c r="AMT13" i="1"/>
  <c r="AMU13" i="1"/>
  <c r="AMV13" i="1"/>
  <c r="AMW13" i="1"/>
  <c r="AMX13" i="1"/>
  <c r="AMY13" i="1"/>
  <c r="AMZ13" i="1"/>
  <c r="ANA13" i="1"/>
  <c r="ANB13" i="1"/>
  <c r="ANC13" i="1"/>
  <c r="AND13" i="1"/>
  <c r="ANE13" i="1"/>
  <c r="ANF13" i="1"/>
  <c r="ANG13" i="1"/>
  <c r="ANH13" i="1"/>
  <c r="ANI13" i="1"/>
  <c r="ANJ13" i="1"/>
  <c r="ANK13" i="1"/>
  <c r="ANL13" i="1"/>
  <c r="ANM13" i="1"/>
  <c r="ANN13" i="1"/>
  <c r="ANO13" i="1"/>
  <c r="ANP13" i="1"/>
  <c r="ANQ13" i="1"/>
  <c r="ANR13" i="1"/>
  <c r="ANS13" i="1"/>
  <c r="ANT13" i="1"/>
  <c r="ANU13" i="1"/>
  <c r="ANV13" i="1"/>
  <c r="ANW13" i="1"/>
  <c r="ANX13" i="1"/>
  <c r="ANY13" i="1"/>
  <c r="ANZ13" i="1"/>
  <c r="AOA13" i="1"/>
  <c r="AOB13" i="1"/>
  <c r="AOC13" i="1"/>
  <c r="AOD13" i="1"/>
  <c r="AOE13" i="1"/>
  <c r="AOF13" i="1"/>
  <c r="AOG13" i="1"/>
  <c r="AOH13" i="1"/>
  <c r="AOI13" i="1"/>
  <c r="AOJ13" i="1"/>
  <c r="AOK13" i="1"/>
  <c r="AOL13" i="1"/>
  <c r="AOM13" i="1"/>
  <c r="AON13" i="1"/>
  <c r="AOO13" i="1"/>
  <c r="AOP13" i="1"/>
  <c r="AOQ13" i="1"/>
  <c r="AOR13" i="1"/>
  <c r="AOS13" i="1"/>
  <c r="AOT13" i="1"/>
  <c r="AOU13" i="1"/>
  <c r="AOV13" i="1"/>
  <c r="AOW13" i="1"/>
  <c r="AOX13" i="1"/>
  <c r="AOY13" i="1"/>
  <c r="AOZ13" i="1"/>
  <c r="APA13" i="1"/>
  <c r="APB13" i="1"/>
  <c r="APC13" i="1"/>
  <c r="APD13" i="1"/>
  <c r="APE13" i="1"/>
  <c r="APF13" i="1"/>
  <c r="APG13" i="1"/>
  <c r="APH13" i="1"/>
  <c r="API13" i="1"/>
  <c r="APJ13" i="1"/>
  <c r="APK13" i="1"/>
  <c r="APL13" i="1"/>
  <c r="APM13" i="1"/>
  <c r="APN13" i="1"/>
  <c r="APO13" i="1"/>
  <c r="APP13" i="1"/>
  <c r="APQ13" i="1"/>
  <c r="APR13" i="1"/>
  <c r="APS13" i="1"/>
  <c r="APT13" i="1"/>
  <c r="APU13" i="1"/>
  <c r="APV13" i="1"/>
  <c r="APW13" i="1"/>
  <c r="APX13" i="1"/>
  <c r="APY13" i="1"/>
  <c r="APZ13" i="1"/>
  <c r="AQA13" i="1"/>
  <c r="AQB13" i="1"/>
  <c r="AQC13" i="1"/>
  <c r="AQD13" i="1"/>
  <c r="AQE13" i="1"/>
  <c r="AQF13" i="1"/>
  <c r="AQG13" i="1"/>
  <c r="AQH13" i="1"/>
  <c r="AQI13" i="1"/>
  <c r="AQJ13" i="1"/>
  <c r="AQK13" i="1"/>
  <c r="AQL13" i="1"/>
  <c r="AQM13" i="1"/>
  <c r="AQN13" i="1"/>
  <c r="AQO13" i="1"/>
  <c r="AQP13" i="1"/>
  <c r="AQQ13" i="1"/>
  <c r="AQR13" i="1"/>
  <c r="AQS13" i="1"/>
  <c r="AQT13" i="1"/>
  <c r="AQU13" i="1"/>
  <c r="AQV13" i="1"/>
  <c r="AQW13" i="1"/>
  <c r="AQX13" i="1"/>
  <c r="AQY13" i="1"/>
  <c r="AQZ13" i="1"/>
  <c r="ARA13" i="1"/>
  <c r="ARB13" i="1"/>
  <c r="ARC13" i="1"/>
  <c r="ARD13" i="1"/>
  <c r="ARE13" i="1"/>
  <c r="ARF13" i="1"/>
  <c r="ARG13" i="1"/>
  <c r="ARH13" i="1"/>
  <c r="ARI13" i="1"/>
  <c r="ARJ13" i="1"/>
  <c r="ARK13" i="1"/>
  <c r="ARL13" i="1"/>
  <c r="ARM13" i="1"/>
  <c r="ARN13" i="1"/>
  <c r="ARO13" i="1"/>
  <c r="ARP13" i="1"/>
  <c r="ARQ13" i="1"/>
  <c r="ARR13" i="1"/>
  <c r="ARS13" i="1"/>
  <c r="ART13" i="1"/>
  <c r="ARU13" i="1"/>
  <c r="ARV13" i="1"/>
  <c r="ARW13" i="1"/>
  <c r="ARX13" i="1"/>
  <c r="ARY13" i="1"/>
  <c r="ARZ13" i="1"/>
  <c r="ASA13" i="1"/>
  <c r="ASB13" i="1"/>
  <c r="ASC13" i="1"/>
  <c r="ASD13" i="1"/>
  <c r="ASE13" i="1"/>
  <c r="ASF13" i="1"/>
  <c r="ASG13" i="1"/>
  <c r="ASH13" i="1"/>
  <c r="ASI13" i="1"/>
  <c r="ASJ13" i="1"/>
  <c r="ASK13" i="1"/>
  <c r="ASL13" i="1"/>
  <c r="ASM13" i="1"/>
  <c r="ASN13" i="1"/>
  <c r="ASO13" i="1"/>
  <c r="ASP13" i="1"/>
  <c r="ASQ13" i="1"/>
  <c r="ASR13" i="1"/>
  <c r="ASS13" i="1"/>
  <c r="AST13" i="1"/>
  <c r="ASU13" i="1"/>
  <c r="ASV13" i="1"/>
  <c r="ASW13" i="1"/>
  <c r="ASX13" i="1"/>
  <c r="ASY13" i="1"/>
  <c r="ASZ13" i="1"/>
  <c r="ATA13" i="1"/>
  <c r="ATB13" i="1"/>
  <c r="ATC13" i="1"/>
  <c r="ATD13" i="1"/>
  <c r="ATE13" i="1"/>
  <c r="ATF13" i="1"/>
  <c r="ATG13" i="1"/>
  <c r="ATH13" i="1"/>
  <c r="ATI13" i="1"/>
  <c r="ATJ13" i="1"/>
  <c r="ATK13" i="1"/>
  <c r="ATL13" i="1"/>
  <c r="ATM13" i="1"/>
  <c r="ATN13" i="1"/>
  <c r="ATO13" i="1"/>
  <c r="ATP13" i="1"/>
  <c r="ATQ13" i="1"/>
  <c r="ATR13" i="1"/>
  <c r="ATS13" i="1"/>
  <c r="ATT13" i="1"/>
  <c r="ATU13" i="1"/>
  <c r="ATV13" i="1"/>
  <c r="ATW13" i="1"/>
  <c r="ATX13" i="1"/>
  <c r="ATY13" i="1"/>
  <c r="ATZ13" i="1"/>
  <c r="AUA13" i="1"/>
  <c r="AUB13" i="1"/>
  <c r="AUC13" i="1"/>
  <c r="AUD13" i="1"/>
  <c r="AUE13" i="1"/>
  <c r="AUF13" i="1"/>
  <c r="AUG13" i="1"/>
  <c r="AUH13" i="1"/>
  <c r="AUI13" i="1"/>
  <c r="AUJ13" i="1"/>
  <c r="AUK13" i="1"/>
  <c r="AUL13" i="1"/>
  <c r="AUM13" i="1"/>
  <c r="AUN13" i="1"/>
  <c r="AUO13" i="1"/>
  <c r="AUP13" i="1"/>
  <c r="AUQ13" i="1"/>
  <c r="AUR13" i="1"/>
  <c r="AUS13" i="1"/>
  <c r="AUT13" i="1"/>
  <c r="AUU13" i="1"/>
  <c r="AUV13" i="1"/>
  <c r="AUW13" i="1"/>
  <c r="AUX13" i="1"/>
  <c r="AUY13" i="1"/>
  <c r="AUZ13" i="1"/>
  <c r="AVA13" i="1"/>
  <c r="AVB13" i="1"/>
  <c r="AVC13" i="1"/>
  <c r="AVD13" i="1"/>
  <c r="AVE13" i="1"/>
  <c r="AVF13" i="1"/>
  <c r="AVG13" i="1"/>
  <c r="AVH13" i="1"/>
  <c r="AVI13" i="1"/>
  <c r="AVJ13" i="1"/>
  <c r="AVK13" i="1"/>
  <c r="AVL13" i="1"/>
  <c r="AVM13" i="1"/>
  <c r="AVN13" i="1"/>
  <c r="AVO13" i="1"/>
  <c r="AVP13" i="1"/>
  <c r="AVQ13" i="1"/>
  <c r="AVR13" i="1"/>
  <c r="AVS13" i="1"/>
  <c r="AVT13" i="1"/>
  <c r="AVU13" i="1"/>
  <c r="AVV13" i="1"/>
  <c r="AVW13" i="1"/>
  <c r="AVX13" i="1"/>
  <c r="AVY13" i="1"/>
  <c r="AVZ13" i="1"/>
  <c r="AWA13" i="1"/>
  <c r="AWB13" i="1"/>
  <c r="AWC13" i="1"/>
  <c r="AWD13" i="1"/>
  <c r="AWE13" i="1"/>
  <c r="AWF13" i="1"/>
  <c r="AWG13" i="1"/>
  <c r="AWH13" i="1"/>
  <c r="AWI13" i="1"/>
  <c r="AWJ13" i="1"/>
  <c r="AWK13" i="1"/>
  <c r="AWL13" i="1"/>
  <c r="AWM13" i="1"/>
  <c r="AWN13" i="1"/>
  <c r="AWO13" i="1"/>
  <c r="AWP13" i="1"/>
  <c r="AWQ13" i="1"/>
  <c r="AWR13" i="1"/>
  <c r="AWS13" i="1"/>
  <c r="AWT13" i="1"/>
  <c r="AWU13" i="1"/>
  <c r="AWV13" i="1"/>
  <c r="AWW13" i="1"/>
  <c r="AWX13" i="1"/>
  <c r="AWY13" i="1"/>
  <c r="AWZ13" i="1"/>
  <c r="AXA13" i="1"/>
  <c r="AXB13" i="1"/>
  <c r="AXC13" i="1"/>
  <c r="AXD13" i="1"/>
  <c r="AXE13" i="1"/>
  <c r="AXF13" i="1"/>
  <c r="AXG13" i="1"/>
  <c r="AXH13" i="1"/>
  <c r="AXI13" i="1"/>
  <c r="AXJ13" i="1"/>
  <c r="AXK13" i="1"/>
  <c r="AXL13" i="1"/>
  <c r="AXM13" i="1"/>
  <c r="AXN13" i="1"/>
  <c r="AXO13" i="1"/>
  <c r="AXP13" i="1"/>
  <c r="AXQ13" i="1"/>
  <c r="AXR13" i="1"/>
  <c r="AXS13" i="1"/>
  <c r="AXT13" i="1"/>
  <c r="AXU13" i="1"/>
  <c r="AXV13" i="1"/>
  <c r="AXW13" i="1"/>
  <c r="AXX13" i="1"/>
  <c r="AXY13" i="1"/>
  <c r="AXZ13" i="1"/>
  <c r="AYA13" i="1"/>
  <c r="AYB13" i="1"/>
  <c r="AYC13" i="1"/>
  <c r="AYD13" i="1"/>
  <c r="AYE13" i="1"/>
  <c r="AYF13" i="1"/>
  <c r="AYG13" i="1"/>
  <c r="AYH13" i="1"/>
  <c r="AYI13" i="1"/>
  <c r="AYJ13" i="1"/>
  <c r="AYK13" i="1"/>
  <c r="AYL13" i="1"/>
  <c r="AYM13" i="1"/>
  <c r="AYN13" i="1"/>
  <c r="AYO13" i="1"/>
  <c r="AYP13" i="1"/>
  <c r="AYQ13" i="1"/>
  <c r="AYR13" i="1"/>
  <c r="AYS13" i="1"/>
  <c r="AYT13" i="1"/>
  <c r="AYU13" i="1"/>
  <c r="AYV13" i="1"/>
  <c r="AYW13" i="1"/>
  <c r="AYX13" i="1"/>
  <c r="AYY13" i="1"/>
  <c r="AYZ13" i="1"/>
  <c r="AZA13" i="1"/>
  <c r="AZB13" i="1"/>
  <c r="AZC13" i="1"/>
  <c r="AZD13" i="1"/>
  <c r="AZE13" i="1"/>
  <c r="AZF13" i="1"/>
  <c r="AZG13" i="1"/>
  <c r="AZH13" i="1"/>
  <c r="AZI13" i="1"/>
  <c r="AZJ13" i="1"/>
  <c r="AZK13" i="1"/>
  <c r="AZL13" i="1"/>
  <c r="AZM13" i="1"/>
  <c r="AZN13" i="1"/>
  <c r="AZO13" i="1"/>
  <c r="AZP13" i="1"/>
  <c r="AZQ13" i="1"/>
  <c r="AZR13" i="1"/>
  <c r="AZS13" i="1"/>
  <c r="AZT13" i="1"/>
  <c r="AZU13" i="1"/>
  <c r="AZV13" i="1"/>
  <c r="AZW13" i="1"/>
  <c r="AZX13" i="1"/>
  <c r="AZY13" i="1"/>
  <c r="AZZ13" i="1"/>
  <c r="BAA13" i="1"/>
  <c r="BAB13" i="1"/>
  <c r="BAC13" i="1"/>
  <c r="BAD13" i="1"/>
  <c r="BAE13" i="1"/>
  <c r="BAF13" i="1"/>
  <c r="BAG13" i="1"/>
  <c r="BAH13" i="1"/>
  <c r="BAI13" i="1"/>
  <c r="BAJ13" i="1"/>
  <c r="BAK13" i="1"/>
  <c r="BAL13" i="1"/>
  <c r="BAM13" i="1"/>
  <c r="BAN13" i="1"/>
  <c r="BAO13" i="1"/>
  <c r="BAP13" i="1"/>
  <c r="BAQ13" i="1"/>
  <c r="BAR13" i="1"/>
  <c r="BAS13" i="1"/>
  <c r="BAT13" i="1"/>
  <c r="BAU13" i="1"/>
  <c r="BAV13" i="1"/>
  <c r="BAW13" i="1"/>
  <c r="BAX13" i="1"/>
  <c r="BAY13" i="1"/>
  <c r="BAZ13" i="1"/>
  <c r="BBA13" i="1"/>
  <c r="BBB13" i="1"/>
  <c r="BBC13" i="1"/>
  <c r="BBD13" i="1"/>
  <c r="BBE13" i="1"/>
  <c r="BBF13" i="1"/>
  <c r="BBG13" i="1"/>
  <c r="BBH13" i="1"/>
  <c r="BBI13" i="1"/>
  <c r="BBJ13" i="1"/>
  <c r="BBK13" i="1"/>
  <c r="BBL13" i="1"/>
  <c r="BBM13" i="1"/>
  <c r="BBN13" i="1"/>
  <c r="BBO13" i="1"/>
  <c r="BBP13" i="1"/>
  <c r="BBQ13" i="1"/>
  <c r="BBR13" i="1"/>
  <c r="BBS13" i="1"/>
  <c r="BBT13" i="1"/>
  <c r="BBU13" i="1"/>
  <c r="BBV13" i="1"/>
  <c r="BBW13" i="1"/>
  <c r="BBX13" i="1"/>
  <c r="BBY13" i="1"/>
  <c r="BBZ13" i="1"/>
  <c r="BCA13" i="1"/>
  <c r="BCB13" i="1"/>
  <c r="BCC13" i="1"/>
  <c r="BCD13" i="1"/>
  <c r="BCE13" i="1"/>
  <c r="BCF13" i="1"/>
  <c r="BCG13" i="1"/>
  <c r="BCH13" i="1"/>
  <c r="BCI13" i="1"/>
  <c r="BCJ13" i="1"/>
  <c r="BCK13" i="1"/>
  <c r="BCL13" i="1"/>
  <c r="BCM13" i="1"/>
  <c r="BCN13" i="1"/>
  <c r="BCO13" i="1"/>
  <c r="BCP13" i="1"/>
  <c r="BCQ13" i="1"/>
  <c r="BCR13" i="1"/>
  <c r="BCS13" i="1"/>
  <c r="BCT13" i="1"/>
  <c r="BCU13" i="1"/>
  <c r="BCV13" i="1"/>
  <c r="BCW13" i="1"/>
  <c r="BCX13" i="1"/>
  <c r="BCY13" i="1"/>
  <c r="BCZ13" i="1"/>
  <c r="BDA13" i="1"/>
  <c r="BDB13" i="1"/>
  <c r="BDC13" i="1"/>
  <c r="BDD13" i="1"/>
  <c r="BDE13" i="1"/>
  <c r="BDF13" i="1"/>
  <c r="BDG13" i="1"/>
  <c r="BDH13" i="1"/>
  <c r="BDI13" i="1"/>
  <c r="BDJ13" i="1"/>
  <c r="BDK13" i="1"/>
  <c r="BDL13" i="1"/>
  <c r="BDM13" i="1"/>
  <c r="BDN13" i="1"/>
  <c r="BDO13" i="1"/>
  <c r="BDP13" i="1"/>
  <c r="BDQ13" i="1"/>
  <c r="BDR13" i="1"/>
  <c r="BDS13" i="1"/>
  <c r="BDT13" i="1"/>
  <c r="BDU13" i="1"/>
  <c r="BDV13" i="1"/>
  <c r="BDW13" i="1"/>
  <c r="BDX13" i="1"/>
  <c r="BDY13" i="1"/>
  <c r="BDZ13" i="1"/>
  <c r="BEA13" i="1"/>
  <c r="BEB13" i="1"/>
  <c r="BEC13" i="1"/>
  <c r="BED13" i="1"/>
  <c r="BEE13" i="1"/>
  <c r="BEF13" i="1"/>
  <c r="BEG13" i="1"/>
  <c r="BEH13" i="1"/>
  <c r="BEI13" i="1"/>
  <c r="BEJ13" i="1"/>
  <c r="BEK13" i="1"/>
  <c r="BEL13" i="1"/>
  <c r="BEM13" i="1"/>
  <c r="BEN13" i="1"/>
  <c r="BEO13" i="1"/>
  <c r="BEP13" i="1"/>
  <c r="BEQ13" i="1"/>
  <c r="BER13" i="1"/>
  <c r="BES13" i="1"/>
  <c r="BET13" i="1"/>
  <c r="BEU13" i="1"/>
  <c r="BEV13" i="1"/>
  <c r="BEW13" i="1"/>
  <c r="BEX13" i="1"/>
  <c r="BEY13" i="1"/>
  <c r="BEZ13" i="1"/>
  <c r="BFA13" i="1"/>
  <c r="BFB13" i="1"/>
  <c r="BFC13" i="1"/>
  <c r="BFD13" i="1"/>
  <c r="BFE13" i="1"/>
  <c r="BFF13" i="1"/>
  <c r="BFG13" i="1"/>
  <c r="BFH13" i="1"/>
  <c r="BFI13" i="1"/>
  <c r="BFJ13" i="1"/>
  <c r="BFK13" i="1"/>
  <c r="BFL13" i="1"/>
  <c r="BFM13" i="1"/>
  <c r="BFN13" i="1"/>
  <c r="BFO13" i="1"/>
  <c r="BFP13" i="1"/>
  <c r="BFQ13" i="1"/>
  <c r="BFR13" i="1"/>
  <c r="BFS13" i="1"/>
  <c r="BFT13" i="1"/>
  <c r="BFU13" i="1"/>
  <c r="BFV13" i="1"/>
  <c r="BFW13" i="1"/>
  <c r="BFX13" i="1"/>
  <c r="BFY13" i="1"/>
  <c r="BFZ13" i="1"/>
  <c r="BGA13" i="1"/>
  <c r="BGB13" i="1"/>
  <c r="BGC13" i="1"/>
  <c r="BGD13" i="1"/>
  <c r="BGE13" i="1"/>
  <c r="BGF13" i="1"/>
  <c r="BGG13" i="1"/>
  <c r="BGH13" i="1"/>
  <c r="BGI13" i="1"/>
  <c r="BGJ13" i="1"/>
  <c r="BGK13" i="1"/>
  <c r="BGL13" i="1"/>
  <c r="BGM13" i="1"/>
  <c r="BGN13" i="1"/>
  <c r="BGO13" i="1"/>
  <c r="BGP13" i="1"/>
  <c r="BGQ13" i="1"/>
  <c r="BGR13" i="1"/>
  <c r="BGS13" i="1"/>
  <c r="BGT13" i="1"/>
  <c r="BGU13" i="1"/>
  <c r="BGV13" i="1"/>
  <c r="BGW13" i="1"/>
  <c r="BGX13" i="1"/>
  <c r="BGY13" i="1"/>
  <c r="BGZ13" i="1"/>
  <c r="BHA13" i="1"/>
  <c r="BHB13" i="1"/>
  <c r="BHC13" i="1"/>
  <c r="BHD13" i="1"/>
  <c r="BHE13" i="1"/>
  <c r="BHF13" i="1"/>
  <c r="BHG13" i="1"/>
  <c r="BHH13" i="1"/>
  <c r="BHI13" i="1"/>
  <c r="BHJ13" i="1"/>
  <c r="BHK13" i="1"/>
  <c r="BHL13" i="1"/>
  <c r="BHM13" i="1"/>
  <c r="BHN13" i="1"/>
  <c r="BHO13" i="1"/>
  <c r="BHP13" i="1"/>
  <c r="BHQ13" i="1"/>
  <c r="BHR13" i="1"/>
  <c r="BHS13" i="1"/>
  <c r="BHT13" i="1"/>
  <c r="BHU13" i="1"/>
  <c r="BHV13" i="1"/>
  <c r="BHW13" i="1"/>
  <c r="BHX13" i="1"/>
  <c r="BHY13" i="1"/>
  <c r="BHZ13" i="1"/>
  <c r="BIA13" i="1"/>
  <c r="BIB13" i="1"/>
  <c r="BIC13" i="1"/>
  <c r="BID13" i="1"/>
  <c r="BIE13" i="1"/>
  <c r="BIF13" i="1"/>
  <c r="BIG13" i="1"/>
  <c r="BIH13" i="1"/>
  <c r="BII13" i="1"/>
  <c r="BIJ13" i="1"/>
  <c r="BIK13" i="1"/>
  <c r="BIL13" i="1"/>
  <c r="BIM13" i="1"/>
  <c r="BIN13" i="1"/>
  <c r="BIO13" i="1"/>
  <c r="BIP13" i="1"/>
  <c r="BIQ13" i="1"/>
  <c r="BIR13" i="1"/>
  <c r="BIS13" i="1"/>
  <c r="BIT13" i="1"/>
  <c r="BIU13" i="1"/>
  <c r="BIV13" i="1"/>
  <c r="BIW13" i="1"/>
  <c r="BIX13" i="1"/>
  <c r="BIY13" i="1"/>
  <c r="BIZ13" i="1"/>
  <c r="BJA13" i="1"/>
  <c r="BJB13" i="1"/>
  <c r="BJC13" i="1"/>
  <c r="BJD13" i="1"/>
  <c r="BJE13" i="1"/>
  <c r="BJF13" i="1"/>
  <c r="BJG13" i="1"/>
  <c r="BJH13" i="1"/>
  <c r="BJI13" i="1"/>
  <c r="BJJ13" i="1"/>
  <c r="BJK13" i="1"/>
  <c r="BJL13" i="1"/>
  <c r="BJM13" i="1"/>
  <c r="BJN13" i="1"/>
  <c r="BJO13" i="1"/>
  <c r="BJP13" i="1"/>
  <c r="BJQ13" i="1"/>
  <c r="BJR13" i="1"/>
  <c r="BJS13" i="1"/>
  <c r="BJT13" i="1"/>
  <c r="BJU13" i="1"/>
  <c r="BJV13" i="1"/>
  <c r="BJW13" i="1"/>
  <c r="BJX13" i="1"/>
  <c r="BJY13" i="1"/>
  <c r="BJZ13" i="1"/>
  <c r="BKA13" i="1"/>
  <c r="BKB13" i="1"/>
  <c r="BKC13" i="1"/>
  <c r="BKD13" i="1"/>
  <c r="BKE13" i="1"/>
  <c r="BKF13" i="1"/>
  <c r="BKG13" i="1"/>
  <c r="BKH13" i="1"/>
  <c r="BKI13" i="1"/>
  <c r="BKJ13" i="1"/>
  <c r="BKK13" i="1"/>
  <c r="BKL13" i="1"/>
  <c r="BKM13" i="1"/>
  <c r="BKN13" i="1"/>
  <c r="BKO13" i="1"/>
  <c r="BKP13" i="1"/>
  <c r="BKQ13" i="1"/>
  <c r="BKR13" i="1"/>
  <c r="BKS13" i="1"/>
  <c r="BKT13" i="1"/>
  <c r="BKU13" i="1"/>
  <c r="BKV13" i="1"/>
  <c r="BKW13" i="1"/>
  <c r="BKX13" i="1"/>
  <c r="BKY13" i="1"/>
  <c r="BKZ13" i="1"/>
  <c r="BLA13" i="1"/>
  <c r="BLB13" i="1"/>
  <c r="BLC13" i="1"/>
  <c r="BLD13" i="1"/>
  <c r="BLE13" i="1"/>
  <c r="BLF13" i="1"/>
  <c r="BLG13" i="1"/>
  <c r="BLH13" i="1"/>
  <c r="BLI13" i="1"/>
  <c r="BLJ13" i="1"/>
  <c r="BLK13" i="1"/>
  <c r="BLL13" i="1"/>
  <c r="BLM13" i="1"/>
  <c r="BLN13" i="1"/>
  <c r="BLO13" i="1"/>
  <c r="BLP13" i="1"/>
  <c r="BLQ13" i="1"/>
  <c r="BLR13" i="1"/>
  <c r="BLS13" i="1"/>
  <c r="BLT13" i="1"/>
  <c r="BLU13" i="1"/>
  <c r="BLV13" i="1"/>
  <c r="BLW13" i="1"/>
  <c r="BLX13" i="1"/>
  <c r="BLY13" i="1"/>
  <c r="BLZ13" i="1"/>
  <c r="BMA13" i="1"/>
  <c r="BMB13" i="1"/>
  <c r="BMC13" i="1"/>
  <c r="BMD13" i="1"/>
  <c r="BME13" i="1"/>
  <c r="BMF13" i="1"/>
  <c r="BMG13" i="1"/>
  <c r="BMH13" i="1"/>
  <c r="BMI13" i="1"/>
  <c r="BMJ13" i="1"/>
  <c r="BMK13" i="1"/>
  <c r="BML13" i="1"/>
  <c r="BMM13" i="1"/>
  <c r="BMN13" i="1"/>
  <c r="BMO13" i="1"/>
  <c r="BMP13" i="1"/>
  <c r="BMQ13" i="1"/>
  <c r="BMR13" i="1"/>
  <c r="BMS13" i="1"/>
  <c r="BMT13" i="1"/>
  <c r="BMU13" i="1"/>
  <c r="BMV13" i="1"/>
  <c r="BMW13" i="1"/>
  <c r="BMX13" i="1"/>
  <c r="BMY13" i="1"/>
  <c r="BMZ13" i="1"/>
  <c r="BNA13" i="1"/>
  <c r="BNB13" i="1"/>
  <c r="BNC13" i="1"/>
  <c r="BND13" i="1"/>
  <c r="BNE13" i="1"/>
  <c r="BNF13" i="1"/>
  <c r="BNG13" i="1"/>
  <c r="BNH13" i="1"/>
  <c r="BNI13" i="1"/>
  <c r="BNJ13" i="1"/>
  <c r="BNK13" i="1"/>
  <c r="BNL13" i="1"/>
  <c r="BNM13" i="1"/>
  <c r="BNN13" i="1"/>
  <c r="BNO13" i="1"/>
  <c r="BNP13" i="1"/>
  <c r="BNQ13" i="1"/>
  <c r="BNR13" i="1"/>
  <c r="BNS13" i="1"/>
  <c r="BNT13" i="1"/>
  <c r="BNU13" i="1"/>
  <c r="BNV13" i="1"/>
  <c r="BNW13" i="1"/>
  <c r="BNX13" i="1"/>
  <c r="BNY13" i="1"/>
  <c r="BNZ13" i="1"/>
  <c r="BOA13" i="1"/>
  <c r="BOB13" i="1"/>
  <c r="BOC13" i="1"/>
  <c r="BOD13" i="1"/>
  <c r="BOE13" i="1"/>
  <c r="BOF13" i="1"/>
  <c r="BOG13" i="1"/>
  <c r="BOH13" i="1"/>
  <c r="BOI13" i="1"/>
  <c r="BOJ13" i="1"/>
  <c r="BOK13" i="1"/>
  <c r="BOL13" i="1"/>
  <c r="BOM13" i="1"/>
  <c r="BON13" i="1"/>
  <c r="BOO13" i="1"/>
  <c r="BOP13" i="1"/>
  <c r="BOQ13" i="1"/>
  <c r="BOR13" i="1"/>
  <c r="BOS13" i="1"/>
  <c r="BOT13" i="1"/>
  <c r="BOU13" i="1"/>
  <c r="BOV13" i="1"/>
  <c r="BOW13" i="1"/>
  <c r="BOX13" i="1"/>
  <c r="BOY13" i="1"/>
  <c r="BOZ13" i="1"/>
  <c r="BPA13" i="1"/>
  <c r="BPB13" i="1"/>
  <c r="BPC13" i="1"/>
  <c r="BPD13" i="1"/>
  <c r="BPE13" i="1"/>
  <c r="BPF13" i="1"/>
  <c r="BPG13" i="1"/>
  <c r="BPH13" i="1"/>
  <c r="BPI13" i="1"/>
  <c r="BPJ13" i="1"/>
  <c r="BPK13" i="1"/>
  <c r="BPL13" i="1"/>
  <c r="BPM13" i="1"/>
  <c r="BPN13" i="1"/>
  <c r="BPO13" i="1"/>
  <c r="BPP13" i="1"/>
  <c r="BPQ13" i="1"/>
  <c r="BPR13" i="1"/>
  <c r="BPS13" i="1"/>
  <c r="BPT13" i="1"/>
  <c r="BPU13" i="1"/>
  <c r="BPV13" i="1"/>
  <c r="BPW13" i="1"/>
  <c r="BPX13" i="1"/>
  <c r="BPY13" i="1"/>
  <c r="BPZ13" i="1"/>
  <c r="BQA13" i="1"/>
  <c r="BQB13" i="1"/>
  <c r="BQC13" i="1"/>
  <c r="BQD13" i="1"/>
  <c r="BQE13" i="1"/>
  <c r="BQF13" i="1"/>
  <c r="BQG13" i="1"/>
  <c r="BQH13" i="1"/>
  <c r="BQI13" i="1"/>
  <c r="BQJ13" i="1"/>
  <c r="BQK13" i="1"/>
  <c r="BQL13" i="1"/>
  <c r="BQM13" i="1"/>
  <c r="BQN13" i="1"/>
  <c r="BQO13" i="1"/>
  <c r="BQP13" i="1"/>
  <c r="BQQ13" i="1"/>
  <c r="BQR13" i="1"/>
  <c r="BQS13" i="1"/>
  <c r="BQT13" i="1"/>
  <c r="BQU13" i="1"/>
  <c r="BQV13" i="1"/>
  <c r="BQW13" i="1"/>
  <c r="BQX13" i="1"/>
  <c r="BQY13" i="1"/>
  <c r="BQZ13" i="1"/>
  <c r="BRA13" i="1"/>
  <c r="BRB13" i="1"/>
  <c r="BRC13" i="1"/>
  <c r="BRD13" i="1"/>
  <c r="BRE13" i="1"/>
  <c r="BRF13" i="1"/>
  <c r="BRG13" i="1"/>
  <c r="BRH13" i="1"/>
  <c r="BRI13" i="1"/>
  <c r="BRJ13" i="1"/>
  <c r="BRK13" i="1"/>
  <c r="BRL13" i="1"/>
  <c r="BRM13" i="1"/>
  <c r="BRN13" i="1"/>
  <c r="BRO13" i="1"/>
  <c r="BRP13" i="1"/>
  <c r="BRQ13" i="1"/>
  <c r="BRR13" i="1"/>
  <c r="BRS13" i="1"/>
  <c r="BRT13" i="1"/>
  <c r="BRU13" i="1"/>
  <c r="BRV13" i="1"/>
  <c r="BRW13" i="1"/>
  <c r="BRX13" i="1"/>
  <c r="BRY13" i="1"/>
  <c r="BRZ13" i="1"/>
  <c r="BSA13" i="1"/>
  <c r="BSB13" i="1"/>
  <c r="BSC13" i="1"/>
  <c r="BSD13" i="1"/>
  <c r="BSE13" i="1"/>
  <c r="BSF13" i="1"/>
  <c r="BSG13" i="1"/>
  <c r="BSH13" i="1"/>
  <c r="BSI13" i="1"/>
  <c r="BSJ13" i="1"/>
  <c r="BSK13" i="1"/>
  <c r="BSL13" i="1"/>
  <c r="BSM13" i="1"/>
  <c r="BSN13" i="1"/>
  <c r="BSO13" i="1"/>
  <c r="BSP13" i="1"/>
  <c r="BSQ13" i="1"/>
  <c r="BSR13" i="1"/>
  <c r="BSS13" i="1"/>
  <c r="BST13" i="1"/>
  <c r="BSU13" i="1"/>
  <c r="BSV13" i="1"/>
  <c r="BSW13" i="1"/>
  <c r="BSX13" i="1"/>
  <c r="BSY13" i="1"/>
  <c r="BSZ13" i="1"/>
  <c r="BTA13" i="1"/>
  <c r="BTB13" i="1"/>
  <c r="BTC13" i="1"/>
  <c r="BTD13" i="1"/>
  <c r="BTE13" i="1"/>
  <c r="BTF13" i="1"/>
  <c r="BTG13" i="1"/>
  <c r="BTH13" i="1"/>
  <c r="BTI13" i="1"/>
  <c r="BTJ13" i="1"/>
  <c r="BTK13" i="1"/>
  <c r="BTL13" i="1"/>
  <c r="BTM13" i="1"/>
  <c r="BTN13" i="1"/>
  <c r="BTO13" i="1"/>
  <c r="BTP13" i="1"/>
  <c r="BTQ13" i="1"/>
  <c r="BTR13" i="1"/>
  <c r="BTS13" i="1"/>
  <c r="BTT13" i="1"/>
  <c r="BTU13" i="1"/>
  <c r="BTV13" i="1"/>
  <c r="BTW13" i="1"/>
  <c r="BTX13" i="1"/>
  <c r="BTY13" i="1"/>
  <c r="BTZ13" i="1"/>
  <c r="BUA13" i="1"/>
  <c r="BUB13" i="1"/>
  <c r="BUC13" i="1"/>
  <c r="BUD13" i="1"/>
  <c r="BUE13" i="1"/>
  <c r="BUF13" i="1"/>
  <c r="BUG13" i="1"/>
  <c r="BUH13" i="1"/>
  <c r="BUI13" i="1"/>
  <c r="BUJ13" i="1"/>
  <c r="BUK13" i="1"/>
  <c r="BUL13" i="1"/>
  <c r="BUM13" i="1"/>
  <c r="BUN13" i="1"/>
  <c r="BUO13" i="1"/>
  <c r="BUP13" i="1"/>
  <c r="BUQ13" i="1"/>
  <c r="BUR13" i="1"/>
  <c r="BUS13" i="1"/>
  <c r="BUT13" i="1"/>
  <c r="BUU13" i="1"/>
  <c r="BUV13" i="1"/>
  <c r="BUW13" i="1"/>
  <c r="BUX13" i="1"/>
  <c r="BUY13" i="1"/>
  <c r="BUZ13" i="1"/>
  <c r="BVA13" i="1"/>
  <c r="BVB13" i="1"/>
  <c r="BVC13" i="1"/>
  <c r="BVD13" i="1"/>
  <c r="BVE13" i="1"/>
  <c r="BVF13" i="1"/>
  <c r="BVG13" i="1"/>
  <c r="BVH13" i="1"/>
  <c r="BVI13" i="1"/>
  <c r="BVJ13" i="1"/>
  <c r="BVK13" i="1"/>
  <c r="BVL13" i="1"/>
  <c r="BVM13" i="1"/>
  <c r="BVN13" i="1"/>
  <c r="BVO13" i="1"/>
  <c r="BVP13" i="1"/>
  <c r="BVQ13" i="1"/>
  <c r="BVR13" i="1"/>
  <c r="BVS13" i="1"/>
  <c r="BVT13" i="1"/>
  <c r="BVU13" i="1"/>
  <c r="BVV13" i="1"/>
  <c r="BVW13" i="1"/>
  <c r="BVX13" i="1"/>
  <c r="BVY13" i="1"/>
  <c r="BVZ13" i="1"/>
  <c r="BWA13" i="1"/>
  <c r="BWB13" i="1"/>
  <c r="BWC13" i="1"/>
  <c r="BWD13" i="1"/>
  <c r="BWE13" i="1"/>
  <c r="BWF13" i="1"/>
  <c r="BWG13" i="1"/>
  <c r="BWH13" i="1"/>
  <c r="BWI13" i="1"/>
  <c r="BWJ13" i="1"/>
  <c r="BWK13" i="1"/>
  <c r="BWL13" i="1"/>
  <c r="BWM13" i="1"/>
  <c r="BWN13" i="1"/>
  <c r="BWO13" i="1"/>
  <c r="BWP13" i="1"/>
  <c r="BWQ13" i="1"/>
  <c r="BWR13" i="1"/>
  <c r="BWS13" i="1"/>
  <c r="BWT13" i="1"/>
  <c r="BWU13" i="1"/>
  <c r="BWV13" i="1"/>
  <c r="BWW13" i="1"/>
  <c r="BWX13" i="1"/>
  <c r="BWY13" i="1"/>
  <c r="BWZ13" i="1"/>
  <c r="BXA13" i="1"/>
  <c r="BXB13" i="1"/>
  <c r="BXC13" i="1"/>
  <c r="BXD13" i="1"/>
  <c r="BXE13" i="1"/>
  <c r="BXF13" i="1"/>
  <c r="BXG13" i="1"/>
  <c r="BXH13" i="1"/>
  <c r="BXI13" i="1"/>
  <c r="BXJ13" i="1"/>
  <c r="BXK13" i="1"/>
  <c r="BXL13" i="1"/>
  <c r="BXM13" i="1"/>
  <c r="BXN13" i="1"/>
  <c r="BXO13" i="1"/>
  <c r="BXP13" i="1"/>
  <c r="BXQ13" i="1"/>
  <c r="BXR13" i="1"/>
  <c r="BXS13" i="1"/>
  <c r="BXT13" i="1"/>
  <c r="BXU13" i="1"/>
  <c r="BXV13" i="1"/>
  <c r="BXW13" i="1"/>
  <c r="BXX13" i="1"/>
  <c r="BXY13" i="1"/>
  <c r="BXZ13" i="1"/>
  <c r="BYA13" i="1"/>
  <c r="BYB13" i="1"/>
  <c r="BYC13" i="1"/>
  <c r="BYD13" i="1"/>
  <c r="BYE13" i="1"/>
  <c r="BYF13" i="1"/>
  <c r="BYG13" i="1"/>
  <c r="BYH13" i="1"/>
  <c r="BYI13" i="1"/>
  <c r="BYJ13" i="1"/>
  <c r="BYK13" i="1"/>
  <c r="BYL13" i="1"/>
  <c r="BYM13" i="1"/>
  <c r="BYN13" i="1"/>
  <c r="BYO13" i="1"/>
  <c r="BYP13" i="1"/>
  <c r="BYQ13" i="1"/>
  <c r="BYR13" i="1"/>
  <c r="BYS13" i="1"/>
  <c r="BYT13" i="1"/>
  <c r="BYU13" i="1"/>
  <c r="BYV13" i="1"/>
  <c r="BYW13" i="1"/>
  <c r="BYX13" i="1"/>
  <c r="BYY13" i="1"/>
  <c r="BYZ13" i="1"/>
  <c r="BZA13" i="1"/>
  <c r="BZB13" i="1"/>
  <c r="BZC13" i="1"/>
  <c r="BZD13" i="1"/>
  <c r="BZE13" i="1"/>
  <c r="BZF13" i="1"/>
  <c r="BZG13" i="1"/>
  <c r="BZH13" i="1"/>
  <c r="BZI13" i="1"/>
  <c r="BZJ13" i="1"/>
  <c r="BZK13" i="1"/>
  <c r="BZL13" i="1"/>
  <c r="BZM13" i="1"/>
  <c r="BZN13" i="1"/>
  <c r="BZO13" i="1"/>
  <c r="BZP13" i="1"/>
  <c r="BZQ13" i="1"/>
  <c r="BZR13" i="1"/>
  <c r="BZS13" i="1"/>
  <c r="BZT13" i="1"/>
  <c r="BZU13" i="1"/>
  <c r="BZV13" i="1"/>
  <c r="BZW13" i="1"/>
  <c r="BZX13" i="1"/>
  <c r="BZY13" i="1"/>
  <c r="BZZ13" i="1"/>
  <c r="CAA13" i="1"/>
  <c r="CAB13" i="1"/>
  <c r="CAC13" i="1"/>
  <c r="CAD13" i="1"/>
  <c r="CAE13" i="1"/>
  <c r="CAF13" i="1"/>
  <c r="CAG13" i="1"/>
  <c r="CAH13" i="1"/>
  <c r="CAI13" i="1"/>
  <c r="CAJ13" i="1"/>
  <c r="CAK13" i="1"/>
  <c r="CAL13" i="1"/>
  <c r="CAM13" i="1"/>
  <c r="CAN13" i="1"/>
  <c r="CAO13" i="1"/>
  <c r="CAP13" i="1"/>
  <c r="CAQ13" i="1"/>
  <c r="CAR13" i="1"/>
  <c r="CAS13" i="1"/>
  <c r="CAT13" i="1"/>
  <c r="CAU13" i="1"/>
  <c r="CAV13" i="1"/>
  <c r="CAW13" i="1"/>
  <c r="CAX13" i="1"/>
  <c r="CAY13" i="1"/>
  <c r="CAZ13" i="1"/>
  <c r="CBA13" i="1"/>
  <c r="CBB13" i="1"/>
  <c r="CBC13" i="1"/>
  <c r="CBD13" i="1"/>
  <c r="CBE13" i="1"/>
  <c r="CBF13" i="1"/>
  <c r="CBG13" i="1"/>
  <c r="CBH13" i="1"/>
  <c r="CBI13" i="1"/>
  <c r="CBJ13" i="1"/>
  <c r="CBK13" i="1"/>
  <c r="CBL13" i="1"/>
  <c r="CBM13" i="1"/>
  <c r="CBN13" i="1"/>
  <c r="CBO13" i="1"/>
  <c r="CBP13" i="1"/>
  <c r="CBQ13" i="1"/>
  <c r="CBR13" i="1"/>
  <c r="CBS13" i="1"/>
  <c r="CBT13" i="1"/>
  <c r="CBU13" i="1"/>
  <c r="CBV13" i="1"/>
  <c r="CBW13" i="1"/>
  <c r="CBX13" i="1"/>
  <c r="CBY13" i="1"/>
  <c r="CBZ13" i="1"/>
  <c r="CCA13" i="1"/>
  <c r="CCB13" i="1"/>
  <c r="CCC13" i="1"/>
  <c r="CCD13" i="1"/>
  <c r="CCE13" i="1"/>
  <c r="CCF13" i="1"/>
  <c r="CCG13" i="1"/>
  <c r="CCH13" i="1"/>
  <c r="CCI13" i="1"/>
  <c r="CCJ13" i="1"/>
  <c r="CCK13" i="1"/>
  <c r="CCL13" i="1"/>
  <c r="CCM13" i="1"/>
  <c r="CCN13" i="1"/>
  <c r="CCO13" i="1"/>
  <c r="CCP13" i="1"/>
  <c r="CCQ13" i="1"/>
  <c r="CCR13" i="1"/>
  <c r="CCS13" i="1"/>
  <c r="CCT13" i="1"/>
  <c r="CCU13" i="1"/>
  <c r="CCV13" i="1"/>
  <c r="CCW13" i="1"/>
  <c r="CCX13" i="1"/>
  <c r="CCY13" i="1"/>
  <c r="CCZ13" i="1"/>
  <c r="CDA13" i="1"/>
  <c r="CDB13" i="1"/>
  <c r="CDC13" i="1"/>
  <c r="CDD13" i="1"/>
  <c r="CDE13" i="1"/>
  <c r="CDF13" i="1"/>
  <c r="CDG13" i="1"/>
  <c r="CDH13" i="1"/>
  <c r="CDI13" i="1"/>
  <c r="CDJ13" i="1"/>
  <c r="CDK13" i="1"/>
  <c r="CDL13" i="1"/>
  <c r="CDM13" i="1"/>
  <c r="CDN13" i="1"/>
  <c r="CDO13" i="1"/>
  <c r="CDP13" i="1"/>
  <c r="CDQ13" i="1"/>
  <c r="CDR13" i="1"/>
  <c r="CDS13" i="1"/>
  <c r="CDT13" i="1"/>
  <c r="CDU13" i="1"/>
  <c r="CDV13" i="1"/>
  <c r="CDW13" i="1"/>
  <c r="CDX13" i="1"/>
  <c r="CDY13" i="1"/>
  <c r="CDZ13" i="1"/>
  <c r="CEA13" i="1"/>
  <c r="CEB13" i="1"/>
  <c r="CEC13" i="1"/>
  <c r="CED13" i="1"/>
  <c r="CEE13" i="1"/>
  <c r="CEF13" i="1"/>
  <c r="CEG13" i="1"/>
  <c r="CEH13" i="1"/>
  <c r="CEI13" i="1"/>
  <c r="CEJ13" i="1"/>
  <c r="CEK13" i="1"/>
  <c r="CEL13" i="1"/>
  <c r="CEM13" i="1"/>
  <c r="CEN13" i="1"/>
  <c r="CEO13" i="1"/>
  <c r="CEP13" i="1"/>
  <c r="CEQ13" i="1"/>
  <c r="CER13" i="1"/>
  <c r="CES13" i="1"/>
  <c r="CET13" i="1"/>
  <c r="CEU13" i="1"/>
  <c r="CEV13" i="1"/>
  <c r="CEW13" i="1"/>
  <c r="CEX13" i="1"/>
  <c r="CEY13" i="1"/>
  <c r="CEZ13" i="1"/>
  <c r="CFA13" i="1"/>
  <c r="CFB13" i="1"/>
  <c r="CFC13" i="1"/>
  <c r="CFD13" i="1"/>
  <c r="CFE13" i="1"/>
  <c r="CFF13" i="1"/>
  <c r="CFG13" i="1"/>
  <c r="CFH13" i="1"/>
  <c r="CFI13" i="1"/>
  <c r="CFJ13" i="1"/>
  <c r="CFK13" i="1"/>
  <c r="CFL13" i="1"/>
  <c r="CFM13" i="1"/>
  <c r="CFN13" i="1"/>
  <c r="CFO13" i="1"/>
  <c r="CFP13" i="1"/>
  <c r="CFQ13" i="1"/>
  <c r="CFR13" i="1"/>
  <c r="CFS13" i="1"/>
  <c r="CFT13" i="1"/>
  <c r="CFU13" i="1"/>
  <c r="CFV13" i="1"/>
  <c r="CFW13" i="1"/>
  <c r="CFX13" i="1"/>
  <c r="CFY13" i="1"/>
  <c r="CFZ13" i="1"/>
  <c r="CGA13" i="1"/>
  <c r="CGB13" i="1"/>
  <c r="CGC13" i="1"/>
  <c r="CGD13" i="1"/>
  <c r="CGE13" i="1"/>
  <c r="CGF13" i="1"/>
  <c r="CGG13" i="1"/>
  <c r="CGH13" i="1"/>
  <c r="CGI13" i="1"/>
  <c r="CGJ13" i="1"/>
  <c r="CGK13" i="1"/>
  <c r="CGL13" i="1"/>
  <c r="CGM13" i="1"/>
  <c r="CGN13" i="1"/>
  <c r="CGO13" i="1"/>
  <c r="CGP13" i="1"/>
  <c r="CGQ13" i="1"/>
  <c r="CGR13" i="1"/>
  <c r="CGS13" i="1"/>
  <c r="CGT13" i="1"/>
  <c r="CGU13" i="1"/>
  <c r="CGV13" i="1"/>
  <c r="CGW13" i="1"/>
  <c r="CGX13" i="1"/>
  <c r="CGY13" i="1"/>
  <c r="CGZ13" i="1"/>
  <c r="CHA13" i="1"/>
  <c r="CHB13" i="1"/>
  <c r="CHC13" i="1"/>
  <c r="CHD13" i="1"/>
  <c r="CHE13" i="1"/>
  <c r="CHF13" i="1"/>
  <c r="CHG13" i="1"/>
  <c r="CHH13" i="1"/>
  <c r="CHI13" i="1"/>
  <c r="CHJ13" i="1"/>
  <c r="CHK13" i="1"/>
  <c r="CHL13" i="1"/>
  <c r="CHM13" i="1"/>
  <c r="CHN13" i="1"/>
  <c r="CHO13" i="1"/>
  <c r="CHP13" i="1"/>
  <c r="CHQ13" i="1"/>
  <c r="CHR13" i="1"/>
  <c r="CHS13" i="1"/>
  <c r="CHT13" i="1"/>
  <c r="CHU13" i="1"/>
  <c r="CHV13" i="1"/>
  <c r="CHW13" i="1"/>
  <c r="CHX13" i="1"/>
  <c r="CHY13" i="1"/>
  <c r="CHZ13" i="1"/>
  <c r="CIA13" i="1"/>
  <c r="CIB13" i="1"/>
  <c r="CIC13" i="1"/>
  <c r="CID13" i="1"/>
  <c r="CIE13" i="1"/>
  <c r="CIF13" i="1"/>
  <c r="CIG13" i="1"/>
  <c r="CIH13" i="1"/>
  <c r="CII13" i="1"/>
  <c r="CIJ13" i="1"/>
  <c r="CIK13" i="1"/>
  <c r="CIL13" i="1"/>
  <c r="CIM13" i="1"/>
  <c r="CIN13" i="1"/>
  <c r="CIO13" i="1"/>
  <c r="CIP13" i="1"/>
  <c r="CIQ13" i="1"/>
  <c r="CIR13" i="1"/>
  <c r="CIS13" i="1"/>
  <c r="CIT13" i="1"/>
  <c r="CIU13" i="1"/>
  <c r="CIV13" i="1"/>
  <c r="CIW13" i="1"/>
  <c r="CIX13" i="1"/>
  <c r="CIY13" i="1"/>
  <c r="CIZ13" i="1"/>
  <c r="CJA13" i="1"/>
  <c r="CJB13" i="1"/>
  <c r="CJC13" i="1"/>
  <c r="CJD13" i="1"/>
  <c r="CJE13" i="1"/>
  <c r="CJF13" i="1"/>
  <c r="CJG13" i="1"/>
  <c r="CJH13" i="1"/>
  <c r="CJI13" i="1"/>
  <c r="CJJ13" i="1"/>
  <c r="CJK13" i="1"/>
  <c r="CJL13" i="1"/>
  <c r="CJM13" i="1"/>
  <c r="CJN13" i="1"/>
  <c r="CJO13" i="1"/>
  <c r="CJP13" i="1"/>
  <c r="CJQ13" i="1"/>
  <c r="CJR13" i="1"/>
  <c r="CJS13" i="1"/>
  <c r="CJT13" i="1"/>
  <c r="CJU13" i="1"/>
  <c r="CJV13" i="1"/>
  <c r="CJW13" i="1"/>
  <c r="CJX13" i="1"/>
  <c r="CJY13" i="1"/>
  <c r="CJZ13" i="1"/>
  <c r="CKA13" i="1"/>
  <c r="CKB13" i="1"/>
  <c r="CKC13" i="1"/>
  <c r="CKD13" i="1"/>
  <c r="CKE13" i="1"/>
  <c r="CKF13" i="1"/>
  <c r="CKG13" i="1"/>
  <c r="CKH13" i="1"/>
  <c r="CKI13" i="1"/>
  <c r="CKJ13" i="1"/>
  <c r="CKK13" i="1"/>
  <c r="CKL13" i="1"/>
  <c r="CKM13" i="1"/>
  <c r="CKN13" i="1"/>
  <c r="CKO13" i="1"/>
  <c r="CKP13" i="1"/>
  <c r="CKQ13" i="1"/>
  <c r="CKR13" i="1"/>
  <c r="CKS13" i="1"/>
  <c r="CKT13" i="1"/>
  <c r="CKU13" i="1"/>
  <c r="CKV13" i="1"/>
  <c r="CKW13" i="1"/>
  <c r="CKX13" i="1"/>
  <c r="CKY13" i="1"/>
  <c r="CKZ13" i="1"/>
  <c r="CLA13" i="1"/>
  <c r="CLB13" i="1"/>
  <c r="CLC13" i="1"/>
  <c r="CLD13" i="1"/>
  <c r="CLE13" i="1"/>
  <c r="CLF13" i="1"/>
  <c r="CLG13" i="1"/>
  <c r="CLH13" i="1"/>
  <c r="CLI13" i="1"/>
  <c r="CLJ13" i="1"/>
  <c r="CLK13" i="1"/>
  <c r="CLL13" i="1"/>
  <c r="CLM13" i="1"/>
  <c r="CLN13" i="1"/>
  <c r="CLO13" i="1"/>
  <c r="CLP13" i="1"/>
  <c r="CLQ13" i="1"/>
  <c r="CLR13" i="1"/>
  <c r="CLS13" i="1"/>
  <c r="CLT13" i="1"/>
  <c r="CLU13" i="1"/>
  <c r="CLV13" i="1"/>
  <c r="CLW13" i="1"/>
  <c r="CLX13" i="1"/>
  <c r="CLY13" i="1"/>
  <c r="CLZ13" i="1"/>
  <c r="CMA13" i="1"/>
  <c r="CMB13" i="1"/>
  <c r="CMC13" i="1"/>
  <c r="CMD13" i="1"/>
  <c r="CME13" i="1"/>
  <c r="CMF13" i="1"/>
  <c r="CMG13" i="1"/>
  <c r="CMH13" i="1"/>
  <c r="CMI13" i="1"/>
  <c r="CMJ13" i="1"/>
  <c r="CMK13" i="1"/>
  <c r="CML13" i="1"/>
  <c r="CMM13" i="1"/>
  <c r="CMN13" i="1"/>
  <c r="CMO13" i="1"/>
  <c r="CMP13" i="1"/>
  <c r="CMQ13" i="1"/>
  <c r="CMR13" i="1"/>
  <c r="CMS13" i="1"/>
  <c r="CMT13" i="1"/>
  <c r="CMU13" i="1"/>
  <c r="CMV13" i="1"/>
  <c r="CMW13" i="1"/>
  <c r="CMX13" i="1"/>
  <c r="CMY13" i="1"/>
  <c r="CMZ13" i="1"/>
  <c r="CNA13" i="1"/>
  <c r="CNB13" i="1"/>
  <c r="CNC13" i="1"/>
  <c r="CND13" i="1"/>
  <c r="CNE13" i="1"/>
  <c r="CNF13" i="1"/>
  <c r="CNG13" i="1"/>
  <c r="CNH13" i="1"/>
  <c r="CNI13" i="1"/>
  <c r="CNJ13" i="1"/>
  <c r="CNK13" i="1"/>
  <c r="CNL13" i="1"/>
  <c r="CNM13" i="1"/>
  <c r="CNN13" i="1"/>
  <c r="CNO13" i="1"/>
  <c r="CNP13" i="1"/>
  <c r="CNQ13" i="1"/>
  <c r="CNR13" i="1"/>
  <c r="CNS13" i="1"/>
  <c r="CNT13" i="1"/>
  <c r="CNU13" i="1"/>
  <c r="CNV13" i="1"/>
  <c r="CNW13" i="1"/>
  <c r="CNX13" i="1"/>
  <c r="CNY13" i="1"/>
  <c r="CNZ13" i="1"/>
  <c r="COA13" i="1"/>
  <c r="COB13" i="1"/>
  <c r="COC13" i="1"/>
  <c r="COD13" i="1"/>
  <c r="COE13" i="1"/>
  <c r="COF13" i="1"/>
  <c r="COG13" i="1"/>
  <c r="COH13" i="1"/>
  <c r="COI13" i="1"/>
  <c r="COJ13" i="1"/>
  <c r="COK13" i="1"/>
  <c r="COL13" i="1"/>
  <c r="COM13" i="1"/>
  <c r="CON13" i="1"/>
  <c r="COO13" i="1"/>
  <c r="COP13" i="1"/>
  <c r="COQ13" i="1"/>
  <c r="COR13" i="1"/>
  <c r="COS13" i="1"/>
  <c r="COT13" i="1"/>
  <c r="COU13" i="1"/>
  <c r="COV13" i="1"/>
  <c r="COW13" i="1"/>
  <c r="COX13" i="1"/>
  <c r="COY13" i="1"/>
  <c r="COZ13" i="1"/>
  <c r="CPA13" i="1"/>
  <c r="CPB13" i="1"/>
  <c r="CPC13" i="1"/>
  <c r="CPD13" i="1"/>
  <c r="CPE13" i="1"/>
  <c r="CPF13" i="1"/>
  <c r="CPG13" i="1"/>
  <c r="CPH13" i="1"/>
  <c r="CPI13" i="1"/>
  <c r="CPJ13" i="1"/>
  <c r="CPK13" i="1"/>
  <c r="CPL13" i="1"/>
  <c r="CPM13" i="1"/>
  <c r="CPN13" i="1"/>
  <c r="CPO13" i="1"/>
  <c r="CPP13" i="1"/>
  <c r="CPQ13" i="1"/>
  <c r="CPR13" i="1"/>
  <c r="CPS13" i="1"/>
  <c r="CPT13" i="1"/>
  <c r="CPU13" i="1"/>
  <c r="CPV13" i="1"/>
  <c r="CPW13" i="1"/>
  <c r="CPX13" i="1"/>
  <c r="CPY13" i="1"/>
  <c r="CPZ13" i="1"/>
  <c r="CQA13" i="1"/>
  <c r="CQB13" i="1"/>
  <c r="CQC13" i="1"/>
  <c r="CQD13" i="1"/>
  <c r="CQE13" i="1"/>
  <c r="CQF13" i="1"/>
  <c r="CQG13" i="1"/>
  <c r="CQH13" i="1"/>
  <c r="CQI13" i="1"/>
  <c r="CQJ13" i="1"/>
  <c r="CQK13" i="1"/>
  <c r="CQL13" i="1"/>
  <c r="CQM13" i="1"/>
  <c r="CQN13" i="1"/>
  <c r="CQO13" i="1"/>
  <c r="CQP13" i="1"/>
  <c r="CQQ13" i="1"/>
  <c r="CQR13" i="1"/>
  <c r="CQS13" i="1"/>
  <c r="CQT13" i="1"/>
  <c r="CQU13" i="1"/>
  <c r="CQV13" i="1"/>
  <c r="CQW13" i="1"/>
  <c r="CQX13" i="1"/>
  <c r="CQY13" i="1"/>
  <c r="CQZ13" i="1"/>
  <c r="CRA13" i="1"/>
  <c r="CRB13" i="1"/>
  <c r="CRC13" i="1"/>
  <c r="CRD13" i="1"/>
  <c r="CRE13" i="1"/>
  <c r="CRF13" i="1"/>
  <c r="CRG13" i="1"/>
  <c r="CRH13" i="1"/>
  <c r="CRI13" i="1"/>
  <c r="CRJ13" i="1"/>
  <c r="CRK13" i="1"/>
  <c r="CRL13" i="1"/>
  <c r="CRM13" i="1"/>
  <c r="CRN13" i="1"/>
  <c r="CRO13" i="1"/>
  <c r="CRP13" i="1"/>
  <c r="CRQ13" i="1"/>
  <c r="CRR13" i="1"/>
  <c r="CRS13" i="1"/>
  <c r="CRT13" i="1"/>
  <c r="CRU13" i="1"/>
  <c r="CRV13" i="1"/>
  <c r="CRW13" i="1"/>
  <c r="CRX13" i="1"/>
  <c r="CRY13" i="1"/>
  <c r="CRZ13" i="1"/>
  <c r="CSA13" i="1"/>
  <c r="CSB13" i="1"/>
  <c r="CSC13" i="1"/>
  <c r="CSD13" i="1"/>
  <c r="CSE13" i="1"/>
  <c r="CSF13" i="1"/>
  <c r="CSG13" i="1"/>
  <c r="CSH13" i="1"/>
  <c r="CSI13" i="1"/>
  <c r="CSJ13" i="1"/>
  <c r="CSK13" i="1"/>
  <c r="CSL13" i="1"/>
  <c r="CSM13" i="1"/>
  <c r="CSN13" i="1"/>
  <c r="CSO13" i="1"/>
  <c r="CSP13" i="1"/>
  <c r="CSQ13" i="1"/>
  <c r="CSR13" i="1"/>
  <c r="CSS13" i="1"/>
  <c r="CST13" i="1"/>
  <c r="CSU13" i="1"/>
  <c r="CSV13" i="1"/>
  <c r="CSW13" i="1"/>
  <c r="CSX13" i="1"/>
  <c r="CSY13" i="1"/>
  <c r="CSZ13" i="1"/>
  <c r="CTA13" i="1"/>
  <c r="CTB13" i="1"/>
  <c r="CTC13" i="1"/>
  <c r="CTD13" i="1"/>
  <c r="CTE13" i="1"/>
  <c r="CTF13" i="1"/>
  <c r="CTG13" i="1"/>
  <c r="CTH13" i="1"/>
  <c r="CTI13" i="1"/>
  <c r="CTJ13" i="1"/>
  <c r="CTK13" i="1"/>
  <c r="CTL13" i="1"/>
  <c r="CTM13" i="1"/>
  <c r="CTN13" i="1"/>
  <c r="CTO13" i="1"/>
  <c r="CTP13" i="1"/>
  <c r="CTQ13" i="1"/>
  <c r="CTR13" i="1"/>
  <c r="CTS13" i="1"/>
  <c r="CTT13" i="1"/>
  <c r="CTU13" i="1"/>
  <c r="CTV13" i="1"/>
  <c r="CTW13" i="1"/>
  <c r="CTX13" i="1"/>
  <c r="CTY13" i="1"/>
  <c r="CTZ13" i="1"/>
  <c r="CUA13" i="1"/>
  <c r="CUB13" i="1"/>
  <c r="CUC13" i="1"/>
  <c r="CUD13" i="1"/>
  <c r="CUE13" i="1"/>
  <c r="CUF13" i="1"/>
  <c r="CUG13" i="1"/>
  <c r="CUH13" i="1"/>
  <c r="CUI13" i="1"/>
  <c r="CUJ13" i="1"/>
  <c r="CUK13" i="1"/>
  <c r="CUL13" i="1"/>
  <c r="CUM13" i="1"/>
  <c r="CUN13" i="1"/>
  <c r="CUO13" i="1"/>
  <c r="CUP13" i="1"/>
  <c r="CUQ13" i="1"/>
  <c r="CUR13" i="1"/>
  <c r="CUS13" i="1"/>
  <c r="CUT13" i="1"/>
  <c r="CUU13" i="1"/>
  <c r="CUV13" i="1"/>
  <c r="CUW13" i="1"/>
  <c r="CUX13" i="1"/>
  <c r="CUY13" i="1"/>
  <c r="CUZ13" i="1"/>
  <c r="CVA13" i="1"/>
  <c r="CVB13" i="1"/>
  <c r="CVC13" i="1"/>
  <c r="CVD13" i="1"/>
  <c r="CVE13" i="1"/>
  <c r="CVF13" i="1"/>
  <c r="CVG13" i="1"/>
  <c r="CVH13" i="1"/>
  <c r="CVI13" i="1"/>
  <c r="CVJ13" i="1"/>
  <c r="CVK13" i="1"/>
  <c r="CVL13" i="1"/>
  <c r="CVM13" i="1"/>
  <c r="CVN13" i="1"/>
  <c r="CVO13" i="1"/>
  <c r="CVP13" i="1"/>
  <c r="CVQ13" i="1"/>
  <c r="CVR13" i="1"/>
  <c r="CVS13" i="1"/>
  <c r="CVT13" i="1"/>
  <c r="CVU13" i="1"/>
  <c r="CVV13" i="1"/>
  <c r="CVW13" i="1"/>
  <c r="CVX13" i="1"/>
  <c r="CVY13" i="1"/>
  <c r="CVZ13" i="1"/>
  <c r="CWA13" i="1"/>
  <c r="CWB13" i="1"/>
  <c r="CWC13" i="1"/>
  <c r="CWD13" i="1"/>
  <c r="CWE13" i="1"/>
  <c r="CWF13" i="1"/>
  <c r="CWG13" i="1"/>
  <c r="CWH13" i="1"/>
  <c r="CWI13" i="1"/>
  <c r="CWJ13" i="1"/>
  <c r="CWK13" i="1"/>
  <c r="CWL13" i="1"/>
  <c r="CWM13" i="1"/>
  <c r="CWN13" i="1"/>
  <c r="CWO13" i="1"/>
  <c r="CWP13" i="1"/>
  <c r="CWQ13" i="1"/>
  <c r="CWR13" i="1"/>
  <c r="CWS13" i="1"/>
  <c r="CWT13" i="1"/>
  <c r="CWU13" i="1"/>
  <c r="CWV13" i="1"/>
  <c r="CWW13" i="1"/>
  <c r="CWX13" i="1"/>
  <c r="CWY13" i="1"/>
  <c r="CWZ13" i="1"/>
  <c r="CXA13" i="1"/>
  <c r="CXB13" i="1"/>
  <c r="CXC13" i="1"/>
  <c r="CXD13" i="1"/>
  <c r="CXE13" i="1"/>
  <c r="CXF13" i="1"/>
  <c r="CXG13" i="1"/>
  <c r="CXH13" i="1"/>
  <c r="CXI13" i="1"/>
  <c r="CXJ13" i="1"/>
  <c r="CXK13" i="1"/>
  <c r="CXL13" i="1"/>
  <c r="CXM13" i="1"/>
  <c r="CXN13" i="1"/>
  <c r="CXO13" i="1"/>
  <c r="CXP13" i="1"/>
  <c r="CXQ13" i="1"/>
  <c r="CXR13" i="1"/>
  <c r="CXS13" i="1"/>
  <c r="CXT13" i="1"/>
  <c r="CXU13" i="1"/>
  <c r="CXV13" i="1"/>
  <c r="CXW13" i="1"/>
  <c r="CXX13" i="1"/>
  <c r="CXY13" i="1"/>
  <c r="CXZ13" i="1"/>
  <c r="CYA13" i="1"/>
  <c r="CYB13" i="1"/>
  <c r="CYC13" i="1"/>
  <c r="CYD13" i="1"/>
  <c r="CYE13" i="1"/>
  <c r="CYF13" i="1"/>
  <c r="CYG13" i="1"/>
  <c r="CYH13" i="1"/>
  <c r="CYI13" i="1"/>
  <c r="CYJ13" i="1"/>
  <c r="CYK13" i="1"/>
  <c r="CYL13" i="1"/>
  <c r="CYM13" i="1"/>
  <c r="CYN13" i="1"/>
  <c r="CYO13" i="1"/>
  <c r="CYP13" i="1"/>
  <c r="CYQ13" i="1"/>
  <c r="CYR13" i="1"/>
  <c r="CYS13" i="1"/>
  <c r="CYT13" i="1"/>
  <c r="CYU13" i="1"/>
  <c r="CYV13" i="1"/>
  <c r="CYW13" i="1"/>
  <c r="CYX13" i="1"/>
  <c r="CYY13" i="1"/>
  <c r="CYZ13" i="1"/>
  <c r="CZA13" i="1"/>
  <c r="CZB13" i="1"/>
  <c r="CZC13" i="1"/>
  <c r="CZD13" i="1"/>
  <c r="CZE13" i="1"/>
  <c r="CZF13" i="1"/>
  <c r="CZG13" i="1"/>
  <c r="CZH13" i="1"/>
  <c r="CZI13" i="1"/>
  <c r="CZJ13" i="1"/>
  <c r="CZK13" i="1"/>
  <c r="CZL13" i="1"/>
  <c r="CZM13" i="1"/>
  <c r="CZN13" i="1"/>
  <c r="CZO13" i="1"/>
  <c r="CZP13" i="1"/>
  <c r="CZQ13" i="1"/>
  <c r="CZR13" i="1"/>
  <c r="CZS13" i="1"/>
  <c r="CZT13" i="1"/>
  <c r="CZU13" i="1"/>
  <c r="CZV13" i="1"/>
  <c r="CZW13" i="1"/>
  <c r="CZX13" i="1"/>
  <c r="CZY13" i="1"/>
  <c r="CZZ13" i="1"/>
  <c r="DAA13" i="1"/>
  <c r="DAB13" i="1"/>
  <c r="DAC13" i="1"/>
  <c r="DAD13" i="1"/>
  <c r="DAE13" i="1"/>
  <c r="DAF13" i="1"/>
  <c r="DAG13" i="1"/>
  <c r="DAH13" i="1"/>
  <c r="DAI13" i="1"/>
  <c r="DAJ13" i="1"/>
  <c r="DAK13" i="1"/>
  <c r="DAL13" i="1"/>
  <c r="DAM13" i="1"/>
  <c r="DAN13" i="1"/>
  <c r="DAO13" i="1"/>
  <c r="DAP13" i="1"/>
  <c r="DAQ13" i="1"/>
  <c r="DAR13" i="1"/>
  <c r="DAS13" i="1"/>
  <c r="DAT13" i="1"/>
  <c r="DAU13" i="1"/>
  <c r="DAV13" i="1"/>
  <c r="DAW13" i="1"/>
  <c r="DAX13" i="1"/>
  <c r="DAY13" i="1"/>
  <c r="DAZ13" i="1"/>
  <c r="DBA13" i="1"/>
  <c r="DBB13" i="1"/>
  <c r="DBC13" i="1"/>
  <c r="DBD13" i="1"/>
  <c r="DBE13" i="1"/>
  <c r="DBF13" i="1"/>
  <c r="DBG13" i="1"/>
  <c r="DBH13" i="1"/>
  <c r="DBI13" i="1"/>
  <c r="DBJ13" i="1"/>
  <c r="DBK13" i="1"/>
  <c r="DBL13" i="1"/>
  <c r="DBM13" i="1"/>
  <c r="DBN13" i="1"/>
  <c r="DBO13" i="1"/>
  <c r="DBP13" i="1"/>
  <c r="DBQ13" i="1"/>
  <c r="DBR13" i="1"/>
  <c r="DBS13" i="1"/>
  <c r="DBT13" i="1"/>
  <c r="DBU13" i="1"/>
  <c r="DBV13" i="1"/>
  <c r="DBW13" i="1"/>
  <c r="DBX13" i="1"/>
  <c r="DBY13" i="1"/>
  <c r="DBZ13" i="1"/>
  <c r="DCA13" i="1"/>
  <c r="DCB13" i="1"/>
  <c r="DCC13" i="1"/>
  <c r="DCD13" i="1"/>
  <c r="DCE13" i="1"/>
  <c r="DCF13" i="1"/>
  <c r="DCG13" i="1"/>
  <c r="DCH13" i="1"/>
  <c r="DCI13" i="1"/>
  <c r="DCJ13" i="1"/>
  <c r="DCK13" i="1"/>
  <c r="DCL13" i="1"/>
  <c r="DCM13" i="1"/>
  <c r="DCN13" i="1"/>
  <c r="DCO13" i="1"/>
  <c r="DCP13" i="1"/>
  <c r="DCQ13" i="1"/>
  <c r="DCR13" i="1"/>
  <c r="DCS13" i="1"/>
  <c r="DCT13" i="1"/>
  <c r="DCU13" i="1"/>
  <c r="DCV13" i="1"/>
  <c r="DCW13" i="1"/>
  <c r="DCX13" i="1"/>
  <c r="DCY13" i="1"/>
  <c r="DCZ13" i="1"/>
  <c r="DDA13" i="1"/>
  <c r="DDB13" i="1"/>
  <c r="DDC13" i="1"/>
  <c r="DDD13" i="1"/>
  <c r="DDE13" i="1"/>
  <c r="DDF13" i="1"/>
  <c r="DDG13" i="1"/>
  <c r="DDH13" i="1"/>
  <c r="DDI13" i="1"/>
  <c r="DDJ13" i="1"/>
  <c r="DDK13" i="1"/>
  <c r="DDL13" i="1"/>
  <c r="DDM13" i="1"/>
  <c r="DDN13" i="1"/>
  <c r="DDO13" i="1"/>
  <c r="DDP13" i="1"/>
  <c r="DDQ13" i="1"/>
  <c r="DDR13" i="1"/>
  <c r="DDS13" i="1"/>
  <c r="DDT13" i="1"/>
  <c r="DDU13" i="1"/>
  <c r="DDV13" i="1"/>
  <c r="DDW13" i="1"/>
  <c r="DDX13" i="1"/>
  <c r="DDY13" i="1"/>
  <c r="DDZ13" i="1"/>
  <c r="DEA13" i="1"/>
  <c r="DEB13" i="1"/>
  <c r="DEC13" i="1"/>
  <c r="DED13" i="1"/>
  <c r="DEE13" i="1"/>
  <c r="DEF13" i="1"/>
  <c r="DEG13" i="1"/>
  <c r="DEH13" i="1"/>
  <c r="DEI13" i="1"/>
  <c r="DEJ13" i="1"/>
  <c r="DEK13" i="1"/>
  <c r="DEL13" i="1"/>
  <c r="DEM13" i="1"/>
  <c r="DEN13" i="1"/>
  <c r="DEO13" i="1"/>
  <c r="DEP13" i="1"/>
  <c r="DEQ13" i="1"/>
  <c r="DER13" i="1"/>
  <c r="DES13" i="1"/>
  <c r="DET13" i="1"/>
  <c r="DEU13" i="1"/>
  <c r="DEV13" i="1"/>
  <c r="DEW13" i="1"/>
  <c r="DEX13" i="1"/>
  <c r="DEY13" i="1"/>
  <c r="DEZ13" i="1"/>
  <c r="DFA13" i="1"/>
  <c r="DFB13" i="1"/>
  <c r="DFC13" i="1"/>
  <c r="DFD13" i="1"/>
  <c r="DFE13" i="1"/>
  <c r="DFF13" i="1"/>
  <c r="DFG13" i="1"/>
  <c r="DFH13" i="1"/>
  <c r="DFI13" i="1"/>
  <c r="DFJ13" i="1"/>
  <c r="DFK13" i="1"/>
  <c r="DFL13" i="1"/>
  <c r="DFM13" i="1"/>
  <c r="DFN13" i="1"/>
  <c r="DFO13" i="1"/>
  <c r="DFP13" i="1"/>
  <c r="DFQ13" i="1"/>
  <c r="DFR13" i="1"/>
  <c r="DFS13" i="1"/>
  <c r="DFT13" i="1"/>
  <c r="DFU13" i="1"/>
  <c r="DFV13" i="1"/>
  <c r="DFW13" i="1"/>
  <c r="DFX13" i="1"/>
  <c r="DFY13" i="1"/>
  <c r="DFZ13" i="1"/>
  <c r="DGA13" i="1"/>
  <c r="DGB13" i="1"/>
  <c r="DGC13" i="1"/>
  <c r="DGD13" i="1"/>
  <c r="DGE13" i="1"/>
  <c r="DGF13" i="1"/>
  <c r="DGG13" i="1"/>
  <c r="DGH13" i="1"/>
  <c r="DGI13" i="1"/>
  <c r="DGJ13" i="1"/>
  <c r="DGK13" i="1"/>
  <c r="DGL13" i="1"/>
  <c r="DGM13" i="1"/>
  <c r="DGN13" i="1"/>
  <c r="DGO13" i="1"/>
  <c r="DGP13" i="1"/>
  <c r="DGQ13" i="1"/>
  <c r="DGR13" i="1"/>
  <c r="DGS13" i="1"/>
  <c r="DGT13" i="1"/>
  <c r="DGU13" i="1"/>
  <c r="DGV13" i="1"/>
  <c r="DGW13" i="1"/>
  <c r="DGX13" i="1"/>
  <c r="DGY13" i="1"/>
  <c r="DGZ13" i="1"/>
  <c r="DHA13" i="1"/>
  <c r="DHB13" i="1"/>
  <c r="DHC13" i="1"/>
  <c r="DHD13" i="1"/>
  <c r="DHE13" i="1"/>
  <c r="DHF13" i="1"/>
  <c r="DHG13" i="1"/>
  <c r="DHH13" i="1"/>
  <c r="DHI13" i="1"/>
  <c r="DHJ13" i="1"/>
  <c r="DHK13" i="1"/>
  <c r="DHL13" i="1"/>
  <c r="DHM13" i="1"/>
  <c r="DHN13" i="1"/>
  <c r="DHO13" i="1"/>
  <c r="DHP13" i="1"/>
  <c r="DHQ13" i="1"/>
  <c r="DHR13" i="1"/>
  <c r="DHS13" i="1"/>
  <c r="DHT13" i="1"/>
  <c r="DHU13" i="1"/>
  <c r="DHV13" i="1"/>
  <c r="DHW13" i="1"/>
  <c r="DHX13" i="1"/>
  <c r="DHY13" i="1"/>
  <c r="DHZ13" i="1"/>
  <c r="DIA13" i="1"/>
  <c r="DIB13" i="1"/>
  <c r="DIC13" i="1"/>
  <c r="DID13" i="1"/>
  <c r="DIE13" i="1"/>
  <c r="DIF13" i="1"/>
  <c r="DIG13" i="1"/>
  <c r="DIH13" i="1"/>
  <c r="DII13" i="1"/>
  <c r="DIJ13" i="1"/>
  <c r="DIK13" i="1"/>
  <c r="DIL13" i="1"/>
  <c r="DIM13" i="1"/>
  <c r="DIN13" i="1"/>
  <c r="DIO13" i="1"/>
  <c r="DIP13" i="1"/>
  <c r="DIQ13" i="1"/>
  <c r="DIR13" i="1"/>
  <c r="DIS13" i="1"/>
  <c r="DIT13" i="1"/>
  <c r="DIU13" i="1"/>
  <c r="DIV13" i="1"/>
  <c r="DIW13" i="1"/>
  <c r="DIX13" i="1"/>
  <c r="DIY13" i="1"/>
  <c r="DIZ13" i="1"/>
  <c r="DJA13" i="1"/>
  <c r="DJB13" i="1"/>
  <c r="DJC13" i="1"/>
  <c r="DJD13" i="1"/>
  <c r="DJE13" i="1"/>
  <c r="DJF13" i="1"/>
  <c r="DJG13" i="1"/>
  <c r="DJH13" i="1"/>
  <c r="DJI13" i="1"/>
  <c r="DJJ13" i="1"/>
  <c r="DJK13" i="1"/>
  <c r="DJL13" i="1"/>
  <c r="DJM13" i="1"/>
  <c r="DJN13" i="1"/>
  <c r="DJO13" i="1"/>
  <c r="DJP13" i="1"/>
  <c r="DJQ13" i="1"/>
  <c r="DJR13" i="1"/>
  <c r="DJS13" i="1"/>
  <c r="DJT13" i="1"/>
  <c r="DJU13" i="1"/>
  <c r="DJV13" i="1"/>
  <c r="DJW13" i="1"/>
  <c r="DJX13" i="1"/>
  <c r="DJY13" i="1"/>
  <c r="DJZ13" i="1"/>
  <c r="DKA13" i="1"/>
  <c r="DKB13" i="1"/>
  <c r="DKC13" i="1"/>
  <c r="DKD13" i="1"/>
  <c r="DKE13" i="1"/>
  <c r="DKF13" i="1"/>
  <c r="DKG13" i="1"/>
  <c r="DKH13" i="1"/>
  <c r="DKI13" i="1"/>
  <c r="DKJ13" i="1"/>
  <c r="DKK13" i="1"/>
  <c r="DKL13" i="1"/>
  <c r="DKM13" i="1"/>
  <c r="DKN13" i="1"/>
  <c r="DKO13" i="1"/>
  <c r="DKP13" i="1"/>
  <c r="DKQ13" i="1"/>
  <c r="DKR13" i="1"/>
  <c r="DKS13" i="1"/>
  <c r="DKT13" i="1"/>
  <c r="DKU13" i="1"/>
  <c r="DKV13" i="1"/>
  <c r="DKW13" i="1"/>
  <c r="DKX13" i="1"/>
  <c r="DKY13" i="1"/>
  <c r="DKZ13" i="1"/>
  <c r="DLA13" i="1"/>
  <c r="DLB13" i="1"/>
  <c r="DLC13" i="1"/>
  <c r="DLD13" i="1"/>
  <c r="DLE13" i="1"/>
  <c r="DLF13" i="1"/>
  <c r="DLG13" i="1"/>
  <c r="DLH13" i="1"/>
  <c r="DLI13" i="1"/>
  <c r="DLJ13" i="1"/>
  <c r="DLK13" i="1"/>
  <c r="DLL13" i="1"/>
  <c r="DLM13" i="1"/>
  <c r="DLN13" i="1"/>
  <c r="DLO13" i="1"/>
  <c r="DLP13" i="1"/>
  <c r="DLQ13" i="1"/>
  <c r="DLR13" i="1"/>
  <c r="DLS13" i="1"/>
  <c r="DLT13" i="1"/>
  <c r="DLU13" i="1"/>
  <c r="DLV13" i="1"/>
  <c r="DLW13" i="1"/>
  <c r="DLX13" i="1"/>
  <c r="DLY13" i="1"/>
  <c r="DLZ13" i="1"/>
  <c r="DMA13" i="1"/>
  <c r="DMB13" i="1"/>
  <c r="DMC13" i="1"/>
  <c r="DMD13" i="1"/>
  <c r="DME13" i="1"/>
  <c r="DMF13" i="1"/>
  <c r="DMG13" i="1"/>
  <c r="DMH13" i="1"/>
  <c r="DMI13" i="1"/>
  <c r="DMJ13" i="1"/>
  <c r="DMK13" i="1"/>
  <c r="DML13" i="1"/>
  <c r="DMM13" i="1"/>
  <c r="DMN13" i="1"/>
  <c r="DMO13" i="1"/>
  <c r="DMP13" i="1"/>
  <c r="DMQ13" i="1"/>
  <c r="DMR13" i="1"/>
  <c r="DMS13" i="1"/>
  <c r="DMT13" i="1"/>
  <c r="DMU13" i="1"/>
  <c r="DMV13" i="1"/>
  <c r="DMW13" i="1"/>
  <c r="DMX13" i="1"/>
  <c r="DMY13" i="1"/>
  <c r="DMZ13" i="1"/>
  <c r="DNA13" i="1"/>
  <c r="DNB13" i="1"/>
  <c r="DNC13" i="1"/>
  <c r="DND13" i="1"/>
  <c r="DNE13" i="1"/>
  <c r="DNF13" i="1"/>
  <c r="DNG13" i="1"/>
  <c r="DNH13" i="1"/>
  <c r="DNI13" i="1"/>
  <c r="DNJ13" i="1"/>
  <c r="DNK13" i="1"/>
  <c r="DNL13" i="1"/>
  <c r="DNM13" i="1"/>
  <c r="DNN13" i="1"/>
  <c r="DNO13" i="1"/>
  <c r="DNP13" i="1"/>
  <c r="DNQ13" i="1"/>
  <c r="DNR13" i="1"/>
  <c r="DNS13" i="1"/>
  <c r="DNT13" i="1"/>
  <c r="DNU13" i="1"/>
  <c r="DNV13" i="1"/>
  <c r="DNW13" i="1"/>
  <c r="DNX13" i="1"/>
  <c r="DNY13" i="1"/>
  <c r="DNZ13" i="1"/>
  <c r="DOA13" i="1"/>
  <c r="DOB13" i="1"/>
  <c r="DOC13" i="1"/>
  <c r="DOD13" i="1"/>
  <c r="DOE13" i="1"/>
  <c r="DOF13" i="1"/>
  <c r="DOG13" i="1"/>
  <c r="DOH13" i="1"/>
  <c r="DOI13" i="1"/>
  <c r="DOJ13" i="1"/>
  <c r="DOK13" i="1"/>
  <c r="DOL13" i="1"/>
  <c r="DOM13" i="1"/>
  <c r="DON13" i="1"/>
  <c r="DOO13" i="1"/>
  <c r="DOP13" i="1"/>
  <c r="DOQ13" i="1"/>
  <c r="DOR13" i="1"/>
  <c r="DOS13" i="1"/>
  <c r="DOT13" i="1"/>
  <c r="DOU13" i="1"/>
  <c r="DOV13" i="1"/>
  <c r="DOW13" i="1"/>
  <c r="DOX13" i="1"/>
  <c r="DOY13" i="1"/>
  <c r="DOZ13" i="1"/>
  <c r="DPA13" i="1"/>
  <c r="DPB13" i="1"/>
  <c r="DPC13" i="1"/>
  <c r="DPD13" i="1"/>
  <c r="DPE13" i="1"/>
  <c r="DPF13" i="1"/>
  <c r="DPG13" i="1"/>
  <c r="DPH13" i="1"/>
  <c r="DPI13" i="1"/>
  <c r="DPJ13" i="1"/>
  <c r="DPK13" i="1"/>
  <c r="DPL13" i="1"/>
  <c r="DPM13" i="1"/>
  <c r="DPN13" i="1"/>
  <c r="DPO13" i="1"/>
  <c r="DPP13" i="1"/>
  <c r="DPQ13" i="1"/>
  <c r="DPR13" i="1"/>
  <c r="DPS13" i="1"/>
  <c r="DPT13" i="1"/>
  <c r="DPU13" i="1"/>
  <c r="DPV13" i="1"/>
  <c r="DPW13" i="1"/>
  <c r="DPX13" i="1"/>
  <c r="DPY13" i="1"/>
  <c r="DPZ13" i="1"/>
  <c r="DQA13" i="1"/>
  <c r="DQB13" i="1"/>
  <c r="DQC13" i="1"/>
  <c r="DQD13" i="1"/>
  <c r="DQE13" i="1"/>
  <c r="DQF13" i="1"/>
  <c r="DQG13" i="1"/>
  <c r="DQH13" i="1"/>
  <c r="DQI13" i="1"/>
  <c r="DQJ13" i="1"/>
  <c r="DQK13" i="1"/>
  <c r="DQL13" i="1"/>
  <c r="DQM13" i="1"/>
  <c r="DQN13" i="1"/>
  <c r="DQO13" i="1"/>
  <c r="DQP13" i="1"/>
  <c r="DQQ13" i="1"/>
  <c r="DQR13" i="1"/>
  <c r="DQS13" i="1"/>
  <c r="DQT13" i="1"/>
  <c r="DQU13" i="1"/>
  <c r="DQV13" i="1"/>
  <c r="DQW13" i="1"/>
  <c r="DQX13" i="1"/>
  <c r="DQY13" i="1"/>
  <c r="DQZ13" i="1"/>
  <c r="DRA13" i="1"/>
  <c r="DRB13" i="1"/>
  <c r="DRC13" i="1"/>
  <c r="DRD13" i="1"/>
  <c r="DRE13" i="1"/>
  <c r="DRF13" i="1"/>
  <c r="DRG13" i="1"/>
  <c r="DRH13" i="1"/>
  <c r="DRI13" i="1"/>
  <c r="DRJ13" i="1"/>
  <c r="DRK13" i="1"/>
  <c r="DRL13" i="1"/>
  <c r="DRM13" i="1"/>
  <c r="DRN13" i="1"/>
  <c r="DRO13" i="1"/>
  <c r="DRP13" i="1"/>
  <c r="DRQ13" i="1"/>
  <c r="DRR13" i="1"/>
  <c r="DRS13" i="1"/>
  <c r="DRT13" i="1"/>
  <c r="DRU13" i="1"/>
  <c r="DRV13" i="1"/>
  <c r="DRW13" i="1"/>
  <c r="DRX13" i="1"/>
  <c r="DRY13" i="1"/>
  <c r="DRZ13" i="1"/>
  <c r="DSA13" i="1"/>
  <c r="DSB13" i="1"/>
  <c r="DSC13" i="1"/>
  <c r="DSD13" i="1"/>
  <c r="DSE13" i="1"/>
  <c r="DSF13" i="1"/>
  <c r="DSG13" i="1"/>
  <c r="DSH13" i="1"/>
  <c r="DSI13" i="1"/>
  <c r="DSJ13" i="1"/>
  <c r="DSK13" i="1"/>
  <c r="DSL13" i="1"/>
  <c r="DSM13" i="1"/>
  <c r="DSN13" i="1"/>
  <c r="DSO13" i="1"/>
  <c r="DSP13" i="1"/>
  <c r="DSQ13" i="1"/>
  <c r="DSR13" i="1"/>
  <c r="DSS13" i="1"/>
  <c r="DST13" i="1"/>
  <c r="DSU13" i="1"/>
  <c r="DSV13" i="1"/>
  <c r="DSW13" i="1"/>
  <c r="DSX13" i="1"/>
  <c r="DSY13" i="1"/>
  <c r="DSZ13" i="1"/>
  <c r="DTA13" i="1"/>
  <c r="DTB13" i="1"/>
  <c r="DTC13" i="1"/>
  <c r="DTD13" i="1"/>
  <c r="DTE13" i="1"/>
  <c r="DTF13" i="1"/>
  <c r="DTG13" i="1"/>
  <c r="DTH13" i="1"/>
  <c r="DTI13" i="1"/>
  <c r="DTJ13" i="1"/>
  <c r="DTK13" i="1"/>
  <c r="DTL13" i="1"/>
  <c r="DTM13" i="1"/>
  <c r="DTN13" i="1"/>
  <c r="DTO13" i="1"/>
  <c r="DTP13" i="1"/>
  <c r="DTQ13" i="1"/>
  <c r="DTR13" i="1"/>
  <c r="DTS13" i="1"/>
  <c r="DTT13" i="1"/>
  <c r="DTU13" i="1"/>
  <c r="DTV13" i="1"/>
  <c r="DTW13" i="1"/>
  <c r="DTX13" i="1"/>
  <c r="DTY13" i="1"/>
  <c r="DTZ13" i="1"/>
  <c r="DUA13" i="1"/>
  <c r="DUB13" i="1"/>
  <c r="DUC13" i="1"/>
  <c r="DUD13" i="1"/>
  <c r="DUE13" i="1"/>
  <c r="DUF13" i="1"/>
  <c r="DUG13" i="1"/>
  <c r="DUH13" i="1"/>
  <c r="DUI13" i="1"/>
  <c r="DUJ13" i="1"/>
  <c r="DUK13" i="1"/>
  <c r="DUL13" i="1"/>
  <c r="DUM13" i="1"/>
  <c r="DUN13" i="1"/>
  <c r="DUO13" i="1"/>
  <c r="DUP13" i="1"/>
  <c r="DUQ13" i="1"/>
  <c r="DUR13" i="1"/>
  <c r="DUS13" i="1"/>
  <c r="DUT13" i="1"/>
  <c r="DUU13" i="1"/>
  <c r="DUV13" i="1"/>
  <c r="DUW13" i="1"/>
  <c r="DUX13" i="1"/>
  <c r="DUY13" i="1"/>
  <c r="DUZ13" i="1"/>
  <c r="DVA13" i="1"/>
  <c r="DVB13" i="1"/>
  <c r="DVC13" i="1"/>
  <c r="DVD13" i="1"/>
  <c r="DVE13" i="1"/>
  <c r="DVF13" i="1"/>
  <c r="DVG13" i="1"/>
  <c r="DVH13" i="1"/>
  <c r="DVI13" i="1"/>
  <c r="DVJ13" i="1"/>
  <c r="DVK13" i="1"/>
  <c r="DVL13" i="1"/>
  <c r="DVM13" i="1"/>
  <c r="DVN13" i="1"/>
  <c r="DVO13" i="1"/>
  <c r="DVP13" i="1"/>
  <c r="DVQ13" i="1"/>
  <c r="DVR13" i="1"/>
  <c r="DVS13" i="1"/>
  <c r="DVT13" i="1"/>
  <c r="DVU13" i="1"/>
  <c r="DVV13" i="1"/>
  <c r="DVW13" i="1"/>
  <c r="DVX13" i="1"/>
  <c r="DVY13" i="1"/>
  <c r="DVZ13" i="1"/>
  <c r="DWA13" i="1"/>
  <c r="DWB13" i="1"/>
  <c r="DWC13" i="1"/>
  <c r="DWD13" i="1"/>
  <c r="DWE13" i="1"/>
  <c r="DWF13" i="1"/>
  <c r="DWG13" i="1"/>
  <c r="DWH13" i="1"/>
  <c r="DWI13" i="1"/>
  <c r="DWJ13" i="1"/>
  <c r="DWK13" i="1"/>
  <c r="DWL13" i="1"/>
  <c r="DWM13" i="1"/>
  <c r="DWN13" i="1"/>
  <c r="DWO13" i="1"/>
  <c r="DWP13" i="1"/>
  <c r="DWQ13" i="1"/>
  <c r="DWR13" i="1"/>
  <c r="DWS13" i="1"/>
  <c r="DWT13" i="1"/>
  <c r="DWU13" i="1"/>
  <c r="DWV13" i="1"/>
  <c r="DWW13" i="1"/>
  <c r="DWX13" i="1"/>
  <c r="DWY13" i="1"/>
  <c r="DWZ13" i="1"/>
  <c r="DXA13" i="1"/>
  <c r="DXB13" i="1"/>
  <c r="DXC13" i="1"/>
  <c r="DXD13" i="1"/>
  <c r="DXE13" i="1"/>
  <c r="DXF13" i="1"/>
  <c r="DXG13" i="1"/>
  <c r="DXH13" i="1"/>
  <c r="DXI13" i="1"/>
  <c r="DXJ13" i="1"/>
  <c r="DXK13" i="1"/>
  <c r="DXL13" i="1"/>
  <c r="DXM13" i="1"/>
  <c r="DXN13" i="1"/>
  <c r="DXO13" i="1"/>
  <c r="DXP13" i="1"/>
  <c r="DXQ13" i="1"/>
  <c r="DXR13" i="1"/>
  <c r="DXS13" i="1"/>
  <c r="DXT13" i="1"/>
  <c r="DXU13" i="1"/>
  <c r="DXV13" i="1"/>
  <c r="DXW13" i="1"/>
  <c r="DXX13" i="1"/>
  <c r="DXY13" i="1"/>
  <c r="DXZ13" i="1"/>
  <c r="DYA13" i="1"/>
  <c r="DYB13" i="1"/>
  <c r="DYC13" i="1"/>
  <c r="DYD13" i="1"/>
  <c r="DYE13" i="1"/>
  <c r="DYF13" i="1"/>
  <c r="DYG13" i="1"/>
  <c r="DYH13" i="1"/>
  <c r="DYI13" i="1"/>
  <c r="DYJ13" i="1"/>
  <c r="DYK13" i="1"/>
  <c r="DYL13" i="1"/>
  <c r="DYM13" i="1"/>
  <c r="DYN13" i="1"/>
  <c r="DYO13" i="1"/>
  <c r="DYP13" i="1"/>
  <c r="DYQ13" i="1"/>
  <c r="DYR13" i="1"/>
  <c r="DYS13" i="1"/>
  <c r="DYT13" i="1"/>
  <c r="DYU13" i="1"/>
  <c r="DYV13" i="1"/>
  <c r="DYW13" i="1"/>
  <c r="DYX13" i="1"/>
  <c r="DYY13" i="1"/>
  <c r="DYZ13" i="1"/>
  <c r="DZA13" i="1"/>
  <c r="DZB13" i="1"/>
  <c r="DZC13" i="1"/>
  <c r="DZD13" i="1"/>
  <c r="DZE13" i="1"/>
  <c r="DZF13" i="1"/>
  <c r="DZG13" i="1"/>
  <c r="DZH13" i="1"/>
  <c r="DZI13" i="1"/>
  <c r="DZJ13" i="1"/>
  <c r="DZK13" i="1"/>
  <c r="DZL13" i="1"/>
  <c r="DZM13" i="1"/>
  <c r="DZN13" i="1"/>
  <c r="DZO13" i="1"/>
  <c r="DZP13" i="1"/>
  <c r="DZQ13" i="1"/>
  <c r="DZR13" i="1"/>
  <c r="DZS13" i="1"/>
  <c r="DZT13" i="1"/>
  <c r="DZU13" i="1"/>
  <c r="DZV13" i="1"/>
  <c r="DZW13" i="1"/>
  <c r="DZX13" i="1"/>
  <c r="DZY13" i="1"/>
  <c r="DZZ13" i="1"/>
  <c r="EAA13" i="1"/>
  <c r="EAB13" i="1"/>
  <c r="EAC13" i="1"/>
  <c r="EAD13" i="1"/>
  <c r="EAE13" i="1"/>
  <c r="EAF13" i="1"/>
  <c r="EAG13" i="1"/>
  <c r="EAH13" i="1"/>
  <c r="EAI13" i="1"/>
  <c r="EAJ13" i="1"/>
  <c r="EAK13" i="1"/>
  <c r="EAL13" i="1"/>
  <c r="EAM13" i="1"/>
  <c r="EAN13" i="1"/>
  <c r="EAO13" i="1"/>
  <c r="EAP13" i="1"/>
  <c r="EAQ13" i="1"/>
  <c r="EAR13" i="1"/>
  <c r="EAS13" i="1"/>
  <c r="EAT13" i="1"/>
  <c r="EAU13" i="1"/>
  <c r="EAV13" i="1"/>
  <c r="EAW13" i="1"/>
  <c r="EAX13" i="1"/>
  <c r="EAY13" i="1"/>
  <c r="EAZ13" i="1"/>
  <c r="EBA13" i="1"/>
  <c r="EBB13" i="1"/>
  <c r="EBC13" i="1"/>
  <c r="EBD13" i="1"/>
  <c r="EBE13" i="1"/>
  <c r="EBF13" i="1"/>
  <c r="EBG13" i="1"/>
  <c r="EBH13" i="1"/>
  <c r="EBI13" i="1"/>
  <c r="EBJ13" i="1"/>
  <c r="EBK13" i="1"/>
  <c r="EBL13" i="1"/>
  <c r="EBM13" i="1"/>
  <c r="EBN13" i="1"/>
  <c r="EBO13" i="1"/>
  <c r="EBP13" i="1"/>
  <c r="EBQ13" i="1"/>
  <c r="EBR13" i="1"/>
  <c r="EBS13" i="1"/>
  <c r="EBT13" i="1"/>
  <c r="EBU13" i="1"/>
  <c r="EBV13" i="1"/>
  <c r="EBW13" i="1"/>
  <c r="EBX13" i="1"/>
  <c r="EBY13" i="1"/>
  <c r="EBZ13" i="1"/>
  <c r="ECA13" i="1"/>
  <c r="ECB13" i="1"/>
  <c r="ECC13" i="1"/>
  <c r="ECD13" i="1"/>
  <c r="ECE13" i="1"/>
  <c r="ECF13" i="1"/>
  <c r="ECG13" i="1"/>
  <c r="ECH13" i="1"/>
  <c r="ECI13" i="1"/>
  <c r="ECJ13" i="1"/>
  <c r="ECK13" i="1"/>
  <c r="ECL13" i="1"/>
  <c r="ECM13" i="1"/>
  <c r="ECN13" i="1"/>
  <c r="ECO13" i="1"/>
  <c r="ECP13" i="1"/>
  <c r="ECQ13" i="1"/>
  <c r="ECR13" i="1"/>
  <c r="ECS13" i="1"/>
  <c r="ECT13" i="1"/>
  <c r="ECU13" i="1"/>
  <c r="ECV13" i="1"/>
  <c r="ECW13" i="1"/>
  <c r="ECX13" i="1"/>
  <c r="ECY13" i="1"/>
  <c r="ECZ13" i="1"/>
  <c r="EDA13" i="1"/>
  <c r="EDB13" i="1"/>
  <c r="EDC13" i="1"/>
  <c r="EDD13" i="1"/>
  <c r="EDE13" i="1"/>
  <c r="EDF13" i="1"/>
  <c r="EDG13" i="1"/>
  <c r="EDH13" i="1"/>
  <c r="EDI13" i="1"/>
  <c r="EDJ13" i="1"/>
  <c r="EDK13" i="1"/>
  <c r="EDL13" i="1"/>
  <c r="EDM13" i="1"/>
  <c r="EDN13" i="1"/>
  <c r="EDO13" i="1"/>
  <c r="EDP13" i="1"/>
  <c r="EDQ13" i="1"/>
  <c r="EDR13" i="1"/>
  <c r="EDS13" i="1"/>
  <c r="EDT13" i="1"/>
  <c r="EDU13" i="1"/>
  <c r="EDV13" i="1"/>
  <c r="EDW13" i="1"/>
  <c r="EDX13" i="1"/>
  <c r="EDY13" i="1"/>
  <c r="EDZ13" i="1"/>
  <c r="EEA13" i="1"/>
  <c r="EEB13" i="1"/>
  <c r="EEC13" i="1"/>
  <c r="EED13" i="1"/>
  <c r="EEE13" i="1"/>
  <c r="EEF13" i="1"/>
  <c r="EEG13" i="1"/>
  <c r="EEH13" i="1"/>
  <c r="EEI13" i="1"/>
  <c r="EEJ13" i="1"/>
  <c r="EEK13" i="1"/>
  <c r="EEL13" i="1"/>
  <c r="EEM13" i="1"/>
  <c r="EEN13" i="1"/>
  <c r="EEO13" i="1"/>
  <c r="EEP13" i="1"/>
  <c r="EEQ13" i="1"/>
  <c r="EER13" i="1"/>
  <c r="EES13" i="1"/>
  <c r="EET13" i="1"/>
  <c r="EEU13" i="1"/>
  <c r="EEV13" i="1"/>
  <c r="EEW13" i="1"/>
  <c r="EEX13" i="1"/>
  <c r="EEY13" i="1"/>
  <c r="EEZ13" i="1"/>
  <c r="EFA13" i="1"/>
  <c r="EFB13" i="1"/>
  <c r="EFC13" i="1"/>
  <c r="EFD13" i="1"/>
  <c r="EFE13" i="1"/>
  <c r="EFF13" i="1"/>
  <c r="EFG13" i="1"/>
  <c r="EFH13" i="1"/>
  <c r="EFI13" i="1"/>
  <c r="EFJ13" i="1"/>
  <c r="EFK13" i="1"/>
  <c r="EFL13" i="1"/>
  <c r="EFM13" i="1"/>
  <c r="EFN13" i="1"/>
  <c r="EFO13" i="1"/>
  <c r="EFP13" i="1"/>
  <c r="EFQ13" i="1"/>
  <c r="EFR13" i="1"/>
  <c r="EFS13" i="1"/>
  <c r="EFT13" i="1"/>
  <c r="EFU13" i="1"/>
  <c r="EFV13" i="1"/>
  <c r="EFW13" i="1"/>
  <c r="EFX13" i="1"/>
  <c r="EFY13" i="1"/>
  <c r="EFZ13" i="1"/>
  <c r="EGA13" i="1"/>
  <c r="EGB13" i="1"/>
  <c r="EGC13" i="1"/>
  <c r="EGD13" i="1"/>
  <c r="EGE13" i="1"/>
  <c r="EGF13" i="1"/>
  <c r="EGG13" i="1"/>
  <c r="EGH13" i="1"/>
  <c r="EGI13" i="1"/>
  <c r="EGJ13" i="1"/>
  <c r="EGK13" i="1"/>
  <c r="EGL13" i="1"/>
  <c r="EGM13" i="1"/>
  <c r="EGN13" i="1"/>
  <c r="EGO13" i="1"/>
  <c r="EGP13" i="1"/>
  <c r="EGQ13" i="1"/>
  <c r="EGR13" i="1"/>
  <c r="EGS13" i="1"/>
  <c r="EGT13" i="1"/>
  <c r="EGU13" i="1"/>
  <c r="EGV13" i="1"/>
  <c r="EGW13" i="1"/>
  <c r="EGX13" i="1"/>
  <c r="EGY13" i="1"/>
  <c r="EGZ13" i="1"/>
  <c r="EHA13" i="1"/>
  <c r="EHB13" i="1"/>
  <c r="EHC13" i="1"/>
  <c r="EHD13" i="1"/>
  <c r="EHE13" i="1"/>
  <c r="EHF13" i="1"/>
  <c r="EHG13" i="1"/>
  <c r="EHH13" i="1"/>
  <c r="EHI13" i="1"/>
  <c r="EHJ13" i="1"/>
  <c r="EHK13" i="1"/>
  <c r="EHL13" i="1"/>
  <c r="EHM13" i="1"/>
  <c r="EHN13" i="1"/>
  <c r="EHO13" i="1"/>
  <c r="EHP13" i="1"/>
  <c r="EHQ13" i="1"/>
  <c r="EHR13" i="1"/>
  <c r="EHS13" i="1"/>
  <c r="EHT13" i="1"/>
  <c r="EHU13" i="1"/>
  <c r="EHV13" i="1"/>
  <c r="EHW13" i="1"/>
  <c r="EHX13" i="1"/>
  <c r="EHY13" i="1"/>
  <c r="EHZ13" i="1"/>
  <c r="EIA13" i="1"/>
  <c r="EIB13" i="1"/>
  <c r="EIC13" i="1"/>
  <c r="EID13" i="1"/>
  <c r="EIE13" i="1"/>
  <c r="EIF13" i="1"/>
  <c r="EIG13" i="1"/>
  <c r="EIH13" i="1"/>
  <c r="EII13" i="1"/>
  <c r="EIJ13" i="1"/>
  <c r="EIK13" i="1"/>
  <c r="EIL13" i="1"/>
  <c r="EIM13" i="1"/>
  <c r="EIN13" i="1"/>
  <c r="EIO13" i="1"/>
  <c r="EIP13" i="1"/>
  <c r="EIQ13" i="1"/>
  <c r="EIR13" i="1"/>
  <c r="EIS13" i="1"/>
  <c r="EIT13" i="1"/>
  <c r="EIU13" i="1"/>
  <c r="EIV13" i="1"/>
  <c r="EIW13" i="1"/>
  <c r="EIX13" i="1"/>
  <c r="EIY13" i="1"/>
  <c r="EIZ13" i="1"/>
  <c r="EJA13" i="1"/>
  <c r="EJB13" i="1"/>
  <c r="EJC13" i="1"/>
  <c r="EJD13" i="1"/>
  <c r="EJE13" i="1"/>
  <c r="EJF13" i="1"/>
  <c r="EJG13" i="1"/>
  <c r="EJH13" i="1"/>
  <c r="EJI13" i="1"/>
  <c r="EJJ13" i="1"/>
  <c r="EJK13" i="1"/>
  <c r="EJL13" i="1"/>
  <c r="EJM13" i="1"/>
  <c r="EJN13" i="1"/>
  <c r="EJO13" i="1"/>
  <c r="EJP13" i="1"/>
  <c r="EJQ13" i="1"/>
  <c r="EJR13" i="1"/>
  <c r="EJS13" i="1"/>
  <c r="EJT13" i="1"/>
  <c r="EJU13" i="1"/>
  <c r="EJV13" i="1"/>
  <c r="EJW13" i="1"/>
  <c r="EJX13" i="1"/>
  <c r="EJY13" i="1"/>
  <c r="EJZ13" i="1"/>
  <c r="EKA13" i="1"/>
  <c r="EKB13" i="1"/>
  <c r="EKC13" i="1"/>
  <c r="EKD13" i="1"/>
  <c r="EKE13" i="1"/>
  <c r="EKF13" i="1"/>
  <c r="EKG13" i="1"/>
  <c r="EKH13" i="1"/>
  <c r="EKI13" i="1"/>
  <c r="EKJ13" i="1"/>
  <c r="EKK13" i="1"/>
  <c r="EKL13" i="1"/>
  <c r="EKM13" i="1"/>
  <c r="EKN13" i="1"/>
  <c r="EKO13" i="1"/>
  <c r="EKP13" i="1"/>
  <c r="EKQ13" i="1"/>
  <c r="EKR13" i="1"/>
  <c r="EKS13" i="1"/>
  <c r="EKT13" i="1"/>
  <c r="EKU13" i="1"/>
  <c r="EKV13" i="1"/>
  <c r="EKW13" i="1"/>
  <c r="EKX13" i="1"/>
  <c r="EKY13" i="1"/>
  <c r="EKZ13" i="1"/>
  <c r="ELA13" i="1"/>
  <c r="ELB13" i="1"/>
  <c r="ELC13" i="1"/>
  <c r="ELD13" i="1"/>
  <c r="ELE13" i="1"/>
  <c r="ELF13" i="1"/>
  <c r="ELG13" i="1"/>
  <c r="ELH13" i="1"/>
  <c r="ELI13" i="1"/>
  <c r="ELJ13" i="1"/>
  <c r="ELK13" i="1"/>
  <c r="ELL13" i="1"/>
  <c r="ELM13" i="1"/>
  <c r="ELN13" i="1"/>
  <c r="ELO13" i="1"/>
  <c r="ELP13" i="1"/>
  <c r="ELQ13" i="1"/>
  <c r="ELR13" i="1"/>
  <c r="ELS13" i="1"/>
  <c r="ELT13" i="1"/>
  <c r="ELU13" i="1"/>
  <c r="ELV13" i="1"/>
  <c r="ELW13" i="1"/>
  <c r="ELX13" i="1"/>
  <c r="ELY13" i="1"/>
  <c r="ELZ13" i="1"/>
  <c r="EMA13" i="1"/>
  <c r="EMB13" i="1"/>
  <c r="EMC13" i="1"/>
  <c r="EMD13" i="1"/>
  <c r="EME13" i="1"/>
  <c r="EMF13" i="1"/>
  <c r="EMG13" i="1"/>
  <c r="EMH13" i="1"/>
  <c r="EMI13" i="1"/>
  <c r="EMJ13" i="1"/>
  <c r="EMK13" i="1"/>
  <c r="EML13" i="1"/>
  <c r="EMM13" i="1"/>
  <c r="EMN13" i="1"/>
  <c r="EMO13" i="1"/>
  <c r="EMP13" i="1"/>
  <c r="EMQ13" i="1"/>
  <c r="EMR13" i="1"/>
  <c r="EMS13" i="1"/>
  <c r="EMT13" i="1"/>
  <c r="EMU13" i="1"/>
  <c r="EMV13" i="1"/>
  <c r="EMW13" i="1"/>
  <c r="EMX13" i="1"/>
  <c r="EMY13" i="1"/>
  <c r="EMZ13" i="1"/>
  <c r="ENA13" i="1"/>
  <c r="ENB13" i="1"/>
  <c r="ENC13" i="1"/>
  <c r="END13" i="1"/>
  <c r="ENE13" i="1"/>
  <c r="ENF13" i="1"/>
  <c r="ENG13" i="1"/>
  <c r="ENH13" i="1"/>
  <c r="ENI13" i="1"/>
  <c r="ENJ13" i="1"/>
  <c r="ENK13" i="1"/>
  <c r="ENL13" i="1"/>
  <c r="ENM13" i="1"/>
  <c r="ENN13" i="1"/>
  <c r="ENO13" i="1"/>
  <c r="ENP13" i="1"/>
  <c r="ENQ13" i="1"/>
  <c r="ENR13" i="1"/>
  <c r="ENS13" i="1"/>
  <c r="ENT13" i="1"/>
  <c r="ENU13" i="1"/>
  <c r="ENV13" i="1"/>
  <c r="ENW13" i="1"/>
  <c r="ENX13" i="1"/>
  <c r="ENY13" i="1"/>
  <c r="ENZ13" i="1"/>
  <c r="EOA13" i="1"/>
  <c r="EOB13" i="1"/>
  <c r="EOC13" i="1"/>
  <c r="EOD13" i="1"/>
  <c r="EOE13" i="1"/>
  <c r="EOF13" i="1"/>
  <c r="EOG13" i="1"/>
  <c r="EOH13" i="1"/>
  <c r="EOI13" i="1"/>
  <c r="EOJ13" i="1"/>
  <c r="EOK13" i="1"/>
  <c r="EOL13" i="1"/>
  <c r="EOM13" i="1"/>
  <c r="EON13" i="1"/>
  <c r="EOO13" i="1"/>
  <c r="EOP13" i="1"/>
  <c r="EOQ13" i="1"/>
  <c r="EOR13" i="1"/>
  <c r="EOS13" i="1"/>
  <c r="EOT13" i="1"/>
  <c r="EOU13" i="1"/>
  <c r="EOV13" i="1"/>
  <c r="EOW13" i="1"/>
  <c r="EOX13" i="1"/>
  <c r="EOY13" i="1"/>
  <c r="EOZ13" i="1"/>
  <c r="EPA13" i="1"/>
  <c r="EPB13" i="1"/>
  <c r="EPC13" i="1"/>
  <c r="EPD13" i="1"/>
  <c r="EPE13" i="1"/>
  <c r="EPF13" i="1"/>
  <c r="EPG13" i="1"/>
  <c r="EPH13" i="1"/>
  <c r="EPI13" i="1"/>
  <c r="EPJ13" i="1"/>
  <c r="EPK13" i="1"/>
  <c r="EPL13" i="1"/>
  <c r="EPM13" i="1"/>
  <c r="EPN13" i="1"/>
  <c r="EPO13" i="1"/>
  <c r="EPP13" i="1"/>
  <c r="EPQ13" i="1"/>
  <c r="EPR13" i="1"/>
  <c r="EPS13" i="1"/>
  <c r="EPT13" i="1"/>
  <c r="EPU13" i="1"/>
  <c r="EPV13" i="1"/>
  <c r="EPW13" i="1"/>
  <c r="EPX13" i="1"/>
  <c r="EPY13" i="1"/>
  <c r="EPZ13" i="1"/>
  <c r="EQA13" i="1"/>
  <c r="EQB13" i="1"/>
  <c r="EQC13" i="1"/>
  <c r="EQD13" i="1"/>
  <c r="EQE13" i="1"/>
  <c r="EQF13" i="1"/>
  <c r="EQG13" i="1"/>
  <c r="EQH13" i="1"/>
  <c r="EQI13" i="1"/>
  <c r="EQJ13" i="1"/>
  <c r="EQK13" i="1"/>
  <c r="EQL13" i="1"/>
  <c r="EQM13" i="1"/>
  <c r="EQN13" i="1"/>
  <c r="EQO13" i="1"/>
  <c r="EQP13" i="1"/>
  <c r="EQQ13" i="1"/>
  <c r="EQR13" i="1"/>
  <c r="EQS13" i="1"/>
  <c r="EQT13" i="1"/>
  <c r="EQU13" i="1"/>
  <c r="EQV13" i="1"/>
  <c r="EQW13" i="1"/>
  <c r="EQX13" i="1"/>
  <c r="EQY13" i="1"/>
  <c r="EQZ13" i="1"/>
  <c r="ERA13" i="1"/>
  <c r="ERB13" i="1"/>
  <c r="ERC13" i="1"/>
  <c r="ERD13" i="1"/>
  <c r="ERE13" i="1"/>
  <c r="ERF13" i="1"/>
  <c r="ERG13" i="1"/>
  <c r="ERH13" i="1"/>
  <c r="ERI13" i="1"/>
  <c r="ERJ13" i="1"/>
  <c r="ERK13" i="1"/>
  <c r="ERL13" i="1"/>
  <c r="ERM13" i="1"/>
  <c r="ERN13" i="1"/>
  <c r="ERO13" i="1"/>
  <c r="ERP13" i="1"/>
  <c r="ERQ13" i="1"/>
  <c r="ERR13" i="1"/>
  <c r="ERS13" i="1"/>
  <c r="ERT13" i="1"/>
  <c r="ERU13" i="1"/>
  <c r="ERV13" i="1"/>
  <c r="ERW13" i="1"/>
  <c r="ERX13" i="1"/>
  <c r="ERY13" i="1"/>
  <c r="ERZ13" i="1"/>
  <c r="ESA13" i="1"/>
  <c r="ESB13" i="1"/>
  <c r="ESC13" i="1"/>
  <c r="ESD13" i="1"/>
  <c r="ESE13" i="1"/>
  <c r="ESF13" i="1"/>
  <c r="ESG13" i="1"/>
  <c r="ESH13" i="1"/>
  <c r="ESI13" i="1"/>
  <c r="ESJ13" i="1"/>
  <c r="ESK13" i="1"/>
  <c r="ESL13" i="1"/>
  <c r="ESM13" i="1"/>
  <c r="ESN13" i="1"/>
  <c r="ESO13" i="1"/>
  <c r="ESP13" i="1"/>
  <c r="ESQ13" i="1"/>
  <c r="ESR13" i="1"/>
  <c r="ESS13" i="1"/>
  <c r="EST13" i="1"/>
  <c r="ESU13" i="1"/>
  <c r="ESV13" i="1"/>
  <c r="ESW13" i="1"/>
  <c r="ESX13" i="1"/>
  <c r="ESY13" i="1"/>
  <c r="ESZ13" i="1"/>
  <c r="ETA13" i="1"/>
  <c r="ETB13" i="1"/>
  <c r="ETC13" i="1"/>
  <c r="ETD13" i="1"/>
  <c r="ETE13" i="1"/>
  <c r="ETF13" i="1"/>
  <c r="ETG13" i="1"/>
  <c r="ETH13" i="1"/>
  <c r="ETI13" i="1"/>
  <c r="ETJ13" i="1"/>
  <c r="ETK13" i="1"/>
  <c r="ETL13" i="1"/>
  <c r="ETM13" i="1"/>
  <c r="ETN13" i="1"/>
  <c r="ETO13" i="1"/>
  <c r="ETP13" i="1"/>
  <c r="ETQ13" i="1"/>
  <c r="ETR13" i="1"/>
  <c r="ETS13" i="1"/>
  <c r="ETT13" i="1"/>
  <c r="ETU13" i="1"/>
  <c r="ETV13" i="1"/>
  <c r="ETW13" i="1"/>
  <c r="ETX13" i="1"/>
  <c r="ETY13" i="1"/>
  <c r="ETZ13" i="1"/>
  <c r="EUA13" i="1"/>
  <c r="EUB13" i="1"/>
  <c r="EUC13" i="1"/>
  <c r="EUD13" i="1"/>
  <c r="EUE13" i="1"/>
  <c r="EUF13" i="1"/>
  <c r="EUG13" i="1"/>
  <c r="EUH13" i="1"/>
  <c r="EUI13" i="1"/>
  <c r="EUJ13" i="1"/>
  <c r="EUK13" i="1"/>
  <c r="EUL13" i="1"/>
  <c r="EUM13" i="1"/>
  <c r="EUN13" i="1"/>
  <c r="EUO13" i="1"/>
  <c r="EUP13" i="1"/>
  <c r="EUQ13" i="1"/>
  <c r="EUR13" i="1"/>
  <c r="EUS13" i="1"/>
  <c r="EUT13" i="1"/>
  <c r="EUU13" i="1"/>
  <c r="EUV13" i="1"/>
  <c r="EUW13" i="1"/>
  <c r="EUX13" i="1"/>
  <c r="EUY13" i="1"/>
  <c r="EUZ13" i="1"/>
  <c r="EVA13" i="1"/>
  <c r="EVB13" i="1"/>
  <c r="EVC13" i="1"/>
  <c r="EVD13" i="1"/>
  <c r="EVE13" i="1"/>
  <c r="EVF13" i="1"/>
  <c r="EVG13" i="1"/>
  <c r="EVH13" i="1"/>
  <c r="EVI13" i="1"/>
  <c r="EVJ13" i="1"/>
  <c r="EVK13" i="1"/>
  <c r="EVL13" i="1"/>
  <c r="EVM13" i="1"/>
  <c r="EVN13" i="1"/>
  <c r="EVO13" i="1"/>
  <c r="EVP13" i="1"/>
  <c r="EVQ13" i="1"/>
  <c r="EVR13" i="1"/>
  <c r="EVS13" i="1"/>
  <c r="EVT13" i="1"/>
  <c r="EVU13" i="1"/>
  <c r="EVV13" i="1"/>
  <c r="EVW13" i="1"/>
  <c r="EVX13" i="1"/>
  <c r="EVY13" i="1"/>
  <c r="EVZ13" i="1"/>
  <c r="EWA13" i="1"/>
  <c r="EWB13" i="1"/>
  <c r="EWC13" i="1"/>
  <c r="EWD13" i="1"/>
  <c r="EWE13" i="1"/>
  <c r="EWF13" i="1"/>
  <c r="EWG13" i="1"/>
  <c r="EWH13" i="1"/>
  <c r="EWI13" i="1"/>
  <c r="EWJ13" i="1"/>
  <c r="EWK13" i="1"/>
  <c r="EWL13" i="1"/>
  <c r="EWM13" i="1"/>
  <c r="EWN13" i="1"/>
  <c r="EWO13" i="1"/>
  <c r="EWP13" i="1"/>
  <c r="EWQ13" i="1"/>
  <c r="EWR13" i="1"/>
  <c r="EWS13" i="1"/>
  <c r="EWT13" i="1"/>
  <c r="EWU13" i="1"/>
  <c r="EWV13" i="1"/>
  <c r="EWW13" i="1"/>
  <c r="EWX13" i="1"/>
  <c r="EWY13" i="1"/>
  <c r="EWZ13" i="1"/>
  <c r="EXA13" i="1"/>
  <c r="EXB13" i="1"/>
  <c r="EXC13" i="1"/>
  <c r="EXD13" i="1"/>
  <c r="EXE13" i="1"/>
  <c r="EXF13" i="1"/>
  <c r="EXG13" i="1"/>
  <c r="EXH13" i="1"/>
  <c r="EXI13" i="1"/>
  <c r="EXJ13" i="1"/>
  <c r="EXK13" i="1"/>
  <c r="EXL13" i="1"/>
  <c r="EXM13" i="1"/>
  <c r="EXN13" i="1"/>
  <c r="EXO13" i="1"/>
  <c r="EXP13" i="1"/>
  <c r="EXQ13" i="1"/>
  <c r="EXR13" i="1"/>
  <c r="EXS13" i="1"/>
  <c r="EXT13" i="1"/>
  <c r="EXU13" i="1"/>
  <c r="EXV13" i="1"/>
  <c r="EXW13" i="1"/>
  <c r="EXX13" i="1"/>
  <c r="EXY13" i="1"/>
  <c r="EXZ13" i="1"/>
  <c r="EYA13" i="1"/>
  <c r="EYB13" i="1"/>
  <c r="EYC13" i="1"/>
  <c r="EYD13" i="1"/>
  <c r="EYE13" i="1"/>
  <c r="EYF13" i="1"/>
  <c r="EYG13" i="1"/>
  <c r="EYH13" i="1"/>
  <c r="EYI13" i="1"/>
  <c r="EYJ13" i="1"/>
  <c r="EYK13" i="1"/>
  <c r="EYL13" i="1"/>
  <c r="EYM13" i="1"/>
  <c r="EYN13" i="1"/>
  <c r="EYO13" i="1"/>
  <c r="EYP13" i="1"/>
  <c r="EYQ13" i="1"/>
  <c r="EYR13" i="1"/>
  <c r="EYS13" i="1"/>
  <c r="EYT13" i="1"/>
  <c r="EYU13" i="1"/>
  <c r="EYV13" i="1"/>
  <c r="EYW13" i="1"/>
  <c r="EYX13" i="1"/>
  <c r="EYY13" i="1"/>
  <c r="EYZ13" i="1"/>
  <c r="EZA13" i="1"/>
  <c r="EZB13" i="1"/>
  <c r="EZC13" i="1"/>
  <c r="EZD13" i="1"/>
  <c r="EZE13" i="1"/>
  <c r="EZF13" i="1"/>
  <c r="EZG13" i="1"/>
  <c r="EZH13" i="1"/>
  <c r="EZI13" i="1"/>
  <c r="EZJ13" i="1"/>
  <c r="EZK13" i="1"/>
  <c r="EZL13" i="1"/>
  <c r="EZM13" i="1"/>
  <c r="EZN13" i="1"/>
  <c r="EZO13" i="1"/>
  <c r="EZP13" i="1"/>
  <c r="EZQ13" i="1"/>
  <c r="EZR13" i="1"/>
  <c r="EZS13" i="1"/>
  <c r="EZT13" i="1"/>
  <c r="EZU13" i="1"/>
  <c r="EZV13" i="1"/>
  <c r="EZW13" i="1"/>
  <c r="EZX13" i="1"/>
  <c r="EZY13" i="1"/>
  <c r="EZZ13" i="1"/>
  <c r="FAA13" i="1"/>
  <c r="FAB13" i="1"/>
  <c r="FAC13" i="1"/>
  <c r="FAD13" i="1"/>
  <c r="FAE13" i="1"/>
  <c r="FAF13" i="1"/>
  <c r="FAG13" i="1"/>
  <c r="FAH13" i="1"/>
  <c r="FAI13" i="1"/>
  <c r="FAJ13" i="1"/>
  <c r="FAK13" i="1"/>
  <c r="FAL13" i="1"/>
  <c r="FAM13" i="1"/>
  <c r="FAN13" i="1"/>
  <c r="FAO13" i="1"/>
  <c r="FAP13" i="1"/>
  <c r="FAQ13" i="1"/>
  <c r="FAR13" i="1"/>
  <c r="FAS13" i="1"/>
  <c r="FAT13" i="1"/>
  <c r="FAU13" i="1"/>
  <c r="FAV13" i="1"/>
  <c r="FAW13" i="1"/>
  <c r="FAX13" i="1"/>
  <c r="FAY13" i="1"/>
  <c r="FAZ13" i="1"/>
  <c r="FBA13" i="1"/>
  <c r="FBB13" i="1"/>
  <c r="FBC13" i="1"/>
  <c r="FBD13" i="1"/>
  <c r="FBE13" i="1"/>
  <c r="FBF13" i="1"/>
  <c r="FBG13" i="1"/>
  <c r="FBH13" i="1"/>
  <c r="FBI13" i="1"/>
  <c r="FBJ13" i="1"/>
  <c r="FBK13" i="1"/>
  <c r="FBL13" i="1"/>
  <c r="FBM13" i="1"/>
  <c r="FBN13" i="1"/>
  <c r="FBO13" i="1"/>
  <c r="FBP13" i="1"/>
  <c r="FBQ13" i="1"/>
  <c r="FBR13" i="1"/>
  <c r="FBS13" i="1"/>
  <c r="FBT13" i="1"/>
  <c r="FBU13" i="1"/>
  <c r="FBV13" i="1"/>
  <c r="FBW13" i="1"/>
  <c r="FBX13" i="1"/>
  <c r="FBY13" i="1"/>
  <c r="FBZ13" i="1"/>
  <c r="FCA13" i="1"/>
  <c r="FCB13" i="1"/>
  <c r="FCC13" i="1"/>
  <c r="FCD13" i="1"/>
  <c r="FCE13" i="1"/>
  <c r="FCF13" i="1"/>
  <c r="FCG13" i="1"/>
  <c r="FCH13" i="1"/>
  <c r="FCI13" i="1"/>
  <c r="FCJ13" i="1"/>
  <c r="FCK13" i="1"/>
  <c r="FCL13" i="1"/>
  <c r="FCM13" i="1"/>
  <c r="FCN13" i="1"/>
  <c r="FCO13" i="1"/>
  <c r="FCP13" i="1"/>
  <c r="FCQ13" i="1"/>
  <c r="FCR13" i="1"/>
  <c r="FCS13" i="1"/>
  <c r="FCT13" i="1"/>
  <c r="FCU13" i="1"/>
  <c r="FCV13" i="1"/>
  <c r="FCW13" i="1"/>
  <c r="FCX13" i="1"/>
  <c r="FCY13" i="1"/>
  <c r="FCZ13" i="1"/>
  <c r="FDA13" i="1"/>
  <c r="FDB13" i="1"/>
  <c r="FDC13" i="1"/>
  <c r="FDD13" i="1"/>
  <c r="FDE13" i="1"/>
  <c r="FDF13" i="1"/>
  <c r="FDG13" i="1"/>
  <c r="FDH13" i="1"/>
  <c r="FDI13" i="1"/>
  <c r="FDJ13" i="1"/>
  <c r="FDK13" i="1"/>
  <c r="FDL13" i="1"/>
  <c r="FDM13" i="1"/>
  <c r="FDN13" i="1"/>
  <c r="FDO13" i="1"/>
  <c r="FDP13" i="1"/>
  <c r="FDQ13" i="1"/>
  <c r="FDR13" i="1"/>
  <c r="FDS13" i="1"/>
  <c r="FDT13" i="1"/>
  <c r="FDU13" i="1"/>
  <c r="FDV13" i="1"/>
  <c r="FDW13" i="1"/>
  <c r="FDX13" i="1"/>
  <c r="FDY13" i="1"/>
  <c r="FDZ13" i="1"/>
  <c r="FEA13" i="1"/>
  <c r="FEB13" i="1"/>
  <c r="FEC13" i="1"/>
  <c r="FED13" i="1"/>
  <c r="FEE13" i="1"/>
  <c r="FEF13" i="1"/>
  <c r="FEG13" i="1"/>
  <c r="FEH13" i="1"/>
  <c r="FEI13" i="1"/>
  <c r="FEJ13" i="1"/>
  <c r="FEK13" i="1"/>
  <c r="FEL13" i="1"/>
  <c r="FEM13" i="1"/>
  <c r="FEN13" i="1"/>
  <c r="FEO13" i="1"/>
  <c r="FEP13" i="1"/>
  <c r="FEQ13" i="1"/>
  <c r="FER13" i="1"/>
  <c r="FES13" i="1"/>
  <c r="FET13" i="1"/>
  <c r="FEU13" i="1"/>
  <c r="FEV13" i="1"/>
  <c r="FEW13" i="1"/>
  <c r="FEX13" i="1"/>
  <c r="FEY13" i="1"/>
  <c r="FEZ13" i="1"/>
  <c r="FFA13" i="1"/>
  <c r="FFB13" i="1"/>
  <c r="FFC13" i="1"/>
  <c r="FFD13" i="1"/>
  <c r="FFE13" i="1"/>
  <c r="FFF13" i="1"/>
  <c r="FFG13" i="1"/>
  <c r="FFH13" i="1"/>
  <c r="FFI13" i="1"/>
  <c r="FFJ13" i="1"/>
  <c r="FFK13" i="1"/>
  <c r="FFL13" i="1"/>
  <c r="FFM13" i="1"/>
  <c r="FFN13" i="1"/>
  <c r="FFO13" i="1"/>
  <c r="FFP13" i="1"/>
  <c r="FFQ13" i="1"/>
  <c r="FFR13" i="1"/>
  <c r="FFS13" i="1"/>
  <c r="FFT13" i="1"/>
  <c r="FFU13" i="1"/>
  <c r="FFV13" i="1"/>
  <c r="FFW13" i="1"/>
  <c r="FFX13" i="1"/>
  <c r="FFY13" i="1"/>
  <c r="FFZ13" i="1"/>
  <c r="FGA13" i="1"/>
  <c r="FGB13" i="1"/>
  <c r="FGC13" i="1"/>
  <c r="FGD13" i="1"/>
  <c r="FGE13" i="1"/>
  <c r="FGF13" i="1"/>
  <c r="FGG13" i="1"/>
  <c r="FGH13" i="1"/>
  <c r="FGI13" i="1"/>
  <c r="FGJ13" i="1"/>
  <c r="FGK13" i="1"/>
  <c r="FGL13" i="1"/>
  <c r="FGM13" i="1"/>
  <c r="FGN13" i="1"/>
  <c r="FGO13" i="1"/>
  <c r="FGP13" i="1"/>
  <c r="FGQ13" i="1"/>
  <c r="FGR13" i="1"/>
  <c r="FGS13" i="1"/>
  <c r="FGT13" i="1"/>
  <c r="FGU13" i="1"/>
  <c r="FGV13" i="1"/>
  <c r="FGW13" i="1"/>
  <c r="FGX13" i="1"/>
  <c r="FGY13" i="1"/>
  <c r="FGZ13" i="1"/>
  <c r="FHA13" i="1"/>
  <c r="FHB13" i="1"/>
  <c r="FHC13" i="1"/>
  <c r="FHD13" i="1"/>
  <c r="FHE13" i="1"/>
  <c r="FHF13" i="1"/>
  <c r="FHG13" i="1"/>
  <c r="FHH13" i="1"/>
  <c r="FHI13" i="1"/>
  <c r="FHJ13" i="1"/>
  <c r="FHK13" i="1"/>
  <c r="FHL13" i="1"/>
  <c r="FHM13" i="1"/>
  <c r="FHN13" i="1"/>
  <c r="FHO13" i="1"/>
  <c r="FHP13" i="1"/>
  <c r="FHQ13" i="1"/>
  <c r="FHR13" i="1"/>
  <c r="FHS13" i="1"/>
  <c r="FHT13" i="1"/>
  <c r="FHU13" i="1"/>
  <c r="FHV13" i="1"/>
  <c r="FHW13" i="1"/>
  <c r="FHX13" i="1"/>
  <c r="FHY13" i="1"/>
  <c r="FHZ13" i="1"/>
  <c r="FIA13" i="1"/>
  <c r="FIB13" i="1"/>
  <c r="FIC13" i="1"/>
  <c r="FID13" i="1"/>
  <c r="FIE13" i="1"/>
  <c r="FIF13" i="1"/>
  <c r="FIG13" i="1"/>
  <c r="FIH13" i="1"/>
  <c r="FII13" i="1"/>
  <c r="FIJ13" i="1"/>
  <c r="FIK13" i="1"/>
  <c r="FIL13" i="1"/>
  <c r="FIM13" i="1"/>
  <c r="FIN13" i="1"/>
  <c r="FIO13" i="1"/>
  <c r="FIP13" i="1"/>
  <c r="FIQ13" i="1"/>
  <c r="FIR13" i="1"/>
  <c r="FIS13" i="1"/>
  <c r="FIT13" i="1"/>
  <c r="FIU13" i="1"/>
  <c r="FIV13" i="1"/>
  <c r="FIW13" i="1"/>
  <c r="FIX13" i="1"/>
  <c r="FIY13" i="1"/>
  <c r="FIZ13" i="1"/>
  <c r="FJA13" i="1"/>
  <c r="FJB13" i="1"/>
  <c r="FJC13" i="1"/>
  <c r="FJD13" i="1"/>
  <c r="FJE13" i="1"/>
  <c r="FJF13" i="1"/>
  <c r="FJG13" i="1"/>
  <c r="FJH13" i="1"/>
  <c r="FJI13" i="1"/>
  <c r="FJJ13" i="1"/>
  <c r="FJK13" i="1"/>
  <c r="FJL13" i="1"/>
  <c r="FJM13" i="1"/>
  <c r="FJN13" i="1"/>
  <c r="FJO13" i="1"/>
  <c r="FJP13" i="1"/>
  <c r="FJQ13" i="1"/>
  <c r="FJR13" i="1"/>
  <c r="FJS13" i="1"/>
  <c r="FJT13" i="1"/>
  <c r="FJU13" i="1"/>
  <c r="FJV13" i="1"/>
  <c r="FJW13" i="1"/>
  <c r="FJX13" i="1"/>
  <c r="FJY13" i="1"/>
  <c r="FJZ13" i="1"/>
  <c r="FKA13" i="1"/>
  <c r="FKB13" i="1"/>
  <c r="FKC13" i="1"/>
  <c r="FKD13" i="1"/>
  <c r="FKE13" i="1"/>
  <c r="FKF13" i="1"/>
  <c r="FKG13" i="1"/>
  <c r="FKH13" i="1"/>
  <c r="FKI13" i="1"/>
  <c r="FKJ13" i="1"/>
  <c r="FKK13" i="1"/>
  <c r="FKL13" i="1"/>
  <c r="FKM13" i="1"/>
  <c r="FKN13" i="1"/>
  <c r="FKO13" i="1"/>
  <c r="FKP13" i="1"/>
  <c r="FKQ13" i="1"/>
  <c r="FKR13" i="1"/>
  <c r="FKS13" i="1"/>
  <c r="FKT13" i="1"/>
  <c r="FKU13" i="1"/>
  <c r="FKV13" i="1"/>
  <c r="FKW13" i="1"/>
  <c r="FKX13" i="1"/>
  <c r="FKY13" i="1"/>
  <c r="FKZ13" i="1"/>
  <c r="FLA13" i="1"/>
  <c r="FLB13" i="1"/>
  <c r="FLC13" i="1"/>
  <c r="FLD13" i="1"/>
  <c r="FLE13" i="1"/>
  <c r="FLF13" i="1"/>
  <c r="FLG13" i="1"/>
  <c r="FLH13" i="1"/>
  <c r="FLI13" i="1"/>
  <c r="FLJ13" i="1"/>
  <c r="FLK13" i="1"/>
  <c r="FLL13" i="1"/>
  <c r="FLM13" i="1"/>
  <c r="FLN13" i="1"/>
  <c r="FLO13" i="1"/>
  <c r="FLP13" i="1"/>
  <c r="FLQ13" i="1"/>
  <c r="FLR13" i="1"/>
  <c r="FLS13" i="1"/>
  <c r="FLT13" i="1"/>
  <c r="FLU13" i="1"/>
  <c r="FLV13" i="1"/>
  <c r="FLW13" i="1"/>
  <c r="FLX13" i="1"/>
  <c r="FLY13" i="1"/>
  <c r="FLZ13" i="1"/>
  <c r="FMA13" i="1"/>
  <c r="FMB13" i="1"/>
  <c r="FMC13" i="1"/>
  <c r="FMD13" i="1"/>
  <c r="FME13" i="1"/>
  <c r="FMF13" i="1"/>
  <c r="FMG13" i="1"/>
  <c r="FMH13" i="1"/>
  <c r="FMI13" i="1"/>
  <c r="FMJ13" i="1"/>
  <c r="FMK13" i="1"/>
  <c r="FML13" i="1"/>
  <c r="FMM13" i="1"/>
  <c r="FMN13" i="1"/>
  <c r="FMO13" i="1"/>
  <c r="FMP13" i="1"/>
  <c r="FMQ13" i="1"/>
  <c r="FMR13" i="1"/>
  <c r="FMS13" i="1"/>
  <c r="FMT13" i="1"/>
  <c r="FMU13" i="1"/>
  <c r="FMV13" i="1"/>
  <c r="FMW13" i="1"/>
  <c r="FMX13" i="1"/>
  <c r="FMY13" i="1"/>
  <c r="FMZ13" i="1"/>
  <c r="FNA13" i="1"/>
  <c r="FNB13" i="1"/>
  <c r="FNC13" i="1"/>
  <c r="FND13" i="1"/>
  <c r="FNE13" i="1"/>
  <c r="FNF13" i="1"/>
  <c r="FNG13" i="1"/>
  <c r="FNH13" i="1"/>
  <c r="FNI13" i="1"/>
  <c r="FNJ13" i="1"/>
  <c r="FNK13" i="1"/>
  <c r="FNL13" i="1"/>
  <c r="FNM13" i="1"/>
  <c r="FNN13" i="1"/>
  <c r="FNO13" i="1"/>
  <c r="FNP13" i="1"/>
  <c r="FNQ13" i="1"/>
  <c r="FNR13" i="1"/>
  <c r="FNS13" i="1"/>
  <c r="FNT13" i="1"/>
  <c r="FNU13" i="1"/>
  <c r="FNV13" i="1"/>
  <c r="FNW13" i="1"/>
  <c r="FNX13" i="1"/>
  <c r="FNY13" i="1"/>
  <c r="FNZ13" i="1"/>
  <c r="FOA13" i="1"/>
  <c r="FOB13" i="1"/>
  <c r="FOC13" i="1"/>
  <c r="FOD13" i="1"/>
  <c r="FOE13" i="1"/>
  <c r="FOF13" i="1"/>
  <c r="FOG13" i="1"/>
  <c r="FOH13" i="1"/>
  <c r="FOI13" i="1"/>
  <c r="FOJ13" i="1"/>
  <c r="FOK13" i="1"/>
  <c r="FOL13" i="1"/>
  <c r="FOM13" i="1"/>
  <c r="FON13" i="1"/>
  <c r="FOO13" i="1"/>
  <c r="FOP13" i="1"/>
  <c r="FOQ13" i="1"/>
  <c r="FOR13" i="1"/>
  <c r="FOS13" i="1"/>
  <c r="FOT13" i="1"/>
  <c r="FOU13" i="1"/>
  <c r="FOV13" i="1"/>
  <c r="FOW13" i="1"/>
  <c r="FOX13" i="1"/>
  <c r="FOY13" i="1"/>
  <c r="FOZ13" i="1"/>
  <c r="FPA13" i="1"/>
  <c r="FPB13" i="1"/>
  <c r="FPC13" i="1"/>
  <c r="FPD13" i="1"/>
  <c r="FPE13" i="1"/>
  <c r="FPF13" i="1"/>
  <c r="FPG13" i="1"/>
  <c r="FPH13" i="1"/>
  <c r="FPI13" i="1"/>
  <c r="FPJ13" i="1"/>
  <c r="FPK13" i="1"/>
  <c r="FPL13" i="1"/>
  <c r="FPM13" i="1"/>
  <c r="FPN13" i="1"/>
  <c r="FPO13" i="1"/>
  <c r="FPP13" i="1"/>
  <c r="FPQ13" i="1"/>
  <c r="FPR13" i="1"/>
  <c r="FPS13" i="1"/>
  <c r="FPT13" i="1"/>
  <c r="FPU13" i="1"/>
  <c r="FPV13" i="1"/>
  <c r="FPW13" i="1"/>
  <c r="FPX13" i="1"/>
  <c r="FPY13" i="1"/>
  <c r="FPZ13" i="1"/>
  <c r="FQA13" i="1"/>
  <c r="FQB13" i="1"/>
  <c r="FQC13" i="1"/>
  <c r="FQD13" i="1"/>
  <c r="FQE13" i="1"/>
  <c r="FQF13" i="1"/>
  <c r="FQG13" i="1"/>
  <c r="FQH13" i="1"/>
  <c r="FQI13" i="1"/>
  <c r="FQJ13" i="1"/>
  <c r="FQK13" i="1"/>
  <c r="FQL13" i="1"/>
  <c r="FQM13" i="1"/>
  <c r="FQN13" i="1"/>
  <c r="FQO13" i="1"/>
  <c r="FQP13" i="1"/>
  <c r="FQQ13" i="1"/>
  <c r="FQR13" i="1"/>
  <c r="FQS13" i="1"/>
  <c r="FQT13" i="1"/>
  <c r="FQU13" i="1"/>
  <c r="FQV13" i="1"/>
  <c r="FQW13" i="1"/>
  <c r="FQX13" i="1"/>
  <c r="FQY13" i="1"/>
  <c r="FQZ13" i="1"/>
  <c r="FRA13" i="1"/>
  <c r="FRB13" i="1"/>
  <c r="FRC13" i="1"/>
  <c r="FRD13" i="1"/>
  <c r="FRE13" i="1"/>
  <c r="FRF13" i="1"/>
  <c r="FRG13" i="1"/>
  <c r="FRH13" i="1"/>
  <c r="FRI13" i="1"/>
  <c r="FRJ13" i="1"/>
  <c r="FRK13" i="1"/>
  <c r="FRL13" i="1"/>
  <c r="FRM13" i="1"/>
  <c r="FRN13" i="1"/>
  <c r="FRO13" i="1"/>
  <c r="FRP13" i="1"/>
  <c r="FRQ13" i="1"/>
  <c r="FRR13" i="1"/>
  <c r="FRS13" i="1"/>
  <c r="FRT13" i="1"/>
  <c r="FRU13" i="1"/>
  <c r="FRV13" i="1"/>
  <c r="FRW13" i="1"/>
  <c r="FRX13" i="1"/>
  <c r="FRY13" i="1"/>
  <c r="FRZ13" i="1"/>
  <c r="FSA13" i="1"/>
  <c r="FSB13" i="1"/>
  <c r="FSC13" i="1"/>
  <c r="FSD13" i="1"/>
  <c r="FSE13" i="1"/>
  <c r="FSF13" i="1"/>
  <c r="FSG13" i="1"/>
  <c r="FSH13" i="1"/>
  <c r="FSI13" i="1"/>
  <c r="FSJ13" i="1"/>
  <c r="FSK13" i="1"/>
  <c r="FSL13" i="1"/>
  <c r="FSM13" i="1"/>
  <c r="FSN13" i="1"/>
  <c r="FSO13" i="1"/>
  <c r="FSP13" i="1"/>
  <c r="FSQ13" i="1"/>
  <c r="FSR13" i="1"/>
  <c r="FSS13" i="1"/>
  <c r="FST13" i="1"/>
  <c r="FSU13" i="1"/>
  <c r="FSV13" i="1"/>
  <c r="FSW13" i="1"/>
  <c r="FSX13" i="1"/>
  <c r="FSY13" i="1"/>
  <c r="FSZ13" i="1"/>
  <c r="FTA13" i="1"/>
  <c r="FTB13" i="1"/>
  <c r="FTC13" i="1"/>
  <c r="FTD13" i="1"/>
  <c r="FTE13" i="1"/>
  <c r="FTF13" i="1"/>
  <c r="FTG13" i="1"/>
  <c r="FTH13" i="1"/>
  <c r="FTI13" i="1"/>
  <c r="FTJ13" i="1"/>
  <c r="FTK13" i="1"/>
  <c r="FTL13" i="1"/>
  <c r="FTM13" i="1"/>
  <c r="FTN13" i="1"/>
  <c r="FTO13" i="1"/>
  <c r="FTP13" i="1"/>
  <c r="FTQ13" i="1"/>
  <c r="FTR13" i="1"/>
  <c r="FTS13" i="1"/>
  <c r="FTT13" i="1"/>
  <c r="FTU13" i="1"/>
  <c r="FTV13" i="1"/>
  <c r="FTW13" i="1"/>
  <c r="FTX13" i="1"/>
  <c r="FTY13" i="1"/>
  <c r="FTZ13" i="1"/>
  <c r="FUA13" i="1"/>
  <c r="FUB13" i="1"/>
  <c r="FUC13" i="1"/>
  <c r="FUD13" i="1"/>
  <c r="FUE13" i="1"/>
  <c r="FUF13" i="1"/>
  <c r="FUG13" i="1"/>
  <c r="FUH13" i="1"/>
  <c r="FUI13" i="1"/>
  <c r="FUJ13" i="1"/>
  <c r="FUK13" i="1"/>
  <c r="FUL13" i="1"/>
  <c r="FUM13" i="1"/>
  <c r="FUN13" i="1"/>
  <c r="FUO13" i="1"/>
  <c r="FUP13" i="1"/>
  <c r="FUQ13" i="1"/>
  <c r="FUR13" i="1"/>
  <c r="FUS13" i="1"/>
  <c r="FUT13" i="1"/>
  <c r="FUU13" i="1"/>
  <c r="FUV13" i="1"/>
  <c r="FUW13" i="1"/>
  <c r="FUX13" i="1"/>
  <c r="FUY13" i="1"/>
  <c r="FUZ13" i="1"/>
  <c r="FVA13" i="1"/>
  <c r="FVB13" i="1"/>
  <c r="FVC13" i="1"/>
  <c r="FVD13" i="1"/>
  <c r="FVE13" i="1"/>
  <c r="FVF13" i="1"/>
  <c r="FVG13" i="1"/>
  <c r="FVH13" i="1"/>
  <c r="FVI13" i="1"/>
  <c r="FVJ13" i="1"/>
  <c r="FVK13" i="1"/>
  <c r="FVL13" i="1"/>
  <c r="FVM13" i="1"/>
  <c r="FVN13" i="1"/>
  <c r="FVO13" i="1"/>
  <c r="FVP13" i="1"/>
  <c r="FVQ13" i="1"/>
  <c r="FVR13" i="1"/>
  <c r="FVS13" i="1"/>
  <c r="FVT13" i="1"/>
  <c r="FVU13" i="1"/>
  <c r="FVV13" i="1"/>
  <c r="FVW13" i="1"/>
  <c r="FVX13" i="1"/>
  <c r="FVY13" i="1"/>
  <c r="FVZ13" i="1"/>
  <c r="FWA13" i="1"/>
  <c r="FWB13" i="1"/>
  <c r="FWC13" i="1"/>
  <c r="FWD13" i="1"/>
  <c r="FWE13" i="1"/>
  <c r="FWF13" i="1"/>
  <c r="FWG13" i="1"/>
  <c r="FWH13" i="1"/>
  <c r="FWI13" i="1"/>
  <c r="FWJ13" i="1"/>
  <c r="FWK13" i="1"/>
  <c r="FWL13" i="1"/>
  <c r="FWM13" i="1"/>
  <c r="FWN13" i="1"/>
  <c r="FWO13" i="1"/>
  <c r="FWP13" i="1"/>
  <c r="FWQ13" i="1"/>
  <c r="FWR13" i="1"/>
  <c r="FWS13" i="1"/>
  <c r="FWT13" i="1"/>
  <c r="FWU13" i="1"/>
  <c r="FWV13" i="1"/>
  <c r="FWW13" i="1"/>
  <c r="FWX13" i="1"/>
  <c r="FWY13" i="1"/>
  <c r="FWZ13" i="1"/>
  <c r="FXA13" i="1"/>
  <c r="FXB13" i="1"/>
  <c r="FXC13" i="1"/>
  <c r="FXD13" i="1"/>
  <c r="FXE13" i="1"/>
  <c r="FXF13" i="1"/>
  <c r="FXG13" i="1"/>
  <c r="FXH13" i="1"/>
  <c r="FXI13" i="1"/>
  <c r="FXJ13" i="1"/>
  <c r="FXK13" i="1"/>
  <c r="FXL13" i="1"/>
  <c r="FXM13" i="1"/>
  <c r="FXN13" i="1"/>
  <c r="FXO13" i="1"/>
  <c r="FXP13" i="1"/>
  <c r="FXQ13" i="1"/>
  <c r="FXR13" i="1"/>
  <c r="FXS13" i="1"/>
  <c r="FXT13" i="1"/>
  <c r="FXU13" i="1"/>
  <c r="FXV13" i="1"/>
  <c r="FXW13" i="1"/>
  <c r="FXX13" i="1"/>
  <c r="FXY13" i="1"/>
  <c r="FXZ13" i="1"/>
  <c r="FYA13" i="1"/>
  <c r="FYB13" i="1"/>
  <c r="FYC13" i="1"/>
  <c r="FYD13" i="1"/>
  <c r="FYE13" i="1"/>
  <c r="FYF13" i="1"/>
  <c r="FYG13" i="1"/>
  <c r="FYH13" i="1"/>
  <c r="FYI13" i="1"/>
  <c r="FYJ13" i="1"/>
  <c r="FYK13" i="1"/>
  <c r="FYL13" i="1"/>
  <c r="FYM13" i="1"/>
  <c r="FYN13" i="1"/>
  <c r="FYO13" i="1"/>
  <c r="FYP13" i="1"/>
  <c r="FYQ13" i="1"/>
  <c r="FYR13" i="1"/>
  <c r="FYS13" i="1"/>
  <c r="FYT13" i="1"/>
  <c r="FYU13" i="1"/>
  <c r="FYV13" i="1"/>
  <c r="FYW13" i="1"/>
  <c r="FYX13" i="1"/>
  <c r="FYY13" i="1"/>
  <c r="FYZ13" i="1"/>
  <c r="FZA13" i="1"/>
  <c r="FZB13" i="1"/>
  <c r="FZC13" i="1"/>
  <c r="FZD13" i="1"/>
  <c r="FZE13" i="1"/>
  <c r="FZF13" i="1"/>
  <c r="FZG13" i="1"/>
  <c r="FZH13" i="1"/>
  <c r="FZI13" i="1"/>
  <c r="FZJ13" i="1"/>
  <c r="FZK13" i="1"/>
  <c r="FZL13" i="1"/>
  <c r="FZM13" i="1"/>
  <c r="FZN13" i="1"/>
  <c r="FZO13" i="1"/>
  <c r="FZP13" i="1"/>
  <c r="FZQ13" i="1"/>
  <c r="FZR13" i="1"/>
  <c r="FZS13" i="1"/>
  <c r="FZT13" i="1"/>
  <c r="FZU13" i="1"/>
  <c r="FZV13" i="1"/>
  <c r="FZW13" i="1"/>
  <c r="FZX13" i="1"/>
  <c r="FZY13" i="1"/>
  <c r="FZZ13" i="1"/>
  <c r="GAA13" i="1"/>
  <c r="GAB13" i="1"/>
  <c r="GAC13" i="1"/>
  <c r="GAD13" i="1"/>
  <c r="GAE13" i="1"/>
  <c r="GAF13" i="1"/>
  <c r="GAG13" i="1"/>
  <c r="GAH13" i="1"/>
  <c r="GAI13" i="1"/>
  <c r="GAJ13" i="1"/>
  <c r="GAK13" i="1"/>
  <c r="GAL13" i="1"/>
  <c r="GAM13" i="1"/>
  <c r="GAN13" i="1"/>
  <c r="GAO13" i="1"/>
  <c r="GAP13" i="1"/>
  <c r="GAQ13" i="1"/>
  <c r="GAR13" i="1"/>
  <c r="GAS13" i="1"/>
  <c r="GAT13" i="1"/>
  <c r="GAU13" i="1"/>
  <c r="GAV13" i="1"/>
  <c r="GAW13" i="1"/>
  <c r="GAX13" i="1"/>
  <c r="GAY13" i="1"/>
  <c r="GAZ13" i="1"/>
  <c r="GBA13" i="1"/>
  <c r="GBB13" i="1"/>
  <c r="GBC13" i="1"/>
  <c r="GBD13" i="1"/>
  <c r="GBE13" i="1"/>
  <c r="GBF13" i="1"/>
  <c r="GBG13" i="1"/>
  <c r="GBH13" i="1"/>
  <c r="GBI13" i="1"/>
  <c r="GBJ13" i="1"/>
  <c r="GBK13" i="1"/>
  <c r="GBL13" i="1"/>
  <c r="GBM13" i="1"/>
  <c r="GBN13" i="1"/>
  <c r="GBO13" i="1"/>
  <c r="GBP13" i="1"/>
  <c r="GBQ13" i="1"/>
  <c r="GBR13" i="1"/>
  <c r="GBS13" i="1"/>
  <c r="GBT13" i="1"/>
  <c r="GBU13" i="1"/>
  <c r="GBV13" i="1"/>
  <c r="GBW13" i="1"/>
  <c r="GBX13" i="1"/>
  <c r="GBY13" i="1"/>
  <c r="GBZ13" i="1"/>
  <c r="GCA13" i="1"/>
  <c r="GCB13" i="1"/>
  <c r="GCC13" i="1"/>
  <c r="GCD13" i="1"/>
  <c r="GCE13" i="1"/>
  <c r="GCF13" i="1"/>
  <c r="GCG13" i="1"/>
  <c r="GCH13" i="1"/>
  <c r="GCI13" i="1"/>
  <c r="GCJ13" i="1"/>
  <c r="GCK13" i="1"/>
  <c r="GCL13" i="1"/>
  <c r="GCM13" i="1"/>
  <c r="GCN13" i="1"/>
  <c r="GCO13" i="1"/>
  <c r="GCP13" i="1"/>
  <c r="GCQ13" i="1"/>
  <c r="GCR13" i="1"/>
  <c r="GCS13" i="1"/>
  <c r="GCT13" i="1"/>
  <c r="GCU13" i="1"/>
  <c r="GCV13" i="1"/>
  <c r="GCW13" i="1"/>
  <c r="GCX13" i="1"/>
  <c r="GCY13" i="1"/>
  <c r="GCZ13" i="1"/>
  <c r="GDA13" i="1"/>
  <c r="GDB13" i="1"/>
  <c r="GDC13" i="1"/>
  <c r="GDD13" i="1"/>
  <c r="GDE13" i="1"/>
  <c r="GDF13" i="1"/>
  <c r="GDG13" i="1"/>
  <c r="GDH13" i="1"/>
  <c r="GDI13" i="1"/>
  <c r="GDJ13" i="1"/>
  <c r="GDK13" i="1"/>
  <c r="GDL13" i="1"/>
  <c r="GDM13" i="1"/>
  <c r="GDN13" i="1"/>
  <c r="GDO13" i="1"/>
  <c r="GDP13" i="1"/>
  <c r="GDQ13" i="1"/>
  <c r="GDR13" i="1"/>
  <c r="GDS13" i="1"/>
  <c r="GDT13" i="1"/>
  <c r="GDU13" i="1"/>
  <c r="GDV13" i="1"/>
  <c r="GDW13" i="1"/>
  <c r="GDX13" i="1"/>
  <c r="GDY13" i="1"/>
  <c r="GDZ13" i="1"/>
  <c r="GEA13" i="1"/>
  <c r="GEB13" i="1"/>
  <c r="GEC13" i="1"/>
  <c r="GED13" i="1"/>
  <c r="GEE13" i="1"/>
  <c r="GEF13" i="1"/>
  <c r="GEG13" i="1"/>
  <c r="GEH13" i="1"/>
  <c r="GEI13" i="1"/>
  <c r="GEJ13" i="1"/>
  <c r="GEK13" i="1"/>
  <c r="GEL13" i="1"/>
  <c r="GEM13" i="1"/>
  <c r="GEN13" i="1"/>
  <c r="GEO13" i="1"/>
  <c r="GEP13" i="1"/>
  <c r="GEQ13" i="1"/>
  <c r="GER13" i="1"/>
  <c r="GES13" i="1"/>
  <c r="GET13" i="1"/>
  <c r="GEU13" i="1"/>
  <c r="GEV13" i="1"/>
  <c r="GEW13" i="1"/>
  <c r="GEX13" i="1"/>
  <c r="GEY13" i="1"/>
  <c r="GEZ13" i="1"/>
  <c r="GFA13" i="1"/>
  <c r="GFB13" i="1"/>
  <c r="GFC13" i="1"/>
  <c r="GFD13" i="1"/>
  <c r="GFE13" i="1"/>
  <c r="GFF13" i="1"/>
  <c r="GFG13" i="1"/>
  <c r="GFH13" i="1"/>
  <c r="GFI13" i="1"/>
  <c r="GFJ13" i="1"/>
  <c r="GFK13" i="1"/>
  <c r="GFL13" i="1"/>
  <c r="GFM13" i="1"/>
  <c r="GFN13" i="1"/>
  <c r="GFO13" i="1"/>
  <c r="GFP13" i="1"/>
  <c r="GFQ13" i="1"/>
  <c r="GFR13" i="1"/>
  <c r="GFS13" i="1"/>
  <c r="GFT13" i="1"/>
  <c r="GFU13" i="1"/>
  <c r="GFV13" i="1"/>
  <c r="GFW13" i="1"/>
  <c r="GFX13" i="1"/>
  <c r="GFY13" i="1"/>
  <c r="GFZ13" i="1"/>
  <c r="GGA13" i="1"/>
  <c r="GGB13" i="1"/>
  <c r="GGC13" i="1"/>
  <c r="GGD13" i="1"/>
  <c r="GGE13" i="1"/>
  <c r="GGF13" i="1"/>
  <c r="GGG13" i="1"/>
  <c r="GGH13" i="1"/>
  <c r="GGI13" i="1"/>
  <c r="GGJ13" i="1"/>
  <c r="GGK13" i="1"/>
  <c r="GGL13" i="1"/>
  <c r="GGM13" i="1"/>
  <c r="GGN13" i="1"/>
  <c r="GGO13" i="1"/>
  <c r="GGP13" i="1"/>
  <c r="GGQ13" i="1"/>
  <c r="GGR13" i="1"/>
  <c r="GGS13" i="1"/>
  <c r="GGT13" i="1"/>
  <c r="GGU13" i="1"/>
  <c r="GGV13" i="1"/>
  <c r="GGW13" i="1"/>
  <c r="GGX13" i="1"/>
  <c r="GGY13" i="1"/>
  <c r="GGZ13" i="1"/>
  <c r="GHA13" i="1"/>
  <c r="GHB13" i="1"/>
  <c r="GHC13" i="1"/>
  <c r="GHD13" i="1"/>
  <c r="GHE13" i="1"/>
  <c r="GHF13" i="1"/>
  <c r="GHG13" i="1"/>
  <c r="GHH13" i="1"/>
  <c r="GHI13" i="1"/>
  <c r="GHJ13" i="1"/>
  <c r="GHK13" i="1"/>
  <c r="GHL13" i="1"/>
  <c r="GHM13" i="1"/>
  <c r="GHN13" i="1"/>
  <c r="GHO13" i="1"/>
  <c r="GHP13" i="1"/>
  <c r="GHQ13" i="1"/>
  <c r="GHR13" i="1"/>
  <c r="GHS13" i="1"/>
  <c r="GHT13" i="1"/>
  <c r="GHU13" i="1"/>
  <c r="GHV13" i="1"/>
  <c r="GHW13" i="1"/>
  <c r="GHX13" i="1"/>
  <c r="GHY13" i="1"/>
  <c r="GHZ13" i="1"/>
  <c r="GIA13" i="1"/>
  <c r="GIB13" i="1"/>
  <c r="GIC13" i="1"/>
  <c r="GID13" i="1"/>
  <c r="GIE13" i="1"/>
  <c r="GIF13" i="1"/>
  <c r="GIG13" i="1"/>
  <c r="GIH13" i="1"/>
  <c r="GII13" i="1"/>
  <c r="GIJ13" i="1"/>
  <c r="GIK13" i="1"/>
  <c r="GIL13" i="1"/>
  <c r="GIM13" i="1"/>
  <c r="GIN13" i="1"/>
  <c r="GIO13" i="1"/>
  <c r="GIP13" i="1"/>
  <c r="GIQ13" i="1"/>
  <c r="GIR13" i="1"/>
  <c r="GIS13" i="1"/>
  <c r="GIT13" i="1"/>
  <c r="GIU13" i="1"/>
  <c r="GIV13" i="1"/>
  <c r="GIW13" i="1"/>
  <c r="GIX13" i="1"/>
  <c r="GIY13" i="1"/>
  <c r="GIZ13" i="1"/>
  <c r="GJA13" i="1"/>
  <c r="GJB13" i="1"/>
  <c r="GJC13" i="1"/>
  <c r="GJD13" i="1"/>
  <c r="GJE13" i="1"/>
  <c r="GJF13" i="1"/>
  <c r="GJG13" i="1"/>
  <c r="GJH13" i="1"/>
  <c r="GJI13" i="1"/>
  <c r="GJJ13" i="1"/>
  <c r="GJK13" i="1"/>
  <c r="GJL13" i="1"/>
  <c r="GJM13" i="1"/>
  <c r="GJN13" i="1"/>
  <c r="GJO13" i="1"/>
  <c r="GJP13" i="1"/>
  <c r="GJQ13" i="1"/>
  <c r="GJR13" i="1"/>
  <c r="GJS13" i="1"/>
  <c r="GJT13" i="1"/>
  <c r="GJU13" i="1"/>
  <c r="GJV13" i="1"/>
  <c r="GJW13" i="1"/>
  <c r="GJX13" i="1"/>
  <c r="GJY13" i="1"/>
  <c r="GJZ13" i="1"/>
  <c r="GKA13" i="1"/>
  <c r="GKB13" i="1"/>
  <c r="GKC13" i="1"/>
  <c r="GKD13" i="1"/>
  <c r="GKE13" i="1"/>
  <c r="GKF13" i="1"/>
  <c r="GKG13" i="1"/>
  <c r="GKH13" i="1"/>
  <c r="GKI13" i="1"/>
  <c r="GKJ13" i="1"/>
  <c r="GKK13" i="1"/>
  <c r="GKL13" i="1"/>
  <c r="GKM13" i="1"/>
  <c r="GKN13" i="1"/>
  <c r="GKO13" i="1"/>
  <c r="GKP13" i="1"/>
  <c r="GKQ13" i="1"/>
  <c r="GKR13" i="1"/>
  <c r="GKS13" i="1"/>
  <c r="GKT13" i="1"/>
  <c r="GKU13" i="1"/>
  <c r="GKV13" i="1"/>
  <c r="GKW13" i="1"/>
  <c r="GKX13" i="1"/>
  <c r="GKY13" i="1"/>
  <c r="GKZ13" i="1"/>
  <c r="GLA13" i="1"/>
  <c r="GLB13" i="1"/>
  <c r="GLC13" i="1"/>
  <c r="GLD13" i="1"/>
  <c r="GLE13" i="1"/>
  <c r="GLF13" i="1"/>
  <c r="GLG13" i="1"/>
  <c r="GLH13" i="1"/>
  <c r="GLI13" i="1"/>
  <c r="GLJ13" i="1"/>
  <c r="GLK13" i="1"/>
  <c r="GLL13" i="1"/>
  <c r="GLM13" i="1"/>
  <c r="GLN13" i="1"/>
  <c r="GLO13" i="1"/>
  <c r="GLP13" i="1"/>
  <c r="GLQ13" i="1"/>
  <c r="GLR13" i="1"/>
  <c r="GLS13" i="1"/>
  <c r="GLT13" i="1"/>
  <c r="GLU13" i="1"/>
  <c r="GLV13" i="1"/>
  <c r="GLW13" i="1"/>
  <c r="GLX13" i="1"/>
  <c r="GLY13" i="1"/>
  <c r="GLZ13" i="1"/>
  <c r="GMA13" i="1"/>
  <c r="GMB13" i="1"/>
  <c r="GMC13" i="1"/>
  <c r="GMD13" i="1"/>
  <c r="GME13" i="1"/>
  <c r="GMF13" i="1"/>
  <c r="GMG13" i="1"/>
  <c r="GMH13" i="1"/>
  <c r="GMI13" i="1"/>
  <c r="GMJ13" i="1"/>
  <c r="GMK13" i="1"/>
  <c r="GML13" i="1"/>
  <c r="GMM13" i="1"/>
  <c r="GMN13" i="1"/>
  <c r="GMO13" i="1"/>
  <c r="GMP13" i="1"/>
  <c r="GMQ13" i="1"/>
  <c r="GMR13" i="1"/>
  <c r="GMS13" i="1"/>
  <c r="GMT13" i="1"/>
  <c r="GMU13" i="1"/>
  <c r="GMV13" i="1"/>
  <c r="GMW13" i="1"/>
  <c r="GMX13" i="1"/>
  <c r="GMY13" i="1"/>
  <c r="GMZ13" i="1"/>
  <c r="GNA13" i="1"/>
  <c r="GNB13" i="1"/>
  <c r="GNC13" i="1"/>
  <c r="GND13" i="1"/>
  <c r="GNE13" i="1"/>
  <c r="GNF13" i="1"/>
  <c r="GNG13" i="1"/>
  <c r="GNH13" i="1"/>
  <c r="GNI13" i="1"/>
  <c r="GNJ13" i="1"/>
  <c r="GNK13" i="1"/>
  <c r="GNL13" i="1"/>
  <c r="GNM13" i="1"/>
  <c r="GNN13" i="1"/>
  <c r="GNO13" i="1"/>
  <c r="GNP13" i="1"/>
  <c r="GNQ13" i="1"/>
  <c r="GNR13" i="1"/>
  <c r="GNS13" i="1"/>
  <c r="GNT13" i="1"/>
  <c r="GNU13" i="1"/>
  <c r="GNV13" i="1"/>
  <c r="GNW13" i="1"/>
  <c r="GNX13" i="1"/>
  <c r="GNY13" i="1"/>
  <c r="GNZ13" i="1"/>
  <c r="GOA13" i="1"/>
  <c r="GOB13" i="1"/>
  <c r="GOC13" i="1"/>
  <c r="GOD13" i="1"/>
  <c r="GOE13" i="1"/>
  <c r="GOF13" i="1"/>
  <c r="GOG13" i="1"/>
  <c r="GOH13" i="1"/>
  <c r="GOI13" i="1"/>
  <c r="GOJ13" i="1"/>
  <c r="GOK13" i="1"/>
  <c r="GOL13" i="1"/>
  <c r="GOM13" i="1"/>
  <c r="GON13" i="1"/>
  <c r="GOO13" i="1"/>
  <c r="GOP13" i="1"/>
  <c r="GOQ13" i="1"/>
  <c r="GOR13" i="1"/>
  <c r="GOS13" i="1"/>
  <c r="GOT13" i="1"/>
  <c r="GOU13" i="1"/>
  <c r="GOV13" i="1"/>
  <c r="GOW13" i="1"/>
  <c r="GOX13" i="1"/>
  <c r="GOY13" i="1"/>
  <c r="GOZ13" i="1"/>
  <c r="GPA13" i="1"/>
  <c r="GPB13" i="1"/>
  <c r="GPC13" i="1"/>
  <c r="GPD13" i="1"/>
  <c r="GPE13" i="1"/>
  <c r="GPF13" i="1"/>
  <c r="GPG13" i="1"/>
  <c r="GPH13" i="1"/>
  <c r="GPI13" i="1"/>
  <c r="GPJ13" i="1"/>
  <c r="GPK13" i="1"/>
  <c r="GPL13" i="1"/>
  <c r="GPM13" i="1"/>
  <c r="GPN13" i="1"/>
  <c r="GPO13" i="1"/>
  <c r="GPP13" i="1"/>
  <c r="GPQ13" i="1"/>
  <c r="GPR13" i="1"/>
  <c r="GPS13" i="1"/>
  <c r="GPT13" i="1"/>
  <c r="GPU13" i="1"/>
  <c r="GPV13" i="1"/>
  <c r="GPW13" i="1"/>
  <c r="GPX13" i="1"/>
  <c r="GPY13" i="1"/>
  <c r="GPZ13" i="1"/>
  <c r="GQA13" i="1"/>
  <c r="GQB13" i="1"/>
  <c r="GQC13" i="1"/>
  <c r="GQD13" i="1"/>
  <c r="GQE13" i="1"/>
  <c r="GQF13" i="1"/>
  <c r="GQG13" i="1"/>
  <c r="GQH13" i="1"/>
  <c r="GQI13" i="1"/>
  <c r="GQJ13" i="1"/>
  <c r="GQK13" i="1"/>
  <c r="GQL13" i="1"/>
  <c r="GQM13" i="1"/>
  <c r="GQN13" i="1"/>
  <c r="GQO13" i="1"/>
  <c r="GQP13" i="1"/>
  <c r="GQQ13" i="1"/>
  <c r="GQR13" i="1"/>
  <c r="GQS13" i="1"/>
  <c r="GQT13" i="1"/>
  <c r="GQU13" i="1"/>
  <c r="GQV13" i="1"/>
  <c r="GQW13" i="1"/>
  <c r="GQX13" i="1"/>
  <c r="GQY13" i="1"/>
  <c r="GQZ13" i="1"/>
  <c r="GRA13" i="1"/>
  <c r="GRB13" i="1"/>
  <c r="GRC13" i="1"/>
  <c r="GRD13" i="1"/>
  <c r="GRE13" i="1"/>
  <c r="GRF13" i="1"/>
  <c r="GRG13" i="1"/>
  <c r="GRH13" i="1"/>
  <c r="GRI13" i="1"/>
  <c r="GRJ13" i="1"/>
  <c r="GRK13" i="1"/>
  <c r="GRL13" i="1"/>
  <c r="GRM13" i="1"/>
  <c r="GRN13" i="1"/>
  <c r="GRO13" i="1"/>
  <c r="GRP13" i="1"/>
  <c r="GRQ13" i="1"/>
  <c r="GRR13" i="1"/>
  <c r="GRS13" i="1"/>
  <c r="GRT13" i="1"/>
  <c r="GRU13" i="1"/>
  <c r="GRV13" i="1"/>
  <c r="GRW13" i="1"/>
  <c r="GRX13" i="1"/>
  <c r="GRY13" i="1"/>
  <c r="GRZ13" i="1"/>
  <c r="GSA13" i="1"/>
  <c r="GSB13" i="1"/>
  <c r="GSC13" i="1"/>
  <c r="GSD13" i="1"/>
  <c r="GSE13" i="1"/>
  <c r="GSF13" i="1"/>
  <c r="GSG13" i="1"/>
  <c r="GSH13" i="1"/>
  <c r="GSI13" i="1"/>
  <c r="GSJ13" i="1"/>
  <c r="GSK13" i="1"/>
  <c r="GSL13" i="1"/>
  <c r="GSM13" i="1"/>
  <c r="GSN13" i="1"/>
  <c r="GSO13" i="1"/>
  <c r="GSP13" i="1"/>
  <c r="GSQ13" i="1"/>
  <c r="GSR13" i="1"/>
  <c r="GSS13" i="1"/>
  <c r="GST13" i="1"/>
  <c r="GSU13" i="1"/>
  <c r="GSV13" i="1"/>
  <c r="GSW13" i="1"/>
  <c r="GSX13" i="1"/>
  <c r="GSY13" i="1"/>
  <c r="GSZ13" i="1"/>
  <c r="GTA13" i="1"/>
  <c r="GTB13" i="1"/>
  <c r="GTC13" i="1"/>
  <c r="GTD13" i="1"/>
  <c r="GTE13" i="1"/>
  <c r="GTF13" i="1"/>
  <c r="GTG13" i="1"/>
  <c r="GTH13" i="1"/>
  <c r="GTI13" i="1"/>
  <c r="GTJ13" i="1"/>
  <c r="GTK13" i="1"/>
  <c r="GTL13" i="1"/>
  <c r="GTM13" i="1"/>
  <c r="GTN13" i="1"/>
  <c r="GTO13" i="1"/>
  <c r="GTP13" i="1"/>
  <c r="GTQ13" i="1"/>
  <c r="GTR13" i="1"/>
  <c r="GTS13" i="1"/>
  <c r="GTT13" i="1"/>
  <c r="GTU13" i="1"/>
  <c r="GTV13" i="1"/>
  <c r="GTW13" i="1"/>
  <c r="GTX13" i="1"/>
  <c r="GTY13" i="1"/>
  <c r="GTZ13" i="1"/>
  <c r="GUA13" i="1"/>
  <c r="GUB13" i="1"/>
  <c r="GUC13" i="1"/>
  <c r="GUD13" i="1"/>
  <c r="GUE13" i="1"/>
  <c r="GUF13" i="1"/>
  <c r="GUG13" i="1"/>
  <c r="GUH13" i="1"/>
  <c r="GUI13" i="1"/>
  <c r="GUJ13" i="1"/>
  <c r="GUK13" i="1"/>
  <c r="GUL13" i="1"/>
  <c r="GUM13" i="1"/>
  <c r="GUN13" i="1"/>
  <c r="GUO13" i="1"/>
  <c r="GUP13" i="1"/>
  <c r="GUQ13" i="1"/>
  <c r="GUR13" i="1"/>
  <c r="GUS13" i="1"/>
  <c r="GUT13" i="1"/>
  <c r="GUU13" i="1"/>
  <c r="GUV13" i="1"/>
  <c r="GUW13" i="1"/>
  <c r="GUX13" i="1"/>
  <c r="GUY13" i="1"/>
  <c r="GUZ13" i="1"/>
  <c r="GVA13" i="1"/>
  <c r="GVB13" i="1"/>
  <c r="GVC13" i="1"/>
  <c r="GVD13" i="1"/>
  <c r="GVE13" i="1"/>
  <c r="GVF13" i="1"/>
  <c r="GVG13" i="1"/>
  <c r="GVH13" i="1"/>
  <c r="GVI13" i="1"/>
  <c r="GVJ13" i="1"/>
  <c r="GVK13" i="1"/>
  <c r="GVL13" i="1"/>
  <c r="GVM13" i="1"/>
  <c r="GVN13" i="1"/>
  <c r="GVO13" i="1"/>
  <c r="GVP13" i="1"/>
  <c r="GVQ13" i="1"/>
  <c r="GVR13" i="1"/>
  <c r="GVS13" i="1"/>
  <c r="GVT13" i="1"/>
  <c r="GVU13" i="1"/>
  <c r="GVV13" i="1"/>
  <c r="GVW13" i="1"/>
  <c r="GVX13" i="1"/>
  <c r="GVY13" i="1"/>
  <c r="GVZ13" i="1"/>
  <c r="GWA13" i="1"/>
  <c r="GWB13" i="1"/>
  <c r="GWC13" i="1"/>
  <c r="GWD13" i="1"/>
  <c r="GWE13" i="1"/>
  <c r="GWF13" i="1"/>
  <c r="GWG13" i="1"/>
  <c r="GWH13" i="1"/>
  <c r="GWI13" i="1"/>
  <c r="GWJ13" i="1"/>
  <c r="GWK13" i="1"/>
  <c r="GWL13" i="1"/>
  <c r="GWM13" i="1"/>
  <c r="GWN13" i="1"/>
  <c r="GWO13" i="1"/>
  <c r="GWP13" i="1"/>
  <c r="GWQ13" i="1"/>
  <c r="GWR13" i="1"/>
  <c r="GWS13" i="1"/>
  <c r="GWT13" i="1"/>
  <c r="GWU13" i="1"/>
  <c r="GWV13" i="1"/>
  <c r="GWW13" i="1"/>
  <c r="GWX13" i="1"/>
  <c r="GWY13" i="1"/>
  <c r="GWZ13" i="1"/>
  <c r="GXA13" i="1"/>
  <c r="GXB13" i="1"/>
  <c r="GXC13" i="1"/>
  <c r="GXD13" i="1"/>
  <c r="GXE13" i="1"/>
  <c r="GXF13" i="1"/>
  <c r="GXG13" i="1"/>
  <c r="GXH13" i="1"/>
  <c r="GXI13" i="1"/>
  <c r="GXJ13" i="1"/>
  <c r="GXK13" i="1"/>
  <c r="GXL13" i="1"/>
  <c r="GXM13" i="1"/>
  <c r="GXN13" i="1"/>
  <c r="GXO13" i="1"/>
  <c r="GXP13" i="1"/>
  <c r="GXQ13" i="1"/>
  <c r="GXR13" i="1"/>
  <c r="GXS13" i="1"/>
  <c r="GXT13" i="1"/>
  <c r="GXU13" i="1"/>
  <c r="GXV13" i="1"/>
  <c r="GXW13" i="1"/>
  <c r="GXX13" i="1"/>
  <c r="GXY13" i="1"/>
  <c r="GXZ13" i="1"/>
  <c r="GYA13" i="1"/>
  <c r="GYB13" i="1"/>
  <c r="GYC13" i="1"/>
  <c r="GYD13" i="1"/>
  <c r="GYE13" i="1"/>
  <c r="GYF13" i="1"/>
  <c r="GYG13" i="1"/>
  <c r="GYH13" i="1"/>
  <c r="GYI13" i="1"/>
  <c r="GYJ13" i="1"/>
  <c r="GYK13" i="1"/>
  <c r="GYL13" i="1"/>
  <c r="GYM13" i="1"/>
  <c r="GYN13" i="1"/>
  <c r="GYO13" i="1"/>
  <c r="GYP13" i="1"/>
  <c r="GYQ13" i="1"/>
  <c r="GYR13" i="1"/>
  <c r="GYS13" i="1"/>
  <c r="GYT13" i="1"/>
  <c r="GYU13" i="1"/>
  <c r="GYV13" i="1"/>
  <c r="GYW13" i="1"/>
  <c r="GYX13" i="1"/>
  <c r="GYY13" i="1"/>
  <c r="GYZ13" i="1"/>
  <c r="GZA13" i="1"/>
  <c r="GZB13" i="1"/>
  <c r="GZC13" i="1"/>
  <c r="GZD13" i="1"/>
  <c r="GZE13" i="1"/>
  <c r="GZF13" i="1"/>
  <c r="GZG13" i="1"/>
  <c r="GZH13" i="1"/>
  <c r="GZI13" i="1"/>
  <c r="GZJ13" i="1"/>
  <c r="GZK13" i="1"/>
  <c r="GZL13" i="1"/>
  <c r="GZM13" i="1"/>
  <c r="GZN13" i="1"/>
  <c r="GZO13" i="1"/>
  <c r="GZP13" i="1"/>
  <c r="GZQ13" i="1"/>
  <c r="GZR13" i="1"/>
  <c r="GZS13" i="1"/>
  <c r="GZT13" i="1"/>
  <c r="GZU13" i="1"/>
  <c r="GZV13" i="1"/>
  <c r="GZW13" i="1"/>
  <c r="GZX13" i="1"/>
  <c r="GZY13" i="1"/>
  <c r="GZZ13" i="1"/>
  <c r="HAA13" i="1"/>
  <c r="HAB13" i="1"/>
  <c r="HAC13" i="1"/>
  <c r="HAD13" i="1"/>
  <c r="HAE13" i="1"/>
  <c r="HAF13" i="1"/>
  <c r="HAG13" i="1"/>
  <c r="HAH13" i="1"/>
  <c r="HAI13" i="1"/>
  <c r="HAJ13" i="1"/>
  <c r="HAK13" i="1"/>
  <c r="HAL13" i="1"/>
  <c r="HAM13" i="1"/>
  <c r="HAN13" i="1"/>
  <c r="HAO13" i="1"/>
  <c r="HAP13" i="1"/>
  <c r="HAQ13" i="1"/>
  <c r="HAR13" i="1"/>
  <c r="HAS13" i="1"/>
  <c r="HAT13" i="1"/>
  <c r="HAU13" i="1"/>
  <c r="HAV13" i="1"/>
  <c r="HAW13" i="1"/>
  <c r="HAX13" i="1"/>
  <c r="HAY13" i="1"/>
  <c r="HAZ13" i="1"/>
  <c r="HBA13" i="1"/>
  <c r="HBB13" i="1"/>
  <c r="HBC13" i="1"/>
  <c r="HBD13" i="1"/>
  <c r="HBE13" i="1"/>
  <c r="HBF13" i="1"/>
  <c r="HBG13" i="1"/>
  <c r="HBH13" i="1"/>
  <c r="HBI13" i="1"/>
  <c r="HBJ13" i="1"/>
  <c r="HBK13" i="1"/>
  <c r="HBL13" i="1"/>
  <c r="HBM13" i="1"/>
  <c r="HBN13" i="1"/>
  <c r="HBO13" i="1"/>
  <c r="HBP13" i="1"/>
  <c r="HBQ13" i="1"/>
  <c r="HBR13" i="1"/>
  <c r="HBS13" i="1"/>
  <c r="HBT13" i="1"/>
  <c r="HBU13" i="1"/>
  <c r="HBV13" i="1"/>
  <c r="HBW13" i="1"/>
  <c r="HBX13" i="1"/>
  <c r="HBY13" i="1"/>
  <c r="HBZ13" i="1"/>
  <c r="HCA13" i="1"/>
  <c r="HCB13" i="1"/>
  <c r="HCC13" i="1"/>
  <c r="HCD13" i="1"/>
  <c r="HCE13" i="1"/>
  <c r="HCF13" i="1"/>
  <c r="HCG13" i="1"/>
  <c r="HCH13" i="1"/>
  <c r="HCI13" i="1"/>
  <c r="HCJ13" i="1"/>
  <c r="HCK13" i="1"/>
  <c r="HCL13" i="1"/>
  <c r="HCM13" i="1"/>
  <c r="HCN13" i="1"/>
  <c r="HCO13" i="1"/>
  <c r="HCP13" i="1"/>
  <c r="HCQ13" i="1"/>
  <c r="HCR13" i="1"/>
  <c r="HCS13" i="1"/>
  <c r="HCT13" i="1"/>
  <c r="HCU13" i="1"/>
  <c r="HCV13" i="1"/>
  <c r="HCW13" i="1"/>
  <c r="HCX13" i="1"/>
  <c r="HCY13" i="1"/>
  <c r="HCZ13" i="1"/>
  <c r="HDA13" i="1"/>
  <c r="HDB13" i="1"/>
  <c r="HDC13" i="1"/>
  <c r="HDD13" i="1"/>
  <c r="HDE13" i="1"/>
  <c r="HDF13" i="1"/>
  <c r="HDG13" i="1"/>
  <c r="HDH13" i="1"/>
  <c r="HDI13" i="1"/>
  <c r="HDJ13" i="1"/>
  <c r="HDK13" i="1"/>
  <c r="HDL13" i="1"/>
  <c r="HDM13" i="1"/>
  <c r="HDN13" i="1"/>
  <c r="HDO13" i="1"/>
  <c r="HDP13" i="1"/>
  <c r="HDQ13" i="1"/>
  <c r="HDR13" i="1"/>
  <c r="HDS13" i="1"/>
  <c r="HDT13" i="1"/>
  <c r="HDU13" i="1"/>
  <c r="HDV13" i="1"/>
  <c r="HDW13" i="1"/>
  <c r="HDX13" i="1"/>
  <c r="HDY13" i="1"/>
  <c r="HDZ13" i="1"/>
  <c r="HEA13" i="1"/>
  <c r="HEB13" i="1"/>
  <c r="HEC13" i="1"/>
  <c r="HED13" i="1"/>
  <c r="HEE13" i="1"/>
  <c r="HEF13" i="1"/>
  <c r="HEG13" i="1"/>
  <c r="HEH13" i="1"/>
  <c r="HEI13" i="1"/>
  <c r="HEJ13" i="1"/>
  <c r="HEK13" i="1"/>
  <c r="HEL13" i="1"/>
  <c r="HEM13" i="1"/>
  <c r="HEN13" i="1"/>
  <c r="HEO13" i="1"/>
  <c r="HEP13" i="1"/>
  <c r="HEQ13" i="1"/>
  <c r="HER13" i="1"/>
  <c r="HES13" i="1"/>
  <c r="HET13" i="1"/>
  <c r="HEU13" i="1"/>
  <c r="HEV13" i="1"/>
  <c r="HEW13" i="1"/>
  <c r="HEX13" i="1"/>
  <c r="HEY13" i="1"/>
  <c r="HEZ13" i="1"/>
  <c r="HFA13" i="1"/>
  <c r="HFB13" i="1"/>
  <c r="HFC13" i="1"/>
  <c r="HFD13" i="1"/>
  <c r="HFE13" i="1"/>
  <c r="HFF13" i="1"/>
  <c r="HFG13" i="1"/>
  <c r="HFH13" i="1"/>
  <c r="HFI13" i="1"/>
  <c r="HFJ13" i="1"/>
  <c r="HFK13" i="1"/>
  <c r="HFL13" i="1"/>
  <c r="HFM13" i="1"/>
  <c r="HFN13" i="1"/>
  <c r="HFO13" i="1"/>
  <c r="HFP13" i="1"/>
  <c r="HFQ13" i="1"/>
  <c r="HFR13" i="1"/>
  <c r="HFS13" i="1"/>
  <c r="HFT13" i="1"/>
  <c r="HFU13" i="1"/>
  <c r="HFV13" i="1"/>
  <c r="HFW13" i="1"/>
  <c r="HFX13" i="1"/>
  <c r="HFY13" i="1"/>
  <c r="HFZ13" i="1"/>
  <c r="HGA13" i="1"/>
  <c r="HGB13" i="1"/>
  <c r="HGC13" i="1"/>
  <c r="HGD13" i="1"/>
  <c r="HGE13" i="1"/>
  <c r="HGF13" i="1"/>
  <c r="HGG13" i="1"/>
  <c r="HGH13" i="1"/>
  <c r="HGI13" i="1"/>
  <c r="HGJ13" i="1"/>
  <c r="HGK13" i="1"/>
  <c r="HGL13" i="1"/>
  <c r="HGM13" i="1"/>
  <c r="HGN13" i="1"/>
  <c r="HGO13" i="1"/>
  <c r="HGP13" i="1"/>
  <c r="HGQ13" i="1"/>
  <c r="HGR13" i="1"/>
  <c r="HGS13" i="1"/>
  <c r="HGT13" i="1"/>
  <c r="HGU13" i="1"/>
  <c r="HGV13" i="1"/>
  <c r="HGW13" i="1"/>
  <c r="HGX13" i="1"/>
  <c r="HGY13" i="1"/>
  <c r="HGZ13" i="1"/>
  <c r="HHA13" i="1"/>
  <c r="HHB13" i="1"/>
  <c r="HHC13" i="1"/>
  <c r="HHD13" i="1"/>
  <c r="HHE13" i="1"/>
  <c r="HHF13" i="1"/>
  <c r="HHG13" i="1"/>
  <c r="HHH13" i="1"/>
  <c r="HHI13" i="1"/>
  <c r="HHJ13" i="1"/>
  <c r="HHK13" i="1"/>
  <c r="HHL13" i="1"/>
  <c r="HHM13" i="1"/>
  <c r="HHN13" i="1"/>
  <c r="HHO13" i="1"/>
  <c r="HHP13" i="1"/>
  <c r="HHQ13" i="1"/>
  <c r="HHR13" i="1"/>
  <c r="HHS13" i="1"/>
  <c r="HHT13" i="1"/>
  <c r="HHU13" i="1"/>
  <c r="HHV13" i="1"/>
  <c r="HHW13" i="1"/>
  <c r="HHX13" i="1"/>
  <c r="HHY13" i="1"/>
  <c r="HHZ13" i="1"/>
  <c r="HIA13" i="1"/>
  <c r="HIB13" i="1"/>
  <c r="HIC13" i="1"/>
  <c r="HID13" i="1"/>
  <c r="HIE13" i="1"/>
  <c r="HIF13" i="1"/>
  <c r="HIG13" i="1"/>
  <c r="HIH13" i="1"/>
  <c r="HII13" i="1"/>
  <c r="HIJ13" i="1"/>
  <c r="HIK13" i="1"/>
  <c r="HIL13" i="1"/>
  <c r="HIM13" i="1"/>
  <c r="HIN13" i="1"/>
  <c r="HIO13" i="1"/>
  <c r="HIP13" i="1"/>
  <c r="HIQ13" i="1"/>
  <c r="HIR13" i="1"/>
  <c r="HIS13" i="1"/>
  <c r="HIT13" i="1"/>
  <c r="HIU13" i="1"/>
  <c r="HIV13" i="1"/>
  <c r="HIW13" i="1"/>
  <c r="HIX13" i="1"/>
  <c r="HIY13" i="1"/>
  <c r="HIZ13" i="1"/>
  <c r="HJA13" i="1"/>
  <c r="HJB13" i="1"/>
  <c r="HJC13" i="1"/>
  <c r="HJD13" i="1"/>
  <c r="HJE13" i="1"/>
  <c r="HJF13" i="1"/>
  <c r="HJG13" i="1"/>
  <c r="HJH13" i="1"/>
  <c r="HJI13" i="1"/>
  <c r="HJJ13" i="1"/>
  <c r="HJK13" i="1"/>
  <c r="HJL13" i="1"/>
  <c r="HJM13" i="1"/>
  <c r="HJN13" i="1"/>
  <c r="HJO13" i="1"/>
  <c r="HJP13" i="1"/>
  <c r="HJQ13" i="1"/>
  <c r="HJR13" i="1"/>
  <c r="HJS13" i="1"/>
  <c r="HJT13" i="1"/>
  <c r="HJU13" i="1"/>
  <c r="HJV13" i="1"/>
  <c r="HJW13" i="1"/>
  <c r="HJX13" i="1"/>
  <c r="HJY13" i="1"/>
  <c r="HJZ13" i="1"/>
  <c r="HKA13" i="1"/>
  <c r="HKB13" i="1"/>
  <c r="HKC13" i="1"/>
  <c r="HKD13" i="1"/>
  <c r="HKE13" i="1"/>
  <c r="HKF13" i="1"/>
  <c r="HKG13" i="1"/>
  <c r="HKH13" i="1"/>
  <c r="HKI13" i="1"/>
  <c r="HKJ13" i="1"/>
  <c r="HKK13" i="1"/>
  <c r="HKL13" i="1"/>
  <c r="HKM13" i="1"/>
  <c r="HKN13" i="1"/>
  <c r="HKO13" i="1"/>
  <c r="HKP13" i="1"/>
  <c r="HKQ13" i="1"/>
  <c r="HKR13" i="1"/>
  <c r="HKS13" i="1"/>
  <c r="HKT13" i="1"/>
  <c r="HKU13" i="1"/>
  <c r="HKV13" i="1"/>
  <c r="HKW13" i="1"/>
  <c r="HKX13" i="1"/>
  <c r="HKY13" i="1"/>
  <c r="HKZ13" i="1"/>
  <c r="HLA13" i="1"/>
  <c r="HLB13" i="1"/>
  <c r="HLC13" i="1"/>
  <c r="HLD13" i="1"/>
  <c r="HLE13" i="1"/>
  <c r="HLF13" i="1"/>
  <c r="HLG13" i="1"/>
  <c r="HLH13" i="1"/>
  <c r="HLI13" i="1"/>
  <c r="HLJ13" i="1"/>
  <c r="HLK13" i="1"/>
  <c r="HLL13" i="1"/>
  <c r="HLM13" i="1"/>
  <c r="HLN13" i="1"/>
  <c r="HLO13" i="1"/>
  <c r="HLP13" i="1"/>
  <c r="HLQ13" i="1"/>
  <c r="HLR13" i="1"/>
  <c r="HLS13" i="1"/>
  <c r="HLT13" i="1"/>
  <c r="HLU13" i="1"/>
  <c r="HLV13" i="1"/>
  <c r="HLW13" i="1"/>
  <c r="HLX13" i="1"/>
  <c r="HLY13" i="1"/>
  <c r="HLZ13" i="1"/>
  <c r="HMA13" i="1"/>
  <c r="HMB13" i="1"/>
  <c r="HMC13" i="1"/>
  <c r="HMD13" i="1"/>
  <c r="HME13" i="1"/>
  <c r="HMF13" i="1"/>
  <c r="HMG13" i="1"/>
  <c r="HMH13" i="1"/>
  <c r="HMI13" i="1"/>
  <c r="HMJ13" i="1"/>
  <c r="HMK13" i="1"/>
  <c r="HML13" i="1"/>
  <c r="HMM13" i="1"/>
  <c r="HMN13" i="1"/>
  <c r="HMO13" i="1"/>
  <c r="HMP13" i="1"/>
  <c r="HMQ13" i="1"/>
  <c r="HMR13" i="1"/>
  <c r="HMS13" i="1"/>
  <c r="HMT13" i="1"/>
  <c r="HMU13" i="1"/>
  <c r="HMV13" i="1"/>
  <c r="HMW13" i="1"/>
  <c r="HMX13" i="1"/>
  <c r="HMY13" i="1"/>
  <c r="HMZ13" i="1"/>
  <c r="HNA13" i="1"/>
  <c r="HNB13" i="1"/>
  <c r="HNC13" i="1"/>
  <c r="HND13" i="1"/>
  <c r="HNE13" i="1"/>
  <c r="HNF13" i="1"/>
  <c r="HNG13" i="1"/>
  <c r="HNH13" i="1"/>
  <c r="HNI13" i="1"/>
  <c r="HNJ13" i="1"/>
  <c r="HNK13" i="1"/>
  <c r="HNL13" i="1"/>
  <c r="HNM13" i="1"/>
  <c r="HNN13" i="1"/>
  <c r="HNO13" i="1"/>
  <c r="HNP13" i="1"/>
  <c r="HNQ13" i="1"/>
  <c r="HNR13" i="1"/>
  <c r="HNS13" i="1"/>
  <c r="HNT13" i="1"/>
  <c r="HNU13" i="1"/>
  <c r="HNV13" i="1"/>
  <c r="HNW13" i="1"/>
  <c r="HNX13" i="1"/>
  <c r="HNY13" i="1"/>
  <c r="HNZ13" i="1"/>
  <c r="HOA13" i="1"/>
  <c r="HOB13" i="1"/>
  <c r="HOC13" i="1"/>
  <c r="HOD13" i="1"/>
  <c r="HOE13" i="1"/>
  <c r="HOF13" i="1"/>
  <c r="HOG13" i="1"/>
  <c r="HOH13" i="1"/>
  <c r="HOI13" i="1"/>
  <c r="HOJ13" i="1"/>
  <c r="HOK13" i="1"/>
  <c r="HOL13" i="1"/>
  <c r="HOM13" i="1"/>
  <c r="HON13" i="1"/>
  <c r="HOO13" i="1"/>
  <c r="HOP13" i="1"/>
  <c r="HOQ13" i="1"/>
  <c r="HOR13" i="1"/>
  <c r="HOS13" i="1"/>
  <c r="HOT13" i="1"/>
  <c r="HOU13" i="1"/>
  <c r="HOV13" i="1"/>
  <c r="HOW13" i="1"/>
  <c r="HOX13" i="1"/>
  <c r="HOY13" i="1"/>
  <c r="HOZ13" i="1"/>
  <c r="HPA13" i="1"/>
  <c r="HPB13" i="1"/>
  <c r="HPC13" i="1"/>
  <c r="HPD13" i="1"/>
  <c r="HPE13" i="1"/>
  <c r="HPF13" i="1"/>
  <c r="HPG13" i="1"/>
  <c r="HPH13" i="1"/>
  <c r="HPI13" i="1"/>
  <c r="HPJ13" i="1"/>
  <c r="HPK13" i="1"/>
  <c r="HPL13" i="1"/>
  <c r="HPM13" i="1"/>
  <c r="HPN13" i="1"/>
  <c r="HPO13" i="1"/>
  <c r="HPP13" i="1"/>
  <c r="HPQ13" i="1"/>
  <c r="HPR13" i="1"/>
  <c r="HPS13" i="1"/>
  <c r="HPT13" i="1"/>
  <c r="HPU13" i="1"/>
  <c r="HPV13" i="1"/>
  <c r="HPW13" i="1"/>
  <c r="HPX13" i="1"/>
  <c r="HPY13" i="1"/>
  <c r="HPZ13" i="1"/>
  <c r="HQA13" i="1"/>
  <c r="HQB13" i="1"/>
  <c r="HQC13" i="1"/>
  <c r="HQD13" i="1"/>
  <c r="HQE13" i="1"/>
  <c r="HQF13" i="1"/>
  <c r="HQG13" i="1"/>
  <c r="HQH13" i="1"/>
  <c r="HQI13" i="1"/>
  <c r="HQJ13" i="1"/>
  <c r="HQK13" i="1"/>
  <c r="HQL13" i="1"/>
  <c r="HQM13" i="1"/>
  <c r="HQN13" i="1"/>
  <c r="HQO13" i="1"/>
  <c r="HQP13" i="1"/>
  <c r="HQQ13" i="1"/>
  <c r="HQR13" i="1"/>
  <c r="HQS13" i="1"/>
  <c r="HQT13" i="1"/>
  <c r="HQU13" i="1"/>
  <c r="HQV13" i="1"/>
  <c r="HQW13" i="1"/>
  <c r="HQX13" i="1"/>
  <c r="HQY13" i="1"/>
  <c r="HQZ13" i="1"/>
  <c r="HRA13" i="1"/>
  <c r="HRB13" i="1"/>
  <c r="HRC13" i="1"/>
  <c r="HRD13" i="1"/>
  <c r="HRE13" i="1"/>
  <c r="HRF13" i="1"/>
  <c r="HRG13" i="1"/>
  <c r="HRH13" i="1"/>
  <c r="HRI13" i="1"/>
  <c r="HRJ13" i="1"/>
  <c r="HRK13" i="1"/>
  <c r="HRL13" i="1"/>
  <c r="HRM13" i="1"/>
  <c r="HRN13" i="1"/>
  <c r="HRO13" i="1"/>
  <c r="HRP13" i="1"/>
  <c r="HRQ13" i="1"/>
  <c r="HRR13" i="1"/>
  <c r="HRS13" i="1"/>
  <c r="HRT13" i="1"/>
  <c r="HRU13" i="1"/>
  <c r="HRV13" i="1"/>
  <c r="HRW13" i="1"/>
  <c r="HRX13" i="1"/>
  <c r="HRY13" i="1"/>
  <c r="HRZ13" i="1"/>
  <c r="HSA13" i="1"/>
  <c r="HSB13" i="1"/>
  <c r="HSC13" i="1"/>
  <c r="HSD13" i="1"/>
  <c r="HSE13" i="1"/>
  <c r="HSF13" i="1"/>
  <c r="HSG13" i="1"/>
  <c r="HSH13" i="1"/>
  <c r="HSI13" i="1"/>
  <c r="HSJ13" i="1"/>
  <c r="HSK13" i="1"/>
  <c r="HSL13" i="1"/>
  <c r="HSM13" i="1"/>
  <c r="HSN13" i="1"/>
  <c r="HSO13" i="1"/>
  <c r="HSP13" i="1"/>
  <c r="HSQ13" i="1"/>
  <c r="HSR13" i="1"/>
  <c r="HSS13" i="1"/>
  <c r="HST13" i="1"/>
  <c r="HSU13" i="1"/>
  <c r="HSV13" i="1"/>
  <c r="HSW13" i="1"/>
  <c r="HSX13" i="1"/>
  <c r="HSY13" i="1"/>
  <c r="HSZ13" i="1"/>
  <c r="HTA13" i="1"/>
  <c r="HTB13" i="1"/>
  <c r="HTC13" i="1"/>
  <c r="HTD13" i="1"/>
  <c r="HTE13" i="1"/>
  <c r="HTF13" i="1"/>
  <c r="HTG13" i="1"/>
  <c r="HTH13" i="1"/>
  <c r="HTI13" i="1"/>
  <c r="HTJ13" i="1"/>
  <c r="HTK13" i="1"/>
  <c r="HTL13" i="1"/>
  <c r="HTM13" i="1"/>
  <c r="HTN13" i="1"/>
  <c r="HTO13" i="1"/>
  <c r="HTP13" i="1"/>
  <c r="HTQ13" i="1"/>
  <c r="HTR13" i="1"/>
  <c r="HTS13" i="1"/>
  <c r="HTT13" i="1"/>
  <c r="HTU13" i="1"/>
  <c r="HTV13" i="1"/>
  <c r="HTW13" i="1"/>
  <c r="HTX13" i="1"/>
  <c r="HTY13" i="1"/>
  <c r="HTZ13" i="1"/>
  <c r="HUA13" i="1"/>
  <c r="HUB13" i="1"/>
  <c r="HUC13" i="1"/>
  <c r="HUD13" i="1"/>
  <c r="HUE13" i="1"/>
  <c r="HUF13" i="1"/>
  <c r="HUG13" i="1"/>
  <c r="HUH13" i="1"/>
  <c r="HUI13" i="1"/>
  <c r="HUJ13" i="1"/>
  <c r="HUK13" i="1"/>
  <c r="HUL13" i="1"/>
  <c r="HUM13" i="1"/>
  <c r="HUN13" i="1"/>
  <c r="HUO13" i="1"/>
  <c r="HUP13" i="1"/>
  <c r="HUQ13" i="1"/>
  <c r="HUR13" i="1"/>
  <c r="HUS13" i="1"/>
  <c r="HUT13" i="1"/>
  <c r="HUU13" i="1"/>
  <c r="HUV13" i="1"/>
  <c r="HUW13" i="1"/>
  <c r="HUX13" i="1"/>
  <c r="HUY13" i="1"/>
  <c r="HUZ13" i="1"/>
  <c r="HVA13" i="1"/>
  <c r="HVB13" i="1"/>
  <c r="HVC13" i="1"/>
  <c r="HVD13" i="1"/>
  <c r="HVE13" i="1"/>
  <c r="HVF13" i="1"/>
  <c r="HVG13" i="1"/>
  <c r="HVH13" i="1"/>
  <c r="HVI13" i="1"/>
  <c r="HVJ13" i="1"/>
  <c r="HVK13" i="1"/>
  <c r="HVL13" i="1"/>
  <c r="HVM13" i="1"/>
  <c r="HVN13" i="1"/>
  <c r="HVO13" i="1"/>
  <c r="HVP13" i="1"/>
  <c r="HVQ13" i="1"/>
  <c r="HVR13" i="1"/>
  <c r="HVS13" i="1"/>
  <c r="HVT13" i="1"/>
  <c r="HVU13" i="1"/>
  <c r="HVV13" i="1"/>
  <c r="HVW13" i="1"/>
  <c r="HVX13" i="1"/>
  <c r="HVY13" i="1"/>
  <c r="HVZ13" i="1"/>
  <c r="HWA13" i="1"/>
  <c r="HWB13" i="1"/>
  <c r="HWC13" i="1"/>
  <c r="HWD13" i="1"/>
  <c r="HWE13" i="1"/>
  <c r="HWF13" i="1"/>
  <c r="HWG13" i="1"/>
  <c r="HWH13" i="1"/>
  <c r="HWI13" i="1"/>
  <c r="HWJ13" i="1"/>
  <c r="HWK13" i="1"/>
  <c r="HWL13" i="1"/>
  <c r="HWM13" i="1"/>
  <c r="HWN13" i="1"/>
  <c r="HWO13" i="1"/>
  <c r="HWP13" i="1"/>
  <c r="HWQ13" i="1"/>
  <c r="HWR13" i="1"/>
  <c r="HWS13" i="1"/>
  <c r="HWT13" i="1"/>
  <c r="HWU13" i="1"/>
  <c r="HWV13" i="1"/>
  <c r="HWW13" i="1"/>
  <c r="HWX13" i="1"/>
  <c r="HWY13" i="1"/>
  <c r="HWZ13" i="1"/>
  <c r="HXA13" i="1"/>
  <c r="HXB13" i="1"/>
  <c r="HXC13" i="1"/>
  <c r="HXD13" i="1"/>
  <c r="HXE13" i="1"/>
  <c r="HXF13" i="1"/>
  <c r="HXG13" i="1"/>
  <c r="HXH13" i="1"/>
  <c r="HXI13" i="1"/>
  <c r="HXJ13" i="1"/>
  <c r="HXK13" i="1"/>
  <c r="HXL13" i="1"/>
  <c r="HXM13" i="1"/>
  <c r="HXN13" i="1"/>
  <c r="HXO13" i="1"/>
  <c r="HXP13" i="1"/>
  <c r="HXQ13" i="1"/>
  <c r="HXR13" i="1"/>
  <c r="HXS13" i="1"/>
  <c r="HXT13" i="1"/>
  <c r="HXU13" i="1"/>
  <c r="HXV13" i="1"/>
  <c r="HXW13" i="1"/>
  <c r="HXX13" i="1"/>
  <c r="HXY13" i="1"/>
  <c r="HXZ13" i="1"/>
  <c r="HYA13" i="1"/>
  <c r="HYB13" i="1"/>
  <c r="HYC13" i="1"/>
  <c r="HYD13" i="1"/>
  <c r="HYE13" i="1"/>
  <c r="HYF13" i="1"/>
  <c r="HYG13" i="1"/>
  <c r="HYH13" i="1"/>
  <c r="HYI13" i="1"/>
  <c r="HYJ13" i="1"/>
  <c r="HYK13" i="1"/>
  <c r="HYL13" i="1"/>
  <c r="HYM13" i="1"/>
  <c r="HYN13" i="1"/>
  <c r="HYO13" i="1"/>
  <c r="HYP13" i="1"/>
  <c r="HYQ13" i="1"/>
  <c r="HYR13" i="1"/>
  <c r="HYS13" i="1"/>
  <c r="HYT13" i="1"/>
  <c r="HYU13" i="1"/>
  <c r="HYV13" i="1"/>
  <c r="HYW13" i="1"/>
  <c r="HYX13" i="1"/>
  <c r="HYY13" i="1"/>
  <c r="HYZ13" i="1"/>
  <c r="HZA13" i="1"/>
  <c r="HZB13" i="1"/>
  <c r="HZC13" i="1"/>
  <c r="HZD13" i="1"/>
  <c r="HZE13" i="1"/>
  <c r="HZF13" i="1"/>
  <c r="HZG13" i="1"/>
  <c r="HZH13" i="1"/>
  <c r="HZI13" i="1"/>
  <c r="HZJ13" i="1"/>
  <c r="HZK13" i="1"/>
  <c r="HZL13" i="1"/>
  <c r="HZM13" i="1"/>
  <c r="HZN13" i="1"/>
  <c r="HZO13" i="1"/>
  <c r="HZP13" i="1"/>
  <c r="HZQ13" i="1"/>
  <c r="HZR13" i="1"/>
  <c r="HZS13" i="1"/>
  <c r="HZT13" i="1"/>
  <c r="HZU13" i="1"/>
  <c r="HZV13" i="1"/>
  <c r="HZW13" i="1"/>
  <c r="HZX13" i="1"/>
  <c r="HZY13" i="1"/>
  <c r="HZZ13" i="1"/>
  <c r="IAA13" i="1"/>
  <c r="IAB13" i="1"/>
  <c r="IAC13" i="1"/>
  <c r="IAD13" i="1"/>
  <c r="IAE13" i="1"/>
  <c r="IAF13" i="1"/>
  <c r="IAG13" i="1"/>
  <c r="IAH13" i="1"/>
  <c r="IAI13" i="1"/>
  <c r="IAJ13" i="1"/>
  <c r="IAK13" i="1"/>
  <c r="IAL13" i="1"/>
  <c r="IAM13" i="1"/>
  <c r="IAN13" i="1"/>
  <c r="IAO13" i="1"/>
  <c r="IAP13" i="1"/>
  <c r="IAQ13" i="1"/>
  <c r="IAR13" i="1"/>
  <c r="IAS13" i="1"/>
  <c r="IAT13" i="1"/>
  <c r="IAU13" i="1"/>
  <c r="IAV13" i="1"/>
  <c r="IAW13" i="1"/>
  <c r="IAX13" i="1"/>
  <c r="IAY13" i="1"/>
  <c r="IAZ13" i="1"/>
  <c r="IBA13" i="1"/>
  <c r="IBB13" i="1"/>
  <c r="IBC13" i="1"/>
  <c r="IBD13" i="1"/>
  <c r="IBE13" i="1"/>
  <c r="IBF13" i="1"/>
  <c r="IBG13" i="1"/>
  <c r="IBH13" i="1"/>
  <c r="IBI13" i="1"/>
  <c r="IBJ13" i="1"/>
  <c r="IBK13" i="1"/>
  <c r="IBL13" i="1"/>
  <c r="IBM13" i="1"/>
  <c r="IBN13" i="1"/>
  <c r="IBO13" i="1"/>
  <c r="IBP13" i="1"/>
  <c r="IBQ13" i="1"/>
  <c r="IBR13" i="1"/>
  <c r="IBS13" i="1"/>
  <c r="IBT13" i="1"/>
  <c r="IBU13" i="1"/>
  <c r="IBV13" i="1"/>
  <c r="IBW13" i="1"/>
  <c r="IBX13" i="1"/>
  <c r="IBY13" i="1"/>
  <c r="IBZ13" i="1"/>
  <c r="ICA13" i="1"/>
  <c r="ICB13" i="1"/>
  <c r="ICC13" i="1"/>
  <c r="ICD13" i="1"/>
  <c r="ICE13" i="1"/>
  <c r="ICF13" i="1"/>
  <c r="ICG13" i="1"/>
  <c r="ICH13" i="1"/>
  <c r="ICI13" i="1"/>
  <c r="ICJ13" i="1"/>
  <c r="ICK13" i="1"/>
  <c r="ICL13" i="1"/>
  <c r="ICM13" i="1"/>
  <c r="ICN13" i="1"/>
  <c r="ICO13" i="1"/>
  <c r="ICP13" i="1"/>
  <c r="ICQ13" i="1"/>
  <c r="ICR13" i="1"/>
  <c r="ICS13" i="1"/>
  <c r="ICT13" i="1"/>
  <c r="ICU13" i="1"/>
  <c r="ICV13" i="1"/>
  <c r="ICW13" i="1"/>
  <c r="ICX13" i="1"/>
  <c r="ICY13" i="1"/>
  <c r="ICZ13" i="1"/>
  <c r="IDA13" i="1"/>
  <c r="IDB13" i="1"/>
  <c r="IDC13" i="1"/>
  <c r="IDD13" i="1"/>
  <c r="IDE13" i="1"/>
  <c r="IDF13" i="1"/>
  <c r="IDG13" i="1"/>
  <c r="IDH13" i="1"/>
  <c r="IDI13" i="1"/>
  <c r="IDJ13" i="1"/>
  <c r="IDK13" i="1"/>
  <c r="IDL13" i="1"/>
  <c r="IDM13" i="1"/>
  <c r="IDN13" i="1"/>
  <c r="IDO13" i="1"/>
  <c r="IDP13" i="1"/>
  <c r="IDQ13" i="1"/>
  <c r="IDR13" i="1"/>
  <c r="IDS13" i="1"/>
  <c r="IDT13" i="1"/>
  <c r="IDU13" i="1"/>
  <c r="IDV13" i="1"/>
  <c r="IDW13" i="1"/>
  <c r="IDX13" i="1"/>
  <c r="IDY13" i="1"/>
  <c r="IDZ13" i="1"/>
  <c r="IEA13" i="1"/>
  <c r="IEB13" i="1"/>
  <c r="IEC13" i="1"/>
  <c r="IED13" i="1"/>
  <c r="IEE13" i="1"/>
  <c r="IEF13" i="1"/>
  <c r="IEG13" i="1"/>
  <c r="IEH13" i="1"/>
  <c r="IEI13" i="1"/>
  <c r="IEJ13" i="1"/>
  <c r="IEK13" i="1"/>
  <c r="IEL13" i="1"/>
  <c r="IEM13" i="1"/>
  <c r="IEN13" i="1"/>
  <c r="IEO13" i="1"/>
  <c r="IEP13" i="1"/>
  <c r="IEQ13" i="1"/>
  <c r="IER13" i="1"/>
  <c r="IES13" i="1"/>
  <c r="IET13" i="1"/>
  <c r="IEU13" i="1"/>
  <c r="IEV13" i="1"/>
  <c r="IEW13" i="1"/>
  <c r="IEX13" i="1"/>
  <c r="IEY13" i="1"/>
  <c r="IEZ13" i="1"/>
  <c r="IFA13" i="1"/>
  <c r="IFB13" i="1"/>
  <c r="IFC13" i="1"/>
  <c r="IFD13" i="1"/>
  <c r="IFE13" i="1"/>
  <c r="IFF13" i="1"/>
  <c r="IFG13" i="1"/>
  <c r="IFH13" i="1"/>
  <c r="IFI13" i="1"/>
  <c r="IFJ13" i="1"/>
  <c r="IFK13" i="1"/>
  <c r="IFL13" i="1"/>
  <c r="IFM13" i="1"/>
  <c r="IFN13" i="1"/>
  <c r="IFO13" i="1"/>
  <c r="IFP13" i="1"/>
  <c r="IFQ13" i="1"/>
  <c r="IFR13" i="1"/>
  <c r="IFS13" i="1"/>
  <c r="IFT13" i="1"/>
  <c r="IFU13" i="1"/>
  <c r="IFV13" i="1"/>
  <c r="IFW13" i="1"/>
  <c r="IFX13" i="1"/>
  <c r="IFY13" i="1"/>
  <c r="IFZ13" i="1"/>
  <c r="IGA13" i="1"/>
  <c r="IGB13" i="1"/>
  <c r="IGC13" i="1"/>
  <c r="IGD13" i="1"/>
  <c r="IGE13" i="1"/>
  <c r="IGF13" i="1"/>
  <c r="IGG13" i="1"/>
  <c r="IGH13" i="1"/>
  <c r="IGI13" i="1"/>
  <c r="IGJ13" i="1"/>
  <c r="IGK13" i="1"/>
  <c r="IGL13" i="1"/>
  <c r="IGM13" i="1"/>
  <c r="IGN13" i="1"/>
  <c r="IGO13" i="1"/>
  <c r="IGP13" i="1"/>
  <c r="IGQ13" i="1"/>
  <c r="IGR13" i="1"/>
  <c r="IGS13" i="1"/>
  <c r="IGT13" i="1"/>
  <c r="IGU13" i="1"/>
  <c r="IGV13" i="1"/>
  <c r="IGW13" i="1"/>
  <c r="IGX13" i="1"/>
  <c r="IGY13" i="1"/>
  <c r="IGZ13" i="1"/>
  <c r="IHA13" i="1"/>
  <c r="IHB13" i="1"/>
  <c r="IHC13" i="1"/>
  <c r="IHD13" i="1"/>
  <c r="IHE13" i="1"/>
  <c r="IHF13" i="1"/>
  <c r="IHG13" i="1"/>
  <c r="IHH13" i="1"/>
  <c r="IHI13" i="1"/>
  <c r="IHJ13" i="1"/>
  <c r="IHK13" i="1"/>
  <c r="IHL13" i="1"/>
  <c r="IHM13" i="1"/>
  <c r="IHN13" i="1"/>
  <c r="IHO13" i="1"/>
  <c r="IHP13" i="1"/>
  <c r="IHQ13" i="1"/>
  <c r="IHR13" i="1"/>
  <c r="IHS13" i="1"/>
  <c r="IHT13" i="1"/>
  <c r="IHU13" i="1"/>
  <c r="IHV13" i="1"/>
  <c r="IHW13" i="1"/>
  <c r="IHX13" i="1"/>
  <c r="IHY13" i="1"/>
  <c r="IHZ13" i="1"/>
  <c r="IIA13" i="1"/>
  <c r="IIB13" i="1"/>
  <c r="IIC13" i="1"/>
  <c r="IID13" i="1"/>
  <c r="IIE13" i="1"/>
  <c r="IIF13" i="1"/>
  <c r="IIG13" i="1"/>
  <c r="IIH13" i="1"/>
  <c r="III13" i="1"/>
  <c r="IIJ13" i="1"/>
  <c r="IIK13" i="1"/>
  <c r="IIL13" i="1"/>
  <c r="IIM13" i="1"/>
  <c r="IIN13" i="1"/>
  <c r="IIO13" i="1"/>
  <c r="IIP13" i="1"/>
  <c r="IIQ13" i="1"/>
  <c r="IIR13" i="1"/>
  <c r="IIS13" i="1"/>
  <c r="IIT13" i="1"/>
  <c r="IIU13" i="1"/>
  <c r="IIV13" i="1"/>
  <c r="IIW13" i="1"/>
  <c r="IIX13" i="1"/>
  <c r="IIY13" i="1"/>
  <c r="IIZ13" i="1"/>
  <c r="IJA13" i="1"/>
  <c r="IJB13" i="1"/>
  <c r="IJC13" i="1"/>
  <c r="IJD13" i="1"/>
  <c r="IJE13" i="1"/>
  <c r="IJF13" i="1"/>
  <c r="IJG13" i="1"/>
  <c r="IJH13" i="1"/>
  <c r="IJI13" i="1"/>
  <c r="IJJ13" i="1"/>
  <c r="IJK13" i="1"/>
  <c r="IJL13" i="1"/>
  <c r="IJM13" i="1"/>
  <c r="IJN13" i="1"/>
  <c r="IJO13" i="1"/>
  <c r="IJP13" i="1"/>
  <c r="IJQ13" i="1"/>
  <c r="IJR13" i="1"/>
  <c r="IJS13" i="1"/>
  <c r="IJT13" i="1"/>
  <c r="IJU13" i="1"/>
  <c r="IJV13" i="1"/>
  <c r="IJW13" i="1"/>
  <c r="IJX13" i="1"/>
  <c r="IJY13" i="1"/>
  <c r="IJZ13" i="1"/>
  <c r="IKA13" i="1"/>
  <c r="IKB13" i="1"/>
  <c r="IKC13" i="1"/>
  <c r="IKD13" i="1"/>
  <c r="IKE13" i="1"/>
  <c r="IKF13" i="1"/>
  <c r="IKG13" i="1"/>
  <c r="IKH13" i="1"/>
  <c r="IKI13" i="1"/>
  <c r="IKJ13" i="1"/>
  <c r="IKK13" i="1"/>
  <c r="IKL13" i="1"/>
  <c r="IKM13" i="1"/>
  <c r="IKN13" i="1"/>
  <c r="IKO13" i="1"/>
  <c r="IKP13" i="1"/>
  <c r="IKQ13" i="1"/>
  <c r="IKR13" i="1"/>
  <c r="IKS13" i="1"/>
  <c r="IKT13" i="1"/>
  <c r="IKU13" i="1"/>
  <c r="IKV13" i="1"/>
  <c r="IKW13" i="1"/>
  <c r="IKX13" i="1"/>
  <c r="IKY13" i="1"/>
  <c r="IKZ13" i="1"/>
  <c r="ILA13" i="1"/>
  <c r="ILB13" i="1"/>
  <c r="ILC13" i="1"/>
  <c r="ILD13" i="1"/>
  <c r="ILE13" i="1"/>
  <c r="ILF13" i="1"/>
  <c r="ILG13" i="1"/>
  <c r="ILH13" i="1"/>
  <c r="ILI13" i="1"/>
  <c r="ILJ13" i="1"/>
  <c r="ILK13" i="1"/>
  <c r="ILL13" i="1"/>
  <c r="ILM13" i="1"/>
  <c r="ILN13" i="1"/>
  <c r="ILO13" i="1"/>
  <c r="ILP13" i="1"/>
  <c r="ILQ13" i="1"/>
  <c r="ILR13" i="1"/>
  <c r="ILS13" i="1"/>
  <c r="ILT13" i="1"/>
  <c r="ILU13" i="1"/>
  <c r="ILV13" i="1"/>
  <c r="ILW13" i="1"/>
  <c r="ILX13" i="1"/>
  <c r="ILY13" i="1"/>
  <c r="ILZ13" i="1"/>
  <c r="IMA13" i="1"/>
  <c r="IMB13" i="1"/>
  <c r="IMC13" i="1"/>
  <c r="IMD13" i="1"/>
  <c r="IME13" i="1"/>
  <c r="IMF13" i="1"/>
  <c r="IMG13" i="1"/>
  <c r="IMH13" i="1"/>
  <c r="IMI13" i="1"/>
  <c r="IMJ13" i="1"/>
  <c r="IMK13" i="1"/>
  <c r="IML13" i="1"/>
  <c r="IMM13" i="1"/>
  <c r="IMN13" i="1"/>
  <c r="IMO13" i="1"/>
  <c r="IMP13" i="1"/>
  <c r="IMQ13" i="1"/>
  <c r="IMR13" i="1"/>
  <c r="IMS13" i="1"/>
  <c r="IMT13" i="1"/>
  <c r="IMU13" i="1"/>
  <c r="IMV13" i="1"/>
  <c r="IMW13" i="1"/>
  <c r="IMX13" i="1"/>
  <c r="IMY13" i="1"/>
  <c r="IMZ13" i="1"/>
  <c r="INA13" i="1"/>
  <c r="INB13" i="1"/>
  <c r="INC13" i="1"/>
  <c r="IND13" i="1"/>
  <c r="INE13" i="1"/>
  <c r="INF13" i="1"/>
  <c r="ING13" i="1"/>
  <c r="INH13" i="1"/>
  <c r="INI13" i="1"/>
  <c r="INJ13" i="1"/>
  <c r="INK13" i="1"/>
  <c r="INL13" i="1"/>
  <c r="INM13" i="1"/>
  <c r="INN13" i="1"/>
  <c r="INO13" i="1"/>
  <c r="INP13" i="1"/>
  <c r="INQ13" i="1"/>
  <c r="INR13" i="1"/>
  <c r="INS13" i="1"/>
  <c r="INT13" i="1"/>
  <c r="INU13" i="1"/>
  <c r="INV13" i="1"/>
  <c r="INW13" i="1"/>
  <c r="INX13" i="1"/>
  <c r="INY13" i="1"/>
  <c r="INZ13" i="1"/>
  <c r="IOA13" i="1"/>
  <c r="IOB13" i="1"/>
  <c r="IOC13" i="1"/>
  <c r="IOD13" i="1"/>
  <c r="IOE13" i="1"/>
  <c r="IOF13" i="1"/>
  <c r="IOG13" i="1"/>
  <c r="IOH13" i="1"/>
  <c r="IOI13" i="1"/>
  <c r="IOJ13" i="1"/>
  <c r="IOK13" i="1"/>
  <c r="IOL13" i="1"/>
  <c r="IOM13" i="1"/>
  <c r="ION13" i="1"/>
  <c r="IOO13" i="1"/>
  <c r="IOP13" i="1"/>
  <c r="IOQ13" i="1"/>
  <c r="IOR13" i="1"/>
  <c r="IOS13" i="1"/>
  <c r="IOT13" i="1"/>
  <c r="IOU13" i="1"/>
  <c r="IOV13" i="1"/>
  <c r="IOW13" i="1"/>
  <c r="IOX13" i="1"/>
  <c r="IOY13" i="1"/>
  <c r="IOZ13" i="1"/>
  <c r="IPA13" i="1"/>
  <c r="IPB13" i="1"/>
  <c r="IPC13" i="1"/>
  <c r="IPD13" i="1"/>
  <c r="IPE13" i="1"/>
  <c r="IPF13" i="1"/>
  <c r="IPG13" i="1"/>
  <c r="IPH13" i="1"/>
  <c r="IPI13" i="1"/>
  <c r="IPJ13" i="1"/>
  <c r="IPK13" i="1"/>
  <c r="IPL13" i="1"/>
  <c r="IPM13" i="1"/>
  <c r="IPN13" i="1"/>
  <c r="IPO13" i="1"/>
  <c r="IPP13" i="1"/>
  <c r="IPQ13" i="1"/>
  <c r="IPR13" i="1"/>
  <c r="IPS13" i="1"/>
  <c r="IPT13" i="1"/>
  <c r="IPU13" i="1"/>
  <c r="IPV13" i="1"/>
  <c r="IPW13" i="1"/>
  <c r="IPX13" i="1"/>
  <c r="IPY13" i="1"/>
  <c r="IPZ13" i="1"/>
  <c r="IQA13" i="1"/>
  <c r="IQB13" i="1"/>
  <c r="IQC13" i="1"/>
  <c r="IQD13" i="1"/>
  <c r="IQE13" i="1"/>
  <c r="IQF13" i="1"/>
  <c r="IQG13" i="1"/>
  <c r="IQH13" i="1"/>
  <c r="IQI13" i="1"/>
  <c r="IQJ13" i="1"/>
  <c r="IQK13" i="1"/>
  <c r="IQL13" i="1"/>
  <c r="IQM13" i="1"/>
  <c r="IQN13" i="1"/>
  <c r="IQO13" i="1"/>
  <c r="IQP13" i="1"/>
  <c r="IQQ13" i="1"/>
  <c r="IQR13" i="1"/>
  <c r="IQS13" i="1"/>
  <c r="IQT13" i="1"/>
  <c r="IQU13" i="1"/>
  <c r="IQV13" i="1"/>
  <c r="IQW13" i="1"/>
  <c r="IQX13" i="1"/>
  <c r="IQY13" i="1"/>
  <c r="IQZ13" i="1"/>
  <c r="IRA13" i="1"/>
  <c r="IRB13" i="1"/>
  <c r="IRC13" i="1"/>
  <c r="IRD13" i="1"/>
  <c r="IRE13" i="1"/>
  <c r="IRF13" i="1"/>
  <c r="IRG13" i="1"/>
  <c r="IRH13" i="1"/>
  <c r="IRI13" i="1"/>
  <c r="IRJ13" i="1"/>
  <c r="IRK13" i="1"/>
  <c r="IRL13" i="1"/>
  <c r="IRM13" i="1"/>
  <c r="IRN13" i="1"/>
  <c r="IRO13" i="1"/>
  <c r="IRP13" i="1"/>
  <c r="IRQ13" i="1"/>
  <c r="IRR13" i="1"/>
  <c r="IRS13" i="1"/>
  <c r="IRT13" i="1"/>
  <c r="IRU13" i="1"/>
  <c r="IRV13" i="1"/>
  <c r="IRW13" i="1"/>
  <c r="IRX13" i="1"/>
  <c r="IRY13" i="1"/>
  <c r="IRZ13" i="1"/>
  <c r="ISA13" i="1"/>
  <c r="ISB13" i="1"/>
  <c r="ISC13" i="1"/>
  <c r="ISD13" i="1"/>
  <c r="ISE13" i="1"/>
  <c r="ISF13" i="1"/>
  <c r="ISG13" i="1"/>
  <c r="ISH13" i="1"/>
  <c r="ISI13" i="1"/>
  <c r="ISJ13" i="1"/>
  <c r="ISK13" i="1"/>
  <c r="ISL13" i="1"/>
  <c r="ISM13" i="1"/>
  <c r="ISN13" i="1"/>
  <c r="ISO13" i="1"/>
  <c r="ISP13" i="1"/>
  <c r="ISQ13" i="1"/>
  <c r="ISR13" i="1"/>
  <c r="ISS13" i="1"/>
  <c r="IST13" i="1"/>
  <c r="ISU13" i="1"/>
  <c r="ISV13" i="1"/>
  <c r="ISW13" i="1"/>
  <c r="ISX13" i="1"/>
  <c r="ISY13" i="1"/>
  <c r="ISZ13" i="1"/>
  <c r="ITA13" i="1"/>
  <c r="ITB13" i="1"/>
  <c r="ITC13" i="1"/>
  <c r="ITD13" i="1"/>
  <c r="ITE13" i="1"/>
  <c r="ITF13" i="1"/>
  <c r="ITG13" i="1"/>
  <c r="ITH13" i="1"/>
  <c r="ITI13" i="1"/>
  <c r="ITJ13" i="1"/>
  <c r="ITK13" i="1"/>
  <c r="ITL13" i="1"/>
  <c r="ITM13" i="1"/>
  <c r="ITN13" i="1"/>
  <c r="ITO13" i="1"/>
  <c r="ITP13" i="1"/>
  <c r="ITQ13" i="1"/>
  <c r="ITR13" i="1"/>
  <c r="ITS13" i="1"/>
  <c r="ITT13" i="1"/>
  <c r="ITU13" i="1"/>
  <c r="ITV13" i="1"/>
  <c r="ITW13" i="1"/>
  <c r="ITX13" i="1"/>
  <c r="ITY13" i="1"/>
  <c r="ITZ13" i="1"/>
  <c r="IUA13" i="1"/>
  <c r="IUB13" i="1"/>
  <c r="IUC13" i="1"/>
  <c r="IUD13" i="1"/>
  <c r="IUE13" i="1"/>
  <c r="IUF13" i="1"/>
  <c r="IUG13" i="1"/>
  <c r="IUH13" i="1"/>
  <c r="IUI13" i="1"/>
  <c r="IUJ13" i="1"/>
  <c r="IUK13" i="1"/>
  <c r="IUL13" i="1"/>
  <c r="IUM13" i="1"/>
  <c r="IUN13" i="1"/>
  <c r="IUO13" i="1"/>
  <c r="IUP13" i="1"/>
  <c r="IUQ13" i="1"/>
  <c r="IUR13" i="1"/>
  <c r="IUS13" i="1"/>
  <c r="IUT13" i="1"/>
  <c r="IUU13" i="1"/>
  <c r="IUV13" i="1"/>
  <c r="IUW13" i="1"/>
  <c r="IUX13" i="1"/>
  <c r="IUY13" i="1"/>
  <c r="IUZ13" i="1"/>
  <c r="IVA13" i="1"/>
  <c r="IVB13" i="1"/>
  <c r="IVC13" i="1"/>
  <c r="IVD13" i="1"/>
  <c r="IVE13" i="1"/>
  <c r="IVF13" i="1"/>
  <c r="IVG13" i="1"/>
  <c r="IVH13" i="1"/>
  <c r="IVI13" i="1"/>
  <c r="IVJ13" i="1"/>
  <c r="IVK13" i="1"/>
  <c r="IVL13" i="1"/>
  <c r="IVM13" i="1"/>
  <c r="IVN13" i="1"/>
  <c r="IVO13" i="1"/>
  <c r="IVP13" i="1"/>
  <c r="IVQ13" i="1"/>
  <c r="IVR13" i="1"/>
  <c r="IVS13" i="1"/>
  <c r="IVT13" i="1"/>
  <c r="IVU13" i="1"/>
  <c r="IVV13" i="1"/>
  <c r="IVW13" i="1"/>
  <c r="IVX13" i="1"/>
  <c r="IVY13" i="1"/>
  <c r="IVZ13" i="1"/>
  <c r="IWA13" i="1"/>
  <c r="IWB13" i="1"/>
  <c r="IWC13" i="1"/>
  <c r="IWD13" i="1"/>
  <c r="IWE13" i="1"/>
  <c r="IWF13" i="1"/>
  <c r="IWG13" i="1"/>
  <c r="IWH13" i="1"/>
  <c r="IWI13" i="1"/>
  <c r="IWJ13" i="1"/>
  <c r="IWK13" i="1"/>
  <c r="IWL13" i="1"/>
  <c r="IWM13" i="1"/>
  <c r="IWN13" i="1"/>
  <c r="IWO13" i="1"/>
  <c r="IWP13" i="1"/>
  <c r="IWQ13" i="1"/>
  <c r="IWR13" i="1"/>
  <c r="IWS13" i="1"/>
  <c r="IWT13" i="1"/>
  <c r="IWU13" i="1"/>
  <c r="IWV13" i="1"/>
  <c r="IWW13" i="1"/>
  <c r="IWX13" i="1"/>
  <c r="IWY13" i="1"/>
  <c r="IWZ13" i="1"/>
  <c r="IXA13" i="1"/>
  <c r="IXB13" i="1"/>
  <c r="IXC13" i="1"/>
  <c r="IXD13" i="1"/>
  <c r="IXE13" i="1"/>
  <c r="IXF13" i="1"/>
  <c r="IXG13" i="1"/>
  <c r="IXH13" i="1"/>
  <c r="IXI13" i="1"/>
  <c r="IXJ13" i="1"/>
  <c r="IXK13" i="1"/>
  <c r="IXL13" i="1"/>
  <c r="IXM13" i="1"/>
  <c r="IXN13" i="1"/>
  <c r="IXO13" i="1"/>
  <c r="IXP13" i="1"/>
  <c r="IXQ13" i="1"/>
  <c r="IXR13" i="1"/>
  <c r="IXS13" i="1"/>
  <c r="IXT13" i="1"/>
  <c r="IXU13" i="1"/>
  <c r="IXV13" i="1"/>
  <c r="IXW13" i="1"/>
  <c r="IXX13" i="1"/>
  <c r="IXY13" i="1"/>
  <c r="IXZ13" i="1"/>
  <c r="IYA13" i="1"/>
  <c r="IYB13" i="1"/>
  <c r="IYC13" i="1"/>
  <c r="IYD13" i="1"/>
  <c r="IYE13" i="1"/>
  <c r="IYF13" i="1"/>
  <c r="IYG13" i="1"/>
  <c r="IYH13" i="1"/>
  <c r="IYI13" i="1"/>
  <c r="IYJ13" i="1"/>
  <c r="IYK13" i="1"/>
  <c r="IYL13" i="1"/>
  <c r="IYM13" i="1"/>
  <c r="IYN13" i="1"/>
  <c r="IYO13" i="1"/>
  <c r="IYP13" i="1"/>
  <c r="IYQ13" i="1"/>
  <c r="IYR13" i="1"/>
  <c r="IYS13" i="1"/>
  <c r="IYT13" i="1"/>
  <c r="IYU13" i="1"/>
  <c r="IYV13" i="1"/>
  <c r="IYW13" i="1"/>
  <c r="IYX13" i="1"/>
  <c r="IYY13" i="1"/>
  <c r="IYZ13" i="1"/>
  <c r="IZA13" i="1"/>
  <c r="IZB13" i="1"/>
  <c r="IZC13" i="1"/>
  <c r="IZD13" i="1"/>
  <c r="IZE13" i="1"/>
  <c r="IZF13" i="1"/>
  <c r="IZG13" i="1"/>
  <c r="IZH13" i="1"/>
  <c r="IZI13" i="1"/>
  <c r="IZJ13" i="1"/>
  <c r="IZK13" i="1"/>
  <c r="IZL13" i="1"/>
  <c r="IZM13" i="1"/>
  <c r="IZN13" i="1"/>
  <c r="IZO13" i="1"/>
  <c r="IZP13" i="1"/>
  <c r="IZQ13" i="1"/>
  <c r="IZR13" i="1"/>
  <c r="IZS13" i="1"/>
  <c r="IZT13" i="1"/>
  <c r="IZU13" i="1"/>
  <c r="IZV13" i="1"/>
  <c r="IZW13" i="1"/>
  <c r="IZX13" i="1"/>
  <c r="IZY13" i="1"/>
  <c r="IZZ13" i="1"/>
  <c r="JAA13" i="1"/>
  <c r="JAB13" i="1"/>
  <c r="JAC13" i="1"/>
  <c r="JAD13" i="1"/>
  <c r="JAE13" i="1"/>
  <c r="JAF13" i="1"/>
  <c r="JAG13" i="1"/>
  <c r="JAH13" i="1"/>
  <c r="JAI13" i="1"/>
  <c r="JAJ13" i="1"/>
  <c r="JAK13" i="1"/>
  <c r="JAL13" i="1"/>
  <c r="JAM13" i="1"/>
  <c r="JAN13" i="1"/>
  <c r="JAO13" i="1"/>
  <c r="JAP13" i="1"/>
  <c r="JAQ13" i="1"/>
  <c r="JAR13" i="1"/>
  <c r="JAS13" i="1"/>
  <c r="JAT13" i="1"/>
  <c r="JAU13" i="1"/>
  <c r="JAV13" i="1"/>
  <c r="JAW13" i="1"/>
  <c r="JAX13" i="1"/>
  <c r="JAY13" i="1"/>
  <c r="JAZ13" i="1"/>
  <c r="JBA13" i="1"/>
  <c r="JBB13" i="1"/>
  <c r="JBC13" i="1"/>
  <c r="JBD13" i="1"/>
  <c r="JBE13" i="1"/>
  <c r="JBF13" i="1"/>
  <c r="JBG13" i="1"/>
  <c r="JBH13" i="1"/>
  <c r="JBI13" i="1"/>
  <c r="JBJ13" i="1"/>
  <c r="JBK13" i="1"/>
  <c r="JBL13" i="1"/>
  <c r="JBM13" i="1"/>
  <c r="JBN13" i="1"/>
  <c r="JBO13" i="1"/>
  <c r="JBP13" i="1"/>
  <c r="JBQ13" i="1"/>
  <c r="JBR13" i="1"/>
  <c r="JBS13" i="1"/>
  <c r="JBT13" i="1"/>
  <c r="JBU13" i="1"/>
  <c r="JBV13" i="1"/>
  <c r="JBW13" i="1"/>
  <c r="JBX13" i="1"/>
  <c r="JBY13" i="1"/>
  <c r="JBZ13" i="1"/>
  <c r="JCA13" i="1"/>
  <c r="JCB13" i="1"/>
  <c r="JCC13" i="1"/>
  <c r="JCD13" i="1"/>
  <c r="JCE13" i="1"/>
  <c r="JCF13" i="1"/>
  <c r="JCG13" i="1"/>
  <c r="JCH13" i="1"/>
  <c r="JCI13" i="1"/>
  <c r="JCJ13" i="1"/>
  <c r="JCK13" i="1"/>
  <c r="JCL13" i="1"/>
  <c r="JCM13" i="1"/>
  <c r="JCN13" i="1"/>
  <c r="JCO13" i="1"/>
  <c r="JCP13" i="1"/>
  <c r="JCQ13" i="1"/>
  <c r="JCR13" i="1"/>
  <c r="JCS13" i="1"/>
  <c r="JCT13" i="1"/>
  <c r="JCU13" i="1"/>
  <c r="JCV13" i="1"/>
  <c r="JCW13" i="1"/>
  <c r="JCX13" i="1"/>
  <c r="JCY13" i="1"/>
  <c r="JCZ13" i="1"/>
  <c r="JDA13" i="1"/>
  <c r="JDB13" i="1"/>
  <c r="JDC13" i="1"/>
  <c r="JDD13" i="1"/>
  <c r="JDE13" i="1"/>
  <c r="JDF13" i="1"/>
  <c r="JDG13" i="1"/>
  <c r="JDH13" i="1"/>
  <c r="JDI13" i="1"/>
  <c r="JDJ13" i="1"/>
  <c r="JDK13" i="1"/>
  <c r="JDL13" i="1"/>
  <c r="JDM13" i="1"/>
  <c r="JDN13" i="1"/>
  <c r="JDO13" i="1"/>
  <c r="JDP13" i="1"/>
  <c r="JDQ13" i="1"/>
  <c r="JDR13" i="1"/>
  <c r="JDS13" i="1"/>
  <c r="JDT13" i="1"/>
  <c r="JDU13" i="1"/>
  <c r="JDV13" i="1"/>
  <c r="JDW13" i="1"/>
  <c r="JDX13" i="1"/>
  <c r="JDY13" i="1"/>
  <c r="JDZ13" i="1"/>
  <c r="JEA13" i="1"/>
  <c r="JEB13" i="1"/>
  <c r="JEC13" i="1"/>
  <c r="JED13" i="1"/>
  <c r="JEE13" i="1"/>
  <c r="JEF13" i="1"/>
  <c r="JEG13" i="1"/>
  <c r="JEH13" i="1"/>
  <c r="JEI13" i="1"/>
  <c r="JEJ13" i="1"/>
  <c r="JEK13" i="1"/>
  <c r="JEL13" i="1"/>
  <c r="JEM13" i="1"/>
  <c r="JEN13" i="1"/>
  <c r="JEO13" i="1"/>
  <c r="JEP13" i="1"/>
  <c r="JEQ13" i="1"/>
  <c r="JER13" i="1"/>
  <c r="JES13" i="1"/>
  <c r="JET13" i="1"/>
  <c r="JEU13" i="1"/>
  <c r="JEV13" i="1"/>
  <c r="JEW13" i="1"/>
  <c r="JEX13" i="1"/>
  <c r="JEY13" i="1"/>
  <c r="JEZ13" i="1"/>
  <c r="JFA13" i="1"/>
  <c r="JFB13" i="1"/>
  <c r="JFC13" i="1"/>
  <c r="JFD13" i="1"/>
  <c r="JFE13" i="1"/>
  <c r="JFF13" i="1"/>
  <c r="JFG13" i="1"/>
  <c r="JFH13" i="1"/>
  <c r="JFI13" i="1"/>
  <c r="JFJ13" i="1"/>
  <c r="JFK13" i="1"/>
  <c r="JFL13" i="1"/>
  <c r="JFM13" i="1"/>
  <c r="JFN13" i="1"/>
  <c r="JFO13" i="1"/>
  <c r="JFP13" i="1"/>
  <c r="JFQ13" i="1"/>
  <c r="JFR13" i="1"/>
  <c r="JFS13" i="1"/>
  <c r="JFT13" i="1"/>
  <c r="JFU13" i="1"/>
  <c r="JFV13" i="1"/>
  <c r="JFW13" i="1"/>
  <c r="JFX13" i="1"/>
  <c r="JFY13" i="1"/>
  <c r="JFZ13" i="1"/>
  <c r="JGA13" i="1"/>
  <c r="JGB13" i="1"/>
  <c r="JGC13" i="1"/>
  <c r="JGD13" i="1"/>
  <c r="JGE13" i="1"/>
  <c r="JGF13" i="1"/>
  <c r="JGG13" i="1"/>
  <c r="JGH13" i="1"/>
  <c r="JGI13" i="1"/>
  <c r="JGJ13" i="1"/>
  <c r="JGK13" i="1"/>
  <c r="JGL13" i="1"/>
  <c r="JGM13" i="1"/>
  <c r="JGN13" i="1"/>
  <c r="JGO13" i="1"/>
  <c r="JGP13" i="1"/>
  <c r="JGQ13" i="1"/>
  <c r="JGR13" i="1"/>
  <c r="JGS13" i="1"/>
  <c r="JGT13" i="1"/>
  <c r="JGU13" i="1"/>
  <c r="JGV13" i="1"/>
  <c r="JGW13" i="1"/>
  <c r="JGX13" i="1"/>
  <c r="JGY13" i="1"/>
  <c r="JGZ13" i="1"/>
  <c r="JHA13" i="1"/>
  <c r="JHB13" i="1"/>
  <c r="JHC13" i="1"/>
  <c r="JHD13" i="1"/>
  <c r="JHE13" i="1"/>
  <c r="JHF13" i="1"/>
  <c r="JHG13" i="1"/>
  <c r="JHH13" i="1"/>
  <c r="JHI13" i="1"/>
  <c r="JHJ13" i="1"/>
  <c r="JHK13" i="1"/>
  <c r="JHL13" i="1"/>
  <c r="JHM13" i="1"/>
  <c r="JHN13" i="1"/>
  <c r="JHO13" i="1"/>
  <c r="JHP13" i="1"/>
  <c r="JHQ13" i="1"/>
  <c r="JHR13" i="1"/>
  <c r="JHS13" i="1"/>
  <c r="JHT13" i="1"/>
  <c r="JHU13" i="1"/>
  <c r="JHV13" i="1"/>
  <c r="JHW13" i="1"/>
  <c r="JHX13" i="1"/>
  <c r="JHY13" i="1"/>
  <c r="JHZ13" i="1"/>
  <c r="JIA13" i="1"/>
  <c r="JIB13" i="1"/>
  <c r="JIC13" i="1"/>
  <c r="JID13" i="1"/>
  <c r="JIE13" i="1"/>
  <c r="JIF13" i="1"/>
  <c r="JIG13" i="1"/>
  <c r="JIH13" i="1"/>
  <c r="JII13" i="1"/>
  <c r="JIJ13" i="1"/>
  <c r="JIK13" i="1"/>
  <c r="JIL13" i="1"/>
  <c r="JIM13" i="1"/>
  <c r="JIN13" i="1"/>
  <c r="JIO13" i="1"/>
  <c r="JIP13" i="1"/>
  <c r="JIQ13" i="1"/>
  <c r="JIR13" i="1"/>
  <c r="JIS13" i="1"/>
  <c r="JIT13" i="1"/>
  <c r="JIU13" i="1"/>
  <c r="JIV13" i="1"/>
  <c r="JIW13" i="1"/>
  <c r="JIX13" i="1"/>
  <c r="JIY13" i="1"/>
  <c r="JIZ13" i="1"/>
  <c r="JJA13" i="1"/>
  <c r="JJB13" i="1"/>
  <c r="JJC13" i="1"/>
  <c r="JJD13" i="1"/>
  <c r="JJE13" i="1"/>
  <c r="JJF13" i="1"/>
  <c r="JJG13" i="1"/>
  <c r="JJH13" i="1"/>
  <c r="JJI13" i="1"/>
  <c r="JJJ13" i="1"/>
  <c r="JJK13" i="1"/>
  <c r="JJL13" i="1"/>
  <c r="JJM13" i="1"/>
  <c r="JJN13" i="1"/>
  <c r="JJO13" i="1"/>
  <c r="JJP13" i="1"/>
  <c r="JJQ13" i="1"/>
  <c r="JJR13" i="1"/>
  <c r="JJS13" i="1"/>
  <c r="JJT13" i="1"/>
  <c r="JJU13" i="1"/>
  <c r="JJV13" i="1"/>
  <c r="JJW13" i="1"/>
  <c r="JJX13" i="1"/>
  <c r="JJY13" i="1"/>
  <c r="JJZ13" i="1"/>
  <c r="JKA13" i="1"/>
  <c r="JKB13" i="1"/>
  <c r="JKC13" i="1"/>
  <c r="JKD13" i="1"/>
  <c r="JKE13" i="1"/>
  <c r="JKF13" i="1"/>
  <c r="JKG13" i="1"/>
  <c r="JKH13" i="1"/>
  <c r="JKI13" i="1"/>
  <c r="JKJ13" i="1"/>
  <c r="JKK13" i="1"/>
  <c r="JKL13" i="1"/>
  <c r="JKM13" i="1"/>
  <c r="JKN13" i="1"/>
  <c r="JKO13" i="1"/>
  <c r="JKP13" i="1"/>
  <c r="JKQ13" i="1"/>
  <c r="JKR13" i="1"/>
  <c r="JKS13" i="1"/>
  <c r="JKT13" i="1"/>
  <c r="JKU13" i="1"/>
  <c r="JKV13" i="1"/>
  <c r="JKW13" i="1"/>
  <c r="JKX13" i="1"/>
  <c r="JKY13" i="1"/>
  <c r="JKZ13" i="1"/>
  <c r="JLA13" i="1"/>
  <c r="JLB13" i="1"/>
  <c r="JLC13" i="1"/>
  <c r="JLD13" i="1"/>
  <c r="JLE13" i="1"/>
  <c r="JLF13" i="1"/>
  <c r="JLG13" i="1"/>
  <c r="JLH13" i="1"/>
  <c r="JLI13" i="1"/>
  <c r="JLJ13" i="1"/>
  <c r="JLK13" i="1"/>
  <c r="JLL13" i="1"/>
  <c r="JLM13" i="1"/>
  <c r="JLN13" i="1"/>
  <c r="JLO13" i="1"/>
  <c r="JLP13" i="1"/>
  <c r="JLQ13" i="1"/>
  <c r="JLR13" i="1"/>
  <c r="JLS13" i="1"/>
  <c r="JLT13" i="1"/>
  <c r="JLU13" i="1"/>
  <c r="JLV13" i="1"/>
  <c r="JLW13" i="1"/>
  <c r="JLX13" i="1"/>
  <c r="JLY13" i="1"/>
  <c r="JLZ13" i="1"/>
  <c r="JMA13" i="1"/>
  <c r="JMB13" i="1"/>
  <c r="JMC13" i="1"/>
  <c r="JMD13" i="1"/>
  <c r="JME13" i="1"/>
  <c r="JMF13" i="1"/>
  <c r="JMG13" i="1"/>
  <c r="JMH13" i="1"/>
  <c r="JMI13" i="1"/>
  <c r="JMJ13" i="1"/>
  <c r="JMK13" i="1"/>
  <c r="JML13" i="1"/>
  <c r="JMM13" i="1"/>
  <c r="JMN13" i="1"/>
  <c r="JMO13" i="1"/>
  <c r="JMP13" i="1"/>
  <c r="JMQ13" i="1"/>
  <c r="JMR13" i="1"/>
  <c r="JMS13" i="1"/>
  <c r="JMT13" i="1"/>
  <c r="JMU13" i="1"/>
  <c r="JMV13" i="1"/>
  <c r="JMW13" i="1"/>
  <c r="JMX13" i="1"/>
  <c r="JMY13" i="1"/>
  <c r="JMZ13" i="1"/>
  <c r="JNA13" i="1"/>
  <c r="JNB13" i="1"/>
  <c r="JNC13" i="1"/>
  <c r="JND13" i="1"/>
  <c r="JNE13" i="1"/>
  <c r="JNF13" i="1"/>
  <c r="JNG13" i="1"/>
  <c r="JNH13" i="1"/>
  <c r="JNI13" i="1"/>
  <c r="JNJ13" i="1"/>
  <c r="JNK13" i="1"/>
  <c r="JNL13" i="1"/>
  <c r="JNM13" i="1"/>
  <c r="JNN13" i="1"/>
  <c r="JNO13" i="1"/>
  <c r="JNP13" i="1"/>
  <c r="JNQ13" i="1"/>
  <c r="JNR13" i="1"/>
  <c r="JNS13" i="1"/>
  <c r="JNT13" i="1"/>
  <c r="JNU13" i="1"/>
  <c r="JNV13" i="1"/>
  <c r="JNW13" i="1"/>
  <c r="JNX13" i="1"/>
  <c r="JNY13" i="1"/>
  <c r="JNZ13" i="1"/>
  <c r="JOA13" i="1"/>
  <c r="JOB13" i="1"/>
  <c r="JOC13" i="1"/>
  <c r="JOD13" i="1"/>
  <c r="JOE13" i="1"/>
  <c r="JOF13" i="1"/>
  <c r="JOG13" i="1"/>
  <c r="JOH13" i="1"/>
  <c r="JOI13" i="1"/>
  <c r="JOJ13" i="1"/>
  <c r="JOK13" i="1"/>
  <c r="JOL13" i="1"/>
  <c r="JOM13" i="1"/>
  <c r="JON13" i="1"/>
  <c r="JOO13" i="1"/>
  <c r="JOP13" i="1"/>
  <c r="JOQ13" i="1"/>
  <c r="JOR13" i="1"/>
  <c r="JOS13" i="1"/>
  <c r="JOT13" i="1"/>
  <c r="JOU13" i="1"/>
  <c r="JOV13" i="1"/>
  <c r="JOW13" i="1"/>
  <c r="JOX13" i="1"/>
  <c r="JOY13" i="1"/>
  <c r="JOZ13" i="1"/>
  <c r="JPA13" i="1"/>
  <c r="JPB13" i="1"/>
  <c r="JPC13" i="1"/>
  <c r="JPD13" i="1"/>
  <c r="JPE13" i="1"/>
  <c r="JPF13" i="1"/>
  <c r="JPG13" i="1"/>
  <c r="JPH13" i="1"/>
  <c r="JPI13" i="1"/>
  <c r="JPJ13" i="1"/>
  <c r="JPK13" i="1"/>
  <c r="JPL13" i="1"/>
  <c r="JPM13" i="1"/>
  <c r="JPN13" i="1"/>
  <c r="JPO13" i="1"/>
  <c r="JPP13" i="1"/>
  <c r="JPQ13" i="1"/>
  <c r="JPR13" i="1"/>
  <c r="JPS13" i="1"/>
  <c r="JPT13" i="1"/>
  <c r="JPU13" i="1"/>
  <c r="JPV13" i="1"/>
  <c r="JPW13" i="1"/>
  <c r="JPX13" i="1"/>
  <c r="JPY13" i="1"/>
  <c r="JPZ13" i="1"/>
  <c r="JQA13" i="1"/>
  <c r="JQB13" i="1"/>
  <c r="JQC13" i="1"/>
  <c r="JQD13" i="1"/>
  <c r="JQE13" i="1"/>
  <c r="JQF13" i="1"/>
  <c r="JQG13" i="1"/>
  <c r="JQH13" i="1"/>
  <c r="JQI13" i="1"/>
  <c r="JQJ13" i="1"/>
  <c r="JQK13" i="1"/>
  <c r="JQL13" i="1"/>
  <c r="JQM13" i="1"/>
  <c r="JQN13" i="1"/>
  <c r="JQO13" i="1"/>
  <c r="JQP13" i="1"/>
  <c r="JQQ13" i="1"/>
  <c r="JQR13" i="1"/>
  <c r="JQS13" i="1"/>
  <c r="JQT13" i="1"/>
  <c r="JQU13" i="1"/>
  <c r="JQV13" i="1"/>
  <c r="JQW13" i="1"/>
  <c r="JQX13" i="1"/>
  <c r="JQY13" i="1"/>
  <c r="JQZ13" i="1"/>
  <c r="JRA13" i="1"/>
  <c r="JRB13" i="1"/>
  <c r="JRC13" i="1"/>
  <c r="JRD13" i="1"/>
  <c r="JRE13" i="1"/>
  <c r="JRF13" i="1"/>
  <c r="JRG13" i="1"/>
  <c r="JRH13" i="1"/>
  <c r="JRI13" i="1"/>
  <c r="JRJ13" i="1"/>
  <c r="JRK13" i="1"/>
  <c r="JRL13" i="1"/>
  <c r="JRM13" i="1"/>
  <c r="JRN13" i="1"/>
  <c r="JRO13" i="1"/>
  <c r="JRP13" i="1"/>
  <c r="JRQ13" i="1"/>
  <c r="JRR13" i="1"/>
  <c r="JRS13" i="1"/>
  <c r="JRT13" i="1"/>
  <c r="JRU13" i="1"/>
  <c r="JRV13" i="1"/>
  <c r="JRW13" i="1"/>
  <c r="JRX13" i="1"/>
  <c r="JRY13" i="1"/>
  <c r="JRZ13" i="1"/>
  <c r="JSA13" i="1"/>
  <c r="JSB13" i="1"/>
  <c r="JSC13" i="1"/>
  <c r="JSD13" i="1"/>
  <c r="JSE13" i="1"/>
  <c r="JSF13" i="1"/>
  <c r="JSG13" i="1"/>
  <c r="JSH13" i="1"/>
  <c r="JSI13" i="1"/>
  <c r="JSJ13" i="1"/>
  <c r="JSK13" i="1"/>
  <c r="JSL13" i="1"/>
  <c r="JSM13" i="1"/>
  <c r="JSN13" i="1"/>
  <c r="JSO13" i="1"/>
  <c r="JSP13" i="1"/>
  <c r="JSQ13" i="1"/>
  <c r="JSR13" i="1"/>
  <c r="JSS13" i="1"/>
  <c r="JST13" i="1"/>
  <c r="JSU13" i="1"/>
  <c r="JSV13" i="1"/>
  <c r="JSW13" i="1"/>
  <c r="JSX13" i="1"/>
  <c r="JSY13" i="1"/>
  <c r="JSZ13" i="1"/>
  <c r="JTA13" i="1"/>
  <c r="JTB13" i="1"/>
  <c r="JTC13" i="1"/>
  <c r="JTD13" i="1"/>
  <c r="JTE13" i="1"/>
  <c r="JTF13" i="1"/>
  <c r="JTG13" i="1"/>
  <c r="JTH13" i="1"/>
  <c r="JTI13" i="1"/>
  <c r="JTJ13" i="1"/>
  <c r="JTK13" i="1"/>
  <c r="JTL13" i="1"/>
  <c r="JTM13" i="1"/>
  <c r="JTN13" i="1"/>
  <c r="JTO13" i="1"/>
  <c r="JTP13" i="1"/>
  <c r="JTQ13" i="1"/>
  <c r="JTR13" i="1"/>
  <c r="JTS13" i="1"/>
  <c r="JTT13" i="1"/>
  <c r="JTU13" i="1"/>
  <c r="JTV13" i="1"/>
  <c r="JTW13" i="1"/>
  <c r="JTX13" i="1"/>
  <c r="JTY13" i="1"/>
  <c r="JTZ13" i="1"/>
  <c r="JUA13" i="1"/>
  <c r="JUB13" i="1"/>
  <c r="JUC13" i="1"/>
  <c r="JUD13" i="1"/>
  <c r="JUE13" i="1"/>
  <c r="JUF13" i="1"/>
  <c r="JUG13" i="1"/>
  <c r="JUH13" i="1"/>
  <c r="JUI13" i="1"/>
  <c r="JUJ13" i="1"/>
  <c r="JUK13" i="1"/>
  <c r="JUL13" i="1"/>
  <c r="JUM13" i="1"/>
  <c r="JUN13" i="1"/>
  <c r="JUO13" i="1"/>
  <c r="JUP13" i="1"/>
  <c r="JUQ13" i="1"/>
  <c r="JUR13" i="1"/>
  <c r="JUS13" i="1"/>
  <c r="JUT13" i="1"/>
  <c r="JUU13" i="1"/>
  <c r="JUV13" i="1"/>
  <c r="JUW13" i="1"/>
  <c r="JUX13" i="1"/>
  <c r="JUY13" i="1"/>
  <c r="JUZ13" i="1"/>
  <c r="JVA13" i="1"/>
  <c r="JVB13" i="1"/>
  <c r="JVC13" i="1"/>
  <c r="JVD13" i="1"/>
  <c r="JVE13" i="1"/>
  <c r="JVF13" i="1"/>
  <c r="JVG13" i="1"/>
  <c r="JVH13" i="1"/>
  <c r="JVI13" i="1"/>
  <c r="JVJ13" i="1"/>
  <c r="JVK13" i="1"/>
  <c r="JVL13" i="1"/>
  <c r="JVM13" i="1"/>
  <c r="JVN13" i="1"/>
  <c r="JVO13" i="1"/>
  <c r="JVP13" i="1"/>
  <c r="JVQ13" i="1"/>
  <c r="JVR13" i="1"/>
  <c r="JVS13" i="1"/>
  <c r="JVT13" i="1"/>
  <c r="JVU13" i="1"/>
  <c r="JVV13" i="1"/>
  <c r="JVW13" i="1"/>
  <c r="JVX13" i="1"/>
  <c r="JVY13" i="1"/>
  <c r="JVZ13" i="1"/>
  <c r="JWA13" i="1"/>
  <c r="JWB13" i="1"/>
  <c r="JWC13" i="1"/>
  <c r="JWD13" i="1"/>
  <c r="JWE13" i="1"/>
  <c r="JWF13" i="1"/>
  <c r="JWG13" i="1"/>
  <c r="JWH13" i="1"/>
  <c r="JWI13" i="1"/>
  <c r="JWJ13" i="1"/>
  <c r="JWK13" i="1"/>
  <c r="JWL13" i="1"/>
  <c r="JWM13" i="1"/>
  <c r="JWN13" i="1"/>
  <c r="JWO13" i="1"/>
  <c r="JWP13" i="1"/>
  <c r="JWQ13" i="1"/>
  <c r="JWR13" i="1"/>
  <c r="JWS13" i="1"/>
  <c r="JWT13" i="1"/>
  <c r="JWU13" i="1"/>
  <c r="JWV13" i="1"/>
  <c r="JWW13" i="1"/>
  <c r="JWX13" i="1"/>
  <c r="JWY13" i="1"/>
  <c r="JWZ13" i="1"/>
  <c r="JXA13" i="1"/>
  <c r="JXB13" i="1"/>
  <c r="JXC13" i="1"/>
  <c r="JXD13" i="1"/>
  <c r="JXE13" i="1"/>
  <c r="JXF13" i="1"/>
  <c r="JXG13" i="1"/>
  <c r="JXH13" i="1"/>
  <c r="JXI13" i="1"/>
  <c r="JXJ13" i="1"/>
  <c r="JXK13" i="1"/>
  <c r="JXL13" i="1"/>
  <c r="JXM13" i="1"/>
  <c r="JXN13" i="1"/>
  <c r="JXO13" i="1"/>
  <c r="JXP13" i="1"/>
  <c r="JXQ13" i="1"/>
  <c r="JXR13" i="1"/>
  <c r="JXS13" i="1"/>
  <c r="JXT13" i="1"/>
  <c r="JXU13" i="1"/>
  <c r="JXV13" i="1"/>
  <c r="JXW13" i="1"/>
  <c r="JXX13" i="1"/>
  <c r="JXY13" i="1"/>
  <c r="JXZ13" i="1"/>
  <c r="JYA13" i="1"/>
  <c r="JYB13" i="1"/>
  <c r="JYC13" i="1"/>
  <c r="JYD13" i="1"/>
  <c r="JYE13" i="1"/>
  <c r="JYF13" i="1"/>
  <c r="JYG13" i="1"/>
  <c r="JYH13" i="1"/>
  <c r="JYI13" i="1"/>
  <c r="JYJ13" i="1"/>
  <c r="JYK13" i="1"/>
  <c r="JYL13" i="1"/>
  <c r="JYM13" i="1"/>
  <c r="JYN13" i="1"/>
  <c r="JYO13" i="1"/>
  <c r="JYP13" i="1"/>
  <c r="JYQ13" i="1"/>
  <c r="JYR13" i="1"/>
  <c r="JYS13" i="1"/>
  <c r="JYT13" i="1"/>
  <c r="JYU13" i="1"/>
  <c r="JYV13" i="1"/>
  <c r="JYW13" i="1"/>
  <c r="JYX13" i="1"/>
  <c r="JYY13" i="1"/>
  <c r="JYZ13" i="1"/>
  <c r="JZA13" i="1"/>
  <c r="JZB13" i="1"/>
  <c r="JZC13" i="1"/>
  <c r="JZD13" i="1"/>
  <c r="JZE13" i="1"/>
  <c r="JZF13" i="1"/>
  <c r="JZG13" i="1"/>
  <c r="JZH13" i="1"/>
  <c r="JZI13" i="1"/>
  <c r="JZJ13" i="1"/>
  <c r="JZK13" i="1"/>
  <c r="JZL13" i="1"/>
  <c r="JZM13" i="1"/>
  <c r="JZN13" i="1"/>
  <c r="JZO13" i="1"/>
  <c r="JZP13" i="1"/>
  <c r="JZQ13" i="1"/>
  <c r="JZR13" i="1"/>
  <c r="JZS13" i="1"/>
  <c r="JZT13" i="1"/>
  <c r="JZU13" i="1"/>
  <c r="JZV13" i="1"/>
  <c r="JZW13" i="1"/>
  <c r="JZX13" i="1"/>
  <c r="JZY13" i="1"/>
  <c r="JZZ13" i="1"/>
  <c r="KAA13" i="1"/>
  <c r="KAB13" i="1"/>
  <c r="KAC13" i="1"/>
  <c r="KAD13" i="1"/>
  <c r="KAE13" i="1"/>
  <c r="KAF13" i="1"/>
  <c r="KAG13" i="1"/>
  <c r="KAH13" i="1"/>
  <c r="KAI13" i="1"/>
  <c r="KAJ13" i="1"/>
  <c r="KAK13" i="1"/>
  <c r="KAL13" i="1"/>
  <c r="KAM13" i="1"/>
  <c r="KAN13" i="1"/>
  <c r="KAO13" i="1"/>
  <c r="KAP13" i="1"/>
  <c r="KAQ13" i="1"/>
  <c r="KAR13" i="1"/>
  <c r="KAS13" i="1"/>
  <c r="KAT13" i="1"/>
  <c r="KAU13" i="1"/>
  <c r="KAV13" i="1"/>
  <c r="KAW13" i="1"/>
  <c r="KAX13" i="1"/>
  <c r="KAY13" i="1"/>
  <c r="KAZ13" i="1"/>
  <c r="KBA13" i="1"/>
  <c r="KBB13" i="1"/>
  <c r="KBC13" i="1"/>
  <c r="KBD13" i="1"/>
  <c r="KBE13" i="1"/>
  <c r="KBF13" i="1"/>
  <c r="KBG13" i="1"/>
  <c r="KBH13" i="1"/>
  <c r="KBI13" i="1"/>
  <c r="KBJ13" i="1"/>
  <c r="KBK13" i="1"/>
  <c r="KBL13" i="1"/>
  <c r="KBM13" i="1"/>
  <c r="KBN13" i="1"/>
  <c r="KBO13" i="1"/>
  <c r="KBP13" i="1"/>
  <c r="KBQ13" i="1"/>
  <c r="KBR13" i="1"/>
  <c r="KBS13" i="1"/>
  <c r="KBT13" i="1"/>
  <c r="KBU13" i="1"/>
  <c r="KBV13" i="1"/>
  <c r="KBW13" i="1"/>
  <c r="KBX13" i="1"/>
  <c r="KBY13" i="1"/>
  <c r="KBZ13" i="1"/>
  <c r="KCA13" i="1"/>
  <c r="KCB13" i="1"/>
  <c r="KCC13" i="1"/>
  <c r="KCD13" i="1"/>
  <c r="KCE13" i="1"/>
  <c r="KCF13" i="1"/>
  <c r="KCG13" i="1"/>
  <c r="KCH13" i="1"/>
  <c r="KCI13" i="1"/>
  <c r="KCJ13" i="1"/>
  <c r="KCK13" i="1"/>
  <c r="KCL13" i="1"/>
  <c r="KCM13" i="1"/>
  <c r="KCN13" i="1"/>
  <c r="KCO13" i="1"/>
  <c r="KCP13" i="1"/>
  <c r="KCQ13" i="1"/>
  <c r="KCR13" i="1"/>
  <c r="KCS13" i="1"/>
  <c r="KCT13" i="1"/>
  <c r="KCU13" i="1"/>
  <c r="KCV13" i="1"/>
  <c r="KCW13" i="1"/>
  <c r="KCX13" i="1"/>
  <c r="KCY13" i="1"/>
  <c r="KCZ13" i="1"/>
  <c r="KDA13" i="1"/>
  <c r="KDB13" i="1"/>
  <c r="KDC13" i="1"/>
  <c r="KDD13" i="1"/>
  <c r="KDE13" i="1"/>
  <c r="KDF13" i="1"/>
  <c r="KDG13" i="1"/>
  <c r="KDH13" i="1"/>
  <c r="KDI13" i="1"/>
  <c r="KDJ13" i="1"/>
  <c r="KDK13" i="1"/>
  <c r="KDL13" i="1"/>
  <c r="KDM13" i="1"/>
  <c r="KDN13" i="1"/>
  <c r="KDO13" i="1"/>
  <c r="KDP13" i="1"/>
  <c r="KDQ13" i="1"/>
  <c r="KDR13" i="1"/>
  <c r="KDS13" i="1"/>
  <c r="KDT13" i="1"/>
  <c r="KDU13" i="1"/>
  <c r="KDV13" i="1"/>
  <c r="KDW13" i="1"/>
  <c r="KDX13" i="1"/>
  <c r="KDY13" i="1"/>
  <c r="KDZ13" i="1"/>
  <c r="KEA13" i="1"/>
  <c r="KEB13" i="1"/>
  <c r="KEC13" i="1"/>
  <c r="KED13" i="1"/>
  <c r="KEE13" i="1"/>
  <c r="KEF13" i="1"/>
  <c r="KEG13" i="1"/>
  <c r="KEH13" i="1"/>
  <c r="KEI13" i="1"/>
  <c r="KEJ13" i="1"/>
  <c r="KEK13" i="1"/>
  <c r="KEL13" i="1"/>
  <c r="KEM13" i="1"/>
  <c r="KEN13" i="1"/>
  <c r="KEO13" i="1"/>
  <c r="KEP13" i="1"/>
  <c r="KEQ13" i="1"/>
  <c r="KER13" i="1"/>
  <c r="KES13" i="1"/>
  <c r="KET13" i="1"/>
  <c r="KEU13" i="1"/>
  <c r="KEV13" i="1"/>
  <c r="KEW13" i="1"/>
  <c r="KEX13" i="1"/>
  <c r="KEY13" i="1"/>
  <c r="KEZ13" i="1"/>
  <c r="KFA13" i="1"/>
  <c r="KFB13" i="1"/>
  <c r="KFC13" i="1"/>
  <c r="KFD13" i="1"/>
  <c r="KFE13" i="1"/>
  <c r="KFF13" i="1"/>
  <c r="KFG13" i="1"/>
  <c r="KFH13" i="1"/>
  <c r="KFI13" i="1"/>
  <c r="KFJ13" i="1"/>
  <c r="KFK13" i="1"/>
  <c r="KFL13" i="1"/>
  <c r="KFM13" i="1"/>
  <c r="KFN13" i="1"/>
  <c r="KFO13" i="1"/>
  <c r="KFP13" i="1"/>
  <c r="KFQ13" i="1"/>
  <c r="KFR13" i="1"/>
  <c r="KFS13" i="1"/>
  <c r="KFT13" i="1"/>
  <c r="KFU13" i="1"/>
  <c r="KFV13" i="1"/>
  <c r="KFW13" i="1"/>
  <c r="KFX13" i="1"/>
  <c r="KFY13" i="1"/>
  <c r="KFZ13" i="1"/>
  <c r="KGA13" i="1"/>
  <c r="KGB13" i="1"/>
  <c r="KGC13" i="1"/>
  <c r="KGD13" i="1"/>
  <c r="KGE13" i="1"/>
  <c r="KGF13" i="1"/>
  <c r="KGG13" i="1"/>
  <c r="KGH13" i="1"/>
  <c r="KGI13" i="1"/>
  <c r="KGJ13" i="1"/>
  <c r="KGK13" i="1"/>
  <c r="KGL13" i="1"/>
  <c r="KGM13" i="1"/>
  <c r="KGN13" i="1"/>
  <c r="KGO13" i="1"/>
  <c r="KGP13" i="1"/>
  <c r="KGQ13" i="1"/>
  <c r="KGR13" i="1"/>
  <c r="KGS13" i="1"/>
  <c r="KGT13" i="1"/>
  <c r="KGU13" i="1"/>
  <c r="KGV13" i="1"/>
  <c r="KGW13" i="1"/>
  <c r="KGX13" i="1"/>
  <c r="KGY13" i="1"/>
  <c r="KGZ13" i="1"/>
  <c r="KHA13" i="1"/>
  <c r="KHB13" i="1"/>
  <c r="KHC13" i="1"/>
  <c r="KHD13" i="1"/>
  <c r="KHE13" i="1"/>
  <c r="KHF13" i="1"/>
  <c r="KHG13" i="1"/>
  <c r="KHH13" i="1"/>
  <c r="KHI13" i="1"/>
  <c r="KHJ13" i="1"/>
  <c r="KHK13" i="1"/>
  <c r="KHL13" i="1"/>
  <c r="KHM13" i="1"/>
  <c r="KHN13" i="1"/>
  <c r="KHO13" i="1"/>
  <c r="KHP13" i="1"/>
  <c r="KHQ13" i="1"/>
  <c r="KHR13" i="1"/>
  <c r="KHS13" i="1"/>
  <c r="KHT13" i="1"/>
  <c r="KHU13" i="1"/>
  <c r="KHV13" i="1"/>
  <c r="KHW13" i="1"/>
  <c r="KHX13" i="1"/>
  <c r="KHY13" i="1"/>
  <c r="KHZ13" i="1"/>
  <c r="KIA13" i="1"/>
  <c r="KIB13" i="1"/>
  <c r="KIC13" i="1"/>
  <c r="KID13" i="1"/>
  <c r="KIE13" i="1"/>
  <c r="KIF13" i="1"/>
  <c r="KIG13" i="1"/>
  <c r="KIH13" i="1"/>
  <c r="KII13" i="1"/>
  <c r="KIJ13" i="1"/>
  <c r="KIK13" i="1"/>
  <c r="KIL13" i="1"/>
  <c r="KIM13" i="1"/>
  <c r="KIN13" i="1"/>
  <c r="KIO13" i="1"/>
  <c r="KIP13" i="1"/>
  <c r="KIQ13" i="1"/>
  <c r="KIR13" i="1"/>
  <c r="KIS13" i="1"/>
  <c r="KIT13" i="1"/>
  <c r="KIU13" i="1"/>
  <c r="KIV13" i="1"/>
  <c r="KIW13" i="1"/>
  <c r="KIX13" i="1"/>
  <c r="KIY13" i="1"/>
  <c r="KIZ13" i="1"/>
  <c r="KJA13" i="1"/>
  <c r="KJB13" i="1"/>
  <c r="KJC13" i="1"/>
  <c r="KJD13" i="1"/>
  <c r="KJE13" i="1"/>
  <c r="KJF13" i="1"/>
  <c r="KJG13" i="1"/>
  <c r="KJH13" i="1"/>
  <c r="KJI13" i="1"/>
  <c r="KJJ13" i="1"/>
  <c r="KJK13" i="1"/>
  <c r="KJL13" i="1"/>
  <c r="KJM13" i="1"/>
  <c r="KJN13" i="1"/>
  <c r="KJO13" i="1"/>
  <c r="KJP13" i="1"/>
  <c r="KJQ13" i="1"/>
  <c r="KJR13" i="1"/>
  <c r="KJS13" i="1"/>
  <c r="KJT13" i="1"/>
  <c r="KJU13" i="1"/>
  <c r="KJV13" i="1"/>
  <c r="KJW13" i="1"/>
  <c r="KJX13" i="1"/>
  <c r="KJY13" i="1"/>
  <c r="KJZ13" i="1"/>
  <c r="KKA13" i="1"/>
  <c r="KKB13" i="1"/>
  <c r="KKC13" i="1"/>
  <c r="KKD13" i="1"/>
  <c r="KKE13" i="1"/>
  <c r="KKF13" i="1"/>
  <c r="KKG13" i="1"/>
  <c r="KKH13" i="1"/>
  <c r="KKI13" i="1"/>
  <c r="KKJ13" i="1"/>
  <c r="KKK13" i="1"/>
  <c r="KKL13" i="1"/>
  <c r="KKM13" i="1"/>
  <c r="KKN13" i="1"/>
  <c r="KKO13" i="1"/>
  <c r="KKP13" i="1"/>
  <c r="KKQ13" i="1"/>
  <c r="KKR13" i="1"/>
  <c r="KKS13" i="1"/>
  <c r="KKT13" i="1"/>
  <c r="KKU13" i="1"/>
  <c r="KKV13" i="1"/>
  <c r="KKW13" i="1"/>
  <c r="KKX13" i="1"/>
  <c r="KKY13" i="1"/>
  <c r="KKZ13" i="1"/>
  <c r="KLA13" i="1"/>
  <c r="KLB13" i="1"/>
  <c r="KLC13" i="1"/>
  <c r="KLD13" i="1"/>
  <c r="KLE13" i="1"/>
  <c r="KLF13" i="1"/>
  <c r="KLG13" i="1"/>
  <c r="KLH13" i="1"/>
  <c r="KLI13" i="1"/>
  <c r="KLJ13" i="1"/>
  <c r="KLK13" i="1"/>
  <c r="KLL13" i="1"/>
  <c r="KLM13" i="1"/>
  <c r="KLN13" i="1"/>
  <c r="KLO13" i="1"/>
  <c r="KLP13" i="1"/>
  <c r="KLQ13" i="1"/>
  <c r="KLR13" i="1"/>
  <c r="KLS13" i="1"/>
  <c r="KLT13" i="1"/>
  <c r="KLU13" i="1"/>
  <c r="KLV13" i="1"/>
  <c r="KLW13" i="1"/>
  <c r="KLX13" i="1"/>
  <c r="KLY13" i="1"/>
  <c r="KLZ13" i="1"/>
  <c r="KMA13" i="1"/>
  <c r="KMB13" i="1"/>
  <c r="KMC13" i="1"/>
  <c r="KMD13" i="1"/>
  <c r="KME13" i="1"/>
  <c r="KMF13" i="1"/>
  <c r="KMG13" i="1"/>
  <c r="KMH13" i="1"/>
  <c r="KMI13" i="1"/>
  <c r="KMJ13" i="1"/>
  <c r="KMK13" i="1"/>
  <c r="KML13" i="1"/>
  <c r="KMM13" i="1"/>
  <c r="KMN13" i="1"/>
  <c r="KMO13" i="1"/>
  <c r="KMP13" i="1"/>
  <c r="KMQ13" i="1"/>
  <c r="KMR13" i="1"/>
  <c r="KMS13" i="1"/>
  <c r="KMT13" i="1"/>
  <c r="KMU13" i="1"/>
  <c r="KMV13" i="1"/>
  <c r="KMW13" i="1"/>
  <c r="KMX13" i="1"/>
  <c r="KMY13" i="1"/>
  <c r="KMZ13" i="1"/>
  <c r="KNA13" i="1"/>
  <c r="KNB13" i="1"/>
  <c r="KNC13" i="1"/>
  <c r="KND13" i="1"/>
  <c r="KNE13" i="1"/>
  <c r="KNF13" i="1"/>
  <c r="KNG13" i="1"/>
  <c r="KNH13" i="1"/>
  <c r="KNI13" i="1"/>
  <c r="KNJ13" i="1"/>
  <c r="KNK13" i="1"/>
  <c r="KNL13" i="1"/>
  <c r="KNM13" i="1"/>
  <c r="KNN13" i="1"/>
  <c r="KNO13" i="1"/>
  <c r="KNP13" i="1"/>
  <c r="KNQ13" i="1"/>
  <c r="KNR13" i="1"/>
  <c r="KNS13" i="1"/>
  <c r="KNT13" i="1"/>
  <c r="KNU13" i="1"/>
  <c r="KNV13" i="1"/>
  <c r="KNW13" i="1"/>
  <c r="KNX13" i="1"/>
  <c r="KNY13" i="1"/>
  <c r="KNZ13" i="1"/>
  <c r="KOA13" i="1"/>
  <c r="KOB13" i="1"/>
  <c r="KOC13" i="1"/>
  <c r="KOD13" i="1"/>
  <c r="KOE13" i="1"/>
  <c r="KOF13" i="1"/>
  <c r="KOG13" i="1"/>
  <c r="KOH13" i="1"/>
  <c r="KOI13" i="1"/>
  <c r="KOJ13" i="1"/>
  <c r="KOK13" i="1"/>
  <c r="KOL13" i="1"/>
  <c r="KOM13" i="1"/>
  <c r="KON13" i="1"/>
  <c r="KOO13" i="1"/>
  <c r="KOP13" i="1"/>
  <c r="KOQ13" i="1"/>
  <c r="KOR13" i="1"/>
  <c r="KOS13" i="1"/>
  <c r="KOT13" i="1"/>
  <c r="KOU13" i="1"/>
  <c r="KOV13" i="1"/>
  <c r="KOW13" i="1"/>
  <c r="KOX13" i="1"/>
  <c r="KOY13" i="1"/>
  <c r="KOZ13" i="1"/>
  <c r="KPA13" i="1"/>
  <c r="KPB13" i="1"/>
  <c r="KPC13" i="1"/>
  <c r="KPD13" i="1"/>
  <c r="KPE13" i="1"/>
  <c r="KPF13" i="1"/>
  <c r="KPG13" i="1"/>
  <c r="KPH13" i="1"/>
  <c r="KPI13" i="1"/>
  <c r="KPJ13" i="1"/>
  <c r="KPK13" i="1"/>
  <c r="KPL13" i="1"/>
  <c r="KPM13" i="1"/>
  <c r="KPN13" i="1"/>
  <c r="KPO13" i="1"/>
  <c r="KPP13" i="1"/>
  <c r="KPQ13" i="1"/>
  <c r="KPR13" i="1"/>
  <c r="KPS13" i="1"/>
  <c r="KPT13" i="1"/>
  <c r="KPU13" i="1"/>
  <c r="KPV13" i="1"/>
  <c r="KPW13" i="1"/>
  <c r="KPX13" i="1"/>
  <c r="KPY13" i="1"/>
  <c r="KPZ13" i="1"/>
  <c r="KQA13" i="1"/>
  <c r="KQB13" i="1"/>
  <c r="KQC13" i="1"/>
  <c r="KQD13" i="1"/>
  <c r="KQE13" i="1"/>
  <c r="KQF13" i="1"/>
  <c r="KQG13" i="1"/>
  <c r="KQH13" i="1"/>
  <c r="KQI13" i="1"/>
  <c r="KQJ13" i="1"/>
  <c r="KQK13" i="1"/>
  <c r="KQL13" i="1"/>
  <c r="KQM13" i="1"/>
  <c r="KQN13" i="1"/>
  <c r="KQO13" i="1"/>
  <c r="KQP13" i="1"/>
  <c r="KQQ13" i="1"/>
  <c r="KQR13" i="1"/>
  <c r="KQS13" i="1"/>
  <c r="KQT13" i="1"/>
  <c r="KQU13" i="1"/>
  <c r="KQV13" i="1"/>
  <c r="KQW13" i="1"/>
  <c r="KQX13" i="1"/>
  <c r="KQY13" i="1"/>
  <c r="KQZ13" i="1"/>
  <c r="KRA13" i="1"/>
  <c r="KRB13" i="1"/>
  <c r="KRC13" i="1"/>
  <c r="KRD13" i="1"/>
  <c r="KRE13" i="1"/>
  <c r="KRF13" i="1"/>
  <c r="KRG13" i="1"/>
  <c r="KRH13" i="1"/>
  <c r="KRI13" i="1"/>
  <c r="KRJ13" i="1"/>
  <c r="KRK13" i="1"/>
  <c r="KRL13" i="1"/>
  <c r="KRM13" i="1"/>
  <c r="KRN13" i="1"/>
  <c r="KRO13" i="1"/>
  <c r="KRP13" i="1"/>
  <c r="KRQ13" i="1"/>
  <c r="KRR13" i="1"/>
  <c r="KRS13" i="1"/>
  <c r="KRT13" i="1"/>
  <c r="KRU13" i="1"/>
  <c r="KRV13" i="1"/>
  <c r="KRW13" i="1"/>
  <c r="KRX13" i="1"/>
  <c r="KRY13" i="1"/>
  <c r="KRZ13" i="1"/>
  <c r="KSA13" i="1"/>
  <c r="KSB13" i="1"/>
  <c r="KSC13" i="1"/>
  <c r="KSD13" i="1"/>
  <c r="KSE13" i="1"/>
  <c r="KSF13" i="1"/>
  <c r="KSG13" i="1"/>
  <c r="KSH13" i="1"/>
  <c r="KSI13" i="1"/>
  <c r="KSJ13" i="1"/>
  <c r="KSK13" i="1"/>
  <c r="KSL13" i="1"/>
  <c r="KSM13" i="1"/>
  <c r="KSN13" i="1"/>
  <c r="KSO13" i="1"/>
  <c r="KSP13" i="1"/>
  <c r="KSQ13" i="1"/>
  <c r="KSR13" i="1"/>
  <c r="KSS13" i="1"/>
  <c r="KST13" i="1"/>
  <c r="KSU13" i="1"/>
  <c r="KSV13" i="1"/>
  <c r="KSW13" i="1"/>
  <c r="KSX13" i="1"/>
  <c r="KSY13" i="1"/>
  <c r="KSZ13" i="1"/>
  <c r="KTA13" i="1"/>
  <c r="KTB13" i="1"/>
  <c r="KTC13" i="1"/>
  <c r="KTD13" i="1"/>
  <c r="KTE13" i="1"/>
  <c r="KTF13" i="1"/>
  <c r="KTG13" i="1"/>
  <c r="KTH13" i="1"/>
  <c r="KTI13" i="1"/>
  <c r="KTJ13" i="1"/>
  <c r="KTK13" i="1"/>
  <c r="KTL13" i="1"/>
  <c r="KTM13" i="1"/>
  <c r="KTN13" i="1"/>
  <c r="KTO13" i="1"/>
  <c r="KTP13" i="1"/>
  <c r="KTQ13" i="1"/>
  <c r="KTR13" i="1"/>
  <c r="KTS13" i="1"/>
  <c r="KTT13" i="1"/>
  <c r="KTU13" i="1"/>
  <c r="KTV13" i="1"/>
  <c r="KTW13" i="1"/>
  <c r="KTX13" i="1"/>
  <c r="KTY13" i="1"/>
  <c r="KTZ13" i="1"/>
  <c r="KUA13" i="1"/>
  <c r="KUB13" i="1"/>
  <c r="KUC13" i="1"/>
  <c r="KUD13" i="1"/>
  <c r="KUE13" i="1"/>
  <c r="KUF13" i="1"/>
  <c r="KUG13" i="1"/>
  <c r="KUH13" i="1"/>
  <c r="KUI13" i="1"/>
  <c r="KUJ13" i="1"/>
  <c r="KUK13" i="1"/>
  <c r="KUL13" i="1"/>
  <c r="KUM13" i="1"/>
  <c r="KUN13" i="1"/>
  <c r="KUO13" i="1"/>
  <c r="KUP13" i="1"/>
  <c r="KUQ13" i="1"/>
  <c r="KUR13" i="1"/>
  <c r="KUS13" i="1"/>
  <c r="KUT13" i="1"/>
  <c r="KUU13" i="1"/>
  <c r="KUV13" i="1"/>
  <c r="KUW13" i="1"/>
  <c r="KUX13" i="1"/>
  <c r="KUY13" i="1"/>
  <c r="KUZ13" i="1"/>
  <c r="KVA13" i="1"/>
  <c r="KVB13" i="1"/>
  <c r="KVC13" i="1"/>
  <c r="KVD13" i="1"/>
  <c r="KVE13" i="1"/>
  <c r="KVF13" i="1"/>
  <c r="KVG13" i="1"/>
  <c r="KVH13" i="1"/>
  <c r="KVI13" i="1"/>
  <c r="KVJ13" i="1"/>
  <c r="KVK13" i="1"/>
  <c r="KVL13" i="1"/>
  <c r="KVM13" i="1"/>
  <c r="KVN13" i="1"/>
  <c r="KVO13" i="1"/>
  <c r="KVP13" i="1"/>
  <c r="KVQ13" i="1"/>
  <c r="KVR13" i="1"/>
  <c r="KVS13" i="1"/>
  <c r="KVT13" i="1"/>
  <c r="KVU13" i="1"/>
  <c r="KVV13" i="1"/>
  <c r="KVW13" i="1"/>
  <c r="KVX13" i="1"/>
  <c r="KVY13" i="1"/>
  <c r="KVZ13" i="1"/>
  <c r="KWA13" i="1"/>
  <c r="KWB13" i="1"/>
  <c r="KWC13" i="1"/>
  <c r="KWD13" i="1"/>
  <c r="KWE13" i="1"/>
  <c r="KWF13" i="1"/>
  <c r="KWG13" i="1"/>
  <c r="KWH13" i="1"/>
  <c r="KWI13" i="1"/>
  <c r="KWJ13" i="1"/>
  <c r="KWK13" i="1"/>
  <c r="KWL13" i="1"/>
  <c r="KWM13" i="1"/>
  <c r="KWN13" i="1"/>
  <c r="KWO13" i="1"/>
  <c r="KWP13" i="1"/>
  <c r="KWQ13" i="1"/>
  <c r="KWR13" i="1"/>
  <c r="KWS13" i="1"/>
  <c r="KWT13" i="1"/>
  <c r="KWU13" i="1"/>
  <c r="KWV13" i="1"/>
  <c r="KWW13" i="1"/>
  <c r="KWX13" i="1"/>
  <c r="KWY13" i="1"/>
  <c r="KWZ13" i="1"/>
  <c r="KXA13" i="1"/>
  <c r="KXB13" i="1"/>
  <c r="KXC13" i="1"/>
  <c r="KXD13" i="1"/>
  <c r="KXE13" i="1"/>
  <c r="KXF13" i="1"/>
  <c r="KXG13" i="1"/>
  <c r="KXH13" i="1"/>
  <c r="KXI13" i="1"/>
  <c r="KXJ13" i="1"/>
  <c r="KXK13" i="1"/>
  <c r="KXL13" i="1"/>
  <c r="KXM13" i="1"/>
  <c r="KXN13" i="1"/>
  <c r="KXO13" i="1"/>
  <c r="KXP13" i="1"/>
  <c r="KXQ13" i="1"/>
  <c r="KXR13" i="1"/>
  <c r="KXS13" i="1"/>
  <c r="KXT13" i="1"/>
  <c r="KXU13" i="1"/>
  <c r="KXV13" i="1"/>
  <c r="KXW13" i="1"/>
  <c r="KXX13" i="1"/>
  <c r="KXY13" i="1"/>
  <c r="KXZ13" i="1"/>
  <c r="KYA13" i="1"/>
  <c r="KYB13" i="1"/>
  <c r="KYC13" i="1"/>
  <c r="KYD13" i="1"/>
  <c r="KYE13" i="1"/>
  <c r="KYF13" i="1"/>
  <c r="KYG13" i="1"/>
  <c r="KYH13" i="1"/>
  <c r="KYI13" i="1"/>
  <c r="KYJ13" i="1"/>
  <c r="KYK13" i="1"/>
  <c r="KYL13" i="1"/>
  <c r="KYM13" i="1"/>
  <c r="KYN13" i="1"/>
  <c r="KYO13" i="1"/>
  <c r="KYP13" i="1"/>
  <c r="KYQ13" i="1"/>
  <c r="KYR13" i="1"/>
  <c r="KYS13" i="1"/>
  <c r="KYT13" i="1"/>
  <c r="KYU13" i="1"/>
  <c r="KYV13" i="1"/>
  <c r="KYW13" i="1"/>
  <c r="KYX13" i="1"/>
  <c r="KYY13" i="1"/>
  <c r="KYZ13" i="1"/>
  <c r="KZA13" i="1"/>
  <c r="KZB13" i="1"/>
  <c r="KZC13" i="1"/>
  <c r="KZD13" i="1"/>
  <c r="KZE13" i="1"/>
  <c r="KZF13" i="1"/>
  <c r="KZG13" i="1"/>
  <c r="KZH13" i="1"/>
  <c r="KZI13" i="1"/>
  <c r="KZJ13" i="1"/>
  <c r="KZK13" i="1"/>
  <c r="KZL13" i="1"/>
  <c r="KZM13" i="1"/>
  <c r="KZN13" i="1"/>
  <c r="KZO13" i="1"/>
  <c r="KZP13" i="1"/>
  <c r="KZQ13" i="1"/>
  <c r="KZR13" i="1"/>
  <c r="KZS13" i="1"/>
  <c r="KZT13" i="1"/>
  <c r="KZU13" i="1"/>
  <c r="KZV13" i="1"/>
  <c r="KZW13" i="1"/>
  <c r="KZX13" i="1"/>
  <c r="KZY13" i="1"/>
  <c r="KZZ13" i="1"/>
  <c r="LAA13" i="1"/>
  <c r="LAB13" i="1"/>
  <c r="LAC13" i="1"/>
  <c r="LAD13" i="1"/>
  <c r="LAE13" i="1"/>
  <c r="LAF13" i="1"/>
  <c r="LAG13" i="1"/>
  <c r="LAH13" i="1"/>
  <c r="LAI13" i="1"/>
  <c r="LAJ13" i="1"/>
  <c r="LAK13" i="1"/>
  <c r="LAL13" i="1"/>
  <c r="LAM13" i="1"/>
  <c r="LAN13" i="1"/>
  <c r="LAO13" i="1"/>
  <c r="LAP13" i="1"/>
  <c r="LAQ13" i="1"/>
  <c r="LAR13" i="1"/>
  <c r="LAS13" i="1"/>
  <c r="LAT13" i="1"/>
  <c r="LAU13" i="1"/>
  <c r="LAV13" i="1"/>
  <c r="LAW13" i="1"/>
  <c r="LAX13" i="1"/>
  <c r="LAY13" i="1"/>
  <c r="LAZ13" i="1"/>
  <c r="LBA13" i="1"/>
  <c r="LBB13" i="1"/>
  <c r="LBC13" i="1"/>
  <c r="LBD13" i="1"/>
  <c r="LBE13" i="1"/>
  <c r="LBF13" i="1"/>
  <c r="LBG13" i="1"/>
  <c r="LBH13" i="1"/>
  <c r="LBI13" i="1"/>
  <c r="LBJ13" i="1"/>
  <c r="LBK13" i="1"/>
  <c r="LBL13" i="1"/>
  <c r="LBM13" i="1"/>
  <c r="LBN13" i="1"/>
  <c r="LBO13" i="1"/>
  <c r="LBP13" i="1"/>
  <c r="LBQ13" i="1"/>
  <c r="LBR13" i="1"/>
  <c r="LBS13" i="1"/>
  <c r="LBT13" i="1"/>
  <c r="LBU13" i="1"/>
  <c r="LBV13" i="1"/>
  <c r="LBW13" i="1"/>
  <c r="LBX13" i="1"/>
  <c r="LBY13" i="1"/>
  <c r="LBZ13" i="1"/>
  <c r="LCA13" i="1"/>
  <c r="LCB13" i="1"/>
  <c r="LCC13" i="1"/>
  <c r="LCD13" i="1"/>
  <c r="LCE13" i="1"/>
  <c r="LCF13" i="1"/>
  <c r="LCG13" i="1"/>
  <c r="LCH13" i="1"/>
  <c r="LCI13" i="1"/>
  <c r="LCJ13" i="1"/>
  <c r="LCK13" i="1"/>
  <c r="LCL13" i="1"/>
  <c r="LCM13" i="1"/>
  <c r="LCN13" i="1"/>
  <c r="LCO13" i="1"/>
  <c r="LCP13" i="1"/>
  <c r="LCQ13" i="1"/>
  <c r="LCR13" i="1"/>
  <c r="LCS13" i="1"/>
  <c r="LCT13" i="1"/>
  <c r="LCU13" i="1"/>
  <c r="LCV13" i="1"/>
  <c r="LCW13" i="1"/>
  <c r="LCX13" i="1"/>
  <c r="LCY13" i="1"/>
  <c r="LCZ13" i="1"/>
  <c r="LDA13" i="1"/>
  <c r="LDB13" i="1"/>
  <c r="LDC13" i="1"/>
  <c r="LDD13" i="1"/>
  <c r="LDE13" i="1"/>
  <c r="LDF13" i="1"/>
  <c r="LDG13" i="1"/>
  <c r="LDH13" i="1"/>
  <c r="LDI13" i="1"/>
  <c r="LDJ13" i="1"/>
  <c r="LDK13" i="1"/>
  <c r="LDL13" i="1"/>
  <c r="LDM13" i="1"/>
  <c r="LDN13" i="1"/>
  <c r="LDO13" i="1"/>
  <c r="LDP13" i="1"/>
  <c r="LDQ13" i="1"/>
  <c r="LDR13" i="1"/>
  <c r="LDS13" i="1"/>
  <c r="LDT13" i="1"/>
  <c r="LDU13" i="1"/>
  <c r="LDV13" i="1"/>
  <c r="LDW13" i="1"/>
  <c r="LDX13" i="1"/>
  <c r="LDY13" i="1"/>
  <c r="LDZ13" i="1"/>
  <c r="LEA13" i="1"/>
  <c r="LEB13" i="1"/>
  <c r="LEC13" i="1"/>
  <c r="LED13" i="1"/>
  <c r="LEE13" i="1"/>
  <c r="LEF13" i="1"/>
  <c r="LEG13" i="1"/>
  <c r="LEH13" i="1"/>
  <c r="LEI13" i="1"/>
  <c r="LEJ13" i="1"/>
  <c r="LEK13" i="1"/>
  <c r="LEL13" i="1"/>
  <c r="LEM13" i="1"/>
  <c r="LEN13" i="1"/>
  <c r="LEO13" i="1"/>
  <c r="LEP13" i="1"/>
  <c r="LEQ13" i="1"/>
  <c r="LER13" i="1"/>
  <c r="LES13" i="1"/>
  <c r="LET13" i="1"/>
  <c r="LEU13" i="1"/>
  <c r="LEV13" i="1"/>
  <c r="LEW13" i="1"/>
  <c r="LEX13" i="1"/>
  <c r="LEY13" i="1"/>
  <c r="LEZ13" i="1"/>
  <c r="LFA13" i="1"/>
  <c r="LFB13" i="1"/>
  <c r="LFC13" i="1"/>
  <c r="LFD13" i="1"/>
  <c r="LFE13" i="1"/>
  <c r="LFF13" i="1"/>
  <c r="LFG13" i="1"/>
  <c r="LFH13" i="1"/>
  <c r="LFI13" i="1"/>
  <c r="LFJ13" i="1"/>
  <c r="LFK13" i="1"/>
  <c r="LFL13" i="1"/>
  <c r="LFM13" i="1"/>
  <c r="LFN13" i="1"/>
  <c r="LFO13" i="1"/>
  <c r="LFP13" i="1"/>
  <c r="LFQ13" i="1"/>
  <c r="LFR13" i="1"/>
  <c r="LFS13" i="1"/>
  <c r="LFT13" i="1"/>
  <c r="LFU13" i="1"/>
  <c r="LFV13" i="1"/>
  <c r="LFW13" i="1"/>
  <c r="LFX13" i="1"/>
  <c r="LFY13" i="1"/>
  <c r="LFZ13" i="1"/>
  <c r="LGA13" i="1"/>
  <c r="LGB13" i="1"/>
  <c r="LGC13" i="1"/>
  <c r="LGD13" i="1"/>
  <c r="LGE13" i="1"/>
  <c r="LGF13" i="1"/>
  <c r="LGG13" i="1"/>
  <c r="LGH13" i="1"/>
  <c r="LGI13" i="1"/>
  <c r="LGJ13" i="1"/>
  <c r="LGK13" i="1"/>
  <c r="LGL13" i="1"/>
  <c r="LGM13" i="1"/>
  <c r="LGN13" i="1"/>
  <c r="LGO13" i="1"/>
  <c r="LGP13" i="1"/>
  <c r="LGQ13" i="1"/>
  <c r="LGR13" i="1"/>
  <c r="LGS13" i="1"/>
  <c r="LGT13" i="1"/>
  <c r="LGU13" i="1"/>
  <c r="LGV13" i="1"/>
  <c r="LGW13" i="1"/>
  <c r="LGX13" i="1"/>
  <c r="LGY13" i="1"/>
  <c r="LGZ13" i="1"/>
  <c r="LHA13" i="1"/>
  <c r="LHB13" i="1"/>
  <c r="LHC13" i="1"/>
  <c r="LHD13" i="1"/>
  <c r="LHE13" i="1"/>
  <c r="LHF13" i="1"/>
  <c r="LHG13" i="1"/>
  <c r="LHH13" i="1"/>
  <c r="LHI13" i="1"/>
  <c r="LHJ13" i="1"/>
  <c r="LHK13" i="1"/>
  <c r="LHL13" i="1"/>
  <c r="LHM13" i="1"/>
  <c r="LHN13" i="1"/>
  <c r="LHO13" i="1"/>
  <c r="LHP13" i="1"/>
  <c r="LHQ13" i="1"/>
  <c r="LHR13" i="1"/>
  <c r="LHS13" i="1"/>
  <c r="LHT13" i="1"/>
  <c r="LHU13" i="1"/>
  <c r="LHV13" i="1"/>
  <c r="LHW13" i="1"/>
  <c r="LHX13" i="1"/>
  <c r="LHY13" i="1"/>
  <c r="LHZ13" i="1"/>
  <c r="LIA13" i="1"/>
  <c r="LIB13" i="1"/>
  <c r="LIC13" i="1"/>
  <c r="LID13" i="1"/>
  <c r="LIE13" i="1"/>
  <c r="LIF13" i="1"/>
  <c r="LIG13" i="1"/>
  <c r="LIH13" i="1"/>
  <c r="LII13" i="1"/>
  <c r="LIJ13" i="1"/>
  <c r="LIK13" i="1"/>
  <c r="LIL13" i="1"/>
  <c r="LIM13" i="1"/>
  <c r="LIN13" i="1"/>
  <c r="LIO13" i="1"/>
  <c r="LIP13" i="1"/>
  <c r="LIQ13" i="1"/>
  <c r="LIR13" i="1"/>
  <c r="LIS13" i="1"/>
  <c r="LIT13" i="1"/>
  <c r="LIU13" i="1"/>
  <c r="LIV13" i="1"/>
  <c r="LIW13" i="1"/>
  <c r="LIX13" i="1"/>
  <c r="LIY13" i="1"/>
  <c r="LIZ13" i="1"/>
  <c r="LJA13" i="1"/>
  <c r="LJB13" i="1"/>
  <c r="LJC13" i="1"/>
  <c r="LJD13" i="1"/>
  <c r="LJE13" i="1"/>
  <c r="LJF13" i="1"/>
  <c r="LJG13" i="1"/>
  <c r="LJH13" i="1"/>
  <c r="LJI13" i="1"/>
  <c r="LJJ13" i="1"/>
  <c r="LJK13" i="1"/>
  <c r="LJL13" i="1"/>
  <c r="LJM13" i="1"/>
  <c r="LJN13" i="1"/>
  <c r="LJO13" i="1"/>
  <c r="LJP13" i="1"/>
  <c r="LJQ13" i="1"/>
  <c r="LJR13" i="1"/>
  <c r="LJS13" i="1"/>
  <c r="LJT13" i="1"/>
  <c r="LJU13" i="1"/>
  <c r="LJV13" i="1"/>
  <c r="LJW13" i="1"/>
  <c r="LJX13" i="1"/>
  <c r="LJY13" i="1"/>
  <c r="LJZ13" i="1"/>
  <c r="LKA13" i="1"/>
  <c r="LKB13" i="1"/>
  <c r="LKC13" i="1"/>
  <c r="LKD13" i="1"/>
  <c r="LKE13" i="1"/>
  <c r="LKF13" i="1"/>
  <c r="LKG13" i="1"/>
  <c r="LKH13" i="1"/>
  <c r="LKI13" i="1"/>
  <c r="LKJ13" i="1"/>
  <c r="LKK13" i="1"/>
  <c r="LKL13" i="1"/>
  <c r="LKM13" i="1"/>
  <c r="LKN13" i="1"/>
  <c r="LKO13" i="1"/>
  <c r="LKP13" i="1"/>
  <c r="LKQ13" i="1"/>
  <c r="LKR13" i="1"/>
  <c r="LKS13" i="1"/>
  <c r="LKT13" i="1"/>
  <c r="LKU13" i="1"/>
  <c r="LKV13" i="1"/>
  <c r="LKW13" i="1"/>
  <c r="LKX13" i="1"/>
  <c r="LKY13" i="1"/>
  <c r="LKZ13" i="1"/>
  <c r="LLA13" i="1"/>
  <c r="LLB13" i="1"/>
  <c r="LLC13" i="1"/>
  <c r="LLD13" i="1"/>
  <c r="LLE13" i="1"/>
  <c r="LLF13" i="1"/>
  <c r="LLG13" i="1"/>
  <c r="LLH13" i="1"/>
  <c r="LLI13" i="1"/>
  <c r="LLJ13" i="1"/>
  <c r="LLK13" i="1"/>
  <c r="LLL13" i="1"/>
  <c r="LLM13" i="1"/>
  <c r="LLN13" i="1"/>
  <c r="LLO13" i="1"/>
  <c r="LLP13" i="1"/>
  <c r="LLQ13" i="1"/>
  <c r="LLR13" i="1"/>
  <c r="LLS13" i="1"/>
  <c r="LLT13" i="1"/>
  <c r="LLU13" i="1"/>
  <c r="LLV13" i="1"/>
  <c r="LLW13" i="1"/>
  <c r="LLX13" i="1"/>
  <c r="LLY13" i="1"/>
  <c r="LLZ13" i="1"/>
  <c r="LMA13" i="1"/>
  <c r="LMB13" i="1"/>
  <c r="LMC13" i="1"/>
  <c r="LMD13" i="1"/>
  <c r="LME13" i="1"/>
  <c r="LMF13" i="1"/>
  <c r="LMG13" i="1"/>
  <c r="LMH13" i="1"/>
  <c r="LMI13" i="1"/>
  <c r="LMJ13" i="1"/>
  <c r="LMK13" i="1"/>
  <c r="LML13" i="1"/>
  <c r="LMM13" i="1"/>
  <c r="LMN13" i="1"/>
  <c r="LMO13" i="1"/>
  <c r="LMP13" i="1"/>
  <c r="LMQ13" i="1"/>
  <c r="LMR13" i="1"/>
  <c r="LMS13" i="1"/>
  <c r="LMT13" i="1"/>
  <c r="LMU13" i="1"/>
  <c r="LMV13" i="1"/>
  <c r="LMW13" i="1"/>
  <c r="LMX13" i="1"/>
  <c r="LMY13" i="1"/>
  <c r="LMZ13" i="1"/>
  <c r="LNA13" i="1"/>
  <c r="LNB13" i="1"/>
  <c r="LNC13" i="1"/>
  <c r="LND13" i="1"/>
  <c r="LNE13" i="1"/>
  <c r="LNF13" i="1"/>
  <c r="LNG13" i="1"/>
  <c r="LNH13" i="1"/>
  <c r="LNI13" i="1"/>
  <c r="LNJ13" i="1"/>
  <c r="LNK13" i="1"/>
  <c r="LNL13" i="1"/>
  <c r="LNM13" i="1"/>
  <c r="LNN13" i="1"/>
  <c r="LNO13" i="1"/>
  <c r="LNP13" i="1"/>
  <c r="LNQ13" i="1"/>
  <c r="LNR13" i="1"/>
  <c r="LNS13" i="1"/>
  <c r="LNT13" i="1"/>
  <c r="LNU13" i="1"/>
  <c r="LNV13" i="1"/>
  <c r="LNW13" i="1"/>
  <c r="LNX13" i="1"/>
  <c r="LNY13" i="1"/>
  <c r="LNZ13" i="1"/>
  <c r="LOA13" i="1"/>
  <c r="LOB13" i="1"/>
  <c r="LOC13" i="1"/>
  <c r="LOD13" i="1"/>
  <c r="LOE13" i="1"/>
  <c r="LOF13" i="1"/>
  <c r="LOG13" i="1"/>
  <c r="LOH13" i="1"/>
  <c r="LOI13" i="1"/>
  <c r="LOJ13" i="1"/>
  <c r="LOK13" i="1"/>
  <c r="LOL13" i="1"/>
  <c r="LOM13" i="1"/>
  <c r="LON13" i="1"/>
  <c r="LOO13" i="1"/>
  <c r="LOP13" i="1"/>
  <c r="LOQ13" i="1"/>
  <c r="LOR13" i="1"/>
  <c r="LOS13" i="1"/>
  <c r="LOT13" i="1"/>
  <c r="LOU13" i="1"/>
  <c r="LOV13" i="1"/>
  <c r="LOW13" i="1"/>
  <c r="LOX13" i="1"/>
  <c r="LOY13" i="1"/>
  <c r="LOZ13" i="1"/>
  <c r="LPA13" i="1"/>
  <c r="LPB13" i="1"/>
  <c r="LPC13" i="1"/>
  <c r="LPD13" i="1"/>
  <c r="LPE13" i="1"/>
  <c r="LPF13" i="1"/>
  <c r="LPG13" i="1"/>
  <c r="LPH13" i="1"/>
  <c r="LPI13" i="1"/>
  <c r="LPJ13" i="1"/>
  <c r="LPK13" i="1"/>
  <c r="LPL13" i="1"/>
  <c r="LPM13" i="1"/>
  <c r="LPN13" i="1"/>
  <c r="LPO13" i="1"/>
  <c r="LPP13" i="1"/>
  <c r="LPQ13" i="1"/>
  <c r="LPR13" i="1"/>
  <c r="LPS13" i="1"/>
  <c r="LPT13" i="1"/>
  <c r="LPU13" i="1"/>
  <c r="LPV13" i="1"/>
  <c r="LPW13" i="1"/>
  <c r="LPX13" i="1"/>
  <c r="LPY13" i="1"/>
  <c r="LPZ13" i="1"/>
  <c r="LQA13" i="1"/>
  <c r="LQB13" i="1"/>
  <c r="LQC13" i="1"/>
  <c r="LQD13" i="1"/>
  <c r="LQE13" i="1"/>
  <c r="LQF13" i="1"/>
  <c r="LQG13" i="1"/>
  <c r="LQH13" i="1"/>
  <c r="LQI13" i="1"/>
  <c r="LQJ13" i="1"/>
  <c r="LQK13" i="1"/>
  <c r="LQL13" i="1"/>
  <c r="LQM13" i="1"/>
  <c r="LQN13" i="1"/>
  <c r="LQO13" i="1"/>
  <c r="LQP13" i="1"/>
  <c r="LQQ13" i="1"/>
  <c r="LQR13" i="1"/>
  <c r="LQS13" i="1"/>
  <c r="LQT13" i="1"/>
  <c r="LQU13" i="1"/>
  <c r="LQV13" i="1"/>
  <c r="LQW13" i="1"/>
  <c r="LQX13" i="1"/>
  <c r="LQY13" i="1"/>
  <c r="LQZ13" i="1"/>
  <c r="LRA13" i="1"/>
  <c r="LRB13" i="1"/>
  <c r="LRC13" i="1"/>
  <c r="LRD13" i="1"/>
  <c r="LRE13" i="1"/>
  <c r="LRF13" i="1"/>
  <c r="LRG13" i="1"/>
  <c r="LRH13" i="1"/>
  <c r="LRI13" i="1"/>
  <c r="LRJ13" i="1"/>
  <c r="LRK13" i="1"/>
  <c r="LRL13" i="1"/>
  <c r="LRM13" i="1"/>
  <c r="LRN13" i="1"/>
  <c r="LRO13" i="1"/>
  <c r="LRP13" i="1"/>
  <c r="LRQ13" i="1"/>
  <c r="LRR13" i="1"/>
  <c r="LRS13" i="1"/>
  <c r="LRT13" i="1"/>
  <c r="LRU13" i="1"/>
  <c r="LRV13" i="1"/>
  <c r="LRW13" i="1"/>
  <c r="LRX13" i="1"/>
  <c r="LRY13" i="1"/>
  <c r="LRZ13" i="1"/>
  <c r="LSA13" i="1"/>
  <c r="LSB13" i="1"/>
  <c r="LSC13" i="1"/>
  <c r="LSD13" i="1"/>
  <c r="LSE13" i="1"/>
  <c r="LSF13" i="1"/>
  <c r="LSG13" i="1"/>
  <c r="LSH13" i="1"/>
  <c r="LSI13" i="1"/>
  <c r="LSJ13" i="1"/>
  <c r="LSK13" i="1"/>
  <c r="LSL13" i="1"/>
  <c r="LSM13" i="1"/>
  <c r="LSN13" i="1"/>
  <c r="LSO13" i="1"/>
  <c r="LSP13" i="1"/>
  <c r="LSQ13" i="1"/>
  <c r="LSR13" i="1"/>
  <c r="LSS13" i="1"/>
  <c r="LST13" i="1"/>
  <c r="LSU13" i="1"/>
  <c r="LSV13" i="1"/>
  <c r="LSW13" i="1"/>
  <c r="LSX13" i="1"/>
  <c r="LSY13" i="1"/>
  <c r="LSZ13" i="1"/>
  <c r="LTA13" i="1"/>
  <c r="LTB13" i="1"/>
  <c r="LTC13" i="1"/>
  <c r="LTD13" i="1"/>
  <c r="LTE13" i="1"/>
  <c r="LTF13" i="1"/>
  <c r="LTG13" i="1"/>
  <c r="LTH13" i="1"/>
  <c r="LTI13" i="1"/>
  <c r="LTJ13" i="1"/>
  <c r="LTK13" i="1"/>
  <c r="LTL13" i="1"/>
  <c r="LTM13" i="1"/>
  <c r="LTN13" i="1"/>
  <c r="LTO13" i="1"/>
  <c r="LTP13" i="1"/>
  <c r="LTQ13" i="1"/>
  <c r="LTR13" i="1"/>
  <c r="LTS13" i="1"/>
  <c r="LTT13" i="1"/>
  <c r="LTU13" i="1"/>
  <c r="LTV13" i="1"/>
  <c r="LTW13" i="1"/>
  <c r="LTX13" i="1"/>
  <c r="LTY13" i="1"/>
  <c r="LTZ13" i="1"/>
  <c r="LUA13" i="1"/>
  <c r="LUB13" i="1"/>
  <c r="LUC13" i="1"/>
  <c r="LUD13" i="1"/>
  <c r="LUE13" i="1"/>
  <c r="LUF13" i="1"/>
  <c r="LUG13" i="1"/>
  <c r="LUH13" i="1"/>
  <c r="LUI13" i="1"/>
  <c r="LUJ13" i="1"/>
  <c r="LUK13" i="1"/>
  <c r="LUL13" i="1"/>
  <c r="LUM13" i="1"/>
  <c r="LUN13" i="1"/>
  <c r="LUO13" i="1"/>
  <c r="LUP13" i="1"/>
  <c r="LUQ13" i="1"/>
  <c r="LUR13" i="1"/>
  <c r="LUS13" i="1"/>
  <c r="LUT13" i="1"/>
  <c r="LUU13" i="1"/>
  <c r="LUV13" i="1"/>
  <c r="LUW13" i="1"/>
  <c r="LUX13" i="1"/>
  <c r="LUY13" i="1"/>
  <c r="LUZ13" i="1"/>
  <c r="LVA13" i="1"/>
  <c r="LVB13" i="1"/>
  <c r="LVC13" i="1"/>
  <c r="LVD13" i="1"/>
  <c r="LVE13" i="1"/>
  <c r="LVF13" i="1"/>
  <c r="LVG13" i="1"/>
  <c r="LVH13" i="1"/>
  <c r="LVI13" i="1"/>
  <c r="LVJ13" i="1"/>
  <c r="LVK13" i="1"/>
  <c r="LVL13" i="1"/>
  <c r="LVM13" i="1"/>
  <c r="LVN13" i="1"/>
  <c r="LVO13" i="1"/>
  <c r="LVP13" i="1"/>
  <c r="LVQ13" i="1"/>
  <c r="LVR13" i="1"/>
  <c r="LVS13" i="1"/>
  <c r="LVT13" i="1"/>
  <c r="LVU13" i="1"/>
  <c r="LVV13" i="1"/>
  <c r="LVW13" i="1"/>
  <c r="LVX13" i="1"/>
  <c r="LVY13" i="1"/>
  <c r="LVZ13" i="1"/>
  <c r="LWA13" i="1"/>
  <c r="LWB13" i="1"/>
  <c r="LWC13" i="1"/>
  <c r="LWD13" i="1"/>
  <c r="LWE13" i="1"/>
  <c r="LWF13" i="1"/>
  <c r="LWG13" i="1"/>
  <c r="LWH13" i="1"/>
  <c r="LWI13" i="1"/>
  <c r="LWJ13" i="1"/>
  <c r="LWK13" i="1"/>
  <c r="LWL13" i="1"/>
  <c r="LWM13" i="1"/>
  <c r="LWN13" i="1"/>
  <c r="LWO13" i="1"/>
  <c r="LWP13" i="1"/>
  <c r="LWQ13" i="1"/>
  <c r="LWR13" i="1"/>
  <c r="LWS13" i="1"/>
  <c r="LWT13" i="1"/>
  <c r="LWU13" i="1"/>
  <c r="LWV13" i="1"/>
  <c r="LWW13" i="1"/>
  <c r="LWX13" i="1"/>
  <c r="LWY13" i="1"/>
  <c r="LWZ13" i="1"/>
  <c r="LXA13" i="1"/>
  <c r="LXB13" i="1"/>
  <c r="LXC13" i="1"/>
  <c r="LXD13" i="1"/>
  <c r="LXE13" i="1"/>
  <c r="LXF13" i="1"/>
  <c r="LXG13" i="1"/>
  <c r="LXH13" i="1"/>
  <c r="LXI13" i="1"/>
  <c r="LXJ13" i="1"/>
  <c r="LXK13" i="1"/>
  <c r="LXL13" i="1"/>
  <c r="LXM13" i="1"/>
  <c r="LXN13" i="1"/>
  <c r="LXO13" i="1"/>
  <c r="LXP13" i="1"/>
  <c r="LXQ13" i="1"/>
  <c r="LXR13" i="1"/>
  <c r="LXS13" i="1"/>
  <c r="LXT13" i="1"/>
  <c r="LXU13" i="1"/>
  <c r="LXV13" i="1"/>
  <c r="LXW13" i="1"/>
  <c r="LXX13" i="1"/>
  <c r="LXY13" i="1"/>
  <c r="LXZ13" i="1"/>
  <c r="LYA13" i="1"/>
  <c r="LYB13" i="1"/>
  <c r="LYC13" i="1"/>
  <c r="LYD13" i="1"/>
  <c r="LYE13" i="1"/>
  <c r="LYF13" i="1"/>
  <c r="LYG13" i="1"/>
  <c r="LYH13" i="1"/>
  <c r="LYI13" i="1"/>
  <c r="LYJ13" i="1"/>
  <c r="LYK13" i="1"/>
  <c r="LYL13" i="1"/>
  <c r="LYM13" i="1"/>
  <c r="LYN13" i="1"/>
  <c r="LYO13" i="1"/>
  <c r="LYP13" i="1"/>
  <c r="LYQ13" i="1"/>
  <c r="LYR13" i="1"/>
  <c r="LYS13" i="1"/>
  <c r="LYT13" i="1"/>
  <c r="LYU13" i="1"/>
  <c r="LYV13" i="1"/>
  <c r="LYW13" i="1"/>
  <c r="LYX13" i="1"/>
  <c r="LYY13" i="1"/>
  <c r="LYZ13" i="1"/>
  <c r="LZA13" i="1"/>
  <c r="LZB13" i="1"/>
  <c r="LZC13" i="1"/>
  <c r="LZD13" i="1"/>
  <c r="LZE13" i="1"/>
  <c r="LZF13" i="1"/>
  <c r="LZG13" i="1"/>
  <c r="LZH13" i="1"/>
  <c r="LZI13" i="1"/>
  <c r="LZJ13" i="1"/>
  <c r="LZK13" i="1"/>
  <c r="LZL13" i="1"/>
  <c r="LZM13" i="1"/>
  <c r="LZN13" i="1"/>
  <c r="LZO13" i="1"/>
  <c r="LZP13" i="1"/>
  <c r="LZQ13" i="1"/>
  <c r="LZR13" i="1"/>
  <c r="LZS13" i="1"/>
  <c r="LZT13" i="1"/>
  <c r="LZU13" i="1"/>
  <c r="LZV13" i="1"/>
  <c r="LZW13" i="1"/>
  <c r="LZX13" i="1"/>
  <c r="LZY13" i="1"/>
  <c r="LZZ13" i="1"/>
  <c r="MAA13" i="1"/>
  <c r="MAB13" i="1"/>
  <c r="MAC13" i="1"/>
  <c r="MAD13" i="1"/>
  <c r="MAE13" i="1"/>
  <c r="MAF13" i="1"/>
  <c r="MAG13" i="1"/>
  <c r="MAH13" i="1"/>
  <c r="MAI13" i="1"/>
  <c r="MAJ13" i="1"/>
  <c r="MAK13" i="1"/>
  <c r="MAL13" i="1"/>
  <c r="MAM13" i="1"/>
  <c r="MAN13" i="1"/>
  <c r="MAO13" i="1"/>
  <c r="MAP13" i="1"/>
  <c r="MAQ13" i="1"/>
  <c r="MAR13" i="1"/>
  <c r="MAS13" i="1"/>
  <c r="MAT13" i="1"/>
  <c r="MAU13" i="1"/>
  <c r="MAV13" i="1"/>
  <c r="MAW13" i="1"/>
  <c r="MAX13" i="1"/>
  <c r="MAY13" i="1"/>
  <c r="MAZ13" i="1"/>
  <c r="MBA13" i="1"/>
  <c r="MBB13" i="1"/>
  <c r="MBC13" i="1"/>
  <c r="MBD13" i="1"/>
  <c r="MBE13" i="1"/>
  <c r="MBF13" i="1"/>
  <c r="MBG13" i="1"/>
  <c r="MBH13" i="1"/>
  <c r="MBI13" i="1"/>
  <c r="MBJ13" i="1"/>
  <c r="MBK13" i="1"/>
  <c r="MBL13" i="1"/>
  <c r="MBM13" i="1"/>
  <c r="MBN13" i="1"/>
  <c r="MBO13" i="1"/>
  <c r="MBP13" i="1"/>
  <c r="MBQ13" i="1"/>
  <c r="MBR13" i="1"/>
  <c r="MBS13" i="1"/>
  <c r="MBT13" i="1"/>
  <c r="MBU13" i="1"/>
  <c r="MBV13" i="1"/>
  <c r="MBW13" i="1"/>
  <c r="MBX13" i="1"/>
  <c r="MBY13" i="1"/>
  <c r="MBZ13" i="1"/>
  <c r="MCA13" i="1"/>
  <c r="MCB13" i="1"/>
  <c r="MCC13" i="1"/>
  <c r="MCD13" i="1"/>
  <c r="MCE13" i="1"/>
  <c r="MCF13" i="1"/>
  <c r="MCG13" i="1"/>
  <c r="MCH13" i="1"/>
  <c r="MCI13" i="1"/>
  <c r="MCJ13" i="1"/>
  <c r="MCK13" i="1"/>
  <c r="MCL13" i="1"/>
  <c r="MCM13" i="1"/>
  <c r="MCN13" i="1"/>
  <c r="MCO13" i="1"/>
  <c r="MCP13" i="1"/>
  <c r="MCQ13" i="1"/>
  <c r="MCR13" i="1"/>
  <c r="MCS13" i="1"/>
  <c r="MCT13" i="1"/>
  <c r="MCU13" i="1"/>
  <c r="MCV13" i="1"/>
  <c r="MCW13" i="1"/>
  <c r="MCX13" i="1"/>
  <c r="MCY13" i="1"/>
  <c r="MCZ13" i="1"/>
  <c r="MDA13" i="1"/>
  <c r="MDB13" i="1"/>
  <c r="MDC13" i="1"/>
  <c r="MDD13" i="1"/>
  <c r="MDE13" i="1"/>
  <c r="MDF13" i="1"/>
  <c r="MDG13" i="1"/>
  <c r="MDH13" i="1"/>
  <c r="MDI13" i="1"/>
  <c r="MDJ13" i="1"/>
  <c r="MDK13" i="1"/>
  <c r="MDL13" i="1"/>
  <c r="MDM13" i="1"/>
  <c r="MDN13" i="1"/>
  <c r="MDO13" i="1"/>
  <c r="MDP13" i="1"/>
  <c r="MDQ13" i="1"/>
  <c r="MDR13" i="1"/>
  <c r="MDS13" i="1"/>
  <c r="MDT13" i="1"/>
  <c r="MDU13" i="1"/>
  <c r="MDV13" i="1"/>
  <c r="MDW13" i="1"/>
  <c r="MDX13" i="1"/>
  <c r="MDY13" i="1"/>
  <c r="MDZ13" i="1"/>
  <c r="MEA13" i="1"/>
  <c r="MEB13" i="1"/>
  <c r="MEC13" i="1"/>
  <c r="MED13" i="1"/>
  <c r="MEE13" i="1"/>
  <c r="MEF13" i="1"/>
  <c r="MEG13" i="1"/>
  <c r="MEH13" i="1"/>
  <c r="MEI13" i="1"/>
  <c r="MEJ13" i="1"/>
  <c r="MEK13" i="1"/>
  <c r="MEL13" i="1"/>
  <c r="MEM13" i="1"/>
  <c r="MEN13" i="1"/>
  <c r="MEO13" i="1"/>
  <c r="MEP13" i="1"/>
  <c r="MEQ13" i="1"/>
  <c r="MER13" i="1"/>
  <c r="MES13" i="1"/>
  <c r="MET13" i="1"/>
  <c r="MEU13" i="1"/>
  <c r="MEV13" i="1"/>
  <c r="MEW13" i="1"/>
  <c r="MEX13" i="1"/>
  <c r="MEY13" i="1"/>
  <c r="MEZ13" i="1"/>
  <c r="MFA13" i="1"/>
  <c r="MFB13" i="1"/>
  <c r="MFC13" i="1"/>
  <c r="MFD13" i="1"/>
  <c r="MFE13" i="1"/>
  <c r="MFF13" i="1"/>
  <c r="MFG13" i="1"/>
  <c r="MFH13" i="1"/>
  <c r="MFI13" i="1"/>
  <c r="MFJ13" i="1"/>
  <c r="MFK13" i="1"/>
  <c r="MFL13" i="1"/>
  <c r="MFM13" i="1"/>
  <c r="MFN13" i="1"/>
  <c r="MFO13" i="1"/>
  <c r="MFP13" i="1"/>
  <c r="MFQ13" i="1"/>
  <c r="MFR13" i="1"/>
  <c r="MFS13" i="1"/>
  <c r="MFT13" i="1"/>
  <c r="MFU13" i="1"/>
  <c r="MFV13" i="1"/>
  <c r="MFW13" i="1"/>
  <c r="MFX13" i="1"/>
  <c r="MFY13" i="1"/>
  <c r="MFZ13" i="1"/>
  <c r="MGA13" i="1"/>
  <c r="MGB13" i="1"/>
  <c r="MGC13" i="1"/>
  <c r="MGD13" i="1"/>
  <c r="MGE13" i="1"/>
  <c r="MGF13" i="1"/>
  <c r="MGG13" i="1"/>
  <c r="MGH13" i="1"/>
  <c r="MGI13" i="1"/>
  <c r="MGJ13" i="1"/>
  <c r="MGK13" i="1"/>
  <c r="MGL13" i="1"/>
  <c r="MGM13" i="1"/>
  <c r="MGN13" i="1"/>
  <c r="MGO13" i="1"/>
  <c r="MGP13" i="1"/>
  <c r="MGQ13" i="1"/>
  <c r="MGR13" i="1"/>
  <c r="MGS13" i="1"/>
  <c r="MGT13" i="1"/>
  <c r="MGU13" i="1"/>
  <c r="MGV13" i="1"/>
  <c r="MGW13" i="1"/>
  <c r="MGX13" i="1"/>
  <c r="MGY13" i="1"/>
  <c r="MGZ13" i="1"/>
  <c r="MHA13" i="1"/>
  <c r="MHB13" i="1"/>
  <c r="MHC13" i="1"/>
  <c r="MHD13" i="1"/>
  <c r="MHE13" i="1"/>
  <c r="MHF13" i="1"/>
  <c r="MHG13" i="1"/>
  <c r="MHH13" i="1"/>
  <c r="MHI13" i="1"/>
  <c r="MHJ13" i="1"/>
  <c r="MHK13" i="1"/>
  <c r="MHL13" i="1"/>
  <c r="MHM13" i="1"/>
  <c r="MHN13" i="1"/>
  <c r="MHO13" i="1"/>
  <c r="MHP13" i="1"/>
  <c r="MHQ13" i="1"/>
  <c r="MHR13" i="1"/>
  <c r="MHS13" i="1"/>
  <c r="MHT13" i="1"/>
  <c r="MHU13" i="1"/>
  <c r="MHV13" i="1"/>
  <c r="MHW13" i="1"/>
  <c r="MHX13" i="1"/>
  <c r="MHY13" i="1"/>
  <c r="MHZ13" i="1"/>
  <c r="MIA13" i="1"/>
  <c r="MIB13" i="1"/>
  <c r="MIC13" i="1"/>
  <c r="MID13" i="1"/>
  <c r="MIE13" i="1"/>
  <c r="MIF13" i="1"/>
  <c r="MIG13" i="1"/>
  <c r="MIH13" i="1"/>
  <c r="MII13" i="1"/>
  <c r="MIJ13" i="1"/>
  <c r="MIK13" i="1"/>
  <c r="MIL13" i="1"/>
  <c r="MIM13" i="1"/>
  <c r="MIN13" i="1"/>
  <c r="MIO13" i="1"/>
  <c r="MIP13" i="1"/>
  <c r="MIQ13" i="1"/>
  <c r="MIR13" i="1"/>
  <c r="MIS13" i="1"/>
  <c r="MIT13" i="1"/>
  <c r="MIU13" i="1"/>
  <c r="MIV13" i="1"/>
  <c r="MIW13" i="1"/>
  <c r="MIX13" i="1"/>
  <c r="MIY13" i="1"/>
  <c r="MIZ13" i="1"/>
  <c r="MJA13" i="1"/>
  <c r="MJB13" i="1"/>
  <c r="MJC13" i="1"/>
  <c r="MJD13" i="1"/>
  <c r="MJE13" i="1"/>
  <c r="MJF13" i="1"/>
  <c r="MJG13" i="1"/>
  <c r="MJH13" i="1"/>
  <c r="MJI13" i="1"/>
  <c r="MJJ13" i="1"/>
  <c r="MJK13" i="1"/>
  <c r="MJL13" i="1"/>
  <c r="MJM13" i="1"/>
  <c r="MJN13" i="1"/>
  <c r="MJO13" i="1"/>
  <c r="MJP13" i="1"/>
  <c r="MJQ13" i="1"/>
  <c r="MJR13" i="1"/>
  <c r="MJS13" i="1"/>
  <c r="MJT13" i="1"/>
  <c r="MJU13" i="1"/>
  <c r="MJV13" i="1"/>
  <c r="MJW13" i="1"/>
  <c r="MJX13" i="1"/>
  <c r="MJY13" i="1"/>
  <c r="MJZ13" i="1"/>
  <c r="MKA13" i="1"/>
  <c r="MKB13" i="1"/>
  <c r="MKC13" i="1"/>
  <c r="MKD13" i="1"/>
  <c r="MKE13" i="1"/>
  <c r="MKF13" i="1"/>
  <c r="MKG13" i="1"/>
  <c r="MKH13" i="1"/>
  <c r="MKI13" i="1"/>
  <c r="MKJ13" i="1"/>
  <c r="MKK13" i="1"/>
  <c r="MKL13" i="1"/>
  <c r="MKM13" i="1"/>
  <c r="MKN13" i="1"/>
  <c r="MKO13" i="1"/>
  <c r="MKP13" i="1"/>
  <c r="MKQ13" i="1"/>
  <c r="MKR13" i="1"/>
  <c r="MKS13" i="1"/>
  <c r="MKT13" i="1"/>
  <c r="MKU13" i="1"/>
  <c r="MKV13" i="1"/>
  <c r="MKW13" i="1"/>
  <c r="MKX13" i="1"/>
  <c r="MKY13" i="1"/>
  <c r="MKZ13" i="1"/>
  <c r="MLA13" i="1"/>
  <c r="MLB13" i="1"/>
  <c r="MLC13" i="1"/>
  <c r="MLD13" i="1"/>
  <c r="MLE13" i="1"/>
  <c r="MLF13" i="1"/>
  <c r="MLG13" i="1"/>
  <c r="MLH13" i="1"/>
  <c r="MLI13" i="1"/>
  <c r="MLJ13" i="1"/>
  <c r="MLK13" i="1"/>
  <c r="MLL13" i="1"/>
  <c r="MLM13" i="1"/>
  <c r="MLN13" i="1"/>
  <c r="MLO13" i="1"/>
  <c r="MLP13" i="1"/>
  <c r="MLQ13" i="1"/>
  <c r="MLR13" i="1"/>
  <c r="MLS13" i="1"/>
  <c r="MLT13" i="1"/>
  <c r="MLU13" i="1"/>
  <c r="MLV13" i="1"/>
  <c r="MLW13" i="1"/>
  <c r="MLX13" i="1"/>
  <c r="MLY13" i="1"/>
  <c r="MLZ13" i="1"/>
  <c r="MMA13" i="1"/>
  <c r="MMB13" i="1"/>
  <c r="MMC13" i="1"/>
  <c r="MMD13" i="1"/>
  <c r="MME13" i="1"/>
  <c r="MMF13" i="1"/>
  <c r="MMG13" i="1"/>
  <c r="MMH13" i="1"/>
  <c r="MMI13" i="1"/>
  <c r="MMJ13" i="1"/>
  <c r="MMK13" i="1"/>
  <c r="MML13" i="1"/>
  <c r="MMM13" i="1"/>
  <c r="MMN13" i="1"/>
  <c r="MMO13" i="1"/>
  <c r="MMP13" i="1"/>
  <c r="MMQ13" i="1"/>
  <c r="MMR13" i="1"/>
  <c r="MMS13" i="1"/>
  <c r="MMT13" i="1"/>
  <c r="MMU13" i="1"/>
  <c r="MMV13" i="1"/>
  <c r="MMW13" i="1"/>
  <c r="MMX13" i="1"/>
  <c r="MMY13" i="1"/>
  <c r="MMZ13" i="1"/>
  <c r="MNA13" i="1"/>
  <c r="MNB13" i="1"/>
  <c r="MNC13" i="1"/>
  <c r="MND13" i="1"/>
  <c r="MNE13" i="1"/>
  <c r="MNF13" i="1"/>
  <c r="MNG13" i="1"/>
  <c r="MNH13" i="1"/>
  <c r="MNI13" i="1"/>
  <c r="MNJ13" i="1"/>
  <c r="MNK13" i="1"/>
  <c r="MNL13" i="1"/>
  <c r="MNM13" i="1"/>
  <c r="MNN13" i="1"/>
  <c r="MNO13" i="1"/>
  <c r="MNP13" i="1"/>
  <c r="MNQ13" i="1"/>
  <c r="MNR13" i="1"/>
  <c r="MNS13" i="1"/>
  <c r="MNT13" i="1"/>
  <c r="MNU13" i="1"/>
  <c r="MNV13" i="1"/>
  <c r="MNW13" i="1"/>
  <c r="MNX13" i="1"/>
  <c r="MNY13" i="1"/>
  <c r="MNZ13" i="1"/>
  <c r="MOA13" i="1"/>
  <c r="MOB13" i="1"/>
  <c r="MOC13" i="1"/>
  <c r="MOD13" i="1"/>
  <c r="MOE13" i="1"/>
  <c r="MOF13" i="1"/>
  <c r="MOG13" i="1"/>
  <c r="MOH13" i="1"/>
  <c r="MOI13" i="1"/>
  <c r="MOJ13" i="1"/>
  <c r="MOK13" i="1"/>
  <c r="MOL13" i="1"/>
  <c r="MOM13" i="1"/>
  <c r="MON13" i="1"/>
  <c r="MOO13" i="1"/>
  <c r="MOP13" i="1"/>
  <c r="MOQ13" i="1"/>
  <c r="MOR13" i="1"/>
  <c r="MOS13" i="1"/>
  <c r="MOT13" i="1"/>
  <c r="MOU13" i="1"/>
  <c r="MOV13" i="1"/>
  <c r="MOW13" i="1"/>
  <c r="MOX13" i="1"/>
  <c r="MOY13" i="1"/>
  <c r="MOZ13" i="1"/>
  <c r="MPA13" i="1"/>
  <c r="MPB13" i="1"/>
  <c r="MPC13" i="1"/>
  <c r="MPD13" i="1"/>
  <c r="MPE13" i="1"/>
  <c r="MPF13" i="1"/>
  <c r="MPG13" i="1"/>
  <c r="MPH13" i="1"/>
  <c r="MPI13" i="1"/>
  <c r="MPJ13" i="1"/>
  <c r="MPK13" i="1"/>
  <c r="MPL13" i="1"/>
  <c r="MPM13" i="1"/>
  <c r="MPN13" i="1"/>
  <c r="MPO13" i="1"/>
  <c r="MPP13" i="1"/>
  <c r="MPQ13" i="1"/>
  <c r="MPR13" i="1"/>
  <c r="MPS13" i="1"/>
  <c r="MPT13" i="1"/>
  <c r="MPU13" i="1"/>
  <c r="MPV13" i="1"/>
  <c r="MPW13" i="1"/>
  <c r="MPX13" i="1"/>
  <c r="MPY13" i="1"/>
  <c r="MPZ13" i="1"/>
  <c r="MQA13" i="1"/>
  <c r="MQB13" i="1"/>
  <c r="MQC13" i="1"/>
  <c r="MQD13" i="1"/>
  <c r="MQE13" i="1"/>
  <c r="MQF13" i="1"/>
  <c r="MQG13" i="1"/>
  <c r="MQH13" i="1"/>
  <c r="MQI13" i="1"/>
  <c r="MQJ13" i="1"/>
  <c r="MQK13" i="1"/>
  <c r="MQL13" i="1"/>
  <c r="MQM13" i="1"/>
  <c r="MQN13" i="1"/>
  <c r="MQO13" i="1"/>
  <c r="MQP13" i="1"/>
  <c r="MQQ13" i="1"/>
  <c r="MQR13" i="1"/>
  <c r="MQS13" i="1"/>
  <c r="MQT13" i="1"/>
  <c r="MQU13" i="1"/>
  <c r="MQV13" i="1"/>
  <c r="MQW13" i="1"/>
  <c r="MQX13" i="1"/>
  <c r="MQY13" i="1"/>
  <c r="MQZ13" i="1"/>
  <c r="MRA13" i="1"/>
  <c r="MRB13" i="1"/>
  <c r="MRC13" i="1"/>
  <c r="MRD13" i="1"/>
  <c r="MRE13" i="1"/>
  <c r="MRF13" i="1"/>
  <c r="MRG13" i="1"/>
  <c r="MRH13" i="1"/>
  <c r="MRI13" i="1"/>
  <c r="MRJ13" i="1"/>
  <c r="MRK13" i="1"/>
  <c r="MRL13" i="1"/>
  <c r="MRM13" i="1"/>
  <c r="MRN13" i="1"/>
  <c r="MRO13" i="1"/>
  <c r="MRP13" i="1"/>
  <c r="MRQ13" i="1"/>
  <c r="MRR13" i="1"/>
  <c r="MRS13" i="1"/>
  <c r="MRT13" i="1"/>
  <c r="MRU13" i="1"/>
  <c r="MRV13" i="1"/>
  <c r="MRW13" i="1"/>
  <c r="MRX13" i="1"/>
  <c r="MRY13" i="1"/>
  <c r="MRZ13" i="1"/>
  <c r="MSA13" i="1"/>
  <c r="MSB13" i="1"/>
  <c r="MSC13" i="1"/>
  <c r="MSD13" i="1"/>
  <c r="MSE13" i="1"/>
  <c r="MSF13" i="1"/>
  <c r="MSG13" i="1"/>
  <c r="MSH13" i="1"/>
  <c r="MSI13" i="1"/>
  <c r="MSJ13" i="1"/>
  <c r="MSK13" i="1"/>
  <c r="MSL13" i="1"/>
  <c r="MSM13" i="1"/>
  <c r="MSN13" i="1"/>
  <c r="MSO13" i="1"/>
  <c r="MSP13" i="1"/>
  <c r="MSQ13" i="1"/>
  <c r="MSR13" i="1"/>
  <c r="MSS13" i="1"/>
  <c r="MST13" i="1"/>
  <c r="MSU13" i="1"/>
  <c r="MSV13" i="1"/>
  <c r="MSW13" i="1"/>
  <c r="MSX13" i="1"/>
  <c r="MSY13" i="1"/>
  <c r="MSZ13" i="1"/>
  <c r="MTA13" i="1"/>
  <c r="MTB13" i="1"/>
  <c r="MTC13" i="1"/>
  <c r="MTD13" i="1"/>
  <c r="MTE13" i="1"/>
  <c r="MTF13" i="1"/>
  <c r="MTG13" i="1"/>
  <c r="MTH13" i="1"/>
  <c r="MTI13" i="1"/>
  <c r="MTJ13" i="1"/>
  <c r="MTK13" i="1"/>
  <c r="MTL13" i="1"/>
  <c r="MTM13" i="1"/>
  <c r="MTN13" i="1"/>
  <c r="MTO13" i="1"/>
  <c r="MTP13" i="1"/>
  <c r="MTQ13" i="1"/>
  <c r="MTR13" i="1"/>
  <c r="MTS13" i="1"/>
  <c r="MTT13" i="1"/>
  <c r="MTU13" i="1"/>
  <c r="MTV13" i="1"/>
  <c r="MTW13" i="1"/>
  <c r="MTX13" i="1"/>
  <c r="MTY13" i="1"/>
  <c r="MTZ13" i="1"/>
  <c r="MUA13" i="1"/>
  <c r="MUB13" i="1"/>
  <c r="MUC13" i="1"/>
  <c r="MUD13" i="1"/>
  <c r="MUE13" i="1"/>
  <c r="MUF13" i="1"/>
  <c r="MUG13" i="1"/>
  <c r="MUH13" i="1"/>
  <c r="MUI13" i="1"/>
  <c r="MUJ13" i="1"/>
  <c r="MUK13" i="1"/>
  <c r="MUL13" i="1"/>
  <c r="MUM13" i="1"/>
  <c r="MUN13" i="1"/>
  <c r="MUO13" i="1"/>
  <c r="MUP13" i="1"/>
  <c r="MUQ13" i="1"/>
  <c r="MUR13" i="1"/>
  <c r="MUS13" i="1"/>
  <c r="MUT13" i="1"/>
  <c r="MUU13" i="1"/>
  <c r="MUV13" i="1"/>
  <c r="MUW13" i="1"/>
  <c r="MUX13" i="1"/>
  <c r="MUY13" i="1"/>
  <c r="MUZ13" i="1"/>
  <c r="MVA13" i="1"/>
  <c r="MVB13" i="1"/>
  <c r="MVC13" i="1"/>
  <c r="MVD13" i="1"/>
  <c r="MVE13" i="1"/>
  <c r="MVF13" i="1"/>
  <c r="MVG13" i="1"/>
  <c r="MVH13" i="1"/>
  <c r="MVI13" i="1"/>
  <c r="MVJ13" i="1"/>
  <c r="MVK13" i="1"/>
  <c r="MVL13" i="1"/>
  <c r="MVM13" i="1"/>
  <c r="MVN13" i="1"/>
  <c r="MVO13" i="1"/>
  <c r="MVP13" i="1"/>
  <c r="MVQ13" i="1"/>
  <c r="MVR13" i="1"/>
  <c r="MVS13" i="1"/>
  <c r="MVT13" i="1"/>
  <c r="MVU13" i="1"/>
  <c r="MVV13" i="1"/>
  <c r="MVW13" i="1"/>
  <c r="MVX13" i="1"/>
  <c r="MVY13" i="1"/>
  <c r="MVZ13" i="1"/>
  <c r="MWA13" i="1"/>
  <c r="MWB13" i="1"/>
  <c r="MWC13" i="1"/>
  <c r="MWD13" i="1"/>
  <c r="MWE13" i="1"/>
  <c r="MWF13" i="1"/>
  <c r="MWG13" i="1"/>
  <c r="MWH13" i="1"/>
  <c r="MWI13" i="1"/>
  <c r="MWJ13" i="1"/>
  <c r="MWK13" i="1"/>
  <c r="MWL13" i="1"/>
  <c r="MWM13" i="1"/>
  <c r="MWN13" i="1"/>
  <c r="MWO13" i="1"/>
  <c r="MWP13" i="1"/>
  <c r="MWQ13" i="1"/>
  <c r="MWR13" i="1"/>
  <c r="MWS13" i="1"/>
  <c r="MWT13" i="1"/>
  <c r="MWU13" i="1"/>
  <c r="MWV13" i="1"/>
  <c r="MWW13" i="1"/>
  <c r="MWX13" i="1"/>
  <c r="MWY13" i="1"/>
  <c r="MWZ13" i="1"/>
  <c r="MXA13" i="1"/>
  <c r="MXB13" i="1"/>
  <c r="MXC13" i="1"/>
  <c r="MXD13" i="1"/>
  <c r="MXE13" i="1"/>
  <c r="MXF13" i="1"/>
  <c r="MXG13" i="1"/>
  <c r="MXH13" i="1"/>
  <c r="MXI13" i="1"/>
  <c r="MXJ13" i="1"/>
  <c r="MXK13" i="1"/>
  <c r="MXL13" i="1"/>
  <c r="MXM13" i="1"/>
  <c r="MXN13" i="1"/>
  <c r="MXO13" i="1"/>
  <c r="MXP13" i="1"/>
  <c r="MXQ13" i="1"/>
  <c r="MXR13" i="1"/>
  <c r="MXS13" i="1"/>
  <c r="MXT13" i="1"/>
  <c r="MXU13" i="1"/>
  <c r="MXV13" i="1"/>
  <c r="MXW13" i="1"/>
  <c r="MXX13" i="1"/>
  <c r="MXY13" i="1"/>
  <c r="MXZ13" i="1"/>
  <c r="MYA13" i="1"/>
  <c r="MYB13" i="1"/>
  <c r="MYC13" i="1"/>
  <c r="MYD13" i="1"/>
  <c r="MYE13" i="1"/>
  <c r="MYF13" i="1"/>
  <c r="MYG13" i="1"/>
  <c r="MYH13" i="1"/>
  <c r="MYI13" i="1"/>
  <c r="MYJ13" i="1"/>
  <c r="MYK13" i="1"/>
  <c r="MYL13" i="1"/>
  <c r="MYM13" i="1"/>
  <c r="MYN13" i="1"/>
  <c r="MYO13" i="1"/>
  <c r="MYP13" i="1"/>
  <c r="MYQ13" i="1"/>
  <c r="MYR13" i="1"/>
  <c r="MYS13" i="1"/>
  <c r="MYT13" i="1"/>
  <c r="MYU13" i="1"/>
  <c r="MYV13" i="1"/>
  <c r="MYW13" i="1"/>
  <c r="MYX13" i="1"/>
  <c r="MYY13" i="1"/>
  <c r="MYZ13" i="1"/>
  <c r="MZA13" i="1"/>
  <c r="MZB13" i="1"/>
  <c r="MZC13" i="1"/>
  <c r="MZD13" i="1"/>
  <c r="MZE13" i="1"/>
  <c r="MZF13" i="1"/>
  <c r="MZG13" i="1"/>
  <c r="MZH13" i="1"/>
  <c r="MZI13" i="1"/>
  <c r="MZJ13" i="1"/>
  <c r="MZK13" i="1"/>
  <c r="MZL13" i="1"/>
  <c r="MZM13" i="1"/>
  <c r="MZN13" i="1"/>
  <c r="MZO13" i="1"/>
  <c r="MZP13" i="1"/>
  <c r="MZQ13" i="1"/>
  <c r="MZR13" i="1"/>
  <c r="MZS13" i="1"/>
  <c r="MZT13" i="1"/>
  <c r="MZU13" i="1"/>
  <c r="MZV13" i="1"/>
  <c r="MZW13" i="1"/>
  <c r="MZX13" i="1"/>
  <c r="MZY13" i="1"/>
  <c r="MZZ13" i="1"/>
  <c r="NAA13" i="1"/>
  <c r="NAB13" i="1"/>
  <c r="NAC13" i="1"/>
  <c r="NAD13" i="1"/>
  <c r="NAE13" i="1"/>
  <c r="NAF13" i="1"/>
  <c r="NAG13" i="1"/>
  <c r="NAH13" i="1"/>
  <c r="NAI13" i="1"/>
  <c r="NAJ13" i="1"/>
  <c r="NAK13" i="1"/>
  <c r="NAL13" i="1"/>
  <c r="NAM13" i="1"/>
  <c r="NAN13" i="1"/>
  <c r="NAO13" i="1"/>
  <c r="NAP13" i="1"/>
  <c r="NAQ13" i="1"/>
  <c r="NAR13" i="1"/>
  <c r="NAS13" i="1"/>
  <c r="NAT13" i="1"/>
  <c r="NAU13" i="1"/>
  <c r="NAV13" i="1"/>
  <c r="NAW13" i="1"/>
  <c r="NAX13" i="1"/>
  <c r="NAY13" i="1"/>
  <c r="NAZ13" i="1"/>
  <c r="NBA13" i="1"/>
  <c r="NBB13" i="1"/>
  <c r="NBC13" i="1"/>
  <c r="NBD13" i="1"/>
  <c r="NBE13" i="1"/>
  <c r="NBF13" i="1"/>
  <c r="NBG13" i="1"/>
  <c r="NBH13" i="1"/>
  <c r="NBI13" i="1"/>
  <c r="NBJ13" i="1"/>
  <c r="NBK13" i="1"/>
  <c r="NBL13" i="1"/>
  <c r="NBM13" i="1"/>
  <c r="NBN13" i="1"/>
  <c r="NBO13" i="1"/>
  <c r="NBP13" i="1"/>
  <c r="NBQ13" i="1"/>
  <c r="NBR13" i="1"/>
  <c r="NBS13" i="1"/>
  <c r="NBT13" i="1"/>
  <c r="NBU13" i="1"/>
  <c r="NBV13" i="1"/>
  <c r="NBW13" i="1"/>
  <c r="NBX13" i="1"/>
  <c r="NBY13" i="1"/>
  <c r="NBZ13" i="1"/>
  <c r="NCA13" i="1"/>
  <c r="NCB13" i="1"/>
  <c r="NCC13" i="1"/>
  <c r="NCD13" i="1"/>
  <c r="NCE13" i="1"/>
  <c r="NCF13" i="1"/>
  <c r="NCG13" i="1"/>
  <c r="NCH13" i="1"/>
  <c r="NCI13" i="1"/>
  <c r="NCJ13" i="1"/>
  <c r="NCK13" i="1"/>
  <c r="NCL13" i="1"/>
  <c r="NCM13" i="1"/>
  <c r="NCN13" i="1"/>
  <c r="NCO13" i="1"/>
  <c r="NCP13" i="1"/>
  <c r="NCQ13" i="1"/>
  <c r="NCR13" i="1"/>
  <c r="NCS13" i="1"/>
  <c r="NCT13" i="1"/>
  <c r="NCU13" i="1"/>
  <c r="NCV13" i="1"/>
  <c r="NCW13" i="1"/>
  <c r="NCX13" i="1"/>
  <c r="NCY13" i="1"/>
  <c r="NCZ13" i="1"/>
  <c r="NDA13" i="1"/>
  <c r="NDB13" i="1"/>
  <c r="NDC13" i="1"/>
  <c r="NDD13" i="1"/>
  <c r="NDE13" i="1"/>
  <c r="NDF13" i="1"/>
  <c r="NDG13" i="1"/>
  <c r="NDH13" i="1"/>
  <c r="NDI13" i="1"/>
  <c r="NDJ13" i="1"/>
  <c r="NDK13" i="1"/>
  <c r="NDL13" i="1"/>
  <c r="NDM13" i="1"/>
  <c r="NDN13" i="1"/>
  <c r="NDO13" i="1"/>
  <c r="NDP13" i="1"/>
  <c r="NDQ13" i="1"/>
  <c r="NDR13" i="1"/>
  <c r="NDS13" i="1"/>
  <c r="NDT13" i="1"/>
  <c r="NDU13" i="1"/>
  <c r="NDV13" i="1"/>
  <c r="NDW13" i="1"/>
  <c r="NDX13" i="1"/>
  <c r="NDY13" i="1"/>
  <c r="NDZ13" i="1"/>
  <c r="NEA13" i="1"/>
  <c r="NEB13" i="1"/>
  <c r="NEC13" i="1"/>
  <c r="NED13" i="1"/>
  <c r="NEE13" i="1"/>
  <c r="NEF13" i="1"/>
  <c r="NEG13" i="1"/>
  <c r="NEH13" i="1"/>
  <c r="NEI13" i="1"/>
  <c r="NEJ13" i="1"/>
  <c r="NEK13" i="1"/>
  <c r="NEL13" i="1"/>
  <c r="NEM13" i="1"/>
  <c r="NEN13" i="1"/>
  <c r="NEO13" i="1"/>
  <c r="NEP13" i="1"/>
  <c r="NEQ13" i="1"/>
  <c r="NER13" i="1"/>
  <c r="NES13" i="1"/>
  <c r="NET13" i="1"/>
  <c r="NEU13" i="1"/>
  <c r="NEV13" i="1"/>
  <c r="NEW13" i="1"/>
  <c r="NEX13" i="1"/>
  <c r="NEY13" i="1"/>
  <c r="NEZ13" i="1"/>
  <c r="NFA13" i="1"/>
  <c r="NFB13" i="1"/>
  <c r="NFC13" i="1"/>
  <c r="NFD13" i="1"/>
  <c r="NFE13" i="1"/>
  <c r="NFF13" i="1"/>
  <c r="NFG13" i="1"/>
  <c r="NFH13" i="1"/>
  <c r="NFI13" i="1"/>
  <c r="NFJ13" i="1"/>
  <c r="NFK13" i="1"/>
  <c r="NFL13" i="1"/>
  <c r="NFM13" i="1"/>
  <c r="NFN13" i="1"/>
  <c r="NFO13" i="1"/>
  <c r="NFP13" i="1"/>
  <c r="NFQ13" i="1"/>
  <c r="NFR13" i="1"/>
  <c r="NFS13" i="1"/>
  <c r="NFT13" i="1"/>
  <c r="NFU13" i="1"/>
  <c r="NFV13" i="1"/>
  <c r="NFW13" i="1"/>
  <c r="NFX13" i="1"/>
  <c r="NFY13" i="1"/>
  <c r="NFZ13" i="1"/>
  <c r="NGA13" i="1"/>
  <c r="NGB13" i="1"/>
  <c r="NGC13" i="1"/>
  <c r="NGD13" i="1"/>
  <c r="NGE13" i="1"/>
  <c r="NGF13" i="1"/>
  <c r="NGG13" i="1"/>
  <c r="NGH13" i="1"/>
  <c r="NGI13" i="1"/>
  <c r="NGJ13" i="1"/>
  <c r="NGK13" i="1"/>
  <c r="NGL13" i="1"/>
  <c r="NGM13" i="1"/>
  <c r="NGN13" i="1"/>
  <c r="NGO13" i="1"/>
  <c r="NGP13" i="1"/>
  <c r="NGQ13" i="1"/>
  <c r="NGR13" i="1"/>
  <c r="NGS13" i="1"/>
  <c r="NGT13" i="1"/>
  <c r="NGU13" i="1"/>
  <c r="NGV13" i="1"/>
  <c r="NGW13" i="1"/>
  <c r="NGX13" i="1"/>
  <c r="NGY13" i="1"/>
  <c r="NGZ13" i="1"/>
  <c r="NHA13" i="1"/>
  <c r="NHB13" i="1"/>
  <c r="NHC13" i="1"/>
  <c r="NHD13" i="1"/>
  <c r="NHE13" i="1"/>
  <c r="NHF13" i="1"/>
  <c r="NHG13" i="1"/>
  <c r="NHH13" i="1"/>
  <c r="NHI13" i="1"/>
  <c r="NHJ13" i="1"/>
  <c r="NHK13" i="1"/>
  <c r="NHL13" i="1"/>
  <c r="NHM13" i="1"/>
  <c r="NHN13" i="1"/>
  <c r="NHO13" i="1"/>
  <c r="NHP13" i="1"/>
  <c r="NHQ13" i="1"/>
  <c r="NHR13" i="1"/>
  <c r="NHS13" i="1"/>
  <c r="NHT13" i="1"/>
  <c r="NHU13" i="1"/>
  <c r="NHV13" i="1"/>
  <c r="NHW13" i="1"/>
  <c r="NHX13" i="1"/>
  <c r="NHY13" i="1"/>
  <c r="NHZ13" i="1"/>
  <c r="NIA13" i="1"/>
  <c r="NIB13" i="1"/>
  <c r="NIC13" i="1"/>
  <c r="NID13" i="1"/>
  <c r="NIE13" i="1"/>
  <c r="NIF13" i="1"/>
  <c r="NIG13" i="1"/>
  <c r="NIH13" i="1"/>
  <c r="NII13" i="1"/>
  <c r="NIJ13" i="1"/>
  <c r="NIK13" i="1"/>
  <c r="NIL13" i="1"/>
  <c r="NIM13" i="1"/>
  <c r="NIN13" i="1"/>
  <c r="NIO13" i="1"/>
  <c r="NIP13" i="1"/>
  <c r="NIQ13" i="1"/>
  <c r="NIR13" i="1"/>
  <c r="NIS13" i="1"/>
  <c r="NIT13" i="1"/>
  <c r="NIU13" i="1"/>
  <c r="NIV13" i="1"/>
  <c r="NIW13" i="1"/>
  <c r="NIX13" i="1"/>
  <c r="NIY13" i="1"/>
  <c r="NIZ13" i="1"/>
  <c r="NJA13" i="1"/>
  <c r="NJB13" i="1"/>
  <c r="NJC13" i="1"/>
  <c r="NJD13" i="1"/>
  <c r="NJE13" i="1"/>
  <c r="NJF13" i="1"/>
  <c r="NJG13" i="1"/>
  <c r="NJH13" i="1"/>
  <c r="NJI13" i="1"/>
  <c r="NJJ13" i="1"/>
  <c r="NJK13" i="1"/>
  <c r="NJL13" i="1"/>
  <c r="NJM13" i="1"/>
  <c r="NJN13" i="1"/>
  <c r="NJO13" i="1"/>
  <c r="NJP13" i="1"/>
  <c r="NJQ13" i="1"/>
  <c r="NJR13" i="1"/>
  <c r="NJS13" i="1"/>
  <c r="NJT13" i="1"/>
  <c r="NJU13" i="1"/>
  <c r="NJV13" i="1"/>
  <c r="NJW13" i="1"/>
  <c r="NJX13" i="1"/>
  <c r="NJY13" i="1"/>
  <c r="NJZ13" i="1"/>
  <c r="NKA13" i="1"/>
  <c r="NKB13" i="1"/>
  <c r="NKC13" i="1"/>
  <c r="NKD13" i="1"/>
  <c r="NKE13" i="1"/>
  <c r="NKF13" i="1"/>
  <c r="NKG13" i="1"/>
  <c r="NKH13" i="1"/>
  <c r="NKI13" i="1"/>
  <c r="NKJ13" i="1"/>
  <c r="NKK13" i="1"/>
  <c r="NKL13" i="1"/>
  <c r="NKM13" i="1"/>
  <c r="NKN13" i="1"/>
  <c r="NKO13" i="1"/>
  <c r="NKP13" i="1"/>
  <c r="NKQ13" i="1"/>
  <c r="NKR13" i="1"/>
  <c r="NKS13" i="1"/>
  <c r="NKT13" i="1"/>
  <c r="NKU13" i="1"/>
  <c r="NKV13" i="1"/>
  <c r="NKW13" i="1"/>
  <c r="NKX13" i="1"/>
  <c r="NKY13" i="1"/>
  <c r="NKZ13" i="1"/>
  <c r="NLA13" i="1"/>
  <c r="NLB13" i="1"/>
  <c r="NLC13" i="1"/>
  <c r="NLD13" i="1"/>
  <c r="NLE13" i="1"/>
  <c r="NLF13" i="1"/>
  <c r="NLG13" i="1"/>
  <c r="NLH13" i="1"/>
  <c r="NLI13" i="1"/>
  <c r="NLJ13" i="1"/>
  <c r="NLK13" i="1"/>
  <c r="NLL13" i="1"/>
  <c r="NLM13" i="1"/>
  <c r="NLN13" i="1"/>
  <c r="NLO13" i="1"/>
  <c r="NLP13" i="1"/>
  <c r="NLQ13" i="1"/>
  <c r="NLR13" i="1"/>
  <c r="NLS13" i="1"/>
  <c r="NLT13" i="1"/>
  <c r="NLU13" i="1"/>
  <c r="NLV13" i="1"/>
  <c r="NLW13" i="1"/>
  <c r="NLX13" i="1"/>
  <c r="NLY13" i="1"/>
  <c r="NLZ13" i="1"/>
  <c r="NMA13" i="1"/>
  <c r="NMB13" i="1"/>
  <c r="NMC13" i="1"/>
  <c r="NMD13" i="1"/>
  <c r="NME13" i="1"/>
  <c r="NMF13" i="1"/>
  <c r="NMG13" i="1"/>
  <c r="NMH13" i="1"/>
  <c r="NMI13" i="1"/>
  <c r="NMJ13" i="1"/>
  <c r="NMK13" i="1"/>
  <c r="NML13" i="1"/>
  <c r="NMM13" i="1"/>
  <c r="NMN13" i="1"/>
  <c r="NMO13" i="1"/>
  <c r="NMP13" i="1"/>
  <c r="NMQ13" i="1"/>
  <c r="NMR13" i="1"/>
  <c r="NMS13" i="1"/>
  <c r="NMT13" i="1"/>
  <c r="NMU13" i="1"/>
  <c r="NMV13" i="1"/>
  <c r="NMW13" i="1"/>
  <c r="NMX13" i="1"/>
  <c r="NMY13" i="1"/>
  <c r="NMZ13" i="1"/>
  <c r="NNA13" i="1"/>
  <c r="NNB13" i="1"/>
  <c r="NNC13" i="1"/>
  <c r="NND13" i="1"/>
  <c r="NNE13" i="1"/>
  <c r="NNF13" i="1"/>
  <c r="NNG13" i="1"/>
  <c r="NNH13" i="1"/>
  <c r="NNI13" i="1"/>
  <c r="NNJ13" i="1"/>
  <c r="NNK13" i="1"/>
  <c r="NNL13" i="1"/>
  <c r="NNM13" i="1"/>
  <c r="NNN13" i="1"/>
  <c r="NNO13" i="1"/>
  <c r="NNP13" i="1"/>
  <c r="NNQ13" i="1"/>
  <c r="NNR13" i="1"/>
  <c r="NNS13" i="1"/>
  <c r="NNT13" i="1"/>
  <c r="NNU13" i="1"/>
  <c r="NNV13" i="1"/>
  <c r="NNW13" i="1"/>
  <c r="NNX13" i="1"/>
  <c r="NNY13" i="1"/>
  <c r="NNZ13" i="1"/>
  <c r="NOA13" i="1"/>
  <c r="NOB13" i="1"/>
  <c r="NOC13" i="1"/>
  <c r="NOD13" i="1"/>
  <c r="NOE13" i="1"/>
  <c r="NOF13" i="1"/>
  <c r="NOG13" i="1"/>
  <c r="NOH13" i="1"/>
  <c r="NOI13" i="1"/>
  <c r="NOJ13" i="1"/>
  <c r="NOK13" i="1"/>
  <c r="NOL13" i="1"/>
  <c r="NOM13" i="1"/>
  <c r="NON13" i="1"/>
  <c r="NOO13" i="1"/>
  <c r="NOP13" i="1"/>
  <c r="NOQ13" i="1"/>
  <c r="NOR13" i="1"/>
  <c r="NOS13" i="1"/>
  <c r="NOT13" i="1"/>
  <c r="NOU13" i="1"/>
  <c r="NOV13" i="1"/>
  <c r="NOW13" i="1"/>
  <c r="NOX13" i="1"/>
  <c r="NOY13" i="1"/>
  <c r="NOZ13" i="1"/>
  <c r="NPA13" i="1"/>
  <c r="NPB13" i="1"/>
  <c r="NPC13" i="1"/>
  <c r="NPD13" i="1"/>
  <c r="NPE13" i="1"/>
  <c r="NPF13" i="1"/>
  <c r="NPG13" i="1"/>
  <c r="NPH13" i="1"/>
  <c r="NPI13" i="1"/>
  <c r="NPJ13" i="1"/>
  <c r="NPK13" i="1"/>
  <c r="NPL13" i="1"/>
  <c r="NPM13" i="1"/>
  <c r="NPN13" i="1"/>
  <c r="NPO13" i="1"/>
  <c r="NPP13" i="1"/>
  <c r="NPQ13" i="1"/>
  <c r="NPR13" i="1"/>
  <c r="NPS13" i="1"/>
  <c r="NPT13" i="1"/>
  <c r="NPU13" i="1"/>
  <c r="NPV13" i="1"/>
  <c r="NPW13" i="1"/>
  <c r="NPX13" i="1"/>
  <c r="NPY13" i="1"/>
  <c r="NPZ13" i="1"/>
  <c r="NQA13" i="1"/>
  <c r="NQB13" i="1"/>
  <c r="NQC13" i="1"/>
  <c r="NQD13" i="1"/>
  <c r="NQE13" i="1"/>
  <c r="NQF13" i="1"/>
  <c r="NQG13" i="1"/>
  <c r="NQH13" i="1"/>
  <c r="NQI13" i="1"/>
  <c r="NQJ13" i="1"/>
  <c r="NQK13" i="1"/>
  <c r="NQL13" i="1"/>
  <c r="NQM13" i="1"/>
  <c r="NQN13" i="1"/>
  <c r="NQO13" i="1"/>
  <c r="NQP13" i="1"/>
  <c r="NQQ13" i="1"/>
  <c r="NQR13" i="1"/>
  <c r="NQS13" i="1"/>
  <c r="NQT13" i="1"/>
  <c r="NQU13" i="1"/>
  <c r="NQV13" i="1"/>
  <c r="NQW13" i="1"/>
  <c r="NQX13" i="1"/>
  <c r="NQY13" i="1"/>
  <c r="NQZ13" i="1"/>
  <c r="NRA13" i="1"/>
  <c r="NRB13" i="1"/>
  <c r="NRC13" i="1"/>
  <c r="NRD13" i="1"/>
  <c r="NRE13" i="1"/>
  <c r="NRF13" i="1"/>
  <c r="NRG13" i="1"/>
  <c r="NRH13" i="1"/>
  <c r="NRI13" i="1"/>
  <c r="NRJ13" i="1"/>
  <c r="NRK13" i="1"/>
  <c r="NRL13" i="1"/>
  <c r="NRM13" i="1"/>
  <c r="NRN13" i="1"/>
  <c r="NRO13" i="1"/>
  <c r="NRP13" i="1"/>
  <c r="NRQ13" i="1"/>
  <c r="NRR13" i="1"/>
  <c r="NRS13" i="1"/>
  <c r="NRT13" i="1"/>
  <c r="NRU13" i="1"/>
  <c r="NRV13" i="1"/>
  <c r="NRW13" i="1"/>
  <c r="NRX13" i="1"/>
  <c r="NRY13" i="1"/>
  <c r="NRZ13" i="1"/>
  <c r="NSA13" i="1"/>
  <c r="NSB13" i="1"/>
  <c r="NSC13" i="1"/>
  <c r="NSD13" i="1"/>
  <c r="NSE13" i="1"/>
  <c r="NSF13" i="1"/>
  <c r="NSG13" i="1"/>
  <c r="NSH13" i="1"/>
  <c r="NSI13" i="1"/>
  <c r="NSJ13" i="1"/>
  <c r="NSK13" i="1"/>
  <c r="NSL13" i="1"/>
  <c r="NSM13" i="1"/>
  <c r="NSN13" i="1"/>
  <c r="NSO13" i="1"/>
  <c r="NSP13" i="1"/>
  <c r="NSQ13" i="1"/>
  <c r="NSR13" i="1"/>
  <c r="NSS13" i="1"/>
  <c r="NST13" i="1"/>
  <c r="NSU13" i="1"/>
  <c r="NSV13" i="1"/>
  <c r="NSW13" i="1"/>
  <c r="NSX13" i="1"/>
  <c r="NSY13" i="1"/>
  <c r="NSZ13" i="1"/>
  <c r="NTA13" i="1"/>
  <c r="NTB13" i="1"/>
  <c r="NTC13" i="1"/>
  <c r="NTD13" i="1"/>
  <c r="NTE13" i="1"/>
  <c r="NTF13" i="1"/>
  <c r="NTG13" i="1"/>
  <c r="NTH13" i="1"/>
  <c r="NTI13" i="1"/>
  <c r="NTJ13" i="1"/>
  <c r="NTK13" i="1"/>
  <c r="NTL13" i="1"/>
  <c r="NTM13" i="1"/>
  <c r="NTN13" i="1"/>
  <c r="NTO13" i="1"/>
  <c r="NTP13" i="1"/>
  <c r="NTQ13" i="1"/>
  <c r="NTR13" i="1"/>
  <c r="NTS13" i="1"/>
  <c r="NTT13" i="1"/>
  <c r="NTU13" i="1"/>
  <c r="NTV13" i="1"/>
  <c r="NTW13" i="1"/>
  <c r="NTX13" i="1"/>
  <c r="NTY13" i="1"/>
  <c r="NTZ13" i="1"/>
  <c r="NUA13" i="1"/>
  <c r="NUB13" i="1"/>
  <c r="NUC13" i="1"/>
  <c r="NUD13" i="1"/>
  <c r="NUE13" i="1"/>
  <c r="NUF13" i="1"/>
  <c r="NUG13" i="1"/>
  <c r="NUH13" i="1"/>
  <c r="NUI13" i="1"/>
  <c r="NUJ13" i="1"/>
  <c r="NUK13" i="1"/>
  <c r="NUL13" i="1"/>
  <c r="NUM13" i="1"/>
  <c r="NUN13" i="1"/>
  <c r="NUO13" i="1"/>
  <c r="NUP13" i="1"/>
  <c r="NUQ13" i="1"/>
  <c r="NUR13" i="1"/>
  <c r="NUS13" i="1"/>
  <c r="NUT13" i="1"/>
  <c r="NUU13" i="1"/>
  <c r="NUV13" i="1"/>
  <c r="NUW13" i="1"/>
  <c r="NUX13" i="1"/>
  <c r="NUY13" i="1"/>
  <c r="NUZ13" i="1"/>
  <c r="NVA13" i="1"/>
  <c r="NVB13" i="1"/>
  <c r="NVC13" i="1"/>
  <c r="NVD13" i="1"/>
  <c r="NVE13" i="1"/>
  <c r="NVF13" i="1"/>
  <c r="NVG13" i="1"/>
  <c r="NVH13" i="1"/>
  <c r="NVI13" i="1"/>
  <c r="NVJ13" i="1"/>
  <c r="NVK13" i="1"/>
  <c r="NVL13" i="1"/>
  <c r="NVM13" i="1"/>
  <c r="NVN13" i="1"/>
  <c r="NVO13" i="1"/>
  <c r="NVP13" i="1"/>
  <c r="NVQ13" i="1"/>
  <c r="NVR13" i="1"/>
  <c r="NVS13" i="1"/>
  <c r="NVT13" i="1"/>
  <c r="NVU13" i="1"/>
  <c r="NVV13" i="1"/>
  <c r="NVW13" i="1"/>
  <c r="NVX13" i="1"/>
  <c r="NVY13" i="1"/>
  <c r="NVZ13" i="1"/>
  <c r="NWA13" i="1"/>
  <c r="NWB13" i="1"/>
  <c r="NWC13" i="1"/>
  <c r="NWD13" i="1"/>
  <c r="NWE13" i="1"/>
  <c r="NWF13" i="1"/>
  <c r="NWG13" i="1"/>
  <c r="NWH13" i="1"/>
  <c r="NWI13" i="1"/>
  <c r="NWJ13" i="1"/>
  <c r="NWK13" i="1"/>
  <c r="NWL13" i="1"/>
  <c r="NWM13" i="1"/>
  <c r="NWN13" i="1"/>
  <c r="NWO13" i="1"/>
  <c r="NWP13" i="1"/>
  <c r="NWQ13" i="1"/>
  <c r="NWR13" i="1"/>
  <c r="NWS13" i="1"/>
  <c r="NWT13" i="1"/>
  <c r="NWU13" i="1"/>
  <c r="NWV13" i="1"/>
  <c r="NWW13" i="1"/>
  <c r="NWX13" i="1"/>
  <c r="NWY13" i="1"/>
  <c r="NWZ13" i="1"/>
  <c r="NXA13" i="1"/>
  <c r="NXB13" i="1"/>
  <c r="NXC13" i="1"/>
  <c r="NXD13" i="1"/>
  <c r="NXE13" i="1"/>
  <c r="NXF13" i="1"/>
  <c r="NXG13" i="1"/>
  <c r="NXH13" i="1"/>
  <c r="NXI13" i="1"/>
  <c r="NXJ13" i="1"/>
  <c r="NXK13" i="1"/>
  <c r="NXL13" i="1"/>
  <c r="NXM13" i="1"/>
  <c r="NXN13" i="1"/>
  <c r="NXO13" i="1"/>
  <c r="NXP13" i="1"/>
  <c r="NXQ13" i="1"/>
  <c r="NXR13" i="1"/>
  <c r="NXS13" i="1"/>
  <c r="NXT13" i="1"/>
  <c r="NXU13" i="1"/>
  <c r="NXV13" i="1"/>
  <c r="NXW13" i="1"/>
  <c r="NXX13" i="1"/>
  <c r="NXY13" i="1"/>
  <c r="NXZ13" i="1"/>
  <c r="NYA13" i="1"/>
  <c r="NYB13" i="1"/>
  <c r="NYC13" i="1"/>
  <c r="NYD13" i="1"/>
  <c r="NYE13" i="1"/>
  <c r="NYF13" i="1"/>
  <c r="NYG13" i="1"/>
  <c r="NYH13" i="1"/>
  <c r="NYI13" i="1"/>
  <c r="NYJ13" i="1"/>
  <c r="NYK13" i="1"/>
  <c r="NYL13" i="1"/>
  <c r="NYM13" i="1"/>
  <c r="NYN13" i="1"/>
  <c r="NYO13" i="1"/>
  <c r="NYP13" i="1"/>
  <c r="NYQ13" i="1"/>
  <c r="NYR13" i="1"/>
  <c r="NYS13" i="1"/>
  <c r="NYT13" i="1"/>
  <c r="NYU13" i="1"/>
  <c r="NYV13" i="1"/>
  <c r="NYW13" i="1"/>
  <c r="NYX13" i="1"/>
  <c r="NYY13" i="1"/>
  <c r="NYZ13" i="1"/>
  <c r="NZA13" i="1"/>
  <c r="NZB13" i="1"/>
  <c r="NZC13" i="1"/>
  <c r="NZD13" i="1"/>
  <c r="NZE13" i="1"/>
  <c r="NZF13" i="1"/>
  <c r="NZG13" i="1"/>
  <c r="NZH13" i="1"/>
  <c r="NZI13" i="1"/>
  <c r="NZJ13" i="1"/>
  <c r="NZK13" i="1"/>
  <c r="NZL13" i="1"/>
  <c r="NZM13" i="1"/>
  <c r="NZN13" i="1"/>
  <c r="NZO13" i="1"/>
  <c r="NZP13" i="1"/>
  <c r="NZQ13" i="1"/>
  <c r="NZR13" i="1"/>
  <c r="NZS13" i="1"/>
  <c r="NZT13" i="1"/>
  <c r="NZU13" i="1"/>
  <c r="NZV13" i="1"/>
  <c r="NZW13" i="1"/>
  <c r="NZX13" i="1"/>
  <c r="NZY13" i="1"/>
  <c r="NZZ13" i="1"/>
  <c r="OAA13" i="1"/>
  <c r="OAB13" i="1"/>
  <c r="OAC13" i="1"/>
  <c r="OAD13" i="1"/>
  <c r="OAE13" i="1"/>
  <c r="OAF13" i="1"/>
  <c r="OAG13" i="1"/>
  <c r="OAH13" i="1"/>
  <c r="OAI13" i="1"/>
  <c r="OAJ13" i="1"/>
  <c r="OAK13" i="1"/>
  <c r="OAL13" i="1"/>
  <c r="OAM13" i="1"/>
  <c r="OAN13" i="1"/>
  <c r="OAO13" i="1"/>
  <c r="OAP13" i="1"/>
  <c r="OAQ13" i="1"/>
  <c r="OAR13" i="1"/>
  <c r="OAS13" i="1"/>
  <c r="OAT13" i="1"/>
  <c r="OAU13" i="1"/>
  <c r="OAV13" i="1"/>
  <c r="OAW13" i="1"/>
  <c r="OAX13" i="1"/>
  <c r="OAY13" i="1"/>
  <c r="OAZ13" i="1"/>
  <c r="OBA13" i="1"/>
  <c r="OBB13" i="1"/>
  <c r="OBC13" i="1"/>
  <c r="OBD13" i="1"/>
  <c r="OBE13" i="1"/>
  <c r="OBF13" i="1"/>
  <c r="OBG13" i="1"/>
  <c r="OBH13" i="1"/>
  <c r="OBI13" i="1"/>
  <c r="OBJ13" i="1"/>
  <c r="OBK13" i="1"/>
  <c r="OBL13" i="1"/>
  <c r="OBM13" i="1"/>
  <c r="OBN13" i="1"/>
  <c r="OBO13" i="1"/>
  <c r="OBP13" i="1"/>
  <c r="OBQ13" i="1"/>
  <c r="OBR13" i="1"/>
  <c r="OBS13" i="1"/>
  <c r="OBT13" i="1"/>
  <c r="OBU13" i="1"/>
  <c r="OBV13" i="1"/>
  <c r="OBW13" i="1"/>
  <c r="OBX13" i="1"/>
  <c r="OBY13" i="1"/>
  <c r="OBZ13" i="1"/>
  <c r="OCA13" i="1"/>
  <c r="OCB13" i="1"/>
  <c r="OCC13" i="1"/>
  <c r="OCD13" i="1"/>
  <c r="OCE13" i="1"/>
  <c r="OCF13" i="1"/>
  <c r="OCG13" i="1"/>
  <c r="OCH13" i="1"/>
  <c r="OCI13" i="1"/>
  <c r="OCJ13" i="1"/>
  <c r="OCK13" i="1"/>
  <c r="OCL13" i="1"/>
  <c r="OCM13" i="1"/>
  <c r="OCN13" i="1"/>
  <c r="OCO13" i="1"/>
  <c r="OCP13" i="1"/>
  <c r="OCQ13" i="1"/>
  <c r="OCR13" i="1"/>
  <c r="OCS13" i="1"/>
  <c r="OCT13" i="1"/>
  <c r="OCU13" i="1"/>
  <c r="OCV13" i="1"/>
  <c r="OCW13" i="1"/>
  <c r="OCX13" i="1"/>
  <c r="OCY13" i="1"/>
  <c r="OCZ13" i="1"/>
  <c r="ODA13" i="1"/>
  <c r="ODB13" i="1"/>
  <c r="ODC13" i="1"/>
  <c r="ODD13" i="1"/>
  <c r="ODE13" i="1"/>
  <c r="ODF13" i="1"/>
  <c r="ODG13" i="1"/>
  <c r="ODH13" i="1"/>
  <c r="ODI13" i="1"/>
  <c r="ODJ13" i="1"/>
  <c r="ODK13" i="1"/>
  <c r="ODL13" i="1"/>
  <c r="ODM13" i="1"/>
  <c r="ODN13" i="1"/>
  <c r="ODO13" i="1"/>
  <c r="ODP13" i="1"/>
  <c r="ODQ13" i="1"/>
  <c r="ODR13" i="1"/>
  <c r="ODS13" i="1"/>
  <c r="ODT13" i="1"/>
  <c r="ODU13" i="1"/>
  <c r="ODV13" i="1"/>
  <c r="ODW13" i="1"/>
  <c r="ODX13" i="1"/>
  <c r="ODY13" i="1"/>
  <c r="ODZ13" i="1"/>
  <c r="OEA13" i="1"/>
  <c r="OEB13" i="1"/>
  <c r="OEC13" i="1"/>
  <c r="OED13" i="1"/>
  <c r="OEE13" i="1"/>
  <c r="OEF13" i="1"/>
  <c r="OEG13" i="1"/>
  <c r="OEH13" i="1"/>
  <c r="OEI13" i="1"/>
  <c r="OEJ13" i="1"/>
  <c r="OEK13" i="1"/>
  <c r="OEL13" i="1"/>
  <c r="OEM13" i="1"/>
  <c r="OEN13" i="1"/>
  <c r="OEO13" i="1"/>
  <c r="OEP13" i="1"/>
  <c r="OEQ13" i="1"/>
  <c r="OER13" i="1"/>
  <c r="OES13" i="1"/>
  <c r="OET13" i="1"/>
  <c r="OEU13" i="1"/>
  <c r="OEV13" i="1"/>
  <c r="OEW13" i="1"/>
  <c r="OEX13" i="1"/>
  <c r="OEY13" i="1"/>
  <c r="OEZ13" i="1"/>
  <c r="OFA13" i="1"/>
  <c r="OFB13" i="1"/>
  <c r="OFC13" i="1"/>
  <c r="OFD13" i="1"/>
  <c r="OFE13" i="1"/>
  <c r="OFF13" i="1"/>
  <c r="OFG13" i="1"/>
  <c r="OFH13" i="1"/>
  <c r="OFI13" i="1"/>
  <c r="OFJ13" i="1"/>
  <c r="OFK13" i="1"/>
  <c r="OFL13" i="1"/>
  <c r="OFM13" i="1"/>
  <c r="OFN13" i="1"/>
  <c r="OFO13" i="1"/>
  <c r="OFP13" i="1"/>
  <c r="OFQ13" i="1"/>
  <c r="OFR13" i="1"/>
  <c r="OFS13" i="1"/>
  <c r="OFT13" i="1"/>
  <c r="OFU13" i="1"/>
  <c r="OFV13" i="1"/>
  <c r="OFW13" i="1"/>
  <c r="OFX13" i="1"/>
  <c r="OFY13" i="1"/>
  <c r="OFZ13" i="1"/>
  <c r="OGA13" i="1"/>
  <c r="OGB13" i="1"/>
  <c r="OGC13" i="1"/>
  <c r="OGD13" i="1"/>
  <c r="OGE13" i="1"/>
  <c r="OGF13" i="1"/>
  <c r="OGG13" i="1"/>
  <c r="OGH13" i="1"/>
  <c r="OGI13" i="1"/>
  <c r="OGJ13" i="1"/>
  <c r="OGK13" i="1"/>
  <c r="OGL13" i="1"/>
  <c r="OGM13" i="1"/>
  <c r="OGN13" i="1"/>
  <c r="OGO13" i="1"/>
  <c r="OGP13" i="1"/>
  <c r="OGQ13" i="1"/>
  <c r="OGR13" i="1"/>
  <c r="OGS13" i="1"/>
  <c r="OGT13" i="1"/>
  <c r="OGU13" i="1"/>
  <c r="OGV13" i="1"/>
  <c r="OGW13" i="1"/>
  <c r="OGX13" i="1"/>
  <c r="OGY13" i="1"/>
  <c r="OGZ13" i="1"/>
  <c r="OHA13" i="1"/>
  <c r="OHB13" i="1"/>
  <c r="OHC13" i="1"/>
  <c r="OHD13" i="1"/>
  <c r="OHE13" i="1"/>
  <c r="OHF13" i="1"/>
  <c r="OHG13" i="1"/>
  <c r="OHH13" i="1"/>
  <c r="OHI13" i="1"/>
  <c r="OHJ13" i="1"/>
  <c r="OHK13" i="1"/>
  <c r="OHL13" i="1"/>
  <c r="OHM13" i="1"/>
  <c r="OHN13" i="1"/>
  <c r="OHO13" i="1"/>
  <c r="OHP13" i="1"/>
  <c r="OHQ13" i="1"/>
  <c r="OHR13" i="1"/>
  <c r="OHS13" i="1"/>
  <c r="OHT13" i="1"/>
  <c r="OHU13" i="1"/>
  <c r="OHV13" i="1"/>
  <c r="OHW13" i="1"/>
  <c r="OHX13" i="1"/>
  <c r="OHY13" i="1"/>
  <c r="OHZ13" i="1"/>
  <c r="OIA13" i="1"/>
  <c r="OIB13" i="1"/>
  <c r="OIC13" i="1"/>
  <c r="OID13" i="1"/>
  <c r="OIE13" i="1"/>
  <c r="OIF13" i="1"/>
  <c r="OIG13" i="1"/>
  <c r="OIH13" i="1"/>
  <c r="OII13" i="1"/>
  <c r="OIJ13" i="1"/>
  <c r="OIK13" i="1"/>
  <c r="OIL13" i="1"/>
  <c r="OIM13" i="1"/>
  <c r="OIN13" i="1"/>
  <c r="OIO13" i="1"/>
  <c r="OIP13" i="1"/>
  <c r="OIQ13" i="1"/>
  <c r="OIR13" i="1"/>
  <c r="OIS13" i="1"/>
  <c r="OIT13" i="1"/>
  <c r="OIU13" i="1"/>
  <c r="OIV13" i="1"/>
  <c r="OIW13" i="1"/>
  <c r="OIX13" i="1"/>
  <c r="OIY13" i="1"/>
  <c r="OIZ13" i="1"/>
  <c r="OJA13" i="1"/>
  <c r="OJB13" i="1"/>
  <c r="OJC13" i="1"/>
  <c r="OJD13" i="1"/>
  <c r="OJE13" i="1"/>
  <c r="OJF13" i="1"/>
  <c r="OJG13" i="1"/>
  <c r="OJH13" i="1"/>
  <c r="OJI13" i="1"/>
  <c r="OJJ13" i="1"/>
  <c r="OJK13" i="1"/>
  <c r="OJL13" i="1"/>
  <c r="OJM13" i="1"/>
  <c r="OJN13" i="1"/>
  <c r="OJO13" i="1"/>
  <c r="OJP13" i="1"/>
  <c r="OJQ13" i="1"/>
  <c r="OJR13" i="1"/>
  <c r="OJS13" i="1"/>
  <c r="OJT13" i="1"/>
  <c r="OJU13" i="1"/>
  <c r="OJV13" i="1"/>
  <c r="OJW13" i="1"/>
  <c r="OJX13" i="1"/>
  <c r="OJY13" i="1"/>
  <c r="OJZ13" i="1"/>
  <c r="OKA13" i="1"/>
  <c r="OKB13" i="1"/>
  <c r="OKC13" i="1"/>
  <c r="OKD13" i="1"/>
  <c r="OKE13" i="1"/>
  <c r="OKF13" i="1"/>
  <c r="OKG13" i="1"/>
  <c r="OKH13" i="1"/>
  <c r="OKI13" i="1"/>
  <c r="OKJ13" i="1"/>
  <c r="OKK13" i="1"/>
  <c r="OKL13" i="1"/>
  <c r="OKM13" i="1"/>
  <c r="OKN13" i="1"/>
  <c r="OKO13" i="1"/>
  <c r="OKP13" i="1"/>
  <c r="OKQ13" i="1"/>
  <c r="OKR13" i="1"/>
  <c r="OKS13" i="1"/>
  <c r="OKT13" i="1"/>
  <c r="OKU13" i="1"/>
  <c r="OKV13" i="1"/>
  <c r="OKW13" i="1"/>
  <c r="OKX13" i="1"/>
  <c r="OKY13" i="1"/>
  <c r="OKZ13" i="1"/>
  <c r="OLA13" i="1"/>
  <c r="OLB13" i="1"/>
  <c r="OLC13" i="1"/>
  <c r="OLD13" i="1"/>
  <c r="OLE13" i="1"/>
  <c r="OLF13" i="1"/>
  <c r="OLG13" i="1"/>
  <c r="OLH13" i="1"/>
  <c r="OLI13" i="1"/>
  <c r="OLJ13" i="1"/>
  <c r="OLK13" i="1"/>
  <c r="OLL13" i="1"/>
  <c r="OLM13" i="1"/>
  <c r="OLN13" i="1"/>
  <c r="OLO13" i="1"/>
  <c r="OLP13" i="1"/>
  <c r="OLQ13" i="1"/>
  <c r="OLR13" i="1"/>
  <c r="OLS13" i="1"/>
  <c r="OLT13" i="1"/>
  <c r="OLU13" i="1"/>
  <c r="OLV13" i="1"/>
  <c r="OLW13" i="1"/>
  <c r="OLX13" i="1"/>
  <c r="OLY13" i="1"/>
  <c r="OLZ13" i="1"/>
  <c r="OMA13" i="1"/>
  <c r="OMB13" i="1"/>
  <c r="OMC13" i="1"/>
  <c r="OMD13" i="1"/>
  <c r="OME13" i="1"/>
  <c r="OMF13" i="1"/>
  <c r="OMG13" i="1"/>
  <c r="OMH13" i="1"/>
  <c r="OMI13" i="1"/>
  <c r="OMJ13" i="1"/>
  <c r="OMK13" i="1"/>
  <c r="OML13" i="1"/>
  <c r="OMM13" i="1"/>
  <c r="OMN13" i="1"/>
  <c r="OMO13" i="1"/>
  <c r="OMP13" i="1"/>
  <c r="OMQ13" i="1"/>
  <c r="OMR13" i="1"/>
  <c r="OMS13" i="1"/>
  <c r="OMT13" i="1"/>
  <c r="OMU13" i="1"/>
  <c r="OMV13" i="1"/>
  <c r="OMW13" i="1"/>
  <c r="OMX13" i="1"/>
  <c r="OMY13" i="1"/>
  <c r="OMZ13" i="1"/>
  <c r="ONA13" i="1"/>
  <c r="ONB13" i="1"/>
  <c r="ONC13" i="1"/>
  <c r="OND13" i="1"/>
  <c r="ONE13" i="1"/>
  <c r="ONF13" i="1"/>
  <c r="ONG13" i="1"/>
  <c r="ONH13" i="1"/>
  <c r="ONI13" i="1"/>
  <c r="ONJ13" i="1"/>
  <c r="ONK13" i="1"/>
  <c r="ONL13" i="1"/>
  <c r="ONM13" i="1"/>
  <c r="ONN13" i="1"/>
  <c r="ONO13" i="1"/>
  <c r="ONP13" i="1"/>
  <c r="ONQ13" i="1"/>
  <c r="ONR13" i="1"/>
  <c r="ONS13" i="1"/>
  <c r="ONT13" i="1"/>
  <c r="ONU13" i="1"/>
  <c r="ONV13" i="1"/>
  <c r="ONW13" i="1"/>
  <c r="ONX13" i="1"/>
  <c r="ONY13" i="1"/>
  <c r="ONZ13" i="1"/>
  <c r="OOA13" i="1"/>
  <c r="OOB13" i="1"/>
  <c r="OOC13" i="1"/>
  <c r="OOD13" i="1"/>
  <c r="OOE13" i="1"/>
  <c r="OOF13" i="1"/>
  <c r="OOG13" i="1"/>
  <c r="OOH13" i="1"/>
  <c r="OOI13" i="1"/>
  <c r="OOJ13" i="1"/>
  <c r="OOK13" i="1"/>
  <c r="OOL13" i="1"/>
  <c r="OOM13" i="1"/>
  <c r="OON13" i="1"/>
  <c r="OOO13" i="1"/>
  <c r="OOP13" i="1"/>
  <c r="OOQ13" i="1"/>
  <c r="OOR13" i="1"/>
  <c r="OOS13" i="1"/>
  <c r="OOT13" i="1"/>
  <c r="OOU13" i="1"/>
  <c r="OOV13" i="1"/>
  <c r="OOW13" i="1"/>
  <c r="OOX13" i="1"/>
  <c r="OOY13" i="1"/>
  <c r="OOZ13" i="1"/>
  <c r="OPA13" i="1"/>
  <c r="OPB13" i="1"/>
  <c r="OPC13" i="1"/>
  <c r="OPD13" i="1"/>
  <c r="OPE13" i="1"/>
  <c r="OPF13" i="1"/>
  <c r="OPG13" i="1"/>
  <c r="OPH13" i="1"/>
  <c r="OPI13" i="1"/>
  <c r="OPJ13" i="1"/>
  <c r="OPK13" i="1"/>
  <c r="OPL13" i="1"/>
  <c r="OPM13" i="1"/>
  <c r="OPN13" i="1"/>
  <c r="OPO13" i="1"/>
  <c r="OPP13" i="1"/>
  <c r="OPQ13" i="1"/>
  <c r="OPR13" i="1"/>
  <c r="OPS13" i="1"/>
  <c r="OPT13" i="1"/>
  <c r="OPU13" i="1"/>
  <c r="OPV13" i="1"/>
  <c r="OPW13" i="1"/>
  <c r="OPX13" i="1"/>
  <c r="OPY13" i="1"/>
  <c r="OPZ13" i="1"/>
  <c r="OQA13" i="1"/>
  <c r="OQB13" i="1"/>
  <c r="OQC13" i="1"/>
  <c r="OQD13" i="1"/>
  <c r="OQE13" i="1"/>
  <c r="OQF13" i="1"/>
  <c r="OQG13" i="1"/>
  <c r="OQH13" i="1"/>
  <c r="OQI13" i="1"/>
  <c r="OQJ13" i="1"/>
  <c r="OQK13" i="1"/>
  <c r="OQL13" i="1"/>
  <c r="OQM13" i="1"/>
  <c r="OQN13" i="1"/>
  <c r="OQO13" i="1"/>
  <c r="OQP13" i="1"/>
  <c r="OQQ13" i="1"/>
  <c r="OQR13" i="1"/>
  <c r="OQS13" i="1"/>
  <c r="OQT13" i="1"/>
  <c r="OQU13" i="1"/>
  <c r="OQV13" i="1"/>
  <c r="OQW13" i="1"/>
  <c r="OQX13" i="1"/>
  <c r="OQY13" i="1"/>
  <c r="OQZ13" i="1"/>
  <c r="ORA13" i="1"/>
  <c r="ORB13" i="1"/>
  <c r="ORC13" i="1"/>
  <c r="ORD13" i="1"/>
  <c r="ORE13" i="1"/>
  <c r="ORF13" i="1"/>
  <c r="ORG13" i="1"/>
  <c r="ORH13" i="1"/>
  <c r="ORI13" i="1"/>
  <c r="ORJ13" i="1"/>
  <c r="ORK13" i="1"/>
  <c r="ORL13" i="1"/>
  <c r="ORM13" i="1"/>
  <c r="ORN13" i="1"/>
  <c r="ORO13" i="1"/>
  <c r="ORP13" i="1"/>
  <c r="ORQ13" i="1"/>
  <c r="ORR13" i="1"/>
  <c r="ORS13" i="1"/>
  <c r="ORT13" i="1"/>
  <c r="ORU13" i="1"/>
  <c r="ORV13" i="1"/>
  <c r="ORW13" i="1"/>
  <c r="ORX13" i="1"/>
  <c r="ORY13" i="1"/>
  <c r="ORZ13" i="1"/>
  <c r="OSA13" i="1"/>
  <c r="OSB13" i="1"/>
  <c r="OSC13" i="1"/>
  <c r="OSD13" i="1"/>
  <c r="OSE13" i="1"/>
  <c r="OSF13" i="1"/>
  <c r="OSG13" i="1"/>
  <c r="OSH13" i="1"/>
  <c r="OSI13" i="1"/>
  <c r="OSJ13" i="1"/>
  <c r="OSK13" i="1"/>
  <c r="OSL13" i="1"/>
  <c r="OSM13" i="1"/>
  <c r="OSN13" i="1"/>
  <c r="OSO13" i="1"/>
  <c r="OSP13" i="1"/>
  <c r="OSQ13" i="1"/>
  <c r="OSR13" i="1"/>
  <c r="OSS13" i="1"/>
  <c r="OST13" i="1"/>
  <c r="OSU13" i="1"/>
  <c r="OSV13" i="1"/>
  <c r="OSW13" i="1"/>
  <c r="OSX13" i="1"/>
  <c r="OSY13" i="1"/>
  <c r="OSZ13" i="1"/>
  <c r="OTA13" i="1"/>
  <c r="OTB13" i="1"/>
  <c r="OTC13" i="1"/>
  <c r="OTD13" i="1"/>
  <c r="OTE13" i="1"/>
  <c r="OTF13" i="1"/>
  <c r="OTG13" i="1"/>
  <c r="OTH13" i="1"/>
  <c r="OTI13" i="1"/>
  <c r="OTJ13" i="1"/>
  <c r="OTK13" i="1"/>
  <c r="OTL13" i="1"/>
  <c r="OTM13" i="1"/>
  <c r="OTN13" i="1"/>
  <c r="OTO13" i="1"/>
  <c r="OTP13" i="1"/>
  <c r="OTQ13" i="1"/>
  <c r="OTR13" i="1"/>
  <c r="OTS13" i="1"/>
  <c r="OTT13" i="1"/>
  <c r="OTU13" i="1"/>
  <c r="OTV13" i="1"/>
  <c r="OTW13" i="1"/>
  <c r="OTX13" i="1"/>
  <c r="OTY13" i="1"/>
  <c r="OTZ13" i="1"/>
  <c r="OUA13" i="1"/>
  <c r="OUB13" i="1"/>
  <c r="OUC13" i="1"/>
  <c r="OUD13" i="1"/>
  <c r="OUE13" i="1"/>
  <c r="OUF13" i="1"/>
  <c r="OUG13" i="1"/>
  <c r="OUH13" i="1"/>
  <c r="OUI13" i="1"/>
  <c r="OUJ13" i="1"/>
  <c r="OUK13" i="1"/>
  <c r="OUL13" i="1"/>
  <c r="OUM13" i="1"/>
  <c r="OUN13" i="1"/>
  <c r="OUO13" i="1"/>
  <c r="OUP13" i="1"/>
  <c r="OUQ13" i="1"/>
  <c r="OUR13" i="1"/>
  <c r="OUS13" i="1"/>
  <c r="OUT13" i="1"/>
  <c r="OUU13" i="1"/>
  <c r="OUV13" i="1"/>
  <c r="OUW13" i="1"/>
  <c r="OUX13" i="1"/>
  <c r="OUY13" i="1"/>
  <c r="OUZ13" i="1"/>
  <c r="OVA13" i="1"/>
  <c r="OVB13" i="1"/>
  <c r="OVC13" i="1"/>
  <c r="OVD13" i="1"/>
  <c r="OVE13" i="1"/>
  <c r="OVF13" i="1"/>
  <c r="OVG13" i="1"/>
  <c r="OVH13" i="1"/>
  <c r="OVI13" i="1"/>
  <c r="OVJ13" i="1"/>
  <c r="OVK13" i="1"/>
  <c r="OVL13" i="1"/>
  <c r="OVM13" i="1"/>
  <c r="OVN13" i="1"/>
  <c r="OVO13" i="1"/>
  <c r="OVP13" i="1"/>
  <c r="OVQ13" i="1"/>
  <c r="OVR13" i="1"/>
  <c r="OVS13" i="1"/>
  <c r="OVT13" i="1"/>
  <c r="OVU13" i="1"/>
  <c r="OVV13" i="1"/>
  <c r="OVW13" i="1"/>
  <c r="OVX13" i="1"/>
  <c r="OVY13" i="1"/>
  <c r="OVZ13" i="1"/>
  <c r="OWA13" i="1"/>
  <c r="OWB13" i="1"/>
  <c r="OWC13" i="1"/>
  <c r="OWD13" i="1"/>
  <c r="OWE13" i="1"/>
  <c r="OWF13" i="1"/>
  <c r="OWG13" i="1"/>
  <c r="OWH13" i="1"/>
  <c r="OWI13" i="1"/>
  <c r="OWJ13" i="1"/>
  <c r="OWK13" i="1"/>
  <c r="OWL13" i="1"/>
  <c r="OWM13" i="1"/>
  <c r="OWN13" i="1"/>
  <c r="OWO13" i="1"/>
  <c r="OWP13" i="1"/>
  <c r="OWQ13" i="1"/>
  <c r="OWR13" i="1"/>
  <c r="OWS13" i="1"/>
  <c r="OWT13" i="1"/>
  <c r="OWU13" i="1"/>
  <c r="OWV13" i="1"/>
  <c r="OWW13" i="1"/>
  <c r="OWX13" i="1"/>
  <c r="OWY13" i="1"/>
  <c r="OWZ13" i="1"/>
  <c r="OXA13" i="1"/>
  <c r="OXB13" i="1"/>
  <c r="OXC13" i="1"/>
  <c r="OXD13" i="1"/>
  <c r="OXE13" i="1"/>
  <c r="OXF13" i="1"/>
  <c r="OXG13" i="1"/>
  <c r="OXH13" i="1"/>
  <c r="OXI13" i="1"/>
  <c r="OXJ13" i="1"/>
  <c r="OXK13" i="1"/>
  <c r="OXL13" i="1"/>
  <c r="OXM13" i="1"/>
  <c r="OXN13" i="1"/>
  <c r="OXO13" i="1"/>
  <c r="OXP13" i="1"/>
  <c r="OXQ13" i="1"/>
  <c r="OXR13" i="1"/>
  <c r="OXS13" i="1"/>
  <c r="OXT13" i="1"/>
  <c r="OXU13" i="1"/>
  <c r="OXV13" i="1"/>
  <c r="OXW13" i="1"/>
  <c r="OXX13" i="1"/>
  <c r="OXY13" i="1"/>
  <c r="OXZ13" i="1"/>
  <c r="OYA13" i="1"/>
  <c r="OYB13" i="1"/>
  <c r="OYC13" i="1"/>
  <c r="OYD13" i="1"/>
  <c r="OYE13" i="1"/>
  <c r="OYF13" i="1"/>
  <c r="OYG13" i="1"/>
  <c r="OYH13" i="1"/>
  <c r="OYI13" i="1"/>
  <c r="OYJ13" i="1"/>
  <c r="OYK13" i="1"/>
  <c r="OYL13" i="1"/>
  <c r="OYM13" i="1"/>
  <c r="OYN13" i="1"/>
  <c r="OYO13" i="1"/>
  <c r="OYP13" i="1"/>
  <c r="OYQ13" i="1"/>
  <c r="OYR13" i="1"/>
  <c r="OYS13" i="1"/>
  <c r="OYT13" i="1"/>
  <c r="OYU13" i="1"/>
  <c r="OYV13" i="1"/>
  <c r="OYW13" i="1"/>
  <c r="OYX13" i="1"/>
  <c r="OYY13" i="1"/>
  <c r="OYZ13" i="1"/>
  <c r="OZA13" i="1"/>
  <c r="OZB13" i="1"/>
  <c r="OZC13" i="1"/>
  <c r="OZD13" i="1"/>
  <c r="OZE13" i="1"/>
  <c r="OZF13" i="1"/>
  <c r="OZG13" i="1"/>
  <c r="OZH13" i="1"/>
  <c r="OZI13" i="1"/>
  <c r="OZJ13" i="1"/>
  <c r="OZK13" i="1"/>
  <c r="OZL13" i="1"/>
  <c r="OZM13" i="1"/>
  <c r="OZN13" i="1"/>
  <c r="OZO13" i="1"/>
  <c r="OZP13" i="1"/>
  <c r="OZQ13" i="1"/>
  <c r="OZR13" i="1"/>
  <c r="OZS13" i="1"/>
  <c r="OZT13" i="1"/>
  <c r="OZU13" i="1"/>
  <c r="OZV13" i="1"/>
  <c r="OZW13" i="1"/>
  <c r="OZX13" i="1"/>
  <c r="OZY13" i="1"/>
  <c r="OZZ13" i="1"/>
  <c r="PAA13" i="1"/>
  <c r="PAB13" i="1"/>
  <c r="PAC13" i="1"/>
  <c r="PAD13" i="1"/>
  <c r="PAE13" i="1"/>
  <c r="PAF13" i="1"/>
  <c r="PAG13" i="1"/>
  <c r="PAH13" i="1"/>
  <c r="PAI13" i="1"/>
  <c r="PAJ13" i="1"/>
  <c r="PAK13" i="1"/>
  <c r="PAL13" i="1"/>
  <c r="PAM13" i="1"/>
  <c r="PAN13" i="1"/>
  <c r="PAO13" i="1"/>
  <c r="PAP13" i="1"/>
  <c r="PAQ13" i="1"/>
  <c r="PAR13" i="1"/>
  <c r="PAS13" i="1"/>
  <c r="PAT13" i="1"/>
  <c r="PAU13" i="1"/>
  <c r="PAV13" i="1"/>
  <c r="PAW13" i="1"/>
  <c r="PAX13" i="1"/>
  <c r="PAY13" i="1"/>
  <c r="PAZ13" i="1"/>
  <c r="PBA13" i="1"/>
  <c r="PBB13" i="1"/>
  <c r="PBC13" i="1"/>
  <c r="PBD13" i="1"/>
  <c r="PBE13" i="1"/>
  <c r="PBF13" i="1"/>
  <c r="PBG13" i="1"/>
  <c r="PBH13" i="1"/>
  <c r="PBI13" i="1"/>
  <c r="PBJ13" i="1"/>
  <c r="PBK13" i="1"/>
  <c r="PBL13" i="1"/>
  <c r="PBM13" i="1"/>
  <c r="PBN13" i="1"/>
  <c r="PBO13" i="1"/>
  <c r="PBP13" i="1"/>
  <c r="PBQ13" i="1"/>
  <c r="PBR13" i="1"/>
  <c r="PBS13" i="1"/>
  <c r="PBT13" i="1"/>
  <c r="PBU13" i="1"/>
  <c r="PBV13" i="1"/>
  <c r="PBW13" i="1"/>
  <c r="PBX13" i="1"/>
  <c r="PBY13" i="1"/>
  <c r="PBZ13" i="1"/>
  <c r="PCA13" i="1"/>
  <c r="PCB13" i="1"/>
  <c r="PCC13" i="1"/>
  <c r="PCD13" i="1"/>
  <c r="PCE13" i="1"/>
  <c r="PCF13" i="1"/>
  <c r="PCG13" i="1"/>
  <c r="PCH13" i="1"/>
  <c r="PCI13" i="1"/>
  <c r="PCJ13" i="1"/>
  <c r="PCK13" i="1"/>
  <c r="PCL13" i="1"/>
  <c r="PCM13" i="1"/>
  <c r="PCN13" i="1"/>
  <c r="PCO13" i="1"/>
  <c r="PCP13" i="1"/>
  <c r="PCQ13" i="1"/>
  <c r="PCR13" i="1"/>
  <c r="PCS13" i="1"/>
  <c r="PCT13" i="1"/>
  <c r="PCU13" i="1"/>
  <c r="PCV13" i="1"/>
  <c r="PCW13" i="1"/>
  <c r="PCX13" i="1"/>
  <c r="PCY13" i="1"/>
  <c r="PCZ13" i="1"/>
  <c r="PDA13" i="1"/>
  <c r="PDB13" i="1"/>
  <c r="PDC13" i="1"/>
  <c r="PDD13" i="1"/>
  <c r="PDE13" i="1"/>
  <c r="PDF13" i="1"/>
  <c r="PDG13" i="1"/>
  <c r="PDH13" i="1"/>
  <c r="PDI13" i="1"/>
  <c r="PDJ13" i="1"/>
  <c r="PDK13" i="1"/>
  <c r="PDL13" i="1"/>
  <c r="PDM13" i="1"/>
  <c r="PDN13" i="1"/>
  <c r="PDO13" i="1"/>
  <c r="PDP13" i="1"/>
  <c r="PDQ13" i="1"/>
  <c r="PDR13" i="1"/>
  <c r="PDS13" i="1"/>
  <c r="PDT13" i="1"/>
  <c r="PDU13" i="1"/>
  <c r="PDV13" i="1"/>
  <c r="PDW13" i="1"/>
  <c r="PDX13" i="1"/>
  <c r="PDY13" i="1"/>
  <c r="PDZ13" i="1"/>
  <c r="PEA13" i="1"/>
  <c r="PEB13" i="1"/>
  <c r="PEC13" i="1"/>
  <c r="PED13" i="1"/>
  <c r="PEE13" i="1"/>
  <c r="PEF13" i="1"/>
  <c r="PEG13" i="1"/>
  <c r="PEH13" i="1"/>
  <c r="PEI13" i="1"/>
  <c r="PEJ13" i="1"/>
  <c r="PEK13" i="1"/>
  <c r="PEL13" i="1"/>
  <c r="PEM13" i="1"/>
  <c r="PEN13" i="1"/>
  <c r="PEO13" i="1"/>
  <c r="PEP13" i="1"/>
  <c r="PEQ13" i="1"/>
  <c r="PER13" i="1"/>
  <c r="PES13" i="1"/>
  <c r="PET13" i="1"/>
  <c r="PEU13" i="1"/>
  <c r="PEV13" i="1"/>
  <c r="PEW13" i="1"/>
  <c r="PEX13" i="1"/>
  <c r="PEY13" i="1"/>
  <c r="PEZ13" i="1"/>
  <c r="PFA13" i="1"/>
  <c r="PFB13" i="1"/>
  <c r="PFC13" i="1"/>
  <c r="PFD13" i="1"/>
  <c r="PFE13" i="1"/>
  <c r="PFF13" i="1"/>
  <c r="PFG13" i="1"/>
  <c r="PFH13" i="1"/>
  <c r="PFI13" i="1"/>
  <c r="PFJ13" i="1"/>
  <c r="PFK13" i="1"/>
  <c r="PFL13" i="1"/>
  <c r="PFM13" i="1"/>
  <c r="PFN13" i="1"/>
  <c r="PFO13" i="1"/>
  <c r="PFP13" i="1"/>
  <c r="PFQ13" i="1"/>
  <c r="PFR13" i="1"/>
  <c r="PFS13" i="1"/>
  <c r="PFT13" i="1"/>
  <c r="PFU13" i="1"/>
  <c r="PFV13" i="1"/>
  <c r="PFW13" i="1"/>
  <c r="PFX13" i="1"/>
  <c r="PFY13" i="1"/>
  <c r="PFZ13" i="1"/>
  <c r="PGA13" i="1"/>
  <c r="PGB13" i="1"/>
  <c r="PGC13" i="1"/>
  <c r="PGD13" i="1"/>
  <c r="PGE13" i="1"/>
  <c r="PGF13" i="1"/>
  <c r="PGG13" i="1"/>
  <c r="PGH13" i="1"/>
  <c r="PGI13" i="1"/>
  <c r="PGJ13" i="1"/>
  <c r="PGK13" i="1"/>
  <c r="PGL13" i="1"/>
  <c r="PGM13" i="1"/>
  <c r="PGN13" i="1"/>
  <c r="PGO13" i="1"/>
  <c r="PGP13" i="1"/>
  <c r="PGQ13" i="1"/>
  <c r="PGR13" i="1"/>
  <c r="PGS13" i="1"/>
  <c r="PGT13" i="1"/>
  <c r="PGU13" i="1"/>
  <c r="PGV13" i="1"/>
  <c r="PGW13" i="1"/>
  <c r="PGX13" i="1"/>
  <c r="PGY13" i="1"/>
  <c r="PGZ13" i="1"/>
  <c r="PHA13" i="1"/>
  <c r="PHB13" i="1"/>
  <c r="PHC13" i="1"/>
  <c r="PHD13" i="1"/>
  <c r="PHE13" i="1"/>
  <c r="PHF13" i="1"/>
  <c r="PHG13" i="1"/>
  <c r="PHH13" i="1"/>
  <c r="PHI13" i="1"/>
  <c r="PHJ13" i="1"/>
  <c r="PHK13" i="1"/>
  <c r="PHL13" i="1"/>
  <c r="PHM13" i="1"/>
  <c r="PHN13" i="1"/>
  <c r="PHO13" i="1"/>
  <c r="PHP13" i="1"/>
  <c r="PHQ13" i="1"/>
  <c r="PHR13" i="1"/>
  <c r="PHS13" i="1"/>
  <c r="PHT13" i="1"/>
  <c r="PHU13" i="1"/>
  <c r="PHV13" i="1"/>
  <c r="PHW13" i="1"/>
  <c r="PHX13" i="1"/>
  <c r="PHY13" i="1"/>
  <c r="PHZ13" i="1"/>
  <c r="PIA13" i="1"/>
  <c r="PIB13" i="1"/>
  <c r="PIC13" i="1"/>
  <c r="PID13" i="1"/>
  <c r="PIE13" i="1"/>
  <c r="PIF13" i="1"/>
  <c r="PIG13" i="1"/>
  <c r="PIH13" i="1"/>
  <c r="PII13" i="1"/>
  <c r="PIJ13" i="1"/>
  <c r="PIK13" i="1"/>
  <c r="PIL13" i="1"/>
  <c r="PIM13" i="1"/>
  <c r="PIN13" i="1"/>
  <c r="PIO13" i="1"/>
  <c r="PIP13" i="1"/>
  <c r="PIQ13" i="1"/>
  <c r="PIR13" i="1"/>
  <c r="PIS13" i="1"/>
  <c r="PIT13" i="1"/>
  <c r="PIU13" i="1"/>
  <c r="PIV13" i="1"/>
  <c r="PIW13" i="1"/>
  <c r="PIX13" i="1"/>
  <c r="PIY13" i="1"/>
  <c r="PIZ13" i="1"/>
  <c r="PJA13" i="1"/>
  <c r="PJB13" i="1"/>
  <c r="PJC13" i="1"/>
  <c r="PJD13" i="1"/>
  <c r="PJE13" i="1"/>
  <c r="PJF13" i="1"/>
  <c r="PJG13" i="1"/>
  <c r="PJH13" i="1"/>
  <c r="PJI13" i="1"/>
  <c r="PJJ13" i="1"/>
  <c r="PJK13" i="1"/>
  <c r="PJL13" i="1"/>
  <c r="PJM13" i="1"/>
  <c r="PJN13" i="1"/>
  <c r="PJO13" i="1"/>
  <c r="PJP13" i="1"/>
  <c r="PJQ13" i="1"/>
  <c r="PJR13" i="1"/>
  <c r="PJS13" i="1"/>
  <c r="PJT13" i="1"/>
  <c r="PJU13" i="1"/>
  <c r="PJV13" i="1"/>
  <c r="PJW13" i="1"/>
  <c r="PJX13" i="1"/>
  <c r="PJY13" i="1"/>
  <c r="PJZ13" i="1"/>
  <c r="PKA13" i="1"/>
  <c r="PKB13" i="1"/>
  <c r="PKC13" i="1"/>
  <c r="PKD13" i="1"/>
  <c r="PKE13" i="1"/>
  <c r="PKF13" i="1"/>
  <c r="PKG13" i="1"/>
  <c r="PKH13" i="1"/>
  <c r="PKI13" i="1"/>
  <c r="PKJ13" i="1"/>
  <c r="PKK13" i="1"/>
  <c r="PKL13" i="1"/>
  <c r="PKM13" i="1"/>
  <c r="PKN13" i="1"/>
  <c r="PKO13" i="1"/>
  <c r="PKP13" i="1"/>
  <c r="PKQ13" i="1"/>
  <c r="PKR13" i="1"/>
  <c r="PKS13" i="1"/>
  <c r="PKT13" i="1"/>
  <c r="PKU13" i="1"/>
  <c r="PKV13" i="1"/>
  <c r="PKW13" i="1"/>
  <c r="PKX13" i="1"/>
  <c r="PKY13" i="1"/>
  <c r="PKZ13" i="1"/>
  <c r="PLA13" i="1"/>
  <c r="PLB13" i="1"/>
  <c r="PLC13" i="1"/>
  <c r="PLD13" i="1"/>
  <c r="PLE13" i="1"/>
  <c r="PLF13" i="1"/>
  <c r="PLG13" i="1"/>
  <c r="PLH13" i="1"/>
  <c r="PLI13" i="1"/>
  <c r="PLJ13" i="1"/>
  <c r="PLK13" i="1"/>
  <c r="PLL13" i="1"/>
  <c r="PLM13" i="1"/>
  <c r="PLN13" i="1"/>
  <c r="PLO13" i="1"/>
  <c r="PLP13" i="1"/>
  <c r="PLQ13" i="1"/>
  <c r="PLR13" i="1"/>
  <c r="PLS13" i="1"/>
  <c r="PLT13" i="1"/>
  <c r="PLU13" i="1"/>
  <c r="PLV13" i="1"/>
  <c r="PLW13" i="1"/>
  <c r="PLX13" i="1"/>
  <c r="PLY13" i="1"/>
  <c r="PLZ13" i="1"/>
  <c r="PMA13" i="1"/>
  <c r="PMB13" i="1"/>
  <c r="PMC13" i="1"/>
  <c r="PMD13" i="1"/>
  <c r="PME13" i="1"/>
  <c r="PMF13" i="1"/>
  <c r="PMG13" i="1"/>
  <c r="PMH13" i="1"/>
  <c r="PMI13" i="1"/>
  <c r="PMJ13" i="1"/>
  <c r="PMK13" i="1"/>
  <c r="PML13" i="1"/>
  <c r="PMM13" i="1"/>
  <c r="PMN13" i="1"/>
  <c r="PMO13" i="1"/>
  <c r="PMP13" i="1"/>
  <c r="PMQ13" i="1"/>
  <c r="PMR13" i="1"/>
  <c r="PMS13" i="1"/>
  <c r="PMT13" i="1"/>
  <c r="PMU13" i="1"/>
  <c r="PMV13" i="1"/>
  <c r="PMW13" i="1"/>
  <c r="PMX13" i="1"/>
  <c r="PMY13" i="1"/>
  <c r="PMZ13" i="1"/>
  <c r="PNA13" i="1"/>
  <c r="PNB13" i="1"/>
  <c r="PNC13" i="1"/>
  <c r="PND13" i="1"/>
  <c r="PNE13" i="1"/>
  <c r="PNF13" i="1"/>
  <c r="PNG13" i="1"/>
  <c r="PNH13" i="1"/>
  <c r="PNI13" i="1"/>
  <c r="PNJ13" i="1"/>
  <c r="PNK13" i="1"/>
  <c r="PNL13" i="1"/>
  <c r="PNM13" i="1"/>
  <c r="PNN13" i="1"/>
  <c r="PNO13" i="1"/>
  <c r="PNP13" i="1"/>
  <c r="PNQ13" i="1"/>
  <c r="PNR13" i="1"/>
  <c r="PNS13" i="1"/>
  <c r="PNT13" i="1"/>
  <c r="PNU13" i="1"/>
  <c r="PNV13" i="1"/>
  <c r="PNW13" i="1"/>
  <c r="PNX13" i="1"/>
  <c r="PNY13" i="1"/>
  <c r="PNZ13" i="1"/>
  <c r="POA13" i="1"/>
  <c r="POB13" i="1"/>
  <c r="POC13" i="1"/>
  <c r="POD13" i="1"/>
  <c r="POE13" i="1"/>
  <c r="POF13" i="1"/>
  <c r="POG13" i="1"/>
  <c r="POH13" i="1"/>
  <c r="POI13" i="1"/>
  <c r="POJ13" i="1"/>
  <c r="POK13" i="1"/>
  <c r="POL13" i="1"/>
  <c r="POM13" i="1"/>
  <c r="PON13" i="1"/>
  <c r="POO13" i="1"/>
  <c r="POP13" i="1"/>
  <c r="POQ13" i="1"/>
  <c r="POR13" i="1"/>
  <c r="POS13" i="1"/>
  <c r="POT13" i="1"/>
  <c r="POU13" i="1"/>
  <c r="POV13" i="1"/>
  <c r="POW13" i="1"/>
  <c r="POX13" i="1"/>
  <c r="POY13" i="1"/>
  <c r="POZ13" i="1"/>
  <c r="PPA13" i="1"/>
  <c r="PPB13" i="1"/>
  <c r="PPC13" i="1"/>
  <c r="PPD13" i="1"/>
  <c r="PPE13" i="1"/>
  <c r="PPF13" i="1"/>
  <c r="PPG13" i="1"/>
  <c r="PPH13" i="1"/>
  <c r="PPI13" i="1"/>
  <c r="PPJ13" i="1"/>
  <c r="PPK13" i="1"/>
  <c r="PPL13" i="1"/>
  <c r="PPM13" i="1"/>
  <c r="PPN13" i="1"/>
  <c r="PPO13" i="1"/>
  <c r="PPP13" i="1"/>
  <c r="PPQ13" i="1"/>
  <c r="PPR13" i="1"/>
  <c r="PPS13" i="1"/>
  <c r="PPT13" i="1"/>
  <c r="PPU13" i="1"/>
  <c r="PPV13" i="1"/>
  <c r="PPW13" i="1"/>
  <c r="PPX13" i="1"/>
  <c r="PPY13" i="1"/>
  <c r="PPZ13" i="1"/>
  <c r="PQA13" i="1"/>
  <c r="PQB13" i="1"/>
  <c r="PQC13" i="1"/>
  <c r="PQD13" i="1"/>
  <c r="PQE13" i="1"/>
  <c r="PQF13" i="1"/>
  <c r="PQG13" i="1"/>
  <c r="PQH13" i="1"/>
  <c r="PQI13" i="1"/>
  <c r="PQJ13" i="1"/>
  <c r="PQK13" i="1"/>
  <c r="PQL13" i="1"/>
  <c r="PQM13" i="1"/>
  <c r="PQN13" i="1"/>
  <c r="PQO13" i="1"/>
  <c r="PQP13" i="1"/>
  <c r="PQQ13" i="1"/>
  <c r="PQR13" i="1"/>
  <c r="PQS13" i="1"/>
  <c r="PQT13" i="1"/>
  <c r="PQU13" i="1"/>
  <c r="PQV13" i="1"/>
  <c r="PQW13" i="1"/>
  <c r="PQX13" i="1"/>
  <c r="PQY13" i="1"/>
  <c r="PQZ13" i="1"/>
  <c r="PRA13" i="1"/>
  <c r="PRB13" i="1"/>
  <c r="PRC13" i="1"/>
  <c r="PRD13" i="1"/>
  <c r="PRE13" i="1"/>
  <c r="PRF13" i="1"/>
  <c r="PRG13" i="1"/>
  <c r="PRH13" i="1"/>
  <c r="PRI13" i="1"/>
  <c r="PRJ13" i="1"/>
  <c r="PRK13" i="1"/>
  <c r="PRL13" i="1"/>
  <c r="PRM13" i="1"/>
  <c r="PRN13" i="1"/>
  <c r="PRO13" i="1"/>
  <c r="PRP13" i="1"/>
  <c r="PRQ13" i="1"/>
  <c r="PRR13" i="1"/>
  <c r="PRS13" i="1"/>
  <c r="PRT13" i="1"/>
  <c r="PRU13" i="1"/>
  <c r="PRV13" i="1"/>
  <c r="PRW13" i="1"/>
  <c r="PRX13" i="1"/>
  <c r="PRY13" i="1"/>
  <c r="PRZ13" i="1"/>
  <c r="PSA13" i="1"/>
  <c r="PSB13" i="1"/>
  <c r="PSC13" i="1"/>
  <c r="PSD13" i="1"/>
  <c r="PSE13" i="1"/>
  <c r="PSF13" i="1"/>
  <c r="PSG13" i="1"/>
  <c r="PSH13" i="1"/>
  <c r="PSI13" i="1"/>
  <c r="PSJ13" i="1"/>
  <c r="PSK13" i="1"/>
  <c r="PSL13" i="1"/>
  <c r="PSM13" i="1"/>
  <c r="PSN13" i="1"/>
  <c r="PSO13" i="1"/>
  <c r="PSP13" i="1"/>
  <c r="PSQ13" i="1"/>
  <c r="PSR13" i="1"/>
  <c r="PSS13" i="1"/>
  <c r="PST13" i="1"/>
  <c r="PSU13" i="1"/>
  <c r="PSV13" i="1"/>
  <c r="PSW13" i="1"/>
  <c r="PSX13" i="1"/>
  <c r="PSY13" i="1"/>
  <c r="PSZ13" i="1"/>
  <c r="PTA13" i="1"/>
  <c r="PTB13" i="1"/>
  <c r="PTC13" i="1"/>
  <c r="PTD13" i="1"/>
  <c r="PTE13" i="1"/>
  <c r="PTF13" i="1"/>
  <c r="PTG13" i="1"/>
  <c r="PTH13" i="1"/>
  <c r="PTI13" i="1"/>
  <c r="PTJ13" i="1"/>
  <c r="PTK13" i="1"/>
  <c r="PTL13" i="1"/>
  <c r="PTM13" i="1"/>
  <c r="PTN13" i="1"/>
  <c r="PTO13" i="1"/>
  <c r="PTP13" i="1"/>
  <c r="PTQ13" i="1"/>
  <c r="PTR13" i="1"/>
  <c r="PTS13" i="1"/>
  <c r="PTT13" i="1"/>
  <c r="PTU13" i="1"/>
  <c r="PTV13" i="1"/>
  <c r="PTW13" i="1"/>
  <c r="PTX13" i="1"/>
  <c r="PTY13" i="1"/>
  <c r="PTZ13" i="1"/>
  <c r="PUA13" i="1"/>
  <c r="PUB13" i="1"/>
  <c r="PUC13" i="1"/>
  <c r="PUD13" i="1"/>
  <c r="PUE13" i="1"/>
  <c r="PUF13" i="1"/>
  <c r="PUG13" i="1"/>
  <c r="PUH13" i="1"/>
  <c r="PUI13" i="1"/>
  <c r="PUJ13" i="1"/>
  <c r="PUK13" i="1"/>
  <c r="PUL13" i="1"/>
  <c r="PUM13" i="1"/>
  <c r="PUN13" i="1"/>
  <c r="PUO13" i="1"/>
  <c r="PUP13" i="1"/>
  <c r="PUQ13" i="1"/>
  <c r="PUR13" i="1"/>
  <c r="PUS13" i="1"/>
  <c r="PUT13" i="1"/>
  <c r="PUU13" i="1"/>
  <c r="PUV13" i="1"/>
  <c r="PUW13" i="1"/>
  <c r="PUX13" i="1"/>
  <c r="PUY13" i="1"/>
  <c r="PUZ13" i="1"/>
  <c r="PVA13" i="1"/>
  <c r="PVB13" i="1"/>
  <c r="PVC13" i="1"/>
  <c r="PVD13" i="1"/>
  <c r="PVE13" i="1"/>
  <c r="PVF13" i="1"/>
  <c r="PVG13" i="1"/>
  <c r="PVH13" i="1"/>
  <c r="PVI13" i="1"/>
  <c r="PVJ13" i="1"/>
  <c r="PVK13" i="1"/>
  <c r="PVL13" i="1"/>
  <c r="PVM13" i="1"/>
  <c r="PVN13" i="1"/>
  <c r="PVO13" i="1"/>
  <c r="PVP13" i="1"/>
  <c r="PVQ13" i="1"/>
  <c r="PVR13" i="1"/>
  <c r="PVS13" i="1"/>
  <c r="PVT13" i="1"/>
  <c r="PVU13" i="1"/>
  <c r="PVV13" i="1"/>
  <c r="PVW13" i="1"/>
  <c r="PVX13" i="1"/>
  <c r="PVY13" i="1"/>
  <c r="PVZ13" i="1"/>
  <c r="PWA13" i="1"/>
  <c r="PWB13" i="1"/>
  <c r="PWC13" i="1"/>
  <c r="PWD13" i="1"/>
  <c r="PWE13" i="1"/>
  <c r="PWF13" i="1"/>
  <c r="PWG13" i="1"/>
  <c r="PWH13" i="1"/>
  <c r="PWI13" i="1"/>
  <c r="PWJ13" i="1"/>
  <c r="PWK13" i="1"/>
  <c r="PWL13" i="1"/>
  <c r="PWM13" i="1"/>
  <c r="PWN13" i="1"/>
  <c r="PWO13" i="1"/>
  <c r="PWP13" i="1"/>
  <c r="PWQ13" i="1"/>
  <c r="PWR13" i="1"/>
  <c r="PWS13" i="1"/>
  <c r="PWT13" i="1"/>
  <c r="PWU13" i="1"/>
  <c r="PWV13" i="1"/>
  <c r="PWW13" i="1"/>
  <c r="PWX13" i="1"/>
  <c r="PWY13" i="1"/>
  <c r="PWZ13" i="1"/>
  <c r="PXA13" i="1"/>
  <c r="PXB13" i="1"/>
  <c r="PXC13" i="1"/>
  <c r="PXD13" i="1"/>
  <c r="PXE13" i="1"/>
  <c r="PXF13" i="1"/>
  <c r="PXG13" i="1"/>
  <c r="PXH13" i="1"/>
  <c r="PXI13" i="1"/>
  <c r="PXJ13" i="1"/>
  <c r="PXK13" i="1"/>
  <c r="PXL13" i="1"/>
  <c r="PXM13" i="1"/>
  <c r="PXN13" i="1"/>
  <c r="PXO13" i="1"/>
  <c r="PXP13" i="1"/>
  <c r="PXQ13" i="1"/>
  <c r="PXR13" i="1"/>
  <c r="PXS13" i="1"/>
  <c r="PXT13" i="1"/>
  <c r="PXU13" i="1"/>
  <c r="PXV13" i="1"/>
  <c r="PXW13" i="1"/>
  <c r="PXX13" i="1"/>
  <c r="PXY13" i="1"/>
  <c r="PXZ13" i="1"/>
  <c r="PYA13" i="1"/>
  <c r="PYB13" i="1"/>
  <c r="PYC13" i="1"/>
  <c r="PYD13" i="1"/>
  <c r="PYE13" i="1"/>
  <c r="PYF13" i="1"/>
  <c r="PYG13" i="1"/>
  <c r="PYH13" i="1"/>
  <c r="PYI13" i="1"/>
  <c r="PYJ13" i="1"/>
  <c r="PYK13" i="1"/>
  <c r="PYL13" i="1"/>
  <c r="PYM13" i="1"/>
  <c r="PYN13" i="1"/>
  <c r="PYO13" i="1"/>
  <c r="PYP13" i="1"/>
  <c r="PYQ13" i="1"/>
  <c r="PYR13" i="1"/>
  <c r="PYS13" i="1"/>
  <c r="PYT13" i="1"/>
  <c r="PYU13" i="1"/>
  <c r="PYV13" i="1"/>
  <c r="PYW13" i="1"/>
  <c r="PYX13" i="1"/>
  <c r="PYY13" i="1"/>
  <c r="PYZ13" i="1"/>
  <c r="PZA13" i="1"/>
  <c r="PZB13" i="1"/>
  <c r="PZC13" i="1"/>
  <c r="PZD13" i="1"/>
  <c r="PZE13" i="1"/>
  <c r="PZF13" i="1"/>
  <c r="PZG13" i="1"/>
  <c r="PZH13" i="1"/>
  <c r="PZI13" i="1"/>
  <c r="PZJ13" i="1"/>
  <c r="PZK13" i="1"/>
  <c r="PZL13" i="1"/>
  <c r="PZM13" i="1"/>
  <c r="PZN13" i="1"/>
  <c r="PZO13" i="1"/>
  <c r="PZP13" i="1"/>
  <c r="PZQ13" i="1"/>
  <c r="PZR13" i="1"/>
  <c r="PZS13" i="1"/>
  <c r="PZT13" i="1"/>
  <c r="PZU13" i="1"/>
  <c r="PZV13" i="1"/>
  <c r="PZW13" i="1"/>
  <c r="PZX13" i="1"/>
  <c r="PZY13" i="1"/>
  <c r="PZZ13" i="1"/>
  <c r="QAA13" i="1"/>
  <c r="QAB13" i="1"/>
  <c r="QAC13" i="1"/>
  <c r="QAD13" i="1"/>
  <c r="QAE13" i="1"/>
  <c r="QAF13" i="1"/>
  <c r="QAG13" i="1"/>
  <c r="QAH13" i="1"/>
  <c r="QAI13" i="1"/>
  <c r="QAJ13" i="1"/>
  <c r="QAK13" i="1"/>
  <c r="QAL13" i="1"/>
  <c r="QAM13" i="1"/>
  <c r="QAN13" i="1"/>
  <c r="QAO13" i="1"/>
  <c r="QAP13" i="1"/>
  <c r="QAQ13" i="1"/>
  <c r="QAR13" i="1"/>
  <c r="QAS13" i="1"/>
  <c r="QAT13" i="1"/>
  <c r="QAU13" i="1"/>
  <c r="QAV13" i="1"/>
  <c r="QAW13" i="1"/>
  <c r="QAX13" i="1"/>
  <c r="QAY13" i="1"/>
  <c r="QAZ13" i="1"/>
  <c r="QBA13" i="1"/>
  <c r="QBB13" i="1"/>
  <c r="QBC13" i="1"/>
  <c r="QBD13" i="1"/>
  <c r="QBE13" i="1"/>
  <c r="QBF13" i="1"/>
  <c r="QBG13" i="1"/>
  <c r="QBH13" i="1"/>
  <c r="QBI13" i="1"/>
  <c r="QBJ13" i="1"/>
  <c r="QBK13" i="1"/>
  <c r="QBL13" i="1"/>
  <c r="QBM13" i="1"/>
  <c r="QBN13" i="1"/>
  <c r="QBO13" i="1"/>
  <c r="QBP13" i="1"/>
  <c r="QBQ13" i="1"/>
  <c r="QBR13" i="1"/>
  <c r="QBS13" i="1"/>
  <c r="QBT13" i="1"/>
  <c r="QBU13" i="1"/>
  <c r="QBV13" i="1"/>
  <c r="QBW13" i="1"/>
  <c r="QBX13" i="1"/>
  <c r="QBY13" i="1"/>
  <c r="QBZ13" i="1"/>
  <c r="QCA13" i="1"/>
  <c r="QCB13" i="1"/>
  <c r="QCC13" i="1"/>
  <c r="QCD13" i="1"/>
  <c r="QCE13" i="1"/>
  <c r="QCF13" i="1"/>
  <c r="QCG13" i="1"/>
  <c r="QCH13" i="1"/>
  <c r="QCI13" i="1"/>
  <c r="QCJ13" i="1"/>
  <c r="QCK13" i="1"/>
  <c r="QCL13" i="1"/>
  <c r="QCM13" i="1"/>
  <c r="QCN13" i="1"/>
  <c r="QCO13" i="1"/>
  <c r="QCP13" i="1"/>
  <c r="QCQ13" i="1"/>
  <c r="QCR13" i="1"/>
  <c r="QCS13" i="1"/>
  <c r="QCT13" i="1"/>
  <c r="QCU13" i="1"/>
  <c r="QCV13" i="1"/>
  <c r="QCW13" i="1"/>
  <c r="QCX13" i="1"/>
  <c r="QCY13" i="1"/>
  <c r="QCZ13" i="1"/>
  <c r="QDA13" i="1"/>
  <c r="QDB13" i="1"/>
  <c r="QDC13" i="1"/>
  <c r="QDD13" i="1"/>
  <c r="QDE13" i="1"/>
  <c r="QDF13" i="1"/>
  <c r="QDG13" i="1"/>
  <c r="QDH13" i="1"/>
  <c r="QDI13" i="1"/>
  <c r="QDJ13" i="1"/>
  <c r="QDK13" i="1"/>
  <c r="QDL13" i="1"/>
  <c r="QDM13" i="1"/>
  <c r="QDN13" i="1"/>
  <c r="QDO13" i="1"/>
  <c r="QDP13" i="1"/>
  <c r="QDQ13" i="1"/>
  <c r="QDR13" i="1"/>
  <c r="QDS13" i="1"/>
  <c r="QDT13" i="1"/>
  <c r="QDU13" i="1"/>
  <c r="QDV13" i="1"/>
  <c r="QDW13" i="1"/>
  <c r="QDX13" i="1"/>
  <c r="QDY13" i="1"/>
  <c r="QDZ13" i="1"/>
  <c r="QEA13" i="1"/>
  <c r="QEB13" i="1"/>
  <c r="QEC13" i="1"/>
  <c r="QED13" i="1"/>
  <c r="QEE13" i="1"/>
  <c r="QEF13" i="1"/>
  <c r="QEG13" i="1"/>
  <c r="QEH13" i="1"/>
  <c r="QEI13" i="1"/>
  <c r="QEJ13" i="1"/>
  <c r="QEK13" i="1"/>
  <c r="QEL13" i="1"/>
  <c r="QEM13" i="1"/>
  <c r="QEN13" i="1"/>
  <c r="QEO13" i="1"/>
  <c r="QEP13" i="1"/>
  <c r="QEQ13" i="1"/>
  <c r="QER13" i="1"/>
  <c r="QES13" i="1"/>
  <c r="QET13" i="1"/>
  <c r="QEU13" i="1"/>
  <c r="QEV13" i="1"/>
  <c r="QEW13" i="1"/>
  <c r="QEX13" i="1"/>
  <c r="QEY13" i="1"/>
  <c r="QEZ13" i="1"/>
  <c r="QFA13" i="1"/>
  <c r="QFB13" i="1"/>
  <c r="QFC13" i="1"/>
  <c r="QFD13" i="1"/>
  <c r="QFE13" i="1"/>
  <c r="QFF13" i="1"/>
  <c r="QFG13" i="1"/>
  <c r="QFH13" i="1"/>
  <c r="QFI13" i="1"/>
  <c r="QFJ13" i="1"/>
  <c r="QFK13" i="1"/>
  <c r="QFL13" i="1"/>
  <c r="QFM13" i="1"/>
  <c r="QFN13" i="1"/>
  <c r="QFO13" i="1"/>
  <c r="QFP13" i="1"/>
  <c r="QFQ13" i="1"/>
  <c r="QFR13" i="1"/>
  <c r="QFS13" i="1"/>
  <c r="QFT13" i="1"/>
  <c r="QFU13" i="1"/>
  <c r="QFV13" i="1"/>
  <c r="QFW13" i="1"/>
  <c r="QFX13" i="1"/>
  <c r="QFY13" i="1"/>
  <c r="QFZ13" i="1"/>
  <c r="QGA13" i="1"/>
  <c r="QGB13" i="1"/>
  <c r="QGC13" i="1"/>
  <c r="QGD13" i="1"/>
  <c r="QGE13" i="1"/>
  <c r="QGF13" i="1"/>
  <c r="QGG13" i="1"/>
  <c r="QGH13" i="1"/>
  <c r="QGI13" i="1"/>
  <c r="QGJ13" i="1"/>
  <c r="QGK13" i="1"/>
  <c r="QGL13" i="1"/>
  <c r="QGM13" i="1"/>
  <c r="QGN13" i="1"/>
  <c r="QGO13" i="1"/>
  <c r="QGP13" i="1"/>
  <c r="QGQ13" i="1"/>
  <c r="QGR13" i="1"/>
  <c r="QGS13" i="1"/>
  <c r="QGT13" i="1"/>
  <c r="QGU13" i="1"/>
  <c r="QGV13" i="1"/>
  <c r="QGW13" i="1"/>
  <c r="QGX13" i="1"/>
  <c r="QGY13" i="1"/>
  <c r="QGZ13" i="1"/>
  <c r="QHA13" i="1"/>
  <c r="QHB13" i="1"/>
  <c r="QHC13" i="1"/>
  <c r="QHD13" i="1"/>
  <c r="QHE13" i="1"/>
  <c r="QHF13" i="1"/>
  <c r="QHG13" i="1"/>
  <c r="QHH13" i="1"/>
  <c r="QHI13" i="1"/>
  <c r="QHJ13" i="1"/>
  <c r="QHK13" i="1"/>
  <c r="QHL13" i="1"/>
  <c r="QHM13" i="1"/>
  <c r="QHN13" i="1"/>
  <c r="QHO13" i="1"/>
  <c r="QHP13" i="1"/>
  <c r="QHQ13" i="1"/>
  <c r="QHR13" i="1"/>
  <c r="QHS13" i="1"/>
  <c r="QHT13" i="1"/>
  <c r="QHU13" i="1"/>
  <c r="QHV13" i="1"/>
  <c r="QHW13" i="1"/>
  <c r="QHX13" i="1"/>
  <c r="QHY13" i="1"/>
  <c r="QHZ13" i="1"/>
  <c r="QIA13" i="1"/>
  <c r="QIB13" i="1"/>
  <c r="QIC13" i="1"/>
  <c r="QID13" i="1"/>
  <c r="QIE13" i="1"/>
  <c r="QIF13" i="1"/>
  <c r="QIG13" i="1"/>
  <c r="QIH13" i="1"/>
  <c r="QII13" i="1"/>
  <c r="QIJ13" i="1"/>
  <c r="QIK13" i="1"/>
  <c r="QIL13" i="1"/>
  <c r="QIM13" i="1"/>
  <c r="QIN13" i="1"/>
  <c r="QIO13" i="1"/>
  <c r="QIP13" i="1"/>
  <c r="QIQ13" i="1"/>
  <c r="QIR13" i="1"/>
  <c r="QIS13" i="1"/>
  <c r="QIT13" i="1"/>
  <c r="QIU13" i="1"/>
  <c r="QIV13" i="1"/>
  <c r="QIW13" i="1"/>
  <c r="QIX13" i="1"/>
  <c r="QIY13" i="1"/>
  <c r="QIZ13" i="1"/>
  <c r="QJA13" i="1"/>
  <c r="QJB13" i="1"/>
  <c r="QJC13" i="1"/>
  <c r="QJD13" i="1"/>
  <c r="QJE13" i="1"/>
  <c r="QJF13" i="1"/>
  <c r="QJG13" i="1"/>
  <c r="QJH13" i="1"/>
  <c r="QJI13" i="1"/>
  <c r="QJJ13" i="1"/>
  <c r="QJK13" i="1"/>
  <c r="QJL13" i="1"/>
  <c r="QJM13" i="1"/>
  <c r="QJN13" i="1"/>
  <c r="QJO13" i="1"/>
  <c r="QJP13" i="1"/>
  <c r="QJQ13" i="1"/>
  <c r="QJR13" i="1"/>
  <c r="QJS13" i="1"/>
  <c r="QJT13" i="1"/>
  <c r="QJU13" i="1"/>
  <c r="QJV13" i="1"/>
  <c r="QJW13" i="1"/>
  <c r="QJX13" i="1"/>
  <c r="QJY13" i="1"/>
  <c r="QJZ13" i="1"/>
  <c r="QKA13" i="1"/>
  <c r="QKB13" i="1"/>
  <c r="QKC13" i="1"/>
  <c r="QKD13" i="1"/>
  <c r="QKE13" i="1"/>
  <c r="QKF13" i="1"/>
  <c r="QKG13" i="1"/>
  <c r="QKH13" i="1"/>
  <c r="QKI13" i="1"/>
  <c r="QKJ13" i="1"/>
  <c r="QKK13" i="1"/>
  <c r="QKL13" i="1"/>
  <c r="QKM13" i="1"/>
  <c r="QKN13" i="1"/>
  <c r="QKO13" i="1"/>
  <c r="QKP13" i="1"/>
  <c r="QKQ13" i="1"/>
  <c r="QKR13" i="1"/>
  <c r="QKS13" i="1"/>
  <c r="QKT13" i="1"/>
  <c r="QKU13" i="1"/>
  <c r="QKV13" i="1"/>
  <c r="QKW13" i="1"/>
  <c r="QKX13" i="1"/>
  <c r="QKY13" i="1"/>
  <c r="QKZ13" i="1"/>
  <c r="QLA13" i="1"/>
  <c r="QLB13" i="1"/>
  <c r="QLC13" i="1"/>
  <c r="QLD13" i="1"/>
  <c r="QLE13" i="1"/>
  <c r="QLF13" i="1"/>
  <c r="QLG13" i="1"/>
  <c r="QLH13" i="1"/>
  <c r="QLI13" i="1"/>
  <c r="QLJ13" i="1"/>
  <c r="QLK13" i="1"/>
  <c r="QLL13" i="1"/>
  <c r="QLM13" i="1"/>
  <c r="QLN13" i="1"/>
  <c r="QLO13" i="1"/>
  <c r="QLP13" i="1"/>
  <c r="QLQ13" i="1"/>
  <c r="QLR13" i="1"/>
  <c r="QLS13" i="1"/>
  <c r="QLT13" i="1"/>
  <c r="QLU13" i="1"/>
  <c r="QLV13" i="1"/>
  <c r="QLW13" i="1"/>
  <c r="QLX13" i="1"/>
  <c r="QLY13" i="1"/>
  <c r="QLZ13" i="1"/>
  <c r="QMA13" i="1"/>
  <c r="QMB13" i="1"/>
  <c r="QMC13" i="1"/>
  <c r="QMD13" i="1"/>
  <c r="QME13" i="1"/>
  <c r="QMF13" i="1"/>
  <c r="QMG13" i="1"/>
  <c r="QMH13" i="1"/>
  <c r="QMI13" i="1"/>
  <c r="QMJ13" i="1"/>
  <c r="QMK13" i="1"/>
  <c r="QML13" i="1"/>
  <c r="QMM13" i="1"/>
  <c r="QMN13" i="1"/>
  <c r="QMO13" i="1"/>
  <c r="QMP13" i="1"/>
  <c r="QMQ13" i="1"/>
  <c r="QMR13" i="1"/>
  <c r="QMS13" i="1"/>
  <c r="QMT13" i="1"/>
  <c r="QMU13" i="1"/>
  <c r="QMV13" i="1"/>
  <c r="QMW13" i="1"/>
  <c r="QMX13" i="1"/>
  <c r="QMY13" i="1"/>
  <c r="QMZ13" i="1"/>
  <c r="QNA13" i="1"/>
  <c r="QNB13" i="1"/>
  <c r="QNC13" i="1"/>
  <c r="QND13" i="1"/>
  <c r="QNE13" i="1"/>
  <c r="QNF13" i="1"/>
  <c r="QNG13" i="1"/>
  <c r="QNH13" i="1"/>
  <c r="QNI13" i="1"/>
  <c r="QNJ13" i="1"/>
  <c r="QNK13" i="1"/>
  <c r="QNL13" i="1"/>
  <c r="QNM13" i="1"/>
  <c r="QNN13" i="1"/>
  <c r="QNO13" i="1"/>
  <c r="QNP13" i="1"/>
  <c r="QNQ13" i="1"/>
  <c r="QNR13" i="1"/>
  <c r="QNS13" i="1"/>
  <c r="QNT13" i="1"/>
  <c r="QNU13" i="1"/>
  <c r="QNV13" i="1"/>
  <c r="QNW13" i="1"/>
  <c r="QNX13" i="1"/>
  <c r="QNY13" i="1"/>
  <c r="QNZ13" i="1"/>
  <c r="QOA13" i="1"/>
  <c r="QOB13" i="1"/>
  <c r="QOC13" i="1"/>
  <c r="QOD13" i="1"/>
  <c r="QOE13" i="1"/>
  <c r="QOF13" i="1"/>
  <c r="QOG13" i="1"/>
  <c r="QOH13" i="1"/>
  <c r="QOI13" i="1"/>
  <c r="QOJ13" i="1"/>
  <c r="QOK13" i="1"/>
  <c r="QOL13" i="1"/>
  <c r="QOM13" i="1"/>
  <c r="QON13" i="1"/>
  <c r="QOO13" i="1"/>
  <c r="QOP13" i="1"/>
  <c r="QOQ13" i="1"/>
  <c r="QOR13" i="1"/>
  <c r="QOS13" i="1"/>
  <c r="QOT13" i="1"/>
  <c r="QOU13" i="1"/>
  <c r="QOV13" i="1"/>
  <c r="QOW13" i="1"/>
  <c r="QOX13" i="1"/>
  <c r="QOY13" i="1"/>
  <c r="QOZ13" i="1"/>
  <c r="QPA13" i="1"/>
  <c r="QPB13" i="1"/>
  <c r="QPC13" i="1"/>
  <c r="QPD13" i="1"/>
  <c r="QPE13" i="1"/>
  <c r="QPF13" i="1"/>
  <c r="QPG13" i="1"/>
  <c r="QPH13" i="1"/>
  <c r="QPI13" i="1"/>
  <c r="QPJ13" i="1"/>
  <c r="QPK13" i="1"/>
  <c r="QPL13" i="1"/>
  <c r="QPM13" i="1"/>
  <c r="QPN13" i="1"/>
  <c r="QPO13" i="1"/>
  <c r="QPP13" i="1"/>
  <c r="QPQ13" i="1"/>
  <c r="QPR13" i="1"/>
  <c r="QPS13" i="1"/>
  <c r="QPT13" i="1"/>
  <c r="QPU13" i="1"/>
  <c r="QPV13" i="1"/>
  <c r="QPW13" i="1"/>
  <c r="QPX13" i="1"/>
  <c r="QPY13" i="1"/>
  <c r="QPZ13" i="1"/>
  <c r="QQA13" i="1"/>
  <c r="QQB13" i="1"/>
  <c r="QQC13" i="1"/>
  <c r="QQD13" i="1"/>
  <c r="QQE13" i="1"/>
  <c r="QQF13" i="1"/>
  <c r="QQG13" i="1"/>
  <c r="QQH13" i="1"/>
  <c r="QQI13" i="1"/>
  <c r="QQJ13" i="1"/>
  <c r="QQK13" i="1"/>
  <c r="QQL13" i="1"/>
  <c r="QQM13" i="1"/>
  <c r="QQN13" i="1"/>
  <c r="QQO13" i="1"/>
  <c r="QQP13" i="1"/>
  <c r="QQQ13" i="1"/>
  <c r="QQR13" i="1"/>
  <c r="QQS13" i="1"/>
  <c r="QQT13" i="1"/>
  <c r="QQU13" i="1"/>
  <c r="QQV13" i="1"/>
  <c r="QQW13" i="1"/>
  <c r="QQX13" i="1"/>
  <c r="QQY13" i="1"/>
  <c r="QQZ13" i="1"/>
  <c r="QRA13" i="1"/>
  <c r="QRB13" i="1"/>
  <c r="QRC13" i="1"/>
  <c r="QRD13" i="1"/>
  <c r="QRE13" i="1"/>
  <c r="QRF13" i="1"/>
  <c r="QRG13" i="1"/>
  <c r="QRH13" i="1"/>
  <c r="QRI13" i="1"/>
  <c r="QRJ13" i="1"/>
  <c r="QRK13" i="1"/>
  <c r="QRL13" i="1"/>
  <c r="QRM13" i="1"/>
  <c r="QRN13" i="1"/>
  <c r="QRO13" i="1"/>
  <c r="QRP13" i="1"/>
  <c r="QRQ13" i="1"/>
  <c r="QRR13" i="1"/>
  <c r="QRS13" i="1"/>
  <c r="QRT13" i="1"/>
  <c r="QRU13" i="1"/>
  <c r="QRV13" i="1"/>
  <c r="QRW13" i="1"/>
  <c r="QRX13" i="1"/>
  <c r="QRY13" i="1"/>
  <c r="QRZ13" i="1"/>
  <c r="QSA13" i="1"/>
  <c r="QSB13" i="1"/>
  <c r="QSC13" i="1"/>
  <c r="QSD13" i="1"/>
  <c r="QSE13" i="1"/>
  <c r="QSF13" i="1"/>
  <c r="QSG13" i="1"/>
  <c r="QSH13" i="1"/>
  <c r="QSI13" i="1"/>
  <c r="QSJ13" i="1"/>
  <c r="QSK13" i="1"/>
  <c r="QSL13" i="1"/>
  <c r="QSM13" i="1"/>
  <c r="QSN13" i="1"/>
  <c r="QSO13" i="1"/>
  <c r="QSP13" i="1"/>
  <c r="QSQ13" i="1"/>
  <c r="QSR13" i="1"/>
  <c r="QSS13" i="1"/>
  <c r="QST13" i="1"/>
  <c r="QSU13" i="1"/>
  <c r="QSV13" i="1"/>
  <c r="QSW13" i="1"/>
  <c r="QSX13" i="1"/>
  <c r="QSY13" i="1"/>
  <c r="QSZ13" i="1"/>
  <c r="QTA13" i="1"/>
  <c r="QTB13" i="1"/>
  <c r="QTC13" i="1"/>
  <c r="QTD13" i="1"/>
  <c r="QTE13" i="1"/>
  <c r="QTF13" i="1"/>
  <c r="QTG13" i="1"/>
  <c r="QTH13" i="1"/>
  <c r="QTI13" i="1"/>
  <c r="QTJ13" i="1"/>
  <c r="QTK13" i="1"/>
  <c r="QTL13" i="1"/>
  <c r="QTM13" i="1"/>
  <c r="QTN13" i="1"/>
  <c r="QTO13" i="1"/>
  <c r="QTP13" i="1"/>
  <c r="QTQ13" i="1"/>
  <c r="QTR13" i="1"/>
  <c r="QTS13" i="1"/>
  <c r="QTT13" i="1"/>
  <c r="QTU13" i="1"/>
  <c r="QTV13" i="1"/>
  <c r="QTW13" i="1"/>
  <c r="QTX13" i="1"/>
  <c r="QTY13" i="1"/>
  <c r="QTZ13" i="1"/>
  <c r="QUA13" i="1"/>
  <c r="QUB13" i="1"/>
  <c r="QUC13" i="1"/>
  <c r="QUD13" i="1"/>
  <c r="QUE13" i="1"/>
  <c r="QUF13" i="1"/>
  <c r="QUG13" i="1"/>
  <c r="QUH13" i="1"/>
  <c r="QUI13" i="1"/>
  <c r="QUJ13" i="1"/>
  <c r="QUK13" i="1"/>
  <c r="QUL13" i="1"/>
  <c r="QUM13" i="1"/>
  <c r="QUN13" i="1"/>
  <c r="QUO13" i="1"/>
  <c r="QUP13" i="1"/>
  <c r="QUQ13" i="1"/>
  <c r="QUR13" i="1"/>
  <c r="QUS13" i="1"/>
  <c r="QUT13" i="1"/>
  <c r="QUU13" i="1"/>
  <c r="QUV13" i="1"/>
  <c r="QUW13" i="1"/>
  <c r="QUX13" i="1"/>
  <c r="QUY13" i="1"/>
  <c r="QUZ13" i="1"/>
  <c r="QVA13" i="1"/>
  <c r="QVB13" i="1"/>
  <c r="QVC13" i="1"/>
  <c r="QVD13" i="1"/>
  <c r="QVE13" i="1"/>
  <c r="QVF13" i="1"/>
  <c r="QVG13" i="1"/>
  <c r="QVH13" i="1"/>
  <c r="QVI13" i="1"/>
  <c r="QVJ13" i="1"/>
  <c r="QVK13" i="1"/>
  <c r="QVL13" i="1"/>
  <c r="QVM13" i="1"/>
  <c r="QVN13" i="1"/>
  <c r="QVO13" i="1"/>
  <c r="QVP13" i="1"/>
  <c r="QVQ13" i="1"/>
  <c r="QVR13" i="1"/>
  <c r="QVS13" i="1"/>
  <c r="QVT13" i="1"/>
  <c r="QVU13" i="1"/>
  <c r="QVV13" i="1"/>
  <c r="QVW13" i="1"/>
  <c r="QVX13" i="1"/>
  <c r="QVY13" i="1"/>
  <c r="QVZ13" i="1"/>
  <c r="QWA13" i="1"/>
  <c r="QWB13" i="1"/>
  <c r="QWC13" i="1"/>
  <c r="QWD13" i="1"/>
  <c r="QWE13" i="1"/>
  <c r="QWF13" i="1"/>
  <c r="QWG13" i="1"/>
  <c r="QWH13" i="1"/>
  <c r="QWI13" i="1"/>
  <c r="QWJ13" i="1"/>
  <c r="QWK13" i="1"/>
  <c r="QWL13" i="1"/>
  <c r="QWM13" i="1"/>
  <c r="QWN13" i="1"/>
  <c r="QWO13" i="1"/>
  <c r="QWP13" i="1"/>
  <c r="QWQ13" i="1"/>
  <c r="QWR13" i="1"/>
  <c r="QWS13" i="1"/>
  <c r="QWT13" i="1"/>
  <c r="QWU13" i="1"/>
  <c r="QWV13" i="1"/>
  <c r="QWW13" i="1"/>
  <c r="QWX13" i="1"/>
  <c r="QWY13" i="1"/>
  <c r="QWZ13" i="1"/>
  <c r="QXA13" i="1"/>
  <c r="QXB13" i="1"/>
  <c r="QXC13" i="1"/>
  <c r="QXD13" i="1"/>
  <c r="QXE13" i="1"/>
  <c r="QXF13" i="1"/>
  <c r="QXG13" i="1"/>
  <c r="QXH13" i="1"/>
  <c r="QXI13" i="1"/>
  <c r="QXJ13" i="1"/>
  <c r="QXK13" i="1"/>
  <c r="QXL13" i="1"/>
  <c r="QXM13" i="1"/>
  <c r="QXN13" i="1"/>
  <c r="QXO13" i="1"/>
  <c r="QXP13" i="1"/>
  <c r="QXQ13" i="1"/>
  <c r="QXR13" i="1"/>
  <c r="QXS13" i="1"/>
  <c r="QXT13" i="1"/>
  <c r="QXU13" i="1"/>
  <c r="QXV13" i="1"/>
  <c r="QXW13" i="1"/>
  <c r="QXX13" i="1"/>
  <c r="QXY13" i="1"/>
  <c r="QXZ13" i="1"/>
  <c r="QYA13" i="1"/>
  <c r="QYB13" i="1"/>
  <c r="QYC13" i="1"/>
  <c r="QYD13" i="1"/>
  <c r="QYE13" i="1"/>
  <c r="QYF13" i="1"/>
  <c r="QYG13" i="1"/>
  <c r="QYH13" i="1"/>
  <c r="QYI13" i="1"/>
  <c r="QYJ13" i="1"/>
  <c r="QYK13" i="1"/>
  <c r="QYL13" i="1"/>
  <c r="QYM13" i="1"/>
  <c r="QYN13" i="1"/>
  <c r="QYO13" i="1"/>
  <c r="QYP13" i="1"/>
  <c r="QYQ13" i="1"/>
  <c r="QYR13" i="1"/>
  <c r="QYS13" i="1"/>
  <c r="QYT13" i="1"/>
  <c r="QYU13" i="1"/>
  <c r="QYV13" i="1"/>
  <c r="QYW13" i="1"/>
  <c r="QYX13" i="1"/>
  <c r="QYY13" i="1"/>
  <c r="QYZ13" i="1"/>
  <c r="QZA13" i="1"/>
  <c r="QZB13" i="1"/>
  <c r="QZC13" i="1"/>
  <c r="QZD13" i="1"/>
  <c r="QZE13" i="1"/>
  <c r="QZF13" i="1"/>
  <c r="QZG13" i="1"/>
  <c r="QZH13" i="1"/>
  <c r="QZI13" i="1"/>
  <c r="QZJ13" i="1"/>
  <c r="QZK13" i="1"/>
  <c r="QZL13" i="1"/>
  <c r="QZM13" i="1"/>
  <c r="QZN13" i="1"/>
  <c r="QZO13" i="1"/>
  <c r="QZP13" i="1"/>
  <c r="QZQ13" i="1"/>
  <c r="QZR13" i="1"/>
  <c r="QZS13" i="1"/>
  <c r="QZT13" i="1"/>
  <c r="QZU13" i="1"/>
  <c r="QZV13" i="1"/>
  <c r="QZW13" i="1"/>
  <c r="QZX13" i="1"/>
  <c r="QZY13" i="1"/>
  <c r="QZZ13" i="1"/>
  <c r="RAA13" i="1"/>
  <c r="RAB13" i="1"/>
  <c r="RAC13" i="1"/>
  <c r="RAD13" i="1"/>
  <c r="RAE13" i="1"/>
  <c r="RAF13" i="1"/>
  <c r="RAG13" i="1"/>
  <c r="RAH13" i="1"/>
  <c r="RAI13" i="1"/>
  <c r="RAJ13" i="1"/>
  <c r="RAK13" i="1"/>
  <c r="RAL13" i="1"/>
  <c r="RAM13" i="1"/>
  <c r="RAN13" i="1"/>
  <c r="RAO13" i="1"/>
  <c r="RAP13" i="1"/>
  <c r="RAQ13" i="1"/>
  <c r="RAR13" i="1"/>
  <c r="RAS13" i="1"/>
  <c r="RAT13" i="1"/>
  <c r="RAU13" i="1"/>
  <c r="RAV13" i="1"/>
  <c r="RAW13" i="1"/>
  <c r="RAX13" i="1"/>
  <c r="RAY13" i="1"/>
  <c r="RAZ13" i="1"/>
  <c r="RBA13" i="1"/>
  <c r="RBB13" i="1"/>
  <c r="RBC13" i="1"/>
  <c r="RBD13" i="1"/>
  <c r="RBE13" i="1"/>
  <c r="RBF13" i="1"/>
  <c r="RBG13" i="1"/>
  <c r="RBH13" i="1"/>
  <c r="RBI13" i="1"/>
  <c r="RBJ13" i="1"/>
  <c r="RBK13" i="1"/>
  <c r="RBL13" i="1"/>
  <c r="RBM13" i="1"/>
  <c r="RBN13" i="1"/>
  <c r="RBO13" i="1"/>
  <c r="RBP13" i="1"/>
  <c r="RBQ13" i="1"/>
  <c r="RBR13" i="1"/>
  <c r="RBS13" i="1"/>
  <c r="RBT13" i="1"/>
  <c r="RBU13" i="1"/>
  <c r="RBV13" i="1"/>
  <c r="RBW13" i="1"/>
  <c r="RBX13" i="1"/>
  <c r="RBY13" i="1"/>
  <c r="RBZ13" i="1"/>
  <c r="RCA13" i="1"/>
  <c r="RCB13" i="1"/>
  <c r="RCC13" i="1"/>
  <c r="RCD13" i="1"/>
  <c r="RCE13" i="1"/>
  <c r="RCF13" i="1"/>
  <c r="RCG13" i="1"/>
  <c r="RCH13" i="1"/>
  <c r="RCI13" i="1"/>
  <c r="RCJ13" i="1"/>
  <c r="RCK13" i="1"/>
  <c r="RCL13" i="1"/>
  <c r="RCM13" i="1"/>
  <c r="RCN13" i="1"/>
  <c r="RCO13" i="1"/>
  <c r="RCP13" i="1"/>
  <c r="RCQ13" i="1"/>
  <c r="RCR13" i="1"/>
  <c r="RCS13" i="1"/>
  <c r="RCT13" i="1"/>
  <c r="RCU13" i="1"/>
  <c r="RCV13" i="1"/>
  <c r="RCW13" i="1"/>
  <c r="RCX13" i="1"/>
  <c r="RCY13" i="1"/>
  <c r="RCZ13" i="1"/>
  <c r="RDA13" i="1"/>
  <c r="RDB13" i="1"/>
  <c r="RDC13" i="1"/>
  <c r="RDD13" i="1"/>
  <c r="RDE13" i="1"/>
  <c r="RDF13" i="1"/>
  <c r="RDG13" i="1"/>
  <c r="RDH13" i="1"/>
  <c r="RDI13" i="1"/>
  <c r="RDJ13" i="1"/>
  <c r="RDK13" i="1"/>
  <c r="RDL13" i="1"/>
  <c r="RDM13" i="1"/>
  <c r="RDN13" i="1"/>
  <c r="RDO13" i="1"/>
  <c r="RDP13" i="1"/>
  <c r="RDQ13" i="1"/>
  <c r="RDR13" i="1"/>
  <c r="RDS13" i="1"/>
  <c r="RDT13" i="1"/>
  <c r="RDU13" i="1"/>
  <c r="RDV13" i="1"/>
  <c r="RDW13" i="1"/>
  <c r="RDX13" i="1"/>
  <c r="RDY13" i="1"/>
  <c r="RDZ13" i="1"/>
  <c r="REA13" i="1"/>
  <c r="REB13" i="1"/>
  <c r="REC13" i="1"/>
  <c r="RED13" i="1"/>
  <c r="REE13" i="1"/>
  <c r="REF13" i="1"/>
  <c r="REG13" i="1"/>
  <c r="REH13" i="1"/>
  <c r="REI13" i="1"/>
  <c r="REJ13" i="1"/>
  <c r="REK13" i="1"/>
  <c r="REL13" i="1"/>
  <c r="REM13" i="1"/>
  <c r="REN13" i="1"/>
  <c r="REO13" i="1"/>
  <c r="REP13" i="1"/>
  <c r="REQ13" i="1"/>
  <c r="RER13" i="1"/>
  <c r="RES13" i="1"/>
  <c r="RET13" i="1"/>
  <c r="REU13" i="1"/>
  <c r="REV13" i="1"/>
  <c r="REW13" i="1"/>
  <c r="REX13" i="1"/>
  <c r="REY13" i="1"/>
  <c r="REZ13" i="1"/>
  <c r="RFA13" i="1"/>
  <c r="RFB13" i="1"/>
  <c r="RFC13" i="1"/>
  <c r="RFD13" i="1"/>
  <c r="RFE13" i="1"/>
  <c r="RFF13" i="1"/>
  <c r="RFG13" i="1"/>
  <c r="RFH13" i="1"/>
  <c r="RFI13" i="1"/>
  <c r="RFJ13" i="1"/>
  <c r="RFK13" i="1"/>
  <c r="RFL13" i="1"/>
  <c r="RFM13" i="1"/>
  <c r="RFN13" i="1"/>
  <c r="RFO13" i="1"/>
  <c r="RFP13" i="1"/>
  <c r="RFQ13" i="1"/>
  <c r="RFR13" i="1"/>
  <c r="RFS13" i="1"/>
  <c r="RFT13" i="1"/>
  <c r="RFU13" i="1"/>
  <c r="RFV13" i="1"/>
  <c r="RFW13" i="1"/>
  <c r="RFX13" i="1"/>
  <c r="RFY13" i="1"/>
  <c r="RFZ13" i="1"/>
  <c r="RGA13" i="1"/>
  <c r="RGB13" i="1"/>
  <c r="RGC13" i="1"/>
  <c r="RGD13" i="1"/>
  <c r="RGE13" i="1"/>
  <c r="RGF13" i="1"/>
  <c r="RGG13" i="1"/>
  <c r="RGH13" i="1"/>
  <c r="RGI13" i="1"/>
  <c r="RGJ13" i="1"/>
  <c r="RGK13" i="1"/>
  <c r="RGL13" i="1"/>
  <c r="RGM13" i="1"/>
  <c r="RGN13" i="1"/>
  <c r="RGO13" i="1"/>
  <c r="RGP13" i="1"/>
  <c r="RGQ13" i="1"/>
  <c r="RGR13" i="1"/>
  <c r="RGS13" i="1"/>
  <c r="RGT13" i="1"/>
  <c r="RGU13" i="1"/>
  <c r="RGV13" i="1"/>
  <c r="RGW13" i="1"/>
  <c r="RGX13" i="1"/>
  <c r="RGY13" i="1"/>
  <c r="RGZ13" i="1"/>
  <c r="RHA13" i="1"/>
  <c r="RHB13" i="1"/>
  <c r="RHC13" i="1"/>
  <c r="RHD13" i="1"/>
  <c r="RHE13" i="1"/>
  <c r="RHF13" i="1"/>
  <c r="RHG13" i="1"/>
  <c r="RHH13" i="1"/>
  <c r="RHI13" i="1"/>
  <c r="RHJ13" i="1"/>
  <c r="RHK13" i="1"/>
  <c r="RHL13" i="1"/>
  <c r="RHM13" i="1"/>
  <c r="RHN13" i="1"/>
  <c r="RHO13" i="1"/>
  <c r="RHP13" i="1"/>
  <c r="RHQ13" i="1"/>
  <c r="RHR13" i="1"/>
  <c r="RHS13" i="1"/>
  <c r="RHT13" i="1"/>
  <c r="RHU13" i="1"/>
  <c r="RHV13" i="1"/>
  <c r="RHW13" i="1"/>
  <c r="RHX13" i="1"/>
  <c r="RHY13" i="1"/>
  <c r="RHZ13" i="1"/>
  <c r="RIA13" i="1"/>
  <c r="RIB13" i="1"/>
  <c r="RIC13" i="1"/>
  <c r="RID13" i="1"/>
  <c r="RIE13" i="1"/>
  <c r="RIF13" i="1"/>
  <c r="RIG13" i="1"/>
  <c r="RIH13" i="1"/>
  <c r="RII13" i="1"/>
  <c r="RIJ13" i="1"/>
  <c r="RIK13" i="1"/>
  <c r="RIL13" i="1"/>
  <c r="RIM13" i="1"/>
  <c r="RIN13" i="1"/>
  <c r="RIO13" i="1"/>
  <c r="RIP13" i="1"/>
  <c r="RIQ13" i="1"/>
  <c r="RIR13" i="1"/>
  <c r="RIS13" i="1"/>
  <c r="RIT13" i="1"/>
  <c r="RIU13" i="1"/>
  <c r="RIV13" i="1"/>
  <c r="RIW13" i="1"/>
  <c r="RIX13" i="1"/>
  <c r="RIY13" i="1"/>
  <c r="RIZ13" i="1"/>
  <c r="RJA13" i="1"/>
  <c r="RJB13" i="1"/>
  <c r="RJC13" i="1"/>
  <c r="RJD13" i="1"/>
  <c r="RJE13" i="1"/>
  <c r="RJF13" i="1"/>
  <c r="RJG13" i="1"/>
  <c r="RJH13" i="1"/>
  <c r="RJI13" i="1"/>
  <c r="RJJ13" i="1"/>
  <c r="RJK13" i="1"/>
  <c r="RJL13" i="1"/>
  <c r="RJM13" i="1"/>
  <c r="RJN13" i="1"/>
  <c r="RJO13" i="1"/>
  <c r="RJP13" i="1"/>
  <c r="RJQ13" i="1"/>
  <c r="RJR13" i="1"/>
  <c r="RJS13" i="1"/>
  <c r="RJT13" i="1"/>
  <c r="RJU13" i="1"/>
  <c r="RJV13" i="1"/>
  <c r="RJW13" i="1"/>
  <c r="RJX13" i="1"/>
  <c r="RJY13" i="1"/>
  <c r="RJZ13" i="1"/>
  <c r="RKA13" i="1"/>
  <c r="RKB13" i="1"/>
  <c r="RKC13" i="1"/>
  <c r="RKD13" i="1"/>
  <c r="RKE13" i="1"/>
  <c r="RKF13" i="1"/>
  <c r="RKG13" i="1"/>
  <c r="RKH13" i="1"/>
  <c r="RKI13" i="1"/>
  <c r="RKJ13" i="1"/>
  <c r="RKK13" i="1"/>
  <c r="RKL13" i="1"/>
  <c r="RKM13" i="1"/>
  <c r="RKN13" i="1"/>
  <c r="RKO13" i="1"/>
  <c r="RKP13" i="1"/>
  <c r="RKQ13" i="1"/>
  <c r="RKR13" i="1"/>
  <c r="RKS13" i="1"/>
  <c r="RKT13" i="1"/>
  <c r="RKU13" i="1"/>
  <c r="RKV13" i="1"/>
  <c r="RKW13" i="1"/>
  <c r="RKX13" i="1"/>
  <c r="RKY13" i="1"/>
  <c r="RKZ13" i="1"/>
  <c r="RLA13" i="1"/>
  <c r="RLB13" i="1"/>
  <c r="RLC13" i="1"/>
  <c r="RLD13" i="1"/>
  <c r="RLE13" i="1"/>
  <c r="RLF13" i="1"/>
  <c r="RLG13" i="1"/>
  <c r="RLH13" i="1"/>
  <c r="RLI13" i="1"/>
  <c r="RLJ13" i="1"/>
  <c r="RLK13" i="1"/>
  <c r="RLL13" i="1"/>
  <c r="RLM13" i="1"/>
  <c r="RLN13" i="1"/>
  <c r="RLO13" i="1"/>
  <c r="RLP13" i="1"/>
  <c r="RLQ13" i="1"/>
  <c r="RLR13" i="1"/>
  <c r="RLS13" i="1"/>
  <c r="RLT13" i="1"/>
  <c r="RLU13" i="1"/>
  <c r="RLV13" i="1"/>
  <c r="RLW13" i="1"/>
  <c r="RLX13" i="1"/>
  <c r="RLY13" i="1"/>
  <c r="RLZ13" i="1"/>
  <c r="RMA13" i="1"/>
  <c r="RMB13" i="1"/>
  <c r="RMC13" i="1"/>
  <c r="RMD13" i="1"/>
  <c r="RME13" i="1"/>
  <c r="RMF13" i="1"/>
  <c r="RMG13" i="1"/>
  <c r="RMH13" i="1"/>
  <c r="RMI13" i="1"/>
  <c r="RMJ13" i="1"/>
  <c r="RMK13" i="1"/>
  <c r="RML13" i="1"/>
  <c r="RMM13" i="1"/>
  <c r="RMN13" i="1"/>
  <c r="RMO13" i="1"/>
  <c r="RMP13" i="1"/>
  <c r="RMQ13" i="1"/>
  <c r="RMR13" i="1"/>
  <c r="RMS13" i="1"/>
  <c r="RMT13" i="1"/>
  <c r="RMU13" i="1"/>
  <c r="RMV13" i="1"/>
  <c r="RMW13" i="1"/>
  <c r="RMX13" i="1"/>
  <c r="RMY13" i="1"/>
  <c r="RMZ13" i="1"/>
  <c r="RNA13" i="1"/>
  <c r="RNB13" i="1"/>
  <c r="RNC13" i="1"/>
  <c r="RND13" i="1"/>
  <c r="RNE13" i="1"/>
  <c r="RNF13" i="1"/>
  <c r="RNG13" i="1"/>
  <c r="RNH13" i="1"/>
  <c r="RNI13" i="1"/>
  <c r="RNJ13" i="1"/>
  <c r="RNK13" i="1"/>
  <c r="RNL13" i="1"/>
  <c r="RNM13" i="1"/>
  <c r="RNN13" i="1"/>
  <c r="RNO13" i="1"/>
  <c r="RNP13" i="1"/>
  <c r="RNQ13" i="1"/>
  <c r="RNR13" i="1"/>
  <c r="RNS13" i="1"/>
  <c r="RNT13" i="1"/>
  <c r="RNU13" i="1"/>
  <c r="RNV13" i="1"/>
  <c r="RNW13" i="1"/>
  <c r="RNX13" i="1"/>
  <c r="RNY13" i="1"/>
  <c r="RNZ13" i="1"/>
  <c r="ROA13" i="1"/>
  <c r="ROB13" i="1"/>
  <c r="ROC13" i="1"/>
  <c r="ROD13" i="1"/>
  <c r="ROE13" i="1"/>
  <c r="ROF13" i="1"/>
  <c r="ROG13" i="1"/>
  <c r="ROH13" i="1"/>
  <c r="ROI13" i="1"/>
  <c r="ROJ13" i="1"/>
  <c r="ROK13" i="1"/>
  <c r="ROL13" i="1"/>
  <c r="ROM13" i="1"/>
  <c r="RON13" i="1"/>
  <c r="ROO13" i="1"/>
  <c r="ROP13" i="1"/>
  <c r="ROQ13" i="1"/>
  <c r="ROR13" i="1"/>
  <c r="ROS13" i="1"/>
  <c r="ROT13" i="1"/>
  <c r="ROU13" i="1"/>
  <c r="ROV13" i="1"/>
  <c r="ROW13" i="1"/>
  <c r="ROX13" i="1"/>
  <c r="ROY13" i="1"/>
  <c r="ROZ13" i="1"/>
  <c r="RPA13" i="1"/>
  <c r="RPB13" i="1"/>
  <c r="RPC13" i="1"/>
  <c r="RPD13" i="1"/>
  <c r="RPE13" i="1"/>
  <c r="RPF13" i="1"/>
  <c r="RPG13" i="1"/>
  <c r="RPH13" i="1"/>
  <c r="RPI13" i="1"/>
  <c r="RPJ13" i="1"/>
  <c r="RPK13" i="1"/>
  <c r="RPL13" i="1"/>
  <c r="RPM13" i="1"/>
  <c r="RPN13" i="1"/>
  <c r="RPO13" i="1"/>
  <c r="RPP13" i="1"/>
  <c r="RPQ13" i="1"/>
  <c r="RPR13" i="1"/>
  <c r="RPS13" i="1"/>
  <c r="RPT13" i="1"/>
  <c r="RPU13" i="1"/>
  <c r="RPV13" i="1"/>
  <c r="RPW13" i="1"/>
  <c r="RPX13" i="1"/>
  <c r="RPY13" i="1"/>
  <c r="RPZ13" i="1"/>
  <c r="RQA13" i="1"/>
  <c r="RQB13" i="1"/>
  <c r="RQC13" i="1"/>
  <c r="RQD13" i="1"/>
  <c r="RQE13" i="1"/>
  <c r="RQF13" i="1"/>
  <c r="RQG13" i="1"/>
  <c r="RQH13" i="1"/>
  <c r="RQI13" i="1"/>
  <c r="RQJ13" i="1"/>
  <c r="RQK13" i="1"/>
  <c r="RQL13" i="1"/>
  <c r="RQM13" i="1"/>
  <c r="RQN13" i="1"/>
  <c r="RQO13" i="1"/>
  <c r="RQP13" i="1"/>
  <c r="RQQ13" i="1"/>
  <c r="RQR13" i="1"/>
  <c r="RQS13" i="1"/>
  <c r="RQT13" i="1"/>
  <c r="RQU13" i="1"/>
  <c r="RQV13" i="1"/>
  <c r="RQW13" i="1"/>
  <c r="RQX13" i="1"/>
  <c r="RQY13" i="1"/>
  <c r="RQZ13" i="1"/>
  <c r="RRA13" i="1"/>
  <c r="RRB13" i="1"/>
  <c r="RRC13" i="1"/>
  <c r="RRD13" i="1"/>
  <c r="RRE13" i="1"/>
  <c r="RRF13" i="1"/>
  <c r="RRG13" i="1"/>
  <c r="RRH13" i="1"/>
  <c r="RRI13" i="1"/>
  <c r="RRJ13" i="1"/>
  <c r="RRK13" i="1"/>
  <c r="RRL13" i="1"/>
  <c r="RRM13" i="1"/>
  <c r="RRN13" i="1"/>
  <c r="RRO13" i="1"/>
  <c r="RRP13" i="1"/>
  <c r="RRQ13" i="1"/>
  <c r="RRR13" i="1"/>
  <c r="RRS13" i="1"/>
  <c r="RRT13" i="1"/>
  <c r="RRU13" i="1"/>
  <c r="RRV13" i="1"/>
  <c r="RRW13" i="1"/>
  <c r="RRX13" i="1"/>
  <c r="RRY13" i="1"/>
  <c r="RRZ13" i="1"/>
  <c r="RSA13" i="1"/>
  <c r="RSB13" i="1"/>
  <c r="RSC13" i="1"/>
  <c r="RSD13" i="1"/>
  <c r="RSE13" i="1"/>
  <c r="RSF13" i="1"/>
  <c r="RSG13" i="1"/>
  <c r="RSH13" i="1"/>
  <c r="RSI13" i="1"/>
  <c r="RSJ13" i="1"/>
  <c r="RSK13" i="1"/>
  <c r="RSL13" i="1"/>
  <c r="RSM13" i="1"/>
  <c r="RSN13" i="1"/>
  <c r="RSO13" i="1"/>
  <c r="RSP13" i="1"/>
  <c r="RSQ13" i="1"/>
  <c r="RSR13" i="1"/>
  <c r="RSS13" i="1"/>
  <c r="RST13" i="1"/>
  <c r="RSU13" i="1"/>
  <c r="RSV13" i="1"/>
  <c r="RSW13" i="1"/>
  <c r="RSX13" i="1"/>
  <c r="RSY13" i="1"/>
  <c r="RSZ13" i="1"/>
  <c r="RTA13" i="1"/>
  <c r="RTB13" i="1"/>
  <c r="RTC13" i="1"/>
  <c r="RTD13" i="1"/>
  <c r="RTE13" i="1"/>
  <c r="RTF13" i="1"/>
  <c r="RTG13" i="1"/>
  <c r="RTH13" i="1"/>
  <c r="RTI13" i="1"/>
  <c r="RTJ13" i="1"/>
  <c r="RTK13" i="1"/>
  <c r="RTL13" i="1"/>
  <c r="RTM13" i="1"/>
  <c r="RTN13" i="1"/>
  <c r="RTO13" i="1"/>
  <c r="RTP13" i="1"/>
  <c r="RTQ13" i="1"/>
  <c r="RTR13" i="1"/>
  <c r="RTS13" i="1"/>
  <c r="RTT13" i="1"/>
  <c r="RTU13" i="1"/>
  <c r="RTV13" i="1"/>
  <c r="RTW13" i="1"/>
  <c r="RTX13" i="1"/>
  <c r="RTY13" i="1"/>
  <c r="RTZ13" i="1"/>
  <c r="RUA13" i="1"/>
  <c r="RUB13" i="1"/>
  <c r="RUC13" i="1"/>
  <c r="RUD13" i="1"/>
  <c r="RUE13" i="1"/>
  <c r="RUF13" i="1"/>
  <c r="RUG13" i="1"/>
  <c r="RUH13" i="1"/>
  <c r="RUI13" i="1"/>
  <c r="RUJ13" i="1"/>
  <c r="RUK13" i="1"/>
  <c r="RUL13" i="1"/>
  <c r="RUM13" i="1"/>
  <c r="RUN13" i="1"/>
  <c r="RUO13" i="1"/>
  <c r="RUP13" i="1"/>
  <c r="RUQ13" i="1"/>
  <c r="RUR13" i="1"/>
  <c r="RUS13" i="1"/>
  <c r="RUT13" i="1"/>
  <c r="RUU13" i="1"/>
  <c r="RUV13" i="1"/>
  <c r="RUW13" i="1"/>
  <c r="RUX13" i="1"/>
  <c r="RUY13" i="1"/>
  <c r="RUZ13" i="1"/>
  <c r="RVA13" i="1"/>
  <c r="RVB13" i="1"/>
  <c r="RVC13" i="1"/>
  <c r="RVD13" i="1"/>
  <c r="RVE13" i="1"/>
  <c r="RVF13" i="1"/>
  <c r="RVG13" i="1"/>
  <c r="RVH13" i="1"/>
  <c r="RVI13" i="1"/>
  <c r="RVJ13" i="1"/>
  <c r="RVK13" i="1"/>
  <c r="RVL13" i="1"/>
  <c r="RVM13" i="1"/>
  <c r="RVN13" i="1"/>
  <c r="RVO13" i="1"/>
  <c r="RVP13" i="1"/>
  <c r="RVQ13" i="1"/>
  <c r="RVR13" i="1"/>
  <c r="RVS13" i="1"/>
  <c r="RVT13" i="1"/>
  <c r="RVU13" i="1"/>
  <c r="RVV13" i="1"/>
  <c r="RVW13" i="1"/>
  <c r="RVX13" i="1"/>
  <c r="RVY13" i="1"/>
  <c r="RVZ13" i="1"/>
  <c r="RWA13" i="1"/>
  <c r="RWB13" i="1"/>
  <c r="RWC13" i="1"/>
  <c r="RWD13" i="1"/>
  <c r="RWE13" i="1"/>
  <c r="RWF13" i="1"/>
  <c r="RWG13" i="1"/>
  <c r="RWH13" i="1"/>
  <c r="RWI13" i="1"/>
  <c r="RWJ13" i="1"/>
  <c r="RWK13" i="1"/>
  <c r="RWL13" i="1"/>
  <c r="RWM13" i="1"/>
  <c r="RWN13" i="1"/>
  <c r="RWO13" i="1"/>
  <c r="RWP13" i="1"/>
  <c r="RWQ13" i="1"/>
  <c r="RWR13" i="1"/>
  <c r="RWS13" i="1"/>
  <c r="RWT13" i="1"/>
  <c r="RWU13" i="1"/>
  <c r="RWV13" i="1"/>
  <c r="RWW13" i="1"/>
  <c r="RWX13" i="1"/>
  <c r="RWY13" i="1"/>
  <c r="RWZ13" i="1"/>
  <c r="RXA13" i="1"/>
  <c r="RXB13" i="1"/>
  <c r="RXC13" i="1"/>
  <c r="RXD13" i="1"/>
  <c r="RXE13" i="1"/>
  <c r="RXF13" i="1"/>
  <c r="RXG13" i="1"/>
  <c r="RXH13" i="1"/>
  <c r="RXI13" i="1"/>
  <c r="RXJ13" i="1"/>
  <c r="RXK13" i="1"/>
  <c r="RXL13" i="1"/>
  <c r="RXM13" i="1"/>
  <c r="RXN13" i="1"/>
  <c r="RXO13" i="1"/>
  <c r="RXP13" i="1"/>
  <c r="RXQ13" i="1"/>
  <c r="RXR13" i="1"/>
  <c r="RXS13" i="1"/>
  <c r="RXT13" i="1"/>
  <c r="RXU13" i="1"/>
  <c r="RXV13" i="1"/>
  <c r="RXW13" i="1"/>
  <c r="RXX13" i="1"/>
  <c r="RXY13" i="1"/>
  <c r="RXZ13" i="1"/>
  <c r="RYA13" i="1"/>
  <c r="RYB13" i="1"/>
  <c r="RYC13" i="1"/>
  <c r="RYD13" i="1"/>
  <c r="RYE13" i="1"/>
  <c r="RYF13" i="1"/>
  <c r="RYG13" i="1"/>
  <c r="RYH13" i="1"/>
  <c r="RYI13" i="1"/>
  <c r="RYJ13" i="1"/>
  <c r="RYK13" i="1"/>
  <c r="RYL13" i="1"/>
  <c r="RYM13" i="1"/>
  <c r="RYN13" i="1"/>
  <c r="RYO13" i="1"/>
  <c r="RYP13" i="1"/>
  <c r="RYQ13" i="1"/>
  <c r="RYR13" i="1"/>
  <c r="RYS13" i="1"/>
  <c r="RYT13" i="1"/>
  <c r="RYU13" i="1"/>
  <c r="RYV13" i="1"/>
  <c r="RYW13" i="1"/>
  <c r="RYX13" i="1"/>
  <c r="RYY13" i="1"/>
  <c r="RYZ13" i="1"/>
  <c r="RZA13" i="1"/>
  <c r="RZB13" i="1"/>
  <c r="RZC13" i="1"/>
  <c r="RZD13" i="1"/>
  <c r="RZE13" i="1"/>
  <c r="RZF13" i="1"/>
  <c r="RZG13" i="1"/>
  <c r="RZH13" i="1"/>
  <c r="RZI13" i="1"/>
  <c r="RZJ13" i="1"/>
  <c r="RZK13" i="1"/>
  <c r="RZL13" i="1"/>
  <c r="RZM13" i="1"/>
  <c r="RZN13" i="1"/>
  <c r="RZO13" i="1"/>
  <c r="RZP13" i="1"/>
  <c r="RZQ13" i="1"/>
  <c r="RZR13" i="1"/>
  <c r="RZS13" i="1"/>
  <c r="RZT13" i="1"/>
  <c r="RZU13" i="1"/>
  <c r="RZV13" i="1"/>
  <c r="RZW13" i="1"/>
  <c r="RZX13" i="1"/>
  <c r="RZY13" i="1"/>
  <c r="RZZ13" i="1"/>
  <c r="SAA13" i="1"/>
  <c r="SAB13" i="1"/>
  <c r="SAC13" i="1"/>
  <c r="SAD13" i="1"/>
  <c r="SAE13" i="1"/>
  <c r="SAF13" i="1"/>
  <c r="SAG13" i="1"/>
  <c r="SAH13" i="1"/>
  <c r="SAI13" i="1"/>
  <c r="SAJ13" i="1"/>
  <c r="SAK13" i="1"/>
  <c r="SAL13" i="1"/>
  <c r="SAM13" i="1"/>
  <c r="SAN13" i="1"/>
  <c r="SAO13" i="1"/>
  <c r="SAP13" i="1"/>
  <c r="SAQ13" i="1"/>
  <c r="SAR13" i="1"/>
  <c r="SAS13" i="1"/>
  <c r="SAT13" i="1"/>
  <c r="SAU13" i="1"/>
  <c r="SAV13" i="1"/>
  <c r="SAW13" i="1"/>
  <c r="SAX13" i="1"/>
  <c r="SAY13" i="1"/>
  <c r="SAZ13" i="1"/>
  <c r="SBA13" i="1"/>
  <c r="SBB13" i="1"/>
  <c r="SBC13" i="1"/>
  <c r="SBD13" i="1"/>
  <c r="SBE13" i="1"/>
  <c r="SBF13" i="1"/>
  <c r="SBG13" i="1"/>
  <c r="SBH13" i="1"/>
  <c r="SBI13" i="1"/>
  <c r="SBJ13" i="1"/>
  <c r="SBK13" i="1"/>
  <c r="SBL13" i="1"/>
  <c r="SBM13" i="1"/>
  <c r="SBN13" i="1"/>
  <c r="SBO13" i="1"/>
  <c r="SBP13" i="1"/>
  <c r="SBQ13" i="1"/>
  <c r="SBR13" i="1"/>
  <c r="SBS13" i="1"/>
  <c r="SBT13" i="1"/>
  <c r="SBU13" i="1"/>
  <c r="SBV13" i="1"/>
  <c r="SBW13" i="1"/>
  <c r="SBX13" i="1"/>
  <c r="SBY13" i="1"/>
  <c r="SBZ13" i="1"/>
  <c r="SCA13" i="1"/>
  <c r="SCB13" i="1"/>
  <c r="SCC13" i="1"/>
  <c r="SCD13" i="1"/>
  <c r="SCE13" i="1"/>
  <c r="SCF13" i="1"/>
  <c r="SCG13" i="1"/>
  <c r="SCH13" i="1"/>
  <c r="SCI13" i="1"/>
  <c r="SCJ13" i="1"/>
  <c r="SCK13" i="1"/>
  <c r="SCL13" i="1"/>
  <c r="SCM13" i="1"/>
  <c r="SCN13" i="1"/>
  <c r="SCO13" i="1"/>
  <c r="SCP13" i="1"/>
  <c r="SCQ13" i="1"/>
  <c r="SCR13" i="1"/>
  <c r="SCS13" i="1"/>
  <c r="SCT13" i="1"/>
  <c r="SCU13" i="1"/>
  <c r="SCV13" i="1"/>
  <c r="SCW13" i="1"/>
  <c r="SCX13" i="1"/>
  <c r="SCY13" i="1"/>
  <c r="SCZ13" i="1"/>
  <c r="SDA13" i="1"/>
  <c r="SDB13" i="1"/>
  <c r="SDC13" i="1"/>
  <c r="SDD13" i="1"/>
  <c r="SDE13" i="1"/>
  <c r="SDF13" i="1"/>
  <c r="SDG13" i="1"/>
  <c r="SDH13" i="1"/>
  <c r="SDI13" i="1"/>
  <c r="SDJ13" i="1"/>
  <c r="SDK13" i="1"/>
  <c r="SDL13" i="1"/>
  <c r="SDM13" i="1"/>
  <c r="SDN13" i="1"/>
  <c r="SDO13" i="1"/>
  <c r="SDP13" i="1"/>
  <c r="SDQ13" i="1"/>
  <c r="SDR13" i="1"/>
  <c r="SDS13" i="1"/>
  <c r="SDT13" i="1"/>
  <c r="SDU13" i="1"/>
  <c r="SDV13" i="1"/>
  <c r="SDW13" i="1"/>
  <c r="SDX13" i="1"/>
  <c r="SDY13" i="1"/>
  <c r="SDZ13" i="1"/>
  <c r="SEA13" i="1"/>
  <c r="SEB13" i="1"/>
  <c r="SEC13" i="1"/>
  <c r="SED13" i="1"/>
  <c r="SEE13" i="1"/>
  <c r="SEF13" i="1"/>
  <c r="SEG13" i="1"/>
  <c r="SEH13" i="1"/>
  <c r="SEI13" i="1"/>
  <c r="SEJ13" i="1"/>
  <c r="SEK13" i="1"/>
  <c r="SEL13" i="1"/>
  <c r="SEM13" i="1"/>
  <c r="SEN13" i="1"/>
  <c r="SEO13" i="1"/>
  <c r="SEP13" i="1"/>
  <c r="SEQ13" i="1"/>
  <c r="SER13" i="1"/>
  <c r="SES13" i="1"/>
  <c r="SET13" i="1"/>
  <c r="SEU13" i="1"/>
  <c r="SEV13" i="1"/>
  <c r="SEW13" i="1"/>
  <c r="SEX13" i="1"/>
  <c r="SEY13" i="1"/>
  <c r="SEZ13" i="1"/>
  <c r="SFA13" i="1"/>
  <c r="SFB13" i="1"/>
  <c r="SFC13" i="1"/>
  <c r="SFD13" i="1"/>
  <c r="SFE13" i="1"/>
  <c r="SFF13" i="1"/>
  <c r="SFG13" i="1"/>
  <c r="SFH13" i="1"/>
  <c r="SFI13" i="1"/>
  <c r="SFJ13" i="1"/>
  <c r="SFK13" i="1"/>
  <c r="SFL13" i="1"/>
  <c r="SFM13" i="1"/>
  <c r="SFN13" i="1"/>
  <c r="SFO13" i="1"/>
  <c r="SFP13" i="1"/>
  <c r="SFQ13" i="1"/>
  <c r="SFR13" i="1"/>
  <c r="SFS13" i="1"/>
  <c r="SFT13" i="1"/>
  <c r="SFU13" i="1"/>
  <c r="SFV13" i="1"/>
  <c r="SFW13" i="1"/>
  <c r="SFX13" i="1"/>
  <c r="SFY13" i="1"/>
  <c r="SFZ13" i="1"/>
  <c r="SGA13" i="1"/>
  <c r="SGB13" i="1"/>
  <c r="SGC13" i="1"/>
  <c r="SGD13" i="1"/>
  <c r="SGE13" i="1"/>
  <c r="SGF13" i="1"/>
  <c r="SGG13" i="1"/>
  <c r="SGH13" i="1"/>
  <c r="SGI13" i="1"/>
  <c r="SGJ13" i="1"/>
  <c r="SGK13" i="1"/>
  <c r="SGL13" i="1"/>
  <c r="SGM13" i="1"/>
  <c r="SGN13" i="1"/>
  <c r="SGO13" i="1"/>
  <c r="SGP13" i="1"/>
  <c r="SGQ13" i="1"/>
  <c r="SGR13" i="1"/>
  <c r="SGS13" i="1"/>
  <c r="SGT13" i="1"/>
  <c r="SGU13" i="1"/>
  <c r="SGV13" i="1"/>
  <c r="SGW13" i="1"/>
  <c r="SGX13" i="1"/>
  <c r="SGY13" i="1"/>
  <c r="SGZ13" i="1"/>
  <c r="SHA13" i="1"/>
  <c r="SHB13" i="1"/>
  <c r="SHC13" i="1"/>
  <c r="SHD13" i="1"/>
  <c r="SHE13" i="1"/>
  <c r="SHF13" i="1"/>
  <c r="SHG13" i="1"/>
  <c r="SHH13" i="1"/>
  <c r="SHI13" i="1"/>
  <c r="SHJ13" i="1"/>
  <c r="SHK13" i="1"/>
  <c r="SHL13" i="1"/>
  <c r="SHM13" i="1"/>
  <c r="SHN13" i="1"/>
  <c r="SHO13" i="1"/>
  <c r="SHP13" i="1"/>
  <c r="SHQ13" i="1"/>
  <c r="SHR13" i="1"/>
  <c r="SHS13" i="1"/>
  <c r="SHT13" i="1"/>
  <c r="SHU13" i="1"/>
  <c r="SHV13" i="1"/>
  <c r="SHW13" i="1"/>
  <c r="SHX13" i="1"/>
  <c r="SHY13" i="1"/>
  <c r="SHZ13" i="1"/>
  <c r="SIA13" i="1"/>
  <c r="SIB13" i="1"/>
  <c r="SIC13" i="1"/>
  <c r="SID13" i="1"/>
  <c r="SIE13" i="1"/>
  <c r="SIF13" i="1"/>
  <c r="SIG13" i="1"/>
  <c r="SIH13" i="1"/>
  <c r="SII13" i="1"/>
  <c r="SIJ13" i="1"/>
  <c r="SIK13" i="1"/>
  <c r="SIL13" i="1"/>
  <c r="SIM13" i="1"/>
  <c r="SIN13" i="1"/>
  <c r="SIO13" i="1"/>
  <c r="SIP13" i="1"/>
  <c r="SIQ13" i="1"/>
  <c r="SIR13" i="1"/>
  <c r="SIS13" i="1"/>
  <c r="SIT13" i="1"/>
  <c r="SIU13" i="1"/>
  <c r="SIV13" i="1"/>
  <c r="SIW13" i="1"/>
  <c r="SIX13" i="1"/>
  <c r="SIY13" i="1"/>
  <c r="SIZ13" i="1"/>
  <c r="SJA13" i="1"/>
  <c r="SJB13" i="1"/>
  <c r="SJC13" i="1"/>
  <c r="SJD13" i="1"/>
  <c r="SJE13" i="1"/>
  <c r="SJF13" i="1"/>
  <c r="SJG13" i="1"/>
  <c r="SJH13" i="1"/>
  <c r="SJI13" i="1"/>
  <c r="SJJ13" i="1"/>
  <c r="SJK13" i="1"/>
  <c r="SJL13" i="1"/>
  <c r="SJM13" i="1"/>
  <c r="SJN13" i="1"/>
  <c r="SJO13" i="1"/>
  <c r="SJP13" i="1"/>
  <c r="SJQ13" i="1"/>
  <c r="SJR13" i="1"/>
  <c r="SJS13" i="1"/>
  <c r="SJT13" i="1"/>
  <c r="SJU13" i="1"/>
  <c r="SJV13" i="1"/>
  <c r="SJW13" i="1"/>
  <c r="SJX13" i="1"/>
  <c r="SJY13" i="1"/>
  <c r="SJZ13" i="1"/>
  <c r="SKA13" i="1"/>
  <c r="SKB13" i="1"/>
  <c r="SKC13" i="1"/>
  <c r="SKD13" i="1"/>
  <c r="SKE13" i="1"/>
  <c r="SKF13" i="1"/>
  <c r="SKG13" i="1"/>
  <c r="SKH13" i="1"/>
  <c r="SKI13" i="1"/>
  <c r="SKJ13" i="1"/>
  <c r="SKK13" i="1"/>
  <c r="SKL13" i="1"/>
  <c r="SKM13" i="1"/>
  <c r="SKN13" i="1"/>
  <c r="SKO13" i="1"/>
  <c r="SKP13" i="1"/>
  <c r="SKQ13" i="1"/>
  <c r="SKR13" i="1"/>
  <c r="SKS13" i="1"/>
  <c r="SKT13" i="1"/>
  <c r="SKU13" i="1"/>
  <c r="SKV13" i="1"/>
  <c r="SKW13" i="1"/>
  <c r="SKX13" i="1"/>
  <c r="SKY13" i="1"/>
  <c r="SKZ13" i="1"/>
  <c r="SLA13" i="1"/>
  <c r="SLB13" i="1"/>
  <c r="SLC13" i="1"/>
  <c r="SLD13" i="1"/>
  <c r="SLE13" i="1"/>
  <c r="SLF13" i="1"/>
  <c r="SLG13" i="1"/>
  <c r="SLH13" i="1"/>
  <c r="SLI13" i="1"/>
  <c r="SLJ13" i="1"/>
  <c r="SLK13" i="1"/>
  <c r="SLL13" i="1"/>
  <c r="SLM13" i="1"/>
  <c r="SLN13" i="1"/>
  <c r="SLO13" i="1"/>
  <c r="SLP13" i="1"/>
  <c r="SLQ13" i="1"/>
  <c r="SLR13" i="1"/>
  <c r="SLS13" i="1"/>
  <c r="SLT13" i="1"/>
  <c r="SLU13" i="1"/>
  <c r="SLV13" i="1"/>
  <c r="SLW13" i="1"/>
  <c r="SLX13" i="1"/>
  <c r="SLY13" i="1"/>
  <c r="SLZ13" i="1"/>
  <c r="SMA13" i="1"/>
  <c r="SMB13" i="1"/>
  <c r="SMC13" i="1"/>
  <c r="SMD13" i="1"/>
  <c r="SME13" i="1"/>
  <c r="SMF13" i="1"/>
  <c r="SMG13" i="1"/>
  <c r="SMH13" i="1"/>
  <c r="SMI13" i="1"/>
  <c r="SMJ13" i="1"/>
  <c r="SMK13" i="1"/>
  <c r="SML13" i="1"/>
  <c r="SMM13" i="1"/>
  <c r="SMN13" i="1"/>
  <c r="SMO13" i="1"/>
  <c r="SMP13" i="1"/>
  <c r="SMQ13" i="1"/>
  <c r="SMR13" i="1"/>
  <c r="SMS13" i="1"/>
  <c r="SMT13" i="1"/>
  <c r="SMU13" i="1"/>
  <c r="SMV13" i="1"/>
  <c r="SMW13" i="1"/>
  <c r="SMX13" i="1"/>
  <c r="SMY13" i="1"/>
  <c r="SMZ13" i="1"/>
  <c r="SNA13" i="1"/>
  <c r="SNB13" i="1"/>
  <c r="SNC13" i="1"/>
  <c r="SND13" i="1"/>
  <c r="SNE13" i="1"/>
  <c r="SNF13" i="1"/>
  <c r="SNG13" i="1"/>
  <c r="SNH13" i="1"/>
  <c r="SNI13" i="1"/>
  <c r="SNJ13" i="1"/>
  <c r="SNK13" i="1"/>
  <c r="SNL13" i="1"/>
  <c r="SNM13" i="1"/>
  <c r="SNN13" i="1"/>
  <c r="SNO13" i="1"/>
  <c r="SNP13" i="1"/>
  <c r="SNQ13" i="1"/>
  <c r="SNR13" i="1"/>
  <c r="SNS13" i="1"/>
  <c r="SNT13" i="1"/>
  <c r="SNU13" i="1"/>
  <c r="SNV13" i="1"/>
  <c r="SNW13" i="1"/>
  <c r="SNX13" i="1"/>
  <c r="SNY13" i="1"/>
  <c r="SNZ13" i="1"/>
  <c r="SOA13" i="1"/>
  <c r="SOB13" i="1"/>
  <c r="SOC13" i="1"/>
  <c r="SOD13" i="1"/>
  <c r="SOE13" i="1"/>
  <c r="SOF13" i="1"/>
  <c r="SOG13" i="1"/>
  <c r="SOH13" i="1"/>
  <c r="SOI13" i="1"/>
  <c r="SOJ13" i="1"/>
  <c r="SOK13" i="1"/>
  <c r="SOL13" i="1"/>
  <c r="SOM13" i="1"/>
  <c r="SON13" i="1"/>
  <c r="SOO13" i="1"/>
  <c r="SOP13" i="1"/>
  <c r="SOQ13" i="1"/>
  <c r="SOR13" i="1"/>
  <c r="SOS13" i="1"/>
  <c r="SOT13" i="1"/>
  <c r="SOU13" i="1"/>
  <c r="SOV13" i="1"/>
  <c r="SOW13" i="1"/>
  <c r="SOX13" i="1"/>
  <c r="SOY13" i="1"/>
  <c r="SOZ13" i="1"/>
  <c r="SPA13" i="1"/>
  <c r="SPB13" i="1"/>
  <c r="SPC13" i="1"/>
  <c r="SPD13" i="1"/>
  <c r="SPE13" i="1"/>
  <c r="SPF13" i="1"/>
  <c r="SPG13" i="1"/>
  <c r="SPH13" i="1"/>
  <c r="SPI13" i="1"/>
  <c r="SPJ13" i="1"/>
  <c r="SPK13" i="1"/>
  <c r="SPL13" i="1"/>
  <c r="SPM13" i="1"/>
  <c r="SPN13" i="1"/>
  <c r="SPO13" i="1"/>
  <c r="SPP13" i="1"/>
  <c r="SPQ13" i="1"/>
  <c r="SPR13" i="1"/>
  <c r="SPS13" i="1"/>
  <c r="SPT13" i="1"/>
  <c r="SPU13" i="1"/>
  <c r="SPV13" i="1"/>
  <c r="SPW13" i="1"/>
  <c r="SPX13" i="1"/>
  <c r="SPY13" i="1"/>
  <c r="SPZ13" i="1"/>
  <c r="SQA13" i="1"/>
  <c r="SQB13" i="1"/>
  <c r="SQC13" i="1"/>
  <c r="SQD13" i="1"/>
  <c r="SQE13" i="1"/>
  <c r="SQF13" i="1"/>
  <c r="SQG13" i="1"/>
  <c r="SQH13" i="1"/>
  <c r="SQI13" i="1"/>
  <c r="SQJ13" i="1"/>
  <c r="SQK13" i="1"/>
  <c r="SQL13" i="1"/>
  <c r="SQM13" i="1"/>
  <c r="SQN13" i="1"/>
  <c r="SQO13" i="1"/>
  <c r="SQP13" i="1"/>
  <c r="SQQ13" i="1"/>
  <c r="SQR13" i="1"/>
  <c r="SQS13" i="1"/>
  <c r="SQT13" i="1"/>
  <c r="SQU13" i="1"/>
  <c r="SQV13" i="1"/>
  <c r="SQW13" i="1"/>
  <c r="SQX13" i="1"/>
  <c r="SQY13" i="1"/>
  <c r="SQZ13" i="1"/>
  <c r="SRA13" i="1"/>
  <c r="SRB13" i="1"/>
  <c r="SRC13" i="1"/>
  <c r="SRD13" i="1"/>
  <c r="SRE13" i="1"/>
  <c r="SRF13" i="1"/>
  <c r="SRG13" i="1"/>
  <c r="SRH13" i="1"/>
  <c r="SRI13" i="1"/>
  <c r="SRJ13" i="1"/>
  <c r="SRK13" i="1"/>
  <c r="SRL13" i="1"/>
  <c r="SRM13" i="1"/>
  <c r="SRN13" i="1"/>
  <c r="SRO13" i="1"/>
  <c r="SRP13" i="1"/>
  <c r="SRQ13" i="1"/>
  <c r="SRR13" i="1"/>
  <c r="SRS13" i="1"/>
  <c r="SRT13" i="1"/>
  <c r="SRU13" i="1"/>
  <c r="SRV13" i="1"/>
  <c r="SRW13" i="1"/>
  <c r="SRX13" i="1"/>
  <c r="SRY13" i="1"/>
  <c r="SRZ13" i="1"/>
  <c r="SSA13" i="1"/>
  <c r="SSB13" i="1"/>
  <c r="SSC13" i="1"/>
  <c r="SSD13" i="1"/>
  <c r="SSE13" i="1"/>
  <c r="SSF13" i="1"/>
  <c r="SSG13" i="1"/>
  <c r="SSH13" i="1"/>
  <c r="SSI13" i="1"/>
  <c r="SSJ13" i="1"/>
  <c r="SSK13" i="1"/>
  <c r="SSL13" i="1"/>
  <c r="SSM13" i="1"/>
  <c r="SSN13" i="1"/>
  <c r="SSO13" i="1"/>
  <c r="SSP13" i="1"/>
  <c r="SSQ13" i="1"/>
  <c r="SSR13" i="1"/>
  <c r="SSS13" i="1"/>
  <c r="SST13" i="1"/>
  <c r="SSU13" i="1"/>
  <c r="SSV13" i="1"/>
  <c r="SSW13" i="1"/>
  <c r="SSX13" i="1"/>
  <c r="SSY13" i="1"/>
  <c r="SSZ13" i="1"/>
  <c r="STA13" i="1"/>
  <c r="STB13" i="1"/>
  <c r="STC13" i="1"/>
  <c r="STD13" i="1"/>
  <c r="STE13" i="1"/>
  <c r="STF13" i="1"/>
  <c r="STG13" i="1"/>
  <c r="STH13" i="1"/>
  <c r="STI13" i="1"/>
  <c r="STJ13" i="1"/>
  <c r="STK13" i="1"/>
  <c r="STL13" i="1"/>
  <c r="STM13" i="1"/>
  <c r="STN13" i="1"/>
  <c r="STO13" i="1"/>
  <c r="STP13" i="1"/>
  <c r="STQ13" i="1"/>
  <c r="STR13" i="1"/>
  <c r="STS13" i="1"/>
  <c r="STT13" i="1"/>
  <c r="STU13" i="1"/>
  <c r="STV13" i="1"/>
  <c r="STW13" i="1"/>
  <c r="STX13" i="1"/>
  <c r="STY13" i="1"/>
  <c r="STZ13" i="1"/>
  <c r="SUA13" i="1"/>
  <c r="SUB13" i="1"/>
  <c r="SUC13" i="1"/>
  <c r="SUD13" i="1"/>
  <c r="SUE13" i="1"/>
  <c r="SUF13" i="1"/>
  <c r="SUG13" i="1"/>
  <c r="SUH13" i="1"/>
  <c r="SUI13" i="1"/>
  <c r="SUJ13" i="1"/>
  <c r="SUK13" i="1"/>
  <c r="SUL13" i="1"/>
  <c r="SUM13" i="1"/>
  <c r="SUN13" i="1"/>
  <c r="SUO13" i="1"/>
  <c r="SUP13" i="1"/>
  <c r="SUQ13" i="1"/>
  <c r="SUR13" i="1"/>
  <c r="SUS13" i="1"/>
  <c r="SUT13" i="1"/>
  <c r="SUU13" i="1"/>
  <c r="SUV13" i="1"/>
  <c r="SUW13" i="1"/>
  <c r="SUX13" i="1"/>
  <c r="SUY13" i="1"/>
  <c r="SUZ13" i="1"/>
  <c r="SVA13" i="1"/>
  <c r="SVB13" i="1"/>
  <c r="SVC13" i="1"/>
  <c r="SVD13" i="1"/>
  <c r="SVE13" i="1"/>
  <c r="SVF13" i="1"/>
  <c r="SVG13" i="1"/>
  <c r="SVH13" i="1"/>
  <c r="SVI13" i="1"/>
  <c r="SVJ13" i="1"/>
  <c r="SVK13" i="1"/>
  <c r="SVL13" i="1"/>
  <c r="SVM13" i="1"/>
  <c r="SVN13" i="1"/>
  <c r="SVO13" i="1"/>
  <c r="SVP13" i="1"/>
  <c r="SVQ13" i="1"/>
  <c r="SVR13" i="1"/>
  <c r="SVS13" i="1"/>
  <c r="SVT13" i="1"/>
  <c r="SVU13" i="1"/>
  <c r="SVV13" i="1"/>
  <c r="SVW13" i="1"/>
  <c r="SVX13" i="1"/>
  <c r="SVY13" i="1"/>
  <c r="SVZ13" i="1"/>
  <c r="SWA13" i="1"/>
  <c r="SWB13" i="1"/>
  <c r="SWC13" i="1"/>
  <c r="SWD13" i="1"/>
  <c r="SWE13" i="1"/>
  <c r="SWF13" i="1"/>
  <c r="SWG13" i="1"/>
  <c r="SWH13" i="1"/>
  <c r="SWI13" i="1"/>
  <c r="SWJ13" i="1"/>
  <c r="SWK13" i="1"/>
  <c r="SWL13" i="1"/>
  <c r="SWM13" i="1"/>
  <c r="SWN13" i="1"/>
  <c r="SWO13" i="1"/>
  <c r="SWP13" i="1"/>
  <c r="SWQ13" i="1"/>
  <c r="SWR13" i="1"/>
  <c r="SWS13" i="1"/>
  <c r="SWT13" i="1"/>
  <c r="SWU13" i="1"/>
  <c r="SWV13" i="1"/>
  <c r="SWW13" i="1"/>
  <c r="SWX13" i="1"/>
  <c r="SWY13" i="1"/>
  <c r="SWZ13" i="1"/>
  <c r="SXA13" i="1"/>
  <c r="SXB13" i="1"/>
  <c r="SXC13" i="1"/>
  <c r="SXD13" i="1"/>
  <c r="SXE13" i="1"/>
  <c r="SXF13" i="1"/>
  <c r="SXG13" i="1"/>
  <c r="SXH13" i="1"/>
  <c r="SXI13" i="1"/>
  <c r="SXJ13" i="1"/>
  <c r="SXK13" i="1"/>
  <c r="SXL13" i="1"/>
  <c r="SXM13" i="1"/>
  <c r="SXN13" i="1"/>
  <c r="SXO13" i="1"/>
  <c r="SXP13" i="1"/>
  <c r="SXQ13" i="1"/>
  <c r="SXR13" i="1"/>
  <c r="SXS13" i="1"/>
  <c r="SXT13" i="1"/>
  <c r="SXU13" i="1"/>
  <c r="SXV13" i="1"/>
  <c r="SXW13" i="1"/>
  <c r="SXX13" i="1"/>
  <c r="SXY13" i="1"/>
  <c r="SXZ13" i="1"/>
  <c r="SYA13" i="1"/>
  <c r="SYB13" i="1"/>
  <c r="SYC13" i="1"/>
  <c r="SYD13" i="1"/>
  <c r="SYE13" i="1"/>
  <c r="SYF13" i="1"/>
  <c r="SYG13" i="1"/>
  <c r="SYH13" i="1"/>
  <c r="SYI13" i="1"/>
  <c r="SYJ13" i="1"/>
  <c r="SYK13" i="1"/>
  <c r="SYL13" i="1"/>
  <c r="SYM13" i="1"/>
  <c r="SYN13" i="1"/>
  <c r="SYO13" i="1"/>
  <c r="SYP13" i="1"/>
  <c r="SYQ13" i="1"/>
  <c r="SYR13" i="1"/>
  <c r="SYS13" i="1"/>
  <c r="SYT13" i="1"/>
  <c r="SYU13" i="1"/>
  <c r="SYV13" i="1"/>
  <c r="SYW13" i="1"/>
  <c r="SYX13" i="1"/>
  <c r="SYY13" i="1"/>
  <c r="SYZ13" i="1"/>
  <c r="SZA13" i="1"/>
  <c r="SZB13" i="1"/>
  <c r="SZC13" i="1"/>
  <c r="SZD13" i="1"/>
  <c r="SZE13" i="1"/>
  <c r="SZF13" i="1"/>
  <c r="SZG13" i="1"/>
  <c r="SZH13" i="1"/>
  <c r="SZI13" i="1"/>
  <c r="SZJ13" i="1"/>
  <c r="SZK13" i="1"/>
  <c r="SZL13" i="1"/>
  <c r="SZM13" i="1"/>
  <c r="SZN13" i="1"/>
  <c r="SZO13" i="1"/>
  <c r="SZP13" i="1"/>
  <c r="SZQ13" i="1"/>
  <c r="SZR13" i="1"/>
  <c r="SZS13" i="1"/>
  <c r="SZT13" i="1"/>
  <c r="SZU13" i="1"/>
  <c r="SZV13" i="1"/>
  <c r="SZW13" i="1"/>
  <c r="SZX13" i="1"/>
  <c r="SZY13" i="1"/>
  <c r="SZZ13" i="1"/>
  <c r="TAA13" i="1"/>
  <c r="TAB13" i="1"/>
  <c r="TAC13" i="1"/>
  <c r="TAD13" i="1"/>
  <c r="TAE13" i="1"/>
  <c r="TAF13" i="1"/>
  <c r="TAG13" i="1"/>
  <c r="TAH13" i="1"/>
  <c r="TAI13" i="1"/>
  <c r="TAJ13" i="1"/>
  <c r="TAK13" i="1"/>
  <c r="TAL13" i="1"/>
  <c r="TAM13" i="1"/>
  <c r="TAN13" i="1"/>
  <c r="TAO13" i="1"/>
  <c r="TAP13" i="1"/>
  <c r="TAQ13" i="1"/>
  <c r="TAR13" i="1"/>
  <c r="TAS13" i="1"/>
  <c r="TAT13" i="1"/>
  <c r="TAU13" i="1"/>
  <c r="TAV13" i="1"/>
  <c r="TAW13" i="1"/>
  <c r="TAX13" i="1"/>
  <c r="TAY13" i="1"/>
  <c r="TAZ13" i="1"/>
  <c r="TBA13" i="1"/>
  <c r="TBB13" i="1"/>
  <c r="TBC13" i="1"/>
  <c r="TBD13" i="1"/>
  <c r="TBE13" i="1"/>
  <c r="TBF13" i="1"/>
  <c r="TBG13" i="1"/>
  <c r="TBH13" i="1"/>
  <c r="TBI13" i="1"/>
  <c r="TBJ13" i="1"/>
  <c r="TBK13" i="1"/>
  <c r="TBL13" i="1"/>
  <c r="TBM13" i="1"/>
  <c r="TBN13" i="1"/>
  <c r="TBO13" i="1"/>
  <c r="TBP13" i="1"/>
  <c r="TBQ13" i="1"/>
  <c r="TBR13" i="1"/>
  <c r="TBS13" i="1"/>
  <c r="TBT13" i="1"/>
  <c r="TBU13" i="1"/>
  <c r="TBV13" i="1"/>
  <c r="TBW13" i="1"/>
  <c r="TBX13" i="1"/>
  <c r="TBY13" i="1"/>
  <c r="TBZ13" i="1"/>
  <c r="TCA13" i="1"/>
  <c r="TCB13" i="1"/>
  <c r="TCC13" i="1"/>
  <c r="TCD13" i="1"/>
  <c r="TCE13" i="1"/>
  <c r="TCF13" i="1"/>
  <c r="TCG13" i="1"/>
  <c r="TCH13" i="1"/>
  <c r="TCI13" i="1"/>
  <c r="TCJ13" i="1"/>
  <c r="TCK13" i="1"/>
  <c r="TCL13" i="1"/>
  <c r="TCM13" i="1"/>
  <c r="TCN13" i="1"/>
  <c r="TCO13" i="1"/>
  <c r="TCP13" i="1"/>
  <c r="TCQ13" i="1"/>
  <c r="TCR13" i="1"/>
  <c r="TCS13" i="1"/>
  <c r="TCT13" i="1"/>
  <c r="TCU13" i="1"/>
  <c r="TCV13" i="1"/>
  <c r="TCW13" i="1"/>
  <c r="TCX13" i="1"/>
  <c r="TCY13" i="1"/>
  <c r="TCZ13" i="1"/>
  <c r="TDA13" i="1"/>
  <c r="TDB13" i="1"/>
  <c r="TDC13" i="1"/>
  <c r="TDD13" i="1"/>
  <c r="TDE13" i="1"/>
  <c r="TDF13" i="1"/>
  <c r="TDG13" i="1"/>
  <c r="TDH13" i="1"/>
  <c r="TDI13" i="1"/>
  <c r="TDJ13" i="1"/>
  <c r="TDK13" i="1"/>
  <c r="TDL13" i="1"/>
  <c r="TDM13" i="1"/>
  <c r="TDN13" i="1"/>
  <c r="TDO13" i="1"/>
  <c r="TDP13" i="1"/>
  <c r="TDQ13" i="1"/>
  <c r="TDR13" i="1"/>
  <c r="TDS13" i="1"/>
  <c r="TDT13" i="1"/>
  <c r="TDU13" i="1"/>
  <c r="TDV13" i="1"/>
  <c r="TDW13" i="1"/>
  <c r="TDX13" i="1"/>
  <c r="TDY13" i="1"/>
  <c r="TDZ13" i="1"/>
  <c r="TEA13" i="1"/>
  <c r="TEB13" i="1"/>
  <c r="TEC13" i="1"/>
  <c r="TED13" i="1"/>
  <c r="TEE13" i="1"/>
  <c r="TEF13" i="1"/>
  <c r="TEG13" i="1"/>
  <c r="TEH13" i="1"/>
  <c r="TEI13" i="1"/>
  <c r="TEJ13" i="1"/>
  <c r="TEK13" i="1"/>
  <c r="TEL13" i="1"/>
  <c r="TEM13" i="1"/>
  <c r="TEN13" i="1"/>
  <c r="TEO13" i="1"/>
  <c r="TEP13" i="1"/>
  <c r="TEQ13" i="1"/>
  <c r="TER13" i="1"/>
  <c r="TES13" i="1"/>
  <c r="TET13" i="1"/>
  <c r="TEU13" i="1"/>
  <c r="TEV13" i="1"/>
  <c r="TEW13" i="1"/>
  <c r="TEX13" i="1"/>
  <c r="TEY13" i="1"/>
  <c r="TEZ13" i="1"/>
  <c r="TFA13" i="1"/>
  <c r="TFB13" i="1"/>
  <c r="TFC13" i="1"/>
  <c r="TFD13" i="1"/>
  <c r="TFE13" i="1"/>
  <c r="TFF13" i="1"/>
  <c r="TFG13" i="1"/>
  <c r="TFH13" i="1"/>
  <c r="TFI13" i="1"/>
  <c r="TFJ13" i="1"/>
  <c r="TFK13" i="1"/>
  <c r="TFL13" i="1"/>
  <c r="TFM13" i="1"/>
  <c r="TFN13" i="1"/>
  <c r="TFO13" i="1"/>
  <c r="TFP13" i="1"/>
  <c r="TFQ13" i="1"/>
  <c r="TFR13" i="1"/>
  <c r="TFS13" i="1"/>
  <c r="TFT13" i="1"/>
  <c r="TFU13" i="1"/>
  <c r="TFV13" i="1"/>
  <c r="TFW13" i="1"/>
  <c r="TFX13" i="1"/>
  <c r="TFY13" i="1"/>
  <c r="TFZ13" i="1"/>
  <c r="TGA13" i="1"/>
  <c r="TGB13" i="1"/>
  <c r="TGC13" i="1"/>
  <c r="TGD13" i="1"/>
  <c r="TGE13" i="1"/>
  <c r="TGF13" i="1"/>
  <c r="TGG13" i="1"/>
  <c r="TGH13" i="1"/>
  <c r="TGI13" i="1"/>
  <c r="TGJ13" i="1"/>
  <c r="TGK13" i="1"/>
  <c r="TGL13" i="1"/>
  <c r="TGM13" i="1"/>
  <c r="TGN13" i="1"/>
  <c r="TGO13" i="1"/>
  <c r="TGP13" i="1"/>
  <c r="TGQ13" i="1"/>
  <c r="TGR13" i="1"/>
  <c r="TGS13" i="1"/>
  <c r="TGT13" i="1"/>
  <c r="TGU13" i="1"/>
  <c r="TGV13" i="1"/>
  <c r="TGW13" i="1"/>
  <c r="TGX13" i="1"/>
  <c r="TGY13" i="1"/>
  <c r="TGZ13" i="1"/>
  <c r="THA13" i="1"/>
  <c r="THB13" i="1"/>
  <c r="THC13" i="1"/>
  <c r="THD13" i="1"/>
  <c r="THE13" i="1"/>
  <c r="THF13" i="1"/>
  <c r="THG13" i="1"/>
  <c r="THH13" i="1"/>
  <c r="THI13" i="1"/>
  <c r="THJ13" i="1"/>
  <c r="THK13" i="1"/>
  <c r="THL13" i="1"/>
  <c r="THM13" i="1"/>
  <c r="THN13" i="1"/>
  <c r="THO13" i="1"/>
  <c r="THP13" i="1"/>
  <c r="THQ13" i="1"/>
  <c r="THR13" i="1"/>
  <c r="THS13" i="1"/>
  <c r="THT13" i="1"/>
  <c r="THU13" i="1"/>
  <c r="THV13" i="1"/>
  <c r="THW13" i="1"/>
  <c r="THX13" i="1"/>
  <c r="THY13" i="1"/>
  <c r="THZ13" i="1"/>
  <c r="TIA13" i="1"/>
  <c r="TIB13" i="1"/>
  <c r="TIC13" i="1"/>
  <c r="TID13" i="1"/>
  <c r="TIE13" i="1"/>
  <c r="TIF13" i="1"/>
  <c r="TIG13" i="1"/>
  <c r="TIH13" i="1"/>
  <c r="TII13" i="1"/>
  <c r="TIJ13" i="1"/>
  <c r="TIK13" i="1"/>
  <c r="TIL13" i="1"/>
  <c r="TIM13" i="1"/>
  <c r="TIN13" i="1"/>
  <c r="TIO13" i="1"/>
  <c r="TIP13" i="1"/>
  <c r="TIQ13" i="1"/>
  <c r="TIR13" i="1"/>
  <c r="TIS13" i="1"/>
  <c r="TIT13" i="1"/>
  <c r="TIU13" i="1"/>
  <c r="TIV13" i="1"/>
  <c r="TIW13" i="1"/>
  <c r="TIX13" i="1"/>
  <c r="TIY13" i="1"/>
  <c r="TIZ13" i="1"/>
  <c r="TJA13" i="1"/>
  <c r="TJB13" i="1"/>
  <c r="TJC13" i="1"/>
  <c r="TJD13" i="1"/>
  <c r="TJE13" i="1"/>
  <c r="TJF13" i="1"/>
  <c r="TJG13" i="1"/>
  <c r="TJH13" i="1"/>
  <c r="TJI13" i="1"/>
  <c r="TJJ13" i="1"/>
  <c r="TJK13" i="1"/>
  <c r="TJL13" i="1"/>
  <c r="TJM13" i="1"/>
  <c r="TJN13" i="1"/>
  <c r="TJO13" i="1"/>
  <c r="TJP13" i="1"/>
  <c r="TJQ13" i="1"/>
  <c r="TJR13" i="1"/>
  <c r="TJS13" i="1"/>
  <c r="TJT13" i="1"/>
  <c r="TJU13" i="1"/>
  <c r="TJV13" i="1"/>
  <c r="TJW13" i="1"/>
  <c r="TJX13" i="1"/>
  <c r="TJY13" i="1"/>
  <c r="TJZ13" i="1"/>
  <c r="TKA13" i="1"/>
  <c r="TKB13" i="1"/>
  <c r="TKC13" i="1"/>
  <c r="TKD13" i="1"/>
  <c r="TKE13" i="1"/>
  <c r="TKF13" i="1"/>
  <c r="TKG13" i="1"/>
  <c r="TKH13" i="1"/>
  <c r="TKI13" i="1"/>
  <c r="TKJ13" i="1"/>
  <c r="TKK13" i="1"/>
  <c r="TKL13" i="1"/>
  <c r="TKM13" i="1"/>
  <c r="TKN13" i="1"/>
  <c r="TKO13" i="1"/>
  <c r="TKP13" i="1"/>
  <c r="TKQ13" i="1"/>
  <c r="TKR13" i="1"/>
  <c r="TKS13" i="1"/>
  <c r="TKT13" i="1"/>
  <c r="TKU13" i="1"/>
  <c r="TKV13" i="1"/>
  <c r="TKW13" i="1"/>
  <c r="TKX13" i="1"/>
  <c r="TKY13" i="1"/>
  <c r="TKZ13" i="1"/>
  <c r="TLA13" i="1"/>
  <c r="TLB13" i="1"/>
  <c r="TLC13" i="1"/>
  <c r="TLD13" i="1"/>
  <c r="TLE13" i="1"/>
  <c r="TLF13" i="1"/>
  <c r="TLG13" i="1"/>
  <c r="TLH13" i="1"/>
  <c r="TLI13" i="1"/>
  <c r="TLJ13" i="1"/>
  <c r="TLK13" i="1"/>
  <c r="TLL13" i="1"/>
  <c r="TLM13" i="1"/>
  <c r="TLN13" i="1"/>
  <c r="TLO13" i="1"/>
  <c r="TLP13" i="1"/>
  <c r="TLQ13" i="1"/>
  <c r="TLR13" i="1"/>
  <c r="TLS13" i="1"/>
  <c r="TLT13" i="1"/>
  <c r="TLU13" i="1"/>
  <c r="TLV13" i="1"/>
  <c r="TLW13" i="1"/>
  <c r="TLX13" i="1"/>
  <c r="TLY13" i="1"/>
  <c r="TLZ13" i="1"/>
  <c r="TMA13" i="1"/>
  <c r="TMB13" i="1"/>
  <c r="TMC13" i="1"/>
  <c r="TMD13" i="1"/>
  <c r="TME13" i="1"/>
  <c r="TMF13" i="1"/>
  <c r="TMG13" i="1"/>
  <c r="TMH13" i="1"/>
  <c r="TMI13" i="1"/>
  <c r="TMJ13" i="1"/>
  <c r="TMK13" i="1"/>
  <c r="TML13" i="1"/>
  <c r="TMM13" i="1"/>
  <c r="TMN13" i="1"/>
  <c r="TMO13" i="1"/>
  <c r="TMP13" i="1"/>
  <c r="TMQ13" i="1"/>
  <c r="TMR13" i="1"/>
  <c r="TMS13" i="1"/>
  <c r="TMT13" i="1"/>
  <c r="TMU13" i="1"/>
  <c r="TMV13" i="1"/>
  <c r="TMW13" i="1"/>
  <c r="TMX13" i="1"/>
  <c r="TMY13" i="1"/>
  <c r="TMZ13" i="1"/>
  <c r="TNA13" i="1"/>
  <c r="TNB13" i="1"/>
  <c r="TNC13" i="1"/>
  <c r="TND13" i="1"/>
  <c r="TNE13" i="1"/>
  <c r="TNF13" i="1"/>
  <c r="TNG13" i="1"/>
  <c r="TNH13" i="1"/>
  <c r="TNI13" i="1"/>
  <c r="TNJ13" i="1"/>
  <c r="TNK13" i="1"/>
  <c r="TNL13" i="1"/>
  <c r="TNM13" i="1"/>
  <c r="TNN13" i="1"/>
  <c r="TNO13" i="1"/>
  <c r="TNP13" i="1"/>
  <c r="TNQ13" i="1"/>
  <c r="TNR13" i="1"/>
  <c r="TNS13" i="1"/>
  <c r="TNT13" i="1"/>
  <c r="TNU13" i="1"/>
  <c r="TNV13" i="1"/>
  <c r="TNW13" i="1"/>
  <c r="TNX13" i="1"/>
  <c r="TNY13" i="1"/>
  <c r="TNZ13" i="1"/>
  <c r="TOA13" i="1"/>
  <c r="TOB13" i="1"/>
  <c r="TOC13" i="1"/>
  <c r="TOD13" i="1"/>
  <c r="TOE13" i="1"/>
  <c r="TOF13" i="1"/>
  <c r="TOG13" i="1"/>
  <c r="TOH13" i="1"/>
  <c r="TOI13" i="1"/>
  <c r="TOJ13" i="1"/>
  <c r="TOK13" i="1"/>
  <c r="TOL13" i="1"/>
  <c r="TOM13" i="1"/>
  <c r="TON13" i="1"/>
  <c r="TOO13" i="1"/>
  <c r="TOP13" i="1"/>
  <c r="TOQ13" i="1"/>
  <c r="TOR13" i="1"/>
  <c r="TOS13" i="1"/>
  <c r="TOT13" i="1"/>
  <c r="TOU13" i="1"/>
  <c r="TOV13" i="1"/>
  <c r="TOW13" i="1"/>
  <c r="TOX13" i="1"/>
  <c r="TOY13" i="1"/>
  <c r="TOZ13" i="1"/>
  <c r="TPA13" i="1"/>
  <c r="TPB13" i="1"/>
  <c r="TPC13" i="1"/>
  <c r="TPD13" i="1"/>
  <c r="TPE13" i="1"/>
  <c r="TPF13" i="1"/>
  <c r="TPG13" i="1"/>
  <c r="TPH13" i="1"/>
  <c r="TPI13" i="1"/>
  <c r="TPJ13" i="1"/>
  <c r="TPK13" i="1"/>
  <c r="TPL13" i="1"/>
  <c r="TPM13" i="1"/>
  <c r="TPN13" i="1"/>
  <c r="TPO13" i="1"/>
  <c r="TPP13" i="1"/>
  <c r="TPQ13" i="1"/>
  <c r="TPR13" i="1"/>
  <c r="TPS13" i="1"/>
  <c r="TPT13" i="1"/>
  <c r="TPU13" i="1"/>
  <c r="TPV13" i="1"/>
  <c r="TPW13" i="1"/>
  <c r="TPX13" i="1"/>
  <c r="TPY13" i="1"/>
  <c r="TPZ13" i="1"/>
  <c r="TQA13" i="1"/>
  <c r="TQB13" i="1"/>
  <c r="TQC13" i="1"/>
  <c r="TQD13" i="1"/>
  <c r="TQE13" i="1"/>
  <c r="TQF13" i="1"/>
  <c r="TQG13" i="1"/>
  <c r="TQH13" i="1"/>
  <c r="TQI13" i="1"/>
  <c r="TQJ13" i="1"/>
  <c r="TQK13" i="1"/>
  <c r="TQL13" i="1"/>
  <c r="TQM13" i="1"/>
  <c r="TQN13" i="1"/>
  <c r="TQO13" i="1"/>
  <c r="TQP13" i="1"/>
  <c r="TQQ13" i="1"/>
  <c r="TQR13" i="1"/>
  <c r="TQS13" i="1"/>
  <c r="TQT13" i="1"/>
  <c r="TQU13" i="1"/>
  <c r="TQV13" i="1"/>
  <c r="TQW13" i="1"/>
  <c r="TQX13" i="1"/>
  <c r="TQY13" i="1"/>
  <c r="TQZ13" i="1"/>
  <c r="TRA13" i="1"/>
  <c r="TRB13" i="1"/>
  <c r="TRC13" i="1"/>
  <c r="TRD13" i="1"/>
  <c r="TRE13" i="1"/>
  <c r="TRF13" i="1"/>
  <c r="TRG13" i="1"/>
  <c r="TRH13" i="1"/>
  <c r="TRI13" i="1"/>
  <c r="TRJ13" i="1"/>
  <c r="TRK13" i="1"/>
  <c r="TRL13" i="1"/>
  <c r="TRM13" i="1"/>
  <c r="TRN13" i="1"/>
  <c r="TRO13" i="1"/>
  <c r="TRP13" i="1"/>
  <c r="TRQ13" i="1"/>
  <c r="TRR13" i="1"/>
  <c r="TRS13" i="1"/>
  <c r="TRT13" i="1"/>
  <c r="TRU13" i="1"/>
  <c r="TRV13" i="1"/>
  <c r="TRW13" i="1"/>
  <c r="TRX13" i="1"/>
  <c r="TRY13" i="1"/>
  <c r="TRZ13" i="1"/>
  <c r="TSA13" i="1"/>
  <c r="TSB13" i="1"/>
  <c r="TSC13" i="1"/>
  <c r="TSD13" i="1"/>
  <c r="TSE13" i="1"/>
  <c r="TSF13" i="1"/>
  <c r="TSG13" i="1"/>
  <c r="TSH13" i="1"/>
  <c r="TSI13" i="1"/>
  <c r="TSJ13" i="1"/>
  <c r="TSK13" i="1"/>
  <c r="TSL13" i="1"/>
  <c r="TSM13" i="1"/>
  <c r="TSN13" i="1"/>
  <c r="TSO13" i="1"/>
  <c r="TSP13" i="1"/>
  <c r="TSQ13" i="1"/>
  <c r="TSR13" i="1"/>
  <c r="TSS13" i="1"/>
  <c r="TST13" i="1"/>
  <c r="TSU13" i="1"/>
  <c r="TSV13" i="1"/>
  <c r="TSW13" i="1"/>
  <c r="TSX13" i="1"/>
  <c r="TSY13" i="1"/>
  <c r="TSZ13" i="1"/>
  <c r="TTA13" i="1"/>
  <c r="TTB13" i="1"/>
  <c r="TTC13" i="1"/>
  <c r="TTD13" i="1"/>
  <c r="TTE13" i="1"/>
  <c r="TTF13" i="1"/>
  <c r="TTG13" i="1"/>
  <c r="TTH13" i="1"/>
  <c r="TTI13" i="1"/>
  <c r="TTJ13" i="1"/>
  <c r="TTK13" i="1"/>
  <c r="TTL13" i="1"/>
  <c r="TTM13" i="1"/>
  <c r="TTN13" i="1"/>
  <c r="TTO13" i="1"/>
  <c r="TTP13" i="1"/>
  <c r="TTQ13" i="1"/>
  <c r="TTR13" i="1"/>
  <c r="TTS13" i="1"/>
  <c r="TTT13" i="1"/>
  <c r="TTU13" i="1"/>
  <c r="TTV13" i="1"/>
  <c r="TTW13" i="1"/>
  <c r="TTX13" i="1"/>
  <c r="TTY13" i="1"/>
  <c r="TTZ13" i="1"/>
  <c r="TUA13" i="1"/>
  <c r="TUB13" i="1"/>
  <c r="TUC13" i="1"/>
  <c r="TUD13" i="1"/>
  <c r="TUE13" i="1"/>
  <c r="TUF13" i="1"/>
  <c r="TUG13" i="1"/>
  <c r="TUH13" i="1"/>
  <c r="TUI13" i="1"/>
  <c r="TUJ13" i="1"/>
  <c r="TUK13" i="1"/>
  <c r="TUL13" i="1"/>
  <c r="TUM13" i="1"/>
  <c r="TUN13" i="1"/>
  <c r="TUO13" i="1"/>
  <c r="TUP13" i="1"/>
  <c r="TUQ13" i="1"/>
  <c r="TUR13" i="1"/>
  <c r="TUS13" i="1"/>
  <c r="TUT13" i="1"/>
  <c r="TUU13" i="1"/>
  <c r="TUV13" i="1"/>
  <c r="TUW13" i="1"/>
  <c r="TUX13" i="1"/>
  <c r="TUY13" i="1"/>
  <c r="TUZ13" i="1"/>
  <c r="TVA13" i="1"/>
  <c r="TVB13" i="1"/>
  <c r="TVC13" i="1"/>
  <c r="TVD13" i="1"/>
  <c r="TVE13" i="1"/>
  <c r="TVF13" i="1"/>
  <c r="TVG13" i="1"/>
  <c r="TVH13" i="1"/>
  <c r="TVI13" i="1"/>
  <c r="TVJ13" i="1"/>
  <c r="TVK13" i="1"/>
  <c r="TVL13" i="1"/>
  <c r="TVM13" i="1"/>
  <c r="TVN13" i="1"/>
  <c r="TVO13" i="1"/>
  <c r="TVP13" i="1"/>
  <c r="TVQ13" i="1"/>
  <c r="TVR13" i="1"/>
  <c r="TVS13" i="1"/>
  <c r="TVT13" i="1"/>
  <c r="TVU13" i="1"/>
  <c r="TVV13" i="1"/>
  <c r="TVW13" i="1"/>
  <c r="TVX13" i="1"/>
  <c r="TVY13" i="1"/>
  <c r="TVZ13" i="1"/>
  <c r="TWA13" i="1"/>
  <c r="TWB13" i="1"/>
  <c r="TWC13" i="1"/>
  <c r="TWD13" i="1"/>
  <c r="TWE13" i="1"/>
  <c r="TWF13" i="1"/>
  <c r="TWG13" i="1"/>
  <c r="TWH13" i="1"/>
  <c r="TWI13" i="1"/>
  <c r="TWJ13" i="1"/>
  <c r="TWK13" i="1"/>
  <c r="TWL13" i="1"/>
  <c r="TWM13" i="1"/>
  <c r="TWN13" i="1"/>
  <c r="TWO13" i="1"/>
  <c r="TWP13" i="1"/>
  <c r="TWQ13" i="1"/>
  <c r="TWR13" i="1"/>
  <c r="TWS13" i="1"/>
  <c r="TWT13" i="1"/>
  <c r="TWU13" i="1"/>
  <c r="TWV13" i="1"/>
  <c r="TWW13" i="1"/>
  <c r="TWX13" i="1"/>
  <c r="TWY13" i="1"/>
  <c r="TWZ13" i="1"/>
  <c r="TXA13" i="1"/>
  <c r="TXB13" i="1"/>
  <c r="TXC13" i="1"/>
  <c r="TXD13" i="1"/>
  <c r="TXE13" i="1"/>
  <c r="TXF13" i="1"/>
  <c r="TXG13" i="1"/>
  <c r="TXH13" i="1"/>
  <c r="TXI13" i="1"/>
  <c r="TXJ13" i="1"/>
  <c r="TXK13" i="1"/>
  <c r="TXL13" i="1"/>
  <c r="TXM13" i="1"/>
  <c r="TXN13" i="1"/>
  <c r="TXO13" i="1"/>
  <c r="TXP13" i="1"/>
  <c r="TXQ13" i="1"/>
  <c r="TXR13" i="1"/>
  <c r="TXS13" i="1"/>
  <c r="TXT13" i="1"/>
  <c r="TXU13" i="1"/>
  <c r="TXV13" i="1"/>
  <c r="TXW13" i="1"/>
  <c r="TXX13" i="1"/>
  <c r="TXY13" i="1"/>
  <c r="TXZ13" i="1"/>
  <c r="TYA13" i="1"/>
  <c r="TYB13" i="1"/>
  <c r="TYC13" i="1"/>
  <c r="TYD13" i="1"/>
  <c r="TYE13" i="1"/>
  <c r="TYF13" i="1"/>
  <c r="TYG13" i="1"/>
  <c r="TYH13" i="1"/>
  <c r="TYI13" i="1"/>
  <c r="TYJ13" i="1"/>
  <c r="TYK13" i="1"/>
  <c r="TYL13" i="1"/>
  <c r="TYM13" i="1"/>
  <c r="TYN13" i="1"/>
  <c r="TYO13" i="1"/>
  <c r="TYP13" i="1"/>
  <c r="TYQ13" i="1"/>
  <c r="TYR13" i="1"/>
  <c r="TYS13" i="1"/>
  <c r="TYT13" i="1"/>
  <c r="TYU13" i="1"/>
  <c r="TYV13" i="1"/>
  <c r="TYW13" i="1"/>
  <c r="TYX13" i="1"/>
  <c r="TYY13" i="1"/>
  <c r="TYZ13" i="1"/>
  <c r="TZA13" i="1"/>
  <c r="TZB13" i="1"/>
  <c r="TZC13" i="1"/>
  <c r="TZD13" i="1"/>
  <c r="TZE13" i="1"/>
  <c r="TZF13" i="1"/>
  <c r="TZG13" i="1"/>
  <c r="TZH13" i="1"/>
  <c r="TZI13" i="1"/>
  <c r="TZJ13" i="1"/>
  <c r="TZK13" i="1"/>
  <c r="TZL13" i="1"/>
  <c r="TZM13" i="1"/>
  <c r="TZN13" i="1"/>
  <c r="TZO13" i="1"/>
  <c r="TZP13" i="1"/>
  <c r="TZQ13" i="1"/>
  <c r="TZR13" i="1"/>
  <c r="TZS13" i="1"/>
  <c r="TZT13" i="1"/>
  <c r="TZU13" i="1"/>
  <c r="TZV13" i="1"/>
  <c r="TZW13" i="1"/>
  <c r="TZX13" i="1"/>
  <c r="TZY13" i="1"/>
  <c r="TZZ13" i="1"/>
  <c r="UAA13" i="1"/>
  <c r="UAB13" i="1"/>
  <c r="UAC13" i="1"/>
  <c r="UAD13" i="1"/>
  <c r="UAE13" i="1"/>
  <c r="UAF13" i="1"/>
  <c r="UAG13" i="1"/>
  <c r="UAH13" i="1"/>
  <c r="UAI13" i="1"/>
  <c r="UAJ13" i="1"/>
  <c r="UAK13" i="1"/>
  <c r="UAL13" i="1"/>
  <c r="UAM13" i="1"/>
  <c r="UAN13" i="1"/>
  <c r="UAO13" i="1"/>
  <c r="UAP13" i="1"/>
  <c r="UAQ13" i="1"/>
  <c r="UAR13" i="1"/>
  <c r="UAS13" i="1"/>
  <c r="UAT13" i="1"/>
  <c r="UAU13" i="1"/>
  <c r="UAV13" i="1"/>
  <c r="UAW13" i="1"/>
  <c r="UAX13" i="1"/>
  <c r="UAY13" i="1"/>
  <c r="UAZ13" i="1"/>
  <c r="UBA13" i="1"/>
  <c r="UBB13" i="1"/>
  <c r="UBC13" i="1"/>
  <c r="UBD13" i="1"/>
  <c r="UBE13" i="1"/>
  <c r="UBF13" i="1"/>
  <c r="UBG13" i="1"/>
  <c r="UBH13" i="1"/>
  <c r="UBI13" i="1"/>
  <c r="UBJ13" i="1"/>
  <c r="UBK13" i="1"/>
  <c r="UBL13" i="1"/>
  <c r="UBM13" i="1"/>
  <c r="UBN13" i="1"/>
  <c r="UBO13" i="1"/>
  <c r="UBP13" i="1"/>
  <c r="UBQ13" i="1"/>
  <c r="UBR13" i="1"/>
  <c r="UBS13" i="1"/>
  <c r="UBT13" i="1"/>
  <c r="UBU13" i="1"/>
  <c r="UBV13" i="1"/>
  <c r="UBW13" i="1"/>
  <c r="UBX13" i="1"/>
  <c r="UBY13" i="1"/>
  <c r="UBZ13" i="1"/>
  <c r="UCA13" i="1"/>
  <c r="UCB13" i="1"/>
  <c r="UCC13" i="1"/>
  <c r="UCD13" i="1"/>
  <c r="UCE13" i="1"/>
  <c r="UCF13" i="1"/>
  <c r="UCG13" i="1"/>
  <c r="UCH13" i="1"/>
  <c r="UCI13" i="1"/>
  <c r="UCJ13" i="1"/>
  <c r="UCK13" i="1"/>
  <c r="UCL13" i="1"/>
  <c r="UCM13" i="1"/>
  <c r="UCN13" i="1"/>
  <c r="UCO13" i="1"/>
  <c r="UCP13" i="1"/>
  <c r="UCQ13" i="1"/>
  <c r="UCR13" i="1"/>
  <c r="UCS13" i="1"/>
  <c r="UCT13" i="1"/>
  <c r="UCU13" i="1"/>
  <c r="UCV13" i="1"/>
  <c r="UCW13" i="1"/>
  <c r="UCX13" i="1"/>
  <c r="UCY13" i="1"/>
  <c r="UCZ13" i="1"/>
  <c r="UDA13" i="1"/>
  <c r="UDB13" i="1"/>
  <c r="UDC13" i="1"/>
  <c r="UDD13" i="1"/>
  <c r="UDE13" i="1"/>
  <c r="UDF13" i="1"/>
  <c r="UDG13" i="1"/>
  <c r="UDH13" i="1"/>
  <c r="UDI13" i="1"/>
  <c r="UDJ13" i="1"/>
  <c r="UDK13" i="1"/>
  <c r="UDL13" i="1"/>
  <c r="UDM13" i="1"/>
  <c r="UDN13" i="1"/>
  <c r="UDO13" i="1"/>
  <c r="UDP13" i="1"/>
  <c r="UDQ13" i="1"/>
  <c r="UDR13" i="1"/>
  <c r="UDS13" i="1"/>
  <c r="UDT13" i="1"/>
  <c r="UDU13" i="1"/>
  <c r="UDV13" i="1"/>
  <c r="UDW13" i="1"/>
  <c r="UDX13" i="1"/>
  <c r="UDY13" i="1"/>
  <c r="UDZ13" i="1"/>
  <c r="UEA13" i="1"/>
  <c r="UEB13" i="1"/>
  <c r="UEC13" i="1"/>
  <c r="UED13" i="1"/>
  <c r="UEE13" i="1"/>
  <c r="UEF13" i="1"/>
  <c r="UEG13" i="1"/>
  <c r="UEH13" i="1"/>
  <c r="UEI13" i="1"/>
  <c r="UEJ13" i="1"/>
  <c r="UEK13" i="1"/>
  <c r="UEL13" i="1"/>
  <c r="UEM13" i="1"/>
  <c r="UEN13" i="1"/>
  <c r="UEO13" i="1"/>
  <c r="UEP13" i="1"/>
  <c r="UEQ13" i="1"/>
  <c r="UER13" i="1"/>
  <c r="UES13" i="1"/>
  <c r="UET13" i="1"/>
  <c r="UEU13" i="1"/>
  <c r="UEV13" i="1"/>
  <c r="UEW13" i="1"/>
  <c r="UEX13" i="1"/>
  <c r="UEY13" i="1"/>
  <c r="UEZ13" i="1"/>
  <c r="UFA13" i="1"/>
  <c r="UFB13" i="1"/>
  <c r="UFC13" i="1"/>
  <c r="UFD13" i="1"/>
  <c r="UFE13" i="1"/>
  <c r="UFF13" i="1"/>
  <c r="UFG13" i="1"/>
  <c r="UFH13" i="1"/>
  <c r="UFI13" i="1"/>
  <c r="UFJ13" i="1"/>
  <c r="UFK13" i="1"/>
  <c r="UFL13" i="1"/>
  <c r="UFM13" i="1"/>
  <c r="UFN13" i="1"/>
  <c r="UFO13" i="1"/>
  <c r="UFP13" i="1"/>
  <c r="UFQ13" i="1"/>
  <c r="UFR13" i="1"/>
  <c r="UFS13" i="1"/>
  <c r="UFT13" i="1"/>
  <c r="UFU13" i="1"/>
  <c r="UFV13" i="1"/>
  <c r="UFW13" i="1"/>
  <c r="UFX13" i="1"/>
  <c r="UFY13" i="1"/>
  <c r="UFZ13" i="1"/>
  <c r="UGA13" i="1"/>
  <c r="UGB13" i="1"/>
  <c r="UGC13" i="1"/>
  <c r="UGD13" i="1"/>
  <c r="UGE13" i="1"/>
  <c r="UGF13" i="1"/>
  <c r="UGG13" i="1"/>
  <c r="UGH13" i="1"/>
  <c r="UGI13" i="1"/>
  <c r="UGJ13" i="1"/>
  <c r="UGK13" i="1"/>
  <c r="UGL13" i="1"/>
  <c r="UGM13" i="1"/>
  <c r="UGN13" i="1"/>
  <c r="UGO13" i="1"/>
  <c r="UGP13" i="1"/>
  <c r="UGQ13" i="1"/>
  <c r="UGR13" i="1"/>
  <c r="UGS13" i="1"/>
  <c r="UGT13" i="1"/>
  <c r="UGU13" i="1"/>
  <c r="UGV13" i="1"/>
  <c r="UGW13" i="1"/>
  <c r="UGX13" i="1"/>
  <c r="UGY13" i="1"/>
  <c r="UGZ13" i="1"/>
  <c r="UHA13" i="1"/>
  <c r="UHB13" i="1"/>
  <c r="UHC13" i="1"/>
  <c r="UHD13" i="1"/>
  <c r="UHE13" i="1"/>
  <c r="UHF13" i="1"/>
  <c r="UHG13" i="1"/>
  <c r="UHH13" i="1"/>
  <c r="UHI13" i="1"/>
  <c r="UHJ13" i="1"/>
  <c r="UHK13" i="1"/>
  <c r="UHL13" i="1"/>
  <c r="UHM13" i="1"/>
  <c r="UHN13" i="1"/>
  <c r="UHO13" i="1"/>
  <c r="UHP13" i="1"/>
  <c r="UHQ13" i="1"/>
  <c r="UHR13" i="1"/>
  <c r="UHS13" i="1"/>
  <c r="UHT13" i="1"/>
  <c r="UHU13" i="1"/>
  <c r="UHV13" i="1"/>
  <c r="UHW13" i="1"/>
  <c r="UHX13" i="1"/>
  <c r="UHY13" i="1"/>
  <c r="UHZ13" i="1"/>
  <c r="UIA13" i="1"/>
  <c r="UIB13" i="1"/>
  <c r="UIC13" i="1"/>
  <c r="UID13" i="1"/>
  <c r="UIE13" i="1"/>
  <c r="UIF13" i="1"/>
  <c r="UIG13" i="1"/>
  <c r="UIH13" i="1"/>
  <c r="UII13" i="1"/>
  <c r="UIJ13" i="1"/>
  <c r="UIK13" i="1"/>
  <c r="UIL13" i="1"/>
  <c r="UIM13" i="1"/>
  <c r="UIN13" i="1"/>
  <c r="UIO13" i="1"/>
  <c r="UIP13" i="1"/>
  <c r="UIQ13" i="1"/>
  <c r="UIR13" i="1"/>
  <c r="UIS13" i="1"/>
  <c r="UIT13" i="1"/>
  <c r="UIU13" i="1"/>
  <c r="UIV13" i="1"/>
  <c r="UIW13" i="1"/>
  <c r="UIX13" i="1"/>
  <c r="UIY13" i="1"/>
  <c r="UIZ13" i="1"/>
  <c r="UJA13" i="1"/>
  <c r="UJB13" i="1"/>
  <c r="UJC13" i="1"/>
  <c r="UJD13" i="1"/>
  <c r="UJE13" i="1"/>
  <c r="UJF13" i="1"/>
  <c r="UJG13" i="1"/>
  <c r="UJH13" i="1"/>
  <c r="UJI13" i="1"/>
  <c r="UJJ13" i="1"/>
  <c r="UJK13" i="1"/>
  <c r="UJL13" i="1"/>
  <c r="UJM13" i="1"/>
  <c r="UJN13" i="1"/>
  <c r="UJO13" i="1"/>
  <c r="UJP13" i="1"/>
  <c r="UJQ13" i="1"/>
  <c r="UJR13" i="1"/>
  <c r="UJS13" i="1"/>
  <c r="UJT13" i="1"/>
  <c r="UJU13" i="1"/>
  <c r="UJV13" i="1"/>
  <c r="UJW13" i="1"/>
  <c r="UJX13" i="1"/>
  <c r="UJY13" i="1"/>
  <c r="UJZ13" i="1"/>
  <c r="UKA13" i="1"/>
  <c r="UKB13" i="1"/>
  <c r="UKC13" i="1"/>
  <c r="UKD13" i="1"/>
  <c r="UKE13" i="1"/>
  <c r="UKF13" i="1"/>
  <c r="UKG13" i="1"/>
  <c r="UKH13" i="1"/>
  <c r="UKI13" i="1"/>
  <c r="UKJ13" i="1"/>
  <c r="UKK13" i="1"/>
  <c r="UKL13" i="1"/>
  <c r="UKM13" i="1"/>
  <c r="UKN13" i="1"/>
  <c r="UKO13" i="1"/>
  <c r="UKP13" i="1"/>
  <c r="UKQ13" i="1"/>
  <c r="UKR13" i="1"/>
  <c r="UKS13" i="1"/>
  <c r="UKT13" i="1"/>
  <c r="UKU13" i="1"/>
  <c r="UKV13" i="1"/>
  <c r="UKW13" i="1"/>
  <c r="UKX13" i="1"/>
  <c r="UKY13" i="1"/>
  <c r="UKZ13" i="1"/>
  <c r="ULA13" i="1"/>
  <c r="ULB13" i="1"/>
  <c r="ULC13" i="1"/>
  <c r="ULD13" i="1"/>
  <c r="ULE13" i="1"/>
  <c r="ULF13" i="1"/>
  <c r="ULG13" i="1"/>
  <c r="ULH13" i="1"/>
  <c r="ULI13" i="1"/>
  <c r="ULJ13" i="1"/>
  <c r="ULK13" i="1"/>
  <c r="ULL13" i="1"/>
  <c r="ULM13" i="1"/>
  <c r="ULN13" i="1"/>
  <c r="ULO13" i="1"/>
  <c r="ULP13" i="1"/>
  <c r="ULQ13" i="1"/>
  <c r="ULR13" i="1"/>
  <c r="ULS13" i="1"/>
  <c r="ULT13" i="1"/>
  <c r="ULU13" i="1"/>
  <c r="ULV13" i="1"/>
  <c r="ULW13" i="1"/>
  <c r="ULX13" i="1"/>
  <c r="ULY13" i="1"/>
  <c r="ULZ13" i="1"/>
  <c r="UMA13" i="1"/>
  <c r="UMB13" i="1"/>
  <c r="UMC13" i="1"/>
  <c r="UMD13" i="1"/>
  <c r="UME13" i="1"/>
  <c r="UMF13" i="1"/>
  <c r="UMG13" i="1"/>
  <c r="UMH13" i="1"/>
  <c r="UMI13" i="1"/>
  <c r="UMJ13" i="1"/>
  <c r="UMK13" i="1"/>
  <c r="UML13" i="1"/>
  <c r="UMM13" i="1"/>
  <c r="UMN13" i="1"/>
  <c r="UMO13" i="1"/>
  <c r="UMP13" i="1"/>
  <c r="UMQ13" i="1"/>
  <c r="UMR13" i="1"/>
  <c r="UMS13" i="1"/>
  <c r="UMT13" i="1"/>
  <c r="UMU13" i="1"/>
  <c r="UMV13" i="1"/>
  <c r="UMW13" i="1"/>
  <c r="UMX13" i="1"/>
  <c r="UMY13" i="1"/>
  <c r="UMZ13" i="1"/>
  <c r="UNA13" i="1"/>
  <c r="UNB13" i="1"/>
  <c r="UNC13" i="1"/>
  <c r="UND13" i="1"/>
  <c r="UNE13" i="1"/>
  <c r="UNF13" i="1"/>
  <c r="UNG13" i="1"/>
  <c r="UNH13" i="1"/>
  <c r="UNI13" i="1"/>
  <c r="UNJ13" i="1"/>
  <c r="UNK13" i="1"/>
  <c r="UNL13" i="1"/>
  <c r="UNM13" i="1"/>
  <c r="UNN13" i="1"/>
  <c r="UNO13" i="1"/>
  <c r="UNP13" i="1"/>
  <c r="UNQ13" i="1"/>
  <c r="UNR13" i="1"/>
  <c r="UNS13" i="1"/>
  <c r="UNT13" i="1"/>
  <c r="UNU13" i="1"/>
  <c r="UNV13" i="1"/>
  <c r="UNW13" i="1"/>
  <c r="UNX13" i="1"/>
  <c r="UNY13" i="1"/>
  <c r="UNZ13" i="1"/>
  <c r="UOA13" i="1"/>
  <c r="UOB13" i="1"/>
  <c r="UOC13" i="1"/>
  <c r="UOD13" i="1"/>
  <c r="UOE13" i="1"/>
  <c r="UOF13" i="1"/>
  <c r="UOG13" i="1"/>
  <c r="UOH13" i="1"/>
  <c r="UOI13" i="1"/>
  <c r="UOJ13" i="1"/>
  <c r="UOK13" i="1"/>
  <c r="UOL13" i="1"/>
  <c r="UOM13" i="1"/>
  <c r="UON13" i="1"/>
  <c r="UOO13" i="1"/>
  <c r="UOP13" i="1"/>
  <c r="UOQ13" i="1"/>
  <c r="UOR13" i="1"/>
  <c r="UOS13" i="1"/>
  <c r="UOT13" i="1"/>
  <c r="UOU13" i="1"/>
  <c r="UOV13" i="1"/>
  <c r="UOW13" i="1"/>
  <c r="UOX13" i="1"/>
  <c r="UOY13" i="1"/>
  <c r="UOZ13" i="1"/>
  <c r="UPA13" i="1"/>
  <c r="UPB13" i="1"/>
  <c r="UPC13" i="1"/>
  <c r="UPD13" i="1"/>
  <c r="UPE13" i="1"/>
  <c r="UPF13" i="1"/>
  <c r="UPG13" i="1"/>
  <c r="UPH13" i="1"/>
  <c r="UPI13" i="1"/>
  <c r="UPJ13" i="1"/>
  <c r="UPK13" i="1"/>
  <c r="UPL13" i="1"/>
  <c r="UPM13" i="1"/>
  <c r="UPN13" i="1"/>
  <c r="UPO13" i="1"/>
  <c r="UPP13" i="1"/>
  <c r="UPQ13" i="1"/>
  <c r="UPR13" i="1"/>
  <c r="UPS13" i="1"/>
  <c r="UPT13" i="1"/>
  <c r="UPU13" i="1"/>
  <c r="UPV13" i="1"/>
  <c r="UPW13" i="1"/>
  <c r="UPX13" i="1"/>
  <c r="UPY13" i="1"/>
  <c r="UPZ13" i="1"/>
  <c r="UQA13" i="1"/>
  <c r="UQB13" i="1"/>
  <c r="UQC13" i="1"/>
  <c r="UQD13" i="1"/>
  <c r="UQE13" i="1"/>
  <c r="UQF13" i="1"/>
  <c r="UQG13" i="1"/>
  <c r="UQH13" i="1"/>
  <c r="UQI13" i="1"/>
  <c r="UQJ13" i="1"/>
  <c r="UQK13" i="1"/>
  <c r="UQL13" i="1"/>
  <c r="UQM13" i="1"/>
  <c r="UQN13" i="1"/>
  <c r="UQO13" i="1"/>
  <c r="UQP13" i="1"/>
  <c r="UQQ13" i="1"/>
  <c r="UQR13" i="1"/>
  <c r="UQS13" i="1"/>
  <c r="UQT13" i="1"/>
  <c r="UQU13" i="1"/>
  <c r="UQV13" i="1"/>
  <c r="UQW13" i="1"/>
  <c r="UQX13" i="1"/>
  <c r="UQY13" i="1"/>
  <c r="UQZ13" i="1"/>
  <c r="URA13" i="1"/>
  <c r="URB13" i="1"/>
  <c r="URC13" i="1"/>
  <c r="URD13" i="1"/>
  <c r="URE13" i="1"/>
  <c r="URF13" i="1"/>
  <c r="URG13" i="1"/>
  <c r="URH13" i="1"/>
  <c r="URI13" i="1"/>
  <c r="URJ13" i="1"/>
  <c r="URK13" i="1"/>
  <c r="URL13" i="1"/>
  <c r="URM13" i="1"/>
  <c r="URN13" i="1"/>
  <c r="URO13" i="1"/>
  <c r="URP13" i="1"/>
  <c r="URQ13" i="1"/>
  <c r="URR13" i="1"/>
  <c r="URS13" i="1"/>
  <c r="URT13" i="1"/>
  <c r="URU13" i="1"/>
  <c r="URV13" i="1"/>
  <c r="URW13" i="1"/>
  <c r="URX13" i="1"/>
  <c r="URY13" i="1"/>
  <c r="URZ13" i="1"/>
  <c r="USA13" i="1"/>
  <c r="USB13" i="1"/>
  <c r="USC13" i="1"/>
  <c r="USD13" i="1"/>
  <c r="USE13" i="1"/>
  <c r="USF13" i="1"/>
  <c r="USG13" i="1"/>
  <c r="USH13" i="1"/>
  <c r="USI13" i="1"/>
  <c r="USJ13" i="1"/>
  <c r="USK13" i="1"/>
  <c r="USL13" i="1"/>
  <c r="USM13" i="1"/>
  <c r="USN13" i="1"/>
  <c r="USO13" i="1"/>
  <c r="USP13" i="1"/>
  <c r="USQ13" i="1"/>
  <c r="USR13" i="1"/>
  <c r="USS13" i="1"/>
  <c r="UST13" i="1"/>
  <c r="USU13" i="1"/>
  <c r="USV13" i="1"/>
  <c r="USW13" i="1"/>
  <c r="USX13" i="1"/>
  <c r="USY13" i="1"/>
  <c r="USZ13" i="1"/>
  <c r="UTA13" i="1"/>
  <c r="UTB13" i="1"/>
  <c r="UTC13" i="1"/>
  <c r="UTD13" i="1"/>
  <c r="UTE13" i="1"/>
  <c r="UTF13" i="1"/>
  <c r="UTG13" i="1"/>
  <c r="UTH13" i="1"/>
  <c r="UTI13" i="1"/>
  <c r="UTJ13" i="1"/>
  <c r="UTK13" i="1"/>
  <c r="UTL13" i="1"/>
  <c r="UTM13" i="1"/>
  <c r="UTN13" i="1"/>
  <c r="UTO13" i="1"/>
  <c r="UTP13" i="1"/>
  <c r="UTQ13" i="1"/>
  <c r="UTR13" i="1"/>
  <c r="UTS13" i="1"/>
  <c r="UTT13" i="1"/>
  <c r="UTU13" i="1"/>
  <c r="UTV13" i="1"/>
  <c r="UTW13" i="1"/>
  <c r="UTX13" i="1"/>
  <c r="UTY13" i="1"/>
  <c r="UTZ13" i="1"/>
  <c r="UUA13" i="1"/>
  <c r="UUB13" i="1"/>
  <c r="UUC13" i="1"/>
  <c r="UUD13" i="1"/>
  <c r="UUE13" i="1"/>
  <c r="UUF13" i="1"/>
  <c r="UUG13" i="1"/>
  <c r="UUH13" i="1"/>
  <c r="UUI13" i="1"/>
  <c r="UUJ13" i="1"/>
  <c r="UUK13" i="1"/>
  <c r="UUL13" i="1"/>
  <c r="UUM13" i="1"/>
  <c r="UUN13" i="1"/>
  <c r="UUO13" i="1"/>
  <c r="UUP13" i="1"/>
  <c r="UUQ13" i="1"/>
  <c r="UUR13" i="1"/>
  <c r="UUS13" i="1"/>
  <c r="UUT13" i="1"/>
  <c r="UUU13" i="1"/>
  <c r="UUV13" i="1"/>
  <c r="UUW13" i="1"/>
  <c r="UUX13" i="1"/>
  <c r="UUY13" i="1"/>
  <c r="UUZ13" i="1"/>
  <c r="UVA13" i="1"/>
  <c r="UVB13" i="1"/>
  <c r="UVC13" i="1"/>
  <c r="UVD13" i="1"/>
  <c r="UVE13" i="1"/>
  <c r="UVF13" i="1"/>
  <c r="UVG13" i="1"/>
  <c r="UVH13" i="1"/>
  <c r="UVI13" i="1"/>
  <c r="UVJ13" i="1"/>
  <c r="UVK13" i="1"/>
  <c r="UVL13" i="1"/>
  <c r="UVM13" i="1"/>
  <c r="UVN13" i="1"/>
  <c r="UVO13" i="1"/>
  <c r="UVP13" i="1"/>
  <c r="UVQ13" i="1"/>
  <c r="UVR13" i="1"/>
  <c r="UVS13" i="1"/>
  <c r="UVT13" i="1"/>
  <c r="UVU13" i="1"/>
  <c r="UVV13" i="1"/>
  <c r="UVW13" i="1"/>
  <c r="UVX13" i="1"/>
  <c r="UVY13" i="1"/>
  <c r="UVZ13" i="1"/>
  <c r="UWA13" i="1"/>
  <c r="UWB13" i="1"/>
  <c r="UWC13" i="1"/>
  <c r="UWD13" i="1"/>
  <c r="UWE13" i="1"/>
  <c r="UWF13" i="1"/>
  <c r="UWG13" i="1"/>
  <c r="UWH13" i="1"/>
  <c r="UWI13" i="1"/>
  <c r="UWJ13" i="1"/>
  <c r="UWK13" i="1"/>
  <c r="UWL13" i="1"/>
  <c r="UWM13" i="1"/>
  <c r="UWN13" i="1"/>
  <c r="UWO13" i="1"/>
  <c r="UWP13" i="1"/>
  <c r="UWQ13" i="1"/>
  <c r="UWR13" i="1"/>
  <c r="UWS13" i="1"/>
  <c r="UWT13" i="1"/>
  <c r="UWU13" i="1"/>
  <c r="UWV13" i="1"/>
  <c r="UWW13" i="1"/>
  <c r="UWX13" i="1"/>
  <c r="UWY13" i="1"/>
  <c r="UWZ13" i="1"/>
  <c r="UXA13" i="1"/>
  <c r="UXB13" i="1"/>
  <c r="UXC13" i="1"/>
  <c r="UXD13" i="1"/>
  <c r="UXE13" i="1"/>
  <c r="UXF13" i="1"/>
  <c r="UXG13" i="1"/>
  <c r="UXH13" i="1"/>
  <c r="UXI13" i="1"/>
  <c r="UXJ13" i="1"/>
  <c r="UXK13" i="1"/>
  <c r="UXL13" i="1"/>
  <c r="UXM13" i="1"/>
  <c r="UXN13" i="1"/>
  <c r="UXO13" i="1"/>
  <c r="UXP13" i="1"/>
  <c r="UXQ13" i="1"/>
  <c r="UXR13" i="1"/>
  <c r="UXS13" i="1"/>
  <c r="UXT13" i="1"/>
  <c r="UXU13" i="1"/>
  <c r="UXV13" i="1"/>
  <c r="UXW13" i="1"/>
  <c r="UXX13" i="1"/>
  <c r="UXY13" i="1"/>
  <c r="UXZ13" i="1"/>
  <c r="UYA13" i="1"/>
  <c r="UYB13" i="1"/>
  <c r="UYC13" i="1"/>
  <c r="UYD13" i="1"/>
  <c r="UYE13" i="1"/>
  <c r="UYF13" i="1"/>
  <c r="UYG13" i="1"/>
  <c r="UYH13" i="1"/>
  <c r="UYI13" i="1"/>
  <c r="UYJ13" i="1"/>
  <c r="UYK13" i="1"/>
  <c r="UYL13" i="1"/>
  <c r="UYM13" i="1"/>
  <c r="UYN13" i="1"/>
  <c r="UYO13" i="1"/>
  <c r="UYP13" i="1"/>
  <c r="UYQ13" i="1"/>
  <c r="UYR13" i="1"/>
  <c r="UYS13" i="1"/>
  <c r="UYT13" i="1"/>
  <c r="UYU13" i="1"/>
  <c r="UYV13" i="1"/>
  <c r="UYW13" i="1"/>
  <c r="UYX13" i="1"/>
  <c r="UYY13" i="1"/>
  <c r="UYZ13" i="1"/>
  <c r="UZA13" i="1"/>
  <c r="UZB13" i="1"/>
  <c r="UZC13" i="1"/>
  <c r="UZD13" i="1"/>
  <c r="UZE13" i="1"/>
  <c r="UZF13" i="1"/>
  <c r="UZG13" i="1"/>
  <c r="UZH13" i="1"/>
  <c r="UZI13" i="1"/>
  <c r="UZJ13" i="1"/>
  <c r="UZK13" i="1"/>
  <c r="UZL13" i="1"/>
  <c r="UZM13" i="1"/>
  <c r="UZN13" i="1"/>
  <c r="UZO13" i="1"/>
  <c r="UZP13" i="1"/>
  <c r="UZQ13" i="1"/>
  <c r="UZR13" i="1"/>
  <c r="UZS13" i="1"/>
  <c r="UZT13" i="1"/>
  <c r="UZU13" i="1"/>
  <c r="UZV13" i="1"/>
  <c r="UZW13" i="1"/>
  <c r="UZX13" i="1"/>
  <c r="UZY13" i="1"/>
  <c r="UZZ13" i="1"/>
  <c r="VAA13" i="1"/>
  <c r="VAB13" i="1"/>
  <c r="VAC13" i="1"/>
  <c r="VAD13" i="1"/>
  <c r="VAE13" i="1"/>
  <c r="VAF13" i="1"/>
  <c r="VAG13" i="1"/>
  <c r="VAH13" i="1"/>
  <c r="VAI13" i="1"/>
  <c r="VAJ13" i="1"/>
  <c r="VAK13" i="1"/>
  <c r="VAL13" i="1"/>
  <c r="VAM13" i="1"/>
  <c r="VAN13" i="1"/>
  <c r="VAO13" i="1"/>
  <c r="VAP13" i="1"/>
  <c r="VAQ13" i="1"/>
  <c r="VAR13" i="1"/>
  <c r="VAS13" i="1"/>
  <c r="VAT13" i="1"/>
  <c r="VAU13" i="1"/>
  <c r="VAV13" i="1"/>
  <c r="VAW13" i="1"/>
  <c r="VAX13" i="1"/>
  <c r="VAY13" i="1"/>
  <c r="VAZ13" i="1"/>
  <c r="VBA13" i="1"/>
  <c r="VBB13" i="1"/>
  <c r="VBC13" i="1"/>
  <c r="VBD13" i="1"/>
  <c r="VBE13" i="1"/>
  <c r="VBF13" i="1"/>
  <c r="VBG13" i="1"/>
  <c r="VBH13" i="1"/>
  <c r="VBI13" i="1"/>
  <c r="VBJ13" i="1"/>
  <c r="VBK13" i="1"/>
  <c r="VBL13" i="1"/>
  <c r="VBM13" i="1"/>
  <c r="VBN13" i="1"/>
  <c r="VBO13" i="1"/>
  <c r="VBP13" i="1"/>
  <c r="VBQ13" i="1"/>
  <c r="VBR13" i="1"/>
  <c r="VBS13" i="1"/>
  <c r="VBT13" i="1"/>
  <c r="VBU13" i="1"/>
  <c r="VBV13" i="1"/>
  <c r="VBW13" i="1"/>
  <c r="VBX13" i="1"/>
  <c r="VBY13" i="1"/>
  <c r="VBZ13" i="1"/>
  <c r="VCA13" i="1"/>
  <c r="VCB13" i="1"/>
  <c r="VCC13" i="1"/>
  <c r="VCD13" i="1"/>
  <c r="VCE13" i="1"/>
  <c r="VCF13" i="1"/>
  <c r="VCG13" i="1"/>
  <c r="VCH13" i="1"/>
  <c r="VCI13" i="1"/>
  <c r="VCJ13" i="1"/>
  <c r="VCK13" i="1"/>
  <c r="VCL13" i="1"/>
  <c r="VCM13" i="1"/>
  <c r="VCN13" i="1"/>
  <c r="VCO13" i="1"/>
  <c r="VCP13" i="1"/>
  <c r="VCQ13" i="1"/>
  <c r="VCR13" i="1"/>
  <c r="VCS13" i="1"/>
  <c r="VCT13" i="1"/>
  <c r="VCU13" i="1"/>
  <c r="VCV13" i="1"/>
  <c r="VCW13" i="1"/>
  <c r="VCX13" i="1"/>
  <c r="VCY13" i="1"/>
  <c r="VCZ13" i="1"/>
  <c r="VDA13" i="1"/>
  <c r="VDB13" i="1"/>
  <c r="VDC13" i="1"/>
  <c r="VDD13" i="1"/>
  <c r="VDE13" i="1"/>
  <c r="VDF13" i="1"/>
  <c r="VDG13" i="1"/>
  <c r="VDH13" i="1"/>
  <c r="VDI13" i="1"/>
  <c r="VDJ13" i="1"/>
  <c r="VDK13" i="1"/>
  <c r="VDL13" i="1"/>
  <c r="VDM13" i="1"/>
  <c r="VDN13" i="1"/>
  <c r="VDO13" i="1"/>
  <c r="VDP13" i="1"/>
  <c r="VDQ13" i="1"/>
  <c r="VDR13" i="1"/>
  <c r="VDS13" i="1"/>
  <c r="VDT13" i="1"/>
  <c r="VDU13" i="1"/>
  <c r="VDV13" i="1"/>
  <c r="VDW13" i="1"/>
  <c r="VDX13" i="1"/>
  <c r="VDY13" i="1"/>
  <c r="VDZ13" i="1"/>
  <c r="VEA13" i="1"/>
  <c r="VEB13" i="1"/>
  <c r="VEC13" i="1"/>
  <c r="VED13" i="1"/>
  <c r="VEE13" i="1"/>
  <c r="VEF13" i="1"/>
  <c r="VEG13" i="1"/>
  <c r="VEH13" i="1"/>
  <c r="VEI13" i="1"/>
  <c r="VEJ13" i="1"/>
  <c r="VEK13" i="1"/>
  <c r="VEL13" i="1"/>
  <c r="VEM13" i="1"/>
  <c r="VEN13" i="1"/>
  <c r="VEO13" i="1"/>
  <c r="VEP13" i="1"/>
  <c r="VEQ13" i="1"/>
  <c r="VER13" i="1"/>
  <c r="VES13" i="1"/>
  <c r="VET13" i="1"/>
  <c r="VEU13" i="1"/>
  <c r="VEV13" i="1"/>
  <c r="VEW13" i="1"/>
  <c r="VEX13" i="1"/>
  <c r="VEY13" i="1"/>
  <c r="VEZ13" i="1"/>
  <c r="VFA13" i="1"/>
  <c r="VFB13" i="1"/>
  <c r="VFC13" i="1"/>
  <c r="VFD13" i="1"/>
  <c r="VFE13" i="1"/>
  <c r="VFF13" i="1"/>
  <c r="VFG13" i="1"/>
  <c r="VFH13" i="1"/>
  <c r="VFI13" i="1"/>
  <c r="VFJ13" i="1"/>
  <c r="VFK13" i="1"/>
  <c r="VFL13" i="1"/>
  <c r="VFM13" i="1"/>
  <c r="VFN13" i="1"/>
  <c r="VFO13" i="1"/>
  <c r="VFP13" i="1"/>
  <c r="VFQ13" i="1"/>
  <c r="VFR13" i="1"/>
  <c r="VFS13" i="1"/>
  <c r="VFT13" i="1"/>
  <c r="VFU13" i="1"/>
  <c r="VFV13" i="1"/>
  <c r="VFW13" i="1"/>
  <c r="VFX13" i="1"/>
  <c r="VFY13" i="1"/>
  <c r="VFZ13" i="1"/>
  <c r="VGA13" i="1"/>
  <c r="VGB13" i="1"/>
  <c r="VGC13" i="1"/>
  <c r="VGD13" i="1"/>
  <c r="VGE13" i="1"/>
  <c r="VGF13" i="1"/>
  <c r="VGG13" i="1"/>
  <c r="VGH13" i="1"/>
  <c r="VGI13" i="1"/>
  <c r="VGJ13" i="1"/>
  <c r="VGK13" i="1"/>
  <c r="VGL13" i="1"/>
  <c r="VGM13" i="1"/>
  <c r="VGN13" i="1"/>
  <c r="VGO13" i="1"/>
  <c r="VGP13" i="1"/>
  <c r="VGQ13" i="1"/>
  <c r="VGR13" i="1"/>
  <c r="VGS13" i="1"/>
  <c r="VGT13" i="1"/>
  <c r="VGU13" i="1"/>
  <c r="VGV13" i="1"/>
  <c r="VGW13" i="1"/>
  <c r="VGX13" i="1"/>
  <c r="VGY13" i="1"/>
  <c r="VGZ13" i="1"/>
  <c r="VHA13" i="1"/>
  <c r="VHB13" i="1"/>
  <c r="VHC13" i="1"/>
  <c r="VHD13" i="1"/>
  <c r="VHE13" i="1"/>
  <c r="VHF13" i="1"/>
  <c r="VHG13" i="1"/>
  <c r="VHH13" i="1"/>
  <c r="VHI13" i="1"/>
  <c r="VHJ13" i="1"/>
  <c r="VHK13" i="1"/>
  <c r="VHL13" i="1"/>
  <c r="VHM13" i="1"/>
  <c r="VHN13" i="1"/>
  <c r="VHO13" i="1"/>
  <c r="VHP13" i="1"/>
  <c r="VHQ13" i="1"/>
  <c r="VHR13" i="1"/>
  <c r="VHS13" i="1"/>
  <c r="VHT13" i="1"/>
  <c r="VHU13" i="1"/>
  <c r="VHV13" i="1"/>
  <c r="VHW13" i="1"/>
  <c r="VHX13" i="1"/>
  <c r="VHY13" i="1"/>
  <c r="VHZ13" i="1"/>
  <c r="VIA13" i="1"/>
  <c r="VIB13" i="1"/>
  <c r="VIC13" i="1"/>
  <c r="VID13" i="1"/>
  <c r="VIE13" i="1"/>
  <c r="VIF13" i="1"/>
  <c r="VIG13" i="1"/>
  <c r="VIH13" i="1"/>
  <c r="VII13" i="1"/>
  <c r="VIJ13" i="1"/>
  <c r="VIK13" i="1"/>
  <c r="VIL13" i="1"/>
  <c r="VIM13" i="1"/>
  <c r="VIN13" i="1"/>
  <c r="VIO13" i="1"/>
  <c r="VIP13" i="1"/>
  <c r="VIQ13" i="1"/>
  <c r="VIR13" i="1"/>
  <c r="VIS13" i="1"/>
  <c r="VIT13" i="1"/>
  <c r="VIU13" i="1"/>
  <c r="VIV13" i="1"/>
  <c r="VIW13" i="1"/>
  <c r="VIX13" i="1"/>
  <c r="VIY13" i="1"/>
  <c r="VIZ13" i="1"/>
  <c r="VJA13" i="1"/>
  <c r="VJB13" i="1"/>
  <c r="VJC13" i="1"/>
  <c r="VJD13" i="1"/>
  <c r="VJE13" i="1"/>
  <c r="VJF13" i="1"/>
  <c r="VJG13" i="1"/>
  <c r="VJH13" i="1"/>
  <c r="VJI13" i="1"/>
  <c r="VJJ13" i="1"/>
  <c r="VJK13" i="1"/>
  <c r="VJL13" i="1"/>
  <c r="VJM13" i="1"/>
  <c r="VJN13" i="1"/>
  <c r="VJO13" i="1"/>
  <c r="VJP13" i="1"/>
  <c r="VJQ13" i="1"/>
  <c r="VJR13" i="1"/>
  <c r="VJS13" i="1"/>
  <c r="VJT13" i="1"/>
  <c r="VJU13" i="1"/>
  <c r="VJV13" i="1"/>
  <c r="VJW13" i="1"/>
  <c r="VJX13" i="1"/>
  <c r="VJY13" i="1"/>
  <c r="VJZ13" i="1"/>
  <c r="VKA13" i="1"/>
  <c r="VKB13" i="1"/>
  <c r="VKC13" i="1"/>
  <c r="VKD13" i="1"/>
  <c r="VKE13" i="1"/>
  <c r="VKF13" i="1"/>
  <c r="VKG13" i="1"/>
  <c r="VKH13" i="1"/>
  <c r="VKI13" i="1"/>
  <c r="VKJ13" i="1"/>
  <c r="VKK13" i="1"/>
  <c r="VKL13" i="1"/>
  <c r="VKM13" i="1"/>
  <c r="VKN13" i="1"/>
  <c r="VKO13" i="1"/>
  <c r="VKP13" i="1"/>
  <c r="VKQ13" i="1"/>
  <c r="VKR13" i="1"/>
  <c r="VKS13" i="1"/>
  <c r="VKT13" i="1"/>
  <c r="VKU13" i="1"/>
  <c r="VKV13" i="1"/>
  <c r="VKW13" i="1"/>
  <c r="VKX13" i="1"/>
  <c r="VKY13" i="1"/>
  <c r="VKZ13" i="1"/>
  <c r="VLA13" i="1"/>
  <c r="VLB13" i="1"/>
  <c r="VLC13" i="1"/>
  <c r="VLD13" i="1"/>
  <c r="VLE13" i="1"/>
  <c r="VLF13" i="1"/>
  <c r="VLG13" i="1"/>
  <c r="VLH13" i="1"/>
  <c r="VLI13" i="1"/>
  <c r="VLJ13" i="1"/>
  <c r="VLK13" i="1"/>
  <c r="VLL13" i="1"/>
  <c r="VLM13" i="1"/>
  <c r="VLN13" i="1"/>
  <c r="VLO13" i="1"/>
  <c r="VLP13" i="1"/>
  <c r="VLQ13" i="1"/>
  <c r="VLR13" i="1"/>
  <c r="VLS13" i="1"/>
  <c r="VLT13" i="1"/>
  <c r="VLU13" i="1"/>
  <c r="VLV13" i="1"/>
  <c r="VLW13" i="1"/>
  <c r="VLX13" i="1"/>
  <c r="VLY13" i="1"/>
  <c r="VLZ13" i="1"/>
  <c r="VMA13" i="1"/>
  <c r="VMB13" i="1"/>
  <c r="VMC13" i="1"/>
  <c r="VMD13" i="1"/>
  <c r="VME13" i="1"/>
  <c r="VMF13" i="1"/>
  <c r="VMG13" i="1"/>
  <c r="VMH13" i="1"/>
  <c r="VMI13" i="1"/>
  <c r="VMJ13" i="1"/>
  <c r="VMK13" i="1"/>
  <c r="VML13" i="1"/>
  <c r="VMM13" i="1"/>
  <c r="VMN13" i="1"/>
  <c r="VMO13" i="1"/>
  <c r="VMP13" i="1"/>
  <c r="VMQ13" i="1"/>
  <c r="VMR13" i="1"/>
  <c r="VMS13" i="1"/>
  <c r="VMT13" i="1"/>
  <c r="VMU13" i="1"/>
  <c r="VMV13" i="1"/>
  <c r="VMW13" i="1"/>
  <c r="VMX13" i="1"/>
  <c r="VMY13" i="1"/>
  <c r="VMZ13" i="1"/>
  <c r="VNA13" i="1"/>
  <c r="VNB13" i="1"/>
  <c r="VNC13" i="1"/>
  <c r="VND13" i="1"/>
  <c r="VNE13" i="1"/>
  <c r="VNF13" i="1"/>
  <c r="VNG13" i="1"/>
  <c r="VNH13" i="1"/>
  <c r="VNI13" i="1"/>
  <c r="VNJ13" i="1"/>
  <c r="VNK13" i="1"/>
  <c r="VNL13" i="1"/>
  <c r="VNM13" i="1"/>
  <c r="VNN13" i="1"/>
  <c r="VNO13" i="1"/>
  <c r="VNP13" i="1"/>
  <c r="VNQ13" i="1"/>
  <c r="VNR13" i="1"/>
  <c r="VNS13" i="1"/>
  <c r="VNT13" i="1"/>
  <c r="VNU13" i="1"/>
  <c r="VNV13" i="1"/>
  <c r="VNW13" i="1"/>
  <c r="VNX13" i="1"/>
  <c r="VNY13" i="1"/>
  <c r="VNZ13" i="1"/>
  <c r="VOA13" i="1"/>
  <c r="VOB13" i="1"/>
  <c r="VOC13" i="1"/>
  <c r="VOD13" i="1"/>
  <c r="VOE13" i="1"/>
  <c r="VOF13" i="1"/>
  <c r="VOG13" i="1"/>
  <c r="VOH13" i="1"/>
  <c r="VOI13" i="1"/>
  <c r="VOJ13" i="1"/>
  <c r="VOK13" i="1"/>
  <c r="VOL13" i="1"/>
  <c r="VOM13" i="1"/>
  <c r="VON13" i="1"/>
  <c r="VOO13" i="1"/>
  <c r="VOP13" i="1"/>
  <c r="VOQ13" i="1"/>
  <c r="VOR13" i="1"/>
  <c r="VOS13" i="1"/>
  <c r="VOT13" i="1"/>
  <c r="VOU13" i="1"/>
  <c r="VOV13" i="1"/>
  <c r="VOW13" i="1"/>
  <c r="VOX13" i="1"/>
  <c r="VOY13" i="1"/>
  <c r="VOZ13" i="1"/>
  <c r="VPA13" i="1"/>
  <c r="VPB13" i="1"/>
  <c r="VPC13" i="1"/>
  <c r="VPD13" i="1"/>
  <c r="VPE13" i="1"/>
  <c r="VPF13" i="1"/>
  <c r="VPG13" i="1"/>
  <c r="VPH13" i="1"/>
  <c r="VPI13" i="1"/>
  <c r="VPJ13" i="1"/>
  <c r="VPK13" i="1"/>
  <c r="VPL13" i="1"/>
  <c r="VPM13" i="1"/>
  <c r="VPN13" i="1"/>
  <c r="VPO13" i="1"/>
  <c r="VPP13" i="1"/>
  <c r="VPQ13" i="1"/>
  <c r="VPR13" i="1"/>
  <c r="VPS13" i="1"/>
  <c r="VPT13" i="1"/>
  <c r="VPU13" i="1"/>
  <c r="VPV13" i="1"/>
  <c r="VPW13" i="1"/>
  <c r="VPX13" i="1"/>
  <c r="VPY13" i="1"/>
  <c r="VPZ13" i="1"/>
  <c r="VQA13" i="1"/>
  <c r="VQB13" i="1"/>
  <c r="VQC13" i="1"/>
  <c r="VQD13" i="1"/>
  <c r="VQE13" i="1"/>
  <c r="VQF13" i="1"/>
  <c r="VQG13" i="1"/>
  <c r="VQH13" i="1"/>
  <c r="VQI13" i="1"/>
  <c r="VQJ13" i="1"/>
  <c r="VQK13" i="1"/>
  <c r="VQL13" i="1"/>
  <c r="VQM13" i="1"/>
  <c r="VQN13" i="1"/>
  <c r="VQO13" i="1"/>
  <c r="VQP13" i="1"/>
  <c r="VQQ13" i="1"/>
  <c r="VQR13" i="1"/>
  <c r="VQS13" i="1"/>
  <c r="VQT13" i="1"/>
  <c r="VQU13" i="1"/>
  <c r="VQV13" i="1"/>
  <c r="VQW13" i="1"/>
  <c r="VQX13" i="1"/>
  <c r="VQY13" i="1"/>
  <c r="VQZ13" i="1"/>
  <c r="VRA13" i="1"/>
  <c r="VRB13" i="1"/>
  <c r="VRC13" i="1"/>
  <c r="VRD13" i="1"/>
  <c r="VRE13" i="1"/>
  <c r="VRF13" i="1"/>
  <c r="VRG13" i="1"/>
  <c r="VRH13" i="1"/>
  <c r="VRI13" i="1"/>
  <c r="VRJ13" i="1"/>
  <c r="VRK13" i="1"/>
  <c r="VRL13" i="1"/>
  <c r="VRM13" i="1"/>
  <c r="VRN13" i="1"/>
  <c r="VRO13" i="1"/>
  <c r="VRP13" i="1"/>
  <c r="VRQ13" i="1"/>
  <c r="VRR13" i="1"/>
  <c r="VRS13" i="1"/>
  <c r="VRT13" i="1"/>
  <c r="VRU13" i="1"/>
  <c r="VRV13" i="1"/>
  <c r="VRW13" i="1"/>
  <c r="VRX13" i="1"/>
  <c r="VRY13" i="1"/>
  <c r="VRZ13" i="1"/>
  <c r="VSA13" i="1"/>
  <c r="VSB13" i="1"/>
  <c r="VSC13" i="1"/>
  <c r="VSD13" i="1"/>
  <c r="VSE13" i="1"/>
  <c r="VSF13" i="1"/>
  <c r="VSG13" i="1"/>
  <c r="VSH13" i="1"/>
  <c r="VSI13" i="1"/>
  <c r="VSJ13" i="1"/>
  <c r="VSK13" i="1"/>
  <c r="VSL13" i="1"/>
  <c r="VSM13" i="1"/>
  <c r="VSN13" i="1"/>
  <c r="VSO13" i="1"/>
  <c r="VSP13" i="1"/>
  <c r="VSQ13" i="1"/>
  <c r="VSR13" i="1"/>
  <c r="VSS13" i="1"/>
  <c r="VST13" i="1"/>
  <c r="VSU13" i="1"/>
  <c r="VSV13" i="1"/>
  <c r="VSW13" i="1"/>
  <c r="VSX13" i="1"/>
  <c r="VSY13" i="1"/>
  <c r="VSZ13" i="1"/>
  <c r="VTA13" i="1"/>
  <c r="VTB13" i="1"/>
  <c r="VTC13" i="1"/>
  <c r="VTD13" i="1"/>
  <c r="VTE13" i="1"/>
  <c r="VTF13" i="1"/>
  <c r="VTG13" i="1"/>
  <c r="VTH13" i="1"/>
  <c r="VTI13" i="1"/>
  <c r="VTJ13" i="1"/>
  <c r="VTK13" i="1"/>
  <c r="VTL13" i="1"/>
  <c r="VTM13" i="1"/>
  <c r="VTN13" i="1"/>
  <c r="VTO13" i="1"/>
  <c r="VTP13" i="1"/>
  <c r="VTQ13" i="1"/>
  <c r="VTR13" i="1"/>
  <c r="VTS13" i="1"/>
  <c r="VTT13" i="1"/>
  <c r="VTU13" i="1"/>
  <c r="VTV13" i="1"/>
  <c r="VTW13" i="1"/>
  <c r="VTX13" i="1"/>
  <c r="VTY13" i="1"/>
  <c r="VTZ13" i="1"/>
  <c r="VUA13" i="1"/>
  <c r="VUB13" i="1"/>
  <c r="VUC13" i="1"/>
  <c r="VUD13" i="1"/>
  <c r="VUE13" i="1"/>
  <c r="VUF13" i="1"/>
  <c r="VUG13" i="1"/>
  <c r="VUH13" i="1"/>
  <c r="VUI13" i="1"/>
  <c r="VUJ13" i="1"/>
  <c r="VUK13" i="1"/>
  <c r="VUL13" i="1"/>
  <c r="VUM13" i="1"/>
  <c r="VUN13" i="1"/>
  <c r="VUO13" i="1"/>
  <c r="VUP13" i="1"/>
  <c r="VUQ13" i="1"/>
  <c r="VUR13" i="1"/>
  <c r="VUS13" i="1"/>
  <c r="VUT13" i="1"/>
  <c r="VUU13" i="1"/>
  <c r="VUV13" i="1"/>
  <c r="VUW13" i="1"/>
  <c r="VUX13" i="1"/>
  <c r="VUY13" i="1"/>
  <c r="VUZ13" i="1"/>
  <c r="VVA13" i="1"/>
  <c r="VVB13" i="1"/>
  <c r="VVC13" i="1"/>
  <c r="VVD13" i="1"/>
  <c r="VVE13" i="1"/>
  <c r="VVF13" i="1"/>
  <c r="VVG13" i="1"/>
  <c r="VVH13" i="1"/>
  <c r="VVI13" i="1"/>
  <c r="VVJ13" i="1"/>
  <c r="VVK13" i="1"/>
  <c r="VVL13" i="1"/>
  <c r="VVM13" i="1"/>
  <c r="VVN13" i="1"/>
  <c r="VVO13" i="1"/>
  <c r="VVP13" i="1"/>
  <c r="VVQ13" i="1"/>
  <c r="VVR13" i="1"/>
  <c r="VVS13" i="1"/>
  <c r="VVT13" i="1"/>
  <c r="VVU13" i="1"/>
  <c r="VVV13" i="1"/>
  <c r="VVW13" i="1"/>
  <c r="VVX13" i="1"/>
  <c r="VVY13" i="1"/>
  <c r="VVZ13" i="1"/>
  <c r="VWA13" i="1"/>
  <c r="VWB13" i="1"/>
  <c r="VWC13" i="1"/>
  <c r="VWD13" i="1"/>
  <c r="VWE13" i="1"/>
  <c r="VWF13" i="1"/>
  <c r="VWG13" i="1"/>
  <c r="VWH13" i="1"/>
  <c r="VWI13" i="1"/>
  <c r="VWJ13" i="1"/>
  <c r="VWK13" i="1"/>
  <c r="VWL13" i="1"/>
  <c r="VWM13" i="1"/>
  <c r="VWN13" i="1"/>
  <c r="VWO13" i="1"/>
  <c r="VWP13" i="1"/>
  <c r="VWQ13" i="1"/>
  <c r="VWR13" i="1"/>
  <c r="VWS13" i="1"/>
  <c r="VWT13" i="1"/>
  <c r="VWU13" i="1"/>
  <c r="VWV13" i="1"/>
  <c r="VWW13" i="1"/>
  <c r="VWX13" i="1"/>
  <c r="VWY13" i="1"/>
  <c r="VWZ13" i="1"/>
  <c r="VXA13" i="1"/>
  <c r="VXB13" i="1"/>
  <c r="VXC13" i="1"/>
  <c r="VXD13" i="1"/>
  <c r="VXE13" i="1"/>
  <c r="VXF13" i="1"/>
  <c r="VXG13" i="1"/>
  <c r="VXH13" i="1"/>
  <c r="VXI13" i="1"/>
  <c r="VXJ13" i="1"/>
  <c r="VXK13" i="1"/>
  <c r="VXL13" i="1"/>
  <c r="VXM13" i="1"/>
  <c r="VXN13" i="1"/>
  <c r="VXO13" i="1"/>
  <c r="VXP13" i="1"/>
  <c r="VXQ13" i="1"/>
  <c r="VXR13" i="1"/>
  <c r="VXS13" i="1"/>
  <c r="VXT13" i="1"/>
  <c r="VXU13" i="1"/>
  <c r="VXV13" i="1"/>
  <c r="VXW13" i="1"/>
  <c r="VXX13" i="1"/>
  <c r="VXY13" i="1"/>
  <c r="VXZ13" i="1"/>
  <c r="VYA13" i="1"/>
  <c r="VYB13" i="1"/>
  <c r="VYC13" i="1"/>
  <c r="VYD13" i="1"/>
  <c r="VYE13" i="1"/>
  <c r="VYF13" i="1"/>
  <c r="VYG13" i="1"/>
  <c r="VYH13" i="1"/>
  <c r="VYI13" i="1"/>
  <c r="VYJ13" i="1"/>
  <c r="VYK13" i="1"/>
  <c r="VYL13" i="1"/>
  <c r="VYM13" i="1"/>
  <c r="VYN13" i="1"/>
  <c r="VYO13" i="1"/>
  <c r="VYP13" i="1"/>
  <c r="VYQ13" i="1"/>
  <c r="VYR13" i="1"/>
  <c r="VYS13" i="1"/>
  <c r="VYT13" i="1"/>
  <c r="VYU13" i="1"/>
  <c r="VYV13" i="1"/>
  <c r="VYW13" i="1"/>
  <c r="VYX13" i="1"/>
  <c r="VYY13" i="1"/>
  <c r="VYZ13" i="1"/>
  <c r="VZA13" i="1"/>
  <c r="VZB13" i="1"/>
  <c r="VZC13" i="1"/>
  <c r="VZD13" i="1"/>
  <c r="VZE13" i="1"/>
  <c r="VZF13" i="1"/>
  <c r="VZG13" i="1"/>
  <c r="VZH13" i="1"/>
  <c r="VZI13" i="1"/>
  <c r="VZJ13" i="1"/>
  <c r="VZK13" i="1"/>
  <c r="VZL13" i="1"/>
  <c r="VZM13" i="1"/>
  <c r="VZN13" i="1"/>
  <c r="VZO13" i="1"/>
  <c r="VZP13" i="1"/>
  <c r="VZQ13" i="1"/>
  <c r="VZR13" i="1"/>
  <c r="VZS13" i="1"/>
  <c r="VZT13" i="1"/>
  <c r="VZU13" i="1"/>
  <c r="VZV13" i="1"/>
  <c r="VZW13" i="1"/>
  <c r="VZX13" i="1"/>
  <c r="VZY13" i="1"/>
  <c r="VZZ13" i="1"/>
  <c r="WAA13" i="1"/>
  <c r="WAB13" i="1"/>
  <c r="WAC13" i="1"/>
  <c r="WAD13" i="1"/>
  <c r="WAE13" i="1"/>
  <c r="WAF13" i="1"/>
  <c r="WAG13" i="1"/>
  <c r="WAH13" i="1"/>
  <c r="WAI13" i="1"/>
  <c r="WAJ13" i="1"/>
  <c r="WAK13" i="1"/>
  <c r="WAL13" i="1"/>
  <c r="WAM13" i="1"/>
  <c r="WAN13" i="1"/>
  <c r="WAO13" i="1"/>
  <c r="WAP13" i="1"/>
  <c r="WAQ13" i="1"/>
  <c r="WAR13" i="1"/>
  <c r="WAS13" i="1"/>
  <c r="WAT13" i="1"/>
  <c r="WAU13" i="1"/>
  <c r="WAV13" i="1"/>
  <c r="WAW13" i="1"/>
  <c r="WAX13" i="1"/>
  <c r="WAY13" i="1"/>
  <c r="WAZ13" i="1"/>
  <c r="WBA13" i="1"/>
  <c r="WBB13" i="1"/>
  <c r="WBC13" i="1"/>
  <c r="WBD13" i="1"/>
  <c r="WBE13" i="1"/>
  <c r="WBF13" i="1"/>
  <c r="WBG13" i="1"/>
  <c r="WBH13" i="1"/>
  <c r="WBI13" i="1"/>
  <c r="WBJ13" i="1"/>
  <c r="WBK13" i="1"/>
  <c r="WBL13" i="1"/>
  <c r="WBM13" i="1"/>
  <c r="WBN13" i="1"/>
  <c r="WBO13" i="1"/>
  <c r="WBP13" i="1"/>
  <c r="WBQ13" i="1"/>
  <c r="WBR13" i="1"/>
  <c r="WBS13" i="1"/>
  <c r="WBT13" i="1"/>
  <c r="WBU13" i="1"/>
  <c r="WBV13" i="1"/>
  <c r="WBW13" i="1"/>
  <c r="WBX13" i="1"/>
  <c r="WBY13" i="1"/>
  <c r="WBZ13" i="1"/>
  <c r="WCA13" i="1"/>
  <c r="WCB13" i="1"/>
  <c r="WCC13" i="1"/>
  <c r="WCD13" i="1"/>
  <c r="WCE13" i="1"/>
  <c r="WCF13" i="1"/>
  <c r="WCG13" i="1"/>
  <c r="WCH13" i="1"/>
  <c r="WCI13" i="1"/>
  <c r="WCJ13" i="1"/>
  <c r="WCK13" i="1"/>
  <c r="WCL13" i="1"/>
  <c r="WCM13" i="1"/>
  <c r="WCN13" i="1"/>
  <c r="WCO13" i="1"/>
  <c r="WCP13" i="1"/>
  <c r="WCQ13" i="1"/>
  <c r="WCR13" i="1"/>
  <c r="WCS13" i="1"/>
  <c r="WCT13" i="1"/>
  <c r="WCU13" i="1"/>
  <c r="WCV13" i="1"/>
  <c r="WCW13" i="1"/>
  <c r="WCX13" i="1"/>
  <c r="WCY13" i="1"/>
  <c r="WCZ13" i="1"/>
  <c r="WDA13" i="1"/>
  <c r="WDB13" i="1"/>
  <c r="WDC13" i="1"/>
  <c r="WDD13" i="1"/>
  <c r="WDE13" i="1"/>
  <c r="WDF13" i="1"/>
  <c r="WDG13" i="1"/>
  <c r="WDH13" i="1"/>
  <c r="WDI13" i="1"/>
  <c r="WDJ13" i="1"/>
  <c r="WDK13" i="1"/>
  <c r="WDL13" i="1"/>
  <c r="WDM13" i="1"/>
  <c r="WDN13" i="1"/>
  <c r="WDO13" i="1"/>
  <c r="WDP13" i="1"/>
  <c r="WDQ13" i="1"/>
  <c r="WDR13" i="1"/>
  <c r="WDS13" i="1"/>
  <c r="WDT13" i="1"/>
  <c r="WDU13" i="1"/>
  <c r="WDV13" i="1"/>
  <c r="WDW13" i="1"/>
  <c r="WDX13" i="1"/>
  <c r="WDY13" i="1"/>
  <c r="WDZ13" i="1"/>
  <c r="WEA13" i="1"/>
  <c r="WEB13" i="1"/>
  <c r="WEC13" i="1"/>
  <c r="WED13" i="1"/>
  <c r="WEE13" i="1"/>
  <c r="WEF13" i="1"/>
  <c r="WEG13" i="1"/>
  <c r="WEH13" i="1"/>
  <c r="WEI13" i="1"/>
  <c r="WEJ13" i="1"/>
  <c r="WEK13" i="1"/>
  <c r="WEL13" i="1"/>
  <c r="WEM13" i="1"/>
  <c r="WEN13" i="1"/>
  <c r="WEO13" i="1"/>
  <c r="WEP13" i="1"/>
  <c r="WEQ13" i="1"/>
  <c r="WER13" i="1"/>
  <c r="WES13" i="1"/>
  <c r="WET13" i="1"/>
  <c r="WEU13" i="1"/>
  <c r="WEV13" i="1"/>
  <c r="WEW13" i="1"/>
  <c r="WEX13" i="1"/>
  <c r="WEY13" i="1"/>
  <c r="WEZ13" i="1"/>
  <c r="WFA13" i="1"/>
  <c r="WFB13" i="1"/>
  <c r="WFC13" i="1"/>
  <c r="WFD13" i="1"/>
  <c r="WFE13" i="1"/>
  <c r="WFF13" i="1"/>
  <c r="WFG13" i="1"/>
  <c r="WFH13" i="1"/>
  <c r="WFI13" i="1"/>
  <c r="WFJ13" i="1"/>
  <c r="WFK13" i="1"/>
  <c r="WFL13" i="1"/>
  <c r="WFM13" i="1"/>
  <c r="WFN13" i="1"/>
  <c r="WFO13" i="1"/>
  <c r="WFP13" i="1"/>
  <c r="WFQ13" i="1"/>
  <c r="WFR13" i="1"/>
  <c r="WFS13" i="1"/>
  <c r="WFT13" i="1"/>
  <c r="WFU13" i="1"/>
  <c r="WFV13" i="1"/>
  <c r="WFW13" i="1"/>
  <c r="WFX13" i="1"/>
  <c r="WFY13" i="1"/>
  <c r="WFZ13" i="1"/>
  <c r="WGA13" i="1"/>
  <c r="WGB13" i="1"/>
  <c r="WGC13" i="1"/>
  <c r="WGD13" i="1"/>
  <c r="WGE13" i="1"/>
  <c r="WGF13" i="1"/>
  <c r="WGG13" i="1"/>
  <c r="WGH13" i="1"/>
  <c r="WGI13" i="1"/>
  <c r="WGJ13" i="1"/>
  <c r="WGK13" i="1"/>
  <c r="WGL13" i="1"/>
  <c r="WGM13" i="1"/>
  <c r="WGN13" i="1"/>
  <c r="WGO13" i="1"/>
  <c r="WGP13" i="1"/>
  <c r="WGQ13" i="1"/>
  <c r="WGR13" i="1"/>
  <c r="WGS13" i="1"/>
  <c r="WGT13" i="1"/>
  <c r="WGU13" i="1"/>
  <c r="WGV13" i="1"/>
  <c r="WGW13" i="1"/>
  <c r="WGX13" i="1"/>
  <c r="WGY13" i="1"/>
  <c r="WGZ13" i="1"/>
  <c r="WHA13" i="1"/>
  <c r="WHB13" i="1"/>
  <c r="WHC13" i="1"/>
  <c r="WHD13" i="1"/>
  <c r="WHE13" i="1"/>
  <c r="WHF13" i="1"/>
  <c r="WHG13" i="1"/>
  <c r="WHH13" i="1"/>
  <c r="WHI13" i="1"/>
  <c r="WHJ13" i="1"/>
  <c r="WHK13" i="1"/>
  <c r="WHL13" i="1"/>
  <c r="WHM13" i="1"/>
  <c r="WHN13" i="1"/>
  <c r="WHO13" i="1"/>
  <c r="WHP13" i="1"/>
  <c r="WHQ13" i="1"/>
  <c r="WHR13" i="1"/>
  <c r="WHS13" i="1"/>
  <c r="WHT13" i="1"/>
  <c r="WHU13" i="1"/>
  <c r="WHV13" i="1"/>
  <c r="WHW13" i="1"/>
  <c r="WHX13" i="1"/>
  <c r="WHY13" i="1"/>
  <c r="WHZ13" i="1"/>
  <c r="WIA13" i="1"/>
  <c r="WIB13" i="1"/>
  <c r="WIC13" i="1"/>
  <c r="WID13" i="1"/>
  <c r="WIE13" i="1"/>
  <c r="WIF13" i="1"/>
  <c r="WIG13" i="1"/>
  <c r="WIH13" i="1"/>
  <c r="WII13" i="1"/>
  <c r="WIJ13" i="1"/>
  <c r="WIK13" i="1"/>
  <c r="WIL13" i="1"/>
  <c r="WIM13" i="1"/>
  <c r="WIN13" i="1"/>
  <c r="WIO13" i="1"/>
  <c r="WIP13" i="1"/>
  <c r="WIQ13" i="1"/>
  <c r="WIR13" i="1"/>
  <c r="WIS13" i="1"/>
  <c r="WIT13" i="1"/>
  <c r="WIU13" i="1"/>
  <c r="WIV13" i="1"/>
  <c r="WIW13" i="1"/>
  <c r="WIX13" i="1"/>
  <c r="WIY13" i="1"/>
  <c r="WIZ13" i="1"/>
  <c r="WJA13" i="1"/>
  <c r="WJB13" i="1"/>
  <c r="WJC13" i="1"/>
  <c r="WJD13" i="1"/>
  <c r="WJE13" i="1"/>
  <c r="WJF13" i="1"/>
  <c r="WJG13" i="1"/>
  <c r="WJH13" i="1"/>
  <c r="WJI13" i="1"/>
  <c r="WJJ13" i="1"/>
  <c r="WJK13" i="1"/>
  <c r="WJL13" i="1"/>
  <c r="WJM13" i="1"/>
  <c r="WJN13" i="1"/>
  <c r="WJO13" i="1"/>
  <c r="WJP13" i="1"/>
  <c r="WJQ13" i="1"/>
  <c r="WJR13" i="1"/>
  <c r="WJS13" i="1"/>
  <c r="WJT13" i="1"/>
  <c r="WJU13" i="1"/>
  <c r="WJV13" i="1"/>
  <c r="WJW13" i="1"/>
  <c r="WJX13" i="1"/>
  <c r="WJY13" i="1"/>
  <c r="WJZ13" i="1"/>
  <c r="WKA13" i="1"/>
  <c r="WKB13" i="1"/>
  <c r="WKC13" i="1"/>
  <c r="WKD13" i="1"/>
  <c r="WKE13" i="1"/>
  <c r="WKF13" i="1"/>
  <c r="WKG13" i="1"/>
  <c r="WKH13" i="1"/>
  <c r="WKI13" i="1"/>
  <c r="WKJ13" i="1"/>
  <c r="WKK13" i="1"/>
  <c r="WKL13" i="1"/>
  <c r="WKM13" i="1"/>
  <c r="WKN13" i="1"/>
  <c r="WKO13" i="1"/>
  <c r="WKP13" i="1"/>
  <c r="WKQ13" i="1"/>
  <c r="WKR13" i="1"/>
  <c r="WKS13" i="1"/>
  <c r="WKT13" i="1"/>
  <c r="WKU13" i="1"/>
  <c r="WKV13" i="1"/>
  <c r="WKW13" i="1"/>
  <c r="WKX13" i="1"/>
  <c r="WKY13" i="1"/>
  <c r="WKZ13" i="1"/>
  <c r="WLA13" i="1"/>
  <c r="WLB13" i="1"/>
  <c r="WLC13" i="1"/>
  <c r="WLD13" i="1"/>
  <c r="WLE13" i="1"/>
  <c r="WLF13" i="1"/>
  <c r="WLG13" i="1"/>
  <c r="WLH13" i="1"/>
  <c r="WLI13" i="1"/>
  <c r="WLJ13" i="1"/>
  <c r="WLK13" i="1"/>
  <c r="WLL13" i="1"/>
  <c r="WLM13" i="1"/>
  <c r="WLN13" i="1"/>
  <c r="WLO13" i="1"/>
  <c r="WLP13" i="1"/>
  <c r="WLQ13" i="1"/>
  <c r="WLR13" i="1"/>
  <c r="WLS13" i="1"/>
  <c r="WLT13" i="1"/>
  <c r="WLU13" i="1"/>
  <c r="WLV13" i="1"/>
  <c r="WLW13" i="1"/>
  <c r="WLX13" i="1"/>
  <c r="WLY13" i="1"/>
  <c r="WLZ13" i="1"/>
  <c r="WMA13" i="1"/>
  <c r="WMB13" i="1"/>
  <c r="WMC13" i="1"/>
  <c r="WMD13" i="1"/>
  <c r="WME13" i="1"/>
  <c r="WMF13" i="1"/>
  <c r="WMG13" i="1"/>
  <c r="WMH13" i="1"/>
  <c r="WMI13" i="1"/>
  <c r="WMJ13" i="1"/>
  <c r="WMK13" i="1"/>
  <c r="WML13" i="1"/>
  <c r="WMM13" i="1"/>
  <c r="WMN13" i="1"/>
  <c r="WMO13" i="1"/>
  <c r="WMP13" i="1"/>
  <c r="WMQ13" i="1"/>
  <c r="WMR13" i="1"/>
  <c r="WMS13" i="1"/>
  <c r="WMT13" i="1"/>
  <c r="WMU13" i="1"/>
  <c r="WMV13" i="1"/>
  <c r="WMW13" i="1"/>
  <c r="WMX13" i="1"/>
  <c r="WMY13" i="1"/>
  <c r="WMZ13" i="1"/>
  <c r="WNA13" i="1"/>
  <c r="WNB13" i="1"/>
  <c r="WNC13" i="1"/>
  <c r="WND13" i="1"/>
  <c r="WNE13" i="1"/>
  <c r="WNF13" i="1"/>
  <c r="WNG13" i="1"/>
  <c r="WNH13" i="1"/>
  <c r="WNI13" i="1"/>
  <c r="WNJ13" i="1"/>
  <c r="WNK13" i="1"/>
  <c r="WNL13" i="1"/>
  <c r="WNM13" i="1"/>
  <c r="WNN13" i="1"/>
  <c r="WNO13" i="1"/>
  <c r="WNP13" i="1"/>
  <c r="WNQ13" i="1"/>
  <c r="WNR13" i="1"/>
  <c r="WNS13" i="1"/>
  <c r="WNT13" i="1"/>
  <c r="WNU13" i="1"/>
  <c r="WNV13" i="1"/>
  <c r="WNW13" i="1"/>
  <c r="WNX13" i="1"/>
  <c r="WNY13" i="1"/>
  <c r="WNZ13" i="1"/>
  <c r="WOA13" i="1"/>
  <c r="WOB13" i="1"/>
  <c r="WOC13" i="1"/>
  <c r="WOD13" i="1"/>
  <c r="WOE13" i="1"/>
  <c r="WOF13" i="1"/>
  <c r="WOG13" i="1"/>
  <c r="WOH13" i="1"/>
  <c r="WOI13" i="1"/>
  <c r="WOJ13" i="1"/>
  <c r="WOK13" i="1"/>
  <c r="WOL13" i="1"/>
  <c r="WOM13" i="1"/>
  <c r="WON13" i="1"/>
  <c r="WOO13" i="1"/>
  <c r="WOP13" i="1"/>
  <c r="WOQ13" i="1"/>
  <c r="WOR13" i="1"/>
  <c r="WOS13" i="1"/>
  <c r="WOT13" i="1"/>
  <c r="WOU13" i="1"/>
  <c r="WOV13" i="1"/>
  <c r="WOW13" i="1"/>
  <c r="WOX13" i="1"/>
  <c r="WOY13" i="1"/>
  <c r="WOZ13" i="1"/>
  <c r="WPA13" i="1"/>
  <c r="WPB13" i="1"/>
  <c r="WPC13" i="1"/>
  <c r="WPD13" i="1"/>
  <c r="WPE13" i="1"/>
  <c r="WPF13" i="1"/>
  <c r="WPG13" i="1"/>
  <c r="WPH13" i="1"/>
  <c r="WPI13" i="1"/>
  <c r="WPJ13" i="1"/>
  <c r="WPK13" i="1"/>
  <c r="WPL13" i="1"/>
  <c r="WPM13" i="1"/>
  <c r="WPN13" i="1"/>
  <c r="WPO13" i="1"/>
  <c r="WPP13" i="1"/>
  <c r="WPQ13" i="1"/>
  <c r="WPR13" i="1"/>
  <c r="WPS13" i="1"/>
  <c r="WPT13" i="1"/>
  <c r="WPU13" i="1"/>
  <c r="WPV13" i="1"/>
  <c r="WPW13" i="1"/>
  <c r="WPX13" i="1"/>
  <c r="WPY13" i="1"/>
  <c r="WPZ13" i="1"/>
  <c r="WQA13" i="1"/>
  <c r="WQB13" i="1"/>
  <c r="WQC13" i="1"/>
  <c r="WQD13" i="1"/>
  <c r="WQE13" i="1"/>
  <c r="WQF13" i="1"/>
  <c r="WQG13" i="1"/>
  <c r="WQH13" i="1"/>
  <c r="WQI13" i="1"/>
  <c r="WQJ13" i="1"/>
  <c r="WQK13" i="1"/>
  <c r="WQL13" i="1"/>
  <c r="WQM13" i="1"/>
  <c r="WQN13" i="1"/>
  <c r="WQO13" i="1"/>
  <c r="WQP13" i="1"/>
  <c r="WQQ13" i="1"/>
  <c r="WQR13" i="1"/>
  <c r="WQS13" i="1"/>
  <c r="WQT13" i="1"/>
  <c r="WQU13" i="1"/>
  <c r="WQV13" i="1"/>
  <c r="WQW13" i="1"/>
  <c r="WQX13" i="1"/>
  <c r="WQY13" i="1"/>
  <c r="WQZ13" i="1"/>
  <c r="WRA13" i="1"/>
  <c r="WRB13" i="1"/>
  <c r="WRC13" i="1"/>
  <c r="WRD13" i="1"/>
  <c r="WRE13" i="1"/>
  <c r="WRF13" i="1"/>
  <c r="WRG13" i="1"/>
  <c r="WRH13" i="1"/>
  <c r="WRI13" i="1"/>
  <c r="WRJ13" i="1"/>
  <c r="WRK13" i="1"/>
  <c r="WRL13" i="1"/>
  <c r="WRM13" i="1"/>
  <c r="WRN13" i="1"/>
  <c r="WRO13" i="1"/>
  <c r="WRP13" i="1"/>
  <c r="WRQ13" i="1"/>
  <c r="WRR13" i="1"/>
  <c r="WRS13" i="1"/>
  <c r="WRT13" i="1"/>
  <c r="WRU13" i="1"/>
  <c r="WRV13" i="1"/>
  <c r="WRW13" i="1"/>
  <c r="WRX13" i="1"/>
  <c r="WRY13" i="1"/>
  <c r="WRZ13" i="1"/>
  <c r="WSA13" i="1"/>
  <c r="WSB13" i="1"/>
  <c r="WSC13" i="1"/>
  <c r="WSD13" i="1"/>
  <c r="WSE13" i="1"/>
  <c r="WSF13" i="1"/>
  <c r="WSG13" i="1"/>
  <c r="WSH13" i="1"/>
  <c r="WSI13" i="1"/>
  <c r="WSJ13" i="1"/>
  <c r="WSK13" i="1"/>
  <c r="WSL13" i="1"/>
  <c r="WSM13" i="1"/>
  <c r="WSN13" i="1"/>
  <c r="WSO13" i="1"/>
  <c r="WSP13" i="1"/>
  <c r="WSQ13" i="1"/>
  <c r="WSR13" i="1"/>
  <c r="WSS13" i="1"/>
  <c r="WST13" i="1"/>
  <c r="WSU13" i="1"/>
  <c r="WSV13" i="1"/>
  <c r="WSW13" i="1"/>
  <c r="WSX13" i="1"/>
  <c r="WSY13" i="1"/>
  <c r="WSZ13" i="1"/>
  <c r="WTA13" i="1"/>
  <c r="WTB13" i="1"/>
  <c r="WTC13" i="1"/>
  <c r="WTD13" i="1"/>
  <c r="WTE13" i="1"/>
  <c r="WTF13" i="1"/>
  <c r="WTG13" i="1"/>
  <c r="WTH13" i="1"/>
  <c r="WTI13" i="1"/>
  <c r="WTJ13" i="1"/>
  <c r="WTK13" i="1"/>
  <c r="WTL13" i="1"/>
  <c r="WTM13" i="1"/>
  <c r="WTN13" i="1"/>
  <c r="WTO13" i="1"/>
  <c r="WTP13" i="1"/>
  <c r="WTQ13" i="1"/>
  <c r="WTR13" i="1"/>
  <c r="WTS13" i="1"/>
  <c r="WTT13" i="1"/>
  <c r="WTU13" i="1"/>
  <c r="WTV13" i="1"/>
  <c r="WTW13" i="1"/>
  <c r="WTX13" i="1"/>
  <c r="WTY13" i="1"/>
  <c r="WTZ13" i="1"/>
  <c r="WUA13" i="1"/>
  <c r="WUB13" i="1"/>
  <c r="WUC13" i="1"/>
  <c r="WUD13" i="1"/>
  <c r="WUE13" i="1"/>
  <c r="WUF13" i="1"/>
  <c r="WUG13" i="1"/>
  <c r="WUH13" i="1"/>
  <c r="WUI13" i="1"/>
  <c r="WUJ13" i="1"/>
  <c r="WUK13" i="1"/>
  <c r="WUL13" i="1"/>
  <c r="WUM13" i="1"/>
  <c r="WUN13" i="1"/>
  <c r="WUO13" i="1"/>
  <c r="WUP13" i="1"/>
  <c r="WUQ13" i="1"/>
  <c r="WUR13" i="1"/>
  <c r="WUS13" i="1"/>
  <c r="WUT13" i="1"/>
  <c r="WUU13" i="1"/>
  <c r="WUV13" i="1"/>
  <c r="WUW13" i="1"/>
  <c r="WUX13" i="1"/>
  <c r="WUY13" i="1"/>
  <c r="WUZ13" i="1"/>
  <c r="WVA13" i="1"/>
  <c r="WVB13" i="1"/>
  <c r="WVC13" i="1"/>
  <c r="WVD13" i="1"/>
  <c r="WVE13" i="1"/>
  <c r="WVF13" i="1"/>
  <c r="WVG13" i="1"/>
  <c r="WVH13" i="1"/>
  <c r="WVI13" i="1"/>
  <c r="WVJ13" i="1"/>
  <c r="WVK13" i="1"/>
  <c r="WVL13" i="1"/>
  <c r="WVM13" i="1"/>
  <c r="WVN13" i="1"/>
  <c r="WVO13" i="1"/>
  <c r="WVP13" i="1"/>
  <c r="WVQ13" i="1"/>
  <c r="WVR13" i="1"/>
  <c r="WVS13" i="1"/>
  <c r="WVT13" i="1"/>
  <c r="WVU13" i="1"/>
  <c r="WVV13" i="1"/>
  <c r="WVW13" i="1"/>
  <c r="WVX13" i="1"/>
  <c r="WVY13" i="1"/>
  <c r="WVZ13" i="1"/>
  <c r="WWA13" i="1"/>
  <c r="WWB13" i="1"/>
  <c r="WWC13" i="1"/>
  <c r="WWD13" i="1"/>
  <c r="WWE13" i="1"/>
  <c r="WWF13" i="1"/>
  <c r="WWG13" i="1"/>
  <c r="WWH13" i="1"/>
  <c r="WWI13" i="1"/>
  <c r="WWJ13" i="1"/>
  <c r="WWK13" i="1"/>
  <c r="WWL13" i="1"/>
  <c r="WWM13" i="1"/>
  <c r="WWN13" i="1"/>
  <c r="WWO13" i="1"/>
  <c r="WWP13" i="1"/>
  <c r="WWQ13" i="1"/>
  <c r="WWR13" i="1"/>
  <c r="WWS13" i="1"/>
  <c r="WWT13" i="1"/>
  <c r="WWU13" i="1"/>
  <c r="WWV13" i="1"/>
  <c r="WWW13" i="1"/>
  <c r="WWX13" i="1"/>
  <c r="WWY13" i="1"/>
  <c r="WWZ13" i="1"/>
  <c r="WXA13" i="1"/>
  <c r="WXB13" i="1"/>
  <c r="WXC13" i="1"/>
  <c r="WXD13" i="1"/>
  <c r="WXE13" i="1"/>
  <c r="WXF13" i="1"/>
  <c r="WXG13" i="1"/>
  <c r="WXH13" i="1"/>
  <c r="WXI13" i="1"/>
  <c r="WXJ13" i="1"/>
  <c r="WXK13" i="1"/>
  <c r="WXL13" i="1"/>
  <c r="WXM13" i="1"/>
  <c r="WXN13" i="1"/>
  <c r="WXO13" i="1"/>
  <c r="WXP13" i="1"/>
  <c r="WXQ13" i="1"/>
  <c r="WXR13" i="1"/>
  <c r="WXS13" i="1"/>
  <c r="WXT13" i="1"/>
  <c r="WXU13" i="1"/>
  <c r="WXV13" i="1"/>
  <c r="WXW13" i="1"/>
  <c r="WXX13" i="1"/>
  <c r="WXY13" i="1"/>
  <c r="WXZ13" i="1"/>
  <c r="WYA13" i="1"/>
  <c r="WYB13" i="1"/>
  <c r="WYC13" i="1"/>
  <c r="WYD13" i="1"/>
  <c r="WYE13" i="1"/>
  <c r="WYF13" i="1"/>
  <c r="WYG13" i="1"/>
  <c r="WYH13" i="1"/>
  <c r="WYI13" i="1"/>
  <c r="WYJ13" i="1"/>
  <c r="WYK13" i="1"/>
  <c r="WYL13" i="1"/>
  <c r="WYM13" i="1"/>
  <c r="WYN13" i="1"/>
  <c r="WYO13" i="1"/>
  <c r="WYP13" i="1"/>
  <c r="WYQ13" i="1"/>
  <c r="WYR13" i="1"/>
  <c r="WYS13" i="1"/>
  <c r="WYT13" i="1"/>
  <c r="WYU13" i="1"/>
  <c r="WYV13" i="1"/>
  <c r="WYW13" i="1"/>
  <c r="WYX13" i="1"/>
  <c r="WYY13" i="1"/>
  <c r="WYZ13" i="1"/>
  <c r="WZA13" i="1"/>
  <c r="WZB13" i="1"/>
  <c r="WZC13" i="1"/>
  <c r="WZD13" i="1"/>
  <c r="WZE13" i="1"/>
  <c r="WZF13" i="1"/>
  <c r="WZG13" i="1"/>
  <c r="WZH13" i="1"/>
  <c r="WZI13" i="1"/>
  <c r="WZJ13" i="1"/>
  <c r="WZK13" i="1"/>
  <c r="WZL13" i="1"/>
  <c r="WZM13" i="1"/>
  <c r="WZN13" i="1"/>
  <c r="WZO13" i="1"/>
  <c r="WZP13" i="1"/>
  <c r="WZQ13" i="1"/>
  <c r="WZR13" i="1"/>
  <c r="WZS13" i="1"/>
  <c r="WZT13" i="1"/>
  <c r="WZU13" i="1"/>
  <c r="WZV13" i="1"/>
  <c r="WZW13" i="1"/>
  <c r="WZX13" i="1"/>
  <c r="WZY13" i="1"/>
  <c r="WZZ13" i="1"/>
  <c r="XAA13" i="1"/>
  <c r="XAB13" i="1"/>
  <c r="XAC13" i="1"/>
  <c r="XAD13" i="1"/>
  <c r="XAE13" i="1"/>
  <c r="XAF13" i="1"/>
  <c r="XAG13" i="1"/>
  <c r="XAH13" i="1"/>
  <c r="XAI13" i="1"/>
  <c r="XAJ13" i="1"/>
  <c r="XAK13" i="1"/>
  <c r="XAL13" i="1"/>
  <c r="XAM13" i="1"/>
  <c r="XAN13" i="1"/>
  <c r="XAO13" i="1"/>
  <c r="XAP13" i="1"/>
  <c r="XAQ13" i="1"/>
  <c r="XAR13" i="1"/>
  <c r="XAS13" i="1"/>
  <c r="XAT13" i="1"/>
  <c r="XAU13" i="1"/>
  <c r="XAV13" i="1"/>
  <c r="XAW13" i="1"/>
  <c r="XAX13" i="1"/>
  <c r="XAY13" i="1"/>
  <c r="XAZ13" i="1"/>
  <c r="XBA13" i="1"/>
  <c r="XBB13" i="1"/>
  <c r="XBC13" i="1"/>
  <c r="XBD13" i="1"/>
  <c r="XBE13" i="1"/>
  <c r="XBF13" i="1"/>
  <c r="XBG13" i="1"/>
  <c r="XBH13" i="1"/>
  <c r="XBI13" i="1"/>
  <c r="XBJ13" i="1"/>
  <c r="XBK13" i="1"/>
  <c r="XBL13" i="1"/>
  <c r="XBM13" i="1"/>
  <c r="XBN13" i="1"/>
  <c r="XBO13" i="1"/>
  <c r="XBP13" i="1"/>
  <c r="XBQ13" i="1"/>
  <c r="XBR13" i="1"/>
  <c r="XBS13" i="1"/>
  <c r="XBT13" i="1"/>
  <c r="XBU13" i="1"/>
  <c r="XBV13" i="1"/>
  <c r="XBW13" i="1"/>
  <c r="XBX13" i="1"/>
  <c r="XBY13" i="1"/>
  <c r="XBZ13" i="1"/>
  <c r="XCA13" i="1"/>
  <c r="XCB13" i="1"/>
  <c r="XCC13" i="1"/>
  <c r="XCD13" i="1"/>
  <c r="XCE13" i="1"/>
  <c r="XCF13" i="1"/>
  <c r="XCG13" i="1"/>
  <c r="XCH13" i="1"/>
  <c r="XCI13" i="1"/>
  <c r="XCJ13" i="1"/>
  <c r="XCK13" i="1"/>
  <c r="XCL13" i="1"/>
  <c r="XCM13" i="1"/>
  <c r="XCN13" i="1"/>
  <c r="XCO13" i="1"/>
  <c r="XCP13" i="1"/>
  <c r="XCQ13" i="1"/>
  <c r="XCR13" i="1"/>
  <c r="XCS13" i="1"/>
  <c r="XCT13" i="1"/>
  <c r="XCU13" i="1"/>
  <c r="XCV13" i="1"/>
  <c r="XCW13" i="1"/>
  <c r="XCX13" i="1"/>
  <c r="XCY13" i="1"/>
  <c r="XCZ13" i="1"/>
  <c r="XDA13" i="1"/>
  <c r="XDB13" i="1"/>
  <c r="XDC13" i="1"/>
  <c r="XDD13" i="1"/>
  <c r="XDE13" i="1"/>
  <c r="XDF13" i="1"/>
  <c r="XDG13" i="1"/>
  <c r="XDH13" i="1"/>
  <c r="XDI13" i="1"/>
  <c r="XDJ13" i="1"/>
  <c r="XDK13" i="1"/>
  <c r="XDL13" i="1"/>
  <c r="XDM13" i="1"/>
  <c r="XDN13" i="1"/>
  <c r="XDO13" i="1"/>
  <c r="XDP13" i="1"/>
  <c r="XDQ13" i="1"/>
  <c r="XDR13" i="1"/>
  <c r="XDS13" i="1"/>
  <c r="XDT13" i="1"/>
  <c r="XDU13" i="1"/>
  <c r="XDV13" i="1"/>
  <c r="XDW13" i="1"/>
  <c r="XDX13" i="1"/>
  <c r="XDY13" i="1"/>
  <c r="XDZ13" i="1"/>
  <c r="XEA13" i="1"/>
  <c r="XEB13" i="1"/>
  <c r="XEC13" i="1"/>
  <c r="XED13" i="1"/>
  <c r="XEE13" i="1"/>
  <c r="XEF13" i="1"/>
  <c r="XEG13" i="1"/>
  <c r="XEH13" i="1"/>
  <c r="XEI13" i="1"/>
  <c r="XEJ13" i="1"/>
  <c r="XEK13" i="1"/>
  <c r="XEL13" i="1"/>
  <c r="XEM13" i="1"/>
  <c r="XEN13" i="1"/>
  <c r="XEO13" i="1"/>
  <c r="XEP13" i="1"/>
  <c r="XEQ13" i="1"/>
  <c r="XER13" i="1"/>
  <c r="XES13" i="1"/>
  <c r="XET13" i="1"/>
  <c r="XEU13" i="1"/>
  <c r="XEV13" i="1"/>
  <c r="XEW13" i="1"/>
  <c r="XEX13" i="1"/>
  <c r="XEY13" i="1"/>
  <c r="XEZ13" i="1"/>
  <c r="XFA13" i="1"/>
  <c r="XFB13" i="1"/>
  <c r="XFC13" i="1"/>
  <c r="XFD13"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IZ12" i="1"/>
  <c r="JA12" i="1"/>
  <c r="JB12" i="1"/>
  <c r="JC12" i="1"/>
  <c r="JD12" i="1"/>
  <c r="JE12" i="1"/>
  <c r="JF12" i="1"/>
  <c r="JG12" i="1"/>
  <c r="JH12" i="1"/>
  <c r="JI12" i="1"/>
  <c r="JJ12" i="1"/>
  <c r="JK12" i="1"/>
  <c r="JL12" i="1"/>
  <c r="JM12" i="1"/>
  <c r="JN12" i="1"/>
  <c r="JO12" i="1"/>
  <c r="JP12" i="1"/>
  <c r="JQ12" i="1"/>
  <c r="JR12" i="1"/>
  <c r="JS12" i="1"/>
  <c r="JT12" i="1"/>
  <c r="JU12" i="1"/>
  <c r="JV12" i="1"/>
  <c r="JW12" i="1"/>
  <c r="JX12" i="1"/>
  <c r="JY12" i="1"/>
  <c r="JZ12" i="1"/>
  <c r="KA12" i="1"/>
  <c r="KB12" i="1"/>
  <c r="KC12" i="1"/>
  <c r="KD12" i="1"/>
  <c r="KE12" i="1"/>
  <c r="KF12" i="1"/>
  <c r="KG12" i="1"/>
  <c r="KH12" i="1"/>
  <c r="KI12" i="1"/>
  <c r="KJ12" i="1"/>
  <c r="KK12" i="1"/>
  <c r="KL12" i="1"/>
  <c r="KM12" i="1"/>
  <c r="KN12" i="1"/>
  <c r="KO12" i="1"/>
  <c r="KP12" i="1"/>
  <c r="KQ12" i="1"/>
  <c r="KR12" i="1"/>
  <c r="KS12" i="1"/>
  <c r="KT12" i="1"/>
  <c r="KU12" i="1"/>
  <c r="KV12" i="1"/>
  <c r="KW12" i="1"/>
  <c r="KX12" i="1"/>
  <c r="KY12" i="1"/>
  <c r="KZ12" i="1"/>
  <c r="LA12" i="1"/>
  <c r="LB12" i="1"/>
  <c r="LC12" i="1"/>
  <c r="LD12" i="1"/>
  <c r="LE12" i="1"/>
  <c r="LF12" i="1"/>
  <c r="LG12" i="1"/>
  <c r="LH12" i="1"/>
  <c r="LI12" i="1"/>
  <c r="LJ12" i="1"/>
  <c r="LK12" i="1"/>
  <c r="LL12" i="1"/>
  <c r="LM12" i="1"/>
  <c r="LN12" i="1"/>
  <c r="LO12" i="1"/>
  <c r="LP12" i="1"/>
  <c r="LQ12" i="1"/>
  <c r="LR12" i="1"/>
  <c r="LS12" i="1"/>
  <c r="LT12" i="1"/>
  <c r="LU12" i="1"/>
  <c r="LV12" i="1"/>
  <c r="LW12" i="1"/>
  <c r="LX12" i="1"/>
  <c r="LY12" i="1"/>
  <c r="LZ12" i="1"/>
  <c r="MA12" i="1"/>
  <c r="MB12" i="1"/>
  <c r="MC12" i="1"/>
  <c r="MD12" i="1"/>
  <c r="ME12" i="1"/>
  <c r="MF12" i="1"/>
  <c r="MG12" i="1"/>
  <c r="MH12" i="1"/>
  <c r="MI12" i="1"/>
  <c r="MJ12" i="1"/>
  <c r="MK12" i="1"/>
  <c r="ML12" i="1"/>
  <c r="MM12" i="1"/>
  <c r="MN12" i="1"/>
  <c r="MO12" i="1"/>
  <c r="MP12" i="1"/>
  <c r="MQ12" i="1"/>
  <c r="MR12" i="1"/>
  <c r="MS12" i="1"/>
  <c r="MT12" i="1"/>
  <c r="MU12" i="1"/>
  <c r="MV12" i="1"/>
  <c r="MW12" i="1"/>
  <c r="MX12" i="1"/>
  <c r="MY12" i="1"/>
  <c r="MZ12" i="1"/>
  <c r="NA12" i="1"/>
  <c r="NB12" i="1"/>
  <c r="NC12" i="1"/>
  <c r="ND12" i="1"/>
  <c r="NE12" i="1"/>
  <c r="NF12" i="1"/>
  <c r="NG12" i="1"/>
  <c r="NH12" i="1"/>
  <c r="NI12" i="1"/>
  <c r="NJ12" i="1"/>
  <c r="NK12" i="1"/>
  <c r="NL12" i="1"/>
  <c r="NM12" i="1"/>
  <c r="NN12" i="1"/>
  <c r="NO12" i="1"/>
  <c r="NP12" i="1"/>
  <c r="NQ12" i="1"/>
  <c r="NR12" i="1"/>
  <c r="NS12" i="1"/>
  <c r="NT12" i="1"/>
  <c r="NU12" i="1"/>
  <c r="NV12" i="1"/>
  <c r="NW12" i="1"/>
  <c r="NX12" i="1"/>
  <c r="NY12" i="1"/>
  <c r="NZ12" i="1"/>
  <c r="OA12" i="1"/>
  <c r="OB12" i="1"/>
  <c r="OC12" i="1"/>
  <c r="OD12" i="1"/>
  <c r="OE12" i="1"/>
  <c r="OF12" i="1"/>
  <c r="OG12" i="1"/>
  <c r="OH12" i="1"/>
  <c r="OI12" i="1"/>
  <c r="OJ12" i="1"/>
  <c r="OK12" i="1"/>
  <c r="OL12" i="1"/>
  <c r="OM12" i="1"/>
  <c r="ON12" i="1"/>
  <c r="OO12" i="1"/>
  <c r="OP12" i="1"/>
  <c r="OQ12" i="1"/>
  <c r="OR12" i="1"/>
  <c r="OS12" i="1"/>
  <c r="OT12" i="1"/>
  <c r="OU12" i="1"/>
  <c r="OV12" i="1"/>
  <c r="OW12" i="1"/>
  <c r="OX12" i="1"/>
  <c r="OY12" i="1"/>
  <c r="OZ12" i="1"/>
  <c r="PA12" i="1"/>
  <c r="PB12" i="1"/>
  <c r="PC12" i="1"/>
  <c r="PD12" i="1"/>
  <c r="PE12" i="1"/>
  <c r="PF12" i="1"/>
  <c r="PG12" i="1"/>
  <c r="PH12" i="1"/>
  <c r="PI12" i="1"/>
  <c r="PJ12" i="1"/>
  <c r="PK12" i="1"/>
  <c r="PL12" i="1"/>
  <c r="PM12" i="1"/>
  <c r="PN12" i="1"/>
  <c r="PO12" i="1"/>
  <c r="PP12" i="1"/>
  <c r="PQ12" i="1"/>
  <c r="PR12" i="1"/>
  <c r="PS12" i="1"/>
  <c r="PT12" i="1"/>
  <c r="PU12" i="1"/>
  <c r="PV12" i="1"/>
  <c r="PW12" i="1"/>
  <c r="PX12" i="1"/>
  <c r="PY12" i="1"/>
  <c r="PZ12" i="1"/>
  <c r="QA12" i="1"/>
  <c r="QB12" i="1"/>
  <c r="QC12" i="1"/>
  <c r="QD12" i="1"/>
  <c r="QE12" i="1"/>
  <c r="QF12" i="1"/>
  <c r="QG12" i="1"/>
  <c r="QH12" i="1"/>
  <c r="QI12" i="1"/>
  <c r="QJ12" i="1"/>
  <c r="QK12" i="1"/>
  <c r="QL12" i="1"/>
  <c r="QM12" i="1"/>
  <c r="QN12" i="1"/>
  <c r="QO12" i="1"/>
  <c r="QP12" i="1"/>
  <c r="QQ12" i="1"/>
  <c r="QR12" i="1"/>
  <c r="QS12" i="1"/>
  <c r="QT12" i="1"/>
  <c r="QU12" i="1"/>
  <c r="QV12" i="1"/>
  <c r="QW12" i="1"/>
  <c r="QX12" i="1"/>
  <c r="QY12" i="1"/>
  <c r="QZ12" i="1"/>
  <c r="RA12" i="1"/>
  <c r="RB12" i="1"/>
  <c r="RC12" i="1"/>
  <c r="RD12" i="1"/>
  <c r="RE12" i="1"/>
  <c r="RF12" i="1"/>
  <c r="RG12" i="1"/>
  <c r="RH12" i="1"/>
  <c r="RI12" i="1"/>
  <c r="RJ12" i="1"/>
  <c r="RK12" i="1"/>
  <c r="RL12" i="1"/>
  <c r="RM12" i="1"/>
  <c r="RN12" i="1"/>
  <c r="RO12" i="1"/>
  <c r="RP12" i="1"/>
  <c r="RQ12" i="1"/>
  <c r="RR12" i="1"/>
  <c r="RS12" i="1"/>
  <c r="RT12" i="1"/>
  <c r="RU12" i="1"/>
  <c r="RV12" i="1"/>
  <c r="RW12" i="1"/>
  <c r="RX12" i="1"/>
  <c r="RY12" i="1"/>
  <c r="RZ12" i="1"/>
  <c r="SA12" i="1"/>
  <c r="SB12" i="1"/>
  <c r="SC12" i="1"/>
  <c r="SD12" i="1"/>
  <c r="SE12" i="1"/>
  <c r="SF12" i="1"/>
  <c r="SG12" i="1"/>
  <c r="SH12" i="1"/>
  <c r="SI12" i="1"/>
  <c r="SJ12" i="1"/>
  <c r="SK12" i="1"/>
  <c r="SL12" i="1"/>
  <c r="SM12" i="1"/>
  <c r="SN12" i="1"/>
  <c r="SO12" i="1"/>
  <c r="SP12" i="1"/>
  <c r="SQ12" i="1"/>
  <c r="SR12" i="1"/>
  <c r="SS12" i="1"/>
  <c r="ST12" i="1"/>
  <c r="SU12" i="1"/>
  <c r="SV12" i="1"/>
  <c r="SW12" i="1"/>
  <c r="SX12" i="1"/>
  <c r="SY12" i="1"/>
  <c r="SZ12" i="1"/>
  <c r="TA12" i="1"/>
  <c r="TB12" i="1"/>
  <c r="TC12" i="1"/>
  <c r="TD12" i="1"/>
  <c r="TE12" i="1"/>
  <c r="TF12" i="1"/>
  <c r="TG12" i="1"/>
  <c r="TH12" i="1"/>
  <c r="TI12" i="1"/>
  <c r="TJ12" i="1"/>
  <c r="TK12" i="1"/>
  <c r="TL12" i="1"/>
  <c r="TM12" i="1"/>
  <c r="TN12" i="1"/>
  <c r="TO12" i="1"/>
  <c r="TP12" i="1"/>
  <c r="TQ12" i="1"/>
  <c r="TR12" i="1"/>
  <c r="TS12" i="1"/>
  <c r="TT12" i="1"/>
  <c r="TU12" i="1"/>
  <c r="TV12" i="1"/>
  <c r="TW12" i="1"/>
  <c r="TX12" i="1"/>
  <c r="TY12" i="1"/>
  <c r="TZ12" i="1"/>
  <c r="UA12" i="1"/>
  <c r="UB12" i="1"/>
  <c r="UC12" i="1"/>
  <c r="UD12" i="1"/>
  <c r="UE12" i="1"/>
  <c r="UF12" i="1"/>
  <c r="UG12" i="1"/>
  <c r="UH12" i="1"/>
  <c r="UI12" i="1"/>
  <c r="UJ12" i="1"/>
  <c r="UK12" i="1"/>
  <c r="UL12" i="1"/>
  <c r="UM12" i="1"/>
  <c r="UN12" i="1"/>
  <c r="UO12" i="1"/>
  <c r="UP12" i="1"/>
  <c r="UQ12" i="1"/>
  <c r="UR12" i="1"/>
  <c r="US12" i="1"/>
  <c r="UT12" i="1"/>
  <c r="UU12" i="1"/>
  <c r="UV12" i="1"/>
  <c r="UW12" i="1"/>
  <c r="UX12" i="1"/>
  <c r="UY12" i="1"/>
  <c r="UZ12" i="1"/>
  <c r="VA12" i="1"/>
  <c r="VB12" i="1"/>
  <c r="VC12" i="1"/>
  <c r="VD12" i="1"/>
  <c r="VE12" i="1"/>
  <c r="VF12" i="1"/>
  <c r="VG12" i="1"/>
  <c r="VH12" i="1"/>
  <c r="VI12" i="1"/>
  <c r="VJ12" i="1"/>
  <c r="VK12" i="1"/>
  <c r="VL12" i="1"/>
  <c r="VM12" i="1"/>
  <c r="VN12" i="1"/>
  <c r="VO12" i="1"/>
  <c r="VP12" i="1"/>
  <c r="VQ12" i="1"/>
  <c r="VR12" i="1"/>
  <c r="VS12" i="1"/>
  <c r="VT12" i="1"/>
  <c r="VU12" i="1"/>
  <c r="VV12" i="1"/>
  <c r="VW12" i="1"/>
  <c r="VX12" i="1"/>
  <c r="VY12" i="1"/>
  <c r="VZ12" i="1"/>
  <c r="WA12" i="1"/>
  <c r="WB12" i="1"/>
  <c r="WC12" i="1"/>
  <c r="WD12" i="1"/>
  <c r="WE12" i="1"/>
  <c r="WF12" i="1"/>
  <c r="WG12" i="1"/>
  <c r="WH12" i="1"/>
  <c r="WI12" i="1"/>
  <c r="WJ12" i="1"/>
  <c r="WK12" i="1"/>
  <c r="WL12" i="1"/>
  <c r="WM12" i="1"/>
  <c r="WN12" i="1"/>
  <c r="WO12" i="1"/>
  <c r="WP12" i="1"/>
  <c r="WQ12" i="1"/>
  <c r="WR12" i="1"/>
  <c r="WS12" i="1"/>
  <c r="WT12" i="1"/>
  <c r="WU12" i="1"/>
  <c r="WV12" i="1"/>
  <c r="WW12" i="1"/>
  <c r="WX12" i="1"/>
  <c r="WY12" i="1"/>
  <c r="WZ12" i="1"/>
  <c r="XA12" i="1"/>
  <c r="XB12" i="1"/>
  <c r="XC12" i="1"/>
  <c r="XD12" i="1"/>
  <c r="XE12" i="1"/>
  <c r="XF12" i="1"/>
  <c r="XG12" i="1"/>
  <c r="XH12" i="1"/>
  <c r="XI12" i="1"/>
  <c r="XJ12" i="1"/>
  <c r="XK12" i="1"/>
  <c r="XL12" i="1"/>
  <c r="XM12" i="1"/>
  <c r="XN12" i="1"/>
  <c r="XO12" i="1"/>
  <c r="XP12" i="1"/>
  <c r="XQ12" i="1"/>
  <c r="XR12" i="1"/>
  <c r="XS12" i="1"/>
  <c r="XT12" i="1"/>
  <c r="XU12" i="1"/>
  <c r="XV12" i="1"/>
  <c r="XW12" i="1"/>
  <c r="XX12" i="1"/>
  <c r="XY12" i="1"/>
  <c r="XZ12" i="1"/>
  <c r="YA12" i="1"/>
  <c r="YB12" i="1"/>
  <c r="YC12" i="1"/>
  <c r="YD12" i="1"/>
  <c r="YE12" i="1"/>
  <c r="YF12" i="1"/>
  <c r="YG12" i="1"/>
  <c r="YH12" i="1"/>
  <c r="YI12" i="1"/>
  <c r="YJ12" i="1"/>
  <c r="YK12" i="1"/>
  <c r="YL12" i="1"/>
  <c r="YM12" i="1"/>
  <c r="YN12" i="1"/>
  <c r="YO12" i="1"/>
  <c r="YP12" i="1"/>
  <c r="YQ12" i="1"/>
  <c r="YR12" i="1"/>
  <c r="YS12" i="1"/>
  <c r="YT12" i="1"/>
  <c r="YU12" i="1"/>
  <c r="YV12" i="1"/>
  <c r="YW12" i="1"/>
  <c r="YX12" i="1"/>
  <c r="YY12" i="1"/>
  <c r="YZ12" i="1"/>
  <c r="ZA12" i="1"/>
  <c r="ZB12" i="1"/>
  <c r="ZC12" i="1"/>
  <c r="ZD12" i="1"/>
  <c r="ZE12" i="1"/>
  <c r="ZF12" i="1"/>
  <c r="ZG12" i="1"/>
  <c r="ZH12" i="1"/>
  <c r="ZI12" i="1"/>
  <c r="ZJ12" i="1"/>
  <c r="ZK12" i="1"/>
  <c r="ZL12" i="1"/>
  <c r="ZM12" i="1"/>
  <c r="ZN12" i="1"/>
  <c r="ZO12" i="1"/>
  <c r="ZP12" i="1"/>
  <c r="ZQ12" i="1"/>
  <c r="ZR12" i="1"/>
  <c r="ZS12" i="1"/>
  <c r="ZT12" i="1"/>
  <c r="ZU12" i="1"/>
  <c r="ZV12" i="1"/>
  <c r="ZW12" i="1"/>
  <c r="ZX12" i="1"/>
  <c r="ZY12" i="1"/>
  <c r="ZZ12" i="1"/>
  <c r="AAA12" i="1"/>
  <c r="AAB12" i="1"/>
  <c r="AAC12" i="1"/>
  <c r="AAD12" i="1"/>
  <c r="AAE12" i="1"/>
  <c r="AAF12" i="1"/>
  <c r="AAG12" i="1"/>
  <c r="AAH12" i="1"/>
  <c r="AAI12" i="1"/>
  <c r="AAJ12" i="1"/>
  <c r="AAK12" i="1"/>
  <c r="AAL12" i="1"/>
  <c r="AAM12" i="1"/>
  <c r="AAN12" i="1"/>
  <c r="AAO12" i="1"/>
  <c r="AAP12" i="1"/>
  <c r="AAQ12" i="1"/>
  <c r="AAR12" i="1"/>
  <c r="AAS12" i="1"/>
  <c r="AAT12" i="1"/>
  <c r="AAU12" i="1"/>
  <c r="AAV12" i="1"/>
  <c r="AAW12" i="1"/>
  <c r="AAX12" i="1"/>
  <c r="AAY12" i="1"/>
  <c r="AAZ12" i="1"/>
  <c r="ABA12" i="1"/>
  <c r="ABB12" i="1"/>
  <c r="ABC12" i="1"/>
  <c r="ABD12" i="1"/>
  <c r="ABE12" i="1"/>
  <c r="ABF12" i="1"/>
  <c r="ABG12" i="1"/>
  <c r="ABH12" i="1"/>
  <c r="ABI12" i="1"/>
  <c r="ABJ12" i="1"/>
  <c r="ABK12" i="1"/>
  <c r="ABL12" i="1"/>
  <c r="ABM12" i="1"/>
  <c r="ABN12" i="1"/>
  <c r="ABO12" i="1"/>
  <c r="ABP12" i="1"/>
  <c r="ABQ12" i="1"/>
  <c r="ABR12" i="1"/>
  <c r="ABS12" i="1"/>
  <c r="ABT12" i="1"/>
  <c r="ABU12" i="1"/>
  <c r="ABV12" i="1"/>
  <c r="ABW12" i="1"/>
  <c r="ABX12" i="1"/>
  <c r="ABY12" i="1"/>
  <c r="ABZ12" i="1"/>
  <c r="ACA12" i="1"/>
  <c r="ACB12" i="1"/>
  <c r="ACC12" i="1"/>
  <c r="ACD12" i="1"/>
  <c r="ACE12" i="1"/>
  <c r="ACF12" i="1"/>
  <c r="ACG12" i="1"/>
  <c r="ACH12" i="1"/>
  <c r="ACI12" i="1"/>
  <c r="ACJ12" i="1"/>
  <c r="ACK12" i="1"/>
  <c r="ACL12" i="1"/>
  <c r="ACM12" i="1"/>
  <c r="ACN12" i="1"/>
  <c r="ACO12" i="1"/>
  <c r="ACP12" i="1"/>
  <c r="ACQ12" i="1"/>
  <c r="ACR12" i="1"/>
  <c r="ACS12" i="1"/>
  <c r="ACT12" i="1"/>
  <c r="ACU12" i="1"/>
  <c r="ACV12" i="1"/>
  <c r="ACW12" i="1"/>
  <c r="ACX12" i="1"/>
  <c r="ACY12" i="1"/>
  <c r="ACZ12" i="1"/>
  <c r="ADA12" i="1"/>
  <c r="ADB12" i="1"/>
  <c r="ADC12" i="1"/>
  <c r="ADD12" i="1"/>
  <c r="ADE12" i="1"/>
  <c r="ADF12" i="1"/>
  <c r="ADG12" i="1"/>
  <c r="ADH12" i="1"/>
  <c r="ADI12" i="1"/>
  <c r="ADJ12" i="1"/>
  <c r="ADK12" i="1"/>
  <c r="ADL12" i="1"/>
  <c r="ADM12" i="1"/>
  <c r="ADN12" i="1"/>
  <c r="ADO12" i="1"/>
  <c r="ADP12" i="1"/>
  <c r="ADQ12" i="1"/>
  <c r="ADR12" i="1"/>
  <c r="ADS12" i="1"/>
  <c r="ADT12" i="1"/>
  <c r="ADU12" i="1"/>
  <c r="ADV12" i="1"/>
  <c r="ADW12" i="1"/>
  <c r="ADX12" i="1"/>
  <c r="ADY12" i="1"/>
  <c r="ADZ12" i="1"/>
  <c r="AEA12" i="1"/>
  <c r="AEB12" i="1"/>
  <c r="AEC12" i="1"/>
  <c r="AED12" i="1"/>
  <c r="AEE12" i="1"/>
  <c r="AEF12" i="1"/>
  <c r="AEG12" i="1"/>
  <c r="AEH12" i="1"/>
  <c r="AEI12" i="1"/>
  <c r="AEJ12" i="1"/>
  <c r="AEK12" i="1"/>
  <c r="AEL12" i="1"/>
  <c r="AEM12" i="1"/>
  <c r="AEN12" i="1"/>
  <c r="AEO12" i="1"/>
  <c r="AEP12" i="1"/>
  <c r="AEQ12" i="1"/>
  <c r="AER12" i="1"/>
  <c r="AES12" i="1"/>
  <c r="AET12" i="1"/>
  <c r="AEU12" i="1"/>
  <c r="AEV12" i="1"/>
  <c r="AEW12" i="1"/>
  <c r="AEX12" i="1"/>
  <c r="AEY12" i="1"/>
  <c r="AEZ12" i="1"/>
  <c r="AFA12" i="1"/>
  <c r="AFB12" i="1"/>
  <c r="AFC12" i="1"/>
  <c r="AFD12" i="1"/>
  <c r="AFE12" i="1"/>
  <c r="AFF12" i="1"/>
  <c r="AFG12" i="1"/>
  <c r="AFH12" i="1"/>
  <c r="AFI12" i="1"/>
  <c r="AFJ12" i="1"/>
  <c r="AFK12" i="1"/>
  <c r="AFL12" i="1"/>
  <c r="AFM12" i="1"/>
  <c r="AFN12" i="1"/>
  <c r="AFO12" i="1"/>
  <c r="AFP12" i="1"/>
  <c r="AFQ12" i="1"/>
  <c r="AFR12" i="1"/>
  <c r="AFS12" i="1"/>
  <c r="AFT12" i="1"/>
  <c r="AFU12" i="1"/>
  <c r="AFV12" i="1"/>
  <c r="AFW12" i="1"/>
  <c r="AFX12" i="1"/>
  <c r="AFY12" i="1"/>
  <c r="AFZ12" i="1"/>
  <c r="AGA12" i="1"/>
  <c r="AGB12" i="1"/>
  <c r="AGC12" i="1"/>
  <c r="AGD12" i="1"/>
  <c r="AGE12" i="1"/>
  <c r="AGF12" i="1"/>
  <c r="AGG12" i="1"/>
  <c r="AGH12" i="1"/>
  <c r="AGI12" i="1"/>
  <c r="AGJ12" i="1"/>
  <c r="AGK12" i="1"/>
  <c r="AGL12" i="1"/>
  <c r="AGM12" i="1"/>
  <c r="AGN12" i="1"/>
  <c r="AGO12" i="1"/>
  <c r="AGP12" i="1"/>
  <c r="AGQ12" i="1"/>
  <c r="AGR12" i="1"/>
  <c r="AGS12" i="1"/>
  <c r="AGT12" i="1"/>
  <c r="AGU12" i="1"/>
  <c r="AGV12" i="1"/>
  <c r="AGW12" i="1"/>
  <c r="AGX12" i="1"/>
  <c r="AGY12" i="1"/>
  <c r="AGZ12" i="1"/>
  <c r="AHA12" i="1"/>
  <c r="AHB12" i="1"/>
  <c r="AHC12" i="1"/>
  <c r="AHD12" i="1"/>
  <c r="AHE12" i="1"/>
  <c r="AHF12" i="1"/>
  <c r="AHG12" i="1"/>
  <c r="AHH12" i="1"/>
  <c r="AHI12" i="1"/>
  <c r="AHJ12" i="1"/>
  <c r="AHK12" i="1"/>
  <c r="AHL12" i="1"/>
  <c r="AHM12" i="1"/>
  <c r="AHN12" i="1"/>
  <c r="AHO12" i="1"/>
  <c r="AHP12" i="1"/>
  <c r="AHQ12" i="1"/>
  <c r="AHR12" i="1"/>
  <c r="AHS12" i="1"/>
  <c r="AHT12" i="1"/>
  <c r="AHU12" i="1"/>
  <c r="AHV12" i="1"/>
  <c r="AHW12" i="1"/>
  <c r="AHX12" i="1"/>
  <c r="AHY12" i="1"/>
  <c r="AHZ12" i="1"/>
  <c r="AIA12" i="1"/>
  <c r="AIB12" i="1"/>
  <c r="AIC12" i="1"/>
  <c r="AID12" i="1"/>
  <c r="AIE12" i="1"/>
  <c r="AIF12" i="1"/>
  <c r="AIG12" i="1"/>
  <c r="AIH12" i="1"/>
  <c r="AII12" i="1"/>
  <c r="AIJ12" i="1"/>
  <c r="AIK12" i="1"/>
  <c r="AIL12" i="1"/>
  <c r="AIM12" i="1"/>
  <c r="AIN12" i="1"/>
  <c r="AIO12" i="1"/>
  <c r="AIP12" i="1"/>
  <c r="AIQ12" i="1"/>
  <c r="AIR12" i="1"/>
  <c r="AIS12" i="1"/>
  <c r="AIT12" i="1"/>
  <c r="AIU12" i="1"/>
  <c r="AIV12" i="1"/>
  <c r="AIW12" i="1"/>
  <c r="AIX12" i="1"/>
  <c r="AIY12" i="1"/>
  <c r="AIZ12" i="1"/>
  <c r="AJA12" i="1"/>
  <c r="AJB12" i="1"/>
  <c r="AJC12" i="1"/>
  <c r="AJD12" i="1"/>
  <c r="AJE12" i="1"/>
  <c r="AJF12" i="1"/>
  <c r="AJG12" i="1"/>
  <c r="AJH12" i="1"/>
  <c r="AJI12" i="1"/>
  <c r="AJJ12" i="1"/>
  <c r="AJK12" i="1"/>
  <c r="AJL12" i="1"/>
  <c r="AJM12" i="1"/>
  <c r="AJN12" i="1"/>
  <c r="AJO12" i="1"/>
  <c r="AJP12" i="1"/>
  <c r="AJQ12" i="1"/>
  <c r="AJR12" i="1"/>
  <c r="AJS12" i="1"/>
  <c r="AJT12" i="1"/>
  <c r="AJU12" i="1"/>
  <c r="AJV12" i="1"/>
  <c r="AJW12" i="1"/>
  <c r="AJX12" i="1"/>
  <c r="AJY12" i="1"/>
  <c r="AJZ12" i="1"/>
  <c r="AKA12" i="1"/>
  <c r="AKB12" i="1"/>
  <c r="AKC12" i="1"/>
  <c r="AKD12" i="1"/>
  <c r="AKE12" i="1"/>
  <c r="AKF12" i="1"/>
  <c r="AKG12" i="1"/>
  <c r="AKH12" i="1"/>
  <c r="AKI12" i="1"/>
  <c r="AKJ12" i="1"/>
  <c r="AKK12" i="1"/>
  <c r="AKL12" i="1"/>
  <c r="AKM12" i="1"/>
  <c r="AKN12" i="1"/>
  <c r="AKO12" i="1"/>
  <c r="AKP12" i="1"/>
  <c r="AKQ12" i="1"/>
  <c r="AKR12" i="1"/>
  <c r="AKS12" i="1"/>
  <c r="AKT12" i="1"/>
  <c r="AKU12" i="1"/>
  <c r="AKV12" i="1"/>
  <c r="AKW12" i="1"/>
  <c r="AKX12" i="1"/>
  <c r="AKY12" i="1"/>
  <c r="AKZ12" i="1"/>
  <c r="ALA12" i="1"/>
  <c r="ALB12" i="1"/>
  <c r="ALC12" i="1"/>
  <c r="ALD12" i="1"/>
  <c r="ALE12" i="1"/>
  <c r="ALF12" i="1"/>
  <c r="ALG12" i="1"/>
  <c r="ALH12" i="1"/>
  <c r="ALI12" i="1"/>
  <c r="ALJ12" i="1"/>
  <c r="ALK12" i="1"/>
  <c r="ALL12" i="1"/>
  <c r="ALM12" i="1"/>
  <c r="ALN12" i="1"/>
  <c r="ALO12" i="1"/>
  <c r="ALP12" i="1"/>
  <c r="ALQ12" i="1"/>
  <c r="ALR12" i="1"/>
  <c r="ALS12" i="1"/>
  <c r="ALT12" i="1"/>
  <c r="ALU12" i="1"/>
  <c r="ALV12" i="1"/>
  <c r="ALW12" i="1"/>
  <c r="ALX12" i="1"/>
  <c r="ALY12" i="1"/>
  <c r="ALZ12" i="1"/>
  <c r="AMA12" i="1"/>
  <c r="AMB12" i="1"/>
  <c r="AMC12" i="1"/>
  <c r="AMD12" i="1"/>
  <c r="AME12" i="1"/>
  <c r="AMF12" i="1"/>
  <c r="AMG12" i="1"/>
  <c r="AMH12" i="1"/>
  <c r="AMI12" i="1"/>
  <c r="AMJ12" i="1"/>
  <c r="AMK12" i="1"/>
  <c r="AML12" i="1"/>
  <c r="AMM12" i="1"/>
  <c r="AMN12" i="1"/>
  <c r="AMO12" i="1"/>
  <c r="AMP12" i="1"/>
  <c r="AMQ12" i="1"/>
  <c r="AMR12" i="1"/>
  <c r="AMS12" i="1"/>
  <c r="AMT12" i="1"/>
  <c r="AMU12" i="1"/>
  <c r="AMV12" i="1"/>
  <c r="AMW12" i="1"/>
  <c r="AMX12" i="1"/>
  <c r="AMY12" i="1"/>
  <c r="AMZ12" i="1"/>
  <c r="ANA12" i="1"/>
  <c r="ANB12" i="1"/>
  <c r="ANC12" i="1"/>
  <c r="AND12" i="1"/>
  <c r="ANE12" i="1"/>
  <c r="ANF12" i="1"/>
  <c r="ANG12" i="1"/>
  <c r="ANH12" i="1"/>
  <c r="ANI12" i="1"/>
  <c r="ANJ12" i="1"/>
  <c r="ANK12" i="1"/>
  <c r="ANL12" i="1"/>
  <c r="ANM12" i="1"/>
  <c r="ANN12" i="1"/>
  <c r="ANO12" i="1"/>
  <c r="ANP12" i="1"/>
  <c r="ANQ12" i="1"/>
  <c r="ANR12" i="1"/>
  <c r="ANS12" i="1"/>
  <c r="ANT12" i="1"/>
  <c r="ANU12" i="1"/>
  <c r="ANV12" i="1"/>
  <c r="ANW12" i="1"/>
  <c r="ANX12" i="1"/>
  <c r="ANY12" i="1"/>
  <c r="ANZ12" i="1"/>
  <c r="AOA12" i="1"/>
  <c r="AOB12" i="1"/>
  <c r="AOC12" i="1"/>
  <c r="AOD12" i="1"/>
  <c r="AOE12" i="1"/>
  <c r="AOF12" i="1"/>
  <c r="AOG12" i="1"/>
  <c r="AOH12" i="1"/>
  <c r="AOI12" i="1"/>
  <c r="AOJ12" i="1"/>
  <c r="AOK12" i="1"/>
  <c r="AOL12" i="1"/>
  <c r="AOM12" i="1"/>
  <c r="AON12" i="1"/>
  <c r="AOO12" i="1"/>
  <c r="AOP12" i="1"/>
  <c r="AOQ12" i="1"/>
  <c r="AOR12" i="1"/>
  <c r="AOS12" i="1"/>
  <c r="AOT12" i="1"/>
  <c r="AOU12" i="1"/>
  <c r="AOV12" i="1"/>
  <c r="AOW12" i="1"/>
  <c r="AOX12" i="1"/>
  <c r="AOY12" i="1"/>
  <c r="AOZ12" i="1"/>
  <c r="APA12" i="1"/>
  <c r="APB12" i="1"/>
  <c r="APC12" i="1"/>
  <c r="APD12" i="1"/>
  <c r="APE12" i="1"/>
  <c r="APF12" i="1"/>
  <c r="APG12" i="1"/>
  <c r="APH12" i="1"/>
  <c r="API12" i="1"/>
  <c r="APJ12" i="1"/>
  <c r="APK12" i="1"/>
  <c r="APL12" i="1"/>
  <c r="APM12" i="1"/>
  <c r="APN12" i="1"/>
  <c r="APO12" i="1"/>
  <c r="APP12" i="1"/>
  <c r="APQ12" i="1"/>
  <c r="APR12" i="1"/>
  <c r="APS12" i="1"/>
  <c r="APT12" i="1"/>
  <c r="APU12" i="1"/>
  <c r="APV12" i="1"/>
  <c r="APW12" i="1"/>
  <c r="APX12" i="1"/>
  <c r="APY12" i="1"/>
  <c r="APZ12" i="1"/>
  <c r="AQA12" i="1"/>
  <c r="AQB12" i="1"/>
  <c r="AQC12" i="1"/>
  <c r="AQD12" i="1"/>
  <c r="AQE12" i="1"/>
  <c r="AQF12" i="1"/>
  <c r="AQG12" i="1"/>
  <c r="AQH12" i="1"/>
  <c r="AQI12" i="1"/>
  <c r="AQJ12" i="1"/>
  <c r="AQK12" i="1"/>
  <c r="AQL12" i="1"/>
  <c r="AQM12" i="1"/>
  <c r="AQN12" i="1"/>
  <c r="AQO12" i="1"/>
  <c r="AQP12" i="1"/>
  <c r="AQQ12" i="1"/>
  <c r="AQR12" i="1"/>
  <c r="AQS12" i="1"/>
  <c r="AQT12" i="1"/>
  <c r="AQU12" i="1"/>
  <c r="AQV12" i="1"/>
  <c r="AQW12" i="1"/>
  <c r="AQX12" i="1"/>
  <c r="AQY12" i="1"/>
  <c r="AQZ12" i="1"/>
  <c r="ARA12" i="1"/>
  <c r="ARB12" i="1"/>
  <c r="ARC12" i="1"/>
  <c r="ARD12" i="1"/>
  <c r="ARE12" i="1"/>
  <c r="ARF12" i="1"/>
  <c r="ARG12" i="1"/>
  <c r="ARH12" i="1"/>
  <c r="ARI12" i="1"/>
  <c r="ARJ12" i="1"/>
  <c r="ARK12" i="1"/>
  <c r="ARL12" i="1"/>
  <c r="ARM12" i="1"/>
  <c r="ARN12" i="1"/>
  <c r="ARO12" i="1"/>
  <c r="ARP12" i="1"/>
  <c r="ARQ12" i="1"/>
  <c r="ARR12" i="1"/>
  <c r="ARS12" i="1"/>
  <c r="ART12" i="1"/>
  <c r="ARU12" i="1"/>
  <c r="ARV12" i="1"/>
  <c r="ARW12" i="1"/>
  <c r="ARX12" i="1"/>
  <c r="ARY12" i="1"/>
  <c r="ARZ12" i="1"/>
  <c r="ASA12" i="1"/>
  <c r="ASB12" i="1"/>
  <c r="ASC12" i="1"/>
  <c r="ASD12" i="1"/>
  <c r="ASE12" i="1"/>
  <c r="ASF12" i="1"/>
  <c r="ASG12" i="1"/>
  <c r="ASH12" i="1"/>
  <c r="ASI12" i="1"/>
  <c r="ASJ12" i="1"/>
  <c r="ASK12" i="1"/>
  <c r="ASL12" i="1"/>
  <c r="ASM12" i="1"/>
  <c r="ASN12" i="1"/>
  <c r="ASO12" i="1"/>
  <c r="ASP12" i="1"/>
  <c r="ASQ12" i="1"/>
  <c r="ASR12" i="1"/>
  <c r="ASS12" i="1"/>
  <c r="AST12" i="1"/>
  <c r="ASU12" i="1"/>
  <c r="ASV12" i="1"/>
  <c r="ASW12" i="1"/>
  <c r="ASX12" i="1"/>
  <c r="ASY12" i="1"/>
  <c r="ASZ12" i="1"/>
  <c r="ATA12" i="1"/>
  <c r="ATB12" i="1"/>
  <c r="ATC12" i="1"/>
  <c r="ATD12" i="1"/>
  <c r="ATE12" i="1"/>
  <c r="ATF12" i="1"/>
  <c r="ATG12" i="1"/>
  <c r="ATH12" i="1"/>
  <c r="ATI12" i="1"/>
  <c r="ATJ12" i="1"/>
  <c r="ATK12" i="1"/>
  <c r="ATL12" i="1"/>
  <c r="ATM12" i="1"/>
  <c r="ATN12" i="1"/>
  <c r="ATO12" i="1"/>
  <c r="ATP12" i="1"/>
  <c r="ATQ12" i="1"/>
  <c r="ATR12" i="1"/>
  <c r="ATS12" i="1"/>
  <c r="ATT12" i="1"/>
  <c r="ATU12" i="1"/>
  <c r="ATV12" i="1"/>
  <c r="ATW12" i="1"/>
  <c r="ATX12" i="1"/>
  <c r="ATY12" i="1"/>
  <c r="ATZ12" i="1"/>
  <c r="AUA12" i="1"/>
  <c r="AUB12" i="1"/>
  <c r="AUC12" i="1"/>
  <c r="AUD12" i="1"/>
  <c r="AUE12" i="1"/>
  <c r="AUF12" i="1"/>
  <c r="AUG12" i="1"/>
  <c r="AUH12" i="1"/>
  <c r="AUI12" i="1"/>
  <c r="AUJ12" i="1"/>
  <c r="AUK12" i="1"/>
  <c r="AUL12" i="1"/>
  <c r="AUM12" i="1"/>
  <c r="AUN12" i="1"/>
  <c r="AUO12" i="1"/>
  <c r="AUP12" i="1"/>
  <c r="AUQ12" i="1"/>
  <c r="AUR12" i="1"/>
  <c r="AUS12" i="1"/>
  <c r="AUT12" i="1"/>
  <c r="AUU12" i="1"/>
  <c r="AUV12" i="1"/>
  <c r="AUW12" i="1"/>
  <c r="AUX12" i="1"/>
  <c r="AUY12" i="1"/>
  <c r="AUZ12" i="1"/>
  <c r="AVA12" i="1"/>
  <c r="AVB12" i="1"/>
  <c r="AVC12" i="1"/>
  <c r="AVD12" i="1"/>
  <c r="AVE12" i="1"/>
  <c r="AVF12" i="1"/>
  <c r="AVG12" i="1"/>
  <c r="AVH12" i="1"/>
  <c r="AVI12" i="1"/>
  <c r="AVJ12" i="1"/>
  <c r="AVK12" i="1"/>
  <c r="AVL12" i="1"/>
  <c r="AVM12" i="1"/>
  <c r="AVN12" i="1"/>
  <c r="AVO12" i="1"/>
  <c r="AVP12" i="1"/>
  <c r="AVQ12" i="1"/>
  <c r="AVR12" i="1"/>
  <c r="AVS12" i="1"/>
  <c r="AVT12" i="1"/>
  <c r="AVU12" i="1"/>
  <c r="AVV12" i="1"/>
  <c r="AVW12" i="1"/>
  <c r="AVX12" i="1"/>
  <c r="AVY12" i="1"/>
  <c r="AVZ12" i="1"/>
  <c r="AWA12" i="1"/>
  <c r="AWB12" i="1"/>
  <c r="AWC12" i="1"/>
  <c r="AWD12" i="1"/>
  <c r="AWE12" i="1"/>
  <c r="AWF12" i="1"/>
  <c r="AWG12" i="1"/>
  <c r="AWH12" i="1"/>
  <c r="AWI12" i="1"/>
  <c r="AWJ12" i="1"/>
  <c r="AWK12" i="1"/>
  <c r="AWL12" i="1"/>
  <c r="AWM12" i="1"/>
  <c r="AWN12" i="1"/>
  <c r="AWO12" i="1"/>
  <c r="AWP12" i="1"/>
  <c r="AWQ12" i="1"/>
  <c r="AWR12" i="1"/>
  <c r="AWS12" i="1"/>
  <c r="AWT12" i="1"/>
  <c r="AWU12" i="1"/>
  <c r="AWV12" i="1"/>
  <c r="AWW12" i="1"/>
  <c r="AWX12" i="1"/>
  <c r="AWY12" i="1"/>
  <c r="AWZ12" i="1"/>
  <c r="AXA12" i="1"/>
  <c r="AXB12" i="1"/>
  <c r="AXC12" i="1"/>
  <c r="AXD12" i="1"/>
  <c r="AXE12" i="1"/>
  <c r="AXF12" i="1"/>
  <c r="AXG12" i="1"/>
  <c r="AXH12" i="1"/>
  <c r="AXI12" i="1"/>
  <c r="AXJ12" i="1"/>
  <c r="AXK12" i="1"/>
  <c r="AXL12" i="1"/>
  <c r="AXM12" i="1"/>
  <c r="AXN12" i="1"/>
  <c r="AXO12" i="1"/>
  <c r="AXP12" i="1"/>
  <c r="AXQ12" i="1"/>
  <c r="AXR12" i="1"/>
  <c r="AXS12" i="1"/>
  <c r="AXT12" i="1"/>
  <c r="AXU12" i="1"/>
  <c r="AXV12" i="1"/>
  <c r="AXW12" i="1"/>
  <c r="AXX12" i="1"/>
  <c r="AXY12" i="1"/>
  <c r="AXZ12" i="1"/>
  <c r="AYA12" i="1"/>
  <c r="AYB12" i="1"/>
  <c r="AYC12" i="1"/>
  <c r="AYD12" i="1"/>
  <c r="AYE12" i="1"/>
  <c r="AYF12" i="1"/>
  <c r="AYG12" i="1"/>
  <c r="AYH12" i="1"/>
  <c r="AYI12" i="1"/>
  <c r="AYJ12" i="1"/>
  <c r="AYK12" i="1"/>
  <c r="AYL12" i="1"/>
  <c r="AYM12" i="1"/>
  <c r="AYN12" i="1"/>
  <c r="AYO12" i="1"/>
  <c r="AYP12" i="1"/>
  <c r="AYQ12" i="1"/>
  <c r="AYR12" i="1"/>
  <c r="AYS12" i="1"/>
  <c r="AYT12" i="1"/>
  <c r="AYU12" i="1"/>
  <c r="AYV12" i="1"/>
  <c r="AYW12" i="1"/>
  <c r="AYX12" i="1"/>
  <c r="AYY12" i="1"/>
  <c r="AYZ12" i="1"/>
  <c r="AZA12" i="1"/>
  <c r="AZB12" i="1"/>
  <c r="AZC12" i="1"/>
  <c r="AZD12" i="1"/>
  <c r="AZE12" i="1"/>
  <c r="AZF12" i="1"/>
  <c r="AZG12" i="1"/>
  <c r="AZH12" i="1"/>
  <c r="AZI12" i="1"/>
  <c r="AZJ12" i="1"/>
  <c r="AZK12" i="1"/>
  <c r="AZL12" i="1"/>
  <c r="AZM12" i="1"/>
  <c r="AZN12" i="1"/>
  <c r="AZO12" i="1"/>
  <c r="AZP12" i="1"/>
  <c r="AZQ12" i="1"/>
  <c r="AZR12" i="1"/>
  <c r="AZS12" i="1"/>
  <c r="AZT12" i="1"/>
  <c r="AZU12" i="1"/>
  <c r="AZV12" i="1"/>
  <c r="AZW12" i="1"/>
  <c r="AZX12" i="1"/>
  <c r="AZY12" i="1"/>
  <c r="AZZ12" i="1"/>
  <c r="BAA12" i="1"/>
  <c r="BAB12" i="1"/>
  <c r="BAC12" i="1"/>
  <c r="BAD12" i="1"/>
  <c r="BAE12" i="1"/>
  <c r="BAF12" i="1"/>
  <c r="BAG12" i="1"/>
  <c r="BAH12" i="1"/>
  <c r="BAI12" i="1"/>
  <c r="BAJ12" i="1"/>
  <c r="BAK12" i="1"/>
  <c r="BAL12" i="1"/>
  <c r="BAM12" i="1"/>
  <c r="BAN12" i="1"/>
  <c r="BAO12" i="1"/>
  <c r="BAP12" i="1"/>
  <c r="BAQ12" i="1"/>
  <c r="BAR12" i="1"/>
  <c r="BAS12" i="1"/>
  <c r="BAT12" i="1"/>
  <c r="BAU12" i="1"/>
  <c r="BAV12" i="1"/>
  <c r="BAW12" i="1"/>
  <c r="BAX12" i="1"/>
  <c r="BAY12" i="1"/>
  <c r="BAZ12" i="1"/>
  <c r="BBA12" i="1"/>
  <c r="BBB12" i="1"/>
  <c r="BBC12" i="1"/>
  <c r="BBD12" i="1"/>
  <c r="BBE12" i="1"/>
  <c r="BBF12" i="1"/>
  <c r="BBG12" i="1"/>
  <c r="BBH12" i="1"/>
  <c r="BBI12" i="1"/>
  <c r="BBJ12" i="1"/>
  <c r="BBK12" i="1"/>
  <c r="BBL12" i="1"/>
  <c r="BBM12" i="1"/>
  <c r="BBN12" i="1"/>
  <c r="BBO12" i="1"/>
  <c r="BBP12" i="1"/>
  <c r="BBQ12" i="1"/>
  <c r="BBR12" i="1"/>
  <c r="BBS12" i="1"/>
  <c r="BBT12" i="1"/>
  <c r="BBU12" i="1"/>
  <c r="BBV12" i="1"/>
  <c r="BBW12" i="1"/>
  <c r="BBX12" i="1"/>
  <c r="BBY12" i="1"/>
  <c r="BBZ12" i="1"/>
  <c r="BCA12" i="1"/>
  <c r="BCB12" i="1"/>
  <c r="BCC12" i="1"/>
  <c r="BCD12" i="1"/>
  <c r="BCE12" i="1"/>
  <c r="BCF12" i="1"/>
  <c r="BCG12" i="1"/>
  <c r="BCH12" i="1"/>
  <c r="BCI12" i="1"/>
  <c r="BCJ12" i="1"/>
  <c r="BCK12" i="1"/>
  <c r="BCL12" i="1"/>
  <c r="BCM12" i="1"/>
  <c r="BCN12" i="1"/>
  <c r="BCO12" i="1"/>
  <c r="BCP12" i="1"/>
  <c r="BCQ12" i="1"/>
  <c r="BCR12" i="1"/>
  <c r="BCS12" i="1"/>
  <c r="BCT12" i="1"/>
  <c r="BCU12" i="1"/>
  <c r="BCV12" i="1"/>
  <c r="BCW12" i="1"/>
  <c r="BCX12" i="1"/>
  <c r="BCY12" i="1"/>
  <c r="BCZ12" i="1"/>
  <c r="BDA12" i="1"/>
  <c r="BDB12" i="1"/>
  <c r="BDC12" i="1"/>
  <c r="BDD12" i="1"/>
  <c r="BDE12" i="1"/>
  <c r="BDF12" i="1"/>
  <c r="BDG12" i="1"/>
  <c r="BDH12" i="1"/>
  <c r="BDI12" i="1"/>
  <c r="BDJ12" i="1"/>
  <c r="BDK12" i="1"/>
  <c r="BDL12" i="1"/>
  <c r="BDM12" i="1"/>
  <c r="BDN12" i="1"/>
  <c r="BDO12" i="1"/>
  <c r="BDP12" i="1"/>
  <c r="BDQ12" i="1"/>
  <c r="BDR12" i="1"/>
  <c r="BDS12" i="1"/>
  <c r="BDT12" i="1"/>
  <c r="BDU12" i="1"/>
  <c r="BDV12" i="1"/>
  <c r="BDW12" i="1"/>
  <c r="BDX12" i="1"/>
  <c r="BDY12" i="1"/>
  <c r="BDZ12" i="1"/>
  <c r="BEA12" i="1"/>
  <c r="BEB12" i="1"/>
  <c r="BEC12" i="1"/>
  <c r="BED12" i="1"/>
  <c r="BEE12" i="1"/>
  <c r="BEF12" i="1"/>
  <c r="BEG12" i="1"/>
  <c r="BEH12" i="1"/>
  <c r="BEI12" i="1"/>
  <c r="BEJ12" i="1"/>
  <c r="BEK12" i="1"/>
  <c r="BEL12" i="1"/>
  <c r="BEM12" i="1"/>
  <c r="BEN12" i="1"/>
  <c r="BEO12" i="1"/>
  <c r="BEP12" i="1"/>
  <c r="BEQ12" i="1"/>
  <c r="BER12" i="1"/>
  <c r="BES12" i="1"/>
  <c r="BET12" i="1"/>
  <c r="BEU12" i="1"/>
  <c r="BEV12" i="1"/>
  <c r="BEW12" i="1"/>
  <c r="BEX12" i="1"/>
  <c r="BEY12" i="1"/>
  <c r="BEZ12" i="1"/>
  <c r="BFA12" i="1"/>
  <c r="BFB12" i="1"/>
  <c r="BFC12" i="1"/>
  <c r="BFD12" i="1"/>
  <c r="BFE12" i="1"/>
  <c r="BFF12" i="1"/>
  <c r="BFG12" i="1"/>
  <c r="BFH12" i="1"/>
  <c r="BFI12" i="1"/>
  <c r="BFJ12" i="1"/>
  <c r="BFK12" i="1"/>
  <c r="BFL12" i="1"/>
  <c r="BFM12" i="1"/>
  <c r="BFN12" i="1"/>
  <c r="BFO12" i="1"/>
  <c r="BFP12" i="1"/>
  <c r="BFQ12" i="1"/>
  <c r="BFR12" i="1"/>
  <c r="BFS12" i="1"/>
  <c r="BFT12" i="1"/>
  <c r="BFU12" i="1"/>
  <c r="BFV12" i="1"/>
  <c r="BFW12" i="1"/>
  <c r="BFX12" i="1"/>
  <c r="BFY12" i="1"/>
  <c r="BFZ12" i="1"/>
  <c r="BGA12" i="1"/>
  <c r="BGB12" i="1"/>
  <c r="BGC12" i="1"/>
  <c r="BGD12" i="1"/>
  <c r="BGE12" i="1"/>
  <c r="BGF12" i="1"/>
  <c r="BGG12" i="1"/>
  <c r="BGH12" i="1"/>
  <c r="BGI12" i="1"/>
  <c r="BGJ12" i="1"/>
  <c r="BGK12" i="1"/>
  <c r="BGL12" i="1"/>
  <c r="BGM12" i="1"/>
  <c r="BGN12" i="1"/>
  <c r="BGO12" i="1"/>
  <c r="BGP12" i="1"/>
  <c r="BGQ12" i="1"/>
  <c r="BGR12" i="1"/>
  <c r="BGS12" i="1"/>
  <c r="BGT12" i="1"/>
  <c r="BGU12" i="1"/>
  <c r="BGV12" i="1"/>
  <c r="BGW12" i="1"/>
  <c r="BGX12" i="1"/>
  <c r="BGY12" i="1"/>
  <c r="BGZ12" i="1"/>
  <c r="BHA12" i="1"/>
  <c r="BHB12" i="1"/>
  <c r="BHC12" i="1"/>
  <c r="BHD12" i="1"/>
  <c r="BHE12" i="1"/>
  <c r="BHF12" i="1"/>
  <c r="BHG12" i="1"/>
  <c r="BHH12" i="1"/>
  <c r="BHI12" i="1"/>
  <c r="BHJ12" i="1"/>
  <c r="BHK12" i="1"/>
  <c r="BHL12" i="1"/>
  <c r="BHM12" i="1"/>
  <c r="BHN12" i="1"/>
  <c r="BHO12" i="1"/>
  <c r="BHP12" i="1"/>
  <c r="BHQ12" i="1"/>
  <c r="BHR12" i="1"/>
  <c r="BHS12" i="1"/>
  <c r="BHT12" i="1"/>
  <c r="BHU12" i="1"/>
  <c r="BHV12" i="1"/>
  <c r="BHW12" i="1"/>
  <c r="BHX12" i="1"/>
  <c r="BHY12" i="1"/>
  <c r="BHZ12" i="1"/>
  <c r="BIA12" i="1"/>
  <c r="BIB12" i="1"/>
  <c r="BIC12" i="1"/>
  <c r="BID12" i="1"/>
  <c r="BIE12" i="1"/>
  <c r="BIF12" i="1"/>
  <c r="BIG12" i="1"/>
  <c r="BIH12" i="1"/>
  <c r="BII12" i="1"/>
  <c r="BIJ12" i="1"/>
  <c r="BIK12" i="1"/>
  <c r="BIL12" i="1"/>
  <c r="BIM12" i="1"/>
  <c r="BIN12" i="1"/>
  <c r="BIO12" i="1"/>
  <c r="BIP12" i="1"/>
  <c r="BIQ12" i="1"/>
  <c r="BIR12" i="1"/>
  <c r="BIS12" i="1"/>
  <c r="BIT12" i="1"/>
  <c r="BIU12" i="1"/>
  <c r="BIV12" i="1"/>
  <c r="BIW12" i="1"/>
  <c r="BIX12" i="1"/>
  <c r="BIY12" i="1"/>
  <c r="BIZ12" i="1"/>
  <c r="BJA12" i="1"/>
  <c r="BJB12" i="1"/>
  <c r="BJC12" i="1"/>
  <c r="BJD12" i="1"/>
  <c r="BJE12" i="1"/>
  <c r="BJF12" i="1"/>
  <c r="BJG12" i="1"/>
  <c r="BJH12" i="1"/>
  <c r="BJI12" i="1"/>
  <c r="BJJ12" i="1"/>
  <c r="BJK12" i="1"/>
  <c r="BJL12" i="1"/>
  <c r="BJM12" i="1"/>
  <c r="BJN12" i="1"/>
  <c r="BJO12" i="1"/>
  <c r="BJP12" i="1"/>
  <c r="BJQ12" i="1"/>
  <c r="BJR12" i="1"/>
  <c r="BJS12" i="1"/>
  <c r="BJT12" i="1"/>
  <c r="BJU12" i="1"/>
  <c r="BJV12" i="1"/>
  <c r="BJW12" i="1"/>
  <c r="BJX12" i="1"/>
  <c r="BJY12" i="1"/>
  <c r="BJZ12" i="1"/>
  <c r="BKA12" i="1"/>
  <c r="BKB12" i="1"/>
  <c r="BKC12" i="1"/>
  <c r="BKD12" i="1"/>
  <c r="BKE12" i="1"/>
  <c r="BKF12" i="1"/>
  <c r="BKG12" i="1"/>
  <c r="BKH12" i="1"/>
  <c r="BKI12" i="1"/>
  <c r="BKJ12" i="1"/>
  <c r="BKK12" i="1"/>
  <c r="BKL12" i="1"/>
  <c r="BKM12" i="1"/>
  <c r="BKN12" i="1"/>
  <c r="BKO12" i="1"/>
  <c r="BKP12" i="1"/>
  <c r="BKQ12" i="1"/>
  <c r="BKR12" i="1"/>
  <c r="BKS12" i="1"/>
  <c r="BKT12" i="1"/>
  <c r="BKU12" i="1"/>
  <c r="BKV12" i="1"/>
  <c r="BKW12" i="1"/>
  <c r="BKX12" i="1"/>
  <c r="BKY12" i="1"/>
  <c r="BKZ12" i="1"/>
  <c r="BLA12" i="1"/>
  <c r="BLB12" i="1"/>
  <c r="BLC12" i="1"/>
  <c r="BLD12" i="1"/>
  <c r="BLE12" i="1"/>
  <c r="BLF12" i="1"/>
  <c r="BLG12" i="1"/>
  <c r="BLH12" i="1"/>
  <c r="BLI12" i="1"/>
  <c r="BLJ12" i="1"/>
  <c r="BLK12" i="1"/>
  <c r="BLL12" i="1"/>
  <c r="BLM12" i="1"/>
  <c r="BLN12" i="1"/>
  <c r="BLO12" i="1"/>
  <c r="BLP12" i="1"/>
  <c r="BLQ12" i="1"/>
  <c r="BLR12" i="1"/>
  <c r="BLS12" i="1"/>
  <c r="BLT12" i="1"/>
  <c r="BLU12" i="1"/>
  <c r="BLV12" i="1"/>
  <c r="BLW12" i="1"/>
  <c r="BLX12" i="1"/>
  <c r="BLY12" i="1"/>
  <c r="BLZ12" i="1"/>
  <c r="BMA12" i="1"/>
  <c r="BMB12" i="1"/>
  <c r="BMC12" i="1"/>
  <c r="BMD12" i="1"/>
  <c r="BME12" i="1"/>
  <c r="BMF12" i="1"/>
  <c r="BMG12" i="1"/>
  <c r="BMH12" i="1"/>
  <c r="BMI12" i="1"/>
  <c r="BMJ12" i="1"/>
  <c r="BMK12" i="1"/>
  <c r="BML12" i="1"/>
  <c r="BMM12" i="1"/>
  <c r="BMN12" i="1"/>
  <c r="BMO12" i="1"/>
  <c r="BMP12" i="1"/>
  <c r="BMQ12" i="1"/>
  <c r="BMR12" i="1"/>
  <c r="BMS12" i="1"/>
  <c r="BMT12" i="1"/>
  <c r="BMU12" i="1"/>
  <c r="BMV12" i="1"/>
  <c r="BMW12" i="1"/>
  <c r="BMX12" i="1"/>
  <c r="BMY12" i="1"/>
  <c r="BMZ12" i="1"/>
  <c r="BNA12" i="1"/>
  <c r="BNB12" i="1"/>
  <c r="BNC12" i="1"/>
  <c r="BND12" i="1"/>
  <c r="BNE12" i="1"/>
  <c r="BNF12" i="1"/>
  <c r="BNG12" i="1"/>
  <c r="BNH12" i="1"/>
  <c r="BNI12" i="1"/>
  <c r="BNJ12" i="1"/>
  <c r="BNK12" i="1"/>
  <c r="BNL12" i="1"/>
  <c r="BNM12" i="1"/>
  <c r="BNN12" i="1"/>
  <c r="BNO12" i="1"/>
  <c r="BNP12" i="1"/>
  <c r="BNQ12" i="1"/>
  <c r="BNR12" i="1"/>
  <c r="BNS12" i="1"/>
  <c r="BNT12" i="1"/>
  <c r="BNU12" i="1"/>
  <c r="BNV12" i="1"/>
  <c r="BNW12" i="1"/>
  <c r="BNX12" i="1"/>
  <c r="BNY12" i="1"/>
  <c r="BNZ12" i="1"/>
  <c r="BOA12" i="1"/>
  <c r="BOB12" i="1"/>
  <c r="BOC12" i="1"/>
  <c r="BOD12" i="1"/>
  <c r="BOE12" i="1"/>
  <c r="BOF12" i="1"/>
  <c r="BOG12" i="1"/>
  <c r="BOH12" i="1"/>
  <c r="BOI12" i="1"/>
  <c r="BOJ12" i="1"/>
  <c r="BOK12" i="1"/>
  <c r="BOL12" i="1"/>
  <c r="BOM12" i="1"/>
  <c r="BON12" i="1"/>
  <c r="BOO12" i="1"/>
  <c r="BOP12" i="1"/>
  <c r="BOQ12" i="1"/>
  <c r="BOR12" i="1"/>
  <c r="BOS12" i="1"/>
  <c r="BOT12" i="1"/>
  <c r="BOU12" i="1"/>
  <c r="BOV12" i="1"/>
  <c r="BOW12" i="1"/>
  <c r="BOX12" i="1"/>
  <c r="BOY12" i="1"/>
  <c r="BOZ12" i="1"/>
  <c r="BPA12" i="1"/>
  <c r="BPB12" i="1"/>
  <c r="BPC12" i="1"/>
  <c r="BPD12" i="1"/>
  <c r="BPE12" i="1"/>
  <c r="BPF12" i="1"/>
  <c r="BPG12" i="1"/>
  <c r="BPH12" i="1"/>
  <c r="BPI12" i="1"/>
  <c r="BPJ12" i="1"/>
  <c r="BPK12" i="1"/>
  <c r="BPL12" i="1"/>
  <c r="BPM12" i="1"/>
  <c r="BPN12" i="1"/>
  <c r="BPO12" i="1"/>
  <c r="BPP12" i="1"/>
  <c r="BPQ12" i="1"/>
  <c r="BPR12" i="1"/>
  <c r="BPS12" i="1"/>
  <c r="BPT12" i="1"/>
  <c r="BPU12" i="1"/>
  <c r="BPV12" i="1"/>
  <c r="BPW12" i="1"/>
  <c r="BPX12" i="1"/>
  <c r="BPY12" i="1"/>
  <c r="BPZ12" i="1"/>
  <c r="BQA12" i="1"/>
  <c r="BQB12" i="1"/>
  <c r="BQC12" i="1"/>
  <c r="BQD12" i="1"/>
  <c r="BQE12" i="1"/>
  <c r="BQF12" i="1"/>
  <c r="BQG12" i="1"/>
  <c r="BQH12" i="1"/>
  <c r="BQI12" i="1"/>
  <c r="BQJ12" i="1"/>
  <c r="BQK12" i="1"/>
  <c r="BQL12" i="1"/>
  <c r="BQM12" i="1"/>
  <c r="BQN12" i="1"/>
  <c r="BQO12" i="1"/>
  <c r="BQP12" i="1"/>
  <c r="BQQ12" i="1"/>
  <c r="BQR12" i="1"/>
  <c r="BQS12" i="1"/>
  <c r="BQT12" i="1"/>
  <c r="BQU12" i="1"/>
  <c r="BQV12" i="1"/>
  <c r="BQW12" i="1"/>
  <c r="BQX12" i="1"/>
  <c r="BQY12" i="1"/>
  <c r="BQZ12" i="1"/>
  <c r="BRA12" i="1"/>
  <c r="BRB12" i="1"/>
  <c r="BRC12" i="1"/>
  <c r="BRD12" i="1"/>
  <c r="BRE12" i="1"/>
  <c r="BRF12" i="1"/>
  <c r="BRG12" i="1"/>
  <c r="BRH12" i="1"/>
  <c r="BRI12" i="1"/>
  <c r="BRJ12" i="1"/>
  <c r="BRK12" i="1"/>
  <c r="BRL12" i="1"/>
  <c r="BRM12" i="1"/>
  <c r="BRN12" i="1"/>
  <c r="BRO12" i="1"/>
  <c r="BRP12" i="1"/>
  <c r="BRQ12" i="1"/>
  <c r="BRR12" i="1"/>
  <c r="BRS12" i="1"/>
  <c r="BRT12" i="1"/>
  <c r="BRU12" i="1"/>
  <c r="BRV12" i="1"/>
  <c r="BRW12" i="1"/>
  <c r="BRX12" i="1"/>
  <c r="BRY12" i="1"/>
  <c r="BRZ12" i="1"/>
  <c r="BSA12" i="1"/>
  <c r="BSB12" i="1"/>
  <c r="BSC12" i="1"/>
  <c r="BSD12" i="1"/>
  <c r="BSE12" i="1"/>
  <c r="BSF12" i="1"/>
  <c r="BSG12" i="1"/>
  <c r="BSH12" i="1"/>
  <c r="BSI12" i="1"/>
  <c r="BSJ12" i="1"/>
  <c r="BSK12" i="1"/>
  <c r="BSL12" i="1"/>
  <c r="BSM12" i="1"/>
  <c r="BSN12" i="1"/>
  <c r="BSO12" i="1"/>
  <c r="BSP12" i="1"/>
  <c r="BSQ12" i="1"/>
  <c r="BSR12" i="1"/>
  <c r="BSS12" i="1"/>
  <c r="BST12" i="1"/>
  <c r="BSU12" i="1"/>
  <c r="BSV12" i="1"/>
  <c r="BSW12" i="1"/>
  <c r="BSX12" i="1"/>
  <c r="BSY12" i="1"/>
  <c r="BSZ12" i="1"/>
  <c r="BTA12" i="1"/>
  <c r="BTB12" i="1"/>
  <c r="BTC12" i="1"/>
  <c r="BTD12" i="1"/>
  <c r="BTE12" i="1"/>
  <c r="BTF12" i="1"/>
  <c r="BTG12" i="1"/>
  <c r="BTH12" i="1"/>
  <c r="BTI12" i="1"/>
  <c r="BTJ12" i="1"/>
  <c r="BTK12" i="1"/>
  <c r="BTL12" i="1"/>
  <c r="BTM12" i="1"/>
  <c r="BTN12" i="1"/>
  <c r="BTO12" i="1"/>
  <c r="BTP12" i="1"/>
  <c r="BTQ12" i="1"/>
  <c r="BTR12" i="1"/>
  <c r="BTS12" i="1"/>
  <c r="BTT12" i="1"/>
  <c r="BTU12" i="1"/>
  <c r="BTV12" i="1"/>
  <c r="BTW12" i="1"/>
  <c r="BTX12" i="1"/>
  <c r="BTY12" i="1"/>
  <c r="BTZ12" i="1"/>
  <c r="BUA12" i="1"/>
  <c r="BUB12" i="1"/>
  <c r="BUC12" i="1"/>
  <c r="BUD12" i="1"/>
  <c r="BUE12" i="1"/>
  <c r="BUF12" i="1"/>
  <c r="BUG12" i="1"/>
  <c r="BUH12" i="1"/>
  <c r="BUI12" i="1"/>
  <c r="BUJ12" i="1"/>
  <c r="BUK12" i="1"/>
  <c r="BUL12" i="1"/>
  <c r="BUM12" i="1"/>
  <c r="BUN12" i="1"/>
  <c r="BUO12" i="1"/>
  <c r="BUP12" i="1"/>
  <c r="BUQ12" i="1"/>
  <c r="BUR12" i="1"/>
  <c r="BUS12" i="1"/>
  <c r="BUT12" i="1"/>
  <c r="BUU12" i="1"/>
  <c r="BUV12" i="1"/>
  <c r="BUW12" i="1"/>
  <c r="BUX12" i="1"/>
  <c r="BUY12" i="1"/>
  <c r="BUZ12" i="1"/>
  <c r="BVA12" i="1"/>
  <c r="BVB12" i="1"/>
  <c r="BVC12" i="1"/>
  <c r="BVD12" i="1"/>
  <c r="BVE12" i="1"/>
  <c r="BVF12" i="1"/>
  <c r="BVG12" i="1"/>
  <c r="BVH12" i="1"/>
  <c r="BVI12" i="1"/>
  <c r="BVJ12" i="1"/>
  <c r="BVK12" i="1"/>
  <c r="BVL12" i="1"/>
  <c r="BVM12" i="1"/>
  <c r="BVN12" i="1"/>
  <c r="BVO12" i="1"/>
  <c r="BVP12" i="1"/>
  <c r="BVQ12" i="1"/>
  <c r="BVR12" i="1"/>
  <c r="BVS12" i="1"/>
  <c r="BVT12" i="1"/>
  <c r="BVU12" i="1"/>
  <c r="BVV12" i="1"/>
  <c r="BVW12" i="1"/>
  <c r="BVX12" i="1"/>
  <c r="BVY12" i="1"/>
  <c r="BVZ12" i="1"/>
  <c r="BWA12" i="1"/>
  <c r="BWB12" i="1"/>
  <c r="BWC12" i="1"/>
  <c r="BWD12" i="1"/>
  <c r="BWE12" i="1"/>
  <c r="BWF12" i="1"/>
  <c r="BWG12" i="1"/>
  <c r="BWH12" i="1"/>
  <c r="BWI12" i="1"/>
  <c r="BWJ12" i="1"/>
  <c r="BWK12" i="1"/>
  <c r="BWL12" i="1"/>
  <c r="BWM12" i="1"/>
  <c r="BWN12" i="1"/>
  <c r="BWO12" i="1"/>
  <c r="BWP12" i="1"/>
  <c r="BWQ12" i="1"/>
  <c r="BWR12" i="1"/>
  <c r="BWS12" i="1"/>
  <c r="BWT12" i="1"/>
  <c r="BWU12" i="1"/>
  <c r="BWV12" i="1"/>
  <c r="BWW12" i="1"/>
  <c r="BWX12" i="1"/>
  <c r="BWY12" i="1"/>
  <c r="BWZ12" i="1"/>
  <c r="BXA12" i="1"/>
  <c r="BXB12" i="1"/>
  <c r="BXC12" i="1"/>
  <c r="BXD12" i="1"/>
  <c r="BXE12" i="1"/>
  <c r="BXF12" i="1"/>
  <c r="BXG12" i="1"/>
  <c r="BXH12" i="1"/>
  <c r="BXI12" i="1"/>
  <c r="BXJ12" i="1"/>
  <c r="BXK12" i="1"/>
  <c r="BXL12" i="1"/>
  <c r="BXM12" i="1"/>
  <c r="BXN12" i="1"/>
  <c r="BXO12" i="1"/>
  <c r="BXP12" i="1"/>
  <c r="BXQ12" i="1"/>
  <c r="BXR12" i="1"/>
  <c r="BXS12" i="1"/>
  <c r="BXT12" i="1"/>
  <c r="BXU12" i="1"/>
  <c r="BXV12" i="1"/>
  <c r="BXW12" i="1"/>
  <c r="BXX12" i="1"/>
  <c r="BXY12" i="1"/>
  <c r="BXZ12" i="1"/>
  <c r="BYA12" i="1"/>
  <c r="BYB12" i="1"/>
  <c r="BYC12" i="1"/>
  <c r="BYD12" i="1"/>
  <c r="BYE12" i="1"/>
  <c r="BYF12" i="1"/>
  <c r="BYG12" i="1"/>
  <c r="BYH12" i="1"/>
  <c r="BYI12" i="1"/>
  <c r="BYJ12" i="1"/>
  <c r="BYK12" i="1"/>
  <c r="BYL12" i="1"/>
  <c r="BYM12" i="1"/>
  <c r="BYN12" i="1"/>
  <c r="BYO12" i="1"/>
  <c r="BYP12" i="1"/>
  <c r="BYQ12" i="1"/>
  <c r="BYR12" i="1"/>
  <c r="BYS12" i="1"/>
  <c r="BYT12" i="1"/>
  <c r="BYU12" i="1"/>
  <c r="BYV12" i="1"/>
  <c r="BYW12" i="1"/>
  <c r="BYX12" i="1"/>
  <c r="BYY12" i="1"/>
  <c r="BYZ12" i="1"/>
  <c r="BZA12" i="1"/>
  <c r="BZB12" i="1"/>
  <c r="BZC12" i="1"/>
  <c r="BZD12" i="1"/>
  <c r="BZE12" i="1"/>
  <c r="BZF12" i="1"/>
  <c r="BZG12" i="1"/>
  <c r="BZH12" i="1"/>
  <c r="BZI12" i="1"/>
  <c r="BZJ12" i="1"/>
  <c r="BZK12" i="1"/>
  <c r="BZL12" i="1"/>
  <c r="BZM12" i="1"/>
  <c r="BZN12" i="1"/>
  <c r="BZO12" i="1"/>
  <c r="BZP12" i="1"/>
  <c r="BZQ12" i="1"/>
  <c r="BZR12" i="1"/>
  <c r="BZS12" i="1"/>
  <c r="BZT12" i="1"/>
  <c r="BZU12" i="1"/>
  <c r="BZV12" i="1"/>
  <c r="BZW12" i="1"/>
  <c r="BZX12" i="1"/>
  <c r="BZY12" i="1"/>
  <c r="BZZ12" i="1"/>
  <c r="CAA12" i="1"/>
  <c r="CAB12" i="1"/>
  <c r="CAC12" i="1"/>
  <c r="CAD12" i="1"/>
  <c r="CAE12" i="1"/>
  <c r="CAF12" i="1"/>
  <c r="CAG12" i="1"/>
  <c r="CAH12" i="1"/>
  <c r="CAI12" i="1"/>
  <c r="CAJ12" i="1"/>
  <c r="CAK12" i="1"/>
  <c r="CAL12" i="1"/>
  <c r="CAM12" i="1"/>
  <c r="CAN12" i="1"/>
  <c r="CAO12" i="1"/>
  <c r="CAP12" i="1"/>
  <c r="CAQ12" i="1"/>
  <c r="CAR12" i="1"/>
  <c r="CAS12" i="1"/>
  <c r="CAT12" i="1"/>
  <c r="CAU12" i="1"/>
  <c r="CAV12" i="1"/>
  <c r="CAW12" i="1"/>
  <c r="CAX12" i="1"/>
  <c r="CAY12" i="1"/>
  <c r="CAZ12" i="1"/>
  <c r="CBA12" i="1"/>
  <c r="CBB12" i="1"/>
  <c r="CBC12" i="1"/>
  <c r="CBD12" i="1"/>
  <c r="CBE12" i="1"/>
  <c r="CBF12" i="1"/>
  <c r="CBG12" i="1"/>
  <c r="CBH12" i="1"/>
  <c r="CBI12" i="1"/>
  <c r="CBJ12" i="1"/>
  <c r="CBK12" i="1"/>
  <c r="CBL12" i="1"/>
  <c r="CBM12" i="1"/>
  <c r="CBN12" i="1"/>
  <c r="CBO12" i="1"/>
  <c r="CBP12" i="1"/>
  <c r="CBQ12" i="1"/>
  <c r="CBR12" i="1"/>
  <c r="CBS12" i="1"/>
  <c r="CBT12" i="1"/>
  <c r="CBU12" i="1"/>
  <c r="CBV12" i="1"/>
  <c r="CBW12" i="1"/>
  <c r="CBX12" i="1"/>
  <c r="CBY12" i="1"/>
  <c r="CBZ12" i="1"/>
  <c r="CCA12" i="1"/>
  <c r="CCB12" i="1"/>
  <c r="CCC12" i="1"/>
  <c r="CCD12" i="1"/>
  <c r="CCE12" i="1"/>
  <c r="CCF12" i="1"/>
  <c r="CCG12" i="1"/>
  <c r="CCH12" i="1"/>
  <c r="CCI12" i="1"/>
  <c r="CCJ12" i="1"/>
  <c r="CCK12" i="1"/>
  <c r="CCL12" i="1"/>
  <c r="CCM12" i="1"/>
  <c r="CCN12" i="1"/>
  <c r="CCO12" i="1"/>
  <c r="CCP12" i="1"/>
  <c r="CCQ12" i="1"/>
  <c r="CCR12" i="1"/>
  <c r="CCS12" i="1"/>
  <c r="CCT12" i="1"/>
  <c r="CCU12" i="1"/>
  <c r="CCV12" i="1"/>
  <c r="CCW12" i="1"/>
  <c r="CCX12" i="1"/>
  <c r="CCY12" i="1"/>
  <c r="CCZ12" i="1"/>
  <c r="CDA12" i="1"/>
  <c r="CDB12" i="1"/>
  <c r="CDC12" i="1"/>
  <c r="CDD12" i="1"/>
  <c r="CDE12" i="1"/>
  <c r="CDF12" i="1"/>
  <c r="CDG12" i="1"/>
  <c r="CDH12" i="1"/>
  <c r="CDI12" i="1"/>
  <c r="CDJ12" i="1"/>
  <c r="CDK12" i="1"/>
  <c r="CDL12" i="1"/>
  <c r="CDM12" i="1"/>
  <c r="CDN12" i="1"/>
  <c r="CDO12" i="1"/>
  <c r="CDP12" i="1"/>
  <c r="CDQ12" i="1"/>
  <c r="CDR12" i="1"/>
  <c r="CDS12" i="1"/>
  <c r="CDT12" i="1"/>
  <c r="CDU12" i="1"/>
  <c r="CDV12" i="1"/>
  <c r="CDW12" i="1"/>
  <c r="CDX12" i="1"/>
  <c r="CDY12" i="1"/>
  <c r="CDZ12" i="1"/>
  <c r="CEA12" i="1"/>
  <c r="CEB12" i="1"/>
  <c r="CEC12" i="1"/>
  <c r="CED12" i="1"/>
  <c r="CEE12" i="1"/>
  <c r="CEF12" i="1"/>
  <c r="CEG12" i="1"/>
  <c r="CEH12" i="1"/>
  <c r="CEI12" i="1"/>
  <c r="CEJ12" i="1"/>
  <c r="CEK12" i="1"/>
  <c r="CEL12" i="1"/>
  <c r="CEM12" i="1"/>
  <c r="CEN12" i="1"/>
  <c r="CEO12" i="1"/>
  <c r="CEP12" i="1"/>
  <c r="CEQ12" i="1"/>
  <c r="CER12" i="1"/>
  <c r="CES12" i="1"/>
  <c r="CET12" i="1"/>
  <c r="CEU12" i="1"/>
  <c r="CEV12" i="1"/>
  <c r="CEW12" i="1"/>
  <c r="CEX12" i="1"/>
  <c r="CEY12" i="1"/>
  <c r="CEZ12" i="1"/>
  <c r="CFA12" i="1"/>
  <c r="CFB12" i="1"/>
  <c r="CFC12" i="1"/>
  <c r="CFD12" i="1"/>
  <c r="CFE12" i="1"/>
  <c r="CFF12" i="1"/>
  <c r="CFG12" i="1"/>
  <c r="CFH12" i="1"/>
  <c r="CFI12" i="1"/>
  <c r="CFJ12" i="1"/>
  <c r="CFK12" i="1"/>
  <c r="CFL12" i="1"/>
  <c r="CFM12" i="1"/>
  <c r="CFN12" i="1"/>
  <c r="CFO12" i="1"/>
  <c r="CFP12" i="1"/>
  <c r="CFQ12" i="1"/>
  <c r="CFR12" i="1"/>
  <c r="CFS12" i="1"/>
  <c r="CFT12" i="1"/>
  <c r="CFU12" i="1"/>
  <c r="CFV12" i="1"/>
  <c r="CFW12" i="1"/>
  <c r="CFX12" i="1"/>
  <c r="CFY12" i="1"/>
  <c r="CFZ12" i="1"/>
  <c r="CGA12" i="1"/>
  <c r="CGB12" i="1"/>
  <c r="CGC12" i="1"/>
  <c r="CGD12" i="1"/>
  <c r="CGE12" i="1"/>
  <c r="CGF12" i="1"/>
  <c r="CGG12" i="1"/>
  <c r="CGH12" i="1"/>
  <c r="CGI12" i="1"/>
  <c r="CGJ12" i="1"/>
  <c r="CGK12" i="1"/>
  <c r="CGL12" i="1"/>
  <c r="CGM12" i="1"/>
  <c r="CGN12" i="1"/>
  <c r="CGO12" i="1"/>
  <c r="CGP12" i="1"/>
  <c r="CGQ12" i="1"/>
  <c r="CGR12" i="1"/>
  <c r="CGS12" i="1"/>
  <c r="CGT12" i="1"/>
  <c r="CGU12" i="1"/>
  <c r="CGV12" i="1"/>
  <c r="CGW12" i="1"/>
  <c r="CGX12" i="1"/>
  <c r="CGY12" i="1"/>
  <c r="CGZ12" i="1"/>
  <c r="CHA12" i="1"/>
  <c r="CHB12" i="1"/>
  <c r="CHC12" i="1"/>
  <c r="CHD12" i="1"/>
  <c r="CHE12" i="1"/>
  <c r="CHF12" i="1"/>
  <c r="CHG12" i="1"/>
  <c r="CHH12" i="1"/>
  <c r="CHI12" i="1"/>
  <c r="CHJ12" i="1"/>
  <c r="CHK12" i="1"/>
  <c r="CHL12" i="1"/>
  <c r="CHM12" i="1"/>
  <c r="CHN12" i="1"/>
  <c r="CHO12" i="1"/>
  <c r="CHP12" i="1"/>
  <c r="CHQ12" i="1"/>
  <c r="CHR12" i="1"/>
  <c r="CHS12" i="1"/>
  <c r="CHT12" i="1"/>
  <c r="CHU12" i="1"/>
  <c r="CHV12" i="1"/>
  <c r="CHW12" i="1"/>
  <c r="CHX12" i="1"/>
  <c r="CHY12" i="1"/>
  <c r="CHZ12" i="1"/>
  <c r="CIA12" i="1"/>
  <c r="CIB12" i="1"/>
  <c r="CIC12" i="1"/>
  <c r="CID12" i="1"/>
  <c r="CIE12" i="1"/>
  <c r="CIF12" i="1"/>
  <c r="CIG12" i="1"/>
  <c r="CIH12" i="1"/>
  <c r="CII12" i="1"/>
  <c r="CIJ12" i="1"/>
  <c r="CIK12" i="1"/>
  <c r="CIL12" i="1"/>
  <c r="CIM12" i="1"/>
  <c r="CIN12" i="1"/>
  <c r="CIO12" i="1"/>
  <c r="CIP12" i="1"/>
  <c r="CIQ12" i="1"/>
  <c r="CIR12" i="1"/>
  <c r="CIS12" i="1"/>
  <c r="CIT12" i="1"/>
  <c r="CIU12" i="1"/>
  <c r="CIV12" i="1"/>
  <c r="CIW12" i="1"/>
  <c r="CIX12" i="1"/>
  <c r="CIY12" i="1"/>
  <c r="CIZ12" i="1"/>
  <c r="CJA12" i="1"/>
  <c r="CJB12" i="1"/>
  <c r="CJC12" i="1"/>
  <c r="CJD12" i="1"/>
  <c r="CJE12" i="1"/>
  <c r="CJF12" i="1"/>
  <c r="CJG12" i="1"/>
  <c r="CJH12" i="1"/>
  <c r="CJI12" i="1"/>
  <c r="CJJ12" i="1"/>
  <c r="CJK12" i="1"/>
  <c r="CJL12" i="1"/>
  <c r="CJM12" i="1"/>
  <c r="CJN12" i="1"/>
  <c r="CJO12" i="1"/>
  <c r="CJP12" i="1"/>
  <c r="CJQ12" i="1"/>
  <c r="CJR12" i="1"/>
  <c r="CJS12" i="1"/>
  <c r="CJT12" i="1"/>
  <c r="CJU12" i="1"/>
  <c r="CJV12" i="1"/>
  <c r="CJW12" i="1"/>
  <c r="CJX12" i="1"/>
  <c r="CJY12" i="1"/>
  <c r="CJZ12" i="1"/>
  <c r="CKA12" i="1"/>
  <c r="CKB12" i="1"/>
  <c r="CKC12" i="1"/>
  <c r="CKD12" i="1"/>
  <c r="CKE12" i="1"/>
  <c r="CKF12" i="1"/>
  <c r="CKG12" i="1"/>
  <c r="CKH12" i="1"/>
  <c r="CKI12" i="1"/>
  <c r="CKJ12" i="1"/>
  <c r="CKK12" i="1"/>
  <c r="CKL12" i="1"/>
  <c r="CKM12" i="1"/>
  <c r="CKN12" i="1"/>
  <c r="CKO12" i="1"/>
  <c r="CKP12" i="1"/>
  <c r="CKQ12" i="1"/>
  <c r="CKR12" i="1"/>
  <c r="CKS12" i="1"/>
  <c r="CKT12" i="1"/>
  <c r="CKU12" i="1"/>
  <c r="CKV12" i="1"/>
  <c r="CKW12" i="1"/>
  <c r="CKX12" i="1"/>
  <c r="CKY12" i="1"/>
  <c r="CKZ12" i="1"/>
  <c r="CLA12" i="1"/>
  <c r="CLB12" i="1"/>
  <c r="CLC12" i="1"/>
  <c r="CLD12" i="1"/>
  <c r="CLE12" i="1"/>
  <c r="CLF12" i="1"/>
  <c r="CLG12" i="1"/>
  <c r="CLH12" i="1"/>
  <c r="CLI12" i="1"/>
  <c r="CLJ12" i="1"/>
  <c r="CLK12" i="1"/>
  <c r="CLL12" i="1"/>
  <c r="CLM12" i="1"/>
  <c r="CLN12" i="1"/>
  <c r="CLO12" i="1"/>
  <c r="CLP12" i="1"/>
  <c r="CLQ12" i="1"/>
  <c r="CLR12" i="1"/>
  <c r="CLS12" i="1"/>
  <c r="CLT12" i="1"/>
  <c r="CLU12" i="1"/>
  <c r="CLV12" i="1"/>
  <c r="CLW12" i="1"/>
  <c r="CLX12" i="1"/>
  <c r="CLY12" i="1"/>
  <c r="CLZ12" i="1"/>
  <c r="CMA12" i="1"/>
  <c r="CMB12" i="1"/>
  <c r="CMC12" i="1"/>
  <c r="CMD12" i="1"/>
  <c r="CME12" i="1"/>
  <c r="CMF12" i="1"/>
  <c r="CMG12" i="1"/>
  <c r="CMH12" i="1"/>
  <c r="CMI12" i="1"/>
  <c r="CMJ12" i="1"/>
  <c r="CMK12" i="1"/>
  <c r="CML12" i="1"/>
  <c r="CMM12" i="1"/>
  <c r="CMN12" i="1"/>
  <c r="CMO12" i="1"/>
  <c r="CMP12" i="1"/>
  <c r="CMQ12" i="1"/>
  <c r="CMR12" i="1"/>
  <c r="CMS12" i="1"/>
  <c r="CMT12" i="1"/>
  <c r="CMU12" i="1"/>
  <c r="CMV12" i="1"/>
  <c r="CMW12" i="1"/>
  <c r="CMX12" i="1"/>
  <c r="CMY12" i="1"/>
  <c r="CMZ12" i="1"/>
  <c r="CNA12" i="1"/>
  <c r="CNB12" i="1"/>
  <c r="CNC12" i="1"/>
  <c r="CND12" i="1"/>
  <c r="CNE12" i="1"/>
  <c r="CNF12" i="1"/>
  <c r="CNG12" i="1"/>
  <c r="CNH12" i="1"/>
  <c r="CNI12" i="1"/>
  <c r="CNJ12" i="1"/>
  <c r="CNK12" i="1"/>
  <c r="CNL12" i="1"/>
  <c r="CNM12" i="1"/>
  <c r="CNN12" i="1"/>
  <c r="CNO12" i="1"/>
  <c r="CNP12" i="1"/>
  <c r="CNQ12" i="1"/>
  <c r="CNR12" i="1"/>
  <c r="CNS12" i="1"/>
  <c r="CNT12" i="1"/>
  <c r="CNU12" i="1"/>
  <c r="CNV12" i="1"/>
  <c r="CNW12" i="1"/>
  <c r="CNX12" i="1"/>
  <c r="CNY12" i="1"/>
  <c r="CNZ12" i="1"/>
  <c r="COA12" i="1"/>
  <c r="COB12" i="1"/>
  <c r="COC12" i="1"/>
  <c r="COD12" i="1"/>
  <c r="COE12" i="1"/>
  <c r="COF12" i="1"/>
  <c r="COG12" i="1"/>
  <c r="COH12" i="1"/>
  <c r="COI12" i="1"/>
  <c r="COJ12" i="1"/>
  <c r="COK12" i="1"/>
  <c r="COL12" i="1"/>
  <c r="COM12" i="1"/>
  <c r="CON12" i="1"/>
  <c r="COO12" i="1"/>
  <c r="COP12" i="1"/>
  <c r="COQ12" i="1"/>
  <c r="COR12" i="1"/>
  <c r="COS12" i="1"/>
  <c r="COT12" i="1"/>
  <c r="COU12" i="1"/>
  <c r="COV12" i="1"/>
  <c r="COW12" i="1"/>
  <c r="COX12" i="1"/>
  <c r="COY12" i="1"/>
  <c r="COZ12" i="1"/>
  <c r="CPA12" i="1"/>
  <c r="CPB12" i="1"/>
  <c r="CPC12" i="1"/>
  <c r="CPD12" i="1"/>
  <c r="CPE12" i="1"/>
  <c r="CPF12" i="1"/>
  <c r="CPG12" i="1"/>
  <c r="CPH12" i="1"/>
  <c r="CPI12" i="1"/>
  <c r="CPJ12" i="1"/>
  <c r="CPK12" i="1"/>
  <c r="CPL12" i="1"/>
  <c r="CPM12" i="1"/>
  <c r="CPN12" i="1"/>
  <c r="CPO12" i="1"/>
  <c r="CPP12" i="1"/>
  <c r="CPQ12" i="1"/>
  <c r="CPR12" i="1"/>
  <c r="CPS12" i="1"/>
  <c r="CPT12" i="1"/>
  <c r="CPU12" i="1"/>
  <c r="CPV12" i="1"/>
  <c r="CPW12" i="1"/>
  <c r="CPX12" i="1"/>
  <c r="CPY12" i="1"/>
  <c r="CPZ12" i="1"/>
  <c r="CQA12" i="1"/>
  <c r="CQB12" i="1"/>
  <c r="CQC12" i="1"/>
  <c r="CQD12" i="1"/>
  <c r="CQE12" i="1"/>
  <c r="CQF12" i="1"/>
  <c r="CQG12" i="1"/>
  <c r="CQH12" i="1"/>
  <c r="CQI12" i="1"/>
  <c r="CQJ12" i="1"/>
  <c r="CQK12" i="1"/>
  <c r="CQL12" i="1"/>
  <c r="CQM12" i="1"/>
  <c r="CQN12" i="1"/>
  <c r="CQO12" i="1"/>
  <c r="CQP12" i="1"/>
  <c r="CQQ12" i="1"/>
  <c r="CQR12" i="1"/>
  <c r="CQS12" i="1"/>
  <c r="CQT12" i="1"/>
  <c r="CQU12" i="1"/>
  <c r="CQV12" i="1"/>
  <c r="CQW12" i="1"/>
  <c r="CQX12" i="1"/>
  <c r="CQY12" i="1"/>
  <c r="CQZ12" i="1"/>
  <c r="CRA12" i="1"/>
  <c r="CRB12" i="1"/>
  <c r="CRC12" i="1"/>
  <c r="CRD12" i="1"/>
  <c r="CRE12" i="1"/>
  <c r="CRF12" i="1"/>
  <c r="CRG12" i="1"/>
  <c r="CRH12" i="1"/>
  <c r="CRI12" i="1"/>
  <c r="CRJ12" i="1"/>
  <c r="CRK12" i="1"/>
  <c r="CRL12" i="1"/>
  <c r="CRM12" i="1"/>
  <c r="CRN12" i="1"/>
  <c r="CRO12" i="1"/>
  <c r="CRP12" i="1"/>
  <c r="CRQ12" i="1"/>
  <c r="CRR12" i="1"/>
  <c r="CRS12" i="1"/>
  <c r="CRT12" i="1"/>
  <c r="CRU12" i="1"/>
  <c r="CRV12" i="1"/>
  <c r="CRW12" i="1"/>
  <c r="CRX12" i="1"/>
  <c r="CRY12" i="1"/>
  <c r="CRZ12" i="1"/>
  <c r="CSA12" i="1"/>
  <c r="CSB12" i="1"/>
  <c r="CSC12" i="1"/>
  <c r="CSD12" i="1"/>
  <c r="CSE12" i="1"/>
  <c r="CSF12" i="1"/>
  <c r="CSG12" i="1"/>
  <c r="CSH12" i="1"/>
  <c r="CSI12" i="1"/>
  <c r="CSJ12" i="1"/>
  <c r="CSK12" i="1"/>
  <c r="CSL12" i="1"/>
  <c r="CSM12" i="1"/>
  <c r="CSN12" i="1"/>
  <c r="CSO12" i="1"/>
  <c r="CSP12" i="1"/>
  <c r="CSQ12" i="1"/>
  <c r="CSR12" i="1"/>
  <c r="CSS12" i="1"/>
  <c r="CST12" i="1"/>
  <c r="CSU12" i="1"/>
  <c r="CSV12" i="1"/>
  <c r="CSW12" i="1"/>
  <c r="CSX12" i="1"/>
  <c r="CSY12" i="1"/>
  <c r="CSZ12" i="1"/>
  <c r="CTA12" i="1"/>
  <c r="CTB12" i="1"/>
  <c r="CTC12" i="1"/>
  <c r="CTD12" i="1"/>
  <c r="CTE12" i="1"/>
  <c r="CTF12" i="1"/>
  <c r="CTG12" i="1"/>
  <c r="CTH12" i="1"/>
  <c r="CTI12" i="1"/>
  <c r="CTJ12" i="1"/>
  <c r="CTK12" i="1"/>
  <c r="CTL12" i="1"/>
  <c r="CTM12" i="1"/>
  <c r="CTN12" i="1"/>
  <c r="CTO12" i="1"/>
  <c r="CTP12" i="1"/>
  <c r="CTQ12" i="1"/>
  <c r="CTR12" i="1"/>
  <c r="CTS12" i="1"/>
  <c r="CTT12" i="1"/>
  <c r="CTU12" i="1"/>
  <c r="CTV12" i="1"/>
  <c r="CTW12" i="1"/>
  <c r="CTX12" i="1"/>
  <c r="CTY12" i="1"/>
  <c r="CTZ12" i="1"/>
  <c r="CUA12" i="1"/>
  <c r="CUB12" i="1"/>
  <c r="CUC12" i="1"/>
  <c r="CUD12" i="1"/>
  <c r="CUE12" i="1"/>
  <c r="CUF12" i="1"/>
  <c r="CUG12" i="1"/>
  <c r="CUH12" i="1"/>
  <c r="CUI12" i="1"/>
  <c r="CUJ12" i="1"/>
  <c r="CUK12" i="1"/>
  <c r="CUL12" i="1"/>
  <c r="CUM12" i="1"/>
  <c r="CUN12" i="1"/>
  <c r="CUO12" i="1"/>
  <c r="CUP12" i="1"/>
  <c r="CUQ12" i="1"/>
  <c r="CUR12" i="1"/>
  <c r="CUS12" i="1"/>
  <c r="CUT12" i="1"/>
  <c r="CUU12" i="1"/>
  <c r="CUV12" i="1"/>
  <c r="CUW12" i="1"/>
  <c r="CUX12" i="1"/>
  <c r="CUY12" i="1"/>
  <c r="CUZ12" i="1"/>
  <c r="CVA12" i="1"/>
  <c r="CVB12" i="1"/>
  <c r="CVC12" i="1"/>
  <c r="CVD12" i="1"/>
  <c r="CVE12" i="1"/>
  <c r="CVF12" i="1"/>
  <c r="CVG12" i="1"/>
  <c r="CVH12" i="1"/>
  <c r="CVI12" i="1"/>
  <c r="CVJ12" i="1"/>
  <c r="CVK12" i="1"/>
  <c r="CVL12" i="1"/>
  <c r="CVM12" i="1"/>
  <c r="CVN12" i="1"/>
  <c r="CVO12" i="1"/>
  <c r="CVP12" i="1"/>
  <c r="CVQ12" i="1"/>
  <c r="CVR12" i="1"/>
  <c r="CVS12" i="1"/>
  <c r="CVT12" i="1"/>
  <c r="CVU12" i="1"/>
  <c r="CVV12" i="1"/>
  <c r="CVW12" i="1"/>
  <c r="CVX12" i="1"/>
  <c r="CVY12" i="1"/>
  <c r="CVZ12" i="1"/>
  <c r="CWA12" i="1"/>
  <c r="CWB12" i="1"/>
  <c r="CWC12" i="1"/>
  <c r="CWD12" i="1"/>
  <c r="CWE12" i="1"/>
  <c r="CWF12" i="1"/>
  <c r="CWG12" i="1"/>
  <c r="CWH12" i="1"/>
  <c r="CWI12" i="1"/>
  <c r="CWJ12" i="1"/>
  <c r="CWK12" i="1"/>
  <c r="CWL12" i="1"/>
  <c r="CWM12" i="1"/>
  <c r="CWN12" i="1"/>
  <c r="CWO12" i="1"/>
  <c r="CWP12" i="1"/>
  <c r="CWQ12" i="1"/>
  <c r="CWR12" i="1"/>
  <c r="CWS12" i="1"/>
  <c r="CWT12" i="1"/>
  <c r="CWU12" i="1"/>
  <c r="CWV12" i="1"/>
  <c r="CWW12" i="1"/>
  <c r="CWX12" i="1"/>
  <c r="CWY12" i="1"/>
  <c r="CWZ12" i="1"/>
  <c r="CXA12" i="1"/>
  <c r="CXB12" i="1"/>
  <c r="CXC12" i="1"/>
  <c r="CXD12" i="1"/>
  <c r="CXE12" i="1"/>
  <c r="CXF12" i="1"/>
  <c r="CXG12" i="1"/>
  <c r="CXH12" i="1"/>
  <c r="CXI12" i="1"/>
  <c r="CXJ12" i="1"/>
  <c r="CXK12" i="1"/>
  <c r="CXL12" i="1"/>
  <c r="CXM12" i="1"/>
  <c r="CXN12" i="1"/>
  <c r="CXO12" i="1"/>
  <c r="CXP12" i="1"/>
  <c r="CXQ12" i="1"/>
  <c r="CXR12" i="1"/>
  <c r="CXS12" i="1"/>
  <c r="CXT12" i="1"/>
  <c r="CXU12" i="1"/>
  <c r="CXV12" i="1"/>
  <c r="CXW12" i="1"/>
  <c r="CXX12" i="1"/>
  <c r="CXY12" i="1"/>
  <c r="CXZ12" i="1"/>
  <c r="CYA12" i="1"/>
  <c r="CYB12" i="1"/>
  <c r="CYC12" i="1"/>
  <c r="CYD12" i="1"/>
  <c r="CYE12" i="1"/>
  <c r="CYF12" i="1"/>
  <c r="CYG12" i="1"/>
  <c r="CYH12" i="1"/>
  <c r="CYI12" i="1"/>
  <c r="CYJ12" i="1"/>
  <c r="CYK12" i="1"/>
  <c r="CYL12" i="1"/>
  <c r="CYM12" i="1"/>
  <c r="CYN12" i="1"/>
  <c r="CYO12" i="1"/>
  <c r="CYP12" i="1"/>
  <c r="CYQ12" i="1"/>
  <c r="CYR12" i="1"/>
  <c r="CYS12" i="1"/>
  <c r="CYT12" i="1"/>
  <c r="CYU12" i="1"/>
  <c r="CYV12" i="1"/>
  <c r="CYW12" i="1"/>
  <c r="CYX12" i="1"/>
  <c r="CYY12" i="1"/>
  <c r="CYZ12" i="1"/>
  <c r="CZA12" i="1"/>
  <c r="CZB12" i="1"/>
  <c r="CZC12" i="1"/>
  <c r="CZD12" i="1"/>
  <c r="CZE12" i="1"/>
  <c r="CZF12" i="1"/>
  <c r="CZG12" i="1"/>
  <c r="CZH12" i="1"/>
  <c r="CZI12" i="1"/>
  <c r="CZJ12" i="1"/>
  <c r="CZK12" i="1"/>
  <c r="CZL12" i="1"/>
  <c r="CZM12" i="1"/>
  <c r="CZN12" i="1"/>
  <c r="CZO12" i="1"/>
  <c r="CZP12" i="1"/>
  <c r="CZQ12" i="1"/>
  <c r="CZR12" i="1"/>
  <c r="CZS12" i="1"/>
  <c r="CZT12" i="1"/>
  <c r="CZU12" i="1"/>
  <c r="CZV12" i="1"/>
  <c r="CZW12" i="1"/>
  <c r="CZX12" i="1"/>
  <c r="CZY12" i="1"/>
  <c r="CZZ12" i="1"/>
  <c r="DAA12" i="1"/>
  <c r="DAB12" i="1"/>
  <c r="DAC12" i="1"/>
  <c r="DAD12" i="1"/>
  <c r="DAE12" i="1"/>
  <c r="DAF12" i="1"/>
  <c r="DAG12" i="1"/>
  <c r="DAH12" i="1"/>
  <c r="DAI12" i="1"/>
  <c r="DAJ12" i="1"/>
  <c r="DAK12" i="1"/>
  <c r="DAL12" i="1"/>
  <c r="DAM12" i="1"/>
  <c r="DAN12" i="1"/>
  <c r="DAO12" i="1"/>
  <c r="DAP12" i="1"/>
  <c r="DAQ12" i="1"/>
  <c r="DAR12" i="1"/>
  <c r="DAS12" i="1"/>
  <c r="DAT12" i="1"/>
  <c r="DAU12" i="1"/>
  <c r="DAV12" i="1"/>
  <c r="DAW12" i="1"/>
  <c r="DAX12" i="1"/>
  <c r="DAY12" i="1"/>
  <c r="DAZ12" i="1"/>
  <c r="DBA12" i="1"/>
  <c r="DBB12" i="1"/>
  <c r="DBC12" i="1"/>
  <c r="DBD12" i="1"/>
  <c r="DBE12" i="1"/>
  <c r="DBF12" i="1"/>
  <c r="DBG12" i="1"/>
  <c r="DBH12" i="1"/>
  <c r="DBI12" i="1"/>
  <c r="DBJ12" i="1"/>
  <c r="DBK12" i="1"/>
  <c r="DBL12" i="1"/>
  <c r="DBM12" i="1"/>
  <c r="DBN12" i="1"/>
  <c r="DBO12" i="1"/>
  <c r="DBP12" i="1"/>
  <c r="DBQ12" i="1"/>
  <c r="DBR12" i="1"/>
  <c r="DBS12" i="1"/>
  <c r="DBT12" i="1"/>
  <c r="DBU12" i="1"/>
  <c r="DBV12" i="1"/>
  <c r="DBW12" i="1"/>
  <c r="DBX12" i="1"/>
  <c r="DBY12" i="1"/>
  <c r="DBZ12" i="1"/>
  <c r="DCA12" i="1"/>
  <c r="DCB12" i="1"/>
  <c r="DCC12" i="1"/>
  <c r="DCD12" i="1"/>
  <c r="DCE12" i="1"/>
  <c r="DCF12" i="1"/>
  <c r="DCG12" i="1"/>
  <c r="DCH12" i="1"/>
  <c r="DCI12" i="1"/>
  <c r="DCJ12" i="1"/>
  <c r="DCK12" i="1"/>
  <c r="DCL12" i="1"/>
  <c r="DCM12" i="1"/>
  <c r="DCN12" i="1"/>
  <c r="DCO12" i="1"/>
  <c r="DCP12" i="1"/>
  <c r="DCQ12" i="1"/>
  <c r="DCR12" i="1"/>
  <c r="DCS12" i="1"/>
  <c r="DCT12" i="1"/>
  <c r="DCU12" i="1"/>
  <c r="DCV12" i="1"/>
  <c r="DCW12" i="1"/>
  <c r="DCX12" i="1"/>
  <c r="DCY12" i="1"/>
  <c r="DCZ12" i="1"/>
  <c r="DDA12" i="1"/>
  <c r="DDB12" i="1"/>
  <c r="DDC12" i="1"/>
  <c r="DDD12" i="1"/>
  <c r="DDE12" i="1"/>
  <c r="DDF12" i="1"/>
  <c r="DDG12" i="1"/>
  <c r="DDH12" i="1"/>
  <c r="DDI12" i="1"/>
  <c r="DDJ12" i="1"/>
  <c r="DDK12" i="1"/>
  <c r="DDL12" i="1"/>
  <c r="DDM12" i="1"/>
  <c r="DDN12" i="1"/>
  <c r="DDO12" i="1"/>
  <c r="DDP12" i="1"/>
  <c r="DDQ12" i="1"/>
  <c r="DDR12" i="1"/>
  <c r="DDS12" i="1"/>
  <c r="DDT12" i="1"/>
  <c r="DDU12" i="1"/>
  <c r="DDV12" i="1"/>
  <c r="DDW12" i="1"/>
  <c r="DDX12" i="1"/>
  <c r="DDY12" i="1"/>
  <c r="DDZ12" i="1"/>
  <c r="DEA12" i="1"/>
  <c r="DEB12" i="1"/>
  <c r="DEC12" i="1"/>
  <c r="DED12" i="1"/>
  <c r="DEE12" i="1"/>
  <c r="DEF12" i="1"/>
  <c r="DEG12" i="1"/>
  <c r="DEH12" i="1"/>
  <c r="DEI12" i="1"/>
  <c r="DEJ12" i="1"/>
  <c r="DEK12" i="1"/>
  <c r="DEL12" i="1"/>
  <c r="DEM12" i="1"/>
  <c r="DEN12" i="1"/>
  <c r="DEO12" i="1"/>
  <c r="DEP12" i="1"/>
  <c r="DEQ12" i="1"/>
  <c r="DER12" i="1"/>
  <c r="DES12" i="1"/>
  <c r="DET12" i="1"/>
  <c r="DEU12" i="1"/>
  <c r="DEV12" i="1"/>
  <c r="DEW12" i="1"/>
  <c r="DEX12" i="1"/>
  <c r="DEY12" i="1"/>
  <c r="DEZ12" i="1"/>
  <c r="DFA12" i="1"/>
  <c r="DFB12" i="1"/>
  <c r="DFC12" i="1"/>
  <c r="DFD12" i="1"/>
  <c r="DFE12" i="1"/>
  <c r="DFF12" i="1"/>
  <c r="DFG12" i="1"/>
  <c r="DFH12" i="1"/>
  <c r="DFI12" i="1"/>
  <c r="DFJ12" i="1"/>
  <c r="DFK12" i="1"/>
  <c r="DFL12" i="1"/>
  <c r="DFM12" i="1"/>
  <c r="DFN12" i="1"/>
  <c r="DFO12" i="1"/>
  <c r="DFP12" i="1"/>
  <c r="DFQ12" i="1"/>
  <c r="DFR12" i="1"/>
  <c r="DFS12" i="1"/>
  <c r="DFT12" i="1"/>
  <c r="DFU12" i="1"/>
  <c r="DFV12" i="1"/>
  <c r="DFW12" i="1"/>
  <c r="DFX12" i="1"/>
  <c r="DFY12" i="1"/>
  <c r="DFZ12" i="1"/>
  <c r="DGA12" i="1"/>
  <c r="DGB12" i="1"/>
  <c r="DGC12" i="1"/>
  <c r="DGD12" i="1"/>
  <c r="DGE12" i="1"/>
  <c r="DGF12" i="1"/>
  <c r="DGG12" i="1"/>
  <c r="DGH12" i="1"/>
  <c r="DGI12" i="1"/>
  <c r="DGJ12" i="1"/>
  <c r="DGK12" i="1"/>
  <c r="DGL12" i="1"/>
  <c r="DGM12" i="1"/>
  <c r="DGN12" i="1"/>
  <c r="DGO12" i="1"/>
  <c r="DGP12" i="1"/>
  <c r="DGQ12" i="1"/>
  <c r="DGR12" i="1"/>
  <c r="DGS12" i="1"/>
  <c r="DGT12" i="1"/>
  <c r="DGU12" i="1"/>
  <c r="DGV12" i="1"/>
  <c r="DGW12" i="1"/>
  <c r="DGX12" i="1"/>
  <c r="DGY12" i="1"/>
  <c r="DGZ12" i="1"/>
  <c r="DHA12" i="1"/>
  <c r="DHB12" i="1"/>
  <c r="DHC12" i="1"/>
  <c r="DHD12" i="1"/>
  <c r="DHE12" i="1"/>
  <c r="DHF12" i="1"/>
  <c r="DHG12" i="1"/>
  <c r="DHH12" i="1"/>
  <c r="DHI12" i="1"/>
  <c r="DHJ12" i="1"/>
  <c r="DHK12" i="1"/>
  <c r="DHL12" i="1"/>
  <c r="DHM12" i="1"/>
  <c r="DHN12" i="1"/>
  <c r="DHO12" i="1"/>
  <c r="DHP12" i="1"/>
  <c r="DHQ12" i="1"/>
  <c r="DHR12" i="1"/>
  <c r="DHS12" i="1"/>
  <c r="DHT12" i="1"/>
  <c r="DHU12" i="1"/>
  <c r="DHV12" i="1"/>
  <c r="DHW12" i="1"/>
  <c r="DHX12" i="1"/>
  <c r="DHY12" i="1"/>
  <c r="DHZ12" i="1"/>
  <c r="DIA12" i="1"/>
  <c r="DIB12" i="1"/>
  <c r="DIC12" i="1"/>
  <c r="DID12" i="1"/>
  <c r="DIE12" i="1"/>
  <c r="DIF12" i="1"/>
  <c r="DIG12" i="1"/>
  <c r="DIH12" i="1"/>
  <c r="DII12" i="1"/>
  <c r="DIJ12" i="1"/>
  <c r="DIK12" i="1"/>
  <c r="DIL12" i="1"/>
  <c r="DIM12" i="1"/>
  <c r="DIN12" i="1"/>
  <c r="DIO12" i="1"/>
  <c r="DIP12" i="1"/>
  <c r="DIQ12" i="1"/>
  <c r="DIR12" i="1"/>
  <c r="DIS12" i="1"/>
  <c r="DIT12" i="1"/>
  <c r="DIU12" i="1"/>
  <c r="DIV12" i="1"/>
  <c r="DIW12" i="1"/>
  <c r="DIX12" i="1"/>
  <c r="DIY12" i="1"/>
  <c r="DIZ12" i="1"/>
  <c r="DJA12" i="1"/>
  <c r="DJB12" i="1"/>
  <c r="DJC12" i="1"/>
  <c r="DJD12" i="1"/>
  <c r="DJE12" i="1"/>
  <c r="DJF12" i="1"/>
  <c r="DJG12" i="1"/>
  <c r="DJH12" i="1"/>
  <c r="DJI12" i="1"/>
  <c r="DJJ12" i="1"/>
  <c r="DJK12" i="1"/>
  <c r="DJL12" i="1"/>
  <c r="DJM12" i="1"/>
  <c r="DJN12" i="1"/>
  <c r="DJO12" i="1"/>
  <c r="DJP12" i="1"/>
  <c r="DJQ12" i="1"/>
  <c r="DJR12" i="1"/>
  <c r="DJS12" i="1"/>
  <c r="DJT12" i="1"/>
  <c r="DJU12" i="1"/>
  <c r="DJV12" i="1"/>
  <c r="DJW12" i="1"/>
  <c r="DJX12" i="1"/>
  <c r="DJY12" i="1"/>
  <c r="DJZ12" i="1"/>
  <c r="DKA12" i="1"/>
  <c r="DKB12" i="1"/>
  <c r="DKC12" i="1"/>
  <c r="DKD12" i="1"/>
  <c r="DKE12" i="1"/>
  <c r="DKF12" i="1"/>
  <c r="DKG12" i="1"/>
  <c r="DKH12" i="1"/>
  <c r="DKI12" i="1"/>
  <c r="DKJ12" i="1"/>
  <c r="DKK12" i="1"/>
  <c r="DKL12" i="1"/>
  <c r="DKM12" i="1"/>
  <c r="DKN12" i="1"/>
  <c r="DKO12" i="1"/>
  <c r="DKP12" i="1"/>
  <c r="DKQ12" i="1"/>
  <c r="DKR12" i="1"/>
  <c r="DKS12" i="1"/>
  <c r="DKT12" i="1"/>
  <c r="DKU12" i="1"/>
  <c r="DKV12" i="1"/>
  <c r="DKW12" i="1"/>
  <c r="DKX12" i="1"/>
  <c r="DKY12" i="1"/>
  <c r="DKZ12" i="1"/>
  <c r="DLA12" i="1"/>
  <c r="DLB12" i="1"/>
  <c r="DLC12" i="1"/>
  <c r="DLD12" i="1"/>
  <c r="DLE12" i="1"/>
  <c r="DLF12" i="1"/>
  <c r="DLG12" i="1"/>
  <c r="DLH12" i="1"/>
  <c r="DLI12" i="1"/>
  <c r="DLJ12" i="1"/>
  <c r="DLK12" i="1"/>
  <c r="DLL12" i="1"/>
  <c r="DLM12" i="1"/>
  <c r="DLN12" i="1"/>
  <c r="DLO12" i="1"/>
  <c r="DLP12" i="1"/>
  <c r="DLQ12" i="1"/>
  <c r="DLR12" i="1"/>
  <c r="DLS12" i="1"/>
  <c r="DLT12" i="1"/>
  <c r="DLU12" i="1"/>
  <c r="DLV12" i="1"/>
  <c r="DLW12" i="1"/>
  <c r="DLX12" i="1"/>
  <c r="DLY12" i="1"/>
  <c r="DLZ12" i="1"/>
  <c r="DMA12" i="1"/>
  <c r="DMB12" i="1"/>
  <c r="DMC12" i="1"/>
  <c r="DMD12" i="1"/>
  <c r="DME12" i="1"/>
  <c r="DMF12" i="1"/>
  <c r="DMG12" i="1"/>
  <c r="DMH12" i="1"/>
  <c r="DMI12" i="1"/>
  <c r="DMJ12" i="1"/>
  <c r="DMK12" i="1"/>
  <c r="DML12" i="1"/>
  <c r="DMM12" i="1"/>
  <c r="DMN12" i="1"/>
  <c r="DMO12" i="1"/>
  <c r="DMP12" i="1"/>
  <c r="DMQ12" i="1"/>
  <c r="DMR12" i="1"/>
  <c r="DMS12" i="1"/>
  <c r="DMT12" i="1"/>
  <c r="DMU12" i="1"/>
  <c r="DMV12" i="1"/>
  <c r="DMW12" i="1"/>
  <c r="DMX12" i="1"/>
  <c r="DMY12" i="1"/>
  <c r="DMZ12" i="1"/>
  <c r="DNA12" i="1"/>
  <c r="DNB12" i="1"/>
  <c r="DNC12" i="1"/>
  <c r="DND12" i="1"/>
  <c r="DNE12" i="1"/>
  <c r="DNF12" i="1"/>
  <c r="DNG12" i="1"/>
  <c r="DNH12" i="1"/>
  <c r="DNI12" i="1"/>
  <c r="DNJ12" i="1"/>
  <c r="DNK12" i="1"/>
  <c r="DNL12" i="1"/>
  <c r="DNM12" i="1"/>
  <c r="DNN12" i="1"/>
  <c r="DNO12" i="1"/>
  <c r="DNP12" i="1"/>
  <c r="DNQ12" i="1"/>
  <c r="DNR12" i="1"/>
  <c r="DNS12" i="1"/>
  <c r="DNT12" i="1"/>
  <c r="DNU12" i="1"/>
  <c r="DNV12" i="1"/>
  <c r="DNW12" i="1"/>
  <c r="DNX12" i="1"/>
  <c r="DNY12" i="1"/>
  <c r="DNZ12" i="1"/>
  <c r="DOA12" i="1"/>
  <c r="DOB12" i="1"/>
  <c r="DOC12" i="1"/>
  <c r="DOD12" i="1"/>
  <c r="DOE12" i="1"/>
  <c r="DOF12" i="1"/>
  <c r="DOG12" i="1"/>
  <c r="DOH12" i="1"/>
  <c r="DOI12" i="1"/>
  <c r="DOJ12" i="1"/>
  <c r="DOK12" i="1"/>
  <c r="DOL12" i="1"/>
  <c r="DOM12" i="1"/>
  <c r="DON12" i="1"/>
  <c r="DOO12" i="1"/>
  <c r="DOP12" i="1"/>
  <c r="DOQ12" i="1"/>
  <c r="DOR12" i="1"/>
  <c r="DOS12" i="1"/>
  <c r="DOT12" i="1"/>
  <c r="DOU12" i="1"/>
  <c r="DOV12" i="1"/>
  <c r="DOW12" i="1"/>
  <c r="DOX12" i="1"/>
  <c r="DOY12" i="1"/>
  <c r="DOZ12" i="1"/>
  <c r="DPA12" i="1"/>
  <c r="DPB12" i="1"/>
  <c r="DPC12" i="1"/>
  <c r="DPD12" i="1"/>
  <c r="DPE12" i="1"/>
  <c r="DPF12" i="1"/>
  <c r="DPG12" i="1"/>
  <c r="DPH12" i="1"/>
  <c r="DPI12" i="1"/>
  <c r="DPJ12" i="1"/>
  <c r="DPK12" i="1"/>
  <c r="DPL12" i="1"/>
  <c r="DPM12" i="1"/>
  <c r="DPN12" i="1"/>
  <c r="DPO12" i="1"/>
  <c r="DPP12" i="1"/>
  <c r="DPQ12" i="1"/>
  <c r="DPR12" i="1"/>
  <c r="DPS12" i="1"/>
  <c r="DPT12" i="1"/>
  <c r="DPU12" i="1"/>
  <c r="DPV12" i="1"/>
  <c r="DPW12" i="1"/>
  <c r="DPX12" i="1"/>
  <c r="DPY12" i="1"/>
  <c r="DPZ12" i="1"/>
  <c r="DQA12" i="1"/>
  <c r="DQB12" i="1"/>
  <c r="DQC12" i="1"/>
  <c r="DQD12" i="1"/>
  <c r="DQE12" i="1"/>
  <c r="DQF12" i="1"/>
  <c r="DQG12" i="1"/>
  <c r="DQH12" i="1"/>
  <c r="DQI12" i="1"/>
  <c r="DQJ12" i="1"/>
  <c r="DQK12" i="1"/>
  <c r="DQL12" i="1"/>
  <c r="DQM12" i="1"/>
  <c r="DQN12" i="1"/>
  <c r="DQO12" i="1"/>
  <c r="DQP12" i="1"/>
  <c r="DQQ12" i="1"/>
  <c r="DQR12" i="1"/>
  <c r="DQS12" i="1"/>
  <c r="DQT12" i="1"/>
  <c r="DQU12" i="1"/>
  <c r="DQV12" i="1"/>
  <c r="DQW12" i="1"/>
  <c r="DQX12" i="1"/>
  <c r="DQY12" i="1"/>
  <c r="DQZ12" i="1"/>
  <c r="DRA12" i="1"/>
  <c r="DRB12" i="1"/>
  <c r="DRC12" i="1"/>
  <c r="DRD12" i="1"/>
  <c r="DRE12" i="1"/>
  <c r="DRF12" i="1"/>
  <c r="DRG12" i="1"/>
  <c r="DRH12" i="1"/>
  <c r="DRI12" i="1"/>
  <c r="DRJ12" i="1"/>
  <c r="DRK12" i="1"/>
  <c r="DRL12" i="1"/>
  <c r="DRM12" i="1"/>
  <c r="DRN12" i="1"/>
  <c r="DRO12" i="1"/>
  <c r="DRP12" i="1"/>
  <c r="DRQ12" i="1"/>
  <c r="DRR12" i="1"/>
  <c r="DRS12" i="1"/>
  <c r="DRT12" i="1"/>
  <c r="DRU12" i="1"/>
  <c r="DRV12" i="1"/>
  <c r="DRW12" i="1"/>
  <c r="DRX12" i="1"/>
  <c r="DRY12" i="1"/>
  <c r="DRZ12" i="1"/>
  <c r="DSA12" i="1"/>
  <c r="DSB12" i="1"/>
  <c r="DSC12" i="1"/>
  <c r="DSD12" i="1"/>
  <c r="DSE12" i="1"/>
  <c r="DSF12" i="1"/>
  <c r="DSG12" i="1"/>
  <c r="DSH12" i="1"/>
  <c r="DSI12" i="1"/>
  <c r="DSJ12" i="1"/>
  <c r="DSK12" i="1"/>
  <c r="DSL12" i="1"/>
  <c r="DSM12" i="1"/>
  <c r="DSN12" i="1"/>
  <c r="DSO12" i="1"/>
  <c r="DSP12" i="1"/>
  <c r="DSQ12" i="1"/>
  <c r="DSR12" i="1"/>
  <c r="DSS12" i="1"/>
  <c r="DST12" i="1"/>
  <c r="DSU12" i="1"/>
  <c r="DSV12" i="1"/>
  <c r="DSW12" i="1"/>
  <c r="DSX12" i="1"/>
  <c r="DSY12" i="1"/>
  <c r="DSZ12" i="1"/>
  <c r="DTA12" i="1"/>
  <c r="DTB12" i="1"/>
  <c r="DTC12" i="1"/>
  <c r="DTD12" i="1"/>
  <c r="DTE12" i="1"/>
  <c r="DTF12" i="1"/>
  <c r="DTG12" i="1"/>
  <c r="DTH12" i="1"/>
  <c r="DTI12" i="1"/>
  <c r="DTJ12" i="1"/>
  <c r="DTK12" i="1"/>
  <c r="DTL12" i="1"/>
  <c r="DTM12" i="1"/>
  <c r="DTN12" i="1"/>
  <c r="DTO12" i="1"/>
  <c r="DTP12" i="1"/>
  <c r="DTQ12" i="1"/>
  <c r="DTR12" i="1"/>
  <c r="DTS12" i="1"/>
  <c r="DTT12" i="1"/>
  <c r="DTU12" i="1"/>
  <c r="DTV12" i="1"/>
  <c r="DTW12" i="1"/>
  <c r="DTX12" i="1"/>
  <c r="DTY12" i="1"/>
  <c r="DTZ12" i="1"/>
  <c r="DUA12" i="1"/>
  <c r="DUB12" i="1"/>
  <c r="DUC12" i="1"/>
  <c r="DUD12" i="1"/>
  <c r="DUE12" i="1"/>
  <c r="DUF12" i="1"/>
  <c r="DUG12" i="1"/>
  <c r="DUH12" i="1"/>
  <c r="DUI12" i="1"/>
  <c r="DUJ12" i="1"/>
  <c r="DUK12" i="1"/>
  <c r="DUL12" i="1"/>
  <c r="DUM12" i="1"/>
  <c r="DUN12" i="1"/>
  <c r="DUO12" i="1"/>
  <c r="DUP12" i="1"/>
  <c r="DUQ12" i="1"/>
  <c r="DUR12" i="1"/>
  <c r="DUS12" i="1"/>
  <c r="DUT12" i="1"/>
  <c r="DUU12" i="1"/>
  <c r="DUV12" i="1"/>
  <c r="DUW12" i="1"/>
  <c r="DUX12" i="1"/>
  <c r="DUY12" i="1"/>
  <c r="DUZ12" i="1"/>
  <c r="DVA12" i="1"/>
  <c r="DVB12" i="1"/>
  <c r="DVC12" i="1"/>
  <c r="DVD12" i="1"/>
  <c r="DVE12" i="1"/>
  <c r="DVF12" i="1"/>
  <c r="DVG12" i="1"/>
  <c r="DVH12" i="1"/>
  <c r="DVI12" i="1"/>
  <c r="DVJ12" i="1"/>
  <c r="DVK12" i="1"/>
  <c r="DVL12" i="1"/>
  <c r="DVM12" i="1"/>
  <c r="DVN12" i="1"/>
  <c r="DVO12" i="1"/>
  <c r="DVP12" i="1"/>
  <c r="DVQ12" i="1"/>
  <c r="DVR12" i="1"/>
  <c r="DVS12" i="1"/>
  <c r="DVT12" i="1"/>
  <c r="DVU12" i="1"/>
  <c r="DVV12" i="1"/>
  <c r="DVW12" i="1"/>
  <c r="DVX12" i="1"/>
  <c r="DVY12" i="1"/>
  <c r="DVZ12" i="1"/>
  <c r="DWA12" i="1"/>
  <c r="DWB12" i="1"/>
  <c r="DWC12" i="1"/>
  <c r="DWD12" i="1"/>
  <c r="DWE12" i="1"/>
  <c r="DWF12" i="1"/>
  <c r="DWG12" i="1"/>
  <c r="DWH12" i="1"/>
  <c r="DWI12" i="1"/>
  <c r="DWJ12" i="1"/>
  <c r="DWK12" i="1"/>
  <c r="DWL12" i="1"/>
  <c r="DWM12" i="1"/>
  <c r="DWN12" i="1"/>
  <c r="DWO12" i="1"/>
  <c r="DWP12" i="1"/>
  <c r="DWQ12" i="1"/>
  <c r="DWR12" i="1"/>
  <c r="DWS12" i="1"/>
  <c r="DWT12" i="1"/>
  <c r="DWU12" i="1"/>
  <c r="DWV12" i="1"/>
  <c r="DWW12" i="1"/>
  <c r="DWX12" i="1"/>
  <c r="DWY12" i="1"/>
  <c r="DWZ12" i="1"/>
  <c r="DXA12" i="1"/>
  <c r="DXB12" i="1"/>
  <c r="DXC12" i="1"/>
  <c r="DXD12" i="1"/>
  <c r="DXE12" i="1"/>
  <c r="DXF12" i="1"/>
  <c r="DXG12" i="1"/>
  <c r="DXH12" i="1"/>
  <c r="DXI12" i="1"/>
  <c r="DXJ12" i="1"/>
  <c r="DXK12" i="1"/>
  <c r="DXL12" i="1"/>
  <c r="DXM12" i="1"/>
  <c r="DXN12" i="1"/>
  <c r="DXO12" i="1"/>
  <c r="DXP12" i="1"/>
  <c r="DXQ12" i="1"/>
  <c r="DXR12" i="1"/>
  <c r="DXS12" i="1"/>
  <c r="DXT12" i="1"/>
  <c r="DXU12" i="1"/>
  <c r="DXV12" i="1"/>
  <c r="DXW12" i="1"/>
  <c r="DXX12" i="1"/>
  <c r="DXY12" i="1"/>
  <c r="DXZ12" i="1"/>
  <c r="DYA12" i="1"/>
  <c r="DYB12" i="1"/>
  <c r="DYC12" i="1"/>
  <c r="DYD12" i="1"/>
  <c r="DYE12" i="1"/>
  <c r="DYF12" i="1"/>
  <c r="DYG12" i="1"/>
  <c r="DYH12" i="1"/>
  <c r="DYI12" i="1"/>
  <c r="DYJ12" i="1"/>
  <c r="DYK12" i="1"/>
  <c r="DYL12" i="1"/>
  <c r="DYM12" i="1"/>
  <c r="DYN12" i="1"/>
  <c r="DYO12" i="1"/>
  <c r="DYP12" i="1"/>
  <c r="DYQ12" i="1"/>
  <c r="DYR12" i="1"/>
  <c r="DYS12" i="1"/>
  <c r="DYT12" i="1"/>
  <c r="DYU12" i="1"/>
  <c r="DYV12" i="1"/>
  <c r="DYW12" i="1"/>
  <c r="DYX12" i="1"/>
  <c r="DYY12" i="1"/>
  <c r="DYZ12" i="1"/>
  <c r="DZA12" i="1"/>
  <c r="DZB12" i="1"/>
  <c r="DZC12" i="1"/>
  <c r="DZD12" i="1"/>
  <c r="DZE12" i="1"/>
  <c r="DZF12" i="1"/>
  <c r="DZG12" i="1"/>
  <c r="DZH12" i="1"/>
  <c r="DZI12" i="1"/>
  <c r="DZJ12" i="1"/>
  <c r="DZK12" i="1"/>
  <c r="DZL12" i="1"/>
  <c r="DZM12" i="1"/>
  <c r="DZN12" i="1"/>
  <c r="DZO12" i="1"/>
  <c r="DZP12" i="1"/>
  <c r="DZQ12" i="1"/>
  <c r="DZR12" i="1"/>
  <c r="DZS12" i="1"/>
  <c r="DZT12" i="1"/>
  <c r="DZU12" i="1"/>
  <c r="DZV12" i="1"/>
  <c r="DZW12" i="1"/>
  <c r="DZX12" i="1"/>
  <c r="DZY12" i="1"/>
  <c r="DZZ12" i="1"/>
  <c r="EAA12" i="1"/>
  <c r="EAB12" i="1"/>
  <c r="EAC12" i="1"/>
  <c r="EAD12" i="1"/>
  <c r="EAE12" i="1"/>
  <c r="EAF12" i="1"/>
  <c r="EAG12" i="1"/>
  <c r="EAH12" i="1"/>
  <c r="EAI12" i="1"/>
  <c r="EAJ12" i="1"/>
  <c r="EAK12" i="1"/>
  <c r="EAL12" i="1"/>
  <c r="EAM12" i="1"/>
  <c r="EAN12" i="1"/>
  <c r="EAO12" i="1"/>
  <c r="EAP12" i="1"/>
  <c r="EAQ12" i="1"/>
  <c r="EAR12" i="1"/>
  <c r="EAS12" i="1"/>
  <c r="EAT12" i="1"/>
  <c r="EAU12" i="1"/>
  <c r="EAV12" i="1"/>
  <c r="EAW12" i="1"/>
  <c r="EAX12" i="1"/>
  <c r="EAY12" i="1"/>
  <c r="EAZ12" i="1"/>
  <c r="EBA12" i="1"/>
  <c r="EBB12" i="1"/>
  <c r="EBC12" i="1"/>
  <c r="EBD12" i="1"/>
  <c r="EBE12" i="1"/>
  <c r="EBF12" i="1"/>
  <c r="EBG12" i="1"/>
  <c r="EBH12" i="1"/>
  <c r="EBI12" i="1"/>
  <c r="EBJ12" i="1"/>
  <c r="EBK12" i="1"/>
  <c r="EBL12" i="1"/>
  <c r="EBM12" i="1"/>
  <c r="EBN12" i="1"/>
  <c r="EBO12" i="1"/>
  <c r="EBP12" i="1"/>
  <c r="EBQ12" i="1"/>
  <c r="EBR12" i="1"/>
  <c r="EBS12" i="1"/>
  <c r="EBT12" i="1"/>
  <c r="EBU12" i="1"/>
  <c r="EBV12" i="1"/>
  <c r="EBW12" i="1"/>
  <c r="EBX12" i="1"/>
  <c r="EBY12" i="1"/>
  <c r="EBZ12" i="1"/>
  <c r="ECA12" i="1"/>
  <c r="ECB12" i="1"/>
  <c r="ECC12" i="1"/>
  <c r="ECD12" i="1"/>
  <c r="ECE12" i="1"/>
  <c r="ECF12" i="1"/>
  <c r="ECG12" i="1"/>
  <c r="ECH12" i="1"/>
  <c r="ECI12" i="1"/>
  <c r="ECJ12" i="1"/>
  <c r="ECK12" i="1"/>
  <c r="ECL12" i="1"/>
  <c r="ECM12" i="1"/>
  <c r="ECN12" i="1"/>
  <c r="ECO12" i="1"/>
  <c r="ECP12" i="1"/>
  <c r="ECQ12" i="1"/>
  <c r="ECR12" i="1"/>
  <c r="ECS12" i="1"/>
  <c r="ECT12" i="1"/>
  <c r="ECU12" i="1"/>
  <c r="ECV12" i="1"/>
  <c r="ECW12" i="1"/>
  <c r="ECX12" i="1"/>
  <c r="ECY12" i="1"/>
  <c r="ECZ12" i="1"/>
  <c r="EDA12" i="1"/>
  <c r="EDB12" i="1"/>
  <c r="EDC12" i="1"/>
  <c r="EDD12" i="1"/>
  <c r="EDE12" i="1"/>
  <c r="EDF12" i="1"/>
  <c r="EDG12" i="1"/>
  <c r="EDH12" i="1"/>
  <c r="EDI12" i="1"/>
  <c r="EDJ12" i="1"/>
  <c r="EDK12" i="1"/>
  <c r="EDL12" i="1"/>
  <c r="EDM12" i="1"/>
  <c r="EDN12" i="1"/>
  <c r="EDO12" i="1"/>
  <c r="EDP12" i="1"/>
  <c r="EDQ12" i="1"/>
  <c r="EDR12" i="1"/>
  <c r="EDS12" i="1"/>
  <c r="EDT12" i="1"/>
  <c r="EDU12" i="1"/>
  <c r="EDV12" i="1"/>
  <c r="EDW12" i="1"/>
  <c r="EDX12" i="1"/>
  <c r="EDY12" i="1"/>
  <c r="EDZ12" i="1"/>
  <c r="EEA12" i="1"/>
  <c r="EEB12" i="1"/>
  <c r="EEC12" i="1"/>
  <c r="EED12" i="1"/>
  <c r="EEE12" i="1"/>
  <c r="EEF12" i="1"/>
  <c r="EEG12" i="1"/>
  <c r="EEH12" i="1"/>
  <c r="EEI12" i="1"/>
  <c r="EEJ12" i="1"/>
  <c r="EEK12" i="1"/>
  <c r="EEL12" i="1"/>
  <c r="EEM12" i="1"/>
  <c r="EEN12" i="1"/>
  <c r="EEO12" i="1"/>
  <c r="EEP12" i="1"/>
  <c r="EEQ12" i="1"/>
  <c r="EER12" i="1"/>
  <c r="EES12" i="1"/>
  <c r="EET12" i="1"/>
  <c r="EEU12" i="1"/>
  <c r="EEV12" i="1"/>
  <c r="EEW12" i="1"/>
  <c r="EEX12" i="1"/>
  <c r="EEY12" i="1"/>
  <c r="EEZ12" i="1"/>
  <c r="EFA12" i="1"/>
  <c r="EFB12" i="1"/>
  <c r="EFC12" i="1"/>
  <c r="EFD12" i="1"/>
  <c r="EFE12" i="1"/>
  <c r="EFF12" i="1"/>
  <c r="EFG12" i="1"/>
  <c r="EFH12" i="1"/>
  <c r="EFI12" i="1"/>
  <c r="EFJ12" i="1"/>
  <c r="EFK12" i="1"/>
  <c r="EFL12" i="1"/>
  <c r="EFM12" i="1"/>
  <c r="EFN12" i="1"/>
  <c r="EFO12" i="1"/>
  <c r="EFP12" i="1"/>
  <c r="EFQ12" i="1"/>
  <c r="EFR12" i="1"/>
  <c r="EFS12" i="1"/>
  <c r="EFT12" i="1"/>
  <c r="EFU12" i="1"/>
  <c r="EFV12" i="1"/>
  <c r="EFW12" i="1"/>
  <c r="EFX12" i="1"/>
  <c r="EFY12" i="1"/>
  <c r="EFZ12" i="1"/>
  <c r="EGA12" i="1"/>
  <c r="EGB12" i="1"/>
  <c r="EGC12" i="1"/>
  <c r="EGD12" i="1"/>
  <c r="EGE12" i="1"/>
  <c r="EGF12" i="1"/>
  <c r="EGG12" i="1"/>
  <c r="EGH12" i="1"/>
  <c r="EGI12" i="1"/>
  <c r="EGJ12" i="1"/>
  <c r="EGK12" i="1"/>
  <c r="EGL12" i="1"/>
  <c r="EGM12" i="1"/>
  <c r="EGN12" i="1"/>
  <c r="EGO12" i="1"/>
  <c r="EGP12" i="1"/>
  <c r="EGQ12" i="1"/>
  <c r="EGR12" i="1"/>
  <c r="EGS12" i="1"/>
  <c r="EGT12" i="1"/>
  <c r="EGU12" i="1"/>
  <c r="EGV12" i="1"/>
  <c r="EGW12" i="1"/>
  <c r="EGX12" i="1"/>
  <c r="EGY12" i="1"/>
  <c r="EGZ12" i="1"/>
  <c r="EHA12" i="1"/>
  <c r="EHB12" i="1"/>
  <c r="EHC12" i="1"/>
  <c r="EHD12" i="1"/>
  <c r="EHE12" i="1"/>
  <c r="EHF12" i="1"/>
  <c r="EHG12" i="1"/>
  <c r="EHH12" i="1"/>
  <c r="EHI12" i="1"/>
  <c r="EHJ12" i="1"/>
  <c r="EHK12" i="1"/>
  <c r="EHL12" i="1"/>
  <c r="EHM12" i="1"/>
  <c r="EHN12" i="1"/>
  <c r="EHO12" i="1"/>
  <c r="EHP12" i="1"/>
  <c r="EHQ12" i="1"/>
  <c r="EHR12" i="1"/>
  <c r="EHS12" i="1"/>
  <c r="EHT12" i="1"/>
  <c r="EHU12" i="1"/>
  <c r="EHV12" i="1"/>
  <c r="EHW12" i="1"/>
  <c r="EHX12" i="1"/>
  <c r="EHY12" i="1"/>
  <c r="EHZ12" i="1"/>
  <c r="EIA12" i="1"/>
  <c r="EIB12" i="1"/>
  <c r="EIC12" i="1"/>
  <c r="EID12" i="1"/>
  <c r="EIE12" i="1"/>
  <c r="EIF12" i="1"/>
  <c r="EIG12" i="1"/>
  <c r="EIH12" i="1"/>
  <c r="EII12" i="1"/>
  <c r="EIJ12" i="1"/>
  <c r="EIK12" i="1"/>
  <c r="EIL12" i="1"/>
  <c r="EIM12" i="1"/>
  <c r="EIN12" i="1"/>
  <c r="EIO12" i="1"/>
  <c r="EIP12" i="1"/>
  <c r="EIQ12" i="1"/>
  <c r="EIR12" i="1"/>
  <c r="EIS12" i="1"/>
  <c r="EIT12" i="1"/>
  <c r="EIU12" i="1"/>
  <c r="EIV12" i="1"/>
  <c r="EIW12" i="1"/>
  <c r="EIX12" i="1"/>
  <c r="EIY12" i="1"/>
  <c r="EIZ12" i="1"/>
  <c r="EJA12" i="1"/>
  <c r="EJB12" i="1"/>
  <c r="EJC12" i="1"/>
  <c r="EJD12" i="1"/>
  <c r="EJE12" i="1"/>
  <c r="EJF12" i="1"/>
  <c r="EJG12" i="1"/>
  <c r="EJH12" i="1"/>
  <c r="EJI12" i="1"/>
  <c r="EJJ12" i="1"/>
  <c r="EJK12" i="1"/>
  <c r="EJL12" i="1"/>
  <c r="EJM12" i="1"/>
  <c r="EJN12" i="1"/>
  <c r="EJO12" i="1"/>
  <c r="EJP12" i="1"/>
  <c r="EJQ12" i="1"/>
  <c r="EJR12" i="1"/>
  <c r="EJS12" i="1"/>
  <c r="EJT12" i="1"/>
  <c r="EJU12" i="1"/>
  <c r="EJV12" i="1"/>
  <c r="EJW12" i="1"/>
  <c r="EJX12" i="1"/>
  <c r="EJY12" i="1"/>
  <c r="EJZ12" i="1"/>
  <c r="EKA12" i="1"/>
  <c r="EKB12" i="1"/>
  <c r="EKC12" i="1"/>
  <c r="EKD12" i="1"/>
  <c r="EKE12" i="1"/>
  <c r="EKF12" i="1"/>
  <c r="EKG12" i="1"/>
  <c r="EKH12" i="1"/>
  <c r="EKI12" i="1"/>
  <c r="EKJ12" i="1"/>
  <c r="EKK12" i="1"/>
  <c r="EKL12" i="1"/>
  <c r="EKM12" i="1"/>
  <c r="EKN12" i="1"/>
  <c r="EKO12" i="1"/>
  <c r="EKP12" i="1"/>
  <c r="EKQ12" i="1"/>
  <c r="EKR12" i="1"/>
  <c r="EKS12" i="1"/>
  <c r="EKT12" i="1"/>
  <c r="EKU12" i="1"/>
  <c r="EKV12" i="1"/>
  <c r="EKW12" i="1"/>
  <c r="EKX12" i="1"/>
  <c r="EKY12" i="1"/>
  <c r="EKZ12" i="1"/>
  <c r="ELA12" i="1"/>
  <c r="ELB12" i="1"/>
  <c r="ELC12" i="1"/>
  <c r="ELD12" i="1"/>
  <c r="ELE12" i="1"/>
  <c r="ELF12" i="1"/>
  <c r="ELG12" i="1"/>
  <c r="ELH12" i="1"/>
  <c r="ELI12" i="1"/>
  <c r="ELJ12" i="1"/>
  <c r="ELK12" i="1"/>
  <c r="ELL12" i="1"/>
  <c r="ELM12" i="1"/>
  <c r="ELN12" i="1"/>
  <c r="ELO12" i="1"/>
  <c r="ELP12" i="1"/>
  <c r="ELQ12" i="1"/>
  <c r="ELR12" i="1"/>
  <c r="ELS12" i="1"/>
  <c r="ELT12" i="1"/>
  <c r="ELU12" i="1"/>
  <c r="ELV12" i="1"/>
  <c r="ELW12" i="1"/>
  <c r="ELX12" i="1"/>
  <c r="ELY12" i="1"/>
  <c r="ELZ12" i="1"/>
  <c r="EMA12" i="1"/>
  <c r="EMB12" i="1"/>
  <c r="EMC12" i="1"/>
  <c r="EMD12" i="1"/>
  <c r="EME12" i="1"/>
  <c r="EMF12" i="1"/>
  <c r="EMG12" i="1"/>
  <c r="EMH12" i="1"/>
  <c r="EMI12" i="1"/>
  <c r="EMJ12" i="1"/>
  <c r="EMK12" i="1"/>
  <c r="EML12" i="1"/>
  <c r="EMM12" i="1"/>
  <c r="EMN12" i="1"/>
  <c r="EMO12" i="1"/>
  <c r="EMP12" i="1"/>
  <c r="EMQ12" i="1"/>
  <c r="EMR12" i="1"/>
  <c r="EMS12" i="1"/>
  <c r="EMT12" i="1"/>
  <c r="EMU12" i="1"/>
  <c r="EMV12" i="1"/>
  <c r="EMW12" i="1"/>
  <c r="EMX12" i="1"/>
  <c r="EMY12" i="1"/>
  <c r="EMZ12" i="1"/>
  <c r="ENA12" i="1"/>
  <c r="ENB12" i="1"/>
  <c r="ENC12" i="1"/>
  <c r="END12" i="1"/>
  <c r="ENE12" i="1"/>
  <c r="ENF12" i="1"/>
  <c r="ENG12" i="1"/>
  <c r="ENH12" i="1"/>
  <c r="ENI12" i="1"/>
  <c r="ENJ12" i="1"/>
  <c r="ENK12" i="1"/>
  <c r="ENL12" i="1"/>
  <c r="ENM12" i="1"/>
  <c r="ENN12" i="1"/>
  <c r="ENO12" i="1"/>
  <c r="ENP12" i="1"/>
  <c r="ENQ12" i="1"/>
  <c r="ENR12" i="1"/>
  <c r="ENS12" i="1"/>
  <c r="ENT12" i="1"/>
  <c r="ENU12" i="1"/>
  <c r="ENV12" i="1"/>
  <c r="ENW12" i="1"/>
  <c r="ENX12" i="1"/>
  <c r="ENY12" i="1"/>
  <c r="ENZ12" i="1"/>
  <c r="EOA12" i="1"/>
  <c r="EOB12" i="1"/>
  <c r="EOC12" i="1"/>
  <c r="EOD12" i="1"/>
  <c r="EOE12" i="1"/>
  <c r="EOF12" i="1"/>
  <c r="EOG12" i="1"/>
  <c r="EOH12" i="1"/>
  <c r="EOI12" i="1"/>
  <c r="EOJ12" i="1"/>
  <c r="EOK12" i="1"/>
  <c r="EOL12" i="1"/>
  <c r="EOM12" i="1"/>
  <c r="EON12" i="1"/>
  <c r="EOO12" i="1"/>
  <c r="EOP12" i="1"/>
  <c r="EOQ12" i="1"/>
  <c r="EOR12" i="1"/>
  <c r="EOS12" i="1"/>
  <c r="EOT12" i="1"/>
  <c r="EOU12" i="1"/>
  <c r="EOV12" i="1"/>
  <c r="EOW12" i="1"/>
  <c r="EOX12" i="1"/>
  <c r="EOY12" i="1"/>
  <c r="EOZ12" i="1"/>
  <c r="EPA12" i="1"/>
  <c r="EPB12" i="1"/>
  <c r="EPC12" i="1"/>
  <c r="EPD12" i="1"/>
  <c r="EPE12" i="1"/>
  <c r="EPF12" i="1"/>
  <c r="EPG12" i="1"/>
  <c r="EPH12" i="1"/>
  <c r="EPI12" i="1"/>
  <c r="EPJ12" i="1"/>
  <c r="EPK12" i="1"/>
  <c r="EPL12" i="1"/>
  <c r="EPM12" i="1"/>
  <c r="EPN12" i="1"/>
  <c r="EPO12" i="1"/>
  <c r="EPP12" i="1"/>
  <c r="EPQ12" i="1"/>
  <c r="EPR12" i="1"/>
  <c r="EPS12" i="1"/>
  <c r="EPT12" i="1"/>
  <c r="EPU12" i="1"/>
  <c r="EPV12" i="1"/>
  <c r="EPW12" i="1"/>
  <c r="EPX12" i="1"/>
  <c r="EPY12" i="1"/>
  <c r="EPZ12" i="1"/>
  <c r="EQA12" i="1"/>
  <c r="EQB12" i="1"/>
  <c r="EQC12" i="1"/>
  <c r="EQD12" i="1"/>
  <c r="EQE12" i="1"/>
  <c r="EQF12" i="1"/>
  <c r="EQG12" i="1"/>
  <c r="EQH12" i="1"/>
  <c r="EQI12" i="1"/>
  <c r="EQJ12" i="1"/>
  <c r="EQK12" i="1"/>
  <c r="EQL12" i="1"/>
  <c r="EQM12" i="1"/>
  <c r="EQN12" i="1"/>
  <c r="EQO12" i="1"/>
  <c r="EQP12" i="1"/>
  <c r="EQQ12" i="1"/>
  <c r="EQR12" i="1"/>
  <c r="EQS12" i="1"/>
  <c r="EQT12" i="1"/>
  <c r="EQU12" i="1"/>
  <c r="EQV12" i="1"/>
  <c r="EQW12" i="1"/>
  <c r="EQX12" i="1"/>
  <c r="EQY12" i="1"/>
  <c r="EQZ12" i="1"/>
  <c r="ERA12" i="1"/>
  <c r="ERB12" i="1"/>
  <c r="ERC12" i="1"/>
  <c r="ERD12" i="1"/>
  <c r="ERE12" i="1"/>
  <c r="ERF12" i="1"/>
  <c r="ERG12" i="1"/>
  <c r="ERH12" i="1"/>
  <c r="ERI12" i="1"/>
  <c r="ERJ12" i="1"/>
  <c r="ERK12" i="1"/>
  <c r="ERL12" i="1"/>
  <c r="ERM12" i="1"/>
  <c r="ERN12" i="1"/>
  <c r="ERO12" i="1"/>
  <c r="ERP12" i="1"/>
  <c r="ERQ12" i="1"/>
  <c r="ERR12" i="1"/>
  <c r="ERS12" i="1"/>
  <c r="ERT12" i="1"/>
  <c r="ERU12" i="1"/>
  <c r="ERV12" i="1"/>
  <c r="ERW12" i="1"/>
  <c r="ERX12" i="1"/>
  <c r="ERY12" i="1"/>
  <c r="ERZ12" i="1"/>
  <c r="ESA12" i="1"/>
  <c r="ESB12" i="1"/>
  <c r="ESC12" i="1"/>
  <c r="ESD12" i="1"/>
  <c r="ESE12" i="1"/>
  <c r="ESF12" i="1"/>
  <c r="ESG12" i="1"/>
  <c r="ESH12" i="1"/>
  <c r="ESI12" i="1"/>
  <c r="ESJ12" i="1"/>
  <c r="ESK12" i="1"/>
  <c r="ESL12" i="1"/>
  <c r="ESM12" i="1"/>
  <c r="ESN12" i="1"/>
  <c r="ESO12" i="1"/>
  <c r="ESP12" i="1"/>
  <c r="ESQ12" i="1"/>
  <c r="ESR12" i="1"/>
  <c r="ESS12" i="1"/>
  <c r="EST12" i="1"/>
  <c r="ESU12" i="1"/>
  <c r="ESV12" i="1"/>
  <c r="ESW12" i="1"/>
  <c r="ESX12" i="1"/>
  <c r="ESY12" i="1"/>
  <c r="ESZ12" i="1"/>
  <c r="ETA12" i="1"/>
  <c r="ETB12" i="1"/>
  <c r="ETC12" i="1"/>
  <c r="ETD12" i="1"/>
  <c r="ETE12" i="1"/>
  <c r="ETF12" i="1"/>
  <c r="ETG12" i="1"/>
  <c r="ETH12" i="1"/>
  <c r="ETI12" i="1"/>
  <c r="ETJ12" i="1"/>
  <c r="ETK12" i="1"/>
  <c r="ETL12" i="1"/>
  <c r="ETM12" i="1"/>
  <c r="ETN12" i="1"/>
  <c r="ETO12" i="1"/>
  <c r="ETP12" i="1"/>
  <c r="ETQ12" i="1"/>
  <c r="ETR12" i="1"/>
  <c r="ETS12" i="1"/>
  <c r="ETT12" i="1"/>
  <c r="ETU12" i="1"/>
  <c r="ETV12" i="1"/>
  <c r="ETW12" i="1"/>
  <c r="ETX12" i="1"/>
  <c r="ETY12" i="1"/>
  <c r="ETZ12" i="1"/>
  <c r="EUA12" i="1"/>
  <c r="EUB12" i="1"/>
  <c r="EUC12" i="1"/>
  <c r="EUD12" i="1"/>
  <c r="EUE12" i="1"/>
  <c r="EUF12" i="1"/>
  <c r="EUG12" i="1"/>
  <c r="EUH12" i="1"/>
  <c r="EUI12" i="1"/>
  <c r="EUJ12" i="1"/>
  <c r="EUK12" i="1"/>
  <c r="EUL12" i="1"/>
  <c r="EUM12" i="1"/>
  <c r="EUN12" i="1"/>
  <c r="EUO12" i="1"/>
  <c r="EUP12" i="1"/>
  <c r="EUQ12" i="1"/>
  <c r="EUR12" i="1"/>
  <c r="EUS12" i="1"/>
  <c r="EUT12" i="1"/>
  <c r="EUU12" i="1"/>
  <c r="EUV12" i="1"/>
  <c r="EUW12" i="1"/>
  <c r="EUX12" i="1"/>
  <c r="EUY12" i="1"/>
  <c r="EUZ12" i="1"/>
  <c r="EVA12" i="1"/>
  <c r="EVB12" i="1"/>
  <c r="EVC12" i="1"/>
  <c r="EVD12" i="1"/>
  <c r="EVE12" i="1"/>
  <c r="EVF12" i="1"/>
  <c r="EVG12" i="1"/>
  <c r="EVH12" i="1"/>
  <c r="EVI12" i="1"/>
  <c r="EVJ12" i="1"/>
  <c r="EVK12" i="1"/>
  <c r="EVL12" i="1"/>
  <c r="EVM12" i="1"/>
  <c r="EVN12" i="1"/>
  <c r="EVO12" i="1"/>
  <c r="EVP12" i="1"/>
  <c r="EVQ12" i="1"/>
  <c r="EVR12" i="1"/>
  <c r="EVS12" i="1"/>
  <c r="EVT12" i="1"/>
  <c r="EVU12" i="1"/>
  <c r="EVV12" i="1"/>
  <c r="EVW12" i="1"/>
  <c r="EVX12" i="1"/>
  <c r="EVY12" i="1"/>
  <c r="EVZ12" i="1"/>
  <c r="EWA12" i="1"/>
  <c r="EWB12" i="1"/>
  <c r="EWC12" i="1"/>
  <c r="EWD12" i="1"/>
  <c r="EWE12" i="1"/>
  <c r="EWF12" i="1"/>
  <c r="EWG12" i="1"/>
  <c r="EWH12" i="1"/>
  <c r="EWI12" i="1"/>
  <c r="EWJ12" i="1"/>
  <c r="EWK12" i="1"/>
  <c r="EWL12" i="1"/>
  <c r="EWM12" i="1"/>
  <c r="EWN12" i="1"/>
  <c r="EWO12" i="1"/>
  <c r="EWP12" i="1"/>
  <c r="EWQ12" i="1"/>
  <c r="EWR12" i="1"/>
  <c r="EWS12" i="1"/>
  <c r="EWT12" i="1"/>
  <c r="EWU12" i="1"/>
  <c r="EWV12" i="1"/>
  <c r="EWW12" i="1"/>
  <c r="EWX12" i="1"/>
  <c r="EWY12" i="1"/>
  <c r="EWZ12" i="1"/>
  <c r="EXA12" i="1"/>
  <c r="EXB12" i="1"/>
  <c r="EXC12" i="1"/>
  <c r="EXD12" i="1"/>
  <c r="EXE12" i="1"/>
  <c r="EXF12" i="1"/>
  <c r="EXG12" i="1"/>
  <c r="EXH12" i="1"/>
  <c r="EXI12" i="1"/>
  <c r="EXJ12" i="1"/>
  <c r="EXK12" i="1"/>
  <c r="EXL12" i="1"/>
  <c r="EXM12" i="1"/>
  <c r="EXN12" i="1"/>
  <c r="EXO12" i="1"/>
  <c r="EXP12" i="1"/>
  <c r="EXQ12" i="1"/>
  <c r="EXR12" i="1"/>
  <c r="EXS12" i="1"/>
  <c r="EXT12" i="1"/>
  <c r="EXU12" i="1"/>
  <c r="EXV12" i="1"/>
  <c r="EXW12" i="1"/>
  <c r="EXX12" i="1"/>
  <c r="EXY12" i="1"/>
  <c r="EXZ12" i="1"/>
  <c r="EYA12" i="1"/>
  <c r="EYB12" i="1"/>
  <c r="EYC12" i="1"/>
  <c r="EYD12" i="1"/>
  <c r="EYE12" i="1"/>
  <c r="EYF12" i="1"/>
  <c r="EYG12" i="1"/>
  <c r="EYH12" i="1"/>
  <c r="EYI12" i="1"/>
  <c r="EYJ12" i="1"/>
  <c r="EYK12" i="1"/>
  <c r="EYL12" i="1"/>
  <c r="EYM12" i="1"/>
  <c r="EYN12" i="1"/>
  <c r="EYO12" i="1"/>
  <c r="EYP12" i="1"/>
  <c r="EYQ12" i="1"/>
  <c r="EYR12" i="1"/>
  <c r="EYS12" i="1"/>
  <c r="EYT12" i="1"/>
  <c r="EYU12" i="1"/>
  <c r="EYV12" i="1"/>
  <c r="EYW12" i="1"/>
  <c r="EYX12" i="1"/>
  <c r="EYY12" i="1"/>
  <c r="EYZ12" i="1"/>
  <c r="EZA12" i="1"/>
  <c r="EZB12" i="1"/>
  <c r="EZC12" i="1"/>
  <c r="EZD12" i="1"/>
  <c r="EZE12" i="1"/>
  <c r="EZF12" i="1"/>
  <c r="EZG12" i="1"/>
  <c r="EZH12" i="1"/>
  <c r="EZI12" i="1"/>
  <c r="EZJ12" i="1"/>
  <c r="EZK12" i="1"/>
  <c r="EZL12" i="1"/>
  <c r="EZM12" i="1"/>
  <c r="EZN12" i="1"/>
  <c r="EZO12" i="1"/>
  <c r="EZP12" i="1"/>
  <c r="EZQ12" i="1"/>
  <c r="EZR12" i="1"/>
  <c r="EZS12" i="1"/>
  <c r="EZT12" i="1"/>
  <c r="EZU12" i="1"/>
  <c r="EZV12" i="1"/>
  <c r="EZW12" i="1"/>
  <c r="EZX12" i="1"/>
  <c r="EZY12" i="1"/>
  <c r="EZZ12" i="1"/>
  <c r="FAA12" i="1"/>
  <c r="FAB12" i="1"/>
  <c r="FAC12" i="1"/>
  <c r="FAD12" i="1"/>
  <c r="FAE12" i="1"/>
  <c r="FAF12" i="1"/>
  <c r="FAG12" i="1"/>
  <c r="FAH12" i="1"/>
  <c r="FAI12" i="1"/>
  <c r="FAJ12" i="1"/>
  <c r="FAK12" i="1"/>
  <c r="FAL12" i="1"/>
  <c r="FAM12" i="1"/>
  <c r="FAN12" i="1"/>
  <c r="FAO12" i="1"/>
  <c r="FAP12" i="1"/>
  <c r="FAQ12" i="1"/>
  <c r="FAR12" i="1"/>
  <c r="FAS12" i="1"/>
  <c r="FAT12" i="1"/>
  <c r="FAU12" i="1"/>
  <c r="FAV12" i="1"/>
  <c r="FAW12" i="1"/>
  <c r="FAX12" i="1"/>
  <c r="FAY12" i="1"/>
  <c r="FAZ12" i="1"/>
  <c r="FBA12" i="1"/>
  <c r="FBB12" i="1"/>
  <c r="FBC12" i="1"/>
  <c r="FBD12" i="1"/>
  <c r="FBE12" i="1"/>
  <c r="FBF12" i="1"/>
  <c r="FBG12" i="1"/>
  <c r="FBH12" i="1"/>
  <c r="FBI12" i="1"/>
  <c r="FBJ12" i="1"/>
  <c r="FBK12" i="1"/>
  <c r="FBL12" i="1"/>
  <c r="FBM12" i="1"/>
  <c r="FBN12" i="1"/>
  <c r="FBO12" i="1"/>
  <c r="FBP12" i="1"/>
  <c r="FBQ12" i="1"/>
  <c r="FBR12" i="1"/>
  <c r="FBS12" i="1"/>
  <c r="FBT12" i="1"/>
  <c r="FBU12" i="1"/>
  <c r="FBV12" i="1"/>
  <c r="FBW12" i="1"/>
  <c r="FBX12" i="1"/>
  <c r="FBY12" i="1"/>
  <c r="FBZ12" i="1"/>
  <c r="FCA12" i="1"/>
  <c r="FCB12" i="1"/>
  <c r="FCC12" i="1"/>
  <c r="FCD12" i="1"/>
  <c r="FCE12" i="1"/>
  <c r="FCF12" i="1"/>
  <c r="FCG12" i="1"/>
  <c r="FCH12" i="1"/>
  <c r="FCI12" i="1"/>
  <c r="FCJ12" i="1"/>
  <c r="FCK12" i="1"/>
  <c r="FCL12" i="1"/>
  <c r="FCM12" i="1"/>
  <c r="FCN12" i="1"/>
  <c r="FCO12" i="1"/>
  <c r="FCP12" i="1"/>
  <c r="FCQ12" i="1"/>
  <c r="FCR12" i="1"/>
  <c r="FCS12" i="1"/>
  <c r="FCT12" i="1"/>
  <c r="FCU12" i="1"/>
  <c r="FCV12" i="1"/>
  <c r="FCW12" i="1"/>
  <c r="FCX12" i="1"/>
  <c r="FCY12" i="1"/>
  <c r="FCZ12" i="1"/>
  <c r="FDA12" i="1"/>
  <c r="FDB12" i="1"/>
  <c r="FDC12" i="1"/>
  <c r="FDD12" i="1"/>
  <c r="FDE12" i="1"/>
  <c r="FDF12" i="1"/>
  <c r="FDG12" i="1"/>
  <c r="FDH12" i="1"/>
  <c r="FDI12" i="1"/>
  <c r="FDJ12" i="1"/>
  <c r="FDK12" i="1"/>
  <c r="FDL12" i="1"/>
  <c r="FDM12" i="1"/>
  <c r="FDN12" i="1"/>
  <c r="FDO12" i="1"/>
  <c r="FDP12" i="1"/>
  <c r="FDQ12" i="1"/>
  <c r="FDR12" i="1"/>
  <c r="FDS12" i="1"/>
  <c r="FDT12" i="1"/>
  <c r="FDU12" i="1"/>
  <c r="FDV12" i="1"/>
  <c r="FDW12" i="1"/>
  <c r="FDX12" i="1"/>
  <c r="FDY12" i="1"/>
  <c r="FDZ12" i="1"/>
  <c r="FEA12" i="1"/>
  <c r="FEB12" i="1"/>
  <c r="FEC12" i="1"/>
  <c r="FED12" i="1"/>
  <c r="FEE12" i="1"/>
  <c r="FEF12" i="1"/>
  <c r="FEG12" i="1"/>
  <c r="FEH12" i="1"/>
  <c r="FEI12" i="1"/>
  <c r="FEJ12" i="1"/>
  <c r="FEK12" i="1"/>
  <c r="FEL12" i="1"/>
  <c r="FEM12" i="1"/>
  <c r="FEN12" i="1"/>
  <c r="FEO12" i="1"/>
  <c r="FEP12" i="1"/>
  <c r="FEQ12" i="1"/>
  <c r="FER12" i="1"/>
  <c r="FES12" i="1"/>
  <c r="FET12" i="1"/>
  <c r="FEU12" i="1"/>
  <c r="FEV12" i="1"/>
  <c r="FEW12" i="1"/>
  <c r="FEX12" i="1"/>
  <c r="FEY12" i="1"/>
  <c r="FEZ12" i="1"/>
  <c r="FFA12" i="1"/>
  <c r="FFB12" i="1"/>
  <c r="FFC12" i="1"/>
  <c r="FFD12" i="1"/>
  <c r="FFE12" i="1"/>
  <c r="FFF12" i="1"/>
  <c r="FFG12" i="1"/>
  <c r="FFH12" i="1"/>
  <c r="FFI12" i="1"/>
  <c r="FFJ12" i="1"/>
  <c r="FFK12" i="1"/>
  <c r="FFL12" i="1"/>
  <c r="FFM12" i="1"/>
  <c r="FFN12" i="1"/>
  <c r="FFO12" i="1"/>
  <c r="FFP12" i="1"/>
  <c r="FFQ12" i="1"/>
  <c r="FFR12" i="1"/>
  <c r="FFS12" i="1"/>
  <c r="FFT12" i="1"/>
  <c r="FFU12" i="1"/>
  <c r="FFV12" i="1"/>
  <c r="FFW12" i="1"/>
  <c r="FFX12" i="1"/>
  <c r="FFY12" i="1"/>
  <c r="FFZ12" i="1"/>
  <c r="FGA12" i="1"/>
  <c r="FGB12" i="1"/>
  <c r="FGC12" i="1"/>
  <c r="FGD12" i="1"/>
  <c r="FGE12" i="1"/>
  <c r="FGF12" i="1"/>
  <c r="FGG12" i="1"/>
  <c r="FGH12" i="1"/>
  <c r="FGI12" i="1"/>
  <c r="FGJ12" i="1"/>
  <c r="FGK12" i="1"/>
  <c r="FGL12" i="1"/>
  <c r="FGM12" i="1"/>
  <c r="FGN12" i="1"/>
  <c r="FGO12" i="1"/>
  <c r="FGP12" i="1"/>
  <c r="FGQ12" i="1"/>
  <c r="FGR12" i="1"/>
  <c r="FGS12" i="1"/>
  <c r="FGT12" i="1"/>
  <c r="FGU12" i="1"/>
  <c r="FGV12" i="1"/>
  <c r="FGW12" i="1"/>
  <c r="FGX12" i="1"/>
  <c r="FGY12" i="1"/>
  <c r="FGZ12" i="1"/>
  <c r="FHA12" i="1"/>
  <c r="FHB12" i="1"/>
  <c r="FHC12" i="1"/>
  <c r="FHD12" i="1"/>
  <c r="FHE12" i="1"/>
  <c r="FHF12" i="1"/>
  <c r="FHG12" i="1"/>
  <c r="FHH12" i="1"/>
  <c r="FHI12" i="1"/>
  <c r="FHJ12" i="1"/>
  <c r="FHK12" i="1"/>
  <c r="FHL12" i="1"/>
  <c r="FHM12" i="1"/>
  <c r="FHN12" i="1"/>
  <c r="FHO12" i="1"/>
  <c r="FHP12" i="1"/>
  <c r="FHQ12" i="1"/>
  <c r="FHR12" i="1"/>
  <c r="FHS12" i="1"/>
  <c r="FHT12" i="1"/>
  <c r="FHU12" i="1"/>
  <c r="FHV12" i="1"/>
  <c r="FHW12" i="1"/>
  <c r="FHX12" i="1"/>
  <c r="FHY12" i="1"/>
  <c r="FHZ12" i="1"/>
  <c r="FIA12" i="1"/>
  <c r="FIB12" i="1"/>
  <c r="FIC12" i="1"/>
  <c r="FID12" i="1"/>
  <c r="FIE12" i="1"/>
  <c r="FIF12" i="1"/>
  <c r="FIG12" i="1"/>
  <c r="FIH12" i="1"/>
  <c r="FII12" i="1"/>
  <c r="FIJ12" i="1"/>
  <c r="FIK12" i="1"/>
  <c r="FIL12" i="1"/>
  <c r="FIM12" i="1"/>
  <c r="FIN12" i="1"/>
  <c r="FIO12" i="1"/>
  <c r="FIP12" i="1"/>
  <c r="FIQ12" i="1"/>
  <c r="FIR12" i="1"/>
  <c r="FIS12" i="1"/>
  <c r="FIT12" i="1"/>
  <c r="FIU12" i="1"/>
  <c r="FIV12" i="1"/>
  <c r="FIW12" i="1"/>
  <c r="FIX12" i="1"/>
  <c r="FIY12" i="1"/>
  <c r="FIZ12" i="1"/>
  <c r="FJA12" i="1"/>
  <c r="FJB12" i="1"/>
  <c r="FJC12" i="1"/>
  <c r="FJD12" i="1"/>
  <c r="FJE12" i="1"/>
  <c r="FJF12" i="1"/>
  <c r="FJG12" i="1"/>
  <c r="FJH12" i="1"/>
  <c r="FJI12" i="1"/>
  <c r="FJJ12" i="1"/>
  <c r="FJK12" i="1"/>
  <c r="FJL12" i="1"/>
  <c r="FJM12" i="1"/>
  <c r="FJN12" i="1"/>
  <c r="FJO12" i="1"/>
  <c r="FJP12" i="1"/>
  <c r="FJQ12" i="1"/>
  <c r="FJR12" i="1"/>
  <c r="FJS12" i="1"/>
  <c r="FJT12" i="1"/>
  <c r="FJU12" i="1"/>
  <c r="FJV12" i="1"/>
  <c r="FJW12" i="1"/>
  <c r="FJX12" i="1"/>
  <c r="FJY12" i="1"/>
  <c r="FJZ12" i="1"/>
  <c r="FKA12" i="1"/>
  <c r="FKB12" i="1"/>
  <c r="FKC12" i="1"/>
  <c r="FKD12" i="1"/>
  <c r="FKE12" i="1"/>
  <c r="FKF12" i="1"/>
  <c r="FKG12" i="1"/>
  <c r="FKH12" i="1"/>
  <c r="FKI12" i="1"/>
  <c r="FKJ12" i="1"/>
  <c r="FKK12" i="1"/>
  <c r="FKL12" i="1"/>
  <c r="FKM12" i="1"/>
  <c r="FKN12" i="1"/>
  <c r="FKO12" i="1"/>
  <c r="FKP12" i="1"/>
  <c r="FKQ12" i="1"/>
  <c r="FKR12" i="1"/>
  <c r="FKS12" i="1"/>
  <c r="FKT12" i="1"/>
  <c r="FKU12" i="1"/>
  <c r="FKV12" i="1"/>
  <c r="FKW12" i="1"/>
  <c r="FKX12" i="1"/>
  <c r="FKY12" i="1"/>
  <c r="FKZ12" i="1"/>
  <c r="FLA12" i="1"/>
  <c r="FLB12" i="1"/>
  <c r="FLC12" i="1"/>
  <c r="FLD12" i="1"/>
  <c r="FLE12" i="1"/>
  <c r="FLF12" i="1"/>
  <c r="FLG12" i="1"/>
  <c r="FLH12" i="1"/>
  <c r="FLI12" i="1"/>
  <c r="FLJ12" i="1"/>
  <c r="FLK12" i="1"/>
  <c r="FLL12" i="1"/>
  <c r="FLM12" i="1"/>
  <c r="FLN12" i="1"/>
  <c r="FLO12" i="1"/>
  <c r="FLP12" i="1"/>
  <c r="FLQ12" i="1"/>
  <c r="FLR12" i="1"/>
  <c r="FLS12" i="1"/>
  <c r="FLT12" i="1"/>
  <c r="FLU12" i="1"/>
  <c r="FLV12" i="1"/>
  <c r="FLW12" i="1"/>
  <c r="FLX12" i="1"/>
  <c r="FLY12" i="1"/>
  <c r="FLZ12" i="1"/>
  <c r="FMA12" i="1"/>
  <c r="FMB12" i="1"/>
  <c r="FMC12" i="1"/>
  <c r="FMD12" i="1"/>
  <c r="FME12" i="1"/>
  <c r="FMF12" i="1"/>
  <c r="FMG12" i="1"/>
  <c r="FMH12" i="1"/>
  <c r="FMI12" i="1"/>
  <c r="FMJ12" i="1"/>
  <c r="FMK12" i="1"/>
  <c r="FML12" i="1"/>
  <c r="FMM12" i="1"/>
  <c r="FMN12" i="1"/>
  <c r="FMO12" i="1"/>
  <c r="FMP12" i="1"/>
  <c r="FMQ12" i="1"/>
  <c r="FMR12" i="1"/>
  <c r="FMS12" i="1"/>
  <c r="FMT12" i="1"/>
  <c r="FMU12" i="1"/>
  <c r="FMV12" i="1"/>
  <c r="FMW12" i="1"/>
  <c r="FMX12" i="1"/>
  <c r="FMY12" i="1"/>
  <c r="FMZ12" i="1"/>
  <c r="FNA12" i="1"/>
  <c r="FNB12" i="1"/>
  <c r="FNC12" i="1"/>
  <c r="FND12" i="1"/>
  <c r="FNE12" i="1"/>
  <c r="FNF12" i="1"/>
  <c r="FNG12" i="1"/>
  <c r="FNH12" i="1"/>
  <c r="FNI12" i="1"/>
  <c r="FNJ12" i="1"/>
  <c r="FNK12" i="1"/>
  <c r="FNL12" i="1"/>
  <c r="FNM12" i="1"/>
  <c r="FNN12" i="1"/>
  <c r="FNO12" i="1"/>
  <c r="FNP12" i="1"/>
  <c r="FNQ12" i="1"/>
  <c r="FNR12" i="1"/>
  <c r="FNS12" i="1"/>
  <c r="FNT12" i="1"/>
  <c r="FNU12" i="1"/>
  <c r="FNV12" i="1"/>
  <c r="FNW12" i="1"/>
  <c r="FNX12" i="1"/>
  <c r="FNY12" i="1"/>
  <c r="FNZ12" i="1"/>
  <c r="FOA12" i="1"/>
  <c r="FOB12" i="1"/>
  <c r="FOC12" i="1"/>
  <c r="FOD12" i="1"/>
  <c r="FOE12" i="1"/>
  <c r="FOF12" i="1"/>
  <c r="FOG12" i="1"/>
  <c r="FOH12" i="1"/>
  <c r="FOI12" i="1"/>
  <c r="FOJ12" i="1"/>
  <c r="FOK12" i="1"/>
  <c r="FOL12" i="1"/>
  <c r="FOM12" i="1"/>
  <c r="FON12" i="1"/>
  <c r="FOO12" i="1"/>
  <c r="FOP12" i="1"/>
  <c r="FOQ12" i="1"/>
  <c r="FOR12" i="1"/>
  <c r="FOS12" i="1"/>
  <c r="FOT12" i="1"/>
  <c r="FOU12" i="1"/>
  <c r="FOV12" i="1"/>
  <c r="FOW12" i="1"/>
  <c r="FOX12" i="1"/>
  <c r="FOY12" i="1"/>
  <c r="FOZ12" i="1"/>
  <c r="FPA12" i="1"/>
  <c r="FPB12" i="1"/>
  <c r="FPC12" i="1"/>
  <c r="FPD12" i="1"/>
  <c r="FPE12" i="1"/>
  <c r="FPF12" i="1"/>
  <c r="FPG12" i="1"/>
  <c r="FPH12" i="1"/>
  <c r="FPI12" i="1"/>
  <c r="FPJ12" i="1"/>
  <c r="FPK12" i="1"/>
  <c r="FPL12" i="1"/>
  <c r="FPM12" i="1"/>
  <c r="FPN12" i="1"/>
  <c r="FPO12" i="1"/>
  <c r="FPP12" i="1"/>
  <c r="FPQ12" i="1"/>
  <c r="FPR12" i="1"/>
  <c r="FPS12" i="1"/>
  <c r="FPT12" i="1"/>
  <c r="FPU12" i="1"/>
  <c r="FPV12" i="1"/>
  <c r="FPW12" i="1"/>
  <c r="FPX12" i="1"/>
  <c r="FPY12" i="1"/>
  <c r="FPZ12" i="1"/>
  <c r="FQA12" i="1"/>
  <c r="FQB12" i="1"/>
  <c r="FQC12" i="1"/>
  <c r="FQD12" i="1"/>
  <c r="FQE12" i="1"/>
  <c r="FQF12" i="1"/>
  <c r="FQG12" i="1"/>
  <c r="FQH12" i="1"/>
  <c r="FQI12" i="1"/>
  <c r="FQJ12" i="1"/>
  <c r="FQK12" i="1"/>
  <c r="FQL12" i="1"/>
  <c r="FQM12" i="1"/>
  <c r="FQN12" i="1"/>
  <c r="FQO12" i="1"/>
  <c r="FQP12" i="1"/>
  <c r="FQQ12" i="1"/>
  <c r="FQR12" i="1"/>
  <c r="FQS12" i="1"/>
  <c r="FQT12" i="1"/>
  <c r="FQU12" i="1"/>
  <c r="FQV12" i="1"/>
  <c r="FQW12" i="1"/>
  <c r="FQX12" i="1"/>
  <c r="FQY12" i="1"/>
  <c r="FQZ12" i="1"/>
  <c r="FRA12" i="1"/>
  <c r="FRB12" i="1"/>
  <c r="FRC12" i="1"/>
  <c r="FRD12" i="1"/>
  <c r="FRE12" i="1"/>
  <c r="FRF12" i="1"/>
  <c r="FRG12" i="1"/>
  <c r="FRH12" i="1"/>
  <c r="FRI12" i="1"/>
  <c r="FRJ12" i="1"/>
  <c r="FRK12" i="1"/>
  <c r="FRL12" i="1"/>
  <c r="FRM12" i="1"/>
  <c r="FRN12" i="1"/>
  <c r="FRO12" i="1"/>
  <c r="FRP12" i="1"/>
  <c r="FRQ12" i="1"/>
  <c r="FRR12" i="1"/>
  <c r="FRS12" i="1"/>
  <c r="FRT12" i="1"/>
  <c r="FRU12" i="1"/>
  <c r="FRV12" i="1"/>
  <c r="FRW12" i="1"/>
  <c r="FRX12" i="1"/>
  <c r="FRY12" i="1"/>
  <c r="FRZ12" i="1"/>
  <c r="FSA12" i="1"/>
  <c r="FSB12" i="1"/>
  <c r="FSC12" i="1"/>
  <c r="FSD12" i="1"/>
  <c r="FSE12" i="1"/>
  <c r="FSF12" i="1"/>
  <c r="FSG12" i="1"/>
  <c r="FSH12" i="1"/>
  <c r="FSI12" i="1"/>
  <c r="FSJ12" i="1"/>
  <c r="FSK12" i="1"/>
  <c r="FSL12" i="1"/>
  <c r="FSM12" i="1"/>
  <c r="FSN12" i="1"/>
  <c r="FSO12" i="1"/>
  <c r="FSP12" i="1"/>
  <c r="FSQ12" i="1"/>
  <c r="FSR12" i="1"/>
  <c r="FSS12" i="1"/>
  <c r="FST12" i="1"/>
  <c r="FSU12" i="1"/>
  <c r="FSV12" i="1"/>
  <c r="FSW12" i="1"/>
  <c r="FSX12" i="1"/>
  <c r="FSY12" i="1"/>
  <c r="FSZ12" i="1"/>
  <c r="FTA12" i="1"/>
  <c r="FTB12" i="1"/>
  <c r="FTC12" i="1"/>
  <c r="FTD12" i="1"/>
  <c r="FTE12" i="1"/>
  <c r="FTF12" i="1"/>
  <c r="FTG12" i="1"/>
  <c r="FTH12" i="1"/>
  <c r="FTI12" i="1"/>
  <c r="FTJ12" i="1"/>
  <c r="FTK12" i="1"/>
  <c r="FTL12" i="1"/>
  <c r="FTM12" i="1"/>
  <c r="FTN12" i="1"/>
  <c r="FTO12" i="1"/>
  <c r="FTP12" i="1"/>
  <c r="FTQ12" i="1"/>
  <c r="FTR12" i="1"/>
  <c r="FTS12" i="1"/>
  <c r="FTT12" i="1"/>
  <c r="FTU12" i="1"/>
  <c r="FTV12" i="1"/>
  <c r="FTW12" i="1"/>
  <c r="FTX12" i="1"/>
  <c r="FTY12" i="1"/>
  <c r="FTZ12" i="1"/>
  <c r="FUA12" i="1"/>
  <c r="FUB12" i="1"/>
  <c r="FUC12" i="1"/>
  <c r="FUD12" i="1"/>
  <c r="FUE12" i="1"/>
  <c r="FUF12" i="1"/>
  <c r="FUG12" i="1"/>
  <c r="FUH12" i="1"/>
  <c r="FUI12" i="1"/>
  <c r="FUJ12" i="1"/>
  <c r="FUK12" i="1"/>
  <c r="FUL12" i="1"/>
  <c r="FUM12" i="1"/>
  <c r="FUN12" i="1"/>
  <c r="FUO12" i="1"/>
  <c r="FUP12" i="1"/>
  <c r="FUQ12" i="1"/>
  <c r="FUR12" i="1"/>
  <c r="FUS12" i="1"/>
  <c r="FUT12" i="1"/>
  <c r="FUU12" i="1"/>
  <c r="FUV12" i="1"/>
  <c r="FUW12" i="1"/>
  <c r="FUX12" i="1"/>
  <c r="FUY12" i="1"/>
  <c r="FUZ12" i="1"/>
  <c r="FVA12" i="1"/>
  <c r="FVB12" i="1"/>
  <c r="FVC12" i="1"/>
  <c r="FVD12" i="1"/>
  <c r="FVE12" i="1"/>
  <c r="FVF12" i="1"/>
  <c r="FVG12" i="1"/>
  <c r="FVH12" i="1"/>
  <c r="FVI12" i="1"/>
  <c r="FVJ12" i="1"/>
  <c r="FVK12" i="1"/>
  <c r="FVL12" i="1"/>
  <c r="FVM12" i="1"/>
  <c r="FVN12" i="1"/>
  <c r="FVO12" i="1"/>
  <c r="FVP12" i="1"/>
  <c r="FVQ12" i="1"/>
  <c r="FVR12" i="1"/>
  <c r="FVS12" i="1"/>
  <c r="FVT12" i="1"/>
  <c r="FVU12" i="1"/>
  <c r="FVV12" i="1"/>
  <c r="FVW12" i="1"/>
  <c r="FVX12" i="1"/>
  <c r="FVY12" i="1"/>
  <c r="FVZ12" i="1"/>
  <c r="FWA12" i="1"/>
  <c r="FWB12" i="1"/>
  <c r="FWC12" i="1"/>
  <c r="FWD12" i="1"/>
  <c r="FWE12" i="1"/>
  <c r="FWF12" i="1"/>
  <c r="FWG12" i="1"/>
  <c r="FWH12" i="1"/>
  <c r="FWI12" i="1"/>
  <c r="FWJ12" i="1"/>
  <c r="FWK12" i="1"/>
  <c r="FWL12" i="1"/>
  <c r="FWM12" i="1"/>
  <c r="FWN12" i="1"/>
  <c r="FWO12" i="1"/>
  <c r="FWP12" i="1"/>
  <c r="FWQ12" i="1"/>
  <c r="FWR12" i="1"/>
  <c r="FWS12" i="1"/>
  <c r="FWT12" i="1"/>
  <c r="FWU12" i="1"/>
  <c r="FWV12" i="1"/>
  <c r="FWW12" i="1"/>
  <c r="FWX12" i="1"/>
  <c r="FWY12" i="1"/>
  <c r="FWZ12" i="1"/>
  <c r="FXA12" i="1"/>
  <c r="FXB12" i="1"/>
  <c r="FXC12" i="1"/>
  <c r="FXD12" i="1"/>
  <c r="FXE12" i="1"/>
  <c r="FXF12" i="1"/>
  <c r="FXG12" i="1"/>
  <c r="FXH12" i="1"/>
  <c r="FXI12" i="1"/>
  <c r="FXJ12" i="1"/>
  <c r="FXK12" i="1"/>
  <c r="FXL12" i="1"/>
  <c r="FXM12" i="1"/>
  <c r="FXN12" i="1"/>
  <c r="FXO12" i="1"/>
  <c r="FXP12" i="1"/>
  <c r="FXQ12" i="1"/>
  <c r="FXR12" i="1"/>
  <c r="FXS12" i="1"/>
  <c r="FXT12" i="1"/>
  <c r="FXU12" i="1"/>
  <c r="FXV12" i="1"/>
  <c r="FXW12" i="1"/>
  <c r="FXX12" i="1"/>
  <c r="FXY12" i="1"/>
  <c r="FXZ12" i="1"/>
  <c r="FYA12" i="1"/>
  <c r="FYB12" i="1"/>
  <c r="FYC12" i="1"/>
  <c r="FYD12" i="1"/>
  <c r="FYE12" i="1"/>
  <c r="FYF12" i="1"/>
  <c r="FYG12" i="1"/>
  <c r="FYH12" i="1"/>
  <c r="FYI12" i="1"/>
  <c r="FYJ12" i="1"/>
  <c r="FYK12" i="1"/>
  <c r="FYL12" i="1"/>
  <c r="FYM12" i="1"/>
  <c r="FYN12" i="1"/>
  <c r="FYO12" i="1"/>
  <c r="FYP12" i="1"/>
  <c r="FYQ12" i="1"/>
  <c r="FYR12" i="1"/>
  <c r="FYS12" i="1"/>
  <c r="FYT12" i="1"/>
  <c r="FYU12" i="1"/>
  <c r="FYV12" i="1"/>
  <c r="FYW12" i="1"/>
  <c r="FYX12" i="1"/>
  <c r="FYY12" i="1"/>
  <c r="FYZ12" i="1"/>
  <c r="FZA12" i="1"/>
  <c r="FZB12" i="1"/>
  <c r="FZC12" i="1"/>
  <c r="FZD12" i="1"/>
  <c r="FZE12" i="1"/>
  <c r="FZF12" i="1"/>
  <c r="FZG12" i="1"/>
  <c r="FZH12" i="1"/>
  <c r="FZI12" i="1"/>
  <c r="FZJ12" i="1"/>
  <c r="FZK12" i="1"/>
  <c r="FZL12" i="1"/>
  <c r="FZM12" i="1"/>
  <c r="FZN12" i="1"/>
  <c r="FZO12" i="1"/>
  <c r="FZP12" i="1"/>
  <c r="FZQ12" i="1"/>
  <c r="FZR12" i="1"/>
  <c r="FZS12" i="1"/>
  <c r="FZT12" i="1"/>
  <c r="FZU12" i="1"/>
  <c r="FZV12" i="1"/>
  <c r="FZW12" i="1"/>
  <c r="FZX12" i="1"/>
  <c r="FZY12" i="1"/>
  <c r="FZZ12" i="1"/>
  <c r="GAA12" i="1"/>
  <c r="GAB12" i="1"/>
  <c r="GAC12" i="1"/>
  <c r="GAD12" i="1"/>
  <c r="GAE12" i="1"/>
  <c r="GAF12" i="1"/>
  <c r="GAG12" i="1"/>
  <c r="GAH12" i="1"/>
  <c r="GAI12" i="1"/>
  <c r="GAJ12" i="1"/>
  <c r="GAK12" i="1"/>
  <c r="GAL12" i="1"/>
  <c r="GAM12" i="1"/>
  <c r="GAN12" i="1"/>
  <c r="GAO12" i="1"/>
  <c r="GAP12" i="1"/>
  <c r="GAQ12" i="1"/>
  <c r="GAR12" i="1"/>
  <c r="GAS12" i="1"/>
  <c r="GAT12" i="1"/>
  <c r="GAU12" i="1"/>
  <c r="GAV12" i="1"/>
  <c r="GAW12" i="1"/>
  <c r="GAX12" i="1"/>
  <c r="GAY12" i="1"/>
  <c r="GAZ12" i="1"/>
  <c r="GBA12" i="1"/>
  <c r="GBB12" i="1"/>
  <c r="GBC12" i="1"/>
  <c r="GBD12" i="1"/>
  <c r="GBE12" i="1"/>
  <c r="GBF12" i="1"/>
  <c r="GBG12" i="1"/>
  <c r="GBH12" i="1"/>
  <c r="GBI12" i="1"/>
  <c r="GBJ12" i="1"/>
  <c r="GBK12" i="1"/>
  <c r="GBL12" i="1"/>
  <c r="GBM12" i="1"/>
  <c r="GBN12" i="1"/>
  <c r="GBO12" i="1"/>
  <c r="GBP12" i="1"/>
  <c r="GBQ12" i="1"/>
  <c r="GBR12" i="1"/>
  <c r="GBS12" i="1"/>
  <c r="GBT12" i="1"/>
  <c r="GBU12" i="1"/>
  <c r="GBV12" i="1"/>
  <c r="GBW12" i="1"/>
  <c r="GBX12" i="1"/>
  <c r="GBY12" i="1"/>
  <c r="GBZ12" i="1"/>
  <c r="GCA12" i="1"/>
  <c r="GCB12" i="1"/>
  <c r="GCC12" i="1"/>
  <c r="GCD12" i="1"/>
  <c r="GCE12" i="1"/>
  <c r="GCF12" i="1"/>
  <c r="GCG12" i="1"/>
  <c r="GCH12" i="1"/>
  <c r="GCI12" i="1"/>
  <c r="GCJ12" i="1"/>
  <c r="GCK12" i="1"/>
  <c r="GCL12" i="1"/>
  <c r="GCM12" i="1"/>
  <c r="GCN12" i="1"/>
  <c r="GCO12" i="1"/>
  <c r="GCP12" i="1"/>
  <c r="GCQ12" i="1"/>
  <c r="GCR12" i="1"/>
  <c r="GCS12" i="1"/>
  <c r="GCT12" i="1"/>
  <c r="GCU12" i="1"/>
  <c r="GCV12" i="1"/>
  <c r="GCW12" i="1"/>
  <c r="GCX12" i="1"/>
  <c r="GCY12" i="1"/>
  <c r="GCZ12" i="1"/>
  <c r="GDA12" i="1"/>
  <c r="GDB12" i="1"/>
  <c r="GDC12" i="1"/>
  <c r="GDD12" i="1"/>
  <c r="GDE12" i="1"/>
  <c r="GDF12" i="1"/>
  <c r="GDG12" i="1"/>
  <c r="GDH12" i="1"/>
  <c r="GDI12" i="1"/>
  <c r="GDJ12" i="1"/>
  <c r="GDK12" i="1"/>
  <c r="GDL12" i="1"/>
  <c r="GDM12" i="1"/>
  <c r="GDN12" i="1"/>
  <c r="GDO12" i="1"/>
  <c r="GDP12" i="1"/>
  <c r="GDQ12" i="1"/>
  <c r="GDR12" i="1"/>
  <c r="GDS12" i="1"/>
  <c r="GDT12" i="1"/>
  <c r="GDU12" i="1"/>
  <c r="GDV12" i="1"/>
  <c r="GDW12" i="1"/>
  <c r="GDX12" i="1"/>
  <c r="GDY12" i="1"/>
  <c r="GDZ12" i="1"/>
  <c r="GEA12" i="1"/>
  <c r="GEB12" i="1"/>
  <c r="GEC12" i="1"/>
  <c r="GED12" i="1"/>
  <c r="GEE12" i="1"/>
  <c r="GEF12" i="1"/>
  <c r="GEG12" i="1"/>
  <c r="GEH12" i="1"/>
  <c r="GEI12" i="1"/>
  <c r="GEJ12" i="1"/>
  <c r="GEK12" i="1"/>
  <c r="GEL12" i="1"/>
  <c r="GEM12" i="1"/>
  <c r="GEN12" i="1"/>
  <c r="GEO12" i="1"/>
  <c r="GEP12" i="1"/>
  <c r="GEQ12" i="1"/>
  <c r="GER12" i="1"/>
  <c r="GES12" i="1"/>
  <c r="GET12" i="1"/>
  <c r="GEU12" i="1"/>
  <c r="GEV12" i="1"/>
  <c r="GEW12" i="1"/>
  <c r="GEX12" i="1"/>
  <c r="GEY12" i="1"/>
  <c r="GEZ12" i="1"/>
  <c r="GFA12" i="1"/>
  <c r="GFB12" i="1"/>
  <c r="GFC12" i="1"/>
  <c r="GFD12" i="1"/>
  <c r="GFE12" i="1"/>
  <c r="GFF12" i="1"/>
  <c r="GFG12" i="1"/>
  <c r="GFH12" i="1"/>
  <c r="GFI12" i="1"/>
  <c r="GFJ12" i="1"/>
  <c r="GFK12" i="1"/>
  <c r="GFL12" i="1"/>
  <c r="GFM12" i="1"/>
  <c r="GFN12" i="1"/>
  <c r="GFO12" i="1"/>
  <c r="GFP12" i="1"/>
  <c r="GFQ12" i="1"/>
  <c r="GFR12" i="1"/>
  <c r="GFS12" i="1"/>
  <c r="GFT12" i="1"/>
  <c r="GFU12" i="1"/>
  <c r="GFV12" i="1"/>
  <c r="GFW12" i="1"/>
  <c r="GFX12" i="1"/>
  <c r="GFY12" i="1"/>
  <c r="GFZ12" i="1"/>
  <c r="GGA12" i="1"/>
  <c r="GGB12" i="1"/>
  <c r="GGC12" i="1"/>
  <c r="GGD12" i="1"/>
  <c r="GGE12" i="1"/>
  <c r="GGF12" i="1"/>
  <c r="GGG12" i="1"/>
  <c r="GGH12" i="1"/>
  <c r="GGI12" i="1"/>
  <c r="GGJ12" i="1"/>
  <c r="GGK12" i="1"/>
  <c r="GGL12" i="1"/>
  <c r="GGM12" i="1"/>
  <c r="GGN12" i="1"/>
  <c r="GGO12" i="1"/>
  <c r="GGP12" i="1"/>
  <c r="GGQ12" i="1"/>
  <c r="GGR12" i="1"/>
  <c r="GGS12" i="1"/>
  <c r="GGT12" i="1"/>
  <c r="GGU12" i="1"/>
  <c r="GGV12" i="1"/>
  <c r="GGW12" i="1"/>
  <c r="GGX12" i="1"/>
  <c r="GGY12" i="1"/>
  <c r="GGZ12" i="1"/>
  <c r="GHA12" i="1"/>
  <c r="GHB12" i="1"/>
  <c r="GHC12" i="1"/>
  <c r="GHD12" i="1"/>
  <c r="GHE12" i="1"/>
  <c r="GHF12" i="1"/>
  <c r="GHG12" i="1"/>
  <c r="GHH12" i="1"/>
  <c r="GHI12" i="1"/>
  <c r="GHJ12" i="1"/>
  <c r="GHK12" i="1"/>
  <c r="GHL12" i="1"/>
  <c r="GHM12" i="1"/>
  <c r="GHN12" i="1"/>
  <c r="GHO12" i="1"/>
  <c r="GHP12" i="1"/>
  <c r="GHQ12" i="1"/>
  <c r="GHR12" i="1"/>
  <c r="GHS12" i="1"/>
  <c r="GHT12" i="1"/>
  <c r="GHU12" i="1"/>
  <c r="GHV12" i="1"/>
  <c r="GHW12" i="1"/>
  <c r="GHX12" i="1"/>
  <c r="GHY12" i="1"/>
  <c r="GHZ12" i="1"/>
  <c r="GIA12" i="1"/>
  <c r="GIB12" i="1"/>
  <c r="GIC12" i="1"/>
  <c r="GID12" i="1"/>
  <c r="GIE12" i="1"/>
  <c r="GIF12" i="1"/>
  <c r="GIG12" i="1"/>
  <c r="GIH12" i="1"/>
  <c r="GII12" i="1"/>
  <c r="GIJ12" i="1"/>
  <c r="GIK12" i="1"/>
  <c r="GIL12" i="1"/>
  <c r="GIM12" i="1"/>
  <c r="GIN12" i="1"/>
  <c r="GIO12" i="1"/>
  <c r="GIP12" i="1"/>
  <c r="GIQ12" i="1"/>
  <c r="GIR12" i="1"/>
  <c r="GIS12" i="1"/>
  <c r="GIT12" i="1"/>
  <c r="GIU12" i="1"/>
  <c r="GIV12" i="1"/>
  <c r="GIW12" i="1"/>
  <c r="GIX12" i="1"/>
  <c r="GIY12" i="1"/>
  <c r="GIZ12" i="1"/>
  <c r="GJA12" i="1"/>
  <c r="GJB12" i="1"/>
  <c r="GJC12" i="1"/>
  <c r="GJD12" i="1"/>
  <c r="GJE12" i="1"/>
  <c r="GJF12" i="1"/>
  <c r="GJG12" i="1"/>
  <c r="GJH12" i="1"/>
  <c r="GJI12" i="1"/>
  <c r="GJJ12" i="1"/>
  <c r="GJK12" i="1"/>
  <c r="GJL12" i="1"/>
  <c r="GJM12" i="1"/>
  <c r="GJN12" i="1"/>
  <c r="GJO12" i="1"/>
  <c r="GJP12" i="1"/>
  <c r="GJQ12" i="1"/>
  <c r="GJR12" i="1"/>
  <c r="GJS12" i="1"/>
  <c r="GJT12" i="1"/>
  <c r="GJU12" i="1"/>
  <c r="GJV12" i="1"/>
  <c r="GJW12" i="1"/>
  <c r="GJX12" i="1"/>
  <c r="GJY12" i="1"/>
  <c r="GJZ12" i="1"/>
  <c r="GKA12" i="1"/>
  <c r="GKB12" i="1"/>
  <c r="GKC12" i="1"/>
  <c r="GKD12" i="1"/>
  <c r="GKE12" i="1"/>
  <c r="GKF12" i="1"/>
  <c r="GKG12" i="1"/>
  <c r="GKH12" i="1"/>
  <c r="GKI12" i="1"/>
  <c r="GKJ12" i="1"/>
  <c r="GKK12" i="1"/>
  <c r="GKL12" i="1"/>
  <c r="GKM12" i="1"/>
  <c r="GKN12" i="1"/>
  <c r="GKO12" i="1"/>
  <c r="GKP12" i="1"/>
  <c r="GKQ12" i="1"/>
  <c r="GKR12" i="1"/>
  <c r="GKS12" i="1"/>
  <c r="GKT12" i="1"/>
  <c r="GKU12" i="1"/>
  <c r="GKV12" i="1"/>
  <c r="GKW12" i="1"/>
  <c r="GKX12" i="1"/>
  <c r="GKY12" i="1"/>
  <c r="GKZ12" i="1"/>
  <c r="GLA12" i="1"/>
  <c r="GLB12" i="1"/>
  <c r="GLC12" i="1"/>
  <c r="GLD12" i="1"/>
  <c r="GLE12" i="1"/>
  <c r="GLF12" i="1"/>
  <c r="GLG12" i="1"/>
  <c r="GLH12" i="1"/>
  <c r="GLI12" i="1"/>
  <c r="GLJ12" i="1"/>
  <c r="GLK12" i="1"/>
  <c r="GLL12" i="1"/>
  <c r="GLM12" i="1"/>
  <c r="GLN12" i="1"/>
  <c r="GLO12" i="1"/>
  <c r="GLP12" i="1"/>
  <c r="GLQ12" i="1"/>
  <c r="GLR12" i="1"/>
  <c r="GLS12" i="1"/>
  <c r="GLT12" i="1"/>
  <c r="GLU12" i="1"/>
  <c r="GLV12" i="1"/>
  <c r="GLW12" i="1"/>
  <c r="GLX12" i="1"/>
  <c r="GLY12" i="1"/>
  <c r="GLZ12" i="1"/>
  <c r="GMA12" i="1"/>
  <c r="GMB12" i="1"/>
  <c r="GMC12" i="1"/>
  <c r="GMD12" i="1"/>
  <c r="GME12" i="1"/>
  <c r="GMF12" i="1"/>
  <c r="GMG12" i="1"/>
  <c r="GMH12" i="1"/>
  <c r="GMI12" i="1"/>
  <c r="GMJ12" i="1"/>
  <c r="GMK12" i="1"/>
  <c r="GML12" i="1"/>
  <c r="GMM12" i="1"/>
  <c r="GMN12" i="1"/>
  <c r="GMO12" i="1"/>
  <c r="GMP12" i="1"/>
  <c r="GMQ12" i="1"/>
  <c r="GMR12" i="1"/>
  <c r="GMS12" i="1"/>
  <c r="GMT12" i="1"/>
  <c r="GMU12" i="1"/>
  <c r="GMV12" i="1"/>
  <c r="GMW12" i="1"/>
  <c r="GMX12" i="1"/>
  <c r="GMY12" i="1"/>
  <c r="GMZ12" i="1"/>
  <c r="GNA12" i="1"/>
  <c r="GNB12" i="1"/>
  <c r="GNC12" i="1"/>
  <c r="GND12" i="1"/>
  <c r="GNE12" i="1"/>
  <c r="GNF12" i="1"/>
  <c r="GNG12" i="1"/>
  <c r="GNH12" i="1"/>
  <c r="GNI12" i="1"/>
  <c r="GNJ12" i="1"/>
  <c r="GNK12" i="1"/>
  <c r="GNL12" i="1"/>
  <c r="GNM12" i="1"/>
  <c r="GNN12" i="1"/>
  <c r="GNO12" i="1"/>
  <c r="GNP12" i="1"/>
  <c r="GNQ12" i="1"/>
  <c r="GNR12" i="1"/>
  <c r="GNS12" i="1"/>
  <c r="GNT12" i="1"/>
  <c r="GNU12" i="1"/>
  <c r="GNV12" i="1"/>
  <c r="GNW12" i="1"/>
  <c r="GNX12" i="1"/>
  <c r="GNY12" i="1"/>
  <c r="GNZ12" i="1"/>
  <c r="GOA12" i="1"/>
  <c r="GOB12" i="1"/>
  <c r="GOC12" i="1"/>
  <c r="GOD12" i="1"/>
  <c r="GOE12" i="1"/>
  <c r="GOF12" i="1"/>
  <c r="GOG12" i="1"/>
  <c r="GOH12" i="1"/>
  <c r="GOI12" i="1"/>
  <c r="GOJ12" i="1"/>
  <c r="GOK12" i="1"/>
  <c r="GOL12" i="1"/>
  <c r="GOM12" i="1"/>
  <c r="GON12" i="1"/>
  <c r="GOO12" i="1"/>
  <c r="GOP12" i="1"/>
  <c r="GOQ12" i="1"/>
  <c r="GOR12" i="1"/>
  <c r="GOS12" i="1"/>
  <c r="GOT12" i="1"/>
  <c r="GOU12" i="1"/>
  <c r="GOV12" i="1"/>
  <c r="GOW12" i="1"/>
  <c r="GOX12" i="1"/>
  <c r="GOY12" i="1"/>
  <c r="GOZ12" i="1"/>
  <c r="GPA12" i="1"/>
  <c r="GPB12" i="1"/>
  <c r="GPC12" i="1"/>
  <c r="GPD12" i="1"/>
  <c r="GPE12" i="1"/>
  <c r="GPF12" i="1"/>
  <c r="GPG12" i="1"/>
  <c r="GPH12" i="1"/>
  <c r="GPI12" i="1"/>
  <c r="GPJ12" i="1"/>
  <c r="GPK12" i="1"/>
  <c r="GPL12" i="1"/>
  <c r="GPM12" i="1"/>
  <c r="GPN12" i="1"/>
  <c r="GPO12" i="1"/>
  <c r="GPP12" i="1"/>
  <c r="GPQ12" i="1"/>
  <c r="GPR12" i="1"/>
  <c r="GPS12" i="1"/>
  <c r="GPT12" i="1"/>
  <c r="GPU12" i="1"/>
  <c r="GPV12" i="1"/>
  <c r="GPW12" i="1"/>
  <c r="GPX12" i="1"/>
  <c r="GPY12" i="1"/>
  <c r="GPZ12" i="1"/>
  <c r="GQA12" i="1"/>
  <c r="GQB12" i="1"/>
  <c r="GQC12" i="1"/>
  <c r="GQD12" i="1"/>
  <c r="GQE12" i="1"/>
  <c r="GQF12" i="1"/>
  <c r="GQG12" i="1"/>
  <c r="GQH12" i="1"/>
  <c r="GQI12" i="1"/>
  <c r="GQJ12" i="1"/>
  <c r="GQK12" i="1"/>
  <c r="GQL12" i="1"/>
  <c r="GQM12" i="1"/>
  <c r="GQN12" i="1"/>
  <c r="GQO12" i="1"/>
  <c r="GQP12" i="1"/>
  <c r="GQQ12" i="1"/>
  <c r="GQR12" i="1"/>
  <c r="GQS12" i="1"/>
  <c r="GQT12" i="1"/>
  <c r="GQU12" i="1"/>
  <c r="GQV12" i="1"/>
  <c r="GQW12" i="1"/>
  <c r="GQX12" i="1"/>
  <c r="GQY12" i="1"/>
  <c r="GQZ12" i="1"/>
  <c r="GRA12" i="1"/>
  <c r="GRB12" i="1"/>
  <c r="GRC12" i="1"/>
  <c r="GRD12" i="1"/>
  <c r="GRE12" i="1"/>
  <c r="GRF12" i="1"/>
  <c r="GRG12" i="1"/>
  <c r="GRH12" i="1"/>
  <c r="GRI12" i="1"/>
  <c r="GRJ12" i="1"/>
  <c r="GRK12" i="1"/>
  <c r="GRL12" i="1"/>
  <c r="GRM12" i="1"/>
  <c r="GRN12" i="1"/>
  <c r="GRO12" i="1"/>
  <c r="GRP12" i="1"/>
  <c r="GRQ12" i="1"/>
  <c r="GRR12" i="1"/>
  <c r="GRS12" i="1"/>
  <c r="GRT12" i="1"/>
  <c r="GRU12" i="1"/>
  <c r="GRV12" i="1"/>
  <c r="GRW12" i="1"/>
  <c r="GRX12" i="1"/>
  <c r="GRY12" i="1"/>
  <c r="GRZ12" i="1"/>
  <c r="GSA12" i="1"/>
  <c r="GSB12" i="1"/>
  <c r="GSC12" i="1"/>
  <c r="GSD12" i="1"/>
  <c r="GSE12" i="1"/>
  <c r="GSF12" i="1"/>
  <c r="GSG12" i="1"/>
  <c r="GSH12" i="1"/>
  <c r="GSI12" i="1"/>
  <c r="GSJ12" i="1"/>
  <c r="GSK12" i="1"/>
  <c r="GSL12" i="1"/>
  <c r="GSM12" i="1"/>
  <c r="GSN12" i="1"/>
  <c r="GSO12" i="1"/>
  <c r="GSP12" i="1"/>
  <c r="GSQ12" i="1"/>
  <c r="GSR12" i="1"/>
  <c r="GSS12" i="1"/>
  <c r="GST12" i="1"/>
  <c r="GSU12" i="1"/>
  <c r="GSV12" i="1"/>
  <c r="GSW12" i="1"/>
  <c r="GSX12" i="1"/>
  <c r="GSY12" i="1"/>
  <c r="GSZ12" i="1"/>
  <c r="GTA12" i="1"/>
  <c r="GTB12" i="1"/>
  <c r="GTC12" i="1"/>
  <c r="GTD12" i="1"/>
  <c r="GTE12" i="1"/>
  <c r="GTF12" i="1"/>
  <c r="GTG12" i="1"/>
  <c r="GTH12" i="1"/>
  <c r="GTI12" i="1"/>
  <c r="GTJ12" i="1"/>
  <c r="GTK12" i="1"/>
  <c r="GTL12" i="1"/>
  <c r="GTM12" i="1"/>
  <c r="GTN12" i="1"/>
  <c r="GTO12" i="1"/>
  <c r="GTP12" i="1"/>
  <c r="GTQ12" i="1"/>
  <c r="GTR12" i="1"/>
  <c r="GTS12" i="1"/>
  <c r="GTT12" i="1"/>
  <c r="GTU12" i="1"/>
  <c r="GTV12" i="1"/>
  <c r="GTW12" i="1"/>
  <c r="GTX12" i="1"/>
  <c r="GTY12" i="1"/>
  <c r="GTZ12" i="1"/>
  <c r="GUA12" i="1"/>
  <c r="GUB12" i="1"/>
  <c r="GUC12" i="1"/>
  <c r="GUD12" i="1"/>
  <c r="GUE12" i="1"/>
  <c r="GUF12" i="1"/>
  <c r="GUG12" i="1"/>
  <c r="GUH12" i="1"/>
  <c r="GUI12" i="1"/>
  <c r="GUJ12" i="1"/>
  <c r="GUK12" i="1"/>
  <c r="GUL12" i="1"/>
  <c r="GUM12" i="1"/>
  <c r="GUN12" i="1"/>
  <c r="GUO12" i="1"/>
  <c r="GUP12" i="1"/>
  <c r="GUQ12" i="1"/>
  <c r="GUR12" i="1"/>
  <c r="GUS12" i="1"/>
  <c r="GUT12" i="1"/>
  <c r="GUU12" i="1"/>
  <c r="GUV12" i="1"/>
  <c r="GUW12" i="1"/>
  <c r="GUX12" i="1"/>
  <c r="GUY12" i="1"/>
  <c r="GUZ12" i="1"/>
  <c r="GVA12" i="1"/>
  <c r="GVB12" i="1"/>
  <c r="GVC12" i="1"/>
  <c r="GVD12" i="1"/>
  <c r="GVE12" i="1"/>
  <c r="GVF12" i="1"/>
  <c r="GVG12" i="1"/>
  <c r="GVH12" i="1"/>
  <c r="GVI12" i="1"/>
  <c r="GVJ12" i="1"/>
  <c r="GVK12" i="1"/>
  <c r="GVL12" i="1"/>
  <c r="GVM12" i="1"/>
  <c r="GVN12" i="1"/>
  <c r="GVO12" i="1"/>
  <c r="GVP12" i="1"/>
  <c r="GVQ12" i="1"/>
  <c r="GVR12" i="1"/>
  <c r="GVS12" i="1"/>
  <c r="GVT12" i="1"/>
  <c r="GVU12" i="1"/>
  <c r="GVV12" i="1"/>
  <c r="GVW12" i="1"/>
  <c r="GVX12" i="1"/>
  <c r="GVY12" i="1"/>
  <c r="GVZ12" i="1"/>
  <c r="GWA12" i="1"/>
  <c r="GWB12" i="1"/>
  <c r="GWC12" i="1"/>
  <c r="GWD12" i="1"/>
  <c r="GWE12" i="1"/>
  <c r="GWF12" i="1"/>
  <c r="GWG12" i="1"/>
  <c r="GWH12" i="1"/>
  <c r="GWI12" i="1"/>
  <c r="GWJ12" i="1"/>
  <c r="GWK12" i="1"/>
  <c r="GWL12" i="1"/>
  <c r="GWM12" i="1"/>
  <c r="GWN12" i="1"/>
  <c r="GWO12" i="1"/>
  <c r="GWP12" i="1"/>
  <c r="GWQ12" i="1"/>
  <c r="GWR12" i="1"/>
  <c r="GWS12" i="1"/>
  <c r="GWT12" i="1"/>
  <c r="GWU12" i="1"/>
  <c r="GWV12" i="1"/>
  <c r="GWW12" i="1"/>
  <c r="GWX12" i="1"/>
  <c r="GWY12" i="1"/>
  <c r="GWZ12" i="1"/>
  <c r="GXA12" i="1"/>
  <c r="GXB12" i="1"/>
  <c r="GXC12" i="1"/>
  <c r="GXD12" i="1"/>
  <c r="GXE12" i="1"/>
  <c r="GXF12" i="1"/>
  <c r="GXG12" i="1"/>
  <c r="GXH12" i="1"/>
  <c r="GXI12" i="1"/>
  <c r="GXJ12" i="1"/>
  <c r="GXK12" i="1"/>
  <c r="GXL12" i="1"/>
  <c r="GXM12" i="1"/>
  <c r="GXN12" i="1"/>
  <c r="GXO12" i="1"/>
  <c r="GXP12" i="1"/>
  <c r="GXQ12" i="1"/>
  <c r="GXR12" i="1"/>
  <c r="GXS12" i="1"/>
  <c r="GXT12" i="1"/>
  <c r="GXU12" i="1"/>
  <c r="GXV12" i="1"/>
  <c r="GXW12" i="1"/>
  <c r="GXX12" i="1"/>
  <c r="GXY12" i="1"/>
  <c r="GXZ12" i="1"/>
  <c r="GYA12" i="1"/>
  <c r="GYB12" i="1"/>
  <c r="GYC12" i="1"/>
  <c r="GYD12" i="1"/>
  <c r="GYE12" i="1"/>
  <c r="GYF12" i="1"/>
  <c r="GYG12" i="1"/>
  <c r="GYH12" i="1"/>
  <c r="GYI12" i="1"/>
  <c r="GYJ12" i="1"/>
  <c r="GYK12" i="1"/>
  <c r="GYL12" i="1"/>
  <c r="GYM12" i="1"/>
  <c r="GYN12" i="1"/>
  <c r="GYO12" i="1"/>
  <c r="GYP12" i="1"/>
  <c r="GYQ12" i="1"/>
  <c r="GYR12" i="1"/>
  <c r="GYS12" i="1"/>
  <c r="GYT12" i="1"/>
  <c r="GYU12" i="1"/>
  <c r="GYV12" i="1"/>
  <c r="GYW12" i="1"/>
  <c r="GYX12" i="1"/>
  <c r="GYY12" i="1"/>
  <c r="GYZ12" i="1"/>
  <c r="GZA12" i="1"/>
  <c r="GZB12" i="1"/>
  <c r="GZC12" i="1"/>
  <c r="GZD12" i="1"/>
  <c r="GZE12" i="1"/>
  <c r="GZF12" i="1"/>
  <c r="GZG12" i="1"/>
  <c r="GZH12" i="1"/>
  <c r="GZI12" i="1"/>
  <c r="GZJ12" i="1"/>
  <c r="GZK12" i="1"/>
  <c r="GZL12" i="1"/>
  <c r="GZM12" i="1"/>
  <c r="GZN12" i="1"/>
  <c r="GZO12" i="1"/>
  <c r="GZP12" i="1"/>
  <c r="GZQ12" i="1"/>
  <c r="GZR12" i="1"/>
  <c r="GZS12" i="1"/>
  <c r="GZT12" i="1"/>
  <c r="GZU12" i="1"/>
  <c r="GZV12" i="1"/>
  <c r="GZW12" i="1"/>
  <c r="GZX12" i="1"/>
  <c r="GZY12" i="1"/>
  <c r="GZZ12" i="1"/>
  <c r="HAA12" i="1"/>
  <c r="HAB12" i="1"/>
  <c r="HAC12" i="1"/>
  <c r="HAD12" i="1"/>
  <c r="HAE12" i="1"/>
  <c r="HAF12" i="1"/>
  <c r="HAG12" i="1"/>
  <c r="HAH12" i="1"/>
  <c r="HAI12" i="1"/>
  <c r="HAJ12" i="1"/>
  <c r="HAK12" i="1"/>
  <c r="HAL12" i="1"/>
  <c r="HAM12" i="1"/>
  <c r="HAN12" i="1"/>
  <c r="HAO12" i="1"/>
  <c r="HAP12" i="1"/>
  <c r="HAQ12" i="1"/>
  <c r="HAR12" i="1"/>
  <c r="HAS12" i="1"/>
  <c r="HAT12" i="1"/>
  <c r="HAU12" i="1"/>
  <c r="HAV12" i="1"/>
  <c r="HAW12" i="1"/>
  <c r="HAX12" i="1"/>
  <c r="HAY12" i="1"/>
  <c r="HAZ12" i="1"/>
  <c r="HBA12" i="1"/>
  <c r="HBB12" i="1"/>
  <c r="HBC12" i="1"/>
  <c r="HBD12" i="1"/>
  <c r="HBE12" i="1"/>
  <c r="HBF12" i="1"/>
  <c r="HBG12" i="1"/>
  <c r="HBH12" i="1"/>
  <c r="HBI12" i="1"/>
  <c r="HBJ12" i="1"/>
  <c r="HBK12" i="1"/>
  <c r="HBL12" i="1"/>
  <c r="HBM12" i="1"/>
  <c r="HBN12" i="1"/>
  <c r="HBO12" i="1"/>
  <c r="HBP12" i="1"/>
  <c r="HBQ12" i="1"/>
  <c r="HBR12" i="1"/>
  <c r="HBS12" i="1"/>
  <c r="HBT12" i="1"/>
  <c r="HBU12" i="1"/>
  <c r="HBV12" i="1"/>
  <c r="HBW12" i="1"/>
  <c r="HBX12" i="1"/>
  <c r="HBY12" i="1"/>
  <c r="HBZ12" i="1"/>
  <c r="HCA12" i="1"/>
  <c r="HCB12" i="1"/>
  <c r="HCC12" i="1"/>
  <c r="HCD12" i="1"/>
  <c r="HCE12" i="1"/>
  <c r="HCF12" i="1"/>
  <c r="HCG12" i="1"/>
  <c r="HCH12" i="1"/>
  <c r="HCI12" i="1"/>
  <c r="HCJ12" i="1"/>
  <c r="HCK12" i="1"/>
  <c r="HCL12" i="1"/>
  <c r="HCM12" i="1"/>
  <c r="HCN12" i="1"/>
  <c r="HCO12" i="1"/>
  <c r="HCP12" i="1"/>
  <c r="HCQ12" i="1"/>
  <c r="HCR12" i="1"/>
  <c r="HCS12" i="1"/>
  <c r="HCT12" i="1"/>
  <c r="HCU12" i="1"/>
  <c r="HCV12" i="1"/>
  <c r="HCW12" i="1"/>
  <c r="HCX12" i="1"/>
  <c r="HCY12" i="1"/>
  <c r="HCZ12" i="1"/>
  <c r="HDA12" i="1"/>
  <c r="HDB12" i="1"/>
  <c r="HDC12" i="1"/>
  <c r="HDD12" i="1"/>
  <c r="HDE12" i="1"/>
  <c r="HDF12" i="1"/>
  <c r="HDG12" i="1"/>
  <c r="HDH12" i="1"/>
  <c r="HDI12" i="1"/>
  <c r="HDJ12" i="1"/>
  <c r="HDK12" i="1"/>
  <c r="HDL12" i="1"/>
  <c r="HDM12" i="1"/>
  <c r="HDN12" i="1"/>
  <c r="HDO12" i="1"/>
  <c r="HDP12" i="1"/>
  <c r="HDQ12" i="1"/>
  <c r="HDR12" i="1"/>
  <c r="HDS12" i="1"/>
  <c r="HDT12" i="1"/>
  <c r="HDU12" i="1"/>
  <c r="HDV12" i="1"/>
  <c r="HDW12" i="1"/>
  <c r="HDX12" i="1"/>
  <c r="HDY12" i="1"/>
  <c r="HDZ12" i="1"/>
  <c r="HEA12" i="1"/>
  <c r="HEB12" i="1"/>
  <c r="HEC12" i="1"/>
  <c r="HED12" i="1"/>
  <c r="HEE12" i="1"/>
  <c r="HEF12" i="1"/>
  <c r="HEG12" i="1"/>
  <c r="HEH12" i="1"/>
  <c r="HEI12" i="1"/>
  <c r="HEJ12" i="1"/>
  <c r="HEK12" i="1"/>
  <c r="HEL12" i="1"/>
  <c r="HEM12" i="1"/>
  <c r="HEN12" i="1"/>
  <c r="HEO12" i="1"/>
  <c r="HEP12" i="1"/>
  <c r="HEQ12" i="1"/>
  <c r="HER12" i="1"/>
  <c r="HES12" i="1"/>
  <c r="HET12" i="1"/>
  <c r="HEU12" i="1"/>
  <c r="HEV12" i="1"/>
  <c r="HEW12" i="1"/>
  <c r="HEX12" i="1"/>
  <c r="HEY12" i="1"/>
  <c r="HEZ12" i="1"/>
  <c r="HFA12" i="1"/>
  <c r="HFB12" i="1"/>
  <c r="HFC12" i="1"/>
  <c r="HFD12" i="1"/>
  <c r="HFE12" i="1"/>
  <c r="HFF12" i="1"/>
  <c r="HFG12" i="1"/>
  <c r="HFH12" i="1"/>
  <c r="HFI12" i="1"/>
  <c r="HFJ12" i="1"/>
  <c r="HFK12" i="1"/>
  <c r="HFL12" i="1"/>
  <c r="HFM12" i="1"/>
  <c r="HFN12" i="1"/>
  <c r="HFO12" i="1"/>
  <c r="HFP12" i="1"/>
  <c r="HFQ12" i="1"/>
  <c r="HFR12" i="1"/>
  <c r="HFS12" i="1"/>
  <c r="HFT12" i="1"/>
  <c r="HFU12" i="1"/>
  <c r="HFV12" i="1"/>
  <c r="HFW12" i="1"/>
  <c r="HFX12" i="1"/>
  <c r="HFY12" i="1"/>
  <c r="HFZ12" i="1"/>
  <c r="HGA12" i="1"/>
  <c r="HGB12" i="1"/>
  <c r="HGC12" i="1"/>
  <c r="HGD12" i="1"/>
  <c r="HGE12" i="1"/>
  <c r="HGF12" i="1"/>
  <c r="HGG12" i="1"/>
  <c r="HGH12" i="1"/>
  <c r="HGI12" i="1"/>
  <c r="HGJ12" i="1"/>
  <c r="HGK12" i="1"/>
  <c r="HGL12" i="1"/>
  <c r="HGM12" i="1"/>
  <c r="HGN12" i="1"/>
  <c r="HGO12" i="1"/>
  <c r="HGP12" i="1"/>
  <c r="HGQ12" i="1"/>
  <c r="HGR12" i="1"/>
  <c r="HGS12" i="1"/>
  <c r="HGT12" i="1"/>
  <c r="HGU12" i="1"/>
  <c r="HGV12" i="1"/>
  <c r="HGW12" i="1"/>
  <c r="HGX12" i="1"/>
  <c r="HGY12" i="1"/>
  <c r="HGZ12" i="1"/>
  <c r="HHA12" i="1"/>
  <c r="HHB12" i="1"/>
  <c r="HHC12" i="1"/>
  <c r="HHD12" i="1"/>
  <c r="HHE12" i="1"/>
  <c r="HHF12" i="1"/>
  <c r="HHG12" i="1"/>
  <c r="HHH12" i="1"/>
  <c r="HHI12" i="1"/>
  <c r="HHJ12" i="1"/>
  <c r="HHK12" i="1"/>
  <c r="HHL12" i="1"/>
  <c r="HHM12" i="1"/>
  <c r="HHN12" i="1"/>
  <c r="HHO12" i="1"/>
  <c r="HHP12" i="1"/>
  <c r="HHQ12" i="1"/>
  <c r="HHR12" i="1"/>
  <c r="HHS12" i="1"/>
  <c r="HHT12" i="1"/>
  <c r="HHU12" i="1"/>
  <c r="HHV12" i="1"/>
  <c r="HHW12" i="1"/>
  <c r="HHX12" i="1"/>
  <c r="HHY12" i="1"/>
  <c r="HHZ12" i="1"/>
  <c r="HIA12" i="1"/>
  <c r="HIB12" i="1"/>
  <c r="HIC12" i="1"/>
  <c r="HID12" i="1"/>
  <c r="HIE12" i="1"/>
  <c r="HIF12" i="1"/>
  <c r="HIG12" i="1"/>
  <c r="HIH12" i="1"/>
  <c r="HII12" i="1"/>
  <c r="HIJ12" i="1"/>
  <c r="HIK12" i="1"/>
  <c r="HIL12" i="1"/>
  <c r="HIM12" i="1"/>
  <c r="HIN12" i="1"/>
  <c r="HIO12" i="1"/>
  <c r="HIP12" i="1"/>
  <c r="HIQ12" i="1"/>
  <c r="HIR12" i="1"/>
  <c r="HIS12" i="1"/>
  <c r="HIT12" i="1"/>
  <c r="HIU12" i="1"/>
  <c r="HIV12" i="1"/>
  <c r="HIW12" i="1"/>
  <c r="HIX12" i="1"/>
  <c r="HIY12" i="1"/>
  <c r="HIZ12" i="1"/>
  <c r="HJA12" i="1"/>
  <c r="HJB12" i="1"/>
  <c r="HJC12" i="1"/>
  <c r="HJD12" i="1"/>
  <c r="HJE12" i="1"/>
  <c r="HJF12" i="1"/>
  <c r="HJG12" i="1"/>
  <c r="HJH12" i="1"/>
  <c r="HJI12" i="1"/>
  <c r="HJJ12" i="1"/>
  <c r="HJK12" i="1"/>
  <c r="HJL12" i="1"/>
  <c r="HJM12" i="1"/>
  <c r="HJN12" i="1"/>
  <c r="HJO12" i="1"/>
  <c r="HJP12" i="1"/>
  <c r="HJQ12" i="1"/>
  <c r="HJR12" i="1"/>
  <c r="HJS12" i="1"/>
  <c r="HJT12" i="1"/>
  <c r="HJU12" i="1"/>
  <c r="HJV12" i="1"/>
  <c r="HJW12" i="1"/>
  <c r="HJX12" i="1"/>
  <c r="HJY12" i="1"/>
  <c r="HJZ12" i="1"/>
  <c r="HKA12" i="1"/>
  <c r="HKB12" i="1"/>
  <c r="HKC12" i="1"/>
  <c r="HKD12" i="1"/>
  <c r="HKE12" i="1"/>
  <c r="HKF12" i="1"/>
  <c r="HKG12" i="1"/>
  <c r="HKH12" i="1"/>
  <c r="HKI12" i="1"/>
  <c r="HKJ12" i="1"/>
  <c r="HKK12" i="1"/>
  <c r="HKL12" i="1"/>
  <c r="HKM12" i="1"/>
  <c r="HKN12" i="1"/>
  <c r="HKO12" i="1"/>
  <c r="HKP12" i="1"/>
  <c r="HKQ12" i="1"/>
  <c r="HKR12" i="1"/>
  <c r="HKS12" i="1"/>
  <c r="HKT12" i="1"/>
  <c r="HKU12" i="1"/>
  <c r="HKV12" i="1"/>
  <c r="HKW12" i="1"/>
  <c r="HKX12" i="1"/>
  <c r="HKY12" i="1"/>
  <c r="HKZ12" i="1"/>
  <c r="HLA12" i="1"/>
  <c r="HLB12" i="1"/>
  <c r="HLC12" i="1"/>
  <c r="HLD12" i="1"/>
  <c r="HLE12" i="1"/>
  <c r="HLF12" i="1"/>
  <c r="HLG12" i="1"/>
  <c r="HLH12" i="1"/>
  <c r="HLI12" i="1"/>
  <c r="HLJ12" i="1"/>
  <c r="HLK12" i="1"/>
  <c r="HLL12" i="1"/>
  <c r="HLM12" i="1"/>
  <c r="HLN12" i="1"/>
  <c r="HLO12" i="1"/>
  <c r="HLP12" i="1"/>
  <c r="HLQ12" i="1"/>
  <c r="HLR12" i="1"/>
  <c r="HLS12" i="1"/>
  <c r="HLT12" i="1"/>
  <c r="HLU12" i="1"/>
  <c r="HLV12" i="1"/>
  <c r="HLW12" i="1"/>
  <c r="HLX12" i="1"/>
  <c r="HLY12" i="1"/>
  <c r="HLZ12" i="1"/>
  <c r="HMA12" i="1"/>
  <c r="HMB12" i="1"/>
  <c r="HMC12" i="1"/>
  <c r="HMD12" i="1"/>
  <c r="HME12" i="1"/>
  <c r="HMF12" i="1"/>
  <c r="HMG12" i="1"/>
  <c r="HMH12" i="1"/>
  <c r="HMI12" i="1"/>
  <c r="HMJ12" i="1"/>
  <c r="HMK12" i="1"/>
  <c r="HML12" i="1"/>
  <c r="HMM12" i="1"/>
  <c r="HMN12" i="1"/>
  <c r="HMO12" i="1"/>
  <c r="HMP12" i="1"/>
  <c r="HMQ12" i="1"/>
  <c r="HMR12" i="1"/>
  <c r="HMS12" i="1"/>
  <c r="HMT12" i="1"/>
  <c r="HMU12" i="1"/>
  <c r="HMV12" i="1"/>
  <c r="HMW12" i="1"/>
  <c r="HMX12" i="1"/>
  <c r="HMY12" i="1"/>
  <c r="HMZ12" i="1"/>
  <c r="HNA12" i="1"/>
  <c r="HNB12" i="1"/>
  <c r="HNC12" i="1"/>
  <c r="HND12" i="1"/>
  <c r="HNE12" i="1"/>
  <c r="HNF12" i="1"/>
  <c r="HNG12" i="1"/>
  <c r="HNH12" i="1"/>
  <c r="HNI12" i="1"/>
  <c r="HNJ12" i="1"/>
  <c r="HNK12" i="1"/>
  <c r="HNL12" i="1"/>
  <c r="HNM12" i="1"/>
  <c r="HNN12" i="1"/>
  <c r="HNO12" i="1"/>
  <c r="HNP12" i="1"/>
  <c r="HNQ12" i="1"/>
  <c r="HNR12" i="1"/>
  <c r="HNS12" i="1"/>
  <c r="HNT12" i="1"/>
  <c r="HNU12" i="1"/>
  <c r="HNV12" i="1"/>
  <c r="HNW12" i="1"/>
  <c r="HNX12" i="1"/>
  <c r="HNY12" i="1"/>
  <c r="HNZ12" i="1"/>
  <c r="HOA12" i="1"/>
  <c r="HOB12" i="1"/>
  <c r="HOC12" i="1"/>
  <c r="HOD12" i="1"/>
  <c r="HOE12" i="1"/>
  <c r="HOF12" i="1"/>
  <c r="HOG12" i="1"/>
  <c r="HOH12" i="1"/>
  <c r="HOI12" i="1"/>
  <c r="HOJ12" i="1"/>
  <c r="HOK12" i="1"/>
  <c r="HOL12" i="1"/>
  <c r="HOM12" i="1"/>
  <c r="HON12" i="1"/>
  <c r="HOO12" i="1"/>
  <c r="HOP12" i="1"/>
  <c r="HOQ12" i="1"/>
  <c r="HOR12" i="1"/>
  <c r="HOS12" i="1"/>
  <c r="HOT12" i="1"/>
  <c r="HOU12" i="1"/>
  <c r="HOV12" i="1"/>
  <c r="HOW12" i="1"/>
  <c r="HOX12" i="1"/>
  <c r="HOY12" i="1"/>
  <c r="HOZ12" i="1"/>
  <c r="HPA12" i="1"/>
  <c r="HPB12" i="1"/>
  <c r="HPC12" i="1"/>
  <c r="HPD12" i="1"/>
  <c r="HPE12" i="1"/>
  <c r="HPF12" i="1"/>
  <c r="HPG12" i="1"/>
  <c r="HPH12" i="1"/>
  <c r="HPI12" i="1"/>
  <c r="HPJ12" i="1"/>
  <c r="HPK12" i="1"/>
  <c r="HPL12" i="1"/>
  <c r="HPM12" i="1"/>
  <c r="HPN12" i="1"/>
  <c r="HPO12" i="1"/>
  <c r="HPP12" i="1"/>
  <c r="HPQ12" i="1"/>
  <c r="HPR12" i="1"/>
  <c r="HPS12" i="1"/>
  <c r="HPT12" i="1"/>
  <c r="HPU12" i="1"/>
  <c r="HPV12" i="1"/>
  <c r="HPW12" i="1"/>
  <c r="HPX12" i="1"/>
  <c r="HPY12" i="1"/>
  <c r="HPZ12" i="1"/>
  <c r="HQA12" i="1"/>
  <c r="HQB12" i="1"/>
  <c r="HQC12" i="1"/>
  <c r="HQD12" i="1"/>
  <c r="HQE12" i="1"/>
  <c r="HQF12" i="1"/>
  <c r="HQG12" i="1"/>
  <c r="HQH12" i="1"/>
  <c r="HQI12" i="1"/>
  <c r="HQJ12" i="1"/>
  <c r="HQK12" i="1"/>
  <c r="HQL12" i="1"/>
  <c r="HQM12" i="1"/>
  <c r="HQN12" i="1"/>
  <c r="HQO12" i="1"/>
  <c r="HQP12" i="1"/>
  <c r="HQQ12" i="1"/>
  <c r="HQR12" i="1"/>
  <c r="HQS12" i="1"/>
  <c r="HQT12" i="1"/>
  <c r="HQU12" i="1"/>
  <c r="HQV12" i="1"/>
  <c r="HQW12" i="1"/>
  <c r="HQX12" i="1"/>
  <c r="HQY12" i="1"/>
  <c r="HQZ12" i="1"/>
  <c r="HRA12" i="1"/>
  <c r="HRB12" i="1"/>
  <c r="HRC12" i="1"/>
  <c r="HRD12" i="1"/>
  <c r="HRE12" i="1"/>
  <c r="HRF12" i="1"/>
  <c r="HRG12" i="1"/>
  <c r="HRH12" i="1"/>
  <c r="HRI12" i="1"/>
  <c r="HRJ12" i="1"/>
  <c r="HRK12" i="1"/>
  <c r="HRL12" i="1"/>
  <c r="HRM12" i="1"/>
  <c r="HRN12" i="1"/>
  <c r="HRO12" i="1"/>
  <c r="HRP12" i="1"/>
  <c r="HRQ12" i="1"/>
  <c r="HRR12" i="1"/>
  <c r="HRS12" i="1"/>
  <c r="HRT12" i="1"/>
  <c r="HRU12" i="1"/>
  <c r="HRV12" i="1"/>
  <c r="HRW12" i="1"/>
  <c r="HRX12" i="1"/>
  <c r="HRY12" i="1"/>
  <c r="HRZ12" i="1"/>
  <c r="HSA12" i="1"/>
  <c r="HSB12" i="1"/>
  <c r="HSC12" i="1"/>
  <c r="HSD12" i="1"/>
  <c r="HSE12" i="1"/>
  <c r="HSF12" i="1"/>
  <c r="HSG12" i="1"/>
  <c r="HSH12" i="1"/>
  <c r="HSI12" i="1"/>
  <c r="HSJ12" i="1"/>
  <c r="HSK12" i="1"/>
  <c r="HSL12" i="1"/>
  <c r="HSM12" i="1"/>
  <c r="HSN12" i="1"/>
  <c r="HSO12" i="1"/>
  <c r="HSP12" i="1"/>
  <c r="HSQ12" i="1"/>
  <c r="HSR12" i="1"/>
  <c r="HSS12" i="1"/>
  <c r="HST12" i="1"/>
  <c r="HSU12" i="1"/>
  <c r="HSV12" i="1"/>
  <c r="HSW12" i="1"/>
  <c r="HSX12" i="1"/>
  <c r="HSY12" i="1"/>
  <c r="HSZ12" i="1"/>
  <c r="HTA12" i="1"/>
  <c r="HTB12" i="1"/>
  <c r="HTC12" i="1"/>
  <c r="HTD12" i="1"/>
  <c r="HTE12" i="1"/>
  <c r="HTF12" i="1"/>
  <c r="HTG12" i="1"/>
  <c r="HTH12" i="1"/>
  <c r="HTI12" i="1"/>
  <c r="HTJ12" i="1"/>
  <c r="HTK12" i="1"/>
  <c r="HTL12" i="1"/>
  <c r="HTM12" i="1"/>
  <c r="HTN12" i="1"/>
  <c r="HTO12" i="1"/>
  <c r="HTP12" i="1"/>
  <c r="HTQ12" i="1"/>
  <c r="HTR12" i="1"/>
  <c r="HTS12" i="1"/>
  <c r="HTT12" i="1"/>
  <c r="HTU12" i="1"/>
  <c r="HTV12" i="1"/>
  <c r="HTW12" i="1"/>
  <c r="HTX12" i="1"/>
  <c r="HTY12" i="1"/>
  <c r="HTZ12" i="1"/>
  <c r="HUA12" i="1"/>
  <c r="HUB12" i="1"/>
  <c r="HUC12" i="1"/>
  <c r="HUD12" i="1"/>
  <c r="HUE12" i="1"/>
  <c r="HUF12" i="1"/>
  <c r="HUG12" i="1"/>
  <c r="HUH12" i="1"/>
  <c r="HUI12" i="1"/>
  <c r="HUJ12" i="1"/>
  <c r="HUK12" i="1"/>
  <c r="HUL12" i="1"/>
  <c r="HUM12" i="1"/>
  <c r="HUN12" i="1"/>
  <c r="HUO12" i="1"/>
  <c r="HUP12" i="1"/>
  <c r="HUQ12" i="1"/>
  <c r="HUR12" i="1"/>
  <c r="HUS12" i="1"/>
  <c r="HUT12" i="1"/>
  <c r="HUU12" i="1"/>
  <c r="HUV12" i="1"/>
  <c r="HUW12" i="1"/>
  <c r="HUX12" i="1"/>
  <c r="HUY12" i="1"/>
  <c r="HUZ12" i="1"/>
  <c r="HVA12" i="1"/>
  <c r="HVB12" i="1"/>
  <c r="HVC12" i="1"/>
  <c r="HVD12" i="1"/>
  <c r="HVE12" i="1"/>
  <c r="HVF12" i="1"/>
  <c r="HVG12" i="1"/>
  <c r="HVH12" i="1"/>
  <c r="HVI12" i="1"/>
  <c r="HVJ12" i="1"/>
  <c r="HVK12" i="1"/>
  <c r="HVL12" i="1"/>
  <c r="HVM12" i="1"/>
  <c r="HVN12" i="1"/>
  <c r="HVO12" i="1"/>
  <c r="HVP12" i="1"/>
  <c r="HVQ12" i="1"/>
  <c r="HVR12" i="1"/>
  <c r="HVS12" i="1"/>
  <c r="HVT12" i="1"/>
  <c r="HVU12" i="1"/>
  <c r="HVV12" i="1"/>
  <c r="HVW12" i="1"/>
  <c r="HVX12" i="1"/>
  <c r="HVY12" i="1"/>
  <c r="HVZ12" i="1"/>
  <c r="HWA12" i="1"/>
  <c r="HWB12" i="1"/>
  <c r="HWC12" i="1"/>
  <c r="HWD12" i="1"/>
  <c r="HWE12" i="1"/>
  <c r="HWF12" i="1"/>
  <c r="HWG12" i="1"/>
  <c r="HWH12" i="1"/>
  <c r="HWI12" i="1"/>
  <c r="HWJ12" i="1"/>
  <c r="HWK12" i="1"/>
  <c r="HWL12" i="1"/>
  <c r="HWM12" i="1"/>
  <c r="HWN12" i="1"/>
  <c r="HWO12" i="1"/>
  <c r="HWP12" i="1"/>
  <c r="HWQ12" i="1"/>
  <c r="HWR12" i="1"/>
  <c r="HWS12" i="1"/>
  <c r="HWT12" i="1"/>
  <c r="HWU12" i="1"/>
  <c r="HWV12" i="1"/>
  <c r="HWW12" i="1"/>
  <c r="HWX12" i="1"/>
  <c r="HWY12" i="1"/>
  <c r="HWZ12" i="1"/>
  <c r="HXA12" i="1"/>
  <c r="HXB12" i="1"/>
  <c r="HXC12" i="1"/>
  <c r="HXD12" i="1"/>
  <c r="HXE12" i="1"/>
  <c r="HXF12" i="1"/>
  <c r="HXG12" i="1"/>
  <c r="HXH12" i="1"/>
  <c r="HXI12" i="1"/>
  <c r="HXJ12" i="1"/>
  <c r="HXK12" i="1"/>
  <c r="HXL12" i="1"/>
  <c r="HXM12" i="1"/>
  <c r="HXN12" i="1"/>
  <c r="HXO12" i="1"/>
  <c r="HXP12" i="1"/>
  <c r="HXQ12" i="1"/>
  <c r="HXR12" i="1"/>
  <c r="HXS12" i="1"/>
  <c r="HXT12" i="1"/>
  <c r="HXU12" i="1"/>
  <c r="HXV12" i="1"/>
  <c r="HXW12" i="1"/>
  <c r="HXX12" i="1"/>
  <c r="HXY12" i="1"/>
  <c r="HXZ12" i="1"/>
  <c r="HYA12" i="1"/>
  <c r="HYB12" i="1"/>
  <c r="HYC12" i="1"/>
  <c r="HYD12" i="1"/>
  <c r="HYE12" i="1"/>
  <c r="HYF12" i="1"/>
  <c r="HYG12" i="1"/>
  <c r="HYH12" i="1"/>
  <c r="HYI12" i="1"/>
  <c r="HYJ12" i="1"/>
  <c r="HYK12" i="1"/>
  <c r="HYL12" i="1"/>
  <c r="HYM12" i="1"/>
  <c r="HYN12" i="1"/>
  <c r="HYO12" i="1"/>
  <c r="HYP12" i="1"/>
  <c r="HYQ12" i="1"/>
  <c r="HYR12" i="1"/>
  <c r="HYS12" i="1"/>
  <c r="HYT12" i="1"/>
  <c r="HYU12" i="1"/>
  <c r="HYV12" i="1"/>
  <c r="HYW12" i="1"/>
  <c r="HYX12" i="1"/>
  <c r="HYY12" i="1"/>
  <c r="HYZ12" i="1"/>
  <c r="HZA12" i="1"/>
  <c r="HZB12" i="1"/>
  <c r="HZC12" i="1"/>
  <c r="HZD12" i="1"/>
  <c r="HZE12" i="1"/>
  <c r="HZF12" i="1"/>
  <c r="HZG12" i="1"/>
  <c r="HZH12" i="1"/>
  <c r="HZI12" i="1"/>
  <c r="HZJ12" i="1"/>
  <c r="HZK12" i="1"/>
  <c r="HZL12" i="1"/>
  <c r="HZM12" i="1"/>
  <c r="HZN12" i="1"/>
  <c r="HZO12" i="1"/>
  <c r="HZP12" i="1"/>
  <c r="HZQ12" i="1"/>
  <c r="HZR12" i="1"/>
  <c r="HZS12" i="1"/>
  <c r="HZT12" i="1"/>
  <c r="HZU12" i="1"/>
  <c r="HZV12" i="1"/>
  <c r="HZW12" i="1"/>
  <c r="HZX12" i="1"/>
  <c r="HZY12" i="1"/>
  <c r="HZZ12" i="1"/>
  <c r="IAA12" i="1"/>
  <c r="IAB12" i="1"/>
  <c r="IAC12" i="1"/>
  <c r="IAD12" i="1"/>
  <c r="IAE12" i="1"/>
  <c r="IAF12" i="1"/>
  <c r="IAG12" i="1"/>
  <c r="IAH12" i="1"/>
  <c r="IAI12" i="1"/>
  <c r="IAJ12" i="1"/>
  <c r="IAK12" i="1"/>
  <c r="IAL12" i="1"/>
  <c r="IAM12" i="1"/>
  <c r="IAN12" i="1"/>
  <c r="IAO12" i="1"/>
  <c r="IAP12" i="1"/>
  <c r="IAQ12" i="1"/>
  <c r="IAR12" i="1"/>
  <c r="IAS12" i="1"/>
  <c r="IAT12" i="1"/>
  <c r="IAU12" i="1"/>
  <c r="IAV12" i="1"/>
  <c r="IAW12" i="1"/>
  <c r="IAX12" i="1"/>
  <c r="IAY12" i="1"/>
  <c r="IAZ12" i="1"/>
  <c r="IBA12" i="1"/>
  <c r="IBB12" i="1"/>
  <c r="IBC12" i="1"/>
  <c r="IBD12" i="1"/>
  <c r="IBE12" i="1"/>
  <c r="IBF12" i="1"/>
  <c r="IBG12" i="1"/>
  <c r="IBH12" i="1"/>
  <c r="IBI12" i="1"/>
  <c r="IBJ12" i="1"/>
  <c r="IBK12" i="1"/>
  <c r="IBL12" i="1"/>
  <c r="IBM12" i="1"/>
  <c r="IBN12" i="1"/>
  <c r="IBO12" i="1"/>
  <c r="IBP12" i="1"/>
  <c r="IBQ12" i="1"/>
  <c r="IBR12" i="1"/>
  <c r="IBS12" i="1"/>
  <c r="IBT12" i="1"/>
  <c r="IBU12" i="1"/>
  <c r="IBV12" i="1"/>
  <c r="IBW12" i="1"/>
  <c r="IBX12" i="1"/>
  <c r="IBY12" i="1"/>
  <c r="IBZ12" i="1"/>
  <c r="ICA12" i="1"/>
  <c r="ICB12" i="1"/>
  <c r="ICC12" i="1"/>
  <c r="ICD12" i="1"/>
  <c r="ICE12" i="1"/>
  <c r="ICF12" i="1"/>
  <c r="ICG12" i="1"/>
  <c r="ICH12" i="1"/>
  <c r="ICI12" i="1"/>
  <c r="ICJ12" i="1"/>
  <c r="ICK12" i="1"/>
  <c r="ICL12" i="1"/>
  <c r="ICM12" i="1"/>
  <c r="ICN12" i="1"/>
  <c r="ICO12" i="1"/>
  <c r="ICP12" i="1"/>
  <c r="ICQ12" i="1"/>
  <c r="ICR12" i="1"/>
  <c r="ICS12" i="1"/>
  <c r="ICT12" i="1"/>
  <c r="ICU12" i="1"/>
  <c r="ICV12" i="1"/>
  <c r="ICW12" i="1"/>
  <c r="ICX12" i="1"/>
  <c r="ICY12" i="1"/>
  <c r="ICZ12" i="1"/>
  <c r="IDA12" i="1"/>
  <c r="IDB12" i="1"/>
  <c r="IDC12" i="1"/>
  <c r="IDD12" i="1"/>
  <c r="IDE12" i="1"/>
  <c r="IDF12" i="1"/>
  <c r="IDG12" i="1"/>
  <c r="IDH12" i="1"/>
  <c r="IDI12" i="1"/>
  <c r="IDJ12" i="1"/>
  <c r="IDK12" i="1"/>
  <c r="IDL12" i="1"/>
  <c r="IDM12" i="1"/>
  <c r="IDN12" i="1"/>
  <c r="IDO12" i="1"/>
  <c r="IDP12" i="1"/>
  <c r="IDQ12" i="1"/>
  <c r="IDR12" i="1"/>
  <c r="IDS12" i="1"/>
  <c r="IDT12" i="1"/>
  <c r="IDU12" i="1"/>
  <c r="IDV12" i="1"/>
  <c r="IDW12" i="1"/>
  <c r="IDX12" i="1"/>
  <c r="IDY12" i="1"/>
  <c r="IDZ12" i="1"/>
  <c r="IEA12" i="1"/>
  <c r="IEB12" i="1"/>
  <c r="IEC12" i="1"/>
  <c r="IED12" i="1"/>
  <c r="IEE12" i="1"/>
  <c r="IEF12" i="1"/>
  <c r="IEG12" i="1"/>
  <c r="IEH12" i="1"/>
  <c r="IEI12" i="1"/>
  <c r="IEJ12" i="1"/>
  <c r="IEK12" i="1"/>
  <c r="IEL12" i="1"/>
  <c r="IEM12" i="1"/>
  <c r="IEN12" i="1"/>
  <c r="IEO12" i="1"/>
  <c r="IEP12" i="1"/>
  <c r="IEQ12" i="1"/>
  <c r="IER12" i="1"/>
  <c r="IES12" i="1"/>
  <c r="IET12" i="1"/>
  <c r="IEU12" i="1"/>
  <c r="IEV12" i="1"/>
  <c r="IEW12" i="1"/>
  <c r="IEX12" i="1"/>
  <c r="IEY12" i="1"/>
  <c r="IEZ12" i="1"/>
  <c r="IFA12" i="1"/>
  <c r="IFB12" i="1"/>
  <c r="IFC12" i="1"/>
  <c r="IFD12" i="1"/>
  <c r="IFE12" i="1"/>
  <c r="IFF12" i="1"/>
  <c r="IFG12" i="1"/>
  <c r="IFH12" i="1"/>
  <c r="IFI12" i="1"/>
  <c r="IFJ12" i="1"/>
  <c r="IFK12" i="1"/>
  <c r="IFL12" i="1"/>
  <c r="IFM12" i="1"/>
  <c r="IFN12" i="1"/>
  <c r="IFO12" i="1"/>
  <c r="IFP12" i="1"/>
  <c r="IFQ12" i="1"/>
  <c r="IFR12" i="1"/>
  <c r="IFS12" i="1"/>
  <c r="IFT12" i="1"/>
  <c r="IFU12" i="1"/>
  <c r="IFV12" i="1"/>
  <c r="IFW12" i="1"/>
  <c r="IFX12" i="1"/>
  <c r="IFY12" i="1"/>
  <c r="IFZ12" i="1"/>
  <c r="IGA12" i="1"/>
  <c r="IGB12" i="1"/>
  <c r="IGC12" i="1"/>
  <c r="IGD12" i="1"/>
  <c r="IGE12" i="1"/>
  <c r="IGF12" i="1"/>
  <c r="IGG12" i="1"/>
  <c r="IGH12" i="1"/>
  <c r="IGI12" i="1"/>
  <c r="IGJ12" i="1"/>
  <c r="IGK12" i="1"/>
  <c r="IGL12" i="1"/>
  <c r="IGM12" i="1"/>
  <c r="IGN12" i="1"/>
  <c r="IGO12" i="1"/>
  <c r="IGP12" i="1"/>
  <c r="IGQ12" i="1"/>
  <c r="IGR12" i="1"/>
  <c r="IGS12" i="1"/>
  <c r="IGT12" i="1"/>
  <c r="IGU12" i="1"/>
  <c r="IGV12" i="1"/>
  <c r="IGW12" i="1"/>
  <c r="IGX12" i="1"/>
  <c r="IGY12" i="1"/>
  <c r="IGZ12" i="1"/>
  <c r="IHA12" i="1"/>
  <c r="IHB12" i="1"/>
  <c r="IHC12" i="1"/>
  <c r="IHD12" i="1"/>
  <c r="IHE12" i="1"/>
  <c r="IHF12" i="1"/>
  <c r="IHG12" i="1"/>
  <c r="IHH12" i="1"/>
  <c r="IHI12" i="1"/>
  <c r="IHJ12" i="1"/>
  <c r="IHK12" i="1"/>
  <c r="IHL12" i="1"/>
  <c r="IHM12" i="1"/>
  <c r="IHN12" i="1"/>
  <c r="IHO12" i="1"/>
  <c r="IHP12" i="1"/>
  <c r="IHQ12" i="1"/>
  <c r="IHR12" i="1"/>
  <c r="IHS12" i="1"/>
  <c r="IHT12" i="1"/>
  <c r="IHU12" i="1"/>
  <c r="IHV12" i="1"/>
  <c r="IHW12" i="1"/>
  <c r="IHX12" i="1"/>
  <c r="IHY12" i="1"/>
  <c r="IHZ12" i="1"/>
  <c r="IIA12" i="1"/>
  <c r="IIB12" i="1"/>
  <c r="IIC12" i="1"/>
  <c r="IID12" i="1"/>
  <c r="IIE12" i="1"/>
  <c r="IIF12" i="1"/>
  <c r="IIG12" i="1"/>
  <c r="IIH12" i="1"/>
  <c r="III12" i="1"/>
  <c r="IIJ12" i="1"/>
  <c r="IIK12" i="1"/>
  <c r="IIL12" i="1"/>
  <c r="IIM12" i="1"/>
  <c r="IIN12" i="1"/>
  <c r="IIO12" i="1"/>
  <c r="IIP12" i="1"/>
  <c r="IIQ12" i="1"/>
  <c r="IIR12" i="1"/>
  <c r="IIS12" i="1"/>
  <c r="IIT12" i="1"/>
  <c r="IIU12" i="1"/>
  <c r="IIV12" i="1"/>
  <c r="IIW12" i="1"/>
  <c r="IIX12" i="1"/>
  <c r="IIY12" i="1"/>
  <c r="IIZ12" i="1"/>
  <c r="IJA12" i="1"/>
  <c r="IJB12" i="1"/>
  <c r="IJC12" i="1"/>
  <c r="IJD12" i="1"/>
  <c r="IJE12" i="1"/>
  <c r="IJF12" i="1"/>
  <c r="IJG12" i="1"/>
  <c r="IJH12" i="1"/>
  <c r="IJI12" i="1"/>
  <c r="IJJ12" i="1"/>
  <c r="IJK12" i="1"/>
  <c r="IJL12" i="1"/>
  <c r="IJM12" i="1"/>
  <c r="IJN12" i="1"/>
  <c r="IJO12" i="1"/>
  <c r="IJP12" i="1"/>
  <c r="IJQ12" i="1"/>
  <c r="IJR12" i="1"/>
  <c r="IJS12" i="1"/>
  <c r="IJT12" i="1"/>
  <c r="IJU12" i="1"/>
  <c r="IJV12" i="1"/>
  <c r="IJW12" i="1"/>
  <c r="IJX12" i="1"/>
  <c r="IJY12" i="1"/>
  <c r="IJZ12" i="1"/>
  <c r="IKA12" i="1"/>
  <c r="IKB12" i="1"/>
  <c r="IKC12" i="1"/>
  <c r="IKD12" i="1"/>
  <c r="IKE12" i="1"/>
  <c r="IKF12" i="1"/>
  <c r="IKG12" i="1"/>
  <c r="IKH12" i="1"/>
  <c r="IKI12" i="1"/>
  <c r="IKJ12" i="1"/>
  <c r="IKK12" i="1"/>
  <c r="IKL12" i="1"/>
  <c r="IKM12" i="1"/>
  <c r="IKN12" i="1"/>
  <c r="IKO12" i="1"/>
  <c r="IKP12" i="1"/>
  <c r="IKQ12" i="1"/>
  <c r="IKR12" i="1"/>
  <c r="IKS12" i="1"/>
  <c r="IKT12" i="1"/>
  <c r="IKU12" i="1"/>
  <c r="IKV12" i="1"/>
  <c r="IKW12" i="1"/>
  <c r="IKX12" i="1"/>
  <c r="IKY12" i="1"/>
  <c r="IKZ12" i="1"/>
  <c r="ILA12" i="1"/>
  <c r="ILB12" i="1"/>
  <c r="ILC12" i="1"/>
  <c r="ILD12" i="1"/>
  <c r="ILE12" i="1"/>
  <c r="ILF12" i="1"/>
  <c r="ILG12" i="1"/>
  <c r="ILH12" i="1"/>
  <c r="ILI12" i="1"/>
  <c r="ILJ12" i="1"/>
  <c r="ILK12" i="1"/>
  <c r="ILL12" i="1"/>
  <c r="ILM12" i="1"/>
  <c r="ILN12" i="1"/>
  <c r="ILO12" i="1"/>
  <c r="ILP12" i="1"/>
  <c r="ILQ12" i="1"/>
  <c r="ILR12" i="1"/>
  <c r="ILS12" i="1"/>
  <c r="ILT12" i="1"/>
  <c r="ILU12" i="1"/>
  <c r="ILV12" i="1"/>
  <c r="ILW12" i="1"/>
  <c r="ILX12" i="1"/>
  <c r="ILY12" i="1"/>
  <c r="ILZ12" i="1"/>
  <c r="IMA12" i="1"/>
  <c r="IMB12" i="1"/>
  <c r="IMC12" i="1"/>
  <c r="IMD12" i="1"/>
  <c r="IME12" i="1"/>
  <c r="IMF12" i="1"/>
  <c r="IMG12" i="1"/>
  <c r="IMH12" i="1"/>
  <c r="IMI12" i="1"/>
  <c r="IMJ12" i="1"/>
  <c r="IMK12" i="1"/>
  <c r="IML12" i="1"/>
  <c r="IMM12" i="1"/>
  <c r="IMN12" i="1"/>
  <c r="IMO12" i="1"/>
  <c r="IMP12" i="1"/>
  <c r="IMQ12" i="1"/>
  <c r="IMR12" i="1"/>
  <c r="IMS12" i="1"/>
  <c r="IMT12" i="1"/>
  <c r="IMU12" i="1"/>
  <c r="IMV12" i="1"/>
  <c r="IMW12" i="1"/>
  <c r="IMX12" i="1"/>
  <c r="IMY12" i="1"/>
  <c r="IMZ12" i="1"/>
  <c r="INA12" i="1"/>
  <c r="INB12" i="1"/>
  <c r="INC12" i="1"/>
  <c r="IND12" i="1"/>
  <c r="INE12" i="1"/>
  <c r="INF12" i="1"/>
  <c r="ING12" i="1"/>
  <c r="INH12" i="1"/>
  <c r="INI12" i="1"/>
  <c r="INJ12" i="1"/>
  <c r="INK12" i="1"/>
  <c r="INL12" i="1"/>
  <c r="INM12" i="1"/>
  <c r="INN12" i="1"/>
  <c r="INO12" i="1"/>
  <c r="INP12" i="1"/>
  <c r="INQ12" i="1"/>
  <c r="INR12" i="1"/>
  <c r="INS12" i="1"/>
  <c r="INT12" i="1"/>
  <c r="INU12" i="1"/>
  <c r="INV12" i="1"/>
  <c r="INW12" i="1"/>
  <c r="INX12" i="1"/>
  <c r="INY12" i="1"/>
  <c r="INZ12" i="1"/>
  <c r="IOA12" i="1"/>
  <c r="IOB12" i="1"/>
  <c r="IOC12" i="1"/>
  <c r="IOD12" i="1"/>
  <c r="IOE12" i="1"/>
  <c r="IOF12" i="1"/>
  <c r="IOG12" i="1"/>
  <c r="IOH12" i="1"/>
  <c r="IOI12" i="1"/>
  <c r="IOJ12" i="1"/>
  <c r="IOK12" i="1"/>
  <c r="IOL12" i="1"/>
  <c r="IOM12" i="1"/>
  <c r="ION12" i="1"/>
  <c r="IOO12" i="1"/>
  <c r="IOP12" i="1"/>
  <c r="IOQ12" i="1"/>
  <c r="IOR12" i="1"/>
  <c r="IOS12" i="1"/>
  <c r="IOT12" i="1"/>
  <c r="IOU12" i="1"/>
  <c r="IOV12" i="1"/>
  <c r="IOW12" i="1"/>
  <c r="IOX12" i="1"/>
  <c r="IOY12" i="1"/>
  <c r="IOZ12" i="1"/>
  <c r="IPA12" i="1"/>
  <c r="IPB12" i="1"/>
  <c r="IPC12" i="1"/>
  <c r="IPD12" i="1"/>
  <c r="IPE12" i="1"/>
  <c r="IPF12" i="1"/>
  <c r="IPG12" i="1"/>
  <c r="IPH12" i="1"/>
  <c r="IPI12" i="1"/>
  <c r="IPJ12" i="1"/>
  <c r="IPK12" i="1"/>
  <c r="IPL12" i="1"/>
  <c r="IPM12" i="1"/>
  <c r="IPN12" i="1"/>
  <c r="IPO12" i="1"/>
  <c r="IPP12" i="1"/>
  <c r="IPQ12" i="1"/>
  <c r="IPR12" i="1"/>
  <c r="IPS12" i="1"/>
  <c r="IPT12" i="1"/>
  <c r="IPU12" i="1"/>
  <c r="IPV12" i="1"/>
  <c r="IPW12" i="1"/>
  <c r="IPX12" i="1"/>
  <c r="IPY12" i="1"/>
  <c r="IPZ12" i="1"/>
  <c r="IQA12" i="1"/>
  <c r="IQB12" i="1"/>
  <c r="IQC12" i="1"/>
  <c r="IQD12" i="1"/>
  <c r="IQE12" i="1"/>
  <c r="IQF12" i="1"/>
  <c r="IQG12" i="1"/>
  <c r="IQH12" i="1"/>
  <c r="IQI12" i="1"/>
  <c r="IQJ12" i="1"/>
  <c r="IQK12" i="1"/>
  <c r="IQL12" i="1"/>
  <c r="IQM12" i="1"/>
  <c r="IQN12" i="1"/>
  <c r="IQO12" i="1"/>
  <c r="IQP12" i="1"/>
  <c r="IQQ12" i="1"/>
  <c r="IQR12" i="1"/>
  <c r="IQS12" i="1"/>
  <c r="IQT12" i="1"/>
  <c r="IQU12" i="1"/>
  <c r="IQV12" i="1"/>
  <c r="IQW12" i="1"/>
  <c r="IQX12" i="1"/>
  <c r="IQY12" i="1"/>
  <c r="IQZ12" i="1"/>
  <c r="IRA12" i="1"/>
  <c r="IRB12" i="1"/>
  <c r="IRC12" i="1"/>
  <c r="IRD12" i="1"/>
  <c r="IRE12" i="1"/>
  <c r="IRF12" i="1"/>
  <c r="IRG12" i="1"/>
  <c r="IRH12" i="1"/>
  <c r="IRI12" i="1"/>
  <c r="IRJ12" i="1"/>
  <c r="IRK12" i="1"/>
  <c r="IRL12" i="1"/>
  <c r="IRM12" i="1"/>
  <c r="IRN12" i="1"/>
  <c r="IRO12" i="1"/>
  <c r="IRP12" i="1"/>
  <c r="IRQ12" i="1"/>
  <c r="IRR12" i="1"/>
  <c r="IRS12" i="1"/>
  <c r="IRT12" i="1"/>
  <c r="IRU12" i="1"/>
  <c r="IRV12" i="1"/>
  <c r="IRW12" i="1"/>
  <c r="IRX12" i="1"/>
  <c r="IRY12" i="1"/>
  <c r="IRZ12" i="1"/>
  <c r="ISA12" i="1"/>
  <c r="ISB12" i="1"/>
  <c r="ISC12" i="1"/>
  <c r="ISD12" i="1"/>
  <c r="ISE12" i="1"/>
  <c r="ISF12" i="1"/>
  <c r="ISG12" i="1"/>
  <c r="ISH12" i="1"/>
  <c r="ISI12" i="1"/>
  <c r="ISJ12" i="1"/>
  <c r="ISK12" i="1"/>
  <c r="ISL12" i="1"/>
  <c r="ISM12" i="1"/>
  <c r="ISN12" i="1"/>
  <c r="ISO12" i="1"/>
  <c r="ISP12" i="1"/>
  <c r="ISQ12" i="1"/>
  <c r="ISR12" i="1"/>
  <c r="ISS12" i="1"/>
  <c r="IST12" i="1"/>
  <c r="ISU12" i="1"/>
  <c r="ISV12" i="1"/>
  <c r="ISW12" i="1"/>
  <c r="ISX12" i="1"/>
  <c r="ISY12" i="1"/>
  <c r="ISZ12" i="1"/>
  <c r="ITA12" i="1"/>
  <c r="ITB12" i="1"/>
  <c r="ITC12" i="1"/>
  <c r="ITD12" i="1"/>
  <c r="ITE12" i="1"/>
  <c r="ITF12" i="1"/>
  <c r="ITG12" i="1"/>
  <c r="ITH12" i="1"/>
  <c r="ITI12" i="1"/>
  <c r="ITJ12" i="1"/>
  <c r="ITK12" i="1"/>
  <c r="ITL12" i="1"/>
  <c r="ITM12" i="1"/>
  <c r="ITN12" i="1"/>
  <c r="ITO12" i="1"/>
  <c r="ITP12" i="1"/>
  <c r="ITQ12" i="1"/>
  <c r="ITR12" i="1"/>
  <c r="ITS12" i="1"/>
  <c r="ITT12" i="1"/>
  <c r="ITU12" i="1"/>
  <c r="ITV12" i="1"/>
  <c r="ITW12" i="1"/>
  <c r="ITX12" i="1"/>
  <c r="ITY12" i="1"/>
  <c r="ITZ12" i="1"/>
  <c r="IUA12" i="1"/>
  <c r="IUB12" i="1"/>
  <c r="IUC12" i="1"/>
  <c r="IUD12" i="1"/>
  <c r="IUE12" i="1"/>
  <c r="IUF12" i="1"/>
  <c r="IUG12" i="1"/>
  <c r="IUH12" i="1"/>
  <c r="IUI12" i="1"/>
  <c r="IUJ12" i="1"/>
  <c r="IUK12" i="1"/>
  <c r="IUL12" i="1"/>
  <c r="IUM12" i="1"/>
  <c r="IUN12" i="1"/>
  <c r="IUO12" i="1"/>
  <c r="IUP12" i="1"/>
  <c r="IUQ12" i="1"/>
  <c r="IUR12" i="1"/>
  <c r="IUS12" i="1"/>
  <c r="IUT12" i="1"/>
  <c r="IUU12" i="1"/>
  <c r="IUV12" i="1"/>
  <c r="IUW12" i="1"/>
  <c r="IUX12" i="1"/>
  <c r="IUY12" i="1"/>
  <c r="IUZ12" i="1"/>
  <c r="IVA12" i="1"/>
  <c r="IVB12" i="1"/>
  <c r="IVC12" i="1"/>
  <c r="IVD12" i="1"/>
  <c r="IVE12" i="1"/>
  <c r="IVF12" i="1"/>
  <c r="IVG12" i="1"/>
  <c r="IVH12" i="1"/>
  <c r="IVI12" i="1"/>
  <c r="IVJ12" i="1"/>
  <c r="IVK12" i="1"/>
  <c r="IVL12" i="1"/>
  <c r="IVM12" i="1"/>
  <c r="IVN12" i="1"/>
  <c r="IVO12" i="1"/>
  <c r="IVP12" i="1"/>
  <c r="IVQ12" i="1"/>
  <c r="IVR12" i="1"/>
  <c r="IVS12" i="1"/>
  <c r="IVT12" i="1"/>
  <c r="IVU12" i="1"/>
  <c r="IVV12" i="1"/>
  <c r="IVW12" i="1"/>
  <c r="IVX12" i="1"/>
  <c r="IVY12" i="1"/>
  <c r="IVZ12" i="1"/>
  <c r="IWA12" i="1"/>
  <c r="IWB12" i="1"/>
  <c r="IWC12" i="1"/>
  <c r="IWD12" i="1"/>
  <c r="IWE12" i="1"/>
  <c r="IWF12" i="1"/>
  <c r="IWG12" i="1"/>
  <c r="IWH12" i="1"/>
  <c r="IWI12" i="1"/>
  <c r="IWJ12" i="1"/>
  <c r="IWK12" i="1"/>
  <c r="IWL12" i="1"/>
  <c r="IWM12" i="1"/>
  <c r="IWN12" i="1"/>
  <c r="IWO12" i="1"/>
  <c r="IWP12" i="1"/>
  <c r="IWQ12" i="1"/>
  <c r="IWR12" i="1"/>
  <c r="IWS12" i="1"/>
  <c r="IWT12" i="1"/>
  <c r="IWU12" i="1"/>
  <c r="IWV12" i="1"/>
  <c r="IWW12" i="1"/>
  <c r="IWX12" i="1"/>
  <c r="IWY12" i="1"/>
  <c r="IWZ12" i="1"/>
  <c r="IXA12" i="1"/>
  <c r="IXB12" i="1"/>
  <c r="IXC12" i="1"/>
  <c r="IXD12" i="1"/>
  <c r="IXE12" i="1"/>
  <c r="IXF12" i="1"/>
  <c r="IXG12" i="1"/>
  <c r="IXH12" i="1"/>
  <c r="IXI12" i="1"/>
  <c r="IXJ12" i="1"/>
  <c r="IXK12" i="1"/>
  <c r="IXL12" i="1"/>
  <c r="IXM12" i="1"/>
  <c r="IXN12" i="1"/>
  <c r="IXO12" i="1"/>
  <c r="IXP12" i="1"/>
  <c r="IXQ12" i="1"/>
  <c r="IXR12" i="1"/>
  <c r="IXS12" i="1"/>
  <c r="IXT12" i="1"/>
  <c r="IXU12" i="1"/>
  <c r="IXV12" i="1"/>
  <c r="IXW12" i="1"/>
  <c r="IXX12" i="1"/>
  <c r="IXY12" i="1"/>
  <c r="IXZ12" i="1"/>
  <c r="IYA12" i="1"/>
  <c r="IYB12" i="1"/>
  <c r="IYC12" i="1"/>
  <c r="IYD12" i="1"/>
  <c r="IYE12" i="1"/>
  <c r="IYF12" i="1"/>
  <c r="IYG12" i="1"/>
  <c r="IYH12" i="1"/>
  <c r="IYI12" i="1"/>
  <c r="IYJ12" i="1"/>
  <c r="IYK12" i="1"/>
  <c r="IYL12" i="1"/>
  <c r="IYM12" i="1"/>
  <c r="IYN12" i="1"/>
  <c r="IYO12" i="1"/>
  <c r="IYP12" i="1"/>
  <c r="IYQ12" i="1"/>
  <c r="IYR12" i="1"/>
  <c r="IYS12" i="1"/>
  <c r="IYT12" i="1"/>
  <c r="IYU12" i="1"/>
  <c r="IYV12" i="1"/>
  <c r="IYW12" i="1"/>
  <c r="IYX12" i="1"/>
  <c r="IYY12" i="1"/>
  <c r="IYZ12" i="1"/>
  <c r="IZA12" i="1"/>
  <c r="IZB12" i="1"/>
  <c r="IZC12" i="1"/>
  <c r="IZD12" i="1"/>
  <c r="IZE12" i="1"/>
  <c r="IZF12" i="1"/>
  <c r="IZG12" i="1"/>
  <c r="IZH12" i="1"/>
  <c r="IZI12" i="1"/>
  <c r="IZJ12" i="1"/>
  <c r="IZK12" i="1"/>
  <c r="IZL12" i="1"/>
  <c r="IZM12" i="1"/>
  <c r="IZN12" i="1"/>
  <c r="IZO12" i="1"/>
  <c r="IZP12" i="1"/>
  <c r="IZQ12" i="1"/>
  <c r="IZR12" i="1"/>
  <c r="IZS12" i="1"/>
  <c r="IZT12" i="1"/>
  <c r="IZU12" i="1"/>
  <c r="IZV12" i="1"/>
  <c r="IZW12" i="1"/>
  <c r="IZX12" i="1"/>
  <c r="IZY12" i="1"/>
  <c r="IZZ12" i="1"/>
  <c r="JAA12" i="1"/>
  <c r="JAB12" i="1"/>
  <c r="JAC12" i="1"/>
  <c r="JAD12" i="1"/>
  <c r="JAE12" i="1"/>
  <c r="JAF12" i="1"/>
  <c r="JAG12" i="1"/>
  <c r="JAH12" i="1"/>
  <c r="JAI12" i="1"/>
  <c r="JAJ12" i="1"/>
  <c r="JAK12" i="1"/>
  <c r="JAL12" i="1"/>
  <c r="JAM12" i="1"/>
  <c r="JAN12" i="1"/>
  <c r="JAO12" i="1"/>
  <c r="JAP12" i="1"/>
  <c r="JAQ12" i="1"/>
  <c r="JAR12" i="1"/>
  <c r="JAS12" i="1"/>
  <c r="JAT12" i="1"/>
  <c r="JAU12" i="1"/>
  <c r="JAV12" i="1"/>
  <c r="JAW12" i="1"/>
  <c r="JAX12" i="1"/>
  <c r="JAY12" i="1"/>
  <c r="JAZ12" i="1"/>
  <c r="JBA12" i="1"/>
  <c r="JBB12" i="1"/>
  <c r="JBC12" i="1"/>
  <c r="JBD12" i="1"/>
  <c r="JBE12" i="1"/>
  <c r="JBF12" i="1"/>
  <c r="JBG12" i="1"/>
  <c r="JBH12" i="1"/>
  <c r="JBI12" i="1"/>
  <c r="JBJ12" i="1"/>
  <c r="JBK12" i="1"/>
  <c r="JBL12" i="1"/>
  <c r="JBM12" i="1"/>
  <c r="JBN12" i="1"/>
  <c r="JBO12" i="1"/>
  <c r="JBP12" i="1"/>
  <c r="JBQ12" i="1"/>
  <c r="JBR12" i="1"/>
  <c r="JBS12" i="1"/>
  <c r="JBT12" i="1"/>
  <c r="JBU12" i="1"/>
  <c r="JBV12" i="1"/>
  <c r="JBW12" i="1"/>
  <c r="JBX12" i="1"/>
  <c r="JBY12" i="1"/>
  <c r="JBZ12" i="1"/>
  <c r="JCA12" i="1"/>
  <c r="JCB12" i="1"/>
  <c r="JCC12" i="1"/>
  <c r="JCD12" i="1"/>
  <c r="JCE12" i="1"/>
  <c r="JCF12" i="1"/>
  <c r="JCG12" i="1"/>
  <c r="JCH12" i="1"/>
  <c r="JCI12" i="1"/>
  <c r="JCJ12" i="1"/>
  <c r="JCK12" i="1"/>
  <c r="JCL12" i="1"/>
  <c r="JCM12" i="1"/>
  <c r="JCN12" i="1"/>
  <c r="JCO12" i="1"/>
  <c r="JCP12" i="1"/>
  <c r="JCQ12" i="1"/>
  <c r="JCR12" i="1"/>
  <c r="JCS12" i="1"/>
  <c r="JCT12" i="1"/>
  <c r="JCU12" i="1"/>
  <c r="JCV12" i="1"/>
  <c r="JCW12" i="1"/>
  <c r="JCX12" i="1"/>
  <c r="JCY12" i="1"/>
  <c r="JCZ12" i="1"/>
  <c r="JDA12" i="1"/>
  <c r="JDB12" i="1"/>
  <c r="JDC12" i="1"/>
  <c r="JDD12" i="1"/>
  <c r="JDE12" i="1"/>
  <c r="JDF12" i="1"/>
  <c r="JDG12" i="1"/>
  <c r="JDH12" i="1"/>
  <c r="JDI12" i="1"/>
  <c r="JDJ12" i="1"/>
  <c r="JDK12" i="1"/>
  <c r="JDL12" i="1"/>
  <c r="JDM12" i="1"/>
  <c r="JDN12" i="1"/>
  <c r="JDO12" i="1"/>
  <c r="JDP12" i="1"/>
  <c r="JDQ12" i="1"/>
  <c r="JDR12" i="1"/>
  <c r="JDS12" i="1"/>
  <c r="JDT12" i="1"/>
  <c r="JDU12" i="1"/>
  <c r="JDV12" i="1"/>
  <c r="JDW12" i="1"/>
  <c r="JDX12" i="1"/>
  <c r="JDY12" i="1"/>
  <c r="JDZ12" i="1"/>
  <c r="JEA12" i="1"/>
  <c r="JEB12" i="1"/>
  <c r="JEC12" i="1"/>
  <c r="JED12" i="1"/>
  <c r="JEE12" i="1"/>
  <c r="JEF12" i="1"/>
  <c r="JEG12" i="1"/>
  <c r="JEH12" i="1"/>
  <c r="JEI12" i="1"/>
  <c r="JEJ12" i="1"/>
  <c r="JEK12" i="1"/>
  <c r="JEL12" i="1"/>
  <c r="JEM12" i="1"/>
  <c r="JEN12" i="1"/>
  <c r="JEO12" i="1"/>
  <c r="JEP12" i="1"/>
  <c r="JEQ12" i="1"/>
  <c r="JER12" i="1"/>
  <c r="JES12" i="1"/>
  <c r="JET12" i="1"/>
  <c r="JEU12" i="1"/>
  <c r="JEV12" i="1"/>
  <c r="JEW12" i="1"/>
  <c r="JEX12" i="1"/>
  <c r="JEY12" i="1"/>
  <c r="JEZ12" i="1"/>
  <c r="JFA12" i="1"/>
  <c r="JFB12" i="1"/>
  <c r="JFC12" i="1"/>
  <c r="JFD12" i="1"/>
  <c r="JFE12" i="1"/>
  <c r="JFF12" i="1"/>
  <c r="JFG12" i="1"/>
  <c r="JFH12" i="1"/>
  <c r="JFI12" i="1"/>
  <c r="JFJ12" i="1"/>
  <c r="JFK12" i="1"/>
  <c r="JFL12" i="1"/>
  <c r="JFM12" i="1"/>
  <c r="JFN12" i="1"/>
  <c r="JFO12" i="1"/>
  <c r="JFP12" i="1"/>
  <c r="JFQ12" i="1"/>
  <c r="JFR12" i="1"/>
  <c r="JFS12" i="1"/>
  <c r="JFT12" i="1"/>
  <c r="JFU12" i="1"/>
  <c r="JFV12" i="1"/>
  <c r="JFW12" i="1"/>
  <c r="JFX12" i="1"/>
  <c r="JFY12" i="1"/>
  <c r="JFZ12" i="1"/>
  <c r="JGA12" i="1"/>
  <c r="JGB12" i="1"/>
  <c r="JGC12" i="1"/>
  <c r="JGD12" i="1"/>
  <c r="JGE12" i="1"/>
  <c r="JGF12" i="1"/>
  <c r="JGG12" i="1"/>
  <c r="JGH12" i="1"/>
  <c r="JGI12" i="1"/>
  <c r="JGJ12" i="1"/>
  <c r="JGK12" i="1"/>
  <c r="JGL12" i="1"/>
  <c r="JGM12" i="1"/>
  <c r="JGN12" i="1"/>
  <c r="JGO12" i="1"/>
  <c r="JGP12" i="1"/>
  <c r="JGQ12" i="1"/>
  <c r="JGR12" i="1"/>
  <c r="JGS12" i="1"/>
  <c r="JGT12" i="1"/>
  <c r="JGU12" i="1"/>
  <c r="JGV12" i="1"/>
  <c r="JGW12" i="1"/>
  <c r="JGX12" i="1"/>
  <c r="JGY12" i="1"/>
  <c r="JGZ12" i="1"/>
  <c r="JHA12" i="1"/>
  <c r="JHB12" i="1"/>
  <c r="JHC12" i="1"/>
  <c r="JHD12" i="1"/>
  <c r="JHE12" i="1"/>
  <c r="JHF12" i="1"/>
  <c r="JHG12" i="1"/>
  <c r="JHH12" i="1"/>
  <c r="JHI12" i="1"/>
  <c r="JHJ12" i="1"/>
  <c r="JHK12" i="1"/>
  <c r="JHL12" i="1"/>
  <c r="JHM12" i="1"/>
  <c r="JHN12" i="1"/>
  <c r="JHO12" i="1"/>
  <c r="JHP12" i="1"/>
  <c r="JHQ12" i="1"/>
  <c r="JHR12" i="1"/>
  <c r="JHS12" i="1"/>
  <c r="JHT12" i="1"/>
  <c r="JHU12" i="1"/>
  <c r="JHV12" i="1"/>
  <c r="JHW12" i="1"/>
  <c r="JHX12" i="1"/>
  <c r="JHY12" i="1"/>
  <c r="JHZ12" i="1"/>
  <c r="JIA12" i="1"/>
  <c r="JIB12" i="1"/>
  <c r="JIC12" i="1"/>
  <c r="JID12" i="1"/>
  <c r="JIE12" i="1"/>
  <c r="JIF12" i="1"/>
  <c r="JIG12" i="1"/>
  <c r="JIH12" i="1"/>
  <c r="JII12" i="1"/>
  <c r="JIJ12" i="1"/>
  <c r="JIK12" i="1"/>
  <c r="JIL12" i="1"/>
  <c r="JIM12" i="1"/>
  <c r="JIN12" i="1"/>
  <c r="JIO12" i="1"/>
  <c r="JIP12" i="1"/>
  <c r="JIQ12" i="1"/>
  <c r="JIR12" i="1"/>
  <c r="JIS12" i="1"/>
  <c r="JIT12" i="1"/>
  <c r="JIU12" i="1"/>
  <c r="JIV12" i="1"/>
  <c r="JIW12" i="1"/>
  <c r="JIX12" i="1"/>
  <c r="JIY12" i="1"/>
  <c r="JIZ12" i="1"/>
  <c r="JJA12" i="1"/>
  <c r="JJB12" i="1"/>
  <c r="JJC12" i="1"/>
  <c r="JJD12" i="1"/>
  <c r="JJE12" i="1"/>
  <c r="JJF12" i="1"/>
  <c r="JJG12" i="1"/>
  <c r="JJH12" i="1"/>
  <c r="JJI12" i="1"/>
  <c r="JJJ12" i="1"/>
  <c r="JJK12" i="1"/>
  <c r="JJL12" i="1"/>
  <c r="JJM12" i="1"/>
  <c r="JJN12" i="1"/>
  <c r="JJO12" i="1"/>
  <c r="JJP12" i="1"/>
  <c r="JJQ12" i="1"/>
  <c r="JJR12" i="1"/>
  <c r="JJS12" i="1"/>
  <c r="JJT12" i="1"/>
  <c r="JJU12" i="1"/>
  <c r="JJV12" i="1"/>
  <c r="JJW12" i="1"/>
  <c r="JJX12" i="1"/>
  <c r="JJY12" i="1"/>
  <c r="JJZ12" i="1"/>
  <c r="JKA12" i="1"/>
  <c r="JKB12" i="1"/>
  <c r="JKC12" i="1"/>
  <c r="JKD12" i="1"/>
  <c r="JKE12" i="1"/>
  <c r="JKF12" i="1"/>
  <c r="JKG12" i="1"/>
  <c r="JKH12" i="1"/>
  <c r="JKI12" i="1"/>
  <c r="JKJ12" i="1"/>
  <c r="JKK12" i="1"/>
  <c r="JKL12" i="1"/>
  <c r="JKM12" i="1"/>
  <c r="JKN12" i="1"/>
  <c r="JKO12" i="1"/>
  <c r="JKP12" i="1"/>
  <c r="JKQ12" i="1"/>
  <c r="JKR12" i="1"/>
  <c r="JKS12" i="1"/>
  <c r="JKT12" i="1"/>
  <c r="JKU12" i="1"/>
  <c r="JKV12" i="1"/>
  <c r="JKW12" i="1"/>
  <c r="JKX12" i="1"/>
  <c r="JKY12" i="1"/>
  <c r="JKZ12" i="1"/>
  <c r="JLA12" i="1"/>
  <c r="JLB12" i="1"/>
  <c r="JLC12" i="1"/>
  <c r="JLD12" i="1"/>
  <c r="JLE12" i="1"/>
  <c r="JLF12" i="1"/>
  <c r="JLG12" i="1"/>
  <c r="JLH12" i="1"/>
  <c r="JLI12" i="1"/>
  <c r="JLJ12" i="1"/>
  <c r="JLK12" i="1"/>
  <c r="JLL12" i="1"/>
  <c r="JLM12" i="1"/>
  <c r="JLN12" i="1"/>
  <c r="JLO12" i="1"/>
  <c r="JLP12" i="1"/>
  <c r="JLQ12" i="1"/>
  <c r="JLR12" i="1"/>
  <c r="JLS12" i="1"/>
  <c r="JLT12" i="1"/>
  <c r="JLU12" i="1"/>
  <c r="JLV12" i="1"/>
  <c r="JLW12" i="1"/>
  <c r="JLX12" i="1"/>
  <c r="JLY12" i="1"/>
  <c r="JLZ12" i="1"/>
  <c r="JMA12" i="1"/>
  <c r="JMB12" i="1"/>
  <c r="JMC12" i="1"/>
  <c r="JMD12" i="1"/>
  <c r="JME12" i="1"/>
  <c r="JMF12" i="1"/>
  <c r="JMG12" i="1"/>
  <c r="JMH12" i="1"/>
  <c r="JMI12" i="1"/>
  <c r="JMJ12" i="1"/>
  <c r="JMK12" i="1"/>
  <c r="JML12" i="1"/>
  <c r="JMM12" i="1"/>
  <c r="JMN12" i="1"/>
  <c r="JMO12" i="1"/>
  <c r="JMP12" i="1"/>
  <c r="JMQ12" i="1"/>
  <c r="JMR12" i="1"/>
  <c r="JMS12" i="1"/>
  <c r="JMT12" i="1"/>
  <c r="JMU12" i="1"/>
  <c r="JMV12" i="1"/>
  <c r="JMW12" i="1"/>
  <c r="JMX12" i="1"/>
  <c r="JMY12" i="1"/>
  <c r="JMZ12" i="1"/>
  <c r="JNA12" i="1"/>
  <c r="JNB12" i="1"/>
  <c r="JNC12" i="1"/>
  <c r="JND12" i="1"/>
  <c r="JNE12" i="1"/>
  <c r="JNF12" i="1"/>
  <c r="JNG12" i="1"/>
  <c r="JNH12" i="1"/>
  <c r="JNI12" i="1"/>
  <c r="JNJ12" i="1"/>
  <c r="JNK12" i="1"/>
  <c r="JNL12" i="1"/>
  <c r="JNM12" i="1"/>
  <c r="JNN12" i="1"/>
  <c r="JNO12" i="1"/>
  <c r="JNP12" i="1"/>
  <c r="JNQ12" i="1"/>
  <c r="JNR12" i="1"/>
  <c r="JNS12" i="1"/>
  <c r="JNT12" i="1"/>
  <c r="JNU12" i="1"/>
  <c r="JNV12" i="1"/>
  <c r="JNW12" i="1"/>
  <c r="JNX12" i="1"/>
  <c r="JNY12" i="1"/>
  <c r="JNZ12" i="1"/>
  <c r="JOA12" i="1"/>
  <c r="JOB12" i="1"/>
  <c r="JOC12" i="1"/>
  <c r="JOD12" i="1"/>
  <c r="JOE12" i="1"/>
  <c r="JOF12" i="1"/>
  <c r="JOG12" i="1"/>
  <c r="JOH12" i="1"/>
  <c r="JOI12" i="1"/>
  <c r="JOJ12" i="1"/>
  <c r="JOK12" i="1"/>
  <c r="JOL12" i="1"/>
  <c r="JOM12" i="1"/>
  <c r="JON12" i="1"/>
  <c r="JOO12" i="1"/>
  <c r="JOP12" i="1"/>
  <c r="JOQ12" i="1"/>
  <c r="JOR12" i="1"/>
  <c r="JOS12" i="1"/>
  <c r="JOT12" i="1"/>
  <c r="JOU12" i="1"/>
  <c r="JOV12" i="1"/>
  <c r="JOW12" i="1"/>
  <c r="JOX12" i="1"/>
  <c r="JOY12" i="1"/>
  <c r="JOZ12" i="1"/>
  <c r="JPA12" i="1"/>
  <c r="JPB12" i="1"/>
  <c r="JPC12" i="1"/>
  <c r="JPD12" i="1"/>
  <c r="JPE12" i="1"/>
  <c r="JPF12" i="1"/>
  <c r="JPG12" i="1"/>
  <c r="JPH12" i="1"/>
  <c r="JPI12" i="1"/>
  <c r="JPJ12" i="1"/>
  <c r="JPK12" i="1"/>
  <c r="JPL12" i="1"/>
  <c r="JPM12" i="1"/>
  <c r="JPN12" i="1"/>
  <c r="JPO12" i="1"/>
  <c r="JPP12" i="1"/>
  <c r="JPQ12" i="1"/>
  <c r="JPR12" i="1"/>
  <c r="JPS12" i="1"/>
  <c r="JPT12" i="1"/>
  <c r="JPU12" i="1"/>
  <c r="JPV12" i="1"/>
  <c r="JPW12" i="1"/>
  <c r="JPX12" i="1"/>
  <c r="JPY12" i="1"/>
  <c r="JPZ12" i="1"/>
  <c r="JQA12" i="1"/>
  <c r="JQB12" i="1"/>
  <c r="JQC12" i="1"/>
  <c r="JQD12" i="1"/>
  <c r="JQE12" i="1"/>
  <c r="JQF12" i="1"/>
  <c r="JQG12" i="1"/>
  <c r="JQH12" i="1"/>
  <c r="JQI12" i="1"/>
  <c r="JQJ12" i="1"/>
  <c r="JQK12" i="1"/>
  <c r="JQL12" i="1"/>
  <c r="JQM12" i="1"/>
  <c r="JQN12" i="1"/>
  <c r="JQO12" i="1"/>
  <c r="JQP12" i="1"/>
  <c r="JQQ12" i="1"/>
  <c r="JQR12" i="1"/>
  <c r="JQS12" i="1"/>
  <c r="JQT12" i="1"/>
  <c r="JQU12" i="1"/>
  <c r="JQV12" i="1"/>
  <c r="JQW12" i="1"/>
  <c r="JQX12" i="1"/>
  <c r="JQY12" i="1"/>
  <c r="JQZ12" i="1"/>
  <c r="JRA12" i="1"/>
  <c r="JRB12" i="1"/>
  <c r="JRC12" i="1"/>
  <c r="JRD12" i="1"/>
  <c r="JRE12" i="1"/>
  <c r="JRF12" i="1"/>
  <c r="JRG12" i="1"/>
  <c r="JRH12" i="1"/>
  <c r="JRI12" i="1"/>
  <c r="JRJ12" i="1"/>
  <c r="JRK12" i="1"/>
  <c r="JRL12" i="1"/>
  <c r="JRM12" i="1"/>
  <c r="JRN12" i="1"/>
  <c r="JRO12" i="1"/>
  <c r="JRP12" i="1"/>
  <c r="JRQ12" i="1"/>
  <c r="JRR12" i="1"/>
  <c r="JRS12" i="1"/>
  <c r="JRT12" i="1"/>
  <c r="JRU12" i="1"/>
  <c r="JRV12" i="1"/>
  <c r="JRW12" i="1"/>
  <c r="JRX12" i="1"/>
  <c r="JRY12" i="1"/>
  <c r="JRZ12" i="1"/>
  <c r="JSA12" i="1"/>
  <c r="JSB12" i="1"/>
  <c r="JSC12" i="1"/>
  <c r="JSD12" i="1"/>
  <c r="JSE12" i="1"/>
  <c r="JSF12" i="1"/>
  <c r="JSG12" i="1"/>
  <c r="JSH12" i="1"/>
  <c r="JSI12" i="1"/>
  <c r="JSJ12" i="1"/>
  <c r="JSK12" i="1"/>
  <c r="JSL12" i="1"/>
  <c r="JSM12" i="1"/>
  <c r="JSN12" i="1"/>
  <c r="JSO12" i="1"/>
  <c r="JSP12" i="1"/>
  <c r="JSQ12" i="1"/>
  <c r="JSR12" i="1"/>
  <c r="JSS12" i="1"/>
  <c r="JST12" i="1"/>
  <c r="JSU12" i="1"/>
  <c r="JSV12" i="1"/>
  <c r="JSW12" i="1"/>
  <c r="JSX12" i="1"/>
  <c r="JSY12" i="1"/>
  <c r="JSZ12" i="1"/>
  <c r="JTA12" i="1"/>
  <c r="JTB12" i="1"/>
  <c r="JTC12" i="1"/>
  <c r="JTD12" i="1"/>
  <c r="JTE12" i="1"/>
  <c r="JTF12" i="1"/>
  <c r="JTG12" i="1"/>
  <c r="JTH12" i="1"/>
  <c r="JTI12" i="1"/>
  <c r="JTJ12" i="1"/>
  <c r="JTK12" i="1"/>
  <c r="JTL12" i="1"/>
  <c r="JTM12" i="1"/>
  <c r="JTN12" i="1"/>
  <c r="JTO12" i="1"/>
  <c r="JTP12" i="1"/>
  <c r="JTQ12" i="1"/>
  <c r="JTR12" i="1"/>
  <c r="JTS12" i="1"/>
  <c r="JTT12" i="1"/>
  <c r="JTU12" i="1"/>
  <c r="JTV12" i="1"/>
  <c r="JTW12" i="1"/>
  <c r="JTX12" i="1"/>
  <c r="JTY12" i="1"/>
  <c r="JTZ12" i="1"/>
  <c r="JUA12" i="1"/>
  <c r="JUB12" i="1"/>
  <c r="JUC12" i="1"/>
  <c r="JUD12" i="1"/>
  <c r="JUE12" i="1"/>
  <c r="JUF12" i="1"/>
  <c r="JUG12" i="1"/>
  <c r="JUH12" i="1"/>
  <c r="JUI12" i="1"/>
  <c r="JUJ12" i="1"/>
  <c r="JUK12" i="1"/>
  <c r="JUL12" i="1"/>
  <c r="JUM12" i="1"/>
  <c r="JUN12" i="1"/>
  <c r="JUO12" i="1"/>
  <c r="JUP12" i="1"/>
  <c r="JUQ12" i="1"/>
  <c r="JUR12" i="1"/>
  <c r="JUS12" i="1"/>
  <c r="JUT12" i="1"/>
  <c r="JUU12" i="1"/>
  <c r="JUV12" i="1"/>
  <c r="JUW12" i="1"/>
  <c r="JUX12" i="1"/>
  <c r="JUY12" i="1"/>
  <c r="JUZ12" i="1"/>
  <c r="JVA12" i="1"/>
  <c r="JVB12" i="1"/>
  <c r="JVC12" i="1"/>
  <c r="JVD12" i="1"/>
  <c r="JVE12" i="1"/>
  <c r="JVF12" i="1"/>
  <c r="JVG12" i="1"/>
  <c r="JVH12" i="1"/>
  <c r="JVI12" i="1"/>
  <c r="JVJ12" i="1"/>
  <c r="JVK12" i="1"/>
  <c r="JVL12" i="1"/>
  <c r="JVM12" i="1"/>
  <c r="JVN12" i="1"/>
  <c r="JVO12" i="1"/>
  <c r="JVP12" i="1"/>
  <c r="JVQ12" i="1"/>
  <c r="JVR12" i="1"/>
  <c r="JVS12" i="1"/>
  <c r="JVT12" i="1"/>
  <c r="JVU12" i="1"/>
  <c r="JVV12" i="1"/>
  <c r="JVW12" i="1"/>
  <c r="JVX12" i="1"/>
  <c r="JVY12" i="1"/>
  <c r="JVZ12" i="1"/>
  <c r="JWA12" i="1"/>
  <c r="JWB12" i="1"/>
  <c r="JWC12" i="1"/>
  <c r="JWD12" i="1"/>
  <c r="JWE12" i="1"/>
  <c r="JWF12" i="1"/>
  <c r="JWG12" i="1"/>
  <c r="JWH12" i="1"/>
  <c r="JWI12" i="1"/>
  <c r="JWJ12" i="1"/>
  <c r="JWK12" i="1"/>
  <c r="JWL12" i="1"/>
  <c r="JWM12" i="1"/>
  <c r="JWN12" i="1"/>
  <c r="JWO12" i="1"/>
  <c r="JWP12" i="1"/>
  <c r="JWQ12" i="1"/>
  <c r="JWR12" i="1"/>
  <c r="JWS12" i="1"/>
  <c r="JWT12" i="1"/>
  <c r="JWU12" i="1"/>
  <c r="JWV12" i="1"/>
  <c r="JWW12" i="1"/>
  <c r="JWX12" i="1"/>
  <c r="JWY12" i="1"/>
  <c r="JWZ12" i="1"/>
  <c r="JXA12" i="1"/>
  <c r="JXB12" i="1"/>
  <c r="JXC12" i="1"/>
  <c r="JXD12" i="1"/>
  <c r="JXE12" i="1"/>
  <c r="JXF12" i="1"/>
  <c r="JXG12" i="1"/>
  <c r="JXH12" i="1"/>
  <c r="JXI12" i="1"/>
  <c r="JXJ12" i="1"/>
  <c r="JXK12" i="1"/>
  <c r="JXL12" i="1"/>
  <c r="JXM12" i="1"/>
  <c r="JXN12" i="1"/>
  <c r="JXO12" i="1"/>
  <c r="JXP12" i="1"/>
  <c r="JXQ12" i="1"/>
  <c r="JXR12" i="1"/>
  <c r="JXS12" i="1"/>
  <c r="JXT12" i="1"/>
  <c r="JXU12" i="1"/>
  <c r="JXV12" i="1"/>
  <c r="JXW12" i="1"/>
  <c r="JXX12" i="1"/>
  <c r="JXY12" i="1"/>
  <c r="JXZ12" i="1"/>
  <c r="JYA12" i="1"/>
  <c r="JYB12" i="1"/>
  <c r="JYC12" i="1"/>
  <c r="JYD12" i="1"/>
  <c r="JYE12" i="1"/>
  <c r="JYF12" i="1"/>
  <c r="JYG12" i="1"/>
  <c r="JYH12" i="1"/>
  <c r="JYI12" i="1"/>
  <c r="JYJ12" i="1"/>
  <c r="JYK12" i="1"/>
  <c r="JYL12" i="1"/>
  <c r="JYM12" i="1"/>
  <c r="JYN12" i="1"/>
  <c r="JYO12" i="1"/>
  <c r="JYP12" i="1"/>
  <c r="JYQ12" i="1"/>
  <c r="JYR12" i="1"/>
  <c r="JYS12" i="1"/>
  <c r="JYT12" i="1"/>
  <c r="JYU12" i="1"/>
  <c r="JYV12" i="1"/>
  <c r="JYW12" i="1"/>
  <c r="JYX12" i="1"/>
  <c r="JYY12" i="1"/>
  <c r="JYZ12" i="1"/>
  <c r="JZA12" i="1"/>
  <c r="JZB12" i="1"/>
  <c r="JZC12" i="1"/>
  <c r="JZD12" i="1"/>
  <c r="JZE12" i="1"/>
  <c r="JZF12" i="1"/>
  <c r="JZG12" i="1"/>
  <c r="JZH12" i="1"/>
  <c r="JZI12" i="1"/>
  <c r="JZJ12" i="1"/>
  <c r="JZK12" i="1"/>
  <c r="JZL12" i="1"/>
  <c r="JZM12" i="1"/>
  <c r="JZN12" i="1"/>
  <c r="JZO12" i="1"/>
  <c r="JZP12" i="1"/>
  <c r="JZQ12" i="1"/>
  <c r="JZR12" i="1"/>
  <c r="JZS12" i="1"/>
  <c r="JZT12" i="1"/>
  <c r="JZU12" i="1"/>
  <c r="JZV12" i="1"/>
  <c r="JZW12" i="1"/>
  <c r="JZX12" i="1"/>
  <c r="JZY12" i="1"/>
  <c r="JZZ12" i="1"/>
  <c r="KAA12" i="1"/>
  <c r="KAB12" i="1"/>
  <c r="KAC12" i="1"/>
  <c r="KAD12" i="1"/>
  <c r="KAE12" i="1"/>
  <c r="KAF12" i="1"/>
  <c r="KAG12" i="1"/>
  <c r="KAH12" i="1"/>
  <c r="KAI12" i="1"/>
  <c r="KAJ12" i="1"/>
  <c r="KAK12" i="1"/>
  <c r="KAL12" i="1"/>
  <c r="KAM12" i="1"/>
  <c r="KAN12" i="1"/>
  <c r="KAO12" i="1"/>
  <c r="KAP12" i="1"/>
  <c r="KAQ12" i="1"/>
  <c r="KAR12" i="1"/>
  <c r="KAS12" i="1"/>
  <c r="KAT12" i="1"/>
  <c r="KAU12" i="1"/>
  <c r="KAV12" i="1"/>
  <c r="KAW12" i="1"/>
  <c r="KAX12" i="1"/>
  <c r="KAY12" i="1"/>
  <c r="KAZ12" i="1"/>
  <c r="KBA12" i="1"/>
  <c r="KBB12" i="1"/>
  <c r="KBC12" i="1"/>
  <c r="KBD12" i="1"/>
  <c r="KBE12" i="1"/>
  <c r="KBF12" i="1"/>
  <c r="KBG12" i="1"/>
  <c r="KBH12" i="1"/>
  <c r="KBI12" i="1"/>
  <c r="KBJ12" i="1"/>
  <c r="KBK12" i="1"/>
  <c r="KBL12" i="1"/>
  <c r="KBM12" i="1"/>
  <c r="KBN12" i="1"/>
  <c r="KBO12" i="1"/>
  <c r="KBP12" i="1"/>
  <c r="KBQ12" i="1"/>
  <c r="KBR12" i="1"/>
  <c r="KBS12" i="1"/>
  <c r="KBT12" i="1"/>
  <c r="KBU12" i="1"/>
  <c r="KBV12" i="1"/>
  <c r="KBW12" i="1"/>
  <c r="KBX12" i="1"/>
  <c r="KBY12" i="1"/>
  <c r="KBZ12" i="1"/>
  <c r="KCA12" i="1"/>
  <c r="KCB12" i="1"/>
  <c r="KCC12" i="1"/>
  <c r="KCD12" i="1"/>
  <c r="KCE12" i="1"/>
  <c r="KCF12" i="1"/>
  <c r="KCG12" i="1"/>
  <c r="KCH12" i="1"/>
  <c r="KCI12" i="1"/>
  <c r="KCJ12" i="1"/>
  <c r="KCK12" i="1"/>
  <c r="KCL12" i="1"/>
  <c r="KCM12" i="1"/>
  <c r="KCN12" i="1"/>
  <c r="KCO12" i="1"/>
  <c r="KCP12" i="1"/>
  <c r="KCQ12" i="1"/>
  <c r="KCR12" i="1"/>
  <c r="KCS12" i="1"/>
  <c r="KCT12" i="1"/>
  <c r="KCU12" i="1"/>
  <c r="KCV12" i="1"/>
  <c r="KCW12" i="1"/>
  <c r="KCX12" i="1"/>
  <c r="KCY12" i="1"/>
  <c r="KCZ12" i="1"/>
  <c r="KDA12" i="1"/>
  <c r="KDB12" i="1"/>
  <c r="KDC12" i="1"/>
  <c r="KDD12" i="1"/>
  <c r="KDE12" i="1"/>
  <c r="KDF12" i="1"/>
  <c r="KDG12" i="1"/>
  <c r="KDH12" i="1"/>
  <c r="KDI12" i="1"/>
  <c r="KDJ12" i="1"/>
  <c r="KDK12" i="1"/>
  <c r="KDL12" i="1"/>
  <c r="KDM12" i="1"/>
  <c r="KDN12" i="1"/>
  <c r="KDO12" i="1"/>
  <c r="KDP12" i="1"/>
  <c r="KDQ12" i="1"/>
  <c r="KDR12" i="1"/>
  <c r="KDS12" i="1"/>
  <c r="KDT12" i="1"/>
  <c r="KDU12" i="1"/>
  <c r="KDV12" i="1"/>
  <c r="KDW12" i="1"/>
  <c r="KDX12" i="1"/>
  <c r="KDY12" i="1"/>
  <c r="KDZ12" i="1"/>
  <c r="KEA12" i="1"/>
  <c r="KEB12" i="1"/>
  <c r="KEC12" i="1"/>
  <c r="KED12" i="1"/>
  <c r="KEE12" i="1"/>
  <c r="KEF12" i="1"/>
  <c r="KEG12" i="1"/>
  <c r="KEH12" i="1"/>
  <c r="KEI12" i="1"/>
  <c r="KEJ12" i="1"/>
  <c r="KEK12" i="1"/>
  <c r="KEL12" i="1"/>
  <c r="KEM12" i="1"/>
  <c r="KEN12" i="1"/>
  <c r="KEO12" i="1"/>
  <c r="KEP12" i="1"/>
  <c r="KEQ12" i="1"/>
  <c r="KER12" i="1"/>
  <c r="KES12" i="1"/>
  <c r="KET12" i="1"/>
  <c r="KEU12" i="1"/>
  <c r="KEV12" i="1"/>
  <c r="KEW12" i="1"/>
  <c r="KEX12" i="1"/>
  <c r="KEY12" i="1"/>
  <c r="KEZ12" i="1"/>
  <c r="KFA12" i="1"/>
  <c r="KFB12" i="1"/>
  <c r="KFC12" i="1"/>
  <c r="KFD12" i="1"/>
  <c r="KFE12" i="1"/>
  <c r="KFF12" i="1"/>
  <c r="KFG12" i="1"/>
  <c r="KFH12" i="1"/>
  <c r="KFI12" i="1"/>
  <c r="KFJ12" i="1"/>
  <c r="KFK12" i="1"/>
  <c r="KFL12" i="1"/>
  <c r="KFM12" i="1"/>
  <c r="KFN12" i="1"/>
  <c r="KFO12" i="1"/>
  <c r="KFP12" i="1"/>
  <c r="KFQ12" i="1"/>
  <c r="KFR12" i="1"/>
  <c r="KFS12" i="1"/>
  <c r="KFT12" i="1"/>
  <c r="KFU12" i="1"/>
  <c r="KFV12" i="1"/>
  <c r="KFW12" i="1"/>
  <c r="KFX12" i="1"/>
  <c r="KFY12" i="1"/>
  <c r="KFZ12" i="1"/>
  <c r="KGA12" i="1"/>
  <c r="KGB12" i="1"/>
  <c r="KGC12" i="1"/>
  <c r="KGD12" i="1"/>
  <c r="KGE12" i="1"/>
  <c r="KGF12" i="1"/>
  <c r="KGG12" i="1"/>
  <c r="KGH12" i="1"/>
  <c r="KGI12" i="1"/>
  <c r="KGJ12" i="1"/>
  <c r="KGK12" i="1"/>
  <c r="KGL12" i="1"/>
  <c r="KGM12" i="1"/>
  <c r="KGN12" i="1"/>
  <c r="KGO12" i="1"/>
  <c r="KGP12" i="1"/>
  <c r="KGQ12" i="1"/>
  <c r="KGR12" i="1"/>
  <c r="KGS12" i="1"/>
  <c r="KGT12" i="1"/>
  <c r="KGU12" i="1"/>
  <c r="KGV12" i="1"/>
  <c r="KGW12" i="1"/>
  <c r="KGX12" i="1"/>
  <c r="KGY12" i="1"/>
  <c r="KGZ12" i="1"/>
  <c r="KHA12" i="1"/>
  <c r="KHB12" i="1"/>
  <c r="KHC12" i="1"/>
  <c r="KHD12" i="1"/>
  <c r="KHE12" i="1"/>
  <c r="KHF12" i="1"/>
  <c r="KHG12" i="1"/>
  <c r="KHH12" i="1"/>
  <c r="KHI12" i="1"/>
  <c r="KHJ12" i="1"/>
  <c r="KHK12" i="1"/>
  <c r="KHL12" i="1"/>
  <c r="KHM12" i="1"/>
  <c r="KHN12" i="1"/>
  <c r="KHO12" i="1"/>
  <c r="KHP12" i="1"/>
  <c r="KHQ12" i="1"/>
  <c r="KHR12" i="1"/>
  <c r="KHS12" i="1"/>
  <c r="KHT12" i="1"/>
  <c r="KHU12" i="1"/>
  <c r="KHV12" i="1"/>
  <c r="KHW12" i="1"/>
  <c r="KHX12" i="1"/>
  <c r="KHY12" i="1"/>
  <c r="KHZ12" i="1"/>
  <c r="KIA12" i="1"/>
  <c r="KIB12" i="1"/>
  <c r="KIC12" i="1"/>
  <c r="KID12" i="1"/>
  <c r="KIE12" i="1"/>
  <c r="KIF12" i="1"/>
  <c r="KIG12" i="1"/>
  <c r="KIH12" i="1"/>
  <c r="KII12" i="1"/>
  <c r="KIJ12" i="1"/>
  <c r="KIK12" i="1"/>
  <c r="KIL12" i="1"/>
  <c r="KIM12" i="1"/>
  <c r="KIN12" i="1"/>
  <c r="KIO12" i="1"/>
  <c r="KIP12" i="1"/>
  <c r="KIQ12" i="1"/>
  <c r="KIR12" i="1"/>
  <c r="KIS12" i="1"/>
  <c r="KIT12" i="1"/>
  <c r="KIU12" i="1"/>
  <c r="KIV12" i="1"/>
  <c r="KIW12" i="1"/>
  <c r="KIX12" i="1"/>
  <c r="KIY12" i="1"/>
  <c r="KIZ12" i="1"/>
  <c r="KJA12" i="1"/>
  <c r="KJB12" i="1"/>
  <c r="KJC12" i="1"/>
  <c r="KJD12" i="1"/>
  <c r="KJE12" i="1"/>
  <c r="KJF12" i="1"/>
  <c r="KJG12" i="1"/>
  <c r="KJH12" i="1"/>
  <c r="KJI12" i="1"/>
  <c r="KJJ12" i="1"/>
  <c r="KJK12" i="1"/>
  <c r="KJL12" i="1"/>
  <c r="KJM12" i="1"/>
  <c r="KJN12" i="1"/>
  <c r="KJO12" i="1"/>
  <c r="KJP12" i="1"/>
  <c r="KJQ12" i="1"/>
  <c r="KJR12" i="1"/>
  <c r="KJS12" i="1"/>
  <c r="KJT12" i="1"/>
  <c r="KJU12" i="1"/>
  <c r="KJV12" i="1"/>
  <c r="KJW12" i="1"/>
  <c r="KJX12" i="1"/>
  <c r="KJY12" i="1"/>
  <c r="KJZ12" i="1"/>
  <c r="KKA12" i="1"/>
  <c r="KKB12" i="1"/>
  <c r="KKC12" i="1"/>
  <c r="KKD12" i="1"/>
  <c r="KKE12" i="1"/>
  <c r="KKF12" i="1"/>
  <c r="KKG12" i="1"/>
  <c r="KKH12" i="1"/>
  <c r="KKI12" i="1"/>
  <c r="KKJ12" i="1"/>
  <c r="KKK12" i="1"/>
  <c r="KKL12" i="1"/>
  <c r="KKM12" i="1"/>
  <c r="KKN12" i="1"/>
  <c r="KKO12" i="1"/>
  <c r="KKP12" i="1"/>
  <c r="KKQ12" i="1"/>
  <c r="KKR12" i="1"/>
  <c r="KKS12" i="1"/>
  <c r="KKT12" i="1"/>
  <c r="KKU12" i="1"/>
  <c r="KKV12" i="1"/>
  <c r="KKW12" i="1"/>
  <c r="KKX12" i="1"/>
  <c r="KKY12" i="1"/>
  <c r="KKZ12" i="1"/>
  <c r="KLA12" i="1"/>
  <c r="KLB12" i="1"/>
  <c r="KLC12" i="1"/>
  <c r="KLD12" i="1"/>
  <c r="KLE12" i="1"/>
  <c r="KLF12" i="1"/>
  <c r="KLG12" i="1"/>
  <c r="KLH12" i="1"/>
  <c r="KLI12" i="1"/>
  <c r="KLJ12" i="1"/>
  <c r="KLK12" i="1"/>
  <c r="KLL12" i="1"/>
  <c r="KLM12" i="1"/>
  <c r="KLN12" i="1"/>
  <c r="KLO12" i="1"/>
  <c r="KLP12" i="1"/>
  <c r="KLQ12" i="1"/>
  <c r="KLR12" i="1"/>
  <c r="KLS12" i="1"/>
  <c r="KLT12" i="1"/>
  <c r="KLU12" i="1"/>
  <c r="KLV12" i="1"/>
  <c r="KLW12" i="1"/>
  <c r="KLX12" i="1"/>
  <c r="KLY12" i="1"/>
  <c r="KLZ12" i="1"/>
  <c r="KMA12" i="1"/>
  <c r="KMB12" i="1"/>
  <c r="KMC12" i="1"/>
  <c r="KMD12" i="1"/>
  <c r="KME12" i="1"/>
  <c r="KMF12" i="1"/>
  <c r="KMG12" i="1"/>
  <c r="KMH12" i="1"/>
  <c r="KMI12" i="1"/>
  <c r="KMJ12" i="1"/>
  <c r="KMK12" i="1"/>
  <c r="KML12" i="1"/>
  <c r="KMM12" i="1"/>
  <c r="KMN12" i="1"/>
  <c r="KMO12" i="1"/>
  <c r="KMP12" i="1"/>
  <c r="KMQ12" i="1"/>
  <c r="KMR12" i="1"/>
  <c r="KMS12" i="1"/>
  <c r="KMT12" i="1"/>
  <c r="KMU12" i="1"/>
  <c r="KMV12" i="1"/>
  <c r="KMW12" i="1"/>
  <c r="KMX12" i="1"/>
  <c r="KMY12" i="1"/>
  <c r="KMZ12" i="1"/>
  <c r="KNA12" i="1"/>
  <c r="KNB12" i="1"/>
  <c r="KNC12" i="1"/>
  <c r="KND12" i="1"/>
  <c r="KNE12" i="1"/>
  <c r="KNF12" i="1"/>
  <c r="KNG12" i="1"/>
  <c r="KNH12" i="1"/>
  <c r="KNI12" i="1"/>
  <c r="KNJ12" i="1"/>
  <c r="KNK12" i="1"/>
  <c r="KNL12" i="1"/>
  <c r="KNM12" i="1"/>
  <c r="KNN12" i="1"/>
  <c r="KNO12" i="1"/>
  <c r="KNP12" i="1"/>
  <c r="KNQ12" i="1"/>
  <c r="KNR12" i="1"/>
  <c r="KNS12" i="1"/>
  <c r="KNT12" i="1"/>
  <c r="KNU12" i="1"/>
  <c r="KNV12" i="1"/>
  <c r="KNW12" i="1"/>
  <c r="KNX12" i="1"/>
  <c r="KNY12" i="1"/>
  <c r="KNZ12" i="1"/>
  <c r="KOA12" i="1"/>
  <c r="KOB12" i="1"/>
  <c r="KOC12" i="1"/>
  <c r="KOD12" i="1"/>
  <c r="KOE12" i="1"/>
  <c r="KOF12" i="1"/>
  <c r="KOG12" i="1"/>
  <c r="KOH12" i="1"/>
  <c r="KOI12" i="1"/>
  <c r="KOJ12" i="1"/>
  <c r="KOK12" i="1"/>
  <c r="KOL12" i="1"/>
  <c r="KOM12" i="1"/>
  <c r="KON12" i="1"/>
  <c r="KOO12" i="1"/>
  <c r="KOP12" i="1"/>
  <c r="KOQ12" i="1"/>
  <c r="KOR12" i="1"/>
  <c r="KOS12" i="1"/>
  <c r="KOT12" i="1"/>
  <c r="KOU12" i="1"/>
  <c r="KOV12" i="1"/>
  <c r="KOW12" i="1"/>
  <c r="KOX12" i="1"/>
  <c r="KOY12" i="1"/>
  <c r="KOZ12" i="1"/>
  <c r="KPA12" i="1"/>
  <c r="KPB12" i="1"/>
  <c r="KPC12" i="1"/>
  <c r="KPD12" i="1"/>
  <c r="KPE12" i="1"/>
  <c r="KPF12" i="1"/>
  <c r="KPG12" i="1"/>
  <c r="KPH12" i="1"/>
  <c r="KPI12" i="1"/>
  <c r="KPJ12" i="1"/>
  <c r="KPK12" i="1"/>
  <c r="KPL12" i="1"/>
  <c r="KPM12" i="1"/>
  <c r="KPN12" i="1"/>
  <c r="KPO12" i="1"/>
  <c r="KPP12" i="1"/>
  <c r="KPQ12" i="1"/>
  <c r="KPR12" i="1"/>
  <c r="KPS12" i="1"/>
  <c r="KPT12" i="1"/>
  <c r="KPU12" i="1"/>
  <c r="KPV12" i="1"/>
  <c r="KPW12" i="1"/>
  <c r="KPX12" i="1"/>
  <c r="KPY12" i="1"/>
  <c r="KPZ12" i="1"/>
  <c r="KQA12" i="1"/>
  <c r="KQB12" i="1"/>
  <c r="KQC12" i="1"/>
  <c r="KQD12" i="1"/>
  <c r="KQE12" i="1"/>
  <c r="KQF12" i="1"/>
  <c r="KQG12" i="1"/>
  <c r="KQH12" i="1"/>
  <c r="KQI12" i="1"/>
  <c r="KQJ12" i="1"/>
  <c r="KQK12" i="1"/>
  <c r="KQL12" i="1"/>
  <c r="KQM12" i="1"/>
  <c r="KQN12" i="1"/>
  <c r="KQO12" i="1"/>
  <c r="KQP12" i="1"/>
  <c r="KQQ12" i="1"/>
  <c r="KQR12" i="1"/>
  <c r="KQS12" i="1"/>
  <c r="KQT12" i="1"/>
  <c r="KQU12" i="1"/>
  <c r="KQV12" i="1"/>
  <c r="KQW12" i="1"/>
  <c r="KQX12" i="1"/>
  <c r="KQY12" i="1"/>
  <c r="KQZ12" i="1"/>
  <c r="KRA12" i="1"/>
  <c r="KRB12" i="1"/>
  <c r="KRC12" i="1"/>
  <c r="KRD12" i="1"/>
  <c r="KRE12" i="1"/>
  <c r="KRF12" i="1"/>
  <c r="KRG12" i="1"/>
  <c r="KRH12" i="1"/>
  <c r="KRI12" i="1"/>
  <c r="KRJ12" i="1"/>
  <c r="KRK12" i="1"/>
  <c r="KRL12" i="1"/>
  <c r="KRM12" i="1"/>
  <c r="KRN12" i="1"/>
  <c r="KRO12" i="1"/>
  <c r="KRP12" i="1"/>
  <c r="KRQ12" i="1"/>
  <c r="KRR12" i="1"/>
  <c r="KRS12" i="1"/>
  <c r="KRT12" i="1"/>
  <c r="KRU12" i="1"/>
  <c r="KRV12" i="1"/>
  <c r="KRW12" i="1"/>
  <c r="KRX12" i="1"/>
  <c r="KRY12" i="1"/>
  <c r="KRZ12" i="1"/>
  <c r="KSA12" i="1"/>
  <c r="KSB12" i="1"/>
  <c r="KSC12" i="1"/>
  <c r="KSD12" i="1"/>
  <c r="KSE12" i="1"/>
  <c r="KSF12" i="1"/>
  <c r="KSG12" i="1"/>
  <c r="KSH12" i="1"/>
  <c r="KSI12" i="1"/>
  <c r="KSJ12" i="1"/>
  <c r="KSK12" i="1"/>
  <c r="KSL12" i="1"/>
  <c r="KSM12" i="1"/>
  <c r="KSN12" i="1"/>
  <c r="KSO12" i="1"/>
  <c r="KSP12" i="1"/>
  <c r="KSQ12" i="1"/>
  <c r="KSR12" i="1"/>
  <c r="KSS12" i="1"/>
  <c r="KST12" i="1"/>
  <c r="KSU12" i="1"/>
  <c r="KSV12" i="1"/>
  <c r="KSW12" i="1"/>
  <c r="KSX12" i="1"/>
  <c r="KSY12" i="1"/>
  <c r="KSZ12" i="1"/>
  <c r="KTA12" i="1"/>
  <c r="KTB12" i="1"/>
  <c r="KTC12" i="1"/>
  <c r="KTD12" i="1"/>
  <c r="KTE12" i="1"/>
  <c r="KTF12" i="1"/>
  <c r="KTG12" i="1"/>
  <c r="KTH12" i="1"/>
  <c r="KTI12" i="1"/>
  <c r="KTJ12" i="1"/>
  <c r="KTK12" i="1"/>
  <c r="KTL12" i="1"/>
  <c r="KTM12" i="1"/>
  <c r="KTN12" i="1"/>
  <c r="KTO12" i="1"/>
  <c r="KTP12" i="1"/>
  <c r="KTQ12" i="1"/>
  <c r="KTR12" i="1"/>
  <c r="KTS12" i="1"/>
  <c r="KTT12" i="1"/>
  <c r="KTU12" i="1"/>
  <c r="KTV12" i="1"/>
  <c r="KTW12" i="1"/>
  <c r="KTX12" i="1"/>
  <c r="KTY12" i="1"/>
  <c r="KTZ12" i="1"/>
  <c r="KUA12" i="1"/>
  <c r="KUB12" i="1"/>
  <c r="KUC12" i="1"/>
  <c r="KUD12" i="1"/>
  <c r="KUE12" i="1"/>
  <c r="KUF12" i="1"/>
  <c r="KUG12" i="1"/>
  <c r="KUH12" i="1"/>
  <c r="KUI12" i="1"/>
  <c r="KUJ12" i="1"/>
  <c r="KUK12" i="1"/>
  <c r="KUL12" i="1"/>
  <c r="KUM12" i="1"/>
  <c r="KUN12" i="1"/>
  <c r="KUO12" i="1"/>
  <c r="KUP12" i="1"/>
  <c r="KUQ12" i="1"/>
  <c r="KUR12" i="1"/>
  <c r="KUS12" i="1"/>
  <c r="KUT12" i="1"/>
  <c r="KUU12" i="1"/>
  <c r="KUV12" i="1"/>
  <c r="KUW12" i="1"/>
  <c r="KUX12" i="1"/>
  <c r="KUY12" i="1"/>
  <c r="KUZ12" i="1"/>
  <c r="KVA12" i="1"/>
  <c r="KVB12" i="1"/>
  <c r="KVC12" i="1"/>
  <c r="KVD12" i="1"/>
  <c r="KVE12" i="1"/>
  <c r="KVF12" i="1"/>
  <c r="KVG12" i="1"/>
  <c r="KVH12" i="1"/>
  <c r="KVI12" i="1"/>
  <c r="KVJ12" i="1"/>
  <c r="KVK12" i="1"/>
  <c r="KVL12" i="1"/>
  <c r="KVM12" i="1"/>
  <c r="KVN12" i="1"/>
  <c r="KVO12" i="1"/>
  <c r="KVP12" i="1"/>
  <c r="KVQ12" i="1"/>
  <c r="KVR12" i="1"/>
  <c r="KVS12" i="1"/>
  <c r="KVT12" i="1"/>
  <c r="KVU12" i="1"/>
  <c r="KVV12" i="1"/>
  <c r="KVW12" i="1"/>
  <c r="KVX12" i="1"/>
  <c r="KVY12" i="1"/>
  <c r="KVZ12" i="1"/>
  <c r="KWA12" i="1"/>
  <c r="KWB12" i="1"/>
  <c r="KWC12" i="1"/>
  <c r="KWD12" i="1"/>
  <c r="KWE12" i="1"/>
  <c r="KWF12" i="1"/>
  <c r="KWG12" i="1"/>
  <c r="KWH12" i="1"/>
  <c r="KWI12" i="1"/>
  <c r="KWJ12" i="1"/>
  <c r="KWK12" i="1"/>
  <c r="KWL12" i="1"/>
  <c r="KWM12" i="1"/>
  <c r="KWN12" i="1"/>
  <c r="KWO12" i="1"/>
  <c r="KWP12" i="1"/>
  <c r="KWQ12" i="1"/>
  <c r="KWR12" i="1"/>
  <c r="KWS12" i="1"/>
  <c r="KWT12" i="1"/>
  <c r="KWU12" i="1"/>
  <c r="KWV12" i="1"/>
  <c r="KWW12" i="1"/>
  <c r="KWX12" i="1"/>
  <c r="KWY12" i="1"/>
  <c r="KWZ12" i="1"/>
  <c r="KXA12" i="1"/>
  <c r="KXB12" i="1"/>
  <c r="KXC12" i="1"/>
  <c r="KXD12" i="1"/>
  <c r="KXE12" i="1"/>
  <c r="KXF12" i="1"/>
  <c r="KXG12" i="1"/>
  <c r="KXH12" i="1"/>
  <c r="KXI12" i="1"/>
  <c r="KXJ12" i="1"/>
  <c r="KXK12" i="1"/>
  <c r="KXL12" i="1"/>
  <c r="KXM12" i="1"/>
  <c r="KXN12" i="1"/>
  <c r="KXO12" i="1"/>
  <c r="KXP12" i="1"/>
  <c r="KXQ12" i="1"/>
  <c r="KXR12" i="1"/>
  <c r="KXS12" i="1"/>
  <c r="KXT12" i="1"/>
  <c r="KXU12" i="1"/>
  <c r="KXV12" i="1"/>
  <c r="KXW12" i="1"/>
  <c r="KXX12" i="1"/>
  <c r="KXY12" i="1"/>
  <c r="KXZ12" i="1"/>
  <c r="KYA12" i="1"/>
  <c r="KYB12" i="1"/>
  <c r="KYC12" i="1"/>
  <c r="KYD12" i="1"/>
  <c r="KYE12" i="1"/>
  <c r="KYF12" i="1"/>
  <c r="KYG12" i="1"/>
  <c r="KYH12" i="1"/>
  <c r="KYI12" i="1"/>
  <c r="KYJ12" i="1"/>
  <c r="KYK12" i="1"/>
  <c r="KYL12" i="1"/>
  <c r="KYM12" i="1"/>
  <c r="KYN12" i="1"/>
  <c r="KYO12" i="1"/>
  <c r="KYP12" i="1"/>
  <c r="KYQ12" i="1"/>
  <c r="KYR12" i="1"/>
  <c r="KYS12" i="1"/>
  <c r="KYT12" i="1"/>
  <c r="KYU12" i="1"/>
  <c r="KYV12" i="1"/>
  <c r="KYW12" i="1"/>
  <c r="KYX12" i="1"/>
  <c r="KYY12" i="1"/>
  <c r="KYZ12" i="1"/>
  <c r="KZA12" i="1"/>
  <c r="KZB12" i="1"/>
  <c r="KZC12" i="1"/>
  <c r="KZD12" i="1"/>
  <c r="KZE12" i="1"/>
  <c r="KZF12" i="1"/>
  <c r="KZG12" i="1"/>
  <c r="KZH12" i="1"/>
  <c r="KZI12" i="1"/>
  <c r="KZJ12" i="1"/>
  <c r="KZK12" i="1"/>
  <c r="KZL12" i="1"/>
  <c r="KZM12" i="1"/>
  <c r="KZN12" i="1"/>
  <c r="KZO12" i="1"/>
  <c r="KZP12" i="1"/>
  <c r="KZQ12" i="1"/>
  <c r="KZR12" i="1"/>
  <c r="KZS12" i="1"/>
  <c r="KZT12" i="1"/>
  <c r="KZU12" i="1"/>
  <c r="KZV12" i="1"/>
  <c r="KZW12" i="1"/>
  <c r="KZX12" i="1"/>
  <c r="KZY12" i="1"/>
  <c r="KZZ12" i="1"/>
  <c r="LAA12" i="1"/>
  <c r="LAB12" i="1"/>
  <c r="LAC12" i="1"/>
  <c r="LAD12" i="1"/>
  <c r="LAE12" i="1"/>
  <c r="LAF12" i="1"/>
  <c r="LAG12" i="1"/>
  <c r="LAH12" i="1"/>
  <c r="LAI12" i="1"/>
  <c r="LAJ12" i="1"/>
  <c r="LAK12" i="1"/>
  <c r="LAL12" i="1"/>
  <c r="LAM12" i="1"/>
  <c r="LAN12" i="1"/>
  <c r="LAO12" i="1"/>
  <c r="LAP12" i="1"/>
  <c r="LAQ12" i="1"/>
  <c r="LAR12" i="1"/>
  <c r="LAS12" i="1"/>
  <c r="LAT12" i="1"/>
  <c r="LAU12" i="1"/>
  <c r="LAV12" i="1"/>
  <c r="LAW12" i="1"/>
  <c r="LAX12" i="1"/>
  <c r="LAY12" i="1"/>
  <c r="LAZ12" i="1"/>
  <c r="LBA12" i="1"/>
  <c r="LBB12" i="1"/>
  <c r="LBC12" i="1"/>
  <c r="LBD12" i="1"/>
  <c r="LBE12" i="1"/>
  <c r="LBF12" i="1"/>
  <c r="LBG12" i="1"/>
  <c r="LBH12" i="1"/>
  <c r="LBI12" i="1"/>
  <c r="LBJ12" i="1"/>
  <c r="LBK12" i="1"/>
  <c r="LBL12" i="1"/>
  <c r="LBM12" i="1"/>
  <c r="LBN12" i="1"/>
  <c r="LBO12" i="1"/>
  <c r="LBP12" i="1"/>
  <c r="LBQ12" i="1"/>
  <c r="LBR12" i="1"/>
  <c r="LBS12" i="1"/>
  <c r="LBT12" i="1"/>
  <c r="LBU12" i="1"/>
  <c r="LBV12" i="1"/>
  <c r="LBW12" i="1"/>
  <c r="LBX12" i="1"/>
  <c r="LBY12" i="1"/>
  <c r="LBZ12" i="1"/>
  <c r="LCA12" i="1"/>
  <c r="LCB12" i="1"/>
  <c r="LCC12" i="1"/>
  <c r="LCD12" i="1"/>
  <c r="LCE12" i="1"/>
  <c r="LCF12" i="1"/>
  <c r="LCG12" i="1"/>
  <c r="LCH12" i="1"/>
  <c r="LCI12" i="1"/>
  <c r="LCJ12" i="1"/>
  <c r="LCK12" i="1"/>
  <c r="LCL12" i="1"/>
  <c r="LCM12" i="1"/>
  <c r="LCN12" i="1"/>
  <c r="LCO12" i="1"/>
  <c r="LCP12" i="1"/>
  <c r="LCQ12" i="1"/>
  <c r="LCR12" i="1"/>
  <c r="LCS12" i="1"/>
  <c r="LCT12" i="1"/>
  <c r="LCU12" i="1"/>
  <c r="LCV12" i="1"/>
  <c r="LCW12" i="1"/>
  <c r="LCX12" i="1"/>
  <c r="LCY12" i="1"/>
  <c r="LCZ12" i="1"/>
  <c r="LDA12" i="1"/>
  <c r="LDB12" i="1"/>
  <c r="LDC12" i="1"/>
  <c r="LDD12" i="1"/>
  <c r="LDE12" i="1"/>
  <c r="LDF12" i="1"/>
  <c r="LDG12" i="1"/>
  <c r="LDH12" i="1"/>
  <c r="LDI12" i="1"/>
  <c r="LDJ12" i="1"/>
  <c r="LDK12" i="1"/>
  <c r="LDL12" i="1"/>
  <c r="LDM12" i="1"/>
  <c r="LDN12" i="1"/>
  <c r="LDO12" i="1"/>
  <c r="LDP12" i="1"/>
  <c r="LDQ12" i="1"/>
  <c r="LDR12" i="1"/>
  <c r="LDS12" i="1"/>
  <c r="LDT12" i="1"/>
  <c r="LDU12" i="1"/>
  <c r="LDV12" i="1"/>
  <c r="LDW12" i="1"/>
  <c r="LDX12" i="1"/>
  <c r="LDY12" i="1"/>
  <c r="LDZ12" i="1"/>
  <c r="LEA12" i="1"/>
  <c r="LEB12" i="1"/>
  <c r="LEC12" i="1"/>
  <c r="LED12" i="1"/>
  <c r="LEE12" i="1"/>
  <c r="LEF12" i="1"/>
  <c r="LEG12" i="1"/>
  <c r="LEH12" i="1"/>
  <c r="LEI12" i="1"/>
  <c r="LEJ12" i="1"/>
  <c r="LEK12" i="1"/>
  <c r="LEL12" i="1"/>
  <c r="LEM12" i="1"/>
  <c r="LEN12" i="1"/>
  <c r="LEO12" i="1"/>
  <c r="LEP12" i="1"/>
  <c r="LEQ12" i="1"/>
  <c r="LER12" i="1"/>
  <c r="LES12" i="1"/>
  <c r="LET12" i="1"/>
  <c r="LEU12" i="1"/>
  <c r="LEV12" i="1"/>
  <c r="LEW12" i="1"/>
  <c r="LEX12" i="1"/>
  <c r="LEY12" i="1"/>
  <c r="LEZ12" i="1"/>
  <c r="LFA12" i="1"/>
  <c r="LFB12" i="1"/>
  <c r="LFC12" i="1"/>
  <c r="LFD12" i="1"/>
  <c r="LFE12" i="1"/>
  <c r="LFF12" i="1"/>
  <c r="LFG12" i="1"/>
  <c r="LFH12" i="1"/>
  <c r="LFI12" i="1"/>
  <c r="LFJ12" i="1"/>
  <c r="LFK12" i="1"/>
  <c r="LFL12" i="1"/>
  <c r="LFM12" i="1"/>
  <c r="LFN12" i="1"/>
  <c r="LFO12" i="1"/>
  <c r="LFP12" i="1"/>
  <c r="LFQ12" i="1"/>
  <c r="LFR12" i="1"/>
  <c r="LFS12" i="1"/>
  <c r="LFT12" i="1"/>
  <c r="LFU12" i="1"/>
  <c r="LFV12" i="1"/>
  <c r="LFW12" i="1"/>
  <c r="LFX12" i="1"/>
  <c r="LFY12" i="1"/>
  <c r="LFZ12" i="1"/>
  <c r="LGA12" i="1"/>
  <c r="LGB12" i="1"/>
  <c r="LGC12" i="1"/>
  <c r="LGD12" i="1"/>
  <c r="LGE12" i="1"/>
  <c r="LGF12" i="1"/>
  <c r="LGG12" i="1"/>
  <c r="LGH12" i="1"/>
  <c r="LGI12" i="1"/>
  <c r="LGJ12" i="1"/>
  <c r="LGK12" i="1"/>
  <c r="LGL12" i="1"/>
  <c r="LGM12" i="1"/>
  <c r="LGN12" i="1"/>
  <c r="LGO12" i="1"/>
  <c r="LGP12" i="1"/>
  <c r="LGQ12" i="1"/>
  <c r="LGR12" i="1"/>
  <c r="LGS12" i="1"/>
  <c r="LGT12" i="1"/>
  <c r="LGU12" i="1"/>
  <c r="LGV12" i="1"/>
  <c r="LGW12" i="1"/>
  <c r="LGX12" i="1"/>
  <c r="LGY12" i="1"/>
  <c r="LGZ12" i="1"/>
  <c r="LHA12" i="1"/>
  <c r="LHB12" i="1"/>
  <c r="LHC12" i="1"/>
  <c r="LHD12" i="1"/>
  <c r="LHE12" i="1"/>
  <c r="LHF12" i="1"/>
  <c r="LHG12" i="1"/>
  <c r="LHH12" i="1"/>
  <c r="LHI12" i="1"/>
  <c r="LHJ12" i="1"/>
  <c r="LHK12" i="1"/>
  <c r="LHL12" i="1"/>
  <c r="LHM12" i="1"/>
  <c r="LHN12" i="1"/>
  <c r="LHO12" i="1"/>
  <c r="LHP12" i="1"/>
  <c r="LHQ12" i="1"/>
  <c r="LHR12" i="1"/>
  <c r="LHS12" i="1"/>
  <c r="LHT12" i="1"/>
  <c r="LHU12" i="1"/>
  <c r="LHV12" i="1"/>
  <c r="LHW12" i="1"/>
  <c r="LHX12" i="1"/>
  <c r="LHY12" i="1"/>
  <c r="LHZ12" i="1"/>
  <c r="LIA12" i="1"/>
  <c r="LIB12" i="1"/>
  <c r="LIC12" i="1"/>
  <c r="LID12" i="1"/>
  <c r="LIE12" i="1"/>
  <c r="LIF12" i="1"/>
  <c r="LIG12" i="1"/>
  <c r="LIH12" i="1"/>
  <c r="LII12" i="1"/>
  <c r="LIJ12" i="1"/>
  <c r="LIK12" i="1"/>
  <c r="LIL12" i="1"/>
  <c r="LIM12" i="1"/>
  <c r="LIN12" i="1"/>
  <c r="LIO12" i="1"/>
  <c r="LIP12" i="1"/>
  <c r="LIQ12" i="1"/>
  <c r="LIR12" i="1"/>
  <c r="LIS12" i="1"/>
  <c r="LIT12" i="1"/>
  <c r="LIU12" i="1"/>
  <c r="LIV12" i="1"/>
  <c r="LIW12" i="1"/>
  <c r="LIX12" i="1"/>
  <c r="LIY12" i="1"/>
  <c r="LIZ12" i="1"/>
  <c r="LJA12" i="1"/>
  <c r="LJB12" i="1"/>
  <c r="LJC12" i="1"/>
  <c r="LJD12" i="1"/>
  <c r="LJE12" i="1"/>
  <c r="LJF12" i="1"/>
  <c r="LJG12" i="1"/>
  <c r="LJH12" i="1"/>
  <c r="LJI12" i="1"/>
  <c r="LJJ12" i="1"/>
  <c r="LJK12" i="1"/>
  <c r="LJL12" i="1"/>
  <c r="LJM12" i="1"/>
  <c r="LJN12" i="1"/>
  <c r="LJO12" i="1"/>
  <c r="LJP12" i="1"/>
  <c r="LJQ12" i="1"/>
  <c r="LJR12" i="1"/>
  <c r="LJS12" i="1"/>
  <c r="LJT12" i="1"/>
  <c r="LJU12" i="1"/>
  <c r="LJV12" i="1"/>
  <c r="LJW12" i="1"/>
  <c r="LJX12" i="1"/>
  <c r="LJY12" i="1"/>
  <c r="LJZ12" i="1"/>
  <c r="LKA12" i="1"/>
  <c r="LKB12" i="1"/>
  <c r="LKC12" i="1"/>
  <c r="LKD12" i="1"/>
  <c r="LKE12" i="1"/>
  <c r="LKF12" i="1"/>
  <c r="LKG12" i="1"/>
  <c r="LKH12" i="1"/>
  <c r="LKI12" i="1"/>
  <c r="LKJ12" i="1"/>
  <c r="LKK12" i="1"/>
  <c r="LKL12" i="1"/>
  <c r="LKM12" i="1"/>
  <c r="LKN12" i="1"/>
  <c r="LKO12" i="1"/>
  <c r="LKP12" i="1"/>
  <c r="LKQ12" i="1"/>
  <c r="LKR12" i="1"/>
  <c r="LKS12" i="1"/>
  <c r="LKT12" i="1"/>
  <c r="LKU12" i="1"/>
  <c r="LKV12" i="1"/>
  <c r="LKW12" i="1"/>
  <c r="LKX12" i="1"/>
  <c r="LKY12" i="1"/>
  <c r="LKZ12" i="1"/>
  <c r="LLA12" i="1"/>
  <c r="LLB12" i="1"/>
  <c r="LLC12" i="1"/>
  <c r="LLD12" i="1"/>
  <c r="LLE12" i="1"/>
  <c r="LLF12" i="1"/>
  <c r="LLG12" i="1"/>
  <c r="LLH12" i="1"/>
  <c r="LLI12" i="1"/>
  <c r="LLJ12" i="1"/>
  <c r="LLK12" i="1"/>
  <c r="LLL12" i="1"/>
  <c r="LLM12" i="1"/>
  <c r="LLN12" i="1"/>
  <c r="LLO12" i="1"/>
  <c r="LLP12" i="1"/>
  <c r="LLQ12" i="1"/>
  <c r="LLR12" i="1"/>
  <c r="LLS12" i="1"/>
  <c r="LLT12" i="1"/>
  <c r="LLU12" i="1"/>
  <c r="LLV12" i="1"/>
  <c r="LLW12" i="1"/>
  <c r="LLX12" i="1"/>
  <c r="LLY12" i="1"/>
  <c r="LLZ12" i="1"/>
  <c r="LMA12" i="1"/>
  <c r="LMB12" i="1"/>
  <c r="LMC12" i="1"/>
  <c r="LMD12" i="1"/>
  <c r="LME12" i="1"/>
  <c r="LMF12" i="1"/>
  <c r="LMG12" i="1"/>
  <c r="LMH12" i="1"/>
  <c r="LMI12" i="1"/>
  <c r="LMJ12" i="1"/>
  <c r="LMK12" i="1"/>
  <c r="LML12" i="1"/>
  <c r="LMM12" i="1"/>
  <c r="LMN12" i="1"/>
  <c r="LMO12" i="1"/>
  <c r="LMP12" i="1"/>
  <c r="LMQ12" i="1"/>
  <c r="LMR12" i="1"/>
  <c r="LMS12" i="1"/>
  <c r="LMT12" i="1"/>
  <c r="LMU12" i="1"/>
  <c r="LMV12" i="1"/>
  <c r="LMW12" i="1"/>
  <c r="LMX12" i="1"/>
  <c r="LMY12" i="1"/>
  <c r="LMZ12" i="1"/>
  <c r="LNA12" i="1"/>
  <c r="LNB12" i="1"/>
  <c r="LNC12" i="1"/>
  <c r="LND12" i="1"/>
  <c r="LNE12" i="1"/>
  <c r="LNF12" i="1"/>
  <c r="LNG12" i="1"/>
  <c r="LNH12" i="1"/>
  <c r="LNI12" i="1"/>
  <c r="LNJ12" i="1"/>
  <c r="LNK12" i="1"/>
  <c r="LNL12" i="1"/>
  <c r="LNM12" i="1"/>
  <c r="LNN12" i="1"/>
  <c r="LNO12" i="1"/>
  <c r="LNP12" i="1"/>
  <c r="LNQ12" i="1"/>
  <c r="LNR12" i="1"/>
  <c r="LNS12" i="1"/>
  <c r="LNT12" i="1"/>
  <c r="LNU12" i="1"/>
  <c r="LNV12" i="1"/>
  <c r="LNW12" i="1"/>
  <c r="LNX12" i="1"/>
  <c r="LNY12" i="1"/>
  <c r="LNZ12" i="1"/>
  <c r="LOA12" i="1"/>
  <c r="LOB12" i="1"/>
  <c r="LOC12" i="1"/>
  <c r="LOD12" i="1"/>
  <c r="LOE12" i="1"/>
  <c r="LOF12" i="1"/>
  <c r="LOG12" i="1"/>
  <c r="LOH12" i="1"/>
  <c r="LOI12" i="1"/>
  <c r="LOJ12" i="1"/>
  <c r="LOK12" i="1"/>
  <c r="LOL12" i="1"/>
  <c r="LOM12" i="1"/>
  <c r="LON12" i="1"/>
  <c r="LOO12" i="1"/>
  <c r="LOP12" i="1"/>
  <c r="LOQ12" i="1"/>
  <c r="LOR12" i="1"/>
  <c r="LOS12" i="1"/>
  <c r="LOT12" i="1"/>
  <c r="LOU12" i="1"/>
  <c r="LOV12" i="1"/>
  <c r="LOW12" i="1"/>
  <c r="LOX12" i="1"/>
  <c r="LOY12" i="1"/>
  <c r="LOZ12" i="1"/>
  <c r="LPA12" i="1"/>
  <c r="LPB12" i="1"/>
  <c r="LPC12" i="1"/>
  <c r="LPD12" i="1"/>
  <c r="LPE12" i="1"/>
  <c r="LPF12" i="1"/>
  <c r="LPG12" i="1"/>
  <c r="LPH12" i="1"/>
  <c r="LPI12" i="1"/>
  <c r="LPJ12" i="1"/>
  <c r="LPK12" i="1"/>
  <c r="LPL12" i="1"/>
  <c r="LPM12" i="1"/>
  <c r="LPN12" i="1"/>
  <c r="LPO12" i="1"/>
  <c r="LPP12" i="1"/>
  <c r="LPQ12" i="1"/>
  <c r="LPR12" i="1"/>
  <c r="LPS12" i="1"/>
  <c r="LPT12" i="1"/>
  <c r="LPU12" i="1"/>
  <c r="LPV12" i="1"/>
  <c r="LPW12" i="1"/>
  <c r="LPX12" i="1"/>
  <c r="LPY12" i="1"/>
  <c r="LPZ12" i="1"/>
  <c r="LQA12" i="1"/>
  <c r="LQB12" i="1"/>
  <c r="LQC12" i="1"/>
  <c r="LQD12" i="1"/>
  <c r="LQE12" i="1"/>
  <c r="LQF12" i="1"/>
  <c r="LQG12" i="1"/>
  <c r="LQH12" i="1"/>
  <c r="LQI12" i="1"/>
  <c r="LQJ12" i="1"/>
  <c r="LQK12" i="1"/>
  <c r="LQL12" i="1"/>
  <c r="LQM12" i="1"/>
  <c r="LQN12" i="1"/>
  <c r="LQO12" i="1"/>
  <c r="LQP12" i="1"/>
  <c r="LQQ12" i="1"/>
  <c r="LQR12" i="1"/>
  <c r="LQS12" i="1"/>
  <c r="LQT12" i="1"/>
  <c r="LQU12" i="1"/>
  <c r="LQV12" i="1"/>
  <c r="LQW12" i="1"/>
  <c r="LQX12" i="1"/>
  <c r="LQY12" i="1"/>
  <c r="LQZ12" i="1"/>
  <c r="LRA12" i="1"/>
  <c r="LRB12" i="1"/>
  <c r="LRC12" i="1"/>
  <c r="LRD12" i="1"/>
  <c r="LRE12" i="1"/>
  <c r="LRF12" i="1"/>
  <c r="LRG12" i="1"/>
  <c r="LRH12" i="1"/>
  <c r="LRI12" i="1"/>
  <c r="LRJ12" i="1"/>
  <c r="LRK12" i="1"/>
  <c r="LRL12" i="1"/>
  <c r="LRM12" i="1"/>
  <c r="LRN12" i="1"/>
  <c r="LRO12" i="1"/>
  <c r="LRP12" i="1"/>
  <c r="LRQ12" i="1"/>
  <c r="LRR12" i="1"/>
  <c r="LRS12" i="1"/>
  <c r="LRT12" i="1"/>
  <c r="LRU12" i="1"/>
  <c r="LRV12" i="1"/>
  <c r="LRW12" i="1"/>
  <c r="LRX12" i="1"/>
  <c r="LRY12" i="1"/>
  <c r="LRZ12" i="1"/>
  <c r="LSA12" i="1"/>
  <c r="LSB12" i="1"/>
  <c r="LSC12" i="1"/>
  <c r="LSD12" i="1"/>
  <c r="LSE12" i="1"/>
  <c r="LSF12" i="1"/>
  <c r="LSG12" i="1"/>
  <c r="LSH12" i="1"/>
  <c r="LSI12" i="1"/>
  <c r="LSJ12" i="1"/>
  <c r="LSK12" i="1"/>
  <c r="LSL12" i="1"/>
  <c r="LSM12" i="1"/>
  <c r="LSN12" i="1"/>
  <c r="LSO12" i="1"/>
  <c r="LSP12" i="1"/>
  <c r="LSQ12" i="1"/>
  <c r="LSR12" i="1"/>
  <c r="LSS12" i="1"/>
  <c r="LST12" i="1"/>
  <c r="LSU12" i="1"/>
  <c r="LSV12" i="1"/>
  <c r="LSW12" i="1"/>
  <c r="LSX12" i="1"/>
  <c r="LSY12" i="1"/>
  <c r="LSZ12" i="1"/>
  <c r="LTA12" i="1"/>
  <c r="LTB12" i="1"/>
  <c r="LTC12" i="1"/>
  <c r="LTD12" i="1"/>
  <c r="LTE12" i="1"/>
  <c r="LTF12" i="1"/>
  <c r="LTG12" i="1"/>
  <c r="LTH12" i="1"/>
  <c r="LTI12" i="1"/>
  <c r="LTJ12" i="1"/>
  <c r="LTK12" i="1"/>
  <c r="LTL12" i="1"/>
  <c r="LTM12" i="1"/>
  <c r="LTN12" i="1"/>
  <c r="LTO12" i="1"/>
  <c r="LTP12" i="1"/>
  <c r="LTQ12" i="1"/>
  <c r="LTR12" i="1"/>
  <c r="LTS12" i="1"/>
  <c r="LTT12" i="1"/>
  <c r="LTU12" i="1"/>
  <c r="LTV12" i="1"/>
  <c r="LTW12" i="1"/>
  <c r="LTX12" i="1"/>
  <c r="LTY12" i="1"/>
  <c r="LTZ12" i="1"/>
  <c r="LUA12" i="1"/>
  <c r="LUB12" i="1"/>
  <c r="LUC12" i="1"/>
  <c r="LUD12" i="1"/>
  <c r="LUE12" i="1"/>
  <c r="LUF12" i="1"/>
  <c r="LUG12" i="1"/>
  <c r="LUH12" i="1"/>
  <c r="LUI12" i="1"/>
  <c r="LUJ12" i="1"/>
  <c r="LUK12" i="1"/>
  <c r="LUL12" i="1"/>
  <c r="LUM12" i="1"/>
  <c r="LUN12" i="1"/>
  <c r="LUO12" i="1"/>
  <c r="LUP12" i="1"/>
  <c r="LUQ12" i="1"/>
  <c r="LUR12" i="1"/>
  <c r="LUS12" i="1"/>
  <c r="LUT12" i="1"/>
  <c r="LUU12" i="1"/>
  <c r="LUV12" i="1"/>
  <c r="LUW12" i="1"/>
  <c r="LUX12" i="1"/>
  <c r="LUY12" i="1"/>
  <c r="LUZ12" i="1"/>
  <c r="LVA12" i="1"/>
  <c r="LVB12" i="1"/>
  <c r="LVC12" i="1"/>
  <c r="LVD12" i="1"/>
  <c r="LVE12" i="1"/>
  <c r="LVF12" i="1"/>
  <c r="LVG12" i="1"/>
  <c r="LVH12" i="1"/>
  <c r="LVI12" i="1"/>
  <c r="LVJ12" i="1"/>
  <c r="LVK12" i="1"/>
  <c r="LVL12" i="1"/>
  <c r="LVM12" i="1"/>
  <c r="LVN12" i="1"/>
  <c r="LVO12" i="1"/>
  <c r="LVP12" i="1"/>
  <c r="LVQ12" i="1"/>
  <c r="LVR12" i="1"/>
  <c r="LVS12" i="1"/>
  <c r="LVT12" i="1"/>
  <c r="LVU12" i="1"/>
  <c r="LVV12" i="1"/>
  <c r="LVW12" i="1"/>
  <c r="LVX12" i="1"/>
  <c r="LVY12" i="1"/>
  <c r="LVZ12" i="1"/>
  <c r="LWA12" i="1"/>
  <c r="LWB12" i="1"/>
  <c r="LWC12" i="1"/>
  <c r="LWD12" i="1"/>
  <c r="LWE12" i="1"/>
  <c r="LWF12" i="1"/>
  <c r="LWG12" i="1"/>
  <c r="LWH12" i="1"/>
  <c r="LWI12" i="1"/>
  <c r="LWJ12" i="1"/>
  <c r="LWK12" i="1"/>
  <c r="LWL12" i="1"/>
  <c r="LWM12" i="1"/>
  <c r="LWN12" i="1"/>
  <c r="LWO12" i="1"/>
  <c r="LWP12" i="1"/>
  <c r="LWQ12" i="1"/>
  <c r="LWR12" i="1"/>
  <c r="LWS12" i="1"/>
  <c r="LWT12" i="1"/>
  <c r="LWU12" i="1"/>
  <c r="LWV12" i="1"/>
  <c r="LWW12" i="1"/>
  <c r="LWX12" i="1"/>
  <c r="LWY12" i="1"/>
  <c r="LWZ12" i="1"/>
  <c r="LXA12" i="1"/>
  <c r="LXB12" i="1"/>
  <c r="LXC12" i="1"/>
  <c r="LXD12" i="1"/>
  <c r="LXE12" i="1"/>
  <c r="LXF12" i="1"/>
  <c r="LXG12" i="1"/>
  <c r="LXH12" i="1"/>
  <c r="LXI12" i="1"/>
  <c r="LXJ12" i="1"/>
  <c r="LXK12" i="1"/>
  <c r="LXL12" i="1"/>
  <c r="LXM12" i="1"/>
  <c r="LXN12" i="1"/>
  <c r="LXO12" i="1"/>
  <c r="LXP12" i="1"/>
  <c r="LXQ12" i="1"/>
  <c r="LXR12" i="1"/>
  <c r="LXS12" i="1"/>
  <c r="LXT12" i="1"/>
  <c r="LXU12" i="1"/>
  <c r="LXV12" i="1"/>
  <c r="LXW12" i="1"/>
  <c r="LXX12" i="1"/>
  <c r="LXY12" i="1"/>
  <c r="LXZ12" i="1"/>
  <c r="LYA12" i="1"/>
  <c r="LYB12" i="1"/>
  <c r="LYC12" i="1"/>
  <c r="LYD12" i="1"/>
  <c r="LYE12" i="1"/>
  <c r="LYF12" i="1"/>
  <c r="LYG12" i="1"/>
  <c r="LYH12" i="1"/>
  <c r="LYI12" i="1"/>
  <c r="LYJ12" i="1"/>
  <c r="LYK12" i="1"/>
  <c r="LYL12" i="1"/>
  <c r="LYM12" i="1"/>
  <c r="LYN12" i="1"/>
  <c r="LYO12" i="1"/>
  <c r="LYP12" i="1"/>
  <c r="LYQ12" i="1"/>
  <c r="LYR12" i="1"/>
  <c r="LYS12" i="1"/>
  <c r="LYT12" i="1"/>
  <c r="LYU12" i="1"/>
  <c r="LYV12" i="1"/>
  <c r="LYW12" i="1"/>
  <c r="LYX12" i="1"/>
  <c r="LYY12" i="1"/>
  <c r="LYZ12" i="1"/>
  <c r="LZA12" i="1"/>
  <c r="LZB12" i="1"/>
  <c r="LZC12" i="1"/>
  <c r="LZD12" i="1"/>
  <c r="LZE12" i="1"/>
  <c r="LZF12" i="1"/>
  <c r="LZG12" i="1"/>
  <c r="LZH12" i="1"/>
  <c r="LZI12" i="1"/>
  <c r="LZJ12" i="1"/>
  <c r="LZK12" i="1"/>
  <c r="LZL12" i="1"/>
  <c r="LZM12" i="1"/>
  <c r="LZN12" i="1"/>
  <c r="LZO12" i="1"/>
  <c r="LZP12" i="1"/>
  <c r="LZQ12" i="1"/>
  <c r="LZR12" i="1"/>
  <c r="LZS12" i="1"/>
  <c r="LZT12" i="1"/>
  <c r="LZU12" i="1"/>
  <c r="LZV12" i="1"/>
  <c r="LZW12" i="1"/>
  <c r="LZX12" i="1"/>
  <c r="LZY12" i="1"/>
  <c r="LZZ12" i="1"/>
  <c r="MAA12" i="1"/>
  <c r="MAB12" i="1"/>
  <c r="MAC12" i="1"/>
  <c r="MAD12" i="1"/>
  <c r="MAE12" i="1"/>
  <c r="MAF12" i="1"/>
  <c r="MAG12" i="1"/>
  <c r="MAH12" i="1"/>
  <c r="MAI12" i="1"/>
  <c r="MAJ12" i="1"/>
  <c r="MAK12" i="1"/>
  <c r="MAL12" i="1"/>
  <c r="MAM12" i="1"/>
  <c r="MAN12" i="1"/>
  <c r="MAO12" i="1"/>
  <c r="MAP12" i="1"/>
  <c r="MAQ12" i="1"/>
  <c r="MAR12" i="1"/>
  <c r="MAS12" i="1"/>
  <c r="MAT12" i="1"/>
  <c r="MAU12" i="1"/>
  <c r="MAV12" i="1"/>
  <c r="MAW12" i="1"/>
  <c r="MAX12" i="1"/>
  <c r="MAY12" i="1"/>
  <c r="MAZ12" i="1"/>
  <c r="MBA12" i="1"/>
  <c r="MBB12" i="1"/>
  <c r="MBC12" i="1"/>
  <c r="MBD12" i="1"/>
  <c r="MBE12" i="1"/>
  <c r="MBF12" i="1"/>
  <c r="MBG12" i="1"/>
  <c r="MBH12" i="1"/>
  <c r="MBI12" i="1"/>
  <c r="MBJ12" i="1"/>
  <c r="MBK12" i="1"/>
  <c r="MBL12" i="1"/>
  <c r="MBM12" i="1"/>
  <c r="MBN12" i="1"/>
  <c r="MBO12" i="1"/>
  <c r="MBP12" i="1"/>
  <c r="MBQ12" i="1"/>
  <c r="MBR12" i="1"/>
  <c r="MBS12" i="1"/>
  <c r="MBT12" i="1"/>
  <c r="MBU12" i="1"/>
  <c r="MBV12" i="1"/>
  <c r="MBW12" i="1"/>
  <c r="MBX12" i="1"/>
  <c r="MBY12" i="1"/>
  <c r="MBZ12" i="1"/>
  <c r="MCA12" i="1"/>
  <c r="MCB12" i="1"/>
  <c r="MCC12" i="1"/>
  <c r="MCD12" i="1"/>
  <c r="MCE12" i="1"/>
  <c r="MCF12" i="1"/>
  <c r="MCG12" i="1"/>
  <c r="MCH12" i="1"/>
  <c r="MCI12" i="1"/>
  <c r="MCJ12" i="1"/>
  <c r="MCK12" i="1"/>
  <c r="MCL12" i="1"/>
  <c r="MCM12" i="1"/>
  <c r="MCN12" i="1"/>
  <c r="MCO12" i="1"/>
  <c r="MCP12" i="1"/>
  <c r="MCQ12" i="1"/>
  <c r="MCR12" i="1"/>
  <c r="MCS12" i="1"/>
  <c r="MCT12" i="1"/>
  <c r="MCU12" i="1"/>
  <c r="MCV12" i="1"/>
  <c r="MCW12" i="1"/>
  <c r="MCX12" i="1"/>
  <c r="MCY12" i="1"/>
  <c r="MCZ12" i="1"/>
  <c r="MDA12" i="1"/>
  <c r="MDB12" i="1"/>
  <c r="MDC12" i="1"/>
  <c r="MDD12" i="1"/>
  <c r="MDE12" i="1"/>
  <c r="MDF12" i="1"/>
  <c r="MDG12" i="1"/>
  <c r="MDH12" i="1"/>
  <c r="MDI12" i="1"/>
  <c r="MDJ12" i="1"/>
  <c r="MDK12" i="1"/>
  <c r="MDL12" i="1"/>
  <c r="MDM12" i="1"/>
  <c r="MDN12" i="1"/>
  <c r="MDO12" i="1"/>
  <c r="MDP12" i="1"/>
  <c r="MDQ12" i="1"/>
  <c r="MDR12" i="1"/>
  <c r="MDS12" i="1"/>
  <c r="MDT12" i="1"/>
  <c r="MDU12" i="1"/>
  <c r="MDV12" i="1"/>
  <c r="MDW12" i="1"/>
  <c r="MDX12" i="1"/>
  <c r="MDY12" i="1"/>
  <c r="MDZ12" i="1"/>
  <c r="MEA12" i="1"/>
  <c r="MEB12" i="1"/>
  <c r="MEC12" i="1"/>
  <c r="MED12" i="1"/>
  <c r="MEE12" i="1"/>
  <c r="MEF12" i="1"/>
  <c r="MEG12" i="1"/>
  <c r="MEH12" i="1"/>
  <c r="MEI12" i="1"/>
  <c r="MEJ12" i="1"/>
  <c r="MEK12" i="1"/>
  <c r="MEL12" i="1"/>
  <c r="MEM12" i="1"/>
  <c r="MEN12" i="1"/>
  <c r="MEO12" i="1"/>
  <c r="MEP12" i="1"/>
  <c r="MEQ12" i="1"/>
  <c r="MER12" i="1"/>
  <c r="MES12" i="1"/>
  <c r="MET12" i="1"/>
  <c r="MEU12" i="1"/>
  <c r="MEV12" i="1"/>
  <c r="MEW12" i="1"/>
  <c r="MEX12" i="1"/>
  <c r="MEY12" i="1"/>
  <c r="MEZ12" i="1"/>
  <c r="MFA12" i="1"/>
  <c r="MFB12" i="1"/>
  <c r="MFC12" i="1"/>
  <c r="MFD12" i="1"/>
  <c r="MFE12" i="1"/>
  <c r="MFF12" i="1"/>
  <c r="MFG12" i="1"/>
  <c r="MFH12" i="1"/>
  <c r="MFI12" i="1"/>
  <c r="MFJ12" i="1"/>
  <c r="MFK12" i="1"/>
  <c r="MFL12" i="1"/>
  <c r="MFM12" i="1"/>
  <c r="MFN12" i="1"/>
  <c r="MFO12" i="1"/>
  <c r="MFP12" i="1"/>
  <c r="MFQ12" i="1"/>
  <c r="MFR12" i="1"/>
  <c r="MFS12" i="1"/>
  <c r="MFT12" i="1"/>
  <c r="MFU12" i="1"/>
  <c r="MFV12" i="1"/>
  <c r="MFW12" i="1"/>
  <c r="MFX12" i="1"/>
  <c r="MFY12" i="1"/>
  <c r="MFZ12" i="1"/>
  <c r="MGA12" i="1"/>
  <c r="MGB12" i="1"/>
  <c r="MGC12" i="1"/>
  <c r="MGD12" i="1"/>
  <c r="MGE12" i="1"/>
  <c r="MGF12" i="1"/>
  <c r="MGG12" i="1"/>
  <c r="MGH12" i="1"/>
  <c r="MGI12" i="1"/>
  <c r="MGJ12" i="1"/>
  <c r="MGK12" i="1"/>
  <c r="MGL12" i="1"/>
  <c r="MGM12" i="1"/>
  <c r="MGN12" i="1"/>
  <c r="MGO12" i="1"/>
  <c r="MGP12" i="1"/>
  <c r="MGQ12" i="1"/>
  <c r="MGR12" i="1"/>
  <c r="MGS12" i="1"/>
  <c r="MGT12" i="1"/>
  <c r="MGU12" i="1"/>
  <c r="MGV12" i="1"/>
  <c r="MGW12" i="1"/>
  <c r="MGX12" i="1"/>
  <c r="MGY12" i="1"/>
  <c r="MGZ12" i="1"/>
  <c r="MHA12" i="1"/>
  <c r="MHB12" i="1"/>
  <c r="MHC12" i="1"/>
  <c r="MHD12" i="1"/>
  <c r="MHE12" i="1"/>
  <c r="MHF12" i="1"/>
  <c r="MHG12" i="1"/>
  <c r="MHH12" i="1"/>
  <c r="MHI12" i="1"/>
  <c r="MHJ12" i="1"/>
  <c r="MHK12" i="1"/>
  <c r="MHL12" i="1"/>
  <c r="MHM12" i="1"/>
  <c r="MHN12" i="1"/>
  <c r="MHO12" i="1"/>
  <c r="MHP12" i="1"/>
  <c r="MHQ12" i="1"/>
  <c r="MHR12" i="1"/>
  <c r="MHS12" i="1"/>
  <c r="MHT12" i="1"/>
  <c r="MHU12" i="1"/>
  <c r="MHV12" i="1"/>
  <c r="MHW12" i="1"/>
  <c r="MHX12" i="1"/>
  <c r="MHY12" i="1"/>
  <c r="MHZ12" i="1"/>
  <c r="MIA12" i="1"/>
  <c r="MIB12" i="1"/>
  <c r="MIC12" i="1"/>
  <c r="MID12" i="1"/>
  <c r="MIE12" i="1"/>
  <c r="MIF12" i="1"/>
  <c r="MIG12" i="1"/>
  <c r="MIH12" i="1"/>
  <c r="MII12" i="1"/>
  <c r="MIJ12" i="1"/>
  <c r="MIK12" i="1"/>
  <c r="MIL12" i="1"/>
  <c r="MIM12" i="1"/>
  <c r="MIN12" i="1"/>
  <c r="MIO12" i="1"/>
  <c r="MIP12" i="1"/>
  <c r="MIQ12" i="1"/>
  <c r="MIR12" i="1"/>
  <c r="MIS12" i="1"/>
  <c r="MIT12" i="1"/>
  <c r="MIU12" i="1"/>
  <c r="MIV12" i="1"/>
  <c r="MIW12" i="1"/>
  <c r="MIX12" i="1"/>
  <c r="MIY12" i="1"/>
  <c r="MIZ12" i="1"/>
  <c r="MJA12" i="1"/>
  <c r="MJB12" i="1"/>
  <c r="MJC12" i="1"/>
  <c r="MJD12" i="1"/>
  <c r="MJE12" i="1"/>
  <c r="MJF12" i="1"/>
  <c r="MJG12" i="1"/>
  <c r="MJH12" i="1"/>
  <c r="MJI12" i="1"/>
  <c r="MJJ12" i="1"/>
  <c r="MJK12" i="1"/>
  <c r="MJL12" i="1"/>
  <c r="MJM12" i="1"/>
  <c r="MJN12" i="1"/>
  <c r="MJO12" i="1"/>
  <c r="MJP12" i="1"/>
  <c r="MJQ12" i="1"/>
  <c r="MJR12" i="1"/>
  <c r="MJS12" i="1"/>
  <c r="MJT12" i="1"/>
  <c r="MJU12" i="1"/>
  <c r="MJV12" i="1"/>
  <c r="MJW12" i="1"/>
  <c r="MJX12" i="1"/>
  <c r="MJY12" i="1"/>
  <c r="MJZ12" i="1"/>
  <c r="MKA12" i="1"/>
  <c r="MKB12" i="1"/>
  <c r="MKC12" i="1"/>
  <c r="MKD12" i="1"/>
  <c r="MKE12" i="1"/>
  <c r="MKF12" i="1"/>
  <c r="MKG12" i="1"/>
  <c r="MKH12" i="1"/>
  <c r="MKI12" i="1"/>
  <c r="MKJ12" i="1"/>
  <c r="MKK12" i="1"/>
  <c r="MKL12" i="1"/>
  <c r="MKM12" i="1"/>
  <c r="MKN12" i="1"/>
  <c r="MKO12" i="1"/>
  <c r="MKP12" i="1"/>
  <c r="MKQ12" i="1"/>
  <c r="MKR12" i="1"/>
  <c r="MKS12" i="1"/>
  <c r="MKT12" i="1"/>
  <c r="MKU12" i="1"/>
  <c r="MKV12" i="1"/>
  <c r="MKW12" i="1"/>
  <c r="MKX12" i="1"/>
  <c r="MKY12" i="1"/>
  <c r="MKZ12" i="1"/>
  <c r="MLA12" i="1"/>
  <c r="MLB12" i="1"/>
  <c r="MLC12" i="1"/>
  <c r="MLD12" i="1"/>
  <c r="MLE12" i="1"/>
  <c r="MLF12" i="1"/>
  <c r="MLG12" i="1"/>
  <c r="MLH12" i="1"/>
  <c r="MLI12" i="1"/>
  <c r="MLJ12" i="1"/>
  <c r="MLK12" i="1"/>
  <c r="MLL12" i="1"/>
  <c r="MLM12" i="1"/>
  <c r="MLN12" i="1"/>
  <c r="MLO12" i="1"/>
  <c r="MLP12" i="1"/>
  <c r="MLQ12" i="1"/>
  <c r="MLR12" i="1"/>
  <c r="MLS12" i="1"/>
  <c r="MLT12" i="1"/>
  <c r="MLU12" i="1"/>
  <c r="MLV12" i="1"/>
  <c r="MLW12" i="1"/>
  <c r="MLX12" i="1"/>
  <c r="MLY12" i="1"/>
  <c r="MLZ12" i="1"/>
  <c r="MMA12" i="1"/>
  <c r="MMB12" i="1"/>
  <c r="MMC12" i="1"/>
  <c r="MMD12" i="1"/>
  <c r="MME12" i="1"/>
  <c r="MMF12" i="1"/>
  <c r="MMG12" i="1"/>
  <c r="MMH12" i="1"/>
  <c r="MMI12" i="1"/>
  <c r="MMJ12" i="1"/>
  <c r="MMK12" i="1"/>
  <c r="MML12" i="1"/>
  <c r="MMM12" i="1"/>
  <c r="MMN12" i="1"/>
  <c r="MMO12" i="1"/>
  <c r="MMP12" i="1"/>
  <c r="MMQ12" i="1"/>
  <c r="MMR12" i="1"/>
  <c r="MMS12" i="1"/>
  <c r="MMT12" i="1"/>
  <c r="MMU12" i="1"/>
  <c r="MMV12" i="1"/>
  <c r="MMW12" i="1"/>
  <c r="MMX12" i="1"/>
  <c r="MMY12" i="1"/>
  <c r="MMZ12" i="1"/>
  <c r="MNA12" i="1"/>
  <c r="MNB12" i="1"/>
  <c r="MNC12" i="1"/>
  <c r="MND12" i="1"/>
  <c r="MNE12" i="1"/>
  <c r="MNF12" i="1"/>
  <c r="MNG12" i="1"/>
  <c r="MNH12" i="1"/>
  <c r="MNI12" i="1"/>
  <c r="MNJ12" i="1"/>
  <c r="MNK12" i="1"/>
  <c r="MNL12" i="1"/>
  <c r="MNM12" i="1"/>
  <c r="MNN12" i="1"/>
  <c r="MNO12" i="1"/>
  <c r="MNP12" i="1"/>
  <c r="MNQ12" i="1"/>
  <c r="MNR12" i="1"/>
  <c r="MNS12" i="1"/>
  <c r="MNT12" i="1"/>
  <c r="MNU12" i="1"/>
  <c r="MNV12" i="1"/>
  <c r="MNW12" i="1"/>
  <c r="MNX12" i="1"/>
  <c r="MNY12" i="1"/>
  <c r="MNZ12" i="1"/>
  <c r="MOA12" i="1"/>
  <c r="MOB12" i="1"/>
  <c r="MOC12" i="1"/>
  <c r="MOD12" i="1"/>
  <c r="MOE12" i="1"/>
  <c r="MOF12" i="1"/>
  <c r="MOG12" i="1"/>
  <c r="MOH12" i="1"/>
  <c r="MOI12" i="1"/>
  <c r="MOJ12" i="1"/>
  <c r="MOK12" i="1"/>
  <c r="MOL12" i="1"/>
  <c r="MOM12" i="1"/>
  <c r="MON12" i="1"/>
  <c r="MOO12" i="1"/>
  <c r="MOP12" i="1"/>
  <c r="MOQ12" i="1"/>
  <c r="MOR12" i="1"/>
  <c r="MOS12" i="1"/>
  <c r="MOT12" i="1"/>
  <c r="MOU12" i="1"/>
  <c r="MOV12" i="1"/>
  <c r="MOW12" i="1"/>
  <c r="MOX12" i="1"/>
  <c r="MOY12" i="1"/>
  <c r="MOZ12" i="1"/>
  <c r="MPA12" i="1"/>
  <c r="MPB12" i="1"/>
  <c r="MPC12" i="1"/>
  <c r="MPD12" i="1"/>
  <c r="MPE12" i="1"/>
  <c r="MPF12" i="1"/>
  <c r="MPG12" i="1"/>
  <c r="MPH12" i="1"/>
  <c r="MPI12" i="1"/>
  <c r="MPJ12" i="1"/>
  <c r="MPK12" i="1"/>
  <c r="MPL12" i="1"/>
  <c r="MPM12" i="1"/>
  <c r="MPN12" i="1"/>
  <c r="MPO12" i="1"/>
  <c r="MPP12" i="1"/>
  <c r="MPQ12" i="1"/>
  <c r="MPR12" i="1"/>
  <c r="MPS12" i="1"/>
  <c r="MPT12" i="1"/>
  <c r="MPU12" i="1"/>
  <c r="MPV12" i="1"/>
  <c r="MPW12" i="1"/>
  <c r="MPX12" i="1"/>
  <c r="MPY12" i="1"/>
  <c r="MPZ12" i="1"/>
  <c r="MQA12" i="1"/>
  <c r="MQB12" i="1"/>
  <c r="MQC12" i="1"/>
  <c r="MQD12" i="1"/>
  <c r="MQE12" i="1"/>
  <c r="MQF12" i="1"/>
  <c r="MQG12" i="1"/>
  <c r="MQH12" i="1"/>
  <c r="MQI12" i="1"/>
  <c r="MQJ12" i="1"/>
  <c r="MQK12" i="1"/>
  <c r="MQL12" i="1"/>
  <c r="MQM12" i="1"/>
  <c r="MQN12" i="1"/>
  <c r="MQO12" i="1"/>
  <c r="MQP12" i="1"/>
  <c r="MQQ12" i="1"/>
  <c r="MQR12" i="1"/>
  <c r="MQS12" i="1"/>
  <c r="MQT12" i="1"/>
  <c r="MQU12" i="1"/>
  <c r="MQV12" i="1"/>
  <c r="MQW12" i="1"/>
  <c r="MQX12" i="1"/>
  <c r="MQY12" i="1"/>
  <c r="MQZ12" i="1"/>
  <c r="MRA12" i="1"/>
  <c r="MRB12" i="1"/>
  <c r="MRC12" i="1"/>
  <c r="MRD12" i="1"/>
  <c r="MRE12" i="1"/>
  <c r="MRF12" i="1"/>
  <c r="MRG12" i="1"/>
  <c r="MRH12" i="1"/>
  <c r="MRI12" i="1"/>
  <c r="MRJ12" i="1"/>
  <c r="MRK12" i="1"/>
  <c r="MRL12" i="1"/>
  <c r="MRM12" i="1"/>
  <c r="MRN12" i="1"/>
  <c r="MRO12" i="1"/>
  <c r="MRP12" i="1"/>
  <c r="MRQ12" i="1"/>
  <c r="MRR12" i="1"/>
  <c r="MRS12" i="1"/>
  <c r="MRT12" i="1"/>
  <c r="MRU12" i="1"/>
  <c r="MRV12" i="1"/>
  <c r="MRW12" i="1"/>
  <c r="MRX12" i="1"/>
  <c r="MRY12" i="1"/>
  <c r="MRZ12" i="1"/>
  <c r="MSA12" i="1"/>
  <c r="MSB12" i="1"/>
  <c r="MSC12" i="1"/>
  <c r="MSD12" i="1"/>
  <c r="MSE12" i="1"/>
  <c r="MSF12" i="1"/>
  <c r="MSG12" i="1"/>
  <c r="MSH12" i="1"/>
  <c r="MSI12" i="1"/>
  <c r="MSJ12" i="1"/>
  <c r="MSK12" i="1"/>
  <c r="MSL12" i="1"/>
  <c r="MSM12" i="1"/>
  <c r="MSN12" i="1"/>
  <c r="MSO12" i="1"/>
  <c r="MSP12" i="1"/>
  <c r="MSQ12" i="1"/>
  <c r="MSR12" i="1"/>
  <c r="MSS12" i="1"/>
  <c r="MST12" i="1"/>
  <c r="MSU12" i="1"/>
  <c r="MSV12" i="1"/>
  <c r="MSW12" i="1"/>
  <c r="MSX12" i="1"/>
  <c r="MSY12" i="1"/>
  <c r="MSZ12" i="1"/>
  <c r="MTA12" i="1"/>
  <c r="MTB12" i="1"/>
  <c r="MTC12" i="1"/>
  <c r="MTD12" i="1"/>
  <c r="MTE12" i="1"/>
  <c r="MTF12" i="1"/>
  <c r="MTG12" i="1"/>
  <c r="MTH12" i="1"/>
  <c r="MTI12" i="1"/>
  <c r="MTJ12" i="1"/>
  <c r="MTK12" i="1"/>
  <c r="MTL12" i="1"/>
  <c r="MTM12" i="1"/>
  <c r="MTN12" i="1"/>
  <c r="MTO12" i="1"/>
  <c r="MTP12" i="1"/>
  <c r="MTQ12" i="1"/>
  <c r="MTR12" i="1"/>
  <c r="MTS12" i="1"/>
  <c r="MTT12" i="1"/>
  <c r="MTU12" i="1"/>
  <c r="MTV12" i="1"/>
  <c r="MTW12" i="1"/>
  <c r="MTX12" i="1"/>
  <c r="MTY12" i="1"/>
  <c r="MTZ12" i="1"/>
  <c r="MUA12" i="1"/>
  <c r="MUB12" i="1"/>
  <c r="MUC12" i="1"/>
  <c r="MUD12" i="1"/>
  <c r="MUE12" i="1"/>
  <c r="MUF12" i="1"/>
  <c r="MUG12" i="1"/>
  <c r="MUH12" i="1"/>
  <c r="MUI12" i="1"/>
  <c r="MUJ12" i="1"/>
  <c r="MUK12" i="1"/>
  <c r="MUL12" i="1"/>
  <c r="MUM12" i="1"/>
  <c r="MUN12" i="1"/>
  <c r="MUO12" i="1"/>
  <c r="MUP12" i="1"/>
  <c r="MUQ12" i="1"/>
  <c r="MUR12" i="1"/>
  <c r="MUS12" i="1"/>
  <c r="MUT12" i="1"/>
  <c r="MUU12" i="1"/>
  <c r="MUV12" i="1"/>
  <c r="MUW12" i="1"/>
  <c r="MUX12" i="1"/>
  <c r="MUY12" i="1"/>
  <c r="MUZ12" i="1"/>
  <c r="MVA12" i="1"/>
  <c r="MVB12" i="1"/>
  <c r="MVC12" i="1"/>
  <c r="MVD12" i="1"/>
  <c r="MVE12" i="1"/>
  <c r="MVF12" i="1"/>
  <c r="MVG12" i="1"/>
  <c r="MVH12" i="1"/>
  <c r="MVI12" i="1"/>
  <c r="MVJ12" i="1"/>
  <c r="MVK12" i="1"/>
  <c r="MVL12" i="1"/>
  <c r="MVM12" i="1"/>
  <c r="MVN12" i="1"/>
  <c r="MVO12" i="1"/>
  <c r="MVP12" i="1"/>
  <c r="MVQ12" i="1"/>
  <c r="MVR12" i="1"/>
  <c r="MVS12" i="1"/>
  <c r="MVT12" i="1"/>
  <c r="MVU12" i="1"/>
  <c r="MVV12" i="1"/>
  <c r="MVW12" i="1"/>
  <c r="MVX12" i="1"/>
  <c r="MVY12" i="1"/>
  <c r="MVZ12" i="1"/>
  <c r="MWA12" i="1"/>
  <c r="MWB12" i="1"/>
  <c r="MWC12" i="1"/>
  <c r="MWD12" i="1"/>
  <c r="MWE12" i="1"/>
  <c r="MWF12" i="1"/>
  <c r="MWG12" i="1"/>
  <c r="MWH12" i="1"/>
  <c r="MWI12" i="1"/>
  <c r="MWJ12" i="1"/>
  <c r="MWK12" i="1"/>
  <c r="MWL12" i="1"/>
  <c r="MWM12" i="1"/>
  <c r="MWN12" i="1"/>
  <c r="MWO12" i="1"/>
  <c r="MWP12" i="1"/>
  <c r="MWQ12" i="1"/>
  <c r="MWR12" i="1"/>
  <c r="MWS12" i="1"/>
  <c r="MWT12" i="1"/>
  <c r="MWU12" i="1"/>
  <c r="MWV12" i="1"/>
  <c r="MWW12" i="1"/>
  <c r="MWX12" i="1"/>
  <c r="MWY12" i="1"/>
  <c r="MWZ12" i="1"/>
  <c r="MXA12" i="1"/>
  <c r="MXB12" i="1"/>
  <c r="MXC12" i="1"/>
  <c r="MXD12" i="1"/>
  <c r="MXE12" i="1"/>
  <c r="MXF12" i="1"/>
  <c r="MXG12" i="1"/>
  <c r="MXH12" i="1"/>
  <c r="MXI12" i="1"/>
  <c r="MXJ12" i="1"/>
  <c r="MXK12" i="1"/>
  <c r="MXL12" i="1"/>
  <c r="MXM12" i="1"/>
  <c r="MXN12" i="1"/>
  <c r="MXO12" i="1"/>
  <c r="MXP12" i="1"/>
  <c r="MXQ12" i="1"/>
  <c r="MXR12" i="1"/>
  <c r="MXS12" i="1"/>
  <c r="MXT12" i="1"/>
  <c r="MXU12" i="1"/>
  <c r="MXV12" i="1"/>
  <c r="MXW12" i="1"/>
  <c r="MXX12" i="1"/>
  <c r="MXY12" i="1"/>
  <c r="MXZ12" i="1"/>
  <c r="MYA12" i="1"/>
  <c r="MYB12" i="1"/>
  <c r="MYC12" i="1"/>
  <c r="MYD12" i="1"/>
  <c r="MYE12" i="1"/>
  <c r="MYF12" i="1"/>
  <c r="MYG12" i="1"/>
  <c r="MYH12" i="1"/>
  <c r="MYI12" i="1"/>
  <c r="MYJ12" i="1"/>
  <c r="MYK12" i="1"/>
  <c r="MYL12" i="1"/>
  <c r="MYM12" i="1"/>
  <c r="MYN12" i="1"/>
  <c r="MYO12" i="1"/>
  <c r="MYP12" i="1"/>
  <c r="MYQ12" i="1"/>
  <c r="MYR12" i="1"/>
  <c r="MYS12" i="1"/>
  <c r="MYT12" i="1"/>
  <c r="MYU12" i="1"/>
  <c r="MYV12" i="1"/>
  <c r="MYW12" i="1"/>
  <c r="MYX12" i="1"/>
  <c r="MYY12" i="1"/>
  <c r="MYZ12" i="1"/>
  <c r="MZA12" i="1"/>
  <c r="MZB12" i="1"/>
  <c r="MZC12" i="1"/>
  <c r="MZD12" i="1"/>
  <c r="MZE12" i="1"/>
  <c r="MZF12" i="1"/>
  <c r="MZG12" i="1"/>
  <c r="MZH12" i="1"/>
  <c r="MZI12" i="1"/>
  <c r="MZJ12" i="1"/>
  <c r="MZK12" i="1"/>
  <c r="MZL12" i="1"/>
  <c r="MZM12" i="1"/>
  <c r="MZN12" i="1"/>
  <c r="MZO12" i="1"/>
  <c r="MZP12" i="1"/>
  <c r="MZQ12" i="1"/>
  <c r="MZR12" i="1"/>
  <c r="MZS12" i="1"/>
  <c r="MZT12" i="1"/>
  <c r="MZU12" i="1"/>
  <c r="MZV12" i="1"/>
  <c r="MZW12" i="1"/>
  <c r="MZX12" i="1"/>
  <c r="MZY12" i="1"/>
  <c r="MZZ12" i="1"/>
  <c r="NAA12" i="1"/>
  <c r="NAB12" i="1"/>
  <c r="NAC12" i="1"/>
  <c r="NAD12" i="1"/>
  <c r="NAE12" i="1"/>
  <c r="NAF12" i="1"/>
  <c r="NAG12" i="1"/>
  <c r="NAH12" i="1"/>
  <c r="NAI12" i="1"/>
  <c r="NAJ12" i="1"/>
  <c r="NAK12" i="1"/>
  <c r="NAL12" i="1"/>
  <c r="NAM12" i="1"/>
  <c r="NAN12" i="1"/>
  <c r="NAO12" i="1"/>
  <c r="NAP12" i="1"/>
  <c r="NAQ12" i="1"/>
  <c r="NAR12" i="1"/>
  <c r="NAS12" i="1"/>
  <c r="NAT12" i="1"/>
  <c r="NAU12" i="1"/>
  <c r="NAV12" i="1"/>
  <c r="NAW12" i="1"/>
  <c r="NAX12" i="1"/>
  <c r="NAY12" i="1"/>
  <c r="NAZ12" i="1"/>
  <c r="NBA12" i="1"/>
  <c r="NBB12" i="1"/>
  <c r="NBC12" i="1"/>
  <c r="NBD12" i="1"/>
  <c r="NBE12" i="1"/>
  <c r="NBF12" i="1"/>
  <c r="NBG12" i="1"/>
  <c r="NBH12" i="1"/>
  <c r="NBI12" i="1"/>
  <c r="NBJ12" i="1"/>
  <c r="NBK12" i="1"/>
  <c r="NBL12" i="1"/>
  <c r="NBM12" i="1"/>
  <c r="NBN12" i="1"/>
  <c r="NBO12" i="1"/>
  <c r="NBP12" i="1"/>
  <c r="NBQ12" i="1"/>
  <c r="NBR12" i="1"/>
  <c r="NBS12" i="1"/>
  <c r="NBT12" i="1"/>
  <c r="NBU12" i="1"/>
  <c r="NBV12" i="1"/>
  <c r="NBW12" i="1"/>
  <c r="NBX12" i="1"/>
  <c r="NBY12" i="1"/>
  <c r="NBZ12" i="1"/>
  <c r="NCA12" i="1"/>
  <c r="NCB12" i="1"/>
  <c r="NCC12" i="1"/>
  <c r="NCD12" i="1"/>
  <c r="NCE12" i="1"/>
  <c r="NCF12" i="1"/>
  <c r="NCG12" i="1"/>
  <c r="NCH12" i="1"/>
  <c r="NCI12" i="1"/>
  <c r="NCJ12" i="1"/>
  <c r="NCK12" i="1"/>
  <c r="NCL12" i="1"/>
  <c r="NCM12" i="1"/>
  <c r="NCN12" i="1"/>
  <c r="NCO12" i="1"/>
  <c r="NCP12" i="1"/>
  <c r="NCQ12" i="1"/>
  <c r="NCR12" i="1"/>
  <c r="NCS12" i="1"/>
  <c r="NCT12" i="1"/>
  <c r="NCU12" i="1"/>
  <c r="NCV12" i="1"/>
  <c r="NCW12" i="1"/>
  <c r="NCX12" i="1"/>
  <c r="NCY12" i="1"/>
  <c r="NCZ12" i="1"/>
  <c r="NDA12" i="1"/>
  <c r="NDB12" i="1"/>
  <c r="NDC12" i="1"/>
  <c r="NDD12" i="1"/>
  <c r="NDE12" i="1"/>
  <c r="NDF12" i="1"/>
  <c r="NDG12" i="1"/>
  <c r="NDH12" i="1"/>
  <c r="NDI12" i="1"/>
  <c r="NDJ12" i="1"/>
  <c r="NDK12" i="1"/>
  <c r="NDL12" i="1"/>
  <c r="NDM12" i="1"/>
  <c r="NDN12" i="1"/>
  <c r="NDO12" i="1"/>
  <c r="NDP12" i="1"/>
  <c r="NDQ12" i="1"/>
  <c r="NDR12" i="1"/>
  <c r="NDS12" i="1"/>
  <c r="NDT12" i="1"/>
  <c r="NDU12" i="1"/>
  <c r="NDV12" i="1"/>
  <c r="NDW12" i="1"/>
  <c r="NDX12" i="1"/>
  <c r="NDY12" i="1"/>
  <c r="NDZ12" i="1"/>
  <c r="NEA12" i="1"/>
  <c r="NEB12" i="1"/>
  <c r="NEC12" i="1"/>
  <c r="NED12" i="1"/>
  <c r="NEE12" i="1"/>
  <c r="NEF12" i="1"/>
  <c r="NEG12" i="1"/>
  <c r="NEH12" i="1"/>
  <c r="NEI12" i="1"/>
  <c r="NEJ12" i="1"/>
  <c r="NEK12" i="1"/>
  <c r="NEL12" i="1"/>
  <c r="NEM12" i="1"/>
  <c r="NEN12" i="1"/>
  <c r="NEO12" i="1"/>
  <c r="NEP12" i="1"/>
  <c r="NEQ12" i="1"/>
  <c r="NER12" i="1"/>
  <c r="NES12" i="1"/>
  <c r="NET12" i="1"/>
  <c r="NEU12" i="1"/>
  <c r="NEV12" i="1"/>
  <c r="NEW12" i="1"/>
  <c r="NEX12" i="1"/>
  <c r="NEY12" i="1"/>
  <c r="NEZ12" i="1"/>
  <c r="NFA12" i="1"/>
  <c r="NFB12" i="1"/>
  <c r="NFC12" i="1"/>
  <c r="NFD12" i="1"/>
  <c r="NFE12" i="1"/>
  <c r="NFF12" i="1"/>
  <c r="NFG12" i="1"/>
  <c r="NFH12" i="1"/>
  <c r="NFI12" i="1"/>
  <c r="NFJ12" i="1"/>
  <c r="NFK12" i="1"/>
  <c r="NFL12" i="1"/>
  <c r="NFM12" i="1"/>
  <c r="NFN12" i="1"/>
  <c r="NFO12" i="1"/>
  <c r="NFP12" i="1"/>
  <c r="NFQ12" i="1"/>
  <c r="NFR12" i="1"/>
  <c r="NFS12" i="1"/>
  <c r="NFT12" i="1"/>
  <c r="NFU12" i="1"/>
  <c r="NFV12" i="1"/>
  <c r="NFW12" i="1"/>
  <c r="NFX12" i="1"/>
  <c r="NFY12" i="1"/>
  <c r="NFZ12" i="1"/>
  <c r="NGA12" i="1"/>
  <c r="NGB12" i="1"/>
  <c r="NGC12" i="1"/>
  <c r="NGD12" i="1"/>
  <c r="NGE12" i="1"/>
  <c r="NGF12" i="1"/>
  <c r="NGG12" i="1"/>
  <c r="NGH12" i="1"/>
  <c r="NGI12" i="1"/>
  <c r="NGJ12" i="1"/>
  <c r="NGK12" i="1"/>
  <c r="NGL12" i="1"/>
  <c r="NGM12" i="1"/>
  <c r="NGN12" i="1"/>
  <c r="NGO12" i="1"/>
  <c r="NGP12" i="1"/>
  <c r="NGQ12" i="1"/>
  <c r="NGR12" i="1"/>
  <c r="NGS12" i="1"/>
  <c r="NGT12" i="1"/>
  <c r="NGU12" i="1"/>
  <c r="NGV12" i="1"/>
  <c r="NGW12" i="1"/>
  <c r="NGX12" i="1"/>
  <c r="NGY12" i="1"/>
  <c r="NGZ12" i="1"/>
  <c r="NHA12" i="1"/>
  <c r="NHB12" i="1"/>
  <c r="NHC12" i="1"/>
  <c r="NHD12" i="1"/>
  <c r="NHE12" i="1"/>
  <c r="NHF12" i="1"/>
  <c r="NHG12" i="1"/>
  <c r="NHH12" i="1"/>
  <c r="NHI12" i="1"/>
  <c r="NHJ12" i="1"/>
  <c r="NHK12" i="1"/>
  <c r="NHL12" i="1"/>
  <c r="NHM12" i="1"/>
  <c r="NHN12" i="1"/>
  <c r="NHO12" i="1"/>
  <c r="NHP12" i="1"/>
  <c r="NHQ12" i="1"/>
  <c r="NHR12" i="1"/>
  <c r="NHS12" i="1"/>
  <c r="NHT12" i="1"/>
  <c r="NHU12" i="1"/>
  <c r="NHV12" i="1"/>
  <c r="NHW12" i="1"/>
  <c r="NHX12" i="1"/>
  <c r="NHY12" i="1"/>
  <c r="NHZ12" i="1"/>
  <c r="NIA12" i="1"/>
  <c r="NIB12" i="1"/>
  <c r="NIC12" i="1"/>
  <c r="NID12" i="1"/>
  <c r="NIE12" i="1"/>
  <c r="NIF12" i="1"/>
  <c r="NIG12" i="1"/>
  <c r="NIH12" i="1"/>
  <c r="NII12" i="1"/>
  <c r="NIJ12" i="1"/>
  <c r="NIK12" i="1"/>
  <c r="NIL12" i="1"/>
  <c r="NIM12" i="1"/>
  <c r="NIN12" i="1"/>
  <c r="NIO12" i="1"/>
  <c r="NIP12" i="1"/>
  <c r="NIQ12" i="1"/>
  <c r="NIR12" i="1"/>
  <c r="NIS12" i="1"/>
  <c r="NIT12" i="1"/>
  <c r="NIU12" i="1"/>
  <c r="NIV12" i="1"/>
  <c r="NIW12" i="1"/>
  <c r="NIX12" i="1"/>
  <c r="NIY12" i="1"/>
  <c r="NIZ12" i="1"/>
  <c r="NJA12" i="1"/>
  <c r="NJB12" i="1"/>
  <c r="NJC12" i="1"/>
  <c r="NJD12" i="1"/>
  <c r="NJE12" i="1"/>
  <c r="NJF12" i="1"/>
  <c r="NJG12" i="1"/>
  <c r="NJH12" i="1"/>
  <c r="NJI12" i="1"/>
  <c r="NJJ12" i="1"/>
  <c r="NJK12" i="1"/>
  <c r="NJL12" i="1"/>
  <c r="NJM12" i="1"/>
  <c r="NJN12" i="1"/>
  <c r="NJO12" i="1"/>
  <c r="NJP12" i="1"/>
  <c r="NJQ12" i="1"/>
  <c r="NJR12" i="1"/>
  <c r="NJS12" i="1"/>
  <c r="NJT12" i="1"/>
  <c r="NJU12" i="1"/>
  <c r="NJV12" i="1"/>
  <c r="NJW12" i="1"/>
  <c r="NJX12" i="1"/>
  <c r="NJY12" i="1"/>
  <c r="NJZ12" i="1"/>
  <c r="NKA12" i="1"/>
  <c r="NKB12" i="1"/>
  <c r="NKC12" i="1"/>
  <c r="NKD12" i="1"/>
  <c r="NKE12" i="1"/>
  <c r="NKF12" i="1"/>
  <c r="NKG12" i="1"/>
  <c r="NKH12" i="1"/>
  <c r="NKI12" i="1"/>
  <c r="NKJ12" i="1"/>
  <c r="NKK12" i="1"/>
  <c r="NKL12" i="1"/>
  <c r="NKM12" i="1"/>
  <c r="NKN12" i="1"/>
  <c r="NKO12" i="1"/>
  <c r="NKP12" i="1"/>
  <c r="NKQ12" i="1"/>
  <c r="NKR12" i="1"/>
  <c r="NKS12" i="1"/>
  <c r="NKT12" i="1"/>
  <c r="NKU12" i="1"/>
  <c r="NKV12" i="1"/>
  <c r="NKW12" i="1"/>
  <c r="NKX12" i="1"/>
  <c r="NKY12" i="1"/>
  <c r="NKZ12" i="1"/>
  <c r="NLA12" i="1"/>
  <c r="NLB12" i="1"/>
  <c r="NLC12" i="1"/>
  <c r="NLD12" i="1"/>
  <c r="NLE12" i="1"/>
  <c r="NLF12" i="1"/>
  <c r="NLG12" i="1"/>
  <c r="NLH12" i="1"/>
  <c r="NLI12" i="1"/>
  <c r="NLJ12" i="1"/>
  <c r="NLK12" i="1"/>
  <c r="NLL12" i="1"/>
  <c r="NLM12" i="1"/>
  <c r="NLN12" i="1"/>
  <c r="NLO12" i="1"/>
  <c r="NLP12" i="1"/>
  <c r="NLQ12" i="1"/>
  <c r="NLR12" i="1"/>
  <c r="NLS12" i="1"/>
  <c r="NLT12" i="1"/>
  <c r="NLU12" i="1"/>
  <c r="NLV12" i="1"/>
  <c r="NLW12" i="1"/>
  <c r="NLX12" i="1"/>
  <c r="NLY12" i="1"/>
  <c r="NLZ12" i="1"/>
  <c r="NMA12" i="1"/>
  <c r="NMB12" i="1"/>
  <c r="NMC12" i="1"/>
  <c r="NMD12" i="1"/>
  <c r="NME12" i="1"/>
  <c r="NMF12" i="1"/>
  <c r="NMG12" i="1"/>
  <c r="NMH12" i="1"/>
  <c r="NMI12" i="1"/>
  <c r="NMJ12" i="1"/>
  <c r="NMK12" i="1"/>
  <c r="NML12" i="1"/>
  <c r="NMM12" i="1"/>
  <c r="NMN12" i="1"/>
  <c r="NMO12" i="1"/>
  <c r="NMP12" i="1"/>
  <c r="NMQ12" i="1"/>
  <c r="NMR12" i="1"/>
  <c r="NMS12" i="1"/>
  <c r="NMT12" i="1"/>
  <c r="NMU12" i="1"/>
  <c r="NMV12" i="1"/>
  <c r="NMW12" i="1"/>
  <c r="NMX12" i="1"/>
  <c r="NMY12" i="1"/>
  <c r="NMZ12" i="1"/>
  <c r="NNA12" i="1"/>
  <c r="NNB12" i="1"/>
  <c r="NNC12" i="1"/>
  <c r="NND12" i="1"/>
  <c r="NNE12" i="1"/>
  <c r="NNF12" i="1"/>
  <c r="NNG12" i="1"/>
  <c r="NNH12" i="1"/>
  <c r="NNI12" i="1"/>
  <c r="NNJ12" i="1"/>
  <c r="NNK12" i="1"/>
  <c r="NNL12" i="1"/>
  <c r="NNM12" i="1"/>
  <c r="NNN12" i="1"/>
  <c r="NNO12" i="1"/>
  <c r="NNP12" i="1"/>
  <c r="NNQ12" i="1"/>
  <c r="NNR12" i="1"/>
  <c r="NNS12" i="1"/>
  <c r="NNT12" i="1"/>
  <c r="NNU12" i="1"/>
  <c r="NNV12" i="1"/>
  <c r="NNW12" i="1"/>
  <c r="NNX12" i="1"/>
  <c r="NNY12" i="1"/>
  <c r="NNZ12" i="1"/>
  <c r="NOA12" i="1"/>
  <c r="NOB12" i="1"/>
  <c r="NOC12" i="1"/>
  <c r="NOD12" i="1"/>
  <c r="NOE12" i="1"/>
  <c r="NOF12" i="1"/>
  <c r="NOG12" i="1"/>
  <c r="NOH12" i="1"/>
  <c r="NOI12" i="1"/>
  <c r="NOJ12" i="1"/>
  <c r="NOK12" i="1"/>
  <c r="NOL12" i="1"/>
  <c r="NOM12" i="1"/>
  <c r="NON12" i="1"/>
  <c r="NOO12" i="1"/>
  <c r="NOP12" i="1"/>
  <c r="NOQ12" i="1"/>
  <c r="NOR12" i="1"/>
  <c r="NOS12" i="1"/>
  <c r="NOT12" i="1"/>
  <c r="NOU12" i="1"/>
  <c r="NOV12" i="1"/>
  <c r="NOW12" i="1"/>
  <c r="NOX12" i="1"/>
  <c r="NOY12" i="1"/>
  <c r="NOZ12" i="1"/>
  <c r="NPA12" i="1"/>
  <c r="NPB12" i="1"/>
  <c r="NPC12" i="1"/>
  <c r="NPD12" i="1"/>
  <c r="NPE12" i="1"/>
  <c r="NPF12" i="1"/>
  <c r="NPG12" i="1"/>
  <c r="NPH12" i="1"/>
  <c r="NPI12" i="1"/>
  <c r="NPJ12" i="1"/>
  <c r="NPK12" i="1"/>
  <c r="NPL12" i="1"/>
  <c r="NPM12" i="1"/>
  <c r="NPN12" i="1"/>
  <c r="NPO12" i="1"/>
  <c r="NPP12" i="1"/>
  <c r="NPQ12" i="1"/>
  <c r="NPR12" i="1"/>
  <c r="NPS12" i="1"/>
  <c r="NPT12" i="1"/>
  <c r="NPU12" i="1"/>
  <c r="NPV12" i="1"/>
  <c r="NPW12" i="1"/>
  <c r="NPX12" i="1"/>
  <c r="NPY12" i="1"/>
  <c r="NPZ12" i="1"/>
  <c r="NQA12" i="1"/>
  <c r="NQB12" i="1"/>
  <c r="NQC12" i="1"/>
  <c r="NQD12" i="1"/>
  <c r="NQE12" i="1"/>
  <c r="NQF12" i="1"/>
  <c r="NQG12" i="1"/>
  <c r="NQH12" i="1"/>
  <c r="NQI12" i="1"/>
  <c r="NQJ12" i="1"/>
  <c r="NQK12" i="1"/>
  <c r="NQL12" i="1"/>
  <c r="NQM12" i="1"/>
  <c r="NQN12" i="1"/>
  <c r="NQO12" i="1"/>
  <c r="NQP12" i="1"/>
  <c r="NQQ12" i="1"/>
  <c r="NQR12" i="1"/>
  <c r="NQS12" i="1"/>
  <c r="NQT12" i="1"/>
  <c r="NQU12" i="1"/>
  <c r="NQV12" i="1"/>
  <c r="NQW12" i="1"/>
  <c r="NQX12" i="1"/>
  <c r="NQY12" i="1"/>
  <c r="NQZ12" i="1"/>
  <c r="NRA12" i="1"/>
  <c r="NRB12" i="1"/>
  <c r="NRC12" i="1"/>
  <c r="NRD12" i="1"/>
  <c r="NRE12" i="1"/>
  <c r="NRF12" i="1"/>
  <c r="NRG12" i="1"/>
  <c r="NRH12" i="1"/>
  <c r="NRI12" i="1"/>
  <c r="NRJ12" i="1"/>
  <c r="NRK12" i="1"/>
  <c r="NRL12" i="1"/>
  <c r="NRM12" i="1"/>
  <c r="NRN12" i="1"/>
  <c r="NRO12" i="1"/>
  <c r="NRP12" i="1"/>
  <c r="NRQ12" i="1"/>
  <c r="NRR12" i="1"/>
  <c r="NRS12" i="1"/>
  <c r="NRT12" i="1"/>
  <c r="NRU12" i="1"/>
  <c r="NRV12" i="1"/>
  <c r="NRW12" i="1"/>
  <c r="NRX12" i="1"/>
  <c r="NRY12" i="1"/>
  <c r="NRZ12" i="1"/>
  <c r="NSA12" i="1"/>
  <c r="NSB12" i="1"/>
  <c r="NSC12" i="1"/>
  <c r="NSD12" i="1"/>
  <c r="NSE12" i="1"/>
  <c r="NSF12" i="1"/>
  <c r="NSG12" i="1"/>
  <c r="NSH12" i="1"/>
  <c r="NSI12" i="1"/>
  <c r="NSJ12" i="1"/>
  <c r="NSK12" i="1"/>
  <c r="NSL12" i="1"/>
  <c r="NSM12" i="1"/>
  <c r="NSN12" i="1"/>
  <c r="NSO12" i="1"/>
  <c r="NSP12" i="1"/>
  <c r="NSQ12" i="1"/>
  <c r="NSR12" i="1"/>
  <c r="NSS12" i="1"/>
  <c r="NST12" i="1"/>
  <c r="NSU12" i="1"/>
  <c r="NSV12" i="1"/>
  <c r="NSW12" i="1"/>
  <c r="NSX12" i="1"/>
  <c r="NSY12" i="1"/>
  <c r="NSZ12" i="1"/>
  <c r="NTA12" i="1"/>
  <c r="NTB12" i="1"/>
  <c r="NTC12" i="1"/>
  <c r="NTD12" i="1"/>
  <c r="NTE12" i="1"/>
  <c r="NTF12" i="1"/>
  <c r="NTG12" i="1"/>
  <c r="NTH12" i="1"/>
  <c r="NTI12" i="1"/>
  <c r="NTJ12" i="1"/>
  <c r="NTK12" i="1"/>
  <c r="NTL12" i="1"/>
  <c r="NTM12" i="1"/>
  <c r="NTN12" i="1"/>
  <c r="NTO12" i="1"/>
  <c r="NTP12" i="1"/>
  <c r="NTQ12" i="1"/>
  <c r="NTR12" i="1"/>
  <c r="NTS12" i="1"/>
  <c r="NTT12" i="1"/>
  <c r="NTU12" i="1"/>
  <c r="NTV12" i="1"/>
  <c r="NTW12" i="1"/>
  <c r="NTX12" i="1"/>
  <c r="NTY12" i="1"/>
  <c r="NTZ12" i="1"/>
  <c r="NUA12" i="1"/>
  <c r="NUB12" i="1"/>
  <c r="NUC12" i="1"/>
  <c r="NUD12" i="1"/>
  <c r="NUE12" i="1"/>
  <c r="NUF12" i="1"/>
  <c r="NUG12" i="1"/>
  <c r="NUH12" i="1"/>
  <c r="NUI12" i="1"/>
  <c r="NUJ12" i="1"/>
  <c r="NUK12" i="1"/>
  <c r="NUL12" i="1"/>
  <c r="NUM12" i="1"/>
  <c r="NUN12" i="1"/>
  <c r="NUO12" i="1"/>
  <c r="NUP12" i="1"/>
  <c r="NUQ12" i="1"/>
  <c r="NUR12" i="1"/>
  <c r="NUS12" i="1"/>
  <c r="NUT12" i="1"/>
  <c r="NUU12" i="1"/>
  <c r="NUV12" i="1"/>
  <c r="NUW12" i="1"/>
  <c r="NUX12" i="1"/>
  <c r="NUY12" i="1"/>
  <c r="NUZ12" i="1"/>
  <c r="NVA12" i="1"/>
  <c r="NVB12" i="1"/>
  <c r="NVC12" i="1"/>
  <c r="NVD12" i="1"/>
  <c r="NVE12" i="1"/>
  <c r="NVF12" i="1"/>
  <c r="NVG12" i="1"/>
  <c r="NVH12" i="1"/>
  <c r="NVI12" i="1"/>
  <c r="NVJ12" i="1"/>
  <c r="NVK12" i="1"/>
  <c r="NVL12" i="1"/>
  <c r="NVM12" i="1"/>
  <c r="NVN12" i="1"/>
  <c r="NVO12" i="1"/>
  <c r="NVP12" i="1"/>
  <c r="NVQ12" i="1"/>
  <c r="NVR12" i="1"/>
  <c r="NVS12" i="1"/>
  <c r="NVT12" i="1"/>
  <c r="NVU12" i="1"/>
  <c r="NVV12" i="1"/>
  <c r="NVW12" i="1"/>
  <c r="NVX12" i="1"/>
  <c r="NVY12" i="1"/>
  <c r="NVZ12" i="1"/>
  <c r="NWA12" i="1"/>
  <c r="NWB12" i="1"/>
  <c r="NWC12" i="1"/>
  <c r="NWD12" i="1"/>
  <c r="NWE12" i="1"/>
  <c r="NWF12" i="1"/>
  <c r="NWG12" i="1"/>
  <c r="NWH12" i="1"/>
  <c r="NWI12" i="1"/>
  <c r="NWJ12" i="1"/>
  <c r="NWK12" i="1"/>
  <c r="NWL12" i="1"/>
  <c r="NWM12" i="1"/>
  <c r="NWN12" i="1"/>
  <c r="NWO12" i="1"/>
  <c r="NWP12" i="1"/>
  <c r="NWQ12" i="1"/>
  <c r="NWR12" i="1"/>
  <c r="NWS12" i="1"/>
  <c r="NWT12" i="1"/>
  <c r="NWU12" i="1"/>
  <c r="NWV12" i="1"/>
  <c r="NWW12" i="1"/>
  <c r="NWX12" i="1"/>
  <c r="NWY12" i="1"/>
  <c r="NWZ12" i="1"/>
  <c r="NXA12" i="1"/>
  <c r="NXB12" i="1"/>
  <c r="NXC12" i="1"/>
  <c r="NXD12" i="1"/>
  <c r="NXE12" i="1"/>
  <c r="NXF12" i="1"/>
  <c r="NXG12" i="1"/>
  <c r="NXH12" i="1"/>
  <c r="NXI12" i="1"/>
  <c r="NXJ12" i="1"/>
  <c r="NXK12" i="1"/>
  <c r="NXL12" i="1"/>
  <c r="NXM12" i="1"/>
  <c r="NXN12" i="1"/>
  <c r="NXO12" i="1"/>
  <c r="NXP12" i="1"/>
  <c r="NXQ12" i="1"/>
  <c r="NXR12" i="1"/>
  <c r="NXS12" i="1"/>
  <c r="NXT12" i="1"/>
  <c r="NXU12" i="1"/>
  <c r="NXV12" i="1"/>
  <c r="NXW12" i="1"/>
  <c r="NXX12" i="1"/>
  <c r="NXY12" i="1"/>
  <c r="NXZ12" i="1"/>
  <c r="NYA12" i="1"/>
  <c r="NYB12" i="1"/>
  <c r="NYC12" i="1"/>
  <c r="NYD12" i="1"/>
  <c r="NYE12" i="1"/>
  <c r="NYF12" i="1"/>
  <c r="NYG12" i="1"/>
  <c r="NYH12" i="1"/>
  <c r="NYI12" i="1"/>
  <c r="NYJ12" i="1"/>
  <c r="NYK12" i="1"/>
  <c r="NYL12" i="1"/>
  <c r="NYM12" i="1"/>
  <c r="NYN12" i="1"/>
  <c r="NYO12" i="1"/>
  <c r="NYP12" i="1"/>
  <c r="NYQ12" i="1"/>
  <c r="NYR12" i="1"/>
  <c r="NYS12" i="1"/>
  <c r="NYT12" i="1"/>
  <c r="NYU12" i="1"/>
  <c r="NYV12" i="1"/>
  <c r="NYW12" i="1"/>
  <c r="NYX12" i="1"/>
  <c r="NYY12" i="1"/>
  <c r="NYZ12" i="1"/>
  <c r="NZA12" i="1"/>
  <c r="NZB12" i="1"/>
  <c r="NZC12" i="1"/>
  <c r="NZD12" i="1"/>
  <c r="NZE12" i="1"/>
  <c r="NZF12" i="1"/>
  <c r="NZG12" i="1"/>
  <c r="NZH12" i="1"/>
  <c r="NZI12" i="1"/>
  <c r="NZJ12" i="1"/>
  <c r="NZK12" i="1"/>
  <c r="NZL12" i="1"/>
  <c r="NZM12" i="1"/>
  <c r="NZN12" i="1"/>
  <c r="NZO12" i="1"/>
  <c r="NZP12" i="1"/>
  <c r="NZQ12" i="1"/>
  <c r="NZR12" i="1"/>
  <c r="NZS12" i="1"/>
  <c r="NZT12" i="1"/>
  <c r="NZU12" i="1"/>
  <c r="NZV12" i="1"/>
  <c r="NZW12" i="1"/>
  <c r="NZX12" i="1"/>
  <c r="NZY12" i="1"/>
  <c r="NZZ12" i="1"/>
  <c r="OAA12" i="1"/>
  <c r="OAB12" i="1"/>
  <c r="OAC12" i="1"/>
  <c r="OAD12" i="1"/>
  <c r="OAE12" i="1"/>
  <c r="OAF12" i="1"/>
  <c r="OAG12" i="1"/>
  <c r="OAH12" i="1"/>
  <c r="OAI12" i="1"/>
  <c r="OAJ12" i="1"/>
  <c r="OAK12" i="1"/>
  <c r="OAL12" i="1"/>
  <c r="OAM12" i="1"/>
  <c r="OAN12" i="1"/>
  <c r="OAO12" i="1"/>
  <c r="OAP12" i="1"/>
  <c r="OAQ12" i="1"/>
  <c r="OAR12" i="1"/>
  <c r="OAS12" i="1"/>
  <c r="OAT12" i="1"/>
  <c r="OAU12" i="1"/>
  <c r="OAV12" i="1"/>
  <c r="OAW12" i="1"/>
  <c r="OAX12" i="1"/>
  <c r="OAY12" i="1"/>
  <c r="OAZ12" i="1"/>
  <c r="OBA12" i="1"/>
  <c r="OBB12" i="1"/>
  <c r="OBC12" i="1"/>
  <c r="OBD12" i="1"/>
  <c r="OBE12" i="1"/>
  <c r="OBF12" i="1"/>
  <c r="OBG12" i="1"/>
  <c r="OBH12" i="1"/>
  <c r="OBI12" i="1"/>
  <c r="OBJ12" i="1"/>
  <c r="OBK12" i="1"/>
  <c r="OBL12" i="1"/>
  <c r="OBM12" i="1"/>
  <c r="OBN12" i="1"/>
  <c r="OBO12" i="1"/>
  <c r="OBP12" i="1"/>
  <c r="OBQ12" i="1"/>
  <c r="OBR12" i="1"/>
  <c r="OBS12" i="1"/>
  <c r="OBT12" i="1"/>
  <c r="OBU12" i="1"/>
  <c r="OBV12" i="1"/>
  <c r="OBW12" i="1"/>
  <c r="OBX12" i="1"/>
  <c r="OBY12" i="1"/>
  <c r="OBZ12" i="1"/>
  <c r="OCA12" i="1"/>
  <c r="OCB12" i="1"/>
  <c r="OCC12" i="1"/>
  <c r="OCD12" i="1"/>
  <c r="OCE12" i="1"/>
  <c r="OCF12" i="1"/>
  <c r="OCG12" i="1"/>
  <c r="OCH12" i="1"/>
  <c r="OCI12" i="1"/>
  <c r="OCJ12" i="1"/>
  <c r="OCK12" i="1"/>
  <c r="OCL12" i="1"/>
  <c r="OCM12" i="1"/>
  <c r="OCN12" i="1"/>
  <c r="OCO12" i="1"/>
  <c r="OCP12" i="1"/>
  <c r="OCQ12" i="1"/>
  <c r="OCR12" i="1"/>
  <c r="OCS12" i="1"/>
  <c r="OCT12" i="1"/>
  <c r="OCU12" i="1"/>
  <c r="OCV12" i="1"/>
  <c r="OCW12" i="1"/>
  <c r="OCX12" i="1"/>
  <c r="OCY12" i="1"/>
  <c r="OCZ12" i="1"/>
  <c r="ODA12" i="1"/>
  <c r="ODB12" i="1"/>
  <c r="ODC12" i="1"/>
  <c r="ODD12" i="1"/>
  <c r="ODE12" i="1"/>
  <c r="ODF12" i="1"/>
  <c r="ODG12" i="1"/>
  <c r="ODH12" i="1"/>
  <c r="ODI12" i="1"/>
  <c r="ODJ12" i="1"/>
  <c r="ODK12" i="1"/>
  <c r="ODL12" i="1"/>
  <c r="ODM12" i="1"/>
  <c r="ODN12" i="1"/>
  <c r="ODO12" i="1"/>
  <c r="ODP12" i="1"/>
  <c r="ODQ12" i="1"/>
  <c r="ODR12" i="1"/>
  <c r="ODS12" i="1"/>
  <c r="ODT12" i="1"/>
  <c r="ODU12" i="1"/>
  <c r="ODV12" i="1"/>
  <c r="ODW12" i="1"/>
  <c r="ODX12" i="1"/>
  <c r="ODY12" i="1"/>
  <c r="ODZ12" i="1"/>
  <c r="OEA12" i="1"/>
  <c r="OEB12" i="1"/>
  <c r="OEC12" i="1"/>
  <c r="OED12" i="1"/>
  <c r="OEE12" i="1"/>
  <c r="OEF12" i="1"/>
  <c r="OEG12" i="1"/>
  <c r="OEH12" i="1"/>
  <c r="OEI12" i="1"/>
  <c r="OEJ12" i="1"/>
  <c r="OEK12" i="1"/>
  <c r="OEL12" i="1"/>
  <c r="OEM12" i="1"/>
  <c r="OEN12" i="1"/>
  <c r="OEO12" i="1"/>
  <c r="OEP12" i="1"/>
  <c r="OEQ12" i="1"/>
  <c r="OER12" i="1"/>
  <c r="OES12" i="1"/>
  <c r="OET12" i="1"/>
  <c r="OEU12" i="1"/>
  <c r="OEV12" i="1"/>
  <c r="OEW12" i="1"/>
  <c r="OEX12" i="1"/>
  <c r="OEY12" i="1"/>
  <c r="OEZ12" i="1"/>
  <c r="OFA12" i="1"/>
  <c r="OFB12" i="1"/>
  <c r="OFC12" i="1"/>
  <c r="OFD12" i="1"/>
  <c r="OFE12" i="1"/>
  <c r="OFF12" i="1"/>
  <c r="OFG12" i="1"/>
  <c r="OFH12" i="1"/>
  <c r="OFI12" i="1"/>
  <c r="OFJ12" i="1"/>
  <c r="OFK12" i="1"/>
  <c r="OFL12" i="1"/>
  <c r="OFM12" i="1"/>
  <c r="OFN12" i="1"/>
  <c r="OFO12" i="1"/>
  <c r="OFP12" i="1"/>
  <c r="OFQ12" i="1"/>
  <c r="OFR12" i="1"/>
  <c r="OFS12" i="1"/>
  <c r="OFT12" i="1"/>
  <c r="OFU12" i="1"/>
  <c r="OFV12" i="1"/>
  <c r="OFW12" i="1"/>
  <c r="OFX12" i="1"/>
  <c r="OFY12" i="1"/>
  <c r="OFZ12" i="1"/>
  <c r="OGA12" i="1"/>
  <c r="OGB12" i="1"/>
  <c r="OGC12" i="1"/>
  <c r="OGD12" i="1"/>
  <c r="OGE12" i="1"/>
  <c r="OGF12" i="1"/>
  <c r="OGG12" i="1"/>
  <c r="OGH12" i="1"/>
  <c r="OGI12" i="1"/>
  <c r="OGJ12" i="1"/>
  <c r="OGK12" i="1"/>
  <c r="OGL12" i="1"/>
  <c r="OGM12" i="1"/>
  <c r="OGN12" i="1"/>
  <c r="OGO12" i="1"/>
  <c r="OGP12" i="1"/>
  <c r="OGQ12" i="1"/>
  <c r="OGR12" i="1"/>
  <c r="OGS12" i="1"/>
  <c r="OGT12" i="1"/>
  <c r="OGU12" i="1"/>
  <c r="OGV12" i="1"/>
  <c r="OGW12" i="1"/>
  <c r="OGX12" i="1"/>
  <c r="OGY12" i="1"/>
  <c r="OGZ12" i="1"/>
  <c r="OHA12" i="1"/>
  <c r="OHB12" i="1"/>
  <c r="OHC12" i="1"/>
  <c r="OHD12" i="1"/>
  <c r="OHE12" i="1"/>
  <c r="OHF12" i="1"/>
  <c r="OHG12" i="1"/>
  <c r="OHH12" i="1"/>
  <c r="OHI12" i="1"/>
  <c r="OHJ12" i="1"/>
  <c r="OHK12" i="1"/>
  <c r="OHL12" i="1"/>
  <c r="OHM12" i="1"/>
  <c r="OHN12" i="1"/>
  <c r="OHO12" i="1"/>
  <c r="OHP12" i="1"/>
  <c r="OHQ12" i="1"/>
  <c r="OHR12" i="1"/>
  <c r="OHS12" i="1"/>
  <c r="OHT12" i="1"/>
  <c r="OHU12" i="1"/>
  <c r="OHV12" i="1"/>
  <c r="OHW12" i="1"/>
  <c r="OHX12" i="1"/>
  <c r="OHY12" i="1"/>
  <c r="OHZ12" i="1"/>
  <c r="OIA12" i="1"/>
  <c r="OIB12" i="1"/>
  <c r="OIC12" i="1"/>
  <c r="OID12" i="1"/>
  <c r="OIE12" i="1"/>
  <c r="OIF12" i="1"/>
  <c r="OIG12" i="1"/>
  <c r="OIH12" i="1"/>
  <c r="OII12" i="1"/>
  <c r="OIJ12" i="1"/>
  <c r="OIK12" i="1"/>
  <c r="OIL12" i="1"/>
  <c r="OIM12" i="1"/>
  <c r="OIN12" i="1"/>
  <c r="OIO12" i="1"/>
  <c r="OIP12" i="1"/>
  <c r="OIQ12" i="1"/>
  <c r="OIR12" i="1"/>
  <c r="OIS12" i="1"/>
  <c r="OIT12" i="1"/>
  <c r="OIU12" i="1"/>
  <c r="OIV12" i="1"/>
  <c r="OIW12" i="1"/>
  <c r="OIX12" i="1"/>
  <c r="OIY12" i="1"/>
  <c r="OIZ12" i="1"/>
  <c r="OJA12" i="1"/>
  <c r="OJB12" i="1"/>
  <c r="OJC12" i="1"/>
  <c r="OJD12" i="1"/>
  <c r="OJE12" i="1"/>
  <c r="OJF12" i="1"/>
  <c r="OJG12" i="1"/>
  <c r="OJH12" i="1"/>
  <c r="OJI12" i="1"/>
  <c r="OJJ12" i="1"/>
  <c r="OJK12" i="1"/>
  <c r="OJL12" i="1"/>
  <c r="OJM12" i="1"/>
  <c r="OJN12" i="1"/>
  <c r="OJO12" i="1"/>
  <c r="OJP12" i="1"/>
  <c r="OJQ12" i="1"/>
  <c r="OJR12" i="1"/>
  <c r="OJS12" i="1"/>
  <c r="OJT12" i="1"/>
  <c r="OJU12" i="1"/>
  <c r="OJV12" i="1"/>
  <c r="OJW12" i="1"/>
  <c r="OJX12" i="1"/>
  <c r="OJY12" i="1"/>
  <c r="OJZ12" i="1"/>
  <c r="OKA12" i="1"/>
  <c r="OKB12" i="1"/>
  <c r="OKC12" i="1"/>
  <c r="OKD12" i="1"/>
  <c r="OKE12" i="1"/>
  <c r="OKF12" i="1"/>
  <c r="OKG12" i="1"/>
  <c r="OKH12" i="1"/>
  <c r="OKI12" i="1"/>
  <c r="OKJ12" i="1"/>
  <c r="OKK12" i="1"/>
  <c r="OKL12" i="1"/>
  <c r="OKM12" i="1"/>
  <c r="OKN12" i="1"/>
  <c r="OKO12" i="1"/>
  <c r="OKP12" i="1"/>
  <c r="OKQ12" i="1"/>
  <c r="OKR12" i="1"/>
  <c r="OKS12" i="1"/>
  <c r="OKT12" i="1"/>
  <c r="OKU12" i="1"/>
  <c r="OKV12" i="1"/>
  <c r="OKW12" i="1"/>
  <c r="OKX12" i="1"/>
  <c r="OKY12" i="1"/>
  <c r="OKZ12" i="1"/>
  <c r="OLA12" i="1"/>
  <c r="OLB12" i="1"/>
  <c r="OLC12" i="1"/>
  <c r="OLD12" i="1"/>
  <c r="OLE12" i="1"/>
  <c r="OLF12" i="1"/>
  <c r="OLG12" i="1"/>
  <c r="OLH12" i="1"/>
  <c r="OLI12" i="1"/>
  <c r="OLJ12" i="1"/>
  <c r="OLK12" i="1"/>
  <c r="OLL12" i="1"/>
  <c r="OLM12" i="1"/>
  <c r="OLN12" i="1"/>
  <c r="OLO12" i="1"/>
  <c r="OLP12" i="1"/>
  <c r="OLQ12" i="1"/>
  <c r="OLR12" i="1"/>
  <c r="OLS12" i="1"/>
  <c r="OLT12" i="1"/>
  <c r="OLU12" i="1"/>
  <c r="OLV12" i="1"/>
  <c r="OLW12" i="1"/>
  <c r="OLX12" i="1"/>
  <c r="OLY12" i="1"/>
  <c r="OLZ12" i="1"/>
  <c r="OMA12" i="1"/>
  <c r="OMB12" i="1"/>
  <c r="OMC12" i="1"/>
  <c r="OMD12" i="1"/>
  <c r="OME12" i="1"/>
  <c r="OMF12" i="1"/>
  <c r="OMG12" i="1"/>
  <c r="OMH12" i="1"/>
  <c r="OMI12" i="1"/>
  <c r="OMJ12" i="1"/>
  <c r="OMK12" i="1"/>
  <c r="OML12" i="1"/>
  <c r="OMM12" i="1"/>
  <c r="OMN12" i="1"/>
  <c r="OMO12" i="1"/>
  <c r="OMP12" i="1"/>
  <c r="OMQ12" i="1"/>
  <c r="OMR12" i="1"/>
  <c r="OMS12" i="1"/>
  <c r="OMT12" i="1"/>
  <c r="OMU12" i="1"/>
  <c r="OMV12" i="1"/>
  <c r="OMW12" i="1"/>
  <c r="OMX12" i="1"/>
  <c r="OMY12" i="1"/>
  <c r="OMZ12" i="1"/>
  <c r="ONA12" i="1"/>
  <c r="ONB12" i="1"/>
  <c r="ONC12" i="1"/>
  <c r="OND12" i="1"/>
  <c r="ONE12" i="1"/>
  <c r="ONF12" i="1"/>
  <c r="ONG12" i="1"/>
  <c r="ONH12" i="1"/>
  <c r="ONI12" i="1"/>
  <c r="ONJ12" i="1"/>
  <c r="ONK12" i="1"/>
  <c r="ONL12" i="1"/>
  <c r="ONM12" i="1"/>
  <c r="ONN12" i="1"/>
  <c r="ONO12" i="1"/>
  <c r="ONP12" i="1"/>
  <c r="ONQ12" i="1"/>
  <c r="ONR12" i="1"/>
  <c r="ONS12" i="1"/>
  <c r="ONT12" i="1"/>
  <c r="ONU12" i="1"/>
  <c r="ONV12" i="1"/>
  <c r="ONW12" i="1"/>
  <c r="ONX12" i="1"/>
  <c r="ONY12" i="1"/>
  <c r="ONZ12" i="1"/>
  <c r="OOA12" i="1"/>
  <c r="OOB12" i="1"/>
  <c r="OOC12" i="1"/>
  <c r="OOD12" i="1"/>
  <c r="OOE12" i="1"/>
  <c r="OOF12" i="1"/>
  <c r="OOG12" i="1"/>
  <c r="OOH12" i="1"/>
  <c r="OOI12" i="1"/>
  <c r="OOJ12" i="1"/>
  <c r="OOK12" i="1"/>
  <c r="OOL12" i="1"/>
  <c r="OOM12" i="1"/>
  <c r="OON12" i="1"/>
  <c r="OOO12" i="1"/>
  <c r="OOP12" i="1"/>
  <c r="OOQ12" i="1"/>
  <c r="OOR12" i="1"/>
  <c r="OOS12" i="1"/>
  <c r="OOT12" i="1"/>
  <c r="OOU12" i="1"/>
  <c r="OOV12" i="1"/>
  <c r="OOW12" i="1"/>
  <c r="OOX12" i="1"/>
  <c r="OOY12" i="1"/>
  <c r="OOZ12" i="1"/>
  <c r="OPA12" i="1"/>
  <c r="OPB12" i="1"/>
  <c r="OPC12" i="1"/>
  <c r="OPD12" i="1"/>
  <c r="OPE12" i="1"/>
  <c r="OPF12" i="1"/>
  <c r="OPG12" i="1"/>
  <c r="OPH12" i="1"/>
  <c r="OPI12" i="1"/>
  <c r="OPJ12" i="1"/>
  <c r="OPK12" i="1"/>
  <c r="OPL12" i="1"/>
  <c r="OPM12" i="1"/>
  <c r="OPN12" i="1"/>
  <c r="OPO12" i="1"/>
  <c r="OPP12" i="1"/>
  <c r="OPQ12" i="1"/>
  <c r="OPR12" i="1"/>
  <c r="OPS12" i="1"/>
  <c r="OPT12" i="1"/>
  <c r="OPU12" i="1"/>
  <c r="OPV12" i="1"/>
  <c r="OPW12" i="1"/>
  <c r="OPX12" i="1"/>
  <c r="OPY12" i="1"/>
  <c r="OPZ12" i="1"/>
  <c r="OQA12" i="1"/>
  <c r="OQB12" i="1"/>
  <c r="OQC12" i="1"/>
  <c r="OQD12" i="1"/>
  <c r="OQE12" i="1"/>
  <c r="OQF12" i="1"/>
  <c r="OQG12" i="1"/>
  <c r="OQH12" i="1"/>
  <c r="OQI12" i="1"/>
  <c r="OQJ12" i="1"/>
  <c r="OQK12" i="1"/>
  <c r="OQL12" i="1"/>
  <c r="OQM12" i="1"/>
  <c r="OQN12" i="1"/>
  <c r="OQO12" i="1"/>
  <c r="OQP12" i="1"/>
  <c r="OQQ12" i="1"/>
  <c r="OQR12" i="1"/>
  <c r="OQS12" i="1"/>
  <c r="OQT12" i="1"/>
  <c r="OQU12" i="1"/>
  <c r="OQV12" i="1"/>
  <c r="OQW12" i="1"/>
  <c r="OQX12" i="1"/>
  <c r="OQY12" i="1"/>
  <c r="OQZ12" i="1"/>
  <c r="ORA12" i="1"/>
  <c r="ORB12" i="1"/>
  <c r="ORC12" i="1"/>
  <c r="ORD12" i="1"/>
  <c r="ORE12" i="1"/>
  <c r="ORF12" i="1"/>
  <c r="ORG12" i="1"/>
  <c r="ORH12" i="1"/>
  <c r="ORI12" i="1"/>
  <c r="ORJ12" i="1"/>
  <c r="ORK12" i="1"/>
  <c r="ORL12" i="1"/>
  <c r="ORM12" i="1"/>
  <c r="ORN12" i="1"/>
  <c r="ORO12" i="1"/>
  <c r="ORP12" i="1"/>
  <c r="ORQ12" i="1"/>
  <c r="ORR12" i="1"/>
  <c r="ORS12" i="1"/>
  <c r="ORT12" i="1"/>
  <c r="ORU12" i="1"/>
  <c r="ORV12" i="1"/>
  <c r="ORW12" i="1"/>
  <c r="ORX12" i="1"/>
  <c r="ORY12" i="1"/>
  <c r="ORZ12" i="1"/>
  <c r="OSA12" i="1"/>
  <c r="OSB12" i="1"/>
  <c r="OSC12" i="1"/>
  <c r="OSD12" i="1"/>
  <c r="OSE12" i="1"/>
  <c r="OSF12" i="1"/>
  <c r="OSG12" i="1"/>
  <c r="OSH12" i="1"/>
  <c r="OSI12" i="1"/>
  <c r="OSJ12" i="1"/>
  <c r="OSK12" i="1"/>
  <c r="OSL12" i="1"/>
  <c r="OSM12" i="1"/>
  <c r="OSN12" i="1"/>
  <c r="OSO12" i="1"/>
  <c r="OSP12" i="1"/>
  <c r="OSQ12" i="1"/>
  <c r="OSR12" i="1"/>
  <c r="OSS12" i="1"/>
  <c r="OST12" i="1"/>
  <c r="OSU12" i="1"/>
  <c r="OSV12" i="1"/>
  <c r="OSW12" i="1"/>
  <c r="OSX12" i="1"/>
  <c r="OSY12" i="1"/>
  <c r="OSZ12" i="1"/>
  <c r="OTA12" i="1"/>
  <c r="OTB12" i="1"/>
  <c r="OTC12" i="1"/>
  <c r="OTD12" i="1"/>
  <c r="OTE12" i="1"/>
  <c r="OTF12" i="1"/>
  <c r="OTG12" i="1"/>
  <c r="OTH12" i="1"/>
  <c r="OTI12" i="1"/>
  <c r="OTJ12" i="1"/>
  <c r="OTK12" i="1"/>
  <c r="OTL12" i="1"/>
  <c r="OTM12" i="1"/>
  <c r="OTN12" i="1"/>
  <c r="OTO12" i="1"/>
  <c r="OTP12" i="1"/>
  <c r="OTQ12" i="1"/>
  <c r="OTR12" i="1"/>
  <c r="OTS12" i="1"/>
  <c r="OTT12" i="1"/>
  <c r="OTU12" i="1"/>
  <c r="OTV12" i="1"/>
  <c r="OTW12" i="1"/>
  <c r="OTX12" i="1"/>
  <c r="OTY12" i="1"/>
  <c r="OTZ12" i="1"/>
  <c r="OUA12" i="1"/>
  <c r="OUB12" i="1"/>
  <c r="OUC12" i="1"/>
  <c r="OUD12" i="1"/>
  <c r="OUE12" i="1"/>
  <c r="OUF12" i="1"/>
  <c r="OUG12" i="1"/>
  <c r="OUH12" i="1"/>
  <c r="OUI12" i="1"/>
  <c r="OUJ12" i="1"/>
  <c r="OUK12" i="1"/>
  <c r="OUL12" i="1"/>
  <c r="OUM12" i="1"/>
  <c r="OUN12" i="1"/>
  <c r="OUO12" i="1"/>
  <c r="OUP12" i="1"/>
  <c r="OUQ12" i="1"/>
  <c r="OUR12" i="1"/>
  <c r="OUS12" i="1"/>
  <c r="OUT12" i="1"/>
  <c r="OUU12" i="1"/>
  <c r="OUV12" i="1"/>
  <c r="OUW12" i="1"/>
  <c r="OUX12" i="1"/>
  <c r="OUY12" i="1"/>
  <c r="OUZ12" i="1"/>
  <c r="OVA12" i="1"/>
  <c r="OVB12" i="1"/>
  <c r="OVC12" i="1"/>
  <c r="OVD12" i="1"/>
  <c r="OVE12" i="1"/>
  <c r="OVF12" i="1"/>
  <c r="OVG12" i="1"/>
  <c r="OVH12" i="1"/>
  <c r="OVI12" i="1"/>
  <c r="OVJ12" i="1"/>
  <c r="OVK12" i="1"/>
  <c r="OVL12" i="1"/>
  <c r="OVM12" i="1"/>
  <c r="OVN12" i="1"/>
  <c r="OVO12" i="1"/>
  <c r="OVP12" i="1"/>
  <c r="OVQ12" i="1"/>
  <c r="OVR12" i="1"/>
  <c r="OVS12" i="1"/>
  <c r="OVT12" i="1"/>
  <c r="OVU12" i="1"/>
  <c r="OVV12" i="1"/>
  <c r="OVW12" i="1"/>
  <c r="OVX12" i="1"/>
  <c r="OVY12" i="1"/>
  <c r="OVZ12" i="1"/>
  <c r="OWA12" i="1"/>
  <c r="OWB12" i="1"/>
  <c r="OWC12" i="1"/>
  <c r="OWD12" i="1"/>
  <c r="OWE12" i="1"/>
  <c r="OWF12" i="1"/>
  <c r="OWG12" i="1"/>
  <c r="OWH12" i="1"/>
  <c r="OWI12" i="1"/>
  <c r="OWJ12" i="1"/>
  <c r="OWK12" i="1"/>
  <c r="OWL12" i="1"/>
  <c r="OWM12" i="1"/>
  <c r="OWN12" i="1"/>
  <c r="OWO12" i="1"/>
  <c r="OWP12" i="1"/>
  <c r="OWQ12" i="1"/>
  <c r="OWR12" i="1"/>
  <c r="OWS12" i="1"/>
  <c r="OWT12" i="1"/>
  <c r="OWU12" i="1"/>
  <c r="OWV12" i="1"/>
  <c r="OWW12" i="1"/>
  <c r="OWX12" i="1"/>
  <c r="OWY12" i="1"/>
  <c r="OWZ12" i="1"/>
  <c r="OXA12" i="1"/>
  <c r="OXB12" i="1"/>
  <c r="OXC12" i="1"/>
  <c r="OXD12" i="1"/>
  <c r="OXE12" i="1"/>
  <c r="OXF12" i="1"/>
  <c r="OXG12" i="1"/>
  <c r="OXH12" i="1"/>
  <c r="OXI12" i="1"/>
  <c r="OXJ12" i="1"/>
  <c r="OXK12" i="1"/>
  <c r="OXL12" i="1"/>
  <c r="OXM12" i="1"/>
  <c r="OXN12" i="1"/>
  <c r="OXO12" i="1"/>
  <c r="OXP12" i="1"/>
  <c r="OXQ12" i="1"/>
  <c r="OXR12" i="1"/>
  <c r="OXS12" i="1"/>
  <c r="OXT12" i="1"/>
  <c r="OXU12" i="1"/>
  <c r="OXV12" i="1"/>
  <c r="OXW12" i="1"/>
  <c r="OXX12" i="1"/>
  <c r="OXY12" i="1"/>
  <c r="OXZ12" i="1"/>
  <c r="OYA12" i="1"/>
  <c r="OYB12" i="1"/>
  <c r="OYC12" i="1"/>
  <c r="OYD12" i="1"/>
  <c r="OYE12" i="1"/>
  <c r="OYF12" i="1"/>
  <c r="OYG12" i="1"/>
  <c r="OYH12" i="1"/>
  <c r="OYI12" i="1"/>
  <c r="OYJ12" i="1"/>
  <c r="OYK12" i="1"/>
  <c r="OYL12" i="1"/>
  <c r="OYM12" i="1"/>
  <c r="OYN12" i="1"/>
  <c r="OYO12" i="1"/>
  <c r="OYP12" i="1"/>
  <c r="OYQ12" i="1"/>
  <c r="OYR12" i="1"/>
  <c r="OYS12" i="1"/>
  <c r="OYT12" i="1"/>
  <c r="OYU12" i="1"/>
  <c r="OYV12" i="1"/>
  <c r="OYW12" i="1"/>
  <c r="OYX12" i="1"/>
  <c r="OYY12" i="1"/>
  <c r="OYZ12" i="1"/>
  <c r="OZA12" i="1"/>
  <c r="OZB12" i="1"/>
  <c r="OZC12" i="1"/>
  <c r="OZD12" i="1"/>
  <c r="OZE12" i="1"/>
  <c r="OZF12" i="1"/>
  <c r="OZG12" i="1"/>
  <c r="OZH12" i="1"/>
  <c r="OZI12" i="1"/>
  <c r="OZJ12" i="1"/>
  <c r="OZK12" i="1"/>
  <c r="OZL12" i="1"/>
  <c r="OZM12" i="1"/>
  <c r="OZN12" i="1"/>
  <c r="OZO12" i="1"/>
  <c r="OZP12" i="1"/>
  <c r="OZQ12" i="1"/>
  <c r="OZR12" i="1"/>
  <c r="OZS12" i="1"/>
  <c r="OZT12" i="1"/>
  <c r="OZU12" i="1"/>
  <c r="OZV12" i="1"/>
  <c r="OZW12" i="1"/>
  <c r="OZX12" i="1"/>
  <c r="OZY12" i="1"/>
  <c r="OZZ12" i="1"/>
  <c r="PAA12" i="1"/>
  <c r="PAB12" i="1"/>
  <c r="PAC12" i="1"/>
  <c r="PAD12" i="1"/>
  <c r="PAE12" i="1"/>
  <c r="PAF12" i="1"/>
  <c r="PAG12" i="1"/>
  <c r="PAH12" i="1"/>
  <c r="PAI12" i="1"/>
  <c r="PAJ12" i="1"/>
  <c r="PAK12" i="1"/>
  <c r="PAL12" i="1"/>
  <c r="PAM12" i="1"/>
  <c r="PAN12" i="1"/>
  <c r="PAO12" i="1"/>
  <c r="PAP12" i="1"/>
  <c r="PAQ12" i="1"/>
  <c r="PAR12" i="1"/>
  <c r="PAS12" i="1"/>
  <c r="PAT12" i="1"/>
  <c r="PAU12" i="1"/>
  <c r="PAV12" i="1"/>
  <c r="PAW12" i="1"/>
  <c r="PAX12" i="1"/>
  <c r="PAY12" i="1"/>
  <c r="PAZ12" i="1"/>
  <c r="PBA12" i="1"/>
  <c r="PBB12" i="1"/>
  <c r="PBC12" i="1"/>
  <c r="PBD12" i="1"/>
  <c r="PBE12" i="1"/>
  <c r="PBF12" i="1"/>
  <c r="PBG12" i="1"/>
  <c r="PBH12" i="1"/>
  <c r="PBI12" i="1"/>
  <c r="PBJ12" i="1"/>
  <c r="PBK12" i="1"/>
  <c r="PBL12" i="1"/>
  <c r="PBM12" i="1"/>
  <c r="PBN12" i="1"/>
  <c r="PBO12" i="1"/>
  <c r="PBP12" i="1"/>
  <c r="PBQ12" i="1"/>
  <c r="PBR12" i="1"/>
  <c r="PBS12" i="1"/>
  <c r="PBT12" i="1"/>
  <c r="PBU12" i="1"/>
  <c r="PBV12" i="1"/>
  <c r="PBW12" i="1"/>
  <c r="PBX12" i="1"/>
  <c r="PBY12" i="1"/>
  <c r="PBZ12" i="1"/>
  <c r="PCA12" i="1"/>
  <c r="PCB12" i="1"/>
  <c r="PCC12" i="1"/>
  <c r="PCD12" i="1"/>
  <c r="PCE12" i="1"/>
  <c r="PCF12" i="1"/>
  <c r="PCG12" i="1"/>
  <c r="PCH12" i="1"/>
  <c r="PCI12" i="1"/>
  <c r="PCJ12" i="1"/>
  <c r="PCK12" i="1"/>
  <c r="PCL12" i="1"/>
  <c r="PCM12" i="1"/>
  <c r="PCN12" i="1"/>
  <c r="PCO12" i="1"/>
  <c r="PCP12" i="1"/>
  <c r="PCQ12" i="1"/>
  <c r="PCR12" i="1"/>
  <c r="PCS12" i="1"/>
  <c r="PCT12" i="1"/>
  <c r="PCU12" i="1"/>
  <c r="PCV12" i="1"/>
  <c r="PCW12" i="1"/>
  <c r="PCX12" i="1"/>
  <c r="PCY12" i="1"/>
  <c r="PCZ12" i="1"/>
  <c r="PDA12" i="1"/>
  <c r="PDB12" i="1"/>
  <c r="PDC12" i="1"/>
  <c r="PDD12" i="1"/>
  <c r="PDE12" i="1"/>
  <c r="PDF12" i="1"/>
  <c r="PDG12" i="1"/>
  <c r="PDH12" i="1"/>
  <c r="PDI12" i="1"/>
  <c r="PDJ12" i="1"/>
  <c r="PDK12" i="1"/>
  <c r="PDL12" i="1"/>
  <c r="PDM12" i="1"/>
  <c r="PDN12" i="1"/>
  <c r="PDO12" i="1"/>
  <c r="PDP12" i="1"/>
  <c r="PDQ12" i="1"/>
  <c r="PDR12" i="1"/>
  <c r="PDS12" i="1"/>
  <c r="PDT12" i="1"/>
  <c r="PDU12" i="1"/>
  <c r="PDV12" i="1"/>
  <c r="PDW12" i="1"/>
  <c r="PDX12" i="1"/>
  <c r="PDY12" i="1"/>
  <c r="PDZ12" i="1"/>
  <c r="PEA12" i="1"/>
  <c r="PEB12" i="1"/>
  <c r="PEC12" i="1"/>
  <c r="PED12" i="1"/>
  <c r="PEE12" i="1"/>
  <c r="PEF12" i="1"/>
  <c r="PEG12" i="1"/>
  <c r="PEH12" i="1"/>
  <c r="PEI12" i="1"/>
  <c r="PEJ12" i="1"/>
  <c r="PEK12" i="1"/>
  <c r="PEL12" i="1"/>
  <c r="PEM12" i="1"/>
  <c r="PEN12" i="1"/>
  <c r="PEO12" i="1"/>
  <c r="PEP12" i="1"/>
  <c r="PEQ12" i="1"/>
  <c r="PER12" i="1"/>
  <c r="PES12" i="1"/>
  <c r="PET12" i="1"/>
  <c r="PEU12" i="1"/>
  <c r="PEV12" i="1"/>
  <c r="PEW12" i="1"/>
  <c r="PEX12" i="1"/>
  <c r="PEY12" i="1"/>
  <c r="PEZ12" i="1"/>
  <c r="PFA12" i="1"/>
  <c r="PFB12" i="1"/>
  <c r="PFC12" i="1"/>
  <c r="PFD12" i="1"/>
  <c r="PFE12" i="1"/>
  <c r="PFF12" i="1"/>
  <c r="PFG12" i="1"/>
  <c r="PFH12" i="1"/>
  <c r="PFI12" i="1"/>
  <c r="PFJ12" i="1"/>
  <c r="PFK12" i="1"/>
  <c r="PFL12" i="1"/>
  <c r="PFM12" i="1"/>
  <c r="PFN12" i="1"/>
  <c r="PFO12" i="1"/>
  <c r="PFP12" i="1"/>
  <c r="PFQ12" i="1"/>
  <c r="PFR12" i="1"/>
  <c r="PFS12" i="1"/>
  <c r="PFT12" i="1"/>
  <c r="PFU12" i="1"/>
  <c r="PFV12" i="1"/>
  <c r="PFW12" i="1"/>
  <c r="PFX12" i="1"/>
  <c r="PFY12" i="1"/>
  <c r="PFZ12" i="1"/>
  <c r="PGA12" i="1"/>
  <c r="PGB12" i="1"/>
  <c r="PGC12" i="1"/>
  <c r="PGD12" i="1"/>
  <c r="PGE12" i="1"/>
  <c r="PGF12" i="1"/>
  <c r="PGG12" i="1"/>
  <c r="PGH12" i="1"/>
  <c r="PGI12" i="1"/>
  <c r="PGJ12" i="1"/>
  <c r="PGK12" i="1"/>
  <c r="PGL12" i="1"/>
  <c r="PGM12" i="1"/>
  <c r="PGN12" i="1"/>
  <c r="PGO12" i="1"/>
  <c r="PGP12" i="1"/>
  <c r="PGQ12" i="1"/>
  <c r="PGR12" i="1"/>
  <c r="PGS12" i="1"/>
  <c r="PGT12" i="1"/>
  <c r="PGU12" i="1"/>
  <c r="PGV12" i="1"/>
  <c r="PGW12" i="1"/>
  <c r="PGX12" i="1"/>
  <c r="PGY12" i="1"/>
  <c r="PGZ12" i="1"/>
  <c r="PHA12" i="1"/>
  <c r="PHB12" i="1"/>
  <c r="PHC12" i="1"/>
  <c r="PHD12" i="1"/>
  <c r="PHE12" i="1"/>
  <c r="PHF12" i="1"/>
  <c r="PHG12" i="1"/>
  <c r="PHH12" i="1"/>
  <c r="PHI12" i="1"/>
  <c r="PHJ12" i="1"/>
  <c r="PHK12" i="1"/>
  <c r="PHL12" i="1"/>
  <c r="PHM12" i="1"/>
  <c r="PHN12" i="1"/>
  <c r="PHO12" i="1"/>
  <c r="PHP12" i="1"/>
  <c r="PHQ12" i="1"/>
  <c r="PHR12" i="1"/>
  <c r="PHS12" i="1"/>
  <c r="PHT12" i="1"/>
  <c r="PHU12" i="1"/>
  <c r="PHV12" i="1"/>
  <c r="PHW12" i="1"/>
  <c r="PHX12" i="1"/>
  <c r="PHY12" i="1"/>
  <c r="PHZ12" i="1"/>
  <c r="PIA12" i="1"/>
  <c r="PIB12" i="1"/>
  <c r="PIC12" i="1"/>
  <c r="PID12" i="1"/>
  <c r="PIE12" i="1"/>
  <c r="PIF12" i="1"/>
  <c r="PIG12" i="1"/>
  <c r="PIH12" i="1"/>
  <c r="PII12" i="1"/>
  <c r="PIJ12" i="1"/>
  <c r="PIK12" i="1"/>
  <c r="PIL12" i="1"/>
  <c r="PIM12" i="1"/>
  <c r="PIN12" i="1"/>
  <c r="PIO12" i="1"/>
  <c r="PIP12" i="1"/>
  <c r="PIQ12" i="1"/>
  <c r="PIR12" i="1"/>
  <c r="PIS12" i="1"/>
  <c r="PIT12" i="1"/>
  <c r="PIU12" i="1"/>
  <c r="PIV12" i="1"/>
  <c r="PIW12" i="1"/>
  <c r="PIX12" i="1"/>
  <c r="PIY12" i="1"/>
  <c r="PIZ12" i="1"/>
  <c r="PJA12" i="1"/>
  <c r="PJB12" i="1"/>
  <c r="PJC12" i="1"/>
  <c r="PJD12" i="1"/>
  <c r="PJE12" i="1"/>
  <c r="PJF12" i="1"/>
  <c r="PJG12" i="1"/>
  <c r="PJH12" i="1"/>
  <c r="PJI12" i="1"/>
  <c r="PJJ12" i="1"/>
  <c r="PJK12" i="1"/>
  <c r="PJL12" i="1"/>
  <c r="PJM12" i="1"/>
  <c r="PJN12" i="1"/>
  <c r="PJO12" i="1"/>
  <c r="PJP12" i="1"/>
  <c r="PJQ12" i="1"/>
  <c r="PJR12" i="1"/>
  <c r="PJS12" i="1"/>
  <c r="PJT12" i="1"/>
  <c r="PJU12" i="1"/>
  <c r="PJV12" i="1"/>
  <c r="PJW12" i="1"/>
  <c r="PJX12" i="1"/>
  <c r="PJY12" i="1"/>
  <c r="PJZ12" i="1"/>
  <c r="PKA12" i="1"/>
  <c r="PKB12" i="1"/>
  <c r="PKC12" i="1"/>
  <c r="PKD12" i="1"/>
  <c r="PKE12" i="1"/>
  <c r="PKF12" i="1"/>
  <c r="PKG12" i="1"/>
  <c r="PKH12" i="1"/>
  <c r="PKI12" i="1"/>
  <c r="PKJ12" i="1"/>
  <c r="PKK12" i="1"/>
  <c r="PKL12" i="1"/>
  <c r="PKM12" i="1"/>
  <c r="PKN12" i="1"/>
  <c r="PKO12" i="1"/>
  <c r="PKP12" i="1"/>
  <c r="PKQ12" i="1"/>
  <c r="PKR12" i="1"/>
  <c r="PKS12" i="1"/>
  <c r="PKT12" i="1"/>
  <c r="PKU12" i="1"/>
  <c r="PKV12" i="1"/>
  <c r="PKW12" i="1"/>
  <c r="PKX12" i="1"/>
  <c r="PKY12" i="1"/>
  <c r="PKZ12" i="1"/>
  <c r="PLA12" i="1"/>
  <c r="PLB12" i="1"/>
  <c r="PLC12" i="1"/>
  <c r="PLD12" i="1"/>
  <c r="PLE12" i="1"/>
  <c r="PLF12" i="1"/>
  <c r="PLG12" i="1"/>
  <c r="PLH12" i="1"/>
  <c r="PLI12" i="1"/>
  <c r="PLJ12" i="1"/>
  <c r="PLK12" i="1"/>
  <c r="PLL12" i="1"/>
  <c r="PLM12" i="1"/>
  <c r="PLN12" i="1"/>
  <c r="PLO12" i="1"/>
  <c r="PLP12" i="1"/>
  <c r="PLQ12" i="1"/>
  <c r="PLR12" i="1"/>
  <c r="PLS12" i="1"/>
  <c r="PLT12" i="1"/>
  <c r="PLU12" i="1"/>
  <c r="PLV12" i="1"/>
  <c r="PLW12" i="1"/>
  <c r="PLX12" i="1"/>
  <c r="PLY12" i="1"/>
  <c r="PLZ12" i="1"/>
  <c r="PMA12" i="1"/>
  <c r="PMB12" i="1"/>
  <c r="PMC12" i="1"/>
  <c r="PMD12" i="1"/>
  <c r="PME12" i="1"/>
  <c r="PMF12" i="1"/>
  <c r="PMG12" i="1"/>
  <c r="PMH12" i="1"/>
  <c r="PMI12" i="1"/>
  <c r="PMJ12" i="1"/>
  <c r="PMK12" i="1"/>
  <c r="PML12" i="1"/>
  <c r="PMM12" i="1"/>
  <c r="PMN12" i="1"/>
  <c r="PMO12" i="1"/>
  <c r="PMP12" i="1"/>
  <c r="PMQ12" i="1"/>
  <c r="PMR12" i="1"/>
  <c r="PMS12" i="1"/>
  <c r="PMT12" i="1"/>
  <c r="PMU12" i="1"/>
  <c r="PMV12" i="1"/>
  <c r="PMW12" i="1"/>
  <c r="PMX12" i="1"/>
  <c r="PMY12" i="1"/>
  <c r="PMZ12" i="1"/>
  <c r="PNA12" i="1"/>
  <c r="PNB12" i="1"/>
  <c r="PNC12" i="1"/>
  <c r="PND12" i="1"/>
  <c r="PNE12" i="1"/>
  <c r="PNF12" i="1"/>
  <c r="PNG12" i="1"/>
  <c r="PNH12" i="1"/>
  <c r="PNI12" i="1"/>
  <c r="PNJ12" i="1"/>
  <c r="PNK12" i="1"/>
  <c r="PNL12" i="1"/>
  <c r="PNM12" i="1"/>
  <c r="PNN12" i="1"/>
  <c r="PNO12" i="1"/>
  <c r="PNP12" i="1"/>
  <c r="PNQ12" i="1"/>
  <c r="PNR12" i="1"/>
  <c r="PNS12" i="1"/>
  <c r="PNT12" i="1"/>
  <c r="PNU12" i="1"/>
  <c r="PNV12" i="1"/>
  <c r="PNW12" i="1"/>
  <c r="PNX12" i="1"/>
  <c r="PNY12" i="1"/>
  <c r="PNZ12" i="1"/>
  <c r="POA12" i="1"/>
  <c r="POB12" i="1"/>
  <c r="POC12" i="1"/>
  <c r="POD12" i="1"/>
  <c r="POE12" i="1"/>
  <c r="POF12" i="1"/>
  <c r="POG12" i="1"/>
  <c r="POH12" i="1"/>
  <c r="POI12" i="1"/>
  <c r="POJ12" i="1"/>
  <c r="POK12" i="1"/>
  <c r="POL12" i="1"/>
  <c r="POM12" i="1"/>
  <c r="PON12" i="1"/>
  <c r="POO12" i="1"/>
  <c r="POP12" i="1"/>
  <c r="POQ12" i="1"/>
  <c r="POR12" i="1"/>
  <c r="POS12" i="1"/>
  <c r="POT12" i="1"/>
  <c r="POU12" i="1"/>
  <c r="POV12" i="1"/>
  <c r="POW12" i="1"/>
  <c r="POX12" i="1"/>
  <c r="POY12" i="1"/>
  <c r="POZ12" i="1"/>
  <c r="PPA12" i="1"/>
  <c r="PPB12" i="1"/>
  <c r="PPC12" i="1"/>
  <c r="PPD12" i="1"/>
  <c r="PPE12" i="1"/>
  <c r="PPF12" i="1"/>
  <c r="PPG12" i="1"/>
  <c r="PPH12" i="1"/>
  <c r="PPI12" i="1"/>
  <c r="PPJ12" i="1"/>
  <c r="PPK12" i="1"/>
  <c r="PPL12" i="1"/>
  <c r="PPM12" i="1"/>
  <c r="PPN12" i="1"/>
  <c r="PPO12" i="1"/>
  <c r="PPP12" i="1"/>
  <c r="PPQ12" i="1"/>
  <c r="PPR12" i="1"/>
  <c r="PPS12" i="1"/>
  <c r="PPT12" i="1"/>
  <c r="PPU12" i="1"/>
  <c r="PPV12" i="1"/>
  <c r="PPW12" i="1"/>
  <c r="PPX12" i="1"/>
  <c r="PPY12" i="1"/>
  <c r="PPZ12" i="1"/>
  <c r="PQA12" i="1"/>
  <c r="PQB12" i="1"/>
  <c r="PQC12" i="1"/>
  <c r="PQD12" i="1"/>
  <c r="PQE12" i="1"/>
  <c r="PQF12" i="1"/>
  <c r="PQG12" i="1"/>
  <c r="PQH12" i="1"/>
  <c r="PQI12" i="1"/>
  <c r="PQJ12" i="1"/>
  <c r="PQK12" i="1"/>
  <c r="PQL12" i="1"/>
  <c r="PQM12" i="1"/>
  <c r="PQN12" i="1"/>
  <c r="PQO12" i="1"/>
  <c r="PQP12" i="1"/>
  <c r="PQQ12" i="1"/>
  <c r="PQR12" i="1"/>
  <c r="PQS12" i="1"/>
  <c r="PQT12" i="1"/>
  <c r="PQU12" i="1"/>
  <c r="PQV12" i="1"/>
  <c r="PQW12" i="1"/>
  <c r="PQX12" i="1"/>
  <c r="PQY12" i="1"/>
  <c r="PQZ12" i="1"/>
  <c r="PRA12" i="1"/>
  <c r="PRB12" i="1"/>
  <c r="PRC12" i="1"/>
  <c r="PRD12" i="1"/>
  <c r="PRE12" i="1"/>
  <c r="PRF12" i="1"/>
  <c r="PRG12" i="1"/>
  <c r="PRH12" i="1"/>
  <c r="PRI12" i="1"/>
  <c r="PRJ12" i="1"/>
  <c r="PRK12" i="1"/>
  <c r="PRL12" i="1"/>
  <c r="PRM12" i="1"/>
  <c r="PRN12" i="1"/>
  <c r="PRO12" i="1"/>
  <c r="PRP12" i="1"/>
  <c r="PRQ12" i="1"/>
  <c r="PRR12" i="1"/>
  <c r="PRS12" i="1"/>
  <c r="PRT12" i="1"/>
  <c r="PRU12" i="1"/>
  <c r="PRV12" i="1"/>
  <c r="PRW12" i="1"/>
  <c r="PRX12" i="1"/>
  <c r="PRY12" i="1"/>
  <c r="PRZ12" i="1"/>
  <c r="PSA12" i="1"/>
  <c r="PSB12" i="1"/>
  <c r="PSC12" i="1"/>
  <c r="PSD12" i="1"/>
  <c r="PSE12" i="1"/>
  <c r="PSF12" i="1"/>
  <c r="PSG12" i="1"/>
  <c r="PSH12" i="1"/>
  <c r="PSI12" i="1"/>
  <c r="PSJ12" i="1"/>
  <c r="PSK12" i="1"/>
  <c r="PSL12" i="1"/>
  <c r="PSM12" i="1"/>
  <c r="PSN12" i="1"/>
  <c r="PSO12" i="1"/>
  <c r="PSP12" i="1"/>
  <c r="PSQ12" i="1"/>
  <c r="PSR12" i="1"/>
  <c r="PSS12" i="1"/>
  <c r="PST12" i="1"/>
  <c r="PSU12" i="1"/>
  <c r="PSV12" i="1"/>
  <c r="PSW12" i="1"/>
  <c r="PSX12" i="1"/>
  <c r="PSY12" i="1"/>
  <c r="PSZ12" i="1"/>
  <c r="PTA12" i="1"/>
  <c r="PTB12" i="1"/>
  <c r="PTC12" i="1"/>
  <c r="PTD12" i="1"/>
  <c r="PTE12" i="1"/>
  <c r="PTF12" i="1"/>
  <c r="PTG12" i="1"/>
  <c r="PTH12" i="1"/>
  <c r="PTI12" i="1"/>
  <c r="PTJ12" i="1"/>
  <c r="PTK12" i="1"/>
  <c r="PTL12" i="1"/>
  <c r="PTM12" i="1"/>
  <c r="PTN12" i="1"/>
  <c r="PTO12" i="1"/>
  <c r="PTP12" i="1"/>
  <c r="PTQ12" i="1"/>
  <c r="PTR12" i="1"/>
  <c r="PTS12" i="1"/>
  <c r="PTT12" i="1"/>
  <c r="PTU12" i="1"/>
  <c r="PTV12" i="1"/>
  <c r="PTW12" i="1"/>
  <c r="PTX12" i="1"/>
  <c r="PTY12" i="1"/>
  <c r="PTZ12" i="1"/>
  <c r="PUA12" i="1"/>
  <c r="PUB12" i="1"/>
  <c r="PUC12" i="1"/>
  <c r="PUD12" i="1"/>
  <c r="PUE12" i="1"/>
  <c r="PUF12" i="1"/>
  <c r="PUG12" i="1"/>
  <c r="PUH12" i="1"/>
  <c r="PUI12" i="1"/>
  <c r="PUJ12" i="1"/>
  <c r="PUK12" i="1"/>
  <c r="PUL12" i="1"/>
  <c r="PUM12" i="1"/>
  <c r="PUN12" i="1"/>
  <c r="PUO12" i="1"/>
  <c r="PUP12" i="1"/>
  <c r="PUQ12" i="1"/>
  <c r="PUR12" i="1"/>
  <c r="PUS12" i="1"/>
  <c r="PUT12" i="1"/>
  <c r="PUU12" i="1"/>
  <c r="PUV12" i="1"/>
  <c r="PUW12" i="1"/>
  <c r="PUX12" i="1"/>
  <c r="PUY12" i="1"/>
  <c r="PUZ12" i="1"/>
  <c r="PVA12" i="1"/>
  <c r="PVB12" i="1"/>
  <c r="PVC12" i="1"/>
  <c r="PVD12" i="1"/>
  <c r="PVE12" i="1"/>
  <c r="PVF12" i="1"/>
  <c r="PVG12" i="1"/>
  <c r="PVH12" i="1"/>
  <c r="PVI12" i="1"/>
  <c r="PVJ12" i="1"/>
  <c r="PVK12" i="1"/>
  <c r="PVL12" i="1"/>
  <c r="PVM12" i="1"/>
  <c r="PVN12" i="1"/>
  <c r="PVO12" i="1"/>
  <c r="PVP12" i="1"/>
  <c r="PVQ12" i="1"/>
  <c r="PVR12" i="1"/>
  <c r="PVS12" i="1"/>
  <c r="PVT12" i="1"/>
  <c r="PVU12" i="1"/>
  <c r="PVV12" i="1"/>
  <c r="PVW12" i="1"/>
  <c r="PVX12" i="1"/>
  <c r="PVY12" i="1"/>
  <c r="PVZ12" i="1"/>
  <c r="PWA12" i="1"/>
  <c r="PWB12" i="1"/>
  <c r="PWC12" i="1"/>
  <c r="PWD12" i="1"/>
  <c r="PWE12" i="1"/>
  <c r="PWF12" i="1"/>
  <c r="PWG12" i="1"/>
  <c r="PWH12" i="1"/>
  <c r="PWI12" i="1"/>
  <c r="PWJ12" i="1"/>
  <c r="PWK12" i="1"/>
  <c r="PWL12" i="1"/>
  <c r="PWM12" i="1"/>
  <c r="PWN12" i="1"/>
  <c r="PWO12" i="1"/>
  <c r="PWP12" i="1"/>
  <c r="PWQ12" i="1"/>
  <c r="PWR12" i="1"/>
  <c r="PWS12" i="1"/>
  <c r="PWT12" i="1"/>
  <c r="PWU12" i="1"/>
  <c r="PWV12" i="1"/>
  <c r="PWW12" i="1"/>
  <c r="PWX12" i="1"/>
  <c r="PWY12" i="1"/>
  <c r="PWZ12" i="1"/>
  <c r="PXA12" i="1"/>
  <c r="PXB12" i="1"/>
  <c r="PXC12" i="1"/>
  <c r="PXD12" i="1"/>
  <c r="PXE12" i="1"/>
  <c r="PXF12" i="1"/>
  <c r="PXG12" i="1"/>
  <c r="PXH12" i="1"/>
  <c r="PXI12" i="1"/>
  <c r="PXJ12" i="1"/>
  <c r="PXK12" i="1"/>
  <c r="PXL12" i="1"/>
  <c r="PXM12" i="1"/>
  <c r="PXN12" i="1"/>
  <c r="PXO12" i="1"/>
  <c r="PXP12" i="1"/>
  <c r="PXQ12" i="1"/>
  <c r="PXR12" i="1"/>
  <c r="PXS12" i="1"/>
  <c r="PXT12" i="1"/>
  <c r="PXU12" i="1"/>
  <c r="PXV12" i="1"/>
  <c r="PXW12" i="1"/>
  <c r="PXX12" i="1"/>
  <c r="PXY12" i="1"/>
  <c r="PXZ12" i="1"/>
  <c r="PYA12" i="1"/>
  <c r="PYB12" i="1"/>
  <c r="PYC12" i="1"/>
  <c r="PYD12" i="1"/>
  <c r="PYE12" i="1"/>
  <c r="PYF12" i="1"/>
  <c r="PYG12" i="1"/>
  <c r="PYH12" i="1"/>
  <c r="PYI12" i="1"/>
  <c r="PYJ12" i="1"/>
  <c r="PYK12" i="1"/>
  <c r="PYL12" i="1"/>
  <c r="PYM12" i="1"/>
  <c r="PYN12" i="1"/>
  <c r="PYO12" i="1"/>
  <c r="PYP12" i="1"/>
  <c r="PYQ12" i="1"/>
  <c r="PYR12" i="1"/>
  <c r="PYS12" i="1"/>
  <c r="PYT12" i="1"/>
  <c r="PYU12" i="1"/>
  <c r="PYV12" i="1"/>
  <c r="PYW12" i="1"/>
  <c r="PYX12" i="1"/>
  <c r="PYY12" i="1"/>
  <c r="PYZ12" i="1"/>
  <c r="PZA12" i="1"/>
  <c r="PZB12" i="1"/>
  <c r="PZC12" i="1"/>
  <c r="PZD12" i="1"/>
  <c r="PZE12" i="1"/>
  <c r="PZF12" i="1"/>
  <c r="PZG12" i="1"/>
  <c r="PZH12" i="1"/>
  <c r="PZI12" i="1"/>
  <c r="PZJ12" i="1"/>
  <c r="PZK12" i="1"/>
  <c r="PZL12" i="1"/>
  <c r="PZM12" i="1"/>
  <c r="PZN12" i="1"/>
  <c r="PZO12" i="1"/>
  <c r="PZP12" i="1"/>
  <c r="PZQ12" i="1"/>
  <c r="PZR12" i="1"/>
  <c r="PZS12" i="1"/>
  <c r="PZT12" i="1"/>
  <c r="PZU12" i="1"/>
  <c r="PZV12" i="1"/>
  <c r="PZW12" i="1"/>
  <c r="PZX12" i="1"/>
  <c r="PZY12" i="1"/>
  <c r="PZZ12" i="1"/>
  <c r="QAA12" i="1"/>
  <c r="QAB12" i="1"/>
  <c r="QAC12" i="1"/>
  <c r="QAD12" i="1"/>
  <c r="QAE12" i="1"/>
  <c r="QAF12" i="1"/>
  <c r="QAG12" i="1"/>
  <c r="QAH12" i="1"/>
  <c r="QAI12" i="1"/>
  <c r="QAJ12" i="1"/>
  <c r="QAK12" i="1"/>
  <c r="QAL12" i="1"/>
  <c r="QAM12" i="1"/>
  <c r="QAN12" i="1"/>
  <c r="QAO12" i="1"/>
  <c r="QAP12" i="1"/>
  <c r="QAQ12" i="1"/>
  <c r="QAR12" i="1"/>
  <c r="QAS12" i="1"/>
  <c r="QAT12" i="1"/>
  <c r="QAU12" i="1"/>
  <c r="QAV12" i="1"/>
  <c r="QAW12" i="1"/>
  <c r="QAX12" i="1"/>
  <c r="QAY12" i="1"/>
  <c r="QAZ12" i="1"/>
  <c r="QBA12" i="1"/>
  <c r="QBB12" i="1"/>
  <c r="QBC12" i="1"/>
  <c r="QBD12" i="1"/>
  <c r="QBE12" i="1"/>
  <c r="QBF12" i="1"/>
  <c r="QBG12" i="1"/>
  <c r="QBH12" i="1"/>
  <c r="QBI12" i="1"/>
  <c r="QBJ12" i="1"/>
  <c r="QBK12" i="1"/>
  <c r="QBL12" i="1"/>
  <c r="QBM12" i="1"/>
  <c r="QBN12" i="1"/>
  <c r="QBO12" i="1"/>
  <c r="QBP12" i="1"/>
  <c r="QBQ12" i="1"/>
  <c r="QBR12" i="1"/>
  <c r="QBS12" i="1"/>
  <c r="QBT12" i="1"/>
  <c r="QBU12" i="1"/>
  <c r="QBV12" i="1"/>
  <c r="QBW12" i="1"/>
  <c r="QBX12" i="1"/>
  <c r="QBY12" i="1"/>
  <c r="QBZ12" i="1"/>
  <c r="QCA12" i="1"/>
  <c r="QCB12" i="1"/>
  <c r="QCC12" i="1"/>
  <c r="QCD12" i="1"/>
  <c r="QCE12" i="1"/>
  <c r="QCF12" i="1"/>
  <c r="QCG12" i="1"/>
  <c r="QCH12" i="1"/>
  <c r="QCI12" i="1"/>
  <c r="QCJ12" i="1"/>
  <c r="QCK12" i="1"/>
  <c r="QCL12" i="1"/>
  <c r="QCM12" i="1"/>
  <c r="QCN12" i="1"/>
  <c r="QCO12" i="1"/>
  <c r="QCP12" i="1"/>
  <c r="QCQ12" i="1"/>
  <c r="QCR12" i="1"/>
  <c r="QCS12" i="1"/>
  <c r="QCT12" i="1"/>
  <c r="QCU12" i="1"/>
  <c r="QCV12" i="1"/>
  <c r="QCW12" i="1"/>
  <c r="QCX12" i="1"/>
  <c r="QCY12" i="1"/>
  <c r="QCZ12" i="1"/>
  <c r="QDA12" i="1"/>
  <c r="QDB12" i="1"/>
  <c r="QDC12" i="1"/>
  <c r="QDD12" i="1"/>
  <c r="QDE12" i="1"/>
  <c r="QDF12" i="1"/>
  <c r="QDG12" i="1"/>
  <c r="QDH12" i="1"/>
  <c r="QDI12" i="1"/>
  <c r="QDJ12" i="1"/>
  <c r="QDK12" i="1"/>
  <c r="QDL12" i="1"/>
  <c r="QDM12" i="1"/>
  <c r="QDN12" i="1"/>
  <c r="QDO12" i="1"/>
  <c r="QDP12" i="1"/>
  <c r="QDQ12" i="1"/>
  <c r="QDR12" i="1"/>
  <c r="QDS12" i="1"/>
  <c r="QDT12" i="1"/>
  <c r="QDU12" i="1"/>
  <c r="QDV12" i="1"/>
  <c r="QDW12" i="1"/>
  <c r="QDX12" i="1"/>
  <c r="QDY12" i="1"/>
  <c r="QDZ12" i="1"/>
  <c r="QEA12" i="1"/>
  <c r="QEB12" i="1"/>
  <c r="QEC12" i="1"/>
  <c r="QED12" i="1"/>
  <c r="QEE12" i="1"/>
  <c r="QEF12" i="1"/>
  <c r="QEG12" i="1"/>
  <c r="QEH12" i="1"/>
  <c r="QEI12" i="1"/>
  <c r="QEJ12" i="1"/>
  <c r="QEK12" i="1"/>
  <c r="QEL12" i="1"/>
  <c r="QEM12" i="1"/>
  <c r="QEN12" i="1"/>
  <c r="QEO12" i="1"/>
  <c r="QEP12" i="1"/>
  <c r="QEQ12" i="1"/>
  <c r="QER12" i="1"/>
  <c r="QES12" i="1"/>
  <c r="QET12" i="1"/>
  <c r="QEU12" i="1"/>
  <c r="QEV12" i="1"/>
  <c r="QEW12" i="1"/>
  <c r="QEX12" i="1"/>
  <c r="QEY12" i="1"/>
  <c r="QEZ12" i="1"/>
  <c r="QFA12" i="1"/>
  <c r="QFB12" i="1"/>
  <c r="QFC12" i="1"/>
  <c r="QFD12" i="1"/>
  <c r="QFE12" i="1"/>
  <c r="QFF12" i="1"/>
  <c r="QFG12" i="1"/>
  <c r="QFH12" i="1"/>
  <c r="QFI12" i="1"/>
  <c r="QFJ12" i="1"/>
  <c r="QFK12" i="1"/>
  <c r="QFL12" i="1"/>
  <c r="QFM12" i="1"/>
  <c r="QFN12" i="1"/>
  <c r="QFO12" i="1"/>
  <c r="QFP12" i="1"/>
  <c r="QFQ12" i="1"/>
  <c r="QFR12" i="1"/>
  <c r="QFS12" i="1"/>
  <c r="QFT12" i="1"/>
  <c r="QFU12" i="1"/>
  <c r="QFV12" i="1"/>
  <c r="QFW12" i="1"/>
  <c r="QFX12" i="1"/>
  <c r="QFY12" i="1"/>
  <c r="QFZ12" i="1"/>
  <c r="QGA12" i="1"/>
  <c r="QGB12" i="1"/>
  <c r="QGC12" i="1"/>
  <c r="QGD12" i="1"/>
  <c r="QGE12" i="1"/>
  <c r="QGF12" i="1"/>
  <c r="QGG12" i="1"/>
  <c r="QGH12" i="1"/>
  <c r="QGI12" i="1"/>
  <c r="QGJ12" i="1"/>
  <c r="QGK12" i="1"/>
  <c r="QGL12" i="1"/>
  <c r="QGM12" i="1"/>
  <c r="QGN12" i="1"/>
  <c r="QGO12" i="1"/>
  <c r="QGP12" i="1"/>
  <c r="QGQ12" i="1"/>
  <c r="QGR12" i="1"/>
  <c r="QGS12" i="1"/>
  <c r="QGT12" i="1"/>
  <c r="QGU12" i="1"/>
  <c r="QGV12" i="1"/>
  <c r="QGW12" i="1"/>
  <c r="QGX12" i="1"/>
  <c r="QGY12" i="1"/>
  <c r="QGZ12" i="1"/>
  <c r="QHA12" i="1"/>
  <c r="QHB12" i="1"/>
  <c r="QHC12" i="1"/>
  <c r="QHD12" i="1"/>
  <c r="QHE12" i="1"/>
  <c r="QHF12" i="1"/>
  <c r="QHG12" i="1"/>
  <c r="QHH12" i="1"/>
  <c r="QHI12" i="1"/>
  <c r="QHJ12" i="1"/>
  <c r="QHK12" i="1"/>
  <c r="QHL12" i="1"/>
  <c r="QHM12" i="1"/>
  <c r="QHN12" i="1"/>
  <c r="QHO12" i="1"/>
  <c r="QHP12" i="1"/>
  <c r="QHQ12" i="1"/>
  <c r="QHR12" i="1"/>
  <c r="QHS12" i="1"/>
  <c r="QHT12" i="1"/>
  <c r="QHU12" i="1"/>
  <c r="QHV12" i="1"/>
  <c r="QHW12" i="1"/>
  <c r="QHX12" i="1"/>
  <c r="QHY12" i="1"/>
  <c r="QHZ12" i="1"/>
  <c r="QIA12" i="1"/>
  <c r="QIB12" i="1"/>
  <c r="QIC12" i="1"/>
  <c r="QID12" i="1"/>
  <c r="QIE12" i="1"/>
  <c r="QIF12" i="1"/>
  <c r="QIG12" i="1"/>
  <c r="QIH12" i="1"/>
  <c r="QII12" i="1"/>
  <c r="QIJ12" i="1"/>
  <c r="QIK12" i="1"/>
  <c r="QIL12" i="1"/>
  <c r="QIM12" i="1"/>
  <c r="QIN12" i="1"/>
  <c r="QIO12" i="1"/>
  <c r="QIP12" i="1"/>
  <c r="QIQ12" i="1"/>
  <c r="QIR12" i="1"/>
  <c r="QIS12" i="1"/>
  <c r="QIT12" i="1"/>
  <c r="QIU12" i="1"/>
  <c r="QIV12" i="1"/>
  <c r="QIW12" i="1"/>
  <c r="QIX12" i="1"/>
  <c r="QIY12" i="1"/>
  <c r="QIZ12" i="1"/>
  <c r="QJA12" i="1"/>
  <c r="QJB12" i="1"/>
  <c r="QJC12" i="1"/>
  <c r="QJD12" i="1"/>
  <c r="QJE12" i="1"/>
  <c r="QJF12" i="1"/>
  <c r="QJG12" i="1"/>
  <c r="QJH12" i="1"/>
  <c r="QJI12" i="1"/>
  <c r="QJJ12" i="1"/>
  <c r="QJK12" i="1"/>
  <c r="QJL12" i="1"/>
  <c r="QJM12" i="1"/>
  <c r="QJN12" i="1"/>
  <c r="QJO12" i="1"/>
  <c r="QJP12" i="1"/>
  <c r="QJQ12" i="1"/>
  <c r="QJR12" i="1"/>
  <c r="QJS12" i="1"/>
  <c r="QJT12" i="1"/>
  <c r="QJU12" i="1"/>
  <c r="QJV12" i="1"/>
  <c r="QJW12" i="1"/>
  <c r="QJX12" i="1"/>
  <c r="QJY12" i="1"/>
  <c r="QJZ12" i="1"/>
  <c r="QKA12" i="1"/>
  <c r="QKB12" i="1"/>
  <c r="QKC12" i="1"/>
  <c r="QKD12" i="1"/>
  <c r="QKE12" i="1"/>
  <c r="QKF12" i="1"/>
  <c r="QKG12" i="1"/>
  <c r="QKH12" i="1"/>
  <c r="QKI12" i="1"/>
  <c r="QKJ12" i="1"/>
  <c r="QKK12" i="1"/>
  <c r="QKL12" i="1"/>
  <c r="QKM12" i="1"/>
  <c r="QKN12" i="1"/>
  <c r="QKO12" i="1"/>
  <c r="QKP12" i="1"/>
  <c r="QKQ12" i="1"/>
  <c r="QKR12" i="1"/>
  <c r="QKS12" i="1"/>
  <c r="QKT12" i="1"/>
  <c r="QKU12" i="1"/>
  <c r="QKV12" i="1"/>
  <c r="QKW12" i="1"/>
  <c r="QKX12" i="1"/>
  <c r="QKY12" i="1"/>
  <c r="QKZ12" i="1"/>
  <c r="QLA12" i="1"/>
  <c r="QLB12" i="1"/>
  <c r="QLC12" i="1"/>
  <c r="QLD12" i="1"/>
  <c r="QLE12" i="1"/>
  <c r="QLF12" i="1"/>
  <c r="QLG12" i="1"/>
  <c r="QLH12" i="1"/>
  <c r="QLI12" i="1"/>
  <c r="QLJ12" i="1"/>
  <c r="QLK12" i="1"/>
  <c r="QLL12" i="1"/>
  <c r="QLM12" i="1"/>
  <c r="QLN12" i="1"/>
  <c r="QLO12" i="1"/>
  <c r="QLP12" i="1"/>
  <c r="QLQ12" i="1"/>
  <c r="QLR12" i="1"/>
  <c r="QLS12" i="1"/>
  <c r="QLT12" i="1"/>
  <c r="QLU12" i="1"/>
  <c r="QLV12" i="1"/>
  <c r="QLW12" i="1"/>
  <c r="QLX12" i="1"/>
  <c r="QLY12" i="1"/>
  <c r="QLZ12" i="1"/>
  <c r="QMA12" i="1"/>
  <c r="QMB12" i="1"/>
  <c r="QMC12" i="1"/>
  <c r="QMD12" i="1"/>
  <c r="QME12" i="1"/>
  <c r="QMF12" i="1"/>
  <c r="QMG12" i="1"/>
  <c r="QMH12" i="1"/>
  <c r="QMI12" i="1"/>
  <c r="QMJ12" i="1"/>
  <c r="QMK12" i="1"/>
  <c r="QML12" i="1"/>
  <c r="QMM12" i="1"/>
  <c r="QMN12" i="1"/>
  <c r="QMO12" i="1"/>
  <c r="QMP12" i="1"/>
  <c r="QMQ12" i="1"/>
  <c r="QMR12" i="1"/>
  <c r="QMS12" i="1"/>
  <c r="QMT12" i="1"/>
  <c r="QMU12" i="1"/>
  <c r="QMV12" i="1"/>
  <c r="QMW12" i="1"/>
  <c r="QMX12" i="1"/>
  <c r="QMY12" i="1"/>
  <c r="QMZ12" i="1"/>
  <c r="QNA12" i="1"/>
  <c r="QNB12" i="1"/>
  <c r="QNC12" i="1"/>
  <c r="QND12" i="1"/>
  <c r="QNE12" i="1"/>
  <c r="QNF12" i="1"/>
  <c r="QNG12" i="1"/>
  <c r="QNH12" i="1"/>
  <c r="QNI12" i="1"/>
  <c r="QNJ12" i="1"/>
  <c r="QNK12" i="1"/>
  <c r="QNL12" i="1"/>
  <c r="QNM12" i="1"/>
  <c r="QNN12" i="1"/>
  <c r="QNO12" i="1"/>
  <c r="QNP12" i="1"/>
  <c r="QNQ12" i="1"/>
  <c r="QNR12" i="1"/>
  <c r="QNS12" i="1"/>
  <c r="QNT12" i="1"/>
  <c r="QNU12" i="1"/>
  <c r="QNV12" i="1"/>
  <c r="QNW12" i="1"/>
  <c r="QNX12" i="1"/>
  <c r="QNY12" i="1"/>
  <c r="QNZ12" i="1"/>
  <c r="QOA12" i="1"/>
  <c r="QOB12" i="1"/>
  <c r="QOC12" i="1"/>
  <c r="QOD12" i="1"/>
  <c r="QOE12" i="1"/>
  <c r="QOF12" i="1"/>
  <c r="QOG12" i="1"/>
  <c r="QOH12" i="1"/>
  <c r="QOI12" i="1"/>
  <c r="QOJ12" i="1"/>
  <c r="QOK12" i="1"/>
  <c r="QOL12" i="1"/>
  <c r="QOM12" i="1"/>
  <c r="QON12" i="1"/>
  <c r="QOO12" i="1"/>
  <c r="QOP12" i="1"/>
  <c r="QOQ12" i="1"/>
  <c r="QOR12" i="1"/>
  <c r="QOS12" i="1"/>
  <c r="QOT12" i="1"/>
  <c r="QOU12" i="1"/>
  <c r="QOV12" i="1"/>
  <c r="QOW12" i="1"/>
  <c r="QOX12" i="1"/>
  <c r="QOY12" i="1"/>
  <c r="QOZ12" i="1"/>
  <c r="QPA12" i="1"/>
  <c r="QPB12" i="1"/>
  <c r="QPC12" i="1"/>
  <c r="QPD12" i="1"/>
  <c r="QPE12" i="1"/>
  <c r="QPF12" i="1"/>
  <c r="QPG12" i="1"/>
  <c r="QPH12" i="1"/>
  <c r="QPI12" i="1"/>
  <c r="QPJ12" i="1"/>
  <c r="QPK12" i="1"/>
  <c r="QPL12" i="1"/>
  <c r="QPM12" i="1"/>
  <c r="QPN12" i="1"/>
  <c r="QPO12" i="1"/>
  <c r="QPP12" i="1"/>
  <c r="QPQ12" i="1"/>
  <c r="QPR12" i="1"/>
  <c r="QPS12" i="1"/>
  <c r="QPT12" i="1"/>
  <c r="QPU12" i="1"/>
  <c r="QPV12" i="1"/>
  <c r="QPW12" i="1"/>
  <c r="QPX12" i="1"/>
  <c r="QPY12" i="1"/>
  <c r="QPZ12" i="1"/>
  <c r="QQA12" i="1"/>
  <c r="QQB12" i="1"/>
  <c r="QQC12" i="1"/>
  <c r="QQD12" i="1"/>
  <c r="QQE12" i="1"/>
  <c r="QQF12" i="1"/>
  <c r="QQG12" i="1"/>
  <c r="QQH12" i="1"/>
  <c r="QQI12" i="1"/>
  <c r="QQJ12" i="1"/>
  <c r="QQK12" i="1"/>
  <c r="QQL12" i="1"/>
  <c r="QQM12" i="1"/>
  <c r="QQN12" i="1"/>
  <c r="QQO12" i="1"/>
  <c r="QQP12" i="1"/>
  <c r="QQQ12" i="1"/>
  <c r="QQR12" i="1"/>
  <c r="QQS12" i="1"/>
  <c r="QQT12" i="1"/>
  <c r="QQU12" i="1"/>
  <c r="QQV12" i="1"/>
  <c r="QQW12" i="1"/>
  <c r="QQX12" i="1"/>
  <c r="QQY12" i="1"/>
  <c r="QQZ12" i="1"/>
  <c r="QRA12" i="1"/>
  <c r="QRB12" i="1"/>
  <c r="QRC12" i="1"/>
  <c r="QRD12" i="1"/>
  <c r="QRE12" i="1"/>
  <c r="QRF12" i="1"/>
  <c r="QRG12" i="1"/>
  <c r="QRH12" i="1"/>
  <c r="QRI12" i="1"/>
  <c r="QRJ12" i="1"/>
  <c r="QRK12" i="1"/>
  <c r="QRL12" i="1"/>
  <c r="QRM12" i="1"/>
  <c r="QRN12" i="1"/>
  <c r="QRO12" i="1"/>
  <c r="QRP12" i="1"/>
  <c r="QRQ12" i="1"/>
  <c r="QRR12" i="1"/>
  <c r="QRS12" i="1"/>
  <c r="QRT12" i="1"/>
  <c r="QRU12" i="1"/>
  <c r="QRV12" i="1"/>
  <c r="QRW12" i="1"/>
  <c r="QRX12" i="1"/>
  <c r="QRY12" i="1"/>
  <c r="QRZ12" i="1"/>
  <c r="QSA12" i="1"/>
  <c r="QSB12" i="1"/>
  <c r="QSC12" i="1"/>
  <c r="QSD12" i="1"/>
  <c r="QSE12" i="1"/>
  <c r="QSF12" i="1"/>
  <c r="QSG12" i="1"/>
  <c r="QSH12" i="1"/>
  <c r="QSI12" i="1"/>
  <c r="QSJ12" i="1"/>
  <c r="QSK12" i="1"/>
  <c r="QSL12" i="1"/>
  <c r="QSM12" i="1"/>
  <c r="QSN12" i="1"/>
  <c r="QSO12" i="1"/>
  <c r="QSP12" i="1"/>
  <c r="QSQ12" i="1"/>
  <c r="QSR12" i="1"/>
  <c r="QSS12" i="1"/>
  <c r="QST12" i="1"/>
  <c r="QSU12" i="1"/>
  <c r="QSV12" i="1"/>
  <c r="QSW12" i="1"/>
  <c r="QSX12" i="1"/>
  <c r="QSY12" i="1"/>
  <c r="QSZ12" i="1"/>
  <c r="QTA12" i="1"/>
  <c r="QTB12" i="1"/>
  <c r="QTC12" i="1"/>
  <c r="QTD12" i="1"/>
  <c r="QTE12" i="1"/>
  <c r="QTF12" i="1"/>
  <c r="QTG12" i="1"/>
  <c r="QTH12" i="1"/>
  <c r="QTI12" i="1"/>
  <c r="QTJ12" i="1"/>
  <c r="QTK12" i="1"/>
  <c r="QTL12" i="1"/>
  <c r="QTM12" i="1"/>
  <c r="QTN12" i="1"/>
  <c r="QTO12" i="1"/>
  <c r="QTP12" i="1"/>
  <c r="QTQ12" i="1"/>
  <c r="QTR12" i="1"/>
  <c r="QTS12" i="1"/>
  <c r="QTT12" i="1"/>
  <c r="QTU12" i="1"/>
  <c r="QTV12" i="1"/>
  <c r="QTW12" i="1"/>
  <c r="QTX12" i="1"/>
  <c r="QTY12" i="1"/>
  <c r="QTZ12" i="1"/>
  <c r="QUA12" i="1"/>
  <c r="QUB12" i="1"/>
  <c r="QUC12" i="1"/>
  <c r="QUD12" i="1"/>
  <c r="QUE12" i="1"/>
  <c r="QUF12" i="1"/>
  <c r="QUG12" i="1"/>
  <c r="QUH12" i="1"/>
  <c r="QUI12" i="1"/>
  <c r="QUJ12" i="1"/>
  <c r="QUK12" i="1"/>
  <c r="QUL12" i="1"/>
  <c r="QUM12" i="1"/>
  <c r="QUN12" i="1"/>
  <c r="QUO12" i="1"/>
  <c r="QUP12" i="1"/>
  <c r="QUQ12" i="1"/>
  <c r="QUR12" i="1"/>
  <c r="QUS12" i="1"/>
  <c r="QUT12" i="1"/>
  <c r="QUU12" i="1"/>
  <c r="QUV12" i="1"/>
  <c r="QUW12" i="1"/>
  <c r="QUX12" i="1"/>
  <c r="QUY12" i="1"/>
  <c r="QUZ12" i="1"/>
  <c r="QVA12" i="1"/>
  <c r="QVB12" i="1"/>
  <c r="QVC12" i="1"/>
  <c r="QVD12" i="1"/>
  <c r="QVE12" i="1"/>
  <c r="QVF12" i="1"/>
  <c r="QVG12" i="1"/>
  <c r="QVH12" i="1"/>
  <c r="QVI12" i="1"/>
  <c r="QVJ12" i="1"/>
  <c r="QVK12" i="1"/>
  <c r="QVL12" i="1"/>
  <c r="QVM12" i="1"/>
  <c r="QVN12" i="1"/>
  <c r="QVO12" i="1"/>
  <c r="QVP12" i="1"/>
  <c r="QVQ12" i="1"/>
  <c r="QVR12" i="1"/>
  <c r="QVS12" i="1"/>
  <c r="QVT12" i="1"/>
  <c r="QVU12" i="1"/>
  <c r="QVV12" i="1"/>
  <c r="QVW12" i="1"/>
  <c r="QVX12" i="1"/>
  <c r="QVY12" i="1"/>
  <c r="QVZ12" i="1"/>
  <c r="QWA12" i="1"/>
  <c r="QWB12" i="1"/>
  <c r="QWC12" i="1"/>
  <c r="QWD12" i="1"/>
  <c r="QWE12" i="1"/>
  <c r="QWF12" i="1"/>
  <c r="QWG12" i="1"/>
  <c r="QWH12" i="1"/>
  <c r="QWI12" i="1"/>
  <c r="QWJ12" i="1"/>
  <c r="QWK12" i="1"/>
  <c r="QWL12" i="1"/>
  <c r="QWM12" i="1"/>
  <c r="QWN12" i="1"/>
  <c r="QWO12" i="1"/>
  <c r="QWP12" i="1"/>
  <c r="QWQ12" i="1"/>
  <c r="QWR12" i="1"/>
  <c r="QWS12" i="1"/>
  <c r="QWT12" i="1"/>
  <c r="QWU12" i="1"/>
  <c r="QWV12" i="1"/>
  <c r="QWW12" i="1"/>
  <c r="QWX12" i="1"/>
  <c r="QWY12" i="1"/>
  <c r="QWZ12" i="1"/>
  <c r="QXA12" i="1"/>
  <c r="QXB12" i="1"/>
  <c r="QXC12" i="1"/>
  <c r="QXD12" i="1"/>
  <c r="QXE12" i="1"/>
  <c r="QXF12" i="1"/>
  <c r="QXG12" i="1"/>
  <c r="QXH12" i="1"/>
  <c r="QXI12" i="1"/>
  <c r="QXJ12" i="1"/>
  <c r="QXK12" i="1"/>
  <c r="QXL12" i="1"/>
  <c r="QXM12" i="1"/>
  <c r="QXN12" i="1"/>
  <c r="QXO12" i="1"/>
  <c r="QXP12" i="1"/>
  <c r="QXQ12" i="1"/>
  <c r="QXR12" i="1"/>
  <c r="QXS12" i="1"/>
  <c r="QXT12" i="1"/>
  <c r="QXU12" i="1"/>
  <c r="QXV12" i="1"/>
  <c r="QXW12" i="1"/>
  <c r="QXX12" i="1"/>
  <c r="QXY12" i="1"/>
  <c r="QXZ12" i="1"/>
  <c r="QYA12" i="1"/>
  <c r="QYB12" i="1"/>
  <c r="QYC12" i="1"/>
  <c r="QYD12" i="1"/>
  <c r="QYE12" i="1"/>
  <c r="QYF12" i="1"/>
  <c r="QYG12" i="1"/>
  <c r="QYH12" i="1"/>
  <c r="QYI12" i="1"/>
  <c r="QYJ12" i="1"/>
  <c r="QYK12" i="1"/>
  <c r="QYL12" i="1"/>
  <c r="QYM12" i="1"/>
  <c r="QYN12" i="1"/>
  <c r="QYO12" i="1"/>
  <c r="QYP12" i="1"/>
  <c r="QYQ12" i="1"/>
  <c r="QYR12" i="1"/>
  <c r="QYS12" i="1"/>
  <c r="QYT12" i="1"/>
  <c r="QYU12" i="1"/>
  <c r="QYV12" i="1"/>
  <c r="QYW12" i="1"/>
  <c r="QYX12" i="1"/>
  <c r="QYY12" i="1"/>
  <c r="QYZ12" i="1"/>
  <c r="QZA12" i="1"/>
  <c r="QZB12" i="1"/>
  <c r="QZC12" i="1"/>
  <c r="QZD12" i="1"/>
  <c r="QZE12" i="1"/>
  <c r="QZF12" i="1"/>
  <c r="QZG12" i="1"/>
  <c r="QZH12" i="1"/>
  <c r="QZI12" i="1"/>
  <c r="QZJ12" i="1"/>
  <c r="QZK12" i="1"/>
  <c r="QZL12" i="1"/>
  <c r="QZM12" i="1"/>
  <c r="QZN12" i="1"/>
  <c r="QZO12" i="1"/>
  <c r="QZP12" i="1"/>
  <c r="QZQ12" i="1"/>
  <c r="QZR12" i="1"/>
  <c r="QZS12" i="1"/>
  <c r="QZT12" i="1"/>
  <c r="QZU12" i="1"/>
  <c r="QZV12" i="1"/>
  <c r="QZW12" i="1"/>
  <c r="QZX12" i="1"/>
  <c r="QZY12" i="1"/>
  <c r="QZZ12" i="1"/>
  <c r="RAA12" i="1"/>
  <c r="RAB12" i="1"/>
  <c r="RAC12" i="1"/>
  <c r="RAD12" i="1"/>
  <c r="RAE12" i="1"/>
  <c r="RAF12" i="1"/>
  <c r="RAG12" i="1"/>
  <c r="RAH12" i="1"/>
  <c r="RAI12" i="1"/>
  <c r="RAJ12" i="1"/>
  <c r="RAK12" i="1"/>
  <c r="RAL12" i="1"/>
  <c r="RAM12" i="1"/>
  <c r="RAN12" i="1"/>
  <c r="RAO12" i="1"/>
  <c r="RAP12" i="1"/>
  <c r="RAQ12" i="1"/>
  <c r="RAR12" i="1"/>
  <c r="RAS12" i="1"/>
  <c r="RAT12" i="1"/>
  <c r="RAU12" i="1"/>
  <c r="RAV12" i="1"/>
  <c r="RAW12" i="1"/>
  <c r="RAX12" i="1"/>
  <c r="RAY12" i="1"/>
  <c r="RAZ12" i="1"/>
  <c r="RBA12" i="1"/>
  <c r="RBB12" i="1"/>
  <c r="RBC12" i="1"/>
  <c r="RBD12" i="1"/>
  <c r="RBE12" i="1"/>
  <c r="RBF12" i="1"/>
  <c r="RBG12" i="1"/>
  <c r="RBH12" i="1"/>
  <c r="RBI12" i="1"/>
  <c r="RBJ12" i="1"/>
  <c r="RBK12" i="1"/>
  <c r="RBL12" i="1"/>
  <c r="RBM12" i="1"/>
  <c r="RBN12" i="1"/>
  <c r="RBO12" i="1"/>
  <c r="RBP12" i="1"/>
  <c r="RBQ12" i="1"/>
  <c r="RBR12" i="1"/>
  <c r="RBS12" i="1"/>
  <c r="RBT12" i="1"/>
  <c r="RBU12" i="1"/>
  <c r="RBV12" i="1"/>
  <c r="RBW12" i="1"/>
  <c r="RBX12" i="1"/>
  <c r="RBY12" i="1"/>
  <c r="RBZ12" i="1"/>
  <c r="RCA12" i="1"/>
  <c r="RCB12" i="1"/>
  <c r="RCC12" i="1"/>
  <c r="RCD12" i="1"/>
  <c r="RCE12" i="1"/>
  <c r="RCF12" i="1"/>
  <c r="RCG12" i="1"/>
  <c r="RCH12" i="1"/>
  <c r="RCI12" i="1"/>
  <c r="RCJ12" i="1"/>
  <c r="RCK12" i="1"/>
  <c r="RCL12" i="1"/>
  <c r="RCM12" i="1"/>
  <c r="RCN12" i="1"/>
  <c r="RCO12" i="1"/>
  <c r="RCP12" i="1"/>
  <c r="RCQ12" i="1"/>
  <c r="RCR12" i="1"/>
  <c r="RCS12" i="1"/>
  <c r="RCT12" i="1"/>
  <c r="RCU12" i="1"/>
  <c r="RCV12" i="1"/>
  <c r="RCW12" i="1"/>
  <c r="RCX12" i="1"/>
  <c r="RCY12" i="1"/>
  <c r="RCZ12" i="1"/>
  <c r="RDA12" i="1"/>
  <c r="RDB12" i="1"/>
  <c r="RDC12" i="1"/>
  <c r="RDD12" i="1"/>
  <c r="RDE12" i="1"/>
  <c r="RDF12" i="1"/>
  <c r="RDG12" i="1"/>
  <c r="RDH12" i="1"/>
  <c r="RDI12" i="1"/>
  <c r="RDJ12" i="1"/>
  <c r="RDK12" i="1"/>
  <c r="RDL12" i="1"/>
  <c r="RDM12" i="1"/>
  <c r="RDN12" i="1"/>
  <c r="RDO12" i="1"/>
  <c r="RDP12" i="1"/>
  <c r="RDQ12" i="1"/>
  <c r="RDR12" i="1"/>
  <c r="RDS12" i="1"/>
  <c r="RDT12" i="1"/>
  <c r="RDU12" i="1"/>
  <c r="RDV12" i="1"/>
  <c r="RDW12" i="1"/>
  <c r="RDX12" i="1"/>
  <c r="RDY12" i="1"/>
  <c r="RDZ12" i="1"/>
  <c r="REA12" i="1"/>
  <c r="REB12" i="1"/>
  <c r="REC12" i="1"/>
  <c r="RED12" i="1"/>
  <c r="REE12" i="1"/>
  <c r="REF12" i="1"/>
  <c r="REG12" i="1"/>
  <c r="REH12" i="1"/>
  <c r="REI12" i="1"/>
  <c r="REJ12" i="1"/>
  <c r="REK12" i="1"/>
  <c r="REL12" i="1"/>
  <c r="REM12" i="1"/>
  <c r="REN12" i="1"/>
  <c r="REO12" i="1"/>
  <c r="REP12" i="1"/>
  <c r="REQ12" i="1"/>
  <c r="RER12" i="1"/>
  <c r="RES12" i="1"/>
  <c r="RET12" i="1"/>
  <c r="REU12" i="1"/>
  <c r="REV12" i="1"/>
  <c r="REW12" i="1"/>
  <c r="REX12" i="1"/>
  <c r="REY12" i="1"/>
  <c r="REZ12" i="1"/>
  <c r="RFA12" i="1"/>
  <c r="RFB12" i="1"/>
  <c r="RFC12" i="1"/>
  <c r="RFD12" i="1"/>
  <c r="RFE12" i="1"/>
  <c r="RFF12" i="1"/>
  <c r="RFG12" i="1"/>
  <c r="RFH12" i="1"/>
  <c r="RFI12" i="1"/>
  <c r="RFJ12" i="1"/>
  <c r="RFK12" i="1"/>
  <c r="RFL12" i="1"/>
  <c r="RFM12" i="1"/>
  <c r="RFN12" i="1"/>
  <c r="RFO12" i="1"/>
  <c r="RFP12" i="1"/>
  <c r="RFQ12" i="1"/>
  <c r="RFR12" i="1"/>
  <c r="RFS12" i="1"/>
  <c r="RFT12" i="1"/>
  <c r="RFU12" i="1"/>
  <c r="RFV12" i="1"/>
  <c r="RFW12" i="1"/>
  <c r="RFX12" i="1"/>
  <c r="RFY12" i="1"/>
  <c r="RFZ12" i="1"/>
  <c r="RGA12" i="1"/>
  <c r="RGB12" i="1"/>
  <c r="RGC12" i="1"/>
  <c r="RGD12" i="1"/>
  <c r="RGE12" i="1"/>
  <c r="RGF12" i="1"/>
  <c r="RGG12" i="1"/>
  <c r="RGH12" i="1"/>
  <c r="RGI12" i="1"/>
  <c r="RGJ12" i="1"/>
  <c r="RGK12" i="1"/>
  <c r="RGL12" i="1"/>
  <c r="RGM12" i="1"/>
  <c r="RGN12" i="1"/>
  <c r="RGO12" i="1"/>
  <c r="RGP12" i="1"/>
  <c r="RGQ12" i="1"/>
  <c r="RGR12" i="1"/>
  <c r="RGS12" i="1"/>
  <c r="RGT12" i="1"/>
  <c r="RGU12" i="1"/>
  <c r="RGV12" i="1"/>
  <c r="RGW12" i="1"/>
  <c r="RGX12" i="1"/>
  <c r="RGY12" i="1"/>
  <c r="RGZ12" i="1"/>
  <c r="RHA12" i="1"/>
  <c r="RHB12" i="1"/>
  <c r="RHC12" i="1"/>
  <c r="RHD12" i="1"/>
  <c r="RHE12" i="1"/>
  <c r="RHF12" i="1"/>
  <c r="RHG12" i="1"/>
  <c r="RHH12" i="1"/>
  <c r="RHI12" i="1"/>
  <c r="RHJ12" i="1"/>
  <c r="RHK12" i="1"/>
  <c r="RHL12" i="1"/>
  <c r="RHM12" i="1"/>
  <c r="RHN12" i="1"/>
  <c r="RHO12" i="1"/>
  <c r="RHP12" i="1"/>
  <c r="RHQ12" i="1"/>
  <c r="RHR12" i="1"/>
  <c r="RHS12" i="1"/>
  <c r="RHT12" i="1"/>
  <c r="RHU12" i="1"/>
  <c r="RHV12" i="1"/>
  <c r="RHW12" i="1"/>
  <c r="RHX12" i="1"/>
  <c r="RHY12" i="1"/>
  <c r="RHZ12" i="1"/>
  <c r="RIA12" i="1"/>
  <c r="RIB12" i="1"/>
  <c r="RIC12" i="1"/>
  <c r="RID12" i="1"/>
  <c r="RIE12" i="1"/>
  <c r="RIF12" i="1"/>
  <c r="RIG12" i="1"/>
  <c r="RIH12" i="1"/>
  <c r="RII12" i="1"/>
  <c r="RIJ12" i="1"/>
  <c r="RIK12" i="1"/>
  <c r="RIL12" i="1"/>
  <c r="RIM12" i="1"/>
  <c r="RIN12" i="1"/>
  <c r="RIO12" i="1"/>
  <c r="RIP12" i="1"/>
  <c r="RIQ12" i="1"/>
  <c r="RIR12" i="1"/>
  <c r="RIS12" i="1"/>
  <c r="RIT12" i="1"/>
  <c r="RIU12" i="1"/>
  <c r="RIV12" i="1"/>
  <c r="RIW12" i="1"/>
  <c r="RIX12" i="1"/>
  <c r="RIY12" i="1"/>
  <c r="RIZ12" i="1"/>
  <c r="RJA12" i="1"/>
  <c r="RJB12" i="1"/>
  <c r="RJC12" i="1"/>
  <c r="RJD12" i="1"/>
  <c r="RJE12" i="1"/>
  <c r="RJF12" i="1"/>
  <c r="RJG12" i="1"/>
  <c r="RJH12" i="1"/>
  <c r="RJI12" i="1"/>
  <c r="RJJ12" i="1"/>
  <c r="RJK12" i="1"/>
  <c r="RJL12" i="1"/>
  <c r="RJM12" i="1"/>
  <c r="RJN12" i="1"/>
  <c r="RJO12" i="1"/>
  <c r="RJP12" i="1"/>
  <c r="RJQ12" i="1"/>
  <c r="RJR12" i="1"/>
  <c r="RJS12" i="1"/>
  <c r="RJT12" i="1"/>
  <c r="RJU12" i="1"/>
  <c r="RJV12" i="1"/>
  <c r="RJW12" i="1"/>
  <c r="RJX12" i="1"/>
  <c r="RJY12" i="1"/>
  <c r="RJZ12" i="1"/>
  <c r="RKA12" i="1"/>
  <c r="RKB12" i="1"/>
  <c r="RKC12" i="1"/>
  <c r="RKD12" i="1"/>
  <c r="RKE12" i="1"/>
  <c r="RKF12" i="1"/>
  <c r="RKG12" i="1"/>
  <c r="RKH12" i="1"/>
  <c r="RKI12" i="1"/>
  <c r="RKJ12" i="1"/>
  <c r="RKK12" i="1"/>
  <c r="RKL12" i="1"/>
  <c r="RKM12" i="1"/>
  <c r="RKN12" i="1"/>
  <c r="RKO12" i="1"/>
  <c r="RKP12" i="1"/>
  <c r="RKQ12" i="1"/>
  <c r="RKR12" i="1"/>
  <c r="RKS12" i="1"/>
  <c r="RKT12" i="1"/>
  <c r="RKU12" i="1"/>
  <c r="RKV12" i="1"/>
  <c r="RKW12" i="1"/>
  <c r="RKX12" i="1"/>
  <c r="RKY12" i="1"/>
  <c r="RKZ12" i="1"/>
  <c r="RLA12" i="1"/>
  <c r="RLB12" i="1"/>
  <c r="RLC12" i="1"/>
  <c r="RLD12" i="1"/>
  <c r="RLE12" i="1"/>
  <c r="RLF12" i="1"/>
  <c r="RLG12" i="1"/>
  <c r="RLH12" i="1"/>
  <c r="RLI12" i="1"/>
  <c r="RLJ12" i="1"/>
  <c r="RLK12" i="1"/>
  <c r="RLL12" i="1"/>
  <c r="RLM12" i="1"/>
  <c r="RLN12" i="1"/>
  <c r="RLO12" i="1"/>
  <c r="RLP12" i="1"/>
  <c r="RLQ12" i="1"/>
  <c r="RLR12" i="1"/>
  <c r="RLS12" i="1"/>
  <c r="RLT12" i="1"/>
  <c r="RLU12" i="1"/>
  <c r="RLV12" i="1"/>
  <c r="RLW12" i="1"/>
  <c r="RLX12" i="1"/>
  <c r="RLY12" i="1"/>
  <c r="RLZ12" i="1"/>
  <c r="RMA12" i="1"/>
  <c r="RMB12" i="1"/>
  <c r="RMC12" i="1"/>
  <c r="RMD12" i="1"/>
  <c r="RME12" i="1"/>
  <c r="RMF12" i="1"/>
  <c r="RMG12" i="1"/>
  <c r="RMH12" i="1"/>
  <c r="RMI12" i="1"/>
  <c r="RMJ12" i="1"/>
  <c r="RMK12" i="1"/>
  <c r="RML12" i="1"/>
  <c r="RMM12" i="1"/>
  <c r="RMN12" i="1"/>
  <c r="RMO12" i="1"/>
  <c r="RMP12" i="1"/>
  <c r="RMQ12" i="1"/>
  <c r="RMR12" i="1"/>
  <c r="RMS12" i="1"/>
  <c r="RMT12" i="1"/>
  <c r="RMU12" i="1"/>
  <c r="RMV12" i="1"/>
  <c r="RMW12" i="1"/>
  <c r="RMX12" i="1"/>
  <c r="RMY12" i="1"/>
  <c r="RMZ12" i="1"/>
  <c r="RNA12" i="1"/>
  <c r="RNB12" i="1"/>
  <c r="RNC12" i="1"/>
  <c r="RND12" i="1"/>
  <c r="RNE12" i="1"/>
  <c r="RNF12" i="1"/>
  <c r="RNG12" i="1"/>
  <c r="RNH12" i="1"/>
  <c r="RNI12" i="1"/>
  <c r="RNJ12" i="1"/>
  <c r="RNK12" i="1"/>
  <c r="RNL12" i="1"/>
  <c r="RNM12" i="1"/>
  <c r="RNN12" i="1"/>
  <c r="RNO12" i="1"/>
  <c r="RNP12" i="1"/>
  <c r="RNQ12" i="1"/>
  <c r="RNR12" i="1"/>
  <c r="RNS12" i="1"/>
  <c r="RNT12" i="1"/>
  <c r="RNU12" i="1"/>
  <c r="RNV12" i="1"/>
  <c r="RNW12" i="1"/>
  <c r="RNX12" i="1"/>
  <c r="RNY12" i="1"/>
  <c r="RNZ12" i="1"/>
  <c r="ROA12" i="1"/>
  <c r="ROB12" i="1"/>
  <c r="ROC12" i="1"/>
  <c r="ROD12" i="1"/>
  <c r="ROE12" i="1"/>
  <c r="ROF12" i="1"/>
  <c r="ROG12" i="1"/>
  <c r="ROH12" i="1"/>
  <c r="ROI12" i="1"/>
  <c r="ROJ12" i="1"/>
  <c r="ROK12" i="1"/>
  <c r="ROL12" i="1"/>
  <c r="ROM12" i="1"/>
  <c r="RON12" i="1"/>
  <c r="ROO12" i="1"/>
  <c r="ROP12" i="1"/>
  <c r="ROQ12" i="1"/>
  <c r="ROR12" i="1"/>
  <c r="ROS12" i="1"/>
  <c r="ROT12" i="1"/>
  <c r="ROU12" i="1"/>
  <c r="ROV12" i="1"/>
  <c r="ROW12" i="1"/>
  <c r="ROX12" i="1"/>
  <c r="ROY12" i="1"/>
  <c r="ROZ12" i="1"/>
  <c r="RPA12" i="1"/>
  <c r="RPB12" i="1"/>
  <c r="RPC12" i="1"/>
  <c r="RPD12" i="1"/>
  <c r="RPE12" i="1"/>
  <c r="RPF12" i="1"/>
  <c r="RPG12" i="1"/>
  <c r="RPH12" i="1"/>
  <c r="RPI12" i="1"/>
  <c r="RPJ12" i="1"/>
  <c r="RPK12" i="1"/>
  <c r="RPL12" i="1"/>
  <c r="RPM12" i="1"/>
  <c r="RPN12" i="1"/>
  <c r="RPO12" i="1"/>
  <c r="RPP12" i="1"/>
  <c r="RPQ12" i="1"/>
  <c r="RPR12" i="1"/>
  <c r="RPS12" i="1"/>
  <c r="RPT12" i="1"/>
  <c r="RPU12" i="1"/>
  <c r="RPV12" i="1"/>
  <c r="RPW12" i="1"/>
  <c r="RPX12" i="1"/>
  <c r="RPY12" i="1"/>
  <c r="RPZ12" i="1"/>
  <c r="RQA12" i="1"/>
  <c r="RQB12" i="1"/>
  <c r="RQC12" i="1"/>
  <c r="RQD12" i="1"/>
  <c r="RQE12" i="1"/>
  <c r="RQF12" i="1"/>
  <c r="RQG12" i="1"/>
  <c r="RQH12" i="1"/>
  <c r="RQI12" i="1"/>
  <c r="RQJ12" i="1"/>
  <c r="RQK12" i="1"/>
  <c r="RQL12" i="1"/>
  <c r="RQM12" i="1"/>
  <c r="RQN12" i="1"/>
  <c r="RQO12" i="1"/>
  <c r="RQP12" i="1"/>
  <c r="RQQ12" i="1"/>
  <c r="RQR12" i="1"/>
  <c r="RQS12" i="1"/>
  <c r="RQT12" i="1"/>
  <c r="RQU12" i="1"/>
  <c r="RQV12" i="1"/>
  <c r="RQW12" i="1"/>
  <c r="RQX12" i="1"/>
  <c r="RQY12" i="1"/>
  <c r="RQZ12" i="1"/>
  <c r="RRA12" i="1"/>
  <c r="RRB12" i="1"/>
  <c r="RRC12" i="1"/>
  <c r="RRD12" i="1"/>
  <c r="RRE12" i="1"/>
  <c r="RRF12" i="1"/>
  <c r="RRG12" i="1"/>
  <c r="RRH12" i="1"/>
  <c r="RRI12" i="1"/>
  <c r="RRJ12" i="1"/>
  <c r="RRK12" i="1"/>
  <c r="RRL12" i="1"/>
  <c r="RRM12" i="1"/>
  <c r="RRN12" i="1"/>
  <c r="RRO12" i="1"/>
  <c r="RRP12" i="1"/>
  <c r="RRQ12" i="1"/>
  <c r="RRR12" i="1"/>
  <c r="RRS12" i="1"/>
  <c r="RRT12" i="1"/>
  <c r="RRU12" i="1"/>
  <c r="RRV12" i="1"/>
  <c r="RRW12" i="1"/>
  <c r="RRX12" i="1"/>
  <c r="RRY12" i="1"/>
  <c r="RRZ12" i="1"/>
  <c r="RSA12" i="1"/>
  <c r="RSB12" i="1"/>
  <c r="RSC12" i="1"/>
  <c r="RSD12" i="1"/>
  <c r="RSE12" i="1"/>
  <c r="RSF12" i="1"/>
  <c r="RSG12" i="1"/>
  <c r="RSH12" i="1"/>
  <c r="RSI12" i="1"/>
  <c r="RSJ12" i="1"/>
  <c r="RSK12" i="1"/>
  <c r="RSL12" i="1"/>
  <c r="RSM12" i="1"/>
  <c r="RSN12" i="1"/>
  <c r="RSO12" i="1"/>
  <c r="RSP12" i="1"/>
  <c r="RSQ12" i="1"/>
  <c r="RSR12" i="1"/>
  <c r="RSS12" i="1"/>
  <c r="RST12" i="1"/>
  <c r="RSU12" i="1"/>
  <c r="RSV12" i="1"/>
  <c r="RSW12" i="1"/>
  <c r="RSX12" i="1"/>
  <c r="RSY12" i="1"/>
  <c r="RSZ12" i="1"/>
  <c r="RTA12" i="1"/>
  <c r="RTB12" i="1"/>
  <c r="RTC12" i="1"/>
  <c r="RTD12" i="1"/>
  <c r="RTE12" i="1"/>
  <c r="RTF12" i="1"/>
  <c r="RTG12" i="1"/>
  <c r="RTH12" i="1"/>
  <c r="RTI12" i="1"/>
  <c r="RTJ12" i="1"/>
  <c r="RTK12" i="1"/>
  <c r="RTL12" i="1"/>
  <c r="RTM12" i="1"/>
  <c r="RTN12" i="1"/>
  <c r="RTO12" i="1"/>
  <c r="RTP12" i="1"/>
  <c r="RTQ12" i="1"/>
  <c r="RTR12" i="1"/>
  <c r="RTS12" i="1"/>
  <c r="RTT12" i="1"/>
  <c r="RTU12" i="1"/>
  <c r="RTV12" i="1"/>
  <c r="RTW12" i="1"/>
  <c r="RTX12" i="1"/>
  <c r="RTY12" i="1"/>
  <c r="RTZ12" i="1"/>
  <c r="RUA12" i="1"/>
  <c r="RUB12" i="1"/>
  <c r="RUC12" i="1"/>
  <c r="RUD12" i="1"/>
  <c r="RUE12" i="1"/>
  <c r="RUF12" i="1"/>
  <c r="RUG12" i="1"/>
  <c r="RUH12" i="1"/>
  <c r="RUI12" i="1"/>
  <c r="RUJ12" i="1"/>
  <c r="RUK12" i="1"/>
  <c r="RUL12" i="1"/>
  <c r="RUM12" i="1"/>
  <c r="RUN12" i="1"/>
  <c r="RUO12" i="1"/>
  <c r="RUP12" i="1"/>
  <c r="RUQ12" i="1"/>
  <c r="RUR12" i="1"/>
  <c r="RUS12" i="1"/>
  <c r="RUT12" i="1"/>
  <c r="RUU12" i="1"/>
  <c r="RUV12" i="1"/>
  <c r="RUW12" i="1"/>
  <c r="RUX12" i="1"/>
  <c r="RUY12" i="1"/>
  <c r="RUZ12" i="1"/>
  <c r="RVA12" i="1"/>
  <c r="RVB12" i="1"/>
  <c r="RVC12" i="1"/>
  <c r="RVD12" i="1"/>
  <c r="RVE12" i="1"/>
  <c r="RVF12" i="1"/>
  <c r="RVG12" i="1"/>
  <c r="RVH12" i="1"/>
  <c r="RVI12" i="1"/>
  <c r="RVJ12" i="1"/>
  <c r="RVK12" i="1"/>
  <c r="RVL12" i="1"/>
  <c r="RVM12" i="1"/>
  <c r="RVN12" i="1"/>
  <c r="RVO12" i="1"/>
  <c r="RVP12" i="1"/>
  <c r="RVQ12" i="1"/>
  <c r="RVR12" i="1"/>
  <c r="RVS12" i="1"/>
  <c r="RVT12" i="1"/>
  <c r="RVU12" i="1"/>
  <c r="RVV12" i="1"/>
  <c r="RVW12" i="1"/>
  <c r="RVX12" i="1"/>
  <c r="RVY12" i="1"/>
  <c r="RVZ12" i="1"/>
  <c r="RWA12" i="1"/>
  <c r="RWB12" i="1"/>
  <c r="RWC12" i="1"/>
  <c r="RWD12" i="1"/>
  <c r="RWE12" i="1"/>
  <c r="RWF12" i="1"/>
  <c r="RWG12" i="1"/>
  <c r="RWH12" i="1"/>
  <c r="RWI12" i="1"/>
  <c r="RWJ12" i="1"/>
  <c r="RWK12" i="1"/>
  <c r="RWL12" i="1"/>
  <c r="RWM12" i="1"/>
  <c r="RWN12" i="1"/>
  <c r="RWO12" i="1"/>
  <c r="RWP12" i="1"/>
  <c r="RWQ12" i="1"/>
  <c r="RWR12" i="1"/>
  <c r="RWS12" i="1"/>
  <c r="RWT12" i="1"/>
  <c r="RWU12" i="1"/>
  <c r="RWV12" i="1"/>
  <c r="RWW12" i="1"/>
  <c r="RWX12" i="1"/>
  <c r="RWY12" i="1"/>
  <c r="RWZ12" i="1"/>
  <c r="RXA12" i="1"/>
  <c r="RXB12" i="1"/>
  <c r="RXC12" i="1"/>
  <c r="RXD12" i="1"/>
  <c r="RXE12" i="1"/>
  <c r="RXF12" i="1"/>
  <c r="RXG12" i="1"/>
  <c r="RXH12" i="1"/>
  <c r="RXI12" i="1"/>
  <c r="RXJ12" i="1"/>
  <c r="RXK12" i="1"/>
  <c r="RXL12" i="1"/>
  <c r="RXM12" i="1"/>
  <c r="RXN12" i="1"/>
  <c r="RXO12" i="1"/>
  <c r="RXP12" i="1"/>
  <c r="RXQ12" i="1"/>
  <c r="RXR12" i="1"/>
  <c r="RXS12" i="1"/>
  <c r="RXT12" i="1"/>
  <c r="RXU12" i="1"/>
  <c r="RXV12" i="1"/>
  <c r="RXW12" i="1"/>
  <c r="RXX12" i="1"/>
  <c r="RXY12" i="1"/>
  <c r="RXZ12" i="1"/>
  <c r="RYA12" i="1"/>
  <c r="RYB12" i="1"/>
  <c r="RYC12" i="1"/>
  <c r="RYD12" i="1"/>
  <c r="RYE12" i="1"/>
  <c r="RYF12" i="1"/>
  <c r="RYG12" i="1"/>
  <c r="RYH12" i="1"/>
  <c r="RYI12" i="1"/>
  <c r="RYJ12" i="1"/>
  <c r="RYK12" i="1"/>
  <c r="RYL12" i="1"/>
  <c r="RYM12" i="1"/>
  <c r="RYN12" i="1"/>
  <c r="RYO12" i="1"/>
  <c r="RYP12" i="1"/>
  <c r="RYQ12" i="1"/>
  <c r="RYR12" i="1"/>
  <c r="RYS12" i="1"/>
  <c r="RYT12" i="1"/>
  <c r="RYU12" i="1"/>
  <c r="RYV12" i="1"/>
  <c r="RYW12" i="1"/>
  <c r="RYX12" i="1"/>
  <c r="RYY12" i="1"/>
  <c r="RYZ12" i="1"/>
  <c r="RZA12" i="1"/>
  <c r="RZB12" i="1"/>
  <c r="RZC12" i="1"/>
  <c r="RZD12" i="1"/>
  <c r="RZE12" i="1"/>
  <c r="RZF12" i="1"/>
  <c r="RZG12" i="1"/>
  <c r="RZH12" i="1"/>
  <c r="RZI12" i="1"/>
  <c r="RZJ12" i="1"/>
  <c r="RZK12" i="1"/>
  <c r="RZL12" i="1"/>
  <c r="RZM12" i="1"/>
  <c r="RZN12" i="1"/>
  <c r="RZO12" i="1"/>
  <c r="RZP12" i="1"/>
  <c r="RZQ12" i="1"/>
  <c r="RZR12" i="1"/>
  <c r="RZS12" i="1"/>
  <c r="RZT12" i="1"/>
  <c r="RZU12" i="1"/>
  <c r="RZV12" i="1"/>
  <c r="RZW12" i="1"/>
  <c r="RZX12" i="1"/>
  <c r="RZY12" i="1"/>
  <c r="RZZ12" i="1"/>
  <c r="SAA12" i="1"/>
  <c r="SAB12" i="1"/>
  <c r="SAC12" i="1"/>
  <c r="SAD12" i="1"/>
  <c r="SAE12" i="1"/>
  <c r="SAF12" i="1"/>
  <c r="SAG12" i="1"/>
  <c r="SAH12" i="1"/>
  <c r="SAI12" i="1"/>
  <c r="SAJ12" i="1"/>
  <c r="SAK12" i="1"/>
  <c r="SAL12" i="1"/>
  <c r="SAM12" i="1"/>
  <c r="SAN12" i="1"/>
  <c r="SAO12" i="1"/>
  <c r="SAP12" i="1"/>
  <c r="SAQ12" i="1"/>
  <c r="SAR12" i="1"/>
  <c r="SAS12" i="1"/>
  <c r="SAT12" i="1"/>
  <c r="SAU12" i="1"/>
  <c r="SAV12" i="1"/>
  <c r="SAW12" i="1"/>
  <c r="SAX12" i="1"/>
  <c r="SAY12" i="1"/>
  <c r="SAZ12" i="1"/>
  <c r="SBA12" i="1"/>
  <c r="SBB12" i="1"/>
  <c r="SBC12" i="1"/>
  <c r="SBD12" i="1"/>
  <c r="SBE12" i="1"/>
  <c r="SBF12" i="1"/>
  <c r="SBG12" i="1"/>
  <c r="SBH12" i="1"/>
  <c r="SBI12" i="1"/>
  <c r="SBJ12" i="1"/>
  <c r="SBK12" i="1"/>
  <c r="SBL12" i="1"/>
  <c r="SBM12" i="1"/>
  <c r="SBN12" i="1"/>
  <c r="SBO12" i="1"/>
  <c r="SBP12" i="1"/>
  <c r="SBQ12" i="1"/>
  <c r="SBR12" i="1"/>
  <c r="SBS12" i="1"/>
  <c r="SBT12" i="1"/>
  <c r="SBU12" i="1"/>
  <c r="SBV12" i="1"/>
  <c r="SBW12" i="1"/>
  <c r="SBX12" i="1"/>
  <c r="SBY12" i="1"/>
  <c r="SBZ12" i="1"/>
  <c r="SCA12" i="1"/>
  <c r="SCB12" i="1"/>
  <c r="SCC12" i="1"/>
  <c r="SCD12" i="1"/>
  <c r="SCE12" i="1"/>
  <c r="SCF12" i="1"/>
  <c r="SCG12" i="1"/>
  <c r="SCH12" i="1"/>
  <c r="SCI12" i="1"/>
  <c r="SCJ12" i="1"/>
  <c r="SCK12" i="1"/>
  <c r="SCL12" i="1"/>
  <c r="SCM12" i="1"/>
  <c r="SCN12" i="1"/>
  <c r="SCO12" i="1"/>
  <c r="SCP12" i="1"/>
  <c r="SCQ12" i="1"/>
  <c r="SCR12" i="1"/>
  <c r="SCS12" i="1"/>
  <c r="SCT12" i="1"/>
  <c r="SCU12" i="1"/>
  <c r="SCV12" i="1"/>
  <c r="SCW12" i="1"/>
  <c r="SCX12" i="1"/>
  <c r="SCY12" i="1"/>
  <c r="SCZ12" i="1"/>
  <c r="SDA12" i="1"/>
  <c r="SDB12" i="1"/>
  <c r="SDC12" i="1"/>
  <c r="SDD12" i="1"/>
  <c r="SDE12" i="1"/>
  <c r="SDF12" i="1"/>
  <c r="SDG12" i="1"/>
  <c r="SDH12" i="1"/>
  <c r="SDI12" i="1"/>
  <c r="SDJ12" i="1"/>
  <c r="SDK12" i="1"/>
  <c r="SDL12" i="1"/>
  <c r="SDM12" i="1"/>
  <c r="SDN12" i="1"/>
  <c r="SDO12" i="1"/>
  <c r="SDP12" i="1"/>
  <c r="SDQ12" i="1"/>
  <c r="SDR12" i="1"/>
  <c r="SDS12" i="1"/>
  <c r="SDT12" i="1"/>
  <c r="SDU12" i="1"/>
  <c r="SDV12" i="1"/>
  <c r="SDW12" i="1"/>
  <c r="SDX12" i="1"/>
  <c r="SDY12" i="1"/>
  <c r="SDZ12" i="1"/>
  <c r="SEA12" i="1"/>
  <c r="SEB12" i="1"/>
  <c r="SEC12" i="1"/>
  <c r="SED12" i="1"/>
  <c r="SEE12" i="1"/>
  <c r="SEF12" i="1"/>
  <c r="SEG12" i="1"/>
  <c r="SEH12" i="1"/>
  <c r="SEI12" i="1"/>
  <c r="SEJ12" i="1"/>
  <c r="SEK12" i="1"/>
  <c r="SEL12" i="1"/>
  <c r="SEM12" i="1"/>
  <c r="SEN12" i="1"/>
  <c r="SEO12" i="1"/>
  <c r="SEP12" i="1"/>
  <c r="SEQ12" i="1"/>
  <c r="SER12" i="1"/>
  <c r="SES12" i="1"/>
  <c r="SET12" i="1"/>
  <c r="SEU12" i="1"/>
  <c r="SEV12" i="1"/>
  <c r="SEW12" i="1"/>
  <c r="SEX12" i="1"/>
  <c r="SEY12" i="1"/>
  <c r="SEZ12" i="1"/>
  <c r="SFA12" i="1"/>
  <c r="SFB12" i="1"/>
  <c r="SFC12" i="1"/>
  <c r="SFD12" i="1"/>
  <c r="SFE12" i="1"/>
  <c r="SFF12" i="1"/>
  <c r="SFG12" i="1"/>
  <c r="SFH12" i="1"/>
  <c r="SFI12" i="1"/>
  <c r="SFJ12" i="1"/>
  <c r="SFK12" i="1"/>
  <c r="SFL12" i="1"/>
  <c r="SFM12" i="1"/>
  <c r="SFN12" i="1"/>
  <c r="SFO12" i="1"/>
  <c r="SFP12" i="1"/>
  <c r="SFQ12" i="1"/>
  <c r="SFR12" i="1"/>
  <c r="SFS12" i="1"/>
  <c r="SFT12" i="1"/>
  <c r="SFU12" i="1"/>
  <c r="SFV12" i="1"/>
  <c r="SFW12" i="1"/>
  <c r="SFX12" i="1"/>
  <c r="SFY12" i="1"/>
  <c r="SFZ12" i="1"/>
  <c r="SGA12" i="1"/>
  <c r="SGB12" i="1"/>
  <c r="SGC12" i="1"/>
  <c r="SGD12" i="1"/>
  <c r="SGE12" i="1"/>
  <c r="SGF12" i="1"/>
  <c r="SGG12" i="1"/>
  <c r="SGH12" i="1"/>
  <c r="SGI12" i="1"/>
  <c r="SGJ12" i="1"/>
  <c r="SGK12" i="1"/>
  <c r="SGL12" i="1"/>
  <c r="SGM12" i="1"/>
  <c r="SGN12" i="1"/>
  <c r="SGO12" i="1"/>
  <c r="SGP12" i="1"/>
  <c r="SGQ12" i="1"/>
  <c r="SGR12" i="1"/>
  <c r="SGS12" i="1"/>
  <c r="SGT12" i="1"/>
  <c r="SGU12" i="1"/>
  <c r="SGV12" i="1"/>
  <c r="SGW12" i="1"/>
  <c r="SGX12" i="1"/>
  <c r="SGY12" i="1"/>
  <c r="SGZ12" i="1"/>
  <c r="SHA12" i="1"/>
  <c r="SHB12" i="1"/>
  <c r="SHC12" i="1"/>
  <c r="SHD12" i="1"/>
  <c r="SHE12" i="1"/>
  <c r="SHF12" i="1"/>
  <c r="SHG12" i="1"/>
  <c r="SHH12" i="1"/>
  <c r="SHI12" i="1"/>
  <c r="SHJ12" i="1"/>
  <c r="SHK12" i="1"/>
  <c r="SHL12" i="1"/>
  <c r="SHM12" i="1"/>
  <c r="SHN12" i="1"/>
  <c r="SHO12" i="1"/>
  <c r="SHP12" i="1"/>
  <c r="SHQ12" i="1"/>
  <c r="SHR12" i="1"/>
  <c r="SHS12" i="1"/>
  <c r="SHT12" i="1"/>
  <c r="SHU12" i="1"/>
  <c r="SHV12" i="1"/>
  <c r="SHW12" i="1"/>
  <c r="SHX12" i="1"/>
  <c r="SHY12" i="1"/>
  <c r="SHZ12" i="1"/>
  <c r="SIA12" i="1"/>
  <c r="SIB12" i="1"/>
  <c r="SIC12" i="1"/>
  <c r="SID12" i="1"/>
  <c r="SIE12" i="1"/>
  <c r="SIF12" i="1"/>
  <c r="SIG12" i="1"/>
  <c r="SIH12" i="1"/>
  <c r="SII12" i="1"/>
  <c r="SIJ12" i="1"/>
  <c r="SIK12" i="1"/>
  <c r="SIL12" i="1"/>
  <c r="SIM12" i="1"/>
  <c r="SIN12" i="1"/>
  <c r="SIO12" i="1"/>
  <c r="SIP12" i="1"/>
  <c r="SIQ12" i="1"/>
  <c r="SIR12" i="1"/>
  <c r="SIS12" i="1"/>
  <c r="SIT12" i="1"/>
  <c r="SIU12" i="1"/>
  <c r="SIV12" i="1"/>
  <c r="SIW12" i="1"/>
  <c r="SIX12" i="1"/>
  <c r="SIY12" i="1"/>
  <c r="SIZ12" i="1"/>
  <c r="SJA12" i="1"/>
  <c r="SJB12" i="1"/>
  <c r="SJC12" i="1"/>
  <c r="SJD12" i="1"/>
  <c r="SJE12" i="1"/>
  <c r="SJF12" i="1"/>
  <c r="SJG12" i="1"/>
  <c r="SJH12" i="1"/>
  <c r="SJI12" i="1"/>
  <c r="SJJ12" i="1"/>
  <c r="SJK12" i="1"/>
  <c r="SJL12" i="1"/>
  <c r="SJM12" i="1"/>
  <c r="SJN12" i="1"/>
  <c r="SJO12" i="1"/>
  <c r="SJP12" i="1"/>
  <c r="SJQ12" i="1"/>
  <c r="SJR12" i="1"/>
  <c r="SJS12" i="1"/>
  <c r="SJT12" i="1"/>
  <c r="SJU12" i="1"/>
  <c r="SJV12" i="1"/>
  <c r="SJW12" i="1"/>
  <c r="SJX12" i="1"/>
  <c r="SJY12" i="1"/>
  <c r="SJZ12" i="1"/>
  <c r="SKA12" i="1"/>
  <c r="SKB12" i="1"/>
  <c r="SKC12" i="1"/>
  <c r="SKD12" i="1"/>
  <c r="SKE12" i="1"/>
  <c r="SKF12" i="1"/>
  <c r="SKG12" i="1"/>
  <c r="SKH12" i="1"/>
  <c r="SKI12" i="1"/>
  <c r="SKJ12" i="1"/>
  <c r="SKK12" i="1"/>
  <c r="SKL12" i="1"/>
  <c r="SKM12" i="1"/>
  <c r="SKN12" i="1"/>
  <c r="SKO12" i="1"/>
  <c r="SKP12" i="1"/>
  <c r="SKQ12" i="1"/>
  <c r="SKR12" i="1"/>
  <c r="SKS12" i="1"/>
  <c r="SKT12" i="1"/>
  <c r="SKU12" i="1"/>
  <c r="SKV12" i="1"/>
  <c r="SKW12" i="1"/>
  <c r="SKX12" i="1"/>
  <c r="SKY12" i="1"/>
  <c r="SKZ12" i="1"/>
  <c r="SLA12" i="1"/>
  <c r="SLB12" i="1"/>
  <c r="SLC12" i="1"/>
  <c r="SLD12" i="1"/>
  <c r="SLE12" i="1"/>
  <c r="SLF12" i="1"/>
  <c r="SLG12" i="1"/>
  <c r="SLH12" i="1"/>
  <c r="SLI12" i="1"/>
  <c r="SLJ12" i="1"/>
  <c r="SLK12" i="1"/>
  <c r="SLL12" i="1"/>
  <c r="SLM12" i="1"/>
  <c r="SLN12" i="1"/>
  <c r="SLO12" i="1"/>
  <c r="SLP12" i="1"/>
  <c r="SLQ12" i="1"/>
  <c r="SLR12" i="1"/>
  <c r="SLS12" i="1"/>
  <c r="SLT12" i="1"/>
  <c r="SLU12" i="1"/>
  <c r="SLV12" i="1"/>
  <c r="SLW12" i="1"/>
  <c r="SLX12" i="1"/>
  <c r="SLY12" i="1"/>
  <c r="SLZ12" i="1"/>
  <c r="SMA12" i="1"/>
  <c r="SMB12" i="1"/>
  <c r="SMC12" i="1"/>
  <c r="SMD12" i="1"/>
  <c r="SME12" i="1"/>
  <c r="SMF12" i="1"/>
  <c r="SMG12" i="1"/>
  <c r="SMH12" i="1"/>
  <c r="SMI12" i="1"/>
  <c r="SMJ12" i="1"/>
  <c r="SMK12" i="1"/>
  <c r="SML12" i="1"/>
  <c r="SMM12" i="1"/>
  <c r="SMN12" i="1"/>
  <c r="SMO12" i="1"/>
  <c r="SMP12" i="1"/>
  <c r="SMQ12" i="1"/>
  <c r="SMR12" i="1"/>
  <c r="SMS12" i="1"/>
  <c r="SMT12" i="1"/>
  <c r="SMU12" i="1"/>
  <c r="SMV12" i="1"/>
  <c r="SMW12" i="1"/>
  <c r="SMX12" i="1"/>
  <c r="SMY12" i="1"/>
  <c r="SMZ12" i="1"/>
  <c r="SNA12" i="1"/>
  <c r="SNB12" i="1"/>
  <c r="SNC12" i="1"/>
  <c r="SND12" i="1"/>
  <c r="SNE12" i="1"/>
  <c r="SNF12" i="1"/>
  <c r="SNG12" i="1"/>
  <c r="SNH12" i="1"/>
  <c r="SNI12" i="1"/>
  <c r="SNJ12" i="1"/>
  <c r="SNK12" i="1"/>
  <c r="SNL12" i="1"/>
  <c r="SNM12" i="1"/>
  <c r="SNN12" i="1"/>
  <c r="SNO12" i="1"/>
  <c r="SNP12" i="1"/>
  <c r="SNQ12" i="1"/>
  <c r="SNR12" i="1"/>
  <c r="SNS12" i="1"/>
  <c r="SNT12" i="1"/>
  <c r="SNU12" i="1"/>
  <c r="SNV12" i="1"/>
  <c r="SNW12" i="1"/>
  <c r="SNX12" i="1"/>
  <c r="SNY12" i="1"/>
  <c r="SNZ12" i="1"/>
  <c r="SOA12" i="1"/>
  <c r="SOB12" i="1"/>
  <c r="SOC12" i="1"/>
  <c r="SOD12" i="1"/>
  <c r="SOE12" i="1"/>
  <c r="SOF12" i="1"/>
  <c r="SOG12" i="1"/>
  <c r="SOH12" i="1"/>
  <c r="SOI12" i="1"/>
  <c r="SOJ12" i="1"/>
  <c r="SOK12" i="1"/>
  <c r="SOL12" i="1"/>
  <c r="SOM12" i="1"/>
  <c r="SON12" i="1"/>
  <c r="SOO12" i="1"/>
  <c r="SOP12" i="1"/>
  <c r="SOQ12" i="1"/>
  <c r="SOR12" i="1"/>
  <c r="SOS12" i="1"/>
  <c r="SOT12" i="1"/>
  <c r="SOU12" i="1"/>
  <c r="SOV12" i="1"/>
  <c r="SOW12" i="1"/>
  <c r="SOX12" i="1"/>
  <c r="SOY12" i="1"/>
  <c r="SOZ12" i="1"/>
  <c r="SPA12" i="1"/>
  <c r="SPB12" i="1"/>
  <c r="SPC12" i="1"/>
  <c r="SPD12" i="1"/>
  <c r="SPE12" i="1"/>
  <c r="SPF12" i="1"/>
  <c r="SPG12" i="1"/>
  <c r="SPH12" i="1"/>
  <c r="SPI12" i="1"/>
  <c r="SPJ12" i="1"/>
  <c r="SPK12" i="1"/>
  <c r="SPL12" i="1"/>
  <c r="SPM12" i="1"/>
  <c r="SPN12" i="1"/>
  <c r="SPO12" i="1"/>
  <c r="SPP12" i="1"/>
  <c r="SPQ12" i="1"/>
  <c r="SPR12" i="1"/>
  <c r="SPS12" i="1"/>
  <c r="SPT12" i="1"/>
  <c r="SPU12" i="1"/>
  <c r="SPV12" i="1"/>
  <c r="SPW12" i="1"/>
  <c r="SPX12" i="1"/>
  <c r="SPY12" i="1"/>
  <c r="SPZ12" i="1"/>
  <c r="SQA12" i="1"/>
  <c r="SQB12" i="1"/>
  <c r="SQC12" i="1"/>
  <c r="SQD12" i="1"/>
  <c r="SQE12" i="1"/>
  <c r="SQF12" i="1"/>
  <c r="SQG12" i="1"/>
  <c r="SQH12" i="1"/>
  <c r="SQI12" i="1"/>
  <c r="SQJ12" i="1"/>
  <c r="SQK12" i="1"/>
  <c r="SQL12" i="1"/>
  <c r="SQM12" i="1"/>
  <c r="SQN12" i="1"/>
  <c r="SQO12" i="1"/>
  <c r="SQP12" i="1"/>
  <c r="SQQ12" i="1"/>
  <c r="SQR12" i="1"/>
  <c r="SQS12" i="1"/>
  <c r="SQT12" i="1"/>
  <c r="SQU12" i="1"/>
  <c r="SQV12" i="1"/>
  <c r="SQW12" i="1"/>
  <c r="SQX12" i="1"/>
  <c r="SQY12" i="1"/>
  <c r="SQZ12" i="1"/>
  <c r="SRA12" i="1"/>
  <c r="SRB12" i="1"/>
  <c r="SRC12" i="1"/>
  <c r="SRD12" i="1"/>
  <c r="SRE12" i="1"/>
  <c r="SRF12" i="1"/>
  <c r="SRG12" i="1"/>
  <c r="SRH12" i="1"/>
  <c r="SRI12" i="1"/>
  <c r="SRJ12" i="1"/>
  <c r="SRK12" i="1"/>
  <c r="SRL12" i="1"/>
  <c r="SRM12" i="1"/>
  <c r="SRN12" i="1"/>
  <c r="SRO12" i="1"/>
  <c r="SRP12" i="1"/>
  <c r="SRQ12" i="1"/>
  <c r="SRR12" i="1"/>
  <c r="SRS12" i="1"/>
  <c r="SRT12" i="1"/>
  <c r="SRU12" i="1"/>
  <c r="SRV12" i="1"/>
  <c r="SRW12" i="1"/>
  <c r="SRX12" i="1"/>
  <c r="SRY12" i="1"/>
  <c r="SRZ12" i="1"/>
  <c r="SSA12" i="1"/>
  <c r="SSB12" i="1"/>
  <c r="SSC12" i="1"/>
  <c r="SSD12" i="1"/>
  <c r="SSE12" i="1"/>
  <c r="SSF12" i="1"/>
  <c r="SSG12" i="1"/>
  <c r="SSH12" i="1"/>
  <c r="SSI12" i="1"/>
  <c r="SSJ12" i="1"/>
  <c r="SSK12" i="1"/>
  <c r="SSL12" i="1"/>
  <c r="SSM12" i="1"/>
  <c r="SSN12" i="1"/>
  <c r="SSO12" i="1"/>
  <c r="SSP12" i="1"/>
  <c r="SSQ12" i="1"/>
  <c r="SSR12" i="1"/>
  <c r="SSS12" i="1"/>
  <c r="SST12" i="1"/>
  <c r="SSU12" i="1"/>
  <c r="SSV12" i="1"/>
  <c r="SSW12" i="1"/>
  <c r="SSX12" i="1"/>
  <c r="SSY12" i="1"/>
  <c r="SSZ12" i="1"/>
  <c r="STA12" i="1"/>
  <c r="STB12" i="1"/>
  <c r="STC12" i="1"/>
  <c r="STD12" i="1"/>
  <c r="STE12" i="1"/>
  <c r="STF12" i="1"/>
  <c r="STG12" i="1"/>
  <c r="STH12" i="1"/>
  <c r="STI12" i="1"/>
  <c r="STJ12" i="1"/>
  <c r="STK12" i="1"/>
  <c r="STL12" i="1"/>
  <c r="STM12" i="1"/>
  <c r="STN12" i="1"/>
  <c r="STO12" i="1"/>
  <c r="STP12" i="1"/>
  <c r="STQ12" i="1"/>
  <c r="STR12" i="1"/>
  <c r="STS12" i="1"/>
  <c r="STT12" i="1"/>
  <c r="STU12" i="1"/>
  <c r="STV12" i="1"/>
  <c r="STW12" i="1"/>
  <c r="STX12" i="1"/>
  <c r="STY12" i="1"/>
  <c r="STZ12" i="1"/>
  <c r="SUA12" i="1"/>
  <c r="SUB12" i="1"/>
  <c r="SUC12" i="1"/>
  <c r="SUD12" i="1"/>
  <c r="SUE12" i="1"/>
  <c r="SUF12" i="1"/>
  <c r="SUG12" i="1"/>
  <c r="SUH12" i="1"/>
  <c r="SUI12" i="1"/>
  <c r="SUJ12" i="1"/>
  <c r="SUK12" i="1"/>
  <c r="SUL12" i="1"/>
  <c r="SUM12" i="1"/>
  <c r="SUN12" i="1"/>
  <c r="SUO12" i="1"/>
  <c r="SUP12" i="1"/>
  <c r="SUQ12" i="1"/>
  <c r="SUR12" i="1"/>
  <c r="SUS12" i="1"/>
  <c r="SUT12" i="1"/>
  <c r="SUU12" i="1"/>
  <c r="SUV12" i="1"/>
  <c r="SUW12" i="1"/>
  <c r="SUX12" i="1"/>
  <c r="SUY12" i="1"/>
  <c r="SUZ12" i="1"/>
  <c r="SVA12" i="1"/>
  <c r="SVB12" i="1"/>
  <c r="SVC12" i="1"/>
  <c r="SVD12" i="1"/>
  <c r="SVE12" i="1"/>
  <c r="SVF12" i="1"/>
  <c r="SVG12" i="1"/>
  <c r="SVH12" i="1"/>
  <c r="SVI12" i="1"/>
  <c r="SVJ12" i="1"/>
  <c r="SVK12" i="1"/>
  <c r="SVL12" i="1"/>
  <c r="SVM12" i="1"/>
  <c r="SVN12" i="1"/>
  <c r="SVO12" i="1"/>
  <c r="SVP12" i="1"/>
  <c r="SVQ12" i="1"/>
  <c r="SVR12" i="1"/>
  <c r="SVS12" i="1"/>
  <c r="SVT12" i="1"/>
  <c r="SVU12" i="1"/>
  <c r="SVV12" i="1"/>
  <c r="SVW12" i="1"/>
  <c r="SVX12" i="1"/>
  <c r="SVY12" i="1"/>
  <c r="SVZ12" i="1"/>
  <c r="SWA12" i="1"/>
  <c r="SWB12" i="1"/>
  <c r="SWC12" i="1"/>
  <c r="SWD12" i="1"/>
  <c r="SWE12" i="1"/>
  <c r="SWF12" i="1"/>
  <c r="SWG12" i="1"/>
  <c r="SWH12" i="1"/>
  <c r="SWI12" i="1"/>
  <c r="SWJ12" i="1"/>
  <c r="SWK12" i="1"/>
  <c r="SWL12" i="1"/>
  <c r="SWM12" i="1"/>
  <c r="SWN12" i="1"/>
  <c r="SWO12" i="1"/>
  <c r="SWP12" i="1"/>
  <c r="SWQ12" i="1"/>
  <c r="SWR12" i="1"/>
  <c r="SWS12" i="1"/>
  <c r="SWT12" i="1"/>
  <c r="SWU12" i="1"/>
  <c r="SWV12" i="1"/>
  <c r="SWW12" i="1"/>
  <c r="SWX12" i="1"/>
  <c r="SWY12" i="1"/>
  <c r="SWZ12" i="1"/>
  <c r="SXA12" i="1"/>
  <c r="SXB12" i="1"/>
  <c r="SXC12" i="1"/>
  <c r="SXD12" i="1"/>
  <c r="SXE12" i="1"/>
  <c r="SXF12" i="1"/>
  <c r="SXG12" i="1"/>
  <c r="SXH12" i="1"/>
  <c r="SXI12" i="1"/>
  <c r="SXJ12" i="1"/>
  <c r="SXK12" i="1"/>
  <c r="SXL12" i="1"/>
  <c r="SXM12" i="1"/>
  <c r="SXN12" i="1"/>
  <c r="SXO12" i="1"/>
  <c r="SXP12" i="1"/>
  <c r="SXQ12" i="1"/>
  <c r="SXR12" i="1"/>
  <c r="SXS12" i="1"/>
  <c r="SXT12" i="1"/>
  <c r="SXU12" i="1"/>
  <c r="SXV12" i="1"/>
  <c r="SXW12" i="1"/>
  <c r="SXX12" i="1"/>
  <c r="SXY12" i="1"/>
  <c r="SXZ12" i="1"/>
  <c r="SYA12" i="1"/>
  <c r="SYB12" i="1"/>
  <c r="SYC12" i="1"/>
  <c r="SYD12" i="1"/>
  <c r="SYE12" i="1"/>
  <c r="SYF12" i="1"/>
  <c r="SYG12" i="1"/>
  <c r="SYH12" i="1"/>
  <c r="SYI12" i="1"/>
  <c r="SYJ12" i="1"/>
  <c r="SYK12" i="1"/>
  <c r="SYL12" i="1"/>
  <c r="SYM12" i="1"/>
  <c r="SYN12" i="1"/>
  <c r="SYO12" i="1"/>
  <c r="SYP12" i="1"/>
  <c r="SYQ12" i="1"/>
  <c r="SYR12" i="1"/>
  <c r="SYS12" i="1"/>
  <c r="SYT12" i="1"/>
  <c r="SYU12" i="1"/>
  <c r="SYV12" i="1"/>
  <c r="SYW12" i="1"/>
  <c r="SYX12" i="1"/>
  <c r="SYY12" i="1"/>
  <c r="SYZ12" i="1"/>
  <c r="SZA12" i="1"/>
  <c r="SZB12" i="1"/>
  <c r="SZC12" i="1"/>
  <c r="SZD12" i="1"/>
  <c r="SZE12" i="1"/>
  <c r="SZF12" i="1"/>
  <c r="SZG12" i="1"/>
  <c r="SZH12" i="1"/>
  <c r="SZI12" i="1"/>
  <c r="SZJ12" i="1"/>
  <c r="SZK12" i="1"/>
  <c r="SZL12" i="1"/>
  <c r="SZM12" i="1"/>
  <c r="SZN12" i="1"/>
  <c r="SZO12" i="1"/>
  <c r="SZP12" i="1"/>
  <c r="SZQ12" i="1"/>
  <c r="SZR12" i="1"/>
  <c r="SZS12" i="1"/>
  <c r="SZT12" i="1"/>
  <c r="SZU12" i="1"/>
  <c r="SZV12" i="1"/>
  <c r="SZW12" i="1"/>
  <c r="SZX12" i="1"/>
  <c r="SZY12" i="1"/>
  <c r="SZZ12" i="1"/>
  <c r="TAA12" i="1"/>
  <c r="TAB12" i="1"/>
  <c r="TAC12" i="1"/>
  <c r="TAD12" i="1"/>
  <c r="TAE12" i="1"/>
  <c r="TAF12" i="1"/>
  <c r="TAG12" i="1"/>
  <c r="TAH12" i="1"/>
  <c r="TAI12" i="1"/>
  <c r="TAJ12" i="1"/>
  <c r="TAK12" i="1"/>
  <c r="TAL12" i="1"/>
  <c r="TAM12" i="1"/>
  <c r="TAN12" i="1"/>
  <c r="TAO12" i="1"/>
  <c r="TAP12" i="1"/>
  <c r="TAQ12" i="1"/>
  <c r="TAR12" i="1"/>
  <c r="TAS12" i="1"/>
  <c r="TAT12" i="1"/>
  <c r="TAU12" i="1"/>
  <c r="TAV12" i="1"/>
  <c r="TAW12" i="1"/>
  <c r="TAX12" i="1"/>
  <c r="TAY12" i="1"/>
  <c r="TAZ12" i="1"/>
  <c r="TBA12" i="1"/>
  <c r="TBB12" i="1"/>
  <c r="TBC12" i="1"/>
  <c r="TBD12" i="1"/>
  <c r="TBE12" i="1"/>
  <c r="TBF12" i="1"/>
  <c r="TBG12" i="1"/>
  <c r="TBH12" i="1"/>
  <c r="TBI12" i="1"/>
  <c r="TBJ12" i="1"/>
  <c r="TBK12" i="1"/>
  <c r="TBL12" i="1"/>
  <c r="TBM12" i="1"/>
  <c r="TBN12" i="1"/>
  <c r="TBO12" i="1"/>
  <c r="TBP12" i="1"/>
  <c r="TBQ12" i="1"/>
  <c r="TBR12" i="1"/>
  <c r="TBS12" i="1"/>
  <c r="TBT12" i="1"/>
  <c r="TBU12" i="1"/>
  <c r="TBV12" i="1"/>
  <c r="TBW12" i="1"/>
  <c r="TBX12" i="1"/>
  <c r="TBY12" i="1"/>
  <c r="TBZ12" i="1"/>
  <c r="TCA12" i="1"/>
  <c r="TCB12" i="1"/>
  <c r="TCC12" i="1"/>
  <c r="TCD12" i="1"/>
  <c r="TCE12" i="1"/>
  <c r="TCF12" i="1"/>
  <c r="TCG12" i="1"/>
  <c r="TCH12" i="1"/>
  <c r="TCI12" i="1"/>
  <c r="TCJ12" i="1"/>
  <c r="TCK12" i="1"/>
  <c r="TCL12" i="1"/>
  <c r="TCM12" i="1"/>
  <c r="TCN12" i="1"/>
  <c r="TCO12" i="1"/>
  <c r="TCP12" i="1"/>
  <c r="TCQ12" i="1"/>
  <c r="TCR12" i="1"/>
  <c r="TCS12" i="1"/>
  <c r="TCT12" i="1"/>
  <c r="TCU12" i="1"/>
  <c r="TCV12" i="1"/>
  <c r="TCW12" i="1"/>
  <c r="TCX12" i="1"/>
  <c r="TCY12" i="1"/>
  <c r="TCZ12" i="1"/>
  <c r="TDA12" i="1"/>
  <c r="TDB12" i="1"/>
  <c r="TDC12" i="1"/>
  <c r="TDD12" i="1"/>
  <c r="TDE12" i="1"/>
  <c r="TDF12" i="1"/>
  <c r="TDG12" i="1"/>
  <c r="TDH12" i="1"/>
  <c r="TDI12" i="1"/>
  <c r="TDJ12" i="1"/>
  <c r="TDK12" i="1"/>
  <c r="TDL12" i="1"/>
  <c r="TDM12" i="1"/>
  <c r="TDN12" i="1"/>
  <c r="TDO12" i="1"/>
  <c r="TDP12" i="1"/>
  <c r="TDQ12" i="1"/>
  <c r="TDR12" i="1"/>
  <c r="TDS12" i="1"/>
  <c r="TDT12" i="1"/>
  <c r="TDU12" i="1"/>
  <c r="TDV12" i="1"/>
  <c r="TDW12" i="1"/>
  <c r="TDX12" i="1"/>
  <c r="TDY12" i="1"/>
  <c r="TDZ12" i="1"/>
  <c r="TEA12" i="1"/>
  <c r="TEB12" i="1"/>
  <c r="TEC12" i="1"/>
  <c r="TED12" i="1"/>
  <c r="TEE12" i="1"/>
  <c r="TEF12" i="1"/>
  <c r="TEG12" i="1"/>
  <c r="TEH12" i="1"/>
  <c r="TEI12" i="1"/>
  <c r="TEJ12" i="1"/>
  <c r="TEK12" i="1"/>
  <c r="TEL12" i="1"/>
  <c r="TEM12" i="1"/>
  <c r="TEN12" i="1"/>
  <c r="TEO12" i="1"/>
  <c r="TEP12" i="1"/>
  <c r="TEQ12" i="1"/>
  <c r="TER12" i="1"/>
  <c r="TES12" i="1"/>
  <c r="TET12" i="1"/>
  <c r="TEU12" i="1"/>
  <c r="TEV12" i="1"/>
  <c r="TEW12" i="1"/>
  <c r="TEX12" i="1"/>
  <c r="TEY12" i="1"/>
  <c r="TEZ12" i="1"/>
  <c r="TFA12" i="1"/>
  <c r="TFB12" i="1"/>
  <c r="TFC12" i="1"/>
  <c r="TFD12" i="1"/>
  <c r="TFE12" i="1"/>
  <c r="TFF12" i="1"/>
  <c r="TFG12" i="1"/>
  <c r="TFH12" i="1"/>
  <c r="TFI12" i="1"/>
  <c r="TFJ12" i="1"/>
  <c r="TFK12" i="1"/>
  <c r="TFL12" i="1"/>
  <c r="TFM12" i="1"/>
  <c r="TFN12" i="1"/>
  <c r="TFO12" i="1"/>
  <c r="TFP12" i="1"/>
  <c r="TFQ12" i="1"/>
  <c r="TFR12" i="1"/>
  <c r="TFS12" i="1"/>
  <c r="TFT12" i="1"/>
  <c r="TFU12" i="1"/>
  <c r="TFV12" i="1"/>
  <c r="TFW12" i="1"/>
  <c r="TFX12" i="1"/>
  <c r="TFY12" i="1"/>
  <c r="TFZ12" i="1"/>
  <c r="TGA12" i="1"/>
  <c r="TGB12" i="1"/>
  <c r="TGC12" i="1"/>
  <c r="TGD12" i="1"/>
  <c r="TGE12" i="1"/>
  <c r="TGF12" i="1"/>
  <c r="TGG12" i="1"/>
  <c r="TGH12" i="1"/>
  <c r="TGI12" i="1"/>
  <c r="TGJ12" i="1"/>
  <c r="TGK12" i="1"/>
  <c r="TGL12" i="1"/>
  <c r="TGM12" i="1"/>
  <c r="TGN12" i="1"/>
  <c r="TGO12" i="1"/>
  <c r="TGP12" i="1"/>
  <c r="TGQ12" i="1"/>
  <c r="TGR12" i="1"/>
  <c r="TGS12" i="1"/>
  <c r="TGT12" i="1"/>
  <c r="TGU12" i="1"/>
  <c r="TGV12" i="1"/>
  <c r="TGW12" i="1"/>
  <c r="TGX12" i="1"/>
  <c r="TGY12" i="1"/>
  <c r="TGZ12" i="1"/>
  <c r="THA12" i="1"/>
  <c r="THB12" i="1"/>
  <c r="THC12" i="1"/>
  <c r="THD12" i="1"/>
  <c r="THE12" i="1"/>
  <c r="THF12" i="1"/>
  <c r="THG12" i="1"/>
  <c r="THH12" i="1"/>
  <c r="THI12" i="1"/>
  <c r="THJ12" i="1"/>
  <c r="THK12" i="1"/>
  <c r="THL12" i="1"/>
  <c r="THM12" i="1"/>
  <c r="THN12" i="1"/>
  <c r="THO12" i="1"/>
  <c r="THP12" i="1"/>
  <c r="THQ12" i="1"/>
  <c r="THR12" i="1"/>
  <c r="THS12" i="1"/>
  <c r="THT12" i="1"/>
  <c r="THU12" i="1"/>
  <c r="THV12" i="1"/>
  <c r="THW12" i="1"/>
  <c r="THX12" i="1"/>
  <c r="THY12" i="1"/>
  <c r="THZ12" i="1"/>
  <c r="TIA12" i="1"/>
  <c r="TIB12" i="1"/>
  <c r="TIC12" i="1"/>
  <c r="TID12" i="1"/>
  <c r="TIE12" i="1"/>
  <c r="TIF12" i="1"/>
  <c r="TIG12" i="1"/>
  <c r="TIH12" i="1"/>
  <c r="TII12" i="1"/>
  <c r="TIJ12" i="1"/>
  <c r="TIK12" i="1"/>
  <c r="TIL12" i="1"/>
  <c r="TIM12" i="1"/>
  <c r="TIN12" i="1"/>
  <c r="TIO12" i="1"/>
  <c r="TIP12" i="1"/>
  <c r="TIQ12" i="1"/>
  <c r="TIR12" i="1"/>
  <c r="TIS12" i="1"/>
  <c r="TIT12" i="1"/>
  <c r="TIU12" i="1"/>
  <c r="TIV12" i="1"/>
  <c r="TIW12" i="1"/>
  <c r="TIX12" i="1"/>
  <c r="TIY12" i="1"/>
  <c r="TIZ12" i="1"/>
  <c r="TJA12" i="1"/>
  <c r="TJB12" i="1"/>
  <c r="TJC12" i="1"/>
  <c r="TJD12" i="1"/>
  <c r="TJE12" i="1"/>
  <c r="TJF12" i="1"/>
  <c r="TJG12" i="1"/>
  <c r="TJH12" i="1"/>
  <c r="TJI12" i="1"/>
  <c r="TJJ12" i="1"/>
  <c r="TJK12" i="1"/>
  <c r="TJL12" i="1"/>
  <c r="TJM12" i="1"/>
  <c r="TJN12" i="1"/>
  <c r="TJO12" i="1"/>
  <c r="TJP12" i="1"/>
  <c r="TJQ12" i="1"/>
  <c r="TJR12" i="1"/>
  <c r="TJS12" i="1"/>
  <c r="TJT12" i="1"/>
  <c r="TJU12" i="1"/>
  <c r="TJV12" i="1"/>
  <c r="TJW12" i="1"/>
  <c r="TJX12" i="1"/>
  <c r="TJY12" i="1"/>
  <c r="TJZ12" i="1"/>
  <c r="TKA12" i="1"/>
  <c r="TKB12" i="1"/>
  <c r="TKC12" i="1"/>
  <c r="TKD12" i="1"/>
  <c r="TKE12" i="1"/>
  <c r="TKF12" i="1"/>
  <c r="TKG12" i="1"/>
  <c r="TKH12" i="1"/>
  <c r="TKI12" i="1"/>
  <c r="TKJ12" i="1"/>
  <c r="TKK12" i="1"/>
  <c r="TKL12" i="1"/>
  <c r="TKM12" i="1"/>
  <c r="TKN12" i="1"/>
  <c r="TKO12" i="1"/>
  <c r="TKP12" i="1"/>
  <c r="TKQ12" i="1"/>
  <c r="TKR12" i="1"/>
  <c r="TKS12" i="1"/>
  <c r="TKT12" i="1"/>
  <c r="TKU12" i="1"/>
  <c r="TKV12" i="1"/>
  <c r="TKW12" i="1"/>
  <c r="TKX12" i="1"/>
  <c r="TKY12" i="1"/>
  <c r="TKZ12" i="1"/>
  <c r="TLA12" i="1"/>
  <c r="TLB12" i="1"/>
  <c r="TLC12" i="1"/>
  <c r="TLD12" i="1"/>
  <c r="TLE12" i="1"/>
  <c r="TLF12" i="1"/>
  <c r="TLG12" i="1"/>
  <c r="TLH12" i="1"/>
  <c r="TLI12" i="1"/>
  <c r="TLJ12" i="1"/>
  <c r="TLK12" i="1"/>
  <c r="TLL12" i="1"/>
  <c r="TLM12" i="1"/>
  <c r="TLN12" i="1"/>
  <c r="TLO12" i="1"/>
  <c r="TLP12" i="1"/>
  <c r="TLQ12" i="1"/>
  <c r="TLR12" i="1"/>
  <c r="TLS12" i="1"/>
  <c r="TLT12" i="1"/>
  <c r="TLU12" i="1"/>
  <c r="TLV12" i="1"/>
  <c r="TLW12" i="1"/>
  <c r="TLX12" i="1"/>
  <c r="TLY12" i="1"/>
  <c r="TLZ12" i="1"/>
  <c r="TMA12" i="1"/>
  <c r="TMB12" i="1"/>
  <c r="TMC12" i="1"/>
  <c r="TMD12" i="1"/>
  <c r="TME12" i="1"/>
  <c r="TMF12" i="1"/>
  <c r="TMG12" i="1"/>
  <c r="TMH12" i="1"/>
  <c r="TMI12" i="1"/>
  <c r="TMJ12" i="1"/>
  <c r="TMK12" i="1"/>
  <c r="TML12" i="1"/>
  <c r="TMM12" i="1"/>
  <c r="TMN12" i="1"/>
  <c r="TMO12" i="1"/>
  <c r="TMP12" i="1"/>
  <c r="TMQ12" i="1"/>
  <c r="TMR12" i="1"/>
  <c r="TMS12" i="1"/>
  <c r="TMT12" i="1"/>
  <c r="TMU12" i="1"/>
  <c r="TMV12" i="1"/>
  <c r="TMW12" i="1"/>
  <c r="TMX12" i="1"/>
  <c r="TMY12" i="1"/>
  <c r="TMZ12" i="1"/>
  <c r="TNA12" i="1"/>
  <c r="TNB12" i="1"/>
  <c r="TNC12" i="1"/>
  <c r="TND12" i="1"/>
  <c r="TNE12" i="1"/>
  <c r="TNF12" i="1"/>
  <c r="TNG12" i="1"/>
  <c r="TNH12" i="1"/>
  <c r="TNI12" i="1"/>
  <c r="TNJ12" i="1"/>
  <c r="TNK12" i="1"/>
  <c r="TNL12" i="1"/>
  <c r="TNM12" i="1"/>
  <c r="TNN12" i="1"/>
  <c r="TNO12" i="1"/>
  <c r="TNP12" i="1"/>
  <c r="TNQ12" i="1"/>
  <c r="TNR12" i="1"/>
  <c r="TNS12" i="1"/>
  <c r="TNT12" i="1"/>
  <c r="TNU12" i="1"/>
  <c r="TNV12" i="1"/>
  <c r="TNW12" i="1"/>
  <c r="TNX12" i="1"/>
  <c r="TNY12" i="1"/>
  <c r="TNZ12" i="1"/>
  <c r="TOA12" i="1"/>
  <c r="TOB12" i="1"/>
  <c r="TOC12" i="1"/>
  <c r="TOD12" i="1"/>
  <c r="TOE12" i="1"/>
  <c r="TOF12" i="1"/>
  <c r="TOG12" i="1"/>
  <c r="TOH12" i="1"/>
  <c r="TOI12" i="1"/>
  <c r="TOJ12" i="1"/>
  <c r="TOK12" i="1"/>
  <c r="TOL12" i="1"/>
  <c r="TOM12" i="1"/>
  <c r="TON12" i="1"/>
  <c r="TOO12" i="1"/>
  <c r="TOP12" i="1"/>
  <c r="TOQ12" i="1"/>
  <c r="TOR12" i="1"/>
  <c r="TOS12" i="1"/>
  <c r="TOT12" i="1"/>
  <c r="TOU12" i="1"/>
  <c r="TOV12" i="1"/>
  <c r="TOW12" i="1"/>
  <c r="TOX12" i="1"/>
  <c r="TOY12" i="1"/>
  <c r="TOZ12" i="1"/>
  <c r="TPA12" i="1"/>
  <c r="TPB12" i="1"/>
  <c r="TPC12" i="1"/>
  <c r="TPD12" i="1"/>
  <c r="TPE12" i="1"/>
  <c r="TPF12" i="1"/>
  <c r="TPG12" i="1"/>
  <c r="TPH12" i="1"/>
  <c r="TPI12" i="1"/>
  <c r="TPJ12" i="1"/>
  <c r="TPK12" i="1"/>
  <c r="TPL12" i="1"/>
  <c r="TPM12" i="1"/>
  <c r="TPN12" i="1"/>
  <c r="TPO12" i="1"/>
  <c r="TPP12" i="1"/>
  <c r="TPQ12" i="1"/>
  <c r="TPR12" i="1"/>
  <c r="TPS12" i="1"/>
  <c r="TPT12" i="1"/>
  <c r="TPU12" i="1"/>
  <c r="TPV12" i="1"/>
  <c r="TPW12" i="1"/>
  <c r="TPX12" i="1"/>
  <c r="TPY12" i="1"/>
  <c r="TPZ12" i="1"/>
  <c r="TQA12" i="1"/>
  <c r="TQB12" i="1"/>
  <c r="TQC12" i="1"/>
  <c r="TQD12" i="1"/>
  <c r="TQE12" i="1"/>
  <c r="TQF12" i="1"/>
  <c r="TQG12" i="1"/>
  <c r="TQH12" i="1"/>
  <c r="TQI12" i="1"/>
  <c r="TQJ12" i="1"/>
  <c r="TQK12" i="1"/>
  <c r="TQL12" i="1"/>
  <c r="TQM12" i="1"/>
  <c r="TQN12" i="1"/>
  <c r="TQO12" i="1"/>
  <c r="TQP12" i="1"/>
  <c r="TQQ12" i="1"/>
  <c r="TQR12" i="1"/>
  <c r="TQS12" i="1"/>
  <c r="TQT12" i="1"/>
  <c r="TQU12" i="1"/>
  <c r="TQV12" i="1"/>
  <c r="TQW12" i="1"/>
  <c r="TQX12" i="1"/>
  <c r="TQY12" i="1"/>
  <c r="TQZ12" i="1"/>
  <c r="TRA12" i="1"/>
  <c r="TRB12" i="1"/>
  <c r="TRC12" i="1"/>
  <c r="TRD12" i="1"/>
  <c r="TRE12" i="1"/>
  <c r="TRF12" i="1"/>
  <c r="TRG12" i="1"/>
  <c r="TRH12" i="1"/>
  <c r="TRI12" i="1"/>
  <c r="TRJ12" i="1"/>
  <c r="TRK12" i="1"/>
  <c r="TRL12" i="1"/>
  <c r="TRM12" i="1"/>
  <c r="TRN12" i="1"/>
  <c r="TRO12" i="1"/>
  <c r="TRP12" i="1"/>
  <c r="TRQ12" i="1"/>
  <c r="TRR12" i="1"/>
  <c r="TRS12" i="1"/>
  <c r="TRT12" i="1"/>
  <c r="TRU12" i="1"/>
  <c r="TRV12" i="1"/>
  <c r="TRW12" i="1"/>
  <c r="TRX12" i="1"/>
  <c r="TRY12" i="1"/>
  <c r="TRZ12" i="1"/>
  <c r="TSA12" i="1"/>
  <c r="TSB12" i="1"/>
  <c r="TSC12" i="1"/>
  <c r="TSD12" i="1"/>
  <c r="TSE12" i="1"/>
  <c r="TSF12" i="1"/>
  <c r="TSG12" i="1"/>
  <c r="TSH12" i="1"/>
  <c r="TSI12" i="1"/>
  <c r="TSJ12" i="1"/>
  <c r="TSK12" i="1"/>
  <c r="TSL12" i="1"/>
  <c r="TSM12" i="1"/>
  <c r="TSN12" i="1"/>
  <c r="TSO12" i="1"/>
  <c r="TSP12" i="1"/>
  <c r="TSQ12" i="1"/>
  <c r="TSR12" i="1"/>
  <c r="TSS12" i="1"/>
  <c r="TST12" i="1"/>
  <c r="TSU12" i="1"/>
  <c r="TSV12" i="1"/>
  <c r="TSW12" i="1"/>
  <c r="TSX12" i="1"/>
  <c r="TSY12" i="1"/>
  <c r="TSZ12" i="1"/>
  <c r="TTA12" i="1"/>
  <c r="TTB12" i="1"/>
  <c r="TTC12" i="1"/>
  <c r="TTD12" i="1"/>
  <c r="TTE12" i="1"/>
  <c r="TTF12" i="1"/>
  <c r="TTG12" i="1"/>
  <c r="TTH12" i="1"/>
  <c r="TTI12" i="1"/>
  <c r="TTJ12" i="1"/>
  <c r="TTK12" i="1"/>
  <c r="TTL12" i="1"/>
  <c r="TTM12" i="1"/>
  <c r="TTN12" i="1"/>
  <c r="TTO12" i="1"/>
  <c r="TTP12" i="1"/>
  <c r="TTQ12" i="1"/>
  <c r="TTR12" i="1"/>
  <c r="TTS12" i="1"/>
  <c r="TTT12" i="1"/>
  <c r="TTU12" i="1"/>
  <c r="TTV12" i="1"/>
  <c r="TTW12" i="1"/>
  <c r="TTX12" i="1"/>
  <c r="TTY12" i="1"/>
  <c r="TTZ12" i="1"/>
  <c r="TUA12" i="1"/>
  <c r="TUB12" i="1"/>
  <c r="TUC12" i="1"/>
  <c r="TUD12" i="1"/>
  <c r="TUE12" i="1"/>
  <c r="TUF12" i="1"/>
  <c r="TUG12" i="1"/>
  <c r="TUH12" i="1"/>
  <c r="TUI12" i="1"/>
  <c r="TUJ12" i="1"/>
  <c r="TUK12" i="1"/>
  <c r="TUL12" i="1"/>
  <c r="TUM12" i="1"/>
  <c r="TUN12" i="1"/>
  <c r="TUO12" i="1"/>
  <c r="TUP12" i="1"/>
  <c r="TUQ12" i="1"/>
  <c r="TUR12" i="1"/>
  <c r="TUS12" i="1"/>
  <c r="TUT12" i="1"/>
  <c r="TUU12" i="1"/>
  <c r="TUV12" i="1"/>
  <c r="TUW12" i="1"/>
  <c r="TUX12" i="1"/>
  <c r="TUY12" i="1"/>
  <c r="TUZ12" i="1"/>
  <c r="TVA12" i="1"/>
  <c r="TVB12" i="1"/>
  <c r="TVC12" i="1"/>
  <c r="TVD12" i="1"/>
  <c r="TVE12" i="1"/>
  <c r="TVF12" i="1"/>
  <c r="TVG12" i="1"/>
  <c r="TVH12" i="1"/>
  <c r="TVI12" i="1"/>
  <c r="TVJ12" i="1"/>
  <c r="TVK12" i="1"/>
  <c r="TVL12" i="1"/>
  <c r="TVM12" i="1"/>
  <c r="TVN12" i="1"/>
  <c r="TVO12" i="1"/>
  <c r="TVP12" i="1"/>
  <c r="TVQ12" i="1"/>
  <c r="TVR12" i="1"/>
  <c r="TVS12" i="1"/>
  <c r="TVT12" i="1"/>
  <c r="TVU12" i="1"/>
  <c r="TVV12" i="1"/>
  <c r="TVW12" i="1"/>
  <c r="TVX12" i="1"/>
  <c r="TVY12" i="1"/>
  <c r="TVZ12" i="1"/>
  <c r="TWA12" i="1"/>
  <c r="TWB12" i="1"/>
  <c r="TWC12" i="1"/>
  <c r="TWD12" i="1"/>
  <c r="TWE12" i="1"/>
  <c r="TWF12" i="1"/>
  <c r="TWG12" i="1"/>
  <c r="TWH12" i="1"/>
  <c r="TWI12" i="1"/>
  <c r="TWJ12" i="1"/>
  <c r="TWK12" i="1"/>
  <c r="TWL12" i="1"/>
  <c r="TWM12" i="1"/>
  <c r="TWN12" i="1"/>
  <c r="TWO12" i="1"/>
  <c r="TWP12" i="1"/>
  <c r="TWQ12" i="1"/>
  <c r="TWR12" i="1"/>
  <c r="TWS12" i="1"/>
  <c r="TWT12" i="1"/>
  <c r="TWU12" i="1"/>
  <c r="TWV12" i="1"/>
  <c r="TWW12" i="1"/>
  <c r="TWX12" i="1"/>
  <c r="TWY12" i="1"/>
  <c r="TWZ12" i="1"/>
  <c r="TXA12" i="1"/>
  <c r="TXB12" i="1"/>
  <c r="TXC12" i="1"/>
  <c r="TXD12" i="1"/>
  <c r="TXE12" i="1"/>
  <c r="TXF12" i="1"/>
  <c r="TXG12" i="1"/>
  <c r="TXH12" i="1"/>
  <c r="TXI12" i="1"/>
  <c r="TXJ12" i="1"/>
  <c r="TXK12" i="1"/>
  <c r="TXL12" i="1"/>
  <c r="TXM12" i="1"/>
  <c r="TXN12" i="1"/>
  <c r="TXO12" i="1"/>
  <c r="TXP12" i="1"/>
  <c r="TXQ12" i="1"/>
  <c r="TXR12" i="1"/>
  <c r="TXS12" i="1"/>
  <c r="TXT12" i="1"/>
  <c r="TXU12" i="1"/>
  <c r="TXV12" i="1"/>
  <c r="TXW12" i="1"/>
  <c r="TXX12" i="1"/>
  <c r="TXY12" i="1"/>
  <c r="TXZ12" i="1"/>
  <c r="TYA12" i="1"/>
  <c r="TYB12" i="1"/>
  <c r="TYC12" i="1"/>
  <c r="TYD12" i="1"/>
  <c r="TYE12" i="1"/>
  <c r="TYF12" i="1"/>
  <c r="TYG12" i="1"/>
  <c r="TYH12" i="1"/>
  <c r="TYI12" i="1"/>
  <c r="TYJ12" i="1"/>
  <c r="TYK12" i="1"/>
  <c r="TYL12" i="1"/>
  <c r="TYM12" i="1"/>
  <c r="TYN12" i="1"/>
  <c r="TYO12" i="1"/>
  <c r="TYP12" i="1"/>
  <c r="TYQ12" i="1"/>
  <c r="TYR12" i="1"/>
  <c r="TYS12" i="1"/>
  <c r="TYT12" i="1"/>
  <c r="TYU12" i="1"/>
  <c r="TYV12" i="1"/>
  <c r="TYW12" i="1"/>
  <c r="TYX12" i="1"/>
  <c r="TYY12" i="1"/>
  <c r="TYZ12" i="1"/>
  <c r="TZA12" i="1"/>
  <c r="TZB12" i="1"/>
  <c r="TZC12" i="1"/>
  <c r="TZD12" i="1"/>
  <c r="TZE12" i="1"/>
  <c r="TZF12" i="1"/>
  <c r="TZG12" i="1"/>
  <c r="TZH12" i="1"/>
  <c r="TZI12" i="1"/>
  <c r="TZJ12" i="1"/>
  <c r="TZK12" i="1"/>
  <c r="TZL12" i="1"/>
  <c r="TZM12" i="1"/>
  <c r="TZN12" i="1"/>
  <c r="TZO12" i="1"/>
  <c r="TZP12" i="1"/>
  <c r="TZQ12" i="1"/>
  <c r="TZR12" i="1"/>
  <c r="TZS12" i="1"/>
  <c r="TZT12" i="1"/>
  <c r="TZU12" i="1"/>
  <c r="TZV12" i="1"/>
  <c r="TZW12" i="1"/>
  <c r="TZX12" i="1"/>
  <c r="TZY12" i="1"/>
  <c r="TZZ12" i="1"/>
  <c r="UAA12" i="1"/>
  <c r="UAB12" i="1"/>
  <c r="UAC12" i="1"/>
  <c r="UAD12" i="1"/>
  <c r="UAE12" i="1"/>
  <c r="UAF12" i="1"/>
  <c r="UAG12" i="1"/>
  <c r="UAH12" i="1"/>
  <c r="UAI12" i="1"/>
  <c r="UAJ12" i="1"/>
  <c r="UAK12" i="1"/>
  <c r="UAL12" i="1"/>
  <c r="UAM12" i="1"/>
  <c r="UAN12" i="1"/>
  <c r="UAO12" i="1"/>
  <c r="UAP12" i="1"/>
  <c r="UAQ12" i="1"/>
  <c r="UAR12" i="1"/>
  <c r="UAS12" i="1"/>
  <c r="UAT12" i="1"/>
  <c r="UAU12" i="1"/>
  <c r="UAV12" i="1"/>
  <c r="UAW12" i="1"/>
  <c r="UAX12" i="1"/>
  <c r="UAY12" i="1"/>
  <c r="UAZ12" i="1"/>
  <c r="UBA12" i="1"/>
  <c r="UBB12" i="1"/>
  <c r="UBC12" i="1"/>
  <c r="UBD12" i="1"/>
  <c r="UBE12" i="1"/>
  <c r="UBF12" i="1"/>
  <c r="UBG12" i="1"/>
  <c r="UBH12" i="1"/>
  <c r="UBI12" i="1"/>
  <c r="UBJ12" i="1"/>
  <c r="UBK12" i="1"/>
  <c r="UBL12" i="1"/>
  <c r="UBM12" i="1"/>
  <c r="UBN12" i="1"/>
  <c r="UBO12" i="1"/>
  <c r="UBP12" i="1"/>
  <c r="UBQ12" i="1"/>
  <c r="UBR12" i="1"/>
  <c r="UBS12" i="1"/>
  <c r="UBT12" i="1"/>
  <c r="UBU12" i="1"/>
  <c r="UBV12" i="1"/>
  <c r="UBW12" i="1"/>
  <c r="UBX12" i="1"/>
  <c r="UBY12" i="1"/>
  <c r="UBZ12" i="1"/>
  <c r="UCA12" i="1"/>
  <c r="UCB12" i="1"/>
  <c r="UCC12" i="1"/>
  <c r="UCD12" i="1"/>
  <c r="UCE12" i="1"/>
  <c r="UCF12" i="1"/>
  <c r="UCG12" i="1"/>
  <c r="UCH12" i="1"/>
  <c r="UCI12" i="1"/>
  <c r="UCJ12" i="1"/>
  <c r="UCK12" i="1"/>
  <c r="UCL12" i="1"/>
  <c r="UCM12" i="1"/>
  <c r="UCN12" i="1"/>
  <c r="UCO12" i="1"/>
  <c r="UCP12" i="1"/>
  <c r="UCQ12" i="1"/>
  <c r="UCR12" i="1"/>
  <c r="UCS12" i="1"/>
  <c r="UCT12" i="1"/>
  <c r="UCU12" i="1"/>
  <c r="UCV12" i="1"/>
  <c r="UCW12" i="1"/>
  <c r="UCX12" i="1"/>
  <c r="UCY12" i="1"/>
  <c r="UCZ12" i="1"/>
  <c r="UDA12" i="1"/>
  <c r="UDB12" i="1"/>
  <c r="UDC12" i="1"/>
  <c r="UDD12" i="1"/>
  <c r="UDE12" i="1"/>
  <c r="UDF12" i="1"/>
  <c r="UDG12" i="1"/>
  <c r="UDH12" i="1"/>
  <c r="UDI12" i="1"/>
  <c r="UDJ12" i="1"/>
  <c r="UDK12" i="1"/>
  <c r="UDL12" i="1"/>
  <c r="UDM12" i="1"/>
  <c r="UDN12" i="1"/>
  <c r="UDO12" i="1"/>
  <c r="UDP12" i="1"/>
  <c r="UDQ12" i="1"/>
  <c r="UDR12" i="1"/>
  <c r="UDS12" i="1"/>
  <c r="UDT12" i="1"/>
  <c r="UDU12" i="1"/>
  <c r="UDV12" i="1"/>
  <c r="UDW12" i="1"/>
  <c r="UDX12" i="1"/>
  <c r="UDY12" i="1"/>
  <c r="UDZ12" i="1"/>
  <c r="UEA12" i="1"/>
  <c r="UEB12" i="1"/>
  <c r="UEC12" i="1"/>
  <c r="UED12" i="1"/>
  <c r="UEE12" i="1"/>
  <c r="UEF12" i="1"/>
  <c r="UEG12" i="1"/>
  <c r="UEH12" i="1"/>
  <c r="UEI12" i="1"/>
  <c r="UEJ12" i="1"/>
  <c r="UEK12" i="1"/>
  <c r="UEL12" i="1"/>
  <c r="UEM12" i="1"/>
  <c r="UEN12" i="1"/>
  <c r="UEO12" i="1"/>
  <c r="UEP12" i="1"/>
  <c r="UEQ12" i="1"/>
  <c r="UER12" i="1"/>
  <c r="UES12" i="1"/>
  <c r="UET12" i="1"/>
  <c r="UEU12" i="1"/>
  <c r="UEV12" i="1"/>
  <c r="UEW12" i="1"/>
  <c r="UEX12" i="1"/>
  <c r="UEY12" i="1"/>
  <c r="UEZ12" i="1"/>
  <c r="UFA12" i="1"/>
  <c r="UFB12" i="1"/>
  <c r="UFC12" i="1"/>
  <c r="UFD12" i="1"/>
  <c r="UFE12" i="1"/>
  <c r="UFF12" i="1"/>
  <c r="UFG12" i="1"/>
  <c r="UFH12" i="1"/>
  <c r="UFI12" i="1"/>
  <c r="UFJ12" i="1"/>
  <c r="UFK12" i="1"/>
  <c r="UFL12" i="1"/>
  <c r="UFM12" i="1"/>
  <c r="UFN12" i="1"/>
  <c r="UFO12" i="1"/>
  <c r="UFP12" i="1"/>
  <c r="UFQ12" i="1"/>
  <c r="UFR12" i="1"/>
  <c r="UFS12" i="1"/>
  <c r="UFT12" i="1"/>
  <c r="UFU12" i="1"/>
  <c r="UFV12" i="1"/>
  <c r="UFW12" i="1"/>
  <c r="UFX12" i="1"/>
  <c r="UFY12" i="1"/>
  <c r="UFZ12" i="1"/>
  <c r="UGA12" i="1"/>
  <c r="UGB12" i="1"/>
  <c r="UGC12" i="1"/>
  <c r="UGD12" i="1"/>
  <c r="UGE12" i="1"/>
  <c r="UGF12" i="1"/>
  <c r="UGG12" i="1"/>
  <c r="UGH12" i="1"/>
  <c r="UGI12" i="1"/>
  <c r="UGJ12" i="1"/>
  <c r="UGK12" i="1"/>
  <c r="UGL12" i="1"/>
  <c r="UGM12" i="1"/>
  <c r="UGN12" i="1"/>
  <c r="UGO12" i="1"/>
  <c r="UGP12" i="1"/>
  <c r="UGQ12" i="1"/>
  <c r="UGR12" i="1"/>
  <c r="UGS12" i="1"/>
  <c r="UGT12" i="1"/>
  <c r="UGU12" i="1"/>
  <c r="UGV12" i="1"/>
  <c r="UGW12" i="1"/>
  <c r="UGX12" i="1"/>
  <c r="UGY12" i="1"/>
  <c r="UGZ12" i="1"/>
  <c r="UHA12" i="1"/>
  <c r="UHB12" i="1"/>
  <c r="UHC12" i="1"/>
  <c r="UHD12" i="1"/>
  <c r="UHE12" i="1"/>
  <c r="UHF12" i="1"/>
  <c r="UHG12" i="1"/>
  <c r="UHH12" i="1"/>
  <c r="UHI12" i="1"/>
  <c r="UHJ12" i="1"/>
  <c r="UHK12" i="1"/>
  <c r="UHL12" i="1"/>
  <c r="UHM12" i="1"/>
  <c r="UHN12" i="1"/>
  <c r="UHO12" i="1"/>
  <c r="UHP12" i="1"/>
  <c r="UHQ12" i="1"/>
  <c r="UHR12" i="1"/>
  <c r="UHS12" i="1"/>
  <c r="UHT12" i="1"/>
  <c r="UHU12" i="1"/>
  <c r="UHV12" i="1"/>
  <c r="UHW12" i="1"/>
  <c r="UHX12" i="1"/>
  <c r="UHY12" i="1"/>
  <c r="UHZ12" i="1"/>
  <c r="UIA12" i="1"/>
  <c r="UIB12" i="1"/>
  <c r="UIC12" i="1"/>
  <c r="UID12" i="1"/>
  <c r="UIE12" i="1"/>
  <c r="UIF12" i="1"/>
  <c r="UIG12" i="1"/>
  <c r="UIH12" i="1"/>
  <c r="UII12" i="1"/>
  <c r="UIJ12" i="1"/>
  <c r="UIK12" i="1"/>
  <c r="UIL12" i="1"/>
  <c r="UIM12" i="1"/>
  <c r="UIN12" i="1"/>
  <c r="UIO12" i="1"/>
  <c r="UIP12" i="1"/>
  <c r="UIQ12" i="1"/>
  <c r="UIR12" i="1"/>
  <c r="UIS12" i="1"/>
  <c r="UIT12" i="1"/>
  <c r="UIU12" i="1"/>
  <c r="UIV12" i="1"/>
  <c r="UIW12" i="1"/>
  <c r="UIX12" i="1"/>
  <c r="UIY12" i="1"/>
  <c r="UIZ12" i="1"/>
  <c r="UJA12" i="1"/>
  <c r="UJB12" i="1"/>
  <c r="UJC12" i="1"/>
  <c r="UJD12" i="1"/>
  <c r="UJE12" i="1"/>
  <c r="UJF12" i="1"/>
  <c r="UJG12" i="1"/>
  <c r="UJH12" i="1"/>
  <c r="UJI12" i="1"/>
  <c r="UJJ12" i="1"/>
  <c r="UJK12" i="1"/>
  <c r="UJL12" i="1"/>
  <c r="UJM12" i="1"/>
  <c r="UJN12" i="1"/>
  <c r="UJO12" i="1"/>
  <c r="UJP12" i="1"/>
  <c r="UJQ12" i="1"/>
  <c r="UJR12" i="1"/>
  <c r="UJS12" i="1"/>
  <c r="UJT12" i="1"/>
  <c r="UJU12" i="1"/>
  <c r="UJV12" i="1"/>
  <c r="UJW12" i="1"/>
  <c r="UJX12" i="1"/>
  <c r="UJY12" i="1"/>
  <c r="UJZ12" i="1"/>
  <c r="UKA12" i="1"/>
  <c r="UKB12" i="1"/>
  <c r="UKC12" i="1"/>
  <c r="UKD12" i="1"/>
  <c r="UKE12" i="1"/>
  <c r="UKF12" i="1"/>
  <c r="UKG12" i="1"/>
  <c r="UKH12" i="1"/>
  <c r="UKI12" i="1"/>
  <c r="UKJ12" i="1"/>
  <c r="UKK12" i="1"/>
  <c r="UKL12" i="1"/>
  <c r="UKM12" i="1"/>
  <c r="UKN12" i="1"/>
  <c r="UKO12" i="1"/>
  <c r="UKP12" i="1"/>
  <c r="UKQ12" i="1"/>
  <c r="UKR12" i="1"/>
  <c r="UKS12" i="1"/>
  <c r="UKT12" i="1"/>
  <c r="UKU12" i="1"/>
  <c r="UKV12" i="1"/>
  <c r="UKW12" i="1"/>
  <c r="UKX12" i="1"/>
  <c r="UKY12" i="1"/>
  <c r="UKZ12" i="1"/>
  <c r="ULA12" i="1"/>
  <c r="ULB12" i="1"/>
  <c r="ULC12" i="1"/>
  <c r="ULD12" i="1"/>
  <c r="ULE12" i="1"/>
  <c r="ULF12" i="1"/>
  <c r="ULG12" i="1"/>
  <c r="ULH12" i="1"/>
  <c r="ULI12" i="1"/>
  <c r="ULJ12" i="1"/>
  <c r="ULK12" i="1"/>
  <c r="ULL12" i="1"/>
  <c r="ULM12" i="1"/>
  <c r="ULN12" i="1"/>
  <c r="ULO12" i="1"/>
  <c r="ULP12" i="1"/>
  <c r="ULQ12" i="1"/>
  <c r="ULR12" i="1"/>
  <c r="ULS12" i="1"/>
  <c r="ULT12" i="1"/>
  <c r="ULU12" i="1"/>
  <c r="ULV12" i="1"/>
  <c r="ULW12" i="1"/>
  <c r="ULX12" i="1"/>
  <c r="ULY12" i="1"/>
  <c r="ULZ12" i="1"/>
  <c r="UMA12" i="1"/>
  <c r="UMB12" i="1"/>
  <c r="UMC12" i="1"/>
  <c r="UMD12" i="1"/>
  <c r="UME12" i="1"/>
  <c r="UMF12" i="1"/>
  <c r="UMG12" i="1"/>
  <c r="UMH12" i="1"/>
  <c r="UMI12" i="1"/>
  <c r="UMJ12" i="1"/>
  <c r="UMK12" i="1"/>
  <c r="UML12" i="1"/>
  <c r="UMM12" i="1"/>
  <c r="UMN12" i="1"/>
  <c r="UMO12" i="1"/>
  <c r="UMP12" i="1"/>
  <c r="UMQ12" i="1"/>
  <c r="UMR12" i="1"/>
  <c r="UMS12" i="1"/>
  <c r="UMT12" i="1"/>
  <c r="UMU12" i="1"/>
  <c r="UMV12" i="1"/>
  <c r="UMW12" i="1"/>
  <c r="UMX12" i="1"/>
  <c r="UMY12" i="1"/>
  <c r="UMZ12" i="1"/>
  <c r="UNA12" i="1"/>
  <c r="UNB12" i="1"/>
  <c r="UNC12" i="1"/>
  <c r="UND12" i="1"/>
  <c r="UNE12" i="1"/>
  <c r="UNF12" i="1"/>
  <c r="UNG12" i="1"/>
  <c r="UNH12" i="1"/>
  <c r="UNI12" i="1"/>
  <c r="UNJ12" i="1"/>
  <c r="UNK12" i="1"/>
  <c r="UNL12" i="1"/>
  <c r="UNM12" i="1"/>
  <c r="UNN12" i="1"/>
  <c r="UNO12" i="1"/>
  <c r="UNP12" i="1"/>
  <c r="UNQ12" i="1"/>
  <c r="UNR12" i="1"/>
  <c r="UNS12" i="1"/>
  <c r="UNT12" i="1"/>
  <c r="UNU12" i="1"/>
  <c r="UNV12" i="1"/>
  <c r="UNW12" i="1"/>
  <c r="UNX12" i="1"/>
  <c r="UNY12" i="1"/>
  <c r="UNZ12" i="1"/>
  <c r="UOA12" i="1"/>
  <c r="UOB12" i="1"/>
  <c r="UOC12" i="1"/>
  <c r="UOD12" i="1"/>
  <c r="UOE12" i="1"/>
  <c r="UOF12" i="1"/>
  <c r="UOG12" i="1"/>
  <c r="UOH12" i="1"/>
  <c r="UOI12" i="1"/>
  <c r="UOJ12" i="1"/>
  <c r="UOK12" i="1"/>
  <c r="UOL12" i="1"/>
  <c r="UOM12" i="1"/>
  <c r="UON12" i="1"/>
  <c r="UOO12" i="1"/>
  <c r="UOP12" i="1"/>
  <c r="UOQ12" i="1"/>
  <c r="UOR12" i="1"/>
  <c r="UOS12" i="1"/>
  <c r="UOT12" i="1"/>
  <c r="UOU12" i="1"/>
  <c r="UOV12" i="1"/>
  <c r="UOW12" i="1"/>
  <c r="UOX12" i="1"/>
  <c r="UOY12" i="1"/>
  <c r="UOZ12" i="1"/>
  <c r="UPA12" i="1"/>
  <c r="UPB12" i="1"/>
  <c r="UPC12" i="1"/>
  <c r="UPD12" i="1"/>
  <c r="UPE12" i="1"/>
  <c r="UPF12" i="1"/>
  <c r="UPG12" i="1"/>
  <c r="UPH12" i="1"/>
  <c r="UPI12" i="1"/>
  <c r="UPJ12" i="1"/>
  <c r="UPK12" i="1"/>
  <c r="UPL12" i="1"/>
  <c r="UPM12" i="1"/>
  <c r="UPN12" i="1"/>
  <c r="UPO12" i="1"/>
  <c r="UPP12" i="1"/>
  <c r="UPQ12" i="1"/>
  <c r="UPR12" i="1"/>
  <c r="UPS12" i="1"/>
  <c r="UPT12" i="1"/>
  <c r="UPU12" i="1"/>
  <c r="UPV12" i="1"/>
  <c r="UPW12" i="1"/>
  <c r="UPX12" i="1"/>
  <c r="UPY12" i="1"/>
  <c r="UPZ12" i="1"/>
  <c r="UQA12" i="1"/>
  <c r="UQB12" i="1"/>
  <c r="UQC12" i="1"/>
  <c r="UQD12" i="1"/>
  <c r="UQE12" i="1"/>
  <c r="UQF12" i="1"/>
  <c r="UQG12" i="1"/>
  <c r="UQH12" i="1"/>
  <c r="UQI12" i="1"/>
  <c r="UQJ12" i="1"/>
  <c r="UQK12" i="1"/>
  <c r="UQL12" i="1"/>
  <c r="UQM12" i="1"/>
  <c r="UQN12" i="1"/>
  <c r="UQO12" i="1"/>
  <c r="UQP12" i="1"/>
  <c r="UQQ12" i="1"/>
  <c r="UQR12" i="1"/>
  <c r="UQS12" i="1"/>
  <c r="UQT12" i="1"/>
  <c r="UQU12" i="1"/>
  <c r="UQV12" i="1"/>
  <c r="UQW12" i="1"/>
  <c r="UQX12" i="1"/>
  <c r="UQY12" i="1"/>
  <c r="UQZ12" i="1"/>
  <c r="URA12" i="1"/>
  <c r="URB12" i="1"/>
  <c r="URC12" i="1"/>
  <c r="URD12" i="1"/>
  <c r="URE12" i="1"/>
  <c r="URF12" i="1"/>
  <c r="URG12" i="1"/>
  <c r="URH12" i="1"/>
  <c r="URI12" i="1"/>
  <c r="URJ12" i="1"/>
  <c r="URK12" i="1"/>
  <c r="URL12" i="1"/>
  <c r="URM12" i="1"/>
  <c r="URN12" i="1"/>
  <c r="URO12" i="1"/>
  <c r="URP12" i="1"/>
  <c r="URQ12" i="1"/>
  <c r="URR12" i="1"/>
  <c r="URS12" i="1"/>
  <c r="URT12" i="1"/>
  <c r="URU12" i="1"/>
  <c r="URV12" i="1"/>
  <c r="URW12" i="1"/>
  <c r="URX12" i="1"/>
  <c r="URY12" i="1"/>
  <c r="URZ12" i="1"/>
  <c r="USA12" i="1"/>
  <c r="USB12" i="1"/>
  <c r="USC12" i="1"/>
  <c r="USD12" i="1"/>
  <c r="USE12" i="1"/>
  <c r="USF12" i="1"/>
  <c r="USG12" i="1"/>
  <c r="USH12" i="1"/>
  <c r="USI12" i="1"/>
  <c r="USJ12" i="1"/>
  <c r="USK12" i="1"/>
  <c r="USL12" i="1"/>
  <c r="USM12" i="1"/>
  <c r="USN12" i="1"/>
  <c r="USO12" i="1"/>
  <c r="USP12" i="1"/>
  <c r="USQ12" i="1"/>
  <c r="USR12" i="1"/>
  <c r="USS12" i="1"/>
  <c r="UST12" i="1"/>
  <c r="USU12" i="1"/>
  <c r="USV12" i="1"/>
  <c r="USW12" i="1"/>
  <c r="USX12" i="1"/>
  <c r="USY12" i="1"/>
  <c r="USZ12" i="1"/>
  <c r="UTA12" i="1"/>
  <c r="UTB12" i="1"/>
  <c r="UTC12" i="1"/>
  <c r="UTD12" i="1"/>
  <c r="UTE12" i="1"/>
  <c r="UTF12" i="1"/>
  <c r="UTG12" i="1"/>
  <c r="UTH12" i="1"/>
  <c r="UTI12" i="1"/>
  <c r="UTJ12" i="1"/>
  <c r="UTK12" i="1"/>
  <c r="UTL12" i="1"/>
  <c r="UTM12" i="1"/>
  <c r="UTN12" i="1"/>
  <c r="UTO12" i="1"/>
  <c r="UTP12" i="1"/>
  <c r="UTQ12" i="1"/>
  <c r="UTR12" i="1"/>
  <c r="UTS12" i="1"/>
  <c r="UTT12" i="1"/>
  <c r="UTU12" i="1"/>
  <c r="UTV12" i="1"/>
  <c r="UTW12" i="1"/>
  <c r="UTX12" i="1"/>
  <c r="UTY12" i="1"/>
  <c r="UTZ12" i="1"/>
  <c r="UUA12" i="1"/>
  <c r="UUB12" i="1"/>
  <c r="UUC12" i="1"/>
  <c r="UUD12" i="1"/>
  <c r="UUE12" i="1"/>
  <c r="UUF12" i="1"/>
  <c r="UUG12" i="1"/>
  <c r="UUH12" i="1"/>
  <c r="UUI12" i="1"/>
  <c r="UUJ12" i="1"/>
  <c r="UUK12" i="1"/>
  <c r="UUL12" i="1"/>
  <c r="UUM12" i="1"/>
  <c r="UUN12" i="1"/>
  <c r="UUO12" i="1"/>
  <c r="UUP12" i="1"/>
  <c r="UUQ12" i="1"/>
  <c r="UUR12" i="1"/>
  <c r="UUS12" i="1"/>
  <c r="UUT12" i="1"/>
  <c r="UUU12" i="1"/>
  <c r="UUV12" i="1"/>
  <c r="UUW12" i="1"/>
  <c r="UUX12" i="1"/>
  <c r="UUY12" i="1"/>
  <c r="UUZ12" i="1"/>
  <c r="UVA12" i="1"/>
  <c r="UVB12" i="1"/>
  <c r="UVC12" i="1"/>
  <c r="UVD12" i="1"/>
  <c r="UVE12" i="1"/>
  <c r="UVF12" i="1"/>
  <c r="UVG12" i="1"/>
  <c r="UVH12" i="1"/>
  <c r="UVI12" i="1"/>
  <c r="UVJ12" i="1"/>
  <c r="UVK12" i="1"/>
  <c r="UVL12" i="1"/>
  <c r="UVM12" i="1"/>
  <c r="UVN12" i="1"/>
  <c r="UVO12" i="1"/>
  <c r="UVP12" i="1"/>
  <c r="UVQ12" i="1"/>
  <c r="UVR12" i="1"/>
  <c r="UVS12" i="1"/>
  <c r="UVT12" i="1"/>
  <c r="UVU12" i="1"/>
  <c r="UVV12" i="1"/>
  <c r="UVW12" i="1"/>
  <c r="UVX12" i="1"/>
  <c r="UVY12" i="1"/>
  <c r="UVZ12" i="1"/>
  <c r="UWA12" i="1"/>
  <c r="UWB12" i="1"/>
  <c r="UWC12" i="1"/>
  <c r="UWD12" i="1"/>
  <c r="UWE12" i="1"/>
  <c r="UWF12" i="1"/>
  <c r="UWG12" i="1"/>
  <c r="UWH12" i="1"/>
  <c r="UWI12" i="1"/>
  <c r="UWJ12" i="1"/>
  <c r="UWK12" i="1"/>
  <c r="UWL12" i="1"/>
  <c r="UWM12" i="1"/>
  <c r="UWN12" i="1"/>
  <c r="UWO12" i="1"/>
  <c r="UWP12" i="1"/>
  <c r="UWQ12" i="1"/>
  <c r="UWR12" i="1"/>
  <c r="UWS12" i="1"/>
  <c r="UWT12" i="1"/>
  <c r="UWU12" i="1"/>
  <c r="UWV12" i="1"/>
  <c r="UWW12" i="1"/>
  <c r="UWX12" i="1"/>
  <c r="UWY12" i="1"/>
  <c r="UWZ12" i="1"/>
  <c r="UXA12" i="1"/>
  <c r="UXB12" i="1"/>
  <c r="UXC12" i="1"/>
  <c r="UXD12" i="1"/>
  <c r="UXE12" i="1"/>
  <c r="UXF12" i="1"/>
  <c r="UXG12" i="1"/>
  <c r="UXH12" i="1"/>
  <c r="UXI12" i="1"/>
  <c r="UXJ12" i="1"/>
  <c r="UXK12" i="1"/>
  <c r="UXL12" i="1"/>
  <c r="UXM12" i="1"/>
  <c r="UXN12" i="1"/>
  <c r="UXO12" i="1"/>
  <c r="UXP12" i="1"/>
  <c r="UXQ12" i="1"/>
  <c r="UXR12" i="1"/>
  <c r="UXS12" i="1"/>
  <c r="UXT12" i="1"/>
  <c r="UXU12" i="1"/>
  <c r="UXV12" i="1"/>
  <c r="UXW12" i="1"/>
  <c r="UXX12" i="1"/>
  <c r="UXY12" i="1"/>
  <c r="UXZ12" i="1"/>
  <c r="UYA12" i="1"/>
  <c r="UYB12" i="1"/>
  <c r="UYC12" i="1"/>
  <c r="UYD12" i="1"/>
  <c r="UYE12" i="1"/>
  <c r="UYF12" i="1"/>
  <c r="UYG12" i="1"/>
  <c r="UYH12" i="1"/>
  <c r="UYI12" i="1"/>
  <c r="UYJ12" i="1"/>
  <c r="UYK12" i="1"/>
  <c r="UYL12" i="1"/>
  <c r="UYM12" i="1"/>
  <c r="UYN12" i="1"/>
  <c r="UYO12" i="1"/>
  <c r="UYP12" i="1"/>
  <c r="UYQ12" i="1"/>
  <c r="UYR12" i="1"/>
  <c r="UYS12" i="1"/>
  <c r="UYT12" i="1"/>
  <c r="UYU12" i="1"/>
  <c r="UYV12" i="1"/>
  <c r="UYW12" i="1"/>
  <c r="UYX12" i="1"/>
  <c r="UYY12" i="1"/>
  <c r="UYZ12" i="1"/>
  <c r="UZA12" i="1"/>
  <c r="UZB12" i="1"/>
  <c r="UZC12" i="1"/>
  <c r="UZD12" i="1"/>
  <c r="UZE12" i="1"/>
  <c r="UZF12" i="1"/>
  <c r="UZG12" i="1"/>
  <c r="UZH12" i="1"/>
  <c r="UZI12" i="1"/>
  <c r="UZJ12" i="1"/>
  <c r="UZK12" i="1"/>
  <c r="UZL12" i="1"/>
  <c r="UZM12" i="1"/>
  <c r="UZN12" i="1"/>
  <c r="UZO12" i="1"/>
  <c r="UZP12" i="1"/>
  <c r="UZQ12" i="1"/>
  <c r="UZR12" i="1"/>
  <c r="UZS12" i="1"/>
  <c r="UZT12" i="1"/>
  <c r="UZU12" i="1"/>
  <c r="UZV12" i="1"/>
  <c r="UZW12" i="1"/>
  <c r="UZX12" i="1"/>
  <c r="UZY12" i="1"/>
  <c r="UZZ12" i="1"/>
  <c r="VAA12" i="1"/>
  <c r="VAB12" i="1"/>
  <c r="VAC12" i="1"/>
  <c r="VAD12" i="1"/>
  <c r="VAE12" i="1"/>
  <c r="VAF12" i="1"/>
  <c r="VAG12" i="1"/>
  <c r="VAH12" i="1"/>
  <c r="VAI12" i="1"/>
  <c r="VAJ12" i="1"/>
  <c r="VAK12" i="1"/>
  <c r="VAL12" i="1"/>
  <c r="VAM12" i="1"/>
  <c r="VAN12" i="1"/>
  <c r="VAO12" i="1"/>
  <c r="VAP12" i="1"/>
  <c r="VAQ12" i="1"/>
  <c r="VAR12" i="1"/>
  <c r="VAS12" i="1"/>
  <c r="VAT12" i="1"/>
  <c r="VAU12" i="1"/>
  <c r="VAV12" i="1"/>
  <c r="VAW12" i="1"/>
  <c r="VAX12" i="1"/>
  <c r="VAY12" i="1"/>
  <c r="VAZ12" i="1"/>
  <c r="VBA12" i="1"/>
  <c r="VBB12" i="1"/>
  <c r="VBC12" i="1"/>
  <c r="VBD12" i="1"/>
  <c r="VBE12" i="1"/>
  <c r="VBF12" i="1"/>
  <c r="VBG12" i="1"/>
  <c r="VBH12" i="1"/>
  <c r="VBI12" i="1"/>
  <c r="VBJ12" i="1"/>
  <c r="VBK12" i="1"/>
  <c r="VBL12" i="1"/>
  <c r="VBM12" i="1"/>
  <c r="VBN12" i="1"/>
  <c r="VBO12" i="1"/>
  <c r="VBP12" i="1"/>
  <c r="VBQ12" i="1"/>
  <c r="VBR12" i="1"/>
  <c r="VBS12" i="1"/>
  <c r="VBT12" i="1"/>
  <c r="VBU12" i="1"/>
  <c r="VBV12" i="1"/>
  <c r="VBW12" i="1"/>
  <c r="VBX12" i="1"/>
  <c r="VBY12" i="1"/>
  <c r="VBZ12" i="1"/>
  <c r="VCA12" i="1"/>
  <c r="VCB12" i="1"/>
  <c r="VCC12" i="1"/>
  <c r="VCD12" i="1"/>
  <c r="VCE12" i="1"/>
  <c r="VCF12" i="1"/>
  <c r="VCG12" i="1"/>
  <c r="VCH12" i="1"/>
  <c r="VCI12" i="1"/>
  <c r="VCJ12" i="1"/>
  <c r="VCK12" i="1"/>
  <c r="VCL12" i="1"/>
  <c r="VCM12" i="1"/>
  <c r="VCN12" i="1"/>
  <c r="VCO12" i="1"/>
  <c r="VCP12" i="1"/>
  <c r="VCQ12" i="1"/>
  <c r="VCR12" i="1"/>
  <c r="VCS12" i="1"/>
  <c r="VCT12" i="1"/>
  <c r="VCU12" i="1"/>
  <c r="VCV12" i="1"/>
  <c r="VCW12" i="1"/>
  <c r="VCX12" i="1"/>
  <c r="VCY12" i="1"/>
  <c r="VCZ12" i="1"/>
  <c r="VDA12" i="1"/>
  <c r="VDB12" i="1"/>
  <c r="VDC12" i="1"/>
  <c r="VDD12" i="1"/>
  <c r="VDE12" i="1"/>
  <c r="VDF12" i="1"/>
  <c r="VDG12" i="1"/>
  <c r="VDH12" i="1"/>
  <c r="VDI12" i="1"/>
  <c r="VDJ12" i="1"/>
  <c r="VDK12" i="1"/>
  <c r="VDL12" i="1"/>
  <c r="VDM12" i="1"/>
  <c r="VDN12" i="1"/>
  <c r="VDO12" i="1"/>
  <c r="VDP12" i="1"/>
  <c r="VDQ12" i="1"/>
  <c r="VDR12" i="1"/>
  <c r="VDS12" i="1"/>
  <c r="VDT12" i="1"/>
  <c r="VDU12" i="1"/>
  <c r="VDV12" i="1"/>
  <c r="VDW12" i="1"/>
  <c r="VDX12" i="1"/>
  <c r="VDY12" i="1"/>
  <c r="VDZ12" i="1"/>
  <c r="VEA12" i="1"/>
  <c r="VEB12" i="1"/>
  <c r="VEC12" i="1"/>
  <c r="VED12" i="1"/>
  <c r="VEE12" i="1"/>
  <c r="VEF12" i="1"/>
  <c r="VEG12" i="1"/>
  <c r="VEH12" i="1"/>
  <c r="VEI12" i="1"/>
  <c r="VEJ12" i="1"/>
  <c r="VEK12" i="1"/>
  <c r="VEL12" i="1"/>
  <c r="VEM12" i="1"/>
  <c r="VEN12" i="1"/>
  <c r="VEO12" i="1"/>
  <c r="VEP12" i="1"/>
  <c r="VEQ12" i="1"/>
  <c r="VER12" i="1"/>
  <c r="VES12" i="1"/>
  <c r="VET12" i="1"/>
  <c r="VEU12" i="1"/>
  <c r="VEV12" i="1"/>
  <c r="VEW12" i="1"/>
  <c r="VEX12" i="1"/>
  <c r="VEY12" i="1"/>
  <c r="VEZ12" i="1"/>
  <c r="VFA12" i="1"/>
  <c r="VFB12" i="1"/>
  <c r="VFC12" i="1"/>
  <c r="VFD12" i="1"/>
  <c r="VFE12" i="1"/>
  <c r="VFF12" i="1"/>
  <c r="VFG12" i="1"/>
  <c r="VFH12" i="1"/>
  <c r="VFI12" i="1"/>
  <c r="VFJ12" i="1"/>
  <c r="VFK12" i="1"/>
  <c r="VFL12" i="1"/>
  <c r="VFM12" i="1"/>
  <c r="VFN12" i="1"/>
  <c r="VFO12" i="1"/>
  <c r="VFP12" i="1"/>
  <c r="VFQ12" i="1"/>
  <c r="VFR12" i="1"/>
  <c r="VFS12" i="1"/>
  <c r="VFT12" i="1"/>
  <c r="VFU12" i="1"/>
  <c r="VFV12" i="1"/>
  <c r="VFW12" i="1"/>
  <c r="VFX12" i="1"/>
  <c r="VFY12" i="1"/>
  <c r="VFZ12" i="1"/>
  <c r="VGA12" i="1"/>
  <c r="VGB12" i="1"/>
  <c r="VGC12" i="1"/>
  <c r="VGD12" i="1"/>
  <c r="VGE12" i="1"/>
  <c r="VGF12" i="1"/>
  <c r="VGG12" i="1"/>
  <c r="VGH12" i="1"/>
  <c r="VGI12" i="1"/>
  <c r="VGJ12" i="1"/>
  <c r="VGK12" i="1"/>
  <c r="VGL12" i="1"/>
  <c r="VGM12" i="1"/>
  <c r="VGN12" i="1"/>
  <c r="VGO12" i="1"/>
  <c r="VGP12" i="1"/>
  <c r="VGQ12" i="1"/>
  <c r="VGR12" i="1"/>
  <c r="VGS12" i="1"/>
  <c r="VGT12" i="1"/>
  <c r="VGU12" i="1"/>
  <c r="VGV12" i="1"/>
  <c r="VGW12" i="1"/>
  <c r="VGX12" i="1"/>
  <c r="VGY12" i="1"/>
  <c r="VGZ12" i="1"/>
  <c r="VHA12" i="1"/>
  <c r="VHB12" i="1"/>
  <c r="VHC12" i="1"/>
  <c r="VHD12" i="1"/>
  <c r="VHE12" i="1"/>
  <c r="VHF12" i="1"/>
  <c r="VHG12" i="1"/>
  <c r="VHH12" i="1"/>
  <c r="VHI12" i="1"/>
  <c r="VHJ12" i="1"/>
  <c r="VHK12" i="1"/>
  <c r="VHL12" i="1"/>
  <c r="VHM12" i="1"/>
  <c r="VHN12" i="1"/>
  <c r="VHO12" i="1"/>
  <c r="VHP12" i="1"/>
  <c r="VHQ12" i="1"/>
  <c r="VHR12" i="1"/>
  <c r="VHS12" i="1"/>
  <c r="VHT12" i="1"/>
  <c r="VHU12" i="1"/>
  <c r="VHV12" i="1"/>
  <c r="VHW12" i="1"/>
  <c r="VHX12" i="1"/>
  <c r="VHY12" i="1"/>
  <c r="VHZ12" i="1"/>
  <c r="VIA12" i="1"/>
  <c r="VIB12" i="1"/>
  <c r="VIC12" i="1"/>
  <c r="VID12" i="1"/>
  <c r="VIE12" i="1"/>
  <c r="VIF12" i="1"/>
  <c r="VIG12" i="1"/>
  <c r="VIH12" i="1"/>
  <c r="VII12" i="1"/>
  <c r="VIJ12" i="1"/>
  <c r="VIK12" i="1"/>
  <c r="VIL12" i="1"/>
  <c r="VIM12" i="1"/>
  <c r="VIN12" i="1"/>
  <c r="VIO12" i="1"/>
  <c r="VIP12" i="1"/>
  <c r="VIQ12" i="1"/>
  <c r="VIR12" i="1"/>
  <c r="VIS12" i="1"/>
  <c r="VIT12" i="1"/>
  <c r="VIU12" i="1"/>
  <c r="VIV12" i="1"/>
  <c r="VIW12" i="1"/>
  <c r="VIX12" i="1"/>
  <c r="VIY12" i="1"/>
  <c r="VIZ12" i="1"/>
  <c r="VJA12" i="1"/>
  <c r="VJB12" i="1"/>
  <c r="VJC12" i="1"/>
  <c r="VJD12" i="1"/>
  <c r="VJE12" i="1"/>
  <c r="VJF12" i="1"/>
  <c r="VJG12" i="1"/>
  <c r="VJH12" i="1"/>
  <c r="VJI12" i="1"/>
  <c r="VJJ12" i="1"/>
  <c r="VJK12" i="1"/>
  <c r="VJL12" i="1"/>
  <c r="VJM12" i="1"/>
  <c r="VJN12" i="1"/>
  <c r="VJO12" i="1"/>
  <c r="VJP12" i="1"/>
  <c r="VJQ12" i="1"/>
  <c r="VJR12" i="1"/>
  <c r="VJS12" i="1"/>
  <c r="VJT12" i="1"/>
  <c r="VJU12" i="1"/>
  <c r="VJV12" i="1"/>
  <c r="VJW12" i="1"/>
  <c r="VJX12" i="1"/>
  <c r="VJY12" i="1"/>
  <c r="VJZ12" i="1"/>
  <c r="VKA12" i="1"/>
  <c r="VKB12" i="1"/>
  <c r="VKC12" i="1"/>
  <c r="VKD12" i="1"/>
  <c r="VKE12" i="1"/>
  <c r="VKF12" i="1"/>
  <c r="VKG12" i="1"/>
  <c r="VKH12" i="1"/>
  <c r="VKI12" i="1"/>
  <c r="VKJ12" i="1"/>
  <c r="VKK12" i="1"/>
  <c r="VKL12" i="1"/>
  <c r="VKM12" i="1"/>
  <c r="VKN12" i="1"/>
  <c r="VKO12" i="1"/>
  <c r="VKP12" i="1"/>
  <c r="VKQ12" i="1"/>
  <c r="VKR12" i="1"/>
  <c r="VKS12" i="1"/>
  <c r="VKT12" i="1"/>
  <c r="VKU12" i="1"/>
  <c r="VKV12" i="1"/>
  <c r="VKW12" i="1"/>
  <c r="VKX12" i="1"/>
  <c r="VKY12" i="1"/>
  <c r="VKZ12" i="1"/>
  <c r="VLA12" i="1"/>
  <c r="VLB12" i="1"/>
  <c r="VLC12" i="1"/>
  <c r="VLD12" i="1"/>
  <c r="VLE12" i="1"/>
  <c r="VLF12" i="1"/>
  <c r="VLG12" i="1"/>
  <c r="VLH12" i="1"/>
  <c r="VLI12" i="1"/>
  <c r="VLJ12" i="1"/>
  <c r="VLK12" i="1"/>
  <c r="VLL12" i="1"/>
  <c r="VLM12" i="1"/>
  <c r="VLN12" i="1"/>
  <c r="VLO12" i="1"/>
  <c r="VLP12" i="1"/>
  <c r="VLQ12" i="1"/>
  <c r="VLR12" i="1"/>
  <c r="VLS12" i="1"/>
  <c r="VLT12" i="1"/>
  <c r="VLU12" i="1"/>
  <c r="VLV12" i="1"/>
  <c r="VLW12" i="1"/>
  <c r="VLX12" i="1"/>
  <c r="VLY12" i="1"/>
  <c r="VLZ12" i="1"/>
  <c r="VMA12" i="1"/>
  <c r="VMB12" i="1"/>
  <c r="VMC12" i="1"/>
  <c r="VMD12" i="1"/>
  <c r="VME12" i="1"/>
  <c r="VMF12" i="1"/>
  <c r="VMG12" i="1"/>
  <c r="VMH12" i="1"/>
  <c r="VMI12" i="1"/>
  <c r="VMJ12" i="1"/>
  <c r="VMK12" i="1"/>
  <c r="VML12" i="1"/>
  <c r="VMM12" i="1"/>
  <c r="VMN12" i="1"/>
  <c r="VMO12" i="1"/>
  <c r="VMP12" i="1"/>
  <c r="VMQ12" i="1"/>
  <c r="VMR12" i="1"/>
  <c r="VMS12" i="1"/>
  <c r="VMT12" i="1"/>
  <c r="VMU12" i="1"/>
  <c r="VMV12" i="1"/>
  <c r="VMW12" i="1"/>
  <c r="VMX12" i="1"/>
  <c r="VMY12" i="1"/>
  <c r="VMZ12" i="1"/>
  <c r="VNA12" i="1"/>
  <c r="VNB12" i="1"/>
  <c r="VNC12" i="1"/>
  <c r="VND12" i="1"/>
  <c r="VNE12" i="1"/>
  <c r="VNF12" i="1"/>
  <c r="VNG12" i="1"/>
  <c r="VNH12" i="1"/>
  <c r="VNI12" i="1"/>
  <c r="VNJ12" i="1"/>
  <c r="VNK12" i="1"/>
  <c r="VNL12" i="1"/>
  <c r="VNM12" i="1"/>
  <c r="VNN12" i="1"/>
  <c r="VNO12" i="1"/>
  <c r="VNP12" i="1"/>
  <c r="VNQ12" i="1"/>
  <c r="VNR12" i="1"/>
  <c r="VNS12" i="1"/>
  <c r="VNT12" i="1"/>
  <c r="VNU12" i="1"/>
  <c r="VNV12" i="1"/>
  <c r="VNW12" i="1"/>
  <c r="VNX12" i="1"/>
  <c r="VNY12" i="1"/>
  <c r="VNZ12" i="1"/>
  <c r="VOA12" i="1"/>
  <c r="VOB12" i="1"/>
  <c r="VOC12" i="1"/>
  <c r="VOD12" i="1"/>
  <c r="VOE12" i="1"/>
  <c r="VOF12" i="1"/>
  <c r="VOG12" i="1"/>
  <c r="VOH12" i="1"/>
  <c r="VOI12" i="1"/>
  <c r="VOJ12" i="1"/>
  <c r="VOK12" i="1"/>
  <c r="VOL12" i="1"/>
  <c r="VOM12" i="1"/>
  <c r="VON12" i="1"/>
  <c r="VOO12" i="1"/>
  <c r="VOP12" i="1"/>
  <c r="VOQ12" i="1"/>
  <c r="VOR12" i="1"/>
  <c r="VOS12" i="1"/>
  <c r="VOT12" i="1"/>
  <c r="VOU12" i="1"/>
  <c r="VOV12" i="1"/>
  <c r="VOW12" i="1"/>
  <c r="VOX12" i="1"/>
  <c r="VOY12" i="1"/>
  <c r="VOZ12" i="1"/>
  <c r="VPA12" i="1"/>
  <c r="VPB12" i="1"/>
  <c r="VPC12" i="1"/>
  <c r="VPD12" i="1"/>
  <c r="VPE12" i="1"/>
  <c r="VPF12" i="1"/>
  <c r="VPG12" i="1"/>
  <c r="VPH12" i="1"/>
  <c r="VPI12" i="1"/>
  <c r="VPJ12" i="1"/>
  <c r="VPK12" i="1"/>
  <c r="VPL12" i="1"/>
  <c r="VPM12" i="1"/>
  <c r="VPN12" i="1"/>
  <c r="VPO12" i="1"/>
  <c r="VPP12" i="1"/>
  <c r="VPQ12" i="1"/>
  <c r="VPR12" i="1"/>
  <c r="VPS12" i="1"/>
  <c r="VPT12" i="1"/>
  <c r="VPU12" i="1"/>
  <c r="VPV12" i="1"/>
  <c r="VPW12" i="1"/>
  <c r="VPX12" i="1"/>
  <c r="VPY12" i="1"/>
  <c r="VPZ12" i="1"/>
  <c r="VQA12" i="1"/>
  <c r="VQB12" i="1"/>
  <c r="VQC12" i="1"/>
  <c r="VQD12" i="1"/>
  <c r="VQE12" i="1"/>
  <c r="VQF12" i="1"/>
  <c r="VQG12" i="1"/>
  <c r="VQH12" i="1"/>
  <c r="VQI12" i="1"/>
  <c r="VQJ12" i="1"/>
  <c r="VQK12" i="1"/>
  <c r="VQL12" i="1"/>
  <c r="VQM12" i="1"/>
  <c r="VQN12" i="1"/>
  <c r="VQO12" i="1"/>
  <c r="VQP12" i="1"/>
  <c r="VQQ12" i="1"/>
  <c r="VQR12" i="1"/>
  <c r="VQS12" i="1"/>
  <c r="VQT12" i="1"/>
  <c r="VQU12" i="1"/>
  <c r="VQV12" i="1"/>
  <c r="VQW12" i="1"/>
  <c r="VQX12" i="1"/>
  <c r="VQY12" i="1"/>
  <c r="VQZ12" i="1"/>
  <c r="VRA12" i="1"/>
  <c r="VRB12" i="1"/>
  <c r="VRC12" i="1"/>
  <c r="VRD12" i="1"/>
  <c r="VRE12" i="1"/>
  <c r="VRF12" i="1"/>
  <c r="VRG12" i="1"/>
  <c r="VRH12" i="1"/>
  <c r="VRI12" i="1"/>
  <c r="VRJ12" i="1"/>
  <c r="VRK12" i="1"/>
  <c r="VRL12" i="1"/>
  <c r="VRM12" i="1"/>
  <c r="VRN12" i="1"/>
  <c r="VRO12" i="1"/>
  <c r="VRP12" i="1"/>
  <c r="VRQ12" i="1"/>
  <c r="VRR12" i="1"/>
  <c r="VRS12" i="1"/>
  <c r="VRT12" i="1"/>
  <c r="VRU12" i="1"/>
  <c r="VRV12" i="1"/>
  <c r="VRW12" i="1"/>
  <c r="VRX12" i="1"/>
  <c r="VRY12" i="1"/>
  <c r="VRZ12" i="1"/>
  <c r="VSA12" i="1"/>
  <c r="VSB12" i="1"/>
  <c r="VSC12" i="1"/>
  <c r="VSD12" i="1"/>
  <c r="VSE12" i="1"/>
  <c r="VSF12" i="1"/>
  <c r="VSG12" i="1"/>
  <c r="VSH12" i="1"/>
  <c r="VSI12" i="1"/>
  <c r="VSJ12" i="1"/>
  <c r="VSK12" i="1"/>
  <c r="VSL12" i="1"/>
  <c r="VSM12" i="1"/>
  <c r="VSN12" i="1"/>
  <c r="VSO12" i="1"/>
  <c r="VSP12" i="1"/>
  <c r="VSQ12" i="1"/>
  <c r="VSR12" i="1"/>
  <c r="VSS12" i="1"/>
  <c r="VST12" i="1"/>
  <c r="VSU12" i="1"/>
  <c r="VSV12" i="1"/>
  <c r="VSW12" i="1"/>
  <c r="VSX12" i="1"/>
  <c r="VSY12" i="1"/>
  <c r="VSZ12" i="1"/>
  <c r="VTA12" i="1"/>
  <c r="VTB12" i="1"/>
  <c r="VTC12" i="1"/>
  <c r="VTD12" i="1"/>
  <c r="VTE12" i="1"/>
  <c r="VTF12" i="1"/>
  <c r="VTG12" i="1"/>
  <c r="VTH12" i="1"/>
  <c r="VTI12" i="1"/>
  <c r="VTJ12" i="1"/>
  <c r="VTK12" i="1"/>
  <c r="VTL12" i="1"/>
  <c r="VTM12" i="1"/>
  <c r="VTN12" i="1"/>
  <c r="VTO12" i="1"/>
  <c r="VTP12" i="1"/>
  <c r="VTQ12" i="1"/>
  <c r="VTR12" i="1"/>
  <c r="VTS12" i="1"/>
  <c r="VTT12" i="1"/>
  <c r="VTU12" i="1"/>
  <c r="VTV12" i="1"/>
  <c r="VTW12" i="1"/>
  <c r="VTX12" i="1"/>
  <c r="VTY12" i="1"/>
  <c r="VTZ12" i="1"/>
  <c r="VUA12" i="1"/>
  <c r="VUB12" i="1"/>
  <c r="VUC12" i="1"/>
  <c r="VUD12" i="1"/>
  <c r="VUE12" i="1"/>
  <c r="VUF12" i="1"/>
  <c r="VUG12" i="1"/>
  <c r="VUH12" i="1"/>
  <c r="VUI12" i="1"/>
  <c r="VUJ12" i="1"/>
  <c r="VUK12" i="1"/>
  <c r="VUL12" i="1"/>
  <c r="VUM12" i="1"/>
  <c r="VUN12" i="1"/>
  <c r="VUO12" i="1"/>
  <c r="VUP12" i="1"/>
  <c r="VUQ12" i="1"/>
  <c r="VUR12" i="1"/>
  <c r="VUS12" i="1"/>
  <c r="VUT12" i="1"/>
  <c r="VUU12" i="1"/>
  <c r="VUV12" i="1"/>
  <c r="VUW12" i="1"/>
  <c r="VUX12" i="1"/>
  <c r="VUY12" i="1"/>
  <c r="VUZ12" i="1"/>
  <c r="VVA12" i="1"/>
  <c r="VVB12" i="1"/>
  <c r="VVC12" i="1"/>
  <c r="VVD12" i="1"/>
  <c r="VVE12" i="1"/>
  <c r="VVF12" i="1"/>
  <c r="VVG12" i="1"/>
  <c r="VVH12" i="1"/>
  <c r="VVI12" i="1"/>
  <c r="VVJ12" i="1"/>
  <c r="VVK12" i="1"/>
  <c r="VVL12" i="1"/>
  <c r="VVM12" i="1"/>
  <c r="VVN12" i="1"/>
  <c r="VVO12" i="1"/>
  <c r="VVP12" i="1"/>
  <c r="VVQ12" i="1"/>
  <c r="VVR12" i="1"/>
  <c r="VVS12" i="1"/>
  <c r="VVT12" i="1"/>
  <c r="VVU12" i="1"/>
  <c r="VVV12" i="1"/>
  <c r="VVW12" i="1"/>
  <c r="VVX12" i="1"/>
  <c r="VVY12" i="1"/>
  <c r="VVZ12" i="1"/>
  <c r="VWA12" i="1"/>
  <c r="VWB12" i="1"/>
  <c r="VWC12" i="1"/>
  <c r="VWD12" i="1"/>
  <c r="VWE12" i="1"/>
  <c r="VWF12" i="1"/>
  <c r="VWG12" i="1"/>
  <c r="VWH12" i="1"/>
  <c r="VWI12" i="1"/>
  <c r="VWJ12" i="1"/>
  <c r="VWK12" i="1"/>
  <c r="VWL12" i="1"/>
  <c r="VWM12" i="1"/>
  <c r="VWN12" i="1"/>
  <c r="VWO12" i="1"/>
  <c r="VWP12" i="1"/>
  <c r="VWQ12" i="1"/>
  <c r="VWR12" i="1"/>
  <c r="VWS12" i="1"/>
  <c r="VWT12" i="1"/>
  <c r="VWU12" i="1"/>
  <c r="VWV12" i="1"/>
  <c r="VWW12" i="1"/>
  <c r="VWX12" i="1"/>
  <c r="VWY12" i="1"/>
  <c r="VWZ12" i="1"/>
  <c r="VXA12" i="1"/>
  <c r="VXB12" i="1"/>
  <c r="VXC12" i="1"/>
  <c r="VXD12" i="1"/>
  <c r="VXE12" i="1"/>
  <c r="VXF12" i="1"/>
  <c r="VXG12" i="1"/>
  <c r="VXH12" i="1"/>
  <c r="VXI12" i="1"/>
  <c r="VXJ12" i="1"/>
  <c r="VXK12" i="1"/>
  <c r="VXL12" i="1"/>
  <c r="VXM12" i="1"/>
  <c r="VXN12" i="1"/>
  <c r="VXO12" i="1"/>
  <c r="VXP12" i="1"/>
  <c r="VXQ12" i="1"/>
  <c r="VXR12" i="1"/>
  <c r="VXS12" i="1"/>
  <c r="VXT12" i="1"/>
  <c r="VXU12" i="1"/>
  <c r="VXV12" i="1"/>
  <c r="VXW12" i="1"/>
  <c r="VXX12" i="1"/>
  <c r="VXY12" i="1"/>
  <c r="VXZ12" i="1"/>
  <c r="VYA12" i="1"/>
  <c r="VYB12" i="1"/>
  <c r="VYC12" i="1"/>
  <c r="VYD12" i="1"/>
  <c r="VYE12" i="1"/>
  <c r="VYF12" i="1"/>
  <c r="VYG12" i="1"/>
  <c r="VYH12" i="1"/>
  <c r="VYI12" i="1"/>
  <c r="VYJ12" i="1"/>
  <c r="VYK12" i="1"/>
  <c r="VYL12" i="1"/>
  <c r="VYM12" i="1"/>
  <c r="VYN12" i="1"/>
  <c r="VYO12" i="1"/>
  <c r="VYP12" i="1"/>
  <c r="VYQ12" i="1"/>
  <c r="VYR12" i="1"/>
  <c r="VYS12" i="1"/>
  <c r="VYT12" i="1"/>
  <c r="VYU12" i="1"/>
  <c r="VYV12" i="1"/>
  <c r="VYW12" i="1"/>
  <c r="VYX12" i="1"/>
  <c r="VYY12" i="1"/>
  <c r="VYZ12" i="1"/>
  <c r="VZA12" i="1"/>
  <c r="VZB12" i="1"/>
  <c r="VZC12" i="1"/>
  <c r="VZD12" i="1"/>
  <c r="VZE12" i="1"/>
  <c r="VZF12" i="1"/>
  <c r="VZG12" i="1"/>
  <c r="VZH12" i="1"/>
  <c r="VZI12" i="1"/>
  <c r="VZJ12" i="1"/>
  <c r="VZK12" i="1"/>
  <c r="VZL12" i="1"/>
  <c r="VZM12" i="1"/>
  <c r="VZN12" i="1"/>
  <c r="VZO12" i="1"/>
  <c r="VZP12" i="1"/>
  <c r="VZQ12" i="1"/>
  <c r="VZR12" i="1"/>
  <c r="VZS12" i="1"/>
  <c r="VZT12" i="1"/>
  <c r="VZU12" i="1"/>
  <c r="VZV12" i="1"/>
  <c r="VZW12" i="1"/>
  <c r="VZX12" i="1"/>
  <c r="VZY12" i="1"/>
  <c r="VZZ12" i="1"/>
  <c r="WAA12" i="1"/>
  <c r="WAB12" i="1"/>
  <c r="WAC12" i="1"/>
  <c r="WAD12" i="1"/>
  <c r="WAE12" i="1"/>
  <c r="WAF12" i="1"/>
  <c r="WAG12" i="1"/>
  <c r="WAH12" i="1"/>
  <c r="WAI12" i="1"/>
  <c r="WAJ12" i="1"/>
  <c r="WAK12" i="1"/>
  <c r="WAL12" i="1"/>
  <c r="WAM12" i="1"/>
  <c r="WAN12" i="1"/>
  <c r="WAO12" i="1"/>
  <c r="WAP12" i="1"/>
  <c r="WAQ12" i="1"/>
  <c r="WAR12" i="1"/>
  <c r="WAS12" i="1"/>
  <c r="WAT12" i="1"/>
  <c r="WAU12" i="1"/>
  <c r="WAV12" i="1"/>
  <c r="WAW12" i="1"/>
  <c r="WAX12" i="1"/>
  <c r="WAY12" i="1"/>
  <c r="WAZ12" i="1"/>
  <c r="WBA12" i="1"/>
  <c r="WBB12" i="1"/>
  <c r="WBC12" i="1"/>
  <c r="WBD12" i="1"/>
  <c r="WBE12" i="1"/>
  <c r="WBF12" i="1"/>
  <c r="WBG12" i="1"/>
  <c r="WBH12" i="1"/>
  <c r="WBI12" i="1"/>
  <c r="WBJ12" i="1"/>
  <c r="WBK12" i="1"/>
  <c r="WBL12" i="1"/>
  <c r="WBM12" i="1"/>
  <c r="WBN12" i="1"/>
  <c r="WBO12" i="1"/>
  <c r="WBP12" i="1"/>
  <c r="WBQ12" i="1"/>
  <c r="WBR12" i="1"/>
  <c r="WBS12" i="1"/>
  <c r="WBT12" i="1"/>
  <c r="WBU12" i="1"/>
  <c r="WBV12" i="1"/>
  <c r="WBW12" i="1"/>
  <c r="WBX12" i="1"/>
  <c r="WBY12" i="1"/>
  <c r="WBZ12" i="1"/>
  <c r="WCA12" i="1"/>
  <c r="WCB12" i="1"/>
  <c r="WCC12" i="1"/>
  <c r="WCD12" i="1"/>
  <c r="WCE12" i="1"/>
  <c r="WCF12" i="1"/>
  <c r="WCG12" i="1"/>
  <c r="WCH12" i="1"/>
  <c r="WCI12" i="1"/>
  <c r="WCJ12" i="1"/>
  <c r="WCK12" i="1"/>
  <c r="WCL12" i="1"/>
  <c r="WCM12" i="1"/>
  <c r="WCN12" i="1"/>
  <c r="WCO12" i="1"/>
  <c r="WCP12" i="1"/>
  <c r="WCQ12" i="1"/>
  <c r="WCR12" i="1"/>
  <c r="WCS12" i="1"/>
  <c r="WCT12" i="1"/>
  <c r="WCU12" i="1"/>
  <c r="WCV12" i="1"/>
  <c r="WCW12" i="1"/>
  <c r="WCX12" i="1"/>
  <c r="WCY12" i="1"/>
  <c r="WCZ12" i="1"/>
  <c r="WDA12" i="1"/>
  <c r="WDB12" i="1"/>
  <c r="WDC12" i="1"/>
  <c r="WDD12" i="1"/>
  <c r="WDE12" i="1"/>
  <c r="WDF12" i="1"/>
  <c r="WDG12" i="1"/>
  <c r="WDH12" i="1"/>
  <c r="WDI12" i="1"/>
  <c r="WDJ12" i="1"/>
  <c r="WDK12" i="1"/>
  <c r="WDL12" i="1"/>
  <c r="WDM12" i="1"/>
  <c r="WDN12" i="1"/>
  <c r="WDO12" i="1"/>
  <c r="WDP12" i="1"/>
  <c r="WDQ12" i="1"/>
  <c r="WDR12" i="1"/>
  <c r="WDS12" i="1"/>
  <c r="WDT12" i="1"/>
  <c r="WDU12" i="1"/>
  <c r="WDV12" i="1"/>
  <c r="WDW12" i="1"/>
  <c r="WDX12" i="1"/>
  <c r="WDY12" i="1"/>
  <c r="WDZ12" i="1"/>
  <c r="WEA12" i="1"/>
  <c r="WEB12" i="1"/>
  <c r="WEC12" i="1"/>
  <c r="WED12" i="1"/>
  <c r="WEE12" i="1"/>
  <c r="WEF12" i="1"/>
  <c r="WEG12" i="1"/>
  <c r="WEH12" i="1"/>
  <c r="WEI12" i="1"/>
  <c r="WEJ12" i="1"/>
  <c r="WEK12" i="1"/>
  <c r="WEL12" i="1"/>
  <c r="WEM12" i="1"/>
  <c r="WEN12" i="1"/>
  <c r="WEO12" i="1"/>
  <c r="WEP12" i="1"/>
  <c r="WEQ12" i="1"/>
  <c r="WER12" i="1"/>
  <c r="WES12" i="1"/>
  <c r="WET12" i="1"/>
  <c r="WEU12" i="1"/>
  <c r="WEV12" i="1"/>
  <c r="WEW12" i="1"/>
  <c r="WEX12" i="1"/>
  <c r="WEY12" i="1"/>
  <c r="WEZ12" i="1"/>
  <c r="WFA12" i="1"/>
  <c r="WFB12" i="1"/>
  <c r="WFC12" i="1"/>
  <c r="WFD12" i="1"/>
  <c r="WFE12" i="1"/>
  <c r="WFF12" i="1"/>
  <c r="WFG12" i="1"/>
  <c r="WFH12" i="1"/>
  <c r="WFI12" i="1"/>
  <c r="WFJ12" i="1"/>
  <c r="WFK12" i="1"/>
  <c r="WFL12" i="1"/>
  <c r="WFM12" i="1"/>
  <c r="WFN12" i="1"/>
  <c r="WFO12" i="1"/>
  <c r="WFP12" i="1"/>
  <c r="WFQ12" i="1"/>
  <c r="WFR12" i="1"/>
  <c r="WFS12" i="1"/>
  <c r="WFT12" i="1"/>
  <c r="WFU12" i="1"/>
  <c r="WFV12" i="1"/>
  <c r="WFW12" i="1"/>
  <c r="WFX12" i="1"/>
  <c r="WFY12" i="1"/>
  <c r="WFZ12" i="1"/>
  <c r="WGA12" i="1"/>
  <c r="WGB12" i="1"/>
  <c r="WGC12" i="1"/>
  <c r="WGD12" i="1"/>
  <c r="WGE12" i="1"/>
  <c r="WGF12" i="1"/>
  <c r="WGG12" i="1"/>
  <c r="WGH12" i="1"/>
  <c r="WGI12" i="1"/>
  <c r="WGJ12" i="1"/>
  <c r="WGK12" i="1"/>
  <c r="WGL12" i="1"/>
  <c r="WGM12" i="1"/>
  <c r="WGN12" i="1"/>
  <c r="WGO12" i="1"/>
  <c r="WGP12" i="1"/>
  <c r="WGQ12" i="1"/>
  <c r="WGR12" i="1"/>
  <c r="WGS12" i="1"/>
  <c r="WGT12" i="1"/>
  <c r="WGU12" i="1"/>
  <c r="WGV12" i="1"/>
  <c r="WGW12" i="1"/>
  <c r="WGX12" i="1"/>
  <c r="WGY12" i="1"/>
  <c r="WGZ12" i="1"/>
  <c r="WHA12" i="1"/>
  <c r="WHB12" i="1"/>
  <c r="WHC12" i="1"/>
  <c r="WHD12" i="1"/>
  <c r="WHE12" i="1"/>
  <c r="WHF12" i="1"/>
  <c r="WHG12" i="1"/>
  <c r="WHH12" i="1"/>
  <c r="WHI12" i="1"/>
  <c r="WHJ12" i="1"/>
  <c r="WHK12" i="1"/>
  <c r="WHL12" i="1"/>
  <c r="WHM12" i="1"/>
  <c r="WHN12" i="1"/>
  <c r="WHO12" i="1"/>
  <c r="WHP12" i="1"/>
  <c r="WHQ12" i="1"/>
  <c r="WHR12" i="1"/>
  <c r="WHS12" i="1"/>
  <c r="WHT12" i="1"/>
  <c r="WHU12" i="1"/>
  <c r="WHV12" i="1"/>
  <c r="WHW12" i="1"/>
  <c r="WHX12" i="1"/>
  <c r="WHY12" i="1"/>
  <c r="WHZ12" i="1"/>
  <c r="WIA12" i="1"/>
  <c r="WIB12" i="1"/>
  <c r="WIC12" i="1"/>
  <c r="WID12" i="1"/>
  <c r="WIE12" i="1"/>
  <c r="WIF12" i="1"/>
  <c r="WIG12" i="1"/>
  <c r="WIH12" i="1"/>
  <c r="WII12" i="1"/>
  <c r="WIJ12" i="1"/>
  <c r="WIK12" i="1"/>
  <c r="WIL12" i="1"/>
  <c r="WIM12" i="1"/>
  <c r="WIN12" i="1"/>
  <c r="WIO12" i="1"/>
  <c r="WIP12" i="1"/>
  <c r="WIQ12" i="1"/>
  <c r="WIR12" i="1"/>
  <c r="WIS12" i="1"/>
  <c r="WIT12" i="1"/>
  <c r="WIU12" i="1"/>
  <c r="WIV12" i="1"/>
  <c r="WIW12" i="1"/>
  <c r="WIX12" i="1"/>
  <c r="WIY12" i="1"/>
  <c r="WIZ12" i="1"/>
  <c r="WJA12" i="1"/>
  <c r="WJB12" i="1"/>
  <c r="WJC12" i="1"/>
  <c r="WJD12" i="1"/>
  <c r="WJE12" i="1"/>
  <c r="WJF12" i="1"/>
  <c r="WJG12" i="1"/>
  <c r="WJH12" i="1"/>
  <c r="WJI12" i="1"/>
  <c r="WJJ12" i="1"/>
  <c r="WJK12" i="1"/>
  <c r="WJL12" i="1"/>
  <c r="WJM12" i="1"/>
  <c r="WJN12" i="1"/>
  <c r="WJO12" i="1"/>
  <c r="WJP12" i="1"/>
  <c r="WJQ12" i="1"/>
  <c r="WJR12" i="1"/>
  <c r="WJS12" i="1"/>
  <c r="WJT12" i="1"/>
  <c r="WJU12" i="1"/>
  <c r="WJV12" i="1"/>
  <c r="WJW12" i="1"/>
  <c r="WJX12" i="1"/>
  <c r="WJY12" i="1"/>
  <c r="WJZ12" i="1"/>
  <c r="WKA12" i="1"/>
  <c r="WKB12" i="1"/>
  <c r="WKC12" i="1"/>
  <c r="WKD12" i="1"/>
  <c r="WKE12" i="1"/>
  <c r="WKF12" i="1"/>
  <c r="WKG12" i="1"/>
  <c r="WKH12" i="1"/>
  <c r="WKI12" i="1"/>
  <c r="WKJ12" i="1"/>
  <c r="WKK12" i="1"/>
  <c r="WKL12" i="1"/>
  <c r="WKM12" i="1"/>
  <c r="WKN12" i="1"/>
  <c r="WKO12" i="1"/>
  <c r="WKP12" i="1"/>
  <c r="WKQ12" i="1"/>
  <c r="WKR12" i="1"/>
  <c r="WKS12" i="1"/>
  <c r="WKT12" i="1"/>
  <c r="WKU12" i="1"/>
  <c r="WKV12" i="1"/>
  <c r="WKW12" i="1"/>
  <c r="WKX12" i="1"/>
  <c r="WKY12" i="1"/>
  <c r="WKZ12" i="1"/>
  <c r="WLA12" i="1"/>
  <c r="WLB12" i="1"/>
  <c r="WLC12" i="1"/>
  <c r="WLD12" i="1"/>
  <c r="WLE12" i="1"/>
  <c r="WLF12" i="1"/>
  <c r="WLG12" i="1"/>
  <c r="WLH12" i="1"/>
  <c r="WLI12" i="1"/>
  <c r="WLJ12" i="1"/>
  <c r="WLK12" i="1"/>
  <c r="WLL12" i="1"/>
  <c r="WLM12" i="1"/>
  <c r="WLN12" i="1"/>
  <c r="WLO12" i="1"/>
  <c r="WLP12" i="1"/>
  <c r="WLQ12" i="1"/>
  <c r="WLR12" i="1"/>
  <c r="WLS12" i="1"/>
  <c r="WLT12" i="1"/>
  <c r="WLU12" i="1"/>
  <c r="WLV12" i="1"/>
  <c r="WLW12" i="1"/>
  <c r="WLX12" i="1"/>
  <c r="WLY12" i="1"/>
  <c r="WLZ12" i="1"/>
  <c r="WMA12" i="1"/>
  <c r="WMB12" i="1"/>
  <c r="WMC12" i="1"/>
  <c r="WMD12" i="1"/>
  <c r="WME12" i="1"/>
  <c r="WMF12" i="1"/>
  <c r="WMG12" i="1"/>
  <c r="WMH12" i="1"/>
  <c r="WMI12" i="1"/>
  <c r="WMJ12" i="1"/>
  <c r="WMK12" i="1"/>
  <c r="WML12" i="1"/>
  <c r="WMM12" i="1"/>
  <c r="WMN12" i="1"/>
  <c r="WMO12" i="1"/>
  <c r="WMP12" i="1"/>
  <c r="WMQ12" i="1"/>
  <c r="WMR12" i="1"/>
  <c r="WMS12" i="1"/>
  <c r="WMT12" i="1"/>
  <c r="WMU12" i="1"/>
  <c r="WMV12" i="1"/>
  <c r="WMW12" i="1"/>
  <c r="WMX12" i="1"/>
  <c r="WMY12" i="1"/>
  <c r="WMZ12" i="1"/>
  <c r="WNA12" i="1"/>
  <c r="WNB12" i="1"/>
  <c r="WNC12" i="1"/>
  <c r="WND12" i="1"/>
  <c r="WNE12" i="1"/>
  <c r="WNF12" i="1"/>
  <c r="WNG12" i="1"/>
  <c r="WNH12" i="1"/>
  <c r="WNI12" i="1"/>
  <c r="WNJ12" i="1"/>
  <c r="WNK12" i="1"/>
  <c r="WNL12" i="1"/>
  <c r="WNM12" i="1"/>
  <c r="WNN12" i="1"/>
  <c r="WNO12" i="1"/>
  <c r="WNP12" i="1"/>
  <c r="WNQ12" i="1"/>
  <c r="WNR12" i="1"/>
  <c r="WNS12" i="1"/>
  <c r="WNT12" i="1"/>
  <c r="WNU12" i="1"/>
  <c r="WNV12" i="1"/>
  <c r="WNW12" i="1"/>
  <c r="WNX12" i="1"/>
  <c r="WNY12" i="1"/>
  <c r="WNZ12" i="1"/>
  <c r="WOA12" i="1"/>
  <c r="WOB12" i="1"/>
  <c r="WOC12" i="1"/>
  <c r="WOD12" i="1"/>
  <c r="WOE12" i="1"/>
  <c r="WOF12" i="1"/>
  <c r="WOG12" i="1"/>
  <c r="WOH12" i="1"/>
  <c r="WOI12" i="1"/>
  <c r="WOJ12" i="1"/>
  <c r="WOK12" i="1"/>
  <c r="WOL12" i="1"/>
  <c r="WOM12" i="1"/>
  <c r="WON12" i="1"/>
  <c r="WOO12" i="1"/>
  <c r="WOP12" i="1"/>
  <c r="WOQ12" i="1"/>
  <c r="WOR12" i="1"/>
  <c r="WOS12" i="1"/>
  <c r="WOT12" i="1"/>
  <c r="WOU12" i="1"/>
  <c r="WOV12" i="1"/>
  <c r="WOW12" i="1"/>
  <c r="WOX12" i="1"/>
  <c r="WOY12" i="1"/>
  <c r="WOZ12" i="1"/>
  <c r="WPA12" i="1"/>
  <c r="WPB12" i="1"/>
  <c r="WPC12" i="1"/>
  <c r="WPD12" i="1"/>
  <c r="WPE12" i="1"/>
  <c r="WPF12" i="1"/>
  <c r="WPG12" i="1"/>
  <c r="WPH12" i="1"/>
  <c r="WPI12" i="1"/>
  <c r="WPJ12" i="1"/>
  <c r="WPK12" i="1"/>
  <c r="WPL12" i="1"/>
  <c r="WPM12" i="1"/>
  <c r="WPN12" i="1"/>
  <c r="WPO12" i="1"/>
  <c r="WPP12" i="1"/>
  <c r="WPQ12" i="1"/>
  <c r="WPR12" i="1"/>
  <c r="WPS12" i="1"/>
  <c r="WPT12" i="1"/>
  <c r="WPU12" i="1"/>
  <c r="WPV12" i="1"/>
  <c r="WPW12" i="1"/>
  <c r="WPX12" i="1"/>
  <c r="WPY12" i="1"/>
  <c r="WPZ12" i="1"/>
  <c r="WQA12" i="1"/>
  <c r="WQB12" i="1"/>
  <c r="WQC12" i="1"/>
  <c r="WQD12" i="1"/>
  <c r="WQE12" i="1"/>
  <c r="WQF12" i="1"/>
  <c r="WQG12" i="1"/>
  <c r="WQH12" i="1"/>
  <c r="WQI12" i="1"/>
  <c r="WQJ12" i="1"/>
  <c r="WQK12" i="1"/>
  <c r="WQL12" i="1"/>
  <c r="WQM12" i="1"/>
  <c r="WQN12" i="1"/>
  <c r="WQO12" i="1"/>
  <c r="WQP12" i="1"/>
  <c r="WQQ12" i="1"/>
  <c r="WQR12" i="1"/>
  <c r="WQS12" i="1"/>
  <c r="WQT12" i="1"/>
  <c r="WQU12" i="1"/>
  <c r="WQV12" i="1"/>
  <c r="WQW12" i="1"/>
  <c r="WQX12" i="1"/>
  <c r="WQY12" i="1"/>
  <c r="WQZ12" i="1"/>
  <c r="WRA12" i="1"/>
  <c r="WRB12" i="1"/>
  <c r="WRC12" i="1"/>
  <c r="WRD12" i="1"/>
  <c r="WRE12" i="1"/>
  <c r="WRF12" i="1"/>
  <c r="WRG12" i="1"/>
  <c r="WRH12" i="1"/>
  <c r="WRI12" i="1"/>
  <c r="WRJ12" i="1"/>
  <c r="WRK12" i="1"/>
  <c r="WRL12" i="1"/>
  <c r="WRM12" i="1"/>
  <c r="WRN12" i="1"/>
  <c r="WRO12" i="1"/>
  <c r="WRP12" i="1"/>
  <c r="WRQ12" i="1"/>
  <c r="WRR12" i="1"/>
  <c r="WRS12" i="1"/>
  <c r="WRT12" i="1"/>
  <c r="WRU12" i="1"/>
  <c r="WRV12" i="1"/>
  <c r="WRW12" i="1"/>
  <c r="WRX12" i="1"/>
  <c r="WRY12" i="1"/>
  <c r="WRZ12" i="1"/>
  <c r="WSA12" i="1"/>
  <c r="WSB12" i="1"/>
  <c r="WSC12" i="1"/>
  <c r="WSD12" i="1"/>
  <c r="WSE12" i="1"/>
  <c r="WSF12" i="1"/>
  <c r="WSG12" i="1"/>
  <c r="WSH12" i="1"/>
  <c r="WSI12" i="1"/>
  <c r="WSJ12" i="1"/>
  <c r="WSK12" i="1"/>
  <c r="WSL12" i="1"/>
  <c r="WSM12" i="1"/>
  <c r="WSN12" i="1"/>
  <c r="WSO12" i="1"/>
  <c r="WSP12" i="1"/>
  <c r="WSQ12" i="1"/>
  <c r="WSR12" i="1"/>
  <c r="WSS12" i="1"/>
  <c r="WST12" i="1"/>
  <c r="WSU12" i="1"/>
  <c r="WSV12" i="1"/>
  <c r="WSW12" i="1"/>
  <c r="WSX12" i="1"/>
  <c r="WSY12" i="1"/>
  <c r="WSZ12" i="1"/>
  <c r="WTA12" i="1"/>
  <c r="WTB12" i="1"/>
  <c r="WTC12" i="1"/>
  <c r="WTD12" i="1"/>
  <c r="WTE12" i="1"/>
  <c r="WTF12" i="1"/>
  <c r="WTG12" i="1"/>
  <c r="WTH12" i="1"/>
  <c r="WTI12" i="1"/>
  <c r="WTJ12" i="1"/>
  <c r="WTK12" i="1"/>
  <c r="WTL12" i="1"/>
  <c r="WTM12" i="1"/>
  <c r="WTN12" i="1"/>
  <c r="WTO12" i="1"/>
  <c r="WTP12" i="1"/>
  <c r="WTQ12" i="1"/>
  <c r="WTR12" i="1"/>
  <c r="WTS12" i="1"/>
  <c r="WTT12" i="1"/>
  <c r="WTU12" i="1"/>
  <c r="WTV12" i="1"/>
  <c r="WTW12" i="1"/>
  <c r="WTX12" i="1"/>
  <c r="WTY12" i="1"/>
  <c r="WTZ12" i="1"/>
  <c r="WUA12" i="1"/>
  <c r="WUB12" i="1"/>
  <c r="WUC12" i="1"/>
  <c r="WUD12" i="1"/>
  <c r="WUE12" i="1"/>
  <c r="WUF12" i="1"/>
  <c r="WUG12" i="1"/>
  <c r="WUH12" i="1"/>
  <c r="WUI12" i="1"/>
  <c r="WUJ12" i="1"/>
  <c r="WUK12" i="1"/>
  <c r="WUL12" i="1"/>
  <c r="WUM12" i="1"/>
  <c r="WUN12" i="1"/>
  <c r="WUO12" i="1"/>
  <c r="WUP12" i="1"/>
  <c r="WUQ12" i="1"/>
  <c r="WUR12" i="1"/>
  <c r="WUS12" i="1"/>
  <c r="WUT12" i="1"/>
  <c r="WUU12" i="1"/>
  <c r="WUV12" i="1"/>
  <c r="WUW12" i="1"/>
  <c r="WUX12" i="1"/>
  <c r="WUY12" i="1"/>
  <c r="WUZ12" i="1"/>
  <c r="WVA12" i="1"/>
  <c r="WVB12" i="1"/>
  <c r="WVC12" i="1"/>
  <c r="WVD12" i="1"/>
  <c r="WVE12" i="1"/>
  <c r="WVF12" i="1"/>
  <c r="WVG12" i="1"/>
  <c r="WVH12" i="1"/>
  <c r="WVI12" i="1"/>
  <c r="WVJ12" i="1"/>
  <c r="WVK12" i="1"/>
  <c r="WVL12" i="1"/>
  <c r="WVM12" i="1"/>
  <c r="WVN12" i="1"/>
  <c r="WVO12" i="1"/>
  <c r="WVP12" i="1"/>
  <c r="WVQ12" i="1"/>
  <c r="WVR12" i="1"/>
  <c r="WVS12" i="1"/>
  <c r="WVT12" i="1"/>
  <c r="WVU12" i="1"/>
  <c r="WVV12" i="1"/>
  <c r="WVW12" i="1"/>
  <c r="WVX12" i="1"/>
  <c r="WVY12" i="1"/>
  <c r="WVZ12" i="1"/>
  <c r="WWA12" i="1"/>
  <c r="WWB12" i="1"/>
  <c r="WWC12" i="1"/>
  <c r="WWD12" i="1"/>
  <c r="WWE12" i="1"/>
  <c r="WWF12" i="1"/>
  <c r="WWG12" i="1"/>
  <c r="WWH12" i="1"/>
  <c r="WWI12" i="1"/>
  <c r="WWJ12" i="1"/>
  <c r="WWK12" i="1"/>
  <c r="WWL12" i="1"/>
  <c r="WWM12" i="1"/>
  <c r="WWN12" i="1"/>
  <c r="WWO12" i="1"/>
  <c r="WWP12" i="1"/>
  <c r="WWQ12" i="1"/>
  <c r="WWR12" i="1"/>
  <c r="WWS12" i="1"/>
  <c r="WWT12" i="1"/>
  <c r="WWU12" i="1"/>
  <c r="WWV12" i="1"/>
  <c r="WWW12" i="1"/>
  <c r="WWX12" i="1"/>
  <c r="WWY12" i="1"/>
  <c r="WWZ12" i="1"/>
  <c r="WXA12" i="1"/>
  <c r="WXB12" i="1"/>
  <c r="WXC12" i="1"/>
  <c r="WXD12" i="1"/>
  <c r="WXE12" i="1"/>
  <c r="WXF12" i="1"/>
  <c r="WXG12" i="1"/>
  <c r="WXH12" i="1"/>
  <c r="WXI12" i="1"/>
  <c r="WXJ12" i="1"/>
  <c r="WXK12" i="1"/>
  <c r="WXL12" i="1"/>
  <c r="WXM12" i="1"/>
  <c r="WXN12" i="1"/>
  <c r="WXO12" i="1"/>
  <c r="WXP12" i="1"/>
  <c r="WXQ12" i="1"/>
  <c r="WXR12" i="1"/>
  <c r="WXS12" i="1"/>
  <c r="WXT12" i="1"/>
  <c r="WXU12" i="1"/>
  <c r="WXV12" i="1"/>
  <c r="WXW12" i="1"/>
  <c r="WXX12" i="1"/>
  <c r="WXY12" i="1"/>
  <c r="WXZ12" i="1"/>
  <c r="WYA12" i="1"/>
  <c r="WYB12" i="1"/>
  <c r="WYC12" i="1"/>
  <c r="WYD12" i="1"/>
  <c r="WYE12" i="1"/>
  <c r="WYF12" i="1"/>
  <c r="WYG12" i="1"/>
  <c r="WYH12" i="1"/>
  <c r="WYI12" i="1"/>
  <c r="WYJ12" i="1"/>
  <c r="WYK12" i="1"/>
  <c r="WYL12" i="1"/>
  <c r="WYM12" i="1"/>
  <c r="WYN12" i="1"/>
  <c r="WYO12" i="1"/>
  <c r="WYP12" i="1"/>
  <c r="WYQ12" i="1"/>
  <c r="WYR12" i="1"/>
  <c r="WYS12" i="1"/>
  <c r="WYT12" i="1"/>
  <c r="WYU12" i="1"/>
  <c r="WYV12" i="1"/>
  <c r="WYW12" i="1"/>
  <c r="WYX12" i="1"/>
  <c r="WYY12" i="1"/>
  <c r="WYZ12" i="1"/>
  <c r="WZA12" i="1"/>
  <c r="WZB12" i="1"/>
  <c r="WZC12" i="1"/>
  <c r="WZD12" i="1"/>
  <c r="WZE12" i="1"/>
  <c r="WZF12" i="1"/>
  <c r="WZG12" i="1"/>
  <c r="WZH12" i="1"/>
  <c r="WZI12" i="1"/>
  <c r="WZJ12" i="1"/>
  <c r="WZK12" i="1"/>
  <c r="WZL12" i="1"/>
  <c r="WZM12" i="1"/>
  <c r="WZN12" i="1"/>
  <c r="WZO12" i="1"/>
  <c r="WZP12" i="1"/>
  <c r="WZQ12" i="1"/>
  <c r="WZR12" i="1"/>
  <c r="WZS12" i="1"/>
  <c r="WZT12" i="1"/>
  <c r="WZU12" i="1"/>
  <c r="WZV12" i="1"/>
  <c r="WZW12" i="1"/>
  <c r="WZX12" i="1"/>
  <c r="WZY12" i="1"/>
  <c r="WZZ12" i="1"/>
  <c r="XAA12" i="1"/>
  <c r="XAB12" i="1"/>
  <c r="XAC12" i="1"/>
  <c r="XAD12" i="1"/>
  <c r="XAE12" i="1"/>
  <c r="XAF12" i="1"/>
  <c r="XAG12" i="1"/>
  <c r="XAH12" i="1"/>
  <c r="XAI12" i="1"/>
  <c r="XAJ12" i="1"/>
  <c r="XAK12" i="1"/>
  <c r="XAL12" i="1"/>
  <c r="XAM12" i="1"/>
  <c r="XAN12" i="1"/>
  <c r="XAO12" i="1"/>
  <c r="XAP12" i="1"/>
  <c r="XAQ12" i="1"/>
  <c r="XAR12" i="1"/>
  <c r="XAS12" i="1"/>
  <c r="XAT12" i="1"/>
  <c r="XAU12" i="1"/>
  <c r="XAV12" i="1"/>
  <c r="XAW12" i="1"/>
  <c r="XAX12" i="1"/>
  <c r="XAY12" i="1"/>
  <c r="XAZ12" i="1"/>
  <c r="XBA12" i="1"/>
  <c r="XBB12" i="1"/>
  <c r="XBC12" i="1"/>
  <c r="XBD12" i="1"/>
  <c r="XBE12" i="1"/>
  <c r="XBF12" i="1"/>
  <c r="XBG12" i="1"/>
  <c r="XBH12" i="1"/>
  <c r="XBI12" i="1"/>
  <c r="XBJ12" i="1"/>
  <c r="XBK12" i="1"/>
  <c r="XBL12" i="1"/>
  <c r="XBM12" i="1"/>
  <c r="XBN12" i="1"/>
  <c r="XBO12" i="1"/>
  <c r="XBP12" i="1"/>
  <c r="XBQ12" i="1"/>
  <c r="XBR12" i="1"/>
  <c r="XBS12" i="1"/>
  <c r="XBT12" i="1"/>
  <c r="XBU12" i="1"/>
  <c r="XBV12" i="1"/>
  <c r="XBW12" i="1"/>
  <c r="XBX12" i="1"/>
  <c r="XBY12" i="1"/>
  <c r="XBZ12" i="1"/>
  <c r="XCA12" i="1"/>
  <c r="XCB12" i="1"/>
  <c r="XCC12" i="1"/>
  <c r="XCD12" i="1"/>
  <c r="XCE12" i="1"/>
  <c r="XCF12" i="1"/>
  <c r="XCG12" i="1"/>
  <c r="XCH12" i="1"/>
  <c r="XCI12" i="1"/>
  <c r="XCJ12" i="1"/>
  <c r="XCK12" i="1"/>
  <c r="XCL12" i="1"/>
  <c r="XCM12" i="1"/>
  <c r="XCN12" i="1"/>
  <c r="XCO12" i="1"/>
  <c r="XCP12" i="1"/>
  <c r="XCQ12" i="1"/>
  <c r="XCR12" i="1"/>
  <c r="XCS12" i="1"/>
  <c r="XCT12" i="1"/>
  <c r="XCU12" i="1"/>
  <c r="XCV12" i="1"/>
  <c r="XCW12" i="1"/>
  <c r="XCX12" i="1"/>
  <c r="XCY12" i="1"/>
  <c r="XCZ12" i="1"/>
  <c r="XDA12" i="1"/>
  <c r="XDB12" i="1"/>
  <c r="XDC12" i="1"/>
  <c r="XDD12" i="1"/>
  <c r="XDE12" i="1"/>
  <c r="XDF12" i="1"/>
  <c r="XDG12" i="1"/>
  <c r="XDH12" i="1"/>
  <c r="XDI12" i="1"/>
  <c r="XDJ12" i="1"/>
  <c r="XDK12" i="1"/>
  <c r="XDL12" i="1"/>
  <c r="XDM12" i="1"/>
  <c r="XDN12" i="1"/>
  <c r="XDO12" i="1"/>
  <c r="XDP12" i="1"/>
  <c r="XDQ12" i="1"/>
  <c r="XDR12" i="1"/>
  <c r="XDS12" i="1"/>
  <c r="XDT12" i="1"/>
  <c r="XDU12" i="1"/>
  <c r="XDV12" i="1"/>
  <c r="XDW12" i="1"/>
  <c r="XDX12" i="1"/>
  <c r="XDY12" i="1"/>
  <c r="XDZ12" i="1"/>
  <c r="XEA12" i="1"/>
  <c r="XEB12" i="1"/>
  <c r="XEC12" i="1"/>
  <c r="XED12" i="1"/>
  <c r="XEE12" i="1"/>
  <c r="XEF12" i="1"/>
  <c r="XEG12" i="1"/>
  <c r="XEH12" i="1"/>
  <c r="XEI12" i="1"/>
  <c r="XEJ12" i="1"/>
  <c r="XEK12" i="1"/>
  <c r="XEL12" i="1"/>
  <c r="XEM12" i="1"/>
  <c r="XEN12" i="1"/>
  <c r="XEO12" i="1"/>
  <c r="XEP12" i="1"/>
  <c r="XEQ12" i="1"/>
  <c r="XER12" i="1"/>
  <c r="XES12" i="1"/>
  <c r="XET12" i="1"/>
  <c r="XEU12" i="1"/>
  <c r="XEV12" i="1"/>
  <c r="XEW12" i="1"/>
  <c r="XEX12" i="1"/>
  <c r="XEY12" i="1"/>
  <c r="XEZ12" i="1"/>
  <c r="XFA12" i="1"/>
  <c r="XFB12" i="1"/>
  <c r="XFC12" i="1"/>
  <c r="XFD12"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JK11" i="1"/>
  <c r="JL11" i="1"/>
  <c r="JM11" i="1"/>
  <c r="JN11" i="1"/>
  <c r="JO11"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KX11" i="1"/>
  <c r="KY11" i="1"/>
  <c r="KZ11" i="1"/>
  <c r="LA11" i="1"/>
  <c r="LB11" i="1"/>
  <c r="LC11" i="1"/>
  <c r="LD11" i="1"/>
  <c r="LE11" i="1"/>
  <c r="LF11" i="1"/>
  <c r="LG11" i="1"/>
  <c r="LH11" i="1"/>
  <c r="LI11" i="1"/>
  <c r="LJ11" i="1"/>
  <c r="LK11" i="1"/>
  <c r="LL11" i="1"/>
  <c r="LM11" i="1"/>
  <c r="LN11" i="1"/>
  <c r="LO11" i="1"/>
  <c r="LP11" i="1"/>
  <c r="LQ11" i="1"/>
  <c r="LR11" i="1"/>
  <c r="LS11" i="1"/>
  <c r="LT11" i="1"/>
  <c r="LU11" i="1"/>
  <c r="LV11" i="1"/>
  <c r="LW11" i="1"/>
  <c r="LX11" i="1"/>
  <c r="LY11" i="1"/>
  <c r="LZ11" i="1"/>
  <c r="MA11" i="1"/>
  <c r="MB11" i="1"/>
  <c r="MC11" i="1"/>
  <c r="MD11" i="1"/>
  <c r="ME11" i="1"/>
  <c r="MF11" i="1"/>
  <c r="MG11" i="1"/>
  <c r="MH11" i="1"/>
  <c r="MI11" i="1"/>
  <c r="MJ11" i="1"/>
  <c r="MK11" i="1"/>
  <c r="ML11" i="1"/>
  <c r="MM11" i="1"/>
  <c r="MN11" i="1"/>
  <c r="MO11" i="1"/>
  <c r="MP11" i="1"/>
  <c r="MQ11" i="1"/>
  <c r="MR11" i="1"/>
  <c r="MS11" i="1"/>
  <c r="MT11" i="1"/>
  <c r="MU11" i="1"/>
  <c r="MV11" i="1"/>
  <c r="MW11" i="1"/>
  <c r="MX11" i="1"/>
  <c r="MY11" i="1"/>
  <c r="MZ11" i="1"/>
  <c r="NA11" i="1"/>
  <c r="NB11" i="1"/>
  <c r="NC11" i="1"/>
  <c r="ND11" i="1"/>
  <c r="NE11" i="1"/>
  <c r="NF11" i="1"/>
  <c r="NG11" i="1"/>
  <c r="NH11" i="1"/>
  <c r="NI11" i="1"/>
  <c r="NJ11" i="1"/>
  <c r="NK11" i="1"/>
  <c r="NL11" i="1"/>
  <c r="NM11" i="1"/>
  <c r="NN11" i="1"/>
  <c r="NO11" i="1"/>
  <c r="NP11" i="1"/>
  <c r="NQ11" i="1"/>
  <c r="NR11" i="1"/>
  <c r="NS11" i="1"/>
  <c r="NT11" i="1"/>
  <c r="NU11" i="1"/>
  <c r="NV11" i="1"/>
  <c r="NW11" i="1"/>
  <c r="NX11" i="1"/>
  <c r="NY11" i="1"/>
  <c r="NZ11" i="1"/>
  <c r="OA11" i="1"/>
  <c r="OB11" i="1"/>
  <c r="OC11" i="1"/>
  <c r="OD11" i="1"/>
  <c r="OE11" i="1"/>
  <c r="OF11" i="1"/>
  <c r="OG11" i="1"/>
  <c r="OH11" i="1"/>
  <c r="OI11" i="1"/>
  <c r="OJ11" i="1"/>
  <c r="OK11" i="1"/>
  <c r="OL11" i="1"/>
  <c r="OM11" i="1"/>
  <c r="ON11" i="1"/>
  <c r="OO11" i="1"/>
  <c r="OP11" i="1"/>
  <c r="OQ11" i="1"/>
  <c r="OR11" i="1"/>
  <c r="OS11" i="1"/>
  <c r="OT11" i="1"/>
  <c r="OU11" i="1"/>
  <c r="OV11" i="1"/>
  <c r="OW11" i="1"/>
  <c r="OX11" i="1"/>
  <c r="OY11" i="1"/>
  <c r="OZ11" i="1"/>
  <c r="PA11" i="1"/>
  <c r="PB11" i="1"/>
  <c r="PC11" i="1"/>
  <c r="PD11" i="1"/>
  <c r="PE11" i="1"/>
  <c r="PF11" i="1"/>
  <c r="PG11" i="1"/>
  <c r="PH11" i="1"/>
  <c r="PI11" i="1"/>
  <c r="PJ11" i="1"/>
  <c r="PK11" i="1"/>
  <c r="PL11" i="1"/>
  <c r="PM11" i="1"/>
  <c r="PN11" i="1"/>
  <c r="PO11" i="1"/>
  <c r="PP11" i="1"/>
  <c r="PQ11" i="1"/>
  <c r="PR11" i="1"/>
  <c r="PS11" i="1"/>
  <c r="PT11" i="1"/>
  <c r="PU11" i="1"/>
  <c r="PV11" i="1"/>
  <c r="PW11" i="1"/>
  <c r="PX11" i="1"/>
  <c r="PY11" i="1"/>
  <c r="PZ11" i="1"/>
  <c r="QA11" i="1"/>
  <c r="QB11" i="1"/>
  <c r="QC11" i="1"/>
  <c r="QD11" i="1"/>
  <c r="QE11" i="1"/>
  <c r="QF11" i="1"/>
  <c r="QG11" i="1"/>
  <c r="QH11" i="1"/>
  <c r="QI11" i="1"/>
  <c r="QJ11" i="1"/>
  <c r="QK11" i="1"/>
  <c r="QL11" i="1"/>
  <c r="QM11" i="1"/>
  <c r="QN11" i="1"/>
  <c r="QO11" i="1"/>
  <c r="QP11" i="1"/>
  <c r="QQ11" i="1"/>
  <c r="QR11" i="1"/>
  <c r="QS11" i="1"/>
  <c r="QT11" i="1"/>
  <c r="QU11" i="1"/>
  <c r="QV11" i="1"/>
  <c r="QW11" i="1"/>
  <c r="QX11" i="1"/>
  <c r="QY11" i="1"/>
  <c r="QZ11" i="1"/>
  <c r="RA11" i="1"/>
  <c r="RB11" i="1"/>
  <c r="RC11" i="1"/>
  <c r="RD11" i="1"/>
  <c r="RE11" i="1"/>
  <c r="RF11" i="1"/>
  <c r="RG11" i="1"/>
  <c r="RH11" i="1"/>
  <c r="RI11" i="1"/>
  <c r="RJ11" i="1"/>
  <c r="RK11" i="1"/>
  <c r="RL11" i="1"/>
  <c r="RM11" i="1"/>
  <c r="RN11" i="1"/>
  <c r="RO11" i="1"/>
  <c r="RP11" i="1"/>
  <c r="RQ11" i="1"/>
  <c r="RR11" i="1"/>
  <c r="RS11" i="1"/>
  <c r="RT11" i="1"/>
  <c r="RU11" i="1"/>
  <c r="RV11" i="1"/>
  <c r="RW11" i="1"/>
  <c r="RX11" i="1"/>
  <c r="RY11" i="1"/>
  <c r="RZ11" i="1"/>
  <c r="SA11" i="1"/>
  <c r="SB11" i="1"/>
  <c r="SC11" i="1"/>
  <c r="SD11" i="1"/>
  <c r="SE11" i="1"/>
  <c r="SF11" i="1"/>
  <c r="SG11" i="1"/>
  <c r="SH11" i="1"/>
  <c r="SI11" i="1"/>
  <c r="SJ11" i="1"/>
  <c r="SK11" i="1"/>
  <c r="SL11" i="1"/>
  <c r="SM11" i="1"/>
  <c r="SN11" i="1"/>
  <c r="SO11" i="1"/>
  <c r="SP11" i="1"/>
  <c r="SQ11" i="1"/>
  <c r="SR11" i="1"/>
  <c r="SS11" i="1"/>
  <c r="ST11" i="1"/>
  <c r="SU11" i="1"/>
  <c r="SV11" i="1"/>
  <c r="SW11" i="1"/>
  <c r="SX11" i="1"/>
  <c r="SY11" i="1"/>
  <c r="SZ11" i="1"/>
  <c r="TA11" i="1"/>
  <c r="TB11" i="1"/>
  <c r="TC11" i="1"/>
  <c r="TD11" i="1"/>
  <c r="TE11" i="1"/>
  <c r="TF11" i="1"/>
  <c r="TG11" i="1"/>
  <c r="TH11" i="1"/>
  <c r="TI11" i="1"/>
  <c r="TJ11" i="1"/>
  <c r="TK11" i="1"/>
  <c r="TL11" i="1"/>
  <c r="TM11" i="1"/>
  <c r="TN11" i="1"/>
  <c r="TO11" i="1"/>
  <c r="TP11" i="1"/>
  <c r="TQ11" i="1"/>
  <c r="TR11" i="1"/>
  <c r="TS11" i="1"/>
  <c r="TT11" i="1"/>
  <c r="TU11" i="1"/>
  <c r="TV11" i="1"/>
  <c r="TW11" i="1"/>
  <c r="TX11" i="1"/>
  <c r="TY11" i="1"/>
  <c r="TZ11" i="1"/>
  <c r="UA11" i="1"/>
  <c r="UB11" i="1"/>
  <c r="UC11" i="1"/>
  <c r="UD11" i="1"/>
  <c r="UE11" i="1"/>
  <c r="UF11" i="1"/>
  <c r="UG11" i="1"/>
  <c r="UH11" i="1"/>
  <c r="UI11" i="1"/>
  <c r="UJ11" i="1"/>
  <c r="UK11" i="1"/>
  <c r="UL11" i="1"/>
  <c r="UM11" i="1"/>
  <c r="UN11" i="1"/>
  <c r="UO11" i="1"/>
  <c r="UP11" i="1"/>
  <c r="UQ11" i="1"/>
  <c r="UR11" i="1"/>
  <c r="US11" i="1"/>
  <c r="UT11" i="1"/>
  <c r="UU11" i="1"/>
  <c r="UV11" i="1"/>
  <c r="UW11" i="1"/>
  <c r="UX11" i="1"/>
  <c r="UY11" i="1"/>
  <c r="UZ11" i="1"/>
  <c r="VA11" i="1"/>
  <c r="VB11" i="1"/>
  <c r="VC11" i="1"/>
  <c r="VD11" i="1"/>
  <c r="VE11" i="1"/>
  <c r="VF11" i="1"/>
  <c r="VG11" i="1"/>
  <c r="VH11" i="1"/>
  <c r="VI11" i="1"/>
  <c r="VJ11" i="1"/>
  <c r="VK11" i="1"/>
  <c r="VL11" i="1"/>
  <c r="VM11" i="1"/>
  <c r="VN11" i="1"/>
  <c r="VO11" i="1"/>
  <c r="VP11" i="1"/>
  <c r="VQ11" i="1"/>
  <c r="VR11" i="1"/>
  <c r="VS11" i="1"/>
  <c r="VT11" i="1"/>
  <c r="VU11" i="1"/>
  <c r="VV11" i="1"/>
  <c r="VW11" i="1"/>
  <c r="VX11" i="1"/>
  <c r="VY11" i="1"/>
  <c r="VZ11" i="1"/>
  <c r="WA11" i="1"/>
  <c r="WB11" i="1"/>
  <c r="WC11" i="1"/>
  <c r="WD11" i="1"/>
  <c r="WE11" i="1"/>
  <c r="WF11" i="1"/>
  <c r="WG11" i="1"/>
  <c r="WH11" i="1"/>
  <c r="WI11" i="1"/>
  <c r="WJ11" i="1"/>
  <c r="WK11" i="1"/>
  <c r="WL11" i="1"/>
  <c r="WM11" i="1"/>
  <c r="WN11" i="1"/>
  <c r="WO11" i="1"/>
  <c r="WP11" i="1"/>
  <c r="WQ11" i="1"/>
  <c r="WR11" i="1"/>
  <c r="WS11" i="1"/>
  <c r="WT11" i="1"/>
  <c r="WU11" i="1"/>
  <c r="WV11" i="1"/>
  <c r="WW11" i="1"/>
  <c r="WX11" i="1"/>
  <c r="WY11" i="1"/>
  <c r="WZ11" i="1"/>
  <c r="XA11" i="1"/>
  <c r="XB11" i="1"/>
  <c r="XC11" i="1"/>
  <c r="XD11" i="1"/>
  <c r="XE11" i="1"/>
  <c r="XF11" i="1"/>
  <c r="XG11" i="1"/>
  <c r="XH11" i="1"/>
  <c r="XI11" i="1"/>
  <c r="XJ11" i="1"/>
  <c r="XK11" i="1"/>
  <c r="XL11" i="1"/>
  <c r="XM11" i="1"/>
  <c r="XN11" i="1"/>
  <c r="XO11" i="1"/>
  <c r="XP11" i="1"/>
  <c r="XQ11" i="1"/>
  <c r="XR11" i="1"/>
  <c r="XS11" i="1"/>
  <c r="XT11" i="1"/>
  <c r="XU11" i="1"/>
  <c r="XV11" i="1"/>
  <c r="XW11" i="1"/>
  <c r="XX11" i="1"/>
  <c r="XY11" i="1"/>
  <c r="XZ11" i="1"/>
  <c r="YA11" i="1"/>
  <c r="YB11" i="1"/>
  <c r="YC11" i="1"/>
  <c r="YD11" i="1"/>
  <c r="YE11" i="1"/>
  <c r="YF11" i="1"/>
  <c r="YG11" i="1"/>
  <c r="YH11" i="1"/>
  <c r="YI11" i="1"/>
  <c r="YJ11" i="1"/>
  <c r="YK11" i="1"/>
  <c r="YL11" i="1"/>
  <c r="YM11" i="1"/>
  <c r="YN11" i="1"/>
  <c r="YO11" i="1"/>
  <c r="YP11" i="1"/>
  <c r="YQ11" i="1"/>
  <c r="YR11" i="1"/>
  <c r="YS11" i="1"/>
  <c r="YT11" i="1"/>
  <c r="YU11" i="1"/>
  <c r="YV11" i="1"/>
  <c r="YW11" i="1"/>
  <c r="YX11" i="1"/>
  <c r="YY11" i="1"/>
  <c r="YZ11" i="1"/>
  <c r="ZA11" i="1"/>
  <c r="ZB11" i="1"/>
  <c r="ZC11" i="1"/>
  <c r="ZD11" i="1"/>
  <c r="ZE11" i="1"/>
  <c r="ZF11" i="1"/>
  <c r="ZG11" i="1"/>
  <c r="ZH11" i="1"/>
  <c r="ZI11" i="1"/>
  <c r="ZJ11" i="1"/>
  <c r="ZK11" i="1"/>
  <c r="ZL11" i="1"/>
  <c r="ZM11" i="1"/>
  <c r="ZN11" i="1"/>
  <c r="ZO11" i="1"/>
  <c r="ZP11" i="1"/>
  <c r="ZQ11" i="1"/>
  <c r="ZR11" i="1"/>
  <c r="ZS11" i="1"/>
  <c r="ZT11" i="1"/>
  <c r="ZU11" i="1"/>
  <c r="ZV11" i="1"/>
  <c r="ZW11" i="1"/>
  <c r="ZX11" i="1"/>
  <c r="ZY11" i="1"/>
  <c r="ZZ11" i="1"/>
  <c r="AAA11" i="1"/>
  <c r="AAB11" i="1"/>
  <c r="AAC11" i="1"/>
  <c r="AAD11" i="1"/>
  <c r="AAE11" i="1"/>
  <c r="AAF11" i="1"/>
  <c r="AAG11" i="1"/>
  <c r="AAH11" i="1"/>
  <c r="AAI11" i="1"/>
  <c r="AAJ11" i="1"/>
  <c r="AAK11" i="1"/>
  <c r="AAL11" i="1"/>
  <c r="AAM11" i="1"/>
  <c r="AAN11" i="1"/>
  <c r="AAO11" i="1"/>
  <c r="AAP11" i="1"/>
  <c r="AAQ11" i="1"/>
  <c r="AAR11" i="1"/>
  <c r="AAS11" i="1"/>
  <c r="AAT11" i="1"/>
  <c r="AAU11" i="1"/>
  <c r="AAV11" i="1"/>
  <c r="AAW11" i="1"/>
  <c r="AAX11" i="1"/>
  <c r="AAY11" i="1"/>
  <c r="AAZ11" i="1"/>
  <c r="ABA11" i="1"/>
  <c r="ABB11" i="1"/>
  <c r="ABC11" i="1"/>
  <c r="ABD11" i="1"/>
  <c r="ABE11" i="1"/>
  <c r="ABF11" i="1"/>
  <c r="ABG11" i="1"/>
  <c r="ABH11" i="1"/>
  <c r="ABI11" i="1"/>
  <c r="ABJ11" i="1"/>
  <c r="ABK11" i="1"/>
  <c r="ABL11" i="1"/>
  <c r="ABM11" i="1"/>
  <c r="ABN11" i="1"/>
  <c r="ABO11" i="1"/>
  <c r="ABP11" i="1"/>
  <c r="ABQ11" i="1"/>
  <c r="ABR11" i="1"/>
  <c r="ABS11" i="1"/>
  <c r="ABT11" i="1"/>
  <c r="ABU11" i="1"/>
  <c r="ABV11" i="1"/>
  <c r="ABW11" i="1"/>
  <c r="ABX11" i="1"/>
  <c r="ABY11" i="1"/>
  <c r="ABZ11" i="1"/>
  <c r="ACA11" i="1"/>
  <c r="ACB11" i="1"/>
  <c r="ACC11" i="1"/>
  <c r="ACD11" i="1"/>
  <c r="ACE11" i="1"/>
  <c r="ACF11" i="1"/>
  <c r="ACG11" i="1"/>
  <c r="ACH11" i="1"/>
  <c r="ACI11" i="1"/>
  <c r="ACJ11" i="1"/>
  <c r="ACK11" i="1"/>
  <c r="ACL11" i="1"/>
  <c r="ACM11" i="1"/>
  <c r="ACN11" i="1"/>
  <c r="ACO11" i="1"/>
  <c r="ACP11" i="1"/>
  <c r="ACQ11" i="1"/>
  <c r="ACR11" i="1"/>
  <c r="ACS11" i="1"/>
  <c r="ACT11" i="1"/>
  <c r="ACU11" i="1"/>
  <c r="ACV11" i="1"/>
  <c r="ACW11" i="1"/>
  <c r="ACX11" i="1"/>
  <c r="ACY11" i="1"/>
  <c r="ACZ11" i="1"/>
  <c r="ADA11" i="1"/>
  <c r="ADB11" i="1"/>
  <c r="ADC11" i="1"/>
  <c r="ADD11" i="1"/>
  <c r="ADE11" i="1"/>
  <c r="ADF11" i="1"/>
  <c r="ADG11" i="1"/>
  <c r="ADH11" i="1"/>
  <c r="ADI11" i="1"/>
  <c r="ADJ11" i="1"/>
  <c r="ADK11" i="1"/>
  <c r="ADL11" i="1"/>
  <c r="ADM11" i="1"/>
  <c r="ADN11" i="1"/>
  <c r="ADO11" i="1"/>
  <c r="ADP11" i="1"/>
  <c r="ADQ11" i="1"/>
  <c r="ADR11" i="1"/>
  <c r="ADS11" i="1"/>
  <c r="ADT11" i="1"/>
  <c r="ADU11" i="1"/>
  <c r="ADV11" i="1"/>
  <c r="ADW11" i="1"/>
  <c r="ADX11" i="1"/>
  <c r="ADY11" i="1"/>
  <c r="ADZ11" i="1"/>
  <c r="AEA11" i="1"/>
  <c r="AEB11" i="1"/>
  <c r="AEC11" i="1"/>
  <c r="AED11" i="1"/>
  <c r="AEE11" i="1"/>
  <c r="AEF11" i="1"/>
  <c r="AEG11" i="1"/>
  <c r="AEH11" i="1"/>
  <c r="AEI11" i="1"/>
  <c r="AEJ11" i="1"/>
  <c r="AEK11" i="1"/>
  <c r="AEL11" i="1"/>
  <c r="AEM11" i="1"/>
  <c r="AEN11" i="1"/>
  <c r="AEO11" i="1"/>
  <c r="AEP11" i="1"/>
  <c r="AEQ11" i="1"/>
  <c r="AER11" i="1"/>
  <c r="AES11" i="1"/>
  <c r="AET11" i="1"/>
  <c r="AEU11" i="1"/>
  <c r="AEV11" i="1"/>
  <c r="AEW11" i="1"/>
  <c r="AEX11" i="1"/>
  <c r="AEY11" i="1"/>
  <c r="AEZ11" i="1"/>
  <c r="AFA11" i="1"/>
  <c r="AFB11" i="1"/>
  <c r="AFC11" i="1"/>
  <c r="AFD11" i="1"/>
  <c r="AFE11" i="1"/>
  <c r="AFF11" i="1"/>
  <c r="AFG11" i="1"/>
  <c r="AFH11" i="1"/>
  <c r="AFI11" i="1"/>
  <c r="AFJ11" i="1"/>
  <c r="AFK11" i="1"/>
  <c r="AFL11" i="1"/>
  <c r="AFM11" i="1"/>
  <c r="AFN11" i="1"/>
  <c r="AFO11" i="1"/>
  <c r="AFP11" i="1"/>
  <c r="AFQ11" i="1"/>
  <c r="AFR11" i="1"/>
  <c r="AFS11" i="1"/>
  <c r="AFT11" i="1"/>
  <c r="AFU11" i="1"/>
  <c r="AFV11" i="1"/>
  <c r="AFW11" i="1"/>
  <c r="AFX11" i="1"/>
  <c r="AFY11" i="1"/>
  <c r="AFZ11" i="1"/>
  <c r="AGA11" i="1"/>
  <c r="AGB11" i="1"/>
  <c r="AGC11" i="1"/>
  <c r="AGD11" i="1"/>
  <c r="AGE11" i="1"/>
  <c r="AGF11" i="1"/>
  <c r="AGG11" i="1"/>
  <c r="AGH11" i="1"/>
  <c r="AGI11" i="1"/>
  <c r="AGJ11" i="1"/>
  <c r="AGK11" i="1"/>
  <c r="AGL11" i="1"/>
  <c r="AGM11" i="1"/>
  <c r="AGN11" i="1"/>
  <c r="AGO11" i="1"/>
  <c r="AGP11" i="1"/>
  <c r="AGQ11" i="1"/>
  <c r="AGR11" i="1"/>
  <c r="AGS11" i="1"/>
  <c r="AGT11" i="1"/>
  <c r="AGU11" i="1"/>
  <c r="AGV11" i="1"/>
  <c r="AGW11" i="1"/>
  <c r="AGX11" i="1"/>
  <c r="AGY11" i="1"/>
  <c r="AGZ11" i="1"/>
  <c r="AHA11" i="1"/>
  <c r="AHB11" i="1"/>
  <c r="AHC11" i="1"/>
  <c r="AHD11" i="1"/>
  <c r="AHE11" i="1"/>
  <c r="AHF11" i="1"/>
  <c r="AHG11" i="1"/>
  <c r="AHH11" i="1"/>
  <c r="AHI11" i="1"/>
  <c r="AHJ11" i="1"/>
  <c r="AHK11" i="1"/>
  <c r="AHL11" i="1"/>
  <c r="AHM11" i="1"/>
  <c r="AHN11" i="1"/>
  <c r="AHO11" i="1"/>
  <c r="AHP11" i="1"/>
  <c r="AHQ11" i="1"/>
  <c r="AHR11" i="1"/>
  <c r="AHS11" i="1"/>
  <c r="AHT11" i="1"/>
  <c r="AHU11" i="1"/>
  <c r="AHV11" i="1"/>
  <c r="AHW11" i="1"/>
  <c r="AHX11" i="1"/>
  <c r="AHY11" i="1"/>
  <c r="AHZ11" i="1"/>
  <c r="AIA11" i="1"/>
  <c r="AIB11" i="1"/>
  <c r="AIC11" i="1"/>
  <c r="AID11" i="1"/>
  <c r="AIE11" i="1"/>
  <c r="AIF11" i="1"/>
  <c r="AIG11" i="1"/>
  <c r="AIH11" i="1"/>
  <c r="AII11" i="1"/>
  <c r="AIJ11" i="1"/>
  <c r="AIK11" i="1"/>
  <c r="AIL11" i="1"/>
  <c r="AIM11" i="1"/>
  <c r="AIN11" i="1"/>
  <c r="AIO11" i="1"/>
  <c r="AIP11" i="1"/>
  <c r="AIQ11" i="1"/>
  <c r="AIR11" i="1"/>
  <c r="AIS11" i="1"/>
  <c r="AIT11" i="1"/>
  <c r="AIU11" i="1"/>
  <c r="AIV11" i="1"/>
  <c r="AIW11" i="1"/>
  <c r="AIX11" i="1"/>
  <c r="AIY11" i="1"/>
  <c r="AIZ11" i="1"/>
  <c r="AJA11" i="1"/>
  <c r="AJB11" i="1"/>
  <c r="AJC11" i="1"/>
  <c r="AJD11" i="1"/>
  <c r="AJE11" i="1"/>
  <c r="AJF11" i="1"/>
  <c r="AJG11" i="1"/>
  <c r="AJH11" i="1"/>
  <c r="AJI11" i="1"/>
  <c r="AJJ11" i="1"/>
  <c r="AJK11" i="1"/>
  <c r="AJL11" i="1"/>
  <c r="AJM11" i="1"/>
  <c r="AJN11" i="1"/>
  <c r="AJO11" i="1"/>
  <c r="AJP11" i="1"/>
  <c r="AJQ11" i="1"/>
  <c r="AJR11" i="1"/>
  <c r="AJS11" i="1"/>
  <c r="AJT11" i="1"/>
  <c r="AJU11" i="1"/>
  <c r="AJV11" i="1"/>
  <c r="AJW11" i="1"/>
  <c r="AJX11" i="1"/>
  <c r="AJY11" i="1"/>
  <c r="AJZ11" i="1"/>
  <c r="AKA11" i="1"/>
  <c r="AKB11" i="1"/>
  <c r="AKC11" i="1"/>
  <c r="AKD11" i="1"/>
  <c r="AKE11" i="1"/>
  <c r="AKF11" i="1"/>
  <c r="AKG11" i="1"/>
  <c r="AKH11" i="1"/>
  <c r="AKI11" i="1"/>
  <c r="AKJ11" i="1"/>
  <c r="AKK11" i="1"/>
  <c r="AKL11" i="1"/>
  <c r="AKM11" i="1"/>
  <c r="AKN11" i="1"/>
  <c r="AKO11" i="1"/>
  <c r="AKP11" i="1"/>
  <c r="AKQ11" i="1"/>
  <c r="AKR11" i="1"/>
  <c r="AKS11" i="1"/>
  <c r="AKT11" i="1"/>
  <c r="AKU11" i="1"/>
  <c r="AKV11" i="1"/>
  <c r="AKW11" i="1"/>
  <c r="AKX11" i="1"/>
  <c r="AKY11" i="1"/>
  <c r="AKZ11" i="1"/>
  <c r="ALA11" i="1"/>
  <c r="ALB11" i="1"/>
  <c r="ALC11" i="1"/>
  <c r="ALD11" i="1"/>
  <c r="ALE11" i="1"/>
  <c r="ALF11" i="1"/>
  <c r="ALG11" i="1"/>
  <c r="ALH11" i="1"/>
  <c r="ALI11" i="1"/>
  <c r="ALJ11" i="1"/>
  <c r="ALK11" i="1"/>
  <c r="ALL11" i="1"/>
  <c r="ALM11" i="1"/>
  <c r="ALN11" i="1"/>
  <c r="ALO11" i="1"/>
  <c r="ALP11" i="1"/>
  <c r="ALQ11" i="1"/>
  <c r="ALR11" i="1"/>
  <c r="ALS11" i="1"/>
  <c r="ALT11" i="1"/>
  <c r="ALU11" i="1"/>
  <c r="ALV11" i="1"/>
  <c r="ALW11" i="1"/>
  <c r="ALX11" i="1"/>
  <c r="ALY11" i="1"/>
  <c r="ALZ11" i="1"/>
  <c r="AMA11" i="1"/>
  <c r="AMB11" i="1"/>
  <c r="AMC11" i="1"/>
  <c r="AMD11" i="1"/>
  <c r="AME11" i="1"/>
  <c r="AMF11" i="1"/>
  <c r="AMG11" i="1"/>
  <c r="AMH11" i="1"/>
  <c r="AMI11" i="1"/>
  <c r="AMJ11" i="1"/>
  <c r="AMK11" i="1"/>
  <c r="AML11" i="1"/>
  <c r="AMM11" i="1"/>
  <c r="AMN11" i="1"/>
  <c r="AMO11" i="1"/>
  <c r="AMP11" i="1"/>
  <c r="AMQ11" i="1"/>
  <c r="AMR11" i="1"/>
  <c r="AMS11" i="1"/>
  <c r="AMT11" i="1"/>
  <c r="AMU11" i="1"/>
  <c r="AMV11" i="1"/>
  <c r="AMW11" i="1"/>
  <c r="AMX11" i="1"/>
  <c r="AMY11" i="1"/>
  <c r="AMZ11" i="1"/>
  <c r="ANA11" i="1"/>
  <c r="ANB11" i="1"/>
  <c r="ANC11" i="1"/>
  <c r="AND11" i="1"/>
  <c r="ANE11" i="1"/>
  <c r="ANF11" i="1"/>
  <c r="ANG11" i="1"/>
  <c r="ANH11" i="1"/>
  <c r="ANI11" i="1"/>
  <c r="ANJ11" i="1"/>
  <c r="ANK11" i="1"/>
  <c r="ANL11" i="1"/>
  <c r="ANM11" i="1"/>
  <c r="ANN11" i="1"/>
  <c r="ANO11" i="1"/>
  <c r="ANP11" i="1"/>
  <c r="ANQ11" i="1"/>
  <c r="ANR11" i="1"/>
  <c r="ANS11" i="1"/>
  <c r="ANT11" i="1"/>
  <c r="ANU11" i="1"/>
  <c r="ANV11" i="1"/>
  <c r="ANW11" i="1"/>
  <c r="ANX11" i="1"/>
  <c r="ANY11" i="1"/>
  <c r="ANZ11" i="1"/>
  <c r="AOA11" i="1"/>
  <c r="AOB11" i="1"/>
  <c r="AOC11" i="1"/>
  <c r="AOD11" i="1"/>
  <c r="AOE11" i="1"/>
  <c r="AOF11" i="1"/>
  <c r="AOG11" i="1"/>
  <c r="AOH11" i="1"/>
  <c r="AOI11" i="1"/>
  <c r="AOJ11" i="1"/>
  <c r="AOK11" i="1"/>
  <c r="AOL11" i="1"/>
  <c r="AOM11" i="1"/>
  <c r="AON11" i="1"/>
  <c r="AOO11" i="1"/>
  <c r="AOP11" i="1"/>
  <c r="AOQ11" i="1"/>
  <c r="AOR11" i="1"/>
  <c r="AOS11" i="1"/>
  <c r="AOT11" i="1"/>
  <c r="AOU11" i="1"/>
  <c r="AOV11" i="1"/>
  <c r="AOW11" i="1"/>
  <c r="AOX11" i="1"/>
  <c r="AOY11" i="1"/>
  <c r="AOZ11" i="1"/>
  <c r="APA11" i="1"/>
  <c r="APB11" i="1"/>
  <c r="APC11" i="1"/>
  <c r="APD11" i="1"/>
  <c r="APE11" i="1"/>
  <c r="APF11" i="1"/>
  <c r="APG11" i="1"/>
  <c r="APH11" i="1"/>
  <c r="API11" i="1"/>
  <c r="APJ11" i="1"/>
  <c r="APK11" i="1"/>
  <c r="APL11" i="1"/>
  <c r="APM11" i="1"/>
  <c r="APN11" i="1"/>
  <c r="APO11" i="1"/>
  <c r="APP11" i="1"/>
  <c r="APQ11" i="1"/>
  <c r="APR11" i="1"/>
  <c r="APS11" i="1"/>
  <c r="APT11" i="1"/>
  <c r="APU11" i="1"/>
  <c r="APV11" i="1"/>
  <c r="APW11" i="1"/>
  <c r="APX11" i="1"/>
  <c r="APY11" i="1"/>
  <c r="APZ11" i="1"/>
  <c r="AQA11" i="1"/>
  <c r="AQB11" i="1"/>
  <c r="AQC11" i="1"/>
  <c r="AQD11" i="1"/>
  <c r="AQE11" i="1"/>
  <c r="AQF11" i="1"/>
  <c r="AQG11" i="1"/>
  <c r="AQH11" i="1"/>
  <c r="AQI11" i="1"/>
  <c r="AQJ11" i="1"/>
  <c r="AQK11" i="1"/>
  <c r="AQL11" i="1"/>
  <c r="AQM11" i="1"/>
  <c r="AQN11" i="1"/>
  <c r="AQO11" i="1"/>
  <c r="AQP11" i="1"/>
  <c r="AQQ11" i="1"/>
  <c r="AQR11" i="1"/>
  <c r="AQS11" i="1"/>
  <c r="AQT11" i="1"/>
  <c r="AQU11" i="1"/>
  <c r="AQV11" i="1"/>
  <c r="AQW11" i="1"/>
  <c r="AQX11" i="1"/>
  <c r="AQY11" i="1"/>
  <c r="AQZ11" i="1"/>
  <c r="ARA11" i="1"/>
  <c r="ARB11" i="1"/>
  <c r="ARC11" i="1"/>
  <c r="ARD11" i="1"/>
  <c r="ARE11" i="1"/>
  <c r="ARF11" i="1"/>
  <c r="ARG11" i="1"/>
  <c r="ARH11" i="1"/>
  <c r="ARI11" i="1"/>
  <c r="ARJ11" i="1"/>
  <c r="ARK11" i="1"/>
  <c r="ARL11" i="1"/>
  <c r="ARM11" i="1"/>
  <c r="ARN11" i="1"/>
  <c r="ARO11" i="1"/>
  <c r="ARP11" i="1"/>
  <c r="ARQ11" i="1"/>
  <c r="ARR11" i="1"/>
  <c r="ARS11" i="1"/>
  <c r="ART11" i="1"/>
  <c r="ARU11" i="1"/>
  <c r="ARV11" i="1"/>
  <c r="ARW11" i="1"/>
  <c r="ARX11" i="1"/>
  <c r="ARY11" i="1"/>
  <c r="ARZ11" i="1"/>
  <c r="ASA11" i="1"/>
  <c r="ASB11" i="1"/>
  <c r="ASC11" i="1"/>
  <c r="ASD11" i="1"/>
  <c r="ASE11" i="1"/>
  <c r="ASF11" i="1"/>
  <c r="ASG11" i="1"/>
  <c r="ASH11" i="1"/>
  <c r="ASI11" i="1"/>
  <c r="ASJ11" i="1"/>
  <c r="ASK11" i="1"/>
  <c r="ASL11" i="1"/>
  <c r="ASM11" i="1"/>
  <c r="ASN11" i="1"/>
  <c r="ASO11" i="1"/>
  <c r="ASP11" i="1"/>
  <c r="ASQ11" i="1"/>
  <c r="ASR11" i="1"/>
  <c r="ASS11" i="1"/>
  <c r="AST11" i="1"/>
  <c r="ASU11" i="1"/>
  <c r="ASV11" i="1"/>
  <c r="ASW11" i="1"/>
  <c r="ASX11" i="1"/>
  <c r="ASY11" i="1"/>
  <c r="ASZ11" i="1"/>
  <c r="ATA11" i="1"/>
  <c r="ATB11" i="1"/>
  <c r="ATC11" i="1"/>
  <c r="ATD11" i="1"/>
  <c r="ATE11" i="1"/>
  <c r="ATF11" i="1"/>
  <c r="ATG11" i="1"/>
  <c r="ATH11" i="1"/>
  <c r="ATI11" i="1"/>
  <c r="ATJ11" i="1"/>
  <c r="ATK11" i="1"/>
  <c r="ATL11" i="1"/>
  <c r="ATM11" i="1"/>
  <c r="ATN11" i="1"/>
  <c r="ATO11" i="1"/>
  <c r="ATP11" i="1"/>
  <c r="ATQ11" i="1"/>
  <c r="ATR11" i="1"/>
  <c r="ATS11" i="1"/>
  <c r="ATT11" i="1"/>
  <c r="ATU11" i="1"/>
  <c r="ATV11" i="1"/>
  <c r="ATW11" i="1"/>
  <c r="ATX11" i="1"/>
  <c r="ATY11" i="1"/>
  <c r="ATZ11" i="1"/>
  <c r="AUA11" i="1"/>
  <c r="AUB11" i="1"/>
  <c r="AUC11" i="1"/>
  <c r="AUD11" i="1"/>
  <c r="AUE11" i="1"/>
  <c r="AUF11" i="1"/>
  <c r="AUG11" i="1"/>
  <c r="AUH11" i="1"/>
  <c r="AUI11" i="1"/>
  <c r="AUJ11" i="1"/>
  <c r="AUK11" i="1"/>
  <c r="AUL11" i="1"/>
  <c r="AUM11" i="1"/>
  <c r="AUN11" i="1"/>
  <c r="AUO11" i="1"/>
  <c r="AUP11" i="1"/>
  <c r="AUQ11" i="1"/>
  <c r="AUR11" i="1"/>
  <c r="AUS11" i="1"/>
  <c r="AUT11" i="1"/>
  <c r="AUU11" i="1"/>
  <c r="AUV11" i="1"/>
  <c r="AUW11" i="1"/>
  <c r="AUX11" i="1"/>
  <c r="AUY11" i="1"/>
  <c r="AUZ11" i="1"/>
  <c r="AVA11" i="1"/>
  <c r="AVB11" i="1"/>
  <c r="AVC11" i="1"/>
  <c r="AVD11" i="1"/>
  <c r="AVE11" i="1"/>
  <c r="AVF11" i="1"/>
  <c r="AVG11" i="1"/>
  <c r="AVH11" i="1"/>
  <c r="AVI11" i="1"/>
  <c r="AVJ11" i="1"/>
  <c r="AVK11" i="1"/>
  <c r="AVL11" i="1"/>
  <c r="AVM11" i="1"/>
  <c r="AVN11" i="1"/>
  <c r="AVO11" i="1"/>
  <c r="AVP11" i="1"/>
  <c r="AVQ11" i="1"/>
  <c r="AVR11" i="1"/>
  <c r="AVS11" i="1"/>
  <c r="AVT11" i="1"/>
  <c r="AVU11" i="1"/>
  <c r="AVV11" i="1"/>
  <c r="AVW11" i="1"/>
  <c r="AVX11" i="1"/>
  <c r="AVY11" i="1"/>
  <c r="AVZ11" i="1"/>
  <c r="AWA11" i="1"/>
  <c r="AWB11" i="1"/>
  <c r="AWC11" i="1"/>
  <c r="AWD11" i="1"/>
  <c r="AWE11" i="1"/>
  <c r="AWF11" i="1"/>
  <c r="AWG11" i="1"/>
  <c r="AWH11" i="1"/>
  <c r="AWI11" i="1"/>
  <c r="AWJ11" i="1"/>
  <c r="AWK11" i="1"/>
  <c r="AWL11" i="1"/>
  <c r="AWM11" i="1"/>
  <c r="AWN11" i="1"/>
  <c r="AWO11" i="1"/>
  <c r="AWP11" i="1"/>
  <c r="AWQ11" i="1"/>
  <c r="AWR11" i="1"/>
  <c r="AWS11" i="1"/>
  <c r="AWT11" i="1"/>
  <c r="AWU11" i="1"/>
  <c r="AWV11" i="1"/>
  <c r="AWW11" i="1"/>
  <c r="AWX11" i="1"/>
  <c r="AWY11" i="1"/>
  <c r="AWZ11" i="1"/>
  <c r="AXA11" i="1"/>
  <c r="AXB11" i="1"/>
  <c r="AXC11" i="1"/>
  <c r="AXD11" i="1"/>
  <c r="AXE11" i="1"/>
  <c r="AXF11" i="1"/>
  <c r="AXG11" i="1"/>
  <c r="AXH11" i="1"/>
  <c r="AXI11" i="1"/>
  <c r="AXJ11" i="1"/>
  <c r="AXK11" i="1"/>
  <c r="AXL11" i="1"/>
  <c r="AXM11" i="1"/>
  <c r="AXN11" i="1"/>
  <c r="AXO11" i="1"/>
  <c r="AXP11" i="1"/>
  <c r="AXQ11" i="1"/>
  <c r="AXR11" i="1"/>
  <c r="AXS11" i="1"/>
  <c r="AXT11" i="1"/>
  <c r="AXU11" i="1"/>
  <c r="AXV11" i="1"/>
  <c r="AXW11" i="1"/>
  <c r="AXX11" i="1"/>
  <c r="AXY11" i="1"/>
  <c r="AXZ11" i="1"/>
  <c r="AYA11" i="1"/>
  <c r="AYB11" i="1"/>
  <c r="AYC11" i="1"/>
  <c r="AYD11" i="1"/>
  <c r="AYE11" i="1"/>
  <c r="AYF11" i="1"/>
  <c r="AYG11" i="1"/>
  <c r="AYH11" i="1"/>
  <c r="AYI11" i="1"/>
  <c r="AYJ11" i="1"/>
  <c r="AYK11" i="1"/>
  <c r="AYL11" i="1"/>
  <c r="AYM11" i="1"/>
  <c r="AYN11" i="1"/>
  <c r="AYO11" i="1"/>
  <c r="AYP11" i="1"/>
  <c r="AYQ11" i="1"/>
  <c r="AYR11" i="1"/>
  <c r="AYS11" i="1"/>
  <c r="AYT11" i="1"/>
  <c r="AYU11" i="1"/>
  <c r="AYV11" i="1"/>
  <c r="AYW11" i="1"/>
  <c r="AYX11" i="1"/>
  <c r="AYY11" i="1"/>
  <c r="AYZ11" i="1"/>
  <c r="AZA11" i="1"/>
  <c r="AZB11" i="1"/>
  <c r="AZC11" i="1"/>
  <c r="AZD11" i="1"/>
  <c r="AZE11" i="1"/>
  <c r="AZF11" i="1"/>
  <c r="AZG11" i="1"/>
  <c r="AZH11" i="1"/>
  <c r="AZI11" i="1"/>
  <c r="AZJ11" i="1"/>
  <c r="AZK11" i="1"/>
  <c r="AZL11" i="1"/>
  <c r="AZM11" i="1"/>
  <c r="AZN11" i="1"/>
  <c r="AZO11" i="1"/>
  <c r="AZP11" i="1"/>
  <c r="AZQ11" i="1"/>
  <c r="AZR11" i="1"/>
  <c r="AZS11" i="1"/>
  <c r="AZT11" i="1"/>
  <c r="AZU11" i="1"/>
  <c r="AZV11" i="1"/>
  <c r="AZW11" i="1"/>
  <c r="AZX11" i="1"/>
  <c r="AZY11" i="1"/>
  <c r="AZZ11" i="1"/>
  <c r="BAA11" i="1"/>
  <c r="BAB11" i="1"/>
  <c r="BAC11" i="1"/>
  <c r="BAD11" i="1"/>
  <c r="BAE11" i="1"/>
  <c r="BAF11" i="1"/>
  <c r="BAG11" i="1"/>
  <c r="BAH11" i="1"/>
  <c r="BAI11" i="1"/>
  <c r="BAJ11" i="1"/>
  <c r="BAK11" i="1"/>
  <c r="BAL11" i="1"/>
  <c r="BAM11" i="1"/>
  <c r="BAN11" i="1"/>
  <c r="BAO11" i="1"/>
  <c r="BAP11" i="1"/>
  <c r="BAQ11" i="1"/>
  <c r="BAR11" i="1"/>
  <c r="BAS11" i="1"/>
  <c r="BAT11" i="1"/>
  <c r="BAU11" i="1"/>
  <c r="BAV11" i="1"/>
  <c r="BAW11" i="1"/>
  <c r="BAX11" i="1"/>
  <c r="BAY11" i="1"/>
  <c r="BAZ11" i="1"/>
  <c r="BBA11" i="1"/>
  <c r="BBB11" i="1"/>
  <c r="BBC11" i="1"/>
  <c r="BBD11" i="1"/>
  <c r="BBE11" i="1"/>
  <c r="BBF11" i="1"/>
  <c r="BBG11" i="1"/>
  <c r="BBH11" i="1"/>
  <c r="BBI11" i="1"/>
  <c r="BBJ11" i="1"/>
  <c r="BBK11" i="1"/>
  <c r="BBL11" i="1"/>
  <c r="BBM11" i="1"/>
  <c r="BBN11" i="1"/>
  <c r="BBO11" i="1"/>
  <c r="BBP11" i="1"/>
  <c r="BBQ11" i="1"/>
  <c r="BBR11" i="1"/>
  <c r="BBS11" i="1"/>
  <c r="BBT11" i="1"/>
  <c r="BBU11" i="1"/>
  <c r="BBV11" i="1"/>
  <c r="BBW11" i="1"/>
  <c r="BBX11" i="1"/>
  <c r="BBY11" i="1"/>
  <c r="BBZ11" i="1"/>
  <c r="BCA11" i="1"/>
  <c r="BCB11" i="1"/>
  <c r="BCC11" i="1"/>
  <c r="BCD11" i="1"/>
  <c r="BCE11" i="1"/>
  <c r="BCF11" i="1"/>
  <c r="BCG11" i="1"/>
  <c r="BCH11" i="1"/>
  <c r="BCI11" i="1"/>
  <c r="BCJ11" i="1"/>
  <c r="BCK11" i="1"/>
  <c r="BCL11" i="1"/>
  <c r="BCM11" i="1"/>
  <c r="BCN11" i="1"/>
  <c r="BCO11" i="1"/>
  <c r="BCP11" i="1"/>
  <c r="BCQ11" i="1"/>
  <c r="BCR11" i="1"/>
  <c r="BCS11" i="1"/>
  <c r="BCT11" i="1"/>
  <c r="BCU11" i="1"/>
  <c r="BCV11" i="1"/>
  <c r="BCW11" i="1"/>
  <c r="BCX11" i="1"/>
  <c r="BCY11" i="1"/>
  <c r="BCZ11" i="1"/>
  <c r="BDA11" i="1"/>
  <c r="BDB11" i="1"/>
  <c r="BDC11" i="1"/>
  <c r="BDD11" i="1"/>
  <c r="BDE11" i="1"/>
  <c r="BDF11" i="1"/>
  <c r="BDG11" i="1"/>
  <c r="BDH11" i="1"/>
  <c r="BDI11" i="1"/>
  <c r="BDJ11" i="1"/>
  <c r="BDK11" i="1"/>
  <c r="BDL11" i="1"/>
  <c r="BDM11" i="1"/>
  <c r="BDN11" i="1"/>
  <c r="BDO11" i="1"/>
  <c r="BDP11" i="1"/>
  <c r="BDQ11" i="1"/>
  <c r="BDR11" i="1"/>
  <c r="BDS11" i="1"/>
  <c r="BDT11" i="1"/>
  <c r="BDU11" i="1"/>
  <c r="BDV11" i="1"/>
  <c r="BDW11" i="1"/>
  <c r="BDX11" i="1"/>
  <c r="BDY11" i="1"/>
  <c r="BDZ11" i="1"/>
  <c r="BEA11" i="1"/>
  <c r="BEB11" i="1"/>
  <c r="BEC11" i="1"/>
  <c r="BED11" i="1"/>
  <c r="BEE11" i="1"/>
  <c r="BEF11" i="1"/>
  <c r="BEG11" i="1"/>
  <c r="BEH11" i="1"/>
  <c r="BEI11" i="1"/>
  <c r="BEJ11" i="1"/>
  <c r="BEK11" i="1"/>
  <c r="BEL11" i="1"/>
  <c r="BEM11" i="1"/>
  <c r="BEN11" i="1"/>
  <c r="BEO11" i="1"/>
  <c r="BEP11" i="1"/>
  <c r="BEQ11" i="1"/>
  <c r="BER11" i="1"/>
  <c r="BES11" i="1"/>
  <c r="BET11" i="1"/>
  <c r="BEU11" i="1"/>
  <c r="BEV11" i="1"/>
  <c r="BEW11" i="1"/>
  <c r="BEX11" i="1"/>
  <c r="BEY11" i="1"/>
  <c r="BEZ11" i="1"/>
  <c r="BFA11" i="1"/>
  <c r="BFB11" i="1"/>
  <c r="BFC11" i="1"/>
  <c r="BFD11" i="1"/>
  <c r="BFE11" i="1"/>
  <c r="BFF11" i="1"/>
  <c r="BFG11" i="1"/>
  <c r="BFH11" i="1"/>
  <c r="BFI11" i="1"/>
  <c r="BFJ11" i="1"/>
  <c r="BFK11" i="1"/>
  <c r="BFL11" i="1"/>
  <c r="BFM11" i="1"/>
  <c r="BFN11" i="1"/>
  <c r="BFO11" i="1"/>
  <c r="BFP11" i="1"/>
  <c r="BFQ11" i="1"/>
  <c r="BFR11" i="1"/>
  <c r="BFS11" i="1"/>
  <c r="BFT11" i="1"/>
  <c r="BFU11" i="1"/>
  <c r="BFV11" i="1"/>
  <c r="BFW11" i="1"/>
  <c r="BFX11" i="1"/>
  <c r="BFY11" i="1"/>
  <c r="BFZ11" i="1"/>
  <c r="BGA11" i="1"/>
  <c r="BGB11" i="1"/>
  <c r="BGC11" i="1"/>
  <c r="BGD11" i="1"/>
  <c r="BGE11" i="1"/>
  <c r="BGF11" i="1"/>
  <c r="BGG11" i="1"/>
  <c r="BGH11" i="1"/>
  <c r="BGI11" i="1"/>
  <c r="BGJ11" i="1"/>
  <c r="BGK11" i="1"/>
  <c r="BGL11" i="1"/>
  <c r="BGM11" i="1"/>
  <c r="BGN11" i="1"/>
  <c r="BGO11" i="1"/>
  <c r="BGP11" i="1"/>
  <c r="BGQ11" i="1"/>
  <c r="BGR11" i="1"/>
  <c r="BGS11" i="1"/>
  <c r="BGT11" i="1"/>
  <c r="BGU11" i="1"/>
  <c r="BGV11" i="1"/>
  <c r="BGW11" i="1"/>
  <c r="BGX11" i="1"/>
  <c r="BGY11" i="1"/>
  <c r="BGZ11" i="1"/>
  <c r="BHA11" i="1"/>
  <c r="BHB11" i="1"/>
  <c r="BHC11" i="1"/>
  <c r="BHD11" i="1"/>
  <c r="BHE11" i="1"/>
  <c r="BHF11" i="1"/>
  <c r="BHG11" i="1"/>
  <c r="BHH11" i="1"/>
  <c r="BHI11" i="1"/>
  <c r="BHJ11" i="1"/>
  <c r="BHK11" i="1"/>
  <c r="BHL11" i="1"/>
  <c r="BHM11" i="1"/>
  <c r="BHN11" i="1"/>
  <c r="BHO11" i="1"/>
  <c r="BHP11" i="1"/>
  <c r="BHQ11" i="1"/>
  <c r="BHR11" i="1"/>
  <c r="BHS11" i="1"/>
  <c r="BHT11" i="1"/>
  <c r="BHU11" i="1"/>
  <c r="BHV11" i="1"/>
  <c r="BHW11" i="1"/>
  <c r="BHX11" i="1"/>
  <c r="BHY11" i="1"/>
  <c r="BHZ11" i="1"/>
  <c r="BIA11" i="1"/>
  <c r="BIB11" i="1"/>
  <c r="BIC11" i="1"/>
  <c r="BID11" i="1"/>
  <c r="BIE11" i="1"/>
  <c r="BIF11" i="1"/>
  <c r="BIG11" i="1"/>
  <c r="BIH11" i="1"/>
  <c r="BII11" i="1"/>
  <c r="BIJ11" i="1"/>
  <c r="BIK11" i="1"/>
  <c r="BIL11" i="1"/>
  <c r="BIM11" i="1"/>
  <c r="BIN11" i="1"/>
  <c r="BIO11" i="1"/>
  <c r="BIP11" i="1"/>
  <c r="BIQ11" i="1"/>
  <c r="BIR11" i="1"/>
  <c r="BIS11" i="1"/>
  <c r="BIT11" i="1"/>
  <c r="BIU11" i="1"/>
  <c r="BIV11" i="1"/>
  <c r="BIW11" i="1"/>
  <c r="BIX11" i="1"/>
  <c r="BIY11" i="1"/>
  <c r="BIZ11" i="1"/>
  <c r="BJA11" i="1"/>
  <c r="BJB11" i="1"/>
  <c r="BJC11" i="1"/>
  <c r="BJD11" i="1"/>
  <c r="BJE11" i="1"/>
  <c r="BJF11" i="1"/>
  <c r="BJG11" i="1"/>
  <c r="BJH11" i="1"/>
  <c r="BJI11" i="1"/>
  <c r="BJJ11" i="1"/>
  <c r="BJK11" i="1"/>
  <c r="BJL11" i="1"/>
  <c r="BJM11" i="1"/>
  <c r="BJN11" i="1"/>
  <c r="BJO11" i="1"/>
  <c r="BJP11" i="1"/>
  <c r="BJQ11" i="1"/>
  <c r="BJR11" i="1"/>
  <c r="BJS11" i="1"/>
  <c r="BJT11" i="1"/>
  <c r="BJU11" i="1"/>
  <c r="BJV11" i="1"/>
  <c r="BJW11" i="1"/>
  <c r="BJX11" i="1"/>
  <c r="BJY11" i="1"/>
  <c r="BJZ11" i="1"/>
  <c r="BKA11" i="1"/>
  <c r="BKB11" i="1"/>
  <c r="BKC11" i="1"/>
  <c r="BKD11" i="1"/>
  <c r="BKE11" i="1"/>
  <c r="BKF11" i="1"/>
  <c r="BKG11" i="1"/>
  <c r="BKH11" i="1"/>
  <c r="BKI11" i="1"/>
  <c r="BKJ11" i="1"/>
  <c r="BKK11" i="1"/>
  <c r="BKL11" i="1"/>
  <c r="BKM11" i="1"/>
  <c r="BKN11" i="1"/>
  <c r="BKO11" i="1"/>
  <c r="BKP11" i="1"/>
  <c r="BKQ11" i="1"/>
  <c r="BKR11" i="1"/>
  <c r="BKS11" i="1"/>
  <c r="BKT11" i="1"/>
  <c r="BKU11" i="1"/>
  <c r="BKV11" i="1"/>
  <c r="BKW11" i="1"/>
  <c r="BKX11" i="1"/>
  <c r="BKY11" i="1"/>
  <c r="BKZ11" i="1"/>
  <c r="BLA11" i="1"/>
  <c r="BLB11" i="1"/>
  <c r="BLC11" i="1"/>
  <c r="BLD11" i="1"/>
  <c r="BLE11" i="1"/>
  <c r="BLF11" i="1"/>
  <c r="BLG11" i="1"/>
  <c r="BLH11" i="1"/>
  <c r="BLI11" i="1"/>
  <c r="BLJ11" i="1"/>
  <c r="BLK11" i="1"/>
  <c r="BLL11" i="1"/>
  <c r="BLM11" i="1"/>
  <c r="BLN11" i="1"/>
  <c r="BLO11" i="1"/>
  <c r="BLP11" i="1"/>
  <c r="BLQ11" i="1"/>
  <c r="BLR11" i="1"/>
  <c r="BLS11" i="1"/>
  <c r="BLT11" i="1"/>
  <c r="BLU11" i="1"/>
  <c r="BLV11" i="1"/>
  <c r="BLW11" i="1"/>
  <c r="BLX11" i="1"/>
  <c r="BLY11" i="1"/>
  <c r="BLZ11" i="1"/>
  <c r="BMA11" i="1"/>
  <c r="BMB11" i="1"/>
  <c r="BMC11" i="1"/>
  <c r="BMD11" i="1"/>
  <c r="BME11" i="1"/>
  <c r="BMF11" i="1"/>
  <c r="BMG11" i="1"/>
  <c r="BMH11" i="1"/>
  <c r="BMI11" i="1"/>
  <c r="BMJ11" i="1"/>
  <c r="BMK11" i="1"/>
  <c r="BML11" i="1"/>
  <c r="BMM11" i="1"/>
  <c r="BMN11" i="1"/>
  <c r="BMO11" i="1"/>
  <c r="BMP11" i="1"/>
  <c r="BMQ11" i="1"/>
  <c r="BMR11" i="1"/>
  <c r="BMS11" i="1"/>
  <c r="BMT11" i="1"/>
  <c r="BMU11" i="1"/>
  <c r="BMV11" i="1"/>
  <c r="BMW11" i="1"/>
  <c r="BMX11" i="1"/>
  <c r="BMY11" i="1"/>
  <c r="BMZ11" i="1"/>
  <c r="BNA11" i="1"/>
  <c r="BNB11" i="1"/>
  <c r="BNC11" i="1"/>
  <c r="BND11" i="1"/>
  <c r="BNE11" i="1"/>
  <c r="BNF11" i="1"/>
  <c r="BNG11" i="1"/>
  <c r="BNH11" i="1"/>
  <c r="BNI11" i="1"/>
  <c r="BNJ11" i="1"/>
  <c r="BNK11" i="1"/>
  <c r="BNL11" i="1"/>
  <c r="BNM11" i="1"/>
  <c r="BNN11" i="1"/>
  <c r="BNO11" i="1"/>
  <c r="BNP11" i="1"/>
  <c r="BNQ11" i="1"/>
  <c r="BNR11" i="1"/>
  <c r="BNS11" i="1"/>
  <c r="BNT11" i="1"/>
  <c r="BNU11" i="1"/>
  <c r="BNV11" i="1"/>
  <c r="BNW11" i="1"/>
  <c r="BNX11" i="1"/>
  <c r="BNY11" i="1"/>
  <c r="BNZ11" i="1"/>
  <c r="BOA11" i="1"/>
  <c r="BOB11" i="1"/>
  <c r="BOC11" i="1"/>
  <c r="BOD11" i="1"/>
  <c r="BOE11" i="1"/>
  <c r="BOF11" i="1"/>
  <c r="BOG11" i="1"/>
  <c r="BOH11" i="1"/>
  <c r="BOI11" i="1"/>
  <c r="BOJ11" i="1"/>
  <c r="BOK11" i="1"/>
  <c r="BOL11" i="1"/>
  <c r="BOM11" i="1"/>
  <c r="BON11" i="1"/>
  <c r="BOO11" i="1"/>
  <c r="BOP11" i="1"/>
  <c r="BOQ11" i="1"/>
  <c r="BOR11" i="1"/>
  <c r="BOS11" i="1"/>
  <c r="BOT11" i="1"/>
  <c r="BOU11" i="1"/>
  <c r="BOV11" i="1"/>
  <c r="BOW11" i="1"/>
  <c r="BOX11" i="1"/>
  <c r="BOY11" i="1"/>
  <c r="BOZ11" i="1"/>
  <c r="BPA11" i="1"/>
  <c r="BPB11" i="1"/>
  <c r="BPC11" i="1"/>
  <c r="BPD11" i="1"/>
  <c r="BPE11" i="1"/>
  <c r="BPF11" i="1"/>
  <c r="BPG11" i="1"/>
  <c r="BPH11" i="1"/>
  <c r="BPI11" i="1"/>
  <c r="BPJ11" i="1"/>
  <c r="BPK11" i="1"/>
  <c r="BPL11" i="1"/>
  <c r="BPM11" i="1"/>
  <c r="BPN11" i="1"/>
  <c r="BPO11" i="1"/>
  <c r="BPP11" i="1"/>
  <c r="BPQ11" i="1"/>
  <c r="BPR11" i="1"/>
  <c r="BPS11" i="1"/>
  <c r="BPT11" i="1"/>
  <c r="BPU11" i="1"/>
  <c r="BPV11" i="1"/>
  <c r="BPW11" i="1"/>
  <c r="BPX11" i="1"/>
  <c r="BPY11" i="1"/>
  <c r="BPZ11" i="1"/>
  <c r="BQA11" i="1"/>
  <c r="BQB11" i="1"/>
  <c r="BQC11" i="1"/>
  <c r="BQD11" i="1"/>
  <c r="BQE11" i="1"/>
  <c r="BQF11" i="1"/>
  <c r="BQG11" i="1"/>
  <c r="BQH11" i="1"/>
  <c r="BQI11" i="1"/>
  <c r="BQJ11" i="1"/>
  <c r="BQK11" i="1"/>
  <c r="BQL11" i="1"/>
  <c r="BQM11" i="1"/>
  <c r="BQN11" i="1"/>
  <c r="BQO11" i="1"/>
  <c r="BQP11" i="1"/>
  <c r="BQQ11" i="1"/>
  <c r="BQR11" i="1"/>
  <c r="BQS11" i="1"/>
  <c r="BQT11" i="1"/>
  <c r="BQU11" i="1"/>
  <c r="BQV11" i="1"/>
  <c r="BQW11" i="1"/>
  <c r="BQX11" i="1"/>
  <c r="BQY11" i="1"/>
  <c r="BQZ11" i="1"/>
  <c r="BRA11" i="1"/>
  <c r="BRB11" i="1"/>
  <c r="BRC11" i="1"/>
  <c r="BRD11" i="1"/>
  <c r="BRE11" i="1"/>
  <c r="BRF11" i="1"/>
  <c r="BRG11" i="1"/>
  <c r="BRH11" i="1"/>
  <c r="BRI11" i="1"/>
  <c r="BRJ11" i="1"/>
  <c r="BRK11" i="1"/>
  <c r="BRL11" i="1"/>
  <c r="BRM11" i="1"/>
  <c r="BRN11" i="1"/>
  <c r="BRO11" i="1"/>
  <c r="BRP11" i="1"/>
  <c r="BRQ11" i="1"/>
  <c r="BRR11" i="1"/>
  <c r="BRS11" i="1"/>
  <c r="BRT11" i="1"/>
  <c r="BRU11" i="1"/>
  <c r="BRV11" i="1"/>
  <c r="BRW11" i="1"/>
  <c r="BRX11" i="1"/>
  <c r="BRY11" i="1"/>
  <c r="BRZ11" i="1"/>
  <c r="BSA11" i="1"/>
  <c r="BSB11" i="1"/>
  <c r="BSC11" i="1"/>
  <c r="BSD11" i="1"/>
  <c r="BSE11" i="1"/>
  <c r="BSF11" i="1"/>
  <c r="BSG11" i="1"/>
  <c r="BSH11" i="1"/>
  <c r="BSI11" i="1"/>
  <c r="BSJ11" i="1"/>
  <c r="BSK11" i="1"/>
  <c r="BSL11" i="1"/>
  <c r="BSM11" i="1"/>
  <c r="BSN11" i="1"/>
  <c r="BSO11" i="1"/>
  <c r="BSP11" i="1"/>
  <c r="BSQ11" i="1"/>
  <c r="BSR11" i="1"/>
  <c r="BSS11" i="1"/>
  <c r="BST11" i="1"/>
  <c r="BSU11" i="1"/>
  <c r="BSV11" i="1"/>
  <c r="BSW11" i="1"/>
  <c r="BSX11" i="1"/>
  <c r="BSY11" i="1"/>
  <c r="BSZ11" i="1"/>
  <c r="BTA11" i="1"/>
  <c r="BTB11" i="1"/>
  <c r="BTC11" i="1"/>
  <c r="BTD11" i="1"/>
  <c r="BTE11" i="1"/>
  <c r="BTF11" i="1"/>
  <c r="BTG11" i="1"/>
  <c r="BTH11" i="1"/>
  <c r="BTI11" i="1"/>
  <c r="BTJ11" i="1"/>
  <c r="BTK11" i="1"/>
  <c r="BTL11" i="1"/>
  <c r="BTM11" i="1"/>
  <c r="BTN11" i="1"/>
  <c r="BTO11" i="1"/>
  <c r="BTP11" i="1"/>
  <c r="BTQ11" i="1"/>
  <c r="BTR11" i="1"/>
  <c r="BTS11" i="1"/>
  <c r="BTT11" i="1"/>
  <c r="BTU11" i="1"/>
  <c r="BTV11" i="1"/>
  <c r="BTW11" i="1"/>
  <c r="BTX11" i="1"/>
  <c r="BTY11" i="1"/>
  <c r="BTZ11" i="1"/>
  <c r="BUA11" i="1"/>
  <c r="BUB11" i="1"/>
  <c r="BUC11" i="1"/>
  <c r="BUD11" i="1"/>
  <c r="BUE11" i="1"/>
  <c r="BUF11" i="1"/>
  <c r="BUG11" i="1"/>
  <c r="BUH11" i="1"/>
  <c r="BUI11" i="1"/>
  <c r="BUJ11" i="1"/>
  <c r="BUK11" i="1"/>
  <c r="BUL11" i="1"/>
  <c r="BUM11" i="1"/>
  <c r="BUN11" i="1"/>
  <c r="BUO11" i="1"/>
  <c r="BUP11" i="1"/>
  <c r="BUQ11" i="1"/>
  <c r="BUR11" i="1"/>
  <c r="BUS11" i="1"/>
  <c r="BUT11" i="1"/>
  <c r="BUU11" i="1"/>
  <c r="BUV11" i="1"/>
  <c r="BUW11" i="1"/>
  <c r="BUX11" i="1"/>
  <c r="BUY11" i="1"/>
  <c r="BUZ11" i="1"/>
  <c r="BVA11" i="1"/>
  <c r="BVB11" i="1"/>
  <c r="BVC11" i="1"/>
  <c r="BVD11" i="1"/>
  <c r="BVE11" i="1"/>
  <c r="BVF11" i="1"/>
  <c r="BVG11" i="1"/>
  <c r="BVH11" i="1"/>
  <c r="BVI11" i="1"/>
  <c r="BVJ11" i="1"/>
  <c r="BVK11" i="1"/>
  <c r="BVL11" i="1"/>
  <c r="BVM11" i="1"/>
  <c r="BVN11" i="1"/>
  <c r="BVO11" i="1"/>
  <c r="BVP11" i="1"/>
  <c r="BVQ11" i="1"/>
  <c r="BVR11" i="1"/>
  <c r="BVS11" i="1"/>
  <c r="BVT11" i="1"/>
  <c r="BVU11" i="1"/>
  <c r="BVV11" i="1"/>
  <c r="BVW11" i="1"/>
  <c r="BVX11" i="1"/>
  <c r="BVY11" i="1"/>
  <c r="BVZ11" i="1"/>
  <c r="BWA11" i="1"/>
  <c r="BWB11" i="1"/>
  <c r="BWC11" i="1"/>
  <c r="BWD11" i="1"/>
  <c r="BWE11" i="1"/>
  <c r="BWF11" i="1"/>
  <c r="BWG11" i="1"/>
  <c r="BWH11" i="1"/>
  <c r="BWI11" i="1"/>
  <c r="BWJ11" i="1"/>
  <c r="BWK11" i="1"/>
  <c r="BWL11" i="1"/>
  <c r="BWM11" i="1"/>
  <c r="BWN11" i="1"/>
  <c r="BWO11" i="1"/>
  <c r="BWP11" i="1"/>
  <c r="BWQ11" i="1"/>
  <c r="BWR11" i="1"/>
  <c r="BWS11" i="1"/>
  <c r="BWT11" i="1"/>
  <c r="BWU11" i="1"/>
  <c r="BWV11" i="1"/>
  <c r="BWW11" i="1"/>
  <c r="BWX11" i="1"/>
  <c r="BWY11" i="1"/>
  <c r="BWZ11" i="1"/>
  <c r="BXA11" i="1"/>
  <c r="BXB11" i="1"/>
  <c r="BXC11" i="1"/>
  <c r="BXD11" i="1"/>
  <c r="BXE11" i="1"/>
  <c r="BXF11" i="1"/>
  <c r="BXG11" i="1"/>
  <c r="BXH11" i="1"/>
  <c r="BXI11" i="1"/>
  <c r="BXJ11" i="1"/>
  <c r="BXK11" i="1"/>
  <c r="BXL11" i="1"/>
  <c r="BXM11" i="1"/>
  <c r="BXN11" i="1"/>
  <c r="BXO11" i="1"/>
  <c r="BXP11" i="1"/>
  <c r="BXQ11" i="1"/>
  <c r="BXR11" i="1"/>
  <c r="BXS11" i="1"/>
  <c r="BXT11" i="1"/>
  <c r="BXU11" i="1"/>
  <c r="BXV11" i="1"/>
  <c r="BXW11" i="1"/>
  <c r="BXX11" i="1"/>
  <c r="BXY11" i="1"/>
  <c r="BXZ11" i="1"/>
  <c r="BYA11" i="1"/>
  <c r="BYB11" i="1"/>
  <c r="BYC11" i="1"/>
  <c r="BYD11" i="1"/>
  <c r="BYE11" i="1"/>
  <c r="BYF11" i="1"/>
  <c r="BYG11" i="1"/>
  <c r="BYH11" i="1"/>
  <c r="BYI11" i="1"/>
  <c r="BYJ11" i="1"/>
  <c r="BYK11" i="1"/>
  <c r="BYL11" i="1"/>
  <c r="BYM11" i="1"/>
  <c r="BYN11" i="1"/>
  <c r="BYO11" i="1"/>
  <c r="BYP11" i="1"/>
  <c r="BYQ11" i="1"/>
  <c r="BYR11" i="1"/>
  <c r="BYS11" i="1"/>
  <c r="BYT11" i="1"/>
  <c r="BYU11" i="1"/>
  <c r="BYV11" i="1"/>
  <c r="BYW11" i="1"/>
  <c r="BYX11" i="1"/>
  <c r="BYY11" i="1"/>
  <c r="BYZ11" i="1"/>
  <c r="BZA11" i="1"/>
  <c r="BZB11" i="1"/>
  <c r="BZC11" i="1"/>
  <c r="BZD11" i="1"/>
  <c r="BZE11" i="1"/>
  <c r="BZF11" i="1"/>
  <c r="BZG11" i="1"/>
  <c r="BZH11" i="1"/>
  <c r="BZI11" i="1"/>
  <c r="BZJ11" i="1"/>
  <c r="BZK11" i="1"/>
  <c r="BZL11" i="1"/>
  <c r="BZM11" i="1"/>
  <c r="BZN11" i="1"/>
  <c r="BZO11" i="1"/>
  <c r="BZP11" i="1"/>
  <c r="BZQ11" i="1"/>
  <c r="BZR11" i="1"/>
  <c r="BZS11" i="1"/>
  <c r="BZT11" i="1"/>
  <c r="BZU11" i="1"/>
  <c r="BZV11" i="1"/>
  <c r="BZW11" i="1"/>
  <c r="BZX11" i="1"/>
  <c r="BZY11" i="1"/>
  <c r="BZZ11" i="1"/>
  <c r="CAA11" i="1"/>
  <c r="CAB11" i="1"/>
  <c r="CAC11" i="1"/>
  <c r="CAD11" i="1"/>
  <c r="CAE11" i="1"/>
  <c r="CAF11" i="1"/>
  <c r="CAG11" i="1"/>
  <c r="CAH11" i="1"/>
  <c r="CAI11" i="1"/>
  <c r="CAJ11" i="1"/>
  <c r="CAK11" i="1"/>
  <c r="CAL11" i="1"/>
  <c r="CAM11" i="1"/>
  <c r="CAN11" i="1"/>
  <c r="CAO11" i="1"/>
  <c r="CAP11" i="1"/>
  <c r="CAQ11" i="1"/>
  <c r="CAR11" i="1"/>
  <c r="CAS11" i="1"/>
  <c r="CAT11" i="1"/>
  <c r="CAU11" i="1"/>
  <c r="CAV11" i="1"/>
  <c r="CAW11" i="1"/>
  <c r="CAX11" i="1"/>
  <c r="CAY11" i="1"/>
  <c r="CAZ11" i="1"/>
  <c r="CBA11" i="1"/>
  <c r="CBB11" i="1"/>
  <c r="CBC11" i="1"/>
  <c r="CBD11" i="1"/>
  <c r="CBE11" i="1"/>
  <c r="CBF11" i="1"/>
  <c r="CBG11" i="1"/>
  <c r="CBH11" i="1"/>
  <c r="CBI11" i="1"/>
  <c r="CBJ11" i="1"/>
  <c r="CBK11" i="1"/>
  <c r="CBL11" i="1"/>
  <c r="CBM11" i="1"/>
  <c r="CBN11" i="1"/>
  <c r="CBO11" i="1"/>
  <c r="CBP11" i="1"/>
  <c r="CBQ11" i="1"/>
  <c r="CBR11" i="1"/>
  <c r="CBS11" i="1"/>
  <c r="CBT11" i="1"/>
  <c r="CBU11" i="1"/>
  <c r="CBV11" i="1"/>
  <c r="CBW11" i="1"/>
  <c r="CBX11" i="1"/>
  <c r="CBY11" i="1"/>
  <c r="CBZ11" i="1"/>
  <c r="CCA11" i="1"/>
  <c r="CCB11" i="1"/>
  <c r="CCC11" i="1"/>
  <c r="CCD11" i="1"/>
  <c r="CCE11" i="1"/>
  <c r="CCF11" i="1"/>
  <c r="CCG11" i="1"/>
  <c r="CCH11" i="1"/>
  <c r="CCI11" i="1"/>
  <c r="CCJ11" i="1"/>
  <c r="CCK11" i="1"/>
  <c r="CCL11" i="1"/>
  <c r="CCM11" i="1"/>
  <c r="CCN11" i="1"/>
  <c r="CCO11" i="1"/>
  <c r="CCP11" i="1"/>
  <c r="CCQ11" i="1"/>
  <c r="CCR11" i="1"/>
  <c r="CCS11" i="1"/>
  <c r="CCT11" i="1"/>
  <c r="CCU11" i="1"/>
  <c r="CCV11" i="1"/>
  <c r="CCW11" i="1"/>
  <c r="CCX11" i="1"/>
  <c r="CCY11" i="1"/>
  <c r="CCZ11" i="1"/>
  <c r="CDA11" i="1"/>
  <c r="CDB11" i="1"/>
  <c r="CDC11" i="1"/>
  <c r="CDD11" i="1"/>
  <c r="CDE11" i="1"/>
  <c r="CDF11" i="1"/>
  <c r="CDG11" i="1"/>
  <c r="CDH11" i="1"/>
  <c r="CDI11" i="1"/>
  <c r="CDJ11" i="1"/>
  <c r="CDK11" i="1"/>
  <c r="CDL11" i="1"/>
  <c r="CDM11" i="1"/>
  <c r="CDN11" i="1"/>
  <c r="CDO11" i="1"/>
  <c r="CDP11" i="1"/>
  <c r="CDQ11" i="1"/>
  <c r="CDR11" i="1"/>
  <c r="CDS11" i="1"/>
  <c r="CDT11" i="1"/>
  <c r="CDU11" i="1"/>
  <c r="CDV11" i="1"/>
  <c r="CDW11" i="1"/>
  <c r="CDX11" i="1"/>
  <c r="CDY11" i="1"/>
  <c r="CDZ11" i="1"/>
  <c r="CEA11" i="1"/>
  <c r="CEB11" i="1"/>
  <c r="CEC11" i="1"/>
  <c r="CED11" i="1"/>
  <c r="CEE11" i="1"/>
  <c r="CEF11" i="1"/>
  <c r="CEG11" i="1"/>
  <c r="CEH11" i="1"/>
  <c r="CEI11" i="1"/>
  <c r="CEJ11" i="1"/>
  <c r="CEK11" i="1"/>
  <c r="CEL11" i="1"/>
  <c r="CEM11" i="1"/>
  <c r="CEN11" i="1"/>
  <c r="CEO11" i="1"/>
  <c r="CEP11" i="1"/>
  <c r="CEQ11" i="1"/>
  <c r="CER11" i="1"/>
  <c r="CES11" i="1"/>
  <c r="CET11" i="1"/>
  <c r="CEU11" i="1"/>
  <c r="CEV11" i="1"/>
  <c r="CEW11" i="1"/>
  <c r="CEX11" i="1"/>
  <c r="CEY11" i="1"/>
  <c r="CEZ11" i="1"/>
  <c r="CFA11" i="1"/>
  <c r="CFB11" i="1"/>
  <c r="CFC11" i="1"/>
  <c r="CFD11" i="1"/>
  <c r="CFE11" i="1"/>
  <c r="CFF11" i="1"/>
  <c r="CFG11" i="1"/>
  <c r="CFH11" i="1"/>
  <c r="CFI11" i="1"/>
  <c r="CFJ11" i="1"/>
  <c r="CFK11" i="1"/>
  <c r="CFL11" i="1"/>
  <c r="CFM11" i="1"/>
  <c r="CFN11" i="1"/>
  <c r="CFO11" i="1"/>
  <c r="CFP11" i="1"/>
  <c r="CFQ11" i="1"/>
  <c r="CFR11" i="1"/>
  <c r="CFS11" i="1"/>
  <c r="CFT11" i="1"/>
  <c r="CFU11" i="1"/>
  <c r="CFV11" i="1"/>
  <c r="CFW11" i="1"/>
  <c r="CFX11" i="1"/>
  <c r="CFY11" i="1"/>
  <c r="CFZ11" i="1"/>
  <c r="CGA11" i="1"/>
  <c r="CGB11" i="1"/>
  <c r="CGC11" i="1"/>
  <c r="CGD11" i="1"/>
  <c r="CGE11" i="1"/>
  <c r="CGF11" i="1"/>
  <c r="CGG11" i="1"/>
  <c r="CGH11" i="1"/>
  <c r="CGI11" i="1"/>
  <c r="CGJ11" i="1"/>
  <c r="CGK11" i="1"/>
  <c r="CGL11" i="1"/>
  <c r="CGM11" i="1"/>
  <c r="CGN11" i="1"/>
  <c r="CGO11" i="1"/>
  <c r="CGP11" i="1"/>
  <c r="CGQ11" i="1"/>
  <c r="CGR11" i="1"/>
  <c r="CGS11" i="1"/>
  <c r="CGT11" i="1"/>
  <c r="CGU11" i="1"/>
  <c r="CGV11" i="1"/>
  <c r="CGW11" i="1"/>
  <c r="CGX11" i="1"/>
  <c r="CGY11" i="1"/>
  <c r="CGZ11" i="1"/>
  <c r="CHA11" i="1"/>
  <c r="CHB11" i="1"/>
  <c r="CHC11" i="1"/>
  <c r="CHD11" i="1"/>
  <c r="CHE11" i="1"/>
  <c r="CHF11" i="1"/>
  <c r="CHG11" i="1"/>
  <c r="CHH11" i="1"/>
  <c r="CHI11" i="1"/>
  <c r="CHJ11" i="1"/>
  <c r="CHK11" i="1"/>
  <c r="CHL11" i="1"/>
  <c r="CHM11" i="1"/>
  <c r="CHN11" i="1"/>
  <c r="CHO11" i="1"/>
  <c r="CHP11" i="1"/>
  <c r="CHQ11" i="1"/>
  <c r="CHR11" i="1"/>
  <c r="CHS11" i="1"/>
  <c r="CHT11" i="1"/>
  <c r="CHU11" i="1"/>
  <c r="CHV11" i="1"/>
  <c r="CHW11" i="1"/>
  <c r="CHX11" i="1"/>
  <c r="CHY11" i="1"/>
  <c r="CHZ11" i="1"/>
  <c r="CIA11" i="1"/>
  <c r="CIB11" i="1"/>
  <c r="CIC11" i="1"/>
  <c r="CID11" i="1"/>
  <c r="CIE11" i="1"/>
  <c r="CIF11" i="1"/>
  <c r="CIG11" i="1"/>
  <c r="CIH11" i="1"/>
  <c r="CII11" i="1"/>
  <c r="CIJ11" i="1"/>
  <c r="CIK11" i="1"/>
  <c r="CIL11" i="1"/>
  <c r="CIM11" i="1"/>
  <c r="CIN11" i="1"/>
  <c r="CIO11" i="1"/>
  <c r="CIP11" i="1"/>
  <c r="CIQ11" i="1"/>
  <c r="CIR11" i="1"/>
  <c r="CIS11" i="1"/>
  <c r="CIT11" i="1"/>
  <c r="CIU11" i="1"/>
  <c r="CIV11" i="1"/>
  <c r="CIW11" i="1"/>
  <c r="CIX11" i="1"/>
  <c r="CIY11" i="1"/>
  <c r="CIZ11" i="1"/>
  <c r="CJA11" i="1"/>
  <c r="CJB11" i="1"/>
  <c r="CJC11" i="1"/>
  <c r="CJD11" i="1"/>
  <c r="CJE11" i="1"/>
  <c r="CJF11" i="1"/>
  <c r="CJG11" i="1"/>
  <c r="CJH11" i="1"/>
  <c r="CJI11" i="1"/>
  <c r="CJJ11" i="1"/>
  <c r="CJK11" i="1"/>
  <c r="CJL11" i="1"/>
  <c r="CJM11" i="1"/>
  <c r="CJN11" i="1"/>
  <c r="CJO11" i="1"/>
  <c r="CJP11" i="1"/>
  <c r="CJQ11" i="1"/>
  <c r="CJR11" i="1"/>
  <c r="CJS11" i="1"/>
  <c r="CJT11" i="1"/>
  <c r="CJU11" i="1"/>
  <c r="CJV11" i="1"/>
  <c r="CJW11" i="1"/>
  <c r="CJX11" i="1"/>
  <c r="CJY11" i="1"/>
  <c r="CJZ11" i="1"/>
  <c r="CKA11" i="1"/>
  <c r="CKB11" i="1"/>
  <c r="CKC11" i="1"/>
  <c r="CKD11" i="1"/>
  <c r="CKE11" i="1"/>
  <c r="CKF11" i="1"/>
  <c r="CKG11" i="1"/>
  <c r="CKH11" i="1"/>
  <c r="CKI11" i="1"/>
  <c r="CKJ11" i="1"/>
  <c r="CKK11" i="1"/>
  <c r="CKL11" i="1"/>
  <c r="CKM11" i="1"/>
  <c r="CKN11" i="1"/>
  <c r="CKO11" i="1"/>
  <c r="CKP11" i="1"/>
  <c r="CKQ11" i="1"/>
  <c r="CKR11" i="1"/>
  <c r="CKS11" i="1"/>
  <c r="CKT11" i="1"/>
  <c r="CKU11" i="1"/>
  <c r="CKV11" i="1"/>
  <c r="CKW11" i="1"/>
  <c r="CKX11" i="1"/>
  <c r="CKY11" i="1"/>
  <c r="CKZ11" i="1"/>
  <c r="CLA11" i="1"/>
  <c r="CLB11" i="1"/>
  <c r="CLC11" i="1"/>
  <c r="CLD11" i="1"/>
  <c r="CLE11" i="1"/>
  <c r="CLF11" i="1"/>
  <c r="CLG11" i="1"/>
  <c r="CLH11" i="1"/>
  <c r="CLI11" i="1"/>
  <c r="CLJ11" i="1"/>
  <c r="CLK11" i="1"/>
  <c r="CLL11" i="1"/>
  <c r="CLM11" i="1"/>
  <c r="CLN11" i="1"/>
  <c r="CLO11" i="1"/>
  <c r="CLP11" i="1"/>
  <c r="CLQ11" i="1"/>
  <c r="CLR11" i="1"/>
  <c r="CLS11" i="1"/>
  <c r="CLT11" i="1"/>
  <c r="CLU11" i="1"/>
  <c r="CLV11" i="1"/>
  <c r="CLW11" i="1"/>
  <c r="CLX11" i="1"/>
  <c r="CLY11" i="1"/>
  <c r="CLZ11" i="1"/>
  <c r="CMA11" i="1"/>
  <c r="CMB11" i="1"/>
  <c r="CMC11" i="1"/>
  <c r="CMD11" i="1"/>
  <c r="CME11" i="1"/>
  <c r="CMF11" i="1"/>
  <c r="CMG11" i="1"/>
  <c r="CMH11" i="1"/>
  <c r="CMI11" i="1"/>
  <c r="CMJ11" i="1"/>
  <c r="CMK11" i="1"/>
  <c r="CML11" i="1"/>
  <c r="CMM11" i="1"/>
  <c r="CMN11" i="1"/>
  <c r="CMO11" i="1"/>
  <c r="CMP11" i="1"/>
  <c r="CMQ11" i="1"/>
  <c r="CMR11" i="1"/>
  <c r="CMS11" i="1"/>
  <c r="CMT11" i="1"/>
  <c r="CMU11" i="1"/>
  <c r="CMV11" i="1"/>
  <c r="CMW11" i="1"/>
  <c r="CMX11" i="1"/>
  <c r="CMY11" i="1"/>
  <c r="CMZ11" i="1"/>
  <c r="CNA11" i="1"/>
  <c r="CNB11" i="1"/>
  <c r="CNC11" i="1"/>
  <c r="CND11" i="1"/>
  <c r="CNE11" i="1"/>
  <c r="CNF11" i="1"/>
  <c r="CNG11" i="1"/>
  <c r="CNH11" i="1"/>
  <c r="CNI11" i="1"/>
  <c r="CNJ11" i="1"/>
  <c r="CNK11" i="1"/>
  <c r="CNL11" i="1"/>
  <c r="CNM11" i="1"/>
  <c r="CNN11" i="1"/>
  <c r="CNO11" i="1"/>
  <c r="CNP11" i="1"/>
  <c r="CNQ11" i="1"/>
  <c r="CNR11" i="1"/>
  <c r="CNS11" i="1"/>
  <c r="CNT11" i="1"/>
  <c r="CNU11" i="1"/>
  <c r="CNV11" i="1"/>
  <c r="CNW11" i="1"/>
  <c r="CNX11" i="1"/>
  <c r="CNY11" i="1"/>
  <c r="CNZ11" i="1"/>
  <c r="COA11" i="1"/>
  <c r="COB11" i="1"/>
  <c r="COC11" i="1"/>
  <c r="COD11" i="1"/>
  <c r="COE11" i="1"/>
  <c r="COF11" i="1"/>
  <c r="COG11" i="1"/>
  <c r="COH11" i="1"/>
  <c r="COI11" i="1"/>
  <c r="COJ11" i="1"/>
  <c r="COK11" i="1"/>
  <c r="COL11" i="1"/>
  <c r="COM11" i="1"/>
  <c r="CON11" i="1"/>
  <c r="COO11" i="1"/>
  <c r="COP11" i="1"/>
  <c r="COQ11" i="1"/>
  <c r="COR11" i="1"/>
  <c r="COS11" i="1"/>
  <c r="COT11" i="1"/>
  <c r="COU11" i="1"/>
  <c r="COV11" i="1"/>
  <c r="COW11" i="1"/>
  <c r="COX11" i="1"/>
  <c r="COY11" i="1"/>
  <c r="COZ11" i="1"/>
  <c r="CPA11" i="1"/>
  <c r="CPB11" i="1"/>
  <c r="CPC11" i="1"/>
  <c r="CPD11" i="1"/>
  <c r="CPE11" i="1"/>
  <c r="CPF11" i="1"/>
  <c r="CPG11" i="1"/>
  <c r="CPH11" i="1"/>
  <c r="CPI11" i="1"/>
  <c r="CPJ11" i="1"/>
  <c r="CPK11" i="1"/>
  <c r="CPL11" i="1"/>
  <c r="CPM11" i="1"/>
  <c r="CPN11" i="1"/>
  <c r="CPO11" i="1"/>
  <c r="CPP11" i="1"/>
  <c r="CPQ11" i="1"/>
  <c r="CPR11" i="1"/>
  <c r="CPS11" i="1"/>
  <c r="CPT11" i="1"/>
  <c r="CPU11" i="1"/>
  <c r="CPV11" i="1"/>
  <c r="CPW11" i="1"/>
  <c r="CPX11" i="1"/>
  <c r="CPY11" i="1"/>
  <c r="CPZ11" i="1"/>
  <c r="CQA11" i="1"/>
  <c r="CQB11" i="1"/>
  <c r="CQC11" i="1"/>
  <c r="CQD11" i="1"/>
  <c r="CQE11" i="1"/>
  <c r="CQF11" i="1"/>
  <c r="CQG11" i="1"/>
  <c r="CQH11" i="1"/>
  <c r="CQI11" i="1"/>
  <c r="CQJ11" i="1"/>
  <c r="CQK11" i="1"/>
  <c r="CQL11" i="1"/>
  <c r="CQM11" i="1"/>
  <c r="CQN11" i="1"/>
  <c r="CQO11" i="1"/>
  <c r="CQP11" i="1"/>
  <c r="CQQ11" i="1"/>
  <c r="CQR11" i="1"/>
  <c r="CQS11" i="1"/>
  <c r="CQT11" i="1"/>
  <c r="CQU11" i="1"/>
  <c r="CQV11" i="1"/>
  <c r="CQW11" i="1"/>
  <c r="CQX11" i="1"/>
  <c r="CQY11" i="1"/>
  <c r="CQZ11" i="1"/>
  <c r="CRA11" i="1"/>
  <c r="CRB11" i="1"/>
  <c r="CRC11" i="1"/>
  <c r="CRD11" i="1"/>
  <c r="CRE11" i="1"/>
  <c r="CRF11" i="1"/>
  <c r="CRG11" i="1"/>
  <c r="CRH11" i="1"/>
  <c r="CRI11" i="1"/>
  <c r="CRJ11" i="1"/>
  <c r="CRK11" i="1"/>
  <c r="CRL11" i="1"/>
  <c r="CRM11" i="1"/>
  <c r="CRN11" i="1"/>
  <c r="CRO11" i="1"/>
  <c r="CRP11" i="1"/>
  <c r="CRQ11" i="1"/>
  <c r="CRR11" i="1"/>
  <c r="CRS11" i="1"/>
  <c r="CRT11" i="1"/>
  <c r="CRU11" i="1"/>
  <c r="CRV11" i="1"/>
  <c r="CRW11" i="1"/>
  <c r="CRX11" i="1"/>
  <c r="CRY11" i="1"/>
  <c r="CRZ11" i="1"/>
  <c r="CSA11" i="1"/>
  <c r="CSB11" i="1"/>
  <c r="CSC11" i="1"/>
  <c r="CSD11" i="1"/>
  <c r="CSE11" i="1"/>
  <c r="CSF11" i="1"/>
  <c r="CSG11" i="1"/>
  <c r="CSH11" i="1"/>
  <c r="CSI11" i="1"/>
  <c r="CSJ11" i="1"/>
  <c r="CSK11" i="1"/>
  <c r="CSL11" i="1"/>
  <c r="CSM11" i="1"/>
  <c r="CSN11" i="1"/>
  <c r="CSO11" i="1"/>
  <c r="CSP11" i="1"/>
  <c r="CSQ11" i="1"/>
  <c r="CSR11" i="1"/>
  <c r="CSS11" i="1"/>
  <c r="CST11" i="1"/>
  <c r="CSU11" i="1"/>
  <c r="CSV11" i="1"/>
  <c r="CSW11" i="1"/>
  <c r="CSX11" i="1"/>
  <c r="CSY11" i="1"/>
  <c r="CSZ11" i="1"/>
  <c r="CTA11" i="1"/>
  <c r="CTB11" i="1"/>
  <c r="CTC11" i="1"/>
  <c r="CTD11" i="1"/>
  <c r="CTE11" i="1"/>
  <c r="CTF11" i="1"/>
  <c r="CTG11" i="1"/>
  <c r="CTH11" i="1"/>
  <c r="CTI11" i="1"/>
  <c r="CTJ11" i="1"/>
  <c r="CTK11" i="1"/>
  <c r="CTL11" i="1"/>
  <c r="CTM11" i="1"/>
  <c r="CTN11" i="1"/>
  <c r="CTO11" i="1"/>
  <c r="CTP11" i="1"/>
  <c r="CTQ11" i="1"/>
  <c r="CTR11" i="1"/>
  <c r="CTS11" i="1"/>
  <c r="CTT11" i="1"/>
  <c r="CTU11" i="1"/>
  <c r="CTV11" i="1"/>
  <c r="CTW11" i="1"/>
  <c r="CTX11" i="1"/>
  <c r="CTY11" i="1"/>
  <c r="CTZ11" i="1"/>
  <c r="CUA11" i="1"/>
  <c r="CUB11" i="1"/>
  <c r="CUC11" i="1"/>
  <c r="CUD11" i="1"/>
  <c r="CUE11" i="1"/>
  <c r="CUF11" i="1"/>
  <c r="CUG11" i="1"/>
  <c r="CUH11" i="1"/>
  <c r="CUI11" i="1"/>
  <c r="CUJ11" i="1"/>
  <c r="CUK11" i="1"/>
  <c r="CUL11" i="1"/>
  <c r="CUM11" i="1"/>
  <c r="CUN11" i="1"/>
  <c r="CUO11" i="1"/>
  <c r="CUP11" i="1"/>
  <c r="CUQ11" i="1"/>
  <c r="CUR11" i="1"/>
  <c r="CUS11" i="1"/>
  <c r="CUT11" i="1"/>
  <c r="CUU11" i="1"/>
  <c r="CUV11" i="1"/>
  <c r="CUW11" i="1"/>
  <c r="CUX11" i="1"/>
  <c r="CUY11" i="1"/>
  <c r="CUZ11" i="1"/>
  <c r="CVA11" i="1"/>
  <c r="CVB11" i="1"/>
  <c r="CVC11" i="1"/>
  <c r="CVD11" i="1"/>
  <c r="CVE11" i="1"/>
  <c r="CVF11" i="1"/>
  <c r="CVG11" i="1"/>
  <c r="CVH11" i="1"/>
  <c r="CVI11" i="1"/>
  <c r="CVJ11" i="1"/>
  <c r="CVK11" i="1"/>
  <c r="CVL11" i="1"/>
  <c r="CVM11" i="1"/>
  <c r="CVN11" i="1"/>
  <c r="CVO11" i="1"/>
  <c r="CVP11" i="1"/>
  <c r="CVQ11" i="1"/>
  <c r="CVR11" i="1"/>
  <c r="CVS11" i="1"/>
  <c r="CVT11" i="1"/>
  <c r="CVU11" i="1"/>
  <c r="CVV11" i="1"/>
  <c r="CVW11" i="1"/>
  <c r="CVX11" i="1"/>
  <c r="CVY11" i="1"/>
  <c r="CVZ11" i="1"/>
  <c r="CWA11" i="1"/>
  <c r="CWB11" i="1"/>
  <c r="CWC11" i="1"/>
  <c r="CWD11" i="1"/>
  <c r="CWE11" i="1"/>
  <c r="CWF11" i="1"/>
  <c r="CWG11" i="1"/>
  <c r="CWH11" i="1"/>
  <c r="CWI11" i="1"/>
  <c r="CWJ11" i="1"/>
  <c r="CWK11" i="1"/>
  <c r="CWL11" i="1"/>
  <c r="CWM11" i="1"/>
  <c r="CWN11" i="1"/>
  <c r="CWO11" i="1"/>
  <c r="CWP11" i="1"/>
  <c r="CWQ11" i="1"/>
  <c r="CWR11" i="1"/>
  <c r="CWS11" i="1"/>
  <c r="CWT11" i="1"/>
  <c r="CWU11" i="1"/>
  <c r="CWV11" i="1"/>
  <c r="CWW11" i="1"/>
  <c r="CWX11" i="1"/>
  <c r="CWY11" i="1"/>
  <c r="CWZ11" i="1"/>
  <c r="CXA11" i="1"/>
  <c r="CXB11" i="1"/>
  <c r="CXC11" i="1"/>
  <c r="CXD11" i="1"/>
  <c r="CXE11" i="1"/>
  <c r="CXF11" i="1"/>
  <c r="CXG11" i="1"/>
  <c r="CXH11" i="1"/>
  <c r="CXI11" i="1"/>
  <c r="CXJ11" i="1"/>
  <c r="CXK11" i="1"/>
  <c r="CXL11" i="1"/>
  <c r="CXM11" i="1"/>
  <c r="CXN11" i="1"/>
  <c r="CXO11" i="1"/>
  <c r="CXP11" i="1"/>
  <c r="CXQ11" i="1"/>
  <c r="CXR11" i="1"/>
  <c r="CXS11" i="1"/>
  <c r="CXT11" i="1"/>
  <c r="CXU11" i="1"/>
  <c r="CXV11" i="1"/>
  <c r="CXW11" i="1"/>
  <c r="CXX11" i="1"/>
  <c r="CXY11" i="1"/>
  <c r="CXZ11" i="1"/>
  <c r="CYA11" i="1"/>
  <c r="CYB11" i="1"/>
  <c r="CYC11" i="1"/>
  <c r="CYD11" i="1"/>
  <c r="CYE11" i="1"/>
  <c r="CYF11" i="1"/>
  <c r="CYG11" i="1"/>
  <c r="CYH11" i="1"/>
  <c r="CYI11" i="1"/>
  <c r="CYJ11" i="1"/>
  <c r="CYK11" i="1"/>
  <c r="CYL11" i="1"/>
  <c r="CYM11" i="1"/>
  <c r="CYN11" i="1"/>
  <c r="CYO11" i="1"/>
  <c r="CYP11" i="1"/>
  <c r="CYQ11" i="1"/>
  <c r="CYR11" i="1"/>
  <c r="CYS11" i="1"/>
  <c r="CYT11" i="1"/>
  <c r="CYU11" i="1"/>
  <c r="CYV11" i="1"/>
  <c r="CYW11" i="1"/>
  <c r="CYX11" i="1"/>
  <c r="CYY11" i="1"/>
  <c r="CYZ11" i="1"/>
  <c r="CZA11" i="1"/>
  <c r="CZB11" i="1"/>
  <c r="CZC11" i="1"/>
  <c r="CZD11" i="1"/>
  <c r="CZE11" i="1"/>
  <c r="CZF11" i="1"/>
  <c r="CZG11" i="1"/>
  <c r="CZH11" i="1"/>
  <c r="CZI11" i="1"/>
  <c r="CZJ11" i="1"/>
  <c r="CZK11" i="1"/>
  <c r="CZL11" i="1"/>
  <c r="CZM11" i="1"/>
  <c r="CZN11" i="1"/>
  <c r="CZO11" i="1"/>
  <c r="CZP11" i="1"/>
  <c r="CZQ11" i="1"/>
  <c r="CZR11" i="1"/>
  <c r="CZS11" i="1"/>
  <c r="CZT11" i="1"/>
  <c r="CZU11" i="1"/>
  <c r="CZV11" i="1"/>
  <c r="CZW11" i="1"/>
  <c r="CZX11" i="1"/>
  <c r="CZY11" i="1"/>
  <c r="CZZ11" i="1"/>
  <c r="DAA11" i="1"/>
  <c r="DAB11" i="1"/>
  <c r="DAC11" i="1"/>
  <c r="DAD11" i="1"/>
  <c r="DAE11" i="1"/>
  <c r="DAF11" i="1"/>
  <c r="DAG11" i="1"/>
  <c r="DAH11" i="1"/>
  <c r="DAI11" i="1"/>
  <c r="DAJ11" i="1"/>
  <c r="DAK11" i="1"/>
  <c r="DAL11" i="1"/>
  <c r="DAM11" i="1"/>
  <c r="DAN11" i="1"/>
  <c r="DAO11" i="1"/>
  <c r="DAP11" i="1"/>
  <c r="DAQ11" i="1"/>
  <c r="DAR11" i="1"/>
  <c r="DAS11" i="1"/>
  <c r="DAT11" i="1"/>
  <c r="DAU11" i="1"/>
  <c r="DAV11" i="1"/>
  <c r="DAW11" i="1"/>
  <c r="DAX11" i="1"/>
  <c r="DAY11" i="1"/>
  <c r="DAZ11" i="1"/>
  <c r="DBA11" i="1"/>
  <c r="DBB11" i="1"/>
  <c r="DBC11" i="1"/>
  <c r="DBD11" i="1"/>
  <c r="DBE11" i="1"/>
  <c r="DBF11" i="1"/>
  <c r="DBG11" i="1"/>
  <c r="DBH11" i="1"/>
  <c r="DBI11" i="1"/>
  <c r="DBJ11" i="1"/>
  <c r="DBK11" i="1"/>
  <c r="DBL11" i="1"/>
  <c r="DBM11" i="1"/>
  <c r="DBN11" i="1"/>
  <c r="DBO11" i="1"/>
  <c r="DBP11" i="1"/>
  <c r="DBQ11" i="1"/>
  <c r="DBR11" i="1"/>
  <c r="DBS11" i="1"/>
  <c r="DBT11" i="1"/>
  <c r="DBU11" i="1"/>
  <c r="DBV11" i="1"/>
  <c r="DBW11" i="1"/>
  <c r="DBX11" i="1"/>
  <c r="DBY11" i="1"/>
  <c r="DBZ11" i="1"/>
  <c r="DCA11" i="1"/>
  <c r="DCB11" i="1"/>
  <c r="DCC11" i="1"/>
  <c r="DCD11" i="1"/>
  <c r="DCE11" i="1"/>
  <c r="DCF11" i="1"/>
  <c r="DCG11" i="1"/>
  <c r="DCH11" i="1"/>
  <c r="DCI11" i="1"/>
  <c r="DCJ11" i="1"/>
  <c r="DCK11" i="1"/>
  <c r="DCL11" i="1"/>
  <c r="DCM11" i="1"/>
  <c r="DCN11" i="1"/>
  <c r="DCO11" i="1"/>
  <c r="DCP11" i="1"/>
  <c r="DCQ11" i="1"/>
  <c r="DCR11" i="1"/>
  <c r="DCS11" i="1"/>
  <c r="DCT11" i="1"/>
  <c r="DCU11" i="1"/>
  <c r="DCV11" i="1"/>
  <c r="DCW11" i="1"/>
  <c r="DCX11" i="1"/>
  <c r="DCY11" i="1"/>
  <c r="DCZ11" i="1"/>
  <c r="DDA11" i="1"/>
  <c r="DDB11" i="1"/>
  <c r="DDC11" i="1"/>
  <c r="DDD11" i="1"/>
  <c r="DDE11" i="1"/>
  <c r="DDF11" i="1"/>
  <c r="DDG11" i="1"/>
  <c r="DDH11" i="1"/>
  <c r="DDI11" i="1"/>
  <c r="DDJ11" i="1"/>
  <c r="DDK11" i="1"/>
  <c r="DDL11" i="1"/>
  <c r="DDM11" i="1"/>
  <c r="DDN11" i="1"/>
  <c r="DDO11" i="1"/>
  <c r="DDP11" i="1"/>
  <c r="DDQ11" i="1"/>
  <c r="DDR11" i="1"/>
  <c r="DDS11" i="1"/>
  <c r="DDT11" i="1"/>
  <c r="DDU11" i="1"/>
  <c r="DDV11" i="1"/>
  <c r="DDW11" i="1"/>
  <c r="DDX11" i="1"/>
  <c r="DDY11" i="1"/>
  <c r="DDZ11" i="1"/>
  <c r="DEA11" i="1"/>
  <c r="DEB11" i="1"/>
  <c r="DEC11" i="1"/>
  <c r="DED11" i="1"/>
  <c r="DEE11" i="1"/>
  <c r="DEF11" i="1"/>
  <c r="DEG11" i="1"/>
  <c r="DEH11" i="1"/>
  <c r="DEI11" i="1"/>
  <c r="DEJ11" i="1"/>
  <c r="DEK11" i="1"/>
  <c r="DEL11" i="1"/>
  <c r="DEM11" i="1"/>
  <c r="DEN11" i="1"/>
  <c r="DEO11" i="1"/>
  <c r="DEP11" i="1"/>
  <c r="DEQ11" i="1"/>
  <c r="DER11" i="1"/>
  <c r="DES11" i="1"/>
  <c r="DET11" i="1"/>
  <c r="DEU11" i="1"/>
  <c r="DEV11" i="1"/>
  <c r="DEW11" i="1"/>
  <c r="DEX11" i="1"/>
  <c r="DEY11" i="1"/>
  <c r="DEZ11" i="1"/>
  <c r="DFA11" i="1"/>
  <c r="DFB11" i="1"/>
  <c r="DFC11" i="1"/>
  <c r="DFD11" i="1"/>
  <c r="DFE11" i="1"/>
  <c r="DFF11" i="1"/>
  <c r="DFG11" i="1"/>
  <c r="DFH11" i="1"/>
  <c r="DFI11" i="1"/>
  <c r="DFJ11" i="1"/>
  <c r="DFK11" i="1"/>
  <c r="DFL11" i="1"/>
  <c r="DFM11" i="1"/>
  <c r="DFN11" i="1"/>
  <c r="DFO11" i="1"/>
  <c r="DFP11" i="1"/>
  <c r="DFQ11" i="1"/>
  <c r="DFR11" i="1"/>
  <c r="DFS11" i="1"/>
  <c r="DFT11" i="1"/>
  <c r="DFU11" i="1"/>
  <c r="DFV11" i="1"/>
  <c r="DFW11" i="1"/>
  <c r="DFX11" i="1"/>
  <c r="DFY11" i="1"/>
  <c r="DFZ11" i="1"/>
  <c r="DGA11" i="1"/>
  <c r="DGB11" i="1"/>
  <c r="DGC11" i="1"/>
  <c r="DGD11" i="1"/>
  <c r="DGE11" i="1"/>
  <c r="DGF11" i="1"/>
  <c r="DGG11" i="1"/>
  <c r="DGH11" i="1"/>
  <c r="DGI11" i="1"/>
  <c r="DGJ11" i="1"/>
  <c r="DGK11" i="1"/>
  <c r="DGL11" i="1"/>
  <c r="DGM11" i="1"/>
  <c r="DGN11" i="1"/>
  <c r="DGO11" i="1"/>
  <c r="DGP11" i="1"/>
  <c r="DGQ11" i="1"/>
  <c r="DGR11" i="1"/>
  <c r="DGS11" i="1"/>
  <c r="DGT11" i="1"/>
  <c r="DGU11" i="1"/>
  <c r="DGV11" i="1"/>
  <c r="DGW11" i="1"/>
  <c r="DGX11" i="1"/>
  <c r="DGY11" i="1"/>
  <c r="DGZ11" i="1"/>
  <c r="DHA11" i="1"/>
  <c r="DHB11" i="1"/>
  <c r="DHC11" i="1"/>
  <c r="DHD11" i="1"/>
  <c r="DHE11" i="1"/>
  <c r="DHF11" i="1"/>
  <c r="DHG11" i="1"/>
  <c r="DHH11" i="1"/>
  <c r="DHI11" i="1"/>
  <c r="DHJ11" i="1"/>
  <c r="DHK11" i="1"/>
  <c r="DHL11" i="1"/>
  <c r="DHM11" i="1"/>
  <c r="DHN11" i="1"/>
  <c r="DHO11" i="1"/>
  <c r="DHP11" i="1"/>
  <c r="DHQ11" i="1"/>
  <c r="DHR11" i="1"/>
  <c r="DHS11" i="1"/>
  <c r="DHT11" i="1"/>
  <c r="DHU11" i="1"/>
  <c r="DHV11" i="1"/>
  <c r="DHW11" i="1"/>
  <c r="DHX11" i="1"/>
  <c r="DHY11" i="1"/>
  <c r="DHZ11" i="1"/>
  <c r="DIA11" i="1"/>
  <c r="DIB11" i="1"/>
  <c r="DIC11" i="1"/>
  <c r="DID11" i="1"/>
  <c r="DIE11" i="1"/>
  <c r="DIF11" i="1"/>
  <c r="DIG11" i="1"/>
  <c r="DIH11" i="1"/>
  <c r="DII11" i="1"/>
  <c r="DIJ11" i="1"/>
  <c r="DIK11" i="1"/>
  <c r="DIL11" i="1"/>
  <c r="DIM11" i="1"/>
  <c r="DIN11" i="1"/>
  <c r="DIO11" i="1"/>
  <c r="DIP11" i="1"/>
  <c r="DIQ11" i="1"/>
  <c r="DIR11" i="1"/>
  <c r="DIS11" i="1"/>
  <c r="DIT11" i="1"/>
  <c r="DIU11" i="1"/>
  <c r="DIV11" i="1"/>
  <c r="DIW11" i="1"/>
  <c r="DIX11" i="1"/>
  <c r="DIY11" i="1"/>
  <c r="DIZ11" i="1"/>
  <c r="DJA11" i="1"/>
  <c r="DJB11" i="1"/>
  <c r="DJC11" i="1"/>
  <c r="DJD11" i="1"/>
  <c r="DJE11" i="1"/>
  <c r="DJF11" i="1"/>
  <c r="DJG11" i="1"/>
  <c r="DJH11" i="1"/>
  <c r="DJI11" i="1"/>
  <c r="DJJ11" i="1"/>
  <c r="DJK11" i="1"/>
  <c r="DJL11" i="1"/>
  <c r="DJM11" i="1"/>
  <c r="DJN11" i="1"/>
  <c r="DJO11" i="1"/>
  <c r="DJP11" i="1"/>
  <c r="DJQ11" i="1"/>
  <c r="DJR11" i="1"/>
  <c r="DJS11" i="1"/>
  <c r="DJT11" i="1"/>
  <c r="DJU11" i="1"/>
  <c r="DJV11" i="1"/>
  <c r="DJW11" i="1"/>
  <c r="DJX11" i="1"/>
  <c r="DJY11" i="1"/>
  <c r="DJZ11" i="1"/>
  <c r="DKA11" i="1"/>
  <c r="DKB11" i="1"/>
  <c r="DKC11" i="1"/>
  <c r="DKD11" i="1"/>
  <c r="DKE11" i="1"/>
  <c r="DKF11" i="1"/>
  <c r="DKG11" i="1"/>
  <c r="DKH11" i="1"/>
  <c r="DKI11" i="1"/>
  <c r="DKJ11" i="1"/>
  <c r="DKK11" i="1"/>
  <c r="DKL11" i="1"/>
  <c r="DKM11" i="1"/>
  <c r="DKN11" i="1"/>
  <c r="DKO11" i="1"/>
  <c r="DKP11" i="1"/>
  <c r="DKQ11" i="1"/>
  <c r="DKR11" i="1"/>
  <c r="DKS11" i="1"/>
  <c r="DKT11" i="1"/>
  <c r="DKU11" i="1"/>
  <c r="DKV11" i="1"/>
  <c r="DKW11" i="1"/>
  <c r="DKX11" i="1"/>
  <c r="DKY11" i="1"/>
  <c r="DKZ11" i="1"/>
  <c r="DLA11" i="1"/>
  <c r="DLB11" i="1"/>
  <c r="DLC11" i="1"/>
  <c r="DLD11" i="1"/>
  <c r="DLE11" i="1"/>
  <c r="DLF11" i="1"/>
  <c r="DLG11" i="1"/>
  <c r="DLH11" i="1"/>
  <c r="DLI11" i="1"/>
  <c r="DLJ11" i="1"/>
  <c r="DLK11" i="1"/>
  <c r="DLL11" i="1"/>
  <c r="DLM11" i="1"/>
  <c r="DLN11" i="1"/>
  <c r="DLO11" i="1"/>
  <c r="DLP11" i="1"/>
  <c r="DLQ11" i="1"/>
  <c r="DLR11" i="1"/>
  <c r="DLS11" i="1"/>
  <c r="DLT11" i="1"/>
  <c r="DLU11" i="1"/>
  <c r="DLV11" i="1"/>
  <c r="DLW11" i="1"/>
  <c r="DLX11" i="1"/>
  <c r="DLY11" i="1"/>
  <c r="DLZ11" i="1"/>
  <c r="DMA11" i="1"/>
  <c r="DMB11" i="1"/>
  <c r="DMC11" i="1"/>
  <c r="DMD11" i="1"/>
  <c r="DME11" i="1"/>
  <c r="DMF11" i="1"/>
  <c r="DMG11" i="1"/>
  <c r="DMH11" i="1"/>
  <c r="DMI11" i="1"/>
  <c r="DMJ11" i="1"/>
  <c r="DMK11" i="1"/>
  <c r="DML11" i="1"/>
  <c r="DMM11" i="1"/>
  <c r="DMN11" i="1"/>
  <c r="DMO11" i="1"/>
  <c r="DMP11" i="1"/>
  <c r="DMQ11" i="1"/>
  <c r="DMR11" i="1"/>
  <c r="DMS11" i="1"/>
  <c r="DMT11" i="1"/>
  <c r="DMU11" i="1"/>
  <c r="DMV11" i="1"/>
  <c r="DMW11" i="1"/>
  <c r="DMX11" i="1"/>
  <c r="DMY11" i="1"/>
  <c r="DMZ11" i="1"/>
  <c r="DNA11" i="1"/>
  <c r="DNB11" i="1"/>
  <c r="DNC11" i="1"/>
  <c r="DND11" i="1"/>
  <c r="DNE11" i="1"/>
  <c r="DNF11" i="1"/>
  <c r="DNG11" i="1"/>
  <c r="DNH11" i="1"/>
  <c r="DNI11" i="1"/>
  <c r="DNJ11" i="1"/>
  <c r="DNK11" i="1"/>
  <c r="DNL11" i="1"/>
  <c r="DNM11" i="1"/>
  <c r="DNN11" i="1"/>
  <c r="DNO11" i="1"/>
  <c r="DNP11" i="1"/>
  <c r="DNQ11" i="1"/>
  <c r="DNR11" i="1"/>
  <c r="DNS11" i="1"/>
  <c r="DNT11" i="1"/>
  <c r="DNU11" i="1"/>
  <c r="DNV11" i="1"/>
  <c r="DNW11" i="1"/>
  <c r="DNX11" i="1"/>
  <c r="DNY11" i="1"/>
  <c r="DNZ11" i="1"/>
  <c r="DOA11" i="1"/>
  <c r="DOB11" i="1"/>
  <c r="DOC11" i="1"/>
  <c r="DOD11" i="1"/>
  <c r="DOE11" i="1"/>
  <c r="DOF11" i="1"/>
  <c r="DOG11" i="1"/>
  <c r="DOH11" i="1"/>
  <c r="DOI11" i="1"/>
  <c r="DOJ11" i="1"/>
  <c r="DOK11" i="1"/>
  <c r="DOL11" i="1"/>
  <c r="DOM11" i="1"/>
  <c r="DON11" i="1"/>
  <c r="DOO11" i="1"/>
  <c r="DOP11" i="1"/>
  <c r="DOQ11" i="1"/>
  <c r="DOR11" i="1"/>
  <c r="DOS11" i="1"/>
  <c r="DOT11" i="1"/>
  <c r="DOU11" i="1"/>
  <c r="DOV11" i="1"/>
  <c r="DOW11" i="1"/>
  <c r="DOX11" i="1"/>
  <c r="DOY11" i="1"/>
  <c r="DOZ11" i="1"/>
  <c r="DPA11" i="1"/>
  <c r="DPB11" i="1"/>
  <c r="DPC11" i="1"/>
  <c r="DPD11" i="1"/>
  <c r="DPE11" i="1"/>
  <c r="DPF11" i="1"/>
  <c r="DPG11" i="1"/>
  <c r="DPH11" i="1"/>
  <c r="DPI11" i="1"/>
  <c r="DPJ11" i="1"/>
  <c r="DPK11" i="1"/>
  <c r="DPL11" i="1"/>
  <c r="DPM11" i="1"/>
  <c r="DPN11" i="1"/>
  <c r="DPO11" i="1"/>
  <c r="DPP11" i="1"/>
  <c r="DPQ11" i="1"/>
  <c r="DPR11" i="1"/>
  <c r="DPS11" i="1"/>
  <c r="DPT11" i="1"/>
  <c r="DPU11" i="1"/>
  <c r="DPV11" i="1"/>
  <c r="DPW11" i="1"/>
  <c r="DPX11" i="1"/>
  <c r="DPY11" i="1"/>
  <c r="DPZ11" i="1"/>
  <c r="DQA11" i="1"/>
  <c r="DQB11" i="1"/>
  <c r="DQC11" i="1"/>
  <c r="DQD11" i="1"/>
  <c r="DQE11" i="1"/>
  <c r="DQF11" i="1"/>
  <c r="DQG11" i="1"/>
  <c r="DQH11" i="1"/>
  <c r="DQI11" i="1"/>
  <c r="DQJ11" i="1"/>
  <c r="DQK11" i="1"/>
  <c r="DQL11" i="1"/>
  <c r="DQM11" i="1"/>
  <c r="DQN11" i="1"/>
  <c r="DQO11" i="1"/>
  <c r="DQP11" i="1"/>
  <c r="DQQ11" i="1"/>
  <c r="DQR11" i="1"/>
  <c r="DQS11" i="1"/>
  <c r="DQT11" i="1"/>
  <c r="DQU11" i="1"/>
  <c r="DQV11" i="1"/>
  <c r="DQW11" i="1"/>
  <c r="DQX11" i="1"/>
  <c r="DQY11" i="1"/>
  <c r="DQZ11" i="1"/>
  <c r="DRA11" i="1"/>
  <c r="DRB11" i="1"/>
  <c r="DRC11" i="1"/>
  <c r="DRD11" i="1"/>
  <c r="DRE11" i="1"/>
  <c r="DRF11" i="1"/>
  <c r="DRG11" i="1"/>
  <c r="DRH11" i="1"/>
  <c r="DRI11" i="1"/>
  <c r="DRJ11" i="1"/>
  <c r="DRK11" i="1"/>
  <c r="DRL11" i="1"/>
  <c r="DRM11" i="1"/>
  <c r="DRN11" i="1"/>
  <c r="DRO11" i="1"/>
  <c r="DRP11" i="1"/>
  <c r="DRQ11" i="1"/>
  <c r="DRR11" i="1"/>
  <c r="DRS11" i="1"/>
  <c r="DRT11" i="1"/>
  <c r="DRU11" i="1"/>
  <c r="DRV11" i="1"/>
  <c r="DRW11" i="1"/>
  <c r="DRX11" i="1"/>
  <c r="DRY11" i="1"/>
  <c r="DRZ11" i="1"/>
  <c r="DSA11" i="1"/>
  <c r="DSB11" i="1"/>
  <c r="DSC11" i="1"/>
  <c r="DSD11" i="1"/>
  <c r="DSE11" i="1"/>
  <c r="DSF11" i="1"/>
  <c r="DSG11" i="1"/>
  <c r="DSH11" i="1"/>
  <c r="DSI11" i="1"/>
  <c r="DSJ11" i="1"/>
  <c r="DSK11" i="1"/>
  <c r="DSL11" i="1"/>
  <c r="DSM11" i="1"/>
  <c r="DSN11" i="1"/>
  <c r="DSO11" i="1"/>
  <c r="DSP11" i="1"/>
  <c r="DSQ11" i="1"/>
  <c r="DSR11" i="1"/>
  <c r="DSS11" i="1"/>
  <c r="DST11" i="1"/>
  <c r="DSU11" i="1"/>
  <c r="DSV11" i="1"/>
  <c r="DSW11" i="1"/>
  <c r="DSX11" i="1"/>
  <c r="DSY11" i="1"/>
  <c r="DSZ11" i="1"/>
  <c r="DTA11" i="1"/>
  <c r="DTB11" i="1"/>
  <c r="DTC11" i="1"/>
  <c r="DTD11" i="1"/>
  <c r="DTE11" i="1"/>
  <c r="DTF11" i="1"/>
  <c r="DTG11" i="1"/>
  <c r="DTH11" i="1"/>
  <c r="DTI11" i="1"/>
  <c r="DTJ11" i="1"/>
  <c r="DTK11" i="1"/>
  <c r="DTL11" i="1"/>
  <c r="DTM11" i="1"/>
  <c r="DTN11" i="1"/>
  <c r="DTO11" i="1"/>
  <c r="DTP11" i="1"/>
  <c r="DTQ11" i="1"/>
  <c r="DTR11" i="1"/>
  <c r="DTS11" i="1"/>
  <c r="DTT11" i="1"/>
  <c r="DTU11" i="1"/>
  <c r="DTV11" i="1"/>
  <c r="DTW11" i="1"/>
  <c r="DTX11" i="1"/>
  <c r="DTY11" i="1"/>
  <c r="DTZ11" i="1"/>
  <c r="DUA11" i="1"/>
  <c r="DUB11" i="1"/>
  <c r="DUC11" i="1"/>
  <c r="DUD11" i="1"/>
  <c r="DUE11" i="1"/>
  <c r="DUF11" i="1"/>
  <c r="DUG11" i="1"/>
  <c r="DUH11" i="1"/>
  <c r="DUI11" i="1"/>
  <c r="DUJ11" i="1"/>
  <c r="DUK11" i="1"/>
  <c r="DUL11" i="1"/>
  <c r="DUM11" i="1"/>
  <c r="DUN11" i="1"/>
  <c r="DUO11" i="1"/>
  <c r="DUP11" i="1"/>
  <c r="DUQ11" i="1"/>
  <c r="DUR11" i="1"/>
  <c r="DUS11" i="1"/>
  <c r="DUT11" i="1"/>
  <c r="DUU11" i="1"/>
  <c r="DUV11" i="1"/>
  <c r="DUW11" i="1"/>
  <c r="DUX11" i="1"/>
  <c r="DUY11" i="1"/>
  <c r="DUZ11" i="1"/>
  <c r="DVA11" i="1"/>
  <c r="DVB11" i="1"/>
  <c r="DVC11" i="1"/>
  <c r="DVD11" i="1"/>
  <c r="DVE11" i="1"/>
  <c r="DVF11" i="1"/>
  <c r="DVG11" i="1"/>
  <c r="DVH11" i="1"/>
  <c r="DVI11" i="1"/>
  <c r="DVJ11" i="1"/>
  <c r="DVK11" i="1"/>
  <c r="DVL11" i="1"/>
  <c r="DVM11" i="1"/>
  <c r="DVN11" i="1"/>
  <c r="DVO11" i="1"/>
  <c r="DVP11" i="1"/>
  <c r="DVQ11" i="1"/>
  <c r="DVR11" i="1"/>
  <c r="DVS11" i="1"/>
  <c r="DVT11" i="1"/>
  <c r="DVU11" i="1"/>
  <c r="DVV11" i="1"/>
  <c r="DVW11" i="1"/>
  <c r="DVX11" i="1"/>
  <c r="DVY11" i="1"/>
  <c r="DVZ11" i="1"/>
  <c r="DWA11" i="1"/>
  <c r="DWB11" i="1"/>
  <c r="DWC11" i="1"/>
  <c r="DWD11" i="1"/>
  <c r="DWE11" i="1"/>
  <c r="DWF11" i="1"/>
  <c r="DWG11" i="1"/>
  <c r="DWH11" i="1"/>
  <c r="DWI11" i="1"/>
  <c r="DWJ11" i="1"/>
  <c r="DWK11" i="1"/>
  <c r="DWL11" i="1"/>
  <c r="DWM11" i="1"/>
  <c r="DWN11" i="1"/>
  <c r="DWO11" i="1"/>
  <c r="DWP11" i="1"/>
  <c r="DWQ11" i="1"/>
  <c r="DWR11" i="1"/>
  <c r="DWS11" i="1"/>
  <c r="DWT11" i="1"/>
  <c r="DWU11" i="1"/>
  <c r="DWV11" i="1"/>
  <c r="DWW11" i="1"/>
  <c r="DWX11" i="1"/>
  <c r="DWY11" i="1"/>
  <c r="DWZ11" i="1"/>
  <c r="DXA11" i="1"/>
  <c r="DXB11" i="1"/>
  <c r="DXC11" i="1"/>
  <c r="DXD11" i="1"/>
  <c r="DXE11" i="1"/>
  <c r="DXF11" i="1"/>
  <c r="DXG11" i="1"/>
  <c r="DXH11" i="1"/>
  <c r="DXI11" i="1"/>
  <c r="DXJ11" i="1"/>
  <c r="DXK11" i="1"/>
  <c r="DXL11" i="1"/>
  <c r="DXM11" i="1"/>
  <c r="DXN11" i="1"/>
  <c r="DXO11" i="1"/>
  <c r="DXP11" i="1"/>
  <c r="DXQ11" i="1"/>
  <c r="DXR11" i="1"/>
  <c r="DXS11" i="1"/>
  <c r="DXT11" i="1"/>
  <c r="DXU11" i="1"/>
  <c r="DXV11" i="1"/>
  <c r="DXW11" i="1"/>
  <c r="DXX11" i="1"/>
  <c r="DXY11" i="1"/>
  <c r="DXZ11" i="1"/>
  <c r="DYA11" i="1"/>
  <c r="DYB11" i="1"/>
  <c r="DYC11" i="1"/>
  <c r="DYD11" i="1"/>
  <c r="DYE11" i="1"/>
  <c r="DYF11" i="1"/>
  <c r="DYG11" i="1"/>
  <c r="DYH11" i="1"/>
  <c r="DYI11" i="1"/>
  <c r="DYJ11" i="1"/>
  <c r="DYK11" i="1"/>
  <c r="DYL11" i="1"/>
  <c r="DYM11" i="1"/>
  <c r="DYN11" i="1"/>
  <c r="DYO11" i="1"/>
  <c r="DYP11" i="1"/>
  <c r="DYQ11" i="1"/>
  <c r="DYR11" i="1"/>
  <c r="DYS11" i="1"/>
  <c r="DYT11" i="1"/>
  <c r="DYU11" i="1"/>
  <c r="DYV11" i="1"/>
  <c r="DYW11" i="1"/>
  <c r="DYX11" i="1"/>
  <c r="DYY11" i="1"/>
  <c r="DYZ11" i="1"/>
  <c r="DZA11" i="1"/>
  <c r="DZB11" i="1"/>
  <c r="DZC11" i="1"/>
  <c r="DZD11" i="1"/>
  <c r="DZE11" i="1"/>
  <c r="DZF11" i="1"/>
  <c r="DZG11" i="1"/>
  <c r="DZH11" i="1"/>
  <c r="DZI11" i="1"/>
  <c r="DZJ11" i="1"/>
  <c r="DZK11" i="1"/>
  <c r="DZL11" i="1"/>
  <c r="DZM11" i="1"/>
  <c r="DZN11" i="1"/>
  <c r="DZO11" i="1"/>
  <c r="DZP11" i="1"/>
  <c r="DZQ11" i="1"/>
  <c r="DZR11" i="1"/>
  <c r="DZS11" i="1"/>
  <c r="DZT11" i="1"/>
  <c r="DZU11" i="1"/>
  <c r="DZV11" i="1"/>
  <c r="DZW11" i="1"/>
  <c r="DZX11" i="1"/>
  <c r="DZY11" i="1"/>
  <c r="DZZ11" i="1"/>
  <c r="EAA11" i="1"/>
  <c r="EAB11" i="1"/>
  <c r="EAC11" i="1"/>
  <c r="EAD11" i="1"/>
  <c r="EAE11" i="1"/>
  <c r="EAF11" i="1"/>
  <c r="EAG11" i="1"/>
  <c r="EAH11" i="1"/>
  <c r="EAI11" i="1"/>
  <c r="EAJ11" i="1"/>
  <c r="EAK11" i="1"/>
  <c r="EAL11" i="1"/>
  <c r="EAM11" i="1"/>
  <c r="EAN11" i="1"/>
  <c r="EAO11" i="1"/>
  <c r="EAP11" i="1"/>
  <c r="EAQ11" i="1"/>
  <c r="EAR11" i="1"/>
  <c r="EAS11" i="1"/>
  <c r="EAT11" i="1"/>
  <c r="EAU11" i="1"/>
  <c r="EAV11" i="1"/>
  <c r="EAW11" i="1"/>
  <c r="EAX11" i="1"/>
  <c r="EAY11" i="1"/>
  <c r="EAZ11" i="1"/>
  <c r="EBA11" i="1"/>
  <c r="EBB11" i="1"/>
  <c r="EBC11" i="1"/>
  <c r="EBD11" i="1"/>
  <c r="EBE11" i="1"/>
  <c r="EBF11" i="1"/>
  <c r="EBG11" i="1"/>
  <c r="EBH11" i="1"/>
  <c r="EBI11" i="1"/>
  <c r="EBJ11" i="1"/>
  <c r="EBK11" i="1"/>
  <c r="EBL11" i="1"/>
  <c r="EBM11" i="1"/>
  <c r="EBN11" i="1"/>
  <c r="EBO11" i="1"/>
  <c r="EBP11" i="1"/>
  <c r="EBQ11" i="1"/>
  <c r="EBR11" i="1"/>
  <c r="EBS11" i="1"/>
  <c r="EBT11" i="1"/>
  <c r="EBU11" i="1"/>
  <c r="EBV11" i="1"/>
  <c r="EBW11" i="1"/>
  <c r="EBX11" i="1"/>
  <c r="EBY11" i="1"/>
  <c r="EBZ11" i="1"/>
  <c r="ECA11" i="1"/>
  <c r="ECB11" i="1"/>
  <c r="ECC11" i="1"/>
  <c r="ECD11" i="1"/>
  <c r="ECE11" i="1"/>
  <c r="ECF11" i="1"/>
  <c r="ECG11" i="1"/>
  <c r="ECH11" i="1"/>
  <c r="ECI11" i="1"/>
  <c r="ECJ11" i="1"/>
  <c r="ECK11" i="1"/>
  <c r="ECL11" i="1"/>
  <c r="ECM11" i="1"/>
  <c r="ECN11" i="1"/>
  <c r="ECO11" i="1"/>
  <c r="ECP11" i="1"/>
  <c r="ECQ11" i="1"/>
  <c r="ECR11" i="1"/>
  <c r="ECS11" i="1"/>
  <c r="ECT11" i="1"/>
  <c r="ECU11" i="1"/>
  <c r="ECV11" i="1"/>
  <c r="ECW11" i="1"/>
  <c r="ECX11" i="1"/>
  <c r="ECY11" i="1"/>
  <c r="ECZ11" i="1"/>
  <c r="EDA11" i="1"/>
  <c r="EDB11" i="1"/>
  <c r="EDC11" i="1"/>
  <c r="EDD11" i="1"/>
  <c r="EDE11" i="1"/>
  <c r="EDF11" i="1"/>
  <c r="EDG11" i="1"/>
  <c r="EDH11" i="1"/>
  <c r="EDI11" i="1"/>
  <c r="EDJ11" i="1"/>
  <c r="EDK11" i="1"/>
  <c r="EDL11" i="1"/>
  <c r="EDM11" i="1"/>
  <c r="EDN11" i="1"/>
  <c r="EDO11" i="1"/>
  <c r="EDP11" i="1"/>
  <c r="EDQ11" i="1"/>
  <c r="EDR11" i="1"/>
  <c r="EDS11" i="1"/>
  <c r="EDT11" i="1"/>
  <c r="EDU11" i="1"/>
  <c r="EDV11" i="1"/>
  <c r="EDW11" i="1"/>
  <c r="EDX11" i="1"/>
  <c r="EDY11" i="1"/>
  <c r="EDZ11" i="1"/>
  <c r="EEA11" i="1"/>
  <c r="EEB11" i="1"/>
  <c r="EEC11" i="1"/>
  <c r="EED11" i="1"/>
  <c r="EEE11" i="1"/>
  <c r="EEF11" i="1"/>
  <c r="EEG11" i="1"/>
  <c r="EEH11" i="1"/>
  <c r="EEI11" i="1"/>
  <c r="EEJ11" i="1"/>
  <c r="EEK11" i="1"/>
  <c r="EEL11" i="1"/>
  <c r="EEM11" i="1"/>
  <c r="EEN11" i="1"/>
  <c r="EEO11" i="1"/>
  <c r="EEP11" i="1"/>
  <c r="EEQ11" i="1"/>
  <c r="EER11" i="1"/>
  <c r="EES11" i="1"/>
  <c r="EET11" i="1"/>
  <c r="EEU11" i="1"/>
  <c r="EEV11" i="1"/>
  <c r="EEW11" i="1"/>
  <c r="EEX11" i="1"/>
  <c r="EEY11" i="1"/>
  <c r="EEZ11" i="1"/>
  <c r="EFA11" i="1"/>
  <c r="EFB11" i="1"/>
  <c r="EFC11" i="1"/>
  <c r="EFD11" i="1"/>
  <c r="EFE11" i="1"/>
  <c r="EFF11" i="1"/>
  <c r="EFG11" i="1"/>
  <c r="EFH11" i="1"/>
  <c r="EFI11" i="1"/>
  <c r="EFJ11" i="1"/>
  <c r="EFK11" i="1"/>
  <c r="EFL11" i="1"/>
  <c r="EFM11" i="1"/>
  <c r="EFN11" i="1"/>
  <c r="EFO11" i="1"/>
  <c r="EFP11" i="1"/>
  <c r="EFQ11" i="1"/>
  <c r="EFR11" i="1"/>
  <c r="EFS11" i="1"/>
  <c r="EFT11" i="1"/>
  <c r="EFU11" i="1"/>
  <c r="EFV11" i="1"/>
  <c r="EFW11" i="1"/>
  <c r="EFX11" i="1"/>
  <c r="EFY11" i="1"/>
  <c r="EFZ11" i="1"/>
  <c r="EGA11" i="1"/>
  <c r="EGB11" i="1"/>
  <c r="EGC11" i="1"/>
  <c r="EGD11" i="1"/>
  <c r="EGE11" i="1"/>
  <c r="EGF11" i="1"/>
  <c r="EGG11" i="1"/>
  <c r="EGH11" i="1"/>
  <c r="EGI11" i="1"/>
  <c r="EGJ11" i="1"/>
  <c r="EGK11" i="1"/>
  <c r="EGL11" i="1"/>
  <c r="EGM11" i="1"/>
  <c r="EGN11" i="1"/>
  <c r="EGO11" i="1"/>
  <c r="EGP11" i="1"/>
  <c r="EGQ11" i="1"/>
  <c r="EGR11" i="1"/>
  <c r="EGS11" i="1"/>
  <c r="EGT11" i="1"/>
  <c r="EGU11" i="1"/>
  <c r="EGV11" i="1"/>
  <c r="EGW11" i="1"/>
  <c r="EGX11" i="1"/>
  <c r="EGY11" i="1"/>
  <c r="EGZ11" i="1"/>
  <c r="EHA11" i="1"/>
  <c r="EHB11" i="1"/>
  <c r="EHC11" i="1"/>
  <c r="EHD11" i="1"/>
  <c r="EHE11" i="1"/>
  <c r="EHF11" i="1"/>
  <c r="EHG11" i="1"/>
  <c r="EHH11" i="1"/>
  <c r="EHI11" i="1"/>
  <c r="EHJ11" i="1"/>
  <c r="EHK11" i="1"/>
  <c r="EHL11" i="1"/>
  <c r="EHM11" i="1"/>
  <c r="EHN11" i="1"/>
  <c r="EHO11" i="1"/>
  <c r="EHP11" i="1"/>
  <c r="EHQ11" i="1"/>
  <c r="EHR11" i="1"/>
  <c r="EHS11" i="1"/>
  <c r="EHT11" i="1"/>
  <c r="EHU11" i="1"/>
  <c r="EHV11" i="1"/>
  <c r="EHW11" i="1"/>
  <c r="EHX11" i="1"/>
  <c r="EHY11" i="1"/>
  <c r="EHZ11" i="1"/>
  <c r="EIA11" i="1"/>
  <c r="EIB11" i="1"/>
  <c r="EIC11" i="1"/>
  <c r="EID11" i="1"/>
  <c r="EIE11" i="1"/>
  <c r="EIF11" i="1"/>
  <c r="EIG11" i="1"/>
  <c r="EIH11" i="1"/>
  <c r="EII11" i="1"/>
  <c r="EIJ11" i="1"/>
  <c r="EIK11" i="1"/>
  <c r="EIL11" i="1"/>
  <c r="EIM11" i="1"/>
  <c r="EIN11" i="1"/>
  <c r="EIO11" i="1"/>
  <c r="EIP11" i="1"/>
  <c r="EIQ11" i="1"/>
  <c r="EIR11" i="1"/>
  <c r="EIS11" i="1"/>
  <c r="EIT11" i="1"/>
  <c r="EIU11" i="1"/>
  <c r="EIV11" i="1"/>
  <c r="EIW11" i="1"/>
  <c r="EIX11" i="1"/>
  <c r="EIY11" i="1"/>
  <c r="EIZ11" i="1"/>
  <c r="EJA11" i="1"/>
  <c r="EJB11" i="1"/>
  <c r="EJC11" i="1"/>
  <c r="EJD11" i="1"/>
  <c r="EJE11" i="1"/>
  <c r="EJF11" i="1"/>
  <c r="EJG11" i="1"/>
  <c r="EJH11" i="1"/>
  <c r="EJI11" i="1"/>
  <c r="EJJ11" i="1"/>
  <c r="EJK11" i="1"/>
  <c r="EJL11" i="1"/>
  <c r="EJM11" i="1"/>
  <c r="EJN11" i="1"/>
  <c r="EJO11" i="1"/>
  <c r="EJP11" i="1"/>
  <c r="EJQ11" i="1"/>
  <c r="EJR11" i="1"/>
  <c r="EJS11" i="1"/>
  <c r="EJT11" i="1"/>
  <c r="EJU11" i="1"/>
  <c r="EJV11" i="1"/>
  <c r="EJW11" i="1"/>
  <c r="EJX11" i="1"/>
  <c r="EJY11" i="1"/>
  <c r="EJZ11" i="1"/>
  <c r="EKA11" i="1"/>
  <c r="EKB11" i="1"/>
  <c r="EKC11" i="1"/>
  <c r="EKD11" i="1"/>
  <c r="EKE11" i="1"/>
  <c r="EKF11" i="1"/>
  <c r="EKG11" i="1"/>
  <c r="EKH11" i="1"/>
  <c r="EKI11" i="1"/>
  <c r="EKJ11" i="1"/>
  <c r="EKK11" i="1"/>
  <c r="EKL11" i="1"/>
  <c r="EKM11" i="1"/>
  <c r="EKN11" i="1"/>
  <c r="EKO11" i="1"/>
  <c r="EKP11" i="1"/>
  <c r="EKQ11" i="1"/>
  <c r="EKR11" i="1"/>
  <c r="EKS11" i="1"/>
  <c r="EKT11" i="1"/>
  <c r="EKU11" i="1"/>
  <c r="EKV11" i="1"/>
  <c r="EKW11" i="1"/>
  <c r="EKX11" i="1"/>
  <c r="EKY11" i="1"/>
  <c r="EKZ11" i="1"/>
  <c r="ELA11" i="1"/>
  <c r="ELB11" i="1"/>
  <c r="ELC11" i="1"/>
  <c r="ELD11" i="1"/>
  <c r="ELE11" i="1"/>
  <c r="ELF11" i="1"/>
  <c r="ELG11" i="1"/>
  <c r="ELH11" i="1"/>
  <c r="ELI11" i="1"/>
  <c r="ELJ11" i="1"/>
  <c r="ELK11" i="1"/>
  <c r="ELL11" i="1"/>
  <c r="ELM11" i="1"/>
  <c r="ELN11" i="1"/>
  <c r="ELO11" i="1"/>
  <c r="ELP11" i="1"/>
  <c r="ELQ11" i="1"/>
  <c r="ELR11" i="1"/>
  <c r="ELS11" i="1"/>
  <c r="ELT11" i="1"/>
  <c r="ELU11" i="1"/>
  <c r="ELV11" i="1"/>
  <c r="ELW11" i="1"/>
  <c r="ELX11" i="1"/>
  <c r="ELY11" i="1"/>
  <c r="ELZ11" i="1"/>
  <c r="EMA11" i="1"/>
  <c r="EMB11" i="1"/>
  <c r="EMC11" i="1"/>
  <c r="EMD11" i="1"/>
  <c r="EME11" i="1"/>
  <c r="EMF11" i="1"/>
  <c r="EMG11" i="1"/>
  <c r="EMH11" i="1"/>
  <c r="EMI11" i="1"/>
  <c r="EMJ11" i="1"/>
  <c r="EMK11" i="1"/>
  <c r="EML11" i="1"/>
  <c r="EMM11" i="1"/>
  <c r="EMN11" i="1"/>
  <c r="EMO11" i="1"/>
  <c r="EMP11" i="1"/>
  <c r="EMQ11" i="1"/>
  <c r="EMR11" i="1"/>
  <c r="EMS11" i="1"/>
  <c r="EMT11" i="1"/>
  <c r="EMU11" i="1"/>
  <c r="EMV11" i="1"/>
  <c r="EMW11" i="1"/>
  <c r="EMX11" i="1"/>
  <c r="EMY11" i="1"/>
  <c r="EMZ11" i="1"/>
  <c r="ENA11" i="1"/>
  <c r="ENB11" i="1"/>
  <c r="ENC11" i="1"/>
  <c r="END11" i="1"/>
  <c r="ENE11" i="1"/>
  <c r="ENF11" i="1"/>
  <c r="ENG11" i="1"/>
  <c r="ENH11" i="1"/>
  <c r="ENI11" i="1"/>
  <c r="ENJ11" i="1"/>
  <c r="ENK11" i="1"/>
  <c r="ENL11" i="1"/>
  <c r="ENM11" i="1"/>
  <c r="ENN11" i="1"/>
  <c r="ENO11" i="1"/>
  <c r="ENP11" i="1"/>
  <c r="ENQ11" i="1"/>
  <c r="ENR11" i="1"/>
  <c r="ENS11" i="1"/>
  <c r="ENT11" i="1"/>
  <c r="ENU11" i="1"/>
  <c r="ENV11" i="1"/>
  <c r="ENW11" i="1"/>
  <c r="ENX11" i="1"/>
  <c r="ENY11" i="1"/>
  <c r="ENZ11" i="1"/>
  <c r="EOA11" i="1"/>
  <c r="EOB11" i="1"/>
  <c r="EOC11" i="1"/>
  <c r="EOD11" i="1"/>
  <c r="EOE11" i="1"/>
  <c r="EOF11" i="1"/>
  <c r="EOG11" i="1"/>
  <c r="EOH11" i="1"/>
  <c r="EOI11" i="1"/>
  <c r="EOJ11" i="1"/>
  <c r="EOK11" i="1"/>
  <c r="EOL11" i="1"/>
  <c r="EOM11" i="1"/>
  <c r="EON11" i="1"/>
  <c r="EOO11" i="1"/>
  <c r="EOP11" i="1"/>
  <c r="EOQ11" i="1"/>
  <c r="EOR11" i="1"/>
  <c r="EOS11" i="1"/>
  <c r="EOT11" i="1"/>
  <c r="EOU11" i="1"/>
  <c r="EOV11" i="1"/>
  <c r="EOW11" i="1"/>
  <c r="EOX11" i="1"/>
  <c r="EOY11" i="1"/>
  <c r="EOZ11" i="1"/>
  <c r="EPA11" i="1"/>
  <c r="EPB11" i="1"/>
  <c r="EPC11" i="1"/>
  <c r="EPD11" i="1"/>
  <c r="EPE11" i="1"/>
  <c r="EPF11" i="1"/>
  <c r="EPG11" i="1"/>
  <c r="EPH11" i="1"/>
  <c r="EPI11" i="1"/>
  <c r="EPJ11" i="1"/>
  <c r="EPK11" i="1"/>
  <c r="EPL11" i="1"/>
  <c r="EPM11" i="1"/>
  <c r="EPN11" i="1"/>
  <c r="EPO11" i="1"/>
  <c r="EPP11" i="1"/>
  <c r="EPQ11" i="1"/>
  <c r="EPR11" i="1"/>
  <c r="EPS11" i="1"/>
  <c r="EPT11" i="1"/>
  <c r="EPU11" i="1"/>
  <c r="EPV11" i="1"/>
  <c r="EPW11" i="1"/>
  <c r="EPX11" i="1"/>
  <c r="EPY11" i="1"/>
  <c r="EPZ11" i="1"/>
  <c r="EQA11" i="1"/>
  <c r="EQB11" i="1"/>
  <c r="EQC11" i="1"/>
  <c r="EQD11" i="1"/>
  <c r="EQE11" i="1"/>
  <c r="EQF11" i="1"/>
  <c r="EQG11" i="1"/>
  <c r="EQH11" i="1"/>
  <c r="EQI11" i="1"/>
  <c r="EQJ11" i="1"/>
  <c r="EQK11" i="1"/>
  <c r="EQL11" i="1"/>
  <c r="EQM11" i="1"/>
  <c r="EQN11" i="1"/>
  <c r="EQO11" i="1"/>
  <c r="EQP11" i="1"/>
  <c r="EQQ11" i="1"/>
  <c r="EQR11" i="1"/>
  <c r="EQS11" i="1"/>
  <c r="EQT11" i="1"/>
  <c r="EQU11" i="1"/>
  <c r="EQV11" i="1"/>
  <c r="EQW11" i="1"/>
  <c r="EQX11" i="1"/>
  <c r="EQY11" i="1"/>
  <c r="EQZ11" i="1"/>
  <c r="ERA11" i="1"/>
  <c r="ERB11" i="1"/>
  <c r="ERC11" i="1"/>
  <c r="ERD11" i="1"/>
  <c r="ERE11" i="1"/>
  <c r="ERF11" i="1"/>
  <c r="ERG11" i="1"/>
  <c r="ERH11" i="1"/>
  <c r="ERI11" i="1"/>
  <c r="ERJ11" i="1"/>
  <c r="ERK11" i="1"/>
  <c r="ERL11" i="1"/>
  <c r="ERM11" i="1"/>
  <c r="ERN11" i="1"/>
  <c r="ERO11" i="1"/>
  <c r="ERP11" i="1"/>
  <c r="ERQ11" i="1"/>
  <c r="ERR11" i="1"/>
  <c r="ERS11" i="1"/>
  <c r="ERT11" i="1"/>
  <c r="ERU11" i="1"/>
  <c r="ERV11" i="1"/>
  <c r="ERW11" i="1"/>
  <c r="ERX11" i="1"/>
  <c r="ERY11" i="1"/>
  <c r="ERZ11" i="1"/>
  <c r="ESA11" i="1"/>
  <c r="ESB11" i="1"/>
  <c r="ESC11" i="1"/>
  <c r="ESD11" i="1"/>
  <c r="ESE11" i="1"/>
  <c r="ESF11" i="1"/>
  <c r="ESG11" i="1"/>
  <c r="ESH11" i="1"/>
  <c r="ESI11" i="1"/>
  <c r="ESJ11" i="1"/>
  <c r="ESK11" i="1"/>
  <c r="ESL11" i="1"/>
  <c r="ESM11" i="1"/>
  <c r="ESN11" i="1"/>
  <c r="ESO11" i="1"/>
  <c r="ESP11" i="1"/>
  <c r="ESQ11" i="1"/>
  <c r="ESR11" i="1"/>
  <c r="ESS11" i="1"/>
  <c r="EST11" i="1"/>
  <c r="ESU11" i="1"/>
  <c r="ESV11" i="1"/>
  <c r="ESW11" i="1"/>
  <c r="ESX11" i="1"/>
  <c r="ESY11" i="1"/>
  <c r="ESZ11" i="1"/>
  <c r="ETA11" i="1"/>
  <c r="ETB11" i="1"/>
  <c r="ETC11" i="1"/>
  <c r="ETD11" i="1"/>
  <c r="ETE11" i="1"/>
  <c r="ETF11" i="1"/>
  <c r="ETG11" i="1"/>
  <c r="ETH11" i="1"/>
  <c r="ETI11" i="1"/>
  <c r="ETJ11" i="1"/>
  <c r="ETK11" i="1"/>
  <c r="ETL11" i="1"/>
  <c r="ETM11" i="1"/>
  <c r="ETN11" i="1"/>
  <c r="ETO11" i="1"/>
  <c r="ETP11" i="1"/>
  <c r="ETQ11" i="1"/>
  <c r="ETR11" i="1"/>
  <c r="ETS11" i="1"/>
  <c r="ETT11" i="1"/>
  <c r="ETU11" i="1"/>
  <c r="ETV11" i="1"/>
  <c r="ETW11" i="1"/>
  <c r="ETX11" i="1"/>
  <c r="ETY11" i="1"/>
  <c r="ETZ11" i="1"/>
  <c r="EUA11" i="1"/>
  <c r="EUB11" i="1"/>
  <c r="EUC11" i="1"/>
  <c r="EUD11" i="1"/>
  <c r="EUE11" i="1"/>
  <c r="EUF11" i="1"/>
  <c r="EUG11" i="1"/>
  <c r="EUH11" i="1"/>
  <c r="EUI11" i="1"/>
  <c r="EUJ11" i="1"/>
  <c r="EUK11" i="1"/>
  <c r="EUL11" i="1"/>
  <c r="EUM11" i="1"/>
  <c r="EUN11" i="1"/>
  <c r="EUO11" i="1"/>
  <c r="EUP11" i="1"/>
  <c r="EUQ11" i="1"/>
  <c r="EUR11" i="1"/>
  <c r="EUS11" i="1"/>
  <c r="EUT11" i="1"/>
  <c r="EUU11" i="1"/>
  <c r="EUV11" i="1"/>
  <c r="EUW11" i="1"/>
  <c r="EUX11" i="1"/>
  <c r="EUY11" i="1"/>
  <c r="EUZ11" i="1"/>
  <c r="EVA11" i="1"/>
  <c r="EVB11" i="1"/>
  <c r="EVC11" i="1"/>
  <c r="EVD11" i="1"/>
  <c r="EVE11" i="1"/>
  <c r="EVF11" i="1"/>
  <c r="EVG11" i="1"/>
  <c r="EVH11" i="1"/>
  <c r="EVI11" i="1"/>
  <c r="EVJ11" i="1"/>
  <c r="EVK11" i="1"/>
  <c r="EVL11" i="1"/>
  <c r="EVM11" i="1"/>
  <c r="EVN11" i="1"/>
  <c r="EVO11" i="1"/>
  <c r="EVP11" i="1"/>
  <c r="EVQ11" i="1"/>
  <c r="EVR11" i="1"/>
  <c r="EVS11" i="1"/>
  <c r="EVT11" i="1"/>
  <c r="EVU11" i="1"/>
  <c r="EVV11" i="1"/>
  <c r="EVW11" i="1"/>
  <c r="EVX11" i="1"/>
  <c r="EVY11" i="1"/>
  <c r="EVZ11" i="1"/>
  <c r="EWA11" i="1"/>
  <c r="EWB11" i="1"/>
  <c r="EWC11" i="1"/>
  <c r="EWD11" i="1"/>
  <c r="EWE11" i="1"/>
  <c r="EWF11" i="1"/>
  <c r="EWG11" i="1"/>
  <c r="EWH11" i="1"/>
  <c r="EWI11" i="1"/>
  <c r="EWJ11" i="1"/>
  <c r="EWK11" i="1"/>
  <c r="EWL11" i="1"/>
  <c r="EWM11" i="1"/>
  <c r="EWN11" i="1"/>
  <c r="EWO11" i="1"/>
  <c r="EWP11" i="1"/>
  <c r="EWQ11" i="1"/>
  <c r="EWR11" i="1"/>
  <c r="EWS11" i="1"/>
  <c r="EWT11" i="1"/>
  <c r="EWU11" i="1"/>
  <c r="EWV11" i="1"/>
  <c r="EWW11" i="1"/>
  <c r="EWX11" i="1"/>
  <c r="EWY11" i="1"/>
  <c r="EWZ11" i="1"/>
  <c r="EXA11" i="1"/>
  <c r="EXB11" i="1"/>
  <c r="EXC11" i="1"/>
  <c r="EXD11" i="1"/>
  <c r="EXE11" i="1"/>
  <c r="EXF11" i="1"/>
  <c r="EXG11" i="1"/>
  <c r="EXH11" i="1"/>
  <c r="EXI11" i="1"/>
  <c r="EXJ11" i="1"/>
  <c r="EXK11" i="1"/>
  <c r="EXL11" i="1"/>
  <c r="EXM11" i="1"/>
  <c r="EXN11" i="1"/>
  <c r="EXO11" i="1"/>
  <c r="EXP11" i="1"/>
  <c r="EXQ11" i="1"/>
  <c r="EXR11" i="1"/>
  <c r="EXS11" i="1"/>
  <c r="EXT11" i="1"/>
  <c r="EXU11" i="1"/>
  <c r="EXV11" i="1"/>
  <c r="EXW11" i="1"/>
  <c r="EXX11" i="1"/>
  <c r="EXY11" i="1"/>
  <c r="EXZ11" i="1"/>
  <c r="EYA11" i="1"/>
  <c r="EYB11" i="1"/>
  <c r="EYC11" i="1"/>
  <c r="EYD11" i="1"/>
  <c r="EYE11" i="1"/>
  <c r="EYF11" i="1"/>
  <c r="EYG11" i="1"/>
  <c r="EYH11" i="1"/>
  <c r="EYI11" i="1"/>
  <c r="EYJ11" i="1"/>
  <c r="EYK11" i="1"/>
  <c r="EYL11" i="1"/>
  <c r="EYM11" i="1"/>
  <c r="EYN11" i="1"/>
  <c r="EYO11" i="1"/>
  <c r="EYP11" i="1"/>
  <c r="EYQ11" i="1"/>
  <c r="EYR11" i="1"/>
  <c r="EYS11" i="1"/>
  <c r="EYT11" i="1"/>
  <c r="EYU11" i="1"/>
  <c r="EYV11" i="1"/>
  <c r="EYW11" i="1"/>
  <c r="EYX11" i="1"/>
  <c r="EYY11" i="1"/>
  <c r="EYZ11" i="1"/>
  <c r="EZA11" i="1"/>
  <c r="EZB11" i="1"/>
  <c r="EZC11" i="1"/>
  <c r="EZD11" i="1"/>
  <c r="EZE11" i="1"/>
  <c r="EZF11" i="1"/>
  <c r="EZG11" i="1"/>
  <c r="EZH11" i="1"/>
  <c r="EZI11" i="1"/>
  <c r="EZJ11" i="1"/>
  <c r="EZK11" i="1"/>
  <c r="EZL11" i="1"/>
  <c r="EZM11" i="1"/>
  <c r="EZN11" i="1"/>
  <c r="EZO11" i="1"/>
  <c r="EZP11" i="1"/>
  <c r="EZQ11" i="1"/>
  <c r="EZR11" i="1"/>
  <c r="EZS11" i="1"/>
  <c r="EZT11" i="1"/>
  <c r="EZU11" i="1"/>
  <c r="EZV11" i="1"/>
  <c r="EZW11" i="1"/>
  <c r="EZX11" i="1"/>
  <c r="EZY11" i="1"/>
  <c r="EZZ11" i="1"/>
  <c r="FAA11" i="1"/>
  <c r="FAB11" i="1"/>
  <c r="FAC11" i="1"/>
  <c r="FAD11" i="1"/>
  <c r="FAE11" i="1"/>
  <c r="FAF11" i="1"/>
  <c r="FAG11" i="1"/>
  <c r="FAH11" i="1"/>
  <c r="FAI11" i="1"/>
  <c r="FAJ11" i="1"/>
  <c r="FAK11" i="1"/>
  <c r="FAL11" i="1"/>
  <c r="FAM11" i="1"/>
  <c r="FAN11" i="1"/>
  <c r="FAO11" i="1"/>
  <c r="FAP11" i="1"/>
  <c r="FAQ11" i="1"/>
  <c r="FAR11" i="1"/>
  <c r="FAS11" i="1"/>
  <c r="FAT11" i="1"/>
  <c r="FAU11" i="1"/>
  <c r="FAV11" i="1"/>
  <c r="FAW11" i="1"/>
  <c r="FAX11" i="1"/>
  <c r="FAY11" i="1"/>
  <c r="FAZ11" i="1"/>
  <c r="FBA11" i="1"/>
  <c r="FBB11" i="1"/>
  <c r="FBC11" i="1"/>
  <c r="FBD11" i="1"/>
  <c r="FBE11" i="1"/>
  <c r="FBF11" i="1"/>
  <c r="FBG11" i="1"/>
  <c r="FBH11" i="1"/>
  <c r="FBI11" i="1"/>
  <c r="FBJ11" i="1"/>
  <c r="FBK11" i="1"/>
  <c r="FBL11" i="1"/>
  <c r="FBM11" i="1"/>
  <c r="FBN11" i="1"/>
  <c r="FBO11" i="1"/>
  <c r="FBP11" i="1"/>
  <c r="FBQ11" i="1"/>
  <c r="FBR11" i="1"/>
  <c r="FBS11" i="1"/>
  <c r="FBT11" i="1"/>
  <c r="FBU11" i="1"/>
  <c r="FBV11" i="1"/>
  <c r="FBW11" i="1"/>
  <c r="FBX11" i="1"/>
  <c r="FBY11" i="1"/>
  <c r="FBZ11" i="1"/>
  <c r="FCA11" i="1"/>
  <c r="FCB11" i="1"/>
  <c r="FCC11" i="1"/>
  <c r="FCD11" i="1"/>
  <c r="FCE11" i="1"/>
  <c r="FCF11" i="1"/>
  <c r="FCG11" i="1"/>
  <c r="FCH11" i="1"/>
  <c r="FCI11" i="1"/>
  <c r="FCJ11" i="1"/>
  <c r="FCK11" i="1"/>
  <c r="FCL11" i="1"/>
  <c r="FCM11" i="1"/>
  <c r="FCN11" i="1"/>
  <c r="FCO11" i="1"/>
  <c r="FCP11" i="1"/>
  <c r="FCQ11" i="1"/>
  <c r="FCR11" i="1"/>
  <c r="FCS11" i="1"/>
  <c r="FCT11" i="1"/>
  <c r="FCU11" i="1"/>
  <c r="FCV11" i="1"/>
  <c r="FCW11" i="1"/>
  <c r="FCX11" i="1"/>
  <c r="FCY11" i="1"/>
  <c r="FCZ11" i="1"/>
  <c r="FDA11" i="1"/>
  <c r="FDB11" i="1"/>
  <c r="FDC11" i="1"/>
  <c r="FDD11" i="1"/>
  <c r="FDE11" i="1"/>
  <c r="FDF11" i="1"/>
  <c r="FDG11" i="1"/>
  <c r="FDH11" i="1"/>
  <c r="FDI11" i="1"/>
  <c r="FDJ11" i="1"/>
  <c r="FDK11" i="1"/>
  <c r="FDL11" i="1"/>
  <c r="FDM11" i="1"/>
  <c r="FDN11" i="1"/>
  <c r="FDO11" i="1"/>
  <c r="FDP11" i="1"/>
  <c r="FDQ11" i="1"/>
  <c r="FDR11" i="1"/>
  <c r="FDS11" i="1"/>
  <c r="FDT11" i="1"/>
  <c r="FDU11" i="1"/>
  <c r="FDV11" i="1"/>
  <c r="FDW11" i="1"/>
  <c r="FDX11" i="1"/>
  <c r="FDY11" i="1"/>
  <c r="FDZ11" i="1"/>
  <c r="FEA11" i="1"/>
  <c r="FEB11" i="1"/>
  <c r="FEC11" i="1"/>
  <c r="FED11" i="1"/>
  <c r="FEE11" i="1"/>
  <c r="FEF11" i="1"/>
  <c r="FEG11" i="1"/>
  <c r="FEH11" i="1"/>
  <c r="FEI11" i="1"/>
  <c r="FEJ11" i="1"/>
  <c r="FEK11" i="1"/>
  <c r="FEL11" i="1"/>
  <c r="FEM11" i="1"/>
  <c r="FEN11" i="1"/>
  <c r="FEO11" i="1"/>
  <c r="FEP11" i="1"/>
  <c r="FEQ11" i="1"/>
  <c r="FER11" i="1"/>
  <c r="FES11" i="1"/>
  <c r="FET11" i="1"/>
  <c r="FEU11" i="1"/>
  <c r="FEV11" i="1"/>
  <c r="FEW11" i="1"/>
  <c r="FEX11" i="1"/>
  <c r="FEY11" i="1"/>
  <c r="FEZ11" i="1"/>
  <c r="FFA11" i="1"/>
  <c r="FFB11" i="1"/>
  <c r="FFC11" i="1"/>
  <c r="FFD11" i="1"/>
  <c r="FFE11" i="1"/>
  <c r="FFF11" i="1"/>
  <c r="FFG11" i="1"/>
  <c r="FFH11" i="1"/>
  <c r="FFI11" i="1"/>
  <c r="FFJ11" i="1"/>
  <c r="FFK11" i="1"/>
  <c r="FFL11" i="1"/>
  <c r="FFM11" i="1"/>
  <c r="FFN11" i="1"/>
  <c r="FFO11" i="1"/>
  <c r="FFP11" i="1"/>
  <c r="FFQ11" i="1"/>
  <c r="FFR11" i="1"/>
  <c r="FFS11" i="1"/>
  <c r="FFT11" i="1"/>
  <c r="FFU11" i="1"/>
  <c r="FFV11" i="1"/>
  <c r="FFW11" i="1"/>
  <c r="FFX11" i="1"/>
  <c r="FFY11" i="1"/>
  <c r="FFZ11" i="1"/>
  <c r="FGA11" i="1"/>
  <c r="FGB11" i="1"/>
  <c r="FGC11" i="1"/>
  <c r="FGD11" i="1"/>
  <c r="FGE11" i="1"/>
  <c r="FGF11" i="1"/>
  <c r="FGG11" i="1"/>
  <c r="FGH11" i="1"/>
  <c r="FGI11" i="1"/>
  <c r="FGJ11" i="1"/>
  <c r="FGK11" i="1"/>
  <c r="FGL11" i="1"/>
  <c r="FGM11" i="1"/>
  <c r="FGN11" i="1"/>
  <c r="FGO11" i="1"/>
  <c r="FGP11" i="1"/>
  <c r="FGQ11" i="1"/>
  <c r="FGR11" i="1"/>
  <c r="FGS11" i="1"/>
  <c r="FGT11" i="1"/>
  <c r="FGU11" i="1"/>
  <c r="FGV11" i="1"/>
  <c r="FGW11" i="1"/>
  <c r="FGX11" i="1"/>
  <c r="FGY11" i="1"/>
  <c r="FGZ11" i="1"/>
  <c r="FHA11" i="1"/>
  <c r="FHB11" i="1"/>
  <c r="FHC11" i="1"/>
  <c r="FHD11" i="1"/>
  <c r="FHE11" i="1"/>
  <c r="FHF11" i="1"/>
  <c r="FHG11" i="1"/>
  <c r="FHH11" i="1"/>
  <c r="FHI11" i="1"/>
  <c r="FHJ11" i="1"/>
  <c r="FHK11" i="1"/>
  <c r="FHL11" i="1"/>
  <c r="FHM11" i="1"/>
  <c r="FHN11" i="1"/>
  <c r="FHO11" i="1"/>
  <c r="FHP11" i="1"/>
  <c r="FHQ11" i="1"/>
  <c r="FHR11" i="1"/>
  <c r="FHS11" i="1"/>
  <c r="FHT11" i="1"/>
  <c r="FHU11" i="1"/>
  <c r="FHV11" i="1"/>
  <c r="FHW11" i="1"/>
  <c r="FHX11" i="1"/>
  <c r="FHY11" i="1"/>
  <c r="FHZ11" i="1"/>
  <c r="FIA11" i="1"/>
  <c r="FIB11" i="1"/>
  <c r="FIC11" i="1"/>
  <c r="FID11" i="1"/>
  <c r="FIE11" i="1"/>
  <c r="FIF11" i="1"/>
  <c r="FIG11" i="1"/>
  <c r="FIH11" i="1"/>
  <c r="FII11" i="1"/>
  <c r="FIJ11" i="1"/>
  <c r="FIK11" i="1"/>
  <c r="FIL11" i="1"/>
  <c r="FIM11" i="1"/>
  <c r="FIN11" i="1"/>
  <c r="FIO11" i="1"/>
  <c r="FIP11" i="1"/>
  <c r="FIQ11" i="1"/>
  <c r="FIR11" i="1"/>
  <c r="FIS11" i="1"/>
  <c r="FIT11" i="1"/>
  <c r="FIU11" i="1"/>
  <c r="FIV11" i="1"/>
  <c r="FIW11" i="1"/>
  <c r="FIX11" i="1"/>
  <c r="FIY11" i="1"/>
  <c r="FIZ11" i="1"/>
  <c r="FJA11" i="1"/>
  <c r="FJB11" i="1"/>
  <c r="FJC11" i="1"/>
  <c r="FJD11" i="1"/>
  <c r="FJE11" i="1"/>
  <c r="FJF11" i="1"/>
  <c r="FJG11" i="1"/>
  <c r="FJH11" i="1"/>
  <c r="FJI11" i="1"/>
  <c r="FJJ11" i="1"/>
  <c r="FJK11" i="1"/>
  <c r="FJL11" i="1"/>
  <c r="FJM11" i="1"/>
  <c r="FJN11" i="1"/>
  <c r="FJO11" i="1"/>
  <c r="FJP11" i="1"/>
  <c r="FJQ11" i="1"/>
  <c r="FJR11" i="1"/>
  <c r="FJS11" i="1"/>
  <c r="FJT11" i="1"/>
  <c r="FJU11" i="1"/>
  <c r="FJV11" i="1"/>
  <c r="FJW11" i="1"/>
  <c r="FJX11" i="1"/>
  <c r="FJY11" i="1"/>
  <c r="FJZ11" i="1"/>
  <c r="FKA11" i="1"/>
  <c r="FKB11" i="1"/>
  <c r="FKC11" i="1"/>
  <c r="FKD11" i="1"/>
  <c r="FKE11" i="1"/>
  <c r="FKF11" i="1"/>
  <c r="FKG11" i="1"/>
  <c r="FKH11" i="1"/>
  <c r="FKI11" i="1"/>
  <c r="FKJ11" i="1"/>
  <c r="FKK11" i="1"/>
  <c r="FKL11" i="1"/>
  <c r="FKM11" i="1"/>
  <c r="FKN11" i="1"/>
  <c r="FKO11" i="1"/>
  <c r="FKP11" i="1"/>
  <c r="FKQ11" i="1"/>
  <c r="FKR11" i="1"/>
  <c r="FKS11" i="1"/>
  <c r="FKT11" i="1"/>
  <c r="FKU11" i="1"/>
  <c r="FKV11" i="1"/>
  <c r="FKW11" i="1"/>
  <c r="FKX11" i="1"/>
  <c r="FKY11" i="1"/>
  <c r="FKZ11" i="1"/>
  <c r="FLA11" i="1"/>
  <c r="FLB11" i="1"/>
  <c r="FLC11" i="1"/>
  <c r="FLD11" i="1"/>
  <c r="FLE11" i="1"/>
  <c r="FLF11" i="1"/>
  <c r="FLG11" i="1"/>
  <c r="FLH11" i="1"/>
  <c r="FLI11" i="1"/>
  <c r="FLJ11" i="1"/>
  <c r="FLK11" i="1"/>
  <c r="FLL11" i="1"/>
  <c r="FLM11" i="1"/>
  <c r="FLN11" i="1"/>
  <c r="FLO11" i="1"/>
  <c r="FLP11" i="1"/>
  <c r="FLQ11" i="1"/>
  <c r="FLR11" i="1"/>
  <c r="FLS11" i="1"/>
  <c r="FLT11" i="1"/>
  <c r="FLU11" i="1"/>
  <c r="FLV11" i="1"/>
  <c r="FLW11" i="1"/>
  <c r="FLX11" i="1"/>
  <c r="FLY11" i="1"/>
  <c r="FLZ11" i="1"/>
  <c r="FMA11" i="1"/>
  <c r="FMB11" i="1"/>
  <c r="FMC11" i="1"/>
  <c r="FMD11" i="1"/>
  <c r="FME11" i="1"/>
  <c r="FMF11" i="1"/>
  <c r="FMG11" i="1"/>
  <c r="FMH11" i="1"/>
  <c r="FMI11" i="1"/>
  <c r="FMJ11" i="1"/>
  <c r="FMK11" i="1"/>
  <c r="FML11" i="1"/>
  <c r="FMM11" i="1"/>
  <c r="FMN11" i="1"/>
  <c r="FMO11" i="1"/>
  <c r="FMP11" i="1"/>
  <c r="FMQ11" i="1"/>
  <c r="FMR11" i="1"/>
  <c r="FMS11" i="1"/>
  <c r="FMT11" i="1"/>
  <c r="FMU11" i="1"/>
  <c r="FMV11" i="1"/>
  <c r="FMW11" i="1"/>
  <c r="FMX11" i="1"/>
  <c r="FMY11" i="1"/>
  <c r="FMZ11" i="1"/>
  <c r="FNA11" i="1"/>
  <c r="FNB11" i="1"/>
  <c r="FNC11" i="1"/>
  <c r="FND11" i="1"/>
  <c r="FNE11" i="1"/>
  <c r="FNF11" i="1"/>
  <c r="FNG11" i="1"/>
  <c r="FNH11" i="1"/>
  <c r="FNI11" i="1"/>
  <c r="FNJ11" i="1"/>
  <c r="FNK11" i="1"/>
  <c r="FNL11" i="1"/>
  <c r="FNM11" i="1"/>
  <c r="FNN11" i="1"/>
  <c r="FNO11" i="1"/>
  <c r="FNP11" i="1"/>
  <c r="FNQ11" i="1"/>
  <c r="FNR11" i="1"/>
  <c r="FNS11" i="1"/>
  <c r="FNT11" i="1"/>
  <c r="FNU11" i="1"/>
  <c r="FNV11" i="1"/>
  <c r="FNW11" i="1"/>
  <c r="FNX11" i="1"/>
  <c r="FNY11" i="1"/>
  <c r="FNZ11" i="1"/>
  <c r="FOA11" i="1"/>
  <c r="FOB11" i="1"/>
  <c r="FOC11" i="1"/>
  <c r="FOD11" i="1"/>
  <c r="FOE11" i="1"/>
  <c r="FOF11" i="1"/>
  <c r="FOG11" i="1"/>
  <c r="FOH11" i="1"/>
  <c r="FOI11" i="1"/>
  <c r="FOJ11" i="1"/>
  <c r="FOK11" i="1"/>
  <c r="FOL11" i="1"/>
  <c r="FOM11" i="1"/>
  <c r="FON11" i="1"/>
  <c r="FOO11" i="1"/>
  <c r="FOP11" i="1"/>
  <c r="FOQ11" i="1"/>
  <c r="FOR11" i="1"/>
  <c r="FOS11" i="1"/>
  <c r="FOT11" i="1"/>
  <c r="FOU11" i="1"/>
  <c r="FOV11" i="1"/>
  <c r="FOW11" i="1"/>
  <c r="FOX11" i="1"/>
  <c r="FOY11" i="1"/>
  <c r="FOZ11" i="1"/>
  <c r="FPA11" i="1"/>
  <c r="FPB11" i="1"/>
  <c r="FPC11" i="1"/>
  <c r="FPD11" i="1"/>
  <c r="FPE11" i="1"/>
  <c r="FPF11" i="1"/>
  <c r="FPG11" i="1"/>
  <c r="FPH11" i="1"/>
  <c r="FPI11" i="1"/>
  <c r="FPJ11" i="1"/>
  <c r="FPK11" i="1"/>
  <c r="FPL11" i="1"/>
  <c r="FPM11" i="1"/>
  <c r="FPN11" i="1"/>
  <c r="FPO11" i="1"/>
  <c r="FPP11" i="1"/>
  <c r="FPQ11" i="1"/>
  <c r="FPR11" i="1"/>
  <c r="FPS11" i="1"/>
  <c r="FPT11" i="1"/>
  <c r="FPU11" i="1"/>
  <c r="FPV11" i="1"/>
  <c r="FPW11" i="1"/>
  <c r="FPX11" i="1"/>
  <c r="FPY11" i="1"/>
  <c r="FPZ11" i="1"/>
  <c r="FQA11" i="1"/>
  <c r="FQB11" i="1"/>
  <c r="FQC11" i="1"/>
  <c r="FQD11" i="1"/>
  <c r="FQE11" i="1"/>
  <c r="FQF11" i="1"/>
  <c r="FQG11" i="1"/>
  <c r="FQH11" i="1"/>
  <c r="FQI11" i="1"/>
  <c r="FQJ11" i="1"/>
  <c r="FQK11" i="1"/>
  <c r="FQL11" i="1"/>
  <c r="FQM11" i="1"/>
  <c r="FQN11" i="1"/>
  <c r="FQO11" i="1"/>
  <c r="FQP11" i="1"/>
  <c r="FQQ11" i="1"/>
  <c r="FQR11" i="1"/>
  <c r="FQS11" i="1"/>
  <c r="FQT11" i="1"/>
  <c r="FQU11" i="1"/>
  <c r="FQV11" i="1"/>
  <c r="FQW11" i="1"/>
  <c r="FQX11" i="1"/>
  <c r="FQY11" i="1"/>
  <c r="FQZ11" i="1"/>
  <c r="FRA11" i="1"/>
  <c r="FRB11" i="1"/>
  <c r="FRC11" i="1"/>
  <c r="FRD11" i="1"/>
  <c r="FRE11" i="1"/>
  <c r="FRF11" i="1"/>
  <c r="FRG11" i="1"/>
  <c r="FRH11" i="1"/>
  <c r="FRI11" i="1"/>
  <c r="FRJ11" i="1"/>
  <c r="FRK11" i="1"/>
  <c r="FRL11" i="1"/>
  <c r="FRM11" i="1"/>
  <c r="FRN11" i="1"/>
  <c r="FRO11" i="1"/>
  <c r="FRP11" i="1"/>
  <c r="FRQ11" i="1"/>
  <c r="FRR11" i="1"/>
  <c r="FRS11" i="1"/>
  <c r="FRT11" i="1"/>
  <c r="FRU11" i="1"/>
  <c r="FRV11" i="1"/>
  <c r="FRW11" i="1"/>
  <c r="FRX11" i="1"/>
  <c r="FRY11" i="1"/>
  <c r="FRZ11" i="1"/>
  <c r="FSA11" i="1"/>
  <c r="FSB11" i="1"/>
  <c r="FSC11" i="1"/>
  <c r="FSD11" i="1"/>
  <c r="FSE11" i="1"/>
  <c r="FSF11" i="1"/>
  <c r="FSG11" i="1"/>
  <c r="FSH11" i="1"/>
  <c r="FSI11" i="1"/>
  <c r="FSJ11" i="1"/>
  <c r="FSK11" i="1"/>
  <c r="FSL11" i="1"/>
  <c r="FSM11" i="1"/>
  <c r="FSN11" i="1"/>
  <c r="FSO11" i="1"/>
  <c r="FSP11" i="1"/>
  <c r="FSQ11" i="1"/>
  <c r="FSR11" i="1"/>
  <c r="FSS11" i="1"/>
  <c r="FST11" i="1"/>
  <c r="FSU11" i="1"/>
  <c r="FSV11" i="1"/>
  <c r="FSW11" i="1"/>
  <c r="FSX11" i="1"/>
  <c r="FSY11" i="1"/>
  <c r="FSZ11" i="1"/>
  <c r="FTA11" i="1"/>
  <c r="FTB11" i="1"/>
  <c r="FTC11" i="1"/>
  <c r="FTD11" i="1"/>
  <c r="FTE11" i="1"/>
  <c r="FTF11" i="1"/>
  <c r="FTG11" i="1"/>
  <c r="FTH11" i="1"/>
  <c r="FTI11" i="1"/>
  <c r="FTJ11" i="1"/>
  <c r="FTK11" i="1"/>
  <c r="FTL11" i="1"/>
  <c r="FTM11" i="1"/>
  <c r="FTN11" i="1"/>
  <c r="FTO11" i="1"/>
  <c r="FTP11" i="1"/>
  <c r="FTQ11" i="1"/>
  <c r="FTR11" i="1"/>
  <c r="FTS11" i="1"/>
  <c r="FTT11" i="1"/>
  <c r="FTU11" i="1"/>
  <c r="FTV11" i="1"/>
  <c r="FTW11" i="1"/>
  <c r="FTX11" i="1"/>
  <c r="FTY11" i="1"/>
  <c r="FTZ11" i="1"/>
  <c r="FUA11" i="1"/>
  <c r="FUB11" i="1"/>
  <c r="FUC11" i="1"/>
  <c r="FUD11" i="1"/>
  <c r="FUE11" i="1"/>
  <c r="FUF11" i="1"/>
  <c r="FUG11" i="1"/>
  <c r="FUH11" i="1"/>
  <c r="FUI11" i="1"/>
  <c r="FUJ11" i="1"/>
  <c r="FUK11" i="1"/>
  <c r="FUL11" i="1"/>
  <c r="FUM11" i="1"/>
  <c r="FUN11" i="1"/>
  <c r="FUO11" i="1"/>
  <c r="FUP11" i="1"/>
  <c r="FUQ11" i="1"/>
  <c r="FUR11" i="1"/>
  <c r="FUS11" i="1"/>
  <c r="FUT11" i="1"/>
  <c r="FUU11" i="1"/>
  <c r="FUV11" i="1"/>
  <c r="FUW11" i="1"/>
  <c r="FUX11" i="1"/>
  <c r="FUY11" i="1"/>
  <c r="FUZ11" i="1"/>
  <c r="FVA11" i="1"/>
  <c r="FVB11" i="1"/>
  <c r="FVC11" i="1"/>
  <c r="FVD11" i="1"/>
  <c r="FVE11" i="1"/>
  <c r="FVF11" i="1"/>
  <c r="FVG11" i="1"/>
  <c r="FVH11" i="1"/>
  <c r="FVI11" i="1"/>
  <c r="FVJ11" i="1"/>
  <c r="FVK11" i="1"/>
  <c r="FVL11" i="1"/>
  <c r="FVM11" i="1"/>
  <c r="FVN11" i="1"/>
  <c r="FVO11" i="1"/>
  <c r="FVP11" i="1"/>
  <c r="FVQ11" i="1"/>
  <c r="FVR11" i="1"/>
  <c r="FVS11" i="1"/>
  <c r="FVT11" i="1"/>
  <c r="FVU11" i="1"/>
  <c r="FVV11" i="1"/>
  <c r="FVW11" i="1"/>
  <c r="FVX11" i="1"/>
  <c r="FVY11" i="1"/>
  <c r="FVZ11" i="1"/>
  <c r="FWA11" i="1"/>
  <c r="FWB11" i="1"/>
  <c r="FWC11" i="1"/>
  <c r="FWD11" i="1"/>
  <c r="FWE11" i="1"/>
  <c r="FWF11" i="1"/>
  <c r="FWG11" i="1"/>
  <c r="FWH11" i="1"/>
  <c r="FWI11" i="1"/>
  <c r="FWJ11" i="1"/>
  <c r="FWK11" i="1"/>
  <c r="FWL11" i="1"/>
  <c r="FWM11" i="1"/>
  <c r="FWN11" i="1"/>
  <c r="FWO11" i="1"/>
  <c r="FWP11" i="1"/>
  <c r="FWQ11" i="1"/>
  <c r="FWR11" i="1"/>
  <c r="FWS11" i="1"/>
  <c r="FWT11" i="1"/>
  <c r="FWU11" i="1"/>
  <c r="FWV11" i="1"/>
  <c r="FWW11" i="1"/>
  <c r="FWX11" i="1"/>
  <c r="FWY11" i="1"/>
  <c r="FWZ11" i="1"/>
  <c r="FXA11" i="1"/>
  <c r="FXB11" i="1"/>
  <c r="FXC11" i="1"/>
  <c r="FXD11" i="1"/>
  <c r="FXE11" i="1"/>
  <c r="FXF11" i="1"/>
  <c r="FXG11" i="1"/>
  <c r="FXH11" i="1"/>
  <c r="FXI11" i="1"/>
  <c r="FXJ11" i="1"/>
  <c r="FXK11" i="1"/>
  <c r="FXL11" i="1"/>
  <c r="FXM11" i="1"/>
  <c r="FXN11" i="1"/>
  <c r="FXO11" i="1"/>
  <c r="FXP11" i="1"/>
  <c r="FXQ11" i="1"/>
  <c r="FXR11" i="1"/>
  <c r="FXS11" i="1"/>
  <c r="FXT11" i="1"/>
  <c r="FXU11" i="1"/>
  <c r="FXV11" i="1"/>
  <c r="FXW11" i="1"/>
  <c r="FXX11" i="1"/>
  <c r="FXY11" i="1"/>
  <c r="FXZ11" i="1"/>
  <c r="FYA11" i="1"/>
  <c r="FYB11" i="1"/>
  <c r="FYC11" i="1"/>
  <c r="FYD11" i="1"/>
  <c r="FYE11" i="1"/>
  <c r="FYF11" i="1"/>
  <c r="FYG11" i="1"/>
  <c r="FYH11" i="1"/>
  <c r="FYI11" i="1"/>
  <c r="FYJ11" i="1"/>
  <c r="FYK11" i="1"/>
  <c r="FYL11" i="1"/>
  <c r="FYM11" i="1"/>
  <c r="FYN11" i="1"/>
  <c r="FYO11" i="1"/>
  <c r="FYP11" i="1"/>
  <c r="FYQ11" i="1"/>
  <c r="FYR11" i="1"/>
  <c r="FYS11" i="1"/>
  <c r="FYT11" i="1"/>
  <c r="FYU11" i="1"/>
  <c r="FYV11" i="1"/>
  <c r="FYW11" i="1"/>
  <c r="FYX11" i="1"/>
  <c r="FYY11" i="1"/>
  <c r="FYZ11" i="1"/>
  <c r="FZA11" i="1"/>
  <c r="FZB11" i="1"/>
  <c r="FZC11" i="1"/>
  <c r="FZD11" i="1"/>
  <c r="FZE11" i="1"/>
  <c r="FZF11" i="1"/>
  <c r="FZG11" i="1"/>
  <c r="FZH11" i="1"/>
  <c r="FZI11" i="1"/>
  <c r="FZJ11" i="1"/>
  <c r="FZK11" i="1"/>
  <c r="FZL11" i="1"/>
  <c r="FZM11" i="1"/>
  <c r="FZN11" i="1"/>
  <c r="FZO11" i="1"/>
  <c r="FZP11" i="1"/>
  <c r="FZQ11" i="1"/>
  <c r="FZR11" i="1"/>
  <c r="FZS11" i="1"/>
  <c r="FZT11" i="1"/>
  <c r="FZU11" i="1"/>
  <c r="FZV11" i="1"/>
  <c r="FZW11" i="1"/>
  <c r="FZX11" i="1"/>
  <c r="FZY11" i="1"/>
  <c r="FZZ11" i="1"/>
  <c r="GAA11" i="1"/>
  <c r="GAB11" i="1"/>
  <c r="GAC11" i="1"/>
  <c r="GAD11" i="1"/>
  <c r="GAE11" i="1"/>
  <c r="GAF11" i="1"/>
  <c r="GAG11" i="1"/>
  <c r="GAH11" i="1"/>
  <c r="GAI11" i="1"/>
  <c r="GAJ11" i="1"/>
  <c r="GAK11" i="1"/>
  <c r="GAL11" i="1"/>
  <c r="GAM11" i="1"/>
  <c r="GAN11" i="1"/>
  <c r="GAO11" i="1"/>
  <c r="GAP11" i="1"/>
  <c r="GAQ11" i="1"/>
  <c r="GAR11" i="1"/>
  <c r="GAS11" i="1"/>
  <c r="GAT11" i="1"/>
  <c r="GAU11" i="1"/>
  <c r="GAV11" i="1"/>
  <c r="GAW11" i="1"/>
  <c r="GAX11" i="1"/>
  <c r="GAY11" i="1"/>
  <c r="GAZ11" i="1"/>
  <c r="GBA11" i="1"/>
  <c r="GBB11" i="1"/>
  <c r="GBC11" i="1"/>
  <c r="GBD11" i="1"/>
  <c r="GBE11" i="1"/>
  <c r="GBF11" i="1"/>
  <c r="GBG11" i="1"/>
  <c r="GBH11" i="1"/>
  <c r="GBI11" i="1"/>
  <c r="GBJ11" i="1"/>
  <c r="GBK11" i="1"/>
  <c r="GBL11" i="1"/>
  <c r="GBM11" i="1"/>
  <c r="GBN11" i="1"/>
  <c r="GBO11" i="1"/>
  <c r="GBP11" i="1"/>
  <c r="GBQ11" i="1"/>
  <c r="GBR11" i="1"/>
  <c r="GBS11" i="1"/>
  <c r="GBT11" i="1"/>
  <c r="GBU11" i="1"/>
  <c r="GBV11" i="1"/>
  <c r="GBW11" i="1"/>
  <c r="GBX11" i="1"/>
  <c r="GBY11" i="1"/>
  <c r="GBZ11" i="1"/>
  <c r="GCA11" i="1"/>
  <c r="GCB11" i="1"/>
  <c r="GCC11" i="1"/>
  <c r="GCD11" i="1"/>
  <c r="GCE11" i="1"/>
  <c r="GCF11" i="1"/>
  <c r="GCG11" i="1"/>
  <c r="GCH11" i="1"/>
  <c r="GCI11" i="1"/>
  <c r="GCJ11" i="1"/>
  <c r="GCK11" i="1"/>
  <c r="GCL11" i="1"/>
  <c r="GCM11" i="1"/>
  <c r="GCN11" i="1"/>
  <c r="GCO11" i="1"/>
  <c r="GCP11" i="1"/>
  <c r="GCQ11" i="1"/>
  <c r="GCR11" i="1"/>
  <c r="GCS11" i="1"/>
  <c r="GCT11" i="1"/>
  <c r="GCU11" i="1"/>
  <c r="GCV11" i="1"/>
  <c r="GCW11" i="1"/>
  <c r="GCX11" i="1"/>
  <c r="GCY11" i="1"/>
  <c r="GCZ11" i="1"/>
  <c r="GDA11" i="1"/>
  <c r="GDB11" i="1"/>
  <c r="GDC11" i="1"/>
  <c r="GDD11" i="1"/>
  <c r="GDE11" i="1"/>
  <c r="GDF11" i="1"/>
  <c r="GDG11" i="1"/>
  <c r="GDH11" i="1"/>
  <c r="GDI11" i="1"/>
  <c r="GDJ11" i="1"/>
  <c r="GDK11" i="1"/>
  <c r="GDL11" i="1"/>
  <c r="GDM11" i="1"/>
  <c r="GDN11" i="1"/>
  <c r="GDO11" i="1"/>
  <c r="GDP11" i="1"/>
  <c r="GDQ11" i="1"/>
  <c r="GDR11" i="1"/>
  <c r="GDS11" i="1"/>
  <c r="GDT11" i="1"/>
  <c r="GDU11" i="1"/>
  <c r="GDV11" i="1"/>
  <c r="GDW11" i="1"/>
  <c r="GDX11" i="1"/>
  <c r="GDY11" i="1"/>
  <c r="GDZ11" i="1"/>
  <c r="GEA11" i="1"/>
  <c r="GEB11" i="1"/>
  <c r="GEC11" i="1"/>
  <c r="GED11" i="1"/>
  <c r="GEE11" i="1"/>
  <c r="GEF11" i="1"/>
  <c r="GEG11" i="1"/>
  <c r="GEH11" i="1"/>
  <c r="GEI11" i="1"/>
  <c r="GEJ11" i="1"/>
  <c r="GEK11" i="1"/>
  <c r="GEL11" i="1"/>
  <c r="GEM11" i="1"/>
  <c r="GEN11" i="1"/>
  <c r="GEO11" i="1"/>
  <c r="GEP11" i="1"/>
  <c r="GEQ11" i="1"/>
  <c r="GER11" i="1"/>
  <c r="GES11" i="1"/>
  <c r="GET11" i="1"/>
  <c r="GEU11" i="1"/>
  <c r="GEV11" i="1"/>
  <c r="GEW11" i="1"/>
  <c r="GEX11" i="1"/>
  <c r="GEY11" i="1"/>
  <c r="GEZ11" i="1"/>
  <c r="GFA11" i="1"/>
  <c r="GFB11" i="1"/>
  <c r="GFC11" i="1"/>
  <c r="GFD11" i="1"/>
  <c r="GFE11" i="1"/>
  <c r="GFF11" i="1"/>
  <c r="GFG11" i="1"/>
  <c r="GFH11" i="1"/>
  <c r="GFI11" i="1"/>
  <c r="GFJ11" i="1"/>
  <c r="GFK11" i="1"/>
  <c r="GFL11" i="1"/>
  <c r="GFM11" i="1"/>
  <c r="GFN11" i="1"/>
  <c r="GFO11" i="1"/>
  <c r="GFP11" i="1"/>
  <c r="GFQ11" i="1"/>
  <c r="GFR11" i="1"/>
  <c r="GFS11" i="1"/>
  <c r="GFT11" i="1"/>
  <c r="GFU11" i="1"/>
  <c r="GFV11" i="1"/>
  <c r="GFW11" i="1"/>
  <c r="GFX11" i="1"/>
  <c r="GFY11" i="1"/>
  <c r="GFZ11" i="1"/>
  <c r="GGA11" i="1"/>
  <c r="GGB11" i="1"/>
  <c r="GGC11" i="1"/>
  <c r="GGD11" i="1"/>
  <c r="GGE11" i="1"/>
  <c r="GGF11" i="1"/>
  <c r="GGG11" i="1"/>
  <c r="GGH11" i="1"/>
  <c r="GGI11" i="1"/>
  <c r="GGJ11" i="1"/>
  <c r="GGK11" i="1"/>
  <c r="GGL11" i="1"/>
  <c r="GGM11" i="1"/>
  <c r="GGN11" i="1"/>
  <c r="GGO11" i="1"/>
  <c r="GGP11" i="1"/>
  <c r="GGQ11" i="1"/>
  <c r="GGR11" i="1"/>
  <c r="GGS11" i="1"/>
  <c r="GGT11" i="1"/>
  <c r="GGU11" i="1"/>
  <c r="GGV11" i="1"/>
  <c r="GGW11" i="1"/>
  <c r="GGX11" i="1"/>
  <c r="GGY11" i="1"/>
  <c r="GGZ11" i="1"/>
  <c r="GHA11" i="1"/>
  <c r="GHB11" i="1"/>
  <c r="GHC11" i="1"/>
  <c r="GHD11" i="1"/>
  <c r="GHE11" i="1"/>
  <c r="GHF11" i="1"/>
  <c r="GHG11" i="1"/>
  <c r="GHH11" i="1"/>
  <c r="GHI11" i="1"/>
  <c r="GHJ11" i="1"/>
  <c r="GHK11" i="1"/>
  <c r="GHL11" i="1"/>
  <c r="GHM11" i="1"/>
  <c r="GHN11" i="1"/>
  <c r="GHO11" i="1"/>
  <c r="GHP11" i="1"/>
  <c r="GHQ11" i="1"/>
  <c r="GHR11" i="1"/>
  <c r="GHS11" i="1"/>
  <c r="GHT11" i="1"/>
  <c r="GHU11" i="1"/>
  <c r="GHV11" i="1"/>
  <c r="GHW11" i="1"/>
  <c r="GHX11" i="1"/>
  <c r="GHY11" i="1"/>
  <c r="GHZ11" i="1"/>
  <c r="GIA11" i="1"/>
  <c r="GIB11" i="1"/>
  <c r="GIC11" i="1"/>
  <c r="GID11" i="1"/>
  <c r="GIE11" i="1"/>
  <c r="GIF11" i="1"/>
  <c r="GIG11" i="1"/>
  <c r="GIH11" i="1"/>
  <c r="GII11" i="1"/>
  <c r="GIJ11" i="1"/>
  <c r="GIK11" i="1"/>
  <c r="GIL11" i="1"/>
  <c r="GIM11" i="1"/>
  <c r="GIN11" i="1"/>
  <c r="GIO11" i="1"/>
  <c r="GIP11" i="1"/>
  <c r="GIQ11" i="1"/>
  <c r="GIR11" i="1"/>
  <c r="GIS11" i="1"/>
  <c r="GIT11" i="1"/>
  <c r="GIU11" i="1"/>
  <c r="GIV11" i="1"/>
  <c r="GIW11" i="1"/>
  <c r="GIX11" i="1"/>
  <c r="GIY11" i="1"/>
  <c r="GIZ11" i="1"/>
  <c r="GJA11" i="1"/>
  <c r="GJB11" i="1"/>
  <c r="GJC11" i="1"/>
  <c r="GJD11" i="1"/>
  <c r="GJE11" i="1"/>
  <c r="GJF11" i="1"/>
  <c r="GJG11" i="1"/>
  <c r="GJH11" i="1"/>
  <c r="GJI11" i="1"/>
  <c r="GJJ11" i="1"/>
  <c r="GJK11" i="1"/>
  <c r="GJL11" i="1"/>
  <c r="GJM11" i="1"/>
  <c r="GJN11" i="1"/>
  <c r="GJO11" i="1"/>
  <c r="GJP11" i="1"/>
  <c r="GJQ11" i="1"/>
  <c r="GJR11" i="1"/>
  <c r="GJS11" i="1"/>
  <c r="GJT11" i="1"/>
  <c r="GJU11" i="1"/>
  <c r="GJV11" i="1"/>
  <c r="GJW11" i="1"/>
  <c r="GJX11" i="1"/>
  <c r="GJY11" i="1"/>
  <c r="GJZ11" i="1"/>
  <c r="GKA11" i="1"/>
  <c r="GKB11" i="1"/>
  <c r="GKC11" i="1"/>
  <c r="GKD11" i="1"/>
  <c r="GKE11" i="1"/>
  <c r="GKF11" i="1"/>
  <c r="GKG11" i="1"/>
  <c r="GKH11" i="1"/>
  <c r="GKI11" i="1"/>
  <c r="GKJ11" i="1"/>
  <c r="GKK11" i="1"/>
  <c r="GKL11" i="1"/>
  <c r="GKM11" i="1"/>
  <c r="GKN11" i="1"/>
  <c r="GKO11" i="1"/>
  <c r="GKP11" i="1"/>
  <c r="GKQ11" i="1"/>
  <c r="GKR11" i="1"/>
  <c r="GKS11" i="1"/>
  <c r="GKT11" i="1"/>
  <c r="GKU11" i="1"/>
  <c r="GKV11" i="1"/>
  <c r="GKW11" i="1"/>
  <c r="GKX11" i="1"/>
  <c r="GKY11" i="1"/>
  <c r="GKZ11" i="1"/>
  <c r="GLA11" i="1"/>
  <c r="GLB11" i="1"/>
  <c r="GLC11" i="1"/>
  <c r="GLD11" i="1"/>
  <c r="GLE11" i="1"/>
  <c r="GLF11" i="1"/>
  <c r="GLG11" i="1"/>
  <c r="GLH11" i="1"/>
  <c r="GLI11" i="1"/>
  <c r="GLJ11" i="1"/>
  <c r="GLK11" i="1"/>
  <c r="GLL11" i="1"/>
  <c r="GLM11" i="1"/>
  <c r="GLN11" i="1"/>
  <c r="GLO11" i="1"/>
  <c r="GLP11" i="1"/>
  <c r="GLQ11" i="1"/>
  <c r="GLR11" i="1"/>
  <c r="GLS11" i="1"/>
  <c r="GLT11" i="1"/>
  <c r="GLU11" i="1"/>
  <c r="GLV11" i="1"/>
  <c r="GLW11" i="1"/>
  <c r="GLX11" i="1"/>
  <c r="GLY11" i="1"/>
  <c r="GLZ11" i="1"/>
  <c r="GMA11" i="1"/>
  <c r="GMB11" i="1"/>
  <c r="GMC11" i="1"/>
  <c r="GMD11" i="1"/>
  <c r="GME11" i="1"/>
  <c r="GMF11" i="1"/>
  <c r="GMG11" i="1"/>
  <c r="GMH11" i="1"/>
  <c r="GMI11" i="1"/>
  <c r="GMJ11" i="1"/>
  <c r="GMK11" i="1"/>
  <c r="GML11" i="1"/>
  <c r="GMM11" i="1"/>
  <c r="GMN11" i="1"/>
  <c r="GMO11" i="1"/>
  <c r="GMP11" i="1"/>
  <c r="GMQ11" i="1"/>
  <c r="GMR11" i="1"/>
  <c r="GMS11" i="1"/>
  <c r="GMT11" i="1"/>
  <c r="GMU11" i="1"/>
  <c r="GMV11" i="1"/>
  <c r="GMW11" i="1"/>
  <c r="GMX11" i="1"/>
  <c r="GMY11" i="1"/>
  <c r="GMZ11" i="1"/>
  <c r="GNA11" i="1"/>
  <c r="GNB11" i="1"/>
  <c r="GNC11" i="1"/>
  <c r="GND11" i="1"/>
  <c r="GNE11" i="1"/>
  <c r="GNF11" i="1"/>
  <c r="GNG11" i="1"/>
  <c r="GNH11" i="1"/>
  <c r="GNI11" i="1"/>
  <c r="GNJ11" i="1"/>
  <c r="GNK11" i="1"/>
  <c r="GNL11" i="1"/>
  <c r="GNM11" i="1"/>
  <c r="GNN11" i="1"/>
  <c r="GNO11" i="1"/>
  <c r="GNP11" i="1"/>
  <c r="GNQ11" i="1"/>
  <c r="GNR11" i="1"/>
  <c r="GNS11" i="1"/>
  <c r="GNT11" i="1"/>
  <c r="GNU11" i="1"/>
  <c r="GNV11" i="1"/>
  <c r="GNW11" i="1"/>
  <c r="GNX11" i="1"/>
  <c r="GNY11" i="1"/>
  <c r="GNZ11" i="1"/>
  <c r="GOA11" i="1"/>
  <c r="GOB11" i="1"/>
  <c r="GOC11" i="1"/>
  <c r="GOD11" i="1"/>
  <c r="GOE11" i="1"/>
  <c r="GOF11" i="1"/>
  <c r="GOG11" i="1"/>
  <c r="GOH11" i="1"/>
  <c r="GOI11" i="1"/>
  <c r="GOJ11" i="1"/>
  <c r="GOK11" i="1"/>
  <c r="GOL11" i="1"/>
  <c r="GOM11" i="1"/>
  <c r="GON11" i="1"/>
  <c r="GOO11" i="1"/>
  <c r="GOP11" i="1"/>
  <c r="GOQ11" i="1"/>
  <c r="GOR11" i="1"/>
  <c r="GOS11" i="1"/>
  <c r="GOT11" i="1"/>
  <c r="GOU11" i="1"/>
  <c r="GOV11" i="1"/>
  <c r="GOW11" i="1"/>
  <c r="GOX11" i="1"/>
  <c r="GOY11" i="1"/>
  <c r="GOZ11" i="1"/>
  <c r="GPA11" i="1"/>
  <c r="GPB11" i="1"/>
  <c r="GPC11" i="1"/>
  <c r="GPD11" i="1"/>
  <c r="GPE11" i="1"/>
  <c r="GPF11" i="1"/>
  <c r="GPG11" i="1"/>
  <c r="GPH11" i="1"/>
  <c r="GPI11" i="1"/>
  <c r="GPJ11" i="1"/>
  <c r="GPK11" i="1"/>
  <c r="GPL11" i="1"/>
  <c r="GPM11" i="1"/>
  <c r="GPN11" i="1"/>
  <c r="GPO11" i="1"/>
  <c r="GPP11" i="1"/>
  <c r="GPQ11" i="1"/>
  <c r="GPR11" i="1"/>
  <c r="GPS11" i="1"/>
  <c r="GPT11" i="1"/>
  <c r="GPU11" i="1"/>
  <c r="GPV11" i="1"/>
  <c r="GPW11" i="1"/>
  <c r="GPX11" i="1"/>
  <c r="GPY11" i="1"/>
  <c r="GPZ11" i="1"/>
  <c r="GQA11" i="1"/>
  <c r="GQB11" i="1"/>
  <c r="GQC11" i="1"/>
  <c r="GQD11" i="1"/>
  <c r="GQE11" i="1"/>
  <c r="GQF11" i="1"/>
  <c r="GQG11" i="1"/>
  <c r="GQH11" i="1"/>
  <c r="GQI11" i="1"/>
  <c r="GQJ11" i="1"/>
  <c r="GQK11" i="1"/>
  <c r="GQL11" i="1"/>
  <c r="GQM11" i="1"/>
  <c r="GQN11" i="1"/>
  <c r="GQO11" i="1"/>
  <c r="GQP11" i="1"/>
  <c r="GQQ11" i="1"/>
  <c r="GQR11" i="1"/>
  <c r="GQS11" i="1"/>
  <c r="GQT11" i="1"/>
  <c r="GQU11" i="1"/>
  <c r="GQV11" i="1"/>
  <c r="GQW11" i="1"/>
  <c r="GQX11" i="1"/>
  <c r="GQY11" i="1"/>
  <c r="GQZ11" i="1"/>
  <c r="GRA11" i="1"/>
  <c r="GRB11" i="1"/>
  <c r="GRC11" i="1"/>
  <c r="GRD11" i="1"/>
  <c r="GRE11" i="1"/>
  <c r="GRF11" i="1"/>
  <c r="GRG11" i="1"/>
  <c r="GRH11" i="1"/>
  <c r="GRI11" i="1"/>
  <c r="GRJ11" i="1"/>
  <c r="GRK11" i="1"/>
  <c r="GRL11" i="1"/>
  <c r="GRM11" i="1"/>
  <c r="GRN11" i="1"/>
  <c r="GRO11" i="1"/>
  <c r="GRP11" i="1"/>
  <c r="GRQ11" i="1"/>
  <c r="GRR11" i="1"/>
  <c r="GRS11" i="1"/>
  <c r="GRT11" i="1"/>
  <c r="GRU11" i="1"/>
  <c r="GRV11" i="1"/>
  <c r="GRW11" i="1"/>
  <c r="GRX11" i="1"/>
  <c r="GRY11" i="1"/>
  <c r="GRZ11" i="1"/>
  <c r="GSA11" i="1"/>
  <c r="GSB11" i="1"/>
  <c r="GSC11" i="1"/>
  <c r="GSD11" i="1"/>
  <c r="GSE11" i="1"/>
  <c r="GSF11" i="1"/>
  <c r="GSG11" i="1"/>
  <c r="GSH11" i="1"/>
  <c r="GSI11" i="1"/>
  <c r="GSJ11" i="1"/>
  <c r="GSK11" i="1"/>
  <c r="GSL11" i="1"/>
  <c r="GSM11" i="1"/>
  <c r="GSN11" i="1"/>
  <c r="GSO11" i="1"/>
  <c r="GSP11" i="1"/>
  <c r="GSQ11" i="1"/>
  <c r="GSR11" i="1"/>
  <c r="GSS11" i="1"/>
  <c r="GST11" i="1"/>
  <c r="GSU11" i="1"/>
  <c r="GSV11" i="1"/>
  <c r="GSW11" i="1"/>
  <c r="GSX11" i="1"/>
  <c r="GSY11" i="1"/>
  <c r="GSZ11" i="1"/>
  <c r="GTA11" i="1"/>
  <c r="GTB11" i="1"/>
  <c r="GTC11" i="1"/>
  <c r="GTD11" i="1"/>
  <c r="GTE11" i="1"/>
  <c r="GTF11" i="1"/>
  <c r="GTG11" i="1"/>
  <c r="GTH11" i="1"/>
  <c r="GTI11" i="1"/>
  <c r="GTJ11" i="1"/>
  <c r="GTK11" i="1"/>
  <c r="GTL11" i="1"/>
  <c r="GTM11" i="1"/>
  <c r="GTN11" i="1"/>
  <c r="GTO11" i="1"/>
  <c r="GTP11" i="1"/>
  <c r="GTQ11" i="1"/>
  <c r="GTR11" i="1"/>
  <c r="GTS11" i="1"/>
  <c r="GTT11" i="1"/>
  <c r="GTU11" i="1"/>
  <c r="GTV11" i="1"/>
  <c r="GTW11" i="1"/>
  <c r="GTX11" i="1"/>
  <c r="GTY11" i="1"/>
  <c r="GTZ11" i="1"/>
  <c r="GUA11" i="1"/>
  <c r="GUB11" i="1"/>
  <c r="GUC11" i="1"/>
  <c r="GUD11" i="1"/>
  <c r="GUE11" i="1"/>
  <c r="GUF11" i="1"/>
  <c r="GUG11" i="1"/>
  <c r="GUH11" i="1"/>
  <c r="GUI11" i="1"/>
  <c r="GUJ11" i="1"/>
  <c r="GUK11" i="1"/>
  <c r="GUL11" i="1"/>
  <c r="GUM11" i="1"/>
  <c r="GUN11" i="1"/>
  <c r="GUO11" i="1"/>
  <c r="GUP11" i="1"/>
  <c r="GUQ11" i="1"/>
  <c r="GUR11" i="1"/>
  <c r="GUS11" i="1"/>
  <c r="GUT11" i="1"/>
  <c r="GUU11" i="1"/>
  <c r="GUV11" i="1"/>
  <c r="GUW11" i="1"/>
  <c r="GUX11" i="1"/>
  <c r="GUY11" i="1"/>
  <c r="GUZ11" i="1"/>
  <c r="GVA11" i="1"/>
  <c r="GVB11" i="1"/>
  <c r="GVC11" i="1"/>
  <c r="GVD11" i="1"/>
  <c r="GVE11" i="1"/>
  <c r="GVF11" i="1"/>
  <c r="GVG11" i="1"/>
  <c r="GVH11" i="1"/>
  <c r="GVI11" i="1"/>
  <c r="GVJ11" i="1"/>
  <c r="GVK11" i="1"/>
  <c r="GVL11" i="1"/>
  <c r="GVM11" i="1"/>
  <c r="GVN11" i="1"/>
  <c r="GVO11" i="1"/>
  <c r="GVP11" i="1"/>
  <c r="GVQ11" i="1"/>
  <c r="GVR11" i="1"/>
  <c r="GVS11" i="1"/>
  <c r="GVT11" i="1"/>
  <c r="GVU11" i="1"/>
  <c r="GVV11" i="1"/>
  <c r="GVW11" i="1"/>
  <c r="GVX11" i="1"/>
  <c r="GVY11" i="1"/>
  <c r="GVZ11" i="1"/>
  <c r="GWA11" i="1"/>
  <c r="GWB11" i="1"/>
  <c r="GWC11" i="1"/>
  <c r="GWD11" i="1"/>
  <c r="GWE11" i="1"/>
  <c r="GWF11" i="1"/>
  <c r="GWG11" i="1"/>
  <c r="GWH11" i="1"/>
  <c r="GWI11" i="1"/>
  <c r="GWJ11" i="1"/>
  <c r="GWK11" i="1"/>
  <c r="GWL11" i="1"/>
  <c r="GWM11" i="1"/>
  <c r="GWN11" i="1"/>
  <c r="GWO11" i="1"/>
  <c r="GWP11" i="1"/>
  <c r="GWQ11" i="1"/>
  <c r="GWR11" i="1"/>
  <c r="GWS11" i="1"/>
  <c r="GWT11" i="1"/>
  <c r="GWU11" i="1"/>
  <c r="GWV11" i="1"/>
  <c r="GWW11" i="1"/>
  <c r="GWX11" i="1"/>
  <c r="GWY11" i="1"/>
  <c r="GWZ11" i="1"/>
  <c r="GXA11" i="1"/>
  <c r="GXB11" i="1"/>
  <c r="GXC11" i="1"/>
  <c r="GXD11" i="1"/>
  <c r="GXE11" i="1"/>
  <c r="GXF11" i="1"/>
  <c r="GXG11" i="1"/>
  <c r="GXH11" i="1"/>
  <c r="GXI11" i="1"/>
  <c r="GXJ11" i="1"/>
  <c r="GXK11" i="1"/>
  <c r="GXL11" i="1"/>
  <c r="GXM11" i="1"/>
  <c r="GXN11" i="1"/>
  <c r="GXO11" i="1"/>
  <c r="GXP11" i="1"/>
  <c r="GXQ11" i="1"/>
  <c r="GXR11" i="1"/>
  <c r="GXS11" i="1"/>
  <c r="GXT11" i="1"/>
  <c r="GXU11" i="1"/>
  <c r="GXV11" i="1"/>
  <c r="GXW11" i="1"/>
  <c r="GXX11" i="1"/>
  <c r="GXY11" i="1"/>
  <c r="GXZ11" i="1"/>
  <c r="GYA11" i="1"/>
  <c r="GYB11" i="1"/>
  <c r="GYC11" i="1"/>
  <c r="GYD11" i="1"/>
  <c r="GYE11" i="1"/>
  <c r="GYF11" i="1"/>
  <c r="GYG11" i="1"/>
  <c r="GYH11" i="1"/>
  <c r="GYI11" i="1"/>
  <c r="GYJ11" i="1"/>
  <c r="GYK11" i="1"/>
  <c r="GYL11" i="1"/>
  <c r="GYM11" i="1"/>
  <c r="GYN11" i="1"/>
  <c r="GYO11" i="1"/>
  <c r="GYP11" i="1"/>
  <c r="GYQ11" i="1"/>
  <c r="GYR11" i="1"/>
  <c r="GYS11" i="1"/>
  <c r="GYT11" i="1"/>
  <c r="GYU11" i="1"/>
  <c r="GYV11" i="1"/>
  <c r="GYW11" i="1"/>
  <c r="GYX11" i="1"/>
  <c r="GYY11" i="1"/>
  <c r="GYZ11" i="1"/>
  <c r="GZA11" i="1"/>
  <c r="GZB11" i="1"/>
  <c r="GZC11" i="1"/>
  <c r="GZD11" i="1"/>
  <c r="GZE11" i="1"/>
  <c r="GZF11" i="1"/>
  <c r="GZG11" i="1"/>
  <c r="GZH11" i="1"/>
  <c r="GZI11" i="1"/>
  <c r="GZJ11" i="1"/>
  <c r="GZK11" i="1"/>
  <c r="GZL11" i="1"/>
  <c r="GZM11" i="1"/>
  <c r="GZN11" i="1"/>
  <c r="GZO11" i="1"/>
  <c r="GZP11" i="1"/>
  <c r="GZQ11" i="1"/>
  <c r="GZR11" i="1"/>
  <c r="GZS11" i="1"/>
  <c r="GZT11" i="1"/>
  <c r="GZU11" i="1"/>
  <c r="GZV11" i="1"/>
  <c r="GZW11" i="1"/>
  <c r="GZX11" i="1"/>
  <c r="GZY11" i="1"/>
  <c r="GZZ11" i="1"/>
  <c r="HAA11" i="1"/>
  <c r="HAB11" i="1"/>
  <c r="HAC11" i="1"/>
  <c r="HAD11" i="1"/>
  <c r="HAE11" i="1"/>
  <c r="HAF11" i="1"/>
  <c r="HAG11" i="1"/>
  <c r="HAH11" i="1"/>
  <c r="HAI11" i="1"/>
  <c r="HAJ11" i="1"/>
  <c r="HAK11" i="1"/>
  <c r="HAL11" i="1"/>
  <c r="HAM11" i="1"/>
  <c r="HAN11" i="1"/>
  <c r="HAO11" i="1"/>
  <c r="HAP11" i="1"/>
  <c r="HAQ11" i="1"/>
  <c r="HAR11" i="1"/>
  <c r="HAS11" i="1"/>
  <c r="HAT11" i="1"/>
  <c r="HAU11" i="1"/>
  <c r="HAV11" i="1"/>
  <c r="HAW11" i="1"/>
  <c r="HAX11" i="1"/>
  <c r="HAY11" i="1"/>
  <c r="HAZ11" i="1"/>
  <c r="HBA11" i="1"/>
  <c r="HBB11" i="1"/>
  <c r="HBC11" i="1"/>
  <c r="HBD11" i="1"/>
  <c r="HBE11" i="1"/>
  <c r="HBF11" i="1"/>
  <c r="HBG11" i="1"/>
  <c r="HBH11" i="1"/>
  <c r="HBI11" i="1"/>
  <c r="HBJ11" i="1"/>
  <c r="HBK11" i="1"/>
  <c r="HBL11" i="1"/>
  <c r="HBM11" i="1"/>
  <c r="HBN11" i="1"/>
  <c r="HBO11" i="1"/>
  <c r="HBP11" i="1"/>
  <c r="HBQ11" i="1"/>
  <c r="HBR11" i="1"/>
  <c r="HBS11" i="1"/>
  <c r="HBT11" i="1"/>
  <c r="HBU11" i="1"/>
  <c r="HBV11" i="1"/>
  <c r="HBW11" i="1"/>
  <c r="HBX11" i="1"/>
  <c r="HBY11" i="1"/>
  <c r="HBZ11" i="1"/>
  <c r="HCA11" i="1"/>
  <c r="HCB11" i="1"/>
  <c r="HCC11" i="1"/>
  <c r="HCD11" i="1"/>
  <c r="HCE11" i="1"/>
  <c r="HCF11" i="1"/>
  <c r="HCG11" i="1"/>
  <c r="HCH11" i="1"/>
  <c r="HCI11" i="1"/>
  <c r="HCJ11" i="1"/>
  <c r="HCK11" i="1"/>
  <c r="HCL11" i="1"/>
  <c r="HCM11" i="1"/>
  <c r="HCN11" i="1"/>
  <c r="HCO11" i="1"/>
  <c r="HCP11" i="1"/>
  <c r="HCQ11" i="1"/>
  <c r="HCR11" i="1"/>
  <c r="HCS11" i="1"/>
  <c r="HCT11" i="1"/>
  <c r="HCU11" i="1"/>
  <c r="HCV11" i="1"/>
  <c r="HCW11" i="1"/>
  <c r="HCX11" i="1"/>
  <c r="HCY11" i="1"/>
  <c r="HCZ11" i="1"/>
  <c r="HDA11" i="1"/>
  <c r="HDB11" i="1"/>
  <c r="HDC11" i="1"/>
  <c r="HDD11" i="1"/>
  <c r="HDE11" i="1"/>
  <c r="HDF11" i="1"/>
  <c r="HDG11" i="1"/>
  <c r="HDH11" i="1"/>
  <c r="HDI11" i="1"/>
  <c r="HDJ11" i="1"/>
  <c r="HDK11" i="1"/>
  <c r="HDL11" i="1"/>
  <c r="HDM11" i="1"/>
  <c r="HDN11" i="1"/>
  <c r="HDO11" i="1"/>
  <c r="HDP11" i="1"/>
  <c r="HDQ11" i="1"/>
  <c r="HDR11" i="1"/>
  <c r="HDS11" i="1"/>
  <c r="HDT11" i="1"/>
  <c r="HDU11" i="1"/>
  <c r="HDV11" i="1"/>
  <c r="HDW11" i="1"/>
  <c r="HDX11" i="1"/>
  <c r="HDY11" i="1"/>
  <c r="HDZ11" i="1"/>
  <c r="HEA11" i="1"/>
  <c r="HEB11" i="1"/>
  <c r="HEC11" i="1"/>
  <c r="HED11" i="1"/>
  <c r="HEE11" i="1"/>
  <c r="HEF11" i="1"/>
  <c r="HEG11" i="1"/>
  <c r="HEH11" i="1"/>
  <c r="HEI11" i="1"/>
  <c r="HEJ11" i="1"/>
  <c r="HEK11" i="1"/>
  <c r="HEL11" i="1"/>
  <c r="HEM11" i="1"/>
  <c r="HEN11" i="1"/>
  <c r="HEO11" i="1"/>
  <c r="HEP11" i="1"/>
  <c r="HEQ11" i="1"/>
  <c r="HER11" i="1"/>
  <c r="HES11" i="1"/>
  <c r="HET11" i="1"/>
  <c r="HEU11" i="1"/>
  <c r="HEV11" i="1"/>
  <c r="HEW11" i="1"/>
  <c r="HEX11" i="1"/>
  <c r="HEY11" i="1"/>
  <c r="HEZ11" i="1"/>
  <c r="HFA11" i="1"/>
  <c r="HFB11" i="1"/>
  <c r="HFC11" i="1"/>
  <c r="HFD11" i="1"/>
  <c r="HFE11" i="1"/>
  <c r="HFF11" i="1"/>
  <c r="HFG11" i="1"/>
  <c r="HFH11" i="1"/>
  <c r="HFI11" i="1"/>
  <c r="HFJ11" i="1"/>
  <c r="HFK11" i="1"/>
  <c r="HFL11" i="1"/>
  <c r="HFM11" i="1"/>
  <c r="HFN11" i="1"/>
  <c r="HFO11" i="1"/>
  <c r="HFP11" i="1"/>
  <c r="HFQ11" i="1"/>
  <c r="HFR11" i="1"/>
  <c r="HFS11" i="1"/>
  <c r="HFT11" i="1"/>
  <c r="HFU11" i="1"/>
  <c r="HFV11" i="1"/>
  <c r="HFW11" i="1"/>
  <c r="HFX11" i="1"/>
  <c r="HFY11" i="1"/>
  <c r="HFZ11" i="1"/>
  <c r="HGA11" i="1"/>
  <c r="HGB11" i="1"/>
  <c r="HGC11" i="1"/>
  <c r="HGD11" i="1"/>
  <c r="HGE11" i="1"/>
  <c r="HGF11" i="1"/>
  <c r="HGG11" i="1"/>
  <c r="HGH11" i="1"/>
  <c r="HGI11" i="1"/>
  <c r="HGJ11" i="1"/>
  <c r="HGK11" i="1"/>
  <c r="HGL11" i="1"/>
  <c r="HGM11" i="1"/>
  <c r="HGN11" i="1"/>
  <c r="HGO11" i="1"/>
  <c r="HGP11" i="1"/>
  <c r="HGQ11" i="1"/>
  <c r="HGR11" i="1"/>
  <c r="HGS11" i="1"/>
  <c r="HGT11" i="1"/>
  <c r="HGU11" i="1"/>
  <c r="HGV11" i="1"/>
  <c r="HGW11" i="1"/>
  <c r="HGX11" i="1"/>
  <c r="HGY11" i="1"/>
  <c r="HGZ11" i="1"/>
  <c r="HHA11" i="1"/>
  <c r="HHB11" i="1"/>
  <c r="HHC11" i="1"/>
  <c r="HHD11" i="1"/>
  <c r="HHE11" i="1"/>
  <c r="HHF11" i="1"/>
  <c r="HHG11" i="1"/>
  <c r="HHH11" i="1"/>
  <c r="HHI11" i="1"/>
  <c r="HHJ11" i="1"/>
  <c r="HHK11" i="1"/>
  <c r="HHL11" i="1"/>
  <c r="HHM11" i="1"/>
  <c r="HHN11" i="1"/>
  <c r="HHO11" i="1"/>
  <c r="HHP11" i="1"/>
  <c r="HHQ11" i="1"/>
  <c r="HHR11" i="1"/>
  <c r="HHS11" i="1"/>
  <c r="HHT11" i="1"/>
  <c r="HHU11" i="1"/>
  <c r="HHV11" i="1"/>
  <c r="HHW11" i="1"/>
  <c r="HHX11" i="1"/>
  <c r="HHY11" i="1"/>
  <c r="HHZ11" i="1"/>
  <c r="HIA11" i="1"/>
  <c r="HIB11" i="1"/>
  <c r="HIC11" i="1"/>
  <c r="HID11" i="1"/>
  <c r="HIE11" i="1"/>
  <c r="HIF11" i="1"/>
  <c r="HIG11" i="1"/>
  <c r="HIH11" i="1"/>
  <c r="HII11" i="1"/>
  <c r="HIJ11" i="1"/>
  <c r="HIK11" i="1"/>
  <c r="HIL11" i="1"/>
  <c r="HIM11" i="1"/>
  <c r="HIN11" i="1"/>
  <c r="HIO11" i="1"/>
  <c r="HIP11" i="1"/>
  <c r="HIQ11" i="1"/>
  <c r="HIR11" i="1"/>
  <c r="HIS11" i="1"/>
  <c r="HIT11" i="1"/>
  <c r="HIU11" i="1"/>
  <c r="HIV11" i="1"/>
  <c r="HIW11" i="1"/>
  <c r="HIX11" i="1"/>
  <c r="HIY11" i="1"/>
  <c r="HIZ11" i="1"/>
  <c r="HJA11" i="1"/>
  <c r="HJB11" i="1"/>
  <c r="HJC11" i="1"/>
  <c r="HJD11" i="1"/>
  <c r="HJE11" i="1"/>
  <c r="HJF11" i="1"/>
  <c r="HJG11" i="1"/>
  <c r="HJH11" i="1"/>
  <c r="HJI11" i="1"/>
  <c r="HJJ11" i="1"/>
  <c r="HJK11" i="1"/>
  <c r="HJL11" i="1"/>
  <c r="HJM11" i="1"/>
  <c r="HJN11" i="1"/>
  <c r="HJO11" i="1"/>
  <c r="HJP11" i="1"/>
  <c r="HJQ11" i="1"/>
  <c r="HJR11" i="1"/>
  <c r="HJS11" i="1"/>
  <c r="HJT11" i="1"/>
  <c r="HJU11" i="1"/>
  <c r="HJV11" i="1"/>
  <c r="HJW11" i="1"/>
  <c r="HJX11" i="1"/>
  <c r="HJY11" i="1"/>
  <c r="HJZ11" i="1"/>
  <c r="HKA11" i="1"/>
  <c r="HKB11" i="1"/>
  <c r="HKC11" i="1"/>
  <c r="HKD11" i="1"/>
  <c r="HKE11" i="1"/>
  <c r="HKF11" i="1"/>
  <c r="HKG11" i="1"/>
  <c r="HKH11" i="1"/>
  <c r="HKI11" i="1"/>
  <c r="HKJ11" i="1"/>
  <c r="HKK11" i="1"/>
  <c r="HKL11" i="1"/>
  <c r="HKM11" i="1"/>
  <c r="HKN11" i="1"/>
  <c r="HKO11" i="1"/>
  <c r="HKP11" i="1"/>
  <c r="HKQ11" i="1"/>
  <c r="HKR11" i="1"/>
  <c r="HKS11" i="1"/>
  <c r="HKT11" i="1"/>
  <c r="HKU11" i="1"/>
  <c r="HKV11" i="1"/>
  <c r="HKW11" i="1"/>
  <c r="HKX11" i="1"/>
  <c r="HKY11" i="1"/>
  <c r="HKZ11" i="1"/>
  <c r="HLA11" i="1"/>
  <c r="HLB11" i="1"/>
  <c r="HLC11" i="1"/>
  <c r="HLD11" i="1"/>
  <c r="HLE11" i="1"/>
  <c r="HLF11" i="1"/>
  <c r="HLG11" i="1"/>
  <c r="HLH11" i="1"/>
  <c r="HLI11" i="1"/>
  <c r="HLJ11" i="1"/>
  <c r="HLK11" i="1"/>
  <c r="HLL11" i="1"/>
  <c r="HLM11" i="1"/>
  <c r="HLN11" i="1"/>
  <c r="HLO11" i="1"/>
  <c r="HLP11" i="1"/>
  <c r="HLQ11" i="1"/>
  <c r="HLR11" i="1"/>
  <c r="HLS11" i="1"/>
  <c r="HLT11" i="1"/>
  <c r="HLU11" i="1"/>
  <c r="HLV11" i="1"/>
  <c r="HLW11" i="1"/>
  <c r="HLX11" i="1"/>
  <c r="HLY11" i="1"/>
  <c r="HLZ11" i="1"/>
  <c r="HMA11" i="1"/>
  <c r="HMB11" i="1"/>
  <c r="HMC11" i="1"/>
  <c r="HMD11" i="1"/>
  <c r="HME11" i="1"/>
  <c r="HMF11" i="1"/>
  <c r="HMG11" i="1"/>
  <c r="HMH11" i="1"/>
  <c r="HMI11" i="1"/>
  <c r="HMJ11" i="1"/>
  <c r="HMK11" i="1"/>
  <c r="HML11" i="1"/>
  <c r="HMM11" i="1"/>
  <c r="HMN11" i="1"/>
  <c r="HMO11" i="1"/>
  <c r="HMP11" i="1"/>
  <c r="HMQ11" i="1"/>
  <c r="HMR11" i="1"/>
  <c r="HMS11" i="1"/>
  <c r="HMT11" i="1"/>
  <c r="HMU11" i="1"/>
  <c r="HMV11" i="1"/>
  <c r="HMW11" i="1"/>
  <c r="HMX11" i="1"/>
  <c r="HMY11" i="1"/>
  <c r="HMZ11" i="1"/>
  <c r="HNA11" i="1"/>
  <c r="HNB11" i="1"/>
  <c r="HNC11" i="1"/>
  <c r="HND11" i="1"/>
  <c r="HNE11" i="1"/>
  <c r="HNF11" i="1"/>
  <c r="HNG11" i="1"/>
  <c r="HNH11" i="1"/>
  <c r="HNI11" i="1"/>
  <c r="HNJ11" i="1"/>
  <c r="HNK11" i="1"/>
  <c r="HNL11" i="1"/>
  <c r="HNM11" i="1"/>
  <c r="HNN11" i="1"/>
  <c r="HNO11" i="1"/>
  <c r="HNP11" i="1"/>
  <c r="HNQ11" i="1"/>
  <c r="HNR11" i="1"/>
  <c r="HNS11" i="1"/>
  <c r="HNT11" i="1"/>
  <c r="HNU11" i="1"/>
  <c r="HNV11" i="1"/>
  <c r="HNW11" i="1"/>
  <c r="HNX11" i="1"/>
  <c r="HNY11" i="1"/>
  <c r="HNZ11" i="1"/>
  <c r="HOA11" i="1"/>
  <c r="HOB11" i="1"/>
  <c r="HOC11" i="1"/>
  <c r="HOD11" i="1"/>
  <c r="HOE11" i="1"/>
  <c r="HOF11" i="1"/>
  <c r="HOG11" i="1"/>
  <c r="HOH11" i="1"/>
  <c r="HOI11" i="1"/>
  <c r="HOJ11" i="1"/>
  <c r="HOK11" i="1"/>
  <c r="HOL11" i="1"/>
  <c r="HOM11" i="1"/>
  <c r="HON11" i="1"/>
  <c r="HOO11" i="1"/>
  <c r="HOP11" i="1"/>
  <c r="HOQ11" i="1"/>
  <c r="HOR11" i="1"/>
  <c r="HOS11" i="1"/>
  <c r="HOT11" i="1"/>
  <c r="HOU11" i="1"/>
  <c r="HOV11" i="1"/>
  <c r="HOW11" i="1"/>
  <c r="HOX11" i="1"/>
  <c r="HOY11" i="1"/>
  <c r="HOZ11" i="1"/>
  <c r="HPA11" i="1"/>
  <c r="HPB11" i="1"/>
  <c r="HPC11" i="1"/>
  <c r="HPD11" i="1"/>
  <c r="HPE11" i="1"/>
  <c r="HPF11" i="1"/>
  <c r="HPG11" i="1"/>
  <c r="HPH11" i="1"/>
  <c r="HPI11" i="1"/>
  <c r="HPJ11" i="1"/>
  <c r="HPK11" i="1"/>
  <c r="HPL11" i="1"/>
  <c r="HPM11" i="1"/>
  <c r="HPN11" i="1"/>
  <c r="HPO11" i="1"/>
  <c r="HPP11" i="1"/>
  <c r="HPQ11" i="1"/>
  <c r="HPR11" i="1"/>
  <c r="HPS11" i="1"/>
  <c r="HPT11" i="1"/>
  <c r="HPU11" i="1"/>
  <c r="HPV11" i="1"/>
  <c r="HPW11" i="1"/>
  <c r="HPX11" i="1"/>
  <c r="HPY11" i="1"/>
  <c r="HPZ11" i="1"/>
  <c r="HQA11" i="1"/>
  <c r="HQB11" i="1"/>
  <c r="HQC11" i="1"/>
  <c r="HQD11" i="1"/>
  <c r="HQE11" i="1"/>
  <c r="HQF11" i="1"/>
  <c r="HQG11" i="1"/>
  <c r="HQH11" i="1"/>
  <c r="HQI11" i="1"/>
  <c r="HQJ11" i="1"/>
  <c r="HQK11" i="1"/>
  <c r="HQL11" i="1"/>
  <c r="HQM11" i="1"/>
  <c r="HQN11" i="1"/>
  <c r="HQO11" i="1"/>
  <c r="HQP11" i="1"/>
  <c r="HQQ11" i="1"/>
  <c r="HQR11" i="1"/>
  <c r="HQS11" i="1"/>
  <c r="HQT11" i="1"/>
  <c r="HQU11" i="1"/>
  <c r="HQV11" i="1"/>
  <c r="HQW11" i="1"/>
  <c r="HQX11" i="1"/>
  <c r="HQY11" i="1"/>
  <c r="HQZ11" i="1"/>
  <c r="HRA11" i="1"/>
  <c r="HRB11" i="1"/>
  <c r="HRC11" i="1"/>
  <c r="HRD11" i="1"/>
  <c r="HRE11" i="1"/>
  <c r="HRF11" i="1"/>
  <c r="HRG11" i="1"/>
  <c r="HRH11" i="1"/>
  <c r="HRI11" i="1"/>
  <c r="HRJ11" i="1"/>
  <c r="HRK11" i="1"/>
  <c r="HRL11" i="1"/>
  <c r="HRM11" i="1"/>
  <c r="HRN11" i="1"/>
  <c r="HRO11" i="1"/>
  <c r="HRP11" i="1"/>
  <c r="HRQ11" i="1"/>
  <c r="HRR11" i="1"/>
  <c r="HRS11" i="1"/>
  <c r="HRT11" i="1"/>
  <c r="HRU11" i="1"/>
  <c r="HRV11" i="1"/>
  <c r="HRW11" i="1"/>
  <c r="HRX11" i="1"/>
  <c r="HRY11" i="1"/>
  <c r="HRZ11" i="1"/>
  <c r="HSA11" i="1"/>
  <c r="HSB11" i="1"/>
  <c r="HSC11" i="1"/>
  <c r="HSD11" i="1"/>
  <c r="HSE11" i="1"/>
  <c r="HSF11" i="1"/>
  <c r="HSG11" i="1"/>
  <c r="HSH11" i="1"/>
  <c r="HSI11" i="1"/>
  <c r="HSJ11" i="1"/>
  <c r="HSK11" i="1"/>
  <c r="HSL11" i="1"/>
  <c r="HSM11" i="1"/>
  <c r="HSN11" i="1"/>
  <c r="HSO11" i="1"/>
  <c r="HSP11" i="1"/>
  <c r="HSQ11" i="1"/>
  <c r="HSR11" i="1"/>
  <c r="HSS11" i="1"/>
  <c r="HST11" i="1"/>
  <c r="HSU11" i="1"/>
  <c r="HSV11" i="1"/>
  <c r="HSW11" i="1"/>
  <c r="HSX11" i="1"/>
  <c r="HSY11" i="1"/>
  <c r="HSZ11" i="1"/>
  <c r="HTA11" i="1"/>
  <c r="HTB11" i="1"/>
  <c r="HTC11" i="1"/>
  <c r="HTD11" i="1"/>
  <c r="HTE11" i="1"/>
  <c r="HTF11" i="1"/>
  <c r="HTG11" i="1"/>
  <c r="HTH11" i="1"/>
  <c r="HTI11" i="1"/>
  <c r="HTJ11" i="1"/>
  <c r="HTK11" i="1"/>
  <c r="HTL11" i="1"/>
  <c r="HTM11" i="1"/>
  <c r="HTN11" i="1"/>
  <c r="HTO11" i="1"/>
  <c r="HTP11" i="1"/>
  <c r="HTQ11" i="1"/>
  <c r="HTR11" i="1"/>
  <c r="HTS11" i="1"/>
  <c r="HTT11" i="1"/>
  <c r="HTU11" i="1"/>
  <c r="HTV11" i="1"/>
  <c r="HTW11" i="1"/>
  <c r="HTX11" i="1"/>
  <c r="HTY11" i="1"/>
  <c r="HTZ11" i="1"/>
  <c r="HUA11" i="1"/>
  <c r="HUB11" i="1"/>
  <c r="HUC11" i="1"/>
  <c r="HUD11" i="1"/>
  <c r="HUE11" i="1"/>
  <c r="HUF11" i="1"/>
  <c r="HUG11" i="1"/>
  <c r="HUH11" i="1"/>
  <c r="HUI11" i="1"/>
  <c r="HUJ11" i="1"/>
  <c r="HUK11" i="1"/>
  <c r="HUL11" i="1"/>
  <c r="HUM11" i="1"/>
  <c r="HUN11" i="1"/>
  <c r="HUO11" i="1"/>
  <c r="HUP11" i="1"/>
  <c r="HUQ11" i="1"/>
  <c r="HUR11" i="1"/>
  <c r="HUS11" i="1"/>
  <c r="HUT11" i="1"/>
  <c r="HUU11" i="1"/>
  <c r="HUV11" i="1"/>
  <c r="HUW11" i="1"/>
  <c r="HUX11" i="1"/>
  <c r="HUY11" i="1"/>
  <c r="HUZ11" i="1"/>
  <c r="HVA11" i="1"/>
  <c r="HVB11" i="1"/>
  <c r="HVC11" i="1"/>
  <c r="HVD11" i="1"/>
  <c r="HVE11" i="1"/>
  <c r="HVF11" i="1"/>
  <c r="HVG11" i="1"/>
  <c r="HVH11" i="1"/>
  <c r="HVI11" i="1"/>
  <c r="HVJ11" i="1"/>
  <c r="HVK11" i="1"/>
  <c r="HVL11" i="1"/>
  <c r="HVM11" i="1"/>
  <c r="HVN11" i="1"/>
  <c r="HVO11" i="1"/>
  <c r="HVP11" i="1"/>
  <c r="HVQ11" i="1"/>
  <c r="HVR11" i="1"/>
  <c r="HVS11" i="1"/>
  <c r="HVT11" i="1"/>
  <c r="HVU11" i="1"/>
  <c r="HVV11" i="1"/>
  <c r="HVW11" i="1"/>
  <c r="HVX11" i="1"/>
  <c r="HVY11" i="1"/>
  <c r="HVZ11" i="1"/>
  <c r="HWA11" i="1"/>
  <c r="HWB11" i="1"/>
  <c r="HWC11" i="1"/>
  <c r="HWD11" i="1"/>
  <c r="HWE11" i="1"/>
  <c r="HWF11" i="1"/>
  <c r="HWG11" i="1"/>
  <c r="HWH11" i="1"/>
  <c r="HWI11" i="1"/>
  <c r="HWJ11" i="1"/>
  <c r="HWK11" i="1"/>
  <c r="HWL11" i="1"/>
  <c r="HWM11" i="1"/>
  <c r="HWN11" i="1"/>
  <c r="HWO11" i="1"/>
  <c r="HWP11" i="1"/>
  <c r="HWQ11" i="1"/>
  <c r="HWR11" i="1"/>
  <c r="HWS11" i="1"/>
  <c r="HWT11" i="1"/>
  <c r="HWU11" i="1"/>
  <c r="HWV11" i="1"/>
  <c r="HWW11" i="1"/>
  <c r="HWX11" i="1"/>
  <c r="HWY11" i="1"/>
  <c r="HWZ11" i="1"/>
  <c r="HXA11" i="1"/>
  <c r="HXB11" i="1"/>
  <c r="HXC11" i="1"/>
  <c r="HXD11" i="1"/>
  <c r="HXE11" i="1"/>
  <c r="HXF11" i="1"/>
  <c r="HXG11" i="1"/>
  <c r="HXH11" i="1"/>
  <c r="HXI11" i="1"/>
  <c r="HXJ11" i="1"/>
  <c r="HXK11" i="1"/>
  <c r="HXL11" i="1"/>
  <c r="HXM11" i="1"/>
  <c r="HXN11" i="1"/>
  <c r="HXO11" i="1"/>
  <c r="HXP11" i="1"/>
  <c r="HXQ11" i="1"/>
  <c r="HXR11" i="1"/>
  <c r="HXS11" i="1"/>
  <c r="HXT11" i="1"/>
  <c r="HXU11" i="1"/>
  <c r="HXV11" i="1"/>
  <c r="HXW11" i="1"/>
  <c r="HXX11" i="1"/>
  <c r="HXY11" i="1"/>
  <c r="HXZ11" i="1"/>
  <c r="HYA11" i="1"/>
  <c r="HYB11" i="1"/>
  <c r="HYC11" i="1"/>
  <c r="HYD11" i="1"/>
  <c r="HYE11" i="1"/>
  <c r="HYF11" i="1"/>
  <c r="HYG11" i="1"/>
  <c r="HYH11" i="1"/>
  <c r="HYI11" i="1"/>
  <c r="HYJ11" i="1"/>
  <c r="HYK11" i="1"/>
  <c r="HYL11" i="1"/>
  <c r="HYM11" i="1"/>
  <c r="HYN11" i="1"/>
  <c r="HYO11" i="1"/>
  <c r="HYP11" i="1"/>
  <c r="HYQ11" i="1"/>
  <c r="HYR11" i="1"/>
  <c r="HYS11" i="1"/>
  <c r="HYT11" i="1"/>
  <c r="HYU11" i="1"/>
  <c r="HYV11" i="1"/>
  <c r="HYW11" i="1"/>
  <c r="HYX11" i="1"/>
  <c r="HYY11" i="1"/>
  <c r="HYZ11" i="1"/>
  <c r="HZA11" i="1"/>
  <c r="HZB11" i="1"/>
  <c r="HZC11" i="1"/>
  <c r="HZD11" i="1"/>
  <c r="HZE11" i="1"/>
  <c r="HZF11" i="1"/>
  <c r="HZG11" i="1"/>
  <c r="HZH11" i="1"/>
  <c r="HZI11" i="1"/>
  <c r="HZJ11" i="1"/>
  <c r="HZK11" i="1"/>
  <c r="HZL11" i="1"/>
  <c r="HZM11" i="1"/>
  <c r="HZN11" i="1"/>
  <c r="HZO11" i="1"/>
  <c r="HZP11" i="1"/>
  <c r="HZQ11" i="1"/>
  <c r="HZR11" i="1"/>
  <c r="HZS11" i="1"/>
  <c r="HZT11" i="1"/>
  <c r="HZU11" i="1"/>
  <c r="HZV11" i="1"/>
  <c r="HZW11" i="1"/>
  <c r="HZX11" i="1"/>
  <c r="HZY11" i="1"/>
  <c r="HZZ11" i="1"/>
  <c r="IAA11" i="1"/>
  <c r="IAB11" i="1"/>
  <c r="IAC11" i="1"/>
  <c r="IAD11" i="1"/>
  <c r="IAE11" i="1"/>
  <c r="IAF11" i="1"/>
  <c r="IAG11" i="1"/>
  <c r="IAH11" i="1"/>
  <c r="IAI11" i="1"/>
  <c r="IAJ11" i="1"/>
  <c r="IAK11" i="1"/>
  <c r="IAL11" i="1"/>
  <c r="IAM11" i="1"/>
  <c r="IAN11" i="1"/>
  <c r="IAO11" i="1"/>
  <c r="IAP11" i="1"/>
  <c r="IAQ11" i="1"/>
  <c r="IAR11" i="1"/>
  <c r="IAS11" i="1"/>
  <c r="IAT11" i="1"/>
  <c r="IAU11" i="1"/>
  <c r="IAV11" i="1"/>
  <c r="IAW11" i="1"/>
  <c r="IAX11" i="1"/>
  <c r="IAY11" i="1"/>
  <c r="IAZ11" i="1"/>
  <c r="IBA11" i="1"/>
  <c r="IBB11" i="1"/>
  <c r="IBC11" i="1"/>
  <c r="IBD11" i="1"/>
  <c r="IBE11" i="1"/>
  <c r="IBF11" i="1"/>
  <c r="IBG11" i="1"/>
  <c r="IBH11" i="1"/>
  <c r="IBI11" i="1"/>
  <c r="IBJ11" i="1"/>
  <c r="IBK11" i="1"/>
  <c r="IBL11" i="1"/>
  <c r="IBM11" i="1"/>
  <c r="IBN11" i="1"/>
  <c r="IBO11" i="1"/>
  <c r="IBP11" i="1"/>
  <c r="IBQ11" i="1"/>
  <c r="IBR11" i="1"/>
  <c r="IBS11" i="1"/>
  <c r="IBT11" i="1"/>
  <c r="IBU11" i="1"/>
  <c r="IBV11" i="1"/>
  <c r="IBW11" i="1"/>
  <c r="IBX11" i="1"/>
  <c r="IBY11" i="1"/>
  <c r="IBZ11" i="1"/>
  <c r="ICA11" i="1"/>
  <c r="ICB11" i="1"/>
  <c r="ICC11" i="1"/>
  <c r="ICD11" i="1"/>
  <c r="ICE11" i="1"/>
  <c r="ICF11" i="1"/>
  <c r="ICG11" i="1"/>
  <c r="ICH11" i="1"/>
  <c r="ICI11" i="1"/>
  <c r="ICJ11" i="1"/>
  <c r="ICK11" i="1"/>
  <c r="ICL11" i="1"/>
  <c r="ICM11" i="1"/>
  <c r="ICN11" i="1"/>
  <c r="ICO11" i="1"/>
  <c r="ICP11" i="1"/>
  <c r="ICQ11" i="1"/>
  <c r="ICR11" i="1"/>
  <c r="ICS11" i="1"/>
  <c r="ICT11" i="1"/>
  <c r="ICU11" i="1"/>
  <c r="ICV11" i="1"/>
  <c r="ICW11" i="1"/>
  <c r="ICX11" i="1"/>
  <c r="ICY11" i="1"/>
  <c r="ICZ11" i="1"/>
  <c r="IDA11" i="1"/>
  <c r="IDB11" i="1"/>
  <c r="IDC11" i="1"/>
  <c r="IDD11" i="1"/>
  <c r="IDE11" i="1"/>
  <c r="IDF11" i="1"/>
  <c r="IDG11" i="1"/>
  <c r="IDH11" i="1"/>
  <c r="IDI11" i="1"/>
  <c r="IDJ11" i="1"/>
  <c r="IDK11" i="1"/>
  <c r="IDL11" i="1"/>
  <c r="IDM11" i="1"/>
  <c r="IDN11" i="1"/>
  <c r="IDO11" i="1"/>
  <c r="IDP11" i="1"/>
  <c r="IDQ11" i="1"/>
  <c r="IDR11" i="1"/>
  <c r="IDS11" i="1"/>
  <c r="IDT11" i="1"/>
  <c r="IDU11" i="1"/>
  <c r="IDV11" i="1"/>
  <c r="IDW11" i="1"/>
  <c r="IDX11" i="1"/>
  <c r="IDY11" i="1"/>
  <c r="IDZ11" i="1"/>
  <c r="IEA11" i="1"/>
  <c r="IEB11" i="1"/>
  <c r="IEC11" i="1"/>
  <c r="IED11" i="1"/>
  <c r="IEE11" i="1"/>
  <c r="IEF11" i="1"/>
  <c r="IEG11" i="1"/>
  <c r="IEH11" i="1"/>
  <c r="IEI11" i="1"/>
  <c r="IEJ11" i="1"/>
  <c r="IEK11" i="1"/>
  <c r="IEL11" i="1"/>
  <c r="IEM11" i="1"/>
  <c r="IEN11" i="1"/>
  <c r="IEO11" i="1"/>
  <c r="IEP11" i="1"/>
  <c r="IEQ11" i="1"/>
  <c r="IER11" i="1"/>
  <c r="IES11" i="1"/>
  <c r="IET11" i="1"/>
  <c r="IEU11" i="1"/>
  <c r="IEV11" i="1"/>
  <c r="IEW11" i="1"/>
  <c r="IEX11" i="1"/>
  <c r="IEY11" i="1"/>
  <c r="IEZ11" i="1"/>
  <c r="IFA11" i="1"/>
  <c r="IFB11" i="1"/>
  <c r="IFC11" i="1"/>
  <c r="IFD11" i="1"/>
  <c r="IFE11" i="1"/>
  <c r="IFF11" i="1"/>
  <c r="IFG11" i="1"/>
  <c r="IFH11" i="1"/>
  <c r="IFI11" i="1"/>
  <c r="IFJ11" i="1"/>
  <c r="IFK11" i="1"/>
  <c r="IFL11" i="1"/>
  <c r="IFM11" i="1"/>
  <c r="IFN11" i="1"/>
  <c r="IFO11" i="1"/>
  <c r="IFP11" i="1"/>
  <c r="IFQ11" i="1"/>
  <c r="IFR11" i="1"/>
  <c r="IFS11" i="1"/>
  <c r="IFT11" i="1"/>
  <c r="IFU11" i="1"/>
  <c r="IFV11" i="1"/>
  <c r="IFW11" i="1"/>
  <c r="IFX11" i="1"/>
  <c r="IFY11" i="1"/>
  <c r="IFZ11" i="1"/>
  <c r="IGA11" i="1"/>
  <c r="IGB11" i="1"/>
  <c r="IGC11" i="1"/>
  <c r="IGD11" i="1"/>
  <c r="IGE11" i="1"/>
  <c r="IGF11" i="1"/>
  <c r="IGG11" i="1"/>
  <c r="IGH11" i="1"/>
  <c r="IGI11" i="1"/>
  <c r="IGJ11" i="1"/>
  <c r="IGK11" i="1"/>
  <c r="IGL11" i="1"/>
  <c r="IGM11" i="1"/>
  <c r="IGN11" i="1"/>
  <c r="IGO11" i="1"/>
  <c r="IGP11" i="1"/>
  <c r="IGQ11" i="1"/>
  <c r="IGR11" i="1"/>
  <c r="IGS11" i="1"/>
  <c r="IGT11" i="1"/>
  <c r="IGU11" i="1"/>
  <c r="IGV11" i="1"/>
  <c r="IGW11" i="1"/>
  <c r="IGX11" i="1"/>
  <c r="IGY11" i="1"/>
  <c r="IGZ11" i="1"/>
  <c r="IHA11" i="1"/>
  <c r="IHB11" i="1"/>
  <c r="IHC11" i="1"/>
  <c r="IHD11" i="1"/>
  <c r="IHE11" i="1"/>
  <c r="IHF11" i="1"/>
  <c r="IHG11" i="1"/>
  <c r="IHH11" i="1"/>
  <c r="IHI11" i="1"/>
  <c r="IHJ11" i="1"/>
  <c r="IHK11" i="1"/>
  <c r="IHL11" i="1"/>
  <c r="IHM11" i="1"/>
  <c r="IHN11" i="1"/>
  <c r="IHO11" i="1"/>
  <c r="IHP11" i="1"/>
  <c r="IHQ11" i="1"/>
  <c r="IHR11" i="1"/>
  <c r="IHS11" i="1"/>
  <c r="IHT11" i="1"/>
  <c r="IHU11" i="1"/>
  <c r="IHV11" i="1"/>
  <c r="IHW11" i="1"/>
  <c r="IHX11" i="1"/>
  <c r="IHY11" i="1"/>
  <c r="IHZ11" i="1"/>
  <c r="IIA11" i="1"/>
  <c r="IIB11" i="1"/>
  <c r="IIC11" i="1"/>
  <c r="IID11" i="1"/>
  <c r="IIE11" i="1"/>
  <c r="IIF11" i="1"/>
  <c r="IIG11" i="1"/>
  <c r="IIH11" i="1"/>
  <c r="III11" i="1"/>
  <c r="IIJ11" i="1"/>
  <c r="IIK11" i="1"/>
  <c r="IIL11" i="1"/>
  <c r="IIM11" i="1"/>
  <c r="IIN11" i="1"/>
  <c r="IIO11" i="1"/>
  <c r="IIP11" i="1"/>
  <c r="IIQ11" i="1"/>
  <c r="IIR11" i="1"/>
  <c r="IIS11" i="1"/>
  <c r="IIT11" i="1"/>
  <c r="IIU11" i="1"/>
  <c r="IIV11" i="1"/>
  <c r="IIW11" i="1"/>
  <c r="IIX11" i="1"/>
  <c r="IIY11" i="1"/>
  <c r="IIZ11" i="1"/>
  <c r="IJA11" i="1"/>
  <c r="IJB11" i="1"/>
  <c r="IJC11" i="1"/>
  <c r="IJD11" i="1"/>
  <c r="IJE11" i="1"/>
  <c r="IJF11" i="1"/>
  <c r="IJG11" i="1"/>
  <c r="IJH11" i="1"/>
  <c r="IJI11" i="1"/>
  <c r="IJJ11" i="1"/>
  <c r="IJK11" i="1"/>
  <c r="IJL11" i="1"/>
  <c r="IJM11" i="1"/>
  <c r="IJN11" i="1"/>
  <c r="IJO11" i="1"/>
  <c r="IJP11" i="1"/>
  <c r="IJQ11" i="1"/>
  <c r="IJR11" i="1"/>
  <c r="IJS11" i="1"/>
  <c r="IJT11" i="1"/>
  <c r="IJU11" i="1"/>
  <c r="IJV11" i="1"/>
  <c r="IJW11" i="1"/>
  <c r="IJX11" i="1"/>
  <c r="IJY11" i="1"/>
  <c r="IJZ11" i="1"/>
  <c r="IKA11" i="1"/>
  <c r="IKB11" i="1"/>
  <c r="IKC11" i="1"/>
  <c r="IKD11" i="1"/>
  <c r="IKE11" i="1"/>
  <c r="IKF11" i="1"/>
  <c r="IKG11" i="1"/>
  <c r="IKH11" i="1"/>
  <c r="IKI11" i="1"/>
  <c r="IKJ11" i="1"/>
  <c r="IKK11" i="1"/>
  <c r="IKL11" i="1"/>
  <c r="IKM11" i="1"/>
  <c r="IKN11" i="1"/>
  <c r="IKO11" i="1"/>
  <c r="IKP11" i="1"/>
  <c r="IKQ11" i="1"/>
  <c r="IKR11" i="1"/>
  <c r="IKS11" i="1"/>
  <c r="IKT11" i="1"/>
  <c r="IKU11" i="1"/>
  <c r="IKV11" i="1"/>
  <c r="IKW11" i="1"/>
  <c r="IKX11" i="1"/>
  <c r="IKY11" i="1"/>
  <c r="IKZ11" i="1"/>
  <c r="ILA11" i="1"/>
  <c r="ILB11" i="1"/>
  <c r="ILC11" i="1"/>
  <c r="ILD11" i="1"/>
  <c r="ILE11" i="1"/>
  <c r="ILF11" i="1"/>
  <c r="ILG11" i="1"/>
  <c r="ILH11" i="1"/>
  <c r="ILI11" i="1"/>
  <c r="ILJ11" i="1"/>
  <c r="ILK11" i="1"/>
  <c r="ILL11" i="1"/>
  <c r="ILM11" i="1"/>
  <c r="ILN11" i="1"/>
  <c r="ILO11" i="1"/>
  <c r="ILP11" i="1"/>
  <c r="ILQ11" i="1"/>
  <c r="ILR11" i="1"/>
  <c r="ILS11" i="1"/>
  <c r="ILT11" i="1"/>
  <c r="ILU11" i="1"/>
  <c r="ILV11" i="1"/>
  <c r="ILW11" i="1"/>
  <c r="ILX11" i="1"/>
  <c r="ILY11" i="1"/>
  <c r="ILZ11" i="1"/>
  <c r="IMA11" i="1"/>
  <c r="IMB11" i="1"/>
  <c r="IMC11" i="1"/>
  <c r="IMD11" i="1"/>
  <c r="IME11" i="1"/>
  <c r="IMF11" i="1"/>
  <c r="IMG11" i="1"/>
  <c r="IMH11" i="1"/>
  <c r="IMI11" i="1"/>
  <c r="IMJ11" i="1"/>
  <c r="IMK11" i="1"/>
  <c r="IML11" i="1"/>
  <c r="IMM11" i="1"/>
  <c r="IMN11" i="1"/>
  <c r="IMO11" i="1"/>
  <c r="IMP11" i="1"/>
  <c r="IMQ11" i="1"/>
  <c r="IMR11" i="1"/>
  <c r="IMS11" i="1"/>
  <c r="IMT11" i="1"/>
  <c r="IMU11" i="1"/>
  <c r="IMV11" i="1"/>
  <c r="IMW11" i="1"/>
  <c r="IMX11" i="1"/>
  <c r="IMY11" i="1"/>
  <c r="IMZ11" i="1"/>
  <c r="INA11" i="1"/>
  <c r="INB11" i="1"/>
  <c r="INC11" i="1"/>
  <c r="IND11" i="1"/>
  <c r="INE11" i="1"/>
  <c r="INF11" i="1"/>
  <c r="ING11" i="1"/>
  <c r="INH11" i="1"/>
  <c r="INI11" i="1"/>
  <c r="INJ11" i="1"/>
  <c r="INK11" i="1"/>
  <c r="INL11" i="1"/>
  <c r="INM11" i="1"/>
  <c r="INN11" i="1"/>
  <c r="INO11" i="1"/>
  <c r="INP11" i="1"/>
  <c r="INQ11" i="1"/>
  <c r="INR11" i="1"/>
  <c r="INS11" i="1"/>
  <c r="INT11" i="1"/>
  <c r="INU11" i="1"/>
  <c r="INV11" i="1"/>
  <c r="INW11" i="1"/>
  <c r="INX11" i="1"/>
  <c r="INY11" i="1"/>
  <c r="INZ11" i="1"/>
  <c r="IOA11" i="1"/>
  <c r="IOB11" i="1"/>
  <c r="IOC11" i="1"/>
  <c r="IOD11" i="1"/>
  <c r="IOE11" i="1"/>
  <c r="IOF11" i="1"/>
  <c r="IOG11" i="1"/>
  <c r="IOH11" i="1"/>
  <c r="IOI11" i="1"/>
  <c r="IOJ11" i="1"/>
  <c r="IOK11" i="1"/>
  <c r="IOL11" i="1"/>
  <c r="IOM11" i="1"/>
  <c r="ION11" i="1"/>
  <c r="IOO11" i="1"/>
  <c r="IOP11" i="1"/>
  <c r="IOQ11" i="1"/>
  <c r="IOR11" i="1"/>
  <c r="IOS11" i="1"/>
  <c r="IOT11" i="1"/>
  <c r="IOU11" i="1"/>
  <c r="IOV11" i="1"/>
  <c r="IOW11" i="1"/>
  <c r="IOX11" i="1"/>
  <c r="IOY11" i="1"/>
  <c r="IOZ11" i="1"/>
  <c r="IPA11" i="1"/>
  <c r="IPB11" i="1"/>
  <c r="IPC11" i="1"/>
  <c r="IPD11" i="1"/>
  <c r="IPE11" i="1"/>
  <c r="IPF11" i="1"/>
  <c r="IPG11" i="1"/>
  <c r="IPH11" i="1"/>
  <c r="IPI11" i="1"/>
  <c r="IPJ11" i="1"/>
  <c r="IPK11" i="1"/>
  <c r="IPL11" i="1"/>
  <c r="IPM11" i="1"/>
  <c r="IPN11" i="1"/>
  <c r="IPO11" i="1"/>
  <c r="IPP11" i="1"/>
  <c r="IPQ11" i="1"/>
  <c r="IPR11" i="1"/>
  <c r="IPS11" i="1"/>
  <c r="IPT11" i="1"/>
  <c r="IPU11" i="1"/>
  <c r="IPV11" i="1"/>
  <c r="IPW11" i="1"/>
  <c r="IPX11" i="1"/>
  <c r="IPY11" i="1"/>
  <c r="IPZ11" i="1"/>
  <c r="IQA11" i="1"/>
  <c r="IQB11" i="1"/>
  <c r="IQC11" i="1"/>
  <c r="IQD11" i="1"/>
  <c r="IQE11" i="1"/>
  <c r="IQF11" i="1"/>
  <c r="IQG11" i="1"/>
  <c r="IQH11" i="1"/>
  <c r="IQI11" i="1"/>
  <c r="IQJ11" i="1"/>
  <c r="IQK11" i="1"/>
  <c r="IQL11" i="1"/>
  <c r="IQM11" i="1"/>
  <c r="IQN11" i="1"/>
  <c r="IQO11" i="1"/>
  <c r="IQP11" i="1"/>
  <c r="IQQ11" i="1"/>
  <c r="IQR11" i="1"/>
  <c r="IQS11" i="1"/>
  <c r="IQT11" i="1"/>
  <c r="IQU11" i="1"/>
  <c r="IQV11" i="1"/>
  <c r="IQW11" i="1"/>
  <c r="IQX11" i="1"/>
  <c r="IQY11" i="1"/>
  <c r="IQZ11" i="1"/>
  <c r="IRA11" i="1"/>
  <c r="IRB11" i="1"/>
  <c r="IRC11" i="1"/>
  <c r="IRD11" i="1"/>
  <c r="IRE11" i="1"/>
  <c r="IRF11" i="1"/>
  <c r="IRG11" i="1"/>
  <c r="IRH11" i="1"/>
  <c r="IRI11" i="1"/>
  <c r="IRJ11" i="1"/>
  <c r="IRK11" i="1"/>
  <c r="IRL11" i="1"/>
  <c r="IRM11" i="1"/>
  <c r="IRN11" i="1"/>
  <c r="IRO11" i="1"/>
  <c r="IRP11" i="1"/>
  <c r="IRQ11" i="1"/>
  <c r="IRR11" i="1"/>
  <c r="IRS11" i="1"/>
  <c r="IRT11" i="1"/>
  <c r="IRU11" i="1"/>
  <c r="IRV11" i="1"/>
  <c r="IRW11" i="1"/>
  <c r="IRX11" i="1"/>
  <c r="IRY11" i="1"/>
  <c r="IRZ11" i="1"/>
  <c r="ISA11" i="1"/>
  <c r="ISB11" i="1"/>
  <c r="ISC11" i="1"/>
  <c r="ISD11" i="1"/>
  <c r="ISE11" i="1"/>
  <c r="ISF11" i="1"/>
  <c r="ISG11" i="1"/>
  <c r="ISH11" i="1"/>
  <c r="ISI11" i="1"/>
  <c r="ISJ11" i="1"/>
  <c r="ISK11" i="1"/>
  <c r="ISL11" i="1"/>
  <c r="ISM11" i="1"/>
  <c r="ISN11" i="1"/>
  <c r="ISO11" i="1"/>
  <c r="ISP11" i="1"/>
  <c r="ISQ11" i="1"/>
  <c r="ISR11" i="1"/>
  <c r="ISS11" i="1"/>
  <c r="IST11" i="1"/>
  <c r="ISU11" i="1"/>
  <c r="ISV11" i="1"/>
  <c r="ISW11" i="1"/>
  <c r="ISX11" i="1"/>
  <c r="ISY11" i="1"/>
  <c r="ISZ11" i="1"/>
  <c r="ITA11" i="1"/>
  <c r="ITB11" i="1"/>
  <c r="ITC11" i="1"/>
  <c r="ITD11" i="1"/>
  <c r="ITE11" i="1"/>
  <c r="ITF11" i="1"/>
  <c r="ITG11" i="1"/>
  <c r="ITH11" i="1"/>
  <c r="ITI11" i="1"/>
  <c r="ITJ11" i="1"/>
  <c r="ITK11" i="1"/>
  <c r="ITL11" i="1"/>
  <c r="ITM11" i="1"/>
  <c r="ITN11" i="1"/>
  <c r="ITO11" i="1"/>
  <c r="ITP11" i="1"/>
  <c r="ITQ11" i="1"/>
  <c r="ITR11" i="1"/>
  <c r="ITS11" i="1"/>
  <c r="ITT11" i="1"/>
  <c r="ITU11" i="1"/>
  <c r="ITV11" i="1"/>
  <c r="ITW11" i="1"/>
  <c r="ITX11" i="1"/>
  <c r="ITY11" i="1"/>
  <c r="ITZ11" i="1"/>
  <c r="IUA11" i="1"/>
  <c r="IUB11" i="1"/>
  <c r="IUC11" i="1"/>
  <c r="IUD11" i="1"/>
  <c r="IUE11" i="1"/>
  <c r="IUF11" i="1"/>
  <c r="IUG11" i="1"/>
  <c r="IUH11" i="1"/>
  <c r="IUI11" i="1"/>
  <c r="IUJ11" i="1"/>
  <c r="IUK11" i="1"/>
  <c r="IUL11" i="1"/>
  <c r="IUM11" i="1"/>
  <c r="IUN11" i="1"/>
  <c r="IUO11" i="1"/>
  <c r="IUP11" i="1"/>
  <c r="IUQ11" i="1"/>
  <c r="IUR11" i="1"/>
  <c r="IUS11" i="1"/>
  <c r="IUT11" i="1"/>
  <c r="IUU11" i="1"/>
  <c r="IUV11" i="1"/>
  <c r="IUW11" i="1"/>
  <c r="IUX11" i="1"/>
  <c r="IUY11" i="1"/>
  <c r="IUZ11" i="1"/>
  <c r="IVA11" i="1"/>
  <c r="IVB11" i="1"/>
  <c r="IVC11" i="1"/>
  <c r="IVD11" i="1"/>
  <c r="IVE11" i="1"/>
  <c r="IVF11" i="1"/>
  <c r="IVG11" i="1"/>
  <c r="IVH11" i="1"/>
  <c r="IVI11" i="1"/>
  <c r="IVJ11" i="1"/>
  <c r="IVK11" i="1"/>
  <c r="IVL11" i="1"/>
  <c r="IVM11" i="1"/>
  <c r="IVN11" i="1"/>
  <c r="IVO11" i="1"/>
  <c r="IVP11" i="1"/>
  <c r="IVQ11" i="1"/>
  <c r="IVR11" i="1"/>
  <c r="IVS11" i="1"/>
  <c r="IVT11" i="1"/>
  <c r="IVU11" i="1"/>
  <c r="IVV11" i="1"/>
  <c r="IVW11" i="1"/>
  <c r="IVX11" i="1"/>
  <c r="IVY11" i="1"/>
  <c r="IVZ11" i="1"/>
  <c r="IWA11" i="1"/>
  <c r="IWB11" i="1"/>
  <c r="IWC11" i="1"/>
  <c r="IWD11" i="1"/>
  <c r="IWE11" i="1"/>
  <c r="IWF11" i="1"/>
  <c r="IWG11" i="1"/>
  <c r="IWH11" i="1"/>
  <c r="IWI11" i="1"/>
  <c r="IWJ11" i="1"/>
  <c r="IWK11" i="1"/>
  <c r="IWL11" i="1"/>
  <c r="IWM11" i="1"/>
  <c r="IWN11" i="1"/>
  <c r="IWO11" i="1"/>
  <c r="IWP11" i="1"/>
  <c r="IWQ11" i="1"/>
  <c r="IWR11" i="1"/>
  <c r="IWS11" i="1"/>
  <c r="IWT11" i="1"/>
  <c r="IWU11" i="1"/>
  <c r="IWV11" i="1"/>
  <c r="IWW11" i="1"/>
  <c r="IWX11" i="1"/>
  <c r="IWY11" i="1"/>
  <c r="IWZ11" i="1"/>
  <c r="IXA11" i="1"/>
  <c r="IXB11" i="1"/>
  <c r="IXC11" i="1"/>
  <c r="IXD11" i="1"/>
  <c r="IXE11" i="1"/>
  <c r="IXF11" i="1"/>
  <c r="IXG11" i="1"/>
  <c r="IXH11" i="1"/>
  <c r="IXI11" i="1"/>
  <c r="IXJ11" i="1"/>
  <c r="IXK11" i="1"/>
  <c r="IXL11" i="1"/>
  <c r="IXM11" i="1"/>
  <c r="IXN11" i="1"/>
  <c r="IXO11" i="1"/>
  <c r="IXP11" i="1"/>
  <c r="IXQ11" i="1"/>
  <c r="IXR11" i="1"/>
  <c r="IXS11" i="1"/>
  <c r="IXT11" i="1"/>
  <c r="IXU11" i="1"/>
  <c r="IXV11" i="1"/>
  <c r="IXW11" i="1"/>
  <c r="IXX11" i="1"/>
  <c r="IXY11" i="1"/>
  <c r="IXZ11" i="1"/>
  <c r="IYA11" i="1"/>
  <c r="IYB11" i="1"/>
  <c r="IYC11" i="1"/>
  <c r="IYD11" i="1"/>
  <c r="IYE11" i="1"/>
  <c r="IYF11" i="1"/>
  <c r="IYG11" i="1"/>
  <c r="IYH11" i="1"/>
  <c r="IYI11" i="1"/>
  <c r="IYJ11" i="1"/>
  <c r="IYK11" i="1"/>
  <c r="IYL11" i="1"/>
  <c r="IYM11" i="1"/>
  <c r="IYN11" i="1"/>
  <c r="IYO11" i="1"/>
  <c r="IYP11" i="1"/>
  <c r="IYQ11" i="1"/>
  <c r="IYR11" i="1"/>
  <c r="IYS11" i="1"/>
  <c r="IYT11" i="1"/>
  <c r="IYU11" i="1"/>
  <c r="IYV11" i="1"/>
  <c r="IYW11" i="1"/>
  <c r="IYX11" i="1"/>
  <c r="IYY11" i="1"/>
  <c r="IYZ11" i="1"/>
  <c r="IZA11" i="1"/>
  <c r="IZB11" i="1"/>
  <c r="IZC11" i="1"/>
  <c r="IZD11" i="1"/>
  <c r="IZE11" i="1"/>
  <c r="IZF11" i="1"/>
  <c r="IZG11" i="1"/>
  <c r="IZH11" i="1"/>
  <c r="IZI11" i="1"/>
  <c r="IZJ11" i="1"/>
  <c r="IZK11" i="1"/>
  <c r="IZL11" i="1"/>
  <c r="IZM11" i="1"/>
  <c r="IZN11" i="1"/>
  <c r="IZO11" i="1"/>
  <c r="IZP11" i="1"/>
  <c r="IZQ11" i="1"/>
  <c r="IZR11" i="1"/>
  <c r="IZS11" i="1"/>
  <c r="IZT11" i="1"/>
  <c r="IZU11" i="1"/>
  <c r="IZV11" i="1"/>
  <c r="IZW11" i="1"/>
  <c r="IZX11" i="1"/>
  <c r="IZY11" i="1"/>
  <c r="IZZ11" i="1"/>
  <c r="JAA11" i="1"/>
  <c r="JAB11" i="1"/>
  <c r="JAC11" i="1"/>
  <c r="JAD11" i="1"/>
  <c r="JAE11" i="1"/>
  <c r="JAF11" i="1"/>
  <c r="JAG11" i="1"/>
  <c r="JAH11" i="1"/>
  <c r="JAI11" i="1"/>
  <c r="JAJ11" i="1"/>
  <c r="JAK11" i="1"/>
  <c r="JAL11" i="1"/>
  <c r="JAM11" i="1"/>
  <c r="JAN11" i="1"/>
  <c r="JAO11" i="1"/>
  <c r="JAP11" i="1"/>
  <c r="JAQ11" i="1"/>
  <c r="JAR11" i="1"/>
  <c r="JAS11" i="1"/>
  <c r="JAT11" i="1"/>
  <c r="JAU11" i="1"/>
  <c r="JAV11" i="1"/>
  <c r="JAW11" i="1"/>
  <c r="JAX11" i="1"/>
  <c r="JAY11" i="1"/>
  <c r="JAZ11" i="1"/>
  <c r="JBA11" i="1"/>
  <c r="JBB11" i="1"/>
  <c r="JBC11" i="1"/>
  <c r="JBD11" i="1"/>
  <c r="JBE11" i="1"/>
  <c r="JBF11" i="1"/>
  <c r="JBG11" i="1"/>
  <c r="JBH11" i="1"/>
  <c r="JBI11" i="1"/>
  <c r="JBJ11" i="1"/>
  <c r="JBK11" i="1"/>
  <c r="JBL11" i="1"/>
  <c r="JBM11" i="1"/>
  <c r="JBN11" i="1"/>
  <c r="JBO11" i="1"/>
  <c r="JBP11" i="1"/>
  <c r="JBQ11" i="1"/>
  <c r="JBR11" i="1"/>
  <c r="JBS11" i="1"/>
  <c r="JBT11" i="1"/>
  <c r="JBU11" i="1"/>
  <c r="JBV11" i="1"/>
  <c r="JBW11" i="1"/>
  <c r="JBX11" i="1"/>
  <c r="JBY11" i="1"/>
  <c r="JBZ11" i="1"/>
  <c r="JCA11" i="1"/>
  <c r="JCB11" i="1"/>
  <c r="JCC11" i="1"/>
  <c r="JCD11" i="1"/>
  <c r="JCE11" i="1"/>
  <c r="JCF11" i="1"/>
  <c r="JCG11" i="1"/>
  <c r="JCH11" i="1"/>
  <c r="JCI11" i="1"/>
  <c r="JCJ11" i="1"/>
  <c r="JCK11" i="1"/>
  <c r="JCL11" i="1"/>
  <c r="JCM11" i="1"/>
  <c r="JCN11" i="1"/>
  <c r="JCO11" i="1"/>
  <c r="JCP11" i="1"/>
  <c r="JCQ11" i="1"/>
  <c r="JCR11" i="1"/>
  <c r="JCS11" i="1"/>
  <c r="JCT11" i="1"/>
  <c r="JCU11" i="1"/>
  <c r="JCV11" i="1"/>
  <c r="JCW11" i="1"/>
  <c r="JCX11" i="1"/>
  <c r="JCY11" i="1"/>
  <c r="JCZ11" i="1"/>
  <c r="JDA11" i="1"/>
  <c r="JDB11" i="1"/>
  <c r="JDC11" i="1"/>
  <c r="JDD11" i="1"/>
  <c r="JDE11" i="1"/>
  <c r="JDF11" i="1"/>
  <c r="JDG11" i="1"/>
  <c r="JDH11" i="1"/>
  <c r="JDI11" i="1"/>
  <c r="JDJ11" i="1"/>
  <c r="JDK11" i="1"/>
  <c r="JDL11" i="1"/>
  <c r="JDM11" i="1"/>
  <c r="JDN11" i="1"/>
  <c r="JDO11" i="1"/>
  <c r="JDP11" i="1"/>
  <c r="JDQ11" i="1"/>
  <c r="JDR11" i="1"/>
  <c r="JDS11" i="1"/>
  <c r="JDT11" i="1"/>
  <c r="JDU11" i="1"/>
  <c r="JDV11" i="1"/>
  <c r="JDW11" i="1"/>
  <c r="JDX11" i="1"/>
  <c r="JDY11" i="1"/>
  <c r="JDZ11" i="1"/>
  <c r="JEA11" i="1"/>
  <c r="JEB11" i="1"/>
  <c r="JEC11" i="1"/>
  <c r="JED11" i="1"/>
  <c r="JEE11" i="1"/>
  <c r="JEF11" i="1"/>
  <c r="JEG11" i="1"/>
  <c r="JEH11" i="1"/>
  <c r="JEI11" i="1"/>
  <c r="JEJ11" i="1"/>
  <c r="JEK11" i="1"/>
  <c r="JEL11" i="1"/>
  <c r="JEM11" i="1"/>
  <c r="JEN11" i="1"/>
  <c r="JEO11" i="1"/>
  <c r="JEP11" i="1"/>
  <c r="JEQ11" i="1"/>
  <c r="JER11" i="1"/>
  <c r="JES11" i="1"/>
  <c r="JET11" i="1"/>
  <c r="JEU11" i="1"/>
  <c r="JEV11" i="1"/>
  <c r="JEW11" i="1"/>
  <c r="JEX11" i="1"/>
  <c r="JEY11" i="1"/>
  <c r="JEZ11" i="1"/>
  <c r="JFA11" i="1"/>
  <c r="JFB11" i="1"/>
  <c r="JFC11" i="1"/>
  <c r="JFD11" i="1"/>
  <c r="JFE11" i="1"/>
  <c r="JFF11" i="1"/>
  <c r="JFG11" i="1"/>
  <c r="JFH11" i="1"/>
  <c r="JFI11" i="1"/>
  <c r="JFJ11" i="1"/>
  <c r="JFK11" i="1"/>
  <c r="JFL11" i="1"/>
  <c r="JFM11" i="1"/>
  <c r="JFN11" i="1"/>
  <c r="JFO11" i="1"/>
  <c r="JFP11" i="1"/>
  <c r="JFQ11" i="1"/>
  <c r="JFR11" i="1"/>
  <c r="JFS11" i="1"/>
  <c r="JFT11" i="1"/>
  <c r="JFU11" i="1"/>
  <c r="JFV11" i="1"/>
  <c r="JFW11" i="1"/>
  <c r="JFX11" i="1"/>
  <c r="JFY11" i="1"/>
  <c r="JFZ11" i="1"/>
  <c r="JGA11" i="1"/>
  <c r="JGB11" i="1"/>
  <c r="JGC11" i="1"/>
  <c r="JGD11" i="1"/>
  <c r="JGE11" i="1"/>
  <c r="JGF11" i="1"/>
  <c r="JGG11" i="1"/>
  <c r="JGH11" i="1"/>
  <c r="JGI11" i="1"/>
  <c r="JGJ11" i="1"/>
  <c r="JGK11" i="1"/>
  <c r="JGL11" i="1"/>
  <c r="JGM11" i="1"/>
  <c r="JGN11" i="1"/>
  <c r="JGO11" i="1"/>
  <c r="JGP11" i="1"/>
  <c r="JGQ11" i="1"/>
  <c r="JGR11" i="1"/>
  <c r="JGS11" i="1"/>
  <c r="JGT11" i="1"/>
  <c r="JGU11" i="1"/>
  <c r="JGV11" i="1"/>
  <c r="JGW11" i="1"/>
  <c r="JGX11" i="1"/>
  <c r="JGY11" i="1"/>
  <c r="JGZ11" i="1"/>
  <c r="JHA11" i="1"/>
  <c r="JHB11" i="1"/>
  <c r="JHC11" i="1"/>
  <c r="JHD11" i="1"/>
  <c r="JHE11" i="1"/>
  <c r="JHF11" i="1"/>
  <c r="JHG11" i="1"/>
  <c r="JHH11" i="1"/>
  <c r="JHI11" i="1"/>
  <c r="JHJ11" i="1"/>
  <c r="JHK11" i="1"/>
  <c r="JHL11" i="1"/>
  <c r="JHM11" i="1"/>
  <c r="JHN11" i="1"/>
  <c r="JHO11" i="1"/>
  <c r="JHP11" i="1"/>
  <c r="JHQ11" i="1"/>
  <c r="JHR11" i="1"/>
  <c r="JHS11" i="1"/>
  <c r="JHT11" i="1"/>
  <c r="JHU11" i="1"/>
  <c r="JHV11" i="1"/>
  <c r="JHW11" i="1"/>
  <c r="JHX11" i="1"/>
  <c r="JHY11" i="1"/>
  <c r="JHZ11" i="1"/>
  <c r="JIA11" i="1"/>
  <c r="JIB11" i="1"/>
  <c r="JIC11" i="1"/>
  <c r="JID11" i="1"/>
  <c r="JIE11" i="1"/>
  <c r="JIF11" i="1"/>
  <c r="JIG11" i="1"/>
  <c r="JIH11" i="1"/>
  <c r="JII11" i="1"/>
  <c r="JIJ11" i="1"/>
  <c r="JIK11" i="1"/>
  <c r="JIL11" i="1"/>
  <c r="JIM11" i="1"/>
  <c r="JIN11" i="1"/>
  <c r="JIO11" i="1"/>
  <c r="JIP11" i="1"/>
  <c r="JIQ11" i="1"/>
  <c r="JIR11" i="1"/>
  <c r="JIS11" i="1"/>
  <c r="JIT11" i="1"/>
  <c r="JIU11" i="1"/>
  <c r="JIV11" i="1"/>
  <c r="JIW11" i="1"/>
  <c r="JIX11" i="1"/>
  <c r="JIY11" i="1"/>
  <c r="JIZ11" i="1"/>
  <c r="JJA11" i="1"/>
  <c r="JJB11" i="1"/>
  <c r="JJC11" i="1"/>
  <c r="JJD11" i="1"/>
  <c r="JJE11" i="1"/>
  <c r="JJF11" i="1"/>
  <c r="JJG11" i="1"/>
  <c r="JJH11" i="1"/>
  <c r="JJI11" i="1"/>
  <c r="JJJ11" i="1"/>
  <c r="JJK11" i="1"/>
  <c r="JJL11" i="1"/>
  <c r="JJM11" i="1"/>
  <c r="JJN11" i="1"/>
  <c r="JJO11" i="1"/>
  <c r="JJP11" i="1"/>
  <c r="JJQ11" i="1"/>
  <c r="JJR11" i="1"/>
  <c r="JJS11" i="1"/>
  <c r="JJT11" i="1"/>
  <c r="JJU11" i="1"/>
  <c r="JJV11" i="1"/>
  <c r="JJW11" i="1"/>
  <c r="JJX11" i="1"/>
  <c r="JJY11" i="1"/>
  <c r="JJZ11" i="1"/>
  <c r="JKA11" i="1"/>
  <c r="JKB11" i="1"/>
  <c r="JKC11" i="1"/>
  <c r="JKD11" i="1"/>
  <c r="JKE11" i="1"/>
  <c r="JKF11" i="1"/>
  <c r="JKG11" i="1"/>
  <c r="JKH11" i="1"/>
  <c r="JKI11" i="1"/>
  <c r="JKJ11" i="1"/>
  <c r="JKK11" i="1"/>
  <c r="JKL11" i="1"/>
  <c r="JKM11" i="1"/>
  <c r="JKN11" i="1"/>
  <c r="JKO11" i="1"/>
  <c r="JKP11" i="1"/>
  <c r="JKQ11" i="1"/>
  <c r="JKR11" i="1"/>
  <c r="JKS11" i="1"/>
  <c r="JKT11" i="1"/>
  <c r="JKU11" i="1"/>
  <c r="JKV11" i="1"/>
  <c r="JKW11" i="1"/>
  <c r="JKX11" i="1"/>
  <c r="JKY11" i="1"/>
  <c r="JKZ11" i="1"/>
  <c r="JLA11" i="1"/>
  <c r="JLB11" i="1"/>
  <c r="JLC11" i="1"/>
  <c r="JLD11" i="1"/>
  <c r="JLE11" i="1"/>
  <c r="JLF11" i="1"/>
  <c r="JLG11" i="1"/>
  <c r="JLH11" i="1"/>
  <c r="JLI11" i="1"/>
  <c r="JLJ11" i="1"/>
  <c r="JLK11" i="1"/>
  <c r="JLL11" i="1"/>
  <c r="JLM11" i="1"/>
  <c r="JLN11" i="1"/>
  <c r="JLO11" i="1"/>
  <c r="JLP11" i="1"/>
  <c r="JLQ11" i="1"/>
  <c r="JLR11" i="1"/>
  <c r="JLS11" i="1"/>
  <c r="JLT11" i="1"/>
  <c r="JLU11" i="1"/>
  <c r="JLV11" i="1"/>
  <c r="JLW11" i="1"/>
  <c r="JLX11" i="1"/>
  <c r="JLY11" i="1"/>
  <c r="JLZ11" i="1"/>
  <c r="JMA11" i="1"/>
  <c r="JMB11" i="1"/>
  <c r="JMC11" i="1"/>
  <c r="JMD11" i="1"/>
  <c r="JME11" i="1"/>
  <c r="JMF11" i="1"/>
  <c r="JMG11" i="1"/>
  <c r="JMH11" i="1"/>
  <c r="JMI11" i="1"/>
  <c r="JMJ11" i="1"/>
  <c r="JMK11" i="1"/>
  <c r="JML11" i="1"/>
  <c r="JMM11" i="1"/>
  <c r="JMN11" i="1"/>
  <c r="JMO11" i="1"/>
  <c r="JMP11" i="1"/>
  <c r="JMQ11" i="1"/>
  <c r="JMR11" i="1"/>
  <c r="JMS11" i="1"/>
  <c r="JMT11" i="1"/>
  <c r="JMU11" i="1"/>
  <c r="JMV11" i="1"/>
  <c r="JMW11" i="1"/>
  <c r="JMX11" i="1"/>
  <c r="JMY11" i="1"/>
  <c r="JMZ11" i="1"/>
  <c r="JNA11" i="1"/>
  <c r="JNB11" i="1"/>
  <c r="JNC11" i="1"/>
  <c r="JND11" i="1"/>
  <c r="JNE11" i="1"/>
  <c r="JNF11" i="1"/>
  <c r="JNG11" i="1"/>
  <c r="JNH11" i="1"/>
  <c r="JNI11" i="1"/>
  <c r="JNJ11" i="1"/>
  <c r="JNK11" i="1"/>
  <c r="JNL11" i="1"/>
  <c r="JNM11" i="1"/>
  <c r="JNN11" i="1"/>
  <c r="JNO11" i="1"/>
  <c r="JNP11" i="1"/>
  <c r="JNQ11" i="1"/>
  <c r="JNR11" i="1"/>
  <c r="JNS11" i="1"/>
  <c r="JNT11" i="1"/>
  <c r="JNU11" i="1"/>
  <c r="JNV11" i="1"/>
  <c r="JNW11" i="1"/>
  <c r="JNX11" i="1"/>
  <c r="JNY11" i="1"/>
  <c r="JNZ11" i="1"/>
  <c r="JOA11" i="1"/>
  <c r="JOB11" i="1"/>
  <c r="JOC11" i="1"/>
  <c r="JOD11" i="1"/>
  <c r="JOE11" i="1"/>
  <c r="JOF11" i="1"/>
  <c r="JOG11" i="1"/>
  <c r="JOH11" i="1"/>
  <c r="JOI11" i="1"/>
  <c r="JOJ11" i="1"/>
  <c r="JOK11" i="1"/>
  <c r="JOL11" i="1"/>
  <c r="JOM11" i="1"/>
  <c r="JON11" i="1"/>
  <c r="JOO11" i="1"/>
  <c r="JOP11" i="1"/>
  <c r="JOQ11" i="1"/>
  <c r="JOR11" i="1"/>
  <c r="JOS11" i="1"/>
  <c r="JOT11" i="1"/>
  <c r="JOU11" i="1"/>
  <c r="JOV11" i="1"/>
  <c r="JOW11" i="1"/>
  <c r="JOX11" i="1"/>
  <c r="JOY11" i="1"/>
  <c r="JOZ11" i="1"/>
  <c r="JPA11" i="1"/>
  <c r="JPB11" i="1"/>
  <c r="JPC11" i="1"/>
  <c r="JPD11" i="1"/>
  <c r="JPE11" i="1"/>
  <c r="JPF11" i="1"/>
  <c r="JPG11" i="1"/>
  <c r="JPH11" i="1"/>
  <c r="JPI11" i="1"/>
  <c r="JPJ11" i="1"/>
  <c r="JPK11" i="1"/>
  <c r="JPL11" i="1"/>
  <c r="JPM11" i="1"/>
  <c r="JPN11" i="1"/>
  <c r="JPO11" i="1"/>
  <c r="JPP11" i="1"/>
  <c r="JPQ11" i="1"/>
  <c r="JPR11" i="1"/>
  <c r="JPS11" i="1"/>
  <c r="JPT11" i="1"/>
  <c r="JPU11" i="1"/>
  <c r="JPV11" i="1"/>
  <c r="JPW11" i="1"/>
  <c r="JPX11" i="1"/>
  <c r="JPY11" i="1"/>
  <c r="JPZ11" i="1"/>
  <c r="JQA11" i="1"/>
  <c r="JQB11" i="1"/>
  <c r="JQC11" i="1"/>
  <c r="JQD11" i="1"/>
  <c r="JQE11" i="1"/>
  <c r="JQF11" i="1"/>
  <c r="JQG11" i="1"/>
  <c r="JQH11" i="1"/>
  <c r="JQI11" i="1"/>
  <c r="JQJ11" i="1"/>
  <c r="JQK11" i="1"/>
  <c r="JQL11" i="1"/>
  <c r="JQM11" i="1"/>
  <c r="JQN11" i="1"/>
  <c r="JQO11" i="1"/>
  <c r="JQP11" i="1"/>
  <c r="JQQ11" i="1"/>
  <c r="JQR11" i="1"/>
  <c r="JQS11" i="1"/>
  <c r="JQT11" i="1"/>
  <c r="JQU11" i="1"/>
  <c r="JQV11" i="1"/>
  <c r="JQW11" i="1"/>
  <c r="JQX11" i="1"/>
  <c r="JQY11" i="1"/>
  <c r="JQZ11" i="1"/>
  <c r="JRA11" i="1"/>
  <c r="JRB11" i="1"/>
  <c r="JRC11" i="1"/>
  <c r="JRD11" i="1"/>
  <c r="JRE11" i="1"/>
  <c r="JRF11" i="1"/>
  <c r="JRG11" i="1"/>
  <c r="JRH11" i="1"/>
  <c r="JRI11" i="1"/>
  <c r="JRJ11" i="1"/>
  <c r="JRK11" i="1"/>
  <c r="JRL11" i="1"/>
  <c r="JRM11" i="1"/>
  <c r="JRN11" i="1"/>
  <c r="JRO11" i="1"/>
  <c r="JRP11" i="1"/>
  <c r="JRQ11" i="1"/>
  <c r="JRR11" i="1"/>
  <c r="JRS11" i="1"/>
  <c r="JRT11" i="1"/>
  <c r="JRU11" i="1"/>
  <c r="JRV11" i="1"/>
  <c r="JRW11" i="1"/>
  <c r="JRX11" i="1"/>
  <c r="JRY11" i="1"/>
  <c r="JRZ11" i="1"/>
  <c r="JSA11" i="1"/>
  <c r="JSB11" i="1"/>
  <c r="JSC11" i="1"/>
  <c r="JSD11" i="1"/>
  <c r="JSE11" i="1"/>
  <c r="JSF11" i="1"/>
  <c r="JSG11" i="1"/>
  <c r="JSH11" i="1"/>
  <c r="JSI11" i="1"/>
  <c r="JSJ11" i="1"/>
  <c r="JSK11" i="1"/>
  <c r="JSL11" i="1"/>
  <c r="JSM11" i="1"/>
  <c r="JSN11" i="1"/>
  <c r="JSO11" i="1"/>
  <c r="JSP11" i="1"/>
  <c r="JSQ11" i="1"/>
  <c r="JSR11" i="1"/>
  <c r="JSS11" i="1"/>
  <c r="JST11" i="1"/>
  <c r="JSU11" i="1"/>
  <c r="JSV11" i="1"/>
  <c r="JSW11" i="1"/>
  <c r="JSX11" i="1"/>
  <c r="JSY11" i="1"/>
  <c r="JSZ11" i="1"/>
  <c r="JTA11" i="1"/>
  <c r="JTB11" i="1"/>
  <c r="JTC11" i="1"/>
  <c r="JTD11" i="1"/>
  <c r="JTE11" i="1"/>
  <c r="JTF11" i="1"/>
  <c r="JTG11" i="1"/>
  <c r="JTH11" i="1"/>
  <c r="JTI11" i="1"/>
  <c r="JTJ11" i="1"/>
  <c r="JTK11" i="1"/>
  <c r="JTL11" i="1"/>
  <c r="JTM11" i="1"/>
  <c r="JTN11" i="1"/>
  <c r="JTO11" i="1"/>
  <c r="JTP11" i="1"/>
  <c r="JTQ11" i="1"/>
  <c r="JTR11" i="1"/>
  <c r="JTS11" i="1"/>
  <c r="JTT11" i="1"/>
  <c r="JTU11" i="1"/>
  <c r="JTV11" i="1"/>
  <c r="JTW11" i="1"/>
  <c r="JTX11" i="1"/>
  <c r="JTY11" i="1"/>
  <c r="JTZ11" i="1"/>
  <c r="JUA11" i="1"/>
  <c r="JUB11" i="1"/>
  <c r="JUC11" i="1"/>
  <c r="JUD11" i="1"/>
  <c r="JUE11" i="1"/>
  <c r="JUF11" i="1"/>
  <c r="JUG11" i="1"/>
  <c r="JUH11" i="1"/>
  <c r="JUI11" i="1"/>
  <c r="JUJ11" i="1"/>
  <c r="JUK11" i="1"/>
  <c r="JUL11" i="1"/>
  <c r="JUM11" i="1"/>
  <c r="JUN11" i="1"/>
  <c r="JUO11" i="1"/>
  <c r="JUP11" i="1"/>
  <c r="JUQ11" i="1"/>
  <c r="JUR11" i="1"/>
  <c r="JUS11" i="1"/>
  <c r="JUT11" i="1"/>
  <c r="JUU11" i="1"/>
  <c r="JUV11" i="1"/>
  <c r="JUW11" i="1"/>
  <c r="JUX11" i="1"/>
  <c r="JUY11" i="1"/>
  <c r="JUZ11" i="1"/>
  <c r="JVA11" i="1"/>
  <c r="JVB11" i="1"/>
  <c r="JVC11" i="1"/>
  <c r="JVD11" i="1"/>
  <c r="JVE11" i="1"/>
  <c r="JVF11" i="1"/>
  <c r="JVG11" i="1"/>
  <c r="JVH11" i="1"/>
  <c r="JVI11" i="1"/>
  <c r="JVJ11" i="1"/>
  <c r="JVK11" i="1"/>
  <c r="JVL11" i="1"/>
  <c r="JVM11" i="1"/>
  <c r="JVN11" i="1"/>
  <c r="JVO11" i="1"/>
  <c r="JVP11" i="1"/>
  <c r="JVQ11" i="1"/>
  <c r="JVR11" i="1"/>
  <c r="JVS11" i="1"/>
  <c r="JVT11" i="1"/>
  <c r="JVU11" i="1"/>
  <c r="JVV11" i="1"/>
  <c r="JVW11" i="1"/>
  <c r="JVX11" i="1"/>
  <c r="JVY11" i="1"/>
  <c r="JVZ11" i="1"/>
  <c r="JWA11" i="1"/>
  <c r="JWB11" i="1"/>
  <c r="JWC11" i="1"/>
  <c r="JWD11" i="1"/>
  <c r="JWE11" i="1"/>
  <c r="JWF11" i="1"/>
  <c r="JWG11" i="1"/>
  <c r="JWH11" i="1"/>
  <c r="JWI11" i="1"/>
  <c r="JWJ11" i="1"/>
  <c r="JWK11" i="1"/>
  <c r="JWL11" i="1"/>
  <c r="JWM11" i="1"/>
  <c r="JWN11" i="1"/>
  <c r="JWO11" i="1"/>
  <c r="JWP11" i="1"/>
  <c r="JWQ11" i="1"/>
  <c r="JWR11" i="1"/>
  <c r="JWS11" i="1"/>
  <c r="JWT11" i="1"/>
  <c r="JWU11" i="1"/>
  <c r="JWV11" i="1"/>
  <c r="JWW11" i="1"/>
  <c r="JWX11" i="1"/>
  <c r="JWY11" i="1"/>
  <c r="JWZ11" i="1"/>
  <c r="JXA11" i="1"/>
  <c r="JXB11" i="1"/>
  <c r="JXC11" i="1"/>
  <c r="JXD11" i="1"/>
  <c r="JXE11" i="1"/>
  <c r="JXF11" i="1"/>
  <c r="JXG11" i="1"/>
  <c r="JXH11" i="1"/>
  <c r="JXI11" i="1"/>
  <c r="JXJ11" i="1"/>
  <c r="JXK11" i="1"/>
  <c r="JXL11" i="1"/>
  <c r="JXM11" i="1"/>
  <c r="JXN11" i="1"/>
  <c r="JXO11" i="1"/>
  <c r="JXP11" i="1"/>
  <c r="JXQ11" i="1"/>
  <c r="JXR11" i="1"/>
  <c r="JXS11" i="1"/>
  <c r="JXT11" i="1"/>
  <c r="JXU11" i="1"/>
  <c r="JXV11" i="1"/>
  <c r="JXW11" i="1"/>
  <c r="JXX11" i="1"/>
  <c r="JXY11" i="1"/>
  <c r="JXZ11" i="1"/>
  <c r="JYA11" i="1"/>
  <c r="JYB11" i="1"/>
  <c r="JYC11" i="1"/>
  <c r="JYD11" i="1"/>
  <c r="JYE11" i="1"/>
  <c r="JYF11" i="1"/>
  <c r="JYG11" i="1"/>
  <c r="JYH11" i="1"/>
  <c r="JYI11" i="1"/>
  <c r="JYJ11" i="1"/>
  <c r="JYK11" i="1"/>
  <c r="JYL11" i="1"/>
  <c r="JYM11" i="1"/>
  <c r="JYN11" i="1"/>
  <c r="JYO11" i="1"/>
  <c r="JYP11" i="1"/>
  <c r="JYQ11" i="1"/>
  <c r="JYR11" i="1"/>
  <c r="JYS11" i="1"/>
  <c r="JYT11" i="1"/>
  <c r="JYU11" i="1"/>
  <c r="JYV11" i="1"/>
  <c r="JYW11" i="1"/>
  <c r="JYX11" i="1"/>
  <c r="JYY11" i="1"/>
  <c r="JYZ11" i="1"/>
  <c r="JZA11" i="1"/>
  <c r="JZB11" i="1"/>
  <c r="JZC11" i="1"/>
  <c r="JZD11" i="1"/>
  <c r="JZE11" i="1"/>
  <c r="JZF11" i="1"/>
  <c r="JZG11" i="1"/>
  <c r="JZH11" i="1"/>
  <c r="JZI11" i="1"/>
  <c r="JZJ11" i="1"/>
  <c r="JZK11" i="1"/>
  <c r="JZL11" i="1"/>
  <c r="JZM11" i="1"/>
  <c r="JZN11" i="1"/>
  <c r="JZO11" i="1"/>
  <c r="JZP11" i="1"/>
  <c r="JZQ11" i="1"/>
  <c r="JZR11" i="1"/>
  <c r="JZS11" i="1"/>
  <c r="JZT11" i="1"/>
  <c r="JZU11" i="1"/>
  <c r="JZV11" i="1"/>
  <c r="JZW11" i="1"/>
  <c r="JZX11" i="1"/>
  <c r="JZY11" i="1"/>
  <c r="JZZ11" i="1"/>
  <c r="KAA11" i="1"/>
  <c r="KAB11" i="1"/>
  <c r="KAC11" i="1"/>
  <c r="KAD11" i="1"/>
  <c r="KAE11" i="1"/>
  <c r="KAF11" i="1"/>
  <c r="KAG11" i="1"/>
  <c r="KAH11" i="1"/>
  <c r="KAI11" i="1"/>
  <c r="KAJ11" i="1"/>
  <c r="KAK11" i="1"/>
  <c r="KAL11" i="1"/>
  <c r="KAM11" i="1"/>
  <c r="KAN11" i="1"/>
  <c r="KAO11" i="1"/>
  <c r="KAP11" i="1"/>
  <c r="KAQ11" i="1"/>
  <c r="KAR11" i="1"/>
  <c r="KAS11" i="1"/>
  <c r="KAT11" i="1"/>
  <c r="KAU11" i="1"/>
  <c r="KAV11" i="1"/>
  <c r="KAW11" i="1"/>
  <c r="KAX11" i="1"/>
  <c r="KAY11" i="1"/>
  <c r="KAZ11" i="1"/>
  <c r="KBA11" i="1"/>
  <c r="KBB11" i="1"/>
  <c r="KBC11" i="1"/>
  <c r="KBD11" i="1"/>
  <c r="KBE11" i="1"/>
  <c r="KBF11" i="1"/>
  <c r="KBG11" i="1"/>
  <c r="KBH11" i="1"/>
  <c r="KBI11" i="1"/>
  <c r="KBJ11" i="1"/>
  <c r="KBK11" i="1"/>
  <c r="KBL11" i="1"/>
  <c r="KBM11" i="1"/>
  <c r="KBN11" i="1"/>
  <c r="KBO11" i="1"/>
  <c r="KBP11" i="1"/>
  <c r="KBQ11" i="1"/>
  <c r="KBR11" i="1"/>
  <c r="KBS11" i="1"/>
  <c r="KBT11" i="1"/>
  <c r="KBU11" i="1"/>
  <c r="KBV11" i="1"/>
  <c r="KBW11" i="1"/>
  <c r="KBX11" i="1"/>
  <c r="KBY11" i="1"/>
  <c r="KBZ11" i="1"/>
  <c r="KCA11" i="1"/>
  <c r="KCB11" i="1"/>
  <c r="KCC11" i="1"/>
  <c r="KCD11" i="1"/>
  <c r="KCE11" i="1"/>
  <c r="KCF11" i="1"/>
  <c r="KCG11" i="1"/>
  <c r="KCH11" i="1"/>
  <c r="KCI11" i="1"/>
  <c r="KCJ11" i="1"/>
  <c r="KCK11" i="1"/>
  <c r="KCL11" i="1"/>
  <c r="KCM11" i="1"/>
  <c r="KCN11" i="1"/>
  <c r="KCO11" i="1"/>
  <c r="KCP11" i="1"/>
  <c r="KCQ11" i="1"/>
  <c r="KCR11" i="1"/>
  <c r="KCS11" i="1"/>
  <c r="KCT11" i="1"/>
  <c r="KCU11" i="1"/>
  <c r="KCV11" i="1"/>
  <c r="KCW11" i="1"/>
  <c r="KCX11" i="1"/>
  <c r="KCY11" i="1"/>
  <c r="KCZ11" i="1"/>
  <c r="KDA11" i="1"/>
  <c r="KDB11" i="1"/>
  <c r="KDC11" i="1"/>
  <c r="KDD11" i="1"/>
  <c r="KDE11" i="1"/>
  <c r="KDF11" i="1"/>
  <c r="KDG11" i="1"/>
  <c r="KDH11" i="1"/>
  <c r="KDI11" i="1"/>
  <c r="KDJ11" i="1"/>
  <c r="KDK11" i="1"/>
  <c r="KDL11" i="1"/>
  <c r="KDM11" i="1"/>
  <c r="KDN11" i="1"/>
  <c r="KDO11" i="1"/>
  <c r="KDP11" i="1"/>
  <c r="KDQ11" i="1"/>
  <c r="KDR11" i="1"/>
  <c r="KDS11" i="1"/>
  <c r="KDT11" i="1"/>
  <c r="KDU11" i="1"/>
  <c r="KDV11" i="1"/>
  <c r="KDW11" i="1"/>
  <c r="KDX11" i="1"/>
  <c r="KDY11" i="1"/>
  <c r="KDZ11" i="1"/>
  <c r="KEA11" i="1"/>
  <c r="KEB11" i="1"/>
  <c r="KEC11" i="1"/>
  <c r="KED11" i="1"/>
  <c r="KEE11" i="1"/>
  <c r="KEF11" i="1"/>
  <c r="KEG11" i="1"/>
  <c r="KEH11" i="1"/>
  <c r="KEI11" i="1"/>
  <c r="KEJ11" i="1"/>
  <c r="KEK11" i="1"/>
  <c r="KEL11" i="1"/>
  <c r="KEM11" i="1"/>
  <c r="KEN11" i="1"/>
  <c r="KEO11" i="1"/>
  <c r="KEP11" i="1"/>
  <c r="KEQ11" i="1"/>
  <c r="KER11" i="1"/>
  <c r="KES11" i="1"/>
  <c r="KET11" i="1"/>
  <c r="KEU11" i="1"/>
  <c r="KEV11" i="1"/>
  <c r="KEW11" i="1"/>
  <c r="KEX11" i="1"/>
  <c r="KEY11" i="1"/>
  <c r="KEZ11" i="1"/>
  <c r="KFA11" i="1"/>
  <c r="KFB11" i="1"/>
  <c r="KFC11" i="1"/>
  <c r="KFD11" i="1"/>
  <c r="KFE11" i="1"/>
  <c r="KFF11" i="1"/>
  <c r="KFG11" i="1"/>
  <c r="KFH11" i="1"/>
  <c r="KFI11" i="1"/>
  <c r="KFJ11" i="1"/>
  <c r="KFK11" i="1"/>
  <c r="KFL11" i="1"/>
  <c r="KFM11" i="1"/>
  <c r="KFN11" i="1"/>
  <c r="KFO11" i="1"/>
  <c r="KFP11" i="1"/>
  <c r="KFQ11" i="1"/>
  <c r="KFR11" i="1"/>
  <c r="KFS11" i="1"/>
  <c r="KFT11" i="1"/>
  <c r="KFU11" i="1"/>
  <c r="KFV11" i="1"/>
  <c r="KFW11" i="1"/>
  <c r="KFX11" i="1"/>
  <c r="KFY11" i="1"/>
  <c r="KFZ11" i="1"/>
  <c r="KGA11" i="1"/>
  <c r="KGB11" i="1"/>
  <c r="KGC11" i="1"/>
  <c r="KGD11" i="1"/>
  <c r="KGE11" i="1"/>
  <c r="KGF11" i="1"/>
  <c r="KGG11" i="1"/>
  <c r="KGH11" i="1"/>
  <c r="KGI11" i="1"/>
  <c r="KGJ11" i="1"/>
  <c r="KGK11" i="1"/>
  <c r="KGL11" i="1"/>
  <c r="KGM11" i="1"/>
  <c r="KGN11" i="1"/>
  <c r="KGO11" i="1"/>
  <c r="KGP11" i="1"/>
  <c r="KGQ11" i="1"/>
  <c r="KGR11" i="1"/>
  <c r="KGS11" i="1"/>
  <c r="KGT11" i="1"/>
  <c r="KGU11" i="1"/>
  <c r="KGV11" i="1"/>
  <c r="KGW11" i="1"/>
  <c r="KGX11" i="1"/>
  <c r="KGY11" i="1"/>
  <c r="KGZ11" i="1"/>
  <c r="KHA11" i="1"/>
  <c r="KHB11" i="1"/>
  <c r="KHC11" i="1"/>
  <c r="KHD11" i="1"/>
  <c r="KHE11" i="1"/>
  <c r="KHF11" i="1"/>
  <c r="KHG11" i="1"/>
  <c r="KHH11" i="1"/>
  <c r="KHI11" i="1"/>
  <c r="KHJ11" i="1"/>
  <c r="KHK11" i="1"/>
  <c r="KHL11" i="1"/>
  <c r="KHM11" i="1"/>
  <c r="KHN11" i="1"/>
  <c r="KHO11" i="1"/>
  <c r="KHP11" i="1"/>
  <c r="KHQ11" i="1"/>
  <c r="KHR11" i="1"/>
  <c r="KHS11" i="1"/>
  <c r="KHT11" i="1"/>
  <c r="KHU11" i="1"/>
  <c r="KHV11" i="1"/>
  <c r="KHW11" i="1"/>
  <c r="KHX11" i="1"/>
  <c r="KHY11" i="1"/>
  <c r="KHZ11" i="1"/>
  <c r="KIA11" i="1"/>
  <c r="KIB11" i="1"/>
  <c r="KIC11" i="1"/>
  <c r="KID11" i="1"/>
  <c r="KIE11" i="1"/>
  <c r="KIF11" i="1"/>
  <c r="KIG11" i="1"/>
  <c r="KIH11" i="1"/>
  <c r="KII11" i="1"/>
  <c r="KIJ11" i="1"/>
  <c r="KIK11" i="1"/>
  <c r="KIL11" i="1"/>
  <c r="KIM11" i="1"/>
  <c r="KIN11" i="1"/>
  <c r="KIO11" i="1"/>
  <c r="KIP11" i="1"/>
  <c r="KIQ11" i="1"/>
  <c r="KIR11" i="1"/>
  <c r="KIS11" i="1"/>
  <c r="KIT11" i="1"/>
  <c r="KIU11" i="1"/>
  <c r="KIV11" i="1"/>
  <c r="KIW11" i="1"/>
  <c r="KIX11" i="1"/>
  <c r="KIY11" i="1"/>
  <c r="KIZ11" i="1"/>
  <c r="KJA11" i="1"/>
  <c r="KJB11" i="1"/>
  <c r="KJC11" i="1"/>
  <c r="KJD11" i="1"/>
  <c r="KJE11" i="1"/>
  <c r="KJF11" i="1"/>
  <c r="KJG11" i="1"/>
  <c r="KJH11" i="1"/>
  <c r="KJI11" i="1"/>
  <c r="KJJ11" i="1"/>
  <c r="KJK11" i="1"/>
  <c r="KJL11" i="1"/>
  <c r="KJM11" i="1"/>
  <c r="KJN11" i="1"/>
  <c r="KJO11" i="1"/>
  <c r="KJP11" i="1"/>
  <c r="KJQ11" i="1"/>
  <c r="KJR11" i="1"/>
  <c r="KJS11" i="1"/>
  <c r="KJT11" i="1"/>
  <c r="KJU11" i="1"/>
  <c r="KJV11" i="1"/>
  <c r="KJW11" i="1"/>
  <c r="KJX11" i="1"/>
  <c r="KJY11" i="1"/>
  <c r="KJZ11" i="1"/>
  <c r="KKA11" i="1"/>
  <c r="KKB11" i="1"/>
  <c r="KKC11" i="1"/>
  <c r="KKD11" i="1"/>
  <c r="KKE11" i="1"/>
  <c r="KKF11" i="1"/>
  <c r="KKG11" i="1"/>
  <c r="KKH11" i="1"/>
  <c r="KKI11" i="1"/>
  <c r="KKJ11" i="1"/>
  <c r="KKK11" i="1"/>
  <c r="KKL11" i="1"/>
  <c r="KKM11" i="1"/>
  <c r="KKN11" i="1"/>
  <c r="KKO11" i="1"/>
  <c r="KKP11" i="1"/>
  <c r="KKQ11" i="1"/>
  <c r="KKR11" i="1"/>
  <c r="KKS11" i="1"/>
  <c r="KKT11" i="1"/>
  <c r="KKU11" i="1"/>
  <c r="KKV11" i="1"/>
  <c r="KKW11" i="1"/>
  <c r="KKX11" i="1"/>
  <c r="KKY11" i="1"/>
  <c r="KKZ11" i="1"/>
  <c r="KLA11" i="1"/>
  <c r="KLB11" i="1"/>
  <c r="KLC11" i="1"/>
  <c r="KLD11" i="1"/>
  <c r="KLE11" i="1"/>
  <c r="KLF11" i="1"/>
  <c r="KLG11" i="1"/>
  <c r="KLH11" i="1"/>
  <c r="KLI11" i="1"/>
  <c r="KLJ11" i="1"/>
  <c r="KLK11" i="1"/>
  <c r="KLL11" i="1"/>
  <c r="KLM11" i="1"/>
  <c r="KLN11" i="1"/>
  <c r="KLO11" i="1"/>
  <c r="KLP11" i="1"/>
  <c r="KLQ11" i="1"/>
  <c r="KLR11" i="1"/>
  <c r="KLS11" i="1"/>
  <c r="KLT11" i="1"/>
  <c r="KLU11" i="1"/>
  <c r="KLV11" i="1"/>
  <c r="KLW11" i="1"/>
  <c r="KLX11" i="1"/>
  <c r="KLY11" i="1"/>
  <c r="KLZ11" i="1"/>
  <c r="KMA11" i="1"/>
  <c r="KMB11" i="1"/>
  <c r="KMC11" i="1"/>
  <c r="KMD11" i="1"/>
  <c r="KME11" i="1"/>
  <c r="KMF11" i="1"/>
  <c r="KMG11" i="1"/>
  <c r="KMH11" i="1"/>
  <c r="KMI11" i="1"/>
  <c r="KMJ11" i="1"/>
  <c r="KMK11" i="1"/>
  <c r="KML11" i="1"/>
  <c r="KMM11" i="1"/>
  <c r="KMN11" i="1"/>
  <c r="KMO11" i="1"/>
  <c r="KMP11" i="1"/>
  <c r="KMQ11" i="1"/>
  <c r="KMR11" i="1"/>
  <c r="KMS11" i="1"/>
  <c r="KMT11" i="1"/>
  <c r="KMU11" i="1"/>
  <c r="KMV11" i="1"/>
  <c r="KMW11" i="1"/>
  <c r="KMX11" i="1"/>
  <c r="KMY11" i="1"/>
  <c r="KMZ11" i="1"/>
  <c r="KNA11" i="1"/>
  <c r="KNB11" i="1"/>
  <c r="KNC11" i="1"/>
  <c r="KND11" i="1"/>
  <c r="KNE11" i="1"/>
  <c r="KNF11" i="1"/>
  <c r="KNG11" i="1"/>
  <c r="KNH11" i="1"/>
  <c r="KNI11" i="1"/>
  <c r="KNJ11" i="1"/>
  <c r="KNK11" i="1"/>
  <c r="KNL11" i="1"/>
  <c r="KNM11" i="1"/>
  <c r="KNN11" i="1"/>
  <c r="KNO11" i="1"/>
  <c r="KNP11" i="1"/>
  <c r="KNQ11" i="1"/>
  <c r="KNR11" i="1"/>
  <c r="KNS11" i="1"/>
  <c r="KNT11" i="1"/>
  <c r="KNU11" i="1"/>
  <c r="KNV11" i="1"/>
  <c r="KNW11" i="1"/>
  <c r="KNX11" i="1"/>
  <c r="KNY11" i="1"/>
  <c r="KNZ11" i="1"/>
  <c r="KOA11" i="1"/>
  <c r="KOB11" i="1"/>
  <c r="KOC11" i="1"/>
  <c r="KOD11" i="1"/>
  <c r="KOE11" i="1"/>
  <c r="KOF11" i="1"/>
  <c r="KOG11" i="1"/>
  <c r="KOH11" i="1"/>
  <c r="KOI11" i="1"/>
  <c r="KOJ11" i="1"/>
  <c r="KOK11" i="1"/>
  <c r="KOL11" i="1"/>
  <c r="KOM11" i="1"/>
  <c r="KON11" i="1"/>
  <c r="KOO11" i="1"/>
  <c r="KOP11" i="1"/>
  <c r="KOQ11" i="1"/>
  <c r="KOR11" i="1"/>
  <c r="KOS11" i="1"/>
  <c r="KOT11" i="1"/>
  <c r="KOU11" i="1"/>
  <c r="KOV11" i="1"/>
  <c r="KOW11" i="1"/>
  <c r="KOX11" i="1"/>
  <c r="KOY11" i="1"/>
  <c r="KOZ11" i="1"/>
  <c r="KPA11" i="1"/>
  <c r="KPB11" i="1"/>
  <c r="KPC11" i="1"/>
  <c r="KPD11" i="1"/>
  <c r="KPE11" i="1"/>
  <c r="KPF11" i="1"/>
  <c r="KPG11" i="1"/>
  <c r="KPH11" i="1"/>
  <c r="KPI11" i="1"/>
  <c r="KPJ11" i="1"/>
  <c r="KPK11" i="1"/>
  <c r="KPL11" i="1"/>
  <c r="KPM11" i="1"/>
  <c r="KPN11" i="1"/>
  <c r="KPO11" i="1"/>
  <c r="KPP11" i="1"/>
  <c r="KPQ11" i="1"/>
  <c r="KPR11" i="1"/>
  <c r="KPS11" i="1"/>
  <c r="KPT11" i="1"/>
  <c r="KPU11" i="1"/>
  <c r="KPV11" i="1"/>
  <c r="KPW11" i="1"/>
  <c r="KPX11" i="1"/>
  <c r="KPY11" i="1"/>
  <c r="KPZ11" i="1"/>
  <c r="KQA11" i="1"/>
  <c r="KQB11" i="1"/>
  <c r="KQC11" i="1"/>
  <c r="KQD11" i="1"/>
  <c r="KQE11" i="1"/>
  <c r="KQF11" i="1"/>
  <c r="KQG11" i="1"/>
  <c r="KQH11" i="1"/>
  <c r="KQI11" i="1"/>
  <c r="KQJ11" i="1"/>
  <c r="KQK11" i="1"/>
  <c r="KQL11" i="1"/>
  <c r="KQM11" i="1"/>
  <c r="KQN11" i="1"/>
  <c r="KQO11" i="1"/>
  <c r="KQP11" i="1"/>
  <c r="KQQ11" i="1"/>
  <c r="KQR11" i="1"/>
  <c r="KQS11" i="1"/>
  <c r="KQT11" i="1"/>
  <c r="KQU11" i="1"/>
  <c r="KQV11" i="1"/>
  <c r="KQW11" i="1"/>
  <c r="KQX11" i="1"/>
  <c r="KQY11" i="1"/>
  <c r="KQZ11" i="1"/>
  <c r="KRA11" i="1"/>
  <c r="KRB11" i="1"/>
  <c r="KRC11" i="1"/>
  <c r="KRD11" i="1"/>
  <c r="KRE11" i="1"/>
  <c r="KRF11" i="1"/>
  <c r="KRG11" i="1"/>
  <c r="KRH11" i="1"/>
  <c r="KRI11" i="1"/>
  <c r="KRJ11" i="1"/>
  <c r="KRK11" i="1"/>
  <c r="KRL11" i="1"/>
  <c r="KRM11" i="1"/>
  <c r="KRN11" i="1"/>
  <c r="KRO11" i="1"/>
  <c r="KRP11" i="1"/>
  <c r="KRQ11" i="1"/>
  <c r="KRR11" i="1"/>
  <c r="KRS11" i="1"/>
  <c r="KRT11" i="1"/>
  <c r="KRU11" i="1"/>
  <c r="KRV11" i="1"/>
  <c r="KRW11" i="1"/>
  <c r="KRX11" i="1"/>
  <c r="KRY11" i="1"/>
  <c r="KRZ11" i="1"/>
  <c r="KSA11" i="1"/>
  <c r="KSB11" i="1"/>
  <c r="KSC11" i="1"/>
  <c r="KSD11" i="1"/>
  <c r="KSE11" i="1"/>
  <c r="KSF11" i="1"/>
  <c r="KSG11" i="1"/>
  <c r="KSH11" i="1"/>
  <c r="KSI11" i="1"/>
  <c r="KSJ11" i="1"/>
  <c r="KSK11" i="1"/>
  <c r="KSL11" i="1"/>
  <c r="KSM11" i="1"/>
  <c r="KSN11" i="1"/>
  <c r="KSO11" i="1"/>
  <c r="KSP11" i="1"/>
  <c r="KSQ11" i="1"/>
  <c r="KSR11" i="1"/>
  <c r="KSS11" i="1"/>
  <c r="KST11" i="1"/>
  <c r="KSU11" i="1"/>
  <c r="KSV11" i="1"/>
  <c r="KSW11" i="1"/>
  <c r="KSX11" i="1"/>
  <c r="KSY11" i="1"/>
  <c r="KSZ11" i="1"/>
  <c r="KTA11" i="1"/>
  <c r="KTB11" i="1"/>
  <c r="KTC11" i="1"/>
  <c r="KTD11" i="1"/>
  <c r="KTE11" i="1"/>
  <c r="KTF11" i="1"/>
  <c r="KTG11" i="1"/>
  <c r="KTH11" i="1"/>
  <c r="KTI11" i="1"/>
  <c r="KTJ11" i="1"/>
  <c r="KTK11" i="1"/>
  <c r="KTL11" i="1"/>
  <c r="KTM11" i="1"/>
  <c r="KTN11" i="1"/>
  <c r="KTO11" i="1"/>
  <c r="KTP11" i="1"/>
  <c r="KTQ11" i="1"/>
  <c r="KTR11" i="1"/>
  <c r="KTS11" i="1"/>
  <c r="KTT11" i="1"/>
  <c r="KTU11" i="1"/>
  <c r="KTV11" i="1"/>
  <c r="KTW11" i="1"/>
  <c r="KTX11" i="1"/>
  <c r="KTY11" i="1"/>
  <c r="KTZ11" i="1"/>
  <c r="KUA11" i="1"/>
  <c r="KUB11" i="1"/>
  <c r="KUC11" i="1"/>
  <c r="KUD11" i="1"/>
  <c r="KUE11" i="1"/>
  <c r="KUF11" i="1"/>
  <c r="KUG11" i="1"/>
  <c r="KUH11" i="1"/>
  <c r="KUI11" i="1"/>
  <c r="KUJ11" i="1"/>
  <c r="KUK11" i="1"/>
  <c r="KUL11" i="1"/>
  <c r="KUM11" i="1"/>
  <c r="KUN11" i="1"/>
  <c r="KUO11" i="1"/>
  <c r="KUP11" i="1"/>
  <c r="KUQ11" i="1"/>
  <c r="KUR11" i="1"/>
  <c r="KUS11" i="1"/>
  <c r="KUT11" i="1"/>
  <c r="KUU11" i="1"/>
  <c r="KUV11" i="1"/>
  <c r="KUW11" i="1"/>
  <c r="KUX11" i="1"/>
  <c r="KUY11" i="1"/>
  <c r="KUZ11" i="1"/>
  <c r="KVA11" i="1"/>
  <c r="KVB11" i="1"/>
  <c r="KVC11" i="1"/>
  <c r="KVD11" i="1"/>
  <c r="KVE11" i="1"/>
  <c r="KVF11" i="1"/>
  <c r="KVG11" i="1"/>
  <c r="KVH11" i="1"/>
  <c r="KVI11" i="1"/>
  <c r="KVJ11" i="1"/>
  <c r="KVK11" i="1"/>
  <c r="KVL11" i="1"/>
  <c r="KVM11" i="1"/>
  <c r="KVN11" i="1"/>
  <c r="KVO11" i="1"/>
  <c r="KVP11" i="1"/>
  <c r="KVQ11" i="1"/>
  <c r="KVR11" i="1"/>
  <c r="KVS11" i="1"/>
  <c r="KVT11" i="1"/>
  <c r="KVU11" i="1"/>
  <c r="KVV11" i="1"/>
  <c r="KVW11" i="1"/>
  <c r="KVX11" i="1"/>
  <c r="KVY11" i="1"/>
  <c r="KVZ11" i="1"/>
  <c r="KWA11" i="1"/>
  <c r="KWB11" i="1"/>
  <c r="KWC11" i="1"/>
  <c r="KWD11" i="1"/>
  <c r="KWE11" i="1"/>
  <c r="KWF11" i="1"/>
  <c r="KWG11" i="1"/>
  <c r="KWH11" i="1"/>
  <c r="KWI11" i="1"/>
  <c r="KWJ11" i="1"/>
  <c r="KWK11" i="1"/>
  <c r="KWL11" i="1"/>
  <c r="KWM11" i="1"/>
  <c r="KWN11" i="1"/>
  <c r="KWO11" i="1"/>
  <c r="KWP11" i="1"/>
  <c r="KWQ11" i="1"/>
  <c r="KWR11" i="1"/>
  <c r="KWS11" i="1"/>
  <c r="KWT11" i="1"/>
  <c r="KWU11" i="1"/>
  <c r="KWV11" i="1"/>
  <c r="KWW11" i="1"/>
  <c r="KWX11" i="1"/>
  <c r="KWY11" i="1"/>
  <c r="KWZ11" i="1"/>
  <c r="KXA11" i="1"/>
  <c r="KXB11" i="1"/>
  <c r="KXC11" i="1"/>
  <c r="KXD11" i="1"/>
  <c r="KXE11" i="1"/>
  <c r="KXF11" i="1"/>
  <c r="KXG11" i="1"/>
  <c r="KXH11" i="1"/>
  <c r="KXI11" i="1"/>
  <c r="KXJ11" i="1"/>
  <c r="KXK11" i="1"/>
  <c r="KXL11" i="1"/>
  <c r="KXM11" i="1"/>
  <c r="KXN11" i="1"/>
  <c r="KXO11" i="1"/>
  <c r="KXP11" i="1"/>
  <c r="KXQ11" i="1"/>
  <c r="KXR11" i="1"/>
  <c r="KXS11" i="1"/>
  <c r="KXT11" i="1"/>
  <c r="KXU11" i="1"/>
  <c r="KXV11" i="1"/>
  <c r="KXW11" i="1"/>
  <c r="KXX11" i="1"/>
  <c r="KXY11" i="1"/>
  <c r="KXZ11" i="1"/>
  <c r="KYA11" i="1"/>
  <c r="KYB11" i="1"/>
  <c r="KYC11" i="1"/>
  <c r="KYD11" i="1"/>
  <c r="KYE11" i="1"/>
  <c r="KYF11" i="1"/>
  <c r="KYG11" i="1"/>
  <c r="KYH11" i="1"/>
  <c r="KYI11" i="1"/>
  <c r="KYJ11" i="1"/>
  <c r="KYK11" i="1"/>
  <c r="KYL11" i="1"/>
  <c r="KYM11" i="1"/>
  <c r="KYN11" i="1"/>
  <c r="KYO11" i="1"/>
  <c r="KYP11" i="1"/>
  <c r="KYQ11" i="1"/>
  <c r="KYR11" i="1"/>
  <c r="KYS11" i="1"/>
  <c r="KYT11" i="1"/>
  <c r="KYU11" i="1"/>
  <c r="KYV11" i="1"/>
  <c r="KYW11" i="1"/>
  <c r="KYX11" i="1"/>
  <c r="KYY11" i="1"/>
  <c r="KYZ11" i="1"/>
  <c r="KZA11" i="1"/>
  <c r="KZB11" i="1"/>
  <c r="KZC11" i="1"/>
  <c r="KZD11" i="1"/>
  <c r="KZE11" i="1"/>
  <c r="KZF11" i="1"/>
  <c r="KZG11" i="1"/>
  <c r="KZH11" i="1"/>
  <c r="KZI11" i="1"/>
  <c r="KZJ11" i="1"/>
  <c r="KZK11" i="1"/>
  <c r="KZL11" i="1"/>
  <c r="KZM11" i="1"/>
  <c r="KZN11" i="1"/>
  <c r="KZO11" i="1"/>
  <c r="KZP11" i="1"/>
  <c r="KZQ11" i="1"/>
  <c r="KZR11" i="1"/>
  <c r="KZS11" i="1"/>
  <c r="KZT11" i="1"/>
  <c r="KZU11" i="1"/>
  <c r="KZV11" i="1"/>
  <c r="KZW11" i="1"/>
  <c r="KZX11" i="1"/>
  <c r="KZY11" i="1"/>
  <c r="KZZ11" i="1"/>
  <c r="LAA11" i="1"/>
  <c r="LAB11" i="1"/>
  <c r="LAC11" i="1"/>
  <c r="LAD11" i="1"/>
  <c r="LAE11" i="1"/>
  <c r="LAF11" i="1"/>
  <c r="LAG11" i="1"/>
  <c r="LAH11" i="1"/>
  <c r="LAI11" i="1"/>
  <c r="LAJ11" i="1"/>
  <c r="LAK11" i="1"/>
  <c r="LAL11" i="1"/>
  <c r="LAM11" i="1"/>
  <c r="LAN11" i="1"/>
  <c r="LAO11" i="1"/>
  <c r="LAP11" i="1"/>
  <c r="LAQ11" i="1"/>
  <c r="LAR11" i="1"/>
  <c r="LAS11" i="1"/>
  <c r="LAT11" i="1"/>
  <c r="LAU11" i="1"/>
  <c r="LAV11" i="1"/>
  <c r="LAW11" i="1"/>
  <c r="LAX11" i="1"/>
  <c r="LAY11" i="1"/>
  <c r="LAZ11" i="1"/>
  <c r="LBA11" i="1"/>
  <c r="LBB11" i="1"/>
  <c r="LBC11" i="1"/>
  <c r="LBD11" i="1"/>
  <c r="LBE11" i="1"/>
  <c r="LBF11" i="1"/>
  <c r="LBG11" i="1"/>
  <c r="LBH11" i="1"/>
  <c r="LBI11" i="1"/>
  <c r="LBJ11" i="1"/>
  <c r="LBK11" i="1"/>
  <c r="LBL11" i="1"/>
  <c r="LBM11" i="1"/>
  <c r="LBN11" i="1"/>
  <c r="LBO11" i="1"/>
  <c r="LBP11" i="1"/>
  <c r="LBQ11" i="1"/>
  <c r="LBR11" i="1"/>
  <c r="LBS11" i="1"/>
  <c r="LBT11" i="1"/>
  <c r="LBU11" i="1"/>
  <c r="LBV11" i="1"/>
  <c r="LBW11" i="1"/>
  <c r="LBX11" i="1"/>
  <c r="LBY11" i="1"/>
  <c r="LBZ11" i="1"/>
  <c r="LCA11" i="1"/>
  <c r="LCB11" i="1"/>
  <c r="LCC11" i="1"/>
  <c r="LCD11" i="1"/>
  <c r="LCE11" i="1"/>
  <c r="LCF11" i="1"/>
  <c r="LCG11" i="1"/>
  <c r="LCH11" i="1"/>
  <c r="LCI11" i="1"/>
  <c r="LCJ11" i="1"/>
  <c r="LCK11" i="1"/>
  <c r="LCL11" i="1"/>
  <c r="LCM11" i="1"/>
  <c r="LCN11" i="1"/>
  <c r="LCO11" i="1"/>
  <c r="LCP11" i="1"/>
  <c r="LCQ11" i="1"/>
  <c r="LCR11" i="1"/>
  <c r="LCS11" i="1"/>
  <c r="LCT11" i="1"/>
  <c r="LCU11" i="1"/>
  <c r="LCV11" i="1"/>
  <c r="LCW11" i="1"/>
  <c r="LCX11" i="1"/>
  <c r="LCY11" i="1"/>
  <c r="LCZ11" i="1"/>
  <c r="LDA11" i="1"/>
  <c r="LDB11" i="1"/>
  <c r="LDC11" i="1"/>
  <c r="LDD11" i="1"/>
  <c r="LDE11" i="1"/>
  <c r="LDF11" i="1"/>
  <c r="LDG11" i="1"/>
  <c r="LDH11" i="1"/>
  <c r="LDI11" i="1"/>
  <c r="LDJ11" i="1"/>
  <c r="LDK11" i="1"/>
  <c r="LDL11" i="1"/>
  <c r="LDM11" i="1"/>
  <c r="LDN11" i="1"/>
  <c r="LDO11" i="1"/>
  <c r="LDP11" i="1"/>
  <c r="LDQ11" i="1"/>
  <c r="LDR11" i="1"/>
  <c r="LDS11" i="1"/>
  <c r="LDT11" i="1"/>
  <c r="LDU11" i="1"/>
  <c r="LDV11" i="1"/>
  <c r="LDW11" i="1"/>
  <c r="LDX11" i="1"/>
  <c r="LDY11" i="1"/>
  <c r="LDZ11" i="1"/>
  <c r="LEA11" i="1"/>
  <c r="LEB11" i="1"/>
  <c r="LEC11" i="1"/>
  <c r="LED11" i="1"/>
  <c r="LEE11" i="1"/>
  <c r="LEF11" i="1"/>
  <c r="LEG11" i="1"/>
  <c r="LEH11" i="1"/>
  <c r="LEI11" i="1"/>
  <c r="LEJ11" i="1"/>
  <c r="LEK11" i="1"/>
  <c r="LEL11" i="1"/>
  <c r="LEM11" i="1"/>
  <c r="LEN11" i="1"/>
  <c r="LEO11" i="1"/>
  <c r="LEP11" i="1"/>
  <c r="LEQ11" i="1"/>
  <c r="LER11" i="1"/>
  <c r="LES11" i="1"/>
  <c r="LET11" i="1"/>
  <c r="LEU11" i="1"/>
  <c r="LEV11" i="1"/>
  <c r="LEW11" i="1"/>
  <c r="LEX11" i="1"/>
  <c r="LEY11" i="1"/>
  <c r="LEZ11" i="1"/>
  <c r="LFA11" i="1"/>
  <c r="LFB11" i="1"/>
  <c r="LFC11" i="1"/>
  <c r="LFD11" i="1"/>
  <c r="LFE11" i="1"/>
  <c r="LFF11" i="1"/>
  <c r="LFG11" i="1"/>
  <c r="LFH11" i="1"/>
  <c r="LFI11" i="1"/>
  <c r="LFJ11" i="1"/>
  <c r="LFK11" i="1"/>
  <c r="LFL11" i="1"/>
  <c r="LFM11" i="1"/>
  <c r="LFN11" i="1"/>
  <c r="LFO11" i="1"/>
  <c r="LFP11" i="1"/>
  <c r="LFQ11" i="1"/>
  <c r="LFR11" i="1"/>
  <c r="LFS11" i="1"/>
  <c r="LFT11" i="1"/>
  <c r="LFU11" i="1"/>
  <c r="LFV11" i="1"/>
  <c r="LFW11" i="1"/>
  <c r="LFX11" i="1"/>
  <c r="LFY11" i="1"/>
  <c r="LFZ11" i="1"/>
  <c r="LGA11" i="1"/>
  <c r="LGB11" i="1"/>
  <c r="LGC11" i="1"/>
  <c r="LGD11" i="1"/>
  <c r="LGE11" i="1"/>
  <c r="LGF11" i="1"/>
  <c r="LGG11" i="1"/>
  <c r="LGH11" i="1"/>
  <c r="LGI11" i="1"/>
  <c r="LGJ11" i="1"/>
  <c r="LGK11" i="1"/>
  <c r="LGL11" i="1"/>
  <c r="LGM11" i="1"/>
  <c r="LGN11" i="1"/>
  <c r="LGO11" i="1"/>
  <c r="LGP11" i="1"/>
  <c r="LGQ11" i="1"/>
  <c r="LGR11" i="1"/>
  <c r="LGS11" i="1"/>
  <c r="LGT11" i="1"/>
  <c r="LGU11" i="1"/>
  <c r="LGV11" i="1"/>
  <c r="LGW11" i="1"/>
  <c r="LGX11" i="1"/>
  <c r="LGY11" i="1"/>
  <c r="LGZ11" i="1"/>
  <c r="LHA11" i="1"/>
  <c r="LHB11" i="1"/>
  <c r="LHC11" i="1"/>
  <c r="LHD11" i="1"/>
  <c r="LHE11" i="1"/>
  <c r="LHF11" i="1"/>
  <c r="LHG11" i="1"/>
  <c r="LHH11" i="1"/>
  <c r="LHI11" i="1"/>
  <c r="LHJ11" i="1"/>
  <c r="LHK11" i="1"/>
  <c r="LHL11" i="1"/>
  <c r="LHM11" i="1"/>
  <c r="LHN11" i="1"/>
  <c r="LHO11" i="1"/>
  <c r="LHP11" i="1"/>
  <c r="LHQ11" i="1"/>
  <c r="LHR11" i="1"/>
  <c r="LHS11" i="1"/>
  <c r="LHT11" i="1"/>
  <c r="LHU11" i="1"/>
  <c r="LHV11" i="1"/>
  <c r="LHW11" i="1"/>
  <c r="LHX11" i="1"/>
  <c r="LHY11" i="1"/>
  <c r="LHZ11" i="1"/>
  <c r="LIA11" i="1"/>
  <c r="LIB11" i="1"/>
  <c r="LIC11" i="1"/>
  <c r="LID11" i="1"/>
  <c r="LIE11" i="1"/>
  <c r="LIF11" i="1"/>
  <c r="LIG11" i="1"/>
  <c r="LIH11" i="1"/>
  <c r="LII11" i="1"/>
  <c r="LIJ11" i="1"/>
  <c r="LIK11" i="1"/>
  <c r="LIL11" i="1"/>
  <c r="LIM11" i="1"/>
  <c r="LIN11" i="1"/>
  <c r="LIO11" i="1"/>
  <c r="LIP11" i="1"/>
  <c r="LIQ11" i="1"/>
  <c r="LIR11" i="1"/>
  <c r="LIS11" i="1"/>
  <c r="LIT11" i="1"/>
  <c r="LIU11" i="1"/>
  <c r="LIV11" i="1"/>
  <c r="LIW11" i="1"/>
  <c r="LIX11" i="1"/>
  <c r="LIY11" i="1"/>
  <c r="LIZ11" i="1"/>
  <c r="LJA11" i="1"/>
  <c r="LJB11" i="1"/>
  <c r="LJC11" i="1"/>
  <c r="LJD11" i="1"/>
  <c r="LJE11" i="1"/>
  <c r="LJF11" i="1"/>
  <c r="LJG11" i="1"/>
  <c r="LJH11" i="1"/>
  <c r="LJI11" i="1"/>
  <c r="LJJ11" i="1"/>
  <c r="LJK11" i="1"/>
  <c r="LJL11" i="1"/>
  <c r="LJM11" i="1"/>
  <c r="LJN11" i="1"/>
  <c r="LJO11" i="1"/>
  <c r="LJP11" i="1"/>
  <c r="LJQ11" i="1"/>
  <c r="LJR11" i="1"/>
  <c r="LJS11" i="1"/>
  <c r="LJT11" i="1"/>
  <c r="LJU11" i="1"/>
  <c r="LJV11" i="1"/>
  <c r="LJW11" i="1"/>
  <c r="LJX11" i="1"/>
  <c r="LJY11" i="1"/>
  <c r="LJZ11" i="1"/>
  <c r="LKA11" i="1"/>
  <c r="LKB11" i="1"/>
  <c r="LKC11" i="1"/>
  <c r="LKD11" i="1"/>
  <c r="LKE11" i="1"/>
  <c r="LKF11" i="1"/>
  <c r="LKG11" i="1"/>
  <c r="LKH11" i="1"/>
  <c r="LKI11" i="1"/>
  <c r="LKJ11" i="1"/>
  <c r="LKK11" i="1"/>
  <c r="LKL11" i="1"/>
  <c r="LKM11" i="1"/>
  <c r="LKN11" i="1"/>
  <c r="LKO11" i="1"/>
  <c r="LKP11" i="1"/>
  <c r="LKQ11" i="1"/>
  <c r="LKR11" i="1"/>
  <c r="LKS11" i="1"/>
  <c r="LKT11" i="1"/>
  <c r="LKU11" i="1"/>
  <c r="LKV11" i="1"/>
  <c r="LKW11" i="1"/>
  <c r="LKX11" i="1"/>
  <c r="LKY11" i="1"/>
  <c r="LKZ11" i="1"/>
  <c r="LLA11" i="1"/>
  <c r="LLB11" i="1"/>
  <c r="LLC11" i="1"/>
  <c r="LLD11" i="1"/>
  <c r="LLE11" i="1"/>
  <c r="LLF11" i="1"/>
  <c r="LLG11" i="1"/>
  <c r="LLH11" i="1"/>
  <c r="LLI11" i="1"/>
  <c r="LLJ11" i="1"/>
  <c r="LLK11" i="1"/>
  <c r="LLL11" i="1"/>
  <c r="LLM11" i="1"/>
  <c r="LLN11" i="1"/>
  <c r="LLO11" i="1"/>
  <c r="LLP11" i="1"/>
  <c r="LLQ11" i="1"/>
  <c r="LLR11" i="1"/>
  <c r="LLS11" i="1"/>
  <c r="LLT11" i="1"/>
  <c r="LLU11" i="1"/>
  <c r="LLV11" i="1"/>
  <c r="LLW11" i="1"/>
  <c r="LLX11" i="1"/>
  <c r="LLY11" i="1"/>
  <c r="LLZ11" i="1"/>
  <c r="LMA11" i="1"/>
  <c r="LMB11" i="1"/>
  <c r="LMC11" i="1"/>
  <c r="LMD11" i="1"/>
  <c r="LME11" i="1"/>
  <c r="LMF11" i="1"/>
  <c r="LMG11" i="1"/>
  <c r="LMH11" i="1"/>
  <c r="LMI11" i="1"/>
  <c r="LMJ11" i="1"/>
  <c r="LMK11" i="1"/>
  <c r="LML11" i="1"/>
  <c r="LMM11" i="1"/>
  <c r="LMN11" i="1"/>
  <c r="LMO11" i="1"/>
  <c r="LMP11" i="1"/>
  <c r="LMQ11" i="1"/>
  <c r="LMR11" i="1"/>
  <c r="LMS11" i="1"/>
  <c r="LMT11" i="1"/>
  <c r="LMU11" i="1"/>
  <c r="LMV11" i="1"/>
  <c r="LMW11" i="1"/>
  <c r="LMX11" i="1"/>
  <c r="LMY11" i="1"/>
  <c r="LMZ11" i="1"/>
  <c r="LNA11" i="1"/>
  <c r="LNB11" i="1"/>
  <c r="LNC11" i="1"/>
  <c r="LND11" i="1"/>
  <c r="LNE11" i="1"/>
  <c r="LNF11" i="1"/>
  <c r="LNG11" i="1"/>
  <c r="LNH11" i="1"/>
  <c r="LNI11" i="1"/>
  <c r="LNJ11" i="1"/>
  <c r="LNK11" i="1"/>
  <c r="LNL11" i="1"/>
  <c r="LNM11" i="1"/>
  <c r="LNN11" i="1"/>
  <c r="LNO11" i="1"/>
  <c r="LNP11" i="1"/>
  <c r="LNQ11" i="1"/>
  <c r="LNR11" i="1"/>
  <c r="LNS11" i="1"/>
  <c r="LNT11" i="1"/>
  <c r="LNU11" i="1"/>
  <c r="LNV11" i="1"/>
  <c r="LNW11" i="1"/>
  <c r="LNX11" i="1"/>
  <c r="LNY11" i="1"/>
  <c r="LNZ11" i="1"/>
  <c r="LOA11" i="1"/>
  <c r="LOB11" i="1"/>
  <c r="LOC11" i="1"/>
  <c r="LOD11" i="1"/>
  <c r="LOE11" i="1"/>
  <c r="LOF11" i="1"/>
  <c r="LOG11" i="1"/>
  <c r="LOH11" i="1"/>
  <c r="LOI11" i="1"/>
  <c r="LOJ11" i="1"/>
  <c r="LOK11" i="1"/>
  <c r="LOL11" i="1"/>
  <c r="LOM11" i="1"/>
  <c r="LON11" i="1"/>
  <c r="LOO11" i="1"/>
  <c r="LOP11" i="1"/>
  <c r="LOQ11" i="1"/>
  <c r="LOR11" i="1"/>
  <c r="LOS11" i="1"/>
  <c r="LOT11" i="1"/>
  <c r="LOU11" i="1"/>
  <c r="LOV11" i="1"/>
  <c r="LOW11" i="1"/>
  <c r="LOX11" i="1"/>
  <c r="LOY11" i="1"/>
  <c r="LOZ11" i="1"/>
  <c r="LPA11" i="1"/>
  <c r="LPB11" i="1"/>
  <c r="LPC11" i="1"/>
  <c r="LPD11" i="1"/>
  <c r="LPE11" i="1"/>
  <c r="LPF11" i="1"/>
  <c r="LPG11" i="1"/>
  <c r="LPH11" i="1"/>
  <c r="LPI11" i="1"/>
  <c r="LPJ11" i="1"/>
  <c r="LPK11" i="1"/>
  <c r="LPL11" i="1"/>
  <c r="LPM11" i="1"/>
  <c r="LPN11" i="1"/>
  <c r="LPO11" i="1"/>
  <c r="LPP11" i="1"/>
  <c r="LPQ11" i="1"/>
  <c r="LPR11" i="1"/>
  <c r="LPS11" i="1"/>
  <c r="LPT11" i="1"/>
  <c r="LPU11" i="1"/>
  <c r="LPV11" i="1"/>
  <c r="LPW11" i="1"/>
  <c r="LPX11" i="1"/>
  <c r="LPY11" i="1"/>
  <c r="LPZ11" i="1"/>
  <c r="LQA11" i="1"/>
  <c r="LQB11" i="1"/>
  <c r="LQC11" i="1"/>
  <c r="LQD11" i="1"/>
  <c r="LQE11" i="1"/>
  <c r="LQF11" i="1"/>
  <c r="LQG11" i="1"/>
  <c r="LQH11" i="1"/>
  <c r="LQI11" i="1"/>
  <c r="LQJ11" i="1"/>
  <c r="LQK11" i="1"/>
  <c r="LQL11" i="1"/>
  <c r="LQM11" i="1"/>
  <c r="LQN11" i="1"/>
  <c r="LQO11" i="1"/>
  <c r="LQP11" i="1"/>
  <c r="LQQ11" i="1"/>
  <c r="LQR11" i="1"/>
  <c r="LQS11" i="1"/>
  <c r="LQT11" i="1"/>
  <c r="LQU11" i="1"/>
  <c r="LQV11" i="1"/>
  <c r="LQW11" i="1"/>
  <c r="LQX11" i="1"/>
  <c r="LQY11" i="1"/>
  <c r="LQZ11" i="1"/>
  <c r="LRA11" i="1"/>
  <c r="LRB11" i="1"/>
  <c r="LRC11" i="1"/>
  <c r="LRD11" i="1"/>
  <c r="LRE11" i="1"/>
  <c r="LRF11" i="1"/>
  <c r="LRG11" i="1"/>
  <c r="LRH11" i="1"/>
  <c r="LRI11" i="1"/>
  <c r="LRJ11" i="1"/>
  <c r="LRK11" i="1"/>
  <c r="LRL11" i="1"/>
  <c r="LRM11" i="1"/>
  <c r="LRN11" i="1"/>
  <c r="LRO11" i="1"/>
  <c r="LRP11" i="1"/>
  <c r="LRQ11" i="1"/>
  <c r="LRR11" i="1"/>
  <c r="LRS11" i="1"/>
  <c r="LRT11" i="1"/>
  <c r="LRU11" i="1"/>
  <c r="LRV11" i="1"/>
  <c r="LRW11" i="1"/>
  <c r="LRX11" i="1"/>
  <c r="LRY11" i="1"/>
  <c r="LRZ11" i="1"/>
  <c r="LSA11" i="1"/>
  <c r="LSB11" i="1"/>
  <c r="LSC11" i="1"/>
  <c r="LSD11" i="1"/>
  <c r="LSE11" i="1"/>
  <c r="LSF11" i="1"/>
  <c r="LSG11" i="1"/>
  <c r="LSH11" i="1"/>
  <c r="LSI11" i="1"/>
  <c r="LSJ11" i="1"/>
  <c r="LSK11" i="1"/>
  <c r="LSL11" i="1"/>
  <c r="LSM11" i="1"/>
  <c r="LSN11" i="1"/>
  <c r="LSO11" i="1"/>
  <c r="LSP11" i="1"/>
  <c r="LSQ11" i="1"/>
  <c r="LSR11" i="1"/>
  <c r="LSS11" i="1"/>
  <c r="LST11" i="1"/>
  <c r="LSU11" i="1"/>
  <c r="LSV11" i="1"/>
  <c r="LSW11" i="1"/>
  <c r="LSX11" i="1"/>
  <c r="LSY11" i="1"/>
  <c r="LSZ11" i="1"/>
  <c r="LTA11" i="1"/>
  <c r="LTB11" i="1"/>
  <c r="LTC11" i="1"/>
  <c r="LTD11" i="1"/>
  <c r="LTE11" i="1"/>
  <c r="LTF11" i="1"/>
  <c r="LTG11" i="1"/>
  <c r="LTH11" i="1"/>
  <c r="LTI11" i="1"/>
  <c r="LTJ11" i="1"/>
  <c r="LTK11" i="1"/>
  <c r="LTL11" i="1"/>
  <c r="LTM11" i="1"/>
  <c r="LTN11" i="1"/>
  <c r="LTO11" i="1"/>
  <c r="LTP11" i="1"/>
  <c r="LTQ11" i="1"/>
  <c r="LTR11" i="1"/>
  <c r="LTS11" i="1"/>
  <c r="LTT11" i="1"/>
  <c r="LTU11" i="1"/>
  <c r="LTV11" i="1"/>
  <c r="LTW11" i="1"/>
  <c r="LTX11" i="1"/>
  <c r="LTY11" i="1"/>
  <c r="LTZ11" i="1"/>
  <c r="LUA11" i="1"/>
  <c r="LUB11" i="1"/>
  <c r="LUC11" i="1"/>
  <c r="LUD11" i="1"/>
  <c r="LUE11" i="1"/>
  <c r="LUF11" i="1"/>
  <c r="LUG11" i="1"/>
  <c r="LUH11" i="1"/>
  <c r="LUI11" i="1"/>
  <c r="LUJ11" i="1"/>
  <c r="LUK11" i="1"/>
  <c r="LUL11" i="1"/>
  <c r="LUM11" i="1"/>
  <c r="LUN11" i="1"/>
  <c r="LUO11" i="1"/>
  <c r="LUP11" i="1"/>
  <c r="LUQ11" i="1"/>
  <c r="LUR11" i="1"/>
  <c r="LUS11" i="1"/>
  <c r="LUT11" i="1"/>
  <c r="LUU11" i="1"/>
  <c r="LUV11" i="1"/>
  <c r="LUW11" i="1"/>
  <c r="LUX11" i="1"/>
  <c r="LUY11" i="1"/>
  <c r="LUZ11" i="1"/>
  <c r="LVA11" i="1"/>
  <c r="LVB11" i="1"/>
  <c r="LVC11" i="1"/>
  <c r="LVD11" i="1"/>
  <c r="LVE11" i="1"/>
  <c r="LVF11" i="1"/>
  <c r="LVG11" i="1"/>
  <c r="LVH11" i="1"/>
  <c r="LVI11" i="1"/>
  <c r="LVJ11" i="1"/>
  <c r="LVK11" i="1"/>
  <c r="LVL11" i="1"/>
  <c r="LVM11" i="1"/>
  <c r="LVN11" i="1"/>
  <c r="LVO11" i="1"/>
  <c r="LVP11" i="1"/>
  <c r="LVQ11" i="1"/>
  <c r="LVR11" i="1"/>
  <c r="LVS11" i="1"/>
  <c r="LVT11" i="1"/>
  <c r="LVU11" i="1"/>
  <c r="LVV11" i="1"/>
  <c r="LVW11" i="1"/>
  <c r="LVX11" i="1"/>
  <c r="LVY11" i="1"/>
  <c r="LVZ11" i="1"/>
  <c r="LWA11" i="1"/>
  <c r="LWB11" i="1"/>
  <c r="LWC11" i="1"/>
  <c r="LWD11" i="1"/>
  <c r="LWE11" i="1"/>
  <c r="LWF11" i="1"/>
  <c r="LWG11" i="1"/>
  <c r="LWH11" i="1"/>
  <c r="LWI11" i="1"/>
  <c r="LWJ11" i="1"/>
  <c r="LWK11" i="1"/>
  <c r="LWL11" i="1"/>
  <c r="LWM11" i="1"/>
  <c r="LWN11" i="1"/>
  <c r="LWO11" i="1"/>
  <c r="LWP11" i="1"/>
  <c r="LWQ11" i="1"/>
  <c r="LWR11" i="1"/>
  <c r="LWS11" i="1"/>
  <c r="LWT11" i="1"/>
  <c r="LWU11" i="1"/>
  <c r="LWV11" i="1"/>
  <c r="LWW11" i="1"/>
  <c r="LWX11" i="1"/>
  <c r="LWY11" i="1"/>
  <c r="LWZ11" i="1"/>
  <c r="LXA11" i="1"/>
  <c r="LXB11" i="1"/>
  <c r="LXC11" i="1"/>
  <c r="LXD11" i="1"/>
  <c r="LXE11" i="1"/>
  <c r="LXF11" i="1"/>
  <c r="LXG11" i="1"/>
  <c r="LXH11" i="1"/>
  <c r="LXI11" i="1"/>
  <c r="LXJ11" i="1"/>
  <c r="LXK11" i="1"/>
  <c r="LXL11" i="1"/>
  <c r="LXM11" i="1"/>
  <c r="LXN11" i="1"/>
  <c r="LXO11" i="1"/>
  <c r="LXP11" i="1"/>
  <c r="LXQ11" i="1"/>
  <c r="LXR11" i="1"/>
  <c r="LXS11" i="1"/>
  <c r="LXT11" i="1"/>
  <c r="LXU11" i="1"/>
  <c r="LXV11" i="1"/>
  <c r="LXW11" i="1"/>
  <c r="LXX11" i="1"/>
  <c r="LXY11" i="1"/>
  <c r="LXZ11" i="1"/>
  <c r="LYA11" i="1"/>
  <c r="LYB11" i="1"/>
  <c r="LYC11" i="1"/>
  <c r="LYD11" i="1"/>
  <c r="LYE11" i="1"/>
  <c r="LYF11" i="1"/>
  <c r="LYG11" i="1"/>
  <c r="LYH11" i="1"/>
  <c r="LYI11" i="1"/>
  <c r="LYJ11" i="1"/>
  <c r="LYK11" i="1"/>
  <c r="LYL11" i="1"/>
  <c r="LYM11" i="1"/>
  <c r="LYN11" i="1"/>
  <c r="LYO11" i="1"/>
  <c r="LYP11" i="1"/>
  <c r="LYQ11" i="1"/>
  <c r="LYR11" i="1"/>
  <c r="LYS11" i="1"/>
  <c r="LYT11" i="1"/>
  <c r="LYU11" i="1"/>
  <c r="LYV11" i="1"/>
  <c r="LYW11" i="1"/>
  <c r="LYX11" i="1"/>
  <c r="LYY11" i="1"/>
  <c r="LYZ11" i="1"/>
  <c r="LZA11" i="1"/>
  <c r="LZB11" i="1"/>
  <c r="LZC11" i="1"/>
  <c r="LZD11" i="1"/>
  <c r="LZE11" i="1"/>
  <c r="LZF11" i="1"/>
  <c r="LZG11" i="1"/>
  <c r="LZH11" i="1"/>
  <c r="LZI11" i="1"/>
  <c r="LZJ11" i="1"/>
  <c r="LZK11" i="1"/>
  <c r="LZL11" i="1"/>
  <c r="LZM11" i="1"/>
  <c r="LZN11" i="1"/>
  <c r="LZO11" i="1"/>
  <c r="LZP11" i="1"/>
  <c r="LZQ11" i="1"/>
  <c r="LZR11" i="1"/>
  <c r="LZS11" i="1"/>
  <c r="LZT11" i="1"/>
  <c r="LZU11" i="1"/>
  <c r="LZV11" i="1"/>
  <c r="LZW11" i="1"/>
  <c r="LZX11" i="1"/>
  <c r="LZY11" i="1"/>
  <c r="LZZ11" i="1"/>
  <c r="MAA11" i="1"/>
  <c r="MAB11" i="1"/>
  <c r="MAC11" i="1"/>
  <c r="MAD11" i="1"/>
  <c r="MAE11" i="1"/>
  <c r="MAF11" i="1"/>
  <c r="MAG11" i="1"/>
  <c r="MAH11" i="1"/>
  <c r="MAI11" i="1"/>
  <c r="MAJ11" i="1"/>
  <c r="MAK11" i="1"/>
  <c r="MAL11" i="1"/>
  <c r="MAM11" i="1"/>
  <c r="MAN11" i="1"/>
  <c r="MAO11" i="1"/>
  <c r="MAP11" i="1"/>
  <c r="MAQ11" i="1"/>
  <c r="MAR11" i="1"/>
  <c r="MAS11" i="1"/>
  <c r="MAT11" i="1"/>
  <c r="MAU11" i="1"/>
  <c r="MAV11" i="1"/>
  <c r="MAW11" i="1"/>
  <c r="MAX11" i="1"/>
  <c r="MAY11" i="1"/>
  <c r="MAZ11" i="1"/>
  <c r="MBA11" i="1"/>
  <c r="MBB11" i="1"/>
  <c r="MBC11" i="1"/>
  <c r="MBD11" i="1"/>
  <c r="MBE11" i="1"/>
  <c r="MBF11" i="1"/>
  <c r="MBG11" i="1"/>
  <c r="MBH11" i="1"/>
  <c r="MBI11" i="1"/>
  <c r="MBJ11" i="1"/>
  <c r="MBK11" i="1"/>
  <c r="MBL11" i="1"/>
  <c r="MBM11" i="1"/>
  <c r="MBN11" i="1"/>
  <c r="MBO11" i="1"/>
  <c r="MBP11" i="1"/>
  <c r="MBQ11" i="1"/>
  <c r="MBR11" i="1"/>
  <c r="MBS11" i="1"/>
  <c r="MBT11" i="1"/>
  <c r="MBU11" i="1"/>
  <c r="MBV11" i="1"/>
  <c r="MBW11" i="1"/>
  <c r="MBX11" i="1"/>
  <c r="MBY11" i="1"/>
  <c r="MBZ11" i="1"/>
  <c r="MCA11" i="1"/>
  <c r="MCB11" i="1"/>
  <c r="MCC11" i="1"/>
  <c r="MCD11" i="1"/>
  <c r="MCE11" i="1"/>
  <c r="MCF11" i="1"/>
  <c r="MCG11" i="1"/>
  <c r="MCH11" i="1"/>
  <c r="MCI11" i="1"/>
  <c r="MCJ11" i="1"/>
  <c r="MCK11" i="1"/>
  <c r="MCL11" i="1"/>
  <c r="MCM11" i="1"/>
  <c r="MCN11" i="1"/>
  <c r="MCO11" i="1"/>
  <c r="MCP11" i="1"/>
  <c r="MCQ11" i="1"/>
  <c r="MCR11" i="1"/>
  <c r="MCS11" i="1"/>
  <c r="MCT11" i="1"/>
  <c r="MCU11" i="1"/>
  <c r="MCV11" i="1"/>
  <c r="MCW11" i="1"/>
  <c r="MCX11" i="1"/>
  <c r="MCY11" i="1"/>
  <c r="MCZ11" i="1"/>
  <c r="MDA11" i="1"/>
  <c r="MDB11" i="1"/>
  <c r="MDC11" i="1"/>
  <c r="MDD11" i="1"/>
  <c r="MDE11" i="1"/>
  <c r="MDF11" i="1"/>
  <c r="MDG11" i="1"/>
  <c r="MDH11" i="1"/>
  <c r="MDI11" i="1"/>
  <c r="MDJ11" i="1"/>
  <c r="MDK11" i="1"/>
  <c r="MDL11" i="1"/>
  <c r="MDM11" i="1"/>
  <c r="MDN11" i="1"/>
  <c r="MDO11" i="1"/>
  <c r="MDP11" i="1"/>
  <c r="MDQ11" i="1"/>
  <c r="MDR11" i="1"/>
  <c r="MDS11" i="1"/>
  <c r="MDT11" i="1"/>
  <c r="MDU11" i="1"/>
  <c r="MDV11" i="1"/>
  <c r="MDW11" i="1"/>
  <c r="MDX11" i="1"/>
  <c r="MDY11" i="1"/>
  <c r="MDZ11" i="1"/>
  <c r="MEA11" i="1"/>
  <c r="MEB11" i="1"/>
  <c r="MEC11" i="1"/>
  <c r="MED11" i="1"/>
  <c r="MEE11" i="1"/>
  <c r="MEF11" i="1"/>
  <c r="MEG11" i="1"/>
  <c r="MEH11" i="1"/>
  <c r="MEI11" i="1"/>
  <c r="MEJ11" i="1"/>
  <c r="MEK11" i="1"/>
  <c r="MEL11" i="1"/>
  <c r="MEM11" i="1"/>
  <c r="MEN11" i="1"/>
  <c r="MEO11" i="1"/>
  <c r="MEP11" i="1"/>
  <c r="MEQ11" i="1"/>
  <c r="MER11" i="1"/>
  <c r="MES11" i="1"/>
  <c r="MET11" i="1"/>
  <c r="MEU11" i="1"/>
  <c r="MEV11" i="1"/>
  <c r="MEW11" i="1"/>
  <c r="MEX11" i="1"/>
  <c r="MEY11" i="1"/>
  <c r="MEZ11" i="1"/>
  <c r="MFA11" i="1"/>
  <c r="MFB11" i="1"/>
  <c r="MFC11" i="1"/>
  <c r="MFD11" i="1"/>
  <c r="MFE11" i="1"/>
  <c r="MFF11" i="1"/>
  <c r="MFG11" i="1"/>
  <c r="MFH11" i="1"/>
  <c r="MFI11" i="1"/>
  <c r="MFJ11" i="1"/>
  <c r="MFK11" i="1"/>
  <c r="MFL11" i="1"/>
  <c r="MFM11" i="1"/>
  <c r="MFN11" i="1"/>
  <c r="MFO11" i="1"/>
  <c r="MFP11" i="1"/>
  <c r="MFQ11" i="1"/>
  <c r="MFR11" i="1"/>
  <c r="MFS11" i="1"/>
  <c r="MFT11" i="1"/>
  <c r="MFU11" i="1"/>
  <c r="MFV11" i="1"/>
  <c r="MFW11" i="1"/>
  <c r="MFX11" i="1"/>
  <c r="MFY11" i="1"/>
  <c r="MFZ11" i="1"/>
  <c r="MGA11" i="1"/>
  <c r="MGB11" i="1"/>
  <c r="MGC11" i="1"/>
  <c r="MGD11" i="1"/>
  <c r="MGE11" i="1"/>
  <c r="MGF11" i="1"/>
  <c r="MGG11" i="1"/>
  <c r="MGH11" i="1"/>
  <c r="MGI11" i="1"/>
  <c r="MGJ11" i="1"/>
  <c r="MGK11" i="1"/>
  <c r="MGL11" i="1"/>
  <c r="MGM11" i="1"/>
  <c r="MGN11" i="1"/>
  <c r="MGO11" i="1"/>
  <c r="MGP11" i="1"/>
  <c r="MGQ11" i="1"/>
  <c r="MGR11" i="1"/>
  <c r="MGS11" i="1"/>
  <c r="MGT11" i="1"/>
  <c r="MGU11" i="1"/>
  <c r="MGV11" i="1"/>
  <c r="MGW11" i="1"/>
  <c r="MGX11" i="1"/>
  <c r="MGY11" i="1"/>
  <c r="MGZ11" i="1"/>
  <c r="MHA11" i="1"/>
  <c r="MHB11" i="1"/>
  <c r="MHC11" i="1"/>
  <c r="MHD11" i="1"/>
  <c r="MHE11" i="1"/>
  <c r="MHF11" i="1"/>
  <c r="MHG11" i="1"/>
  <c r="MHH11" i="1"/>
  <c r="MHI11" i="1"/>
  <c r="MHJ11" i="1"/>
  <c r="MHK11" i="1"/>
  <c r="MHL11" i="1"/>
  <c r="MHM11" i="1"/>
  <c r="MHN11" i="1"/>
  <c r="MHO11" i="1"/>
  <c r="MHP11" i="1"/>
  <c r="MHQ11" i="1"/>
  <c r="MHR11" i="1"/>
  <c r="MHS11" i="1"/>
  <c r="MHT11" i="1"/>
  <c r="MHU11" i="1"/>
  <c r="MHV11" i="1"/>
  <c r="MHW11" i="1"/>
  <c r="MHX11" i="1"/>
  <c r="MHY11" i="1"/>
  <c r="MHZ11" i="1"/>
  <c r="MIA11" i="1"/>
  <c r="MIB11" i="1"/>
  <c r="MIC11" i="1"/>
  <c r="MID11" i="1"/>
  <c r="MIE11" i="1"/>
  <c r="MIF11" i="1"/>
  <c r="MIG11" i="1"/>
  <c r="MIH11" i="1"/>
  <c r="MII11" i="1"/>
  <c r="MIJ11" i="1"/>
  <c r="MIK11" i="1"/>
  <c r="MIL11" i="1"/>
  <c r="MIM11" i="1"/>
  <c r="MIN11" i="1"/>
  <c r="MIO11" i="1"/>
  <c r="MIP11" i="1"/>
  <c r="MIQ11" i="1"/>
  <c r="MIR11" i="1"/>
  <c r="MIS11" i="1"/>
  <c r="MIT11" i="1"/>
  <c r="MIU11" i="1"/>
  <c r="MIV11" i="1"/>
  <c r="MIW11" i="1"/>
  <c r="MIX11" i="1"/>
  <c r="MIY11" i="1"/>
  <c r="MIZ11" i="1"/>
  <c r="MJA11" i="1"/>
  <c r="MJB11" i="1"/>
  <c r="MJC11" i="1"/>
  <c r="MJD11" i="1"/>
  <c r="MJE11" i="1"/>
  <c r="MJF11" i="1"/>
  <c r="MJG11" i="1"/>
  <c r="MJH11" i="1"/>
  <c r="MJI11" i="1"/>
  <c r="MJJ11" i="1"/>
  <c r="MJK11" i="1"/>
  <c r="MJL11" i="1"/>
  <c r="MJM11" i="1"/>
  <c r="MJN11" i="1"/>
  <c r="MJO11" i="1"/>
  <c r="MJP11" i="1"/>
  <c r="MJQ11" i="1"/>
  <c r="MJR11" i="1"/>
  <c r="MJS11" i="1"/>
  <c r="MJT11" i="1"/>
  <c r="MJU11" i="1"/>
  <c r="MJV11" i="1"/>
  <c r="MJW11" i="1"/>
  <c r="MJX11" i="1"/>
  <c r="MJY11" i="1"/>
  <c r="MJZ11" i="1"/>
  <c r="MKA11" i="1"/>
  <c r="MKB11" i="1"/>
  <c r="MKC11" i="1"/>
  <c r="MKD11" i="1"/>
  <c r="MKE11" i="1"/>
  <c r="MKF11" i="1"/>
  <c r="MKG11" i="1"/>
  <c r="MKH11" i="1"/>
  <c r="MKI11" i="1"/>
  <c r="MKJ11" i="1"/>
  <c r="MKK11" i="1"/>
  <c r="MKL11" i="1"/>
  <c r="MKM11" i="1"/>
  <c r="MKN11" i="1"/>
  <c r="MKO11" i="1"/>
  <c r="MKP11" i="1"/>
  <c r="MKQ11" i="1"/>
  <c r="MKR11" i="1"/>
  <c r="MKS11" i="1"/>
  <c r="MKT11" i="1"/>
  <c r="MKU11" i="1"/>
  <c r="MKV11" i="1"/>
  <c r="MKW11" i="1"/>
  <c r="MKX11" i="1"/>
  <c r="MKY11" i="1"/>
  <c r="MKZ11" i="1"/>
  <c r="MLA11" i="1"/>
  <c r="MLB11" i="1"/>
  <c r="MLC11" i="1"/>
  <c r="MLD11" i="1"/>
  <c r="MLE11" i="1"/>
  <c r="MLF11" i="1"/>
  <c r="MLG11" i="1"/>
  <c r="MLH11" i="1"/>
  <c r="MLI11" i="1"/>
  <c r="MLJ11" i="1"/>
  <c r="MLK11" i="1"/>
  <c r="MLL11" i="1"/>
  <c r="MLM11" i="1"/>
  <c r="MLN11" i="1"/>
  <c r="MLO11" i="1"/>
  <c r="MLP11" i="1"/>
  <c r="MLQ11" i="1"/>
  <c r="MLR11" i="1"/>
  <c r="MLS11" i="1"/>
  <c r="MLT11" i="1"/>
  <c r="MLU11" i="1"/>
  <c r="MLV11" i="1"/>
  <c r="MLW11" i="1"/>
  <c r="MLX11" i="1"/>
  <c r="MLY11" i="1"/>
  <c r="MLZ11" i="1"/>
  <c r="MMA11" i="1"/>
  <c r="MMB11" i="1"/>
  <c r="MMC11" i="1"/>
  <c r="MMD11" i="1"/>
  <c r="MME11" i="1"/>
  <c r="MMF11" i="1"/>
  <c r="MMG11" i="1"/>
  <c r="MMH11" i="1"/>
  <c r="MMI11" i="1"/>
  <c r="MMJ11" i="1"/>
  <c r="MMK11" i="1"/>
  <c r="MML11" i="1"/>
  <c r="MMM11" i="1"/>
  <c r="MMN11" i="1"/>
  <c r="MMO11" i="1"/>
  <c r="MMP11" i="1"/>
  <c r="MMQ11" i="1"/>
  <c r="MMR11" i="1"/>
  <c r="MMS11" i="1"/>
  <c r="MMT11" i="1"/>
  <c r="MMU11" i="1"/>
  <c r="MMV11" i="1"/>
  <c r="MMW11" i="1"/>
  <c r="MMX11" i="1"/>
  <c r="MMY11" i="1"/>
  <c r="MMZ11" i="1"/>
  <c r="MNA11" i="1"/>
  <c r="MNB11" i="1"/>
  <c r="MNC11" i="1"/>
  <c r="MND11" i="1"/>
  <c r="MNE11" i="1"/>
  <c r="MNF11" i="1"/>
  <c r="MNG11" i="1"/>
  <c r="MNH11" i="1"/>
  <c r="MNI11" i="1"/>
  <c r="MNJ11" i="1"/>
  <c r="MNK11" i="1"/>
  <c r="MNL11" i="1"/>
  <c r="MNM11" i="1"/>
  <c r="MNN11" i="1"/>
  <c r="MNO11" i="1"/>
  <c r="MNP11" i="1"/>
  <c r="MNQ11" i="1"/>
  <c r="MNR11" i="1"/>
  <c r="MNS11" i="1"/>
  <c r="MNT11" i="1"/>
  <c r="MNU11" i="1"/>
  <c r="MNV11" i="1"/>
  <c r="MNW11" i="1"/>
  <c r="MNX11" i="1"/>
  <c r="MNY11" i="1"/>
  <c r="MNZ11" i="1"/>
  <c r="MOA11" i="1"/>
  <c r="MOB11" i="1"/>
  <c r="MOC11" i="1"/>
  <c r="MOD11" i="1"/>
  <c r="MOE11" i="1"/>
  <c r="MOF11" i="1"/>
  <c r="MOG11" i="1"/>
  <c r="MOH11" i="1"/>
  <c r="MOI11" i="1"/>
  <c r="MOJ11" i="1"/>
  <c r="MOK11" i="1"/>
  <c r="MOL11" i="1"/>
  <c r="MOM11" i="1"/>
  <c r="MON11" i="1"/>
  <c r="MOO11" i="1"/>
  <c r="MOP11" i="1"/>
  <c r="MOQ11" i="1"/>
  <c r="MOR11" i="1"/>
  <c r="MOS11" i="1"/>
  <c r="MOT11" i="1"/>
  <c r="MOU11" i="1"/>
  <c r="MOV11" i="1"/>
  <c r="MOW11" i="1"/>
  <c r="MOX11" i="1"/>
  <c r="MOY11" i="1"/>
  <c r="MOZ11" i="1"/>
  <c r="MPA11" i="1"/>
  <c r="MPB11" i="1"/>
  <c r="MPC11" i="1"/>
  <c r="MPD11" i="1"/>
  <c r="MPE11" i="1"/>
  <c r="MPF11" i="1"/>
  <c r="MPG11" i="1"/>
  <c r="MPH11" i="1"/>
  <c r="MPI11" i="1"/>
  <c r="MPJ11" i="1"/>
  <c r="MPK11" i="1"/>
  <c r="MPL11" i="1"/>
  <c r="MPM11" i="1"/>
  <c r="MPN11" i="1"/>
  <c r="MPO11" i="1"/>
  <c r="MPP11" i="1"/>
  <c r="MPQ11" i="1"/>
  <c r="MPR11" i="1"/>
  <c r="MPS11" i="1"/>
  <c r="MPT11" i="1"/>
  <c r="MPU11" i="1"/>
  <c r="MPV11" i="1"/>
  <c r="MPW11" i="1"/>
  <c r="MPX11" i="1"/>
  <c r="MPY11" i="1"/>
  <c r="MPZ11" i="1"/>
  <c r="MQA11" i="1"/>
  <c r="MQB11" i="1"/>
  <c r="MQC11" i="1"/>
  <c r="MQD11" i="1"/>
  <c r="MQE11" i="1"/>
  <c r="MQF11" i="1"/>
  <c r="MQG11" i="1"/>
  <c r="MQH11" i="1"/>
  <c r="MQI11" i="1"/>
  <c r="MQJ11" i="1"/>
  <c r="MQK11" i="1"/>
  <c r="MQL11" i="1"/>
  <c r="MQM11" i="1"/>
  <c r="MQN11" i="1"/>
  <c r="MQO11" i="1"/>
  <c r="MQP11" i="1"/>
  <c r="MQQ11" i="1"/>
  <c r="MQR11" i="1"/>
  <c r="MQS11" i="1"/>
  <c r="MQT11" i="1"/>
  <c r="MQU11" i="1"/>
  <c r="MQV11" i="1"/>
  <c r="MQW11" i="1"/>
  <c r="MQX11" i="1"/>
  <c r="MQY11" i="1"/>
  <c r="MQZ11" i="1"/>
  <c r="MRA11" i="1"/>
  <c r="MRB11" i="1"/>
  <c r="MRC11" i="1"/>
  <c r="MRD11" i="1"/>
  <c r="MRE11" i="1"/>
  <c r="MRF11" i="1"/>
  <c r="MRG11" i="1"/>
  <c r="MRH11" i="1"/>
  <c r="MRI11" i="1"/>
  <c r="MRJ11" i="1"/>
  <c r="MRK11" i="1"/>
  <c r="MRL11" i="1"/>
  <c r="MRM11" i="1"/>
  <c r="MRN11" i="1"/>
  <c r="MRO11" i="1"/>
  <c r="MRP11" i="1"/>
  <c r="MRQ11" i="1"/>
  <c r="MRR11" i="1"/>
  <c r="MRS11" i="1"/>
  <c r="MRT11" i="1"/>
  <c r="MRU11" i="1"/>
  <c r="MRV11" i="1"/>
  <c r="MRW11" i="1"/>
  <c r="MRX11" i="1"/>
  <c r="MRY11" i="1"/>
  <c r="MRZ11" i="1"/>
  <c r="MSA11" i="1"/>
  <c r="MSB11" i="1"/>
  <c r="MSC11" i="1"/>
  <c r="MSD11" i="1"/>
  <c r="MSE11" i="1"/>
  <c r="MSF11" i="1"/>
  <c r="MSG11" i="1"/>
  <c r="MSH11" i="1"/>
  <c r="MSI11" i="1"/>
  <c r="MSJ11" i="1"/>
  <c r="MSK11" i="1"/>
  <c r="MSL11" i="1"/>
  <c r="MSM11" i="1"/>
  <c r="MSN11" i="1"/>
  <c r="MSO11" i="1"/>
  <c r="MSP11" i="1"/>
  <c r="MSQ11" i="1"/>
  <c r="MSR11" i="1"/>
  <c r="MSS11" i="1"/>
  <c r="MST11" i="1"/>
  <c r="MSU11" i="1"/>
  <c r="MSV11" i="1"/>
  <c r="MSW11" i="1"/>
  <c r="MSX11" i="1"/>
  <c r="MSY11" i="1"/>
  <c r="MSZ11" i="1"/>
  <c r="MTA11" i="1"/>
  <c r="MTB11" i="1"/>
  <c r="MTC11" i="1"/>
  <c r="MTD11" i="1"/>
  <c r="MTE11" i="1"/>
  <c r="MTF11" i="1"/>
  <c r="MTG11" i="1"/>
  <c r="MTH11" i="1"/>
  <c r="MTI11" i="1"/>
  <c r="MTJ11" i="1"/>
  <c r="MTK11" i="1"/>
  <c r="MTL11" i="1"/>
  <c r="MTM11" i="1"/>
  <c r="MTN11" i="1"/>
  <c r="MTO11" i="1"/>
  <c r="MTP11" i="1"/>
  <c r="MTQ11" i="1"/>
  <c r="MTR11" i="1"/>
  <c r="MTS11" i="1"/>
  <c r="MTT11" i="1"/>
  <c r="MTU11" i="1"/>
  <c r="MTV11" i="1"/>
  <c r="MTW11" i="1"/>
  <c r="MTX11" i="1"/>
  <c r="MTY11" i="1"/>
  <c r="MTZ11" i="1"/>
  <c r="MUA11" i="1"/>
  <c r="MUB11" i="1"/>
  <c r="MUC11" i="1"/>
  <c r="MUD11" i="1"/>
  <c r="MUE11" i="1"/>
  <c r="MUF11" i="1"/>
  <c r="MUG11" i="1"/>
  <c r="MUH11" i="1"/>
  <c r="MUI11" i="1"/>
  <c r="MUJ11" i="1"/>
  <c r="MUK11" i="1"/>
  <c r="MUL11" i="1"/>
  <c r="MUM11" i="1"/>
  <c r="MUN11" i="1"/>
  <c r="MUO11" i="1"/>
  <c r="MUP11" i="1"/>
  <c r="MUQ11" i="1"/>
  <c r="MUR11" i="1"/>
  <c r="MUS11" i="1"/>
  <c r="MUT11" i="1"/>
  <c r="MUU11" i="1"/>
  <c r="MUV11" i="1"/>
  <c r="MUW11" i="1"/>
  <c r="MUX11" i="1"/>
  <c r="MUY11" i="1"/>
  <c r="MUZ11" i="1"/>
  <c r="MVA11" i="1"/>
  <c r="MVB11" i="1"/>
  <c r="MVC11" i="1"/>
  <c r="MVD11" i="1"/>
  <c r="MVE11" i="1"/>
  <c r="MVF11" i="1"/>
  <c r="MVG11" i="1"/>
  <c r="MVH11" i="1"/>
  <c r="MVI11" i="1"/>
  <c r="MVJ11" i="1"/>
  <c r="MVK11" i="1"/>
  <c r="MVL11" i="1"/>
  <c r="MVM11" i="1"/>
  <c r="MVN11" i="1"/>
  <c r="MVO11" i="1"/>
  <c r="MVP11" i="1"/>
  <c r="MVQ11" i="1"/>
  <c r="MVR11" i="1"/>
  <c r="MVS11" i="1"/>
  <c r="MVT11" i="1"/>
  <c r="MVU11" i="1"/>
  <c r="MVV11" i="1"/>
  <c r="MVW11" i="1"/>
  <c r="MVX11" i="1"/>
  <c r="MVY11" i="1"/>
  <c r="MVZ11" i="1"/>
  <c r="MWA11" i="1"/>
  <c r="MWB11" i="1"/>
  <c r="MWC11" i="1"/>
  <c r="MWD11" i="1"/>
  <c r="MWE11" i="1"/>
  <c r="MWF11" i="1"/>
  <c r="MWG11" i="1"/>
  <c r="MWH11" i="1"/>
  <c r="MWI11" i="1"/>
  <c r="MWJ11" i="1"/>
  <c r="MWK11" i="1"/>
  <c r="MWL11" i="1"/>
  <c r="MWM11" i="1"/>
  <c r="MWN11" i="1"/>
  <c r="MWO11" i="1"/>
  <c r="MWP11" i="1"/>
  <c r="MWQ11" i="1"/>
  <c r="MWR11" i="1"/>
  <c r="MWS11" i="1"/>
  <c r="MWT11" i="1"/>
  <c r="MWU11" i="1"/>
  <c r="MWV11" i="1"/>
  <c r="MWW11" i="1"/>
  <c r="MWX11" i="1"/>
  <c r="MWY11" i="1"/>
  <c r="MWZ11" i="1"/>
  <c r="MXA11" i="1"/>
  <c r="MXB11" i="1"/>
  <c r="MXC11" i="1"/>
  <c r="MXD11" i="1"/>
  <c r="MXE11" i="1"/>
  <c r="MXF11" i="1"/>
  <c r="MXG11" i="1"/>
  <c r="MXH11" i="1"/>
  <c r="MXI11" i="1"/>
  <c r="MXJ11" i="1"/>
  <c r="MXK11" i="1"/>
  <c r="MXL11" i="1"/>
  <c r="MXM11" i="1"/>
  <c r="MXN11" i="1"/>
  <c r="MXO11" i="1"/>
  <c r="MXP11" i="1"/>
  <c r="MXQ11" i="1"/>
  <c r="MXR11" i="1"/>
  <c r="MXS11" i="1"/>
  <c r="MXT11" i="1"/>
  <c r="MXU11" i="1"/>
  <c r="MXV11" i="1"/>
  <c r="MXW11" i="1"/>
  <c r="MXX11" i="1"/>
  <c r="MXY11" i="1"/>
  <c r="MXZ11" i="1"/>
  <c r="MYA11" i="1"/>
  <c r="MYB11" i="1"/>
  <c r="MYC11" i="1"/>
  <c r="MYD11" i="1"/>
  <c r="MYE11" i="1"/>
  <c r="MYF11" i="1"/>
  <c r="MYG11" i="1"/>
  <c r="MYH11" i="1"/>
  <c r="MYI11" i="1"/>
  <c r="MYJ11" i="1"/>
  <c r="MYK11" i="1"/>
  <c r="MYL11" i="1"/>
  <c r="MYM11" i="1"/>
  <c r="MYN11" i="1"/>
  <c r="MYO11" i="1"/>
  <c r="MYP11" i="1"/>
  <c r="MYQ11" i="1"/>
  <c r="MYR11" i="1"/>
  <c r="MYS11" i="1"/>
  <c r="MYT11" i="1"/>
  <c r="MYU11" i="1"/>
  <c r="MYV11" i="1"/>
  <c r="MYW11" i="1"/>
  <c r="MYX11" i="1"/>
  <c r="MYY11" i="1"/>
  <c r="MYZ11" i="1"/>
  <c r="MZA11" i="1"/>
  <c r="MZB11" i="1"/>
  <c r="MZC11" i="1"/>
  <c r="MZD11" i="1"/>
  <c r="MZE11" i="1"/>
  <c r="MZF11" i="1"/>
  <c r="MZG11" i="1"/>
  <c r="MZH11" i="1"/>
  <c r="MZI11" i="1"/>
  <c r="MZJ11" i="1"/>
  <c r="MZK11" i="1"/>
  <c r="MZL11" i="1"/>
  <c r="MZM11" i="1"/>
  <c r="MZN11" i="1"/>
  <c r="MZO11" i="1"/>
  <c r="MZP11" i="1"/>
  <c r="MZQ11" i="1"/>
  <c r="MZR11" i="1"/>
  <c r="MZS11" i="1"/>
  <c r="MZT11" i="1"/>
  <c r="MZU11" i="1"/>
  <c r="MZV11" i="1"/>
  <c r="MZW11" i="1"/>
  <c r="MZX11" i="1"/>
  <c r="MZY11" i="1"/>
  <c r="MZZ11" i="1"/>
  <c r="NAA11" i="1"/>
  <c r="NAB11" i="1"/>
  <c r="NAC11" i="1"/>
  <c r="NAD11" i="1"/>
  <c r="NAE11" i="1"/>
  <c r="NAF11" i="1"/>
  <c r="NAG11" i="1"/>
  <c r="NAH11" i="1"/>
  <c r="NAI11" i="1"/>
  <c r="NAJ11" i="1"/>
  <c r="NAK11" i="1"/>
  <c r="NAL11" i="1"/>
  <c r="NAM11" i="1"/>
  <c r="NAN11" i="1"/>
  <c r="NAO11" i="1"/>
  <c r="NAP11" i="1"/>
  <c r="NAQ11" i="1"/>
  <c r="NAR11" i="1"/>
  <c r="NAS11" i="1"/>
  <c r="NAT11" i="1"/>
  <c r="NAU11" i="1"/>
  <c r="NAV11" i="1"/>
  <c r="NAW11" i="1"/>
  <c r="NAX11" i="1"/>
  <c r="NAY11" i="1"/>
  <c r="NAZ11" i="1"/>
  <c r="NBA11" i="1"/>
  <c r="NBB11" i="1"/>
  <c r="NBC11" i="1"/>
  <c r="NBD11" i="1"/>
  <c r="NBE11" i="1"/>
  <c r="NBF11" i="1"/>
  <c r="NBG11" i="1"/>
  <c r="NBH11" i="1"/>
  <c r="NBI11" i="1"/>
  <c r="NBJ11" i="1"/>
  <c r="NBK11" i="1"/>
  <c r="NBL11" i="1"/>
  <c r="NBM11" i="1"/>
  <c r="NBN11" i="1"/>
  <c r="NBO11" i="1"/>
  <c r="NBP11" i="1"/>
  <c r="NBQ11" i="1"/>
  <c r="NBR11" i="1"/>
  <c r="NBS11" i="1"/>
  <c r="NBT11" i="1"/>
  <c r="NBU11" i="1"/>
  <c r="NBV11" i="1"/>
  <c r="NBW11" i="1"/>
  <c r="NBX11" i="1"/>
  <c r="NBY11" i="1"/>
  <c r="NBZ11" i="1"/>
  <c r="NCA11" i="1"/>
  <c r="NCB11" i="1"/>
  <c r="NCC11" i="1"/>
  <c r="NCD11" i="1"/>
  <c r="NCE11" i="1"/>
  <c r="NCF11" i="1"/>
  <c r="NCG11" i="1"/>
  <c r="NCH11" i="1"/>
  <c r="NCI11" i="1"/>
  <c r="NCJ11" i="1"/>
  <c r="NCK11" i="1"/>
  <c r="NCL11" i="1"/>
  <c r="NCM11" i="1"/>
  <c r="NCN11" i="1"/>
  <c r="NCO11" i="1"/>
  <c r="NCP11" i="1"/>
  <c r="NCQ11" i="1"/>
  <c r="NCR11" i="1"/>
  <c r="NCS11" i="1"/>
  <c r="NCT11" i="1"/>
  <c r="NCU11" i="1"/>
  <c r="NCV11" i="1"/>
  <c r="NCW11" i="1"/>
  <c r="NCX11" i="1"/>
  <c r="NCY11" i="1"/>
  <c r="NCZ11" i="1"/>
  <c r="NDA11" i="1"/>
  <c r="NDB11" i="1"/>
  <c r="NDC11" i="1"/>
  <c r="NDD11" i="1"/>
  <c r="NDE11" i="1"/>
  <c r="NDF11" i="1"/>
  <c r="NDG11" i="1"/>
  <c r="NDH11" i="1"/>
  <c r="NDI11" i="1"/>
  <c r="NDJ11" i="1"/>
  <c r="NDK11" i="1"/>
  <c r="NDL11" i="1"/>
  <c r="NDM11" i="1"/>
  <c r="NDN11" i="1"/>
  <c r="NDO11" i="1"/>
  <c r="NDP11" i="1"/>
  <c r="NDQ11" i="1"/>
  <c r="NDR11" i="1"/>
  <c r="NDS11" i="1"/>
  <c r="NDT11" i="1"/>
  <c r="NDU11" i="1"/>
  <c r="NDV11" i="1"/>
  <c r="NDW11" i="1"/>
  <c r="NDX11" i="1"/>
  <c r="NDY11" i="1"/>
  <c r="NDZ11" i="1"/>
  <c r="NEA11" i="1"/>
  <c r="NEB11" i="1"/>
  <c r="NEC11" i="1"/>
  <c r="NED11" i="1"/>
  <c r="NEE11" i="1"/>
  <c r="NEF11" i="1"/>
  <c r="NEG11" i="1"/>
  <c r="NEH11" i="1"/>
  <c r="NEI11" i="1"/>
  <c r="NEJ11" i="1"/>
  <c r="NEK11" i="1"/>
  <c r="NEL11" i="1"/>
  <c r="NEM11" i="1"/>
  <c r="NEN11" i="1"/>
  <c r="NEO11" i="1"/>
  <c r="NEP11" i="1"/>
  <c r="NEQ11" i="1"/>
  <c r="NER11" i="1"/>
  <c r="NES11" i="1"/>
  <c r="NET11" i="1"/>
  <c r="NEU11" i="1"/>
  <c r="NEV11" i="1"/>
  <c r="NEW11" i="1"/>
  <c r="NEX11" i="1"/>
  <c r="NEY11" i="1"/>
  <c r="NEZ11" i="1"/>
  <c r="NFA11" i="1"/>
  <c r="NFB11" i="1"/>
  <c r="NFC11" i="1"/>
  <c r="NFD11" i="1"/>
  <c r="NFE11" i="1"/>
  <c r="NFF11" i="1"/>
  <c r="NFG11" i="1"/>
  <c r="NFH11" i="1"/>
  <c r="NFI11" i="1"/>
  <c r="NFJ11" i="1"/>
  <c r="NFK11" i="1"/>
  <c r="NFL11" i="1"/>
  <c r="NFM11" i="1"/>
  <c r="NFN11" i="1"/>
  <c r="NFO11" i="1"/>
  <c r="NFP11" i="1"/>
  <c r="NFQ11" i="1"/>
  <c r="NFR11" i="1"/>
  <c r="NFS11" i="1"/>
  <c r="NFT11" i="1"/>
  <c r="NFU11" i="1"/>
  <c r="NFV11" i="1"/>
  <c r="NFW11" i="1"/>
  <c r="NFX11" i="1"/>
  <c r="NFY11" i="1"/>
  <c r="NFZ11" i="1"/>
  <c r="NGA11" i="1"/>
  <c r="NGB11" i="1"/>
  <c r="NGC11" i="1"/>
  <c r="NGD11" i="1"/>
  <c r="NGE11" i="1"/>
  <c r="NGF11" i="1"/>
  <c r="NGG11" i="1"/>
  <c r="NGH11" i="1"/>
  <c r="NGI11" i="1"/>
  <c r="NGJ11" i="1"/>
  <c r="NGK11" i="1"/>
  <c r="NGL11" i="1"/>
  <c r="NGM11" i="1"/>
  <c r="NGN11" i="1"/>
  <c r="NGO11" i="1"/>
  <c r="NGP11" i="1"/>
  <c r="NGQ11" i="1"/>
  <c r="NGR11" i="1"/>
  <c r="NGS11" i="1"/>
  <c r="NGT11" i="1"/>
  <c r="NGU11" i="1"/>
  <c r="NGV11" i="1"/>
  <c r="NGW11" i="1"/>
  <c r="NGX11" i="1"/>
  <c r="NGY11" i="1"/>
  <c r="NGZ11" i="1"/>
  <c r="NHA11" i="1"/>
  <c r="NHB11" i="1"/>
  <c r="NHC11" i="1"/>
  <c r="NHD11" i="1"/>
  <c r="NHE11" i="1"/>
  <c r="NHF11" i="1"/>
  <c r="NHG11" i="1"/>
  <c r="NHH11" i="1"/>
  <c r="NHI11" i="1"/>
  <c r="NHJ11" i="1"/>
  <c r="NHK11" i="1"/>
  <c r="NHL11" i="1"/>
  <c r="NHM11" i="1"/>
  <c r="NHN11" i="1"/>
  <c r="NHO11" i="1"/>
  <c r="NHP11" i="1"/>
  <c r="NHQ11" i="1"/>
  <c r="NHR11" i="1"/>
  <c r="NHS11" i="1"/>
  <c r="NHT11" i="1"/>
  <c r="NHU11" i="1"/>
  <c r="NHV11" i="1"/>
  <c r="NHW11" i="1"/>
  <c r="NHX11" i="1"/>
  <c r="NHY11" i="1"/>
  <c r="NHZ11" i="1"/>
  <c r="NIA11" i="1"/>
  <c r="NIB11" i="1"/>
  <c r="NIC11" i="1"/>
  <c r="NID11" i="1"/>
  <c r="NIE11" i="1"/>
  <c r="NIF11" i="1"/>
  <c r="NIG11" i="1"/>
  <c r="NIH11" i="1"/>
  <c r="NII11" i="1"/>
  <c r="NIJ11" i="1"/>
  <c r="NIK11" i="1"/>
  <c r="NIL11" i="1"/>
  <c r="NIM11" i="1"/>
  <c r="NIN11" i="1"/>
  <c r="NIO11" i="1"/>
  <c r="NIP11" i="1"/>
  <c r="NIQ11" i="1"/>
  <c r="NIR11" i="1"/>
  <c r="NIS11" i="1"/>
  <c r="NIT11" i="1"/>
  <c r="NIU11" i="1"/>
  <c r="NIV11" i="1"/>
  <c r="NIW11" i="1"/>
  <c r="NIX11" i="1"/>
  <c r="NIY11" i="1"/>
  <c r="NIZ11" i="1"/>
  <c r="NJA11" i="1"/>
  <c r="NJB11" i="1"/>
  <c r="NJC11" i="1"/>
  <c r="NJD11" i="1"/>
  <c r="NJE11" i="1"/>
  <c r="NJF11" i="1"/>
  <c r="NJG11" i="1"/>
  <c r="NJH11" i="1"/>
  <c r="NJI11" i="1"/>
  <c r="NJJ11" i="1"/>
  <c r="NJK11" i="1"/>
  <c r="NJL11" i="1"/>
  <c r="NJM11" i="1"/>
  <c r="NJN11" i="1"/>
  <c r="NJO11" i="1"/>
  <c r="NJP11" i="1"/>
  <c r="NJQ11" i="1"/>
  <c r="NJR11" i="1"/>
  <c r="NJS11" i="1"/>
  <c r="NJT11" i="1"/>
  <c r="NJU11" i="1"/>
  <c r="NJV11" i="1"/>
  <c r="NJW11" i="1"/>
  <c r="NJX11" i="1"/>
  <c r="NJY11" i="1"/>
  <c r="NJZ11" i="1"/>
  <c r="NKA11" i="1"/>
  <c r="NKB11" i="1"/>
  <c r="NKC11" i="1"/>
  <c r="NKD11" i="1"/>
  <c r="NKE11" i="1"/>
  <c r="NKF11" i="1"/>
  <c r="NKG11" i="1"/>
  <c r="NKH11" i="1"/>
  <c r="NKI11" i="1"/>
  <c r="NKJ11" i="1"/>
  <c r="NKK11" i="1"/>
  <c r="NKL11" i="1"/>
  <c r="NKM11" i="1"/>
  <c r="NKN11" i="1"/>
  <c r="NKO11" i="1"/>
  <c r="NKP11" i="1"/>
  <c r="NKQ11" i="1"/>
  <c r="NKR11" i="1"/>
  <c r="NKS11" i="1"/>
  <c r="NKT11" i="1"/>
  <c r="NKU11" i="1"/>
  <c r="NKV11" i="1"/>
  <c r="NKW11" i="1"/>
  <c r="NKX11" i="1"/>
  <c r="NKY11" i="1"/>
  <c r="NKZ11" i="1"/>
  <c r="NLA11" i="1"/>
  <c r="NLB11" i="1"/>
  <c r="NLC11" i="1"/>
  <c r="NLD11" i="1"/>
  <c r="NLE11" i="1"/>
  <c r="NLF11" i="1"/>
  <c r="NLG11" i="1"/>
  <c r="NLH11" i="1"/>
  <c r="NLI11" i="1"/>
  <c r="NLJ11" i="1"/>
  <c r="NLK11" i="1"/>
  <c r="NLL11" i="1"/>
  <c r="NLM11" i="1"/>
  <c r="NLN11" i="1"/>
  <c r="NLO11" i="1"/>
  <c r="NLP11" i="1"/>
  <c r="NLQ11" i="1"/>
  <c r="NLR11" i="1"/>
  <c r="NLS11" i="1"/>
  <c r="NLT11" i="1"/>
  <c r="NLU11" i="1"/>
  <c r="NLV11" i="1"/>
  <c r="NLW11" i="1"/>
  <c r="NLX11" i="1"/>
  <c r="NLY11" i="1"/>
  <c r="NLZ11" i="1"/>
  <c r="NMA11" i="1"/>
  <c r="NMB11" i="1"/>
  <c r="NMC11" i="1"/>
  <c r="NMD11" i="1"/>
  <c r="NME11" i="1"/>
  <c r="NMF11" i="1"/>
  <c r="NMG11" i="1"/>
  <c r="NMH11" i="1"/>
  <c r="NMI11" i="1"/>
  <c r="NMJ11" i="1"/>
  <c r="NMK11" i="1"/>
  <c r="NML11" i="1"/>
  <c r="NMM11" i="1"/>
  <c r="NMN11" i="1"/>
  <c r="NMO11" i="1"/>
  <c r="NMP11" i="1"/>
  <c r="NMQ11" i="1"/>
  <c r="NMR11" i="1"/>
  <c r="NMS11" i="1"/>
  <c r="NMT11" i="1"/>
  <c r="NMU11" i="1"/>
  <c r="NMV11" i="1"/>
  <c r="NMW11" i="1"/>
  <c r="NMX11" i="1"/>
  <c r="NMY11" i="1"/>
  <c r="NMZ11" i="1"/>
  <c r="NNA11" i="1"/>
  <c r="NNB11" i="1"/>
  <c r="NNC11" i="1"/>
  <c r="NND11" i="1"/>
  <c r="NNE11" i="1"/>
  <c r="NNF11" i="1"/>
  <c r="NNG11" i="1"/>
  <c r="NNH11" i="1"/>
  <c r="NNI11" i="1"/>
  <c r="NNJ11" i="1"/>
  <c r="NNK11" i="1"/>
  <c r="NNL11" i="1"/>
  <c r="NNM11" i="1"/>
  <c r="NNN11" i="1"/>
  <c r="NNO11" i="1"/>
  <c r="NNP11" i="1"/>
  <c r="NNQ11" i="1"/>
  <c r="NNR11" i="1"/>
  <c r="NNS11" i="1"/>
  <c r="NNT11" i="1"/>
  <c r="NNU11" i="1"/>
  <c r="NNV11" i="1"/>
  <c r="NNW11" i="1"/>
  <c r="NNX11" i="1"/>
  <c r="NNY11" i="1"/>
  <c r="NNZ11" i="1"/>
  <c r="NOA11" i="1"/>
  <c r="NOB11" i="1"/>
  <c r="NOC11" i="1"/>
  <c r="NOD11" i="1"/>
  <c r="NOE11" i="1"/>
  <c r="NOF11" i="1"/>
  <c r="NOG11" i="1"/>
  <c r="NOH11" i="1"/>
  <c r="NOI11" i="1"/>
  <c r="NOJ11" i="1"/>
  <c r="NOK11" i="1"/>
  <c r="NOL11" i="1"/>
  <c r="NOM11" i="1"/>
  <c r="NON11" i="1"/>
  <c r="NOO11" i="1"/>
  <c r="NOP11" i="1"/>
  <c r="NOQ11" i="1"/>
  <c r="NOR11" i="1"/>
  <c r="NOS11" i="1"/>
  <c r="NOT11" i="1"/>
  <c r="NOU11" i="1"/>
  <c r="NOV11" i="1"/>
  <c r="NOW11" i="1"/>
  <c r="NOX11" i="1"/>
  <c r="NOY11" i="1"/>
  <c r="NOZ11" i="1"/>
  <c r="NPA11" i="1"/>
  <c r="NPB11" i="1"/>
  <c r="NPC11" i="1"/>
  <c r="NPD11" i="1"/>
  <c r="NPE11" i="1"/>
  <c r="NPF11" i="1"/>
  <c r="NPG11" i="1"/>
  <c r="NPH11" i="1"/>
  <c r="NPI11" i="1"/>
  <c r="NPJ11" i="1"/>
  <c r="NPK11" i="1"/>
  <c r="NPL11" i="1"/>
  <c r="NPM11" i="1"/>
  <c r="NPN11" i="1"/>
  <c r="NPO11" i="1"/>
  <c r="NPP11" i="1"/>
  <c r="NPQ11" i="1"/>
  <c r="NPR11" i="1"/>
  <c r="NPS11" i="1"/>
  <c r="NPT11" i="1"/>
  <c r="NPU11" i="1"/>
  <c r="NPV11" i="1"/>
  <c r="NPW11" i="1"/>
  <c r="NPX11" i="1"/>
  <c r="NPY11" i="1"/>
  <c r="NPZ11" i="1"/>
  <c r="NQA11" i="1"/>
  <c r="NQB11" i="1"/>
  <c r="NQC11" i="1"/>
  <c r="NQD11" i="1"/>
  <c r="NQE11" i="1"/>
  <c r="NQF11" i="1"/>
  <c r="NQG11" i="1"/>
  <c r="NQH11" i="1"/>
  <c r="NQI11" i="1"/>
  <c r="NQJ11" i="1"/>
  <c r="NQK11" i="1"/>
  <c r="NQL11" i="1"/>
  <c r="NQM11" i="1"/>
  <c r="NQN11" i="1"/>
  <c r="NQO11" i="1"/>
  <c r="NQP11" i="1"/>
  <c r="NQQ11" i="1"/>
  <c r="NQR11" i="1"/>
  <c r="NQS11" i="1"/>
  <c r="NQT11" i="1"/>
  <c r="NQU11" i="1"/>
  <c r="NQV11" i="1"/>
  <c r="NQW11" i="1"/>
  <c r="NQX11" i="1"/>
  <c r="NQY11" i="1"/>
  <c r="NQZ11" i="1"/>
  <c r="NRA11" i="1"/>
  <c r="NRB11" i="1"/>
  <c r="NRC11" i="1"/>
  <c r="NRD11" i="1"/>
  <c r="NRE11" i="1"/>
  <c r="NRF11" i="1"/>
  <c r="NRG11" i="1"/>
  <c r="NRH11" i="1"/>
  <c r="NRI11" i="1"/>
  <c r="NRJ11" i="1"/>
  <c r="NRK11" i="1"/>
  <c r="NRL11" i="1"/>
  <c r="NRM11" i="1"/>
  <c r="NRN11" i="1"/>
  <c r="NRO11" i="1"/>
  <c r="NRP11" i="1"/>
  <c r="NRQ11" i="1"/>
  <c r="NRR11" i="1"/>
  <c r="NRS11" i="1"/>
  <c r="NRT11" i="1"/>
  <c r="NRU11" i="1"/>
  <c r="NRV11" i="1"/>
  <c r="NRW11" i="1"/>
  <c r="NRX11" i="1"/>
  <c r="NRY11" i="1"/>
  <c r="NRZ11" i="1"/>
  <c r="NSA11" i="1"/>
  <c r="NSB11" i="1"/>
  <c r="NSC11" i="1"/>
  <c r="NSD11" i="1"/>
  <c r="NSE11" i="1"/>
  <c r="NSF11" i="1"/>
  <c r="NSG11" i="1"/>
  <c r="NSH11" i="1"/>
  <c r="NSI11" i="1"/>
  <c r="NSJ11" i="1"/>
  <c r="NSK11" i="1"/>
  <c r="NSL11" i="1"/>
  <c r="NSM11" i="1"/>
  <c r="NSN11" i="1"/>
  <c r="NSO11" i="1"/>
  <c r="NSP11" i="1"/>
  <c r="NSQ11" i="1"/>
  <c r="NSR11" i="1"/>
  <c r="NSS11" i="1"/>
  <c r="NST11" i="1"/>
  <c r="NSU11" i="1"/>
  <c r="NSV11" i="1"/>
  <c r="NSW11" i="1"/>
  <c r="NSX11" i="1"/>
  <c r="NSY11" i="1"/>
  <c r="NSZ11" i="1"/>
  <c r="NTA11" i="1"/>
  <c r="NTB11" i="1"/>
  <c r="NTC11" i="1"/>
  <c r="NTD11" i="1"/>
  <c r="NTE11" i="1"/>
  <c r="NTF11" i="1"/>
  <c r="NTG11" i="1"/>
  <c r="NTH11" i="1"/>
  <c r="NTI11" i="1"/>
  <c r="NTJ11" i="1"/>
  <c r="NTK11" i="1"/>
  <c r="NTL11" i="1"/>
  <c r="NTM11" i="1"/>
  <c r="NTN11" i="1"/>
  <c r="NTO11" i="1"/>
  <c r="NTP11" i="1"/>
  <c r="NTQ11" i="1"/>
  <c r="NTR11" i="1"/>
  <c r="NTS11" i="1"/>
  <c r="NTT11" i="1"/>
  <c r="NTU11" i="1"/>
  <c r="NTV11" i="1"/>
  <c r="NTW11" i="1"/>
  <c r="NTX11" i="1"/>
  <c r="NTY11" i="1"/>
  <c r="NTZ11" i="1"/>
  <c r="NUA11" i="1"/>
  <c r="NUB11" i="1"/>
  <c r="NUC11" i="1"/>
  <c r="NUD11" i="1"/>
  <c r="NUE11" i="1"/>
  <c r="NUF11" i="1"/>
  <c r="NUG11" i="1"/>
  <c r="NUH11" i="1"/>
  <c r="NUI11" i="1"/>
  <c r="NUJ11" i="1"/>
  <c r="NUK11" i="1"/>
  <c r="NUL11" i="1"/>
  <c r="NUM11" i="1"/>
  <c r="NUN11" i="1"/>
  <c r="NUO11" i="1"/>
  <c r="NUP11" i="1"/>
  <c r="NUQ11" i="1"/>
  <c r="NUR11" i="1"/>
  <c r="NUS11" i="1"/>
  <c r="NUT11" i="1"/>
  <c r="NUU11" i="1"/>
  <c r="NUV11" i="1"/>
  <c r="NUW11" i="1"/>
  <c r="NUX11" i="1"/>
  <c r="NUY11" i="1"/>
  <c r="NUZ11" i="1"/>
  <c r="NVA11" i="1"/>
  <c r="NVB11" i="1"/>
  <c r="NVC11" i="1"/>
  <c r="NVD11" i="1"/>
  <c r="NVE11" i="1"/>
  <c r="NVF11" i="1"/>
  <c r="NVG11" i="1"/>
  <c r="NVH11" i="1"/>
  <c r="NVI11" i="1"/>
  <c r="NVJ11" i="1"/>
  <c r="NVK11" i="1"/>
  <c r="NVL11" i="1"/>
  <c r="NVM11" i="1"/>
  <c r="NVN11" i="1"/>
  <c r="NVO11" i="1"/>
  <c r="NVP11" i="1"/>
  <c r="NVQ11" i="1"/>
  <c r="NVR11" i="1"/>
  <c r="NVS11" i="1"/>
  <c r="NVT11" i="1"/>
  <c r="NVU11" i="1"/>
  <c r="NVV11" i="1"/>
  <c r="NVW11" i="1"/>
  <c r="NVX11" i="1"/>
  <c r="NVY11" i="1"/>
  <c r="NVZ11" i="1"/>
  <c r="NWA11" i="1"/>
  <c r="NWB11" i="1"/>
  <c r="NWC11" i="1"/>
  <c r="NWD11" i="1"/>
  <c r="NWE11" i="1"/>
  <c r="NWF11" i="1"/>
  <c r="NWG11" i="1"/>
  <c r="NWH11" i="1"/>
  <c r="NWI11" i="1"/>
  <c r="NWJ11" i="1"/>
  <c r="NWK11" i="1"/>
  <c r="NWL11" i="1"/>
  <c r="NWM11" i="1"/>
  <c r="NWN11" i="1"/>
  <c r="NWO11" i="1"/>
  <c r="NWP11" i="1"/>
  <c r="NWQ11" i="1"/>
  <c r="NWR11" i="1"/>
  <c r="NWS11" i="1"/>
  <c r="NWT11" i="1"/>
  <c r="NWU11" i="1"/>
  <c r="NWV11" i="1"/>
  <c r="NWW11" i="1"/>
  <c r="NWX11" i="1"/>
  <c r="NWY11" i="1"/>
  <c r="NWZ11" i="1"/>
  <c r="NXA11" i="1"/>
  <c r="NXB11" i="1"/>
  <c r="NXC11" i="1"/>
  <c r="NXD11" i="1"/>
  <c r="NXE11" i="1"/>
  <c r="NXF11" i="1"/>
  <c r="NXG11" i="1"/>
  <c r="NXH11" i="1"/>
  <c r="NXI11" i="1"/>
  <c r="NXJ11" i="1"/>
  <c r="NXK11" i="1"/>
  <c r="NXL11" i="1"/>
  <c r="NXM11" i="1"/>
  <c r="NXN11" i="1"/>
  <c r="NXO11" i="1"/>
  <c r="NXP11" i="1"/>
  <c r="NXQ11" i="1"/>
  <c r="NXR11" i="1"/>
  <c r="NXS11" i="1"/>
  <c r="NXT11" i="1"/>
  <c r="NXU11" i="1"/>
  <c r="NXV11" i="1"/>
  <c r="NXW11" i="1"/>
  <c r="NXX11" i="1"/>
  <c r="NXY11" i="1"/>
  <c r="NXZ11" i="1"/>
  <c r="NYA11" i="1"/>
  <c r="NYB11" i="1"/>
  <c r="NYC11" i="1"/>
  <c r="NYD11" i="1"/>
  <c r="NYE11" i="1"/>
  <c r="NYF11" i="1"/>
  <c r="NYG11" i="1"/>
  <c r="NYH11" i="1"/>
  <c r="NYI11" i="1"/>
  <c r="NYJ11" i="1"/>
  <c r="NYK11" i="1"/>
  <c r="NYL11" i="1"/>
  <c r="NYM11" i="1"/>
  <c r="NYN11" i="1"/>
  <c r="NYO11" i="1"/>
  <c r="NYP11" i="1"/>
  <c r="NYQ11" i="1"/>
  <c r="NYR11" i="1"/>
  <c r="NYS11" i="1"/>
  <c r="NYT11" i="1"/>
  <c r="NYU11" i="1"/>
  <c r="NYV11" i="1"/>
  <c r="NYW11" i="1"/>
  <c r="NYX11" i="1"/>
  <c r="NYY11" i="1"/>
  <c r="NYZ11" i="1"/>
  <c r="NZA11" i="1"/>
  <c r="NZB11" i="1"/>
  <c r="NZC11" i="1"/>
  <c r="NZD11" i="1"/>
  <c r="NZE11" i="1"/>
  <c r="NZF11" i="1"/>
  <c r="NZG11" i="1"/>
  <c r="NZH11" i="1"/>
  <c r="NZI11" i="1"/>
  <c r="NZJ11" i="1"/>
  <c r="NZK11" i="1"/>
  <c r="NZL11" i="1"/>
  <c r="NZM11" i="1"/>
  <c r="NZN11" i="1"/>
  <c r="NZO11" i="1"/>
  <c r="NZP11" i="1"/>
  <c r="NZQ11" i="1"/>
  <c r="NZR11" i="1"/>
  <c r="NZS11" i="1"/>
  <c r="NZT11" i="1"/>
  <c r="NZU11" i="1"/>
  <c r="NZV11" i="1"/>
  <c r="NZW11" i="1"/>
  <c r="NZX11" i="1"/>
  <c r="NZY11" i="1"/>
  <c r="NZZ11" i="1"/>
  <c r="OAA11" i="1"/>
  <c r="OAB11" i="1"/>
  <c r="OAC11" i="1"/>
  <c r="OAD11" i="1"/>
  <c r="OAE11" i="1"/>
  <c r="OAF11" i="1"/>
  <c r="OAG11" i="1"/>
  <c r="OAH11" i="1"/>
  <c r="OAI11" i="1"/>
  <c r="OAJ11" i="1"/>
  <c r="OAK11" i="1"/>
  <c r="OAL11" i="1"/>
  <c r="OAM11" i="1"/>
  <c r="OAN11" i="1"/>
  <c r="OAO11" i="1"/>
  <c r="OAP11" i="1"/>
  <c r="OAQ11" i="1"/>
  <c r="OAR11" i="1"/>
  <c r="OAS11" i="1"/>
  <c r="OAT11" i="1"/>
  <c r="OAU11" i="1"/>
  <c r="OAV11" i="1"/>
  <c r="OAW11" i="1"/>
  <c r="OAX11" i="1"/>
  <c r="OAY11" i="1"/>
  <c r="OAZ11" i="1"/>
  <c r="OBA11" i="1"/>
  <c r="OBB11" i="1"/>
  <c r="OBC11" i="1"/>
  <c r="OBD11" i="1"/>
  <c r="OBE11" i="1"/>
  <c r="OBF11" i="1"/>
  <c r="OBG11" i="1"/>
  <c r="OBH11" i="1"/>
  <c r="OBI11" i="1"/>
  <c r="OBJ11" i="1"/>
  <c r="OBK11" i="1"/>
  <c r="OBL11" i="1"/>
  <c r="OBM11" i="1"/>
  <c r="OBN11" i="1"/>
  <c r="OBO11" i="1"/>
  <c r="OBP11" i="1"/>
  <c r="OBQ11" i="1"/>
  <c r="OBR11" i="1"/>
  <c r="OBS11" i="1"/>
  <c r="OBT11" i="1"/>
  <c r="OBU11" i="1"/>
  <c r="OBV11" i="1"/>
  <c r="OBW11" i="1"/>
  <c r="OBX11" i="1"/>
  <c r="OBY11" i="1"/>
  <c r="OBZ11" i="1"/>
  <c r="OCA11" i="1"/>
  <c r="OCB11" i="1"/>
  <c r="OCC11" i="1"/>
  <c r="OCD11" i="1"/>
  <c r="OCE11" i="1"/>
  <c r="OCF11" i="1"/>
  <c r="OCG11" i="1"/>
  <c r="OCH11" i="1"/>
  <c r="OCI11" i="1"/>
  <c r="OCJ11" i="1"/>
  <c r="OCK11" i="1"/>
  <c r="OCL11" i="1"/>
  <c r="OCM11" i="1"/>
  <c r="OCN11" i="1"/>
  <c r="OCO11" i="1"/>
  <c r="OCP11" i="1"/>
  <c r="OCQ11" i="1"/>
  <c r="OCR11" i="1"/>
  <c r="OCS11" i="1"/>
  <c r="OCT11" i="1"/>
  <c r="OCU11" i="1"/>
  <c r="OCV11" i="1"/>
  <c r="OCW11" i="1"/>
  <c r="OCX11" i="1"/>
  <c r="OCY11" i="1"/>
  <c r="OCZ11" i="1"/>
  <c r="ODA11" i="1"/>
  <c r="ODB11" i="1"/>
  <c r="ODC11" i="1"/>
  <c r="ODD11" i="1"/>
  <c r="ODE11" i="1"/>
  <c r="ODF11" i="1"/>
  <c r="ODG11" i="1"/>
  <c r="ODH11" i="1"/>
  <c r="ODI11" i="1"/>
  <c r="ODJ11" i="1"/>
  <c r="ODK11" i="1"/>
  <c r="ODL11" i="1"/>
  <c r="ODM11" i="1"/>
  <c r="ODN11" i="1"/>
  <c r="ODO11" i="1"/>
  <c r="ODP11" i="1"/>
  <c r="ODQ11" i="1"/>
  <c r="ODR11" i="1"/>
  <c r="ODS11" i="1"/>
  <c r="ODT11" i="1"/>
  <c r="ODU11" i="1"/>
  <c r="ODV11" i="1"/>
  <c r="ODW11" i="1"/>
  <c r="ODX11" i="1"/>
  <c r="ODY11" i="1"/>
  <c r="ODZ11" i="1"/>
  <c r="OEA11" i="1"/>
  <c r="OEB11" i="1"/>
  <c r="OEC11" i="1"/>
  <c r="OED11" i="1"/>
  <c r="OEE11" i="1"/>
  <c r="OEF11" i="1"/>
  <c r="OEG11" i="1"/>
  <c r="OEH11" i="1"/>
  <c r="OEI11" i="1"/>
  <c r="OEJ11" i="1"/>
  <c r="OEK11" i="1"/>
  <c r="OEL11" i="1"/>
  <c r="OEM11" i="1"/>
  <c r="OEN11" i="1"/>
  <c r="OEO11" i="1"/>
  <c r="OEP11" i="1"/>
  <c r="OEQ11" i="1"/>
  <c r="OER11" i="1"/>
  <c r="OES11" i="1"/>
  <c r="OET11" i="1"/>
  <c r="OEU11" i="1"/>
  <c r="OEV11" i="1"/>
  <c r="OEW11" i="1"/>
  <c r="OEX11" i="1"/>
  <c r="OEY11" i="1"/>
  <c r="OEZ11" i="1"/>
  <c r="OFA11" i="1"/>
  <c r="OFB11" i="1"/>
  <c r="OFC11" i="1"/>
  <c r="OFD11" i="1"/>
  <c r="OFE11" i="1"/>
  <c r="OFF11" i="1"/>
  <c r="OFG11" i="1"/>
  <c r="OFH11" i="1"/>
  <c r="OFI11" i="1"/>
  <c r="OFJ11" i="1"/>
  <c r="OFK11" i="1"/>
  <c r="OFL11" i="1"/>
  <c r="OFM11" i="1"/>
  <c r="OFN11" i="1"/>
  <c r="OFO11" i="1"/>
  <c r="OFP11" i="1"/>
  <c r="OFQ11" i="1"/>
  <c r="OFR11" i="1"/>
  <c r="OFS11" i="1"/>
  <c r="OFT11" i="1"/>
  <c r="OFU11" i="1"/>
  <c r="OFV11" i="1"/>
  <c r="OFW11" i="1"/>
  <c r="OFX11" i="1"/>
  <c r="OFY11" i="1"/>
  <c r="OFZ11" i="1"/>
  <c r="OGA11" i="1"/>
  <c r="OGB11" i="1"/>
  <c r="OGC11" i="1"/>
  <c r="OGD11" i="1"/>
  <c r="OGE11" i="1"/>
  <c r="OGF11" i="1"/>
  <c r="OGG11" i="1"/>
  <c r="OGH11" i="1"/>
  <c r="OGI11" i="1"/>
  <c r="OGJ11" i="1"/>
  <c r="OGK11" i="1"/>
  <c r="OGL11" i="1"/>
  <c r="OGM11" i="1"/>
  <c r="OGN11" i="1"/>
  <c r="OGO11" i="1"/>
  <c r="OGP11" i="1"/>
  <c r="OGQ11" i="1"/>
  <c r="OGR11" i="1"/>
  <c r="OGS11" i="1"/>
  <c r="OGT11" i="1"/>
  <c r="OGU11" i="1"/>
  <c r="OGV11" i="1"/>
  <c r="OGW11" i="1"/>
  <c r="OGX11" i="1"/>
  <c r="OGY11" i="1"/>
  <c r="OGZ11" i="1"/>
  <c r="OHA11" i="1"/>
  <c r="OHB11" i="1"/>
  <c r="OHC11" i="1"/>
  <c r="OHD11" i="1"/>
  <c r="OHE11" i="1"/>
  <c r="OHF11" i="1"/>
  <c r="OHG11" i="1"/>
  <c r="OHH11" i="1"/>
  <c r="OHI11" i="1"/>
  <c r="OHJ11" i="1"/>
  <c r="OHK11" i="1"/>
  <c r="OHL11" i="1"/>
  <c r="OHM11" i="1"/>
  <c r="OHN11" i="1"/>
  <c r="OHO11" i="1"/>
  <c r="OHP11" i="1"/>
  <c r="OHQ11" i="1"/>
  <c r="OHR11" i="1"/>
  <c r="OHS11" i="1"/>
  <c r="OHT11" i="1"/>
  <c r="OHU11" i="1"/>
  <c r="OHV11" i="1"/>
  <c r="OHW11" i="1"/>
  <c r="OHX11" i="1"/>
  <c r="OHY11" i="1"/>
  <c r="OHZ11" i="1"/>
  <c r="OIA11" i="1"/>
  <c r="OIB11" i="1"/>
  <c r="OIC11" i="1"/>
  <c r="OID11" i="1"/>
  <c r="OIE11" i="1"/>
  <c r="OIF11" i="1"/>
  <c r="OIG11" i="1"/>
  <c r="OIH11" i="1"/>
  <c r="OII11" i="1"/>
  <c r="OIJ11" i="1"/>
  <c r="OIK11" i="1"/>
  <c r="OIL11" i="1"/>
  <c r="OIM11" i="1"/>
  <c r="OIN11" i="1"/>
  <c r="OIO11" i="1"/>
  <c r="OIP11" i="1"/>
  <c r="OIQ11" i="1"/>
  <c r="OIR11" i="1"/>
  <c r="OIS11" i="1"/>
  <c r="OIT11" i="1"/>
  <c r="OIU11" i="1"/>
  <c r="OIV11" i="1"/>
  <c r="OIW11" i="1"/>
  <c r="OIX11" i="1"/>
  <c r="OIY11" i="1"/>
  <c r="OIZ11" i="1"/>
  <c r="OJA11" i="1"/>
  <c r="OJB11" i="1"/>
  <c r="OJC11" i="1"/>
  <c r="OJD11" i="1"/>
  <c r="OJE11" i="1"/>
  <c r="OJF11" i="1"/>
  <c r="OJG11" i="1"/>
  <c r="OJH11" i="1"/>
  <c r="OJI11" i="1"/>
  <c r="OJJ11" i="1"/>
  <c r="OJK11" i="1"/>
  <c r="OJL11" i="1"/>
  <c r="OJM11" i="1"/>
  <c r="OJN11" i="1"/>
  <c r="OJO11" i="1"/>
  <c r="OJP11" i="1"/>
  <c r="OJQ11" i="1"/>
  <c r="OJR11" i="1"/>
  <c r="OJS11" i="1"/>
  <c r="OJT11" i="1"/>
  <c r="OJU11" i="1"/>
  <c r="OJV11" i="1"/>
  <c r="OJW11" i="1"/>
  <c r="OJX11" i="1"/>
  <c r="OJY11" i="1"/>
  <c r="OJZ11" i="1"/>
  <c r="OKA11" i="1"/>
  <c r="OKB11" i="1"/>
  <c r="OKC11" i="1"/>
  <c r="OKD11" i="1"/>
  <c r="OKE11" i="1"/>
  <c r="OKF11" i="1"/>
  <c r="OKG11" i="1"/>
  <c r="OKH11" i="1"/>
  <c r="OKI11" i="1"/>
  <c r="OKJ11" i="1"/>
  <c r="OKK11" i="1"/>
  <c r="OKL11" i="1"/>
  <c r="OKM11" i="1"/>
  <c r="OKN11" i="1"/>
  <c r="OKO11" i="1"/>
  <c r="OKP11" i="1"/>
  <c r="OKQ11" i="1"/>
  <c r="OKR11" i="1"/>
  <c r="OKS11" i="1"/>
  <c r="OKT11" i="1"/>
  <c r="OKU11" i="1"/>
  <c r="OKV11" i="1"/>
  <c r="OKW11" i="1"/>
  <c r="OKX11" i="1"/>
  <c r="OKY11" i="1"/>
  <c r="OKZ11" i="1"/>
  <c r="OLA11" i="1"/>
  <c r="OLB11" i="1"/>
  <c r="OLC11" i="1"/>
  <c r="OLD11" i="1"/>
  <c r="OLE11" i="1"/>
  <c r="OLF11" i="1"/>
  <c r="OLG11" i="1"/>
  <c r="OLH11" i="1"/>
  <c r="OLI11" i="1"/>
  <c r="OLJ11" i="1"/>
  <c r="OLK11" i="1"/>
  <c r="OLL11" i="1"/>
  <c r="OLM11" i="1"/>
  <c r="OLN11" i="1"/>
  <c r="OLO11" i="1"/>
  <c r="OLP11" i="1"/>
  <c r="OLQ11" i="1"/>
  <c r="OLR11" i="1"/>
  <c r="OLS11" i="1"/>
  <c r="OLT11" i="1"/>
  <c r="OLU11" i="1"/>
  <c r="OLV11" i="1"/>
  <c r="OLW11" i="1"/>
  <c r="OLX11" i="1"/>
  <c r="OLY11" i="1"/>
  <c r="OLZ11" i="1"/>
  <c r="OMA11" i="1"/>
  <c r="OMB11" i="1"/>
  <c r="OMC11" i="1"/>
  <c r="OMD11" i="1"/>
  <c r="OME11" i="1"/>
  <c r="OMF11" i="1"/>
  <c r="OMG11" i="1"/>
  <c r="OMH11" i="1"/>
  <c r="OMI11" i="1"/>
  <c r="OMJ11" i="1"/>
  <c r="OMK11" i="1"/>
  <c r="OML11" i="1"/>
  <c r="OMM11" i="1"/>
  <c r="OMN11" i="1"/>
  <c r="OMO11" i="1"/>
  <c r="OMP11" i="1"/>
  <c r="OMQ11" i="1"/>
  <c r="OMR11" i="1"/>
  <c r="OMS11" i="1"/>
  <c r="OMT11" i="1"/>
  <c r="OMU11" i="1"/>
  <c r="OMV11" i="1"/>
  <c r="OMW11" i="1"/>
  <c r="OMX11" i="1"/>
  <c r="OMY11" i="1"/>
  <c r="OMZ11" i="1"/>
  <c r="ONA11" i="1"/>
  <c r="ONB11" i="1"/>
  <c r="ONC11" i="1"/>
  <c r="OND11" i="1"/>
  <c r="ONE11" i="1"/>
  <c r="ONF11" i="1"/>
  <c r="ONG11" i="1"/>
  <c r="ONH11" i="1"/>
  <c r="ONI11" i="1"/>
  <c r="ONJ11" i="1"/>
  <c r="ONK11" i="1"/>
  <c r="ONL11" i="1"/>
  <c r="ONM11" i="1"/>
  <c r="ONN11" i="1"/>
  <c r="ONO11" i="1"/>
  <c r="ONP11" i="1"/>
  <c r="ONQ11" i="1"/>
  <c r="ONR11" i="1"/>
  <c r="ONS11" i="1"/>
  <c r="ONT11" i="1"/>
  <c r="ONU11" i="1"/>
  <c r="ONV11" i="1"/>
  <c r="ONW11" i="1"/>
  <c r="ONX11" i="1"/>
  <c r="ONY11" i="1"/>
  <c r="ONZ11" i="1"/>
  <c r="OOA11" i="1"/>
  <c r="OOB11" i="1"/>
  <c r="OOC11" i="1"/>
  <c r="OOD11" i="1"/>
  <c r="OOE11" i="1"/>
  <c r="OOF11" i="1"/>
  <c r="OOG11" i="1"/>
  <c r="OOH11" i="1"/>
  <c r="OOI11" i="1"/>
  <c r="OOJ11" i="1"/>
  <c r="OOK11" i="1"/>
  <c r="OOL11" i="1"/>
  <c r="OOM11" i="1"/>
  <c r="OON11" i="1"/>
  <c r="OOO11" i="1"/>
  <c r="OOP11" i="1"/>
  <c r="OOQ11" i="1"/>
  <c r="OOR11" i="1"/>
  <c r="OOS11" i="1"/>
  <c r="OOT11" i="1"/>
  <c r="OOU11" i="1"/>
  <c r="OOV11" i="1"/>
  <c r="OOW11" i="1"/>
  <c r="OOX11" i="1"/>
  <c r="OOY11" i="1"/>
  <c r="OOZ11" i="1"/>
  <c r="OPA11" i="1"/>
  <c r="OPB11" i="1"/>
  <c r="OPC11" i="1"/>
  <c r="OPD11" i="1"/>
  <c r="OPE11" i="1"/>
  <c r="OPF11" i="1"/>
  <c r="OPG11" i="1"/>
  <c r="OPH11" i="1"/>
  <c r="OPI11" i="1"/>
  <c r="OPJ11" i="1"/>
  <c r="OPK11" i="1"/>
  <c r="OPL11" i="1"/>
  <c r="OPM11" i="1"/>
  <c r="OPN11" i="1"/>
  <c r="OPO11" i="1"/>
  <c r="OPP11" i="1"/>
  <c r="OPQ11" i="1"/>
  <c r="OPR11" i="1"/>
  <c r="OPS11" i="1"/>
  <c r="OPT11" i="1"/>
  <c r="OPU11" i="1"/>
  <c r="OPV11" i="1"/>
  <c r="OPW11" i="1"/>
  <c r="OPX11" i="1"/>
  <c r="OPY11" i="1"/>
  <c r="OPZ11" i="1"/>
  <c r="OQA11" i="1"/>
  <c r="OQB11" i="1"/>
  <c r="OQC11" i="1"/>
  <c r="OQD11" i="1"/>
  <c r="OQE11" i="1"/>
  <c r="OQF11" i="1"/>
  <c r="OQG11" i="1"/>
  <c r="OQH11" i="1"/>
  <c r="OQI11" i="1"/>
  <c r="OQJ11" i="1"/>
  <c r="OQK11" i="1"/>
  <c r="OQL11" i="1"/>
  <c r="OQM11" i="1"/>
  <c r="OQN11" i="1"/>
  <c r="OQO11" i="1"/>
  <c r="OQP11" i="1"/>
  <c r="OQQ11" i="1"/>
  <c r="OQR11" i="1"/>
  <c r="OQS11" i="1"/>
  <c r="OQT11" i="1"/>
  <c r="OQU11" i="1"/>
  <c r="OQV11" i="1"/>
  <c r="OQW11" i="1"/>
  <c r="OQX11" i="1"/>
  <c r="OQY11" i="1"/>
  <c r="OQZ11" i="1"/>
  <c r="ORA11" i="1"/>
  <c r="ORB11" i="1"/>
  <c r="ORC11" i="1"/>
  <c r="ORD11" i="1"/>
  <c r="ORE11" i="1"/>
  <c r="ORF11" i="1"/>
  <c r="ORG11" i="1"/>
  <c r="ORH11" i="1"/>
  <c r="ORI11" i="1"/>
  <c r="ORJ11" i="1"/>
  <c r="ORK11" i="1"/>
  <c r="ORL11" i="1"/>
  <c r="ORM11" i="1"/>
  <c r="ORN11" i="1"/>
  <c r="ORO11" i="1"/>
  <c r="ORP11" i="1"/>
  <c r="ORQ11" i="1"/>
  <c r="ORR11" i="1"/>
  <c r="ORS11" i="1"/>
  <c r="ORT11" i="1"/>
  <c r="ORU11" i="1"/>
  <c r="ORV11" i="1"/>
  <c r="ORW11" i="1"/>
  <c r="ORX11" i="1"/>
  <c r="ORY11" i="1"/>
  <c r="ORZ11" i="1"/>
  <c r="OSA11" i="1"/>
  <c r="OSB11" i="1"/>
  <c r="OSC11" i="1"/>
  <c r="OSD11" i="1"/>
  <c r="OSE11" i="1"/>
  <c r="OSF11" i="1"/>
  <c r="OSG11" i="1"/>
  <c r="OSH11" i="1"/>
  <c r="OSI11" i="1"/>
  <c r="OSJ11" i="1"/>
  <c r="OSK11" i="1"/>
  <c r="OSL11" i="1"/>
  <c r="OSM11" i="1"/>
  <c r="OSN11" i="1"/>
  <c r="OSO11" i="1"/>
  <c r="OSP11" i="1"/>
  <c r="OSQ11" i="1"/>
  <c r="OSR11" i="1"/>
  <c r="OSS11" i="1"/>
  <c r="OST11" i="1"/>
  <c r="OSU11" i="1"/>
  <c r="OSV11" i="1"/>
  <c r="OSW11" i="1"/>
  <c r="OSX11" i="1"/>
  <c r="OSY11" i="1"/>
  <c r="OSZ11" i="1"/>
  <c r="OTA11" i="1"/>
  <c r="OTB11" i="1"/>
  <c r="OTC11" i="1"/>
  <c r="OTD11" i="1"/>
  <c r="OTE11" i="1"/>
  <c r="OTF11" i="1"/>
  <c r="OTG11" i="1"/>
  <c r="OTH11" i="1"/>
  <c r="OTI11" i="1"/>
  <c r="OTJ11" i="1"/>
  <c r="OTK11" i="1"/>
  <c r="OTL11" i="1"/>
  <c r="OTM11" i="1"/>
  <c r="OTN11" i="1"/>
  <c r="OTO11" i="1"/>
  <c r="OTP11" i="1"/>
  <c r="OTQ11" i="1"/>
  <c r="OTR11" i="1"/>
  <c r="OTS11" i="1"/>
  <c r="OTT11" i="1"/>
  <c r="OTU11" i="1"/>
  <c r="OTV11" i="1"/>
  <c r="OTW11" i="1"/>
  <c r="OTX11" i="1"/>
  <c r="OTY11" i="1"/>
  <c r="OTZ11" i="1"/>
  <c r="OUA11" i="1"/>
  <c r="OUB11" i="1"/>
  <c r="OUC11" i="1"/>
  <c r="OUD11" i="1"/>
  <c r="OUE11" i="1"/>
  <c r="OUF11" i="1"/>
  <c r="OUG11" i="1"/>
  <c r="OUH11" i="1"/>
  <c r="OUI11" i="1"/>
  <c r="OUJ11" i="1"/>
  <c r="OUK11" i="1"/>
  <c r="OUL11" i="1"/>
  <c r="OUM11" i="1"/>
  <c r="OUN11" i="1"/>
  <c r="OUO11" i="1"/>
  <c r="OUP11" i="1"/>
  <c r="OUQ11" i="1"/>
  <c r="OUR11" i="1"/>
  <c r="OUS11" i="1"/>
  <c r="OUT11" i="1"/>
  <c r="OUU11" i="1"/>
  <c r="OUV11" i="1"/>
  <c r="OUW11" i="1"/>
  <c r="OUX11" i="1"/>
  <c r="OUY11" i="1"/>
  <c r="OUZ11" i="1"/>
  <c r="OVA11" i="1"/>
  <c r="OVB11" i="1"/>
  <c r="OVC11" i="1"/>
  <c r="OVD11" i="1"/>
  <c r="OVE11" i="1"/>
  <c r="OVF11" i="1"/>
  <c r="OVG11" i="1"/>
  <c r="OVH11" i="1"/>
  <c r="OVI11" i="1"/>
  <c r="OVJ11" i="1"/>
  <c r="OVK11" i="1"/>
  <c r="OVL11" i="1"/>
  <c r="OVM11" i="1"/>
  <c r="OVN11" i="1"/>
  <c r="OVO11" i="1"/>
  <c r="OVP11" i="1"/>
  <c r="OVQ11" i="1"/>
  <c r="OVR11" i="1"/>
  <c r="OVS11" i="1"/>
  <c r="OVT11" i="1"/>
  <c r="OVU11" i="1"/>
  <c r="OVV11" i="1"/>
  <c r="OVW11" i="1"/>
  <c r="OVX11" i="1"/>
  <c r="OVY11" i="1"/>
  <c r="OVZ11" i="1"/>
  <c r="OWA11" i="1"/>
  <c r="OWB11" i="1"/>
  <c r="OWC11" i="1"/>
  <c r="OWD11" i="1"/>
  <c r="OWE11" i="1"/>
  <c r="OWF11" i="1"/>
  <c r="OWG11" i="1"/>
  <c r="OWH11" i="1"/>
  <c r="OWI11" i="1"/>
  <c r="OWJ11" i="1"/>
  <c r="OWK11" i="1"/>
  <c r="OWL11" i="1"/>
  <c r="OWM11" i="1"/>
  <c r="OWN11" i="1"/>
  <c r="OWO11" i="1"/>
  <c r="OWP11" i="1"/>
  <c r="OWQ11" i="1"/>
  <c r="OWR11" i="1"/>
  <c r="OWS11" i="1"/>
  <c r="OWT11" i="1"/>
  <c r="OWU11" i="1"/>
  <c r="OWV11" i="1"/>
  <c r="OWW11" i="1"/>
  <c r="OWX11" i="1"/>
  <c r="OWY11" i="1"/>
  <c r="OWZ11" i="1"/>
  <c r="OXA11" i="1"/>
  <c r="OXB11" i="1"/>
  <c r="OXC11" i="1"/>
  <c r="OXD11" i="1"/>
  <c r="OXE11" i="1"/>
  <c r="OXF11" i="1"/>
  <c r="OXG11" i="1"/>
  <c r="OXH11" i="1"/>
  <c r="OXI11" i="1"/>
  <c r="OXJ11" i="1"/>
  <c r="OXK11" i="1"/>
  <c r="OXL11" i="1"/>
  <c r="OXM11" i="1"/>
  <c r="OXN11" i="1"/>
  <c r="OXO11" i="1"/>
  <c r="OXP11" i="1"/>
  <c r="OXQ11" i="1"/>
  <c r="OXR11" i="1"/>
  <c r="OXS11" i="1"/>
  <c r="OXT11" i="1"/>
  <c r="OXU11" i="1"/>
  <c r="OXV11" i="1"/>
  <c r="OXW11" i="1"/>
  <c r="OXX11" i="1"/>
  <c r="OXY11" i="1"/>
  <c r="OXZ11" i="1"/>
  <c r="OYA11" i="1"/>
  <c r="OYB11" i="1"/>
  <c r="OYC11" i="1"/>
  <c r="OYD11" i="1"/>
  <c r="OYE11" i="1"/>
  <c r="OYF11" i="1"/>
  <c r="OYG11" i="1"/>
  <c r="OYH11" i="1"/>
  <c r="OYI11" i="1"/>
  <c r="OYJ11" i="1"/>
  <c r="OYK11" i="1"/>
  <c r="OYL11" i="1"/>
  <c r="OYM11" i="1"/>
  <c r="OYN11" i="1"/>
  <c r="OYO11" i="1"/>
  <c r="OYP11" i="1"/>
  <c r="OYQ11" i="1"/>
  <c r="OYR11" i="1"/>
  <c r="OYS11" i="1"/>
  <c r="OYT11" i="1"/>
  <c r="OYU11" i="1"/>
  <c r="OYV11" i="1"/>
  <c r="OYW11" i="1"/>
  <c r="OYX11" i="1"/>
  <c r="OYY11" i="1"/>
  <c r="OYZ11" i="1"/>
  <c r="OZA11" i="1"/>
  <c r="OZB11" i="1"/>
  <c r="OZC11" i="1"/>
  <c r="OZD11" i="1"/>
  <c r="OZE11" i="1"/>
  <c r="OZF11" i="1"/>
  <c r="OZG11" i="1"/>
  <c r="OZH11" i="1"/>
  <c r="OZI11" i="1"/>
  <c r="OZJ11" i="1"/>
  <c r="OZK11" i="1"/>
  <c r="OZL11" i="1"/>
  <c r="OZM11" i="1"/>
  <c r="OZN11" i="1"/>
  <c r="OZO11" i="1"/>
  <c r="OZP11" i="1"/>
  <c r="OZQ11" i="1"/>
  <c r="OZR11" i="1"/>
  <c r="OZS11" i="1"/>
  <c r="OZT11" i="1"/>
  <c r="OZU11" i="1"/>
  <c r="OZV11" i="1"/>
  <c r="OZW11" i="1"/>
  <c r="OZX11" i="1"/>
  <c r="OZY11" i="1"/>
  <c r="OZZ11" i="1"/>
  <c r="PAA11" i="1"/>
  <c r="PAB11" i="1"/>
  <c r="PAC11" i="1"/>
  <c r="PAD11" i="1"/>
  <c r="PAE11" i="1"/>
  <c r="PAF11" i="1"/>
  <c r="PAG11" i="1"/>
  <c r="PAH11" i="1"/>
  <c r="PAI11" i="1"/>
  <c r="PAJ11" i="1"/>
  <c r="PAK11" i="1"/>
  <c r="PAL11" i="1"/>
  <c r="PAM11" i="1"/>
  <c r="PAN11" i="1"/>
  <c r="PAO11" i="1"/>
  <c r="PAP11" i="1"/>
  <c r="PAQ11" i="1"/>
  <c r="PAR11" i="1"/>
  <c r="PAS11" i="1"/>
  <c r="PAT11" i="1"/>
  <c r="PAU11" i="1"/>
  <c r="PAV11" i="1"/>
  <c r="PAW11" i="1"/>
  <c r="PAX11" i="1"/>
  <c r="PAY11" i="1"/>
  <c r="PAZ11" i="1"/>
  <c r="PBA11" i="1"/>
  <c r="PBB11" i="1"/>
  <c r="PBC11" i="1"/>
  <c r="PBD11" i="1"/>
  <c r="PBE11" i="1"/>
  <c r="PBF11" i="1"/>
  <c r="PBG11" i="1"/>
  <c r="PBH11" i="1"/>
  <c r="PBI11" i="1"/>
  <c r="PBJ11" i="1"/>
  <c r="PBK11" i="1"/>
  <c r="PBL11" i="1"/>
  <c r="PBM11" i="1"/>
  <c r="PBN11" i="1"/>
  <c r="PBO11" i="1"/>
  <c r="PBP11" i="1"/>
  <c r="PBQ11" i="1"/>
  <c r="PBR11" i="1"/>
  <c r="PBS11" i="1"/>
  <c r="PBT11" i="1"/>
  <c r="PBU11" i="1"/>
  <c r="PBV11" i="1"/>
  <c r="PBW11" i="1"/>
  <c r="PBX11" i="1"/>
  <c r="PBY11" i="1"/>
  <c r="PBZ11" i="1"/>
  <c r="PCA11" i="1"/>
  <c r="PCB11" i="1"/>
  <c r="PCC11" i="1"/>
  <c r="PCD11" i="1"/>
  <c r="PCE11" i="1"/>
  <c r="PCF11" i="1"/>
  <c r="PCG11" i="1"/>
  <c r="PCH11" i="1"/>
  <c r="PCI11" i="1"/>
  <c r="PCJ11" i="1"/>
  <c r="PCK11" i="1"/>
  <c r="PCL11" i="1"/>
  <c r="PCM11" i="1"/>
  <c r="PCN11" i="1"/>
  <c r="PCO11" i="1"/>
  <c r="PCP11" i="1"/>
  <c r="PCQ11" i="1"/>
  <c r="PCR11" i="1"/>
  <c r="PCS11" i="1"/>
  <c r="PCT11" i="1"/>
  <c r="PCU11" i="1"/>
  <c r="PCV11" i="1"/>
  <c r="PCW11" i="1"/>
  <c r="PCX11" i="1"/>
  <c r="PCY11" i="1"/>
  <c r="PCZ11" i="1"/>
  <c r="PDA11" i="1"/>
  <c r="PDB11" i="1"/>
  <c r="PDC11" i="1"/>
  <c r="PDD11" i="1"/>
  <c r="PDE11" i="1"/>
  <c r="PDF11" i="1"/>
  <c r="PDG11" i="1"/>
  <c r="PDH11" i="1"/>
  <c r="PDI11" i="1"/>
  <c r="PDJ11" i="1"/>
  <c r="PDK11" i="1"/>
  <c r="PDL11" i="1"/>
  <c r="PDM11" i="1"/>
  <c r="PDN11" i="1"/>
  <c r="PDO11" i="1"/>
  <c r="PDP11" i="1"/>
  <c r="PDQ11" i="1"/>
  <c r="PDR11" i="1"/>
  <c r="PDS11" i="1"/>
  <c r="PDT11" i="1"/>
  <c r="PDU11" i="1"/>
  <c r="PDV11" i="1"/>
  <c r="PDW11" i="1"/>
  <c r="PDX11" i="1"/>
  <c r="PDY11" i="1"/>
  <c r="PDZ11" i="1"/>
  <c r="PEA11" i="1"/>
  <c r="PEB11" i="1"/>
  <c r="PEC11" i="1"/>
  <c r="PED11" i="1"/>
  <c r="PEE11" i="1"/>
  <c r="PEF11" i="1"/>
  <c r="PEG11" i="1"/>
  <c r="PEH11" i="1"/>
  <c r="PEI11" i="1"/>
  <c r="PEJ11" i="1"/>
  <c r="PEK11" i="1"/>
  <c r="PEL11" i="1"/>
  <c r="PEM11" i="1"/>
  <c r="PEN11" i="1"/>
  <c r="PEO11" i="1"/>
  <c r="PEP11" i="1"/>
  <c r="PEQ11" i="1"/>
  <c r="PER11" i="1"/>
  <c r="PES11" i="1"/>
  <c r="PET11" i="1"/>
  <c r="PEU11" i="1"/>
  <c r="PEV11" i="1"/>
  <c r="PEW11" i="1"/>
  <c r="PEX11" i="1"/>
  <c r="PEY11" i="1"/>
  <c r="PEZ11" i="1"/>
  <c r="PFA11" i="1"/>
  <c r="PFB11" i="1"/>
  <c r="PFC11" i="1"/>
  <c r="PFD11" i="1"/>
  <c r="PFE11" i="1"/>
  <c r="PFF11" i="1"/>
  <c r="PFG11" i="1"/>
  <c r="PFH11" i="1"/>
  <c r="PFI11" i="1"/>
  <c r="PFJ11" i="1"/>
  <c r="PFK11" i="1"/>
  <c r="PFL11" i="1"/>
  <c r="PFM11" i="1"/>
  <c r="PFN11" i="1"/>
  <c r="PFO11" i="1"/>
  <c r="PFP11" i="1"/>
  <c r="PFQ11" i="1"/>
  <c r="PFR11" i="1"/>
  <c r="PFS11" i="1"/>
  <c r="PFT11" i="1"/>
  <c r="PFU11" i="1"/>
  <c r="PFV11" i="1"/>
  <c r="PFW11" i="1"/>
  <c r="PFX11" i="1"/>
  <c r="PFY11" i="1"/>
  <c r="PFZ11" i="1"/>
  <c r="PGA11" i="1"/>
  <c r="PGB11" i="1"/>
  <c r="PGC11" i="1"/>
  <c r="PGD11" i="1"/>
  <c r="PGE11" i="1"/>
  <c r="PGF11" i="1"/>
  <c r="PGG11" i="1"/>
  <c r="PGH11" i="1"/>
  <c r="PGI11" i="1"/>
  <c r="PGJ11" i="1"/>
  <c r="PGK11" i="1"/>
  <c r="PGL11" i="1"/>
  <c r="PGM11" i="1"/>
  <c r="PGN11" i="1"/>
  <c r="PGO11" i="1"/>
  <c r="PGP11" i="1"/>
  <c r="PGQ11" i="1"/>
  <c r="PGR11" i="1"/>
  <c r="PGS11" i="1"/>
  <c r="PGT11" i="1"/>
  <c r="PGU11" i="1"/>
  <c r="PGV11" i="1"/>
  <c r="PGW11" i="1"/>
  <c r="PGX11" i="1"/>
  <c r="PGY11" i="1"/>
  <c r="PGZ11" i="1"/>
  <c r="PHA11" i="1"/>
  <c r="PHB11" i="1"/>
  <c r="PHC11" i="1"/>
  <c r="PHD11" i="1"/>
  <c r="PHE11" i="1"/>
  <c r="PHF11" i="1"/>
  <c r="PHG11" i="1"/>
  <c r="PHH11" i="1"/>
  <c r="PHI11" i="1"/>
  <c r="PHJ11" i="1"/>
  <c r="PHK11" i="1"/>
  <c r="PHL11" i="1"/>
  <c r="PHM11" i="1"/>
  <c r="PHN11" i="1"/>
  <c r="PHO11" i="1"/>
  <c r="PHP11" i="1"/>
  <c r="PHQ11" i="1"/>
  <c r="PHR11" i="1"/>
  <c r="PHS11" i="1"/>
  <c r="PHT11" i="1"/>
  <c r="PHU11" i="1"/>
  <c r="PHV11" i="1"/>
  <c r="PHW11" i="1"/>
  <c r="PHX11" i="1"/>
  <c r="PHY11" i="1"/>
  <c r="PHZ11" i="1"/>
  <c r="PIA11" i="1"/>
  <c r="PIB11" i="1"/>
  <c r="PIC11" i="1"/>
  <c r="PID11" i="1"/>
  <c r="PIE11" i="1"/>
  <c r="PIF11" i="1"/>
  <c r="PIG11" i="1"/>
  <c r="PIH11" i="1"/>
  <c r="PII11" i="1"/>
  <c r="PIJ11" i="1"/>
  <c r="PIK11" i="1"/>
  <c r="PIL11" i="1"/>
  <c r="PIM11" i="1"/>
  <c r="PIN11" i="1"/>
  <c r="PIO11" i="1"/>
  <c r="PIP11" i="1"/>
  <c r="PIQ11" i="1"/>
  <c r="PIR11" i="1"/>
  <c r="PIS11" i="1"/>
  <c r="PIT11" i="1"/>
  <c r="PIU11" i="1"/>
  <c r="PIV11" i="1"/>
  <c r="PIW11" i="1"/>
  <c r="PIX11" i="1"/>
  <c r="PIY11" i="1"/>
  <c r="PIZ11" i="1"/>
  <c r="PJA11" i="1"/>
  <c r="PJB11" i="1"/>
  <c r="PJC11" i="1"/>
  <c r="PJD11" i="1"/>
  <c r="PJE11" i="1"/>
  <c r="PJF11" i="1"/>
  <c r="PJG11" i="1"/>
  <c r="PJH11" i="1"/>
  <c r="PJI11" i="1"/>
  <c r="PJJ11" i="1"/>
  <c r="PJK11" i="1"/>
  <c r="PJL11" i="1"/>
  <c r="PJM11" i="1"/>
  <c r="PJN11" i="1"/>
  <c r="PJO11" i="1"/>
  <c r="PJP11" i="1"/>
  <c r="PJQ11" i="1"/>
  <c r="PJR11" i="1"/>
  <c r="PJS11" i="1"/>
  <c r="PJT11" i="1"/>
  <c r="PJU11" i="1"/>
  <c r="PJV11" i="1"/>
  <c r="PJW11" i="1"/>
  <c r="PJX11" i="1"/>
  <c r="PJY11" i="1"/>
  <c r="PJZ11" i="1"/>
  <c r="PKA11" i="1"/>
  <c r="PKB11" i="1"/>
  <c r="PKC11" i="1"/>
  <c r="PKD11" i="1"/>
  <c r="PKE11" i="1"/>
  <c r="PKF11" i="1"/>
  <c r="PKG11" i="1"/>
  <c r="PKH11" i="1"/>
  <c r="PKI11" i="1"/>
  <c r="PKJ11" i="1"/>
  <c r="PKK11" i="1"/>
  <c r="PKL11" i="1"/>
  <c r="PKM11" i="1"/>
  <c r="PKN11" i="1"/>
  <c r="PKO11" i="1"/>
  <c r="PKP11" i="1"/>
  <c r="PKQ11" i="1"/>
  <c r="PKR11" i="1"/>
  <c r="PKS11" i="1"/>
  <c r="PKT11" i="1"/>
  <c r="PKU11" i="1"/>
  <c r="PKV11" i="1"/>
  <c r="PKW11" i="1"/>
  <c r="PKX11" i="1"/>
  <c r="PKY11" i="1"/>
  <c r="PKZ11" i="1"/>
  <c r="PLA11" i="1"/>
  <c r="PLB11" i="1"/>
  <c r="PLC11" i="1"/>
  <c r="PLD11" i="1"/>
  <c r="PLE11" i="1"/>
  <c r="PLF11" i="1"/>
  <c r="PLG11" i="1"/>
  <c r="PLH11" i="1"/>
  <c r="PLI11" i="1"/>
  <c r="PLJ11" i="1"/>
  <c r="PLK11" i="1"/>
  <c r="PLL11" i="1"/>
  <c r="PLM11" i="1"/>
  <c r="PLN11" i="1"/>
  <c r="PLO11" i="1"/>
  <c r="PLP11" i="1"/>
  <c r="PLQ11" i="1"/>
  <c r="PLR11" i="1"/>
  <c r="PLS11" i="1"/>
  <c r="PLT11" i="1"/>
  <c r="PLU11" i="1"/>
  <c r="PLV11" i="1"/>
  <c r="PLW11" i="1"/>
  <c r="PLX11" i="1"/>
  <c r="PLY11" i="1"/>
  <c r="PLZ11" i="1"/>
  <c r="PMA11" i="1"/>
  <c r="PMB11" i="1"/>
  <c r="PMC11" i="1"/>
  <c r="PMD11" i="1"/>
  <c r="PME11" i="1"/>
  <c r="PMF11" i="1"/>
  <c r="PMG11" i="1"/>
  <c r="PMH11" i="1"/>
  <c r="PMI11" i="1"/>
  <c r="PMJ11" i="1"/>
  <c r="PMK11" i="1"/>
  <c r="PML11" i="1"/>
  <c r="PMM11" i="1"/>
  <c r="PMN11" i="1"/>
  <c r="PMO11" i="1"/>
  <c r="PMP11" i="1"/>
  <c r="PMQ11" i="1"/>
  <c r="PMR11" i="1"/>
  <c r="PMS11" i="1"/>
  <c r="PMT11" i="1"/>
  <c r="PMU11" i="1"/>
  <c r="PMV11" i="1"/>
  <c r="PMW11" i="1"/>
  <c r="PMX11" i="1"/>
  <c r="PMY11" i="1"/>
  <c r="PMZ11" i="1"/>
  <c r="PNA11" i="1"/>
  <c r="PNB11" i="1"/>
  <c r="PNC11" i="1"/>
  <c r="PND11" i="1"/>
  <c r="PNE11" i="1"/>
  <c r="PNF11" i="1"/>
  <c r="PNG11" i="1"/>
  <c r="PNH11" i="1"/>
  <c r="PNI11" i="1"/>
  <c r="PNJ11" i="1"/>
  <c r="PNK11" i="1"/>
  <c r="PNL11" i="1"/>
  <c r="PNM11" i="1"/>
  <c r="PNN11" i="1"/>
  <c r="PNO11" i="1"/>
  <c r="PNP11" i="1"/>
  <c r="PNQ11" i="1"/>
  <c r="PNR11" i="1"/>
  <c r="PNS11" i="1"/>
  <c r="PNT11" i="1"/>
  <c r="PNU11" i="1"/>
  <c r="PNV11" i="1"/>
  <c r="PNW11" i="1"/>
  <c r="PNX11" i="1"/>
  <c r="PNY11" i="1"/>
  <c r="PNZ11" i="1"/>
  <c r="POA11" i="1"/>
  <c r="POB11" i="1"/>
  <c r="POC11" i="1"/>
  <c r="POD11" i="1"/>
  <c r="POE11" i="1"/>
  <c r="POF11" i="1"/>
  <c r="POG11" i="1"/>
  <c r="POH11" i="1"/>
  <c r="POI11" i="1"/>
  <c r="POJ11" i="1"/>
  <c r="POK11" i="1"/>
  <c r="POL11" i="1"/>
  <c r="POM11" i="1"/>
  <c r="PON11" i="1"/>
  <c r="POO11" i="1"/>
  <c r="POP11" i="1"/>
  <c r="POQ11" i="1"/>
  <c r="POR11" i="1"/>
  <c r="POS11" i="1"/>
  <c r="POT11" i="1"/>
  <c r="POU11" i="1"/>
  <c r="POV11" i="1"/>
  <c r="POW11" i="1"/>
  <c r="POX11" i="1"/>
  <c r="POY11" i="1"/>
  <c r="POZ11" i="1"/>
  <c r="PPA11" i="1"/>
  <c r="PPB11" i="1"/>
  <c r="PPC11" i="1"/>
  <c r="PPD11" i="1"/>
  <c r="PPE11" i="1"/>
  <c r="PPF11" i="1"/>
  <c r="PPG11" i="1"/>
  <c r="PPH11" i="1"/>
  <c r="PPI11" i="1"/>
  <c r="PPJ11" i="1"/>
  <c r="PPK11" i="1"/>
  <c r="PPL11" i="1"/>
  <c r="PPM11" i="1"/>
  <c r="PPN11" i="1"/>
  <c r="PPO11" i="1"/>
  <c r="PPP11" i="1"/>
  <c r="PPQ11" i="1"/>
  <c r="PPR11" i="1"/>
  <c r="PPS11" i="1"/>
  <c r="PPT11" i="1"/>
  <c r="PPU11" i="1"/>
  <c r="PPV11" i="1"/>
  <c r="PPW11" i="1"/>
  <c r="PPX11" i="1"/>
  <c r="PPY11" i="1"/>
  <c r="PPZ11" i="1"/>
  <c r="PQA11" i="1"/>
  <c r="PQB11" i="1"/>
  <c r="PQC11" i="1"/>
  <c r="PQD11" i="1"/>
  <c r="PQE11" i="1"/>
  <c r="PQF11" i="1"/>
  <c r="PQG11" i="1"/>
  <c r="PQH11" i="1"/>
  <c r="PQI11" i="1"/>
  <c r="PQJ11" i="1"/>
  <c r="PQK11" i="1"/>
  <c r="PQL11" i="1"/>
  <c r="PQM11" i="1"/>
  <c r="PQN11" i="1"/>
  <c r="PQO11" i="1"/>
  <c r="PQP11" i="1"/>
  <c r="PQQ11" i="1"/>
  <c r="PQR11" i="1"/>
  <c r="PQS11" i="1"/>
  <c r="PQT11" i="1"/>
  <c r="PQU11" i="1"/>
  <c r="PQV11" i="1"/>
  <c r="PQW11" i="1"/>
  <c r="PQX11" i="1"/>
  <c r="PQY11" i="1"/>
  <c r="PQZ11" i="1"/>
  <c r="PRA11" i="1"/>
  <c r="PRB11" i="1"/>
  <c r="PRC11" i="1"/>
  <c r="PRD11" i="1"/>
  <c r="PRE11" i="1"/>
  <c r="PRF11" i="1"/>
  <c r="PRG11" i="1"/>
  <c r="PRH11" i="1"/>
  <c r="PRI11" i="1"/>
  <c r="PRJ11" i="1"/>
  <c r="PRK11" i="1"/>
  <c r="PRL11" i="1"/>
  <c r="PRM11" i="1"/>
  <c r="PRN11" i="1"/>
  <c r="PRO11" i="1"/>
  <c r="PRP11" i="1"/>
  <c r="PRQ11" i="1"/>
  <c r="PRR11" i="1"/>
  <c r="PRS11" i="1"/>
  <c r="PRT11" i="1"/>
  <c r="PRU11" i="1"/>
  <c r="PRV11" i="1"/>
  <c r="PRW11" i="1"/>
  <c r="PRX11" i="1"/>
  <c r="PRY11" i="1"/>
  <c r="PRZ11" i="1"/>
  <c r="PSA11" i="1"/>
  <c r="PSB11" i="1"/>
  <c r="PSC11" i="1"/>
  <c r="PSD11" i="1"/>
  <c r="PSE11" i="1"/>
  <c r="PSF11" i="1"/>
  <c r="PSG11" i="1"/>
  <c r="PSH11" i="1"/>
  <c r="PSI11" i="1"/>
  <c r="PSJ11" i="1"/>
  <c r="PSK11" i="1"/>
  <c r="PSL11" i="1"/>
  <c r="PSM11" i="1"/>
  <c r="PSN11" i="1"/>
  <c r="PSO11" i="1"/>
  <c r="PSP11" i="1"/>
  <c r="PSQ11" i="1"/>
  <c r="PSR11" i="1"/>
  <c r="PSS11" i="1"/>
  <c r="PST11" i="1"/>
  <c r="PSU11" i="1"/>
  <c r="PSV11" i="1"/>
  <c r="PSW11" i="1"/>
  <c r="PSX11" i="1"/>
  <c r="PSY11" i="1"/>
  <c r="PSZ11" i="1"/>
  <c r="PTA11" i="1"/>
  <c r="PTB11" i="1"/>
  <c r="PTC11" i="1"/>
  <c r="PTD11" i="1"/>
  <c r="PTE11" i="1"/>
  <c r="PTF11" i="1"/>
  <c r="PTG11" i="1"/>
  <c r="PTH11" i="1"/>
  <c r="PTI11" i="1"/>
  <c r="PTJ11" i="1"/>
  <c r="PTK11" i="1"/>
  <c r="PTL11" i="1"/>
  <c r="PTM11" i="1"/>
  <c r="PTN11" i="1"/>
  <c r="PTO11" i="1"/>
  <c r="PTP11" i="1"/>
  <c r="PTQ11" i="1"/>
  <c r="PTR11" i="1"/>
  <c r="PTS11" i="1"/>
  <c r="PTT11" i="1"/>
  <c r="PTU11" i="1"/>
  <c r="PTV11" i="1"/>
  <c r="PTW11" i="1"/>
  <c r="PTX11" i="1"/>
  <c r="PTY11" i="1"/>
  <c r="PTZ11" i="1"/>
  <c r="PUA11" i="1"/>
  <c r="PUB11" i="1"/>
  <c r="PUC11" i="1"/>
  <c r="PUD11" i="1"/>
  <c r="PUE11" i="1"/>
  <c r="PUF11" i="1"/>
  <c r="PUG11" i="1"/>
  <c r="PUH11" i="1"/>
  <c r="PUI11" i="1"/>
  <c r="PUJ11" i="1"/>
  <c r="PUK11" i="1"/>
  <c r="PUL11" i="1"/>
  <c r="PUM11" i="1"/>
  <c r="PUN11" i="1"/>
  <c r="PUO11" i="1"/>
  <c r="PUP11" i="1"/>
  <c r="PUQ11" i="1"/>
  <c r="PUR11" i="1"/>
  <c r="PUS11" i="1"/>
  <c r="PUT11" i="1"/>
  <c r="PUU11" i="1"/>
  <c r="PUV11" i="1"/>
  <c r="PUW11" i="1"/>
  <c r="PUX11" i="1"/>
  <c r="PUY11" i="1"/>
  <c r="PUZ11" i="1"/>
  <c r="PVA11" i="1"/>
  <c r="PVB11" i="1"/>
  <c r="PVC11" i="1"/>
  <c r="PVD11" i="1"/>
  <c r="PVE11" i="1"/>
  <c r="PVF11" i="1"/>
  <c r="PVG11" i="1"/>
  <c r="PVH11" i="1"/>
  <c r="PVI11" i="1"/>
  <c r="PVJ11" i="1"/>
  <c r="PVK11" i="1"/>
  <c r="PVL11" i="1"/>
  <c r="PVM11" i="1"/>
  <c r="PVN11" i="1"/>
  <c r="PVO11" i="1"/>
  <c r="PVP11" i="1"/>
  <c r="PVQ11" i="1"/>
  <c r="PVR11" i="1"/>
  <c r="PVS11" i="1"/>
  <c r="PVT11" i="1"/>
  <c r="PVU11" i="1"/>
  <c r="PVV11" i="1"/>
  <c r="PVW11" i="1"/>
  <c r="PVX11" i="1"/>
  <c r="PVY11" i="1"/>
  <c r="PVZ11" i="1"/>
  <c r="PWA11" i="1"/>
  <c r="PWB11" i="1"/>
  <c r="PWC11" i="1"/>
  <c r="PWD11" i="1"/>
  <c r="PWE11" i="1"/>
  <c r="PWF11" i="1"/>
  <c r="PWG11" i="1"/>
  <c r="PWH11" i="1"/>
  <c r="PWI11" i="1"/>
  <c r="PWJ11" i="1"/>
  <c r="PWK11" i="1"/>
  <c r="PWL11" i="1"/>
  <c r="PWM11" i="1"/>
  <c r="PWN11" i="1"/>
  <c r="PWO11" i="1"/>
  <c r="PWP11" i="1"/>
  <c r="PWQ11" i="1"/>
  <c r="PWR11" i="1"/>
  <c r="PWS11" i="1"/>
  <c r="PWT11" i="1"/>
  <c r="PWU11" i="1"/>
  <c r="PWV11" i="1"/>
  <c r="PWW11" i="1"/>
  <c r="PWX11" i="1"/>
  <c r="PWY11" i="1"/>
  <c r="PWZ11" i="1"/>
  <c r="PXA11" i="1"/>
  <c r="PXB11" i="1"/>
  <c r="PXC11" i="1"/>
  <c r="PXD11" i="1"/>
  <c r="PXE11" i="1"/>
  <c r="PXF11" i="1"/>
  <c r="PXG11" i="1"/>
  <c r="PXH11" i="1"/>
  <c r="PXI11" i="1"/>
  <c r="PXJ11" i="1"/>
  <c r="PXK11" i="1"/>
  <c r="PXL11" i="1"/>
  <c r="PXM11" i="1"/>
  <c r="PXN11" i="1"/>
  <c r="PXO11" i="1"/>
  <c r="PXP11" i="1"/>
  <c r="PXQ11" i="1"/>
  <c r="PXR11" i="1"/>
  <c r="PXS11" i="1"/>
  <c r="PXT11" i="1"/>
  <c r="PXU11" i="1"/>
  <c r="PXV11" i="1"/>
  <c r="PXW11" i="1"/>
  <c r="PXX11" i="1"/>
  <c r="PXY11" i="1"/>
  <c r="PXZ11" i="1"/>
  <c r="PYA11" i="1"/>
  <c r="PYB11" i="1"/>
  <c r="PYC11" i="1"/>
  <c r="PYD11" i="1"/>
  <c r="PYE11" i="1"/>
  <c r="PYF11" i="1"/>
  <c r="PYG11" i="1"/>
  <c r="PYH11" i="1"/>
  <c r="PYI11" i="1"/>
  <c r="PYJ11" i="1"/>
  <c r="PYK11" i="1"/>
  <c r="PYL11" i="1"/>
  <c r="PYM11" i="1"/>
  <c r="PYN11" i="1"/>
  <c r="PYO11" i="1"/>
  <c r="PYP11" i="1"/>
  <c r="PYQ11" i="1"/>
  <c r="PYR11" i="1"/>
  <c r="PYS11" i="1"/>
  <c r="PYT11" i="1"/>
  <c r="PYU11" i="1"/>
  <c r="PYV11" i="1"/>
  <c r="PYW11" i="1"/>
  <c r="PYX11" i="1"/>
  <c r="PYY11" i="1"/>
  <c r="PYZ11" i="1"/>
  <c r="PZA11" i="1"/>
  <c r="PZB11" i="1"/>
  <c r="PZC11" i="1"/>
  <c r="PZD11" i="1"/>
  <c r="PZE11" i="1"/>
  <c r="PZF11" i="1"/>
  <c r="PZG11" i="1"/>
  <c r="PZH11" i="1"/>
  <c r="PZI11" i="1"/>
  <c r="PZJ11" i="1"/>
  <c r="PZK11" i="1"/>
  <c r="PZL11" i="1"/>
  <c r="PZM11" i="1"/>
  <c r="PZN11" i="1"/>
  <c r="PZO11" i="1"/>
  <c r="PZP11" i="1"/>
  <c r="PZQ11" i="1"/>
  <c r="PZR11" i="1"/>
  <c r="PZS11" i="1"/>
  <c r="PZT11" i="1"/>
  <c r="PZU11" i="1"/>
  <c r="PZV11" i="1"/>
  <c r="PZW11" i="1"/>
  <c r="PZX11" i="1"/>
  <c r="PZY11" i="1"/>
  <c r="PZZ11" i="1"/>
  <c r="QAA11" i="1"/>
  <c r="QAB11" i="1"/>
  <c r="QAC11" i="1"/>
  <c r="QAD11" i="1"/>
  <c r="QAE11" i="1"/>
  <c r="QAF11" i="1"/>
  <c r="QAG11" i="1"/>
  <c r="QAH11" i="1"/>
  <c r="QAI11" i="1"/>
  <c r="QAJ11" i="1"/>
  <c r="QAK11" i="1"/>
  <c r="QAL11" i="1"/>
  <c r="QAM11" i="1"/>
  <c r="QAN11" i="1"/>
  <c r="QAO11" i="1"/>
  <c r="QAP11" i="1"/>
  <c r="QAQ11" i="1"/>
  <c r="QAR11" i="1"/>
  <c r="QAS11" i="1"/>
  <c r="QAT11" i="1"/>
  <c r="QAU11" i="1"/>
  <c r="QAV11" i="1"/>
  <c r="QAW11" i="1"/>
  <c r="QAX11" i="1"/>
  <c r="QAY11" i="1"/>
  <c r="QAZ11" i="1"/>
  <c r="QBA11" i="1"/>
  <c r="QBB11" i="1"/>
  <c r="QBC11" i="1"/>
  <c r="QBD11" i="1"/>
  <c r="QBE11" i="1"/>
  <c r="QBF11" i="1"/>
  <c r="QBG11" i="1"/>
  <c r="QBH11" i="1"/>
  <c r="QBI11" i="1"/>
  <c r="QBJ11" i="1"/>
  <c r="QBK11" i="1"/>
  <c r="QBL11" i="1"/>
  <c r="QBM11" i="1"/>
  <c r="QBN11" i="1"/>
  <c r="QBO11" i="1"/>
  <c r="QBP11" i="1"/>
  <c r="QBQ11" i="1"/>
  <c r="QBR11" i="1"/>
  <c r="QBS11" i="1"/>
  <c r="QBT11" i="1"/>
  <c r="QBU11" i="1"/>
  <c r="QBV11" i="1"/>
  <c r="QBW11" i="1"/>
  <c r="QBX11" i="1"/>
  <c r="QBY11" i="1"/>
  <c r="QBZ11" i="1"/>
  <c r="QCA11" i="1"/>
  <c r="QCB11" i="1"/>
  <c r="QCC11" i="1"/>
  <c r="QCD11" i="1"/>
  <c r="QCE11" i="1"/>
  <c r="QCF11" i="1"/>
  <c r="QCG11" i="1"/>
  <c r="QCH11" i="1"/>
  <c r="QCI11" i="1"/>
  <c r="QCJ11" i="1"/>
  <c r="QCK11" i="1"/>
  <c r="QCL11" i="1"/>
  <c r="QCM11" i="1"/>
  <c r="QCN11" i="1"/>
  <c r="QCO11" i="1"/>
  <c r="QCP11" i="1"/>
  <c r="QCQ11" i="1"/>
  <c r="QCR11" i="1"/>
  <c r="QCS11" i="1"/>
  <c r="QCT11" i="1"/>
  <c r="QCU11" i="1"/>
  <c r="QCV11" i="1"/>
  <c r="QCW11" i="1"/>
  <c r="QCX11" i="1"/>
  <c r="QCY11" i="1"/>
  <c r="QCZ11" i="1"/>
  <c r="QDA11" i="1"/>
  <c r="QDB11" i="1"/>
  <c r="QDC11" i="1"/>
  <c r="QDD11" i="1"/>
  <c r="QDE11" i="1"/>
  <c r="QDF11" i="1"/>
  <c r="QDG11" i="1"/>
  <c r="QDH11" i="1"/>
  <c r="QDI11" i="1"/>
  <c r="QDJ11" i="1"/>
  <c r="QDK11" i="1"/>
  <c r="QDL11" i="1"/>
  <c r="QDM11" i="1"/>
  <c r="QDN11" i="1"/>
  <c r="QDO11" i="1"/>
  <c r="QDP11" i="1"/>
  <c r="QDQ11" i="1"/>
  <c r="QDR11" i="1"/>
  <c r="QDS11" i="1"/>
  <c r="QDT11" i="1"/>
  <c r="QDU11" i="1"/>
  <c r="QDV11" i="1"/>
  <c r="QDW11" i="1"/>
  <c r="QDX11" i="1"/>
  <c r="QDY11" i="1"/>
  <c r="QDZ11" i="1"/>
  <c r="QEA11" i="1"/>
  <c r="QEB11" i="1"/>
  <c r="QEC11" i="1"/>
  <c r="QED11" i="1"/>
  <c r="QEE11" i="1"/>
  <c r="QEF11" i="1"/>
  <c r="QEG11" i="1"/>
  <c r="QEH11" i="1"/>
  <c r="QEI11" i="1"/>
  <c r="QEJ11" i="1"/>
  <c r="QEK11" i="1"/>
  <c r="QEL11" i="1"/>
  <c r="QEM11" i="1"/>
  <c r="QEN11" i="1"/>
  <c r="QEO11" i="1"/>
  <c r="QEP11" i="1"/>
  <c r="QEQ11" i="1"/>
  <c r="QER11" i="1"/>
  <c r="QES11" i="1"/>
  <c r="QET11" i="1"/>
  <c r="QEU11" i="1"/>
  <c r="QEV11" i="1"/>
  <c r="QEW11" i="1"/>
  <c r="QEX11" i="1"/>
  <c r="QEY11" i="1"/>
  <c r="QEZ11" i="1"/>
  <c r="QFA11" i="1"/>
  <c r="QFB11" i="1"/>
  <c r="QFC11" i="1"/>
  <c r="QFD11" i="1"/>
  <c r="QFE11" i="1"/>
  <c r="QFF11" i="1"/>
  <c r="QFG11" i="1"/>
  <c r="QFH11" i="1"/>
  <c r="QFI11" i="1"/>
  <c r="QFJ11" i="1"/>
  <c r="QFK11" i="1"/>
  <c r="QFL11" i="1"/>
  <c r="QFM11" i="1"/>
  <c r="QFN11" i="1"/>
  <c r="QFO11" i="1"/>
  <c r="QFP11" i="1"/>
  <c r="QFQ11" i="1"/>
  <c r="QFR11" i="1"/>
  <c r="QFS11" i="1"/>
  <c r="QFT11" i="1"/>
  <c r="QFU11" i="1"/>
  <c r="QFV11" i="1"/>
  <c r="QFW11" i="1"/>
  <c r="QFX11" i="1"/>
  <c r="QFY11" i="1"/>
  <c r="QFZ11" i="1"/>
  <c r="QGA11" i="1"/>
  <c r="QGB11" i="1"/>
  <c r="QGC11" i="1"/>
  <c r="QGD11" i="1"/>
  <c r="QGE11" i="1"/>
  <c r="QGF11" i="1"/>
  <c r="QGG11" i="1"/>
  <c r="QGH11" i="1"/>
  <c r="QGI11" i="1"/>
  <c r="QGJ11" i="1"/>
  <c r="QGK11" i="1"/>
  <c r="QGL11" i="1"/>
  <c r="QGM11" i="1"/>
  <c r="QGN11" i="1"/>
  <c r="QGO11" i="1"/>
  <c r="QGP11" i="1"/>
  <c r="QGQ11" i="1"/>
  <c r="QGR11" i="1"/>
  <c r="QGS11" i="1"/>
  <c r="QGT11" i="1"/>
  <c r="QGU11" i="1"/>
  <c r="QGV11" i="1"/>
  <c r="QGW11" i="1"/>
  <c r="QGX11" i="1"/>
  <c r="QGY11" i="1"/>
  <c r="QGZ11" i="1"/>
  <c r="QHA11" i="1"/>
  <c r="QHB11" i="1"/>
  <c r="QHC11" i="1"/>
  <c r="QHD11" i="1"/>
  <c r="QHE11" i="1"/>
  <c r="QHF11" i="1"/>
  <c r="QHG11" i="1"/>
  <c r="QHH11" i="1"/>
  <c r="QHI11" i="1"/>
  <c r="QHJ11" i="1"/>
  <c r="QHK11" i="1"/>
  <c r="QHL11" i="1"/>
  <c r="QHM11" i="1"/>
  <c r="QHN11" i="1"/>
  <c r="QHO11" i="1"/>
  <c r="QHP11" i="1"/>
  <c r="QHQ11" i="1"/>
  <c r="QHR11" i="1"/>
  <c r="QHS11" i="1"/>
  <c r="QHT11" i="1"/>
  <c r="QHU11" i="1"/>
  <c r="QHV11" i="1"/>
  <c r="QHW11" i="1"/>
  <c r="QHX11" i="1"/>
  <c r="QHY11" i="1"/>
  <c r="QHZ11" i="1"/>
  <c r="QIA11" i="1"/>
  <c r="QIB11" i="1"/>
  <c r="QIC11" i="1"/>
  <c r="QID11" i="1"/>
  <c r="QIE11" i="1"/>
  <c r="QIF11" i="1"/>
  <c r="QIG11" i="1"/>
  <c r="QIH11" i="1"/>
  <c r="QII11" i="1"/>
  <c r="QIJ11" i="1"/>
  <c r="QIK11" i="1"/>
  <c r="QIL11" i="1"/>
  <c r="QIM11" i="1"/>
  <c r="QIN11" i="1"/>
  <c r="QIO11" i="1"/>
  <c r="QIP11" i="1"/>
  <c r="QIQ11" i="1"/>
  <c r="QIR11" i="1"/>
  <c r="QIS11" i="1"/>
  <c r="QIT11" i="1"/>
  <c r="QIU11" i="1"/>
  <c r="QIV11" i="1"/>
  <c r="QIW11" i="1"/>
  <c r="QIX11" i="1"/>
  <c r="QIY11" i="1"/>
  <c r="QIZ11" i="1"/>
  <c r="QJA11" i="1"/>
  <c r="QJB11" i="1"/>
  <c r="QJC11" i="1"/>
  <c r="QJD11" i="1"/>
  <c r="QJE11" i="1"/>
  <c r="QJF11" i="1"/>
  <c r="QJG11" i="1"/>
  <c r="QJH11" i="1"/>
  <c r="QJI11" i="1"/>
  <c r="QJJ11" i="1"/>
  <c r="QJK11" i="1"/>
  <c r="QJL11" i="1"/>
  <c r="QJM11" i="1"/>
  <c r="QJN11" i="1"/>
  <c r="QJO11" i="1"/>
  <c r="QJP11" i="1"/>
  <c r="QJQ11" i="1"/>
  <c r="QJR11" i="1"/>
  <c r="QJS11" i="1"/>
  <c r="QJT11" i="1"/>
  <c r="QJU11" i="1"/>
  <c r="QJV11" i="1"/>
  <c r="QJW11" i="1"/>
  <c r="QJX11" i="1"/>
  <c r="QJY11" i="1"/>
  <c r="QJZ11" i="1"/>
  <c r="QKA11" i="1"/>
  <c r="QKB11" i="1"/>
  <c r="QKC11" i="1"/>
  <c r="QKD11" i="1"/>
  <c r="QKE11" i="1"/>
  <c r="QKF11" i="1"/>
  <c r="QKG11" i="1"/>
  <c r="QKH11" i="1"/>
  <c r="QKI11" i="1"/>
  <c r="QKJ11" i="1"/>
  <c r="QKK11" i="1"/>
  <c r="QKL11" i="1"/>
  <c r="QKM11" i="1"/>
  <c r="QKN11" i="1"/>
  <c r="QKO11" i="1"/>
  <c r="QKP11" i="1"/>
  <c r="QKQ11" i="1"/>
  <c r="QKR11" i="1"/>
  <c r="QKS11" i="1"/>
  <c r="QKT11" i="1"/>
  <c r="QKU11" i="1"/>
  <c r="QKV11" i="1"/>
  <c r="QKW11" i="1"/>
  <c r="QKX11" i="1"/>
  <c r="QKY11" i="1"/>
  <c r="QKZ11" i="1"/>
  <c r="QLA11" i="1"/>
  <c r="QLB11" i="1"/>
  <c r="QLC11" i="1"/>
  <c r="QLD11" i="1"/>
  <c r="QLE11" i="1"/>
  <c r="QLF11" i="1"/>
  <c r="QLG11" i="1"/>
  <c r="QLH11" i="1"/>
  <c r="QLI11" i="1"/>
  <c r="QLJ11" i="1"/>
  <c r="QLK11" i="1"/>
  <c r="QLL11" i="1"/>
  <c r="QLM11" i="1"/>
  <c r="QLN11" i="1"/>
  <c r="QLO11" i="1"/>
  <c r="QLP11" i="1"/>
  <c r="QLQ11" i="1"/>
  <c r="QLR11" i="1"/>
  <c r="QLS11" i="1"/>
  <c r="QLT11" i="1"/>
  <c r="QLU11" i="1"/>
  <c r="QLV11" i="1"/>
  <c r="QLW11" i="1"/>
  <c r="QLX11" i="1"/>
  <c r="QLY11" i="1"/>
  <c r="QLZ11" i="1"/>
  <c r="QMA11" i="1"/>
  <c r="QMB11" i="1"/>
  <c r="QMC11" i="1"/>
  <c r="QMD11" i="1"/>
  <c r="QME11" i="1"/>
  <c r="QMF11" i="1"/>
  <c r="QMG11" i="1"/>
  <c r="QMH11" i="1"/>
  <c r="QMI11" i="1"/>
  <c r="QMJ11" i="1"/>
  <c r="QMK11" i="1"/>
  <c r="QML11" i="1"/>
  <c r="QMM11" i="1"/>
  <c r="QMN11" i="1"/>
  <c r="QMO11" i="1"/>
  <c r="QMP11" i="1"/>
  <c r="QMQ11" i="1"/>
  <c r="QMR11" i="1"/>
  <c r="QMS11" i="1"/>
  <c r="QMT11" i="1"/>
  <c r="QMU11" i="1"/>
  <c r="QMV11" i="1"/>
  <c r="QMW11" i="1"/>
  <c r="QMX11" i="1"/>
  <c r="QMY11" i="1"/>
  <c r="QMZ11" i="1"/>
  <c r="QNA11" i="1"/>
  <c r="QNB11" i="1"/>
  <c r="QNC11" i="1"/>
  <c r="QND11" i="1"/>
  <c r="QNE11" i="1"/>
  <c r="QNF11" i="1"/>
  <c r="QNG11" i="1"/>
  <c r="QNH11" i="1"/>
  <c r="QNI11" i="1"/>
  <c r="QNJ11" i="1"/>
  <c r="QNK11" i="1"/>
  <c r="QNL11" i="1"/>
  <c r="QNM11" i="1"/>
  <c r="QNN11" i="1"/>
  <c r="QNO11" i="1"/>
  <c r="QNP11" i="1"/>
  <c r="QNQ11" i="1"/>
  <c r="QNR11" i="1"/>
  <c r="QNS11" i="1"/>
  <c r="QNT11" i="1"/>
  <c r="QNU11" i="1"/>
  <c r="QNV11" i="1"/>
  <c r="QNW11" i="1"/>
  <c r="QNX11" i="1"/>
  <c r="QNY11" i="1"/>
  <c r="QNZ11" i="1"/>
  <c r="QOA11" i="1"/>
  <c r="QOB11" i="1"/>
  <c r="QOC11" i="1"/>
  <c r="QOD11" i="1"/>
  <c r="QOE11" i="1"/>
  <c r="QOF11" i="1"/>
  <c r="QOG11" i="1"/>
  <c r="QOH11" i="1"/>
  <c r="QOI11" i="1"/>
  <c r="QOJ11" i="1"/>
  <c r="QOK11" i="1"/>
  <c r="QOL11" i="1"/>
  <c r="QOM11" i="1"/>
  <c r="QON11" i="1"/>
  <c r="QOO11" i="1"/>
  <c r="QOP11" i="1"/>
  <c r="QOQ11" i="1"/>
  <c r="QOR11" i="1"/>
  <c r="QOS11" i="1"/>
  <c r="QOT11" i="1"/>
  <c r="QOU11" i="1"/>
  <c r="QOV11" i="1"/>
  <c r="QOW11" i="1"/>
  <c r="QOX11" i="1"/>
  <c r="QOY11" i="1"/>
  <c r="QOZ11" i="1"/>
  <c r="QPA11" i="1"/>
  <c r="QPB11" i="1"/>
  <c r="QPC11" i="1"/>
  <c r="QPD11" i="1"/>
  <c r="QPE11" i="1"/>
  <c r="QPF11" i="1"/>
  <c r="QPG11" i="1"/>
  <c r="QPH11" i="1"/>
  <c r="QPI11" i="1"/>
  <c r="QPJ11" i="1"/>
  <c r="QPK11" i="1"/>
  <c r="QPL11" i="1"/>
  <c r="QPM11" i="1"/>
  <c r="QPN11" i="1"/>
  <c r="QPO11" i="1"/>
  <c r="QPP11" i="1"/>
  <c r="QPQ11" i="1"/>
  <c r="QPR11" i="1"/>
  <c r="QPS11" i="1"/>
  <c r="QPT11" i="1"/>
  <c r="QPU11" i="1"/>
  <c r="QPV11" i="1"/>
  <c r="QPW11" i="1"/>
  <c r="QPX11" i="1"/>
  <c r="QPY11" i="1"/>
  <c r="QPZ11" i="1"/>
  <c r="QQA11" i="1"/>
  <c r="QQB11" i="1"/>
  <c r="QQC11" i="1"/>
  <c r="QQD11" i="1"/>
  <c r="QQE11" i="1"/>
  <c r="QQF11" i="1"/>
  <c r="QQG11" i="1"/>
  <c r="QQH11" i="1"/>
  <c r="QQI11" i="1"/>
  <c r="QQJ11" i="1"/>
  <c r="QQK11" i="1"/>
  <c r="QQL11" i="1"/>
  <c r="QQM11" i="1"/>
  <c r="QQN11" i="1"/>
  <c r="QQO11" i="1"/>
  <c r="QQP11" i="1"/>
  <c r="QQQ11" i="1"/>
  <c r="QQR11" i="1"/>
  <c r="QQS11" i="1"/>
  <c r="QQT11" i="1"/>
  <c r="QQU11" i="1"/>
  <c r="QQV11" i="1"/>
  <c r="QQW11" i="1"/>
  <c r="QQX11" i="1"/>
  <c r="QQY11" i="1"/>
  <c r="QQZ11" i="1"/>
  <c r="QRA11" i="1"/>
  <c r="QRB11" i="1"/>
  <c r="QRC11" i="1"/>
  <c r="QRD11" i="1"/>
  <c r="QRE11" i="1"/>
  <c r="QRF11" i="1"/>
  <c r="QRG11" i="1"/>
  <c r="QRH11" i="1"/>
  <c r="QRI11" i="1"/>
  <c r="QRJ11" i="1"/>
  <c r="QRK11" i="1"/>
  <c r="QRL11" i="1"/>
  <c r="QRM11" i="1"/>
  <c r="QRN11" i="1"/>
  <c r="QRO11" i="1"/>
  <c r="QRP11" i="1"/>
  <c r="QRQ11" i="1"/>
  <c r="QRR11" i="1"/>
  <c r="QRS11" i="1"/>
  <c r="QRT11" i="1"/>
  <c r="QRU11" i="1"/>
  <c r="QRV11" i="1"/>
  <c r="QRW11" i="1"/>
  <c r="QRX11" i="1"/>
  <c r="QRY11" i="1"/>
  <c r="QRZ11" i="1"/>
  <c r="QSA11" i="1"/>
  <c r="QSB11" i="1"/>
  <c r="QSC11" i="1"/>
  <c r="QSD11" i="1"/>
  <c r="QSE11" i="1"/>
  <c r="QSF11" i="1"/>
  <c r="QSG11" i="1"/>
  <c r="QSH11" i="1"/>
  <c r="QSI11" i="1"/>
  <c r="QSJ11" i="1"/>
  <c r="QSK11" i="1"/>
  <c r="QSL11" i="1"/>
  <c r="QSM11" i="1"/>
  <c r="QSN11" i="1"/>
  <c r="QSO11" i="1"/>
  <c r="QSP11" i="1"/>
  <c r="QSQ11" i="1"/>
  <c r="QSR11" i="1"/>
  <c r="QSS11" i="1"/>
  <c r="QST11" i="1"/>
  <c r="QSU11" i="1"/>
  <c r="QSV11" i="1"/>
  <c r="QSW11" i="1"/>
  <c r="QSX11" i="1"/>
  <c r="QSY11" i="1"/>
  <c r="QSZ11" i="1"/>
  <c r="QTA11" i="1"/>
  <c r="QTB11" i="1"/>
  <c r="QTC11" i="1"/>
  <c r="QTD11" i="1"/>
  <c r="QTE11" i="1"/>
  <c r="QTF11" i="1"/>
  <c r="QTG11" i="1"/>
  <c r="QTH11" i="1"/>
  <c r="QTI11" i="1"/>
  <c r="QTJ11" i="1"/>
  <c r="QTK11" i="1"/>
  <c r="QTL11" i="1"/>
  <c r="QTM11" i="1"/>
  <c r="QTN11" i="1"/>
  <c r="QTO11" i="1"/>
  <c r="QTP11" i="1"/>
  <c r="QTQ11" i="1"/>
  <c r="QTR11" i="1"/>
  <c r="QTS11" i="1"/>
  <c r="QTT11" i="1"/>
  <c r="QTU11" i="1"/>
  <c r="QTV11" i="1"/>
  <c r="QTW11" i="1"/>
  <c r="QTX11" i="1"/>
  <c r="QTY11" i="1"/>
  <c r="QTZ11" i="1"/>
  <c r="QUA11" i="1"/>
  <c r="QUB11" i="1"/>
  <c r="QUC11" i="1"/>
  <c r="QUD11" i="1"/>
  <c r="QUE11" i="1"/>
  <c r="QUF11" i="1"/>
  <c r="QUG11" i="1"/>
  <c r="QUH11" i="1"/>
  <c r="QUI11" i="1"/>
  <c r="QUJ11" i="1"/>
  <c r="QUK11" i="1"/>
  <c r="QUL11" i="1"/>
  <c r="QUM11" i="1"/>
  <c r="QUN11" i="1"/>
  <c r="QUO11" i="1"/>
  <c r="QUP11" i="1"/>
  <c r="QUQ11" i="1"/>
  <c r="QUR11" i="1"/>
  <c r="QUS11" i="1"/>
  <c r="QUT11" i="1"/>
  <c r="QUU11" i="1"/>
  <c r="QUV11" i="1"/>
  <c r="QUW11" i="1"/>
  <c r="QUX11" i="1"/>
  <c r="QUY11" i="1"/>
  <c r="QUZ11" i="1"/>
  <c r="QVA11" i="1"/>
  <c r="QVB11" i="1"/>
  <c r="QVC11" i="1"/>
  <c r="QVD11" i="1"/>
  <c r="QVE11" i="1"/>
  <c r="QVF11" i="1"/>
  <c r="QVG11" i="1"/>
  <c r="QVH11" i="1"/>
  <c r="QVI11" i="1"/>
  <c r="QVJ11" i="1"/>
  <c r="QVK11" i="1"/>
  <c r="QVL11" i="1"/>
  <c r="QVM11" i="1"/>
  <c r="QVN11" i="1"/>
  <c r="QVO11" i="1"/>
  <c r="QVP11" i="1"/>
  <c r="QVQ11" i="1"/>
  <c r="QVR11" i="1"/>
  <c r="QVS11" i="1"/>
  <c r="QVT11" i="1"/>
  <c r="QVU11" i="1"/>
  <c r="QVV11" i="1"/>
  <c r="QVW11" i="1"/>
  <c r="QVX11" i="1"/>
  <c r="QVY11" i="1"/>
  <c r="QVZ11" i="1"/>
  <c r="QWA11" i="1"/>
  <c r="QWB11" i="1"/>
  <c r="QWC11" i="1"/>
  <c r="QWD11" i="1"/>
  <c r="QWE11" i="1"/>
  <c r="QWF11" i="1"/>
  <c r="QWG11" i="1"/>
  <c r="QWH11" i="1"/>
  <c r="QWI11" i="1"/>
  <c r="QWJ11" i="1"/>
  <c r="QWK11" i="1"/>
  <c r="QWL11" i="1"/>
  <c r="QWM11" i="1"/>
  <c r="QWN11" i="1"/>
  <c r="QWO11" i="1"/>
  <c r="QWP11" i="1"/>
  <c r="QWQ11" i="1"/>
  <c r="QWR11" i="1"/>
  <c r="QWS11" i="1"/>
  <c r="QWT11" i="1"/>
  <c r="QWU11" i="1"/>
  <c r="QWV11" i="1"/>
  <c r="QWW11" i="1"/>
  <c r="QWX11" i="1"/>
  <c r="QWY11" i="1"/>
  <c r="QWZ11" i="1"/>
  <c r="QXA11" i="1"/>
  <c r="QXB11" i="1"/>
  <c r="QXC11" i="1"/>
  <c r="QXD11" i="1"/>
  <c r="QXE11" i="1"/>
  <c r="QXF11" i="1"/>
  <c r="QXG11" i="1"/>
  <c r="QXH11" i="1"/>
  <c r="QXI11" i="1"/>
  <c r="QXJ11" i="1"/>
  <c r="QXK11" i="1"/>
  <c r="QXL11" i="1"/>
  <c r="QXM11" i="1"/>
  <c r="QXN11" i="1"/>
  <c r="QXO11" i="1"/>
  <c r="QXP11" i="1"/>
  <c r="QXQ11" i="1"/>
  <c r="QXR11" i="1"/>
  <c r="QXS11" i="1"/>
  <c r="QXT11" i="1"/>
  <c r="QXU11" i="1"/>
  <c r="QXV11" i="1"/>
  <c r="QXW11" i="1"/>
  <c r="QXX11" i="1"/>
  <c r="QXY11" i="1"/>
  <c r="QXZ11" i="1"/>
  <c r="QYA11" i="1"/>
  <c r="QYB11" i="1"/>
  <c r="QYC11" i="1"/>
  <c r="QYD11" i="1"/>
  <c r="QYE11" i="1"/>
  <c r="QYF11" i="1"/>
  <c r="QYG11" i="1"/>
  <c r="QYH11" i="1"/>
  <c r="QYI11" i="1"/>
  <c r="QYJ11" i="1"/>
  <c r="QYK11" i="1"/>
  <c r="QYL11" i="1"/>
  <c r="QYM11" i="1"/>
  <c r="QYN11" i="1"/>
  <c r="QYO11" i="1"/>
  <c r="QYP11" i="1"/>
  <c r="QYQ11" i="1"/>
  <c r="QYR11" i="1"/>
  <c r="QYS11" i="1"/>
  <c r="QYT11" i="1"/>
  <c r="QYU11" i="1"/>
  <c r="QYV11" i="1"/>
  <c r="QYW11" i="1"/>
  <c r="QYX11" i="1"/>
  <c r="QYY11" i="1"/>
  <c r="QYZ11" i="1"/>
  <c r="QZA11" i="1"/>
  <c r="QZB11" i="1"/>
  <c r="QZC11" i="1"/>
  <c r="QZD11" i="1"/>
  <c r="QZE11" i="1"/>
  <c r="QZF11" i="1"/>
  <c r="QZG11" i="1"/>
  <c r="QZH11" i="1"/>
  <c r="QZI11" i="1"/>
  <c r="QZJ11" i="1"/>
  <c r="QZK11" i="1"/>
  <c r="QZL11" i="1"/>
  <c r="QZM11" i="1"/>
  <c r="QZN11" i="1"/>
  <c r="QZO11" i="1"/>
  <c r="QZP11" i="1"/>
  <c r="QZQ11" i="1"/>
  <c r="QZR11" i="1"/>
  <c r="QZS11" i="1"/>
  <c r="QZT11" i="1"/>
  <c r="QZU11" i="1"/>
  <c r="QZV11" i="1"/>
  <c r="QZW11" i="1"/>
  <c r="QZX11" i="1"/>
  <c r="QZY11" i="1"/>
  <c r="QZZ11" i="1"/>
  <c r="RAA11" i="1"/>
  <c r="RAB11" i="1"/>
  <c r="RAC11" i="1"/>
  <c r="RAD11" i="1"/>
  <c r="RAE11" i="1"/>
  <c r="RAF11" i="1"/>
  <c r="RAG11" i="1"/>
  <c r="RAH11" i="1"/>
  <c r="RAI11" i="1"/>
  <c r="RAJ11" i="1"/>
  <c r="RAK11" i="1"/>
  <c r="RAL11" i="1"/>
  <c r="RAM11" i="1"/>
  <c r="RAN11" i="1"/>
  <c r="RAO11" i="1"/>
  <c r="RAP11" i="1"/>
  <c r="RAQ11" i="1"/>
  <c r="RAR11" i="1"/>
  <c r="RAS11" i="1"/>
  <c r="RAT11" i="1"/>
  <c r="RAU11" i="1"/>
  <c r="RAV11" i="1"/>
  <c r="RAW11" i="1"/>
  <c r="RAX11" i="1"/>
  <c r="RAY11" i="1"/>
  <c r="RAZ11" i="1"/>
  <c r="RBA11" i="1"/>
  <c r="RBB11" i="1"/>
  <c r="RBC11" i="1"/>
  <c r="RBD11" i="1"/>
  <c r="RBE11" i="1"/>
  <c r="RBF11" i="1"/>
  <c r="RBG11" i="1"/>
  <c r="RBH11" i="1"/>
  <c r="RBI11" i="1"/>
  <c r="RBJ11" i="1"/>
  <c r="RBK11" i="1"/>
  <c r="RBL11" i="1"/>
  <c r="RBM11" i="1"/>
  <c r="RBN11" i="1"/>
  <c r="RBO11" i="1"/>
  <c r="RBP11" i="1"/>
  <c r="RBQ11" i="1"/>
  <c r="RBR11" i="1"/>
  <c r="RBS11" i="1"/>
  <c r="RBT11" i="1"/>
  <c r="RBU11" i="1"/>
  <c r="RBV11" i="1"/>
  <c r="RBW11" i="1"/>
  <c r="RBX11" i="1"/>
  <c r="RBY11" i="1"/>
  <c r="RBZ11" i="1"/>
  <c r="RCA11" i="1"/>
  <c r="RCB11" i="1"/>
  <c r="RCC11" i="1"/>
  <c r="RCD11" i="1"/>
  <c r="RCE11" i="1"/>
  <c r="RCF11" i="1"/>
  <c r="RCG11" i="1"/>
  <c r="RCH11" i="1"/>
  <c r="RCI11" i="1"/>
  <c r="RCJ11" i="1"/>
  <c r="RCK11" i="1"/>
  <c r="RCL11" i="1"/>
  <c r="RCM11" i="1"/>
  <c r="RCN11" i="1"/>
  <c r="RCO11" i="1"/>
  <c r="RCP11" i="1"/>
  <c r="RCQ11" i="1"/>
  <c r="RCR11" i="1"/>
  <c r="RCS11" i="1"/>
  <c r="RCT11" i="1"/>
  <c r="RCU11" i="1"/>
  <c r="RCV11" i="1"/>
  <c r="RCW11" i="1"/>
  <c r="RCX11" i="1"/>
  <c r="RCY11" i="1"/>
  <c r="RCZ11" i="1"/>
  <c r="RDA11" i="1"/>
  <c r="RDB11" i="1"/>
  <c r="RDC11" i="1"/>
  <c r="RDD11" i="1"/>
  <c r="RDE11" i="1"/>
  <c r="RDF11" i="1"/>
  <c r="RDG11" i="1"/>
  <c r="RDH11" i="1"/>
  <c r="RDI11" i="1"/>
  <c r="RDJ11" i="1"/>
  <c r="RDK11" i="1"/>
  <c r="RDL11" i="1"/>
  <c r="RDM11" i="1"/>
  <c r="RDN11" i="1"/>
  <c r="RDO11" i="1"/>
  <c r="RDP11" i="1"/>
  <c r="RDQ11" i="1"/>
  <c r="RDR11" i="1"/>
  <c r="RDS11" i="1"/>
  <c r="RDT11" i="1"/>
  <c r="RDU11" i="1"/>
  <c r="RDV11" i="1"/>
  <c r="RDW11" i="1"/>
  <c r="RDX11" i="1"/>
  <c r="RDY11" i="1"/>
  <c r="RDZ11" i="1"/>
  <c r="REA11" i="1"/>
  <c r="REB11" i="1"/>
  <c r="REC11" i="1"/>
  <c r="RED11" i="1"/>
  <c r="REE11" i="1"/>
  <c r="REF11" i="1"/>
  <c r="REG11" i="1"/>
  <c r="REH11" i="1"/>
  <c r="REI11" i="1"/>
  <c r="REJ11" i="1"/>
  <c r="REK11" i="1"/>
  <c r="REL11" i="1"/>
  <c r="REM11" i="1"/>
  <c r="REN11" i="1"/>
  <c r="REO11" i="1"/>
  <c r="REP11" i="1"/>
  <c r="REQ11" i="1"/>
  <c r="RER11" i="1"/>
  <c r="RES11" i="1"/>
  <c r="RET11" i="1"/>
  <c r="REU11" i="1"/>
  <c r="REV11" i="1"/>
  <c r="REW11" i="1"/>
  <c r="REX11" i="1"/>
  <c r="REY11" i="1"/>
  <c r="REZ11" i="1"/>
  <c r="RFA11" i="1"/>
  <c r="RFB11" i="1"/>
  <c r="RFC11" i="1"/>
  <c r="RFD11" i="1"/>
  <c r="RFE11" i="1"/>
  <c r="RFF11" i="1"/>
  <c r="RFG11" i="1"/>
  <c r="RFH11" i="1"/>
  <c r="RFI11" i="1"/>
  <c r="RFJ11" i="1"/>
  <c r="RFK11" i="1"/>
  <c r="RFL11" i="1"/>
  <c r="RFM11" i="1"/>
  <c r="RFN11" i="1"/>
  <c r="RFO11" i="1"/>
  <c r="RFP11" i="1"/>
  <c r="RFQ11" i="1"/>
  <c r="RFR11" i="1"/>
  <c r="RFS11" i="1"/>
  <c r="RFT11" i="1"/>
  <c r="RFU11" i="1"/>
  <c r="RFV11" i="1"/>
  <c r="RFW11" i="1"/>
  <c r="RFX11" i="1"/>
  <c r="RFY11" i="1"/>
  <c r="RFZ11" i="1"/>
  <c r="RGA11" i="1"/>
  <c r="RGB11" i="1"/>
  <c r="RGC11" i="1"/>
  <c r="RGD11" i="1"/>
  <c r="RGE11" i="1"/>
  <c r="RGF11" i="1"/>
  <c r="RGG11" i="1"/>
  <c r="RGH11" i="1"/>
  <c r="RGI11" i="1"/>
  <c r="RGJ11" i="1"/>
  <c r="RGK11" i="1"/>
  <c r="RGL11" i="1"/>
  <c r="RGM11" i="1"/>
  <c r="RGN11" i="1"/>
  <c r="RGO11" i="1"/>
  <c r="RGP11" i="1"/>
  <c r="RGQ11" i="1"/>
  <c r="RGR11" i="1"/>
  <c r="RGS11" i="1"/>
  <c r="RGT11" i="1"/>
  <c r="RGU11" i="1"/>
  <c r="RGV11" i="1"/>
  <c r="RGW11" i="1"/>
  <c r="RGX11" i="1"/>
  <c r="RGY11" i="1"/>
  <c r="RGZ11" i="1"/>
  <c r="RHA11" i="1"/>
  <c r="RHB11" i="1"/>
  <c r="RHC11" i="1"/>
  <c r="RHD11" i="1"/>
  <c r="RHE11" i="1"/>
  <c r="RHF11" i="1"/>
  <c r="RHG11" i="1"/>
  <c r="RHH11" i="1"/>
  <c r="RHI11" i="1"/>
  <c r="RHJ11" i="1"/>
  <c r="RHK11" i="1"/>
  <c r="RHL11" i="1"/>
  <c r="RHM11" i="1"/>
  <c r="RHN11" i="1"/>
  <c r="RHO11" i="1"/>
  <c r="RHP11" i="1"/>
  <c r="RHQ11" i="1"/>
  <c r="RHR11" i="1"/>
  <c r="RHS11" i="1"/>
  <c r="RHT11" i="1"/>
  <c r="RHU11" i="1"/>
  <c r="RHV11" i="1"/>
  <c r="RHW11" i="1"/>
  <c r="RHX11" i="1"/>
  <c r="RHY11" i="1"/>
  <c r="RHZ11" i="1"/>
  <c r="RIA11" i="1"/>
  <c r="RIB11" i="1"/>
  <c r="RIC11" i="1"/>
  <c r="RID11" i="1"/>
  <c r="RIE11" i="1"/>
  <c r="RIF11" i="1"/>
  <c r="RIG11" i="1"/>
  <c r="RIH11" i="1"/>
  <c r="RII11" i="1"/>
  <c r="RIJ11" i="1"/>
  <c r="RIK11" i="1"/>
  <c r="RIL11" i="1"/>
  <c r="RIM11" i="1"/>
  <c r="RIN11" i="1"/>
  <c r="RIO11" i="1"/>
  <c r="RIP11" i="1"/>
  <c r="RIQ11" i="1"/>
  <c r="RIR11" i="1"/>
  <c r="RIS11" i="1"/>
  <c r="RIT11" i="1"/>
  <c r="RIU11" i="1"/>
  <c r="RIV11" i="1"/>
  <c r="RIW11" i="1"/>
  <c r="RIX11" i="1"/>
  <c r="RIY11" i="1"/>
  <c r="RIZ11" i="1"/>
  <c r="RJA11" i="1"/>
  <c r="RJB11" i="1"/>
  <c r="RJC11" i="1"/>
  <c r="RJD11" i="1"/>
  <c r="RJE11" i="1"/>
  <c r="RJF11" i="1"/>
  <c r="RJG11" i="1"/>
  <c r="RJH11" i="1"/>
  <c r="RJI11" i="1"/>
  <c r="RJJ11" i="1"/>
  <c r="RJK11" i="1"/>
  <c r="RJL11" i="1"/>
  <c r="RJM11" i="1"/>
  <c r="RJN11" i="1"/>
  <c r="RJO11" i="1"/>
  <c r="RJP11" i="1"/>
  <c r="RJQ11" i="1"/>
  <c r="RJR11" i="1"/>
  <c r="RJS11" i="1"/>
  <c r="RJT11" i="1"/>
  <c r="RJU11" i="1"/>
  <c r="RJV11" i="1"/>
  <c r="RJW11" i="1"/>
  <c r="RJX11" i="1"/>
  <c r="RJY11" i="1"/>
  <c r="RJZ11" i="1"/>
  <c r="RKA11" i="1"/>
  <c r="RKB11" i="1"/>
  <c r="RKC11" i="1"/>
  <c r="RKD11" i="1"/>
  <c r="RKE11" i="1"/>
  <c r="RKF11" i="1"/>
  <c r="RKG11" i="1"/>
  <c r="RKH11" i="1"/>
  <c r="RKI11" i="1"/>
  <c r="RKJ11" i="1"/>
  <c r="RKK11" i="1"/>
  <c r="RKL11" i="1"/>
  <c r="RKM11" i="1"/>
  <c r="RKN11" i="1"/>
  <c r="RKO11" i="1"/>
  <c r="RKP11" i="1"/>
  <c r="RKQ11" i="1"/>
  <c r="RKR11" i="1"/>
  <c r="RKS11" i="1"/>
  <c r="RKT11" i="1"/>
  <c r="RKU11" i="1"/>
  <c r="RKV11" i="1"/>
  <c r="RKW11" i="1"/>
  <c r="RKX11" i="1"/>
  <c r="RKY11" i="1"/>
  <c r="RKZ11" i="1"/>
  <c r="RLA11" i="1"/>
  <c r="RLB11" i="1"/>
  <c r="RLC11" i="1"/>
  <c r="RLD11" i="1"/>
  <c r="RLE11" i="1"/>
  <c r="RLF11" i="1"/>
  <c r="RLG11" i="1"/>
  <c r="RLH11" i="1"/>
  <c r="RLI11" i="1"/>
  <c r="RLJ11" i="1"/>
  <c r="RLK11" i="1"/>
  <c r="RLL11" i="1"/>
  <c r="RLM11" i="1"/>
  <c r="RLN11" i="1"/>
  <c r="RLO11" i="1"/>
  <c r="RLP11" i="1"/>
  <c r="RLQ11" i="1"/>
  <c r="RLR11" i="1"/>
  <c r="RLS11" i="1"/>
  <c r="RLT11" i="1"/>
  <c r="RLU11" i="1"/>
  <c r="RLV11" i="1"/>
  <c r="RLW11" i="1"/>
  <c r="RLX11" i="1"/>
  <c r="RLY11" i="1"/>
  <c r="RLZ11" i="1"/>
  <c r="RMA11" i="1"/>
  <c r="RMB11" i="1"/>
  <c r="RMC11" i="1"/>
  <c r="RMD11" i="1"/>
  <c r="RME11" i="1"/>
  <c r="RMF11" i="1"/>
  <c r="RMG11" i="1"/>
  <c r="RMH11" i="1"/>
  <c r="RMI11" i="1"/>
  <c r="RMJ11" i="1"/>
  <c r="RMK11" i="1"/>
  <c r="RML11" i="1"/>
  <c r="RMM11" i="1"/>
  <c r="RMN11" i="1"/>
  <c r="RMO11" i="1"/>
  <c r="RMP11" i="1"/>
  <c r="RMQ11" i="1"/>
  <c r="RMR11" i="1"/>
  <c r="RMS11" i="1"/>
  <c r="RMT11" i="1"/>
  <c r="RMU11" i="1"/>
  <c r="RMV11" i="1"/>
  <c r="RMW11" i="1"/>
  <c r="RMX11" i="1"/>
  <c r="RMY11" i="1"/>
  <c r="RMZ11" i="1"/>
  <c r="RNA11" i="1"/>
  <c r="RNB11" i="1"/>
  <c r="RNC11" i="1"/>
  <c r="RND11" i="1"/>
  <c r="RNE11" i="1"/>
  <c r="RNF11" i="1"/>
  <c r="RNG11" i="1"/>
  <c r="RNH11" i="1"/>
  <c r="RNI11" i="1"/>
  <c r="RNJ11" i="1"/>
  <c r="RNK11" i="1"/>
  <c r="RNL11" i="1"/>
  <c r="RNM11" i="1"/>
  <c r="RNN11" i="1"/>
  <c r="RNO11" i="1"/>
  <c r="RNP11" i="1"/>
  <c r="RNQ11" i="1"/>
  <c r="RNR11" i="1"/>
  <c r="RNS11" i="1"/>
  <c r="RNT11" i="1"/>
  <c r="RNU11" i="1"/>
  <c r="RNV11" i="1"/>
  <c r="RNW11" i="1"/>
  <c r="RNX11" i="1"/>
  <c r="RNY11" i="1"/>
  <c r="RNZ11" i="1"/>
  <c r="ROA11" i="1"/>
  <c r="ROB11" i="1"/>
  <c r="ROC11" i="1"/>
  <c r="ROD11" i="1"/>
  <c r="ROE11" i="1"/>
  <c r="ROF11" i="1"/>
  <c r="ROG11" i="1"/>
  <c r="ROH11" i="1"/>
  <c r="ROI11" i="1"/>
  <c r="ROJ11" i="1"/>
  <c r="ROK11" i="1"/>
  <c r="ROL11" i="1"/>
  <c r="ROM11" i="1"/>
  <c r="RON11" i="1"/>
  <c r="ROO11" i="1"/>
  <c r="ROP11" i="1"/>
  <c r="ROQ11" i="1"/>
  <c r="ROR11" i="1"/>
  <c r="ROS11" i="1"/>
  <c r="ROT11" i="1"/>
  <c r="ROU11" i="1"/>
  <c r="ROV11" i="1"/>
  <c r="ROW11" i="1"/>
  <c r="ROX11" i="1"/>
  <c r="ROY11" i="1"/>
  <c r="ROZ11" i="1"/>
  <c r="RPA11" i="1"/>
  <c r="RPB11" i="1"/>
  <c r="RPC11" i="1"/>
  <c r="RPD11" i="1"/>
  <c r="RPE11" i="1"/>
  <c r="RPF11" i="1"/>
  <c r="RPG11" i="1"/>
  <c r="RPH11" i="1"/>
  <c r="RPI11" i="1"/>
  <c r="RPJ11" i="1"/>
  <c r="RPK11" i="1"/>
  <c r="RPL11" i="1"/>
  <c r="RPM11" i="1"/>
  <c r="RPN11" i="1"/>
  <c r="RPO11" i="1"/>
  <c r="RPP11" i="1"/>
  <c r="RPQ11" i="1"/>
  <c r="RPR11" i="1"/>
  <c r="RPS11" i="1"/>
  <c r="RPT11" i="1"/>
  <c r="RPU11" i="1"/>
  <c r="RPV11" i="1"/>
  <c r="RPW11" i="1"/>
  <c r="RPX11" i="1"/>
  <c r="RPY11" i="1"/>
  <c r="RPZ11" i="1"/>
  <c r="RQA11" i="1"/>
  <c r="RQB11" i="1"/>
  <c r="RQC11" i="1"/>
  <c r="RQD11" i="1"/>
  <c r="RQE11" i="1"/>
  <c r="RQF11" i="1"/>
  <c r="RQG11" i="1"/>
  <c r="RQH11" i="1"/>
  <c r="RQI11" i="1"/>
  <c r="RQJ11" i="1"/>
  <c r="RQK11" i="1"/>
  <c r="RQL11" i="1"/>
  <c r="RQM11" i="1"/>
  <c r="RQN11" i="1"/>
  <c r="RQO11" i="1"/>
  <c r="RQP11" i="1"/>
  <c r="RQQ11" i="1"/>
  <c r="RQR11" i="1"/>
  <c r="RQS11" i="1"/>
  <c r="RQT11" i="1"/>
  <c r="RQU11" i="1"/>
  <c r="RQV11" i="1"/>
  <c r="RQW11" i="1"/>
  <c r="RQX11" i="1"/>
  <c r="RQY11" i="1"/>
  <c r="RQZ11" i="1"/>
  <c r="RRA11" i="1"/>
  <c r="RRB11" i="1"/>
  <c r="RRC11" i="1"/>
  <c r="RRD11" i="1"/>
  <c r="RRE11" i="1"/>
  <c r="RRF11" i="1"/>
  <c r="RRG11" i="1"/>
  <c r="RRH11" i="1"/>
  <c r="RRI11" i="1"/>
  <c r="RRJ11" i="1"/>
  <c r="RRK11" i="1"/>
  <c r="RRL11" i="1"/>
  <c r="RRM11" i="1"/>
  <c r="RRN11" i="1"/>
  <c r="RRO11" i="1"/>
  <c r="RRP11" i="1"/>
  <c r="RRQ11" i="1"/>
  <c r="RRR11" i="1"/>
  <c r="RRS11" i="1"/>
  <c r="RRT11" i="1"/>
  <c r="RRU11" i="1"/>
  <c r="RRV11" i="1"/>
  <c r="RRW11" i="1"/>
  <c r="RRX11" i="1"/>
  <c r="RRY11" i="1"/>
  <c r="RRZ11" i="1"/>
  <c r="RSA11" i="1"/>
  <c r="RSB11" i="1"/>
  <c r="RSC11" i="1"/>
  <c r="RSD11" i="1"/>
  <c r="RSE11" i="1"/>
  <c r="RSF11" i="1"/>
  <c r="RSG11" i="1"/>
  <c r="RSH11" i="1"/>
  <c r="RSI11" i="1"/>
  <c r="RSJ11" i="1"/>
  <c r="RSK11" i="1"/>
  <c r="RSL11" i="1"/>
  <c r="RSM11" i="1"/>
  <c r="RSN11" i="1"/>
  <c r="RSO11" i="1"/>
  <c r="RSP11" i="1"/>
  <c r="RSQ11" i="1"/>
  <c r="RSR11" i="1"/>
  <c r="RSS11" i="1"/>
  <c r="RST11" i="1"/>
  <c r="RSU11" i="1"/>
  <c r="RSV11" i="1"/>
  <c r="RSW11" i="1"/>
  <c r="RSX11" i="1"/>
  <c r="RSY11" i="1"/>
  <c r="RSZ11" i="1"/>
  <c r="RTA11" i="1"/>
  <c r="RTB11" i="1"/>
  <c r="RTC11" i="1"/>
  <c r="RTD11" i="1"/>
  <c r="RTE11" i="1"/>
  <c r="RTF11" i="1"/>
  <c r="RTG11" i="1"/>
  <c r="RTH11" i="1"/>
  <c r="RTI11" i="1"/>
  <c r="RTJ11" i="1"/>
  <c r="RTK11" i="1"/>
  <c r="RTL11" i="1"/>
  <c r="RTM11" i="1"/>
  <c r="RTN11" i="1"/>
  <c r="RTO11" i="1"/>
  <c r="RTP11" i="1"/>
  <c r="RTQ11" i="1"/>
  <c r="RTR11" i="1"/>
  <c r="RTS11" i="1"/>
  <c r="RTT11" i="1"/>
  <c r="RTU11" i="1"/>
  <c r="RTV11" i="1"/>
  <c r="RTW11" i="1"/>
  <c r="RTX11" i="1"/>
  <c r="RTY11" i="1"/>
  <c r="RTZ11" i="1"/>
  <c r="RUA11" i="1"/>
  <c r="RUB11" i="1"/>
  <c r="RUC11" i="1"/>
  <c r="RUD11" i="1"/>
  <c r="RUE11" i="1"/>
  <c r="RUF11" i="1"/>
  <c r="RUG11" i="1"/>
  <c r="RUH11" i="1"/>
  <c r="RUI11" i="1"/>
  <c r="RUJ11" i="1"/>
  <c r="RUK11" i="1"/>
  <c r="RUL11" i="1"/>
  <c r="RUM11" i="1"/>
  <c r="RUN11" i="1"/>
  <c r="RUO11" i="1"/>
  <c r="RUP11" i="1"/>
  <c r="RUQ11" i="1"/>
  <c r="RUR11" i="1"/>
  <c r="RUS11" i="1"/>
  <c r="RUT11" i="1"/>
  <c r="RUU11" i="1"/>
  <c r="RUV11" i="1"/>
  <c r="RUW11" i="1"/>
  <c r="RUX11" i="1"/>
  <c r="RUY11" i="1"/>
  <c r="RUZ11" i="1"/>
  <c r="RVA11" i="1"/>
  <c r="RVB11" i="1"/>
  <c r="RVC11" i="1"/>
  <c r="RVD11" i="1"/>
  <c r="RVE11" i="1"/>
  <c r="RVF11" i="1"/>
  <c r="RVG11" i="1"/>
  <c r="RVH11" i="1"/>
  <c r="RVI11" i="1"/>
  <c r="RVJ11" i="1"/>
  <c r="RVK11" i="1"/>
  <c r="RVL11" i="1"/>
  <c r="RVM11" i="1"/>
  <c r="RVN11" i="1"/>
  <c r="RVO11" i="1"/>
  <c r="RVP11" i="1"/>
  <c r="RVQ11" i="1"/>
  <c r="RVR11" i="1"/>
  <c r="RVS11" i="1"/>
  <c r="RVT11" i="1"/>
  <c r="RVU11" i="1"/>
  <c r="RVV11" i="1"/>
  <c r="RVW11" i="1"/>
  <c r="RVX11" i="1"/>
  <c r="RVY11" i="1"/>
  <c r="RVZ11" i="1"/>
  <c r="RWA11" i="1"/>
  <c r="RWB11" i="1"/>
  <c r="RWC11" i="1"/>
  <c r="RWD11" i="1"/>
  <c r="RWE11" i="1"/>
  <c r="RWF11" i="1"/>
  <c r="RWG11" i="1"/>
  <c r="RWH11" i="1"/>
  <c r="RWI11" i="1"/>
  <c r="RWJ11" i="1"/>
  <c r="RWK11" i="1"/>
  <c r="RWL11" i="1"/>
  <c r="RWM11" i="1"/>
  <c r="RWN11" i="1"/>
  <c r="RWO11" i="1"/>
  <c r="RWP11" i="1"/>
  <c r="RWQ11" i="1"/>
  <c r="RWR11" i="1"/>
  <c r="RWS11" i="1"/>
  <c r="RWT11" i="1"/>
  <c r="RWU11" i="1"/>
  <c r="RWV11" i="1"/>
  <c r="RWW11" i="1"/>
  <c r="RWX11" i="1"/>
  <c r="RWY11" i="1"/>
  <c r="RWZ11" i="1"/>
  <c r="RXA11" i="1"/>
  <c r="RXB11" i="1"/>
  <c r="RXC11" i="1"/>
  <c r="RXD11" i="1"/>
  <c r="RXE11" i="1"/>
  <c r="RXF11" i="1"/>
  <c r="RXG11" i="1"/>
  <c r="RXH11" i="1"/>
  <c r="RXI11" i="1"/>
  <c r="RXJ11" i="1"/>
  <c r="RXK11" i="1"/>
  <c r="RXL11" i="1"/>
  <c r="RXM11" i="1"/>
  <c r="RXN11" i="1"/>
  <c r="RXO11" i="1"/>
  <c r="RXP11" i="1"/>
  <c r="RXQ11" i="1"/>
  <c r="RXR11" i="1"/>
  <c r="RXS11" i="1"/>
  <c r="RXT11" i="1"/>
  <c r="RXU11" i="1"/>
  <c r="RXV11" i="1"/>
  <c r="RXW11" i="1"/>
  <c r="RXX11" i="1"/>
  <c r="RXY11" i="1"/>
  <c r="RXZ11" i="1"/>
  <c r="RYA11" i="1"/>
  <c r="RYB11" i="1"/>
  <c r="RYC11" i="1"/>
  <c r="RYD11" i="1"/>
  <c r="RYE11" i="1"/>
  <c r="RYF11" i="1"/>
  <c r="RYG11" i="1"/>
  <c r="RYH11" i="1"/>
  <c r="RYI11" i="1"/>
  <c r="RYJ11" i="1"/>
  <c r="RYK11" i="1"/>
  <c r="RYL11" i="1"/>
  <c r="RYM11" i="1"/>
  <c r="RYN11" i="1"/>
  <c r="RYO11" i="1"/>
  <c r="RYP11" i="1"/>
  <c r="RYQ11" i="1"/>
  <c r="RYR11" i="1"/>
  <c r="RYS11" i="1"/>
  <c r="RYT11" i="1"/>
  <c r="RYU11" i="1"/>
  <c r="RYV11" i="1"/>
  <c r="RYW11" i="1"/>
  <c r="RYX11" i="1"/>
  <c r="RYY11" i="1"/>
  <c r="RYZ11" i="1"/>
  <c r="RZA11" i="1"/>
  <c r="RZB11" i="1"/>
  <c r="RZC11" i="1"/>
  <c r="RZD11" i="1"/>
  <c r="RZE11" i="1"/>
  <c r="RZF11" i="1"/>
  <c r="RZG11" i="1"/>
  <c r="RZH11" i="1"/>
  <c r="RZI11" i="1"/>
  <c r="RZJ11" i="1"/>
  <c r="RZK11" i="1"/>
  <c r="RZL11" i="1"/>
  <c r="RZM11" i="1"/>
  <c r="RZN11" i="1"/>
  <c r="RZO11" i="1"/>
  <c r="RZP11" i="1"/>
  <c r="RZQ11" i="1"/>
  <c r="RZR11" i="1"/>
  <c r="RZS11" i="1"/>
  <c r="RZT11" i="1"/>
  <c r="RZU11" i="1"/>
  <c r="RZV11" i="1"/>
  <c r="RZW11" i="1"/>
  <c r="RZX11" i="1"/>
  <c r="RZY11" i="1"/>
  <c r="RZZ11" i="1"/>
  <c r="SAA11" i="1"/>
  <c r="SAB11" i="1"/>
  <c r="SAC11" i="1"/>
  <c r="SAD11" i="1"/>
  <c r="SAE11" i="1"/>
  <c r="SAF11" i="1"/>
  <c r="SAG11" i="1"/>
  <c r="SAH11" i="1"/>
  <c r="SAI11" i="1"/>
  <c r="SAJ11" i="1"/>
  <c r="SAK11" i="1"/>
  <c r="SAL11" i="1"/>
  <c r="SAM11" i="1"/>
  <c r="SAN11" i="1"/>
  <c r="SAO11" i="1"/>
  <c r="SAP11" i="1"/>
  <c r="SAQ11" i="1"/>
  <c r="SAR11" i="1"/>
  <c r="SAS11" i="1"/>
  <c r="SAT11" i="1"/>
  <c r="SAU11" i="1"/>
  <c r="SAV11" i="1"/>
  <c r="SAW11" i="1"/>
  <c r="SAX11" i="1"/>
  <c r="SAY11" i="1"/>
  <c r="SAZ11" i="1"/>
  <c r="SBA11" i="1"/>
  <c r="SBB11" i="1"/>
  <c r="SBC11" i="1"/>
  <c r="SBD11" i="1"/>
  <c r="SBE11" i="1"/>
  <c r="SBF11" i="1"/>
  <c r="SBG11" i="1"/>
  <c r="SBH11" i="1"/>
  <c r="SBI11" i="1"/>
  <c r="SBJ11" i="1"/>
  <c r="SBK11" i="1"/>
  <c r="SBL11" i="1"/>
  <c r="SBM11" i="1"/>
  <c r="SBN11" i="1"/>
  <c r="SBO11" i="1"/>
  <c r="SBP11" i="1"/>
  <c r="SBQ11" i="1"/>
  <c r="SBR11" i="1"/>
  <c r="SBS11" i="1"/>
  <c r="SBT11" i="1"/>
  <c r="SBU11" i="1"/>
  <c r="SBV11" i="1"/>
  <c r="SBW11" i="1"/>
  <c r="SBX11" i="1"/>
  <c r="SBY11" i="1"/>
  <c r="SBZ11" i="1"/>
  <c r="SCA11" i="1"/>
  <c r="SCB11" i="1"/>
  <c r="SCC11" i="1"/>
  <c r="SCD11" i="1"/>
  <c r="SCE11" i="1"/>
  <c r="SCF11" i="1"/>
  <c r="SCG11" i="1"/>
  <c r="SCH11" i="1"/>
  <c r="SCI11" i="1"/>
  <c r="SCJ11" i="1"/>
  <c r="SCK11" i="1"/>
  <c r="SCL11" i="1"/>
  <c r="SCM11" i="1"/>
  <c r="SCN11" i="1"/>
  <c r="SCO11" i="1"/>
  <c r="SCP11" i="1"/>
  <c r="SCQ11" i="1"/>
  <c r="SCR11" i="1"/>
  <c r="SCS11" i="1"/>
  <c r="SCT11" i="1"/>
  <c r="SCU11" i="1"/>
  <c r="SCV11" i="1"/>
  <c r="SCW11" i="1"/>
  <c r="SCX11" i="1"/>
  <c r="SCY11" i="1"/>
  <c r="SCZ11" i="1"/>
  <c r="SDA11" i="1"/>
  <c r="SDB11" i="1"/>
  <c r="SDC11" i="1"/>
  <c r="SDD11" i="1"/>
  <c r="SDE11" i="1"/>
  <c r="SDF11" i="1"/>
  <c r="SDG11" i="1"/>
  <c r="SDH11" i="1"/>
  <c r="SDI11" i="1"/>
  <c r="SDJ11" i="1"/>
  <c r="SDK11" i="1"/>
  <c r="SDL11" i="1"/>
  <c r="SDM11" i="1"/>
  <c r="SDN11" i="1"/>
  <c r="SDO11" i="1"/>
  <c r="SDP11" i="1"/>
  <c r="SDQ11" i="1"/>
  <c r="SDR11" i="1"/>
  <c r="SDS11" i="1"/>
  <c r="SDT11" i="1"/>
  <c r="SDU11" i="1"/>
  <c r="SDV11" i="1"/>
  <c r="SDW11" i="1"/>
  <c r="SDX11" i="1"/>
  <c r="SDY11" i="1"/>
  <c r="SDZ11" i="1"/>
  <c r="SEA11" i="1"/>
  <c r="SEB11" i="1"/>
  <c r="SEC11" i="1"/>
  <c r="SED11" i="1"/>
  <c r="SEE11" i="1"/>
  <c r="SEF11" i="1"/>
  <c r="SEG11" i="1"/>
  <c r="SEH11" i="1"/>
  <c r="SEI11" i="1"/>
  <c r="SEJ11" i="1"/>
  <c r="SEK11" i="1"/>
  <c r="SEL11" i="1"/>
  <c r="SEM11" i="1"/>
  <c r="SEN11" i="1"/>
  <c r="SEO11" i="1"/>
  <c r="SEP11" i="1"/>
  <c r="SEQ11" i="1"/>
  <c r="SER11" i="1"/>
  <c r="SES11" i="1"/>
  <c r="SET11" i="1"/>
  <c r="SEU11" i="1"/>
  <c r="SEV11" i="1"/>
  <c r="SEW11" i="1"/>
  <c r="SEX11" i="1"/>
  <c r="SEY11" i="1"/>
  <c r="SEZ11" i="1"/>
  <c r="SFA11" i="1"/>
  <c r="SFB11" i="1"/>
  <c r="SFC11" i="1"/>
  <c r="SFD11" i="1"/>
  <c r="SFE11" i="1"/>
  <c r="SFF11" i="1"/>
  <c r="SFG11" i="1"/>
  <c r="SFH11" i="1"/>
  <c r="SFI11" i="1"/>
  <c r="SFJ11" i="1"/>
  <c r="SFK11" i="1"/>
  <c r="SFL11" i="1"/>
  <c r="SFM11" i="1"/>
  <c r="SFN11" i="1"/>
  <c r="SFO11" i="1"/>
  <c r="SFP11" i="1"/>
  <c r="SFQ11" i="1"/>
  <c r="SFR11" i="1"/>
  <c r="SFS11" i="1"/>
  <c r="SFT11" i="1"/>
  <c r="SFU11" i="1"/>
  <c r="SFV11" i="1"/>
  <c r="SFW11" i="1"/>
  <c r="SFX11" i="1"/>
  <c r="SFY11" i="1"/>
  <c r="SFZ11" i="1"/>
  <c r="SGA11" i="1"/>
  <c r="SGB11" i="1"/>
  <c r="SGC11" i="1"/>
  <c r="SGD11" i="1"/>
  <c r="SGE11" i="1"/>
  <c r="SGF11" i="1"/>
  <c r="SGG11" i="1"/>
  <c r="SGH11" i="1"/>
  <c r="SGI11" i="1"/>
  <c r="SGJ11" i="1"/>
  <c r="SGK11" i="1"/>
  <c r="SGL11" i="1"/>
  <c r="SGM11" i="1"/>
  <c r="SGN11" i="1"/>
  <c r="SGO11" i="1"/>
  <c r="SGP11" i="1"/>
  <c r="SGQ11" i="1"/>
  <c r="SGR11" i="1"/>
  <c r="SGS11" i="1"/>
  <c r="SGT11" i="1"/>
  <c r="SGU11" i="1"/>
  <c r="SGV11" i="1"/>
  <c r="SGW11" i="1"/>
  <c r="SGX11" i="1"/>
  <c r="SGY11" i="1"/>
  <c r="SGZ11" i="1"/>
  <c r="SHA11" i="1"/>
  <c r="SHB11" i="1"/>
  <c r="SHC11" i="1"/>
  <c r="SHD11" i="1"/>
  <c r="SHE11" i="1"/>
  <c r="SHF11" i="1"/>
  <c r="SHG11" i="1"/>
  <c r="SHH11" i="1"/>
  <c r="SHI11" i="1"/>
  <c r="SHJ11" i="1"/>
  <c r="SHK11" i="1"/>
  <c r="SHL11" i="1"/>
  <c r="SHM11" i="1"/>
  <c r="SHN11" i="1"/>
  <c r="SHO11" i="1"/>
  <c r="SHP11" i="1"/>
  <c r="SHQ11" i="1"/>
  <c r="SHR11" i="1"/>
  <c r="SHS11" i="1"/>
  <c r="SHT11" i="1"/>
  <c r="SHU11" i="1"/>
  <c r="SHV11" i="1"/>
  <c r="SHW11" i="1"/>
  <c r="SHX11" i="1"/>
  <c r="SHY11" i="1"/>
  <c r="SHZ11" i="1"/>
  <c r="SIA11" i="1"/>
  <c r="SIB11" i="1"/>
  <c r="SIC11" i="1"/>
  <c r="SID11" i="1"/>
  <c r="SIE11" i="1"/>
  <c r="SIF11" i="1"/>
  <c r="SIG11" i="1"/>
  <c r="SIH11" i="1"/>
  <c r="SII11" i="1"/>
  <c r="SIJ11" i="1"/>
  <c r="SIK11" i="1"/>
  <c r="SIL11" i="1"/>
  <c r="SIM11" i="1"/>
  <c r="SIN11" i="1"/>
  <c r="SIO11" i="1"/>
  <c r="SIP11" i="1"/>
  <c r="SIQ11" i="1"/>
  <c r="SIR11" i="1"/>
  <c r="SIS11" i="1"/>
  <c r="SIT11" i="1"/>
  <c r="SIU11" i="1"/>
  <c r="SIV11" i="1"/>
  <c r="SIW11" i="1"/>
  <c r="SIX11" i="1"/>
  <c r="SIY11" i="1"/>
  <c r="SIZ11" i="1"/>
  <c r="SJA11" i="1"/>
  <c r="SJB11" i="1"/>
  <c r="SJC11" i="1"/>
  <c r="SJD11" i="1"/>
  <c r="SJE11" i="1"/>
  <c r="SJF11" i="1"/>
  <c r="SJG11" i="1"/>
  <c r="SJH11" i="1"/>
  <c r="SJI11" i="1"/>
  <c r="SJJ11" i="1"/>
  <c r="SJK11" i="1"/>
  <c r="SJL11" i="1"/>
  <c r="SJM11" i="1"/>
  <c r="SJN11" i="1"/>
  <c r="SJO11" i="1"/>
  <c r="SJP11" i="1"/>
  <c r="SJQ11" i="1"/>
  <c r="SJR11" i="1"/>
  <c r="SJS11" i="1"/>
  <c r="SJT11" i="1"/>
  <c r="SJU11" i="1"/>
  <c r="SJV11" i="1"/>
  <c r="SJW11" i="1"/>
  <c r="SJX11" i="1"/>
  <c r="SJY11" i="1"/>
  <c r="SJZ11" i="1"/>
  <c r="SKA11" i="1"/>
  <c r="SKB11" i="1"/>
  <c r="SKC11" i="1"/>
  <c r="SKD11" i="1"/>
  <c r="SKE11" i="1"/>
  <c r="SKF11" i="1"/>
  <c r="SKG11" i="1"/>
  <c r="SKH11" i="1"/>
  <c r="SKI11" i="1"/>
  <c r="SKJ11" i="1"/>
  <c r="SKK11" i="1"/>
  <c r="SKL11" i="1"/>
  <c r="SKM11" i="1"/>
  <c r="SKN11" i="1"/>
  <c r="SKO11" i="1"/>
  <c r="SKP11" i="1"/>
  <c r="SKQ11" i="1"/>
  <c r="SKR11" i="1"/>
  <c r="SKS11" i="1"/>
  <c r="SKT11" i="1"/>
  <c r="SKU11" i="1"/>
  <c r="SKV11" i="1"/>
  <c r="SKW11" i="1"/>
  <c r="SKX11" i="1"/>
  <c r="SKY11" i="1"/>
  <c r="SKZ11" i="1"/>
  <c r="SLA11" i="1"/>
  <c r="SLB11" i="1"/>
  <c r="SLC11" i="1"/>
  <c r="SLD11" i="1"/>
  <c r="SLE11" i="1"/>
  <c r="SLF11" i="1"/>
  <c r="SLG11" i="1"/>
  <c r="SLH11" i="1"/>
  <c r="SLI11" i="1"/>
  <c r="SLJ11" i="1"/>
  <c r="SLK11" i="1"/>
  <c r="SLL11" i="1"/>
  <c r="SLM11" i="1"/>
  <c r="SLN11" i="1"/>
  <c r="SLO11" i="1"/>
  <c r="SLP11" i="1"/>
  <c r="SLQ11" i="1"/>
  <c r="SLR11" i="1"/>
  <c r="SLS11" i="1"/>
  <c r="SLT11" i="1"/>
  <c r="SLU11" i="1"/>
  <c r="SLV11" i="1"/>
  <c r="SLW11" i="1"/>
  <c r="SLX11" i="1"/>
  <c r="SLY11" i="1"/>
  <c r="SLZ11" i="1"/>
  <c r="SMA11" i="1"/>
  <c r="SMB11" i="1"/>
  <c r="SMC11" i="1"/>
  <c r="SMD11" i="1"/>
  <c r="SME11" i="1"/>
  <c r="SMF11" i="1"/>
  <c r="SMG11" i="1"/>
  <c r="SMH11" i="1"/>
  <c r="SMI11" i="1"/>
  <c r="SMJ11" i="1"/>
  <c r="SMK11" i="1"/>
  <c r="SML11" i="1"/>
  <c r="SMM11" i="1"/>
  <c r="SMN11" i="1"/>
  <c r="SMO11" i="1"/>
  <c r="SMP11" i="1"/>
  <c r="SMQ11" i="1"/>
  <c r="SMR11" i="1"/>
  <c r="SMS11" i="1"/>
  <c r="SMT11" i="1"/>
  <c r="SMU11" i="1"/>
  <c r="SMV11" i="1"/>
  <c r="SMW11" i="1"/>
  <c r="SMX11" i="1"/>
  <c r="SMY11" i="1"/>
  <c r="SMZ11" i="1"/>
  <c r="SNA11" i="1"/>
  <c r="SNB11" i="1"/>
  <c r="SNC11" i="1"/>
  <c r="SND11" i="1"/>
  <c r="SNE11" i="1"/>
  <c r="SNF11" i="1"/>
  <c r="SNG11" i="1"/>
  <c r="SNH11" i="1"/>
  <c r="SNI11" i="1"/>
  <c r="SNJ11" i="1"/>
  <c r="SNK11" i="1"/>
  <c r="SNL11" i="1"/>
  <c r="SNM11" i="1"/>
  <c r="SNN11" i="1"/>
  <c r="SNO11" i="1"/>
  <c r="SNP11" i="1"/>
  <c r="SNQ11" i="1"/>
  <c r="SNR11" i="1"/>
  <c r="SNS11" i="1"/>
  <c r="SNT11" i="1"/>
  <c r="SNU11" i="1"/>
  <c r="SNV11" i="1"/>
  <c r="SNW11" i="1"/>
  <c r="SNX11" i="1"/>
  <c r="SNY11" i="1"/>
  <c r="SNZ11" i="1"/>
  <c r="SOA11" i="1"/>
  <c r="SOB11" i="1"/>
  <c r="SOC11" i="1"/>
  <c r="SOD11" i="1"/>
  <c r="SOE11" i="1"/>
  <c r="SOF11" i="1"/>
  <c r="SOG11" i="1"/>
  <c r="SOH11" i="1"/>
  <c r="SOI11" i="1"/>
  <c r="SOJ11" i="1"/>
  <c r="SOK11" i="1"/>
  <c r="SOL11" i="1"/>
  <c r="SOM11" i="1"/>
  <c r="SON11" i="1"/>
  <c r="SOO11" i="1"/>
  <c r="SOP11" i="1"/>
  <c r="SOQ11" i="1"/>
  <c r="SOR11" i="1"/>
  <c r="SOS11" i="1"/>
  <c r="SOT11" i="1"/>
  <c r="SOU11" i="1"/>
  <c r="SOV11" i="1"/>
  <c r="SOW11" i="1"/>
  <c r="SOX11" i="1"/>
  <c r="SOY11" i="1"/>
  <c r="SOZ11" i="1"/>
  <c r="SPA11" i="1"/>
  <c r="SPB11" i="1"/>
  <c r="SPC11" i="1"/>
  <c r="SPD11" i="1"/>
  <c r="SPE11" i="1"/>
  <c r="SPF11" i="1"/>
  <c r="SPG11" i="1"/>
  <c r="SPH11" i="1"/>
  <c r="SPI11" i="1"/>
  <c r="SPJ11" i="1"/>
  <c r="SPK11" i="1"/>
  <c r="SPL11" i="1"/>
  <c r="SPM11" i="1"/>
  <c r="SPN11" i="1"/>
  <c r="SPO11" i="1"/>
  <c r="SPP11" i="1"/>
  <c r="SPQ11" i="1"/>
  <c r="SPR11" i="1"/>
  <c r="SPS11" i="1"/>
  <c r="SPT11" i="1"/>
  <c r="SPU11" i="1"/>
  <c r="SPV11" i="1"/>
  <c r="SPW11" i="1"/>
  <c r="SPX11" i="1"/>
  <c r="SPY11" i="1"/>
  <c r="SPZ11" i="1"/>
  <c r="SQA11" i="1"/>
  <c r="SQB11" i="1"/>
  <c r="SQC11" i="1"/>
  <c r="SQD11" i="1"/>
  <c r="SQE11" i="1"/>
  <c r="SQF11" i="1"/>
  <c r="SQG11" i="1"/>
  <c r="SQH11" i="1"/>
  <c r="SQI11" i="1"/>
  <c r="SQJ11" i="1"/>
  <c r="SQK11" i="1"/>
  <c r="SQL11" i="1"/>
  <c r="SQM11" i="1"/>
  <c r="SQN11" i="1"/>
  <c r="SQO11" i="1"/>
  <c r="SQP11" i="1"/>
  <c r="SQQ11" i="1"/>
  <c r="SQR11" i="1"/>
  <c r="SQS11" i="1"/>
  <c r="SQT11" i="1"/>
  <c r="SQU11" i="1"/>
  <c r="SQV11" i="1"/>
  <c r="SQW11" i="1"/>
  <c r="SQX11" i="1"/>
  <c r="SQY11" i="1"/>
  <c r="SQZ11" i="1"/>
  <c r="SRA11" i="1"/>
  <c r="SRB11" i="1"/>
  <c r="SRC11" i="1"/>
  <c r="SRD11" i="1"/>
  <c r="SRE11" i="1"/>
  <c r="SRF11" i="1"/>
  <c r="SRG11" i="1"/>
  <c r="SRH11" i="1"/>
  <c r="SRI11" i="1"/>
  <c r="SRJ11" i="1"/>
  <c r="SRK11" i="1"/>
  <c r="SRL11" i="1"/>
  <c r="SRM11" i="1"/>
  <c r="SRN11" i="1"/>
  <c r="SRO11" i="1"/>
  <c r="SRP11" i="1"/>
  <c r="SRQ11" i="1"/>
  <c r="SRR11" i="1"/>
  <c r="SRS11" i="1"/>
  <c r="SRT11" i="1"/>
  <c r="SRU11" i="1"/>
  <c r="SRV11" i="1"/>
  <c r="SRW11" i="1"/>
  <c r="SRX11" i="1"/>
  <c r="SRY11" i="1"/>
  <c r="SRZ11" i="1"/>
  <c r="SSA11" i="1"/>
  <c r="SSB11" i="1"/>
  <c r="SSC11" i="1"/>
  <c r="SSD11" i="1"/>
  <c r="SSE11" i="1"/>
  <c r="SSF11" i="1"/>
  <c r="SSG11" i="1"/>
  <c r="SSH11" i="1"/>
  <c r="SSI11" i="1"/>
  <c r="SSJ11" i="1"/>
  <c r="SSK11" i="1"/>
  <c r="SSL11" i="1"/>
  <c r="SSM11" i="1"/>
  <c r="SSN11" i="1"/>
  <c r="SSO11" i="1"/>
  <c r="SSP11" i="1"/>
  <c r="SSQ11" i="1"/>
  <c r="SSR11" i="1"/>
  <c r="SSS11" i="1"/>
  <c r="SST11" i="1"/>
  <c r="SSU11" i="1"/>
  <c r="SSV11" i="1"/>
  <c r="SSW11" i="1"/>
  <c r="SSX11" i="1"/>
  <c r="SSY11" i="1"/>
  <c r="SSZ11" i="1"/>
  <c r="STA11" i="1"/>
  <c r="STB11" i="1"/>
  <c r="STC11" i="1"/>
  <c r="STD11" i="1"/>
  <c r="STE11" i="1"/>
  <c r="STF11" i="1"/>
  <c r="STG11" i="1"/>
  <c r="STH11" i="1"/>
  <c r="STI11" i="1"/>
  <c r="STJ11" i="1"/>
  <c r="STK11" i="1"/>
  <c r="STL11" i="1"/>
  <c r="STM11" i="1"/>
  <c r="STN11" i="1"/>
  <c r="STO11" i="1"/>
  <c r="STP11" i="1"/>
  <c r="STQ11" i="1"/>
  <c r="STR11" i="1"/>
  <c r="STS11" i="1"/>
  <c r="STT11" i="1"/>
  <c r="STU11" i="1"/>
  <c r="STV11" i="1"/>
  <c r="STW11" i="1"/>
  <c r="STX11" i="1"/>
  <c r="STY11" i="1"/>
  <c r="STZ11" i="1"/>
  <c r="SUA11" i="1"/>
  <c r="SUB11" i="1"/>
  <c r="SUC11" i="1"/>
  <c r="SUD11" i="1"/>
  <c r="SUE11" i="1"/>
  <c r="SUF11" i="1"/>
  <c r="SUG11" i="1"/>
  <c r="SUH11" i="1"/>
  <c r="SUI11" i="1"/>
  <c r="SUJ11" i="1"/>
  <c r="SUK11" i="1"/>
  <c r="SUL11" i="1"/>
  <c r="SUM11" i="1"/>
  <c r="SUN11" i="1"/>
  <c r="SUO11" i="1"/>
  <c r="SUP11" i="1"/>
  <c r="SUQ11" i="1"/>
  <c r="SUR11" i="1"/>
  <c r="SUS11" i="1"/>
  <c r="SUT11" i="1"/>
  <c r="SUU11" i="1"/>
  <c r="SUV11" i="1"/>
  <c r="SUW11" i="1"/>
  <c r="SUX11" i="1"/>
  <c r="SUY11" i="1"/>
  <c r="SUZ11" i="1"/>
  <c r="SVA11" i="1"/>
  <c r="SVB11" i="1"/>
  <c r="SVC11" i="1"/>
  <c r="SVD11" i="1"/>
  <c r="SVE11" i="1"/>
  <c r="SVF11" i="1"/>
  <c r="SVG11" i="1"/>
  <c r="SVH11" i="1"/>
  <c r="SVI11" i="1"/>
  <c r="SVJ11" i="1"/>
  <c r="SVK11" i="1"/>
  <c r="SVL11" i="1"/>
  <c r="SVM11" i="1"/>
  <c r="SVN11" i="1"/>
  <c r="SVO11" i="1"/>
  <c r="SVP11" i="1"/>
  <c r="SVQ11" i="1"/>
  <c r="SVR11" i="1"/>
  <c r="SVS11" i="1"/>
  <c r="SVT11" i="1"/>
  <c r="SVU11" i="1"/>
  <c r="SVV11" i="1"/>
  <c r="SVW11" i="1"/>
  <c r="SVX11" i="1"/>
  <c r="SVY11" i="1"/>
  <c r="SVZ11" i="1"/>
  <c r="SWA11" i="1"/>
  <c r="SWB11" i="1"/>
  <c r="SWC11" i="1"/>
  <c r="SWD11" i="1"/>
  <c r="SWE11" i="1"/>
  <c r="SWF11" i="1"/>
  <c r="SWG11" i="1"/>
  <c r="SWH11" i="1"/>
  <c r="SWI11" i="1"/>
  <c r="SWJ11" i="1"/>
  <c r="SWK11" i="1"/>
  <c r="SWL11" i="1"/>
  <c r="SWM11" i="1"/>
  <c r="SWN11" i="1"/>
  <c r="SWO11" i="1"/>
  <c r="SWP11" i="1"/>
  <c r="SWQ11" i="1"/>
  <c r="SWR11" i="1"/>
  <c r="SWS11" i="1"/>
  <c r="SWT11" i="1"/>
  <c r="SWU11" i="1"/>
  <c r="SWV11" i="1"/>
  <c r="SWW11" i="1"/>
  <c r="SWX11" i="1"/>
  <c r="SWY11" i="1"/>
  <c r="SWZ11" i="1"/>
  <c r="SXA11" i="1"/>
  <c r="SXB11" i="1"/>
  <c r="SXC11" i="1"/>
  <c r="SXD11" i="1"/>
  <c r="SXE11" i="1"/>
  <c r="SXF11" i="1"/>
  <c r="SXG11" i="1"/>
  <c r="SXH11" i="1"/>
  <c r="SXI11" i="1"/>
  <c r="SXJ11" i="1"/>
  <c r="SXK11" i="1"/>
  <c r="SXL11" i="1"/>
  <c r="SXM11" i="1"/>
  <c r="SXN11" i="1"/>
  <c r="SXO11" i="1"/>
  <c r="SXP11" i="1"/>
  <c r="SXQ11" i="1"/>
  <c r="SXR11" i="1"/>
  <c r="SXS11" i="1"/>
  <c r="SXT11" i="1"/>
  <c r="SXU11" i="1"/>
  <c r="SXV11" i="1"/>
  <c r="SXW11" i="1"/>
  <c r="SXX11" i="1"/>
  <c r="SXY11" i="1"/>
  <c r="SXZ11" i="1"/>
  <c r="SYA11" i="1"/>
  <c r="SYB11" i="1"/>
  <c r="SYC11" i="1"/>
  <c r="SYD11" i="1"/>
  <c r="SYE11" i="1"/>
  <c r="SYF11" i="1"/>
  <c r="SYG11" i="1"/>
  <c r="SYH11" i="1"/>
  <c r="SYI11" i="1"/>
  <c r="SYJ11" i="1"/>
  <c r="SYK11" i="1"/>
  <c r="SYL11" i="1"/>
  <c r="SYM11" i="1"/>
  <c r="SYN11" i="1"/>
  <c r="SYO11" i="1"/>
  <c r="SYP11" i="1"/>
  <c r="SYQ11" i="1"/>
  <c r="SYR11" i="1"/>
  <c r="SYS11" i="1"/>
  <c r="SYT11" i="1"/>
  <c r="SYU11" i="1"/>
  <c r="SYV11" i="1"/>
  <c r="SYW11" i="1"/>
  <c r="SYX11" i="1"/>
  <c r="SYY11" i="1"/>
  <c r="SYZ11" i="1"/>
  <c r="SZA11" i="1"/>
  <c r="SZB11" i="1"/>
  <c r="SZC11" i="1"/>
  <c r="SZD11" i="1"/>
  <c r="SZE11" i="1"/>
  <c r="SZF11" i="1"/>
  <c r="SZG11" i="1"/>
  <c r="SZH11" i="1"/>
  <c r="SZI11" i="1"/>
  <c r="SZJ11" i="1"/>
  <c r="SZK11" i="1"/>
  <c r="SZL11" i="1"/>
  <c r="SZM11" i="1"/>
  <c r="SZN11" i="1"/>
  <c r="SZO11" i="1"/>
  <c r="SZP11" i="1"/>
  <c r="SZQ11" i="1"/>
  <c r="SZR11" i="1"/>
  <c r="SZS11" i="1"/>
  <c r="SZT11" i="1"/>
  <c r="SZU11" i="1"/>
  <c r="SZV11" i="1"/>
  <c r="SZW11" i="1"/>
  <c r="SZX11" i="1"/>
  <c r="SZY11" i="1"/>
  <c r="SZZ11" i="1"/>
  <c r="TAA11" i="1"/>
  <c r="TAB11" i="1"/>
  <c r="TAC11" i="1"/>
  <c r="TAD11" i="1"/>
  <c r="TAE11" i="1"/>
  <c r="TAF11" i="1"/>
  <c r="TAG11" i="1"/>
  <c r="TAH11" i="1"/>
  <c r="TAI11" i="1"/>
  <c r="TAJ11" i="1"/>
  <c r="TAK11" i="1"/>
  <c r="TAL11" i="1"/>
  <c r="TAM11" i="1"/>
  <c r="TAN11" i="1"/>
  <c r="TAO11" i="1"/>
  <c r="TAP11" i="1"/>
  <c r="TAQ11" i="1"/>
  <c r="TAR11" i="1"/>
  <c r="TAS11" i="1"/>
  <c r="TAT11" i="1"/>
  <c r="TAU11" i="1"/>
  <c r="TAV11" i="1"/>
  <c r="TAW11" i="1"/>
  <c r="TAX11" i="1"/>
  <c r="TAY11" i="1"/>
  <c r="TAZ11" i="1"/>
  <c r="TBA11" i="1"/>
  <c r="TBB11" i="1"/>
  <c r="TBC11" i="1"/>
  <c r="TBD11" i="1"/>
  <c r="TBE11" i="1"/>
  <c r="TBF11" i="1"/>
  <c r="TBG11" i="1"/>
  <c r="TBH11" i="1"/>
  <c r="TBI11" i="1"/>
  <c r="TBJ11" i="1"/>
  <c r="TBK11" i="1"/>
  <c r="TBL11" i="1"/>
  <c r="TBM11" i="1"/>
  <c r="TBN11" i="1"/>
  <c r="TBO11" i="1"/>
  <c r="TBP11" i="1"/>
  <c r="TBQ11" i="1"/>
  <c r="TBR11" i="1"/>
  <c r="TBS11" i="1"/>
  <c r="TBT11" i="1"/>
  <c r="TBU11" i="1"/>
  <c r="TBV11" i="1"/>
  <c r="TBW11" i="1"/>
  <c r="TBX11" i="1"/>
  <c r="TBY11" i="1"/>
  <c r="TBZ11" i="1"/>
  <c r="TCA11" i="1"/>
  <c r="TCB11" i="1"/>
  <c r="TCC11" i="1"/>
  <c r="TCD11" i="1"/>
  <c r="TCE11" i="1"/>
  <c r="TCF11" i="1"/>
  <c r="TCG11" i="1"/>
  <c r="TCH11" i="1"/>
  <c r="TCI11" i="1"/>
  <c r="TCJ11" i="1"/>
  <c r="TCK11" i="1"/>
  <c r="TCL11" i="1"/>
  <c r="TCM11" i="1"/>
  <c r="TCN11" i="1"/>
  <c r="TCO11" i="1"/>
  <c r="TCP11" i="1"/>
  <c r="TCQ11" i="1"/>
  <c r="TCR11" i="1"/>
  <c r="TCS11" i="1"/>
  <c r="TCT11" i="1"/>
  <c r="TCU11" i="1"/>
  <c r="TCV11" i="1"/>
  <c r="TCW11" i="1"/>
  <c r="TCX11" i="1"/>
  <c r="TCY11" i="1"/>
  <c r="TCZ11" i="1"/>
  <c r="TDA11" i="1"/>
  <c r="TDB11" i="1"/>
  <c r="TDC11" i="1"/>
  <c r="TDD11" i="1"/>
  <c r="TDE11" i="1"/>
  <c r="TDF11" i="1"/>
  <c r="TDG11" i="1"/>
  <c r="TDH11" i="1"/>
  <c r="TDI11" i="1"/>
  <c r="TDJ11" i="1"/>
  <c r="TDK11" i="1"/>
  <c r="TDL11" i="1"/>
  <c r="TDM11" i="1"/>
  <c r="TDN11" i="1"/>
  <c r="TDO11" i="1"/>
  <c r="TDP11" i="1"/>
  <c r="TDQ11" i="1"/>
  <c r="TDR11" i="1"/>
  <c r="TDS11" i="1"/>
  <c r="TDT11" i="1"/>
  <c r="TDU11" i="1"/>
  <c r="TDV11" i="1"/>
  <c r="TDW11" i="1"/>
  <c r="TDX11" i="1"/>
  <c r="TDY11" i="1"/>
  <c r="TDZ11" i="1"/>
  <c r="TEA11" i="1"/>
  <c r="TEB11" i="1"/>
  <c r="TEC11" i="1"/>
  <c r="TED11" i="1"/>
  <c r="TEE11" i="1"/>
  <c r="TEF11" i="1"/>
  <c r="TEG11" i="1"/>
  <c r="TEH11" i="1"/>
  <c r="TEI11" i="1"/>
  <c r="TEJ11" i="1"/>
  <c r="TEK11" i="1"/>
  <c r="TEL11" i="1"/>
  <c r="TEM11" i="1"/>
  <c r="TEN11" i="1"/>
  <c r="TEO11" i="1"/>
  <c r="TEP11" i="1"/>
  <c r="TEQ11" i="1"/>
  <c r="TER11" i="1"/>
  <c r="TES11" i="1"/>
  <c r="TET11" i="1"/>
  <c r="TEU11" i="1"/>
  <c r="TEV11" i="1"/>
  <c r="TEW11" i="1"/>
  <c r="TEX11" i="1"/>
  <c r="TEY11" i="1"/>
  <c r="TEZ11" i="1"/>
  <c r="TFA11" i="1"/>
  <c r="TFB11" i="1"/>
  <c r="TFC11" i="1"/>
  <c r="TFD11" i="1"/>
  <c r="TFE11" i="1"/>
  <c r="TFF11" i="1"/>
  <c r="TFG11" i="1"/>
  <c r="TFH11" i="1"/>
  <c r="TFI11" i="1"/>
  <c r="TFJ11" i="1"/>
  <c r="TFK11" i="1"/>
  <c r="TFL11" i="1"/>
  <c r="TFM11" i="1"/>
  <c r="TFN11" i="1"/>
  <c r="TFO11" i="1"/>
  <c r="TFP11" i="1"/>
  <c r="TFQ11" i="1"/>
  <c r="TFR11" i="1"/>
  <c r="TFS11" i="1"/>
  <c r="TFT11" i="1"/>
  <c r="TFU11" i="1"/>
  <c r="TFV11" i="1"/>
  <c r="TFW11" i="1"/>
  <c r="TFX11" i="1"/>
  <c r="TFY11" i="1"/>
  <c r="TFZ11" i="1"/>
  <c r="TGA11" i="1"/>
  <c r="TGB11" i="1"/>
  <c r="TGC11" i="1"/>
  <c r="TGD11" i="1"/>
  <c r="TGE11" i="1"/>
  <c r="TGF11" i="1"/>
  <c r="TGG11" i="1"/>
  <c r="TGH11" i="1"/>
  <c r="TGI11" i="1"/>
  <c r="TGJ11" i="1"/>
  <c r="TGK11" i="1"/>
  <c r="TGL11" i="1"/>
  <c r="TGM11" i="1"/>
  <c r="TGN11" i="1"/>
  <c r="TGO11" i="1"/>
  <c r="TGP11" i="1"/>
  <c r="TGQ11" i="1"/>
  <c r="TGR11" i="1"/>
  <c r="TGS11" i="1"/>
  <c r="TGT11" i="1"/>
  <c r="TGU11" i="1"/>
  <c r="TGV11" i="1"/>
  <c r="TGW11" i="1"/>
  <c r="TGX11" i="1"/>
  <c r="TGY11" i="1"/>
  <c r="TGZ11" i="1"/>
  <c r="THA11" i="1"/>
  <c r="THB11" i="1"/>
  <c r="THC11" i="1"/>
  <c r="THD11" i="1"/>
  <c r="THE11" i="1"/>
  <c r="THF11" i="1"/>
  <c r="THG11" i="1"/>
  <c r="THH11" i="1"/>
  <c r="THI11" i="1"/>
  <c r="THJ11" i="1"/>
  <c r="THK11" i="1"/>
  <c r="THL11" i="1"/>
  <c r="THM11" i="1"/>
  <c r="THN11" i="1"/>
  <c r="THO11" i="1"/>
  <c r="THP11" i="1"/>
  <c r="THQ11" i="1"/>
  <c r="THR11" i="1"/>
  <c r="THS11" i="1"/>
  <c r="THT11" i="1"/>
  <c r="THU11" i="1"/>
  <c r="THV11" i="1"/>
  <c r="THW11" i="1"/>
  <c r="THX11" i="1"/>
  <c r="THY11" i="1"/>
  <c r="THZ11" i="1"/>
  <c r="TIA11" i="1"/>
  <c r="TIB11" i="1"/>
  <c r="TIC11" i="1"/>
  <c r="TID11" i="1"/>
  <c r="TIE11" i="1"/>
  <c r="TIF11" i="1"/>
  <c r="TIG11" i="1"/>
  <c r="TIH11" i="1"/>
  <c r="TII11" i="1"/>
  <c r="TIJ11" i="1"/>
  <c r="TIK11" i="1"/>
  <c r="TIL11" i="1"/>
  <c r="TIM11" i="1"/>
  <c r="TIN11" i="1"/>
  <c r="TIO11" i="1"/>
  <c r="TIP11" i="1"/>
  <c r="TIQ11" i="1"/>
  <c r="TIR11" i="1"/>
  <c r="TIS11" i="1"/>
  <c r="TIT11" i="1"/>
  <c r="TIU11" i="1"/>
  <c r="TIV11" i="1"/>
  <c r="TIW11" i="1"/>
  <c r="TIX11" i="1"/>
  <c r="TIY11" i="1"/>
  <c r="TIZ11" i="1"/>
  <c r="TJA11" i="1"/>
  <c r="TJB11" i="1"/>
  <c r="TJC11" i="1"/>
  <c r="TJD11" i="1"/>
  <c r="TJE11" i="1"/>
  <c r="TJF11" i="1"/>
  <c r="TJG11" i="1"/>
  <c r="TJH11" i="1"/>
  <c r="TJI11" i="1"/>
  <c r="TJJ11" i="1"/>
  <c r="TJK11" i="1"/>
  <c r="TJL11" i="1"/>
  <c r="TJM11" i="1"/>
  <c r="TJN11" i="1"/>
  <c r="TJO11" i="1"/>
  <c r="TJP11" i="1"/>
  <c r="TJQ11" i="1"/>
  <c r="TJR11" i="1"/>
  <c r="TJS11" i="1"/>
  <c r="TJT11" i="1"/>
  <c r="TJU11" i="1"/>
  <c r="TJV11" i="1"/>
  <c r="TJW11" i="1"/>
  <c r="TJX11" i="1"/>
  <c r="TJY11" i="1"/>
  <c r="TJZ11" i="1"/>
  <c r="TKA11" i="1"/>
  <c r="TKB11" i="1"/>
  <c r="TKC11" i="1"/>
  <c r="TKD11" i="1"/>
  <c r="TKE11" i="1"/>
  <c r="TKF11" i="1"/>
  <c r="TKG11" i="1"/>
  <c r="TKH11" i="1"/>
  <c r="TKI11" i="1"/>
  <c r="TKJ11" i="1"/>
  <c r="TKK11" i="1"/>
  <c r="TKL11" i="1"/>
  <c r="TKM11" i="1"/>
  <c r="TKN11" i="1"/>
  <c r="TKO11" i="1"/>
  <c r="TKP11" i="1"/>
  <c r="TKQ11" i="1"/>
  <c r="TKR11" i="1"/>
  <c r="TKS11" i="1"/>
  <c r="TKT11" i="1"/>
  <c r="TKU11" i="1"/>
  <c r="TKV11" i="1"/>
  <c r="TKW11" i="1"/>
  <c r="TKX11" i="1"/>
  <c r="TKY11" i="1"/>
  <c r="TKZ11" i="1"/>
  <c r="TLA11" i="1"/>
  <c r="TLB11" i="1"/>
  <c r="TLC11" i="1"/>
  <c r="TLD11" i="1"/>
  <c r="TLE11" i="1"/>
  <c r="TLF11" i="1"/>
  <c r="TLG11" i="1"/>
  <c r="TLH11" i="1"/>
  <c r="TLI11" i="1"/>
  <c r="TLJ11" i="1"/>
  <c r="TLK11" i="1"/>
  <c r="TLL11" i="1"/>
  <c r="TLM11" i="1"/>
  <c r="TLN11" i="1"/>
  <c r="TLO11" i="1"/>
  <c r="TLP11" i="1"/>
  <c r="TLQ11" i="1"/>
  <c r="TLR11" i="1"/>
  <c r="TLS11" i="1"/>
  <c r="TLT11" i="1"/>
  <c r="TLU11" i="1"/>
  <c r="TLV11" i="1"/>
  <c r="TLW11" i="1"/>
  <c r="TLX11" i="1"/>
  <c r="TLY11" i="1"/>
  <c r="TLZ11" i="1"/>
  <c r="TMA11" i="1"/>
  <c r="TMB11" i="1"/>
  <c r="TMC11" i="1"/>
  <c r="TMD11" i="1"/>
  <c r="TME11" i="1"/>
  <c r="TMF11" i="1"/>
  <c r="TMG11" i="1"/>
  <c r="TMH11" i="1"/>
  <c r="TMI11" i="1"/>
  <c r="TMJ11" i="1"/>
  <c r="TMK11" i="1"/>
  <c r="TML11" i="1"/>
  <c r="TMM11" i="1"/>
  <c r="TMN11" i="1"/>
  <c r="TMO11" i="1"/>
  <c r="TMP11" i="1"/>
  <c r="TMQ11" i="1"/>
  <c r="TMR11" i="1"/>
  <c r="TMS11" i="1"/>
  <c r="TMT11" i="1"/>
  <c r="TMU11" i="1"/>
  <c r="TMV11" i="1"/>
  <c r="TMW11" i="1"/>
  <c r="TMX11" i="1"/>
  <c r="TMY11" i="1"/>
  <c r="TMZ11" i="1"/>
  <c r="TNA11" i="1"/>
  <c r="TNB11" i="1"/>
  <c r="TNC11" i="1"/>
  <c r="TND11" i="1"/>
  <c r="TNE11" i="1"/>
  <c r="TNF11" i="1"/>
  <c r="TNG11" i="1"/>
  <c r="TNH11" i="1"/>
  <c r="TNI11" i="1"/>
  <c r="TNJ11" i="1"/>
  <c r="TNK11" i="1"/>
  <c r="TNL11" i="1"/>
  <c r="TNM11" i="1"/>
  <c r="TNN11" i="1"/>
  <c r="TNO11" i="1"/>
  <c r="TNP11" i="1"/>
  <c r="TNQ11" i="1"/>
  <c r="TNR11" i="1"/>
  <c r="TNS11" i="1"/>
  <c r="TNT11" i="1"/>
  <c r="TNU11" i="1"/>
  <c r="TNV11" i="1"/>
  <c r="TNW11" i="1"/>
  <c r="TNX11" i="1"/>
  <c r="TNY11" i="1"/>
  <c r="TNZ11" i="1"/>
  <c r="TOA11" i="1"/>
  <c r="TOB11" i="1"/>
  <c r="TOC11" i="1"/>
  <c r="TOD11" i="1"/>
  <c r="TOE11" i="1"/>
  <c r="TOF11" i="1"/>
  <c r="TOG11" i="1"/>
  <c r="TOH11" i="1"/>
  <c r="TOI11" i="1"/>
  <c r="TOJ11" i="1"/>
  <c r="TOK11" i="1"/>
  <c r="TOL11" i="1"/>
  <c r="TOM11" i="1"/>
  <c r="TON11" i="1"/>
  <c r="TOO11" i="1"/>
  <c r="TOP11" i="1"/>
  <c r="TOQ11" i="1"/>
  <c r="TOR11" i="1"/>
  <c r="TOS11" i="1"/>
  <c r="TOT11" i="1"/>
  <c r="TOU11" i="1"/>
  <c r="TOV11" i="1"/>
  <c r="TOW11" i="1"/>
  <c r="TOX11" i="1"/>
  <c r="TOY11" i="1"/>
  <c r="TOZ11" i="1"/>
  <c r="TPA11" i="1"/>
  <c r="TPB11" i="1"/>
  <c r="TPC11" i="1"/>
  <c r="TPD11" i="1"/>
  <c r="TPE11" i="1"/>
  <c r="TPF11" i="1"/>
  <c r="TPG11" i="1"/>
  <c r="TPH11" i="1"/>
  <c r="TPI11" i="1"/>
  <c r="TPJ11" i="1"/>
  <c r="TPK11" i="1"/>
  <c r="TPL11" i="1"/>
  <c r="TPM11" i="1"/>
  <c r="TPN11" i="1"/>
  <c r="TPO11" i="1"/>
  <c r="TPP11" i="1"/>
  <c r="TPQ11" i="1"/>
  <c r="TPR11" i="1"/>
  <c r="TPS11" i="1"/>
  <c r="TPT11" i="1"/>
  <c r="TPU11" i="1"/>
  <c r="TPV11" i="1"/>
  <c r="TPW11" i="1"/>
  <c r="TPX11" i="1"/>
  <c r="TPY11" i="1"/>
  <c r="TPZ11" i="1"/>
  <c r="TQA11" i="1"/>
  <c r="TQB11" i="1"/>
  <c r="TQC11" i="1"/>
  <c r="TQD11" i="1"/>
  <c r="TQE11" i="1"/>
  <c r="TQF11" i="1"/>
  <c r="TQG11" i="1"/>
  <c r="TQH11" i="1"/>
  <c r="TQI11" i="1"/>
  <c r="TQJ11" i="1"/>
  <c r="TQK11" i="1"/>
  <c r="TQL11" i="1"/>
  <c r="TQM11" i="1"/>
  <c r="TQN11" i="1"/>
  <c r="TQO11" i="1"/>
  <c r="TQP11" i="1"/>
  <c r="TQQ11" i="1"/>
  <c r="TQR11" i="1"/>
  <c r="TQS11" i="1"/>
  <c r="TQT11" i="1"/>
  <c r="TQU11" i="1"/>
  <c r="TQV11" i="1"/>
  <c r="TQW11" i="1"/>
  <c r="TQX11" i="1"/>
  <c r="TQY11" i="1"/>
  <c r="TQZ11" i="1"/>
  <c r="TRA11" i="1"/>
  <c r="TRB11" i="1"/>
  <c r="TRC11" i="1"/>
  <c r="TRD11" i="1"/>
  <c r="TRE11" i="1"/>
  <c r="TRF11" i="1"/>
  <c r="TRG11" i="1"/>
  <c r="TRH11" i="1"/>
  <c r="TRI11" i="1"/>
  <c r="TRJ11" i="1"/>
  <c r="TRK11" i="1"/>
  <c r="TRL11" i="1"/>
  <c r="TRM11" i="1"/>
  <c r="TRN11" i="1"/>
  <c r="TRO11" i="1"/>
  <c r="TRP11" i="1"/>
  <c r="TRQ11" i="1"/>
  <c r="TRR11" i="1"/>
  <c r="TRS11" i="1"/>
  <c r="TRT11" i="1"/>
  <c r="TRU11" i="1"/>
  <c r="TRV11" i="1"/>
  <c r="TRW11" i="1"/>
  <c r="TRX11" i="1"/>
  <c r="TRY11" i="1"/>
  <c r="TRZ11" i="1"/>
  <c r="TSA11" i="1"/>
  <c r="TSB11" i="1"/>
  <c r="TSC11" i="1"/>
  <c r="TSD11" i="1"/>
  <c r="TSE11" i="1"/>
  <c r="TSF11" i="1"/>
  <c r="TSG11" i="1"/>
  <c r="TSH11" i="1"/>
  <c r="TSI11" i="1"/>
  <c r="TSJ11" i="1"/>
  <c r="TSK11" i="1"/>
  <c r="TSL11" i="1"/>
  <c r="TSM11" i="1"/>
  <c r="TSN11" i="1"/>
  <c r="TSO11" i="1"/>
  <c r="TSP11" i="1"/>
  <c r="TSQ11" i="1"/>
  <c r="TSR11" i="1"/>
  <c r="TSS11" i="1"/>
  <c r="TST11" i="1"/>
  <c r="TSU11" i="1"/>
  <c r="TSV11" i="1"/>
  <c r="TSW11" i="1"/>
  <c r="TSX11" i="1"/>
  <c r="TSY11" i="1"/>
  <c r="TSZ11" i="1"/>
  <c r="TTA11" i="1"/>
  <c r="TTB11" i="1"/>
  <c r="TTC11" i="1"/>
  <c r="TTD11" i="1"/>
  <c r="TTE11" i="1"/>
  <c r="TTF11" i="1"/>
  <c r="TTG11" i="1"/>
  <c r="TTH11" i="1"/>
  <c r="TTI11" i="1"/>
  <c r="TTJ11" i="1"/>
  <c r="TTK11" i="1"/>
  <c r="TTL11" i="1"/>
  <c r="TTM11" i="1"/>
  <c r="TTN11" i="1"/>
  <c r="TTO11" i="1"/>
  <c r="TTP11" i="1"/>
  <c r="TTQ11" i="1"/>
  <c r="TTR11" i="1"/>
  <c r="TTS11" i="1"/>
  <c r="TTT11" i="1"/>
  <c r="TTU11" i="1"/>
  <c r="TTV11" i="1"/>
  <c r="TTW11" i="1"/>
  <c r="TTX11" i="1"/>
  <c r="TTY11" i="1"/>
  <c r="TTZ11" i="1"/>
  <c r="TUA11" i="1"/>
  <c r="TUB11" i="1"/>
  <c r="TUC11" i="1"/>
  <c r="TUD11" i="1"/>
  <c r="TUE11" i="1"/>
  <c r="TUF11" i="1"/>
  <c r="TUG11" i="1"/>
  <c r="TUH11" i="1"/>
  <c r="TUI11" i="1"/>
  <c r="TUJ11" i="1"/>
  <c r="TUK11" i="1"/>
  <c r="TUL11" i="1"/>
  <c r="TUM11" i="1"/>
  <c r="TUN11" i="1"/>
  <c r="TUO11" i="1"/>
  <c r="TUP11" i="1"/>
  <c r="TUQ11" i="1"/>
  <c r="TUR11" i="1"/>
  <c r="TUS11" i="1"/>
  <c r="TUT11" i="1"/>
  <c r="TUU11" i="1"/>
  <c r="TUV11" i="1"/>
  <c r="TUW11" i="1"/>
  <c r="TUX11" i="1"/>
  <c r="TUY11" i="1"/>
  <c r="TUZ11" i="1"/>
  <c r="TVA11" i="1"/>
  <c r="TVB11" i="1"/>
  <c r="TVC11" i="1"/>
  <c r="TVD11" i="1"/>
  <c r="TVE11" i="1"/>
  <c r="TVF11" i="1"/>
  <c r="TVG11" i="1"/>
  <c r="TVH11" i="1"/>
  <c r="TVI11" i="1"/>
  <c r="TVJ11" i="1"/>
  <c r="TVK11" i="1"/>
  <c r="TVL11" i="1"/>
  <c r="TVM11" i="1"/>
  <c r="TVN11" i="1"/>
  <c r="TVO11" i="1"/>
  <c r="TVP11" i="1"/>
  <c r="TVQ11" i="1"/>
  <c r="TVR11" i="1"/>
  <c r="TVS11" i="1"/>
  <c r="TVT11" i="1"/>
  <c r="TVU11" i="1"/>
  <c r="TVV11" i="1"/>
  <c r="TVW11" i="1"/>
  <c r="TVX11" i="1"/>
  <c r="TVY11" i="1"/>
  <c r="TVZ11" i="1"/>
  <c r="TWA11" i="1"/>
  <c r="TWB11" i="1"/>
  <c r="TWC11" i="1"/>
  <c r="TWD11" i="1"/>
  <c r="TWE11" i="1"/>
  <c r="TWF11" i="1"/>
  <c r="TWG11" i="1"/>
  <c r="TWH11" i="1"/>
  <c r="TWI11" i="1"/>
  <c r="TWJ11" i="1"/>
  <c r="TWK11" i="1"/>
  <c r="TWL11" i="1"/>
  <c r="TWM11" i="1"/>
  <c r="TWN11" i="1"/>
  <c r="TWO11" i="1"/>
  <c r="TWP11" i="1"/>
  <c r="TWQ11" i="1"/>
  <c r="TWR11" i="1"/>
  <c r="TWS11" i="1"/>
  <c r="TWT11" i="1"/>
  <c r="TWU11" i="1"/>
  <c r="TWV11" i="1"/>
  <c r="TWW11" i="1"/>
  <c r="TWX11" i="1"/>
  <c r="TWY11" i="1"/>
  <c r="TWZ11" i="1"/>
  <c r="TXA11" i="1"/>
  <c r="TXB11" i="1"/>
  <c r="TXC11" i="1"/>
  <c r="TXD11" i="1"/>
  <c r="TXE11" i="1"/>
  <c r="TXF11" i="1"/>
  <c r="TXG11" i="1"/>
  <c r="TXH11" i="1"/>
  <c r="TXI11" i="1"/>
  <c r="TXJ11" i="1"/>
  <c r="TXK11" i="1"/>
  <c r="TXL11" i="1"/>
  <c r="TXM11" i="1"/>
  <c r="TXN11" i="1"/>
  <c r="TXO11" i="1"/>
  <c r="TXP11" i="1"/>
  <c r="TXQ11" i="1"/>
  <c r="TXR11" i="1"/>
  <c r="TXS11" i="1"/>
  <c r="TXT11" i="1"/>
  <c r="TXU11" i="1"/>
  <c r="TXV11" i="1"/>
  <c r="TXW11" i="1"/>
  <c r="TXX11" i="1"/>
  <c r="TXY11" i="1"/>
  <c r="TXZ11" i="1"/>
  <c r="TYA11" i="1"/>
  <c r="TYB11" i="1"/>
  <c r="TYC11" i="1"/>
  <c r="TYD11" i="1"/>
  <c r="TYE11" i="1"/>
  <c r="TYF11" i="1"/>
  <c r="TYG11" i="1"/>
  <c r="TYH11" i="1"/>
  <c r="TYI11" i="1"/>
  <c r="TYJ11" i="1"/>
  <c r="TYK11" i="1"/>
  <c r="TYL11" i="1"/>
  <c r="TYM11" i="1"/>
  <c r="TYN11" i="1"/>
  <c r="TYO11" i="1"/>
  <c r="TYP11" i="1"/>
  <c r="TYQ11" i="1"/>
  <c r="TYR11" i="1"/>
  <c r="TYS11" i="1"/>
  <c r="TYT11" i="1"/>
  <c r="TYU11" i="1"/>
  <c r="TYV11" i="1"/>
  <c r="TYW11" i="1"/>
  <c r="TYX11" i="1"/>
  <c r="TYY11" i="1"/>
  <c r="TYZ11" i="1"/>
  <c r="TZA11" i="1"/>
  <c r="TZB11" i="1"/>
  <c r="TZC11" i="1"/>
  <c r="TZD11" i="1"/>
  <c r="TZE11" i="1"/>
  <c r="TZF11" i="1"/>
  <c r="TZG11" i="1"/>
  <c r="TZH11" i="1"/>
  <c r="TZI11" i="1"/>
  <c r="TZJ11" i="1"/>
  <c r="TZK11" i="1"/>
  <c r="TZL11" i="1"/>
  <c r="TZM11" i="1"/>
  <c r="TZN11" i="1"/>
  <c r="TZO11" i="1"/>
  <c r="TZP11" i="1"/>
  <c r="TZQ11" i="1"/>
  <c r="TZR11" i="1"/>
  <c r="TZS11" i="1"/>
  <c r="TZT11" i="1"/>
  <c r="TZU11" i="1"/>
  <c r="TZV11" i="1"/>
  <c r="TZW11" i="1"/>
  <c r="TZX11" i="1"/>
  <c r="TZY11" i="1"/>
  <c r="TZZ11" i="1"/>
  <c r="UAA11" i="1"/>
  <c r="UAB11" i="1"/>
  <c r="UAC11" i="1"/>
  <c r="UAD11" i="1"/>
  <c r="UAE11" i="1"/>
  <c r="UAF11" i="1"/>
  <c r="UAG11" i="1"/>
  <c r="UAH11" i="1"/>
  <c r="UAI11" i="1"/>
  <c r="UAJ11" i="1"/>
  <c r="UAK11" i="1"/>
  <c r="UAL11" i="1"/>
  <c r="UAM11" i="1"/>
  <c r="UAN11" i="1"/>
  <c r="UAO11" i="1"/>
  <c r="UAP11" i="1"/>
  <c r="UAQ11" i="1"/>
  <c r="UAR11" i="1"/>
  <c r="UAS11" i="1"/>
  <c r="UAT11" i="1"/>
  <c r="UAU11" i="1"/>
  <c r="UAV11" i="1"/>
  <c r="UAW11" i="1"/>
  <c r="UAX11" i="1"/>
  <c r="UAY11" i="1"/>
  <c r="UAZ11" i="1"/>
  <c r="UBA11" i="1"/>
  <c r="UBB11" i="1"/>
  <c r="UBC11" i="1"/>
  <c r="UBD11" i="1"/>
  <c r="UBE11" i="1"/>
  <c r="UBF11" i="1"/>
  <c r="UBG11" i="1"/>
  <c r="UBH11" i="1"/>
  <c r="UBI11" i="1"/>
  <c r="UBJ11" i="1"/>
  <c r="UBK11" i="1"/>
  <c r="UBL11" i="1"/>
  <c r="UBM11" i="1"/>
  <c r="UBN11" i="1"/>
  <c r="UBO11" i="1"/>
  <c r="UBP11" i="1"/>
  <c r="UBQ11" i="1"/>
  <c r="UBR11" i="1"/>
  <c r="UBS11" i="1"/>
  <c r="UBT11" i="1"/>
  <c r="UBU11" i="1"/>
  <c r="UBV11" i="1"/>
  <c r="UBW11" i="1"/>
  <c r="UBX11" i="1"/>
  <c r="UBY11" i="1"/>
  <c r="UBZ11" i="1"/>
  <c r="UCA11" i="1"/>
  <c r="UCB11" i="1"/>
  <c r="UCC11" i="1"/>
  <c r="UCD11" i="1"/>
  <c r="UCE11" i="1"/>
  <c r="UCF11" i="1"/>
  <c r="UCG11" i="1"/>
  <c r="UCH11" i="1"/>
  <c r="UCI11" i="1"/>
  <c r="UCJ11" i="1"/>
  <c r="UCK11" i="1"/>
  <c r="UCL11" i="1"/>
  <c r="UCM11" i="1"/>
  <c r="UCN11" i="1"/>
  <c r="UCO11" i="1"/>
  <c r="UCP11" i="1"/>
  <c r="UCQ11" i="1"/>
  <c r="UCR11" i="1"/>
  <c r="UCS11" i="1"/>
  <c r="UCT11" i="1"/>
  <c r="UCU11" i="1"/>
  <c r="UCV11" i="1"/>
  <c r="UCW11" i="1"/>
  <c r="UCX11" i="1"/>
  <c r="UCY11" i="1"/>
  <c r="UCZ11" i="1"/>
  <c r="UDA11" i="1"/>
  <c r="UDB11" i="1"/>
  <c r="UDC11" i="1"/>
  <c r="UDD11" i="1"/>
  <c r="UDE11" i="1"/>
  <c r="UDF11" i="1"/>
  <c r="UDG11" i="1"/>
  <c r="UDH11" i="1"/>
  <c r="UDI11" i="1"/>
  <c r="UDJ11" i="1"/>
  <c r="UDK11" i="1"/>
  <c r="UDL11" i="1"/>
  <c r="UDM11" i="1"/>
  <c r="UDN11" i="1"/>
  <c r="UDO11" i="1"/>
  <c r="UDP11" i="1"/>
  <c r="UDQ11" i="1"/>
  <c r="UDR11" i="1"/>
  <c r="UDS11" i="1"/>
  <c r="UDT11" i="1"/>
  <c r="UDU11" i="1"/>
  <c r="UDV11" i="1"/>
  <c r="UDW11" i="1"/>
  <c r="UDX11" i="1"/>
  <c r="UDY11" i="1"/>
  <c r="UDZ11" i="1"/>
  <c r="UEA11" i="1"/>
  <c r="UEB11" i="1"/>
  <c r="UEC11" i="1"/>
  <c r="UED11" i="1"/>
  <c r="UEE11" i="1"/>
  <c r="UEF11" i="1"/>
  <c r="UEG11" i="1"/>
  <c r="UEH11" i="1"/>
  <c r="UEI11" i="1"/>
  <c r="UEJ11" i="1"/>
  <c r="UEK11" i="1"/>
  <c r="UEL11" i="1"/>
  <c r="UEM11" i="1"/>
  <c r="UEN11" i="1"/>
  <c r="UEO11" i="1"/>
  <c r="UEP11" i="1"/>
  <c r="UEQ11" i="1"/>
  <c r="UER11" i="1"/>
  <c r="UES11" i="1"/>
  <c r="UET11" i="1"/>
  <c r="UEU11" i="1"/>
  <c r="UEV11" i="1"/>
  <c r="UEW11" i="1"/>
  <c r="UEX11" i="1"/>
  <c r="UEY11" i="1"/>
  <c r="UEZ11" i="1"/>
  <c r="UFA11" i="1"/>
  <c r="UFB11" i="1"/>
  <c r="UFC11" i="1"/>
  <c r="UFD11" i="1"/>
  <c r="UFE11" i="1"/>
  <c r="UFF11" i="1"/>
  <c r="UFG11" i="1"/>
  <c r="UFH11" i="1"/>
  <c r="UFI11" i="1"/>
  <c r="UFJ11" i="1"/>
  <c r="UFK11" i="1"/>
  <c r="UFL11" i="1"/>
  <c r="UFM11" i="1"/>
  <c r="UFN11" i="1"/>
  <c r="UFO11" i="1"/>
  <c r="UFP11" i="1"/>
  <c r="UFQ11" i="1"/>
  <c r="UFR11" i="1"/>
  <c r="UFS11" i="1"/>
  <c r="UFT11" i="1"/>
  <c r="UFU11" i="1"/>
  <c r="UFV11" i="1"/>
  <c r="UFW11" i="1"/>
  <c r="UFX11" i="1"/>
  <c r="UFY11" i="1"/>
  <c r="UFZ11" i="1"/>
  <c r="UGA11" i="1"/>
  <c r="UGB11" i="1"/>
  <c r="UGC11" i="1"/>
  <c r="UGD11" i="1"/>
  <c r="UGE11" i="1"/>
  <c r="UGF11" i="1"/>
  <c r="UGG11" i="1"/>
  <c r="UGH11" i="1"/>
  <c r="UGI11" i="1"/>
  <c r="UGJ11" i="1"/>
  <c r="UGK11" i="1"/>
  <c r="UGL11" i="1"/>
  <c r="UGM11" i="1"/>
  <c r="UGN11" i="1"/>
  <c r="UGO11" i="1"/>
  <c r="UGP11" i="1"/>
  <c r="UGQ11" i="1"/>
  <c r="UGR11" i="1"/>
  <c r="UGS11" i="1"/>
  <c r="UGT11" i="1"/>
  <c r="UGU11" i="1"/>
  <c r="UGV11" i="1"/>
  <c r="UGW11" i="1"/>
  <c r="UGX11" i="1"/>
  <c r="UGY11" i="1"/>
  <c r="UGZ11" i="1"/>
  <c r="UHA11" i="1"/>
  <c r="UHB11" i="1"/>
  <c r="UHC11" i="1"/>
  <c r="UHD11" i="1"/>
  <c r="UHE11" i="1"/>
  <c r="UHF11" i="1"/>
  <c r="UHG11" i="1"/>
  <c r="UHH11" i="1"/>
  <c r="UHI11" i="1"/>
  <c r="UHJ11" i="1"/>
  <c r="UHK11" i="1"/>
  <c r="UHL11" i="1"/>
  <c r="UHM11" i="1"/>
  <c r="UHN11" i="1"/>
  <c r="UHO11" i="1"/>
  <c r="UHP11" i="1"/>
  <c r="UHQ11" i="1"/>
  <c r="UHR11" i="1"/>
  <c r="UHS11" i="1"/>
  <c r="UHT11" i="1"/>
  <c r="UHU11" i="1"/>
  <c r="UHV11" i="1"/>
  <c r="UHW11" i="1"/>
  <c r="UHX11" i="1"/>
  <c r="UHY11" i="1"/>
  <c r="UHZ11" i="1"/>
  <c r="UIA11" i="1"/>
  <c r="UIB11" i="1"/>
  <c r="UIC11" i="1"/>
  <c r="UID11" i="1"/>
  <c r="UIE11" i="1"/>
  <c r="UIF11" i="1"/>
  <c r="UIG11" i="1"/>
  <c r="UIH11" i="1"/>
  <c r="UII11" i="1"/>
  <c r="UIJ11" i="1"/>
  <c r="UIK11" i="1"/>
  <c r="UIL11" i="1"/>
  <c r="UIM11" i="1"/>
  <c r="UIN11" i="1"/>
  <c r="UIO11" i="1"/>
  <c r="UIP11" i="1"/>
  <c r="UIQ11" i="1"/>
  <c r="UIR11" i="1"/>
  <c r="UIS11" i="1"/>
  <c r="UIT11" i="1"/>
  <c r="UIU11" i="1"/>
  <c r="UIV11" i="1"/>
  <c r="UIW11" i="1"/>
  <c r="UIX11" i="1"/>
  <c r="UIY11" i="1"/>
  <c r="UIZ11" i="1"/>
  <c r="UJA11" i="1"/>
  <c r="UJB11" i="1"/>
  <c r="UJC11" i="1"/>
  <c r="UJD11" i="1"/>
  <c r="UJE11" i="1"/>
  <c r="UJF11" i="1"/>
  <c r="UJG11" i="1"/>
  <c r="UJH11" i="1"/>
  <c r="UJI11" i="1"/>
  <c r="UJJ11" i="1"/>
  <c r="UJK11" i="1"/>
  <c r="UJL11" i="1"/>
  <c r="UJM11" i="1"/>
  <c r="UJN11" i="1"/>
  <c r="UJO11" i="1"/>
  <c r="UJP11" i="1"/>
  <c r="UJQ11" i="1"/>
  <c r="UJR11" i="1"/>
  <c r="UJS11" i="1"/>
  <c r="UJT11" i="1"/>
  <c r="UJU11" i="1"/>
  <c r="UJV11" i="1"/>
  <c r="UJW11" i="1"/>
  <c r="UJX11" i="1"/>
  <c r="UJY11" i="1"/>
  <c r="UJZ11" i="1"/>
  <c r="UKA11" i="1"/>
  <c r="UKB11" i="1"/>
  <c r="UKC11" i="1"/>
  <c r="UKD11" i="1"/>
  <c r="UKE11" i="1"/>
  <c r="UKF11" i="1"/>
  <c r="UKG11" i="1"/>
  <c r="UKH11" i="1"/>
  <c r="UKI11" i="1"/>
  <c r="UKJ11" i="1"/>
  <c r="UKK11" i="1"/>
  <c r="UKL11" i="1"/>
  <c r="UKM11" i="1"/>
  <c r="UKN11" i="1"/>
  <c r="UKO11" i="1"/>
  <c r="UKP11" i="1"/>
  <c r="UKQ11" i="1"/>
  <c r="UKR11" i="1"/>
  <c r="UKS11" i="1"/>
  <c r="UKT11" i="1"/>
  <c r="UKU11" i="1"/>
  <c r="UKV11" i="1"/>
  <c r="UKW11" i="1"/>
  <c r="UKX11" i="1"/>
  <c r="UKY11" i="1"/>
  <c r="UKZ11" i="1"/>
  <c r="ULA11" i="1"/>
  <c r="ULB11" i="1"/>
  <c r="ULC11" i="1"/>
  <c r="ULD11" i="1"/>
  <c r="ULE11" i="1"/>
  <c r="ULF11" i="1"/>
  <c r="ULG11" i="1"/>
  <c r="ULH11" i="1"/>
  <c r="ULI11" i="1"/>
  <c r="ULJ11" i="1"/>
  <c r="ULK11" i="1"/>
  <c r="ULL11" i="1"/>
  <c r="ULM11" i="1"/>
  <c r="ULN11" i="1"/>
  <c r="ULO11" i="1"/>
  <c r="ULP11" i="1"/>
  <c r="ULQ11" i="1"/>
  <c r="ULR11" i="1"/>
  <c r="ULS11" i="1"/>
  <c r="ULT11" i="1"/>
  <c r="ULU11" i="1"/>
  <c r="ULV11" i="1"/>
  <c r="ULW11" i="1"/>
  <c r="ULX11" i="1"/>
  <c r="ULY11" i="1"/>
  <c r="ULZ11" i="1"/>
  <c r="UMA11" i="1"/>
  <c r="UMB11" i="1"/>
  <c r="UMC11" i="1"/>
  <c r="UMD11" i="1"/>
  <c r="UME11" i="1"/>
  <c r="UMF11" i="1"/>
  <c r="UMG11" i="1"/>
  <c r="UMH11" i="1"/>
  <c r="UMI11" i="1"/>
  <c r="UMJ11" i="1"/>
  <c r="UMK11" i="1"/>
  <c r="UML11" i="1"/>
  <c r="UMM11" i="1"/>
  <c r="UMN11" i="1"/>
  <c r="UMO11" i="1"/>
  <c r="UMP11" i="1"/>
  <c r="UMQ11" i="1"/>
  <c r="UMR11" i="1"/>
  <c r="UMS11" i="1"/>
  <c r="UMT11" i="1"/>
  <c r="UMU11" i="1"/>
  <c r="UMV11" i="1"/>
  <c r="UMW11" i="1"/>
  <c r="UMX11" i="1"/>
  <c r="UMY11" i="1"/>
  <c r="UMZ11" i="1"/>
  <c r="UNA11" i="1"/>
  <c r="UNB11" i="1"/>
  <c r="UNC11" i="1"/>
  <c r="UND11" i="1"/>
  <c r="UNE11" i="1"/>
  <c r="UNF11" i="1"/>
  <c r="UNG11" i="1"/>
  <c r="UNH11" i="1"/>
  <c r="UNI11" i="1"/>
  <c r="UNJ11" i="1"/>
  <c r="UNK11" i="1"/>
  <c r="UNL11" i="1"/>
  <c r="UNM11" i="1"/>
  <c r="UNN11" i="1"/>
  <c r="UNO11" i="1"/>
  <c r="UNP11" i="1"/>
  <c r="UNQ11" i="1"/>
  <c r="UNR11" i="1"/>
  <c r="UNS11" i="1"/>
  <c r="UNT11" i="1"/>
  <c r="UNU11" i="1"/>
  <c r="UNV11" i="1"/>
  <c r="UNW11" i="1"/>
  <c r="UNX11" i="1"/>
  <c r="UNY11" i="1"/>
  <c r="UNZ11" i="1"/>
  <c r="UOA11" i="1"/>
  <c r="UOB11" i="1"/>
  <c r="UOC11" i="1"/>
  <c r="UOD11" i="1"/>
  <c r="UOE11" i="1"/>
  <c r="UOF11" i="1"/>
  <c r="UOG11" i="1"/>
  <c r="UOH11" i="1"/>
  <c r="UOI11" i="1"/>
  <c r="UOJ11" i="1"/>
  <c r="UOK11" i="1"/>
  <c r="UOL11" i="1"/>
  <c r="UOM11" i="1"/>
  <c r="UON11" i="1"/>
  <c r="UOO11" i="1"/>
  <c r="UOP11" i="1"/>
  <c r="UOQ11" i="1"/>
  <c r="UOR11" i="1"/>
  <c r="UOS11" i="1"/>
  <c r="UOT11" i="1"/>
  <c r="UOU11" i="1"/>
  <c r="UOV11" i="1"/>
  <c r="UOW11" i="1"/>
  <c r="UOX11" i="1"/>
  <c r="UOY11" i="1"/>
  <c r="UOZ11" i="1"/>
  <c r="UPA11" i="1"/>
  <c r="UPB11" i="1"/>
  <c r="UPC11" i="1"/>
  <c r="UPD11" i="1"/>
  <c r="UPE11" i="1"/>
  <c r="UPF11" i="1"/>
  <c r="UPG11" i="1"/>
  <c r="UPH11" i="1"/>
  <c r="UPI11" i="1"/>
  <c r="UPJ11" i="1"/>
  <c r="UPK11" i="1"/>
  <c r="UPL11" i="1"/>
  <c r="UPM11" i="1"/>
  <c r="UPN11" i="1"/>
  <c r="UPO11" i="1"/>
  <c r="UPP11" i="1"/>
  <c r="UPQ11" i="1"/>
  <c r="UPR11" i="1"/>
  <c r="UPS11" i="1"/>
  <c r="UPT11" i="1"/>
  <c r="UPU11" i="1"/>
  <c r="UPV11" i="1"/>
  <c r="UPW11" i="1"/>
  <c r="UPX11" i="1"/>
  <c r="UPY11" i="1"/>
  <c r="UPZ11" i="1"/>
  <c r="UQA11" i="1"/>
  <c r="UQB11" i="1"/>
  <c r="UQC11" i="1"/>
  <c r="UQD11" i="1"/>
  <c r="UQE11" i="1"/>
  <c r="UQF11" i="1"/>
  <c r="UQG11" i="1"/>
  <c r="UQH11" i="1"/>
  <c r="UQI11" i="1"/>
  <c r="UQJ11" i="1"/>
  <c r="UQK11" i="1"/>
  <c r="UQL11" i="1"/>
  <c r="UQM11" i="1"/>
  <c r="UQN11" i="1"/>
  <c r="UQO11" i="1"/>
  <c r="UQP11" i="1"/>
  <c r="UQQ11" i="1"/>
  <c r="UQR11" i="1"/>
  <c r="UQS11" i="1"/>
  <c r="UQT11" i="1"/>
  <c r="UQU11" i="1"/>
  <c r="UQV11" i="1"/>
  <c r="UQW11" i="1"/>
  <c r="UQX11" i="1"/>
  <c r="UQY11" i="1"/>
  <c r="UQZ11" i="1"/>
  <c r="URA11" i="1"/>
  <c r="URB11" i="1"/>
  <c r="URC11" i="1"/>
  <c r="URD11" i="1"/>
  <c r="URE11" i="1"/>
  <c r="URF11" i="1"/>
  <c r="URG11" i="1"/>
  <c r="URH11" i="1"/>
  <c r="URI11" i="1"/>
  <c r="URJ11" i="1"/>
  <c r="URK11" i="1"/>
  <c r="URL11" i="1"/>
  <c r="URM11" i="1"/>
  <c r="URN11" i="1"/>
  <c r="URO11" i="1"/>
  <c r="URP11" i="1"/>
  <c r="URQ11" i="1"/>
  <c r="URR11" i="1"/>
  <c r="URS11" i="1"/>
  <c r="URT11" i="1"/>
  <c r="URU11" i="1"/>
  <c r="URV11" i="1"/>
  <c r="URW11" i="1"/>
  <c r="URX11" i="1"/>
  <c r="URY11" i="1"/>
  <c r="URZ11" i="1"/>
  <c r="USA11" i="1"/>
  <c r="USB11" i="1"/>
  <c r="USC11" i="1"/>
  <c r="USD11" i="1"/>
  <c r="USE11" i="1"/>
  <c r="USF11" i="1"/>
  <c r="USG11" i="1"/>
  <c r="USH11" i="1"/>
  <c r="USI11" i="1"/>
  <c r="USJ11" i="1"/>
  <c r="USK11" i="1"/>
  <c r="USL11" i="1"/>
  <c r="USM11" i="1"/>
  <c r="USN11" i="1"/>
  <c r="USO11" i="1"/>
  <c r="USP11" i="1"/>
  <c r="USQ11" i="1"/>
  <c r="USR11" i="1"/>
  <c r="USS11" i="1"/>
  <c r="UST11" i="1"/>
  <c r="USU11" i="1"/>
  <c r="USV11" i="1"/>
  <c r="USW11" i="1"/>
  <c r="USX11" i="1"/>
  <c r="USY11" i="1"/>
  <c r="USZ11" i="1"/>
  <c r="UTA11" i="1"/>
  <c r="UTB11" i="1"/>
  <c r="UTC11" i="1"/>
  <c r="UTD11" i="1"/>
  <c r="UTE11" i="1"/>
  <c r="UTF11" i="1"/>
  <c r="UTG11" i="1"/>
  <c r="UTH11" i="1"/>
  <c r="UTI11" i="1"/>
  <c r="UTJ11" i="1"/>
  <c r="UTK11" i="1"/>
  <c r="UTL11" i="1"/>
  <c r="UTM11" i="1"/>
  <c r="UTN11" i="1"/>
  <c r="UTO11" i="1"/>
  <c r="UTP11" i="1"/>
  <c r="UTQ11" i="1"/>
  <c r="UTR11" i="1"/>
  <c r="UTS11" i="1"/>
  <c r="UTT11" i="1"/>
  <c r="UTU11" i="1"/>
  <c r="UTV11" i="1"/>
  <c r="UTW11" i="1"/>
  <c r="UTX11" i="1"/>
  <c r="UTY11" i="1"/>
  <c r="UTZ11" i="1"/>
  <c r="UUA11" i="1"/>
  <c r="UUB11" i="1"/>
  <c r="UUC11" i="1"/>
  <c r="UUD11" i="1"/>
  <c r="UUE11" i="1"/>
  <c r="UUF11" i="1"/>
  <c r="UUG11" i="1"/>
  <c r="UUH11" i="1"/>
  <c r="UUI11" i="1"/>
  <c r="UUJ11" i="1"/>
  <c r="UUK11" i="1"/>
  <c r="UUL11" i="1"/>
  <c r="UUM11" i="1"/>
  <c r="UUN11" i="1"/>
  <c r="UUO11" i="1"/>
  <c r="UUP11" i="1"/>
  <c r="UUQ11" i="1"/>
  <c r="UUR11" i="1"/>
  <c r="UUS11" i="1"/>
  <c r="UUT11" i="1"/>
  <c r="UUU11" i="1"/>
  <c r="UUV11" i="1"/>
  <c r="UUW11" i="1"/>
  <c r="UUX11" i="1"/>
  <c r="UUY11" i="1"/>
  <c r="UUZ11" i="1"/>
  <c r="UVA11" i="1"/>
  <c r="UVB11" i="1"/>
  <c r="UVC11" i="1"/>
  <c r="UVD11" i="1"/>
  <c r="UVE11" i="1"/>
  <c r="UVF11" i="1"/>
  <c r="UVG11" i="1"/>
  <c r="UVH11" i="1"/>
  <c r="UVI11" i="1"/>
  <c r="UVJ11" i="1"/>
  <c r="UVK11" i="1"/>
  <c r="UVL11" i="1"/>
  <c r="UVM11" i="1"/>
  <c r="UVN11" i="1"/>
  <c r="UVO11" i="1"/>
  <c r="UVP11" i="1"/>
  <c r="UVQ11" i="1"/>
  <c r="UVR11" i="1"/>
  <c r="UVS11" i="1"/>
  <c r="UVT11" i="1"/>
  <c r="UVU11" i="1"/>
  <c r="UVV11" i="1"/>
  <c r="UVW11" i="1"/>
  <c r="UVX11" i="1"/>
  <c r="UVY11" i="1"/>
  <c r="UVZ11" i="1"/>
  <c r="UWA11" i="1"/>
  <c r="UWB11" i="1"/>
  <c r="UWC11" i="1"/>
  <c r="UWD11" i="1"/>
  <c r="UWE11" i="1"/>
  <c r="UWF11" i="1"/>
  <c r="UWG11" i="1"/>
  <c r="UWH11" i="1"/>
  <c r="UWI11" i="1"/>
  <c r="UWJ11" i="1"/>
  <c r="UWK11" i="1"/>
  <c r="UWL11" i="1"/>
  <c r="UWM11" i="1"/>
  <c r="UWN11" i="1"/>
  <c r="UWO11" i="1"/>
  <c r="UWP11" i="1"/>
  <c r="UWQ11" i="1"/>
  <c r="UWR11" i="1"/>
  <c r="UWS11" i="1"/>
  <c r="UWT11" i="1"/>
  <c r="UWU11" i="1"/>
  <c r="UWV11" i="1"/>
  <c r="UWW11" i="1"/>
  <c r="UWX11" i="1"/>
  <c r="UWY11" i="1"/>
  <c r="UWZ11" i="1"/>
  <c r="UXA11" i="1"/>
  <c r="UXB11" i="1"/>
  <c r="UXC11" i="1"/>
  <c r="UXD11" i="1"/>
  <c r="UXE11" i="1"/>
  <c r="UXF11" i="1"/>
  <c r="UXG11" i="1"/>
  <c r="UXH11" i="1"/>
  <c r="UXI11" i="1"/>
  <c r="UXJ11" i="1"/>
  <c r="UXK11" i="1"/>
  <c r="UXL11" i="1"/>
  <c r="UXM11" i="1"/>
  <c r="UXN11" i="1"/>
  <c r="UXO11" i="1"/>
  <c r="UXP11" i="1"/>
  <c r="UXQ11" i="1"/>
  <c r="UXR11" i="1"/>
  <c r="UXS11" i="1"/>
  <c r="UXT11" i="1"/>
  <c r="UXU11" i="1"/>
  <c r="UXV11" i="1"/>
  <c r="UXW11" i="1"/>
  <c r="UXX11" i="1"/>
  <c r="UXY11" i="1"/>
  <c r="UXZ11" i="1"/>
  <c r="UYA11" i="1"/>
  <c r="UYB11" i="1"/>
  <c r="UYC11" i="1"/>
  <c r="UYD11" i="1"/>
  <c r="UYE11" i="1"/>
  <c r="UYF11" i="1"/>
  <c r="UYG11" i="1"/>
  <c r="UYH11" i="1"/>
  <c r="UYI11" i="1"/>
  <c r="UYJ11" i="1"/>
  <c r="UYK11" i="1"/>
  <c r="UYL11" i="1"/>
  <c r="UYM11" i="1"/>
  <c r="UYN11" i="1"/>
  <c r="UYO11" i="1"/>
  <c r="UYP11" i="1"/>
  <c r="UYQ11" i="1"/>
  <c r="UYR11" i="1"/>
  <c r="UYS11" i="1"/>
  <c r="UYT11" i="1"/>
  <c r="UYU11" i="1"/>
  <c r="UYV11" i="1"/>
  <c r="UYW11" i="1"/>
  <c r="UYX11" i="1"/>
  <c r="UYY11" i="1"/>
  <c r="UYZ11" i="1"/>
  <c r="UZA11" i="1"/>
  <c r="UZB11" i="1"/>
  <c r="UZC11" i="1"/>
  <c r="UZD11" i="1"/>
  <c r="UZE11" i="1"/>
  <c r="UZF11" i="1"/>
  <c r="UZG11" i="1"/>
  <c r="UZH11" i="1"/>
  <c r="UZI11" i="1"/>
  <c r="UZJ11" i="1"/>
  <c r="UZK11" i="1"/>
  <c r="UZL11" i="1"/>
  <c r="UZM11" i="1"/>
  <c r="UZN11" i="1"/>
  <c r="UZO11" i="1"/>
  <c r="UZP11" i="1"/>
  <c r="UZQ11" i="1"/>
  <c r="UZR11" i="1"/>
  <c r="UZS11" i="1"/>
  <c r="UZT11" i="1"/>
  <c r="UZU11" i="1"/>
  <c r="UZV11" i="1"/>
  <c r="UZW11" i="1"/>
  <c r="UZX11" i="1"/>
  <c r="UZY11" i="1"/>
  <c r="UZZ11" i="1"/>
  <c r="VAA11" i="1"/>
  <c r="VAB11" i="1"/>
  <c r="VAC11" i="1"/>
  <c r="VAD11" i="1"/>
  <c r="VAE11" i="1"/>
  <c r="VAF11" i="1"/>
  <c r="VAG11" i="1"/>
  <c r="VAH11" i="1"/>
  <c r="VAI11" i="1"/>
  <c r="VAJ11" i="1"/>
  <c r="VAK11" i="1"/>
  <c r="VAL11" i="1"/>
  <c r="VAM11" i="1"/>
  <c r="VAN11" i="1"/>
  <c r="VAO11" i="1"/>
  <c r="VAP11" i="1"/>
  <c r="VAQ11" i="1"/>
  <c r="VAR11" i="1"/>
  <c r="VAS11" i="1"/>
  <c r="VAT11" i="1"/>
  <c r="VAU11" i="1"/>
  <c r="VAV11" i="1"/>
  <c r="VAW11" i="1"/>
  <c r="VAX11" i="1"/>
  <c r="VAY11" i="1"/>
  <c r="VAZ11" i="1"/>
  <c r="VBA11" i="1"/>
  <c r="VBB11" i="1"/>
  <c r="VBC11" i="1"/>
  <c r="VBD11" i="1"/>
  <c r="VBE11" i="1"/>
  <c r="VBF11" i="1"/>
  <c r="VBG11" i="1"/>
  <c r="VBH11" i="1"/>
  <c r="VBI11" i="1"/>
  <c r="VBJ11" i="1"/>
  <c r="VBK11" i="1"/>
  <c r="VBL11" i="1"/>
  <c r="VBM11" i="1"/>
  <c r="VBN11" i="1"/>
  <c r="VBO11" i="1"/>
  <c r="VBP11" i="1"/>
  <c r="VBQ11" i="1"/>
  <c r="VBR11" i="1"/>
  <c r="VBS11" i="1"/>
  <c r="VBT11" i="1"/>
  <c r="VBU11" i="1"/>
  <c r="VBV11" i="1"/>
  <c r="VBW11" i="1"/>
  <c r="VBX11" i="1"/>
  <c r="VBY11" i="1"/>
  <c r="VBZ11" i="1"/>
  <c r="VCA11" i="1"/>
  <c r="VCB11" i="1"/>
  <c r="VCC11" i="1"/>
  <c r="VCD11" i="1"/>
  <c r="VCE11" i="1"/>
  <c r="VCF11" i="1"/>
  <c r="VCG11" i="1"/>
  <c r="VCH11" i="1"/>
  <c r="VCI11" i="1"/>
  <c r="VCJ11" i="1"/>
  <c r="VCK11" i="1"/>
  <c r="VCL11" i="1"/>
  <c r="VCM11" i="1"/>
  <c r="VCN11" i="1"/>
  <c r="VCO11" i="1"/>
  <c r="VCP11" i="1"/>
  <c r="VCQ11" i="1"/>
  <c r="VCR11" i="1"/>
  <c r="VCS11" i="1"/>
  <c r="VCT11" i="1"/>
  <c r="VCU11" i="1"/>
  <c r="VCV11" i="1"/>
  <c r="VCW11" i="1"/>
  <c r="VCX11" i="1"/>
  <c r="VCY11" i="1"/>
  <c r="VCZ11" i="1"/>
  <c r="VDA11" i="1"/>
  <c r="VDB11" i="1"/>
  <c r="VDC11" i="1"/>
  <c r="VDD11" i="1"/>
  <c r="VDE11" i="1"/>
  <c r="VDF11" i="1"/>
  <c r="VDG11" i="1"/>
  <c r="VDH11" i="1"/>
  <c r="VDI11" i="1"/>
  <c r="VDJ11" i="1"/>
  <c r="VDK11" i="1"/>
  <c r="VDL11" i="1"/>
  <c r="VDM11" i="1"/>
  <c r="VDN11" i="1"/>
  <c r="VDO11" i="1"/>
  <c r="VDP11" i="1"/>
  <c r="VDQ11" i="1"/>
  <c r="VDR11" i="1"/>
  <c r="VDS11" i="1"/>
  <c r="VDT11" i="1"/>
  <c r="VDU11" i="1"/>
  <c r="VDV11" i="1"/>
  <c r="VDW11" i="1"/>
  <c r="VDX11" i="1"/>
  <c r="VDY11" i="1"/>
  <c r="VDZ11" i="1"/>
  <c r="VEA11" i="1"/>
  <c r="VEB11" i="1"/>
  <c r="VEC11" i="1"/>
  <c r="VED11" i="1"/>
  <c r="VEE11" i="1"/>
  <c r="VEF11" i="1"/>
  <c r="VEG11" i="1"/>
  <c r="VEH11" i="1"/>
  <c r="VEI11" i="1"/>
  <c r="VEJ11" i="1"/>
  <c r="VEK11" i="1"/>
  <c r="VEL11" i="1"/>
  <c r="VEM11" i="1"/>
  <c r="VEN11" i="1"/>
  <c r="VEO11" i="1"/>
  <c r="VEP11" i="1"/>
  <c r="VEQ11" i="1"/>
  <c r="VER11" i="1"/>
  <c r="VES11" i="1"/>
  <c r="VET11" i="1"/>
  <c r="VEU11" i="1"/>
  <c r="VEV11" i="1"/>
  <c r="VEW11" i="1"/>
  <c r="VEX11" i="1"/>
  <c r="VEY11" i="1"/>
  <c r="VEZ11" i="1"/>
  <c r="VFA11" i="1"/>
  <c r="VFB11" i="1"/>
  <c r="VFC11" i="1"/>
  <c r="VFD11" i="1"/>
  <c r="VFE11" i="1"/>
  <c r="VFF11" i="1"/>
  <c r="VFG11" i="1"/>
  <c r="VFH11" i="1"/>
  <c r="VFI11" i="1"/>
  <c r="VFJ11" i="1"/>
  <c r="VFK11" i="1"/>
  <c r="VFL11" i="1"/>
  <c r="VFM11" i="1"/>
  <c r="VFN11" i="1"/>
  <c r="VFO11" i="1"/>
  <c r="VFP11" i="1"/>
  <c r="VFQ11" i="1"/>
  <c r="VFR11" i="1"/>
  <c r="VFS11" i="1"/>
  <c r="VFT11" i="1"/>
  <c r="VFU11" i="1"/>
  <c r="VFV11" i="1"/>
  <c r="VFW11" i="1"/>
  <c r="VFX11" i="1"/>
  <c r="VFY11" i="1"/>
  <c r="VFZ11" i="1"/>
  <c r="VGA11" i="1"/>
  <c r="VGB11" i="1"/>
  <c r="VGC11" i="1"/>
  <c r="VGD11" i="1"/>
  <c r="VGE11" i="1"/>
  <c r="VGF11" i="1"/>
  <c r="VGG11" i="1"/>
  <c r="VGH11" i="1"/>
  <c r="VGI11" i="1"/>
  <c r="VGJ11" i="1"/>
  <c r="VGK11" i="1"/>
  <c r="VGL11" i="1"/>
  <c r="VGM11" i="1"/>
  <c r="VGN11" i="1"/>
  <c r="VGO11" i="1"/>
  <c r="VGP11" i="1"/>
  <c r="VGQ11" i="1"/>
  <c r="VGR11" i="1"/>
  <c r="VGS11" i="1"/>
  <c r="VGT11" i="1"/>
  <c r="VGU11" i="1"/>
  <c r="VGV11" i="1"/>
  <c r="VGW11" i="1"/>
  <c r="VGX11" i="1"/>
  <c r="VGY11" i="1"/>
  <c r="VGZ11" i="1"/>
  <c r="VHA11" i="1"/>
  <c r="VHB11" i="1"/>
  <c r="VHC11" i="1"/>
  <c r="VHD11" i="1"/>
  <c r="VHE11" i="1"/>
  <c r="VHF11" i="1"/>
  <c r="VHG11" i="1"/>
  <c r="VHH11" i="1"/>
  <c r="VHI11" i="1"/>
  <c r="VHJ11" i="1"/>
  <c r="VHK11" i="1"/>
  <c r="VHL11" i="1"/>
  <c r="VHM11" i="1"/>
  <c r="VHN11" i="1"/>
  <c r="VHO11" i="1"/>
  <c r="VHP11" i="1"/>
  <c r="VHQ11" i="1"/>
  <c r="VHR11" i="1"/>
  <c r="VHS11" i="1"/>
  <c r="VHT11" i="1"/>
  <c r="VHU11" i="1"/>
  <c r="VHV11" i="1"/>
  <c r="VHW11" i="1"/>
  <c r="VHX11" i="1"/>
  <c r="VHY11" i="1"/>
  <c r="VHZ11" i="1"/>
  <c r="VIA11" i="1"/>
  <c r="VIB11" i="1"/>
  <c r="VIC11" i="1"/>
  <c r="VID11" i="1"/>
  <c r="VIE11" i="1"/>
  <c r="VIF11" i="1"/>
  <c r="VIG11" i="1"/>
  <c r="VIH11" i="1"/>
  <c r="VII11" i="1"/>
  <c r="VIJ11" i="1"/>
  <c r="VIK11" i="1"/>
  <c r="VIL11" i="1"/>
  <c r="VIM11" i="1"/>
  <c r="VIN11" i="1"/>
  <c r="VIO11" i="1"/>
  <c r="VIP11" i="1"/>
  <c r="VIQ11" i="1"/>
  <c r="VIR11" i="1"/>
  <c r="VIS11" i="1"/>
  <c r="VIT11" i="1"/>
  <c r="VIU11" i="1"/>
  <c r="VIV11" i="1"/>
  <c r="VIW11" i="1"/>
  <c r="VIX11" i="1"/>
  <c r="VIY11" i="1"/>
  <c r="VIZ11" i="1"/>
  <c r="VJA11" i="1"/>
  <c r="VJB11" i="1"/>
  <c r="VJC11" i="1"/>
  <c r="VJD11" i="1"/>
  <c r="VJE11" i="1"/>
  <c r="VJF11" i="1"/>
  <c r="VJG11" i="1"/>
  <c r="VJH11" i="1"/>
  <c r="VJI11" i="1"/>
  <c r="VJJ11" i="1"/>
  <c r="VJK11" i="1"/>
  <c r="VJL11" i="1"/>
  <c r="VJM11" i="1"/>
  <c r="VJN11" i="1"/>
  <c r="VJO11" i="1"/>
  <c r="VJP11" i="1"/>
  <c r="VJQ11" i="1"/>
  <c r="VJR11" i="1"/>
  <c r="VJS11" i="1"/>
  <c r="VJT11" i="1"/>
  <c r="VJU11" i="1"/>
  <c r="VJV11" i="1"/>
  <c r="VJW11" i="1"/>
  <c r="VJX11" i="1"/>
  <c r="VJY11" i="1"/>
  <c r="VJZ11" i="1"/>
  <c r="VKA11" i="1"/>
  <c r="VKB11" i="1"/>
  <c r="VKC11" i="1"/>
  <c r="VKD11" i="1"/>
  <c r="VKE11" i="1"/>
  <c r="VKF11" i="1"/>
  <c r="VKG11" i="1"/>
  <c r="VKH11" i="1"/>
  <c r="VKI11" i="1"/>
  <c r="VKJ11" i="1"/>
  <c r="VKK11" i="1"/>
  <c r="VKL11" i="1"/>
  <c r="VKM11" i="1"/>
  <c r="VKN11" i="1"/>
  <c r="VKO11" i="1"/>
  <c r="VKP11" i="1"/>
  <c r="VKQ11" i="1"/>
  <c r="VKR11" i="1"/>
  <c r="VKS11" i="1"/>
  <c r="VKT11" i="1"/>
  <c r="VKU11" i="1"/>
  <c r="VKV11" i="1"/>
  <c r="VKW11" i="1"/>
  <c r="VKX11" i="1"/>
  <c r="VKY11" i="1"/>
  <c r="VKZ11" i="1"/>
  <c r="VLA11" i="1"/>
  <c r="VLB11" i="1"/>
  <c r="VLC11" i="1"/>
  <c r="VLD11" i="1"/>
  <c r="VLE11" i="1"/>
  <c r="VLF11" i="1"/>
  <c r="VLG11" i="1"/>
  <c r="VLH11" i="1"/>
  <c r="VLI11" i="1"/>
  <c r="VLJ11" i="1"/>
  <c r="VLK11" i="1"/>
  <c r="VLL11" i="1"/>
  <c r="VLM11" i="1"/>
  <c r="VLN11" i="1"/>
  <c r="VLO11" i="1"/>
  <c r="VLP11" i="1"/>
  <c r="VLQ11" i="1"/>
  <c r="VLR11" i="1"/>
  <c r="VLS11" i="1"/>
  <c r="VLT11" i="1"/>
  <c r="VLU11" i="1"/>
  <c r="VLV11" i="1"/>
  <c r="VLW11" i="1"/>
  <c r="VLX11" i="1"/>
  <c r="VLY11" i="1"/>
  <c r="VLZ11" i="1"/>
  <c r="VMA11" i="1"/>
  <c r="VMB11" i="1"/>
  <c r="VMC11" i="1"/>
  <c r="VMD11" i="1"/>
  <c r="VME11" i="1"/>
  <c r="VMF11" i="1"/>
  <c r="VMG11" i="1"/>
  <c r="VMH11" i="1"/>
  <c r="VMI11" i="1"/>
  <c r="VMJ11" i="1"/>
  <c r="VMK11" i="1"/>
  <c r="VML11" i="1"/>
  <c r="VMM11" i="1"/>
  <c r="VMN11" i="1"/>
  <c r="VMO11" i="1"/>
  <c r="VMP11" i="1"/>
  <c r="VMQ11" i="1"/>
  <c r="VMR11" i="1"/>
  <c r="VMS11" i="1"/>
  <c r="VMT11" i="1"/>
  <c r="VMU11" i="1"/>
  <c r="VMV11" i="1"/>
  <c r="VMW11" i="1"/>
  <c r="VMX11" i="1"/>
  <c r="VMY11" i="1"/>
  <c r="VMZ11" i="1"/>
  <c r="VNA11" i="1"/>
  <c r="VNB11" i="1"/>
  <c r="VNC11" i="1"/>
  <c r="VND11" i="1"/>
  <c r="VNE11" i="1"/>
  <c r="VNF11" i="1"/>
  <c r="VNG11" i="1"/>
  <c r="VNH11" i="1"/>
  <c r="VNI11" i="1"/>
  <c r="VNJ11" i="1"/>
  <c r="VNK11" i="1"/>
  <c r="VNL11" i="1"/>
  <c r="VNM11" i="1"/>
  <c r="VNN11" i="1"/>
  <c r="VNO11" i="1"/>
  <c r="VNP11" i="1"/>
  <c r="VNQ11" i="1"/>
  <c r="VNR11" i="1"/>
  <c r="VNS11" i="1"/>
  <c r="VNT11" i="1"/>
  <c r="VNU11" i="1"/>
  <c r="VNV11" i="1"/>
  <c r="VNW11" i="1"/>
  <c r="VNX11" i="1"/>
  <c r="VNY11" i="1"/>
  <c r="VNZ11" i="1"/>
  <c r="VOA11" i="1"/>
  <c r="VOB11" i="1"/>
  <c r="VOC11" i="1"/>
  <c r="VOD11" i="1"/>
  <c r="VOE11" i="1"/>
  <c r="VOF11" i="1"/>
  <c r="VOG11" i="1"/>
  <c r="VOH11" i="1"/>
  <c r="VOI11" i="1"/>
  <c r="VOJ11" i="1"/>
  <c r="VOK11" i="1"/>
  <c r="VOL11" i="1"/>
  <c r="VOM11" i="1"/>
  <c r="VON11" i="1"/>
  <c r="VOO11" i="1"/>
  <c r="VOP11" i="1"/>
  <c r="VOQ11" i="1"/>
  <c r="VOR11" i="1"/>
  <c r="VOS11" i="1"/>
  <c r="VOT11" i="1"/>
  <c r="VOU11" i="1"/>
  <c r="VOV11" i="1"/>
  <c r="VOW11" i="1"/>
  <c r="VOX11" i="1"/>
  <c r="VOY11" i="1"/>
  <c r="VOZ11" i="1"/>
  <c r="VPA11" i="1"/>
  <c r="VPB11" i="1"/>
  <c r="VPC11" i="1"/>
  <c r="VPD11" i="1"/>
  <c r="VPE11" i="1"/>
  <c r="VPF11" i="1"/>
  <c r="VPG11" i="1"/>
  <c r="VPH11" i="1"/>
  <c r="VPI11" i="1"/>
  <c r="VPJ11" i="1"/>
  <c r="VPK11" i="1"/>
  <c r="VPL11" i="1"/>
  <c r="VPM11" i="1"/>
  <c r="VPN11" i="1"/>
  <c r="VPO11" i="1"/>
  <c r="VPP11" i="1"/>
  <c r="VPQ11" i="1"/>
  <c r="VPR11" i="1"/>
  <c r="VPS11" i="1"/>
  <c r="VPT11" i="1"/>
  <c r="VPU11" i="1"/>
  <c r="VPV11" i="1"/>
  <c r="VPW11" i="1"/>
  <c r="VPX11" i="1"/>
  <c r="VPY11" i="1"/>
  <c r="VPZ11" i="1"/>
  <c r="VQA11" i="1"/>
  <c r="VQB11" i="1"/>
  <c r="VQC11" i="1"/>
  <c r="VQD11" i="1"/>
  <c r="VQE11" i="1"/>
  <c r="VQF11" i="1"/>
  <c r="VQG11" i="1"/>
  <c r="VQH11" i="1"/>
  <c r="VQI11" i="1"/>
  <c r="VQJ11" i="1"/>
  <c r="VQK11" i="1"/>
  <c r="VQL11" i="1"/>
  <c r="VQM11" i="1"/>
  <c r="VQN11" i="1"/>
  <c r="VQO11" i="1"/>
  <c r="VQP11" i="1"/>
  <c r="VQQ11" i="1"/>
  <c r="VQR11" i="1"/>
  <c r="VQS11" i="1"/>
  <c r="VQT11" i="1"/>
  <c r="VQU11" i="1"/>
  <c r="VQV11" i="1"/>
  <c r="VQW11" i="1"/>
  <c r="VQX11" i="1"/>
  <c r="VQY11" i="1"/>
  <c r="VQZ11" i="1"/>
  <c r="VRA11" i="1"/>
  <c r="VRB11" i="1"/>
  <c r="VRC11" i="1"/>
  <c r="VRD11" i="1"/>
  <c r="VRE11" i="1"/>
  <c r="VRF11" i="1"/>
  <c r="VRG11" i="1"/>
  <c r="VRH11" i="1"/>
  <c r="VRI11" i="1"/>
  <c r="VRJ11" i="1"/>
  <c r="VRK11" i="1"/>
  <c r="VRL11" i="1"/>
  <c r="VRM11" i="1"/>
  <c r="VRN11" i="1"/>
  <c r="VRO11" i="1"/>
  <c r="VRP11" i="1"/>
  <c r="VRQ11" i="1"/>
  <c r="VRR11" i="1"/>
  <c r="VRS11" i="1"/>
  <c r="VRT11" i="1"/>
  <c r="VRU11" i="1"/>
  <c r="VRV11" i="1"/>
  <c r="VRW11" i="1"/>
  <c r="VRX11" i="1"/>
  <c r="VRY11" i="1"/>
  <c r="VRZ11" i="1"/>
  <c r="VSA11" i="1"/>
  <c r="VSB11" i="1"/>
  <c r="VSC11" i="1"/>
  <c r="VSD11" i="1"/>
  <c r="VSE11" i="1"/>
  <c r="VSF11" i="1"/>
  <c r="VSG11" i="1"/>
  <c r="VSH11" i="1"/>
  <c r="VSI11" i="1"/>
  <c r="VSJ11" i="1"/>
  <c r="VSK11" i="1"/>
  <c r="VSL11" i="1"/>
  <c r="VSM11" i="1"/>
  <c r="VSN11" i="1"/>
  <c r="VSO11" i="1"/>
  <c r="VSP11" i="1"/>
  <c r="VSQ11" i="1"/>
  <c r="VSR11" i="1"/>
  <c r="VSS11" i="1"/>
  <c r="VST11" i="1"/>
  <c r="VSU11" i="1"/>
  <c r="VSV11" i="1"/>
  <c r="VSW11" i="1"/>
  <c r="VSX11" i="1"/>
  <c r="VSY11" i="1"/>
  <c r="VSZ11" i="1"/>
  <c r="VTA11" i="1"/>
  <c r="VTB11" i="1"/>
  <c r="VTC11" i="1"/>
  <c r="VTD11" i="1"/>
  <c r="VTE11" i="1"/>
  <c r="VTF11" i="1"/>
  <c r="VTG11" i="1"/>
  <c r="VTH11" i="1"/>
  <c r="VTI11" i="1"/>
  <c r="VTJ11" i="1"/>
  <c r="VTK11" i="1"/>
  <c r="VTL11" i="1"/>
  <c r="VTM11" i="1"/>
  <c r="VTN11" i="1"/>
  <c r="VTO11" i="1"/>
  <c r="VTP11" i="1"/>
  <c r="VTQ11" i="1"/>
  <c r="VTR11" i="1"/>
  <c r="VTS11" i="1"/>
  <c r="VTT11" i="1"/>
  <c r="VTU11" i="1"/>
  <c r="VTV11" i="1"/>
  <c r="VTW11" i="1"/>
  <c r="VTX11" i="1"/>
  <c r="VTY11" i="1"/>
  <c r="VTZ11" i="1"/>
  <c r="VUA11" i="1"/>
  <c r="VUB11" i="1"/>
  <c r="VUC11" i="1"/>
  <c r="VUD11" i="1"/>
  <c r="VUE11" i="1"/>
  <c r="VUF11" i="1"/>
  <c r="VUG11" i="1"/>
  <c r="VUH11" i="1"/>
  <c r="VUI11" i="1"/>
  <c r="VUJ11" i="1"/>
  <c r="VUK11" i="1"/>
  <c r="VUL11" i="1"/>
  <c r="VUM11" i="1"/>
  <c r="VUN11" i="1"/>
  <c r="VUO11" i="1"/>
  <c r="VUP11" i="1"/>
  <c r="VUQ11" i="1"/>
  <c r="VUR11" i="1"/>
  <c r="VUS11" i="1"/>
  <c r="VUT11" i="1"/>
  <c r="VUU11" i="1"/>
  <c r="VUV11" i="1"/>
  <c r="VUW11" i="1"/>
  <c r="VUX11" i="1"/>
  <c r="VUY11" i="1"/>
  <c r="VUZ11" i="1"/>
  <c r="VVA11" i="1"/>
  <c r="VVB11" i="1"/>
  <c r="VVC11" i="1"/>
  <c r="VVD11" i="1"/>
  <c r="VVE11" i="1"/>
  <c r="VVF11" i="1"/>
  <c r="VVG11" i="1"/>
  <c r="VVH11" i="1"/>
  <c r="VVI11" i="1"/>
  <c r="VVJ11" i="1"/>
  <c r="VVK11" i="1"/>
  <c r="VVL11" i="1"/>
  <c r="VVM11" i="1"/>
  <c r="VVN11" i="1"/>
  <c r="VVO11" i="1"/>
  <c r="VVP11" i="1"/>
  <c r="VVQ11" i="1"/>
  <c r="VVR11" i="1"/>
  <c r="VVS11" i="1"/>
  <c r="VVT11" i="1"/>
  <c r="VVU11" i="1"/>
  <c r="VVV11" i="1"/>
  <c r="VVW11" i="1"/>
  <c r="VVX11" i="1"/>
  <c r="VVY11" i="1"/>
  <c r="VVZ11" i="1"/>
  <c r="VWA11" i="1"/>
  <c r="VWB11" i="1"/>
  <c r="VWC11" i="1"/>
  <c r="VWD11" i="1"/>
  <c r="VWE11" i="1"/>
  <c r="VWF11" i="1"/>
  <c r="VWG11" i="1"/>
  <c r="VWH11" i="1"/>
  <c r="VWI11" i="1"/>
  <c r="VWJ11" i="1"/>
  <c r="VWK11" i="1"/>
  <c r="VWL11" i="1"/>
  <c r="VWM11" i="1"/>
  <c r="VWN11" i="1"/>
  <c r="VWO11" i="1"/>
  <c r="VWP11" i="1"/>
  <c r="VWQ11" i="1"/>
  <c r="VWR11" i="1"/>
  <c r="VWS11" i="1"/>
  <c r="VWT11" i="1"/>
  <c r="VWU11" i="1"/>
  <c r="VWV11" i="1"/>
  <c r="VWW11" i="1"/>
  <c r="VWX11" i="1"/>
  <c r="VWY11" i="1"/>
  <c r="VWZ11" i="1"/>
  <c r="VXA11" i="1"/>
  <c r="VXB11" i="1"/>
  <c r="VXC11" i="1"/>
  <c r="VXD11" i="1"/>
  <c r="VXE11" i="1"/>
  <c r="VXF11" i="1"/>
  <c r="VXG11" i="1"/>
  <c r="VXH11" i="1"/>
  <c r="VXI11" i="1"/>
  <c r="VXJ11" i="1"/>
  <c r="VXK11" i="1"/>
  <c r="VXL11" i="1"/>
  <c r="VXM11" i="1"/>
  <c r="VXN11" i="1"/>
  <c r="VXO11" i="1"/>
  <c r="VXP11" i="1"/>
  <c r="VXQ11" i="1"/>
  <c r="VXR11" i="1"/>
  <c r="VXS11" i="1"/>
  <c r="VXT11" i="1"/>
  <c r="VXU11" i="1"/>
  <c r="VXV11" i="1"/>
  <c r="VXW11" i="1"/>
  <c r="VXX11" i="1"/>
  <c r="VXY11" i="1"/>
  <c r="VXZ11" i="1"/>
  <c r="VYA11" i="1"/>
  <c r="VYB11" i="1"/>
  <c r="VYC11" i="1"/>
  <c r="VYD11" i="1"/>
  <c r="VYE11" i="1"/>
  <c r="VYF11" i="1"/>
  <c r="VYG11" i="1"/>
  <c r="VYH11" i="1"/>
  <c r="VYI11" i="1"/>
  <c r="VYJ11" i="1"/>
  <c r="VYK11" i="1"/>
  <c r="VYL11" i="1"/>
  <c r="VYM11" i="1"/>
  <c r="VYN11" i="1"/>
  <c r="VYO11" i="1"/>
  <c r="VYP11" i="1"/>
  <c r="VYQ11" i="1"/>
  <c r="VYR11" i="1"/>
  <c r="VYS11" i="1"/>
  <c r="VYT11" i="1"/>
  <c r="VYU11" i="1"/>
  <c r="VYV11" i="1"/>
  <c r="VYW11" i="1"/>
  <c r="VYX11" i="1"/>
  <c r="VYY11" i="1"/>
  <c r="VYZ11" i="1"/>
  <c r="VZA11" i="1"/>
  <c r="VZB11" i="1"/>
  <c r="VZC11" i="1"/>
  <c r="VZD11" i="1"/>
  <c r="VZE11" i="1"/>
  <c r="VZF11" i="1"/>
  <c r="VZG11" i="1"/>
  <c r="VZH11" i="1"/>
  <c r="VZI11" i="1"/>
  <c r="VZJ11" i="1"/>
  <c r="VZK11" i="1"/>
  <c r="VZL11" i="1"/>
  <c r="VZM11" i="1"/>
  <c r="VZN11" i="1"/>
  <c r="VZO11" i="1"/>
  <c r="VZP11" i="1"/>
  <c r="VZQ11" i="1"/>
  <c r="VZR11" i="1"/>
  <c r="VZS11" i="1"/>
  <c r="VZT11" i="1"/>
  <c r="VZU11" i="1"/>
  <c r="VZV11" i="1"/>
  <c r="VZW11" i="1"/>
  <c r="VZX11" i="1"/>
  <c r="VZY11" i="1"/>
  <c r="VZZ11" i="1"/>
  <c r="WAA11" i="1"/>
  <c r="WAB11" i="1"/>
  <c r="WAC11" i="1"/>
  <c r="WAD11" i="1"/>
  <c r="WAE11" i="1"/>
  <c r="WAF11" i="1"/>
  <c r="WAG11" i="1"/>
  <c r="WAH11" i="1"/>
  <c r="WAI11" i="1"/>
  <c r="WAJ11" i="1"/>
  <c r="WAK11" i="1"/>
  <c r="WAL11" i="1"/>
  <c r="WAM11" i="1"/>
  <c r="WAN11" i="1"/>
  <c r="WAO11" i="1"/>
  <c r="WAP11" i="1"/>
  <c r="WAQ11" i="1"/>
  <c r="WAR11" i="1"/>
  <c r="WAS11" i="1"/>
  <c r="WAT11" i="1"/>
  <c r="WAU11" i="1"/>
  <c r="WAV11" i="1"/>
  <c r="WAW11" i="1"/>
  <c r="WAX11" i="1"/>
  <c r="WAY11" i="1"/>
  <c r="WAZ11" i="1"/>
  <c r="WBA11" i="1"/>
  <c r="WBB11" i="1"/>
  <c r="WBC11" i="1"/>
  <c r="WBD11" i="1"/>
  <c r="WBE11" i="1"/>
  <c r="WBF11" i="1"/>
  <c r="WBG11" i="1"/>
  <c r="WBH11" i="1"/>
  <c r="WBI11" i="1"/>
  <c r="WBJ11" i="1"/>
  <c r="WBK11" i="1"/>
  <c r="WBL11" i="1"/>
  <c r="WBM11" i="1"/>
  <c r="WBN11" i="1"/>
  <c r="WBO11" i="1"/>
  <c r="WBP11" i="1"/>
  <c r="WBQ11" i="1"/>
  <c r="WBR11" i="1"/>
  <c r="WBS11" i="1"/>
  <c r="WBT11" i="1"/>
  <c r="WBU11" i="1"/>
  <c r="WBV11" i="1"/>
  <c r="WBW11" i="1"/>
  <c r="WBX11" i="1"/>
  <c r="WBY11" i="1"/>
  <c r="WBZ11" i="1"/>
  <c r="WCA11" i="1"/>
  <c r="WCB11" i="1"/>
  <c r="WCC11" i="1"/>
  <c r="WCD11" i="1"/>
  <c r="WCE11" i="1"/>
  <c r="WCF11" i="1"/>
  <c r="WCG11" i="1"/>
  <c r="WCH11" i="1"/>
  <c r="WCI11" i="1"/>
  <c r="WCJ11" i="1"/>
  <c r="WCK11" i="1"/>
  <c r="WCL11" i="1"/>
  <c r="WCM11" i="1"/>
  <c r="WCN11" i="1"/>
  <c r="WCO11" i="1"/>
  <c r="WCP11" i="1"/>
  <c r="WCQ11" i="1"/>
  <c r="WCR11" i="1"/>
  <c r="WCS11" i="1"/>
  <c r="WCT11" i="1"/>
  <c r="WCU11" i="1"/>
  <c r="WCV11" i="1"/>
  <c r="WCW11" i="1"/>
  <c r="WCX11" i="1"/>
  <c r="WCY11" i="1"/>
  <c r="WCZ11" i="1"/>
  <c r="WDA11" i="1"/>
  <c r="WDB11" i="1"/>
  <c r="WDC11" i="1"/>
  <c r="WDD11" i="1"/>
  <c r="WDE11" i="1"/>
  <c r="WDF11" i="1"/>
  <c r="WDG11" i="1"/>
  <c r="WDH11" i="1"/>
  <c r="WDI11" i="1"/>
  <c r="WDJ11" i="1"/>
  <c r="WDK11" i="1"/>
  <c r="WDL11" i="1"/>
  <c r="WDM11" i="1"/>
  <c r="WDN11" i="1"/>
  <c r="WDO11" i="1"/>
  <c r="WDP11" i="1"/>
  <c r="WDQ11" i="1"/>
  <c r="WDR11" i="1"/>
  <c r="WDS11" i="1"/>
  <c r="WDT11" i="1"/>
  <c r="WDU11" i="1"/>
  <c r="WDV11" i="1"/>
  <c r="WDW11" i="1"/>
  <c r="WDX11" i="1"/>
  <c r="WDY11" i="1"/>
  <c r="WDZ11" i="1"/>
  <c r="WEA11" i="1"/>
  <c r="WEB11" i="1"/>
  <c r="WEC11" i="1"/>
  <c r="WED11" i="1"/>
  <c r="WEE11" i="1"/>
  <c r="WEF11" i="1"/>
  <c r="WEG11" i="1"/>
  <c r="WEH11" i="1"/>
  <c r="WEI11" i="1"/>
  <c r="WEJ11" i="1"/>
  <c r="WEK11" i="1"/>
  <c r="WEL11" i="1"/>
  <c r="WEM11" i="1"/>
  <c r="WEN11" i="1"/>
  <c r="WEO11" i="1"/>
  <c r="WEP11" i="1"/>
  <c r="WEQ11" i="1"/>
  <c r="WER11" i="1"/>
  <c r="WES11" i="1"/>
  <c r="WET11" i="1"/>
  <c r="WEU11" i="1"/>
  <c r="WEV11" i="1"/>
  <c r="WEW11" i="1"/>
  <c r="WEX11" i="1"/>
  <c r="WEY11" i="1"/>
  <c r="WEZ11" i="1"/>
  <c r="WFA11" i="1"/>
  <c r="WFB11" i="1"/>
  <c r="WFC11" i="1"/>
  <c r="WFD11" i="1"/>
  <c r="WFE11" i="1"/>
  <c r="WFF11" i="1"/>
  <c r="WFG11" i="1"/>
  <c r="WFH11" i="1"/>
  <c r="WFI11" i="1"/>
  <c r="WFJ11" i="1"/>
  <c r="WFK11" i="1"/>
  <c r="WFL11" i="1"/>
  <c r="WFM11" i="1"/>
  <c r="WFN11" i="1"/>
  <c r="WFO11" i="1"/>
  <c r="WFP11" i="1"/>
  <c r="WFQ11" i="1"/>
  <c r="WFR11" i="1"/>
  <c r="WFS11" i="1"/>
  <c r="WFT11" i="1"/>
  <c r="WFU11" i="1"/>
  <c r="WFV11" i="1"/>
  <c r="WFW11" i="1"/>
  <c r="WFX11" i="1"/>
  <c r="WFY11" i="1"/>
  <c r="WFZ11" i="1"/>
  <c r="WGA11" i="1"/>
  <c r="WGB11" i="1"/>
  <c r="WGC11" i="1"/>
  <c r="WGD11" i="1"/>
  <c r="WGE11" i="1"/>
  <c r="WGF11" i="1"/>
  <c r="WGG11" i="1"/>
  <c r="WGH11" i="1"/>
  <c r="WGI11" i="1"/>
  <c r="WGJ11" i="1"/>
  <c r="WGK11" i="1"/>
  <c r="WGL11" i="1"/>
  <c r="WGM11" i="1"/>
  <c r="WGN11" i="1"/>
  <c r="WGO11" i="1"/>
  <c r="WGP11" i="1"/>
  <c r="WGQ11" i="1"/>
  <c r="WGR11" i="1"/>
  <c r="WGS11" i="1"/>
  <c r="WGT11" i="1"/>
  <c r="WGU11" i="1"/>
  <c r="WGV11" i="1"/>
  <c r="WGW11" i="1"/>
  <c r="WGX11" i="1"/>
  <c r="WGY11" i="1"/>
  <c r="WGZ11" i="1"/>
  <c r="WHA11" i="1"/>
  <c r="WHB11" i="1"/>
  <c r="WHC11" i="1"/>
  <c r="WHD11" i="1"/>
  <c r="WHE11" i="1"/>
  <c r="WHF11" i="1"/>
  <c r="WHG11" i="1"/>
  <c r="WHH11" i="1"/>
  <c r="WHI11" i="1"/>
  <c r="WHJ11" i="1"/>
  <c r="WHK11" i="1"/>
  <c r="WHL11" i="1"/>
  <c r="WHM11" i="1"/>
  <c r="WHN11" i="1"/>
  <c r="WHO11" i="1"/>
  <c r="WHP11" i="1"/>
  <c r="WHQ11" i="1"/>
  <c r="WHR11" i="1"/>
  <c r="WHS11" i="1"/>
  <c r="WHT11" i="1"/>
  <c r="WHU11" i="1"/>
  <c r="WHV11" i="1"/>
  <c r="WHW11" i="1"/>
  <c r="WHX11" i="1"/>
  <c r="WHY11" i="1"/>
  <c r="WHZ11" i="1"/>
  <c r="WIA11" i="1"/>
  <c r="WIB11" i="1"/>
  <c r="WIC11" i="1"/>
  <c r="WID11" i="1"/>
  <c r="WIE11" i="1"/>
  <c r="WIF11" i="1"/>
  <c r="WIG11" i="1"/>
  <c r="WIH11" i="1"/>
  <c r="WII11" i="1"/>
  <c r="WIJ11" i="1"/>
  <c r="WIK11" i="1"/>
  <c r="WIL11" i="1"/>
  <c r="WIM11" i="1"/>
  <c r="WIN11" i="1"/>
  <c r="WIO11" i="1"/>
  <c r="WIP11" i="1"/>
  <c r="WIQ11" i="1"/>
  <c r="WIR11" i="1"/>
  <c r="WIS11" i="1"/>
  <c r="WIT11" i="1"/>
  <c r="WIU11" i="1"/>
  <c r="WIV11" i="1"/>
  <c r="WIW11" i="1"/>
  <c r="WIX11" i="1"/>
  <c r="WIY11" i="1"/>
  <c r="WIZ11" i="1"/>
  <c r="WJA11" i="1"/>
  <c r="WJB11" i="1"/>
  <c r="WJC11" i="1"/>
  <c r="WJD11" i="1"/>
  <c r="WJE11" i="1"/>
  <c r="WJF11" i="1"/>
  <c r="WJG11" i="1"/>
  <c r="WJH11" i="1"/>
  <c r="WJI11" i="1"/>
  <c r="WJJ11" i="1"/>
  <c r="WJK11" i="1"/>
  <c r="WJL11" i="1"/>
  <c r="WJM11" i="1"/>
  <c r="WJN11" i="1"/>
  <c r="WJO11" i="1"/>
  <c r="WJP11" i="1"/>
  <c r="WJQ11" i="1"/>
  <c r="WJR11" i="1"/>
  <c r="WJS11" i="1"/>
  <c r="WJT11" i="1"/>
  <c r="WJU11" i="1"/>
  <c r="WJV11" i="1"/>
  <c r="WJW11" i="1"/>
  <c r="WJX11" i="1"/>
  <c r="WJY11" i="1"/>
  <c r="WJZ11" i="1"/>
  <c r="WKA11" i="1"/>
  <c r="WKB11" i="1"/>
  <c r="WKC11" i="1"/>
  <c r="WKD11" i="1"/>
  <c r="WKE11" i="1"/>
  <c r="WKF11" i="1"/>
  <c r="WKG11" i="1"/>
  <c r="WKH11" i="1"/>
  <c r="WKI11" i="1"/>
  <c r="WKJ11" i="1"/>
  <c r="WKK11" i="1"/>
  <c r="WKL11" i="1"/>
  <c r="WKM11" i="1"/>
  <c r="WKN11" i="1"/>
  <c r="WKO11" i="1"/>
  <c r="WKP11" i="1"/>
  <c r="WKQ11" i="1"/>
  <c r="WKR11" i="1"/>
  <c r="WKS11" i="1"/>
  <c r="WKT11" i="1"/>
  <c r="WKU11" i="1"/>
  <c r="WKV11" i="1"/>
  <c r="WKW11" i="1"/>
  <c r="WKX11" i="1"/>
  <c r="WKY11" i="1"/>
  <c r="WKZ11" i="1"/>
  <c r="WLA11" i="1"/>
  <c r="WLB11" i="1"/>
  <c r="WLC11" i="1"/>
  <c r="WLD11" i="1"/>
  <c r="WLE11" i="1"/>
  <c r="WLF11" i="1"/>
  <c r="WLG11" i="1"/>
  <c r="WLH11" i="1"/>
  <c r="WLI11" i="1"/>
  <c r="WLJ11" i="1"/>
  <c r="WLK11" i="1"/>
  <c r="WLL11" i="1"/>
  <c r="WLM11" i="1"/>
  <c r="WLN11" i="1"/>
  <c r="WLO11" i="1"/>
  <c r="WLP11" i="1"/>
  <c r="WLQ11" i="1"/>
  <c r="WLR11" i="1"/>
  <c r="WLS11" i="1"/>
  <c r="WLT11" i="1"/>
  <c r="WLU11" i="1"/>
  <c r="WLV11" i="1"/>
  <c r="WLW11" i="1"/>
  <c r="WLX11" i="1"/>
  <c r="WLY11" i="1"/>
  <c r="WLZ11" i="1"/>
  <c r="WMA11" i="1"/>
  <c r="WMB11" i="1"/>
  <c r="WMC11" i="1"/>
  <c r="WMD11" i="1"/>
  <c r="WME11" i="1"/>
  <c r="WMF11" i="1"/>
  <c r="WMG11" i="1"/>
  <c r="WMH11" i="1"/>
  <c r="WMI11" i="1"/>
  <c r="WMJ11" i="1"/>
  <c r="WMK11" i="1"/>
  <c r="WML11" i="1"/>
  <c r="WMM11" i="1"/>
  <c r="WMN11" i="1"/>
  <c r="WMO11" i="1"/>
  <c r="WMP11" i="1"/>
  <c r="WMQ11" i="1"/>
  <c r="WMR11" i="1"/>
  <c r="WMS11" i="1"/>
  <c r="WMT11" i="1"/>
  <c r="WMU11" i="1"/>
  <c r="WMV11" i="1"/>
  <c r="WMW11" i="1"/>
  <c r="WMX11" i="1"/>
  <c r="WMY11" i="1"/>
  <c r="WMZ11" i="1"/>
  <c r="WNA11" i="1"/>
  <c r="WNB11" i="1"/>
  <c r="WNC11" i="1"/>
  <c r="WND11" i="1"/>
  <c r="WNE11" i="1"/>
  <c r="WNF11" i="1"/>
  <c r="WNG11" i="1"/>
  <c r="WNH11" i="1"/>
  <c r="WNI11" i="1"/>
  <c r="WNJ11" i="1"/>
  <c r="WNK11" i="1"/>
  <c r="WNL11" i="1"/>
  <c r="WNM11" i="1"/>
  <c r="WNN11" i="1"/>
  <c r="WNO11" i="1"/>
  <c r="WNP11" i="1"/>
  <c r="WNQ11" i="1"/>
  <c r="WNR11" i="1"/>
  <c r="WNS11" i="1"/>
  <c r="WNT11" i="1"/>
  <c r="WNU11" i="1"/>
  <c r="WNV11" i="1"/>
  <c r="WNW11" i="1"/>
  <c r="WNX11" i="1"/>
  <c r="WNY11" i="1"/>
  <c r="WNZ11" i="1"/>
  <c r="WOA11" i="1"/>
  <c r="WOB11" i="1"/>
  <c r="WOC11" i="1"/>
  <c r="WOD11" i="1"/>
  <c r="WOE11" i="1"/>
  <c r="WOF11" i="1"/>
  <c r="WOG11" i="1"/>
  <c r="WOH11" i="1"/>
  <c r="WOI11" i="1"/>
  <c r="WOJ11" i="1"/>
  <c r="WOK11" i="1"/>
  <c r="WOL11" i="1"/>
  <c r="WOM11" i="1"/>
  <c r="WON11" i="1"/>
  <c r="WOO11" i="1"/>
  <c r="WOP11" i="1"/>
  <c r="WOQ11" i="1"/>
  <c r="WOR11" i="1"/>
  <c r="WOS11" i="1"/>
  <c r="WOT11" i="1"/>
  <c r="WOU11" i="1"/>
  <c r="WOV11" i="1"/>
  <c r="WOW11" i="1"/>
  <c r="WOX11" i="1"/>
  <c r="WOY11" i="1"/>
  <c r="WOZ11" i="1"/>
  <c r="WPA11" i="1"/>
  <c r="WPB11" i="1"/>
  <c r="WPC11" i="1"/>
  <c r="WPD11" i="1"/>
  <c r="WPE11" i="1"/>
  <c r="WPF11" i="1"/>
  <c r="WPG11" i="1"/>
  <c r="WPH11" i="1"/>
  <c r="WPI11" i="1"/>
  <c r="WPJ11" i="1"/>
  <c r="WPK11" i="1"/>
  <c r="WPL11" i="1"/>
  <c r="WPM11" i="1"/>
  <c r="WPN11" i="1"/>
  <c r="WPO11" i="1"/>
  <c r="WPP11" i="1"/>
  <c r="WPQ11" i="1"/>
  <c r="WPR11" i="1"/>
  <c r="WPS11" i="1"/>
  <c r="WPT11" i="1"/>
  <c r="WPU11" i="1"/>
  <c r="WPV11" i="1"/>
  <c r="WPW11" i="1"/>
  <c r="WPX11" i="1"/>
  <c r="WPY11" i="1"/>
  <c r="WPZ11" i="1"/>
  <c r="WQA11" i="1"/>
  <c r="WQB11" i="1"/>
  <c r="WQC11" i="1"/>
  <c r="WQD11" i="1"/>
  <c r="WQE11" i="1"/>
  <c r="WQF11" i="1"/>
  <c r="WQG11" i="1"/>
  <c r="WQH11" i="1"/>
  <c r="WQI11" i="1"/>
  <c r="WQJ11" i="1"/>
  <c r="WQK11" i="1"/>
  <c r="WQL11" i="1"/>
  <c r="WQM11" i="1"/>
  <c r="WQN11" i="1"/>
  <c r="WQO11" i="1"/>
  <c r="WQP11" i="1"/>
  <c r="WQQ11" i="1"/>
  <c r="WQR11" i="1"/>
  <c r="WQS11" i="1"/>
  <c r="WQT11" i="1"/>
  <c r="WQU11" i="1"/>
  <c r="WQV11" i="1"/>
  <c r="WQW11" i="1"/>
  <c r="WQX11" i="1"/>
  <c r="WQY11" i="1"/>
  <c r="WQZ11" i="1"/>
  <c r="WRA11" i="1"/>
  <c r="WRB11" i="1"/>
  <c r="WRC11" i="1"/>
  <c r="WRD11" i="1"/>
  <c r="WRE11" i="1"/>
  <c r="WRF11" i="1"/>
  <c r="WRG11" i="1"/>
  <c r="WRH11" i="1"/>
  <c r="WRI11" i="1"/>
  <c r="WRJ11" i="1"/>
  <c r="WRK11" i="1"/>
  <c r="WRL11" i="1"/>
  <c r="WRM11" i="1"/>
  <c r="WRN11" i="1"/>
  <c r="WRO11" i="1"/>
  <c r="WRP11" i="1"/>
  <c r="WRQ11" i="1"/>
  <c r="WRR11" i="1"/>
  <c r="WRS11" i="1"/>
  <c r="WRT11" i="1"/>
  <c r="WRU11" i="1"/>
  <c r="WRV11" i="1"/>
  <c r="WRW11" i="1"/>
  <c r="WRX11" i="1"/>
  <c r="WRY11" i="1"/>
  <c r="WRZ11" i="1"/>
  <c r="WSA11" i="1"/>
  <c r="WSB11" i="1"/>
  <c r="WSC11" i="1"/>
  <c r="WSD11" i="1"/>
  <c r="WSE11" i="1"/>
  <c r="WSF11" i="1"/>
  <c r="WSG11" i="1"/>
  <c r="WSH11" i="1"/>
  <c r="WSI11" i="1"/>
  <c r="WSJ11" i="1"/>
  <c r="WSK11" i="1"/>
  <c r="WSL11" i="1"/>
  <c r="WSM11" i="1"/>
  <c r="WSN11" i="1"/>
  <c r="WSO11" i="1"/>
  <c r="WSP11" i="1"/>
  <c r="WSQ11" i="1"/>
  <c r="WSR11" i="1"/>
  <c r="WSS11" i="1"/>
  <c r="WST11" i="1"/>
  <c r="WSU11" i="1"/>
  <c r="WSV11" i="1"/>
  <c r="WSW11" i="1"/>
  <c r="WSX11" i="1"/>
  <c r="WSY11" i="1"/>
  <c r="WSZ11" i="1"/>
  <c r="WTA11" i="1"/>
  <c r="WTB11" i="1"/>
  <c r="WTC11" i="1"/>
  <c r="WTD11" i="1"/>
  <c r="WTE11" i="1"/>
  <c r="WTF11" i="1"/>
  <c r="WTG11" i="1"/>
  <c r="WTH11" i="1"/>
  <c r="WTI11" i="1"/>
  <c r="WTJ11" i="1"/>
  <c r="WTK11" i="1"/>
  <c r="WTL11" i="1"/>
  <c r="WTM11" i="1"/>
  <c r="WTN11" i="1"/>
  <c r="WTO11" i="1"/>
  <c r="WTP11" i="1"/>
  <c r="WTQ11" i="1"/>
  <c r="WTR11" i="1"/>
  <c r="WTS11" i="1"/>
  <c r="WTT11" i="1"/>
  <c r="WTU11" i="1"/>
  <c r="WTV11" i="1"/>
  <c r="WTW11" i="1"/>
  <c r="WTX11" i="1"/>
  <c r="WTY11" i="1"/>
  <c r="WTZ11" i="1"/>
  <c r="WUA11" i="1"/>
  <c r="WUB11" i="1"/>
  <c r="WUC11" i="1"/>
  <c r="WUD11" i="1"/>
  <c r="WUE11" i="1"/>
  <c r="WUF11" i="1"/>
  <c r="WUG11" i="1"/>
  <c r="WUH11" i="1"/>
  <c r="WUI11" i="1"/>
  <c r="WUJ11" i="1"/>
  <c r="WUK11" i="1"/>
  <c r="WUL11" i="1"/>
  <c r="WUM11" i="1"/>
  <c r="WUN11" i="1"/>
  <c r="WUO11" i="1"/>
  <c r="WUP11" i="1"/>
  <c r="WUQ11" i="1"/>
  <c r="WUR11" i="1"/>
  <c r="WUS11" i="1"/>
  <c r="WUT11" i="1"/>
  <c r="WUU11" i="1"/>
  <c r="WUV11" i="1"/>
  <c r="WUW11" i="1"/>
  <c r="WUX11" i="1"/>
  <c r="WUY11" i="1"/>
  <c r="WUZ11" i="1"/>
  <c r="WVA11" i="1"/>
  <c r="WVB11" i="1"/>
  <c r="WVC11" i="1"/>
  <c r="WVD11" i="1"/>
  <c r="WVE11" i="1"/>
  <c r="WVF11" i="1"/>
  <c r="WVG11" i="1"/>
  <c r="WVH11" i="1"/>
  <c r="WVI11" i="1"/>
  <c r="WVJ11" i="1"/>
  <c r="WVK11" i="1"/>
  <c r="WVL11" i="1"/>
  <c r="WVM11" i="1"/>
  <c r="WVN11" i="1"/>
  <c r="WVO11" i="1"/>
  <c r="WVP11" i="1"/>
  <c r="WVQ11" i="1"/>
  <c r="WVR11" i="1"/>
  <c r="WVS11" i="1"/>
  <c r="WVT11" i="1"/>
  <c r="WVU11" i="1"/>
  <c r="WVV11" i="1"/>
  <c r="WVW11" i="1"/>
  <c r="WVX11" i="1"/>
  <c r="WVY11" i="1"/>
  <c r="WVZ11" i="1"/>
  <c r="WWA11" i="1"/>
  <c r="WWB11" i="1"/>
  <c r="WWC11" i="1"/>
  <c r="WWD11" i="1"/>
  <c r="WWE11" i="1"/>
  <c r="WWF11" i="1"/>
  <c r="WWG11" i="1"/>
  <c r="WWH11" i="1"/>
  <c r="WWI11" i="1"/>
  <c r="WWJ11" i="1"/>
  <c r="WWK11" i="1"/>
  <c r="WWL11" i="1"/>
  <c r="WWM11" i="1"/>
  <c r="WWN11" i="1"/>
  <c r="WWO11" i="1"/>
  <c r="WWP11" i="1"/>
  <c r="WWQ11" i="1"/>
  <c r="WWR11" i="1"/>
  <c r="WWS11" i="1"/>
  <c r="WWT11" i="1"/>
  <c r="WWU11" i="1"/>
  <c r="WWV11" i="1"/>
  <c r="WWW11" i="1"/>
  <c r="WWX11" i="1"/>
  <c r="WWY11" i="1"/>
  <c r="WWZ11" i="1"/>
  <c r="WXA11" i="1"/>
  <c r="WXB11" i="1"/>
  <c r="WXC11" i="1"/>
  <c r="WXD11" i="1"/>
  <c r="WXE11" i="1"/>
  <c r="WXF11" i="1"/>
  <c r="WXG11" i="1"/>
  <c r="WXH11" i="1"/>
  <c r="WXI11" i="1"/>
  <c r="WXJ11" i="1"/>
  <c r="WXK11" i="1"/>
  <c r="WXL11" i="1"/>
  <c r="WXM11" i="1"/>
  <c r="WXN11" i="1"/>
  <c r="WXO11" i="1"/>
  <c r="WXP11" i="1"/>
  <c r="WXQ11" i="1"/>
  <c r="WXR11" i="1"/>
  <c r="WXS11" i="1"/>
  <c r="WXT11" i="1"/>
  <c r="WXU11" i="1"/>
  <c r="WXV11" i="1"/>
  <c r="WXW11" i="1"/>
  <c r="WXX11" i="1"/>
  <c r="WXY11" i="1"/>
  <c r="WXZ11" i="1"/>
  <c r="WYA11" i="1"/>
  <c r="WYB11" i="1"/>
  <c r="WYC11" i="1"/>
  <c r="WYD11" i="1"/>
  <c r="WYE11" i="1"/>
  <c r="WYF11" i="1"/>
  <c r="WYG11" i="1"/>
  <c r="WYH11" i="1"/>
  <c r="WYI11" i="1"/>
  <c r="WYJ11" i="1"/>
  <c r="WYK11" i="1"/>
  <c r="WYL11" i="1"/>
  <c r="WYM11" i="1"/>
  <c r="WYN11" i="1"/>
  <c r="WYO11" i="1"/>
  <c r="WYP11" i="1"/>
  <c r="WYQ11" i="1"/>
  <c r="WYR11" i="1"/>
  <c r="WYS11" i="1"/>
  <c r="WYT11" i="1"/>
  <c r="WYU11" i="1"/>
  <c r="WYV11" i="1"/>
  <c r="WYW11" i="1"/>
  <c r="WYX11" i="1"/>
  <c r="WYY11" i="1"/>
  <c r="WYZ11" i="1"/>
  <c r="WZA11" i="1"/>
  <c r="WZB11" i="1"/>
  <c r="WZC11" i="1"/>
  <c r="WZD11" i="1"/>
  <c r="WZE11" i="1"/>
  <c r="WZF11" i="1"/>
  <c r="WZG11" i="1"/>
  <c r="WZH11" i="1"/>
  <c r="WZI11" i="1"/>
  <c r="WZJ11" i="1"/>
  <c r="WZK11" i="1"/>
  <c r="WZL11" i="1"/>
  <c r="WZM11" i="1"/>
  <c r="WZN11" i="1"/>
  <c r="WZO11" i="1"/>
  <c r="WZP11" i="1"/>
  <c r="WZQ11" i="1"/>
  <c r="WZR11" i="1"/>
  <c r="WZS11" i="1"/>
  <c r="WZT11" i="1"/>
  <c r="WZU11" i="1"/>
  <c r="WZV11" i="1"/>
  <c r="WZW11" i="1"/>
  <c r="WZX11" i="1"/>
  <c r="WZY11" i="1"/>
  <c r="WZZ11" i="1"/>
  <c r="XAA11" i="1"/>
  <c r="XAB11" i="1"/>
  <c r="XAC11" i="1"/>
  <c r="XAD11" i="1"/>
  <c r="XAE11" i="1"/>
  <c r="XAF11" i="1"/>
  <c r="XAG11" i="1"/>
  <c r="XAH11" i="1"/>
  <c r="XAI11" i="1"/>
  <c r="XAJ11" i="1"/>
  <c r="XAK11" i="1"/>
  <c r="XAL11" i="1"/>
  <c r="XAM11" i="1"/>
  <c r="XAN11" i="1"/>
  <c r="XAO11" i="1"/>
  <c r="XAP11" i="1"/>
  <c r="XAQ11" i="1"/>
  <c r="XAR11" i="1"/>
  <c r="XAS11" i="1"/>
  <c r="XAT11" i="1"/>
  <c r="XAU11" i="1"/>
  <c r="XAV11" i="1"/>
  <c r="XAW11" i="1"/>
  <c r="XAX11" i="1"/>
  <c r="XAY11" i="1"/>
  <c r="XAZ11" i="1"/>
  <c r="XBA11" i="1"/>
  <c r="XBB11" i="1"/>
  <c r="XBC11" i="1"/>
  <c r="XBD11" i="1"/>
  <c r="XBE11" i="1"/>
  <c r="XBF11" i="1"/>
  <c r="XBG11" i="1"/>
  <c r="XBH11" i="1"/>
  <c r="XBI11" i="1"/>
  <c r="XBJ11" i="1"/>
  <c r="XBK11" i="1"/>
  <c r="XBL11" i="1"/>
  <c r="XBM11" i="1"/>
  <c r="XBN11" i="1"/>
  <c r="XBO11" i="1"/>
  <c r="XBP11" i="1"/>
  <c r="XBQ11" i="1"/>
  <c r="XBR11" i="1"/>
  <c r="XBS11" i="1"/>
  <c r="XBT11" i="1"/>
  <c r="XBU11" i="1"/>
  <c r="XBV11" i="1"/>
  <c r="XBW11" i="1"/>
  <c r="XBX11" i="1"/>
  <c r="XBY11" i="1"/>
  <c r="XBZ11" i="1"/>
  <c r="XCA11" i="1"/>
  <c r="XCB11" i="1"/>
  <c r="XCC11" i="1"/>
  <c r="XCD11" i="1"/>
  <c r="XCE11" i="1"/>
  <c r="XCF11" i="1"/>
  <c r="XCG11" i="1"/>
  <c r="XCH11" i="1"/>
  <c r="XCI11" i="1"/>
  <c r="XCJ11" i="1"/>
  <c r="XCK11" i="1"/>
  <c r="XCL11" i="1"/>
  <c r="XCM11" i="1"/>
  <c r="XCN11" i="1"/>
  <c r="XCO11" i="1"/>
  <c r="XCP11" i="1"/>
  <c r="XCQ11" i="1"/>
  <c r="XCR11" i="1"/>
  <c r="XCS11" i="1"/>
  <c r="XCT11" i="1"/>
  <c r="XCU11" i="1"/>
  <c r="XCV11" i="1"/>
  <c r="XCW11" i="1"/>
  <c r="XCX11" i="1"/>
  <c r="XCY11" i="1"/>
  <c r="XCZ11" i="1"/>
  <c r="XDA11" i="1"/>
  <c r="XDB11" i="1"/>
  <c r="XDC11" i="1"/>
  <c r="XDD11" i="1"/>
  <c r="XDE11" i="1"/>
  <c r="XDF11" i="1"/>
  <c r="XDG11" i="1"/>
  <c r="XDH11" i="1"/>
  <c r="XDI11" i="1"/>
  <c r="XDJ11" i="1"/>
  <c r="XDK11" i="1"/>
  <c r="XDL11" i="1"/>
  <c r="XDM11" i="1"/>
  <c r="XDN11" i="1"/>
  <c r="XDO11" i="1"/>
  <c r="XDP11" i="1"/>
  <c r="XDQ11" i="1"/>
  <c r="XDR11" i="1"/>
  <c r="XDS11" i="1"/>
  <c r="XDT11" i="1"/>
  <c r="XDU11" i="1"/>
  <c r="XDV11" i="1"/>
  <c r="XDW11" i="1"/>
  <c r="XDX11" i="1"/>
  <c r="XDY11" i="1"/>
  <c r="XDZ11" i="1"/>
  <c r="XEA11" i="1"/>
  <c r="XEB11" i="1"/>
  <c r="XEC11" i="1"/>
  <c r="XED11" i="1"/>
  <c r="XEE11" i="1"/>
  <c r="XEF11" i="1"/>
  <c r="XEG11" i="1"/>
  <c r="XEH11" i="1"/>
  <c r="XEI11" i="1"/>
  <c r="XEJ11" i="1"/>
  <c r="XEK11" i="1"/>
  <c r="XEL11" i="1"/>
  <c r="XEM11" i="1"/>
  <c r="XEN11" i="1"/>
  <c r="XEO11" i="1"/>
  <c r="XEP11" i="1"/>
  <c r="XEQ11" i="1"/>
  <c r="XER11" i="1"/>
  <c r="XES11" i="1"/>
  <c r="XET11" i="1"/>
  <c r="XEU11" i="1"/>
  <c r="XEV11" i="1"/>
  <c r="XEW11" i="1"/>
  <c r="XEX11" i="1"/>
  <c r="XEY11" i="1"/>
  <c r="XEZ11" i="1"/>
  <c r="XFA11" i="1"/>
  <c r="XFB11" i="1"/>
  <c r="XFC11" i="1"/>
  <c r="XFD11"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LG10" i="1"/>
  <c r="LH10" i="1"/>
  <c r="LI10" i="1"/>
  <c r="LJ10" i="1"/>
  <c r="LK10" i="1"/>
  <c r="LL10" i="1"/>
  <c r="LM10" i="1"/>
  <c r="LN10" i="1"/>
  <c r="LO10" i="1"/>
  <c r="LP10" i="1"/>
  <c r="LQ10" i="1"/>
  <c r="LR10" i="1"/>
  <c r="LS10" i="1"/>
  <c r="LT10" i="1"/>
  <c r="LU10" i="1"/>
  <c r="LV10" i="1"/>
  <c r="LW10" i="1"/>
  <c r="LX10" i="1"/>
  <c r="LY10" i="1"/>
  <c r="LZ10" i="1"/>
  <c r="MA10" i="1"/>
  <c r="MB10" i="1"/>
  <c r="MC10" i="1"/>
  <c r="MD10" i="1"/>
  <c r="ME10" i="1"/>
  <c r="MF10" i="1"/>
  <c r="MG10" i="1"/>
  <c r="MH10" i="1"/>
  <c r="MI10" i="1"/>
  <c r="MJ10" i="1"/>
  <c r="MK10" i="1"/>
  <c r="ML10" i="1"/>
  <c r="MM10" i="1"/>
  <c r="MN10" i="1"/>
  <c r="MO10" i="1"/>
  <c r="MP10" i="1"/>
  <c r="MQ10" i="1"/>
  <c r="MR10" i="1"/>
  <c r="MS10" i="1"/>
  <c r="MT10" i="1"/>
  <c r="MU10" i="1"/>
  <c r="MV10" i="1"/>
  <c r="MW10" i="1"/>
  <c r="MX10" i="1"/>
  <c r="MY10" i="1"/>
  <c r="MZ10" i="1"/>
  <c r="NA10" i="1"/>
  <c r="NB10" i="1"/>
  <c r="NC10" i="1"/>
  <c r="ND10" i="1"/>
  <c r="NE10" i="1"/>
  <c r="NF10" i="1"/>
  <c r="NG10" i="1"/>
  <c r="NH10" i="1"/>
  <c r="NI10" i="1"/>
  <c r="NJ10" i="1"/>
  <c r="NK10" i="1"/>
  <c r="NL10" i="1"/>
  <c r="NM10" i="1"/>
  <c r="NN10" i="1"/>
  <c r="NO10" i="1"/>
  <c r="NP10" i="1"/>
  <c r="NQ10" i="1"/>
  <c r="NR10" i="1"/>
  <c r="NS10" i="1"/>
  <c r="NT10" i="1"/>
  <c r="NU10" i="1"/>
  <c r="NV10" i="1"/>
  <c r="NW10" i="1"/>
  <c r="NX10" i="1"/>
  <c r="NY10" i="1"/>
  <c r="NZ10" i="1"/>
  <c r="OA10" i="1"/>
  <c r="OB10" i="1"/>
  <c r="OC10" i="1"/>
  <c r="OD10" i="1"/>
  <c r="OE10" i="1"/>
  <c r="OF10" i="1"/>
  <c r="OG10" i="1"/>
  <c r="OH10" i="1"/>
  <c r="OI10" i="1"/>
  <c r="OJ10" i="1"/>
  <c r="OK10" i="1"/>
  <c r="OL10" i="1"/>
  <c r="OM10" i="1"/>
  <c r="ON10" i="1"/>
  <c r="OO10" i="1"/>
  <c r="OP10" i="1"/>
  <c r="OQ10" i="1"/>
  <c r="OR10" i="1"/>
  <c r="OS10" i="1"/>
  <c r="OT10" i="1"/>
  <c r="OU10" i="1"/>
  <c r="OV10" i="1"/>
  <c r="OW10" i="1"/>
  <c r="OX10" i="1"/>
  <c r="OY10" i="1"/>
  <c r="OZ10" i="1"/>
  <c r="PA10" i="1"/>
  <c r="PB10" i="1"/>
  <c r="PC10" i="1"/>
  <c r="PD10" i="1"/>
  <c r="PE10" i="1"/>
  <c r="PF10" i="1"/>
  <c r="PG10" i="1"/>
  <c r="PH10" i="1"/>
  <c r="PI10" i="1"/>
  <c r="PJ10" i="1"/>
  <c r="PK10" i="1"/>
  <c r="PL10" i="1"/>
  <c r="PM10" i="1"/>
  <c r="PN10" i="1"/>
  <c r="PO10" i="1"/>
  <c r="PP10" i="1"/>
  <c r="PQ10" i="1"/>
  <c r="PR10" i="1"/>
  <c r="PS10" i="1"/>
  <c r="PT10" i="1"/>
  <c r="PU10" i="1"/>
  <c r="PV10" i="1"/>
  <c r="PW10" i="1"/>
  <c r="PX10" i="1"/>
  <c r="PY10" i="1"/>
  <c r="PZ10" i="1"/>
  <c r="QA10" i="1"/>
  <c r="QB10" i="1"/>
  <c r="QC10" i="1"/>
  <c r="QD10" i="1"/>
  <c r="QE10" i="1"/>
  <c r="QF10" i="1"/>
  <c r="QG10" i="1"/>
  <c r="QH10" i="1"/>
  <c r="QI10" i="1"/>
  <c r="QJ10" i="1"/>
  <c r="QK10" i="1"/>
  <c r="QL10" i="1"/>
  <c r="QM10" i="1"/>
  <c r="QN10" i="1"/>
  <c r="QO10" i="1"/>
  <c r="QP10" i="1"/>
  <c r="QQ10" i="1"/>
  <c r="QR10" i="1"/>
  <c r="QS10" i="1"/>
  <c r="QT10" i="1"/>
  <c r="QU10" i="1"/>
  <c r="QV10" i="1"/>
  <c r="QW10" i="1"/>
  <c r="QX10" i="1"/>
  <c r="QY10" i="1"/>
  <c r="QZ10" i="1"/>
  <c r="RA10" i="1"/>
  <c r="RB10" i="1"/>
  <c r="RC10" i="1"/>
  <c r="RD10" i="1"/>
  <c r="RE10" i="1"/>
  <c r="RF10" i="1"/>
  <c r="RG10" i="1"/>
  <c r="RH10" i="1"/>
  <c r="RI10" i="1"/>
  <c r="RJ10" i="1"/>
  <c r="RK10" i="1"/>
  <c r="RL10" i="1"/>
  <c r="RM10" i="1"/>
  <c r="RN10" i="1"/>
  <c r="RO10" i="1"/>
  <c r="RP10" i="1"/>
  <c r="RQ10" i="1"/>
  <c r="RR10" i="1"/>
  <c r="RS10" i="1"/>
  <c r="RT10" i="1"/>
  <c r="RU10" i="1"/>
  <c r="RV10" i="1"/>
  <c r="RW10" i="1"/>
  <c r="RX10" i="1"/>
  <c r="RY10" i="1"/>
  <c r="RZ10" i="1"/>
  <c r="SA10" i="1"/>
  <c r="SB10" i="1"/>
  <c r="SC10" i="1"/>
  <c r="SD10" i="1"/>
  <c r="SE10" i="1"/>
  <c r="SF10" i="1"/>
  <c r="SG10" i="1"/>
  <c r="SH10" i="1"/>
  <c r="SI10" i="1"/>
  <c r="SJ10" i="1"/>
  <c r="SK10" i="1"/>
  <c r="SL10" i="1"/>
  <c r="SM10" i="1"/>
  <c r="SN10" i="1"/>
  <c r="SO10" i="1"/>
  <c r="SP10" i="1"/>
  <c r="SQ10" i="1"/>
  <c r="SR10" i="1"/>
  <c r="SS10" i="1"/>
  <c r="ST10" i="1"/>
  <c r="SU10" i="1"/>
  <c r="SV10" i="1"/>
  <c r="SW10" i="1"/>
  <c r="SX10" i="1"/>
  <c r="SY10" i="1"/>
  <c r="SZ10" i="1"/>
  <c r="TA10" i="1"/>
  <c r="TB10" i="1"/>
  <c r="TC10" i="1"/>
  <c r="TD10" i="1"/>
  <c r="TE10" i="1"/>
  <c r="TF10" i="1"/>
  <c r="TG10" i="1"/>
  <c r="TH10" i="1"/>
  <c r="TI10" i="1"/>
  <c r="TJ10" i="1"/>
  <c r="TK10" i="1"/>
  <c r="TL10" i="1"/>
  <c r="TM10" i="1"/>
  <c r="TN10" i="1"/>
  <c r="TO10" i="1"/>
  <c r="TP10" i="1"/>
  <c r="TQ10" i="1"/>
  <c r="TR10" i="1"/>
  <c r="TS10" i="1"/>
  <c r="TT10" i="1"/>
  <c r="TU10" i="1"/>
  <c r="TV10" i="1"/>
  <c r="TW10" i="1"/>
  <c r="TX10" i="1"/>
  <c r="TY10" i="1"/>
  <c r="TZ10" i="1"/>
  <c r="UA10" i="1"/>
  <c r="UB10" i="1"/>
  <c r="UC10" i="1"/>
  <c r="UD10" i="1"/>
  <c r="UE10" i="1"/>
  <c r="UF10" i="1"/>
  <c r="UG10" i="1"/>
  <c r="UH10" i="1"/>
  <c r="UI10" i="1"/>
  <c r="UJ10" i="1"/>
  <c r="UK10" i="1"/>
  <c r="UL10" i="1"/>
  <c r="UM10" i="1"/>
  <c r="UN10" i="1"/>
  <c r="UO10" i="1"/>
  <c r="UP10" i="1"/>
  <c r="UQ10" i="1"/>
  <c r="UR10" i="1"/>
  <c r="US10" i="1"/>
  <c r="UT10" i="1"/>
  <c r="UU10" i="1"/>
  <c r="UV10" i="1"/>
  <c r="UW10" i="1"/>
  <c r="UX10" i="1"/>
  <c r="UY10" i="1"/>
  <c r="UZ10" i="1"/>
  <c r="VA10" i="1"/>
  <c r="VB10" i="1"/>
  <c r="VC10" i="1"/>
  <c r="VD10" i="1"/>
  <c r="VE10" i="1"/>
  <c r="VF10" i="1"/>
  <c r="VG10" i="1"/>
  <c r="VH10" i="1"/>
  <c r="VI10" i="1"/>
  <c r="VJ10" i="1"/>
  <c r="VK10" i="1"/>
  <c r="VL10" i="1"/>
  <c r="VM10" i="1"/>
  <c r="VN10" i="1"/>
  <c r="VO10" i="1"/>
  <c r="VP10" i="1"/>
  <c r="VQ10" i="1"/>
  <c r="VR10" i="1"/>
  <c r="VS10" i="1"/>
  <c r="VT10" i="1"/>
  <c r="VU10" i="1"/>
  <c r="VV10" i="1"/>
  <c r="VW10" i="1"/>
  <c r="VX10" i="1"/>
  <c r="VY10" i="1"/>
  <c r="VZ10" i="1"/>
  <c r="WA10" i="1"/>
  <c r="WB10" i="1"/>
  <c r="WC10" i="1"/>
  <c r="WD10" i="1"/>
  <c r="WE10" i="1"/>
  <c r="WF10" i="1"/>
  <c r="WG10" i="1"/>
  <c r="WH10" i="1"/>
  <c r="WI10" i="1"/>
  <c r="WJ10" i="1"/>
  <c r="WK10" i="1"/>
  <c r="WL10" i="1"/>
  <c r="WM10" i="1"/>
  <c r="WN10" i="1"/>
  <c r="WO10" i="1"/>
  <c r="WP10" i="1"/>
  <c r="WQ10" i="1"/>
  <c r="WR10" i="1"/>
  <c r="WS10" i="1"/>
  <c r="WT10" i="1"/>
  <c r="WU10" i="1"/>
  <c r="WV10" i="1"/>
  <c r="WW10" i="1"/>
  <c r="WX10" i="1"/>
  <c r="WY10" i="1"/>
  <c r="WZ10" i="1"/>
  <c r="XA10" i="1"/>
  <c r="XB10" i="1"/>
  <c r="XC10" i="1"/>
  <c r="XD10" i="1"/>
  <c r="XE10" i="1"/>
  <c r="XF10" i="1"/>
  <c r="XG10" i="1"/>
  <c r="XH10" i="1"/>
  <c r="XI10" i="1"/>
  <c r="XJ10" i="1"/>
  <c r="XK10" i="1"/>
  <c r="XL10" i="1"/>
  <c r="XM10" i="1"/>
  <c r="XN10" i="1"/>
  <c r="XO10" i="1"/>
  <c r="XP10" i="1"/>
  <c r="XQ10" i="1"/>
  <c r="XR10" i="1"/>
  <c r="XS10" i="1"/>
  <c r="XT10" i="1"/>
  <c r="XU10" i="1"/>
  <c r="XV10" i="1"/>
  <c r="XW10" i="1"/>
  <c r="XX10" i="1"/>
  <c r="XY10" i="1"/>
  <c r="XZ10" i="1"/>
  <c r="YA10" i="1"/>
  <c r="YB10" i="1"/>
  <c r="YC10" i="1"/>
  <c r="YD10" i="1"/>
  <c r="YE10" i="1"/>
  <c r="YF10" i="1"/>
  <c r="YG10" i="1"/>
  <c r="YH10" i="1"/>
  <c r="YI10" i="1"/>
  <c r="YJ10" i="1"/>
  <c r="YK10" i="1"/>
  <c r="YL10" i="1"/>
  <c r="YM10" i="1"/>
  <c r="YN10" i="1"/>
  <c r="YO10" i="1"/>
  <c r="YP10" i="1"/>
  <c r="YQ10" i="1"/>
  <c r="YR10" i="1"/>
  <c r="YS10" i="1"/>
  <c r="YT10" i="1"/>
  <c r="YU10" i="1"/>
  <c r="YV10" i="1"/>
  <c r="YW10" i="1"/>
  <c r="YX10" i="1"/>
  <c r="YY10" i="1"/>
  <c r="YZ10" i="1"/>
  <c r="ZA10" i="1"/>
  <c r="ZB10" i="1"/>
  <c r="ZC10" i="1"/>
  <c r="ZD10" i="1"/>
  <c r="ZE10" i="1"/>
  <c r="ZF10" i="1"/>
  <c r="ZG10" i="1"/>
  <c r="ZH10" i="1"/>
  <c r="ZI10" i="1"/>
  <c r="ZJ10" i="1"/>
  <c r="ZK10" i="1"/>
  <c r="ZL10" i="1"/>
  <c r="ZM10" i="1"/>
  <c r="ZN10" i="1"/>
  <c r="ZO10" i="1"/>
  <c r="ZP10" i="1"/>
  <c r="ZQ10" i="1"/>
  <c r="ZR10" i="1"/>
  <c r="ZS10" i="1"/>
  <c r="ZT10" i="1"/>
  <c r="ZU10" i="1"/>
  <c r="ZV10" i="1"/>
  <c r="ZW10" i="1"/>
  <c r="ZX10" i="1"/>
  <c r="ZY10" i="1"/>
  <c r="ZZ10" i="1"/>
  <c r="AAA10" i="1"/>
  <c r="AAB10" i="1"/>
  <c r="AAC10" i="1"/>
  <c r="AAD10" i="1"/>
  <c r="AAE10" i="1"/>
  <c r="AAF10" i="1"/>
  <c r="AAG10" i="1"/>
  <c r="AAH10" i="1"/>
  <c r="AAI10" i="1"/>
  <c r="AAJ10" i="1"/>
  <c r="AAK10" i="1"/>
  <c r="AAL10" i="1"/>
  <c r="AAM10" i="1"/>
  <c r="AAN10" i="1"/>
  <c r="AAO10" i="1"/>
  <c r="AAP10" i="1"/>
  <c r="AAQ10" i="1"/>
  <c r="AAR10" i="1"/>
  <c r="AAS10" i="1"/>
  <c r="AAT10" i="1"/>
  <c r="AAU10" i="1"/>
  <c r="AAV10" i="1"/>
  <c r="AAW10" i="1"/>
  <c r="AAX10" i="1"/>
  <c r="AAY10" i="1"/>
  <c r="AAZ10" i="1"/>
  <c r="ABA10" i="1"/>
  <c r="ABB10" i="1"/>
  <c r="ABC10" i="1"/>
  <c r="ABD10" i="1"/>
  <c r="ABE10" i="1"/>
  <c r="ABF10" i="1"/>
  <c r="ABG10" i="1"/>
  <c r="ABH10" i="1"/>
  <c r="ABI10" i="1"/>
  <c r="ABJ10" i="1"/>
  <c r="ABK10" i="1"/>
  <c r="ABL10" i="1"/>
  <c r="ABM10" i="1"/>
  <c r="ABN10" i="1"/>
  <c r="ABO10" i="1"/>
  <c r="ABP10" i="1"/>
  <c r="ABQ10" i="1"/>
  <c r="ABR10" i="1"/>
  <c r="ABS10" i="1"/>
  <c r="ABT10" i="1"/>
  <c r="ABU10" i="1"/>
  <c r="ABV10" i="1"/>
  <c r="ABW10" i="1"/>
  <c r="ABX10" i="1"/>
  <c r="ABY10" i="1"/>
  <c r="ABZ10" i="1"/>
  <c r="ACA10" i="1"/>
  <c r="ACB10" i="1"/>
  <c r="ACC10" i="1"/>
  <c r="ACD10" i="1"/>
  <c r="ACE10" i="1"/>
  <c r="ACF10" i="1"/>
  <c r="ACG10" i="1"/>
  <c r="ACH10" i="1"/>
  <c r="ACI10" i="1"/>
  <c r="ACJ10" i="1"/>
  <c r="ACK10" i="1"/>
  <c r="ACL10" i="1"/>
  <c r="ACM10" i="1"/>
  <c r="ACN10" i="1"/>
  <c r="ACO10" i="1"/>
  <c r="ACP10" i="1"/>
  <c r="ACQ10" i="1"/>
  <c r="ACR10" i="1"/>
  <c r="ACS10" i="1"/>
  <c r="ACT10" i="1"/>
  <c r="ACU10" i="1"/>
  <c r="ACV10" i="1"/>
  <c r="ACW10" i="1"/>
  <c r="ACX10" i="1"/>
  <c r="ACY10" i="1"/>
  <c r="ACZ10" i="1"/>
  <c r="ADA10" i="1"/>
  <c r="ADB10" i="1"/>
  <c r="ADC10" i="1"/>
  <c r="ADD10" i="1"/>
  <c r="ADE10" i="1"/>
  <c r="ADF10" i="1"/>
  <c r="ADG10" i="1"/>
  <c r="ADH10" i="1"/>
  <c r="ADI10" i="1"/>
  <c r="ADJ10" i="1"/>
  <c r="ADK10" i="1"/>
  <c r="ADL10" i="1"/>
  <c r="ADM10" i="1"/>
  <c r="ADN10" i="1"/>
  <c r="ADO10" i="1"/>
  <c r="ADP10" i="1"/>
  <c r="ADQ10" i="1"/>
  <c r="ADR10" i="1"/>
  <c r="ADS10" i="1"/>
  <c r="ADT10" i="1"/>
  <c r="ADU10" i="1"/>
  <c r="ADV10" i="1"/>
  <c r="ADW10" i="1"/>
  <c r="ADX10" i="1"/>
  <c r="ADY10" i="1"/>
  <c r="ADZ10" i="1"/>
  <c r="AEA10" i="1"/>
  <c r="AEB10" i="1"/>
  <c r="AEC10" i="1"/>
  <c r="AED10" i="1"/>
  <c r="AEE10" i="1"/>
  <c r="AEF10" i="1"/>
  <c r="AEG10" i="1"/>
  <c r="AEH10" i="1"/>
  <c r="AEI10" i="1"/>
  <c r="AEJ10" i="1"/>
  <c r="AEK10" i="1"/>
  <c r="AEL10" i="1"/>
  <c r="AEM10" i="1"/>
  <c r="AEN10" i="1"/>
  <c r="AEO10" i="1"/>
  <c r="AEP10" i="1"/>
  <c r="AEQ10" i="1"/>
  <c r="AER10" i="1"/>
  <c r="AES10" i="1"/>
  <c r="AET10" i="1"/>
  <c r="AEU10" i="1"/>
  <c r="AEV10" i="1"/>
  <c r="AEW10" i="1"/>
  <c r="AEX10" i="1"/>
  <c r="AEY10" i="1"/>
  <c r="AEZ10" i="1"/>
  <c r="AFA10" i="1"/>
  <c r="AFB10" i="1"/>
  <c r="AFC10" i="1"/>
  <c r="AFD10" i="1"/>
  <c r="AFE10" i="1"/>
  <c r="AFF10" i="1"/>
  <c r="AFG10" i="1"/>
  <c r="AFH10" i="1"/>
  <c r="AFI10" i="1"/>
  <c r="AFJ10" i="1"/>
  <c r="AFK10" i="1"/>
  <c r="AFL10" i="1"/>
  <c r="AFM10" i="1"/>
  <c r="AFN10" i="1"/>
  <c r="AFO10" i="1"/>
  <c r="AFP10" i="1"/>
  <c r="AFQ10" i="1"/>
  <c r="AFR10" i="1"/>
  <c r="AFS10" i="1"/>
  <c r="AFT10" i="1"/>
  <c r="AFU10" i="1"/>
  <c r="AFV10" i="1"/>
  <c r="AFW10" i="1"/>
  <c r="AFX10" i="1"/>
  <c r="AFY10" i="1"/>
  <c r="AFZ10" i="1"/>
  <c r="AGA10" i="1"/>
  <c r="AGB10" i="1"/>
  <c r="AGC10" i="1"/>
  <c r="AGD10" i="1"/>
  <c r="AGE10" i="1"/>
  <c r="AGF10" i="1"/>
  <c r="AGG10" i="1"/>
  <c r="AGH10" i="1"/>
  <c r="AGI10" i="1"/>
  <c r="AGJ10" i="1"/>
  <c r="AGK10" i="1"/>
  <c r="AGL10" i="1"/>
  <c r="AGM10" i="1"/>
  <c r="AGN10" i="1"/>
  <c r="AGO10" i="1"/>
  <c r="AGP10" i="1"/>
  <c r="AGQ10" i="1"/>
  <c r="AGR10" i="1"/>
  <c r="AGS10" i="1"/>
  <c r="AGT10" i="1"/>
  <c r="AGU10" i="1"/>
  <c r="AGV10" i="1"/>
  <c r="AGW10" i="1"/>
  <c r="AGX10" i="1"/>
  <c r="AGY10" i="1"/>
  <c r="AGZ10" i="1"/>
  <c r="AHA10" i="1"/>
  <c r="AHB10" i="1"/>
  <c r="AHC10" i="1"/>
  <c r="AHD10" i="1"/>
  <c r="AHE10" i="1"/>
  <c r="AHF10" i="1"/>
  <c r="AHG10" i="1"/>
  <c r="AHH10" i="1"/>
  <c r="AHI10" i="1"/>
  <c r="AHJ10" i="1"/>
  <c r="AHK10" i="1"/>
  <c r="AHL10" i="1"/>
  <c r="AHM10" i="1"/>
  <c r="AHN10" i="1"/>
  <c r="AHO10" i="1"/>
  <c r="AHP10" i="1"/>
  <c r="AHQ10" i="1"/>
  <c r="AHR10" i="1"/>
  <c r="AHS10" i="1"/>
  <c r="AHT10" i="1"/>
  <c r="AHU10" i="1"/>
  <c r="AHV10" i="1"/>
  <c r="AHW10" i="1"/>
  <c r="AHX10" i="1"/>
  <c r="AHY10" i="1"/>
  <c r="AHZ10" i="1"/>
  <c r="AIA10" i="1"/>
  <c r="AIB10" i="1"/>
  <c r="AIC10" i="1"/>
  <c r="AID10" i="1"/>
  <c r="AIE10" i="1"/>
  <c r="AIF10" i="1"/>
  <c r="AIG10" i="1"/>
  <c r="AIH10" i="1"/>
  <c r="AII10" i="1"/>
  <c r="AIJ10" i="1"/>
  <c r="AIK10" i="1"/>
  <c r="AIL10" i="1"/>
  <c r="AIM10" i="1"/>
  <c r="AIN10" i="1"/>
  <c r="AIO10" i="1"/>
  <c r="AIP10" i="1"/>
  <c r="AIQ10" i="1"/>
  <c r="AIR10" i="1"/>
  <c r="AIS10" i="1"/>
  <c r="AIT10" i="1"/>
  <c r="AIU10" i="1"/>
  <c r="AIV10" i="1"/>
  <c r="AIW10" i="1"/>
  <c r="AIX10" i="1"/>
  <c r="AIY10" i="1"/>
  <c r="AIZ10" i="1"/>
  <c r="AJA10" i="1"/>
  <c r="AJB10" i="1"/>
  <c r="AJC10" i="1"/>
  <c r="AJD10" i="1"/>
  <c r="AJE10" i="1"/>
  <c r="AJF10" i="1"/>
  <c r="AJG10" i="1"/>
  <c r="AJH10" i="1"/>
  <c r="AJI10" i="1"/>
  <c r="AJJ10" i="1"/>
  <c r="AJK10" i="1"/>
  <c r="AJL10" i="1"/>
  <c r="AJM10" i="1"/>
  <c r="AJN10" i="1"/>
  <c r="AJO10" i="1"/>
  <c r="AJP10" i="1"/>
  <c r="AJQ10" i="1"/>
  <c r="AJR10" i="1"/>
  <c r="AJS10" i="1"/>
  <c r="AJT10" i="1"/>
  <c r="AJU10" i="1"/>
  <c r="AJV10" i="1"/>
  <c r="AJW10" i="1"/>
  <c r="AJX10" i="1"/>
  <c r="AJY10" i="1"/>
  <c r="AJZ10" i="1"/>
  <c r="AKA10" i="1"/>
  <c r="AKB10" i="1"/>
  <c r="AKC10" i="1"/>
  <c r="AKD10" i="1"/>
  <c r="AKE10" i="1"/>
  <c r="AKF10" i="1"/>
  <c r="AKG10" i="1"/>
  <c r="AKH10" i="1"/>
  <c r="AKI10" i="1"/>
  <c r="AKJ10" i="1"/>
  <c r="AKK10" i="1"/>
  <c r="AKL10" i="1"/>
  <c r="AKM10" i="1"/>
  <c r="AKN10" i="1"/>
  <c r="AKO10" i="1"/>
  <c r="AKP10" i="1"/>
  <c r="AKQ10" i="1"/>
  <c r="AKR10" i="1"/>
  <c r="AKS10" i="1"/>
  <c r="AKT10" i="1"/>
  <c r="AKU10" i="1"/>
  <c r="AKV10" i="1"/>
  <c r="AKW10" i="1"/>
  <c r="AKX10" i="1"/>
  <c r="AKY10" i="1"/>
  <c r="AKZ10" i="1"/>
  <c r="ALA10" i="1"/>
  <c r="ALB10" i="1"/>
  <c r="ALC10" i="1"/>
  <c r="ALD10" i="1"/>
  <c r="ALE10" i="1"/>
  <c r="ALF10" i="1"/>
  <c r="ALG10" i="1"/>
  <c r="ALH10" i="1"/>
  <c r="ALI10" i="1"/>
  <c r="ALJ10" i="1"/>
  <c r="ALK10" i="1"/>
  <c r="ALL10" i="1"/>
  <c r="ALM10" i="1"/>
  <c r="ALN10" i="1"/>
  <c r="ALO10" i="1"/>
  <c r="ALP10" i="1"/>
  <c r="ALQ10" i="1"/>
  <c r="ALR10" i="1"/>
  <c r="ALS10" i="1"/>
  <c r="ALT10" i="1"/>
  <c r="ALU10" i="1"/>
  <c r="ALV10" i="1"/>
  <c r="ALW10" i="1"/>
  <c r="ALX10" i="1"/>
  <c r="ALY10" i="1"/>
  <c r="ALZ10" i="1"/>
  <c r="AMA10" i="1"/>
  <c r="AMB10" i="1"/>
  <c r="AMC10" i="1"/>
  <c r="AMD10" i="1"/>
  <c r="AME10" i="1"/>
  <c r="AMF10" i="1"/>
  <c r="AMG10" i="1"/>
  <c r="AMH10" i="1"/>
  <c r="AMI10" i="1"/>
  <c r="AMJ10" i="1"/>
  <c r="AMK10" i="1"/>
  <c r="AML10" i="1"/>
  <c r="AMM10" i="1"/>
  <c r="AMN10" i="1"/>
  <c r="AMO10" i="1"/>
  <c r="AMP10" i="1"/>
  <c r="AMQ10" i="1"/>
  <c r="AMR10" i="1"/>
  <c r="AMS10" i="1"/>
  <c r="AMT10" i="1"/>
  <c r="AMU10" i="1"/>
  <c r="AMV10" i="1"/>
  <c r="AMW10" i="1"/>
  <c r="AMX10" i="1"/>
  <c r="AMY10" i="1"/>
  <c r="AMZ10" i="1"/>
  <c r="ANA10" i="1"/>
  <c r="ANB10" i="1"/>
  <c r="ANC10" i="1"/>
  <c r="AND10" i="1"/>
  <c r="ANE10" i="1"/>
  <c r="ANF10" i="1"/>
  <c r="ANG10" i="1"/>
  <c r="ANH10" i="1"/>
  <c r="ANI10" i="1"/>
  <c r="ANJ10" i="1"/>
  <c r="ANK10" i="1"/>
  <c r="ANL10" i="1"/>
  <c r="ANM10" i="1"/>
  <c r="ANN10" i="1"/>
  <c r="ANO10" i="1"/>
  <c r="ANP10" i="1"/>
  <c r="ANQ10" i="1"/>
  <c r="ANR10" i="1"/>
  <c r="ANS10" i="1"/>
  <c r="ANT10" i="1"/>
  <c r="ANU10" i="1"/>
  <c r="ANV10" i="1"/>
  <c r="ANW10" i="1"/>
  <c r="ANX10" i="1"/>
  <c r="ANY10" i="1"/>
  <c r="ANZ10" i="1"/>
  <c r="AOA10" i="1"/>
  <c r="AOB10" i="1"/>
  <c r="AOC10" i="1"/>
  <c r="AOD10" i="1"/>
  <c r="AOE10" i="1"/>
  <c r="AOF10" i="1"/>
  <c r="AOG10" i="1"/>
  <c r="AOH10" i="1"/>
  <c r="AOI10" i="1"/>
  <c r="AOJ10" i="1"/>
  <c r="AOK10" i="1"/>
  <c r="AOL10" i="1"/>
  <c r="AOM10" i="1"/>
  <c r="AON10" i="1"/>
  <c r="AOO10" i="1"/>
  <c r="AOP10" i="1"/>
  <c r="AOQ10" i="1"/>
  <c r="AOR10" i="1"/>
  <c r="AOS10" i="1"/>
  <c r="AOT10" i="1"/>
  <c r="AOU10" i="1"/>
  <c r="AOV10" i="1"/>
  <c r="AOW10" i="1"/>
  <c r="AOX10" i="1"/>
  <c r="AOY10" i="1"/>
  <c r="AOZ10" i="1"/>
  <c r="APA10" i="1"/>
  <c r="APB10" i="1"/>
  <c r="APC10" i="1"/>
  <c r="APD10" i="1"/>
  <c r="APE10" i="1"/>
  <c r="APF10" i="1"/>
  <c r="APG10" i="1"/>
  <c r="APH10" i="1"/>
  <c r="API10" i="1"/>
  <c r="APJ10" i="1"/>
  <c r="APK10" i="1"/>
  <c r="APL10" i="1"/>
  <c r="APM10" i="1"/>
  <c r="APN10" i="1"/>
  <c r="APO10" i="1"/>
  <c r="APP10" i="1"/>
  <c r="APQ10" i="1"/>
  <c r="APR10" i="1"/>
  <c r="APS10" i="1"/>
  <c r="APT10" i="1"/>
  <c r="APU10" i="1"/>
  <c r="APV10" i="1"/>
  <c r="APW10" i="1"/>
  <c r="APX10" i="1"/>
  <c r="APY10" i="1"/>
  <c r="APZ10" i="1"/>
  <c r="AQA10" i="1"/>
  <c r="AQB10" i="1"/>
  <c r="AQC10" i="1"/>
  <c r="AQD10" i="1"/>
  <c r="AQE10" i="1"/>
  <c r="AQF10" i="1"/>
  <c r="AQG10" i="1"/>
  <c r="AQH10" i="1"/>
  <c r="AQI10" i="1"/>
  <c r="AQJ10" i="1"/>
  <c r="AQK10" i="1"/>
  <c r="AQL10" i="1"/>
  <c r="AQM10" i="1"/>
  <c r="AQN10" i="1"/>
  <c r="AQO10" i="1"/>
  <c r="AQP10" i="1"/>
  <c r="AQQ10" i="1"/>
  <c r="AQR10" i="1"/>
  <c r="AQS10" i="1"/>
  <c r="AQT10" i="1"/>
  <c r="AQU10" i="1"/>
  <c r="AQV10" i="1"/>
  <c r="AQW10" i="1"/>
  <c r="AQX10" i="1"/>
  <c r="AQY10" i="1"/>
  <c r="AQZ10" i="1"/>
  <c r="ARA10" i="1"/>
  <c r="ARB10" i="1"/>
  <c r="ARC10" i="1"/>
  <c r="ARD10" i="1"/>
  <c r="ARE10" i="1"/>
  <c r="ARF10" i="1"/>
  <c r="ARG10" i="1"/>
  <c r="ARH10" i="1"/>
  <c r="ARI10" i="1"/>
  <c r="ARJ10" i="1"/>
  <c r="ARK10" i="1"/>
  <c r="ARL10" i="1"/>
  <c r="ARM10" i="1"/>
  <c r="ARN10" i="1"/>
  <c r="ARO10" i="1"/>
  <c r="ARP10" i="1"/>
  <c r="ARQ10" i="1"/>
  <c r="ARR10" i="1"/>
  <c r="ARS10" i="1"/>
  <c r="ART10" i="1"/>
  <c r="ARU10" i="1"/>
  <c r="ARV10" i="1"/>
  <c r="ARW10" i="1"/>
  <c r="ARX10" i="1"/>
  <c r="ARY10" i="1"/>
  <c r="ARZ10" i="1"/>
  <c r="ASA10" i="1"/>
  <c r="ASB10" i="1"/>
  <c r="ASC10" i="1"/>
  <c r="ASD10" i="1"/>
  <c r="ASE10" i="1"/>
  <c r="ASF10" i="1"/>
  <c r="ASG10" i="1"/>
  <c r="ASH10" i="1"/>
  <c r="ASI10" i="1"/>
  <c r="ASJ10" i="1"/>
  <c r="ASK10" i="1"/>
  <c r="ASL10" i="1"/>
  <c r="ASM10" i="1"/>
  <c r="ASN10" i="1"/>
  <c r="ASO10" i="1"/>
  <c r="ASP10" i="1"/>
  <c r="ASQ10" i="1"/>
  <c r="ASR10" i="1"/>
  <c r="ASS10" i="1"/>
  <c r="AST10" i="1"/>
  <c r="ASU10" i="1"/>
  <c r="ASV10" i="1"/>
  <c r="ASW10" i="1"/>
  <c r="ASX10" i="1"/>
  <c r="ASY10" i="1"/>
  <c r="ASZ10" i="1"/>
  <c r="ATA10" i="1"/>
  <c r="ATB10" i="1"/>
  <c r="ATC10" i="1"/>
  <c r="ATD10" i="1"/>
  <c r="ATE10" i="1"/>
  <c r="ATF10" i="1"/>
  <c r="ATG10" i="1"/>
  <c r="ATH10" i="1"/>
  <c r="ATI10" i="1"/>
  <c r="ATJ10" i="1"/>
  <c r="ATK10" i="1"/>
  <c r="ATL10" i="1"/>
  <c r="ATM10" i="1"/>
  <c r="ATN10" i="1"/>
  <c r="ATO10" i="1"/>
  <c r="ATP10" i="1"/>
  <c r="ATQ10" i="1"/>
  <c r="ATR10" i="1"/>
  <c r="ATS10" i="1"/>
  <c r="ATT10" i="1"/>
  <c r="ATU10" i="1"/>
  <c r="ATV10" i="1"/>
  <c r="ATW10" i="1"/>
  <c r="ATX10" i="1"/>
  <c r="ATY10" i="1"/>
  <c r="ATZ10" i="1"/>
  <c r="AUA10" i="1"/>
  <c r="AUB10" i="1"/>
  <c r="AUC10" i="1"/>
  <c r="AUD10" i="1"/>
  <c r="AUE10" i="1"/>
  <c r="AUF10" i="1"/>
  <c r="AUG10" i="1"/>
  <c r="AUH10" i="1"/>
  <c r="AUI10" i="1"/>
  <c r="AUJ10" i="1"/>
  <c r="AUK10" i="1"/>
  <c r="AUL10" i="1"/>
  <c r="AUM10" i="1"/>
  <c r="AUN10" i="1"/>
  <c r="AUO10" i="1"/>
  <c r="AUP10" i="1"/>
  <c r="AUQ10" i="1"/>
  <c r="AUR10" i="1"/>
  <c r="AUS10" i="1"/>
  <c r="AUT10" i="1"/>
  <c r="AUU10" i="1"/>
  <c r="AUV10" i="1"/>
  <c r="AUW10" i="1"/>
  <c r="AUX10" i="1"/>
  <c r="AUY10" i="1"/>
  <c r="AUZ10" i="1"/>
  <c r="AVA10" i="1"/>
  <c r="AVB10" i="1"/>
  <c r="AVC10" i="1"/>
  <c r="AVD10" i="1"/>
  <c r="AVE10" i="1"/>
  <c r="AVF10" i="1"/>
  <c r="AVG10" i="1"/>
  <c r="AVH10" i="1"/>
  <c r="AVI10" i="1"/>
  <c r="AVJ10" i="1"/>
  <c r="AVK10" i="1"/>
  <c r="AVL10" i="1"/>
  <c r="AVM10" i="1"/>
  <c r="AVN10" i="1"/>
  <c r="AVO10" i="1"/>
  <c r="AVP10" i="1"/>
  <c r="AVQ10" i="1"/>
  <c r="AVR10" i="1"/>
  <c r="AVS10" i="1"/>
  <c r="AVT10" i="1"/>
  <c r="AVU10" i="1"/>
  <c r="AVV10" i="1"/>
  <c r="AVW10" i="1"/>
  <c r="AVX10" i="1"/>
  <c r="AVY10" i="1"/>
  <c r="AVZ10" i="1"/>
  <c r="AWA10" i="1"/>
  <c r="AWB10" i="1"/>
  <c r="AWC10" i="1"/>
  <c r="AWD10" i="1"/>
  <c r="AWE10" i="1"/>
  <c r="AWF10" i="1"/>
  <c r="AWG10" i="1"/>
  <c r="AWH10" i="1"/>
  <c r="AWI10" i="1"/>
  <c r="AWJ10" i="1"/>
  <c r="AWK10" i="1"/>
  <c r="AWL10" i="1"/>
  <c r="AWM10" i="1"/>
  <c r="AWN10" i="1"/>
  <c r="AWO10" i="1"/>
  <c r="AWP10" i="1"/>
  <c r="AWQ10" i="1"/>
  <c r="AWR10" i="1"/>
  <c r="AWS10" i="1"/>
  <c r="AWT10" i="1"/>
  <c r="AWU10" i="1"/>
  <c r="AWV10" i="1"/>
  <c r="AWW10" i="1"/>
  <c r="AWX10" i="1"/>
  <c r="AWY10" i="1"/>
  <c r="AWZ10" i="1"/>
  <c r="AXA10" i="1"/>
  <c r="AXB10" i="1"/>
  <c r="AXC10" i="1"/>
  <c r="AXD10" i="1"/>
  <c r="AXE10" i="1"/>
  <c r="AXF10" i="1"/>
  <c r="AXG10" i="1"/>
  <c r="AXH10" i="1"/>
  <c r="AXI10" i="1"/>
  <c r="AXJ10" i="1"/>
  <c r="AXK10" i="1"/>
  <c r="AXL10" i="1"/>
  <c r="AXM10" i="1"/>
  <c r="AXN10" i="1"/>
  <c r="AXO10" i="1"/>
  <c r="AXP10" i="1"/>
  <c r="AXQ10" i="1"/>
  <c r="AXR10" i="1"/>
  <c r="AXS10" i="1"/>
  <c r="AXT10" i="1"/>
  <c r="AXU10" i="1"/>
  <c r="AXV10" i="1"/>
  <c r="AXW10" i="1"/>
  <c r="AXX10" i="1"/>
  <c r="AXY10" i="1"/>
  <c r="AXZ10" i="1"/>
  <c r="AYA10" i="1"/>
  <c r="AYB10" i="1"/>
  <c r="AYC10" i="1"/>
  <c r="AYD10" i="1"/>
  <c r="AYE10" i="1"/>
  <c r="AYF10" i="1"/>
  <c r="AYG10" i="1"/>
  <c r="AYH10" i="1"/>
  <c r="AYI10" i="1"/>
  <c r="AYJ10" i="1"/>
  <c r="AYK10" i="1"/>
  <c r="AYL10" i="1"/>
  <c r="AYM10" i="1"/>
  <c r="AYN10" i="1"/>
  <c r="AYO10" i="1"/>
  <c r="AYP10" i="1"/>
  <c r="AYQ10" i="1"/>
  <c r="AYR10" i="1"/>
  <c r="AYS10" i="1"/>
  <c r="AYT10" i="1"/>
  <c r="AYU10" i="1"/>
  <c r="AYV10" i="1"/>
  <c r="AYW10" i="1"/>
  <c r="AYX10" i="1"/>
  <c r="AYY10" i="1"/>
  <c r="AYZ10" i="1"/>
  <c r="AZA10" i="1"/>
  <c r="AZB10" i="1"/>
  <c r="AZC10" i="1"/>
  <c r="AZD10" i="1"/>
  <c r="AZE10" i="1"/>
  <c r="AZF10" i="1"/>
  <c r="AZG10" i="1"/>
  <c r="AZH10" i="1"/>
  <c r="AZI10" i="1"/>
  <c r="AZJ10" i="1"/>
  <c r="AZK10" i="1"/>
  <c r="AZL10" i="1"/>
  <c r="AZM10" i="1"/>
  <c r="AZN10" i="1"/>
  <c r="AZO10" i="1"/>
  <c r="AZP10" i="1"/>
  <c r="AZQ10" i="1"/>
  <c r="AZR10" i="1"/>
  <c r="AZS10" i="1"/>
  <c r="AZT10" i="1"/>
  <c r="AZU10" i="1"/>
  <c r="AZV10" i="1"/>
  <c r="AZW10" i="1"/>
  <c r="AZX10" i="1"/>
  <c r="AZY10" i="1"/>
  <c r="AZZ10" i="1"/>
  <c r="BAA10" i="1"/>
  <c r="BAB10" i="1"/>
  <c r="BAC10" i="1"/>
  <c r="BAD10" i="1"/>
  <c r="BAE10" i="1"/>
  <c r="BAF10" i="1"/>
  <c r="BAG10" i="1"/>
  <c r="BAH10" i="1"/>
  <c r="BAI10" i="1"/>
  <c r="BAJ10" i="1"/>
  <c r="BAK10" i="1"/>
  <c r="BAL10" i="1"/>
  <c r="BAM10" i="1"/>
  <c r="BAN10" i="1"/>
  <c r="BAO10" i="1"/>
  <c r="BAP10" i="1"/>
  <c r="BAQ10" i="1"/>
  <c r="BAR10" i="1"/>
  <c r="BAS10" i="1"/>
  <c r="BAT10" i="1"/>
  <c r="BAU10" i="1"/>
  <c r="BAV10" i="1"/>
  <c r="BAW10" i="1"/>
  <c r="BAX10" i="1"/>
  <c r="BAY10" i="1"/>
  <c r="BAZ10" i="1"/>
  <c r="BBA10" i="1"/>
  <c r="BBB10" i="1"/>
  <c r="BBC10" i="1"/>
  <c r="BBD10" i="1"/>
  <c r="BBE10" i="1"/>
  <c r="BBF10" i="1"/>
  <c r="BBG10" i="1"/>
  <c r="BBH10" i="1"/>
  <c r="BBI10" i="1"/>
  <c r="BBJ10" i="1"/>
  <c r="BBK10" i="1"/>
  <c r="BBL10" i="1"/>
  <c r="BBM10" i="1"/>
  <c r="BBN10" i="1"/>
  <c r="BBO10" i="1"/>
  <c r="BBP10" i="1"/>
  <c r="BBQ10" i="1"/>
  <c r="BBR10" i="1"/>
  <c r="BBS10" i="1"/>
  <c r="BBT10" i="1"/>
  <c r="BBU10" i="1"/>
  <c r="BBV10" i="1"/>
  <c r="BBW10" i="1"/>
  <c r="BBX10" i="1"/>
  <c r="BBY10" i="1"/>
  <c r="BBZ10" i="1"/>
  <c r="BCA10" i="1"/>
  <c r="BCB10" i="1"/>
  <c r="BCC10" i="1"/>
  <c r="BCD10" i="1"/>
  <c r="BCE10" i="1"/>
  <c r="BCF10" i="1"/>
  <c r="BCG10" i="1"/>
  <c r="BCH10" i="1"/>
  <c r="BCI10" i="1"/>
  <c r="BCJ10" i="1"/>
  <c r="BCK10" i="1"/>
  <c r="BCL10" i="1"/>
  <c r="BCM10" i="1"/>
  <c r="BCN10" i="1"/>
  <c r="BCO10" i="1"/>
  <c r="BCP10" i="1"/>
  <c r="BCQ10" i="1"/>
  <c r="BCR10" i="1"/>
  <c r="BCS10" i="1"/>
  <c r="BCT10" i="1"/>
  <c r="BCU10" i="1"/>
  <c r="BCV10" i="1"/>
  <c r="BCW10" i="1"/>
  <c r="BCX10" i="1"/>
  <c r="BCY10" i="1"/>
  <c r="BCZ10" i="1"/>
  <c r="BDA10" i="1"/>
  <c r="BDB10" i="1"/>
  <c r="BDC10" i="1"/>
  <c r="BDD10" i="1"/>
  <c r="BDE10" i="1"/>
  <c r="BDF10" i="1"/>
  <c r="BDG10" i="1"/>
  <c r="BDH10" i="1"/>
  <c r="BDI10" i="1"/>
  <c r="BDJ10" i="1"/>
  <c r="BDK10" i="1"/>
  <c r="BDL10" i="1"/>
  <c r="BDM10" i="1"/>
  <c r="BDN10" i="1"/>
  <c r="BDO10" i="1"/>
  <c r="BDP10" i="1"/>
  <c r="BDQ10" i="1"/>
  <c r="BDR10" i="1"/>
  <c r="BDS10" i="1"/>
  <c r="BDT10" i="1"/>
  <c r="BDU10" i="1"/>
  <c r="BDV10" i="1"/>
  <c r="BDW10" i="1"/>
  <c r="BDX10" i="1"/>
  <c r="BDY10" i="1"/>
  <c r="BDZ10" i="1"/>
  <c r="BEA10" i="1"/>
  <c r="BEB10" i="1"/>
  <c r="BEC10" i="1"/>
  <c r="BED10" i="1"/>
  <c r="BEE10" i="1"/>
  <c r="BEF10" i="1"/>
  <c r="BEG10" i="1"/>
  <c r="BEH10" i="1"/>
  <c r="BEI10" i="1"/>
  <c r="BEJ10" i="1"/>
  <c r="BEK10" i="1"/>
  <c r="BEL10" i="1"/>
  <c r="BEM10" i="1"/>
  <c r="BEN10" i="1"/>
  <c r="BEO10" i="1"/>
  <c r="BEP10" i="1"/>
  <c r="BEQ10" i="1"/>
  <c r="BER10" i="1"/>
  <c r="BES10" i="1"/>
  <c r="BET10" i="1"/>
  <c r="BEU10" i="1"/>
  <c r="BEV10" i="1"/>
  <c r="BEW10" i="1"/>
  <c r="BEX10" i="1"/>
  <c r="BEY10" i="1"/>
  <c r="BEZ10" i="1"/>
  <c r="BFA10" i="1"/>
  <c r="BFB10" i="1"/>
  <c r="BFC10" i="1"/>
  <c r="BFD10" i="1"/>
  <c r="BFE10" i="1"/>
  <c r="BFF10" i="1"/>
  <c r="BFG10" i="1"/>
  <c r="BFH10" i="1"/>
  <c r="BFI10" i="1"/>
  <c r="BFJ10" i="1"/>
  <c r="BFK10" i="1"/>
  <c r="BFL10" i="1"/>
  <c r="BFM10" i="1"/>
  <c r="BFN10" i="1"/>
  <c r="BFO10" i="1"/>
  <c r="BFP10" i="1"/>
  <c r="BFQ10" i="1"/>
  <c r="BFR10" i="1"/>
  <c r="BFS10" i="1"/>
  <c r="BFT10" i="1"/>
  <c r="BFU10" i="1"/>
  <c r="BFV10" i="1"/>
  <c r="BFW10" i="1"/>
  <c r="BFX10" i="1"/>
  <c r="BFY10" i="1"/>
  <c r="BFZ10" i="1"/>
  <c r="BGA10" i="1"/>
  <c r="BGB10" i="1"/>
  <c r="BGC10" i="1"/>
  <c r="BGD10" i="1"/>
  <c r="BGE10" i="1"/>
  <c r="BGF10" i="1"/>
  <c r="BGG10" i="1"/>
  <c r="BGH10" i="1"/>
  <c r="BGI10" i="1"/>
  <c r="BGJ10" i="1"/>
  <c r="BGK10" i="1"/>
  <c r="BGL10" i="1"/>
  <c r="BGM10" i="1"/>
  <c r="BGN10" i="1"/>
  <c r="BGO10" i="1"/>
  <c r="BGP10" i="1"/>
  <c r="BGQ10" i="1"/>
  <c r="BGR10" i="1"/>
  <c r="BGS10" i="1"/>
  <c r="BGT10" i="1"/>
  <c r="BGU10" i="1"/>
  <c r="BGV10" i="1"/>
  <c r="BGW10" i="1"/>
  <c r="BGX10" i="1"/>
  <c r="BGY10" i="1"/>
  <c r="BGZ10" i="1"/>
  <c r="BHA10" i="1"/>
  <c r="BHB10" i="1"/>
  <c r="BHC10" i="1"/>
  <c r="BHD10" i="1"/>
  <c r="BHE10" i="1"/>
  <c r="BHF10" i="1"/>
  <c r="BHG10" i="1"/>
  <c r="BHH10" i="1"/>
  <c r="BHI10" i="1"/>
  <c r="BHJ10" i="1"/>
  <c r="BHK10" i="1"/>
  <c r="BHL10" i="1"/>
  <c r="BHM10" i="1"/>
  <c r="BHN10" i="1"/>
  <c r="BHO10" i="1"/>
  <c r="BHP10" i="1"/>
  <c r="BHQ10" i="1"/>
  <c r="BHR10" i="1"/>
  <c r="BHS10" i="1"/>
  <c r="BHT10" i="1"/>
  <c r="BHU10" i="1"/>
  <c r="BHV10" i="1"/>
  <c r="BHW10" i="1"/>
  <c r="BHX10" i="1"/>
  <c r="BHY10" i="1"/>
  <c r="BHZ10" i="1"/>
  <c r="BIA10" i="1"/>
  <c r="BIB10" i="1"/>
  <c r="BIC10" i="1"/>
  <c r="BID10" i="1"/>
  <c r="BIE10" i="1"/>
  <c r="BIF10" i="1"/>
  <c r="BIG10" i="1"/>
  <c r="BIH10" i="1"/>
  <c r="BII10" i="1"/>
  <c r="BIJ10" i="1"/>
  <c r="BIK10" i="1"/>
  <c r="BIL10" i="1"/>
  <c r="BIM10" i="1"/>
  <c r="BIN10" i="1"/>
  <c r="BIO10" i="1"/>
  <c r="BIP10" i="1"/>
  <c r="BIQ10" i="1"/>
  <c r="BIR10" i="1"/>
  <c r="BIS10" i="1"/>
  <c r="BIT10" i="1"/>
  <c r="BIU10" i="1"/>
  <c r="BIV10" i="1"/>
  <c r="BIW10" i="1"/>
  <c r="BIX10" i="1"/>
  <c r="BIY10" i="1"/>
  <c r="BIZ10" i="1"/>
  <c r="BJA10" i="1"/>
  <c r="BJB10" i="1"/>
  <c r="BJC10" i="1"/>
  <c r="BJD10" i="1"/>
  <c r="BJE10" i="1"/>
  <c r="BJF10" i="1"/>
  <c r="BJG10" i="1"/>
  <c r="BJH10" i="1"/>
  <c r="BJI10" i="1"/>
  <c r="BJJ10" i="1"/>
  <c r="BJK10" i="1"/>
  <c r="BJL10" i="1"/>
  <c r="BJM10" i="1"/>
  <c r="BJN10" i="1"/>
  <c r="BJO10" i="1"/>
  <c r="BJP10" i="1"/>
  <c r="BJQ10" i="1"/>
  <c r="BJR10" i="1"/>
  <c r="BJS10" i="1"/>
  <c r="BJT10" i="1"/>
  <c r="BJU10" i="1"/>
  <c r="BJV10" i="1"/>
  <c r="BJW10" i="1"/>
  <c r="BJX10" i="1"/>
  <c r="BJY10" i="1"/>
  <c r="BJZ10" i="1"/>
  <c r="BKA10" i="1"/>
  <c r="BKB10" i="1"/>
  <c r="BKC10" i="1"/>
  <c r="BKD10" i="1"/>
  <c r="BKE10" i="1"/>
  <c r="BKF10" i="1"/>
  <c r="BKG10" i="1"/>
  <c r="BKH10" i="1"/>
  <c r="BKI10" i="1"/>
  <c r="BKJ10" i="1"/>
  <c r="BKK10" i="1"/>
  <c r="BKL10" i="1"/>
  <c r="BKM10" i="1"/>
  <c r="BKN10" i="1"/>
  <c r="BKO10" i="1"/>
  <c r="BKP10" i="1"/>
  <c r="BKQ10" i="1"/>
  <c r="BKR10" i="1"/>
  <c r="BKS10" i="1"/>
  <c r="BKT10" i="1"/>
  <c r="BKU10" i="1"/>
  <c r="BKV10" i="1"/>
  <c r="BKW10" i="1"/>
  <c r="BKX10" i="1"/>
  <c r="BKY10" i="1"/>
  <c r="BKZ10" i="1"/>
  <c r="BLA10" i="1"/>
  <c r="BLB10" i="1"/>
  <c r="BLC10" i="1"/>
  <c r="BLD10" i="1"/>
  <c r="BLE10" i="1"/>
  <c r="BLF10" i="1"/>
  <c r="BLG10" i="1"/>
  <c r="BLH10" i="1"/>
  <c r="BLI10" i="1"/>
  <c r="BLJ10" i="1"/>
  <c r="BLK10" i="1"/>
  <c r="BLL10" i="1"/>
  <c r="BLM10" i="1"/>
  <c r="BLN10" i="1"/>
  <c r="BLO10" i="1"/>
  <c r="BLP10" i="1"/>
  <c r="BLQ10" i="1"/>
  <c r="BLR10" i="1"/>
  <c r="BLS10" i="1"/>
  <c r="BLT10" i="1"/>
  <c r="BLU10" i="1"/>
  <c r="BLV10" i="1"/>
  <c r="BLW10" i="1"/>
  <c r="BLX10" i="1"/>
  <c r="BLY10" i="1"/>
  <c r="BLZ10" i="1"/>
  <c r="BMA10" i="1"/>
  <c r="BMB10" i="1"/>
  <c r="BMC10" i="1"/>
  <c r="BMD10" i="1"/>
  <c r="BME10" i="1"/>
  <c r="BMF10" i="1"/>
  <c r="BMG10" i="1"/>
  <c r="BMH10" i="1"/>
  <c r="BMI10" i="1"/>
  <c r="BMJ10" i="1"/>
  <c r="BMK10" i="1"/>
  <c r="BML10" i="1"/>
  <c r="BMM10" i="1"/>
  <c r="BMN10" i="1"/>
  <c r="BMO10" i="1"/>
  <c r="BMP10" i="1"/>
  <c r="BMQ10" i="1"/>
  <c r="BMR10" i="1"/>
  <c r="BMS10" i="1"/>
  <c r="BMT10" i="1"/>
  <c r="BMU10" i="1"/>
  <c r="BMV10" i="1"/>
  <c r="BMW10" i="1"/>
  <c r="BMX10" i="1"/>
  <c r="BMY10" i="1"/>
  <c r="BMZ10" i="1"/>
  <c r="BNA10" i="1"/>
  <c r="BNB10" i="1"/>
  <c r="BNC10" i="1"/>
  <c r="BND10" i="1"/>
  <c r="BNE10" i="1"/>
  <c r="BNF10" i="1"/>
  <c r="BNG10" i="1"/>
  <c r="BNH10" i="1"/>
  <c r="BNI10" i="1"/>
  <c r="BNJ10" i="1"/>
  <c r="BNK10" i="1"/>
  <c r="BNL10" i="1"/>
  <c r="BNM10" i="1"/>
  <c r="BNN10" i="1"/>
  <c r="BNO10" i="1"/>
  <c r="BNP10" i="1"/>
  <c r="BNQ10" i="1"/>
  <c r="BNR10" i="1"/>
  <c r="BNS10" i="1"/>
  <c r="BNT10" i="1"/>
  <c r="BNU10" i="1"/>
  <c r="BNV10" i="1"/>
  <c r="BNW10" i="1"/>
  <c r="BNX10" i="1"/>
  <c r="BNY10" i="1"/>
  <c r="BNZ10" i="1"/>
  <c r="BOA10" i="1"/>
  <c r="BOB10" i="1"/>
  <c r="BOC10" i="1"/>
  <c r="BOD10" i="1"/>
  <c r="BOE10" i="1"/>
  <c r="BOF10" i="1"/>
  <c r="BOG10" i="1"/>
  <c r="BOH10" i="1"/>
  <c r="BOI10" i="1"/>
  <c r="BOJ10" i="1"/>
  <c r="BOK10" i="1"/>
  <c r="BOL10" i="1"/>
  <c r="BOM10" i="1"/>
  <c r="BON10" i="1"/>
  <c r="BOO10" i="1"/>
  <c r="BOP10" i="1"/>
  <c r="BOQ10" i="1"/>
  <c r="BOR10" i="1"/>
  <c r="BOS10" i="1"/>
  <c r="BOT10" i="1"/>
  <c r="BOU10" i="1"/>
  <c r="BOV10" i="1"/>
  <c r="BOW10" i="1"/>
  <c r="BOX10" i="1"/>
  <c r="BOY10" i="1"/>
  <c r="BOZ10" i="1"/>
  <c r="BPA10" i="1"/>
  <c r="BPB10" i="1"/>
  <c r="BPC10" i="1"/>
  <c r="BPD10" i="1"/>
  <c r="BPE10" i="1"/>
  <c r="BPF10" i="1"/>
  <c r="BPG10" i="1"/>
  <c r="BPH10" i="1"/>
  <c r="BPI10" i="1"/>
  <c r="BPJ10" i="1"/>
  <c r="BPK10" i="1"/>
  <c r="BPL10" i="1"/>
  <c r="BPM10" i="1"/>
  <c r="BPN10" i="1"/>
  <c r="BPO10" i="1"/>
  <c r="BPP10" i="1"/>
  <c r="BPQ10" i="1"/>
  <c r="BPR10" i="1"/>
  <c r="BPS10" i="1"/>
  <c r="BPT10" i="1"/>
  <c r="BPU10" i="1"/>
  <c r="BPV10" i="1"/>
  <c r="BPW10" i="1"/>
  <c r="BPX10" i="1"/>
  <c r="BPY10" i="1"/>
  <c r="BPZ10" i="1"/>
  <c r="BQA10" i="1"/>
  <c r="BQB10" i="1"/>
  <c r="BQC10" i="1"/>
  <c r="BQD10" i="1"/>
  <c r="BQE10" i="1"/>
  <c r="BQF10" i="1"/>
  <c r="BQG10" i="1"/>
  <c r="BQH10" i="1"/>
  <c r="BQI10" i="1"/>
  <c r="BQJ10" i="1"/>
  <c r="BQK10" i="1"/>
  <c r="BQL10" i="1"/>
  <c r="BQM10" i="1"/>
  <c r="BQN10" i="1"/>
  <c r="BQO10" i="1"/>
  <c r="BQP10" i="1"/>
  <c r="BQQ10" i="1"/>
  <c r="BQR10" i="1"/>
  <c r="BQS10" i="1"/>
  <c r="BQT10" i="1"/>
  <c r="BQU10" i="1"/>
  <c r="BQV10" i="1"/>
  <c r="BQW10" i="1"/>
  <c r="BQX10" i="1"/>
  <c r="BQY10" i="1"/>
  <c r="BQZ10" i="1"/>
  <c r="BRA10" i="1"/>
  <c r="BRB10" i="1"/>
  <c r="BRC10" i="1"/>
  <c r="BRD10" i="1"/>
  <c r="BRE10" i="1"/>
  <c r="BRF10" i="1"/>
  <c r="BRG10" i="1"/>
  <c r="BRH10" i="1"/>
  <c r="BRI10" i="1"/>
  <c r="BRJ10" i="1"/>
  <c r="BRK10" i="1"/>
  <c r="BRL10" i="1"/>
  <c r="BRM10" i="1"/>
  <c r="BRN10" i="1"/>
  <c r="BRO10" i="1"/>
  <c r="BRP10" i="1"/>
  <c r="BRQ10" i="1"/>
  <c r="BRR10" i="1"/>
  <c r="BRS10" i="1"/>
  <c r="BRT10" i="1"/>
  <c r="BRU10" i="1"/>
  <c r="BRV10" i="1"/>
  <c r="BRW10" i="1"/>
  <c r="BRX10" i="1"/>
  <c r="BRY10" i="1"/>
  <c r="BRZ10" i="1"/>
  <c r="BSA10" i="1"/>
  <c r="BSB10" i="1"/>
  <c r="BSC10" i="1"/>
  <c r="BSD10" i="1"/>
  <c r="BSE10" i="1"/>
  <c r="BSF10" i="1"/>
  <c r="BSG10" i="1"/>
  <c r="BSH10" i="1"/>
  <c r="BSI10" i="1"/>
  <c r="BSJ10" i="1"/>
  <c r="BSK10" i="1"/>
  <c r="BSL10" i="1"/>
  <c r="BSM10" i="1"/>
  <c r="BSN10" i="1"/>
  <c r="BSO10" i="1"/>
  <c r="BSP10" i="1"/>
  <c r="BSQ10" i="1"/>
  <c r="BSR10" i="1"/>
  <c r="BSS10" i="1"/>
  <c r="BST10" i="1"/>
  <c r="BSU10" i="1"/>
  <c r="BSV10" i="1"/>
  <c r="BSW10" i="1"/>
  <c r="BSX10" i="1"/>
  <c r="BSY10" i="1"/>
  <c r="BSZ10" i="1"/>
  <c r="BTA10" i="1"/>
  <c r="BTB10" i="1"/>
  <c r="BTC10" i="1"/>
  <c r="BTD10" i="1"/>
  <c r="BTE10" i="1"/>
  <c r="BTF10" i="1"/>
  <c r="BTG10" i="1"/>
  <c r="BTH10" i="1"/>
  <c r="BTI10" i="1"/>
  <c r="BTJ10" i="1"/>
  <c r="BTK10" i="1"/>
  <c r="BTL10" i="1"/>
  <c r="BTM10" i="1"/>
  <c r="BTN10" i="1"/>
  <c r="BTO10" i="1"/>
  <c r="BTP10" i="1"/>
  <c r="BTQ10" i="1"/>
  <c r="BTR10" i="1"/>
  <c r="BTS10" i="1"/>
  <c r="BTT10" i="1"/>
  <c r="BTU10" i="1"/>
  <c r="BTV10" i="1"/>
  <c r="BTW10" i="1"/>
  <c r="BTX10" i="1"/>
  <c r="BTY10" i="1"/>
  <c r="BTZ10" i="1"/>
  <c r="BUA10" i="1"/>
  <c r="BUB10" i="1"/>
  <c r="BUC10" i="1"/>
  <c r="BUD10" i="1"/>
  <c r="BUE10" i="1"/>
  <c r="BUF10" i="1"/>
  <c r="BUG10" i="1"/>
  <c r="BUH10" i="1"/>
  <c r="BUI10" i="1"/>
  <c r="BUJ10" i="1"/>
  <c r="BUK10" i="1"/>
  <c r="BUL10" i="1"/>
  <c r="BUM10" i="1"/>
  <c r="BUN10" i="1"/>
  <c r="BUO10" i="1"/>
  <c r="BUP10" i="1"/>
  <c r="BUQ10" i="1"/>
  <c r="BUR10" i="1"/>
  <c r="BUS10" i="1"/>
  <c r="BUT10" i="1"/>
  <c r="BUU10" i="1"/>
  <c r="BUV10" i="1"/>
  <c r="BUW10" i="1"/>
  <c r="BUX10" i="1"/>
  <c r="BUY10" i="1"/>
  <c r="BUZ10" i="1"/>
  <c r="BVA10" i="1"/>
  <c r="BVB10" i="1"/>
  <c r="BVC10" i="1"/>
  <c r="BVD10" i="1"/>
  <c r="BVE10" i="1"/>
  <c r="BVF10" i="1"/>
  <c r="BVG10" i="1"/>
  <c r="BVH10" i="1"/>
  <c r="BVI10" i="1"/>
  <c r="BVJ10" i="1"/>
  <c r="BVK10" i="1"/>
  <c r="BVL10" i="1"/>
  <c r="BVM10" i="1"/>
  <c r="BVN10" i="1"/>
  <c r="BVO10" i="1"/>
  <c r="BVP10" i="1"/>
  <c r="BVQ10" i="1"/>
  <c r="BVR10" i="1"/>
  <c r="BVS10" i="1"/>
  <c r="BVT10" i="1"/>
  <c r="BVU10" i="1"/>
  <c r="BVV10" i="1"/>
  <c r="BVW10" i="1"/>
  <c r="BVX10" i="1"/>
  <c r="BVY10" i="1"/>
  <c r="BVZ10" i="1"/>
  <c r="BWA10" i="1"/>
  <c r="BWB10" i="1"/>
  <c r="BWC10" i="1"/>
  <c r="BWD10" i="1"/>
  <c r="BWE10" i="1"/>
  <c r="BWF10" i="1"/>
  <c r="BWG10" i="1"/>
  <c r="BWH10" i="1"/>
  <c r="BWI10" i="1"/>
  <c r="BWJ10" i="1"/>
  <c r="BWK10" i="1"/>
  <c r="BWL10" i="1"/>
  <c r="BWM10" i="1"/>
  <c r="BWN10" i="1"/>
  <c r="BWO10" i="1"/>
  <c r="BWP10" i="1"/>
  <c r="BWQ10" i="1"/>
  <c r="BWR10" i="1"/>
  <c r="BWS10" i="1"/>
  <c r="BWT10" i="1"/>
  <c r="BWU10" i="1"/>
  <c r="BWV10" i="1"/>
  <c r="BWW10" i="1"/>
  <c r="BWX10" i="1"/>
  <c r="BWY10" i="1"/>
  <c r="BWZ10" i="1"/>
  <c r="BXA10" i="1"/>
  <c r="BXB10" i="1"/>
  <c r="BXC10" i="1"/>
  <c r="BXD10" i="1"/>
  <c r="BXE10" i="1"/>
  <c r="BXF10" i="1"/>
  <c r="BXG10" i="1"/>
  <c r="BXH10" i="1"/>
  <c r="BXI10" i="1"/>
  <c r="BXJ10" i="1"/>
  <c r="BXK10" i="1"/>
  <c r="BXL10" i="1"/>
  <c r="BXM10" i="1"/>
  <c r="BXN10" i="1"/>
  <c r="BXO10" i="1"/>
  <c r="BXP10" i="1"/>
  <c r="BXQ10" i="1"/>
  <c r="BXR10" i="1"/>
  <c r="BXS10" i="1"/>
  <c r="BXT10" i="1"/>
  <c r="BXU10" i="1"/>
  <c r="BXV10" i="1"/>
  <c r="BXW10" i="1"/>
  <c r="BXX10" i="1"/>
  <c r="BXY10" i="1"/>
  <c r="BXZ10" i="1"/>
  <c r="BYA10" i="1"/>
  <c r="BYB10" i="1"/>
  <c r="BYC10" i="1"/>
  <c r="BYD10" i="1"/>
  <c r="BYE10" i="1"/>
  <c r="BYF10" i="1"/>
  <c r="BYG10" i="1"/>
  <c r="BYH10" i="1"/>
  <c r="BYI10" i="1"/>
  <c r="BYJ10" i="1"/>
  <c r="BYK10" i="1"/>
  <c r="BYL10" i="1"/>
  <c r="BYM10" i="1"/>
  <c r="BYN10" i="1"/>
  <c r="BYO10" i="1"/>
  <c r="BYP10" i="1"/>
  <c r="BYQ10" i="1"/>
  <c r="BYR10" i="1"/>
  <c r="BYS10" i="1"/>
  <c r="BYT10" i="1"/>
  <c r="BYU10" i="1"/>
  <c r="BYV10" i="1"/>
  <c r="BYW10" i="1"/>
  <c r="BYX10" i="1"/>
  <c r="BYY10" i="1"/>
  <c r="BYZ10" i="1"/>
  <c r="BZA10" i="1"/>
  <c r="BZB10" i="1"/>
  <c r="BZC10" i="1"/>
  <c r="BZD10" i="1"/>
  <c r="BZE10" i="1"/>
  <c r="BZF10" i="1"/>
  <c r="BZG10" i="1"/>
  <c r="BZH10" i="1"/>
  <c r="BZI10" i="1"/>
  <c r="BZJ10" i="1"/>
  <c r="BZK10" i="1"/>
  <c r="BZL10" i="1"/>
  <c r="BZM10" i="1"/>
  <c r="BZN10" i="1"/>
  <c r="BZO10" i="1"/>
  <c r="BZP10" i="1"/>
  <c r="BZQ10" i="1"/>
  <c r="BZR10" i="1"/>
  <c r="BZS10" i="1"/>
  <c r="BZT10" i="1"/>
  <c r="BZU10" i="1"/>
  <c r="BZV10" i="1"/>
  <c r="BZW10" i="1"/>
  <c r="BZX10" i="1"/>
  <c r="BZY10" i="1"/>
  <c r="BZZ10" i="1"/>
  <c r="CAA10" i="1"/>
  <c r="CAB10" i="1"/>
  <c r="CAC10" i="1"/>
  <c r="CAD10" i="1"/>
  <c r="CAE10" i="1"/>
  <c r="CAF10" i="1"/>
  <c r="CAG10" i="1"/>
  <c r="CAH10" i="1"/>
  <c r="CAI10" i="1"/>
  <c r="CAJ10" i="1"/>
  <c r="CAK10" i="1"/>
  <c r="CAL10" i="1"/>
  <c r="CAM10" i="1"/>
  <c r="CAN10" i="1"/>
  <c r="CAO10" i="1"/>
  <c r="CAP10" i="1"/>
  <c r="CAQ10" i="1"/>
  <c r="CAR10" i="1"/>
  <c r="CAS10" i="1"/>
  <c r="CAT10" i="1"/>
  <c r="CAU10" i="1"/>
  <c r="CAV10" i="1"/>
  <c r="CAW10" i="1"/>
  <c r="CAX10" i="1"/>
  <c r="CAY10" i="1"/>
  <c r="CAZ10" i="1"/>
  <c r="CBA10" i="1"/>
  <c r="CBB10" i="1"/>
  <c r="CBC10" i="1"/>
  <c r="CBD10" i="1"/>
  <c r="CBE10" i="1"/>
  <c r="CBF10" i="1"/>
  <c r="CBG10" i="1"/>
  <c r="CBH10" i="1"/>
  <c r="CBI10" i="1"/>
  <c r="CBJ10" i="1"/>
  <c r="CBK10" i="1"/>
  <c r="CBL10" i="1"/>
  <c r="CBM10" i="1"/>
  <c r="CBN10" i="1"/>
  <c r="CBO10" i="1"/>
  <c r="CBP10" i="1"/>
  <c r="CBQ10" i="1"/>
  <c r="CBR10" i="1"/>
  <c r="CBS10" i="1"/>
  <c r="CBT10" i="1"/>
  <c r="CBU10" i="1"/>
  <c r="CBV10" i="1"/>
  <c r="CBW10" i="1"/>
  <c r="CBX10" i="1"/>
  <c r="CBY10" i="1"/>
  <c r="CBZ10" i="1"/>
  <c r="CCA10" i="1"/>
  <c r="CCB10" i="1"/>
  <c r="CCC10" i="1"/>
  <c r="CCD10" i="1"/>
  <c r="CCE10" i="1"/>
  <c r="CCF10" i="1"/>
  <c r="CCG10" i="1"/>
  <c r="CCH10" i="1"/>
  <c r="CCI10" i="1"/>
  <c r="CCJ10" i="1"/>
  <c r="CCK10" i="1"/>
  <c r="CCL10" i="1"/>
  <c r="CCM10" i="1"/>
  <c r="CCN10" i="1"/>
  <c r="CCO10" i="1"/>
  <c r="CCP10" i="1"/>
  <c r="CCQ10" i="1"/>
  <c r="CCR10" i="1"/>
  <c r="CCS10" i="1"/>
  <c r="CCT10" i="1"/>
  <c r="CCU10" i="1"/>
  <c r="CCV10" i="1"/>
  <c r="CCW10" i="1"/>
  <c r="CCX10" i="1"/>
  <c r="CCY10" i="1"/>
  <c r="CCZ10" i="1"/>
  <c r="CDA10" i="1"/>
  <c r="CDB10" i="1"/>
  <c r="CDC10" i="1"/>
  <c r="CDD10" i="1"/>
  <c r="CDE10" i="1"/>
  <c r="CDF10" i="1"/>
  <c r="CDG10" i="1"/>
  <c r="CDH10" i="1"/>
  <c r="CDI10" i="1"/>
  <c r="CDJ10" i="1"/>
  <c r="CDK10" i="1"/>
  <c r="CDL10" i="1"/>
  <c r="CDM10" i="1"/>
  <c r="CDN10" i="1"/>
  <c r="CDO10" i="1"/>
  <c r="CDP10" i="1"/>
  <c r="CDQ10" i="1"/>
  <c r="CDR10" i="1"/>
  <c r="CDS10" i="1"/>
  <c r="CDT10" i="1"/>
  <c r="CDU10" i="1"/>
  <c r="CDV10" i="1"/>
  <c r="CDW10" i="1"/>
  <c r="CDX10" i="1"/>
  <c r="CDY10" i="1"/>
  <c r="CDZ10" i="1"/>
  <c r="CEA10" i="1"/>
  <c r="CEB10" i="1"/>
  <c r="CEC10" i="1"/>
  <c r="CED10" i="1"/>
  <c r="CEE10" i="1"/>
  <c r="CEF10" i="1"/>
  <c r="CEG10" i="1"/>
  <c r="CEH10" i="1"/>
  <c r="CEI10" i="1"/>
  <c r="CEJ10" i="1"/>
  <c r="CEK10" i="1"/>
  <c r="CEL10" i="1"/>
  <c r="CEM10" i="1"/>
  <c r="CEN10" i="1"/>
  <c r="CEO10" i="1"/>
  <c r="CEP10" i="1"/>
  <c r="CEQ10" i="1"/>
  <c r="CER10" i="1"/>
  <c r="CES10" i="1"/>
  <c r="CET10" i="1"/>
  <c r="CEU10" i="1"/>
  <c r="CEV10" i="1"/>
  <c r="CEW10" i="1"/>
  <c r="CEX10" i="1"/>
  <c r="CEY10" i="1"/>
  <c r="CEZ10" i="1"/>
  <c r="CFA10" i="1"/>
  <c r="CFB10" i="1"/>
  <c r="CFC10" i="1"/>
  <c r="CFD10" i="1"/>
  <c r="CFE10" i="1"/>
  <c r="CFF10" i="1"/>
  <c r="CFG10" i="1"/>
  <c r="CFH10" i="1"/>
  <c r="CFI10" i="1"/>
  <c r="CFJ10" i="1"/>
  <c r="CFK10" i="1"/>
  <c r="CFL10" i="1"/>
  <c r="CFM10" i="1"/>
  <c r="CFN10" i="1"/>
  <c r="CFO10" i="1"/>
  <c r="CFP10" i="1"/>
  <c r="CFQ10" i="1"/>
  <c r="CFR10" i="1"/>
  <c r="CFS10" i="1"/>
  <c r="CFT10" i="1"/>
  <c r="CFU10" i="1"/>
  <c r="CFV10" i="1"/>
  <c r="CFW10" i="1"/>
  <c r="CFX10" i="1"/>
  <c r="CFY10" i="1"/>
  <c r="CFZ10" i="1"/>
  <c r="CGA10" i="1"/>
  <c r="CGB10" i="1"/>
  <c r="CGC10" i="1"/>
  <c r="CGD10" i="1"/>
  <c r="CGE10" i="1"/>
  <c r="CGF10" i="1"/>
  <c r="CGG10" i="1"/>
  <c r="CGH10" i="1"/>
  <c r="CGI10" i="1"/>
  <c r="CGJ10" i="1"/>
  <c r="CGK10" i="1"/>
  <c r="CGL10" i="1"/>
  <c r="CGM10" i="1"/>
  <c r="CGN10" i="1"/>
  <c r="CGO10" i="1"/>
  <c r="CGP10" i="1"/>
  <c r="CGQ10" i="1"/>
  <c r="CGR10" i="1"/>
  <c r="CGS10" i="1"/>
  <c r="CGT10" i="1"/>
  <c r="CGU10" i="1"/>
  <c r="CGV10" i="1"/>
  <c r="CGW10" i="1"/>
  <c r="CGX10" i="1"/>
  <c r="CGY10" i="1"/>
  <c r="CGZ10" i="1"/>
  <c r="CHA10" i="1"/>
  <c r="CHB10" i="1"/>
  <c r="CHC10" i="1"/>
  <c r="CHD10" i="1"/>
  <c r="CHE10" i="1"/>
  <c r="CHF10" i="1"/>
  <c r="CHG10" i="1"/>
  <c r="CHH10" i="1"/>
  <c r="CHI10" i="1"/>
  <c r="CHJ10" i="1"/>
  <c r="CHK10" i="1"/>
  <c r="CHL10" i="1"/>
  <c r="CHM10" i="1"/>
  <c r="CHN10" i="1"/>
  <c r="CHO10" i="1"/>
  <c r="CHP10" i="1"/>
  <c r="CHQ10" i="1"/>
  <c r="CHR10" i="1"/>
  <c r="CHS10" i="1"/>
  <c r="CHT10" i="1"/>
  <c r="CHU10" i="1"/>
  <c r="CHV10" i="1"/>
  <c r="CHW10" i="1"/>
  <c r="CHX10" i="1"/>
  <c r="CHY10" i="1"/>
  <c r="CHZ10" i="1"/>
  <c r="CIA10" i="1"/>
  <c r="CIB10" i="1"/>
  <c r="CIC10" i="1"/>
  <c r="CID10" i="1"/>
  <c r="CIE10" i="1"/>
  <c r="CIF10" i="1"/>
  <c r="CIG10" i="1"/>
  <c r="CIH10" i="1"/>
  <c r="CII10" i="1"/>
  <c r="CIJ10" i="1"/>
  <c r="CIK10" i="1"/>
  <c r="CIL10" i="1"/>
  <c r="CIM10" i="1"/>
  <c r="CIN10" i="1"/>
  <c r="CIO10" i="1"/>
  <c r="CIP10" i="1"/>
  <c r="CIQ10" i="1"/>
  <c r="CIR10" i="1"/>
  <c r="CIS10" i="1"/>
  <c r="CIT10" i="1"/>
  <c r="CIU10" i="1"/>
  <c r="CIV10" i="1"/>
  <c r="CIW10" i="1"/>
  <c r="CIX10" i="1"/>
  <c r="CIY10" i="1"/>
  <c r="CIZ10" i="1"/>
  <c r="CJA10" i="1"/>
  <c r="CJB10" i="1"/>
  <c r="CJC10" i="1"/>
  <c r="CJD10" i="1"/>
  <c r="CJE10" i="1"/>
  <c r="CJF10" i="1"/>
  <c r="CJG10" i="1"/>
  <c r="CJH10" i="1"/>
  <c r="CJI10" i="1"/>
  <c r="CJJ10" i="1"/>
  <c r="CJK10" i="1"/>
  <c r="CJL10" i="1"/>
  <c r="CJM10" i="1"/>
  <c r="CJN10" i="1"/>
  <c r="CJO10" i="1"/>
  <c r="CJP10" i="1"/>
  <c r="CJQ10" i="1"/>
  <c r="CJR10" i="1"/>
  <c r="CJS10" i="1"/>
  <c r="CJT10" i="1"/>
  <c r="CJU10" i="1"/>
  <c r="CJV10" i="1"/>
  <c r="CJW10" i="1"/>
  <c r="CJX10" i="1"/>
  <c r="CJY10" i="1"/>
  <c r="CJZ10" i="1"/>
  <c r="CKA10" i="1"/>
  <c r="CKB10" i="1"/>
  <c r="CKC10" i="1"/>
  <c r="CKD10" i="1"/>
  <c r="CKE10" i="1"/>
  <c r="CKF10" i="1"/>
  <c r="CKG10" i="1"/>
  <c r="CKH10" i="1"/>
  <c r="CKI10" i="1"/>
  <c r="CKJ10" i="1"/>
  <c r="CKK10" i="1"/>
  <c r="CKL10" i="1"/>
  <c r="CKM10" i="1"/>
  <c r="CKN10" i="1"/>
  <c r="CKO10" i="1"/>
  <c r="CKP10" i="1"/>
  <c r="CKQ10" i="1"/>
  <c r="CKR10" i="1"/>
  <c r="CKS10" i="1"/>
  <c r="CKT10" i="1"/>
  <c r="CKU10" i="1"/>
  <c r="CKV10" i="1"/>
  <c r="CKW10" i="1"/>
  <c r="CKX10" i="1"/>
  <c r="CKY10" i="1"/>
  <c r="CKZ10" i="1"/>
  <c r="CLA10" i="1"/>
  <c r="CLB10" i="1"/>
  <c r="CLC10" i="1"/>
  <c r="CLD10" i="1"/>
  <c r="CLE10" i="1"/>
  <c r="CLF10" i="1"/>
  <c r="CLG10" i="1"/>
  <c r="CLH10" i="1"/>
  <c r="CLI10" i="1"/>
  <c r="CLJ10" i="1"/>
  <c r="CLK10" i="1"/>
  <c r="CLL10" i="1"/>
  <c r="CLM10" i="1"/>
  <c r="CLN10" i="1"/>
  <c r="CLO10" i="1"/>
  <c r="CLP10" i="1"/>
  <c r="CLQ10" i="1"/>
  <c r="CLR10" i="1"/>
  <c r="CLS10" i="1"/>
  <c r="CLT10" i="1"/>
  <c r="CLU10" i="1"/>
  <c r="CLV10" i="1"/>
  <c r="CLW10" i="1"/>
  <c r="CLX10" i="1"/>
  <c r="CLY10" i="1"/>
  <c r="CLZ10" i="1"/>
  <c r="CMA10" i="1"/>
  <c r="CMB10" i="1"/>
  <c r="CMC10" i="1"/>
  <c r="CMD10" i="1"/>
  <c r="CME10" i="1"/>
  <c r="CMF10" i="1"/>
  <c r="CMG10" i="1"/>
  <c r="CMH10" i="1"/>
  <c r="CMI10" i="1"/>
  <c r="CMJ10" i="1"/>
  <c r="CMK10" i="1"/>
  <c r="CML10" i="1"/>
  <c r="CMM10" i="1"/>
  <c r="CMN10" i="1"/>
  <c r="CMO10" i="1"/>
  <c r="CMP10" i="1"/>
  <c r="CMQ10" i="1"/>
  <c r="CMR10" i="1"/>
  <c r="CMS10" i="1"/>
  <c r="CMT10" i="1"/>
  <c r="CMU10" i="1"/>
  <c r="CMV10" i="1"/>
  <c r="CMW10" i="1"/>
  <c r="CMX10" i="1"/>
  <c r="CMY10" i="1"/>
  <c r="CMZ10" i="1"/>
  <c r="CNA10" i="1"/>
  <c r="CNB10" i="1"/>
  <c r="CNC10" i="1"/>
  <c r="CND10" i="1"/>
  <c r="CNE10" i="1"/>
  <c r="CNF10" i="1"/>
  <c r="CNG10" i="1"/>
  <c r="CNH10" i="1"/>
  <c r="CNI10" i="1"/>
  <c r="CNJ10" i="1"/>
  <c r="CNK10" i="1"/>
  <c r="CNL10" i="1"/>
  <c r="CNM10" i="1"/>
  <c r="CNN10" i="1"/>
  <c r="CNO10" i="1"/>
  <c r="CNP10" i="1"/>
  <c r="CNQ10" i="1"/>
  <c r="CNR10" i="1"/>
  <c r="CNS10" i="1"/>
  <c r="CNT10" i="1"/>
  <c r="CNU10" i="1"/>
  <c r="CNV10" i="1"/>
  <c r="CNW10" i="1"/>
  <c r="CNX10" i="1"/>
  <c r="CNY10" i="1"/>
  <c r="CNZ10" i="1"/>
  <c r="COA10" i="1"/>
  <c r="COB10" i="1"/>
  <c r="COC10" i="1"/>
  <c r="COD10" i="1"/>
  <c r="COE10" i="1"/>
  <c r="COF10" i="1"/>
  <c r="COG10" i="1"/>
  <c r="COH10" i="1"/>
  <c r="COI10" i="1"/>
  <c r="COJ10" i="1"/>
  <c r="COK10" i="1"/>
  <c r="COL10" i="1"/>
  <c r="COM10" i="1"/>
  <c r="CON10" i="1"/>
  <c r="COO10" i="1"/>
  <c r="COP10" i="1"/>
  <c r="COQ10" i="1"/>
  <c r="COR10" i="1"/>
  <c r="COS10" i="1"/>
  <c r="COT10" i="1"/>
  <c r="COU10" i="1"/>
  <c r="COV10" i="1"/>
  <c r="COW10" i="1"/>
  <c r="COX10" i="1"/>
  <c r="COY10" i="1"/>
  <c r="COZ10" i="1"/>
  <c r="CPA10" i="1"/>
  <c r="CPB10" i="1"/>
  <c r="CPC10" i="1"/>
  <c r="CPD10" i="1"/>
  <c r="CPE10" i="1"/>
  <c r="CPF10" i="1"/>
  <c r="CPG10" i="1"/>
  <c r="CPH10" i="1"/>
  <c r="CPI10" i="1"/>
  <c r="CPJ10" i="1"/>
  <c r="CPK10" i="1"/>
  <c r="CPL10" i="1"/>
  <c r="CPM10" i="1"/>
  <c r="CPN10" i="1"/>
  <c r="CPO10" i="1"/>
  <c r="CPP10" i="1"/>
  <c r="CPQ10" i="1"/>
  <c r="CPR10" i="1"/>
  <c r="CPS10" i="1"/>
  <c r="CPT10" i="1"/>
  <c r="CPU10" i="1"/>
  <c r="CPV10" i="1"/>
  <c r="CPW10" i="1"/>
  <c r="CPX10" i="1"/>
  <c r="CPY10" i="1"/>
  <c r="CPZ10" i="1"/>
  <c r="CQA10" i="1"/>
  <c r="CQB10" i="1"/>
  <c r="CQC10" i="1"/>
  <c r="CQD10" i="1"/>
  <c r="CQE10" i="1"/>
  <c r="CQF10" i="1"/>
  <c r="CQG10" i="1"/>
  <c r="CQH10" i="1"/>
  <c r="CQI10" i="1"/>
  <c r="CQJ10" i="1"/>
  <c r="CQK10" i="1"/>
  <c r="CQL10" i="1"/>
  <c r="CQM10" i="1"/>
  <c r="CQN10" i="1"/>
  <c r="CQO10" i="1"/>
  <c r="CQP10" i="1"/>
  <c r="CQQ10" i="1"/>
  <c r="CQR10" i="1"/>
  <c r="CQS10" i="1"/>
  <c r="CQT10" i="1"/>
  <c r="CQU10" i="1"/>
  <c r="CQV10" i="1"/>
  <c r="CQW10" i="1"/>
  <c r="CQX10" i="1"/>
  <c r="CQY10" i="1"/>
  <c r="CQZ10" i="1"/>
  <c r="CRA10" i="1"/>
  <c r="CRB10" i="1"/>
  <c r="CRC10" i="1"/>
  <c r="CRD10" i="1"/>
  <c r="CRE10" i="1"/>
  <c r="CRF10" i="1"/>
  <c r="CRG10" i="1"/>
  <c r="CRH10" i="1"/>
  <c r="CRI10" i="1"/>
  <c r="CRJ10" i="1"/>
  <c r="CRK10" i="1"/>
  <c r="CRL10" i="1"/>
  <c r="CRM10" i="1"/>
  <c r="CRN10" i="1"/>
  <c r="CRO10" i="1"/>
  <c r="CRP10" i="1"/>
  <c r="CRQ10" i="1"/>
  <c r="CRR10" i="1"/>
  <c r="CRS10" i="1"/>
  <c r="CRT10" i="1"/>
  <c r="CRU10" i="1"/>
  <c r="CRV10" i="1"/>
  <c r="CRW10" i="1"/>
  <c r="CRX10" i="1"/>
  <c r="CRY10" i="1"/>
  <c r="CRZ10" i="1"/>
  <c r="CSA10" i="1"/>
  <c r="CSB10" i="1"/>
  <c r="CSC10" i="1"/>
  <c r="CSD10" i="1"/>
  <c r="CSE10" i="1"/>
  <c r="CSF10" i="1"/>
  <c r="CSG10" i="1"/>
  <c r="CSH10" i="1"/>
  <c r="CSI10" i="1"/>
  <c r="CSJ10" i="1"/>
  <c r="CSK10" i="1"/>
  <c r="CSL10" i="1"/>
  <c r="CSM10" i="1"/>
  <c r="CSN10" i="1"/>
  <c r="CSO10" i="1"/>
  <c r="CSP10" i="1"/>
  <c r="CSQ10" i="1"/>
  <c r="CSR10" i="1"/>
  <c r="CSS10" i="1"/>
  <c r="CST10" i="1"/>
  <c r="CSU10" i="1"/>
  <c r="CSV10" i="1"/>
  <c r="CSW10" i="1"/>
  <c r="CSX10" i="1"/>
  <c r="CSY10" i="1"/>
  <c r="CSZ10" i="1"/>
  <c r="CTA10" i="1"/>
  <c r="CTB10" i="1"/>
  <c r="CTC10" i="1"/>
  <c r="CTD10" i="1"/>
  <c r="CTE10" i="1"/>
  <c r="CTF10" i="1"/>
  <c r="CTG10" i="1"/>
  <c r="CTH10" i="1"/>
  <c r="CTI10" i="1"/>
  <c r="CTJ10" i="1"/>
  <c r="CTK10" i="1"/>
  <c r="CTL10" i="1"/>
  <c r="CTM10" i="1"/>
  <c r="CTN10" i="1"/>
  <c r="CTO10" i="1"/>
  <c r="CTP10" i="1"/>
  <c r="CTQ10" i="1"/>
  <c r="CTR10" i="1"/>
  <c r="CTS10" i="1"/>
  <c r="CTT10" i="1"/>
  <c r="CTU10" i="1"/>
  <c r="CTV10" i="1"/>
  <c r="CTW10" i="1"/>
  <c r="CTX10" i="1"/>
  <c r="CTY10" i="1"/>
  <c r="CTZ10" i="1"/>
  <c r="CUA10" i="1"/>
  <c r="CUB10" i="1"/>
  <c r="CUC10" i="1"/>
  <c r="CUD10" i="1"/>
  <c r="CUE10" i="1"/>
  <c r="CUF10" i="1"/>
  <c r="CUG10" i="1"/>
  <c r="CUH10" i="1"/>
  <c r="CUI10" i="1"/>
  <c r="CUJ10" i="1"/>
  <c r="CUK10" i="1"/>
  <c r="CUL10" i="1"/>
  <c r="CUM10" i="1"/>
  <c r="CUN10" i="1"/>
  <c r="CUO10" i="1"/>
  <c r="CUP10" i="1"/>
  <c r="CUQ10" i="1"/>
  <c r="CUR10" i="1"/>
  <c r="CUS10" i="1"/>
  <c r="CUT10" i="1"/>
  <c r="CUU10" i="1"/>
  <c r="CUV10" i="1"/>
  <c r="CUW10" i="1"/>
  <c r="CUX10" i="1"/>
  <c r="CUY10" i="1"/>
  <c r="CUZ10" i="1"/>
  <c r="CVA10" i="1"/>
  <c r="CVB10" i="1"/>
  <c r="CVC10" i="1"/>
  <c r="CVD10" i="1"/>
  <c r="CVE10" i="1"/>
  <c r="CVF10" i="1"/>
  <c r="CVG10" i="1"/>
  <c r="CVH10" i="1"/>
  <c r="CVI10" i="1"/>
  <c r="CVJ10" i="1"/>
  <c r="CVK10" i="1"/>
  <c r="CVL10" i="1"/>
  <c r="CVM10" i="1"/>
  <c r="CVN10" i="1"/>
  <c r="CVO10" i="1"/>
  <c r="CVP10" i="1"/>
  <c r="CVQ10" i="1"/>
  <c r="CVR10" i="1"/>
  <c r="CVS10" i="1"/>
  <c r="CVT10" i="1"/>
  <c r="CVU10" i="1"/>
  <c r="CVV10" i="1"/>
  <c r="CVW10" i="1"/>
  <c r="CVX10" i="1"/>
  <c r="CVY10" i="1"/>
  <c r="CVZ10" i="1"/>
  <c r="CWA10" i="1"/>
  <c r="CWB10" i="1"/>
  <c r="CWC10" i="1"/>
  <c r="CWD10" i="1"/>
  <c r="CWE10" i="1"/>
  <c r="CWF10" i="1"/>
  <c r="CWG10" i="1"/>
  <c r="CWH10" i="1"/>
  <c r="CWI10" i="1"/>
  <c r="CWJ10" i="1"/>
  <c r="CWK10" i="1"/>
  <c r="CWL10" i="1"/>
  <c r="CWM10" i="1"/>
  <c r="CWN10" i="1"/>
  <c r="CWO10" i="1"/>
  <c r="CWP10" i="1"/>
  <c r="CWQ10" i="1"/>
  <c r="CWR10" i="1"/>
  <c r="CWS10" i="1"/>
  <c r="CWT10" i="1"/>
  <c r="CWU10" i="1"/>
  <c r="CWV10" i="1"/>
  <c r="CWW10" i="1"/>
  <c r="CWX10" i="1"/>
  <c r="CWY10" i="1"/>
  <c r="CWZ10" i="1"/>
  <c r="CXA10" i="1"/>
  <c r="CXB10" i="1"/>
  <c r="CXC10" i="1"/>
  <c r="CXD10" i="1"/>
  <c r="CXE10" i="1"/>
  <c r="CXF10" i="1"/>
  <c r="CXG10" i="1"/>
  <c r="CXH10" i="1"/>
  <c r="CXI10" i="1"/>
  <c r="CXJ10" i="1"/>
  <c r="CXK10" i="1"/>
  <c r="CXL10" i="1"/>
  <c r="CXM10" i="1"/>
  <c r="CXN10" i="1"/>
  <c r="CXO10" i="1"/>
  <c r="CXP10" i="1"/>
  <c r="CXQ10" i="1"/>
  <c r="CXR10" i="1"/>
  <c r="CXS10" i="1"/>
  <c r="CXT10" i="1"/>
  <c r="CXU10" i="1"/>
  <c r="CXV10" i="1"/>
  <c r="CXW10" i="1"/>
  <c r="CXX10" i="1"/>
  <c r="CXY10" i="1"/>
  <c r="CXZ10" i="1"/>
  <c r="CYA10" i="1"/>
  <c r="CYB10" i="1"/>
  <c r="CYC10" i="1"/>
  <c r="CYD10" i="1"/>
  <c r="CYE10" i="1"/>
  <c r="CYF10" i="1"/>
  <c r="CYG10" i="1"/>
  <c r="CYH10" i="1"/>
  <c r="CYI10" i="1"/>
  <c r="CYJ10" i="1"/>
  <c r="CYK10" i="1"/>
  <c r="CYL10" i="1"/>
  <c r="CYM10" i="1"/>
  <c r="CYN10" i="1"/>
  <c r="CYO10" i="1"/>
  <c r="CYP10" i="1"/>
  <c r="CYQ10" i="1"/>
  <c r="CYR10" i="1"/>
  <c r="CYS10" i="1"/>
  <c r="CYT10" i="1"/>
  <c r="CYU10" i="1"/>
  <c r="CYV10" i="1"/>
  <c r="CYW10" i="1"/>
  <c r="CYX10" i="1"/>
  <c r="CYY10" i="1"/>
  <c r="CYZ10" i="1"/>
  <c r="CZA10" i="1"/>
  <c r="CZB10" i="1"/>
  <c r="CZC10" i="1"/>
  <c r="CZD10" i="1"/>
  <c r="CZE10" i="1"/>
  <c r="CZF10" i="1"/>
  <c r="CZG10" i="1"/>
  <c r="CZH10" i="1"/>
  <c r="CZI10" i="1"/>
  <c r="CZJ10" i="1"/>
  <c r="CZK10" i="1"/>
  <c r="CZL10" i="1"/>
  <c r="CZM10" i="1"/>
  <c r="CZN10" i="1"/>
  <c r="CZO10" i="1"/>
  <c r="CZP10" i="1"/>
  <c r="CZQ10" i="1"/>
  <c r="CZR10" i="1"/>
  <c r="CZS10" i="1"/>
  <c r="CZT10" i="1"/>
  <c r="CZU10" i="1"/>
  <c r="CZV10" i="1"/>
  <c r="CZW10" i="1"/>
  <c r="CZX10" i="1"/>
  <c r="CZY10" i="1"/>
  <c r="CZZ10" i="1"/>
  <c r="DAA10" i="1"/>
  <c r="DAB10" i="1"/>
  <c r="DAC10" i="1"/>
  <c r="DAD10" i="1"/>
  <c r="DAE10" i="1"/>
  <c r="DAF10" i="1"/>
  <c r="DAG10" i="1"/>
  <c r="DAH10" i="1"/>
  <c r="DAI10" i="1"/>
  <c r="DAJ10" i="1"/>
  <c r="DAK10" i="1"/>
  <c r="DAL10" i="1"/>
  <c r="DAM10" i="1"/>
  <c r="DAN10" i="1"/>
  <c r="DAO10" i="1"/>
  <c r="DAP10" i="1"/>
  <c r="DAQ10" i="1"/>
  <c r="DAR10" i="1"/>
  <c r="DAS10" i="1"/>
  <c r="DAT10" i="1"/>
  <c r="DAU10" i="1"/>
  <c r="DAV10" i="1"/>
  <c r="DAW10" i="1"/>
  <c r="DAX10" i="1"/>
  <c r="DAY10" i="1"/>
  <c r="DAZ10" i="1"/>
  <c r="DBA10" i="1"/>
  <c r="DBB10" i="1"/>
  <c r="DBC10" i="1"/>
  <c r="DBD10" i="1"/>
  <c r="DBE10" i="1"/>
  <c r="DBF10" i="1"/>
  <c r="DBG10" i="1"/>
  <c r="DBH10" i="1"/>
  <c r="DBI10" i="1"/>
  <c r="DBJ10" i="1"/>
  <c r="DBK10" i="1"/>
  <c r="DBL10" i="1"/>
  <c r="DBM10" i="1"/>
  <c r="DBN10" i="1"/>
  <c r="DBO10" i="1"/>
  <c r="DBP10" i="1"/>
  <c r="DBQ10" i="1"/>
  <c r="DBR10" i="1"/>
  <c r="DBS10" i="1"/>
  <c r="DBT10" i="1"/>
  <c r="DBU10" i="1"/>
  <c r="DBV10" i="1"/>
  <c r="DBW10" i="1"/>
  <c r="DBX10" i="1"/>
  <c r="DBY10" i="1"/>
  <c r="DBZ10" i="1"/>
  <c r="DCA10" i="1"/>
  <c r="DCB10" i="1"/>
  <c r="DCC10" i="1"/>
  <c r="DCD10" i="1"/>
  <c r="DCE10" i="1"/>
  <c r="DCF10" i="1"/>
  <c r="DCG10" i="1"/>
  <c r="DCH10" i="1"/>
  <c r="DCI10" i="1"/>
  <c r="DCJ10" i="1"/>
  <c r="DCK10" i="1"/>
  <c r="DCL10" i="1"/>
  <c r="DCM10" i="1"/>
  <c r="DCN10" i="1"/>
  <c r="DCO10" i="1"/>
  <c r="DCP10" i="1"/>
  <c r="DCQ10" i="1"/>
  <c r="DCR10" i="1"/>
  <c r="DCS10" i="1"/>
  <c r="DCT10" i="1"/>
  <c r="DCU10" i="1"/>
  <c r="DCV10" i="1"/>
  <c r="DCW10" i="1"/>
  <c r="DCX10" i="1"/>
  <c r="DCY10" i="1"/>
  <c r="DCZ10" i="1"/>
  <c r="DDA10" i="1"/>
  <c r="DDB10" i="1"/>
  <c r="DDC10" i="1"/>
  <c r="DDD10" i="1"/>
  <c r="DDE10" i="1"/>
  <c r="DDF10" i="1"/>
  <c r="DDG10" i="1"/>
  <c r="DDH10" i="1"/>
  <c r="DDI10" i="1"/>
  <c r="DDJ10" i="1"/>
  <c r="DDK10" i="1"/>
  <c r="DDL10" i="1"/>
  <c r="DDM10" i="1"/>
  <c r="DDN10" i="1"/>
  <c r="DDO10" i="1"/>
  <c r="DDP10" i="1"/>
  <c r="DDQ10" i="1"/>
  <c r="DDR10" i="1"/>
  <c r="DDS10" i="1"/>
  <c r="DDT10" i="1"/>
  <c r="DDU10" i="1"/>
  <c r="DDV10" i="1"/>
  <c r="DDW10" i="1"/>
  <c r="DDX10" i="1"/>
  <c r="DDY10" i="1"/>
  <c r="DDZ10" i="1"/>
  <c r="DEA10" i="1"/>
  <c r="DEB10" i="1"/>
  <c r="DEC10" i="1"/>
  <c r="DED10" i="1"/>
  <c r="DEE10" i="1"/>
  <c r="DEF10" i="1"/>
  <c r="DEG10" i="1"/>
  <c r="DEH10" i="1"/>
  <c r="DEI10" i="1"/>
  <c r="DEJ10" i="1"/>
  <c r="DEK10" i="1"/>
  <c r="DEL10" i="1"/>
  <c r="DEM10" i="1"/>
  <c r="DEN10" i="1"/>
  <c r="DEO10" i="1"/>
  <c r="DEP10" i="1"/>
  <c r="DEQ10" i="1"/>
  <c r="DER10" i="1"/>
  <c r="DES10" i="1"/>
  <c r="DET10" i="1"/>
  <c r="DEU10" i="1"/>
  <c r="DEV10" i="1"/>
  <c r="DEW10" i="1"/>
  <c r="DEX10" i="1"/>
  <c r="DEY10" i="1"/>
  <c r="DEZ10" i="1"/>
  <c r="DFA10" i="1"/>
  <c r="DFB10" i="1"/>
  <c r="DFC10" i="1"/>
  <c r="DFD10" i="1"/>
  <c r="DFE10" i="1"/>
  <c r="DFF10" i="1"/>
  <c r="DFG10" i="1"/>
  <c r="DFH10" i="1"/>
  <c r="DFI10" i="1"/>
  <c r="DFJ10" i="1"/>
  <c r="DFK10" i="1"/>
  <c r="DFL10" i="1"/>
  <c r="DFM10" i="1"/>
  <c r="DFN10" i="1"/>
  <c r="DFO10" i="1"/>
  <c r="DFP10" i="1"/>
  <c r="DFQ10" i="1"/>
  <c r="DFR10" i="1"/>
  <c r="DFS10" i="1"/>
  <c r="DFT10" i="1"/>
  <c r="DFU10" i="1"/>
  <c r="DFV10" i="1"/>
  <c r="DFW10" i="1"/>
  <c r="DFX10" i="1"/>
  <c r="DFY10" i="1"/>
  <c r="DFZ10" i="1"/>
  <c r="DGA10" i="1"/>
  <c r="DGB10" i="1"/>
  <c r="DGC10" i="1"/>
  <c r="DGD10" i="1"/>
  <c r="DGE10" i="1"/>
  <c r="DGF10" i="1"/>
  <c r="DGG10" i="1"/>
  <c r="DGH10" i="1"/>
  <c r="DGI10" i="1"/>
  <c r="DGJ10" i="1"/>
  <c r="DGK10" i="1"/>
  <c r="DGL10" i="1"/>
  <c r="DGM10" i="1"/>
  <c r="DGN10" i="1"/>
  <c r="DGO10" i="1"/>
  <c r="DGP10" i="1"/>
  <c r="DGQ10" i="1"/>
  <c r="DGR10" i="1"/>
  <c r="DGS10" i="1"/>
  <c r="DGT10" i="1"/>
  <c r="DGU10" i="1"/>
  <c r="DGV10" i="1"/>
  <c r="DGW10" i="1"/>
  <c r="DGX10" i="1"/>
  <c r="DGY10" i="1"/>
  <c r="DGZ10" i="1"/>
  <c r="DHA10" i="1"/>
  <c r="DHB10" i="1"/>
  <c r="DHC10" i="1"/>
  <c r="DHD10" i="1"/>
  <c r="DHE10" i="1"/>
  <c r="DHF10" i="1"/>
  <c r="DHG10" i="1"/>
  <c r="DHH10" i="1"/>
  <c r="DHI10" i="1"/>
  <c r="DHJ10" i="1"/>
  <c r="DHK10" i="1"/>
  <c r="DHL10" i="1"/>
  <c r="DHM10" i="1"/>
  <c r="DHN10" i="1"/>
  <c r="DHO10" i="1"/>
  <c r="DHP10" i="1"/>
  <c r="DHQ10" i="1"/>
  <c r="DHR10" i="1"/>
  <c r="DHS10" i="1"/>
  <c r="DHT10" i="1"/>
  <c r="DHU10" i="1"/>
  <c r="DHV10" i="1"/>
  <c r="DHW10" i="1"/>
  <c r="DHX10" i="1"/>
  <c r="DHY10" i="1"/>
  <c r="DHZ10" i="1"/>
  <c r="DIA10" i="1"/>
  <c r="DIB10" i="1"/>
  <c r="DIC10" i="1"/>
  <c r="DID10" i="1"/>
  <c r="DIE10" i="1"/>
  <c r="DIF10" i="1"/>
  <c r="DIG10" i="1"/>
  <c r="DIH10" i="1"/>
  <c r="DII10" i="1"/>
  <c r="DIJ10" i="1"/>
  <c r="DIK10" i="1"/>
  <c r="DIL10" i="1"/>
  <c r="DIM10" i="1"/>
  <c r="DIN10" i="1"/>
  <c r="DIO10" i="1"/>
  <c r="DIP10" i="1"/>
  <c r="DIQ10" i="1"/>
  <c r="DIR10" i="1"/>
  <c r="DIS10" i="1"/>
  <c r="DIT10" i="1"/>
  <c r="DIU10" i="1"/>
  <c r="DIV10" i="1"/>
  <c r="DIW10" i="1"/>
  <c r="DIX10" i="1"/>
  <c r="DIY10" i="1"/>
  <c r="DIZ10" i="1"/>
  <c r="DJA10" i="1"/>
  <c r="DJB10" i="1"/>
  <c r="DJC10" i="1"/>
  <c r="DJD10" i="1"/>
  <c r="DJE10" i="1"/>
  <c r="DJF10" i="1"/>
  <c r="DJG10" i="1"/>
  <c r="DJH10" i="1"/>
  <c r="DJI10" i="1"/>
  <c r="DJJ10" i="1"/>
  <c r="DJK10" i="1"/>
  <c r="DJL10" i="1"/>
  <c r="DJM10" i="1"/>
  <c r="DJN10" i="1"/>
  <c r="DJO10" i="1"/>
  <c r="DJP10" i="1"/>
  <c r="DJQ10" i="1"/>
  <c r="DJR10" i="1"/>
  <c r="DJS10" i="1"/>
  <c r="DJT10" i="1"/>
  <c r="DJU10" i="1"/>
  <c r="DJV10" i="1"/>
  <c r="DJW10" i="1"/>
  <c r="DJX10" i="1"/>
  <c r="DJY10" i="1"/>
  <c r="DJZ10" i="1"/>
  <c r="DKA10" i="1"/>
  <c r="DKB10" i="1"/>
  <c r="DKC10" i="1"/>
  <c r="DKD10" i="1"/>
  <c r="DKE10" i="1"/>
  <c r="DKF10" i="1"/>
  <c r="DKG10" i="1"/>
  <c r="DKH10" i="1"/>
  <c r="DKI10" i="1"/>
  <c r="DKJ10" i="1"/>
  <c r="DKK10" i="1"/>
  <c r="DKL10" i="1"/>
  <c r="DKM10" i="1"/>
  <c r="DKN10" i="1"/>
  <c r="DKO10" i="1"/>
  <c r="DKP10" i="1"/>
  <c r="DKQ10" i="1"/>
  <c r="DKR10" i="1"/>
  <c r="DKS10" i="1"/>
  <c r="DKT10" i="1"/>
  <c r="DKU10" i="1"/>
  <c r="DKV10" i="1"/>
  <c r="DKW10" i="1"/>
  <c r="DKX10" i="1"/>
  <c r="DKY10" i="1"/>
  <c r="DKZ10" i="1"/>
  <c r="DLA10" i="1"/>
  <c r="DLB10" i="1"/>
  <c r="DLC10" i="1"/>
  <c r="DLD10" i="1"/>
  <c r="DLE10" i="1"/>
  <c r="DLF10" i="1"/>
  <c r="DLG10" i="1"/>
  <c r="DLH10" i="1"/>
  <c r="DLI10" i="1"/>
  <c r="DLJ10" i="1"/>
  <c r="DLK10" i="1"/>
  <c r="DLL10" i="1"/>
  <c r="DLM10" i="1"/>
  <c r="DLN10" i="1"/>
  <c r="DLO10" i="1"/>
  <c r="DLP10" i="1"/>
  <c r="DLQ10" i="1"/>
  <c r="DLR10" i="1"/>
  <c r="DLS10" i="1"/>
  <c r="DLT10" i="1"/>
  <c r="DLU10" i="1"/>
  <c r="DLV10" i="1"/>
  <c r="DLW10" i="1"/>
  <c r="DLX10" i="1"/>
  <c r="DLY10" i="1"/>
  <c r="DLZ10" i="1"/>
  <c r="DMA10" i="1"/>
  <c r="DMB10" i="1"/>
  <c r="DMC10" i="1"/>
  <c r="DMD10" i="1"/>
  <c r="DME10" i="1"/>
  <c r="DMF10" i="1"/>
  <c r="DMG10" i="1"/>
  <c r="DMH10" i="1"/>
  <c r="DMI10" i="1"/>
  <c r="DMJ10" i="1"/>
  <c r="DMK10" i="1"/>
  <c r="DML10" i="1"/>
  <c r="DMM10" i="1"/>
  <c r="DMN10" i="1"/>
  <c r="DMO10" i="1"/>
  <c r="DMP10" i="1"/>
  <c r="DMQ10" i="1"/>
  <c r="DMR10" i="1"/>
  <c r="DMS10" i="1"/>
  <c r="DMT10" i="1"/>
  <c r="DMU10" i="1"/>
  <c r="DMV10" i="1"/>
  <c r="DMW10" i="1"/>
  <c r="DMX10" i="1"/>
  <c r="DMY10" i="1"/>
  <c r="DMZ10" i="1"/>
  <c r="DNA10" i="1"/>
  <c r="DNB10" i="1"/>
  <c r="DNC10" i="1"/>
  <c r="DND10" i="1"/>
  <c r="DNE10" i="1"/>
  <c r="DNF10" i="1"/>
  <c r="DNG10" i="1"/>
  <c r="DNH10" i="1"/>
  <c r="DNI10" i="1"/>
  <c r="DNJ10" i="1"/>
  <c r="DNK10" i="1"/>
  <c r="DNL10" i="1"/>
  <c r="DNM10" i="1"/>
  <c r="DNN10" i="1"/>
  <c r="DNO10" i="1"/>
  <c r="DNP10" i="1"/>
  <c r="DNQ10" i="1"/>
  <c r="DNR10" i="1"/>
  <c r="DNS10" i="1"/>
  <c r="DNT10" i="1"/>
  <c r="DNU10" i="1"/>
  <c r="DNV10" i="1"/>
  <c r="DNW10" i="1"/>
  <c r="DNX10" i="1"/>
  <c r="DNY10" i="1"/>
  <c r="DNZ10" i="1"/>
  <c r="DOA10" i="1"/>
  <c r="DOB10" i="1"/>
  <c r="DOC10" i="1"/>
  <c r="DOD10" i="1"/>
  <c r="DOE10" i="1"/>
  <c r="DOF10" i="1"/>
  <c r="DOG10" i="1"/>
  <c r="DOH10" i="1"/>
  <c r="DOI10" i="1"/>
  <c r="DOJ10" i="1"/>
  <c r="DOK10" i="1"/>
  <c r="DOL10" i="1"/>
  <c r="DOM10" i="1"/>
  <c r="DON10" i="1"/>
  <c r="DOO10" i="1"/>
  <c r="DOP10" i="1"/>
  <c r="DOQ10" i="1"/>
  <c r="DOR10" i="1"/>
  <c r="DOS10" i="1"/>
  <c r="DOT10" i="1"/>
  <c r="DOU10" i="1"/>
  <c r="DOV10" i="1"/>
  <c r="DOW10" i="1"/>
  <c r="DOX10" i="1"/>
  <c r="DOY10" i="1"/>
  <c r="DOZ10" i="1"/>
  <c r="DPA10" i="1"/>
  <c r="DPB10" i="1"/>
  <c r="DPC10" i="1"/>
  <c r="DPD10" i="1"/>
  <c r="DPE10" i="1"/>
  <c r="DPF10" i="1"/>
  <c r="DPG10" i="1"/>
  <c r="DPH10" i="1"/>
  <c r="DPI10" i="1"/>
  <c r="DPJ10" i="1"/>
  <c r="DPK10" i="1"/>
  <c r="DPL10" i="1"/>
  <c r="DPM10" i="1"/>
  <c r="DPN10" i="1"/>
  <c r="DPO10" i="1"/>
  <c r="DPP10" i="1"/>
  <c r="DPQ10" i="1"/>
  <c r="DPR10" i="1"/>
  <c r="DPS10" i="1"/>
  <c r="DPT10" i="1"/>
  <c r="DPU10" i="1"/>
  <c r="DPV10" i="1"/>
  <c r="DPW10" i="1"/>
  <c r="DPX10" i="1"/>
  <c r="DPY10" i="1"/>
  <c r="DPZ10" i="1"/>
  <c r="DQA10" i="1"/>
  <c r="DQB10" i="1"/>
  <c r="DQC10" i="1"/>
  <c r="DQD10" i="1"/>
  <c r="DQE10" i="1"/>
  <c r="DQF10" i="1"/>
  <c r="DQG10" i="1"/>
  <c r="DQH10" i="1"/>
  <c r="DQI10" i="1"/>
  <c r="DQJ10" i="1"/>
  <c r="DQK10" i="1"/>
  <c r="DQL10" i="1"/>
  <c r="DQM10" i="1"/>
  <c r="DQN10" i="1"/>
  <c r="DQO10" i="1"/>
  <c r="DQP10" i="1"/>
  <c r="DQQ10" i="1"/>
  <c r="DQR10" i="1"/>
  <c r="DQS10" i="1"/>
  <c r="DQT10" i="1"/>
  <c r="DQU10" i="1"/>
  <c r="DQV10" i="1"/>
  <c r="DQW10" i="1"/>
  <c r="DQX10" i="1"/>
  <c r="DQY10" i="1"/>
  <c r="DQZ10" i="1"/>
  <c r="DRA10" i="1"/>
  <c r="DRB10" i="1"/>
  <c r="DRC10" i="1"/>
  <c r="DRD10" i="1"/>
  <c r="DRE10" i="1"/>
  <c r="DRF10" i="1"/>
  <c r="DRG10" i="1"/>
  <c r="DRH10" i="1"/>
  <c r="DRI10" i="1"/>
  <c r="DRJ10" i="1"/>
  <c r="DRK10" i="1"/>
  <c r="DRL10" i="1"/>
  <c r="DRM10" i="1"/>
  <c r="DRN10" i="1"/>
  <c r="DRO10" i="1"/>
  <c r="DRP10" i="1"/>
  <c r="DRQ10" i="1"/>
  <c r="DRR10" i="1"/>
  <c r="DRS10" i="1"/>
  <c r="DRT10" i="1"/>
  <c r="DRU10" i="1"/>
  <c r="DRV10" i="1"/>
  <c r="DRW10" i="1"/>
  <c r="DRX10" i="1"/>
  <c r="DRY10" i="1"/>
  <c r="DRZ10" i="1"/>
  <c r="DSA10" i="1"/>
  <c r="DSB10" i="1"/>
  <c r="DSC10" i="1"/>
  <c r="DSD10" i="1"/>
  <c r="DSE10" i="1"/>
  <c r="DSF10" i="1"/>
  <c r="DSG10" i="1"/>
  <c r="DSH10" i="1"/>
  <c r="DSI10" i="1"/>
  <c r="DSJ10" i="1"/>
  <c r="DSK10" i="1"/>
  <c r="DSL10" i="1"/>
  <c r="DSM10" i="1"/>
  <c r="DSN10" i="1"/>
  <c r="DSO10" i="1"/>
  <c r="DSP10" i="1"/>
  <c r="DSQ10" i="1"/>
  <c r="DSR10" i="1"/>
  <c r="DSS10" i="1"/>
  <c r="DST10" i="1"/>
  <c r="DSU10" i="1"/>
  <c r="DSV10" i="1"/>
  <c r="DSW10" i="1"/>
  <c r="DSX10" i="1"/>
  <c r="DSY10" i="1"/>
  <c r="DSZ10" i="1"/>
  <c r="DTA10" i="1"/>
  <c r="DTB10" i="1"/>
  <c r="DTC10" i="1"/>
  <c r="DTD10" i="1"/>
  <c r="DTE10" i="1"/>
  <c r="DTF10" i="1"/>
  <c r="DTG10" i="1"/>
  <c r="DTH10" i="1"/>
  <c r="DTI10" i="1"/>
  <c r="DTJ10" i="1"/>
  <c r="DTK10" i="1"/>
  <c r="DTL10" i="1"/>
  <c r="DTM10" i="1"/>
  <c r="DTN10" i="1"/>
  <c r="DTO10" i="1"/>
  <c r="DTP10" i="1"/>
  <c r="DTQ10" i="1"/>
  <c r="DTR10" i="1"/>
  <c r="DTS10" i="1"/>
  <c r="DTT10" i="1"/>
  <c r="DTU10" i="1"/>
  <c r="DTV10" i="1"/>
  <c r="DTW10" i="1"/>
  <c r="DTX10" i="1"/>
  <c r="DTY10" i="1"/>
  <c r="DTZ10" i="1"/>
  <c r="DUA10" i="1"/>
  <c r="DUB10" i="1"/>
  <c r="DUC10" i="1"/>
  <c r="DUD10" i="1"/>
  <c r="DUE10" i="1"/>
  <c r="DUF10" i="1"/>
  <c r="DUG10" i="1"/>
  <c r="DUH10" i="1"/>
  <c r="DUI10" i="1"/>
  <c r="DUJ10" i="1"/>
  <c r="DUK10" i="1"/>
  <c r="DUL10" i="1"/>
  <c r="DUM10" i="1"/>
  <c r="DUN10" i="1"/>
  <c r="DUO10" i="1"/>
  <c r="DUP10" i="1"/>
  <c r="DUQ10" i="1"/>
  <c r="DUR10" i="1"/>
  <c r="DUS10" i="1"/>
  <c r="DUT10" i="1"/>
  <c r="DUU10" i="1"/>
  <c r="DUV10" i="1"/>
  <c r="DUW10" i="1"/>
  <c r="DUX10" i="1"/>
  <c r="DUY10" i="1"/>
  <c r="DUZ10" i="1"/>
  <c r="DVA10" i="1"/>
  <c r="DVB10" i="1"/>
  <c r="DVC10" i="1"/>
  <c r="DVD10" i="1"/>
  <c r="DVE10" i="1"/>
  <c r="DVF10" i="1"/>
  <c r="DVG10" i="1"/>
  <c r="DVH10" i="1"/>
  <c r="DVI10" i="1"/>
  <c r="DVJ10" i="1"/>
  <c r="DVK10" i="1"/>
  <c r="DVL10" i="1"/>
  <c r="DVM10" i="1"/>
  <c r="DVN10" i="1"/>
  <c r="DVO10" i="1"/>
  <c r="DVP10" i="1"/>
  <c r="DVQ10" i="1"/>
  <c r="DVR10" i="1"/>
  <c r="DVS10" i="1"/>
  <c r="DVT10" i="1"/>
  <c r="DVU10" i="1"/>
  <c r="DVV10" i="1"/>
  <c r="DVW10" i="1"/>
  <c r="DVX10" i="1"/>
  <c r="DVY10" i="1"/>
  <c r="DVZ10" i="1"/>
  <c r="DWA10" i="1"/>
  <c r="DWB10" i="1"/>
  <c r="DWC10" i="1"/>
  <c r="DWD10" i="1"/>
  <c r="DWE10" i="1"/>
  <c r="DWF10" i="1"/>
  <c r="DWG10" i="1"/>
  <c r="DWH10" i="1"/>
  <c r="DWI10" i="1"/>
  <c r="DWJ10" i="1"/>
  <c r="DWK10" i="1"/>
  <c r="DWL10" i="1"/>
  <c r="DWM10" i="1"/>
  <c r="DWN10" i="1"/>
  <c r="DWO10" i="1"/>
  <c r="DWP10" i="1"/>
  <c r="DWQ10" i="1"/>
  <c r="DWR10" i="1"/>
  <c r="DWS10" i="1"/>
  <c r="DWT10" i="1"/>
  <c r="DWU10" i="1"/>
  <c r="DWV10" i="1"/>
  <c r="DWW10" i="1"/>
  <c r="DWX10" i="1"/>
  <c r="DWY10" i="1"/>
  <c r="DWZ10" i="1"/>
  <c r="DXA10" i="1"/>
  <c r="DXB10" i="1"/>
  <c r="DXC10" i="1"/>
  <c r="DXD10" i="1"/>
  <c r="DXE10" i="1"/>
  <c r="DXF10" i="1"/>
  <c r="DXG10" i="1"/>
  <c r="DXH10" i="1"/>
  <c r="DXI10" i="1"/>
  <c r="DXJ10" i="1"/>
  <c r="DXK10" i="1"/>
  <c r="DXL10" i="1"/>
  <c r="DXM10" i="1"/>
  <c r="DXN10" i="1"/>
  <c r="DXO10" i="1"/>
  <c r="DXP10" i="1"/>
  <c r="DXQ10" i="1"/>
  <c r="DXR10" i="1"/>
  <c r="DXS10" i="1"/>
  <c r="DXT10" i="1"/>
  <c r="DXU10" i="1"/>
  <c r="DXV10" i="1"/>
  <c r="DXW10" i="1"/>
  <c r="DXX10" i="1"/>
  <c r="DXY10" i="1"/>
  <c r="DXZ10" i="1"/>
  <c r="DYA10" i="1"/>
  <c r="DYB10" i="1"/>
  <c r="DYC10" i="1"/>
  <c r="DYD10" i="1"/>
  <c r="DYE10" i="1"/>
  <c r="DYF10" i="1"/>
  <c r="DYG10" i="1"/>
  <c r="DYH10" i="1"/>
  <c r="DYI10" i="1"/>
  <c r="DYJ10" i="1"/>
  <c r="DYK10" i="1"/>
  <c r="DYL10" i="1"/>
  <c r="DYM10" i="1"/>
  <c r="DYN10" i="1"/>
  <c r="DYO10" i="1"/>
  <c r="DYP10" i="1"/>
  <c r="DYQ10" i="1"/>
  <c r="DYR10" i="1"/>
  <c r="DYS10" i="1"/>
  <c r="DYT10" i="1"/>
  <c r="DYU10" i="1"/>
  <c r="DYV10" i="1"/>
  <c r="DYW10" i="1"/>
  <c r="DYX10" i="1"/>
  <c r="DYY10" i="1"/>
  <c r="DYZ10" i="1"/>
  <c r="DZA10" i="1"/>
  <c r="DZB10" i="1"/>
  <c r="DZC10" i="1"/>
  <c r="DZD10" i="1"/>
  <c r="DZE10" i="1"/>
  <c r="DZF10" i="1"/>
  <c r="DZG10" i="1"/>
  <c r="DZH10" i="1"/>
  <c r="DZI10" i="1"/>
  <c r="DZJ10" i="1"/>
  <c r="DZK10" i="1"/>
  <c r="DZL10" i="1"/>
  <c r="DZM10" i="1"/>
  <c r="DZN10" i="1"/>
  <c r="DZO10" i="1"/>
  <c r="DZP10" i="1"/>
  <c r="DZQ10" i="1"/>
  <c r="DZR10" i="1"/>
  <c r="DZS10" i="1"/>
  <c r="DZT10" i="1"/>
  <c r="DZU10" i="1"/>
  <c r="DZV10" i="1"/>
  <c r="DZW10" i="1"/>
  <c r="DZX10" i="1"/>
  <c r="DZY10" i="1"/>
  <c r="DZZ10" i="1"/>
  <c r="EAA10" i="1"/>
  <c r="EAB10" i="1"/>
  <c r="EAC10" i="1"/>
  <c r="EAD10" i="1"/>
  <c r="EAE10" i="1"/>
  <c r="EAF10" i="1"/>
  <c r="EAG10" i="1"/>
  <c r="EAH10" i="1"/>
  <c r="EAI10" i="1"/>
  <c r="EAJ10" i="1"/>
  <c r="EAK10" i="1"/>
  <c r="EAL10" i="1"/>
  <c r="EAM10" i="1"/>
  <c r="EAN10" i="1"/>
  <c r="EAO10" i="1"/>
  <c r="EAP10" i="1"/>
  <c r="EAQ10" i="1"/>
  <c r="EAR10" i="1"/>
  <c r="EAS10" i="1"/>
  <c r="EAT10" i="1"/>
  <c r="EAU10" i="1"/>
  <c r="EAV10" i="1"/>
  <c r="EAW10" i="1"/>
  <c r="EAX10" i="1"/>
  <c r="EAY10" i="1"/>
  <c r="EAZ10" i="1"/>
  <c r="EBA10" i="1"/>
  <c r="EBB10" i="1"/>
  <c r="EBC10" i="1"/>
  <c r="EBD10" i="1"/>
  <c r="EBE10" i="1"/>
  <c r="EBF10" i="1"/>
  <c r="EBG10" i="1"/>
  <c r="EBH10" i="1"/>
  <c r="EBI10" i="1"/>
  <c r="EBJ10" i="1"/>
  <c r="EBK10" i="1"/>
  <c r="EBL10" i="1"/>
  <c r="EBM10" i="1"/>
  <c r="EBN10" i="1"/>
  <c r="EBO10" i="1"/>
  <c r="EBP10" i="1"/>
  <c r="EBQ10" i="1"/>
  <c r="EBR10" i="1"/>
  <c r="EBS10" i="1"/>
  <c r="EBT10" i="1"/>
  <c r="EBU10" i="1"/>
  <c r="EBV10" i="1"/>
  <c r="EBW10" i="1"/>
  <c r="EBX10" i="1"/>
  <c r="EBY10" i="1"/>
  <c r="EBZ10" i="1"/>
  <c r="ECA10" i="1"/>
  <c r="ECB10" i="1"/>
  <c r="ECC10" i="1"/>
  <c r="ECD10" i="1"/>
  <c r="ECE10" i="1"/>
  <c r="ECF10" i="1"/>
  <c r="ECG10" i="1"/>
  <c r="ECH10" i="1"/>
  <c r="ECI10" i="1"/>
  <c r="ECJ10" i="1"/>
  <c r="ECK10" i="1"/>
  <c r="ECL10" i="1"/>
  <c r="ECM10" i="1"/>
  <c r="ECN10" i="1"/>
  <c r="ECO10" i="1"/>
  <c r="ECP10" i="1"/>
  <c r="ECQ10" i="1"/>
  <c r="ECR10" i="1"/>
  <c r="ECS10" i="1"/>
  <c r="ECT10" i="1"/>
  <c r="ECU10" i="1"/>
  <c r="ECV10" i="1"/>
  <c r="ECW10" i="1"/>
  <c r="ECX10" i="1"/>
  <c r="ECY10" i="1"/>
  <c r="ECZ10" i="1"/>
  <c r="EDA10" i="1"/>
  <c r="EDB10" i="1"/>
  <c r="EDC10" i="1"/>
  <c r="EDD10" i="1"/>
  <c r="EDE10" i="1"/>
  <c r="EDF10" i="1"/>
  <c r="EDG10" i="1"/>
  <c r="EDH10" i="1"/>
  <c r="EDI10" i="1"/>
  <c r="EDJ10" i="1"/>
  <c r="EDK10" i="1"/>
  <c r="EDL10" i="1"/>
  <c r="EDM10" i="1"/>
  <c r="EDN10" i="1"/>
  <c r="EDO10" i="1"/>
  <c r="EDP10" i="1"/>
  <c r="EDQ10" i="1"/>
  <c r="EDR10" i="1"/>
  <c r="EDS10" i="1"/>
  <c r="EDT10" i="1"/>
  <c r="EDU10" i="1"/>
  <c r="EDV10" i="1"/>
  <c r="EDW10" i="1"/>
  <c r="EDX10" i="1"/>
  <c r="EDY10" i="1"/>
  <c r="EDZ10" i="1"/>
  <c r="EEA10" i="1"/>
  <c r="EEB10" i="1"/>
  <c r="EEC10" i="1"/>
  <c r="EED10" i="1"/>
  <c r="EEE10" i="1"/>
  <c r="EEF10" i="1"/>
  <c r="EEG10" i="1"/>
  <c r="EEH10" i="1"/>
  <c r="EEI10" i="1"/>
  <c r="EEJ10" i="1"/>
  <c r="EEK10" i="1"/>
  <c r="EEL10" i="1"/>
  <c r="EEM10" i="1"/>
  <c r="EEN10" i="1"/>
  <c r="EEO10" i="1"/>
  <c r="EEP10" i="1"/>
  <c r="EEQ10" i="1"/>
  <c r="EER10" i="1"/>
  <c r="EES10" i="1"/>
  <c r="EET10" i="1"/>
  <c r="EEU10" i="1"/>
  <c r="EEV10" i="1"/>
  <c r="EEW10" i="1"/>
  <c r="EEX10" i="1"/>
  <c r="EEY10" i="1"/>
  <c r="EEZ10" i="1"/>
  <c r="EFA10" i="1"/>
  <c r="EFB10" i="1"/>
  <c r="EFC10" i="1"/>
  <c r="EFD10" i="1"/>
  <c r="EFE10" i="1"/>
  <c r="EFF10" i="1"/>
  <c r="EFG10" i="1"/>
  <c r="EFH10" i="1"/>
  <c r="EFI10" i="1"/>
  <c r="EFJ10" i="1"/>
  <c r="EFK10" i="1"/>
  <c r="EFL10" i="1"/>
  <c r="EFM10" i="1"/>
  <c r="EFN10" i="1"/>
  <c r="EFO10" i="1"/>
  <c r="EFP10" i="1"/>
  <c r="EFQ10" i="1"/>
  <c r="EFR10" i="1"/>
  <c r="EFS10" i="1"/>
  <c r="EFT10" i="1"/>
  <c r="EFU10" i="1"/>
  <c r="EFV10" i="1"/>
  <c r="EFW10" i="1"/>
  <c r="EFX10" i="1"/>
  <c r="EFY10" i="1"/>
  <c r="EFZ10" i="1"/>
  <c r="EGA10" i="1"/>
  <c r="EGB10" i="1"/>
  <c r="EGC10" i="1"/>
  <c r="EGD10" i="1"/>
  <c r="EGE10" i="1"/>
  <c r="EGF10" i="1"/>
  <c r="EGG10" i="1"/>
  <c r="EGH10" i="1"/>
  <c r="EGI10" i="1"/>
  <c r="EGJ10" i="1"/>
  <c r="EGK10" i="1"/>
  <c r="EGL10" i="1"/>
  <c r="EGM10" i="1"/>
  <c r="EGN10" i="1"/>
  <c r="EGO10" i="1"/>
  <c r="EGP10" i="1"/>
  <c r="EGQ10" i="1"/>
  <c r="EGR10" i="1"/>
  <c r="EGS10" i="1"/>
  <c r="EGT10" i="1"/>
  <c r="EGU10" i="1"/>
  <c r="EGV10" i="1"/>
  <c r="EGW10" i="1"/>
  <c r="EGX10" i="1"/>
  <c r="EGY10" i="1"/>
  <c r="EGZ10" i="1"/>
  <c r="EHA10" i="1"/>
  <c r="EHB10" i="1"/>
  <c r="EHC10" i="1"/>
  <c r="EHD10" i="1"/>
  <c r="EHE10" i="1"/>
  <c r="EHF10" i="1"/>
  <c r="EHG10" i="1"/>
  <c r="EHH10" i="1"/>
  <c r="EHI10" i="1"/>
  <c r="EHJ10" i="1"/>
  <c r="EHK10" i="1"/>
  <c r="EHL10" i="1"/>
  <c r="EHM10" i="1"/>
  <c r="EHN10" i="1"/>
  <c r="EHO10" i="1"/>
  <c r="EHP10" i="1"/>
  <c r="EHQ10" i="1"/>
  <c r="EHR10" i="1"/>
  <c r="EHS10" i="1"/>
  <c r="EHT10" i="1"/>
  <c r="EHU10" i="1"/>
  <c r="EHV10" i="1"/>
  <c r="EHW10" i="1"/>
  <c r="EHX10" i="1"/>
  <c r="EHY10" i="1"/>
  <c r="EHZ10" i="1"/>
  <c r="EIA10" i="1"/>
  <c r="EIB10" i="1"/>
  <c r="EIC10" i="1"/>
  <c r="EID10" i="1"/>
  <c r="EIE10" i="1"/>
  <c r="EIF10" i="1"/>
  <c r="EIG10" i="1"/>
  <c r="EIH10" i="1"/>
  <c r="EII10" i="1"/>
  <c r="EIJ10" i="1"/>
  <c r="EIK10" i="1"/>
  <c r="EIL10" i="1"/>
  <c r="EIM10" i="1"/>
  <c r="EIN10" i="1"/>
  <c r="EIO10" i="1"/>
  <c r="EIP10" i="1"/>
  <c r="EIQ10" i="1"/>
  <c r="EIR10" i="1"/>
  <c r="EIS10" i="1"/>
  <c r="EIT10" i="1"/>
  <c r="EIU10" i="1"/>
  <c r="EIV10" i="1"/>
  <c r="EIW10" i="1"/>
  <c r="EIX10" i="1"/>
  <c r="EIY10" i="1"/>
  <c r="EIZ10" i="1"/>
  <c r="EJA10" i="1"/>
  <c r="EJB10" i="1"/>
  <c r="EJC10" i="1"/>
  <c r="EJD10" i="1"/>
  <c r="EJE10" i="1"/>
  <c r="EJF10" i="1"/>
  <c r="EJG10" i="1"/>
  <c r="EJH10" i="1"/>
  <c r="EJI10" i="1"/>
  <c r="EJJ10" i="1"/>
  <c r="EJK10" i="1"/>
  <c r="EJL10" i="1"/>
  <c r="EJM10" i="1"/>
  <c r="EJN10" i="1"/>
  <c r="EJO10" i="1"/>
  <c r="EJP10" i="1"/>
  <c r="EJQ10" i="1"/>
  <c r="EJR10" i="1"/>
  <c r="EJS10" i="1"/>
  <c r="EJT10" i="1"/>
  <c r="EJU10" i="1"/>
  <c r="EJV10" i="1"/>
  <c r="EJW10" i="1"/>
  <c r="EJX10" i="1"/>
  <c r="EJY10" i="1"/>
  <c r="EJZ10" i="1"/>
  <c r="EKA10" i="1"/>
  <c r="EKB10" i="1"/>
  <c r="EKC10" i="1"/>
  <c r="EKD10" i="1"/>
  <c r="EKE10" i="1"/>
  <c r="EKF10" i="1"/>
  <c r="EKG10" i="1"/>
  <c r="EKH10" i="1"/>
  <c r="EKI10" i="1"/>
  <c r="EKJ10" i="1"/>
  <c r="EKK10" i="1"/>
  <c r="EKL10" i="1"/>
  <c r="EKM10" i="1"/>
  <c r="EKN10" i="1"/>
  <c r="EKO10" i="1"/>
  <c r="EKP10" i="1"/>
  <c r="EKQ10" i="1"/>
  <c r="EKR10" i="1"/>
  <c r="EKS10" i="1"/>
  <c r="EKT10" i="1"/>
  <c r="EKU10" i="1"/>
  <c r="EKV10" i="1"/>
  <c r="EKW10" i="1"/>
  <c r="EKX10" i="1"/>
  <c r="EKY10" i="1"/>
  <c r="EKZ10" i="1"/>
  <c r="ELA10" i="1"/>
  <c r="ELB10" i="1"/>
  <c r="ELC10" i="1"/>
  <c r="ELD10" i="1"/>
  <c r="ELE10" i="1"/>
  <c r="ELF10" i="1"/>
  <c r="ELG10" i="1"/>
  <c r="ELH10" i="1"/>
  <c r="ELI10" i="1"/>
  <c r="ELJ10" i="1"/>
  <c r="ELK10" i="1"/>
  <c r="ELL10" i="1"/>
  <c r="ELM10" i="1"/>
  <c r="ELN10" i="1"/>
  <c r="ELO10" i="1"/>
  <c r="ELP10" i="1"/>
  <c r="ELQ10" i="1"/>
  <c r="ELR10" i="1"/>
  <c r="ELS10" i="1"/>
  <c r="ELT10" i="1"/>
  <c r="ELU10" i="1"/>
  <c r="ELV10" i="1"/>
  <c r="ELW10" i="1"/>
  <c r="ELX10" i="1"/>
  <c r="ELY10" i="1"/>
  <c r="ELZ10" i="1"/>
  <c r="EMA10" i="1"/>
  <c r="EMB10" i="1"/>
  <c r="EMC10" i="1"/>
  <c r="EMD10" i="1"/>
  <c r="EME10" i="1"/>
  <c r="EMF10" i="1"/>
  <c r="EMG10" i="1"/>
  <c r="EMH10" i="1"/>
  <c r="EMI10" i="1"/>
  <c r="EMJ10" i="1"/>
  <c r="EMK10" i="1"/>
  <c r="EML10" i="1"/>
  <c r="EMM10" i="1"/>
  <c r="EMN10" i="1"/>
  <c r="EMO10" i="1"/>
  <c r="EMP10" i="1"/>
  <c r="EMQ10" i="1"/>
  <c r="EMR10" i="1"/>
  <c r="EMS10" i="1"/>
  <c r="EMT10" i="1"/>
  <c r="EMU10" i="1"/>
  <c r="EMV10" i="1"/>
  <c r="EMW10" i="1"/>
  <c r="EMX10" i="1"/>
  <c r="EMY10" i="1"/>
  <c r="EMZ10" i="1"/>
  <c r="ENA10" i="1"/>
  <c r="ENB10" i="1"/>
  <c r="ENC10" i="1"/>
  <c r="END10" i="1"/>
  <c r="ENE10" i="1"/>
  <c r="ENF10" i="1"/>
  <c r="ENG10" i="1"/>
  <c r="ENH10" i="1"/>
  <c r="ENI10" i="1"/>
  <c r="ENJ10" i="1"/>
  <c r="ENK10" i="1"/>
  <c r="ENL10" i="1"/>
  <c r="ENM10" i="1"/>
  <c r="ENN10" i="1"/>
  <c r="ENO10" i="1"/>
  <c r="ENP10" i="1"/>
  <c r="ENQ10" i="1"/>
  <c r="ENR10" i="1"/>
  <c r="ENS10" i="1"/>
  <c r="ENT10" i="1"/>
  <c r="ENU10" i="1"/>
  <c r="ENV10" i="1"/>
  <c r="ENW10" i="1"/>
  <c r="ENX10" i="1"/>
  <c r="ENY10" i="1"/>
  <c r="ENZ10" i="1"/>
  <c r="EOA10" i="1"/>
  <c r="EOB10" i="1"/>
  <c r="EOC10" i="1"/>
  <c r="EOD10" i="1"/>
  <c r="EOE10" i="1"/>
  <c r="EOF10" i="1"/>
  <c r="EOG10" i="1"/>
  <c r="EOH10" i="1"/>
  <c r="EOI10" i="1"/>
  <c r="EOJ10" i="1"/>
  <c r="EOK10" i="1"/>
  <c r="EOL10" i="1"/>
  <c r="EOM10" i="1"/>
  <c r="EON10" i="1"/>
  <c r="EOO10" i="1"/>
  <c r="EOP10" i="1"/>
  <c r="EOQ10" i="1"/>
  <c r="EOR10" i="1"/>
  <c r="EOS10" i="1"/>
  <c r="EOT10" i="1"/>
  <c r="EOU10" i="1"/>
  <c r="EOV10" i="1"/>
  <c r="EOW10" i="1"/>
  <c r="EOX10" i="1"/>
  <c r="EOY10" i="1"/>
  <c r="EOZ10" i="1"/>
  <c r="EPA10" i="1"/>
  <c r="EPB10" i="1"/>
  <c r="EPC10" i="1"/>
  <c r="EPD10" i="1"/>
  <c r="EPE10" i="1"/>
  <c r="EPF10" i="1"/>
  <c r="EPG10" i="1"/>
  <c r="EPH10" i="1"/>
  <c r="EPI10" i="1"/>
  <c r="EPJ10" i="1"/>
  <c r="EPK10" i="1"/>
  <c r="EPL10" i="1"/>
  <c r="EPM10" i="1"/>
  <c r="EPN10" i="1"/>
  <c r="EPO10" i="1"/>
  <c r="EPP10" i="1"/>
  <c r="EPQ10" i="1"/>
  <c r="EPR10" i="1"/>
  <c r="EPS10" i="1"/>
  <c r="EPT10" i="1"/>
  <c r="EPU10" i="1"/>
  <c r="EPV10" i="1"/>
  <c r="EPW10" i="1"/>
  <c r="EPX10" i="1"/>
  <c r="EPY10" i="1"/>
  <c r="EPZ10" i="1"/>
  <c r="EQA10" i="1"/>
  <c r="EQB10" i="1"/>
  <c r="EQC10" i="1"/>
  <c r="EQD10" i="1"/>
  <c r="EQE10" i="1"/>
  <c r="EQF10" i="1"/>
  <c r="EQG10" i="1"/>
  <c r="EQH10" i="1"/>
  <c r="EQI10" i="1"/>
  <c r="EQJ10" i="1"/>
  <c r="EQK10" i="1"/>
  <c r="EQL10" i="1"/>
  <c r="EQM10" i="1"/>
  <c r="EQN10" i="1"/>
  <c r="EQO10" i="1"/>
  <c r="EQP10" i="1"/>
  <c r="EQQ10" i="1"/>
  <c r="EQR10" i="1"/>
  <c r="EQS10" i="1"/>
  <c r="EQT10" i="1"/>
  <c r="EQU10" i="1"/>
  <c r="EQV10" i="1"/>
  <c r="EQW10" i="1"/>
  <c r="EQX10" i="1"/>
  <c r="EQY10" i="1"/>
  <c r="EQZ10" i="1"/>
  <c r="ERA10" i="1"/>
  <c r="ERB10" i="1"/>
  <c r="ERC10" i="1"/>
  <c r="ERD10" i="1"/>
  <c r="ERE10" i="1"/>
  <c r="ERF10" i="1"/>
  <c r="ERG10" i="1"/>
  <c r="ERH10" i="1"/>
  <c r="ERI10" i="1"/>
  <c r="ERJ10" i="1"/>
  <c r="ERK10" i="1"/>
  <c r="ERL10" i="1"/>
  <c r="ERM10" i="1"/>
  <c r="ERN10" i="1"/>
  <c r="ERO10" i="1"/>
  <c r="ERP10" i="1"/>
  <c r="ERQ10" i="1"/>
  <c r="ERR10" i="1"/>
  <c r="ERS10" i="1"/>
  <c r="ERT10" i="1"/>
  <c r="ERU10" i="1"/>
  <c r="ERV10" i="1"/>
  <c r="ERW10" i="1"/>
  <c r="ERX10" i="1"/>
  <c r="ERY10" i="1"/>
  <c r="ERZ10" i="1"/>
  <c r="ESA10" i="1"/>
  <c r="ESB10" i="1"/>
  <c r="ESC10" i="1"/>
  <c r="ESD10" i="1"/>
  <c r="ESE10" i="1"/>
  <c r="ESF10" i="1"/>
  <c r="ESG10" i="1"/>
  <c r="ESH10" i="1"/>
  <c r="ESI10" i="1"/>
  <c r="ESJ10" i="1"/>
  <c r="ESK10" i="1"/>
  <c r="ESL10" i="1"/>
  <c r="ESM10" i="1"/>
  <c r="ESN10" i="1"/>
  <c r="ESO10" i="1"/>
  <c r="ESP10" i="1"/>
  <c r="ESQ10" i="1"/>
  <c r="ESR10" i="1"/>
  <c r="ESS10" i="1"/>
  <c r="EST10" i="1"/>
  <c r="ESU10" i="1"/>
  <c r="ESV10" i="1"/>
  <c r="ESW10" i="1"/>
  <c r="ESX10" i="1"/>
  <c r="ESY10" i="1"/>
  <c r="ESZ10" i="1"/>
  <c r="ETA10" i="1"/>
  <c r="ETB10" i="1"/>
  <c r="ETC10" i="1"/>
  <c r="ETD10" i="1"/>
  <c r="ETE10" i="1"/>
  <c r="ETF10" i="1"/>
  <c r="ETG10" i="1"/>
  <c r="ETH10" i="1"/>
  <c r="ETI10" i="1"/>
  <c r="ETJ10" i="1"/>
  <c r="ETK10" i="1"/>
  <c r="ETL10" i="1"/>
  <c r="ETM10" i="1"/>
  <c r="ETN10" i="1"/>
  <c r="ETO10" i="1"/>
  <c r="ETP10" i="1"/>
  <c r="ETQ10" i="1"/>
  <c r="ETR10" i="1"/>
  <c r="ETS10" i="1"/>
  <c r="ETT10" i="1"/>
  <c r="ETU10" i="1"/>
  <c r="ETV10" i="1"/>
  <c r="ETW10" i="1"/>
  <c r="ETX10" i="1"/>
  <c r="ETY10" i="1"/>
  <c r="ETZ10" i="1"/>
  <c r="EUA10" i="1"/>
  <c r="EUB10" i="1"/>
  <c r="EUC10" i="1"/>
  <c r="EUD10" i="1"/>
  <c r="EUE10" i="1"/>
  <c r="EUF10" i="1"/>
  <c r="EUG10" i="1"/>
  <c r="EUH10" i="1"/>
  <c r="EUI10" i="1"/>
  <c r="EUJ10" i="1"/>
  <c r="EUK10" i="1"/>
  <c r="EUL10" i="1"/>
  <c r="EUM10" i="1"/>
  <c r="EUN10" i="1"/>
  <c r="EUO10" i="1"/>
  <c r="EUP10" i="1"/>
  <c r="EUQ10" i="1"/>
  <c r="EUR10" i="1"/>
  <c r="EUS10" i="1"/>
  <c r="EUT10" i="1"/>
  <c r="EUU10" i="1"/>
  <c r="EUV10" i="1"/>
  <c r="EUW10" i="1"/>
  <c r="EUX10" i="1"/>
  <c r="EUY10" i="1"/>
  <c r="EUZ10" i="1"/>
  <c r="EVA10" i="1"/>
  <c r="EVB10" i="1"/>
  <c r="EVC10" i="1"/>
  <c r="EVD10" i="1"/>
  <c r="EVE10" i="1"/>
  <c r="EVF10" i="1"/>
  <c r="EVG10" i="1"/>
  <c r="EVH10" i="1"/>
  <c r="EVI10" i="1"/>
  <c r="EVJ10" i="1"/>
  <c r="EVK10" i="1"/>
  <c r="EVL10" i="1"/>
  <c r="EVM10" i="1"/>
  <c r="EVN10" i="1"/>
  <c r="EVO10" i="1"/>
  <c r="EVP10" i="1"/>
  <c r="EVQ10" i="1"/>
  <c r="EVR10" i="1"/>
  <c r="EVS10" i="1"/>
  <c r="EVT10" i="1"/>
  <c r="EVU10" i="1"/>
  <c r="EVV10" i="1"/>
  <c r="EVW10" i="1"/>
  <c r="EVX10" i="1"/>
  <c r="EVY10" i="1"/>
  <c r="EVZ10" i="1"/>
  <c r="EWA10" i="1"/>
  <c r="EWB10" i="1"/>
  <c r="EWC10" i="1"/>
  <c r="EWD10" i="1"/>
  <c r="EWE10" i="1"/>
  <c r="EWF10" i="1"/>
  <c r="EWG10" i="1"/>
  <c r="EWH10" i="1"/>
  <c r="EWI10" i="1"/>
  <c r="EWJ10" i="1"/>
  <c r="EWK10" i="1"/>
  <c r="EWL10" i="1"/>
  <c r="EWM10" i="1"/>
  <c r="EWN10" i="1"/>
  <c r="EWO10" i="1"/>
  <c r="EWP10" i="1"/>
  <c r="EWQ10" i="1"/>
  <c r="EWR10" i="1"/>
  <c r="EWS10" i="1"/>
  <c r="EWT10" i="1"/>
  <c r="EWU10" i="1"/>
  <c r="EWV10" i="1"/>
  <c r="EWW10" i="1"/>
  <c r="EWX10" i="1"/>
  <c r="EWY10" i="1"/>
  <c r="EWZ10" i="1"/>
  <c r="EXA10" i="1"/>
  <c r="EXB10" i="1"/>
  <c r="EXC10" i="1"/>
  <c r="EXD10" i="1"/>
  <c r="EXE10" i="1"/>
  <c r="EXF10" i="1"/>
  <c r="EXG10" i="1"/>
  <c r="EXH10" i="1"/>
  <c r="EXI10" i="1"/>
  <c r="EXJ10" i="1"/>
  <c r="EXK10" i="1"/>
  <c r="EXL10" i="1"/>
  <c r="EXM10" i="1"/>
  <c r="EXN10" i="1"/>
  <c r="EXO10" i="1"/>
  <c r="EXP10" i="1"/>
  <c r="EXQ10" i="1"/>
  <c r="EXR10" i="1"/>
  <c r="EXS10" i="1"/>
  <c r="EXT10" i="1"/>
  <c r="EXU10" i="1"/>
  <c r="EXV10" i="1"/>
  <c r="EXW10" i="1"/>
  <c r="EXX10" i="1"/>
  <c r="EXY10" i="1"/>
  <c r="EXZ10" i="1"/>
  <c r="EYA10" i="1"/>
  <c r="EYB10" i="1"/>
  <c r="EYC10" i="1"/>
  <c r="EYD10" i="1"/>
  <c r="EYE10" i="1"/>
  <c r="EYF10" i="1"/>
  <c r="EYG10" i="1"/>
  <c r="EYH10" i="1"/>
  <c r="EYI10" i="1"/>
  <c r="EYJ10" i="1"/>
  <c r="EYK10" i="1"/>
  <c r="EYL10" i="1"/>
  <c r="EYM10" i="1"/>
  <c r="EYN10" i="1"/>
  <c r="EYO10" i="1"/>
  <c r="EYP10" i="1"/>
  <c r="EYQ10" i="1"/>
  <c r="EYR10" i="1"/>
  <c r="EYS10" i="1"/>
  <c r="EYT10" i="1"/>
  <c r="EYU10" i="1"/>
  <c r="EYV10" i="1"/>
  <c r="EYW10" i="1"/>
  <c r="EYX10" i="1"/>
  <c r="EYY10" i="1"/>
  <c r="EYZ10" i="1"/>
  <c r="EZA10" i="1"/>
  <c r="EZB10" i="1"/>
  <c r="EZC10" i="1"/>
  <c r="EZD10" i="1"/>
  <c r="EZE10" i="1"/>
  <c r="EZF10" i="1"/>
  <c r="EZG10" i="1"/>
  <c r="EZH10" i="1"/>
  <c r="EZI10" i="1"/>
  <c r="EZJ10" i="1"/>
  <c r="EZK10" i="1"/>
  <c r="EZL10" i="1"/>
  <c r="EZM10" i="1"/>
  <c r="EZN10" i="1"/>
  <c r="EZO10" i="1"/>
  <c r="EZP10" i="1"/>
  <c r="EZQ10" i="1"/>
  <c r="EZR10" i="1"/>
  <c r="EZS10" i="1"/>
  <c r="EZT10" i="1"/>
  <c r="EZU10" i="1"/>
  <c r="EZV10" i="1"/>
  <c r="EZW10" i="1"/>
  <c r="EZX10" i="1"/>
  <c r="EZY10" i="1"/>
  <c r="EZZ10" i="1"/>
  <c r="FAA10" i="1"/>
  <c r="FAB10" i="1"/>
  <c r="FAC10" i="1"/>
  <c r="FAD10" i="1"/>
  <c r="FAE10" i="1"/>
  <c r="FAF10" i="1"/>
  <c r="FAG10" i="1"/>
  <c r="FAH10" i="1"/>
  <c r="FAI10" i="1"/>
  <c r="FAJ10" i="1"/>
  <c r="FAK10" i="1"/>
  <c r="FAL10" i="1"/>
  <c r="FAM10" i="1"/>
  <c r="FAN10" i="1"/>
  <c r="FAO10" i="1"/>
  <c r="FAP10" i="1"/>
  <c r="FAQ10" i="1"/>
  <c r="FAR10" i="1"/>
  <c r="FAS10" i="1"/>
  <c r="FAT10" i="1"/>
  <c r="FAU10" i="1"/>
  <c r="FAV10" i="1"/>
  <c r="FAW10" i="1"/>
  <c r="FAX10" i="1"/>
  <c r="FAY10" i="1"/>
  <c r="FAZ10" i="1"/>
  <c r="FBA10" i="1"/>
  <c r="FBB10" i="1"/>
  <c r="FBC10" i="1"/>
  <c r="FBD10" i="1"/>
  <c r="FBE10" i="1"/>
  <c r="FBF10" i="1"/>
  <c r="FBG10" i="1"/>
  <c r="FBH10" i="1"/>
  <c r="FBI10" i="1"/>
  <c r="FBJ10" i="1"/>
  <c r="FBK10" i="1"/>
  <c r="FBL10" i="1"/>
  <c r="FBM10" i="1"/>
  <c r="FBN10" i="1"/>
  <c r="FBO10" i="1"/>
  <c r="FBP10" i="1"/>
  <c r="FBQ10" i="1"/>
  <c r="FBR10" i="1"/>
  <c r="FBS10" i="1"/>
  <c r="FBT10" i="1"/>
  <c r="FBU10" i="1"/>
  <c r="FBV10" i="1"/>
  <c r="FBW10" i="1"/>
  <c r="FBX10" i="1"/>
  <c r="FBY10" i="1"/>
  <c r="FBZ10" i="1"/>
  <c r="FCA10" i="1"/>
  <c r="FCB10" i="1"/>
  <c r="FCC10" i="1"/>
  <c r="FCD10" i="1"/>
  <c r="FCE10" i="1"/>
  <c r="FCF10" i="1"/>
  <c r="FCG10" i="1"/>
  <c r="FCH10" i="1"/>
  <c r="FCI10" i="1"/>
  <c r="FCJ10" i="1"/>
  <c r="FCK10" i="1"/>
  <c r="FCL10" i="1"/>
  <c r="FCM10" i="1"/>
  <c r="FCN10" i="1"/>
  <c r="FCO10" i="1"/>
  <c r="FCP10" i="1"/>
  <c r="FCQ10" i="1"/>
  <c r="FCR10" i="1"/>
  <c r="FCS10" i="1"/>
  <c r="FCT10" i="1"/>
  <c r="FCU10" i="1"/>
  <c r="FCV10" i="1"/>
  <c r="FCW10" i="1"/>
  <c r="FCX10" i="1"/>
  <c r="FCY10" i="1"/>
  <c r="FCZ10" i="1"/>
  <c r="FDA10" i="1"/>
  <c r="FDB10" i="1"/>
  <c r="FDC10" i="1"/>
  <c r="FDD10" i="1"/>
  <c r="FDE10" i="1"/>
  <c r="FDF10" i="1"/>
  <c r="FDG10" i="1"/>
  <c r="FDH10" i="1"/>
  <c r="FDI10" i="1"/>
  <c r="FDJ10" i="1"/>
  <c r="FDK10" i="1"/>
  <c r="FDL10" i="1"/>
  <c r="FDM10" i="1"/>
  <c r="FDN10" i="1"/>
  <c r="FDO10" i="1"/>
  <c r="FDP10" i="1"/>
  <c r="FDQ10" i="1"/>
  <c r="FDR10" i="1"/>
  <c r="FDS10" i="1"/>
  <c r="FDT10" i="1"/>
  <c r="FDU10" i="1"/>
  <c r="FDV10" i="1"/>
  <c r="FDW10" i="1"/>
  <c r="FDX10" i="1"/>
  <c r="FDY10" i="1"/>
  <c r="FDZ10" i="1"/>
  <c r="FEA10" i="1"/>
  <c r="FEB10" i="1"/>
  <c r="FEC10" i="1"/>
  <c r="FED10" i="1"/>
  <c r="FEE10" i="1"/>
  <c r="FEF10" i="1"/>
  <c r="FEG10" i="1"/>
  <c r="FEH10" i="1"/>
  <c r="FEI10" i="1"/>
  <c r="FEJ10" i="1"/>
  <c r="FEK10" i="1"/>
  <c r="FEL10" i="1"/>
  <c r="FEM10" i="1"/>
  <c r="FEN10" i="1"/>
  <c r="FEO10" i="1"/>
  <c r="FEP10" i="1"/>
  <c r="FEQ10" i="1"/>
  <c r="FER10" i="1"/>
  <c r="FES10" i="1"/>
  <c r="FET10" i="1"/>
  <c r="FEU10" i="1"/>
  <c r="FEV10" i="1"/>
  <c r="FEW10" i="1"/>
  <c r="FEX10" i="1"/>
  <c r="FEY10" i="1"/>
  <c r="FEZ10" i="1"/>
  <c r="FFA10" i="1"/>
  <c r="FFB10" i="1"/>
  <c r="FFC10" i="1"/>
  <c r="FFD10" i="1"/>
  <c r="FFE10" i="1"/>
  <c r="FFF10" i="1"/>
  <c r="FFG10" i="1"/>
  <c r="FFH10" i="1"/>
  <c r="FFI10" i="1"/>
  <c r="FFJ10" i="1"/>
  <c r="FFK10" i="1"/>
  <c r="FFL10" i="1"/>
  <c r="FFM10" i="1"/>
  <c r="FFN10" i="1"/>
  <c r="FFO10" i="1"/>
  <c r="FFP10" i="1"/>
  <c r="FFQ10" i="1"/>
  <c r="FFR10" i="1"/>
  <c r="FFS10" i="1"/>
  <c r="FFT10" i="1"/>
  <c r="FFU10" i="1"/>
  <c r="FFV10" i="1"/>
  <c r="FFW10" i="1"/>
  <c r="FFX10" i="1"/>
  <c r="FFY10" i="1"/>
  <c r="FFZ10" i="1"/>
  <c r="FGA10" i="1"/>
  <c r="FGB10" i="1"/>
  <c r="FGC10" i="1"/>
  <c r="FGD10" i="1"/>
  <c r="FGE10" i="1"/>
  <c r="FGF10" i="1"/>
  <c r="FGG10" i="1"/>
  <c r="FGH10" i="1"/>
  <c r="FGI10" i="1"/>
  <c r="FGJ10" i="1"/>
  <c r="FGK10" i="1"/>
  <c r="FGL10" i="1"/>
  <c r="FGM10" i="1"/>
  <c r="FGN10" i="1"/>
  <c r="FGO10" i="1"/>
  <c r="FGP10" i="1"/>
  <c r="FGQ10" i="1"/>
  <c r="FGR10" i="1"/>
  <c r="FGS10" i="1"/>
  <c r="FGT10" i="1"/>
  <c r="FGU10" i="1"/>
  <c r="FGV10" i="1"/>
  <c r="FGW10" i="1"/>
  <c r="FGX10" i="1"/>
  <c r="FGY10" i="1"/>
  <c r="FGZ10" i="1"/>
  <c r="FHA10" i="1"/>
  <c r="FHB10" i="1"/>
  <c r="FHC10" i="1"/>
  <c r="FHD10" i="1"/>
  <c r="FHE10" i="1"/>
  <c r="FHF10" i="1"/>
  <c r="FHG10" i="1"/>
  <c r="FHH10" i="1"/>
  <c r="FHI10" i="1"/>
  <c r="FHJ10" i="1"/>
  <c r="FHK10" i="1"/>
  <c r="FHL10" i="1"/>
  <c r="FHM10" i="1"/>
  <c r="FHN10" i="1"/>
  <c r="FHO10" i="1"/>
  <c r="FHP10" i="1"/>
  <c r="FHQ10" i="1"/>
  <c r="FHR10" i="1"/>
  <c r="FHS10" i="1"/>
  <c r="FHT10" i="1"/>
  <c r="FHU10" i="1"/>
  <c r="FHV10" i="1"/>
  <c r="FHW10" i="1"/>
  <c r="FHX10" i="1"/>
  <c r="FHY10" i="1"/>
  <c r="FHZ10" i="1"/>
  <c r="FIA10" i="1"/>
  <c r="FIB10" i="1"/>
  <c r="FIC10" i="1"/>
  <c r="FID10" i="1"/>
  <c r="FIE10" i="1"/>
  <c r="FIF10" i="1"/>
  <c r="FIG10" i="1"/>
  <c r="FIH10" i="1"/>
  <c r="FII10" i="1"/>
  <c r="FIJ10" i="1"/>
  <c r="FIK10" i="1"/>
  <c r="FIL10" i="1"/>
  <c r="FIM10" i="1"/>
  <c r="FIN10" i="1"/>
  <c r="FIO10" i="1"/>
  <c r="FIP10" i="1"/>
  <c r="FIQ10" i="1"/>
  <c r="FIR10" i="1"/>
  <c r="FIS10" i="1"/>
  <c r="FIT10" i="1"/>
  <c r="FIU10" i="1"/>
  <c r="FIV10" i="1"/>
  <c r="FIW10" i="1"/>
  <c r="FIX10" i="1"/>
  <c r="FIY10" i="1"/>
  <c r="FIZ10" i="1"/>
  <c r="FJA10" i="1"/>
  <c r="FJB10" i="1"/>
  <c r="FJC10" i="1"/>
  <c r="FJD10" i="1"/>
  <c r="FJE10" i="1"/>
  <c r="FJF10" i="1"/>
  <c r="FJG10" i="1"/>
  <c r="FJH10" i="1"/>
  <c r="FJI10" i="1"/>
  <c r="FJJ10" i="1"/>
  <c r="FJK10" i="1"/>
  <c r="FJL10" i="1"/>
  <c r="FJM10" i="1"/>
  <c r="FJN10" i="1"/>
  <c r="FJO10" i="1"/>
  <c r="FJP10" i="1"/>
  <c r="FJQ10" i="1"/>
  <c r="FJR10" i="1"/>
  <c r="FJS10" i="1"/>
  <c r="FJT10" i="1"/>
  <c r="FJU10" i="1"/>
  <c r="FJV10" i="1"/>
  <c r="FJW10" i="1"/>
  <c r="FJX10" i="1"/>
  <c r="FJY10" i="1"/>
  <c r="FJZ10" i="1"/>
  <c r="FKA10" i="1"/>
  <c r="FKB10" i="1"/>
  <c r="FKC10" i="1"/>
  <c r="FKD10" i="1"/>
  <c r="FKE10" i="1"/>
  <c r="FKF10" i="1"/>
  <c r="FKG10" i="1"/>
  <c r="FKH10" i="1"/>
  <c r="FKI10" i="1"/>
  <c r="FKJ10" i="1"/>
  <c r="FKK10" i="1"/>
  <c r="FKL10" i="1"/>
  <c r="FKM10" i="1"/>
  <c r="FKN10" i="1"/>
  <c r="FKO10" i="1"/>
  <c r="FKP10" i="1"/>
  <c r="FKQ10" i="1"/>
  <c r="FKR10" i="1"/>
  <c r="FKS10" i="1"/>
  <c r="FKT10" i="1"/>
  <c r="FKU10" i="1"/>
  <c r="FKV10" i="1"/>
  <c r="FKW10" i="1"/>
  <c r="FKX10" i="1"/>
  <c r="FKY10" i="1"/>
  <c r="FKZ10" i="1"/>
  <c r="FLA10" i="1"/>
  <c r="FLB10" i="1"/>
  <c r="FLC10" i="1"/>
  <c r="FLD10" i="1"/>
  <c r="FLE10" i="1"/>
  <c r="FLF10" i="1"/>
  <c r="FLG10" i="1"/>
  <c r="FLH10" i="1"/>
  <c r="FLI10" i="1"/>
  <c r="FLJ10" i="1"/>
  <c r="FLK10" i="1"/>
  <c r="FLL10" i="1"/>
  <c r="FLM10" i="1"/>
  <c r="FLN10" i="1"/>
  <c r="FLO10" i="1"/>
  <c r="FLP10" i="1"/>
  <c r="FLQ10" i="1"/>
  <c r="FLR10" i="1"/>
  <c r="FLS10" i="1"/>
  <c r="FLT10" i="1"/>
  <c r="FLU10" i="1"/>
  <c r="FLV10" i="1"/>
  <c r="FLW10" i="1"/>
  <c r="FLX10" i="1"/>
  <c r="FLY10" i="1"/>
  <c r="FLZ10" i="1"/>
  <c r="FMA10" i="1"/>
  <c r="FMB10" i="1"/>
  <c r="FMC10" i="1"/>
  <c r="FMD10" i="1"/>
  <c r="FME10" i="1"/>
  <c r="FMF10" i="1"/>
  <c r="FMG10" i="1"/>
  <c r="FMH10" i="1"/>
  <c r="FMI10" i="1"/>
  <c r="FMJ10" i="1"/>
  <c r="FMK10" i="1"/>
  <c r="FML10" i="1"/>
  <c r="FMM10" i="1"/>
  <c r="FMN10" i="1"/>
  <c r="FMO10" i="1"/>
  <c r="FMP10" i="1"/>
  <c r="FMQ10" i="1"/>
  <c r="FMR10" i="1"/>
  <c r="FMS10" i="1"/>
  <c r="FMT10" i="1"/>
  <c r="FMU10" i="1"/>
  <c r="FMV10" i="1"/>
  <c r="FMW10" i="1"/>
  <c r="FMX10" i="1"/>
  <c r="FMY10" i="1"/>
  <c r="FMZ10" i="1"/>
  <c r="FNA10" i="1"/>
  <c r="FNB10" i="1"/>
  <c r="FNC10" i="1"/>
  <c r="FND10" i="1"/>
  <c r="FNE10" i="1"/>
  <c r="FNF10" i="1"/>
  <c r="FNG10" i="1"/>
  <c r="FNH10" i="1"/>
  <c r="FNI10" i="1"/>
  <c r="FNJ10" i="1"/>
  <c r="FNK10" i="1"/>
  <c r="FNL10" i="1"/>
  <c r="FNM10" i="1"/>
  <c r="FNN10" i="1"/>
  <c r="FNO10" i="1"/>
  <c r="FNP10" i="1"/>
  <c r="FNQ10" i="1"/>
  <c r="FNR10" i="1"/>
  <c r="FNS10" i="1"/>
  <c r="FNT10" i="1"/>
  <c r="FNU10" i="1"/>
  <c r="FNV10" i="1"/>
  <c r="FNW10" i="1"/>
  <c r="FNX10" i="1"/>
  <c r="FNY10" i="1"/>
  <c r="FNZ10" i="1"/>
  <c r="FOA10" i="1"/>
  <c r="FOB10" i="1"/>
  <c r="FOC10" i="1"/>
  <c r="FOD10" i="1"/>
  <c r="FOE10" i="1"/>
  <c r="FOF10" i="1"/>
  <c r="FOG10" i="1"/>
  <c r="FOH10" i="1"/>
  <c r="FOI10" i="1"/>
  <c r="FOJ10" i="1"/>
  <c r="FOK10" i="1"/>
  <c r="FOL10" i="1"/>
  <c r="FOM10" i="1"/>
  <c r="FON10" i="1"/>
  <c r="FOO10" i="1"/>
  <c r="FOP10" i="1"/>
  <c r="FOQ10" i="1"/>
  <c r="FOR10" i="1"/>
  <c r="FOS10" i="1"/>
  <c r="FOT10" i="1"/>
  <c r="FOU10" i="1"/>
  <c r="FOV10" i="1"/>
  <c r="FOW10" i="1"/>
  <c r="FOX10" i="1"/>
  <c r="FOY10" i="1"/>
  <c r="FOZ10" i="1"/>
  <c r="FPA10" i="1"/>
  <c r="FPB10" i="1"/>
  <c r="FPC10" i="1"/>
  <c r="FPD10" i="1"/>
  <c r="FPE10" i="1"/>
  <c r="FPF10" i="1"/>
  <c r="FPG10" i="1"/>
  <c r="FPH10" i="1"/>
  <c r="FPI10" i="1"/>
  <c r="FPJ10" i="1"/>
  <c r="FPK10" i="1"/>
  <c r="FPL10" i="1"/>
  <c r="FPM10" i="1"/>
  <c r="FPN10" i="1"/>
  <c r="FPO10" i="1"/>
  <c r="FPP10" i="1"/>
  <c r="FPQ10" i="1"/>
  <c r="FPR10" i="1"/>
  <c r="FPS10" i="1"/>
  <c r="FPT10" i="1"/>
  <c r="FPU10" i="1"/>
  <c r="FPV10" i="1"/>
  <c r="FPW10" i="1"/>
  <c r="FPX10" i="1"/>
  <c r="FPY10" i="1"/>
  <c r="FPZ10" i="1"/>
  <c r="FQA10" i="1"/>
  <c r="FQB10" i="1"/>
  <c r="FQC10" i="1"/>
  <c r="FQD10" i="1"/>
  <c r="FQE10" i="1"/>
  <c r="FQF10" i="1"/>
  <c r="FQG10" i="1"/>
  <c r="FQH10" i="1"/>
  <c r="FQI10" i="1"/>
  <c r="FQJ10" i="1"/>
  <c r="FQK10" i="1"/>
  <c r="FQL10" i="1"/>
  <c r="FQM10" i="1"/>
  <c r="FQN10" i="1"/>
  <c r="FQO10" i="1"/>
  <c r="FQP10" i="1"/>
  <c r="FQQ10" i="1"/>
  <c r="FQR10" i="1"/>
  <c r="FQS10" i="1"/>
  <c r="FQT10" i="1"/>
  <c r="FQU10" i="1"/>
  <c r="FQV10" i="1"/>
  <c r="FQW10" i="1"/>
  <c r="FQX10" i="1"/>
  <c r="FQY10" i="1"/>
  <c r="FQZ10" i="1"/>
  <c r="FRA10" i="1"/>
  <c r="FRB10" i="1"/>
  <c r="FRC10" i="1"/>
  <c r="FRD10" i="1"/>
  <c r="FRE10" i="1"/>
  <c r="FRF10" i="1"/>
  <c r="FRG10" i="1"/>
  <c r="FRH10" i="1"/>
  <c r="FRI10" i="1"/>
  <c r="FRJ10" i="1"/>
  <c r="FRK10" i="1"/>
  <c r="FRL10" i="1"/>
  <c r="FRM10" i="1"/>
  <c r="FRN10" i="1"/>
  <c r="FRO10" i="1"/>
  <c r="FRP10" i="1"/>
  <c r="FRQ10" i="1"/>
  <c r="FRR10" i="1"/>
  <c r="FRS10" i="1"/>
  <c r="FRT10" i="1"/>
  <c r="FRU10" i="1"/>
  <c r="FRV10" i="1"/>
  <c r="FRW10" i="1"/>
  <c r="FRX10" i="1"/>
  <c r="FRY10" i="1"/>
  <c r="FRZ10" i="1"/>
  <c r="FSA10" i="1"/>
  <c r="FSB10" i="1"/>
  <c r="FSC10" i="1"/>
  <c r="FSD10" i="1"/>
  <c r="FSE10" i="1"/>
  <c r="FSF10" i="1"/>
  <c r="FSG10" i="1"/>
  <c r="FSH10" i="1"/>
  <c r="FSI10" i="1"/>
  <c r="FSJ10" i="1"/>
  <c r="FSK10" i="1"/>
  <c r="FSL10" i="1"/>
  <c r="FSM10" i="1"/>
  <c r="FSN10" i="1"/>
  <c r="FSO10" i="1"/>
  <c r="FSP10" i="1"/>
  <c r="FSQ10" i="1"/>
  <c r="FSR10" i="1"/>
  <c r="FSS10" i="1"/>
  <c r="FST10" i="1"/>
  <c r="FSU10" i="1"/>
  <c r="FSV10" i="1"/>
  <c r="FSW10" i="1"/>
  <c r="FSX10" i="1"/>
  <c r="FSY10" i="1"/>
  <c r="FSZ10" i="1"/>
  <c r="FTA10" i="1"/>
  <c r="FTB10" i="1"/>
  <c r="FTC10" i="1"/>
  <c r="FTD10" i="1"/>
  <c r="FTE10" i="1"/>
  <c r="FTF10" i="1"/>
  <c r="FTG10" i="1"/>
  <c r="FTH10" i="1"/>
  <c r="FTI10" i="1"/>
  <c r="FTJ10" i="1"/>
  <c r="FTK10" i="1"/>
  <c r="FTL10" i="1"/>
  <c r="FTM10" i="1"/>
  <c r="FTN10" i="1"/>
  <c r="FTO10" i="1"/>
  <c r="FTP10" i="1"/>
  <c r="FTQ10" i="1"/>
  <c r="FTR10" i="1"/>
  <c r="FTS10" i="1"/>
  <c r="FTT10" i="1"/>
  <c r="FTU10" i="1"/>
  <c r="FTV10" i="1"/>
  <c r="FTW10" i="1"/>
  <c r="FTX10" i="1"/>
  <c r="FTY10" i="1"/>
  <c r="FTZ10" i="1"/>
  <c r="FUA10" i="1"/>
  <c r="FUB10" i="1"/>
  <c r="FUC10" i="1"/>
  <c r="FUD10" i="1"/>
  <c r="FUE10" i="1"/>
  <c r="FUF10" i="1"/>
  <c r="FUG10" i="1"/>
  <c r="FUH10" i="1"/>
  <c r="FUI10" i="1"/>
  <c r="FUJ10" i="1"/>
  <c r="FUK10" i="1"/>
  <c r="FUL10" i="1"/>
  <c r="FUM10" i="1"/>
  <c r="FUN10" i="1"/>
  <c r="FUO10" i="1"/>
  <c r="FUP10" i="1"/>
  <c r="FUQ10" i="1"/>
  <c r="FUR10" i="1"/>
  <c r="FUS10" i="1"/>
  <c r="FUT10" i="1"/>
  <c r="FUU10" i="1"/>
  <c r="FUV10" i="1"/>
  <c r="FUW10" i="1"/>
  <c r="FUX10" i="1"/>
  <c r="FUY10" i="1"/>
  <c r="FUZ10" i="1"/>
  <c r="FVA10" i="1"/>
  <c r="FVB10" i="1"/>
  <c r="FVC10" i="1"/>
  <c r="FVD10" i="1"/>
  <c r="FVE10" i="1"/>
  <c r="FVF10" i="1"/>
  <c r="FVG10" i="1"/>
  <c r="FVH10" i="1"/>
  <c r="FVI10" i="1"/>
  <c r="FVJ10" i="1"/>
  <c r="FVK10" i="1"/>
  <c r="FVL10" i="1"/>
  <c r="FVM10" i="1"/>
  <c r="FVN10" i="1"/>
  <c r="FVO10" i="1"/>
  <c r="FVP10" i="1"/>
  <c r="FVQ10" i="1"/>
  <c r="FVR10" i="1"/>
  <c r="FVS10" i="1"/>
  <c r="FVT10" i="1"/>
  <c r="FVU10" i="1"/>
  <c r="FVV10" i="1"/>
  <c r="FVW10" i="1"/>
  <c r="FVX10" i="1"/>
  <c r="FVY10" i="1"/>
  <c r="FVZ10" i="1"/>
  <c r="FWA10" i="1"/>
  <c r="FWB10" i="1"/>
  <c r="FWC10" i="1"/>
  <c r="FWD10" i="1"/>
  <c r="FWE10" i="1"/>
  <c r="FWF10" i="1"/>
  <c r="FWG10" i="1"/>
  <c r="FWH10" i="1"/>
  <c r="FWI10" i="1"/>
  <c r="FWJ10" i="1"/>
  <c r="FWK10" i="1"/>
  <c r="FWL10" i="1"/>
  <c r="FWM10" i="1"/>
  <c r="FWN10" i="1"/>
  <c r="FWO10" i="1"/>
  <c r="FWP10" i="1"/>
  <c r="FWQ10" i="1"/>
  <c r="FWR10" i="1"/>
  <c r="FWS10" i="1"/>
  <c r="FWT10" i="1"/>
  <c r="FWU10" i="1"/>
  <c r="FWV10" i="1"/>
  <c r="FWW10" i="1"/>
  <c r="FWX10" i="1"/>
  <c r="FWY10" i="1"/>
  <c r="FWZ10" i="1"/>
  <c r="FXA10" i="1"/>
  <c r="FXB10" i="1"/>
  <c r="FXC10" i="1"/>
  <c r="FXD10" i="1"/>
  <c r="FXE10" i="1"/>
  <c r="FXF10" i="1"/>
  <c r="FXG10" i="1"/>
  <c r="FXH10" i="1"/>
  <c r="FXI10" i="1"/>
  <c r="FXJ10" i="1"/>
  <c r="FXK10" i="1"/>
  <c r="FXL10" i="1"/>
  <c r="FXM10" i="1"/>
  <c r="FXN10" i="1"/>
  <c r="FXO10" i="1"/>
  <c r="FXP10" i="1"/>
  <c r="FXQ10" i="1"/>
  <c r="FXR10" i="1"/>
  <c r="FXS10" i="1"/>
  <c r="FXT10" i="1"/>
  <c r="FXU10" i="1"/>
  <c r="FXV10" i="1"/>
  <c r="FXW10" i="1"/>
  <c r="FXX10" i="1"/>
  <c r="FXY10" i="1"/>
  <c r="FXZ10" i="1"/>
  <c r="FYA10" i="1"/>
  <c r="FYB10" i="1"/>
  <c r="FYC10" i="1"/>
  <c r="FYD10" i="1"/>
  <c r="FYE10" i="1"/>
  <c r="FYF10" i="1"/>
  <c r="FYG10" i="1"/>
  <c r="FYH10" i="1"/>
  <c r="FYI10" i="1"/>
  <c r="FYJ10" i="1"/>
  <c r="FYK10" i="1"/>
  <c r="FYL10" i="1"/>
  <c r="FYM10" i="1"/>
  <c r="FYN10" i="1"/>
  <c r="FYO10" i="1"/>
  <c r="FYP10" i="1"/>
  <c r="FYQ10" i="1"/>
  <c r="FYR10" i="1"/>
  <c r="FYS10" i="1"/>
  <c r="FYT10" i="1"/>
  <c r="FYU10" i="1"/>
  <c r="FYV10" i="1"/>
  <c r="FYW10" i="1"/>
  <c r="FYX10" i="1"/>
  <c r="FYY10" i="1"/>
  <c r="FYZ10" i="1"/>
  <c r="FZA10" i="1"/>
  <c r="FZB10" i="1"/>
  <c r="FZC10" i="1"/>
  <c r="FZD10" i="1"/>
  <c r="FZE10" i="1"/>
  <c r="FZF10" i="1"/>
  <c r="FZG10" i="1"/>
  <c r="FZH10" i="1"/>
  <c r="FZI10" i="1"/>
  <c r="FZJ10" i="1"/>
  <c r="FZK10" i="1"/>
  <c r="FZL10" i="1"/>
  <c r="FZM10" i="1"/>
  <c r="FZN10" i="1"/>
  <c r="FZO10" i="1"/>
  <c r="FZP10" i="1"/>
  <c r="FZQ10" i="1"/>
  <c r="FZR10" i="1"/>
  <c r="FZS10" i="1"/>
  <c r="FZT10" i="1"/>
  <c r="FZU10" i="1"/>
  <c r="FZV10" i="1"/>
  <c r="FZW10" i="1"/>
  <c r="FZX10" i="1"/>
  <c r="FZY10" i="1"/>
  <c r="FZZ10" i="1"/>
  <c r="GAA10" i="1"/>
  <c r="GAB10" i="1"/>
  <c r="GAC10" i="1"/>
  <c r="GAD10" i="1"/>
  <c r="GAE10" i="1"/>
  <c r="GAF10" i="1"/>
  <c r="GAG10" i="1"/>
  <c r="GAH10" i="1"/>
  <c r="GAI10" i="1"/>
  <c r="GAJ10" i="1"/>
  <c r="GAK10" i="1"/>
  <c r="GAL10" i="1"/>
  <c r="GAM10" i="1"/>
  <c r="GAN10" i="1"/>
  <c r="GAO10" i="1"/>
  <c r="GAP10" i="1"/>
  <c r="GAQ10" i="1"/>
  <c r="GAR10" i="1"/>
  <c r="GAS10" i="1"/>
  <c r="GAT10" i="1"/>
  <c r="GAU10" i="1"/>
  <c r="GAV10" i="1"/>
  <c r="GAW10" i="1"/>
  <c r="GAX10" i="1"/>
  <c r="GAY10" i="1"/>
  <c r="GAZ10" i="1"/>
  <c r="GBA10" i="1"/>
  <c r="GBB10" i="1"/>
  <c r="GBC10" i="1"/>
  <c r="GBD10" i="1"/>
  <c r="GBE10" i="1"/>
  <c r="GBF10" i="1"/>
  <c r="GBG10" i="1"/>
  <c r="GBH10" i="1"/>
  <c r="GBI10" i="1"/>
  <c r="GBJ10" i="1"/>
  <c r="GBK10" i="1"/>
  <c r="GBL10" i="1"/>
  <c r="GBM10" i="1"/>
  <c r="GBN10" i="1"/>
  <c r="GBO10" i="1"/>
  <c r="GBP10" i="1"/>
  <c r="GBQ10" i="1"/>
  <c r="GBR10" i="1"/>
  <c r="GBS10" i="1"/>
  <c r="GBT10" i="1"/>
  <c r="GBU10" i="1"/>
  <c r="GBV10" i="1"/>
  <c r="GBW10" i="1"/>
  <c r="GBX10" i="1"/>
  <c r="GBY10" i="1"/>
  <c r="GBZ10" i="1"/>
  <c r="GCA10" i="1"/>
  <c r="GCB10" i="1"/>
  <c r="GCC10" i="1"/>
  <c r="GCD10" i="1"/>
  <c r="GCE10" i="1"/>
  <c r="GCF10" i="1"/>
  <c r="GCG10" i="1"/>
  <c r="GCH10" i="1"/>
  <c r="GCI10" i="1"/>
  <c r="GCJ10" i="1"/>
  <c r="GCK10" i="1"/>
  <c r="GCL10" i="1"/>
  <c r="GCM10" i="1"/>
  <c r="GCN10" i="1"/>
  <c r="GCO10" i="1"/>
  <c r="GCP10" i="1"/>
  <c r="GCQ10" i="1"/>
  <c r="GCR10" i="1"/>
  <c r="GCS10" i="1"/>
  <c r="GCT10" i="1"/>
  <c r="GCU10" i="1"/>
  <c r="GCV10" i="1"/>
  <c r="GCW10" i="1"/>
  <c r="GCX10" i="1"/>
  <c r="GCY10" i="1"/>
  <c r="GCZ10" i="1"/>
  <c r="GDA10" i="1"/>
  <c r="GDB10" i="1"/>
  <c r="GDC10" i="1"/>
  <c r="GDD10" i="1"/>
  <c r="GDE10" i="1"/>
  <c r="GDF10" i="1"/>
  <c r="GDG10" i="1"/>
  <c r="GDH10" i="1"/>
  <c r="GDI10" i="1"/>
  <c r="GDJ10" i="1"/>
  <c r="GDK10" i="1"/>
  <c r="GDL10" i="1"/>
  <c r="GDM10" i="1"/>
  <c r="GDN10" i="1"/>
  <c r="GDO10" i="1"/>
  <c r="GDP10" i="1"/>
  <c r="GDQ10" i="1"/>
  <c r="GDR10" i="1"/>
  <c r="GDS10" i="1"/>
  <c r="GDT10" i="1"/>
  <c r="GDU10" i="1"/>
  <c r="GDV10" i="1"/>
  <c r="GDW10" i="1"/>
  <c r="GDX10" i="1"/>
  <c r="GDY10" i="1"/>
  <c r="GDZ10" i="1"/>
  <c r="GEA10" i="1"/>
  <c r="GEB10" i="1"/>
  <c r="GEC10" i="1"/>
  <c r="GED10" i="1"/>
  <c r="GEE10" i="1"/>
  <c r="GEF10" i="1"/>
  <c r="GEG10" i="1"/>
  <c r="GEH10" i="1"/>
  <c r="GEI10" i="1"/>
  <c r="GEJ10" i="1"/>
  <c r="GEK10" i="1"/>
  <c r="GEL10" i="1"/>
  <c r="GEM10" i="1"/>
  <c r="GEN10" i="1"/>
  <c r="GEO10" i="1"/>
  <c r="GEP10" i="1"/>
  <c r="GEQ10" i="1"/>
  <c r="GER10" i="1"/>
  <c r="GES10" i="1"/>
  <c r="GET10" i="1"/>
  <c r="GEU10" i="1"/>
  <c r="GEV10" i="1"/>
  <c r="GEW10" i="1"/>
  <c r="GEX10" i="1"/>
  <c r="GEY10" i="1"/>
  <c r="GEZ10" i="1"/>
  <c r="GFA10" i="1"/>
  <c r="GFB10" i="1"/>
  <c r="GFC10" i="1"/>
  <c r="GFD10" i="1"/>
  <c r="GFE10" i="1"/>
  <c r="GFF10" i="1"/>
  <c r="GFG10" i="1"/>
  <c r="GFH10" i="1"/>
  <c r="GFI10" i="1"/>
  <c r="GFJ10" i="1"/>
  <c r="GFK10" i="1"/>
  <c r="GFL10" i="1"/>
  <c r="GFM10" i="1"/>
  <c r="GFN10" i="1"/>
  <c r="GFO10" i="1"/>
  <c r="GFP10" i="1"/>
  <c r="GFQ10" i="1"/>
  <c r="GFR10" i="1"/>
  <c r="GFS10" i="1"/>
  <c r="GFT10" i="1"/>
  <c r="GFU10" i="1"/>
  <c r="GFV10" i="1"/>
  <c r="GFW10" i="1"/>
  <c r="GFX10" i="1"/>
  <c r="GFY10" i="1"/>
  <c r="GFZ10" i="1"/>
  <c r="GGA10" i="1"/>
  <c r="GGB10" i="1"/>
  <c r="GGC10" i="1"/>
  <c r="GGD10" i="1"/>
  <c r="GGE10" i="1"/>
  <c r="GGF10" i="1"/>
  <c r="GGG10" i="1"/>
  <c r="GGH10" i="1"/>
  <c r="GGI10" i="1"/>
  <c r="GGJ10" i="1"/>
  <c r="GGK10" i="1"/>
  <c r="GGL10" i="1"/>
  <c r="GGM10" i="1"/>
  <c r="GGN10" i="1"/>
  <c r="GGO10" i="1"/>
  <c r="GGP10" i="1"/>
  <c r="GGQ10" i="1"/>
  <c r="GGR10" i="1"/>
  <c r="GGS10" i="1"/>
  <c r="GGT10" i="1"/>
  <c r="GGU10" i="1"/>
  <c r="GGV10" i="1"/>
  <c r="GGW10" i="1"/>
  <c r="GGX10" i="1"/>
  <c r="GGY10" i="1"/>
  <c r="GGZ10" i="1"/>
  <c r="GHA10" i="1"/>
  <c r="GHB10" i="1"/>
  <c r="GHC10" i="1"/>
  <c r="GHD10" i="1"/>
  <c r="GHE10" i="1"/>
  <c r="GHF10" i="1"/>
  <c r="GHG10" i="1"/>
  <c r="GHH10" i="1"/>
  <c r="GHI10" i="1"/>
  <c r="GHJ10" i="1"/>
  <c r="GHK10" i="1"/>
  <c r="GHL10" i="1"/>
  <c r="GHM10" i="1"/>
  <c r="GHN10" i="1"/>
  <c r="GHO10" i="1"/>
  <c r="GHP10" i="1"/>
  <c r="GHQ10" i="1"/>
  <c r="GHR10" i="1"/>
  <c r="GHS10" i="1"/>
  <c r="GHT10" i="1"/>
  <c r="GHU10" i="1"/>
  <c r="GHV10" i="1"/>
  <c r="GHW10" i="1"/>
  <c r="GHX10" i="1"/>
  <c r="GHY10" i="1"/>
  <c r="GHZ10" i="1"/>
  <c r="GIA10" i="1"/>
  <c r="GIB10" i="1"/>
  <c r="GIC10" i="1"/>
  <c r="GID10" i="1"/>
  <c r="GIE10" i="1"/>
  <c r="GIF10" i="1"/>
  <c r="GIG10" i="1"/>
  <c r="GIH10" i="1"/>
  <c r="GII10" i="1"/>
  <c r="GIJ10" i="1"/>
  <c r="GIK10" i="1"/>
  <c r="GIL10" i="1"/>
  <c r="GIM10" i="1"/>
  <c r="GIN10" i="1"/>
  <c r="GIO10" i="1"/>
  <c r="GIP10" i="1"/>
  <c r="GIQ10" i="1"/>
  <c r="GIR10" i="1"/>
  <c r="GIS10" i="1"/>
  <c r="GIT10" i="1"/>
  <c r="GIU10" i="1"/>
  <c r="GIV10" i="1"/>
  <c r="GIW10" i="1"/>
  <c r="GIX10" i="1"/>
  <c r="GIY10" i="1"/>
  <c r="GIZ10" i="1"/>
  <c r="GJA10" i="1"/>
  <c r="GJB10" i="1"/>
  <c r="GJC10" i="1"/>
  <c r="GJD10" i="1"/>
  <c r="GJE10" i="1"/>
  <c r="GJF10" i="1"/>
  <c r="GJG10" i="1"/>
  <c r="GJH10" i="1"/>
  <c r="GJI10" i="1"/>
  <c r="GJJ10" i="1"/>
  <c r="GJK10" i="1"/>
  <c r="GJL10" i="1"/>
  <c r="GJM10" i="1"/>
  <c r="GJN10" i="1"/>
  <c r="GJO10" i="1"/>
  <c r="GJP10" i="1"/>
  <c r="GJQ10" i="1"/>
  <c r="GJR10" i="1"/>
  <c r="GJS10" i="1"/>
  <c r="GJT10" i="1"/>
  <c r="GJU10" i="1"/>
  <c r="GJV10" i="1"/>
  <c r="GJW10" i="1"/>
  <c r="GJX10" i="1"/>
  <c r="GJY10" i="1"/>
  <c r="GJZ10" i="1"/>
  <c r="GKA10" i="1"/>
  <c r="GKB10" i="1"/>
  <c r="GKC10" i="1"/>
  <c r="GKD10" i="1"/>
  <c r="GKE10" i="1"/>
  <c r="GKF10" i="1"/>
  <c r="GKG10" i="1"/>
  <c r="GKH10" i="1"/>
  <c r="GKI10" i="1"/>
  <c r="GKJ10" i="1"/>
  <c r="GKK10" i="1"/>
  <c r="GKL10" i="1"/>
  <c r="GKM10" i="1"/>
  <c r="GKN10" i="1"/>
  <c r="GKO10" i="1"/>
  <c r="GKP10" i="1"/>
  <c r="GKQ10" i="1"/>
  <c r="GKR10" i="1"/>
  <c r="GKS10" i="1"/>
  <c r="GKT10" i="1"/>
  <c r="GKU10" i="1"/>
  <c r="GKV10" i="1"/>
  <c r="GKW10" i="1"/>
  <c r="GKX10" i="1"/>
  <c r="GKY10" i="1"/>
  <c r="GKZ10" i="1"/>
  <c r="GLA10" i="1"/>
  <c r="GLB10" i="1"/>
  <c r="GLC10" i="1"/>
  <c r="GLD10" i="1"/>
  <c r="GLE10" i="1"/>
  <c r="GLF10" i="1"/>
  <c r="GLG10" i="1"/>
  <c r="GLH10" i="1"/>
  <c r="GLI10" i="1"/>
  <c r="GLJ10" i="1"/>
  <c r="GLK10" i="1"/>
  <c r="GLL10" i="1"/>
  <c r="GLM10" i="1"/>
  <c r="GLN10" i="1"/>
  <c r="GLO10" i="1"/>
  <c r="GLP10" i="1"/>
  <c r="GLQ10" i="1"/>
  <c r="GLR10" i="1"/>
  <c r="GLS10" i="1"/>
  <c r="GLT10" i="1"/>
  <c r="GLU10" i="1"/>
  <c r="GLV10" i="1"/>
  <c r="GLW10" i="1"/>
  <c r="GLX10" i="1"/>
  <c r="GLY10" i="1"/>
  <c r="GLZ10" i="1"/>
  <c r="GMA10" i="1"/>
  <c r="GMB10" i="1"/>
  <c r="GMC10" i="1"/>
  <c r="GMD10" i="1"/>
  <c r="GME10" i="1"/>
  <c r="GMF10" i="1"/>
  <c r="GMG10" i="1"/>
  <c r="GMH10" i="1"/>
  <c r="GMI10" i="1"/>
  <c r="GMJ10" i="1"/>
  <c r="GMK10" i="1"/>
  <c r="GML10" i="1"/>
  <c r="GMM10" i="1"/>
  <c r="GMN10" i="1"/>
  <c r="GMO10" i="1"/>
  <c r="GMP10" i="1"/>
  <c r="GMQ10" i="1"/>
  <c r="GMR10" i="1"/>
  <c r="GMS10" i="1"/>
  <c r="GMT10" i="1"/>
  <c r="GMU10" i="1"/>
  <c r="GMV10" i="1"/>
  <c r="GMW10" i="1"/>
  <c r="GMX10" i="1"/>
  <c r="GMY10" i="1"/>
  <c r="GMZ10" i="1"/>
  <c r="GNA10" i="1"/>
  <c r="GNB10" i="1"/>
  <c r="GNC10" i="1"/>
  <c r="GND10" i="1"/>
  <c r="GNE10" i="1"/>
  <c r="GNF10" i="1"/>
  <c r="GNG10" i="1"/>
  <c r="GNH10" i="1"/>
  <c r="GNI10" i="1"/>
  <c r="GNJ10" i="1"/>
  <c r="GNK10" i="1"/>
  <c r="GNL10" i="1"/>
  <c r="GNM10" i="1"/>
  <c r="GNN10" i="1"/>
  <c r="GNO10" i="1"/>
  <c r="GNP10" i="1"/>
  <c r="GNQ10" i="1"/>
  <c r="GNR10" i="1"/>
  <c r="GNS10" i="1"/>
  <c r="GNT10" i="1"/>
  <c r="GNU10" i="1"/>
  <c r="GNV10" i="1"/>
  <c r="GNW10" i="1"/>
  <c r="GNX10" i="1"/>
  <c r="GNY10" i="1"/>
  <c r="GNZ10" i="1"/>
  <c r="GOA10" i="1"/>
  <c r="GOB10" i="1"/>
  <c r="GOC10" i="1"/>
  <c r="GOD10" i="1"/>
  <c r="GOE10" i="1"/>
  <c r="GOF10" i="1"/>
  <c r="GOG10" i="1"/>
  <c r="GOH10" i="1"/>
  <c r="GOI10" i="1"/>
  <c r="GOJ10" i="1"/>
  <c r="GOK10" i="1"/>
  <c r="GOL10" i="1"/>
  <c r="GOM10" i="1"/>
  <c r="GON10" i="1"/>
  <c r="GOO10" i="1"/>
  <c r="GOP10" i="1"/>
  <c r="GOQ10" i="1"/>
  <c r="GOR10" i="1"/>
  <c r="GOS10" i="1"/>
  <c r="GOT10" i="1"/>
  <c r="GOU10" i="1"/>
  <c r="GOV10" i="1"/>
  <c r="GOW10" i="1"/>
  <c r="GOX10" i="1"/>
  <c r="GOY10" i="1"/>
  <c r="GOZ10" i="1"/>
  <c r="GPA10" i="1"/>
  <c r="GPB10" i="1"/>
  <c r="GPC10" i="1"/>
  <c r="GPD10" i="1"/>
  <c r="GPE10" i="1"/>
  <c r="GPF10" i="1"/>
  <c r="GPG10" i="1"/>
  <c r="GPH10" i="1"/>
  <c r="GPI10" i="1"/>
  <c r="GPJ10" i="1"/>
  <c r="GPK10" i="1"/>
  <c r="GPL10" i="1"/>
  <c r="GPM10" i="1"/>
  <c r="GPN10" i="1"/>
  <c r="GPO10" i="1"/>
  <c r="GPP10" i="1"/>
  <c r="GPQ10" i="1"/>
  <c r="GPR10" i="1"/>
  <c r="GPS10" i="1"/>
  <c r="GPT10" i="1"/>
  <c r="GPU10" i="1"/>
  <c r="GPV10" i="1"/>
  <c r="GPW10" i="1"/>
  <c r="GPX10" i="1"/>
  <c r="GPY10" i="1"/>
  <c r="GPZ10" i="1"/>
  <c r="GQA10" i="1"/>
  <c r="GQB10" i="1"/>
  <c r="GQC10" i="1"/>
  <c r="GQD10" i="1"/>
  <c r="GQE10" i="1"/>
  <c r="GQF10" i="1"/>
  <c r="GQG10" i="1"/>
  <c r="GQH10" i="1"/>
  <c r="GQI10" i="1"/>
  <c r="GQJ10" i="1"/>
  <c r="GQK10" i="1"/>
  <c r="GQL10" i="1"/>
  <c r="GQM10" i="1"/>
  <c r="GQN10" i="1"/>
  <c r="GQO10" i="1"/>
  <c r="GQP10" i="1"/>
  <c r="GQQ10" i="1"/>
  <c r="GQR10" i="1"/>
  <c r="GQS10" i="1"/>
  <c r="GQT10" i="1"/>
  <c r="GQU10" i="1"/>
  <c r="GQV10" i="1"/>
  <c r="GQW10" i="1"/>
  <c r="GQX10" i="1"/>
  <c r="GQY10" i="1"/>
  <c r="GQZ10" i="1"/>
  <c r="GRA10" i="1"/>
  <c r="GRB10" i="1"/>
  <c r="GRC10" i="1"/>
  <c r="GRD10" i="1"/>
  <c r="GRE10" i="1"/>
  <c r="GRF10" i="1"/>
  <c r="GRG10" i="1"/>
  <c r="GRH10" i="1"/>
  <c r="GRI10" i="1"/>
  <c r="GRJ10" i="1"/>
  <c r="GRK10" i="1"/>
  <c r="GRL10" i="1"/>
  <c r="GRM10" i="1"/>
  <c r="GRN10" i="1"/>
  <c r="GRO10" i="1"/>
  <c r="GRP10" i="1"/>
  <c r="GRQ10" i="1"/>
  <c r="GRR10" i="1"/>
  <c r="GRS10" i="1"/>
  <c r="GRT10" i="1"/>
  <c r="GRU10" i="1"/>
  <c r="GRV10" i="1"/>
  <c r="GRW10" i="1"/>
  <c r="GRX10" i="1"/>
  <c r="GRY10" i="1"/>
  <c r="GRZ10" i="1"/>
  <c r="GSA10" i="1"/>
  <c r="GSB10" i="1"/>
  <c r="GSC10" i="1"/>
  <c r="GSD10" i="1"/>
  <c r="GSE10" i="1"/>
  <c r="GSF10" i="1"/>
  <c r="GSG10" i="1"/>
  <c r="GSH10" i="1"/>
  <c r="GSI10" i="1"/>
  <c r="GSJ10" i="1"/>
  <c r="GSK10" i="1"/>
  <c r="GSL10" i="1"/>
  <c r="GSM10" i="1"/>
  <c r="GSN10" i="1"/>
  <c r="GSO10" i="1"/>
  <c r="GSP10" i="1"/>
  <c r="GSQ10" i="1"/>
  <c r="GSR10" i="1"/>
  <c r="GSS10" i="1"/>
  <c r="GST10" i="1"/>
  <c r="GSU10" i="1"/>
  <c r="GSV10" i="1"/>
  <c r="GSW10" i="1"/>
  <c r="GSX10" i="1"/>
  <c r="GSY10" i="1"/>
  <c r="GSZ10" i="1"/>
  <c r="GTA10" i="1"/>
  <c r="GTB10" i="1"/>
  <c r="GTC10" i="1"/>
  <c r="GTD10" i="1"/>
  <c r="GTE10" i="1"/>
  <c r="GTF10" i="1"/>
  <c r="GTG10" i="1"/>
  <c r="GTH10" i="1"/>
  <c r="GTI10" i="1"/>
  <c r="GTJ10" i="1"/>
  <c r="GTK10" i="1"/>
  <c r="GTL10" i="1"/>
  <c r="GTM10" i="1"/>
  <c r="GTN10" i="1"/>
  <c r="GTO10" i="1"/>
  <c r="GTP10" i="1"/>
  <c r="GTQ10" i="1"/>
  <c r="GTR10" i="1"/>
  <c r="GTS10" i="1"/>
  <c r="GTT10" i="1"/>
  <c r="GTU10" i="1"/>
  <c r="GTV10" i="1"/>
  <c r="GTW10" i="1"/>
  <c r="GTX10" i="1"/>
  <c r="GTY10" i="1"/>
  <c r="GTZ10" i="1"/>
  <c r="GUA10" i="1"/>
  <c r="GUB10" i="1"/>
  <c r="GUC10" i="1"/>
  <c r="GUD10" i="1"/>
  <c r="GUE10" i="1"/>
  <c r="GUF10" i="1"/>
  <c r="GUG10" i="1"/>
  <c r="GUH10" i="1"/>
  <c r="GUI10" i="1"/>
  <c r="GUJ10" i="1"/>
  <c r="GUK10" i="1"/>
  <c r="GUL10" i="1"/>
  <c r="GUM10" i="1"/>
  <c r="GUN10" i="1"/>
  <c r="GUO10" i="1"/>
  <c r="GUP10" i="1"/>
  <c r="GUQ10" i="1"/>
  <c r="GUR10" i="1"/>
  <c r="GUS10" i="1"/>
  <c r="GUT10" i="1"/>
  <c r="GUU10" i="1"/>
  <c r="GUV10" i="1"/>
  <c r="GUW10" i="1"/>
  <c r="GUX10" i="1"/>
  <c r="GUY10" i="1"/>
  <c r="GUZ10" i="1"/>
  <c r="GVA10" i="1"/>
  <c r="GVB10" i="1"/>
  <c r="GVC10" i="1"/>
  <c r="GVD10" i="1"/>
  <c r="GVE10" i="1"/>
  <c r="GVF10" i="1"/>
  <c r="GVG10" i="1"/>
  <c r="GVH10" i="1"/>
  <c r="GVI10" i="1"/>
  <c r="GVJ10" i="1"/>
  <c r="GVK10" i="1"/>
  <c r="GVL10" i="1"/>
  <c r="GVM10" i="1"/>
  <c r="GVN10" i="1"/>
  <c r="GVO10" i="1"/>
  <c r="GVP10" i="1"/>
  <c r="GVQ10" i="1"/>
  <c r="GVR10" i="1"/>
  <c r="GVS10" i="1"/>
  <c r="GVT10" i="1"/>
  <c r="GVU10" i="1"/>
  <c r="GVV10" i="1"/>
  <c r="GVW10" i="1"/>
  <c r="GVX10" i="1"/>
  <c r="GVY10" i="1"/>
  <c r="GVZ10" i="1"/>
  <c r="GWA10" i="1"/>
  <c r="GWB10" i="1"/>
  <c r="GWC10" i="1"/>
  <c r="GWD10" i="1"/>
  <c r="GWE10" i="1"/>
  <c r="GWF10" i="1"/>
  <c r="GWG10" i="1"/>
  <c r="GWH10" i="1"/>
  <c r="GWI10" i="1"/>
  <c r="GWJ10" i="1"/>
  <c r="GWK10" i="1"/>
  <c r="GWL10" i="1"/>
  <c r="GWM10" i="1"/>
  <c r="GWN10" i="1"/>
  <c r="GWO10" i="1"/>
  <c r="GWP10" i="1"/>
  <c r="GWQ10" i="1"/>
  <c r="GWR10" i="1"/>
  <c r="GWS10" i="1"/>
  <c r="GWT10" i="1"/>
  <c r="GWU10" i="1"/>
  <c r="GWV10" i="1"/>
  <c r="GWW10" i="1"/>
  <c r="GWX10" i="1"/>
  <c r="GWY10" i="1"/>
  <c r="GWZ10" i="1"/>
  <c r="GXA10" i="1"/>
  <c r="GXB10" i="1"/>
  <c r="GXC10" i="1"/>
  <c r="GXD10" i="1"/>
  <c r="GXE10" i="1"/>
  <c r="GXF10" i="1"/>
  <c r="GXG10" i="1"/>
  <c r="GXH10" i="1"/>
  <c r="GXI10" i="1"/>
  <c r="GXJ10" i="1"/>
  <c r="GXK10" i="1"/>
  <c r="GXL10" i="1"/>
  <c r="GXM10" i="1"/>
  <c r="GXN10" i="1"/>
  <c r="GXO10" i="1"/>
  <c r="GXP10" i="1"/>
  <c r="GXQ10" i="1"/>
  <c r="GXR10" i="1"/>
  <c r="GXS10" i="1"/>
  <c r="GXT10" i="1"/>
  <c r="GXU10" i="1"/>
  <c r="GXV10" i="1"/>
  <c r="GXW10" i="1"/>
  <c r="GXX10" i="1"/>
  <c r="GXY10" i="1"/>
  <c r="GXZ10" i="1"/>
  <c r="GYA10" i="1"/>
  <c r="GYB10" i="1"/>
  <c r="GYC10" i="1"/>
  <c r="GYD10" i="1"/>
  <c r="GYE10" i="1"/>
  <c r="GYF10" i="1"/>
  <c r="GYG10" i="1"/>
  <c r="GYH10" i="1"/>
  <c r="GYI10" i="1"/>
  <c r="GYJ10" i="1"/>
  <c r="GYK10" i="1"/>
  <c r="GYL10" i="1"/>
  <c r="GYM10" i="1"/>
  <c r="GYN10" i="1"/>
  <c r="GYO10" i="1"/>
  <c r="GYP10" i="1"/>
  <c r="GYQ10" i="1"/>
  <c r="GYR10" i="1"/>
  <c r="GYS10" i="1"/>
  <c r="GYT10" i="1"/>
  <c r="GYU10" i="1"/>
  <c r="GYV10" i="1"/>
  <c r="GYW10" i="1"/>
  <c r="GYX10" i="1"/>
  <c r="GYY10" i="1"/>
  <c r="GYZ10" i="1"/>
  <c r="GZA10" i="1"/>
  <c r="GZB10" i="1"/>
  <c r="GZC10" i="1"/>
  <c r="GZD10" i="1"/>
  <c r="GZE10" i="1"/>
  <c r="GZF10" i="1"/>
  <c r="GZG10" i="1"/>
  <c r="GZH10" i="1"/>
  <c r="GZI10" i="1"/>
  <c r="GZJ10" i="1"/>
  <c r="GZK10" i="1"/>
  <c r="GZL10" i="1"/>
  <c r="GZM10" i="1"/>
  <c r="GZN10" i="1"/>
  <c r="GZO10" i="1"/>
  <c r="GZP10" i="1"/>
  <c r="GZQ10" i="1"/>
  <c r="GZR10" i="1"/>
  <c r="GZS10" i="1"/>
  <c r="GZT10" i="1"/>
  <c r="GZU10" i="1"/>
  <c r="GZV10" i="1"/>
  <c r="GZW10" i="1"/>
  <c r="GZX10" i="1"/>
  <c r="GZY10" i="1"/>
  <c r="GZZ10" i="1"/>
  <c r="HAA10" i="1"/>
  <c r="HAB10" i="1"/>
  <c r="HAC10" i="1"/>
  <c r="HAD10" i="1"/>
  <c r="HAE10" i="1"/>
  <c r="HAF10" i="1"/>
  <c r="HAG10" i="1"/>
  <c r="HAH10" i="1"/>
  <c r="HAI10" i="1"/>
  <c r="HAJ10" i="1"/>
  <c r="HAK10" i="1"/>
  <c r="HAL10" i="1"/>
  <c r="HAM10" i="1"/>
  <c r="HAN10" i="1"/>
  <c r="HAO10" i="1"/>
  <c r="HAP10" i="1"/>
  <c r="HAQ10" i="1"/>
  <c r="HAR10" i="1"/>
  <c r="HAS10" i="1"/>
  <c r="HAT10" i="1"/>
  <c r="HAU10" i="1"/>
  <c r="HAV10" i="1"/>
  <c r="HAW10" i="1"/>
  <c r="HAX10" i="1"/>
  <c r="HAY10" i="1"/>
  <c r="HAZ10" i="1"/>
  <c r="HBA10" i="1"/>
  <c r="HBB10" i="1"/>
  <c r="HBC10" i="1"/>
  <c r="HBD10" i="1"/>
  <c r="HBE10" i="1"/>
  <c r="HBF10" i="1"/>
  <c r="HBG10" i="1"/>
  <c r="HBH10" i="1"/>
  <c r="HBI10" i="1"/>
  <c r="HBJ10" i="1"/>
  <c r="HBK10" i="1"/>
  <c r="HBL10" i="1"/>
  <c r="HBM10" i="1"/>
  <c r="HBN10" i="1"/>
  <c r="HBO10" i="1"/>
  <c r="HBP10" i="1"/>
  <c r="HBQ10" i="1"/>
  <c r="HBR10" i="1"/>
  <c r="HBS10" i="1"/>
  <c r="HBT10" i="1"/>
  <c r="HBU10" i="1"/>
  <c r="HBV10" i="1"/>
  <c r="HBW10" i="1"/>
  <c r="HBX10" i="1"/>
  <c r="HBY10" i="1"/>
  <c r="HBZ10" i="1"/>
  <c r="HCA10" i="1"/>
  <c r="HCB10" i="1"/>
  <c r="HCC10" i="1"/>
  <c r="HCD10" i="1"/>
  <c r="HCE10" i="1"/>
  <c r="HCF10" i="1"/>
  <c r="HCG10" i="1"/>
  <c r="HCH10" i="1"/>
  <c r="HCI10" i="1"/>
  <c r="HCJ10" i="1"/>
  <c r="HCK10" i="1"/>
  <c r="HCL10" i="1"/>
  <c r="HCM10" i="1"/>
  <c r="HCN10" i="1"/>
  <c r="HCO10" i="1"/>
  <c r="HCP10" i="1"/>
  <c r="HCQ10" i="1"/>
  <c r="HCR10" i="1"/>
  <c r="HCS10" i="1"/>
  <c r="HCT10" i="1"/>
  <c r="HCU10" i="1"/>
  <c r="HCV10" i="1"/>
  <c r="HCW10" i="1"/>
  <c r="HCX10" i="1"/>
  <c r="HCY10" i="1"/>
  <c r="HCZ10" i="1"/>
  <c r="HDA10" i="1"/>
  <c r="HDB10" i="1"/>
  <c r="HDC10" i="1"/>
  <c r="HDD10" i="1"/>
  <c r="HDE10" i="1"/>
  <c r="HDF10" i="1"/>
  <c r="HDG10" i="1"/>
  <c r="HDH10" i="1"/>
  <c r="HDI10" i="1"/>
  <c r="HDJ10" i="1"/>
  <c r="HDK10" i="1"/>
  <c r="HDL10" i="1"/>
  <c r="HDM10" i="1"/>
  <c r="HDN10" i="1"/>
  <c r="HDO10" i="1"/>
  <c r="HDP10" i="1"/>
  <c r="HDQ10" i="1"/>
  <c r="HDR10" i="1"/>
  <c r="HDS10" i="1"/>
  <c r="HDT10" i="1"/>
  <c r="HDU10" i="1"/>
  <c r="HDV10" i="1"/>
  <c r="HDW10" i="1"/>
  <c r="HDX10" i="1"/>
  <c r="HDY10" i="1"/>
  <c r="HDZ10" i="1"/>
  <c r="HEA10" i="1"/>
  <c r="HEB10" i="1"/>
  <c r="HEC10" i="1"/>
  <c r="HED10" i="1"/>
  <c r="HEE10" i="1"/>
  <c r="HEF10" i="1"/>
  <c r="HEG10" i="1"/>
  <c r="HEH10" i="1"/>
  <c r="HEI10" i="1"/>
  <c r="HEJ10" i="1"/>
  <c r="HEK10" i="1"/>
  <c r="HEL10" i="1"/>
  <c r="HEM10" i="1"/>
  <c r="HEN10" i="1"/>
  <c r="HEO10" i="1"/>
  <c r="HEP10" i="1"/>
  <c r="HEQ10" i="1"/>
  <c r="HER10" i="1"/>
  <c r="HES10" i="1"/>
  <c r="HET10" i="1"/>
  <c r="HEU10" i="1"/>
  <c r="HEV10" i="1"/>
  <c r="HEW10" i="1"/>
  <c r="HEX10" i="1"/>
  <c r="HEY10" i="1"/>
  <c r="HEZ10" i="1"/>
  <c r="HFA10" i="1"/>
  <c r="HFB10" i="1"/>
  <c r="HFC10" i="1"/>
  <c r="HFD10" i="1"/>
  <c r="HFE10" i="1"/>
  <c r="HFF10" i="1"/>
  <c r="HFG10" i="1"/>
  <c r="HFH10" i="1"/>
  <c r="HFI10" i="1"/>
  <c r="HFJ10" i="1"/>
  <c r="HFK10" i="1"/>
  <c r="HFL10" i="1"/>
  <c r="HFM10" i="1"/>
  <c r="HFN10" i="1"/>
  <c r="HFO10" i="1"/>
  <c r="HFP10" i="1"/>
  <c r="HFQ10" i="1"/>
  <c r="HFR10" i="1"/>
  <c r="HFS10" i="1"/>
  <c r="HFT10" i="1"/>
  <c r="HFU10" i="1"/>
  <c r="HFV10" i="1"/>
  <c r="HFW10" i="1"/>
  <c r="HFX10" i="1"/>
  <c r="HFY10" i="1"/>
  <c r="HFZ10" i="1"/>
  <c r="HGA10" i="1"/>
  <c r="HGB10" i="1"/>
  <c r="HGC10" i="1"/>
  <c r="HGD10" i="1"/>
  <c r="HGE10" i="1"/>
  <c r="HGF10" i="1"/>
  <c r="HGG10" i="1"/>
  <c r="HGH10" i="1"/>
  <c r="HGI10" i="1"/>
  <c r="HGJ10" i="1"/>
  <c r="HGK10" i="1"/>
  <c r="HGL10" i="1"/>
  <c r="HGM10" i="1"/>
  <c r="HGN10" i="1"/>
  <c r="HGO10" i="1"/>
  <c r="HGP10" i="1"/>
  <c r="HGQ10" i="1"/>
  <c r="HGR10" i="1"/>
  <c r="HGS10" i="1"/>
  <c r="HGT10" i="1"/>
  <c r="HGU10" i="1"/>
  <c r="HGV10" i="1"/>
  <c r="HGW10" i="1"/>
  <c r="HGX10" i="1"/>
  <c r="HGY10" i="1"/>
  <c r="HGZ10" i="1"/>
  <c r="HHA10" i="1"/>
  <c r="HHB10" i="1"/>
  <c r="HHC10" i="1"/>
  <c r="HHD10" i="1"/>
  <c r="HHE10" i="1"/>
  <c r="HHF10" i="1"/>
  <c r="HHG10" i="1"/>
  <c r="HHH10" i="1"/>
  <c r="HHI10" i="1"/>
  <c r="HHJ10" i="1"/>
  <c r="HHK10" i="1"/>
  <c r="HHL10" i="1"/>
  <c r="HHM10" i="1"/>
  <c r="HHN10" i="1"/>
  <c r="HHO10" i="1"/>
  <c r="HHP10" i="1"/>
  <c r="HHQ10" i="1"/>
  <c r="HHR10" i="1"/>
  <c r="HHS10" i="1"/>
  <c r="HHT10" i="1"/>
  <c r="HHU10" i="1"/>
  <c r="HHV10" i="1"/>
  <c r="HHW10" i="1"/>
  <c r="HHX10" i="1"/>
  <c r="HHY10" i="1"/>
  <c r="HHZ10" i="1"/>
  <c r="HIA10" i="1"/>
  <c r="HIB10" i="1"/>
  <c r="HIC10" i="1"/>
  <c r="HID10" i="1"/>
  <c r="HIE10" i="1"/>
  <c r="HIF10" i="1"/>
  <c r="HIG10" i="1"/>
  <c r="HIH10" i="1"/>
  <c r="HII10" i="1"/>
  <c r="HIJ10" i="1"/>
  <c r="HIK10" i="1"/>
  <c r="HIL10" i="1"/>
  <c r="HIM10" i="1"/>
  <c r="HIN10" i="1"/>
  <c r="HIO10" i="1"/>
  <c r="HIP10" i="1"/>
  <c r="HIQ10" i="1"/>
  <c r="HIR10" i="1"/>
  <c r="HIS10" i="1"/>
  <c r="HIT10" i="1"/>
  <c r="HIU10" i="1"/>
  <c r="HIV10" i="1"/>
  <c r="HIW10" i="1"/>
  <c r="HIX10" i="1"/>
  <c r="HIY10" i="1"/>
  <c r="HIZ10" i="1"/>
  <c r="HJA10" i="1"/>
  <c r="HJB10" i="1"/>
  <c r="HJC10" i="1"/>
  <c r="HJD10" i="1"/>
  <c r="HJE10" i="1"/>
  <c r="HJF10" i="1"/>
  <c r="HJG10" i="1"/>
  <c r="HJH10" i="1"/>
  <c r="HJI10" i="1"/>
  <c r="HJJ10" i="1"/>
  <c r="HJK10" i="1"/>
  <c r="HJL10" i="1"/>
  <c r="HJM10" i="1"/>
  <c r="HJN10" i="1"/>
  <c r="HJO10" i="1"/>
  <c r="HJP10" i="1"/>
  <c r="HJQ10" i="1"/>
  <c r="HJR10" i="1"/>
  <c r="HJS10" i="1"/>
  <c r="HJT10" i="1"/>
  <c r="HJU10" i="1"/>
  <c r="HJV10" i="1"/>
  <c r="HJW10" i="1"/>
  <c r="HJX10" i="1"/>
  <c r="HJY10" i="1"/>
  <c r="HJZ10" i="1"/>
  <c r="HKA10" i="1"/>
  <c r="HKB10" i="1"/>
  <c r="HKC10" i="1"/>
  <c r="HKD10" i="1"/>
  <c r="HKE10" i="1"/>
  <c r="HKF10" i="1"/>
  <c r="HKG10" i="1"/>
  <c r="HKH10" i="1"/>
  <c r="HKI10" i="1"/>
  <c r="HKJ10" i="1"/>
  <c r="HKK10" i="1"/>
  <c r="HKL10" i="1"/>
  <c r="HKM10" i="1"/>
  <c r="HKN10" i="1"/>
  <c r="HKO10" i="1"/>
  <c r="HKP10" i="1"/>
  <c r="HKQ10" i="1"/>
  <c r="HKR10" i="1"/>
  <c r="HKS10" i="1"/>
  <c r="HKT10" i="1"/>
  <c r="HKU10" i="1"/>
  <c r="HKV10" i="1"/>
  <c r="HKW10" i="1"/>
  <c r="HKX10" i="1"/>
  <c r="HKY10" i="1"/>
  <c r="HKZ10" i="1"/>
  <c r="HLA10" i="1"/>
  <c r="HLB10" i="1"/>
  <c r="HLC10" i="1"/>
  <c r="HLD10" i="1"/>
  <c r="HLE10" i="1"/>
  <c r="HLF10" i="1"/>
  <c r="HLG10" i="1"/>
  <c r="HLH10" i="1"/>
  <c r="HLI10" i="1"/>
  <c r="HLJ10" i="1"/>
  <c r="HLK10" i="1"/>
  <c r="HLL10" i="1"/>
  <c r="HLM10" i="1"/>
  <c r="HLN10" i="1"/>
  <c r="HLO10" i="1"/>
  <c r="HLP10" i="1"/>
  <c r="HLQ10" i="1"/>
  <c r="HLR10" i="1"/>
  <c r="HLS10" i="1"/>
  <c r="HLT10" i="1"/>
  <c r="HLU10" i="1"/>
  <c r="HLV10" i="1"/>
  <c r="HLW10" i="1"/>
  <c r="HLX10" i="1"/>
  <c r="HLY10" i="1"/>
  <c r="HLZ10" i="1"/>
  <c r="HMA10" i="1"/>
  <c r="HMB10" i="1"/>
  <c r="HMC10" i="1"/>
  <c r="HMD10" i="1"/>
  <c r="HME10" i="1"/>
  <c r="HMF10" i="1"/>
  <c r="HMG10" i="1"/>
  <c r="HMH10" i="1"/>
  <c r="HMI10" i="1"/>
  <c r="HMJ10" i="1"/>
  <c r="HMK10" i="1"/>
  <c r="HML10" i="1"/>
  <c r="HMM10" i="1"/>
  <c r="HMN10" i="1"/>
  <c r="HMO10" i="1"/>
  <c r="HMP10" i="1"/>
  <c r="HMQ10" i="1"/>
  <c r="HMR10" i="1"/>
  <c r="HMS10" i="1"/>
  <c r="HMT10" i="1"/>
  <c r="HMU10" i="1"/>
  <c r="HMV10" i="1"/>
  <c r="HMW10" i="1"/>
  <c r="HMX10" i="1"/>
  <c r="HMY10" i="1"/>
  <c r="HMZ10" i="1"/>
  <c r="HNA10" i="1"/>
  <c r="HNB10" i="1"/>
  <c r="HNC10" i="1"/>
  <c r="HND10" i="1"/>
  <c r="HNE10" i="1"/>
  <c r="HNF10" i="1"/>
  <c r="HNG10" i="1"/>
  <c r="HNH10" i="1"/>
  <c r="HNI10" i="1"/>
  <c r="HNJ10" i="1"/>
  <c r="HNK10" i="1"/>
  <c r="HNL10" i="1"/>
  <c r="HNM10" i="1"/>
  <c r="HNN10" i="1"/>
  <c r="HNO10" i="1"/>
  <c r="HNP10" i="1"/>
  <c r="HNQ10" i="1"/>
  <c r="HNR10" i="1"/>
  <c r="HNS10" i="1"/>
  <c r="HNT10" i="1"/>
  <c r="HNU10" i="1"/>
  <c r="HNV10" i="1"/>
  <c r="HNW10" i="1"/>
  <c r="HNX10" i="1"/>
  <c r="HNY10" i="1"/>
  <c r="HNZ10" i="1"/>
  <c r="HOA10" i="1"/>
  <c r="HOB10" i="1"/>
  <c r="HOC10" i="1"/>
  <c r="HOD10" i="1"/>
  <c r="HOE10" i="1"/>
  <c r="HOF10" i="1"/>
  <c r="HOG10" i="1"/>
  <c r="HOH10" i="1"/>
  <c r="HOI10" i="1"/>
  <c r="HOJ10" i="1"/>
  <c r="HOK10" i="1"/>
  <c r="HOL10" i="1"/>
  <c r="HOM10" i="1"/>
  <c r="HON10" i="1"/>
  <c r="HOO10" i="1"/>
  <c r="HOP10" i="1"/>
  <c r="HOQ10" i="1"/>
  <c r="HOR10" i="1"/>
  <c r="HOS10" i="1"/>
  <c r="HOT10" i="1"/>
  <c r="HOU10" i="1"/>
  <c r="HOV10" i="1"/>
  <c r="HOW10" i="1"/>
  <c r="HOX10" i="1"/>
  <c r="HOY10" i="1"/>
  <c r="HOZ10" i="1"/>
  <c r="HPA10" i="1"/>
  <c r="HPB10" i="1"/>
  <c r="HPC10" i="1"/>
  <c r="HPD10" i="1"/>
  <c r="HPE10" i="1"/>
  <c r="HPF10" i="1"/>
  <c r="HPG10" i="1"/>
  <c r="HPH10" i="1"/>
  <c r="HPI10" i="1"/>
  <c r="HPJ10" i="1"/>
  <c r="HPK10" i="1"/>
  <c r="HPL10" i="1"/>
  <c r="HPM10" i="1"/>
  <c r="HPN10" i="1"/>
  <c r="HPO10" i="1"/>
  <c r="HPP10" i="1"/>
  <c r="HPQ10" i="1"/>
  <c r="HPR10" i="1"/>
  <c r="HPS10" i="1"/>
  <c r="HPT10" i="1"/>
  <c r="HPU10" i="1"/>
  <c r="HPV10" i="1"/>
  <c r="HPW10" i="1"/>
  <c r="HPX10" i="1"/>
  <c r="HPY10" i="1"/>
  <c r="HPZ10" i="1"/>
  <c r="HQA10" i="1"/>
  <c r="HQB10" i="1"/>
  <c r="HQC10" i="1"/>
  <c r="HQD10" i="1"/>
  <c r="HQE10" i="1"/>
  <c r="HQF10" i="1"/>
  <c r="HQG10" i="1"/>
  <c r="HQH10" i="1"/>
  <c r="HQI10" i="1"/>
  <c r="HQJ10" i="1"/>
  <c r="HQK10" i="1"/>
  <c r="HQL10" i="1"/>
  <c r="HQM10" i="1"/>
  <c r="HQN10" i="1"/>
  <c r="HQO10" i="1"/>
  <c r="HQP10" i="1"/>
  <c r="HQQ10" i="1"/>
  <c r="HQR10" i="1"/>
  <c r="HQS10" i="1"/>
  <c r="HQT10" i="1"/>
  <c r="HQU10" i="1"/>
  <c r="HQV10" i="1"/>
  <c r="HQW10" i="1"/>
  <c r="HQX10" i="1"/>
  <c r="HQY10" i="1"/>
  <c r="HQZ10" i="1"/>
  <c r="HRA10" i="1"/>
  <c r="HRB10" i="1"/>
  <c r="HRC10" i="1"/>
  <c r="HRD10" i="1"/>
  <c r="HRE10" i="1"/>
  <c r="HRF10" i="1"/>
  <c r="HRG10" i="1"/>
  <c r="HRH10" i="1"/>
  <c r="HRI10" i="1"/>
  <c r="HRJ10" i="1"/>
  <c r="HRK10" i="1"/>
  <c r="HRL10" i="1"/>
  <c r="HRM10" i="1"/>
  <c r="HRN10" i="1"/>
  <c r="HRO10" i="1"/>
  <c r="HRP10" i="1"/>
  <c r="HRQ10" i="1"/>
  <c r="HRR10" i="1"/>
  <c r="HRS10" i="1"/>
  <c r="HRT10" i="1"/>
  <c r="HRU10" i="1"/>
  <c r="HRV10" i="1"/>
  <c r="HRW10" i="1"/>
  <c r="HRX10" i="1"/>
  <c r="HRY10" i="1"/>
  <c r="HRZ10" i="1"/>
  <c r="HSA10" i="1"/>
  <c r="HSB10" i="1"/>
  <c r="HSC10" i="1"/>
  <c r="HSD10" i="1"/>
  <c r="HSE10" i="1"/>
  <c r="HSF10" i="1"/>
  <c r="HSG10" i="1"/>
  <c r="HSH10" i="1"/>
  <c r="HSI10" i="1"/>
  <c r="HSJ10" i="1"/>
  <c r="HSK10" i="1"/>
  <c r="HSL10" i="1"/>
  <c r="HSM10" i="1"/>
  <c r="HSN10" i="1"/>
  <c r="HSO10" i="1"/>
  <c r="HSP10" i="1"/>
  <c r="HSQ10" i="1"/>
  <c r="HSR10" i="1"/>
  <c r="HSS10" i="1"/>
  <c r="HST10" i="1"/>
  <c r="HSU10" i="1"/>
  <c r="HSV10" i="1"/>
  <c r="HSW10" i="1"/>
  <c r="HSX10" i="1"/>
  <c r="HSY10" i="1"/>
  <c r="HSZ10" i="1"/>
  <c r="HTA10" i="1"/>
  <c r="HTB10" i="1"/>
  <c r="HTC10" i="1"/>
  <c r="HTD10" i="1"/>
  <c r="HTE10" i="1"/>
  <c r="HTF10" i="1"/>
  <c r="HTG10" i="1"/>
  <c r="HTH10" i="1"/>
  <c r="HTI10" i="1"/>
  <c r="HTJ10" i="1"/>
  <c r="HTK10" i="1"/>
  <c r="HTL10" i="1"/>
  <c r="HTM10" i="1"/>
  <c r="HTN10" i="1"/>
  <c r="HTO10" i="1"/>
  <c r="HTP10" i="1"/>
  <c r="HTQ10" i="1"/>
  <c r="HTR10" i="1"/>
  <c r="HTS10" i="1"/>
  <c r="HTT10" i="1"/>
  <c r="HTU10" i="1"/>
  <c r="HTV10" i="1"/>
  <c r="HTW10" i="1"/>
  <c r="HTX10" i="1"/>
  <c r="HTY10" i="1"/>
  <c r="HTZ10" i="1"/>
  <c r="HUA10" i="1"/>
  <c r="HUB10" i="1"/>
  <c r="HUC10" i="1"/>
  <c r="HUD10" i="1"/>
  <c r="HUE10" i="1"/>
  <c r="HUF10" i="1"/>
  <c r="HUG10" i="1"/>
  <c r="HUH10" i="1"/>
  <c r="HUI10" i="1"/>
  <c r="HUJ10" i="1"/>
  <c r="HUK10" i="1"/>
  <c r="HUL10" i="1"/>
  <c r="HUM10" i="1"/>
  <c r="HUN10" i="1"/>
  <c r="HUO10" i="1"/>
  <c r="HUP10" i="1"/>
  <c r="HUQ10" i="1"/>
  <c r="HUR10" i="1"/>
  <c r="HUS10" i="1"/>
  <c r="HUT10" i="1"/>
  <c r="HUU10" i="1"/>
  <c r="HUV10" i="1"/>
  <c r="HUW10" i="1"/>
  <c r="HUX10" i="1"/>
  <c r="HUY10" i="1"/>
  <c r="HUZ10" i="1"/>
  <c r="HVA10" i="1"/>
  <c r="HVB10" i="1"/>
  <c r="HVC10" i="1"/>
  <c r="HVD10" i="1"/>
  <c r="HVE10" i="1"/>
  <c r="HVF10" i="1"/>
  <c r="HVG10" i="1"/>
  <c r="HVH10" i="1"/>
  <c r="HVI10" i="1"/>
  <c r="HVJ10" i="1"/>
  <c r="HVK10" i="1"/>
  <c r="HVL10" i="1"/>
  <c r="HVM10" i="1"/>
  <c r="HVN10" i="1"/>
  <c r="HVO10" i="1"/>
  <c r="HVP10" i="1"/>
  <c r="HVQ10" i="1"/>
  <c r="HVR10" i="1"/>
  <c r="HVS10" i="1"/>
  <c r="HVT10" i="1"/>
  <c r="HVU10" i="1"/>
  <c r="HVV10" i="1"/>
  <c r="HVW10" i="1"/>
  <c r="HVX10" i="1"/>
  <c r="HVY10" i="1"/>
  <c r="HVZ10" i="1"/>
  <c r="HWA10" i="1"/>
  <c r="HWB10" i="1"/>
  <c r="HWC10" i="1"/>
  <c r="HWD10" i="1"/>
  <c r="HWE10" i="1"/>
  <c r="HWF10" i="1"/>
  <c r="HWG10" i="1"/>
  <c r="HWH10" i="1"/>
  <c r="HWI10" i="1"/>
  <c r="HWJ10" i="1"/>
  <c r="HWK10" i="1"/>
  <c r="HWL10" i="1"/>
  <c r="HWM10" i="1"/>
  <c r="HWN10" i="1"/>
  <c r="HWO10" i="1"/>
  <c r="HWP10" i="1"/>
  <c r="HWQ10" i="1"/>
  <c r="HWR10" i="1"/>
  <c r="HWS10" i="1"/>
  <c r="HWT10" i="1"/>
  <c r="HWU10" i="1"/>
  <c r="HWV10" i="1"/>
  <c r="HWW10" i="1"/>
  <c r="HWX10" i="1"/>
  <c r="HWY10" i="1"/>
  <c r="HWZ10" i="1"/>
  <c r="HXA10" i="1"/>
  <c r="HXB10" i="1"/>
  <c r="HXC10" i="1"/>
  <c r="HXD10" i="1"/>
  <c r="HXE10" i="1"/>
  <c r="HXF10" i="1"/>
  <c r="HXG10" i="1"/>
  <c r="HXH10" i="1"/>
  <c r="HXI10" i="1"/>
  <c r="HXJ10" i="1"/>
  <c r="HXK10" i="1"/>
  <c r="HXL10" i="1"/>
  <c r="HXM10" i="1"/>
  <c r="HXN10" i="1"/>
  <c r="HXO10" i="1"/>
  <c r="HXP10" i="1"/>
  <c r="HXQ10" i="1"/>
  <c r="HXR10" i="1"/>
  <c r="HXS10" i="1"/>
  <c r="HXT10" i="1"/>
  <c r="HXU10" i="1"/>
  <c r="HXV10" i="1"/>
  <c r="HXW10" i="1"/>
  <c r="HXX10" i="1"/>
  <c r="HXY10" i="1"/>
  <c r="HXZ10" i="1"/>
  <c r="HYA10" i="1"/>
  <c r="HYB10" i="1"/>
  <c r="HYC10" i="1"/>
  <c r="HYD10" i="1"/>
  <c r="HYE10" i="1"/>
  <c r="HYF10" i="1"/>
  <c r="HYG10" i="1"/>
  <c r="HYH10" i="1"/>
  <c r="HYI10" i="1"/>
  <c r="HYJ10" i="1"/>
  <c r="HYK10" i="1"/>
  <c r="HYL10" i="1"/>
  <c r="HYM10" i="1"/>
  <c r="HYN10" i="1"/>
  <c r="HYO10" i="1"/>
  <c r="HYP10" i="1"/>
  <c r="HYQ10" i="1"/>
  <c r="HYR10" i="1"/>
  <c r="HYS10" i="1"/>
  <c r="HYT10" i="1"/>
  <c r="HYU10" i="1"/>
  <c r="HYV10" i="1"/>
  <c r="HYW10" i="1"/>
  <c r="HYX10" i="1"/>
  <c r="HYY10" i="1"/>
  <c r="HYZ10" i="1"/>
  <c r="HZA10" i="1"/>
  <c r="HZB10" i="1"/>
  <c r="HZC10" i="1"/>
  <c r="HZD10" i="1"/>
  <c r="HZE10" i="1"/>
  <c r="HZF10" i="1"/>
  <c r="HZG10" i="1"/>
  <c r="HZH10" i="1"/>
  <c r="HZI10" i="1"/>
  <c r="HZJ10" i="1"/>
  <c r="HZK10" i="1"/>
  <c r="HZL10" i="1"/>
  <c r="HZM10" i="1"/>
  <c r="HZN10" i="1"/>
  <c r="HZO10" i="1"/>
  <c r="HZP10" i="1"/>
  <c r="HZQ10" i="1"/>
  <c r="HZR10" i="1"/>
  <c r="HZS10" i="1"/>
  <c r="HZT10" i="1"/>
  <c r="HZU10" i="1"/>
  <c r="HZV10" i="1"/>
  <c r="HZW10" i="1"/>
  <c r="HZX10" i="1"/>
  <c r="HZY10" i="1"/>
  <c r="HZZ10" i="1"/>
  <c r="IAA10" i="1"/>
  <c r="IAB10" i="1"/>
  <c r="IAC10" i="1"/>
  <c r="IAD10" i="1"/>
  <c r="IAE10" i="1"/>
  <c r="IAF10" i="1"/>
  <c r="IAG10" i="1"/>
  <c r="IAH10" i="1"/>
  <c r="IAI10" i="1"/>
  <c r="IAJ10" i="1"/>
  <c r="IAK10" i="1"/>
  <c r="IAL10" i="1"/>
  <c r="IAM10" i="1"/>
  <c r="IAN10" i="1"/>
  <c r="IAO10" i="1"/>
  <c r="IAP10" i="1"/>
  <c r="IAQ10" i="1"/>
  <c r="IAR10" i="1"/>
  <c r="IAS10" i="1"/>
  <c r="IAT10" i="1"/>
  <c r="IAU10" i="1"/>
  <c r="IAV10" i="1"/>
  <c r="IAW10" i="1"/>
  <c r="IAX10" i="1"/>
  <c r="IAY10" i="1"/>
  <c r="IAZ10" i="1"/>
  <c r="IBA10" i="1"/>
  <c r="IBB10" i="1"/>
  <c r="IBC10" i="1"/>
  <c r="IBD10" i="1"/>
  <c r="IBE10" i="1"/>
  <c r="IBF10" i="1"/>
  <c r="IBG10" i="1"/>
  <c r="IBH10" i="1"/>
  <c r="IBI10" i="1"/>
  <c r="IBJ10" i="1"/>
  <c r="IBK10" i="1"/>
  <c r="IBL10" i="1"/>
  <c r="IBM10" i="1"/>
  <c r="IBN10" i="1"/>
  <c r="IBO10" i="1"/>
  <c r="IBP10" i="1"/>
  <c r="IBQ10" i="1"/>
  <c r="IBR10" i="1"/>
  <c r="IBS10" i="1"/>
  <c r="IBT10" i="1"/>
  <c r="IBU10" i="1"/>
  <c r="IBV10" i="1"/>
  <c r="IBW10" i="1"/>
  <c r="IBX10" i="1"/>
  <c r="IBY10" i="1"/>
  <c r="IBZ10" i="1"/>
  <c r="ICA10" i="1"/>
  <c r="ICB10" i="1"/>
  <c r="ICC10" i="1"/>
  <c r="ICD10" i="1"/>
  <c r="ICE10" i="1"/>
  <c r="ICF10" i="1"/>
  <c r="ICG10" i="1"/>
  <c r="ICH10" i="1"/>
  <c r="ICI10" i="1"/>
  <c r="ICJ10" i="1"/>
  <c r="ICK10" i="1"/>
  <c r="ICL10" i="1"/>
  <c r="ICM10" i="1"/>
  <c r="ICN10" i="1"/>
  <c r="ICO10" i="1"/>
  <c r="ICP10" i="1"/>
  <c r="ICQ10" i="1"/>
  <c r="ICR10" i="1"/>
  <c r="ICS10" i="1"/>
  <c r="ICT10" i="1"/>
  <c r="ICU10" i="1"/>
  <c r="ICV10" i="1"/>
  <c r="ICW10" i="1"/>
  <c r="ICX10" i="1"/>
  <c r="ICY10" i="1"/>
  <c r="ICZ10" i="1"/>
  <c r="IDA10" i="1"/>
  <c r="IDB10" i="1"/>
  <c r="IDC10" i="1"/>
  <c r="IDD10" i="1"/>
  <c r="IDE10" i="1"/>
  <c r="IDF10" i="1"/>
  <c r="IDG10" i="1"/>
  <c r="IDH10" i="1"/>
  <c r="IDI10" i="1"/>
  <c r="IDJ10" i="1"/>
  <c r="IDK10" i="1"/>
  <c r="IDL10" i="1"/>
  <c r="IDM10" i="1"/>
  <c r="IDN10" i="1"/>
  <c r="IDO10" i="1"/>
  <c r="IDP10" i="1"/>
  <c r="IDQ10" i="1"/>
  <c r="IDR10" i="1"/>
  <c r="IDS10" i="1"/>
  <c r="IDT10" i="1"/>
  <c r="IDU10" i="1"/>
  <c r="IDV10" i="1"/>
  <c r="IDW10" i="1"/>
  <c r="IDX10" i="1"/>
  <c r="IDY10" i="1"/>
  <c r="IDZ10" i="1"/>
  <c r="IEA10" i="1"/>
  <c r="IEB10" i="1"/>
  <c r="IEC10" i="1"/>
  <c r="IED10" i="1"/>
  <c r="IEE10" i="1"/>
  <c r="IEF10" i="1"/>
  <c r="IEG10" i="1"/>
  <c r="IEH10" i="1"/>
  <c r="IEI10" i="1"/>
  <c r="IEJ10" i="1"/>
  <c r="IEK10" i="1"/>
  <c r="IEL10" i="1"/>
  <c r="IEM10" i="1"/>
  <c r="IEN10" i="1"/>
  <c r="IEO10" i="1"/>
  <c r="IEP10" i="1"/>
  <c r="IEQ10" i="1"/>
  <c r="IER10" i="1"/>
  <c r="IES10" i="1"/>
  <c r="IET10" i="1"/>
  <c r="IEU10" i="1"/>
  <c r="IEV10" i="1"/>
  <c r="IEW10" i="1"/>
  <c r="IEX10" i="1"/>
  <c r="IEY10" i="1"/>
  <c r="IEZ10" i="1"/>
  <c r="IFA10" i="1"/>
  <c r="IFB10" i="1"/>
  <c r="IFC10" i="1"/>
  <c r="IFD10" i="1"/>
  <c r="IFE10" i="1"/>
  <c r="IFF10" i="1"/>
  <c r="IFG10" i="1"/>
  <c r="IFH10" i="1"/>
  <c r="IFI10" i="1"/>
  <c r="IFJ10" i="1"/>
  <c r="IFK10" i="1"/>
  <c r="IFL10" i="1"/>
  <c r="IFM10" i="1"/>
  <c r="IFN10" i="1"/>
  <c r="IFO10" i="1"/>
  <c r="IFP10" i="1"/>
  <c r="IFQ10" i="1"/>
  <c r="IFR10" i="1"/>
  <c r="IFS10" i="1"/>
  <c r="IFT10" i="1"/>
  <c r="IFU10" i="1"/>
  <c r="IFV10" i="1"/>
  <c r="IFW10" i="1"/>
  <c r="IFX10" i="1"/>
  <c r="IFY10" i="1"/>
  <c r="IFZ10" i="1"/>
  <c r="IGA10" i="1"/>
  <c r="IGB10" i="1"/>
  <c r="IGC10" i="1"/>
  <c r="IGD10" i="1"/>
  <c r="IGE10" i="1"/>
  <c r="IGF10" i="1"/>
  <c r="IGG10" i="1"/>
  <c r="IGH10" i="1"/>
  <c r="IGI10" i="1"/>
  <c r="IGJ10" i="1"/>
  <c r="IGK10" i="1"/>
  <c r="IGL10" i="1"/>
  <c r="IGM10" i="1"/>
  <c r="IGN10" i="1"/>
  <c r="IGO10" i="1"/>
  <c r="IGP10" i="1"/>
  <c r="IGQ10" i="1"/>
  <c r="IGR10" i="1"/>
  <c r="IGS10" i="1"/>
  <c r="IGT10" i="1"/>
  <c r="IGU10" i="1"/>
  <c r="IGV10" i="1"/>
  <c r="IGW10" i="1"/>
  <c r="IGX10" i="1"/>
  <c r="IGY10" i="1"/>
  <c r="IGZ10" i="1"/>
  <c r="IHA10" i="1"/>
  <c r="IHB10" i="1"/>
  <c r="IHC10" i="1"/>
  <c r="IHD10" i="1"/>
  <c r="IHE10" i="1"/>
  <c r="IHF10" i="1"/>
  <c r="IHG10" i="1"/>
  <c r="IHH10" i="1"/>
  <c r="IHI10" i="1"/>
  <c r="IHJ10" i="1"/>
  <c r="IHK10" i="1"/>
  <c r="IHL10" i="1"/>
  <c r="IHM10" i="1"/>
  <c r="IHN10" i="1"/>
  <c r="IHO10" i="1"/>
  <c r="IHP10" i="1"/>
  <c r="IHQ10" i="1"/>
  <c r="IHR10" i="1"/>
  <c r="IHS10" i="1"/>
  <c r="IHT10" i="1"/>
  <c r="IHU10" i="1"/>
  <c r="IHV10" i="1"/>
  <c r="IHW10" i="1"/>
  <c r="IHX10" i="1"/>
  <c r="IHY10" i="1"/>
  <c r="IHZ10" i="1"/>
  <c r="IIA10" i="1"/>
  <c r="IIB10" i="1"/>
  <c r="IIC10" i="1"/>
  <c r="IID10" i="1"/>
  <c r="IIE10" i="1"/>
  <c r="IIF10" i="1"/>
  <c r="IIG10" i="1"/>
  <c r="IIH10" i="1"/>
  <c r="III10" i="1"/>
  <c r="IIJ10" i="1"/>
  <c r="IIK10" i="1"/>
  <c r="IIL10" i="1"/>
  <c r="IIM10" i="1"/>
  <c r="IIN10" i="1"/>
  <c r="IIO10" i="1"/>
  <c r="IIP10" i="1"/>
  <c r="IIQ10" i="1"/>
  <c r="IIR10" i="1"/>
  <c r="IIS10" i="1"/>
  <c r="IIT10" i="1"/>
  <c r="IIU10" i="1"/>
  <c r="IIV10" i="1"/>
  <c r="IIW10" i="1"/>
  <c r="IIX10" i="1"/>
  <c r="IIY10" i="1"/>
  <c r="IIZ10" i="1"/>
  <c r="IJA10" i="1"/>
  <c r="IJB10" i="1"/>
  <c r="IJC10" i="1"/>
  <c r="IJD10" i="1"/>
  <c r="IJE10" i="1"/>
  <c r="IJF10" i="1"/>
  <c r="IJG10" i="1"/>
  <c r="IJH10" i="1"/>
  <c r="IJI10" i="1"/>
  <c r="IJJ10" i="1"/>
  <c r="IJK10" i="1"/>
  <c r="IJL10" i="1"/>
  <c r="IJM10" i="1"/>
  <c r="IJN10" i="1"/>
  <c r="IJO10" i="1"/>
  <c r="IJP10" i="1"/>
  <c r="IJQ10" i="1"/>
  <c r="IJR10" i="1"/>
  <c r="IJS10" i="1"/>
  <c r="IJT10" i="1"/>
  <c r="IJU10" i="1"/>
  <c r="IJV10" i="1"/>
  <c r="IJW10" i="1"/>
  <c r="IJX10" i="1"/>
  <c r="IJY10" i="1"/>
  <c r="IJZ10" i="1"/>
  <c r="IKA10" i="1"/>
  <c r="IKB10" i="1"/>
  <c r="IKC10" i="1"/>
  <c r="IKD10" i="1"/>
  <c r="IKE10" i="1"/>
  <c r="IKF10" i="1"/>
  <c r="IKG10" i="1"/>
  <c r="IKH10" i="1"/>
  <c r="IKI10" i="1"/>
  <c r="IKJ10" i="1"/>
  <c r="IKK10" i="1"/>
  <c r="IKL10" i="1"/>
  <c r="IKM10" i="1"/>
  <c r="IKN10" i="1"/>
  <c r="IKO10" i="1"/>
  <c r="IKP10" i="1"/>
  <c r="IKQ10" i="1"/>
  <c r="IKR10" i="1"/>
  <c r="IKS10" i="1"/>
  <c r="IKT10" i="1"/>
  <c r="IKU10" i="1"/>
  <c r="IKV10" i="1"/>
  <c r="IKW10" i="1"/>
  <c r="IKX10" i="1"/>
  <c r="IKY10" i="1"/>
  <c r="IKZ10" i="1"/>
  <c r="ILA10" i="1"/>
  <c r="ILB10" i="1"/>
  <c r="ILC10" i="1"/>
  <c r="ILD10" i="1"/>
  <c r="ILE10" i="1"/>
  <c r="ILF10" i="1"/>
  <c r="ILG10" i="1"/>
  <c r="ILH10" i="1"/>
  <c r="ILI10" i="1"/>
  <c r="ILJ10" i="1"/>
  <c r="ILK10" i="1"/>
  <c r="ILL10" i="1"/>
  <c r="ILM10" i="1"/>
  <c r="ILN10" i="1"/>
  <c r="ILO10" i="1"/>
  <c r="ILP10" i="1"/>
  <c r="ILQ10" i="1"/>
  <c r="ILR10" i="1"/>
  <c r="ILS10" i="1"/>
  <c r="ILT10" i="1"/>
  <c r="ILU10" i="1"/>
  <c r="ILV10" i="1"/>
  <c r="ILW10" i="1"/>
  <c r="ILX10" i="1"/>
  <c r="ILY10" i="1"/>
  <c r="ILZ10" i="1"/>
  <c r="IMA10" i="1"/>
  <c r="IMB10" i="1"/>
  <c r="IMC10" i="1"/>
  <c r="IMD10" i="1"/>
  <c r="IME10" i="1"/>
  <c r="IMF10" i="1"/>
  <c r="IMG10" i="1"/>
  <c r="IMH10" i="1"/>
  <c r="IMI10" i="1"/>
  <c r="IMJ10" i="1"/>
  <c r="IMK10" i="1"/>
  <c r="IML10" i="1"/>
  <c r="IMM10" i="1"/>
  <c r="IMN10" i="1"/>
  <c r="IMO10" i="1"/>
  <c r="IMP10" i="1"/>
  <c r="IMQ10" i="1"/>
  <c r="IMR10" i="1"/>
  <c r="IMS10" i="1"/>
  <c r="IMT10" i="1"/>
  <c r="IMU10" i="1"/>
  <c r="IMV10" i="1"/>
  <c r="IMW10" i="1"/>
  <c r="IMX10" i="1"/>
  <c r="IMY10" i="1"/>
  <c r="IMZ10" i="1"/>
  <c r="INA10" i="1"/>
  <c r="INB10" i="1"/>
  <c r="INC10" i="1"/>
  <c r="IND10" i="1"/>
  <c r="INE10" i="1"/>
  <c r="INF10" i="1"/>
  <c r="ING10" i="1"/>
  <c r="INH10" i="1"/>
  <c r="INI10" i="1"/>
  <c r="INJ10" i="1"/>
  <c r="INK10" i="1"/>
  <c r="INL10" i="1"/>
  <c r="INM10" i="1"/>
  <c r="INN10" i="1"/>
  <c r="INO10" i="1"/>
  <c r="INP10" i="1"/>
  <c r="INQ10" i="1"/>
  <c r="INR10" i="1"/>
  <c r="INS10" i="1"/>
  <c r="INT10" i="1"/>
  <c r="INU10" i="1"/>
  <c r="INV10" i="1"/>
  <c r="INW10" i="1"/>
  <c r="INX10" i="1"/>
  <c r="INY10" i="1"/>
  <c r="INZ10" i="1"/>
  <c r="IOA10" i="1"/>
  <c r="IOB10" i="1"/>
  <c r="IOC10" i="1"/>
  <c r="IOD10" i="1"/>
  <c r="IOE10" i="1"/>
  <c r="IOF10" i="1"/>
  <c r="IOG10" i="1"/>
  <c r="IOH10" i="1"/>
  <c r="IOI10" i="1"/>
  <c r="IOJ10" i="1"/>
  <c r="IOK10" i="1"/>
  <c r="IOL10" i="1"/>
  <c r="IOM10" i="1"/>
  <c r="ION10" i="1"/>
  <c r="IOO10" i="1"/>
  <c r="IOP10" i="1"/>
  <c r="IOQ10" i="1"/>
  <c r="IOR10" i="1"/>
  <c r="IOS10" i="1"/>
  <c r="IOT10" i="1"/>
  <c r="IOU10" i="1"/>
  <c r="IOV10" i="1"/>
  <c r="IOW10" i="1"/>
  <c r="IOX10" i="1"/>
  <c r="IOY10" i="1"/>
  <c r="IOZ10" i="1"/>
  <c r="IPA10" i="1"/>
  <c r="IPB10" i="1"/>
  <c r="IPC10" i="1"/>
  <c r="IPD10" i="1"/>
  <c r="IPE10" i="1"/>
  <c r="IPF10" i="1"/>
  <c r="IPG10" i="1"/>
  <c r="IPH10" i="1"/>
  <c r="IPI10" i="1"/>
  <c r="IPJ10" i="1"/>
  <c r="IPK10" i="1"/>
  <c r="IPL10" i="1"/>
  <c r="IPM10" i="1"/>
  <c r="IPN10" i="1"/>
  <c r="IPO10" i="1"/>
  <c r="IPP10" i="1"/>
  <c r="IPQ10" i="1"/>
  <c r="IPR10" i="1"/>
  <c r="IPS10" i="1"/>
  <c r="IPT10" i="1"/>
  <c r="IPU10" i="1"/>
  <c r="IPV10" i="1"/>
  <c r="IPW10" i="1"/>
  <c r="IPX10" i="1"/>
  <c r="IPY10" i="1"/>
  <c r="IPZ10" i="1"/>
  <c r="IQA10" i="1"/>
  <c r="IQB10" i="1"/>
  <c r="IQC10" i="1"/>
  <c r="IQD10" i="1"/>
  <c r="IQE10" i="1"/>
  <c r="IQF10" i="1"/>
  <c r="IQG10" i="1"/>
  <c r="IQH10" i="1"/>
  <c r="IQI10" i="1"/>
  <c r="IQJ10" i="1"/>
  <c r="IQK10" i="1"/>
  <c r="IQL10" i="1"/>
  <c r="IQM10" i="1"/>
  <c r="IQN10" i="1"/>
  <c r="IQO10" i="1"/>
  <c r="IQP10" i="1"/>
  <c r="IQQ10" i="1"/>
  <c r="IQR10" i="1"/>
  <c r="IQS10" i="1"/>
  <c r="IQT10" i="1"/>
  <c r="IQU10" i="1"/>
  <c r="IQV10" i="1"/>
  <c r="IQW10" i="1"/>
  <c r="IQX10" i="1"/>
  <c r="IQY10" i="1"/>
  <c r="IQZ10" i="1"/>
  <c r="IRA10" i="1"/>
  <c r="IRB10" i="1"/>
  <c r="IRC10" i="1"/>
  <c r="IRD10" i="1"/>
  <c r="IRE10" i="1"/>
  <c r="IRF10" i="1"/>
  <c r="IRG10" i="1"/>
  <c r="IRH10" i="1"/>
  <c r="IRI10" i="1"/>
  <c r="IRJ10" i="1"/>
  <c r="IRK10" i="1"/>
  <c r="IRL10" i="1"/>
  <c r="IRM10" i="1"/>
  <c r="IRN10" i="1"/>
  <c r="IRO10" i="1"/>
  <c r="IRP10" i="1"/>
  <c r="IRQ10" i="1"/>
  <c r="IRR10" i="1"/>
  <c r="IRS10" i="1"/>
  <c r="IRT10" i="1"/>
  <c r="IRU10" i="1"/>
  <c r="IRV10" i="1"/>
  <c r="IRW10" i="1"/>
  <c r="IRX10" i="1"/>
  <c r="IRY10" i="1"/>
  <c r="IRZ10" i="1"/>
  <c r="ISA10" i="1"/>
  <c r="ISB10" i="1"/>
  <c r="ISC10" i="1"/>
  <c r="ISD10" i="1"/>
  <c r="ISE10" i="1"/>
  <c r="ISF10" i="1"/>
  <c r="ISG10" i="1"/>
  <c r="ISH10" i="1"/>
  <c r="ISI10" i="1"/>
  <c r="ISJ10" i="1"/>
  <c r="ISK10" i="1"/>
  <c r="ISL10" i="1"/>
  <c r="ISM10" i="1"/>
  <c r="ISN10" i="1"/>
  <c r="ISO10" i="1"/>
  <c r="ISP10" i="1"/>
  <c r="ISQ10" i="1"/>
  <c r="ISR10" i="1"/>
  <c r="ISS10" i="1"/>
  <c r="IST10" i="1"/>
  <c r="ISU10" i="1"/>
  <c r="ISV10" i="1"/>
  <c r="ISW10" i="1"/>
  <c r="ISX10" i="1"/>
  <c r="ISY10" i="1"/>
  <c r="ISZ10" i="1"/>
  <c r="ITA10" i="1"/>
  <c r="ITB10" i="1"/>
  <c r="ITC10" i="1"/>
  <c r="ITD10" i="1"/>
  <c r="ITE10" i="1"/>
  <c r="ITF10" i="1"/>
  <c r="ITG10" i="1"/>
  <c r="ITH10" i="1"/>
  <c r="ITI10" i="1"/>
  <c r="ITJ10" i="1"/>
  <c r="ITK10" i="1"/>
  <c r="ITL10" i="1"/>
  <c r="ITM10" i="1"/>
  <c r="ITN10" i="1"/>
  <c r="ITO10" i="1"/>
  <c r="ITP10" i="1"/>
  <c r="ITQ10" i="1"/>
  <c r="ITR10" i="1"/>
  <c r="ITS10" i="1"/>
  <c r="ITT10" i="1"/>
  <c r="ITU10" i="1"/>
  <c r="ITV10" i="1"/>
  <c r="ITW10" i="1"/>
  <c r="ITX10" i="1"/>
  <c r="ITY10" i="1"/>
  <c r="ITZ10" i="1"/>
  <c r="IUA10" i="1"/>
  <c r="IUB10" i="1"/>
  <c r="IUC10" i="1"/>
  <c r="IUD10" i="1"/>
  <c r="IUE10" i="1"/>
  <c r="IUF10" i="1"/>
  <c r="IUG10" i="1"/>
  <c r="IUH10" i="1"/>
  <c r="IUI10" i="1"/>
  <c r="IUJ10" i="1"/>
  <c r="IUK10" i="1"/>
  <c r="IUL10" i="1"/>
  <c r="IUM10" i="1"/>
  <c r="IUN10" i="1"/>
  <c r="IUO10" i="1"/>
  <c r="IUP10" i="1"/>
  <c r="IUQ10" i="1"/>
  <c r="IUR10" i="1"/>
  <c r="IUS10" i="1"/>
  <c r="IUT10" i="1"/>
  <c r="IUU10" i="1"/>
  <c r="IUV10" i="1"/>
  <c r="IUW10" i="1"/>
  <c r="IUX10" i="1"/>
  <c r="IUY10" i="1"/>
  <c r="IUZ10" i="1"/>
  <c r="IVA10" i="1"/>
  <c r="IVB10" i="1"/>
  <c r="IVC10" i="1"/>
  <c r="IVD10" i="1"/>
  <c r="IVE10" i="1"/>
  <c r="IVF10" i="1"/>
  <c r="IVG10" i="1"/>
  <c r="IVH10" i="1"/>
  <c r="IVI10" i="1"/>
  <c r="IVJ10" i="1"/>
  <c r="IVK10" i="1"/>
  <c r="IVL10" i="1"/>
  <c r="IVM10" i="1"/>
  <c r="IVN10" i="1"/>
  <c r="IVO10" i="1"/>
  <c r="IVP10" i="1"/>
  <c r="IVQ10" i="1"/>
  <c r="IVR10" i="1"/>
  <c r="IVS10" i="1"/>
  <c r="IVT10" i="1"/>
  <c r="IVU10" i="1"/>
  <c r="IVV10" i="1"/>
  <c r="IVW10" i="1"/>
  <c r="IVX10" i="1"/>
  <c r="IVY10" i="1"/>
  <c r="IVZ10" i="1"/>
  <c r="IWA10" i="1"/>
  <c r="IWB10" i="1"/>
  <c r="IWC10" i="1"/>
  <c r="IWD10" i="1"/>
  <c r="IWE10" i="1"/>
  <c r="IWF10" i="1"/>
  <c r="IWG10" i="1"/>
  <c r="IWH10" i="1"/>
  <c r="IWI10" i="1"/>
  <c r="IWJ10" i="1"/>
  <c r="IWK10" i="1"/>
  <c r="IWL10" i="1"/>
  <c r="IWM10" i="1"/>
  <c r="IWN10" i="1"/>
  <c r="IWO10" i="1"/>
  <c r="IWP10" i="1"/>
  <c r="IWQ10" i="1"/>
  <c r="IWR10" i="1"/>
  <c r="IWS10" i="1"/>
  <c r="IWT10" i="1"/>
  <c r="IWU10" i="1"/>
  <c r="IWV10" i="1"/>
  <c r="IWW10" i="1"/>
  <c r="IWX10" i="1"/>
  <c r="IWY10" i="1"/>
  <c r="IWZ10" i="1"/>
  <c r="IXA10" i="1"/>
  <c r="IXB10" i="1"/>
  <c r="IXC10" i="1"/>
  <c r="IXD10" i="1"/>
  <c r="IXE10" i="1"/>
  <c r="IXF10" i="1"/>
  <c r="IXG10" i="1"/>
  <c r="IXH10" i="1"/>
  <c r="IXI10" i="1"/>
  <c r="IXJ10" i="1"/>
  <c r="IXK10" i="1"/>
  <c r="IXL10" i="1"/>
  <c r="IXM10" i="1"/>
  <c r="IXN10" i="1"/>
  <c r="IXO10" i="1"/>
  <c r="IXP10" i="1"/>
  <c r="IXQ10" i="1"/>
  <c r="IXR10" i="1"/>
  <c r="IXS10" i="1"/>
  <c r="IXT10" i="1"/>
  <c r="IXU10" i="1"/>
  <c r="IXV10" i="1"/>
  <c r="IXW10" i="1"/>
  <c r="IXX10" i="1"/>
  <c r="IXY10" i="1"/>
  <c r="IXZ10" i="1"/>
  <c r="IYA10" i="1"/>
  <c r="IYB10" i="1"/>
  <c r="IYC10" i="1"/>
  <c r="IYD10" i="1"/>
  <c r="IYE10" i="1"/>
  <c r="IYF10" i="1"/>
  <c r="IYG10" i="1"/>
  <c r="IYH10" i="1"/>
  <c r="IYI10" i="1"/>
  <c r="IYJ10" i="1"/>
  <c r="IYK10" i="1"/>
  <c r="IYL10" i="1"/>
  <c r="IYM10" i="1"/>
  <c r="IYN10" i="1"/>
  <c r="IYO10" i="1"/>
  <c r="IYP10" i="1"/>
  <c r="IYQ10" i="1"/>
  <c r="IYR10" i="1"/>
  <c r="IYS10" i="1"/>
  <c r="IYT10" i="1"/>
  <c r="IYU10" i="1"/>
  <c r="IYV10" i="1"/>
  <c r="IYW10" i="1"/>
  <c r="IYX10" i="1"/>
  <c r="IYY10" i="1"/>
  <c r="IYZ10" i="1"/>
  <c r="IZA10" i="1"/>
  <c r="IZB10" i="1"/>
  <c r="IZC10" i="1"/>
  <c r="IZD10" i="1"/>
  <c r="IZE10" i="1"/>
  <c r="IZF10" i="1"/>
  <c r="IZG10" i="1"/>
  <c r="IZH10" i="1"/>
  <c r="IZI10" i="1"/>
  <c r="IZJ10" i="1"/>
  <c r="IZK10" i="1"/>
  <c r="IZL10" i="1"/>
  <c r="IZM10" i="1"/>
  <c r="IZN10" i="1"/>
  <c r="IZO10" i="1"/>
  <c r="IZP10" i="1"/>
  <c r="IZQ10" i="1"/>
  <c r="IZR10" i="1"/>
  <c r="IZS10" i="1"/>
  <c r="IZT10" i="1"/>
  <c r="IZU10" i="1"/>
  <c r="IZV10" i="1"/>
  <c r="IZW10" i="1"/>
  <c r="IZX10" i="1"/>
  <c r="IZY10" i="1"/>
  <c r="IZZ10" i="1"/>
  <c r="JAA10" i="1"/>
  <c r="JAB10" i="1"/>
  <c r="JAC10" i="1"/>
  <c r="JAD10" i="1"/>
  <c r="JAE10" i="1"/>
  <c r="JAF10" i="1"/>
  <c r="JAG10" i="1"/>
  <c r="JAH10" i="1"/>
  <c r="JAI10" i="1"/>
  <c r="JAJ10" i="1"/>
  <c r="JAK10" i="1"/>
  <c r="JAL10" i="1"/>
  <c r="JAM10" i="1"/>
  <c r="JAN10" i="1"/>
  <c r="JAO10" i="1"/>
  <c r="JAP10" i="1"/>
  <c r="JAQ10" i="1"/>
  <c r="JAR10" i="1"/>
  <c r="JAS10" i="1"/>
  <c r="JAT10" i="1"/>
  <c r="JAU10" i="1"/>
  <c r="JAV10" i="1"/>
  <c r="JAW10" i="1"/>
  <c r="JAX10" i="1"/>
  <c r="JAY10" i="1"/>
  <c r="JAZ10" i="1"/>
  <c r="JBA10" i="1"/>
  <c r="JBB10" i="1"/>
  <c r="JBC10" i="1"/>
  <c r="JBD10" i="1"/>
  <c r="JBE10" i="1"/>
  <c r="JBF10" i="1"/>
  <c r="JBG10" i="1"/>
  <c r="JBH10" i="1"/>
  <c r="JBI10" i="1"/>
  <c r="JBJ10" i="1"/>
  <c r="JBK10" i="1"/>
  <c r="JBL10" i="1"/>
  <c r="JBM10" i="1"/>
  <c r="JBN10" i="1"/>
  <c r="JBO10" i="1"/>
  <c r="JBP10" i="1"/>
  <c r="JBQ10" i="1"/>
  <c r="JBR10" i="1"/>
  <c r="JBS10" i="1"/>
  <c r="JBT10" i="1"/>
  <c r="JBU10" i="1"/>
  <c r="JBV10" i="1"/>
  <c r="JBW10" i="1"/>
  <c r="JBX10" i="1"/>
  <c r="JBY10" i="1"/>
  <c r="JBZ10" i="1"/>
  <c r="JCA10" i="1"/>
  <c r="JCB10" i="1"/>
  <c r="JCC10" i="1"/>
  <c r="JCD10" i="1"/>
  <c r="JCE10" i="1"/>
  <c r="JCF10" i="1"/>
  <c r="JCG10" i="1"/>
  <c r="JCH10" i="1"/>
  <c r="JCI10" i="1"/>
  <c r="JCJ10" i="1"/>
  <c r="JCK10" i="1"/>
  <c r="JCL10" i="1"/>
  <c r="JCM10" i="1"/>
  <c r="JCN10" i="1"/>
  <c r="JCO10" i="1"/>
  <c r="JCP10" i="1"/>
  <c r="JCQ10" i="1"/>
  <c r="JCR10" i="1"/>
  <c r="JCS10" i="1"/>
  <c r="JCT10" i="1"/>
  <c r="JCU10" i="1"/>
  <c r="JCV10" i="1"/>
  <c r="JCW10" i="1"/>
  <c r="JCX10" i="1"/>
  <c r="JCY10" i="1"/>
  <c r="JCZ10" i="1"/>
  <c r="JDA10" i="1"/>
  <c r="JDB10" i="1"/>
  <c r="JDC10" i="1"/>
  <c r="JDD10" i="1"/>
  <c r="JDE10" i="1"/>
  <c r="JDF10" i="1"/>
  <c r="JDG10" i="1"/>
  <c r="JDH10" i="1"/>
  <c r="JDI10" i="1"/>
  <c r="JDJ10" i="1"/>
  <c r="JDK10" i="1"/>
  <c r="JDL10" i="1"/>
  <c r="JDM10" i="1"/>
  <c r="JDN10" i="1"/>
  <c r="JDO10" i="1"/>
  <c r="JDP10" i="1"/>
  <c r="JDQ10" i="1"/>
  <c r="JDR10" i="1"/>
  <c r="JDS10" i="1"/>
  <c r="JDT10" i="1"/>
  <c r="JDU10" i="1"/>
  <c r="JDV10" i="1"/>
  <c r="JDW10" i="1"/>
  <c r="JDX10" i="1"/>
  <c r="JDY10" i="1"/>
  <c r="JDZ10" i="1"/>
  <c r="JEA10" i="1"/>
  <c r="JEB10" i="1"/>
  <c r="JEC10" i="1"/>
  <c r="JED10" i="1"/>
  <c r="JEE10" i="1"/>
  <c r="JEF10" i="1"/>
  <c r="JEG10" i="1"/>
  <c r="JEH10" i="1"/>
  <c r="JEI10" i="1"/>
  <c r="JEJ10" i="1"/>
  <c r="JEK10" i="1"/>
  <c r="JEL10" i="1"/>
  <c r="JEM10" i="1"/>
  <c r="JEN10" i="1"/>
  <c r="JEO10" i="1"/>
  <c r="JEP10" i="1"/>
  <c r="JEQ10" i="1"/>
  <c r="JER10" i="1"/>
  <c r="JES10" i="1"/>
  <c r="JET10" i="1"/>
  <c r="JEU10" i="1"/>
  <c r="JEV10" i="1"/>
  <c r="JEW10" i="1"/>
  <c r="JEX10" i="1"/>
  <c r="JEY10" i="1"/>
  <c r="JEZ10" i="1"/>
  <c r="JFA10" i="1"/>
  <c r="JFB10" i="1"/>
  <c r="JFC10" i="1"/>
  <c r="JFD10" i="1"/>
  <c r="JFE10" i="1"/>
  <c r="JFF10" i="1"/>
  <c r="JFG10" i="1"/>
  <c r="JFH10" i="1"/>
  <c r="JFI10" i="1"/>
  <c r="JFJ10" i="1"/>
  <c r="JFK10" i="1"/>
  <c r="JFL10" i="1"/>
  <c r="JFM10" i="1"/>
  <c r="JFN10" i="1"/>
  <c r="JFO10" i="1"/>
  <c r="JFP10" i="1"/>
  <c r="JFQ10" i="1"/>
  <c r="JFR10" i="1"/>
  <c r="JFS10" i="1"/>
  <c r="JFT10" i="1"/>
  <c r="JFU10" i="1"/>
  <c r="JFV10" i="1"/>
  <c r="JFW10" i="1"/>
  <c r="JFX10" i="1"/>
  <c r="JFY10" i="1"/>
  <c r="JFZ10" i="1"/>
  <c r="JGA10" i="1"/>
  <c r="JGB10" i="1"/>
  <c r="JGC10" i="1"/>
  <c r="JGD10" i="1"/>
  <c r="JGE10" i="1"/>
  <c r="JGF10" i="1"/>
  <c r="JGG10" i="1"/>
  <c r="JGH10" i="1"/>
  <c r="JGI10" i="1"/>
  <c r="JGJ10" i="1"/>
  <c r="JGK10" i="1"/>
  <c r="JGL10" i="1"/>
  <c r="JGM10" i="1"/>
  <c r="JGN10" i="1"/>
  <c r="JGO10" i="1"/>
  <c r="JGP10" i="1"/>
  <c r="JGQ10" i="1"/>
  <c r="JGR10" i="1"/>
  <c r="JGS10" i="1"/>
  <c r="JGT10" i="1"/>
  <c r="JGU10" i="1"/>
  <c r="JGV10" i="1"/>
  <c r="JGW10" i="1"/>
  <c r="JGX10" i="1"/>
  <c r="JGY10" i="1"/>
  <c r="JGZ10" i="1"/>
  <c r="JHA10" i="1"/>
  <c r="JHB10" i="1"/>
  <c r="JHC10" i="1"/>
  <c r="JHD10" i="1"/>
  <c r="JHE10" i="1"/>
  <c r="JHF10" i="1"/>
  <c r="JHG10" i="1"/>
  <c r="JHH10" i="1"/>
  <c r="JHI10" i="1"/>
  <c r="JHJ10" i="1"/>
  <c r="JHK10" i="1"/>
  <c r="JHL10" i="1"/>
  <c r="JHM10" i="1"/>
  <c r="JHN10" i="1"/>
  <c r="JHO10" i="1"/>
  <c r="JHP10" i="1"/>
  <c r="JHQ10" i="1"/>
  <c r="JHR10" i="1"/>
  <c r="JHS10" i="1"/>
  <c r="JHT10" i="1"/>
  <c r="JHU10" i="1"/>
  <c r="JHV10" i="1"/>
  <c r="JHW10" i="1"/>
  <c r="JHX10" i="1"/>
  <c r="JHY10" i="1"/>
  <c r="JHZ10" i="1"/>
  <c r="JIA10" i="1"/>
  <c r="JIB10" i="1"/>
  <c r="JIC10" i="1"/>
  <c r="JID10" i="1"/>
  <c r="JIE10" i="1"/>
  <c r="JIF10" i="1"/>
  <c r="JIG10" i="1"/>
  <c r="JIH10" i="1"/>
  <c r="JII10" i="1"/>
  <c r="JIJ10" i="1"/>
  <c r="JIK10" i="1"/>
  <c r="JIL10" i="1"/>
  <c r="JIM10" i="1"/>
  <c r="JIN10" i="1"/>
  <c r="JIO10" i="1"/>
  <c r="JIP10" i="1"/>
  <c r="JIQ10" i="1"/>
  <c r="JIR10" i="1"/>
  <c r="JIS10" i="1"/>
  <c r="JIT10" i="1"/>
  <c r="JIU10" i="1"/>
  <c r="JIV10" i="1"/>
  <c r="JIW10" i="1"/>
  <c r="JIX10" i="1"/>
  <c r="JIY10" i="1"/>
  <c r="JIZ10" i="1"/>
  <c r="JJA10" i="1"/>
  <c r="JJB10" i="1"/>
  <c r="JJC10" i="1"/>
  <c r="JJD10" i="1"/>
  <c r="JJE10" i="1"/>
  <c r="JJF10" i="1"/>
  <c r="JJG10" i="1"/>
  <c r="JJH10" i="1"/>
  <c r="JJI10" i="1"/>
  <c r="JJJ10" i="1"/>
  <c r="JJK10" i="1"/>
  <c r="JJL10" i="1"/>
  <c r="JJM10" i="1"/>
  <c r="JJN10" i="1"/>
  <c r="JJO10" i="1"/>
  <c r="JJP10" i="1"/>
  <c r="JJQ10" i="1"/>
  <c r="JJR10" i="1"/>
  <c r="JJS10" i="1"/>
  <c r="JJT10" i="1"/>
  <c r="JJU10" i="1"/>
  <c r="JJV10" i="1"/>
  <c r="JJW10" i="1"/>
  <c r="JJX10" i="1"/>
  <c r="JJY10" i="1"/>
  <c r="JJZ10" i="1"/>
  <c r="JKA10" i="1"/>
  <c r="JKB10" i="1"/>
  <c r="JKC10" i="1"/>
  <c r="JKD10" i="1"/>
  <c r="JKE10" i="1"/>
  <c r="JKF10" i="1"/>
  <c r="JKG10" i="1"/>
  <c r="JKH10" i="1"/>
  <c r="JKI10" i="1"/>
  <c r="JKJ10" i="1"/>
  <c r="JKK10" i="1"/>
  <c r="JKL10" i="1"/>
  <c r="JKM10" i="1"/>
  <c r="JKN10" i="1"/>
  <c r="JKO10" i="1"/>
  <c r="JKP10" i="1"/>
  <c r="JKQ10" i="1"/>
  <c r="JKR10" i="1"/>
  <c r="JKS10" i="1"/>
  <c r="JKT10" i="1"/>
  <c r="JKU10" i="1"/>
  <c r="JKV10" i="1"/>
  <c r="JKW10" i="1"/>
  <c r="JKX10" i="1"/>
  <c r="JKY10" i="1"/>
  <c r="JKZ10" i="1"/>
  <c r="JLA10" i="1"/>
  <c r="JLB10" i="1"/>
  <c r="JLC10" i="1"/>
  <c r="JLD10" i="1"/>
  <c r="JLE10" i="1"/>
  <c r="JLF10" i="1"/>
  <c r="JLG10" i="1"/>
  <c r="JLH10" i="1"/>
  <c r="JLI10" i="1"/>
  <c r="JLJ10" i="1"/>
  <c r="JLK10" i="1"/>
  <c r="JLL10" i="1"/>
  <c r="JLM10" i="1"/>
  <c r="JLN10" i="1"/>
  <c r="JLO10" i="1"/>
  <c r="JLP10" i="1"/>
  <c r="JLQ10" i="1"/>
  <c r="JLR10" i="1"/>
  <c r="JLS10" i="1"/>
  <c r="JLT10" i="1"/>
  <c r="JLU10" i="1"/>
  <c r="JLV10" i="1"/>
  <c r="JLW10" i="1"/>
  <c r="JLX10" i="1"/>
  <c r="JLY10" i="1"/>
  <c r="JLZ10" i="1"/>
  <c r="JMA10" i="1"/>
  <c r="JMB10" i="1"/>
  <c r="JMC10" i="1"/>
  <c r="JMD10" i="1"/>
  <c r="JME10" i="1"/>
  <c r="JMF10" i="1"/>
  <c r="JMG10" i="1"/>
  <c r="JMH10" i="1"/>
  <c r="JMI10" i="1"/>
  <c r="JMJ10" i="1"/>
  <c r="JMK10" i="1"/>
  <c r="JML10" i="1"/>
  <c r="JMM10" i="1"/>
  <c r="JMN10" i="1"/>
  <c r="JMO10" i="1"/>
  <c r="JMP10" i="1"/>
  <c r="JMQ10" i="1"/>
  <c r="JMR10" i="1"/>
  <c r="JMS10" i="1"/>
  <c r="JMT10" i="1"/>
  <c r="JMU10" i="1"/>
  <c r="JMV10" i="1"/>
  <c r="JMW10" i="1"/>
  <c r="JMX10" i="1"/>
  <c r="JMY10" i="1"/>
  <c r="JMZ10" i="1"/>
  <c r="JNA10" i="1"/>
  <c r="JNB10" i="1"/>
  <c r="JNC10" i="1"/>
  <c r="JND10" i="1"/>
  <c r="JNE10" i="1"/>
  <c r="JNF10" i="1"/>
  <c r="JNG10" i="1"/>
  <c r="JNH10" i="1"/>
  <c r="JNI10" i="1"/>
  <c r="JNJ10" i="1"/>
  <c r="JNK10" i="1"/>
  <c r="JNL10" i="1"/>
  <c r="JNM10" i="1"/>
  <c r="JNN10" i="1"/>
  <c r="JNO10" i="1"/>
  <c r="JNP10" i="1"/>
  <c r="JNQ10" i="1"/>
  <c r="JNR10" i="1"/>
  <c r="JNS10" i="1"/>
  <c r="JNT10" i="1"/>
  <c r="JNU10" i="1"/>
  <c r="JNV10" i="1"/>
  <c r="JNW10" i="1"/>
  <c r="JNX10" i="1"/>
  <c r="JNY10" i="1"/>
  <c r="JNZ10" i="1"/>
  <c r="JOA10" i="1"/>
  <c r="JOB10" i="1"/>
  <c r="JOC10" i="1"/>
  <c r="JOD10" i="1"/>
  <c r="JOE10" i="1"/>
  <c r="JOF10" i="1"/>
  <c r="JOG10" i="1"/>
  <c r="JOH10" i="1"/>
  <c r="JOI10" i="1"/>
  <c r="JOJ10" i="1"/>
  <c r="JOK10" i="1"/>
  <c r="JOL10" i="1"/>
  <c r="JOM10" i="1"/>
  <c r="JON10" i="1"/>
  <c r="JOO10" i="1"/>
  <c r="JOP10" i="1"/>
  <c r="JOQ10" i="1"/>
  <c r="JOR10" i="1"/>
  <c r="JOS10" i="1"/>
  <c r="JOT10" i="1"/>
  <c r="JOU10" i="1"/>
  <c r="JOV10" i="1"/>
  <c r="JOW10" i="1"/>
  <c r="JOX10" i="1"/>
  <c r="JOY10" i="1"/>
  <c r="JOZ10" i="1"/>
  <c r="JPA10" i="1"/>
  <c r="JPB10" i="1"/>
  <c r="JPC10" i="1"/>
  <c r="JPD10" i="1"/>
  <c r="JPE10" i="1"/>
  <c r="JPF10" i="1"/>
  <c r="JPG10" i="1"/>
  <c r="JPH10" i="1"/>
  <c r="JPI10" i="1"/>
  <c r="JPJ10" i="1"/>
  <c r="JPK10" i="1"/>
  <c r="JPL10" i="1"/>
  <c r="JPM10" i="1"/>
  <c r="JPN10" i="1"/>
  <c r="JPO10" i="1"/>
  <c r="JPP10" i="1"/>
  <c r="JPQ10" i="1"/>
  <c r="JPR10" i="1"/>
  <c r="JPS10" i="1"/>
  <c r="JPT10" i="1"/>
  <c r="JPU10" i="1"/>
  <c r="JPV10" i="1"/>
  <c r="JPW10" i="1"/>
  <c r="JPX10" i="1"/>
  <c r="JPY10" i="1"/>
  <c r="JPZ10" i="1"/>
  <c r="JQA10" i="1"/>
  <c r="JQB10" i="1"/>
  <c r="JQC10" i="1"/>
  <c r="JQD10" i="1"/>
  <c r="JQE10" i="1"/>
  <c r="JQF10" i="1"/>
  <c r="JQG10" i="1"/>
  <c r="JQH10" i="1"/>
  <c r="JQI10" i="1"/>
  <c r="JQJ10" i="1"/>
  <c r="JQK10" i="1"/>
  <c r="JQL10" i="1"/>
  <c r="JQM10" i="1"/>
  <c r="JQN10" i="1"/>
  <c r="JQO10" i="1"/>
  <c r="JQP10" i="1"/>
  <c r="JQQ10" i="1"/>
  <c r="JQR10" i="1"/>
  <c r="JQS10" i="1"/>
  <c r="JQT10" i="1"/>
  <c r="JQU10" i="1"/>
  <c r="JQV10" i="1"/>
  <c r="JQW10" i="1"/>
  <c r="JQX10" i="1"/>
  <c r="JQY10" i="1"/>
  <c r="JQZ10" i="1"/>
  <c r="JRA10" i="1"/>
  <c r="JRB10" i="1"/>
  <c r="JRC10" i="1"/>
  <c r="JRD10" i="1"/>
  <c r="JRE10" i="1"/>
  <c r="JRF10" i="1"/>
  <c r="JRG10" i="1"/>
  <c r="JRH10" i="1"/>
  <c r="JRI10" i="1"/>
  <c r="JRJ10" i="1"/>
  <c r="JRK10" i="1"/>
  <c r="JRL10" i="1"/>
  <c r="JRM10" i="1"/>
  <c r="JRN10" i="1"/>
  <c r="JRO10" i="1"/>
  <c r="JRP10" i="1"/>
  <c r="JRQ10" i="1"/>
  <c r="JRR10" i="1"/>
  <c r="JRS10" i="1"/>
  <c r="JRT10" i="1"/>
  <c r="JRU10" i="1"/>
  <c r="JRV10" i="1"/>
  <c r="JRW10" i="1"/>
  <c r="JRX10" i="1"/>
  <c r="JRY10" i="1"/>
  <c r="JRZ10" i="1"/>
  <c r="JSA10" i="1"/>
  <c r="JSB10" i="1"/>
  <c r="JSC10" i="1"/>
  <c r="JSD10" i="1"/>
  <c r="JSE10" i="1"/>
  <c r="JSF10" i="1"/>
  <c r="JSG10" i="1"/>
  <c r="JSH10" i="1"/>
  <c r="JSI10" i="1"/>
  <c r="JSJ10" i="1"/>
  <c r="JSK10" i="1"/>
  <c r="JSL10" i="1"/>
  <c r="JSM10" i="1"/>
  <c r="JSN10" i="1"/>
  <c r="JSO10" i="1"/>
  <c r="JSP10" i="1"/>
  <c r="JSQ10" i="1"/>
  <c r="JSR10" i="1"/>
  <c r="JSS10" i="1"/>
  <c r="JST10" i="1"/>
  <c r="JSU10" i="1"/>
  <c r="JSV10" i="1"/>
  <c r="JSW10" i="1"/>
  <c r="JSX10" i="1"/>
  <c r="JSY10" i="1"/>
  <c r="JSZ10" i="1"/>
  <c r="JTA10" i="1"/>
  <c r="JTB10" i="1"/>
  <c r="JTC10" i="1"/>
  <c r="JTD10" i="1"/>
  <c r="JTE10" i="1"/>
  <c r="JTF10" i="1"/>
  <c r="JTG10" i="1"/>
  <c r="JTH10" i="1"/>
  <c r="JTI10" i="1"/>
  <c r="JTJ10" i="1"/>
  <c r="JTK10" i="1"/>
  <c r="JTL10" i="1"/>
  <c r="JTM10" i="1"/>
  <c r="JTN10" i="1"/>
  <c r="JTO10" i="1"/>
  <c r="JTP10" i="1"/>
  <c r="JTQ10" i="1"/>
  <c r="JTR10" i="1"/>
  <c r="JTS10" i="1"/>
  <c r="JTT10" i="1"/>
  <c r="JTU10" i="1"/>
  <c r="JTV10" i="1"/>
  <c r="JTW10" i="1"/>
  <c r="JTX10" i="1"/>
  <c r="JTY10" i="1"/>
  <c r="JTZ10" i="1"/>
  <c r="JUA10" i="1"/>
  <c r="JUB10" i="1"/>
  <c r="JUC10" i="1"/>
  <c r="JUD10" i="1"/>
  <c r="JUE10" i="1"/>
  <c r="JUF10" i="1"/>
  <c r="JUG10" i="1"/>
  <c r="JUH10" i="1"/>
  <c r="JUI10" i="1"/>
  <c r="JUJ10" i="1"/>
  <c r="JUK10" i="1"/>
  <c r="JUL10" i="1"/>
  <c r="JUM10" i="1"/>
  <c r="JUN10" i="1"/>
  <c r="JUO10" i="1"/>
  <c r="JUP10" i="1"/>
  <c r="JUQ10" i="1"/>
  <c r="JUR10" i="1"/>
  <c r="JUS10" i="1"/>
  <c r="JUT10" i="1"/>
  <c r="JUU10" i="1"/>
  <c r="JUV10" i="1"/>
  <c r="JUW10" i="1"/>
  <c r="JUX10" i="1"/>
  <c r="JUY10" i="1"/>
  <c r="JUZ10" i="1"/>
  <c r="JVA10" i="1"/>
  <c r="JVB10" i="1"/>
  <c r="JVC10" i="1"/>
  <c r="JVD10" i="1"/>
  <c r="JVE10" i="1"/>
  <c r="JVF10" i="1"/>
  <c r="JVG10" i="1"/>
  <c r="JVH10" i="1"/>
  <c r="JVI10" i="1"/>
  <c r="JVJ10" i="1"/>
  <c r="JVK10" i="1"/>
  <c r="JVL10" i="1"/>
  <c r="JVM10" i="1"/>
  <c r="JVN10" i="1"/>
  <c r="JVO10" i="1"/>
  <c r="JVP10" i="1"/>
  <c r="JVQ10" i="1"/>
  <c r="JVR10" i="1"/>
  <c r="JVS10" i="1"/>
  <c r="JVT10" i="1"/>
  <c r="JVU10" i="1"/>
  <c r="JVV10" i="1"/>
  <c r="JVW10" i="1"/>
  <c r="JVX10" i="1"/>
  <c r="JVY10" i="1"/>
  <c r="JVZ10" i="1"/>
  <c r="JWA10" i="1"/>
  <c r="JWB10" i="1"/>
  <c r="JWC10" i="1"/>
  <c r="JWD10" i="1"/>
  <c r="JWE10" i="1"/>
  <c r="JWF10" i="1"/>
  <c r="JWG10" i="1"/>
  <c r="JWH10" i="1"/>
  <c r="JWI10" i="1"/>
  <c r="JWJ10" i="1"/>
  <c r="JWK10" i="1"/>
  <c r="JWL10" i="1"/>
  <c r="JWM10" i="1"/>
  <c r="JWN10" i="1"/>
  <c r="JWO10" i="1"/>
  <c r="JWP10" i="1"/>
  <c r="JWQ10" i="1"/>
  <c r="JWR10" i="1"/>
  <c r="JWS10" i="1"/>
  <c r="JWT10" i="1"/>
  <c r="JWU10" i="1"/>
  <c r="JWV10" i="1"/>
  <c r="JWW10" i="1"/>
  <c r="JWX10" i="1"/>
  <c r="JWY10" i="1"/>
  <c r="JWZ10" i="1"/>
  <c r="JXA10" i="1"/>
  <c r="JXB10" i="1"/>
  <c r="JXC10" i="1"/>
  <c r="JXD10" i="1"/>
  <c r="JXE10" i="1"/>
  <c r="JXF10" i="1"/>
  <c r="JXG10" i="1"/>
  <c r="JXH10" i="1"/>
  <c r="JXI10" i="1"/>
  <c r="JXJ10" i="1"/>
  <c r="JXK10" i="1"/>
  <c r="JXL10" i="1"/>
  <c r="JXM10" i="1"/>
  <c r="JXN10" i="1"/>
  <c r="JXO10" i="1"/>
  <c r="JXP10" i="1"/>
  <c r="JXQ10" i="1"/>
  <c r="JXR10" i="1"/>
  <c r="JXS10" i="1"/>
  <c r="JXT10" i="1"/>
  <c r="JXU10" i="1"/>
  <c r="JXV10" i="1"/>
  <c r="JXW10" i="1"/>
  <c r="JXX10" i="1"/>
  <c r="JXY10" i="1"/>
  <c r="JXZ10" i="1"/>
  <c r="JYA10" i="1"/>
  <c r="JYB10" i="1"/>
  <c r="JYC10" i="1"/>
  <c r="JYD10" i="1"/>
  <c r="JYE10" i="1"/>
  <c r="JYF10" i="1"/>
  <c r="JYG10" i="1"/>
  <c r="JYH10" i="1"/>
  <c r="JYI10" i="1"/>
  <c r="JYJ10" i="1"/>
  <c r="JYK10" i="1"/>
  <c r="JYL10" i="1"/>
  <c r="JYM10" i="1"/>
  <c r="JYN10" i="1"/>
  <c r="JYO10" i="1"/>
  <c r="JYP10" i="1"/>
  <c r="JYQ10" i="1"/>
  <c r="JYR10" i="1"/>
  <c r="JYS10" i="1"/>
  <c r="JYT10" i="1"/>
  <c r="JYU10" i="1"/>
  <c r="JYV10" i="1"/>
  <c r="JYW10" i="1"/>
  <c r="JYX10" i="1"/>
  <c r="JYY10" i="1"/>
  <c r="JYZ10" i="1"/>
  <c r="JZA10" i="1"/>
  <c r="JZB10" i="1"/>
  <c r="JZC10" i="1"/>
  <c r="JZD10" i="1"/>
  <c r="JZE10" i="1"/>
  <c r="JZF10" i="1"/>
  <c r="JZG10" i="1"/>
  <c r="JZH10" i="1"/>
  <c r="JZI10" i="1"/>
  <c r="JZJ10" i="1"/>
  <c r="JZK10" i="1"/>
  <c r="JZL10" i="1"/>
  <c r="JZM10" i="1"/>
  <c r="JZN10" i="1"/>
  <c r="JZO10" i="1"/>
  <c r="JZP10" i="1"/>
  <c r="JZQ10" i="1"/>
  <c r="JZR10" i="1"/>
  <c r="JZS10" i="1"/>
  <c r="JZT10" i="1"/>
  <c r="JZU10" i="1"/>
  <c r="JZV10" i="1"/>
  <c r="JZW10" i="1"/>
  <c r="JZX10" i="1"/>
  <c r="JZY10" i="1"/>
  <c r="JZZ10" i="1"/>
  <c r="KAA10" i="1"/>
  <c r="KAB10" i="1"/>
  <c r="KAC10" i="1"/>
  <c r="KAD10" i="1"/>
  <c r="KAE10" i="1"/>
  <c r="KAF10" i="1"/>
  <c r="KAG10" i="1"/>
  <c r="KAH10" i="1"/>
  <c r="KAI10" i="1"/>
  <c r="KAJ10" i="1"/>
  <c r="KAK10" i="1"/>
  <c r="KAL10" i="1"/>
  <c r="KAM10" i="1"/>
  <c r="KAN10" i="1"/>
  <c r="KAO10" i="1"/>
  <c r="KAP10" i="1"/>
  <c r="KAQ10" i="1"/>
  <c r="KAR10" i="1"/>
  <c r="KAS10" i="1"/>
  <c r="KAT10" i="1"/>
  <c r="KAU10" i="1"/>
  <c r="KAV10" i="1"/>
  <c r="KAW10" i="1"/>
  <c r="KAX10" i="1"/>
  <c r="KAY10" i="1"/>
  <c r="KAZ10" i="1"/>
  <c r="KBA10" i="1"/>
  <c r="KBB10" i="1"/>
  <c r="KBC10" i="1"/>
  <c r="KBD10" i="1"/>
  <c r="KBE10" i="1"/>
  <c r="KBF10" i="1"/>
  <c r="KBG10" i="1"/>
  <c r="KBH10" i="1"/>
  <c r="KBI10" i="1"/>
  <c r="KBJ10" i="1"/>
  <c r="KBK10" i="1"/>
  <c r="KBL10" i="1"/>
  <c r="KBM10" i="1"/>
  <c r="KBN10" i="1"/>
  <c r="KBO10" i="1"/>
  <c r="KBP10" i="1"/>
  <c r="KBQ10" i="1"/>
  <c r="KBR10" i="1"/>
  <c r="KBS10" i="1"/>
  <c r="KBT10" i="1"/>
  <c r="KBU10" i="1"/>
  <c r="KBV10" i="1"/>
  <c r="KBW10" i="1"/>
  <c r="KBX10" i="1"/>
  <c r="KBY10" i="1"/>
  <c r="KBZ10" i="1"/>
  <c r="KCA10" i="1"/>
  <c r="KCB10" i="1"/>
  <c r="KCC10" i="1"/>
  <c r="KCD10" i="1"/>
  <c r="KCE10" i="1"/>
  <c r="KCF10" i="1"/>
  <c r="KCG10" i="1"/>
  <c r="KCH10" i="1"/>
  <c r="KCI10" i="1"/>
  <c r="KCJ10" i="1"/>
  <c r="KCK10" i="1"/>
  <c r="KCL10" i="1"/>
  <c r="KCM10" i="1"/>
  <c r="KCN10" i="1"/>
  <c r="KCO10" i="1"/>
  <c r="KCP10" i="1"/>
  <c r="KCQ10" i="1"/>
  <c r="KCR10" i="1"/>
  <c r="KCS10" i="1"/>
  <c r="KCT10" i="1"/>
  <c r="KCU10" i="1"/>
  <c r="KCV10" i="1"/>
  <c r="KCW10" i="1"/>
  <c r="KCX10" i="1"/>
  <c r="KCY10" i="1"/>
  <c r="KCZ10" i="1"/>
  <c r="KDA10" i="1"/>
  <c r="KDB10" i="1"/>
  <c r="KDC10" i="1"/>
  <c r="KDD10" i="1"/>
  <c r="KDE10" i="1"/>
  <c r="KDF10" i="1"/>
  <c r="KDG10" i="1"/>
  <c r="KDH10" i="1"/>
  <c r="KDI10" i="1"/>
  <c r="KDJ10" i="1"/>
  <c r="KDK10" i="1"/>
  <c r="KDL10" i="1"/>
  <c r="KDM10" i="1"/>
  <c r="KDN10" i="1"/>
  <c r="KDO10" i="1"/>
  <c r="KDP10" i="1"/>
  <c r="KDQ10" i="1"/>
  <c r="KDR10" i="1"/>
  <c r="KDS10" i="1"/>
  <c r="KDT10" i="1"/>
  <c r="KDU10" i="1"/>
  <c r="KDV10" i="1"/>
  <c r="KDW10" i="1"/>
  <c r="KDX10" i="1"/>
  <c r="KDY10" i="1"/>
  <c r="KDZ10" i="1"/>
  <c r="KEA10" i="1"/>
  <c r="KEB10" i="1"/>
  <c r="KEC10" i="1"/>
  <c r="KED10" i="1"/>
  <c r="KEE10" i="1"/>
  <c r="KEF10" i="1"/>
  <c r="KEG10" i="1"/>
  <c r="KEH10" i="1"/>
  <c r="KEI10" i="1"/>
  <c r="KEJ10" i="1"/>
  <c r="KEK10" i="1"/>
  <c r="KEL10" i="1"/>
  <c r="KEM10" i="1"/>
  <c r="KEN10" i="1"/>
  <c r="KEO10" i="1"/>
  <c r="KEP10" i="1"/>
  <c r="KEQ10" i="1"/>
  <c r="KER10" i="1"/>
  <c r="KES10" i="1"/>
  <c r="KET10" i="1"/>
  <c r="KEU10" i="1"/>
  <c r="KEV10" i="1"/>
  <c r="KEW10" i="1"/>
  <c r="KEX10" i="1"/>
  <c r="KEY10" i="1"/>
  <c r="KEZ10" i="1"/>
  <c r="KFA10" i="1"/>
  <c r="KFB10" i="1"/>
  <c r="KFC10" i="1"/>
  <c r="KFD10" i="1"/>
  <c r="KFE10" i="1"/>
  <c r="KFF10" i="1"/>
  <c r="KFG10" i="1"/>
  <c r="KFH10" i="1"/>
  <c r="KFI10" i="1"/>
  <c r="KFJ10" i="1"/>
  <c r="KFK10" i="1"/>
  <c r="KFL10" i="1"/>
  <c r="KFM10" i="1"/>
  <c r="KFN10" i="1"/>
  <c r="KFO10" i="1"/>
  <c r="KFP10" i="1"/>
  <c r="KFQ10" i="1"/>
  <c r="KFR10" i="1"/>
  <c r="KFS10" i="1"/>
  <c r="KFT10" i="1"/>
  <c r="KFU10" i="1"/>
  <c r="KFV10" i="1"/>
  <c r="KFW10" i="1"/>
  <c r="KFX10" i="1"/>
  <c r="KFY10" i="1"/>
  <c r="KFZ10" i="1"/>
  <c r="KGA10" i="1"/>
  <c r="KGB10" i="1"/>
  <c r="KGC10" i="1"/>
  <c r="KGD10" i="1"/>
  <c r="KGE10" i="1"/>
  <c r="KGF10" i="1"/>
  <c r="KGG10" i="1"/>
  <c r="KGH10" i="1"/>
  <c r="KGI10" i="1"/>
  <c r="KGJ10" i="1"/>
  <c r="KGK10" i="1"/>
  <c r="KGL10" i="1"/>
  <c r="KGM10" i="1"/>
  <c r="KGN10" i="1"/>
  <c r="KGO10" i="1"/>
  <c r="KGP10" i="1"/>
  <c r="KGQ10" i="1"/>
  <c r="KGR10" i="1"/>
  <c r="KGS10" i="1"/>
  <c r="KGT10" i="1"/>
  <c r="KGU10" i="1"/>
  <c r="KGV10" i="1"/>
  <c r="KGW10" i="1"/>
  <c r="KGX10" i="1"/>
  <c r="KGY10" i="1"/>
  <c r="KGZ10" i="1"/>
  <c r="KHA10" i="1"/>
  <c r="KHB10" i="1"/>
  <c r="KHC10" i="1"/>
  <c r="KHD10" i="1"/>
  <c r="KHE10" i="1"/>
  <c r="KHF10" i="1"/>
  <c r="KHG10" i="1"/>
  <c r="KHH10" i="1"/>
  <c r="KHI10" i="1"/>
  <c r="KHJ10" i="1"/>
  <c r="KHK10" i="1"/>
  <c r="KHL10" i="1"/>
  <c r="KHM10" i="1"/>
  <c r="KHN10" i="1"/>
  <c r="KHO10" i="1"/>
  <c r="KHP10" i="1"/>
  <c r="KHQ10" i="1"/>
  <c r="KHR10" i="1"/>
  <c r="KHS10" i="1"/>
  <c r="KHT10" i="1"/>
  <c r="KHU10" i="1"/>
  <c r="KHV10" i="1"/>
  <c r="KHW10" i="1"/>
  <c r="KHX10" i="1"/>
  <c r="KHY10" i="1"/>
  <c r="KHZ10" i="1"/>
  <c r="KIA10" i="1"/>
  <c r="KIB10" i="1"/>
  <c r="KIC10" i="1"/>
  <c r="KID10" i="1"/>
  <c r="KIE10" i="1"/>
  <c r="KIF10" i="1"/>
  <c r="KIG10" i="1"/>
  <c r="KIH10" i="1"/>
  <c r="KII10" i="1"/>
  <c r="KIJ10" i="1"/>
  <c r="KIK10" i="1"/>
  <c r="KIL10" i="1"/>
  <c r="KIM10" i="1"/>
  <c r="KIN10" i="1"/>
  <c r="KIO10" i="1"/>
  <c r="KIP10" i="1"/>
  <c r="KIQ10" i="1"/>
  <c r="KIR10" i="1"/>
  <c r="KIS10" i="1"/>
  <c r="KIT10" i="1"/>
  <c r="KIU10" i="1"/>
  <c r="KIV10" i="1"/>
  <c r="KIW10" i="1"/>
  <c r="KIX10" i="1"/>
  <c r="KIY10" i="1"/>
  <c r="KIZ10" i="1"/>
  <c r="KJA10" i="1"/>
  <c r="KJB10" i="1"/>
  <c r="KJC10" i="1"/>
  <c r="KJD10" i="1"/>
  <c r="KJE10" i="1"/>
  <c r="KJF10" i="1"/>
  <c r="KJG10" i="1"/>
  <c r="KJH10" i="1"/>
  <c r="KJI10" i="1"/>
  <c r="KJJ10" i="1"/>
  <c r="KJK10" i="1"/>
  <c r="KJL10" i="1"/>
  <c r="KJM10" i="1"/>
  <c r="KJN10" i="1"/>
  <c r="KJO10" i="1"/>
  <c r="KJP10" i="1"/>
  <c r="KJQ10" i="1"/>
  <c r="KJR10" i="1"/>
  <c r="KJS10" i="1"/>
  <c r="KJT10" i="1"/>
  <c r="KJU10" i="1"/>
  <c r="KJV10" i="1"/>
  <c r="KJW10" i="1"/>
  <c r="KJX10" i="1"/>
  <c r="KJY10" i="1"/>
  <c r="KJZ10" i="1"/>
  <c r="KKA10" i="1"/>
  <c r="KKB10" i="1"/>
  <c r="KKC10" i="1"/>
  <c r="KKD10" i="1"/>
  <c r="KKE10" i="1"/>
  <c r="KKF10" i="1"/>
  <c r="KKG10" i="1"/>
  <c r="KKH10" i="1"/>
  <c r="KKI10" i="1"/>
  <c r="KKJ10" i="1"/>
  <c r="KKK10" i="1"/>
  <c r="KKL10" i="1"/>
  <c r="KKM10" i="1"/>
  <c r="KKN10" i="1"/>
  <c r="KKO10" i="1"/>
  <c r="KKP10" i="1"/>
  <c r="KKQ10" i="1"/>
  <c r="KKR10" i="1"/>
  <c r="KKS10" i="1"/>
  <c r="KKT10" i="1"/>
  <c r="KKU10" i="1"/>
  <c r="KKV10" i="1"/>
  <c r="KKW10" i="1"/>
  <c r="KKX10" i="1"/>
  <c r="KKY10" i="1"/>
  <c r="KKZ10" i="1"/>
  <c r="KLA10" i="1"/>
  <c r="KLB10" i="1"/>
  <c r="KLC10" i="1"/>
  <c r="KLD10" i="1"/>
  <c r="KLE10" i="1"/>
  <c r="KLF10" i="1"/>
  <c r="KLG10" i="1"/>
  <c r="KLH10" i="1"/>
  <c r="KLI10" i="1"/>
  <c r="KLJ10" i="1"/>
  <c r="KLK10" i="1"/>
  <c r="KLL10" i="1"/>
  <c r="KLM10" i="1"/>
  <c r="KLN10" i="1"/>
  <c r="KLO10" i="1"/>
  <c r="KLP10" i="1"/>
  <c r="KLQ10" i="1"/>
  <c r="KLR10" i="1"/>
  <c r="KLS10" i="1"/>
  <c r="KLT10" i="1"/>
  <c r="KLU10" i="1"/>
  <c r="KLV10" i="1"/>
  <c r="KLW10" i="1"/>
  <c r="KLX10" i="1"/>
  <c r="KLY10" i="1"/>
  <c r="KLZ10" i="1"/>
  <c r="KMA10" i="1"/>
  <c r="KMB10" i="1"/>
  <c r="KMC10" i="1"/>
  <c r="KMD10" i="1"/>
  <c r="KME10" i="1"/>
  <c r="KMF10" i="1"/>
  <c r="KMG10" i="1"/>
  <c r="KMH10" i="1"/>
  <c r="KMI10" i="1"/>
  <c r="KMJ10" i="1"/>
  <c r="KMK10" i="1"/>
  <c r="KML10" i="1"/>
  <c r="KMM10" i="1"/>
  <c r="KMN10" i="1"/>
  <c r="KMO10" i="1"/>
  <c r="KMP10" i="1"/>
  <c r="KMQ10" i="1"/>
  <c r="KMR10" i="1"/>
  <c r="KMS10" i="1"/>
  <c r="KMT10" i="1"/>
  <c r="KMU10" i="1"/>
  <c r="KMV10" i="1"/>
  <c r="KMW10" i="1"/>
  <c r="KMX10" i="1"/>
  <c r="KMY10" i="1"/>
  <c r="KMZ10" i="1"/>
  <c r="KNA10" i="1"/>
  <c r="KNB10" i="1"/>
  <c r="KNC10" i="1"/>
  <c r="KND10" i="1"/>
  <c r="KNE10" i="1"/>
  <c r="KNF10" i="1"/>
  <c r="KNG10" i="1"/>
  <c r="KNH10" i="1"/>
  <c r="KNI10" i="1"/>
  <c r="KNJ10" i="1"/>
  <c r="KNK10" i="1"/>
  <c r="KNL10" i="1"/>
  <c r="KNM10" i="1"/>
  <c r="KNN10" i="1"/>
  <c r="KNO10" i="1"/>
  <c r="KNP10" i="1"/>
  <c r="KNQ10" i="1"/>
  <c r="KNR10" i="1"/>
  <c r="KNS10" i="1"/>
  <c r="KNT10" i="1"/>
  <c r="KNU10" i="1"/>
  <c r="KNV10" i="1"/>
  <c r="KNW10" i="1"/>
  <c r="KNX10" i="1"/>
  <c r="KNY10" i="1"/>
  <c r="KNZ10" i="1"/>
  <c r="KOA10" i="1"/>
  <c r="KOB10" i="1"/>
  <c r="KOC10" i="1"/>
  <c r="KOD10" i="1"/>
  <c r="KOE10" i="1"/>
  <c r="KOF10" i="1"/>
  <c r="KOG10" i="1"/>
  <c r="KOH10" i="1"/>
  <c r="KOI10" i="1"/>
  <c r="KOJ10" i="1"/>
  <c r="KOK10" i="1"/>
  <c r="KOL10" i="1"/>
  <c r="KOM10" i="1"/>
  <c r="KON10" i="1"/>
  <c r="KOO10" i="1"/>
  <c r="KOP10" i="1"/>
  <c r="KOQ10" i="1"/>
  <c r="KOR10" i="1"/>
  <c r="KOS10" i="1"/>
  <c r="KOT10" i="1"/>
  <c r="KOU10" i="1"/>
  <c r="KOV10" i="1"/>
  <c r="KOW10" i="1"/>
  <c r="KOX10" i="1"/>
  <c r="KOY10" i="1"/>
  <c r="KOZ10" i="1"/>
  <c r="KPA10" i="1"/>
  <c r="KPB10" i="1"/>
  <c r="KPC10" i="1"/>
  <c r="KPD10" i="1"/>
  <c r="KPE10" i="1"/>
  <c r="KPF10" i="1"/>
  <c r="KPG10" i="1"/>
  <c r="KPH10" i="1"/>
  <c r="KPI10" i="1"/>
  <c r="KPJ10" i="1"/>
  <c r="KPK10" i="1"/>
  <c r="KPL10" i="1"/>
  <c r="KPM10" i="1"/>
  <c r="KPN10" i="1"/>
  <c r="KPO10" i="1"/>
  <c r="KPP10" i="1"/>
  <c r="KPQ10" i="1"/>
  <c r="KPR10" i="1"/>
  <c r="KPS10" i="1"/>
  <c r="KPT10" i="1"/>
  <c r="KPU10" i="1"/>
  <c r="KPV10" i="1"/>
  <c r="KPW10" i="1"/>
  <c r="KPX10" i="1"/>
  <c r="KPY10" i="1"/>
  <c r="KPZ10" i="1"/>
  <c r="KQA10" i="1"/>
  <c r="KQB10" i="1"/>
  <c r="KQC10" i="1"/>
  <c r="KQD10" i="1"/>
  <c r="KQE10" i="1"/>
  <c r="KQF10" i="1"/>
  <c r="KQG10" i="1"/>
  <c r="KQH10" i="1"/>
  <c r="KQI10" i="1"/>
  <c r="KQJ10" i="1"/>
  <c r="KQK10" i="1"/>
  <c r="KQL10" i="1"/>
  <c r="KQM10" i="1"/>
  <c r="KQN10" i="1"/>
  <c r="KQO10" i="1"/>
  <c r="KQP10" i="1"/>
  <c r="KQQ10" i="1"/>
  <c r="KQR10" i="1"/>
  <c r="KQS10" i="1"/>
  <c r="KQT10" i="1"/>
  <c r="KQU10" i="1"/>
  <c r="KQV10" i="1"/>
  <c r="KQW10" i="1"/>
  <c r="KQX10" i="1"/>
  <c r="KQY10" i="1"/>
  <c r="KQZ10" i="1"/>
  <c r="KRA10" i="1"/>
  <c r="KRB10" i="1"/>
  <c r="KRC10" i="1"/>
  <c r="KRD10" i="1"/>
  <c r="KRE10" i="1"/>
  <c r="KRF10" i="1"/>
  <c r="KRG10" i="1"/>
  <c r="KRH10" i="1"/>
  <c r="KRI10" i="1"/>
  <c r="KRJ10" i="1"/>
  <c r="KRK10" i="1"/>
  <c r="KRL10" i="1"/>
  <c r="KRM10" i="1"/>
  <c r="KRN10" i="1"/>
  <c r="KRO10" i="1"/>
  <c r="KRP10" i="1"/>
  <c r="KRQ10" i="1"/>
  <c r="KRR10" i="1"/>
  <c r="KRS10" i="1"/>
  <c r="KRT10" i="1"/>
  <c r="KRU10" i="1"/>
  <c r="KRV10" i="1"/>
  <c r="KRW10" i="1"/>
  <c r="KRX10" i="1"/>
  <c r="KRY10" i="1"/>
  <c r="KRZ10" i="1"/>
  <c r="KSA10" i="1"/>
  <c r="KSB10" i="1"/>
  <c r="KSC10" i="1"/>
  <c r="KSD10" i="1"/>
  <c r="KSE10" i="1"/>
  <c r="KSF10" i="1"/>
  <c r="KSG10" i="1"/>
  <c r="KSH10" i="1"/>
  <c r="KSI10" i="1"/>
  <c r="KSJ10" i="1"/>
  <c r="KSK10" i="1"/>
  <c r="KSL10" i="1"/>
  <c r="KSM10" i="1"/>
  <c r="KSN10" i="1"/>
  <c r="KSO10" i="1"/>
  <c r="KSP10" i="1"/>
  <c r="KSQ10" i="1"/>
  <c r="KSR10" i="1"/>
  <c r="KSS10" i="1"/>
  <c r="KST10" i="1"/>
  <c r="KSU10" i="1"/>
  <c r="KSV10" i="1"/>
  <c r="KSW10" i="1"/>
  <c r="KSX10" i="1"/>
  <c r="KSY10" i="1"/>
  <c r="KSZ10" i="1"/>
  <c r="KTA10" i="1"/>
  <c r="KTB10" i="1"/>
  <c r="KTC10" i="1"/>
  <c r="KTD10" i="1"/>
  <c r="KTE10" i="1"/>
  <c r="KTF10" i="1"/>
  <c r="KTG10" i="1"/>
  <c r="KTH10" i="1"/>
  <c r="KTI10" i="1"/>
  <c r="KTJ10" i="1"/>
  <c r="KTK10" i="1"/>
  <c r="KTL10" i="1"/>
  <c r="KTM10" i="1"/>
  <c r="KTN10" i="1"/>
  <c r="KTO10" i="1"/>
  <c r="KTP10" i="1"/>
  <c r="KTQ10" i="1"/>
  <c r="KTR10" i="1"/>
  <c r="KTS10" i="1"/>
  <c r="KTT10" i="1"/>
  <c r="KTU10" i="1"/>
  <c r="KTV10" i="1"/>
  <c r="KTW10" i="1"/>
  <c r="KTX10" i="1"/>
  <c r="KTY10" i="1"/>
  <c r="KTZ10" i="1"/>
  <c r="KUA10" i="1"/>
  <c r="KUB10" i="1"/>
  <c r="KUC10" i="1"/>
  <c r="KUD10" i="1"/>
  <c r="KUE10" i="1"/>
  <c r="KUF10" i="1"/>
  <c r="KUG10" i="1"/>
  <c r="KUH10" i="1"/>
  <c r="KUI10" i="1"/>
  <c r="KUJ10" i="1"/>
  <c r="KUK10" i="1"/>
  <c r="KUL10" i="1"/>
  <c r="KUM10" i="1"/>
  <c r="KUN10" i="1"/>
  <c r="KUO10" i="1"/>
  <c r="KUP10" i="1"/>
  <c r="KUQ10" i="1"/>
  <c r="KUR10" i="1"/>
  <c r="KUS10" i="1"/>
  <c r="KUT10" i="1"/>
  <c r="KUU10" i="1"/>
  <c r="KUV10" i="1"/>
  <c r="KUW10" i="1"/>
  <c r="KUX10" i="1"/>
  <c r="KUY10" i="1"/>
  <c r="KUZ10" i="1"/>
  <c r="KVA10" i="1"/>
  <c r="KVB10" i="1"/>
  <c r="KVC10" i="1"/>
  <c r="KVD10" i="1"/>
  <c r="KVE10" i="1"/>
  <c r="KVF10" i="1"/>
  <c r="KVG10" i="1"/>
  <c r="KVH10" i="1"/>
  <c r="KVI10" i="1"/>
  <c r="KVJ10" i="1"/>
  <c r="KVK10" i="1"/>
  <c r="KVL10" i="1"/>
  <c r="KVM10" i="1"/>
  <c r="KVN10" i="1"/>
  <c r="KVO10" i="1"/>
  <c r="KVP10" i="1"/>
  <c r="KVQ10" i="1"/>
  <c r="KVR10" i="1"/>
  <c r="KVS10" i="1"/>
  <c r="KVT10" i="1"/>
  <c r="KVU10" i="1"/>
  <c r="KVV10" i="1"/>
  <c r="KVW10" i="1"/>
  <c r="KVX10" i="1"/>
  <c r="KVY10" i="1"/>
  <c r="KVZ10" i="1"/>
  <c r="KWA10" i="1"/>
  <c r="KWB10" i="1"/>
  <c r="KWC10" i="1"/>
  <c r="KWD10" i="1"/>
  <c r="KWE10" i="1"/>
  <c r="KWF10" i="1"/>
  <c r="KWG10" i="1"/>
  <c r="KWH10" i="1"/>
  <c r="KWI10" i="1"/>
  <c r="KWJ10" i="1"/>
  <c r="KWK10" i="1"/>
  <c r="KWL10" i="1"/>
  <c r="KWM10" i="1"/>
  <c r="KWN10" i="1"/>
  <c r="KWO10" i="1"/>
  <c r="KWP10" i="1"/>
  <c r="KWQ10" i="1"/>
  <c r="KWR10" i="1"/>
  <c r="KWS10" i="1"/>
  <c r="KWT10" i="1"/>
  <c r="KWU10" i="1"/>
  <c r="KWV10" i="1"/>
  <c r="KWW10" i="1"/>
  <c r="KWX10" i="1"/>
  <c r="KWY10" i="1"/>
  <c r="KWZ10" i="1"/>
  <c r="KXA10" i="1"/>
  <c r="KXB10" i="1"/>
  <c r="KXC10" i="1"/>
  <c r="KXD10" i="1"/>
  <c r="KXE10" i="1"/>
  <c r="KXF10" i="1"/>
  <c r="KXG10" i="1"/>
  <c r="KXH10" i="1"/>
  <c r="KXI10" i="1"/>
  <c r="KXJ10" i="1"/>
  <c r="KXK10" i="1"/>
  <c r="KXL10" i="1"/>
  <c r="KXM10" i="1"/>
  <c r="KXN10" i="1"/>
  <c r="KXO10" i="1"/>
  <c r="KXP10" i="1"/>
  <c r="KXQ10" i="1"/>
  <c r="KXR10" i="1"/>
  <c r="KXS10" i="1"/>
  <c r="KXT10" i="1"/>
  <c r="KXU10" i="1"/>
  <c r="KXV10" i="1"/>
  <c r="KXW10" i="1"/>
  <c r="KXX10" i="1"/>
  <c r="KXY10" i="1"/>
  <c r="KXZ10" i="1"/>
  <c r="KYA10" i="1"/>
  <c r="KYB10" i="1"/>
  <c r="KYC10" i="1"/>
  <c r="KYD10" i="1"/>
  <c r="KYE10" i="1"/>
  <c r="KYF10" i="1"/>
  <c r="KYG10" i="1"/>
  <c r="KYH10" i="1"/>
  <c r="KYI10" i="1"/>
  <c r="KYJ10" i="1"/>
  <c r="KYK10" i="1"/>
  <c r="KYL10" i="1"/>
  <c r="KYM10" i="1"/>
  <c r="KYN10" i="1"/>
  <c r="KYO10" i="1"/>
  <c r="KYP10" i="1"/>
  <c r="KYQ10" i="1"/>
  <c r="KYR10" i="1"/>
  <c r="KYS10" i="1"/>
  <c r="KYT10" i="1"/>
  <c r="KYU10" i="1"/>
  <c r="KYV10" i="1"/>
  <c r="KYW10" i="1"/>
  <c r="KYX10" i="1"/>
  <c r="KYY10" i="1"/>
  <c r="KYZ10" i="1"/>
  <c r="KZA10" i="1"/>
  <c r="KZB10" i="1"/>
  <c r="KZC10" i="1"/>
  <c r="KZD10" i="1"/>
  <c r="KZE10" i="1"/>
  <c r="KZF10" i="1"/>
  <c r="KZG10" i="1"/>
  <c r="KZH10" i="1"/>
  <c r="KZI10" i="1"/>
  <c r="KZJ10" i="1"/>
  <c r="KZK10" i="1"/>
  <c r="KZL10" i="1"/>
  <c r="KZM10" i="1"/>
  <c r="KZN10" i="1"/>
  <c r="KZO10" i="1"/>
  <c r="KZP10" i="1"/>
  <c r="KZQ10" i="1"/>
  <c r="KZR10" i="1"/>
  <c r="KZS10" i="1"/>
  <c r="KZT10" i="1"/>
  <c r="KZU10" i="1"/>
  <c r="KZV10" i="1"/>
  <c r="KZW10" i="1"/>
  <c r="KZX10" i="1"/>
  <c r="KZY10" i="1"/>
  <c r="KZZ10" i="1"/>
  <c r="LAA10" i="1"/>
  <c r="LAB10" i="1"/>
  <c r="LAC10" i="1"/>
  <c r="LAD10" i="1"/>
  <c r="LAE10" i="1"/>
  <c r="LAF10" i="1"/>
  <c r="LAG10" i="1"/>
  <c r="LAH10" i="1"/>
  <c r="LAI10" i="1"/>
  <c r="LAJ10" i="1"/>
  <c r="LAK10" i="1"/>
  <c r="LAL10" i="1"/>
  <c r="LAM10" i="1"/>
  <c r="LAN10" i="1"/>
  <c r="LAO10" i="1"/>
  <c r="LAP10" i="1"/>
  <c r="LAQ10" i="1"/>
  <c r="LAR10" i="1"/>
  <c r="LAS10" i="1"/>
  <c r="LAT10" i="1"/>
  <c r="LAU10" i="1"/>
  <c r="LAV10" i="1"/>
  <c r="LAW10" i="1"/>
  <c r="LAX10" i="1"/>
  <c r="LAY10" i="1"/>
  <c r="LAZ10" i="1"/>
  <c r="LBA10" i="1"/>
  <c r="LBB10" i="1"/>
  <c r="LBC10" i="1"/>
  <c r="LBD10" i="1"/>
  <c r="LBE10" i="1"/>
  <c r="LBF10" i="1"/>
  <c r="LBG10" i="1"/>
  <c r="LBH10" i="1"/>
  <c r="LBI10" i="1"/>
  <c r="LBJ10" i="1"/>
  <c r="LBK10" i="1"/>
  <c r="LBL10" i="1"/>
  <c r="LBM10" i="1"/>
  <c r="LBN10" i="1"/>
  <c r="LBO10" i="1"/>
  <c r="LBP10" i="1"/>
  <c r="LBQ10" i="1"/>
  <c r="LBR10" i="1"/>
  <c r="LBS10" i="1"/>
  <c r="LBT10" i="1"/>
  <c r="LBU10" i="1"/>
  <c r="LBV10" i="1"/>
  <c r="LBW10" i="1"/>
  <c r="LBX10" i="1"/>
  <c r="LBY10" i="1"/>
  <c r="LBZ10" i="1"/>
  <c r="LCA10" i="1"/>
  <c r="LCB10" i="1"/>
  <c r="LCC10" i="1"/>
  <c r="LCD10" i="1"/>
  <c r="LCE10" i="1"/>
  <c r="LCF10" i="1"/>
  <c r="LCG10" i="1"/>
  <c r="LCH10" i="1"/>
  <c r="LCI10" i="1"/>
  <c r="LCJ10" i="1"/>
  <c r="LCK10" i="1"/>
  <c r="LCL10" i="1"/>
  <c r="LCM10" i="1"/>
  <c r="LCN10" i="1"/>
  <c r="LCO10" i="1"/>
  <c r="LCP10" i="1"/>
  <c r="LCQ10" i="1"/>
  <c r="LCR10" i="1"/>
  <c r="LCS10" i="1"/>
  <c r="LCT10" i="1"/>
  <c r="LCU10" i="1"/>
  <c r="LCV10" i="1"/>
  <c r="LCW10" i="1"/>
  <c r="LCX10" i="1"/>
  <c r="LCY10" i="1"/>
  <c r="LCZ10" i="1"/>
  <c r="LDA10" i="1"/>
  <c r="LDB10" i="1"/>
  <c r="LDC10" i="1"/>
  <c r="LDD10" i="1"/>
  <c r="LDE10" i="1"/>
  <c r="LDF10" i="1"/>
  <c r="LDG10" i="1"/>
  <c r="LDH10" i="1"/>
  <c r="LDI10" i="1"/>
  <c r="LDJ10" i="1"/>
  <c r="LDK10" i="1"/>
  <c r="LDL10" i="1"/>
  <c r="LDM10" i="1"/>
  <c r="LDN10" i="1"/>
  <c r="LDO10" i="1"/>
  <c r="LDP10" i="1"/>
  <c r="LDQ10" i="1"/>
  <c r="LDR10" i="1"/>
  <c r="LDS10" i="1"/>
  <c r="LDT10" i="1"/>
  <c r="LDU10" i="1"/>
  <c r="LDV10" i="1"/>
  <c r="LDW10" i="1"/>
  <c r="LDX10" i="1"/>
  <c r="LDY10" i="1"/>
  <c r="LDZ10" i="1"/>
  <c r="LEA10" i="1"/>
  <c r="LEB10" i="1"/>
  <c r="LEC10" i="1"/>
  <c r="LED10" i="1"/>
  <c r="LEE10" i="1"/>
  <c r="LEF10" i="1"/>
  <c r="LEG10" i="1"/>
  <c r="LEH10" i="1"/>
  <c r="LEI10" i="1"/>
  <c r="LEJ10" i="1"/>
  <c r="LEK10" i="1"/>
  <c r="LEL10" i="1"/>
  <c r="LEM10" i="1"/>
  <c r="LEN10" i="1"/>
  <c r="LEO10" i="1"/>
  <c r="LEP10" i="1"/>
  <c r="LEQ10" i="1"/>
  <c r="LER10" i="1"/>
  <c r="LES10" i="1"/>
  <c r="LET10" i="1"/>
  <c r="LEU10" i="1"/>
  <c r="LEV10" i="1"/>
  <c r="LEW10" i="1"/>
  <c r="LEX10" i="1"/>
  <c r="LEY10" i="1"/>
  <c r="LEZ10" i="1"/>
  <c r="LFA10" i="1"/>
  <c r="LFB10" i="1"/>
  <c r="LFC10" i="1"/>
  <c r="LFD10" i="1"/>
  <c r="LFE10" i="1"/>
  <c r="LFF10" i="1"/>
  <c r="LFG10" i="1"/>
  <c r="LFH10" i="1"/>
  <c r="LFI10" i="1"/>
  <c r="LFJ10" i="1"/>
  <c r="LFK10" i="1"/>
  <c r="LFL10" i="1"/>
  <c r="LFM10" i="1"/>
  <c r="LFN10" i="1"/>
  <c r="LFO10" i="1"/>
  <c r="LFP10" i="1"/>
  <c r="LFQ10" i="1"/>
  <c r="LFR10" i="1"/>
  <c r="LFS10" i="1"/>
  <c r="LFT10" i="1"/>
  <c r="LFU10" i="1"/>
  <c r="LFV10" i="1"/>
  <c r="LFW10" i="1"/>
  <c r="LFX10" i="1"/>
  <c r="LFY10" i="1"/>
  <c r="LFZ10" i="1"/>
  <c r="LGA10" i="1"/>
  <c r="LGB10" i="1"/>
  <c r="LGC10" i="1"/>
  <c r="LGD10" i="1"/>
  <c r="LGE10" i="1"/>
  <c r="LGF10" i="1"/>
  <c r="LGG10" i="1"/>
  <c r="LGH10" i="1"/>
  <c r="LGI10" i="1"/>
  <c r="LGJ10" i="1"/>
  <c r="LGK10" i="1"/>
  <c r="LGL10" i="1"/>
  <c r="LGM10" i="1"/>
  <c r="LGN10" i="1"/>
  <c r="LGO10" i="1"/>
  <c r="LGP10" i="1"/>
  <c r="LGQ10" i="1"/>
  <c r="LGR10" i="1"/>
  <c r="LGS10" i="1"/>
  <c r="LGT10" i="1"/>
  <c r="LGU10" i="1"/>
  <c r="LGV10" i="1"/>
  <c r="LGW10" i="1"/>
  <c r="LGX10" i="1"/>
  <c r="LGY10" i="1"/>
  <c r="LGZ10" i="1"/>
  <c r="LHA10" i="1"/>
  <c r="LHB10" i="1"/>
  <c r="LHC10" i="1"/>
  <c r="LHD10" i="1"/>
  <c r="LHE10" i="1"/>
  <c r="LHF10" i="1"/>
  <c r="LHG10" i="1"/>
  <c r="LHH10" i="1"/>
  <c r="LHI10" i="1"/>
  <c r="LHJ10" i="1"/>
  <c r="LHK10" i="1"/>
  <c r="LHL10" i="1"/>
  <c r="LHM10" i="1"/>
  <c r="LHN10" i="1"/>
  <c r="LHO10" i="1"/>
  <c r="LHP10" i="1"/>
  <c r="LHQ10" i="1"/>
  <c r="LHR10" i="1"/>
  <c r="LHS10" i="1"/>
  <c r="LHT10" i="1"/>
  <c r="LHU10" i="1"/>
  <c r="LHV10" i="1"/>
  <c r="LHW10" i="1"/>
  <c r="LHX10" i="1"/>
  <c r="LHY10" i="1"/>
  <c r="LHZ10" i="1"/>
  <c r="LIA10" i="1"/>
  <c r="LIB10" i="1"/>
  <c r="LIC10" i="1"/>
  <c r="LID10" i="1"/>
  <c r="LIE10" i="1"/>
  <c r="LIF10" i="1"/>
  <c r="LIG10" i="1"/>
  <c r="LIH10" i="1"/>
  <c r="LII10" i="1"/>
  <c r="LIJ10" i="1"/>
  <c r="LIK10" i="1"/>
  <c r="LIL10" i="1"/>
  <c r="LIM10" i="1"/>
  <c r="LIN10" i="1"/>
  <c r="LIO10" i="1"/>
  <c r="LIP10" i="1"/>
  <c r="LIQ10" i="1"/>
  <c r="LIR10" i="1"/>
  <c r="LIS10" i="1"/>
  <c r="LIT10" i="1"/>
  <c r="LIU10" i="1"/>
  <c r="LIV10" i="1"/>
  <c r="LIW10" i="1"/>
  <c r="LIX10" i="1"/>
  <c r="LIY10" i="1"/>
  <c r="LIZ10" i="1"/>
  <c r="LJA10" i="1"/>
  <c r="LJB10" i="1"/>
  <c r="LJC10" i="1"/>
  <c r="LJD10" i="1"/>
  <c r="LJE10" i="1"/>
  <c r="LJF10" i="1"/>
  <c r="LJG10" i="1"/>
  <c r="LJH10" i="1"/>
  <c r="LJI10" i="1"/>
  <c r="LJJ10" i="1"/>
  <c r="LJK10" i="1"/>
  <c r="LJL10" i="1"/>
  <c r="LJM10" i="1"/>
  <c r="LJN10" i="1"/>
  <c r="LJO10" i="1"/>
  <c r="LJP10" i="1"/>
  <c r="LJQ10" i="1"/>
  <c r="LJR10" i="1"/>
  <c r="LJS10" i="1"/>
  <c r="LJT10" i="1"/>
  <c r="LJU10" i="1"/>
  <c r="LJV10" i="1"/>
  <c r="LJW10" i="1"/>
  <c r="LJX10" i="1"/>
  <c r="LJY10" i="1"/>
  <c r="LJZ10" i="1"/>
  <c r="LKA10" i="1"/>
  <c r="LKB10" i="1"/>
  <c r="LKC10" i="1"/>
  <c r="LKD10" i="1"/>
  <c r="LKE10" i="1"/>
  <c r="LKF10" i="1"/>
  <c r="LKG10" i="1"/>
  <c r="LKH10" i="1"/>
  <c r="LKI10" i="1"/>
  <c r="LKJ10" i="1"/>
  <c r="LKK10" i="1"/>
  <c r="LKL10" i="1"/>
  <c r="LKM10" i="1"/>
  <c r="LKN10" i="1"/>
  <c r="LKO10" i="1"/>
  <c r="LKP10" i="1"/>
  <c r="LKQ10" i="1"/>
  <c r="LKR10" i="1"/>
  <c r="LKS10" i="1"/>
  <c r="LKT10" i="1"/>
  <c r="LKU10" i="1"/>
  <c r="LKV10" i="1"/>
  <c r="LKW10" i="1"/>
  <c r="LKX10" i="1"/>
  <c r="LKY10" i="1"/>
  <c r="LKZ10" i="1"/>
  <c r="LLA10" i="1"/>
  <c r="LLB10" i="1"/>
  <c r="LLC10" i="1"/>
  <c r="LLD10" i="1"/>
  <c r="LLE10" i="1"/>
  <c r="LLF10" i="1"/>
  <c r="LLG10" i="1"/>
  <c r="LLH10" i="1"/>
  <c r="LLI10" i="1"/>
  <c r="LLJ10" i="1"/>
  <c r="LLK10" i="1"/>
  <c r="LLL10" i="1"/>
  <c r="LLM10" i="1"/>
  <c r="LLN10" i="1"/>
  <c r="LLO10" i="1"/>
  <c r="LLP10" i="1"/>
  <c r="LLQ10" i="1"/>
  <c r="LLR10" i="1"/>
  <c r="LLS10" i="1"/>
  <c r="LLT10" i="1"/>
  <c r="LLU10" i="1"/>
  <c r="LLV10" i="1"/>
  <c r="LLW10" i="1"/>
  <c r="LLX10" i="1"/>
  <c r="LLY10" i="1"/>
  <c r="LLZ10" i="1"/>
  <c r="LMA10" i="1"/>
  <c r="LMB10" i="1"/>
  <c r="LMC10" i="1"/>
  <c r="LMD10" i="1"/>
  <c r="LME10" i="1"/>
  <c r="LMF10" i="1"/>
  <c r="LMG10" i="1"/>
  <c r="LMH10" i="1"/>
  <c r="LMI10" i="1"/>
  <c r="LMJ10" i="1"/>
  <c r="LMK10" i="1"/>
  <c r="LML10" i="1"/>
  <c r="LMM10" i="1"/>
  <c r="LMN10" i="1"/>
  <c r="LMO10" i="1"/>
  <c r="LMP10" i="1"/>
  <c r="LMQ10" i="1"/>
  <c r="LMR10" i="1"/>
  <c r="LMS10" i="1"/>
  <c r="LMT10" i="1"/>
  <c r="LMU10" i="1"/>
  <c r="LMV10" i="1"/>
  <c r="LMW10" i="1"/>
  <c r="LMX10" i="1"/>
  <c r="LMY10" i="1"/>
  <c r="LMZ10" i="1"/>
  <c r="LNA10" i="1"/>
  <c r="LNB10" i="1"/>
  <c r="LNC10" i="1"/>
  <c r="LND10" i="1"/>
  <c r="LNE10" i="1"/>
  <c r="LNF10" i="1"/>
  <c r="LNG10" i="1"/>
  <c r="LNH10" i="1"/>
  <c r="LNI10" i="1"/>
  <c r="LNJ10" i="1"/>
  <c r="LNK10" i="1"/>
  <c r="LNL10" i="1"/>
  <c r="LNM10" i="1"/>
  <c r="LNN10" i="1"/>
  <c r="LNO10" i="1"/>
  <c r="LNP10" i="1"/>
  <c r="LNQ10" i="1"/>
  <c r="LNR10" i="1"/>
  <c r="LNS10" i="1"/>
  <c r="LNT10" i="1"/>
  <c r="LNU10" i="1"/>
  <c r="LNV10" i="1"/>
  <c r="LNW10" i="1"/>
  <c r="LNX10" i="1"/>
  <c r="LNY10" i="1"/>
  <c r="LNZ10" i="1"/>
  <c r="LOA10" i="1"/>
  <c r="LOB10" i="1"/>
  <c r="LOC10" i="1"/>
  <c r="LOD10" i="1"/>
  <c r="LOE10" i="1"/>
  <c r="LOF10" i="1"/>
  <c r="LOG10" i="1"/>
  <c r="LOH10" i="1"/>
  <c r="LOI10" i="1"/>
  <c r="LOJ10" i="1"/>
  <c r="LOK10" i="1"/>
  <c r="LOL10" i="1"/>
  <c r="LOM10" i="1"/>
  <c r="LON10" i="1"/>
  <c r="LOO10" i="1"/>
  <c r="LOP10" i="1"/>
  <c r="LOQ10" i="1"/>
  <c r="LOR10" i="1"/>
  <c r="LOS10" i="1"/>
  <c r="LOT10" i="1"/>
  <c r="LOU10" i="1"/>
  <c r="LOV10" i="1"/>
  <c r="LOW10" i="1"/>
  <c r="LOX10" i="1"/>
  <c r="LOY10" i="1"/>
  <c r="LOZ10" i="1"/>
  <c r="LPA10" i="1"/>
  <c r="LPB10" i="1"/>
  <c r="LPC10" i="1"/>
  <c r="LPD10" i="1"/>
  <c r="LPE10" i="1"/>
  <c r="LPF10" i="1"/>
  <c r="LPG10" i="1"/>
  <c r="LPH10" i="1"/>
  <c r="LPI10" i="1"/>
  <c r="LPJ10" i="1"/>
  <c r="LPK10" i="1"/>
  <c r="LPL10" i="1"/>
  <c r="LPM10" i="1"/>
  <c r="LPN10" i="1"/>
  <c r="LPO10" i="1"/>
  <c r="LPP10" i="1"/>
  <c r="LPQ10" i="1"/>
  <c r="LPR10" i="1"/>
  <c r="LPS10" i="1"/>
  <c r="LPT10" i="1"/>
  <c r="LPU10" i="1"/>
  <c r="LPV10" i="1"/>
  <c r="LPW10" i="1"/>
  <c r="LPX10" i="1"/>
  <c r="LPY10" i="1"/>
  <c r="LPZ10" i="1"/>
  <c r="LQA10" i="1"/>
  <c r="LQB10" i="1"/>
  <c r="LQC10" i="1"/>
  <c r="LQD10" i="1"/>
  <c r="LQE10" i="1"/>
  <c r="LQF10" i="1"/>
  <c r="LQG10" i="1"/>
  <c r="LQH10" i="1"/>
  <c r="LQI10" i="1"/>
  <c r="LQJ10" i="1"/>
  <c r="LQK10" i="1"/>
  <c r="LQL10" i="1"/>
  <c r="LQM10" i="1"/>
  <c r="LQN10" i="1"/>
  <c r="LQO10" i="1"/>
  <c r="LQP10" i="1"/>
  <c r="LQQ10" i="1"/>
  <c r="LQR10" i="1"/>
  <c r="LQS10" i="1"/>
  <c r="LQT10" i="1"/>
  <c r="LQU10" i="1"/>
  <c r="LQV10" i="1"/>
  <c r="LQW10" i="1"/>
  <c r="LQX10" i="1"/>
  <c r="LQY10" i="1"/>
  <c r="LQZ10" i="1"/>
  <c r="LRA10" i="1"/>
  <c r="LRB10" i="1"/>
  <c r="LRC10" i="1"/>
  <c r="LRD10" i="1"/>
  <c r="LRE10" i="1"/>
  <c r="LRF10" i="1"/>
  <c r="LRG10" i="1"/>
  <c r="LRH10" i="1"/>
  <c r="LRI10" i="1"/>
  <c r="LRJ10" i="1"/>
  <c r="LRK10" i="1"/>
  <c r="LRL10" i="1"/>
  <c r="LRM10" i="1"/>
  <c r="LRN10" i="1"/>
  <c r="LRO10" i="1"/>
  <c r="LRP10" i="1"/>
  <c r="LRQ10" i="1"/>
  <c r="LRR10" i="1"/>
  <c r="LRS10" i="1"/>
  <c r="LRT10" i="1"/>
  <c r="LRU10" i="1"/>
  <c r="LRV10" i="1"/>
  <c r="LRW10" i="1"/>
  <c r="LRX10" i="1"/>
  <c r="LRY10" i="1"/>
  <c r="LRZ10" i="1"/>
  <c r="LSA10" i="1"/>
  <c r="LSB10" i="1"/>
  <c r="LSC10" i="1"/>
  <c r="LSD10" i="1"/>
  <c r="LSE10" i="1"/>
  <c r="LSF10" i="1"/>
  <c r="LSG10" i="1"/>
  <c r="LSH10" i="1"/>
  <c r="LSI10" i="1"/>
  <c r="LSJ10" i="1"/>
  <c r="LSK10" i="1"/>
  <c r="LSL10" i="1"/>
  <c r="LSM10" i="1"/>
  <c r="LSN10" i="1"/>
  <c r="LSO10" i="1"/>
  <c r="LSP10" i="1"/>
  <c r="LSQ10" i="1"/>
  <c r="LSR10" i="1"/>
  <c r="LSS10" i="1"/>
  <c r="LST10" i="1"/>
  <c r="LSU10" i="1"/>
  <c r="LSV10" i="1"/>
  <c r="LSW10" i="1"/>
  <c r="LSX10" i="1"/>
  <c r="LSY10" i="1"/>
  <c r="LSZ10" i="1"/>
  <c r="LTA10" i="1"/>
  <c r="LTB10" i="1"/>
  <c r="LTC10" i="1"/>
  <c r="LTD10" i="1"/>
  <c r="LTE10" i="1"/>
  <c r="LTF10" i="1"/>
  <c r="LTG10" i="1"/>
  <c r="LTH10" i="1"/>
  <c r="LTI10" i="1"/>
  <c r="LTJ10" i="1"/>
  <c r="LTK10" i="1"/>
  <c r="LTL10" i="1"/>
  <c r="LTM10" i="1"/>
  <c r="LTN10" i="1"/>
  <c r="LTO10" i="1"/>
  <c r="LTP10" i="1"/>
  <c r="LTQ10" i="1"/>
  <c r="LTR10" i="1"/>
  <c r="LTS10" i="1"/>
  <c r="LTT10" i="1"/>
  <c r="LTU10" i="1"/>
  <c r="LTV10" i="1"/>
  <c r="LTW10" i="1"/>
  <c r="LTX10" i="1"/>
  <c r="LTY10" i="1"/>
  <c r="LTZ10" i="1"/>
  <c r="LUA10" i="1"/>
  <c r="LUB10" i="1"/>
  <c r="LUC10" i="1"/>
  <c r="LUD10" i="1"/>
  <c r="LUE10" i="1"/>
  <c r="LUF10" i="1"/>
  <c r="LUG10" i="1"/>
  <c r="LUH10" i="1"/>
  <c r="LUI10" i="1"/>
  <c r="LUJ10" i="1"/>
  <c r="LUK10" i="1"/>
  <c r="LUL10" i="1"/>
  <c r="LUM10" i="1"/>
  <c r="LUN10" i="1"/>
  <c r="LUO10" i="1"/>
  <c r="LUP10" i="1"/>
  <c r="LUQ10" i="1"/>
  <c r="LUR10" i="1"/>
  <c r="LUS10" i="1"/>
  <c r="LUT10" i="1"/>
  <c r="LUU10" i="1"/>
  <c r="LUV10" i="1"/>
  <c r="LUW10" i="1"/>
  <c r="LUX10" i="1"/>
  <c r="LUY10" i="1"/>
  <c r="LUZ10" i="1"/>
  <c r="LVA10" i="1"/>
  <c r="LVB10" i="1"/>
  <c r="LVC10" i="1"/>
  <c r="LVD10" i="1"/>
  <c r="LVE10" i="1"/>
  <c r="LVF10" i="1"/>
  <c r="LVG10" i="1"/>
  <c r="LVH10" i="1"/>
  <c r="LVI10" i="1"/>
  <c r="LVJ10" i="1"/>
  <c r="LVK10" i="1"/>
  <c r="LVL10" i="1"/>
  <c r="LVM10" i="1"/>
  <c r="LVN10" i="1"/>
  <c r="LVO10" i="1"/>
  <c r="LVP10" i="1"/>
  <c r="LVQ10" i="1"/>
  <c r="LVR10" i="1"/>
  <c r="LVS10" i="1"/>
  <c r="LVT10" i="1"/>
  <c r="LVU10" i="1"/>
  <c r="LVV10" i="1"/>
  <c r="LVW10" i="1"/>
  <c r="LVX10" i="1"/>
  <c r="LVY10" i="1"/>
  <c r="LVZ10" i="1"/>
  <c r="LWA10" i="1"/>
  <c r="LWB10" i="1"/>
  <c r="LWC10" i="1"/>
  <c r="LWD10" i="1"/>
  <c r="LWE10" i="1"/>
  <c r="LWF10" i="1"/>
  <c r="LWG10" i="1"/>
  <c r="LWH10" i="1"/>
  <c r="LWI10" i="1"/>
  <c r="LWJ10" i="1"/>
  <c r="LWK10" i="1"/>
  <c r="LWL10" i="1"/>
  <c r="LWM10" i="1"/>
  <c r="LWN10" i="1"/>
  <c r="LWO10" i="1"/>
  <c r="LWP10" i="1"/>
  <c r="LWQ10" i="1"/>
  <c r="LWR10" i="1"/>
  <c r="LWS10" i="1"/>
  <c r="LWT10" i="1"/>
  <c r="LWU10" i="1"/>
  <c r="LWV10" i="1"/>
  <c r="LWW10" i="1"/>
  <c r="LWX10" i="1"/>
  <c r="LWY10" i="1"/>
  <c r="LWZ10" i="1"/>
  <c r="LXA10" i="1"/>
  <c r="LXB10" i="1"/>
  <c r="LXC10" i="1"/>
  <c r="LXD10" i="1"/>
  <c r="LXE10" i="1"/>
  <c r="LXF10" i="1"/>
  <c r="LXG10" i="1"/>
  <c r="LXH10" i="1"/>
  <c r="LXI10" i="1"/>
  <c r="LXJ10" i="1"/>
  <c r="LXK10" i="1"/>
  <c r="LXL10" i="1"/>
  <c r="LXM10" i="1"/>
  <c r="LXN10" i="1"/>
  <c r="LXO10" i="1"/>
  <c r="LXP10" i="1"/>
  <c r="LXQ10" i="1"/>
  <c r="LXR10" i="1"/>
  <c r="LXS10" i="1"/>
  <c r="LXT10" i="1"/>
  <c r="LXU10" i="1"/>
  <c r="LXV10" i="1"/>
  <c r="LXW10" i="1"/>
  <c r="LXX10" i="1"/>
  <c r="LXY10" i="1"/>
  <c r="LXZ10" i="1"/>
  <c r="LYA10" i="1"/>
  <c r="LYB10" i="1"/>
  <c r="LYC10" i="1"/>
  <c r="LYD10" i="1"/>
  <c r="LYE10" i="1"/>
  <c r="LYF10" i="1"/>
  <c r="LYG10" i="1"/>
  <c r="LYH10" i="1"/>
  <c r="LYI10" i="1"/>
  <c r="LYJ10" i="1"/>
  <c r="LYK10" i="1"/>
  <c r="LYL10" i="1"/>
  <c r="LYM10" i="1"/>
  <c r="LYN10" i="1"/>
  <c r="LYO10" i="1"/>
  <c r="LYP10" i="1"/>
  <c r="LYQ10" i="1"/>
  <c r="LYR10" i="1"/>
  <c r="LYS10" i="1"/>
  <c r="LYT10" i="1"/>
  <c r="LYU10" i="1"/>
  <c r="LYV10" i="1"/>
  <c r="LYW10" i="1"/>
  <c r="LYX10" i="1"/>
  <c r="LYY10" i="1"/>
  <c r="LYZ10" i="1"/>
  <c r="LZA10" i="1"/>
  <c r="LZB10" i="1"/>
  <c r="LZC10" i="1"/>
  <c r="LZD10" i="1"/>
  <c r="LZE10" i="1"/>
  <c r="LZF10" i="1"/>
  <c r="LZG10" i="1"/>
  <c r="LZH10" i="1"/>
  <c r="LZI10" i="1"/>
  <c r="LZJ10" i="1"/>
  <c r="LZK10" i="1"/>
  <c r="LZL10" i="1"/>
  <c r="LZM10" i="1"/>
  <c r="LZN10" i="1"/>
  <c r="LZO10" i="1"/>
  <c r="LZP10" i="1"/>
  <c r="LZQ10" i="1"/>
  <c r="LZR10" i="1"/>
  <c r="LZS10" i="1"/>
  <c r="LZT10" i="1"/>
  <c r="LZU10" i="1"/>
  <c r="LZV10" i="1"/>
  <c r="LZW10" i="1"/>
  <c r="LZX10" i="1"/>
  <c r="LZY10" i="1"/>
  <c r="LZZ10" i="1"/>
  <c r="MAA10" i="1"/>
  <c r="MAB10" i="1"/>
  <c r="MAC10" i="1"/>
  <c r="MAD10" i="1"/>
  <c r="MAE10" i="1"/>
  <c r="MAF10" i="1"/>
  <c r="MAG10" i="1"/>
  <c r="MAH10" i="1"/>
  <c r="MAI10" i="1"/>
  <c r="MAJ10" i="1"/>
  <c r="MAK10" i="1"/>
  <c r="MAL10" i="1"/>
  <c r="MAM10" i="1"/>
  <c r="MAN10" i="1"/>
  <c r="MAO10" i="1"/>
  <c r="MAP10" i="1"/>
  <c r="MAQ10" i="1"/>
  <c r="MAR10" i="1"/>
  <c r="MAS10" i="1"/>
  <c r="MAT10" i="1"/>
  <c r="MAU10" i="1"/>
  <c r="MAV10" i="1"/>
  <c r="MAW10" i="1"/>
  <c r="MAX10" i="1"/>
  <c r="MAY10" i="1"/>
  <c r="MAZ10" i="1"/>
  <c r="MBA10" i="1"/>
  <c r="MBB10" i="1"/>
  <c r="MBC10" i="1"/>
  <c r="MBD10" i="1"/>
  <c r="MBE10" i="1"/>
  <c r="MBF10" i="1"/>
  <c r="MBG10" i="1"/>
  <c r="MBH10" i="1"/>
  <c r="MBI10" i="1"/>
  <c r="MBJ10" i="1"/>
  <c r="MBK10" i="1"/>
  <c r="MBL10" i="1"/>
  <c r="MBM10" i="1"/>
  <c r="MBN10" i="1"/>
  <c r="MBO10" i="1"/>
  <c r="MBP10" i="1"/>
  <c r="MBQ10" i="1"/>
  <c r="MBR10" i="1"/>
  <c r="MBS10" i="1"/>
  <c r="MBT10" i="1"/>
  <c r="MBU10" i="1"/>
  <c r="MBV10" i="1"/>
  <c r="MBW10" i="1"/>
  <c r="MBX10" i="1"/>
  <c r="MBY10" i="1"/>
  <c r="MBZ10" i="1"/>
  <c r="MCA10" i="1"/>
  <c r="MCB10" i="1"/>
  <c r="MCC10" i="1"/>
  <c r="MCD10" i="1"/>
  <c r="MCE10" i="1"/>
  <c r="MCF10" i="1"/>
  <c r="MCG10" i="1"/>
  <c r="MCH10" i="1"/>
  <c r="MCI10" i="1"/>
  <c r="MCJ10" i="1"/>
  <c r="MCK10" i="1"/>
  <c r="MCL10" i="1"/>
  <c r="MCM10" i="1"/>
  <c r="MCN10" i="1"/>
  <c r="MCO10" i="1"/>
  <c r="MCP10" i="1"/>
  <c r="MCQ10" i="1"/>
  <c r="MCR10" i="1"/>
  <c r="MCS10" i="1"/>
  <c r="MCT10" i="1"/>
  <c r="MCU10" i="1"/>
  <c r="MCV10" i="1"/>
  <c r="MCW10" i="1"/>
  <c r="MCX10" i="1"/>
  <c r="MCY10" i="1"/>
  <c r="MCZ10" i="1"/>
  <c r="MDA10" i="1"/>
  <c r="MDB10" i="1"/>
  <c r="MDC10" i="1"/>
  <c r="MDD10" i="1"/>
  <c r="MDE10" i="1"/>
  <c r="MDF10" i="1"/>
  <c r="MDG10" i="1"/>
  <c r="MDH10" i="1"/>
  <c r="MDI10" i="1"/>
  <c r="MDJ10" i="1"/>
  <c r="MDK10" i="1"/>
  <c r="MDL10" i="1"/>
  <c r="MDM10" i="1"/>
  <c r="MDN10" i="1"/>
  <c r="MDO10" i="1"/>
  <c r="MDP10" i="1"/>
  <c r="MDQ10" i="1"/>
  <c r="MDR10" i="1"/>
  <c r="MDS10" i="1"/>
  <c r="MDT10" i="1"/>
  <c r="MDU10" i="1"/>
  <c r="MDV10" i="1"/>
  <c r="MDW10" i="1"/>
  <c r="MDX10" i="1"/>
  <c r="MDY10" i="1"/>
  <c r="MDZ10" i="1"/>
  <c r="MEA10" i="1"/>
  <c r="MEB10" i="1"/>
  <c r="MEC10" i="1"/>
  <c r="MED10" i="1"/>
  <c r="MEE10" i="1"/>
  <c r="MEF10" i="1"/>
  <c r="MEG10" i="1"/>
  <c r="MEH10" i="1"/>
  <c r="MEI10" i="1"/>
  <c r="MEJ10" i="1"/>
  <c r="MEK10" i="1"/>
  <c r="MEL10" i="1"/>
  <c r="MEM10" i="1"/>
  <c r="MEN10" i="1"/>
  <c r="MEO10" i="1"/>
  <c r="MEP10" i="1"/>
  <c r="MEQ10" i="1"/>
  <c r="MER10" i="1"/>
  <c r="MES10" i="1"/>
  <c r="MET10" i="1"/>
  <c r="MEU10" i="1"/>
  <c r="MEV10" i="1"/>
  <c r="MEW10" i="1"/>
  <c r="MEX10" i="1"/>
  <c r="MEY10" i="1"/>
  <c r="MEZ10" i="1"/>
  <c r="MFA10" i="1"/>
  <c r="MFB10" i="1"/>
  <c r="MFC10" i="1"/>
  <c r="MFD10" i="1"/>
  <c r="MFE10" i="1"/>
  <c r="MFF10" i="1"/>
  <c r="MFG10" i="1"/>
  <c r="MFH10" i="1"/>
  <c r="MFI10" i="1"/>
  <c r="MFJ10" i="1"/>
  <c r="MFK10" i="1"/>
  <c r="MFL10" i="1"/>
  <c r="MFM10" i="1"/>
  <c r="MFN10" i="1"/>
  <c r="MFO10" i="1"/>
  <c r="MFP10" i="1"/>
  <c r="MFQ10" i="1"/>
  <c r="MFR10" i="1"/>
  <c r="MFS10" i="1"/>
  <c r="MFT10" i="1"/>
  <c r="MFU10" i="1"/>
  <c r="MFV10" i="1"/>
  <c r="MFW10" i="1"/>
  <c r="MFX10" i="1"/>
  <c r="MFY10" i="1"/>
  <c r="MFZ10" i="1"/>
  <c r="MGA10" i="1"/>
  <c r="MGB10" i="1"/>
  <c r="MGC10" i="1"/>
  <c r="MGD10" i="1"/>
  <c r="MGE10" i="1"/>
  <c r="MGF10" i="1"/>
  <c r="MGG10" i="1"/>
  <c r="MGH10" i="1"/>
  <c r="MGI10" i="1"/>
  <c r="MGJ10" i="1"/>
  <c r="MGK10" i="1"/>
  <c r="MGL10" i="1"/>
  <c r="MGM10" i="1"/>
  <c r="MGN10" i="1"/>
  <c r="MGO10" i="1"/>
  <c r="MGP10" i="1"/>
  <c r="MGQ10" i="1"/>
  <c r="MGR10" i="1"/>
  <c r="MGS10" i="1"/>
  <c r="MGT10" i="1"/>
  <c r="MGU10" i="1"/>
  <c r="MGV10" i="1"/>
  <c r="MGW10" i="1"/>
  <c r="MGX10" i="1"/>
  <c r="MGY10" i="1"/>
  <c r="MGZ10" i="1"/>
  <c r="MHA10" i="1"/>
  <c r="MHB10" i="1"/>
  <c r="MHC10" i="1"/>
  <c r="MHD10" i="1"/>
  <c r="MHE10" i="1"/>
  <c r="MHF10" i="1"/>
  <c r="MHG10" i="1"/>
  <c r="MHH10" i="1"/>
  <c r="MHI10" i="1"/>
  <c r="MHJ10" i="1"/>
  <c r="MHK10" i="1"/>
  <c r="MHL10" i="1"/>
  <c r="MHM10" i="1"/>
  <c r="MHN10" i="1"/>
  <c r="MHO10" i="1"/>
  <c r="MHP10" i="1"/>
  <c r="MHQ10" i="1"/>
  <c r="MHR10" i="1"/>
  <c r="MHS10" i="1"/>
  <c r="MHT10" i="1"/>
  <c r="MHU10" i="1"/>
  <c r="MHV10" i="1"/>
  <c r="MHW10" i="1"/>
  <c r="MHX10" i="1"/>
  <c r="MHY10" i="1"/>
  <c r="MHZ10" i="1"/>
  <c r="MIA10" i="1"/>
  <c r="MIB10" i="1"/>
  <c r="MIC10" i="1"/>
  <c r="MID10" i="1"/>
  <c r="MIE10" i="1"/>
  <c r="MIF10" i="1"/>
  <c r="MIG10" i="1"/>
  <c r="MIH10" i="1"/>
  <c r="MII10" i="1"/>
  <c r="MIJ10" i="1"/>
  <c r="MIK10" i="1"/>
  <c r="MIL10" i="1"/>
  <c r="MIM10" i="1"/>
  <c r="MIN10" i="1"/>
  <c r="MIO10" i="1"/>
  <c r="MIP10" i="1"/>
  <c r="MIQ10" i="1"/>
  <c r="MIR10" i="1"/>
  <c r="MIS10" i="1"/>
  <c r="MIT10" i="1"/>
  <c r="MIU10" i="1"/>
  <c r="MIV10" i="1"/>
  <c r="MIW10" i="1"/>
  <c r="MIX10" i="1"/>
  <c r="MIY10" i="1"/>
  <c r="MIZ10" i="1"/>
  <c r="MJA10" i="1"/>
  <c r="MJB10" i="1"/>
  <c r="MJC10" i="1"/>
  <c r="MJD10" i="1"/>
  <c r="MJE10" i="1"/>
  <c r="MJF10" i="1"/>
  <c r="MJG10" i="1"/>
  <c r="MJH10" i="1"/>
  <c r="MJI10" i="1"/>
  <c r="MJJ10" i="1"/>
  <c r="MJK10" i="1"/>
  <c r="MJL10" i="1"/>
  <c r="MJM10" i="1"/>
  <c r="MJN10" i="1"/>
  <c r="MJO10" i="1"/>
  <c r="MJP10" i="1"/>
  <c r="MJQ10" i="1"/>
  <c r="MJR10" i="1"/>
  <c r="MJS10" i="1"/>
  <c r="MJT10" i="1"/>
  <c r="MJU10" i="1"/>
  <c r="MJV10" i="1"/>
  <c r="MJW10" i="1"/>
  <c r="MJX10" i="1"/>
  <c r="MJY10" i="1"/>
  <c r="MJZ10" i="1"/>
  <c r="MKA10" i="1"/>
  <c r="MKB10" i="1"/>
  <c r="MKC10" i="1"/>
  <c r="MKD10" i="1"/>
  <c r="MKE10" i="1"/>
  <c r="MKF10" i="1"/>
  <c r="MKG10" i="1"/>
  <c r="MKH10" i="1"/>
  <c r="MKI10" i="1"/>
  <c r="MKJ10" i="1"/>
  <c r="MKK10" i="1"/>
  <c r="MKL10" i="1"/>
  <c r="MKM10" i="1"/>
  <c r="MKN10" i="1"/>
  <c r="MKO10" i="1"/>
  <c r="MKP10" i="1"/>
  <c r="MKQ10" i="1"/>
  <c r="MKR10" i="1"/>
  <c r="MKS10" i="1"/>
  <c r="MKT10" i="1"/>
  <c r="MKU10" i="1"/>
  <c r="MKV10" i="1"/>
  <c r="MKW10" i="1"/>
  <c r="MKX10" i="1"/>
  <c r="MKY10" i="1"/>
  <c r="MKZ10" i="1"/>
  <c r="MLA10" i="1"/>
  <c r="MLB10" i="1"/>
  <c r="MLC10" i="1"/>
  <c r="MLD10" i="1"/>
  <c r="MLE10" i="1"/>
  <c r="MLF10" i="1"/>
  <c r="MLG10" i="1"/>
  <c r="MLH10" i="1"/>
  <c r="MLI10" i="1"/>
  <c r="MLJ10" i="1"/>
  <c r="MLK10" i="1"/>
  <c r="MLL10" i="1"/>
  <c r="MLM10" i="1"/>
  <c r="MLN10" i="1"/>
  <c r="MLO10" i="1"/>
  <c r="MLP10" i="1"/>
  <c r="MLQ10" i="1"/>
  <c r="MLR10" i="1"/>
  <c r="MLS10" i="1"/>
  <c r="MLT10" i="1"/>
  <c r="MLU10" i="1"/>
  <c r="MLV10" i="1"/>
  <c r="MLW10" i="1"/>
  <c r="MLX10" i="1"/>
  <c r="MLY10" i="1"/>
  <c r="MLZ10" i="1"/>
  <c r="MMA10" i="1"/>
  <c r="MMB10" i="1"/>
  <c r="MMC10" i="1"/>
  <c r="MMD10" i="1"/>
  <c r="MME10" i="1"/>
  <c r="MMF10" i="1"/>
  <c r="MMG10" i="1"/>
  <c r="MMH10" i="1"/>
  <c r="MMI10" i="1"/>
  <c r="MMJ10" i="1"/>
  <c r="MMK10" i="1"/>
  <c r="MML10" i="1"/>
  <c r="MMM10" i="1"/>
  <c r="MMN10" i="1"/>
  <c r="MMO10" i="1"/>
  <c r="MMP10" i="1"/>
  <c r="MMQ10" i="1"/>
  <c r="MMR10" i="1"/>
  <c r="MMS10" i="1"/>
  <c r="MMT10" i="1"/>
  <c r="MMU10" i="1"/>
  <c r="MMV10" i="1"/>
  <c r="MMW10" i="1"/>
  <c r="MMX10" i="1"/>
  <c r="MMY10" i="1"/>
  <c r="MMZ10" i="1"/>
  <c r="MNA10" i="1"/>
  <c r="MNB10" i="1"/>
  <c r="MNC10" i="1"/>
  <c r="MND10" i="1"/>
  <c r="MNE10" i="1"/>
  <c r="MNF10" i="1"/>
  <c r="MNG10" i="1"/>
  <c r="MNH10" i="1"/>
  <c r="MNI10" i="1"/>
  <c r="MNJ10" i="1"/>
  <c r="MNK10" i="1"/>
  <c r="MNL10" i="1"/>
  <c r="MNM10" i="1"/>
  <c r="MNN10" i="1"/>
  <c r="MNO10" i="1"/>
  <c r="MNP10" i="1"/>
  <c r="MNQ10" i="1"/>
  <c r="MNR10" i="1"/>
  <c r="MNS10" i="1"/>
  <c r="MNT10" i="1"/>
  <c r="MNU10" i="1"/>
  <c r="MNV10" i="1"/>
  <c r="MNW10" i="1"/>
  <c r="MNX10" i="1"/>
  <c r="MNY10" i="1"/>
  <c r="MNZ10" i="1"/>
  <c r="MOA10" i="1"/>
  <c r="MOB10" i="1"/>
  <c r="MOC10" i="1"/>
  <c r="MOD10" i="1"/>
  <c r="MOE10" i="1"/>
  <c r="MOF10" i="1"/>
  <c r="MOG10" i="1"/>
  <c r="MOH10" i="1"/>
  <c r="MOI10" i="1"/>
  <c r="MOJ10" i="1"/>
  <c r="MOK10" i="1"/>
  <c r="MOL10" i="1"/>
  <c r="MOM10" i="1"/>
  <c r="MON10" i="1"/>
  <c r="MOO10" i="1"/>
  <c r="MOP10" i="1"/>
  <c r="MOQ10" i="1"/>
  <c r="MOR10" i="1"/>
  <c r="MOS10" i="1"/>
  <c r="MOT10" i="1"/>
  <c r="MOU10" i="1"/>
  <c r="MOV10" i="1"/>
  <c r="MOW10" i="1"/>
  <c r="MOX10" i="1"/>
  <c r="MOY10" i="1"/>
  <c r="MOZ10" i="1"/>
  <c r="MPA10" i="1"/>
  <c r="MPB10" i="1"/>
  <c r="MPC10" i="1"/>
  <c r="MPD10" i="1"/>
  <c r="MPE10" i="1"/>
  <c r="MPF10" i="1"/>
  <c r="MPG10" i="1"/>
  <c r="MPH10" i="1"/>
  <c r="MPI10" i="1"/>
  <c r="MPJ10" i="1"/>
  <c r="MPK10" i="1"/>
  <c r="MPL10" i="1"/>
  <c r="MPM10" i="1"/>
  <c r="MPN10" i="1"/>
  <c r="MPO10" i="1"/>
  <c r="MPP10" i="1"/>
  <c r="MPQ10" i="1"/>
  <c r="MPR10" i="1"/>
  <c r="MPS10" i="1"/>
  <c r="MPT10" i="1"/>
  <c r="MPU10" i="1"/>
  <c r="MPV10" i="1"/>
  <c r="MPW10" i="1"/>
  <c r="MPX10" i="1"/>
  <c r="MPY10" i="1"/>
  <c r="MPZ10" i="1"/>
  <c r="MQA10" i="1"/>
  <c r="MQB10" i="1"/>
  <c r="MQC10" i="1"/>
  <c r="MQD10" i="1"/>
  <c r="MQE10" i="1"/>
  <c r="MQF10" i="1"/>
  <c r="MQG10" i="1"/>
  <c r="MQH10" i="1"/>
  <c r="MQI10" i="1"/>
  <c r="MQJ10" i="1"/>
  <c r="MQK10" i="1"/>
  <c r="MQL10" i="1"/>
  <c r="MQM10" i="1"/>
  <c r="MQN10" i="1"/>
  <c r="MQO10" i="1"/>
  <c r="MQP10" i="1"/>
  <c r="MQQ10" i="1"/>
  <c r="MQR10" i="1"/>
  <c r="MQS10" i="1"/>
  <c r="MQT10" i="1"/>
  <c r="MQU10" i="1"/>
  <c r="MQV10" i="1"/>
  <c r="MQW10" i="1"/>
  <c r="MQX10" i="1"/>
  <c r="MQY10" i="1"/>
  <c r="MQZ10" i="1"/>
  <c r="MRA10" i="1"/>
  <c r="MRB10" i="1"/>
  <c r="MRC10" i="1"/>
  <c r="MRD10" i="1"/>
  <c r="MRE10" i="1"/>
  <c r="MRF10" i="1"/>
  <c r="MRG10" i="1"/>
  <c r="MRH10" i="1"/>
  <c r="MRI10" i="1"/>
  <c r="MRJ10" i="1"/>
  <c r="MRK10" i="1"/>
  <c r="MRL10" i="1"/>
  <c r="MRM10" i="1"/>
  <c r="MRN10" i="1"/>
  <c r="MRO10" i="1"/>
  <c r="MRP10" i="1"/>
  <c r="MRQ10" i="1"/>
  <c r="MRR10" i="1"/>
  <c r="MRS10" i="1"/>
  <c r="MRT10" i="1"/>
  <c r="MRU10" i="1"/>
  <c r="MRV10" i="1"/>
  <c r="MRW10" i="1"/>
  <c r="MRX10" i="1"/>
  <c r="MRY10" i="1"/>
  <c r="MRZ10" i="1"/>
  <c r="MSA10" i="1"/>
  <c r="MSB10" i="1"/>
  <c r="MSC10" i="1"/>
  <c r="MSD10" i="1"/>
  <c r="MSE10" i="1"/>
  <c r="MSF10" i="1"/>
  <c r="MSG10" i="1"/>
  <c r="MSH10" i="1"/>
  <c r="MSI10" i="1"/>
  <c r="MSJ10" i="1"/>
  <c r="MSK10" i="1"/>
  <c r="MSL10" i="1"/>
  <c r="MSM10" i="1"/>
  <c r="MSN10" i="1"/>
  <c r="MSO10" i="1"/>
  <c r="MSP10" i="1"/>
  <c r="MSQ10" i="1"/>
  <c r="MSR10" i="1"/>
  <c r="MSS10" i="1"/>
  <c r="MST10" i="1"/>
  <c r="MSU10" i="1"/>
  <c r="MSV10" i="1"/>
  <c r="MSW10" i="1"/>
  <c r="MSX10" i="1"/>
  <c r="MSY10" i="1"/>
  <c r="MSZ10" i="1"/>
  <c r="MTA10" i="1"/>
  <c r="MTB10" i="1"/>
  <c r="MTC10" i="1"/>
  <c r="MTD10" i="1"/>
  <c r="MTE10" i="1"/>
  <c r="MTF10" i="1"/>
  <c r="MTG10" i="1"/>
  <c r="MTH10" i="1"/>
  <c r="MTI10" i="1"/>
  <c r="MTJ10" i="1"/>
  <c r="MTK10" i="1"/>
  <c r="MTL10" i="1"/>
  <c r="MTM10" i="1"/>
  <c r="MTN10" i="1"/>
  <c r="MTO10" i="1"/>
  <c r="MTP10" i="1"/>
  <c r="MTQ10" i="1"/>
  <c r="MTR10" i="1"/>
  <c r="MTS10" i="1"/>
  <c r="MTT10" i="1"/>
  <c r="MTU10" i="1"/>
  <c r="MTV10" i="1"/>
  <c r="MTW10" i="1"/>
  <c r="MTX10" i="1"/>
  <c r="MTY10" i="1"/>
  <c r="MTZ10" i="1"/>
  <c r="MUA10" i="1"/>
  <c r="MUB10" i="1"/>
  <c r="MUC10" i="1"/>
  <c r="MUD10" i="1"/>
  <c r="MUE10" i="1"/>
  <c r="MUF10" i="1"/>
  <c r="MUG10" i="1"/>
  <c r="MUH10" i="1"/>
  <c r="MUI10" i="1"/>
  <c r="MUJ10" i="1"/>
  <c r="MUK10" i="1"/>
  <c r="MUL10" i="1"/>
  <c r="MUM10" i="1"/>
  <c r="MUN10" i="1"/>
  <c r="MUO10" i="1"/>
  <c r="MUP10" i="1"/>
  <c r="MUQ10" i="1"/>
  <c r="MUR10" i="1"/>
  <c r="MUS10" i="1"/>
  <c r="MUT10" i="1"/>
  <c r="MUU10" i="1"/>
  <c r="MUV10" i="1"/>
  <c r="MUW10" i="1"/>
  <c r="MUX10" i="1"/>
  <c r="MUY10" i="1"/>
  <c r="MUZ10" i="1"/>
  <c r="MVA10" i="1"/>
  <c r="MVB10" i="1"/>
  <c r="MVC10" i="1"/>
  <c r="MVD10" i="1"/>
  <c r="MVE10" i="1"/>
  <c r="MVF10" i="1"/>
  <c r="MVG10" i="1"/>
  <c r="MVH10" i="1"/>
  <c r="MVI10" i="1"/>
  <c r="MVJ10" i="1"/>
  <c r="MVK10" i="1"/>
  <c r="MVL10" i="1"/>
  <c r="MVM10" i="1"/>
  <c r="MVN10" i="1"/>
  <c r="MVO10" i="1"/>
  <c r="MVP10" i="1"/>
  <c r="MVQ10" i="1"/>
  <c r="MVR10" i="1"/>
  <c r="MVS10" i="1"/>
  <c r="MVT10" i="1"/>
  <c r="MVU10" i="1"/>
  <c r="MVV10" i="1"/>
  <c r="MVW10" i="1"/>
  <c r="MVX10" i="1"/>
  <c r="MVY10" i="1"/>
  <c r="MVZ10" i="1"/>
  <c r="MWA10" i="1"/>
  <c r="MWB10" i="1"/>
  <c r="MWC10" i="1"/>
  <c r="MWD10" i="1"/>
  <c r="MWE10" i="1"/>
  <c r="MWF10" i="1"/>
  <c r="MWG10" i="1"/>
  <c r="MWH10" i="1"/>
  <c r="MWI10" i="1"/>
  <c r="MWJ10" i="1"/>
  <c r="MWK10" i="1"/>
  <c r="MWL10" i="1"/>
  <c r="MWM10" i="1"/>
  <c r="MWN10" i="1"/>
  <c r="MWO10" i="1"/>
  <c r="MWP10" i="1"/>
  <c r="MWQ10" i="1"/>
  <c r="MWR10" i="1"/>
  <c r="MWS10" i="1"/>
  <c r="MWT10" i="1"/>
  <c r="MWU10" i="1"/>
  <c r="MWV10" i="1"/>
  <c r="MWW10" i="1"/>
  <c r="MWX10" i="1"/>
  <c r="MWY10" i="1"/>
  <c r="MWZ10" i="1"/>
  <c r="MXA10" i="1"/>
  <c r="MXB10" i="1"/>
  <c r="MXC10" i="1"/>
  <c r="MXD10" i="1"/>
  <c r="MXE10" i="1"/>
  <c r="MXF10" i="1"/>
  <c r="MXG10" i="1"/>
  <c r="MXH10" i="1"/>
  <c r="MXI10" i="1"/>
  <c r="MXJ10" i="1"/>
  <c r="MXK10" i="1"/>
  <c r="MXL10" i="1"/>
  <c r="MXM10" i="1"/>
  <c r="MXN10" i="1"/>
  <c r="MXO10" i="1"/>
  <c r="MXP10" i="1"/>
  <c r="MXQ10" i="1"/>
  <c r="MXR10" i="1"/>
  <c r="MXS10" i="1"/>
  <c r="MXT10" i="1"/>
  <c r="MXU10" i="1"/>
  <c r="MXV10" i="1"/>
  <c r="MXW10" i="1"/>
  <c r="MXX10" i="1"/>
  <c r="MXY10" i="1"/>
  <c r="MXZ10" i="1"/>
  <c r="MYA10" i="1"/>
  <c r="MYB10" i="1"/>
  <c r="MYC10" i="1"/>
  <c r="MYD10" i="1"/>
  <c r="MYE10" i="1"/>
  <c r="MYF10" i="1"/>
  <c r="MYG10" i="1"/>
  <c r="MYH10" i="1"/>
  <c r="MYI10" i="1"/>
  <c r="MYJ10" i="1"/>
  <c r="MYK10" i="1"/>
  <c r="MYL10" i="1"/>
  <c r="MYM10" i="1"/>
  <c r="MYN10" i="1"/>
  <c r="MYO10" i="1"/>
  <c r="MYP10" i="1"/>
  <c r="MYQ10" i="1"/>
  <c r="MYR10" i="1"/>
  <c r="MYS10" i="1"/>
  <c r="MYT10" i="1"/>
  <c r="MYU10" i="1"/>
  <c r="MYV10" i="1"/>
  <c r="MYW10" i="1"/>
  <c r="MYX10" i="1"/>
  <c r="MYY10" i="1"/>
  <c r="MYZ10" i="1"/>
  <c r="MZA10" i="1"/>
  <c r="MZB10" i="1"/>
  <c r="MZC10" i="1"/>
  <c r="MZD10" i="1"/>
  <c r="MZE10" i="1"/>
  <c r="MZF10" i="1"/>
  <c r="MZG10" i="1"/>
  <c r="MZH10" i="1"/>
  <c r="MZI10" i="1"/>
  <c r="MZJ10" i="1"/>
  <c r="MZK10" i="1"/>
  <c r="MZL10" i="1"/>
  <c r="MZM10" i="1"/>
  <c r="MZN10" i="1"/>
  <c r="MZO10" i="1"/>
  <c r="MZP10" i="1"/>
  <c r="MZQ10" i="1"/>
  <c r="MZR10" i="1"/>
  <c r="MZS10" i="1"/>
  <c r="MZT10" i="1"/>
  <c r="MZU10" i="1"/>
  <c r="MZV10" i="1"/>
  <c r="MZW10" i="1"/>
  <c r="MZX10" i="1"/>
  <c r="MZY10" i="1"/>
  <c r="MZZ10" i="1"/>
  <c r="NAA10" i="1"/>
  <c r="NAB10" i="1"/>
  <c r="NAC10" i="1"/>
  <c r="NAD10" i="1"/>
  <c r="NAE10" i="1"/>
  <c r="NAF10" i="1"/>
  <c r="NAG10" i="1"/>
  <c r="NAH10" i="1"/>
  <c r="NAI10" i="1"/>
  <c r="NAJ10" i="1"/>
  <c r="NAK10" i="1"/>
  <c r="NAL10" i="1"/>
  <c r="NAM10" i="1"/>
  <c r="NAN10" i="1"/>
  <c r="NAO10" i="1"/>
  <c r="NAP10" i="1"/>
  <c r="NAQ10" i="1"/>
  <c r="NAR10" i="1"/>
  <c r="NAS10" i="1"/>
  <c r="NAT10" i="1"/>
  <c r="NAU10" i="1"/>
  <c r="NAV10" i="1"/>
  <c r="NAW10" i="1"/>
  <c r="NAX10" i="1"/>
  <c r="NAY10" i="1"/>
  <c r="NAZ10" i="1"/>
  <c r="NBA10" i="1"/>
  <c r="NBB10" i="1"/>
  <c r="NBC10" i="1"/>
  <c r="NBD10" i="1"/>
  <c r="NBE10" i="1"/>
  <c r="NBF10" i="1"/>
  <c r="NBG10" i="1"/>
  <c r="NBH10" i="1"/>
  <c r="NBI10" i="1"/>
  <c r="NBJ10" i="1"/>
  <c r="NBK10" i="1"/>
  <c r="NBL10" i="1"/>
  <c r="NBM10" i="1"/>
  <c r="NBN10" i="1"/>
  <c r="NBO10" i="1"/>
  <c r="NBP10" i="1"/>
  <c r="NBQ10" i="1"/>
  <c r="NBR10" i="1"/>
  <c r="NBS10" i="1"/>
  <c r="NBT10" i="1"/>
  <c r="NBU10" i="1"/>
  <c r="NBV10" i="1"/>
  <c r="NBW10" i="1"/>
  <c r="NBX10" i="1"/>
  <c r="NBY10" i="1"/>
  <c r="NBZ10" i="1"/>
  <c r="NCA10" i="1"/>
  <c r="NCB10" i="1"/>
  <c r="NCC10" i="1"/>
  <c r="NCD10" i="1"/>
  <c r="NCE10" i="1"/>
  <c r="NCF10" i="1"/>
  <c r="NCG10" i="1"/>
  <c r="NCH10" i="1"/>
  <c r="NCI10" i="1"/>
  <c r="NCJ10" i="1"/>
  <c r="NCK10" i="1"/>
  <c r="NCL10" i="1"/>
  <c r="NCM10" i="1"/>
  <c r="NCN10" i="1"/>
  <c r="NCO10" i="1"/>
  <c r="NCP10" i="1"/>
  <c r="NCQ10" i="1"/>
  <c r="NCR10" i="1"/>
  <c r="NCS10" i="1"/>
  <c r="NCT10" i="1"/>
  <c r="NCU10" i="1"/>
  <c r="NCV10" i="1"/>
  <c r="NCW10" i="1"/>
  <c r="NCX10" i="1"/>
  <c r="NCY10" i="1"/>
  <c r="NCZ10" i="1"/>
  <c r="NDA10" i="1"/>
  <c r="NDB10" i="1"/>
  <c r="NDC10" i="1"/>
  <c r="NDD10" i="1"/>
  <c r="NDE10" i="1"/>
  <c r="NDF10" i="1"/>
  <c r="NDG10" i="1"/>
  <c r="NDH10" i="1"/>
  <c r="NDI10" i="1"/>
  <c r="NDJ10" i="1"/>
  <c r="NDK10" i="1"/>
  <c r="NDL10" i="1"/>
  <c r="NDM10" i="1"/>
  <c r="NDN10" i="1"/>
  <c r="NDO10" i="1"/>
  <c r="NDP10" i="1"/>
  <c r="NDQ10" i="1"/>
  <c r="NDR10" i="1"/>
  <c r="NDS10" i="1"/>
  <c r="NDT10" i="1"/>
  <c r="NDU10" i="1"/>
  <c r="NDV10" i="1"/>
  <c r="NDW10" i="1"/>
  <c r="NDX10" i="1"/>
  <c r="NDY10" i="1"/>
  <c r="NDZ10" i="1"/>
  <c r="NEA10" i="1"/>
  <c r="NEB10" i="1"/>
  <c r="NEC10" i="1"/>
  <c r="NED10" i="1"/>
  <c r="NEE10" i="1"/>
  <c r="NEF10" i="1"/>
  <c r="NEG10" i="1"/>
  <c r="NEH10" i="1"/>
  <c r="NEI10" i="1"/>
  <c r="NEJ10" i="1"/>
  <c r="NEK10" i="1"/>
  <c r="NEL10" i="1"/>
  <c r="NEM10" i="1"/>
  <c r="NEN10" i="1"/>
  <c r="NEO10" i="1"/>
  <c r="NEP10" i="1"/>
  <c r="NEQ10" i="1"/>
  <c r="NER10" i="1"/>
  <c r="NES10" i="1"/>
  <c r="NET10" i="1"/>
  <c r="NEU10" i="1"/>
  <c r="NEV10" i="1"/>
  <c r="NEW10" i="1"/>
  <c r="NEX10" i="1"/>
  <c r="NEY10" i="1"/>
  <c r="NEZ10" i="1"/>
  <c r="NFA10" i="1"/>
  <c r="NFB10" i="1"/>
  <c r="NFC10" i="1"/>
  <c r="NFD10" i="1"/>
  <c r="NFE10" i="1"/>
  <c r="NFF10" i="1"/>
  <c r="NFG10" i="1"/>
  <c r="NFH10" i="1"/>
  <c r="NFI10" i="1"/>
  <c r="NFJ10" i="1"/>
  <c r="NFK10" i="1"/>
  <c r="NFL10" i="1"/>
  <c r="NFM10" i="1"/>
  <c r="NFN10" i="1"/>
  <c r="NFO10" i="1"/>
  <c r="NFP10" i="1"/>
  <c r="NFQ10" i="1"/>
  <c r="NFR10" i="1"/>
  <c r="NFS10" i="1"/>
  <c r="NFT10" i="1"/>
  <c r="NFU10" i="1"/>
  <c r="NFV10" i="1"/>
  <c r="NFW10" i="1"/>
  <c r="NFX10" i="1"/>
  <c r="NFY10" i="1"/>
  <c r="NFZ10" i="1"/>
  <c r="NGA10" i="1"/>
  <c r="NGB10" i="1"/>
  <c r="NGC10" i="1"/>
  <c r="NGD10" i="1"/>
  <c r="NGE10" i="1"/>
  <c r="NGF10" i="1"/>
  <c r="NGG10" i="1"/>
  <c r="NGH10" i="1"/>
  <c r="NGI10" i="1"/>
  <c r="NGJ10" i="1"/>
  <c r="NGK10" i="1"/>
  <c r="NGL10" i="1"/>
  <c r="NGM10" i="1"/>
  <c r="NGN10" i="1"/>
  <c r="NGO10" i="1"/>
  <c r="NGP10" i="1"/>
  <c r="NGQ10" i="1"/>
  <c r="NGR10" i="1"/>
  <c r="NGS10" i="1"/>
  <c r="NGT10" i="1"/>
  <c r="NGU10" i="1"/>
  <c r="NGV10" i="1"/>
  <c r="NGW10" i="1"/>
  <c r="NGX10" i="1"/>
  <c r="NGY10" i="1"/>
  <c r="NGZ10" i="1"/>
  <c r="NHA10" i="1"/>
  <c r="NHB10" i="1"/>
  <c r="NHC10" i="1"/>
  <c r="NHD10" i="1"/>
  <c r="NHE10" i="1"/>
  <c r="NHF10" i="1"/>
  <c r="NHG10" i="1"/>
  <c r="NHH10" i="1"/>
  <c r="NHI10" i="1"/>
  <c r="NHJ10" i="1"/>
  <c r="NHK10" i="1"/>
  <c r="NHL10" i="1"/>
  <c r="NHM10" i="1"/>
  <c r="NHN10" i="1"/>
  <c r="NHO10" i="1"/>
  <c r="NHP10" i="1"/>
  <c r="NHQ10" i="1"/>
  <c r="NHR10" i="1"/>
  <c r="NHS10" i="1"/>
  <c r="NHT10" i="1"/>
  <c r="NHU10" i="1"/>
  <c r="NHV10" i="1"/>
  <c r="NHW10" i="1"/>
  <c r="NHX10" i="1"/>
  <c r="NHY10" i="1"/>
  <c r="NHZ10" i="1"/>
  <c r="NIA10" i="1"/>
  <c r="NIB10" i="1"/>
  <c r="NIC10" i="1"/>
  <c r="NID10" i="1"/>
  <c r="NIE10" i="1"/>
  <c r="NIF10" i="1"/>
  <c r="NIG10" i="1"/>
  <c r="NIH10" i="1"/>
  <c r="NII10" i="1"/>
  <c r="NIJ10" i="1"/>
  <c r="NIK10" i="1"/>
  <c r="NIL10" i="1"/>
  <c r="NIM10" i="1"/>
  <c r="NIN10" i="1"/>
  <c r="NIO10" i="1"/>
  <c r="NIP10" i="1"/>
  <c r="NIQ10" i="1"/>
  <c r="NIR10" i="1"/>
  <c r="NIS10" i="1"/>
  <c r="NIT10" i="1"/>
  <c r="NIU10" i="1"/>
  <c r="NIV10" i="1"/>
  <c r="NIW10" i="1"/>
  <c r="NIX10" i="1"/>
  <c r="NIY10" i="1"/>
  <c r="NIZ10" i="1"/>
  <c r="NJA10" i="1"/>
  <c r="NJB10" i="1"/>
  <c r="NJC10" i="1"/>
  <c r="NJD10" i="1"/>
  <c r="NJE10" i="1"/>
  <c r="NJF10" i="1"/>
  <c r="NJG10" i="1"/>
  <c r="NJH10" i="1"/>
  <c r="NJI10" i="1"/>
  <c r="NJJ10" i="1"/>
  <c r="NJK10" i="1"/>
  <c r="NJL10" i="1"/>
  <c r="NJM10" i="1"/>
  <c r="NJN10" i="1"/>
  <c r="NJO10" i="1"/>
  <c r="NJP10" i="1"/>
  <c r="NJQ10" i="1"/>
  <c r="NJR10" i="1"/>
  <c r="NJS10" i="1"/>
  <c r="NJT10" i="1"/>
  <c r="NJU10" i="1"/>
  <c r="NJV10" i="1"/>
  <c r="NJW10" i="1"/>
  <c r="NJX10" i="1"/>
  <c r="NJY10" i="1"/>
  <c r="NJZ10" i="1"/>
  <c r="NKA10" i="1"/>
  <c r="NKB10" i="1"/>
  <c r="NKC10" i="1"/>
  <c r="NKD10" i="1"/>
  <c r="NKE10" i="1"/>
  <c r="NKF10" i="1"/>
  <c r="NKG10" i="1"/>
  <c r="NKH10" i="1"/>
  <c r="NKI10" i="1"/>
  <c r="NKJ10" i="1"/>
  <c r="NKK10" i="1"/>
  <c r="NKL10" i="1"/>
  <c r="NKM10" i="1"/>
  <c r="NKN10" i="1"/>
  <c r="NKO10" i="1"/>
  <c r="NKP10" i="1"/>
  <c r="NKQ10" i="1"/>
  <c r="NKR10" i="1"/>
  <c r="NKS10" i="1"/>
  <c r="NKT10" i="1"/>
  <c r="NKU10" i="1"/>
  <c r="NKV10" i="1"/>
  <c r="NKW10" i="1"/>
  <c r="NKX10" i="1"/>
  <c r="NKY10" i="1"/>
  <c r="NKZ10" i="1"/>
  <c r="NLA10" i="1"/>
  <c r="NLB10" i="1"/>
  <c r="NLC10" i="1"/>
  <c r="NLD10" i="1"/>
  <c r="NLE10" i="1"/>
  <c r="NLF10" i="1"/>
  <c r="NLG10" i="1"/>
  <c r="NLH10" i="1"/>
  <c r="NLI10" i="1"/>
  <c r="NLJ10" i="1"/>
  <c r="NLK10" i="1"/>
  <c r="NLL10" i="1"/>
  <c r="NLM10" i="1"/>
  <c r="NLN10" i="1"/>
  <c r="NLO10" i="1"/>
  <c r="NLP10" i="1"/>
  <c r="NLQ10" i="1"/>
  <c r="NLR10" i="1"/>
  <c r="NLS10" i="1"/>
  <c r="NLT10" i="1"/>
  <c r="NLU10" i="1"/>
  <c r="NLV10" i="1"/>
  <c r="NLW10" i="1"/>
  <c r="NLX10" i="1"/>
  <c r="NLY10" i="1"/>
  <c r="NLZ10" i="1"/>
  <c r="NMA10" i="1"/>
  <c r="NMB10" i="1"/>
  <c r="NMC10" i="1"/>
  <c r="NMD10" i="1"/>
  <c r="NME10" i="1"/>
  <c r="NMF10" i="1"/>
  <c r="NMG10" i="1"/>
  <c r="NMH10" i="1"/>
  <c r="NMI10" i="1"/>
  <c r="NMJ10" i="1"/>
  <c r="NMK10" i="1"/>
  <c r="NML10" i="1"/>
  <c r="NMM10" i="1"/>
  <c r="NMN10" i="1"/>
  <c r="NMO10" i="1"/>
  <c r="NMP10" i="1"/>
  <c r="NMQ10" i="1"/>
  <c r="NMR10" i="1"/>
  <c r="NMS10" i="1"/>
  <c r="NMT10" i="1"/>
  <c r="NMU10" i="1"/>
  <c r="NMV10" i="1"/>
  <c r="NMW10" i="1"/>
  <c r="NMX10" i="1"/>
  <c r="NMY10" i="1"/>
  <c r="NMZ10" i="1"/>
  <c r="NNA10" i="1"/>
  <c r="NNB10" i="1"/>
  <c r="NNC10" i="1"/>
  <c r="NND10" i="1"/>
  <c r="NNE10" i="1"/>
  <c r="NNF10" i="1"/>
  <c r="NNG10" i="1"/>
  <c r="NNH10" i="1"/>
  <c r="NNI10" i="1"/>
  <c r="NNJ10" i="1"/>
  <c r="NNK10" i="1"/>
  <c r="NNL10" i="1"/>
  <c r="NNM10" i="1"/>
  <c r="NNN10" i="1"/>
  <c r="NNO10" i="1"/>
  <c r="NNP10" i="1"/>
  <c r="NNQ10" i="1"/>
  <c r="NNR10" i="1"/>
  <c r="NNS10" i="1"/>
  <c r="NNT10" i="1"/>
  <c r="NNU10" i="1"/>
  <c r="NNV10" i="1"/>
  <c r="NNW10" i="1"/>
  <c r="NNX10" i="1"/>
  <c r="NNY10" i="1"/>
  <c r="NNZ10" i="1"/>
  <c r="NOA10" i="1"/>
  <c r="NOB10" i="1"/>
  <c r="NOC10" i="1"/>
  <c r="NOD10" i="1"/>
  <c r="NOE10" i="1"/>
  <c r="NOF10" i="1"/>
  <c r="NOG10" i="1"/>
  <c r="NOH10" i="1"/>
  <c r="NOI10" i="1"/>
  <c r="NOJ10" i="1"/>
  <c r="NOK10" i="1"/>
  <c r="NOL10" i="1"/>
  <c r="NOM10" i="1"/>
  <c r="NON10" i="1"/>
  <c r="NOO10" i="1"/>
  <c r="NOP10" i="1"/>
  <c r="NOQ10" i="1"/>
  <c r="NOR10" i="1"/>
  <c r="NOS10" i="1"/>
  <c r="NOT10" i="1"/>
  <c r="NOU10" i="1"/>
  <c r="NOV10" i="1"/>
  <c r="NOW10" i="1"/>
  <c r="NOX10" i="1"/>
  <c r="NOY10" i="1"/>
  <c r="NOZ10" i="1"/>
  <c r="NPA10" i="1"/>
  <c r="NPB10" i="1"/>
  <c r="NPC10" i="1"/>
  <c r="NPD10" i="1"/>
  <c r="NPE10" i="1"/>
  <c r="NPF10" i="1"/>
  <c r="NPG10" i="1"/>
  <c r="NPH10" i="1"/>
  <c r="NPI10" i="1"/>
  <c r="NPJ10" i="1"/>
  <c r="NPK10" i="1"/>
  <c r="NPL10" i="1"/>
  <c r="NPM10" i="1"/>
  <c r="NPN10" i="1"/>
  <c r="NPO10" i="1"/>
  <c r="NPP10" i="1"/>
  <c r="NPQ10" i="1"/>
  <c r="NPR10" i="1"/>
  <c r="NPS10" i="1"/>
  <c r="NPT10" i="1"/>
  <c r="NPU10" i="1"/>
  <c r="NPV10" i="1"/>
  <c r="NPW10" i="1"/>
  <c r="NPX10" i="1"/>
  <c r="NPY10" i="1"/>
  <c r="NPZ10" i="1"/>
  <c r="NQA10" i="1"/>
  <c r="NQB10" i="1"/>
  <c r="NQC10" i="1"/>
  <c r="NQD10" i="1"/>
  <c r="NQE10" i="1"/>
  <c r="NQF10" i="1"/>
  <c r="NQG10" i="1"/>
  <c r="NQH10" i="1"/>
  <c r="NQI10" i="1"/>
  <c r="NQJ10" i="1"/>
  <c r="NQK10" i="1"/>
  <c r="NQL10" i="1"/>
  <c r="NQM10" i="1"/>
  <c r="NQN10" i="1"/>
  <c r="NQO10" i="1"/>
  <c r="NQP10" i="1"/>
  <c r="NQQ10" i="1"/>
  <c r="NQR10" i="1"/>
  <c r="NQS10" i="1"/>
  <c r="NQT10" i="1"/>
  <c r="NQU10" i="1"/>
  <c r="NQV10" i="1"/>
  <c r="NQW10" i="1"/>
  <c r="NQX10" i="1"/>
  <c r="NQY10" i="1"/>
  <c r="NQZ10" i="1"/>
  <c r="NRA10" i="1"/>
  <c r="NRB10" i="1"/>
  <c r="NRC10" i="1"/>
  <c r="NRD10" i="1"/>
  <c r="NRE10" i="1"/>
  <c r="NRF10" i="1"/>
  <c r="NRG10" i="1"/>
  <c r="NRH10" i="1"/>
  <c r="NRI10" i="1"/>
  <c r="NRJ10" i="1"/>
  <c r="NRK10" i="1"/>
  <c r="NRL10" i="1"/>
  <c r="NRM10" i="1"/>
  <c r="NRN10" i="1"/>
  <c r="NRO10" i="1"/>
  <c r="NRP10" i="1"/>
  <c r="NRQ10" i="1"/>
  <c r="NRR10" i="1"/>
  <c r="NRS10" i="1"/>
  <c r="NRT10" i="1"/>
  <c r="NRU10" i="1"/>
  <c r="NRV10" i="1"/>
  <c r="NRW10" i="1"/>
  <c r="NRX10" i="1"/>
  <c r="NRY10" i="1"/>
  <c r="NRZ10" i="1"/>
  <c r="NSA10" i="1"/>
  <c r="NSB10" i="1"/>
  <c r="NSC10" i="1"/>
  <c r="NSD10" i="1"/>
  <c r="NSE10" i="1"/>
  <c r="NSF10" i="1"/>
  <c r="NSG10" i="1"/>
  <c r="NSH10" i="1"/>
  <c r="NSI10" i="1"/>
  <c r="NSJ10" i="1"/>
  <c r="NSK10" i="1"/>
  <c r="NSL10" i="1"/>
  <c r="NSM10" i="1"/>
  <c r="NSN10" i="1"/>
  <c r="NSO10" i="1"/>
  <c r="NSP10" i="1"/>
  <c r="NSQ10" i="1"/>
  <c r="NSR10" i="1"/>
  <c r="NSS10" i="1"/>
  <c r="NST10" i="1"/>
  <c r="NSU10" i="1"/>
  <c r="NSV10" i="1"/>
  <c r="NSW10" i="1"/>
  <c r="NSX10" i="1"/>
  <c r="NSY10" i="1"/>
  <c r="NSZ10" i="1"/>
  <c r="NTA10" i="1"/>
  <c r="NTB10" i="1"/>
  <c r="NTC10" i="1"/>
  <c r="NTD10" i="1"/>
  <c r="NTE10" i="1"/>
  <c r="NTF10" i="1"/>
  <c r="NTG10" i="1"/>
  <c r="NTH10" i="1"/>
  <c r="NTI10" i="1"/>
  <c r="NTJ10" i="1"/>
  <c r="NTK10" i="1"/>
  <c r="NTL10" i="1"/>
  <c r="NTM10" i="1"/>
  <c r="NTN10" i="1"/>
  <c r="NTO10" i="1"/>
  <c r="NTP10" i="1"/>
  <c r="NTQ10" i="1"/>
  <c r="NTR10" i="1"/>
  <c r="NTS10" i="1"/>
  <c r="NTT10" i="1"/>
  <c r="NTU10" i="1"/>
  <c r="NTV10" i="1"/>
  <c r="NTW10" i="1"/>
  <c r="NTX10" i="1"/>
  <c r="NTY10" i="1"/>
  <c r="NTZ10" i="1"/>
  <c r="NUA10" i="1"/>
  <c r="NUB10" i="1"/>
  <c r="NUC10" i="1"/>
  <c r="NUD10" i="1"/>
  <c r="NUE10" i="1"/>
  <c r="NUF10" i="1"/>
  <c r="NUG10" i="1"/>
  <c r="NUH10" i="1"/>
  <c r="NUI10" i="1"/>
  <c r="NUJ10" i="1"/>
  <c r="NUK10" i="1"/>
  <c r="NUL10" i="1"/>
  <c r="NUM10" i="1"/>
  <c r="NUN10" i="1"/>
  <c r="NUO10" i="1"/>
  <c r="NUP10" i="1"/>
  <c r="NUQ10" i="1"/>
  <c r="NUR10" i="1"/>
  <c r="NUS10" i="1"/>
  <c r="NUT10" i="1"/>
  <c r="NUU10" i="1"/>
  <c r="NUV10" i="1"/>
  <c r="NUW10" i="1"/>
  <c r="NUX10" i="1"/>
  <c r="NUY10" i="1"/>
  <c r="NUZ10" i="1"/>
  <c r="NVA10" i="1"/>
  <c r="NVB10" i="1"/>
  <c r="NVC10" i="1"/>
  <c r="NVD10" i="1"/>
  <c r="NVE10" i="1"/>
  <c r="NVF10" i="1"/>
  <c r="NVG10" i="1"/>
  <c r="NVH10" i="1"/>
  <c r="NVI10" i="1"/>
  <c r="NVJ10" i="1"/>
  <c r="NVK10" i="1"/>
  <c r="NVL10" i="1"/>
  <c r="NVM10" i="1"/>
  <c r="NVN10" i="1"/>
  <c r="NVO10" i="1"/>
  <c r="NVP10" i="1"/>
  <c r="NVQ10" i="1"/>
  <c r="NVR10" i="1"/>
  <c r="NVS10" i="1"/>
  <c r="NVT10" i="1"/>
  <c r="NVU10" i="1"/>
  <c r="NVV10" i="1"/>
  <c r="NVW10" i="1"/>
  <c r="NVX10" i="1"/>
  <c r="NVY10" i="1"/>
  <c r="NVZ10" i="1"/>
  <c r="NWA10" i="1"/>
  <c r="NWB10" i="1"/>
  <c r="NWC10" i="1"/>
  <c r="NWD10" i="1"/>
  <c r="NWE10" i="1"/>
  <c r="NWF10" i="1"/>
  <c r="NWG10" i="1"/>
  <c r="NWH10" i="1"/>
  <c r="NWI10" i="1"/>
  <c r="NWJ10" i="1"/>
  <c r="NWK10" i="1"/>
  <c r="NWL10" i="1"/>
  <c r="NWM10" i="1"/>
  <c r="NWN10" i="1"/>
  <c r="NWO10" i="1"/>
  <c r="NWP10" i="1"/>
  <c r="NWQ10" i="1"/>
  <c r="NWR10" i="1"/>
  <c r="NWS10" i="1"/>
  <c r="NWT10" i="1"/>
  <c r="NWU10" i="1"/>
  <c r="NWV10" i="1"/>
  <c r="NWW10" i="1"/>
  <c r="NWX10" i="1"/>
  <c r="NWY10" i="1"/>
  <c r="NWZ10" i="1"/>
  <c r="NXA10" i="1"/>
  <c r="NXB10" i="1"/>
  <c r="NXC10" i="1"/>
  <c r="NXD10" i="1"/>
  <c r="NXE10" i="1"/>
  <c r="NXF10" i="1"/>
  <c r="NXG10" i="1"/>
  <c r="NXH10" i="1"/>
  <c r="NXI10" i="1"/>
  <c r="NXJ10" i="1"/>
  <c r="NXK10" i="1"/>
  <c r="NXL10" i="1"/>
  <c r="NXM10" i="1"/>
  <c r="NXN10" i="1"/>
  <c r="NXO10" i="1"/>
  <c r="NXP10" i="1"/>
  <c r="NXQ10" i="1"/>
  <c r="NXR10" i="1"/>
  <c r="NXS10" i="1"/>
  <c r="NXT10" i="1"/>
  <c r="NXU10" i="1"/>
  <c r="NXV10" i="1"/>
  <c r="NXW10" i="1"/>
  <c r="NXX10" i="1"/>
  <c r="NXY10" i="1"/>
  <c r="NXZ10" i="1"/>
  <c r="NYA10" i="1"/>
  <c r="NYB10" i="1"/>
  <c r="NYC10" i="1"/>
  <c r="NYD10" i="1"/>
  <c r="NYE10" i="1"/>
  <c r="NYF10" i="1"/>
  <c r="NYG10" i="1"/>
  <c r="NYH10" i="1"/>
  <c r="NYI10" i="1"/>
  <c r="NYJ10" i="1"/>
  <c r="NYK10" i="1"/>
  <c r="NYL10" i="1"/>
  <c r="NYM10" i="1"/>
  <c r="NYN10" i="1"/>
  <c r="NYO10" i="1"/>
  <c r="NYP10" i="1"/>
  <c r="NYQ10" i="1"/>
  <c r="NYR10" i="1"/>
  <c r="NYS10" i="1"/>
  <c r="NYT10" i="1"/>
  <c r="NYU10" i="1"/>
  <c r="NYV10" i="1"/>
  <c r="NYW10" i="1"/>
  <c r="NYX10" i="1"/>
  <c r="NYY10" i="1"/>
  <c r="NYZ10" i="1"/>
  <c r="NZA10" i="1"/>
  <c r="NZB10" i="1"/>
  <c r="NZC10" i="1"/>
  <c r="NZD10" i="1"/>
  <c r="NZE10" i="1"/>
  <c r="NZF10" i="1"/>
  <c r="NZG10" i="1"/>
  <c r="NZH10" i="1"/>
  <c r="NZI10" i="1"/>
  <c r="NZJ10" i="1"/>
  <c r="NZK10" i="1"/>
  <c r="NZL10" i="1"/>
  <c r="NZM10" i="1"/>
  <c r="NZN10" i="1"/>
  <c r="NZO10" i="1"/>
  <c r="NZP10" i="1"/>
  <c r="NZQ10" i="1"/>
  <c r="NZR10" i="1"/>
  <c r="NZS10" i="1"/>
  <c r="NZT10" i="1"/>
  <c r="NZU10" i="1"/>
  <c r="NZV10" i="1"/>
  <c r="NZW10" i="1"/>
  <c r="NZX10" i="1"/>
  <c r="NZY10" i="1"/>
  <c r="NZZ10" i="1"/>
  <c r="OAA10" i="1"/>
  <c r="OAB10" i="1"/>
  <c r="OAC10" i="1"/>
  <c r="OAD10" i="1"/>
  <c r="OAE10" i="1"/>
  <c r="OAF10" i="1"/>
  <c r="OAG10" i="1"/>
  <c r="OAH10" i="1"/>
  <c r="OAI10" i="1"/>
  <c r="OAJ10" i="1"/>
  <c r="OAK10" i="1"/>
  <c r="OAL10" i="1"/>
  <c r="OAM10" i="1"/>
  <c r="OAN10" i="1"/>
  <c r="OAO10" i="1"/>
  <c r="OAP10" i="1"/>
  <c r="OAQ10" i="1"/>
  <c r="OAR10" i="1"/>
  <c r="OAS10" i="1"/>
  <c r="OAT10" i="1"/>
  <c r="OAU10" i="1"/>
  <c r="OAV10" i="1"/>
  <c r="OAW10" i="1"/>
  <c r="OAX10" i="1"/>
  <c r="OAY10" i="1"/>
  <c r="OAZ10" i="1"/>
  <c r="OBA10" i="1"/>
  <c r="OBB10" i="1"/>
  <c r="OBC10" i="1"/>
  <c r="OBD10" i="1"/>
  <c r="OBE10" i="1"/>
  <c r="OBF10" i="1"/>
  <c r="OBG10" i="1"/>
  <c r="OBH10" i="1"/>
  <c r="OBI10" i="1"/>
  <c r="OBJ10" i="1"/>
  <c r="OBK10" i="1"/>
  <c r="OBL10" i="1"/>
  <c r="OBM10" i="1"/>
  <c r="OBN10" i="1"/>
  <c r="OBO10" i="1"/>
  <c r="OBP10" i="1"/>
  <c r="OBQ10" i="1"/>
  <c r="OBR10" i="1"/>
  <c r="OBS10" i="1"/>
  <c r="OBT10" i="1"/>
  <c r="OBU10" i="1"/>
  <c r="OBV10" i="1"/>
  <c r="OBW10" i="1"/>
  <c r="OBX10" i="1"/>
  <c r="OBY10" i="1"/>
  <c r="OBZ10" i="1"/>
  <c r="OCA10" i="1"/>
  <c r="OCB10" i="1"/>
  <c r="OCC10" i="1"/>
  <c r="OCD10" i="1"/>
  <c r="OCE10" i="1"/>
  <c r="OCF10" i="1"/>
  <c r="OCG10" i="1"/>
  <c r="OCH10" i="1"/>
  <c r="OCI10" i="1"/>
  <c r="OCJ10" i="1"/>
  <c r="OCK10" i="1"/>
  <c r="OCL10" i="1"/>
  <c r="OCM10" i="1"/>
  <c r="OCN10" i="1"/>
  <c r="OCO10" i="1"/>
  <c r="OCP10" i="1"/>
  <c r="OCQ10" i="1"/>
  <c r="OCR10" i="1"/>
  <c r="OCS10" i="1"/>
  <c r="OCT10" i="1"/>
  <c r="OCU10" i="1"/>
  <c r="OCV10" i="1"/>
  <c r="OCW10" i="1"/>
  <c r="OCX10" i="1"/>
  <c r="OCY10" i="1"/>
  <c r="OCZ10" i="1"/>
  <c r="ODA10" i="1"/>
  <c r="ODB10" i="1"/>
  <c r="ODC10" i="1"/>
  <c r="ODD10" i="1"/>
  <c r="ODE10" i="1"/>
  <c r="ODF10" i="1"/>
  <c r="ODG10" i="1"/>
  <c r="ODH10" i="1"/>
  <c r="ODI10" i="1"/>
  <c r="ODJ10" i="1"/>
  <c r="ODK10" i="1"/>
  <c r="ODL10" i="1"/>
  <c r="ODM10" i="1"/>
  <c r="ODN10" i="1"/>
  <c r="ODO10" i="1"/>
  <c r="ODP10" i="1"/>
  <c r="ODQ10" i="1"/>
  <c r="ODR10" i="1"/>
  <c r="ODS10" i="1"/>
  <c r="ODT10" i="1"/>
  <c r="ODU10" i="1"/>
  <c r="ODV10" i="1"/>
  <c r="ODW10" i="1"/>
  <c r="ODX10" i="1"/>
  <c r="ODY10" i="1"/>
  <c r="ODZ10" i="1"/>
  <c r="OEA10" i="1"/>
  <c r="OEB10" i="1"/>
  <c r="OEC10" i="1"/>
  <c r="OED10" i="1"/>
  <c r="OEE10" i="1"/>
  <c r="OEF10" i="1"/>
  <c r="OEG10" i="1"/>
  <c r="OEH10" i="1"/>
  <c r="OEI10" i="1"/>
  <c r="OEJ10" i="1"/>
  <c r="OEK10" i="1"/>
  <c r="OEL10" i="1"/>
  <c r="OEM10" i="1"/>
  <c r="OEN10" i="1"/>
  <c r="OEO10" i="1"/>
  <c r="OEP10" i="1"/>
  <c r="OEQ10" i="1"/>
  <c r="OER10" i="1"/>
  <c r="OES10" i="1"/>
  <c r="OET10" i="1"/>
  <c r="OEU10" i="1"/>
  <c r="OEV10" i="1"/>
  <c r="OEW10" i="1"/>
  <c r="OEX10" i="1"/>
  <c r="OEY10" i="1"/>
  <c r="OEZ10" i="1"/>
  <c r="OFA10" i="1"/>
  <c r="OFB10" i="1"/>
  <c r="OFC10" i="1"/>
  <c r="OFD10" i="1"/>
  <c r="OFE10" i="1"/>
  <c r="OFF10" i="1"/>
  <c r="OFG10" i="1"/>
  <c r="OFH10" i="1"/>
  <c r="OFI10" i="1"/>
  <c r="OFJ10" i="1"/>
  <c r="OFK10" i="1"/>
  <c r="OFL10" i="1"/>
  <c r="OFM10" i="1"/>
  <c r="OFN10" i="1"/>
  <c r="OFO10" i="1"/>
  <c r="OFP10" i="1"/>
  <c r="OFQ10" i="1"/>
  <c r="OFR10" i="1"/>
  <c r="OFS10" i="1"/>
  <c r="OFT10" i="1"/>
  <c r="OFU10" i="1"/>
  <c r="OFV10" i="1"/>
  <c r="OFW10" i="1"/>
  <c r="OFX10" i="1"/>
  <c r="OFY10" i="1"/>
  <c r="OFZ10" i="1"/>
  <c r="OGA10" i="1"/>
  <c r="OGB10" i="1"/>
  <c r="OGC10" i="1"/>
  <c r="OGD10" i="1"/>
  <c r="OGE10" i="1"/>
  <c r="OGF10" i="1"/>
  <c r="OGG10" i="1"/>
  <c r="OGH10" i="1"/>
  <c r="OGI10" i="1"/>
  <c r="OGJ10" i="1"/>
  <c r="OGK10" i="1"/>
  <c r="OGL10" i="1"/>
  <c r="OGM10" i="1"/>
  <c r="OGN10" i="1"/>
  <c r="OGO10" i="1"/>
  <c r="OGP10" i="1"/>
  <c r="OGQ10" i="1"/>
  <c r="OGR10" i="1"/>
  <c r="OGS10" i="1"/>
  <c r="OGT10" i="1"/>
  <c r="OGU10" i="1"/>
  <c r="OGV10" i="1"/>
  <c r="OGW10" i="1"/>
  <c r="OGX10" i="1"/>
  <c r="OGY10" i="1"/>
  <c r="OGZ10" i="1"/>
  <c r="OHA10" i="1"/>
  <c r="OHB10" i="1"/>
  <c r="OHC10" i="1"/>
  <c r="OHD10" i="1"/>
  <c r="OHE10" i="1"/>
  <c r="OHF10" i="1"/>
  <c r="OHG10" i="1"/>
  <c r="OHH10" i="1"/>
  <c r="OHI10" i="1"/>
  <c r="OHJ10" i="1"/>
  <c r="OHK10" i="1"/>
  <c r="OHL10" i="1"/>
  <c r="OHM10" i="1"/>
  <c r="OHN10" i="1"/>
  <c r="OHO10" i="1"/>
  <c r="OHP10" i="1"/>
  <c r="OHQ10" i="1"/>
  <c r="OHR10" i="1"/>
  <c r="OHS10" i="1"/>
  <c r="OHT10" i="1"/>
  <c r="OHU10" i="1"/>
  <c r="OHV10" i="1"/>
  <c r="OHW10" i="1"/>
  <c r="OHX10" i="1"/>
  <c r="OHY10" i="1"/>
  <c r="OHZ10" i="1"/>
  <c r="OIA10" i="1"/>
  <c r="OIB10" i="1"/>
  <c r="OIC10" i="1"/>
  <c r="OID10" i="1"/>
  <c r="OIE10" i="1"/>
  <c r="OIF10" i="1"/>
  <c r="OIG10" i="1"/>
  <c r="OIH10" i="1"/>
  <c r="OII10" i="1"/>
  <c r="OIJ10" i="1"/>
  <c r="OIK10" i="1"/>
  <c r="OIL10" i="1"/>
  <c r="OIM10" i="1"/>
  <c r="OIN10" i="1"/>
  <c r="OIO10" i="1"/>
  <c r="OIP10" i="1"/>
  <c r="OIQ10" i="1"/>
  <c r="OIR10" i="1"/>
  <c r="OIS10" i="1"/>
  <c r="OIT10" i="1"/>
  <c r="OIU10" i="1"/>
  <c r="OIV10" i="1"/>
  <c r="OIW10" i="1"/>
  <c r="OIX10" i="1"/>
  <c r="OIY10" i="1"/>
  <c r="OIZ10" i="1"/>
  <c r="OJA10" i="1"/>
  <c r="OJB10" i="1"/>
  <c r="OJC10" i="1"/>
  <c r="OJD10" i="1"/>
  <c r="OJE10" i="1"/>
  <c r="OJF10" i="1"/>
  <c r="OJG10" i="1"/>
  <c r="OJH10" i="1"/>
  <c r="OJI10" i="1"/>
  <c r="OJJ10" i="1"/>
  <c r="OJK10" i="1"/>
  <c r="OJL10" i="1"/>
  <c r="OJM10" i="1"/>
  <c r="OJN10" i="1"/>
  <c r="OJO10" i="1"/>
  <c r="OJP10" i="1"/>
  <c r="OJQ10" i="1"/>
  <c r="OJR10" i="1"/>
  <c r="OJS10" i="1"/>
  <c r="OJT10" i="1"/>
  <c r="OJU10" i="1"/>
  <c r="OJV10" i="1"/>
  <c r="OJW10" i="1"/>
  <c r="OJX10" i="1"/>
  <c r="OJY10" i="1"/>
  <c r="OJZ10" i="1"/>
  <c r="OKA10" i="1"/>
  <c r="OKB10" i="1"/>
  <c r="OKC10" i="1"/>
  <c r="OKD10" i="1"/>
  <c r="OKE10" i="1"/>
  <c r="OKF10" i="1"/>
  <c r="OKG10" i="1"/>
  <c r="OKH10" i="1"/>
  <c r="OKI10" i="1"/>
  <c r="OKJ10" i="1"/>
  <c r="OKK10" i="1"/>
  <c r="OKL10" i="1"/>
  <c r="OKM10" i="1"/>
  <c r="OKN10" i="1"/>
  <c r="OKO10" i="1"/>
  <c r="OKP10" i="1"/>
  <c r="OKQ10" i="1"/>
  <c r="OKR10" i="1"/>
  <c r="OKS10" i="1"/>
  <c r="OKT10" i="1"/>
  <c r="OKU10" i="1"/>
  <c r="OKV10" i="1"/>
  <c r="OKW10" i="1"/>
  <c r="OKX10" i="1"/>
  <c r="OKY10" i="1"/>
  <c r="OKZ10" i="1"/>
  <c r="OLA10" i="1"/>
  <c r="OLB10" i="1"/>
  <c r="OLC10" i="1"/>
  <c r="OLD10" i="1"/>
  <c r="OLE10" i="1"/>
  <c r="OLF10" i="1"/>
  <c r="OLG10" i="1"/>
  <c r="OLH10" i="1"/>
  <c r="OLI10" i="1"/>
  <c r="OLJ10" i="1"/>
  <c r="OLK10" i="1"/>
  <c r="OLL10" i="1"/>
  <c r="OLM10" i="1"/>
  <c r="OLN10" i="1"/>
  <c r="OLO10" i="1"/>
  <c r="OLP10" i="1"/>
  <c r="OLQ10" i="1"/>
  <c r="OLR10" i="1"/>
  <c r="OLS10" i="1"/>
  <c r="OLT10" i="1"/>
  <c r="OLU10" i="1"/>
  <c r="OLV10" i="1"/>
  <c r="OLW10" i="1"/>
  <c r="OLX10" i="1"/>
  <c r="OLY10" i="1"/>
  <c r="OLZ10" i="1"/>
  <c r="OMA10" i="1"/>
  <c r="OMB10" i="1"/>
  <c r="OMC10" i="1"/>
  <c r="OMD10" i="1"/>
  <c r="OME10" i="1"/>
  <c r="OMF10" i="1"/>
  <c r="OMG10" i="1"/>
  <c r="OMH10" i="1"/>
  <c r="OMI10" i="1"/>
  <c r="OMJ10" i="1"/>
  <c r="OMK10" i="1"/>
  <c r="OML10" i="1"/>
  <c r="OMM10" i="1"/>
  <c r="OMN10" i="1"/>
  <c r="OMO10" i="1"/>
  <c r="OMP10" i="1"/>
  <c r="OMQ10" i="1"/>
  <c r="OMR10" i="1"/>
  <c r="OMS10" i="1"/>
  <c r="OMT10" i="1"/>
  <c r="OMU10" i="1"/>
  <c r="OMV10" i="1"/>
  <c r="OMW10" i="1"/>
  <c r="OMX10" i="1"/>
  <c r="OMY10" i="1"/>
  <c r="OMZ10" i="1"/>
  <c r="ONA10" i="1"/>
  <c r="ONB10" i="1"/>
  <c r="ONC10" i="1"/>
  <c r="OND10" i="1"/>
  <c r="ONE10" i="1"/>
  <c r="ONF10" i="1"/>
  <c r="ONG10" i="1"/>
  <c r="ONH10" i="1"/>
  <c r="ONI10" i="1"/>
  <c r="ONJ10" i="1"/>
  <c r="ONK10" i="1"/>
  <c r="ONL10" i="1"/>
  <c r="ONM10" i="1"/>
  <c r="ONN10" i="1"/>
  <c r="ONO10" i="1"/>
  <c r="ONP10" i="1"/>
  <c r="ONQ10" i="1"/>
  <c r="ONR10" i="1"/>
  <c r="ONS10" i="1"/>
  <c r="ONT10" i="1"/>
  <c r="ONU10" i="1"/>
  <c r="ONV10" i="1"/>
  <c r="ONW10" i="1"/>
  <c r="ONX10" i="1"/>
  <c r="ONY10" i="1"/>
  <c r="ONZ10" i="1"/>
  <c r="OOA10" i="1"/>
  <c r="OOB10" i="1"/>
  <c r="OOC10" i="1"/>
  <c r="OOD10" i="1"/>
  <c r="OOE10" i="1"/>
  <c r="OOF10" i="1"/>
  <c r="OOG10" i="1"/>
  <c r="OOH10" i="1"/>
  <c r="OOI10" i="1"/>
  <c r="OOJ10" i="1"/>
  <c r="OOK10" i="1"/>
  <c r="OOL10" i="1"/>
  <c r="OOM10" i="1"/>
  <c r="OON10" i="1"/>
  <c r="OOO10" i="1"/>
  <c r="OOP10" i="1"/>
  <c r="OOQ10" i="1"/>
  <c r="OOR10" i="1"/>
  <c r="OOS10" i="1"/>
  <c r="OOT10" i="1"/>
  <c r="OOU10" i="1"/>
  <c r="OOV10" i="1"/>
  <c r="OOW10" i="1"/>
  <c r="OOX10" i="1"/>
  <c r="OOY10" i="1"/>
  <c r="OOZ10" i="1"/>
  <c r="OPA10" i="1"/>
  <c r="OPB10" i="1"/>
  <c r="OPC10" i="1"/>
  <c r="OPD10" i="1"/>
  <c r="OPE10" i="1"/>
  <c r="OPF10" i="1"/>
  <c r="OPG10" i="1"/>
  <c r="OPH10" i="1"/>
  <c r="OPI10" i="1"/>
  <c r="OPJ10" i="1"/>
  <c r="OPK10" i="1"/>
  <c r="OPL10" i="1"/>
  <c r="OPM10" i="1"/>
  <c r="OPN10" i="1"/>
  <c r="OPO10" i="1"/>
  <c r="OPP10" i="1"/>
  <c r="OPQ10" i="1"/>
  <c r="OPR10" i="1"/>
  <c r="OPS10" i="1"/>
  <c r="OPT10" i="1"/>
  <c r="OPU10" i="1"/>
  <c r="OPV10" i="1"/>
  <c r="OPW10" i="1"/>
  <c r="OPX10" i="1"/>
  <c r="OPY10" i="1"/>
  <c r="OPZ10" i="1"/>
  <c r="OQA10" i="1"/>
  <c r="OQB10" i="1"/>
  <c r="OQC10" i="1"/>
  <c r="OQD10" i="1"/>
  <c r="OQE10" i="1"/>
  <c r="OQF10" i="1"/>
  <c r="OQG10" i="1"/>
  <c r="OQH10" i="1"/>
  <c r="OQI10" i="1"/>
  <c r="OQJ10" i="1"/>
  <c r="OQK10" i="1"/>
  <c r="OQL10" i="1"/>
  <c r="OQM10" i="1"/>
  <c r="OQN10" i="1"/>
  <c r="OQO10" i="1"/>
  <c r="OQP10" i="1"/>
  <c r="OQQ10" i="1"/>
  <c r="OQR10" i="1"/>
  <c r="OQS10" i="1"/>
  <c r="OQT10" i="1"/>
  <c r="OQU10" i="1"/>
  <c r="OQV10" i="1"/>
  <c r="OQW10" i="1"/>
  <c r="OQX10" i="1"/>
  <c r="OQY10" i="1"/>
  <c r="OQZ10" i="1"/>
  <c r="ORA10" i="1"/>
  <c r="ORB10" i="1"/>
  <c r="ORC10" i="1"/>
  <c r="ORD10" i="1"/>
  <c r="ORE10" i="1"/>
  <c r="ORF10" i="1"/>
  <c r="ORG10" i="1"/>
  <c r="ORH10" i="1"/>
  <c r="ORI10" i="1"/>
  <c r="ORJ10" i="1"/>
  <c r="ORK10" i="1"/>
  <c r="ORL10" i="1"/>
  <c r="ORM10" i="1"/>
  <c r="ORN10" i="1"/>
  <c r="ORO10" i="1"/>
  <c r="ORP10" i="1"/>
  <c r="ORQ10" i="1"/>
  <c r="ORR10" i="1"/>
  <c r="ORS10" i="1"/>
  <c r="ORT10" i="1"/>
  <c r="ORU10" i="1"/>
  <c r="ORV10" i="1"/>
  <c r="ORW10" i="1"/>
  <c r="ORX10" i="1"/>
  <c r="ORY10" i="1"/>
  <c r="ORZ10" i="1"/>
  <c r="OSA10" i="1"/>
  <c r="OSB10" i="1"/>
  <c r="OSC10" i="1"/>
  <c r="OSD10" i="1"/>
  <c r="OSE10" i="1"/>
  <c r="OSF10" i="1"/>
  <c r="OSG10" i="1"/>
  <c r="OSH10" i="1"/>
  <c r="OSI10" i="1"/>
  <c r="OSJ10" i="1"/>
  <c r="OSK10" i="1"/>
  <c r="OSL10" i="1"/>
  <c r="OSM10" i="1"/>
  <c r="OSN10" i="1"/>
  <c r="OSO10" i="1"/>
  <c r="OSP10" i="1"/>
  <c r="OSQ10" i="1"/>
  <c r="OSR10" i="1"/>
  <c r="OSS10" i="1"/>
  <c r="OST10" i="1"/>
  <c r="OSU10" i="1"/>
  <c r="OSV10" i="1"/>
  <c r="OSW10" i="1"/>
  <c r="OSX10" i="1"/>
  <c r="OSY10" i="1"/>
  <c r="OSZ10" i="1"/>
  <c r="OTA10" i="1"/>
  <c r="OTB10" i="1"/>
  <c r="OTC10" i="1"/>
  <c r="OTD10" i="1"/>
  <c r="OTE10" i="1"/>
  <c r="OTF10" i="1"/>
  <c r="OTG10" i="1"/>
  <c r="OTH10" i="1"/>
  <c r="OTI10" i="1"/>
  <c r="OTJ10" i="1"/>
  <c r="OTK10" i="1"/>
  <c r="OTL10" i="1"/>
  <c r="OTM10" i="1"/>
  <c r="OTN10" i="1"/>
  <c r="OTO10" i="1"/>
  <c r="OTP10" i="1"/>
  <c r="OTQ10" i="1"/>
  <c r="OTR10" i="1"/>
  <c r="OTS10" i="1"/>
  <c r="OTT10" i="1"/>
  <c r="OTU10" i="1"/>
  <c r="OTV10" i="1"/>
  <c r="OTW10" i="1"/>
  <c r="OTX10" i="1"/>
  <c r="OTY10" i="1"/>
  <c r="OTZ10" i="1"/>
  <c r="OUA10" i="1"/>
  <c r="OUB10" i="1"/>
  <c r="OUC10" i="1"/>
  <c r="OUD10" i="1"/>
  <c r="OUE10" i="1"/>
  <c r="OUF10" i="1"/>
  <c r="OUG10" i="1"/>
  <c r="OUH10" i="1"/>
  <c r="OUI10" i="1"/>
  <c r="OUJ10" i="1"/>
  <c r="OUK10" i="1"/>
  <c r="OUL10" i="1"/>
  <c r="OUM10" i="1"/>
  <c r="OUN10" i="1"/>
  <c r="OUO10" i="1"/>
  <c r="OUP10" i="1"/>
  <c r="OUQ10" i="1"/>
  <c r="OUR10" i="1"/>
  <c r="OUS10" i="1"/>
  <c r="OUT10" i="1"/>
  <c r="OUU10" i="1"/>
  <c r="OUV10" i="1"/>
  <c r="OUW10" i="1"/>
  <c r="OUX10" i="1"/>
  <c r="OUY10" i="1"/>
  <c r="OUZ10" i="1"/>
  <c r="OVA10" i="1"/>
  <c r="OVB10" i="1"/>
  <c r="OVC10" i="1"/>
  <c r="OVD10" i="1"/>
  <c r="OVE10" i="1"/>
  <c r="OVF10" i="1"/>
  <c r="OVG10" i="1"/>
  <c r="OVH10" i="1"/>
  <c r="OVI10" i="1"/>
  <c r="OVJ10" i="1"/>
  <c r="OVK10" i="1"/>
  <c r="OVL10" i="1"/>
  <c r="OVM10" i="1"/>
  <c r="OVN10" i="1"/>
  <c r="OVO10" i="1"/>
  <c r="OVP10" i="1"/>
  <c r="OVQ10" i="1"/>
  <c r="OVR10" i="1"/>
  <c r="OVS10" i="1"/>
  <c r="OVT10" i="1"/>
  <c r="OVU10" i="1"/>
  <c r="OVV10" i="1"/>
  <c r="OVW10" i="1"/>
  <c r="OVX10" i="1"/>
  <c r="OVY10" i="1"/>
  <c r="OVZ10" i="1"/>
  <c r="OWA10" i="1"/>
  <c r="OWB10" i="1"/>
  <c r="OWC10" i="1"/>
  <c r="OWD10" i="1"/>
  <c r="OWE10" i="1"/>
  <c r="OWF10" i="1"/>
  <c r="OWG10" i="1"/>
  <c r="OWH10" i="1"/>
  <c r="OWI10" i="1"/>
  <c r="OWJ10" i="1"/>
  <c r="OWK10" i="1"/>
  <c r="OWL10" i="1"/>
  <c r="OWM10" i="1"/>
  <c r="OWN10" i="1"/>
  <c r="OWO10" i="1"/>
  <c r="OWP10" i="1"/>
  <c r="OWQ10" i="1"/>
  <c r="OWR10" i="1"/>
  <c r="OWS10" i="1"/>
  <c r="OWT10" i="1"/>
  <c r="OWU10" i="1"/>
  <c r="OWV10" i="1"/>
  <c r="OWW10" i="1"/>
  <c r="OWX10" i="1"/>
  <c r="OWY10" i="1"/>
  <c r="OWZ10" i="1"/>
  <c r="OXA10" i="1"/>
  <c r="OXB10" i="1"/>
  <c r="OXC10" i="1"/>
  <c r="OXD10" i="1"/>
  <c r="OXE10" i="1"/>
  <c r="OXF10" i="1"/>
  <c r="OXG10" i="1"/>
  <c r="OXH10" i="1"/>
  <c r="OXI10" i="1"/>
  <c r="OXJ10" i="1"/>
  <c r="OXK10" i="1"/>
  <c r="OXL10" i="1"/>
  <c r="OXM10" i="1"/>
  <c r="OXN10" i="1"/>
  <c r="OXO10" i="1"/>
  <c r="OXP10" i="1"/>
  <c r="OXQ10" i="1"/>
  <c r="OXR10" i="1"/>
  <c r="OXS10" i="1"/>
  <c r="OXT10" i="1"/>
  <c r="OXU10" i="1"/>
  <c r="OXV10" i="1"/>
  <c r="OXW10" i="1"/>
  <c r="OXX10" i="1"/>
  <c r="OXY10" i="1"/>
  <c r="OXZ10" i="1"/>
  <c r="OYA10" i="1"/>
  <c r="OYB10" i="1"/>
  <c r="OYC10" i="1"/>
  <c r="OYD10" i="1"/>
  <c r="OYE10" i="1"/>
  <c r="OYF10" i="1"/>
  <c r="OYG10" i="1"/>
  <c r="OYH10" i="1"/>
  <c r="OYI10" i="1"/>
  <c r="OYJ10" i="1"/>
  <c r="OYK10" i="1"/>
  <c r="OYL10" i="1"/>
  <c r="OYM10" i="1"/>
  <c r="OYN10" i="1"/>
  <c r="OYO10" i="1"/>
  <c r="OYP10" i="1"/>
  <c r="OYQ10" i="1"/>
  <c r="OYR10" i="1"/>
  <c r="OYS10" i="1"/>
  <c r="OYT10" i="1"/>
  <c r="OYU10" i="1"/>
  <c r="OYV10" i="1"/>
  <c r="OYW10" i="1"/>
  <c r="OYX10" i="1"/>
  <c r="OYY10" i="1"/>
  <c r="OYZ10" i="1"/>
  <c r="OZA10" i="1"/>
  <c r="OZB10" i="1"/>
  <c r="OZC10" i="1"/>
  <c r="OZD10" i="1"/>
  <c r="OZE10" i="1"/>
  <c r="OZF10" i="1"/>
  <c r="OZG10" i="1"/>
  <c r="OZH10" i="1"/>
  <c r="OZI10" i="1"/>
  <c r="OZJ10" i="1"/>
  <c r="OZK10" i="1"/>
  <c r="OZL10" i="1"/>
  <c r="OZM10" i="1"/>
  <c r="OZN10" i="1"/>
  <c r="OZO10" i="1"/>
  <c r="OZP10" i="1"/>
  <c r="OZQ10" i="1"/>
  <c r="OZR10" i="1"/>
  <c r="OZS10" i="1"/>
  <c r="OZT10" i="1"/>
  <c r="OZU10" i="1"/>
  <c r="OZV10" i="1"/>
  <c r="OZW10" i="1"/>
  <c r="OZX10" i="1"/>
  <c r="OZY10" i="1"/>
  <c r="OZZ10" i="1"/>
  <c r="PAA10" i="1"/>
  <c r="PAB10" i="1"/>
  <c r="PAC10" i="1"/>
  <c r="PAD10" i="1"/>
  <c r="PAE10" i="1"/>
  <c r="PAF10" i="1"/>
  <c r="PAG10" i="1"/>
  <c r="PAH10" i="1"/>
  <c r="PAI10" i="1"/>
  <c r="PAJ10" i="1"/>
  <c r="PAK10" i="1"/>
  <c r="PAL10" i="1"/>
  <c r="PAM10" i="1"/>
  <c r="PAN10" i="1"/>
  <c r="PAO10" i="1"/>
  <c r="PAP10" i="1"/>
  <c r="PAQ10" i="1"/>
  <c r="PAR10" i="1"/>
  <c r="PAS10" i="1"/>
  <c r="PAT10" i="1"/>
  <c r="PAU10" i="1"/>
  <c r="PAV10" i="1"/>
  <c r="PAW10" i="1"/>
  <c r="PAX10" i="1"/>
  <c r="PAY10" i="1"/>
  <c r="PAZ10" i="1"/>
  <c r="PBA10" i="1"/>
  <c r="PBB10" i="1"/>
  <c r="PBC10" i="1"/>
  <c r="PBD10" i="1"/>
  <c r="PBE10" i="1"/>
  <c r="PBF10" i="1"/>
  <c r="PBG10" i="1"/>
  <c r="PBH10" i="1"/>
  <c r="PBI10" i="1"/>
  <c r="PBJ10" i="1"/>
  <c r="PBK10" i="1"/>
  <c r="PBL10" i="1"/>
  <c r="PBM10" i="1"/>
  <c r="PBN10" i="1"/>
  <c r="PBO10" i="1"/>
  <c r="PBP10" i="1"/>
  <c r="PBQ10" i="1"/>
  <c r="PBR10" i="1"/>
  <c r="PBS10" i="1"/>
  <c r="PBT10" i="1"/>
  <c r="PBU10" i="1"/>
  <c r="PBV10" i="1"/>
  <c r="PBW10" i="1"/>
  <c r="PBX10" i="1"/>
  <c r="PBY10" i="1"/>
  <c r="PBZ10" i="1"/>
  <c r="PCA10" i="1"/>
  <c r="PCB10" i="1"/>
  <c r="PCC10" i="1"/>
  <c r="PCD10" i="1"/>
  <c r="PCE10" i="1"/>
  <c r="PCF10" i="1"/>
  <c r="PCG10" i="1"/>
  <c r="PCH10" i="1"/>
  <c r="PCI10" i="1"/>
  <c r="PCJ10" i="1"/>
  <c r="PCK10" i="1"/>
  <c r="PCL10" i="1"/>
  <c r="PCM10" i="1"/>
  <c r="PCN10" i="1"/>
  <c r="PCO10" i="1"/>
  <c r="PCP10" i="1"/>
  <c r="PCQ10" i="1"/>
  <c r="PCR10" i="1"/>
  <c r="PCS10" i="1"/>
  <c r="PCT10" i="1"/>
  <c r="PCU10" i="1"/>
  <c r="PCV10" i="1"/>
  <c r="PCW10" i="1"/>
  <c r="PCX10" i="1"/>
  <c r="PCY10" i="1"/>
  <c r="PCZ10" i="1"/>
  <c r="PDA10" i="1"/>
  <c r="PDB10" i="1"/>
  <c r="PDC10" i="1"/>
  <c r="PDD10" i="1"/>
  <c r="PDE10" i="1"/>
  <c r="PDF10" i="1"/>
  <c r="PDG10" i="1"/>
  <c r="PDH10" i="1"/>
  <c r="PDI10" i="1"/>
  <c r="PDJ10" i="1"/>
  <c r="PDK10" i="1"/>
  <c r="PDL10" i="1"/>
  <c r="PDM10" i="1"/>
  <c r="PDN10" i="1"/>
  <c r="PDO10" i="1"/>
  <c r="PDP10" i="1"/>
  <c r="PDQ10" i="1"/>
  <c r="PDR10" i="1"/>
  <c r="PDS10" i="1"/>
  <c r="PDT10" i="1"/>
  <c r="PDU10" i="1"/>
  <c r="PDV10" i="1"/>
  <c r="PDW10" i="1"/>
  <c r="PDX10" i="1"/>
  <c r="PDY10" i="1"/>
  <c r="PDZ10" i="1"/>
  <c r="PEA10" i="1"/>
  <c r="PEB10" i="1"/>
  <c r="PEC10" i="1"/>
  <c r="PED10" i="1"/>
  <c r="PEE10" i="1"/>
  <c r="PEF10" i="1"/>
  <c r="PEG10" i="1"/>
  <c r="PEH10" i="1"/>
  <c r="PEI10" i="1"/>
  <c r="PEJ10" i="1"/>
  <c r="PEK10" i="1"/>
  <c r="PEL10" i="1"/>
  <c r="PEM10" i="1"/>
  <c r="PEN10" i="1"/>
  <c r="PEO10" i="1"/>
  <c r="PEP10" i="1"/>
  <c r="PEQ10" i="1"/>
  <c r="PER10" i="1"/>
  <c r="PES10" i="1"/>
  <c r="PET10" i="1"/>
  <c r="PEU10" i="1"/>
  <c r="PEV10" i="1"/>
  <c r="PEW10" i="1"/>
  <c r="PEX10" i="1"/>
  <c r="PEY10" i="1"/>
  <c r="PEZ10" i="1"/>
  <c r="PFA10" i="1"/>
  <c r="PFB10" i="1"/>
  <c r="PFC10" i="1"/>
  <c r="PFD10" i="1"/>
  <c r="PFE10" i="1"/>
  <c r="PFF10" i="1"/>
  <c r="PFG10" i="1"/>
  <c r="PFH10" i="1"/>
  <c r="PFI10" i="1"/>
  <c r="PFJ10" i="1"/>
  <c r="PFK10" i="1"/>
  <c r="PFL10" i="1"/>
  <c r="PFM10" i="1"/>
  <c r="PFN10" i="1"/>
  <c r="PFO10" i="1"/>
  <c r="PFP10" i="1"/>
  <c r="PFQ10" i="1"/>
  <c r="PFR10" i="1"/>
  <c r="PFS10" i="1"/>
  <c r="PFT10" i="1"/>
  <c r="PFU10" i="1"/>
  <c r="PFV10" i="1"/>
  <c r="PFW10" i="1"/>
  <c r="PFX10" i="1"/>
  <c r="PFY10" i="1"/>
  <c r="PFZ10" i="1"/>
  <c r="PGA10" i="1"/>
  <c r="PGB10" i="1"/>
  <c r="PGC10" i="1"/>
  <c r="PGD10" i="1"/>
  <c r="PGE10" i="1"/>
  <c r="PGF10" i="1"/>
  <c r="PGG10" i="1"/>
  <c r="PGH10" i="1"/>
  <c r="PGI10" i="1"/>
  <c r="PGJ10" i="1"/>
  <c r="PGK10" i="1"/>
  <c r="PGL10" i="1"/>
  <c r="PGM10" i="1"/>
  <c r="PGN10" i="1"/>
  <c r="PGO10" i="1"/>
  <c r="PGP10" i="1"/>
  <c r="PGQ10" i="1"/>
  <c r="PGR10" i="1"/>
  <c r="PGS10" i="1"/>
  <c r="PGT10" i="1"/>
  <c r="PGU10" i="1"/>
  <c r="PGV10" i="1"/>
  <c r="PGW10" i="1"/>
  <c r="PGX10" i="1"/>
  <c r="PGY10" i="1"/>
  <c r="PGZ10" i="1"/>
  <c r="PHA10" i="1"/>
  <c r="PHB10" i="1"/>
  <c r="PHC10" i="1"/>
  <c r="PHD10" i="1"/>
  <c r="PHE10" i="1"/>
  <c r="PHF10" i="1"/>
  <c r="PHG10" i="1"/>
  <c r="PHH10" i="1"/>
  <c r="PHI10" i="1"/>
  <c r="PHJ10" i="1"/>
  <c r="PHK10" i="1"/>
  <c r="PHL10" i="1"/>
  <c r="PHM10" i="1"/>
  <c r="PHN10" i="1"/>
  <c r="PHO10" i="1"/>
  <c r="PHP10" i="1"/>
  <c r="PHQ10" i="1"/>
  <c r="PHR10" i="1"/>
  <c r="PHS10" i="1"/>
  <c r="PHT10" i="1"/>
  <c r="PHU10" i="1"/>
  <c r="PHV10" i="1"/>
  <c r="PHW10" i="1"/>
  <c r="PHX10" i="1"/>
  <c r="PHY10" i="1"/>
  <c r="PHZ10" i="1"/>
  <c r="PIA10" i="1"/>
  <c r="PIB10" i="1"/>
  <c r="PIC10" i="1"/>
  <c r="PID10" i="1"/>
  <c r="PIE10" i="1"/>
  <c r="PIF10" i="1"/>
  <c r="PIG10" i="1"/>
  <c r="PIH10" i="1"/>
  <c r="PII10" i="1"/>
  <c r="PIJ10" i="1"/>
  <c r="PIK10" i="1"/>
  <c r="PIL10" i="1"/>
  <c r="PIM10" i="1"/>
  <c r="PIN10" i="1"/>
  <c r="PIO10" i="1"/>
  <c r="PIP10" i="1"/>
  <c r="PIQ10" i="1"/>
  <c r="PIR10" i="1"/>
  <c r="PIS10" i="1"/>
  <c r="PIT10" i="1"/>
  <c r="PIU10" i="1"/>
  <c r="PIV10" i="1"/>
  <c r="PIW10" i="1"/>
  <c r="PIX10" i="1"/>
  <c r="PIY10" i="1"/>
  <c r="PIZ10" i="1"/>
  <c r="PJA10" i="1"/>
  <c r="PJB10" i="1"/>
  <c r="PJC10" i="1"/>
  <c r="PJD10" i="1"/>
  <c r="PJE10" i="1"/>
  <c r="PJF10" i="1"/>
  <c r="PJG10" i="1"/>
  <c r="PJH10" i="1"/>
  <c r="PJI10" i="1"/>
  <c r="PJJ10" i="1"/>
  <c r="PJK10" i="1"/>
  <c r="PJL10" i="1"/>
  <c r="PJM10" i="1"/>
  <c r="PJN10" i="1"/>
  <c r="PJO10" i="1"/>
  <c r="PJP10" i="1"/>
  <c r="PJQ10" i="1"/>
  <c r="PJR10" i="1"/>
  <c r="PJS10" i="1"/>
  <c r="PJT10" i="1"/>
  <c r="PJU10" i="1"/>
  <c r="PJV10" i="1"/>
  <c r="PJW10" i="1"/>
  <c r="PJX10" i="1"/>
  <c r="PJY10" i="1"/>
  <c r="PJZ10" i="1"/>
  <c r="PKA10" i="1"/>
  <c r="PKB10" i="1"/>
  <c r="PKC10" i="1"/>
  <c r="PKD10" i="1"/>
  <c r="PKE10" i="1"/>
  <c r="PKF10" i="1"/>
  <c r="PKG10" i="1"/>
  <c r="PKH10" i="1"/>
  <c r="PKI10" i="1"/>
  <c r="PKJ10" i="1"/>
  <c r="PKK10" i="1"/>
  <c r="PKL10" i="1"/>
  <c r="PKM10" i="1"/>
  <c r="PKN10" i="1"/>
  <c r="PKO10" i="1"/>
  <c r="PKP10" i="1"/>
  <c r="PKQ10" i="1"/>
  <c r="PKR10" i="1"/>
  <c r="PKS10" i="1"/>
  <c r="PKT10" i="1"/>
  <c r="PKU10" i="1"/>
  <c r="PKV10" i="1"/>
  <c r="PKW10" i="1"/>
  <c r="PKX10" i="1"/>
  <c r="PKY10" i="1"/>
  <c r="PKZ10" i="1"/>
  <c r="PLA10" i="1"/>
  <c r="PLB10" i="1"/>
  <c r="PLC10" i="1"/>
  <c r="PLD10" i="1"/>
  <c r="PLE10" i="1"/>
  <c r="PLF10" i="1"/>
  <c r="PLG10" i="1"/>
  <c r="PLH10" i="1"/>
  <c r="PLI10" i="1"/>
  <c r="PLJ10" i="1"/>
  <c r="PLK10" i="1"/>
  <c r="PLL10" i="1"/>
  <c r="PLM10" i="1"/>
  <c r="PLN10" i="1"/>
  <c r="PLO10" i="1"/>
  <c r="PLP10" i="1"/>
  <c r="PLQ10" i="1"/>
  <c r="PLR10" i="1"/>
  <c r="PLS10" i="1"/>
  <c r="PLT10" i="1"/>
  <c r="PLU10" i="1"/>
  <c r="PLV10" i="1"/>
  <c r="PLW10" i="1"/>
  <c r="PLX10" i="1"/>
  <c r="PLY10" i="1"/>
  <c r="PLZ10" i="1"/>
  <c r="PMA10" i="1"/>
  <c r="PMB10" i="1"/>
  <c r="PMC10" i="1"/>
  <c r="PMD10" i="1"/>
  <c r="PME10" i="1"/>
  <c r="PMF10" i="1"/>
  <c r="PMG10" i="1"/>
  <c r="PMH10" i="1"/>
  <c r="PMI10" i="1"/>
  <c r="PMJ10" i="1"/>
  <c r="PMK10" i="1"/>
  <c r="PML10" i="1"/>
  <c r="PMM10" i="1"/>
  <c r="PMN10" i="1"/>
  <c r="PMO10" i="1"/>
  <c r="PMP10" i="1"/>
  <c r="PMQ10" i="1"/>
  <c r="PMR10" i="1"/>
  <c r="PMS10" i="1"/>
  <c r="PMT10" i="1"/>
  <c r="PMU10" i="1"/>
  <c r="PMV10" i="1"/>
  <c r="PMW10" i="1"/>
  <c r="PMX10" i="1"/>
  <c r="PMY10" i="1"/>
  <c r="PMZ10" i="1"/>
  <c r="PNA10" i="1"/>
  <c r="PNB10" i="1"/>
  <c r="PNC10" i="1"/>
  <c r="PND10" i="1"/>
  <c r="PNE10" i="1"/>
  <c r="PNF10" i="1"/>
  <c r="PNG10" i="1"/>
  <c r="PNH10" i="1"/>
  <c r="PNI10" i="1"/>
  <c r="PNJ10" i="1"/>
  <c r="PNK10" i="1"/>
  <c r="PNL10" i="1"/>
  <c r="PNM10" i="1"/>
  <c r="PNN10" i="1"/>
  <c r="PNO10" i="1"/>
  <c r="PNP10" i="1"/>
  <c r="PNQ10" i="1"/>
  <c r="PNR10" i="1"/>
  <c r="PNS10" i="1"/>
  <c r="PNT10" i="1"/>
  <c r="PNU10" i="1"/>
  <c r="PNV10" i="1"/>
  <c r="PNW10" i="1"/>
  <c r="PNX10" i="1"/>
  <c r="PNY10" i="1"/>
  <c r="PNZ10" i="1"/>
  <c r="POA10" i="1"/>
  <c r="POB10" i="1"/>
  <c r="POC10" i="1"/>
  <c r="POD10" i="1"/>
  <c r="POE10" i="1"/>
  <c r="POF10" i="1"/>
  <c r="POG10" i="1"/>
  <c r="POH10" i="1"/>
  <c r="POI10" i="1"/>
  <c r="POJ10" i="1"/>
  <c r="POK10" i="1"/>
  <c r="POL10" i="1"/>
  <c r="POM10" i="1"/>
  <c r="PON10" i="1"/>
  <c r="POO10" i="1"/>
  <c r="POP10" i="1"/>
  <c r="POQ10" i="1"/>
  <c r="POR10" i="1"/>
  <c r="POS10" i="1"/>
  <c r="POT10" i="1"/>
  <c r="POU10" i="1"/>
  <c r="POV10" i="1"/>
  <c r="POW10" i="1"/>
  <c r="POX10" i="1"/>
  <c r="POY10" i="1"/>
  <c r="POZ10" i="1"/>
  <c r="PPA10" i="1"/>
  <c r="PPB10" i="1"/>
  <c r="PPC10" i="1"/>
  <c r="PPD10" i="1"/>
  <c r="PPE10" i="1"/>
  <c r="PPF10" i="1"/>
  <c r="PPG10" i="1"/>
  <c r="PPH10" i="1"/>
  <c r="PPI10" i="1"/>
  <c r="PPJ10" i="1"/>
  <c r="PPK10" i="1"/>
  <c r="PPL10" i="1"/>
  <c r="PPM10" i="1"/>
  <c r="PPN10" i="1"/>
  <c r="PPO10" i="1"/>
  <c r="PPP10" i="1"/>
  <c r="PPQ10" i="1"/>
  <c r="PPR10" i="1"/>
  <c r="PPS10" i="1"/>
  <c r="PPT10" i="1"/>
  <c r="PPU10" i="1"/>
  <c r="PPV10" i="1"/>
  <c r="PPW10" i="1"/>
  <c r="PPX10" i="1"/>
  <c r="PPY10" i="1"/>
  <c r="PPZ10" i="1"/>
  <c r="PQA10" i="1"/>
  <c r="PQB10" i="1"/>
  <c r="PQC10" i="1"/>
  <c r="PQD10" i="1"/>
  <c r="PQE10" i="1"/>
  <c r="PQF10" i="1"/>
  <c r="PQG10" i="1"/>
  <c r="PQH10" i="1"/>
  <c r="PQI10" i="1"/>
  <c r="PQJ10" i="1"/>
  <c r="PQK10" i="1"/>
  <c r="PQL10" i="1"/>
  <c r="PQM10" i="1"/>
  <c r="PQN10" i="1"/>
  <c r="PQO10" i="1"/>
  <c r="PQP10" i="1"/>
  <c r="PQQ10" i="1"/>
  <c r="PQR10" i="1"/>
  <c r="PQS10" i="1"/>
  <c r="PQT10" i="1"/>
  <c r="PQU10" i="1"/>
  <c r="PQV10" i="1"/>
  <c r="PQW10" i="1"/>
  <c r="PQX10" i="1"/>
  <c r="PQY10" i="1"/>
  <c r="PQZ10" i="1"/>
  <c r="PRA10" i="1"/>
  <c r="PRB10" i="1"/>
  <c r="PRC10" i="1"/>
  <c r="PRD10" i="1"/>
  <c r="PRE10" i="1"/>
  <c r="PRF10" i="1"/>
  <c r="PRG10" i="1"/>
  <c r="PRH10" i="1"/>
  <c r="PRI10" i="1"/>
  <c r="PRJ10" i="1"/>
  <c r="PRK10" i="1"/>
  <c r="PRL10" i="1"/>
  <c r="PRM10" i="1"/>
  <c r="PRN10" i="1"/>
  <c r="PRO10" i="1"/>
  <c r="PRP10" i="1"/>
  <c r="PRQ10" i="1"/>
  <c r="PRR10" i="1"/>
  <c r="PRS10" i="1"/>
  <c r="PRT10" i="1"/>
  <c r="PRU10" i="1"/>
  <c r="PRV10" i="1"/>
  <c r="PRW10" i="1"/>
  <c r="PRX10" i="1"/>
  <c r="PRY10" i="1"/>
  <c r="PRZ10" i="1"/>
  <c r="PSA10" i="1"/>
  <c r="PSB10" i="1"/>
  <c r="PSC10" i="1"/>
  <c r="PSD10" i="1"/>
  <c r="PSE10" i="1"/>
  <c r="PSF10" i="1"/>
  <c r="PSG10" i="1"/>
  <c r="PSH10" i="1"/>
  <c r="PSI10" i="1"/>
  <c r="PSJ10" i="1"/>
  <c r="PSK10" i="1"/>
  <c r="PSL10" i="1"/>
  <c r="PSM10" i="1"/>
  <c r="PSN10" i="1"/>
  <c r="PSO10" i="1"/>
  <c r="PSP10" i="1"/>
  <c r="PSQ10" i="1"/>
  <c r="PSR10" i="1"/>
  <c r="PSS10" i="1"/>
  <c r="PST10" i="1"/>
  <c r="PSU10" i="1"/>
  <c r="PSV10" i="1"/>
  <c r="PSW10" i="1"/>
  <c r="PSX10" i="1"/>
  <c r="PSY10" i="1"/>
  <c r="PSZ10" i="1"/>
  <c r="PTA10" i="1"/>
  <c r="PTB10" i="1"/>
  <c r="PTC10" i="1"/>
  <c r="PTD10" i="1"/>
  <c r="PTE10" i="1"/>
  <c r="PTF10" i="1"/>
  <c r="PTG10" i="1"/>
  <c r="PTH10" i="1"/>
  <c r="PTI10" i="1"/>
  <c r="PTJ10" i="1"/>
  <c r="PTK10" i="1"/>
  <c r="PTL10" i="1"/>
  <c r="PTM10" i="1"/>
  <c r="PTN10" i="1"/>
  <c r="PTO10" i="1"/>
  <c r="PTP10" i="1"/>
  <c r="PTQ10" i="1"/>
  <c r="PTR10" i="1"/>
  <c r="PTS10" i="1"/>
  <c r="PTT10" i="1"/>
  <c r="PTU10" i="1"/>
  <c r="PTV10" i="1"/>
  <c r="PTW10" i="1"/>
  <c r="PTX10" i="1"/>
  <c r="PTY10" i="1"/>
  <c r="PTZ10" i="1"/>
  <c r="PUA10" i="1"/>
  <c r="PUB10" i="1"/>
  <c r="PUC10" i="1"/>
  <c r="PUD10" i="1"/>
  <c r="PUE10" i="1"/>
  <c r="PUF10" i="1"/>
  <c r="PUG10" i="1"/>
  <c r="PUH10" i="1"/>
  <c r="PUI10" i="1"/>
  <c r="PUJ10" i="1"/>
  <c r="PUK10" i="1"/>
  <c r="PUL10" i="1"/>
  <c r="PUM10" i="1"/>
  <c r="PUN10" i="1"/>
  <c r="PUO10" i="1"/>
  <c r="PUP10" i="1"/>
  <c r="PUQ10" i="1"/>
  <c r="PUR10" i="1"/>
  <c r="PUS10" i="1"/>
  <c r="PUT10" i="1"/>
  <c r="PUU10" i="1"/>
  <c r="PUV10" i="1"/>
  <c r="PUW10" i="1"/>
  <c r="PUX10" i="1"/>
  <c r="PUY10" i="1"/>
  <c r="PUZ10" i="1"/>
  <c r="PVA10" i="1"/>
  <c r="PVB10" i="1"/>
  <c r="PVC10" i="1"/>
  <c r="PVD10" i="1"/>
  <c r="PVE10" i="1"/>
  <c r="PVF10" i="1"/>
  <c r="PVG10" i="1"/>
  <c r="PVH10" i="1"/>
  <c r="PVI10" i="1"/>
  <c r="PVJ10" i="1"/>
  <c r="PVK10" i="1"/>
  <c r="PVL10" i="1"/>
  <c r="PVM10" i="1"/>
  <c r="PVN10" i="1"/>
  <c r="PVO10" i="1"/>
  <c r="PVP10" i="1"/>
  <c r="PVQ10" i="1"/>
  <c r="PVR10" i="1"/>
  <c r="PVS10" i="1"/>
  <c r="PVT10" i="1"/>
  <c r="PVU10" i="1"/>
  <c r="PVV10" i="1"/>
  <c r="PVW10" i="1"/>
  <c r="PVX10" i="1"/>
  <c r="PVY10" i="1"/>
  <c r="PVZ10" i="1"/>
  <c r="PWA10" i="1"/>
  <c r="PWB10" i="1"/>
  <c r="PWC10" i="1"/>
  <c r="PWD10" i="1"/>
  <c r="PWE10" i="1"/>
  <c r="PWF10" i="1"/>
  <c r="PWG10" i="1"/>
  <c r="PWH10" i="1"/>
  <c r="PWI10" i="1"/>
  <c r="PWJ10" i="1"/>
  <c r="PWK10" i="1"/>
  <c r="PWL10" i="1"/>
  <c r="PWM10" i="1"/>
  <c r="PWN10" i="1"/>
  <c r="PWO10" i="1"/>
  <c r="PWP10" i="1"/>
  <c r="PWQ10" i="1"/>
  <c r="PWR10" i="1"/>
  <c r="PWS10" i="1"/>
  <c r="PWT10" i="1"/>
  <c r="PWU10" i="1"/>
  <c r="PWV10" i="1"/>
  <c r="PWW10" i="1"/>
  <c r="PWX10" i="1"/>
  <c r="PWY10" i="1"/>
  <c r="PWZ10" i="1"/>
  <c r="PXA10" i="1"/>
  <c r="PXB10" i="1"/>
  <c r="PXC10" i="1"/>
  <c r="PXD10" i="1"/>
  <c r="PXE10" i="1"/>
  <c r="PXF10" i="1"/>
  <c r="PXG10" i="1"/>
  <c r="PXH10" i="1"/>
  <c r="PXI10" i="1"/>
  <c r="PXJ10" i="1"/>
  <c r="PXK10" i="1"/>
  <c r="PXL10" i="1"/>
  <c r="PXM10" i="1"/>
  <c r="PXN10" i="1"/>
  <c r="PXO10" i="1"/>
  <c r="PXP10" i="1"/>
  <c r="PXQ10" i="1"/>
  <c r="PXR10" i="1"/>
  <c r="PXS10" i="1"/>
  <c r="PXT10" i="1"/>
  <c r="PXU10" i="1"/>
  <c r="PXV10" i="1"/>
  <c r="PXW10" i="1"/>
  <c r="PXX10" i="1"/>
  <c r="PXY10" i="1"/>
  <c r="PXZ10" i="1"/>
  <c r="PYA10" i="1"/>
  <c r="PYB10" i="1"/>
  <c r="PYC10" i="1"/>
  <c r="PYD10" i="1"/>
  <c r="PYE10" i="1"/>
  <c r="PYF10" i="1"/>
  <c r="PYG10" i="1"/>
  <c r="PYH10" i="1"/>
  <c r="PYI10" i="1"/>
  <c r="PYJ10" i="1"/>
  <c r="PYK10" i="1"/>
  <c r="PYL10" i="1"/>
  <c r="PYM10" i="1"/>
  <c r="PYN10" i="1"/>
  <c r="PYO10" i="1"/>
  <c r="PYP10" i="1"/>
  <c r="PYQ10" i="1"/>
  <c r="PYR10" i="1"/>
  <c r="PYS10" i="1"/>
  <c r="PYT10" i="1"/>
  <c r="PYU10" i="1"/>
  <c r="PYV10" i="1"/>
  <c r="PYW10" i="1"/>
  <c r="PYX10" i="1"/>
  <c r="PYY10" i="1"/>
  <c r="PYZ10" i="1"/>
  <c r="PZA10" i="1"/>
  <c r="PZB10" i="1"/>
  <c r="PZC10" i="1"/>
  <c r="PZD10" i="1"/>
  <c r="PZE10" i="1"/>
  <c r="PZF10" i="1"/>
  <c r="PZG10" i="1"/>
  <c r="PZH10" i="1"/>
  <c r="PZI10" i="1"/>
  <c r="PZJ10" i="1"/>
  <c r="PZK10" i="1"/>
  <c r="PZL10" i="1"/>
  <c r="PZM10" i="1"/>
  <c r="PZN10" i="1"/>
  <c r="PZO10" i="1"/>
  <c r="PZP10" i="1"/>
  <c r="PZQ10" i="1"/>
  <c r="PZR10" i="1"/>
  <c r="PZS10" i="1"/>
  <c r="PZT10" i="1"/>
  <c r="PZU10" i="1"/>
  <c r="PZV10" i="1"/>
  <c r="PZW10" i="1"/>
  <c r="PZX10" i="1"/>
  <c r="PZY10" i="1"/>
  <c r="PZZ10" i="1"/>
  <c r="QAA10" i="1"/>
  <c r="QAB10" i="1"/>
  <c r="QAC10" i="1"/>
  <c r="QAD10" i="1"/>
  <c r="QAE10" i="1"/>
  <c r="QAF10" i="1"/>
  <c r="QAG10" i="1"/>
  <c r="QAH10" i="1"/>
  <c r="QAI10" i="1"/>
  <c r="QAJ10" i="1"/>
  <c r="QAK10" i="1"/>
  <c r="QAL10" i="1"/>
  <c r="QAM10" i="1"/>
  <c r="QAN10" i="1"/>
  <c r="QAO10" i="1"/>
  <c r="QAP10" i="1"/>
  <c r="QAQ10" i="1"/>
  <c r="QAR10" i="1"/>
  <c r="QAS10" i="1"/>
  <c r="QAT10" i="1"/>
  <c r="QAU10" i="1"/>
  <c r="QAV10" i="1"/>
  <c r="QAW10" i="1"/>
  <c r="QAX10" i="1"/>
  <c r="QAY10" i="1"/>
  <c r="QAZ10" i="1"/>
  <c r="QBA10" i="1"/>
  <c r="QBB10" i="1"/>
  <c r="QBC10" i="1"/>
  <c r="QBD10" i="1"/>
  <c r="QBE10" i="1"/>
  <c r="QBF10" i="1"/>
  <c r="QBG10" i="1"/>
  <c r="QBH10" i="1"/>
  <c r="QBI10" i="1"/>
  <c r="QBJ10" i="1"/>
  <c r="QBK10" i="1"/>
  <c r="QBL10" i="1"/>
  <c r="QBM10" i="1"/>
  <c r="QBN10" i="1"/>
  <c r="QBO10" i="1"/>
  <c r="QBP10" i="1"/>
  <c r="QBQ10" i="1"/>
  <c r="QBR10" i="1"/>
  <c r="QBS10" i="1"/>
  <c r="QBT10" i="1"/>
  <c r="QBU10" i="1"/>
  <c r="QBV10" i="1"/>
  <c r="QBW10" i="1"/>
  <c r="QBX10" i="1"/>
  <c r="QBY10" i="1"/>
  <c r="QBZ10" i="1"/>
  <c r="QCA10" i="1"/>
  <c r="QCB10" i="1"/>
  <c r="QCC10" i="1"/>
  <c r="QCD10" i="1"/>
  <c r="QCE10" i="1"/>
  <c r="QCF10" i="1"/>
  <c r="QCG10" i="1"/>
  <c r="QCH10" i="1"/>
  <c r="QCI10" i="1"/>
  <c r="QCJ10" i="1"/>
  <c r="QCK10" i="1"/>
  <c r="QCL10" i="1"/>
  <c r="QCM10" i="1"/>
  <c r="QCN10" i="1"/>
  <c r="QCO10" i="1"/>
  <c r="QCP10" i="1"/>
  <c r="QCQ10" i="1"/>
  <c r="QCR10" i="1"/>
  <c r="QCS10" i="1"/>
  <c r="QCT10" i="1"/>
  <c r="QCU10" i="1"/>
  <c r="QCV10" i="1"/>
  <c r="QCW10" i="1"/>
  <c r="QCX10" i="1"/>
  <c r="QCY10" i="1"/>
  <c r="QCZ10" i="1"/>
  <c r="QDA10" i="1"/>
  <c r="QDB10" i="1"/>
  <c r="QDC10" i="1"/>
  <c r="QDD10" i="1"/>
  <c r="QDE10" i="1"/>
  <c r="QDF10" i="1"/>
  <c r="QDG10" i="1"/>
  <c r="QDH10" i="1"/>
  <c r="QDI10" i="1"/>
  <c r="QDJ10" i="1"/>
  <c r="QDK10" i="1"/>
  <c r="QDL10" i="1"/>
  <c r="QDM10" i="1"/>
  <c r="QDN10" i="1"/>
  <c r="QDO10" i="1"/>
  <c r="QDP10" i="1"/>
  <c r="QDQ10" i="1"/>
  <c r="QDR10" i="1"/>
  <c r="QDS10" i="1"/>
  <c r="QDT10" i="1"/>
  <c r="QDU10" i="1"/>
  <c r="QDV10" i="1"/>
  <c r="QDW10" i="1"/>
  <c r="QDX10" i="1"/>
  <c r="QDY10" i="1"/>
  <c r="QDZ10" i="1"/>
  <c r="QEA10" i="1"/>
  <c r="QEB10" i="1"/>
  <c r="QEC10" i="1"/>
  <c r="QED10" i="1"/>
  <c r="QEE10" i="1"/>
  <c r="QEF10" i="1"/>
  <c r="QEG10" i="1"/>
  <c r="QEH10" i="1"/>
  <c r="QEI10" i="1"/>
  <c r="QEJ10" i="1"/>
  <c r="QEK10" i="1"/>
  <c r="QEL10" i="1"/>
  <c r="QEM10" i="1"/>
  <c r="QEN10" i="1"/>
  <c r="QEO10" i="1"/>
  <c r="QEP10" i="1"/>
  <c r="QEQ10" i="1"/>
  <c r="QER10" i="1"/>
  <c r="QES10" i="1"/>
  <c r="QET10" i="1"/>
  <c r="QEU10" i="1"/>
  <c r="QEV10" i="1"/>
  <c r="QEW10" i="1"/>
  <c r="QEX10" i="1"/>
  <c r="QEY10" i="1"/>
  <c r="QEZ10" i="1"/>
  <c r="QFA10" i="1"/>
  <c r="QFB10" i="1"/>
  <c r="QFC10" i="1"/>
  <c r="QFD10" i="1"/>
  <c r="QFE10" i="1"/>
  <c r="QFF10" i="1"/>
  <c r="QFG10" i="1"/>
  <c r="QFH10" i="1"/>
  <c r="QFI10" i="1"/>
  <c r="QFJ10" i="1"/>
  <c r="QFK10" i="1"/>
  <c r="QFL10" i="1"/>
  <c r="QFM10" i="1"/>
  <c r="QFN10" i="1"/>
  <c r="QFO10" i="1"/>
  <c r="QFP10" i="1"/>
  <c r="QFQ10" i="1"/>
  <c r="QFR10" i="1"/>
  <c r="QFS10" i="1"/>
  <c r="QFT10" i="1"/>
  <c r="QFU10" i="1"/>
  <c r="QFV10" i="1"/>
  <c r="QFW10" i="1"/>
  <c r="QFX10" i="1"/>
  <c r="QFY10" i="1"/>
  <c r="QFZ10" i="1"/>
  <c r="QGA10" i="1"/>
  <c r="QGB10" i="1"/>
  <c r="QGC10" i="1"/>
  <c r="QGD10" i="1"/>
  <c r="QGE10" i="1"/>
  <c r="QGF10" i="1"/>
  <c r="QGG10" i="1"/>
  <c r="QGH10" i="1"/>
  <c r="QGI10" i="1"/>
  <c r="QGJ10" i="1"/>
  <c r="QGK10" i="1"/>
  <c r="QGL10" i="1"/>
  <c r="QGM10" i="1"/>
  <c r="QGN10" i="1"/>
  <c r="QGO10" i="1"/>
  <c r="QGP10" i="1"/>
  <c r="QGQ10" i="1"/>
  <c r="QGR10" i="1"/>
  <c r="QGS10" i="1"/>
  <c r="QGT10" i="1"/>
  <c r="QGU10" i="1"/>
  <c r="QGV10" i="1"/>
  <c r="QGW10" i="1"/>
  <c r="QGX10" i="1"/>
  <c r="QGY10" i="1"/>
  <c r="QGZ10" i="1"/>
  <c r="QHA10" i="1"/>
  <c r="QHB10" i="1"/>
  <c r="QHC10" i="1"/>
  <c r="QHD10" i="1"/>
  <c r="QHE10" i="1"/>
  <c r="QHF10" i="1"/>
  <c r="QHG10" i="1"/>
  <c r="QHH10" i="1"/>
  <c r="QHI10" i="1"/>
  <c r="QHJ10" i="1"/>
  <c r="QHK10" i="1"/>
  <c r="QHL10" i="1"/>
  <c r="QHM10" i="1"/>
  <c r="QHN10" i="1"/>
  <c r="QHO10" i="1"/>
  <c r="QHP10" i="1"/>
  <c r="QHQ10" i="1"/>
  <c r="QHR10" i="1"/>
  <c r="QHS10" i="1"/>
  <c r="QHT10" i="1"/>
  <c r="QHU10" i="1"/>
  <c r="QHV10" i="1"/>
  <c r="QHW10" i="1"/>
  <c r="QHX10" i="1"/>
  <c r="QHY10" i="1"/>
  <c r="QHZ10" i="1"/>
  <c r="QIA10" i="1"/>
  <c r="QIB10" i="1"/>
  <c r="QIC10" i="1"/>
  <c r="QID10" i="1"/>
  <c r="QIE10" i="1"/>
  <c r="QIF10" i="1"/>
  <c r="QIG10" i="1"/>
  <c r="QIH10" i="1"/>
  <c r="QII10" i="1"/>
  <c r="QIJ10" i="1"/>
  <c r="QIK10" i="1"/>
  <c r="QIL10" i="1"/>
  <c r="QIM10" i="1"/>
  <c r="QIN10" i="1"/>
  <c r="QIO10" i="1"/>
  <c r="QIP10" i="1"/>
  <c r="QIQ10" i="1"/>
  <c r="QIR10" i="1"/>
  <c r="QIS10" i="1"/>
  <c r="QIT10" i="1"/>
  <c r="QIU10" i="1"/>
  <c r="QIV10" i="1"/>
  <c r="QIW10" i="1"/>
  <c r="QIX10" i="1"/>
  <c r="QIY10" i="1"/>
  <c r="QIZ10" i="1"/>
  <c r="QJA10" i="1"/>
  <c r="QJB10" i="1"/>
  <c r="QJC10" i="1"/>
  <c r="QJD10" i="1"/>
  <c r="QJE10" i="1"/>
  <c r="QJF10" i="1"/>
  <c r="QJG10" i="1"/>
  <c r="QJH10" i="1"/>
  <c r="QJI10" i="1"/>
  <c r="QJJ10" i="1"/>
  <c r="QJK10" i="1"/>
  <c r="QJL10" i="1"/>
  <c r="QJM10" i="1"/>
  <c r="QJN10" i="1"/>
  <c r="QJO10" i="1"/>
  <c r="QJP10" i="1"/>
  <c r="QJQ10" i="1"/>
  <c r="QJR10" i="1"/>
  <c r="QJS10" i="1"/>
  <c r="QJT10" i="1"/>
  <c r="QJU10" i="1"/>
  <c r="QJV10" i="1"/>
  <c r="QJW10" i="1"/>
  <c r="QJX10" i="1"/>
  <c r="QJY10" i="1"/>
  <c r="QJZ10" i="1"/>
  <c r="QKA10" i="1"/>
  <c r="QKB10" i="1"/>
  <c r="QKC10" i="1"/>
  <c r="QKD10" i="1"/>
  <c r="QKE10" i="1"/>
  <c r="QKF10" i="1"/>
  <c r="QKG10" i="1"/>
  <c r="QKH10" i="1"/>
  <c r="QKI10" i="1"/>
  <c r="QKJ10" i="1"/>
  <c r="QKK10" i="1"/>
  <c r="QKL10" i="1"/>
  <c r="QKM10" i="1"/>
  <c r="QKN10" i="1"/>
  <c r="QKO10" i="1"/>
  <c r="QKP10" i="1"/>
  <c r="QKQ10" i="1"/>
  <c r="QKR10" i="1"/>
  <c r="QKS10" i="1"/>
  <c r="QKT10" i="1"/>
  <c r="QKU10" i="1"/>
  <c r="QKV10" i="1"/>
  <c r="QKW10" i="1"/>
  <c r="QKX10" i="1"/>
  <c r="QKY10" i="1"/>
  <c r="QKZ10" i="1"/>
  <c r="QLA10" i="1"/>
  <c r="QLB10" i="1"/>
  <c r="QLC10" i="1"/>
  <c r="QLD10" i="1"/>
  <c r="QLE10" i="1"/>
  <c r="QLF10" i="1"/>
  <c r="QLG10" i="1"/>
  <c r="QLH10" i="1"/>
  <c r="QLI10" i="1"/>
  <c r="QLJ10" i="1"/>
  <c r="QLK10" i="1"/>
  <c r="QLL10" i="1"/>
  <c r="QLM10" i="1"/>
  <c r="QLN10" i="1"/>
  <c r="QLO10" i="1"/>
  <c r="QLP10" i="1"/>
  <c r="QLQ10" i="1"/>
  <c r="QLR10" i="1"/>
  <c r="QLS10" i="1"/>
  <c r="QLT10" i="1"/>
  <c r="QLU10" i="1"/>
  <c r="QLV10" i="1"/>
  <c r="QLW10" i="1"/>
  <c r="QLX10" i="1"/>
  <c r="QLY10" i="1"/>
  <c r="QLZ10" i="1"/>
  <c r="QMA10" i="1"/>
  <c r="QMB10" i="1"/>
  <c r="QMC10" i="1"/>
  <c r="QMD10" i="1"/>
  <c r="QME10" i="1"/>
  <c r="QMF10" i="1"/>
  <c r="QMG10" i="1"/>
  <c r="QMH10" i="1"/>
  <c r="QMI10" i="1"/>
  <c r="QMJ10" i="1"/>
  <c r="QMK10" i="1"/>
  <c r="QML10" i="1"/>
  <c r="QMM10" i="1"/>
  <c r="QMN10" i="1"/>
  <c r="QMO10" i="1"/>
  <c r="QMP10" i="1"/>
  <c r="QMQ10" i="1"/>
  <c r="QMR10" i="1"/>
  <c r="QMS10" i="1"/>
  <c r="QMT10" i="1"/>
  <c r="QMU10" i="1"/>
  <c r="QMV10" i="1"/>
  <c r="QMW10" i="1"/>
  <c r="QMX10" i="1"/>
  <c r="QMY10" i="1"/>
  <c r="QMZ10" i="1"/>
  <c r="QNA10" i="1"/>
  <c r="QNB10" i="1"/>
  <c r="QNC10" i="1"/>
  <c r="QND10" i="1"/>
  <c r="QNE10" i="1"/>
  <c r="QNF10" i="1"/>
  <c r="QNG10" i="1"/>
  <c r="QNH10" i="1"/>
  <c r="QNI10" i="1"/>
  <c r="QNJ10" i="1"/>
  <c r="QNK10" i="1"/>
  <c r="QNL10" i="1"/>
  <c r="QNM10" i="1"/>
  <c r="QNN10" i="1"/>
  <c r="QNO10" i="1"/>
  <c r="QNP10" i="1"/>
  <c r="QNQ10" i="1"/>
  <c r="QNR10" i="1"/>
  <c r="QNS10" i="1"/>
  <c r="QNT10" i="1"/>
  <c r="QNU10" i="1"/>
  <c r="QNV10" i="1"/>
  <c r="QNW10" i="1"/>
  <c r="QNX10" i="1"/>
  <c r="QNY10" i="1"/>
  <c r="QNZ10" i="1"/>
  <c r="QOA10" i="1"/>
  <c r="QOB10" i="1"/>
  <c r="QOC10" i="1"/>
  <c r="QOD10" i="1"/>
  <c r="QOE10" i="1"/>
  <c r="QOF10" i="1"/>
  <c r="QOG10" i="1"/>
  <c r="QOH10" i="1"/>
  <c r="QOI10" i="1"/>
  <c r="QOJ10" i="1"/>
  <c r="QOK10" i="1"/>
  <c r="QOL10" i="1"/>
  <c r="QOM10" i="1"/>
  <c r="QON10" i="1"/>
  <c r="QOO10" i="1"/>
  <c r="QOP10" i="1"/>
  <c r="QOQ10" i="1"/>
  <c r="QOR10" i="1"/>
  <c r="QOS10" i="1"/>
  <c r="QOT10" i="1"/>
  <c r="QOU10" i="1"/>
  <c r="QOV10" i="1"/>
  <c r="QOW10" i="1"/>
  <c r="QOX10" i="1"/>
  <c r="QOY10" i="1"/>
  <c r="QOZ10" i="1"/>
  <c r="QPA10" i="1"/>
  <c r="QPB10" i="1"/>
  <c r="QPC10" i="1"/>
  <c r="QPD10" i="1"/>
  <c r="QPE10" i="1"/>
  <c r="QPF10" i="1"/>
  <c r="QPG10" i="1"/>
  <c r="QPH10" i="1"/>
  <c r="QPI10" i="1"/>
  <c r="QPJ10" i="1"/>
  <c r="QPK10" i="1"/>
  <c r="QPL10" i="1"/>
  <c r="QPM10" i="1"/>
  <c r="QPN10" i="1"/>
  <c r="QPO10" i="1"/>
  <c r="QPP10" i="1"/>
  <c r="QPQ10" i="1"/>
  <c r="QPR10" i="1"/>
  <c r="QPS10" i="1"/>
  <c r="QPT10" i="1"/>
  <c r="QPU10" i="1"/>
  <c r="QPV10" i="1"/>
  <c r="QPW10" i="1"/>
  <c r="QPX10" i="1"/>
  <c r="QPY10" i="1"/>
  <c r="QPZ10" i="1"/>
  <c r="QQA10" i="1"/>
  <c r="QQB10" i="1"/>
  <c r="QQC10" i="1"/>
  <c r="QQD10" i="1"/>
  <c r="QQE10" i="1"/>
  <c r="QQF10" i="1"/>
  <c r="QQG10" i="1"/>
  <c r="QQH10" i="1"/>
  <c r="QQI10" i="1"/>
  <c r="QQJ10" i="1"/>
  <c r="QQK10" i="1"/>
  <c r="QQL10" i="1"/>
  <c r="QQM10" i="1"/>
  <c r="QQN10" i="1"/>
  <c r="QQO10" i="1"/>
  <c r="QQP10" i="1"/>
  <c r="QQQ10" i="1"/>
  <c r="QQR10" i="1"/>
  <c r="QQS10" i="1"/>
  <c r="QQT10" i="1"/>
  <c r="QQU10" i="1"/>
  <c r="QQV10" i="1"/>
  <c r="QQW10" i="1"/>
  <c r="QQX10" i="1"/>
  <c r="QQY10" i="1"/>
  <c r="QQZ10" i="1"/>
  <c r="QRA10" i="1"/>
  <c r="QRB10" i="1"/>
  <c r="QRC10" i="1"/>
  <c r="QRD10" i="1"/>
  <c r="QRE10" i="1"/>
  <c r="QRF10" i="1"/>
  <c r="QRG10" i="1"/>
  <c r="QRH10" i="1"/>
  <c r="QRI10" i="1"/>
  <c r="QRJ10" i="1"/>
  <c r="QRK10" i="1"/>
  <c r="QRL10" i="1"/>
  <c r="QRM10" i="1"/>
  <c r="QRN10" i="1"/>
  <c r="QRO10" i="1"/>
  <c r="QRP10" i="1"/>
  <c r="QRQ10" i="1"/>
  <c r="QRR10" i="1"/>
  <c r="QRS10" i="1"/>
  <c r="QRT10" i="1"/>
  <c r="QRU10" i="1"/>
  <c r="QRV10" i="1"/>
  <c r="QRW10" i="1"/>
  <c r="QRX10" i="1"/>
  <c r="QRY10" i="1"/>
  <c r="QRZ10" i="1"/>
  <c r="QSA10" i="1"/>
  <c r="QSB10" i="1"/>
  <c r="QSC10" i="1"/>
  <c r="QSD10" i="1"/>
  <c r="QSE10" i="1"/>
  <c r="QSF10" i="1"/>
  <c r="QSG10" i="1"/>
  <c r="QSH10" i="1"/>
  <c r="QSI10" i="1"/>
  <c r="QSJ10" i="1"/>
  <c r="QSK10" i="1"/>
  <c r="QSL10" i="1"/>
  <c r="QSM10" i="1"/>
  <c r="QSN10" i="1"/>
  <c r="QSO10" i="1"/>
  <c r="QSP10" i="1"/>
  <c r="QSQ10" i="1"/>
  <c r="QSR10" i="1"/>
  <c r="QSS10" i="1"/>
  <c r="QST10" i="1"/>
  <c r="QSU10" i="1"/>
  <c r="QSV10" i="1"/>
  <c r="QSW10" i="1"/>
  <c r="QSX10" i="1"/>
  <c r="QSY10" i="1"/>
  <c r="QSZ10" i="1"/>
  <c r="QTA10" i="1"/>
  <c r="QTB10" i="1"/>
  <c r="QTC10" i="1"/>
  <c r="QTD10" i="1"/>
  <c r="QTE10" i="1"/>
  <c r="QTF10" i="1"/>
  <c r="QTG10" i="1"/>
  <c r="QTH10" i="1"/>
  <c r="QTI10" i="1"/>
  <c r="QTJ10" i="1"/>
  <c r="QTK10" i="1"/>
  <c r="QTL10" i="1"/>
  <c r="QTM10" i="1"/>
  <c r="QTN10" i="1"/>
  <c r="QTO10" i="1"/>
  <c r="QTP10" i="1"/>
  <c r="QTQ10" i="1"/>
  <c r="QTR10" i="1"/>
  <c r="QTS10" i="1"/>
  <c r="QTT10" i="1"/>
  <c r="QTU10" i="1"/>
  <c r="QTV10" i="1"/>
  <c r="QTW10" i="1"/>
  <c r="QTX10" i="1"/>
  <c r="QTY10" i="1"/>
  <c r="QTZ10" i="1"/>
  <c r="QUA10" i="1"/>
  <c r="QUB10" i="1"/>
  <c r="QUC10" i="1"/>
  <c r="QUD10" i="1"/>
  <c r="QUE10" i="1"/>
  <c r="QUF10" i="1"/>
  <c r="QUG10" i="1"/>
  <c r="QUH10" i="1"/>
  <c r="QUI10" i="1"/>
  <c r="QUJ10" i="1"/>
  <c r="QUK10" i="1"/>
  <c r="QUL10" i="1"/>
  <c r="QUM10" i="1"/>
  <c r="QUN10" i="1"/>
  <c r="QUO10" i="1"/>
  <c r="QUP10" i="1"/>
  <c r="QUQ10" i="1"/>
  <c r="QUR10" i="1"/>
  <c r="QUS10" i="1"/>
  <c r="QUT10" i="1"/>
  <c r="QUU10" i="1"/>
  <c r="QUV10" i="1"/>
  <c r="QUW10" i="1"/>
  <c r="QUX10" i="1"/>
  <c r="QUY10" i="1"/>
  <c r="QUZ10" i="1"/>
  <c r="QVA10" i="1"/>
  <c r="QVB10" i="1"/>
  <c r="QVC10" i="1"/>
  <c r="QVD10" i="1"/>
  <c r="QVE10" i="1"/>
  <c r="QVF10" i="1"/>
  <c r="QVG10" i="1"/>
  <c r="QVH10" i="1"/>
  <c r="QVI10" i="1"/>
  <c r="QVJ10" i="1"/>
  <c r="QVK10" i="1"/>
  <c r="QVL10" i="1"/>
  <c r="QVM10" i="1"/>
  <c r="QVN10" i="1"/>
  <c r="QVO10" i="1"/>
  <c r="QVP10" i="1"/>
  <c r="QVQ10" i="1"/>
  <c r="QVR10" i="1"/>
  <c r="QVS10" i="1"/>
  <c r="QVT10" i="1"/>
  <c r="QVU10" i="1"/>
  <c r="QVV10" i="1"/>
  <c r="QVW10" i="1"/>
  <c r="QVX10" i="1"/>
  <c r="QVY10" i="1"/>
  <c r="QVZ10" i="1"/>
  <c r="QWA10" i="1"/>
  <c r="QWB10" i="1"/>
  <c r="QWC10" i="1"/>
  <c r="QWD10" i="1"/>
  <c r="QWE10" i="1"/>
  <c r="QWF10" i="1"/>
  <c r="QWG10" i="1"/>
  <c r="QWH10" i="1"/>
  <c r="QWI10" i="1"/>
  <c r="QWJ10" i="1"/>
  <c r="QWK10" i="1"/>
  <c r="QWL10" i="1"/>
  <c r="QWM10" i="1"/>
  <c r="QWN10" i="1"/>
  <c r="QWO10" i="1"/>
  <c r="QWP10" i="1"/>
  <c r="QWQ10" i="1"/>
  <c r="QWR10" i="1"/>
  <c r="QWS10" i="1"/>
  <c r="QWT10" i="1"/>
  <c r="QWU10" i="1"/>
  <c r="QWV10" i="1"/>
  <c r="QWW10" i="1"/>
  <c r="QWX10" i="1"/>
  <c r="QWY10" i="1"/>
  <c r="QWZ10" i="1"/>
  <c r="QXA10" i="1"/>
  <c r="QXB10" i="1"/>
  <c r="QXC10" i="1"/>
  <c r="QXD10" i="1"/>
  <c r="QXE10" i="1"/>
  <c r="QXF10" i="1"/>
  <c r="QXG10" i="1"/>
  <c r="QXH10" i="1"/>
  <c r="QXI10" i="1"/>
  <c r="QXJ10" i="1"/>
  <c r="QXK10" i="1"/>
  <c r="QXL10" i="1"/>
  <c r="QXM10" i="1"/>
  <c r="QXN10" i="1"/>
  <c r="QXO10" i="1"/>
  <c r="QXP10" i="1"/>
  <c r="QXQ10" i="1"/>
  <c r="QXR10" i="1"/>
  <c r="QXS10" i="1"/>
  <c r="QXT10" i="1"/>
  <c r="QXU10" i="1"/>
  <c r="QXV10" i="1"/>
  <c r="QXW10" i="1"/>
  <c r="QXX10" i="1"/>
  <c r="QXY10" i="1"/>
  <c r="QXZ10" i="1"/>
  <c r="QYA10" i="1"/>
  <c r="QYB10" i="1"/>
  <c r="QYC10" i="1"/>
  <c r="QYD10" i="1"/>
  <c r="QYE10" i="1"/>
  <c r="QYF10" i="1"/>
  <c r="QYG10" i="1"/>
  <c r="QYH10" i="1"/>
  <c r="QYI10" i="1"/>
  <c r="QYJ10" i="1"/>
  <c r="QYK10" i="1"/>
  <c r="QYL10" i="1"/>
  <c r="QYM10" i="1"/>
  <c r="QYN10" i="1"/>
  <c r="QYO10" i="1"/>
  <c r="QYP10" i="1"/>
  <c r="QYQ10" i="1"/>
  <c r="QYR10" i="1"/>
  <c r="QYS10" i="1"/>
  <c r="QYT10" i="1"/>
  <c r="QYU10" i="1"/>
  <c r="QYV10" i="1"/>
  <c r="QYW10" i="1"/>
  <c r="QYX10" i="1"/>
  <c r="QYY10" i="1"/>
  <c r="QYZ10" i="1"/>
  <c r="QZA10" i="1"/>
  <c r="QZB10" i="1"/>
  <c r="QZC10" i="1"/>
  <c r="QZD10" i="1"/>
  <c r="QZE10" i="1"/>
  <c r="QZF10" i="1"/>
  <c r="QZG10" i="1"/>
  <c r="QZH10" i="1"/>
  <c r="QZI10" i="1"/>
  <c r="QZJ10" i="1"/>
  <c r="QZK10" i="1"/>
  <c r="QZL10" i="1"/>
  <c r="QZM10" i="1"/>
  <c r="QZN10" i="1"/>
  <c r="QZO10" i="1"/>
  <c r="QZP10" i="1"/>
  <c r="QZQ10" i="1"/>
  <c r="QZR10" i="1"/>
  <c r="QZS10" i="1"/>
  <c r="QZT10" i="1"/>
  <c r="QZU10" i="1"/>
  <c r="QZV10" i="1"/>
  <c r="QZW10" i="1"/>
  <c r="QZX10" i="1"/>
  <c r="QZY10" i="1"/>
  <c r="QZZ10" i="1"/>
  <c r="RAA10" i="1"/>
  <c r="RAB10" i="1"/>
  <c r="RAC10" i="1"/>
  <c r="RAD10" i="1"/>
  <c r="RAE10" i="1"/>
  <c r="RAF10" i="1"/>
  <c r="RAG10" i="1"/>
  <c r="RAH10" i="1"/>
  <c r="RAI10" i="1"/>
  <c r="RAJ10" i="1"/>
  <c r="RAK10" i="1"/>
  <c r="RAL10" i="1"/>
  <c r="RAM10" i="1"/>
  <c r="RAN10" i="1"/>
  <c r="RAO10" i="1"/>
  <c r="RAP10" i="1"/>
  <c r="RAQ10" i="1"/>
  <c r="RAR10" i="1"/>
  <c r="RAS10" i="1"/>
  <c r="RAT10" i="1"/>
  <c r="RAU10" i="1"/>
  <c r="RAV10" i="1"/>
  <c r="RAW10" i="1"/>
  <c r="RAX10" i="1"/>
  <c r="RAY10" i="1"/>
  <c r="RAZ10" i="1"/>
  <c r="RBA10" i="1"/>
  <c r="RBB10" i="1"/>
  <c r="RBC10" i="1"/>
  <c r="RBD10" i="1"/>
  <c r="RBE10" i="1"/>
  <c r="RBF10" i="1"/>
  <c r="RBG10" i="1"/>
  <c r="RBH10" i="1"/>
  <c r="RBI10" i="1"/>
  <c r="RBJ10" i="1"/>
  <c r="RBK10" i="1"/>
  <c r="RBL10" i="1"/>
  <c r="RBM10" i="1"/>
  <c r="RBN10" i="1"/>
  <c r="RBO10" i="1"/>
  <c r="RBP10" i="1"/>
  <c r="RBQ10" i="1"/>
  <c r="RBR10" i="1"/>
  <c r="RBS10" i="1"/>
  <c r="RBT10" i="1"/>
  <c r="RBU10" i="1"/>
  <c r="RBV10" i="1"/>
  <c r="RBW10" i="1"/>
  <c r="RBX10" i="1"/>
  <c r="RBY10" i="1"/>
  <c r="RBZ10" i="1"/>
  <c r="RCA10" i="1"/>
  <c r="RCB10" i="1"/>
  <c r="RCC10" i="1"/>
  <c r="RCD10" i="1"/>
  <c r="RCE10" i="1"/>
  <c r="RCF10" i="1"/>
  <c r="RCG10" i="1"/>
  <c r="RCH10" i="1"/>
  <c r="RCI10" i="1"/>
  <c r="RCJ10" i="1"/>
  <c r="RCK10" i="1"/>
  <c r="RCL10" i="1"/>
  <c r="RCM10" i="1"/>
  <c r="RCN10" i="1"/>
  <c r="RCO10" i="1"/>
  <c r="RCP10" i="1"/>
  <c r="RCQ10" i="1"/>
  <c r="RCR10" i="1"/>
  <c r="RCS10" i="1"/>
  <c r="RCT10" i="1"/>
  <c r="RCU10" i="1"/>
  <c r="RCV10" i="1"/>
  <c r="RCW10" i="1"/>
  <c r="RCX10" i="1"/>
  <c r="RCY10" i="1"/>
  <c r="RCZ10" i="1"/>
  <c r="RDA10" i="1"/>
  <c r="RDB10" i="1"/>
  <c r="RDC10" i="1"/>
  <c r="RDD10" i="1"/>
  <c r="RDE10" i="1"/>
  <c r="RDF10" i="1"/>
  <c r="RDG10" i="1"/>
  <c r="RDH10" i="1"/>
  <c r="RDI10" i="1"/>
  <c r="RDJ10" i="1"/>
  <c r="RDK10" i="1"/>
  <c r="RDL10" i="1"/>
  <c r="RDM10" i="1"/>
  <c r="RDN10" i="1"/>
  <c r="RDO10" i="1"/>
  <c r="RDP10" i="1"/>
  <c r="RDQ10" i="1"/>
  <c r="RDR10" i="1"/>
  <c r="RDS10" i="1"/>
  <c r="RDT10" i="1"/>
  <c r="RDU10" i="1"/>
  <c r="RDV10" i="1"/>
  <c r="RDW10" i="1"/>
  <c r="RDX10" i="1"/>
  <c r="RDY10" i="1"/>
  <c r="RDZ10" i="1"/>
  <c r="REA10" i="1"/>
  <c r="REB10" i="1"/>
  <c r="REC10" i="1"/>
  <c r="RED10" i="1"/>
  <c r="REE10" i="1"/>
  <c r="REF10" i="1"/>
  <c r="REG10" i="1"/>
  <c r="REH10" i="1"/>
  <c r="REI10" i="1"/>
  <c r="REJ10" i="1"/>
  <c r="REK10" i="1"/>
  <c r="REL10" i="1"/>
  <c r="REM10" i="1"/>
  <c r="REN10" i="1"/>
  <c r="REO10" i="1"/>
  <c r="REP10" i="1"/>
  <c r="REQ10" i="1"/>
  <c r="RER10" i="1"/>
  <c r="RES10" i="1"/>
  <c r="RET10" i="1"/>
  <c r="REU10" i="1"/>
  <c r="REV10" i="1"/>
  <c r="REW10" i="1"/>
  <c r="REX10" i="1"/>
  <c r="REY10" i="1"/>
  <c r="REZ10" i="1"/>
  <c r="RFA10" i="1"/>
  <c r="RFB10" i="1"/>
  <c r="RFC10" i="1"/>
  <c r="RFD10" i="1"/>
  <c r="RFE10" i="1"/>
  <c r="RFF10" i="1"/>
  <c r="RFG10" i="1"/>
  <c r="RFH10" i="1"/>
  <c r="RFI10" i="1"/>
  <c r="RFJ10" i="1"/>
  <c r="RFK10" i="1"/>
  <c r="RFL10" i="1"/>
  <c r="RFM10" i="1"/>
  <c r="RFN10" i="1"/>
  <c r="RFO10" i="1"/>
  <c r="RFP10" i="1"/>
  <c r="RFQ10" i="1"/>
  <c r="RFR10" i="1"/>
  <c r="RFS10" i="1"/>
  <c r="RFT10" i="1"/>
  <c r="RFU10" i="1"/>
  <c r="RFV10" i="1"/>
  <c r="RFW10" i="1"/>
  <c r="RFX10" i="1"/>
  <c r="RFY10" i="1"/>
  <c r="RFZ10" i="1"/>
  <c r="RGA10" i="1"/>
  <c r="RGB10" i="1"/>
  <c r="RGC10" i="1"/>
  <c r="RGD10" i="1"/>
  <c r="RGE10" i="1"/>
  <c r="RGF10" i="1"/>
  <c r="RGG10" i="1"/>
  <c r="RGH10" i="1"/>
  <c r="RGI10" i="1"/>
  <c r="RGJ10" i="1"/>
  <c r="RGK10" i="1"/>
  <c r="RGL10" i="1"/>
  <c r="RGM10" i="1"/>
  <c r="RGN10" i="1"/>
  <c r="RGO10" i="1"/>
  <c r="RGP10" i="1"/>
  <c r="RGQ10" i="1"/>
  <c r="RGR10" i="1"/>
  <c r="RGS10" i="1"/>
  <c r="RGT10" i="1"/>
  <c r="RGU10" i="1"/>
  <c r="RGV10" i="1"/>
  <c r="RGW10" i="1"/>
  <c r="RGX10" i="1"/>
  <c r="RGY10" i="1"/>
  <c r="RGZ10" i="1"/>
  <c r="RHA10" i="1"/>
  <c r="RHB10" i="1"/>
  <c r="RHC10" i="1"/>
  <c r="RHD10" i="1"/>
  <c r="RHE10" i="1"/>
  <c r="RHF10" i="1"/>
  <c r="RHG10" i="1"/>
  <c r="RHH10" i="1"/>
  <c r="RHI10" i="1"/>
  <c r="RHJ10" i="1"/>
  <c r="RHK10" i="1"/>
  <c r="RHL10" i="1"/>
  <c r="RHM10" i="1"/>
  <c r="RHN10" i="1"/>
  <c r="RHO10" i="1"/>
  <c r="RHP10" i="1"/>
  <c r="RHQ10" i="1"/>
  <c r="RHR10" i="1"/>
  <c r="RHS10" i="1"/>
  <c r="RHT10" i="1"/>
  <c r="RHU10" i="1"/>
  <c r="RHV10" i="1"/>
  <c r="RHW10" i="1"/>
  <c r="RHX10" i="1"/>
  <c r="RHY10" i="1"/>
  <c r="RHZ10" i="1"/>
  <c r="RIA10" i="1"/>
  <c r="RIB10" i="1"/>
  <c r="RIC10" i="1"/>
  <c r="RID10" i="1"/>
  <c r="RIE10" i="1"/>
  <c r="RIF10" i="1"/>
  <c r="RIG10" i="1"/>
  <c r="RIH10" i="1"/>
  <c r="RII10" i="1"/>
  <c r="RIJ10" i="1"/>
  <c r="RIK10" i="1"/>
  <c r="RIL10" i="1"/>
  <c r="RIM10" i="1"/>
  <c r="RIN10" i="1"/>
  <c r="RIO10" i="1"/>
  <c r="RIP10" i="1"/>
  <c r="RIQ10" i="1"/>
  <c r="RIR10" i="1"/>
  <c r="RIS10" i="1"/>
  <c r="RIT10" i="1"/>
  <c r="RIU10" i="1"/>
  <c r="RIV10" i="1"/>
  <c r="RIW10" i="1"/>
  <c r="RIX10" i="1"/>
  <c r="RIY10" i="1"/>
  <c r="RIZ10" i="1"/>
  <c r="RJA10" i="1"/>
  <c r="RJB10" i="1"/>
  <c r="RJC10" i="1"/>
  <c r="RJD10" i="1"/>
  <c r="RJE10" i="1"/>
  <c r="RJF10" i="1"/>
  <c r="RJG10" i="1"/>
  <c r="RJH10" i="1"/>
  <c r="RJI10" i="1"/>
  <c r="RJJ10" i="1"/>
  <c r="RJK10" i="1"/>
  <c r="RJL10" i="1"/>
  <c r="RJM10" i="1"/>
  <c r="RJN10" i="1"/>
  <c r="RJO10" i="1"/>
  <c r="RJP10" i="1"/>
  <c r="RJQ10" i="1"/>
  <c r="RJR10" i="1"/>
  <c r="RJS10" i="1"/>
  <c r="RJT10" i="1"/>
  <c r="RJU10" i="1"/>
  <c r="RJV10" i="1"/>
  <c r="RJW10" i="1"/>
  <c r="RJX10" i="1"/>
  <c r="RJY10" i="1"/>
  <c r="RJZ10" i="1"/>
  <c r="RKA10" i="1"/>
  <c r="RKB10" i="1"/>
  <c r="RKC10" i="1"/>
  <c r="RKD10" i="1"/>
  <c r="RKE10" i="1"/>
  <c r="RKF10" i="1"/>
  <c r="RKG10" i="1"/>
  <c r="RKH10" i="1"/>
  <c r="RKI10" i="1"/>
  <c r="RKJ10" i="1"/>
  <c r="RKK10" i="1"/>
  <c r="RKL10" i="1"/>
  <c r="RKM10" i="1"/>
  <c r="RKN10" i="1"/>
  <c r="RKO10" i="1"/>
  <c r="RKP10" i="1"/>
  <c r="RKQ10" i="1"/>
  <c r="RKR10" i="1"/>
  <c r="RKS10" i="1"/>
  <c r="RKT10" i="1"/>
  <c r="RKU10" i="1"/>
  <c r="RKV10" i="1"/>
  <c r="RKW10" i="1"/>
  <c r="RKX10" i="1"/>
  <c r="RKY10" i="1"/>
  <c r="RKZ10" i="1"/>
  <c r="RLA10" i="1"/>
  <c r="RLB10" i="1"/>
  <c r="RLC10" i="1"/>
  <c r="RLD10" i="1"/>
  <c r="RLE10" i="1"/>
  <c r="RLF10" i="1"/>
  <c r="RLG10" i="1"/>
  <c r="RLH10" i="1"/>
  <c r="RLI10" i="1"/>
  <c r="RLJ10" i="1"/>
  <c r="RLK10" i="1"/>
  <c r="RLL10" i="1"/>
  <c r="RLM10" i="1"/>
  <c r="RLN10" i="1"/>
  <c r="RLO10" i="1"/>
  <c r="RLP10" i="1"/>
  <c r="RLQ10" i="1"/>
  <c r="RLR10" i="1"/>
  <c r="RLS10" i="1"/>
  <c r="RLT10" i="1"/>
  <c r="RLU10" i="1"/>
  <c r="RLV10" i="1"/>
  <c r="RLW10" i="1"/>
  <c r="RLX10" i="1"/>
  <c r="RLY10" i="1"/>
  <c r="RLZ10" i="1"/>
  <c r="RMA10" i="1"/>
  <c r="RMB10" i="1"/>
  <c r="RMC10" i="1"/>
  <c r="RMD10" i="1"/>
  <c r="RME10" i="1"/>
  <c r="RMF10" i="1"/>
  <c r="RMG10" i="1"/>
  <c r="RMH10" i="1"/>
  <c r="RMI10" i="1"/>
  <c r="RMJ10" i="1"/>
  <c r="RMK10" i="1"/>
  <c r="RML10" i="1"/>
  <c r="RMM10" i="1"/>
  <c r="RMN10" i="1"/>
  <c r="RMO10" i="1"/>
  <c r="RMP10" i="1"/>
  <c r="RMQ10" i="1"/>
  <c r="RMR10" i="1"/>
  <c r="RMS10" i="1"/>
  <c r="RMT10" i="1"/>
  <c r="RMU10" i="1"/>
  <c r="RMV10" i="1"/>
  <c r="RMW10" i="1"/>
  <c r="RMX10" i="1"/>
  <c r="RMY10" i="1"/>
  <c r="RMZ10" i="1"/>
  <c r="RNA10" i="1"/>
  <c r="RNB10" i="1"/>
  <c r="RNC10" i="1"/>
  <c r="RND10" i="1"/>
  <c r="RNE10" i="1"/>
  <c r="RNF10" i="1"/>
  <c r="RNG10" i="1"/>
  <c r="RNH10" i="1"/>
  <c r="RNI10" i="1"/>
  <c r="RNJ10" i="1"/>
  <c r="RNK10" i="1"/>
  <c r="RNL10" i="1"/>
  <c r="RNM10" i="1"/>
  <c r="RNN10" i="1"/>
  <c r="RNO10" i="1"/>
  <c r="RNP10" i="1"/>
  <c r="RNQ10" i="1"/>
  <c r="RNR10" i="1"/>
  <c r="RNS10" i="1"/>
  <c r="RNT10" i="1"/>
  <c r="RNU10" i="1"/>
  <c r="RNV10" i="1"/>
  <c r="RNW10" i="1"/>
  <c r="RNX10" i="1"/>
  <c r="RNY10" i="1"/>
  <c r="RNZ10" i="1"/>
  <c r="ROA10" i="1"/>
  <c r="ROB10" i="1"/>
  <c r="ROC10" i="1"/>
  <c r="ROD10" i="1"/>
  <c r="ROE10" i="1"/>
  <c r="ROF10" i="1"/>
  <c r="ROG10" i="1"/>
  <c r="ROH10" i="1"/>
  <c r="ROI10" i="1"/>
  <c r="ROJ10" i="1"/>
  <c r="ROK10" i="1"/>
  <c r="ROL10" i="1"/>
  <c r="ROM10" i="1"/>
  <c r="RON10" i="1"/>
  <c r="ROO10" i="1"/>
  <c r="ROP10" i="1"/>
  <c r="ROQ10" i="1"/>
  <c r="ROR10" i="1"/>
  <c r="ROS10" i="1"/>
  <c r="ROT10" i="1"/>
  <c r="ROU10" i="1"/>
  <c r="ROV10" i="1"/>
  <c r="ROW10" i="1"/>
  <c r="ROX10" i="1"/>
  <c r="ROY10" i="1"/>
  <c r="ROZ10" i="1"/>
  <c r="RPA10" i="1"/>
  <c r="RPB10" i="1"/>
  <c r="RPC10" i="1"/>
  <c r="RPD10" i="1"/>
  <c r="RPE10" i="1"/>
  <c r="RPF10" i="1"/>
  <c r="RPG10" i="1"/>
  <c r="RPH10" i="1"/>
  <c r="RPI10" i="1"/>
  <c r="RPJ10" i="1"/>
  <c r="RPK10" i="1"/>
  <c r="RPL10" i="1"/>
  <c r="RPM10" i="1"/>
  <c r="RPN10" i="1"/>
  <c r="RPO10" i="1"/>
  <c r="RPP10" i="1"/>
  <c r="RPQ10" i="1"/>
  <c r="RPR10" i="1"/>
  <c r="RPS10" i="1"/>
  <c r="RPT10" i="1"/>
  <c r="RPU10" i="1"/>
  <c r="RPV10" i="1"/>
  <c r="RPW10" i="1"/>
  <c r="RPX10" i="1"/>
  <c r="RPY10" i="1"/>
  <c r="RPZ10" i="1"/>
  <c r="RQA10" i="1"/>
  <c r="RQB10" i="1"/>
  <c r="RQC10" i="1"/>
  <c r="RQD10" i="1"/>
  <c r="RQE10" i="1"/>
  <c r="RQF10" i="1"/>
  <c r="RQG10" i="1"/>
  <c r="RQH10" i="1"/>
  <c r="RQI10" i="1"/>
  <c r="RQJ10" i="1"/>
  <c r="RQK10" i="1"/>
  <c r="RQL10" i="1"/>
  <c r="RQM10" i="1"/>
  <c r="RQN10" i="1"/>
  <c r="RQO10" i="1"/>
  <c r="RQP10" i="1"/>
  <c r="RQQ10" i="1"/>
  <c r="RQR10" i="1"/>
  <c r="RQS10" i="1"/>
  <c r="RQT10" i="1"/>
  <c r="RQU10" i="1"/>
  <c r="RQV10" i="1"/>
  <c r="RQW10" i="1"/>
  <c r="RQX10" i="1"/>
  <c r="RQY10" i="1"/>
  <c r="RQZ10" i="1"/>
  <c r="RRA10" i="1"/>
  <c r="RRB10" i="1"/>
  <c r="RRC10" i="1"/>
  <c r="RRD10" i="1"/>
  <c r="RRE10" i="1"/>
  <c r="RRF10" i="1"/>
  <c r="RRG10" i="1"/>
  <c r="RRH10" i="1"/>
  <c r="RRI10" i="1"/>
  <c r="RRJ10" i="1"/>
  <c r="RRK10" i="1"/>
  <c r="RRL10" i="1"/>
  <c r="RRM10" i="1"/>
  <c r="RRN10" i="1"/>
  <c r="RRO10" i="1"/>
  <c r="RRP10" i="1"/>
  <c r="RRQ10" i="1"/>
  <c r="RRR10" i="1"/>
  <c r="RRS10" i="1"/>
  <c r="RRT10" i="1"/>
  <c r="RRU10" i="1"/>
  <c r="RRV10" i="1"/>
  <c r="RRW10" i="1"/>
  <c r="RRX10" i="1"/>
  <c r="RRY10" i="1"/>
  <c r="RRZ10" i="1"/>
  <c r="RSA10" i="1"/>
  <c r="RSB10" i="1"/>
  <c r="RSC10" i="1"/>
  <c r="RSD10" i="1"/>
  <c r="RSE10" i="1"/>
  <c r="RSF10" i="1"/>
  <c r="RSG10" i="1"/>
  <c r="RSH10" i="1"/>
  <c r="RSI10" i="1"/>
  <c r="RSJ10" i="1"/>
  <c r="RSK10" i="1"/>
  <c r="RSL10" i="1"/>
  <c r="RSM10" i="1"/>
  <c r="RSN10" i="1"/>
  <c r="RSO10" i="1"/>
  <c r="RSP10" i="1"/>
  <c r="RSQ10" i="1"/>
  <c r="RSR10" i="1"/>
  <c r="RSS10" i="1"/>
  <c r="RST10" i="1"/>
  <c r="RSU10" i="1"/>
  <c r="RSV10" i="1"/>
  <c r="RSW10" i="1"/>
  <c r="RSX10" i="1"/>
  <c r="RSY10" i="1"/>
  <c r="RSZ10" i="1"/>
  <c r="RTA10" i="1"/>
  <c r="RTB10" i="1"/>
  <c r="RTC10" i="1"/>
  <c r="RTD10" i="1"/>
  <c r="RTE10" i="1"/>
  <c r="RTF10" i="1"/>
  <c r="RTG10" i="1"/>
  <c r="RTH10" i="1"/>
  <c r="RTI10" i="1"/>
  <c r="RTJ10" i="1"/>
  <c r="RTK10" i="1"/>
  <c r="RTL10" i="1"/>
  <c r="RTM10" i="1"/>
  <c r="RTN10" i="1"/>
  <c r="RTO10" i="1"/>
  <c r="RTP10" i="1"/>
  <c r="RTQ10" i="1"/>
  <c r="RTR10" i="1"/>
  <c r="RTS10" i="1"/>
  <c r="RTT10" i="1"/>
  <c r="RTU10" i="1"/>
  <c r="RTV10" i="1"/>
  <c r="RTW10" i="1"/>
  <c r="RTX10" i="1"/>
  <c r="RTY10" i="1"/>
  <c r="RTZ10" i="1"/>
  <c r="RUA10" i="1"/>
  <c r="RUB10" i="1"/>
  <c r="RUC10" i="1"/>
  <c r="RUD10" i="1"/>
  <c r="RUE10" i="1"/>
  <c r="RUF10" i="1"/>
  <c r="RUG10" i="1"/>
  <c r="RUH10" i="1"/>
  <c r="RUI10" i="1"/>
  <c r="RUJ10" i="1"/>
  <c r="RUK10" i="1"/>
  <c r="RUL10" i="1"/>
  <c r="RUM10" i="1"/>
  <c r="RUN10" i="1"/>
  <c r="RUO10" i="1"/>
  <c r="RUP10" i="1"/>
  <c r="RUQ10" i="1"/>
  <c r="RUR10" i="1"/>
  <c r="RUS10" i="1"/>
  <c r="RUT10" i="1"/>
  <c r="RUU10" i="1"/>
  <c r="RUV10" i="1"/>
  <c r="RUW10" i="1"/>
  <c r="RUX10" i="1"/>
  <c r="RUY10" i="1"/>
  <c r="RUZ10" i="1"/>
  <c r="RVA10" i="1"/>
  <c r="RVB10" i="1"/>
  <c r="RVC10" i="1"/>
  <c r="RVD10" i="1"/>
  <c r="RVE10" i="1"/>
  <c r="RVF10" i="1"/>
  <c r="RVG10" i="1"/>
  <c r="RVH10" i="1"/>
  <c r="RVI10" i="1"/>
  <c r="RVJ10" i="1"/>
  <c r="RVK10" i="1"/>
  <c r="RVL10" i="1"/>
  <c r="RVM10" i="1"/>
  <c r="RVN10" i="1"/>
  <c r="RVO10" i="1"/>
  <c r="RVP10" i="1"/>
  <c r="RVQ10" i="1"/>
  <c r="RVR10" i="1"/>
  <c r="RVS10" i="1"/>
  <c r="RVT10" i="1"/>
  <c r="RVU10" i="1"/>
  <c r="RVV10" i="1"/>
  <c r="RVW10" i="1"/>
  <c r="RVX10" i="1"/>
  <c r="RVY10" i="1"/>
  <c r="RVZ10" i="1"/>
  <c r="RWA10" i="1"/>
  <c r="RWB10" i="1"/>
  <c r="RWC10" i="1"/>
  <c r="RWD10" i="1"/>
  <c r="RWE10" i="1"/>
  <c r="RWF10" i="1"/>
  <c r="RWG10" i="1"/>
  <c r="RWH10" i="1"/>
  <c r="RWI10" i="1"/>
  <c r="RWJ10" i="1"/>
  <c r="RWK10" i="1"/>
  <c r="RWL10" i="1"/>
  <c r="RWM10" i="1"/>
  <c r="RWN10" i="1"/>
  <c r="RWO10" i="1"/>
  <c r="RWP10" i="1"/>
  <c r="RWQ10" i="1"/>
  <c r="RWR10" i="1"/>
  <c r="RWS10" i="1"/>
  <c r="RWT10" i="1"/>
  <c r="RWU10" i="1"/>
  <c r="RWV10" i="1"/>
  <c r="RWW10" i="1"/>
  <c r="RWX10" i="1"/>
  <c r="RWY10" i="1"/>
  <c r="RWZ10" i="1"/>
  <c r="RXA10" i="1"/>
  <c r="RXB10" i="1"/>
  <c r="RXC10" i="1"/>
  <c r="RXD10" i="1"/>
  <c r="RXE10" i="1"/>
  <c r="RXF10" i="1"/>
  <c r="RXG10" i="1"/>
  <c r="RXH10" i="1"/>
  <c r="RXI10" i="1"/>
  <c r="RXJ10" i="1"/>
  <c r="RXK10" i="1"/>
  <c r="RXL10" i="1"/>
  <c r="RXM10" i="1"/>
  <c r="RXN10" i="1"/>
  <c r="RXO10" i="1"/>
  <c r="RXP10" i="1"/>
  <c r="RXQ10" i="1"/>
  <c r="RXR10" i="1"/>
  <c r="RXS10" i="1"/>
  <c r="RXT10" i="1"/>
  <c r="RXU10" i="1"/>
  <c r="RXV10" i="1"/>
  <c r="RXW10" i="1"/>
  <c r="RXX10" i="1"/>
  <c r="RXY10" i="1"/>
  <c r="RXZ10" i="1"/>
  <c r="RYA10" i="1"/>
  <c r="RYB10" i="1"/>
  <c r="RYC10" i="1"/>
  <c r="RYD10" i="1"/>
  <c r="RYE10" i="1"/>
  <c r="RYF10" i="1"/>
  <c r="RYG10" i="1"/>
  <c r="RYH10" i="1"/>
  <c r="RYI10" i="1"/>
  <c r="RYJ10" i="1"/>
  <c r="RYK10" i="1"/>
  <c r="RYL10" i="1"/>
  <c r="RYM10" i="1"/>
  <c r="RYN10" i="1"/>
  <c r="RYO10" i="1"/>
  <c r="RYP10" i="1"/>
  <c r="RYQ10" i="1"/>
  <c r="RYR10" i="1"/>
  <c r="RYS10" i="1"/>
  <c r="RYT10" i="1"/>
  <c r="RYU10" i="1"/>
  <c r="RYV10" i="1"/>
  <c r="RYW10" i="1"/>
  <c r="RYX10" i="1"/>
  <c r="RYY10" i="1"/>
  <c r="RYZ10" i="1"/>
  <c r="RZA10" i="1"/>
  <c r="RZB10" i="1"/>
  <c r="RZC10" i="1"/>
  <c r="RZD10" i="1"/>
  <c r="RZE10" i="1"/>
  <c r="RZF10" i="1"/>
  <c r="RZG10" i="1"/>
  <c r="RZH10" i="1"/>
  <c r="RZI10" i="1"/>
  <c r="RZJ10" i="1"/>
  <c r="RZK10" i="1"/>
  <c r="RZL10" i="1"/>
  <c r="RZM10" i="1"/>
  <c r="RZN10" i="1"/>
  <c r="RZO10" i="1"/>
  <c r="RZP10" i="1"/>
  <c r="RZQ10" i="1"/>
  <c r="RZR10" i="1"/>
  <c r="RZS10" i="1"/>
  <c r="RZT10" i="1"/>
  <c r="RZU10" i="1"/>
  <c r="RZV10" i="1"/>
  <c r="RZW10" i="1"/>
  <c r="RZX10" i="1"/>
  <c r="RZY10" i="1"/>
  <c r="RZZ10" i="1"/>
  <c r="SAA10" i="1"/>
  <c r="SAB10" i="1"/>
  <c r="SAC10" i="1"/>
  <c r="SAD10" i="1"/>
  <c r="SAE10" i="1"/>
  <c r="SAF10" i="1"/>
  <c r="SAG10" i="1"/>
  <c r="SAH10" i="1"/>
  <c r="SAI10" i="1"/>
  <c r="SAJ10" i="1"/>
  <c r="SAK10" i="1"/>
  <c r="SAL10" i="1"/>
  <c r="SAM10" i="1"/>
  <c r="SAN10" i="1"/>
  <c r="SAO10" i="1"/>
  <c r="SAP10" i="1"/>
  <c r="SAQ10" i="1"/>
  <c r="SAR10" i="1"/>
  <c r="SAS10" i="1"/>
  <c r="SAT10" i="1"/>
  <c r="SAU10" i="1"/>
  <c r="SAV10" i="1"/>
  <c r="SAW10" i="1"/>
  <c r="SAX10" i="1"/>
  <c r="SAY10" i="1"/>
  <c r="SAZ10" i="1"/>
  <c r="SBA10" i="1"/>
  <c r="SBB10" i="1"/>
  <c r="SBC10" i="1"/>
  <c r="SBD10" i="1"/>
  <c r="SBE10" i="1"/>
  <c r="SBF10" i="1"/>
  <c r="SBG10" i="1"/>
  <c r="SBH10" i="1"/>
  <c r="SBI10" i="1"/>
  <c r="SBJ10" i="1"/>
  <c r="SBK10" i="1"/>
  <c r="SBL10" i="1"/>
  <c r="SBM10" i="1"/>
  <c r="SBN10" i="1"/>
  <c r="SBO10" i="1"/>
  <c r="SBP10" i="1"/>
  <c r="SBQ10" i="1"/>
  <c r="SBR10" i="1"/>
  <c r="SBS10" i="1"/>
  <c r="SBT10" i="1"/>
  <c r="SBU10" i="1"/>
  <c r="SBV10" i="1"/>
  <c r="SBW10" i="1"/>
  <c r="SBX10" i="1"/>
  <c r="SBY10" i="1"/>
  <c r="SBZ10" i="1"/>
  <c r="SCA10" i="1"/>
  <c r="SCB10" i="1"/>
  <c r="SCC10" i="1"/>
  <c r="SCD10" i="1"/>
  <c r="SCE10" i="1"/>
  <c r="SCF10" i="1"/>
  <c r="SCG10" i="1"/>
  <c r="SCH10" i="1"/>
  <c r="SCI10" i="1"/>
  <c r="SCJ10" i="1"/>
  <c r="SCK10" i="1"/>
  <c r="SCL10" i="1"/>
  <c r="SCM10" i="1"/>
  <c r="SCN10" i="1"/>
  <c r="SCO10" i="1"/>
  <c r="SCP10" i="1"/>
  <c r="SCQ10" i="1"/>
  <c r="SCR10" i="1"/>
  <c r="SCS10" i="1"/>
  <c r="SCT10" i="1"/>
  <c r="SCU10" i="1"/>
  <c r="SCV10" i="1"/>
  <c r="SCW10" i="1"/>
  <c r="SCX10" i="1"/>
  <c r="SCY10" i="1"/>
  <c r="SCZ10" i="1"/>
  <c r="SDA10" i="1"/>
  <c r="SDB10" i="1"/>
  <c r="SDC10" i="1"/>
  <c r="SDD10" i="1"/>
  <c r="SDE10" i="1"/>
  <c r="SDF10" i="1"/>
  <c r="SDG10" i="1"/>
  <c r="SDH10" i="1"/>
  <c r="SDI10" i="1"/>
  <c r="SDJ10" i="1"/>
  <c r="SDK10" i="1"/>
  <c r="SDL10" i="1"/>
  <c r="SDM10" i="1"/>
  <c r="SDN10" i="1"/>
  <c r="SDO10" i="1"/>
  <c r="SDP10" i="1"/>
  <c r="SDQ10" i="1"/>
  <c r="SDR10" i="1"/>
  <c r="SDS10" i="1"/>
  <c r="SDT10" i="1"/>
  <c r="SDU10" i="1"/>
  <c r="SDV10" i="1"/>
  <c r="SDW10" i="1"/>
  <c r="SDX10" i="1"/>
  <c r="SDY10" i="1"/>
  <c r="SDZ10" i="1"/>
  <c r="SEA10" i="1"/>
  <c r="SEB10" i="1"/>
  <c r="SEC10" i="1"/>
  <c r="SED10" i="1"/>
  <c r="SEE10" i="1"/>
  <c r="SEF10" i="1"/>
  <c r="SEG10" i="1"/>
  <c r="SEH10" i="1"/>
  <c r="SEI10" i="1"/>
  <c r="SEJ10" i="1"/>
  <c r="SEK10" i="1"/>
  <c r="SEL10" i="1"/>
  <c r="SEM10" i="1"/>
  <c r="SEN10" i="1"/>
  <c r="SEO10" i="1"/>
  <c r="SEP10" i="1"/>
  <c r="SEQ10" i="1"/>
  <c r="SER10" i="1"/>
  <c r="SES10" i="1"/>
  <c r="SET10" i="1"/>
  <c r="SEU10" i="1"/>
  <c r="SEV10" i="1"/>
  <c r="SEW10" i="1"/>
  <c r="SEX10" i="1"/>
  <c r="SEY10" i="1"/>
  <c r="SEZ10" i="1"/>
  <c r="SFA10" i="1"/>
  <c r="SFB10" i="1"/>
  <c r="SFC10" i="1"/>
  <c r="SFD10" i="1"/>
  <c r="SFE10" i="1"/>
  <c r="SFF10" i="1"/>
  <c r="SFG10" i="1"/>
  <c r="SFH10" i="1"/>
  <c r="SFI10" i="1"/>
  <c r="SFJ10" i="1"/>
  <c r="SFK10" i="1"/>
  <c r="SFL10" i="1"/>
  <c r="SFM10" i="1"/>
  <c r="SFN10" i="1"/>
  <c r="SFO10" i="1"/>
  <c r="SFP10" i="1"/>
  <c r="SFQ10" i="1"/>
  <c r="SFR10" i="1"/>
  <c r="SFS10" i="1"/>
  <c r="SFT10" i="1"/>
  <c r="SFU10" i="1"/>
  <c r="SFV10" i="1"/>
  <c r="SFW10" i="1"/>
  <c r="SFX10" i="1"/>
  <c r="SFY10" i="1"/>
  <c r="SFZ10" i="1"/>
  <c r="SGA10" i="1"/>
  <c r="SGB10" i="1"/>
  <c r="SGC10" i="1"/>
  <c r="SGD10" i="1"/>
  <c r="SGE10" i="1"/>
  <c r="SGF10" i="1"/>
  <c r="SGG10" i="1"/>
  <c r="SGH10" i="1"/>
  <c r="SGI10" i="1"/>
  <c r="SGJ10" i="1"/>
  <c r="SGK10" i="1"/>
  <c r="SGL10" i="1"/>
  <c r="SGM10" i="1"/>
  <c r="SGN10" i="1"/>
  <c r="SGO10" i="1"/>
  <c r="SGP10" i="1"/>
  <c r="SGQ10" i="1"/>
  <c r="SGR10" i="1"/>
  <c r="SGS10" i="1"/>
  <c r="SGT10" i="1"/>
  <c r="SGU10" i="1"/>
  <c r="SGV10" i="1"/>
  <c r="SGW10" i="1"/>
  <c r="SGX10" i="1"/>
  <c r="SGY10" i="1"/>
  <c r="SGZ10" i="1"/>
  <c r="SHA10" i="1"/>
  <c r="SHB10" i="1"/>
  <c r="SHC10" i="1"/>
  <c r="SHD10" i="1"/>
  <c r="SHE10" i="1"/>
  <c r="SHF10" i="1"/>
  <c r="SHG10" i="1"/>
  <c r="SHH10" i="1"/>
  <c r="SHI10" i="1"/>
  <c r="SHJ10" i="1"/>
  <c r="SHK10" i="1"/>
  <c r="SHL10" i="1"/>
  <c r="SHM10" i="1"/>
  <c r="SHN10" i="1"/>
  <c r="SHO10" i="1"/>
  <c r="SHP10" i="1"/>
  <c r="SHQ10" i="1"/>
  <c r="SHR10" i="1"/>
  <c r="SHS10" i="1"/>
  <c r="SHT10" i="1"/>
  <c r="SHU10" i="1"/>
  <c r="SHV10" i="1"/>
  <c r="SHW10" i="1"/>
  <c r="SHX10" i="1"/>
  <c r="SHY10" i="1"/>
  <c r="SHZ10" i="1"/>
  <c r="SIA10" i="1"/>
  <c r="SIB10" i="1"/>
  <c r="SIC10" i="1"/>
  <c r="SID10" i="1"/>
  <c r="SIE10" i="1"/>
  <c r="SIF10" i="1"/>
  <c r="SIG10" i="1"/>
  <c r="SIH10" i="1"/>
  <c r="SII10" i="1"/>
  <c r="SIJ10" i="1"/>
  <c r="SIK10" i="1"/>
  <c r="SIL10" i="1"/>
  <c r="SIM10" i="1"/>
  <c r="SIN10" i="1"/>
  <c r="SIO10" i="1"/>
  <c r="SIP10" i="1"/>
  <c r="SIQ10" i="1"/>
  <c r="SIR10" i="1"/>
  <c r="SIS10" i="1"/>
  <c r="SIT10" i="1"/>
  <c r="SIU10" i="1"/>
  <c r="SIV10" i="1"/>
  <c r="SIW10" i="1"/>
  <c r="SIX10" i="1"/>
  <c r="SIY10" i="1"/>
  <c r="SIZ10" i="1"/>
  <c r="SJA10" i="1"/>
  <c r="SJB10" i="1"/>
  <c r="SJC10" i="1"/>
  <c r="SJD10" i="1"/>
  <c r="SJE10" i="1"/>
  <c r="SJF10" i="1"/>
  <c r="SJG10" i="1"/>
  <c r="SJH10" i="1"/>
  <c r="SJI10" i="1"/>
  <c r="SJJ10" i="1"/>
  <c r="SJK10" i="1"/>
  <c r="SJL10" i="1"/>
  <c r="SJM10" i="1"/>
  <c r="SJN10" i="1"/>
  <c r="SJO10" i="1"/>
  <c r="SJP10" i="1"/>
  <c r="SJQ10" i="1"/>
  <c r="SJR10" i="1"/>
  <c r="SJS10" i="1"/>
  <c r="SJT10" i="1"/>
  <c r="SJU10" i="1"/>
  <c r="SJV10" i="1"/>
  <c r="SJW10" i="1"/>
  <c r="SJX10" i="1"/>
  <c r="SJY10" i="1"/>
  <c r="SJZ10" i="1"/>
  <c r="SKA10" i="1"/>
  <c r="SKB10" i="1"/>
  <c r="SKC10" i="1"/>
  <c r="SKD10" i="1"/>
  <c r="SKE10" i="1"/>
  <c r="SKF10" i="1"/>
  <c r="SKG10" i="1"/>
  <c r="SKH10" i="1"/>
  <c r="SKI10" i="1"/>
  <c r="SKJ10" i="1"/>
  <c r="SKK10" i="1"/>
  <c r="SKL10" i="1"/>
  <c r="SKM10" i="1"/>
  <c r="SKN10" i="1"/>
  <c r="SKO10" i="1"/>
  <c r="SKP10" i="1"/>
  <c r="SKQ10" i="1"/>
  <c r="SKR10" i="1"/>
  <c r="SKS10" i="1"/>
  <c r="SKT10" i="1"/>
  <c r="SKU10" i="1"/>
  <c r="SKV10" i="1"/>
  <c r="SKW10" i="1"/>
  <c r="SKX10" i="1"/>
  <c r="SKY10" i="1"/>
  <c r="SKZ10" i="1"/>
  <c r="SLA10" i="1"/>
  <c r="SLB10" i="1"/>
  <c r="SLC10" i="1"/>
  <c r="SLD10" i="1"/>
  <c r="SLE10" i="1"/>
  <c r="SLF10" i="1"/>
  <c r="SLG10" i="1"/>
  <c r="SLH10" i="1"/>
  <c r="SLI10" i="1"/>
  <c r="SLJ10" i="1"/>
  <c r="SLK10" i="1"/>
  <c r="SLL10" i="1"/>
  <c r="SLM10" i="1"/>
  <c r="SLN10" i="1"/>
  <c r="SLO10" i="1"/>
  <c r="SLP10" i="1"/>
  <c r="SLQ10" i="1"/>
  <c r="SLR10" i="1"/>
  <c r="SLS10" i="1"/>
  <c r="SLT10" i="1"/>
  <c r="SLU10" i="1"/>
  <c r="SLV10" i="1"/>
  <c r="SLW10" i="1"/>
  <c r="SLX10" i="1"/>
  <c r="SLY10" i="1"/>
  <c r="SLZ10" i="1"/>
  <c r="SMA10" i="1"/>
  <c r="SMB10" i="1"/>
  <c r="SMC10" i="1"/>
  <c r="SMD10" i="1"/>
  <c r="SME10" i="1"/>
  <c r="SMF10" i="1"/>
  <c r="SMG10" i="1"/>
  <c r="SMH10" i="1"/>
  <c r="SMI10" i="1"/>
  <c r="SMJ10" i="1"/>
  <c r="SMK10" i="1"/>
  <c r="SML10" i="1"/>
  <c r="SMM10" i="1"/>
  <c r="SMN10" i="1"/>
  <c r="SMO10" i="1"/>
  <c r="SMP10" i="1"/>
  <c r="SMQ10" i="1"/>
  <c r="SMR10" i="1"/>
  <c r="SMS10" i="1"/>
  <c r="SMT10" i="1"/>
  <c r="SMU10" i="1"/>
  <c r="SMV10" i="1"/>
  <c r="SMW10" i="1"/>
  <c r="SMX10" i="1"/>
  <c r="SMY10" i="1"/>
  <c r="SMZ10" i="1"/>
  <c r="SNA10" i="1"/>
  <c r="SNB10" i="1"/>
  <c r="SNC10" i="1"/>
  <c r="SND10" i="1"/>
  <c r="SNE10" i="1"/>
  <c r="SNF10" i="1"/>
  <c r="SNG10" i="1"/>
  <c r="SNH10" i="1"/>
  <c r="SNI10" i="1"/>
  <c r="SNJ10" i="1"/>
  <c r="SNK10" i="1"/>
  <c r="SNL10" i="1"/>
  <c r="SNM10" i="1"/>
  <c r="SNN10" i="1"/>
  <c r="SNO10" i="1"/>
  <c r="SNP10" i="1"/>
  <c r="SNQ10" i="1"/>
  <c r="SNR10" i="1"/>
  <c r="SNS10" i="1"/>
  <c r="SNT10" i="1"/>
  <c r="SNU10" i="1"/>
  <c r="SNV10" i="1"/>
  <c r="SNW10" i="1"/>
  <c r="SNX10" i="1"/>
  <c r="SNY10" i="1"/>
  <c r="SNZ10" i="1"/>
  <c r="SOA10" i="1"/>
  <c r="SOB10" i="1"/>
  <c r="SOC10" i="1"/>
  <c r="SOD10" i="1"/>
  <c r="SOE10" i="1"/>
  <c r="SOF10" i="1"/>
  <c r="SOG10" i="1"/>
  <c r="SOH10" i="1"/>
  <c r="SOI10" i="1"/>
  <c r="SOJ10" i="1"/>
  <c r="SOK10" i="1"/>
  <c r="SOL10" i="1"/>
  <c r="SOM10" i="1"/>
  <c r="SON10" i="1"/>
  <c r="SOO10" i="1"/>
  <c r="SOP10" i="1"/>
  <c r="SOQ10" i="1"/>
  <c r="SOR10" i="1"/>
  <c r="SOS10" i="1"/>
  <c r="SOT10" i="1"/>
  <c r="SOU10" i="1"/>
  <c r="SOV10" i="1"/>
  <c r="SOW10" i="1"/>
  <c r="SOX10" i="1"/>
  <c r="SOY10" i="1"/>
  <c r="SOZ10" i="1"/>
  <c r="SPA10" i="1"/>
  <c r="SPB10" i="1"/>
  <c r="SPC10" i="1"/>
  <c r="SPD10" i="1"/>
  <c r="SPE10" i="1"/>
  <c r="SPF10" i="1"/>
  <c r="SPG10" i="1"/>
  <c r="SPH10" i="1"/>
  <c r="SPI10" i="1"/>
  <c r="SPJ10" i="1"/>
  <c r="SPK10" i="1"/>
  <c r="SPL10" i="1"/>
  <c r="SPM10" i="1"/>
  <c r="SPN10" i="1"/>
  <c r="SPO10" i="1"/>
  <c r="SPP10" i="1"/>
  <c r="SPQ10" i="1"/>
  <c r="SPR10" i="1"/>
  <c r="SPS10" i="1"/>
  <c r="SPT10" i="1"/>
  <c r="SPU10" i="1"/>
  <c r="SPV10" i="1"/>
  <c r="SPW10" i="1"/>
  <c r="SPX10" i="1"/>
  <c r="SPY10" i="1"/>
  <c r="SPZ10" i="1"/>
  <c r="SQA10" i="1"/>
  <c r="SQB10" i="1"/>
  <c r="SQC10" i="1"/>
  <c r="SQD10" i="1"/>
  <c r="SQE10" i="1"/>
  <c r="SQF10" i="1"/>
  <c r="SQG10" i="1"/>
  <c r="SQH10" i="1"/>
  <c r="SQI10" i="1"/>
  <c r="SQJ10" i="1"/>
  <c r="SQK10" i="1"/>
  <c r="SQL10" i="1"/>
  <c r="SQM10" i="1"/>
  <c r="SQN10" i="1"/>
  <c r="SQO10" i="1"/>
  <c r="SQP10" i="1"/>
  <c r="SQQ10" i="1"/>
  <c r="SQR10" i="1"/>
  <c r="SQS10" i="1"/>
  <c r="SQT10" i="1"/>
  <c r="SQU10" i="1"/>
  <c r="SQV10" i="1"/>
  <c r="SQW10" i="1"/>
  <c r="SQX10" i="1"/>
  <c r="SQY10" i="1"/>
  <c r="SQZ10" i="1"/>
  <c r="SRA10" i="1"/>
  <c r="SRB10" i="1"/>
  <c r="SRC10" i="1"/>
  <c r="SRD10" i="1"/>
  <c r="SRE10" i="1"/>
  <c r="SRF10" i="1"/>
  <c r="SRG10" i="1"/>
  <c r="SRH10" i="1"/>
  <c r="SRI10" i="1"/>
  <c r="SRJ10" i="1"/>
  <c r="SRK10" i="1"/>
  <c r="SRL10" i="1"/>
  <c r="SRM10" i="1"/>
  <c r="SRN10" i="1"/>
  <c r="SRO10" i="1"/>
  <c r="SRP10" i="1"/>
  <c r="SRQ10" i="1"/>
  <c r="SRR10" i="1"/>
  <c r="SRS10" i="1"/>
  <c r="SRT10" i="1"/>
  <c r="SRU10" i="1"/>
  <c r="SRV10" i="1"/>
  <c r="SRW10" i="1"/>
  <c r="SRX10" i="1"/>
  <c r="SRY10" i="1"/>
  <c r="SRZ10" i="1"/>
  <c r="SSA10" i="1"/>
  <c r="SSB10" i="1"/>
  <c r="SSC10" i="1"/>
  <c r="SSD10" i="1"/>
  <c r="SSE10" i="1"/>
  <c r="SSF10" i="1"/>
  <c r="SSG10" i="1"/>
  <c r="SSH10" i="1"/>
  <c r="SSI10" i="1"/>
  <c r="SSJ10" i="1"/>
  <c r="SSK10" i="1"/>
  <c r="SSL10" i="1"/>
  <c r="SSM10" i="1"/>
  <c r="SSN10" i="1"/>
  <c r="SSO10" i="1"/>
  <c r="SSP10" i="1"/>
  <c r="SSQ10" i="1"/>
  <c r="SSR10" i="1"/>
  <c r="SSS10" i="1"/>
  <c r="SST10" i="1"/>
  <c r="SSU10" i="1"/>
  <c r="SSV10" i="1"/>
  <c r="SSW10" i="1"/>
  <c r="SSX10" i="1"/>
  <c r="SSY10" i="1"/>
  <c r="SSZ10" i="1"/>
  <c r="STA10" i="1"/>
  <c r="STB10" i="1"/>
  <c r="STC10" i="1"/>
  <c r="STD10" i="1"/>
  <c r="STE10" i="1"/>
  <c r="STF10" i="1"/>
  <c r="STG10" i="1"/>
  <c r="STH10" i="1"/>
  <c r="STI10" i="1"/>
  <c r="STJ10" i="1"/>
  <c r="STK10" i="1"/>
  <c r="STL10" i="1"/>
  <c r="STM10" i="1"/>
  <c r="STN10" i="1"/>
  <c r="STO10" i="1"/>
  <c r="STP10" i="1"/>
  <c r="STQ10" i="1"/>
  <c r="STR10" i="1"/>
  <c r="STS10" i="1"/>
  <c r="STT10" i="1"/>
  <c r="STU10" i="1"/>
  <c r="STV10" i="1"/>
  <c r="STW10" i="1"/>
  <c r="STX10" i="1"/>
  <c r="STY10" i="1"/>
  <c r="STZ10" i="1"/>
  <c r="SUA10" i="1"/>
  <c r="SUB10" i="1"/>
  <c r="SUC10" i="1"/>
  <c r="SUD10" i="1"/>
  <c r="SUE10" i="1"/>
  <c r="SUF10" i="1"/>
  <c r="SUG10" i="1"/>
  <c r="SUH10" i="1"/>
  <c r="SUI10" i="1"/>
  <c r="SUJ10" i="1"/>
  <c r="SUK10" i="1"/>
  <c r="SUL10" i="1"/>
  <c r="SUM10" i="1"/>
  <c r="SUN10" i="1"/>
  <c r="SUO10" i="1"/>
  <c r="SUP10" i="1"/>
  <c r="SUQ10" i="1"/>
  <c r="SUR10" i="1"/>
  <c r="SUS10" i="1"/>
  <c r="SUT10" i="1"/>
  <c r="SUU10" i="1"/>
  <c r="SUV10" i="1"/>
  <c r="SUW10" i="1"/>
  <c r="SUX10" i="1"/>
  <c r="SUY10" i="1"/>
  <c r="SUZ10" i="1"/>
  <c r="SVA10" i="1"/>
  <c r="SVB10" i="1"/>
  <c r="SVC10" i="1"/>
  <c r="SVD10" i="1"/>
  <c r="SVE10" i="1"/>
  <c r="SVF10" i="1"/>
  <c r="SVG10" i="1"/>
  <c r="SVH10" i="1"/>
  <c r="SVI10" i="1"/>
  <c r="SVJ10" i="1"/>
  <c r="SVK10" i="1"/>
  <c r="SVL10" i="1"/>
  <c r="SVM10" i="1"/>
  <c r="SVN10" i="1"/>
  <c r="SVO10" i="1"/>
  <c r="SVP10" i="1"/>
  <c r="SVQ10" i="1"/>
  <c r="SVR10" i="1"/>
  <c r="SVS10" i="1"/>
  <c r="SVT10" i="1"/>
  <c r="SVU10" i="1"/>
  <c r="SVV10" i="1"/>
  <c r="SVW10" i="1"/>
  <c r="SVX10" i="1"/>
  <c r="SVY10" i="1"/>
  <c r="SVZ10" i="1"/>
  <c r="SWA10" i="1"/>
  <c r="SWB10" i="1"/>
  <c r="SWC10" i="1"/>
  <c r="SWD10" i="1"/>
  <c r="SWE10" i="1"/>
  <c r="SWF10" i="1"/>
  <c r="SWG10" i="1"/>
  <c r="SWH10" i="1"/>
  <c r="SWI10" i="1"/>
  <c r="SWJ10" i="1"/>
  <c r="SWK10" i="1"/>
  <c r="SWL10" i="1"/>
  <c r="SWM10" i="1"/>
  <c r="SWN10" i="1"/>
  <c r="SWO10" i="1"/>
  <c r="SWP10" i="1"/>
  <c r="SWQ10" i="1"/>
  <c r="SWR10" i="1"/>
  <c r="SWS10" i="1"/>
  <c r="SWT10" i="1"/>
  <c r="SWU10" i="1"/>
  <c r="SWV10" i="1"/>
  <c r="SWW10" i="1"/>
  <c r="SWX10" i="1"/>
  <c r="SWY10" i="1"/>
  <c r="SWZ10" i="1"/>
  <c r="SXA10" i="1"/>
  <c r="SXB10" i="1"/>
  <c r="SXC10" i="1"/>
  <c r="SXD10" i="1"/>
  <c r="SXE10" i="1"/>
  <c r="SXF10" i="1"/>
  <c r="SXG10" i="1"/>
  <c r="SXH10" i="1"/>
  <c r="SXI10" i="1"/>
  <c r="SXJ10" i="1"/>
  <c r="SXK10" i="1"/>
  <c r="SXL10" i="1"/>
  <c r="SXM10" i="1"/>
  <c r="SXN10" i="1"/>
  <c r="SXO10" i="1"/>
  <c r="SXP10" i="1"/>
  <c r="SXQ10" i="1"/>
  <c r="SXR10" i="1"/>
  <c r="SXS10" i="1"/>
  <c r="SXT10" i="1"/>
  <c r="SXU10" i="1"/>
  <c r="SXV10" i="1"/>
  <c r="SXW10" i="1"/>
  <c r="SXX10" i="1"/>
  <c r="SXY10" i="1"/>
  <c r="SXZ10" i="1"/>
  <c r="SYA10" i="1"/>
  <c r="SYB10" i="1"/>
  <c r="SYC10" i="1"/>
  <c r="SYD10" i="1"/>
  <c r="SYE10" i="1"/>
  <c r="SYF10" i="1"/>
  <c r="SYG10" i="1"/>
  <c r="SYH10" i="1"/>
  <c r="SYI10" i="1"/>
  <c r="SYJ10" i="1"/>
  <c r="SYK10" i="1"/>
  <c r="SYL10" i="1"/>
  <c r="SYM10" i="1"/>
  <c r="SYN10" i="1"/>
  <c r="SYO10" i="1"/>
  <c r="SYP10" i="1"/>
  <c r="SYQ10" i="1"/>
  <c r="SYR10" i="1"/>
  <c r="SYS10" i="1"/>
  <c r="SYT10" i="1"/>
  <c r="SYU10" i="1"/>
  <c r="SYV10" i="1"/>
  <c r="SYW10" i="1"/>
  <c r="SYX10" i="1"/>
  <c r="SYY10" i="1"/>
  <c r="SYZ10" i="1"/>
  <c r="SZA10" i="1"/>
  <c r="SZB10" i="1"/>
  <c r="SZC10" i="1"/>
  <c r="SZD10" i="1"/>
  <c r="SZE10" i="1"/>
  <c r="SZF10" i="1"/>
  <c r="SZG10" i="1"/>
  <c r="SZH10" i="1"/>
  <c r="SZI10" i="1"/>
  <c r="SZJ10" i="1"/>
  <c r="SZK10" i="1"/>
  <c r="SZL10" i="1"/>
  <c r="SZM10" i="1"/>
  <c r="SZN10" i="1"/>
  <c r="SZO10" i="1"/>
  <c r="SZP10" i="1"/>
  <c r="SZQ10" i="1"/>
  <c r="SZR10" i="1"/>
  <c r="SZS10" i="1"/>
  <c r="SZT10" i="1"/>
  <c r="SZU10" i="1"/>
  <c r="SZV10" i="1"/>
  <c r="SZW10" i="1"/>
  <c r="SZX10" i="1"/>
  <c r="SZY10" i="1"/>
  <c r="SZZ10" i="1"/>
  <c r="TAA10" i="1"/>
  <c r="TAB10" i="1"/>
  <c r="TAC10" i="1"/>
  <c r="TAD10" i="1"/>
  <c r="TAE10" i="1"/>
  <c r="TAF10" i="1"/>
  <c r="TAG10" i="1"/>
  <c r="TAH10" i="1"/>
  <c r="TAI10" i="1"/>
  <c r="TAJ10" i="1"/>
  <c r="TAK10" i="1"/>
  <c r="TAL10" i="1"/>
  <c r="TAM10" i="1"/>
  <c r="TAN10" i="1"/>
  <c r="TAO10" i="1"/>
  <c r="TAP10" i="1"/>
  <c r="TAQ10" i="1"/>
  <c r="TAR10" i="1"/>
  <c r="TAS10" i="1"/>
  <c r="TAT10" i="1"/>
  <c r="TAU10" i="1"/>
  <c r="TAV10" i="1"/>
  <c r="TAW10" i="1"/>
  <c r="TAX10" i="1"/>
  <c r="TAY10" i="1"/>
  <c r="TAZ10" i="1"/>
  <c r="TBA10" i="1"/>
  <c r="TBB10" i="1"/>
  <c r="TBC10" i="1"/>
  <c r="TBD10" i="1"/>
  <c r="TBE10" i="1"/>
  <c r="TBF10" i="1"/>
  <c r="TBG10" i="1"/>
  <c r="TBH10" i="1"/>
  <c r="TBI10" i="1"/>
  <c r="TBJ10" i="1"/>
  <c r="TBK10" i="1"/>
  <c r="TBL10" i="1"/>
  <c r="TBM10" i="1"/>
  <c r="TBN10" i="1"/>
  <c r="TBO10" i="1"/>
  <c r="TBP10" i="1"/>
  <c r="TBQ10" i="1"/>
  <c r="TBR10" i="1"/>
  <c r="TBS10" i="1"/>
  <c r="TBT10" i="1"/>
  <c r="TBU10" i="1"/>
  <c r="TBV10" i="1"/>
  <c r="TBW10" i="1"/>
  <c r="TBX10" i="1"/>
  <c r="TBY10" i="1"/>
  <c r="TBZ10" i="1"/>
  <c r="TCA10" i="1"/>
  <c r="TCB10" i="1"/>
  <c r="TCC10" i="1"/>
  <c r="TCD10" i="1"/>
  <c r="TCE10" i="1"/>
  <c r="TCF10" i="1"/>
  <c r="TCG10" i="1"/>
  <c r="TCH10" i="1"/>
  <c r="TCI10" i="1"/>
  <c r="TCJ10" i="1"/>
  <c r="TCK10" i="1"/>
  <c r="TCL10" i="1"/>
  <c r="TCM10" i="1"/>
  <c r="TCN10" i="1"/>
  <c r="TCO10" i="1"/>
  <c r="TCP10" i="1"/>
  <c r="TCQ10" i="1"/>
  <c r="TCR10" i="1"/>
  <c r="TCS10" i="1"/>
  <c r="TCT10" i="1"/>
  <c r="TCU10" i="1"/>
  <c r="TCV10" i="1"/>
  <c r="TCW10" i="1"/>
  <c r="TCX10" i="1"/>
  <c r="TCY10" i="1"/>
  <c r="TCZ10" i="1"/>
  <c r="TDA10" i="1"/>
  <c r="TDB10" i="1"/>
  <c r="TDC10" i="1"/>
  <c r="TDD10" i="1"/>
  <c r="TDE10" i="1"/>
  <c r="TDF10" i="1"/>
  <c r="TDG10" i="1"/>
  <c r="TDH10" i="1"/>
  <c r="TDI10" i="1"/>
  <c r="TDJ10" i="1"/>
  <c r="TDK10" i="1"/>
  <c r="TDL10" i="1"/>
  <c r="TDM10" i="1"/>
  <c r="TDN10" i="1"/>
  <c r="TDO10" i="1"/>
  <c r="TDP10" i="1"/>
  <c r="TDQ10" i="1"/>
  <c r="TDR10" i="1"/>
  <c r="TDS10" i="1"/>
  <c r="TDT10" i="1"/>
  <c r="TDU10" i="1"/>
  <c r="TDV10" i="1"/>
  <c r="TDW10" i="1"/>
  <c r="TDX10" i="1"/>
  <c r="TDY10" i="1"/>
  <c r="TDZ10" i="1"/>
  <c r="TEA10" i="1"/>
  <c r="TEB10" i="1"/>
  <c r="TEC10" i="1"/>
  <c r="TED10" i="1"/>
  <c r="TEE10" i="1"/>
  <c r="TEF10" i="1"/>
  <c r="TEG10" i="1"/>
  <c r="TEH10" i="1"/>
  <c r="TEI10" i="1"/>
  <c r="TEJ10" i="1"/>
  <c r="TEK10" i="1"/>
  <c r="TEL10" i="1"/>
  <c r="TEM10" i="1"/>
  <c r="TEN10" i="1"/>
  <c r="TEO10" i="1"/>
  <c r="TEP10" i="1"/>
  <c r="TEQ10" i="1"/>
  <c r="TER10" i="1"/>
  <c r="TES10" i="1"/>
  <c r="TET10" i="1"/>
  <c r="TEU10" i="1"/>
  <c r="TEV10" i="1"/>
  <c r="TEW10" i="1"/>
  <c r="TEX10" i="1"/>
  <c r="TEY10" i="1"/>
  <c r="TEZ10" i="1"/>
  <c r="TFA10" i="1"/>
  <c r="TFB10" i="1"/>
  <c r="TFC10" i="1"/>
  <c r="TFD10" i="1"/>
  <c r="TFE10" i="1"/>
  <c r="TFF10" i="1"/>
  <c r="TFG10" i="1"/>
  <c r="TFH10" i="1"/>
  <c r="TFI10" i="1"/>
  <c r="TFJ10" i="1"/>
  <c r="TFK10" i="1"/>
  <c r="TFL10" i="1"/>
  <c r="TFM10" i="1"/>
  <c r="TFN10" i="1"/>
  <c r="TFO10" i="1"/>
  <c r="TFP10" i="1"/>
  <c r="TFQ10" i="1"/>
  <c r="TFR10" i="1"/>
  <c r="TFS10" i="1"/>
  <c r="TFT10" i="1"/>
  <c r="TFU10" i="1"/>
  <c r="TFV10" i="1"/>
  <c r="TFW10" i="1"/>
  <c r="TFX10" i="1"/>
  <c r="TFY10" i="1"/>
  <c r="TFZ10" i="1"/>
  <c r="TGA10" i="1"/>
  <c r="TGB10" i="1"/>
  <c r="TGC10" i="1"/>
  <c r="TGD10" i="1"/>
  <c r="TGE10" i="1"/>
  <c r="TGF10" i="1"/>
  <c r="TGG10" i="1"/>
  <c r="TGH10" i="1"/>
  <c r="TGI10" i="1"/>
  <c r="TGJ10" i="1"/>
  <c r="TGK10" i="1"/>
  <c r="TGL10" i="1"/>
  <c r="TGM10" i="1"/>
  <c r="TGN10" i="1"/>
  <c r="TGO10" i="1"/>
  <c r="TGP10" i="1"/>
  <c r="TGQ10" i="1"/>
  <c r="TGR10" i="1"/>
  <c r="TGS10" i="1"/>
  <c r="TGT10" i="1"/>
  <c r="TGU10" i="1"/>
  <c r="TGV10" i="1"/>
  <c r="TGW10" i="1"/>
  <c r="TGX10" i="1"/>
  <c r="TGY10" i="1"/>
  <c r="TGZ10" i="1"/>
  <c r="THA10" i="1"/>
  <c r="THB10" i="1"/>
  <c r="THC10" i="1"/>
  <c r="THD10" i="1"/>
  <c r="THE10" i="1"/>
  <c r="THF10" i="1"/>
  <c r="THG10" i="1"/>
  <c r="THH10" i="1"/>
  <c r="THI10" i="1"/>
  <c r="THJ10" i="1"/>
  <c r="THK10" i="1"/>
  <c r="THL10" i="1"/>
  <c r="THM10" i="1"/>
  <c r="THN10" i="1"/>
  <c r="THO10" i="1"/>
  <c r="THP10" i="1"/>
  <c r="THQ10" i="1"/>
  <c r="THR10" i="1"/>
  <c r="THS10" i="1"/>
  <c r="THT10" i="1"/>
  <c r="THU10" i="1"/>
  <c r="THV10" i="1"/>
  <c r="THW10" i="1"/>
  <c r="THX10" i="1"/>
  <c r="THY10" i="1"/>
  <c r="THZ10" i="1"/>
  <c r="TIA10" i="1"/>
  <c r="TIB10" i="1"/>
  <c r="TIC10" i="1"/>
  <c r="TID10" i="1"/>
  <c r="TIE10" i="1"/>
  <c r="TIF10" i="1"/>
  <c r="TIG10" i="1"/>
  <c r="TIH10" i="1"/>
  <c r="TII10" i="1"/>
  <c r="TIJ10" i="1"/>
  <c r="TIK10" i="1"/>
  <c r="TIL10" i="1"/>
  <c r="TIM10" i="1"/>
  <c r="TIN10" i="1"/>
  <c r="TIO10" i="1"/>
  <c r="TIP10" i="1"/>
  <c r="TIQ10" i="1"/>
  <c r="TIR10" i="1"/>
  <c r="TIS10" i="1"/>
  <c r="TIT10" i="1"/>
  <c r="TIU10" i="1"/>
  <c r="TIV10" i="1"/>
  <c r="TIW10" i="1"/>
  <c r="TIX10" i="1"/>
  <c r="TIY10" i="1"/>
  <c r="TIZ10" i="1"/>
  <c r="TJA10" i="1"/>
  <c r="TJB10" i="1"/>
  <c r="TJC10" i="1"/>
  <c r="TJD10" i="1"/>
  <c r="TJE10" i="1"/>
  <c r="TJF10" i="1"/>
  <c r="TJG10" i="1"/>
  <c r="TJH10" i="1"/>
  <c r="TJI10" i="1"/>
  <c r="TJJ10" i="1"/>
  <c r="TJK10" i="1"/>
  <c r="TJL10" i="1"/>
  <c r="TJM10" i="1"/>
  <c r="TJN10" i="1"/>
  <c r="TJO10" i="1"/>
  <c r="TJP10" i="1"/>
  <c r="TJQ10" i="1"/>
  <c r="TJR10" i="1"/>
  <c r="TJS10" i="1"/>
  <c r="TJT10" i="1"/>
  <c r="TJU10" i="1"/>
  <c r="TJV10" i="1"/>
  <c r="TJW10" i="1"/>
  <c r="TJX10" i="1"/>
  <c r="TJY10" i="1"/>
  <c r="TJZ10" i="1"/>
  <c r="TKA10" i="1"/>
  <c r="TKB10" i="1"/>
  <c r="TKC10" i="1"/>
  <c r="TKD10" i="1"/>
  <c r="TKE10" i="1"/>
  <c r="TKF10" i="1"/>
  <c r="TKG10" i="1"/>
  <c r="TKH10" i="1"/>
  <c r="TKI10" i="1"/>
  <c r="TKJ10" i="1"/>
  <c r="TKK10" i="1"/>
  <c r="TKL10" i="1"/>
  <c r="TKM10" i="1"/>
  <c r="TKN10" i="1"/>
  <c r="TKO10" i="1"/>
  <c r="TKP10" i="1"/>
  <c r="TKQ10" i="1"/>
  <c r="TKR10" i="1"/>
  <c r="TKS10" i="1"/>
  <c r="TKT10" i="1"/>
  <c r="TKU10" i="1"/>
  <c r="TKV10" i="1"/>
  <c r="TKW10" i="1"/>
  <c r="TKX10" i="1"/>
  <c r="TKY10" i="1"/>
  <c r="TKZ10" i="1"/>
  <c r="TLA10" i="1"/>
  <c r="TLB10" i="1"/>
  <c r="TLC10" i="1"/>
  <c r="TLD10" i="1"/>
  <c r="TLE10" i="1"/>
  <c r="TLF10" i="1"/>
  <c r="TLG10" i="1"/>
  <c r="TLH10" i="1"/>
  <c r="TLI10" i="1"/>
  <c r="TLJ10" i="1"/>
  <c r="TLK10" i="1"/>
  <c r="TLL10" i="1"/>
  <c r="TLM10" i="1"/>
  <c r="TLN10" i="1"/>
  <c r="TLO10" i="1"/>
  <c r="TLP10" i="1"/>
  <c r="TLQ10" i="1"/>
  <c r="TLR10" i="1"/>
  <c r="TLS10" i="1"/>
  <c r="TLT10" i="1"/>
  <c r="TLU10" i="1"/>
  <c r="TLV10" i="1"/>
  <c r="TLW10" i="1"/>
  <c r="TLX10" i="1"/>
  <c r="TLY10" i="1"/>
  <c r="TLZ10" i="1"/>
  <c r="TMA10" i="1"/>
  <c r="TMB10" i="1"/>
  <c r="TMC10" i="1"/>
  <c r="TMD10" i="1"/>
  <c r="TME10" i="1"/>
  <c r="TMF10" i="1"/>
  <c r="TMG10" i="1"/>
  <c r="TMH10" i="1"/>
  <c r="TMI10" i="1"/>
  <c r="TMJ10" i="1"/>
  <c r="TMK10" i="1"/>
  <c r="TML10" i="1"/>
  <c r="TMM10" i="1"/>
  <c r="TMN10" i="1"/>
  <c r="TMO10" i="1"/>
  <c r="TMP10" i="1"/>
  <c r="TMQ10" i="1"/>
  <c r="TMR10" i="1"/>
  <c r="TMS10" i="1"/>
  <c r="TMT10" i="1"/>
  <c r="TMU10" i="1"/>
  <c r="TMV10" i="1"/>
  <c r="TMW10" i="1"/>
  <c r="TMX10" i="1"/>
  <c r="TMY10" i="1"/>
  <c r="TMZ10" i="1"/>
  <c r="TNA10" i="1"/>
  <c r="TNB10" i="1"/>
  <c r="TNC10" i="1"/>
  <c r="TND10" i="1"/>
  <c r="TNE10" i="1"/>
  <c r="TNF10" i="1"/>
  <c r="TNG10" i="1"/>
  <c r="TNH10" i="1"/>
  <c r="TNI10" i="1"/>
  <c r="TNJ10" i="1"/>
  <c r="TNK10" i="1"/>
  <c r="TNL10" i="1"/>
  <c r="TNM10" i="1"/>
  <c r="TNN10" i="1"/>
  <c r="TNO10" i="1"/>
  <c r="TNP10" i="1"/>
  <c r="TNQ10" i="1"/>
  <c r="TNR10" i="1"/>
  <c r="TNS10" i="1"/>
  <c r="TNT10" i="1"/>
  <c r="TNU10" i="1"/>
  <c r="TNV10" i="1"/>
  <c r="TNW10" i="1"/>
  <c r="TNX10" i="1"/>
  <c r="TNY10" i="1"/>
  <c r="TNZ10" i="1"/>
  <c r="TOA10" i="1"/>
  <c r="TOB10" i="1"/>
  <c r="TOC10" i="1"/>
  <c r="TOD10" i="1"/>
  <c r="TOE10" i="1"/>
  <c r="TOF10" i="1"/>
  <c r="TOG10" i="1"/>
  <c r="TOH10" i="1"/>
  <c r="TOI10" i="1"/>
  <c r="TOJ10" i="1"/>
  <c r="TOK10" i="1"/>
  <c r="TOL10" i="1"/>
  <c r="TOM10" i="1"/>
  <c r="TON10" i="1"/>
  <c r="TOO10" i="1"/>
  <c r="TOP10" i="1"/>
  <c r="TOQ10" i="1"/>
  <c r="TOR10" i="1"/>
  <c r="TOS10" i="1"/>
  <c r="TOT10" i="1"/>
  <c r="TOU10" i="1"/>
  <c r="TOV10" i="1"/>
  <c r="TOW10" i="1"/>
  <c r="TOX10" i="1"/>
  <c r="TOY10" i="1"/>
  <c r="TOZ10" i="1"/>
  <c r="TPA10" i="1"/>
  <c r="TPB10" i="1"/>
  <c r="TPC10" i="1"/>
  <c r="TPD10" i="1"/>
  <c r="TPE10" i="1"/>
  <c r="TPF10" i="1"/>
  <c r="TPG10" i="1"/>
  <c r="TPH10" i="1"/>
  <c r="TPI10" i="1"/>
  <c r="TPJ10" i="1"/>
  <c r="TPK10" i="1"/>
  <c r="TPL10" i="1"/>
  <c r="TPM10" i="1"/>
  <c r="TPN10" i="1"/>
  <c r="TPO10" i="1"/>
  <c r="TPP10" i="1"/>
  <c r="TPQ10" i="1"/>
  <c r="TPR10" i="1"/>
  <c r="TPS10" i="1"/>
  <c r="TPT10" i="1"/>
  <c r="TPU10" i="1"/>
  <c r="TPV10" i="1"/>
  <c r="TPW10" i="1"/>
  <c r="TPX10" i="1"/>
  <c r="TPY10" i="1"/>
  <c r="TPZ10" i="1"/>
  <c r="TQA10" i="1"/>
  <c r="TQB10" i="1"/>
  <c r="TQC10" i="1"/>
  <c r="TQD10" i="1"/>
  <c r="TQE10" i="1"/>
  <c r="TQF10" i="1"/>
  <c r="TQG10" i="1"/>
  <c r="TQH10" i="1"/>
  <c r="TQI10" i="1"/>
  <c r="TQJ10" i="1"/>
  <c r="TQK10" i="1"/>
  <c r="TQL10" i="1"/>
  <c r="TQM10" i="1"/>
  <c r="TQN10" i="1"/>
  <c r="TQO10" i="1"/>
  <c r="TQP10" i="1"/>
  <c r="TQQ10" i="1"/>
  <c r="TQR10" i="1"/>
  <c r="TQS10" i="1"/>
  <c r="TQT10" i="1"/>
  <c r="TQU10" i="1"/>
  <c r="TQV10" i="1"/>
  <c r="TQW10" i="1"/>
  <c r="TQX10" i="1"/>
  <c r="TQY10" i="1"/>
  <c r="TQZ10" i="1"/>
  <c r="TRA10" i="1"/>
  <c r="TRB10" i="1"/>
  <c r="TRC10" i="1"/>
  <c r="TRD10" i="1"/>
  <c r="TRE10" i="1"/>
  <c r="TRF10" i="1"/>
  <c r="TRG10" i="1"/>
  <c r="TRH10" i="1"/>
  <c r="TRI10" i="1"/>
  <c r="TRJ10" i="1"/>
  <c r="TRK10" i="1"/>
  <c r="TRL10" i="1"/>
  <c r="TRM10" i="1"/>
  <c r="TRN10" i="1"/>
  <c r="TRO10" i="1"/>
  <c r="TRP10" i="1"/>
  <c r="TRQ10" i="1"/>
  <c r="TRR10" i="1"/>
  <c r="TRS10" i="1"/>
  <c r="TRT10" i="1"/>
  <c r="TRU10" i="1"/>
  <c r="TRV10" i="1"/>
  <c r="TRW10" i="1"/>
  <c r="TRX10" i="1"/>
  <c r="TRY10" i="1"/>
  <c r="TRZ10" i="1"/>
  <c r="TSA10" i="1"/>
  <c r="TSB10" i="1"/>
  <c r="TSC10" i="1"/>
  <c r="TSD10" i="1"/>
  <c r="TSE10" i="1"/>
  <c r="TSF10" i="1"/>
  <c r="TSG10" i="1"/>
  <c r="TSH10" i="1"/>
  <c r="TSI10" i="1"/>
  <c r="TSJ10" i="1"/>
  <c r="TSK10" i="1"/>
  <c r="TSL10" i="1"/>
  <c r="TSM10" i="1"/>
  <c r="TSN10" i="1"/>
  <c r="TSO10" i="1"/>
  <c r="TSP10" i="1"/>
  <c r="TSQ10" i="1"/>
  <c r="TSR10" i="1"/>
  <c r="TSS10" i="1"/>
  <c r="TST10" i="1"/>
  <c r="TSU10" i="1"/>
  <c r="TSV10" i="1"/>
  <c r="TSW10" i="1"/>
  <c r="TSX10" i="1"/>
  <c r="TSY10" i="1"/>
  <c r="TSZ10" i="1"/>
  <c r="TTA10" i="1"/>
  <c r="TTB10" i="1"/>
  <c r="TTC10" i="1"/>
  <c r="TTD10" i="1"/>
  <c r="TTE10" i="1"/>
  <c r="TTF10" i="1"/>
  <c r="TTG10" i="1"/>
  <c r="TTH10" i="1"/>
  <c r="TTI10" i="1"/>
  <c r="TTJ10" i="1"/>
  <c r="TTK10" i="1"/>
  <c r="TTL10" i="1"/>
  <c r="TTM10" i="1"/>
  <c r="TTN10" i="1"/>
  <c r="TTO10" i="1"/>
  <c r="TTP10" i="1"/>
  <c r="TTQ10" i="1"/>
  <c r="TTR10" i="1"/>
  <c r="TTS10" i="1"/>
  <c r="TTT10" i="1"/>
  <c r="TTU10" i="1"/>
  <c r="TTV10" i="1"/>
  <c r="TTW10" i="1"/>
  <c r="TTX10" i="1"/>
  <c r="TTY10" i="1"/>
  <c r="TTZ10" i="1"/>
  <c r="TUA10" i="1"/>
  <c r="TUB10" i="1"/>
  <c r="TUC10" i="1"/>
  <c r="TUD10" i="1"/>
  <c r="TUE10" i="1"/>
  <c r="TUF10" i="1"/>
  <c r="TUG10" i="1"/>
  <c r="TUH10" i="1"/>
  <c r="TUI10" i="1"/>
  <c r="TUJ10" i="1"/>
  <c r="TUK10" i="1"/>
  <c r="TUL10" i="1"/>
  <c r="TUM10" i="1"/>
  <c r="TUN10" i="1"/>
  <c r="TUO10" i="1"/>
  <c r="TUP10" i="1"/>
  <c r="TUQ10" i="1"/>
  <c r="TUR10" i="1"/>
  <c r="TUS10" i="1"/>
  <c r="TUT10" i="1"/>
  <c r="TUU10" i="1"/>
  <c r="TUV10" i="1"/>
  <c r="TUW10" i="1"/>
  <c r="TUX10" i="1"/>
  <c r="TUY10" i="1"/>
  <c r="TUZ10" i="1"/>
  <c r="TVA10" i="1"/>
  <c r="TVB10" i="1"/>
  <c r="TVC10" i="1"/>
  <c r="TVD10" i="1"/>
  <c r="TVE10" i="1"/>
  <c r="TVF10" i="1"/>
  <c r="TVG10" i="1"/>
  <c r="TVH10" i="1"/>
  <c r="TVI10" i="1"/>
  <c r="TVJ10" i="1"/>
  <c r="TVK10" i="1"/>
  <c r="TVL10" i="1"/>
  <c r="TVM10" i="1"/>
  <c r="TVN10" i="1"/>
  <c r="TVO10" i="1"/>
  <c r="TVP10" i="1"/>
  <c r="TVQ10" i="1"/>
  <c r="TVR10" i="1"/>
  <c r="TVS10" i="1"/>
  <c r="TVT10" i="1"/>
  <c r="TVU10" i="1"/>
  <c r="TVV10" i="1"/>
  <c r="TVW10" i="1"/>
  <c r="TVX10" i="1"/>
  <c r="TVY10" i="1"/>
  <c r="TVZ10" i="1"/>
  <c r="TWA10" i="1"/>
  <c r="TWB10" i="1"/>
  <c r="TWC10" i="1"/>
  <c r="TWD10" i="1"/>
  <c r="TWE10" i="1"/>
  <c r="TWF10" i="1"/>
  <c r="TWG10" i="1"/>
  <c r="TWH10" i="1"/>
  <c r="TWI10" i="1"/>
  <c r="TWJ10" i="1"/>
  <c r="TWK10" i="1"/>
  <c r="TWL10" i="1"/>
  <c r="TWM10" i="1"/>
  <c r="TWN10" i="1"/>
  <c r="TWO10" i="1"/>
  <c r="TWP10" i="1"/>
  <c r="TWQ10" i="1"/>
  <c r="TWR10" i="1"/>
  <c r="TWS10" i="1"/>
  <c r="TWT10" i="1"/>
  <c r="TWU10" i="1"/>
  <c r="TWV10" i="1"/>
  <c r="TWW10" i="1"/>
  <c r="TWX10" i="1"/>
  <c r="TWY10" i="1"/>
  <c r="TWZ10" i="1"/>
  <c r="TXA10" i="1"/>
  <c r="TXB10" i="1"/>
  <c r="TXC10" i="1"/>
  <c r="TXD10" i="1"/>
  <c r="TXE10" i="1"/>
  <c r="TXF10" i="1"/>
  <c r="TXG10" i="1"/>
  <c r="TXH10" i="1"/>
  <c r="TXI10" i="1"/>
  <c r="TXJ10" i="1"/>
  <c r="TXK10" i="1"/>
  <c r="TXL10" i="1"/>
  <c r="TXM10" i="1"/>
  <c r="TXN10" i="1"/>
  <c r="TXO10" i="1"/>
  <c r="TXP10" i="1"/>
  <c r="TXQ10" i="1"/>
  <c r="TXR10" i="1"/>
  <c r="TXS10" i="1"/>
  <c r="TXT10" i="1"/>
  <c r="TXU10" i="1"/>
  <c r="TXV10" i="1"/>
  <c r="TXW10" i="1"/>
  <c r="TXX10" i="1"/>
  <c r="TXY10" i="1"/>
  <c r="TXZ10" i="1"/>
  <c r="TYA10" i="1"/>
  <c r="TYB10" i="1"/>
  <c r="TYC10" i="1"/>
  <c r="TYD10" i="1"/>
  <c r="TYE10" i="1"/>
  <c r="TYF10" i="1"/>
  <c r="TYG10" i="1"/>
  <c r="TYH10" i="1"/>
  <c r="TYI10" i="1"/>
  <c r="TYJ10" i="1"/>
  <c r="TYK10" i="1"/>
  <c r="TYL10" i="1"/>
  <c r="TYM10" i="1"/>
  <c r="TYN10" i="1"/>
  <c r="TYO10" i="1"/>
  <c r="TYP10" i="1"/>
  <c r="TYQ10" i="1"/>
  <c r="TYR10" i="1"/>
  <c r="TYS10" i="1"/>
  <c r="TYT10" i="1"/>
  <c r="TYU10" i="1"/>
  <c r="TYV10" i="1"/>
  <c r="TYW10" i="1"/>
  <c r="TYX10" i="1"/>
  <c r="TYY10" i="1"/>
  <c r="TYZ10" i="1"/>
  <c r="TZA10" i="1"/>
  <c r="TZB10" i="1"/>
  <c r="TZC10" i="1"/>
  <c r="TZD10" i="1"/>
  <c r="TZE10" i="1"/>
  <c r="TZF10" i="1"/>
  <c r="TZG10" i="1"/>
  <c r="TZH10" i="1"/>
  <c r="TZI10" i="1"/>
  <c r="TZJ10" i="1"/>
  <c r="TZK10" i="1"/>
  <c r="TZL10" i="1"/>
  <c r="TZM10" i="1"/>
  <c r="TZN10" i="1"/>
  <c r="TZO10" i="1"/>
  <c r="TZP10" i="1"/>
  <c r="TZQ10" i="1"/>
  <c r="TZR10" i="1"/>
  <c r="TZS10" i="1"/>
  <c r="TZT10" i="1"/>
  <c r="TZU10" i="1"/>
  <c r="TZV10" i="1"/>
  <c r="TZW10" i="1"/>
  <c r="TZX10" i="1"/>
  <c r="TZY10" i="1"/>
  <c r="TZZ10" i="1"/>
  <c r="UAA10" i="1"/>
  <c r="UAB10" i="1"/>
  <c r="UAC10" i="1"/>
  <c r="UAD10" i="1"/>
  <c r="UAE10" i="1"/>
  <c r="UAF10" i="1"/>
  <c r="UAG10" i="1"/>
  <c r="UAH10" i="1"/>
  <c r="UAI10" i="1"/>
  <c r="UAJ10" i="1"/>
  <c r="UAK10" i="1"/>
  <c r="UAL10" i="1"/>
  <c r="UAM10" i="1"/>
  <c r="UAN10" i="1"/>
  <c r="UAO10" i="1"/>
  <c r="UAP10" i="1"/>
  <c r="UAQ10" i="1"/>
  <c r="UAR10" i="1"/>
  <c r="UAS10" i="1"/>
  <c r="UAT10" i="1"/>
  <c r="UAU10" i="1"/>
  <c r="UAV10" i="1"/>
  <c r="UAW10" i="1"/>
  <c r="UAX10" i="1"/>
  <c r="UAY10" i="1"/>
  <c r="UAZ10" i="1"/>
  <c r="UBA10" i="1"/>
  <c r="UBB10" i="1"/>
  <c r="UBC10" i="1"/>
  <c r="UBD10" i="1"/>
  <c r="UBE10" i="1"/>
  <c r="UBF10" i="1"/>
  <c r="UBG10" i="1"/>
  <c r="UBH10" i="1"/>
  <c r="UBI10" i="1"/>
  <c r="UBJ10" i="1"/>
  <c r="UBK10" i="1"/>
  <c r="UBL10" i="1"/>
  <c r="UBM10" i="1"/>
  <c r="UBN10" i="1"/>
  <c r="UBO10" i="1"/>
  <c r="UBP10" i="1"/>
  <c r="UBQ10" i="1"/>
  <c r="UBR10" i="1"/>
  <c r="UBS10" i="1"/>
  <c r="UBT10" i="1"/>
  <c r="UBU10" i="1"/>
  <c r="UBV10" i="1"/>
  <c r="UBW10" i="1"/>
  <c r="UBX10" i="1"/>
  <c r="UBY10" i="1"/>
  <c r="UBZ10" i="1"/>
  <c r="UCA10" i="1"/>
  <c r="UCB10" i="1"/>
  <c r="UCC10" i="1"/>
  <c r="UCD10" i="1"/>
  <c r="UCE10" i="1"/>
  <c r="UCF10" i="1"/>
  <c r="UCG10" i="1"/>
  <c r="UCH10" i="1"/>
  <c r="UCI10" i="1"/>
  <c r="UCJ10" i="1"/>
  <c r="UCK10" i="1"/>
  <c r="UCL10" i="1"/>
  <c r="UCM10" i="1"/>
  <c r="UCN10" i="1"/>
  <c r="UCO10" i="1"/>
  <c r="UCP10" i="1"/>
  <c r="UCQ10" i="1"/>
  <c r="UCR10" i="1"/>
  <c r="UCS10" i="1"/>
  <c r="UCT10" i="1"/>
  <c r="UCU10" i="1"/>
  <c r="UCV10" i="1"/>
  <c r="UCW10" i="1"/>
  <c r="UCX10" i="1"/>
  <c r="UCY10" i="1"/>
  <c r="UCZ10" i="1"/>
  <c r="UDA10" i="1"/>
  <c r="UDB10" i="1"/>
  <c r="UDC10" i="1"/>
  <c r="UDD10" i="1"/>
  <c r="UDE10" i="1"/>
  <c r="UDF10" i="1"/>
  <c r="UDG10" i="1"/>
  <c r="UDH10" i="1"/>
  <c r="UDI10" i="1"/>
  <c r="UDJ10" i="1"/>
  <c r="UDK10" i="1"/>
  <c r="UDL10" i="1"/>
  <c r="UDM10" i="1"/>
  <c r="UDN10" i="1"/>
  <c r="UDO10" i="1"/>
  <c r="UDP10" i="1"/>
  <c r="UDQ10" i="1"/>
  <c r="UDR10" i="1"/>
  <c r="UDS10" i="1"/>
  <c r="UDT10" i="1"/>
  <c r="UDU10" i="1"/>
  <c r="UDV10" i="1"/>
  <c r="UDW10" i="1"/>
  <c r="UDX10" i="1"/>
  <c r="UDY10" i="1"/>
  <c r="UDZ10" i="1"/>
  <c r="UEA10" i="1"/>
  <c r="UEB10" i="1"/>
  <c r="UEC10" i="1"/>
  <c r="UED10" i="1"/>
  <c r="UEE10" i="1"/>
  <c r="UEF10" i="1"/>
  <c r="UEG10" i="1"/>
  <c r="UEH10" i="1"/>
  <c r="UEI10" i="1"/>
  <c r="UEJ10" i="1"/>
  <c r="UEK10" i="1"/>
  <c r="UEL10" i="1"/>
  <c r="UEM10" i="1"/>
  <c r="UEN10" i="1"/>
  <c r="UEO10" i="1"/>
  <c r="UEP10" i="1"/>
  <c r="UEQ10" i="1"/>
  <c r="UER10" i="1"/>
  <c r="UES10" i="1"/>
  <c r="UET10" i="1"/>
  <c r="UEU10" i="1"/>
  <c r="UEV10" i="1"/>
  <c r="UEW10" i="1"/>
  <c r="UEX10" i="1"/>
  <c r="UEY10" i="1"/>
  <c r="UEZ10" i="1"/>
  <c r="UFA10" i="1"/>
  <c r="UFB10" i="1"/>
  <c r="UFC10" i="1"/>
  <c r="UFD10" i="1"/>
  <c r="UFE10" i="1"/>
  <c r="UFF10" i="1"/>
  <c r="UFG10" i="1"/>
  <c r="UFH10" i="1"/>
  <c r="UFI10" i="1"/>
  <c r="UFJ10" i="1"/>
  <c r="UFK10" i="1"/>
  <c r="UFL10" i="1"/>
  <c r="UFM10" i="1"/>
  <c r="UFN10" i="1"/>
  <c r="UFO10" i="1"/>
  <c r="UFP10" i="1"/>
  <c r="UFQ10" i="1"/>
  <c r="UFR10" i="1"/>
  <c r="UFS10" i="1"/>
  <c r="UFT10" i="1"/>
  <c r="UFU10" i="1"/>
  <c r="UFV10" i="1"/>
  <c r="UFW10" i="1"/>
  <c r="UFX10" i="1"/>
  <c r="UFY10" i="1"/>
  <c r="UFZ10" i="1"/>
  <c r="UGA10" i="1"/>
  <c r="UGB10" i="1"/>
  <c r="UGC10" i="1"/>
  <c r="UGD10" i="1"/>
  <c r="UGE10" i="1"/>
  <c r="UGF10" i="1"/>
  <c r="UGG10" i="1"/>
  <c r="UGH10" i="1"/>
  <c r="UGI10" i="1"/>
  <c r="UGJ10" i="1"/>
  <c r="UGK10" i="1"/>
  <c r="UGL10" i="1"/>
  <c r="UGM10" i="1"/>
  <c r="UGN10" i="1"/>
  <c r="UGO10" i="1"/>
  <c r="UGP10" i="1"/>
  <c r="UGQ10" i="1"/>
  <c r="UGR10" i="1"/>
  <c r="UGS10" i="1"/>
  <c r="UGT10" i="1"/>
  <c r="UGU10" i="1"/>
  <c r="UGV10" i="1"/>
  <c r="UGW10" i="1"/>
  <c r="UGX10" i="1"/>
  <c r="UGY10" i="1"/>
  <c r="UGZ10" i="1"/>
  <c r="UHA10" i="1"/>
  <c r="UHB10" i="1"/>
  <c r="UHC10" i="1"/>
  <c r="UHD10" i="1"/>
  <c r="UHE10" i="1"/>
  <c r="UHF10" i="1"/>
  <c r="UHG10" i="1"/>
  <c r="UHH10" i="1"/>
  <c r="UHI10" i="1"/>
  <c r="UHJ10" i="1"/>
  <c r="UHK10" i="1"/>
  <c r="UHL10" i="1"/>
  <c r="UHM10" i="1"/>
  <c r="UHN10" i="1"/>
  <c r="UHO10" i="1"/>
  <c r="UHP10" i="1"/>
  <c r="UHQ10" i="1"/>
  <c r="UHR10" i="1"/>
  <c r="UHS10" i="1"/>
  <c r="UHT10" i="1"/>
  <c r="UHU10" i="1"/>
  <c r="UHV10" i="1"/>
  <c r="UHW10" i="1"/>
  <c r="UHX10" i="1"/>
  <c r="UHY10" i="1"/>
  <c r="UHZ10" i="1"/>
  <c r="UIA10" i="1"/>
  <c r="UIB10" i="1"/>
  <c r="UIC10" i="1"/>
  <c r="UID10" i="1"/>
  <c r="UIE10" i="1"/>
  <c r="UIF10" i="1"/>
  <c r="UIG10" i="1"/>
  <c r="UIH10" i="1"/>
  <c r="UII10" i="1"/>
  <c r="UIJ10" i="1"/>
  <c r="UIK10" i="1"/>
  <c r="UIL10" i="1"/>
  <c r="UIM10" i="1"/>
  <c r="UIN10" i="1"/>
  <c r="UIO10" i="1"/>
  <c r="UIP10" i="1"/>
  <c r="UIQ10" i="1"/>
  <c r="UIR10" i="1"/>
  <c r="UIS10" i="1"/>
  <c r="UIT10" i="1"/>
  <c r="UIU10" i="1"/>
  <c r="UIV10" i="1"/>
  <c r="UIW10" i="1"/>
  <c r="UIX10" i="1"/>
  <c r="UIY10" i="1"/>
  <c r="UIZ10" i="1"/>
  <c r="UJA10" i="1"/>
  <c r="UJB10" i="1"/>
  <c r="UJC10" i="1"/>
  <c r="UJD10" i="1"/>
  <c r="UJE10" i="1"/>
  <c r="UJF10" i="1"/>
  <c r="UJG10" i="1"/>
  <c r="UJH10" i="1"/>
  <c r="UJI10" i="1"/>
  <c r="UJJ10" i="1"/>
  <c r="UJK10" i="1"/>
  <c r="UJL10" i="1"/>
  <c r="UJM10" i="1"/>
  <c r="UJN10" i="1"/>
  <c r="UJO10" i="1"/>
  <c r="UJP10" i="1"/>
  <c r="UJQ10" i="1"/>
  <c r="UJR10" i="1"/>
  <c r="UJS10" i="1"/>
  <c r="UJT10" i="1"/>
  <c r="UJU10" i="1"/>
  <c r="UJV10" i="1"/>
  <c r="UJW10" i="1"/>
  <c r="UJX10" i="1"/>
  <c r="UJY10" i="1"/>
  <c r="UJZ10" i="1"/>
  <c r="UKA10" i="1"/>
  <c r="UKB10" i="1"/>
  <c r="UKC10" i="1"/>
  <c r="UKD10" i="1"/>
  <c r="UKE10" i="1"/>
  <c r="UKF10" i="1"/>
  <c r="UKG10" i="1"/>
  <c r="UKH10" i="1"/>
  <c r="UKI10" i="1"/>
  <c r="UKJ10" i="1"/>
  <c r="UKK10" i="1"/>
  <c r="UKL10" i="1"/>
  <c r="UKM10" i="1"/>
  <c r="UKN10" i="1"/>
  <c r="UKO10" i="1"/>
  <c r="UKP10" i="1"/>
  <c r="UKQ10" i="1"/>
  <c r="UKR10" i="1"/>
  <c r="UKS10" i="1"/>
  <c r="UKT10" i="1"/>
  <c r="UKU10" i="1"/>
  <c r="UKV10" i="1"/>
  <c r="UKW10" i="1"/>
  <c r="UKX10" i="1"/>
  <c r="UKY10" i="1"/>
  <c r="UKZ10" i="1"/>
  <c r="ULA10" i="1"/>
  <c r="ULB10" i="1"/>
  <c r="ULC10" i="1"/>
  <c r="ULD10" i="1"/>
  <c r="ULE10" i="1"/>
  <c r="ULF10" i="1"/>
  <c r="ULG10" i="1"/>
  <c r="ULH10" i="1"/>
  <c r="ULI10" i="1"/>
  <c r="ULJ10" i="1"/>
  <c r="ULK10" i="1"/>
  <c r="ULL10" i="1"/>
  <c r="ULM10" i="1"/>
  <c r="ULN10" i="1"/>
  <c r="ULO10" i="1"/>
  <c r="ULP10" i="1"/>
  <c r="ULQ10" i="1"/>
  <c r="ULR10" i="1"/>
  <c r="ULS10" i="1"/>
  <c r="ULT10" i="1"/>
  <c r="ULU10" i="1"/>
  <c r="ULV10" i="1"/>
  <c r="ULW10" i="1"/>
  <c r="ULX10" i="1"/>
  <c r="ULY10" i="1"/>
  <c r="ULZ10" i="1"/>
  <c r="UMA10" i="1"/>
  <c r="UMB10" i="1"/>
  <c r="UMC10" i="1"/>
  <c r="UMD10" i="1"/>
  <c r="UME10" i="1"/>
  <c r="UMF10" i="1"/>
  <c r="UMG10" i="1"/>
  <c r="UMH10" i="1"/>
  <c r="UMI10" i="1"/>
  <c r="UMJ10" i="1"/>
  <c r="UMK10" i="1"/>
  <c r="UML10" i="1"/>
  <c r="UMM10" i="1"/>
  <c r="UMN10" i="1"/>
  <c r="UMO10" i="1"/>
  <c r="UMP10" i="1"/>
  <c r="UMQ10" i="1"/>
  <c r="UMR10" i="1"/>
  <c r="UMS10" i="1"/>
  <c r="UMT10" i="1"/>
  <c r="UMU10" i="1"/>
  <c r="UMV10" i="1"/>
  <c r="UMW10" i="1"/>
  <c r="UMX10" i="1"/>
  <c r="UMY10" i="1"/>
  <c r="UMZ10" i="1"/>
  <c r="UNA10" i="1"/>
  <c r="UNB10" i="1"/>
  <c r="UNC10" i="1"/>
  <c r="UND10" i="1"/>
  <c r="UNE10" i="1"/>
  <c r="UNF10" i="1"/>
  <c r="UNG10" i="1"/>
  <c r="UNH10" i="1"/>
  <c r="UNI10" i="1"/>
  <c r="UNJ10" i="1"/>
  <c r="UNK10" i="1"/>
  <c r="UNL10" i="1"/>
  <c r="UNM10" i="1"/>
  <c r="UNN10" i="1"/>
  <c r="UNO10" i="1"/>
  <c r="UNP10" i="1"/>
  <c r="UNQ10" i="1"/>
  <c r="UNR10" i="1"/>
  <c r="UNS10" i="1"/>
  <c r="UNT10" i="1"/>
  <c r="UNU10" i="1"/>
  <c r="UNV10" i="1"/>
  <c r="UNW10" i="1"/>
  <c r="UNX10" i="1"/>
  <c r="UNY10" i="1"/>
  <c r="UNZ10" i="1"/>
  <c r="UOA10" i="1"/>
  <c r="UOB10" i="1"/>
  <c r="UOC10" i="1"/>
  <c r="UOD10" i="1"/>
  <c r="UOE10" i="1"/>
  <c r="UOF10" i="1"/>
  <c r="UOG10" i="1"/>
  <c r="UOH10" i="1"/>
  <c r="UOI10" i="1"/>
  <c r="UOJ10" i="1"/>
  <c r="UOK10" i="1"/>
  <c r="UOL10" i="1"/>
  <c r="UOM10" i="1"/>
  <c r="UON10" i="1"/>
  <c r="UOO10" i="1"/>
  <c r="UOP10" i="1"/>
  <c r="UOQ10" i="1"/>
  <c r="UOR10" i="1"/>
  <c r="UOS10" i="1"/>
  <c r="UOT10" i="1"/>
  <c r="UOU10" i="1"/>
  <c r="UOV10" i="1"/>
  <c r="UOW10" i="1"/>
  <c r="UOX10" i="1"/>
  <c r="UOY10" i="1"/>
  <c r="UOZ10" i="1"/>
  <c r="UPA10" i="1"/>
  <c r="UPB10" i="1"/>
  <c r="UPC10" i="1"/>
  <c r="UPD10" i="1"/>
  <c r="UPE10" i="1"/>
  <c r="UPF10" i="1"/>
  <c r="UPG10" i="1"/>
  <c r="UPH10" i="1"/>
  <c r="UPI10" i="1"/>
  <c r="UPJ10" i="1"/>
  <c r="UPK10" i="1"/>
  <c r="UPL10" i="1"/>
  <c r="UPM10" i="1"/>
  <c r="UPN10" i="1"/>
  <c r="UPO10" i="1"/>
  <c r="UPP10" i="1"/>
  <c r="UPQ10" i="1"/>
  <c r="UPR10" i="1"/>
  <c r="UPS10" i="1"/>
  <c r="UPT10" i="1"/>
  <c r="UPU10" i="1"/>
  <c r="UPV10" i="1"/>
  <c r="UPW10" i="1"/>
  <c r="UPX10" i="1"/>
  <c r="UPY10" i="1"/>
  <c r="UPZ10" i="1"/>
  <c r="UQA10" i="1"/>
  <c r="UQB10" i="1"/>
  <c r="UQC10" i="1"/>
  <c r="UQD10" i="1"/>
  <c r="UQE10" i="1"/>
  <c r="UQF10" i="1"/>
  <c r="UQG10" i="1"/>
  <c r="UQH10" i="1"/>
  <c r="UQI10" i="1"/>
  <c r="UQJ10" i="1"/>
  <c r="UQK10" i="1"/>
  <c r="UQL10" i="1"/>
  <c r="UQM10" i="1"/>
  <c r="UQN10" i="1"/>
  <c r="UQO10" i="1"/>
  <c r="UQP10" i="1"/>
  <c r="UQQ10" i="1"/>
  <c r="UQR10" i="1"/>
  <c r="UQS10" i="1"/>
  <c r="UQT10" i="1"/>
  <c r="UQU10" i="1"/>
  <c r="UQV10" i="1"/>
  <c r="UQW10" i="1"/>
  <c r="UQX10" i="1"/>
  <c r="UQY10" i="1"/>
  <c r="UQZ10" i="1"/>
  <c r="URA10" i="1"/>
  <c r="URB10" i="1"/>
  <c r="URC10" i="1"/>
  <c r="URD10" i="1"/>
  <c r="URE10" i="1"/>
  <c r="URF10" i="1"/>
  <c r="URG10" i="1"/>
  <c r="URH10" i="1"/>
  <c r="URI10" i="1"/>
  <c r="URJ10" i="1"/>
  <c r="URK10" i="1"/>
  <c r="URL10" i="1"/>
  <c r="URM10" i="1"/>
  <c r="URN10" i="1"/>
  <c r="URO10" i="1"/>
  <c r="URP10" i="1"/>
  <c r="URQ10" i="1"/>
  <c r="URR10" i="1"/>
  <c r="URS10" i="1"/>
  <c r="URT10" i="1"/>
  <c r="URU10" i="1"/>
  <c r="URV10" i="1"/>
  <c r="URW10" i="1"/>
  <c r="URX10" i="1"/>
  <c r="URY10" i="1"/>
  <c r="URZ10" i="1"/>
  <c r="USA10" i="1"/>
  <c r="USB10" i="1"/>
  <c r="USC10" i="1"/>
  <c r="USD10" i="1"/>
  <c r="USE10" i="1"/>
  <c r="USF10" i="1"/>
  <c r="USG10" i="1"/>
  <c r="USH10" i="1"/>
  <c r="USI10" i="1"/>
  <c r="USJ10" i="1"/>
  <c r="USK10" i="1"/>
  <c r="USL10" i="1"/>
  <c r="USM10" i="1"/>
  <c r="USN10" i="1"/>
  <c r="USO10" i="1"/>
  <c r="USP10" i="1"/>
  <c r="USQ10" i="1"/>
  <c r="USR10" i="1"/>
  <c r="USS10" i="1"/>
  <c r="UST10" i="1"/>
  <c r="USU10" i="1"/>
  <c r="USV10" i="1"/>
  <c r="USW10" i="1"/>
  <c r="USX10" i="1"/>
  <c r="USY10" i="1"/>
  <c r="USZ10" i="1"/>
  <c r="UTA10" i="1"/>
  <c r="UTB10" i="1"/>
  <c r="UTC10" i="1"/>
  <c r="UTD10" i="1"/>
  <c r="UTE10" i="1"/>
  <c r="UTF10" i="1"/>
  <c r="UTG10" i="1"/>
  <c r="UTH10" i="1"/>
  <c r="UTI10" i="1"/>
  <c r="UTJ10" i="1"/>
  <c r="UTK10" i="1"/>
  <c r="UTL10" i="1"/>
  <c r="UTM10" i="1"/>
  <c r="UTN10" i="1"/>
  <c r="UTO10" i="1"/>
  <c r="UTP10" i="1"/>
  <c r="UTQ10" i="1"/>
  <c r="UTR10" i="1"/>
  <c r="UTS10" i="1"/>
  <c r="UTT10" i="1"/>
  <c r="UTU10" i="1"/>
  <c r="UTV10" i="1"/>
  <c r="UTW10" i="1"/>
  <c r="UTX10" i="1"/>
  <c r="UTY10" i="1"/>
  <c r="UTZ10" i="1"/>
  <c r="UUA10" i="1"/>
  <c r="UUB10" i="1"/>
  <c r="UUC10" i="1"/>
  <c r="UUD10" i="1"/>
  <c r="UUE10" i="1"/>
  <c r="UUF10" i="1"/>
  <c r="UUG10" i="1"/>
  <c r="UUH10" i="1"/>
  <c r="UUI10" i="1"/>
  <c r="UUJ10" i="1"/>
  <c r="UUK10" i="1"/>
  <c r="UUL10" i="1"/>
  <c r="UUM10" i="1"/>
  <c r="UUN10" i="1"/>
  <c r="UUO10" i="1"/>
  <c r="UUP10" i="1"/>
  <c r="UUQ10" i="1"/>
  <c r="UUR10" i="1"/>
  <c r="UUS10" i="1"/>
  <c r="UUT10" i="1"/>
  <c r="UUU10" i="1"/>
  <c r="UUV10" i="1"/>
  <c r="UUW10" i="1"/>
  <c r="UUX10" i="1"/>
  <c r="UUY10" i="1"/>
  <c r="UUZ10" i="1"/>
  <c r="UVA10" i="1"/>
  <c r="UVB10" i="1"/>
  <c r="UVC10" i="1"/>
  <c r="UVD10" i="1"/>
  <c r="UVE10" i="1"/>
  <c r="UVF10" i="1"/>
  <c r="UVG10" i="1"/>
  <c r="UVH10" i="1"/>
  <c r="UVI10" i="1"/>
  <c r="UVJ10" i="1"/>
  <c r="UVK10" i="1"/>
  <c r="UVL10" i="1"/>
  <c r="UVM10" i="1"/>
  <c r="UVN10" i="1"/>
  <c r="UVO10" i="1"/>
  <c r="UVP10" i="1"/>
  <c r="UVQ10" i="1"/>
  <c r="UVR10" i="1"/>
  <c r="UVS10" i="1"/>
  <c r="UVT10" i="1"/>
  <c r="UVU10" i="1"/>
  <c r="UVV10" i="1"/>
  <c r="UVW10" i="1"/>
  <c r="UVX10" i="1"/>
  <c r="UVY10" i="1"/>
  <c r="UVZ10" i="1"/>
  <c r="UWA10" i="1"/>
  <c r="UWB10" i="1"/>
  <c r="UWC10" i="1"/>
  <c r="UWD10" i="1"/>
  <c r="UWE10" i="1"/>
  <c r="UWF10" i="1"/>
  <c r="UWG10" i="1"/>
  <c r="UWH10" i="1"/>
  <c r="UWI10" i="1"/>
  <c r="UWJ10" i="1"/>
  <c r="UWK10" i="1"/>
  <c r="UWL10" i="1"/>
  <c r="UWM10" i="1"/>
  <c r="UWN10" i="1"/>
  <c r="UWO10" i="1"/>
  <c r="UWP10" i="1"/>
  <c r="UWQ10" i="1"/>
  <c r="UWR10" i="1"/>
  <c r="UWS10" i="1"/>
  <c r="UWT10" i="1"/>
  <c r="UWU10" i="1"/>
  <c r="UWV10" i="1"/>
  <c r="UWW10" i="1"/>
  <c r="UWX10" i="1"/>
  <c r="UWY10" i="1"/>
  <c r="UWZ10" i="1"/>
  <c r="UXA10" i="1"/>
  <c r="UXB10" i="1"/>
  <c r="UXC10" i="1"/>
  <c r="UXD10" i="1"/>
  <c r="UXE10" i="1"/>
  <c r="UXF10" i="1"/>
  <c r="UXG10" i="1"/>
  <c r="UXH10" i="1"/>
  <c r="UXI10" i="1"/>
  <c r="UXJ10" i="1"/>
  <c r="UXK10" i="1"/>
  <c r="UXL10" i="1"/>
  <c r="UXM10" i="1"/>
  <c r="UXN10" i="1"/>
  <c r="UXO10" i="1"/>
  <c r="UXP10" i="1"/>
  <c r="UXQ10" i="1"/>
  <c r="UXR10" i="1"/>
  <c r="UXS10" i="1"/>
  <c r="UXT10" i="1"/>
  <c r="UXU10" i="1"/>
  <c r="UXV10" i="1"/>
  <c r="UXW10" i="1"/>
  <c r="UXX10" i="1"/>
  <c r="UXY10" i="1"/>
  <c r="UXZ10" i="1"/>
  <c r="UYA10" i="1"/>
  <c r="UYB10" i="1"/>
  <c r="UYC10" i="1"/>
  <c r="UYD10" i="1"/>
  <c r="UYE10" i="1"/>
  <c r="UYF10" i="1"/>
  <c r="UYG10" i="1"/>
  <c r="UYH10" i="1"/>
  <c r="UYI10" i="1"/>
  <c r="UYJ10" i="1"/>
  <c r="UYK10" i="1"/>
  <c r="UYL10" i="1"/>
  <c r="UYM10" i="1"/>
  <c r="UYN10" i="1"/>
  <c r="UYO10" i="1"/>
  <c r="UYP10" i="1"/>
  <c r="UYQ10" i="1"/>
  <c r="UYR10" i="1"/>
  <c r="UYS10" i="1"/>
  <c r="UYT10" i="1"/>
  <c r="UYU10" i="1"/>
  <c r="UYV10" i="1"/>
  <c r="UYW10" i="1"/>
  <c r="UYX10" i="1"/>
  <c r="UYY10" i="1"/>
  <c r="UYZ10" i="1"/>
  <c r="UZA10" i="1"/>
  <c r="UZB10" i="1"/>
  <c r="UZC10" i="1"/>
  <c r="UZD10" i="1"/>
  <c r="UZE10" i="1"/>
  <c r="UZF10" i="1"/>
  <c r="UZG10" i="1"/>
  <c r="UZH10" i="1"/>
  <c r="UZI10" i="1"/>
  <c r="UZJ10" i="1"/>
  <c r="UZK10" i="1"/>
  <c r="UZL10" i="1"/>
  <c r="UZM10" i="1"/>
  <c r="UZN10" i="1"/>
  <c r="UZO10" i="1"/>
  <c r="UZP10" i="1"/>
  <c r="UZQ10" i="1"/>
  <c r="UZR10" i="1"/>
  <c r="UZS10" i="1"/>
  <c r="UZT10" i="1"/>
  <c r="UZU10" i="1"/>
  <c r="UZV10" i="1"/>
  <c r="UZW10" i="1"/>
  <c r="UZX10" i="1"/>
  <c r="UZY10" i="1"/>
  <c r="UZZ10" i="1"/>
  <c r="VAA10" i="1"/>
  <c r="VAB10" i="1"/>
  <c r="VAC10" i="1"/>
  <c r="VAD10" i="1"/>
  <c r="VAE10" i="1"/>
  <c r="VAF10" i="1"/>
  <c r="VAG10" i="1"/>
  <c r="VAH10" i="1"/>
  <c r="VAI10" i="1"/>
  <c r="VAJ10" i="1"/>
  <c r="VAK10" i="1"/>
  <c r="VAL10" i="1"/>
  <c r="VAM10" i="1"/>
  <c r="VAN10" i="1"/>
  <c r="VAO10" i="1"/>
  <c r="VAP10" i="1"/>
  <c r="VAQ10" i="1"/>
  <c r="VAR10" i="1"/>
  <c r="VAS10" i="1"/>
  <c r="VAT10" i="1"/>
  <c r="VAU10" i="1"/>
  <c r="VAV10" i="1"/>
  <c r="VAW10" i="1"/>
  <c r="VAX10" i="1"/>
  <c r="VAY10" i="1"/>
  <c r="VAZ10" i="1"/>
  <c r="VBA10" i="1"/>
  <c r="VBB10" i="1"/>
  <c r="VBC10" i="1"/>
  <c r="VBD10" i="1"/>
  <c r="VBE10" i="1"/>
  <c r="VBF10" i="1"/>
  <c r="VBG10" i="1"/>
  <c r="VBH10" i="1"/>
  <c r="VBI10" i="1"/>
  <c r="VBJ10" i="1"/>
  <c r="VBK10" i="1"/>
  <c r="VBL10" i="1"/>
  <c r="VBM10" i="1"/>
  <c r="VBN10" i="1"/>
  <c r="VBO10" i="1"/>
  <c r="VBP10" i="1"/>
  <c r="VBQ10" i="1"/>
  <c r="VBR10" i="1"/>
  <c r="VBS10" i="1"/>
  <c r="VBT10" i="1"/>
  <c r="VBU10" i="1"/>
  <c r="VBV10" i="1"/>
  <c r="VBW10" i="1"/>
  <c r="VBX10" i="1"/>
  <c r="VBY10" i="1"/>
  <c r="VBZ10" i="1"/>
  <c r="VCA10" i="1"/>
  <c r="VCB10" i="1"/>
  <c r="VCC10" i="1"/>
  <c r="VCD10" i="1"/>
  <c r="VCE10" i="1"/>
  <c r="VCF10" i="1"/>
  <c r="VCG10" i="1"/>
  <c r="VCH10" i="1"/>
  <c r="VCI10" i="1"/>
  <c r="VCJ10" i="1"/>
  <c r="VCK10" i="1"/>
  <c r="VCL10" i="1"/>
  <c r="VCM10" i="1"/>
  <c r="VCN10" i="1"/>
  <c r="VCO10" i="1"/>
  <c r="VCP10" i="1"/>
  <c r="VCQ10" i="1"/>
  <c r="VCR10" i="1"/>
  <c r="VCS10" i="1"/>
  <c r="VCT10" i="1"/>
  <c r="VCU10" i="1"/>
  <c r="VCV10" i="1"/>
  <c r="VCW10" i="1"/>
  <c r="VCX10" i="1"/>
  <c r="VCY10" i="1"/>
  <c r="VCZ10" i="1"/>
  <c r="VDA10" i="1"/>
  <c r="VDB10" i="1"/>
  <c r="VDC10" i="1"/>
  <c r="VDD10" i="1"/>
  <c r="VDE10" i="1"/>
  <c r="VDF10" i="1"/>
  <c r="VDG10" i="1"/>
  <c r="VDH10" i="1"/>
  <c r="VDI10" i="1"/>
  <c r="VDJ10" i="1"/>
  <c r="VDK10" i="1"/>
  <c r="VDL10" i="1"/>
  <c r="VDM10" i="1"/>
  <c r="VDN10" i="1"/>
  <c r="VDO10" i="1"/>
  <c r="VDP10" i="1"/>
  <c r="VDQ10" i="1"/>
  <c r="VDR10" i="1"/>
  <c r="VDS10" i="1"/>
  <c r="VDT10" i="1"/>
  <c r="VDU10" i="1"/>
  <c r="VDV10" i="1"/>
  <c r="VDW10" i="1"/>
  <c r="VDX10" i="1"/>
  <c r="VDY10" i="1"/>
  <c r="VDZ10" i="1"/>
  <c r="VEA10" i="1"/>
  <c r="VEB10" i="1"/>
  <c r="VEC10" i="1"/>
  <c r="VED10" i="1"/>
  <c r="VEE10" i="1"/>
  <c r="VEF10" i="1"/>
  <c r="VEG10" i="1"/>
  <c r="VEH10" i="1"/>
  <c r="VEI10" i="1"/>
  <c r="VEJ10" i="1"/>
  <c r="VEK10" i="1"/>
  <c r="VEL10" i="1"/>
  <c r="VEM10" i="1"/>
  <c r="VEN10" i="1"/>
  <c r="VEO10" i="1"/>
  <c r="VEP10" i="1"/>
  <c r="VEQ10" i="1"/>
  <c r="VER10" i="1"/>
  <c r="VES10" i="1"/>
  <c r="VET10" i="1"/>
  <c r="VEU10" i="1"/>
  <c r="VEV10" i="1"/>
  <c r="VEW10" i="1"/>
  <c r="VEX10" i="1"/>
  <c r="VEY10" i="1"/>
  <c r="VEZ10" i="1"/>
  <c r="VFA10" i="1"/>
  <c r="VFB10" i="1"/>
  <c r="VFC10" i="1"/>
  <c r="VFD10" i="1"/>
  <c r="VFE10" i="1"/>
  <c r="VFF10" i="1"/>
  <c r="VFG10" i="1"/>
  <c r="VFH10" i="1"/>
  <c r="VFI10" i="1"/>
  <c r="VFJ10" i="1"/>
  <c r="VFK10" i="1"/>
  <c r="VFL10" i="1"/>
  <c r="VFM10" i="1"/>
  <c r="VFN10" i="1"/>
  <c r="VFO10" i="1"/>
  <c r="VFP10" i="1"/>
  <c r="VFQ10" i="1"/>
  <c r="VFR10" i="1"/>
  <c r="VFS10" i="1"/>
  <c r="VFT10" i="1"/>
  <c r="VFU10" i="1"/>
  <c r="VFV10" i="1"/>
  <c r="VFW10" i="1"/>
  <c r="VFX10" i="1"/>
  <c r="VFY10" i="1"/>
  <c r="VFZ10" i="1"/>
  <c r="VGA10" i="1"/>
  <c r="VGB10" i="1"/>
  <c r="VGC10" i="1"/>
  <c r="VGD10" i="1"/>
  <c r="VGE10" i="1"/>
  <c r="VGF10" i="1"/>
  <c r="VGG10" i="1"/>
  <c r="VGH10" i="1"/>
  <c r="VGI10" i="1"/>
  <c r="VGJ10" i="1"/>
  <c r="VGK10" i="1"/>
  <c r="VGL10" i="1"/>
  <c r="VGM10" i="1"/>
  <c r="VGN10" i="1"/>
  <c r="VGO10" i="1"/>
  <c r="VGP10" i="1"/>
  <c r="VGQ10" i="1"/>
  <c r="VGR10" i="1"/>
  <c r="VGS10" i="1"/>
  <c r="VGT10" i="1"/>
  <c r="VGU10" i="1"/>
  <c r="VGV10" i="1"/>
  <c r="VGW10" i="1"/>
  <c r="VGX10" i="1"/>
  <c r="VGY10" i="1"/>
  <c r="VGZ10" i="1"/>
  <c r="VHA10" i="1"/>
  <c r="VHB10" i="1"/>
  <c r="VHC10" i="1"/>
  <c r="VHD10" i="1"/>
  <c r="VHE10" i="1"/>
  <c r="VHF10" i="1"/>
  <c r="VHG10" i="1"/>
  <c r="VHH10" i="1"/>
  <c r="VHI10" i="1"/>
  <c r="VHJ10" i="1"/>
  <c r="VHK10" i="1"/>
  <c r="VHL10" i="1"/>
  <c r="VHM10" i="1"/>
  <c r="VHN10" i="1"/>
  <c r="VHO10" i="1"/>
  <c r="VHP10" i="1"/>
  <c r="VHQ10" i="1"/>
  <c r="VHR10" i="1"/>
  <c r="VHS10" i="1"/>
  <c r="VHT10" i="1"/>
  <c r="VHU10" i="1"/>
  <c r="VHV10" i="1"/>
  <c r="VHW10" i="1"/>
  <c r="VHX10" i="1"/>
  <c r="VHY10" i="1"/>
  <c r="VHZ10" i="1"/>
  <c r="VIA10" i="1"/>
  <c r="VIB10" i="1"/>
  <c r="VIC10" i="1"/>
  <c r="VID10" i="1"/>
  <c r="VIE10" i="1"/>
  <c r="VIF10" i="1"/>
  <c r="VIG10" i="1"/>
  <c r="VIH10" i="1"/>
  <c r="VII10" i="1"/>
  <c r="VIJ10" i="1"/>
  <c r="VIK10" i="1"/>
  <c r="VIL10" i="1"/>
  <c r="VIM10" i="1"/>
  <c r="VIN10" i="1"/>
  <c r="VIO10" i="1"/>
  <c r="VIP10" i="1"/>
  <c r="VIQ10" i="1"/>
  <c r="VIR10" i="1"/>
  <c r="VIS10" i="1"/>
  <c r="VIT10" i="1"/>
  <c r="VIU10" i="1"/>
  <c r="VIV10" i="1"/>
  <c r="VIW10" i="1"/>
  <c r="VIX10" i="1"/>
  <c r="VIY10" i="1"/>
  <c r="VIZ10" i="1"/>
  <c r="VJA10" i="1"/>
  <c r="VJB10" i="1"/>
  <c r="VJC10" i="1"/>
  <c r="VJD10" i="1"/>
  <c r="VJE10" i="1"/>
  <c r="VJF10" i="1"/>
  <c r="VJG10" i="1"/>
  <c r="VJH10" i="1"/>
  <c r="VJI10" i="1"/>
  <c r="VJJ10" i="1"/>
  <c r="VJK10" i="1"/>
  <c r="VJL10" i="1"/>
  <c r="VJM10" i="1"/>
  <c r="VJN10" i="1"/>
  <c r="VJO10" i="1"/>
  <c r="VJP10" i="1"/>
  <c r="VJQ10" i="1"/>
  <c r="VJR10" i="1"/>
  <c r="VJS10" i="1"/>
  <c r="VJT10" i="1"/>
  <c r="VJU10" i="1"/>
  <c r="VJV10" i="1"/>
  <c r="VJW10" i="1"/>
  <c r="VJX10" i="1"/>
  <c r="VJY10" i="1"/>
  <c r="VJZ10" i="1"/>
  <c r="VKA10" i="1"/>
  <c r="VKB10" i="1"/>
  <c r="VKC10" i="1"/>
  <c r="VKD10" i="1"/>
  <c r="VKE10" i="1"/>
  <c r="VKF10" i="1"/>
  <c r="VKG10" i="1"/>
  <c r="VKH10" i="1"/>
  <c r="VKI10" i="1"/>
  <c r="VKJ10" i="1"/>
  <c r="VKK10" i="1"/>
  <c r="VKL10" i="1"/>
  <c r="VKM10" i="1"/>
  <c r="VKN10" i="1"/>
  <c r="VKO10" i="1"/>
  <c r="VKP10" i="1"/>
  <c r="VKQ10" i="1"/>
  <c r="VKR10" i="1"/>
  <c r="VKS10" i="1"/>
  <c r="VKT10" i="1"/>
  <c r="VKU10" i="1"/>
  <c r="VKV10" i="1"/>
  <c r="VKW10" i="1"/>
  <c r="VKX10" i="1"/>
  <c r="VKY10" i="1"/>
  <c r="VKZ10" i="1"/>
  <c r="VLA10" i="1"/>
  <c r="VLB10" i="1"/>
  <c r="VLC10" i="1"/>
  <c r="VLD10" i="1"/>
  <c r="VLE10" i="1"/>
  <c r="VLF10" i="1"/>
  <c r="VLG10" i="1"/>
  <c r="VLH10" i="1"/>
  <c r="VLI10" i="1"/>
  <c r="VLJ10" i="1"/>
  <c r="VLK10" i="1"/>
  <c r="VLL10" i="1"/>
  <c r="VLM10" i="1"/>
  <c r="VLN10" i="1"/>
  <c r="VLO10" i="1"/>
  <c r="VLP10" i="1"/>
  <c r="VLQ10" i="1"/>
  <c r="VLR10" i="1"/>
  <c r="VLS10" i="1"/>
  <c r="VLT10" i="1"/>
  <c r="VLU10" i="1"/>
  <c r="VLV10" i="1"/>
  <c r="VLW10" i="1"/>
  <c r="VLX10" i="1"/>
  <c r="VLY10" i="1"/>
  <c r="VLZ10" i="1"/>
  <c r="VMA10" i="1"/>
  <c r="VMB10" i="1"/>
  <c r="VMC10" i="1"/>
  <c r="VMD10" i="1"/>
  <c r="VME10" i="1"/>
  <c r="VMF10" i="1"/>
  <c r="VMG10" i="1"/>
  <c r="VMH10" i="1"/>
  <c r="VMI10" i="1"/>
  <c r="VMJ10" i="1"/>
  <c r="VMK10" i="1"/>
  <c r="VML10" i="1"/>
  <c r="VMM10" i="1"/>
  <c r="VMN10" i="1"/>
  <c r="VMO10" i="1"/>
  <c r="VMP10" i="1"/>
  <c r="VMQ10" i="1"/>
  <c r="VMR10" i="1"/>
  <c r="VMS10" i="1"/>
  <c r="VMT10" i="1"/>
  <c r="VMU10" i="1"/>
  <c r="VMV10" i="1"/>
  <c r="VMW10" i="1"/>
  <c r="VMX10" i="1"/>
  <c r="VMY10" i="1"/>
  <c r="VMZ10" i="1"/>
  <c r="VNA10" i="1"/>
  <c r="VNB10" i="1"/>
  <c r="VNC10" i="1"/>
  <c r="VND10" i="1"/>
  <c r="VNE10" i="1"/>
  <c r="VNF10" i="1"/>
  <c r="VNG10" i="1"/>
  <c r="VNH10" i="1"/>
  <c r="VNI10" i="1"/>
  <c r="VNJ10" i="1"/>
  <c r="VNK10" i="1"/>
  <c r="VNL10" i="1"/>
  <c r="VNM10" i="1"/>
  <c r="VNN10" i="1"/>
  <c r="VNO10" i="1"/>
  <c r="VNP10" i="1"/>
  <c r="VNQ10" i="1"/>
  <c r="VNR10" i="1"/>
  <c r="VNS10" i="1"/>
  <c r="VNT10" i="1"/>
  <c r="VNU10" i="1"/>
  <c r="VNV10" i="1"/>
  <c r="VNW10" i="1"/>
  <c r="VNX10" i="1"/>
  <c r="VNY10" i="1"/>
  <c r="VNZ10" i="1"/>
  <c r="VOA10" i="1"/>
  <c r="VOB10" i="1"/>
  <c r="VOC10" i="1"/>
  <c r="VOD10" i="1"/>
  <c r="VOE10" i="1"/>
  <c r="VOF10" i="1"/>
  <c r="VOG10" i="1"/>
  <c r="VOH10" i="1"/>
  <c r="VOI10" i="1"/>
  <c r="VOJ10" i="1"/>
  <c r="VOK10" i="1"/>
  <c r="VOL10" i="1"/>
  <c r="VOM10" i="1"/>
  <c r="VON10" i="1"/>
  <c r="VOO10" i="1"/>
  <c r="VOP10" i="1"/>
  <c r="VOQ10" i="1"/>
  <c r="VOR10" i="1"/>
  <c r="VOS10" i="1"/>
  <c r="VOT10" i="1"/>
  <c r="VOU10" i="1"/>
  <c r="VOV10" i="1"/>
  <c r="VOW10" i="1"/>
  <c r="VOX10" i="1"/>
  <c r="VOY10" i="1"/>
  <c r="VOZ10" i="1"/>
  <c r="VPA10" i="1"/>
  <c r="VPB10" i="1"/>
  <c r="VPC10" i="1"/>
  <c r="VPD10" i="1"/>
  <c r="VPE10" i="1"/>
  <c r="VPF10" i="1"/>
  <c r="VPG10" i="1"/>
  <c r="VPH10" i="1"/>
  <c r="VPI10" i="1"/>
  <c r="VPJ10" i="1"/>
  <c r="VPK10" i="1"/>
  <c r="VPL10" i="1"/>
  <c r="VPM10" i="1"/>
  <c r="VPN10" i="1"/>
  <c r="VPO10" i="1"/>
  <c r="VPP10" i="1"/>
  <c r="VPQ10" i="1"/>
  <c r="VPR10" i="1"/>
  <c r="VPS10" i="1"/>
  <c r="VPT10" i="1"/>
  <c r="VPU10" i="1"/>
  <c r="VPV10" i="1"/>
  <c r="VPW10" i="1"/>
  <c r="VPX10" i="1"/>
  <c r="VPY10" i="1"/>
  <c r="VPZ10" i="1"/>
  <c r="VQA10" i="1"/>
  <c r="VQB10" i="1"/>
  <c r="VQC10" i="1"/>
  <c r="VQD10" i="1"/>
  <c r="VQE10" i="1"/>
  <c r="VQF10" i="1"/>
  <c r="VQG10" i="1"/>
  <c r="VQH10" i="1"/>
  <c r="VQI10" i="1"/>
  <c r="VQJ10" i="1"/>
  <c r="VQK10" i="1"/>
  <c r="VQL10" i="1"/>
  <c r="VQM10" i="1"/>
  <c r="VQN10" i="1"/>
  <c r="VQO10" i="1"/>
  <c r="VQP10" i="1"/>
  <c r="VQQ10" i="1"/>
  <c r="VQR10" i="1"/>
  <c r="VQS10" i="1"/>
  <c r="VQT10" i="1"/>
  <c r="VQU10" i="1"/>
  <c r="VQV10" i="1"/>
  <c r="VQW10" i="1"/>
  <c r="VQX10" i="1"/>
  <c r="VQY10" i="1"/>
  <c r="VQZ10" i="1"/>
  <c r="VRA10" i="1"/>
  <c r="VRB10" i="1"/>
  <c r="VRC10" i="1"/>
  <c r="VRD10" i="1"/>
  <c r="VRE10" i="1"/>
  <c r="VRF10" i="1"/>
  <c r="VRG10" i="1"/>
  <c r="VRH10" i="1"/>
  <c r="VRI10" i="1"/>
  <c r="VRJ10" i="1"/>
  <c r="VRK10" i="1"/>
  <c r="VRL10" i="1"/>
  <c r="VRM10" i="1"/>
  <c r="VRN10" i="1"/>
  <c r="VRO10" i="1"/>
  <c r="VRP10" i="1"/>
  <c r="VRQ10" i="1"/>
  <c r="VRR10" i="1"/>
  <c r="VRS10" i="1"/>
  <c r="VRT10" i="1"/>
  <c r="VRU10" i="1"/>
  <c r="VRV10" i="1"/>
  <c r="VRW10" i="1"/>
  <c r="VRX10" i="1"/>
  <c r="VRY10" i="1"/>
  <c r="VRZ10" i="1"/>
  <c r="VSA10" i="1"/>
  <c r="VSB10" i="1"/>
  <c r="VSC10" i="1"/>
  <c r="VSD10" i="1"/>
  <c r="VSE10" i="1"/>
  <c r="VSF10" i="1"/>
  <c r="VSG10" i="1"/>
  <c r="VSH10" i="1"/>
  <c r="VSI10" i="1"/>
  <c r="VSJ10" i="1"/>
  <c r="VSK10" i="1"/>
  <c r="VSL10" i="1"/>
  <c r="VSM10" i="1"/>
  <c r="VSN10" i="1"/>
  <c r="VSO10" i="1"/>
  <c r="VSP10" i="1"/>
  <c r="VSQ10" i="1"/>
  <c r="VSR10" i="1"/>
  <c r="VSS10" i="1"/>
  <c r="VST10" i="1"/>
  <c r="VSU10" i="1"/>
  <c r="VSV10" i="1"/>
  <c r="VSW10" i="1"/>
  <c r="VSX10" i="1"/>
  <c r="VSY10" i="1"/>
  <c r="VSZ10" i="1"/>
  <c r="VTA10" i="1"/>
  <c r="VTB10" i="1"/>
  <c r="VTC10" i="1"/>
  <c r="VTD10" i="1"/>
  <c r="VTE10" i="1"/>
  <c r="VTF10" i="1"/>
  <c r="VTG10" i="1"/>
  <c r="VTH10" i="1"/>
  <c r="VTI10" i="1"/>
  <c r="VTJ10" i="1"/>
  <c r="VTK10" i="1"/>
  <c r="VTL10" i="1"/>
  <c r="VTM10" i="1"/>
  <c r="VTN10" i="1"/>
  <c r="VTO10" i="1"/>
  <c r="VTP10" i="1"/>
  <c r="VTQ10" i="1"/>
  <c r="VTR10" i="1"/>
  <c r="VTS10" i="1"/>
  <c r="VTT10" i="1"/>
  <c r="VTU10" i="1"/>
  <c r="VTV10" i="1"/>
  <c r="VTW10" i="1"/>
  <c r="VTX10" i="1"/>
  <c r="VTY10" i="1"/>
  <c r="VTZ10" i="1"/>
  <c r="VUA10" i="1"/>
  <c r="VUB10" i="1"/>
  <c r="VUC10" i="1"/>
  <c r="VUD10" i="1"/>
  <c r="VUE10" i="1"/>
  <c r="VUF10" i="1"/>
  <c r="VUG10" i="1"/>
  <c r="VUH10" i="1"/>
  <c r="VUI10" i="1"/>
  <c r="VUJ10" i="1"/>
  <c r="VUK10" i="1"/>
  <c r="VUL10" i="1"/>
  <c r="VUM10" i="1"/>
  <c r="VUN10" i="1"/>
  <c r="VUO10" i="1"/>
  <c r="VUP10" i="1"/>
  <c r="VUQ10" i="1"/>
  <c r="VUR10" i="1"/>
  <c r="VUS10" i="1"/>
  <c r="VUT10" i="1"/>
  <c r="VUU10" i="1"/>
  <c r="VUV10" i="1"/>
  <c r="VUW10" i="1"/>
  <c r="VUX10" i="1"/>
  <c r="VUY10" i="1"/>
  <c r="VUZ10" i="1"/>
  <c r="VVA10" i="1"/>
  <c r="VVB10" i="1"/>
  <c r="VVC10" i="1"/>
  <c r="VVD10" i="1"/>
  <c r="VVE10" i="1"/>
  <c r="VVF10" i="1"/>
  <c r="VVG10" i="1"/>
  <c r="VVH10" i="1"/>
  <c r="VVI10" i="1"/>
  <c r="VVJ10" i="1"/>
  <c r="VVK10" i="1"/>
  <c r="VVL10" i="1"/>
  <c r="VVM10" i="1"/>
  <c r="VVN10" i="1"/>
  <c r="VVO10" i="1"/>
  <c r="VVP10" i="1"/>
  <c r="VVQ10" i="1"/>
  <c r="VVR10" i="1"/>
  <c r="VVS10" i="1"/>
  <c r="VVT10" i="1"/>
  <c r="VVU10" i="1"/>
  <c r="VVV10" i="1"/>
  <c r="VVW10" i="1"/>
  <c r="VVX10" i="1"/>
  <c r="VVY10" i="1"/>
  <c r="VVZ10" i="1"/>
  <c r="VWA10" i="1"/>
  <c r="VWB10" i="1"/>
  <c r="VWC10" i="1"/>
  <c r="VWD10" i="1"/>
  <c r="VWE10" i="1"/>
  <c r="VWF10" i="1"/>
  <c r="VWG10" i="1"/>
  <c r="VWH10" i="1"/>
  <c r="VWI10" i="1"/>
  <c r="VWJ10" i="1"/>
  <c r="VWK10" i="1"/>
  <c r="VWL10" i="1"/>
  <c r="VWM10" i="1"/>
  <c r="VWN10" i="1"/>
  <c r="VWO10" i="1"/>
  <c r="VWP10" i="1"/>
  <c r="VWQ10" i="1"/>
  <c r="VWR10" i="1"/>
  <c r="VWS10" i="1"/>
  <c r="VWT10" i="1"/>
  <c r="VWU10" i="1"/>
  <c r="VWV10" i="1"/>
  <c r="VWW10" i="1"/>
  <c r="VWX10" i="1"/>
  <c r="VWY10" i="1"/>
  <c r="VWZ10" i="1"/>
  <c r="VXA10" i="1"/>
  <c r="VXB10" i="1"/>
  <c r="VXC10" i="1"/>
  <c r="VXD10" i="1"/>
  <c r="VXE10" i="1"/>
  <c r="VXF10" i="1"/>
  <c r="VXG10" i="1"/>
  <c r="VXH10" i="1"/>
  <c r="VXI10" i="1"/>
  <c r="VXJ10" i="1"/>
  <c r="VXK10" i="1"/>
  <c r="VXL10" i="1"/>
  <c r="VXM10" i="1"/>
  <c r="VXN10" i="1"/>
  <c r="VXO10" i="1"/>
  <c r="VXP10" i="1"/>
  <c r="VXQ10" i="1"/>
  <c r="VXR10" i="1"/>
  <c r="VXS10" i="1"/>
  <c r="VXT10" i="1"/>
  <c r="VXU10" i="1"/>
  <c r="VXV10" i="1"/>
  <c r="VXW10" i="1"/>
  <c r="VXX10" i="1"/>
  <c r="VXY10" i="1"/>
  <c r="VXZ10" i="1"/>
  <c r="VYA10" i="1"/>
  <c r="VYB10" i="1"/>
  <c r="VYC10" i="1"/>
  <c r="VYD10" i="1"/>
  <c r="VYE10" i="1"/>
  <c r="VYF10" i="1"/>
  <c r="VYG10" i="1"/>
  <c r="VYH10" i="1"/>
  <c r="VYI10" i="1"/>
  <c r="VYJ10" i="1"/>
  <c r="VYK10" i="1"/>
  <c r="VYL10" i="1"/>
  <c r="VYM10" i="1"/>
  <c r="VYN10" i="1"/>
  <c r="VYO10" i="1"/>
  <c r="VYP10" i="1"/>
  <c r="VYQ10" i="1"/>
  <c r="VYR10" i="1"/>
  <c r="VYS10" i="1"/>
  <c r="VYT10" i="1"/>
  <c r="VYU10" i="1"/>
  <c r="VYV10" i="1"/>
  <c r="VYW10" i="1"/>
  <c r="VYX10" i="1"/>
  <c r="VYY10" i="1"/>
  <c r="VYZ10" i="1"/>
  <c r="VZA10" i="1"/>
  <c r="VZB10" i="1"/>
  <c r="VZC10" i="1"/>
  <c r="VZD10" i="1"/>
  <c r="VZE10" i="1"/>
  <c r="VZF10" i="1"/>
  <c r="VZG10" i="1"/>
  <c r="VZH10" i="1"/>
  <c r="VZI10" i="1"/>
  <c r="VZJ10" i="1"/>
  <c r="VZK10" i="1"/>
  <c r="VZL10" i="1"/>
  <c r="VZM10" i="1"/>
  <c r="VZN10" i="1"/>
  <c r="VZO10" i="1"/>
  <c r="VZP10" i="1"/>
  <c r="VZQ10" i="1"/>
  <c r="VZR10" i="1"/>
  <c r="VZS10" i="1"/>
  <c r="VZT10" i="1"/>
  <c r="VZU10" i="1"/>
  <c r="VZV10" i="1"/>
  <c r="VZW10" i="1"/>
  <c r="VZX10" i="1"/>
  <c r="VZY10" i="1"/>
  <c r="VZZ10" i="1"/>
  <c r="WAA10" i="1"/>
  <c r="WAB10" i="1"/>
  <c r="WAC10" i="1"/>
  <c r="WAD10" i="1"/>
  <c r="WAE10" i="1"/>
  <c r="WAF10" i="1"/>
  <c r="WAG10" i="1"/>
  <c r="WAH10" i="1"/>
  <c r="WAI10" i="1"/>
  <c r="WAJ10" i="1"/>
  <c r="WAK10" i="1"/>
  <c r="WAL10" i="1"/>
  <c r="WAM10" i="1"/>
  <c r="WAN10" i="1"/>
  <c r="WAO10" i="1"/>
  <c r="WAP10" i="1"/>
  <c r="WAQ10" i="1"/>
  <c r="WAR10" i="1"/>
  <c r="WAS10" i="1"/>
  <c r="WAT10" i="1"/>
  <c r="WAU10" i="1"/>
  <c r="WAV10" i="1"/>
  <c r="WAW10" i="1"/>
  <c r="WAX10" i="1"/>
  <c r="WAY10" i="1"/>
  <c r="WAZ10" i="1"/>
  <c r="WBA10" i="1"/>
  <c r="WBB10" i="1"/>
  <c r="WBC10" i="1"/>
  <c r="WBD10" i="1"/>
  <c r="WBE10" i="1"/>
  <c r="WBF10" i="1"/>
  <c r="WBG10" i="1"/>
  <c r="WBH10" i="1"/>
  <c r="WBI10" i="1"/>
  <c r="WBJ10" i="1"/>
  <c r="WBK10" i="1"/>
  <c r="WBL10" i="1"/>
  <c r="WBM10" i="1"/>
  <c r="WBN10" i="1"/>
  <c r="WBO10" i="1"/>
  <c r="WBP10" i="1"/>
  <c r="WBQ10" i="1"/>
  <c r="WBR10" i="1"/>
  <c r="WBS10" i="1"/>
  <c r="WBT10" i="1"/>
  <c r="WBU10" i="1"/>
  <c r="WBV10" i="1"/>
  <c r="WBW10" i="1"/>
  <c r="WBX10" i="1"/>
  <c r="WBY10" i="1"/>
  <c r="WBZ10" i="1"/>
  <c r="WCA10" i="1"/>
  <c r="WCB10" i="1"/>
  <c r="WCC10" i="1"/>
  <c r="WCD10" i="1"/>
  <c r="WCE10" i="1"/>
  <c r="WCF10" i="1"/>
  <c r="WCG10" i="1"/>
  <c r="WCH10" i="1"/>
  <c r="WCI10" i="1"/>
  <c r="WCJ10" i="1"/>
  <c r="WCK10" i="1"/>
  <c r="WCL10" i="1"/>
  <c r="WCM10" i="1"/>
  <c r="WCN10" i="1"/>
  <c r="WCO10" i="1"/>
  <c r="WCP10" i="1"/>
  <c r="WCQ10" i="1"/>
  <c r="WCR10" i="1"/>
  <c r="WCS10" i="1"/>
  <c r="WCT10" i="1"/>
  <c r="WCU10" i="1"/>
  <c r="WCV10" i="1"/>
  <c r="WCW10" i="1"/>
  <c r="WCX10" i="1"/>
  <c r="WCY10" i="1"/>
  <c r="WCZ10" i="1"/>
  <c r="WDA10" i="1"/>
  <c r="WDB10" i="1"/>
  <c r="WDC10" i="1"/>
  <c r="WDD10" i="1"/>
  <c r="WDE10" i="1"/>
  <c r="WDF10" i="1"/>
  <c r="WDG10" i="1"/>
  <c r="WDH10" i="1"/>
  <c r="WDI10" i="1"/>
  <c r="WDJ10" i="1"/>
  <c r="WDK10" i="1"/>
  <c r="WDL10" i="1"/>
  <c r="WDM10" i="1"/>
  <c r="WDN10" i="1"/>
  <c r="WDO10" i="1"/>
  <c r="WDP10" i="1"/>
  <c r="WDQ10" i="1"/>
  <c r="WDR10" i="1"/>
  <c r="WDS10" i="1"/>
  <c r="WDT10" i="1"/>
  <c r="WDU10" i="1"/>
  <c r="WDV10" i="1"/>
  <c r="WDW10" i="1"/>
  <c r="WDX10" i="1"/>
  <c r="WDY10" i="1"/>
  <c r="WDZ10" i="1"/>
  <c r="WEA10" i="1"/>
  <c r="WEB10" i="1"/>
  <c r="WEC10" i="1"/>
  <c r="WED10" i="1"/>
  <c r="WEE10" i="1"/>
  <c r="WEF10" i="1"/>
  <c r="WEG10" i="1"/>
  <c r="WEH10" i="1"/>
  <c r="WEI10" i="1"/>
  <c r="WEJ10" i="1"/>
  <c r="WEK10" i="1"/>
  <c r="WEL10" i="1"/>
  <c r="WEM10" i="1"/>
  <c r="WEN10" i="1"/>
  <c r="WEO10" i="1"/>
  <c r="WEP10" i="1"/>
  <c r="WEQ10" i="1"/>
  <c r="WER10" i="1"/>
  <c r="WES10" i="1"/>
  <c r="WET10" i="1"/>
  <c r="WEU10" i="1"/>
  <c r="WEV10" i="1"/>
  <c r="WEW10" i="1"/>
  <c r="WEX10" i="1"/>
  <c r="WEY10" i="1"/>
  <c r="WEZ10" i="1"/>
  <c r="WFA10" i="1"/>
  <c r="WFB10" i="1"/>
  <c r="WFC10" i="1"/>
  <c r="WFD10" i="1"/>
  <c r="WFE10" i="1"/>
  <c r="WFF10" i="1"/>
  <c r="WFG10" i="1"/>
  <c r="WFH10" i="1"/>
  <c r="WFI10" i="1"/>
  <c r="WFJ10" i="1"/>
  <c r="WFK10" i="1"/>
  <c r="WFL10" i="1"/>
  <c r="WFM10" i="1"/>
  <c r="WFN10" i="1"/>
  <c r="WFO10" i="1"/>
  <c r="WFP10" i="1"/>
  <c r="WFQ10" i="1"/>
  <c r="WFR10" i="1"/>
  <c r="WFS10" i="1"/>
  <c r="WFT10" i="1"/>
  <c r="WFU10" i="1"/>
  <c r="WFV10" i="1"/>
  <c r="WFW10" i="1"/>
  <c r="WFX10" i="1"/>
  <c r="WFY10" i="1"/>
  <c r="WFZ10" i="1"/>
  <c r="WGA10" i="1"/>
  <c r="WGB10" i="1"/>
  <c r="WGC10" i="1"/>
  <c r="WGD10" i="1"/>
  <c r="WGE10" i="1"/>
  <c r="WGF10" i="1"/>
  <c r="WGG10" i="1"/>
  <c r="WGH10" i="1"/>
  <c r="WGI10" i="1"/>
  <c r="WGJ10" i="1"/>
  <c r="WGK10" i="1"/>
  <c r="WGL10" i="1"/>
  <c r="WGM10" i="1"/>
  <c r="WGN10" i="1"/>
  <c r="WGO10" i="1"/>
  <c r="WGP10" i="1"/>
  <c r="WGQ10" i="1"/>
  <c r="WGR10" i="1"/>
  <c r="WGS10" i="1"/>
  <c r="WGT10" i="1"/>
  <c r="WGU10" i="1"/>
  <c r="WGV10" i="1"/>
  <c r="WGW10" i="1"/>
  <c r="WGX10" i="1"/>
  <c r="WGY10" i="1"/>
  <c r="WGZ10" i="1"/>
  <c r="WHA10" i="1"/>
  <c r="WHB10" i="1"/>
  <c r="WHC10" i="1"/>
  <c r="WHD10" i="1"/>
  <c r="WHE10" i="1"/>
  <c r="WHF10" i="1"/>
  <c r="WHG10" i="1"/>
  <c r="WHH10" i="1"/>
  <c r="WHI10" i="1"/>
  <c r="WHJ10" i="1"/>
  <c r="WHK10" i="1"/>
  <c r="WHL10" i="1"/>
  <c r="WHM10" i="1"/>
  <c r="WHN10" i="1"/>
  <c r="WHO10" i="1"/>
  <c r="WHP10" i="1"/>
  <c r="WHQ10" i="1"/>
  <c r="WHR10" i="1"/>
  <c r="WHS10" i="1"/>
  <c r="WHT10" i="1"/>
  <c r="WHU10" i="1"/>
  <c r="WHV10" i="1"/>
  <c r="WHW10" i="1"/>
  <c r="WHX10" i="1"/>
  <c r="WHY10" i="1"/>
  <c r="WHZ10" i="1"/>
  <c r="WIA10" i="1"/>
  <c r="WIB10" i="1"/>
  <c r="WIC10" i="1"/>
  <c r="WID10" i="1"/>
  <c r="WIE10" i="1"/>
  <c r="WIF10" i="1"/>
  <c r="WIG10" i="1"/>
  <c r="WIH10" i="1"/>
  <c r="WII10" i="1"/>
  <c r="WIJ10" i="1"/>
  <c r="WIK10" i="1"/>
  <c r="WIL10" i="1"/>
  <c r="WIM10" i="1"/>
  <c r="WIN10" i="1"/>
  <c r="WIO10" i="1"/>
  <c r="WIP10" i="1"/>
  <c r="WIQ10" i="1"/>
  <c r="WIR10" i="1"/>
  <c r="WIS10" i="1"/>
  <c r="WIT10" i="1"/>
  <c r="WIU10" i="1"/>
  <c r="WIV10" i="1"/>
  <c r="WIW10" i="1"/>
  <c r="WIX10" i="1"/>
  <c r="WIY10" i="1"/>
  <c r="WIZ10" i="1"/>
  <c r="WJA10" i="1"/>
  <c r="WJB10" i="1"/>
  <c r="WJC10" i="1"/>
  <c r="WJD10" i="1"/>
  <c r="WJE10" i="1"/>
  <c r="WJF10" i="1"/>
  <c r="WJG10" i="1"/>
  <c r="WJH10" i="1"/>
  <c r="WJI10" i="1"/>
  <c r="WJJ10" i="1"/>
  <c r="WJK10" i="1"/>
  <c r="WJL10" i="1"/>
  <c r="WJM10" i="1"/>
  <c r="WJN10" i="1"/>
  <c r="WJO10" i="1"/>
  <c r="WJP10" i="1"/>
  <c r="WJQ10" i="1"/>
  <c r="WJR10" i="1"/>
  <c r="WJS10" i="1"/>
  <c r="WJT10" i="1"/>
  <c r="WJU10" i="1"/>
  <c r="WJV10" i="1"/>
  <c r="WJW10" i="1"/>
  <c r="WJX10" i="1"/>
  <c r="WJY10" i="1"/>
  <c r="WJZ10" i="1"/>
  <c r="WKA10" i="1"/>
  <c r="WKB10" i="1"/>
  <c r="WKC10" i="1"/>
  <c r="WKD10" i="1"/>
  <c r="WKE10" i="1"/>
  <c r="WKF10" i="1"/>
  <c r="WKG10" i="1"/>
  <c r="WKH10" i="1"/>
  <c r="WKI10" i="1"/>
  <c r="WKJ10" i="1"/>
  <c r="WKK10" i="1"/>
  <c r="WKL10" i="1"/>
  <c r="WKM10" i="1"/>
  <c r="WKN10" i="1"/>
  <c r="WKO10" i="1"/>
  <c r="WKP10" i="1"/>
  <c r="WKQ10" i="1"/>
  <c r="WKR10" i="1"/>
  <c r="WKS10" i="1"/>
  <c r="WKT10" i="1"/>
  <c r="WKU10" i="1"/>
  <c r="WKV10" i="1"/>
  <c r="WKW10" i="1"/>
  <c r="WKX10" i="1"/>
  <c r="WKY10" i="1"/>
  <c r="WKZ10" i="1"/>
  <c r="WLA10" i="1"/>
  <c r="WLB10" i="1"/>
  <c r="WLC10" i="1"/>
  <c r="WLD10" i="1"/>
  <c r="WLE10" i="1"/>
  <c r="WLF10" i="1"/>
  <c r="WLG10" i="1"/>
  <c r="WLH10" i="1"/>
  <c r="WLI10" i="1"/>
  <c r="WLJ10" i="1"/>
  <c r="WLK10" i="1"/>
  <c r="WLL10" i="1"/>
  <c r="WLM10" i="1"/>
  <c r="WLN10" i="1"/>
  <c r="WLO10" i="1"/>
  <c r="WLP10" i="1"/>
  <c r="WLQ10" i="1"/>
  <c r="WLR10" i="1"/>
  <c r="WLS10" i="1"/>
  <c r="WLT10" i="1"/>
  <c r="WLU10" i="1"/>
  <c r="WLV10" i="1"/>
  <c r="WLW10" i="1"/>
  <c r="WLX10" i="1"/>
  <c r="WLY10" i="1"/>
  <c r="WLZ10" i="1"/>
  <c r="WMA10" i="1"/>
  <c r="WMB10" i="1"/>
  <c r="WMC10" i="1"/>
  <c r="WMD10" i="1"/>
  <c r="WME10" i="1"/>
  <c r="WMF10" i="1"/>
  <c r="WMG10" i="1"/>
  <c r="WMH10" i="1"/>
  <c r="WMI10" i="1"/>
  <c r="WMJ10" i="1"/>
  <c r="WMK10" i="1"/>
  <c r="WML10" i="1"/>
  <c r="WMM10" i="1"/>
  <c r="WMN10" i="1"/>
  <c r="WMO10" i="1"/>
  <c r="WMP10" i="1"/>
  <c r="WMQ10" i="1"/>
  <c r="WMR10" i="1"/>
  <c r="WMS10" i="1"/>
  <c r="WMT10" i="1"/>
  <c r="WMU10" i="1"/>
  <c r="WMV10" i="1"/>
  <c r="WMW10" i="1"/>
  <c r="WMX10" i="1"/>
  <c r="WMY10" i="1"/>
  <c r="WMZ10" i="1"/>
  <c r="WNA10" i="1"/>
  <c r="WNB10" i="1"/>
  <c r="WNC10" i="1"/>
  <c r="WND10" i="1"/>
  <c r="WNE10" i="1"/>
  <c r="WNF10" i="1"/>
  <c r="WNG10" i="1"/>
  <c r="WNH10" i="1"/>
  <c r="WNI10" i="1"/>
  <c r="WNJ10" i="1"/>
  <c r="WNK10" i="1"/>
  <c r="WNL10" i="1"/>
  <c r="WNM10" i="1"/>
  <c r="WNN10" i="1"/>
  <c r="WNO10" i="1"/>
  <c r="WNP10" i="1"/>
  <c r="WNQ10" i="1"/>
  <c r="WNR10" i="1"/>
  <c r="WNS10" i="1"/>
  <c r="WNT10" i="1"/>
  <c r="WNU10" i="1"/>
  <c r="WNV10" i="1"/>
  <c r="WNW10" i="1"/>
  <c r="WNX10" i="1"/>
  <c r="WNY10" i="1"/>
  <c r="WNZ10" i="1"/>
  <c r="WOA10" i="1"/>
  <c r="WOB10" i="1"/>
  <c r="WOC10" i="1"/>
  <c r="WOD10" i="1"/>
  <c r="WOE10" i="1"/>
  <c r="WOF10" i="1"/>
  <c r="WOG10" i="1"/>
  <c r="WOH10" i="1"/>
  <c r="WOI10" i="1"/>
  <c r="WOJ10" i="1"/>
  <c r="WOK10" i="1"/>
  <c r="WOL10" i="1"/>
  <c r="WOM10" i="1"/>
  <c r="WON10" i="1"/>
  <c r="WOO10" i="1"/>
  <c r="WOP10" i="1"/>
  <c r="WOQ10" i="1"/>
  <c r="WOR10" i="1"/>
  <c r="WOS10" i="1"/>
  <c r="WOT10" i="1"/>
  <c r="WOU10" i="1"/>
  <c r="WOV10" i="1"/>
  <c r="WOW10" i="1"/>
  <c r="WOX10" i="1"/>
  <c r="WOY10" i="1"/>
  <c r="WOZ10" i="1"/>
  <c r="WPA10" i="1"/>
  <c r="WPB10" i="1"/>
  <c r="WPC10" i="1"/>
  <c r="WPD10" i="1"/>
  <c r="WPE10" i="1"/>
  <c r="WPF10" i="1"/>
  <c r="WPG10" i="1"/>
  <c r="WPH10" i="1"/>
  <c r="WPI10" i="1"/>
  <c r="WPJ10" i="1"/>
  <c r="WPK10" i="1"/>
  <c r="WPL10" i="1"/>
  <c r="WPM10" i="1"/>
  <c r="WPN10" i="1"/>
  <c r="WPO10" i="1"/>
  <c r="WPP10" i="1"/>
  <c r="WPQ10" i="1"/>
  <c r="WPR10" i="1"/>
  <c r="WPS10" i="1"/>
  <c r="WPT10" i="1"/>
  <c r="WPU10" i="1"/>
  <c r="WPV10" i="1"/>
  <c r="WPW10" i="1"/>
  <c r="WPX10" i="1"/>
  <c r="WPY10" i="1"/>
  <c r="WPZ10" i="1"/>
  <c r="WQA10" i="1"/>
  <c r="WQB10" i="1"/>
  <c r="WQC10" i="1"/>
  <c r="WQD10" i="1"/>
  <c r="WQE10" i="1"/>
  <c r="WQF10" i="1"/>
  <c r="WQG10" i="1"/>
  <c r="WQH10" i="1"/>
  <c r="WQI10" i="1"/>
  <c r="WQJ10" i="1"/>
  <c r="WQK10" i="1"/>
  <c r="WQL10" i="1"/>
  <c r="WQM10" i="1"/>
  <c r="WQN10" i="1"/>
  <c r="WQO10" i="1"/>
  <c r="WQP10" i="1"/>
  <c r="WQQ10" i="1"/>
  <c r="WQR10" i="1"/>
  <c r="WQS10" i="1"/>
  <c r="WQT10" i="1"/>
  <c r="WQU10" i="1"/>
  <c r="WQV10" i="1"/>
  <c r="WQW10" i="1"/>
  <c r="WQX10" i="1"/>
  <c r="WQY10" i="1"/>
  <c r="WQZ10" i="1"/>
  <c r="WRA10" i="1"/>
  <c r="WRB10" i="1"/>
  <c r="WRC10" i="1"/>
  <c r="WRD10" i="1"/>
  <c r="WRE10" i="1"/>
  <c r="WRF10" i="1"/>
  <c r="WRG10" i="1"/>
  <c r="WRH10" i="1"/>
  <c r="WRI10" i="1"/>
  <c r="WRJ10" i="1"/>
  <c r="WRK10" i="1"/>
  <c r="WRL10" i="1"/>
  <c r="WRM10" i="1"/>
  <c r="WRN10" i="1"/>
  <c r="WRO10" i="1"/>
  <c r="WRP10" i="1"/>
  <c r="WRQ10" i="1"/>
  <c r="WRR10" i="1"/>
  <c r="WRS10" i="1"/>
  <c r="WRT10" i="1"/>
  <c r="WRU10" i="1"/>
  <c r="WRV10" i="1"/>
  <c r="WRW10" i="1"/>
  <c r="WRX10" i="1"/>
  <c r="WRY10" i="1"/>
  <c r="WRZ10" i="1"/>
  <c r="WSA10" i="1"/>
  <c r="WSB10" i="1"/>
  <c r="WSC10" i="1"/>
  <c r="WSD10" i="1"/>
  <c r="WSE10" i="1"/>
  <c r="WSF10" i="1"/>
  <c r="WSG10" i="1"/>
  <c r="WSH10" i="1"/>
  <c r="WSI10" i="1"/>
  <c r="WSJ10" i="1"/>
  <c r="WSK10" i="1"/>
  <c r="WSL10" i="1"/>
  <c r="WSM10" i="1"/>
  <c r="WSN10" i="1"/>
  <c r="WSO10" i="1"/>
  <c r="WSP10" i="1"/>
  <c r="WSQ10" i="1"/>
  <c r="WSR10" i="1"/>
  <c r="WSS10" i="1"/>
  <c r="WST10" i="1"/>
  <c r="WSU10" i="1"/>
  <c r="WSV10" i="1"/>
  <c r="WSW10" i="1"/>
  <c r="WSX10" i="1"/>
  <c r="WSY10" i="1"/>
  <c r="WSZ10" i="1"/>
  <c r="WTA10" i="1"/>
  <c r="WTB10" i="1"/>
  <c r="WTC10" i="1"/>
  <c r="WTD10" i="1"/>
  <c r="WTE10" i="1"/>
  <c r="WTF10" i="1"/>
  <c r="WTG10" i="1"/>
  <c r="WTH10" i="1"/>
  <c r="WTI10" i="1"/>
  <c r="WTJ10" i="1"/>
  <c r="WTK10" i="1"/>
  <c r="WTL10" i="1"/>
  <c r="WTM10" i="1"/>
  <c r="WTN10" i="1"/>
  <c r="WTO10" i="1"/>
  <c r="WTP10" i="1"/>
  <c r="WTQ10" i="1"/>
  <c r="WTR10" i="1"/>
  <c r="WTS10" i="1"/>
  <c r="WTT10" i="1"/>
  <c r="WTU10" i="1"/>
  <c r="WTV10" i="1"/>
  <c r="WTW10" i="1"/>
  <c r="WTX10" i="1"/>
  <c r="WTY10" i="1"/>
  <c r="WTZ10" i="1"/>
  <c r="WUA10" i="1"/>
  <c r="WUB10" i="1"/>
  <c r="WUC10" i="1"/>
  <c r="WUD10" i="1"/>
  <c r="WUE10" i="1"/>
  <c r="WUF10" i="1"/>
  <c r="WUG10" i="1"/>
  <c r="WUH10" i="1"/>
  <c r="WUI10" i="1"/>
  <c r="WUJ10" i="1"/>
  <c r="WUK10" i="1"/>
  <c r="WUL10" i="1"/>
  <c r="WUM10" i="1"/>
  <c r="WUN10" i="1"/>
  <c r="WUO10" i="1"/>
  <c r="WUP10" i="1"/>
  <c r="WUQ10" i="1"/>
  <c r="WUR10" i="1"/>
  <c r="WUS10" i="1"/>
  <c r="WUT10" i="1"/>
  <c r="WUU10" i="1"/>
  <c r="WUV10" i="1"/>
  <c r="WUW10" i="1"/>
  <c r="WUX10" i="1"/>
  <c r="WUY10" i="1"/>
  <c r="WUZ10" i="1"/>
  <c r="WVA10" i="1"/>
  <c r="WVB10" i="1"/>
  <c r="WVC10" i="1"/>
  <c r="WVD10" i="1"/>
  <c r="WVE10" i="1"/>
  <c r="WVF10" i="1"/>
  <c r="WVG10" i="1"/>
  <c r="WVH10" i="1"/>
  <c r="WVI10" i="1"/>
  <c r="WVJ10" i="1"/>
  <c r="WVK10" i="1"/>
  <c r="WVL10" i="1"/>
  <c r="WVM10" i="1"/>
  <c r="WVN10" i="1"/>
  <c r="WVO10" i="1"/>
  <c r="WVP10" i="1"/>
  <c r="WVQ10" i="1"/>
  <c r="WVR10" i="1"/>
  <c r="WVS10" i="1"/>
  <c r="WVT10" i="1"/>
  <c r="WVU10" i="1"/>
  <c r="WVV10" i="1"/>
  <c r="WVW10" i="1"/>
  <c r="WVX10" i="1"/>
  <c r="WVY10" i="1"/>
  <c r="WVZ10" i="1"/>
  <c r="WWA10" i="1"/>
  <c r="WWB10" i="1"/>
  <c r="WWC10" i="1"/>
  <c r="WWD10" i="1"/>
  <c r="WWE10" i="1"/>
  <c r="WWF10" i="1"/>
  <c r="WWG10" i="1"/>
  <c r="WWH10" i="1"/>
  <c r="WWI10" i="1"/>
  <c r="WWJ10" i="1"/>
  <c r="WWK10" i="1"/>
  <c r="WWL10" i="1"/>
  <c r="WWM10" i="1"/>
  <c r="WWN10" i="1"/>
  <c r="WWO10" i="1"/>
  <c r="WWP10" i="1"/>
  <c r="WWQ10" i="1"/>
  <c r="WWR10" i="1"/>
  <c r="WWS10" i="1"/>
  <c r="WWT10" i="1"/>
  <c r="WWU10" i="1"/>
  <c r="WWV10" i="1"/>
  <c r="WWW10" i="1"/>
  <c r="WWX10" i="1"/>
  <c r="WWY10" i="1"/>
  <c r="WWZ10" i="1"/>
  <c r="WXA10" i="1"/>
  <c r="WXB10" i="1"/>
  <c r="WXC10" i="1"/>
  <c r="WXD10" i="1"/>
  <c r="WXE10" i="1"/>
  <c r="WXF10" i="1"/>
  <c r="WXG10" i="1"/>
  <c r="WXH10" i="1"/>
  <c r="WXI10" i="1"/>
  <c r="WXJ10" i="1"/>
  <c r="WXK10" i="1"/>
  <c r="WXL10" i="1"/>
  <c r="WXM10" i="1"/>
  <c r="WXN10" i="1"/>
  <c r="WXO10" i="1"/>
  <c r="WXP10" i="1"/>
  <c r="WXQ10" i="1"/>
  <c r="WXR10" i="1"/>
  <c r="WXS10" i="1"/>
  <c r="WXT10" i="1"/>
  <c r="WXU10" i="1"/>
  <c r="WXV10" i="1"/>
  <c r="WXW10" i="1"/>
  <c r="WXX10" i="1"/>
  <c r="WXY10" i="1"/>
  <c r="WXZ10" i="1"/>
  <c r="WYA10" i="1"/>
  <c r="WYB10" i="1"/>
  <c r="WYC10" i="1"/>
  <c r="WYD10" i="1"/>
  <c r="WYE10" i="1"/>
  <c r="WYF10" i="1"/>
  <c r="WYG10" i="1"/>
  <c r="WYH10" i="1"/>
  <c r="WYI10" i="1"/>
  <c r="WYJ10" i="1"/>
  <c r="WYK10" i="1"/>
  <c r="WYL10" i="1"/>
  <c r="WYM10" i="1"/>
  <c r="WYN10" i="1"/>
  <c r="WYO10" i="1"/>
  <c r="WYP10" i="1"/>
  <c r="WYQ10" i="1"/>
  <c r="WYR10" i="1"/>
  <c r="WYS10" i="1"/>
  <c r="WYT10" i="1"/>
  <c r="WYU10" i="1"/>
  <c r="WYV10" i="1"/>
  <c r="WYW10" i="1"/>
  <c r="WYX10" i="1"/>
  <c r="WYY10" i="1"/>
  <c r="WYZ10" i="1"/>
  <c r="WZA10" i="1"/>
  <c r="WZB10" i="1"/>
  <c r="WZC10" i="1"/>
  <c r="WZD10" i="1"/>
  <c r="WZE10" i="1"/>
  <c r="WZF10" i="1"/>
  <c r="WZG10" i="1"/>
  <c r="WZH10" i="1"/>
  <c r="WZI10" i="1"/>
  <c r="WZJ10" i="1"/>
  <c r="WZK10" i="1"/>
  <c r="WZL10" i="1"/>
  <c r="WZM10" i="1"/>
  <c r="WZN10" i="1"/>
  <c r="WZO10" i="1"/>
  <c r="WZP10" i="1"/>
  <c r="WZQ10" i="1"/>
  <c r="WZR10" i="1"/>
  <c r="WZS10" i="1"/>
  <c r="WZT10" i="1"/>
  <c r="WZU10" i="1"/>
  <c r="WZV10" i="1"/>
  <c r="WZW10" i="1"/>
  <c r="WZX10" i="1"/>
  <c r="WZY10" i="1"/>
  <c r="WZZ10" i="1"/>
  <c r="XAA10" i="1"/>
  <c r="XAB10" i="1"/>
  <c r="XAC10" i="1"/>
  <c r="XAD10" i="1"/>
  <c r="XAE10" i="1"/>
  <c r="XAF10" i="1"/>
  <c r="XAG10" i="1"/>
  <c r="XAH10" i="1"/>
  <c r="XAI10" i="1"/>
  <c r="XAJ10" i="1"/>
  <c r="XAK10" i="1"/>
  <c r="XAL10" i="1"/>
  <c r="XAM10" i="1"/>
  <c r="XAN10" i="1"/>
  <c r="XAO10" i="1"/>
  <c r="XAP10" i="1"/>
  <c r="XAQ10" i="1"/>
  <c r="XAR10" i="1"/>
  <c r="XAS10" i="1"/>
  <c r="XAT10" i="1"/>
  <c r="XAU10" i="1"/>
  <c r="XAV10" i="1"/>
  <c r="XAW10" i="1"/>
  <c r="XAX10" i="1"/>
  <c r="XAY10" i="1"/>
  <c r="XAZ10" i="1"/>
  <c r="XBA10" i="1"/>
  <c r="XBB10" i="1"/>
  <c r="XBC10" i="1"/>
  <c r="XBD10" i="1"/>
  <c r="XBE10" i="1"/>
  <c r="XBF10" i="1"/>
  <c r="XBG10" i="1"/>
  <c r="XBH10" i="1"/>
  <c r="XBI10" i="1"/>
  <c r="XBJ10" i="1"/>
  <c r="XBK10" i="1"/>
  <c r="XBL10" i="1"/>
  <c r="XBM10" i="1"/>
  <c r="XBN10" i="1"/>
  <c r="XBO10" i="1"/>
  <c r="XBP10" i="1"/>
  <c r="XBQ10" i="1"/>
  <c r="XBR10" i="1"/>
  <c r="XBS10" i="1"/>
  <c r="XBT10" i="1"/>
  <c r="XBU10" i="1"/>
  <c r="XBV10" i="1"/>
  <c r="XBW10" i="1"/>
  <c r="XBX10" i="1"/>
  <c r="XBY10" i="1"/>
  <c r="XBZ10" i="1"/>
  <c r="XCA10" i="1"/>
  <c r="XCB10" i="1"/>
  <c r="XCC10" i="1"/>
  <c r="XCD10" i="1"/>
  <c r="XCE10" i="1"/>
  <c r="XCF10" i="1"/>
  <c r="XCG10" i="1"/>
  <c r="XCH10" i="1"/>
  <c r="XCI10" i="1"/>
  <c r="XCJ10" i="1"/>
  <c r="XCK10" i="1"/>
  <c r="XCL10" i="1"/>
  <c r="XCM10" i="1"/>
  <c r="XCN10" i="1"/>
  <c r="XCO10" i="1"/>
  <c r="XCP10" i="1"/>
  <c r="XCQ10" i="1"/>
  <c r="XCR10" i="1"/>
  <c r="XCS10" i="1"/>
  <c r="XCT10" i="1"/>
  <c r="XCU10" i="1"/>
  <c r="XCV10" i="1"/>
  <c r="XCW10" i="1"/>
  <c r="XCX10" i="1"/>
  <c r="XCY10" i="1"/>
  <c r="XCZ10" i="1"/>
  <c r="XDA10" i="1"/>
  <c r="XDB10" i="1"/>
  <c r="XDC10" i="1"/>
  <c r="XDD10" i="1"/>
  <c r="XDE10" i="1"/>
  <c r="XDF10" i="1"/>
  <c r="XDG10" i="1"/>
  <c r="XDH10" i="1"/>
  <c r="XDI10" i="1"/>
  <c r="XDJ10" i="1"/>
  <c r="XDK10" i="1"/>
  <c r="XDL10" i="1"/>
  <c r="XDM10" i="1"/>
  <c r="XDN10" i="1"/>
  <c r="XDO10" i="1"/>
  <c r="XDP10" i="1"/>
  <c r="XDQ10" i="1"/>
  <c r="XDR10" i="1"/>
  <c r="XDS10" i="1"/>
  <c r="XDT10" i="1"/>
  <c r="XDU10" i="1"/>
  <c r="XDV10" i="1"/>
  <c r="XDW10" i="1"/>
  <c r="XDX10" i="1"/>
  <c r="XDY10" i="1"/>
  <c r="XDZ10" i="1"/>
  <c r="XEA10" i="1"/>
  <c r="XEB10" i="1"/>
  <c r="XEC10" i="1"/>
  <c r="XED10" i="1"/>
  <c r="XEE10" i="1"/>
  <c r="XEF10" i="1"/>
  <c r="XEG10" i="1"/>
  <c r="XEH10" i="1"/>
  <c r="XEI10" i="1"/>
  <c r="XEJ10" i="1"/>
  <c r="XEK10" i="1"/>
  <c r="XEL10" i="1"/>
  <c r="XEM10" i="1"/>
  <c r="XEN10" i="1"/>
  <c r="XEO10" i="1"/>
  <c r="XEP10" i="1"/>
  <c r="XEQ10" i="1"/>
  <c r="XER10" i="1"/>
  <c r="XES10" i="1"/>
  <c r="XET10" i="1"/>
  <c r="XEU10" i="1"/>
  <c r="XEV10" i="1"/>
  <c r="XEW10" i="1"/>
  <c r="XEX10" i="1"/>
  <c r="XEY10" i="1"/>
  <c r="XEZ10" i="1"/>
  <c r="XFA10" i="1"/>
  <c r="XFB10" i="1"/>
  <c r="XFC10" i="1"/>
  <c r="XFD10"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LG9" i="1"/>
  <c r="LH9" i="1"/>
  <c r="LI9" i="1"/>
  <c r="LJ9" i="1"/>
  <c r="LK9" i="1"/>
  <c r="LL9" i="1"/>
  <c r="LM9" i="1"/>
  <c r="LN9" i="1"/>
  <c r="LO9" i="1"/>
  <c r="LP9" i="1"/>
  <c r="LQ9" i="1"/>
  <c r="LR9" i="1"/>
  <c r="LS9" i="1"/>
  <c r="LT9" i="1"/>
  <c r="LU9" i="1"/>
  <c r="LV9" i="1"/>
  <c r="LW9" i="1"/>
  <c r="LX9" i="1"/>
  <c r="LY9" i="1"/>
  <c r="LZ9" i="1"/>
  <c r="MA9" i="1"/>
  <c r="MB9" i="1"/>
  <c r="MC9" i="1"/>
  <c r="MD9" i="1"/>
  <c r="ME9" i="1"/>
  <c r="MF9" i="1"/>
  <c r="MG9" i="1"/>
  <c r="MH9" i="1"/>
  <c r="MI9" i="1"/>
  <c r="MJ9" i="1"/>
  <c r="MK9" i="1"/>
  <c r="ML9" i="1"/>
  <c r="MM9" i="1"/>
  <c r="MN9" i="1"/>
  <c r="MO9" i="1"/>
  <c r="MP9" i="1"/>
  <c r="MQ9" i="1"/>
  <c r="MR9" i="1"/>
  <c r="MS9" i="1"/>
  <c r="MT9" i="1"/>
  <c r="MU9" i="1"/>
  <c r="MV9" i="1"/>
  <c r="MW9" i="1"/>
  <c r="MX9" i="1"/>
  <c r="MY9" i="1"/>
  <c r="MZ9" i="1"/>
  <c r="NA9" i="1"/>
  <c r="NB9" i="1"/>
  <c r="NC9" i="1"/>
  <c r="ND9" i="1"/>
  <c r="NE9" i="1"/>
  <c r="NF9" i="1"/>
  <c r="NG9" i="1"/>
  <c r="NH9" i="1"/>
  <c r="NI9" i="1"/>
  <c r="NJ9" i="1"/>
  <c r="NK9" i="1"/>
  <c r="NL9" i="1"/>
  <c r="NM9" i="1"/>
  <c r="NN9" i="1"/>
  <c r="NO9" i="1"/>
  <c r="NP9" i="1"/>
  <c r="NQ9" i="1"/>
  <c r="NR9" i="1"/>
  <c r="NS9" i="1"/>
  <c r="NT9" i="1"/>
  <c r="NU9" i="1"/>
  <c r="NV9" i="1"/>
  <c r="NW9" i="1"/>
  <c r="NX9" i="1"/>
  <c r="NY9" i="1"/>
  <c r="NZ9" i="1"/>
  <c r="OA9" i="1"/>
  <c r="OB9" i="1"/>
  <c r="OC9" i="1"/>
  <c r="OD9" i="1"/>
  <c r="OE9" i="1"/>
  <c r="OF9" i="1"/>
  <c r="OG9" i="1"/>
  <c r="OH9" i="1"/>
  <c r="OI9" i="1"/>
  <c r="OJ9" i="1"/>
  <c r="OK9" i="1"/>
  <c r="OL9" i="1"/>
  <c r="OM9" i="1"/>
  <c r="ON9" i="1"/>
  <c r="OO9" i="1"/>
  <c r="OP9" i="1"/>
  <c r="OQ9" i="1"/>
  <c r="OR9" i="1"/>
  <c r="OS9" i="1"/>
  <c r="OT9" i="1"/>
  <c r="OU9" i="1"/>
  <c r="OV9" i="1"/>
  <c r="OW9" i="1"/>
  <c r="OX9" i="1"/>
  <c r="OY9" i="1"/>
  <c r="OZ9" i="1"/>
  <c r="PA9" i="1"/>
  <c r="PB9" i="1"/>
  <c r="PC9" i="1"/>
  <c r="PD9" i="1"/>
  <c r="PE9" i="1"/>
  <c r="PF9" i="1"/>
  <c r="PG9" i="1"/>
  <c r="PH9" i="1"/>
  <c r="PI9" i="1"/>
  <c r="PJ9" i="1"/>
  <c r="PK9" i="1"/>
  <c r="PL9" i="1"/>
  <c r="PM9" i="1"/>
  <c r="PN9" i="1"/>
  <c r="PO9" i="1"/>
  <c r="PP9" i="1"/>
  <c r="PQ9" i="1"/>
  <c r="PR9" i="1"/>
  <c r="PS9" i="1"/>
  <c r="PT9" i="1"/>
  <c r="PU9" i="1"/>
  <c r="PV9" i="1"/>
  <c r="PW9" i="1"/>
  <c r="PX9" i="1"/>
  <c r="PY9" i="1"/>
  <c r="PZ9" i="1"/>
  <c r="QA9" i="1"/>
  <c r="QB9" i="1"/>
  <c r="QC9" i="1"/>
  <c r="QD9" i="1"/>
  <c r="QE9" i="1"/>
  <c r="QF9" i="1"/>
  <c r="QG9" i="1"/>
  <c r="QH9" i="1"/>
  <c r="QI9" i="1"/>
  <c r="QJ9" i="1"/>
  <c r="QK9" i="1"/>
  <c r="QL9" i="1"/>
  <c r="QM9" i="1"/>
  <c r="QN9" i="1"/>
  <c r="QO9" i="1"/>
  <c r="QP9" i="1"/>
  <c r="QQ9" i="1"/>
  <c r="QR9" i="1"/>
  <c r="QS9" i="1"/>
  <c r="QT9" i="1"/>
  <c r="QU9" i="1"/>
  <c r="QV9" i="1"/>
  <c r="QW9" i="1"/>
  <c r="QX9" i="1"/>
  <c r="QY9" i="1"/>
  <c r="QZ9" i="1"/>
  <c r="RA9" i="1"/>
  <c r="RB9" i="1"/>
  <c r="RC9" i="1"/>
  <c r="RD9" i="1"/>
  <c r="RE9" i="1"/>
  <c r="RF9" i="1"/>
  <c r="RG9" i="1"/>
  <c r="RH9" i="1"/>
  <c r="RI9" i="1"/>
  <c r="RJ9" i="1"/>
  <c r="RK9" i="1"/>
  <c r="RL9" i="1"/>
  <c r="RM9" i="1"/>
  <c r="RN9" i="1"/>
  <c r="RO9" i="1"/>
  <c r="RP9" i="1"/>
  <c r="RQ9" i="1"/>
  <c r="RR9" i="1"/>
  <c r="RS9" i="1"/>
  <c r="RT9" i="1"/>
  <c r="RU9" i="1"/>
  <c r="RV9" i="1"/>
  <c r="RW9" i="1"/>
  <c r="RX9" i="1"/>
  <c r="RY9" i="1"/>
  <c r="RZ9" i="1"/>
  <c r="SA9" i="1"/>
  <c r="SB9" i="1"/>
  <c r="SC9" i="1"/>
  <c r="SD9" i="1"/>
  <c r="SE9" i="1"/>
  <c r="SF9" i="1"/>
  <c r="SG9" i="1"/>
  <c r="SH9" i="1"/>
  <c r="SI9" i="1"/>
  <c r="SJ9" i="1"/>
  <c r="SK9" i="1"/>
  <c r="SL9" i="1"/>
  <c r="SM9" i="1"/>
  <c r="SN9" i="1"/>
  <c r="SO9" i="1"/>
  <c r="SP9" i="1"/>
  <c r="SQ9" i="1"/>
  <c r="SR9" i="1"/>
  <c r="SS9" i="1"/>
  <c r="ST9" i="1"/>
  <c r="SU9" i="1"/>
  <c r="SV9" i="1"/>
  <c r="SW9" i="1"/>
  <c r="SX9" i="1"/>
  <c r="SY9" i="1"/>
  <c r="SZ9" i="1"/>
  <c r="TA9" i="1"/>
  <c r="TB9" i="1"/>
  <c r="TC9" i="1"/>
  <c r="TD9" i="1"/>
  <c r="TE9" i="1"/>
  <c r="TF9" i="1"/>
  <c r="TG9" i="1"/>
  <c r="TH9" i="1"/>
  <c r="TI9" i="1"/>
  <c r="TJ9" i="1"/>
  <c r="TK9" i="1"/>
  <c r="TL9" i="1"/>
  <c r="TM9" i="1"/>
  <c r="TN9" i="1"/>
  <c r="TO9" i="1"/>
  <c r="TP9" i="1"/>
  <c r="TQ9" i="1"/>
  <c r="TR9" i="1"/>
  <c r="TS9" i="1"/>
  <c r="TT9" i="1"/>
  <c r="TU9" i="1"/>
  <c r="TV9" i="1"/>
  <c r="TW9" i="1"/>
  <c r="TX9" i="1"/>
  <c r="TY9" i="1"/>
  <c r="TZ9" i="1"/>
  <c r="UA9" i="1"/>
  <c r="UB9" i="1"/>
  <c r="UC9" i="1"/>
  <c r="UD9" i="1"/>
  <c r="UE9" i="1"/>
  <c r="UF9" i="1"/>
  <c r="UG9" i="1"/>
  <c r="UH9" i="1"/>
  <c r="UI9" i="1"/>
  <c r="UJ9" i="1"/>
  <c r="UK9" i="1"/>
  <c r="UL9" i="1"/>
  <c r="UM9" i="1"/>
  <c r="UN9" i="1"/>
  <c r="UO9" i="1"/>
  <c r="UP9" i="1"/>
  <c r="UQ9" i="1"/>
  <c r="UR9" i="1"/>
  <c r="US9" i="1"/>
  <c r="UT9" i="1"/>
  <c r="UU9" i="1"/>
  <c r="UV9" i="1"/>
  <c r="UW9" i="1"/>
  <c r="UX9" i="1"/>
  <c r="UY9" i="1"/>
  <c r="UZ9" i="1"/>
  <c r="VA9" i="1"/>
  <c r="VB9" i="1"/>
  <c r="VC9" i="1"/>
  <c r="VD9" i="1"/>
  <c r="VE9" i="1"/>
  <c r="VF9" i="1"/>
  <c r="VG9" i="1"/>
  <c r="VH9" i="1"/>
  <c r="VI9" i="1"/>
  <c r="VJ9" i="1"/>
  <c r="VK9" i="1"/>
  <c r="VL9" i="1"/>
  <c r="VM9" i="1"/>
  <c r="VN9" i="1"/>
  <c r="VO9" i="1"/>
  <c r="VP9" i="1"/>
  <c r="VQ9" i="1"/>
  <c r="VR9" i="1"/>
  <c r="VS9" i="1"/>
  <c r="VT9" i="1"/>
  <c r="VU9" i="1"/>
  <c r="VV9" i="1"/>
  <c r="VW9" i="1"/>
  <c r="VX9" i="1"/>
  <c r="VY9" i="1"/>
  <c r="VZ9" i="1"/>
  <c r="WA9" i="1"/>
  <c r="WB9" i="1"/>
  <c r="WC9" i="1"/>
  <c r="WD9" i="1"/>
  <c r="WE9" i="1"/>
  <c r="WF9" i="1"/>
  <c r="WG9" i="1"/>
  <c r="WH9" i="1"/>
  <c r="WI9" i="1"/>
  <c r="WJ9" i="1"/>
  <c r="WK9" i="1"/>
  <c r="WL9" i="1"/>
  <c r="WM9" i="1"/>
  <c r="WN9" i="1"/>
  <c r="WO9" i="1"/>
  <c r="WP9" i="1"/>
  <c r="WQ9" i="1"/>
  <c r="WR9" i="1"/>
  <c r="WS9" i="1"/>
  <c r="WT9" i="1"/>
  <c r="WU9" i="1"/>
  <c r="WV9" i="1"/>
  <c r="WW9" i="1"/>
  <c r="WX9" i="1"/>
  <c r="WY9" i="1"/>
  <c r="WZ9" i="1"/>
  <c r="XA9" i="1"/>
  <c r="XB9" i="1"/>
  <c r="XC9" i="1"/>
  <c r="XD9" i="1"/>
  <c r="XE9" i="1"/>
  <c r="XF9" i="1"/>
  <c r="XG9" i="1"/>
  <c r="XH9" i="1"/>
  <c r="XI9" i="1"/>
  <c r="XJ9" i="1"/>
  <c r="XK9" i="1"/>
  <c r="XL9" i="1"/>
  <c r="XM9" i="1"/>
  <c r="XN9" i="1"/>
  <c r="XO9" i="1"/>
  <c r="XP9" i="1"/>
  <c r="XQ9" i="1"/>
  <c r="XR9" i="1"/>
  <c r="XS9" i="1"/>
  <c r="XT9" i="1"/>
  <c r="XU9" i="1"/>
  <c r="XV9" i="1"/>
  <c r="XW9" i="1"/>
  <c r="XX9" i="1"/>
  <c r="XY9" i="1"/>
  <c r="XZ9" i="1"/>
  <c r="YA9" i="1"/>
  <c r="YB9" i="1"/>
  <c r="YC9" i="1"/>
  <c r="YD9" i="1"/>
  <c r="YE9" i="1"/>
  <c r="YF9" i="1"/>
  <c r="YG9" i="1"/>
  <c r="YH9" i="1"/>
  <c r="YI9" i="1"/>
  <c r="YJ9" i="1"/>
  <c r="YK9" i="1"/>
  <c r="YL9" i="1"/>
  <c r="YM9" i="1"/>
  <c r="YN9" i="1"/>
  <c r="YO9" i="1"/>
  <c r="YP9" i="1"/>
  <c r="YQ9" i="1"/>
  <c r="YR9" i="1"/>
  <c r="YS9" i="1"/>
  <c r="YT9" i="1"/>
  <c r="YU9" i="1"/>
  <c r="YV9" i="1"/>
  <c r="YW9" i="1"/>
  <c r="YX9" i="1"/>
  <c r="YY9" i="1"/>
  <c r="YZ9" i="1"/>
  <c r="ZA9" i="1"/>
  <c r="ZB9" i="1"/>
  <c r="ZC9" i="1"/>
  <c r="ZD9" i="1"/>
  <c r="ZE9" i="1"/>
  <c r="ZF9" i="1"/>
  <c r="ZG9" i="1"/>
  <c r="ZH9" i="1"/>
  <c r="ZI9" i="1"/>
  <c r="ZJ9" i="1"/>
  <c r="ZK9" i="1"/>
  <c r="ZL9" i="1"/>
  <c r="ZM9" i="1"/>
  <c r="ZN9" i="1"/>
  <c r="ZO9" i="1"/>
  <c r="ZP9" i="1"/>
  <c r="ZQ9" i="1"/>
  <c r="ZR9" i="1"/>
  <c r="ZS9" i="1"/>
  <c r="ZT9" i="1"/>
  <c r="ZU9" i="1"/>
  <c r="ZV9" i="1"/>
  <c r="ZW9" i="1"/>
  <c r="ZX9" i="1"/>
  <c r="ZY9" i="1"/>
  <c r="ZZ9" i="1"/>
  <c r="AAA9" i="1"/>
  <c r="AAB9" i="1"/>
  <c r="AAC9" i="1"/>
  <c r="AAD9" i="1"/>
  <c r="AAE9" i="1"/>
  <c r="AAF9" i="1"/>
  <c r="AAG9" i="1"/>
  <c r="AAH9" i="1"/>
  <c r="AAI9" i="1"/>
  <c r="AAJ9" i="1"/>
  <c r="AAK9" i="1"/>
  <c r="AAL9" i="1"/>
  <c r="AAM9" i="1"/>
  <c r="AAN9" i="1"/>
  <c r="AAO9" i="1"/>
  <c r="AAP9" i="1"/>
  <c r="AAQ9" i="1"/>
  <c r="AAR9" i="1"/>
  <c r="AAS9" i="1"/>
  <c r="AAT9" i="1"/>
  <c r="AAU9" i="1"/>
  <c r="AAV9" i="1"/>
  <c r="AAW9" i="1"/>
  <c r="AAX9" i="1"/>
  <c r="AAY9" i="1"/>
  <c r="AAZ9" i="1"/>
  <c r="ABA9" i="1"/>
  <c r="ABB9" i="1"/>
  <c r="ABC9" i="1"/>
  <c r="ABD9" i="1"/>
  <c r="ABE9" i="1"/>
  <c r="ABF9" i="1"/>
  <c r="ABG9" i="1"/>
  <c r="ABH9" i="1"/>
  <c r="ABI9" i="1"/>
  <c r="ABJ9" i="1"/>
  <c r="ABK9" i="1"/>
  <c r="ABL9" i="1"/>
  <c r="ABM9" i="1"/>
  <c r="ABN9" i="1"/>
  <c r="ABO9" i="1"/>
  <c r="ABP9" i="1"/>
  <c r="ABQ9" i="1"/>
  <c r="ABR9" i="1"/>
  <c r="ABS9" i="1"/>
  <c r="ABT9" i="1"/>
  <c r="ABU9" i="1"/>
  <c r="ABV9" i="1"/>
  <c r="ABW9" i="1"/>
  <c r="ABX9" i="1"/>
  <c r="ABY9" i="1"/>
  <c r="ABZ9" i="1"/>
  <c r="ACA9" i="1"/>
  <c r="ACB9" i="1"/>
  <c r="ACC9" i="1"/>
  <c r="ACD9" i="1"/>
  <c r="ACE9" i="1"/>
  <c r="ACF9" i="1"/>
  <c r="ACG9" i="1"/>
  <c r="ACH9" i="1"/>
  <c r="ACI9" i="1"/>
  <c r="ACJ9" i="1"/>
  <c r="ACK9" i="1"/>
  <c r="ACL9" i="1"/>
  <c r="ACM9" i="1"/>
  <c r="ACN9" i="1"/>
  <c r="ACO9" i="1"/>
  <c r="ACP9" i="1"/>
  <c r="ACQ9" i="1"/>
  <c r="ACR9" i="1"/>
  <c r="ACS9" i="1"/>
  <c r="ACT9" i="1"/>
  <c r="ACU9" i="1"/>
  <c r="ACV9" i="1"/>
  <c r="ACW9" i="1"/>
  <c r="ACX9" i="1"/>
  <c r="ACY9" i="1"/>
  <c r="ACZ9" i="1"/>
  <c r="ADA9" i="1"/>
  <c r="ADB9" i="1"/>
  <c r="ADC9" i="1"/>
  <c r="ADD9" i="1"/>
  <c r="ADE9" i="1"/>
  <c r="ADF9" i="1"/>
  <c r="ADG9" i="1"/>
  <c r="ADH9" i="1"/>
  <c r="ADI9" i="1"/>
  <c r="ADJ9" i="1"/>
  <c r="ADK9" i="1"/>
  <c r="ADL9" i="1"/>
  <c r="ADM9" i="1"/>
  <c r="ADN9" i="1"/>
  <c r="ADO9" i="1"/>
  <c r="ADP9" i="1"/>
  <c r="ADQ9" i="1"/>
  <c r="ADR9" i="1"/>
  <c r="ADS9" i="1"/>
  <c r="ADT9" i="1"/>
  <c r="ADU9" i="1"/>
  <c r="ADV9" i="1"/>
  <c r="ADW9" i="1"/>
  <c r="ADX9" i="1"/>
  <c r="ADY9" i="1"/>
  <c r="ADZ9" i="1"/>
  <c r="AEA9" i="1"/>
  <c r="AEB9" i="1"/>
  <c r="AEC9" i="1"/>
  <c r="AED9" i="1"/>
  <c r="AEE9" i="1"/>
  <c r="AEF9" i="1"/>
  <c r="AEG9" i="1"/>
  <c r="AEH9" i="1"/>
  <c r="AEI9" i="1"/>
  <c r="AEJ9" i="1"/>
  <c r="AEK9" i="1"/>
  <c r="AEL9" i="1"/>
  <c r="AEM9" i="1"/>
  <c r="AEN9" i="1"/>
  <c r="AEO9" i="1"/>
  <c r="AEP9" i="1"/>
  <c r="AEQ9" i="1"/>
  <c r="AER9" i="1"/>
  <c r="AES9" i="1"/>
  <c r="AET9" i="1"/>
  <c r="AEU9" i="1"/>
  <c r="AEV9" i="1"/>
  <c r="AEW9" i="1"/>
  <c r="AEX9" i="1"/>
  <c r="AEY9" i="1"/>
  <c r="AEZ9" i="1"/>
  <c r="AFA9" i="1"/>
  <c r="AFB9" i="1"/>
  <c r="AFC9" i="1"/>
  <c r="AFD9" i="1"/>
  <c r="AFE9" i="1"/>
  <c r="AFF9" i="1"/>
  <c r="AFG9" i="1"/>
  <c r="AFH9" i="1"/>
  <c r="AFI9" i="1"/>
  <c r="AFJ9" i="1"/>
  <c r="AFK9" i="1"/>
  <c r="AFL9" i="1"/>
  <c r="AFM9" i="1"/>
  <c r="AFN9" i="1"/>
  <c r="AFO9" i="1"/>
  <c r="AFP9" i="1"/>
  <c r="AFQ9" i="1"/>
  <c r="AFR9" i="1"/>
  <c r="AFS9" i="1"/>
  <c r="AFT9" i="1"/>
  <c r="AFU9" i="1"/>
  <c r="AFV9" i="1"/>
  <c r="AFW9" i="1"/>
  <c r="AFX9" i="1"/>
  <c r="AFY9" i="1"/>
  <c r="AFZ9" i="1"/>
  <c r="AGA9" i="1"/>
  <c r="AGB9" i="1"/>
  <c r="AGC9" i="1"/>
  <c r="AGD9" i="1"/>
  <c r="AGE9" i="1"/>
  <c r="AGF9" i="1"/>
  <c r="AGG9" i="1"/>
  <c r="AGH9" i="1"/>
  <c r="AGI9" i="1"/>
  <c r="AGJ9" i="1"/>
  <c r="AGK9" i="1"/>
  <c r="AGL9" i="1"/>
  <c r="AGM9" i="1"/>
  <c r="AGN9" i="1"/>
  <c r="AGO9" i="1"/>
  <c r="AGP9" i="1"/>
  <c r="AGQ9" i="1"/>
  <c r="AGR9" i="1"/>
  <c r="AGS9" i="1"/>
  <c r="AGT9" i="1"/>
  <c r="AGU9" i="1"/>
  <c r="AGV9" i="1"/>
  <c r="AGW9" i="1"/>
  <c r="AGX9" i="1"/>
  <c r="AGY9" i="1"/>
  <c r="AGZ9" i="1"/>
  <c r="AHA9" i="1"/>
  <c r="AHB9" i="1"/>
  <c r="AHC9" i="1"/>
  <c r="AHD9" i="1"/>
  <c r="AHE9" i="1"/>
  <c r="AHF9" i="1"/>
  <c r="AHG9" i="1"/>
  <c r="AHH9" i="1"/>
  <c r="AHI9" i="1"/>
  <c r="AHJ9" i="1"/>
  <c r="AHK9" i="1"/>
  <c r="AHL9" i="1"/>
  <c r="AHM9" i="1"/>
  <c r="AHN9" i="1"/>
  <c r="AHO9" i="1"/>
  <c r="AHP9" i="1"/>
  <c r="AHQ9" i="1"/>
  <c r="AHR9" i="1"/>
  <c r="AHS9" i="1"/>
  <c r="AHT9" i="1"/>
  <c r="AHU9" i="1"/>
  <c r="AHV9" i="1"/>
  <c r="AHW9" i="1"/>
  <c r="AHX9" i="1"/>
  <c r="AHY9" i="1"/>
  <c r="AHZ9" i="1"/>
  <c r="AIA9" i="1"/>
  <c r="AIB9" i="1"/>
  <c r="AIC9" i="1"/>
  <c r="AID9" i="1"/>
  <c r="AIE9" i="1"/>
  <c r="AIF9" i="1"/>
  <c r="AIG9" i="1"/>
  <c r="AIH9" i="1"/>
  <c r="AII9" i="1"/>
  <c r="AIJ9" i="1"/>
  <c r="AIK9" i="1"/>
  <c r="AIL9" i="1"/>
  <c r="AIM9" i="1"/>
  <c r="AIN9" i="1"/>
  <c r="AIO9" i="1"/>
  <c r="AIP9" i="1"/>
  <c r="AIQ9" i="1"/>
  <c r="AIR9" i="1"/>
  <c r="AIS9" i="1"/>
  <c r="AIT9" i="1"/>
  <c r="AIU9" i="1"/>
  <c r="AIV9" i="1"/>
  <c r="AIW9" i="1"/>
  <c r="AIX9" i="1"/>
  <c r="AIY9" i="1"/>
  <c r="AIZ9" i="1"/>
  <c r="AJA9" i="1"/>
  <c r="AJB9" i="1"/>
  <c r="AJC9" i="1"/>
  <c r="AJD9" i="1"/>
  <c r="AJE9" i="1"/>
  <c r="AJF9" i="1"/>
  <c r="AJG9" i="1"/>
  <c r="AJH9" i="1"/>
  <c r="AJI9" i="1"/>
  <c r="AJJ9" i="1"/>
  <c r="AJK9" i="1"/>
  <c r="AJL9" i="1"/>
  <c r="AJM9" i="1"/>
  <c r="AJN9" i="1"/>
  <c r="AJO9" i="1"/>
  <c r="AJP9" i="1"/>
  <c r="AJQ9" i="1"/>
  <c r="AJR9" i="1"/>
  <c r="AJS9" i="1"/>
  <c r="AJT9" i="1"/>
  <c r="AJU9" i="1"/>
  <c r="AJV9" i="1"/>
  <c r="AJW9" i="1"/>
  <c r="AJX9" i="1"/>
  <c r="AJY9" i="1"/>
  <c r="AJZ9" i="1"/>
  <c r="AKA9" i="1"/>
  <c r="AKB9" i="1"/>
  <c r="AKC9" i="1"/>
  <c r="AKD9" i="1"/>
  <c r="AKE9" i="1"/>
  <c r="AKF9" i="1"/>
  <c r="AKG9" i="1"/>
  <c r="AKH9" i="1"/>
  <c r="AKI9" i="1"/>
  <c r="AKJ9" i="1"/>
  <c r="AKK9" i="1"/>
  <c r="AKL9" i="1"/>
  <c r="AKM9" i="1"/>
  <c r="AKN9" i="1"/>
  <c r="AKO9" i="1"/>
  <c r="AKP9" i="1"/>
  <c r="AKQ9" i="1"/>
  <c r="AKR9" i="1"/>
  <c r="AKS9" i="1"/>
  <c r="AKT9" i="1"/>
  <c r="AKU9" i="1"/>
  <c r="AKV9" i="1"/>
  <c r="AKW9" i="1"/>
  <c r="AKX9" i="1"/>
  <c r="AKY9" i="1"/>
  <c r="AKZ9" i="1"/>
  <c r="ALA9" i="1"/>
  <c r="ALB9" i="1"/>
  <c r="ALC9" i="1"/>
  <c r="ALD9" i="1"/>
  <c r="ALE9" i="1"/>
  <c r="ALF9" i="1"/>
  <c r="ALG9" i="1"/>
  <c r="ALH9" i="1"/>
  <c r="ALI9" i="1"/>
  <c r="ALJ9" i="1"/>
  <c r="ALK9" i="1"/>
  <c r="ALL9" i="1"/>
  <c r="ALM9" i="1"/>
  <c r="ALN9" i="1"/>
  <c r="ALO9" i="1"/>
  <c r="ALP9" i="1"/>
  <c r="ALQ9" i="1"/>
  <c r="ALR9" i="1"/>
  <c r="ALS9" i="1"/>
  <c r="ALT9" i="1"/>
  <c r="ALU9" i="1"/>
  <c r="ALV9" i="1"/>
  <c r="ALW9" i="1"/>
  <c r="ALX9" i="1"/>
  <c r="ALY9" i="1"/>
  <c r="ALZ9" i="1"/>
  <c r="AMA9" i="1"/>
  <c r="AMB9" i="1"/>
  <c r="AMC9" i="1"/>
  <c r="AMD9" i="1"/>
  <c r="AME9" i="1"/>
  <c r="AMF9" i="1"/>
  <c r="AMG9" i="1"/>
  <c r="AMH9" i="1"/>
  <c r="AMI9" i="1"/>
  <c r="AMJ9" i="1"/>
  <c r="AMK9" i="1"/>
  <c r="AML9" i="1"/>
  <c r="AMM9" i="1"/>
  <c r="AMN9" i="1"/>
  <c r="AMO9" i="1"/>
  <c r="AMP9" i="1"/>
  <c r="AMQ9" i="1"/>
  <c r="AMR9" i="1"/>
  <c r="AMS9" i="1"/>
  <c r="AMT9" i="1"/>
  <c r="AMU9" i="1"/>
  <c r="AMV9" i="1"/>
  <c r="AMW9" i="1"/>
  <c r="AMX9" i="1"/>
  <c r="AMY9" i="1"/>
  <c r="AMZ9" i="1"/>
  <c r="ANA9" i="1"/>
  <c r="ANB9" i="1"/>
  <c r="ANC9" i="1"/>
  <c r="AND9" i="1"/>
  <c r="ANE9" i="1"/>
  <c r="ANF9" i="1"/>
  <c r="ANG9" i="1"/>
  <c r="ANH9" i="1"/>
  <c r="ANI9" i="1"/>
  <c r="ANJ9" i="1"/>
  <c r="ANK9" i="1"/>
  <c r="ANL9" i="1"/>
  <c r="ANM9" i="1"/>
  <c r="ANN9" i="1"/>
  <c r="ANO9" i="1"/>
  <c r="ANP9" i="1"/>
  <c r="ANQ9" i="1"/>
  <c r="ANR9" i="1"/>
  <c r="ANS9" i="1"/>
  <c r="ANT9" i="1"/>
  <c r="ANU9" i="1"/>
  <c r="ANV9" i="1"/>
  <c r="ANW9" i="1"/>
  <c r="ANX9" i="1"/>
  <c r="ANY9" i="1"/>
  <c r="ANZ9" i="1"/>
  <c r="AOA9" i="1"/>
  <c r="AOB9" i="1"/>
  <c r="AOC9" i="1"/>
  <c r="AOD9" i="1"/>
  <c r="AOE9" i="1"/>
  <c r="AOF9" i="1"/>
  <c r="AOG9" i="1"/>
  <c r="AOH9" i="1"/>
  <c r="AOI9" i="1"/>
  <c r="AOJ9" i="1"/>
  <c r="AOK9" i="1"/>
  <c r="AOL9" i="1"/>
  <c r="AOM9" i="1"/>
  <c r="AON9" i="1"/>
  <c r="AOO9" i="1"/>
  <c r="AOP9" i="1"/>
  <c r="AOQ9" i="1"/>
  <c r="AOR9" i="1"/>
  <c r="AOS9" i="1"/>
  <c r="AOT9" i="1"/>
  <c r="AOU9" i="1"/>
  <c r="AOV9" i="1"/>
  <c r="AOW9" i="1"/>
  <c r="AOX9" i="1"/>
  <c r="AOY9" i="1"/>
  <c r="AOZ9" i="1"/>
  <c r="APA9" i="1"/>
  <c r="APB9" i="1"/>
  <c r="APC9" i="1"/>
  <c r="APD9" i="1"/>
  <c r="APE9" i="1"/>
  <c r="APF9" i="1"/>
  <c r="APG9" i="1"/>
  <c r="APH9" i="1"/>
  <c r="API9" i="1"/>
  <c r="APJ9" i="1"/>
  <c r="APK9" i="1"/>
  <c r="APL9" i="1"/>
  <c r="APM9" i="1"/>
  <c r="APN9" i="1"/>
  <c r="APO9" i="1"/>
  <c r="APP9" i="1"/>
  <c r="APQ9" i="1"/>
  <c r="APR9" i="1"/>
  <c r="APS9" i="1"/>
  <c r="APT9" i="1"/>
  <c r="APU9" i="1"/>
  <c r="APV9" i="1"/>
  <c r="APW9" i="1"/>
  <c r="APX9" i="1"/>
  <c r="APY9" i="1"/>
  <c r="APZ9" i="1"/>
  <c r="AQA9" i="1"/>
  <c r="AQB9" i="1"/>
  <c r="AQC9" i="1"/>
  <c r="AQD9" i="1"/>
  <c r="AQE9" i="1"/>
  <c r="AQF9" i="1"/>
  <c r="AQG9" i="1"/>
  <c r="AQH9" i="1"/>
  <c r="AQI9" i="1"/>
  <c r="AQJ9" i="1"/>
  <c r="AQK9" i="1"/>
  <c r="AQL9" i="1"/>
  <c r="AQM9" i="1"/>
  <c r="AQN9" i="1"/>
  <c r="AQO9" i="1"/>
  <c r="AQP9" i="1"/>
  <c r="AQQ9" i="1"/>
  <c r="AQR9" i="1"/>
  <c r="AQS9" i="1"/>
  <c r="AQT9" i="1"/>
  <c r="AQU9" i="1"/>
  <c r="AQV9" i="1"/>
  <c r="AQW9" i="1"/>
  <c r="AQX9" i="1"/>
  <c r="AQY9" i="1"/>
  <c r="AQZ9" i="1"/>
  <c r="ARA9" i="1"/>
  <c r="ARB9" i="1"/>
  <c r="ARC9" i="1"/>
  <c r="ARD9" i="1"/>
  <c r="ARE9" i="1"/>
  <c r="ARF9" i="1"/>
  <c r="ARG9" i="1"/>
  <c r="ARH9" i="1"/>
  <c r="ARI9" i="1"/>
  <c r="ARJ9" i="1"/>
  <c r="ARK9" i="1"/>
  <c r="ARL9" i="1"/>
  <c r="ARM9" i="1"/>
  <c r="ARN9" i="1"/>
  <c r="ARO9" i="1"/>
  <c r="ARP9" i="1"/>
  <c r="ARQ9" i="1"/>
  <c r="ARR9" i="1"/>
  <c r="ARS9" i="1"/>
  <c r="ART9" i="1"/>
  <c r="ARU9" i="1"/>
  <c r="ARV9" i="1"/>
  <c r="ARW9" i="1"/>
  <c r="ARX9" i="1"/>
  <c r="ARY9" i="1"/>
  <c r="ARZ9" i="1"/>
  <c r="ASA9" i="1"/>
  <c r="ASB9" i="1"/>
  <c r="ASC9" i="1"/>
  <c r="ASD9" i="1"/>
  <c r="ASE9" i="1"/>
  <c r="ASF9" i="1"/>
  <c r="ASG9" i="1"/>
  <c r="ASH9" i="1"/>
  <c r="ASI9" i="1"/>
  <c r="ASJ9" i="1"/>
  <c r="ASK9" i="1"/>
  <c r="ASL9" i="1"/>
  <c r="ASM9" i="1"/>
  <c r="ASN9" i="1"/>
  <c r="ASO9" i="1"/>
  <c r="ASP9" i="1"/>
  <c r="ASQ9" i="1"/>
  <c r="ASR9" i="1"/>
  <c r="ASS9" i="1"/>
  <c r="AST9" i="1"/>
  <c r="ASU9" i="1"/>
  <c r="ASV9" i="1"/>
  <c r="ASW9" i="1"/>
  <c r="ASX9" i="1"/>
  <c r="ASY9" i="1"/>
  <c r="ASZ9" i="1"/>
  <c r="ATA9" i="1"/>
  <c r="ATB9" i="1"/>
  <c r="ATC9" i="1"/>
  <c r="ATD9" i="1"/>
  <c r="ATE9" i="1"/>
  <c r="ATF9" i="1"/>
  <c r="ATG9" i="1"/>
  <c r="ATH9" i="1"/>
  <c r="ATI9" i="1"/>
  <c r="ATJ9" i="1"/>
  <c r="ATK9" i="1"/>
  <c r="ATL9" i="1"/>
  <c r="ATM9" i="1"/>
  <c r="ATN9" i="1"/>
  <c r="ATO9" i="1"/>
  <c r="ATP9" i="1"/>
  <c r="ATQ9" i="1"/>
  <c r="ATR9" i="1"/>
  <c r="ATS9" i="1"/>
  <c r="ATT9" i="1"/>
  <c r="ATU9" i="1"/>
  <c r="ATV9" i="1"/>
  <c r="ATW9" i="1"/>
  <c r="ATX9" i="1"/>
  <c r="ATY9" i="1"/>
  <c r="ATZ9" i="1"/>
  <c r="AUA9" i="1"/>
  <c r="AUB9" i="1"/>
  <c r="AUC9" i="1"/>
  <c r="AUD9" i="1"/>
  <c r="AUE9" i="1"/>
  <c r="AUF9" i="1"/>
  <c r="AUG9" i="1"/>
  <c r="AUH9" i="1"/>
  <c r="AUI9" i="1"/>
  <c r="AUJ9" i="1"/>
  <c r="AUK9" i="1"/>
  <c r="AUL9" i="1"/>
  <c r="AUM9" i="1"/>
  <c r="AUN9" i="1"/>
  <c r="AUO9" i="1"/>
  <c r="AUP9" i="1"/>
  <c r="AUQ9" i="1"/>
  <c r="AUR9" i="1"/>
  <c r="AUS9" i="1"/>
  <c r="AUT9" i="1"/>
  <c r="AUU9" i="1"/>
  <c r="AUV9" i="1"/>
  <c r="AUW9" i="1"/>
  <c r="AUX9" i="1"/>
  <c r="AUY9" i="1"/>
  <c r="AUZ9" i="1"/>
  <c r="AVA9" i="1"/>
  <c r="AVB9" i="1"/>
  <c r="AVC9" i="1"/>
  <c r="AVD9" i="1"/>
  <c r="AVE9" i="1"/>
  <c r="AVF9" i="1"/>
  <c r="AVG9" i="1"/>
  <c r="AVH9" i="1"/>
  <c r="AVI9" i="1"/>
  <c r="AVJ9" i="1"/>
  <c r="AVK9" i="1"/>
  <c r="AVL9" i="1"/>
  <c r="AVM9" i="1"/>
  <c r="AVN9" i="1"/>
  <c r="AVO9" i="1"/>
  <c r="AVP9" i="1"/>
  <c r="AVQ9" i="1"/>
  <c r="AVR9" i="1"/>
  <c r="AVS9" i="1"/>
  <c r="AVT9" i="1"/>
  <c r="AVU9" i="1"/>
  <c r="AVV9" i="1"/>
  <c r="AVW9" i="1"/>
  <c r="AVX9" i="1"/>
  <c r="AVY9" i="1"/>
  <c r="AVZ9" i="1"/>
  <c r="AWA9" i="1"/>
  <c r="AWB9" i="1"/>
  <c r="AWC9" i="1"/>
  <c r="AWD9" i="1"/>
  <c r="AWE9" i="1"/>
  <c r="AWF9" i="1"/>
  <c r="AWG9" i="1"/>
  <c r="AWH9" i="1"/>
  <c r="AWI9" i="1"/>
  <c r="AWJ9" i="1"/>
  <c r="AWK9" i="1"/>
  <c r="AWL9" i="1"/>
  <c r="AWM9" i="1"/>
  <c r="AWN9" i="1"/>
  <c r="AWO9" i="1"/>
  <c r="AWP9" i="1"/>
  <c r="AWQ9" i="1"/>
  <c r="AWR9" i="1"/>
  <c r="AWS9" i="1"/>
  <c r="AWT9" i="1"/>
  <c r="AWU9" i="1"/>
  <c r="AWV9" i="1"/>
  <c r="AWW9" i="1"/>
  <c r="AWX9" i="1"/>
  <c r="AWY9" i="1"/>
  <c r="AWZ9" i="1"/>
  <c r="AXA9" i="1"/>
  <c r="AXB9" i="1"/>
  <c r="AXC9" i="1"/>
  <c r="AXD9" i="1"/>
  <c r="AXE9" i="1"/>
  <c r="AXF9" i="1"/>
  <c r="AXG9" i="1"/>
  <c r="AXH9" i="1"/>
  <c r="AXI9" i="1"/>
  <c r="AXJ9" i="1"/>
  <c r="AXK9" i="1"/>
  <c r="AXL9" i="1"/>
  <c r="AXM9" i="1"/>
  <c r="AXN9" i="1"/>
  <c r="AXO9" i="1"/>
  <c r="AXP9" i="1"/>
  <c r="AXQ9" i="1"/>
  <c r="AXR9" i="1"/>
  <c r="AXS9" i="1"/>
  <c r="AXT9" i="1"/>
  <c r="AXU9" i="1"/>
  <c r="AXV9" i="1"/>
  <c r="AXW9" i="1"/>
  <c r="AXX9" i="1"/>
  <c r="AXY9" i="1"/>
  <c r="AXZ9" i="1"/>
  <c r="AYA9" i="1"/>
  <c r="AYB9" i="1"/>
  <c r="AYC9" i="1"/>
  <c r="AYD9" i="1"/>
  <c r="AYE9" i="1"/>
  <c r="AYF9" i="1"/>
  <c r="AYG9" i="1"/>
  <c r="AYH9" i="1"/>
  <c r="AYI9" i="1"/>
  <c r="AYJ9" i="1"/>
  <c r="AYK9" i="1"/>
  <c r="AYL9" i="1"/>
  <c r="AYM9" i="1"/>
  <c r="AYN9" i="1"/>
  <c r="AYO9" i="1"/>
  <c r="AYP9" i="1"/>
  <c r="AYQ9" i="1"/>
  <c r="AYR9" i="1"/>
  <c r="AYS9" i="1"/>
  <c r="AYT9" i="1"/>
  <c r="AYU9" i="1"/>
  <c r="AYV9" i="1"/>
  <c r="AYW9" i="1"/>
  <c r="AYX9" i="1"/>
  <c r="AYY9" i="1"/>
  <c r="AYZ9" i="1"/>
  <c r="AZA9" i="1"/>
  <c r="AZB9" i="1"/>
  <c r="AZC9" i="1"/>
  <c r="AZD9" i="1"/>
  <c r="AZE9" i="1"/>
  <c r="AZF9" i="1"/>
  <c r="AZG9" i="1"/>
  <c r="AZH9" i="1"/>
  <c r="AZI9" i="1"/>
  <c r="AZJ9" i="1"/>
  <c r="AZK9" i="1"/>
  <c r="AZL9" i="1"/>
  <c r="AZM9" i="1"/>
  <c r="AZN9" i="1"/>
  <c r="AZO9" i="1"/>
  <c r="AZP9" i="1"/>
  <c r="AZQ9" i="1"/>
  <c r="AZR9" i="1"/>
  <c r="AZS9" i="1"/>
  <c r="AZT9" i="1"/>
  <c r="AZU9" i="1"/>
  <c r="AZV9" i="1"/>
  <c r="AZW9" i="1"/>
  <c r="AZX9" i="1"/>
  <c r="AZY9" i="1"/>
  <c r="AZZ9" i="1"/>
  <c r="BAA9" i="1"/>
  <c r="BAB9" i="1"/>
  <c r="BAC9" i="1"/>
  <c r="BAD9" i="1"/>
  <c r="BAE9" i="1"/>
  <c r="BAF9" i="1"/>
  <c r="BAG9" i="1"/>
  <c r="BAH9" i="1"/>
  <c r="BAI9" i="1"/>
  <c r="BAJ9" i="1"/>
  <c r="BAK9" i="1"/>
  <c r="BAL9" i="1"/>
  <c r="BAM9" i="1"/>
  <c r="BAN9" i="1"/>
  <c r="BAO9" i="1"/>
  <c r="BAP9" i="1"/>
  <c r="BAQ9" i="1"/>
  <c r="BAR9" i="1"/>
  <c r="BAS9" i="1"/>
  <c r="BAT9" i="1"/>
  <c r="BAU9" i="1"/>
  <c r="BAV9" i="1"/>
  <c r="BAW9" i="1"/>
  <c r="BAX9" i="1"/>
  <c r="BAY9" i="1"/>
  <c r="BAZ9" i="1"/>
  <c r="BBA9" i="1"/>
  <c r="BBB9" i="1"/>
  <c r="BBC9" i="1"/>
  <c r="BBD9" i="1"/>
  <c r="BBE9" i="1"/>
  <c r="BBF9" i="1"/>
  <c r="BBG9" i="1"/>
  <c r="BBH9" i="1"/>
  <c r="BBI9" i="1"/>
  <c r="BBJ9" i="1"/>
  <c r="BBK9" i="1"/>
  <c r="BBL9" i="1"/>
  <c r="BBM9" i="1"/>
  <c r="BBN9" i="1"/>
  <c r="BBO9" i="1"/>
  <c r="BBP9" i="1"/>
  <c r="BBQ9" i="1"/>
  <c r="BBR9" i="1"/>
  <c r="BBS9" i="1"/>
  <c r="BBT9" i="1"/>
  <c r="BBU9" i="1"/>
  <c r="BBV9" i="1"/>
  <c r="BBW9" i="1"/>
  <c r="BBX9" i="1"/>
  <c r="BBY9" i="1"/>
  <c r="BBZ9" i="1"/>
  <c r="BCA9" i="1"/>
  <c r="BCB9" i="1"/>
  <c r="BCC9" i="1"/>
  <c r="BCD9" i="1"/>
  <c r="BCE9" i="1"/>
  <c r="BCF9" i="1"/>
  <c r="BCG9" i="1"/>
  <c r="BCH9" i="1"/>
  <c r="BCI9" i="1"/>
  <c r="BCJ9" i="1"/>
  <c r="BCK9" i="1"/>
  <c r="BCL9" i="1"/>
  <c r="BCM9" i="1"/>
  <c r="BCN9" i="1"/>
  <c r="BCO9" i="1"/>
  <c r="BCP9" i="1"/>
  <c r="BCQ9" i="1"/>
  <c r="BCR9" i="1"/>
  <c r="BCS9" i="1"/>
  <c r="BCT9" i="1"/>
  <c r="BCU9" i="1"/>
  <c r="BCV9" i="1"/>
  <c r="BCW9" i="1"/>
  <c r="BCX9" i="1"/>
  <c r="BCY9" i="1"/>
  <c r="BCZ9" i="1"/>
  <c r="BDA9" i="1"/>
  <c r="BDB9" i="1"/>
  <c r="BDC9" i="1"/>
  <c r="BDD9" i="1"/>
  <c r="BDE9" i="1"/>
  <c r="BDF9" i="1"/>
  <c r="BDG9" i="1"/>
  <c r="BDH9" i="1"/>
  <c r="BDI9" i="1"/>
  <c r="BDJ9" i="1"/>
  <c r="BDK9" i="1"/>
  <c r="BDL9" i="1"/>
  <c r="BDM9" i="1"/>
  <c r="BDN9" i="1"/>
  <c r="BDO9" i="1"/>
  <c r="BDP9" i="1"/>
  <c r="BDQ9" i="1"/>
  <c r="BDR9" i="1"/>
  <c r="BDS9" i="1"/>
  <c r="BDT9" i="1"/>
  <c r="BDU9" i="1"/>
  <c r="BDV9" i="1"/>
  <c r="BDW9" i="1"/>
  <c r="BDX9" i="1"/>
  <c r="BDY9" i="1"/>
  <c r="BDZ9" i="1"/>
  <c r="BEA9" i="1"/>
  <c r="BEB9" i="1"/>
  <c r="BEC9" i="1"/>
  <c r="BED9" i="1"/>
  <c r="BEE9" i="1"/>
  <c r="BEF9" i="1"/>
  <c r="BEG9" i="1"/>
  <c r="BEH9" i="1"/>
  <c r="BEI9" i="1"/>
  <c r="BEJ9" i="1"/>
  <c r="BEK9" i="1"/>
  <c r="BEL9" i="1"/>
  <c r="BEM9" i="1"/>
  <c r="BEN9" i="1"/>
  <c r="BEO9" i="1"/>
  <c r="BEP9" i="1"/>
  <c r="BEQ9" i="1"/>
  <c r="BER9" i="1"/>
  <c r="BES9" i="1"/>
  <c r="BET9" i="1"/>
  <c r="BEU9" i="1"/>
  <c r="BEV9" i="1"/>
  <c r="BEW9" i="1"/>
  <c r="BEX9" i="1"/>
  <c r="BEY9" i="1"/>
  <c r="BEZ9" i="1"/>
  <c r="BFA9" i="1"/>
  <c r="BFB9" i="1"/>
  <c r="BFC9" i="1"/>
  <c r="BFD9" i="1"/>
  <c r="BFE9" i="1"/>
  <c r="BFF9" i="1"/>
  <c r="BFG9" i="1"/>
  <c r="BFH9" i="1"/>
  <c r="BFI9" i="1"/>
  <c r="BFJ9" i="1"/>
  <c r="BFK9" i="1"/>
  <c r="BFL9" i="1"/>
  <c r="BFM9" i="1"/>
  <c r="BFN9" i="1"/>
  <c r="BFO9" i="1"/>
  <c r="BFP9" i="1"/>
  <c r="BFQ9" i="1"/>
  <c r="BFR9" i="1"/>
  <c r="BFS9" i="1"/>
  <c r="BFT9" i="1"/>
  <c r="BFU9" i="1"/>
  <c r="BFV9" i="1"/>
  <c r="BFW9" i="1"/>
  <c r="BFX9" i="1"/>
  <c r="BFY9" i="1"/>
  <c r="BFZ9" i="1"/>
  <c r="BGA9" i="1"/>
  <c r="BGB9" i="1"/>
  <c r="BGC9" i="1"/>
  <c r="BGD9" i="1"/>
  <c r="BGE9" i="1"/>
  <c r="BGF9" i="1"/>
  <c r="BGG9" i="1"/>
  <c r="BGH9" i="1"/>
  <c r="BGI9" i="1"/>
  <c r="BGJ9" i="1"/>
  <c r="BGK9" i="1"/>
  <c r="BGL9" i="1"/>
  <c r="BGM9" i="1"/>
  <c r="BGN9" i="1"/>
  <c r="BGO9" i="1"/>
  <c r="BGP9" i="1"/>
  <c r="BGQ9" i="1"/>
  <c r="BGR9" i="1"/>
  <c r="BGS9" i="1"/>
  <c r="BGT9" i="1"/>
  <c r="BGU9" i="1"/>
  <c r="BGV9" i="1"/>
  <c r="BGW9" i="1"/>
  <c r="BGX9" i="1"/>
  <c r="BGY9" i="1"/>
  <c r="BGZ9" i="1"/>
  <c r="BHA9" i="1"/>
  <c r="BHB9" i="1"/>
  <c r="BHC9" i="1"/>
  <c r="BHD9" i="1"/>
  <c r="BHE9" i="1"/>
  <c r="BHF9" i="1"/>
  <c r="BHG9" i="1"/>
  <c r="BHH9" i="1"/>
  <c r="BHI9" i="1"/>
  <c r="BHJ9" i="1"/>
  <c r="BHK9" i="1"/>
  <c r="BHL9" i="1"/>
  <c r="BHM9" i="1"/>
  <c r="BHN9" i="1"/>
  <c r="BHO9" i="1"/>
  <c r="BHP9" i="1"/>
  <c r="BHQ9" i="1"/>
  <c r="BHR9" i="1"/>
  <c r="BHS9" i="1"/>
  <c r="BHT9" i="1"/>
  <c r="BHU9" i="1"/>
  <c r="BHV9" i="1"/>
  <c r="BHW9" i="1"/>
  <c r="BHX9" i="1"/>
  <c r="BHY9" i="1"/>
  <c r="BHZ9" i="1"/>
  <c r="BIA9" i="1"/>
  <c r="BIB9" i="1"/>
  <c r="BIC9" i="1"/>
  <c r="BID9" i="1"/>
  <c r="BIE9" i="1"/>
  <c r="BIF9" i="1"/>
  <c r="BIG9" i="1"/>
  <c r="BIH9" i="1"/>
  <c r="BII9" i="1"/>
  <c r="BIJ9" i="1"/>
  <c r="BIK9" i="1"/>
  <c r="BIL9" i="1"/>
  <c r="BIM9" i="1"/>
  <c r="BIN9" i="1"/>
  <c r="BIO9" i="1"/>
  <c r="BIP9" i="1"/>
  <c r="BIQ9" i="1"/>
  <c r="BIR9" i="1"/>
  <c r="BIS9" i="1"/>
  <c r="BIT9" i="1"/>
  <c r="BIU9" i="1"/>
  <c r="BIV9" i="1"/>
  <c r="BIW9" i="1"/>
  <c r="BIX9" i="1"/>
  <c r="BIY9" i="1"/>
  <c r="BIZ9" i="1"/>
  <c r="BJA9" i="1"/>
  <c r="BJB9" i="1"/>
  <c r="BJC9" i="1"/>
  <c r="BJD9" i="1"/>
  <c r="BJE9" i="1"/>
  <c r="BJF9" i="1"/>
  <c r="BJG9" i="1"/>
  <c r="BJH9" i="1"/>
  <c r="BJI9" i="1"/>
  <c r="BJJ9" i="1"/>
  <c r="BJK9" i="1"/>
  <c r="BJL9" i="1"/>
  <c r="BJM9" i="1"/>
  <c r="BJN9" i="1"/>
  <c r="BJO9" i="1"/>
  <c r="BJP9" i="1"/>
  <c r="BJQ9" i="1"/>
  <c r="BJR9" i="1"/>
  <c r="BJS9" i="1"/>
  <c r="BJT9" i="1"/>
  <c r="BJU9" i="1"/>
  <c r="BJV9" i="1"/>
  <c r="BJW9" i="1"/>
  <c r="BJX9" i="1"/>
  <c r="BJY9" i="1"/>
  <c r="BJZ9" i="1"/>
  <c r="BKA9" i="1"/>
  <c r="BKB9" i="1"/>
  <c r="BKC9" i="1"/>
  <c r="BKD9" i="1"/>
  <c r="BKE9" i="1"/>
  <c r="BKF9" i="1"/>
  <c r="BKG9" i="1"/>
  <c r="BKH9" i="1"/>
  <c r="BKI9" i="1"/>
  <c r="BKJ9" i="1"/>
  <c r="BKK9" i="1"/>
  <c r="BKL9" i="1"/>
  <c r="BKM9" i="1"/>
  <c r="BKN9" i="1"/>
  <c r="BKO9" i="1"/>
  <c r="BKP9" i="1"/>
  <c r="BKQ9" i="1"/>
  <c r="BKR9" i="1"/>
  <c r="BKS9" i="1"/>
  <c r="BKT9" i="1"/>
  <c r="BKU9" i="1"/>
  <c r="BKV9" i="1"/>
  <c r="BKW9" i="1"/>
  <c r="BKX9" i="1"/>
  <c r="BKY9" i="1"/>
  <c r="BKZ9" i="1"/>
  <c r="BLA9" i="1"/>
  <c r="BLB9" i="1"/>
  <c r="BLC9" i="1"/>
  <c r="BLD9" i="1"/>
  <c r="BLE9" i="1"/>
  <c r="BLF9" i="1"/>
  <c r="BLG9" i="1"/>
  <c r="BLH9" i="1"/>
  <c r="BLI9" i="1"/>
  <c r="BLJ9" i="1"/>
  <c r="BLK9" i="1"/>
  <c r="BLL9" i="1"/>
  <c r="BLM9" i="1"/>
  <c r="BLN9" i="1"/>
  <c r="BLO9" i="1"/>
  <c r="BLP9" i="1"/>
  <c r="BLQ9" i="1"/>
  <c r="BLR9" i="1"/>
  <c r="BLS9" i="1"/>
  <c r="BLT9" i="1"/>
  <c r="BLU9" i="1"/>
  <c r="BLV9" i="1"/>
  <c r="BLW9" i="1"/>
  <c r="BLX9" i="1"/>
  <c r="BLY9" i="1"/>
  <c r="BLZ9" i="1"/>
  <c r="BMA9" i="1"/>
  <c r="BMB9" i="1"/>
  <c r="BMC9" i="1"/>
  <c r="BMD9" i="1"/>
  <c r="BME9" i="1"/>
  <c r="BMF9" i="1"/>
  <c r="BMG9" i="1"/>
  <c r="BMH9" i="1"/>
  <c r="BMI9" i="1"/>
  <c r="BMJ9" i="1"/>
  <c r="BMK9" i="1"/>
  <c r="BML9" i="1"/>
  <c r="BMM9" i="1"/>
  <c r="BMN9" i="1"/>
  <c r="BMO9" i="1"/>
  <c r="BMP9" i="1"/>
  <c r="BMQ9" i="1"/>
  <c r="BMR9" i="1"/>
  <c r="BMS9" i="1"/>
  <c r="BMT9" i="1"/>
  <c r="BMU9" i="1"/>
  <c r="BMV9" i="1"/>
  <c r="BMW9" i="1"/>
  <c r="BMX9" i="1"/>
  <c r="BMY9" i="1"/>
  <c r="BMZ9" i="1"/>
  <c r="BNA9" i="1"/>
  <c r="BNB9" i="1"/>
  <c r="BNC9" i="1"/>
  <c r="BND9" i="1"/>
  <c r="BNE9" i="1"/>
  <c r="BNF9" i="1"/>
  <c r="BNG9" i="1"/>
  <c r="BNH9" i="1"/>
  <c r="BNI9" i="1"/>
  <c r="BNJ9" i="1"/>
  <c r="BNK9" i="1"/>
  <c r="BNL9" i="1"/>
  <c r="BNM9" i="1"/>
  <c r="BNN9" i="1"/>
  <c r="BNO9" i="1"/>
  <c r="BNP9" i="1"/>
  <c r="BNQ9" i="1"/>
  <c r="BNR9" i="1"/>
  <c r="BNS9" i="1"/>
  <c r="BNT9" i="1"/>
  <c r="BNU9" i="1"/>
  <c r="BNV9" i="1"/>
  <c r="BNW9" i="1"/>
  <c r="BNX9" i="1"/>
  <c r="BNY9" i="1"/>
  <c r="BNZ9" i="1"/>
  <c r="BOA9" i="1"/>
  <c r="BOB9" i="1"/>
  <c r="BOC9" i="1"/>
  <c r="BOD9" i="1"/>
  <c r="BOE9" i="1"/>
  <c r="BOF9" i="1"/>
  <c r="BOG9" i="1"/>
  <c r="BOH9" i="1"/>
  <c r="BOI9" i="1"/>
  <c r="BOJ9" i="1"/>
  <c r="BOK9" i="1"/>
  <c r="BOL9" i="1"/>
  <c r="BOM9" i="1"/>
  <c r="BON9" i="1"/>
  <c r="BOO9" i="1"/>
  <c r="BOP9" i="1"/>
  <c r="BOQ9" i="1"/>
  <c r="BOR9" i="1"/>
  <c r="BOS9" i="1"/>
  <c r="BOT9" i="1"/>
  <c r="BOU9" i="1"/>
  <c r="BOV9" i="1"/>
  <c r="BOW9" i="1"/>
  <c r="BOX9" i="1"/>
  <c r="BOY9" i="1"/>
  <c r="BOZ9" i="1"/>
  <c r="BPA9" i="1"/>
  <c r="BPB9" i="1"/>
  <c r="BPC9" i="1"/>
  <c r="BPD9" i="1"/>
  <c r="BPE9" i="1"/>
  <c r="BPF9" i="1"/>
  <c r="BPG9" i="1"/>
  <c r="BPH9" i="1"/>
  <c r="BPI9" i="1"/>
  <c r="BPJ9" i="1"/>
  <c r="BPK9" i="1"/>
  <c r="BPL9" i="1"/>
  <c r="BPM9" i="1"/>
  <c r="BPN9" i="1"/>
  <c r="BPO9" i="1"/>
  <c r="BPP9" i="1"/>
  <c r="BPQ9" i="1"/>
  <c r="BPR9" i="1"/>
  <c r="BPS9" i="1"/>
  <c r="BPT9" i="1"/>
  <c r="BPU9" i="1"/>
  <c r="BPV9" i="1"/>
  <c r="BPW9" i="1"/>
  <c r="BPX9" i="1"/>
  <c r="BPY9" i="1"/>
  <c r="BPZ9" i="1"/>
  <c r="BQA9" i="1"/>
  <c r="BQB9" i="1"/>
  <c r="BQC9" i="1"/>
  <c r="BQD9" i="1"/>
  <c r="BQE9" i="1"/>
  <c r="BQF9" i="1"/>
  <c r="BQG9" i="1"/>
  <c r="BQH9" i="1"/>
  <c r="BQI9" i="1"/>
  <c r="BQJ9" i="1"/>
  <c r="BQK9" i="1"/>
  <c r="BQL9" i="1"/>
  <c r="BQM9" i="1"/>
  <c r="BQN9" i="1"/>
  <c r="BQO9" i="1"/>
  <c r="BQP9" i="1"/>
  <c r="BQQ9" i="1"/>
  <c r="BQR9" i="1"/>
  <c r="BQS9" i="1"/>
  <c r="BQT9" i="1"/>
  <c r="BQU9" i="1"/>
  <c r="BQV9" i="1"/>
  <c r="BQW9" i="1"/>
  <c r="BQX9" i="1"/>
  <c r="BQY9" i="1"/>
  <c r="BQZ9" i="1"/>
  <c r="BRA9" i="1"/>
  <c r="BRB9" i="1"/>
  <c r="BRC9" i="1"/>
  <c r="BRD9" i="1"/>
  <c r="BRE9" i="1"/>
  <c r="BRF9" i="1"/>
  <c r="BRG9" i="1"/>
  <c r="BRH9" i="1"/>
  <c r="BRI9" i="1"/>
  <c r="BRJ9" i="1"/>
  <c r="BRK9" i="1"/>
  <c r="BRL9" i="1"/>
  <c r="BRM9" i="1"/>
  <c r="BRN9" i="1"/>
  <c r="BRO9" i="1"/>
  <c r="BRP9" i="1"/>
  <c r="BRQ9" i="1"/>
  <c r="BRR9" i="1"/>
  <c r="BRS9" i="1"/>
  <c r="BRT9" i="1"/>
  <c r="BRU9" i="1"/>
  <c r="BRV9" i="1"/>
  <c r="BRW9" i="1"/>
  <c r="BRX9" i="1"/>
  <c r="BRY9" i="1"/>
  <c r="BRZ9" i="1"/>
  <c r="BSA9" i="1"/>
  <c r="BSB9" i="1"/>
  <c r="BSC9" i="1"/>
  <c r="BSD9" i="1"/>
  <c r="BSE9" i="1"/>
  <c r="BSF9" i="1"/>
  <c r="BSG9" i="1"/>
  <c r="BSH9" i="1"/>
  <c r="BSI9" i="1"/>
  <c r="BSJ9" i="1"/>
  <c r="BSK9" i="1"/>
  <c r="BSL9" i="1"/>
  <c r="BSM9" i="1"/>
  <c r="BSN9" i="1"/>
  <c r="BSO9" i="1"/>
  <c r="BSP9" i="1"/>
  <c r="BSQ9" i="1"/>
  <c r="BSR9" i="1"/>
  <c r="BSS9" i="1"/>
  <c r="BST9" i="1"/>
  <c r="BSU9" i="1"/>
  <c r="BSV9" i="1"/>
  <c r="BSW9" i="1"/>
  <c r="BSX9" i="1"/>
  <c r="BSY9" i="1"/>
  <c r="BSZ9" i="1"/>
  <c r="BTA9" i="1"/>
  <c r="BTB9" i="1"/>
  <c r="BTC9" i="1"/>
  <c r="BTD9" i="1"/>
  <c r="BTE9" i="1"/>
  <c r="BTF9" i="1"/>
  <c r="BTG9" i="1"/>
  <c r="BTH9" i="1"/>
  <c r="BTI9" i="1"/>
  <c r="BTJ9" i="1"/>
  <c r="BTK9" i="1"/>
  <c r="BTL9" i="1"/>
  <c r="BTM9" i="1"/>
  <c r="BTN9" i="1"/>
  <c r="BTO9" i="1"/>
  <c r="BTP9" i="1"/>
  <c r="BTQ9" i="1"/>
  <c r="BTR9" i="1"/>
  <c r="BTS9" i="1"/>
  <c r="BTT9" i="1"/>
  <c r="BTU9" i="1"/>
  <c r="BTV9" i="1"/>
  <c r="BTW9" i="1"/>
  <c r="BTX9" i="1"/>
  <c r="BTY9" i="1"/>
  <c r="BTZ9" i="1"/>
  <c r="BUA9" i="1"/>
  <c r="BUB9" i="1"/>
  <c r="BUC9" i="1"/>
  <c r="BUD9" i="1"/>
  <c r="BUE9" i="1"/>
  <c r="BUF9" i="1"/>
  <c r="BUG9" i="1"/>
  <c r="BUH9" i="1"/>
  <c r="BUI9" i="1"/>
  <c r="BUJ9" i="1"/>
  <c r="BUK9" i="1"/>
  <c r="BUL9" i="1"/>
  <c r="BUM9" i="1"/>
  <c r="BUN9" i="1"/>
  <c r="BUO9" i="1"/>
  <c r="BUP9" i="1"/>
  <c r="BUQ9" i="1"/>
  <c r="BUR9" i="1"/>
  <c r="BUS9" i="1"/>
  <c r="BUT9" i="1"/>
  <c r="BUU9" i="1"/>
  <c r="BUV9" i="1"/>
  <c r="BUW9" i="1"/>
  <c r="BUX9" i="1"/>
  <c r="BUY9" i="1"/>
  <c r="BUZ9" i="1"/>
  <c r="BVA9" i="1"/>
  <c r="BVB9" i="1"/>
  <c r="BVC9" i="1"/>
  <c r="BVD9" i="1"/>
  <c r="BVE9" i="1"/>
  <c r="BVF9" i="1"/>
  <c r="BVG9" i="1"/>
  <c r="BVH9" i="1"/>
  <c r="BVI9" i="1"/>
  <c r="BVJ9" i="1"/>
  <c r="BVK9" i="1"/>
  <c r="BVL9" i="1"/>
  <c r="BVM9" i="1"/>
  <c r="BVN9" i="1"/>
  <c r="BVO9" i="1"/>
  <c r="BVP9" i="1"/>
  <c r="BVQ9" i="1"/>
  <c r="BVR9" i="1"/>
  <c r="BVS9" i="1"/>
  <c r="BVT9" i="1"/>
  <c r="BVU9" i="1"/>
  <c r="BVV9" i="1"/>
  <c r="BVW9" i="1"/>
  <c r="BVX9" i="1"/>
  <c r="BVY9" i="1"/>
  <c r="BVZ9" i="1"/>
  <c r="BWA9" i="1"/>
  <c r="BWB9" i="1"/>
  <c r="BWC9" i="1"/>
  <c r="BWD9" i="1"/>
  <c r="BWE9" i="1"/>
  <c r="BWF9" i="1"/>
  <c r="BWG9" i="1"/>
  <c r="BWH9" i="1"/>
  <c r="BWI9" i="1"/>
  <c r="BWJ9" i="1"/>
  <c r="BWK9" i="1"/>
  <c r="BWL9" i="1"/>
  <c r="BWM9" i="1"/>
  <c r="BWN9" i="1"/>
  <c r="BWO9" i="1"/>
  <c r="BWP9" i="1"/>
  <c r="BWQ9" i="1"/>
  <c r="BWR9" i="1"/>
  <c r="BWS9" i="1"/>
  <c r="BWT9" i="1"/>
  <c r="BWU9" i="1"/>
  <c r="BWV9" i="1"/>
  <c r="BWW9" i="1"/>
  <c r="BWX9" i="1"/>
  <c r="BWY9" i="1"/>
  <c r="BWZ9" i="1"/>
  <c r="BXA9" i="1"/>
  <c r="BXB9" i="1"/>
  <c r="BXC9" i="1"/>
  <c r="BXD9" i="1"/>
  <c r="BXE9" i="1"/>
  <c r="BXF9" i="1"/>
  <c r="BXG9" i="1"/>
  <c r="BXH9" i="1"/>
  <c r="BXI9" i="1"/>
  <c r="BXJ9" i="1"/>
  <c r="BXK9" i="1"/>
  <c r="BXL9" i="1"/>
  <c r="BXM9" i="1"/>
  <c r="BXN9" i="1"/>
  <c r="BXO9" i="1"/>
  <c r="BXP9" i="1"/>
  <c r="BXQ9" i="1"/>
  <c r="BXR9" i="1"/>
  <c r="BXS9" i="1"/>
  <c r="BXT9" i="1"/>
  <c r="BXU9" i="1"/>
  <c r="BXV9" i="1"/>
  <c r="BXW9" i="1"/>
  <c r="BXX9" i="1"/>
  <c r="BXY9" i="1"/>
  <c r="BXZ9" i="1"/>
  <c r="BYA9" i="1"/>
  <c r="BYB9" i="1"/>
  <c r="BYC9" i="1"/>
  <c r="BYD9" i="1"/>
  <c r="BYE9" i="1"/>
  <c r="BYF9" i="1"/>
  <c r="BYG9" i="1"/>
  <c r="BYH9" i="1"/>
  <c r="BYI9" i="1"/>
  <c r="BYJ9" i="1"/>
  <c r="BYK9" i="1"/>
  <c r="BYL9" i="1"/>
  <c r="BYM9" i="1"/>
  <c r="BYN9" i="1"/>
  <c r="BYO9" i="1"/>
  <c r="BYP9" i="1"/>
  <c r="BYQ9" i="1"/>
  <c r="BYR9" i="1"/>
  <c r="BYS9" i="1"/>
  <c r="BYT9" i="1"/>
  <c r="BYU9" i="1"/>
  <c r="BYV9" i="1"/>
  <c r="BYW9" i="1"/>
  <c r="BYX9" i="1"/>
  <c r="BYY9" i="1"/>
  <c r="BYZ9" i="1"/>
  <c r="BZA9" i="1"/>
  <c r="BZB9" i="1"/>
  <c r="BZC9" i="1"/>
  <c r="BZD9" i="1"/>
  <c r="BZE9" i="1"/>
  <c r="BZF9" i="1"/>
  <c r="BZG9" i="1"/>
  <c r="BZH9" i="1"/>
  <c r="BZI9" i="1"/>
  <c r="BZJ9" i="1"/>
  <c r="BZK9" i="1"/>
  <c r="BZL9" i="1"/>
  <c r="BZM9" i="1"/>
  <c r="BZN9" i="1"/>
  <c r="BZO9" i="1"/>
  <c r="BZP9" i="1"/>
  <c r="BZQ9" i="1"/>
  <c r="BZR9" i="1"/>
  <c r="BZS9" i="1"/>
  <c r="BZT9" i="1"/>
  <c r="BZU9" i="1"/>
  <c r="BZV9" i="1"/>
  <c r="BZW9" i="1"/>
  <c r="BZX9" i="1"/>
  <c r="BZY9" i="1"/>
  <c r="BZZ9" i="1"/>
  <c r="CAA9" i="1"/>
  <c r="CAB9" i="1"/>
  <c r="CAC9" i="1"/>
  <c r="CAD9" i="1"/>
  <c r="CAE9" i="1"/>
  <c r="CAF9" i="1"/>
  <c r="CAG9" i="1"/>
  <c r="CAH9" i="1"/>
  <c r="CAI9" i="1"/>
  <c r="CAJ9" i="1"/>
  <c r="CAK9" i="1"/>
  <c r="CAL9" i="1"/>
  <c r="CAM9" i="1"/>
  <c r="CAN9" i="1"/>
  <c r="CAO9" i="1"/>
  <c r="CAP9" i="1"/>
  <c r="CAQ9" i="1"/>
  <c r="CAR9" i="1"/>
  <c r="CAS9" i="1"/>
  <c r="CAT9" i="1"/>
  <c r="CAU9" i="1"/>
  <c r="CAV9" i="1"/>
  <c r="CAW9" i="1"/>
  <c r="CAX9" i="1"/>
  <c r="CAY9" i="1"/>
  <c r="CAZ9" i="1"/>
  <c r="CBA9" i="1"/>
  <c r="CBB9" i="1"/>
  <c r="CBC9" i="1"/>
  <c r="CBD9" i="1"/>
  <c r="CBE9" i="1"/>
  <c r="CBF9" i="1"/>
  <c r="CBG9" i="1"/>
  <c r="CBH9" i="1"/>
  <c r="CBI9" i="1"/>
  <c r="CBJ9" i="1"/>
  <c r="CBK9" i="1"/>
  <c r="CBL9" i="1"/>
  <c r="CBM9" i="1"/>
  <c r="CBN9" i="1"/>
  <c r="CBO9" i="1"/>
  <c r="CBP9" i="1"/>
  <c r="CBQ9" i="1"/>
  <c r="CBR9" i="1"/>
  <c r="CBS9" i="1"/>
  <c r="CBT9" i="1"/>
  <c r="CBU9" i="1"/>
  <c r="CBV9" i="1"/>
  <c r="CBW9" i="1"/>
  <c r="CBX9" i="1"/>
  <c r="CBY9" i="1"/>
  <c r="CBZ9" i="1"/>
  <c r="CCA9" i="1"/>
  <c r="CCB9" i="1"/>
  <c r="CCC9" i="1"/>
  <c r="CCD9" i="1"/>
  <c r="CCE9" i="1"/>
  <c r="CCF9" i="1"/>
  <c r="CCG9" i="1"/>
  <c r="CCH9" i="1"/>
  <c r="CCI9" i="1"/>
  <c r="CCJ9" i="1"/>
  <c r="CCK9" i="1"/>
  <c r="CCL9" i="1"/>
  <c r="CCM9" i="1"/>
  <c r="CCN9" i="1"/>
  <c r="CCO9" i="1"/>
  <c r="CCP9" i="1"/>
  <c r="CCQ9" i="1"/>
  <c r="CCR9" i="1"/>
  <c r="CCS9" i="1"/>
  <c r="CCT9" i="1"/>
  <c r="CCU9" i="1"/>
  <c r="CCV9" i="1"/>
  <c r="CCW9" i="1"/>
  <c r="CCX9" i="1"/>
  <c r="CCY9" i="1"/>
  <c r="CCZ9" i="1"/>
  <c r="CDA9" i="1"/>
  <c r="CDB9" i="1"/>
  <c r="CDC9" i="1"/>
  <c r="CDD9" i="1"/>
  <c r="CDE9" i="1"/>
  <c r="CDF9" i="1"/>
  <c r="CDG9" i="1"/>
  <c r="CDH9" i="1"/>
  <c r="CDI9" i="1"/>
  <c r="CDJ9" i="1"/>
  <c r="CDK9" i="1"/>
  <c r="CDL9" i="1"/>
  <c r="CDM9" i="1"/>
  <c r="CDN9" i="1"/>
  <c r="CDO9" i="1"/>
  <c r="CDP9" i="1"/>
  <c r="CDQ9" i="1"/>
  <c r="CDR9" i="1"/>
  <c r="CDS9" i="1"/>
  <c r="CDT9" i="1"/>
  <c r="CDU9" i="1"/>
  <c r="CDV9" i="1"/>
  <c r="CDW9" i="1"/>
  <c r="CDX9" i="1"/>
  <c r="CDY9" i="1"/>
  <c r="CDZ9" i="1"/>
  <c r="CEA9" i="1"/>
  <c r="CEB9" i="1"/>
  <c r="CEC9" i="1"/>
  <c r="CED9" i="1"/>
  <c r="CEE9" i="1"/>
  <c r="CEF9" i="1"/>
  <c r="CEG9" i="1"/>
  <c r="CEH9" i="1"/>
  <c r="CEI9" i="1"/>
  <c r="CEJ9" i="1"/>
  <c r="CEK9" i="1"/>
  <c r="CEL9" i="1"/>
  <c r="CEM9" i="1"/>
  <c r="CEN9" i="1"/>
  <c r="CEO9" i="1"/>
  <c r="CEP9" i="1"/>
  <c r="CEQ9" i="1"/>
  <c r="CER9" i="1"/>
  <c r="CES9" i="1"/>
  <c r="CET9" i="1"/>
  <c r="CEU9" i="1"/>
  <c r="CEV9" i="1"/>
  <c r="CEW9" i="1"/>
  <c r="CEX9" i="1"/>
  <c r="CEY9" i="1"/>
  <c r="CEZ9" i="1"/>
  <c r="CFA9" i="1"/>
  <c r="CFB9" i="1"/>
  <c r="CFC9" i="1"/>
  <c r="CFD9" i="1"/>
  <c r="CFE9" i="1"/>
  <c r="CFF9" i="1"/>
  <c r="CFG9" i="1"/>
  <c r="CFH9" i="1"/>
  <c r="CFI9" i="1"/>
  <c r="CFJ9" i="1"/>
  <c r="CFK9" i="1"/>
  <c r="CFL9" i="1"/>
  <c r="CFM9" i="1"/>
  <c r="CFN9" i="1"/>
  <c r="CFO9" i="1"/>
  <c r="CFP9" i="1"/>
  <c r="CFQ9" i="1"/>
  <c r="CFR9" i="1"/>
  <c r="CFS9" i="1"/>
  <c r="CFT9" i="1"/>
  <c r="CFU9" i="1"/>
  <c r="CFV9" i="1"/>
  <c r="CFW9" i="1"/>
  <c r="CFX9" i="1"/>
  <c r="CFY9" i="1"/>
  <c r="CFZ9" i="1"/>
  <c r="CGA9" i="1"/>
  <c r="CGB9" i="1"/>
  <c r="CGC9" i="1"/>
  <c r="CGD9" i="1"/>
  <c r="CGE9" i="1"/>
  <c r="CGF9" i="1"/>
  <c r="CGG9" i="1"/>
  <c r="CGH9" i="1"/>
  <c r="CGI9" i="1"/>
  <c r="CGJ9" i="1"/>
  <c r="CGK9" i="1"/>
  <c r="CGL9" i="1"/>
  <c r="CGM9" i="1"/>
  <c r="CGN9" i="1"/>
  <c r="CGO9" i="1"/>
  <c r="CGP9" i="1"/>
  <c r="CGQ9" i="1"/>
  <c r="CGR9" i="1"/>
  <c r="CGS9" i="1"/>
  <c r="CGT9" i="1"/>
  <c r="CGU9" i="1"/>
  <c r="CGV9" i="1"/>
  <c r="CGW9" i="1"/>
  <c r="CGX9" i="1"/>
  <c r="CGY9" i="1"/>
  <c r="CGZ9" i="1"/>
  <c r="CHA9" i="1"/>
  <c r="CHB9" i="1"/>
  <c r="CHC9" i="1"/>
  <c r="CHD9" i="1"/>
  <c r="CHE9" i="1"/>
  <c r="CHF9" i="1"/>
  <c r="CHG9" i="1"/>
  <c r="CHH9" i="1"/>
  <c r="CHI9" i="1"/>
  <c r="CHJ9" i="1"/>
  <c r="CHK9" i="1"/>
  <c r="CHL9" i="1"/>
  <c r="CHM9" i="1"/>
  <c r="CHN9" i="1"/>
  <c r="CHO9" i="1"/>
  <c r="CHP9" i="1"/>
  <c r="CHQ9" i="1"/>
  <c r="CHR9" i="1"/>
  <c r="CHS9" i="1"/>
  <c r="CHT9" i="1"/>
  <c r="CHU9" i="1"/>
  <c r="CHV9" i="1"/>
  <c r="CHW9" i="1"/>
  <c r="CHX9" i="1"/>
  <c r="CHY9" i="1"/>
  <c r="CHZ9" i="1"/>
  <c r="CIA9" i="1"/>
  <c r="CIB9" i="1"/>
  <c r="CIC9" i="1"/>
  <c r="CID9" i="1"/>
  <c r="CIE9" i="1"/>
  <c r="CIF9" i="1"/>
  <c r="CIG9" i="1"/>
  <c r="CIH9" i="1"/>
  <c r="CII9" i="1"/>
  <c r="CIJ9" i="1"/>
  <c r="CIK9" i="1"/>
  <c r="CIL9" i="1"/>
  <c r="CIM9" i="1"/>
  <c r="CIN9" i="1"/>
  <c r="CIO9" i="1"/>
  <c r="CIP9" i="1"/>
  <c r="CIQ9" i="1"/>
  <c r="CIR9" i="1"/>
  <c r="CIS9" i="1"/>
  <c r="CIT9" i="1"/>
  <c r="CIU9" i="1"/>
  <c r="CIV9" i="1"/>
  <c r="CIW9" i="1"/>
  <c r="CIX9" i="1"/>
  <c r="CIY9" i="1"/>
  <c r="CIZ9" i="1"/>
  <c r="CJA9" i="1"/>
  <c r="CJB9" i="1"/>
  <c r="CJC9" i="1"/>
  <c r="CJD9" i="1"/>
  <c r="CJE9" i="1"/>
  <c r="CJF9" i="1"/>
  <c r="CJG9" i="1"/>
  <c r="CJH9" i="1"/>
  <c r="CJI9" i="1"/>
  <c r="CJJ9" i="1"/>
  <c r="CJK9" i="1"/>
  <c r="CJL9" i="1"/>
  <c r="CJM9" i="1"/>
  <c r="CJN9" i="1"/>
  <c r="CJO9" i="1"/>
  <c r="CJP9" i="1"/>
  <c r="CJQ9" i="1"/>
  <c r="CJR9" i="1"/>
  <c r="CJS9" i="1"/>
  <c r="CJT9" i="1"/>
  <c r="CJU9" i="1"/>
  <c r="CJV9" i="1"/>
  <c r="CJW9" i="1"/>
  <c r="CJX9" i="1"/>
  <c r="CJY9" i="1"/>
  <c r="CJZ9" i="1"/>
  <c r="CKA9" i="1"/>
  <c r="CKB9" i="1"/>
  <c r="CKC9" i="1"/>
  <c r="CKD9" i="1"/>
  <c r="CKE9" i="1"/>
  <c r="CKF9" i="1"/>
  <c r="CKG9" i="1"/>
  <c r="CKH9" i="1"/>
  <c r="CKI9" i="1"/>
  <c r="CKJ9" i="1"/>
  <c r="CKK9" i="1"/>
  <c r="CKL9" i="1"/>
  <c r="CKM9" i="1"/>
  <c r="CKN9" i="1"/>
  <c r="CKO9" i="1"/>
  <c r="CKP9" i="1"/>
  <c r="CKQ9" i="1"/>
  <c r="CKR9" i="1"/>
  <c r="CKS9" i="1"/>
  <c r="CKT9" i="1"/>
  <c r="CKU9" i="1"/>
  <c r="CKV9" i="1"/>
  <c r="CKW9" i="1"/>
  <c r="CKX9" i="1"/>
  <c r="CKY9" i="1"/>
  <c r="CKZ9" i="1"/>
  <c r="CLA9" i="1"/>
  <c r="CLB9" i="1"/>
  <c r="CLC9" i="1"/>
  <c r="CLD9" i="1"/>
  <c r="CLE9" i="1"/>
  <c r="CLF9" i="1"/>
  <c r="CLG9" i="1"/>
  <c r="CLH9" i="1"/>
  <c r="CLI9" i="1"/>
  <c r="CLJ9" i="1"/>
  <c r="CLK9" i="1"/>
  <c r="CLL9" i="1"/>
  <c r="CLM9" i="1"/>
  <c r="CLN9" i="1"/>
  <c r="CLO9" i="1"/>
  <c r="CLP9" i="1"/>
  <c r="CLQ9" i="1"/>
  <c r="CLR9" i="1"/>
  <c r="CLS9" i="1"/>
  <c r="CLT9" i="1"/>
  <c r="CLU9" i="1"/>
  <c r="CLV9" i="1"/>
  <c r="CLW9" i="1"/>
  <c r="CLX9" i="1"/>
  <c r="CLY9" i="1"/>
  <c r="CLZ9" i="1"/>
  <c r="CMA9" i="1"/>
  <c r="CMB9" i="1"/>
  <c r="CMC9" i="1"/>
  <c r="CMD9" i="1"/>
  <c r="CME9" i="1"/>
  <c r="CMF9" i="1"/>
  <c r="CMG9" i="1"/>
  <c r="CMH9" i="1"/>
  <c r="CMI9" i="1"/>
  <c r="CMJ9" i="1"/>
  <c r="CMK9" i="1"/>
  <c r="CML9" i="1"/>
  <c r="CMM9" i="1"/>
  <c r="CMN9" i="1"/>
  <c r="CMO9" i="1"/>
  <c r="CMP9" i="1"/>
  <c r="CMQ9" i="1"/>
  <c r="CMR9" i="1"/>
  <c r="CMS9" i="1"/>
  <c r="CMT9" i="1"/>
  <c r="CMU9" i="1"/>
  <c r="CMV9" i="1"/>
  <c r="CMW9" i="1"/>
  <c r="CMX9" i="1"/>
  <c r="CMY9" i="1"/>
  <c r="CMZ9" i="1"/>
  <c r="CNA9" i="1"/>
  <c r="CNB9" i="1"/>
  <c r="CNC9" i="1"/>
  <c r="CND9" i="1"/>
  <c r="CNE9" i="1"/>
  <c r="CNF9" i="1"/>
  <c r="CNG9" i="1"/>
  <c r="CNH9" i="1"/>
  <c r="CNI9" i="1"/>
  <c r="CNJ9" i="1"/>
  <c r="CNK9" i="1"/>
  <c r="CNL9" i="1"/>
  <c r="CNM9" i="1"/>
  <c r="CNN9" i="1"/>
  <c r="CNO9" i="1"/>
  <c r="CNP9" i="1"/>
  <c r="CNQ9" i="1"/>
  <c r="CNR9" i="1"/>
  <c r="CNS9" i="1"/>
  <c r="CNT9" i="1"/>
  <c r="CNU9" i="1"/>
  <c r="CNV9" i="1"/>
  <c r="CNW9" i="1"/>
  <c r="CNX9" i="1"/>
  <c r="CNY9" i="1"/>
  <c r="CNZ9" i="1"/>
  <c r="COA9" i="1"/>
  <c r="COB9" i="1"/>
  <c r="COC9" i="1"/>
  <c r="COD9" i="1"/>
  <c r="COE9" i="1"/>
  <c r="COF9" i="1"/>
  <c r="COG9" i="1"/>
  <c r="COH9" i="1"/>
  <c r="COI9" i="1"/>
  <c r="COJ9" i="1"/>
  <c r="COK9" i="1"/>
  <c r="COL9" i="1"/>
  <c r="COM9" i="1"/>
  <c r="CON9" i="1"/>
  <c r="COO9" i="1"/>
  <c r="COP9" i="1"/>
  <c r="COQ9" i="1"/>
  <c r="COR9" i="1"/>
  <c r="COS9" i="1"/>
  <c r="COT9" i="1"/>
  <c r="COU9" i="1"/>
  <c r="COV9" i="1"/>
  <c r="COW9" i="1"/>
  <c r="COX9" i="1"/>
  <c r="COY9" i="1"/>
  <c r="COZ9" i="1"/>
  <c r="CPA9" i="1"/>
  <c r="CPB9" i="1"/>
  <c r="CPC9" i="1"/>
  <c r="CPD9" i="1"/>
  <c r="CPE9" i="1"/>
  <c r="CPF9" i="1"/>
  <c r="CPG9" i="1"/>
  <c r="CPH9" i="1"/>
  <c r="CPI9" i="1"/>
  <c r="CPJ9" i="1"/>
  <c r="CPK9" i="1"/>
  <c r="CPL9" i="1"/>
  <c r="CPM9" i="1"/>
  <c r="CPN9" i="1"/>
  <c r="CPO9" i="1"/>
  <c r="CPP9" i="1"/>
  <c r="CPQ9" i="1"/>
  <c r="CPR9" i="1"/>
  <c r="CPS9" i="1"/>
  <c r="CPT9" i="1"/>
  <c r="CPU9" i="1"/>
  <c r="CPV9" i="1"/>
  <c r="CPW9" i="1"/>
  <c r="CPX9" i="1"/>
  <c r="CPY9" i="1"/>
  <c r="CPZ9" i="1"/>
  <c r="CQA9" i="1"/>
  <c r="CQB9" i="1"/>
  <c r="CQC9" i="1"/>
  <c r="CQD9" i="1"/>
  <c r="CQE9" i="1"/>
  <c r="CQF9" i="1"/>
  <c r="CQG9" i="1"/>
  <c r="CQH9" i="1"/>
  <c r="CQI9" i="1"/>
  <c r="CQJ9" i="1"/>
  <c r="CQK9" i="1"/>
  <c r="CQL9" i="1"/>
  <c r="CQM9" i="1"/>
  <c r="CQN9" i="1"/>
  <c r="CQO9" i="1"/>
  <c r="CQP9" i="1"/>
  <c r="CQQ9" i="1"/>
  <c r="CQR9" i="1"/>
  <c r="CQS9" i="1"/>
  <c r="CQT9" i="1"/>
  <c r="CQU9" i="1"/>
  <c r="CQV9" i="1"/>
  <c r="CQW9" i="1"/>
  <c r="CQX9" i="1"/>
  <c r="CQY9" i="1"/>
  <c r="CQZ9" i="1"/>
  <c r="CRA9" i="1"/>
  <c r="CRB9" i="1"/>
  <c r="CRC9" i="1"/>
  <c r="CRD9" i="1"/>
  <c r="CRE9" i="1"/>
  <c r="CRF9" i="1"/>
  <c r="CRG9" i="1"/>
  <c r="CRH9" i="1"/>
  <c r="CRI9" i="1"/>
  <c r="CRJ9" i="1"/>
  <c r="CRK9" i="1"/>
  <c r="CRL9" i="1"/>
  <c r="CRM9" i="1"/>
  <c r="CRN9" i="1"/>
  <c r="CRO9" i="1"/>
  <c r="CRP9" i="1"/>
  <c r="CRQ9" i="1"/>
  <c r="CRR9" i="1"/>
  <c r="CRS9" i="1"/>
  <c r="CRT9" i="1"/>
  <c r="CRU9" i="1"/>
  <c r="CRV9" i="1"/>
  <c r="CRW9" i="1"/>
  <c r="CRX9" i="1"/>
  <c r="CRY9" i="1"/>
  <c r="CRZ9" i="1"/>
  <c r="CSA9" i="1"/>
  <c r="CSB9" i="1"/>
  <c r="CSC9" i="1"/>
  <c r="CSD9" i="1"/>
  <c r="CSE9" i="1"/>
  <c r="CSF9" i="1"/>
  <c r="CSG9" i="1"/>
  <c r="CSH9" i="1"/>
  <c r="CSI9" i="1"/>
  <c r="CSJ9" i="1"/>
  <c r="CSK9" i="1"/>
  <c r="CSL9" i="1"/>
  <c r="CSM9" i="1"/>
  <c r="CSN9" i="1"/>
  <c r="CSO9" i="1"/>
  <c r="CSP9" i="1"/>
  <c r="CSQ9" i="1"/>
  <c r="CSR9" i="1"/>
  <c r="CSS9" i="1"/>
  <c r="CST9" i="1"/>
  <c r="CSU9" i="1"/>
  <c r="CSV9" i="1"/>
  <c r="CSW9" i="1"/>
  <c r="CSX9" i="1"/>
  <c r="CSY9" i="1"/>
  <c r="CSZ9" i="1"/>
  <c r="CTA9" i="1"/>
  <c r="CTB9" i="1"/>
  <c r="CTC9" i="1"/>
  <c r="CTD9" i="1"/>
  <c r="CTE9" i="1"/>
  <c r="CTF9" i="1"/>
  <c r="CTG9" i="1"/>
  <c r="CTH9" i="1"/>
  <c r="CTI9" i="1"/>
  <c r="CTJ9" i="1"/>
  <c r="CTK9" i="1"/>
  <c r="CTL9" i="1"/>
  <c r="CTM9" i="1"/>
  <c r="CTN9" i="1"/>
  <c r="CTO9" i="1"/>
  <c r="CTP9" i="1"/>
  <c r="CTQ9" i="1"/>
  <c r="CTR9" i="1"/>
  <c r="CTS9" i="1"/>
  <c r="CTT9" i="1"/>
  <c r="CTU9" i="1"/>
  <c r="CTV9" i="1"/>
  <c r="CTW9" i="1"/>
  <c r="CTX9" i="1"/>
  <c r="CTY9" i="1"/>
  <c r="CTZ9" i="1"/>
  <c r="CUA9" i="1"/>
  <c r="CUB9" i="1"/>
  <c r="CUC9" i="1"/>
  <c r="CUD9" i="1"/>
  <c r="CUE9" i="1"/>
  <c r="CUF9" i="1"/>
  <c r="CUG9" i="1"/>
  <c r="CUH9" i="1"/>
  <c r="CUI9" i="1"/>
  <c r="CUJ9" i="1"/>
  <c r="CUK9" i="1"/>
  <c r="CUL9" i="1"/>
  <c r="CUM9" i="1"/>
  <c r="CUN9" i="1"/>
  <c r="CUO9" i="1"/>
  <c r="CUP9" i="1"/>
  <c r="CUQ9" i="1"/>
  <c r="CUR9" i="1"/>
  <c r="CUS9" i="1"/>
  <c r="CUT9" i="1"/>
  <c r="CUU9" i="1"/>
  <c r="CUV9" i="1"/>
  <c r="CUW9" i="1"/>
  <c r="CUX9" i="1"/>
  <c r="CUY9" i="1"/>
  <c r="CUZ9" i="1"/>
  <c r="CVA9" i="1"/>
  <c r="CVB9" i="1"/>
  <c r="CVC9" i="1"/>
  <c r="CVD9" i="1"/>
  <c r="CVE9" i="1"/>
  <c r="CVF9" i="1"/>
  <c r="CVG9" i="1"/>
  <c r="CVH9" i="1"/>
  <c r="CVI9" i="1"/>
  <c r="CVJ9" i="1"/>
  <c r="CVK9" i="1"/>
  <c r="CVL9" i="1"/>
  <c r="CVM9" i="1"/>
  <c r="CVN9" i="1"/>
  <c r="CVO9" i="1"/>
  <c r="CVP9" i="1"/>
  <c r="CVQ9" i="1"/>
  <c r="CVR9" i="1"/>
  <c r="CVS9" i="1"/>
  <c r="CVT9" i="1"/>
  <c r="CVU9" i="1"/>
  <c r="CVV9" i="1"/>
  <c r="CVW9" i="1"/>
  <c r="CVX9" i="1"/>
  <c r="CVY9" i="1"/>
  <c r="CVZ9" i="1"/>
  <c r="CWA9" i="1"/>
  <c r="CWB9" i="1"/>
  <c r="CWC9" i="1"/>
  <c r="CWD9" i="1"/>
  <c r="CWE9" i="1"/>
  <c r="CWF9" i="1"/>
  <c r="CWG9" i="1"/>
  <c r="CWH9" i="1"/>
  <c r="CWI9" i="1"/>
  <c r="CWJ9" i="1"/>
  <c r="CWK9" i="1"/>
  <c r="CWL9" i="1"/>
  <c r="CWM9" i="1"/>
  <c r="CWN9" i="1"/>
  <c r="CWO9" i="1"/>
  <c r="CWP9" i="1"/>
  <c r="CWQ9" i="1"/>
  <c r="CWR9" i="1"/>
  <c r="CWS9" i="1"/>
  <c r="CWT9" i="1"/>
  <c r="CWU9" i="1"/>
  <c r="CWV9" i="1"/>
  <c r="CWW9" i="1"/>
  <c r="CWX9" i="1"/>
  <c r="CWY9" i="1"/>
  <c r="CWZ9" i="1"/>
  <c r="CXA9" i="1"/>
  <c r="CXB9" i="1"/>
  <c r="CXC9" i="1"/>
  <c r="CXD9" i="1"/>
  <c r="CXE9" i="1"/>
  <c r="CXF9" i="1"/>
  <c r="CXG9" i="1"/>
  <c r="CXH9" i="1"/>
  <c r="CXI9" i="1"/>
  <c r="CXJ9" i="1"/>
  <c r="CXK9" i="1"/>
  <c r="CXL9" i="1"/>
  <c r="CXM9" i="1"/>
  <c r="CXN9" i="1"/>
  <c r="CXO9" i="1"/>
  <c r="CXP9" i="1"/>
  <c r="CXQ9" i="1"/>
  <c r="CXR9" i="1"/>
  <c r="CXS9" i="1"/>
  <c r="CXT9" i="1"/>
  <c r="CXU9" i="1"/>
  <c r="CXV9" i="1"/>
  <c r="CXW9" i="1"/>
  <c r="CXX9" i="1"/>
  <c r="CXY9" i="1"/>
  <c r="CXZ9" i="1"/>
  <c r="CYA9" i="1"/>
  <c r="CYB9" i="1"/>
  <c r="CYC9" i="1"/>
  <c r="CYD9" i="1"/>
  <c r="CYE9" i="1"/>
  <c r="CYF9" i="1"/>
  <c r="CYG9" i="1"/>
  <c r="CYH9" i="1"/>
  <c r="CYI9" i="1"/>
  <c r="CYJ9" i="1"/>
  <c r="CYK9" i="1"/>
  <c r="CYL9" i="1"/>
  <c r="CYM9" i="1"/>
  <c r="CYN9" i="1"/>
  <c r="CYO9" i="1"/>
  <c r="CYP9" i="1"/>
  <c r="CYQ9" i="1"/>
  <c r="CYR9" i="1"/>
  <c r="CYS9" i="1"/>
  <c r="CYT9" i="1"/>
  <c r="CYU9" i="1"/>
  <c r="CYV9" i="1"/>
  <c r="CYW9" i="1"/>
  <c r="CYX9" i="1"/>
  <c r="CYY9" i="1"/>
  <c r="CYZ9" i="1"/>
  <c r="CZA9" i="1"/>
  <c r="CZB9" i="1"/>
  <c r="CZC9" i="1"/>
  <c r="CZD9" i="1"/>
  <c r="CZE9" i="1"/>
  <c r="CZF9" i="1"/>
  <c r="CZG9" i="1"/>
  <c r="CZH9" i="1"/>
  <c r="CZI9" i="1"/>
  <c r="CZJ9" i="1"/>
  <c r="CZK9" i="1"/>
  <c r="CZL9" i="1"/>
  <c r="CZM9" i="1"/>
  <c r="CZN9" i="1"/>
  <c r="CZO9" i="1"/>
  <c r="CZP9" i="1"/>
  <c r="CZQ9" i="1"/>
  <c r="CZR9" i="1"/>
  <c r="CZS9" i="1"/>
  <c r="CZT9" i="1"/>
  <c r="CZU9" i="1"/>
  <c r="CZV9" i="1"/>
  <c r="CZW9" i="1"/>
  <c r="CZX9" i="1"/>
  <c r="CZY9" i="1"/>
  <c r="CZZ9" i="1"/>
  <c r="DAA9" i="1"/>
  <c r="DAB9" i="1"/>
  <c r="DAC9" i="1"/>
  <c r="DAD9" i="1"/>
  <c r="DAE9" i="1"/>
  <c r="DAF9" i="1"/>
  <c r="DAG9" i="1"/>
  <c r="DAH9" i="1"/>
  <c r="DAI9" i="1"/>
  <c r="DAJ9" i="1"/>
  <c r="DAK9" i="1"/>
  <c r="DAL9" i="1"/>
  <c r="DAM9" i="1"/>
  <c r="DAN9" i="1"/>
  <c r="DAO9" i="1"/>
  <c r="DAP9" i="1"/>
  <c r="DAQ9" i="1"/>
  <c r="DAR9" i="1"/>
  <c r="DAS9" i="1"/>
  <c r="DAT9" i="1"/>
  <c r="DAU9" i="1"/>
  <c r="DAV9" i="1"/>
  <c r="DAW9" i="1"/>
  <c r="DAX9" i="1"/>
  <c r="DAY9" i="1"/>
  <c r="DAZ9" i="1"/>
  <c r="DBA9" i="1"/>
  <c r="DBB9" i="1"/>
  <c r="DBC9" i="1"/>
  <c r="DBD9" i="1"/>
  <c r="DBE9" i="1"/>
  <c r="DBF9" i="1"/>
  <c r="DBG9" i="1"/>
  <c r="DBH9" i="1"/>
  <c r="DBI9" i="1"/>
  <c r="DBJ9" i="1"/>
  <c r="DBK9" i="1"/>
  <c r="DBL9" i="1"/>
  <c r="DBM9" i="1"/>
  <c r="DBN9" i="1"/>
  <c r="DBO9" i="1"/>
  <c r="DBP9" i="1"/>
  <c r="DBQ9" i="1"/>
  <c r="DBR9" i="1"/>
  <c r="DBS9" i="1"/>
  <c r="DBT9" i="1"/>
  <c r="DBU9" i="1"/>
  <c r="DBV9" i="1"/>
  <c r="DBW9" i="1"/>
  <c r="DBX9" i="1"/>
  <c r="DBY9" i="1"/>
  <c r="DBZ9" i="1"/>
  <c r="DCA9" i="1"/>
  <c r="DCB9" i="1"/>
  <c r="DCC9" i="1"/>
  <c r="DCD9" i="1"/>
  <c r="DCE9" i="1"/>
  <c r="DCF9" i="1"/>
  <c r="DCG9" i="1"/>
  <c r="DCH9" i="1"/>
  <c r="DCI9" i="1"/>
  <c r="DCJ9" i="1"/>
  <c r="DCK9" i="1"/>
  <c r="DCL9" i="1"/>
  <c r="DCM9" i="1"/>
  <c r="DCN9" i="1"/>
  <c r="DCO9" i="1"/>
  <c r="DCP9" i="1"/>
  <c r="DCQ9" i="1"/>
  <c r="DCR9" i="1"/>
  <c r="DCS9" i="1"/>
  <c r="DCT9" i="1"/>
  <c r="DCU9" i="1"/>
  <c r="DCV9" i="1"/>
  <c r="DCW9" i="1"/>
  <c r="DCX9" i="1"/>
  <c r="DCY9" i="1"/>
  <c r="DCZ9" i="1"/>
  <c r="DDA9" i="1"/>
  <c r="DDB9" i="1"/>
  <c r="DDC9" i="1"/>
  <c r="DDD9" i="1"/>
  <c r="DDE9" i="1"/>
  <c r="DDF9" i="1"/>
  <c r="DDG9" i="1"/>
  <c r="DDH9" i="1"/>
  <c r="DDI9" i="1"/>
  <c r="DDJ9" i="1"/>
  <c r="DDK9" i="1"/>
  <c r="DDL9" i="1"/>
  <c r="DDM9" i="1"/>
  <c r="DDN9" i="1"/>
  <c r="DDO9" i="1"/>
  <c r="DDP9" i="1"/>
  <c r="DDQ9" i="1"/>
  <c r="DDR9" i="1"/>
  <c r="DDS9" i="1"/>
  <c r="DDT9" i="1"/>
  <c r="DDU9" i="1"/>
  <c r="DDV9" i="1"/>
  <c r="DDW9" i="1"/>
  <c r="DDX9" i="1"/>
  <c r="DDY9" i="1"/>
  <c r="DDZ9" i="1"/>
  <c r="DEA9" i="1"/>
  <c r="DEB9" i="1"/>
  <c r="DEC9" i="1"/>
  <c r="DED9" i="1"/>
  <c r="DEE9" i="1"/>
  <c r="DEF9" i="1"/>
  <c r="DEG9" i="1"/>
  <c r="DEH9" i="1"/>
  <c r="DEI9" i="1"/>
  <c r="DEJ9" i="1"/>
  <c r="DEK9" i="1"/>
  <c r="DEL9" i="1"/>
  <c r="DEM9" i="1"/>
  <c r="DEN9" i="1"/>
  <c r="DEO9" i="1"/>
  <c r="DEP9" i="1"/>
  <c r="DEQ9" i="1"/>
  <c r="DER9" i="1"/>
  <c r="DES9" i="1"/>
  <c r="DET9" i="1"/>
  <c r="DEU9" i="1"/>
  <c r="DEV9" i="1"/>
  <c r="DEW9" i="1"/>
  <c r="DEX9" i="1"/>
  <c r="DEY9" i="1"/>
  <c r="DEZ9" i="1"/>
  <c r="DFA9" i="1"/>
  <c r="DFB9" i="1"/>
  <c r="DFC9" i="1"/>
  <c r="DFD9" i="1"/>
  <c r="DFE9" i="1"/>
  <c r="DFF9" i="1"/>
  <c r="DFG9" i="1"/>
  <c r="DFH9" i="1"/>
  <c r="DFI9" i="1"/>
  <c r="DFJ9" i="1"/>
  <c r="DFK9" i="1"/>
  <c r="DFL9" i="1"/>
  <c r="DFM9" i="1"/>
  <c r="DFN9" i="1"/>
  <c r="DFO9" i="1"/>
  <c r="DFP9" i="1"/>
  <c r="DFQ9" i="1"/>
  <c r="DFR9" i="1"/>
  <c r="DFS9" i="1"/>
  <c r="DFT9" i="1"/>
  <c r="DFU9" i="1"/>
  <c r="DFV9" i="1"/>
  <c r="DFW9" i="1"/>
  <c r="DFX9" i="1"/>
  <c r="DFY9" i="1"/>
  <c r="DFZ9" i="1"/>
  <c r="DGA9" i="1"/>
  <c r="DGB9" i="1"/>
  <c r="DGC9" i="1"/>
  <c r="DGD9" i="1"/>
  <c r="DGE9" i="1"/>
  <c r="DGF9" i="1"/>
  <c r="DGG9" i="1"/>
  <c r="DGH9" i="1"/>
  <c r="DGI9" i="1"/>
  <c r="DGJ9" i="1"/>
  <c r="DGK9" i="1"/>
  <c r="DGL9" i="1"/>
  <c r="DGM9" i="1"/>
  <c r="DGN9" i="1"/>
  <c r="DGO9" i="1"/>
  <c r="DGP9" i="1"/>
  <c r="DGQ9" i="1"/>
  <c r="DGR9" i="1"/>
  <c r="DGS9" i="1"/>
  <c r="DGT9" i="1"/>
  <c r="DGU9" i="1"/>
  <c r="DGV9" i="1"/>
  <c r="DGW9" i="1"/>
  <c r="DGX9" i="1"/>
  <c r="DGY9" i="1"/>
  <c r="DGZ9" i="1"/>
  <c r="DHA9" i="1"/>
  <c r="DHB9" i="1"/>
  <c r="DHC9" i="1"/>
  <c r="DHD9" i="1"/>
  <c r="DHE9" i="1"/>
  <c r="DHF9" i="1"/>
  <c r="DHG9" i="1"/>
  <c r="DHH9" i="1"/>
  <c r="DHI9" i="1"/>
  <c r="DHJ9" i="1"/>
  <c r="DHK9" i="1"/>
  <c r="DHL9" i="1"/>
  <c r="DHM9" i="1"/>
  <c r="DHN9" i="1"/>
  <c r="DHO9" i="1"/>
  <c r="DHP9" i="1"/>
  <c r="DHQ9" i="1"/>
  <c r="DHR9" i="1"/>
  <c r="DHS9" i="1"/>
  <c r="DHT9" i="1"/>
  <c r="DHU9" i="1"/>
  <c r="DHV9" i="1"/>
  <c r="DHW9" i="1"/>
  <c r="DHX9" i="1"/>
  <c r="DHY9" i="1"/>
  <c r="DHZ9" i="1"/>
  <c r="DIA9" i="1"/>
  <c r="DIB9" i="1"/>
  <c r="DIC9" i="1"/>
  <c r="DID9" i="1"/>
  <c r="DIE9" i="1"/>
  <c r="DIF9" i="1"/>
  <c r="DIG9" i="1"/>
  <c r="DIH9" i="1"/>
  <c r="DII9" i="1"/>
  <c r="DIJ9" i="1"/>
  <c r="DIK9" i="1"/>
  <c r="DIL9" i="1"/>
  <c r="DIM9" i="1"/>
  <c r="DIN9" i="1"/>
  <c r="DIO9" i="1"/>
  <c r="DIP9" i="1"/>
  <c r="DIQ9" i="1"/>
  <c r="DIR9" i="1"/>
  <c r="DIS9" i="1"/>
  <c r="DIT9" i="1"/>
  <c r="DIU9" i="1"/>
  <c r="DIV9" i="1"/>
  <c r="DIW9" i="1"/>
  <c r="DIX9" i="1"/>
  <c r="DIY9" i="1"/>
  <c r="DIZ9" i="1"/>
  <c r="DJA9" i="1"/>
  <c r="DJB9" i="1"/>
  <c r="DJC9" i="1"/>
  <c r="DJD9" i="1"/>
  <c r="DJE9" i="1"/>
  <c r="DJF9" i="1"/>
  <c r="DJG9" i="1"/>
  <c r="DJH9" i="1"/>
  <c r="DJI9" i="1"/>
  <c r="DJJ9" i="1"/>
  <c r="DJK9" i="1"/>
  <c r="DJL9" i="1"/>
  <c r="DJM9" i="1"/>
  <c r="DJN9" i="1"/>
  <c r="DJO9" i="1"/>
  <c r="DJP9" i="1"/>
  <c r="DJQ9" i="1"/>
  <c r="DJR9" i="1"/>
  <c r="DJS9" i="1"/>
  <c r="DJT9" i="1"/>
  <c r="DJU9" i="1"/>
  <c r="DJV9" i="1"/>
  <c r="DJW9" i="1"/>
  <c r="DJX9" i="1"/>
  <c r="DJY9" i="1"/>
  <c r="DJZ9" i="1"/>
  <c r="DKA9" i="1"/>
  <c r="DKB9" i="1"/>
  <c r="DKC9" i="1"/>
  <c r="DKD9" i="1"/>
  <c r="DKE9" i="1"/>
  <c r="DKF9" i="1"/>
  <c r="DKG9" i="1"/>
  <c r="DKH9" i="1"/>
  <c r="DKI9" i="1"/>
  <c r="DKJ9" i="1"/>
  <c r="DKK9" i="1"/>
  <c r="DKL9" i="1"/>
  <c r="DKM9" i="1"/>
  <c r="DKN9" i="1"/>
  <c r="DKO9" i="1"/>
  <c r="DKP9" i="1"/>
  <c r="DKQ9" i="1"/>
  <c r="DKR9" i="1"/>
  <c r="DKS9" i="1"/>
  <c r="DKT9" i="1"/>
  <c r="DKU9" i="1"/>
  <c r="DKV9" i="1"/>
  <c r="DKW9" i="1"/>
  <c r="DKX9" i="1"/>
  <c r="DKY9" i="1"/>
  <c r="DKZ9" i="1"/>
  <c r="DLA9" i="1"/>
  <c r="DLB9" i="1"/>
  <c r="DLC9" i="1"/>
  <c r="DLD9" i="1"/>
  <c r="DLE9" i="1"/>
  <c r="DLF9" i="1"/>
  <c r="DLG9" i="1"/>
  <c r="DLH9" i="1"/>
  <c r="DLI9" i="1"/>
  <c r="DLJ9" i="1"/>
  <c r="DLK9" i="1"/>
  <c r="DLL9" i="1"/>
  <c r="DLM9" i="1"/>
  <c r="DLN9" i="1"/>
  <c r="DLO9" i="1"/>
  <c r="DLP9" i="1"/>
  <c r="DLQ9" i="1"/>
  <c r="DLR9" i="1"/>
  <c r="DLS9" i="1"/>
  <c r="DLT9" i="1"/>
  <c r="DLU9" i="1"/>
  <c r="DLV9" i="1"/>
  <c r="DLW9" i="1"/>
  <c r="DLX9" i="1"/>
  <c r="DLY9" i="1"/>
  <c r="DLZ9" i="1"/>
  <c r="DMA9" i="1"/>
  <c r="DMB9" i="1"/>
  <c r="DMC9" i="1"/>
  <c r="DMD9" i="1"/>
  <c r="DME9" i="1"/>
  <c r="DMF9" i="1"/>
  <c r="DMG9" i="1"/>
  <c r="DMH9" i="1"/>
  <c r="DMI9" i="1"/>
  <c r="DMJ9" i="1"/>
  <c r="DMK9" i="1"/>
  <c r="DML9" i="1"/>
  <c r="DMM9" i="1"/>
  <c r="DMN9" i="1"/>
  <c r="DMO9" i="1"/>
  <c r="DMP9" i="1"/>
  <c r="DMQ9" i="1"/>
  <c r="DMR9" i="1"/>
  <c r="DMS9" i="1"/>
  <c r="DMT9" i="1"/>
  <c r="DMU9" i="1"/>
  <c r="DMV9" i="1"/>
  <c r="DMW9" i="1"/>
  <c r="DMX9" i="1"/>
  <c r="DMY9" i="1"/>
  <c r="DMZ9" i="1"/>
  <c r="DNA9" i="1"/>
  <c r="DNB9" i="1"/>
  <c r="DNC9" i="1"/>
  <c r="DND9" i="1"/>
  <c r="DNE9" i="1"/>
  <c r="DNF9" i="1"/>
  <c r="DNG9" i="1"/>
  <c r="DNH9" i="1"/>
  <c r="DNI9" i="1"/>
  <c r="DNJ9" i="1"/>
  <c r="DNK9" i="1"/>
  <c r="DNL9" i="1"/>
  <c r="DNM9" i="1"/>
  <c r="DNN9" i="1"/>
  <c r="DNO9" i="1"/>
  <c r="DNP9" i="1"/>
  <c r="DNQ9" i="1"/>
  <c r="DNR9" i="1"/>
  <c r="DNS9" i="1"/>
  <c r="DNT9" i="1"/>
  <c r="DNU9" i="1"/>
  <c r="DNV9" i="1"/>
  <c r="DNW9" i="1"/>
  <c r="DNX9" i="1"/>
  <c r="DNY9" i="1"/>
  <c r="DNZ9" i="1"/>
  <c r="DOA9" i="1"/>
  <c r="DOB9" i="1"/>
  <c r="DOC9" i="1"/>
  <c r="DOD9" i="1"/>
  <c r="DOE9" i="1"/>
  <c r="DOF9" i="1"/>
  <c r="DOG9" i="1"/>
  <c r="DOH9" i="1"/>
  <c r="DOI9" i="1"/>
  <c r="DOJ9" i="1"/>
  <c r="DOK9" i="1"/>
  <c r="DOL9" i="1"/>
  <c r="DOM9" i="1"/>
  <c r="DON9" i="1"/>
  <c r="DOO9" i="1"/>
  <c r="DOP9" i="1"/>
  <c r="DOQ9" i="1"/>
  <c r="DOR9" i="1"/>
  <c r="DOS9" i="1"/>
  <c r="DOT9" i="1"/>
  <c r="DOU9" i="1"/>
  <c r="DOV9" i="1"/>
  <c r="DOW9" i="1"/>
  <c r="DOX9" i="1"/>
  <c r="DOY9" i="1"/>
  <c r="DOZ9" i="1"/>
  <c r="DPA9" i="1"/>
  <c r="DPB9" i="1"/>
  <c r="DPC9" i="1"/>
  <c r="DPD9" i="1"/>
  <c r="DPE9" i="1"/>
  <c r="DPF9" i="1"/>
  <c r="DPG9" i="1"/>
  <c r="DPH9" i="1"/>
  <c r="DPI9" i="1"/>
  <c r="DPJ9" i="1"/>
  <c r="DPK9" i="1"/>
  <c r="DPL9" i="1"/>
  <c r="DPM9" i="1"/>
  <c r="DPN9" i="1"/>
  <c r="DPO9" i="1"/>
  <c r="DPP9" i="1"/>
  <c r="DPQ9" i="1"/>
  <c r="DPR9" i="1"/>
  <c r="DPS9" i="1"/>
  <c r="DPT9" i="1"/>
  <c r="DPU9" i="1"/>
  <c r="DPV9" i="1"/>
  <c r="DPW9" i="1"/>
  <c r="DPX9" i="1"/>
  <c r="DPY9" i="1"/>
  <c r="DPZ9" i="1"/>
  <c r="DQA9" i="1"/>
  <c r="DQB9" i="1"/>
  <c r="DQC9" i="1"/>
  <c r="DQD9" i="1"/>
  <c r="DQE9" i="1"/>
  <c r="DQF9" i="1"/>
  <c r="DQG9" i="1"/>
  <c r="DQH9" i="1"/>
  <c r="DQI9" i="1"/>
  <c r="DQJ9" i="1"/>
  <c r="DQK9" i="1"/>
  <c r="DQL9" i="1"/>
  <c r="DQM9" i="1"/>
  <c r="DQN9" i="1"/>
  <c r="DQO9" i="1"/>
  <c r="DQP9" i="1"/>
  <c r="DQQ9" i="1"/>
  <c r="DQR9" i="1"/>
  <c r="DQS9" i="1"/>
  <c r="DQT9" i="1"/>
  <c r="DQU9" i="1"/>
  <c r="DQV9" i="1"/>
  <c r="DQW9" i="1"/>
  <c r="DQX9" i="1"/>
  <c r="DQY9" i="1"/>
  <c r="DQZ9" i="1"/>
  <c r="DRA9" i="1"/>
  <c r="DRB9" i="1"/>
  <c r="DRC9" i="1"/>
  <c r="DRD9" i="1"/>
  <c r="DRE9" i="1"/>
  <c r="DRF9" i="1"/>
  <c r="DRG9" i="1"/>
  <c r="DRH9" i="1"/>
  <c r="DRI9" i="1"/>
  <c r="DRJ9" i="1"/>
  <c r="DRK9" i="1"/>
  <c r="DRL9" i="1"/>
  <c r="DRM9" i="1"/>
  <c r="DRN9" i="1"/>
  <c r="DRO9" i="1"/>
  <c r="DRP9" i="1"/>
  <c r="DRQ9" i="1"/>
  <c r="DRR9" i="1"/>
  <c r="DRS9" i="1"/>
  <c r="DRT9" i="1"/>
  <c r="DRU9" i="1"/>
  <c r="DRV9" i="1"/>
  <c r="DRW9" i="1"/>
  <c r="DRX9" i="1"/>
  <c r="DRY9" i="1"/>
  <c r="DRZ9" i="1"/>
  <c r="DSA9" i="1"/>
  <c r="DSB9" i="1"/>
  <c r="DSC9" i="1"/>
  <c r="DSD9" i="1"/>
  <c r="DSE9" i="1"/>
  <c r="DSF9" i="1"/>
  <c r="DSG9" i="1"/>
  <c r="DSH9" i="1"/>
  <c r="DSI9" i="1"/>
  <c r="DSJ9" i="1"/>
  <c r="DSK9" i="1"/>
  <c r="DSL9" i="1"/>
  <c r="DSM9" i="1"/>
  <c r="DSN9" i="1"/>
  <c r="DSO9" i="1"/>
  <c r="DSP9" i="1"/>
  <c r="DSQ9" i="1"/>
  <c r="DSR9" i="1"/>
  <c r="DSS9" i="1"/>
  <c r="DST9" i="1"/>
  <c r="DSU9" i="1"/>
  <c r="DSV9" i="1"/>
  <c r="DSW9" i="1"/>
  <c r="DSX9" i="1"/>
  <c r="DSY9" i="1"/>
  <c r="DSZ9" i="1"/>
  <c r="DTA9" i="1"/>
  <c r="DTB9" i="1"/>
  <c r="DTC9" i="1"/>
  <c r="DTD9" i="1"/>
  <c r="DTE9" i="1"/>
  <c r="DTF9" i="1"/>
  <c r="DTG9" i="1"/>
  <c r="DTH9" i="1"/>
  <c r="DTI9" i="1"/>
  <c r="DTJ9" i="1"/>
  <c r="DTK9" i="1"/>
  <c r="DTL9" i="1"/>
  <c r="DTM9" i="1"/>
  <c r="DTN9" i="1"/>
  <c r="DTO9" i="1"/>
  <c r="DTP9" i="1"/>
  <c r="DTQ9" i="1"/>
  <c r="DTR9" i="1"/>
  <c r="DTS9" i="1"/>
  <c r="DTT9" i="1"/>
  <c r="DTU9" i="1"/>
  <c r="DTV9" i="1"/>
  <c r="DTW9" i="1"/>
  <c r="DTX9" i="1"/>
  <c r="DTY9" i="1"/>
  <c r="DTZ9" i="1"/>
  <c r="DUA9" i="1"/>
  <c r="DUB9" i="1"/>
  <c r="DUC9" i="1"/>
  <c r="DUD9" i="1"/>
  <c r="DUE9" i="1"/>
  <c r="DUF9" i="1"/>
  <c r="DUG9" i="1"/>
  <c r="DUH9" i="1"/>
  <c r="DUI9" i="1"/>
  <c r="DUJ9" i="1"/>
  <c r="DUK9" i="1"/>
  <c r="DUL9" i="1"/>
  <c r="DUM9" i="1"/>
  <c r="DUN9" i="1"/>
  <c r="DUO9" i="1"/>
  <c r="DUP9" i="1"/>
  <c r="DUQ9" i="1"/>
  <c r="DUR9" i="1"/>
  <c r="DUS9" i="1"/>
  <c r="DUT9" i="1"/>
  <c r="DUU9" i="1"/>
  <c r="DUV9" i="1"/>
  <c r="DUW9" i="1"/>
  <c r="DUX9" i="1"/>
  <c r="DUY9" i="1"/>
  <c r="DUZ9" i="1"/>
  <c r="DVA9" i="1"/>
  <c r="DVB9" i="1"/>
  <c r="DVC9" i="1"/>
  <c r="DVD9" i="1"/>
  <c r="DVE9" i="1"/>
  <c r="DVF9" i="1"/>
  <c r="DVG9" i="1"/>
  <c r="DVH9" i="1"/>
  <c r="DVI9" i="1"/>
  <c r="DVJ9" i="1"/>
  <c r="DVK9" i="1"/>
  <c r="DVL9" i="1"/>
  <c r="DVM9" i="1"/>
  <c r="DVN9" i="1"/>
  <c r="DVO9" i="1"/>
  <c r="DVP9" i="1"/>
  <c r="DVQ9" i="1"/>
  <c r="DVR9" i="1"/>
  <c r="DVS9" i="1"/>
  <c r="DVT9" i="1"/>
  <c r="DVU9" i="1"/>
  <c r="DVV9" i="1"/>
  <c r="DVW9" i="1"/>
  <c r="DVX9" i="1"/>
  <c r="DVY9" i="1"/>
  <c r="DVZ9" i="1"/>
  <c r="DWA9" i="1"/>
  <c r="DWB9" i="1"/>
  <c r="DWC9" i="1"/>
  <c r="DWD9" i="1"/>
  <c r="DWE9" i="1"/>
  <c r="DWF9" i="1"/>
  <c r="DWG9" i="1"/>
  <c r="DWH9" i="1"/>
  <c r="DWI9" i="1"/>
  <c r="DWJ9" i="1"/>
  <c r="DWK9" i="1"/>
  <c r="DWL9" i="1"/>
  <c r="DWM9" i="1"/>
  <c r="DWN9" i="1"/>
  <c r="DWO9" i="1"/>
  <c r="DWP9" i="1"/>
  <c r="DWQ9" i="1"/>
  <c r="DWR9" i="1"/>
  <c r="DWS9" i="1"/>
  <c r="DWT9" i="1"/>
  <c r="DWU9" i="1"/>
  <c r="DWV9" i="1"/>
  <c r="DWW9" i="1"/>
  <c r="DWX9" i="1"/>
  <c r="DWY9" i="1"/>
  <c r="DWZ9" i="1"/>
  <c r="DXA9" i="1"/>
  <c r="DXB9" i="1"/>
  <c r="DXC9" i="1"/>
  <c r="DXD9" i="1"/>
  <c r="DXE9" i="1"/>
  <c r="DXF9" i="1"/>
  <c r="DXG9" i="1"/>
  <c r="DXH9" i="1"/>
  <c r="DXI9" i="1"/>
  <c r="DXJ9" i="1"/>
  <c r="DXK9" i="1"/>
  <c r="DXL9" i="1"/>
  <c r="DXM9" i="1"/>
  <c r="DXN9" i="1"/>
  <c r="DXO9" i="1"/>
  <c r="DXP9" i="1"/>
  <c r="DXQ9" i="1"/>
  <c r="DXR9" i="1"/>
  <c r="DXS9" i="1"/>
  <c r="DXT9" i="1"/>
  <c r="DXU9" i="1"/>
  <c r="DXV9" i="1"/>
  <c r="DXW9" i="1"/>
  <c r="DXX9" i="1"/>
  <c r="DXY9" i="1"/>
  <c r="DXZ9" i="1"/>
  <c r="DYA9" i="1"/>
  <c r="DYB9" i="1"/>
  <c r="DYC9" i="1"/>
  <c r="DYD9" i="1"/>
  <c r="DYE9" i="1"/>
  <c r="DYF9" i="1"/>
  <c r="DYG9" i="1"/>
  <c r="DYH9" i="1"/>
  <c r="DYI9" i="1"/>
  <c r="DYJ9" i="1"/>
  <c r="DYK9" i="1"/>
  <c r="DYL9" i="1"/>
  <c r="DYM9" i="1"/>
  <c r="DYN9" i="1"/>
  <c r="DYO9" i="1"/>
  <c r="DYP9" i="1"/>
  <c r="DYQ9" i="1"/>
  <c r="DYR9" i="1"/>
  <c r="DYS9" i="1"/>
  <c r="DYT9" i="1"/>
  <c r="DYU9" i="1"/>
  <c r="DYV9" i="1"/>
  <c r="DYW9" i="1"/>
  <c r="DYX9" i="1"/>
  <c r="DYY9" i="1"/>
  <c r="DYZ9" i="1"/>
  <c r="DZA9" i="1"/>
  <c r="DZB9" i="1"/>
  <c r="DZC9" i="1"/>
  <c r="DZD9" i="1"/>
  <c r="DZE9" i="1"/>
  <c r="DZF9" i="1"/>
  <c r="DZG9" i="1"/>
  <c r="DZH9" i="1"/>
  <c r="DZI9" i="1"/>
  <c r="DZJ9" i="1"/>
  <c r="DZK9" i="1"/>
  <c r="DZL9" i="1"/>
  <c r="DZM9" i="1"/>
  <c r="DZN9" i="1"/>
  <c r="DZO9" i="1"/>
  <c r="DZP9" i="1"/>
  <c r="DZQ9" i="1"/>
  <c r="DZR9" i="1"/>
  <c r="DZS9" i="1"/>
  <c r="DZT9" i="1"/>
  <c r="DZU9" i="1"/>
  <c r="DZV9" i="1"/>
  <c r="DZW9" i="1"/>
  <c r="DZX9" i="1"/>
  <c r="DZY9" i="1"/>
  <c r="DZZ9" i="1"/>
  <c r="EAA9" i="1"/>
  <c r="EAB9" i="1"/>
  <c r="EAC9" i="1"/>
  <c r="EAD9" i="1"/>
  <c r="EAE9" i="1"/>
  <c r="EAF9" i="1"/>
  <c r="EAG9" i="1"/>
  <c r="EAH9" i="1"/>
  <c r="EAI9" i="1"/>
  <c r="EAJ9" i="1"/>
  <c r="EAK9" i="1"/>
  <c r="EAL9" i="1"/>
  <c r="EAM9" i="1"/>
  <c r="EAN9" i="1"/>
  <c r="EAO9" i="1"/>
  <c r="EAP9" i="1"/>
  <c r="EAQ9" i="1"/>
  <c r="EAR9" i="1"/>
  <c r="EAS9" i="1"/>
  <c r="EAT9" i="1"/>
  <c r="EAU9" i="1"/>
  <c r="EAV9" i="1"/>
  <c r="EAW9" i="1"/>
  <c r="EAX9" i="1"/>
  <c r="EAY9" i="1"/>
  <c r="EAZ9" i="1"/>
  <c r="EBA9" i="1"/>
  <c r="EBB9" i="1"/>
  <c r="EBC9" i="1"/>
  <c r="EBD9" i="1"/>
  <c r="EBE9" i="1"/>
  <c r="EBF9" i="1"/>
  <c r="EBG9" i="1"/>
  <c r="EBH9" i="1"/>
  <c r="EBI9" i="1"/>
  <c r="EBJ9" i="1"/>
  <c r="EBK9" i="1"/>
  <c r="EBL9" i="1"/>
  <c r="EBM9" i="1"/>
  <c r="EBN9" i="1"/>
  <c r="EBO9" i="1"/>
  <c r="EBP9" i="1"/>
  <c r="EBQ9" i="1"/>
  <c r="EBR9" i="1"/>
  <c r="EBS9" i="1"/>
  <c r="EBT9" i="1"/>
  <c r="EBU9" i="1"/>
  <c r="EBV9" i="1"/>
  <c r="EBW9" i="1"/>
  <c r="EBX9" i="1"/>
  <c r="EBY9" i="1"/>
  <c r="EBZ9" i="1"/>
  <c r="ECA9" i="1"/>
  <c r="ECB9" i="1"/>
  <c r="ECC9" i="1"/>
  <c r="ECD9" i="1"/>
  <c r="ECE9" i="1"/>
  <c r="ECF9" i="1"/>
  <c r="ECG9" i="1"/>
  <c r="ECH9" i="1"/>
  <c r="ECI9" i="1"/>
  <c r="ECJ9" i="1"/>
  <c r="ECK9" i="1"/>
  <c r="ECL9" i="1"/>
  <c r="ECM9" i="1"/>
  <c r="ECN9" i="1"/>
  <c r="ECO9" i="1"/>
  <c r="ECP9" i="1"/>
  <c r="ECQ9" i="1"/>
  <c r="ECR9" i="1"/>
  <c r="ECS9" i="1"/>
  <c r="ECT9" i="1"/>
  <c r="ECU9" i="1"/>
  <c r="ECV9" i="1"/>
  <c r="ECW9" i="1"/>
  <c r="ECX9" i="1"/>
  <c r="ECY9" i="1"/>
  <c r="ECZ9" i="1"/>
  <c r="EDA9" i="1"/>
  <c r="EDB9" i="1"/>
  <c r="EDC9" i="1"/>
  <c r="EDD9" i="1"/>
  <c r="EDE9" i="1"/>
  <c r="EDF9" i="1"/>
  <c r="EDG9" i="1"/>
  <c r="EDH9" i="1"/>
  <c r="EDI9" i="1"/>
  <c r="EDJ9" i="1"/>
  <c r="EDK9" i="1"/>
  <c r="EDL9" i="1"/>
  <c r="EDM9" i="1"/>
  <c r="EDN9" i="1"/>
  <c r="EDO9" i="1"/>
  <c r="EDP9" i="1"/>
  <c r="EDQ9" i="1"/>
  <c r="EDR9" i="1"/>
  <c r="EDS9" i="1"/>
  <c r="EDT9" i="1"/>
  <c r="EDU9" i="1"/>
  <c r="EDV9" i="1"/>
  <c r="EDW9" i="1"/>
  <c r="EDX9" i="1"/>
  <c r="EDY9" i="1"/>
  <c r="EDZ9" i="1"/>
  <c r="EEA9" i="1"/>
  <c r="EEB9" i="1"/>
  <c r="EEC9" i="1"/>
  <c r="EED9" i="1"/>
  <c r="EEE9" i="1"/>
  <c r="EEF9" i="1"/>
  <c r="EEG9" i="1"/>
  <c r="EEH9" i="1"/>
  <c r="EEI9" i="1"/>
  <c r="EEJ9" i="1"/>
  <c r="EEK9" i="1"/>
  <c r="EEL9" i="1"/>
  <c r="EEM9" i="1"/>
  <c r="EEN9" i="1"/>
  <c r="EEO9" i="1"/>
  <c r="EEP9" i="1"/>
  <c r="EEQ9" i="1"/>
  <c r="EER9" i="1"/>
  <c r="EES9" i="1"/>
  <c r="EET9" i="1"/>
  <c r="EEU9" i="1"/>
  <c r="EEV9" i="1"/>
  <c r="EEW9" i="1"/>
  <c r="EEX9" i="1"/>
  <c r="EEY9" i="1"/>
  <c r="EEZ9" i="1"/>
  <c r="EFA9" i="1"/>
  <c r="EFB9" i="1"/>
  <c r="EFC9" i="1"/>
  <c r="EFD9" i="1"/>
  <c r="EFE9" i="1"/>
  <c r="EFF9" i="1"/>
  <c r="EFG9" i="1"/>
  <c r="EFH9" i="1"/>
  <c r="EFI9" i="1"/>
  <c r="EFJ9" i="1"/>
  <c r="EFK9" i="1"/>
  <c r="EFL9" i="1"/>
  <c r="EFM9" i="1"/>
  <c r="EFN9" i="1"/>
  <c r="EFO9" i="1"/>
  <c r="EFP9" i="1"/>
  <c r="EFQ9" i="1"/>
  <c r="EFR9" i="1"/>
  <c r="EFS9" i="1"/>
  <c r="EFT9" i="1"/>
  <c r="EFU9" i="1"/>
  <c r="EFV9" i="1"/>
  <c r="EFW9" i="1"/>
  <c r="EFX9" i="1"/>
  <c r="EFY9" i="1"/>
  <c r="EFZ9" i="1"/>
  <c r="EGA9" i="1"/>
  <c r="EGB9" i="1"/>
  <c r="EGC9" i="1"/>
  <c r="EGD9" i="1"/>
  <c r="EGE9" i="1"/>
  <c r="EGF9" i="1"/>
  <c r="EGG9" i="1"/>
  <c r="EGH9" i="1"/>
  <c r="EGI9" i="1"/>
  <c r="EGJ9" i="1"/>
  <c r="EGK9" i="1"/>
  <c r="EGL9" i="1"/>
  <c r="EGM9" i="1"/>
  <c r="EGN9" i="1"/>
  <c r="EGO9" i="1"/>
  <c r="EGP9" i="1"/>
  <c r="EGQ9" i="1"/>
  <c r="EGR9" i="1"/>
  <c r="EGS9" i="1"/>
  <c r="EGT9" i="1"/>
  <c r="EGU9" i="1"/>
  <c r="EGV9" i="1"/>
  <c r="EGW9" i="1"/>
  <c r="EGX9" i="1"/>
  <c r="EGY9" i="1"/>
  <c r="EGZ9" i="1"/>
  <c r="EHA9" i="1"/>
  <c r="EHB9" i="1"/>
  <c r="EHC9" i="1"/>
  <c r="EHD9" i="1"/>
  <c r="EHE9" i="1"/>
  <c r="EHF9" i="1"/>
  <c r="EHG9" i="1"/>
  <c r="EHH9" i="1"/>
  <c r="EHI9" i="1"/>
  <c r="EHJ9" i="1"/>
  <c r="EHK9" i="1"/>
  <c r="EHL9" i="1"/>
  <c r="EHM9" i="1"/>
  <c r="EHN9" i="1"/>
  <c r="EHO9" i="1"/>
  <c r="EHP9" i="1"/>
  <c r="EHQ9" i="1"/>
  <c r="EHR9" i="1"/>
  <c r="EHS9" i="1"/>
  <c r="EHT9" i="1"/>
  <c r="EHU9" i="1"/>
  <c r="EHV9" i="1"/>
  <c r="EHW9" i="1"/>
  <c r="EHX9" i="1"/>
  <c r="EHY9" i="1"/>
  <c r="EHZ9" i="1"/>
  <c r="EIA9" i="1"/>
  <c r="EIB9" i="1"/>
  <c r="EIC9" i="1"/>
  <c r="EID9" i="1"/>
  <c r="EIE9" i="1"/>
  <c r="EIF9" i="1"/>
  <c r="EIG9" i="1"/>
  <c r="EIH9" i="1"/>
  <c r="EII9" i="1"/>
  <c r="EIJ9" i="1"/>
  <c r="EIK9" i="1"/>
  <c r="EIL9" i="1"/>
  <c r="EIM9" i="1"/>
  <c r="EIN9" i="1"/>
  <c r="EIO9" i="1"/>
  <c r="EIP9" i="1"/>
  <c r="EIQ9" i="1"/>
  <c r="EIR9" i="1"/>
  <c r="EIS9" i="1"/>
  <c r="EIT9" i="1"/>
  <c r="EIU9" i="1"/>
  <c r="EIV9" i="1"/>
  <c r="EIW9" i="1"/>
  <c r="EIX9" i="1"/>
  <c r="EIY9" i="1"/>
  <c r="EIZ9" i="1"/>
  <c r="EJA9" i="1"/>
  <c r="EJB9" i="1"/>
  <c r="EJC9" i="1"/>
  <c r="EJD9" i="1"/>
  <c r="EJE9" i="1"/>
  <c r="EJF9" i="1"/>
  <c r="EJG9" i="1"/>
  <c r="EJH9" i="1"/>
  <c r="EJI9" i="1"/>
  <c r="EJJ9" i="1"/>
  <c r="EJK9" i="1"/>
  <c r="EJL9" i="1"/>
  <c r="EJM9" i="1"/>
  <c r="EJN9" i="1"/>
  <c r="EJO9" i="1"/>
  <c r="EJP9" i="1"/>
  <c r="EJQ9" i="1"/>
  <c r="EJR9" i="1"/>
  <c r="EJS9" i="1"/>
  <c r="EJT9" i="1"/>
  <c r="EJU9" i="1"/>
  <c r="EJV9" i="1"/>
  <c r="EJW9" i="1"/>
  <c r="EJX9" i="1"/>
  <c r="EJY9" i="1"/>
  <c r="EJZ9" i="1"/>
  <c r="EKA9" i="1"/>
  <c r="EKB9" i="1"/>
  <c r="EKC9" i="1"/>
  <c r="EKD9" i="1"/>
  <c r="EKE9" i="1"/>
  <c r="EKF9" i="1"/>
  <c r="EKG9" i="1"/>
  <c r="EKH9" i="1"/>
  <c r="EKI9" i="1"/>
  <c r="EKJ9" i="1"/>
  <c r="EKK9" i="1"/>
  <c r="EKL9" i="1"/>
  <c r="EKM9" i="1"/>
  <c r="EKN9" i="1"/>
  <c r="EKO9" i="1"/>
  <c r="EKP9" i="1"/>
  <c r="EKQ9" i="1"/>
  <c r="EKR9" i="1"/>
  <c r="EKS9" i="1"/>
  <c r="EKT9" i="1"/>
  <c r="EKU9" i="1"/>
  <c r="EKV9" i="1"/>
  <c r="EKW9" i="1"/>
  <c r="EKX9" i="1"/>
  <c r="EKY9" i="1"/>
  <c r="EKZ9" i="1"/>
  <c r="ELA9" i="1"/>
  <c r="ELB9" i="1"/>
  <c r="ELC9" i="1"/>
  <c r="ELD9" i="1"/>
  <c r="ELE9" i="1"/>
  <c r="ELF9" i="1"/>
  <c r="ELG9" i="1"/>
  <c r="ELH9" i="1"/>
  <c r="ELI9" i="1"/>
  <c r="ELJ9" i="1"/>
  <c r="ELK9" i="1"/>
  <c r="ELL9" i="1"/>
  <c r="ELM9" i="1"/>
  <c r="ELN9" i="1"/>
  <c r="ELO9" i="1"/>
  <c r="ELP9" i="1"/>
  <c r="ELQ9" i="1"/>
  <c r="ELR9" i="1"/>
  <c r="ELS9" i="1"/>
  <c r="ELT9" i="1"/>
  <c r="ELU9" i="1"/>
  <c r="ELV9" i="1"/>
  <c r="ELW9" i="1"/>
  <c r="ELX9" i="1"/>
  <c r="ELY9" i="1"/>
  <c r="ELZ9" i="1"/>
  <c r="EMA9" i="1"/>
  <c r="EMB9" i="1"/>
  <c r="EMC9" i="1"/>
  <c r="EMD9" i="1"/>
  <c r="EME9" i="1"/>
  <c r="EMF9" i="1"/>
  <c r="EMG9" i="1"/>
  <c r="EMH9" i="1"/>
  <c r="EMI9" i="1"/>
  <c r="EMJ9" i="1"/>
  <c r="EMK9" i="1"/>
  <c r="EML9" i="1"/>
  <c r="EMM9" i="1"/>
  <c r="EMN9" i="1"/>
  <c r="EMO9" i="1"/>
  <c r="EMP9" i="1"/>
  <c r="EMQ9" i="1"/>
  <c r="EMR9" i="1"/>
  <c r="EMS9" i="1"/>
  <c r="EMT9" i="1"/>
  <c r="EMU9" i="1"/>
  <c r="EMV9" i="1"/>
  <c r="EMW9" i="1"/>
  <c r="EMX9" i="1"/>
  <c r="EMY9" i="1"/>
  <c r="EMZ9" i="1"/>
  <c r="ENA9" i="1"/>
  <c r="ENB9" i="1"/>
  <c r="ENC9" i="1"/>
  <c r="END9" i="1"/>
  <c r="ENE9" i="1"/>
  <c r="ENF9" i="1"/>
  <c r="ENG9" i="1"/>
  <c r="ENH9" i="1"/>
  <c r="ENI9" i="1"/>
  <c r="ENJ9" i="1"/>
  <c r="ENK9" i="1"/>
  <c r="ENL9" i="1"/>
  <c r="ENM9" i="1"/>
  <c r="ENN9" i="1"/>
  <c r="ENO9" i="1"/>
  <c r="ENP9" i="1"/>
  <c r="ENQ9" i="1"/>
  <c r="ENR9" i="1"/>
  <c r="ENS9" i="1"/>
  <c r="ENT9" i="1"/>
  <c r="ENU9" i="1"/>
  <c r="ENV9" i="1"/>
  <c r="ENW9" i="1"/>
  <c r="ENX9" i="1"/>
  <c r="ENY9" i="1"/>
  <c r="ENZ9" i="1"/>
  <c r="EOA9" i="1"/>
  <c r="EOB9" i="1"/>
  <c r="EOC9" i="1"/>
  <c r="EOD9" i="1"/>
  <c r="EOE9" i="1"/>
  <c r="EOF9" i="1"/>
  <c r="EOG9" i="1"/>
  <c r="EOH9" i="1"/>
  <c r="EOI9" i="1"/>
  <c r="EOJ9" i="1"/>
  <c r="EOK9" i="1"/>
  <c r="EOL9" i="1"/>
  <c r="EOM9" i="1"/>
  <c r="EON9" i="1"/>
  <c r="EOO9" i="1"/>
  <c r="EOP9" i="1"/>
  <c r="EOQ9" i="1"/>
  <c r="EOR9" i="1"/>
  <c r="EOS9" i="1"/>
  <c r="EOT9" i="1"/>
  <c r="EOU9" i="1"/>
  <c r="EOV9" i="1"/>
  <c r="EOW9" i="1"/>
  <c r="EOX9" i="1"/>
  <c r="EOY9" i="1"/>
  <c r="EOZ9" i="1"/>
  <c r="EPA9" i="1"/>
  <c r="EPB9" i="1"/>
  <c r="EPC9" i="1"/>
  <c r="EPD9" i="1"/>
  <c r="EPE9" i="1"/>
  <c r="EPF9" i="1"/>
  <c r="EPG9" i="1"/>
  <c r="EPH9" i="1"/>
  <c r="EPI9" i="1"/>
  <c r="EPJ9" i="1"/>
  <c r="EPK9" i="1"/>
  <c r="EPL9" i="1"/>
  <c r="EPM9" i="1"/>
  <c r="EPN9" i="1"/>
  <c r="EPO9" i="1"/>
  <c r="EPP9" i="1"/>
  <c r="EPQ9" i="1"/>
  <c r="EPR9" i="1"/>
  <c r="EPS9" i="1"/>
  <c r="EPT9" i="1"/>
  <c r="EPU9" i="1"/>
  <c r="EPV9" i="1"/>
  <c r="EPW9" i="1"/>
  <c r="EPX9" i="1"/>
  <c r="EPY9" i="1"/>
  <c r="EPZ9" i="1"/>
  <c r="EQA9" i="1"/>
  <c r="EQB9" i="1"/>
  <c r="EQC9" i="1"/>
  <c r="EQD9" i="1"/>
  <c r="EQE9" i="1"/>
  <c r="EQF9" i="1"/>
  <c r="EQG9" i="1"/>
  <c r="EQH9" i="1"/>
  <c r="EQI9" i="1"/>
  <c r="EQJ9" i="1"/>
  <c r="EQK9" i="1"/>
  <c r="EQL9" i="1"/>
  <c r="EQM9" i="1"/>
  <c r="EQN9" i="1"/>
  <c r="EQO9" i="1"/>
  <c r="EQP9" i="1"/>
  <c r="EQQ9" i="1"/>
  <c r="EQR9" i="1"/>
  <c r="EQS9" i="1"/>
  <c r="EQT9" i="1"/>
  <c r="EQU9" i="1"/>
  <c r="EQV9" i="1"/>
  <c r="EQW9" i="1"/>
  <c r="EQX9" i="1"/>
  <c r="EQY9" i="1"/>
  <c r="EQZ9" i="1"/>
  <c r="ERA9" i="1"/>
  <c r="ERB9" i="1"/>
  <c r="ERC9" i="1"/>
  <c r="ERD9" i="1"/>
  <c r="ERE9" i="1"/>
  <c r="ERF9" i="1"/>
  <c r="ERG9" i="1"/>
  <c r="ERH9" i="1"/>
  <c r="ERI9" i="1"/>
  <c r="ERJ9" i="1"/>
  <c r="ERK9" i="1"/>
  <c r="ERL9" i="1"/>
  <c r="ERM9" i="1"/>
  <c r="ERN9" i="1"/>
  <c r="ERO9" i="1"/>
  <c r="ERP9" i="1"/>
  <c r="ERQ9" i="1"/>
  <c r="ERR9" i="1"/>
  <c r="ERS9" i="1"/>
  <c r="ERT9" i="1"/>
  <c r="ERU9" i="1"/>
  <c r="ERV9" i="1"/>
  <c r="ERW9" i="1"/>
  <c r="ERX9" i="1"/>
  <c r="ERY9" i="1"/>
  <c r="ERZ9" i="1"/>
  <c r="ESA9" i="1"/>
  <c r="ESB9" i="1"/>
  <c r="ESC9" i="1"/>
  <c r="ESD9" i="1"/>
  <c r="ESE9" i="1"/>
  <c r="ESF9" i="1"/>
  <c r="ESG9" i="1"/>
  <c r="ESH9" i="1"/>
  <c r="ESI9" i="1"/>
  <c r="ESJ9" i="1"/>
  <c r="ESK9" i="1"/>
  <c r="ESL9" i="1"/>
  <c r="ESM9" i="1"/>
  <c r="ESN9" i="1"/>
  <c r="ESO9" i="1"/>
  <c r="ESP9" i="1"/>
  <c r="ESQ9" i="1"/>
  <c r="ESR9" i="1"/>
  <c r="ESS9" i="1"/>
  <c r="EST9" i="1"/>
  <c r="ESU9" i="1"/>
  <c r="ESV9" i="1"/>
  <c r="ESW9" i="1"/>
  <c r="ESX9" i="1"/>
  <c r="ESY9" i="1"/>
  <c r="ESZ9" i="1"/>
  <c r="ETA9" i="1"/>
  <c r="ETB9" i="1"/>
  <c r="ETC9" i="1"/>
  <c r="ETD9" i="1"/>
  <c r="ETE9" i="1"/>
  <c r="ETF9" i="1"/>
  <c r="ETG9" i="1"/>
  <c r="ETH9" i="1"/>
  <c r="ETI9" i="1"/>
  <c r="ETJ9" i="1"/>
  <c r="ETK9" i="1"/>
  <c r="ETL9" i="1"/>
  <c r="ETM9" i="1"/>
  <c r="ETN9" i="1"/>
  <c r="ETO9" i="1"/>
  <c r="ETP9" i="1"/>
  <c r="ETQ9" i="1"/>
  <c r="ETR9" i="1"/>
  <c r="ETS9" i="1"/>
  <c r="ETT9" i="1"/>
  <c r="ETU9" i="1"/>
  <c r="ETV9" i="1"/>
  <c r="ETW9" i="1"/>
  <c r="ETX9" i="1"/>
  <c r="ETY9" i="1"/>
  <c r="ETZ9" i="1"/>
  <c r="EUA9" i="1"/>
  <c r="EUB9" i="1"/>
  <c r="EUC9" i="1"/>
  <c r="EUD9" i="1"/>
  <c r="EUE9" i="1"/>
  <c r="EUF9" i="1"/>
  <c r="EUG9" i="1"/>
  <c r="EUH9" i="1"/>
  <c r="EUI9" i="1"/>
  <c r="EUJ9" i="1"/>
  <c r="EUK9" i="1"/>
  <c r="EUL9" i="1"/>
  <c r="EUM9" i="1"/>
  <c r="EUN9" i="1"/>
  <c r="EUO9" i="1"/>
  <c r="EUP9" i="1"/>
  <c r="EUQ9" i="1"/>
  <c r="EUR9" i="1"/>
  <c r="EUS9" i="1"/>
  <c r="EUT9" i="1"/>
  <c r="EUU9" i="1"/>
  <c r="EUV9" i="1"/>
  <c r="EUW9" i="1"/>
  <c r="EUX9" i="1"/>
  <c r="EUY9" i="1"/>
  <c r="EUZ9" i="1"/>
  <c r="EVA9" i="1"/>
  <c r="EVB9" i="1"/>
  <c r="EVC9" i="1"/>
  <c r="EVD9" i="1"/>
  <c r="EVE9" i="1"/>
  <c r="EVF9" i="1"/>
  <c r="EVG9" i="1"/>
  <c r="EVH9" i="1"/>
  <c r="EVI9" i="1"/>
  <c r="EVJ9" i="1"/>
  <c r="EVK9" i="1"/>
  <c r="EVL9" i="1"/>
  <c r="EVM9" i="1"/>
  <c r="EVN9" i="1"/>
  <c r="EVO9" i="1"/>
  <c r="EVP9" i="1"/>
  <c r="EVQ9" i="1"/>
  <c r="EVR9" i="1"/>
  <c r="EVS9" i="1"/>
  <c r="EVT9" i="1"/>
  <c r="EVU9" i="1"/>
  <c r="EVV9" i="1"/>
  <c r="EVW9" i="1"/>
  <c r="EVX9" i="1"/>
  <c r="EVY9" i="1"/>
  <c r="EVZ9" i="1"/>
  <c r="EWA9" i="1"/>
  <c r="EWB9" i="1"/>
  <c r="EWC9" i="1"/>
  <c r="EWD9" i="1"/>
  <c r="EWE9" i="1"/>
  <c r="EWF9" i="1"/>
  <c r="EWG9" i="1"/>
  <c r="EWH9" i="1"/>
  <c r="EWI9" i="1"/>
  <c r="EWJ9" i="1"/>
  <c r="EWK9" i="1"/>
  <c r="EWL9" i="1"/>
  <c r="EWM9" i="1"/>
  <c r="EWN9" i="1"/>
  <c r="EWO9" i="1"/>
  <c r="EWP9" i="1"/>
  <c r="EWQ9" i="1"/>
  <c r="EWR9" i="1"/>
  <c r="EWS9" i="1"/>
  <c r="EWT9" i="1"/>
  <c r="EWU9" i="1"/>
  <c r="EWV9" i="1"/>
  <c r="EWW9" i="1"/>
  <c r="EWX9" i="1"/>
  <c r="EWY9" i="1"/>
  <c r="EWZ9" i="1"/>
  <c r="EXA9" i="1"/>
  <c r="EXB9" i="1"/>
  <c r="EXC9" i="1"/>
  <c r="EXD9" i="1"/>
  <c r="EXE9" i="1"/>
  <c r="EXF9" i="1"/>
  <c r="EXG9" i="1"/>
  <c r="EXH9" i="1"/>
  <c r="EXI9" i="1"/>
  <c r="EXJ9" i="1"/>
  <c r="EXK9" i="1"/>
  <c r="EXL9" i="1"/>
  <c r="EXM9" i="1"/>
  <c r="EXN9" i="1"/>
  <c r="EXO9" i="1"/>
  <c r="EXP9" i="1"/>
  <c r="EXQ9" i="1"/>
  <c r="EXR9" i="1"/>
  <c r="EXS9" i="1"/>
  <c r="EXT9" i="1"/>
  <c r="EXU9" i="1"/>
  <c r="EXV9" i="1"/>
  <c r="EXW9" i="1"/>
  <c r="EXX9" i="1"/>
  <c r="EXY9" i="1"/>
  <c r="EXZ9" i="1"/>
  <c r="EYA9" i="1"/>
  <c r="EYB9" i="1"/>
  <c r="EYC9" i="1"/>
  <c r="EYD9" i="1"/>
  <c r="EYE9" i="1"/>
  <c r="EYF9" i="1"/>
  <c r="EYG9" i="1"/>
  <c r="EYH9" i="1"/>
  <c r="EYI9" i="1"/>
  <c r="EYJ9" i="1"/>
  <c r="EYK9" i="1"/>
  <c r="EYL9" i="1"/>
  <c r="EYM9" i="1"/>
  <c r="EYN9" i="1"/>
  <c r="EYO9" i="1"/>
  <c r="EYP9" i="1"/>
  <c r="EYQ9" i="1"/>
  <c r="EYR9" i="1"/>
  <c r="EYS9" i="1"/>
  <c r="EYT9" i="1"/>
  <c r="EYU9" i="1"/>
  <c r="EYV9" i="1"/>
  <c r="EYW9" i="1"/>
  <c r="EYX9" i="1"/>
  <c r="EYY9" i="1"/>
  <c r="EYZ9" i="1"/>
  <c r="EZA9" i="1"/>
  <c r="EZB9" i="1"/>
  <c r="EZC9" i="1"/>
  <c r="EZD9" i="1"/>
  <c r="EZE9" i="1"/>
  <c r="EZF9" i="1"/>
  <c r="EZG9" i="1"/>
  <c r="EZH9" i="1"/>
  <c r="EZI9" i="1"/>
  <c r="EZJ9" i="1"/>
  <c r="EZK9" i="1"/>
  <c r="EZL9" i="1"/>
  <c r="EZM9" i="1"/>
  <c r="EZN9" i="1"/>
  <c r="EZO9" i="1"/>
  <c r="EZP9" i="1"/>
  <c r="EZQ9" i="1"/>
  <c r="EZR9" i="1"/>
  <c r="EZS9" i="1"/>
  <c r="EZT9" i="1"/>
  <c r="EZU9" i="1"/>
  <c r="EZV9" i="1"/>
  <c r="EZW9" i="1"/>
  <c r="EZX9" i="1"/>
  <c r="EZY9" i="1"/>
  <c r="EZZ9" i="1"/>
  <c r="FAA9" i="1"/>
  <c r="FAB9" i="1"/>
  <c r="FAC9" i="1"/>
  <c r="FAD9" i="1"/>
  <c r="FAE9" i="1"/>
  <c r="FAF9" i="1"/>
  <c r="FAG9" i="1"/>
  <c r="FAH9" i="1"/>
  <c r="FAI9" i="1"/>
  <c r="FAJ9" i="1"/>
  <c r="FAK9" i="1"/>
  <c r="FAL9" i="1"/>
  <c r="FAM9" i="1"/>
  <c r="FAN9" i="1"/>
  <c r="FAO9" i="1"/>
  <c r="FAP9" i="1"/>
  <c r="FAQ9" i="1"/>
  <c r="FAR9" i="1"/>
  <c r="FAS9" i="1"/>
  <c r="FAT9" i="1"/>
  <c r="FAU9" i="1"/>
  <c r="FAV9" i="1"/>
  <c r="FAW9" i="1"/>
  <c r="FAX9" i="1"/>
  <c r="FAY9" i="1"/>
  <c r="FAZ9" i="1"/>
  <c r="FBA9" i="1"/>
  <c r="FBB9" i="1"/>
  <c r="FBC9" i="1"/>
  <c r="FBD9" i="1"/>
  <c r="FBE9" i="1"/>
  <c r="FBF9" i="1"/>
  <c r="FBG9" i="1"/>
  <c r="FBH9" i="1"/>
  <c r="FBI9" i="1"/>
  <c r="FBJ9" i="1"/>
  <c r="FBK9" i="1"/>
  <c r="FBL9" i="1"/>
  <c r="FBM9" i="1"/>
  <c r="FBN9" i="1"/>
  <c r="FBO9" i="1"/>
  <c r="FBP9" i="1"/>
  <c r="FBQ9" i="1"/>
  <c r="FBR9" i="1"/>
  <c r="FBS9" i="1"/>
  <c r="FBT9" i="1"/>
  <c r="FBU9" i="1"/>
  <c r="FBV9" i="1"/>
  <c r="FBW9" i="1"/>
  <c r="FBX9" i="1"/>
  <c r="FBY9" i="1"/>
  <c r="FBZ9" i="1"/>
  <c r="FCA9" i="1"/>
  <c r="FCB9" i="1"/>
  <c r="FCC9" i="1"/>
  <c r="FCD9" i="1"/>
  <c r="FCE9" i="1"/>
  <c r="FCF9" i="1"/>
  <c r="FCG9" i="1"/>
  <c r="FCH9" i="1"/>
  <c r="FCI9" i="1"/>
  <c r="FCJ9" i="1"/>
  <c r="FCK9" i="1"/>
  <c r="FCL9" i="1"/>
  <c r="FCM9" i="1"/>
  <c r="FCN9" i="1"/>
  <c r="FCO9" i="1"/>
  <c r="FCP9" i="1"/>
  <c r="FCQ9" i="1"/>
  <c r="FCR9" i="1"/>
  <c r="FCS9" i="1"/>
  <c r="FCT9" i="1"/>
  <c r="FCU9" i="1"/>
  <c r="FCV9" i="1"/>
  <c r="FCW9" i="1"/>
  <c r="FCX9" i="1"/>
  <c r="FCY9" i="1"/>
  <c r="FCZ9" i="1"/>
  <c r="FDA9" i="1"/>
  <c r="FDB9" i="1"/>
  <c r="FDC9" i="1"/>
  <c r="FDD9" i="1"/>
  <c r="FDE9" i="1"/>
  <c r="FDF9" i="1"/>
  <c r="FDG9" i="1"/>
  <c r="FDH9" i="1"/>
  <c r="FDI9" i="1"/>
  <c r="FDJ9" i="1"/>
  <c r="FDK9" i="1"/>
  <c r="FDL9" i="1"/>
  <c r="FDM9" i="1"/>
  <c r="FDN9" i="1"/>
  <c r="FDO9" i="1"/>
  <c r="FDP9" i="1"/>
  <c r="FDQ9" i="1"/>
  <c r="FDR9" i="1"/>
  <c r="FDS9" i="1"/>
  <c r="FDT9" i="1"/>
  <c r="FDU9" i="1"/>
  <c r="FDV9" i="1"/>
  <c r="FDW9" i="1"/>
  <c r="FDX9" i="1"/>
  <c r="FDY9" i="1"/>
  <c r="FDZ9" i="1"/>
  <c r="FEA9" i="1"/>
  <c r="FEB9" i="1"/>
  <c r="FEC9" i="1"/>
  <c r="FED9" i="1"/>
  <c r="FEE9" i="1"/>
  <c r="FEF9" i="1"/>
  <c r="FEG9" i="1"/>
  <c r="FEH9" i="1"/>
  <c r="FEI9" i="1"/>
  <c r="FEJ9" i="1"/>
  <c r="FEK9" i="1"/>
  <c r="FEL9" i="1"/>
  <c r="FEM9" i="1"/>
  <c r="FEN9" i="1"/>
  <c r="FEO9" i="1"/>
  <c r="FEP9" i="1"/>
  <c r="FEQ9" i="1"/>
  <c r="FER9" i="1"/>
  <c r="FES9" i="1"/>
  <c r="FET9" i="1"/>
  <c r="FEU9" i="1"/>
  <c r="FEV9" i="1"/>
  <c r="FEW9" i="1"/>
  <c r="FEX9" i="1"/>
  <c r="FEY9" i="1"/>
  <c r="FEZ9" i="1"/>
  <c r="FFA9" i="1"/>
  <c r="FFB9" i="1"/>
  <c r="FFC9" i="1"/>
  <c r="FFD9" i="1"/>
  <c r="FFE9" i="1"/>
  <c r="FFF9" i="1"/>
  <c r="FFG9" i="1"/>
  <c r="FFH9" i="1"/>
  <c r="FFI9" i="1"/>
  <c r="FFJ9" i="1"/>
  <c r="FFK9" i="1"/>
  <c r="FFL9" i="1"/>
  <c r="FFM9" i="1"/>
  <c r="FFN9" i="1"/>
  <c r="FFO9" i="1"/>
  <c r="FFP9" i="1"/>
  <c r="FFQ9" i="1"/>
  <c r="FFR9" i="1"/>
  <c r="FFS9" i="1"/>
  <c r="FFT9" i="1"/>
  <c r="FFU9" i="1"/>
  <c r="FFV9" i="1"/>
  <c r="FFW9" i="1"/>
  <c r="FFX9" i="1"/>
  <c r="FFY9" i="1"/>
  <c r="FFZ9" i="1"/>
  <c r="FGA9" i="1"/>
  <c r="FGB9" i="1"/>
  <c r="FGC9" i="1"/>
  <c r="FGD9" i="1"/>
  <c r="FGE9" i="1"/>
  <c r="FGF9" i="1"/>
  <c r="FGG9" i="1"/>
  <c r="FGH9" i="1"/>
  <c r="FGI9" i="1"/>
  <c r="FGJ9" i="1"/>
  <c r="FGK9" i="1"/>
  <c r="FGL9" i="1"/>
  <c r="FGM9" i="1"/>
  <c r="FGN9" i="1"/>
  <c r="FGO9" i="1"/>
  <c r="FGP9" i="1"/>
  <c r="FGQ9" i="1"/>
  <c r="FGR9" i="1"/>
  <c r="FGS9" i="1"/>
  <c r="FGT9" i="1"/>
  <c r="FGU9" i="1"/>
  <c r="FGV9" i="1"/>
  <c r="FGW9" i="1"/>
  <c r="FGX9" i="1"/>
  <c r="FGY9" i="1"/>
  <c r="FGZ9" i="1"/>
  <c r="FHA9" i="1"/>
  <c r="FHB9" i="1"/>
  <c r="FHC9" i="1"/>
  <c r="FHD9" i="1"/>
  <c r="FHE9" i="1"/>
  <c r="FHF9" i="1"/>
  <c r="FHG9" i="1"/>
  <c r="FHH9" i="1"/>
  <c r="FHI9" i="1"/>
  <c r="FHJ9" i="1"/>
  <c r="FHK9" i="1"/>
  <c r="FHL9" i="1"/>
  <c r="FHM9" i="1"/>
  <c r="FHN9" i="1"/>
  <c r="FHO9" i="1"/>
  <c r="FHP9" i="1"/>
  <c r="FHQ9" i="1"/>
  <c r="FHR9" i="1"/>
  <c r="FHS9" i="1"/>
  <c r="FHT9" i="1"/>
  <c r="FHU9" i="1"/>
  <c r="FHV9" i="1"/>
  <c r="FHW9" i="1"/>
  <c r="FHX9" i="1"/>
  <c r="FHY9" i="1"/>
  <c r="FHZ9" i="1"/>
  <c r="FIA9" i="1"/>
  <c r="FIB9" i="1"/>
  <c r="FIC9" i="1"/>
  <c r="FID9" i="1"/>
  <c r="FIE9" i="1"/>
  <c r="FIF9" i="1"/>
  <c r="FIG9" i="1"/>
  <c r="FIH9" i="1"/>
  <c r="FII9" i="1"/>
  <c r="FIJ9" i="1"/>
  <c r="FIK9" i="1"/>
  <c r="FIL9" i="1"/>
  <c r="FIM9" i="1"/>
  <c r="FIN9" i="1"/>
  <c r="FIO9" i="1"/>
  <c r="FIP9" i="1"/>
  <c r="FIQ9" i="1"/>
  <c r="FIR9" i="1"/>
  <c r="FIS9" i="1"/>
  <c r="FIT9" i="1"/>
  <c r="FIU9" i="1"/>
  <c r="FIV9" i="1"/>
  <c r="FIW9" i="1"/>
  <c r="FIX9" i="1"/>
  <c r="FIY9" i="1"/>
  <c r="FIZ9" i="1"/>
  <c r="FJA9" i="1"/>
  <c r="FJB9" i="1"/>
  <c r="FJC9" i="1"/>
  <c r="FJD9" i="1"/>
  <c r="FJE9" i="1"/>
  <c r="FJF9" i="1"/>
  <c r="FJG9" i="1"/>
  <c r="FJH9" i="1"/>
  <c r="FJI9" i="1"/>
  <c r="FJJ9" i="1"/>
  <c r="FJK9" i="1"/>
  <c r="FJL9" i="1"/>
  <c r="FJM9" i="1"/>
  <c r="FJN9" i="1"/>
  <c r="FJO9" i="1"/>
  <c r="FJP9" i="1"/>
  <c r="FJQ9" i="1"/>
  <c r="FJR9" i="1"/>
  <c r="FJS9" i="1"/>
  <c r="FJT9" i="1"/>
  <c r="FJU9" i="1"/>
  <c r="FJV9" i="1"/>
  <c r="FJW9" i="1"/>
  <c r="FJX9" i="1"/>
  <c r="FJY9" i="1"/>
  <c r="FJZ9" i="1"/>
  <c r="FKA9" i="1"/>
  <c r="FKB9" i="1"/>
  <c r="FKC9" i="1"/>
  <c r="FKD9" i="1"/>
  <c r="FKE9" i="1"/>
  <c r="FKF9" i="1"/>
  <c r="FKG9" i="1"/>
  <c r="FKH9" i="1"/>
  <c r="FKI9" i="1"/>
  <c r="FKJ9" i="1"/>
  <c r="FKK9" i="1"/>
  <c r="FKL9" i="1"/>
  <c r="FKM9" i="1"/>
  <c r="FKN9" i="1"/>
  <c r="FKO9" i="1"/>
  <c r="FKP9" i="1"/>
  <c r="FKQ9" i="1"/>
  <c r="FKR9" i="1"/>
  <c r="FKS9" i="1"/>
  <c r="FKT9" i="1"/>
  <c r="FKU9" i="1"/>
  <c r="FKV9" i="1"/>
  <c r="FKW9" i="1"/>
  <c r="FKX9" i="1"/>
  <c r="FKY9" i="1"/>
  <c r="FKZ9" i="1"/>
  <c r="FLA9" i="1"/>
  <c r="FLB9" i="1"/>
  <c r="FLC9" i="1"/>
  <c r="FLD9" i="1"/>
  <c r="FLE9" i="1"/>
  <c r="FLF9" i="1"/>
  <c r="FLG9" i="1"/>
  <c r="FLH9" i="1"/>
  <c r="FLI9" i="1"/>
  <c r="FLJ9" i="1"/>
  <c r="FLK9" i="1"/>
  <c r="FLL9" i="1"/>
  <c r="FLM9" i="1"/>
  <c r="FLN9" i="1"/>
  <c r="FLO9" i="1"/>
  <c r="FLP9" i="1"/>
  <c r="FLQ9" i="1"/>
  <c r="FLR9" i="1"/>
  <c r="FLS9" i="1"/>
  <c r="FLT9" i="1"/>
  <c r="FLU9" i="1"/>
  <c r="FLV9" i="1"/>
  <c r="FLW9" i="1"/>
  <c r="FLX9" i="1"/>
  <c r="FLY9" i="1"/>
  <c r="FLZ9" i="1"/>
  <c r="FMA9" i="1"/>
  <c r="FMB9" i="1"/>
  <c r="FMC9" i="1"/>
  <c r="FMD9" i="1"/>
  <c r="FME9" i="1"/>
  <c r="FMF9" i="1"/>
  <c r="FMG9" i="1"/>
  <c r="FMH9" i="1"/>
  <c r="FMI9" i="1"/>
  <c r="FMJ9" i="1"/>
  <c r="FMK9" i="1"/>
  <c r="FML9" i="1"/>
  <c r="FMM9" i="1"/>
  <c r="FMN9" i="1"/>
  <c r="FMO9" i="1"/>
  <c r="FMP9" i="1"/>
  <c r="FMQ9" i="1"/>
  <c r="FMR9" i="1"/>
  <c r="FMS9" i="1"/>
  <c r="FMT9" i="1"/>
  <c r="FMU9" i="1"/>
  <c r="FMV9" i="1"/>
  <c r="FMW9" i="1"/>
  <c r="FMX9" i="1"/>
  <c r="FMY9" i="1"/>
  <c r="FMZ9" i="1"/>
  <c r="FNA9" i="1"/>
  <c r="FNB9" i="1"/>
  <c r="FNC9" i="1"/>
  <c r="FND9" i="1"/>
  <c r="FNE9" i="1"/>
  <c r="FNF9" i="1"/>
  <c r="FNG9" i="1"/>
  <c r="FNH9" i="1"/>
  <c r="FNI9" i="1"/>
  <c r="FNJ9" i="1"/>
  <c r="FNK9" i="1"/>
  <c r="FNL9" i="1"/>
  <c r="FNM9" i="1"/>
  <c r="FNN9" i="1"/>
  <c r="FNO9" i="1"/>
  <c r="FNP9" i="1"/>
  <c r="FNQ9" i="1"/>
  <c r="FNR9" i="1"/>
  <c r="FNS9" i="1"/>
  <c r="FNT9" i="1"/>
  <c r="FNU9" i="1"/>
  <c r="FNV9" i="1"/>
  <c r="FNW9" i="1"/>
  <c r="FNX9" i="1"/>
  <c r="FNY9" i="1"/>
  <c r="FNZ9" i="1"/>
  <c r="FOA9" i="1"/>
  <c r="FOB9" i="1"/>
  <c r="FOC9" i="1"/>
  <c r="FOD9" i="1"/>
  <c r="FOE9" i="1"/>
  <c r="FOF9" i="1"/>
  <c r="FOG9" i="1"/>
  <c r="FOH9" i="1"/>
  <c r="FOI9" i="1"/>
  <c r="FOJ9" i="1"/>
  <c r="FOK9" i="1"/>
  <c r="FOL9" i="1"/>
  <c r="FOM9" i="1"/>
  <c r="FON9" i="1"/>
  <c r="FOO9" i="1"/>
  <c r="FOP9" i="1"/>
  <c r="FOQ9" i="1"/>
  <c r="FOR9" i="1"/>
  <c r="FOS9" i="1"/>
  <c r="FOT9" i="1"/>
  <c r="FOU9" i="1"/>
  <c r="FOV9" i="1"/>
  <c r="FOW9" i="1"/>
  <c r="FOX9" i="1"/>
  <c r="FOY9" i="1"/>
  <c r="FOZ9" i="1"/>
  <c r="FPA9" i="1"/>
  <c r="FPB9" i="1"/>
  <c r="FPC9" i="1"/>
  <c r="FPD9" i="1"/>
  <c r="FPE9" i="1"/>
  <c r="FPF9" i="1"/>
  <c r="FPG9" i="1"/>
  <c r="FPH9" i="1"/>
  <c r="FPI9" i="1"/>
  <c r="FPJ9" i="1"/>
  <c r="FPK9" i="1"/>
  <c r="FPL9" i="1"/>
  <c r="FPM9" i="1"/>
  <c r="FPN9" i="1"/>
  <c r="FPO9" i="1"/>
  <c r="FPP9" i="1"/>
  <c r="FPQ9" i="1"/>
  <c r="FPR9" i="1"/>
  <c r="FPS9" i="1"/>
  <c r="FPT9" i="1"/>
  <c r="FPU9" i="1"/>
  <c r="FPV9" i="1"/>
  <c r="FPW9" i="1"/>
  <c r="FPX9" i="1"/>
  <c r="FPY9" i="1"/>
  <c r="FPZ9" i="1"/>
  <c r="FQA9" i="1"/>
  <c r="FQB9" i="1"/>
  <c r="FQC9" i="1"/>
  <c r="FQD9" i="1"/>
  <c r="FQE9" i="1"/>
  <c r="FQF9" i="1"/>
  <c r="FQG9" i="1"/>
  <c r="FQH9" i="1"/>
  <c r="FQI9" i="1"/>
  <c r="FQJ9" i="1"/>
  <c r="FQK9" i="1"/>
  <c r="FQL9" i="1"/>
  <c r="FQM9" i="1"/>
  <c r="FQN9" i="1"/>
  <c r="FQO9" i="1"/>
  <c r="FQP9" i="1"/>
  <c r="FQQ9" i="1"/>
  <c r="FQR9" i="1"/>
  <c r="FQS9" i="1"/>
  <c r="FQT9" i="1"/>
  <c r="FQU9" i="1"/>
  <c r="FQV9" i="1"/>
  <c r="FQW9" i="1"/>
  <c r="FQX9" i="1"/>
  <c r="FQY9" i="1"/>
  <c r="FQZ9" i="1"/>
  <c r="FRA9" i="1"/>
  <c r="FRB9" i="1"/>
  <c r="FRC9" i="1"/>
  <c r="FRD9" i="1"/>
  <c r="FRE9" i="1"/>
  <c r="FRF9" i="1"/>
  <c r="FRG9" i="1"/>
  <c r="FRH9" i="1"/>
  <c r="FRI9" i="1"/>
  <c r="FRJ9" i="1"/>
  <c r="FRK9" i="1"/>
  <c r="FRL9" i="1"/>
  <c r="FRM9" i="1"/>
  <c r="FRN9" i="1"/>
  <c r="FRO9" i="1"/>
  <c r="FRP9" i="1"/>
  <c r="FRQ9" i="1"/>
  <c r="FRR9" i="1"/>
  <c r="FRS9" i="1"/>
  <c r="FRT9" i="1"/>
  <c r="FRU9" i="1"/>
  <c r="FRV9" i="1"/>
  <c r="FRW9" i="1"/>
  <c r="FRX9" i="1"/>
  <c r="FRY9" i="1"/>
  <c r="FRZ9" i="1"/>
  <c r="FSA9" i="1"/>
  <c r="FSB9" i="1"/>
  <c r="FSC9" i="1"/>
  <c r="FSD9" i="1"/>
  <c r="FSE9" i="1"/>
  <c r="FSF9" i="1"/>
  <c r="FSG9" i="1"/>
  <c r="FSH9" i="1"/>
  <c r="FSI9" i="1"/>
  <c r="FSJ9" i="1"/>
  <c r="FSK9" i="1"/>
  <c r="FSL9" i="1"/>
  <c r="FSM9" i="1"/>
  <c r="FSN9" i="1"/>
  <c r="FSO9" i="1"/>
  <c r="FSP9" i="1"/>
  <c r="FSQ9" i="1"/>
  <c r="FSR9" i="1"/>
  <c r="FSS9" i="1"/>
  <c r="FST9" i="1"/>
  <c r="FSU9" i="1"/>
  <c r="FSV9" i="1"/>
  <c r="FSW9" i="1"/>
  <c r="FSX9" i="1"/>
  <c r="FSY9" i="1"/>
  <c r="FSZ9" i="1"/>
  <c r="FTA9" i="1"/>
  <c r="FTB9" i="1"/>
  <c r="FTC9" i="1"/>
  <c r="FTD9" i="1"/>
  <c r="FTE9" i="1"/>
  <c r="FTF9" i="1"/>
  <c r="FTG9" i="1"/>
  <c r="FTH9" i="1"/>
  <c r="FTI9" i="1"/>
  <c r="FTJ9" i="1"/>
  <c r="FTK9" i="1"/>
  <c r="FTL9" i="1"/>
  <c r="FTM9" i="1"/>
  <c r="FTN9" i="1"/>
  <c r="FTO9" i="1"/>
  <c r="FTP9" i="1"/>
  <c r="FTQ9" i="1"/>
  <c r="FTR9" i="1"/>
  <c r="FTS9" i="1"/>
  <c r="FTT9" i="1"/>
  <c r="FTU9" i="1"/>
  <c r="FTV9" i="1"/>
  <c r="FTW9" i="1"/>
  <c r="FTX9" i="1"/>
  <c r="FTY9" i="1"/>
  <c r="FTZ9" i="1"/>
  <c r="FUA9" i="1"/>
  <c r="FUB9" i="1"/>
  <c r="FUC9" i="1"/>
  <c r="FUD9" i="1"/>
  <c r="FUE9" i="1"/>
  <c r="FUF9" i="1"/>
  <c r="FUG9" i="1"/>
  <c r="FUH9" i="1"/>
  <c r="FUI9" i="1"/>
  <c r="FUJ9" i="1"/>
  <c r="FUK9" i="1"/>
  <c r="FUL9" i="1"/>
  <c r="FUM9" i="1"/>
  <c r="FUN9" i="1"/>
  <c r="FUO9" i="1"/>
  <c r="FUP9" i="1"/>
  <c r="FUQ9" i="1"/>
  <c r="FUR9" i="1"/>
  <c r="FUS9" i="1"/>
  <c r="FUT9" i="1"/>
  <c r="FUU9" i="1"/>
  <c r="FUV9" i="1"/>
  <c r="FUW9" i="1"/>
  <c r="FUX9" i="1"/>
  <c r="FUY9" i="1"/>
  <c r="FUZ9" i="1"/>
  <c r="FVA9" i="1"/>
  <c r="FVB9" i="1"/>
  <c r="FVC9" i="1"/>
  <c r="FVD9" i="1"/>
  <c r="FVE9" i="1"/>
  <c r="FVF9" i="1"/>
  <c r="FVG9" i="1"/>
  <c r="FVH9" i="1"/>
  <c r="FVI9" i="1"/>
  <c r="FVJ9" i="1"/>
  <c r="FVK9" i="1"/>
  <c r="FVL9" i="1"/>
  <c r="FVM9" i="1"/>
  <c r="FVN9" i="1"/>
  <c r="FVO9" i="1"/>
  <c r="FVP9" i="1"/>
  <c r="FVQ9" i="1"/>
  <c r="FVR9" i="1"/>
  <c r="FVS9" i="1"/>
  <c r="FVT9" i="1"/>
  <c r="FVU9" i="1"/>
  <c r="FVV9" i="1"/>
  <c r="FVW9" i="1"/>
  <c r="FVX9" i="1"/>
  <c r="FVY9" i="1"/>
  <c r="FVZ9" i="1"/>
  <c r="FWA9" i="1"/>
  <c r="FWB9" i="1"/>
  <c r="FWC9" i="1"/>
  <c r="FWD9" i="1"/>
  <c r="FWE9" i="1"/>
  <c r="FWF9" i="1"/>
  <c r="FWG9" i="1"/>
  <c r="FWH9" i="1"/>
  <c r="FWI9" i="1"/>
  <c r="FWJ9" i="1"/>
  <c r="FWK9" i="1"/>
  <c r="FWL9" i="1"/>
  <c r="FWM9" i="1"/>
  <c r="FWN9" i="1"/>
  <c r="FWO9" i="1"/>
  <c r="FWP9" i="1"/>
  <c r="FWQ9" i="1"/>
  <c r="FWR9" i="1"/>
  <c r="FWS9" i="1"/>
  <c r="FWT9" i="1"/>
  <c r="FWU9" i="1"/>
  <c r="FWV9" i="1"/>
  <c r="FWW9" i="1"/>
  <c r="FWX9" i="1"/>
  <c r="FWY9" i="1"/>
  <c r="FWZ9" i="1"/>
  <c r="FXA9" i="1"/>
  <c r="FXB9" i="1"/>
  <c r="FXC9" i="1"/>
  <c r="FXD9" i="1"/>
  <c r="FXE9" i="1"/>
  <c r="FXF9" i="1"/>
  <c r="FXG9" i="1"/>
  <c r="FXH9" i="1"/>
  <c r="FXI9" i="1"/>
  <c r="FXJ9" i="1"/>
  <c r="FXK9" i="1"/>
  <c r="FXL9" i="1"/>
  <c r="FXM9" i="1"/>
  <c r="FXN9" i="1"/>
  <c r="FXO9" i="1"/>
  <c r="FXP9" i="1"/>
  <c r="FXQ9" i="1"/>
  <c r="FXR9" i="1"/>
  <c r="FXS9" i="1"/>
  <c r="FXT9" i="1"/>
  <c r="FXU9" i="1"/>
  <c r="FXV9" i="1"/>
  <c r="FXW9" i="1"/>
  <c r="FXX9" i="1"/>
  <c r="FXY9" i="1"/>
  <c r="FXZ9" i="1"/>
  <c r="FYA9" i="1"/>
  <c r="FYB9" i="1"/>
  <c r="FYC9" i="1"/>
  <c r="FYD9" i="1"/>
  <c r="FYE9" i="1"/>
  <c r="FYF9" i="1"/>
  <c r="FYG9" i="1"/>
  <c r="FYH9" i="1"/>
  <c r="FYI9" i="1"/>
  <c r="FYJ9" i="1"/>
  <c r="FYK9" i="1"/>
  <c r="FYL9" i="1"/>
  <c r="FYM9" i="1"/>
  <c r="FYN9" i="1"/>
  <c r="FYO9" i="1"/>
  <c r="FYP9" i="1"/>
  <c r="FYQ9" i="1"/>
  <c r="FYR9" i="1"/>
  <c r="FYS9" i="1"/>
  <c r="FYT9" i="1"/>
  <c r="FYU9" i="1"/>
  <c r="FYV9" i="1"/>
  <c r="FYW9" i="1"/>
  <c r="FYX9" i="1"/>
  <c r="FYY9" i="1"/>
  <c r="FYZ9" i="1"/>
  <c r="FZA9" i="1"/>
  <c r="FZB9" i="1"/>
  <c r="FZC9" i="1"/>
  <c r="FZD9" i="1"/>
  <c r="FZE9" i="1"/>
  <c r="FZF9" i="1"/>
  <c r="FZG9" i="1"/>
  <c r="FZH9" i="1"/>
  <c r="FZI9" i="1"/>
  <c r="FZJ9" i="1"/>
  <c r="FZK9" i="1"/>
  <c r="FZL9" i="1"/>
  <c r="FZM9" i="1"/>
  <c r="FZN9" i="1"/>
  <c r="FZO9" i="1"/>
  <c r="FZP9" i="1"/>
  <c r="FZQ9" i="1"/>
  <c r="FZR9" i="1"/>
  <c r="FZS9" i="1"/>
  <c r="FZT9" i="1"/>
  <c r="FZU9" i="1"/>
  <c r="FZV9" i="1"/>
  <c r="FZW9" i="1"/>
  <c r="FZX9" i="1"/>
  <c r="FZY9" i="1"/>
  <c r="FZZ9" i="1"/>
  <c r="GAA9" i="1"/>
  <c r="GAB9" i="1"/>
  <c r="GAC9" i="1"/>
  <c r="GAD9" i="1"/>
  <c r="GAE9" i="1"/>
  <c r="GAF9" i="1"/>
  <c r="GAG9" i="1"/>
  <c r="GAH9" i="1"/>
  <c r="GAI9" i="1"/>
  <c r="GAJ9" i="1"/>
  <c r="GAK9" i="1"/>
  <c r="GAL9" i="1"/>
  <c r="GAM9" i="1"/>
  <c r="GAN9" i="1"/>
  <c r="GAO9" i="1"/>
  <c r="GAP9" i="1"/>
  <c r="GAQ9" i="1"/>
  <c r="GAR9" i="1"/>
  <c r="GAS9" i="1"/>
  <c r="GAT9" i="1"/>
  <c r="GAU9" i="1"/>
  <c r="GAV9" i="1"/>
  <c r="GAW9" i="1"/>
  <c r="GAX9" i="1"/>
  <c r="GAY9" i="1"/>
  <c r="GAZ9" i="1"/>
  <c r="GBA9" i="1"/>
  <c r="GBB9" i="1"/>
  <c r="GBC9" i="1"/>
  <c r="GBD9" i="1"/>
  <c r="GBE9" i="1"/>
  <c r="GBF9" i="1"/>
  <c r="GBG9" i="1"/>
  <c r="GBH9" i="1"/>
  <c r="GBI9" i="1"/>
  <c r="GBJ9" i="1"/>
  <c r="GBK9" i="1"/>
  <c r="GBL9" i="1"/>
  <c r="GBM9" i="1"/>
  <c r="GBN9" i="1"/>
  <c r="GBO9" i="1"/>
  <c r="GBP9" i="1"/>
  <c r="GBQ9" i="1"/>
  <c r="GBR9" i="1"/>
  <c r="GBS9" i="1"/>
  <c r="GBT9" i="1"/>
  <c r="GBU9" i="1"/>
  <c r="GBV9" i="1"/>
  <c r="GBW9" i="1"/>
  <c r="GBX9" i="1"/>
  <c r="GBY9" i="1"/>
  <c r="GBZ9" i="1"/>
  <c r="GCA9" i="1"/>
  <c r="GCB9" i="1"/>
  <c r="GCC9" i="1"/>
  <c r="GCD9" i="1"/>
  <c r="GCE9" i="1"/>
  <c r="GCF9" i="1"/>
  <c r="GCG9" i="1"/>
  <c r="GCH9" i="1"/>
  <c r="GCI9" i="1"/>
  <c r="GCJ9" i="1"/>
  <c r="GCK9" i="1"/>
  <c r="GCL9" i="1"/>
  <c r="GCM9" i="1"/>
  <c r="GCN9" i="1"/>
  <c r="GCO9" i="1"/>
  <c r="GCP9" i="1"/>
  <c r="GCQ9" i="1"/>
  <c r="GCR9" i="1"/>
  <c r="GCS9" i="1"/>
  <c r="GCT9" i="1"/>
  <c r="GCU9" i="1"/>
  <c r="GCV9" i="1"/>
  <c r="GCW9" i="1"/>
  <c r="GCX9" i="1"/>
  <c r="GCY9" i="1"/>
  <c r="GCZ9" i="1"/>
  <c r="GDA9" i="1"/>
  <c r="GDB9" i="1"/>
  <c r="GDC9" i="1"/>
  <c r="GDD9" i="1"/>
  <c r="GDE9" i="1"/>
  <c r="GDF9" i="1"/>
  <c r="GDG9" i="1"/>
  <c r="GDH9" i="1"/>
  <c r="GDI9" i="1"/>
  <c r="GDJ9" i="1"/>
  <c r="GDK9" i="1"/>
  <c r="GDL9" i="1"/>
  <c r="GDM9" i="1"/>
  <c r="GDN9" i="1"/>
  <c r="GDO9" i="1"/>
  <c r="GDP9" i="1"/>
  <c r="GDQ9" i="1"/>
  <c r="GDR9" i="1"/>
  <c r="GDS9" i="1"/>
  <c r="GDT9" i="1"/>
  <c r="GDU9" i="1"/>
  <c r="GDV9" i="1"/>
  <c r="GDW9" i="1"/>
  <c r="GDX9" i="1"/>
  <c r="GDY9" i="1"/>
  <c r="GDZ9" i="1"/>
  <c r="GEA9" i="1"/>
  <c r="GEB9" i="1"/>
  <c r="GEC9" i="1"/>
  <c r="GED9" i="1"/>
  <c r="GEE9" i="1"/>
  <c r="GEF9" i="1"/>
  <c r="GEG9" i="1"/>
  <c r="GEH9" i="1"/>
  <c r="GEI9" i="1"/>
  <c r="GEJ9" i="1"/>
  <c r="GEK9" i="1"/>
  <c r="GEL9" i="1"/>
  <c r="GEM9" i="1"/>
  <c r="GEN9" i="1"/>
  <c r="GEO9" i="1"/>
  <c r="GEP9" i="1"/>
  <c r="GEQ9" i="1"/>
  <c r="GER9" i="1"/>
  <c r="GES9" i="1"/>
  <c r="GET9" i="1"/>
  <c r="GEU9" i="1"/>
  <c r="GEV9" i="1"/>
  <c r="GEW9" i="1"/>
  <c r="GEX9" i="1"/>
  <c r="GEY9" i="1"/>
  <c r="GEZ9" i="1"/>
  <c r="GFA9" i="1"/>
  <c r="GFB9" i="1"/>
  <c r="GFC9" i="1"/>
  <c r="GFD9" i="1"/>
  <c r="GFE9" i="1"/>
  <c r="GFF9" i="1"/>
  <c r="GFG9" i="1"/>
  <c r="GFH9" i="1"/>
  <c r="GFI9" i="1"/>
  <c r="GFJ9" i="1"/>
  <c r="GFK9" i="1"/>
  <c r="GFL9" i="1"/>
  <c r="GFM9" i="1"/>
  <c r="GFN9" i="1"/>
  <c r="GFO9" i="1"/>
  <c r="GFP9" i="1"/>
  <c r="GFQ9" i="1"/>
  <c r="GFR9" i="1"/>
  <c r="GFS9" i="1"/>
  <c r="GFT9" i="1"/>
  <c r="GFU9" i="1"/>
  <c r="GFV9" i="1"/>
  <c r="GFW9" i="1"/>
  <c r="GFX9" i="1"/>
  <c r="GFY9" i="1"/>
  <c r="GFZ9" i="1"/>
  <c r="GGA9" i="1"/>
  <c r="GGB9" i="1"/>
  <c r="GGC9" i="1"/>
  <c r="GGD9" i="1"/>
  <c r="GGE9" i="1"/>
  <c r="GGF9" i="1"/>
  <c r="GGG9" i="1"/>
  <c r="GGH9" i="1"/>
  <c r="GGI9" i="1"/>
  <c r="GGJ9" i="1"/>
  <c r="GGK9" i="1"/>
  <c r="GGL9" i="1"/>
  <c r="GGM9" i="1"/>
  <c r="GGN9" i="1"/>
  <c r="GGO9" i="1"/>
  <c r="GGP9" i="1"/>
  <c r="GGQ9" i="1"/>
  <c r="GGR9" i="1"/>
  <c r="GGS9" i="1"/>
  <c r="GGT9" i="1"/>
  <c r="GGU9" i="1"/>
  <c r="GGV9" i="1"/>
  <c r="GGW9" i="1"/>
  <c r="GGX9" i="1"/>
  <c r="GGY9" i="1"/>
  <c r="GGZ9" i="1"/>
  <c r="GHA9" i="1"/>
  <c r="GHB9" i="1"/>
  <c r="GHC9" i="1"/>
  <c r="GHD9" i="1"/>
  <c r="GHE9" i="1"/>
  <c r="GHF9" i="1"/>
  <c r="GHG9" i="1"/>
  <c r="GHH9" i="1"/>
  <c r="GHI9" i="1"/>
  <c r="GHJ9" i="1"/>
  <c r="GHK9" i="1"/>
  <c r="GHL9" i="1"/>
  <c r="GHM9" i="1"/>
  <c r="GHN9" i="1"/>
  <c r="GHO9" i="1"/>
  <c r="GHP9" i="1"/>
  <c r="GHQ9" i="1"/>
  <c r="GHR9" i="1"/>
  <c r="GHS9" i="1"/>
  <c r="GHT9" i="1"/>
  <c r="GHU9" i="1"/>
  <c r="GHV9" i="1"/>
  <c r="GHW9" i="1"/>
  <c r="GHX9" i="1"/>
  <c r="GHY9" i="1"/>
  <c r="GHZ9" i="1"/>
  <c r="GIA9" i="1"/>
  <c r="GIB9" i="1"/>
  <c r="GIC9" i="1"/>
  <c r="GID9" i="1"/>
  <c r="GIE9" i="1"/>
  <c r="GIF9" i="1"/>
  <c r="GIG9" i="1"/>
  <c r="GIH9" i="1"/>
  <c r="GII9" i="1"/>
  <c r="GIJ9" i="1"/>
  <c r="GIK9" i="1"/>
  <c r="GIL9" i="1"/>
  <c r="GIM9" i="1"/>
  <c r="GIN9" i="1"/>
  <c r="GIO9" i="1"/>
  <c r="GIP9" i="1"/>
  <c r="GIQ9" i="1"/>
  <c r="GIR9" i="1"/>
  <c r="GIS9" i="1"/>
  <c r="GIT9" i="1"/>
  <c r="GIU9" i="1"/>
  <c r="GIV9" i="1"/>
  <c r="GIW9" i="1"/>
  <c r="GIX9" i="1"/>
  <c r="GIY9" i="1"/>
  <c r="GIZ9" i="1"/>
  <c r="GJA9" i="1"/>
  <c r="GJB9" i="1"/>
  <c r="GJC9" i="1"/>
  <c r="GJD9" i="1"/>
  <c r="GJE9" i="1"/>
  <c r="GJF9" i="1"/>
  <c r="GJG9" i="1"/>
  <c r="GJH9" i="1"/>
  <c r="GJI9" i="1"/>
  <c r="GJJ9" i="1"/>
  <c r="GJK9" i="1"/>
  <c r="GJL9" i="1"/>
  <c r="GJM9" i="1"/>
  <c r="GJN9" i="1"/>
  <c r="GJO9" i="1"/>
  <c r="GJP9" i="1"/>
  <c r="GJQ9" i="1"/>
  <c r="GJR9" i="1"/>
  <c r="GJS9" i="1"/>
  <c r="GJT9" i="1"/>
  <c r="GJU9" i="1"/>
  <c r="GJV9" i="1"/>
  <c r="GJW9" i="1"/>
  <c r="GJX9" i="1"/>
  <c r="GJY9" i="1"/>
  <c r="GJZ9" i="1"/>
  <c r="GKA9" i="1"/>
  <c r="GKB9" i="1"/>
  <c r="GKC9" i="1"/>
  <c r="GKD9" i="1"/>
  <c r="GKE9" i="1"/>
  <c r="GKF9" i="1"/>
  <c r="GKG9" i="1"/>
  <c r="GKH9" i="1"/>
  <c r="GKI9" i="1"/>
  <c r="GKJ9" i="1"/>
  <c r="GKK9" i="1"/>
  <c r="GKL9" i="1"/>
  <c r="GKM9" i="1"/>
  <c r="GKN9" i="1"/>
  <c r="GKO9" i="1"/>
  <c r="GKP9" i="1"/>
  <c r="GKQ9" i="1"/>
  <c r="GKR9" i="1"/>
  <c r="GKS9" i="1"/>
  <c r="GKT9" i="1"/>
  <c r="GKU9" i="1"/>
  <c r="GKV9" i="1"/>
  <c r="GKW9" i="1"/>
  <c r="GKX9" i="1"/>
  <c r="GKY9" i="1"/>
  <c r="GKZ9" i="1"/>
  <c r="GLA9" i="1"/>
  <c r="GLB9" i="1"/>
  <c r="GLC9" i="1"/>
  <c r="GLD9" i="1"/>
  <c r="GLE9" i="1"/>
  <c r="GLF9" i="1"/>
  <c r="GLG9" i="1"/>
  <c r="GLH9" i="1"/>
  <c r="GLI9" i="1"/>
  <c r="GLJ9" i="1"/>
  <c r="GLK9" i="1"/>
  <c r="GLL9" i="1"/>
  <c r="GLM9" i="1"/>
  <c r="GLN9" i="1"/>
  <c r="GLO9" i="1"/>
  <c r="GLP9" i="1"/>
  <c r="GLQ9" i="1"/>
  <c r="GLR9" i="1"/>
  <c r="GLS9" i="1"/>
  <c r="GLT9" i="1"/>
  <c r="GLU9" i="1"/>
  <c r="GLV9" i="1"/>
  <c r="GLW9" i="1"/>
  <c r="GLX9" i="1"/>
  <c r="GLY9" i="1"/>
  <c r="GLZ9" i="1"/>
  <c r="GMA9" i="1"/>
  <c r="GMB9" i="1"/>
  <c r="GMC9" i="1"/>
  <c r="GMD9" i="1"/>
  <c r="GME9" i="1"/>
  <c r="GMF9" i="1"/>
  <c r="GMG9" i="1"/>
  <c r="GMH9" i="1"/>
  <c r="GMI9" i="1"/>
  <c r="GMJ9" i="1"/>
  <c r="GMK9" i="1"/>
  <c r="GML9" i="1"/>
  <c r="GMM9" i="1"/>
  <c r="GMN9" i="1"/>
  <c r="GMO9" i="1"/>
  <c r="GMP9" i="1"/>
  <c r="GMQ9" i="1"/>
  <c r="GMR9" i="1"/>
  <c r="GMS9" i="1"/>
  <c r="GMT9" i="1"/>
  <c r="GMU9" i="1"/>
  <c r="GMV9" i="1"/>
  <c r="GMW9" i="1"/>
  <c r="GMX9" i="1"/>
  <c r="GMY9" i="1"/>
  <c r="GMZ9" i="1"/>
  <c r="GNA9" i="1"/>
  <c r="GNB9" i="1"/>
  <c r="GNC9" i="1"/>
  <c r="GND9" i="1"/>
  <c r="GNE9" i="1"/>
  <c r="GNF9" i="1"/>
  <c r="GNG9" i="1"/>
  <c r="GNH9" i="1"/>
  <c r="GNI9" i="1"/>
  <c r="GNJ9" i="1"/>
  <c r="GNK9" i="1"/>
  <c r="GNL9" i="1"/>
  <c r="GNM9" i="1"/>
  <c r="GNN9" i="1"/>
  <c r="GNO9" i="1"/>
  <c r="GNP9" i="1"/>
  <c r="GNQ9" i="1"/>
  <c r="GNR9" i="1"/>
  <c r="GNS9" i="1"/>
  <c r="GNT9" i="1"/>
  <c r="GNU9" i="1"/>
  <c r="GNV9" i="1"/>
  <c r="GNW9" i="1"/>
  <c r="GNX9" i="1"/>
  <c r="GNY9" i="1"/>
  <c r="GNZ9" i="1"/>
  <c r="GOA9" i="1"/>
  <c r="GOB9" i="1"/>
  <c r="GOC9" i="1"/>
  <c r="GOD9" i="1"/>
  <c r="GOE9" i="1"/>
  <c r="GOF9" i="1"/>
  <c r="GOG9" i="1"/>
  <c r="GOH9" i="1"/>
  <c r="GOI9" i="1"/>
  <c r="GOJ9" i="1"/>
  <c r="GOK9" i="1"/>
  <c r="GOL9" i="1"/>
  <c r="GOM9" i="1"/>
  <c r="GON9" i="1"/>
  <c r="GOO9" i="1"/>
  <c r="GOP9" i="1"/>
  <c r="GOQ9" i="1"/>
  <c r="GOR9" i="1"/>
  <c r="GOS9" i="1"/>
  <c r="GOT9" i="1"/>
  <c r="GOU9" i="1"/>
  <c r="GOV9" i="1"/>
  <c r="GOW9" i="1"/>
  <c r="GOX9" i="1"/>
  <c r="GOY9" i="1"/>
  <c r="GOZ9" i="1"/>
  <c r="GPA9" i="1"/>
  <c r="GPB9" i="1"/>
  <c r="GPC9" i="1"/>
  <c r="GPD9" i="1"/>
  <c r="GPE9" i="1"/>
  <c r="GPF9" i="1"/>
  <c r="GPG9" i="1"/>
  <c r="GPH9" i="1"/>
  <c r="GPI9" i="1"/>
  <c r="GPJ9" i="1"/>
  <c r="GPK9" i="1"/>
  <c r="GPL9" i="1"/>
  <c r="GPM9" i="1"/>
  <c r="GPN9" i="1"/>
  <c r="GPO9" i="1"/>
  <c r="GPP9" i="1"/>
  <c r="GPQ9" i="1"/>
  <c r="GPR9" i="1"/>
  <c r="GPS9" i="1"/>
  <c r="GPT9" i="1"/>
  <c r="GPU9" i="1"/>
  <c r="GPV9" i="1"/>
  <c r="GPW9" i="1"/>
  <c r="GPX9" i="1"/>
  <c r="GPY9" i="1"/>
  <c r="GPZ9" i="1"/>
  <c r="GQA9" i="1"/>
  <c r="GQB9" i="1"/>
  <c r="GQC9" i="1"/>
  <c r="GQD9" i="1"/>
  <c r="GQE9" i="1"/>
  <c r="GQF9" i="1"/>
  <c r="GQG9" i="1"/>
  <c r="GQH9" i="1"/>
  <c r="GQI9" i="1"/>
  <c r="GQJ9" i="1"/>
  <c r="GQK9" i="1"/>
  <c r="GQL9" i="1"/>
  <c r="GQM9" i="1"/>
  <c r="GQN9" i="1"/>
  <c r="GQO9" i="1"/>
  <c r="GQP9" i="1"/>
  <c r="GQQ9" i="1"/>
  <c r="GQR9" i="1"/>
  <c r="GQS9" i="1"/>
  <c r="GQT9" i="1"/>
  <c r="GQU9" i="1"/>
  <c r="GQV9" i="1"/>
  <c r="GQW9" i="1"/>
  <c r="GQX9" i="1"/>
  <c r="GQY9" i="1"/>
  <c r="GQZ9" i="1"/>
  <c r="GRA9" i="1"/>
  <c r="GRB9" i="1"/>
  <c r="GRC9" i="1"/>
  <c r="GRD9" i="1"/>
  <c r="GRE9" i="1"/>
  <c r="GRF9" i="1"/>
  <c r="GRG9" i="1"/>
  <c r="GRH9" i="1"/>
  <c r="GRI9" i="1"/>
  <c r="GRJ9" i="1"/>
  <c r="GRK9" i="1"/>
  <c r="GRL9" i="1"/>
  <c r="GRM9" i="1"/>
  <c r="GRN9" i="1"/>
  <c r="GRO9" i="1"/>
  <c r="GRP9" i="1"/>
  <c r="GRQ9" i="1"/>
  <c r="GRR9" i="1"/>
  <c r="GRS9" i="1"/>
  <c r="GRT9" i="1"/>
  <c r="GRU9" i="1"/>
  <c r="GRV9" i="1"/>
  <c r="GRW9" i="1"/>
  <c r="GRX9" i="1"/>
  <c r="GRY9" i="1"/>
  <c r="GRZ9" i="1"/>
  <c r="GSA9" i="1"/>
  <c r="GSB9" i="1"/>
  <c r="GSC9" i="1"/>
  <c r="GSD9" i="1"/>
  <c r="GSE9" i="1"/>
  <c r="GSF9" i="1"/>
  <c r="GSG9" i="1"/>
  <c r="GSH9" i="1"/>
  <c r="GSI9" i="1"/>
  <c r="GSJ9" i="1"/>
  <c r="GSK9" i="1"/>
  <c r="GSL9" i="1"/>
  <c r="GSM9" i="1"/>
  <c r="GSN9" i="1"/>
  <c r="GSO9" i="1"/>
  <c r="GSP9" i="1"/>
  <c r="GSQ9" i="1"/>
  <c r="GSR9" i="1"/>
  <c r="GSS9" i="1"/>
  <c r="GST9" i="1"/>
  <c r="GSU9" i="1"/>
  <c r="GSV9" i="1"/>
  <c r="GSW9" i="1"/>
  <c r="GSX9" i="1"/>
  <c r="GSY9" i="1"/>
  <c r="GSZ9" i="1"/>
  <c r="GTA9" i="1"/>
  <c r="GTB9" i="1"/>
  <c r="GTC9" i="1"/>
  <c r="GTD9" i="1"/>
  <c r="GTE9" i="1"/>
  <c r="GTF9" i="1"/>
  <c r="GTG9" i="1"/>
  <c r="GTH9" i="1"/>
  <c r="GTI9" i="1"/>
  <c r="GTJ9" i="1"/>
  <c r="GTK9" i="1"/>
  <c r="GTL9" i="1"/>
  <c r="GTM9" i="1"/>
  <c r="GTN9" i="1"/>
  <c r="GTO9" i="1"/>
  <c r="GTP9" i="1"/>
  <c r="GTQ9" i="1"/>
  <c r="GTR9" i="1"/>
  <c r="GTS9" i="1"/>
  <c r="GTT9" i="1"/>
  <c r="GTU9" i="1"/>
  <c r="GTV9" i="1"/>
  <c r="GTW9" i="1"/>
  <c r="GTX9" i="1"/>
  <c r="GTY9" i="1"/>
  <c r="GTZ9" i="1"/>
  <c r="GUA9" i="1"/>
  <c r="GUB9" i="1"/>
  <c r="GUC9" i="1"/>
  <c r="GUD9" i="1"/>
  <c r="GUE9" i="1"/>
  <c r="GUF9" i="1"/>
  <c r="GUG9" i="1"/>
  <c r="GUH9" i="1"/>
  <c r="GUI9" i="1"/>
  <c r="GUJ9" i="1"/>
  <c r="GUK9" i="1"/>
  <c r="GUL9" i="1"/>
  <c r="GUM9" i="1"/>
  <c r="GUN9" i="1"/>
  <c r="GUO9" i="1"/>
  <c r="GUP9" i="1"/>
  <c r="GUQ9" i="1"/>
  <c r="GUR9" i="1"/>
  <c r="GUS9" i="1"/>
  <c r="GUT9" i="1"/>
  <c r="GUU9" i="1"/>
  <c r="GUV9" i="1"/>
  <c r="GUW9" i="1"/>
  <c r="GUX9" i="1"/>
  <c r="GUY9" i="1"/>
  <c r="GUZ9" i="1"/>
  <c r="GVA9" i="1"/>
  <c r="GVB9" i="1"/>
  <c r="GVC9" i="1"/>
  <c r="GVD9" i="1"/>
  <c r="GVE9" i="1"/>
  <c r="GVF9" i="1"/>
  <c r="GVG9" i="1"/>
  <c r="GVH9" i="1"/>
  <c r="GVI9" i="1"/>
  <c r="GVJ9" i="1"/>
  <c r="GVK9" i="1"/>
  <c r="GVL9" i="1"/>
  <c r="GVM9" i="1"/>
  <c r="GVN9" i="1"/>
  <c r="GVO9" i="1"/>
  <c r="GVP9" i="1"/>
  <c r="GVQ9" i="1"/>
  <c r="GVR9" i="1"/>
  <c r="GVS9" i="1"/>
  <c r="GVT9" i="1"/>
  <c r="GVU9" i="1"/>
  <c r="GVV9" i="1"/>
  <c r="GVW9" i="1"/>
  <c r="GVX9" i="1"/>
  <c r="GVY9" i="1"/>
  <c r="GVZ9" i="1"/>
  <c r="GWA9" i="1"/>
  <c r="GWB9" i="1"/>
  <c r="GWC9" i="1"/>
  <c r="GWD9" i="1"/>
  <c r="GWE9" i="1"/>
  <c r="GWF9" i="1"/>
  <c r="GWG9" i="1"/>
  <c r="GWH9" i="1"/>
  <c r="GWI9" i="1"/>
  <c r="GWJ9" i="1"/>
  <c r="GWK9" i="1"/>
  <c r="GWL9" i="1"/>
  <c r="GWM9" i="1"/>
  <c r="GWN9" i="1"/>
  <c r="GWO9" i="1"/>
  <c r="GWP9" i="1"/>
  <c r="GWQ9" i="1"/>
  <c r="GWR9" i="1"/>
  <c r="GWS9" i="1"/>
  <c r="GWT9" i="1"/>
  <c r="GWU9" i="1"/>
  <c r="GWV9" i="1"/>
  <c r="GWW9" i="1"/>
  <c r="GWX9" i="1"/>
  <c r="GWY9" i="1"/>
  <c r="GWZ9" i="1"/>
  <c r="GXA9" i="1"/>
  <c r="GXB9" i="1"/>
  <c r="GXC9" i="1"/>
  <c r="GXD9" i="1"/>
  <c r="GXE9" i="1"/>
  <c r="GXF9" i="1"/>
  <c r="GXG9" i="1"/>
  <c r="GXH9" i="1"/>
  <c r="GXI9" i="1"/>
  <c r="GXJ9" i="1"/>
  <c r="GXK9" i="1"/>
  <c r="GXL9" i="1"/>
  <c r="GXM9" i="1"/>
  <c r="GXN9" i="1"/>
  <c r="GXO9" i="1"/>
  <c r="GXP9" i="1"/>
  <c r="GXQ9" i="1"/>
  <c r="GXR9" i="1"/>
  <c r="GXS9" i="1"/>
  <c r="GXT9" i="1"/>
  <c r="GXU9" i="1"/>
  <c r="GXV9" i="1"/>
  <c r="GXW9" i="1"/>
  <c r="GXX9" i="1"/>
  <c r="GXY9" i="1"/>
  <c r="GXZ9" i="1"/>
  <c r="GYA9" i="1"/>
  <c r="GYB9" i="1"/>
  <c r="GYC9" i="1"/>
  <c r="GYD9" i="1"/>
  <c r="GYE9" i="1"/>
  <c r="GYF9" i="1"/>
  <c r="GYG9" i="1"/>
  <c r="GYH9" i="1"/>
  <c r="GYI9" i="1"/>
  <c r="GYJ9" i="1"/>
  <c r="GYK9" i="1"/>
  <c r="GYL9" i="1"/>
  <c r="GYM9" i="1"/>
  <c r="GYN9" i="1"/>
  <c r="GYO9" i="1"/>
  <c r="GYP9" i="1"/>
  <c r="GYQ9" i="1"/>
  <c r="GYR9" i="1"/>
  <c r="GYS9" i="1"/>
  <c r="GYT9" i="1"/>
  <c r="GYU9" i="1"/>
  <c r="GYV9" i="1"/>
  <c r="GYW9" i="1"/>
  <c r="GYX9" i="1"/>
  <c r="GYY9" i="1"/>
  <c r="GYZ9" i="1"/>
  <c r="GZA9" i="1"/>
  <c r="GZB9" i="1"/>
  <c r="GZC9" i="1"/>
  <c r="GZD9" i="1"/>
  <c r="GZE9" i="1"/>
  <c r="GZF9" i="1"/>
  <c r="GZG9" i="1"/>
  <c r="GZH9" i="1"/>
  <c r="GZI9" i="1"/>
  <c r="GZJ9" i="1"/>
  <c r="GZK9" i="1"/>
  <c r="GZL9" i="1"/>
  <c r="GZM9" i="1"/>
  <c r="GZN9" i="1"/>
  <c r="GZO9" i="1"/>
  <c r="GZP9" i="1"/>
  <c r="GZQ9" i="1"/>
  <c r="GZR9" i="1"/>
  <c r="GZS9" i="1"/>
  <c r="GZT9" i="1"/>
  <c r="GZU9" i="1"/>
  <c r="GZV9" i="1"/>
  <c r="GZW9" i="1"/>
  <c r="GZX9" i="1"/>
  <c r="GZY9" i="1"/>
  <c r="GZZ9" i="1"/>
  <c r="HAA9" i="1"/>
  <c r="HAB9" i="1"/>
  <c r="HAC9" i="1"/>
  <c r="HAD9" i="1"/>
  <c r="HAE9" i="1"/>
  <c r="HAF9" i="1"/>
  <c r="HAG9" i="1"/>
  <c r="HAH9" i="1"/>
  <c r="HAI9" i="1"/>
  <c r="HAJ9" i="1"/>
  <c r="HAK9" i="1"/>
  <c r="HAL9" i="1"/>
  <c r="HAM9" i="1"/>
  <c r="HAN9" i="1"/>
  <c r="HAO9" i="1"/>
  <c r="HAP9" i="1"/>
  <c r="HAQ9" i="1"/>
  <c r="HAR9" i="1"/>
  <c r="HAS9" i="1"/>
  <c r="HAT9" i="1"/>
  <c r="HAU9" i="1"/>
  <c r="HAV9" i="1"/>
  <c r="HAW9" i="1"/>
  <c r="HAX9" i="1"/>
  <c r="HAY9" i="1"/>
  <c r="HAZ9" i="1"/>
  <c r="HBA9" i="1"/>
  <c r="HBB9" i="1"/>
  <c r="HBC9" i="1"/>
  <c r="HBD9" i="1"/>
  <c r="HBE9" i="1"/>
  <c r="HBF9" i="1"/>
  <c r="HBG9" i="1"/>
  <c r="HBH9" i="1"/>
  <c r="HBI9" i="1"/>
  <c r="HBJ9" i="1"/>
  <c r="HBK9" i="1"/>
  <c r="HBL9" i="1"/>
  <c r="HBM9" i="1"/>
  <c r="HBN9" i="1"/>
  <c r="HBO9" i="1"/>
  <c r="HBP9" i="1"/>
  <c r="HBQ9" i="1"/>
  <c r="HBR9" i="1"/>
  <c r="HBS9" i="1"/>
  <c r="HBT9" i="1"/>
  <c r="HBU9" i="1"/>
  <c r="HBV9" i="1"/>
  <c r="HBW9" i="1"/>
  <c r="HBX9" i="1"/>
  <c r="HBY9" i="1"/>
  <c r="HBZ9" i="1"/>
  <c r="HCA9" i="1"/>
  <c r="HCB9" i="1"/>
  <c r="HCC9" i="1"/>
  <c r="HCD9" i="1"/>
  <c r="HCE9" i="1"/>
  <c r="HCF9" i="1"/>
  <c r="HCG9" i="1"/>
  <c r="HCH9" i="1"/>
  <c r="HCI9" i="1"/>
  <c r="HCJ9" i="1"/>
  <c r="HCK9" i="1"/>
  <c r="HCL9" i="1"/>
  <c r="HCM9" i="1"/>
  <c r="HCN9" i="1"/>
  <c r="HCO9" i="1"/>
  <c r="HCP9" i="1"/>
  <c r="HCQ9" i="1"/>
  <c r="HCR9" i="1"/>
  <c r="HCS9" i="1"/>
  <c r="HCT9" i="1"/>
  <c r="HCU9" i="1"/>
  <c r="HCV9" i="1"/>
  <c r="HCW9" i="1"/>
  <c r="HCX9" i="1"/>
  <c r="HCY9" i="1"/>
  <c r="HCZ9" i="1"/>
  <c r="HDA9" i="1"/>
  <c r="HDB9" i="1"/>
  <c r="HDC9" i="1"/>
  <c r="HDD9" i="1"/>
  <c r="HDE9" i="1"/>
  <c r="HDF9" i="1"/>
  <c r="HDG9" i="1"/>
  <c r="HDH9" i="1"/>
  <c r="HDI9" i="1"/>
  <c r="HDJ9" i="1"/>
  <c r="HDK9" i="1"/>
  <c r="HDL9" i="1"/>
  <c r="HDM9" i="1"/>
  <c r="HDN9" i="1"/>
  <c r="HDO9" i="1"/>
  <c r="HDP9" i="1"/>
  <c r="HDQ9" i="1"/>
  <c r="HDR9" i="1"/>
  <c r="HDS9" i="1"/>
  <c r="HDT9" i="1"/>
  <c r="HDU9" i="1"/>
  <c r="HDV9" i="1"/>
  <c r="HDW9" i="1"/>
  <c r="HDX9" i="1"/>
  <c r="HDY9" i="1"/>
  <c r="HDZ9" i="1"/>
  <c r="HEA9" i="1"/>
  <c r="HEB9" i="1"/>
  <c r="HEC9" i="1"/>
  <c r="HED9" i="1"/>
  <c r="HEE9" i="1"/>
  <c r="HEF9" i="1"/>
  <c r="HEG9" i="1"/>
  <c r="HEH9" i="1"/>
  <c r="HEI9" i="1"/>
  <c r="HEJ9" i="1"/>
  <c r="HEK9" i="1"/>
  <c r="HEL9" i="1"/>
  <c r="HEM9" i="1"/>
  <c r="HEN9" i="1"/>
  <c r="HEO9" i="1"/>
  <c r="HEP9" i="1"/>
  <c r="HEQ9" i="1"/>
  <c r="HER9" i="1"/>
  <c r="HES9" i="1"/>
  <c r="HET9" i="1"/>
  <c r="HEU9" i="1"/>
  <c r="HEV9" i="1"/>
  <c r="HEW9" i="1"/>
  <c r="HEX9" i="1"/>
  <c r="HEY9" i="1"/>
  <c r="HEZ9" i="1"/>
  <c r="HFA9" i="1"/>
  <c r="HFB9" i="1"/>
  <c r="HFC9" i="1"/>
  <c r="HFD9" i="1"/>
  <c r="HFE9" i="1"/>
  <c r="HFF9" i="1"/>
  <c r="HFG9" i="1"/>
  <c r="HFH9" i="1"/>
  <c r="HFI9" i="1"/>
  <c r="HFJ9" i="1"/>
  <c r="HFK9" i="1"/>
  <c r="HFL9" i="1"/>
  <c r="HFM9" i="1"/>
  <c r="HFN9" i="1"/>
  <c r="HFO9" i="1"/>
  <c r="HFP9" i="1"/>
  <c r="HFQ9" i="1"/>
  <c r="HFR9" i="1"/>
  <c r="HFS9" i="1"/>
  <c r="HFT9" i="1"/>
  <c r="HFU9" i="1"/>
  <c r="HFV9" i="1"/>
  <c r="HFW9" i="1"/>
  <c r="HFX9" i="1"/>
  <c r="HFY9" i="1"/>
  <c r="HFZ9" i="1"/>
  <c r="HGA9" i="1"/>
  <c r="HGB9" i="1"/>
  <c r="HGC9" i="1"/>
  <c r="HGD9" i="1"/>
  <c r="HGE9" i="1"/>
  <c r="HGF9" i="1"/>
  <c r="HGG9" i="1"/>
  <c r="HGH9" i="1"/>
  <c r="HGI9" i="1"/>
  <c r="HGJ9" i="1"/>
  <c r="HGK9" i="1"/>
  <c r="HGL9" i="1"/>
  <c r="HGM9" i="1"/>
  <c r="HGN9" i="1"/>
  <c r="HGO9" i="1"/>
  <c r="HGP9" i="1"/>
  <c r="HGQ9" i="1"/>
  <c r="HGR9" i="1"/>
  <c r="HGS9" i="1"/>
  <c r="HGT9" i="1"/>
  <c r="HGU9" i="1"/>
  <c r="HGV9" i="1"/>
  <c r="HGW9" i="1"/>
  <c r="HGX9" i="1"/>
  <c r="HGY9" i="1"/>
  <c r="HGZ9" i="1"/>
  <c r="HHA9" i="1"/>
  <c r="HHB9" i="1"/>
  <c r="HHC9" i="1"/>
  <c r="HHD9" i="1"/>
  <c r="HHE9" i="1"/>
  <c r="HHF9" i="1"/>
  <c r="HHG9" i="1"/>
  <c r="HHH9" i="1"/>
  <c r="HHI9" i="1"/>
  <c r="HHJ9" i="1"/>
  <c r="HHK9" i="1"/>
  <c r="HHL9" i="1"/>
  <c r="HHM9" i="1"/>
  <c r="HHN9" i="1"/>
  <c r="HHO9" i="1"/>
  <c r="HHP9" i="1"/>
  <c r="HHQ9" i="1"/>
  <c r="HHR9" i="1"/>
  <c r="HHS9" i="1"/>
  <c r="HHT9" i="1"/>
  <c r="HHU9" i="1"/>
  <c r="HHV9" i="1"/>
  <c r="HHW9" i="1"/>
  <c r="HHX9" i="1"/>
  <c r="HHY9" i="1"/>
  <c r="HHZ9" i="1"/>
  <c r="HIA9" i="1"/>
  <c r="HIB9" i="1"/>
  <c r="HIC9" i="1"/>
  <c r="HID9" i="1"/>
  <c r="HIE9" i="1"/>
  <c r="HIF9" i="1"/>
  <c r="HIG9" i="1"/>
  <c r="HIH9" i="1"/>
  <c r="HII9" i="1"/>
  <c r="HIJ9" i="1"/>
  <c r="HIK9" i="1"/>
  <c r="HIL9" i="1"/>
  <c r="HIM9" i="1"/>
  <c r="HIN9" i="1"/>
  <c r="HIO9" i="1"/>
  <c r="HIP9" i="1"/>
  <c r="HIQ9" i="1"/>
  <c r="HIR9" i="1"/>
  <c r="HIS9" i="1"/>
  <c r="HIT9" i="1"/>
  <c r="HIU9" i="1"/>
  <c r="HIV9" i="1"/>
  <c r="HIW9" i="1"/>
  <c r="HIX9" i="1"/>
  <c r="HIY9" i="1"/>
  <c r="HIZ9" i="1"/>
  <c r="HJA9" i="1"/>
  <c r="HJB9" i="1"/>
  <c r="HJC9" i="1"/>
  <c r="HJD9" i="1"/>
  <c r="HJE9" i="1"/>
  <c r="HJF9" i="1"/>
  <c r="HJG9" i="1"/>
  <c r="HJH9" i="1"/>
  <c r="HJI9" i="1"/>
  <c r="HJJ9" i="1"/>
  <c r="HJK9" i="1"/>
  <c r="HJL9" i="1"/>
  <c r="HJM9" i="1"/>
  <c r="HJN9" i="1"/>
  <c r="HJO9" i="1"/>
  <c r="HJP9" i="1"/>
  <c r="HJQ9" i="1"/>
  <c r="HJR9" i="1"/>
  <c r="HJS9" i="1"/>
  <c r="HJT9" i="1"/>
  <c r="HJU9" i="1"/>
  <c r="HJV9" i="1"/>
  <c r="HJW9" i="1"/>
  <c r="HJX9" i="1"/>
  <c r="HJY9" i="1"/>
  <c r="HJZ9" i="1"/>
  <c r="HKA9" i="1"/>
  <c r="HKB9" i="1"/>
  <c r="HKC9" i="1"/>
  <c r="HKD9" i="1"/>
  <c r="HKE9" i="1"/>
  <c r="HKF9" i="1"/>
  <c r="HKG9" i="1"/>
  <c r="HKH9" i="1"/>
  <c r="HKI9" i="1"/>
  <c r="HKJ9" i="1"/>
  <c r="HKK9" i="1"/>
  <c r="HKL9" i="1"/>
  <c r="HKM9" i="1"/>
  <c r="HKN9" i="1"/>
  <c r="HKO9" i="1"/>
  <c r="HKP9" i="1"/>
  <c r="HKQ9" i="1"/>
  <c r="HKR9" i="1"/>
  <c r="HKS9" i="1"/>
  <c r="HKT9" i="1"/>
  <c r="HKU9" i="1"/>
  <c r="HKV9" i="1"/>
  <c r="HKW9" i="1"/>
  <c r="HKX9" i="1"/>
  <c r="HKY9" i="1"/>
  <c r="HKZ9" i="1"/>
  <c r="HLA9" i="1"/>
  <c r="HLB9" i="1"/>
  <c r="HLC9" i="1"/>
  <c r="HLD9" i="1"/>
  <c r="HLE9" i="1"/>
  <c r="HLF9" i="1"/>
  <c r="HLG9" i="1"/>
  <c r="HLH9" i="1"/>
  <c r="HLI9" i="1"/>
  <c r="HLJ9" i="1"/>
  <c r="HLK9" i="1"/>
  <c r="HLL9" i="1"/>
  <c r="HLM9" i="1"/>
  <c r="HLN9" i="1"/>
  <c r="HLO9" i="1"/>
  <c r="HLP9" i="1"/>
  <c r="HLQ9" i="1"/>
  <c r="HLR9" i="1"/>
  <c r="HLS9" i="1"/>
  <c r="HLT9" i="1"/>
  <c r="HLU9" i="1"/>
  <c r="HLV9" i="1"/>
  <c r="HLW9" i="1"/>
  <c r="HLX9" i="1"/>
  <c r="HLY9" i="1"/>
  <c r="HLZ9" i="1"/>
  <c r="HMA9" i="1"/>
  <c r="HMB9" i="1"/>
  <c r="HMC9" i="1"/>
  <c r="HMD9" i="1"/>
  <c r="HME9" i="1"/>
  <c r="HMF9" i="1"/>
  <c r="HMG9" i="1"/>
  <c r="HMH9" i="1"/>
  <c r="HMI9" i="1"/>
  <c r="HMJ9" i="1"/>
  <c r="HMK9" i="1"/>
  <c r="HML9" i="1"/>
  <c r="HMM9" i="1"/>
  <c r="HMN9" i="1"/>
  <c r="HMO9" i="1"/>
  <c r="HMP9" i="1"/>
  <c r="HMQ9" i="1"/>
  <c r="HMR9" i="1"/>
  <c r="HMS9" i="1"/>
  <c r="HMT9" i="1"/>
  <c r="HMU9" i="1"/>
  <c r="HMV9" i="1"/>
  <c r="HMW9" i="1"/>
  <c r="HMX9" i="1"/>
  <c r="HMY9" i="1"/>
  <c r="HMZ9" i="1"/>
  <c r="HNA9" i="1"/>
  <c r="HNB9" i="1"/>
  <c r="HNC9" i="1"/>
  <c r="HND9" i="1"/>
  <c r="HNE9" i="1"/>
  <c r="HNF9" i="1"/>
  <c r="HNG9" i="1"/>
  <c r="HNH9" i="1"/>
  <c r="HNI9" i="1"/>
  <c r="HNJ9" i="1"/>
  <c r="HNK9" i="1"/>
  <c r="HNL9" i="1"/>
  <c r="HNM9" i="1"/>
  <c r="HNN9" i="1"/>
  <c r="HNO9" i="1"/>
  <c r="HNP9" i="1"/>
  <c r="HNQ9" i="1"/>
  <c r="HNR9" i="1"/>
  <c r="HNS9" i="1"/>
  <c r="HNT9" i="1"/>
  <c r="HNU9" i="1"/>
  <c r="HNV9" i="1"/>
  <c r="HNW9" i="1"/>
  <c r="HNX9" i="1"/>
  <c r="HNY9" i="1"/>
  <c r="HNZ9" i="1"/>
  <c r="HOA9" i="1"/>
  <c r="HOB9" i="1"/>
  <c r="HOC9" i="1"/>
  <c r="HOD9" i="1"/>
  <c r="HOE9" i="1"/>
  <c r="HOF9" i="1"/>
  <c r="HOG9" i="1"/>
  <c r="HOH9" i="1"/>
  <c r="HOI9" i="1"/>
  <c r="HOJ9" i="1"/>
  <c r="HOK9" i="1"/>
  <c r="HOL9" i="1"/>
  <c r="HOM9" i="1"/>
  <c r="HON9" i="1"/>
  <c r="HOO9" i="1"/>
  <c r="HOP9" i="1"/>
  <c r="HOQ9" i="1"/>
  <c r="HOR9" i="1"/>
  <c r="HOS9" i="1"/>
  <c r="HOT9" i="1"/>
  <c r="HOU9" i="1"/>
  <c r="HOV9" i="1"/>
  <c r="HOW9" i="1"/>
  <c r="HOX9" i="1"/>
  <c r="HOY9" i="1"/>
  <c r="HOZ9" i="1"/>
  <c r="HPA9" i="1"/>
  <c r="HPB9" i="1"/>
  <c r="HPC9" i="1"/>
  <c r="HPD9" i="1"/>
  <c r="HPE9" i="1"/>
  <c r="HPF9" i="1"/>
  <c r="HPG9" i="1"/>
  <c r="HPH9" i="1"/>
  <c r="HPI9" i="1"/>
  <c r="HPJ9" i="1"/>
  <c r="HPK9" i="1"/>
  <c r="HPL9" i="1"/>
  <c r="HPM9" i="1"/>
  <c r="HPN9" i="1"/>
  <c r="HPO9" i="1"/>
  <c r="HPP9" i="1"/>
  <c r="HPQ9" i="1"/>
  <c r="HPR9" i="1"/>
  <c r="HPS9" i="1"/>
  <c r="HPT9" i="1"/>
  <c r="HPU9" i="1"/>
  <c r="HPV9" i="1"/>
  <c r="HPW9" i="1"/>
  <c r="HPX9" i="1"/>
  <c r="HPY9" i="1"/>
  <c r="HPZ9" i="1"/>
  <c r="HQA9" i="1"/>
  <c r="HQB9" i="1"/>
  <c r="HQC9" i="1"/>
  <c r="HQD9" i="1"/>
  <c r="HQE9" i="1"/>
  <c r="HQF9" i="1"/>
  <c r="HQG9" i="1"/>
  <c r="HQH9" i="1"/>
  <c r="HQI9" i="1"/>
  <c r="HQJ9" i="1"/>
  <c r="HQK9" i="1"/>
  <c r="HQL9" i="1"/>
  <c r="HQM9" i="1"/>
  <c r="HQN9" i="1"/>
  <c r="HQO9" i="1"/>
  <c r="HQP9" i="1"/>
  <c r="HQQ9" i="1"/>
  <c r="HQR9" i="1"/>
  <c r="HQS9" i="1"/>
  <c r="HQT9" i="1"/>
  <c r="HQU9" i="1"/>
  <c r="HQV9" i="1"/>
  <c r="HQW9" i="1"/>
  <c r="HQX9" i="1"/>
  <c r="HQY9" i="1"/>
  <c r="HQZ9" i="1"/>
  <c r="HRA9" i="1"/>
  <c r="HRB9" i="1"/>
  <c r="HRC9" i="1"/>
  <c r="HRD9" i="1"/>
  <c r="HRE9" i="1"/>
  <c r="HRF9" i="1"/>
  <c r="HRG9" i="1"/>
  <c r="HRH9" i="1"/>
  <c r="HRI9" i="1"/>
  <c r="HRJ9" i="1"/>
  <c r="HRK9" i="1"/>
  <c r="HRL9" i="1"/>
  <c r="HRM9" i="1"/>
  <c r="HRN9" i="1"/>
  <c r="HRO9" i="1"/>
  <c r="HRP9" i="1"/>
  <c r="HRQ9" i="1"/>
  <c r="HRR9" i="1"/>
  <c r="HRS9" i="1"/>
  <c r="HRT9" i="1"/>
  <c r="HRU9" i="1"/>
  <c r="HRV9" i="1"/>
  <c r="HRW9" i="1"/>
  <c r="HRX9" i="1"/>
  <c r="HRY9" i="1"/>
  <c r="HRZ9" i="1"/>
  <c r="HSA9" i="1"/>
  <c r="HSB9" i="1"/>
  <c r="HSC9" i="1"/>
  <c r="HSD9" i="1"/>
  <c r="HSE9" i="1"/>
  <c r="HSF9" i="1"/>
  <c r="HSG9" i="1"/>
  <c r="HSH9" i="1"/>
  <c r="HSI9" i="1"/>
  <c r="HSJ9" i="1"/>
  <c r="HSK9" i="1"/>
  <c r="HSL9" i="1"/>
  <c r="HSM9" i="1"/>
  <c r="HSN9" i="1"/>
  <c r="HSO9" i="1"/>
  <c r="HSP9" i="1"/>
  <c r="HSQ9" i="1"/>
  <c r="HSR9" i="1"/>
  <c r="HSS9" i="1"/>
  <c r="HST9" i="1"/>
  <c r="HSU9" i="1"/>
  <c r="HSV9" i="1"/>
  <c r="HSW9" i="1"/>
  <c r="HSX9" i="1"/>
  <c r="HSY9" i="1"/>
  <c r="HSZ9" i="1"/>
  <c r="HTA9" i="1"/>
  <c r="HTB9" i="1"/>
  <c r="HTC9" i="1"/>
  <c r="HTD9" i="1"/>
  <c r="HTE9" i="1"/>
  <c r="HTF9" i="1"/>
  <c r="HTG9" i="1"/>
  <c r="HTH9" i="1"/>
  <c r="HTI9" i="1"/>
  <c r="HTJ9" i="1"/>
  <c r="HTK9" i="1"/>
  <c r="HTL9" i="1"/>
  <c r="HTM9" i="1"/>
  <c r="HTN9" i="1"/>
  <c r="HTO9" i="1"/>
  <c r="HTP9" i="1"/>
  <c r="HTQ9" i="1"/>
  <c r="HTR9" i="1"/>
  <c r="HTS9" i="1"/>
  <c r="HTT9" i="1"/>
  <c r="HTU9" i="1"/>
  <c r="HTV9" i="1"/>
  <c r="HTW9" i="1"/>
  <c r="HTX9" i="1"/>
  <c r="HTY9" i="1"/>
  <c r="HTZ9" i="1"/>
  <c r="HUA9" i="1"/>
  <c r="HUB9" i="1"/>
  <c r="HUC9" i="1"/>
  <c r="HUD9" i="1"/>
  <c r="HUE9" i="1"/>
  <c r="HUF9" i="1"/>
  <c r="HUG9" i="1"/>
  <c r="HUH9" i="1"/>
  <c r="HUI9" i="1"/>
  <c r="HUJ9" i="1"/>
  <c r="HUK9" i="1"/>
  <c r="HUL9" i="1"/>
  <c r="HUM9" i="1"/>
  <c r="HUN9" i="1"/>
  <c r="HUO9" i="1"/>
  <c r="HUP9" i="1"/>
  <c r="HUQ9" i="1"/>
  <c r="HUR9" i="1"/>
  <c r="HUS9" i="1"/>
  <c r="HUT9" i="1"/>
  <c r="HUU9" i="1"/>
  <c r="HUV9" i="1"/>
  <c r="HUW9" i="1"/>
  <c r="HUX9" i="1"/>
  <c r="HUY9" i="1"/>
  <c r="HUZ9" i="1"/>
  <c r="HVA9" i="1"/>
  <c r="HVB9" i="1"/>
  <c r="HVC9" i="1"/>
  <c r="HVD9" i="1"/>
  <c r="HVE9" i="1"/>
  <c r="HVF9" i="1"/>
  <c r="HVG9" i="1"/>
  <c r="HVH9" i="1"/>
  <c r="HVI9" i="1"/>
  <c r="HVJ9" i="1"/>
  <c r="HVK9" i="1"/>
  <c r="HVL9" i="1"/>
  <c r="HVM9" i="1"/>
  <c r="HVN9" i="1"/>
  <c r="HVO9" i="1"/>
  <c r="HVP9" i="1"/>
  <c r="HVQ9" i="1"/>
  <c r="HVR9" i="1"/>
  <c r="HVS9" i="1"/>
  <c r="HVT9" i="1"/>
  <c r="HVU9" i="1"/>
  <c r="HVV9" i="1"/>
  <c r="HVW9" i="1"/>
  <c r="HVX9" i="1"/>
  <c r="HVY9" i="1"/>
  <c r="HVZ9" i="1"/>
  <c r="HWA9" i="1"/>
  <c r="HWB9" i="1"/>
  <c r="HWC9" i="1"/>
  <c r="HWD9" i="1"/>
  <c r="HWE9" i="1"/>
  <c r="HWF9" i="1"/>
  <c r="HWG9" i="1"/>
  <c r="HWH9" i="1"/>
  <c r="HWI9" i="1"/>
  <c r="HWJ9" i="1"/>
  <c r="HWK9" i="1"/>
  <c r="HWL9" i="1"/>
  <c r="HWM9" i="1"/>
  <c r="HWN9" i="1"/>
  <c r="HWO9" i="1"/>
  <c r="HWP9" i="1"/>
  <c r="HWQ9" i="1"/>
  <c r="HWR9" i="1"/>
  <c r="HWS9" i="1"/>
  <c r="HWT9" i="1"/>
  <c r="HWU9" i="1"/>
  <c r="HWV9" i="1"/>
  <c r="HWW9" i="1"/>
  <c r="HWX9" i="1"/>
  <c r="HWY9" i="1"/>
  <c r="HWZ9" i="1"/>
  <c r="HXA9" i="1"/>
  <c r="HXB9" i="1"/>
  <c r="HXC9" i="1"/>
  <c r="HXD9" i="1"/>
  <c r="HXE9" i="1"/>
  <c r="HXF9" i="1"/>
  <c r="HXG9" i="1"/>
  <c r="HXH9" i="1"/>
  <c r="HXI9" i="1"/>
  <c r="HXJ9" i="1"/>
  <c r="HXK9" i="1"/>
  <c r="HXL9" i="1"/>
  <c r="HXM9" i="1"/>
  <c r="HXN9" i="1"/>
  <c r="HXO9" i="1"/>
  <c r="HXP9" i="1"/>
  <c r="HXQ9" i="1"/>
  <c r="HXR9" i="1"/>
  <c r="HXS9" i="1"/>
  <c r="HXT9" i="1"/>
  <c r="HXU9" i="1"/>
  <c r="HXV9" i="1"/>
  <c r="HXW9" i="1"/>
  <c r="HXX9" i="1"/>
  <c r="HXY9" i="1"/>
  <c r="HXZ9" i="1"/>
  <c r="HYA9" i="1"/>
  <c r="HYB9" i="1"/>
  <c r="HYC9" i="1"/>
  <c r="HYD9" i="1"/>
  <c r="HYE9" i="1"/>
  <c r="HYF9" i="1"/>
  <c r="HYG9" i="1"/>
  <c r="HYH9" i="1"/>
  <c r="HYI9" i="1"/>
  <c r="HYJ9" i="1"/>
  <c r="HYK9" i="1"/>
  <c r="HYL9" i="1"/>
  <c r="HYM9" i="1"/>
  <c r="HYN9" i="1"/>
  <c r="HYO9" i="1"/>
  <c r="HYP9" i="1"/>
  <c r="HYQ9" i="1"/>
  <c r="HYR9" i="1"/>
  <c r="HYS9" i="1"/>
  <c r="HYT9" i="1"/>
  <c r="HYU9" i="1"/>
  <c r="HYV9" i="1"/>
  <c r="HYW9" i="1"/>
  <c r="HYX9" i="1"/>
  <c r="HYY9" i="1"/>
  <c r="HYZ9" i="1"/>
  <c r="HZA9" i="1"/>
  <c r="HZB9" i="1"/>
  <c r="HZC9" i="1"/>
  <c r="HZD9" i="1"/>
  <c r="HZE9" i="1"/>
  <c r="HZF9" i="1"/>
  <c r="HZG9" i="1"/>
  <c r="HZH9" i="1"/>
  <c r="HZI9" i="1"/>
  <c r="HZJ9" i="1"/>
  <c r="HZK9" i="1"/>
  <c r="HZL9" i="1"/>
  <c r="HZM9" i="1"/>
  <c r="HZN9" i="1"/>
  <c r="HZO9" i="1"/>
  <c r="HZP9" i="1"/>
  <c r="HZQ9" i="1"/>
  <c r="HZR9" i="1"/>
  <c r="HZS9" i="1"/>
  <c r="HZT9" i="1"/>
  <c r="HZU9" i="1"/>
  <c r="HZV9" i="1"/>
  <c r="HZW9" i="1"/>
  <c r="HZX9" i="1"/>
  <c r="HZY9" i="1"/>
  <c r="HZZ9" i="1"/>
  <c r="IAA9" i="1"/>
  <c r="IAB9" i="1"/>
  <c r="IAC9" i="1"/>
  <c r="IAD9" i="1"/>
  <c r="IAE9" i="1"/>
  <c r="IAF9" i="1"/>
  <c r="IAG9" i="1"/>
  <c r="IAH9" i="1"/>
  <c r="IAI9" i="1"/>
  <c r="IAJ9" i="1"/>
  <c r="IAK9" i="1"/>
  <c r="IAL9" i="1"/>
  <c r="IAM9" i="1"/>
  <c r="IAN9" i="1"/>
  <c r="IAO9" i="1"/>
  <c r="IAP9" i="1"/>
  <c r="IAQ9" i="1"/>
  <c r="IAR9" i="1"/>
  <c r="IAS9" i="1"/>
  <c r="IAT9" i="1"/>
  <c r="IAU9" i="1"/>
  <c r="IAV9" i="1"/>
  <c r="IAW9" i="1"/>
  <c r="IAX9" i="1"/>
  <c r="IAY9" i="1"/>
  <c r="IAZ9" i="1"/>
  <c r="IBA9" i="1"/>
  <c r="IBB9" i="1"/>
  <c r="IBC9" i="1"/>
  <c r="IBD9" i="1"/>
  <c r="IBE9" i="1"/>
  <c r="IBF9" i="1"/>
  <c r="IBG9" i="1"/>
  <c r="IBH9" i="1"/>
  <c r="IBI9" i="1"/>
  <c r="IBJ9" i="1"/>
  <c r="IBK9" i="1"/>
  <c r="IBL9" i="1"/>
  <c r="IBM9" i="1"/>
  <c r="IBN9" i="1"/>
  <c r="IBO9" i="1"/>
  <c r="IBP9" i="1"/>
  <c r="IBQ9" i="1"/>
  <c r="IBR9" i="1"/>
  <c r="IBS9" i="1"/>
  <c r="IBT9" i="1"/>
  <c r="IBU9" i="1"/>
  <c r="IBV9" i="1"/>
  <c r="IBW9" i="1"/>
  <c r="IBX9" i="1"/>
  <c r="IBY9" i="1"/>
  <c r="IBZ9" i="1"/>
  <c r="ICA9" i="1"/>
  <c r="ICB9" i="1"/>
  <c r="ICC9" i="1"/>
  <c r="ICD9" i="1"/>
  <c r="ICE9" i="1"/>
  <c r="ICF9" i="1"/>
  <c r="ICG9" i="1"/>
  <c r="ICH9" i="1"/>
  <c r="ICI9" i="1"/>
  <c r="ICJ9" i="1"/>
  <c r="ICK9" i="1"/>
  <c r="ICL9" i="1"/>
  <c r="ICM9" i="1"/>
  <c r="ICN9" i="1"/>
  <c r="ICO9" i="1"/>
  <c r="ICP9" i="1"/>
  <c r="ICQ9" i="1"/>
  <c r="ICR9" i="1"/>
  <c r="ICS9" i="1"/>
  <c r="ICT9" i="1"/>
  <c r="ICU9" i="1"/>
  <c r="ICV9" i="1"/>
  <c r="ICW9" i="1"/>
  <c r="ICX9" i="1"/>
  <c r="ICY9" i="1"/>
  <c r="ICZ9" i="1"/>
  <c r="IDA9" i="1"/>
  <c r="IDB9" i="1"/>
  <c r="IDC9" i="1"/>
  <c r="IDD9" i="1"/>
  <c r="IDE9" i="1"/>
  <c r="IDF9" i="1"/>
  <c r="IDG9" i="1"/>
  <c r="IDH9" i="1"/>
  <c r="IDI9" i="1"/>
  <c r="IDJ9" i="1"/>
  <c r="IDK9" i="1"/>
  <c r="IDL9" i="1"/>
  <c r="IDM9" i="1"/>
  <c r="IDN9" i="1"/>
  <c r="IDO9" i="1"/>
  <c r="IDP9" i="1"/>
  <c r="IDQ9" i="1"/>
  <c r="IDR9" i="1"/>
  <c r="IDS9" i="1"/>
  <c r="IDT9" i="1"/>
  <c r="IDU9" i="1"/>
  <c r="IDV9" i="1"/>
  <c r="IDW9" i="1"/>
  <c r="IDX9" i="1"/>
  <c r="IDY9" i="1"/>
  <c r="IDZ9" i="1"/>
  <c r="IEA9" i="1"/>
  <c r="IEB9" i="1"/>
  <c r="IEC9" i="1"/>
  <c r="IED9" i="1"/>
  <c r="IEE9" i="1"/>
  <c r="IEF9" i="1"/>
  <c r="IEG9" i="1"/>
  <c r="IEH9" i="1"/>
  <c r="IEI9" i="1"/>
  <c r="IEJ9" i="1"/>
  <c r="IEK9" i="1"/>
  <c r="IEL9" i="1"/>
  <c r="IEM9" i="1"/>
  <c r="IEN9" i="1"/>
  <c r="IEO9" i="1"/>
  <c r="IEP9" i="1"/>
  <c r="IEQ9" i="1"/>
  <c r="IER9" i="1"/>
  <c r="IES9" i="1"/>
  <c r="IET9" i="1"/>
  <c r="IEU9" i="1"/>
  <c r="IEV9" i="1"/>
  <c r="IEW9" i="1"/>
  <c r="IEX9" i="1"/>
  <c r="IEY9" i="1"/>
  <c r="IEZ9" i="1"/>
  <c r="IFA9" i="1"/>
  <c r="IFB9" i="1"/>
  <c r="IFC9" i="1"/>
  <c r="IFD9" i="1"/>
  <c r="IFE9" i="1"/>
  <c r="IFF9" i="1"/>
  <c r="IFG9" i="1"/>
  <c r="IFH9" i="1"/>
  <c r="IFI9" i="1"/>
  <c r="IFJ9" i="1"/>
  <c r="IFK9" i="1"/>
  <c r="IFL9" i="1"/>
  <c r="IFM9" i="1"/>
  <c r="IFN9" i="1"/>
  <c r="IFO9" i="1"/>
  <c r="IFP9" i="1"/>
  <c r="IFQ9" i="1"/>
  <c r="IFR9" i="1"/>
  <c r="IFS9" i="1"/>
  <c r="IFT9" i="1"/>
  <c r="IFU9" i="1"/>
  <c r="IFV9" i="1"/>
  <c r="IFW9" i="1"/>
  <c r="IFX9" i="1"/>
  <c r="IFY9" i="1"/>
  <c r="IFZ9" i="1"/>
  <c r="IGA9" i="1"/>
  <c r="IGB9" i="1"/>
  <c r="IGC9" i="1"/>
  <c r="IGD9" i="1"/>
  <c r="IGE9" i="1"/>
  <c r="IGF9" i="1"/>
  <c r="IGG9" i="1"/>
  <c r="IGH9" i="1"/>
  <c r="IGI9" i="1"/>
  <c r="IGJ9" i="1"/>
  <c r="IGK9" i="1"/>
  <c r="IGL9" i="1"/>
  <c r="IGM9" i="1"/>
  <c r="IGN9" i="1"/>
  <c r="IGO9" i="1"/>
  <c r="IGP9" i="1"/>
  <c r="IGQ9" i="1"/>
  <c r="IGR9" i="1"/>
  <c r="IGS9" i="1"/>
  <c r="IGT9" i="1"/>
  <c r="IGU9" i="1"/>
  <c r="IGV9" i="1"/>
  <c r="IGW9" i="1"/>
  <c r="IGX9" i="1"/>
  <c r="IGY9" i="1"/>
  <c r="IGZ9" i="1"/>
  <c r="IHA9" i="1"/>
  <c r="IHB9" i="1"/>
  <c r="IHC9" i="1"/>
  <c r="IHD9" i="1"/>
  <c r="IHE9" i="1"/>
  <c r="IHF9" i="1"/>
  <c r="IHG9" i="1"/>
  <c r="IHH9" i="1"/>
  <c r="IHI9" i="1"/>
  <c r="IHJ9" i="1"/>
  <c r="IHK9" i="1"/>
  <c r="IHL9" i="1"/>
  <c r="IHM9" i="1"/>
  <c r="IHN9" i="1"/>
  <c r="IHO9" i="1"/>
  <c r="IHP9" i="1"/>
  <c r="IHQ9" i="1"/>
  <c r="IHR9" i="1"/>
  <c r="IHS9" i="1"/>
  <c r="IHT9" i="1"/>
  <c r="IHU9" i="1"/>
  <c r="IHV9" i="1"/>
  <c r="IHW9" i="1"/>
  <c r="IHX9" i="1"/>
  <c r="IHY9" i="1"/>
  <c r="IHZ9" i="1"/>
  <c r="IIA9" i="1"/>
  <c r="IIB9" i="1"/>
  <c r="IIC9" i="1"/>
  <c r="IID9" i="1"/>
  <c r="IIE9" i="1"/>
  <c r="IIF9" i="1"/>
  <c r="IIG9" i="1"/>
  <c r="IIH9" i="1"/>
  <c r="III9" i="1"/>
  <c r="IIJ9" i="1"/>
  <c r="IIK9" i="1"/>
  <c r="IIL9" i="1"/>
  <c r="IIM9" i="1"/>
  <c r="IIN9" i="1"/>
  <c r="IIO9" i="1"/>
  <c r="IIP9" i="1"/>
  <c r="IIQ9" i="1"/>
  <c r="IIR9" i="1"/>
  <c r="IIS9" i="1"/>
  <c r="IIT9" i="1"/>
  <c r="IIU9" i="1"/>
  <c r="IIV9" i="1"/>
  <c r="IIW9" i="1"/>
  <c r="IIX9" i="1"/>
  <c r="IIY9" i="1"/>
  <c r="IIZ9" i="1"/>
  <c r="IJA9" i="1"/>
  <c r="IJB9" i="1"/>
  <c r="IJC9" i="1"/>
  <c r="IJD9" i="1"/>
  <c r="IJE9" i="1"/>
  <c r="IJF9" i="1"/>
  <c r="IJG9" i="1"/>
  <c r="IJH9" i="1"/>
  <c r="IJI9" i="1"/>
  <c r="IJJ9" i="1"/>
  <c r="IJK9" i="1"/>
  <c r="IJL9" i="1"/>
  <c r="IJM9" i="1"/>
  <c r="IJN9" i="1"/>
  <c r="IJO9" i="1"/>
  <c r="IJP9" i="1"/>
  <c r="IJQ9" i="1"/>
  <c r="IJR9" i="1"/>
  <c r="IJS9" i="1"/>
  <c r="IJT9" i="1"/>
  <c r="IJU9" i="1"/>
  <c r="IJV9" i="1"/>
  <c r="IJW9" i="1"/>
  <c r="IJX9" i="1"/>
  <c r="IJY9" i="1"/>
  <c r="IJZ9" i="1"/>
  <c r="IKA9" i="1"/>
  <c r="IKB9" i="1"/>
  <c r="IKC9" i="1"/>
  <c r="IKD9" i="1"/>
  <c r="IKE9" i="1"/>
  <c r="IKF9" i="1"/>
  <c r="IKG9" i="1"/>
  <c r="IKH9" i="1"/>
  <c r="IKI9" i="1"/>
  <c r="IKJ9" i="1"/>
  <c r="IKK9" i="1"/>
  <c r="IKL9" i="1"/>
  <c r="IKM9" i="1"/>
  <c r="IKN9" i="1"/>
  <c r="IKO9" i="1"/>
  <c r="IKP9" i="1"/>
  <c r="IKQ9" i="1"/>
  <c r="IKR9" i="1"/>
  <c r="IKS9" i="1"/>
  <c r="IKT9" i="1"/>
  <c r="IKU9" i="1"/>
  <c r="IKV9" i="1"/>
  <c r="IKW9" i="1"/>
  <c r="IKX9" i="1"/>
  <c r="IKY9" i="1"/>
  <c r="IKZ9" i="1"/>
  <c r="ILA9" i="1"/>
  <c r="ILB9" i="1"/>
  <c r="ILC9" i="1"/>
  <c r="ILD9" i="1"/>
  <c r="ILE9" i="1"/>
  <c r="ILF9" i="1"/>
  <c r="ILG9" i="1"/>
  <c r="ILH9" i="1"/>
  <c r="ILI9" i="1"/>
  <c r="ILJ9" i="1"/>
  <c r="ILK9" i="1"/>
  <c r="ILL9" i="1"/>
  <c r="ILM9" i="1"/>
  <c r="ILN9" i="1"/>
  <c r="ILO9" i="1"/>
  <c r="ILP9" i="1"/>
  <c r="ILQ9" i="1"/>
  <c r="ILR9" i="1"/>
  <c r="ILS9" i="1"/>
  <c r="ILT9" i="1"/>
  <c r="ILU9" i="1"/>
  <c r="ILV9" i="1"/>
  <c r="ILW9" i="1"/>
  <c r="ILX9" i="1"/>
  <c r="ILY9" i="1"/>
  <c r="ILZ9" i="1"/>
  <c r="IMA9" i="1"/>
  <c r="IMB9" i="1"/>
  <c r="IMC9" i="1"/>
  <c r="IMD9" i="1"/>
  <c r="IME9" i="1"/>
  <c r="IMF9" i="1"/>
  <c r="IMG9" i="1"/>
  <c r="IMH9" i="1"/>
  <c r="IMI9" i="1"/>
  <c r="IMJ9" i="1"/>
  <c r="IMK9" i="1"/>
  <c r="IML9" i="1"/>
  <c r="IMM9" i="1"/>
  <c r="IMN9" i="1"/>
  <c r="IMO9" i="1"/>
  <c r="IMP9" i="1"/>
  <c r="IMQ9" i="1"/>
  <c r="IMR9" i="1"/>
  <c r="IMS9" i="1"/>
  <c r="IMT9" i="1"/>
  <c r="IMU9" i="1"/>
  <c r="IMV9" i="1"/>
  <c r="IMW9" i="1"/>
  <c r="IMX9" i="1"/>
  <c r="IMY9" i="1"/>
  <c r="IMZ9" i="1"/>
  <c r="INA9" i="1"/>
  <c r="INB9" i="1"/>
  <c r="INC9" i="1"/>
  <c r="IND9" i="1"/>
  <c r="INE9" i="1"/>
  <c r="INF9" i="1"/>
  <c r="ING9" i="1"/>
  <c r="INH9" i="1"/>
  <c r="INI9" i="1"/>
  <c r="INJ9" i="1"/>
  <c r="INK9" i="1"/>
  <c r="INL9" i="1"/>
  <c r="INM9" i="1"/>
  <c r="INN9" i="1"/>
  <c r="INO9" i="1"/>
  <c r="INP9" i="1"/>
  <c r="INQ9" i="1"/>
  <c r="INR9" i="1"/>
  <c r="INS9" i="1"/>
  <c r="INT9" i="1"/>
  <c r="INU9" i="1"/>
  <c r="INV9" i="1"/>
  <c r="INW9" i="1"/>
  <c r="INX9" i="1"/>
  <c r="INY9" i="1"/>
  <c r="INZ9" i="1"/>
  <c r="IOA9" i="1"/>
  <c r="IOB9" i="1"/>
  <c r="IOC9" i="1"/>
  <c r="IOD9" i="1"/>
  <c r="IOE9" i="1"/>
  <c r="IOF9" i="1"/>
  <c r="IOG9" i="1"/>
  <c r="IOH9" i="1"/>
  <c r="IOI9" i="1"/>
  <c r="IOJ9" i="1"/>
  <c r="IOK9" i="1"/>
  <c r="IOL9" i="1"/>
  <c r="IOM9" i="1"/>
  <c r="ION9" i="1"/>
  <c r="IOO9" i="1"/>
  <c r="IOP9" i="1"/>
  <c r="IOQ9" i="1"/>
  <c r="IOR9" i="1"/>
  <c r="IOS9" i="1"/>
  <c r="IOT9" i="1"/>
  <c r="IOU9" i="1"/>
  <c r="IOV9" i="1"/>
  <c r="IOW9" i="1"/>
  <c r="IOX9" i="1"/>
  <c r="IOY9" i="1"/>
  <c r="IOZ9" i="1"/>
  <c r="IPA9" i="1"/>
  <c r="IPB9" i="1"/>
  <c r="IPC9" i="1"/>
  <c r="IPD9" i="1"/>
  <c r="IPE9" i="1"/>
  <c r="IPF9" i="1"/>
  <c r="IPG9" i="1"/>
  <c r="IPH9" i="1"/>
  <c r="IPI9" i="1"/>
  <c r="IPJ9" i="1"/>
  <c r="IPK9" i="1"/>
  <c r="IPL9" i="1"/>
  <c r="IPM9" i="1"/>
  <c r="IPN9" i="1"/>
  <c r="IPO9" i="1"/>
  <c r="IPP9" i="1"/>
  <c r="IPQ9" i="1"/>
  <c r="IPR9" i="1"/>
  <c r="IPS9" i="1"/>
  <c r="IPT9" i="1"/>
  <c r="IPU9" i="1"/>
  <c r="IPV9" i="1"/>
  <c r="IPW9" i="1"/>
  <c r="IPX9" i="1"/>
  <c r="IPY9" i="1"/>
  <c r="IPZ9" i="1"/>
  <c r="IQA9" i="1"/>
  <c r="IQB9" i="1"/>
  <c r="IQC9" i="1"/>
  <c r="IQD9" i="1"/>
  <c r="IQE9" i="1"/>
  <c r="IQF9" i="1"/>
  <c r="IQG9" i="1"/>
  <c r="IQH9" i="1"/>
  <c r="IQI9" i="1"/>
  <c r="IQJ9" i="1"/>
  <c r="IQK9" i="1"/>
  <c r="IQL9" i="1"/>
  <c r="IQM9" i="1"/>
  <c r="IQN9" i="1"/>
  <c r="IQO9" i="1"/>
  <c r="IQP9" i="1"/>
  <c r="IQQ9" i="1"/>
  <c r="IQR9" i="1"/>
  <c r="IQS9" i="1"/>
  <c r="IQT9" i="1"/>
  <c r="IQU9" i="1"/>
  <c r="IQV9" i="1"/>
  <c r="IQW9" i="1"/>
  <c r="IQX9" i="1"/>
  <c r="IQY9" i="1"/>
  <c r="IQZ9" i="1"/>
  <c r="IRA9" i="1"/>
  <c r="IRB9" i="1"/>
  <c r="IRC9" i="1"/>
  <c r="IRD9" i="1"/>
  <c r="IRE9" i="1"/>
  <c r="IRF9" i="1"/>
  <c r="IRG9" i="1"/>
  <c r="IRH9" i="1"/>
  <c r="IRI9" i="1"/>
  <c r="IRJ9" i="1"/>
  <c r="IRK9" i="1"/>
  <c r="IRL9" i="1"/>
  <c r="IRM9" i="1"/>
  <c r="IRN9" i="1"/>
  <c r="IRO9" i="1"/>
  <c r="IRP9" i="1"/>
  <c r="IRQ9" i="1"/>
  <c r="IRR9" i="1"/>
  <c r="IRS9" i="1"/>
  <c r="IRT9" i="1"/>
  <c r="IRU9" i="1"/>
  <c r="IRV9" i="1"/>
  <c r="IRW9" i="1"/>
  <c r="IRX9" i="1"/>
  <c r="IRY9" i="1"/>
  <c r="IRZ9" i="1"/>
  <c r="ISA9" i="1"/>
  <c r="ISB9" i="1"/>
  <c r="ISC9" i="1"/>
  <c r="ISD9" i="1"/>
  <c r="ISE9" i="1"/>
  <c r="ISF9" i="1"/>
  <c r="ISG9" i="1"/>
  <c r="ISH9" i="1"/>
  <c r="ISI9" i="1"/>
  <c r="ISJ9" i="1"/>
  <c r="ISK9" i="1"/>
  <c r="ISL9" i="1"/>
  <c r="ISM9" i="1"/>
  <c r="ISN9" i="1"/>
  <c r="ISO9" i="1"/>
  <c r="ISP9" i="1"/>
  <c r="ISQ9" i="1"/>
  <c r="ISR9" i="1"/>
  <c r="ISS9" i="1"/>
  <c r="IST9" i="1"/>
  <c r="ISU9" i="1"/>
  <c r="ISV9" i="1"/>
  <c r="ISW9" i="1"/>
  <c r="ISX9" i="1"/>
  <c r="ISY9" i="1"/>
  <c r="ISZ9" i="1"/>
  <c r="ITA9" i="1"/>
  <c r="ITB9" i="1"/>
  <c r="ITC9" i="1"/>
  <c r="ITD9" i="1"/>
  <c r="ITE9" i="1"/>
  <c r="ITF9" i="1"/>
  <c r="ITG9" i="1"/>
  <c r="ITH9" i="1"/>
  <c r="ITI9" i="1"/>
  <c r="ITJ9" i="1"/>
  <c r="ITK9" i="1"/>
  <c r="ITL9" i="1"/>
  <c r="ITM9" i="1"/>
  <c r="ITN9" i="1"/>
  <c r="ITO9" i="1"/>
  <c r="ITP9" i="1"/>
  <c r="ITQ9" i="1"/>
  <c r="ITR9" i="1"/>
  <c r="ITS9" i="1"/>
  <c r="ITT9" i="1"/>
  <c r="ITU9" i="1"/>
  <c r="ITV9" i="1"/>
  <c r="ITW9" i="1"/>
  <c r="ITX9" i="1"/>
  <c r="ITY9" i="1"/>
  <c r="ITZ9" i="1"/>
  <c r="IUA9" i="1"/>
  <c r="IUB9" i="1"/>
  <c r="IUC9" i="1"/>
  <c r="IUD9" i="1"/>
  <c r="IUE9" i="1"/>
  <c r="IUF9" i="1"/>
  <c r="IUG9" i="1"/>
  <c r="IUH9" i="1"/>
  <c r="IUI9" i="1"/>
  <c r="IUJ9" i="1"/>
  <c r="IUK9" i="1"/>
  <c r="IUL9" i="1"/>
  <c r="IUM9" i="1"/>
  <c r="IUN9" i="1"/>
  <c r="IUO9" i="1"/>
  <c r="IUP9" i="1"/>
  <c r="IUQ9" i="1"/>
  <c r="IUR9" i="1"/>
  <c r="IUS9" i="1"/>
  <c r="IUT9" i="1"/>
  <c r="IUU9" i="1"/>
  <c r="IUV9" i="1"/>
  <c r="IUW9" i="1"/>
  <c r="IUX9" i="1"/>
  <c r="IUY9" i="1"/>
  <c r="IUZ9" i="1"/>
  <c r="IVA9" i="1"/>
  <c r="IVB9" i="1"/>
  <c r="IVC9" i="1"/>
  <c r="IVD9" i="1"/>
  <c r="IVE9" i="1"/>
  <c r="IVF9" i="1"/>
  <c r="IVG9" i="1"/>
  <c r="IVH9" i="1"/>
  <c r="IVI9" i="1"/>
  <c r="IVJ9" i="1"/>
  <c r="IVK9" i="1"/>
  <c r="IVL9" i="1"/>
  <c r="IVM9" i="1"/>
  <c r="IVN9" i="1"/>
  <c r="IVO9" i="1"/>
  <c r="IVP9" i="1"/>
  <c r="IVQ9" i="1"/>
  <c r="IVR9" i="1"/>
  <c r="IVS9" i="1"/>
  <c r="IVT9" i="1"/>
  <c r="IVU9" i="1"/>
  <c r="IVV9" i="1"/>
  <c r="IVW9" i="1"/>
  <c r="IVX9" i="1"/>
  <c r="IVY9" i="1"/>
  <c r="IVZ9" i="1"/>
  <c r="IWA9" i="1"/>
  <c r="IWB9" i="1"/>
  <c r="IWC9" i="1"/>
  <c r="IWD9" i="1"/>
  <c r="IWE9" i="1"/>
  <c r="IWF9" i="1"/>
  <c r="IWG9" i="1"/>
  <c r="IWH9" i="1"/>
  <c r="IWI9" i="1"/>
  <c r="IWJ9" i="1"/>
  <c r="IWK9" i="1"/>
  <c r="IWL9" i="1"/>
  <c r="IWM9" i="1"/>
  <c r="IWN9" i="1"/>
  <c r="IWO9" i="1"/>
  <c r="IWP9" i="1"/>
  <c r="IWQ9" i="1"/>
  <c r="IWR9" i="1"/>
  <c r="IWS9" i="1"/>
  <c r="IWT9" i="1"/>
  <c r="IWU9" i="1"/>
  <c r="IWV9" i="1"/>
  <c r="IWW9" i="1"/>
  <c r="IWX9" i="1"/>
  <c r="IWY9" i="1"/>
  <c r="IWZ9" i="1"/>
  <c r="IXA9" i="1"/>
  <c r="IXB9" i="1"/>
  <c r="IXC9" i="1"/>
  <c r="IXD9" i="1"/>
  <c r="IXE9" i="1"/>
  <c r="IXF9" i="1"/>
  <c r="IXG9" i="1"/>
  <c r="IXH9" i="1"/>
  <c r="IXI9" i="1"/>
  <c r="IXJ9" i="1"/>
  <c r="IXK9" i="1"/>
  <c r="IXL9" i="1"/>
  <c r="IXM9" i="1"/>
  <c r="IXN9" i="1"/>
  <c r="IXO9" i="1"/>
  <c r="IXP9" i="1"/>
  <c r="IXQ9" i="1"/>
  <c r="IXR9" i="1"/>
  <c r="IXS9" i="1"/>
  <c r="IXT9" i="1"/>
  <c r="IXU9" i="1"/>
  <c r="IXV9" i="1"/>
  <c r="IXW9" i="1"/>
  <c r="IXX9" i="1"/>
  <c r="IXY9" i="1"/>
  <c r="IXZ9" i="1"/>
  <c r="IYA9" i="1"/>
  <c r="IYB9" i="1"/>
  <c r="IYC9" i="1"/>
  <c r="IYD9" i="1"/>
  <c r="IYE9" i="1"/>
  <c r="IYF9" i="1"/>
  <c r="IYG9" i="1"/>
  <c r="IYH9" i="1"/>
  <c r="IYI9" i="1"/>
  <c r="IYJ9" i="1"/>
  <c r="IYK9" i="1"/>
  <c r="IYL9" i="1"/>
  <c r="IYM9" i="1"/>
  <c r="IYN9" i="1"/>
  <c r="IYO9" i="1"/>
  <c r="IYP9" i="1"/>
  <c r="IYQ9" i="1"/>
  <c r="IYR9" i="1"/>
  <c r="IYS9" i="1"/>
  <c r="IYT9" i="1"/>
  <c r="IYU9" i="1"/>
  <c r="IYV9" i="1"/>
  <c r="IYW9" i="1"/>
  <c r="IYX9" i="1"/>
  <c r="IYY9" i="1"/>
  <c r="IYZ9" i="1"/>
  <c r="IZA9" i="1"/>
  <c r="IZB9" i="1"/>
  <c r="IZC9" i="1"/>
  <c r="IZD9" i="1"/>
  <c r="IZE9" i="1"/>
  <c r="IZF9" i="1"/>
  <c r="IZG9" i="1"/>
  <c r="IZH9" i="1"/>
  <c r="IZI9" i="1"/>
  <c r="IZJ9" i="1"/>
  <c r="IZK9" i="1"/>
  <c r="IZL9" i="1"/>
  <c r="IZM9" i="1"/>
  <c r="IZN9" i="1"/>
  <c r="IZO9" i="1"/>
  <c r="IZP9" i="1"/>
  <c r="IZQ9" i="1"/>
  <c r="IZR9" i="1"/>
  <c r="IZS9" i="1"/>
  <c r="IZT9" i="1"/>
  <c r="IZU9" i="1"/>
  <c r="IZV9" i="1"/>
  <c r="IZW9" i="1"/>
  <c r="IZX9" i="1"/>
  <c r="IZY9" i="1"/>
  <c r="IZZ9" i="1"/>
  <c r="JAA9" i="1"/>
  <c r="JAB9" i="1"/>
  <c r="JAC9" i="1"/>
  <c r="JAD9" i="1"/>
  <c r="JAE9" i="1"/>
  <c r="JAF9" i="1"/>
  <c r="JAG9" i="1"/>
  <c r="JAH9" i="1"/>
  <c r="JAI9" i="1"/>
  <c r="JAJ9" i="1"/>
  <c r="JAK9" i="1"/>
  <c r="JAL9" i="1"/>
  <c r="JAM9" i="1"/>
  <c r="JAN9" i="1"/>
  <c r="JAO9" i="1"/>
  <c r="JAP9" i="1"/>
  <c r="JAQ9" i="1"/>
  <c r="JAR9" i="1"/>
  <c r="JAS9" i="1"/>
  <c r="JAT9" i="1"/>
  <c r="JAU9" i="1"/>
  <c r="JAV9" i="1"/>
  <c r="JAW9" i="1"/>
  <c r="JAX9" i="1"/>
  <c r="JAY9" i="1"/>
  <c r="JAZ9" i="1"/>
  <c r="JBA9" i="1"/>
  <c r="JBB9" i="1"/>
  <c r="JBC9" i="1"/>
  <c r="JBD9" i="1"/>
  <c r="JBE9" i="1"/>
  <c r="JBF9" i="1"/>
  <c r="JBG9" i="1"/>
  <c r="JBH9" i="1"/>
  <c r="JBI9" i="1"/>
  <c r="JBJ9" i="1"/>
  <c r="JBK9" i="1"/>
  <c r="JBL9" i="1"/>
  <c r="JBM9" i="1"/>
  <c r="JBN9" i="1"/>
  <c r="JBO9" i="1"/>
  <c r="JBP9" i="1"/>
  <c r="JBQ9" i="1"/>
  <c r="JBR9" i="1"/>
  <c r="JBS9" i="1"/>
  <c r="JBT9" i="1"/>
  <c r="JBU9" i="1"/>
  <c r="JBV9" i="1"/>
  <c r="JBW9" i="1"/>
  <c r="JBX9" i="1"/>
  <c r="JBY9" i="1"/>
  <c r="JBZ9" i="1"/>
  <c r="JCA9" i="1"/>
  <c r="JCB9" i="1"/>
  <c r="JCC9" i="1"/>
  <c r="JCD9" i="1"/>
  <c r="JCE9" i="1"/>
  <c r="JCF9" i="1"/>
  <c r="JCG9" i="1"/>
  <c r="JCH9" i="1"/>
  <c r="JCI9" i="1"/>
  <c r="JCJ9" i="1"/>
  <c r="JCK9" i="1"/>
  <c r="JCL9" i="1"/>
  <c r="JCM9" i="1"/>
  <c r="JCN9" i="1"/>
  <c r="JCO9" i="1"/>
  <c r="JCP9" i="1"/>
  <c r="JCQ9" i="1"/>
  <c r="JCR9" i="1"/>
  <c r="JCS9" i="1"/>
  <c r="JCT9" i="1"/>
  <c r="JCU9" i="1"/>
  <c r="JCV9" i="1"/>
  <c r="JCW9" i="1"/>
  <c r="JCX9" i="1"/>
  <c r="JCY9" i="1"/>
  <c r="JCZ9" i="1"/>
  <c r="JDA9" i="1"/>
  <c r="JDB9" i="1"/>
  <c r="JDC9" i="1"/>
  <c r="JDD9" i="1"/>
  <c r="JDE9" i="1"/>
  <c r="JDF9" i="1"/>
  <c r="JDG9" i="1"/>
  <c r="JDH9" i="1"/>
  <c r="JDI9" i="1"/>
  <c r="JDJ9" i="1"/>
  <c r="JDK9" i="1"/>
  <c r="JDL9" i="1"/>
  <c r="JDM9" i="1"/>
  <c r="JDN9" i="1"/>
  <c r="JDO9" i="1"/>
  <c r="JDP9" i="1"/>
  <c r="JDQ9" i="1"/>
  <c r="JDR9" i="1"/>
  <c r="JDS9" i="1"/>
  <c r="JDT9" i="1"/>
  <c r="JDU9" i="1"/>
  <c r="JDV9" i="1"/>
  <c r="JDW9" i="1"/>
  <c r="JDX9" i="1"/>
  <c r="JDY9" i="1"/>
  <c r="JDZ9" i="1"/>
  <c r="JEA9" i="1"/>
  <c r="JEB9" i="1"/>
  <c r="JEC9" i="1"/>
  <c r="JED9" i="1"/>
  <c r="JEE9" i="1"/>
  <c r="JEF9" i="1"/>
  <c r="JEG9" i="1"/>
  <c r="JEH9" i="1"/>
  <c r="JEI9" i="1"/>
  <c r="JEJ9" i="1"/>
  <c r="JEK9" i="1"/>
  <c r="JEL9" i="1"/>
  <c r="JEM9" i="1"/>
  <c r="JEN9" i="1"/>
  <c r="JEO9" i="1"/>
  <c r="JEP9" i="1"/>
  <c r="JEQ9" i="1"/>
  <c r="JER9" i="1"/>
  <c r="JES9" i="1"/>
  <c r="JET9" i="1"/>
  <c r="JEU9" i="1"/>
  <c r="JEV9" i="1"/>
  <c r="JEW9" i="1"/>
  <c r="JEX9" i="1"/>
  <c r="JEY9" i="1"/>
  <c r="JEZ9" i="1"/>
  <c r="JFA9" i="1"/>
  <c r="JFB9" i="1"/>
  <c r="JFC9" i="1"/>
  <c r="JFD9" i="1"/>
  <c r="JFE9" i="1"/>
  <c r="JFF9" i="1"/>
  <c r="JFG9" i="1"/>
  <c r="JFH9" i="1"/>
  <c r="JFI9" i="1"/>
  <c r="JFJ9" i="1"/>
  <c r="JFK9" i="1"/>
  <c r="JFL9" i="1"/>
  <c r="JFM9" i="1"/>
  <c r="JFN9" i="1"/>
  <c r="JFO9" i="1"/>
  <c r="JFP9" i="1"/>
  <c r="JFQ9" i="1"/>
  <c r="JFR9" i="1"/>
  <c r="JFS9" i="1"/>
  <c r="JFT9" i="1"/>
  <c r="JFU9" i="1"/>
  <c r="JFV9" i="1"/>
  <c r="JFW9" i="1"/>
  <c r="JFX9" i="1"/>
  <c r="JFY9" i="1"/>
  <c r="JFZ9" i="1"/>
  <c r="JGA9" i="1"/>
  <c r="JGB9" i="1"/>
  <c r="JGC9" i="1"/>
  <c r="JGD9" i="1"/>
  <c r="JGE9" i="1"/>
  <c r="JGF9" i="1"/>
  <c r="JGG9" i="1"/>
  <c r="JGH9" i="1"/>
  <c r="JGI9" i="1"/>
  <c r="JGJ9" i="1"/>
  <c r="JGK9" i="1"/>
  <c r="JGL9" i="1"/>
  <c r="JGM9" i="1"/>
  <c r="JGN9" i="1"/>
  <c r="JGO9" i="1"/>
  <c r="JGP9" i="1"/>
  <c r="JGQ9" i="1"/>
  <c r="JGR9" i="1"/>
  <c r="JGS9" i="1"/>
  <c r="JGT9" i="1"/>
  <c r="JGU9" i="1"/>
  <c r="JGV9" i="1"/>
  <c r="JGW9" i="1"/>
  <c r="JGX9" i="1"/>
  <c r="JGY9" i="1"/>
  <c r="JGZ9" i="1"/>
  <c r="JHA9" i="1"/>
  <c r="JHB9" i="1"/>
  <c r="JHC9" i="1"/>
  <c r="JHD9" i="1"/>
  <c r="JHE9" i="1"/>
  <c r="JHF9" i="1"/>
  <c r="JHG9" i="1"/>
  <c r="JHH9" i="1"/>
  <c r="JHI9" i="1"/>
  <c r="JHJ9" i="1"/>
  <c r="JHK9" i="1"/>
  <c r="JHL9" i="1"/>
  <c r="JHM9" i="1"/>
  <c r="JHN9" i="1"/>
  <c r="JHO9" i="1"/>
  <c r="JHP9" i="1"/>
  <c r="JHQ9" i="1"/>
  <c r="JHR9" i="1"/>
  <c r="JHS9" i="1"/>
  <c r="JHT9" i="1"/>
  <c r="JHU9" i="1"/>
  <c r="JHV9" i="1"/>
  <c r="JHW9" i="1"/>
  <c r="JHX9" i="1"/>
  <c r="JHY9" i="1"/>
  <c r="JHZ9" i="1"/>
  <c r="JIA9" i="1"/>
  <c r="JIB9" i="1"/>
  <c r="JIC9" i="1"/>
  <c r="JID9" i="1"/>
  <c r="JIE9" i="1"/>
  <c r="JIF9" i="1"/>
  <c r="JIG9" i="1"/>
  <c r="JIH9" i="1"/>
  <c r="JII9" i="1"/>
  <c r="JIJ9" i="1"/>
  <c r="JIK9" i="1"/>
  <c r="JIL9" i="1"/>
  <c r="JIM9" i="1"/>
  <c r="JIN9" i="1"/>
  <c r="JIO9" i="1"/>
  <c r="JIP9" i="1"/>
  <c r="JIQ9" i="1"/>
  <c r="JIR9" i="1"/>
  <c r="JIS9" i="1"/>
  <c r="JIT9" i="1"/>
  <c r="JIU9" i="1"/>
  <c r="JIV9" i="1"/>
  <c r="JIW9" i="1"/>
  <c r="JIX9" i="1"/>
  <c r="JIY9" i="1"/>
  <c r="JIZ9" i="1"/>
  <c r="JJA9" i="1"/>
  <c r="JJB9" i="1"/>
  <c r="JJC9" i="1"/>
  <c r="JJD9" i="1"/>
  <c r="JJE9" i="1"/>
  <c r="JJF9" i="1"/>
  <c r="JJG9" i="1"/>
  <c r="JJH9" i="1"/>
  <c r="JJI9" i="1"/>
  <c r="JJJ9" i="1"/>
  <c r="JJK9" i="1"/>
  <c r="JJL9" i="1"/>
  <c r="JJM9" i="1"/>
  <c r="JJN9" i="1"/>
  <c r="JJO9" i="1"/>
  <c r="JJP9" i="1"/>
  <c r="JJQ9" i="1"/>
  <c r="JJR9" i="1"/>
  <c r="JJS9" i="1"/>
  <c r="JJT9" i="1"/>
  <c r="JJU9" i="1"/>
  <c r="JJV9" i="1"/>
  <c r="JJW9" i="1"/>
  <c r="JJX9" i="1"/>
  <c r="JJY9" i="1"/>
  <c r="JJZ9" i="1"/>
  <c r="JKA9" i="1"/>
  <c r="JKB9" i="1"/>
  <c r="JKC9" i="1"/>
  <c r="JKD9" i="1"/>
  <c r="JKE9" i="1"/>
  <c r="JKF9" i="1"/>
  <c r="JKG9" i="1"/>
  <c r="JKH9" i="1"/>
  <c r="JKI9" i="1"/>
  <c r="JKJ9" i="1"/>
  <c r="JKK9" i="1"/>
  <c r="JKL9" i="1"/>
  <c r="JKM9" i="1"/>
  <c r="JKN9" i="1"/>
  <c r="JKO9" i="1"/>
  <c r="JKP9" i="1"/>
  <c r="JKQ9" i="1"/>
  <c r="JKR9" i="1"/>
  <c r="JKS9" i="1"/>
  <c r="JKT9" i="1"/>
  <c r="JKU9" i="1"/>
  <c r="JKV9" i="1"/>
  <c r="JKW9" i="1"/>
  <c r="JKX9" i="1"/>
  <c r="JKY9" i="1"/>
  <c r="JKZ9" i="1"/>
  <c r="JLA9" i="1"/>
  <c r="JLB9" i="1"/>
  <c r="JLC9" i="1"/>
  <c r="JLD9" i="1"/>
  <c r="JLE9" i="1"/>
  <c r="JLF9" i="1"/>
  <c r="JLG9" i="1"/>
  <c r="JLH9" i="1"/>
  <c r="JLI9" i="1"/>
  <c r="JLJ9" i="1"/>
  <c r="JLK9" i="1"/>
  <c r="JLL9" i="1"/>
  <c r="JLM9" i="1"/>
  <c r="JLN9" i="1"/>
  <c r="JLO9" i="1"/>
  <c r="JLP9" i="1"/>
  <c r="JLQ9" i="1"/>
  <c r="JLR9" i="1"/>
  <c r="JLS9" i="1"/>
  <c r="JLT9" i="1"/>
  <c r="JLU9" i="1"/>
  <c r="JLV9" i="1"/>
  <c r="JLW9" i="1"/>
  <c r="JLX9" i="1"/>
  <c r="JLY9" i="1"/>
  <c r="JLZ9" i="1"/>
  <c r="JMA9" i="1"/>
  <c r="JMB9" i="1"/>
  <c r="JMC9" i="1"/>
  <c r="JMD9" i="1"/>
  <c r="JME9" i="1"/>
  <c r="JMF9" i="1"/>
  <c r="JMG9" i="1"/>
  <c r="JMH9" i="1"/>
  <c r="JMI9" i="1"/>
  <c r="JMJ9" i="1"/>
  <c r="JMK9" i="1"/>
  <c r="JML9" i="1"/>
  <c r="JMM9" i="1"/>
  <c r="JMN9" i="1"/>
  <c r="JMO9" i="1"/>
  <c r="JMP9" i="1"/>
  <c r="JMQ9" i="1"/>
  <c r="JMR9" i="1"/>
  <c r="JMS9" i="1"/>
  <c r="JMT9" i="1"/>
  <c r="JMU9" i="1"/>
  <c r="JMV9" i="1"/>
  <c r="JMW9" i="1"/>
  <c r="JMX9" i="1"/>
  <c r="JMY9" i="1"/>
  <c r="JMZ9" i="1"/>
  <c r="JNA9" i="1"/>
  <c r="JNB9" i="1"/>
  <c r="JNC9" i="1"/>
  <c r="JND9" i="1"/>
  <c r="JNE9" i="1"/>
  <c r="JNF9" i="1"/>
  <c r="JNG9" i="1"/>
  <c r="JNH9" i="1"/>
  <c r="JNI9" i="1"/>
  <c r="JNJ9" i="1"/>
  <c r="JNK9" i="1"/>
  <c r="JNL9" i="1"/>
  <c r="JNM9" i="1"/>
  <c r="JNN9" i="1"/>
  <c r="JNO9" i="1"/>
  <c r="JNP9" i="1"/>
  <c r="JNQ9" i="1"/>
  <c r="JNR9" i="1"/>
  <c r="JNS9" i="1"/>
  <c r="JNT9" i="1"/>
  <c r="JNU9" i="1"/>
  <c r="JNV9" i="1"/>
  <c r="JNW9" i="1"/>
  <c r="JNX9" i="1"/>
  <c r="JNY9" i="1"/>
  <c r="JNZ9" i="1"/>
  <c r="JOA9" i="1"/>
  <c r="JOB9" i="1"/>
  <c r="JOC9" i="1"/>
  <c r="JOD9" i="1"/>
  <c r="JOE9" i="1"/>
  <c r="JOF9" i="1"/>
  <c r="JOG9" i="1"/>
  <c r="JOH9" i="1"/>
  <c r="JOI9" i="1"/>
  <c r="JOJ9" i="1"/>
  <c r="JOK9" i="1"/>
  <c r="JOL9" i="1"/>
  <c r="JOM9" i="1"/>
  <c r="JON9" i="1"/>
  <c r="JOO9" i="1"/>
  <c r="JOP9" i="1"/>
  <c r="JOQ9" i="1"/>
  <c r="JOR9" i="1"/>
  <c r="JOS9" i="1"/>
  <c r="JOT9" i="1"/>
  <c r="JOU9" i="1"/>
  <c r="JOV9" i="1"/>
  <c r="JOW9" i="1"/>
  <c r="JOX9" i="1"/>
  <c r="JOY9" i="1"/>
  <c r="JOZ9" i="1"/>
  <c r="JPA9" i="1"/>
  <c r="JPB9" i="1"/>
  <c r="JPC9" i="1"/>
  <c r="JPD9" i="1"/>
  <c r="JPE9" i="1"/>
  <c r="JPF9" i="1"/>
  <c r="JPG9" i="1"/>
  <c r="JPH9" i="1"/>
  <c r="JPI9" i="1"/>
  <c r="JPJ9" i="1"/>
  <c r="JPK9" i="1"/>
  <c r="JPL9" i="1"/>
  <c r="JPM9" i="1"/>
  <c r="JPN9" i="1"/>
  <c r="JPO9" i="1"/>
  <c r="JPP9" i="1"/>
  <c r="JPQ9" i="1"/>
  <c r="JPR9" i="1"/>
  <c r="JPS9" i="1"/>
  <c r="JPT9" i="1"/>
  <c r="JPU9" i="1"/>
  <c r="JPV9" i="1"/>
  <c r="JPW9" i="1"/>
  <c r="JPX9" i="1"/>
  <c r="JPY9" i="1"/>
  <c r="JPZ9" i="1"/>
  <c r="JQA9" i="1"/>
  <c r="JQB9" i="1"/>
  <c r="JQC9" i="1"/>
  <c r="JQD9" i="1"/>
  <c r="JQE9" i="1"/>
  <c r="JQF9" i="1"/>
  <c r="JQG9" i="1"/>
  <c r="JQH9" i="1"/>
  <c r="JQI9" i="1"/>
  <c r="JQJ9" i="1"/>
  <c r="JQK9" i="1"/>
  <c r="JQL9" i="1"/>
  <c r="JQM9" i="1"/>
  <c r="JQN9" i="1"/>
  <c r="JQO9" i="1"/>
  <c r="JQP9" i="1"/>
  <c r="JQQ9" i="1"/>
  <c r="JQR9" i="1"/>
  <c r="JQS9" i="1"/>
  <c r="JQT9" i="1"/>
  <c r="JQU9" i="1"/>
  <c r="JQV9" i="1"/>
  <c r="JQW9" i="1"/>
  <c r="JQX9" i="1"/>
  <c r="JQY9" i="1"/>
  <c r="JQZ9" i="1"/>
  <c r="JRA9" i="1"/>
  <c r="JRB9" i="1"/>
  <c r="JRC9" i="1"/>
  <c r="JRD9" i="1"/>
  <c r="JRE9" i="1"/>
  <c r="JRF9" i="1"/>
  <c r="JRG9" i="1"/>
  <c r="JRH9" i="1"/>
  <c r="JRI9" i="1"/>
  <c r="JRJ9" i="1"/>
  <c r="JRK9" i="1"/>
  <c r="JRL9" i="1"/>
  <c r="JRM9" i="1"/>
  <c r="JRN9" i="1"/>
  <c r="JRO9" i="1"/>
  <c r="JRP9" i="1"/>
  <c r="JRQ9" i="1"/>
  <c r="JRR9" i="1"/>
  <c r="JRS9" i="1"/>
  <c r="JRT9" i="1"/>
  <c r="JRU9" i="1"/>
  <c r="JRV9" i="1"/>
  <c r="JRW9" i="1"/>
  <c r="JRX9" i="1"/>
  <c r="JRY9" i="1"/>
  <c r="JRZ9" i="1"/>
  <c r="JSA9" i="1"/>
  <c r="JSB9" i="1"/>
  <c r="JSC9" i="1"/>
  <c r="JSD9" i="1"/>
  <c r="JSE9" i="1"/>
  <c r="JSF9" i="1"/>
  <c r="JSG9" i="1"/>
  <c r="JSH9" i="1"/>
  <c r="JSI9" i="1"/>
  <c r="JSJ9" i="1"/>
  <c r="JSK9" i="1"/>
  <c r="JSL9" i="1"/>
  <c r="JSM9" i="1"/>
  <c r="JSN9" i="1"/>
  <c r="JSO9" i="1"/>
  <c r="JSP9" i="1"/>
  <c r="JSQ9" i="1"/>
  <c r="JSR9" i="1"/>
  <c r="JSS9" i="1"/>
  <c r="JST9" i="1"/>
  <c r="JSU9" i="1"/>
  <c r="JSV9" i="1"/>
  <c r="JSW9" i="1"/>
  <c r="JSX9" i="1"/>
  <c r="JSY9" i="1"/>
  <c r="JSZ9" i="1"/>
  <c r="JTA9" i="1"/>
  <c r="JTB9" i="1"/>
  <c r="JTC9" i="1"/>
  <c r="JTD9" i="1"/>
  <c r="JTE9" i="1"/>
  <c r="JTF9" i="1"/>
  <c r="JTG9" i="1"/>
  <c r="JTH9" i="1"/>
  <c r="JTI9" i="1"/>
  <c r="JTJ9" i="1"/>
  <c r="JTK9" i="1"/>
  <c r="JTL9" i="1"/>
  <c r="JTM9" i="1"/>
  <c r="JTN9" i="1"/>
  <c r="JTO9" i="1"/>
  <c r="JTP9" i="1"/>
  <c r="JTQ9" i="1"/>
  <c r="JTR9" i="1"/>
  <c r="JTS9" i="1"/>
  <c r="JTT9" i="1"/>
  <c r="JTU9" i="1"/>
  <c r="JTV9" i="1"/>
  <c r="JTW9" i="1"/>
  <c r="JTX9" i="1"/>
  <c r="JTY9" i="1"/>
  <c r="JTZ9" i="1"/>
  <c r="JUA9" i="1"/>
  <c r="JUB9" i="1"/>
  <c r="JUC9" i="1"/>
  <c r="JUD9" i="1"/>
  <c r="JUE9" i="1"/>
  <c r="JUF9" i="1"/>
  <c r="JUG9" i="1"/>
  <c r="JUH9" i="1"/>
  <c r="JUI9" i="1"/>
  <c r="JUJ9" i="1"/>
  <c r="JUK9" i="1"/>
  <c r="JUL9" i="1"/>
  <c r="JUM9" i="1"/>
  <c r="JUN9" i="1"/>
  <c r="JUO9" i="1"/>
  <c r="JUP9" i="1"/>
  <c r="JUQ9" i="1"/>
  <c r="JUR9" i="1"/>
  <c r="JUS9" i="1"/>
  <c r="JUT9" i="1"/>
  <c r="JUU9" i="1"/>
  <c r="JUV9" i="1"/>
  <c r="JUW9" i="1"/>
  <c r="JUX9" i="1"/>
  <c r="JUY9" i="1"/>
  <c r="JUZ9" i="1"/>
  <c r="JVA9" i="1"/>
  <c r="JVB9" i="1"/>
  <c r="JVC9" i="1"/>
  <c r="JVD9" i="1"/>
  <c r="JVE9" i="1"/>
  <c r="JVF9" i="1"/>
  <c r="JVG9" i="1"/>
  <c r="JVH9" i="1"/>
  <c r="JVI9" i="1"/>
  <c r="JVJ9" i="1"/>
  <c r="JVK9" i="1"/>
  <c r="JVL9" i="1"/>
  <c r="JVM9" i="1"/>
  <c r="JVN9" i="1"/>
  <c r="JVO9" i="1"/>
  <c r="JVP9" i="1"/>
  <c r="JVQ9" i="1"/>
  <c r="JVR9" i="1"/>
  <c r="JVS9" i="1"/>
  <c r="JVT9" i="1"/>
  <c r="JVU9" i="1"/>
  <c r="JVV9" i="1"/>
  <c r="JVW9" i="1"/>
  <c r="JVX9" i="1"/>
  <c r="JVY9" i="1"/>
  <c r="JVZ9" i="1"/>
  <c r="JWA9" i="1"/>
  <c r="JWB9" i="1"/>
  <c r="JWC9" i="1"/>
  <c r="JWD9" i="1"/>
  <c r="JWE9" i="1"/>
  <c r="JWF9" i="1"/>
  <c r="JWG9" i="1"/>
  <c r="JWH9" i="1"/>
  <c r="JWI9" i="1"/>
  <c r="JWJ9" i="1"/>
  <c r="JWK9" i="1"/>
  <c r="JWL9" i="1"/>
  <c r="JWM9" i="1"/>
  <c r="JWN9" i="1"/>
  <c r="JWO9" i="1"/>
  <c r="JWP9" i="1"/>
  <c r="JWQ9" i="1"/>
  <c r="JWR9" i="1"/>
  <c r="JWS9" i="1"/>
  <c r="JWT9" i="1"/>
  <c r="JWU9" i="1"/>
  <c r="JWV9" i="1"/>
  <c r="JWW9" i="1"/>
  <c r="JWX9" i="1"/>
  <c r="JWY9" i="1"/>
  <c r="JWZ9" i="1"/>
  <c r="JXA9" i="1"/>
  <c r="JXB9" i="1"/>
  <c r="JXC9" i="1"/>
  <c r="JXD9" i="1"/>
  <c r="JXE9" i="1"/>
  <c r="JXF9" i="1"/>
  <c r="JXG9" i="1"/>
  <c r="JXH9" i="1"/>
  <c r="JXI9" i="1"/>
  <c r="JXJ9" i="1"/>
  <c r="JXK9" i="1"/>
  <c r="JXL9" i="1"/>
  <c r="JXM9" i="1"/>
  <c r="JXN9" i="1"/>
  <c r="JXO9" i="1"/>
  <c r="JXP9" i="1"/>
  <c r="JXQ9" i="1"/>
  <c r="JXR9" i="1"/>
  <c r="JXS9" i="1"/>
  <c r="JXT9" i="1"/>
  <c r="JXU9" i="1"/>
  <c r="JXV9" i="1"/>
  <c r="JXW9" i="1"/>
  <c r="JXX9" i="1"/>
  <c r="JXY9" i="1"/>
  <c r="JXZ9" i="1"/>
  <c r="JYA9" i="1"/>
  <c r="JYB9" i="1"/>
  <c r="JYC9" i="1"/>
  <c r="JYD9" i="1"/>
  <c r="JYE9" i="1"/>
  <c r="JYF9" i="1"/>
  <c r="JYG9" i="1"/>
  <c r="JYH9" i="1"/>
  <c r="JYI9" i="1"/>
  <c r="JYJ9" i="1"/>
  <c r="JYK9" i="1"/>
  <c r="JYL9" i="1"/>
  <c r="JYM9" i="1"/>
  <c r="JYN9" i="1"/>
  <c r="JYO9" i="1"/>
  <c r="JYP9" i="1"/>
  <c r="JYQ9" i="1"/>
  <c r="JYR9" i="1"/>
  <c r="JYS9" i="1"/>
  <c r="JYT9" i="1"/>
  <c r="JYU9" i="1"/>
  <c r="JYV9" i="1"/>
  <c r="JYW9" i="1"/>
  <c r="JYX9" i="1"/>
  <c r="JYY9" i="1"/>
  <c r="JYZ9" i="1"/>
  <c r="JZA9" i="1"/>
  <c r="JZB9" i="1"/>
  <c r="JZC9" i="1"/>
  <c r="JZD9" i="1"/>
  <c r="JZE9" i="1"/>
  <c r="JZF9" i="1"/>
  <c r="JZG9" i="1"/>
  <c r="JZH9" i="1"/>
  <c r="JZI9" i="1"/>
  <c r="JZJ9" i="1"/>
  <c r="JZK9" i="1"/>
  <c r="JZL9" i="1"/>
  <c r="JZM9" i="1"/>
  <c r="JZN9" i="1"/>
  <c r="JZO9" i="1"/>
  <c r="JZP9" i="1"/>
  <c r="JZQ9" i="1"/>
  <c r="JZR9" i="1"/>
  <c r="JZS9" i="1"/>
  <c r="JZT9" i="1"/>
  <c r="JZU9" i="1"/>
  <c r="JZV9" i="1"/>
  <c r="JZW9" i="1"/>
  <c r="JZX9" i="1"/>
  <c r="JZY9" i="1"/>
  <c r="JZZ9" i="1"/>
  <c r="KAA9" i="1"/>
  <c r="KAB9" i="1"/>
  <c r="KAC9" i="1"/>
  <c r="KAD9" i="1"/>
  <c r="KAE9" i="1"/>
  <c r="KAF9" i="1"/>
  <c r="KAG9" i="1"/>
  <c r="KAH9" i="1"/>
  <c r="KAI9" i="1"/>
  <c r="KAJ9" i="1"/>
  <c r="KAK9" i="1"/>
  <c r="KAL9" i="1"/>
  <c r="KAM9" i="1"/>
  <c r="KAN9" i="1"/>
  <c r="KAO9" i="1"/>
  <c r="KAP9" i="1"/>
  <c r="KAQ9" i="1"/>
  <c r="KAR9" i="1"/>
  <c r="KAS9" i="1"/>
  <c r="KAT9" i="1"/>
  <c r="KAU9" i="1"/>
  <c r="KAV9" i="1"/>
  <c r="KAW9" i="1"/>
  <c r="KAX9" i="1"/>
  <c r="KAY9" i="1"/>
  <c r="KAZ9" i="1"/>
  <c r="KBA9" i="1"/>
  <c r="KBB9" i="1"/>
  <c r="KBC9" i="1"/>
  <c r="KBD9" i="1"/>
  <c r="KBE9" i="1"/>
  <c r="KBF9" i="1"/>
  <c r="KBG9" i="1"/>
  <c r="KBH9" i="1"/>
  <c r="KBI9" i="1"/>
  <c r="KBJ9" i="1"/>
  <c r="KBK9" i="1"/>
  <c r="KBL9" i="1"/>
  <c r="KBM9" i="1"/>
  <c r="KBN9" i="1"/>
  <c r="KBO9" i="1"/>
  <c r="KBP9" i="1"/>
  <c r="KBQ9" i="1"/>
  <c r="KBR9" i="1"/>
  <c r="KBS9" i="1"/>
  <c r="KBT9" i="1"/>
  <c r="KBU9" i="1"/>
  <c r="KBV9" i="1"/>
  <c r="KBW9" i="1"/>
  <c r="KBX9" i="1"/>
  <c r="KBY9" i="1"/>
  <c r="KBZ9" i="1"/>
  <c r="KCA9" i="1"/>
  <c r="KCB9" i="1"/>
  <c r="KCC9" i="1"/>
  <c r="KCD9" i="1"/>
  <c r="KCE9" i="1"/>
  <c r="KCF9" i="1"/>
  <c r="KCG9" i="1"/>
  <c r="KCH9" i="1"/>
  <c r="KCI9" i="1"/>
  <c r="KCJ9" i="1"/>
  <c r="KCK9" i="1"/>
  <c r="KCL9" i="1"/>
  <c r="KCM9" i="1"/>
  <c r="KCN9" i="1"/>
  <c r="KCO9" i="1"/>
  <c r="KCP9" i="1"/>
  <c r="KCQ9" i="1"/>
  <c r="KCR9" i="1"/>
  <c r="KCS9" i="1"/>
  <c r="KCT9" i="1"/>
  <c r="KCU9" i="1"/>
  <c r="KCV9" i="1"/>
  <c r="KCW9" i="1"/>
  <c r="KCX9" i="1"/>
  <c r="KCY9" i="1"/>
  <c r="KCZ9" i="1"/>
  <c r="KDA9" i="1"/>
  <c r="KDB9" i="1"/>
  <c r="KDC9" i="1"/>
  <c r="KDD9" i="1"/>
  <c r="KDE9" i="1"/>
  <c r="KDF9" i="1"/>
  <c r="KDG9" i="1"/>
  <c r="KDH9" i="1"/>
  <c r="KDI9" i="1"/>
  <c r="KDJ9" i="1"/>
  <c r="KDK9" i="1"/>
  <c r="KDL9" i="1"/>
  <c r="KDM9" i="1"/>
  <c r="KDN9" i="1"/>
  <c r="KDO9" i="1"/>
  <c r="KDP9" i="1"/>
  <c r="KDQ9" i="1"/>
  <c r="KDR9" i="1"/>
  <c r="KDS9" i="1"/>
  <c r="KDT9" i="1"/>
  <c r="KDU9" i="1"/>
  <c r="KDV9" i="1"/>
  <c r="KDW9" i="1"/>
  <c r="KDX9" i="1"/>
  <c r="KDY9" i="1"/>
  <c r="KDZ9" i="1"/>
  <c r="KEA9" i="1"/>
  <c r="KEB9" i="1"/>
  <c r="KEC9" i="1"/>
  <c r="KED9" i="1"/>
  <c r="KEE9" i="1"/>
  <c r="KEF9" i="1"/>
  <c r="KEG9" i="1"/>
  <c r="KEH9" i="1"/>
  <c r="KEI9" i="1"/>
  <c r="KEJ9" i="1"/>
  <c r="KEK9" i="1"/>
  <c r="KEL9" i="1"/>
  <c r="KEM9" i="1"/>
  <c r="KEN9" i="1"/>
  <c r="KEO9" i="1"/>
  <c r="KEP9" i="1"/>
  <c r="KEQ9" i="1"/>
  <c r="KER9" i="1"/>
  <c r="KES9" i="1"/>
  <c r="KET9" i="1"/>
  <c r="KEU9" i="1"/>
  <c r="KEV9" i="1"/>
  <c r="KEW9" i="1"/>
  <c r="KEX9" i="1"/>
  <c r="KEY9" i="1"/>
  <c r="KEZ9" i="1"/>
  <c r="KFA9" i="1"/>
  <c r="KFB9" i="1"/>
  <c r="KFC9" i="1"/>
  <c r="KFD9" i="1"/>
  <c r="KFE9" i="1"/>
  <c r="KFF9" i="1"/>
  <c r="KFG9" i="1"/>
  <c r="KFH9" i="1"/>
  <c r="KFI9" i="1"/>
  <c r="KFJ9" i="1"/>
  <c r="KFK9" i="1"/>
  <c r="KFL9" i="1"/>
  <c r="KFM9" i="1"/>
  <c r="KFN9" i="1"/>
  <c r="KFO9" i="1"/>
  <c r="KFP9" i="1"/>
  <c r="KFQ9" i="1"/>
  <c r="KFR9" i="1"/>
  <c r="KFS9" i="1"/>
  <c r="KFT9" i="1"/>
  <c r="KFU9" i="1"/>
  <c r="KFV9" i="1"/>
  <c r="KFW9" i="1"/>
  <c r="KFX9" i="1"/>
  <c r="KFY9" i="1"/>
  <c r="KFZ9" i="1"/>
  <c r="KGA9" i="1"/>
  <c r="KGB9" i="1"/>
  <c r="KGC9" i="1"/>
  <c r="KGD9" i="1"/>
  <c r="KGE9" i="1"/>
  <c r="KGF9" i="1"/>
  <c r="KGG9" i="1"/>
  <c r="KGH9" i="1"/>
  <c r="KGI9" i="1"/>
  <c r="KGJ9" i="1"/>
  <c r="KGK9" i="1"/>
  <c r="KGL9" i="1"/>
  <c r="KGM9" i="1"/>
  <c r="KGN9" i="1"/>
  <c r="KGO9" i="1"/>
  <c r="KGP9" i="1"/>
  <c r="KGQ9" i="1"/>
  <c r="KGR9" i="1"/>
  <c r="KGS9" i="1"/>
  <c r="KGT9" i="1"/>
  <c r="KGU9" i="1"/>
  <c r="KGV9" i="1"/>
  <c r="KGW9" i="1"/>
  <c r="KGX9" i="1"/>
  <c r="KGY9" i="1"/>
  <c r="KGZ9" i="1"/>
  <c r="KHA9" i="1"/>
  <c r="KHB9" i="1"/>
  <c r="KHC9" i="1"/>
  <c r="KHD9" i="1"/>
  <c r="KHE9" i="1"/>
  <c r="KHF9" i="1"/>
  <c r="KHG9" i="1"/>
  <c r="KHH9" i="1"/>
  <c r="KHI9" i="1"/>
  <c r="KHJ9" i="1"/>
  <c r="KHK9" i="1"/>
  <c r="KHL9" i="1"/>
  <c r="KHM9" i="1"/>
  <c r="KHN9" i="1"/>
  <c r="KHO9" i="1"/>
  <c r="KHP9" i="1"/>
  <c r="KHQ9" i="1"/>
  <c r="KHR9" i="1"/>
  <c r="KHS9" i="1"/>
  <c r="KHT9" i="1"/>
  <c r="KHU9" i="1"/>
  <c r="KHV9" i="1"/>
  <c r="KHW9" i="1"/>
  <c r="KHX9" i="1"/>
  <c r="KHY9" i="1"/>
  <c r="KHZ9" i="1"/>
  <c r="KIA9" i="1"/>
  <c r="KIB9" i="1"/>
  <c r="KIC9" i="1"/>
  <c r="KID9" i="1"/>
  <c r="KIE9" i="1"/>
  <c r="KIF9" i="1"/>
  <c r="KIG9" i="1"/>
  <c r="KIH9" i="1"/>
  <c r="KII9" i="1"/>
  <c r="KIJ9" i="1"/>
  <c r="KIK9" i="1"/>
  <c r="KIL9" i="1"/>
  <c r="KIM9" i="1"/>
  <c r="KIN9" i="1"/>
  <c r="KIO9" i="1"/>
  <c r="KIP9" i="1"/>
  <c r="KIQ9" i="1"/>
  <c r="KIR9" i="1"/>
  <c r="KIS9" i="1"/>
  <c r="KIT9" i="1"/>
  <c r="KIU9" i="1"/>
  <c r="KIV9" i="1"/>
  <c r="KIW9" i="1"/>
  <c r="KIX9" i="1"/>
  <c r="KIY9" i="1"/>
  <c r="KIZ9" i="1"/>
  <c r="KJA9" i="1"/>
  <c r="KJB9" i="1"/>
  <c r="KJC9" i="1"/>
  <c r="KJD9" i="1"/>
  <c r="KJE9" i="1"/>
  <c r="KJF9" i="1"/>
  <c r="KJG9" i="1"/>
  <c r="KJH9" i="1"/>
  <c r="KJI9" i="1"/>
  <c r="KJJ9" i="1"/>
  <c r="KJK9" i="1"/>
  <c r="KJL9" i="1"/>
  <c r="KJM9" i="1"/>
  <c r="KJN9" i="1"/>
  <c r="KJO9" i="1"/>
  <c r="KJP9" i="1"/>
  <c r="KJQ9" i="1"/>
  <c r="KJR9" i="1"/>
  <c r="KJS9" i="1"/>
  <c r="KJT9" i="1"/>
  <c r="KJU9" i="1"/>
  <c r="KJV9" i="1"/>
  <c r="KJW9" i="1"/>
  <c r="KJX9" i="1"/>
  <c r="KJY9" i="1"/>
  <c r="KJZ9" i="1"/>
  <c r="KKA9" i="1"/>
  <c r="KKB9" i="1"/>
  <c r="KKC9" i="1"/>
  <c r="KKD9" i="1"/>
  <c r="KKE9" i="1"/>
  <c r="KKF9" i="1"/>
  <c r="KKG9" i="1"/>
  <c r="KKH9" i="1"/>
  <c r="KKI9" i="1"/>
  <c r="KKJ9" i="1"/>
  <c r="KKK9" i="1"/>
  <c r="KKL9" i="1"/>
  <c r="KKM9" i="1"/>
  <c r="KKN9" i="1"/>
  <c r="KKO9" i="1"/>
  <c r="KKP9" i="1"/>
  <c r="KKQ9" i="1"/>
  <c r="KKR9" i="1"/>
  <c r="KKS9" i="1"/>
  <c r="KKT9" i="1"/>
  <c r="KKU9" i="1"/>
  <c r="KKV9" i="1"/>
  <c r="KKW9" i="1"/>
  <c r="KKX9" i="1"/>
  <c r="KKY9" i="1"/>
  <c r="KKZ9" i="1"/>
  <c r="KLA9" i="1"/>
  <c r="KLB9" i="1"/>
  <c r="KLC9" i="1"/>
  <c r="KLD9" i="1"/>
  <c r="KLE9" i="1"/>
  <c r="KLF9" i="1"/>
  <c r="KLG9" i="1"/>
  <c r="KLH9" i="1"/>
  <c r="KLI9" i="1"/>
  <c r="KLJ9" i="1"/>
  <c r="KLK9" i="1"/>
  <c r="KLL9" i="1"/>
  <c r="KLM9" i="1"/>
  <c r="KLN9" i="1"/>
  <c r="KLO9" i="1"/>
  <c r="KLP9" i="1"/>
  <c r="KLQ9" i="1"/>
  <c r="KLR9" i="1"/>
  <c r="KLS9" i="1"/>
  <c r="KLT9" i="1"/>
  <c r="KLU9" i="1"/>
  <c r="KLV9" i="1"/>
  <c r="KLW9" i="1"/>
  <c r="KLX9" i="1"/>
  <c r="KLY9" i="1"/>
  <c r="KLZ9" i="1"/>
  <c r="KMA9" i="1"/>
  <c r="KMB9" i="1"/>
  <c r="KMC9" i="1"/>
  <c r="KMD9" i="1"/>
  <c r="KME9" i="1"/>
  <c r="KMF9" i="1"/>
  <c r="KMG9" i="1"/>
  <c r="KMH9" i="1"/>
  <c r="KMI9" i="1"/>
  <c r="KMJ9" i="1"/>
  <c r="KMK9" i="1"/>
  <c r="KML9" i="1"/>
  <c r="KMM9" i="1"/>
  <c r="KMN9" i="1"/>
  <c r="KMO9" i="1"/>
  <c r="KMP9" i="1"/>
  <c r="KMQ9" i="1"/>
  <c r="KMR9" i="1"/>
  <c r="KMS9" i="1"/>
  <c r="KMT9" i="1"/>
  <c r="KMU9" i="1"/>
  <c r="KMV9" i="1"/>
  <c r="KMW9" i="1"/>
  <c r="KMX9" i="1"/>
  <c r="KMY9" i="1"/>
  <c r="KMZ9" i="1"/>
  <c r="KNA9" i="1"/>
  <c r="KNB9" i="1"/>
  <c r="KNC9" i="1"/>
  <c r="KND9" i="1"/>
  <c r="KNE9" i="1"/>
  <c r="KNF9" i="1"/>
  <c r="KNG9" i="1"/>
  <c r="KNH9" i="1"/>
  <c r="KNI9" i="1"/>
  <c r="KNJ9" i="1"/>
  <c r="KNK9" i="1"/>
  <c r="KNL9" i="1"/>
  <c r="KNM9" i="1"/>
  <c r="KNN9" i="1"/>
  <c r="KNO9" i="1"/>
  <c r="KNP9" i="1"/>
  <c r="KNQ9" i="1"/>
  <c r="KNR9" i="1"/>
  <c r="KNS9" i="1"/>
  <c r="KNT9" i="1"/>
  <c r="KNU9" i="1"/>
  <c r="KNV9" i="1"/>
  <c r="KNW9" i="1"/>
  <c r="KNX9" i="1"/>
  <c r="KNY9" i="1"/>
  <c r="KNZ9" i="1"/>
  <c r="KOA9" i="1"/>
  <c r="KOB9" i="1"/>
  <c r="KOC9" i="1"/>
  <c r="KOD9" i="1"/>
  <c r="KOE9" i="1"/>
  <c r="KOF9" i="1"/>
  <c r="KOG9" i="1"/>
  <c r="KOH9" i="1"/>
  <c r="KOI9" i="1"/>
  <c r="KOJ9" i="1"/>
  <c r="KOK9" i="1"/>
  <c r="KOL9" i="1"/>
  <c r="KOM9" i="1"/>
  <c r="KON9" i="1"/>
  <c r="KOO9" i="1"/>
  <c r="KOP9" i="1"/>
  <c r="KOQ9" i="1"/>
  <c r="KOR9" i="1"/>
  <c r="KOS9" i="1"/>
  <c r="KOT9" i="1"/>
  <c r="KOU9" i="1"/>
  <c r="KOV9" i="1"/>
  <c r="KOW9" i="1"/>
  <c r="KOX9" i="1"/>
  <c r="KOY9" i="1"/>
  <c r="KOZ9" i="1"/>
  <c r="KPA9" i="1"/>
  <c r="KPB9" i="1"/>
  <c r="KPC9" i="1"/>
  <c r="KPD9" i="1"/>
  <c r="KPE9" i="1"/>
  <c r="KPF9" i="1"/>
  <c r="KPG9" i="1"/>
  <c r="KPH9" i="1"/>
  <c r="KPI9" i="1"/>
  <c r="KPJ9" i="1"/>
  <c r="KPK9" i="1"/>
  <c r="KPL9" i="1"/>
  <c r="KPM9" i="1"/>
  <c r="KPN9" i="1"/>
  <c r="KPO9" i="1"/>
  <c r="KPP9" i="1"/>
  <c r="KPQ9" i="1"/>
  <c r="KPR9" i="1"/>
  <c r="KPS9" i="1"/>
  <c r="KPT9" i="1"/>
  <c r="KPU9" i="1"/>
  <c r="KPV9" i="1"/>
  <c r="KPW9" i="1"/>
  <c r="KPX9" i="1"/>
  <c r="KPY9" i="1"/>
  <c r="KPZ9" i="1"/>
  <c r="KQA9" i="1"/>
  <c r="KQB9" i="1"/>
  <c r="KQC9" i="1"/>
  <c r="KQD9" i="1"/>
  <c r="KQE9" i="1"/>
  <c r="KQF9" i="1"/>
  <c r="KQG9" i="1"/>
  <c r="KQH9" i="1"/>
  <c r="KQI9" i="1"/>
  <c r="KQJ9" i="1"/>
  <c r="KQK9" i="1"/>
  <c r="KQL9" i="1"/>
  <c r="KQM9" i="1"/>
  <c r="KQN9" i="1"/>
  <c r="KQO9" i="1"/>
  <c r="KQP9" i="1"/>
  <c r="KQQ9" i="1"/>
  <c r="KQR9" i="1"/>
  <c r="KQS9" i="1"/>
  <c r="KQT9" i="1"/>
  <c r="KQU9" i="1"/>
  <c r="KQV9" i="1"/>
  <c r="KQW9" i="1"/>
  <c r="KQX9" i="1"/>
  <c r="KQY9" i="1"/>
  <c r="KQZ9" i="1"/>
  <c r="KRA9" i="1"/>
  <c r="KRB9" i="1"/>
  <c r="KRC9" i="1"/>
  <c r="KRD9" i="1"/>
  <c r="KRE9" i="1"/>
  <c r="KRF9" i="1"/>
  <c r="KRG9" i="1"/>
  <c r="KRH9" i="1"/>
  <c r="KRI9" i="1"/>
  <c r="KRJ9" i="1"/>
  <c r="KRK9" i="1"/>
  <c r="KRL9" i="1"/>
  <c r="KRM9" i="1"/>
  <c r="KRN9" i="1"/>
  <c r="KRO9" i="1"/>
  <c r="KRP9" i="1"/>
  <c r="KRQ9" i="1"/>
  <c r="KRR9" i="1"/>
  <c r="KRS9" i="1"/>
  <c r="KRT9" i="1"/>
  <c r="KRU9" i="1"/>
  <c r="KRV9" i="1"/>
  <c r="KRW9" i="1"/>
  <c r="KRX9" i="1"/>
  <c r="KRY9" i="1"/>
  <c r="KRZ9" i="1"/>
  <c r="KSA9" i="1"/>
  <c r="KSB9" i="1"/>
  <c r="KSC9" i="1"/>
  <c r="KSD9" i="1"/>
  <c r="KSE9" i="1"/>
  <c r="KSF9" i="1"/>
  <c r="KSG9" i="1"/>
  <c r="KSH9" i="1"/>
  <c r="KSI9" i="1"/>
  <c r="KSJ9" i="1"/>
  <c r="KSK9" i="1"/>
  <c r="KSL9" i="1"/>
  <c r="KSM9" i="1"/>
  <c r="KSN9" i="1"/>
  <c r="KSO9" i="1"/>
  <c r="KSP9" i="1"/>
  <c r="KSQ9" i="1"/>
  <c r="KSR9" i="1"/>
  <c r="KSS9" i="1"/>
  <c r="KST9" i="1"/>
  <c r="KSU9" i="1"/>
  <c r="KSV9" i="1"/>
  <c r="KSW9" i="1"/>
  <c r="KSX9" i="1"/>
  <c r="KSY9" i="1"/>
  <c r="KSZ9" i="1"/>
  <c r="KTA9" i="1"/>
  <c r="KTB9" i="1"/>
  <c r="KTC9" i="1"/>
  <c r="KTD9" i="1"/>
  <c r="KTE9" i="1"/>
  <c r="KTF9" i="1"/>
  <c r="KTG9" i="1"/>
  <c r="KTH9" i="1"/>
  <c r="KTI9" i="1"/>
  <c r="KTJ9" i="1"/>
  <c r="KTK9" i="1"/>
  <c r="KTL9" i="1"/>
  <c r="KTM9" i="1"/>
  <c r="KTN9" i="1"/>
  <c r="KTO9" i="1"/>
  <c r="KTP9" i="1"/>
  <c r="KTQ9" i="1"/>
  <c r="KTR9" i="1"/>
  <c r="KTS9" i="1"/>
  <c r="KTT9" i="1"/>
  <c r="KTU9" i="1"/>
  <c r="KTV9" i="1"/>
  <c r="KTW9" i="1"/>
  <c r="KTX9" i="1"/>
  <c r="KTY9" i="1"/>
  <c r="KTZ9" i="1"/>
  <c r="KUA9" i="1"/>
  <c r="KUB9" i="1"/>
  <c r="KUC9" i="1"/>
  <c r="KUD9" i="1"/>
  <c r="KUE9" i="1"/>
  <c r="KUF9" i="1"/>
  <c r="KUG9" i="1"/>
  <c r="KUH9" i="1"/>
  <c r="KUI9" i="1"/>
  <c r="KUJ9" i="1"/>
  <c r="KUK9" i="1"/>
  <c r="KUL9" i="1"/>
  <c r="KUM9" i="1"/>
  <c r="KUN9" i="1"/>
  <c r="KUO9" i="1"/>
  <c r="KUP9" i="1"/>
  <c r="KUQ9" i="1"/>
  <c r="KUR9" i="1"/>
  <c r="KUS9" i="1"/>
  <c r="KUT9" i="1"/>
  <c r="KUU9" i="1"/>
  <c r="KUV9" i="1"/>
  <c r="KUW9" i="1"/>
  <c r="KUX9" i="1"/>
  <c r="KUY9" i="1"/>
  <c r="KUZ9" i="1"/>
  <c r="KVA9" i="1"/>
  <c r="KVB9" i="1"/>
  <c r="KVC9" i="1"/>
  <c r="KVD9" i="1"/>
  <c r="KVE9" i="1"/>
  <c r="KVF9" i="1"/>
  <c r="KVG9" i="1"/>
  <c r="KVH9" i="1"/>
  <c r="KVI9" i="1"/>
  <c r="KVJ9" i="1"/>
  <c r="KVK9" i="1"/>
  <c r="KVL9" i="1"/>
  <c r="KVM9" i="1"/>
  <c r="KVN9" i="1"/>
  <c r="KVO9" i="1"/>
  <c r="KVP9" i="1"/>
  <c r="KVQ9" i="1"/>
  <c r="KVR9" i="1"/>
  <c r="KVS9" i="1"/>
  <c r="KVT9" i="1"/>
  <c r="KVU9" i="1"/>
  <c r="KVV9" i="1"/>
  <c r="KVW9" i="1"/>
  <c r="KVX9" i="1"/>
  <c r="KVY9" i="1"/>
  <c r="KVZ9" i="1"/>
  <c r="KWA9" i="1"/>
  <c r="KWB9" i="1"/>
  <c r="KWC9" i="1"/>
  <c r="KWD9" i="1"/>
  <c r="KWE9" i="1"/>
  <c r="KWF9" i="1"/>
  <c r="KWG9" i="1"/>
  <c r="KWH9" i="1"/>
  <c r="KWI9" i="1"/>
  <c r="KWJ9" i="1"/>
  <c r="KWK9" i="1"/>
  <c r="KWL9" i="1"/>
  <c r="KWM9" i="1"/>
  <c r="KWN9" i="1"/>
  <c r="KWO9" i="1"/>
  <c r="KWP9" i="1"/>
  <c r="KWQ9" i="1"/>
  <c r="KWR9" i="1"/>
  <c r="KWS9" i="1"/>
  <c r="KWT9" i="1"/>
  <c r="KWU9" i="1"/>
  <c r="KWV9" i="1"/>
  <c r="KWW9" i="1"/>
  <c r="KWX9" i="1"/>
  <c r="KWY9" i="1"/>
  <c r="KWZ9" i="1"/>
  <c r="KXA9" i="1"/>
  <c r="KXB9" i="1"/>
  <c r="KXC9" i="1"/>
  <c r="KXD9" i="1"/>
  <c r="KXE9" i="1"/>
  <c r="KXF9" i="1"/>
  <c r="KXG9" i="1"/>
  <c r="KXH9" i="1"/>
  <c r="KXI9" i="1"/>
  <c r="KXJ9" i="1"/>
  <c r="KXK9" i="1"/>
  <c r="KXL9" i="1"/>
  <c r="KXM9" i="1"/>
  <c r="KXN9" i="1"/>
  <c r="KXO9" i="1"/>
  <c r="KXP9" i="1"/>
  <c r="KXQ9" i="1"/>
  <c r="KXR9" i="1"/>
  <c r="KXS9" i="1"/>
  <c r="KXT9" i="1"/>
  <c r="KXU9" i="1"/>
  <c r="KXV9" i="1"/>
  <c r="KXW9" i="1"/>
  <c r="KXX9" i="1"/>
  <c r="KXY9" i="1"/>
  <c r="KXZ9" i="1"/>
  <c r="KYA9" i="1"/>
  <c r="KYB9" i="1"/>
  <c r="KYC9" i="1"/>
  <c r="KYD9" i="1"/>
  <c r="KYE9" i="1"/>
  <c r="KYF9" i="1"/>
  <c r="KYG9" i="1"/>
  <c r="KYH9" i="1"/>
  <c r="KYI9" i="1"/>
  <c r="KYJ9" i="1"/>
  <c r="KYK9" i="1"/>
  <c r="KYL9" i="1"/>
  <c r="KYM9" i="1"/>
  <c r="KYN9" i="1"/>
  <c r="KYO9" i="1"/>
  <c r="KYP9" i="1"/>
  <c r="KYQ9" i="1"/>
  <c r="KYR9" i="1"/>
  <c r="KYS9" i="1"/>
  <c r="KYT9" i="1"/>
  <c r="KYU9" i="1"/>
  <c r="KYV9" i="1"/>
  <c r="KYW9" i="1"/>
  <c r="KYX9" i="1"/>
  <c r="KYY9" i="1"/>
  <c r="KYZ9" i="1"/>
  <c r="KZA9" i="1"/>
  <c r="KZB9" i="1"/>
  <c r="KZC9" i="1"/>
  <c r="KZD9" i="1"/>
  <c r="KZE9" i="1"/>
  <c r="KZF9" i="1"/>
  <c r="KZG9" i="1"/>
  <c r="KZH9" i="1"/>
  <c r="KZI9" i="1"/>
  <c r="KZJ9" i="1"/>
  <c r="KZK9" i="1"/>
  <c r="KZL9" i="1"/>
  <c r="KZM9" i="1"/>
  <c r="KZN9" i="1"/>
  <c r="KZO9" i="1"/>
  <c r="KZP9" i="1"/>
  <c r="KZQ9" i="1"/>
  <c r="KZR9" i="1"/>
  <c r="KZS9" i="1"/>
  <c r="KZT9" i="1"/>
  <c r="KZU9" i="1"/>
  <c r="KZV9" i="1"/>
  <c r="KZW9" i="1"/>
  <c r="KZX9" i="1"/>
  <c r="KZY9" i="1"/>
  <c r="KZZ9" i="1"/>
  <c r="LAA9" i="1"/>
  <c r="LAB9" i="1"/>
  <c r="LAC9" i="1"/>
  <c r="LAD9" i="1"/>
  <c r="LAE9" i="1"/>
  <c r="LAF9" i="1"/>
  <c r="LAG9" i="1"/>
  <c r="LAH9" i="1"/>
  <c r="LAI9" i="1"/>
  <c r="LAJ9" i="1"/>
  <c r="LAK9" i="1"/>
  <c r="LAL9" i="1"/>
  <c r="LAM9" i="1"/>
  <c r="LAN9" i="1"/>
  <c r="LAO9" i="1"/>
  <c r="LAP9" i="1"/>
  <c r="LAQ9" i="1"/>
  <c r="LAR9" i="1"/>
  <c r="LAS9" i="1"/>
  <c r="LAT9" i="1"/>
  <c r="LAU9" i="1"/>
  <c r="LAV9" i="1"/>
  <c r="LAW9" i="1"/>
  <c r="LAX9" i="1"/>
  <c r="LAY9" i="1"/>
  <c r="LAZ9" i="1"/>
  <c r="LBA9" i="1"/>
  <c r="LBB9" i="1"/>
  <c r="LBC9" i="1"/>
  <c r="LBD9" i="1"/>
  <c r="LBE9" i="1"/>
  <c r="LBF9" i="1"/>
  <c r="LBG9" i="1"/>
  <c r="LBH9" i="1"/>
  <c r="LBI9" i="1"/>
  <c r="LBJ9" i="1"/>
  <c r="LBK9" i="1"/>
  <c r="LBL9" i="1"/>
  <c r="LBM9" i="1"/>
  <c r="LBN9" i="1"/>
  <c r="LBO9" i="1"/>
  <c r="LBP9" i="1"/>
  <c r="LBQ9" i="1"/>
  <c r="LBR9" i="1"/>
  <c r="LBS9" i="1"/>
  <c r="LBT9" i="1"/>
  <c r="LBU9" i="1"/>
  <c r="LBV9" i="1"/>
  <c r="LBW9" i="1"/>
  <c r="LBX9" i="1"/>
  <c r="LBY9" i="1"/>
  <c r="LBZ9" i="1"/>
  <c r="LCA9" i="1"/>
  <c r="LCB9" i="1"/>
  <c r="LCC9" i="1"/>
  <c r="LCD9" i="1"/>
  <c r="LCE9" i="1"/>
  <c r="LCF9" i="1"/>
  <c r="LCG9" i="1"/>
  <c r="LCH9" i="1"/>
  <c r="LCI9" i="1"/>
  <c r="LCJ9" i="1"/>
  <c r="LCK9" i="1"/>
  <c r="LCL9" i="1"/>
  <c r="LCM9" i="1"/>
  <c r="LCN9" i="1"/>
  <c r="LCO9" i="1"/>
  <c r="LCP9" i="1"/>
  <c r="LCQ9" i="1"/>
  <c r="LCR9" i="1"/>
  <c r="LCS9" i="1"/>
  <c r="LCT9" i="1"/>
  <c r="LCU9" i="1"/>
  <c r="LCV9" i="1"/>
  <c r="LCW9" i="1"/>
  <c r="LCX9" i="1"/>
  <c r="LCY9" i="1"/>
  <c r="LCZ9" i="1"/>
  <c r="LDA9" i="1"/>
  <c r="LDB9" i="1"/>
  <c r="LDC9" i="1"/>
  <c r="LDD9" i="1"/>
  <c r="LDE9" i="1"/>
  <c r="LDF9" i="1"/>
  <c r="LDG9" i="1"/>
  <c r="LDH9" i="1"/>
  <c r="LDI9" i="1"/>
  <c r="LDJ9" i="1"/>
  <c r="LDK9" i="1"/>
  <c r="LDL9" i="1"/>
  <c r="LDM9" i="1"/>
  <c r="LDN9" i="1"/>
  <c r="LDO9" i="1"/>
  <c r="LDP9" i="1"/>
  <c r="LDQ9" i="1"/>
  <c r="LDR9" i="1"/>
  <c r="LDS9" i="1"/>
  <c r="LDT9" i="1"/>
  <c r="LDU9" i="1"/>
  <c r="LDV9" i="1"/>
  <c r="LDW9" i="1"/>
  <c r="LDX9" i="1"/>
  <c r="LDY9" i="1"/>
  <c r="LDZ9" i="1"/>
  <c r="LEA9" i="1"/>
  <c r="LEB9" i="1"/>
  <c r="LEC9" i="1"/>
  <c r="LED9" i="1"/>
  <c r="LEE9" i="1"/>
  <c r="LEF9" i="1"/>
  <c r="LEG9" i="1"/>
  <c r="LEH9" i="1"/>
  <c r="LEI9" i="1"/>
  <c r="LEJ9" i="1"/>
  <c r="LEK9" i="1"/>
  <c r="LEL9" i="1"/>
  <c r="LEM9" i="1"/>
  <c r="LEN9" i="1"/>
  <c r="LEO9" i="1"/>
  <c r="LEP9" i="1"/>
  <c r="LEQ9" i="1"/>
  <c r="LER9" i="1"/>
  <c r="LES9" i="1"/>
  <c r="LET9" i="1"/>
  <c r="LEU9" i="1"/>
  <c r="LEV9" i="1"/>
  <c r="LEW9" i="1"/>
  <c r="LEX9" i="1"/>
  <c r="LEY9" i="1"/>
  <c r="LEZ9" i="1"/>
  <c r="LFA9" i="1"/>
  <c r="LFB9" i="1"/>
  <c r="LFC9" i="1"/>
  <c r="LFD9" i="1"/>
  <c r="LFE9" i="1"/>
  <c r="LFF9" i="1"/>
  <c r="LFG9" i="1"/>
  <c r="LFH9" i="1"/>
  <c r="LFI9" i="1"/>
  <c r="LFJ9" i="1"/>
  <c r="LFK9" i="1"/>
  <c r="LFL9" i="1"/>
  <c r="LFM9" i="1"/>
  <c r="LFN9" i="1"/>
  <c r="LFO9" i="1"/>
  <c r="LFP9" i="1"/>
  <c r="LFQ9" i="1"/>
  <c r="LFR9" i="1"/>
  <c r="LFS9" i="1"/>
  <c r="LFT9" i="1"/>
  <c r="LFU9" i="1"/>
  <c r="LFV9" i="1"/>
  <c r="LFW9" i="1"/>
  <c r="LFX9" i="1"/>
  <c r="LFY9" i="1"/>
  <c r="LFZ9" i="1"/>
  <c r="LGA9" i="1"/>
  <c r="LGB9" i="1"/>
  <c r="LGC9" i="1"/>
  <c r="LGD9" i="1"/>
  <c r="LGE9" i="1"/>
  <c r="LGF9" i="1"/>
  <c r="LGG9" i="1"/>
  <c r="LGH9" i="1"/>
  <c r="LGI9" i="1"/>
  <c r="LGJ9" i="1"/>
  <c r="LGK9" i="1"/>
  <c r="LGL9" i="1"/>
  <c r="LGM9" i="1"/>
  <c r="LGN9" i="1"/>
  <c r="LGO9" i="1"/>
  <c r="LGP9" i="1"/>
  <c r="LGQ9" i="1"/>
  <c r="LGR9" i="1"/>
  <c r="LGS9" i="1"/>
  <c r="LGT9" i="1"/>
  <c r="LGU9" i="1"/>
  <c r="LGV9" i="1"/>
  <c r="LGW9" i="1"/>
  <c r="LGX9" i="1"/>
  <c r="LGY9" i="1"/>
  <c r="LGZ9" i="1"/>
  <c r="LHA9" i="1"/>
  <c r="LHB9" i="1"/>
  <c r="LHC9" i="1"/>
  <c r="LHD9" i="1"/>
  <c r="LHE9" i="1"/>
  <c r="LHF9" i="1"/>
  <c r="LHG9" i="1"/>
  <c r="LHH9" i="1"/>
  <c r="LHI9" i="1"/>
  <c r="LHJ9" i="1"/>
  <c r="LHK9" i="1"/>
  <c r="LHL9" i="1"/>
  <c r="LHM9" i="1"/>
  <c r="LHN9" i="1"/>
  <c r="LHO9" i="1"/>
  <c r="LHP9" i="1"/>
  <c r="LHQ9" i="1"/>
  <c r="LHR9" i="1"/>
  <c r="LHS9" i="1"/>
  <c r="LHT9" i="1"/>
  <c r="LHU9" i="1"/>
  <c r="LHV9" i="1"/>
  <c r="LHW9" i="1"/>
  <c r="LHX9" i="1"/>
  <c r="LHY9" i="1"/>
  <c r="LHZ9" i="1"/>
  <c r="LIA9" i="1"/>
  <c r="LIB9" i="1"/>
  <c r="LIC9" i="1"/>
  <c r="LID9" i="1"/>
  <c r="LIE9" i="1"/>
  <c r="LIF9" i="1"/>
  <c r="LIG9" i="1"/>
  <c r="LIH9" i="1"/>
  <c r="LII9" i="1"/>
  <c r="LIJ9" i="1"/>
  <c r="LIK9" i="1"/>
  <c r="LIL9" i="1"/>
  <c r="LIM9" i="1"/>
  <c r="LIN9" i="1"/>
  <c r="LIO9" i="1"/>
  <c r="LIP9" i="1"/>
  <c r="LIQ9" i="1"/>
  <c r="LIR9" i="1"/>
  <c r="LIS9" i="1"/>
  <c r="LIT9" i="1"/>
  <c r="LIU9" i="1"/>
  <c r="LIV9" i="1"/>
  <c r="LIW9" i="1"/>
  <c r="LIX9" i="1"/>
  <c r="LIY9" i="1"/>
  <c r="LIZ9" i="1"/>
  <c r="LJA9" i="1"/>
  <c r="LJB9" i="1"/>
  <c r="LJC9" i="1"/>
  <c r="LJD9" i="1"/>
  <c r="LJE9" i="1"/>
  <c r="LJF9" i="1"/>
  <c r="LJG9" i="1"/>
  <c r="LJH9" i="1"/>
  <c r="LJI9" i="1"/>
  <c r="LJJ9" i="1"/>
  <c r="LJK9" i="1"/>
  <c r="LJL9" i="1"/>
  <c r="LJM9" i="1"/>
  <c r="LJN9" i="1"/>
  <c r="LJO9" i="1"/>
  <c r="LJP9" i="1"/>
  <c r="LJQ9" i="1"/>
  <c r="LJR9" i="1"/>
  <c r="LJS9" i="1"/>
  <c r="LJT9" i="1"/>
  <c r="LJU9" i="1"/>
  <c r="LJV9" i="1"/>
  <c r="LJW9" i="1"/>
  <c r="LJX9" i="1"/>
  <c r="LJY9" i="1"/>
  <c r="LJZ9" i="1"/>
  <c r="LKA9" i="1"/>
  <c r="LKB9" i="1"/>
  <c r="LKC9" i="1"/>
  <c r="LKD9" i="1"/>
  <c r="LKE9" i="1"/>
  <c r="LKF9" i="1"/>
  <c r="LKG9" i="1"/>
  <c r="LKH9" i="1"/>
  <c r="LKI9" i="1"/>
  <c r="LKJ9" i="1"/>
  <c r="LKK9" i="1"/>
  <c r="LKL9" i="1"/>
  <c r="LKM9" i="1"/>
  <c r="LKN9" i="1"/>
  <c r="LKO9" i="1"/>
  <c r="LKP9" i="1"/>
  <c r="LKQ9" i="1"/>
  <c r="LKR9" i="1"/>
  <c r="LKS9" i="1"/>
  <c r="LKT9" i="1"/>
  <c r="LKU9" i="1"/>
  <c r="LKV9" i="1"/>
  <c r="LKW9" i="1"/>
  <c r="LKX9" i="1"/>
  <c r="LKY9" i="1"/>
  <c r="LKZ9" i="1"/>
  <c r="LLA9" i="1"/>
  <c r="LLB9" i="1"/>
  <c r="LLC9" i="1"/>
  <c r="LLD9" i="1"/>
  <c r="LLE9" i="1"/>
  <c r="LLF9" i="1"/>
  <c r="LLG9" i="1"/>
  <c r="LLH9" i="1"/>
  <c r="LLI9" i="1"/>
  <c r="LLJ9" i="1"/>
  <c r="LLK9" i="1"/>
  <c r="LLL9" i="1"/>
  <c r="LLM9" i="1"/>
  <c r="LLN9" i="1"/>
  <c r="LLO9" i="1"/>
  <c r="LLP9" i="1"/>
  <c r="LLQ9" i="1"/>
  <c r="LLR9" i="1"/>
  <c r="LLS9" i="1"/>
  <c r="LLT9" i="1"/>
  <c r="LLU9" i="1"/>
  <c r="LLV9" i="1"/>
  <c r="LLW9" i="1"/>
  <c r="LLX9" i="1"/>
  <c r="LLY9" i="1"/>
  <c r="LLZ9" i="1"/>
  <c r="LMA9" i="1"/>
  <c r="LMB9" i="1"/>
  <c r="LMC9" i="1"/>
  <c r="LMD9" i="1"/>
  <c r="LME9" i="1"/>
  <c r="LMF9" i="1"/>
  <c r="LMG9" i="1"/>
  <c r="LMH9" i="1"/>
  <c r="LMI9" i="1"/>
  <c r="LMJ9" i="1"/>
  <c r="LMK9" i="1"/>
  <c r="LML9" i="1"/>
  <c r="LMM9" i="1"/>
  <c r="LMN9" i="1"/>
  <c r="LMO9" i="1"/>
  <c r="LMP9" i="1"/>
  <c r="LMQ9" i="1"/>
  <c r="LMR9" i="1"/>
  <c r="LMS9" i="1"/>
  <c r="LMT9" i="1"/>
  <c r="LMU9" i="1"/>
  <c r="LMV9" i="1"/>
  <c r="LMW9" i="1"/>
  <c r="LMX9" i="1"/>
  <c r="LMY9" i="1"/>
  <c r="LMZ9" i="1"/>
  <c r="LNA9" i="1"/>
  <c r="LNB9" i="1"/>
  <c r="LNC9" i="1"/>
  <c r="LND9" i="1"/>
  <c r="LNE9" i="1"/>
  <c r="LNF9" i="1"/>
  <c r="LNG9" i="1"/>
  <c r="LNH9" i="1"/>
  <c r="LNI9" i="1"/>
  <c r="LNJ9" i="1"/>
  <c r="LNK9" i="1"/>
  <c r="LNL9" i="1"/>
  <c r="LNM9" i="1"/>
  <c r="LNN9" i="1"/>
  <c r="LNO9" i="1"/>
  <c r="LNP9" i="1"/>
  <c r="LNQ9" i="1"/>
  <c r="LNR9" i="1"/>
  <c r="LNS9" i="1"/>
  <c r="LNT9" i="1"/>
  <c r="LNU9" i="1"/>
  <c r="LNV9" i="1"/>
  <c r="LNW9" i="1"/>
  <c r="LNX9" i="1"/>
  <c r="LNY9" i="1"/>
  <c r="LNZ9" i="1"/>
  <c r="LOA9" i="1"/>
  <c r="LOB9" i="1"/>
  <c r="LOC9" i="1"/>
  <c r="LOD9" i="1"/>
  <c r="LOE9" i="1"/>
  <c r="LOF9" i="1"/>
  <c r="LOG9" i="1"/>
  <c r="LOH9" i="1"/>
  <c r="LOI9" i="1"/>
  <c r="LOJ9" i="1"/>
  <c r="LOK9" i="1"/>
  <c r="LOL9" i="1"/>
  <c r="LOM9" i="1"/>
  <c r="LON9" i="1"/>
  <c r="LOO9" i="1"/>
  <c r="LOP9" i="1"/>
  <c r="LOQ9" i="1"/>
  <c r="LOR9" i="1"/>
  <c r="LOS9" i="1"/>
  <c r="LOT9" i="1"/>
  <c r="LOU9" i="1"/>
  <c r="LOV9" i="1"/>
  <c r="LOW9" i="1"/>
  <c r="LOX9" i="1"/>
  <c r="LOY9" i="1"/>
  <c r="LOZ9" i="1"/>
  <c r="LPA9" i="1"/>
  <c r="LPB9" i="1"/>
  <c r="LPC9" i="1"/>
  <c r="LPD9" i="1"/>
  <c r="LPE9" i="1"/>
  <c r="LPF9" i="1"/>
  <c r="LPG9" i="1"/>
  <c r="LPH9" i="1"/>
  <c r="LPI9" i="1"/>
  <c r="LPJ9" i="1"/>
  <c r="LPK9" i="1"/>
  <c r="LPL9" i="1"/>
  <c r="LPM9" i="1"/>
  <c r="LPN9" i="1"/>
  <c r="LPO9" i="1"/>
  <c r="LPP9" i="1"/>
  <c r="LPQ9" i="1"/>
  <c r="LPR9" i="1"/>
  <c r="LPS9" i="1"/>
  <c r="LPT9" i="1"/>
  <c r="LPU9" i="1"/>
  <c r="LPV9" i="1"/>
  <c r="LPW9" i="1"/>
  <c r="LPX9" i="1"/>
  <c r="LPY9" i="1"/>
  <c r="LPZ9" i="1"/>
  <c r="LQA9" i="1"/>
  <c r="LQB9" i="1"/>
  <c r="LQC9" i="1"/>
  <c r="LQD9" i="1"/>
  <c r="LQE9" i="1"/>
  <c r="LQF9" i="1"/>
  <c r="LQG9" i="1"/>
  <c r="LQH9" i="1"/>
  <c r="LQI9" i="1"/>
  <c r="LQJ9" i="1"/>
  <c r="LQK9" i="1"/>
  <c r="LQL9" i="1"/>
  <c r="LQM9" i="1"/>
  <c r="LQN9" i="1"/>
  <c r="LQO9" i="1"/>
  <c r="LQP9" i="1"/>
  <c r="LQQ9" i="1"/>
  <c r="LQR9" i="1"/>
  <c r="LQS9" i="1"/>
  <c r="LQT9" i="1"/>
  <c r="LQU9" i="1"/>
  <c r="LQV9" i="1"/>
  <c r="LQW9" i="1"/>
  <c r="LQX9" i="1"/>
  <c r="LQY9" i="1"/>
  <c r="LQZ9" i="1"/>
  <c r="LRA9" i="1"/>
  <c r="LRB9" i="1"/>
  <c r="LRC9" i="1"/>
  <c r="LRD9" i="1"/>
  <c r="LRE9" i="1"/>
  <c r="LRF9" i="1"/>
  <c r="LRG9" i="1"/>
  <c r="LRH9" i="1"/>
  <c r="LRI9" i="1"/>
  <c r="LRJ9" i="1"/>
  <c r="LRK9" i="1"/>
  <c r="LRL9" i="1"/>
  <c r="LRM9" i="1"/>
  <c r="LRN9" i="1"/>
  <c r="LRO9" i="1"/>
  <c r="LRP9" i="1"/>
  <c r="LRQ9" i="1"/>
  <c r="LRR9" i="1"/>
  <c r="LRS9" i="1"/>
  <c r="LRT9" i="1"/>
  <c r="LRU9" i="1"/>
  <c r="LRV9" i="1"/>
  <c r="LRW9" i="1"/>
  <c r="LRX9" i="1"/>
  <c r="LRY9" i="1"/>
  <c r="LRZ9" i="1"/>
  <c r="LSA9" i="1"/>
  <c r="LSB9" i="1"/>
  <c r="LSC9" i="1"/>
  <c r="LSD9" i="1"/>
  <c r="LSE9" i="1"/>
  <c r="LSF9" i="1"/>
  <c r="LSG9" i="1"/>
  <c r="LSH9" i="1"/>
  <c r="LSI9" i="1"/>
  <c r="LSJ9" i="1"/>
  <c r="LSK9" i="1"/>
  <c r="LSL9" i="1"/>
  <c r="LSM9" i="1"/>
  <c r="LSN9" i="1"/>
  <c r="LSO9" i="1"/>
  <c r="LSP9" i="1"/>
  <c r="LSQ9" i="1"/>
  <c r="LSR9" i="1"/>
  <c r="LSS9" i="1"/>
  <c r="LST9" i="1"/>
  <c r="LSU9" i="1"/>
  <c r="LSV9" i="1"/>
  <c r="LSW9" i="1"/>
  <c r="LSX9" i="1"/>
  <c r="LSY9" i="1"/>
  <c r="LSZ9" i="1"/>
  <c r="LTA9" i="1"/>
  <c r="LTB9" i="1"/>
  <c r="LTC9" i="1"/>
  <c r="LTD9" i="1"/>
  <c r="LTE9" i="1"/>
  <c r="LTF9" i="1"/>
  <c r="LTG9" i="1"/>
  <c r="LTH9" i="1"/>
  <c r="LTI9" i="1"/>
  <c r="LTJ9" i="1"/>
  <c r="LTK9" i="1"/>
  <c r="LTL9" i="1"/>
  <c r="LTM9" i="1"/>
  <c r="LTN9" i="1"/>
  <c r="LTO9" i="1"/>
  <c r="LTP9" i="1"/>
  <c r="LTQ9" i="1"/>
  <c r="LTR9" i="1"/>
  <c r="LTS9" i="1"/>
  <c r="LTT9" i="1"/>
  <c r="LTU9" i="1"/>
  <c r="LTV9" i="1"/>
  <c r="LTW9" i="1"/>
  <c r="LTX9" i="1"/>
  <c r="LTY9" i="1"/>
  <c r="LTZ9" i="1"/>
  <c r="LUA9" i="1"/>
  <c r="LUB9" i="1"/>
  <c r="LUC9" i="1"/>
  <c r="LUD9" i="1"/>
  <c r="LUE9" i="1"/>
  <c r="LUF9" i="1"/>
  <c r="LUG9" i="1"/>
  <c r="LUH9" i="1"/>
  <c r="LUI9" i="1"/>
  <c r="LUJ9" i="1"/>
  <c r="LUK9" i="1"/>
  <c r="LUL9" i="1"/>
  <c r="LUM9" i="1"/>
  <c r="LUN9" i="1"/>
  <c r="LUO9" i="1"/>
  <c r="LUP9" i="1"/>
  <c r="LUQ9" i="1"/>
  <c r="LUR9" i="1"/>
  <c r="LUS9" i="1"/>
  <c r="LUT9" i="1"/>
  <c r="LUU9" i="1"/>
  <c r="LUV9" i="1"/>
  <c r="LUW9" i="1"/>
  <c r="LUX9" i="1"/>
  <c r="LUY9" i="1"/>
  <c r="LUZ9" i="1"/>
  <c r="LVA9" i="1"/>
  <c r="LVB9" i="1"/>
  <c r="LVC9" i="1"/>
  <c r="LVD9" i="1"/>
  <c r="LVE9" i="1"/>
  <c r="LVF9" i="1"/>
  <c r="LVG9" i="1"/>
  <c r="LVH9" i="1"/>
  <c r="LVI9" i="1"/>
  <c r="LVJ9" i="1"/>
  <c r="LVK9" i="1"/>
  <c r="LVL9" i="1"/>
  <c r="LVM9" i="1"/>
  <c r="LVN9" i="1"/>
  <c r="LVO9" i="1"/>
  <c r="LVP9" i="1"/>
  <c r="LVQ9" i="1"/>
  <c r="LVR9" i="1"/>
  <c r="LVS9" i="1"/>
  <c r="LVT9" i="1"/>
  <c r="LVU9" i="1"/>
  <c r="LVV9" i="1"/>
  <c r="LVW9" i="1"/>
  <c r="LVX9" i="1"/>
  <c r="LVY9" i="1"/>
  <c r="LVZ9" i="1"/>
  <c r="LWA9" i="1"/>
  <c r="LWB9" i="1"/>
  <c r="LWC9" i="1"/>
  <c r="LWD9" i="1"/>
  <c r="LWE9" i="1"/>
  <c r="LWF9" i="1"/>
  <c r="LWG9" i="1"/>
  <c r="LWH9" i="1"/>
  <c r="LWI9" i="1"/>
  <c r="LWJ9" i="1"/>
  <c r="LWK9" i="1"/>
  <c r="LWL9" i="1"/>
  <c r="LWM9" i="1"/>
  <c r="LWN9" i="1"/>
  <c r="LWO9" i="1"/>
  <c r="LWP9" i="1"/>
  <c r="LWQ9" i="1"/>
  <c r="LWR9" i="1"/>
  <c r="LWS9" i="1"/>
  <c r="LWT9" i="1"/>
  <c r="LWU9" i="1"/>
  <c r="LWV9" i="1"/>
  <c r="LWW9" i="1"/>
  <c r="LWX9" i="1"/>
  <c r="LWY9" i="1"/>
  <c r="LWZ9" i="1"/>
  <c r="LXA9" i="1"/>
  <c r="LXB9" i="1"/>
  <c r="LXC9" i="1"/>
  <c r="LXD9" i="1"/>
  <c r="LXE9" i="1"/>
  <c r="LXF9" i="1"/>
  <c r="LXG9" i="1"/>
  <c r="LXH9" i="1"/>
  <c r="LXI9" i="1"/>
  <c r="LXJ9" i="1"/>
  <c r="LXK9" i="1"/>
  <c r="LXL9" i="1"/>
  <c r="LXM9" i="1"/>
  <c r="LXN9" i="1"/>
  <c r="LXO9" i="1"/>
  <c r="LXP9" i="1"/>
  <c r="LXQ9" i="1"/>
  <c r="LXR9" i="1"/>
  <c r="LXS9" i="1"/>
  <c r="LXT9" i="1"/>
  <c r="LXU9" i="1"/>
  <c r="LXV9" i="1"/>
  <c r="LXW9" i="1"/>
  <c r="LXX9" i="1"/>
  <c r="LXY9" i="1"/>
  <c r="LXZ9" i="1"/>
  <c r="LYA9" i="1"/>
  <c r="LYB9" i="1"/>
  <c r="LYC9" i="1"/>
  <c r="LYD9" i="1"/>
  <c r="LYE9" i="1"/>
  <c r="LYF9" i="1"/>
  <c r="LYG9" i="1"/>
  <c r="LYH9" i="1"/>
  <c r="LYI9" i="1"/>
  <c r="LYJ9" i="1"/>
  <c r="LYK9" i="1"/>
  <c r="LYL9" i="1"/>
  <c r="LYM9" i="1"/>
  <c r="LYN9" i="1"/>
  <c r="LYO9" i="1"/>
  <c r="LYP9" i="1"/>
  <c r="LYQ9" i="1"/>
  <c r="LYR9" i="1"/>
  <c r="LYS9" i="1"/>
  <c r="LYT9" i="1"/>
  <c r="LYU9" i="1"/>
  <c r="LYV9" i="1"/>
  <c r="LYW9" i="1"/>
  <c r="LYX9" i="1"/>
  <c r="LYY9" i="1"/>
  <c r="LYZ9" i="1"/>
  <c r="LZA9" i="1"/>
  <c r="LZB9" i="1"/>
  <c r="LZC9" i="1"/>
  <c r="LZD9" i="1"/>
  <c r="LZE9" i="1"/>
  <c r="LZF9" i="1"/>
  <c r="LZG9" i="1"/>
  <c r="LZH9" i="1"/>
  <c r="LZI9" i="1"/>
  <c r="LZJ9" i="1"/>
  <c r="LZK9" i="1"/>
  <c r="LZL9" i="1"/>
  <c r="LZM9" i="1"/>
  <c r="LZN9" i="1"/>
  <c r="LZO9" i="1"/>
  <c r="LZP9" i="1"/>
  <c r="LZQ9" i="1"/>
  <c r="LZR9" i="1"/>
  <c r="LZS9" i="1"/>
  <c r="LZT9" i="1"/>
  <c r="LZU9" i="1"/>
  <c r="LZV9" i="1"/>
  <c r="LZW9" i="1"/>
  <c r="LZX9" i="1"/>
  <c r="LZY9" i="1"/>
  <c r="LZZ9" i="1"/>
  <c r="MAA9" i="1"/>
  <c r="MAB9" i="1"/>
  <c r="MAC9" i="1"/>
  <c r="MAD9" i="1"/>
  <c r="MAE9" i="1"/>
  <c r="MAF9" i="1"/>
  <c r="MAG9" i="1"/>
  <c r="MAH9" i="1"/>
  <c r="MAI9" i="1"/>
  <c r="MAJ9" i="1"/>
  <c r="MAK9" i="1"/>
  <c r="MAL9" i="1"/>
  <c r="MAM9" i="1"/>
  <c r="MAN9" i="1"/>
  <c r="MAO9" i="1"/>
  <c r="MAP9" i="1"/>
  <c r="MAQ9" i="1"/>
  <c r="MAR9" i="1"/>
  <c r="MAS9" i="1"/>
  <c r="MAT9" i="1"/>
  <c r="MAU9" i="1"/>
  <c r="MAV9" i="1"/>
  <c r="MAW9" i="1"/>
  <c r="MAX9" i="1"/>
  <c r="MAY9" i="1"/>
  <c r="MAZ9" i="1"/>
  <c r="MBA9" i="1"/>
  <c r="MBB9" i="1"/>
  <c r="MBC9" i="1"/>
  <c r="MBD9" i="1"/>
  <c r="MBE9" i="1"/>
  <c r="MBF9" i="1"/>
  <c r="MBG9" i="1"/>
  <c r="MBH9" i="1"/>
  <c r="MBI9" i="1"/>
  <c r="MBJ9" i="1"/>
  <c r="MBK9" i="1"/>
  <c r="MBL9" i="1"/>
  <c r="MBM9" i="1"/>
  <c r="MBN9" i="1"/>
  <c r="MBO9" i="1"/>
  <c r="MBP9" i="1"/>
  <c r="MBQ9" i="1"/>
  <c r="MBR9" i="1"/>
  <c r="MBS9" i="1"/>
  <c r="MBT9" i="1"/>
  <c r="MBU9" i="1"/>
  <c r="MBV9" i="1"/>
  <c r="MBW9" i="1"/>
  <c r="MBX9" i="1"/>
  <c r="MBY9" i="1"/>
  <c r="MBZ9" i="1"/>
  <c r="MCA9" i="1"/>
  <c r="MCB9" i="1"/>
  <c r="MCC9" i="1"/>
  <c r="MCD9" i="1"/>
  <c r="MCE9" i="1"/>
  <c r="MCF9" i="1"/>
  <c r="MCG9" i="1"/>
  <c r="MCH9" i="1"/>
  <c r="MCI9" i="1"/>
  <c r="MCJ9" i="1"/>
  <c r="MCK9" i="1"/>
  <c r="MCL9" i="1"/>
  <c r="MCM9" i="1"/>
  <c r="MCN9" i="1"/>
  <c r="MCO9" i="1"/>
  <c r="MCP9" i="1"/>
  <c r="MCQ9" i="1"/>
  <c r="MCR9" i="1"/>
  <c r="MCS9" i="1"/>
  <c r="MCT9" i="1"/>
  <c r="MCU9" i="1"/>
  <c r="MCV9" i="1"/>
  <c r="MCW9" i="1"/>
  <c r="MCX9" i="1"/>
  <c r="MCY9" i="1"/>
  <c r="MCZ9" i="1"/>
  <c r="MDA9" i="1"/>
  <c r="MDB9" i="1"/>
  <c r="MDC9" i="1"/>
  <c r="MDD9" i="1"/>
  <c r="MDE9" i="1"/>
  <c r="MDF9" i="1"/>
  <c r="MDG9" i="1"/>
  <c r="MDH9" i="1"/>
  <c r="MDI9" i="1"/>
  <c r="MDJ9" i="1"/>
  <c r="MDK9" i="1"/>
  <c r="MDL9" i="1"/>
  <c r="MDM9" i="1"/>
  <c r="MDN9" i="1"/>
  <c r="MDO9" i="1"/>
  <c r="MDP9" i="1"/>
  <c r="MDQ9" i="1"/>
  <c r="MDR9" i="1"/>
  <c r="MDS9" i="1"/>
  <c r="MDT9" i="1"/>
  <c r="MDU9" i="1"/>
  <c r="MDV9" i="1"/>
  <c r="MDW9" i="1"/>
  <c r="MDX9" i="1"/>
  <c r="MDY9" i="1"/>
  <c r="MDZ9" i="1"/>
  <c r="MEA9" i="1"/>
  <c r="MEB9" i="1"/>
  <c r="MEC9" i="1"/>
  <c r="MED9" i="1"/>
  <c r="MEE9" i="1"/>
  <c r="MEF9" i="1"/>
  <c r="MEG9" i="1"/>
  <c r="MEH9" i="1"/>
  <c r="MEI9" i="1"/>
  <c r="MEJ9" i="1"/>
  <c r="MEK9" i="1"/>
  <c r="MEL9" i="1"/>
  <c r="MEM9" i="1"/>
  <c r="MEN9" i="1"/>
  <c r="MEO9" i="1"/>
  <c r="MEP9" i="1"/>
  <c r="MEQ9" i="1"/>
  <c r="MER9" i="1"/>
  <c r="MES9" i="1"/>
  <c r="MET9" i="1"/>
  <c r="MEU9" i="1"/>
  <c r="MEV9" i="1"/>
  <c r="MEW9" i="1"/>
  <c r="MEX9" i="1"/>
  <c r="MEY9" i="1"/>
  <c r="MEZ9" i="1"/>
  <c r="MFA9" i="1"/>
  <c r="MFB9" i="1"/>
  <c r="MFC9" i="1"/>
  <c r="MFD9" i="1"/>
  <c r="MFE9" i="1"/>
  <c r="MFF9" i="1"/>
  <c r="MFG9" i="1"/>
  <c r="MFH9" i="1"/>
  <c r="MFI9" i="1"/>
  <c r="MFJ9" i="1"/>
  <c r="MFK9" i="1"/>
  <c r="MFL9" i="1"/>
  <c r="MFM9" i="1"/>
  <c r="MFN9" i="1"/>
  <c r="MFO9" i="1"/>
  <c r="MFP9" i="1"/>
  <c r="MFQ9" i="1"/>
  <c r="MFR9" i="1"/>
  <c r="MFS9" i="1"/>
  <c r="MFT9" i="1"/>
  <c r="MFU9" i="1"/>
  <c r="MFV9" i="1"/>
  <c r="MFW9" i="1"/>
  <c r="MFX9" i="1"/>
  <c r="MFY9" i="1"/>
  <c r="MFZ9" i="1"/>
  <c r="MGA9" i="1"/>
  <c r="MGB9" i="1"/>
  <c r="MGC9" i="1"/>
  <c r="MGD9" i="1"/>
  <c r="MGE9" i="1"/>
  <c r="MGF9" i="1"/>
  <c r="MGG9" i="1"/>
  <c r="MGH9" i="1"/>
  <c r="MGI9" i="1"/>
  <c r="MGJ9" i="1"/>
  <c r="MGK9" i="1"/>
  <c r="MGL9" i="1"/>
  <c r="MGM9" i="1"/>
  <c r="MGN9" i="1"/>
  <c r="MGO9" i="1"/>
  <c r="MGP9" i="1"/>
  <c r="MGQ9" i="1"/>
  <c r="MGR9" i="1"/>
  <c r="MGS9" i="1"/>
  <c r="MGT9" i="1"/>
  <c r="MGU9" i="1"/>
  <c r="MGV9" i="1"/>
  <c r="MGW9" i="1"/>
  <c r="MGX9" i="1"/>
  <c r="MGY9" i="1"/>
  <c r="MGZ9" i="1"/>
  <c r="MHA9" i="1"/>
  <c r="MHB9" i="1"/>
  <c r="MHC9" i="1"/>
  <c r="MHD9" i="1"/>
  <c r="MHE9" i="1"/>
  <c r="MHF9" i="1"/>
  <c r="MHG9" i="1"/>
  <c r="MHH9" i="1"/>
  <c r="MHI9" i="1"/>
  <c r="MHJ9" i="1"/>
  <c r="MHK9" i="1"/>
  <c r="MHL9" i="1"/>
  <c r="MHM9" i="1"/>
  <c r="MHN9" i="1"/>
  <c r="MHO9" i="1"/>
  <c r="MHP9" i="1"/>
  <c r="MHQ9" i="1"/>
  <c r="MHR9" i="1"/>
  <c r="MHS9" i="1"/>
  <c r="MHT9" i="1"/>
  <c r="MHU9" i="1"/>
  <c r="MHV9" i="1"/>
  <c r="MHW9" i="1"/>
  <c r="MHX9" i="1"/>
  <c r="MHY9" i="1"/>
  <c r="MHZ9" i="1"/>
  <c r="MIA9" i="1"/>
  <c r="MIB9" i="1"/>
  <c r="MIC9" i="1"/>
  <c r="MID9" i="1"/>
  <c r="MIE9" i="1"/>
  <c r="MIF9" i="1"/>
  <c r="MIG9" i="1"/>
  <c r="MIH9" i="1"/>
  <c r="MII9" i="1"/>
  <c r="MIJ9" i="1"/>
  <c r="MIK9" i="1"/>
  <c r="MIL9" i="1"/>
  <c r="MIM9" i="1"/>
  <c r="MIN9" i="1"/>
  <c r="MIO9" i="1"/>
  <c r="MIP9" i="1"/>
  <c r="MIQ9" i="1"/>
  <c r="MIR9" i="1"/>
  <c r="MIS9" i="1"/>
  <c r="MIT9" i="1"/>
  <c r="MIU9" i="1"/>
  <c r="MIV9" i="1"/>
  <c r="MIW9" i="1"/>
  <c r="MIX9" i="1"/>
  <c r="MIY9" i="1"/>
  <c r="MIZ9" i="1"/>
  <c r="MJA9" i="1"/>
  <c r="MJB9" i="1"/>
  <c r="MJC9" i="1"/>
  <c r="MJD9" i="1"/>
  <c r="MJE9" i="1"/>
  <c r="MJF9" i="1"/>
  <c r="MJG9" i="1"/>
  <c r="MJH9" i="1"/>
  <c r="MJI9" i="1"/>
  <c r="MJJ9" i="1"/>
  <c r="MJK9" i="1"/>
  <c r="MJL9" i="1"/>
  <c r="MJM9" i="1"/>
  <c r="MJN9" i="1"/>
  <c r="MJO9" i="1"/>
  <c r="MJP9" i="1"/>
  <c r="MJQ9" i="1"/>
  <c r="MJR9" i="1"/>
  <c r="MJS9" i="1"/>
  <c r="MJT9" i="1"/>
  <c r="MJU9" i="1"/>
  <c r="MJV9" i="1"/>
  <c r="MJW9" i="1"/>
  <c r="MJX9" i="1"/>
  <c r="MJY9" i="1"/>
  <c r="MJZ9" i="1"/>
  <c r="MKA9" i="1"/>
  <c r="MKB9" i="1"/>
  <c r="MKC9" i="1"/>
  <c r="MKD9" i="1"/>
  <c r="MKE9" i="1"/>
  <c r="MKF9" i="1"/>
  <c r="MKG9" i="1"/>
  <c r="MKH9" i="1"/>
  <c r="MKI9" i="1"/>
  <c r="MKJ9" i="1"/>
  <c r="MKK9" i="1"/>
  <c r="MKL9" i="1"/>
  <c r="MKM9" i="1"/>
  <c r="MKN9" i="1"/>
  <c r="MKO9" i="1"/>
  <c r="MKP9" i="1"/>
  <c r="MKQ9" i="1"/>
  <c r="MKR9" i="1"/>
  <c r="MKS9" i="1"/>
  <c r="MKT9" i="1"/>
  <c r="MKU9" i="1"/>
  <c r="MKV9" i="1"/>
  <c r="MKW9" i="1"/>
  <c r="MKX9" i="1"/>
  <c r="MKY9" i="1"/>
  <c r="MKZ9" i="1"/>
  <c r="MLA9" i="1"/>
  <c r="MLB9" i="1"/>
  <c r="MLC9" i="1"/>
  <c r="MLD9" i="1"/>
  <c r="MLE9" i="1"/>
  <c r="MLF9" i="1"/>
  <c r="MLG9" i="1"/>
  <c r="MLH9" i="1"/>
  <c r="MLI9" i="1"/>
  <c r="MLJ9" i="1"/>
  <c r="MLK9" i="1"/>
  <c r="MLL9" i="1"/>
  <c r="MLM9" i="1"/>
  <c r="MLN9" i="1"/>
  <c r="MLO9" i="1"/>
  <c r="MLP9" i="1"/>
  <c r="MLQ9" i="1"/>
  <c r="MLR9" i="1"/>
  <c r="MLS9" i="1"/>
  <c r="MLT9" i="1"/>
  <c r="MLU9" i="1"/>
  <c r="MLV9" i="1"/>
  <c r="MLW9" i="1"/>
  <c r="MLX9" i="1"/>
  <c r="MLY9" i="1"/>
  <c r="MLZ9" i="1"/>
  <c r="MMA9" i="1"/>
  <c r="MMB9" i="1"/>
  <c r="MMC9" i="1"/>
  <c r="MMD9" i="1"/>
  <c r="MME9" i="1"/>
  <c r="MMF9" i="1"/>
  <c r="MMG9" i="1"/>
  <c r="MMH9" i="1"/>
  <c r="MMI9" i="1"/>
  <c r="MMJ9" i="1"/>
  <c r="MMK9" i="1"/>
  <c r="MML9" i="1"/>
  <c r="MMM9" i="1"/>
  <c r="MMN9" i="1"/>
  <c r="MMO9" i="1"/>
  <c r="MMP9" i="1"/>
  <c r="MMQ9" i="1"/>
  <c r="MMR9" i="1"/>
  <c r="MMS9" i="1"/>
  <c r="MMT9" i="1"/>
  <c r="MMU9" i="1"/>
  <c r="MMV9" i="1"/>
  <c r="MMW9" i="1"/>
  <c r="MMX9" i="1"/>
  <c r="MMY9" i="1"/>
  <c r="MMZ9" i="1"/>
  <c r="MNA9" i="1"/>
  <c r="MNB9" i="1"/>
  <c r="MNC9" i="1"/>
  <c r="MND9" i="1"/>
  <c r="MNE9" i="1"/>
  <c r="MNF9" i="1"/>
  <c r="MNG9" i="1"/>
  <c r="MNH9" i="1"/>
  <c r="MNI9" i="1"/>
  <c r="MNJ9" i="1"/>
  <c r="MNK9" i="1"/>
  <c r="MNL9" i="1"/>
  <c r="MNM9" i="1"/>
  <c r="MNN9" i="1"/>
  <c r="MNO9" i="1"/>
  <c r="MNP9" i="1"/>
  <c r="MNQ9" i="1"/>
  <c r="MNR9" i="1"/>
  <c r="MNS9" i="1"/>
  <c r="MNT9" i="1"/>
  <c r="MNU9" i="1"/>
  <c r="MNV9" i="1"/>
  <c r="MNW9" i="1"/>
  <c r="MNX9" i="1"/>
  <c r="MNY9" i="1"/>
  <c r="MNZ9" i="1"/>
  <c r="MOA9" i="1"/>
  <c r="MOB9" i="1"/>
  <c r="MOC9" i="1"/>
  <c r="MOD9" i="1"/>
  <c r="MOE9" i="1"/>
  <c r="MOF9" i="1"/>
  <c r="MOG9" i="1"/>
  <c r="MOH9" i="1"/>
  <c r="MOI9" i="1"/>
  <c r="MOJ9" i="1"/>
  <c r="MOK9" i="1"/>
  <c r="MOL9" i="1"/>
  <c r="MOM9" i="1"/>
  <c r="MON9" i="1"/>
  <c r="MOO9" i="1"/>
  <c r="MOP9" i="1"/>
  <c r="MOQ9" i="1"/>
  <c r="MOR9" i="1"/>
  <c r="MOS9" i="1"/>
  <c r="MOT9" i="1"/>
  <c r="MOU9" i="1"/>
  <c r="MOV9" i="1"/>
  <c r="MOW9" i="1"/>
  <c r="MOX9" i="1"/>
  <c r="MOY9" i="1"/>
  <c r="MOZ9" i="1"/>
  <c r="MPA9" i="1"/>
  <c r="MPB9" i="1"/>
  <c r="MPC9" i="1"/>
  <c r="MPD9" i="1"/>
  <c r="MPE9" i="1"/>
  <c r="MPF9" i="1"/>
  <c r="MPG9" i="1"/>
  <c r="MPH9" i="1"/>
  <c r="MPI9" i="1"/>
  <c r="MPJ9" i="1"/>
  <c r="MPK9" i="1"/>
  <c r="MPL9" i="1"/>
  <c r="MPM9" i="1"/>
  <c r="MPN9" i="1"/>
  <c r="MPO9" i="1"/>
  <c r="MPP9" i="1"/>
  <c r="MPQ9" i="1"/>
  <c r="MPR9" i="1"/>
  <c r="MPS9" i="1"/>
  <c r="MPT9" i="1"/>
  <c r="MPU9" i="1"/>
  <c r="MPV9" i="1"/>
  <c r="MPW9" i="1"/>
  <c r="MPX9" i="1"/>
  <c r="MPY9" i="1"/>
  <c r="MPZ9" i="1"/>
  <c r="MQA9" i="1"/>
  <c r="MQB9" i="1"/>
  <c r="MQC9" i="1"/>
  <c r="MQD9" i="1"/>
  <c r="MQE9" i="1"/>
  <c r="MQF9" i="1"/>
  <c r="MQG9" i="1"/>
  <c r="MQH9" i="1"/>
  <c r="MQI9" i="1"/>
  <c r="MQJ9" i="1"/>
  <c r="MQK9" i="1"/>
  <c r="MQL9" i="1"/>
  <c r="MQM9" i="1"/>
  <c r="MQN9" i="1"/>
  <c r="MQO9" i="1"/>
  <c r="MQP9" i="1"/>
  <c r="MQQ9" i="1"/>
  <c r="MQR9" i="1"/>
  <c r="MQS9" i="1"/>
  <c r="MQT9" i="1"/>
  <c r="MQU9" i="1"/>
  <c r="MQV9" i="1"/>
  <c r="MQW9" i="1"/>
  <c r="MQX9" i="1"/>
  <c r="MQY9" i="1"/>
  <c r="MQZ9" i="1"/>
  <c r="MRA9" i="1"/>
  <c r="MRB9" i="1"/>
  <c r="MRC9" i="1"/>
  <c r="MRD9" i="1"/>
  <c r="MRE9" i="1"/>
  <c r="MRF9" i="1"/>
  <c r="MRG9" i="1"/>
  <c r="MRH9" i="1"/>
  <c r="MRI9" i="1"/>
  <c r="MRJ9" i="1"/>
  <c r="MRK9" i="1"/>
  <c r="MRL9" i="1"/>
  <c r="MRM9" i="1"/>
  <c r="MRN9" i="1"/>
  <c r="MRO9" i="1"/>
  <c r="MRP9" i="1"/>
  <c r="MRQ9" i="1"/>
  <c r="MRR9" i="1"/>
  <c r="MRS9" i="1"/>
  <c r="MRT9" i="1"/>
  <c r="MRU9" i="1"/>
  <c r="MRV9" i="1"/>
  <c r="MRW9" i="1"/>
  <c r="MRX9" i="1"/>
  <c r="MRY9" i="1"/>
  <c r="MRZ9" i="1"/>
  <c r="MSA9" i="1"/>
  <c r="MSB9" i="1"/>
  <c r="MSC9" i="1"/>
  <c r="MSD9" i="1"/>
  <c r="MSE9" i="1"/>
  <c r="MSF9" i="1"/>
  <c r="MSG9" i="1"/>
  <c r="MSH9" i="1"/>
  <c r="MSI9" i="1"/>
  <c r="MSJ9" i="1"/>
  <c r="MSK9" i="1"/>
  <c r="MSL9" i="1"/>
  <c r="MSM9" i="1"/>
  <c r="MSN9" i="1"/>
  <c r="MSO9" i="1"/>
  <c r="MSP9" i="1"/>
  <c r="MSQ9" i="1"/>
  <c r="MSR9" i="1"/>
  <c r="MSS9" i="1"/>
  <c r="MST9" i="1"/>
  <c r="MSU9" i="1"/>
  <c r="MSV9" i="1"/>
  <c r="MSW9" i="1"/>
  <c r="MSX9" i="1"/>
  <c r="MSY9" i="1"/>
  <c r="MSZ9" i="1"/>
  <c r="MTA9" i="1"/>
  <c r="MTB9" i="1"/>
  <c r="MTC9" i="1"/>
  <c r="MTD9" i="1"/>
  <c r="MTE9" i="1"/>
  <c r="MTF9" i="1"/>
  <c r="MTG9" i="1"/>
  <c r="MTH9" i="1"/>
  <c r="MTI9" i="1"/>
  <c r="MTJ9" i="1"/>
  <c r="MTK9" i="1"/>
  <c r="MTL9" i="1"/>
  <c r="MTM9" i="1"/>
  <c r="MTN9" i="1"/>
  <c r="MTO9" i="1"/>
  <c r="MTP9" i="1"/>
  <c r="MTQ9" i="1"/>
  <c r="MTR9" i="1"/>
  <c r="MTS9" i="1"/>
  <c r="MTT9" i="1"/>
  <c r="MTU9" i="1"/>
  <c r="MTV9" i="1"/>
  <c r="MTW9" i="1"/>
  <c r="MTX9" i="1"/>
  <c r="MTY9" i="1"/>
  <c r="MTZ9" i="1"/>
  <c r="MUA9" i="1"/>
  <c r="MUB9" i="1"/>
  <c r="MUC9" i="1"/>
  <c r="MUD9" i="1"/>
  <c r="MUE9" i="1"/>
  <c r="MUF9" i="1"/>
  <c r="MUG9" i="1"/>
  <c r="MUH9" i="1"/>
  <c r="MUI9" i="1"/>
  <c r="MUJ9" i="1"/>
  <c r="MUK9" i="1"/>
  <c r="MUL9" i="1"/>
  <c r="MUM9" i="1"/>
  <c r="MUN9" i="1"/>
  <c r="MUO9" i="1"/>
  <c r="MUP9" i="1"/>
  <c r="MUQ9" i="1"/>
  <c r="MUR9" i="1"/>
  <c r="MUS9" i="1"/>
  <c r="MUT9" i="1"/>
  <c r="MUU9" i="1"/>
  <c r="MUV9" i="1"/>
  <c r="MUW9" i="1"/>
  <c r="MUX9" i="1"/>
  <c r="MUY9" i="1"/>
  <c r="MUZ9" i="1"/>
  <c r="MVA9" i="1"/>
  <c r="MVB9" i="1"/>
  <c r="MVC9" i="1"/>
  <c r="MVD9" i="1"/>
  <c r="MVE9" i="1"/>
  <c r="MVF9" i="1"/>
  <c r="MVG9" i="1"/>
  <c r="MVH9" i="1"/>
  <c r="MVI9" i="1"/>
  <c r="MVJ9" i="1"/>
  <c r="MVK9" i="1"/>
  <c r="MVL9" i="1"/>
  <c r="MVM9" i="1"/>
  <c r="MVN9" i="1"/>
  <c r="MVO9" i="1"/>
  <c r="MVP9" i="1"/>
  <c r="MVQ9" i="1"/>
  <c r="MVR9" i="1"/>
  <c r="MVS9" i="1"/>
  <c r="MVT9" i="1"/>
  <c r="MVU9" i="1"/>
  <c r="MVV9" i="1"/>
  <c r="MVW9" i="1"/>
  <c r="MVX9" i="1"/>
  <c r="MVY9" i="1"/>
  <c r="MVZ9" i="1"/>
  <c r="MWA9" i="1"/>
  <c r="MWB9" i="1"/>
  <c r="MWC9" i="1"/>
  <c r="MWD9" i="1"/>
  <c r="MWE9" i="1"/>
  <c r="MWF9" i="1"/>
  <c r="MWG9" i="1"/>
  <c r="MWH9" i="1"/>
  <c r="MWI9" i="1"/>
  <c r="MWJ9" i="1"/>
  <c r="MWK9" i="1"/>
  <c r="MWL9" i="1"/>
  <c r="MWM9" i="1"/>
  <c r="MWN9" i="1"/>
  <c r="MWO9" i="1"/>
  <c r="MWP9" i="1"/>
  <c r="MWQ9" i="1"/>
  <c r="MWR9" i="1"/>
  <c r="MWS9" i="1"/>
  <c r="MWT9" i="1"/>
  <c r="MWU9" i="1"/>
  <c r="MWV9" i="1"/>
  <c r="MWW9" i="1"/>
  <c r="MWX9" i="1"/>
  <c r="MWY9" i="1"/>
  <c r="MWZ9" i="1"/>
  <c r="MXA9" i="1"/>
  <c r="MXB9" i="1"/>
  <c r="MXC9" i="1"/>
  <c r="MXD9" i="1"/>
  <c r="MXE9" i="1"/>
  <c r="MXF9" i="1"/>
  <c r="MXG9" i="1"/>
  <c r="MXH9" i="1"/>
  <c r="MXI9" i="1"/>
  <c r="MXJ9" i="1"/>
  <c r="MXK9" i="1"/>
  <c r="MXL9" i="1"/>
  <c r="MXM9" i="1"/>
  <c r="MXN9" i="1"/>
  <c r="MXO9" i="1"/>
  <c r="MXP9" i="1"/>
  <c r="MXQ9" i="1"/>
  <c r="MXR9" i="1"/>
  <c r="MXS9" i="1"/>
  <c r="MXT9" i="1"/>
  <c r="MXU9" i="1"/>
  <c r="MXV9" i="1"/>
  <c r="MXW9" i="1"/>
  <c r="MXX9" i="1"/>
  <c r="MXY9" i="1"/>
  <c r="MXZ9" i="1"/>
  <c r="MYA9" i="1"/>
  <c r="MYB9" i="1"/>
  <c r="MYC9" i="1"/>
  <c r="MYD9" i="1"/>
  <c r="MYE9" i="1"/>
  <c r="MYF9" i="1"/>
  <c r="MYG9" i="1"/>
  <c r="MYH9" i="1"/>
  <c r="MYI9" i="1"/>
  <c r="MYJ9" i="1"/>
  <c r="MYK9" i="1"/>
  <c r="MYL9" i="1"/>
  <c r="MYM9" i="1"/>
  <c r="MYN9" i="1"/>
  <c r="MYO9" i="1"/>
  <c r="MYP9" i="1"/>
  <c r="MYQ9" i="1"/>
  <c r="MYR9" i="1"/>
  <c r="MYS9" i="1"/>
  <c r="MYT9" i="1"/>
  <c r="MYU9" i="1"/>
  <c r="MYV9" i="1"/>
  <c r="MYW9" i="1"/>
  <c r="MYX9" i="1"/>
  <c r="MYY9" i="1"/>
  <c r="MYZ9" i="1"/>
  <c r="MZA9" i="1"/>
  <c r="MZB9" i="1"/>
  <c r="MZC9" i="1"/>
  <c r="MZD9" i="1"/>
  <c r="MZE9" i="1"/>
  <c r="MZF9" i="1"/>
  <c r="MZG9" i="1"/>
  <c r="MZH9" i="1"/>
  <c r="MZI9" i="1"/>
  <c r="MZJ9" i="1"/>
  <c r="MZK9" i="1"/>
  <c r="MZL9" i="1"/>
  <c r="MZM9" i="1"/>
  <c r="MZN9" i="1"/>
  <c r="MZO9" i="1"/>
  <c r="MZP9" i="1"/>
  <c r="MZQ9" i="1"/>
  <c r="MZR9" i="1"/>
  <c r="MZS9" i="1"/>
  <c r="MZT9" i="1"/>
  <c r="MZU9" i="1"/>
  <c r="MZV9" i="1"/>
  <c r="MZW9" i="1"/>
  <c r="MZX9" i="1"/>
  <c r="MZY9" i="1"/>
  <c r="MZZ9" i="1"/>
  <c r="NAA9" i="1"/>
  <c r="NAB9" i="1"/>
  <c r="NAC9" i="1"/>
  <c r="NAD9" i="1"/>
  <c r="NAE9" i="1"/>
  <c r="NAF9" i="1"/>
  <c r="NAG9" i="1"/>
  <c r="NAH9" i="1"/>
  <c r="NAI9" i="1"/>
  <c r="NAJ9" i="1"/>
  <c r="NAK9" i="1"/>
  <c r="NAL9" i="1"/>
  <c r="NAM9" i="1"/>
  <c r="NAN9" i="1"/>
  <c r="NAO9" i="1"/>
  <c r="NAP9" i="1"/>
  <c r="NAQ9" i="1"/>
  <c r="NAR9" i="1"/>
  <c r="NAS9" i="1"/>
  <c r="NAT9" i="1"/>
  <c r="NAU9" i="1"/>
  <c r="NAV9" i="1"/>
  <c r="NAW9" i="1"/>
  <c r="NAX9" i="1"/>
  <c r="NAY9" i="1"/>
  <c r="NAZ9" i="1"/>
  <c r="NBA9" i="1"/>
  <c r="NBB9" i="1"/>
  <c r="NBC9" i="1"/>
  <c r="NBD9" i="1"/>
  <c r="NBE9" i="1"/>
  <c r="NBF9" i="1"/>
  <c r="NBG9" i="1"/>
  <c r="NBH9" i="1"/>
  <c r="NBI9" i="1"/>
  <c r="NBJ9" i="1"/>
  <c r="NBK9" i="1"/>
  <c r="NBL9" i="1"/>
  <c r="NBM9" i="1"/>
  <c r="NBN9" i="1"/>
  <c r="NBO9" i="1"/>
  <c r="NBP9" i="1"/>
  <c r="NBQ9" i="1"/>
  <c r="NBR9" i="1"/>
  <c r="NBS9" i="1"/>
  <c r="NBT9" i="1"/>
  <c r="NBU9" i="1"/>
  <c r="NBV9" i="1"/>
  <c r="NBW9" i="1"/>
  <c r="NBX9" i="1"/>
  <c r="NBY9" i="1"/>
  <c r="NBZ9" i="1"/>
  <c r="NCA9" i="1"/>
  <c r="NCB9" i="1"/>
  <c r="NCC9" i="1"/>
  <c r="NCD9" i="1"/>
  <c r="NCE9" i="1"/>
  <c r="NCF9" i="1"/>
  <c r="NCG9" i="1"/>
  <c r="NCH9" i="1"/>
  <c r="NCI9" i="1"/>
  <c r="NCJ9" i="1"/>
  <c r="NCK9" i="1"/>
  <c r="NCL9" i="1"/>
  <c r="NCM9" i="1"/>
  <c r="NCN9" i="1"/>
  <c r="NCO9" i="1"/>
  <c r="NCP9" i="1"/>
  <c r="NCQ9" i="1"/>
  <c r="NCR9" i="1"/>
  <c r="NCS9" i="1"/>
  <c r="NCT9" i="1"/>
  <c r="NCU9" i="1"/>
  <c r="NCV9" i="1"/>
  <c r="NCW9" i="1"/>
  <c r="NCX9" i="1"/>
  <c r="NCY9" i="1"/>
  <c r="NCZ9" i="1"/>
  <c r="NDA9" i="1"/>
  <c r="NDB9" i="1"/>
  <c r="NDC9" i="1"/>
  <c r="NDD9" i="1"/>
  <c r="NDE9" i="1"/>
  <c r="NDF9" i="1"/>
  <c r="NDG9" i="1"/>
  <c r="NDH9" i="1"/>
  <c r="NDI9" i="1"/>
  <c r="NDJ9" i="1"/>
  <c r="NDK9" i="1"/>
  <c r="NDL9" i="1"/>
  <c r="NDM9" i="1"/>
  <c r="NDN9" i="1"/>
  <c r="NDO9" i="1"/>
  <c r="NDP9" i="1"/>
  <c r="NDQ9" i="1"/>
  <c r="NDR9" i="1"/>
  <c r="NDS9" i="1"/>
  <c r="NDT9" i="1"/>
  <c r="NDU9" i="1"/>
  <c r="NDV9" i="1"/>
  <c r="NDW9" i="1"/>
  <c r="NDX9" i="1"/>
  <c r="NDY9" i="1"/>
  <c r="NDZ9" i="1"/>
  <c r="NEA9" i="1"/>
  <c r="NEB9" i="1"/>
  <c r="NEC9" i="1"/>
  <c r="NED9" i="1"/>
  <c r="NEE9" i="1"/>
  <c r="NEF9" i="1"/>
  <c r="NEG9" i="1"/>
  <c r="NEH9" i="1"/>
  <c r="NEI9" i="1"/>
  <c r="NEJ9" i="1"/>
  <c r="NEK9" i="1"/>
  <c r="NEL9" i="1"/>
  <c r="NEM9" i="1"/>
  <c r="NEN9" i="1"/>
  <c r="NEO9" i="1"/>
  <c r="NEP9" i="1"/>
  <c r="NEQ9" i="1"/>
  <c r="NER9" i="1"/>
  <c r="NES9" i="1"/>
  <c r="NET9" i="1"/>
  <c r="NEU9" i="1"/>
  <c r="NEV9" i="1"/>
  <c r="NEW9" i="1"/>
  <c r="NEX9" i="1"/>
  <c r="NEY9" i="1"/>
  <c r="NEZ9" i="1"/>
  <c r="NFA9" i="1"/>
  <c r="NFB9" i="1"/>
  <c r="NFC9" i="1"/>
  <c r="NFD9" i="1"/>
  <c r="NFE9" i="1"/>
  <c r="NFF9" i="1"/>
  <c r="NFG9" i="1"/>
  <c r="NFH9" i="1"/>
  <c r="NFI9" i="1"/>
  <c r="NFJ9" i="1"/>
  <c r="NFK9" i="1"/>
  <c r="NFL9" i="1"/>
  <c r="NFM9" i="1"/>
  <c r="NFN9" i="1"/>
  <c r="NFO9" i="1"/>
  <c r="NFP9" i="1"/>
  <c r="NFQ9" i="1"/>
  <c r="NFR9" i="1"/>
  <c r="NFS9" i="1"/>
  <c r="NFT9" i="1"/>
  <c r="NFU9" i="1"/>
  <c r="NFV9" i="1"/>
  <c r="NFW9" i="1"/>
  <c r="NFX9" i="1"/>
  <c r="NFY9" i="1"/>
  <c r="NFZ9" i="1"/>
  <c r="NGA9" i="1"/>
  <c r="NGB9" i="1"/>
  <c r="NGC9" i="1"/>
  <c r="NGD9" i="1"/>
  <c r="NGE9" i="1"/>
  <c r="NGF9" i="1"/>
  <c r="NGG9" i="1"/>
  <c r="NGH9" i="1"/>
  <c r="NGI9" i="1"/>
  <c r="NGJ9" i="1"/>
  <c r="NGK9" i="1"/>
  <c r="NGL9" i="1"/>
  <c r="NGM9" i="1"/>
  <c r="NGN9" i="1"/>
  <c r="NGO9" i="1"/>
  <c r="NGP9" i="1"/>
  <c r="NGQ9" i="1"/>
  <c r="NGR9" i="1"/>
  <c r="NGS9" i="1"/>
  <c r="NGT9" i="1"/>
  <c r="NGU9" i="1"/>
  <c r="NGV9" i="1"/>
  <c r="NGW9" i="1"/>
  <c r="NGX9" i="1"/>
  <c r="NGY9" i="1"/>
  <c r="NGZ9" i="1"/>
  <c r="NHA9" i="1"/>
  <c r="NHB9" i="1"/>
  <c r="NHC9" i="1"/>
  <c r="NHD9" i="1"/>
  <c r="NHE9" i="1"/>
  <c r="NHF9" i="1"/>
  <c r="NHG9" i="1"/>
  <c r="NHH9" i="1"/>
  <c r="NHI9" i="1"/>
  <c r="NHJ9" i="1"/>
  <c r="NHK9" i="1"/>
  <c r="NHL9" i="1"/>
  <c r="NHM9" i="1"/>
  <c r="NHN9" i="1"/>
  <c r="NHO9" i="1"/>
  <c r="NHP9" i="1"/>
  <c r="NHQ9" i="1"/>
  <c r="NHR9" i="1"/>
  <c r="NHS9" i="1"/>
  <c r="NHT9" i="1"/>
  <c r="NHU9" i="1"/>
  <c r="NHV9" i="1"/>
  <c r="NHW9" i="1"/>
  <c r="NHX9" i="1"/>
  <c r="NHY9" i="1"/>
  <c r="NHZ9" i="1"/>
  <c r="NIA9" i="1"/>
  <c r="NIB9" i="1"/>
  <c r="NIC9" i="1"/>
  <c r="NID9" i="1"/>
  <c r="NIE9" i="1"/>
  <c r="NIF9" i="1"/>
  <c r="NIG9" i="1"/>
  <c r="NIH9" i="1"/>
  <c r="NII9" i="1"/>
  <c r="NIJ9" i="1"/>
  <c r="NIK9" i="1"/>
  <c r="NIL9" i="1"/>
  <c r="NIM9" i="1"/>
  <c r="NIN9" i="1"/>
  <c r="NIO9" i="1"/>
  <c r="NIP9" i="1"/>
  <c r="NIQ9" i="1"/>
  <c r="NIR9" i="1"/>
  <c r="NIS9" i="1"/>
  <c r="NIT9" i="1"/>
  <c r="NIU9" i="1"/>
  <c r="NIV9" i="1"/>
  <c r="NIW9" i="1"/>
  <c r="NIX9" i="1"/>
  <c r="NIY9" i="1"/>
  <c r="NIZ9" i="1"/>
  <c r="NJA9" i="1"/>
  <c r="NJB9" i="1"/>
  <c r="NJC9" i="1"/>
  <c r="NJD9" i="1"/>
  <c r="NJE9" i="1"/>
  <c r="NJF9" i="1"/>
  <c r="NJG9" i="1"/>
  <c r="NJH9" i="1"/>
  <c r="NJI9" i="1"/>
  <c r="NJJ9" i="1"/>
  <c r="NJK9" i="1"/>
  <c r="NJL9" i="1"/>
  <c r="NJM9" i="1"/>
  <c r="NJN9" i="1"/>
  <c r="NJO9" i="1"/>
  <c r="NJP9" i="1"/>
  <c r="NJQ9" i="1"/>
  <c r="NJR9" i="1"/>
  <c r="NJS9" i="1"/>
  <c r="NJT9" i="1"/>
  <c r="NJU9" i="1"/>
  <c r="NJV9" i="1"/>
  <c r="NJW9" i="1"/>
  <c r="NJX9" i="1"/>
  <c r="NJY9" i="1"/>
  <c r="NJZ9" i="1"/>
  <c r="NKA9" i="1"/>
  <c r="NKB9" i="1"/>
  <c r="NKC9" i="1"/>
  <c r="NKD9" i="1"/>
  <c r="NKE9" i="1"/>
  <c r="NKF9" i="1"/>
  <c r="NKG9" i="1"/>
  <c r="NKH9" i="1"/>
  <c r="NKI9" i="1"/>
  <c r="NKJ9" i="1"/>
  <c r="NKK9" i="1"/>
  <c r="NKL9" i="1"/>
  <c r="NKM9" i="1"/>
  <c r="NKN9" i="1"/>
  <c r="NKO9" i="1"/>
  <c r="NKP9" i="1"/>
  <c r="NKQ9" i="1"/>
  <c r="NKR9" i="1"/>
  <c r="NKS9" i="1"/>
  <c r="NKT9" i="1"/>
  <c r="NKU9" i="1"/>
  <c r="NKV9" i="1"/>
  <c r="NKW9" i="1"/>
  <c r="NKX9" i="1"/>
  <c r="NKY9" i="1"/>
  <c r="NKZ9" i="1"/>
  <c r="NLA9" i="1"/>
  <c r="NLB9" i="1"/>
  <c r="NLC9" i="1"/>
  <c r="NLD9" i="1"/>
  <c r="NLE9" i="1"/>
  <c r="NLF9" i="1"/>
  <c r="NLG9" i="1"/>
  <c r="NLH9" i="1"/>
  <c r="NLI9" i="1"/>
  <c r="NLJ9" i="1"/>
  <c r="NLK9" i="1"/>
  <c r="NLL9" i="1"/>
  <c r="NLM9" i="1"/>
  <c r="NLN9" i="1"/>
  <c r="NLO9" i="1"/>
  <c r="NLP9" i="1"/>
  <c r="NLQ9" i="1"/>
  <c r="NLR9" i="1"/>
  <c r="NLS9" i="1"/>
  <c r="NLT9" i="1"/>
  <c r="NLU9" i="1"/>
  <c r="NLV9" i="1"/>
  <c r="NLW9" i="1"/>
  <c r="NLX9" i="1"/>
  <c r="NLY9" i="1"/>
  <c r="NLZ9" i="1"/>
  <c r="NMA9" i="1"/>
  <c r="NMB9" i="1"/>
  <c r="NMC9" i="1"/>
  <c r="NMD9" i="1"/>
  <c r="NME9" i="1"/>
  <c r="NMF9" i="1"/>
  <c r="NMG9" i="1"/>
  <c r="NMH9" i="1"/>
  <c r="NMI9" i="1"/>
  <c r="NMJ9" i="1"/>
  <c r="NMK9" i="1"/>
  <c r="NML9" i="1"/>
  <c r="NMM9" i="1"/>
  <c r="NMN9" i="1"/>
  <c r="NMO9" i="1"/>
  <c r="NMP9" i="1"/>
  <c r="NMQ9" i="1"/>
  <c r="NMR9" i="1"/>
  <c r="NMS9" i="1"/>
  <c r="NMT9" i="1"/>
  <c r="NMU9" i="1"/>
  <c r="NMV9" i="1"/>
  <c r="NMW9" i="1"/>
  <c r="NMX9" i="1"/>
  <c r="NMY9" i="1"/>
  <c r="NMZ9" i="1"/>
  <c r="NNA9" i="1"/>
  <c r="NNB9" i="1"/>
  <c r="NNC9" i="1"/>
  <c r="NND9" i="1"/>
  <c r="NNE9" i="1"/>
  <c r="NNF9" i="1"/>
  <c r="NNG9" i="1"/>
  <c r="NNH9" i="1"/>
  <c r="NNI9" i="1"/>
  <c r="NNJ9" i="1"/>
  <c r="NNK9" i="1"/>
  <c r="NNL9" i="1"/>
  <c r="NNM9" i="1"/>
  <c r="NNN9" i="1"/>
  <c r="NNO9" i="1"/>
  <c r="NNP9" i="1"/>
  <c r="NNQ9" i="1"/>
  <c r="NNR9" i="1"/>
  <c r="NNS9" i="1"/>
  <c r="NNT9" i="1"/>
  <c r="NNU9" i="1"/>
  <c r="NNV9" i="1"/>
  <c r="NNW9" i="1"/>
  <c r="NNX9" i="1"/>
  <c r="NNY9" i="1"/>
  <c r="NNZ9" i="1"/>
  <c r="NOA9" i="1"/>
  <c r="NOB9" i="1"/>
  <c r="NOC9" i="1"/>
  <c r="NOD9" i="1"/>
  <c r="NOE9" i="1"/>
  <c r="NOF9" i="1"/>
  <c r="NOG9" i="1"/>
  <c r="NOH9" i="1"/>
  <c r="NOI9" i="1"/>
  <c r="NOJ9" i="1"/>
  <c r="NOK9" i="1"/>
  <c r="NOL9" i="1"/>
  <c r="NOM9" i="1"/>
  <c r="NON9" i="1"/>
  <c r="NOO9" i="1"/>
  <c r="NOP9" i="1"/>
  <c r="NOQ9" i="1"/>
  <c r="NOR9" i="1"/>
  <c r="NOS9" i="1"/>
  <c r="NOT9" i="1"/>
  <c r="NOU9" i="1"/>
  <c r="NOV9" i="1"/>
  <c r="NOW9" i="1"/>
  <c r="NOX9" i="1"/>
  <c r="NOY9" i="1"/>
  <c r="NOZ9" i="1"/>
  <c r="NPA9" i="1"/>
  <c r="NPB9" i="1"/>
  <c r="NPC9" i="1"/>
  <c r="NPD9" i="1"/>
  <c r="NPE9" i="1"/>
  <c r="NPF9" i="1"/>
  <c r="NPG9" i="1"/>
  <c r="NPH9" i="1"/>
  <c r="NPI9" i="1"/>
  <c r="NPJ9" i="1"/>
  <c r="NPK9" i="1"/>
  <c r="NPL9" i="1"/>
  <c r="NPM9" i="1"/>
  <c r="NPN9" i="1"/>
  <c r="NPO9" i="1"/>
  <c r="NPP9" i="1"/>
  <c r="NPQ9" i="1"/>
  <c r="NPR9" i="1"/>
  <c r="NPS9" i="1"/>
  <c r="NPT9" i="1"/>
  <c r="NPU9" i="1"/>
  <c r="NPV9" i="1"/>
  <c r="NPW9" i="1"/>
  <c r="NPX9" i="1"/>
  <c r="NPY9" i="1"/>
  <c r="NPZ9" i="1"/>
  <c r="NQA9" i="1"/>
  <c r="NQB9" i="1"/>
  <c r="NQC9" i="1"/>
  <c r="NQD9" i="1"/>
  <c r="NQE9" i="1"/>
  <c r="NQF9" i="1"/>
  <c r="NQG9" i="1"/>
  <c r="NQH9" i="1"/>
  <c r="NQI9" i="1"/>
  <c r="NQJ9" i="1"/>
  <c r="NQK9" i="1"/>
  <c r="NQL9" i="1"/>
  <c r="NQM9" i="1"/>
  <c r="NQN9" i="1"/>
  <c r="NQO9" i="1"/>
  <c r="NQP9" i="1"/>
  <c r="NQQ9" i="1"/>
  <c r="NQR9" i="1"/>
  <c r="NQS9" i="1"/>
  <c r="NQT9" i="1"/>
  <c r="NQU9" i="1"/>
  <c r="NQV9" i="1"/>
  <c r="NQW9" i="1"/>
  <c r="NQX9" i="1"/>
  <c r="NQY9" i="1"/>
  <c r="NQZ9" i="1"/>
  <c r="NRA9" i="1"/>
  <c r="NRB9" i="1"/>
  <c r="NRC9" i="1"/>
  <c r="NRD9" i="1"/>
  <c r="NRE9" i="1"/>
  <c r="NRF9" i="1"/>
  <c r="NRG9" i="1"/>
  <c r="NRH9" i="1"/>
  <c r="NRI9" i="1"/>
  <c r="NRJ9" i="1"/>
  <c r="NRK9" i="1"/>
  <c r="NRL9" i="1"/>
  <c r="NRM9" i="1"/>
  <c r="NRN9" i="1"/>
  <c r="NRO9" i="1"/>
  <c r="NRP9" i="1"/>
  <c r="NRQ9" i="1"/>
  <c r="NRR9" i="1"/>
  <c r="NRS9" i="1"/>
  <c r="NRT9" i="1"/>
  <c r="NRU9" i="1"/>
  <c r="NRV9" i="1"/>
  <c r="NRW9" i="1"/>
  <c r="NRX9" i="1"/>
  <c r="NRY9" i="1"/>
  <c r="NRZ9" i="1"/>
  <c r="NSA9" i="1"/>
  <c r="NSB9" i="1"/>
  <c r="NSC9" i="1"/>
  <c r="NSD9" i="1"/>
  <c r="NSE9" i="1"/>
  <c r="NSF9" i="1"/>
  <c r="NSG9" i="1"/>
  <c r="NSH9" i="1"/>
  <c r="NSI9" i="1"/>
  <c r="NSJ9" i="1"/>
  <c r="NSK9" i="1"/>
  <c r="NSL9" i="1"/>
  <c r="NSM9" i="1"/>
  <c r="NSN9" i="1"/>
  <c r="NSO9" i="1"/>
  <c r="NSP9" i="1"/>
  <c r="NSQ9" i="1"/>
  <c r="NSR9" i="1"/>
  <c r="NSS9" i="1"/>
  <c r="NST9" i="1"/>
  <c r="NSU9" i="1"/>
  <c r="NSV9" i="1"/>
  <c r="NSW9" i="1"/>
  <c r="NSX9" i="1"/>
  <c r="NSY9" i="1"/>
  <c r="NSZ9" i="1"/>
  <c r="NTA9" i="1"/>
  <c r="NTB9" i="1"/>
  <c r="NTC9" i="1"/>
  <c r="NTD9" i="1"/>
  <c r="NTE9" i="1"/>
  <c r="NTF9" i="1"/>
  <c r="NTG9" i="1"/>
  <c r="NTH9" i="1"/>
  <c r="NTI9" i="1"/>
  <c r="NTJ9" i="1"/>
  <c r="NTK9" i="1"/>
  <c r="NTL9" i="1"/>
  <c r="NTM9" i="1"/>
  <c r="NTN9" i="1"/>
  <c r="NTO9" i="1"/>
  <c r="NTP9" i="1"/>
  <c r="NTQ9" i="1"/>
  <c r="NTR9" i="1"/>
  <c r="NTS9" i="1"/>
  <c r="NTT9" i="1"/>
  <c r="NTU9" i="1"/>
  <c r="NTV9" i="1"/>
  <c r="NTW9" i="1"/>
  <c r="NTX9" i="1"/>
  <c r="NTY9" i="1"/>
  <c r="NTZ9" i="1"/>
  <c r="NUA9" i="1"/>
  <c r="NUB9" i="1"/>
  <c r="NUC9" i="1"/>
  <c r="NUD9" i="1"/>
  <c r="NUE9" i="1"/>
  <c r="NUF9" i="1"/>
  <c r="NUG9" i="1"/>
  <c r="NUH9" i="1"/>
  <c r="NUI9" i="1"/>
  <c r="NUJ9" i="1"/>
  <c r="NUK9" i="1"/>
  <c r="NUL9" i="1"/>
  <c r="NUM9" i="1"/>
  <c r="NUN9" i="1"/>
  <c r="NUO9" i="1"/>
  <c r="NUP9" i="1"/>
  <c r="NUQ9" i="1"/>
  <c r="NUR9" i="1"/>
  <c r="NUS9" i="1"/>
  <c r="NUT9" i="1"/>
  <c r="NUU9" i="1"/>
  <c r="NUV9" i="1"/>
  <c r="NUW9" i="1"/>
  <c r="NUX9" i="1"/>
  <c r="NUY9" i="1"/>
  <c r="NUZ9" i="1"/>
  <c r="NVA9" i="1"/>
  <c r="NVB9" i="1"/>
  <c r="NVC9" i="1"/>
  <c r="NVD9" i="1"/>
  <c r="NVE9" i="1"/>
  <c r="NVF9" i="1"/>
  <c r="NVG9" i="1"/>
  <c r="NVH9" i="1"/>
  <c r="NVI9" i="1"/>
  <c r="NVJ9" i="1"/>
  <c r="NVK9" i="1"/>
  <c r="NVL9" i="1"/>
  <c r="NVM9" i="1"/>
  <c r="NVN9" i="1"/>
  <c r="NVO9" i="1"/>
  <c r="NVP9" i="1"/>
  <c r="NVQ9" i="1"/>
  <c r="NVR9" i="1"/>
  <c r="NVS9" i="1"/>
  <c r="NVT9" i="1"/>
  <c r="NVU9" i="1"/>
  <c r="NVV9" i="1"/>
  <c r="NVW9" i="1"/>
  <c r="NVX9" i="1"/>
  <c r="NVY9" i="1"/>
  <c r="NVZ9" i="1"/>
  <c r="NWA9" i="1"/>
  <c r="NWB9" i="1"/>
  <c r="NWC9" i="1"/>
  <c r="NWD9" i="1"/>
  <c r="NWE9" i="1"/>
  <c r="NWF9" i="1"/>
  <c r="NWG9" i="1"/>
  <c r="NWH9" i="1"/>
  <c r="NWI9" i="1"/>
  <c r="NWJ9" i="1"/>
  <c r="NWK9" i="1"/>
  <c r="NWL9" i="1"/>
  <c r="NWM9" i="1"/>
  <c r="NWN9" i="1"/>
  <c r="NWO9" i="1"/>
  <c r="NWP9" i="1"/>
  <c r="NWQ9" i="1"/>
  <c r="NWR9" i="1"/>
  <c r="NWS9" i="1"/>
  <c r="NWT9" i="1"/>
  <c r="NWU9" i="1"/>
  <c r="NWV9" i="1"/>
  <c r="NWW9" i="1"/>
  <c r="NWX9" i="1"/>
  <c r="NWY9" i="1"/>
  <c r="NWZ9" i="1"/>
  <c r="NXA9" i="1"/>
  <c r="NXB9" i="1"/>
  <c r="NXC9" i="1"/>
  <c r="NXD9" i="1"/>
  <c r="NXE9" i="1"/>
  <c r="NXF9" i="1"/>
  <c r="NXG9" i="1"/>
  <c r="NXH9" i="1"/>
  <c r="NXI9" i="1"/>
  <c r="NXJ9" i="1"/>
  <c r="NXK9" i="1"/>
  <c r="NXL9" i="1"/>
  <c r="NXM9" i="1"/>
  <c r="NXN9" i="1"/>
  <c r="NXO9" i="1"/>
  <c r="NXP9" i="1"/>
  <c r="NXQ9" i="1"/>
  <c r="NXR9" i="1"/>
  <c r="NXS9" i="1"/>
  <c r="NXT9" i="1"/>
  <c r="NXU9" i="1"/>
  <c r="NXV9" i="1"/>
  <c r="NXW9" i="1"/>
  <c r="NXX9" i="1"/>
  <c r="NXY9" i="1"/>
  <c r="NXZ9" i="1"/>
  <c r="NYA9" i="1"/>
  <c r="NYB9" i="1"/>
  <c r="NYC9" i="1"/>
  <c r="NYD9" i="1"/>
  <c r="NYE9" i="1"/>
  <c r="NYF9" i="1"/>
  <c r="NYG9" i="1"/>
  <c r="NYH9" i="1"/>
  <c r="NYI9" i="1"/>
  <c r="NYJ9" i="1"/>
  <c r="NYK9" i="1"/>
  <c r="NYL9" i="1"/>
  <c r="NYM9" i="1"/>
  <c r="NYN9" i="1"/>
  <c r="NYO9" i="1"/>
  <c r="NYP9" i="1"/>
  <c r="NYQ9" i="1"/>
  <c r="NYR9" i="1"/>
  <c r="NYS9" i="1"/>
  <c r="NYT9" i="1"/>
  <c r="NYU9" i="1"/>
  <c r="NYV9" i="1"/>
  <c r="NYW9" i="1"/>
  <c r="NYX9" i="1"/>
  <c r="NYY9" i="1"/>
  <c r="NYZ9" i="1"/>
  <c r="NZA9" i="1"/>
  <c r="NZB9" i="1"/>
  <c r="NZC9" i="1"/>
  <c r="NZD9" i="1"/>
  <c r="NZE9" i="1"/>
  <c r="NZF9" i="1"/>
  <c r="NZG9" i="1"/>
  <c r="NZH9" i="1"/>
  <c r="NZI9" i="1"/>
  <c r="NZJ9" i="1"/>
  <c r="NZK9" i="1"/>
  <c r="NZL9" i="1"/>
  <c r="NZM9" i="1"/>
  <c r="NZN9" i="1"/>
  <c r="NZO9" i="1"/>
  <c r="NZP9" i="1"/>
  <c r="NZQ9" i="1"/>
  <c r="NZR9" i="1"/>
  <c r="NZS9" i="1"/>
  <c r="NZT9" i="1"/>
  <c r="NZU9" i="1"/>
  <c r="NZV9" i="1"/>
  <c r="NZW9" i="1"/>
  <c r="NZX9" i="1"/>
  <c r="NZY9" i="1"/>
  <c r="NZZ9" i="1"/>
  <c r="OAA9" i="1"/>
  <c r="OAB9" i="1"/>
  <c r="OAC9" i="1"/>
  <c r="OAD9" i="1"/>
  <c r="OAE9" i="1"/>
  <c r="OAF9" i="1"/>
  <c r="OAG9" i="1"/>
  <c r="OAH9" i="1"/>
  <c r="OAI9" i="1"/>
  <c r="OAJ9" i="1"/>
  <c r="OAK9" i="1"/>
  <c r="OAL9" i="1"/>
  <c r="OAM9" i="1"/>
  <c r="OAN9" i="1"/>
  <c r="OAO9" i="1"/>
  <c r="OAP9" i="1"/>
  <c r="OAQ9" i="1"/>
  <c r="OAR9" i="1"/>
  <c r="OAS9" i="1"/>
  <c r="OAT9" i="1"/>
  <c r="OAU9" i="1"/>
  <c r="OAV9" i="1"/>
  <c r="OAW9" i="1"/>
  <c r="OAX9" i="1"/>
  <c r="OAY9" i="1"/>
  <c r="OAZ9" i="1"/>
  <c r="OBA9" i="1"/>
  <c r="OBB9" i="1"/>
  <c r="OBC9" i="1"/>
  <c r="OBD9" i="1"/>
  <c r="OBE9" i="1"/>
  <c r="OBF9" i="1"/>
  <c r="OBG9" i="1"/>
  <c r="OBH9" i="1"/>
  <c r="OBI9" i="1"/>
  <c r="OBJ9" i="1"/>
  <c r="OBK9" i="1"/>
  <c r="OBL9" i="1"/>
  <c r="OBM9" i="1"/>
  <c r="OBN9" i="1"/>
  <c r="OBO9" i="1"/>
  <c r="OBP9" i="1"/>
  <c r="OBQ9" i="1"/>
  <c r="OBR9" i="1"/>
  <c r="OBS9" i="1"/>
  <c r="OBT9" i="1"/>
  <c r="OBU9" i="1"/>
  <c r="OBV9" i="1"/>
  <c r="OBW9" i="1"/>
  <c r="OBX9" i="1"/>
  <c r="OBY9" i="1"/>
  <c r="OBZ9" i="1"/>
  <c r="OCA9" i="1"/>
  <c r="OCB9" i="1"/>
  <c r="OCC9" i="1"/>
  <c r="OCD9" i="1"/>
  <c r="OCE9" i="1"/>
  <c r="OCF9" i="1"/>
  <c r="OCG9" i="1"/>
  <c r="OCH9" i="1"/>
  <c r="OCI9" i="1"/>
  <c r="OCJ9" i="1"/>
  <c r="OCK9" i="1"/>
  <c r="OCL9" i="1"/>
  <c r="OCM9" i="1"/>
  <c r="OCN9" i="1"/>
  <c r="OCO9" i="1"/>
  <c r="OCP9" i="1"/>
  <c r="OCQ9" i="1"/>
  <c r="OCR9" i="1"/>
  <c r="OCS9" i="1"/>
  <c r="OCT9" i="1"/>
  <c r="OCU9" i="1"/>
  <c r="OCV9" i="1"/>
  <c r="OCW9" i="1"/>
  <c r="OCX9" i="1"/>
  <c r="OCY9" i="1"/>
  <c r="OCZ9" i="1"/>
  <c r="ODA9" i="1"/>
  <c r="ODB9" i="1"/>
  <c r="ODC9" i="1"/>
  <c r="ODD9" i="1"/>
  <c r="ODE9" i="1"/>
  <c r="ODF9" i="1"/>
  <c r="ODG9" i="1"/>
  <c r="ODH9" i="1"/>
  <c r="ODI9" i="1"/>
  <c r="ODJ9" i="1"/>
  <c r="ODK9" i="1"/>
  <c r="ODL9" i="1"/>
  <c r="ODM9" i="1"/>
  <c r="ODN9" i="1"/>
  <c r="ODO9" i="1"/>
  <c r="ODP9" i="1"/>
  <c r="ODQ9" i="1"/>
  <c r="ODR9" i="1"/>
  <c r="ODS9" i="1"/>
  <c r="ODT9" i="1"/>
  <c r="ODU9" i="1"/>
  <c r="ODV9" i="1"/>
  <c r="ODW9" i="1"/>
  <c r="ODX9" i="1"/>
  <c r="ODY9" i="1"/>
  <c r="ODZ9" i="1"/>
  <c r="OEA9" i="1"/>
  <c r="OEB9" i="1"/>
  <c r="OEC9" i="1"/>
  <c r="OED9" i="1"/>
  <c r="OEE9" i="1"/>
  <c r="OEF9" i="1"/>
  <c r="OEG9" i="1"/>
  <c r="OEH9" i="1"/>
  <c r="OEI9" i="1"/>
  <c r="OEJ9" i="1"/>
  <c r="OEK9" i="1"/>
  <c r="OEL9" i="1"/>
  <c r="OEM9" i="1"/>
  <c r="OEN9" i="1"/>
  <c r="OEO9" i="1"/>
  <c r="OEP9" i="1"/>
  <c r="OEQ9" i="1"/>
  <c r="OER9" i="1"/>
  <c r="OES9" i="1"/>
  <c r="OET9" i="1"/>
  <c r="OEU9" i="1"/>
  <c r="OEV9" i="1"/>
  <c r="OEW9" i="1"/>
  <c r="OEX9" i="1"/>
  <c r="OEY9" i="1"/>
  <c r="OEZ9" i="1"/>
  <c r="OFA9" i="1"/>
  <c r="OFB9" i="1"/>
  <c r="OFC9" i="1"/>
  <c r="OFD9" i="1"/>
  <c r="OFE9" i="1"/>
  <c r="OFF9" i="1"/>
  <c r="OFG9" i="1"/>
  <c r="OFH9" i="1"/>
  <c r="OFI9" i="1"/>
  <c r="OFJ9" i="1"/>
  <c r="OFK9" i="1"/>
  <c r="OFL9" i="1"/>
  <c r="OFM9" i="1"/>
  <c r="OFN9" i="1"/>
  <c r="OFO9" i="1"/>
  <c r="OFP9" i="1"/>
  <c r="OFQ9" i="1"/>
  <c r="OFR9" i="1"/>
  <c r="OFS9" i="1"/>
  <c r="OFT9" i="1"/>
  <c r="OFU9" i="1"/>
  <c r="OFV9" i="1"/>
  <c r="OFW9" i="1"/>
  <c r="OFX9" i="1"/>
  <c r="OFY9" i="1"/>
  <c r="OFZ9" i="1"/>
  <c r="OGA9" i="1"/>
  <c r="OGB9" i="1"/>
  <c r="OGC9" i="1"/>
  <c r="OGD9" i="1"/>
  <c r="OGE9" i="1"/>
  <c r="OGF9" i="1"/>
  <c r="OGG9" i="1"/>
  <c r="OGH9" i="1"/>
  <c r="OGI9" i="1"/>
  <c r="OGJ9" i="1"/>
  <c r="OGK9" i="1"/>
  <c r="OGL9" i="1"/>
  <c r="OGM9" i="1"/>
  <c r="OGN9" i="1"/>
  <c r="OGO9" i="1"/>
  <c r="OGP9" i="1"/>
  <c r="OGQ9" i="1"/>
  <c r="OGR9" i="1"/>
  <c r="OGS9" i="1"/>
  <c r="OGT9" i="1"/>
  <c r="OGU9" i="1"/>
  <c r="OGV9" i="1"/>
  <c r="OGW9" i="1"/>
  <c r="OGX9" i="1"/>
  <c r="OGY9" i="1"/>
  <c r="OGZ9" i="1"/>
  <c r="OHA9" i="1"/>
  <c r="OHB9" i="1"/>
  <c r="OHC9" i="1"/>
  <c r="OHD9" i="1"/>
  <c r="OHE9" i="1"/>
  <c r="OHF9" i="1"/>
  <c r="OHG9" i="1"/>
  <c r="OHH9" i="1"/>
  <c r="OHI9" i="1"/>
  <c r="OHJ9" i="1"/>
  <c r="OHK9" i="1"/>
  <c r="OHL9" i="1"/>
  <c r="OHM9" i="1"/>
  <c r="OHN9" i="1"/>
  <c r="OHO9" i="1"/>
  <c r="OHP9" i="1"/>
  <c r="OHQ9" i="1"/>
  <c r="OHR9" i="1"/>
  <c r="OHS9" i="1"/>
  <c r="OHT9" i="1"/>
  <c r="OHU9" i="1"/>
  <c r="OHV9" i="1"/>
  <c r="OHW9" i="1"/>
  <c r="OHX9" i="1"/>
  <c r="OHY9" i="1"/>
  <c r="OHZ9" i="1"/>
  <c r="OIA9" i="1"/>
  <c r="OIB9" i="1"/>
  <c r="OIC9" i="1"/>
  <c r="OID9" i="1"/>
  <c r="OIE9" i="1"/>
  <c r="OIF9" i="1"/>
  <c r="OIG9" i="1"/>
  <c r="OIH9" i="1"/>
  <c r="OII9" i="1"/>
  <c r="OIJ9" i="1"/>
  <c r="OIK9" i="1"/>
  <c r="OIL9" i="1"/>
  <c r="OIM9" i="1"/>
  <c r="OIN9" i="1"/>
  <c r="OIO9" i="1"/>
  <c r="OIP9" i="1"/>
  <c r="OIQ9" i="1"/>
  <c r="OIR9" i="1"/>
  <c r="OIS9" i="1"/>
  <c r="OIT9" i="1"/>
  <c r="OIU9" i="1"/>
  <c r="OIV9" i="1"/>
  <c r="OIW9" i="1"/>
  <c r="OIX9" i="1"/>
  <c r="OIY9" i="1"/>
  <c r="OIZ9" i="1"/>
  <c r="OJA9" i="1"/>
  <c r="OJB9" i="1"/>
  <c r="OJC9" i="1"/>
  <c r="OJD9" i="1"/>
  <c r="OJE9" i="1"/>
  <c r="OJF9" i="1"/>
  <c r="OJG9" i="1"/>
  <c r="OJH9" i="1"/>
  <c r="OJI9" i="1"/>
  <c r="OJJ9" i="1"/>
  <c r="OJK9" i="1"/>
  <c r="OJL9" i="1"/>
  <c r="OJM9" i="1"/>
  <c r="OJN9" i="1"/>
  <c r="OJO9" i="1"/>
  <c r="OJP9" i="1"/>
  <c r="OJQ9" i="1"/>
  <c r="OJR9" i="1"/>
  <c r="OJS9" i="1"/>
  <c r="OJT9" i="1"/>
  <c r="OJU9" i="1"/>
  <c r="OJV9" i="1"/>
  <c r="OJW9" i="1"/>
  <c r="OJX9" i="1"/>
  <c r="OJY9" i="1"/>
  <c r="OJZ9" i="1"/>
  <c r="OKA9" i="1"/>
  <c r="OKB9" i="1"/>
  <c r="OKC9" i="1"/>
  <c r="OKD9" i="1"/>
  <c r="OKE9" i="1"/>
  <c r="OKF9" i="1"/>
  <c r="OKG9" i="1"/>
  <c r="OKH9" i="1"/>
  <c r="OKI9" i="1"/>
  <c r="OKJ9" i="1"/>
  <c r="OKK9" i="1"/>
  <c r="OKL9" i="1"/>
  <c r="OKM9" i="1"/>
  <c r="OKN9" i="1"/>
  <c r="OKO9" i="1"/>
  <c r="OKP9" i="1"/>
  <c r="OKQ9" i="1"/>
  <c r="OKR9" i="1"/>
  <c r="OKS9" i="1"/>
  <c r="OKT9" i="1"/>
  <c r="OKU9" i="1"/>
  <c r="OKV9" i="1"/>
  <c r="OKW9" i="1"/>
  <c r="OKX9" i="1"/>
  <c r="OKY9" i="1"/>
  <c r="OKZ9" i="1"/>
  <c r="OLA9" i="1"/>
  <c r="OLB9" i="1"/>
  <c r="OLC9" i="1"/>
  <c r="OLD9" i="1"/>
  <c r="OLE9" i="1"/>
  <c r="OLF9" i="1"/>
  <c r="OLG9" i="1"/>
  <c r="OLH9" i="1"/>
  <c r="OLI9" i="1"/>
  <c r="OLJ9" i="1"/>
  <c r="OLK9" i="1"/>
  <c r="OLL9" i="1"/>
  <c r="OLM9" i="1"/>
  <c r="OLN9" i="1"/>
  <c r="OLO9" i="1"/>
  <c r="OLP9" i="1"/>
  <c r="OLQ9" i="1"/>
  <c r="OLR9" i="1"/>
  <c r="OLS9" i="1"/>
  <c r="OLT9" i="1"/>
  <c r="OLU9" i="1"/>
  <c r="OLV9" i="1"/>
  <c r="OLW9" i="1"/>
  <c r="OLX9" i="1"/>
  <c r="OLY9" i="1"/>
  <c r="OLZ9" i="1"/>
  <c r="OMA9" i="1"/>
  <c r="OMB9" i="1"/>
  <c r="OMC9" i="1"/>
  <c r="OMD9" i="1"/>
  <c r="OME9" i="1"/>
  <c r="OMF9" i="1"/>
  <c r="OMG9" i="1"/>
  <c r="OMH9" i="1"/>
  <c r="OMI9" i="1"/>
  <c r="OMJ9" i="1"/>
  <c r="OMK9" i="1"/>
  <c r="OML9" i="1"/>
  <c r="OMM9" i="1"/>
  <c r="OMN9" i="1"/>
  <c r="OMO9" i="1"/>
  <c r="OMP9" i="1"/>
  <c r="OMQ9" i="1"/>
  <c r="OMR9" i="1"/>
  <c r="OMS9" i="1"/>
  <c r="OMT9" i="1"/>
  <c r="OMU9" i="1"/>
  <c r="OMV9" i="1"/>
  <c r="OMW9" i="1"/>
  <c r="OMX9" i="1"/>
  <c r="OMY9" i="1"/>
  <c r="OMZ9" i="1"/>
  <c r="ONA9" i="1"/>
  <c r="ONB9" i="1"/>
  <c r="ONC9" i="1"/>
  <c r="OND9" i="1"/>
  <c r="ONE9" i="1"/>
  <c r="ONF9" i="1"/>
  <c r="ONG9" i="1"/>
  <c r="ONH9" i="1"/>
  <c r="ONI9" i="1"/>
  <c r="ONJ9" i="1"/>
  <c r="ONK9" i="1"/>
  <c r="ONL9" i="1"/>
  <c r="ONM9" i="1"/>
  <c r="ONN9" i="1"/>
  <c r="ONO9" i="1"/>
  <c r="ONP9" i="1"/>
  <c r="ONQ9" i="1"/>
  <c r="ONR9" i="1"/>
  <c r="ONS9" i="1"/>
  <c r="ONT9" i="1"/>
  <c r="ONU9" i="1"/>
  <c r="ONV9" i="1"/>
  <c r="ONW9" i="1"/>
  <c r="ONX9" i="1"/>
  <c r="ONY9" i="1"/>
  <c r="ONZ9" i="1"/>
  <c r="OOA9" i="1"/>
  <c r="OOB9" i="1"/>
  <c r="OOC9" i="1"/>
  <c r="OOD9" i="1"/>
  <c r="OOE9" i="1"/>
  <c r="OOF9" i="1"/>
  <c r="OOG9" i="1"/>
  <c r="OOH9" i="1"/>
  <c r="OOI9" i="1"/>
  <c r="OOJ9" i="1"/>
  <c r="OOK9" i="1"/>
  <c r="OOL9" i="1"/>
  <c r="OOM9" i="1"/>
  <c r="OON9" i="1"/>
  <c r="OOO9" i="1"/>
  <c r="OOP9" i="1"/>
  <c r="OOQ9" i="1"/>
  <c r="OOR9" i="1"/>
  <c r="OOS9" i="1"/>
  <c r="OOT9" i="1"/>
  <c r="OOU9" i="1"/>
  <c r="OOV9" i="1"/>
  <c r="OOW9" i="1"/>
  <c r="OOX9" i="1"/>
  <c r="OOY9" i="1"/>
  <c r="OOZ9" i="1"/>
  <c r="OPA9" i="1"/>
  <c r="OPB9" i="1"/>
  <c r="OPC9" i="1"/>
  <c r="OPD9" i="1"/>
  <c r="OPE9" i="1"/>
  <c r="OPF9" i="1"/>
  <c r="OPG9" i="1"/>
  <c r="OPH9" i="1"/>
  <c r="OPI9" i="1"/>
  <c r="OPJ9" i="1"/>
  <c r="OPK9" i="1"/>
  <c r="OPL9" i="1"/>
  <c r="OPM9" i="1"/>
  <c r="OPN9" i="1"/>
  <c r="OPO9" i="1"/>
  <c r="OPP9" i="1"/>
  <c r="OPQ9" i="1"/>
  <c r="OPR9" i="1"/>
  <c r="OPS9" i="1"/>
  <c r="OPT9" i="1"/>
  <c r="OPU9" i="1"/>
  <c r="OPV9" i="1"/>
  <c r="OPW9" i="1"/>
  <c r="OPX9" i="1"/>
  <c r="OPY9" i="1"/>
  <c r="OPZ9" i="1"/>
  <c r="OQA9" i="1"/>
  <c r="OQB9" i="1"/>
  <c r="OQC9" i="1"/>
  <c r="OQD9" i="1"/>
  <c r="OQE9" i="1"/>
  <c r="OQF9" i="1"/>
  <c r="OQG9" i="1"/>
  <c r="OQH9" i="1"/>
  <c r="OQI9" i="1"/>
  <c r="OQJ9" i="1"/>
  <c r="OQK9" i="1"/>
  <c r="OQL9" i="1"/>
  <c r="OQM9" i="1"/>
  <c r="OQN9" i="1"/>
  <c r="OQO9" i="1"/>
  <c r="OQP9" i="1"/>
  <c r="OQQ9" i="1"/>
  <c r="OQR9" i="1"/>
  <c r="OQS9" i="1"/>
  <c r="OQT9" i="1"/>
  <c r="OQU9" i="1"/>
  <c r="OQV9" i="1"/>
  <c r="OQW9" i="1"/>
  <c r="OQX9" i="1"/>
  <c r="OQY9" i="1"/>
  <c r="OQZ9" i="1"/>
  <c r="ORA9" i="1"/>
  <c r="ORB9" i="1"/>
  <c r="ORC9" i="1"/>
  <c r="ORD9" i="1"/>
  <c r="ORE9" i="1"/>
  <c r="ORF9" i="1"/>
  <c r="ORG9" i="1"/>
  <c r="ORH9" i="1"/>
  <c r="ORI9" i="1"/>
  <c r="ORJ9" i="1"/>
  <c r="ORK9" i="1"/>
  <c r="ORL9" i="1"/>
  <c r="ORM9" i="1"/>
  <c r="ORN9" i="1"/>
  <c r="ORO9" i="1"/>
  <c r="ORP9" i="1"/>
  <c r="ORQ9" i="1"/>
  <c r="ORR9" i="1"/>
  <c r="ORS9" i="1"/>
  <c r="ORT9" i="1"/>
  <c r="ORU9" i="1"/>
  <c r="ORV9" i="1"/>
  <c r="ORW9" i="1"/>
  <c r="ORX9" i="1"/>
  <c r="ORY9" i="1"/>
  <c r="ORZ9" i="1"/>
  <c r="OSA9" i="1"/>
  <c r="OSB9" i="1"/>
  <c r="OSC9" i="1"/>
  <c r="OSD9" i="1"/>
  <c r="OSE9" i="1"/>
  <c r="OSF9" i="1"/>
  <c r="OSG9" i="1"/>
  <c r="OSH9" i="1"/>
  <c r="OSI9" i="1"/>
  <c r="OSJ9" i="1"/>
  <c r="OSK9" i="1"/>
  <c r="OSL9" i="1"/>
  <c r="OSM9" i="1"/>
  <c r="OSN9" i="1"/>
  <c r="OSO9" i="1"/>
  <c r="OSP9" i="1"/>
  <c r="OSQ9" i="1"/>
  <c r="OSR9" i="1"/>
  <c r="OSS9" i="1"/>
  <c r="OST9" i="1"/>
  <c r="OSU9" i="1"/>
  <c r="OSV9" i="1"/>
  <c r="OSW9" i="1"/>
  <c r="OSX9" i="1"/>
  <c r="OSY9" i="1"/>
  <c r="OSZ9" i="1"/>
  <c r="OTA9" i="1"/>
  <c r="OTB9" i="1"/>
  <c r="OTC9" i="1"/>
  <c r="OTD9" i="1"/>
  <c r="OTE9" i="1"/>
  <c r="OTF9" i="1"/>
  <c r="OTG9" i="1"/>
  <c r="OTH9" i="1"/>
  <c r="OTI9" i="1"/>
  <c r="OTJ9" i="1"/>
  <c r="OTK9" i="1"/>
  <c r="OTL9" i="1"/>
  <c r="OTM9" i="1"/>
  <c r="OTN9" i="1"/>
  <c r="OTO9" i="1"/>
  <c r="OTP9" i="1"/>
  <c r="OTQ9" i="1"/>
  <c r="OTR9" i="1"/>
  <c r="OTS9" i="1"/>
  <c r="OTT9" i="1"/>
  <c r="OTU9" i="1"/>
  <c r="OTV9" i="1"/>
  <c r="OTW9" i="1"/>
  <c r="OTX9" i="1"/>
  <c r="OTY9" i="1"/>
  <c r="OTZ9" i="1"/>
  <c r="OUA9" i="1"/>
  <c r="OUB9" i="1"/>
  <c r="OUC9" i="1"/>
  <c r="OUD9" i="1"/>
  <c r="OUE9" i="1"/>
  <c r="OUF9" i="1"/>
  <c r="OUG9" i="1"/>
  <c r="OUH9" i="1"/>
  <c r="OUI9" i="1"/>
  <c r="OUJ9" i="1"/>
  <c r="OUK9" i="1"/>
  <c r="OUL9" i="1"/>
  <c r="OUM9" i="1"/>
  <c r="OUN9" i="1"/>
  <c r="OUO9" i="1"/>
  <c r="OUP9" i="1"/>
  <c r="OUQ9" i="1"/>
  <c r="OUR9" i="1"/>
  <c r="OUS9" i="1"/>
  <c r="OUT9" i="1"/>
  <c r="OUU9" i="1"/>
  <c r="OUV9" i="1"/>
  <c r="OUW9" i="1"/>
  <c r="OUX9" i="1"/>
  <c r="OUY9" i="1"/>
  <c r="OUZ9" i="1"/>
  <c r="OVA9" i="1"/>
  <c r="OVB9" i="1"/>
  <c r="OVC9" i="1"/>
  <c r="OVD9" i="1"/>
  <c r="OVE9" i="1"/>
  <c r="OVF9" i="1"/>
  <c r="OVG9" i="1"/>
  <c r="OVH9" i="1"/>
  <c r="OVI9" i="1"/>
  <c r="OVJ9" i="1"/>
  <c r="OVK9" i="1"/>
  <c r="OVL9" i="1"/>
  <c r="OVM9" i="1"/>
  <c r="OVN9" i="1"/>
  <c r="OVO9" i="1"/>
  <c r="OVP9" i="1"/>
  <c r="OVQ9" i="1"/>
  <c r="OVR9" i="1"/>
  <c r="OVS9" i="1"/>
  <c r="OVT9" i="1"/>
  <c r="OVU9" i="1"/>
  <c r="OVV9" i="1"/>
  <c r="OVW9" i="1"/>
  <c r="OVX9" i="1"/>
  <c r="OVY9" i="1"/>
  <c r="OVZ9" i="1"/>
  <c r="OWA9" i="1"/>
  <c r="OWB9" i="1"/>
  <c r="OWC9" i="1"/>
  <c r="OWD9" i="1"/>
  <c r="OWE9" i="1"/>
  <c r="OWF9" i="1"/>
  <c r="OWG9" i="1"/>
  <c r="OWH9" i="1"/>
  <c r="OWI9" i="1"/>
  <c r="OWJ9" i="1"/>
  <c r="OWK9" i="1"/>
  <c r="OWL9" i="1"/>
  <c r="OWM9" i="1"/>
  <c r="OWN9" i="1"/>
  <c r="OWO9" i="1"/>
  <c r="OWP9" i="1"/>
  <c r="OWQ9" i="1"/>
  <c r="OWR9" i="1"/>
  <c r="OWS9" i="1"/>
  <c r="OWT9" i="1"/>
  <c r="OWU9" i="1"/>
  <c r="OWV9" i="1"/>
  <c r="OWW9" i="1"/>
  <c r="OWX9" i="1"/>
  <c r="OWY9" i="1"/>
  <c r="OWZ9" i="1"/>
  <c r="OXA9" i="1"/>
  <c r="OXB9" i="1"/>
  <c r="OXC9" i="1"/>
  <c r="OXD9" i="1"/>
  <c r="OXE9" i="1"/>
  <c r="OXF9" i="1"/>
  <c r="OXG9" i="1"/>
  <c r="OXH9" i="1"/>
  <c r="OXI9" i="1"/>
  <c r="OXJ9" i="1"/>
  <c r="OXK9" i="1"/>
  <c r="OXL9" i="1"/>
  <c r="OXM9" i="1"/>
  <c r="OXN9" i="1"/>
  <c r="OXO9" i="1"/>
  <c r="OXP9" i="1"/>
  <c r="OXQ9" i="1"/>
  <c r="OXR9" i="1"/>
  <c r="OXS9" i="1"/>
  <c r="OXT9" i="1"/>
  <c r="OXU9" i="1"/>
  <c r="OXV9" i="1"/>
  <c r="OXW9" i="1"/>
  <c r="OXX9" i="1"/>
  <c r="OXY9" i="1"/>
  <c r="OXZ9" i="1"/>
  <c r="OYA9" i="1"/>
  <c r="OYB9" i="1"/>
  <c r="OYC9" i="1"/>
  <c r="OYD9" i="1"/>
  <c r="OYE9" i="1"/>
  <c r="OYF9" i="1"/>
  <c r="OYG9" i="1"/>
  <c r="OYH9" i="1"/>
  <c r="OYI9" i="1"/>
  <c r="OYJ9" i="1"/>
  <c r="OYK9" i="1"/>
  <c r="OYL9" i="1"/>
  <c r="OYM9" i="1"/>
  <c r="OYN9" i="1"/>
  <c r="OYO9" i="1"/>
  <c r="OYP9" i="1"/>
  <c r="OYQ9" i="1"/>
  <c r="OYR9" i="1"/>
  <c r="OYS9" i="1"/>
  <c r="OYT9" i="1"/>
  <c r="OYU9" i="1"/>
  <c r="OYV9" i="1"/>
  <c r="OYW9" i="1"/>
  <c r="OYX9" i="1"/>
  <c r="OYY9" i="1"/>
  <c r="OYZ9" i="1"/>
  <c r="OZA9" i="1"/>
  <c r="OZB9" i="1"/>
  <c r="OZC9" i="1"/>
  <c r="OZD9" i="1"/>
  <c r="OZE9" i="1"/>
  <c r="OZF9" i="1"/>
  <c r="OZG9" i="1"/>
  <c r="OZH9" i="1"/>
  <c r="OZI9" i="1"/>
  <c r="OZJ9" i="1"/>
  <c r="OZK9" i="1"/>
  <c r="OZL9" i="1"/>
  <c r="OZM9" i="1"/>
  <c r="OZN9" i="1"/>
  <c r="OZO9" i="1"/>
  <c r="OZP9" i="1"/>
  <c r="OZQ9" i="1"/>
  <c r="OZR9" i="1"/>
  <c r="OZS9" i="1"/>
  <c r="OZT9" i="1"/>
  <c r="OZU9" i="1"/>
  <c r="OZV9" i="1"/>
  <c r="OZW9" i="1"/>
  <c r="OZX9" i="1"/>
  <c r="OZY9" i="1"/>
  <c r="OZZ9" i="1"/>
  <c r="PAA9" i="1"/>
  <c r="PAB9" i="1"/>
  <c r="PAC9" i="1"/>
  <c r="PAD9" i="1"/>
  <c r="PAE9" i="1"/>
  <c r="PAF9" i="1"/>
  <c r="PAG9" i="1"/>
  <c r="PAH9" i="1"/>
  <c r="PAI9" i="1"/>
  <c r="PAJ9" i="1"/>
  <c r="PAK9" i="1"/>
  <c r="PAL9" i="1"/>
  <c r="PAM9" i="1"/>
  <c r="PAN9" i="1"/>
  <c r="PAO9" i="1"/>
  <c r="PAP9" i="1"/>
  <c r="PAQ9" i="1"/>
  <c r="PAR9" i="1"/>
  <c r="PAS9" i="1"/>
  <c r="PAT9" i="1"/>
  <c r="PAU9" i="1"/>
  <c r="PAV9" i="1"/>
  <c r="PAW9" i="1"/>
  <c r="PAX9" i="1"/>
  <c r="PAY9" i="1"/>
  <c r="PAZ9" i="1"/>
  <c r="PBA9" i="1"/>
  <c r="PBB9" i="1"/>
  <c r="PBC9" i="1"/>
  <c r="PBD9" i="1"/>
  <c r="PBE9" i="1"/>
  <c r="PBF9" i="1"/>
  <c r="PBG9" i="1"/>
  <c r="PBH9" i="1"/>
  <c r="PBI9" i="1"/>
  <c r="PBJ9" i="1"/>
  <c r="PBK9" i="1"/>
  <c r="PBL9" i="1"/>
  <c r="PBM9" i="1"/>
  <c r="PBN9" i="1"/>
  <c r="PBO9" i="1"/>
  <c r="PBP9" i="1"/>
  <c r="PBQ9" i="1"/>
  <c r="PBR9" i="1"/>
  <c r="PBS9" i="1"/>
  <c r="PBT9" i="1"/>
  <c r="PBU9" i="1"/>
  <c r="PBV9" i="1"/>
  <c r="PBW9" i="1"/>
  <c r="PBX9" i="1"/>
  <c r="PBY9" i="1"/>
  <c r="PBZ9" i="1"/>
  <c r="PCA9" i="1"/>
  <c r="PCB9" i="1"/>
  <c r="PCC9" i="1"/>
  <c r="PCD9" i="1"/>
  <c r="PCE9" i="1"/>
  <c r="PCF9" i="1"/>
  <c r="PCG9" i="1"/>
  <c r="PCH9" i="1"/>
  <c r="PCI9" i="1"/>
  <c r="PCJ9" i="1"/>
  <c r="PCK9" i="1"/>
  <c r="PCL9" i="1"/>
  <c r="PCM9" i="1"/>
  <c r="PCN9" i="1"/>
  <c r="PCO9" i="1"/>
  <c r="PCP9" i="1"/>
  <c r="PCQ9" i="1"/>
  <c r="PCR9" i="1"/>
  <c r="PCS9" i="1"/>
  <c r="PCT9" i="1"/>
  <c r="PCU9" i="1"/>
  <c r="PCV9" i="1"/>
  <c r="PCW9" i="1"/>
  <c r="PCX9" i="1"/>
  <c r="PCY9" i="1"/>
  <c r="PCZ9" i="1"/>
  <c r="PDA9" i="1"/>
  <c r="PDB9" i="1"/>
  <c r="PDC9" i="1"/>
  <c r="PDD9" i="1"/>
  <c r="PDE9" i="1"/>
  <c r="PDF9" i="1"/>
  <c r="PDG9" i="1"/>
  <c r="PDH9" i="1"/>
  <c r="PDI9" i="1"/>
  <c r="PDJ9" i="1"/>
  <c r="PDK9" i="1"/>
  <c r="PDL9" i="1"/>
  <c r="PDM9" i="1"/>
  <c r="PDN9" i="1"/>
  <c r="PDO9" i="1"/>
  <c r="PDP9" i="1"/>
  <c r="PDQ9" i="1"/>
  <c r="PDR9" i="1"/>
  <c r="PDS9" i="1"/>
  <c r="PDT9" i="1"/>
  <c r="PDU9" i="1"/>
  <c r="PDV9" i="1"/>
  <c r="PDW9" i="1"/>
  <c r="PDX9" i="1"/>
  <c r="PDY9" i="1"/>
  <c r="PDZ9" i="1"/>
  <c r="PEA9" i="1"/>
  <c r="PEB9" i="1"/>
  <c r="PEC9" i="1"/>
  <c r="PED9" i="1"/>
  <c r="PEE9" i="1"/>
  <c r="PEF9" i="1"/>
  <c r="PEG9" i="1"/>
  <c r="PEH9" i="1"/>
  <c r="PEI9" i="1"/>
  <c r="PEJ9" i="1"/>
  <c r="PEK9" i="1"/>
  <c r="PEL9" i="1"/>
  <c r="PEM9" i="1"/>
  <c r="PEN9" i="1"/>
  <c r="PEO9" i="1"/>
  <c r="PEP9" i="1"/>
  <c r="PEQ9" i="1"/>
  <c r="PER9" i="1"/>
  <c r="PES9" i="1"/>
  <c r="PET9" i="1"/>
  <c r="PEU9" i="1"/>
  <c r="PEV9" i="1"/>
  <c r="PEW9" i="1"/>
  <c r="PEX9" i="1"/>
  <c r="PEY9" i="1"/>
  <c r="PEZ9" i="1"/>
  <c r="PFA9" i="1"/>
  <c r="PFB9" i="1"/>
  <c r="PFC9" i="1"/>
  <c r="PFD9" i="1"/>
  <c r="PFE9" i="1"/>
  <c r="PFF9" i="1"/>
  <c r="PFG9" i="1"/>
  <c r="PFH9" i="1"/>
  <c r="PFI9" i="1"/>
  <c r="PFJ9" i="1"/>
  <c r="PFK9" i="1"/>
  <c r="PFL9" i="1"/>
  <c r="PFM9" i="1"/>
  <c r="PFN9" i="1"/>
  <c r="PFO9" i="1"/>
  <c r="PFP9" i="1"/>
  <c r="PFQ9" i="1"/>
  <c r="PFR9" i="1"/>
  <c r="PFS9" i="1"/>
  <c r="PFT9" i="1"/>
  <c r="PFU9" i="1"/>
  <c r="PFV9" i="1"/>
  <c r="PFW9" i="1"/>
  <c r="PFX9" i="1"/>
  <c r="PFY9" i="1"/>
  <c r="PFZ9" i="1"/>
  <c r="PGA9" i="1"/>
  <c r="PGB9" i="1"/>
  <c r="PGC9" i="1"/>
  <c r="PGD9" i="1"/>
  <c r="PGE9" i="1"/>
  <c r="PGF9" i="1"/>
  <c r="PGG9" i="1"/>
  <c r="PGH9" i="1"/>
  <c r="PGI9" i="1"/>
  <c r="PGJ9" i="1"/>
  <c r="PGK9" i="1"/>
  <c r="PGL9" i="1"/>
  <c r="PGM9" i="1"/>
  <c r="PGN9" i="1"/>
  <c r="PGO9" i="1"/>
  <c r="PGP9" i="1"/>
  <c r="PGQ9" i="1"/>
  <c r="PGR9" i="1"/>
  <c r="PGS9" i="1"/>
  <c r="PGT9" i="1"/>
  <c r="PGU9" i="1"/>
  <c r="PGV9" i="1"/>
  <c r="PGW9" i="1"/>
  <c r="PGX9" i="1"/>
  <c r="PGY9" i="1"/>
  <c r="PGZ9" i="1"/>
  <c r="PHA9" i="1"/>
  <c r="PHB9" i="1"/>
  <c r="PHC9" i="1"/>
  <c r="PHD9" i="1"/>
  <c r="PHE9" i="1"/>
  <c r="PHF9" i="1"/>
  <c r="PHG9" i="1"/>
  <c r="PHH9" i="1"/>
  <c r="PHI9" i="1"/>
  <c r="PHJ9" i="1"/>
  <c r="PHK9" i="1"/>
  <c r="PHL9" i="1"/>
  <c r="PHM9" i="1"/>
  <c r="PHN9" i="1"/>
  <c r="PHO9" i="1"/>
  <c r="PHP9" i="1"/>
  <c r="PHQ9" i="1"/>
  <c r="PHR9" i="1"/>
  <c r="PHS9" i="1"/>
  <c r="PHT9" i="1"/>
  <c r="PHU9" i="1"/>
  <c r="PHV9" i="1"/>
  <c r="PHW9" i="1"/>
  <c r="PHX9" i="1"/>
  <c r="PHY9" i="1"/>
  <c r="PHZ9" i="1"/>
  <c r="PIA9" i="1"/>
  <c r="PIB9" i="1"/>
  <c r="PIC9" i="1"/>
  <c r="PID9" i="1"/>
  <c r="PIE9" i="1"/>
  <c r="PIF9" i="1"/>
  <c r="PIG9" i="1"/>
  <c r="PIH9" i="1"/>
  <c r="PII9" i="1"/>
  <c r="PIJ9" i="1"/>
  <c r="PIK9" i="1"/>
  <c r="PIL9" i="1"/>
  <c r="PIM9" i="1"/>
  <c r="PIN9" i="1"/>
  <c r="PIO9" i="1"/>
  <c r="PIP9" i="1"/>
  <c r="PIQ9" i="1"/>
  <c r="PIR9" i="1"/>
  <c r="PIS9" i="1"/>
  <c r="PIT9" i="1"/>
  <c r="PIU9" i="1"/>
  <c r="PIV9" i="1"/>
  <c r="PIW9" i="1"/>
  <c r="PIX9" i="1"/>
  <c r="PIY9" i="1"/>
  <c r="PIZ9" i="1"/>
  <c r="PJA9" i="1"/>
  <c r="PJB9" i="1"/>
  <c r="PJC9" i="1"/>
  <c r="PJD9" i="1"/>
  <c r="PJE9" i="1"/>
  <c r="PJF9" i="1"/>
  <c r="PJG9" i="1"/>
  <c r="PJH9" i="1"/>
  <c r="PJI9" i="1"/>
  <c r="PJJ9" i="1"/>
  <c r="PJK9" i="1"/>
  <c r="PJL9" i="1"/>
  <c r="PJM9" i="1"/>
  <c r="PJN9" i="1"/>
  <c r="PJO9" i="1"/>
  <c r="PJP9" i="1"/>
  <c r="PJQ9" i="1"/>
  <c r="PJR9" i="1"/>
  <c r="PJS9" i="1"/>
  <c r="PJT9" i="1"/>
  <c r="PJU9" i="1"/>
  <c r="PJV9" i="1"/>
  <c r="PJW9" i="1"/>
  <c r="PJX9" i="1"/>
  <c r="PJY9" i="1"/>
  <c r="PJZ9" i="1"/>
  <c r="PKA9" i="1"/>
  <c r="PKB9" i="1"/>
  <c r="PKC9" i="1"/>
  <c r="PKD9" i="1"/>
  <c r="PKE9" i="1"/>
  <c r="PKF9" i="1"/>
  <c r="PKG9" i="1"/>
  <c r="PKH9" i="1"/>
  <c r="PKI9" i="1"/>
  <c r="PKJ9" i="1"/>
  <c r="PKK9" i="1"/>
  <c r="PKL9" i="1"/>
  <c r="PKM9" i="1"/>
  <c r="PKN9" i="1"/>
  <c r="PKO9" i="1"/>
  <c r="PKP9" i="1"/>
  <c r="PKQ9" i="1"/>
  <c r="PKR9" i="1"/>
  <c r="PKS9" i="1"/>
  <c r="PKT9" i="1"/>
  <c r="PKU9" i="1"/>
  <c r="PKV9" i="1"/>
  <c r="PKW9" i="1"/>
  <c r="PKX9" i="1"/>
  <c r="PKY9" i="1"/>
  <c r="PKZ9" i="1"/>
  <c r="PLA9" i="1"/>
  <c r="PLB9" i="1"/>
  <c r="PLC9" i="1"/>
  <c r="PLD9" i="1"/>
  <c r="PLE9" i="1"/>
  <c r="PLF9" i="1"/>
  <c r="PLG9" i="1"/>
  <c r="PLH9" i="1"/>
  <c r="PLI9" i="1"/>
  <c r="PLJ9" i="1"/>
  <c r="PLK9" i="1"/>
  <c r="PLL9" i="1"/>
  <c r="PLM9" i="1"/>
  <c r="PLN9" i="1"/>
  <c r="PLO9" i="1"/>
  <c r="PLP9" i="1"/>
  <c r="PLQ9" i="1"/>
  <c r="PLR9" i="1"/>
  <c r="PLS9" i="1"/>
  <c r="PLT9" i="1"/>
  <c r="PLU9" i="1"/>
  <c r="PLV9" i="1"/>
  <c r="PLW9" i="1"/>
  <c r="PLX9" i="1"/>
  <c r="PLY9" i="1"/>
  <c r="PLZ9" i="1"/>
  <c r="PMA9" i="1"/>
  <c r="PMB9" i="1"/>
  <c r="PMC9" i="1"/>
  <c r="PMD9" i="1"/>
  <c r="PME9" i="1"/>
  <c r="PMF9" i="1"/>
  <c r="PMG9" i="1"/>
  <c r="PMH9" i="1"/>
  <c r="PMI9" i="1"/>
  <c r="PMJ9" i="1"/>
  <c r="PMK9" i="1"/>
  <c r="PML9" i="1"/>
  <c r="PMM9" i="1"/>
  <c r="PMN9" i="1"/>
  <c r="PMO9" i="1"/>
  <c r="PMP9" i="1"/>
  <c r="PMQ9" i="1"/>
  <c r="PMR9" i="1"/>
  <c r="PMS9" i="1"/>
  <c r="PMT9" i="1"/>
  <c r="PMU9" i="1"/>
  <c r="PMV9" i="1"/>
  <c r="PMW9" i="1"/>
  <c r="PMX9" i="1"/>
  <c r="PMY9" i="1"/>
  <c r="PMZ9" i="1"/>
  <c r="PNA9" i="1"/>
  <c r="PNB9" i="1"/>
  <c r="PNC9" i="1"/>
  <c r="PND9" i="1"/>
  <c r="PNE9" i="1"/>
  <c r="PNF9" i="1"/>
  <c r="PNG9" i="1"/>
  <c r="PNH9" i="1"/>
  <c r="PNI9" i="1"/>
  <c r="PNJ9" i="1"/>
  <c r="PNK9" i="1"/>
  <c r="PNL9" i="1"/>
  <c r="PNM9" i="1"/>
  <c r="PNN9" i="1"/>
  <c r="PNO9" i="1"/>
  <c r="PNP9" i="1"/>
  <c r="PNQ9" i="1"/>
  <c r="PNR9" i="1"/>
  <c r="PNS9" i="1"/>
  <c r="PNT9" i="1"/>
  <c r="PNU9" i="1"/>
  <c r="PNV9" i="1"/>
  <c r="PNW9" i="1"/>
  <c r="PNX9" i="1"/>
  <c r="PNY9" i="1"/>
  <c r="PNZ9" i="1"/>
  <c r="POA9" i="1"/>
  <c r="POB9" i="1"/>
  <c r="POC9" i="1"/>
  <c r="POD9" i="1"/>
  <c r="POE9" i="1"/>
  <c r="POF9" i="1"/>
  <c r="POG9" i="1"/>
  <c r="POH9" i="1"/>
  <c r="POI9" i="1"/>
  <c r="POJ9" i="1"/>
  <c r="POK9" i="1"/>
  <c r="POL9" i="1"/>
  <c r="POM9" i="1"/>
  <c r="PON9" i="1"/>
  <c r="POO9" i="1"/>
  <c r="POP9" i="1"/>
  <c r="POQ9" i="1"/>
  <c r="POR9" i="1"/>
  <c r="POS9" i="1"/>
  <c r="POT9" i="1"/>
  <c r="POU9" i="1"/>
  <c r="POV9" i="1"/>
  <c r="POW9" i="1"/>
  <c r="POX9" i="1"/>
  <c r="POY9" i="1"/>
  <c r="POZ9" i="1"/>
  <c r="PPA9" i="1"/>
  <c r="PPB9" i="1"/>
  <c r="PPC9" i="1"/>
  <c r="PPD9" i="1"/>
  <c r="PPE9" i="1"/>
  <c r="PPF9" i="1"/>
  <c r="PPG9" i="1"/>
  <c r="PPH9" i="1"/>
  <c r="PPI9" i="1"/>
  <c r="PPJ9" i="1"/>
  <c r="PPK9" i="1"/>
  <c r="PPL9" i="1"/>
  <c r="PPM9" i="1"/>
  <c r="PPN9" i="1"/>
  <c r="PPO9" i="1"/>
  <c r="PPP9" i="1"/>
  <c r="PPQ9" i="1"/>
  <c r="PPR9" i="1"/>
  <c r="PPS9" i="1"/>
  <c r="PPT9" i="1"/>
  <c r="PPU9" i="1"/>
  <c r="PPV9" i="1"/>
  <c r="PPW9" i="1"/>
  <c r="PPX9" i="1"/>
  <c r="PPY9" i="1"/>
  <c r="PPZ9" i="1"/>
  <c r="PQA9" i="1"/>
  <c r="PQB9" i="1"/>
  <c r="PQC9" i="1"/>
  <c r="PQD9" i="1"/>
  <c r="PQE9" i="1"/>
  <c r="PQF9" i="1"/>
  <c r="PQG9" i="1"/>
  <c r="PQH9" i="1"/>
  <c r="PQI9" i="1"/>
  <c r="PQJ9" i="1"/>
  <c r="PQK9" i="1"/>
  <c r="PQL9" i="1"/>
  <c r="PQM9" i="1"/>
  <c r="PQN9" i="1"/>
  <c r="PQO9" i="1"/>
  <c r="PQP9" i="1"/>
  <c r="PQQ9" i="1"/>
  <c r="PQR9" i="1"/>
  <c r="PQS9" i="1"/>
  <c r="PQT9" i="1"/>
  <c r="PQU9" i="1"/>
  <c r="PQV9" i="1"/>
  <c r="PQW9" i="1"/>
  <c r="PQX9" i="1"/>
  <c r="PQY9" i="1"/>
  <c r="PQZ9" i="1"/>
  <c r="PRA9" i="1"/>
  <c r="PRB9" i="1"/>
  <c r="PRC9" i="1"/>
  <c r="PRD9" i="1"/>
  <c r="PRE9" i="1"/>
  <c r="PRF9" i="1"/>
  <c r="PRG9" i="1"/>
  <c r="PRH9" i="1"/>
  <c r="PRI9" i="1"/>
  <c r="PRJ9" i="1"/>
  <c r="PRK9" i="1"/>
  <c r="PRL9" i="1"/>
  <c r="PRM9" i="1"/>
  <c r="PRN9" i="1"/>
  <c r="PRO9" i="1"/>
  <c r="PRP9" i="1"/>
  <c r="PRQ9" i="1"/>
  <c r="PRR9" i="1"/>
  <c r="PRS9" i="1"/>
  <c r="PRT9" i="1"/>
  <c r="PRU9" i="1"/>
  <c r="PRV9" i="1"/>
  <c r="PRW9" i="1"/>
  <c r="PRX9" i="1"/>
  <c r="PRY9" i="1"/>
  <c r="PRZ9" i="1"/>
  <c r="PSA9" i="1"/>
  <c r="PSB9" i="1"/>
  <c r="PSC9" i="1"/>
  <c r="PSD9" i="1"/>
  <c r="PSE9" i="1"/>
  <c r="PSF9" i="1"/>
  <c r="PSG9" i="1"/>
  <c r="PSH9" i="1"/>
  <c r="PSI9" i="1"/>
  <c r="PSJ9" i="1"/>
  <c r="PSK9" i="1"/>
  <c r="PSL9" i="1"/>
  <c r="PSM9" i="1"/>
  <c r="PSN9" i="1"/>
  <c r="PSO9" i="1"/>
  <c r="PSP9" i="1"/>
  <c r="PSQ9" i="1"/>
  <c r="PSR9" i="1"/>
  <c r="PSS9" i="1"/>
  <c r="PST9" i="1"/>
  <c r="PSU9" i="1"/>
  <c r="PSV9" i="1"/>
  <c r="PSW9" i="1"/>
  <c r="PSX9" i="1"/>
  <c r="PSY9" i="1"/>
  <c r="PSZ9" i="1"/>
  <c r="PTA9" i="1"/>
  <c r="PTB9" i="1"/>
  <c r="PTC9" i="1"/>
  <c r="PTD9" i="1"/>
  <c r="PTE9" i="1"/>
  <c r="PTF9" i="1"/>
  <c r="PTG9" i="1"/>
  <c r="PTH9" i="1"/>
  <c r="PTI9" i="1"/>
  <c r="PTJ9" i="1"/>
  <c r="PTK9" i="1"/>
  <c r="PTL9" i="1"/>
  <c r="PTM9" i="1"/>
  <c r="PTN9" i="1"/>
  <c r="PTO9" i="1"/>
  <c r="PTP9" i="1"/>
  <c r="PTQ9" i="1"/>
  <c r="PTR9" i="1"/>
  <c r="PTS9" i="1"/>
  <c r="PTT9" i="1"/>
  <c r="PTU9" i="1"/>
  <c r="PTV9" i="1"/>
  <c r="PTW9" i="1"/>
  <c r="PTX9" i="1"/>
  <c r="PTY9" i="1"/>
  <c r="PTZ9" i="1"/>
  <c r="PUA9" i="1"/>
  <c r="PUB9" i="1"/>
  <c r="PUC9" i="1"/>
  <c r="PUD9" i="1"/>
  <c r="PUE9" i="1"/>
  <c r="PUF9" i="1"/>
  <c r="PUG9" i="1"/>
  <c r="PUH9" i="1"/>
  <c r="PUI9" i="1"/>
  <c r="PUJ9" i="1"/>
  <c r="PUK9" i="1"/>
  <c r="PUL9" i="1"/>
  <c r="PUM9" i="1"/>
  <c r="PUN9" i="1"/>
  <c r="PUO9" i="1"/>
  <c r="PUP9" i="1"/>
  <c r="PUQ9" i="1"/>
  <c r="PUR9" i="1"/>
  <c r="PUS9" i="1"/>
  <c r="PUT9" i="1"/>
  <c r="PUU9" i="1"/>
  <c r="PUV9" i="1"/>
  <c r="PUW9" i="1"/>
  <c r="PUX9" i="1"/>
  <c r="PUY9" i="1"/>
  <c r="PUZ9" i="1"/>
  <c r="PVA9" i="1"/>
  <c r="PVB9" i="1"/>
  <c r="PVC9" i="1"/>
  <c r="PVD9" i="1"/>
  <c r="PVE9" i="1"/>
  <c r="PVF9" i="1"/>
  <c r="PVG9" i="1"/>
  <c r="PVH9" i="1"/>
  <c r="PVI9" i="1"/>
  <c r="PVJ9" i="1"/>
  <c r="PVK9" i="1"/>
  <c r="PVL9" i="1"/>
  <c r="PVM9" i="1"/>
  <c r="PVN9" i="1"/>
  <c r="PVO9" i="1"/>
  <c r="PVP9" i="1"/>
  <c r="PVQ9" i="1"/>
  <c r="PVR9" i="1"/>
  <c r="PVS9" i="1"/>
  <c r="PVT9" i="1"/>
  <c r="PVU9" i="1"/>
  <c r="PVV9" i="1"/>
  <c r="PVW9" i="1"/>
  <c r="PVX9" i="1"/>
  <c r="PVY9" i="1"/>
  <c r="PVZ9" i="1"/>
  <c r="PWA9" i="1"/>
  <c r="PWB9" i="1"/>
  <c r="PWC9" i="1"/>
  <c r="PWD9" i="1"/>
  <c r="PWE9" i="1"/>
  <c r="PWF9" i="1"/>
  <c r="PWG9" i="1"/>
  <c r="PWH9" i="1"/>
  <c r="PWI9" i="1"/>
  <c r="PWJ9" i="1"/>
  <c r="PWK9" i="1"/>
  <c r="PWL9" i="1"/>
  <c r="PWM9" i="1"/>
  <c r="PWN9" i="1"/>
  <c r="PWO9" i="1"/>
  <c r="PWP9" i="1"/>
  <c r="PWQ9" i="1"/>
  <c r="PWR9" i="1"/>
  <c r="PWS9" i="1"/>
  <c r="PWT9" i="1"/>
  <c r="PWU9" i="1"/>
  <c r="PWV9" i="1"/>
  <c r="PWW9" i="1"/>
  <c r="PWX9" i="1"/>
  <c r="PWY9" i="1"/>
  <c r="PWZ9" i="1"/>
  <c r="PXA9" i="1"/>
  <c r="PXB9" i="1"/>
  <c r="PXC9" i="1"/>
  <c r="PXD9" i="1"/>
  <c r="PXE9" i="1"/>
  <c r="PXF9" i="1"/>
  <c r="PXG9" i="1"/>
  <c r="PXH9" i="1"/>
  <c r="PXI9" i="1"/>
  <c r="PXJ9" i="1"/>
  <c r="PXK9" i="1"/>
  <c r="PXL9" i="1"/>
  <c r="PXM9" i="1"/>
  <c r="PXN9" i="1"/>
  <c r="PXO9" i="1"/>
  <c r="PXP9" i="1"/>
  <c r="PXQ9" i="1"/>
  <c r="PXR9" i="1"/>
  <c r="PXS9" i="1"/>
  <c r="PXT9" i="1"/>
  <c r="PXU9" i="1"/>
  <c r="PXV9" i="1"/>
  <c r="PXW9" i="1"/>
  <c r="PXX9" i="1"/>
  <c r="PXY9" i="1"/>
  <c r="PXZ9" i="1"/>
  <c r="PYA9" i="1"/>
  <c r="PYB9" i="1"/>
  <c r="PYC9" i="1"/>
  <c r="PYD9" i="1"/>
  <c r="PYE9" i="1"/>
  <c r="PYF9" i="1"/>
  <c r="PYG9" i="1"/>
  <c r="PYH9" i="1"/>
  <c r="PYI9" i="1"/>
  <c r="PYJ9" i="1"/>
  <c r="PYK9" i="1"/>
  <c r="PYL9" i="1"/>
  <c r="PYM9" i="1"/>
  <c r="PYN9" i="1"/>
  <c r="PYO9" i="1"/>
  <c r="PYP9" i="1"/>
  <c r="PYQ9" i="1"/>
  <c r="PYR9" i="1"/>
  <c r="PYS9" i="1"/>
  <c r="PYT9" i="1"/>
  <c r="PYU9" i="1"/>
  <c r="PYV9" i="1"/>
  <c r="PYW9" i="1"/>
  <c r="PYX9" i="1"/>
  <c r="PYY9" i="1"/>
  <c r="PYZ9" i="1"/>
  <c r="PZA9" i="1"/>
  <c r="PZB9" i="1"/>
  <c r="PZC9" i="1"/>
  <c r="PZD9" i="1"/>
  <c r="PZE9" i="1"/>
  <c r="PZF9" i="1"/>
  <c r="PZG9" i="1"/>
  <c r="PZH9" i="1"/>
  <c r="PZI9" i="1"/>
  <c r="PZJ9" i="1"/>
  <c r="PZK9" i="1"/>
  <c r="PZL9" i="1"/>
  <c r="PZM9" i="1"/>
  <c r="PZN9" i="1"/>
  <c r="PZO9" i="1"/>
  <c r="PZP9" i="1"/>
  <c r="PZQ9" i="1"/>
  <c r="PZR9" i="1"/>
  <c r="PZS9" i="1"/>
  <c r="PZT9" i="1"/>
  <c r="PZU9" i="1"/>
  <c r="PZV9" i="1"/>
  <c r="PZW9" i="1"/>
  <c r="PZX9" i="1"/>
  <c r="PZY9" i="1"/>
  <c r="PZZ9" i="1"/>
  <c r="QAA9" i="1"/>
  <c r="QAB9" i="1"/>
  <c r="QAC9" i="1"/>
  <c r="QAD9" i="1"/>
  <c r="QAE9" i="1"/>
  <c r="QAF9" i="1"/>
  <c r="QAG9" i="1"/>
  <c r="QAH9" i="1"/>
  <c r="QAI9" i="1"/>
  <c r="QAJ9" i="1"/>
  <c r="QAK9" i="1"/>
  <c r="QAL9" i="1"/>
  <c r="QAM9" i="1"/>
  <c r="QAN9" i="1"/>
  <c r="QAO9" i="1"/>
  <c r="QAP9" i="1"/>
  <c r="QAQ9" i="1"/>
  <c r="QAR9" i="1"/>
  <c r="QAS9" i="1"/>
  <c r="QAT9" i="1"/>
  <c r="QAU9" i="1"/>
  <c r="QAV9" i="1"/>
  <c r="QAW9" i="1"/>
  <c r="QAX9" i="1"/>
  <c r="QAY9" i="1"/>
  <c r="QAZ9" i="1"/>
  <c r="QBA9" i="1"/>
  <c r="QBB9" i="1"/>
  <c r="QBC9" i="1"/>
  <c r="QBD9" i="1"/>
  <c r="QBE9" i="1"/>
  <c r="QBF9" i="1"/>
  <c r="QBG9" i="1"/>
  <c r="QBH9" i="1"/>
  <c r="QBI9" i="1"/>
  <c r="QBJ9" i="1"/>
  <c r="QBK9" i="1"/>
  <c r="QBL9" i="1"/>
  <c r="QBM9" i="1"/>
  <c r="QBN9" i="1"/>
  <c r="QBO9" i="1"/>
  <c r="QBP9" i="1"/>
  <c r="QBQ9" i="1"/>
  <c r="QBR9" i="1"/>
  <c r="QBS9" i="1"/>
  <c r="QBT9" i="1"/>
  <c r="QBU9" i="1"/>
  <c r="QBV9" i="1"/>
  <c r="QBW9" i="1"/>
  <c r="QBX9" i="1"/>
  <c r="QBY9" i="1"/>
  <c r="QBZ9" i="1"/>
  <c r="QCA9" i="1"/>
  <c r="QCB9" i="1"/>
  <c r="QCC9" i="1"/>
  <c r="QCD9" i="1"/>
  <c r="QCE9" i="1"/>
  <c r="QCF9" i="1"/>
  <c r="QCG9" i="1"/>
  <c r="QCH9" i="1"/>
  <c r="QCI9" i="1"/>
  <c r="QCJ9" i="1"/>
  <c r="QCK9" i="1"/>
  <c r="QCL9" i="1"/>
  <c r="QCM9" i="1"/>
  <c r="QCN9" i="1"/>
  <c r="QCO9" i="1"/>
  <c r="QCP9" i="1"/>
  <c r="QCQ9" i="1"/>
  <c r="QCR9" i="1"/>
  <c r="QCS9" i="1"/>
  <c r="QCT9" i="1"/>
  <c r="QCU9" i="1"/>
  <c r="QCV9" i="1"/>
  <c r="QCW9" i="1"/>
  <c r="QCX9" i="1"/>
  <c r="QCY9" i="1"/>
  <c r="QCZ9" i="1"/>
  <c r="QDA9" i="1"/>
  <c r="QDB9" i="1"/>
  <c r="QDC9" i="1"/>
  <c r="QDD9" i="1"/>
  <c r="QDE9" i="1"/>
  <c r="QDF9" i="1"/>
  <c r="QDG9" i="1"/>
  <c r="QDH9" i="1"/>
  <c r="QDI9" i="1"/>
  <c r="QDJ9" i="1"/>
  <c r="QDK9" i="1"/>
  <c r="QDL9" i="1"/>
  <c r="QDM9" i="1"/>
  <c r="QDN9" i="1"/>
  <c r="QDO9" i="1"/>
  <c r="QDP9" i="1"/>
  <c r="QDQ9" i="1"/>
  <c r="QDR9" i="1"/>
  <c r="QDS9" i="1"/>
  <c r="QDT9" i="1"/>
  <c r="QDU9" i="1"/>
  <c r="QDV9" i="1"/>
  <c r="QDW9" i="1"/>
  <c r="QDX9" i="1"/>
  <c r="QDY9" i="1"/>
  <c r="QDZ9" i="1"/>
  <c r="QEA9" i="1"/>
  <c r="QEB9" i="1"/>
  <c r="QEC9" i="1"/>
  <c r="QED9" i="1"/>
  <c r="QEE9" i="1"/>
  <c r="QEF9" i="1"/>
  <c r="QEG9" i="1"/>
  <c r="QEH9" i="1"/>
  <c r="QEI9" i="1"/>
  <c r="QEJ9" i="1"/>
  <c r="QEK9" i="1"/>
  <c r="QEL9" i="1"/>
  <c r="QEM9" i="1"/>
  <c r="QEN9" i="1"/>
  <c r="QEO9" i="1"/>
  <c r="QEP9" i="1"/>
  <c r="QEQ9" i="1"/>
  <c r="QER9" i="1"/>
  <c r="QES9" i="1"/>
  <c r="QET9" i="1"/>
  <c r="QEU9" i="1"/>
  <c r="QEV9" i="1"/>
  <c r="QEW9" i="1"/>
  <c r="QEX9" i="1"/>
  <c r="QEY9" i="1"/>
  <c r="QEZ9" i="1"/>
  <c r="QFA9" i="1"/>
  <c r="QFB9" i="1"/>
  <c r="QFC9" i="1"/>
  <c r="QFD9" i="1"/>
  <c r="QFE9" i="1"/>
  <c r="QFF9" i="1"/>
  <c r="QFG9" i="1"/>
  <c r="QFH9" i="1"/>
  <c r="QFI9" i="1"/>
  <c r="QFJ9" i="1"/>
  <c r="QFK9" i="1"/>
  <c r="QFL9" i="1"/>
  <c r="QFM9" i="1"/>
  <c r="QFN9" i="1"/>
  <c r="QFO9" i="1"/>
  <c r="QFP9" i="1"/>
  <c r="QFQ9" i="1"/>
  <c r="QFR9" i="1"/>
  <c r="QFS9" i="1"/>
  <c r="QFT9" i="1"/>
  <c r="QFU9" i="1"/>
  <c r="QFV9" i="1"/>
  <c r="QFW9" i="1"/>
  <c r="QFX9" i="1"/>
  <c r="QFY9" i="1"/>
  <c r="QFZ9" i="1"/>
  <c r="QGA9" i="1"/>
  <c r="QGB9" i="1"/>
  <c r="QGC9" i="1"/>
  <c r="QGD9" i="1"/>
  <c r="QGE9" i="1"/>
  <c r="QGF9" i="1"/>
  <c r="QGG9" i="1"/>
  <c r="QGH9" i="1"/>
  <c r="QGI9" i="1"/>
  <c r="QGJ9" i="1"/>
  <c r="QGK9" i="1"/>
  <c r="QGL9" i="1"/>
  <c r="QGM9" i="1"/>
  <c r="QGN9" i="1"/>
  <c r="QGO9" i="1"/>
  <c r="QGP9" i="1"/>
  <c r="QGQ9" i="1"/>
  <c r="QGR9" i="1"/>
  <c r="QGS9" i="1"/>
  <c r="QGT9" i="1"/>
  <c r="QGU9" i="1"/>
  <c r="QGV9" i="1"/>
  <c r="QGW9" i="1"/>
  <c r="QGX9" i="1"/>
  <c r="QGY9" i="1"/>
  <c r="QGZ9" i="1"/>
  <c r="QHA9" i="1"/>
  <c r="QHB9" i="1"/>
  <c r="QHC9" i="1"/>
  <c r="QHD9" i="1"/>
  <c r="QHE9" i="1"/>
  <c r="QHF9" i="1"/>
  <c r="QHG9" i="1"/>
  <c r="QHH9" i="1"/>
  <c r="QHI9" i="1"/>
  <c r="QHJ9" i="1"/>
  <c r="QHK9" i="1"/>
  <c r="QHL9" i="1"/>
  <c r="QHM9" i="1"/>
  <c r="QHN9" i="1"/>
  <c r="QHO9" i="1"/>
  <c r="QHP9" i="1"/>
  <c r="QHQ9" i="1"/>
  <c r="QHR9" i="1"/>
  <c r="QHS9" i="1"/>
  <c r="QHT9" i="1"/>
  <c r="QHU9" i="1"/>
  <c r="QHV9" i="1"/>
  <c r="QHW9" i="1"/>
  <c r="QHX9" i="1"/>
  <c r="QHY9" i="1"/>
  <c r="QHZ9" i="1"/>
  <c r="QIA9" i="1"/>
  <c r="QIB9" i="1"/>
  <c r="QIC9" i="1"/>
  <c r="QID9" i="1"/>
  <c r="QIE9" i="1"/>
  <c r="QIF9" i="1"/>
  <c r="QIG9" i="1"/>
  <c r="QIH9" i="1"/>
  <c r="QII9" i="1"/>
  <c r="QIJ9" i="1"/>
  <c r="QIK9" i="1"/>
  <c r="QIL9" i="1"/>
  <c r="QIM9" i="1"/>
  <c r="QIN9" i="1"/>
  <c r="QIO9" i="1"/>
  <c r="QIP9" i="1"/>
  <c r="QIQ9" i="1"/>
  <c r="QIR9" i="1"/>
  <c r="QIS9" i="1"/>
  <c r="QIT9" i="1"/>
  <c r="QIU9" i="1"/>
  <c r="QIV9" i="1"/>
  <c r="QIW9" i="1"/>
  <c r="QIX9" i="1"/>
  <c r="QIY9" i="1"/>
  <c r="QIZ9" i="1"/>
  <c r="QJA9" i="1"/>
  <c r="QJB9" i="1"/>
  <c r="QJC9" i="1"/>
  <c r="QJD9" i="1"/>
  <c r="QJE9" i="1"/>
  <c r="QJF9" i="1"/>
  <c r="QJG9" i="1"/>
  <c r="QJH9" i="1"/>
  <c r="QJI9" i="1"/>
  <c r="QJJ9" i="1"/>
  <c r="QJK9" i="1"/>
  <c r="QJL9" i="1"/>
  <c r="QJM9" i="1"/>
  <c r="QJN9" i="1"/>
  <c r="QJO9" i="1"/>
  <c r="QJP9" i="1"/>
  <c r="QJQ9" i="1"/>
  <c r="QJR9" i="1"/>
  <c r="QJS9" i="1"/>
  <c r="QJT9" i="1"/>
  <c r="QJU9" i="1"/>
  <c r="QJV9" i="1"/>
  <c r="QJW9" i="1"/>
  <c r="QJX9" i="1"/>
  <c r="QJY9" i="1"/>
  <c r="QJZ9" i="1"/>
  <c r="QKA9" i="1"/>
  <c r="QKB9" i="1"/>
  <c r="QKC9" i="1"/>
  <c r="QKD9" i="1"/>
  <c r="QKE9" i="1"/>
  <c r="QKF9" i="1"/>
  <c r="QKG9" i="1"/>
  <c r="QKH9" i="1"/>
  <c r="QKI9" i="1"/>
  <c r="QKJ9" i="1"/>
  <c r="QKK9" i="1"/>
  <c r="QKL9" i="1"/>
  <c r="QKM9" i="1"/>
  <c r="QKN9" i="1"/>
  <c r="QKO9" i="1"/>
  <c r="QKP9" i="1"/>
  <c r="QKQ9" i="1"/>
  <c r="QKR9" i="1"/>
  <c r="QKS9" i="1"/>
  <c r="QKT9" i="1"/>
  <c r="QKU9" i="1"/>
  <c r="QKV9" i="1"/>
  <c r="QKW9" i="1"/>
  <c r="QKX9" i="1"/>
  <c r="QKY9" i="1"/>
  <c r="QKZ9" i="1"/>
  <c r="QLA9" i="1"/>
  <c r="QLB9" i="1"/>
  <c r="QLC9" i="1"/>
  <c r="QLD9" i="1"/>
  <c r="QLE9" i="1"/>
  <c r="QLF9" i="1"/>
  <c r="QLG9" i="1"/>
  <c r="QLH9" i="1"/>
  <c r="QLI9" i="1"/>
  <c r="QLJ9" i="1"/>
  <c r="QLK9" i="1"/>
  <c r="QLL9" i="1"/>
  <c r="QLM9" i="1"/>
  <c r="QLN9" i="1"/>
  <c r="QLO9" i="1"/>
  <c r="QLP9" i="1"/>
  <c r="QLQ9" i="1"/>
  <c r="QLR9" i="1"/>
  <c r="QLS9" i="1"/>
  <c r="QLT9" i="1"/>
  <c r="QLU9" i="1"/>
  <c r="QLV9" i="1"/>
  <c r="QLW9" i="1"/>
  <c r="QLX9" i="1"/>
  <c r="QLY9" i="1"/>
  <c r="QLZ9" i="1"/>
  <c r="QMA9" i="1"/>
  <c r="QMB9" i="1"/>
  <c r="QMC9" i="1"/>
  <c r="QMD9" i="1"/>
  <c r="QME9" i="1"/>
  <c r="QMF9" i="1"/>
  <c r="QMG9" i="1"/>
  <c r="QMH9" i="1"/>
  <c r="QMI9" i="1"/>
  <c r="QMJ9" i="1"/>
  <c r="QMK9" i="1"/>
  <c r="QML9" i="1"/>
  <c r="QMM9" i="1"/>
  <c r="QMN9" i="1"/>
  <c r="QMO9" i="1"/>
  <c r="QMP9" i="1"/>
  <c r="QMQ9" i="1"/>
  <c r="QMR9" i="1"/>
  <c r="QMS9" i="1"/>
  <c r="QMT9" i="1"/>
  <c r="QMU9" i="1"/>
  <c r="QMV9" i="1"/>
  <c r="QMW9" i="1"/>
  <c r="QMX9" i="1"/>
  <c r="QMY9" i="1"/>
  <c r="QMZ9" i="1"/>
  <c r="QNA9" i="1"/>
  <c r="QNB9" i="1"/>
  <c r="QNC9" i="1"/>
  <c r="QND9" i="1"/>
  <c r="QNE9" i="1"/>
  <c r="QNF9" i="1"/>
  <c r="QNG9" i="1"/>
  <c r="QNH9" i="1"/>
  <c r="QNI9" i="1"/>
  <c r="QNJ9" i="1"/>
  <c r="QNK9" i="1"/>
  <c r="QNL9" i="1"/>
  <c r="QNM9" i="1"/>
  <c r="QNN9" i="1"/>
  <c r="QNO9" i="1"/>
  <c r="QNP9" i="1"/>
  <c r="QNQ9" i="1"/>
  <c r="QNR9" i="1"/>
  <c r="QNS9" i="1"/>
  <c r="QNT9" i="1"/>
  <c r="QNU9" i="1"/>
  <c r="QNV9" i="1"/>
  <c r="QNW9" i="1"/>
  <c r="QNX9" i="1"/>
  <c r="QNY9" i="1"/>
  <c r="QNZ9" i="1"/>
  <c r="QOA9" i="1"/>
  <c r="QOB9" i="1"/>
  <c r="QOC9" i="1"/>
  <c r="QOD9" i="1"/>
  <c r="QOE9" i="1"/>
  <c r="QOF9" i="1"/>
  <c r="QOG9" i="1"/>
  <c r="QOH9" i="1"/>
  <c r="QOI9" i="1"/>
  <c r="QOJ9" i="1"/>
  <c r="QOK9" i="1"/>
  <c r="QOL9" i="1"/>
  <c r="QOM9" i="1"/>
  <c r="QON9" i="1"/>
  <c r="QOO9" i="1"/>
  <c r="QOP9" i="1"/>
  <c r="QOQ9" i="1"/>
  <c r="QOR9" i="1"/>
  <c r="QOS9" i="1"/>
  <c r="QOT9" i="1"/>
  <c r="QOU9" i="1"/>
  <c r="QOV9" i="1"/>
  <c r="QOW9" i="1"/>
  <c r="QOX9" i="1"/>
  <c r="QOY9" i="1"/>
  <c r="QOZ9" i="1"/>
  <c r="QPA9" i="1"/>
  <c r="QPB9" i="1"/>
  <c r="QPC9" i="1"/>
  <c r="QPD9" i="1"/>
  <c r="QPE9" i="1"/>
  <c r="QPF9" i="1"/>
  <c r="QPG9" i="1"/>
  <c r="QPH9" i="1"/>
  <c r="QPI9" i="1"/>
  <c r="QPJ9" i="1"/>
  <c r="QPK9" i="1"/>
  <c r="QPL9" i="1"/>
  <c r="QPM9" i="1"/>
  <c r="QPN9" i="1"/>
  <c r="QPO9" i="1"/>
  <c r="QPP9" i="1"/>
  <c r="QPQ9" i="1"/>
  <c r="QPR9" i="1"/>
  <c r="QPS9" i="1"/>
  <c r="QPT9" i="1"/>
  <c r="QPU9" i="1"/>
  <c r="QPV9" i="1"/>
  <c r="QPW9" i="1"/>
  <c r="QPX9" i="1"/>
  <c r="QPY9" i="1"/>
  <c r="QPZ9" i="1"/>
  <c r="QQA9" i="1"/>
  <c r="QQB9" i="1"/>
  <c r="QQC9" i="1"/>
  <c r="QQD9" i="1"/>
  <c r="QQE9" i="1"/>
  <c r="QQF9" i="1"/>
  <c r="QQG9" i="1"/>
  <c r="QQH9" i="1"/>
  <c r="QQI9" i="1"/>
  <c r="QQJ9" i="1"/>
  <c r="QQK9" i="1"/>
  <c r="QQL9" i="1"/>
  <c r="QQM9" i="1"/>
  <c r="QQN9" i="1"/>
  <c r="QQO9" i="1"/>
  <c r="QQP9" i="1"/>
  <c r="QQQ9" i="1"/>
  <c r="QQR9" i="1"/>
  <c r="QQS9" i="1"/>
  <c r="QQT9" i="1"/>
  <c r="QQU9" i="1"/>
  <c r="QQV9" i="1"/>
  <c r="QQW9" i="1"/>
  <c r="QQX9" i="1"/>
  <c r="QQY9" i="1"/>
  <c r="QQZ9" i="1"/>
  <c r="QRA9" i="1"/>
  <c r="QRB9" i="1"/>
  <c r="QRC9" i="1"/>
  <c r="QRD9" i="1"/>
  <c r="QRE9" i="1"/>
  <c r="QRF9" i="1"/>
  <c r="QRG9" i="1"/>
  <c r="QRH9" i="1"/>
  <c r="QRI9" i="1"/>
  <c r="QRJ9" i="1"/>
  <c r="QRK9" i="1"/>
  <c r="QRL9" i="1"/>
  <c r="QRM9" i="1"/>
  <c r="QRN9" i="1"/>
  <c r="QRO9" i="1"/>
  <c r="QRP9" i="1"/>
  <c r="QRQ9" i="1"/>
  <c r="QRR9" i="1"/>
  <c r="QRS9" i="1"/>
  <c r="QRT9" i="1"/>
  <c r="QRU9" i="1"/>
  <c r="QRV9" i="1"/>
  <c r="QRW9" i="1"/>
  <c r="QRX9" i="1"/>
  <c r="QRY9" i="1"/>
  <c r="QRZ9" i="1"/>
  <c r="QSA9" i="1"/>
  <c r="QSB9" i="1"/>
  <c r="QSC9" i="1"/>
  <c r="QSD9" i="1"/>
  <c r="QSE9" i="1"/>
  <c r="QSF9" i="1"/>
  <c r="QSG9" i="1"/>
  <c r="QSH9" i="1"/>
  <c r="QSI9" i="1"/>
  <c r="QSJ9" i="1"/>
  <c r="QSK9" i="1"/>
  <c r="QSL9" i="1"/>
  <c r="QSM9" i="1"/>
  <c r="QSN9" i="1"/>
  <c r="QSO9" i="1"/>
  <c r="QSP9" i="1"/>
  <c r="QSQ9" i="1"/>
  <c r="QSR9" i="1"/>
  <c r="QSS9" i="1"/>
  <c r="QST9" i="1"/>
  <c r="QSU9" i="1"/>
  <c r="QSV9" i="1"/>
  <c r="QSW9" i="1"/>
  <c r="QSX9" i="1"/>
  <c r="QSY9" i="1"/>
  <c r="QSZ9" i="1"/>
  <c r="QTA9" i="1"/>
  <c r="QTB9" i="1"/>
  <c r="QTC9" i="1"/>
  <c r="QTD9" i="1"/>
  <c r="QTE9" i="1"/>
  <c r="QTF9" i="1"/>
  <c r="QTG9" i="1"/>
  <c r="QTH9" i="1"/>
  <c r="QTI9" i="1"/>
  <c r="QTJ9" i="1"/>
  <c r="QTK9" i="1"/>
  <c r="QTL9" i="1"/>
  <c r="QTM9" i="1"/>
  <c r="QTN9" i="1"/>
  <c r="QTO9" i="1"/>
  <c r="QTP9" i="1"/>
  <c r="QTQ9" i="1"/>
  <c r="QTR9" i="1"/>
  <c r="QTS9" i="1"/>
  <c r="QTT9" i="1"/>
  <c r="QTU9" i="1"/>
  <c r="QTV9" i="1"/>
  <c r="QTW9" i="1"/>
  <c r="QTX9" i="1"/>
  <c r="QTY9" i="1"/>
  <c r="QTZ9" i="1"/>
  <c r="QUA9" i="1"/>
  <c r="QUB9" i="1"/>
  <c r="QUC9" i="1"/>
  <c r="QUD9" i="1"/>
  <c r="QUE9" i="1"/>
  <c r="QUF9" i="1"/>
  <c r="QUG9" i="1"/>
  <c r="QUH9" i="1"/>
  <c r="QUI9" i="1"/>
  <c r="QUJ9" i="1"/>
  <c r="QUK9" i="1"/>
  <c r="QUL9" i="1"/>
  <c r="QUM9" i="1"/>
  <c r="QUN9" i="1"/>
  <c r="QUO9" i="1"/>
  <c r="QUP9" i="1"/>
  <c r="QUQ9" i="1"/>
  <c r="QUR9" i="1"/>
  <c r="QUS9" i="1"/>
  <c r="QUT9" i="1"/>
  <c r="QUU9" i="1"/>
  <c r="QUV9" i="1"/>
  <c r="QUW9" i="1"/>
  <c r="QUX9" i="1"/>
  <c r="QUY9" i="1"/>
  <c r="QUZ9" i="1"/>
  <c r="QVA9" i="1"/>
  <c r="QVB9" i="1"/>
  <c r="QVC9" i="1"/>
  <c r="QVD9" i="1"/>
  <c r="QVE9" i="1"/>
  <c r="QVF9" i="1"/>
  <c r="QVG9" i="1"/>
  <c r="QVH9" i="1"/>
  <c r="QVI9" i="1"/>
  <c r="QVJ9" i="1"/>
  <c r="QVK9" i="1"/>
  <c r="QVL9" i="1"/>
  <c r="QVM9" i="1"/>
  <c r="QVN9" i="1"/>
  <c r="QVO9" i="1"/>
  <c r="QVP9" i="1"/>
  <c r="QVQ9" i="1"/>
  <c r="QVR9" i="1"/>
  <c r="QVS9" i="1"/>
  <c r="QVT9" i="1"/>
  <c r="QVU9" i="1"/>
  <c r="QVV9" i="1"/>
  <c r="QVW9" i="1"/>
  <c r="QVX9" i="1"/>
  <c r="QVY9" i="1"/>
  <c r="QVZ9" i="1"/>
  <c r="QWA9" i="1"/>
  <c r="QWB9" i="1"/>
  <c r="QWC9" i="1"/>
  <c r="QWD9" i="1"/>
  <c r="QWE9" i="1"/>
  <c r="QWF9" i="1"/>
  <c r="QWG9" i="1"/>
  <c r="QWH9" i="1"/>
  <c r="QWI9" i="1"/>
  <c r="QWJ9" i="1"/>
  <c r="QWK9" i="1"/>
  <c r="QWL9" i="1"/>
  <c r="QWM9" i="1"/>
  <c r="QWN9" i="1"/>
  <c r="QWO9" i="1"/>
  <c r="QWP9" i="1"/>
  <c r="QWQ9" i="1"/>
  <c r="QWR9" i="1"/>
  <c r="QWS9" i="1"/>
  <c r="QWT9" i="1"/>
  <c r="QWU9" i="1"/>
  <c r="QWV9" i="1"/>
  <c r="QWW9" i="1"/>
  <c r="QWX9" i="1"/>
  <c r="QWY9" i="1"/>
  <c r="QWZ9" i="1"/>
  <c r="QXA9" i="1"/>
  <c r="QXB9" i="1"/>
  <c r="QXC9" i="1"/>
  <c r="QXD9" i="1"/>
  <c r="QXE9" i="1"/>
  <c r="QXF9" i="1"/>
  <c r="QXG9" i="1"/>
  <c r="QXH9" i="1"/>
  <c r="QXI9" i="1"/>
  <c r="QXJ9" i="1"/>
  <c r="QXK9" i="1"/>
  <c r="QXL9" i="1"/>
  <c r="QXM9" i="1"/>
  <c r="QXN9" i="1"/>
  <c r="QXO9" i="1"/>
  <c r="QXP9" i="1"/>
  <c r="QXQ9" i="1"/>
  <c r="QXR9" i="1"/>
  <c r="QXS9" i="1"/>
  <c r="QXT9" i="1"/>
  <c r="QXU9" i="1"/>
  <c r="QXV9" i="1"/>
  <c r="QXW9" i="1"/>
  <c r="QXX9" i="1"/>
  <c r="QXY9" i="1"/>
  <c r="QXZ9" i="1"/>
  <c r="QYA9" i="1"/>
  <c r="QYB9" i="1"/>
  <c r="QYC9" i="1"/>
  <c r="QYD9" i="1"/>
  <c r="QYE9" i="1"/>
  <c r="QYF9" i="1"/>
  <c r="QYG9" i="1"/>
  <c r="QYH9" i="1"/>
  <c r="QYI9" i="1"/>
  <c r="QYJ9" i="1"/>
  <c r="QYK9" i="1"/>
  <c r="QYL9" i="1"/>
  <c r="QYM9" i="1"/>
  <c r="QYN9" i="1"/>
  <c r="QYO9" i="1"/>
  <c r="QYP9" i="1"/>
  <c r="QYQ9" i="1"/>
  <c r="QYR9" i="1"/>
  <c r="QYS9" i="1"/>
  <c r="QYT9" i="1"/>
  <c r="QYU9" i="1"/>
  <c r="QYV9" i="1"/>
  <c r="QYW9" i="1"/>
  <c r="QYX9" i="1"/>
  <c r="QYY9" i="1"/>
  <c r="QYZ9" i="1"/>
  <c r="QZA9" i="1"/>
  <c r="QZB9" i="1"/>
  <c r="QZC9" i="1"/>
  <c r="QZD9" i="1"/>
  <c r="QZE9" i="1"/>
  <c r="QZF9" i="1"/>
  <c r="QZG9" i="1"/>
  <c r="QZH9" i="1"/>
  <c r="QZI9" i="1"/>
  <c r="QZJ9" i="1"/>
  <c r="QZK9" i="1"/>
  <c r="QZL9" i="1"/>
  <c r="QZM9" i="1"/>
  <c r="QZN9" i="1"/>
  <c r="QZO9" i="1"/>
  <c r="QZP9" i="1"/>
  <c r="QZQ9" i="1"/>
  <c r="QZR9" i="1"/>
  <c r="QZS9" i="1"/>
  <c r="QZT9" i="1"/>
  <c r="QZU9" i="1"/>
  <c r="QZV9" i="1"/>
  <c r="QZW9" i="1"/>
  <c r="QZX9" i="1"/>
  <c r="QZY9" i="1"/>
  <c r="QZZ9" i="1"/>
  <c r="RAA9" i="1"/>
  <c r="RAB9" i="1"/>
  <c r="RAC9" i="1"/>
  <c r="RAD9" i="1"/>
  <c r="RAE9" i="1"/>
  <c r="RAF9" i="1"/>
  <c r="RAG9" i="1"/>
  <c r="RAH9" i="1"/>
  <c r="RAI9" i="1"/>
  <c r="RAJ9" i="1"/>
  <c r="RAK9" i="1"/>
  <c r="RAL9" i="1"/>
  <c r="RAM9" i="1"/>
  <c r="RAN9" i="1"/>
  <c r="RAO9" i="1"/>
  <c r="RAP9" i="1"/>
  <c r="RAQ9" i="1"/>
  <c r="RAR9" i="1"/>
  <c r="RAS9" i="1"/>
  <c r="RAT9" i="1"/>
  <c r="RAU9" i="1"/>
  <c r="RAV9" i="1"/>
  <c r="RAW9" i="1"/>
  <c r="RAX9" i="1"/>
  <c r="RAY9" i="1"/>
  <c r="RAZ9" i="1"/>
  <c r="RBA9" i="1"/>
  <c r="RBB9" i="1"/>
  <c r="RBC9" i="1"/>
  <c r="RBD9" i="1"/>
  <c r="RBE9" i="1"/>
  <c r="RBF9" i="1"/>
  <c r="RBG9" i="1"/>
  <c r="RBH9" i="1"/>
  <c r="RBI9" i="1"/>
  <c r="RBJ9" i="1"/>
  <c r="RBK9" i="1"/>
  <c r="RBL9" i="1"/>
  <c r="RBM9" i="1"/>
  <c r="RBN9" i="1"/>
  <c r="RBO9" i="1"/>
  <c r="RBP9" i="1"/>
  <c r="RBQ9" i="1"/>
  <c r="RBR9" i="1"/>
  <c r="RBS9" i="1"/>
  <c r="RBT9" i="1"/>
  <c r="RBU9" i="1"/>
  <c r="RBV9" i="1"/>
  <c r="RBW9" i="1"/>
  <c r="RBX9" i="1"/>
  <c r="RBY9" i="1"/>
  <c r="RBZ9" i="1"/>
  <c r="RCA9" i="1"/>
  <c r="RCB9" i="1"/>
  <c r="RCC9" i="1"/>
  <c r="RCD9" i="1"/>
  <c r="RCE9" i="1"/>
  <c r="RCF9" i="1"/>
  <c r="RCG9" i="1"/>
  <c r="RCH9" i="1"/>
  <c r="RCI9" i="1"/>
  <c r="RCJ9" i="1"/>
  <c r="RCK9" i="1"/>
  <c r="RCL9" i="1"/>
  <c r="RCM9" i="1"/>
  <c r="RCN9" i="1"/>
  <c r="RCO9" i="1"/>
  <c r="RCP9" i="1"/>
  <c r="RCQ9" i="1"/>
  <c r="RCR9" i="1"/>
  <c r="RCS9" i="1"/>
  <c r="RCT9" i="1"/>
  <c r="RCU9" i="1"/>
  <c r="RCV9" i="1"/>
  <c r="RCW9" i="1"/>
  <c r="RCX9" i="1"/>
  <c r="RCY9" i="1"/>
  <c r="RCZ9" i="1"/>
  <c r="RDA9" i="1"/>
  <c r="RDB9" i="1"/>
  <c r="RDC9" i="1"/>
  <c r="RDD9" i="1"/>
  <c r="RDE9" i="1"/>
  <c r="RDF9" i="1"/>
  <c r="RDG9" i="1"/>
  <c r="RDH9" i="1"/>
  <c r="RDI9" i="1"/>
  <c r="RDJ9" i="1"/>
  <c r="RDK9" i="1"/>
  <c r="RDL9" i="1"/>
  <c r="RDM9" i="1"/>
  <c r="RDN9" i="1"/>
  <c r="RDO9" i="1"/>
  <c r="RDP9" i="1"/>
  <c r="RDQ9" i="1"/>
  <c r="RDR9" i="1"/>
  <c r="RDS9" i="1"/>
  <c r="RDT9" i="1"/>
  <c r="RDU9" i="1"/>
  <c r="RDV9" i="1"/>
  <c r="RDW9" i="1"/>
  <c r="RDX9" i="1"/>
  <c r="RDY9" i="1"/>
  <c r="RDZ9" i="1"/>
  <c r="REA9" i="1"/>
  <c r="REB9" i="1"/>
  <c r="REC9" i="1"/>
  <c r="RED9" i="1"/>
  <c r="REE9" i="1"/>
  <c r="REF9" i="1"/>
  <c r="REG9" i="1"/>
  <c r="REH9" i="1"/>
  <c r="REI9" i="1"/>
  <c r="REJ9" i="1"/>
  <c r="REK9" i="1"/>
  <c r="REL9" i="1"/>
  <c r="REM9" i="1"/>
  <c r="REN9" i="1"/>
  <c r="REO9" i="1"/>
  <c r="REP9" i="1"/>
  <c r="REQ9" i="1"/>
  <c r="RER9" i="1"/>
  <c r="RES9" i="1"/>
  <c r="RET9" i="1"/>
  <c r="REU9" i="1"/>
  <c r="REV9" i="1"/>
  <c r="REW9" i="1"/>
  <c r="REX9" i="1"/>
  <c r="REY9" i="1"/>
  <c r="REZ9" i="1"/>
  <c r="RFA9" i="1"/>
  <c r="RFB9" i="1"/>
  <c r="RFC9" i="1"/>
  <c r="RFD9" i="1"/>
  <c r="RFE9" i="1"/>
  <c r="RFF9" i="1"/>
  <c r="RFG9" i="1"/>
  <c r="RFH9" i="1"/>
  <c r="RFI9" i="1"/>
  <c r="RFJ9" i="1"/>
  <c r="RFK9" i="1"/>
  <c r="RFL9" i="1"/>
  <c r="RFM9" i="1"/>
  <c r="RFN9" i="1"/>
  <c r="RFO9" i="1"/>
  <c r="RFP9" i="1"/>
  <c r="RFQ9" i="1"/>
  <c r="RFR9" i="1"/>
  <c r="RFS9" i="1"/>
  <c r="RFT9" i="1"/>
  <c r="RFU9" i="1"/>
  <c r="RFV9" i="1"/>
  <c r="RFW9" i="1"/>
  <c r="RFX9" i="1"/>
  <c r="RFY9" i="1"/>
  <c r="RFZ9" i="1"/>
  <c r="RGA9" i="1"/>
  <c r="RGB9" i="1"/>
  <c r="RGC9" i="1"/>
  <c r="RGD9" i="1"/>
  <c r="RGE9" i="1"/>
  <c r="RGF9" i="1"/>
  <c r="RGG9" i="1"/>
  <c r="RGH9" i="1"/>
  <c r="RGI9" i="1"/>
  <c r="RGJ9" i="1"/>
  <c r="RGK9" i="1"/>
  <c r="RGL9" i="1"/>
  <c r="RGM9" i="1"/>
  <c r="RGN9" i="1"/>
  <c r="RGO9" i="1"/>
  <c r="RGP9" i="1"/>
  <c r="RGQ9" i="1"/>
  <c r="RGR9" i="1"/>
  <c r="RGS9" i="1"/>
  <c r="RGT9" i="1"/>
  <c r="RGU9" i="1"/>
  <c r="RGV9" i="1"/>
  <c r="RGW9" i="1"/>
  <c r="RGX9" i="1"/>
  <c r="RGY9" i="1"/>
  <c r="RGZ9" i="1"/>
  <c r="RHA9" i="1"/>
  <c r="RHB9" i="1"/>
  <c r="RHC9" i="1"/>
  <c r="RHD9" i="1"/>
  <c r="RHE9" i="1"/>
  <c r="RHF9" i="1"/>
  <c r="RHG9" i="1"/>
  <c r="RHH9" i="1"/>
  <c r="RHI9" i="1"/>
  <c r="RHJ9" i="1"/>
  <c r="RHK9" i="1"/>
  <c r="RHL9" i="1"/>
  <c r="RHM9" i="1"/>
  <c r="RHN9" i="1"/>
  <c r="RHO9" i="1"/>
  <c r="RHP9" i="1"/>
  <c r="RHQ9" i="1"/>
  <c r="RHR9" i="1"/>
  <c r="RHS9" i="1"/>
  <c r="RHT9" i="1"/>
  <c r="RHU9" i="1"/>
  <c r="RHV9" i="1"/>
  <c r="RHW9" i="1"/>
  <c r="RHX9" i="1"/>
  <c r="RHY9" i="1"/>
  <c r="RHZ9" i="1"/>
  <c r="RIA9" i="1"/>
  <c r="RIB9" i="1"/>
  <c r="RIC9" i="1"/>
  <c r="RID9" i="1"/>
  <c r="RIE9" i="1"/>
  <c r="RIF9" i="1"/>
  <c r="RIG9" i="1"/>
  <c r="RIH9" i="1"/>
  <c r="RII9" i="1"/>
  <c r="RIJ9" i="1"/>
  <c r="RIK9" i="1"/>
  <c r="RIL9" i="1"/>
  <c r="RIM9" i="1"/>
  <c r="RIN9" i="1"/>
  <c r="RIO9" i="1"/>
  <c r="RIP9" i="1"/>
  <c r="RIQ9" i="1"/>
  <c r="RIR9" i="1"/>
  <c r="RIS9" i="1"/>
  <c r="RIT9" i="1"/>
  <c r="RIU9" i="1"/>
  <c r="RIV9" i="1"/>
  <c r="RIW9" i="1"/>
  <c r="RIX9" i="1"/>
  <c r="RIY9" i="1"/>
  <c r="RIZ9" i="1"/>
  <c r="RJA9" i="1"/>
  <c r="RJB9" i="1"/>
  <c r="RJC9" i="1"/>
  <c r="RJD9" i="1"/>
  <c r="RJE9" i="1"/>
  <c r="RJF9" i="1"/>
  <c r="RJG9" i="1"/>
  <c r="RJH9" i="1"/>
  <c r="RJI9" i="1"/>
  <c r="RJJ9" i="1"/>
  <c r="RJK9" i="1"/>
  <c r="RJL9" i="1"/>
  <c r="RJM9" i="1"/>
  <c r="RJN9" i="1"/>
  <c r="RJO9" i="1"/>
  <c r="RJP9" i="1"/>
  <c r="RJQ9" i="1"/>
  <c r="RJR9" i="1"/>
  <c r="RJS9" i="1"/>
  <c r="RJT9" i="1"/>
  <c r="RJU9" i="1"/>
  <c r="RJV9" i="1"/>
  <c r="RJW9" i="1"/>
  <c r="RJX9" i="1"/>
  <c r="RJY9" i="1"/>
  <c r="RJZ9" i="1"/>
  <c r="RKA9" i="1"/>
  <c r="RKB9" i="1"/>
  <c r="RKC9" i="1"/>
  <c r="RKD9" i="1"/>
  <c r="RKE9" i="1"/>
  <c r="RKF9" i="1"/>
  <c r="RKG9" i="1"/>
  <c r="RKH9" i="1"/>
  <c r="RKI9" i="1"/>
  <c r="RKJ9" i="1"/>
  <c r="RKK9" i="1"/>
  <c r="RKL9" i="1"/>
  <c r="RKM9" i="1"/>
  <c r="RKN9" i="1"/>
  <c r="RKO9" i="1"/>
  <c r="RKP9" i="1"/>
  <c r="RKQ9" i="1"/>
  <c r="RKR9" i="1"/>
  <c r="RKS9" i="1"/>
  <c r="RKT9" i="1"/>
  <c r="RKU9" i="1"/>
  <c r="RKV9" i="1"/>
  <c r="RKW9" i="1"/>
  <c r="RKX9" i="1"/>
  <c r="RKY9" i="1"/>
  <c r="RKZ9" i="1"/>
  <c r="RLA9" i="1"/>
  <c r="RLB9" i="1"/>
  <c r="RLC9" i="1"/>
  <c r="RLD9" i="1"/>
  <c r="RLE9" i="1"/>
  <c r="RLF9" i="1"/>
  <c r="RLG9" i="1"/>
  <c r="RLH9" i="1"/>
  <c r="RLI9" i="1"/>
  <c r="RLJ9" i="1"/>
  <c r="RLK9" i="1"/>
  <c r="RLL9" i="1"/>
  <c r="RLM9" i="1"/>
  <c r="RLN9" i="1"/>
  <c r="RLO9" i="1"/>
  <c r="RLP9" i="1"/>
  <c r="RLQ9" i="1"/>
  <c r="RLR9" i="1"/>
  <c r="RLS9" i="1"/>
  <c r="RLT9" i="1"/>
  <c r="RLU9" i="1"/>
  <c r="RLV9" i="1"/>
  <c r="RLW9" i="1"/>
  <c r="RLX9" i="1"/>
  <c r="RLY9" i="1"/>
  <c r="RLZ9" i="1"/>
  <c r="RMA9" i="1"/>
  <c r="RMB9" i="1"/>
  <c r="RMC9" i="1"/>
  <c r="RMD9" i="1"/>
  <c r="RME9" i="1"/>
  <c r="RMF9" i="1"/>
  <c r="RMG9" i="1"/>
  <c r="RMH9" i="1"/>
  <c r="RMI9" i="1"/>
  <c r="RMJ9" i="1"/>
  <c r="RMK9" i="1"/>
  <c r="RML9" i="1"/>
  <c r="RMM9" i="1"/>
  <c r="RMN9" i="1"/>
  <c r="RMO9" i="1"/>
  <c r="RMP9" i="1"/>
  <c r="RMQ9" i="1"/>
  <c r="RMR9" i="1"/>
  <c r="RMS9" i="1"/>
  <c r="RMT9" i="1"/>
  <c r="RMU9" i="1"/>
  <c r="RMV9" i="1"/>
  <c r="RMW9" i="1"/>
  <c r="RMX9" i="1"/>
  <c r="RMY9" i="1"/>
  <c r="RMZ9" i="1"/>
  <c r="RNA9" i="1"/>
  <c r="RNB9" i="1"/>
  <c r="RNC9" i="1"/>
  <c r="RND9" i="1"/>
  <c r="RNE9" i="1"/>
  <c r="RNF9" i="1"/>
  <c r="RNG9" i="1"/>
  <c r="RNH9" i="1"/>
  <c r="RNI9" i="1"/>
  <c r="RNJ9" i="1"/>
  <c r="RNK9" i="1"/>
  <c r="RNL9" i="1"/>
  <c r="RNM9" i="1"/>
  <c r="RNN9" i="1"/>
  <c r="RNO9" i="1"/>
  <c r="RNP9" i="1"/>
  <c r="RNQ9" i="1"/>
  <c r="RNR9" i="1"/>
  <c r="RNS9" i="1"/>
  <c r="RNT9" i="1"/>
  <c r="RNU9" i="1"/>
  <c r="RNV9" i="1"/>
  <c r="RNW9" i="1"/>
  <c r="RNX9" i="1"/>
  <c r="RNY9" i="1"/>
  <c r="RNZ9" i="1"/>
  <c r="ROA9" i="1"/>
  <c r="ROB9" i="1"/>
  <c r="ROC9" i="1"/>
  <c r="ROD9" i="1"/>
  <c r="ROE9" i="1"/>
  <c r="ROF9" i="1"/>
  <c r="ROG9" i="1"/>
  <c r="ROH9" i="1"/>
  <c r="ROI9" i="1"/>
  <c r="ROJ9" i="1"/>
  <c r="ROK9" i="1"/>
  <c r="ROL9" i="1"/>
  <c r="ROM9" i="1"/>
  <c r="RON9" i="1"/>
  <c r="ROO9" i="1"/>
  <c r="ROP9" i="1"/>
  <c r="ROQ9" i="1"/>
  <c r="ROR9" i="1"/>
  <c r="ROS9" i="1"/>
  <c r="ROT9" i="1"/>
  <c r="ROU9" i="1"/>
  <c r="ROV9" i="1"/>
  <c r="ROW9" i="1"/>
  <c r="ROX9" i="1"/>
  <c r="ROY9" i="1"/>
  <c r="ROZ9" i="1"/>
  <c r="RPA9" i="1"/>
  <c r="RPB9" i="1"/>
  <c r="RPC9" i="1"/>
  <c r="RPD9" i="1"/>
  <c r="RPE9" i="1"/>
  <c r="RPF9" i="1"/>
  <c r="RPG9" i="1"/>
  <c r="RPH9" i="1"/>
  <c r="RPI9" i="1"/>
  <c r="RPJ9" i="1"/>
  <c r="RPK9" i="1"/>
  <c r="RPL9" i="1"/>
  <c r="RPM9" i="1"/>
  <c r="RPN9" i="1"/>
  <c r="RPO9" i="1"/>
  <c r="RPP9" i="1"/>
  <c r="RPQ9" i="1"/>
  <c r="RPR9" i="1"/>
  <c r="RPS9" i="1"/>
  <c r="RPT9" i="1"/>
  <c r="RPU9" i="1"/>
  <c r="RPV9" i="1"/>
  <c r="RPW9" i="1"/>
  <c r="RPX9" i="1"/>
  <c r="RPY9" i="1"/>
  <c r="RPZ9" i="1"/>
  <c r="RQA9" i="1"/>
  <c r="RQB9" i="1"/>
  <c r="RQC9" i="1"/>
  <c r="RQD9" i="1"/>
  <c r="RQE9" i="1"/>
  <c r="RQF9" i="1"/>
  <c r="RQG9" i="1"/>
  <c r="RQH9" i="1"/>
  <c r="RQI9" i="1"/>
  <c r="RQJ9" i="1"/>
  <c r="RQK9" i="1"/>
  <c r="RQL9" i="1"/>
  <c r="RQM9" i="1"/>
  <c r="RQN9" i="1"/>
  <c r="RQO9" i="1"/>
  <c r="RQP9" i="1"/>
  <c r="RQQ9" i="1"/>
  <c r="RQR9" i="1"/>
  <c r="RQS9" i="1"/>
  <c r="RQT9" i="1"/>
  <c r="RQU9" i="1"/>
  <c r="RQV9" i="1"/>
  <c r="RQW9" i="1"/>
  <c r="RQX9" i="1"/>
  <c r="RQY9" i="1"/>
  <c r="RQZ9" i="1"/>
  <c r="RRA9" i="1"/>
  <c r="RRB9" i="1"/>
  <c r="RRC9" i="1"/>
  <c r="RRD9" i="1"/>
  <c r="RRE9" i="1"/>
  <c r="RRF9" i="1"/>
  <c r="RRG9" i="1"/>
  <c r="RRH9" i="1"/>
  <c r="RRI9" i="1"/>
  <c r="RRJ9" i="1"/>
  <c r="RRK9" i="1"/>
  <c r="RRL9" i="1"/>
  <c r="RRM9" i="1"/>
  <c r="RRN9" i="1"/>
  <c r="RRO9" i="1"/>
  <c r="RRP9" i="1"/>
  <c r="RRQ9" i="1"/>
  <c r="RRR9" i="1"/>
  <c r="RRS9" i="1"/>
  <c r="RRT9" i="1"/>
  <c r="RRU9" i="1"/>
  <c r="RRV9" i="1"/>
  <c r="RRW9" i="1"/>
  <c r="RRX9" i="1"/>
  <c r="RRY9" i="1"/>
  <c r="RRZ9" i="1"/>
  <c r="RSA9" i="1"/>
  <c r="RSB9" i="1"/>
  <c r="RSC9" i="1"/>
  <c r="RSD9" i="1"/>
  <c r="RSE9" i="1"/>
  <c r="RSF9" i="1"/>
  <c r="RSG9" i="1"/>
  <c r="RSH9" i="1"/>
  <c r="RSI9" i="1"/>
  <c r="RSJ9" i="1"/>
  <c r="RSK9" i="1"/>
  <c r="RSL9" i="1"/>
  <c r="RSM9" i="1"/>
  <c r="RSN9" i="1"/>
  <c r="RSO9" i="1"/>
  <c r="RSP9" i="1"/>
  <c r="RSQ9" i="1"/>
  <c r="RSR9" i="1"/>
  <c r="RSS9" i="1"/>
  <c r="RST9" i="1"/>
  <c r="RSU9" i="1"/>
  <c r="RSV9" i="1"/>
  <c r="RSW9" i="1"/>
  <c r="RSX9" i="1"/>
  <c r="RSY9" i="1"/>
  <c r="RSZ9" i="1"/>
  <c r="RTA9" i="1"/>
  <c r="RTB9" i="1"/>
  <c r="RTC9" i="1"/>
  <c r="RTD9" i="1"/>
  <c r="RTE9" i="1"/>
  <c r="RTF9" i="1"/>
  <c r="RTG9" i="1"/>
  <c r="RTH9" i="1"/>
  <c r="RTI9" i="1"/>
  <c r="RTJ9" i="1"/>
  <c r="RTK9" i="1"/>
  <c r="RTL9" i="1"/>
  <c r="RTM9" i="1"/>
  <c r="RTN9" i="1"/>
  <c r="RTO9" i="1"/>
  <c r="RTP9" i="1"/>
  <c r="RTQ9" i="1"/>
  <c r="RTR9" i="1"/>
  <c r="RTS9" i="1"/>
  <c r="RTT9" i="1"/>
  <c r="RTU9" i="1"/>
  <c r="RTV9" i="1"/>
  <c r="RTW9" i="1"/>
  <c r="RTX9" i="1"/>
  <c r="RTY9" i="1"/>
  <c r="RTZ9" i="1"/>
  <c r="RUA9" i="1"/>
  <c r="RUB9" i="1"/>
  <c r="RUC9" i="1"/>
  <c r="RUD9" i="1"/>
  <c r="RUE9" i="1"/>
  <c r="RUF9" i="1"/>
  <c r="RUG9" i="1"/>
  <c r="RUH9" i="1"/>
  <c r="RUI9" i="1"/>
  <c r="RUJ9" i="1"/>
  <c r="RUK9" i="1"/>
  <c r="RUL9" i="1"/>
  <c r="RUM9" i="1"/>
  <c r="RUN9" i="1"/>
  <c r="RUO9" i="1"/>
  <c r="RUP9" i="1"/>
  <c r="RUQ9" i="1"/>
  <c r="RUR9" i="1"/>
  <c r="RUS9" i="1"/>
  <c r="RUT9" i="1"/>
  <c r="RUU9" i="1"/>
  <c r="RUV9" i="1"/>
  <c r="RUW9" i="1"/>
  <c r="RUX9" i="1"/>
  <c r="RUY9" i="1"/>
  <c r="RUZ9" i="1"/>
  <c r="RVA9" i="1"/>
  <c r="RVB9" i="1"/>
  <c r="RVC9" i="1"/>
  <c r="RVD9" i="1"/>
  <c r="RVE9" i="1"/>
  <c r="RVF9" i="1"/>
  <c r="RVG9" i="1"/>
  <c r="RVH9" i="1"/>
  <c r="RVI9" i="1"/>
  <c r="RVJ9" i="1"/>
  <c r="RVK9" i="1"/>
  <c r="RVL9" i="1"/>
  <c r="RVM9" i="1"/>
  <c r="RVN9" i="1"/>
  <c r="RVO9" i="1"/>
  <c r="RVP9" i="1"/>
  <c r="RVQ9" i="1"/>
  <c r="RVR9" i="1"/>
  <c r="RVS9" i="1"/>
  <c r="RVT9" i="1"/>
  <c r="RVU9" i="1"/>
  <c r="RVV9" i="1"/>
  <c r="RVW9" i="1"/>
  <c r="RVX9" i="1"/>
  <c r="RVY9" i="1"/>
  <c r="RVZ9" i="1"/>
  <c r="RWA9" i="1"/>
  <c r="RWB9" i="1"/>
  <c r="RWC9" i="1"/>
  <c r="RWD9" i="1"/>
  <c r="RWE9" i="1"/>
  <c r="RWF9" i="1"/>
  <c r="RWG9" i="1"/>
  <c r="RWH9" i="1"/>
  <c r="RWI9" i="1"/>
  <c r="RWJ9" i="1"/>
  <c r="RWK9" i="1"/>
  <c r="RWL9" i="1"/>
  <c r="RWM9" i="1"/>
  <c r="RWN9" i="1"/>
  <c r="RWO9" i="1"/>
  <c r="RWP9" i="1"/>
  <c r="RWQ9" i="1"/>
  <c r="RWR9" i="1"/>
  <c r="RWS9" i="1"/>
  <c r="RWT9" i="1"/>
  <c r="RWU9" i="1"/>
  <c r="RWV9" i="1"/>
  <c r="RWW9" i="1"/>
  <c r="RWX9" i="1"/>
  <c r="RWY9" i="1"/>
  <c r="RWZ9" i="1"/>
  <c r="RXA9" i="1"/>
  <c r="RXB9" i="1"/>
  <c r="RXC9" i="1"/>
  <c r="RXD9" i="1"/>
  <c r="RXE9" i="1"/>
  <c r="RXF9" i="1"/>
  <c r="RXG9" i="1"/>
  <c r="RXH9" i="1"/>
  <c r="RXI9" i="1"/>
  <c r="RXJ9" i="1"/>
  <c r="RXK9" i="1"/>
  <c r="RXL9" i="1"/>
  <c r="RXM9" i="1"/>
  <c r="RXN9" i="1"/>
  <c r="RXO9" i="1"/>
  <c r="RXP9" i="1"/>
  <c r="RXQ9" i="1"/>
  <c r="RXR9" i="1"/>
  <c r="RXS9" i="1"/>
  <c r="RXT9" i="1"/>
  <c r="RXU9" i="1"/>
  <c r="RXV9" i="1"/>
  <c r="RXW9" i="1"/>
  <c r="RXX9" i="1"/>
  <c r="RXY9" i="1"/>
  <c r="RXZ9" i="1"/>
  <c r="RYA9" i="1"/>
  <c r="RYB9" i="1"/>
  <c r="RYC9" i="1"/>
  <c r="RYD9" i="1"/>
  <c r="RYE9" i="1"/>
  <c r="RYF9" i="1"/>
  <c r="RYG9" i="1"/>
  <c r="RYH9" i="1"/>
  <c r="RYI9" i="1"/>
  <c r="RYJ9" i="1"/>
  <c r="RYK9" i="1"/>
  <c r="RYL9" i="1"/>
  <c r="RYM9" i="1"/>
  <c r="RYN9" i="1"/>
  <c r="RYO9" i="1"/>
  <c r="RYP9" i="1"/>
  <c r="RYQ9" i="1"/>
  <c r="RYR9" i="1"/>
  <c r="RYS9" i="1"/>
  <c r="RYT9" i="1"/>
  <c r="RYU9" i="1"/>
  <c r="RYV9" i="1"/>
  <c r="RYW9" i="1"/>
  <c r="RYX9" i="1"/>
  <c r="RYY9" i="1"/>
  <c r="RYZ9" i="1"/>
  <c r="RZA9" i="1"/>
  <c r="RZB9" i="1"/>
  <c r="RZC9" i="1"/>
  <c r="RZD9" i="1"/>
  <c r="RZE9" i="1"/>
  <c r="RZF9" i="1"/>
  <c r="RZG9" i="1"/>
  <c r="RZH9" i="1"/>
  <c r="RZI9" i="1"/>
  <c r="RZJ9" i="1"/>
  <c r="RZK9" i="1"/>
  <c r="RZL9" i="1"/>
  <c r="RZM9" i="1"/>
  <c r="RZN9" i="1"/>
  <c r="RZO9" i="1"/>
  <c r="RZP9" i="1"/>
  <c r="RZQ9" i="1"/>
  <c r="RZR9" i="1"/>
  <c r="RZS9" i="1"/>
  <c r="RZT9" i="1"/>
  <c r="RZU9" i="1"/>
  <c r="RZV9" i="1"/>
  <c r="RZW9" i="1"/>
  <c r="RZX9" i="1"/>
  <c r="RZY9" i="1"/>
  <c r="RZZ9" i="1"/>
  <c r="SAA9" i="1"/>
  <c r="SAB9" i="1"/>
  <c r="SAC9" i="1"/>
  <c r="SAD9" i="1"/>
  <c r="SAE9" i="1"/>
  <c r="SAF9" i="1"/>
  <c r="SAG9" i="1"/>
  <c r="SAH9" i="1"/>
  <c r="SAI9" i="1"/>
  <c r="SAJ9" i="1"/>
  <c r="SAK9" i="1"/>
  <c r="SAL9" i="1"/>
  <c r="SAM9" i="1"/>
  <c r="SAN9" i="1"/>
  <c r="SAO9" i="1"/>
  <c r="SAP9" i="1"/>
  <c r="SAQ9" i="1"/>
  <c r="SAR9" i="1"/>
  <c r="SAS9" i="1"/>
  <c r="SAT9" i="1"/>
  <c r="SAU9" i="1"/>
  <c r="SAV9" i="1"/>
  <c r="SAW9" i="1"/>
  <c r="SAX9" i="1"/>
  <c r="SAY9" i="1"/>
  <c r="SAZ9" i="1"/>
  <c r="SBA9" i="1"/>
  <c r="SBB9" i="1"/>
  <c r="SBC9" i="1"/>
  <c r="SBD9" i="1"/>
  <c r="SBE9" i="1"/>
  <c r="SBF9" i="1"/>
  <c r="SBG9" i="1"/>
  <c r="SBH9" i="1"/>
  <c r="SBI9" i="1"/>
  <c r="SBJ9" i="1"/>
  <c r="SBK9" i="1"/>
  <c r="SBL9" i="1"/>
  <c r="SBM9" i="1"/>
  <c r="SBN9" i="1"/>
  <c r="SBO9" i="1"/>
  <c r="SBP9" i="1"/>
  <c r="SBQ9" i="1"/>
  <c r="SBR9" i="1"/>
  <c r="SBS9" i="1"/>
  <c r="SBT9" i="1"/>
  <c r="SBU9" i="1"/>
  <c r="SBV9" i="1"/>
  <c r="SBW9" i="1"/>
  <c r="SBX9" i="1"/>
  <c r="SBY9" i="1"/>
  <c r="SBZ9" i="1"/>
  <c r="SCA9" i="1"/>
  <c r="SCB9" i="1"/>
  <c r="SCC9" i="1"/>
  <c r="SCD9" i="1"/>
  <c r="SCE9" i="1"/>
  <c r="SCF9" i="1"/>
  <c r="SCG9" i="1"/>
  <c r="SCH9" i="1"/>
  <c r="SCI9" i="1"/>
  <c r="SCJ9" i="1"/>
  <c r="SCK9" i="1"/>
  <c r="SCL9" i="1"/>
  <c r="SCM9" i="1"/>
  <c r="SCN9" i="1"/>
  <c r="SCO9" i="1"/>
  <c r="SCP9" i="1"/>
  <c r="SCQ9" i="1"/>
  <c r="SCR9" i="1"/>
  <c r="SCS9" i="1"/>
  <c r="SCT9" i="1"/>
  <c r="SCU9" i="1"/>
  <c r="SCV9" i="1"/>
  <c r="SCW9" i="1"/>
  <c r="SCX9" i="1"/>
  <c r="SCY9" i="1"/>
  <c r="SCZ9" i="1"/>
  <c r="SDA9" i="1"/>
  <c r="SDB9" i="1"/>
  <c r="SDC9" i="1"/>
  <c r="SDD9" i="1"/>
  <c r="SDE9" i="1"/>
  <c r="SDF9" i="1"/>
  <c r="SDG9" i="1"/>
  <c r="SDH9" i="1"/>
  <c r="SDI9" i="1"/>
  <c r="SDJ9" i="1"/>
  <c r="SDK9" i="1"/>
  <c r="SDL9" i="1"/>
  <c r="SDM9" i="1"/>
  <c r="SDN9" i="1"/>
  <c r="SDO9" i="1"/>
  <c r="SDP9" i="1"/>
  <c r="SDQ9" i="1"/>
  <c r="SDR9" i="1"/>
  <c r="SDS9" i="1"/>
  <c r="SDT9" i="1"/>
  <c r="SDU9" i="1"/>
  <c r="SDV9" i="1"/>
  <c r="SDW9" i="1"/>
  <c r="SDX9" i="1"/>
  <c r="SDY9" i="1"/>
  <c r="SDZ9" i="1"/>
  <c r="SEA9" i="1"/>
  <c r="SEB9" i="1"/>
  <c r="SEC9" i="1"/>
  <c r="SED9" i="1"/>
  <c r="SEE9" i="1"/>
  <c r="SEF9" i="1"/>
  <c r="SEG9" i="1"/>
  <c r="SEH9" i="1"/>
  <c r="SEI9" i="1"/>
  <c r="SEJ9" i="1"/>
  <c r="SEK9" i="1"/>
  <c r="SEL9" i="1"/>
  <c r="SEM9" i="1"/>
  <c r="SEN9" i="1"/>
  <c r="SEO9" i="1"/>
  <c r="SEP9" i="1"/>
  <c r="SEQ9" i="1"/>
  <c r="SER9" i="1"/>
  <c r="SES9" i="1"/>
  <c r="SET9" i="1"/>
  <c r="SEU9" i="1"/>
  <c r="SEV9" i="1"/>
  <c r="SEW9" i="1"/>
  <c r="SEX9" i="1"/>
  <c r="SEY9" i="1"/>
  <c r="SEZ9" i="1"/>
  <c r="SFA9" i="1"/>
  <c r="SFB9" i="1"/>
  <c r="SFC9" i="1"/>
  <c r="SFD9" i="1"/>
  <c r="SFE9" i="1"/>
  <c r="SFF9" i="1"/>
  <c r="SFG9" i="1"/>
  <c r="SFH9" i="1"/>
  <c r="SFI9" i="1"/>
  <c r="SFJ9" i="1"/>
  <c r="SFK9" i="1"/>
  <c r="SFL9" i="1"/>
  <c r="SFM9" i="1"/>
  <c r="SFN9" i="1"/>
  <c r="SFO9" i="1"/>
  <c r="SFP9" i="1"/>
  <c r="SFQ9" i="1"/>
  <c r="SFR9" i="1"/>
  <c r="SFS9" i="1"/>
  <c r="SFT9" i="1"/>
  <c r="SFU9" i="1"/>
  <c r="SFV9" i="1"/>
  <c r="SFW9" i="1"/>
  <c r="SFX9" i="1"/>
  <c r="SFY9" i="1"/>
  <c r="SFZ9" i="1"/>
  <c r="SGA9" i="1"/>
  <c r="SGB9" i="1"/>
  <c r="SGC9" i="1"/>
  <c r="SGD9" i="1"/>
  <c r="SGE9" i="1"/>
  <c r="SGF9" i="1"/>
  <c r="SGG9" i="1"/>
  <c r="SGH9" i="1"/>
  <c r="SGI9" i="1"/>
  <c r="SGJ9" i="1"/>
  <c r="SGK9" i="1"/>
  <c r="SGL9" i="1"/>
  <c r="SGM9" i="1"/>
  <c r="SGN9" i="1"/>
  <c r="SGO9" i="1"/>
  <c r="SGP9" i="1"/>
  <c r="SGQ9" i="1"/>
  <c r="SGR9" i="1"/>
  <c r="SGS9" i="1"/>
  <c r="SGT9" i="1"/>
  <c r="SGU9" i="1"/>
  <c r="SGV9" i="1"/>
  <c r="SGW9" i="1"/>
  <c r="SGX9" i="1"/>
  <c r="SGY9" i="1"/>
  <c r="SGZ9" i="1"/>
  <c r="SHA9" i="1"/>
  <c r="SHB9" i="1"/>
  <c r="SHC9" i="1"/>
  <c r="SHD9" i="1"/>
  <c r="SHE9" i="1"/>
  <c r="SHF9" i="1"/>
  <c r="SHG9" i="1"/>
  <c r="SHH9" i="1"/>
  <c r="SHI9" i="1"/>
  <c r="SHJ9" i="1"/>
  <c r="SHK9" i="1"/>
  <c r="SHL9" i="1"/>
  <c r="SHM9" i="1"/>
  <c r="SHN9" i="1"/>
  <c r="SHO9" i="1"/>
  <c r="SHP9" i="1"/>
  <c r="SHQ9" i="1"/>
  <c r="SHR9" i="1"/>
  <c r="SHS9" i="1"/>
  <c r="SHT9" i="1"/>
  <c r="SHU9" i="1"/>
  <c r="SHV9" i="1"/>
  <c r="SHW9" i="1"/>
  <c r="SHX9" i="1"/>
  <c r="SHY9" i="1"/>
  <c r="SHZ9" i="1"/>
  <c r="SIA9" i="1"/>
  <c r="SIB9" i="1"/>
  <c r="SIC9" i="1"/>
  <c r="SID9" i="1"/>
  <c r="SIE9" i="1"/>
  <c r="SIF9" i="1"/>
  <c r="SIG9" i="1"/>
  <c r="SIH9" i="1"/>
  <c r="SII9" i="1"/>
  <c r="SIJ9" i="1"/>
  <c r="SIK9" i="1"/>
  <c r="SIL9" i="1"/>
  <c r="SIM9" i="1"/>
  <c r="SIN9" i="1"/>
  <c r="SIO9" i="1"/>
  <c r="SIP9" i="1"/>
  <c r="SIQ9" i="1"/>
  <c r="SIR9" i="1"/>
  <c r="SIS9" i="1"/>
  <c r="SIT9" i="1"/>
  <c r="SIU9" i="1"/>
  <c r="SIV9" i="1"/>
  <c r="SIW9" i="1"/>
  <c r="SIX9" i="1"/>
  <c r="SIY9" i="1"/>
  <c r="SIZ9" i="1"/>
  <c r="SJA9" i="1"/>
  <c r="SJB9" i="1"/>
  <c r="SJC9" i="1"/>
  <c r="SJD9" i="1"/>
  <c r="SJE9" i="1"/>
  <c r="SJF9" i="1"/>
  <c r="SJG9" i="1"/>
  <c r="SJH9" i="1"/>
  <c r="SJI9" i="1"/>
  <c r="SJJ9" i="1"/>
  <c r="SJK9" i="1"/>
  <c r="SJL9" i="1"/>
  <c r="SJM9" i="1"/>
  <c r="SJN9" i="1"/>
  <c r="SJO9" i="1"/>
  <c r="SJP9" i="1"/>
  <c r="SJQ9" i="1"/>
  <c r="SJR9" i="1"/>
  <c r="SJS9" i="1"/>
  <c r="SJT9" i="1"/>
  <c r="SJU9" i="1"/>
  <c r="SJV9" i="1"/>
  <c r="SJW9" i="1"/>
  <c r="SJX9" i="1"/>
  <c r="SJY9" i="1"/>
  <c r="SJZ9" i="1"/>
  <c r="SKA9" i="1"/>
  <c r="SKB9" i="1"/>
  <c r="SKC9" i="1"/>
  <c r="SKD9" i="1"/>
  <c r="SKE9" i="1"/>
  <c r="SKF9" i="1"/>
  <c r="SKG9" i="1"/>
  <c r="SKH9" i="1"/>
  <c r="SKI9" i="1"/>
  <c r="SKJ9" i="1"/>
  <c r="SKK9" i="1"/>
  <c r="SKL9" i="1"/>
  <c r="SKM9" i="1"/>
  <c r="SKN9" i="1"/>
  <c r="SKO9" i="1"/>
  <c r="SKP9" i="1"/>
  <c r="SKQ9" i="1"/>
  <c r="SKR9" i="1"/>
  <c r="SKS9" i="1"/>
  <c r="SKT9" i="1"/>
  <c r="SKU9" i="1"/>
  <c r="SKV9" i="1"/>
  <c r="SKW9" i="1"/>
  <c r="SKX9" i="1"/>
  <c r="SKY9" i="1"/>
  <c r="SKZ9" i="1"/>
  <c r="SLA9" i="1"/>
  <c r="SLB9" i="1"/>
  <c r="SLC9" i="1"/>
  <c r="SLD9" i="1"/>
  <c r="SLE9" i="1"/>
  <c r="SLF9" i="1"/>
  <c r="SLG9" i="1"/>
  <c r="SLH9" i="1"/>
  <c r="SLI9" i="1"/>
  <c r="SLJ9" i="1"/>
  <c r="SLK9" i="1"/>
  <c r="SLL9" i="1"/>
  <c r="SLM9" i="1"/>
  <c r="SLN9" i="1"/>
  <c r="SLO9" i="1"/>
  <c r="SLP9" i="1"/>
  <c r="SLQ9" i="1"/>
  <c r="SLR9" i="1"/>
  <c r="SLS9" i="1"/>
  <c r="SLT9" i="1"/>
  <c r="SLU9" i="1"/>
  <c r="SLV9" i="1"/>
  <c r="SLW9" i="1"/>
  <c r="SLX9" i="1"/>
  <c r="SLY9" i="1"/>
  <c r="SLZ9" i="1"/>
  <c r="SMA9" i="1"/>
  <c r="SMB9" i="1"/>
  <c r="SMC9" i="1"/>
  <c r="SMD9" i="1"/>
  <c r="SME9" i="1"/>
  <c r="SMF9" i="1"/>
  <c r="SMG9" i="1"/>
  <c r="SMH9" i="1"/>
  <c r="SMI9" i="1"/>
  <c r="SMJ9" i="1"/>
  <c r="SMK9" i="1"/>
  <c r="SML9" i="1"/>
  <c r="SMM9" i="1"/>
  <c r="SMN9" i="1"/>
  <c r="SMO9" i="1"/>
  <c r="SMP9" i="1"/>
  <c r="SMQ9" i="1"/>
  <c r="SMR9" i="1"/>
  <c r="SMS9" i="1"/>
  <c r="SMT9" i="1"/>
  <c r="SMU9" i="1"/>
  <c r="SMV9" i="1"/>
  <c r="SMW9" i="1"/>
  <c r="SMX9" i="1"/>
  <c r="SMY9" i="1"/>
  <c r="SMZ9" i="1"/>
  <c r="SNA9" i="1"/>
  <c r="SNB9" i="1"/>
  <c r="SNC9" i="1"/>
  <c r="SND9" i="1"/>
  <c r="SNE9" i="1"/>
  <c r="SNF9" i="1"/>
  <c r="SNG9" i="1"/>
  <c r="SNH9" i="1"/>
  <c r="SNI9" i="1"/>
  <c r="SNJ9" i="1"/>
  <c r="SNK9" i="1"/>
  <c r="SNL9" i="1"/>
  <c r="SNM9" i="1"/>
  <c r="SNN9" i="1"/>
  <c r="SNO9" i="1"/>
  <c r="SNP9" i="1"/>
  <c r="SNQ9" i="1"/>
  <c r="SNR9" i="1"/>
  <c r="SNS9" i="1"/>
  <c r="SNT9" i="1"/>
  <c r="SNU9" i="1"/>
  <c r="SNV9" i="1"/>
  <c r="SNW9" i="1"/>
  <c r="SNX9" i="1"/>
  <c r="SNY9" i="1"/>
  <c r="SNZ9" i="1"/>
  <c r="SOA9" i="1"/>
  <c r="SOB9" i="1"/>
  <c r="SOC9" i="1"/>
  <c r="SOD9" i="1"/>
  <c r="SOE9" i="1"/>
  <c r="SOF9" i="1"/>
  <c r="SOG9" i="1"/>
  <c r="SOH9" i="1"/>
  <c r="SOI9" i="1"/>
  <c r="SOJ9" i="1"/>
  <c r="SOK9" i="1"/>
  <c r="SOL9" i="1"/>
  <c r="SOM9" i="1"/>
  <c r="SON9" i="1"/>
  <c r="SOO9" i="1"/>
  <c r="SOP9" i="1"/>
  <c r="SOQ9" i="1"/>
  <c r="SOR9" i="1"/>
  <c r="SOS9" i="1"/>
  <c r="SOT9" i="1"/>
  <c r="SOU9" i="1"/>
  <c r="SOV9" i="1"/>
  <c r="SOW9" i="1"/>
  <c r="SOX9" i="1"/>
  <c r="SOY9" i="1"/>
  <c r="SOZ9" i="1"/>
  <c r="SPA9" i="1"/>
  <c r="SPB9" i="1"/>
  <c r="SPC9" i="1"/>
  <c r="SPD9" i="1"/>
  <c r="SPE9" i="1"/>
  <c r="SPF9" i="1"/>
  <c r="SPG9" i="1"/>
  <c r="SPH9" i="1"/>
  <c r="SPI9" i="1"/>
  <c r="SPJ9" i="1"/>
  <c r="SPK9" i="1"/>
  <c r="SPL9" i="1"/>
  <c r="SPM9" i="1"/>
  <c r="SPN9" i="1"/>
  <c r="SPO9" i="1"/>
  <c r="SPP9" i="1"/>
  <c r="SPQ9" i="1"/>
  <c r="SPR9" i="1"/>
  <c r="SPS9" i="1"/>
  <c r="SPT9" i="1"/>
  <c r="SPU9" i="1"/>
  <c r="SPV9" i="1"/>
  <c r="SPW9" i="1"/>
  <c r="SPX9" i="1"/>
  <c r="SPY9" i="1"/>
  <c r="SPZ9" i="1"/>
  <c r="SQA9" i="1"/>
  <c r="SQB9" i="1"/>
  <c r="SQC9" i="1"/>
  <c r="SQD9" i="1"/>
  <c r="SQE9" i="1"/>
  <c r="SQF9" i="1"/>
  <c r="SQG9" i="1"/>
  <c r="SQH9" i="1"/>
  <c r="SQI9" i="1"/>
  <c r="SQJ9" i="1"/>
  <c r="SQK9" i="1"/>
  <c r="SQL9" i="1"/>
  <c r="SQM9" i="1"/>
  <c r="SQN9" i="1"/>
  <c r="SQO9" i="1"/>
  <c r="SQP9" i="1"/>
  <c r="SQQ9" i="1"/>
  <c r="SQR9" i="1"/>
  <c r="SQS9" i="1"/>
  <c r="SQT9" i="1"/>
  <c r="SQU9" i="1"/>
  <c r="SQV9" i="1"/>
  <c r="SQW9" i="1"/>
  <c r="SQX9" i="1"/>
  <c r="SQY9" i="1"/>
  <c r="SQZ9" i="1"/>
  <c r="SRA9" i="1"/>
  <c r="SRB9" i="1"/>
  <c r="SRC9" i="1"/>
  <c r="SRD9" i="1"/>
  <c r="SRE9" i="1"/>
  <c r="SRF9" i="1"/>
  <c r="SRG9" i="1"/>
  <c r="SRH9" i="1"/>
  <c r="SRI9" i="1"/>
  <c r="SRJ9" i="1"/>
  <c r="SRK9" i="1"/>
  <c r="SRL9" i="1"/>
  <c r="SRM9" i="1"/>
  <c r="SRN9" i="1"/>
  <c r="SRO9" i="1"/>
  <c r="SRP9" i="1"/>
  <c r="SRQ9" i="1"/>
  <c r="SRR9" i="1"/>
  <c r="SRS9" i="1"/>
  <c r="SRT9" i="1"/>
  <c r="SRU9" i="1"/>
  <c r="SRV9" i="1"/>
  <c r="SRW9" i="1"/>
  <c r="SRX9" i="1"/>
  <c r="SRY9" i="1"/>
  <c r="SRZ9" i="1"/>
  <c r="SSA9" i="1"/>
  <c r="SSB9" i="1"/>
  <c r="SSC9" i="1"/>
  <c r="SSD9" i="1"/>
  <c r="SSE9" i="1"/>
  <c r="SSF9" i="1"/>
  <c r="SSG9" i="1"/>
  <c r="SSH9" i="1"/>
  <c r="SSI9" i="1"/>
  <c r="SSJ9" i="1"/>
  <c r="SSK9" i="1"/>
  <c r="SSL9" i="1"/>
  <c r="SSM9" i="1"/>
  <c r="SSN9" i="1"/>
  <c r="SSO9" i="1"/>
  <c r="SSP9" i="1"/>
  <c r="SSQ9" i="1"/>
  <c r="SSR9" i="1"/>
  <c r="SSS9" i="1"/>
  <c r="SST9" i="1"/>
  <c r="SSU9" i="1"/>
  <c r="SSV9" i="1"/>
  <c r="SSW9" i="1"/>
  <c r="SSX9" i="1"/>
  <c r="SSY9" i="1"/>
  <c r="SSZ9" i="1"/>
  <c r="STA9" i="1"/>
  <c r="STB9" i="1"/>
  <c r="STC9" i="1"/>
  <c r="STD9" i="1"/>
  <c r="STE9" i="1"/>
  <c r="STF9" i="1"/>
  <c r="STG9" i="1"/>
  <c r="STH9" i="1"/>
  <c r="STI9" i="1"/>
  <c r="STJ9" i="1"/>
  <c r="STK9" i="1"/>
  <c r="STL9" i="1"/>
  <c r="STM9" i="1"/>
  <c r="STN9" i="1"/>
  <c r="STO9" i="1"/>
  <c r="STP9" i="1"/>
  <c r="STQ9" i="1"/>
  <c r="STR9" i="1"/>
  <c r="STS9" i="1"/>
  <c r="STT9" i="1"/>
  <c r="STU9" i="1"/>
  <c r="STV9" i="1"/>
  <c r="STW9" i="1"/>
  <c r="STX9" i="1"/>
  <c r="STY9" i="1"/>
  <c r="STZ9" i="1"/>
  <c r="SUA9" i="1"/>
  <c r="SUB9" i="1"/>
  <c r="SUC9" i="1"/>
  <c r="SUD9" i="1"/>
  <c r="SUE9" i="1"/>
  <c r="SUF9" i="1"/>
  <c r="SUG9" i="1"/>
  <c r="SUH9" i="1"/>
  <c r="SUI9" i="1"/>
  <c r="SUJ9" i="1"/>
  <c r="SUK9" i="1"/>
  <c r="SUL9" i="1"/>
  <c r="SUM9" i="1"/>
  <c r="SUN9" i="1"/>
  <c r="SUO9" i="1"/>
  <c r="SUP9" i="1"/>
  <c r="SUQ9" i="1"/>
  <c r="SUR9" i="1"/>
  <c r="SUS9" i="1"/>
  <c r="SUT9" i="1"/>
  <c r="SUU9" i="1"/>
  <c r="SUV9" i="1"/>
  <c r="SUW9" i="1"/>
  <c r="SUX9" i="1"/>
  <c r="SUY9" i="1"/>
  <c r="SUZ9" i="1"/>
  <c r="SVA9" i="1"/>
  <c r="SVB9" i="1"/>
  <c r="SVC9" i="1"/>
  <c r="SVD9" i="1"/>
  <c r="SVE9" i="1"/>
  <c r="SVF9" i="1"/>
  <c r="SVG9" i="1"/>
  <c r="SVH9" i="1"/>
  <c r="SVI9" i="1"/>
  <c r="SVJ9" i="1"/>
  <c r="SVK9" i="1"/>
  <c r="SVL9" i="1"/>
  <c r="SVM9" i="1"/>
  <c r="SVN9" i="1"/>
  <c r="SVO9" i="1"/>
  <c r="SVP9" i="1"/>
  <c r="SVQ9" i="1"/>
  <c r="SVR9" i="1"/>
  <c r="SVS9" i="1"/>
  <c r="SVT9" i="1"/>
  <c r="SVU9" i="1"/>
  <c r="SVV9" i="1"/>
  <c r="SVW9" i="1"/>
  <c r="SVX9" i="1"/>
  <c r="SVY9" i="1"/>
  <c r="SVZ9" i="1"/>
  <c r="SWA9" i="1"/>
  <c r="SWB9" i="1"/>
  <c r="SWC9" i="1"/>
  <c r="SWD9" i="1"/>
  <c r="SWE9" i="1"/>
  <c r="SWF9" i="1"/>
  <c r="SWG9" i="1"/>
  <c r="SWH9" i="1"/>
  <c r="SWI9" i="1"/>
  <c r="SWJ9" i="1"/>
  <c r="SWK9" i="1"/>
  <c r="SWL9" i="1"/>
  <c r="SWM9" i="1"/>
  <c r="SWN9" i="1"/>
  <c r="SWO9" i="1"/>
  <c r="SWP9" i="1"/>
  <c r="SWQ9" i="1"/>
  <c r="SWR9" i="1"/>
  <c r="SWS9" i="1"/>
  <c r="SWT9" i="1"/>
  <c r="SWU9" i="1"/>
  <c r="SWV9" i="1"/>
  <c r="SWW9" i="1"/>
  <c r="SWX9" i="1"/>
  <c r="SWY9" i="1"/>
  <c r="SWZ9" i="1"/>
  <c r="SXA9" i="1"/>
  <c r="SXB9" i="1"/>
  <c r="SXC9" i="1"/>
  <c r="SXD9" i="1"/>
  <c r="SXE9" i="1"/>
  <c r="SXF9" i="1"/>
  <c r="SXG9" i="1"/>
  <c r="SXH9" i="1"/>
  <c r="SXI9" i="1"/>
  <c r="SXJ9" i="1"/>
  <c r="SXK9" i="1"/>
  <c r="SXL9" i="1"/>
  <c r="SXM9" i="1"/>
  <c r="SXN9" i="1"/>
  <c r="SXO9" i="1"/>
  <c r="SXP9" i="1"/>
  <c r="SXQ9" i="1"/>
  <c r="SXR9" i="1"/>
  <c r="SXS9" i="1"/>
  <c r="SXT9" i="1"/>
  <c r="SXU9" i="1"/>
  <c r="SXV9" i="1"/>
  <c r="SXW9" i="1"/>
  <c r="SXX9" i="1"/>
  <c r="SXY9" i="1"/>
  <c r="SXZ9" i="1"/>
  <c r="SYA9" i="1"/>
  <c r="SYB9" i="1"/>
  <c r="SYC9" i="1"/>
  <c r="SYD9" i="1"/>
  <c r="SYE9" i="1"/>
  <c r="SYF9" i="1"/>
  <c r="SYG9" i="1"/>
  <c r="SYH9" i="1"/>
  <c r="SYI9" i="1"/>
  <c r="SYJ9" i="1"/>
  <c r="SYK9" i="1"/>
  <c r="SYL9" i="1"/>
  <c r="SYM9" i="1"/>
  <c r="SYN9" i="1"/>
  <c r="SYO9" i="1"/>
  <c r="SYP9" i="1"/>
  <c r="SYQ9" i="1"/>
  <c r="SYR9" i="1"/>
  <c r="SYS9" i="1"/>
  <c r="SYT9" i="1"/>
  <c r="SYU9" i="1"/>
  <c r="SYV9" i="1"/>
  <c r="SYW9" i="1"/>
  <c r="SYX9" i="1"/>
  <c r="SYY9" i="1"/>
  <c r="SYZ9" i="1"/>
  <c r="SZA9" i="1"/>
  <c r="SZB9" i="1"/>
  <c r="SZC9" i="1"/>
  <c r="SZD9" i="1"/>
  <c r="SZE9" i="1"/>
  <c r="SZF9" i="1"/>
  <c r="SZG9" i="1"/>
  <c r="SZH9" i="1"/>
  <c r="SZI9" i="1"/>
  <c r="SZJ9" i="1"/>
  <c r="SZK9" i="1"/>
  <c r="SZL9" i="1"/>
  <c r="SZM9" i="1"/>
  <c r="SZN9" i="1"/>
  <c r="SZO9" i="1"/>
  <c r="SZP9" i="1"/>
  <c r="SZQ9" i="1"/>
  <c r="SZR9" i="1"/>
  <c r="SZS9" i="1"/>
  <c r="SZT9" i="1"/>
  <c r="SZU9" i="1"/>
  <c r="SZV9" i="1"/>
  <c r="SZW9" i="1"/>
  <c r="SZX9" i="1"/>
  <c r="SZY9" i="1"/>
  <c r="SZZ9" i="1"/>
  <c r="TAA9" i="1"/>
  <c r="TAB9" i="1"/>
  <c r="TAC9" i="1"/>
  <c r="TAD9" i="1"/>
  <c r="TAE9" i="1"/>
  <c r="TAF9" i="1"/>
  <c r="TAG9" i="1"/>
  <c r="TAH9" i="1"/>
  <c r="TAI9" i="1"/>
  <c r="TAJ9" i="1"/>
  <c r="TAK9" i="1"/>
  <c r="TAL9" i="1"/>
  <c r="TAM9" i="1"/>
  <c r="TAN9" i="1"/>
  <c r="TAO9" i="1"/>
  <c r="TAP9" i="1"/>
  <c r="TAQ9" i="1"/>
  <c r="TAR9" i="1"/>
  <c r="TAS9" i="1"/>
  <c r="TAT9" i="1"/>
  <c r="TAU9" i="1"/>
  <c r="TAV9" i="1"/>
  <c r="TAW9" i="1"/>
  <c r="TAX9" i="1"/>
  <c r="TAY9" i="1"/>
  <c r="TAZ9" i="1"/>
  <c r="TBA9" i="1"/>
  <c r="TBB9" i="1"/>
  <c r="TBC9" i="1"/>
  <c r="TBD9" i="1"/>
  <c r="TBE9" i="1"/>
  <c r="TBF9" i="1"/>
  <c r="TBG9" i="1"/>
  <c r="TBH9" i="1"/>
  <c r="TBI9" i="1"/>
  <c r="TBJ9" i="1"/>
  <c r="TBK9" i="1"/>
  <c r="TBL9" i="1"/>
  <c r="TBM9" i="1"/>
  <c r="TBN9" i="1"/>
  <c r="TBO9" i="1"/>
  <c r="TBP9" i="1"/>
  <c r="TBQ9" i="1"/>
  <c r="TBR9" i="1"/>
  <c r="TBS9" i="1"/>
  <c r="TBT9" i="1"/>
  <c r="TBU9" i="1"/>
  <c r="TBV9" i="1"/>
  <c r="TBW9" i="1"/>
  <c r="TBX9" i="1"/>
  <c r="TBY9" i="1"/>
  <c r="TBZ9" i="1"/>
  <c r="TCA9" i="1"/>
  <c r="TCB9" i="1"/>
  <c r="TCC9" i="1"/>
  <c r="TCD9" i="1"/>
  <c r="TCE9" i="1"/>
  <c r="TCF9" i="1"/>
  <c r="TCG9" i="1"/>
  <c r="TCH9" i="1"/>
  <c r="TCI9" i="1"/>
  <c r="TCJ9" i="1"/>
  <c r="TCK9" i="1"/>
  <c r="TCL9" i="1"/>
  <c r="TCM9" i="1"/>
  <c r="TCN9" i="1"/>
  <c r="TCO9" i="1"/>
  <c r="TCP9" i="1"/>
  <c r="TCQ9" i="1"/>
  <c r="TCR9" i="1"/>
  <c r="TCS9" i="1"/>
  <c r="TCT9" i="1"/>
  <c r="TCU9" i="1"/>
  <c r="TCV9" i="1"/>
  <c r="TCW9" i="1"/>
  <c r="TCX9" i="1"/>
  <c r="TCY9" i="1"/>
  <c r="TCZ9" i="1"/>
  <c r="TDA9" i="1"/>
  <c r="TDB9" i="1"/>
  <c r="TDC9" i="1"/>
  <c r="TDD9" i="1"/>
  <c r="TDE9" i="1"/>
  <c r="TDF9" i="1"/>
  <c r="TDG9" i="1"/>
  <c r="TDH9" i="1"/>
  <c r="TDI9" i="1"/>
  <c r="TDJ9" i="1"/>
  <c r="TDK9" i="1"/>
  <c r="TDL9" i="1"/>
  <c r="TDM9" i="1"/>
  <c r="TDN9" i="1"/>
  <c r="TDO9" i="1"/>
  <c r="TDP9" i="1"/>
  <c r="TDQ9" i="1"/>
  <c r="TDR9" i="1"/>
  <c r="TDS9" i="1"/>
  <c r="TDT9" i="1"/>
  <c r="TDU9" i="1"/>
  <c r="TDV9" i="1"/>
  <c r="TDW9" i="1"/>
  <c r="TDX9" i="1"/>
  <c r="TDY9" i="1"/>
  <c r="TDZ9" i="1"/>
  <c r="TEA9" i="1"/>
  <c r="TEB9" i="1"/>
  <c r="TEC9" i="1"/>
  <c r="TED9" i="1"/>
  <c r="TEE9" i="1"/>
  <c r="TEF9" i="1"/>
  <c r="TEG9" i="1"/>
  <c r="TEH9" i="1"/>
  <c r="TEI9" i="1"/>
  <c r="TEJ9" i="1"/>
  <c r="TEK9" i="1"/>
  <c r="TEL9" i="1"/>
  <c r="TEM9" i="1"/>
  <c r="TEN9" i="1"/>
  <c r="TEO9" i="1"/>
  <c r="TEP9" i="1"/>
  <c r="TEQ9" i="1"/>
  <c r="TER9" i="1"/>
  <c r="TES9" i="1"/>
  <c r="TET9" i="1"/>
  <c r="TEU9" i="1"/>
  <c r="TEV9" i="1"/>
  <c r="TEW9" i="1"/>
  <c r="TEX9" i="1"/>
  <c r="TEY9" i="1"/>
  <c r="TEZ9" i="1"/>
  <c r="TFA9" i="1"/>
  <c r="TFB9" i="1"/>
  <c r="TFC9" i="1"/>
  <c r="TFD9" i="1"/>
  <c r="TFE9" i="1"/>
  <c r="TFF9" i="1"/>
  <c r="TFG9" i="1"/>
  <c r="TFH9" i="1"/>
  <c r="TFI9" i="1"/>
  <c r="TFJ9" i="1"/>
  <c r="TFK9" i="1"/>
  <c r="TFL9" i="1"/>
  <c r="TFM9" i="1"/>
  <c r="TFN9" i="1"/>
  <c r="TFO9" i="1"/>
  <c r="TFP9" i="1"/>
  <c r="TFQ9" i="1"/>
  <c r="TFR9" i="1"/>
  <c r="TFS9" i="1"/>
  <c r="TFT9" i="1"/>
  <c r="TFU9" i="1"/>
  <c r="TFV9" i="1"/>
  <c r="TFW9" i="1"/>
  <c r="TFX9" i="1"/>
  <c r="TFY9" i="1"/>
  <c r="TFZ9" i="1"/>
  <c r="TGA9" i="1"/>
  <c r="TGB9" i="1"/>
  <c r="TGC9" i="1"/>
  <c r="TGD9" i="1"/>
  <c r="TGE9" i="1"/>
  <c r="TGF9" i="1"/>
  <c r="TGG9" i="1"/>
  <c r="TGH9" i="1"/>
  <c r="TGI9" i="1"/>
  <c r="TGJ9" i="1"/>
  <c r="TGK9" i="1"/>
  <c r="TGL9" i="1"/>
  <c r="TGM9" i="1"/>
  <c r="TGN9" i="1"/>
  <c r="TGO9" i="1"/>
  <c r="TGP9" i="1"/>
  <c r="TGQ9" i="1"/>
  <c r="TGR9" i="1"/>
  <c r="TGS9" i="1"/>
  <c r="TGT9" i="1"/>
  <c r="TGU9" i="1"/>
  <c r="TGV9" i="1"/>
  <c r="TGW9" i="1"/>
  <c r="TGX9" i="1"/>
  <c r="TGY9" i="1"/>
  <c r="TGZ9" i="1"/>
  <c r="THA9" i="1"/>
  <c r="THB9" i="1"/>
  <c r="THC9" i="1"/>
  <c r="THD9" i="1"/>
  <c r="THE9" i="1"/>
  <c r="THF9" i="1"/>
  <c r="THG9" i="1"/>
  <c r="THH9" i="1"/>
  <c r="THI9" i="1"/>
  <c r="THJ9" i="1"/>
  <c r="THK9" i="1"/>
  <c r="THL9" i="1"/>
  <c r="THM9" i="1"/>
  <c r="THN9" i="1"/>
  <c r="THO9" i="1"/>
  <c r="THP9" i="1"/>
  <c r="THQ9" i="1"/>
  <c r="THR9" i="1"/>
  <c r="THS9" i="1"/>
  <c r="THT9" i="1"/>
  <c r="THU9" i="1"/>
  <c r="THV9" i="1"/>
  <c r="THW9" i="1"/>
  <c r="THX9" i="1"/>
  <c r="THY9" i="1"/>
  <c r="THZ9" i="1"/>
  <c r="TIA9" i="1"/>
  <c r="TIB9" i="1"/>
  <c r="TIC9" i="1"/>
  <c r="TID9" i="1"/>
  <c r="TIE9" i="1"/>
  <c r="TIF9" i="1"/>
  <c r="TIG9" i="1"/>
  <c r="TIH9" i="1"/>
  <c r="TII9" i="1"/>
  <c r="TIJ9" i="1"/>
  <c r="TIK9" i="1"/>
  <c r="TIL9" i="1"/>
  <c r="TIM9" i="1"/>
  <c r="TIN9" i="1"/>
  <c r="TIO9" i="1"/>
  <c r="TIP9" i="1"/>
  <c r="TIQ9" i="1"/>
  <c r="TIR9" i="1"/>
  <c r="TIS9" i="1"/>
  <c r="TIT9" i="1"/>
  <c r="TIU9" i="1"/>
  <c r="TIV9" i="1"/>
  <c r="TIW9" i="1"/>
  <c r="TIX9" i="1"/>
  <c r="TIY9" i="1"/>
  <c r="TIZ9" i="1"/>
  <c r="TJA9" i="1"/>
  <c r="TJB9" i="1"/>
  <c r="TJC9" i="1"/>
  <c r="TJD9" i="1"/>
  <c r="TJE9" i="1"/>
  <c r="TJF9" i="1"/>
  <c r="TJG9" i="1"/>
  <c r="TJH9" i="1"/>
  <c r="TJI9" i="1"/>
  <c r="TJJ9" i="1"/>
  <c r="TJK9" i="1"/>
  <c r="TJL9" i="1"/>
  <c r="TJM9" i="1"/>
  <c r="TJN9" i="1"/>
  <c r="TJO9" i="1"/>
  <c r="TJP9" i="1"/>
  <c r="TJQ9" i="1"/>
  <c r="TJR9" i="1"/>
  <c r="TJS9" i="1"/>
  <c r="TJT9" i="1"/>
  <c r="TJU9" i="1"/>
  <c r="TJV9" i="1"/>
  <c r="TJW9" i="1"/>
  <c r="TJX9" i="1"/>
  <c r="TJY9" i="1"/>
  <c r="TJZ9" i="1"/>
  <c r="TKA9" i="1"/>
  <c r="TKB9" i="1"/>
  <c r="TKC9" i="1"/>
  <c r="TKD9" i="1"/>
  <c r="TKE9" i="1"/>
  <c r="TKF9" i="1"/>
  <c r="TKG9" i="1"/>
  <c r="TKH9" i="1"/>
  <c r="TKI9" i="1"/>
  <c r="TKJ9" i="1"/>
  <c r="TKK9" i="1"/>
  <c r="TKL9" i="1"/>
  <c r="TKM9" i="1"/>
  <c r="TKN9" i="1"/>
  <c r="TKO9" i="1"/>
  <c r="TKP9" i="1"/>
  <c r="TKQ9" i="1"/>
  <c r="TKR9" i="1"/>
  <c r="TKS9" i="1"/>
  <c r="TKT9" i="1"/>
  <c r="TKU9" i="1"/>
  <c r="TKV9" i="1"/>
  <c r="TKW9" i="1"/>
  <c r="TKX9" i="1"/>
  <c r="TKY9" i="1"/>
  <c r="TKZ9" i="1"/>
  <c r="TLA9" i="1"/>
  <c r="TLB9" i="1"/>
  <c r="TLC9" i="1"/>
  <c r="TLD9" i="1"/>
  <c r="TLE9" i="1"/>
  <c r="TLF9" i="1"/>
  <c r="TLG9" i="1"/>
  <c r="TLH9" i="1"/>
  <c r="TLI9" i="1"/>
  <c r="TLJ9" i="1"/>
  <c r="TLK9" i="1"/>
  <c r="TLL9" i="1"/>
  <c r="TLM9" i="1"/>
  <c r="TLN9" i="1"/>
  <c r="TLO9" i="1"/>
  <c r="TLP9" i="1"/>
  <c r="TLQ9" i="1"/>
  <c r="TLR9" i="1"/>
  <c r="TLS9" i="1"/>
  <c r="TLT9" i="1"/>
  <c r="TLU9" i="1"/>
  <c r="TLV9" i="1"/>
  <c r="TLW9" i="1"/>
  <c r="TLX9" i="1"/>
  <c r="TLY9" i="1"/>
  <c r="TLZ9" i="1"/>
  <c r="TMA9" i="1"/>
  <c r="TMB9" i="1"/>
  <c r="TMC9" i="1"/>
  <c r="TMD9" i="1"/>
  <c r="TME9" i="1"/>
  <c r="TMF9" i="1"/>
  <c r="TMG9" i="1"/>
  <c r="TMH9" i="1"/>
  <c r="TMI9" i="1"/>
  <c r="TMJ9" i="1"/>
  <c r="TMK9" i="1"/>
  <c r="TML9" i="1"/>
  <c r="TMM9" i="1"/>
  <c r="TMN9" i="1"/>
  <c r="TMO9" i="1"/>
  <c r="TMP9" i="1"/>
  <c r="TMQ9" i="1"/>
  <c r="TMR9" i="1"/>
  <c r="TMS9" i="1"/>
  <c r="TMT9" i="1"/>
  <c r="TMU9" i="1"/>
  <c r="TMV9" i="1"/>
  <c r="TMW9" i="1"/>
  <c r="TMX9" i="1"/>
  <c r="TMY9" i="1"/>
  <c r="TMZ9" i="1"/>
  <c r="TNA9" i="1"/>
  <c r="TNB9" i="1"/>
  <c r="TNC9" i="1"/>
  <c r="TND9" i="1"/>
  <c r="TNE9" i="1"/>
  <c r="TNF9" i="1"/>
  <c r="TNG9" i="1"/>
  <c r="TNH9" i="1"/>
  <c r="TNI9" i="1"/>
  <c r="TNJ9" i="1"/>
  <c r="TNK9" i="1"/>
  <c r="TNL9" i="1"/>
  <c r="TNM9" i="1"/>
  <c r="TNN9" i="1"/>
  <c r="TNO9" i="1"/>
  <c r="TNP9" i="1"/>
  <c r="TNQ9" i="1"/>
  <c r="TNR9" i="1"/>
  <c r="TNS9" i="1"/>
  <c r="TNT9" i="1"/>
  <c r="TNU9" i="1"/>
  <c r="TNV9" i="1"/>
  <c r="TNW9" i="1"/>
  <c r="TNX9" i="1"/>
  <c r="TNY9" i="1"/>
  <c r="TNZ9" i="1"/>
  <c r="TOA9" i="1"/>
  <c r="TOB9" i="1"/>
  <c r="TOC9" i="1"/>
  <c r="TOD9" i="1"/>
  <c r="TOE9" i="1"/>
  <c r="TOF9" i="1"/>
  <c r="TOG9" i="1"/>
  <c r="TOH9" i="1"/>
  <c r="TOI9" i="1"/>
  <c r="TOJ9" i="1"/>
  <c r="TOK9" i="1"/>
  <c r="TOL9" i="1"/>
  <c r="TOM9" i="1"/>
  <c r="TON9" i="1"/>
  <c r="TOO9" i="1"/>
  <c r="TOP9" i="1"/>
  <c r="TOQ9" i="1"/>
  <c r="TOR9" i="1"/>
  <c r="TOS9" i="1"/>
  <c r="TOT9" i="1"/>
  <c r="TOU9" i="1"/>
  <c r="TOV9" i="1"/>
  <c r="TOW9" i="1"/>
  <c r="TOX9" i="1"/>
  <c r="TOY9" i="1"/>
  <c r="TOZ9" i="1"/>
  <c r="TPA9" i="1"/>
  <c r="TPB9" i="1"/>
  <c r="TPC9" i="1"/>
  <c r="TPD9" i="1"/>
  <c r="TPE9" i="1"/>
  <c r="TPF9" i="1"/>
  <c r="TPG9" i="1"/>
  <c r="TPH9" i="1"/>
  <c r="TPI9" i="1"/>
  <c r="TPJ9" i="1"/>
  <c r="TPK9" i="1"/>
  <c r="TPL9" i="1"/>
  <c r="TPM9" i="1"/>
  <c r="TPN9" i="1"/>
  <c r="TPO9" i="1"/>
  <c r="TPP9" i="1"/>
  <c r="TPQ9" i="1"/>
  <c r="TPR9" i="1"/>
  <c r="TPS9" i="1"/>
  <c r="TPT9" i="1"/>
  <c r="TPU9" i="1"/>
  <c r="TPV9" i="1"/>
  <c r="TPW9" i="1"/>
  <c r="TPX9" i="1"/>
  <c r="TPY9" i="1"/>
  <c r="TPZ9" i="1"/>
  <c r="TQA9" i="1"/>
  <c r="TQB9" i="1"/>
  <c r="TQC9" i="1"/>
  <c r="TQD9" i="1"/>
  <c r="TQE9" i="1"/>
  <c r="TQF9" i="1"/>
  <c r="TQG9" i="1"/>
  <c r="TQH9" i="1"/>
  <c r="TQI9" i="1"/>
  <c r="TQJ9" i="1"/>
  <c r="TQK9" i="1"/>
  <c r="TQL9" i="1"/>
  <c r="TQM9" i="1"/>
  <c r="TQN9" i="1"/>
  <c r="TQO9" i="1"/>
  <c r="TQP9" i="1"/>
  <c r="TQQ9" i="1"/>
  <c r="TQR9" i="1"/>
  <c r="TQS9" i="1"/>
  <c r="TQT9" i="1"/>
  <c r="TQU9" i="1"/>
  <c r="TQV9" i="1"/>
  <c r="TQW9" i="1"/>
  <c r="TQX9" i="1"/>
  <c r="TQY9" i="1"/>
  <c r="TQZ9" i="1"/>
  <c r="TRA9" i="1"/>
  <c r="TRB9" i="1"/>
  <c r="TRC9" i="1"/>
  <c r="TRD9" i="1"/>
  <c r="TRE9" i="1"/>
  <c r="TRF9" i="1"/>
  <c r="TRG9" i="1"/>
  <c r="TRH9" i="1"/>
  <c r="TRI9" i="1"/>
  <c r="TRJ9" i="1"/>
  <c r="TRK9" i="1"/>
  <c r="TRL9" i="1"/>
  <c r="TRM9" i="1"/>
  <c r="TRN9" i="1"/>
  <c r="TRO9" i="1"/>
  <c r="TRP9" i="1"/>
  <c r="TRQ9" i="1"/>
  <c r="TRR9" i="1"/>
  <c r="TRS9" i="1"/>
  <c r="TRT9" i="1"/>
  <c r="TRU9" i="1"/>
  <c r="TRV9" i="1"/>
  <c r="TRW9" i="1"/>
  <c r="TRX9" i="1"/>
  <c r="TRY9" i="1"/>
  <c r="TRZ9" i="1"/>
  <c r="TSA9" i="1"/>
  <c r="TSB9" i="1"/>
  <c r="TSC9" i="1"/>
  <c r="TSD9" i="1"/>
  <c r="TSE9" i="1"/>
  <c r="TSF9" i="1"/>
  <c r="TSG9" i="1"/>
  <c r="TSH9" i="1"/>
  <c r="TSI9" i="1"/>
  <c r="TSJ9" i="1"/>
  <c r="TSK9" i="1"/>
  <c r="TSL9" i="1"/>
  <c r="TSM9" i="1"/>
  <c r="TSN9" i="1"/>
  <c r="TSO9" i="1"/>
  <c r="TSP9" i="1"/>
  <c r="TSQ9" i="1"/>
  <c r="TSR9" i="1"/>
  <c r="TSS9" i="1"/>
  <c r="TST9" i="1"/>
  <c r="TSU9" i="1"/>
  <c r="TSV9" i="1"/>
  <c r="TSW9" i="1"/>
  <c r="TSX9" i="1"/>
  <c r="TSY9" i="1"/>
  <c r="TSZ9" i="1"/>
  <c r="TTA9" i="1"/>
  <c r="TTB9" i="1"/>
  <c r="TTC9" i="1"/>
  <c r="TTD9" i="1"/>
  <c r="TTE9" i="1"/>
  <c r="TTF9" i="1"/>
  <c r="TTG9" i="1"/>
  <c r="TTH9" i="1"/>
  <c r="TTI9" i="1"/>
  <c r="TTJ9" i="1"/>
  <c r="TTK9" i="1"/>
  <c r="TTL9" i="1"/>
  <c r="TTM9" i="1"/>
  <c r="TTN9" i="1"/>
  <c r="TTO9" i="1"/>
  <c r="TTP9" i="1"/>
  <c r="TTQ9" i="1"/>
  <c r="TTR9" i="1"/>
  <c r="TTS9" i="1"/>
  <c r="TTT9" i="1"/>
  <c r="TTU9" i="1"/>
  <c r="TTV9" i="1"/>
  <c r="TTW9" i="1"/>
  <c r="TTX9" i="1"/>
  <c r="TTY9" i="1"/>
  <c r="TTZ9" i="1"/>
  <c r="TUA9" i="1"/>
  <c r="TUB9" i="1"/>
  <c r="TUC9" i="1"/>
  <c r="TUD9" i="1"/>
  <c r="TUE9" i="1"/>
  <c r="TUF9" i="1"/>
  <c r="TUG9" i="1"/>
  <c r="TUH9" i="1"/>
  <c r="TUI9" i="1"/>
  <c r="TUJ9" i="1"/>
  <c r="TUK9" i="1"/>
  <c r="TUL9" i="1"/>
  <c r="TUM9" i="1"/>
  <c r="TUN9" i="1"/>
  <c r="TUO9" i="1"/>
  <c r="TUP9" i="1"/>
  <c r="TUQ9" i="1"/>
  <c r="TUR9" i="1"/>
  <c r="TUS9" i="1"/>
  <c r="TUT9" i="1"/>
  <c r="TUU9" i="1"/>
  <c r="TUV9" i="1"/>
  <c r="TUW9" i="1"/>
  <c r="TUX9" i="1"/>
  <c r="TUY9" i="1"/>
  <c r="TUZ9" i="1"/>
  <c r="TVA9" i="1"/>
  <c r="TVB9" i="1"/>
  <c r="TVC9" i="1"/>
  <c r="TVD9" i="1"/>
  <c r="TVE9" i="1"/>
  <c r="TVF9" i="1"/>
  <c r="TVG9" i="1"/>
  <c r="TVH9" i="1"/>
  <c r="TVI9" i="1"/>
  <c r="TVJ9" i="1"/>
  <c r="TVK9" i="1"/>
  <c r="TVL9" i="1"/>
  <c r="TVM9" i="1"/>
  <c r="TVN9" i="1"/>
  <c r="TVO9" i="1"/>
  <c r="TVP9" i="1"/>
  <c r="TVQ9" i="1"/>
  <c r="TVR9" i="1"/>
  <c r="TVS9" i="1"/>
  <c r="TVT9" i="1"/>
  <c r="TVU9" i="1"/>
  <c r="TVV9" i="1"/>
  <c r="TVW9" i="1"/>
  <c r="TVX9" i="1"/>
  <c r="TVY9" i="1"/>
  <c r="TVZ9" i="1"/>
  <c r="TWA9" i="1"/>
  <c r="TWB9" i="1"/>
  <c r="TWC9" i="1"/>
  <c r="TWD9" i="1"/>
  <c r="TWE9" i="1"/>
  <c r="TWF9" i="1"/>
  <c r="TWG9" i="1"/>
  <c r="TWH9" i="1"/>
  <c r="TWI9" i="1"/>
  <c r="TWJ9" i="1"/>
  <c r="TWK9" i="1"/>
  <c r="TWL9" i="1"/>
  <c r="TWM9" i="1"/>
  <c r="TWN9" i="1"/>
  <c r="TWO9" i="1"/>
  <c r="TWP9" i="1"/>
  <c r="TWQ9" i="1"/>
  <c r="TWR9" i="1"/>
  <c r="TWS9" i="1"/>
  <c r="TWT9" i="1"/>
  <c r="TWU9" i="1"/>
  <c r="TWV9" i="1"/>
  <c r="TWW9" i="1"/>
  <c r="TWX9" i="1"/>
  <c r="TWY9" i="1"/>
  <c r="TWZ9" i="1"/>
  <c r="TXA9" i="1"/>
  <c r="TXB9" i="1"/>
  <c r="TXC9" i="1"/>
  <c r="TXD9" i="1"/>
  <c r="TXE9" i="1"/>
  <c r="TXF9" i="1"/>
  <c r="TXG9" i="1"/>
  <c r="TXH9" i="1"/>
  <c r="TXI9" i="1"/>
  <c r="TXJ9" i="1"/>
  <c r="TXK9" i="1"/>
  <c r="TXL9" i="1"/>
  <c r="TXM9" i="1"/>
  <c r="TXN9" i="1"/>
  <c r="TXO9" i="1"/>
  <c r="TXP9" i="1"/>
  <c r="TXQ9" i="1"/>
  <c r="TXR9" i="1"/>
  <c r="TXS9" i="1"/>
  <c r="TXT9" i="1"/>
  <c r="TXU9" i="1"/>
  <c r="TXV9" i="1"/>
  <c r="TXW9" i="1"/>
  <c r="TXX9" i="1"/>
  <c r="TXY9" i="1"/>
  <c r="TXZ9" i="1"/>
  <c r="TYA9" i="1"/>
  <c r="TYB9" i="1"/>
  <c r="TYC9" i="1"/>
  <c r="TYD9" i="1"/>
  <c r="TYE9" i="1"/>
  <c r="TYF9" i="1"/>
  <c r="TYG9" i="1"/>
  <c r="TYH9" i="1"/>
  <c r="TYI9" i="1"/>
  <c r="TYJ9" i="1"/>
  <c r="TYK9" i="1"/>
  <c r="TYL9" i="1"/>
  <c r="TYM9" i="1"/>
  <c r="TYN9" i="1"/>
  <c r="TYO9" i="1"/>
  <c r="TYP9" i="1"/>
  <c r="TYQ9" i="1"/>
  <c r="TYR9" i="1"/>
  <c r="TYS9" i="1"/>
  <c r="TYT9" i="1"/>
  <c r="TYU9" i="1"/>
  <c r="TYV9" i="1"/>
  <c r="TYW9" i="1"/>
  <c r="TYX9" i="1"/>
  <c r="TYY9" i="1"/>
  <c r="TYZ9" i="1"/>
  <c r="TZA9" i="1"/>
  <c r="TZB9" i="1"/>
  <c r="TZC9" i="1"/>
  <c r="TZD9" i="1"/>
  <c r="TZE9" i="1"/>
  <c r="TZF9" i="1"/>
  <c r="TZG9" i="1"/>
  <c r="TZH9" i="1"/>
  <c r="TZI9" i="1"/>
  <c r="TZJ9" i="1"/>
  <c r="TZK9" i="1"/>
  <c r="TZL9" i="1"/>
  <c r="TZM9" i="1"/>
  <c r="TZN9" i="1"/>
  <c r="TZO9" i="1"/>
  <c r="TZP9" i="1"/>
  <c r="TZQ9" i="1"/>
  <c r="TZR9" i="1"/>
  <c r="TZS9" i="1"/>
  <c r="TZT9" i="1"/>
  <c r="TZU9" i="1"/>
  <c r="TZV9" i="1"/>
  <c r="TZW9" i="1"/>
  <c r="TZX9" i="1"/>
  <c r="TZY9" i="1"/>
  <c r="TZZ9" i="1"/>
  <c r="UAA9" i="1"/>
  <c r="UAB9" i="1"/>
  <c r="UAC9" i="1"/>
  <c r="UAD9" i="1"/>
  <c r="UAE9" i="1"/>
  <c r="UAF9" i="1"/>
  <c r="UAG9" i="1"/>
  <c r="UAH9" i="1"/>
  <c r="UAI9" i="1"/>
  <c r="UAJ9" i="1"/>
  <c r="UAK9" i="1"/>
  <c r="UAL9" i="1"/>
  <c r="UAM9" i="1"/>
  <c r="UAN9" i="1"/>
  <c r="UAO9" i="1"/>
  <c r="UAP9" i="1"/>
  <c r="UAQ9" i="1"/>
  <c r="UAR9" i="1"/>
  <c r="UAS9" i="1"/>
  <c r="UAT9" i="1"/>
  <c r="UAU9" i="1"/>
  <c r="UAV9" i="1"/>
  <c r="UAW9" i="1"/>
  <c r="UAX9" i="1"/>
  <c r="UAY9" i="1"/>
  <c r="UAZ9" i="1"/>
  <c r="UBA9" i="1"/>
  <c r="UBB9" i="1"/>
  <c r="UBC9" i="1"/>
  <c r="UBD9" i="1"/>
  <c r="UBE9" i="1"/>
  <c r="UBF9" i="1"/>
  <c r="UBG9" i="1"/>
  <c r="UBH9" i="1"/>
  <c r="UBI9" i="1"/>
  <c r="UBJ9" i="1"/>
  <c r="UBK9" i="1"/>
  <c r="UBL9" i="1"/>
  <c r="UBM9" i="1"/>
  <c r="UBN9" i="1"/>
  <c r="UBO9" i="1"/>
  <c r="UBP9" i="1"/>
  <c r="UBQ9" i="1"/>
  <c r="UBR9" i="1"/>
  <c r="UBS9" i="1"/>
  <c r="UBT9" i="1"/>
  <c r="UBU9" i="1"/>
  <c r="UBV9" i="1"/>
  <c r="UBW9" i="1"/>
  <c r="UBX9" i="1"/>
  <c r="UBY9" i="1"/>
  <c r="UBZ9" i="1"/>
  <c r="UCA9" i="1"/>
  <c r="UCB9" i="1"/>
  <c r="UCC9" i="1"/>
  <c r="UCD9" i="1"/>
  <c r="UCE9" i="1"/>
  <c r="UCF9" i="1"/>
  <c r="UCG9" i="1"/>
  <c r="UCH9" i="1"/>
  <c r="UCI9" i="1"/>
  <c r="UCJ9" i="1"/>
  <c r="UCK9" i="1"/>
  <c r="UCL9" i="1"/>
  <c r="UCM9" i="1"/>
  <c r="UCN9" i="1"/>
  <c r="UCO9" i="1"/>
  <c r="UCP9" i="1"/>
  <c r="UCQ9" i="1"/>
  <c r="UCR9" i="1"/>
  <c r="UCS9" i="1"/>
  <c r="UCT9" i="1"/>
  <c r="UCU9" i="1"/>
  <c r="UCV9" i="1"/>
  <c r="UCW9" i="1"/>
  <c r="UCX9" i="1"/>
  <c r="UCY9" i="1"/>
  <c r="UCZ9" i="1"/>
  <c r="UDA9" i="1"/>
  <c r="UDB9" i="1"/>
  <c r="UDC9" i="1"/>
  <c r="UDD9" i="1"/>
  <c r="UDE9" i="1"/>
  <c r="UDF9" i="1"/>
  <c r="UDG9" i="1"/>
  <c r="UDH9" i="1"/>
  <c r="UDI9" i="1"/>
  <c r="UDJ9" i="1"/>
  <c r="UDK9" i="1"/>
  <c r="UDL9" i="1"/>
  <c r="UDM9" i="1"/>
  <c r="UDN9" i="1"/>
  <c r="UDO9" i="1"/>
  <c r="UDP9" i="1"/>
  <c r="UDQ9" i="1"/>
  <c r="UDR9" i="1"/>
  <c r="UDS9" i="1"/>
  <c r="UDT9" i="1"/>
  <c r="UDU9" i="1"/>
  <c r="UDV9" i="1"/>
  <c r="UDW9" i="1"/>
  <c r="UDX9" i="1"/>
  <c r="UDY9" i="1"/>
  <c r="UDZ9" i="1"/>
  <c r="UEA9" i="1"/>
  <c r="UEB9" i="1"/>
  <c r="UEC9" i="1"/>
  <c r="UED9" i="1"/>
  <c r="UEE9" i="1"/>
  <c r="UEF9" i="1"/>
  <c r="UEG9" i="1"/>
  <c r="UEH9" i="1"/>
  <c r="UEI9" i="1"/>
  <c r="UEJ9" i="1"/>
  <c r="UEK9" i="1"/>
  <c r="UEL9" i="1"/>
  <c r="UEM9" i="1"/>
  <c r="UEN9" i="1"/>
  <c r="UEO9" i="1"/>
  <c r="UEP9" i="1"/>
  <c r="UEQ9" i="1"/>
  <c r="UER9" i="1"/>
  <c r="UES9" i="1"/>
  <c r="UET9" i="1"/>
  <c r="UEU9" i="1"/>
  <c r="UEV9" i="1"/>
  <c r="UEW9" i="1"/>
  <c r="UEX9" i="1"/>
  <c r="UEY9" i="1"/>
  <c r="UEZ9" i="1"/>
  <c r="UFA9" i="1"/>
  <c r="UFB9" i="1"/>
  <c r="UFC9" i="1"/>
  <c r="UFD9" i="1"/>
  <c r="UFE9" i="1"/>
  <c r="UFF9" i="1"/>
  <c r="UFG9" i="1"/>
  <c r="UFH9" i="1"/>
  <c r="UFI9" i="1"/>
  <c r="UFJ9" i="1"/>
  <c r="UFK9" i="1"/>
  <c r="UFL9" i="1"/>
  <c r="UFM9" i="1"/>
  <c r="UFN9" i="1"/>
  <c r="UFO9" i="1"/>
  <c r="UFP9" i="1"/>
  <c r="UFQ9" i="1"/>
  <c r="UFR9" i="1"/>
  <c r="UFS9" i="1"/>
  <c r="UFT9" i="1"/>
  <c r="UFU9" i="1"/>
  <c r="UFV9" i="1"/>
  <c r="UFW9" i="1"/>
  <c r="UFX9" i="1"/>
  <c r="UFY9" i="1"/>
  <c r="UFZ9" i="1"/>
  <c r="UGA9" i="1"/>
  <c r="UGB9" i="1"/>
  <c r="UGC9" i="1"/>
  <c r="UGD9" i="1"/>
  <c r="UGE9" i="1"/>
  <c r="UGF9" i="1"/>
  <c r="UGG9" i="1"/>
  <c r="UGH9" i="1"/>
  <c r="UGI9" i="1"/>
  <c r="UGJ9" i="1"/>
  <c r="UGK9" i="1"/>
  <c r="UGL9" i="1"/>
  <c r="UGM9" i="1"/>
  <c r="UGN9" i="1"/>
  <c r="UGO9" i="1"/>
  <c r="UGP9" i="1"/>
  <c r="UGQ9" i="1"/>
  <c r="UGR9" i="1"/>
  <c r="UGS9" i="1"/>
  <c r="UGT9" i="1"/>
  <c r="UGU9" i="1"/>
  <c r="UGV9" i="1"/>
  <c r="UGW9" i="1"/>
  <c r="UGX9" i="1"/>
  <c r="UGY9" i="1"/>
  <c r="UGZ9" i="1"/>
  <c r="UHA9" i="1"/>
  <c r="UHB9" i="1"/>
  <c r="UHC9" i="1"/>
  <c r="UHD9" i="1"/>
  <c r="UHE9" i="1"/>
  <c r="UHF9" i="1"/>
  <c r="UHG9" i="1"/>
  <c r="UHH9" i="1"/>
  <c r="UHI9" i="1"/>
  <c r="UHJ9" i="1"/>
  <c r="UHK9" i="1"/>
  <c r="UHL9" i="1"/>
  <c r="UHM9" i="1"/>
  <c r="UHN9" i="1"/>
  <c r="UHO9" i="1"/>
  <c r="UHP9" i="1"/>
  <c r="UHQ9" i="1"/>
  <c r="UHR9" i="1"/>
  <c r="UHS9" i="1"/>
  <c r="UHT9" i="1"/>
  <c r="UHU9" i="1"/>
  <c r="UHV9" i="1"/>
  <c r="UHW9" i="1"/>
  <c r="UHX9" i="1"/>
  <c r="UHY9" i="1"/>
  <c r="UHZ9" i="1"/>
  <c r="UIA9" i="1"/>
  <c r="UIB9" i="1"/>
  <c r="UIC9" i="1"/>
  <c r="UID9" i="1"/>
  <c r="UIE9" i="1"/>
  <c r="UIF9" i="1"/>
  <c r="UIG9" i="1"/>
  <c r="UIH9" i="1"/>
  <c r="UII9" i="1"/>
  <c r="UIJ9" i="1"/>
  <c r="UIK9" i="1"/>
  <c r="UIL9" i="1"/>
  <c r="UIM9" i="1"/>
  <c r="UIN9" i="1"/>
  <c r="UIO9" i="1"/>
  <c r="UIP9" i="1"/>
  <c r="UIQ9" i="1"/>
  <c r="UIR9" i="1"/>
  <c r="UIS9" i="1"/>
  <c r="UIT9" i="1"/>
  <c r="UIU9" i="1"/>
  <c r="UIV9" i="1"/>
  <c r="UIW9" i="1"/>
  <c r="UIX9" i="1"/>
  <c r="UIY9" i="1"/>
  <c r="UIZ9" i="1"/>
  <c r="UJA9" i="1"/>
  <c r="UJB9" i="1"/>
  <c r="UJC9" i="1"/>
  <c r="UJD9" i="1"/>
  <c r="UJE9" i="1"/>
  <c r="UJF9" i="1"/>
  <c r="UJG9" i="1"/>
  <c r="UJH9" i="1"/>
  <c r="UJI9" i="1"/>
  <c r="UJJ9" i="1"/>
  <c r="UJK9" i="1"/>
  <c r="UJL9" i="1"/>
  <c r="UJM9" i="1"/>
  <c r="UJN9" i="1"/>
  <c r="UJO9" i="1"/>
  <c r="UJP9" i="1"/>
  <c r="UJQ9" i="1"/>
  <c r="UJR9" i="1"/>
  <c r="UJS9" i="1"/>
  <c r="UJT9" i="1"/>
  <c r="UJU9" i="1"/>
  <c r="UJV9" i="1"/>
  <c r="UJW9" i="1"/>
  <c r="UJX9" i="1"/>
  <c r="UJY9" i="1"/>
  <c r="UJZ9" i="1"/>
  <c r="UKA9" i="1"/>
  <c r="UKB9" i="1"/>
  <c r="UKC9" i="1"/>
  <c r="UKD9" i="1"/>
  <c r="UKE9" i="1"/>
  <c r="UKF9" i="1"/>
  <c r="UKG9" i="1"/>
  <c r="UKH9" i="1"/>
  <c r="UKI9" i="1"/>
  <c r="UKJ9" i="1"/>
  <c r="UKK9" i="1"/>
  <c r="UKL9" i="1"/>
  <c r="UKM9" i="1"/>
  <c r="UKN9" i="1"/>
  <c r="UKO9" i="1"/>
  <c r="UKP9" i="1"/>
  <c r="UKQ9" i="1"/>
  <c r="UKR9" i="1"/>
  <c r="UKS9" i="1"/>
  <c r="UKT9" i="1"/>
  <c r="UKU9" i="1"/>
  <c r="UKV9" i="1"/>
  <c r="UKW9" i="1"/>
  <c r="UKX9" i="1"/>
  <c r="UKY9" i="1"/>
  <c r="UKZ9" i="1"/>
  <c r="ULA9" i="1"/>
  <c r="ULB9" i="1"/>
  <c r="ULC9" i="1"/>
  <c r="ULD9" i="1"/>
  <c r="ULE9" i="1"/>
  <c r="ULF9" i="1"/>
  <c r="ULG9" i="1"/>
  <c r="ULH9" i="1"/>
  <c r="ULI9" i="1"/>
  <c r="ULJ9" i="1"/>
  <c r="ULK9" i="1"/>
  <c r="ULL9" i="1"/>
  <c r="ULM9" i="1"/>
  <c r="ULN9" i="1"/>
  <c r="ULO9" i="1"/>
  <c r="ULP9" i="1"/>
  <c r="ULQ9" i="1"/>
  <c r="ULR9" i="1"/>
  <c r="ULS9" i="1"/>
  <c r="ULT9" i="1"/>
  <c r="ULU9" i="1"/>
  <c r="ULV9" i="1"/>
  <c r="ULW9" i="1"/>
  <c r="ULX9" i="1"/>
  <c r="ULY9" i="1"/>
  <c r="ULZ9" i="1"/>
  <c r="UMA9" i="1"/>
  <c r="UMB9" i="1"/>
  <c r="UMC9" i="1"/>
  <c r="UMD9" i="1"/>
  <c r="UME9" i="1"/>
  <c r="UMF9" i="1"/>
  <c r="UMG9" i="1"/>
  <c r="UMH9" i="1"/>
  <c r="UMI9" i="1"/>
  <c r="UMJ9" i="1"/>
  <c r="UMK9" i="1"/>
  <c r="UML9" i="1"/>
  <c r="UMM9" i="1"/>
  <c r="UMN9" i="1"/>
  <c r="UMO9" i="1"/>
  <c r="UMP9" i="1"/>
  <c r="UMQ9" i="1"/>
  <c r="UMR9" i="1"/>
  <c r="UMS9" i="1"/>
  <c r="UMT9" i="1"/>
  <c r="UMU9" i="1"/>
  <c r="UMV9" i="1"/>
  <c r="UMW9" i="1"/>
  <c r="UMX9" i="1"/>
  <c r="UMY9" i="1"/>
  <c r="UMZ9" i="1"/>
  <c r="UNA9" i="1"/>
  <c r="UNB9" i="1"/>
  <c r="UNC9" i="1"/>
  <c r="UND9" i="1"/>
  <c r="UNE9" i="1"/>
  <c r="UNF9" i="1"/>
  <c r="UNG9" i="1"/>
  <c r="UNH9" i="1"/>
  <c r="UNI9" i="1"/>
  <c r="UNJ9" i="1"/>
  <c r="UNK9" i="1"/>
  <c r="UNL9" i="1"/>
  <c r="UNM9" i="1"/>
  <c r="UNN9" i="1"/>
  <c r="UNO9" i="1"/>
  <c r="UNP9" i="1"/>
  <c r="UNQ9" i="1"/>
  <c r="UNR9" i="1"/>
  <c r="UNS9" i="1"/>
  <c r="UNT9" i="1"/>
  <c r="UNU9" i="1"/>
  <c r="UNV9" i="1"/>
  <c r="UNW9" i="1"/>
  <c r="UNX9" i="1"/>
  <c r="UNY9" i="1"/>
  <c r="UNZ9" i="1"/>
  <c r="UOA9" i="1"/>
  <c r="UOB9" i="1"/>
  <c r="UOC9" i="1"/>
  <c r="UOD9" i="1"/>
  <c r="UOE9" i="1"/>
  <c r="UOF9" i="1"/>
  <c r="UOG9" i="1"/>
  <c r="UOH9" i="1"/>
  <c r="UOI9" i="1"/>
  <c r="UOJ9" i="1"/>
  <c r="UOK9" i="1"/>
  <c r="UOL9" i="1"/>
  <c r="UOM9" i="1"/>
  <c r="UON9" i="1"/>
  <c r="UOO9" i="1"/>
  <c r="UOP9" i="1"/>
  <c r="UOQ9" i="1"/>
  <c r="UOR9" i="1"/>
  <c r="UOS9" i="1"/>
  <c r="UOT9" i="1"/>
  <c r="UOU9" i="1"/>
  <c r="UOV9" i="1"/>
  <c r="UOW9" i="1"/>
  <c r="UOX9" i="1"/>
  <c r="UOY9" i="1"/>
  <c r="UOZ9" i="1"/>
  <c r="UPA9" i="1"/>
  <c r="UPB9" i="1"/>
  <c r="UPC9" i="1"/>
  <c r="UPD9" i="1"/>
  <c r="UPE9" i="1"/>
  <c r="UPF9" i="1"/>
  <c r="UPG9" i="1"/>
  <c r="UPH9" i="1"/>
  <c r="UPI9" i="1"/>
  <c r="UPJ9" i="1"/>
  <c r="UPK9" i="1"/>
  <c r="UPL9" i="1"/>
  <c r="UPM9" i="1"/>
  <c r="UPN9" i="1"/>
  <c r="UPO9" i="1"/>
  <c r="UPP9" i="1"/>
  <c r="UPQ9" i="1"/>
  <c r="UPR9" i="1"/>
  <c r="UPS9" i="1"/>
  <c r="UPT9" i="1"/>
  <c r="UPU9" i="1"/>
  <c r="UPV9" i="1"/>
  <c r="UPW9" i="1"/>
  <c r="UPX9" i="1"/>
  <c r="UPY9" i="1"/>
  <c r="UPZ9" i="1"/>
  <c r="UQA9" i="1"/>
  <c r="UQB9" i="1"/>
  <c r="UQC9" i="1"/>
  <c r="UQD9" i="1"/>
  <c r="UQE9" i="1"/>
  <c r="UQF9" i="1"/>
  <c r="UQG9" i="1"/>
  <c r="UQH9" i="1"/>
  <c r="UQI9" i="1"/>
  <c r="UQJ9" i="1"/>
  <c r="UQK9" i="1"/>
  <c r="UQL9" i="1"/>
  <c r="UQM9" i="1"/>
  <c r="UQN9" i="1"/>
  <c r="UQO9" i="1"/>
  <c r="UQP9" i="1"/>
  <c r="UQQ9" i="1"/>
  <c r="UQR9" i="1"/>
  <c r="UQS9" i="1"/>
  <c r="UQT9" i="1"/>
  <c r="UQU9" i="1"/>
  <c r="UQV9" i="1"/>
  <c r="UQW9" i="1"/>
  <c r="UQX9" i="1"/>
  <c r="UQY9" i="1"/>
  <c r="UQZ9" i="1"/>
  <c r="URA9" i="1"/>
  <c r="URB9" i="1"/>
  <c r="URC9" i="1"/>
  <c r="URD9" i="1"/>
  <c r="URE9" i="1"/>
  <c r="URF9" i="1"/>
  <c r="URG9" i="1"/>
  <c r="URH9" i="1"/>
  <c r="URI9" i="1"/>
  <c r="URJ9" i="1"/>
  <c r="URK9" i="1"/>
  <c r="URL9" i="1"/>
  <c r="URM9" i="1"/>
  <c r="URN9" i="1"/>
  <c r="URO9" i="1"/>
  <c r="URP9" i="1"/>
  <c r="URQ9" i="1"/>
  <c r="URR9" i="1"/>
  <c r="URS9" i="1"/>
  <c r="URT9" i="1"/>
  <c r="URU9" i="1"/>
  <c r="URV9" i="1"/>
  <c r="URW9" i="1"/>
  <c r="URX9" i="1"/>
  <c r="URY9" i="1"/>
  <c r="URZ9" i="1"/>
  <c r="USA9" i="1"/>
  <c r="USB9" i="1"/>
  <c r="USC9" i="1"/>
  <c r="USD9" i="1"/>
  <c r="USE9" i="1"/>
  <c r="USF9" i="1"/>
  <c r="USG9" i="1"/>
  <c r="USH9" i="1"/>
  <c r="USI9" i="1"/>
  <c r="USJ9" i="1"/>
  <c r="USK9" i="1"/>
  <c r="USL9" i="1"/>
  <c r="USM9" i="1"/>
  <c r="USN9" i="1"/>
  <c r="USO9" i="1"/>
  <c r="USP9" i="1"/>
  <c r="USQ9" i="1"/>
  <c r="USR9" i="1"/>
  <c r="USS9" i="1"/>
  <c r="UST9" i="1"/>
  <c r="USU9" i="1"/>
  <c r="USV9" i="1"/>
  <c r="USW9" i="1"/>
  <c r="USX9" i="1"/>
  <c r="USY9" i="1"/>
  <c r="USZ9" i="1"/>
  <c r="UTA9" i="1"/>
  <c r="UTB9" i="1"/>
  <c r="UTC9" i="1"/>
  <c r="UTD9" i="1"/>
  <c r="UTE9" i="1"/>
  <c r="UTF9" i="1"/>
  <c r="UTG9" i="1"/>
  <c r="UTH9" i="1"/>
  <c r="UTI9" i="1"/>
  <c r="UTJ9" i="1"/>
  <c r="UTK9" i="1"/>
  <c r="UTL9" i="1"/>
  <c r="UTM9" i="1"/>
  <c r="UTN9" i="1"/>
  <c r="UTO9" i="1"/>
  <c r="UTP9" i="1"/>
  <c r="UTQ9" i="1"/>
  <c r="UTR9" i="1"/>
  <c r="UTS9" i="1"/>
  <c r="UTT9" i="1"/>
  <c r="UTU9" i="1"/>
  <c r="UTV9" i="1"/>
  <c r="UTW9" i="1"/>
  <c r="UTX9" i="1"/>
  <c r="UTY9" i="1"/>
  <c r="UTZ9" i="1"/>
  <c r="UUA9" i="1"/>
  <c r="UUB9" i="1"/>
  <c r="UUC9" i="1"/>
  <c r="UUD9" i="1"/>
  <c r="UUE9" i="1"/>
  <c r="UUF9" i="1"/>
  <c r="UUG9" i="1"/>
  <c r="UUH9" i="1"/>
  <c r="UUI9" i="1"/>
  <c r="UUJ9" i="1"/>
  <c r="UUK9" i="1"/>
  <c r="UUL9" i="1"/>
  <c r="UUM9" i="1"/>
  <c r="UUN9" i="1"/>
  <c r="UUO9" i="1"/>
  <c r="UUP9" i="1"/>
  <c r="UUQ9" i="1"/>
  <c r="UUR9" i="1"/>
  <c r="UUS9" i="1"/>
  <c r="UUT9" i="1"/>
  <c r="UUU9" i="1"/>
  <c r="UUV9" i="1"/>
  <c r="UUW9" i="1"/>
  <c r="UUX9" i="1"/>
  <c r="UUY9" i="1"/>
  <c r="UUZ9" i="1"/>
  <c r="UVA9" i="1"/>
  <c r="UVB9" i="1"/>
  <c r="UVC9" i="1"/>
  <c r="UVD9" i="1"/>
  <c r="UVE9" i="1"/>
  <c r="UVF9" i="1"/>
  <c r="UVG9" i="1"/>
  <c r="UVH9" i="1"/>
  <c r="UVI9" i="1"/>
  <c r="UVJ9" i="1"/>
  <c r="UVK9" i="1"/>
  <c r="UVL9" i="1"/>
  <c r="UVM9" i="1"/>
  <c r="UVN9" i="1"/>
  <c r="UVO9" i="1"/>
  <c r="UVP9" i="1"/>
  <c r="UVQ9" i="1"/>
  <c r="UVR9" i="1"/>
  <c r="UVS9" i="1"/>
  <c r="UVT9" i="1"/>
  <c r="UVU9" i="1"/>
  <c r="UVV9" i="1"/>
  <c r="UVW9" i="1"/>
  <c r="UVX9" i="1"/>
  <c r="UVY9" i="1"/>
  <c r="UVZ9" i="1"/>
  <c r="UWA9" i="1"/>
  <c r="UWB9" i="1"/>
  <c r="UWC9" i="1"/>
  <c r="UWD9" i="1"/>
  <c r="UWE9" i="1"/>
  <c r="UWF9" i="1"/>
  <c r="UWG9" i="1"/>
  <c r="UWH9" i="1"/>
  <c r="UWI9" i="1"/>
  <c r="UWJ9" i="1"/>
  <c r="UWK9" i="1"/>
  <c r="UWL9" i="1"/>
  <c r="UWM9" i="1"/>
  <c r="UWN9" i="1"/>
  <c r="UWO9" i="1"/>
  <c r="UWP9" i="1"/>
  <c r="UWQ9" i="1"/>
  <c r="UWR9" i="1"/>
  <c r="UWS9" i="1"/>
  <c r="UWT9" i="1"/>
  <c r="UWU9" i="1"/>
  <c r="UWV9" i="1"/>
  <c r="UWW9" i="1"/>
  <c r="UWX9" i="1"/>
  <c r="UWY9" i="1"/>
  <c r="UWZ9" i="1"/>
  <c r="UXA9" i="1"/>
  <c r="UXB9" i="1"/>
  <c r="UXC9" i="1"/>
  <c r="UXD9" i="1"/>
  <c r="UXE9" i="1"/>
  <c r="UXF9" i="1"/>
  <c r="UXG9" i="1"/>
  <c r="UXH9" i="1"/>
  <c r="UXI9" i="1"/>
  <c r="UXJ9" i="1"/>
  <c r="UXK9" i="1"/>
  <c r="UXL9" i="1"/>
  <c r="UXM9" i="1"/>
  <c r="UXN9" i="1"/>
  <c r="UXO9" i="1"/>
  <c r="UXP9" i="1"/>
  <c r="UXQ9" i="1"/>
  <c r="UXR9" i="1"/>
  <c r="UXS9" i="1"/>
  <c r="UXT9" i="1"/>
  <c r="UXU9" i="1"/>
  <c r="UXV9" i="1"/>
  <c r="UXW9" i="1"/>
  <c r="UXX9" i="1"/>
  <c r="UXY9" i="1"/>
  <c r="UXZ9" i="1"/>
  <c r="UYA9" i="1"/>
  <c r="UYB9" i="1"/>
  <c r="UYC9" i="1"/>
  <c r="UYD9" i="1"/>
  <c r="UYE9" i="1"/>
  <c r="UYF9" i="1"/>
  <c r="UYG9" i="1"/>
  <c r="UYH9" i="1"/>
  <c r="UYI9" i="1"/>
  <c r="UYJ9" i="1"/>
  <c r="UYK9" i="1"/>
  <c r="UYL9" i="1"/>
  <c r="UYM9" i="1"/>
  <c r="UYN9" i="1"/>
  <c r="UYO9" i="1"/>
  <c r="UYP9" i="1"/>
  <c r="UYQ9" i="1"/>
  <c r="UYR9" i="1"/>
  <c r="UYS9" i="1"/>
  <c r="UYT9" i="1"/>
  <c r="UYU9" i="1"/>
  <c r="UYV9" i="1"/>
  <c r="UYW9" i="1"/>
  <c r="UYX9" i="1"/>
  <c r="UYY9" i="1"/>
  <c r="UYZ9" i="1"/>
  <c r="UZA9" i="1"/>
  <c r="UZB9" i="1"/>
  <c r="UZC9" i="1"/>
  <c r="UZD9" i="1"/>
  <c r="UZE9" i="1"/>
  <c r="UZF9" i="1"/>
  <c r="UZG9" i="1"/>
  <c r="UZH9" i="1"/>
  <c r="UZI9" i="1"/>
  <c r="UZJ9" i="1"/>
  <c r="UZK9" i="1"/>
  <c r="UZL9" i="1"/>
  <c r="UZM9" i="1"/>
  <c r="UZN9" i="1"/>
  <c r="UZO9" i="1"/>
  <c r="UZP9" i="1"/>
  <c r="UZQ9" i="1"/>
  <c r="UZR9" i="1"/>
  <c r="UZS9" i="1"/>
  <c r="UZT9" i="1"/>
  <c r="UZU9" i="1"/>
  <c r="UZV9" i="1"/>
  <c r="UZW9" i="1"/>
  <c r="UZX9" i="1"/>
  <c r="UZY9" i="1"/>
  <c r="UZZ9" i="1"/>
  <c r="VAA9" i="1"/>
  <c r="VAB9" i="1"/>
  <c r="VAC9" i="1"/>
  <c r="VAD9" i="1"/>
  <c r="VAE9" i="1"/>
  <c r="VAF9" i="1"/>
  <c r="VAG9" i="1"/>
  <c r="VAH9" i="1"/>
  <c r="VAI9" i="1"/>
  <c r="VAJ9" i="1"/>
  <c r="VAK9" i="1"/>
  <c r="VAL9" i="1"/>
  <c r="VAM9" i="1"/>
  <c r="VAN9" i="1"/>
  <c r="VAO9" i="1"/>
  <c r="VAP9" i="1"/>
  <c r="VAQ9" i="1"/>
  <c r="VAR9" i="1"/>
  <c r="VAS9" i="1"/>
  <c r="VAT9" i="1"/>
  <c r="VAU9" i="1"/>
  <c r="VAV9" i="1"/>
  <c r="VAW9" i="1"/>
  <c r="VAX9" i="1"/>
  <c r="VAY9" i="1"/>
  <c r="VAZ9" i="1"/>
  <c r="VBA9" i="1"/>
  <c r="VBB9" i="1"/>
  <c r="VBC9" i="1"/>
  <c r="VBD9" i="1"/>
  <c r="VBE9" i="1"/>
  <c r="VBF9" i="1"/>
  <c r="VBG9" i="1"/>
  <c r="VBH9" i="1"/>
  <c r="VBI9" i="1"/>
  <c r="VBJ9" i="1"/>
  <c r="VBK9" i="1"/>
  <c r="VBL9" i="1"/>
  <c r="VBM9" i="1"/>
  <c r="VBN9" i="1"/>
  <c r="VBO9" i="1"/>
  <c r="VBP9" i="1"/>
  <c r="VBQ9" i="1"/>
  <c r="VBR9" i="1"/>
  <c r="VBS9" i="1"/>
  <c r="VBT9" i="1"/>
  <c r="VBU9" i="1"/>
  <c r="VBV9" i="1"/>
  <c r="VBW9" i="1"/>
  <c r="VBX9" i="1"/>
  <c r="VBY9" i="1"/>
  <c r="VBZ9" i="1"/>
  <c r="VCA9" i="1"/>
  <c r="VCB9" i="1"/>
  <c r="VCC9" i="1"/>
  <c r="VCD9" i="1"/>
  <c r="VCE9" i="1"/>
  <c r="VCF9" i="1"/>
  <c r="VCG9" i="1"/>
  <c r="VCH9" i="1"/>
  <c r="VCI9" i="1"/>
  <c r="VCJ9" i="1"/>
  <c r="VCK9" i="1"/>
  <c r="VCL9" i="1"/>
  <c r="VCM9" i="1"/>
  <c r="VCN9" i="1"/>
  <c r="VCO9" i="1"/>
  <c r="VCP9" i="1"/>
  <c r="VCQ9" i="1"/>
  <c r="VCR9" i="1"/>
  <c r="VCS9" i="1"/>
  <c r="VCT9" i="1"/>
  <c r="VCU9" i="1"/>
  <c r="VCV9" i="1"/>
  <c r="VCW9" i="1"/>
  <c r="VCX9" i="1"/>
  <c r="VCY9" i="1"/>
  <c r="VCZ9" i="1"/>
  <c r="VDA9" i="1"/>
  <c r="VDB9" i="1"/>
  <c r="VDC9" i="1"/>
  <c r="VDD9" i="1"/>
  <c r="VDE9" i="1"/>
  <c r="VDF9" i="1"/>
  <c r="VDG9" i="1"/>
  <c r="VDH9" i="1"/>
  <c r="VDI9" i="1"/>
  <c r="VDJ9" i="1"/>
  <c r="VDK9" i="1"/>
  <c r="VDL9" i="1"/>
  <c r="VDM9" i="1"/>
  <c r="VDN9" i="1"/>
  <c r="VDO9" i="1"/>
  <c r="VDP9" i="1"/>
  <c r="VDQ9" i="1"/>
  <c r="VDR9" i="1"/>
  <c r="VDS9" i="1"/>
  <c r="VDT9" i="1"/>
  <c r="VDU9" i="1"/>
  <c r="VDV9" i="1"/>
  <c r="VDW9" i="1"/>
  <c r="VDX9" i="1"/>
  <c r="VDY9" i="1"/>
  <c r="VDZ9" i="1"/>
  <c r="VEA9" i="1"/>
  <c r="VEB9" i="1"/>
  <c r="VEC9" i="1"/>
  <c r="VED9" i="1"/>
  <c r="VEE9" i="1"/>
  <c r="VEF9" i="1"/>
  <c r="VEG9" i="1"/>
  <c r="VEH9" i="1"/>
  <c r="VEI9" i="1"/>
  <c r="VEJ9" i="1"/>
  <c r="VEK9" i="1"/>
  <c r="VEL9" i="1"/>
  <c r="VEM9" i="1"/>
  <c r="VEN9" i="1"/>
  <c r="VEO9" i="1"/>
  <c r="VEP9" i="1"/>
  <c r="VEQ9" i="1"/>
  <c r="VER9" i="1"/>
  <c r="VES9" i="1"/>
  <c r="VET9" i="1"/>
  <c r="VEU9" i="1"/>
  <c r="VEV9" i="1"/>
  <c r="VEW9" i="1"/>
  <c r="VEX9" i="1"/>
  <c r="VEY9" i="1"/>
  <c r="VEZ9" i="1"/>
  <c r="VFA9" i="1"/>
  <c r="VFB9" i="1"/>
  <c r="VFC9" i="1"/>
  <c r="VFD9" i="1"/>
  <c r="VFE9" i="1"/>
  <c r="VFF9" i="1"/>
  <c r="VFG9" i="1"/>
  <c r="VFH9" i="1"/>
  <c r="VFI9" i="1"/>
  <c r="VFJ9" i="1"/>
  <c r="VFK9" i="1"/>
  <c r="VFL9" i="1"/>
  <c r="VFM9" i="1"/>
  <c r="VFN9" i="1"/>
  <c r="VFO9" i="1"/>
  <c r="VFP9" i="1"/>
  <c r="VFQ9" i="1"/>
  <c r="VFR9" i="1"/>
  <c r="VFS9" i="1"/>
  <c r="VFT9" i="1"/>
  <c r="VFU9" i="1"/>
  <c r="VFV9" i="1"/>
  <c r="VFW9" i="1"/>
  <c r="VFX9" i="1"/>
  <c r="VFY9" i="1"/>
  <c r="VFZ9" i="1"/>
  <c r="VGA9" i="1"/>
  <c r="VGB9" i="1"/>
  <c r="VGC9" i="1"/>
  <c r="VGD9" i="1"/>
  <c r="VGE9" i="1"/>
  <c r="VGF9" i="1"/>
  <c r="VGG9" i="1"/>
  <c r="VGH9" i="1"/>
  <c r="VGI9" i="1"/>
  <c r="VGJ9" i="1"/>
  <c r="VGK9" i="1"/>
  <c r="VGL9" i="1"/>
  <c r="VGM9" i="1"/>
  <c r="VGN9" i="1"/>
  <c r="VGO9" i="1"/>
  <c r="VGP9" i="1"/>
  <c r="VGQ9" i="1"/>
  <c r="VGR9" i="1"/>
  <c r="VGS9" i="1"/>
  <c r="VGT9" i="1"/>
  <c r="VGU9" i="1"/>
  <c r="VGV9" i="1"/>
  <c r="VGW9" i="1"/>
  <c r="VGX9" i="1"/>
  <c r="VGY9" i="1"/>
  <c r="VGZ9" i="1"/>
  <c r="VHA9" i="1"/>
  <c r="VHB9" i="1"/>
  <c r="VHC9" i="1"/>
  <c r="VHD9" i="1"/>
  <c r="VHE9" i="1"/>
  <c r="VHF9" i="1"/>
  <c r="VHG9" i="1"/>
  <c r="VHH9" i="1"/>
  <c r="VHI9" i="1"/>
  <c r="VHJ9" i="1"/>
  <c r="VHK9" i="1"/>
  <c r="VHL9" i="1"/>
  <c r="VHM9" i="1"/>
  <c r="VHN9" i="1"/>
  <c r="VHO9" i="1"/>
  <c r="VHP9" i="1"/>
  <c r="VHQ9" i="1"/>
  <c r="VHR9" i="1"/>
  <c r="VHS9" i="1"/>
  <c r="VHT9" i="1"/>
  <c r="VHU9" i="1"/>
  <c r="VHV9" i="1"/>
  <c r="VHW9" i="1"/>
  <c r="VHX9" i="1"/>
  <c r="VHY9" i="1"/>
  <c r="VHZ9" i="1"/>
  <c r="VIA9" i="1"/>
  <c r="VIB9" i="1"/>
  <c r="VIC9" i="1"/>
  <c r="VID9" i="1"/>
  <c r="VIE9" i="1"/>
  <c r="VIF9" i="1"/>
  <c r="VIG9" i="1"/>
  <c r="VIH9" i="1"/>
  <c r="VII9" i="1"/>
  <c r="VIJ9" i="1"/>
  <c r="VIK9" i="1"/>
  <c r="VIL9" i="1"/>
  <c r="VIM9" i="1"/>
  <c r="VIN9" i="1"/>
  <c r="VIO9" i="1"/>
  <c r="VIP9" i="1"/>
  <c r="VIQ9" i="1"/>
  <c r="VIR9" i="1"/>
  <c r="VIS9" i="1"/>
  <c r="VIT9" i="1"/>
  <c r="VIU9" i="1"/>
  <c r="VIV9" i="1"/>
  <c r="VIW9" i="1"/>
  <c r="VIX9" i="1"/>
  <c r="VIY9" i="1"/>
  <c r="VIZ9" i="1"/>
  <c r="VJA9" i="1"/>
  <c r="VJB9" i="1"/>
  <c r="VJC9" i="1"/>
  <c r="VJD9" i="1"/>
  <c r="VJE9" i="1"/>
  <c r="VJF9" i="1"/>
  <c r="VJG9" i="1"/>
  <c r="VJH9" i="1"/>
  <c r="VJI9" i="1"/>
  <c r="VJJ9" i="1"/>
  <c r="VJK9" i="1"/>
  <c r="VJL9" i="1"/>
  <c r="VJM9" i="1"/>
  <c r="VJN9" i="1"/>
  <c r="VJO9" i="1"/>
  <c r="VJP9" i="1"/>
  <c r="VJQ9" i="1"/>
  <c r="VJR9" i="1"/>
  <c r="VJS9" i="1"/>
  <c r="VJT9" i="1"/>
  <c r="VJU9" i="1"/>
  <c r="VJV9" i="1"/>
  <c r="VJW9" i="1"/>
  <c r="VJX9" i="1"/>
  <c r="VJY9" i="1"/>
  <c r="VJZ9" i="1"/>
  <c r="VKA9" i="1"/>
  <c r="VKB9" i="1"/>
  <c r="VKC9" i="1"/>
  <c r="VKD9" i="1"/>
  <c r="VKE9" i="1"/>
  <c r="VKF9" i="1"/>
  <c r="VKG9" i="1"/>
  <c r="VKH9" i="1"/>
  <c r="VKI9" i="1"/>
  <c r="VKJ9" i="1"/>
  <c r="VKK9" i="1"/>
  <c r="VKL9" i="1"/>
  <c r="VKM9" i="1"/>
  <c r="VKN9" i="1"/>
  <c r="VKO9" i="1"/>
  <c r="VKP9" i="1"/>
  <c r="VKQ9" i="1"/>
  <c r="VKR9" i="1"/>
  <c r="VKS9" i="1"/>
  <c r="VKT9" i="1"/>
  <c r="VKU9" i="1"/>
  <c r="VKV9" i="1"/>
  <c r="VKW9" i="1"/>
  <c r="VKX9" i="1"/>
  <c r="VKY9" i="1"/>
  <c r="VKZ9" i="1"/>
  <c r="VLA9" i="1"/>
  <c r="VLB9" i="1"/>
  <c r="VLC9" i="1"/>
  <c r="VLD9" i="1"/>
  <c r="VLE9" i="1"/>
  <c r="VLF9" i="1"/>
  <c r="VLG9" i="1"/>
  <c r="VLH9" i="1"/>
  <c r="VLI9" i="1"/>
  <c r="VLJ9" i="1"/>
  <c r="VLK9" i="1"/>
  <c r="VLL9" i="1"/>
  <c r="VLM9" i="1"/>
  <c r="VLN9" i="1"/>
  <c r="VLO9" i="1"/>
  <c r="VLP9" i="1"/>
  <c r="VLQ9" i="1"/>
  <c r="VLR9" i="1"/>
  <c r="VLS9" i="1"/>
  <c r="VLT9" i="1"/>
  <c r="VLU9" i="1"/>
  <c r="VLV9" i="1"/>
  <c r="VLW9" i="1"/>
  <c r="VLX9" i="1"/>
  <c r="VLY9" i="1"/>
  <c r="VLZ9" i="1"/>
  <c r="VMA9" i="1"/>
  <c r="VMB9" i="1"/>
  <c r="VMC9" i="1"/>
  <c r="VMD9" i="1"/>
  <c r="VME9" i="1"/>
  <c r="VMF9" i="1"/>
  <c r="VMG9" i="1"/>
  <c r="VMH9" i="1"/>
  <c r="VMI9" i="1"/>
  <c r="VMJ9" i="1"/>
  <c r="VMK9" i="1"/>
  <c r="VML9" i="1"/>
  <c r="VMM9" i="1"/>
  <c r="VMN9" i="1"/>
  <c r="VMO9" i="1"/>
  <c r="VMP9" i="1"/>
  <c r="VMQ9" i="1"/>
  <c r="VMR9" i="1"/>
  <c r="VMS9" i="1"/>
  <c r="VMT9" i="1"/>
  <c r="VMU9" i="1"/>
  <c r="VMV9" i="1"/>
  <c r="VMW9" i="1"/>
  <c r="VMX9" i="1"/>
  <c r="VMY9" i="1"/>
  <c r="VMZ9" i="1"/>
  <c r="VNA9" i="1"/>
  <c r="VNB9" i="1"/>
  <c r="VNC9" i="1"/>
  <c r="VND9" i="1"/>
  <c r="VNE9" i="1"/>
  <c r="VNF9" i="1"/>
  <c r="VNG9" i="1"/>
  <c r="VNH9" i="1"/>
  <c r="VNI9" i="1"/>
  <c r="VNJ9" i="1"/>
  <c r="VNK9" i="1"/>
  <c r="VNL9" i="1"/>
  <c r="VNM9" i="1"/>
  <c r="VNN9" i="1"/>
  <c r="VNO9" i="1"/>
  <c r="VNP9" i="1"/>
  <c r="VNQ9" i="1"/>
  <c r="VNR9" i="1"/>
  <c r="VNS9" i="1"/>
  <c r="VNT9" i="1"/>
  <c r="VNU9" i="1"/>
  <c r="VNV9" i="1"/>
  <c r="VNW9" i="1"/>
  <c r="VNX9" i="1"/>
  <c r="VNY9" i="1"/>
  <c r="VNZ9" i="1"/>
  <c r="VOA9" i="1"/>
  <c r="VOB9" i="1"/>
  <c r="VOC9" i="1"/>
  <c r="VOD9" i="1"/>
  <c r="VOE9" i="1"/>
  <c r="VOF9" i="1"/>
  <c r="VOG9" i="1"/>
  <c r="VOH9" i="1"/>
  <c r="VOI9" i="1"/>
  <c r="VOJ9" i="1"/>
  <c r="VOK9" i="1"/>
  <c r="VOL9" i="1"/>
  <c r="VOM9" i="1"/>
  <c r="VON9" i="1"/>
  <c r="VOO9" i="1"/>
  <c r="VOP9" i="1"/>
  <c r="VOQ9" i="1"/>
  <c r="VOR9" i="1"/>
  <c r="VOS9" i="1"/>
  <c r="VOT9" i="1"/>
  <c r="VOU9" i="1"/>
  <c r="VOV9" i="1"/>
  <c r="VOW9" i="1"/>
  <c r="VOX9" i="1"/>
  <c r="VOY9" i="1"/>
  <c r="VOZ9" i="1"/>
  <c r="VPA9" i="1"/>
  <c r="VPB9" i="1"/>
  <c r="VPC9" i="1"/>
  <c r="VPD9" i="1"/>
  <c r="VPE9" i="1"/>
  <c r="VPF9" i="1"/>
  <c r="VPG9" i="1"/>
  <c r="VPH9" i="1"/>
  <c r="VPI9" i="1"/>
  <c r="VPJ9" i="1"/>
  <c r="VPK9" i="1"/>
  <c r="VPL9" i="1"/>
  <c r="VPM9" i="1"/>
  <c r="VPN9" i="1"/>
  <c r="VPO9" i="1"/>
  <c r="VPP9" i="1"/>
  <c r="VPQ9" i="1"/>
  <c r="VPR9" i="1"/>
  <c r="VPS9" i="1"/>
  <c r="VPT9" i="1"/>
  <c r="VPU9" i="1"/>
  <c r="VPV9" i="1"/>
  <c r="VPW9" i="1"/>
  <c r="VPX9" i="1"/>
  <c r="VPY9" i="1"/>
  <c r="VPZ9" i="1"/>
  <c r="VQA9" i="1"/>
  <c r="VQB9" i="1"/>
  <c r="VQC9" i="1"/>
  <c r="VQD9" i="1"/>
  <c r="VQE9" i="1"/>
  <c r="VQF9" i="1"/>
  <c r="VQG9" i="1"/>
  <c r="VQH9" i="1"/>
  <c r="VQI9" i="1"/>
  <c r="VQJ9" i="1"/>
  <c r="VQK9" i="1"/>
  <c r="VQL9" i="1"/>
  <c r="VQM9" i="1"/>
  <c r="VQN9" i="1"/>
  <c r="VQO9" i="1"/>
  <c r="VQP9" i="1"/>
  <c r="VQQ9" i="1"/>
  <c r="VQR9" i="1"/>
  <c r="VQS9" i="1"/>
  <c r="VQT9" i="1"/>
  <c r="VQU9" i="1"/>
  <c r="VQV9" i="1"/>
  <c r="VQW9" i="1"/>
  <c r="VQX9" i="1"/>
  <c r="VQY9" i="1"/>
  <c r="VQZ9" i="1"/>
  <c r="VRA9" i="1"/>
  <c r="VRB9" i="1"/>
  <c r="VRC9" i="1"/>
  <c r="VRD9" i="1"/>
  <c r="VRE9" i="1"/>
  <c r="VRF9" i="1"/>
  <c r="VRG9" i="1"/>
  <c r="VRH9" i="1"/>
  <c r="VRI9" i="1"/>
  <c r="VRJ9" i="1"/>
  <c r="VRK9" i="1"/>
  <c r="VRL9" i="1"/>
  <c r="VRM9" i="1"/>
  <c r="VRN9" i="1"/>
  <c r="VRO9" i="1"/>
  <c r="VRP9" i="1"/>
  <c r="VRQ9" i="1"/>
  <c r="VRR9" i="1"/>
  <c r="VRS9" i="1"/>
  <c r="VRT9" i="1"/>
  <c r="VRU9" i="1"/>
  <c r="VRV9" i="1"/>
  <c r="VRW9" i="1"/>
  <c r="VRX9" i="1"/>
  <c r="VRY9" i="1"/>
  <c r="VRZ9" i="1"/>
  <c r="VSA9" i="1"/>
  <c r="VSB9" i="1"/>
  <c r="VSC9" i="1"/>
  <c r="VSD9" i="1"/>
  <c r="VSE9" i="1"/>
  <c r="VSF9" i="1"/>
  <c r="VSG9" i="1"/>
  <c r="VSH9" i="1"/>
  <c r="VSI9" i="1"/>
  <c r="VSJ9" i="1"/>
  <c r="VSK9" i="1"/>
  <c r="VSL9" i="1"/>
  <c r="VSM9" i="1"/>
  <c r="VSN9" i="1"/>
  <c r="VSO9" i="1"/>
  <c r="VSP9" i="1"/>
  <c r="VSQ9" i="1"/>
  <c r="VSR9" i="1"/>
  <c r="VSS9" i="1"/>
  <c r="VST9" i="1"/>
  <c r="VSU9" i="1"/>
  <c r="VSV9" i="1"/>
  <c r="VSW9" i="1"/>
  <c r="VSX9" i="1"/>
  <c r="VSY9" i="1"/>
  <c r="VSZ9" i="1"/>
  <c r="VTA9" i="1"/>
  <c r="VTB9" i="1"/>
  <c r="VTC9" i="1"/>
  <c r="VTD9" i="1"/>
  <c r="VTE9" i="1"/>
  <c r="VTF9" i="1"/>
  <c r="VTG9" i="1"/>
  <c r="VTH9" i="1"/>
  <c r="VTI9" i="1"/>
  <c r="VTJ9" i="1"/>
  <c r="VTK9" i="1"/>
  <c r="VTL9" i="1"/>
  <c r="VTM9" i="1"/>
  <c r="VTN9" i="1"/>
  <c r="VTO9" i="1"/>
  <c r="VTP9" i="1"/>
  <c r="VTQ9" i="1"/>
  <c r="VTR9" i="1"/>
  <c r="VTS9" i="1"/>
  <c r="VTT9" i="1"/>
  <c r="VTU9" i="1"/>
  <c r="VTV9" i="1"/>
  <c r="VTW9" i="1"/>
  <c r="VTX9" i="1"/>
  <c r="VTY9" i="1"/>
  <c r="VTZ9" i="1"/>
  <c r="VUA9" i="1"/>
  <c r="VUB9" i="1"/>
  <c r="VUC9" i="1"/>
  <c r="VUD9" i="1"/>
  <c r="VUE9" i="1"/>
  <c r="VUF9" i="1"/>
  <c r="VUG9" i="1"/>
  <c r="VUH9" i="1"/>
  <c r="VUI9" i="1"/>
  <c r="VUJ9" i="1"/>
  <c r="VUK9" i="1"/>
  <c r="VUL9" i="1"/>
  <c r="VUM9" i="1"/>
  <c r="VUN9" i="1"/>
  <c r="VUO9" i="1"/>
  <c r="VUP9" i="1"/>
  <c r="VUQ9" i="1"/>
  <c r="VUR9" i="1"/>
  <c r="VUS9" i="1"/>
  <c r="VUT9" i="1"/>
  <c r="VUU9" i="1"/>
  <c r="VUV9" i="1"/>
  <c r="VUW9" i="1"/>
  <c r="VUX9" i="1"/>
  <c r="VUY9" i="1"/>
  <c r="VUZ9" i="1"/>
  <c r="VVA9" i="1"/>
  <c r="VVB9" i="1"/>
  <c r="VVC9" i="1"/>
  <c r="VVD9" i="1"/>
  <c r="VVE9" i="1"/>
  <c r="VVF9" i="1"/>
  <c r="VVG9" i="1"/>
  <c r="VVH9" i="1"/>
  <c r="VVI9" i="1"/>
  <c r="VVJ9" i="1"/>
  <c r="VVK9" i="1"/>
  <c r="VVL9" i="1"/>
  <c r="VVM9" i="1"/>
  <c r="VVN9" i="1"/>
  <c r="VVO9" i="1"/>
  <c r="VVP9" i="1"/>
  <c r="VVQ9" i="1"/>
  <c r="VVR9" i="1"/>
  <c r="VVS9" i="1"/>
  <c r="VVT9" i="1"/>
  <c r="VVU9" i="1"/>
  <c r="VVV9" i="1"/>
  <c r="VVW9" i="1"/>
  <c r="VVX9" i="1"/>
  <c r="VVY9" i="1"/>
  <c r="VVZ9" i="1"/>
  <c r="VWA9" i="1"/>
  <c r="VWB9" i="1"/>
  <c r="VWC9" i="1"/>
  <c r="VWD9" i="1"/>
  <c r="VWE9" i="1"/>
  <c r="VWF9" i="1"/>
  <c r="VWG9" i="1"/>
  <c r="VWH9" i="1"/>
  <c r="VWI9" i="1"/>
  <c r="VWJ9" i="1"/>
  <c r="VWK9" i="1"/>
  <c r="VWL9" i="1"/>
  <c r="VWM9" i="1"/>
  <c r="VWN9" i="1"/>
  <c r="VWO9" i="1"/>
  <c r="VWP9" i="1"/>
  <c r="VWQ9" i="1"/>
  <c r="VWR9" i="1"/>
  <c r="VWS9" i="1"/>
  <c r="VWT9" i="1"/>
  <c r="VWU9" i="1"/>
  <c r="VWV9" i="1"/>
  <c r="VWW9" i="1"/>
  <c r="VWX9" i="1"/>
  <c r="VWY9" i="1"/>
  <c r="VWZ9" i="1"/>
  <c r="VXA9" i="1"/>
  <c r="VXB9" i="1"/>
  <c r="VXC9" i="1"/>
  <c r="VXD9" i="1"/>
  <c r="VXE9" i="1"/>
  <c r="VXF9" i="1"/>
  <c r="VXG9" i="1"/>
  <c r="VXH9" i="1"/>
  <c r="VXI9" i="1"/>
  <c r="VXJ9" i="1"/>
  <c r="VXK9" i="1"/>
  <c r="VXL9" i="1"/>
  <c r="VXM9" i="1"/>
  <c r="VXN9" i="1"/>
  <c r="VXO9" i="1"/>
  <c r="VXP9" i="1"/>
  <c r="VXQ9" i="1"/>
  <c r="VXR9" i="1"/>
  <c r="VXS9" i="1"/>
  <c r="VXT9" i="1"/>
  <c r="VXU9" i="1"/>
  <c r="VXV9" i="1"/>
  <c r="VXW9" i="1"/>
  <c r="VXX9" i="1"/>
  <c r="VXY9" i="1"/>
  <c r="VXZ9" i="1"/>
  <c r="VYA9" i="1"/>
  <c r="VYB9" i="1"/>
  <c r="VYC9" i="1"/>
  <c r="VYD9" i="1"/>
  <c r="VYE9" i="1"/>
  <c r="VYF9" i="1"/>
  <c r="VYG9" i="1"/>
  <c r="VYH9" i="1"/>
  <c r="VYI9" i="1"/>
  <c r="VYJ9" i="1"/>
  <c r="VYK9" i="1"/>
  <c r="VYL9" i="1"/>
  <c r="VYM9" i="1"/>
  <c r="VYN9" i="1"/>
  <c r="VYO9" i="1"/>
  <c r="VYP9" i="1"/>
  <c r="VYQ9" i="1"/>
  <c r="VYR9" i="1"/>
  <c r="VYS9" i="1"/>
  <c r="VYT9" i="1"/>
  <c r="VYU9" i="1"/>
  <c r="VYV9" i="1"/>
  <c r="VYW9" i="1"/>
  <c r="VYX9" i="1"/>
  <c r="VYY9" i="1"/>
  <c r="VYZ9" i="1"/>
  <c r="VZA9" i="1"/>
  <c r="VZB9" i="1"/>
  <c r="VZC9" i="1"/>
  <c r="VZD9" i="1"/>
  <c r="VZE9" i="1"/>
  <c r="VZF9" i="1"/>
  <c r="VZG9" i="1"/>
  <c r="VZH9" i="1"/>
  <c r="VZI9" i="1"/>
  <c r="VZJ9" i="1"/>
  <c r="VZK9" i="1"/>
  <c r="VZL9" i="1"/>
  <c r="VZM9" i="1"/>
  <c r="VZN9" i="1"/>
  <c r="VZO9" i="1"/>
  <c r="VZP9" i="1"/>
  <c r="VZQ9" i="1"/>
  <c r="VZR9" i="1"/>
  <c r="VZS9" i="1"/>
  <c r="VZT9" i="1"/>
  <c r="VZU9" i="1"/>
  <c r="VZV9" i="1"/>
  <c r="VZW9" i="1"/>
  <c r="VZX9" i="1"/>
  <c r="VZY9" i="1"/>
  <c r="VZZ9" i="1"/>
  <c r="WAA9" i="1"/>
  <c r="WAB9" i="1"/>
  <c r="WAC9" i="1"/>
  <c r="WAD9" i="1"/>
  <c r="WAE9" i="1"/>
  <c r="WAF9" i="1"/>
  <c r="WAG9" i="1"/>
  <c r="WAH9" i="1"/>
  <c r="WAI9" i="1"/>
  <c r="WAJ9" i="1"/>
  <c r="WAK9" i="1"/>
  <c r="WAL9" i="1"/>
  <c r="WAM9" i="1"/>
  <c r="WAN9" i="1"/>
  <c r="WAO9" i="1"/>
  <c r="WAP9" i="1"/>
  <c r="WAQ9" i="1"/>
  <c r="WAR9" i="1"/>
  <c r="WAS9" i="1"/>
  <c r="WAT9" i="1"/>
  <c r="WAU9" i="1"/>
  <c r="WAV9" i="1"/>
  <c r="WAW9" i="1"/>
  <c r="WAX9" i="1"/>
  <c r="WAY9" i="1"/>
  <c r="WAZ9" i="1"/>
  <c r="WBA9" i="1"/>
  <c r="WBB9" i="1"/>
  <c r="WBC9" i="1"/>
  <c r="WBD9" i="1"/>
  <c r="WBE9" i="1"/>
  <c r="WBF9" i="1"/>
  <c r="WBG9" i="1"/>
  <c r="WBH9" i="1"/>
  <c r="WBI9" i="1"/>
  <c r="WBJ9" i="1"/>
  <c r="WBK9" i="1"/>
  <c r="WBL9" i="1"/>
  <c r="WBM9" i="1"/>
  <c r="WBN9" i="1"/>
  <c r="WBO9" i="1"/>
  <c r="WBP9" i="1"/>
  <c r="WBQ9" i="1"/>
  <c r="WBR9" i="1"/>
  <c r="WBS9" i="1"/>
  <c r="WBT9" i="1"/>
  <c r="WBU9" i="1"/>
  <c r="WBV9" i="1"/>
  <c r="WBW9" i="1"/>
  <c r="WBX9" i="1"/>
  <c r="WBY9" i="1"/>
  <c r="WBZ9" i="1"/>
  <c r="WCA9" i="1"/>
  <c r="WCB9" i="1"/>
  <c r="WCC9" i="1"/>
  <c r="WCD9" i="1"/>
  <c r="WCE9" i="1"/>
  <c r="WCF9" i="1"/>
  <c r="WCG9" i="1"/>
  <c r="WCH9" i="1"/>
  <c r="WCI9" i="1"/>
  <c r="WCJ9" i="1"/>
  <c r="WCK9" i="1"/>
  <c r="WCL9" i="1"/>
  <c r="WCM9" i="1"/>
  <c r="WCN9" i="1"/>
  <c r="WCO9" i="1"/>
  <c r="WCP9" i="1"/>
  <c r="WCQ9" i="1"/>
  <c r="WCR9" i="1"/>
  <c r="WCS9" i="1"/>
  <c r="WCT9" i="1"/>
  <c r="WCU9" i="1"/>
  <c r="WCV9" i="1"/>
  <c r="WCW9" i="1"/>
  <c r="WCX9" i="1"/>
  <c r="WCY9" i="1"/>
  <c r="WCZ9" i="1"/>
  <c r="WDA9" i="1"/>
  <c r="WDB9" i="1"/>
  <c r="WDC9" i="1"/>
  <c r="WDD9" i="1"/>
  <c r="WDE9" i="1"/>
  <c r="WDF9" i="1"/>
  <c r="WDG9" i="1"/>
  <c r="WDH9" i="1"/>
  <c r="WDI9" i="1"/>
  <c r="WDJ9" i="1"/>
  <c r="WDK9" i="1"/>
  <c r="WDL9" i="1"/>
  <c r="WDM9" i="1"/>
  <c r="WDN9" i="1"/>
  <c r="WDO9" i="1"/>
  <c r="WDP9" i="1"/>
  <c r="WDQ9" i="1"/>
  <c r="WDR9" i="1"/>
  <c r="WDS9" i="1"/>
  <c r="WDT9" i="1"/>
  <c r="WDU9" i="1"/>
  <c r="WDV9" i="1"/>
  <c r="WDW9" i="1"/>
  <c r="WDX9" i="1"/>
  <c r="WDY9" i="1"/>
  <c r="WDZ9" i="1"/>
  <c r="WEA9" i="1"/>
  <c r="WEB9" i="1"/>
  <c r="WEC9" i="1"/>
  <c r="WED9" i="1"/>
  <c r="WEE9" i="1"/>
  <c r="WEF9" i="1"/>
  <c r="WEG9" i="1"/>
  <c r="WEH9" i="1"/>
  <c r="WEI9" i="1"/>
  <c r="WEJ9" i="1"/>
  <c r="WEK9" i="1"/>
  <c r="WEL9" i="1"/>
  <c r="WEM9" i="1"/>
  <c r="WEN9" i="1"/>
  <c r="WEO9" i="1"/>
  <c r="WEP9" i="1"/>
  <c r="WEQ9" i="1"/>
  <c r="WER9" i="1"/>
  <c r="WES9" i="1"/>
  <c r="WET9" i="1"/>
  <c r="WEU9" i="1"/>
  <c r="WEV9" i="1"/>
  <c r="WEW9" i="1"/>
  <c r="WEX9" i="1"/>
  <c r="WEY9" i="1"/>
  <c r="WEZ9" i="1"/>
  <c r="WFA9" i="1"/>
  <c r="WFB9" i="1"/>
  <c r="WFC9" i="1"/>
  <c r="WFD9" i="1"/>
  <c r="WFE9" i="1"/>
  <c r="WFF9" i="1"/>
  <c r="WFG9" i="1"/>
  <c r="WFH9" i="1"/>
  <c r="WFI9" i="1"/>
  <c r="WFJ9" i="1"/>
  <c r="WFK9" i="1"/>
  <c r="WFL9" i="1"/>
  <c r="WFM9" i="1"/>
  <c r="WFN9" i="1"/>
  <c r="WFO9" i="1"/>
  <c r="WFP9" i="1"/>
  <c r="WFQ9" i="1"/>
  <c r="WFR9" i="1"/>
  <c r="WFS9" i="1"/>
  <c r="WFT9" i="1"/>
  <c r="WFU9" i="1"/>
  <c r="WFV9" i="1"/>
  <c r="WFW9" i="1"/>
  <c r="WFX9" i="1"/>
  <c r="WFY9" i="1"/>
  <c r="WFZ9" i="1"/>
  <c r="WGA9" i="1"/>
  <c r="WGB9" i="1"/>
  <c r="WGC9" i="1"/>
  <c r="WGD9" i="1"/>
  <c r="WGE9" i="1"/>
  <c r="WGF9" i="1"/>
  <c r="WGG9" i="1"/>
  <c r="WGH9" i="1"/>
  <c r="WGI9" i="1"/>
  <c r="WGJ9" i="1"/>
  <c r="WGK9" i="1"/>
  <c r="WGL9" i="1"/>
  <c r="WGM9" i="1"/>
  <c r="WGN9" i="1"/>
  <c r="WGO9" i="1"/>
  <c r="WGP9" i="1"/>
  <c r="WGQ9" i="1"/>
  <c r="WGR9" i="1"/>
  <c r="WGS9" i="1"/>
  <c r="WGT9" i="1"/>
  <c r="WGU9" i="1"/>
  <c r="WGV9" i="1"/>
  <c r="WGW9" i="1"/>
  <c r="WGX9" i="1"/>
  <c r="WGY9" i="1"/>
  <c r="WGZ9" i="1"/>
  <c r="WHA9" i="1"/>
  <c r="WHB9" i="1"/>
  <c r="WHC9" i="1"/>
  <c r="WHD9" i="1"/>
  <c r="WHE9" i="1"/>
  <c r="WHF9" i="1"/>
  <c r="WHG9" i="1"/>
  <c r="WHH9" i="1"/>
  <c r="WHI9" i="1"/>
  <c r="WHJ9" i="1"/>
  <c r="WHK9" i="1"/>
  <c r="WHL9" i="1"/>
  <c r="WHM9" i="1"/>
  <c r="WHN9" i="1"/>
  <c r="WHO9" i="1"/>
  <c r="WHP9" i="1"/>
  <c r="WHQ9" i="1"/>
  <c r="WHR9" i="1"/>
  <c r="WHS9" i="1"/>
  <c r="WHT9" i="1"/>
  <c r="WHU9" i="1"/>
  <c r="WHV9" i="1"/>
  <c r="WHW9" i="1"/>
  <c r="WHX9" i="1"/>
  <c r="WHY9" i="1"/>
  <c r="WHZ9" i="1"/>
  <c r="WIA9" i="1"/>
  <c r="WIB9" i="1"/>
  <c r="WIC9" i="1"/>
  <c r="WID9" i="1"/>
  <c r="WIE9" i="1"/>
  <c r="WIF9" i="1"/>
  <c r="WIG9" i="1"/>
  <c r="WIH9" i="1"/>
  <c r="WII9" i="1"/>
  <c r="WIJ9" i="1"/>
  <c r="WIK9" i="1"/>
  <c r="WIL9" i="1"/>
  <c r="WIM9" i="1"/>
  <c r="WIN9" i="1"/>
  <c r="WIO9" i="1"/>
  <c r="WIP9" i="1"/>
  <c r="WIQ9" i="1"/>
  <c r="WIR9" i="1"/>
  <c r="WIS9" i="1"/>
  <c r="WIT9" i="1"/>
  <c r="WIU9" i="1"/>
  <c r="WIV9" i="1"/>
  <c r="WIW9" i="1"/>
  <c r="WIX9" i="1"/>
  <c r="WIY9" i="1"/>
  <c r="WIZ9" i="1"/>
  <c r="WJA9" i="1"/>
  <c r="WJB9" i="1"/>
  <c r="WJC9" i="1"/>
  <c r="WJD9" i="1"/>
  <c r="WJE9" i="1"/>
  <c r="WJF9" i="1"/>
  <c r="WJG9" i="1"/>
  <c r="WJH9" i="1"/>
  <c r="WJI9" i="1"/>
  <c r="WJJ9" i="1"/>
  <c r="WJK9" i="1"/>
  <c r="WJL9" i="1"/>
  <c r="WJM9" i="1"/>
  <c r="WJN9" i="1"/>
  <c r="WJO9" i="1"/>
  <c r="WJP9" i="1"/>
  <c r="WJQ9" i="1"/>
  <c r="WJR9" i="1"/>
  <c r="WJS9" i="1"/>
  <c r="WJT9" i="1"/>
  <c r="WJU9" i="1"/>
  <c r="WJV9" i="1"/>
  <c r="WJW9" i="1"/>
  <c r="WJX9" i="1"/>
  <c r="WJY9" i="1"/>
  <c r="WJZ9" i="1"/>
  <c r="WKA9" i="1"/>
  <c r="WKB9" i="1"/>
  <c r="WKC9" i="1"/>
  <c r="WKD9" i="1"/>
  <c r="WKE9" i="1"/>
  <c r="WKF9" i="1"/>
  <c r="WKG9" i="1"/>
  <c r="WKH9" i="1"/>
  <c r="WKI9" i="1"/>
  <c r="WKJ9" i="1"/>
  <c r="WKK9" i="1"/>
  <c r="WKL9" i="1"/>
  <c r="WKM9" i="1"/>
  <c r="WKN9" i="1"/>
  <c r="WKO9" i="1"/>
  <c r="WKP9" i="1"/>
  <c r="WKQ9" i="1"/>
  <c r="WKR9" i="1"/>
  <c r="WKS9" i="1"/>
  <c r="WKT9" i="1"/>
  <c r="WKU9" i="1"/>
  <c r="WKV9" i="1"/>
  <c r="WKW9" i="1"/>
  <c r="WKX9" i="1"/>
  <c r="WKY9" i="1"/>
  <c r="WKZ9" i="1"/>
  <c r="WLA9" i="1"/>
  <c r="WLB9" i="1"/>
  <c r="WLC9" i="1"/>
  <c r="WLD9" i="1"/>
  <c r="WLE9" i="1"/>
  <c r="WLF9" i="1"/>
  <c r="WLG9" i="1"/>
  <c r="WLH9" i="1"/>
  <c r="WLI9" i="1"/>
  <c r="WLJ9" i="1"/>
  <c r="WLK9" i="1"/>
  <c r="WLL9" i="1"/>
  <c r="WLM9" i="1"/>
  <c r="WLN9" i="1"/>
  <c r="WLO9" i="1"/>
  <c r="WLP9" i="1"/>
  <c r="WLQ9" i="1"/>
  <c r="WLR9" i="1"/>
  <c r="WLS9" i="1"/>
  <c r="WLT9" i="1"/>
  <c r="WLU9" i="1"/>
  <c r="WLV9" i="1"/>
  <c r="WLW9" i="1"/>
  <c r="WLX9" i="1"/>
  <c r="WLY9" i="1"/>
  <c r="WLZ9" i="1"/>
  <c r="WMA9" i="1"/>
  <c r="WMB9" i="1"/>
  <c r="WMC9" i="1"/>
  <c r="WMD9" i="1"/>
  <c r="WME9" i="1"/>
  <c r="WMF9" i="1"/>
  <c r="WMG9" i="1"/>
  <c r="WMH9" i="1"/>
  <c r="WMI9" i="1"/>
  <c r="WMJ9" i="1"/>
  <c r="WMK9" i="1"/>
  <c r="WML9" i="1"/>
  <c r="WMM9" i="1"/>
  <c r="WMN9" i="1"/>
  <c r="WMO9" i="1"/>
  <c r="WMP9" i="1"/>
  <c r="WMQ9" i="1"/>
  <c r="WMR9" i="1"/>
  <c r="WMS9" i="1"/>
  <c r="WMT9" i="1"/>
  <c r="WMU9" i="1"/>
  <c r="WMV9" i="1"/>
  <c r="WMW9" i="1"/>
  <c r="WMX9" i="1"/>
  <c r="WMY9" i="1"/>
  <c r="WMZ9" i="1"/>
  <c r="WNA9" i="1"/>
  <c r="WNB9" i="1"/>
  <c r="WNC9" i="1"/>
  <c r="WND9" i="1"/>
  <c r="WNE9" i="1"/>
  <c r="WNF9" i="1"/>
  <c r="WNG9" i="1"/>
  <c r="WNH9" i="1"/>
  <c r="WNI9" i="1"/>
  <c r="WNJ9" i="1"/>
  <c r="WNK9" i="1"/>
  <c r="WNL9" i="1"/>
  <c r="WNM9" i="1"/>
  <c r="WNN9" i="1"/>
  <c r="WNO9" i="1"/>
  <c r="WNP9" i="1"/>
  <c r="WNQ9" i="1"/>
  <c r="WNR9" i="1"/>
  <c r="WNS9" i="1"/>
  <c r="WNT9" i="1"/>
  <c r="WNU9" i="1"/>
  <c r="WNV9" i="1"/>
  <c r="WNW9" i="1"/>
  <c r="WNX9" i="1"/>
  <c r="WNY9" i="1"/>
  <c r="WNZ9" i="1"/>
  <c r="WOA9" i="1"/>
  <c r="WOB9" i="1"/>
  <c r="WOC9" i="1"/>
  <c r="WOD9" i="1"/>
  <c r="WOE9" i="1"/>
  <c r="WOF9" i="1"/>
  <c r="WOG9" i="1"/>
  <c r="WOH9" i="1"/>
  <c r="WOI9" i="1"/>
  <c r="WOJ9" i="1"/>
  <c r="WOK9" i="1"/>
  <c r="WOL9" i="1"/>
  <c r="WOM9" i="1"/>
  <c r="WON9" i="1"/>
  <c r="WOO9" i="1"/>
  <c r="WOP9" i="1"/>
  <c r="WOQ9" i="1"/>
  <c r="WOR9" i="1"/>
  <c r="WOS9" i="1"/>
  <c r="WOT9" i="1"/>
  <c r="WOU9" i="1"/>
  <c r="WOV9" i="1"/>
  <c r="WOW9" i="1"/>
  <c r="WOX9" i="1"/>
  <c r="WOY9" i="1"/>
  <c r="WOZ9" i="1"/>
  <c r="WPA9" i="1"/>
  <c r="WPB9" i="1"/>
  <c r="WPC9" i="1"/>
  <c r="WPD9" i="1"/>
  <c r="WPE9" i="1"/>
  <c r="WPF9" i="1"/>
  <c r="WPG9" i="1"/>
  <c r="WPH9" i="1"/>
  <c r="WPI9" i="1"/>
  <c r="WPJ9" i="1"/>
  <c r="WPK9" i="1"/>
  <c r="WPL9" i="1"/>
  <c r="WPM9" i="1"/>
  <c r="WPN9" i="1"/>
  <c r="WPO9" i="1"/>
  <c r="WPP9" i="1"/>
  <c r="WPQ9" i="1"/>
  <c r="WPR9" i="1"/>
  <c r="WPS9" i="1"/>
  <c r="WPT9" i="1"/>
  <c r="WPU9" i="1"/>
  <c r="WPV9" i="1"/>
  <c r="WPW9" i="1"/>
  <c r="WPX9" i="1"/>
  <c r="WPY9" i="1"/>
  <c r="WPZ9" i="1"/>
  <c r="WQA9" i="1"/>
  <c r="WQB9" i="1"/>
  <c r="WQC9" i="1"/>
  <c r="WQD9" i="1"/>
  <c r="WQE9" i="1"/>
  <c r="WQF9" i="1"/>
  <c r="WQG9" i="1"/>
  <c r="WQH9" i="1"/>
  <c r="WQI9" i="1"/>
  <c r="WQJ9" i="1"/>
  <c r="WQK9" i="1"/>
  <c r="WQL9" i="1"/>
  <c r="WQM9" i="1"/>
  <c r="WQN9" i="1"/>
  <c r="WQO9" i="1"/>
  <c r="WQP9" i="1"/>
  <c r="WQQ9" i="1"/>
  <c r="WQR9" i="1"/>
  <c r="WQS9" i="1"/>
  <c r="WQT9" i="1"/>
  <c r="WQU9" i="1"/>
  <c r="WQV9" i="1"/>
  <c r="WQW9" i="1"/>
  <c r="WQX9" i="1"/>
  <c r="WQY9" i="1"/>
  <c r="WQZ9" i="1"/>
  <c r="WRA9" i="1"/>
  <c r="WRB9" i="1"/>
  <c r="WRC9" i="1"/>
  <c r="WRD9" i="1"/>
  <c r="WRE9" i="1"/>
  <c r="WRF9" i="1"/>
  <c r="WRG9" i="1"/>
  <c r="WRH9" i="1"/>
  <c r="WRI9" i="1"/>
  <c r="WRJ9" i="1"/>
  <c r="WRK9" i="1"/>
  <c r="WRL9" i="1"/>
  <c r="WRM9" i="1"/>
  <c r="WRN9" i="1"/>
  <c r="WRO9" i="1"/>
  <c r="WRP9" i="1"/>
  <c r="WRQ9" i="1"/>
  <c r="WRR9" i="1"/>
  <c r="WRS9" i="1"/>
  <c r="WRT9" i="1"/>
  <c r="WRU9" i="1"/>
  <c r="WRV9" i="1"/>
  <c r="WRW9" i="1"/>
  <c r="WRX9" i="1"/>
  <c r="WRY9" i="1"/>
  <c r="WRZ9" i="1"/>
  <c r="WSA9" i="1"/>
  <c r="WSB9" i="1"/>
  <c r="WSC9" i="1"/>
  <c r="WSD9" i="1"/>
  <c r="WSE9" i="1"/>
  <c r="WSF9" i="1"/>
  <c r="WSG9" i="1"/>
  <c r="WSH9" i="1"/>
  <c r="WSI9" i="1"/>
  <c r="WSJ9" i="1"/>
  <c r="WSK9" i="1"/>
  <c r="WSL9" i="1"/>
  <c r="WSM9" i="1"/>
  <c r="WSN9" i="1"/>
  <c r="WSO9" i="1"/>
  <c r="WSP9" i="1"/>
  <c r="WSQ9" i="1"/>
  <c r="WSR9" i="1"/>
  <c r="WSS9" i="1"/>
  <c r="WST9" i="1"/>
  <c r="WSU9" i="1"/>
  <c r="WSV9" i="1"/>
  <c r="WSW9" i="1"/>
  <c r="WSX9" i="1"/>
  <c r="WSY9" i="1"/>
  <c r="WSZ9" i="1"/>
  <c r="WTA9" i="1"/>
  <c r="WTB9" i="1"/>
  <c r="WTC9" i="1"/>
  <c r="WTD9" i="1"/>
  <c r="WTE9" i="1"/>
  <c r="WTF9" i="1"/>
  <c r="WTG9" i="1"/>
  <c r="WTH9" i="1"/>
  <c r="WTI9" i="1"/>
  <c r="WTJ9" i="1"/>
  <c r="WTK9" i="1"/>
  <c r="WTL9" i="1"/>
  <c r="WTM9" i="1"/>
  <c r="WTN9" i="1"/>
  <c r="WTO9" i="1"/>
  <c r="WTP9" i="1"/>
  <c r="WTQ9" i="1"/>
  <c r="WTR9" i="1"/>
  <c r="WTS9" i="1"/>
  <c r="WTT9" i="1"/>
  <c r="WTU9" i="1"/>
  <c r="WTV9" i="1"/>
  <c r="WTW9" i="1"/>
  <c r="WTX9" i="1"/>
  <c r="WTY9" i="1"/>
  <c r="WTZ9" i="1"/>
  <c r="WUA9" i="1"/>
  <c r="WUB9" i="1"/>
  <c r="WUC9" i="1"/>
  <c r="WUD9" i="1"/>
  <c r="WUE9" i="1"/>
  <c r="WUF9" i="1"/>
  <c r="WUG9" i="1"/>
  <c r="WUH9" i="1"/>
  <c r="WUI9" i="1"/>
  <c r="WUJ9" i="1"/>
  <c r="WUK9" i="1"/>
  <c r="WUL9" i="1"/>
  <c r="WUM9" i="1"/>
  <c r="WUN9" i="1"/>
  <c r="WUO9" i="1"/>
  <c r="WUP9" i="1"/>
  <c r="WUQ9" i="1"/>
  <c r="WUR9" i="1"/>
  <c r="WUS9" i="1"/>
  <c r="WUT9" i="1"/>
  <c r="WUU9" i="1"/>
  <c r="WUV9" i="1"/>
  <c r="WUW9" i="1"/>
  <c r="WUX9" i="1"/>
  <c r="WUY9" i="1"/>
  <c r="WUZ9" i="1"/>
  <c r="WVA9" i="1"/>
  <c r="WVB9" i="1"/>
  <c r="WVC9" i="1"/>
  <c r="WVD9" i="1"/>
  <c r="WVE9" i="1"/>
  <c r="WVF9" i="1"/>
  <c r="WVG9" i="1"/>
  <c r="WVH9" i="1"/>
  <c r="WVI9" i="1"/>
  <c r="WVJ9" i="1"/>
  <c r="WVK9" i="1"/>
  <c r="WVL9" i="1"/>
  <c r="WVM9" i="1"/>
  <c r="WVN9" i="1"/>
  <c r="WVO9" i="1"/>
  <c r="WVP9" i="1"/>
  <c r="WVQ9" i="1"/>
  <c r="WVR9" i="1"/>
  <c r="WVS9" i="1"/>
  <c r="WVT9" i="1"/>
  <c r="WVU9" i="1"/>
  <c r="WVV9" i="1"/>
  <c r="WVW9" i="1"/>
  <c r="WVX9" i="1"/>
  <c r="WVY9" i="1"/>
  <c r="WVZ9" i="1"/>
  <c r="WWA9" i="1"/>
  <c r="WWB9" i="1"/>
  <c r="WWC9" i="1"/>
  <c r="WWD9" i="1"/>
  <c r="WWE9" i="1"/>
  <c r="WWF9" i="1"/>
  <c r="WWG9" i="1"/>
  <c r="WWH9" i="1"/>
  <c r="WWI9" i="1"/>
  <c r="WWJ9" i="1"/>
  <c r="WWK9" i="1"/>
  <c r="WWL9" i="1"/>
  <c r="WWM9" i="1"/>
  <c r="WWN9" i="1"/>
  <c r="WWO9" i="1"/>
  <c r="WWP9" i="1"/>
  <c r="WWQ9" i="1"/>
  <c r="WWR9" i="1"/>
  <c r="WWS9" i="1"/>
  <c r="WWT9" i="1"/>
  <c r="WWU9" i="1"/>
  <c r="WWV9" i="1"/>
  <c r="WWW9" i="1"/>
  <c r="WWX9" i="1"/>
  <c r="WWY9" i="1"/>
  <c r="WWZ9" i="1"/>
  <c r="WXA9" i="1"/>
  <c r="WXB9" i="1"/>
  <c r="WXC9" i="1"/>
  <c r="WXD9" i="1"/>
  <c r="WXE9" i="1"/>
  <c r="WXF9" i="1"/>
  <c r="WXG9" i="1"/>
  <c r="WXH9" i="1"/>
  <c r="WXI9" i="1"/>
  <c r="WXJ9" i="1"/>
  <c r="WXK9" i="1"/>
  <c r="WXL9" i="1"/>
  <c r="WXM9" i="1"/>
  <c r="WXN9" i="1"/>
  <c r="WXO9" i="1"/>
  <c r="WXP9" i="1"/>
  <c r="WXQ9" i="1"/>
  <c r="WXR9" i="1"/>
  <c r="WXS9" i="1"/>
  <c r="WXT9" i="1"/>
  <c r="WXU9" i="1"/>
  <c r="WXV9" i="1"/>
  <c r="WXW9" i="1"/>
  <c r="WXX9" i="1"/>
  <c r="WXY9" i="1"/>
  <c r="WXZ9" i="1"/>
  <c r="WYA9" i="1"/>
  <c r="WYB9" i="1"/>
  <c r="WYC9" i="1"/>
  <c r="WYD9" i="1"/>
  <c r="WYE9" i="1"/>
  <c r="WYF9" i="1"/>
  <c r="WYG9" i="1"/>
  <c r="WYH9" i="1"/>
  <c r="WYI9" i="1"/>
  <c r="WYJ9" i="1"/>
  <c r="WYK9" i="1"/>
  <c r="WYL9" i="1"/>
  <c r="WYM9" i="1"/>
  <c r="WYN9" i="1"/>
  <c r="WYO9" i="1"/>
  <c r="WYP9" i="1"/>
  <c r="WYQ9" i="1"/>
  <c r="WYR9" i="1"/>
  <c r="WYS9" i="1"/>
  <c r="WYT9" i="1"/>
  <c r="WYU9" i="1"/>
  <c r="WYV9" i="1"/>
  <c r="WYW9" i="1"/>
  <c r="WYX9" i="1"/>
  <c r="WYY9" i="1"/>
  <c r="WYZ9" i="1"/>
  <c r="WZA9" i="1"/>
  <c r="WZB9" i="1"/>
  <c r="WZC9" i="1"/>
  <c r="WZD9" i="1"/>
  <c r="WZE9" i="1"/>
  <c r="WZF9" i="1"/>
  <c r="WZG9" i="1"/>
  <c r="WZH9" i="1"/>
  <c r="WZI9" i="1"/>
  <c r="WZJ9" i="1"/>
  <c r="WZK9" i="1"/>
  <c r="WZL9" i="1"/>
  <c r="WZM9" i="1"/>
  <c r="WZN9" i="1"/>
  <c r="WZO9" i="1"/>
  <c r="WZP9" i="1"/>
  <c r="WZQ9" i="1"/>
  <c r="WZR9" i="1"/>
  <c r="WZS9" i="1"/>
  <c r="WZT9" i="1"/>
  <c r="WZU9" i="1"/>
  <c r="WZV9" i="1"/>
  <c r="WZW9" i="1"/>
  <c r="WZX9" i="1"/>
  <c r="WZY9" i="1"/>
  <c r="WZZ9" i="1"/>
  <c r="XAA9" i="1"/>
  <c r="XAB9" i="1"/>
  <c r="XAC9" i="1"/>
  <c r="XAD9" i="1"/>
  <c r="XAE9" i="1"/>
  <c r="XAF9" i="1"/>
  <c r="XAG9" i="1"/>
  <c r="XAH9" i="1"/>
  <c r="XAI9" i="1"/>
  <c r="XAJ9" i="1"/>
  <c r="XAK9" i="1"/>
  <c r="XAL9" i="1"/>
  <c r="XAM9" i="1"/>
  <c r="XAN9" i="1"/>
  <c r="XAO9" i="1"/>
  <c r="XAP9" i="1"/>
  <c r="XAQ9" i="1"/>
  <c r="XAR9" i="1"/>
  <c r="XAS9" i="1"/>
  <c r="XAT9" i="1"/>
  <c r="XAU9" i="1"/>
  <c r="XAV9" i="1"/>
  <c r="XAW9" i="1"/>
  <c r="XAX9" i="1"/>
  <c r="XAY9" i="1"/>
  <c r="XAZ9" i="1"/>
  <c r="XBA9" i="1"/>
  <c r="XBB9" i="1"/>
  <c r="XBC9" i="1"/>
  <c r="XBD9" i="1"/>
  <c r="XBE9" i="1"/>
  <c r="XBF9" i="1"/>
  <c r="XBG9" i="1"/>
  <c r="XBH9" i="1"/>
  <c r="XBI9" i="1"/>
  <c r="XBJ9" i="1"/>
  <c r="XBK9" i="1"/>
  <c r="XBL9" i="1"/>
  <c r="XBM9" i="1"/>
  <c r="XBN9" i="1"/>
  <c r="XBO9" i="1"/>
  <c r="XBP9" i="1"/>
  <c r="XBQ9" i="1"/>
  <c r="XBR9" i="1"/>
  <c r="XBS9" i="1"/>
  <c r="XBT9" i="1"/>
  <c r="XBU9" i="1"/>
  <c r="XBV9" i="1"/>
  <c r="XBW9" i="1"/>
  <c r="XBX9" i="1"/>
  <c r="XBY9" i="1"/>
  <c r="XBZ9" i="1"/>
  <c r="XCA9" i="1"/>
  <c r="XCB9" i="1"/>
  <c r="XCC9" i="1"/>
  <c r="XCD9" i="1"/>
  <c r="XCE9" i="1"/>
  <c r="XCF9" i="1"/>
  <c r="XCG9" i="1"/>
  <c r="XCH9" i="1"/>
  <c r="XCI9" i="1"/>
  <c r="XCJ9" i="1"/>
  <c r="XCK9" i="1"/>
  <c r="XCL9" i="1"/>
  <c r="XCM9" i="1"/>
  <c r="XCN9" i="1"/>
  <c r="XCO9" i="1"/>
  <c r="XCP9" i="1"/>
  <c r="XCQ9" i="1"/>
  <c r="XCR9" i="1"/>
  <c r="XCS9" i="1"/>
  <c r="XCT9" i="1"/>
  <c r="XCU9" i="1"/>
  <c r="XCV9" i="1"/>
  <c r="XCW9" i="1"/>
  <c r="XCX9" i="1"/>
  <c r="XCY9" i="1"/>
  <c r="XCZ9" i="1"/>
  <c r="XDA9" i="1"/>
  <c r="XDB9" i="1"/>
  <c r="XDC9" i="1"/>
  <c r="XDD9" i="1"/>
  <c r="XDE9" i="1"/>
  <c r="XDF9" i="1"/>
  <c r="XDG9" i="1"/>
  <c r="XDH9" i="1"/>
  <c r="XDI9" i="1"/>
  <c r="XDJ9" i="1"/>
  <c r="XDK9" i="1"/>
  <c r="XDL9" i="1"/>
  <c r="XDM9" i="1"/>
  <c r="XDN9" i="1"/>
  <c r="XDO9" i="1"/>
  <c r="XDP9" i="1"/>
  <c r="XDQ9" i="1"/>
  <c r="XDR9" i="1"/>
  <c r="XDS9" i="1"/>
  <c r="XDT9" i="1"/>
  <c r="XDU9" i="1"/>
  <c r="XDV9" i="1"/>
  <c r="XDW9" i="1"/>
  <c r="XDX9" i="1"/>
  <c r="XDY9" i="1"/>
  <c r="XDZ9" i="1"/>
  <c r="XEA9" i="1"/>
  <c r="XEB9" i="1"/>
  <c r="XEC9" i="1"/>
  <c r="XED9" i="1"/>
  <c r="XEE9" i="1"/>
  <c r="XEF9" i="1"/>
  <c r="XEG9" i="1"/>
  <c r="XEH9" i="1"/>
  <c r="XEI9" i="1"/>
  <c r="XEJ9" i="1"/>
  <c r="XEK9" i="1"/>
  <c r="XEL9" i="1"/>
  <c r="XEM9" i="1"/>
  <c r="XEN9" i="1"/>
  <c r="XEO9" i="1"/>
  <c r="XEP9" i="1"/>
  <c r="XEQ9" i="1"/>
  <c r="XER9" i="1"/>
  <c r="XES9" i="1"/>
  <c r="XET9" i="1"/>
  <c r="XEU9" i="1"/>
  <c r="XEV9" i="1"/>
  <c r="XEW9" i="1"/>
  <c r="XEX9" i="1"/>
  <c r="XEY9" i="1"/>
  <c r="XEZ9" i="1"/>
  <c r="XFA9" i="1"/>
  <c r="XFB9" i="1"/>
  <c r="XFC9" i="1"/>
  <c r="XFD9"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LG8" i="1"/>
  <c r="LH8" i="1"/>
  <c r="LI8" i="1"/>
  <c r="LJ8" i="1"/>
  <c r="LK8" i="1"/>
  <c r="LL8" i="1"/>
  <c r="LM8" i="1"/>
  <c r="LN8" i="1"/>
  <c r="LO8" i="1"/>
  <c r="LP8" i="1"/>
  <c r="LQ8" i="1"/>
  <c r="LR8" i="1"/>
  <c r="LS8" i="1"/>
  <c r="LT8" i="1"/>
  <c r="LU8" i="1"/>
  <c r="LV8" i="1"/>
  <c r="LW8" i="1"/>
  <c r="LX8" i="1"/>
  <c r="LY8" i="1"/>
  <c r="LZ8" i="1"/>
  <c r="MA8" i="1"/>
  <c r="MB8" i="1"/>
  <c r="MC8" i="1"/>
  <c r="MD8" i="1"/>
  <c r="ME8" i="1"/>
  <c r="MF8" i="1"/>
  <c r="MG8" i="1"/>
  <c r="MH8" i="1"/>
  <c r="MI8" i="1"/>
  <c r="MJ8" i="1"/>
  <c r="MK8" i="1"/>
  <c r="ML8" i="1"/>
  <c r="MM8" i="1"/>
  <c r="MN8" i="1"/>
  <c r="MO8" i="1"/>
  <c r="MP8" i="1"/>
  <c r="MQ8" i="1"/>
  <c r="MR8" i="1"/>
  <c r="MS8" i="1"/>
  <c r="MT8" i="1"/>
  <c r="MU8" i="1"/>
  <c r="MV8" i="1"/>
  <c r="MW8" i="1"/>
  <c r="MX8" i="1"/>
  <c r="MY8" i="1"/>
  <c r="MZ8" i="1"/>
  <c r="NA8" i="1"/>
  <c r="NB8" i="1"/>
  <c r="NC8" i="1"/>
  <c r="ND8" i="1"/>
  <c r="NE8" i="1"/>
  <c r="NF8" i="1"/>
  <c r="NG8" i="1"/>
  <c r="NH8" i="1"/>
  <c r="NI8" i="1"/>
  <c r="NJ8" i="1"/>
  <c r="NK8" i="1"/>
  <c r="NL8" i="1"/>
  <c r="NM8" i="1"/>
  <c r="NN8" i="1"/>
  <c r="NO8" i="1"/>
  <c r="NP8" i="1"/>
  <c r="NQ8" i="1"/>
  <c r="NR8" i="1"/>
  <c r="NS8" i="1"/>
  <c r="NT8" i="1"/>
  <c r="NU8" i="1"/>
  <c r="NV8" i="1"/>
  <c r="NW8" i="1"/>
  <c r="NX8" i="1"/>
  <c r="NY8" i="1"/>
  <c r="NZ8" i="1"/>
  <c r="OA8" i="1"/>
  <c r="OB8" i="1"/>
  <c r="OC8" i="1"/>
  <c r="OD8" i="1"/>
  <c r="OE8" i="1"/>
  <c r="OF8" i="1"/>
  <c r="OG8" i="1"/>
  <c r="OH8" i="1"/>
  <c r="OI8" i="1"/>
  <c r="OJ8" i="1"/>
  <c r="OK8" i="1"/>
  <c r="OL8" i="1"/>
  <c r="OM8" i="1"/>
  <c r="ON8" i="1"/>
  <c r="OO8" i="1"/>
  <c r="OP8" i="1"/>
  <c r="OQ8" i="1"/>
  <c r="OR8" i="1"/>
  <c r="OS8" i="1"/>
  <c r="OT8" i="1"/>
  <c r="OU8" i="1"/>
  <c r="OV8" i="1"/>
  <c r="OW8" i="1"/>
  <c r="OX8" i="1"/>
  <c r="OY8" i="1"/>
  <c r="OZ8" i="1"/>
  <c r="PA8" i="1"/>
  <c r="PB8" i="1"/>
  <c r="PC8" i="1"/>
  <c r="PD8" i="1"/>
  <c r="PE8" i="1"/>
  <c r="PF8" i="1"/>
  <c r="PG8" i="1"/>
  <c r="PH8" i="1"/>
  <c r="PI8" i="1"/>
  <c r="PJ8" i="1"/>
  <c r="PK8" i="1"/>
  <c r="PL8" i="1"/>
  <c r="PM8" i="1"/>
  <c r="PN8" i="1"/>
  <c r="PO8" i="1"/>
  <c r="PP8" i="1"/>
  <c r="PQ8" i="1"/>
  <c r="PR8" i="1"/>
  <c r="PS8" i="1"/>
  <c r="PT8" i="1"/>
  <c r="PU8" i="1"/>
  <c r="PV8" i="1"/>
  <c r="PW8" i="1"/>
  <c r="PX8" i="1"/>
  <c r="PY8" i="1"/>
  <c r="PZ8" i="1"/>
  <c r="QA8" i="1"/>
  <c r="QB8" i="1"/>
  <c r="QC8" i="1"/>
  <c r="QD8" i="1"/>
  <c r="QE8" i="1"/>
  <c r="QF8" i="1"/>
  <c r="QG8" i="1"/>
  <c r="QH8" i="1"/>
  <c r="QI8" i="1"/>
  <c r="QJ8" i="1"/>
  <c r="QK8" i="1"/>
  <c r="QL8" i="1"/>
  <c r="QM8" i="1"/>
  <c r="QN8" i="1"/>
  <c r="QO8" i="1"/>
  <c r="QP8" i="1"/>
  <c r="QQ8" i="1"/>
  <c r="QR8" i="1"/>
  <c r="QS8" i="1"/>
  <c r="QT8" i="1"/>
  <c r="QU8" i="1"/>
  <c r="QV8" i="1"/>
  <c r="QW8" i="1"/>
  <c r="QX8" i="1"/>
  <c r="QY8" i="1"/>
  <c r="QZ8" i="1"/>
  <c r="RA8" i="1"/>
  <c r="RB8" i="1"/>
  <c r="RC8" i="1"/>
  <c r="RD8" i="1"/>
  <c r="RE8" i="1"/>
  <c r="RF8" i="1"/>
  <c r="RG8" i="1"/>
  <c r="RH8" i="1"/>
  <c r="RI8" i="1"/>
  <c r="RJ8" i="1"/>
  <c r="RK8" i="1"/>
  <c r="RL8" i="1"/>
  <c r="RM8" i="1"/>
  <c r="RN8" i="1"/>
  <c r="RO8" i="1"/>
  <c r="RP8" i="1"/>
  <c r="RQ8" i="1"/>
  <c r="RR8" i="1"/>
  <c r="RS8" i="1"/>
  <c r="RT8" i="1"/>
  <c r="RU8" i="1"/>
  <c r="RV8" i="1"/>
  <c r="RW8" i="1"/>
  <c r="RX8" i="1"/>
  <c r="RY8" i="1"/>
  <c r="RZ8" i="1"/>
  <c r="SA8" i="1"/>
  <c r="SB8" i="1"/>
  <c r="SC8" i="1"/>
  <c r="SD8" i="1"/>
  <c r="SE8" i="1"/>
  <c r="SF8" i="1"/>
  <c r="SG8" i="1"/>
  <c r="SH8" i="1"/>
  <c r="SI8" i="1"/>
  <c r="SJ8" i="1"/>
  <c r="SK8" i="1"/>
  <c r="SL8" i="1"/>
  <c r="SM8" i="1"/>
  <c r="SN8" i="1"/>
  <c r="SO8" i="1"/>
  <c r="SP8" i="1"/>
  <c r="SQ8" i="1"/>
  <c r="SR8" i="1"/>
  <c r="SS8" i="1"/>
  <c r="ST8" i="1"/>
  <c r="SU8" i="1"/>
  <c r="SV8" i="1"/>
  <c r="SW8" i="1"/>
  <c r="SX8" i="1"/>
  <c r="SY8" i="1"/>
  <c r="SZ8" i="1"/>
  <c r="TA8" i="1"/>
  <c r="TB8" i="1"/>
  <c r="TC8" i="1"/>
  <c r="TD8" i="1"/>
  <c r="TE8" i="1"/>
  <c r="TF8" i="1"/>
  <c r="TG8" i="1"/>
  <c r="TH8" i="1"/>
  <c r="TI8" i="1"/>
  <c r="TJ8" i="1"/>
  <c r="TK8" i="1"/>
  <c r="TL8" i="1"/>
  <c r="TM8" i="1"/>
  <c r="TN8" i="1"/>
  <c r="TO8" i="1"/>
  <c r="TP8" i="1"/>
  <c r="TQ8" i="1"/>
  <c r="TR8" i="1"/>
  <c r="TS8" i="1"/>
  <c r="TT8" i="1"/>
  <c r="TU8" i="1"/>
  <c r="TV8" i="1"/>
  <c r="TW8" i="1"/>
  <c r="TX8" i="1"/>
  <c r="TY8" i="1"/>
  <c r="TZ8" i="1"/>
  <c r="UA8" i="1"/>
  <c r="UB8" i="1"/>
  <c r="UC8" i="1"/>
  <c r="UD8" i="1"/>
  <c r="UE8" i="1"/>
  <c r="UF8" i="1"/>
  <c r="UG8" i="1"/>
  <c r="UH8" i="1"/>
  <c r="UI8" i="1"/>
  <c r="UJ8" i="1"/>
  <c r="UK8" i="1"/>
  <c r="UL8" i="1"/>
  <c r="UM8" i="1"/>
  <c r="UN8" i="1"/>
  <c r="UO8" i="1"/>
  <c r="UP8" i="1"/>
  <c r="UQ8" i="1"/>
  <c r="UR8" i="1"/>
  <c r="US8" i="1"/>
  <c r="UT8" i="1"/>
  <c r="UU8" i="1"/>
  <c r="UV8" i="1"/>
  <c r="UW8" i="1"/>
  <c r="UX8" i="1"/>
  <c r="UY8" i="1"/>
  <c r="UZ8" i="1"/>
  <c r="VA8" i="1"/>
  <c r="VB8" i="1"/>
  <c r="VC8" i="1"/>
  <c r="VD8" i="1"/>
  <c r="VE8" i="1"/>
  <c r="VF8" i="1"/>
  <c r="VG8" i="1"/>
  <c r="VH8" i="1"/>
  <c r="VI8" i="1"/>
  <c r="VJ8" i="1"/>
  <c r="VK8" i="1"/>
  <c r="VL8" i="1"/>
  <c r="VM8" i="1"/>
  <c r="VN8" i="1"/>
  <c r="VO8" i="1"/>
  <c r="VP8" i="1"/>
  <c r="VQ8" i="1"/>
  <c r="VR8" i="1"/>
  <c r="VS8" i="1"/>
  <c r="VT8" i="1"/>
  <c r="VU8" i="1"/>
  <c r="VV8" i="1"/>
  <c r="VW8" i="1"/>
  <c r="VX8" i="1"/>
  <c r="VY8" i="1"/>
  <c r="VZ8" i="1"/>
  <c r="WA8" i="1"/>
  <c r="WB8" i="1"/>
  <c r="WC8" i="1"/>
  <c r="WD8" i="1"/>
  <c r="WE8" i="1"/>
  <c r="WF8" i="1"/>
  <c r="WG8" i="1"/>
  <c r="WH8" i="1"/>
  <c r="WI8" i="1"/>
  <c r="WJ8" i="1"/>
  <c r="WK8" i="1"/>
  <c r="WL8" i="1"/>
  <c r="WM8" i="1"/>
  <c r="WN8" i="1"/>
  <c r="WO8" i="1"/>
  <c r="WP8" i="1"/>
  <c r="WQ8" i="1"/>
  <c r="WR8" i="1"/>
  <c r="WS8" i="1"/>
  <c r="WT8" i="1"/>
  <c r="WU8" i="1"/>
  <c r="WV8" i="1"/>
  <c r="WW8" i="1"/>
  <c r="WX8" i="1"/>
  <c r="WY8" i="1"/>
  <c r="WZ8" i="1"/>
  <c r="XA8" i="1"/>
  <c r="XB8" i="1"/>
  <c r="XC8" i="1"/>
  <c r="XD8" i="1"/>
  <c r="XE8" i="1"/>
  <c r="XF8" i="1"/>
  <c r="XG8" i="1"/>
  <c r="XH8" i="1"/>
  <c r="XI8" i="1"/>
  <c r="XJ8" i="1"/>
  <c r="XK8" i="1"/>
  <c r="XL8" i="1"/>
  <c r="XM8" i="1"/>
  <c r="XN8" i="1"/>
  <c r="XO8" i="1"/>
  <c r="XP8" i="1"/>
  <c r="XQ8" i="1"/>
  <c r="XR8" i="1"/>
  <c r="XS8" i="1"/>
  <c r="XT8" i="1"/>
  <c r="XU8" i="1"/>
  <c r="XV8" i="1"/>
  <c r="XW8" i="1"/>
  <c r="XX8" i="1"/>
  <c r="XY8" i="1"/>
  <c r="XZ8" i="1"/>
  <c r="YA8" i="1"/>
  <c r="YB8" i="1"/>
  <c r="YC8" i="1"/>
  <c r="YD8" i="1"/>
  <c r="YE8" i="1"/>
  <c r="YF8" i="1"/>
  <c r="YG8" i="1"/>
  <c r="YH8" i="1"/>
  <c r="YI8" i="1"/>
  <c r="YJ8" i="1"/>
  <c r="YK8" i="1"/>
  <c r="YL8" i="1"/>
  <c r="YM8" i="1"/>
  <c r="YN8" i="1"/>
  <c r="YO8" i="1"/>
  <c r="YP8" i="1"/>
  <c r="YQ8" i="1"/>
  <c r="YR8" i="1"/>
  <c r="YS8" i="1"/>
  <c r="YT8" i="1"/>
  <c r="YU8" i="1"/>
  <c r="YV8" i="1"/>
  <c r="YW8" i="1"/>
  <c r="YX8" i="1"/>
  <c r="YY8" i="1"/>
  <c r="YZ8" i="1"/>
  <c r="ZA8" i="1"/>
  <c r="ZB8" i="1"/>
  <c r="ZC8" i="1"/>
  <c r="ZD8" i="1"/>
  <c r="ZE8" i="1"/>
  <c r="ZF8" i="1"/>
  <c r="ZG8" i="1"/>
  <c r="ZH8" i="1"/>
  <c r="ZI8" i="1"/>
  <c r="ZJ8" i="1"/>
  <c r="ZK8" i="1"/>
  <c r="ZL8" i="1"/>
  <c r="ZM8" i="1"/>
  <c r="ZN8" i="1"/>
  <c r="ZO8" i="1"/>
  <c r="ZP8" i="1"/>
  <c r="ZQ8" i="1"/>
  <c r="ZR8" i="1"/>
  <c r="ZS8" i="1"/>
  <c r="ZT8" i="1"/>
  <c r="ZU8" i="1"/>
  <c r="ZV8" i="1"/>
  <c r="ZW8" i="1"/>
  <c r="ZX8" i="1"/>
  <c r="ZY8" i="1"/>
  <c r="ZZ8" i="1"/>
  <c r="AAA8" i="1"/>
  <c r="AAB8" i="1"/>
  <c r="AAC8" i="1"/>
  <c r="AAD8" i="1"/>
  <c r="AAE8" i="1"/>
  <c r="AAF8" i="1"/>
  <c r="AAG8" i="1"/>
  <c r="AAH8" i="1"/>
  <c r="AAI8" i="1"/>
  <c r="AAJ8" i="1"/>
  <c r="AAK8" i="1"/>
  <c r="AAL8" i="1"/>
  <c r="AAM8" i="1"/>
  <c r="AAN8" i="1"/>
  <c r="AAO8" i="1"/>
  <c r="AAP8" i="1"/>
  <c r="AAQ8" i="1"/>
  <c r="AAR8" i="1"/>
  <c r="AAS8" i="1"/>
  <c r="AAT8" i="1"/>
  <c r="AAU8" i="1"/>
  <c r="AAV8" i="1"/>
  <c r="AAW8" i="1"/>
  <c r="AAX8" i="1"/>
  <c r="AAY8" i="1"/>
  <c r="AAZ8" i="1"/>
  <c r="ABA8" i="1"/>
  <c r="ABB8" i="1"/>
  <c r="ABC8" i="1"/>
  <c r="ABD8" i="1"/>
  <c r="ABE8" i="1"/>
  <c r="ABF8" i="1"/>
  <c r="ABG8" i="1"/>
  <c r="ABH8" i="1"/>
  <c r="ABI8" i="1"/>
  <c r="ABJ8" i="1"/>
  <c r="ABK8" i="1"/>
  <c r="ABL8" i="1"/>
  <c r="ABM8" i="1"/>
  <c r="ABN8" i="1"/>
  <c r="ABO8" i="1"/>
  <c r="ABP8" i="1"/>
  <c r="ABQ8" i="1"/>
  <c r="ABR8" i="1"/>
  <c r="ABS8" i="1"/>
  <c r="ABT8" i="1"/>
  <c r="ABU8" i="1"/>
  <c r="ABV8" i="1"/>
  <c r="ABW8" i="1"/>
  <c r="ABX8" i="1"/>
  <c r="ABY8" i="1"/>
  <c r="ABZ8" i="1"/>
  <c r="ACA8" i="1"/>
  <c r="ACB8" i="1"/>
  <c r="ACC8" i="1"/>
  <c r="ACD8" i="1"/>
  <c r="ACE8" i="1"/>
  <c r="ACF8" i="1"/>
  <c r="ACG8" i="1"/>
  <c r="ACH8" i="1"/>
  <c r="ACI8" i="1"/>
  <c r="ACJ8" i="1"/>
  <c r="ACK8" i="1"/>
  <c r="ACL8" i="1"/>
  <c r="ACM8" i="1"/>
  <c r="ACN8" i="1"/>
  <c r="ACO8" i="1"/>
  <c r="ACP8" i="1"/>
  <c r="ACQ8" i="1"/>
  <c r="ACR8" i="1"/>
  <c r="ACS8" i="1"/>
  <c r="ACT8" i="1"/>
  <c r="ACU8" i="1"/>
  <c r="ACV8" i="1"/>
  <c r="ACW8" i="1"/>
  <c r="ACX8" i="1"/>
  <c r="ACY8" i="1"/>
  <c r="ACZ8" i="1"/>
  <c r="ADA8" i="1"/>
  <c r="ADB8" i="1"/>
  <c r="ADC8" i="1"/>
  <c r="ADD8" i="1"/>
  <c r="ADE8" i="1"/>
  <c r="ADF8" i="1"/>
  <c r="ADG8" i="1"/>
  <c r="ADH8" i="1"/>
  <c r="ADI8" i="1"/>
  <c r="ADJ8" i="1"/>
  <c r="ADK8" i="1"/>
  <c r="ADL8" i="1"/>
  <c r="ADM8" i="1"/>
  <c r="ADN8" i="1"/>
  <c r="ADO8" i="1"/>
  <c r="ADP8" i="1"/>
  <c r="ADQ8" i="1"/>
  <c r="ADR8" i="1"/>
  <c r="ADS8" i="1"/>
  <c r="ADT8" i="1"/>
  <c r="ADU8" i="1"/>
  <c r="ADV8" i="1"/>
  <c r="ADW8" i="1"/>
  <c r="ADX8" i="1"/>
  <c r="ADY8" i="1"/>
  <c r="ADZ8" i="1"/>
  <c r="AEA8" i="1"/>
  <c r="AEB8" i="1"/>
  <c r="AEC8" i="1"/>
  <c r="AED8" i="1"/>
  <c r="AEE8" i="1"/>
  <c r="AEF8" i="1"/>
  <c r="AEG8" i="1"/>
  <c r="AEH8" i="1"/>
  <c r="AEI8" i="1"/>
  <c r="AEJ8" i="1"/>
  <c r="AEK8" i="1"/>
  <c r="AEL8" i="1"/>
  <c r="AEM8" i="1"/>
  <c r="AEN8" i="1"/>
  <c r="AEO8" i="1"/>
  <c r="AEP8" i="1"/>
  <c r="AEQ8" i="1"/>
  <c r="AER8" i="1"/>
  <c r="AES8" i="1"/>
  <c r="AET8" i="1"/>
  <c r="AEU8" i="1"/>
  <c r="AEV8" i="1"/>
  <c r="AEW8" i="1"/>
  <c r="AEX8" i="1"/>
  <c r="AEY8" i="1"/>
  <c r="AEZ8" i="1"/>
  <c r="AFA8" i="1"/>
  <c r="AFB8" i="1"/>
  <c r="AFC8" i="1"/>
  <c r="AFD8" i="1"/>
  <c r="AFE8" i="1"/>
  <c r="AFF8" i="1"/>
  <c r="AFG8" i="1"/>
  <c r="AFH8" i="1"/>
  <c r="AFI8" i="1"/>
  <c r="AFJ8" i="1"/>
  <c r="AFK8" i="1"/>
  <c r="AFL8" i="1"/>
  <c r="AFM8" i="1"/>
  <c r="AFN8" i="1"/>
  <c r="AFO8" i="1"/>
  <c r="AFP8" i="1"/>
  <c r="AFQ8" i="1"/>
  <c r="AFR8" i="1"/>
  <c r="AFS8" i="1"/>
  <c r="AFT8" i="1"/>
  <c r="AFU8" i="1"/>
  <c r="AFV8" i="1"/>
  <c r="AFW8" i="1"/>
  <c r="AFX8" i="1"/>
  <c r="AFY8" i="1"/>
  <c r="AFZ8" i="1"/>
  <c r="AGA8" i="1"/>
  <c r="AGB8" i="1"/>
  <c r="AGC8" i="1"/>
  <c r="AGD8" i="1"/>
  <c r="AGE8" i="1"/>
  <c r="AGF8" i="1"/>
  <c r="AGG8" i="1"/>
  <c r="AGH8" i="1"/>
  <c r="AGI8" i="1"/>
  <c r="AGJ8" i="1"/>
  <c r="AGK8" i="1"/>
  <c r="AGL8" i="1"/>
  <c r="AGM8" i="1"/>
  <c r="AGN8" i="1"/>
  <c r="AGO8" i="1"/>
  <c r="AGP8" i="1"/>
  <c r="AGQ8" i="1"/>
  <c r="AGR8" i="1"/>
  <c r="AGS8" i="1"/>
  <c r="AGT8" i="1"/>
  <c r="AGU8" i="1"/>
  <c r="AGV8" i="1"/>
  <c r="AGW8" i="1"/>
  <c r="AGX8" i="1"/>
  <c r="AGY8" i="1"/>
  <c r="AGZ8" i="1"/>
  <c r="AHA8" i="1"/>
  <c r="AHB8" i="1"/>
  <c r="AHC8" i="1"/>
  <c r="AHD8" i="1"/>
  <c r="AHE8" i="1"/>
  <c r="AHF8" i="1"/>
  <c r="AHG8" i="1"/>
  <c r="AHH8" i="1"/>
  <c r="AHI8" i="1"/>
  <c r="AHJ8" i="1"/>
  <c r="AHK8" i="1"/>
  <c r="AHL8" i="1"/>
  <c r="AHM8" i="1"/>
  <c r="AHN8" i="1"/>
  <c r="AHO8" i="1"/>
  <c r="AHP8" i="1"/>
  <c r="AHQ8" i="1"/>
  <c r="AHR8" i="1"/>
  <c r="AHS8" i="1"/>
  <c r="AHT8" i="1"/>
  <c r="AHU8" i="1"/>
  <c r="AHV8" i="1"/>
  <c r="AHW8" i="1"/>
  <c r="AHX8" i="1"/>
  <c r="AHY8" i="1"/>
  <c r="AHZ8" i="1"/>
  <c r="AIA8" i="1"/>
  <c r="AIB8" i="1"/>
  <c r="AIC8" i="1"/>
  <c r="AID8" i="1"/>
  <c r="AIE8" i="1"/>
  <c r="AIF8" i="1"/>
  <c r="AIG8" i="1"/>
  <c r="AIH8" i="1"/>
  <c r="AII8" i="1"/>
  <c r="AIJ8" i="1"/>
  <c r="AIK8" i="1"/>
  <c r="AIL8" i="1"/>
  <c r="AIM8" i="1"/>
  <c r="AIN8" i="1"/>
  <c r="AIO8" i="1"/>
  <c r="AIP8" i="1"/>
  <c r="AIQ8" i="1"/>
  <c r="AIR8" i="1"/>
  <c r="AIS8" i="1"/>
  <c r="AIT8" i="1"/>
  <c r="AIU8" i="1"/>
  <c r="AIV8" i="1"/>
  <c r="AIW8" i="1"/>
  <c r="AIX8" i="1"/>
  <c r="AIY8" i="1"/>
  <c r="AIZ8" i="1"/>
  <c r="AJA8" i="1"/>
  <c r="AJB8" i="1"/>
  <c r="AJC8" i="1"/>
  <c r="AJD8" i="1"/>
  <c r="AJE8" i="1"/>
  <c r="AJF8" i="1"/>
  <c r="AJG8" i="1"/>
  <c r="AJH8" i="1"/>
  <c r="AJI8" i="1"/>
  <c r="AJJ8" i="1"/>
  <c r="AJK8" i="1"/>
  <c r="AJL8" i="1"/>
  <c r="AJM8" i="1"/>
  <c r="AJN8" i="1"/>
  <c r="AJO8" i="1"/>
  <c r="AJP8" i="1"/>
  <c r="AJQ8" i="1"/>
  <c r="AJR8" i="1"/>
  <c r="AJS8" i="1"/>
  <c r="AJT8" i="1"/>
  <c r="AJU8" i="1"/>
  <c r="AJV8" i="1"/>
  <c r="AJW8" i="1"/>
  <c r="AJX8" i="1"/>
  <c r="AJY8" i="1"/>
  <c r="AJZ8" i="1"/>
  <c r="AKA8" i="1"/>
  <c r="AKB8" i="1"/>
  <c r="AKC8" i="1"/>
  <c r="AKD8" i="1"/>
  <c r="AKE8" i="1"/>
  <c r="AKF8" i="1"/>
  <c r="AKG8" i="1"/>
  <c r="AKH8" i="1"/>
  <c r="AKI8" i="1"/>
  <c r="AKJ8" i="1"/>
  <c r="AKK8" i="1"/>
  <c r="AKL8" i="1"/>
  <c r="AKM8" i="1"/>
  <c r="AKN8" i="1"/>
  <c r="AKO8" i="1"/>
  <c r="AKP8" i="1"/>
  <c r="AKQ8" i="1"/>
  <c r="AKR8" i="1"/>
  <c r="AKS8" i="1"/>
  <c r="AKT8" i="1"/>
  <c r="AKU8" i="1"/>
  <c r="AKV8" i="1"/>
  <c r="AKW8" i="1"/>
  <c r="AKX8" i="1"/>
  <c r="AKY8" i="1"/>
  <c r="AKZ8" i="1"/>
  <c r="ALA8" i="1"/>
  <c r="ALB8" i="1"/>
  <c r="ALC8" i="1"/>
  <c r="ALD8" i="1"/>
  <c r="ALE8" i="1"/>
  <c r="ALF8" i="1"/>
  <c r="ALG8" i="1"/>
  <c r="ALH8" i="1"/>
  <c r="ALI8" i="1"/>
  <c r="ALJ8" i="1"/>
  <c r="ALK8" i="1"/>
  <c r="ALL8" i="1"/>
  <c r="ALM8" i="1"/>
  <c r="ALN8" i="1"/>
  <c r="ALO8" i="1"/>
  <c r="ALP8" i="1"/>
  <c r="ALQ8" i="1"/>
  <c r="ALR8" i="1"/>
  <c r="ALS8" i="1"/>
  <c r="ALT8" i="1"/>
  <c r="ALU8" i="1"/>
  <c r="ALV8" i="1"/>
  <c r="ALW8" i="1"/>
  <c r="ALX8" i="1"/>
  <c r="ALY8" i="1"/>
  <c r="ALZ8" i="1"/>
  <c r="AMA8" i="1"/>
  <c r="AMB8" i="1"/>
  <c r="AMC8" i="1"/>
  <c r="AMD8" i="1"/>
  <c r="AME8" i="1"/>
  <c r="AMF8" i="1"/>
  <c r="AMG8" i="1"/>
  <c r="AMH8" i="1"/>
  <c r="AMI8" i="1"/>
  <c r="AMJ8" i="1"/>
  <c r="AMK8" i="1"/>
  <c r="AML8" i="1"/>
  <c r="AMM8" i="1"/>
  <c r="AMN8" i="1"/>
  <c r="AMO8" i="1"/>
  <c r="AMP8" i="1"/>
  <c r="AMQ8" i="1"/>
  <c r="AMR8" i="1"/>
  <c r="AMS8" i="1"/>
  <c r="AMT8" i="1"/>
  <c r="AMU8" i="1"/>
  <c r="AMV8" i="1"/>
  <c r="AMW8" i="1"/>
  <c r="AMX8" i="1"/>
  <c r="AMY8" i="1"/>
  <c r="AMZ8" i="1"/>
  <c r="ANA8" i="1"/>
  <c r="ANB8" i="1"/>
  <c r="ANC8" i="1"/>
  <c r="AND8" i="1"/>
  <c r="ANE8" i="1"/>
  <c r="ANF8" i="1"/>
  <c r="ANG8" i="1"/>
  <c r="ANH8" i="1"/>
  <c r="ANI8" i="1"/>
  <c r="ANJ8" i="1"/>
  <c r="ANK8" i="1"/>
  <c r="ANL8" i="1"/>
  <c r="ANM8" i="1"/>
  <c r="ANN8" i="1"/>
  <c r="ANO8" i="1"/>
  <c r="ANP8" i="1"/>
  <c r="ANQ8" i="1"/>
  <c r="ANR8" i="1"/>
  <c r="ANS8" i="1"/>
  <c r="ANT8" i="1"/>
  <c r="ANU8" i="1"/>
  <c r="ANV8" i="1"/>
  <c r="ANW8" i="1"/>
  <c r="ANX8" i="1"/>
  <c r="ANY8" i="1"/>
  <c r="ANZ8" i="1"/>
  <c r="AOA8" i="1"/>
  <c r="AOB8" i="1"/>
  <c r="AOC8" i="1"/>
  <c r="AOD8" i="1"/>
  <c r="AOE8" i="1"/>
  <c r="AOF8" i="1"/>
  <c r="AOG8" i="1"/>
  <c r="AOH8" i="1"/>
  <c r="AOI8" i="1"/>
  <c r="AOJ8" i="1"/>
  <c r="AOK8" i="1"/>
  <c r="AOL8" i="1"/>
  <c r="AOM8" i="1"/>
  <c r="AON8" i="1"/>
  <c r="AOO8" i="1"/>
  <c r="AOP8" i="1"/>
  <c r="AOQ8" i="1"/>
  <c r="AOR8" i="1"/>
  <c r="AOS8" i="1"/>
  <c r="AOT8" i="1"/>
  <c r="AOU8" i="1"/>
  <c r="AOV8" i="1"/>
  <c r="AOW8" i="1"/>
  <c r="AOX8" i="1"/>
  <c r="AOY8" i="1"/>
  <c r="AOZ8" i="1"/>
  <c r="APA8" i="1"/>
  <c r="APB8" i="1"/>
  <c r="APC8" i="1"/>
  <c r="APD8" i="1"/>
  <c r="APE8" i="1"/>
  <c r="APF8" i="1"/>
  <c r="APG8" i="1"/>
  <c r="APH8" i="1"/>
  <c r="API8" i="1"/>
  <c r="APJ8" i="1"/>
  <c r="APK8" i="1"/>
  <c r="APL8" i="1"/>
  <c r="APM8" i="1"/>
  <c r="APN8" i="1"/>
  <c r="APO8" i="1"/>
  <c r="APP8" i="1"/>
  <c r="APQ8" i="1"/>
  <c r="APR8" i="1"/>
  <c r="APS8" i="1"/>
  <c r="APT8" i="1"/>
  <c r="APU8" i="1"/>
  <c r="APV8" i="1"/>
  <c r="APW8" i="1"/>
  <c r="APX8" i="1"/>
  <c r="APY8" i="1"/>
  <c r="APZ8" i="1"/>
  <c r="AQA8" i="1"/>
  <c r="AQB8" i="1"/>
  <c r="AQC8" i="1"/>
  <c r="AQD8" i="1"/>
  <c r="AQE8" i="1"/>
  <c r="AQF8" i="1"/>
  <c r="AQG8" i="1"/>
  <c r="AQH8" i="1"/>
  <c r="AQI8" i="1"/>
  <c r="AQJ8" i="1"/>
  <c r="AQK8" i="1"/>
  <c r="AQL8" i="1"/>
  <c r="AQM8" i="1"/>
  <c r="AQN8" i="1"/>
  <c r="AQO8" i="1"/>
  <c r="AQP8" i="1"/>
  <c r="AQQ8" i="1"/>
  <c r="AQR8" i="1"/>
  <c r="AQS8" i="1"/>
  <c r="AQT8" i="1"/>
  <c r="AQU8" i="1"/>
  <c r="AQV8" i="1"/>
  <c r="AQW8" i="1"/>
  <c r="AQX8" i="1"/>
  <c r="AQY8" i="1"/>
  <c r="AQZ8" i="1"/>
  <c r="ARA8" i="1"/>
  <c r="ARB8" i="1"/>
  <c r="ARC8" i="1"/>
  <c r="ARD8" i="1"/>
  <c r="ARE8" i="1"/>
  <c r="ARF8" i="1"/>
  <c r="ARG8" i="1"/>
  <c r="ARH8" i="1"/>
  <c r="ARI8" i="1"/>
  <c r="ARJ8" i="1"/>
  <c r="ARK8" i="1"/>
  <c r="ARL8" i="1"/>
  <c r="ARM8" i="1"/>
  <c r="ARN8" i="1"/>
  <c r="ARO8" i="1"/>
  <c r="ARP8" i="1"/>
  <c r="ARQ8" i="1"/>
  <c r="ARR8" i="1"/>
  <c r="ARS8" i="1"/>
  <c r="ART8" i="1"/>
  <c r="ARU8" i="1"/>
  <c r="ARV8" i="1"/>
  <c r="ARW8" i="1"/>
  <c r="ARX8" i="1"/>
  <c r="ARY8" i="1"/>
  <c r="ARZ8" i="1"/>
  <c r="ASA8" i="1"/>
  <c r="ASB8" i="1"/>
  <c r="ASC8" i="1"/>
  <c r="ASD8" i="1"/>
  <c r="ASE8" i="1"/>
  <c r="ASF8" i="1"/>
  <c r="ASG8" i="1"/>
  <c r="ASH8" i="1"/>
  <c r="ASI8" i="1"/>
  <c r="ASJ8" i="1"/>
  <c r="ASK8" i="1"/>
  <c r="ASL8" i="1"/>
  <c r="ASM8" i="1"/>
  <c r="ASN8" i="1"/>
  <c r="ASO8" i="1"/>
  <c r="ASP8" i="1"/>
  <c r="ASQ8" i="1"/>
  <c r="ASR8" i="1"/>
  <c r="ASS8" i="1"/>
  <c r="AST8" i="1"/>
  <c r="ASU8" i="1"/>
  <c r="ASV8" i="1"/>
  <c r="ASW8" i="1"/>
  <c r="ASX8" i="1"/>
  <c r="ASY8" i="1"/>
  <c r="ASZ8" i="1"/>
  <c r="ATA8" i="1"/>
  <c r="ATB8" i="1"/>
  <c r="ATC8" i="1"/>
  <c r="ATD8" i="1"/>
  <c r="ATE8" i="1"/>
  <c r="ATF8" i="1"/>
  <c r="ATG8" i="1"/>
  <c r="ATH8" i="1"/>
  <c r="ATI8" i="1"/>
  <c r="ATJ8" i="1"/>
  <c r="ATK8" i="1"/>
  <c r="ATL8" i="1"/>
  <c r="ATM8" i="1"/>
  <c r="ATN8" i="1"/>
  <c r="ATO8" i="1"/>
  <c r="ATP8" i="1"/>
  <c r="ATQ8" i="1"/>
  <c r="ATR8" i="1"/>
  <c r="ATS8" i="1"/>
  <c r="ATT8" i="1"/>
  <c r="ATU8" i="1"/>
  <c r="ATV8" i="1"/>
  <c r="ATW8" i="1"/>
  <c r="ATX8" i="1"/>
  <c r="ATY8" i="1"/>
  <c r="ATZ8" i="1"/>
  <c r="AUA8" i="1"/>
  <c r="AUB8" i="1"/>
  <c r="AUC8" i="1"/>
  <c r="AUD8" i="1"/>
  <c r="AUE8" i="1"/>
  <c r="AUF8" i="1"/>
  <c r="AUG8" i="1"/>
  <c r="AUH8" i="1"/>
  <c r="AUI8" i="1"/>
  <c r="AUJ8" i="1"/>
  <c r="AUK8" i="1"/>
  <c r="AUL8" i="1"/>
  <c r="AUM8" i="1"/>
  <c r="AUN8" i="1"/>
  <c r="AUO8" i="1"/>
  <c r="AUP8" i="1"/>
  <c r="AUQ8" i="1"/>
  <c r="AUR8" i="1"/>
  <c r="AUS8" i="1"/>
  <c r="AUT8" i="1"/>
  <c r="AUU8" i="1"/>
  <c r="AUV8" i="1"/>
  <c r="AUW8" i="1"/>
  <c r="AUX8" i="1"/>
  <c r="AUY8" i="1"/>
  <c r="AUZ8" i="1"/>
  <c r="AVA8" i="1"/>
  <c r="AVB8" i="1"/>
  <c r="AVC8" i="1"/>
  <c r="AVD8" i="1"/>
  <c r="AVE8" i="1"/>
  <c r="AVF8" i="1"/>
  <c r="AVG8" i="1"/>
  <c r="AVH8" i="1"/>
  <c r="AVI8" i="1"/>
  <c r="AVJ8" i="1"/>
  <c r="AVK8" i="1"/>
  <c r="AVL8" i="1"/>
  <c r="AVM8" i="1"/>
  <c r="AVN8" i="1"/>
  <c r="AVO8" i="1"/>
  <c r="AVP8" i="1"/>
  <c r="AVQ8" i="1"/>
  <c r="AVR8" i="1"/>
  <c r="AVS8" i="1"/>
  <c r="AVT8" i="1"/>
  <c r="AVU8" i="1"/>
  <c r="AVV8" i="1"/>
  <c r="AVW8" i="1"/>
  <c r="AVX8" i="1"/>
  <c r="AVY8" i="1"/>
  <c r="AVZ8" i="1"/>
  <c r="AWA8" i="1"/>
  <c r="AWB8" i="1"/>
  <c r="AWC8" i="1"/>
  <c r="AWD8" i="1"/>
  <c r="AWE8" i="1"/>
  <c r="AWF8" i="1"/>
  <c r="AWG8" i="1"/>
  <c r="AWH8" i="1"/>
  <c r="AWI8" i="1"/>
  <c r="AWJ8" i="1"/>
  <c r="AWK8" i="1"/>
  <c r="AWL8" i="1"/>
  <c r="AWM8" i="1"/>
  <c r="AWN8" i="1"/>
  <c r="AWO8" i="1"/>
  <c r="AWP8" i="1"/>
  <c r="AWQ8" i="1"/>
  <c r="AWR8" i="1"/>
  <c r="AWS8" i="1"/>
  <c r="AWT8" i="1"/>
  <c r="AWU8" i="1"/>
  <c r="AWV8" i="1"/>
  <c r="AWW8" i="1"/>
  <c r="AWX8" i="1"/>
  <c r="AWY8" i="1"/>
  <c r="AWZ8" i="1"/>
  <c r="AXA8" i="1"/>
  <c r="AXB8" i="1"/>
  <c r="AXC8" i="1"/>
  <c r="AXD8" i="1"/>
  <c r="AXE8" i="1"/>
  <c r="AXF8" i="1"/>
  <c r="AXG8" i="1"/>
  <c r="AXH8" i="1"/>
  <c r="AXI8" i="1"/>
  <c r="AXJ8" i="1"/>
  <c r="AXK8" i="1"/>
  <c r="AXL8" i="1"/>
  <c r="AXM8" i="1"/>
  <c r="AXN8" i="1"/>
  <c r="AXO8" i="1"/>
  <c r="AXP8" i="1"/>
  <c r="AXQ8" i="1"/>
  <c r="AXR8" i="1"/>
  <c r="AXS8" i="1"/>
  <c r="AXT8" i="1"/>
  <c r="AXU8" i="1"/>
  <c r="AXV8" i="1"/>
  <c r="AXW8" i="1"/>
  <c r="AXX8" i="1"/>
  <c r="AXY8" i="1"/>
  <c r="AXZ8" i="1"/>
  <c r="AYA8" i="1"/>
  <c r="AYB8" i="1"/>
  <c r="AYC8" i="1"/>
  <c r="AYD8" i="1"/>
  <c r="AYE8" i="1"/>
  <c r="AYF8" i="1"/>
  <c r="AYG8" i="1"/>
  <c r="AYH8" i="1"/>
  <c r="AYI8" i="1"/>
  <c r="AYJ8" i="1"/>
  <c r="AYK8" i="1"/>
  <c r="AYL8" i="1"/>
  <c r="AYM8" i="1"/>
  <c r="AYN8" i="1"/>
  <c r="AYO8" i="1"/>
  <c r="AYP8" i="1"/>
  <c r="AYQ8" i="1"/>
  <c r="AYR8" i="1"/>
  <c r="AYS8" i="1"/>
  <c r="AYT8" i="1"/>
  <c r="AYU8" i="1"/>
  <c r="AYV8" i="1"/>
  <c r="AYW8" i="1"/>
  <c r="AYX8" i="1"/>
  <c r="AYY8" i="1"/>
  <c r="AYZ8" i="1"/>
  <c r="AZA8" i="1"/>
  <c r="AZB8" i="1"/>
  <c r="AZC8" i="1"/>
  <c r="AZD8" i="1"/>
  <c r="AZE8" i="1"/>
  <c r="AZF8" i="1"/>
  <c r="AZG8" i="1"/>
  <c r="AZH8" i="1"/>
  <c r="AZI8" i="1"/>
  <c r="AZJ8" i="1"/>
  <c r="AZK8" i="1"/>
  <c r="AZL8" i="1"/>
  <c r="AZM8" i="1"/>
  <c r="AZN8" i="1"/>
  <c r="AZO8" i="1"/>
  <c r="AZP8" i="1"/>
  <c r="AZQ8" i="1"/>
  <c r="AZR8" i="1"/>
  <c r="AZS8" i="1"/>
  <c r="AZT8" i="1"/>
  <c r="AZU8" i="1"/>
  <c r="AZV8" i="1"/>
  <c r="AZW8" i="1"/>
  <c r="AZX8" i="1"/>
  <c r="AZY8" i="1"/>
  <c r="AZZ8" i="1"/>
  <c r="BAA8" i="1"/>
  <c r="BAB8" i="1"/>
  <c r="BAC8" i="1"/>
  <c r="BAD8" i="1"/>
  <c r="BAE8" i="1"/>
  <c r="BAF8" i="1"/>
  <c r="BAG8" i="1"/>
  <c r="BAH8" i="1"/>
  <c r="BAI8" i="1"/>
  <c r="BAJ8" i="1"/>
  <c r="BAK8" i="1"/>
  <c r="BAL8" i="1"/>
  <c r="BAM8" i="1"/>
  <c r="BAN8" i="1"/>
  <c r="BAO8" i="1"/>
  <c r="BAP8" i="1"/>
  <c r="BAQ8" i="1"/>
  <c r="BAR8" i="1"/>
  <c r="BAS8" i="1"/>
  <c r="BAT8" i="1"/>
  <c r="BAU8" i="1"/>
  <c r="BAV8" i="1"/>
  <c r="BAW8" i="1"/>
  <c r="BAX8" i="1"/>
  <c r="BAY8" i="1"/>
  <c r="BAZ8" i="1"/>
  <c r="BBA8" i="1"/>
  <c r="BBB8" i="1"/>
  <c r="BBC8" i="1"/>
  <c r="BBD8" i="1"/>
  <c r="BBE8" i="1"/>
  <c r="BBF8" i="1"/>
  <c r="BBG8" i="1"/>
  <c r="BBH8" i="1"/>
  <c r="BBI8" i="1"/>
  <c r="BBJ8" i="1"/>
  <c r="BBK8" i="1"/>
  <c r="BBL8" i="1"/>
  <c r="BBM8" i="1"/>
  <c r="BBN8" i="1"/>
  <c r="BBO8" i="1"/>
  <c r="BBP8" i="1"/>
  <c r="BBQ8" i="1"/>
  <c r="BBR8" i="1"/>
  <c r="BBS8" i="1"/>
  <c r="BBT8" i="1"/>
  <c r="BBU8" i="1"/>
  <c r="BBV8" i="1"/>
  <c r="BBW8" i="1"/>
  <c r="BBX8" i="1"/>
  <c r="BBY8" i="1"/>
  <c r="BBZ8" i="1"/>
  <c r="BCA8" i="1"/>
  <c r="BCB8" i="1"/>
  <c r="BCC8" i="1"/>
  <c r="BCD8" i="1"/>
  <c r="BCE8" i="1"/>
  <c r="BCF8" i="1"/>
  <c r="BCG8" i="1"/>
  <c r="BCH8" i="1"/>
  <c r="BCI8" i="1"/>
  <c r="BCJ8" i="1"/>
  <c r="BCK8" i="1"/>
  <c r="BCL8" i="1"/>
  <c r="BCM8" i="1"/>
  <c r="BCN8" i="1"/>
  <c r="BCO8" i="1"/>
  <c r="BCP8" i="1"/>
  <c r="BCQ8" i="1"/>
  <c r="BCR8" i="1"/>
  <c r="BCS8" i="1"/>
  <c r="BCT8" i="1"/>
  <c r="BCU8" i="1"/>
  <c r="BCV8" i="1"/>
  <c r="BCW8" i="1"/>
  <c r="BCX8" i="1"/>
  <c r="BCY8" i="1"/>
  <c r="BCZ8" i="1"/>
  <c r="BDA8" i="1"/>
  <c r="BDB8" i="1"/>
  <c r="BDC8" i="1"/>
  <c r="BDD8" i="1"/>
  <c r="BDE8" i="1"/>
  <c r="BDF8" i="1"/>
  <c r="BDG8" i="1"/>
  <c r="BDH8" i="1"/>
  <c r="BDI8" i="1"/>
  <c r="BDJ8" i="1"/>
  <c r="BDK8" i="1"/>
  <c r="BDL8" i="1"/>
  <c r="BDM8" i="1"/>
  <c r="BDN8" i="1"/>
  <c r="BDO8" i="1"/>
  <c r="BDP8" i="1"/>
  <c r="BDQ8" i="1"/>
  <c r="BDR8" i="1"/>
  <c r="BDS8" i="1"/>
  <c r="BDT8" i="1"/>
  <c r="BDU8" i="1"/>
  <c r="BDV8" i="1"/>
  <c r="BDW8" i="1"/>
  <c r="BDX8" i="1"/>
  <c r="BDY8" i="1"/>
  <c r="BDZ8" i="1"/>
  <c r="BEA8" i="1"/>
  <c r="BEB8" i="1"/>
  <c r="BEC8" i="1"/>
  <c r="BED8" i="1"/>
  <c r="BEE8" i="1"/>
  <c r="BEF8" i="1"/>
  <c r="BEG8" i="1"/>
  <c r="BEH8" i="1"/>
  <c r="BEI8" i="1"/>
  <c r="BEJ8" i="1"/>
  <c r="BEK8" i="1"/>
  <c r="BEL8" i="1"/>
  <c r="BEM8" i="1"/>
  <c r="BEN8" i="1"/>
  <c r="BEO8" i="1"/>
  <c r="BEP8" i="1"/>
  <c r="BEQ8" i="1"/>
  <c r="BER8" i="1"/>
  <c r="BES8" i="1"/>
  <c r="BET8" i="1"/>
  <c r="BEU8" i="1"/>
  <c r="BEV8" i="1"/>
  <c r="BEW8" i="1"/>
  <c r="BEX8" i="1"/>
  <c r="BEY8" i="1"/>
  <c r="BEZ8" i="1"/>
  <c r="BFA8" i="1"/>
  <c r="BFB8" i="1"/>
  <c r="BFC8" i="1"/>
  <c r="BFD8" i="1"/>
  <c r="BFE8" i="1"/>
  <c r="BFF8" i="1"/>
  <c r="BFG8" i="1"/>
  <c r="BFH8" i="1"/>
  <c r="BFI8" i="1"/>
  <c r="BFJ8" i="1"/>
  <c r="BFK8" i="1"/>
  <c r="BFL8" i="1"/>
  <c r="BFM8" i="1"/>
  <c r="BFN8" i="1"/>
  <c r="BFO8" i="1"/>
  <c r="BFP8" i="1"/>
  <c r="BFQ8" i="1"/>
  <c r="BFR8" i="1"/>
  <c r="BFS8" i="1"/>
  <c r="BFT8" i="1"/>
  <c r="BFU8" i="1"/>
  <c r="BFV8" i="1"/>
  <c r="BFW8" i="1"/>
  <c r="BFX8" i="1"/>
  <c r="BFY8" i="1"/>
  <c r="BFZ8" i="1"/>
  <c r="BGA8" i="1"/>
  <c r="BGB8" i="1"/>
  <c r="BGC8" i="1"/>
  <c r="BGD8" i="1"/>
  <c r="BGE8" i="1"/>
  <c r="BGF8" i="1"/>
  <c r="BGG8" i="1"/>
  <c r="BGH8" i="1"/>
  <c r="BGI8" i="1"/>
  <c r="BGJ8" i="1"/>
  <c r="BGK8" i="1"/>
  <c r="BGL8" i="1"/>
  <c r="BGM8" i="1"/>
  <c r="BGN8" i="1"/>
  <c r="BGO8" i="1"/>
  <c r="BGP8" i="1"/>
  <c r="BGQ8" i="1"/>
  <c r="BGR8" i="1"/>
  <c r="BGS8" i="1"/>
  <c r="BGT8" i="1"/>
  <c r="BGU8" i="1"/>
  <c r="BGV8" i="1"/>
  <c r="BGW8" i="1"/>
  <c r="BGX8" i="1"/>
  <c r="BGY8" i="1"/>
  <c r="BGZ8" i="1"/>
  <c r="BHA8" i="1"/>
  <c r="BHB8" i="1"/>
  <c r="BHC8" i="1"/>
  <c r="BHD8" i="1"/>
  <c r="BHE8" i="1"/>
  <c r="BHF8" i="1"/>
  <c r="BHG8" i="1"/>
  <c r="BHH8" i="1"/>
  <c r="BHI8" i="1"/>
  <c r="BHJ8" i="1"/>
  <c r="BHK8" i="1"/>
  <c r="BHL8" i="1"/>
  <c r="BHM8" i="1"/>
  <c r="BHN8" i="1"/>
  <c r="BHO8" i="1"/>
  <c r="BHP8" i="1"/>
  <c r="BHQ8" i="1"/>
  <c r="BHR8" i="1"/>
  <c r="BHS8" i="1"/>
  <c r="BHT8" i="1"/>
  <c r="BHU8" i="1"/>
  <c r="BHV8" i="1"/>
  <c r="BHW8" i="1"/>
  <c r="BHX8" i="1"/>
  <c r="BHY8" i="1"/>
  <c r="BHZ8" i="1"/>
  <c r="BIA8" i="1"/>
  <c r="BIB8" i="1"/>
  <c r="BIC8" i="1"/>
  <c r="BID8" i="1"/>
  <c r="BIE8" i="1"/>
  <c r="BIF8" i="1"/>
  <c r="BIG8" i="1"/>
  <c r="BIH8" i="1"/>
  <c r="BII8" i="1"/>
  <c r="BIJ8" i="1"/>
  <c r="BIK8" i="1"/>
  <c r="BIL8" i="1"/>
  <c r="BIM8" i="1"/>
  <c r="BIN8" i="1"/>
  <c r="BIO8" i="1"/>
  <c r="BIP8" i="1"/>
  <c r="BIQ8" i="1"/>
  <c r="BIR8" i="1"/>
  <c r="BIS8" i="1"/>
  <c r="BIT8" i="1"/>
  <c r="BIU8" i="1"/>
  <c r="BIV8" i="1"/>
  <c r="BIW8" i="1"/>
  <c r="BIX8" i="1"/>
  <c r="BIY8" i="1"/>
  <c r="BIZ8" i="1"/>
  <c r="BJA8" i="1"/>
  <c r="BJB8" i="1"/>
  <c r="BJC8" i="1"/>
  <c r="BJD8" i="1"/>
  <c r="BJE8" i="1"/>
  <c r="BJF8" i="1"/>
  <c r="BJG8" i="1"/>
  <c r="BJH8" i="1"/>
  <c r="BJI8" i="1"/>
  <c r="BJJ8" i="1"/>
  <c r="BJK8" i="1"/>
  <c r="BJL8" i="1"/>
  <c r="BJM8" i="1"/>
  <c r="BJN8" i="1"/>
  <c r="BJO8" i="1"/>
  <c r="BJP8" i="1"/>
  <c r="BJQ8" i="1"/>
  <c r="BJR8" i="1"/>
  <c r="BJS8" i="1"/>
  <c r="BJT8" i="1"/>
  <c r="BJU8" i="1"/>
  <c r="BJV8" i="1"/>
  <c r="BJW8" i="1"/>
  <c r="BJX8" i="1"/>
  <c r="BJY8" i="1"/>
  <c r="BJZ8" i="1"/>
  <c r="BKA8" i="1"/>
  <c r="BKB8" i="1"/>
  <c r="BKC8" i="1"/>
  <c r="BKD8" i="1"/>
  <c r="BKE8" i="1"/>
  <c r="BKF8" i="1"/>
  <c r="BKG8" i="1"/>
  <c r="BKH8" i="1"/>
  <c r="BKI8" i="1"/>
  <c r="BKJ8" i="1"/>
  <c r="BKK8" i="1"/>
  <c r="BKL8" i="1"/>
  <c r="BKM8" i="1"/>
  <c r="BKN8" i="1"/>
  <c r="BKO8" i="1"/>
  <c r="BKP8" i="1"/>
  <c r="BKQ8" i="1"/>
  <c r="BKR8" i="1"/>
  <c r="BKS8" i="1"/>
  <c r="BKT8" i="1"/>
  <c r="BKU8" i="1"/>
  <c r="BKV8" i="1"/>
  <c r="BKW8" i="1"/>
  <c r="BKX8" i="1"/>
  <c r="BKY8" i="1"/>
  <c r="BKZ8" i="1"/>
  <c r="BLA8" i="1"/>
  <c r="BLB8" i="1"/>
  <c r="BLC8" i="1"/>
  <c r="BLD8" i="1"/>
  <c r="BLE8" i="1"/>
  <c r="BLF8" i="1"/>
  <c r="BLG8" i="1"/>
  <c r="BLH8" i="1"/>
  <c r="BLI8" i="1"/>
  <c r="BLJ8" i="1"/>
  <c r="BLK8" i="1"/>
  <c r="BLL8" i="1"/>
  <c r="BLM8" i="1"/>
  <c r="BLN8" i="1"/>
  <c r="BLO8" i="1"/>
  <c r="BLP8" i="1"/>
  <c r="BLQ8" i="1"/>
  <c r="BLR8" i="1"/>
  <c r="BLS8" i="1"/>
  <c r="BLT8" i="1"/>
  <c r="BLU8" i="1"/>
  <c r="BLV8" i="1"/>
  <c r="BLW8" i="1"/>
  <c r="BLX8" i="1"/>
  <c r="BLY8" i="1"/>
  <c r="BLZ8" i="1"/>
  <c r="BMA8" i="1"/>
  <c r="BMB8" i="1"/>
  <c r="BMC8" i="1"/>
  <c r="BMD8" i="1"/>
  <c r="BME8" i="1"/>
  <c r="BMF8" i="1"/>
  <c r="BMG8" i="1"/>
  <c r="BMH8" i="1"/>
  <c r="BMI8" i="1"/>
  <c r="BMJ8" i="1"/>
  <c r="BMK8" i="1"/>
  <c r="BML8" i="1"/>
  <c r="BMM8" i="1"/>
  <c r="BMN8" i="1"/>
  <c r="BMO8" i="1"/>
  <c r="BMP8" i="1"/>
  <c r="BMQ8" i="1"/>
  <c r="BMR8" i="1"/>
  <c r="BMS8" i="1"/>
  <c r="BMT8" i="1"/>
  <c r="BMU8" i="1"/>
  <c r="BMV8" i="1"/>
  <c r="BMW8" i="1"/>
  <c r="BMX8" i="1"/>
  <c r="BMY8" i="1"/>
  <c r="BMZ8" i="1"/>
  <c r="BNA8" i="1"/>
  <c r="BNB8" i="1"/>
  <c r="BNC8" i="1"/>
  <c r="BND8" i="1"/>
  <c r="BNE8" i="1"/>
  <c r="BNF8" i="1"/>
  <c r="BNG8" i="1"/>
  <c r="BNH8" i="1"/>
  <c r="BNI8" i="1"/>
  <c r="BNJ8" i="1"/>
  <c r="BNK8" i="1"/>
  <c r="BNL8" i="1"/>
  <c r="BNM8" i="1"/>
  <c r="BNN8" i="1"/>
  <c r="BNO8" i="1"/>
  <c r="BNP8" i="1"/>
  <c r="BNQ8" i="1"/>
  <c r="BNR8" i="1"/>
  <c r="BNS8" i="1"/>
  <c r="BNT8" i="1"/>
  <c r="BNU8" i="1"/>
  <c r="BNV8" i="1"/>
  <c r="BNW8" i="1"/>
  <c r="BNX8" i="1"/>
  <c r="BNY8" i="1"/>
  <c r="BNZ8" i="1"/>
  <c r="BOA8" i="1"/>
  <c r="BOB8" i="1"/>
  <c r="BOC8" i="1"/>
  <c r="BOD8" i="1"/>
  <c r="BOE8" i="1"/>
  <c r="BOF8" i="1"/>
  <c r="BOG8" i="1"/>
  <c r="BOH8" i="1"/>
  <c r="BOI8" i="1"/>
  <c r="BOJ8" i="1"/>
  <c r="BOK8" i="1"/>
  <c r="BOL8" i="1"/>
  <c r="BOM8" i="1"/>
  <c r="BON8" i="1"/>
  <c r="BOO8" i="1"/>
  <c r="BOP8" i="1"/>
  <c r="BOQ8" i="1"/>
  <c r="BOR8" i="1"/>
  <c r="BOS8" i="1"/>
  <c r="BOT8" i="1"/>
  <c r="BOU8" i="1"/>
  <c r="BOV8" i="1"/>
  <c r="BOW8" i="1"/>
  <c r="BOX8" i="1"/>
  <c r="BOY8" i="1"/>
  <c r="BOZ8" i="1"/>
  <c r="BPA8" i="1"/>
  <c r="BPB8" i="1"/>
  <c r="BPC8" i="1"/>
  <c r="BPD8" i="1"/>
  <c r="BPE8" i="1"/>
  <c r="BPF8" i="1"/>
  <c r="BPG8" i="1"/>
  <c r="BPH8" i="1"/>
  <c r="BPI8" i="1"/>
  <c r="BPJ8" i="1"/>
  <c r="BPK8" i="1"/>
  <c r="BPL8" i="1"/>
  <c r="BPM8" i="1"/>
  <c r="BPN8" i="1"/>
  <c r="BPO8" i="1"/>
  <c r="BPP8" i="1"/>
  <c r="BPQ8" i="1"/>
  <c r="BPR8" i="1"/>
  <c r="BPS8" i="1"/>
  <c r="BPT8" i="1"/>
  <c r="BPU8" i="1"/>
  <c r="BPV8" i="1"/>
  <c r="BPW8" i="1"/>
  <c r="BPX8" i="1"/>
  <c r="BPY8" i="1"/>
  <c r="BPZ8" i="1"/>
  <c r="BQA8" i="1"/>
  <c r="BQB8" i="1"/>
  <c r="BQC8" i="1"/>
  <c r="BQD8" i="1"/>
  <c r="BQE8" i="1"/>
  <c r="BQF8" i="1"/>
  <c r="BQG8" i="1"/>
  <c r="BQH8" i="1"/>
  <c r="BQI8" i="1"/>
  <c r="BQJ8" i="1"/>
  <c r="BQK8" i="1"/>
  <c r="BQL8" i="1"/>
  <c r="BQM8" i="1"/>
  <c r="BQN8" i="1"/>
  <c r="BQO8" i="1"/>
  <c r="BQP8" i="1"/>
  <c r="BQQ8" i="1"/>
  <c r="BQR8" i="1"/>
  <c r="BQS8" i="1"/>
  <c r="BQT8" i="1"/>
  <c r="BQU8" i="1"/>
  <c r="BQV8" i="1"/>
  <c r="BQW8" i="1"/>
  <c r="BQX8" i="1"/>
  <c r="BQY8" i="1"/>
  <c r="BQZ8" i="1"/>
  <c r="BRA8" i="1"/>
  <c r="BRB8" i="1"/>
  <c r="BRC8" i="1"/>
  <c r="BRD8" i="1"/>
  <c r="BRE8" i="1"/>
  <c r="BRF8" i="1"/>
  <c r="BRG8" i="1"/>
  <c r="BRH8" i="1"/>
  <c r="BRI8" i="1"/>
  <c r="BRJ8" i="1"/>
  <c r="BRK8" i="1"/>
  <c r="BRL8" i="1"/>
  <c r="BRM8" i="1"/>
  <c r="BRN8" i="1"/>
  <c r="BRO8" i="1"/>
  <c r="BRP8" i="1"/>
  <c r="BRQ8" i="1"/>
  <c r="BRR8" i="1"/>
  <c r="BRS8" i="1"/>
  <c r="BRT8" i="1"/>
  <c r="BRU8" i="1"/>
  <c r="BRV8" i="1"/>
  <c r="BRW8" i="1"/>
  <c r="BRX8" i="1"/>
  <c r="BRY8" i="1"/>
  <c r="BRZ8" i="1"/>
  <c r="BSA8" i="1"/>
  <c r="BSB8" i="1"/>
  <c r="BSC8" i="1"/>
  <c r="BSD8" i="1"/>
  <c r="BSE8" i="1"/>
  <c r="BSF8" i="1"/>
  <c r="BSG8" i="1"/>
  <c r="BSH8" i="1"/>
  <c r="BSI8" i="1"/>
  <c r="BSJ8" i="1"/>
  <c r="BSK8" i="1"/>
  <c r="BSL8" i="1"/>
  <c r="BSM8" i="1"/>
  <c r="BSN8" i="1"/>
  <c r="BSO8" i="1"/>
  <c r="BSP8" i="1"/>
  <c r="BSQ8" i="1"/>
  <c r="BSR8" i="1"/>
  <c r="BSS8" i="1"/>
  <c r="BST8" i="1"/>
  <c r="BSU8" i="1"/>
  <c r="BSV8" i="1"/>
  <c r="BSW8" i="1"/>
  <c r="BSX8" i="1"/>
  <c r="BSY8" i="1"/>
  <c r="BSZ8" i="1"/>
  <c r="BTA8" i="1"/>
  <c r="BTB8" i="1"/>
  <c r="BTC8" i="1"/>
  <c r="BTD8" i="1"/>
  <c r="BTE8" i="1"/>
  <c r="BTF8" i="1"/>
  <c r="BTG8" i="1"/>
  <c r="BTH8" i="1"/>
  <c r="BTI8" i="1"/>
  <c r="BTJ8" i="1"/>
  <c r="BTK8" i="1"/>
  <c r="BTL8" i="1"/>
  <c r="BTM8" i="1"/>
  <c r="BTN8" i="1"/>
  <c r="BTO8" i="1"/>
  <c r="BTP8" i="1"/>
  <c r="BTQ8" i="1"/>
  <c r="BTR8" i="1"/>
  <c r="BTS8" i="1"/>
  <c r="BTT8" i="1"/>
  <c r="BTU8" i="1"/>
  <c r="BTV8" i="1"/>
  <c r="BTW8" i="1"/>
  <c r="BTX8" i="1"/>
  <c r="BTY8" i="1"/>
  <c r="BTZ8" i="1"/>
  <c r="BUA8" i="1"/>
  <c r="BUB8" i="1"/>
  <c r="BUC8" i="1"/>
  <c r="BUD8" i="1"/>
  <c r="BUE8" i="1"/>
  <c r="BUF8" i="1"/>
  <c r="BUG8" i="1"/>
  <c r="BUH8" i="1"/>
  <c r="BUI8" i="1"/>
  <c r="BUJ8" i="1"/>
  <c r="BUK8" i="1"/>
  <c r="BUL8" i="1"/>
  <c r="BUM8" i="1"/>
  <c r="BUN8" i="1"/>
  <c r="BUO8" i="1"/>
  <c r="BUP8" i="1"/>
  <c r="BUQ8" i="1"/>
  <c r="BUR8" i="1"/>
  <c r="BUS8" i="1"/>
  <c r="BUT8" i="1"/>
  <c r="BUU8" i="1"/>
  <c r="BUV8" i="1"/>
  <c r="BUW8" i="1"/>
  <c r="BUX8" i="1"/>
  <c r="BUY8" i="1"/>
  <c r="BUZ8" i="1"/>
  <c r="BVA8" i="1"/>
  <c r="BVB8" i="1"/>
  <c r="BVC8" i="1"/>
  <c r="BVD8" i="1"/>
  <c r="BVE8" i="1"/>
  <c r="BVF8" i="1"/>
  <c r="BVG8" i="1"/>
  <c r="BVH8" i="1"/>
  <c r="BVI8" i="1"/>
  <c r="BVJ8" i="1"/>
  <c r="BVK8" i="1"/>
  <c r="BVL8" i="1"/>
  <c r="BVM8" i="1"/>
  <c r="BVN8" i="1"/>
  <c r="BVO8" i="1"/>
  <c r="BVP8" i="1"/>
  <c r="BVQ8" i="1"/>
  <c r="BVR8" i="1"/>
  <c r="BVS8" i="1"/>
  <c r="BVT8" i="1"/>
  <c r="BVU8" i="1"/>
  <c r="BVV8" i="1"/>
  <c r="BVW8" i="1"/>
  <c r="BVX8" i="1"/>
  <c r="BVY8" i="1"/>
  <c r="BVZ8" i="1"/>
  <c r="BWA8" i="1"/>
  <c r="BWB8" i="1"/>
  <c r="BWC8" i="1"/>
  <c r="BWD8" i="1"/>
  <c r="BWE8" i="1"/>
  <c r="BWF8" i="1"/>
  <c r="BWG8" i="1"/>
  <c r="BWH8" i="1"/>
  <c r="BWI8" i="1"/>
  <c r="BWJ8" i="1"/>
  <c r="BWK8" i="1"/>
  <c r="BWL8" i="1"/>
  <c r="BWM8" i="1"/>
  <c r="BWN8" i="1"/>
  <c r="BWO8" i="1"/>
  <c r="BWP8" i="1"/>
  <c r="BWQ8" i="1"/>
  <c r="BWR8" i="1"/>
  <c r="BWS8" i="1"/>
  <c r="BWT8" i="1"/>
  <c r="BWU8" i="1"/>
  <c r="BWV8" i="1"/>
  <c r="BWW8" i="1"/>
  <c r="BWX8" i="1"/>
  <c r="BWY8" i="1"/>
  <c r="BWZ8" i="1"/>
  <c r="BXA8" i="1"/>
  <c r="BXB8" i="1"/>
  <c r="BXC8" i="1"/>
  <c r="BXD8" i="1"/>
  <c r="BXE8" i="1"/>
  <c r="BXF8" i="1"/>
  <c r="BXG8" i="1"/>
  <c r="BXH8" i="1"/>
  <c r="BXI8" i="1"/>
  <c r="BXJ8" i="1"/>
  <c r="BXK8" i="1"/>
  <c r="BXL8" i="1"/>
  <c r="BXM8" i="1"/>
  <c r="BXN8" i="1"/>
  <c r="BXO8" i="1"/>
  <c r="BXP8" i="1"/>
  <c r="BXQ8" i="1"/>
  <c r="BXR8" i="1"/>
  <c r="BXS8" i="1"/>
  <c r="BXT8" i="1"/>
  <c r="BXU8" i="1"/>
  <c r="BXV8" i="1"/>
  <c r="BXW8" i="1"/>
  <c r="BXX8" i="1"/>
  <c r="BXY8" i="1"/>
  <c r="BXZ8" i="1"/>
  <c r="BYA8" i="1"/>
  <c r="BYB8" i="1"/>
  <c r="BYC8" i="1"/>
  <c r="BYD8" i="1"/>
  <c r="BYE8" i="1"/>
  <c r="BYF8" i="1"/>
  <c r="BYG8" i="1"/>
  <c r="BYH8" i="1"/>
  <c r="BYI8" i="1"/>
  <c r="BYJ8" i="1"/>
  <c r="BYK8" i="1"/>
  <c r="BYL8" i="1"/>
  <c r="BYM8" i="1"/>
  <c r="BYN8" i="1"/>
  <c r="BYO8" i="1"/>
  <c r="BYP8" i="1"/>
  <c r="BYQ8" i="1"/>
  <c r="BYR8" i="1"/>
  <c r="BYS8" i="1"/>
  <c r="BYT8" i="1"/>
  <c r="BYU8" i="1"/>
  <c r="BYV8" i="1"/>
  <c r="BYW8" i="1"/>
  <c r="BYX8" i="1"/>
  <c r="BYY8" i="1"/>
  <c r="BYZ8" i="1"/>
  <c r="BZA8" i="1"/>
  <c r="BZB8" i="1"/>
  <c r="BZC8" i="1"/>
  <c r="BZD8" i="1"/>
  <c r="BZE8" i="1"/>
  <c r="BZF8" i="1"/>
  <c r="BZG8" i="1"/>
  <c r="BZH8" i="1"/>
  <c r="BZI8" i="1"/>
  <c r="BZJ8" i="1"/>
  <c r="BZK8" i="1"/>
  <c r="BZL8" i="1"/>
  <c r="BZM8" i="1"/>
  <c r="BZN8" i="1"/>
  <c r="BZO8" i="1"/>
  <c r="BZP8" i="1"/>
  <c r="BZQ8" i="1"/>
  <c r="BZR8" i="1"/>
  <c r="BZS8" i="1"/>
  <c r="BZT8" i="1"/>
  <c r="BZU8" i="1"/>
  <c r="BZV8" i="1"/>
  <c r="BZW8" i="1"/>
  <c r="BZX8" i="1"/>
  <c r="BZY8" i="1"/>
  <c r="BZZ8" i="1"/>
  <c r="CAA8" i="1"/>
  <c r="CAB8" i="1"/>
  <c r="CAC8" i="1"/>
  <c r="CAD8" i="1"/>
  <c r="CAE8" i="1"/>
  <c r="CAF8" i="1"/>
  <c r="CAG8" i="1"/>
  <c r="CAH8" i="1"/>
  <c r="CAI8" i="1"/>
  <c r="CAJ8" i="1"/>
  <c r="CAK8" i="1"/>
  <c r="CAL8" i="1"/>
  <c r="CAM8" i="1"/>
  <c r="CAN8" i="1"/>
  <c r="CAO8" i="1"/>
  <c r="CAP8" i="1"/>
  <c r="CAQ8" i="1"/>
  <c r="CAR8" i="1"/>
  <c r="CAS8" i="1"/>
  <c r="CAT8" i="1"/>
  <c r="CAU8" i="1"/>
  <c r="CAV8" i="1"/>
  <c r="CAW8" i="1"/>
  <c r="CAX8" i="1"/>
  <c r="CAY8" i="1"/>
  <c r="CAZ8" i="1"/>
  <c r="CBA8" i="1"/>
  <c r="CBB8" i="1"/>
  <c r="CBC8" i="1"/>
  <c r="CBD8" i="1"/>
  <c r="CBE8" i="1"/>
  <c r="CBF8" i="1"/>
  <c r="CBG8" i="1"/>
  <c r="CBH8" i="1"/>
  <c r="CBI8" i="1"/>
  <c r="CBJ8" i="1"/>
  <c r="CBK8" i="1"/>
  <c r="CBL8" i="1"/>
  <c r="CBM8" i="1"/>
  <c r="CBN8" i="1"/>
  <c r="CBO8" i="1"/>
  <c r="CBP8" i="1"/>
  <c r="CBQ8" i="1"/>
  <c r="CBR8" i="1"/>
  <c r="CBS8" i="1"/>
  <c r="CBT8" i="1"/>
  <c r="CBU8" i="1"/>
  <c r="CBV8" i="1"/>
  <c r="CBW8" i="1"/>
  <c r="CBX8" i="1"/>
  <c r="CBY8" i="1"/>
  <c r="CBZ8" i="1"/>
  <c r="CCA8" i="1"/>
  <c r="CCB8" i="1"/>
  <c r="CCC8" i="1"/>
  <c r="CCD8" i="1"/>
  <c r="CCE8" i="1"/>
  <c r="CCF8" i="1"/>
  <c r="CCG8" i="1"/>
  <c r="CCH8" i="1"/>
  <c r="CCI8" i="1"/>
  <c r="CCJ8" i="1"/>
  <c r="CCK8" i="1"/>
  <c r="CCL8" i="1"/>
  <c r="CCM8" i="1"/>
  <c r="CCN8" i="1"/>
  <c r="CCO8" i="1"/>
  <c r="CCP8" i="1"/>
  <c r="CCQ8" i="1"/>
  <c r="CCR8" i="1"/>
  <c r="CCS8" i="1"/>
  <c r="CCT8" i="1"/>
  <c r="CCU8" i="1"/>
  <c r="CCV8" i="1"/>
  <c r="CCW8" i="1"/>
  <c r="CCX8" i="1"/>
  <c r="CCY8" i="1"/>
  <c r="CCZ8" i="1"/>
  <c r="CDA8" i="1"/>
  <c r="CDB8" i="1"/>
  <c r="CDC8" i="1"/>
  <c r="CDD8" i="1"/>
  <c r="CDE8" i="1"/>
  <c r="CDF8" i="1"/>
  <c r="CDG8" i="1"/>
  <c r="CDH8" i="1"/>
  <c r="CDI8" i="1"/>
  <c r="CDJ8" i="1"/>
  <c r="CDK8" i="1"/>
  <c r="CDL8" i="1"/>
  <c r="CDM8" i="1"/>
  <c r="CDN8" i="1"/>
  <c r="CDO8" i="1"/>
  <c r="CDP8" i="1"/>
  <c r="CDQ8" i="1"/>
  <c r="CDR8" i="1"/>
  <c r="CDS8" i="1"/>
  <c r="CDT8" i="1"/>
  <c r="CDU8" i="1"/>
  <c r="CDV8" i="1"/>
  <c r="CDW8" i="1"/>
  <c r="CDX8" i="1"/>
  <c r="CDY8" i="1"/>
  <c r="CDZ8" i="1"/>
  <c r="CEA8" i="1"/>
  <c r="CEB8" i="1"/>
  <c r="CEC8" i="1"/>
  <c r="CED8" i="1"/>
  <c r="CEE8" i="1"/>
  <c r="CEF8" i="1"/>
  <c r="CEG8" i="1"/>
  <c r="CEH8" i="1"/>
  <c r="CEI8" i="1"/>
  <c r="CEJ8" i="1"/>
  <c r="CEK8" i="1"/>
  <c r="CEL8" i="1"/>
  <c r="CEM8" i="1"/>
  <c r="CEN8" i="1"/>
  <c r="CEO8" i="1"/>
  <c r="CEP8" i="1"/>
  <c r="CEQ8" i="1"/>
  <c r="CER8" i="1"/>
  <c r="CES8" i="1"/>
  <c r="CET8" i="1"/>
  <c r="CEU8" i="1"/>
  <c r="CEV8" i="1"/>
  <c r="CEW8" i="1"/>
  <c r="CEX8" i="1"/>
  <c r="CEY8" i="1"/>
  <c r="CEZ8" i="1"/>
  <c r="CFA8" i="1"/>
  <c r="CFB8" i="1"/>
  <c r="CFC8" i="1"/>
  <c r="CFD8" i="1"/>
  <c r="CFE8" i="1"/>
  <c r="CFF8" i="1"/>
  <c r="CFG8" i="1"/>
  <c r="CFH8" i="1"/>
  <c r="CFI8" i="1"/>
  <c r="CFJ8" i="1"/>
  <c r="CFK8" i="1"/>
  <c r="CFL8" i="1"/>
  <c r="CFM8" i="1"/>
  <c r="CFN8" i="1"/>
  <c r="CFO8" i="1"/>
  <c r="CFP8" i="1"/>
  <c r="CFQ8" i="1"/>
  <c r="CFR8" i="1"/>
  <c r="CFS8" i="1"/>
  <c r="CFT8" i="1"/>
  <c r="CFU8" i="1"/>
  <c r="CFV8" i="1"/>
  <c r="CFW8" i="1"/>
  <c r="CFX8" i="1"/>
  <c r="CFY8" i="1"/>
  <c r="CFZ8" i="1"/>
  <c r="CGA8" i="1"/>
  <c r="CGB8" i="1"/>
  <c r="CGC8" i="1"/>
  <c r="CGD8" i="1"/>
  <c r="CGE8" i="1"/>
  <c r="CGF8" i="1"/>
  <c r="CGG8" i="1"/>
  <c r="CGH8" i="1"/>
  <c r="CGI8" i="1"/>
  <c r="CGJ8" i="1"/>
  <c r="CGK8" i="1"/>
  <c r="CGL8" i="1"/>
  <c r="CGM8" i="1"/>
  <c r="CGN8" i="1"/>
  <c r="CGO8" i="1"/>
  <c r="CGP8" i="1"/>
  <c r="CGQ8" i="1"/>
  <c r="CGR8" i="1"/>
  <c r="CGS8" i="1"/>
  <c r="CGT8" i="1"/>
  <c r="CGU8" i="1"/>
  <c r="CGV8" i="1"/>
  <c r="CGW8" i="1"/>
  <c r="CGX8" i="1"/>
  <c r="CGY8" i="1"/>
  <c r="CGZ8" i="1"/>
  <c r="CHA8" i="1"/>
  <c r="CHB8" i="1"/>
  <c r="CHC8" i="1"/>
  <c r="CHD8" i="1"/>
  <c r="CHE8" i="1"/>
  <c r="CHF8" i="1"/>
  <c r="CHG8" i="1"/>
  <c r="CHH8" i="1"/>
  <c r="CHI8" i="1"/>
  <c r="CHJ8" i="1"/>
  <c r="CHK8" i="1"/>
  <c r="CHL8" i="1"/>
  <c r="CHM8" i="1"/>
  <c r="CHN8" i="1"/>
  <c r="CHO8" i="1"/>
  <c r="CHP8" i="1"/>
  <c r="CHQ8" i="1"/>
  <c r="CHR8" i="1"/>
  <c r="CHS8" i="1"/>
  <c r="CHT8" i="1"/>
  <c r="CHU8" i="1"/>
  <c r="CHV8" i="1"/>
  <c r="CHW8" i="1"/>
  <c r="CHX8" i="1"/>
  <c r="CHY8" i="1"/>
  <c r="CHZ8" i="1"/>
  <c r="CIA8" i="1"/>
  <c r="CIB8" i="1"/>
  <c r="CIC8" i="1"/>
  <c r="CID8" i="1"/>
  <c r="CIE8" i="1"/>
  <c r="CIF8" i="1"/>
  <c r="CIG8" i="1"/>
  <c r="CIH8" i="1"/>
  <c r="CII8" i="1"/>
  <c r="CIJ8" i="1"/>
  <c r="CIK8" i="1"/>
  <c r="CIL8" i="1"/>
  <c r="CIM8" i="1"/>
  <c r="CIN8" i="1"/>
  <c r="CIO8" i="1"/>
  <c r="CIP8" i="1"/>
  <c r="CIQ8" i="1"/>
  <c r="CIR8" i="1"/>
  <c r="CIS8" i="1"/>
  <c r="CIT8" i="1"/>
  <c r="CIU8" i="1"/>
  <c r="CIV8" i="1"/>
  <c r="CIW8" i="1"/>
  <c r="CIX8" i="1"/>
  <c r="CIY8" i="1"/>
  <c r="CIZ8" i="1"/>
  <c r="CJA8" i="1"/>
  <c r="CJB8" i="1"/>
  <c r="CJC8" i="1"/>
  <c r="CJD8" i="1"/>
  <c r="CJE8" i="1"/>
  <c r="CJF8" i="1"/>
  <c r="CJG8" i="1"/>
  <c r="CJH8" i="1"/>
  <c r="CJI8" i="1"/>
  <c r="CJJ8" i="1"/>
  <c r="CJK8" i="1"/>
  <c r="CJL8" i="1"/>
  <c r="CJM8" i="1"/>
  <c r="CJN8" i="1"/>
  <c r="CJO8" i="1"/>
  <c r="CJP8" i="1"/>
  <c r="CJQ8" i="1"/>
  <c r="CJR8" i="1"/>
  <c r="CJS8" i="1"/>
  <c r="CJT8" i="1"/>
  <c r="CJU8" i="1"/>
  <c r="CJV8" i="1"/>
  <c r="CJW8" i="1"/>
  <c r="CJX8" i="1"/>
  <c r="CJY8" i="1"/>
  <c r="CJZ8" i="1"/>
  <c r="CKA8" i="1"/>
  <c r="CKB8" i="1"/>
  <c r="CKC8" i="1"/>
  <c r="CKD8" i="1"/>
  <c r="CKE8" i="1"/>
  <c r="CKF8" i="1"/>
  <c r="CKG8" i="1"/>
  <c r="CKH8" i="1"/>
  <c r="CKI8" i="1"/>
  <c r="CKJ8" i="1"/>
  <c r="CKK8" i="1"/>
  <c r="CKL8" i="1"/>
  <c r="CKM8" i="1"/>
  <c r="CKN8" i="1"/>
  <c r="CKO8" i="1"/>
  <c r="CKP8" i="1"/>
  <c r="CKQ8" i="1"/>
  <c r="CKR8" i="1"/>
  <c r="CKS8" i="1"/>
  <c r="CKT8" i="1"/>
  <c r="CKU8" i="1"/>
  <c r="CKV8" i="1"/>
  <c r="CKW8" i="1"/>
  <c r="CKX8" i="1"/>
  <c r="CKY8" i="1"/>
  <c r="CKZ8" i="1"/>
  <c r="CLA8" i="1"/>
  <c r="CLB8" i="1"/>
  <c r="CLC8" i="1"/>
  <c r="CLD8" i="1"/>
  <c r="CLE8" i="1"/>
  <c r="CLF8" i="1"/>
  <c r="CLG8" i="1"/>
  <c r="CLH8" i="1"/>
  <c r="CLI8" i="1"/>
  <c r="CLJ8" i="1"/>
  <c r="CLK8" i="1"/>
  <c r="CLL8" i="1"/>
  <c r="CLM8" i="1"/>
  <c r="CLN8" i="1"/>
  <c r="CLO8" i="1"/>
  <c r="CLP8" i="1"/>
  <c r="CLQ8" i="1"/>
  <c r="CLR8" i="1"/>
  <c r="CLS8" i="1"/>
  <c r="CLT8" i="1"/>
  <c r="CLU8" i="1"/>
  <c r="CLV8" i="1"/>
  <c r="CLW8" i="1"/>
  <c r="CLX8" i="1"/>
  <c r="CLY8" i="1"/>
  <c r="CLZ8" i="1"/>
  <c r="CMA8" i="1"/>
  <c r="CMB8" i="1"/>
  <c r="CMC8" i="1"/>
  <c r="CMD8" i="1"/>
  <c r="CME8" i="1"/>
  <c r="CMF8" i="1"/>
  <c r="CMG8" i="1"/>
  <c r="CMH8" i="1"/>
  <c r="CMI8" i="1"/>
  <c r="CMJ8" i="1"/>
  <c r="CMK8" i="1"/>
  <c r="CML8" i="1"/>
  <c r="CMM8" i="1"/>
  <c r="CMN8" i="1"/>
  <c r="CMO8" i="1"/>
  <c r="CMP8" i="1"/>
  <c r="CMQ8" i="1"/>
  <c r="CMR8" i="1"/>
  <c r="CMS8" i="1"/>
  <c r="CMT8" i="1"/>
  <c r="CMU8" i="1"/>
  <c r="CMV8" i="1"/>
  <c r="CMW8" i="1"/>
  <c r="CMX8" i="1"/>
  <c r="CMY8" i="1"/>
  <c r="CMZ8" i="1"/>
  <c r="CNA8" i="1"/>
  <c r="CNB8" i="1"/>
  <c r="CNC8" i="1"/>
  <c r="CND8" i="1"/>
  <c r="CNE8" i="1"/>
  <c r="CNF8" i="1"/>
  <c r="CNG8" i="1"/>
  <c r="CNH8" i="1"/>
  <c r="CNI8" i="1"/>
  <c r="CNJ8" i="1"/>
  <c r="CNK8" i="1"/>
  <c r="CNL8" i="1"/>
  <c r="CNM8" i="1"/>
  <c r="CNN8" i="1"/>
  <c r="CNO8" i="1"/>
  <c r="CNP8" i="1"/>
  <c r="CNQ8" i="1"/>
  <c r="CNR8" i="1"/>
  <c r="CNS8" i="1"/>
  <c r="CNT8" i="1"/>
  <c r="CNU8" i="1"/>
  <c r="CNV8" i="1"/>
  <c r="CNW8" i="1"/>
  <c r="CNX8" i="1"/>
  <c r="CNY8" i="1"/>
  <c r="CNZ8" i="1"/>
  <c r="COA8" i="1"/>
  <c r="COB8" i="1"/>
  <c r="COC8" i="1"/>
  <c r="COD8" i="1"/>
  <c r="COE8" i="1"/>
  <c r="COF8" i="1"/>
  <c r="COG8" i="1"/>
  <c r="COH8" i="1"/>
  <c r="COI8" i="1"/>
  <c r="COJ8" i="1"/>
  <c r="COK8" i="1"/>
  <c r="COL8" i="1"/>
  <c r="COM8" i="1"/>
  <c r="CON8" i="1"/>
  <c r="COO8" i="1"/>
  <c r="COP8" i="1"/>
  <c r="COQ8" i="1"/>
  <c r="COR8" i="1"/>
  <c r="COS8" i="1"/>
  <c r="COT8" i="1"/>
  <c r="COU8" i="1"/>
  <c r="COV8" i="1"/>
  <c r="COW8" i="1"/>
  <c r="COX8" i="1"/>
  <c r="COY8" i="1"/>
  <c r="COZ8" i="1"/>
  <c r="CPA8" i="1"/>
  <c r="CPB8" i="1"/>
  <c r="CPC8" i="1"/>
  <c r="CPD8" i="1"/>
  <c r="CPE8" i="1"/>
  <c r="CPF8" i="1"/>
  <c r="CPG8" i="1"/>
  <c r="CPH8" i="1"/>
  <c r="CPI8" i="1"/>
  <c r="CPJ8" i="1"/>
  <c r="CPK8" i="1"/>
  <c r="CPL8" i="1"/>
  <c r="CPM8" i="1"/>
  <c r="CPN8" i="1"/>
  <c r="CPO8" i="1"/>
  <c r="CPP8" i="1"/>
  <c r="CPQ8" i="1"/>
  <c r="CPR8" i="1"/>
  <c r="CPS8" i="1"/>
  <c r="CPT8" i="1"/>
  <c r="CPU8" i="1"/>
  <c r="CPV8" i="1"/>
  <c r="CPW8" i="1"/>
  <c r="CPX8" i="1"/>
  <c r="CPY8" i="1"/>
  <c r="CPZ8" i="1"/>
  <c r="CQA8" i="1"/>
  <c r="CQB8" i="1"/>
  <c r="CQC8" i="1"/>
  <c r="CQD8" i="1"/>
  <c r="CQE8" i="1"/>
  <c r="CQF8" i="1"/>
  <c r="CQG8" i="1"/>
  <c r="CQH8" i="1"/>
  <c r="CQI8" i="1"/>
  <c r="CQJ8" i="1"/>
  <c r="CQK8" i="1"/>
  <c r="CQL8" i="1"/>
  <c r="CQM8" i="1"/>
  <c r="CQN8" i="1"/>
  <c r="CQO8" i="1"/>
  <c r="CQP8" i="1"/>
  <c r="CQQ8" i="1"/>
  <c r="CQR8" i="1"/>
  <c r="CQS8" i="1"/>
  <c r="CQT8" i="1"/>
  <c r="CQU8" i="1"/>
  <c r="CQV8" i="1"/>
  <c r="CQW8" i="1"/>
  <c r="CQX8" i="1"/>
  <c r="CQY8" i="1"/>
  <c r="CQZ8" i="1"/>
  <c r="CRA8" i="1"/>
  <c r="CRB8" i="1"/>
  <c r="CRC8" i="1"/>
  <c r="CRD8" i="1"/>
  <c r="CRE8" i="1"/>
  <c r="CRF8" i="1"/>
  <c r="CRG8" i="1"/>
  <c r="CRH8" i="1"/>
  <c r="CRI8" i="1"/>
  <c r="CRJ8" i="1"/>
  <c r="CRK8" i="1"/>
  <c r="CRL8" i="1"/>
  <c r="CRM8" i="1"/>
  <c r="CRN8" i="1"/>
  <c r="CRO8" i="1"/>
  <c r="CRP8" i="1"/>
  <c r="CRQ8" i="1"/>
  <c r="CRR8" i="1"/>
  <c r="CRS8" i="1"/>
  <c r="CRT8" i="1"/>
  <c r="CRU8" i="1"/>
  <c r="CRV8" i="1"/>
  <c r="CRW8" i="1"/>
  <c r="CRX8" i="1"/>
  <c r="CRY8" i="1"/>
  <c r="CRZ8" i="1"/>
  <c r="CSA8" i="1"/>
  <c r="CSB8" i="1"/>
  <c r="CSC8" i="1"/>
  <c r="CSD8" i="1"/>
  <c r="CSE8" i="1"/>
  <c r="CSF8" i="1"/>
  <c r="CSG8" i="1"/>
  <c r="CSH8" i="1"/>
  <c r="CSI8" i="1"/>
  <c r="CSJ8" i="1"/>
  <c r="CSK8" i="1"/>
  <c r="CSL8" i="1"/>
  <c r="CSM8" i="1"/>
  <c r="CSN8" i="1"/>
  <c r="CSO8" i="1"/>
  <c r="CSP8" i="1"/>
  <c r="CSQ8" i="1"/>
  <c r="CSR8" i="1"/>
  <c r="CSS8" i="1"/>
  <c r="CST8" i="1"/>
  <c r="CSU8" i="1"/>
  <c r="CSV8" i="1"/>
  <c r="CSW8" i="1"/>
  <c r="CSX8" i="1"/>
  <c r="CSY8" i="1"/>
  <c r="CSZ8" i="1"/>
  <c r="CTA8" i="1"/>
  <c r="CTB8" i="1"/>
  <c r="CTC8" i="1"/>
  <c r="CTD8" i="1"/>
  <c r="CTE8" i="1"/>
  <c r="CTF8" i="1"/>
  <c r="CTG8" i="1"/>
  <c r="CTH8" i="1"/>
  <c r="CTI8" i="1"/>
  <c r="CTJ8" i="1"/>
  <c r="CTK8" i="1"/>
  <c r="CTL8" i="1"/>
  <c r="CTM8" i="1"/>
  <c r="CTN8" i="1"/>
  <c r="CTO8" i="1"/>
  <c r="CTP8" i="1"/>
  <c r="CTQ8" i="1"/>
  <c r="CTR8" i="1"/>
  <c r="CTS8" i="1"/>
  <c r="CTT8" i="1"/>
  <c r="CTU8" i="1"/>
  <c r="CTV8" i="1"/>
  <c r="CTW8" i="1"/>
  <c r="CTX8" i="1"/>
  <c r="CTY8" i="1"/>
  <c r="CTZ8" i="1"/>
  <c r="CUA8" i="1"/>
  <c r="CUB8" i="1"/>
  <c r="CUC8" i="1"/>
  <c r="CUD8" i="1"/>
  <c r="CUE8" i="1"/>
  <c r="CUF8" i="1"/>
  <c r="CUG8" i="1"/>
  <c r="CUH8" i="1"/>
  <c r="CUI8" i="1"/>
  <c r="CUJ8" i="1"/>
  <c r="CUK8" i="1"/>
  <c r="CUL8" i="1"/>
  <c r="CUM8" i="1"/>
  <c r="CUN8" i="1"/>
  <c r="CUO8" i="1"/>
  <c r="CUP8" i="1"/>
  <c r="CUQ8" i="1"/>
  <c r="CUR8" i="1"/>
  <c r="CUS8" i="1"/>
  <c r="CUT8" i="1"/>
  <c r="CUU8" i="1"/>
  <c r="CUV8" i="1"/>
  <c r="CUW8" i="1"/>
  <c r="CUX8" i="1"/>
  <c r="CUY8" i="1"/>
  <c r="CUZ8" i="1"/>
  <c r="CVA8" i="1"/>
  <c r="CVB8" i="1"/>
  <c r="CVC8" i="1"/>
  <c r="CVD8" i="1"/>
  <c r="CVE8" i="1"/>
  <c r="CVF8" i="1"/>
  <c r="CVG8" i="1"/>
  <c r="CVH8" i="1"/>
  <c r="CVI8" i="1"/>
  <c r="CVJ8" i="1"/>
  <c r="CVK8" i="1"/>
  <c r="CVL8" i="1"/>
  <c r="CVM8" i="1"/>
  <c r="CVN8" i="1"/>
  <c r="CVO8" i="1"/>
  <c r="CVP8" i="1"/>
  <c r="CVQ8" i="1"/>
  <c r="CVR8" i="1"/>
  <c r="CVS8" i="1"/>
  <c r="CVT8" i="1"/>
  <c r="CVU8" i="1"/>
  <c r="CVV8" i="1"/>
  <c r="CVW8" i="1"/>
  <c r="CVX8" i="1"/>
  <c r="CVY8" i="1"/>
  <c r="CVZ8" i="1"/>
  <c r="CWA8" i="1"/>
  <c r="CWB8" i="1"/>
  <c r="CWC8" i="1"/>
  <c r="CWD8" i="1"/>
  <c r="CWE8" i="1"/>
  <c r="CWF8" i="1"/>
  <c r="CWG8" i="1"/>
  <c r="CWH8" i="1"/>
  <c r="CWI8" i="1"/>
  <c r="CWJ8" i="1"/>
  <c r="CWK8" i="1"/>
  <c r="CWL8" i="1"/>
  <c r="CWM8" i="1"/>
  <c r="CWN8" i="1"/>
  <c r="CWO8" i="1"/>
  <c r="CWP8" i="1"/>
  <c r="CWQ8" i="1"/>
  <c r="CWR8" i="1"/>
  <c r="CWS8" i="1"/>
  <c r="CWT8" i="1"/>
  <c r="CWU8" i="1"/>
  <c r="CWV8" i="1"/>
  <c r="CWW8" i="1"/>
  <c r="CWX8" i="1"/>
  <c r="CWY8" i="1"/>
  <c r="CWZ8" i="1"/>
  <c r="CXA8" i="1"/>
  <c r="CXB8" i="1"/>
  <c r="CXC8" i="1"/>
  <c r="CXD8" i="1"/>
  <c r="CXE8" i="1"/>
  <c r="CXF8" i="1"/>
  <c r="CXG8" i="1"/>
  <c r="CXH8" i="1"/>
  <c r="CXI8" i="1"/>
  <c r="CXJ8" i="1"/>
  <c r="CXK8" i="1"/>
  <c r="CXL8" i="1"/>
  <c r="CXM8" i="1"/>
  <c r="CXN8" i="1"/>
  <c r="CXO8" i="1"/>
  <c r="CXP8" i="1"/>
  <c r="CXQ8" i="1"/>
  <c r="CXR8" i="1"/>
  <c r="CXS8" i="1"/>
  <c r="CXT8" i="1"/>
  <c r="CXU8" i="1"/>
  <c r="CXV8" i="1"/>
  <c r="CXW8" i="1"/>
  <c r="CXX8" i="1"/>
  <c r="CXY8" i="1"/>
  <c r="CXZ8" i="1"/>
  <c r="CYA8" i="1"/>
  <c r="CYB8" i="1"/>
  <c r="CYC8" i="1"/>
  <c r="CYD8" i="1"/>
  <c r="CYE8" i="1"/>
  <c r="CYF8" i="1"/>
  <c r="CYG8" i="1"/>
  <c r="CYH8" i="1"/>
  <c r="CYI8" i="1"/>
  <c r="CYJ8" i="1"/>
  <c r="CYK8" i="1"/>
  <c r="CYL8" i="1"/>
  <c r="CYM8" i="1"/>
  <c r="CYN8" i="1"/>
  <c r="CYO8" i="1"/>
  <c r="CYP8" i="1"/>
  <c r="CYQ8" i="1"/>
  <c r="CYR8" i="1"/>
  <c r="CYS8" i="1"/>
  <c r="CYT8" i="1"/>
  <c r="CYU8" i="1"/>
  <c r="CYV8" i="1"/>
  <c r="CYW8" i="1"/>
  <c r="CYX8" i="1"/>
  <c r="CYY8" i="1"/>
  <c r="CYZ8" i="1"/>
  <c r="CZA8" i="1"/>
  <c r="CZB8" i="1"/>
  <c r="CZC8" i="1"/>
  <c r="CZD8" i="1"/>
  <c r="CZE8" i="1"/>
  <c r="CZF8" i="1"/>
  <c r="CZG8" i="1"/>
  <c r="CZH8" i="1"/>
  <c r="CZI8" i="1"/>
  <c r="CZJ8" i="1"/>
  <c r="CZK8" i="1"/>
  <c r="CZL8" i="1"/>
  <c r="CZM8" i="1"/>
  <c r="CZN8" i="1"/>
  <c r="CZO8" i="1"/>
  <c r="CZP8" i="1"/>
  <c r="CZQ8" i="1"/>
  <c r="CZR8" i="1"/>
  <c r="CZS8" i="1"/>
  <c r="CZT8" i="1"/>
  <c r="CZU8" i="1"/>
  <c r="CZV8" i="1"/>
  <c r="CZW8" i="1"/>
  <c r="CZX8" i="1"/>
  <c r="CZY8" i="1"/>
  <c r="CZZ8" i="1"/>
  <c r="DAA8" i="1"/>
  <c r="DAB8" i="1"/>
  <c r="DAC8" i="1"/>
  <c r="DAD8" i="1"/>
  <c r="DAE8" i="1"/>
  <c r="DAF8" i="1"/>
  <c r="DAG8" i="1"/>
  <c r="DAH8" i="1"/>
  <c r="DAI8" i="1"/>
  <c r="DAJ8" i="1"/>
  <c r="DAK8" i="1"/>
  <c r="DAL8" i="1"/>
  <c r="DAM8" i="1"/>
  <c r="DAN8" i="1"/>
  <c r="DAO8" i="1"/>
  <c r="DAP8" i="1"/>
  <c r="DAQ8" i="1"/>
  <c r="DAR8" i="1"/>
  <c r="DAS8" i="1"/>
  <c r="DAT8" i="1"/>
  <c r="DAU8" i="1"/>
  <c r="DAV8" i="1"/>
  <c r="DAW8" i="1"/>
  <c r="DAX8" i="1"/>
  <c r="DAY8" i="1"/>
  <c r="DAZ8" i="1"/>
  <c r="DBA8" i="1"/>
  <c r="DBB8" i="1"/>
  <c r="DBC8" i="1"/>
  <c r="DBD8" i="1"/>
  <c r="DBE8" i="1"/>
  <c r="DBF8" i="1"/>
  <c r="DBG8" i="1"/>
  <c r="DBH8" i="1"/>
  <c r="DBI8" i="1"/>
  <c r="DBJ8" i="1"/>
  <c r="DBK8" i="1"/>
  <c r="DBL8" i="1"/>
  <c r="DBM8" i="1"/>
  <c r="DBN8" i="1"/>
  <c r="DBO8" i="1"/>
  <c r="DBP8" i="1"/>
  <c r="DBQ8" i="1"/>
  <c r="DBR8" i="1"/>
  <c r="DBS8" i="1"/>
  <c r="DBT8" i="1"/>
  <c r="DBU8" i="1"/>
  <c r="DBV8" i="1"/>
  <c r="DBW8" i="1"/>
  <c r="DBX8" i="1"/>
  <c r="DBY8" i="1"/>
  <c r="DBZ8" i="1"/>
  <c r="DCA8" i="1"/>
  <c r="DCB8" i="1"/>
  <c r="DCC8" i="1"/>
  <c r="DCD8" i="1"/>
  <c r="DCE8" i="1"/>
  <c r="DCF8" i="1"/>
  <c r="DCG8" i="1"/>
  <c r="DCH8" i="1"/>
  <c r="DCI8" i="1"/>
  <c r="DCJ8" i="1"/>
  <c r="DCK8" i="1"/>
  <c r="DCL8" i="1"/>
  <c r="DCM8" i="1"/>
  <c r="DCN8" i="1"/>
  <c r="DCO8" i="1"/>
  <c r="DCP8" i="1"/>
  <c r="DCQ8" i="1"/>
  <c r="DCR8" i="1"/>
  <c r="DCS8" i="1"/>
  <c r="DCT8" i="1"/>
  <c r="DCU8" i="1"/>
  <c r="DCV8" i="1"/>
  <c r="DCW8" i="1"/>
  <c r="DCX8" i="1"/>
  <c r="DCY8" i="1"/>
  <c r="DCZ8" i="1"/>
  <c r="DDA8" i="1"/>
  <c r="DDB8" i="1"/>
  <c r="DDC8" i="1"/>
  <c r="DDD8" i="1"/>
  <c r="DDE8" i="1"/>
  <c r="DDF8" i="1"/>
  <c r="DDG8" i="1"/>
  <c r="DDH8" i="1"/>
  <c r="DDI8" i="1"/>
  <c r="DDJ8" i="1"/>
  <c r="DDK8" i="1"/>
  <c r="DDL8" i="1"/>
  <c r="DDM8" i="1"/>
  <c r="DDN8" i="1"/>
  <c r="DDO8" i="1"/>
  <c r="DDP8" i="1"/>
  <c r="DDQ8" i="1"/>
  <c r="DDR8" i="1"/>
  <c r="DDS8" i="1"/>
  <c r="DDT8" i="1"/>
  <c r="DDU8" i="1"/>
  <c r="DDV8" i="1"/>
  <c r="DDW8" i="1"/>
  <c r="DDX8" i="1"/>
  <c r="DDY8" i="1"/>
  <c r="DDZ8" i="1"/>
  <c r="DEA8" i="1"/>
  <c r="DEB8" i="1"/>
  <c r="DEC8" i="1"/>
  <c r="DED8" i="1"/>
  <c r="DEE8" i="1"/>
  <c r="DEF8" i="1"/>
  <c r="DEG8" i="1"/>
  <c r="DEH8" i="1"/>
  <c r="DEI8" i="1"/>
  <c r="DEJ8" i="1"/>
  <c r="DEK8" i="1"/>
  <c r="DEL8" i="1"/>
  <c r="DEM8" i="1"/>
  <c r="DEN8" i="1"/>
  <c r="DEO8" i="1"/>
  <c r="DEP8" i="1"/>
  <c r="DEQ8" i="1"/>
  <c r="DER8" i="1"/>
  <c r="DES8" i="1"/>
  <c r="DET8" i="1"/>
  <c r="DEU8" i="1"/>
  <c r="DEV8" i="1"/>
  <c r="DEW8" i="1"/>
  <c r="DEX8" i="1"/>
  <c r="DEY8" i="1"/>
  <c r="DEZ8" i="1"/>
  <c r="DFA8" i="1"/>
  <c r="DFB8" i="1"/>
  <c r="DFC8" i="1"/>
  <c r="DFD8" i="1"/>
  <c r="DFE8" i="1"/>
  <c r="DFF8" i="1"/>
  <c r="DFG8" i="1"/>
  <c r="DFH8" i="1"/>
  <c r="DFI8" i="1"/>
  <c r="DFJ8" i="1"/>
  <c r="DFK8" i="1"/>
  <c r="DFL8" i="1"/>
  <c r="DFM8" i="1"/>
  <c r="DFN8" i="1"/>
  <c r="DFO8" i="1"/>
  <c r="DFP8" i="1"/>
  <c r="DFQ8" i="1"/>
  <c r="DFR8" i="1"/>
  <c r="DFS8" i="1"/>
  <c r="DFT8" i="1"/>
  <c r="DFU8" i="1"/>
  <c r="DFV8" i="1"/>
  <c r="DFW8" i="1"/>
  <c r="DFX8" i="1"/>
  <c r="DFY8" i="1"/>
  <c r="DFZ8" i="1"/>
  <c r="DGA8" i="1"/>
  <c r="DGB8" i="1"/>
  <c r="DGC8" i="1"/>
  <c r="DGD8" i="1"/>
  <c r="DGE8" i="1"/>
  <c r="DGF8" i="1"/>
  <c r="DGG8" i="1"/>
  <c r="DGH8" i="1"/>
  <c r="DGI8" i="1"/>
  <c r="DGJ8" i="1"/>
  <c r="DGK8" i="1"/>
  <c r="DGL8" i="1"/>
  <c r="DGM8" i="1"/>
  <c r="DGN8" i="1"/>
  <c r="DGO8" i="1"/>
  <c r="DGP8" i="1"/>
  <c r="DGQ8" i="1"/>
  <c r="DGR8" i="1"/>
  <c r="DGS8" i="1"/>
  <c r="DGT8" i="1"/>
  <c r="DGU8" i="1"/>
  <c r="DGV8" i="1"/>
  <c r="DGW8" i="1"/>
  <c r="DGX8" i="1"/>
  <c r="DGY8" i="1"/>
  <c r="DGZ8" i="1"/>
  <c r="DHA8" i="1"/>
  <c r="DHB8" i="1"/>
  <c r="DHC8" i="1"/>
  <c r="DHD8" i="1"/>
  <c r="DHE8" i="1"/>
  <c r="DHF8" i="1"/>
  <c r="DHG8" i="1"/>
  <c r="DHH8" i="1"/>
  <c r="DHI8" i="1"/>
  <c r="DHJ8" i="1"/>
  <c r="DHK8" i="1"/>
  <c r="DHL8" i="1"/>
  <c r="DHM8" i="1"/>
  <c r="DHN8" i="1"/>
  <c r="DHO8" i="1"/>
  <c r="DHP8" i="1"/>
  <c r="DHQ8" i="1"/>
  <c r="DHR8" i="1"/>
  <c r="DHS8" i="1"/>
  <c r="DHT8" i="1"/>
  <c r="DHU8" i="1"/>
  <c r="DHV8" i="1"/>
  <c r="DHW8" i="1"/>
  <c r="DHX8" i="1"/>
  <c r="DHY8" i="1"/>
  <c r="DHZ8" i="1"/>
  <c r="DIA8" i="1"/>
  <c r="DIB8" i="1"/>
  <c r="DIC8" i="1"/>
  <c r="DID8" i="1"/>
  <c r="DIE8" i="1"/>
  <c r="DIF8" i="1"/>
  <c r="DIG8" i="1"/>
  <c r="DIH8" i="1"/>
  <c r="DII8" i="1"/>
  <c r="DIJ8" i="1"/>
  <c r="DIK8" i="1"/>
  <c r="DIL8" i="1"/>
  <c r="DIM8" i="1"/>
  <c r="DIN8" i="1"/>
  <c r="DIO8" i="1"/>
  <c r="DIP8" i="1"/>
  <c r="DIQ8" i="1"/>
  <c r="DIR8" i="1"/>
  <c r="DIS8" i="1"/>
  <c r="DIT8" i="1"/>
  <c r="DIU8" i="1"/>
  <c r="DIV8" i="1"/>
  <c r="DIW8" i="1"/>
  <c r="DIX8" i="1"/>
  <c r="DIY8" i="1"/>
  <c r="DIZ8" i="1"/>
  <c r="DJA8" i="1"/>
  <c r="DJB8" i="1"/>
  <c r="DJC8" i="1"/>
  <c r="DJD8" i="1"/>
  <c r="DJE8" i="1"/>
  <c r="DJF8" i="1"/>
  <c r="DJG8" i="1"/>
  <c r="DJH8" i="1"/>
  <c r="DJI8" i="1"/>
  <c r="DJJ8" i="1"/>
  <c r="DJK8" i="1"/>
  <c r="DJL8" i="1"/>
  <c r="DJM8" i="1"/>
  <c r="DJN8" i="1"/>
  <c r="DJO8" i="1"/>
  <c r="DJP8" i="1"/>
  <c r="DJQ8" i="1"/>
  <c r="DJR8" i="1"/>
  <c r="DJS8" i="1"/>
  <c r="DJT8" i="1"/>
  <c r="DJU8" i="1"/>
  <c r="DJV8" i="1"/>
  <c r="DJW8" i="1"/>
  <c r="DJX8" i="1"/>
  <c r="DJY8" i="1"/>
  <c r="DJZ8" i="1"/>
  <c r="DKA8" i="1"/>
  <c r="DKB8" i="1"/>
  <c r="DKC8" i="1"/>
  <c r="DKD8" i="1"/>
  <c r="DKE8" i="1"/>
  <c r="DKF8" i="1"/>
  <c r="DKG8" i="1"/>
  <c r="DKH8" i="1"/>
  <c r="DKI8" i="1"/>
  <c r="DKJ8" i="1"/>
  <c r="DKK8" i="1"/>
  <c r="DKL8" i="1"/>
  <c r="DKM8" i="1"/>
  <c r="DKN8" i="1"/>
  <c r="DKO8" i="1"/>
  <c r="DKP8" i="1"/>
  <c r="DKQ8" i="1"/>
  <c r="DKR8" i="1"/>
  <c r="DKS8" i="1"/>
  <c r="DKT8" i="1"/>
  <c r="DKU8" i="1"/>
  <c r="DKV8" i="1"/>
  <c r="DKW8" i="1"/>
  <c r="DKX8" i="1"/>
  <c r="DKY8" i="1"/>
  <c r="DKZ8" i="1"/>
  <c r="DLA8" i="1"/>
  <c r="DLB8" i="1"/>
  <c r="DLC8" i="1"/>
  <c r="DLD8" i="1"/>
  <c r="DLE8" i="1"/>
  <c r="DLF8" i="1"/>
  <c r="DLG8" i="1"/>
  <c r="DLH8" i="1"/>
  <c r="DLI8" i="1"/>
  <c r="DLJ8" i="1"/>
  <c r="DLK8" i="1"/>
  <c r="DLL8" i="1"/>
  <c r="DLM8" i="1"/>
  <c r="DLN8" i="1"/>
  <c r="DLO8" i="1"/>
  <c r="DLP8" i="1"/>
  <c r="DLQ8" i="1"/>
  <c r="DLR8" i="1"/>
  <c r="DLS8" i="1"/>
  <c r="DLT8" i="1"/>
  <c r="DLU8" i="1"/>
  <c r="DLV8" i="1"/>
  <c r="DLW8" i="1"/>
  <c r="DLX8" i="1"/>
  <c r="DLY8" i="1"/>
  <c r="DLZ8" i="1"/>
  <c r="DMA8" i="1"/>
  <c r="DMB8" i="1"/>
  <c r="DMC8" i="1"/>
  <c r="DMD8" i="1"/>
  <c r="DME8" i="1"/>
  <c r="DMF8" i="1"/>
  <c r="DMG8" i="1"/>
  <c r="DMH8" i="1"/>
  <c r="DMI8" i="1"/>
  <c r="DMJ8" i="1"/>
  <c r="DMK8" i="1"/>
  <c r="DML8" i="1"/>
  <c r="DMM8" i="1"/>
  <c r="DMN8" i="1"/>
  <c r="DMO8" i="1"/>
  <c r="DMP8" i="1"/>
  <c r="DMQ8" i="1"/>
  <c r="DMR8" i="1"/>
  <c r="DMS8" i="1"/>
  <c r="DMT8" i="1"/>
  <c r="DMU8" i="1"/>
  <c r="DMV8" i="1"/>
  <c r="DMW8" i="1"/>
  <c r="DMX8" i="1"/>
  <c r="DMY8" i="1"/>
  <c r="DMZ8" i="1"/>
  <c r="DNA8" i="1"/>
  <c r="DNB8" i="1"/>
  <c r="DNC8" i="1"/>
  <c r="DND8" i="1"/>
  <c r="DNE8" i="1"/>
  <c r="DNF8" i="1"/>
  <c r="DNG8" i="1"/>
  <c r="DNH8" i="1"/>
  <c r="DNI8" i="1"/>
  <c r="DNJ8" i="1"/>
  <c r="DNK8" i="1"/>
  <c r="DNL8" i="1"/>
  <c r="DNM8" i="1"/>
  <c r="DNN8" i="1"/>
  <c r="DNO8" i="1"/>
  <c r="DNP8" i="1"/>
  <c r="DNQ8" i="1"/>
  <c r="DNR8" i="1"/>
  <c r="DNS8" i="1"/>
  <c r="DNT8" i="1"/>
  <c r="DNU8" i="1"/>
  <c r="DNV8" i="1"/>
  <c r="DNW8" i="1"/>
  <c r="DNX8" i="1"/>
  <c r="DNY8" i="1"/>
  <c r="DNZ8" i="1"/>
  <c r="DOA8" i="1"/>
  <c r="DOB8" i="1"/>
  <c r="DOC8" i="1"/>
  <c r="DOD8" i="1"/>
  <c r="DOE8" i="1"/>
  <c r="DOF8" i="1"/>
  <c r="DOG8" i="1"/>
  <c r="DOH8" i="1"/>
  <c r="DOI8" i="1"/>
  <c r="DOJ8" i="1"/>
  <c r="DOK8" i="1"/>
  <c r="DOL8" i="1"/>
  <c r="DOM8" i="1"/>
  <c r="DON8" i="1"/>
  <c r="DOO8" i="1"/>
  <c r="DOP8" i="1"/>
  <c r="DOQ8" i="1"/>
  <c r="DOR8" i="1"/>
  <c r="DOS8" i="1"/>
  <c r="DOT8" i="1"/>
  <c r="DOU8" i="1"/>
  <c r="DOV8" i="1"/>
  <c r="DOW8" i="1"/>
  <c r="DOX8" i="1"/>
  <c r="DOY8" i="1"/>
  <c r="DOZ8" i="1"/>
  <c r="DPA8" i="1"/>
  <c r="DPB8" i="1"/>
  <c r="DPC8" i="1"/>
  <c r="DPD8" i="1"/>
  <c r="DPE8" i="1"/>
  <c r="DPF8" i="1"/>
  <c r="DPG8" i="1"/>
  <c r="DPH8" i="1"/>
  <c r="DPI8" i="1"/>
  <c r="DPJ8" i="1"/>
  <c r="DPK8" i="1"/>
  <c r="DPL8" i="1"/>
  <c r="DPM8" i="1"/>
  <c r="DPN8" i="1"/>
  <c r="DPO8" i="1"/>
  <c r="DPP8" i="1"/>
  <c r="DPQ8" i="1"/>
  <c r="DPR8" i="1"/>
  <c r="DPS8" i="1"/>
  <c r="DPT8" i="1"/>
  <c r="DPU8" i="1"/>
  <c r="DPV8" i="1"/>
  <c r="DPW8" i="1"/>
  <c r="DPX8" i="1"/>
  <c r="DPY8" i="1"/>
  <c r="DPZ8" i="1"/>
  <c r="DQA8" i="1"/>
  <c r="DQB8" i="1"/>
  <c r="DQC8" i="1"/>
  <c r="DQD8" i="1"/>
  <c r="DQE8" i="1"/>
  <c r="DQF8" i="1"/>
  <c r="DQG8" i="1"/>
  <c r="DQH8" i="1"/>
  <c r="DQI8" i="1"/>
  <c r="DQJ8" i="1"/>
  <c r="DQK8" i="1"/>
  <c r="DQL8" i="1"/>
  <c r="DQM8" i="1"/>
  <c r="DQN8" i="1"/>
  <c r="DQO8" i="1"/>
  <c r="DQP8" i="1"/>
  <c r="DQQ8" i="1"/>
  <c r="DQR8" i="1"/>
  <c r="DQS8" i="1"/>
  <c r="DQT8" i="1"/>
  <c r="DQU8" i="1"/>
  <c r="DQV8" i="1"/>
  <c r="DQW8" i="1"/>
  <c r="DQX8" i="1"/>
  <c r="DQY8" i="1"/>
  <c r="DQZ8" i="1"/>
  <c r="DRA8" i="1"/>
  <c r="DRB8" i="1"/>
  <c r="DRC8" i="1"/>
  <c r="DRD8" i="1"/>
  <c r="DRE8" i="1"/>
  <c r="DRF8" i="1"/>
  <c r="DRG8" i="1"/>
  <c r="DRH8" i="1"/>
  <c r="DRI8" i="1"/>
  <c r="DRJ8" i="1"/>
  <c r="DRK8" i="1"/>
  <c r="DRL8" i="1"/>
  <c r="DRM8" i="1"/>
  <c r="DRN8" i="1"/>
  <c r="DRO8" i="1"/>
  <c r="DRP8" i="1"/>
  <c r="DRQ8" i="1"/>
  <c r="DRR8" i="1"/>
  <c r="DRS8" i="1"/>
  <c r="DRT8" i="1"/>
  <c r="DRU8" i="1"/>
  <c r="DRV8" i="1"/>
  <c r="DRW8" i="1"/>
  <c r="DRX8" i="1"/>
  <c r="DRY8" i="1"/>
  <c r="DRZ8" i="1"/>
  <c r="DSA8" i="1"/>
  <c r="DSB8" i="1"/>
  <c r="DSC8" i="1"/>
  <c r="DSD8" i="1"/>
  <c r="DSE8" i="1"/>
  <c r="DSF8" i="1"/>
  <c r="DSG8" i="1"/>
  <c r="DSH8" i="1"/>
  <c r="DSI8" i="1"/>
  <c r="DSJ8" i="1"/>
  <c r="DSK8" i="1"/>
  <c r="DSL8" i="1"/>
  <c r="DSM8" i="1"/>
  <c r="DSN8" i="1"/>
  <c r="DSO8" i="1"/>
  <c r="DSP8" i="1"/>
  <c r="DSQ8" i="1"/>
  <c r="DSR8" i="1"/>
  <c r="DSS8" i="1"/>
  <c r="DST8" i="1"/>
  <c r="DSU8" i="1"/>
  <c r="DSV8" i="1"/>
  <c r="DSW8" i="1"/>
  <c r="DSX8" i="1"/>
  <c r="DSY8" i="1"/>
  <c r="DSZ8" i="1"/>
  <c r="DTA8" i="1"/>
  <c r="DTB8" i="1"/>
  <c r="DTC8" i="1"/>
  <c r="DTD8" i="1"/>
  <c r="DTE8" i="1"/>
  <c r="DTF8" i="1"/>
  <c r="DTG8" i="1"/>
  <c r="DTH8" i="1"/>
  <c r="DTI8" i="1"/>
  <c r="DTJ8" i="1"/>
  <c r="DTK8" i="1"/>
  <c r="DTL8" i="1"/>
  <c r="DTM8" i="1"/>
  <c r="DTN8" i="1"/>
  <c r="DTO8" i="1"/>
  <c r="DTP8" i="1"/>
  <c r="DTQ8" i="1"/>
  <c r="DTR8" i="1"/>
  <c r="DTS8" i="1"/>
  <c r="DTT8" i="1"/>
  <c r="DTU8" i="1"/>
  <c r="DTV8" i="1"/>
  <c r="DTW8" i="1"/>
  <c r="DTX8" i="1"/>
  <c r="DTY8" i="1"/>
  <c r="DTZ8" i="1"/>
  <c r="DUA8" i="1"/>
  <c r="DUB8" i="1"/>
  <c r="DUC8" i="1"/>
  <c r="DUD8" i="1"/>
  <c r="DUE8" i="1"/>
  <c r="DUF8" i="1"/>
  <c r="DUG8" i="1"/>
  <c r="DUH8" i="1"/>
  <c r="DUI8" i="1"/>
  <c r="DUJ8" i="1"/>
  <c r="DUK8" i="1"/>
  <c r="DUL8" i="1"/>
  <c r="DUM8" i="1"/>
  <c r="DUN8" i="1"/>
  <c r="DUO8" i="1"/>
  <c r="DUP8" i="1"/>
  <c r="DUQ8" i="1"/>
  <c r="DUR8" i="1"/>
  <c r="DUS8" i="1"/>
  <c r="DUT8" i="1"/>
  <c r="DUU8" i="1"/>
  <c r="DUV8" i="1"/>
  <c r="DUW8" i="1"/>
  <c r="DUX8" i="1"/>
  <c r="DUY8" i="1"/>
  <c r="DUZ8" i="1"/>
  <c r="DVA8" i="1"/>
  <c r="DVB8" i="1"/>
  <c r="DVC8" i="1"/>
  <c r="DVD8" i="1"/>
  <c r="DVE8" i="1"/>
  <c r="DVF8" i="1"/>
  <c r="DVG8" i="1"/>
  <c r="DVH8" i="1"/>
  <c r="DVI8" i="1"/>
  <c r="DVJ8" i="1"/>
  <c r="DVK8" i="1"/>
  <c r="DVL8" i="1"/>
  <c r="DVM8" i="1"/>
  <c r="DVN8" i="1"/>
  <c r="DVO8" i="1"/>
  <c r="DVP8" i="1"/>
  <c r="DVQ8" i="1"/>
  <c r="DVR8" i="1"/>
  <c r="DVS8" i="1"/>
  <c r="DVT8" i="1"/>
  <c r="DVU8" i="1"/>
  <c r="DVV8" i="1"/>
  <c r="DVW8" i="1"/>
  <c r="DVX8" i="1"/>
  <c r="DVY8" i="1"/>
  <c r="DVZ8" i="1"/>
  <c r="DWA8" i="1"/>
  <c r="DWB8" i="1"/>
  <c r="DWC8" i="1"/>
  <c r="DWD8" i="1"/>
  <c r="DWE8" i="1"/>
  <c r="DWF8" i="1"/>
  <c r="DWG8" i="1"/>
  <c r="DWH8" i="1"/>
  <c r="DWI8" i="1"/>
  <c r="DWJ8" i="1"/>
  <c r="DWK8" i="1"/>
  <c r="DWL8" i="1"/>
  <c r="DWM8" i="1"/>
  <c r="DWN8" i="1"/>
  <c r="DWO8" i="1"/>
  <c r="DWP8" i="1"/>
  <c r="DWQ8" i="1"/>
  <c r="DWR8" i="1"/>
  <c r="DWS8" i="1"/>
  <c r="DWT8" i="1"/>
  <c r="DWU8" i="1"/>
  <c r="DWV8" i="1"/>
  <c r="DWW8" i="1"/>
  <c r="DWX8" i="1"/>
  <c r="DWY8" i="1"/>
  <c r="DWZ8" i="1"/>
  <c r="DXA8" i="1"/>
  <c r="DXB8" i="1"/>
  <c r="DXC8" i="1"/>
  <c r="DXD8" i="1"/>
  <c r="DXE8" i="1"/>
  <c r="DXF8" i="1"/>
  <c r="DXG8" i="1"/>
  <c r="DXH8" i="1"/>
  <c r="DXI8" i="1"/>
  <c r="DXJ8" i="1"/>
  <c r="DXK8" i="1"/>
  <c r="DXL8" i="1"/>
  <c r="DXM8" i="1"/>
  <c r="DXN8" i="1"/>
  <c r="DXO8" i="1"/>
  <c r="DXP8" i="1"/>
  <c r="DXQ8" i="1"/>
  <c r="DXR8" i="1"/>
  <c r="DXS8" i="1"/>
  <c r="DXT8" i="1"/>
  <c r="DXU8" i="1"/>
  <c r="DXV8" i="1"/>
  <c r="DXW8" i="1"/>
  <c r="DXX8" i="1"/>
  <c r="DXY8" i="1"/>
  <c r="DXZ8" i="1"/>
  <c r="DYA8" i="1"/>
  <c r="DYB8" i="1"/>
  <c r="DYC8" i="1"/>
  <c r="DYD8" i="1"/>
  <c r="DYE8" i="1"/>
  <c r="DYF8" i="1"/>
  <c r="DYG8" i="1"/>
  <c r="DYH8" i="1"/>
  <c r="DYI8" i="1"/>
  <c r="DYJ8" i="1"/>
  <c r="DYK8" i="1"/>
  <c r="DYL8" i="1"/>
  <c r="DYM8" i="1"/>
  <c r="DYN8" i="1"/>
  <c r="DYO8" i="1"/>
  <c r="DYP8" i="1"/>
  <c r="DYQ8" i="1"/>
  <c r="DYR8" i="1"/>
  <c r="DYS8" i="1"/>
  <c r="DYT8" i="1"/>
  <c r="DYU8" i="1"/>
  <c r="DYV8" i="1"/>
  <c r="DYW8" i="1"/>
  <c r="DYX8" i="1"/>
  <c r="DYY8" i="1"/>
  <c r="DYZ8" i="1"/>
  <c r="DZA8" i="1"/>
  <c r="DZB8" i="1"/>
  <c r="DZC8" i="1"/>
  <c r="DZD8" i="1"/>
  <c r="DZE8" i="1"/>
  <c r="DZF8" i="1"/>
  <c r="DZG8" i="1"/>
  <c r="DZH8" i="1"/>
  <c r="DZI8" i="1"/>
  <c r="DZJ8" i="1"/>
  <c r="DZK8" i="1"/>
  <c r="DZL8" i="1"/>
  <c r="DZM8" i="1"/>
  <c r="DZN8" i="1"/>
  <c r="DZO8" i="1"/>
  <c r="DZP8" i="1"/>
  <c r="DZQ8" i="1"/>
  <c r="DZR8" i="1"/>
  <c r="DZS8" i="1"/>
  <c r="DZT8" i="1"/>
  <c r="DZU8" i="1"/>
  <c r="DZV8" i="1"/>
  <c r="DZW8" i="1"/>
  <c r="DZX8" i="1"/>
  <c r="DZY8" i="1"/>
  <c r="DZZ8" i="1"/>
  <c r="EAA8" i="1"/>
  <c r="EAB8" i="1"/>
  <c r="EAC8" i="1"/>
  <c r="EAD8" i="1"/>
  <c r="EAE8" i="1"/>
  <c r="EAF8" i="1"/>
  <c r="EAG8" i="1"/>
  <c r="EAH8" i="1"/>
  <c r="EAI8" i="1"/>
  <c r="EAJ8" i="1"/>
  <c r="EAK8" i="1"/>
  <c r="EAL8" i="1"/>
  <c r="EAM8" i="1"/>
  <c r="EAN8" i="1"/>
  <c r="EAO8" i="1"/>
  <c r="EAP8" i="1"/>
  <c r="EAQ8" i="1"/>
  <c r="EAR8" i="1"/>
  <c r="EAS8" i="1"/>
  <c r="EAT8" i="1"/>
  <c r="EAU8" i="1"/>
  <c r="EAV8" i="1"/>
  <c r="EAW8" i="1"/>
  <c r="EAX8" i="1"/>
  <c r="EAY8" i="1"/>
  <c r="EAZ8" i="1"/>
  <c r="EBA8" i="1"/>
  <c r="EBB8" i="1"/>
  <c r="EBC8" i="1"/>
  <c r="EBD8" i="1"/>
  <c r="EBE8" i="1"/>
  <c r="EBF8" i="1"/>
  <c r="EBG8" i="1"/>
  <c r="EBH8" i="1"/>
  <c r="EBI8" i="1"/>
  <c r="EBJ8" i="1"/>
  <c r="EBK8" i="1"/>
  <c r="EBL8" i="1"/>
  <c r="EBM8" i="1"/>
  <c r="EBN8" i="1"/>
  <c r="EBO8" i="1"/>
  <c r="EBP8" i="1"/>
  <c r="EBQ8" i="1"/>
  <c r="EBR8" i="1"/>
  <c r="EBS8" i="1"/>
  <c r="EBT8" i="1"/>
  <c r="EBU8" i="1"/>
  <c r="EBV8" i="1"/>
  <c r="EBW8" i="1"/>
  <c r="EBX8" i="1"/>
  <c r="EBY8" i="1"/>
  <c r="EBZ8" i="1"/>
  <c r="ECA8" i="1"/>
  <c r="ECB8" i="1"/>
  <c r="ECC8" i="1"/>
  <c r="ECD8" i="1"/>
  <c r="ECE8" i="1"/>
  <c r="ECF8" i="1"/>
  <c r="ECG8" i="1"/>
  <c r="ECH8" i="1"/>
  <c r="ECI8" i="1"/>
  <c r="ECJ8" i="1"/>
  <c r="ECK8" i="1"/>
  <c r="ECL8" i="1"/>
  <c r="ECM8" i="1"/>
  <c r="ECN8" i="1"/>
  <c r="ECO8" i="1"/>
  <c r="ECP8" i="1"/>
  <c r="ECQ8" i="1"/>
  <c r="ECR8" i="1"/>
  <c r="ECS8" i="1"/>
  <c r="ECT8" i="1"/>
  <c r="ECU8" i="1"/>
  <c r="ECV8" i="1"/>
  <c r="ECW8" i="1"/>
  <c r="ECX8" i="1"/>
  <c r="ECY8" i="1"/>
  <c r="ECZ8" i="1"/>
  <c r="EDA8" i="1"/>
  <c r="EDB8" i="1"/>
  <c r="EDC8" i="1"/>
  <c r="EDD8" i="1"/>
  <c r="EDE8" i="1"/>
  <c r="EDF8" i="1"/>
  <c r="EDG8" i="1"/>
  <c r="EDH8" i="1"/>
  <c r="EDI8" i="1"/>
  <c r="EDJ8" i="1"/>
  <c r="EDK8" i="1"/>
  <c r="EDL8" i="1"/>
  <c r="EDM8" i="1"/>
  <c r="EDN8" i="1"/>
  <c r="EDO8" i="1"/>
  <c r="EDP8" i="1"/>
  <c r="EDQ8" i="1"/>
  <c r="EDR8" i="1"/>
  <c r="EDS8" i="1"/>
  <c r="EDT8" i="1"/>
  <c r="EDU8" i="1"/>
  <c r="EDV8" i="1"/>
  <c r="EDW8" i="1"/>
  <c r="EDX8" i="1"/>
  <c r="EDY8" i="1"/>
  <c r="EDZ8" i="1"/>
  <c r="EEA8" i="1"/>
  <c r="EEB8" i="1"/>
  <c r="EEC8" i="1"/>
  <c r="EED8" i="1"/>
  <c r="EEE8" i="1"/>
  <c r="EEF8" i="1"/>
  <c r="EEG8" i="1"/>
  <c r="EEH8" i="1"/>
  <c r="EEI8" i="1"/>
  <c r="EEJ8" i="1"/>
  <c r="EEK8" i="1"/>
  <c r="EEL8" i="1"/>
  <c r="EEM8" i="1"/>
  <c r="EEN8" i="1"/>
  <c r="EEO8" i="1"/>
  <c r="EEP8" i="1"/>
  <c r="EEQ8" i="1"/>
  <c r="EER8" i="1"/>
  <c r="EES8" i="1"/>
  <c r="EET8" i="1"/>
  <c r="EEU8" i="1"/>
  <c r="EEV8" i="1"/>
  <c r="EEW8" i="1"/>
  <c r="EEX8" i="1"/>
  <c r="EEY8" i="1"/>
  <c r="EEZ8" i="1"/>
  <c r="EFA8" i="1"/>
  <c r="EFB8" i="1"/>
  <c r="EFC8" i="1"/>
  <c r="EFD8" i="1"/>
  <c r="EFE8" i="1"/>
  <c r="EFF8" i="1"/>
  <c r="EFG8" i="1"/>
  <c r="EFH8" i="1"/>
  <c r="EFI8" i="1"/>
  <c r="EFJ8" i="1"/>
  <c r="EFK8" i="1"/>
  <c r="EFL8" i="1"/>
  <c r="EFM8" i="1"/>
  <c r="EFN8" i="1"/>
  <c r="EFO8" i="1"/>
  <c r="EFP8" i="1"/>
  <c r="EFQ8" i="1"/>
  <c r="EFR8" i="1"/>
  <c r="EFS8" i="1"/>
  <c r="EFT8" i="1"/>
  <c r="EFU8" i="1"/>
  <c r="EFV8" i="1"/>
  <c r="EFW8" i="1"/>
  <c r="EFX8" i="1"/>
  <c r="EFY8" i="1"/>
  <c r="EFZ8" i="1"/>
  <c r="EGA8" i="1"/>
  <c r="EGB8" i="1"/>
  <c r="EGC8" i="1"/>
  <c r="EGD8" i="1"/>
  <c r="EGE8" i="1"/>
  <c r="EGF8" i="1"/>
  <c r="EGG8" i="1"/>
  <c r="EGH8" i="1"/>
  <c r="EGI8" i="1"/>
  <c r="EGJ8" i="1"/>
  <c r="EGK8" i="1"/>
  <c r="EGL8" i="1"/>
  <c r="EGM8" i="1"/>
  <c r="EGN8" i="1"/>
  <c r="EGO8" i="1"/>
  <c r="EGP8" i="1"/>
  <c r="EGQ8" i="1"/>
  <c r="EGR8" i="1"/>
  <c r="EGS8" i="1"/>
  <c r="EGT8" i="1"/>
  <c r="EGU8" i="1"/>
  <c r="EGV8" i="1"/>
  <c r="EGW8" i="1"/>
  <c r="EGX8" i="1"/>
  <c r="EGY8" i="1"/>
  <c r="EGZ8" i="1"/>
  <c r="EHA8" i="1"/>
  <c r="EHB8" i="1"/>
  <c r="EHC8" i="1"/>
  <c r="EHD8" i="1"/>
  <c r="EHE8" i="1"/>
  <c r="EHF8" i="1"/>
  <c r="EHG8" i="1"/>
  <c r="EHH8" i="1"/>
  <c r="EHI8" i="1"/>
  <c r="EHJ8" i="1"/>
  <c r="EHK8" i="1"/>
  <c r="EHL8" i="1"/>
  <c r="EHM8" i="1"/>
  <c r="EHN8" i="1"/>
  <c r="EHO8" i="1"/>
  <c r="EHP8" i="1"/>
  <c r="EHQ8" i="1"/>
  <c r="EHR8" i="1"/>
  <c r="EHS8" i="1"/>
  <c r="EHT8" i="1"/>
  <c r="EHU8" i="1"/>
  <c r="EHV8" i="1"/>
  <c r="EHW8" i="1"/>
  <c r="EHX8" i="1"/>
  <c r="EHY8" i="1"/>
  <c r="EHZ8" i="1"/>
  <c r="EIA8" i="1"/>
  <c r="EIB8" i="1"/>
  <c r="EIC8" i="1"/>
  <c r="EID8" i="1"/>
  <c r="EIE8" i="1"/>
  <c r="EIF8" i="1"/>
  <c r="EIG8" i="1"/>
  <c r="EIH8" i="1"/>
  <c r="EII8" i="1"/>
  <c r="EIJ8" i="1"/>
  <c r="EIK8" i="1"/>
  <c r="EIL8" i="1"/>
  <c r="EIM8" i="1"/>
  <c r="EIN8" i="1"/>
  <c r="EIO8" i="1"/>
  <c r="EIP8" i="1"/>
  <c r="EIQ8" i="1"/>
  <c r="EIR8" i="1"/>
  <c r="EIS8" i="1"/>
  <c r="EIT8" i="1"/>
  <c r="EIU8" i="1"/>
  <c r="EIV8" i="1"/>
  <c r="EIW8" i="1"/>
  <c r="EIX8" i="1"/>
  <c r="EIY8" i="1"/>
  <c r="EIZ8" i="1"/>
  <c r="EJA8" i="1"/>
  <c r="EJB8" i="1"/>
  <c r="EJC8" i="1"/>
  <c r="EJD8" i="1"/>
  <c r="EJE8" i="1"/>
  <c r="EJF8" i="1"/>
  <c r="EJG8" i="1"/>
  <c r="EJH8" i="1"/>
  <c r="EJI8" i="1"/>
  <c r="EJJ8" i="1"/>
  <c r="EJK8" i="1"/>
  <c r="EJL8" i="1"/>
  <c r="EJM8" i="1"/>
  <c r="EJN8" i="1"/>
  <c r="EJO8" i="1"/>
  <c r="EJP8" i="1"/>
  <c r="EJQ8" i="1"/>
  <c r="EJR8" i="1"/>
  <c r="EJS8" i="1"/>
  <c r="EJT8" i="1"/>
  <c r="EJU8" i="1"/>
  <c r="EJV8" i="1"/>
  <c r="EJW8" i="1"/>
  <c r="EJX8" i="1"/>
  <c r="EJY8" i="1"/>
  <c r="EJZ8" i="1"/>
  <c r="EKA8" i="1"/>
  <c r="EKB8" i="1"/>
  <c r="EKC8" i="1"/>
  <c r="EKD8" i="1"/>
  <c r="EKE8" i="1"/>
  <c r="EKF8" i="1"/>
  <c r="EKG8" i="1"/>
  <c r="EKH8" i="1"/>
  <c r="EKI8" i="1"/>
  <c r="EKJ8" i="1"/>
  <c r="EKK8" i="1"/>
  <c r="EKL8" i="1"/>
  <c r="EKM8" i="1"/>
  <c r="EKN8" i="1"/>
  <c r="EKO8" i="1"/>
  <c r="EKP8" i="1"/>
  <c r="EKQ8" i="1"/>
  <c r="EKR8" i="1"/>
  <c r="EKS8" i="1"/>
  <c r="EKT8" i="1"/>
  <c r="EKU8" i="1"/>
  <c r="EKV8" i="1"/>
  <c r="EKW8" i="1"/>
  <c r="EKX8" i="1"/>
  <c r="EKY8" i="1"/>
  <c r="EKZ8" i="1"/>
  <c r="ELA8" i="1"/>
  <c r="ELB8" i="1"/>
  <c r="ELC8" i="1"/>
  <c r="ELD8" i="1"/>
  <c r="ELE8" i="1"/>
  <c r="ELF8" i="1"/>
  <c r="ELG8" i="1"/>
  <c r="ELH8" i="1"/>
  <c r="ELI8" i="1"/>
  <c r="ELJ8" i="1"/>
  <c r="ELK8" i="1"/>
  <c r="ELL8" i="1"/>
  <c r="ELM8" i="1"/>
  <c r="ELN8" i="1"/>
  <c r="ELO8" i="1"/>
  <c r="ELP8" i="1"/>
  <c r="ELQ8" i="1"/>
  <c r="ELR8" i="1"/>
  <c r="ELS8" i="1"/>
  <c r="ELT8" i="1"/>
  <c r="ELU8" i="1"/>
  <c r="ELV8" i="1"/>
  <c r="ELW8" i="1"/>
  <c r="ELX8" i="1"/>
  <c r="ELY8" i="1"/>
  <c r="ELZ8" i="1"/>
  <c r="EMA8" i="1"/>
  <c r="EMB8" i="1"/>
  <c r="EMC8" i="1"/>
  <c r="EMD8" i="1"/>
  <c r="EME8" i="1"/>
  <c r="EMF8" i="1"/>
  <c r="EMG8" i="1"/>
  <c r="EMH8" i="1"/>
  <c r="EMI8" i="1"/>
  <c r="EMJ8" i="1"/>
  <c r="EMK8" i="1"/>
  <c r="EML8" i="1"/>
  <c r="EMM8" i="1"/>
  <c r="EMN8" i="1"/>
  <c r="EMO8" i="1"/>
  <c r="EMP8" i="1"/>
  <c r="EMQ8" i="1"/>
  <c r="EMR8" i="1"/>
  <c r="EMS8" i="1"/>
  <c r="EMT8" i="1"/>
  <c r="EMU8" i="1"/>
  <c r="EMV8" i="1"/>
  <c r="EMW8" i="1"/>
  <c r="EMX8" i="1"/>
  <c r="EMY8" i="1"/>
  <c r="EMZ8" i="1"/>
  <c r="ENA8" i="1"/>
  <c r="ENB8" i="1"/>
  <c r="ENC8" i="1"/>
  <c r="END8" i="1"/>
  <c r="ENE8" i="1"/>
  <c r="ENF8" i="1"/>
  <c r="ENG8" i="1"/>
  <c r="ENH8" i="1"/>
  <c r="ENI8" i="1"/>
  <c r="ENJ8" i="1"/>
  <c r="ENK8" i="1"/>
  <c r="ENL8" i="1"/>
  <c r="ENM8" i="1"/>
  <c r="ENN8" i="1"/>
  <c r="ENO8" i="1"/>
  <c r="ENP8" i="1"/>
  <c r="ENQ8" i="1"/>
  <c r="ENR8" i="1"/>
  <c r="ENS8" i="1"/>
  <c r="ENT8" i="1"/>
  <c r="ENU8" i="1"/>
  <c r="ENV8" i="1"/>
  <c r="ENW8" i="1"/>
  <c r="ENX8" i="1"/>
  <c r="ENY8" i="1"/>
  <c r="ENZ8" i="1"/>
  <c r="EOA8" i="1"/>
  <c r="EOB8" i="1"/>
  <c r="EOC8" i="1"/>
  <c r="EOD8" i="1"/>
  <c r="EOE8" i="1"/>
  <c r="EOF8" i="1"/>
  <c r="EOG8" i="1"/>
  <c r="EOH8" i="1"/>
  <c r="EOI8" i="1"/>
  <c r="EOJ8" i="1"/>
  <c r="EOK8" i="1"/>
  <c r="EOL8" i="1"/>
  <c r="EOM8" i="1"/>
  <c r="EON8" i="1"/>
  <c r="EOO8" i="1"/>
  <c r="EOP8" i="1"/>
  <c r="EOQ8" i="1"/>
  <c r="EOR8" i="1"/>
  <c r="EOS8" i="1"/>
  <c r="EOT8" i="1"/>
  <c r="EOU8" i="1"/>
  <c r="EOV8" i="1"/>
  <c r="EOW8" i="1"/>
  <c r="EOX8" i="1"/>
  <c r="EOY8" i="1"/>
  <c r="EOZ8" i="1"/>
  <c r="EPA8" i="1"/>
  <c r="EPB8" i="1"/>
  <c r="EPC8" i="1"/>
  <c r="EPD8" i="1"/>
  <c r="EPE8" i="1"/>
  <c r="EPF8" i="1"/>
  <c r="EPG8" i="1"/>
  <c r="EPH8" i="1"/>
  <c r="EPI8" i="1"/>
  <c r="EPJ8" i="1"/>
  <c r="EPK8" i="1"/>
  <c r="EPL8" i="1"/>
  <c r="EPM8" i="1"/>
  <c r="EPN8" i="1"/>
  <c r="EPO8" i="1"/>
  <c r="EPP8" i="1"/>
  <c r="EPQ8" i="1"/>
  <c r="EPR8" i="1"/>
  <c r="EPS8" i="1"/>
  <c r="EPT8" i="1"/>
  <c r="EPU8" i="1"/>
  <c r="EPV8" i="1"/>
  <c r="EPW8" i="1"/>
  <c r="EPX8" i="1"/>
  <c r="EPY8" i="1"/>
  <c r="EPZ8" i="1"/>
  <c r="EQA8" i="1"/>
  <c r="EQB8" i="1"/>
  <c r="EQC8" i="1"/>
  <c r="EQD8" i="1"/>
  <c r="EQE8" i="1"/>
  <c r="EQF8" i="1"/>
  <c r="EQG8" i="1"/>
  <c r="EQH8" i="1"/>
  <c r="EQI8" i="1"/>
  <c r="EQJ8" i="1"/>
  <c r="EQK8" i="1"/>
  <c r="EQL8" i="1"/>
  <c r="EQM8" i="1"/>
  <c r="EQN8" i="1"/>
  <c r="EQO8" i="1"/>
  <c r="EQP8" i="1"/>
  <c r="EQQ8" i="1"/>
  <c r="EQR8" i="1"/>
  <c r="EQS8" i="1"/>
  <c r="EQT8" i="1"/>
  <c r="EQU8" i="1"/>
  <c r="EQV8" i="1"/>
  <c r="EQW8" i="1"/>
  <c r="EQX8" i="1"/>
  <c r="EQY8" i="1"/>
  <c r="EQZ8" i="1"/>
  <c r="ERA8" i="1"/>
  <c r="ERB8" i="1"/>
  <c r="ERC8" i="1"/>
  <c r="ERD8" i="1"/>
  <c r="ERE8" i="1"/>
  <c r="ERF8" i="1"/>
  <c r="ERG8" i="1"/>
  <c r="ERH8" i="1"/>
  <c r="ERI8" i="1"/>
  <c r="ERJ8" i="1"/>
  <c r="ERK8" i="1"/>
  <c r="ERL8" i="1"/>
  <c r="ERM8" i="1"/>
  <c r="ERN8" i="1"/>
  <c r="ERO8" i="1"/>
  <c r="ERP8" i="1"/>
  <c r="ERQ8" i="1"/>
  <c r="ERR8" i="1"/>
  <c r="ERS8" i="1"/>
  <c r="ERT8" i="1"/>
  <c r="ERU8" i="1"/>
  <c r="ERV8" i="1"/>
  <c r="ERW8" i="1"/>
  <c r="ERX8" i="1"/>
  <c r="ERY8" i="1"/>
  <c r="ERZ8" i="1"/>
  <c r="ESA8" i="1"/>
  <c r="ESB8" i="1"/>
  <c r="ESC8" i="1"/>
  <c r="ESD8" i="1"/>
  <c r="ESE8" i="1"/>
  <c r="ESF8" i="1"/>
  <c r="ESG8" i="1"/>
  <c r="ESH8" i="1"/>
  <c r="ESI8" i="1"/>
  <c r="ESJ8" i="1"/>
  <c r="ESK8" i="1"/>
  <c r="ESL8" i="1"/>
  <c r="ESM8" i="1"/>
  <c r="ESN8" i="1"/>
  <c r="ESO8" i="1"/>
  <c r="ESP8" i="1"/>
  <c r="ESQ8" i="1"/>
  <c r="ESR8" i="1"/>
  <c r="ESS8" i="1"/>
  <c r="EST8" i="1"/>
  <c r="ESU8" i="1"/>
  <c r="ESV8" i="1"/>
  <c r="ESW8" i="1"/>
  <c r="ESX8" i="1"/>
  <c r="ESY8" i="1"/>
  <c r="ESZ8" i="1"/>
  <c r="ETA8" i="1"/>
  <c r="ETB8" i="1"/>
  <c r="ETC8" i="1"/>
  <c r="ETD8" i="1"/>
  <c r="ETE8" i="1"/>
  <c r="ETF8" i="1"/>
  <c r="ETG8" i="1"/>
  <c r="ETH8" i="1"/>
  <c r="ETI8" i="1"/>
  <c r="ETJ8" i="1"/>
  <c r="ETK8" i="1"/>
  <c r="ETL8" i="1"/>
  <c r="ETM8" i="1"/>
  <c r="ETN8" i="1"/>
  <c r="ETO8" i="1"/>
  <c r="ETP8" i="1"/>
  <c r="ETQ8" i="1"/>
  <c r="ETR8" i="1"/>
  <c r="ETS8" i="1"/>
  <c r="ETT8" i="1"/>
  <c r="ETU8" i="1"/>
  <c r="ETV8" i="1"/>
  <c r="ETW8" i="1"/>
  <c r="ETX8" i="1"/>
  <c r="ETY8" i="1"/>
  <c r="ETZ8" i="1"/>
  <c r="EUA8" i="1"/>
  <c r="EUB8" i="1"/>
  <c r="EUC8" i="1"/>
  <c r="EUD8" i="1"/>
  <c r="EUE8" i="1"/>
  <c r="EUF8" i="1"/>
  <c r="EUG8" i="1"/>
  <c r="EUH8" i="1"/>
  <c r="EUI8" i="1"/>
  <c r="EUJ8" i="1"/>
  <c r="EUK8" i="1"/>
  <c r="EUL8" i="1"/>
  <c r="EUM8" i="1"/>
  <c r="EUN8" i="1"/>
  <c r="EUO8" i="1"/>
  <c r="EUP8" i="1"/>
  <c r="EUQ8" i="1"/>
  <c r="EUR8" i="1"/>
  <c r="EUS8" i="1"/>
  <c r="EUT8" i="1"/>
  <c r="EUU8" i="1"/>
  <c r="EUV8" i="1"/>
  <c r="EUW8" i="1"/>
  <c r="EUX8" i="1"/>
  <c r="EUY8" i="1"/>
  <c r="EUZ8" i="1"/>
  <c r="EVA8" i="1"/>
  <c r="EVB8" i="1"/>
  <c r="EVC8" i="1"/>
  <c r="EVD8" i="1"/>
  <c r="EVE8" i="1"/>
  <c r="EVF8" i="1"/>
  <c r="EVG8" i="1"/>
  <c r="EVH8" i="1"/>
  <c r="EVI8" i="1"/>
  <c r="EVJ8" i="1"/>
  <c r="EVK8" i="1"/>
  <c r="EVL8" i="1"/>
  <c r="EVM8" i="1"/>
  <c r="EVN8" i="1"/>
  <c r="EVO8" i="1"/>
  <c r="EVP8" i="1"/>
  <c r="EVQ8" i="1"/>
  <c r="EVR8" i="1"/>
  <c r="EVS8" i="1"/>
  <c r="EVT8" i="1"/>
  <c r="EVU8" i="1"/>
  <c r="EVV8" i="1"/>
  <c r="EVW8" i="1"/>
  <c r="EVX8" i="1"/>
  <c r="EVY8" i="1"/>
  <c r="EVZ8" i="1"/>
  <c r="EWA8" i="1"/>
  <c r="EWB8" i="1"/>
  <c r="EWC8" i="1"/>
  <c r="EWD8" i="1"/>
  <c r="EWE8" i="1"/>
  <c r="EWF8" i="1"/>
  <c r="EWG8" i="1"/>
  <c r="EWH8" i="1"/>
  <c r="EWI8" i="1"/>
  <c r="EWJ8" i="1"/>
  <c r="EWK8" i="1"/>
  <c r="EWL8" i="1"/>
  <c r="EWM8" i="1"/>
  <c r="EWN8" i="1"/>
  <c r="EWO8" i="1"/>
  <c r="EWP8" i="1"/>
  <c r="EWQ8" i="1"/>
  <c r="EWR8" i="1"/>
  <c r="EWS8" i="1"/>
  <c r="EWT8" i="1"/>
  <c r="EWU8" i="1"/>
  <c r="EWV8" i="1"/>
  <c r="EWW8" i="1"/>
  <c r="EWX8" i="1"/>
  <c r="EWY8" i="1"/>
  <c r="EWZ8" i="1"/>
  <c r="EXA8" i="1"/>
  <c r="EXB8" i="1"/>
  <c r="EXC8" i="1"/>
  <c r="EXD8" i="1"/>
  <c r="EXE8" i="1"/>
  <c r="EXF8" i="1"/>
  <c r="EXG8" i="1"/>
  <c r="EXH8" i="1"/>
  <c r="EXI8" i="1"/>
  <c r="EXJ8" i="1"/>
  <c r="EXK8" i="1"/>
  <c r="EXL8" i="1"/>
  <c r="EXM8" i="1"/>
  <c r="EXN8" i="1"/>
  <c r="EXO8" i="1"/>
  <c r="EXP8" i="1"/>
  <c r="EXQ8" i="1"/>
  <c r="EXR8" i="1"/>
  <c r="EXS8" i="1"/>
  <c r="EXT8" i="1"/>
  <c r="EXU8" i="1"/>
  <c r="EXV8" i="1"/>
  <c r="EXW8" i="1"/>
  <c r="EXX8" i="1"/>
  <c r="EXY8" i="1"/>
  <c r="EXZ8" i="1"/>
  <c r="EYA8" i="1"/>
  <c r="EYB8" i="1"/>
  <c r="EYC8" i="1"/>
  <c r="EYD8" i="1"/>
  <c r="EYE8" i="1"/>
  <c r="EYF8" i="1"/>
  <c r="EYG8" i="1"/>
  <c r="EYH8" i="1"/>
  <c r="EYI8" i="1"/>
  <c r="EYJ8" i="1"/>
  <c r="EYK8" i="1"/>
  <c r="EYL8" i="1"/>
  <c r="EYM8" i="1"/>
  <c r="EYN8" i="1"/>
  <c r="EYO8" i="1"/>
  <c r="EYP8" i="1"/>
  <c r="EYQ8" i="1"/>
  <c r="EYR8" i="1"/>
  <c r="EYS8" i="1"/>
  <c r="EYT8" i="1"/>
  <c r="EYU8" i="1"/>
  <c r="EYV8" i="1"/>
  <c r="EYW8" i="1"/>
  <c r="EYX8" i="1"/>
  <c r="EYY8" i="1"/>
  <c r="EYZ8" i="1"/>
  <c r="EZA8" i="1"/>
  <c r="EZB8" i="1"/>
  <c r="EZC8" i="1"/>
  <c r="EZD8" i="1"/>
  <c r="EZE8" i="1"/>
  <c r="EZF8" i="1"/>
  <c r="EZG8" i="1"/>
  <c r="EZH8" i="1"/>
  <c r="EZI8" i="1"/>
  <c r="EZJ8" i="1"/>
  <c r="EZK8" i="1"/>
  <c r="EZL8" i="1"/>
  <c r="EZM8" i="1"/>
  <c r="EZN8" i="1"/>
  <c r="EZO8" i="1"/>
  <c r="EZP8" i="1"/>
  <c r="EZQ8" i="1"/>
  <c r="EZR8" i="1"/>
  <c r="EZS8" i="1"/>
  <c r="EZT8" i="1"/>
  <c r="EZU8" i="1"/>
  <c r="EZV8" i="1"/>
  <c r="EZW8" i="1"/>
  <c r="EZX8" i="1"/>
  <c r="EZY8" i="1"/>
  <c r="EZZ8" i="1"/>
  <c r="FAA8" i="1"/>
  <c r="FAB8" i="1"/>
  <c r="FAC8" i="1"/>
  <c r="FAD8" i="1"/>
  <c r="FAE8" i="1"/>
  <c r="FAF8" i="1"/>
  <c r="FAG8" i="1"/>
  <c r="FAH8" i="1"/>
  <c r="FAI8" i="1"/>
  <c r="FAJ8" i="1"/>
  <c r="FAK8" i="1"/>
  <c r="FAL8" i="1"/>
  <c r="FAM8" i="1"/>
  <c r="FAN8" i="1"/>
  <c r="FAO8" i="1"/>
  <c r="FAP8" i="1"/>
  <c r="FAQ8" i="1"/>
  <c r="FAR8" i="1"/>
  <c r="FAS8" i="1"/>
  <c r="FAT8" i="1"/>
  <c r="FAU8" i="1"/>
  <c r="FAV8" i="1"/>
  <c r="FAW8" i="1"/>
  <c r="FAX8" i="1"/>
  <c r="FAY8" i="1"/>
  <c r="FAZ8" i="1"/>
  <c r="FBA8" i="1"/>
  <c r="FBB8" i="1"/>
  <c r="FBC8" i="1"/>
  <c r="FBD8" i="1"/>
  <c r="FBE8" i="1"/>
  <c r="FBF8" i="1"/>
  <c r="FBG8" i="1"/>
  <c r="FBH8" i="1"/>
  <c r="FBI8" i="1"/>
  <c r="FBJ8" i="1"/>
  <c r="FBK8" i="1"/>
  <c r="FBL8" i="1"/>
  <c r="FBM8" i="1"/>
  <c r="FBN8" i="1"/>
  <c r="FBO8" i="1"/>
  <c r="FBP8" i="1"/>
  <c r="FBQ8" i="1"/>
  <c r="FBR8" i="1"/>
  <c r="FBS8" i="1"/>
  <c r="FBT8" i="1"/>
  <c r="FBU8" i="1"/>
  <c r="FBV8" i="1"/>
  <c r="FBW8" i="1"/>
  <c r="FBX8" i="1"/>
  <c r="FBY8" i="1"/>
  <c r="FBZ8" i="1"/>
  <c r="FCA8" i="1"/>
  <c r="FCB8" i="1"/>
  <c r="FCC8" i="1"/>
  <c r="FCD8" i="1"/>
  <c r="FCE8" i="1"/>
  <c r="FCF8" i="1"/>
  <c r="FCG8" i="1"/>
  <c r="FCH8" i="1"/>
  <c r="FCI8" i="1"/>
  <c r="FCJ8" i="1"/>
  <c r="FCK8" i="1"/>
  <c r="FCL8" i="1"/>
  <c r="FCM8" i="1"/>
  <c r="FCN8" i="1"/>
  <c r="FCO8" i="1"/>
  <c r="FCP8" i="1"/>
  <c r="FCQ8" i="1"/>
  <c r="FCR8" i="1"/>
  <c r="FCS8" i="1"/>
  <c r="FCT8" i="1"/>
  <c r="FCU8" i="1"/>
  <c r="FCV8" i="1"/>
  <c r="FCW8" i="1"/>
  <c r="FCX8" i="1"/>
  <c r="FCY8" i="1"/>
  <c r="FCZ8" i="1"/>
  <c r="FDA8" i="1"/>
  <c r="FDB8" i="1"/>
  <c r="FDC8" i="1"/>
  <c r="FDD8" i="1"/>
  <c r="FDE8" i="1"/>
  <c r="FDF8" i="1"/>
  <c r="FDG8" i="1"/>
  <c r="FDH8" i="1"/>
  <c r="FDI8" i="1"/>
  <c r="FDJ8" i="1"/>
  <c r="FDK8" i="1"/>
  <c r="FDL8" i="1"/>
  <c r="FDM8" i="1"/>
  <c r="FDN8" i="1"/>
  <c r="FDO8" i="1"/>
  <c r="FDP8" i="1"/>
  <c r="FDQ8" i="1"/>
  <c r="FDR8" i="1"/>
  <c r="FDS8" i="1"/>
  <c r="FDT8" i="1"/>
  <c r="FDU8" i="1"/>
  <c r="FDV8" i="1"/>
  <c r="FDW8" i="1"/>
  <c r="FDX8" i="1"/>
  <c r="FDY8" i="1"/>
  <c r="FDZ8" i="1"/>
  <c r="FEA8" i="1"/>
  <c r="FEB8" i="1"/>
  <c r="FEC8" i="1"/>
  <c r="FED8" i="1"/>
  <c r="FEE8" i="1"/>
  <c r="FEF8" i="1"/>
  <c r="FEG8" i="1"/>
  <c r="FEH8" i="1"/>
  <c r="FEI8" i="1"/>
  <c r="FEJ8" i="1"/>
  <c r="FEK8" i="1"/>
  <c r="FEL8" i="1"/>
  <c r="FEM8" i="1"/>
  <c r="FEN8" i="1"/>
  <c r="FEO8" i="1"/>
  <c r="FEP8" i="1"/>
  <c r="FEQ8" i="1"/>
  <c r="FER8" i="1"/>
  <c r="FES8" i="1"/>
  <c r="FET8" i="1"/>
  <c r="FEU8" i="1"/>
  <c r="FEV8" i="1"/>
  <c r="FEW8" i="1"/>
  <c r="FEX8" i="1"/>
  <c r="FEY8" i="1"/>
  <c r="FEZ8" i="1"/>
  <c r="FFA8" i="1"/>
  <c r="FFB8" i="1"/>
  <c r="FFC8" i="1"/>
  <c r="FFD8" i="1"/>
  <c r="FFE8" i="1"/>
  <c r="FFF8" i="1"/>
  <c r="FFG8" i="1"/>
  <c r="FFH8" i="1"/>
  <c r="FFI8" i="1"/>
  <c r="FFJ8" i="1"/>
  <c r="FFK8" i="1"/>
  <c r="FFL8" i="1"/>
  <c r="FFM8" i="1"/>
  <c r="FFN8" i="1"/>
  <c r="FFO8" i="1"/>
  <c r="FFP8" i="1"/>
  <c r="FFQ8" i="1"/>
  <c r="FFR8" i="1"/>
  <c r="FFS8" i="1"/>
  <c r="FFT8" i="1"/>
  <c r="FFU8" i="1"/>
  <c r="FFV8" i="1"/>
  <c r="FFW8" i="1"/>
  <c r="FFX8" i="1"/>
  <c r="FFY8" i="1"/>
  <c r="FFZ8" i="1"/>
  <c r="FGA8" i="1"/>
  <c r="FGB8" i="1"/>
  <c r="FGC8" i="1"/>
  <c r="FGD8" i="1"/>
  <c r="FGE8" i="1"/>
  <c r="FGF8" i="1"/>
  <c r="FGG8" i="1"/>
  <c r="FGH8" i="1"/>
  <c r="FGI8" i="1"/>
  <c r="FGJ8" i="1"/>
  <c r="FGK8" i="1"/>
  <c r="FGL8" i="1"/>
  <c r="FGM8" i="1"/>
  <c r="FGN8" i="1"/>
  <c r="FGO8" i="1"/>
  <c r="FGP8" i="1"/>
  <c r="FGQ8" i="1"/>
  <c r="FGR8" i="1"/>
  <c r="FGS8" i="1"/>
  <c r="FGT8" i="1"/>
  <c r="FGU8" i="1"/>
  <c r="FGV8" i="1"/>
  <c r="FGW8" i="1"/>
  <c r="FGX8" i="1"/>
  <c r="FGY8" i="1"/>
  <c r="FGZ8" i="1"/>
  <c r="FHA8" i="1"/>
  <c r="FHB8" i="1"/>
  <c r="FHC8" i="1"/>
  <c r="FHD8" i="1"/>
  <c r="FHE8" i="1"/>
  <c r="FHF8" i="1"/>
  <c r="FHG8" i="1"/>
  <c r="FHH8" i="1"/>
  <c r="FHI8" i="1"/>
  <c r="FHJ8" i="1"/>
  <c r="FHK8" i="1"/>
  <c r="FHL8" i="1"/>
  <c r="FHM8" i="1"/>
  <c r="FHN8" i="1"/>
  <c r="FHO8" i="1"/>
  <c r="FHP8" i="1"/>
  <c r="FHQ8" i="1"/>
  <c r="FHR8" i="1"/>
  <c r="FHS8" i="1"/>
  <c r="FHT8" i="1"/>
  <c r="FHU8" i="1"/>
  <c r="FHV8" i="1"/>
  <c r="FHW8" i="1"/>
  <c r="FHX8" i="1"/>
  <c r="FHY8" i="1"/>
  <c r="FHZ8" i="1"/>
  <c r="FIA8" i="1"/>
  <c r="FIB8" i="1"/>
  <c r="FIC8" i="1"/>
  <c r="FID8" i="1"/>
  <c r="FIE8" i="1"/>
  <c r="FIF8" i="1"/>
  <c r="FIG8" i="1"/>
  <c r="FIH8" i="1"/>
  <c r="FII8" i="1"/>
  <c r="FIJ8" i="1"/>
  <c r="FIK8" i="1"/>
  <c r="FIL8" i="1"/>
  <c r="FIM8" i="1"/>
  <c r="FIN8" i="1"/>
  <c r="FIO8" i="1"/>
  <c r="FIP8" i="1"/>
  <c r="FIQ8" i="1"/>
  <c r="FIR8" i="1"/>
  <c r="FIS8" i="1"/>
  <c r="FIT8" i="1"/>
  <c r="FIU8" i="1"/>
  <c r="FIV8" i="1"/>
  <c r="FIW8" i="1"/>
  <c r="FIX8" i="1"/>
  <c r="FIY8" i="1"/>
  <c r="FIZ8" i="1"/>
  <c r="FJA8" i="1"/>
  <c r="FJB8" i="1"/>
  <c r="FJC8" i="1"/>
  <c r="FJD8" i="1"/>
  <c r="FJE8" i="1"/>
  <c r="FJF8" i="1"/>
  <c r="FJG8" i="1"/>
  <c r="FJH8" i="1"/>
  <c r="FJI8" i="1"/>
  <c r="FJJ8" i="1"/>
  <c r="FJK8" i="1"/>
  <c r="FJL8" i="1"/>
  <c r="FJM8" i="1"/>
  <c r="FJN8" i="1"/>
  <c r="FJO8" i="1"/>
  <c r="FJP8" i="1"/>
  <c r="FJQ8" i="1"/>
  <c r="FJR8" i="1"/>
  <c r="FJS8" i="1"/>
  <c r="FJT8" i="1"/>
  <c r="FJU8" i="1"/>
  <c r="FJV8" i="1"/>
  <c r="FJW8" i="1"/>
  <c r="FJX8" i="1"/>
  <c r="FJY8" i="1"/>
  <c r="FJZ8" i="1"/>
  <c r="FKA8" i="1"/>
  <c r="FKB8" i="1"/>
  <c r="FKC8" i="1"/>
  <c r="FKD8" i="1"/>
  <c r="FKE8" i="1"/>
  <c r="FKF8" i="1"/>
  <c r="FKG8" i="1"/>
  <c r="FKH8" i="1"/>
  <c r="FKI8" i="1"/>
  <c r="FKJ8" i="1"/>
  <c r="FKK8" i="1"/>
  <c r="FKL8" i="1"/>
  <c r="FKM8" i="1"/>
  <c r="FKN8" i="1"/>
  <c r="FKO8" i="1"/>
  <c r="FKP8" i="1"/>
  <c r="FKQ8" i="1"/>
  <c r="FKR8" i="1"/>
  <c r="FKS8" i="1"/>
  <c r="FKT8" i="1"/>
  <c r="FKU8" i="1"/>
  <c r="FKV8" i="1"/>
  <c r="FKW8" i="1"/>
  <c r="FKX8" i="1"/>
  <c r="FKY8" i="1"/>
  <c r="FKZ8" i="1"/>
  <c r="FLA8" i="1"/>
  <c r="FLB8" i="1"/>
  <c r="FLC8" i="1"/>
  <c r="FLD8" i="1"/>
  <c r="FLE8" i="1"/>
  <c r="FLF8" i="1"/>
  <c r="FLG8" i="1"/>
  <c r="FLH8" i="1"/>
  <c r="FLI8" i="1"/>
  <c r="FLJ8" i="1"/>
  <c r="FLK8" i="1"/>
  <c r="FLL8" i="1"/>
  <c r="FLM8" i="1"/>
  <c r="FLN8" i="1"/>
  <c r="FLO8" i="1"/>
  <c r="FLP8" i="1"/>
  <c r="FLQ8" i="1"/>
  <c r="FLR8" i="1"/>
  <c r="FLS8" i="1"/>
  <c r="FLT8" i="1"/>
  <c r="FLU8" i="1"/>
  <c r="FLV8" i="1"/>
  <c r="FLW8" i="1"/>
  <c r="FLX8" i="1"/>
  <c r="FLY8" i="1"/>
  <c r="FLZ8" i="1"/>
  <c r="FMA8" i="1"/>
  <c r="FMB8" i="1"/>
  <c r="FMC8" i="1"/>
  <c r="FMD8" i="1"/>
  <c r="FME8" i="1"/>
  <c r="FMF8" i="1"/>
  <c r="FMG8" i="1"/>
  <c r="FMH8" i="1"/>
  <c r="FMI8" i="1"/>
  <c r="FMJ8" i="1"/>
  <c r="FMK8" i="1"/>
  <c r="FML8" i="1"/>
  <c r="FMM8" i="1"/>
  <c r="FMN8" i="1"/>
  <c r="FMO8" i="1"/>
  <c r="FMP8" i="1"/>
  <c r="FMQ8" i="1"/>
  <c r="FMR8" i="1"/>
  <c r="FMS8" i="1"/>
  <c r="FMT8" i="1"/>
  <c r="FMU8" i="1"/>
  <c r="FMV8" i="1"/>
  <c r="FMW8" i="1"/>
  <c r="FMX8" i="1"/>
  <c r="FMY8" i="1"/>
  <c r="FMZ8" i="1"/>
  <c r="FNA8" i="1"/>
  <c r="FNB8" i="1"/>
  <c r="FNC8" i="1"/>
  <c r="FND8" i="1"/>
  <c r="FNE8" i="1"/>
  <c r="FNF8" i="1"/>
  <c r="FNG8" i="1"/>
  <c r="FNH8" i="1"/>
  <c r="FNI8" i="1"/>
  <c r="FNJ8" i="1"/>
  <c r="FNK8" i="1"/>
  <c r="FNL8" i="1"/>
  <c r="FNM8" i="1"/>
  <c r="FNN8" i="1"/>
  <c r="FNO8" i="1"/>
  <c r="FNP8" i="1"/>
  <c r="FNQ8" i="1"/>
  <c r="FNR8" i="1"/>
  <c r="FNS8" i="1"/>
  <c r="FNT8" i="1"/>
  <c r="FNU8" i="1"/>
  <c r="FNV8" i="1"/>
  <c r="FNW8" i="1"/>
  <c r="FNX8" i="1"/>
  <c r="FNY8" i="1"/>
  <c r="FNZ8" i="1"/>
  <c r="FOA8" i="1"/>
  <c r="FOB8" i="1"/>
  <c r="FOC8" i="1"/>
  <c r="FOD8" i="1"/>
  <c r="FOE8" i="1"/>
  <c r="FOF8" i="1"/>
  <c r="FOG8" i="1"/>
  <c r="FOH8" i="1"/>
  <c r="FOI8" i="1"/>
  <c r="FOJ8" i="1"/>
  <c r="FOK8" i="1"/>
  <c r="FOL8" i="1"/>
  <c r="FOM8" i="1"/>
  <c r="FON8" i="1"/>
  <c r="FOO8" i="1"/>
  <c r="FOP8" i="1"/>
  <c r="FOQ8" i="1"/>
  <c r="FOR8" i="1"/>
  <c r="FOS8" i="1"/>
  <c r="FOT8" i="1"/>
  <c r="FOU8" i="1"/>
  <c r="FOV8" i="1"/>
  <c r="FOW8" i="1"/>
  <c r="FOX8" i="1"/>
  <c r="FOY8" i="1"/>
  <c r="FOZ8" i="1"/>
  <c r="FPA8" i="1"/>
  <c r="FPB8" i="1"/>
  <c r="FPC8" i="1"/>
  <c r="FPD8" i="1"/>
  <c r="FPE8" i="1"/>
  <c r="FPF8" i="1"/>
  <c r="FPG8" i="1"/>
  <c r="FPH8" i="1"/>
  <c r="FPI8" i="1"/>
  <c r="FPJ8" i="1"/>
  <c r="FPK8" i="1"/>
  <c r="FPL8" i="1"/>
  <c r="FPM8" i="1"/>
  <c r="FPN8" i="1"/>
  <c r="FPO8" i="1"/>
  <c r="FPP8" i="1"/>
  <c r="FPQ8" i="1"/>
  <c r="FPR8" i="1"/>
  <c r="FPS8" i="1"/>
  <c r="FPT8" i="1"/>
  <c r="FPU8" i="1"/>
  <c r="FPV8" i="1"/>
  <c r="FPW8" i="1"/>
  <c r="FPX8" i="1"/>
  <c r="FPY8" i="1"/>
  <c r="FPZ8" i="1"/>
  <c r="FQA8" i="1"/>
  <c r="FQB8" i="1"/>
  <c r="FQC8" i="1"/>
  <c r="FQD8" i="1"/>
  <c r="FQE8" i="1"/>
  <c r="FQF8" i="1"/>
  <c r="FQG8" i="1"/>
  <c r="FQH8" i="1"/>
  <c r="FQI8" i="1"/>
  <c r="FQJ8" i="1"/>
  <c r="FQK8" i="1"/>
  <c r="FQL8" i="1"/>
  <c r="FQM8" i="1"/>
  <c r="FQN8" i="1"/>
  <c r="FQO8" i="1"/>
  <c r="FQP8" i="1"/>
  <c r="FQQ8" i="1"/>
  <c r="FQR8" i="1"/>
  <c r="FQS8" i="1"/>
  <c r="FQT8" i="1"/>
  <c r="FQU8" i="1"/>
  <c r="FQV8" i="1"/>
  <c r="FQW8" i="1"/>
  <c r="FQX8" i="1"/>
  <c r="FQY8" i="1"/>
  <c r="FQZ8" i="1"/>
  <c r="FRA8" i="1"/>
  <c r="FRB8" i="1"/>
  <c r="FRC8" i="1"/>
  <c r="FRD8" i="1"/>
  <c r="FRE8" i="1"/>
  <c r="FRF8" i="1"/>
  <c r="FRG8" i="1"/>
  <c r="FRH8" i="1"/>
  <c r="FRI8" i="1"/>
  <c r="FRJ8" i="1"/>
  <c r="FRK8" i="1"/>
  <c r="FRL8" i="1"/>
  <c r="FRM8" i="1"/>
  <c r="FRN8" i="1"/>
  <c r="FRO8" i="1"/>
  <c r="FRP8" i="1"/>
  <c r="FRQ8" i="1"/>
  <c r="FRR8" i="1"/>
  <c r="FRS8" i="1"/>
  <c r="FRT8" i="1"/>
  <c r="FRU8" i="1"/>
  <c r="FRV8" i="1"/>
  <c r="FRW8" i="1"/>
  <c r="FRX8" i="1"/>
  <c r="FRY8" i="1"/>
  <c r="FRZ8" i="1"/>
  <c r="FSA8" i="1"/>
  <c r="FSB8" i="1"/>
  <c r="FSC8" i="1"/>
  <c r="FSD8" i="1"/>
  <c r="FSE8" i="1"/>
  <c r="FSF8" i="1"/>
  <c r="FSG8" i="1"/>
  <c r="FSH8" i="1"/>
  <c r="FSI8" i="1"/>
  <c r="FSJ8" i="1"/>
  <c r="FSK8" i="1"/>
  <c r="FSL8" i="1"/>
  <c r="FSM8" i="1"/>
  <c r="FSN8" i="1"/>
  <c r="FSO8" i="1"/>
  <c r="FSP8" i="1"/>
  <c r="FSQ8" i="1"/>
  <c r="FSR8" i="1"/>
  <c r="FSS8" i="1"/>
  <c r="FST8" i="1"/>
  <c r="FSU8" i="1"/>
  <c r="FSV8" i="1"/>
  <c r="FSW8" i="1"/>
  <c r="FSX8" i="1"/>
  <c r="FSY8" i="1"/>
  <c r="FSZ8" i="1"/>
  <c r="FTA8" i="1"/>
  <c r="FTB8" i="1"/>
  <c r="FTC8" i="1"/>
  <c r="FTD8" i="1"/>
  <c r="FTE8" i="1"/>
  <c r="FTF8" i="1"/>
  <c r="FTG8" i="1"/>
  <c r="FTH8" i="1"/>
  <c r="FTI8" i="1"/>
  <c r="FTJ8" i="1"/>
  <c r="FTK8" i="1"/>
  <c r="FTL8" i="1"/>
  <c r="FTM8" i="1"/>
  <c r="FTN8" i="1"/>
  <c r="FTO8" i="1"/>
  <c r="FTP8" i="1"/>
  <c r="FTQ8" i="1"/>
  <c r="FTR8" i="1"/>
  <c r="FTS8" i="1"/>
  <c r="FTT8" i="1"/>
  <c r="FTU8" i="1"/>
  <c r="FTV8" i="1"/>
  <c r="FTW8" i="1"/>
  <c r="FTX8" i="1"/>
  <c r="FTY8" i="1"/>
  <c r="FTZ8" i="1"/>
  <c r="FUA8" i="1"/>
  <c r="FUB8" i="1"/>
  <c r="FUC8" i="1"/>
  <c r="FUD8" i="1"/>
  <c r="FUE8" i="1"/>
  <c r="FUF8" i="1"/>
  <c r="FUG8" i="1"/>
  <c r="FUH8" i="1"/>
  <c r="FUI8" i="1"/>
  <c r="FUJ8" i="1"/>
  <c r="FUK8" i="1"/>
  <c r="FUL8" i="1"/>
  <c r="FUM8" i="1"/>
  <c r="FUN8" i="1"/>
  <c r="FUO8" i="1"/>
  <c r="FUP8" i="1"/>
  <c r="FUQ8" i="1"/>
  <c r="FUR8" i="1"/>
  <c r="FUS8" i="1"/>
  <c r="FUT8" i="1"/>
  <c r="FUU8" i="1"/>
  <c r="FUV8" i="1"/>
  <c r="FUW8" i="1"/>
  <c r="FUX8" i="1"/>
  <c r="FUY8" i="1"/>
  <c r="FUZ8" i="1"/>
  <c r="FVA8" i="1"/>
  <c r="FVB8" i="1"/>
  <c r="FVC8" i="1"/>
  <c r="FVD8" i="1"/>
  <c r="FVE8" i="1"/>
  <c r="FVF8" i="1"/>
  <c r="FVG8" i="1"/>
  <c r="FVH8" i="1"/>
  <c r="FVI8" i="1"/>
  <c r="FVJ8" i="1"/>
  <c r="FVK8" i="1"/>
  <c r="FVL8" i="1"/>
  <c r="FVM8" i="1"/>
  <c r="FVN8" i="1"/>
  <c r="FVO8" i="1"/>
  <c r="FVP8" i="1"/>
  <c r="FVQ8" i="1"/>
  <c r="FVR8" i="1"/>
  <c r="FVS8" i="1"/>
  <c r="FVT8" i="1"/>
  <c r="FVU8" i="1"/>
  <c r="FVV8" i="1"/>
  <c r="FVW8" i="1"/>
  <c r="FVX8" i="1"/>
  <c r="FVY8" i="1"/>
  <c r="FVZ8" i="1"/>
  <c r="FWA8" i="1"/>
  <c r="FWB8" i="1"/>
  <c r="FWC8" i="1"/>
  <c r="FWD8" i="1"/>
  <c r="FWE8" i="1"/>
  <c r="FWF8" i="1"/>
  <c r="FWG8" i="1"/>
  <c r="FWH8" i="1"/>
  <c r="FWI8" i="1"/>
  <c r="FWJ8" i="1"/>
  <c r="FWK8" i="1"/>
  <c r="FWL8" i="1"/>
  <c r="FWM8" i="1"/>
  <c r="FWN8" i="1"/>
  <c r="FWO8" i="1"/>
  <c r="FWP8" i="1"/>
  <c r="FWQ8" i="1"/>
  <c r="FWR8" i="1"/>
  <c r="FWS8" i="1"/>
  <c r="FWT8" i="1"/>
  <c r="FWU8" i="1"/>
  <c r="FWV8" i="1"/>
  <c r="FWW8" i="1"/>
  <c r="FWX8" i="1"/>
  <c r="FWY8" i="1"/>
  <c r="FWZ8" i="1"/>
  <c r="FXA8" i="1"/>
  <c r="FXB8" i="1"/>
  <c r="FXC8" i="1"/>
  <c r="FXD8" i="1"/>
  <c r="FXE8" i="1"/>
  <c r="FXF8" i="1"/>
  <c r="FXG8" i="1"/>
  <c r="FXH8" i="1"/>
  <c r="FXI8" i="1"/>
  <c r="FXJ8" i="1"/>
  <c r="FXK8" i="1"/>
  <c r="FXL8" i="1"/>
  <c r="FXM8" i="1"/>
  <c r="FXN8" i="1"/>
  <c r="FXO8" i="1"/>
  <c r="FXP8" i="1"/>
  <c r="FXQ8" i="1"/>
  <c r="FXR8" i="1"/>
  <c r="FXS8" i="1"/>
  <c r="FXT8" i="1"/>
  <c r="FXU8" i="1"/>
  <c r="FXV8" i="1"/>
  <c r="FXW8" i="1"/>
  <c r="FXX8" i="1"/>
  <c r="FXY8" i="1"/>
  <c r="FXZ8" i="1"/>
  <c r="FYA8" i="1"/>
  <c r="FYB8" i="1"/>
  <c r="FYC8" i="1"/>
  <c r="FYD8" i="1"/>
  <c r="FYE8" i="1"/>
  <c r="FYF8" i="1"/>
  <c r="FYG8" i="1"/>
  <c r="FYH8" i="1"/>
  <c r="FYI8" i="1"/>
  <c r="FYJ8" i="1"/>
  <c r="FYK8" i="1"/>
  <c r="FYL8" i="1"/>
  <c r="FYM8" i="1"/>
  <c r="FYN8" i="1"/>
  <c r="FYO8" i="1"/>
  <c r="FYP8" i="1"/>
  <c r="FYQ8" i="1"/>
  <c r="FYR8" i="1"/>
  <c r="FYS8" i="1"/>
  <c r="FYT8" i="1"/>
  <c r="FYU8" i="1"/>
  <c r="FYV8" i="1"/>
  <c r="FYW8" i="1"/>
  <c r="FYX8" i="1"/>
  <c r="FYY8" i="1"/>
  <c r="FYZ8" i="1"/>
  <c r="FZA8" i="1"/>
  <c r="FZB8" i="1"/>
  <c r="FZC8" i="1"/>
  <c r="FZD8" i="1"/>
  <c r="FZE8" i="1"/>
  <c r="FZF8" i="1"/>
  <c r="FZG8" i="1"/>
  <c r="FZH8" i="1"/>
  <c r="FZI8" i="1"/>
  <c r="FZJ8" i="1"/>
  <c r="FZK8" i="1"/>
  <c r="FZL8" i="1"/>
  <c r="FZM8" i="1"/>
  <c r="FZN8" i="1"/>
  <c r="FZO8" i="1"/>
  <c r="FZP8" i="1"/>
  <c r="FZQ8" i="1"/>
  <c r="FZR8" i="1"/>
  <c r="FZS8" i="1"/>
  <c r="FZT8" i="1"/>
  <c r="FZU8" i="1"/>
  <c r="FZV8" i="1"/>
  <c r="FZW8" i="1"/>
  <c r="FZX8" i="1"/>
  <c r="FZY8" i="1"/>
  <c r="FZZ8" i="1"/>
  <c r="GAA8" i="1"/>
  <c r="GAB8" i="1"/>
  <c r="GAC8" i="1"/>
  <c r="GAD8" i="1"/>
  <c r="GAE8" i="1"/>
  <c r="GAF8" i="1"/>
  <c r="GAG8" i="1"/>
  <c r="GAH8" i="1"/>
  <c r="GAI8" i="1"/>
  <c r="GAJ8" i="1"/>
  <c r="GAK8" i="1"/>
  <c r="GAL8" i="1"/>
  <c r="GAM8" i="1"/>
  <c r="GAN8" i="1"/>
  <c r="GAO8" i="1"/>
  <c r="GAP8" i="1"/>
  <c r="GAQ8" i="1"/>
  <c r="GAR8" i="1"/>
  <c r="GAS8" i="1"/>
  <c r="GAT8" i="1"/>
  <c r="GAU8" i="1"/>
  <c r="GAV8" i="1"/>
  <c r="GAW8" i="1"/>
  <c r="GAX8" i="1"/>
  <c r="GAY8" i="1"/>
  <c r="GAZ8" i="1"/>
  <c r="GBA8" i="1"/>
  <c r="GBB8" i="1"/>
  <c r="GBC8" i="1"/>
  <c r="GBD8" i="1"/>
  <c r="GBE8" i="1"/>
  <c r="GBF8" i="1"/>
  <c r="GBG8" i="1"/>
  <c r="GBH8" i="1"/>
  <c r="GBI8" i="1"/>
  <c r="GBJ8" i="1"/>
  <c r="GBK8" i="1"/>
  <c r="GBL8" i="1"/>
  <c r="GBM8" i="1"/>
  <c r="GBN8" i="1"/>
  <c r="GBO8" i="1"/>
  <c r="GBP8" i="1"/>
  <c r="GBQ8" i="1"/>
  <c r="GBR8" i="1"/>
  <c r="GBS8" i="1"/>
  <c r="GBT8" i="1"/>
  <c r="GBU8" i="1"/>
  <c r="GBV8" i="1"/>
  <c r="GBW8" i="1"/>
  <c r="GBX8" i="1"/>
  <c r="GBY8" i="1"/>
  <c r="GBZ8" i="1"/>
  <c r="GCA8" i="1"/>
  <c r="GCB8" i="1"/>
  <c r="GCC8" i="1"/>
  <c r="GCD8" i="1"/>
  <c r="GCE8" i="1"/>
  <c r="GCF8" i="1"/>
  <c r="GCG8" i="1"/>
  <c r="GCH8" i="1"/>
  <c r="GCI8" i="1"/>
  <c r="GCJ8" i="1"/>
  <c r="GCK8" i="1"/>
  <c r="GCL8" i="1"/>
  <c r="GCM8" i="1"/>
  <c r="GCN8" i="1"/>
  <c r="GCO8" i="1"/>
  <c r="GCP8" i="1"/>
  <c r="GCQ8" i="1"/>
  <c r="GCR8" i="1"/>
  <c r="GCS8" i="1"/>
  <c r="GCT8" i="1"/>
  <c r="GCU8" i="1"/>
  <c r="GCV8" i="1"/>
  <c r="GCW8" i="1"/>
  <c r="GCX8" i="1"/>
  <c r="GCY8" i="1"/>
  <c r="GCZ8" i="1"/>
  <c r="GDA8" i="1"/>
  <c r="GDB8" i="1"/>
  <c r="GDC8" i="1"/>
  <c r="GDD8" i="1"/>
  <c r="GDE8" i="1"/>
  <c r="GDF8" i="1"/>
  <c r="GDG8" i="1"/>
  <c r="GDH8" i="1"/>
  <c r="GDI8" i="1"/>
  <c r="GDJ8" i="1"/>
  <c r="GDK8" i="1"/>
  <c r="GDL8" i="1"/>
  <c r="GDM8" i="1"/>
  <c r="GDN8" i="1"/>
  <c r="GDO8" i="1"/>
  <c r="GDP8" i="1"/>
  <c r="GDQ8" i="1"/>
  <c r="GDR8" i="1"/>
  <c r="GDS8" i="1"/>
  <c r="GDT8" i="1"/>
  <c r="GDU8" i="1"/>
  <c r="GDV8" i="1"/>
  <c r="GDW8" i="1"/>
  <c r="GDX8" i="1"/>
  <c r="GDY8" i="1"/>
  <c r="GDZ8" i="1"/>
  <c r="GEA8" i="1"/>
  <c r="GEB8" i="1"/>
  <c r="GEC8" i="1"/>
  <c r="GED8" i="1"/>
  <c r="GEE8" i="1"/>
  <c r="GEF8" i="1"/>
  <c r="GEG8" i="1"/>
  <c r="GEH8" i="1"/>
  <c r="GEI8" i="1"/>
  <c r="GEJ8" i="1"/>
  <c r="GEK8" i="1"/>
  <c r="GEL8" i="1"/>
  <c r="GEM8" i="1"/>
  <c r="GEN8" i="1"/>
  <c r="GEO8" i="1"/>
  <c r="GEP8" i="1"/>
  <c r="GEQ8" i="1"/>
  <c r="GER8" i="1"/>
  <c r="GES8" i="1"/>
  <c r="GET8" i="1"/>
  <c r="GEU8" i="1"/>
  <c r="GEV8" i="1"/>
  <c r="GEW8" i="1"/>
  <c r="GEX8" i="1"/>
  <c r="GEY8" i="1"/>
  <c r="GEZ8" i="1"/>
  <c r="GFA8" i="1"/>
  <c r="GFB8" i="1"/>
  <c r="GFC8" i="1"/>
  <c r="GFD8" i="1"/>
  <c r="GFE8" i="1"/>
  <c r="GFF8" i="1"/>
  <c r="GFG8" i="1"/>
  <c r="GFH8" i="1"/>
  <c r="GFI8" i="1"/>
  <c r="GFJ8" i="1"/>
  <c r="GFK8" i="1"/>
  <c r="GFL8" i="1"/>
  <c r="GFM8" i="1"/>
  <c r="GFN8" i="1"/>
  <c r="GFO8" i="1"/>
  <c r="GFP8" i="1"/>
  <c r="GFQ8" i="1"/>
  <c r="GFR8" i="1"/>
  <c r="GFS8" i="1"/>
  <c r="GFT8" i="1"/>
  <c r="GFU8" i="1"/>
  <c r="GFV8" i="1"/>
  <c r="GFW8" i="1"/>
  <c r="GFX8" i="1"/>
  <c r="GFY8" i="1"/>
  <c r="GFZ8" i="1"/>
  <c r="GGA8" i="1"/>
  <c r="GGB8" i="1"/>
  <c r="GGC8" i="1"/>
  <c r="GGD8" i="1"/>
  <c r="GGE8" i="1"/>
  <c r="GGF8" i="1"/>
  <c r="GGG8" i="1"/>
  <c r="GGH8" i="1"/>
  <c r="GGI8" i="1"/>
  <c r="GGJ8" i="1"/>
  <c r="GGK8" i="1"/>
  <c r="GGL8" i="1"/>
  <c r="GGM8" i="1"/>
  <c r="GGN8" i="1"/>
  <c r="GGO8" i="1"/>
  <c r="GGP8" i="1"/>
  <c r="GGQ8" i="1"/>
  <c r="GGR8" i="1"/>
  <c r="GGS8" i="1"/>
  <c r="GGT8" i="1"/>
  <c r="GGU8" i="1"/>
  <c r="GGV8" i="1"/>
  <c r="GGW8" i="1"/>
  <c r="GGX8" i="1"/>
  <c r="GGY8" i="1"/>
  <c r="GGZ8" i="1"/>
  <c r="GHA8" i="1"/>
  <c r="GHB8" i="1"/>
  <c r="GHC8" i="1"/>
  <c r="GHD8" i="1"/>
  <c r="GHE8" i="1"/>
  <c r="GHF8" i="1"/>
  <c r="GHG8" i="1"/>
  <c r="GHH8" i="1"/>
  <c r="GHI8" i="1"/>
  <c r="GHJ8" i="1"/>
  <c r="GHK8" i="1"/>
  <c r="GHL8" i="1"/>
  <c r="GHM8" i="1"/>
  <c r="GHN8" i="1"/>
  <c r="GHO8" i="1"/>
  <c r="GHP8" i="1"/>
  <c r="GHQ8" i="1"/>
  <c r="GHR8" i="1"/>
  <c r="GHS8" i="1"/>
  <c r="GHT8" i="1"/>
  <c r="GHU8" i="1"/>
  <c r="GHV8" i="1"/>
  <c r="GHW8" i="1"/>
  <c r="GHX8" i="1"/>
  <c r="GHY8" i="1"/>
  <c r="GHZ8" i="1"/>
  <c r="GIA8" i="1"/>
  <c r="GIB8" i="1"/>
  <c r="GIC8" i="1"/>
  <c r="GID8" i="1"/>
  <c r="GIE8" i="1"/>
  <c r="GIF8" i="1"/>
  <c r="GIG8" i="1"/>
  <c r="GIH8" i="1"/>
  <c r="GII8" i="1"/>
  <c r="GIJ8" i="1"/>
  <c r="GIK8" i="1"/>
  <c r="GIL8" i="1"/>
  <c r="GIM8" i="1"/>
  <c r="GIN8" i="1"/>
  <c r="GIO8" i="1"/>
  <c r="GIP8" i="1"/>
  <c r="GIQ8" i="1"/>
  <c r="GIR8" i="1"/>
  <c r="GIS8" i="1"/>
  <c r="GIT8" i="1"/>
  <c r="GIU8" i="1"/>
  <c r="GIV8" i="1"/>
  <c r="GIW8" i="1"/>
  <c r="GIX8" i="1"/>
  <c r="GIY8" i="1"/>
  <c r="GIZ8" i="1"/>
  <c r="GJA8" i="1"/>
  <c r="GJB8" i="1"/>
  <c r="GJC8" i="1"/>
  <c r="GJD8" i="1"/>
  <c r="GJE8" i="1"/>
  <c r="GJF8" i="1"/>
  <c r="GJG8" i="1"/>
  <c r="GJH8" i="1"/>
  <c r="GJI8" i="1"/>
  <c r="GJJ8" i="1"/>
  <c r="GJK8" i="1"/>
  <c r="GJL8" i="1"/>
  <c r="GJM8" i="1"/>
  <c r="GJN8" i="1"/>
  <c r="GJO8" i="1"/>
  <c r="GJP8" i="1"/>
  <c r="GJQ8" i="1"/>
  <c r="GJR8" i="1"/>
  <c r="GJS8" i="1"/>
  <c r="GJT8" i="1"/>
  <c r="GJU8" i="1"/>
  <c r="GJV8" i="1"/>
  <c r="GJW8" i="1"/>
  <c r="GJX8" i="1"/>
  <c r="GJY8" i="1"/>
  <c r="GJZ8" i="1"/>
  <c r="GKA8" i="1"/>
  <c r="GKB8" i="1"/>
  <c r="GKC8" i="1"/>
  <c r="GKD8" i="1"/>
  <c r="GKE8" i="1"/>
  <c r="GKF8" i="1"/>
  <c r="GKG8" i="1"/>
  <c r="GKH8" i="1"/>
  <c r="GKI8" i="1"/>
  <c r="GKJ8" i="1"/>
  <c r="GKK8" i="1"/>
  <c r="GKL8" i="1"/>
  <c r="GKM8" i="1"/>
  <c r="GKN8" i="1"/>
  <c r="GKO8" i="1"/>
  <c r="GKP8" i="1"/>
  <c r="GKQ8" i="1"/>
  <c r="GKR8" i="1"/>
  <c r="GKS8" i="1"/>
  <c r="GKT8" i="1"/>
  <c r="GKU8" i="1"/>
  <c r="GKV8" i="1"/>
  <c r="GKW8" i="1"/>
  <c r="GKX8" i="1"/>
  <c r="GKY8" i="1"/>
  <c r="GKZ8" i="1"/>
  <c r="GLA8" i="1"/>
  <c r="GLB8" i="1"/>
  <c r="GLC8" i="1"/>
  <c r="GLD8" i="1"/>
  <c r="GLE8" i="1"/>
  <c r="GLF8" i="1"/>
  <c r="GLG8" i="1"/>
  <c r="GLH8" i="1"/>
  <c r="GLI8" i="1"/>
  <c r="GLJ8" i="1"/>
  <c r="GLK8" i="1"/>
  <c r="GLL8" i="1"/>
  <c r="GLM8" i="1"/>
  <c r="GLN8" i="1"/>
  <c r="GLO8" i="1"/>
  <c r="GLP8" i="1"/>
  <c r="GLQ8" i="1"/>
  <c r="GLR8" i="1"/>
  <c r="GLS8" i="1"/>
  <c r="GLT8" i="1"/>
  <c r="GLU8" i="1"/>
  <c r="GLV8" i="1"/>
  <c r="GLW8" i="1"/>
  <c r="GLX8" i="1"/>
  <c r="GLY8" i="1"/>
  <c r="GLZ8" i="1"/>
  <c r="GMA8" i="1"/>
  <c r="GMB8" i="1"/>
  <c r="GMC8" i="1"/>
  <c r="GMD8" i="1"/>
  <c r="GME8" i="1"/>
  <c r="GMF8" i="1"/>
  <c r="GMG8" i="1"/>
  <c r="GMH8" i="1"/>
  <c r="GMI8" i="1"/>
  <c r="GMJ8" i="1"/>
  <c r="GMK8" i="1"/>
  <c r="GML8" i="1"/>
  <c r="GMM8" i="1"/>
  <c r="GMN8" i="1"/>
  <c r="GMO8" i="1"/>
  <c r="GMP8" i="1"/>
  <c r="GMQ8" i="1"/>
  <c r="GMR8" i="1"/>
  <c r="GMS8" i="1"/>
  <c r="GMT8" i="1"/>
  <c r="GMU8" i="1"/>
  <c r="GMV8" i="1"/>
  <c r="GMW8" i="1"/>
  <c r="GMX8" i="1"/>
  <c r="GMY8" i="1"/>
  <c r="GMZ8" i="1"/>
  <c r="GNA8" i="1"/>
  <c r="GNB8" i="1"/>
  <c r="GNC8" i="1"/>
  <c r="GND8" i="1"/>
  <c r="GNE8" i="1"/>
  <c r="GNF8" i="1"/>
  <c r="GNG8" i="1"/>
  <c r="GNH8" i="1"/>
  <c r="GNI8" i="1"/>
  <c r="GNJ8" i="1"/>
  <c r="GNK8" i="1"/>
  <c r="GNL8" i="1"/>
  <c r="GNM8" i="1"/>
  <c r="GNN8" i="1"/>
  <c r="GNO8" i="1"/>
  <c r="GNP8" i="1"/>
  <c r="GNQ8" i="1"/>
  <c r="GNR8" i="1"/>
  <c r="GNS8" i="1"/>
  <c r="GNT8" i="1"/>
  <c r="GNU8" i="1"/>
  <c r="GNV8" i="1"/>
  <c r="GNW8" i="1"/>
  <c r="GNX8" i="1"/>
  <c r="GNY8" i="1"/>
  <c r="GNZ8" i="1"/>
  <c r="GOA8" i="1"/>
  <c r="GOB8" i="1"/>
  <c r="GOC8" i="1"/>
  <c r="GOD8" i="1"/>
  <c r="GOE8" i="1"/>
  <c r="GOF8" i="1"/>
  <c r="GOG8" i="1"/>
  <c r="GOH8" i="1"/>
  <c r="GOI8" i="1"/>
  <c r="GOJ8" i="1"/>
  <c r="GOK8" i="1"/>
  <c r="GOL8" i="1"/>
  <c r="GOM8" i="1"/>
  <c r="GON8" i="1"/>
  <c r="GOO8" i="1"/>
  <c r="GOP8" i="1"/>
  <c r="GOQ8" i="1"/>
  <c r="GOR8" i="1"/>
  <c r="GOS8" i="1"/>
  <c r="GOT8" i="1"/>
  <c r="GOU8" i="1"/>
  <c r="GOV8" i="1"/>
  <c r="GOW8" i="1"/>
  <c r="GOX8" i="1"/>
  <c r="GOY8" i="1"/>
  <c r="GOZ8" i="1"/>
  <c r="GPA8" i="1"/>
  <c r="GPB8" i="1"/>
  <c r="GPC8" i="1"/>
  <c r="GPD8" i="1"/>
  <c r="GPE8" i="1"/>
  <c r="GPF8" i="1"/>
  <c r="GPG8" i="1"/>
  <c r="GPH8" i="1"/>
  <c r="GPI8" i="1"/>
  <c r="GPJ8" i="1"/>
  <c r="GPK8" i="1"/>
  <c r="GPL8" i="1"/>
  <c r="GPM8" i="1"/>
  <c r="GPN8" i="1"/>
  <c r="GPO8" i="1"/>
  <c r="GPP8" i="1"/>
  <c r="GPQ8" i="1"/>
  <c r="GPR8" i="1"/>
  <c r="GPS8" i="1"/>
  <c r="GPT8" i="1"/>
  <c r="GPU8" i="1"/>
  <c r="GPV8" i="1"/>
  <c r="GPW8" i="1"/>
  <c r="GPX8" i="1"/>
  <c r="GPY8" i="1"/>
  <c r="GPZ8" i="1"/>
  <c r="GQA8" i="1"/>
  <c r="GQB8" i="1"/>
  <c r="GQC8" i="1"/>
  <c r="GQD8" i="1"/>
  <c r="GQE8" i="1"/>
  <c r="GQF8" i="1"/>
  <c r="GQG8" i="1"/>
  <c r="GQH8" i="1"/>
  <c r="GQI8" i="1"/>
  <c r="GQJ8" i="1"/>
  <c r="GQK8" i="1"/>
  <c r="GQL8" i="1"/>
  <c r="GQM8" i="1"/>
  <c r="GQN8" i="1"/>
  <c r="GQO8" i="1"/>
  <c r="GQP8" i="1"/>
  <c r="GQQ8" i="1"/>
  <c r="GQR8" i="1"/>
  <c r="GQS8" i="1"/>
  <c r="GQT8" i="1"/>
  <c r="GQU8" i="1"/>
  <c r="GQV8" i="1"/>
  <c r="GQW8" i="1"/>
  <c r="GQX8" i="1"/>
  <c r="GQY8" i="1"/>
  <c r="GQZ8" i="1"/>
  <c r="GRA8" i="1"/>
  <c r="GRB8" i="1"/>
  <c r="GRC8" i="1"/>
  <c r="GRD8" i="1"/>
  <c r="GRE8" i="1"/>
  <c r="GRF8" i="1"/>
  <c r="GRG8" i="1"/>
  <c r="GRH8" i="1"/>
  <c r="GRI8" i="1"/>
  <c r="GRJ8" i="1"/>
  <c r="GRK8" i="1"/>
  <c r="GRL8" i="1"/>
  <c r="GRM8" i="1"/>
  <c r="GRN8" i="1"/>
  <c r="GRO8" i="1"/>
  <c r="GRP8" i="1"/>
  <c r="GRQ8" i="1"/>
  <c r="GRR8" i="1"/>
  <c r="GRS8" i="1"/>
  <c r="GRT8" i="1"/>
  <c r="GRU8" i="1"/>
  <c r="GRV8" i="1"/>
  <c r="GRW8" i="1"/>
  <c r="GRX8" i="1"/>
  <c r="GRY8" i="1"/>
  <c r="GRZ8" i="1"/>
  <c r="GSA8" i="1"/>
  <c r="GSB8" i="1"/>
  <c r="GSC8" i="1"/>
  <c r="GSD8" i="1"/>
  <c r="GSE8" i="1"/>
  <c r="GSF8" i="1"/>
  <c r="GSG8" i="1"/>
  <c r="GSH8" i="1"/>
  <c r="GSI8" i="1"/>
  <c r="GSJ8" i="1"/>
  <c r="GSK8" i="1"/>
  <c r="GSL8" i="1"/>
  <c r="GSM8" i="1"/>
  <c r="GSN8" i="1"/>
  <c r="GSO8" i="1"/>
  <c r="GSP8" i="1"/>
  <c r="GSQ8" i="1"/>
  <c r="GSR8" i="1"/>
  <c r="GSS8" i="1"/>
  <c r="GST8" i="1"/>
  <c r="GSU8" i="1"/>
  <c r="GSV8" i="1"/>
  <c r="GSW8" i="1"/>
  <c r="GSX8" i="1"/>
  <c r="GSY8" i="1"/>
  <c r="GSZ8" i="1"/>
  <c r="GTA8" i="1"/>
  <c r="GTB8" i="1"/>
  <c r="GTC8" i="1"/>
  <c r="GTD8" i="1"/>
  <c r="GTE8" i="1"/>
  <c r="GTF8" i="1"/>
  <c r="GTG8" i="1"/>
  <c r="GTH8" i="1"/>
  <c r="GTI8" i="1"/>
  <c r="GTJ8" i="1"/>
  <c r="GTK8" i="1"/>
  <c r="GTL8" i="1"/>
  <c r="GTM8" i="1"/>
  <c r="GTN8" i="1"/>
  <c r="GTO8" i="1"/>
  <c r="GTP8" i="1"/>
  <c r="GTQ8" i="1"/>
  <c r="GTR8" i="1"/>
  <c r="GTS8" i="1"/>
  <c r="GTT8" i="1"/>
  <c r="GTU8" i="1"/>
  <c r="GTV8" i="1"/>
  <c r="GTW8" i="1"/>
  <c r="GTX8" i="1"/>
  <c r="GTY8" i="1"/>
  <c r="GTZ8" i="1"/>
  <c r="GUA8" i="1"/>
  <c r="GUB8" i="1"/>
  <c r="GUC8" i="1"/>
  <c r="GUD8" i="1"/>
  <c r="GUE8" i="1"/>
  <c r="GUF8" i="1"/>
  <c r="GUG8" i="1"/>
  <c r="GUH8" i="1"/>
  <c r="GUI8" i="1"/>
  <c r="GUJ8" i="1"/>
  <c r="GUK8" i="1"/>
  <c r="GUL8" i="1"/>
  <c r="GUM8" i="1"/>
  <c r="GUN8" i="1"/>
  <c r="GUO8" i="1"/>
  <c r="GUP8" i="1"/>
  <c r="GUQ8" i="1"/>
  <c r="GUR8" i="1"/>
  <c r="GUS8" i="1"/>
  <c r="GUT8" i="1"/>
  <c r="GUU8" i="1"/>
  <c r="GUV8" i="1"/>
  <c r="GUW8" i="1"/>
  <c r="GUX8" i="1"/>
  <c r="GUY8" i="1"/>
  <c r="GUZ8" i="1"/>
  <c r="GVA8" i="1"/>
  <c r="GVB8" i="1"/>
  <c r="GVC8" i="1"/>
  <c r="GVD8" i="1"/>
  <c r="GVE8" i="1"/>
  <c r="GVF8" i="1"/>
  <c r="GVG8" i="1"/>
  <c r="GVH8" i="1"/>
  <c r="GVI8" i="1"/>
  <c r="GVJ8" i="1"/>
  <c r="GVK8" i="1"/>
  <c r="GVL8" i="1"/>
  <c r="GVM8" i="1"/>
  <c r="GVN8" i="1"/>
  <c r="GVO8" i="1"/>
  <c r="GVP8" i="1"/>
  <c r="GVQ8" i="1"/>
  <c r="GVR8" i="1"/>
  <c r="GVS8" i="1"/>
  <c r="GVT8" i="1"/>
  <c r="GVU8" i="1"/>
  <c r="GVV8" i="1"/>
  <c r="GVW8" i="1"/>
  <c r="GVX8" i="1"/>
  <c r="GVY8" i="1"/>
  <c r="GVZ8" i="1"/>
  <c r="GWA8" i="1"/>
  <c r="GWB8" i="1"/>
  <c r="GWC8" i="1"/>
  <c r="GWD8" i="1"/>
  <c r="GWE8" i="1"/>
  <c r="GWF8" i="1"/>
  <c r="GWG8" i="1"/>
  <c r="GWH8" i="1"/>
  <c r="GWI8" i="1"/>
  <c r="GWJ8" i="1"/>
  <c r="GWK8" i="1"/>
  <c r="GWL8" i="1"/>
  <c r="GWM8" i="1"/>
  <c r="GWN8" i="1"/>
  <c r="GWO8" i="1"/>
  <c r="GWP8" i="1"/>
  <c r="GWQ8" i="1"/>
  <c r="GWR8" i="1"/>
  <c r="GWS8" i="1"/>
  <c r="GWT8" i="1"/>
  <c r="GWU8" i="1"/>
  <c r="GWV8" i="1"/>
  <c r="GWW8" i="1"/>
  <c r="GWX8" i="1"/>
  <c r="GWY8" i="1"/>
  <c r="GWZ8" i="1"/>
  <c r="GXA8" i="1"/>
  <c r="GXB8" i="1"/>
  <c r="GXC8" i="1"/>
  <c r="GXD8" i="1"/>
  <c r="GXE8" i="1"/>
  <c r="GXF8" i="1"/>
  <c r="GXG8" i="1"/>
  <c r="GXH8" i="1"/>
  <c r="GXI8" i="1"/>
  <c r="GXJ8" i="1"/>
  <c r="GXK8" i="1"/>
  <c r="GXL8" i="1"/>
  <c r="GXM8" i="1"/>
  <c r="GXN8" i="1"/>
  <c r="GXO8" i="1"/>
  <c r="GXP8" i="1"/>
  <c r="GXQ8" i="1"/>
  <c r="GXR8" i="1"/>
  <c r="GXS8" i="1"/>
  <c r="GXT8" i="1"/>
  <c r="GXU8" i="1"/>
  <c r="GXV8" i="1"/>
  <c r="GXW8" i="1"/>
  <c r="GXX8" i="1"/>
  <c r="GXY8" i="1"/>
  <c r="GXZ8" i="1"/>
  <c r="GYA8" i="1"/>
  <c r="GYB8" i="1"/>
  <c r="GYC8" i="1"/>
  <c r="GYD8" i="1"/>
  <c r="GYE8" i="1"/>
  <c r="GYF8" i="1"/>
  <c r="GYG8" i="1"/>
  <c r="GYH8" i="1"/>
  <c r="GYI8" i="1"/>
  <c r="GYJ8" i="1"/>
  <c r="GYK8" i="1"/>
  <c r="GYL8" i="1"/>
  <c r="GYM8" i="1"/>
  <c r="GYN8" i="1"/>
  <c r="GYO8" i="1"/>
  <c r="GYP8" i="1"/>
  <c r="GYQ8" i="1"/>
  <c r="GYR8" i="1"/>
  <c r="GYS8" i="1"/>
  <c r="GYT8" i="1"/>
  <c r="GYU8" i="1"/>
  <c r="GYV8" i="1"/>
  <c r="GYW8" i="1"/>
  <c r="GYX8" i="1"/>
  <c r="GYY8" i="1"/>
  <c r="GYZ8" i="1"/>
  <c r="GZA8" i="1"/>
  <c r="GZB8" i="1"/>
  <c r="GZC8" i="1"/>
  <c r="GZD8" i="1"/>
  <c r="GZE8" i="1"/>
  <c r="GZF8" i="1"/>
  <c r="GZG8" i="1"/>
  <c r="GZH8" i="1"/>
  <c r="GZI8" i="1"/>
  <c r="GZJ8" i="1"/>
  <c r="GZK8" i="1"/>
  <c r="GZL8" i="1"/>
  <c r="GZM8" i="1"/>
  <c r="GZN8" i="1"/>
  <c r="GZO8" i="1"/>
  <c r="GZP8" i="1"/>
  <c r="GZQ8" i="1"/>
  <c r="GZR8" i="1"/>
  <c r="GZS8" i="1"/>
  <c r="GZT8" i="1"/>
  <c r="GZU8" i="1"/>
  <c r="GZV8" i="1"/>
  <c r="GZW8" i="1"/>
  <c r="GZX8" i="1"/>
  <c r="GZY8" i="1"/>
  <c r="GZZ8" i="1"/>
  <c r="HAA8" i="1"/>
  <c r="HAB8" i="1"/>
  <c r="HAC8" i="1"/>
  <c r="HAD8" i="1"/>
  <c r="HAE8" i="1"/>
  <c r="HAF8" i="1"/>
  <c r="HAG8" i="1"/>
  <c r="HAH8" i="1"/>
  <c r="HAI8" i="1"/>
  <c r="HAJ8" i="1"/>
  <c r="HAK8" i="1"/>
  <c r="HAL8" i="1"/>
  <c r="HAM8" i="1"/>
  <c r="HAN8" i="1"/>
  <c r="HAO8" i="1"/>
  <c r="HAP8" i="1"/>
  <c r="HAQ8" i="1"/>
  <c r="HAR8" i="1"/>
  <c r="HAS8" i="1"/>
  <c r="HAT8" i="1"/>
  <c r="HAU8" i="1"/>
  <c r="HAV8" i="1"/>
  <c r="HAW8" i="1"/>
  <c r="HAX8" i="1"/>
  <c r="HAY8" i="1"/>
  <c r="HAZ8" i="1"/>
  <c r="HBA8" i="1"/>
  <c r="HBB8" i="1"/>
  <c r="HBC8" i="1"/>
  <c r="HBD8" i="1"/>
  <c r="HBE8" i="1"/>
  <c r="HBF8" i="1"/>
  <c r="HBG8" i="1"/>
  <c r="HBH8" i="1"/>
  <c r="HBI8" i="1"/>
  <c r="HBJ8" i="1"/>
  <c r="HBK8" i="1"/>
  <c r="HBL8" i="1"/>
  <c r="HBM8" i="1"/>
  <c r="HBN8" i="1"/>
  <c r="HBO8" i="1"/>
  <c r="HBP8" i="1"/>
  <c r="HBQ8" i="1"/>
  <c r="HBR8" i="1"/>
  <c r="HBS8" i="1"/>
  <c r="HBT8" i="1"/>
  <c r="HBU8" i="1"/>
  <c r="HBV8" i="1"/>
  <c r="HBW8" i="1"/>
  <c r="HBX8" i="1"/>
  <c r="HBY8" i="1"/>
  <c r="HBZ8" i="1"/>
  <c r="HCA8" i="1"/>
  <c r="HCB8" i="1"/>
  <c r="HCC8" i="1"/>
  <c r="HCD8" i="1"/>
  <c r="HCE8" i="1"/>
  <c r="HCF8" i="1"/>
  <c r="HCG8" i="1"/>
  <c r="HCH8" i="1"/>
  <c r="HCI8" i="1"/>
  <c r="HCJ8" i="1"/>
  <c r="HCK8" i="1"/>
  <c r="HCL8" i="1"/>
  <c r="HCM8" i="1"/>
  <c r="HCN8" i="1"/>
  <c r="HCO8" i="1"/>
  <c r="HCP8" i="1"/>
  <c r="HCQ8" i="1"/>
  <c r="HCR8" i="1"/>
  <c r="HCS8" i="1"/>
  <c r="HCT8" i="1"/>
  <c r="HCU8" i="1"/>
  <c r="HCV8" i="1"/>
  <c r="HCW8" i="1"/>
  <c r="HCX8" i="1"/>
  <c r="HCY8" i="1"/>
  <c r="HCZ8" i="1"/>
  <c r="HDA8" i="1"/>
  <c r="HDB8" i="1"/>
  <c r="HDC8" i="1"/>
  <c r="HDD8" i="1"/>
  <c r="HDE8" i="1"/>
  <c r="HDF8" i="1"/>
  <c r="HDG8" i="1"/>
  <c r="HDH8" i="1"/>
  <c r="HDI8" i="1"/>
  <c r="HDJ8" i="1"/>
  <c r="HDK8" i="1"/>
  <c r="HDL8" i="1"/>
  <c r="HDM8" i="1"/>
  <c r="HDN8" i="1"/>
  <c r="HDO8" i="1"/>
  <c r="HDP8" i="1"/>
  <c r="HDQ8" i="1"/>
  <c r="HDR8" i="1"/>
  <c r="HDS8" i="1"/>
  <c r="HDT8" i="1"/>
  <c r="HDU8" i="1"/>
  <c r="HDV8" i="1"/>
  <c r="HDW8" i="1"/>
  <c r="HDX8" i="1"/>
  <c r="HDY8" i="1"/>
  <c r="HDZ8" i="1"/>
  <c r="HEA8" i="1"/>
  <c r="HEB8" i="1"/>
  <c r="HEC8" i="1"/>
  <c r="HED8" i="1"/>
  <c r="HEE8" i="1"/>
  <c r="HEF8" i="1"/>
  <c r="HEG8" i="1"/>
  <c r="HEH8" i="1"/>
  <c r="HEI8" i="1"/>
  <c r="HEJ8" i="1"/>
  <c r="HEK8" i="1"/>
  <c r="HEL8" i="1"/>
  <c r="HEM8" i="1"/>
  <c r="HEN8" i="1"/>
  <c r="HEO8" i="1"/>
  <c r="HEP8" i="1"/>
  <c r="HEQ8" i="1"/>
  <c r="HER8" i="1"/>
  <c r="HES8" i="1"/>
  <c r="HET8" i="1"/>
  <c r="HEU8" i="1"/>
  <c r="HEV8" i="1"/>
  <c r="HEW8" i="1"/>
  <c r="HEX8" i="1"/>
  <c r="HEY8" i="1"/>
  <c r="HEZ8" i="1"/>
  <c r="HFA8" i="1"/>
  <c r="HFB8" i="1"/>
  <c r="HFC8" i="1"/>
  <c r="HFD8" i="1"/>
  <c r="HFE8" i="1"/>
  <c r="HFF8" i="1"/>
  <c r="HFG8" i="1"/>
  <c r="HFH8" i="1"/>
  <c r="HFI8" i="1"/>
  <c r="HFJ8" i="1"/>
  <c r="HFK8" i="1"/>
  <c r="HFL8" i="1"/>
  <c r="HFM8" i="1"/>
  <c r="HFN8" i="1"/>
  <c r="HFO8" i="1"/>
  <c r="HFP8" i="1"/>
  <c r="HFQ8" i="1"/>
  <c r="HFR8" i="1"/>
  <c r="HFS8" i="1"/>
  <c r="HFT8" i="1"/>
  <c r="HFU8" i="1"/>
  <c r="HFV8" i="1"/>
  <c r="HFW8" i="1"/>
  <c r="HFX8" i="1"/>
  <c r="HFY8" i="1"/>
  <c r="HFZ8" i="1"/>
  <c r="HGA8" i="1"/>
  <c r="HGB8" i="1"/>
  <c r="HGC8" i="1"/>
  <c r="HGD8" i="1"/>
  <c r="HGE8" i="1"/>
  <c r="HGF8" i="1"/>
  <c r="HGG8" i="1"/>
  <c r="HGH8" i="1"/>
  <c r="HGI8" i="1"/>
  <c r="HGJ8" i="1"/>
  <c r="HGK8" i="1"/>
  <c r="HGL8" i="1"/>
  <c r="HGM8" i="1"/>
  <c r="HGN8" i="1"/>
  <c r="HGO8" i="1"/>
  <c r="HGP8" i="1"/>
  <c r="HGQ8" i="1"/>
  <c r="HGR8" i="1"/>
  <c r="HGS8" i="1"/>
  <c r="HGT8" i="1"/>
  <c r="HGU8" i="1"/>
  <c r="HGV8" i="1"/>
  <c r="HGW8" i="1"/>
  <c r="HGX8" i="1"/>
  <c r="HGY8" i="1"/>
  <c r="HGZ8" i="1"/>
  <c r="HHA8" i="1"/>
  <c r="HHB8" i="1"/>
  <c r="HHC8" i="1"/>
  <c r="HHD8" i="1"/>
  <c r="HHE8" i="1"/>
  <c r="HHF8" i="1"/>
  <c r="HHG8" i="1"/>
  <c r="HHH8" i="1"/>
  <c r="HHI8" i="1"/>
  <c r="HHJ8" i="1"/>
  <c r="HHK8" i="1"/>
  <c r="HHL8" i="1"/>
  <c r="HHM8" i="1"/>
  <c r="HHN8" i="1"/>
  <c r="HHO8" i="1"/>
  <c r="HHP8" i="1"/>
  <c r="HHQ8" i="1"/>
  <c r="HHR8" i="1"/>
  <c r="HHS8" i="1"/>
  <c r="HHT8" i="1"/>
  <c r="HHU8" i="1"/>
  <c r="HHV8" i="1"/>
  <c r="HHW8" i="1"/>
  <c r="HHX8" i="1"/>
  <c r="HHY8" i="1"/>
  <c r="HHZ8" i="1"/>
  <c r="HIA8" i="1"/>
  <c r="HIB8" i="1"/>
  <c r="HIC8" i="1"/>
  <c r="HID8" i="1"/>
  <c r="HIE8" i="1"/>
  <c r="HIF8" i="1"/>
  <c r="HIG8" i="1"/>
  <c r="HIH8" i="1"/>
  <c r="HII8" i="1"/>
  <c r="HIJ8" i="1"/>
  <c r="HIK8" i="1"/>
  <c r="HIL8" i="1"/>
  <c r="HIM8" i="1"/>
  <c r="HIN8" i="1"/>
  <c r="HIO8" i="1"/>
  <c r="HIP8" i="1"/>
  <c r="HIQ8" i="1"/>
  <c r="HIR8" i="1"/>
  <c r="HIS8" i="1"/>
  <c r="HIT8" i="1"/>
  <c r="HIU8" i="1"/>
  <c r="HIV8" i="1"/>
  <c r="HIW8" i="1"/>
  <c r="HIX8" i="1"/>
  <c r="HIY8" i="1"/>
  <c r="HIZ8" i="1"/>
  <c r="HJA8" i="1"/>
  <c r="HJB8" i="1"/>
  <c r="HJC8" i="1"/>
  <c r="HJD8" i="1"/>
  <c r="HJE8" i="1"/>
  <c r="HJF8" i="1"/>
  <c r="HJG8" i="1"/>
  <c r="HJH8" i="1"/>
  <c r="HJI8" i="1"/>
  <c r="HJJ8" i="1"/>
  <c r="HJK8" i="1"/>
  <c r="HJL8" i="1"/>
  <c r="HJM8" i="1"/>
  <c r="HJN8" i="1"/>
  <c r="HJO8" i="1"/>
  <c r="HJP8" i="1"/>
  <c r="HJQ8" i="1"/>
  <c r="HJR8" i="1"/>
  <c r="HJS8" i="1"/>
  <c r="HJT8" i="1"/>
  <c r="HJU8" i="1"/>
  <c r="HJV8" i="1"/>
  <c r="HJW8" i="1"/>
  <c r="HJX8" i="1"/>
  <c r="HJY8" i="1"/>
  <c r="HJZ8" i="1"/>
  <c r="HKA8" i="1"/>
  <c r="HKB8" i="1"/>
  <c r="HKC8" i="1"/>
  <c r="HKD8" i="1"/>
  <c r="HKE8" i="1"/>
  <c r="HKF8" i="1"/>
  <c r="HKG8" i="1"/>
  <c r="HKH8" i="1"/>
  <c r="HKI8" i="1"/>
  <c r="HKJ8" i="1"/>
  <c r="HKK8" i="1"/>
  <c r="HKL8" i="1"/>
  <c r="HKM8" i="1"/>
  <c r="HKN8" i="1"/>
  <c r="HKO8" i="1"/>
  <c r="HKP8" i="1"/>
  <c r="HKQ8" i="1"/>
  <c r="HKR8" i="1"/>
  <c r="HKS8" i="1"/>
  <c r="HKT8" i="1"/>
  <c r="HKU8" i="1"/>
  <c r="HKV8" i="1"/>
  <c r="HKW8" i="1"/>
  <c r="HKX8" i="1"/>
  <c r="HKY8" i="1"/>
  <c r="HKZ8" i="1"/>
  <c r="HLA8" i="1"/>
  <c r="HLB8" i="1"/>
  <c r="HLC8" i="1"/>
  <c r="HLD8" i="1"/>
  <c r="HLE8" i="1"/>
  <c r="HLF8" i="1"/>
  <c r="HLG8" i="1"/>
  <c r="HLH8" i="1"/>
  <c r="HLI8" i="1"/>
  <c r="HLJ8" i="1"/>
  <c r="HLK8" i="1"/>
  <c r="HLL8" i="1"/>
  <c r="HLM8" i="1"/>
  <c r="HLN8" i="1"/>
  <c r="HLO8" i="1"/>
  <c r="HLP8" i="1"/>
  <c r="HLQ8" i="1"/>
  <c r="HLR8" i="1"/>
  <c r="HLS8" i="1"/>
  <c r="HLT8" i="1"/>
  <c r="HLU8" i="1"/>
  <c r="HLV8" i="1"/>
  <c r="HLW8" i="1"/>
  <c r="HLX8" i="1"/>
  <c r="HLY8" i="1"/>
  <c r="HLZ8" i="1"/>
  <c r="HMA8" i="1"/>
  <c r="HMB8" i="1"/>
  <c r="HMC8" i="1"/>
  <c r="HMD8" i="1"/>
  <c r="HME8" i="1"/>
  <c r="HMF8" i="1"/>
  <c r="HMG8" i="1"/>
  <c r="HMH8" i="1"/>
  <c r="HMI8" i="1"/>
  <c r="HMJ8" i="1"/>
  <c r="HMK8" i="1"/>
  <c r="HML8" i="1"/>
  <c r="HMM8" i="1"/>
  <c r="HMN8" i="1"/>
  <c r="HMO8" i="1"/>
  <c r="HMP8" i="1"/>
  <c r="HMQ8" i="1"/>
  <c r="HMR8" i="1"/>
  <c r="HMS8" i="1"/>
  <c r="HMT8" i="1"/>
  <c r="HMU8" i="1"/>
  <c r="HMV8" i="1"/>
  <c r="HMW8" i="1"/>
  <c r="HMX8" i="1"/>
  <c r="HMY8" i="1"/>
  <c r="HMZ8" i="1"/>
  <c r="HNA8" i="1"/>
  <c r="HNB8" i="1"/>
  <c r="HNC8" i="1"/>
  <c r="HND8" i="1"/>
  <c r="HNE8" i="1"/>
  <c r="HNF8" i="1"/>
  <c r="HNG8" i="1"/>
  <c r="HNH8" i="1"/>
  <c r="HNI8" i="1"/>
  <c r="HNJ8" i="1"/>
  <c r="HNK8" i="1"/>
  <c r="HNL8" i="1"/>
  <c r="HNM8" i="1"/>
  <c r="HNN8" i="1"/>
  <c r="HNO8" i="1"/>
  <c r="HNP8" i="1"/>
  <c r="HNQ8" i="1"/>
  <c r="HNR8" i="1"/>
  <c r="HNS8" i="1"/>
  <c r="HNT8" i="1"/>
  <c r="HNU8" i="1"/>
  <c r="HNV8" i="1"/>
  <c r="HNW8" i="1"/>
  <c r="HNX8" i="1"/>
  <c r="HNY8" i="1"/>
  <c r="HNZ8" i="1"/>
  <c r="HOA8" i="1"/>
  <c r="HOB8" i="1"/>
  <c r="HOC8" i="1"/>
  <c r="HOD8" i="1"/>
  <c r="HOE8" i="1"/>
  <c r="HOF8" i="1"/>
  <c r="HOG8" i="1"/>
  <c r="HOH8" i="1"/>
  <c r="HOI8" i="1"/>
  <c r="HOJ8" i="1"/>
  <c r="HOK8" i="1"/>
  <c r="HOL8" i="1"/>
  <c r="HOM8" i="1"/>
  <c r="HON8" i="1"/>
  <c r="HOO8" i="1"/>
  <c r="HOP8" i="1"/>
  <c r="HOQ8" i="1"/>
  <c r="HOR8" i="1"/>
  <c r="HOS8" i="1"/>
  <c r="HOT8" i="1"/>
  <c r="HOU8" i="1"/>
  <c r="HOV8" i="1"/>
  <c r="HOW8" i="1"/>
  <c r="HOX8" i="1"/>
  <c r="HOY8" i="1"/>
  <c r="HOZ8" i="1"/>
  <c r="HPA8" i="1"/>
  <c r="HPB8" i="1"/>
  <c r="HPC8" i="1"/>
  <c r="HPD8" i="1"/>
  <c r="HPE8" i="1"/>
  <c r="HPF8" i="1"/>
  <c r="HPG8" i="1"/>
  <c r="HPH8" i="1"/>
  <c r="HPI8" i="1"/>
  <c r="HPJ8" i="1"/>
  <c r="HPK8" i="1"/>
  <c r="HPL8" i="1"/>
  <c r="HPM8" i="1"/>
  <c r="HPN8" i="1"/>
  <c r="HPO8" i="1"/>
  <c r="HPP8" i="1"/>
  <c r="HPQ8" i="1"/>
  <c r="HPR8" i="1"/>
  <c r="HPS8" i="1"/>
  <c r="HPT8" i="1"/>
  <c r="HPU8" i="1"/>
  <c r="HPV8" i="1"/>
  <c r="HPW8" i="1"/>
  <c r="HPX8" i="1"/>
  <c r="HPY8" i="1"/>
  <c r="HPZ8" i="1"/>
  <c r="HQA8" i="1"/>
  <c r="HQB8" i="1"/>
  <c r="HQC8" i="1"/>
  <c r="HQD8" i="1"/>
  <c r="HQE8" i="1"/>
  <c r="HQF8" i="1"/>
  <c r="HQG8" i="1"/>
  <c r="HQH8" i="1"/>
  <c r="HQI8" i="1"/>
  <c r="HQJ8" i="1"/>
  <c r="HQK8" i="1"/>
  <c r="HQL8" i="1"/>
  <c r="HQM8" i="1"/>
  <c r="HQN8" i="1"/>
  <c r="HQO8" i="1"/>
  <c r="HQP8" i="1"/>
  <c r="HQQ8" i="1"/>
  <c r="HQR8" i="1"/>
  <c r="HQS8" i="1"/>
  <c r="HQT8" i="1"/>
  <c r="HQU8" i="1"/>
  <c r="HQV8" i="1"/>
  <c r="HQW8" i="1"/>
  <c r="HQX8" i="1"/>
  <c r="HQY8" i="1"/>
  <c r="HQZ8" i="1"/>
  <c r="HRA8" i="1"/>
  <c r="HRB8" i="1"/>
  <c r="HRC8" i="1"/>
  <c r="HRD8" i="1"/>
  <c r="HRE8" i="1"/>
  <c r="HRF8" i="1"/>
  <c r="HRG8" i="1"/>
  <c r="HRH8" i="1"/>
  <c r="HRI8" i="1"/>
  <c r="HRJ8" i="1"/>
  <c r="HRK8" i="1"/>
  <c r="HRL8" i="1"/>
  <c r="HRM8" i="1"/>
  <c r="HRN8" i="1"/>
  <c r="HRO8" i="1"/>
  <c r="HRP8" i="1"/>
  <c r="HRQ8" i="1"/>
  <c r="HRR8" i="1"/>
  <c r="HRS8" i="1"/>
  <c r="HRT8" i="1"/>
  <c r="HRU8" i="1"/>
  <c r="HRV8" i="1"/>
  <c r="HRW8" i="1"/>
  <c r="HRX8" i="1"/>
  <c r="HRY8" i="1"/>
  <c r="HRZ8" i="1"/>
  <c r="HSA8" i="1"/>
  <c r="HSB8" i="1"/>
  <c r="HSC8" i="1"/>
  <c r="HSD8" i="1"/>
  <c r="HSE8" i="1"/>
  <c r="HSF8" i="1"/>
  <c r="HSG8" i="1"/>
  <c r="HSH8" i="1"/>
  <c r="HSI8" i="1"/>
  <c r="HSJ8" i="1"/>
  <c r="HSK8" i="1"/>
  <c r="HSL8" i="1"/>
  <c r="HSM8" i="1"/>
  <c r="HSN8" i="1"/>
  <c r="HSO8" i="1"/>
  <c r="HSP8" i="1"/>
  <c r="HSQ8" i="1"/>
  <c r="HSR8" i="1"/>
  <c r="HSS8" i="1"/>
  <c r="HST8" i="1"/>
  <c r="HSU8" i="1"/>
  <c r="HSV8" i="1"/>
  <c r="HSW8" i="1"/>
  <c r="HSX8" i="1"/>
  <c r="HSY8" i="1"/>
  <c r="HSZ8" i="1"/>
  <c r="HTA8" i="1"/>
  <c r="HTB8" i="1"/>
  <c r="HTC8" i="1"/>
  <c r="HTD8" i="1"/>
  <c r="HTE8" i="1"/>
  <c r="HTF8" i="1"/>
  <c r="HTG8" i="1"/>
  <c r="HTH8" i="1"/>
  <c r="HTI8" i="1"/>
  <c r="HTJ8" i="1"/>
  <c r="HTK8" i="1"/>
  <c r="HTL8" i="1"/>
  <c r="HTM8" i="1"/>
  <c r="HTN8" i="1"/>
  <c r="HTO8" i="1"/>
  <c r="HTP8" i="1"/>
  <c r="HTQ8" i="1"/>
  <c r="HTR8" i="1"/>
  <c r="HTS8" i="1"/>
  <c r="HTT8" i="1"/>
  <c r="HTU8" i="1"/>
  <c r="HTV8" i="1"/>
  <c r="HTW8" i="1"/>
  <c r="HTX8" i="1"/>
  <c r="HTY8" i="1"/>
  <c r="HTZ8" i="1"/>
  <c r="HUA8" i="1"/>
  <c r="HUB8" i="1"/>
  <c r="HUC8" i="1"/>
  <c r="HUD8" i="1"/>
  <c r="HUE8" i="1"/>
  <c r="HUF8" i="1"/>
  <c r="HUG8" i="1"/>
  <c r="HUH8" i="1"/>
  <c r="HUI8" i="1"/>
  <c r="HUJ8" i="1"/>
  <c r="HUK8" i="1"/>
  <c r="HUL8" i="1"/>
  <c r="HUM8" i="1"/>
  <c r="HUN8" i="1"/>
  <c r="HUO8" i="1"/>
  <c r="HUP8" i="1"/>
  <c r="HUQ8" i="1"/>
  <c r="HUR8" i="1"/>
  <c r="HUS8" i="1"/>
  <c r="HUT8" i="1"/>
  <c r="HUU8" i="1"/>
  <c r="HUV8" i="1"/>
  <c r="HUW8" i="1"/>
  <c r="HUX8" i="1"/>
  <c r="HUY8" i="1"/>
  <c r="HUZ8" i="1"/>
  <c r="HVA8" i="1"/>
  <c r="HVB8" i="1"/>
  <c r="HVC8" i="1"/>
  <c r="HVD8" i="1"/>
  <c r="HVE8" i="1"/>
  <c r="HVF8" i="1"/>
  <c r="HVG8" i="1"/>
  <c r="HVH8" i="1"/>
  <c r="HVI8" i="1"/>
  <c r="HVJ8" i="1"/>
  <c r="HVK8" i="1"/>
  <c r="HVL8" i="1"/>
  <c r="HVM8" i="1"/>
  <c r="HVN8" i="1"/>
  <c r="HVO8" i="1"/>
  <c r="HVP8" i="1"/>
  <c r="HVQ8" i="1"/>
  <c r="HVR8" i="1"/>
  <c r="HVS8" i="1"/>
  <c r="HVT8" i="1"/>
  <c r="HVU8" i="1"/>
  <c r="HVV8" i="1"/>
  <c r="HVW8" i="1"/>
  <c r="HVX8" i="1"/>
  <c r="HVY8" i="1"/>
  <c r="HVZ8" i="1"/>
  <c r="HWA8" i="1"/>
  <c r="HWB8" i="1"/>
  <c r="HWC8" i="1"/>
  <c r="HWD8" i="1"/>
  <c r="HWE8" i="1"/>
  <c r="HWF8" i="1"/>
  <c r="HWG8" i="1"/>
  <c r="HWH8" i="1"/>
  <c r="HWI8" i="1"/>
  <c r="HWJ8" i="1"/>
  <c r="HWK8" i="1"/>
  <c r="HWL8" i="1"/>
  <c r="HWM8" i="1"/>
  <c r="HWN8" i="1"/>
  <c r="HWO8" i="1"/>
  <c r="HWP8" i="1"/>
  <c r="HWQ8" i="1"/>
  <c r="HWR8" i="1"/>
  <c r="HWS8" i="1"/>
  <c r="HWT8" i="1"/>
  <c r="HWU8" i="1"/>
  <c r="HWV8" i="1"/>
  <c r="HWW8" i="1"/>
  <c r="HWX8" i="1"/>
  <c r="HWY8" i="1"/>
  <c r="HWZ8" i="1"/>
  <c r="HXA8" i="1"/>
  <c r="HXB8" i="1"/>
  <c r="HXC8" i="1"/>
  <c r="HXD8" i="1"/>
  <c r="HXE8" i="1"/>
  <c r="HXF8" i="1"/>
  <c r="HXG8" i="1"/>
  <c r="HXH8" i="1"/>
  <c r="HXI8" i="1"/>
  <c r="HXJ8" i="1"/>
  <c r="HXK8" i="1"/>
  <c r="HXL8" i="1"/>
  <c r="HXM8" i="1"/>
  <c r="HXN8" i="1"/>
  <c r="HXO8" i="1"/>
  <c r="HXP8" i="1"/>
  <c r="HXQ8" i="1"/>
  <c r="HXR8" i="1"/>
  <c r="HXS8" i="1"/>
  <c r="HXT8" i="1"/>
  <c r="HXU8" i="1"/>
  <c r="HXV8" i="1"/>
  <c r="HXW8" i="1"/>
  <c r="HXX8" i="1"/>
  <c r="HXY8" i="1"/>
  <c r="HXZ8" i="1"/>
  <c r="HYA8" i="1"/>
  <c r="HYB8" i="1"/>
  <c r="HYC8" i="1"/>
  <c r="HYD8" i="1"/>
  <c r="HYE8" i="1"/>
  <c r="HYF8" i="1"/>
  <c r="HYG8" i="1"/>
  <c r="HYH8" i="1"/>
  <c r="HYI8" i="1"/>
  <c r="HYJ8" i="1"/>
  <c r="HYK8" i="1"/>
  <c r="HYL8" i="1"/>
  <c r="HYM8" i="1"/>
  <c r="HYN8" i="1"/>
  <c r="HYO8" i="1"/>
  <c r="HYP8" i="1"/>
  <c r="HYQ8" i="1"/>
  <c r="HYR8" i="1"/>
  <c r="HYS8" i="1"/>
  <c r="HYT8" i="1"/>
  <c r="HYU8" i="1"/>
  <c r="HYV8" i="1"/>
  <c r="HYW8" i="1"/>
  <c r="HYX8" i="1"/>
  <c r="HYY8" i="1"/>
  <c r="HYZ8" i="1"/>
  <c r="HZA8" i="1"/>
  <c r="HZB8" i="1"/>
  <c r="HZC8" i="1"/>
  <c r="HZD8" i="1"/>
  <c r="HZE8" i="1"/>
  <c r="HZF8" i="1"/>
  <c r="HZG8" i="1"/>
  <c r="HZH8" i="1"/>
  <c r="HZI8" i="1"/>
  <c r="HZJ8" i="1"/>
  <c r="HZK8" i="1"/>
  <c r="HZL8" i="1"/>
  <c r="HZM8" i="1"/>
  <c r="HZN8" i="1"/>
  <c r="HZO8" i="1"/>
  <c r="HZP8" i="1"/>
  <c r="HZQ8" i="1"/>
  <c r="HZR8" i="1"/>
  <c r="HZS8" i="1"/>
  <c r="HZT8" i="1"/>
  <c r="HZU8" i="1"/>
  <c r="HZV8" i="1"/>
  <c r="HZW8" i="1"/>
  <c r="HZX8" i="1"/>
  <c r="HZY8" i="1"/>
  <c r="HZZ8" i="1"/>
  <c r="IAA8" i="1"/>
  <c r="IAB8" i="1"/>
  <c r="IAC8" i="1"/>
  <c r="IAD8" i="1"/>
  <c r="IAE8" i="1"/>
  <c r="IAF8" i="1"/>
  <c r="IAG8" i="1"/>
  <c r="IAH8" i="1"/>
  <c r="IAI8" i="1"/>
  <c r="IAJ8" i="1"/>
  <c r="IAK8" i="1"/>
  <c r="IAL8" i="1"/>
  <c r="IAM8" i="1"/>
  <c r="IAN8" i="1"/>
  <c r="IAO8" i="1"/>
  <c r="IAP8" i="1"/>
  <c r="IAQ8" i="1"/>
  <c r="IAR8" i="1"/>
  <c r="IAS8" i="1"/>
  <c r="IAT8" i="1"/>
  <c r="IAU8" i="1"/>
  <c r="IAV8" i="1"/>
  <c r="IAW8" i="1"/>
  <c r="IAX8" i="1"/>
  <c r="IAY8" i="1"/>
  <c r="IAZ8" i="1"/>
  <c r="IBA8" i="1"/>
  <c r="IBB8" i="1"/>
  <c r="IBC8" i="1"/>
  <c r="IBD8" i="1"/>
  <c r="IBE8" i="1"/>
  <c r="IBF8" i="1"/>
  <c r="IBG8" i="1"/>
  <c r="IBH8" i="1"/>
  <c r="IBI8" i="1"/>
  <c r="IBJ8" i="1"/>
  <c r="IBK8" i="1"/>
  <c r="IBL8" i="1"/>
  <c r="IBM8" i="1"/>
  <c r="IBN8" i="1"/>
  <c r="IBO8" i="1"/>
  <c r="IBP8" i="1"/>
  <c r="IBQ8" i="1"/>
  <c r="IBR8" i="1"/>
  <c r="IBS8" i="1"/>
  <c r="IBT8" i="1"/>
  <c r="IBU8" i="1"/>
  <c r="IBV8" i="1"/>
  <c r="IBW8" i="1"/>
  <c r="IBX8" i="1"/>
  <c r="IBY8" i="1"/>
  <c r="IBZ8" i="1"/>
  <c r="ICA8" i="1"/>
  <c r="ICB8" i="1"/>
  <c r="ICC8" i="1"/>
  <c r="ICD8" i="1"/>
  <c r="ICE8" i="1"/>
  <c r="ICF8" i="1"/>
  <c r="ICG8" i="1"/>
  <c r="ICH8" i="1"/>
  <c r="ICI8" i="1"/>
  <c r="ICJ8" i="1"/>
  <c r="ICK8" i="1"/>
  <c r="ICL8" i="1"/>
  <c r="ICM8" i="1"/>
  <c r="ICN8" i="1"/>
  <c r="ICO8" i="1"/>
  <c r="ICP8" i="1"/>
  <c r="ICQ8" i="1"/>
  <c r="ICR8" i="1"/>
  <c r="ICS8" i="1"/>
  <c r="ICT8" i="1"/>
  <c r="ICU8" i="1"/>
  <c r="ICV8" i="1"/>
  <c r="ICW8" i="1"/>
  <c r="ICX8" i="1"/>
  <c r="ICY8" i="1"/>
  <c r="ICZ8" i="1"/>
  <c r="IDA8" i="1"/>
  <c r="IDB8" i="1"/>
  <c r="IDC8" i="1"/>
  <c r="IDD8" i="1"/>
  <c r="IDE8" i="1"/>
  <c r="IDF8" i="1"/>
  <c r="IDG8" i="1"/>
  <c r="IDH8" i="1"/>
  <c r="IDI8" i="1"/>
  <c r="IDJ8" i="1"/>
  <c r="IDK8" i="1"/>
  <c r="IDL8" i="1"/>
  <c r="IDM8" i="1"/>
  <c r="IDN8" i="1"/>
  <c r="IDO8" i="1"/>
  <c r="IDP8" i="1"/>
  <c r="IDQ8" i="1"/>
  <c r="IDR8" i="1"/>
  <c r="IDS8" i="1"/>
  <c r="IDT8" i="1"/>
  <c r="IDU8" i="1"/>
  <c r="IDV8" i="1"/>
  <c r="IDW8" i="1"/>
  <c r="IDX8" i="1"/>
  <c r="IDY8" i="1"/>
  <c r="IDZ8" i="1"/>
  <c r="IEA8" i="1"/>
  <c r="IEB8" i="1"/>
  <c r="IEC8" i="1"/>
  <c r="IED8" i="1"/>
  <c r="IEE8" i="1"/>
  <c r="IEF8" i="1"/>
  <c r="IEG8" i="1"/>
  <c r="IEH8" i="1"/>
  <c r="IEI8" i="1"/>
  <c r="IEJ8" i="1"/>
  <c r="IEK8" i="1"/>
  <c r="IEL8" i="1"/>
  <c r="IEM8" i="1"/>
  <c r="IEN8" i="1"/>
  <c r="IEO8" i="1"/>
  <c r="IEP8" i="1"/>
  <c r="IEQ8" i="1"/>
  <c r="IER8" i="1"/>
  <c r="IES8" i="1"/>
  <c r="IET8" i="1"/>
  <c r="IEU8" i="1"/>
  <c r="IEV8" i="1"/>
  <c r="IEW8" i="1"/>
  <c r="IEX8" i="1"/>
  <c r="IEY8" i="1"/>
  <c r="IEZ8" i="1"/>
  <c r="IFA8" i="1"/>
  <c r="IFB8" i="1"/>
  <c r="IFC8" i="1"/>
  <c r="IFD8" i="1"/>
  <c r="IFE8" i="1"/>
  <c r="IFF8" i="1"/>
  <c r="IFG8" i="1"/>
  <c r="IFH8" i="1"/>
  <c r="IFI8" i="1"/>
  <c r="IFJ8" i="1"/>
  <c r="IFK8" i="1"/>
  <c r="IFL8" i="1"/>
  <c r="IFM8" i="1"/>
  <c r="IFN8" i="1"/>
  <c r="IFO8" i="1"/>
  <c r="IFP8" i="1"/>
  <c r="IFQ8" i="1"/>
  <c r="IFR8" i="1"/>
  <c r="IFS8" i="1"/>
  <c r="IFT8" i="1"/>
  <c r="IFU8" i="1"/>
  <c r="IFV8" i="1"/>
  <c r="IFW8" i="1"/>
  <c r="IFX8" i="1"/>
  <c r="IFY8" i="1"/>
  <c r="IFZ8" i="1"/>
  <c r="IGA8" i="1"/>
  <c r="IGB8" i="1"/>
  <c r="IGC8" i="1"/>
  <c r="IGD8" i="1"/>
  <c r="IGE8" i="1"/>
  <c r="IGF8" i="1"/>
  <c r="IGG8" i="1"/>
  <c r="IGH8" i="1"/>
  <c r="IGI8" i="1"/>
  <c r="IGJ8" i="1"/>
  <c r="IGK8" i="1"/>
  <c r="IGL8" i="1"/>
  <c r="IGM8" i="1"/>
  <c r="IGN8" i="1"/>
  <c r="IGO8" i="1"/>
  <c r="IGP8" i="1"/>
  <c r="IGQ8" i="1"/>
  <c r="IGR8" i="1"/>
  <c r="IGS8" i="1"/>
  <c r="IGT8" i="1"/>
  <c r="IGU8" i="1"/>
  <c r="IGV8" i="1"/>
  <c r="IGW8" i="1"/>
  <c r="IGX8" i="1"/>
  <c r="IGY8" i="1"/>
  <c r="IGZ8" i="1"/>
  <c r="IHA8" i="1"/>
  <c r="IHB8" i="1"/>
  <c r="IHC8" i="1"/>
  <c r="IHD8" i="1"/>
  <c r="IHE8" i="1"/>
  <c r="IHF8" i="1"/>
  <c r="IHG8" i="1"/>
  <c r="IHH8" i="1"/>
  <c r="IHI8" i="1"/>
  <c r="IHJ8" i="1"/>
  <c r="IHK8" i="1"/>
  <c r="IHL8" i="1"/>
  <c r="IHM8" i="1"/>
  <c r="IHN8" i="1"/>
  <c r="IHO8" i="1"/>
  <c r="IHP8" i="1"/>
  <c r="IHQ8" i="1"/>
  <c r="IHR8" i="1"/>
  <c r="IHS8" i="1"/>
  <c r="IHT8" i="1"/>
  <c r="IHU8" i="1"/>
  <c r="IHV8" i="1"/>
  <c r="IHW8" i="1"/>
  <c r="IHX8" i="1"/>
  <c r="IHY8" i="1"/>
  <c r="IHZ8" i="1"/>
  <c r="IIA8" i="1"/>
  <c r="IIB8" i="1"/>
  <c r="IIC8" i="1"/>
  <c r="IID8" i="1"/>
  <c r="IIE8" i="1"/>
  <c r="IIF8" i="1"/>
  <c r="IIG8" i="1"/>
  <c r="IIH8" i="1"/>
  <c r="III8" i="1"/>
  <c r="IIJ8" i="1"/>
  <c r="IIK8" i="1"/>
  <c r="IIL8" i="1"/>
  <c r="IIM8" i="1"/>
  <c r="IIN8" i="1"/>
  <c r="IIO8" i="1"/>
  <c r="IIP8" i="1"/>
  <c r="IIQ8" i="1"/>
  <c r="IIR8" i="1"/>
  <c r="IIS8" i="1"/>
  <c r="IIT8" i="1"/>
  <c r="IIU8" i="1"/>
  <c r="IIV8" i="1"/>
  <c r="IIW8" i="1"/>
  <c r="IIX8" i="1"/>
  <c r="IIY8" i="1"/>
  <c r="IIZ8" i="1"/>
  <c r="IJA8" i="1"/>
  <c r="IJB8" i="1"/>
  <c r="IJC8" i="1"/>
  <c r="IJD8" i="1"/>
  <c r="IJE8" i="1"/>
  <c r="IJF8" i="1"/>
  <c r="IJG8" i="1"/>
  <c r="IJH8" i="1"/>
  <c r="IJI8" i="1"/>
  <c r="IJJ8" i="1"/>
  <c r="IJK8" i="1"/>
  <c r="IJL8" i="1"/>
  <c r="IJM8" i="1"/>
  <c r="IJN8" i="1"/>
  <c r="IJO8" i="1"/>
  <c r="IJP8" i="1"/>
  <c r="IJQ8" i="1"/>
  <c r="IJR8" i="1"/>
  <c r="IJS8" i="1"/>
  <c r="IJT8" i="1"/>
  <c r="IJU8" i="1"/>
  <c r="IJV8" i="1"/>
  <c r="IJW8" i="1"/>
  <c r="IJX8" i="1"/>
  <c r="IJY8" i="1"/>
  <c r="IJZ8" i="1"/>
  <c r="IKA8" i="1"/>
  <c r="IKB8" i="1"/>
  <c r="IKC8" i="1"/>
  <c r="IKD8" i="1"/>
  <c r="IKE8" i="1"/>
  <c r="IKF8" i="1"/>
  <c r="IKG8" i="1"/>
  <c r="IKH8" i="1"/>
  <c r="IKI8" i="1"/>
  <c r="IKJ8" i="1"/>
  <c r="IKK8" i="1"/>
  <c r="IKL8" i="1"/>
  <c r="IKM8" i="1"/>
  <c r="IKN8" i="1"/>
  <c r="IKO8" i="1"/>
  <c r="IKP8" i="1"/>
  <c r="IKQ8" i="1"/>
  <c r="IKR8" i="1"/>
  <c r="IKS8" i="1"/>
  <c r="IKT8" i="1"/>
  <c r="IKU8" i="1"/>
  <c r="IKV8" i="1"/>
  <c r="IKW8" i="1"/>
  <c r="IKX8" i="1"/>
  <c r="IKY8" i="1"/>
  <c r="IKZ8" i="1"/>
  <c r="ILA8" i="1"/>
  <c r="ILB8" i="1"/>
  <c r="ILC8" i="1"/>
  <c r="ILD8" i="1"/>
  <c r="ILE8" i="1"/>
  <c r="ILF8" i="1"/>
  <c r="ILG8" i="1"/>
  <c r="ILH8" i="1"/>
  <c r="ILI8" i="1"/>
  <c r="ILJ8" i="1"/>
  <c r="ILK8" i="1"/>
  <c r="ILL8" i="1"/>
  <c r="ILM8" i="1"/>
  <c r="ILN8" i="1"/>
  <c r="ILO8" i="1"/>
  <c r="ILP8" i="1"/>
  <c r="ILQ8" i="1"/>
  <c r="ILR8" i="1"/>
  <c r="ILS8" i="1"/>
  <c r="ILT8" i="1"/>
  <c r="ILU8" i="1"/>
  <c r="ILV8" i="1"/>
  <c r="ILW8" i="1"/>
  <c r="ILX8" i="1"/>
  <c r="ILY8" i="1"/>
  <c r="ILZ8" i="1"/>
  <c r="IMA8" i="1"/>
  <c r="IMB8" i="1"/>
  <c r="IMC8" i="1"/>
  <c r="IMD8" i="1"/>
  <c r="IME8" i="1"/>
  <c r="IMF8" i="1"/>
  <c r="IMG8" i="1"/>
  <c r="IMH8" i="1"/>
  <c r="IMI8" i="1"/>
  <c r="IMJ8" i="1"/>
  <c r="IMK8" i="1"/>
  <c r="IML8" i="1"/>
  <c r="IMM8" i="1"/>
  <c r="IMN8" i="1"/>
  <c r="IMO8" i="1"/>
  <c r="IMP8" i="1"/>
  <c r="IMQ8" i="1"/>
  <c r="IMR8" i="1"/>
  <c r="IMS8" i="1"/>
  <c r="IMT8" i="1"/>
  <c r="IMU8" i="1"/>
  <c r="IMV8" i="1"/>
  <c r="IMW8" i="1"/>
  <c r="IMX8" i="1"/>
  <c r="IMY8" i="1"/>
  <c r="IMZ8" i="1"/>
  <c r="INA8" i="1"/>
  <c r="INB8" i="1"/>
  <c r="INC8" i="1"/>
  <c r="IND8" i="1"/>
  <c r="INE8" i="1"/>
  <c r="INF8" i="1"/>
  <c r="ING8" i="1"/>
  <c r="INH8" i="1"/>
  <c r="INI8" i="1"/>
  <c r="INJ8" i="1"/>
  <c r="INK8" i="1"/>
  <c r="INL8" i="1"/>
  <c r="INM8" i="1"/>
  <c r="INN8" i="1"/>
  <c r="INO8" i="1"/>
  <c r="INP8" i="1"/>
  <c r="INQ8" i="1"/>
  <c r="INR8" i="1"/>
  <c r="INS8" i="1"/>
  <c r="INT8" i="1"/>
  <c r="INU8" i="1"/>
  <c r="INV8" i="1"/>
  <c r="INW8" i="1"/>
  <c r="INX8" i="1"/>
  <c r="INY8" i="1"/>
  <c r="INZ8" i="1"/>
  <c r="IOA8" i="1"/>
  <c r="IOB8" i="1"/>
  <c r="IOC8" i="1"/>
  <c r="IOD8" i="1"/>
  <c r="IOE8" i="1"/>
  <c r="IOF8" i="1"/>
  <c r="IOG8" i="1"/>
  <c r="IOH8" i="1"/>
  <c r="IOI8" i="1"/>
  <c r="IOJ8" i="1"/>
  <c r="IOK8" i="1"/>
  <c r="IOL8" i="1"/>
  <c r="IOM8" i="1"/>
  <c r="ION8" i="1"/>
  <c r="IOO8" i="1"/>
  <c r="IOP8" i="1"/>
  <c r="IOQ8" i="1"/>
  <c r="IOR8" i="1"/>
  <c r="IOS8" i="1"/>
  <c r="IOT8" i="1"/>
  <c r="IOU8" i="1"/>
  <c r="IOV8" i="1"/>
  <c r="IOW8" i="1"/>
  <c r="IOX8" i="1"/>
  <c r="IOY8" i="1"/>
  <c r="IOZ8" i="1"/>
  <c r="IPA8" i="1"/>
  <c r="IPB8" i="1"/>
  <c r="IPC8" i="1"/>
  <c r="IPD8" i="1"/>
  <c r="IPE8" i="1"/>
  <c r="IPF8" i="1"/>
  <c r="IPG8" i="1"/>
  <c r="IPH8" i="1"/>
  <c r="IPI8" i="1"/>
  <c r="IPJ8" i="1"/>
  <c r="IPK8" i="1"/>
  <c r="IPL8" i="1"/>
  <c r="IPM8" i="1"/>
  <c r="IPN8" i="1"/>
  <c r="IPO8" i="1"/>
  <c r="IPP8" i="1"/>
  <c r="IPQ8" i="1"/>
  <c r="IPR8" i="1"/>
  <c r="IPS8" i="1"/>
  <c r="IPT8" i="1"/>
  <c r="IPU8" i="1"/>
  <c r="IPV8" i="1"/>
  <c r="IPW8" i="1"/>
  <c r="IPX8" i="1"/>
  <c r="IPY8" i="1"/>
  <c r="IPZ8" i="1"/>
  <c r="IQA8" i="1"/>
  <c r="IQB8" i="1"/>
  <c r="IQC8" i="1"/>
  <c r="IQD8" i="1"/>
  <c r="IQE8" i="1"/>
  <c r="IQF8" i="1"/>
  <c r="IQG8" i="1"/>
  <c r="IQH8" i="1"/>
  <c r="IQI8" i="1"/>
  <c r="IQJ8" i="1"/>
  <c r="IQK8" i="1"/>
  <c r="IQL8" i="1"/>
  <c r="IQM8" i="1"/>
  <c r="IQN8" i="1"/>
  <c r="IQO8" i="1"/>
  <c r="IQP8" i="1"/>
  <c r="IQQ8" i="1"/>
  <c r="IQR8" i="1"/>
  <c r="IQS8" i="1"/>
  <c r="IQT8" i="1"/>
  <c r="IQU8" i="1"/>
  <c r="IQV8" i="1"/>
  <c r="IQW8" i="1"/>
  <c r="IQX8" i="1"/>
  <c r="IQY8" i="1"/>
  <c r="IQZ8" i="1"/>
  <c r="IRA8" i="1"/>
  <c r="IRB8" i="1"/>
  <c r="IRC8" i="1"/>
  <c r="IRD8" i="1"/>
  <c r="IRE8" i="1"/>
  <c r="IRF8" i="1"/>
  <c r="IRG8" i="1"/>
  <c r="IRH8" i="1"/>
  <c r="IRI8" i="1"/>
  <c r="IRJ8" i="1"/>
  <c r="IRK8" i="1"/>
  <c r="IRL8" i="1"/>
  <c r="IRM8" i="1"/>
  <c r="IRN8" i="1"/>
  <c r="IRO8" i="1"/>
  <c r="IRP8" i="1"/>
  <c r="IRQ8" i="1"/>
  <c r="IRR8" i="1"/>
  <c r="IRS8" i="1"/>
  <c r="IRT8" i="1"/>
  <c r="IRU8" i="1"/>
  <c r="IRV8" i="1"/>
  <c r="IRW8" i="1"/>
  <c r="IRX8" i="1"/>
  <c r="IRY8" i="1"/>
  <c r="IRZ8" i="1"/>
  <c r="ISA8" i="1"/>
  <c r="ISB8" i="1"/>
  <c r="ISC8" i="1"/>
  <c r="ISD8" i="1"/>
  <c r="ISE8" i="1"/>
  <c r="ISF8" i="1"/>
  <c r="ISG8" i="1"/>
  <c r="ISH8" i="1"/>
  <c r="ISI8" i="1"/>
  <c r="ISJ8" i="1"/>
  <c r="ISK8" i="1"/>
  <c r="ISL8" i="1"/>
  <c r="ISM8" i="1"/>
  <c r="ISN8" i="1"/>
  <c r="ISO8" i="1"/>
  <c r="ISP8" i="1"/>
  <c r="ISQ8" i="1"/>
  <c r="ISR8" i="1"/>
  <c r="ISS8" i="1"/>
  <c r="IST8" i="1"/>
  <c r="ISU8" i="1"/>
  <c r="ISV8" i="1"/>
  <c r="ISW8" i="1"/>
  <c r="ISX8" i="1"/>
  <c r="ISY8" i="1"/>
  <c r="ISZ8" i="1"/>
  <c r="ITA8" i="1"/>
  <c r="ITB8" i="1"/>
  <c r="ITC8" i="1"/>
  <c r="ITD8" i="1"/>
  <c r="ITE8" i="1"/>
  <c r="ITF8" i="1"/>
  <c r="ITG8" i="1"/>
  <c r="ITH8" i="1"/>
  <c r="ITI8" i="1"/>
  <c r="ITJ8" i="1"/>
  <c r="ITK8" i="1"/>
  <c r="ITL8" i="1"/>
  <c r="ITM8" i="1"/>
  <c r="ITN8" i="1"/>
  <c r="ITO8" i="1"/>
  <c r="ITP8" i="1"/>
  <c r="ITQ8" i="1"/>
  <c r="ITR8" i="1"/>
  <c r="ITS8" i="1"/>
  <c r="ITT8" i="1"/>
  <c r="ITU8" i="1"/>
  <c r="ITV8" i="1"/>
  <c r="ITW8" i="1"/>
  <c r="ITX8" i="1"/>
  <c r="ITY8" i="1"/>
  <c r="ITZ8" i="1"/>
  <c r="IUA8" i="1"/>
  <c r="IUB8" i="1"/>
  <c r="IUC8" i="1"/>
  <c r="IUD8" i="1"/>
  <c r="IUE8" i="1"/>
  <c r="IUF8" i="1"/>
  <c r="IUG8" i="1"/>
  <c r="IUH8" i="1"/>
  <c r="IUI8" i="1"/>
  <c r="IUJ8" i="1"/>
  <c r="IUK8" i="1"/>
  <c r="IUL8" i="1"/>
  <c r="IUM8" i="1"/>
  <c r="IUN8" i="1"/>
  <c r="IUO8" i="1"/>
  <c r="IUP8" i="1"/>
  <c r="IUQ8" i="1"/>
  <c r="IUR8" i="1"/>
  <c r="IUS8" i="1"/>
  <c r="IUT8" i="1"/>
  <c r="IUU8" i="1"/>
  <c r="IUV8" i="1"/>
  <c r="IUW8" i="1"/>
  <c r="IUX8" i="1"/>
  <c r="IUY8" i="1"/>
  <c r="IUZ8" i="1"/>
  <c r="IVA8" i="1"/>
  <c r="IVB8" i="1"/>
  <c r="IVC8" i="1"/>
  <c r="IVD8" i="1"/>
  <c r="IVE8" i="1"/>
  <c r="IVF8" i="1"/>
  <c r="IVG8" i="1"/>
  <c r="IVH8" i="1"/>
  <c r="IVI8" i="1"/>
  <c r="IVJ8" i="1"/>
  <c r="IVK8" i="1"/>
  <c r="IVL8" i="1"/>
  <c r="IVM8" i="1"/>
  <c r="IVN8" i="1"/>
  <c r="IVO8" i="1"/>
  <c r="IVP8" i="1"/>
  <c r="IVQ8" i="1"/>
  <c r="IVR8" i="1"/>
  <c r="IVS8" i="1"/>
  <c r="IVT8" i="1"/>
  <c r="IVU8" i="1"/>
  <c r="IVV8" i="1"/>
  <c r="IVW8" i="1"/>
  <c r="IVX8" i="1"/>
  <c r="IVY8" i="1"/>
  <c r="IVZ8" i="1"/>
  <c r="IWA8" i="1"/>
  <c r="IWB8" i="1"/>
  <c r="IWC8" i="1"/>
  <c r="IWD8" i="1"/>
  <c r="IWE8" i="1"/>
  <c r="IWF8" i="1"/>
  <c r="IWG8" i="1"/>
  <c r="IWH8" i="1"/>
  <c r="IWI8" i="1"/>
  <c r="IWJ8" i="1"/>
  <c r="IWK8" i="1"/>
  <c r="IWL8" i="1"/>
  <c r="IWM8" i="1"/>
  <c r="IWN8" i="1"/>
  <c r="IWO8" i="1"/>
  <c r="IWP8" i="1"/>
  <c r="IWQ8" i="1"/>
  <c r="IWR8" i="1"/>
  <c r="IWS8" i="1"/>
  <c r="IWT8" i="1"/>
  <c r="IWU8" i="1"/>
  <c r="IWV8" i="1"/>
  <c r="IWW8" i="1"/>
  <c r="IWX8" i="1"/>
  <c r="IWY8" i="1"/>
  <c r="IWZ8" i="1"/>
  <c r="IXA8" i="1"/>
  <c r="IXB8" i="1"/>
  <c r="IXC8" i="1"/>
  <c r="IXD8" i="1"/>
  <c r="IXE8" i="1"/>
  <c r="IXF8" i="1"/>
  <c r="IXG8" i="1"/>
  <c r="IXH8" i="1"/>
  <c r="IXI8" i="1"/>
  <c r="IXJ8" i="1"/>
  <c r="IXK8" i="1"/>
  <c r="IXL8" i="1"/>
  <c r="IXM8" i="1"/>
  <c r="IXN8" i="1"/>
  <c r="IXO8" i="1"/>
  <c r="IXP8" i="1"/>
  <c r="IXQ8" i="1"/>
  <c r="IXR8" i="1"/>
  <c r="IXS8" i="1"/>
  <c r="IXT8" i="1"/>
  <c r="IXU8" i="1"/>
  <c r="IXV8" i="1"/>
  <c r="IXW8" i="1"/>
  <c r="IXX8" i="1"/>
  <c r="IXY8" i="1"/>
  <c r="IXZ8" i="1"/>
  <c r="IYA8" i="1"/>
  <c r="IYB8" i="1"/>
  <c r="IYC8" i="1"/>
  <c r="IYD8" i="1"/>
  <c r="IYE8" i="1"/>
  <c r="IYF8" i="1"/>
  <c r="IYG8" i="1"/>
  <c r="IYH8" i="1"/>
  <c r="IYI8" i="1"/>
  <c r="IYJ8" i="1"/>
  <c r="IYK8" i="1"/>
  <c r="IYL8" i="1"/>
  <c r="IYM8" i="1"/>
  <c r="IYN8" i="1"/>
  <c r="IYO8" i="1"/>
  <c r="IYP8" i="1"/>
  <c r="IYQ8" i="1"/>
  <c r="IYR8" i="1"/>
  <c r="IYS8" i="1"/>
  <c r="IYT8" i="1"/>
  <c r="IYU8" i="1"/>
  <c r="IYV8" i="1"/>
  <c r="IYW8" i="1"/>
  <c r="IYX8" i="1"/>
  <c r="IYY8" i="1"/>
  <c r="IYZ8" i="1"/>
  <c r="IZA8" i="1"/>
  <c r="IZB8" i="1"/>
  <c r="IZC8" i="1"/>
  <c r="IZD8" i="1"/>
  <c r="IZE8" i="1"/>
  <c r="IZF8" i="1"/>
  <c r="IZG8" i="1"/>
  <c r="IZH8" i="1"/>
  <c r="IZI8" i="1"/>
  <c r="IZJ8" i="1"/>
  <c r="IZK8" i="1"/>
  <c r="IZL8" i="1"/>
  <c r="IZM8" i="1"/>
  <c r="IZN8" i="1"/>
  <c r="IZO8" i="1"/>
  <c r="IZP8" i="1"/>
  <c r="IZQ8" i="1"/>
  <c r="IZR8" i="1"/>
  <c r="IZS8" i="1"/>
  <c r="IZT8" i="1"/>
  <c r="IZU8" i="1"/>
  <c r="IZV8" i="1"/>
  <c r="IZW8" i="1"/>
  <c r="IZX8" i="1"/>
  <c r="IZY8" i="1"/>
  <c r="IZZ8" i="1"/>
  <c r="JAA8" i="1"/>
  <c r="JAB8" i="1"/>
  <c r="JAC8" i="1"/>
  <c r="JAD8" i="1"/>
  <c r="JAE8" i="1"/>
  <c r="JAF8" i="1"/>
  <c r="JAG8" i="1"/>
  <c r="JAH8" i="1"/>
  <c r="JAI8" i="1"/>
  <c r="JAJ8" i="1"/>
  <c r="JAK8" i="1"/>
  <c r="JAL8" i="1"/>
  <c r="JAM8" i="1"/>
  <c r="JAN8" i="1"/>
  <c r="JAO8" i="1"/>
  <c r="JAP8" i="1"/>
  <c r="JAQ8" i="1"/>
  <c r="JAR8" i="1"/>
  <c r="JAS8" i="1"/>
  <c r="JAT8" i="1"/>
  <c r="JAU8" i="1"/>
  <c r="JAV8" i="1"/>
  <c r="JAW8" i="1"/>
  <c r="JAX8" i="1"/>
  <c r="JAY8" i="1"/>
  <c r="JAZ8" i="1"/>
  <c r="JBA8" i="1"/>
  <c r="JBB8" i="1"/>
  <c r="JBC8" i="1"/>
  <c r="JBD8" i="1"/>
  <c r="JBE8" i="1"/>
  <c r="JBF8" i="1"/>
  <c r="JBG8" i="1"/>
  <c r="JBH8" i="1"/>
  <c r="JBI8" i="1"/>
  <c r="JBJ8" i="1"/>
  <c r="JBK8" i="1"/>
  <c r="JBL8" i="1"/>
  <c r="JBM8" i="1"/>
  <c r="JBN8" i="1"/>
  <c r="JBO8" i="1"/>
  <c r="JBP8" i="1"/>
  <c r="JBQ8" i="1"/>
  <c r="JBR8" i="1"/>
  <c r="JBS8" i="1"/>
  <c r="JBT8" i="1"/>
  <c r="JBU8" i="1"/>
  <c r="JBV8" i="1"/>
  <c r="JBW8" i="1"/>
  <c r="JBX8" i="1"/>
  <c r="JBY8" i="1"/>
  <c r="JBZ8" i="1"/>
  <c r="JCA8" i="1"/>
  <c r="JCB8" i="1"/>
  <c r="JCC8" i="1"/>
  <c r="JCD8" i="1"/>
  <c r="JCE8" i="1"/>
  <c r="JCF8" i="1"/>
  <c r="JCG8" i="1"/>
  <c r="JCH8" i="1"/>
  <c r="JCI8" i="1"/>
  <c r="JCJ8" i="1"/>
  <c r="JCK8" i="1"/>
  <c r="JCL8" i="1"/>
  <c r="JCM8" i="1"/>
  <c r="JCN8" i="1"/>
  <c r="JCO8" i="1"/>
  <c r="JCP8" i="1"/>
  <c r="JCQ8" i="1"/>
  <c r="JCR8" i="1"/>
  <c r="JCS8" i="1"/>
  <c r="JCT8" i="1"/>
  <c r="JCU8" i="1"/>
  <c r="JCV8" i="1"/>
  <c r="JCW8" i="1"/>
  <c r="JCX8" i="1"/>
  <c r="JCY8" i="1"/>
  <c r="JCZ8" i="1"/>
  <c r="JDA8" i="1"/>
  <c r="JDB8" i="1"/>
  <c r="JDC8" i="1"/>
  <c r="JDD8" i="1"/>
  <c r="JDE8" i="1"/>
  <c r="JDF8" i="1"/>
  <c r="JDG8" i="1"/>
  <c r="JDH8" i="1"/>
  <c r="JDI8" i="1"/>
  <c r="JDJ8" i="1"/>
  <c r="JDK8" i="1"/>
  <c r="JDL8" i="1"/>
  <c r="JDM8" i="1"/>
  <c r="JDN8" i="1"/>
  <c r="JDO8" i="1"/>
  <c r="JDP8" i="1"/>
  <c r="JDQ8" i="1"/>
  <c r="JDR8" i="1"/>
  <c r="JDS8" i="1"/>
  <c r="JDT8" i="1"/>
  <c r="JDU8" i="1"/>
  <c r="JDV8" i="1"/>
  <c r="JDW8" i="1"/>
  <c r="JDX8" i="1"/>
  <c r="JDY8" i="1"/>
  <c r="JDZ8" i="1"/>
  <c r="JEA8" i="1"/>
  <c r="JEB8" i="1"/>
  <c r="JEC8" i="1"/>
  <c r="JED8" i="1"/>
  <c r="JEE8" i="1"/>
  <c r="JEF8" i="1"/>
  <c r="JEG8" i="1"/>
  <c r="JEH8" i="1"/>
  <c r="JEI8" i="1"/>
  <c r="JEJ8" i="1"/>
  <c r="JEK8" i="1"/>
  <c r="JEL8" i="1"/>
  <c r="JEM8" i="1"/>
  <c r="JEN8" i="1"/>
  <c r="JEO8" i="1"/>
  <c r="JEP8" i="1"/>
  <c r="JEQ8" i="1"/>
  <c r="JER8" i="1"/>
  <c r="JES8" i="1"/>
  <c r="JET8" i="1"/>
  <c r="JEU8" i="1"/>
  <c r="JEV8" i="1"/>
  <c r="JEW8" i="1"/>
  <c r="JEX8" i="1"/>
  <c r="JEY8" i="1"/>
  <c r="JEZ8" i="1"/>
  <c r="JFA8" i="1"/>
  <c r="JFB8" i="1"/>
  <c r="JFC8" i="1"/>
  <c r="JFD8" i="1"/>
  <c r="JFE8" i="1"/>
  <c r="JFF8" i="1"/>
  <c r="JFG8" i="1"/>
  <c r="JFH8" i="1"/>
  <c r="JFI8" i="1"/>
  <c r="JFJ8" i="1"/>
  <c r="JFK8" i="1"/>
  <c r="JFL8" i="1"/>
  <c r="JFM8" i="1"/>
  <c r="JFN8" i="1"/>
  <c r="JFO8" i="1"/>
  <c r="JFP8" i="1"/>
  <c r="JFQ8" i="1"/>
  <c r="JFR8" i="1"/>
  <c r="JFS8" i="1"/>
  <c r="JFT8" i="1"/>
  <c r="JFU8" i="1"/>
  <c r="JFV8" i="1"/>
  <c r="JFW8" i="1"/>
  <c r="JFX8" i="1"/>
  <c r="JFY8" i="1"/>
  <c r="JFZ8" i="1"/>
  <c r="JGA8" i="1"/>
  <c r="JGB8" i="1"/>
  <c r="JGC8" i="1"/>
  <c r="JGD8" i="1"/>
  <c r="JGE8" i="1"/>
  <c r="JGF8" i="1"/>
  <c r="JGG8" i="1"/>
  <c r="JGH8" i="1"/>
  <c r="JGI8" i="1"/>
  <c r="JGJ8" i="1"/>
  <c r="JGK8" i="1"/>
  <c r="JGL8" i="1"/>
  <c r="JGM8" i="1"/>
  <c r="JGN8" i="1"/>
  <c r="JGO8" i="1"/>
  <c r="JGP8" i="1"/>
  <c r="JGQ8" i="1"/>
  <c r="JGR8" i="1"/>
  <c r="JGS8" i="1"/>
  <c r="JGT8" i="1"/>
  <c r="JGU8" i="1"/>
  <c r="JGV8" i="1"/>
  <c r="JGW8" i="1"/>
  <c r="JGX8" i="1"/>
  <c r="JGY8" i="1"/>
  <c r="JGZ8" i="1"/>
  <c r="JHA8" i="1"/>
  <c r="JHB8" i="1"/>
  <c r="JHC8" i="1"/>
  <c r="JHD8" i="1"/>
  <c r="JHE8" i="1"/>
  <c r="JHF8" i="1"/>
  <c r="JHG8" i="1"/>
  <c r="JHH8" i="1"/>
  <c r="JHI8" i="1"/>
  <c r="JHJ8" i="1"/>
  <c r="JHK8" i="1"/>
  <c r="JHL8" i="1"/>
  <c r="JHM8" i="1"/>
  <c r="JHN8" i="1"/>
  <c r="JHO8" i="1"/>
  <c r="JHP8" i="1"/>
  <c r="JHQ8" i="1"/>
  <c r="JHR8" i="1"/>
  <c r="JHS8" i="1"/>
  <c r="JHT8" i="1"/>
  <c r="JHU8" i="1"/>
  <c r="JHV8" i="1"/>
  <c r="JHW8" i="1"/>
  <c r="JHX8" i="1"/>
  <c r="JHY8" i="1"/>
  <c r="JHZ8" i="1"/>
  <c r="JIA8" i="1"/>
  <c r="JIB8" i="1"/>
  <c r="JIC8" i="1"/>
  <c r="JID8" i="1"/>
  <c r="JIE8" i="1"/>
  <c r="JIF8" i="1"/>
  <c r="JIG8" i="1"/>
  <c r="JIH8" i="1"/>
  <c r="JII8" i="1"/>
  <c r="JIJ8" i="1"/>
  <c r="JIK8" i="1"/>
  <c r="JIL8" i="1"/>
  <c r="JIM8" i="1"/>
  <c r="JIN8" i="1"/>
  <c r="JIO8" i="1"/>
  <c r="JIP8" i="1"/>
  <c r="JIQ8" i="1"/>
  <c r="JIR8" i="1"/>
  <c r="JIS8" i="1"/>
  <c r="JIT8" i="1"/>
  <c r="JIU8" i="1"/>
  <c r="JIV8" i="1"/>
  <c r="JIW8" i="1"/>
  <c r="JIX8" i="1"/>
  <c r="JIY8" i="1"/>
  <c r="JIZ8" i="1"/>
  <c r="JJA8" i="1"/>
  <c r="JJB8" i="1"/>
  <c r="JJC8" i="1"/>
  <c r="JJD8" i="1"/>
  <c r="JJE8" i="1"/>
  <c r="JJF8" i="1"/>
  <c r="JJG8" i="1"/>
  <c r="JJH8" i="1"/>
  <c r="JJI8" i="1"/>
  <c r="JJJ8" i="1"/>
  <c r="JJK8" i="1"/>
  <c r="JJL8" i="1"/>
  <c r="JJM8" i="1"/>
  <c r="JJN8" i="1"/>
  <c r="JJO8" i="1"/>
  <c r="JJP8" i="1"/>
  <c r="JJQ8" i="1"/>
  <c r="JJR8" i="1"/>
  <c r="JJS8" i="1"/>
  <c r="JJT8" i="1"/>
  <c r="JJU8" i="1"/>
  <c r="JJV8" i="1"/>
  <c r="JJW8" i="1"/>
  <c r="JJX8" i="1"/>
  <c r="JJY8" i="1"/>
  <c r="JJZ8" i="1"/>
  <c r="JKA8" i="1"/>
  <c r="JKB8" i="1"/>
  <c r="JKC8" i="1"/>
  <c r="JKD8" i="1"/>
  <c r="JKE8" i="1"/>
  <c r="JKF8" i="1"/>
  <c r="JKG8" i="1"/>
  <c r="JKH8" i="1"/>
  <c r="JKI8" i="1"/>
  <c r="JKJ8" i="1"/>
  <c r="JKK8" i="1"/>
  <c r="JKL8" i="1"/>
  <c r="JKM8" i="1"/>
  <c r="JKN8" i="1"/>
  <c r="JKO8" i="1"/>
  <c r="JKP8" i="1"/>
  <c r="JKQ8" i="1"/>
  <c r="JKR8" i="1"/>
  <c r="JKS8" i="1"/>
  <c r="JKT8" i="1"/>
  <c r="JKU8" i="1"/>
  <c r="JKV8" i="1"/>
  <c r="JKW8" i="1"/>
  <c r="JKX8" i="1"/>
  <c r="JKY8" i="1"/>
  <c r="JKZ8" i="1"/>
  <c r="JLA8" i="1"/>
  <c r="JLB8" i="1"/>
  <c r="JLC8" i="1"/>
  <c r="JLD8" i="1"/>
  <c r="JLE8" i="1"/>
  <c r="JLF8" i="1"/>
  <c r="JLG8" i="1"/>
  <c r="JLH8" i="1"/>
  <c r="JLI8" i="1"/>
  <c r="JLJ8" i="1"/>
  <c r="JLK8" i="1"/>
  <c r="JLL8" i="1"/>
  <c r="JLM8" i="1"/>
  <c r="JLN8" i="1"/>
  <c r="JLO8" i="1"/>
  <c r="JLP8" i="1"/>
  <c r="JLQ8" i="1"/>
  <c r="JLR8" i="1"/>
  <c r="JLS8" i="1"/>
  <c r="JLT8" i="1"/>
  <c r="JLU8" i="1"/>
  <c r="JLV8" i="1"/>
  <c r="JLW8" i="1"/>
  <c r="JLX8" i="1"/>
  <c r="JLY8" i="1"/>
  <c r="JLZ8" i="1"/>
  <c r="JMA8" i="1"/>
  <c r="JMB8" i="1"/>
  <c r="JMC8" i="1"/>
  <c r="JMD8" i="1"/>
  <c r="JME8" i="1"/>
  <c r="JMF8" i="1"/>
  <c r="JMG8" i="1"/>
  <c r="JMH8" i="1"/>
  <c r="JMI8" i="1"/>
  <c r="JMJ8" i="1"/>
  <c r="JMK8" i="1"/>
  <c r="JML8" i="1"/>
  <c r="JMM8" i="1"/>
  <c r="JMN8" i="1"/>
  <c r="JMO8" i="1"/>
  <c r="JMP8" i="1"/>
  <c r="JMQ8" i="1"/>
  <c r="JMR8" i="1"/>
  <c r="JMS8" i="1"/>
  <c r="JMT8" i="1"/>
  <c r="JMU8" i="1"/>
  <c r="JMV8" i="1"/>
  <c r="JMW8" i="1"/>
  <c r="JMX8" i="1"/>
  <c r="JMY8" i="1"/>
  <c r="JMZ8" i="1"/>
  <c r="JNA8" i="1"/>
  <c r="JNB8" i="1"/>
  <c r="JNC8" i="1"/>
  <c r="JND8" i="1"/>
  <c r="JNE8" i="1"/>
  <c r="JNF8" i="1"/>
  <c r="JNG8" i="1"/>
  <c r="JNH8" i="1"/>
  <c r="JNI8" i="1"/>
  <c r="JNJ8" i="1"/>
  <c r="JNK8" i="1"/>
  <c r="JNL8" i="1"/>
  <c r="JNM8" i="1"/>
  <c r="JNN8" i="1"/>
  <c r="JNO8" i="1"/>
  <c r="JNP8" i="1"/>
  <c r="JNQ8" i="1"/>
  <c r="JNR8" i="1"/>
  <c r="JNS8" i="1"/>
  <c r="JNT8" i="1"/>
  <c r="JNU8" i="1"/>
  <c r="JNV8" i="1"/>
  <c r="JNW8" i="1"/>
  <c r="JNX8" i="1"/>
  <c r="JNY8" i="1"/>
  <c r="JNZ8" i="1"/>
  <c r="JOA8" i="1"/>
  <c r="JOB8" i="1"/>
  <c r="JOC8" i="1"/>
  <c r="JOD8" i="1"/>
  <c r="JOE8" i="1"/>
  <c r="JOF8" i="1"/>
  <c r="JOG8" i="1"/>
  <c r="JOH8" i="1"/>
  <c r="JOI8" i="1"/>
  <c r="JOJ8" i="1"/>
  <c r="JOK8" i="1"/>
  <c r="JOL8" i="1"/>
  <c r="JOM8" i="1"/>
  <c r="JON8" i="1"/>
  <c r="JOO8" i="1"/>
  <c r="JOP8" i="1"/>
  <c r="JOQ8" i="1"/>
  <c r="JOR8" i="1"/>
  <c r="JOS8" i="1"/>
  <c r="JOT8" i="1"/>
  <c r="JOU8" i="1"/>
  <c r="JOV8" i="1"/>
  <c r="JOW8" i="1"/>
  <c r="JOX8" i="1"/>
  <c r="JOY8" i="1"/>
  <c r="JOZ8" i="1"/>
  <c r="JPA8" i="1"/>
  <c r="JPB8" i="1"/>
  <c r="JPC8" i="1"/>
  <c r="JPD8" i="1"/>
  <c r="JPE8" i="1"/>
  <c r="JPF8" i="1"/>
  <c r="JPG8" i="1"/>
  <c r="JPH8" i="1"/>
  <c r="JPI8" i="1"/>
  <c r="JPJ8" i="1"/>
  <c r="JPK8" i="1"/>
  <c r="JPL8" i="1"/>
  <c r="JPM8" i="1"/>
  <c r="JPN8" i="1"/>
  <c r="JPO8" i="1"/>
  <c r="JPP8" i="1"/>
  <c r="JPQ8" i="1"/>
  <c r="JPR8" i="1"/>
  <c r="JPS8" i="1"/>
  <c r="JPT8" i="1"/>
  <c r="JPU8" i="1"/>
  <c r="JPV8" i="1"/>
  <c r="JPW8" i="1"/>
  <c r="JPX8" i="1"/>
  <c r="JPY8" i="1"/>
  <c r="JPZ8" i="1"/>
  <c r="JQA8" i="1"/>
  <c r="JQB8" i="1"/>
  <c r="JQC8" i="1"/>
  <c r="JQD8" i="1"/>
  <c r="JQE8" i="1"/>
  <c r="JQF8" i="1"/>
  <c r="JQG8" i="1"/>
  <c r="JQH8" i="1"/>
  <c r="JQI8" i="1"/>
  <c r="JQJ8" i="1"/>
  <c r="JQK8" i="1"/>
  <c r="JQL8" i="1"/>
  <c r="JQM8" i="1"/>
  <c r="JQN8" i="1"/>
  <c r="JQO8" i="1"/>
  <c r="JQP8" i="1"/>
  <c r="JQQ8" i="1"/>
  <c r="JQR8" i="1"/>
  <c r="JQS8" i="1"/>
  <c r="JQT8" i="1"/>
  <c r="JQU8" i="1"/>
  <c r="JQV8" i="1"/>
  <c r="JQW8" i="1"/>
  <c r="JQX8" i="1"/>
  <c r="JQY8" i="1"/>
  <c r="JQZ8" i="1"/>
  <c r="JRA8" i="1"/>
  <c r="JRB8" i="1"/>
  <c r="JRC8" i="1"/>
  <c r="JRD8" i="1"/>
  <c r="JRE8" i="1"/>
  <c r="JRF8" i="1"/>
  <c r="JRG8" i="1"/>
  <c r="JRH8" i="1"/>
  <c r="JRI8" i="1"/>
  <c r="JRJ8" i="1"/>
  <c r="JRK8" i="1"/>
  <c r="JRL8" i="1"/>
  <c r="JRM8" i="1"/>
  <c r="JRN8" i="1"/>
  <c r="JRO8" i="1"/>
  <c r="JRP8" i="1"/>
  <c r="JRQ8" i="1"/>
  <c r="JRR8" i="1"/>
  <c r="JRS8" i="1"/>
  <c r="JRT8" i="1"/>
  <c r="JRU8" i="1"/>
  <c r="JRV8" i="1"/>
  <c r="JRW8" i="1"/>
  <c r="JRX8" i="1"/>
  <c r="JRY8" i="1"/>
  <c r="JRZ8" i="1"/>
  <c r="JSA8" i="1"/>
  <c r="JSB8" i="1"/>
  <c r="JSC8" i="1"/>
  <c r="JSD8" i="1"/>
  <c r="JSE8" i="1"/>
  <c r="JSF8" i="1"/>
  <c r="JSG8" i="1"/>
  <c r="JSH8" i="1"/>
  <c r="JSI8" i="1"/>
  <c r="JSJ8" i="1"/>
  <c r="JSK8" i="1"/>
  <c r="JSL8" i="1"/>
  <c r="JSM8" i="1"/>
  <c r="JSN8" i="1"/>
  <c r="JSO8" i="1"/>
  <c r="JSP8" i="1"/>
  <c r="JSQ8" i="1"/>
  <c r="JSR8" i="1"/>
  <c r="JSS8" i="1"/>
  <c r="JST8" i="1"/>
  <c r="JSU8" i="1"/>
  <c r="JSV8" i="1"/>
  <c r="JSW8" i="1"/>
  <c r="JSX8" i="1"/>
  <c r="JSY8" i="1"/>
  <c r="JSZ8" i="1"/>
  <c r="JTA8" i="1"/>
  <c r="JTB8" i="1"/>
  <c r="JTC8" i="1"/>
  <c r="JTD8" i="1"/>
  <c r="JTE8" i="1"/>
  <c r="JTF8" i="1"/>
  <c r="JTG8" i="1"/>
  <c r="JTH8" i="1"/>
  <c r="JTI8" i="1"/>
  <c r="JTJ8" i="1"/>
  <c r="JTK8" i="1"/>
  <c r="JTL8" i="1"/>
  <c r="JTM8" i="1"/>
  <c r="JTN8" i="1"/>
  <c r="JTO8" i="1"/>
  <c r="JTP8" i="1"/>
  <c r="JTQ8" i="1"/>
  <c r="JTR8" i="1"/>
  <c r="JTS8" i="1"/>
  <c r="JTT8" i="1"/>
  <c r="JTU8" i="1"/>
  <c r="JTV8" i="1"/>
  <c r="JTW8" i="1"/>
  <c r="JTX8" i="1"/>
  <c r="JTY8" i="1"/>
  <c r="JTZ8" i="1"/>
  <c r="JUA8" i="1"/>
  <c r="JUB8" i="1"/>
  <c r="JUC8" i="1"/>
  <c r="JUD8" i="1"/>
  <c r="JUE8" i="1"/>
  <c r="JUF8" i="1"/>
  <c r="JUG8" i="1"/>
  <c r="JUH8" i="1"/>
  <c r="JUI8" i="1"/>
  <c r="JUJ8" i="1"/>
  <c r="JUK8" i="1"/>
  <c r="JUL8" i="1"/>
  <c r="JUM8" i="1"/>
  <c r="JUN8" i="1"/>
  <c r="JUO8" i="1"/>
  <c r="JUP8" i="1"/>
  <c r="JUQ8" i="1"/>
  <c r="JUR8" i="1"/>
  <c r="JUS8" i="1"/>
  <c r="JUT8" i="1"/>
  <c r="JUU8" i="1"/>
  <c r="JUV8" i="1"/>
  <c r="JUW8" i="1"/>
  <c r="JUX8" i="1"/>
  <c r="JUY8" i="1"/>
  <c r="JUZ8" i="1"/>
  <c r="JVA8" i="1"/>
  <c r="JVB8" i="1"/>
  <c r="JVC8" i="1"/>
  <c r="JVD8" i="1"/>
  <c r="JVE8" i="1"/>
  <c r="JVF8" i="1"/>
  <c r="JVG8" i="1"/>
  <c r="JVH8" i="1"/>
  <c r="JVI8" i="1"/>
  <c r="JVJ8" i="1"/>
  <c r="JVK8" i="1"/>
  <c r="JVL8" i="1"/>
  <c r="JVM8" i="1"/>
  <c r="JVN8" i="1"/>
  <c r="JVO8" i="1"/>
  <c r="JVP8" i="1"/>
  <c r="JVQ8" i="1"/>
  <c r="JVR8" i="1"/>
  <c r="JVS8" i="1"/>
  <c r="JVT8" i="1"/>
  <c r="JVU8" i="1"/>
  <c r="JVV8" i="1"/>
  <c r="JVW8" i="1"/>
  <c r="JVX8" i="1"/>
  <c r="JVY8" i="1"/>
  <c r="JVZ8" i="1"/>
  <c r="JWA8" i="1"/>
  <c r="JWB8" i="1"/>
  <c r="JWC8" i="1"/>
  <c r="JWD8" i="1"/>
  <c r="JWE8" i="1"/>
  <c r="JWF8" i="1"/>
  <c r="JWG8" i="1"/>
  <c r="JWH8" i="1"/>
  <c r="JWI8" i="1"/>
  <c r="JWJ8" i="1"/>
  <c r="JWK8" i="1"/>
  <c r="JWL8" i="1"/>
  <c r="JWM8" i="1"/>
  <c r="JWN8" i="1"/>
  <c r="JWO8" i="1"/>
  <c r="JWP8" i="1"/>
  <c r="JWQ8" i="1"/>
  <c r="JWR8" i="1"/>
  <c r="JWS8" i="1"/>
  <c r="JWT8" i="1"/>
  <c r="JWU8" i="1"/>
  <c r="JWV8" i="1"/>
  <c r="JWW8" i="1"/>
  <c r="JWX8" i="1"/>
  <c r="JWY8" i="1"/>
  <c r="JWZ8" i="1"/>
  <c r="JXA8" i="1"/>
  <c r="JXB8" i="1"/>
  <c r="JXC8" i="1"/>
  <c r="JXD8" i="1"/>
  <c r="JXE8" i="1"/>
  <c r="JXF8" i="1"/>
  <c r="JXG8" i="1"/>
  <c r="JXH8" i="1"/>
  <c r="JXI8" i="1"/>
  <c r="JXJ8" i="1"/>
  <c r="JXK8" i="1"/>
  <c r="JXL8" i="1"/>
  <c r="JXM8" i="1"/>
  <c r="JXN8" i="1"/>
  <c r="JXO8" i="1"/>
  <c r="JXP8" i="1"/>
  <c r="JXQ8" i="1"/>
  <c r="JXR8" i="1"/>
  <c r="JXS8" i="1"/>
  <c r="JXT8" i="1"/>
  <c r="JXU8" i="1"/>
  <c r="JXV8" i="1"/>
  <c r="JXW8" i="1"/>
  <c r="JXX8" i="1"/>
  <c r="JXY8" i="1"/>
  <c r="JXZ8" i="1"/>
  <c r="JYA8" i="1"/>
  <c r="JYB8" i="1"/>
  <c r="JYC8" i="1"/>
  <c r="JYD8" i="1"/>
  <c r="JYE8" i="1"/>
  <c r="JYF8" i="1"/>
  <c r="JYG8" i="1"/>
  <c r="JYH8" i="1"/>
  <c r="JYI8" i="1"/>
  <c r="JYJ8" i="1"/>
  <c r="JYK8" i="1"/>
  <c r="JYL8" i="1"/>
  <c r="JYM8" i="1"/>
  <c r="JYN8" i="1"/>
  <c r="JYO8" i="1"/>
  <c r="JYP8" i="1"/>
  <c r="JYQ8" i="1"/>
  <c r="JYR8" i="1"/>
  <c r="JYS8" i="1"/>
  <c r="JYT8" i="1"/>
  <c r="JYU8" i="1"/>
  <c r="JYV8" i="1"/>
  <c r="JYW8" i="1"/>
  <c r="JYX8" i="1"/>
  <c r="JYY8" i="1"/>
  <c r="JYZ8" i="1"/>
  <c r="JZA8" i="1"/>
  <c r="JZB8" i="1"/>
  <c r="JZC8" i="1"/>
  <c r="JZD8" i="1"/>
  <c r="JZE8" i="1"/>
  <c r="JZF8" i="1"/>
  <c r="JZG8" i="1"/>
  <c r="JZH8" i="1"/>
  <c r="JZI8" i="1"/>
  <c r="JZJ8" i="1"/>
  <c r="JZK8" i="1"/>
  <c r="JZL8" i="1"/>
  <c r="JZM8" i="1"/>
  <c r="JZN8" i="1"/>
  <c r="JZO8" i="1"/>
  <c r="JZP8" i="1"/>
  <c r="JZQ8" i="1"/>
  <c r="JZR8" i="1"/>
  <c r="JZS8" i="1"/>
  <c r="JZT8" i="1"/>
  <c r="JZU8" i="1"/>
  <c r="JZV8" i="1"/>
  <c r="JZW8" i="1"/>
  <c r="JZX8" i="1"/>
  <c r="JZY8" i="1"/>
  <c r="JZZ8" i="1"/>
  <c r="KAA8" i="1"/>
  <c r="KAB8" i="1"/>
  <c r="KAC8" i="1"/>
  <c r="KAD8" i="1"/>
  <c r="KAE8" i="1"/>
  <c r="KAF8" i="1"/>
  <c r="KAG8" i="1"/>
  <c r="KAH8" i="1"/>
  <c r="KAI8" i="1"/>
  <c r="KAJ8" i="1"/>
  <c r="KAK8" i="1"/>
  <c r="KAL8" i="1"/>
  <c r="KAM8" i="1"/>
  <c r="KAN8" i="1"/>
  <c r="KAO8" i="1"/>
  <c r="KAP8" i="1"/>
  <c r="KAQ8" i="1"/>
  <c r="KAR8" i="1"/>
  <c r="KAS8" i="1"/>
  <c r="KAT8" i="1"/>
  <c r="KAU8" i="1"/>
  <c r="KAV8" i="1"/>
  <c r="KAW8" i="1"/>
  <c r="KAX8" i="1"/>
  <c r="KAY8" i="1"/>
  <c r="KAZ8" i="1"/>
  <c r="KBA8" i="1"/>
  <c r="KBB8" i="1"/>
  <c r="KBC8" i="1"/>
  <c r="KBD8" i="1"/>
  <c r="KBE8" i="1"/>
  <c r="KBF8" i="1"/>
  <c r="KBG8" i="1"/>
  <c r="KBH8" i="1"/>
  <c r="KBI8" i="1"/>
  <c r="KBJ8" i="1"/>
  <c r="KBK8" i="1"/>
  <c r="KBL8" i="1"/>
  <c r="KBM8" i="1"/>
  <c r="KBN8" i="1"/>
  <c r="KBO8" i="1"/>
  <c r="KBP8" i="1"/>
  <c r="KBQ8" i="1"/>
  <c r="KBR8" i="1"/>
  <c r="KBS8" i="1"/>
  <c r="KBT8" i="1"/>
  <c r="KBU8" i="1"/>
  <c r="KBV8" i="1"/>
  <c r="KBW8" i="1"/>
  <c r="KBX8" i="1"/>
  <c r="KBY8" i="1"/>
  <c r="KBZ8" i="1"/>
  <c r="KCA8" i="1"/>
  <c r="KCB8" i="1"/>
  <c r="KCC8" i="1"/>
  <c r="KCD8" i="1"/>
  <c r="KCE8" i="1"/>
  <c r="KCF8" i="1"/>
  <c r="KCG8" i="1"/>
  <c r="KCH8" i="1"/>
  <c r="KCI8" i="1"/>
  <c r="KCJ8" i="1"/>
  <c r="KCK8" i="1"/>
  <c r="KCL8" i="1"/>
  <c r="KCM8" i="1"/>
  <c r="KCN8" i="1"/>
  <c r="KCO8" i="1"/>
  <c r="KCP8" i="1"/>
  <c r="KCQ8" i="1"/>
  <c r="KCR8" i="1"/>
  <c r="KCS8" i="1"/>
  <c r="KCT8" i="1"/>
  <c r="KCU8" i="1"/>
  <c r="KCV8" i="1"/>
  <c r="KCW8" i="1"/>
  <c r="KCX8" i="1"/>
  <c r="KCY8" i="1"/>
  <c r="KCZ8" i="1"/>
  <c r="KDA8" i="1"/>
  <c r="KDB8" i="1"/>
  <c r="KDC8" i="1"/>
  <c r="KDD8" i="1"/>
  <c r="KDE8" i="1"/>
  <c r="KDF8" i="1"/>
  <c r="KDG8" i="1"/>
  <c r="KDH8" i="1"/>
  <c r="KDI8" i="1"/>
  <c r="KDJ8" i="1"/>
  <c r="KDK8" i="1"/>
  <c r="KDL8" i="1"/>
  <c r="KDM8" i="1"/>
  <c r="KDN8" i="1"/>
  <c r="KDO8" i="1"/>
  <c r="KDP8" i="1"/>
  <c r="KDQ8" i="1"/>
  <c r="KDR8" i="1"/>
  <c r="KDS8" i="1"/>
  <c r="KDT8" i="1"/>
  <c r="KDU8" i="1"/>
  <c r="KDV8" i="1"/>
  <c r="KDW8" i="1"/>
  <c r="KDX8" i="1"/>
  <c r="KDY8" i="1"/>
  <c r="KDZ8" i="1"/>
  <c r="KEA8" i="1"/>
  <c r="KEB8" i="1"/>
  <c r="KEC8" i="1"/>
  <c r="KED8" i="1"/>
  <c r="KEE8" i="1"/>
  <c r="KEF8" i="1"/>
  <c r="KEG8" i="1"/>
  <c r="KEH8" i="1"/>
  <c r="KEI8" i="1"/>
  <c r="KEJ8" i="1"/>
  <c r="KEK8" i="1"/>
  <c r="KEL8" i="1"/>
  <c r="KEM8" i="1"/>
  <c r="KEN8" i="1"/>
  <c r="KEO8" i="1"/>
  <c r="KEP8" i="1"/>
  <c r="KEQ8" i="1"/>
  <c r="KER8" i="1"/>
  <c r="KES8" i="1"/>
  <c r="KET8" i="1"/>
  <c r="KEU8" i="1"/>
  <c r="KEV8" i="1"/>
  <c r="KEW8" i="1"/>
  <c r="KEX8" i="1"/>
  <c r="KEY8" i="1"/>
  <c r="KEZ8" i="1"/>
  <c r="KFA8" i="1"/>
  <c r="KFB8" i="1"/>
  <c r="KFC8" i="1"/>
  <c r="KFD8" i="1"/>
  <c r="KFE8" i="1"/>
  <c r="KFF8" i="1"/>
  <c r="KFG8" i="1"/>
  <c r="KFH8" i="1"/>
  <c r="KFI8" i="1"/>
  <c r="KFJ8" i="1"/>
  <c r="KFK8" i="1"/>
  <c r="KFL8" i="1"/>
  <c r="KFM8" i="1"/>
  <c r="KFN8" i="1"/>
  <c r="KFO8" i="1"/>
  <c r="KFP8" i="1"/>
  <c r="KFQ8" i="1"/>
  <c r="KFR8" i="1"/>
  <c r="KFS8" i="1"/>
  <c r="KFT8" i="1"/>
  <c r="KFU8" i="1"/>
  <c r="KFV8" i="1"/>
  <c r="KFW8" i="1"/>
  <c r="KFX8" i="1"/>
  <c r="KFY8" i="1"/>
  <c r="KFZ8" i="1"/>
  <c r="KGA8" i="1"/>
  <c r="KGB8" i="1"/>
  <c r="KGC8" i="1"/>
  <c r="KGD8" i="1"/>
  <c r="KGE8" i="1"/>
  <c r="KGF8" i="1"/>
  <c r="KGG8" i="1"/>
  <c r="KGH8" i="1"/>
  <c r="KGI8" i="1"/>
  <c r="KGJ8" i="1"/>
  <c r="KGK8" i="1"/>
  <c r="KGL8" i="1"/>
  <c r="KGM8" i="1"/>
  <c r="KGN8" i="1"/>
  <c r="KGO8" i="1"/>
  <c r="KGP8" i="1"/>
  <c r="KGQ8" i="1"/>
  <c r="KGR8" i="1"/>
  <c r="KGS8" i="1"/>
  <c r="KGT8" i="1"/>
  <c r="KGU8" i="1"/>
  <c r="KGV8" i="1"/>
  <c r="KGW8" i="1"/>
  <c r="KGX8" i="1"/>
  <c r="KGY8" i="1"/>
  <c r="KGZ8" i="1"/>
  <c r="KHA8" i="1"/>
  <c r="KHB8" i="1"/>
  <c r="KHC8" i="1"/>
  <c r="KHD8" i="1"/>
  <c r="KHE8" i="1"/>
  <c r="KHF8" i="1"/>
  <c r="KHG8" i="1"/>
  <c r="KHH8" i="1"/>
  <c r="KHI8" i="1"/>
  <c r="KHJ8" i="1"/>
  <c r="KHK8" i="1"/>
  <c r="KHL8" i="1"/>
  <c r="KHM8" i="1"/>
  <c r="KHN8" i="1"/>
  <c r="KHO8" i="1"/>
  <c r="KHP8" i="1"/>
  <c r="KHQ8" i="1"/>
  <c r="KHR8" i="1"/>
  <c r="KHS8" i="1"/>
  <c r="KHT8" i="1"/>
  <c r="KHU8" i="1"/>
  <c r="KHV8" i="1"/>
  <c r="KHW8" i="1"/>
  <c r="KHX8" i="1"/>
  <c r="KHY8" i="1"/>
  <c r="KHZ8" i="1"/>
  <c r="KIA8" i="1"/>
  <c r="KIB8" i="1"/>
  <c r="KIC8" i="1"/>
  <c r="KID8" i="1"/>
  <c r="KIE8" i="1"/>
  <c r="KIF8" i="1"/>
  <c r="KIG8" i="1"/>
  <c r="KIH8" i="1"/>
  <c r="KII8" i="1"/>
  <c r="KIJ8" i="1"/>
  <c r="KIK8" i="1"/>
  <c r="KIL8" i="1"/>
  <c r="KIM8" i="1"/>
  <c r="KIN8" i="1"/>
  <c r="KIO8" i="1"/>
  <c r="KIP8" i="1"/>
  <c r="KIQ8" i="1"/>
  <c r="KIR8" i="1"/>
  <c r="KIS8" i="1"/>
  <c r="KIT8" i="1"/>
  <c r="KIU8" i="1"/>
  <c r="KIV8" i="1"/>
  <c r="KIW8" i="1"/>
  <c r="KIX8" i="1"/>
  <c r="KIY8" i="1"/>
  <c r="KIZ8" i="1"/>
  <c r="KJA8" i="1"/>
  <c r="KJB8" i="1"/>
  <c r="KJC8" i="1"/>
  <c r="KJD8" i="1"/>
  <c r="KJE8" i="1"/>
  <c r="KJF8" i="1"/>
  <c r="KJG8" i="1"/>
  <c r="KJH8" i="1"/>
  <c r="KJI8" i="1"/>
  <c r="KJJ8" i="1"/>
  <c r="KJK8" i="1"/>
  <c r="KJL8" i="1"/>
  <c r="KJM8" i="1"/>
  <c r="KJN8" i="1"/>
  <c r="KJO8" i="1"/>
  <c r="KJP8" i="1"/>
  <c r="KJQ8" i="1"/>
  <c r="KJR8" i="1"/>
  <c r="KJS8" i="1"/>
  <c r="KJT8" i="1"/>
  <c r="KJU8" i="1"/>
  <c r="KJV8" i="1"/>
  <c r="KJW8" i="1"/>
  <c r="KJX8" i="1"/>
  <c r="KJY8" i="1"/>
  <c r="KJZ8" i="1"/>
  <c r="KKA8" i="1"/>
  <c r="KKB8" i="1"/>
  <c r="KKC8" i="1"/>
  <c r="KKD8" i="1"/>
  <c r="KKE8" i="1"/>
  <c r="KKF8" i="1"/>
  <c r="KKG8" i="1"/>
  <c r="KKH8" i="1"/>
  <c r="KKI8" i="1"/>
  <c r="KKJ8" i="1"/>
  <c r="KKK8" i="1"/>
  <c r="KKL8" i="1"/>
  <c r="KKM8" i="1"/>
  <c r="KKN8" i="1"/>
  <c r="KKO8" i="1"/>
  <c r="KKP8" i="1"/>
  <c r="KKQ8" i="1"/>
  <c r="KKR8" i="1"/>
  <c r="KKS8" i="1"/>
  <c r="KKT8" i="1"/>
  <c r="KKU8" i="1"/>
  <c r="KKV8" i="1"/>
  <c r="KKW8" i="1"/>
  <c r="KKX8" i="1"/>
  <c r="KKY8" i="1"/>
  <c r="KKZ8" i="1"/>
  <c r="KLA8" i="1"/>
  <c r="KLB8" i="1"/>
  <c r="KLC8" i="1"/>
  <c r="KLD8" i="1"/>
  <c r="KLE8" i="1"/>
  <c r="KLF8" i="1"/>
  <c r="KLG8" i="1"/>
  <c r="KLH8" i="1"/>
  <c r="KLI8" i="1"/>
  <c r="KLJ8" i="1"/>
  <c r="KLK8" i="1"/>
  <c r="KLL8" i="1"/>
  <c r="KLM8" i="1"/>
  <c r="KLN8" i="1"/>
  <c r="KLO8" i="1"/>
  <c r="KLP8" i="1"/>
  <c r="KLQ8" i="1"/>
  <c r="KLR8" i="1"/>
  <c r="KLS8" i="1"/>
  <c r="KLT8" i="1"/>
  <c r="KLU8" i="1"/>
  <c r="KLV8" i="1"/>
  <c r="KLW8" i="1"/>
  <c r="KLX8" i="1"/>
  <c r="KLY8" i="1"/>
  <c r="KLZ8" i="1"/>
  <c r="KMA8" i="1"/>
  <c r="KMB8" i="1"/>
  <c r="KMC8" i="1"/>
  <c r="KMD8" i="1"/>
  <c r="KME8" i="1"/>
  <c r="KMF8" i="1"/>
  <c r="KMG8" i="1"/>
  <c r="KMH8" i="1"/>
  <c r="KMI8" i="1"/>
  <c r="KMJ8" i="1"/>
  <c r="KMK8" i="1"/>
  <c r="KML8" i="1"/>
  <c r="KMM8" i="1"/>
  <c r="KMN8" i="1"/>
  <c r="KMO8" i="1"/>
  <c r="KMP8" i="1"/>
  <c r="KMQ8" i="1"/>
  <c r="KMR8" i="1"/>
  <c r="KMS8" i="1"/>
  <c r="KMT8" i="1"/>
  <c r="KMU8" i="1"/>
  <c r="KMV8" i="1"/>
  <c r="KMW8" i="1"/>
  <c r="KMX8" i="1"/>
  <c r="KMY8" i="1"/>
  <c r="KMZ8" i="1"/>
  <c r="KNA8" i="1"/>
  <c r="KNB8" i="1"/>
  <c r="KNC8" i="1"/>
  <c r="KND8" i="1"/>
  <c r="KNE8" i="1"/>
  <c r="KNF8" i="1"/>
  <c r="KNG8" i="1"/>
  <c r="KNH8" i="1"/>
  <c r="KNI8" i="1"/>
  <c r="KNJ8" i="1"/>
  <c r="KNK8" i="1"/>
  <c r="KNL8" i="1"/>
  <c r="KNM8" i="1"/>
  <c r="KNN8" i="1"/>
  <c r="KNO8" i="1"/>
  <c r="KNP8" i="1"/>
  <c r="KNQ8" i="1"/>
  <c r="KNR8" i="1"/>
  <c r="KNS8" i="1"/>
  <c r="KNT8" i="1"/>
  <c r="KNU8" i="1"/>
  <c r="KNV8" i="1"/>
  <c r="KNW8" i="1"/>
  <c r="KNX8" i="1"/>
  <c r="KNY8" i="1"/>
  <c r="KNZ8" i="1"/>
  <c r="KOA8" i="1"/>
  <c r="KOB8" i="1"/>
  <c r="KOC8" i="1"/>
  <c r="KOD8" i="1"/>
  <c r="KOE8" i="1"/>
  <c r="KOF8" i="1"/>
  <c r="KOG8" i="1"/>
  <c r="KOH8" i="1"/>
  <c r="KOI8" i="1"/>
  <c r="KOJ8" i="1"/>
  <c r="KOK8" i="1"/>
  <c r="KOL8" i="1"/>
  <c r="KOM8" i="1"/>
  <c r="KON8" i="1"/>
  <c r="KOO8" i="1"/>
  <c r="KOP8" i="1"/>
  <c r="KOQ8" i="1"/>
  <c r="KOR8" i="1"/>
  <c r="KOS8" i="1"/>
  <c r="KOT8" i="1"/>
  <c r="KOU8" i="1"/>
  <c r="KOV8" i="1"/>
  <c r="KOW8" i="1"/>
  <c r="KOX8" i="1"/>
  <c r="KOY8" i="1"/>
  <c r="KOZ8" i="1"/>
  <c r="KPA8" i="1"/>
  <c r="KPB8" i="1"/>
  <c r="KPC8" i="1"/>
  <c r="KPD8" i="1"/>
  <c r="KPE8" i="1"/>
  <c r="KPF8" i="1"/>
  <c r="KPG8" i="1"/>
  <c r="KPH8" i="1"/>
  <c r="KPI8" i="1"/>
  <c r="KPJ8" i="1"/>
  <c r="KPK8" i="1"/>
  <c r="KPL8" i="1"/>
  <c r="KPM8" i="1"/>
  <c r="KPN8" i="1"/>
  <c r="KPO8" i="1"/>
  <c r="KPP8" i="1"/>
  <c r="KPQ8" i="1"/>
  <c r="KPR8" i="1"/>
  <c r="KPS8" i="1"/>
  <c r="KPT8" i="1"/>
  <c r="KPU8" i="1"/>
  <c r="KPV8" i="1"/>
  <c r="KPW8" i="1"/>
  <c r="KPX8" i="1"/>
  <c r="KPY8" i="1"/>
  <c r="KPZ8" i="1"/>
  <c r="KQA8" i="1"/>
  <c r="KQB8" i="1"/>
  <c r="KQC8" i="1"/>
  <c r="KQD8" i="1"/>
  <c r="KQE8" i="1"/>
  <c r="KQF8" i="1"/>
  <c r="KQG8" i="1"/>
  <c r="KQH8" i="1"/>
  <c r="KQI8" i="1"/>
  <c r="KQJ8" i="1"/>
  <c r="KQK8" i="1"/>
  <c r="KQL8" i="1"/>
  <c r="KQM8" i="1"/>
  <c r="KQN8" i="1"/>
  <c r="KQO8" i="1"/>
  <c r="KQP8" i="1"/>
  <c r="KQQ8" i="1"/>
  <c r="KQR8" i="1"/>
  <c r="KQS8" i="1"/>
  <c r="KQT8" i="1"/>
  <c r="KQU8" i="1"/>
  <c r="KQV8" i="1"/>
  <c r="KQW8" i="1"/>
  <c r="KQX8" i="1"/>
  <c r="KQY8" i="1"/>
  <c r="KQZ8" i="1"/>
  <c r="KRA8" i="1"/>
  <c r="KRB8" i="1"/>
  <c r="KRC8" i="1"/>
  <c r="KRD8" i="1"/>
  <c r="KRE8" i="1"/>
  <c r="KRF8" i="1"/>
  <c r="KRG8" i="1"/>
  <c r="KRH8" i="1"/>
  <c r="KRI8" i="1"/>
  <c r="KRJ8" i="1"/>
  <c r="KRK8" i="1"/>
  <c r="KRL8" i="1"/>
  <c r="KRM8" i="1"/>
  <c r="KRN8" i="1"/>
  <c r="KRO8" i="1"/>
  <c r="KRP8" i="1"/>
  <c r="KRQ8" i="1"/>
  <c r="KRR8" i="1"/>
  <c r="KRS8" i="1"/>
  <c r="KRT8" i="1"/>
  <c r="KRU8" i="1"/>
  <c r="KRV8" i="1"/>
  <c r="KRW8" i="1"/>
  <c r="KRX8" i="1"/>
  <c r="KRY8" i="1"/>
  <c r="KRZ8" i="1"/>
  <c r="KSA8" i="1"/>
  <c r="KSB8" i="1"/>
  <c r="KSC8" i="1"/>
  <c r="KSD8" i="1"/>
  <c r="KSE8" i="1"/>
  <c r="KSF8" i="1"/>
  <c r="KSG8" i="1"/>
  <c r="KSH8" i="1"/>
  <c r="KSI8" i="1"/>
  <c r="KSJ8" i="1"/>
  <c r="KSK8" i="1"/>
  <c r="KSL8" i="1"/>
  <c r="KSM8" i="1"/>
  <c r="KSN8" i="1"/>
  <c r="KSO8" i="1"/>
  <c r="KSP8" i="1"/>
  <c r="KSQ8" i="1"/>
  <c r="KSR8" i="1"/>
  <c r="KSS8" i="1"/>
  <c r="KST8" i="1"/>
  <c r="KSU8" i="1"/>
  <c r="KSV8" i="1"/>
  <c r="KSW8" i="1"/>
  <c r="KSX8" i="1"/>
  <c r="KSY8" i="1"/>
  <c r="KSZ8" i="1"/>
  <c r="KTA8" i="1"/>
  <c r="KTB8" i="1"/>
  <c r="KTC8" i="1"/>
  <c r="KTD8" i="1"/>
  <c r="KTE8" i="1"/>
  <c r="KTF8" i="1"/>
  <c r="KTG8" i="1"/>
  <c r="KTH8" i="1"/>
  <c r="KTI8" i="1"/>
  <c r="KTJ8" i="1"/>
  <c r="KTK8" i="1"/>
  <c r="KTL8" i="1"/>
  <c r="KTM8" i="1"/>
  <c r="KTN8" i="1"/>
  <c r="KTO8" i="1"/>
  <c r="KTP8" i="1"/>
  <c r="KTQ8" i="1"/>
  <c r="KTR8" i="1"/>
  <c r="KTS8" i="1"/>
  <c r="KTT8" i="1"/>
  <c r="KTU8" i="1"/>
  <c r="KTV8" i="1"/>
  <c r="KTW8" i="1"/>
  <c r="KTX8" i="1"/>
  <c r="KTY8" i="1"/>
  <c r="KTZ8" i="1"/>
  <c r="KUA8" i="1"/>
  <c r="KUB8" i="1"/>
  <c r="KUC8" i="1"/>
  <c r="KUD8" i="1"/>
  <c r="KUE8" i="1"/>
  <c r="KUF8" i="1"/>
  <c r="KUG8" i="1"/>
  <c r="KUH8" i="1"/>
  <c r="KUI8" i="1"/>
  <c r="KUJ8" i="1"/>
  <c r="KUK8" i="1"/>
  <c r="KUL8" i="1"/>
  <c r="KUM8" i="1"/>
  <c r="KUN8" i="1"/>
  <c r="KUO8" i="1"/>
  <c r="KUP8" i="1"/>
  <c r="KUQ8" i="1"/>
  <c r="KUR8" i="1"/>
  <c r="KUS8" i="1"/>
  <c r="KUT8" i="1"/>
  <c r="KUU8" i="1"/>
  <c r="KUV8" i="1"/>
  <c r="KUW8" i="1"/>
  <c r="KUX8" i="1"/>
  <c r="KUY8" i="1"/>
  <c r="KUZ8" i="1"/>
  <c r="KVA8" i="1"/>
  <c r="KVB8" i="1"/>
  <c r="KVC8" i="1"/>
  <c r="KVD8" i="1"/>
  <c r="KVE8" i="1"/>
  <c r="KVF8" i="1"/>
  <c r="KVG8" i="1"/>
  <c r="KVH8" i="1"/>
  <c r="KVI8" i="1"/>
  <c r="KVJ8" i="1"/>
  <c r="KVK8" i="1"/>
  <c r="KVL8" i="1"/>
  <c r="KVM8" i="1"/>
  <c r="KVN8" i="1"/>
  <c r="KVO8" i="1"/>
  <c r="KVP8" i="1"/>
  <c r="KVQ8" i="1"/>
  <c r="KVR8" i="1"/>
  <c r="KVS8" i="1"/>
  <c r="KVT8" i="1"/>
  <c r="KVU8" i="1"/>
  <c r="KVV8" i="1"/>
  <c r="KVW8" i="1"/>
  <c r="KVX8" i="1"/>
  <c r="KVY8" i="1"/>
  <c r="KVZ8" i="1"/>
  <c r="KWA8" i="1"/>
  <c r="KWB8" i="1"/>
  <c r="KWC8" i="1"/>
  <c r="KWD8" i="1"/>
  <c r="KWE8" i="1"/>
  <c r="KWF8" i="1"/>
  <c r="KWG8" i="1"/>
  <c r="KWH8" i="1"/>
  <c r="KWI8" i="1"/>
  <c r="KWJ8" i="1"/>
  <c r="KWK8" i="1"/>
  <c r="KWL8" i="1"/>
  <c r="KWM8" i="1"/>
  <c r="KWN8" i="1"/>
  <c r="KWO8" i="1"/>
  <c r="KWP8" i="1"/>
  <c r="KWQ8" i="1"/>
  <c r="KWR8" i="1"/>
  <c r="KWS8" i="1"/>
  <c r="KWT8" i="1"/>
  <c r="KWU8" i="1"/>
  <c r="KWV8" i="1"/>
  <c r="KWW8" i="1"/>
  <c r="KWX8" i="1"/>
  <c r="KWY8" i="1"/>
  <c r="KWZ8" i="1"/>
  <c r="KXA8" i="1"/>
  <c r="KXB8" i="1"/>
  <c r="KXC8" i="1"/>
  <c r="KXD8" i="1"/>
  <c r="KXE8" i="1"/>
  <c r="KXF8" i="1"/>
  <c r="KXG8" i="1"/>
  <c r="KXH8" i="1"/>
  <c r="KXI8" i="1"/>
  <c r="KXJ8" i="1"/>
  <c r="KXK8" i="1"/>
  <c r="KXL8" i="1"/>
  <c r="KXM8" i="1"/>
  <c r="KXN8" i="1"/>
  <c r="KXO8" i="1"/>
  <c r="KXP8" i="1"/>
  <c r="KXQ8" i="1"/>
  <c r="KXR8" i="1"/>
  <c r="KXS8" i="1"/>
  <c r="KXT8" i="1"/>
  <c r="KXU8" i="1"/>
  <c r="KXV8" i="1"/>
  <c r="KXW8" i="1"/>
  <c r="KXX8" i="1"/>
  <c r="KXY8" i="1"/>
  <c r="KXZ8" i="1"/>
  <c r="KYA8" i="1"/>
  <c r="KYB8" i="1"/>
  <c r="KYC8" i="1"/>
  <c r="KYD8" i="1"/>
  <c r="KYE8" i="1"/>
  <c r="KYF8" i="1"/>
  <c r="KYG8" i="1"/>
  <c r="KYH8" i="1"/>
  <c r="KYI8" i="1"/>
  <c r="KYJ8" i="1"/>
  <c r="KYK8" i="1"/>
  <c r="KYL8" i="1"/>
  <c r="KYM8" i="1"/>
  <c r="KYN8" i="1"/>
  <c r="KYO8" i="1"/>
  <c r="KYP8" i="1"/>
  <c r="KYQ8" i="1"/>
  <c r="KYR8" i="1"/>
  <c r="KYS8" i="1"/>
  <c r="KYT8" i="1"/>
  <c r="KYU8" i="1"/>
  <c r="KYV8" i="1"/>
  <c r="KYW8" i="1"/>
  <c r="KYX8" i="1"/>
  <c r="KYY8" i="1"/>
  <c r="KYZ8" i="1"/>
  <c r="KZA8" i="1"/>
  <c r="KZB8" i="1"/>
  <c r="KZC8" i="1"/>
  <c r="KZD8" i="1"/>
  <c r="KZE8" i="1"/>
  <c r="KZF8" i="1"/>
  <c r="KZG8" i="1"/>
  <c r="KZH8" i="1"/>
  <c r="KZI8" i="1"/>
  <c r="KZJ8" i="1"/>
  <c r="KZK8" i="1"/>
  <c r="KZL8" i="1"/>
  <c r="KZM8" i="1"/>
  <c r="KZN8" i="1"/>
  <c r="KZO8" i="1"/>
  <c r="KZP8" i="1"/>
  <c r="KZQ8" i="1"/>
  <c r="KZR8" i="1"/>
  <c r="KZS8" i="1"/>
  <c r="KZT8" i="1"/>
  <c r="KZU8" i="1"/>
  <c r="KZV8" i="1"/>
  <c r="KZW8" i="1"/>
  <c r="KZX8" i="1"/>
  <c r="KZY8" i="1"/>
  <c r="KZZ8" i="1"/>
  <c r="LAA8" i="1"/>
  <c r="LAB8" i="1"/>
  <c r="LAC8" i="1"/>
  <c r="LAD8" i="1"/>
  <c r="LAE8" i="1"/>
  <c r="LAF8" i="1"/>
  <c r="LAG8" i="1"/>
  <c r="LAH8" i="1"/>
  <c r="LAI8" i="1"/>
  <c r="LAJ8" i="1"/>
  <c r="LAK8" i="1"/>
  <c r="LAL8" i="1"/>
  <c r="LAM8" i="1"/>
  <c r="LAN8" i="1"/>
  <c r="LAO8" i="1"/>
  <c r="LAP8" i="1"/>
  <c r="LAQ8" i="1"/>
  <c r="LAR8" i="1"/>
  <c r="LAS8" i="1"/>
  <c r="LAT8" i="1"/>
  <c r="LAU8" i="1"/>
  <c r="LAV8" i="1"/>
  <c r="LAW8" i="1"/>
  <c r="LAX8" i="1"/>
  <c r="LAY8" i="1"/>
  <c r="LAZ8" i="1"/>
  <c r="LBA8" i="1"/>
  <c r="LBB8" i="1"/>
  <c r="LBC8" i="1"/>
  <c r="LBD8" i="1"/>
  <c r="LBE8" i="1"/>
  <c r="LBF8" i="1"/>
  <c r="LBG8" i="1"/>
  <c r="LBH8" i="1"/>
  <c r="LBI8" i="1"/>
  <c r="LBJ8" i="1"/>
  <c r="LBK8" i="1"/>
  <c r="LBL8" i="1"/>
  <c r="LBM8" i="1"/>
  <c r="LBN8" i="1"/>
  <c r="LBO8" i="1"/>
  <c r="LBP8" i="1"/>
  <c r="LBQ8" i="1"/>
  <c r="LBR8" i="1"/>
  <c r="LBS8" i="1"/>
  <c r="LBT8" i="1"/>
  <c r="LBU8" i="1"/>
  <c r="LBV8" i="1"/>
  <c r="LBW8" i="1"/>
  <c r="LBX8" i="1"/>
  <c r="LBY8" i="1"/>
  <c r="LBZ8" i="1"/>
  <c r="LCA8" i="1"/>
  <c r="LCB8" i="1"/>
  <c r="LCC8" i="1"/>
  <c r="LCD8" i="1"/>
  <c r="LCE8" i="1"/>
  <c r="LCF8" i="1"/>
  <c r="LCG8" i="1"/>
  <c r="LCH8" i="1"/>
  <c r="LCI8" i="1"/>
  <c r="LCJ8" i="1"/>
  <c r="LCK8" i="1"/>
  <c r="LCL8" i="1"/>
  <c r="LCM8" i="1"/>
  <c r="LCN8" i="1"/>
  <c r="LCO8" i="1"/>
  <c r="LCP8" i="1"/>
  <c r="LCQ8" i="1"/>
  <c r="LCR8" i="1"/>
  <c r="LCS8" i="1"/>
  <c r="LCT8" i="1"/>
  <c r="LCU8" i="1"/>
  <c r="LCV8" i="1"/>
  <c r="LCW8" i="1"/>
  <c r="LCX8" i="1"/>
  <c r="LCY8" i="1"/>
  <c r="LCZ8" i="1"/>
  <c r="LDA8" i="1"/>
  <c r="LDB8" i="1"/>
  <c r="LDC8" i="1"/>
  <c r="LDD8" i="1"/>
  <c r="LDE8" i="1"/>
  <c r="LDF8" i="1"/>
  <c r="LDG8" i="1"/>
  <c r="LDH8" i="1"/>
  <c r="LDI8" i="1"/>
  <c r="LDJ8" i="1"/>
  <c r="LDK8" i="1"/>
  <c r="LDL8" i="1"/>
  <c r="LDM8" i="1"/>
  <c r="LDN8" i="1"/>
  <c r="LDO8" i="1"/>
  <c r="LDP8" i="1"/>
  <c r="LDQ8" i="1"/>
  <c r="LDR8" i="1"/>
  <c r="LDS8" i="1"/>
  <c r="LDT8" i="1"/>
  <c r="LDU8" i="1"/>
  <c r="LDV8" i="1"/>
  <c r="LDW8" i="1"/>
  <c r="LDX8" i="1"/>
  <c r="LDY8" i="1"/>
  <c r="LDZ8" i="1"/>
  <c r="LEA8" i="1"/>
  <c r="LEB8" i="1"/>
  <c r="LEC8" i="1"/>
  <c r="LED8" i="1"/>
  <c r="LEE8" i="1"/>
  <c r="LEF8" i="1"/>
  <c r="LEG8" i="1"/>
  <c r="LEH8" i="1"/>
  <c r="LEI8" i="1"/>
  <c r="LEJ8" i="1"/>
  <c r="LEK8" i="1"/>
  <c r="LEL8" i="1"/>
  <c r="LEM8" i="1"/>
  <c r="LEN8" i="1"/>
  <c r="LEO8" i="1"/>
  <c r="LEP8" i="1"/>
  <c r="LEQ8" i="1"/>
  <c r="LER8" i="1"/>
  <c r="LES8" i="1"/>
  <c r="LET8" i="1"/>
  <c r="LEU8" i="1"/>
  <c r="LEV8" i="1"/>
  <c r="LEW8" i="1"/>
  <c r="LEX8" i="1"/>
  <c r="LEY8" i="1"/>
  <c r="LEZ8" i="1"/>
  <c r="LFA8" i="1"/>
  <c r="LFB8" i="1"/>
  <c r="LFC8" i="1"/>
  <c r="LFD8" i="1"/>
  <c r="LFE8" i="1"/>
  <c r="LFF8" i="1"/>
  <c r="LFG8" i="1"/>
  <c r="LFH8" i="1"/>
  <c r="LFI8" i="1"/>
  <c r="LFJ8" i="1"/>
  <c r="LFK8" i="1"/>
  <c r="LFL8" i="1"/>
  <c r="LFM8" i="1"/>
  <c r="LFN8" i="1"/>
  <c r="LFO8" i="1"/>
  <c r="LFP8" i="1"/>
  <c r="LFQ8" i="1"/>
  <c r="LFR8" i="1"/>
  <c r="LFS8" i="1"/>
  <c r="LFT8" i="1"/>
  <c r="LFU8" i="1"/>
  <c r="LFV8" i="1"/>
  <c r="LFW8" i="1"/>
  <c r="LFX8" i="1"/>
  <c r="LFY8" i="1"/>
  <c r="LFZ8" i="1"/>
  <c r="LGA8" i="1"/>
  <c r="LGB8" i="1"/>
  <c r="LGC8" i="1"/>
  <c r="LGD8" i="1"/>
  <c r="LGE8" i="1"/>
  <c r="LGF8" i="1"/>
  <c r="LGG8" i="1"/>
  <c r="LGH8" i="1"/>
  <c r="LGI8" i="1"/>
  <c r="LGJ8" i="1"/>
  <c r="LGK8" i="1"/>
  <c r="LGL8" i="1"/>
  <c r="LGM8" i="1"/>
  <c r="LGN8" i="1"/>
  <c r="LGO8" i="1"/>
  <c r="LGP8" i="1"/>
  <c r="LGQ8" i="1"/>
  <c r="LGR8" i="1"/>
  <c r="LGS8" i="1"/>
  <c r="LGT8" i="1"/>
  <c r="LGU8" i="1"/>
  <c r="LGV8" i="1"/>
  <c r="LGW8" i="1"/>
  <c r="LGX8" i="1"/>
  <c r="LGY8" i="1"/>
  <c r="LGZ8" i="1"/>
  <c r="LHA8" i="1"/>
  <c r="LHB8" i="1"/>
  <c r="LHC8" i="1"/>
  <c r="LHD8" i="1"/>
  <c r="LHE8" i="1"/>
  <c r="LHF8" i="1"/>
  <c r="LHG8" i="1"/>
  <c r="LHH8" i="1"/>
  <c r="LHI8" i="1"/>
  <c r="LHJ8" i="1"/>
  <c r="LHK8" i="1"/>
  <c r="LHL8" i="1"/>
  <c r="LHM8" i="1"/>
  <c r="LHN8" i="1"/>
  <c r="LHO8" i="1"/>
  <c r="LHP8" i="1"/>
  <c r="LHQ8" i="1"/>
  <c r="LHR8" i="1"/>
  <c r="LHS8" i="1"/>
  <c r="LHT8" i="1"/>
  <c r="LHU8" i="1"/>
  <c r="LHV8" i="1"/>
  <c r="LHW8" i="1"/>
  <c r="LHX8" i="1"/>
  <c r="LHY8" i="1"/>
  <c r="LHZ8" i="1"/>
  <c r="LIA8" i="1"/>
  <c r="LIB8" i="1"/>
  <c r="LIC8" i="1"/>
  <c r="LID8" i="1"/>
  <c r="LIE8" i="1"/>
  <c r="LIF8" i="1"/>
  <c r="LIG8" i="1"/>
  <c r="LIH8" i="1"/>
  <c r="LII8" i="1"/>
  <c r="LIJ8" i="1"/>
  <c r="LIK8" i="1"/>
  <c r="LIL8" i="1"/>
  <c r="LIM8" i="1"/>
  <c r="LIN8" i="1"/>
  <c r="LIO8" i="1"/>
  <c r="LIP8" i="1"/>
  <c r="LIQ8" i="1"/>
  <c r="LIR8" i="1"/>
  <c r="LIS8" i="1"/>
  <c r="LIT8" i="1"/>
  <c r="LIU8" i="1"/>
  <c r="LIV8" i="1"/>
  <c r="LIW8" i="1"/>
  <c r="LIX8" i="1"/>
  <c r="LIY8" i="1"/>
  <c r="LIZ8" i="1"/>
  <c r="LJA8" i="1"/>
  <c r="LJB8" i="1"/>
  <c r="LJC8" i="1"/>
  <c r="LJD8" i="1"/>
  <c r="LJE8" i="1"/>
  <c r="LJF8" i="1"/>
  <c r="LJG8" i="1"/>
  <c r="LJH8" i="1"/>
  <c r="LJI8" i="1"/>
  <c r="LJJ8" i="1"/>
  <c r="LJK8" i="1"/>
  <c r="LJL8" i="1"/>
  <c r="LJM8" i="1"/>
  <c r="LJN8" i="1"/>
  <c r="LJO8" i="1"/>
  <c r="LJP8" i="1"/>
  <c r="LJQ8" i="1"/>
  <c r="LJR8" i="1"/>
  <c r="LJS8" i="1"/>
  <c r="LJT8" i="1"/>
  <c r="LJU8" i="1"/>
  <c r="LJV8" i="1"/>
  <c r="LJW8" i="1"/>
  <c r="LJX8" i="1"/>
  <c r="LJY8" i="1"/>
  <c r="LJZ8" i="1"/>
  <c r="LKA8" i="1"/>
  <c r="LKB8" i="1"/>
  <c r="LKC8" i="1"/>
  <c r="LKD8" i="1"/>
  <c r="LKE8" i="1"/>
  <c r="LKF8" i="1"/>
  <c r="LKG8" i="1"/>
  <c r="LKH8" i="1"/>
  <c r="LKI8" i="1"/>
  <c r="LKJ8" i="1"/>
  <c r="LKK8" i="1"/>
  <c r="LKL8" i="1"/>
  <c r="LKM8" i="1"/>
  <c r="LKN8" i="1"/>
  <c r="LKO8" i="1"/>
  <c r="LKP8" i="1"/>
  <c r="LKQ8" i="1"/>
  <c r="LKR8" i="1"/>
  <c r="LKS8" i="1"/>
  <c r="LKT8" i="1"/>
  <c r="LKU8" i="1"/>
  <c r="LKV8" i="1"/>
  <c r="LKW8" i="1"/>
  <c r="LKX8" i="1"/>
  <c r="LKY8" i="1"/>
  <c r="LKZ8" i="1"/>
  <c r="LLA8" i="1"/>
  <c r="LLB8" i="1"/>
  <c r="LLC8" i="1"/>
  <c r="LLD8" i="1"/>
  <c r="LLE8" i="1"/>
  <c r="LLF8" i="1"/>
  <c r="LLG8" i="1"/>
  <c r="LLH8" i="1"/>
  <c r="LLI8" i="1"/>
  <c r="LLJ8" i="1"/>
  <c r="LLK8" i="1"/>
  <c r="LLL8" i="1"/>
  <c r="LLM8" i="1"/>
  <c r="LLN8" i="1"/>
  <c r="LLO8" i="1"/>
  <c r="LLP8" i="1"/>
  <c r="LLQ8" i="1"/>
  <c r="LLR8" i="1"/>
  <c r="LLS8" i="1"/>
  <c r="LLT8" i="1"/>
  <c r="LLU8" i="1"/>
  <c r="LLV8" i="1"/>
  <c r="LLW8" i="1"/>
  <c r="LLX8" i="1"/>
  <c r="LLY8" i="1"/>
  <c r="LLZ8" i="1"/>
  <c r="LMA8" i="1"/>
  <c r="LMB8" i="1"/>
  <c r="LMC8" i="1"/>
  <c r="LMD8" i="1"/>
  <c r="LME8" i="1"/>
  <c r="LMF8" i="1"/>
  <c r="LMG8" i="1"/>
  <c r="LMH8" i="1"/>
  <c r="LMI8" i="1"/>
  <c r="LMJ8" i="1"/>
  <c r="LMK8" i="1"/>
  <c r="LML8" i="1"/>
  <c r="LMM8" i="1"/>
  <c r="LMN8" i="1"/>
  <c r="LMO8" i="1"/>
  <c r="LMP8" i="1"/>
  <c r="LMQ8" i="1"/>
  <c r="LMR8" i="1"/>
  <c r="LMS8" i="1"/>
  <c r="LMT8" i="1"/>
  <c r="LMU8" i="1"/>
  <c r="LMV8" i="1"/>
  <c r="LMW8" i="1"/>
  <c r="LMX8" i="1"/>
  <c r="LMY8" i="1"/>
  <c r="LMZ8" i="1"/>
  <c r="LNA8" i="1"/>
  <c r="LNB8" i="1"/>
  <c r="LNC8" i="1"/>
  <c r="LND8" i="1"/>
  <c r="LNE8" i="1"/>
  <c r="LNF8" i="1"/>
  <c r="LNG8" i="1"/>
  <c r="LNH8" i="1"/>
  <c r="LNI8" i="1"/>
  <c r="LNJ8" i="1"/>
  <c r="LNK8" i="1"/>
  <c r="LNL8" i="1"/>
  <c r="LNM8" i="1"/>
  <c r="LNN8" i="1"/>
  <c r="LNO8" i="1"/>
  <c r="LNP8" i="1"/>
  <c r="LNQ8" i="1"/>
  <c r="LNR8" i="1"/>
  <c r="LNS8" i="1"/>
  <c r="LNT8" i="1"/>
  <c r="LNU8" i="1"/>
  <c r="LNV8" i="1"/>
  <c r="LNW8" i="1"/>
  <c r="LNX8" i="1"/>
  <c r="LNY8" i="1"/>
  <c r="LNZ8" i="1"/>
  <c r="LOA8" i="1"/>
  <c r="LOB8" i="1"/>
  <c r="LOC8" i="1"/>
  <c r="LOD8" i="1"/>
  <c r="LOE8" i="1"/>
  <c r="LOF8" i="1"/>
  <c r="LOG8" i="1"/>
  <c r="LOH8" i="1"/>
  <c r="LOI8" i="1"/>
  <c r="LOJ8" i="1"/>
  <c r="LOK8" i="1"/>
  <c r="LOL8" i="1"/>
  <c r="LOM8" i="1"/>
  <c r="LON8" i="1"/>
  <c r="LOO8" i="1"/>
  <c r="LOP8" i="1"/>
  <c r="LOQ8" i="1"/>
  <c r="LOR8" i="1"/>
  <c r="LOS8" i="1"/>
  <c r="LOT8" i="1"/>
  <c r="LOU8" i="1"/>
  <c r="LOV8" i="1"/>
  <c r="LOW8" i="1"/>
  <c r="LOX8" i="1"/>
  <c r="LOY8" i="1"/>
  <c r="LOZ8" i="1"/>
  <c r="LPA8" i="1"/>
  <c r="LPB8" i="1"/>
  <c r="LPC8" i="1"/>
  <c r="LPD8" i="1"/>
  <c r="LPE8" i="1"/>
  <c r="LPF8" i="1"/>
  <c r="LPG8" i="1"/>
  <c r="LPH8" i="1"/>
  <c r="LPI8" i="1"/>
  <c r="LPJ8" i="1"/>
  <c r="LPK8" i="1"/>
  <c r="LPL8" i="1"/>
  <c r="LPM8" i="1"/>
  <c r="LPN8" i="1"/>
  <c r="LPO8" i="1"/>
  <c r="LPP8" i="1"/>
  <c r="LPQ8" i="1"/>
  <c r="LPR8" i="1"/>
  <c r="LPS8" i="1"/>
  <c r="LPT8" i="1"/>
  <c r="LPU8" i="1"/>
  <c r="LPV8" i="1"/>
  <c r="LPW8" i="1"/>
  <c r="LPX8" i="1"/>
  <c r="LPY8" i="1"/>
  <c r="LPZ8" i="1"/>
  <c r="LQA8" i="1"/>
  <c r="LQB8" i="1"/>
  <c r="LQC8" i="1"/>
  <c r="LQD8" i="1"/>
  <c r="LQE8" i="1"/>
  <c r="LQF8" i="1"/>
  <c r="LQG8" i="1"/>
  <c r="LQH8" i="1"/>
  <c r="LQI8" i="1"/>
  <c r="LQJ8" i="1"/>
  <c r="LQK8" i="1"/>
  <c r="LQL8" i="1"/>
  <c r="LQM8" i="1"/>
  <c r="LQN8" i="1"/>
  <c r="LQO8" i="1"/>
  <c r="LQP8" i="1"/>
  <c r="LQQ8" i="1"/>
  <c r="LQR8" i="1"/>
  <c r="LQS8" i="1"/>
  <c r="LQT8" i="1"/>
  <c r="LQU8" i="1"/>
  <c r="LQV8" i="1"/>
  <c r="LQW8" i="1"/>
  <c r="LQX8" i="1"/>
  <c r="LQY8" i="1"/>
  <c r="LQZ8" i="1"/>
  <c r="LRA8" i="1"/>
  <c r="LRB8" i="1"/>
  <c r="LRC8" i="1"/>
  <c r="LRD8" i="1"/>
  <c r="LRE8" i="1"/>
  <c r="LRF8" i="1"/>
  <c r="LRG8" i="1"/>
  <c r="LRH8" i="1"/>
  <c r="LRI8" i="1"/>
  <c r="LRJ8" i="1"/>
  <c r="LRK8" i="1"/>
  <c r="LRL8" i="1"/>
  <c r="LRM8" i="1"/>
  <c r="LRN8" i="1"/>
  <c r="LRO8" i="1"/>
  <c r="LRP8" i="1"/>
  <c r="LRQ8" i="1"/>
  <c r="LRR8" i="1"/>
  <c r="LRS8" i="1"/>
  <c r="LRT8" i="1"/>
  <c r="LRU8" i="1"/>
  <c r="LRV8" i="1"/>
  <c r="LRW8" i="1"/>
  <c r="LRX8" i="1"/>
  <c r="LRY8" i="1"/>
  <c r="LRZ8" i="1"/>
  <c r="LSA8" i="1"/>
  <c r="LSB8" i="1"/>
  <c r="LSC8" i="1"/>
  <c r="LSD8" i="1"/>
  <c r="LSE8" i="1"/>
  <c r="LSF8" i="1"/>
  <c r="LSG8" i="1"/>
  <c r="LSH8" i="1"/>
  <c r="LSI8" i="1"/>
  <c r="LSJ8" i="1"/>
  <c r="LSK8" i="1"/>
  <c r="LSL8" i="1"/>
  <c r="LSM8" i="1"/>
  <c r="LSN8" i="1"/>
  <c r="LSO8" i="1"/>
  <c r="LSP8" i="1"/>
  <c r="LSQ8" i="1"/>
  <c r="LSR8" i="1"/>
  <c r="LSS8" i="1"/>
  <c r="LST8" i="1"/>
  <c r="LSU8" i="1"/>
  <c r="LSV8" i="1"/>
  <c r="LSW8" i="1"/>
  <c r="LSX8" i="1"/>
  <c r="LSY8" i="1"/>
  <c r="LSZ8" i="1"/>
  <c r="LTA8" i="1"/>
  <c r="LTB8" i="1"/>
  <c r="LTC8" i="1"/>
  <c r="LTD8" i="1"/>
  <c r="LTE8" i="1"/>
  <c r="LTF8" i="1"/>
  <c r="LTG8" i="1"/>
  <c r="LTH8" i="1"/>
  <c r="LTI8" i="1"/>
  <c r="LTJ8" i="1"/>
  <c r="LTK8" i="1"/>
  <c r="LTL8" i="1"/>
  <c r="LTM8" i="1"/>
  <c r="LTN8" i="1"/>
  <c r="LTO8" i="1"/>
  <c r="LTP8" i="1"/>
  <c r="LTQ8" i="1"/>
  <c r="LTR8" i="1"/>
  <c r="LTS8" i="1"/>
  <c r="LTT8" i="1"/>
  <c r="LTU8" i="1"/>
  <c r="LTV8" i="1"/>
  <c r="LTW8" i="1"/>
  <c r="LTX8" i="1"/>
  <c r="LTY8" i="1"/>
  <c r="LTZ8" i="1"/>
  <c r="LUA8" i="1"/>
  <c r="LUB8" i="1"/>
  <c r="LUC8" i="1"/>
  <c r="LUD8" i="1"/>
  <c r="LUE8" i="1"/>
  <c r="LUF8" i="1"/>
  <c r="LUG8" i="1"/>
  <c r="LUH8" i="1"/>
  <c r="LUI8" i="1"/>
  <c r="LUJ8" i="1"/>
  <c r="LUK8" i="1"/>
  <c r="LUL8" i="1"/>
  <c r="LUM8" i="1"/>
  <c r="LUN8" i="1"/>
  <c r="LUO8" i="1"/>
  <c r="LUP8" i="1"/>
  <c r="LUQ8" i="1"/>
  <c r="LUR8" i="1"/>
  <c r="LUS8" i="1"/>
  <c r="LUT8" i="1"/>
  <c r="LUU8" i="1"/>
  <c r="LUV8" i="1"/>
  <c r="LUW8" i="1"/>
  <c r="LUX8" i="1"/>
  <c r="LUY8" i="1"/>
  <c r="LUZ8" i="1"/>
  <c r="LVA8" i="1"/>
  <c r="LVB8" i="1"/>
  <c r="LVC8" i="1"/>
  <c r="LVD8" i="1"/>
  <c r="LVE8" i="1"/>
  <c r="LVF8" i="1"/>
  <c r="LVG8" i="1"/>
  <c r="LVH8" i="1"/>
  <c r="LVI8" i="1"/>
  <c r="LVJ8" i="1"/>
  <c r="LVK8" i="1"/>
  <c r="LVL8" i="1"/>
  <c r="LVM8" i="1"/>
  <c r="LVN8" i="1"/>
  <c r="LVO8" i="1"/>
  <c r="LVP8" i="1"/>
  <c r="LVQ8" i="1"/>
  <c r="LVR8" i="1"/>
  <c r="LVS8" i="1"/>
  <c r="LVT8" i="1"/>
  <c r="LVU8" i="1"/>
  <c r="LVV8" i="1"/>
  <c r="LVW8" i="1"/>
  <c r="LVX8" i="1"/>
  <c r="LVY8" i="1"/>
  <c r="LVZ8" i="1"/>
  <c r="LWA8" i="1"/>
  <c r="LWB8" i="1"/>
  <c r="LWC8" i="1"/>
  <c r="LWD8" i="1"/>
  <c r="LWE8" i="1"/>
  <c r="LWF8" i="1"/>
  <c r="LWG8" i="1"/>
  <c r="LWH8" i="1"/>
  <c r="LWI8" i="1"/>
  <c r="LWJ8" i="1"/>
  <c r="LWK8" i="1"/>
  <c r="LWL8" i="1"/>
  <c r="LWM8" i="1"/>
  <c r="LWN8" i="1"/>
  <c r="LWO8" i="1"/>
  <c r="LWP8" i="1"/>
  <c r="LWQ8" i="1"/>
  <c r="LWR8" i="1"/>
  <c r="LWS8" i="1"/>
  <c r="LWT8" i="1"/>
  <c r="LWU8" i="1"/>
  <c r="LWV8" i="1"/>
  <c r="LWW8" i="1"/>
  <c r="LWX8" i="1"/>
  <c r="LWY8" i="1"/>
  <c r="LWZ8" i="1"/>
  <c r="LXA8" i="1"/>
  <c r="LXB8" i="1"/>
  <c r="LXC8" i="1"/>
  <c r="LXD8" i="1"/>
  <c r="LXE8" i="1"/>
  <c r="LXF8" i="1"/>
  <c r="LXG8" i="1"/>
  <c r="LXH8" i="1"/>
  <c r="LXI8" i="1"/>
  <c r="LXJ8" i="1"/>
  <c r="LXK8" i="1"/>
  <c r="LXL8" i="1"/>
  <c r="LXM8" i="1"/>
  <c r="LXN8" i="1"/>
  <c r="LXO8" i="1"/>
  <c r="LXP8" i="1"/>
  <c r="LXQ8" i="1"/>
  <c r="LXR8" i="1"/>
  <c r="LXS8" i="1"/>
  <c r="LXT8" i="1"/>
  <c r="LXU8" i="1"/>
  <c r="LXV8" i="1"/>
  <c r="LXW8" i="1"/>
  <c r="LXX8" i="1"/>
  <c r="LXY8" i="1"/>
  <c r="LXZ8" i="1"/>
  <c r="LYA8" i="1"/>
  <c r="LYB8" i="1"/>
  <c r="LYC8" i="1"/>
  <c r="LYD8" i="1"/>
  <c r="LYE8" i="1"/>
  <c r="LYF8" i="1"/>
  <c r="LYG8" i="1"/>
  <c r="LYH8" i="1"/>
  <c r="LYI8" i="1"/>
  <c r="LYJ8" i="1"/>
  <c r="LYK8" i="1"/>
  <c r="LYL8" i="1"/>
  <c r="LYM8" i="1"/>
  <c r="LYN8" i="1"/>
  <c r="LYO8" i="1"/>
  <c r="LYP8" i="1"/>
  <c r="LYQ8" i="1"/>
  <c r="LYR8" i="1"/>
  <c r="LYS8" i="1"/>
  <c r="LYT8" i="1"/>
  <c r="LYU8" i="1"/>
  <c r="LYV8" i="1"/>
  <c r="LYW8" i="1"/>
  <c r="LYX8" i="1"/>
  <c r="LYY8" i="1"/>
  <c r="LYZ8" i="1"/>
  <c r="LZA8" i="1"/>
  <c r="LZB8" i="1"/>
  <c r="LZC8" i="1"/>
  <c r="LZD8" i="1"/>
  <c r="LZE8" i="1"/>
  <c r="LZF8" i="1"/>
  <c r="LZG8" i="1"/>
  <c r="LZH8" i="1"/>
  <c r="LZI8" i="1"/>
  <c r="LZJ8" i="1"/>
  <c r="LZK8" i="1"/>
  <c r="LZL8" i="1"/>
  <c r="LZM8" i="1"/>
  <c r="LZN8" i="1"/>
  <c r="LZO8" i="1"/>
  <c r="LZP8" i="1"/>
  <c r="LZQ8" i="1"/>
  <c r="LZR8" i="1"/>
  <c r="LZS8" i="1"/>
  <c r="LZT8" i="1"/>
  <c r="LZU8" i="1"/>
  <c r="LZV8" i="1"/>
  <c r="LZW8" i="1"/>
  <c r="LZX8" i="1"/>
  <c r="LZY8" i="1"/>
  <c r="LZZ8" i="1"/>
  <c r="MAA8" i="1"/>
  <c r="MAB8" i="1"/>
  <c r="MAC8" i="1"/>
  <c r="MAD8" i="1"/>
  <c r="MAE8" i="1"/>
  <c r="MAF8" i="1"/>
  <c r="MAG8" i="1"/>
  <c r="MAH8" i="1"/>
  <c r="MAI8" i="1"/>
  <c r="MAJ8" i="1"/>
  <c r="MAK8" i="1"/>
  <c r="MAL8" i="1"/>
  <c r="MAM8" i="1"/>
  <c r="MAN8" i="1"/>
  <c r="MAO8" i="1"/>
  <c r="MAP8" i="1"/>
  <c r="MAQ8" i="1"/>
  <c r="MAR8" i="1"/>
  <c r="MAS8" i="1"/>
  <c r="MAT8" i="1"/>
  <c r="MAU8" i="1"/>
  <c r="MAV8" i="1"/>
  <c r="MAW8" i="1"/>
  <c r="MAX8" i="1"/>
  <c r="MAY8" i="1"/>
  <c r="MAZ8" i="1"/>
  <c r="MBA8" i="1"/>
  <c r="MBB8" i="1"/>
  <c r="MBC8" i="1"/>
  <c r="MBD8" i="1"/>
  <c r="MBE8" i="1"/>
  <c r="MBF8" i="1"/>
  <c r="MBG8" i="1"/>
  <c r="MBH8" i="1"/>
  <c r="MBI8" i="1"/>
  <c r="MBJ8" i="1"/>
  <c r="MBK8" i="1"/>
  <c r="MBL8" i="1"/>
  <c r="MBM8" i="1"/>
  <c r="MBN8" i="1"/>
  <c r="MBO8" i="1"/>
  <c r="MBP8" i="1"/>
  <c r="MBQ8" i="1"/>
  <c r="MBR8" i="1"/>
  <c r="MBS8" i="1"/>
  <c r="MBT8" i="1"/>
  <c r="MBU8" i="1"/>
  <c r="MBV8" i="1"/>
  <c r="MBW8" i="1"/>
  <c r="MBX8" i="1"/>
  <c r="MBY8" i="1"/>
  <c r="MBZ8" i="1"/>
  <c r="MCA8" i="1"/>
  <c r="MCB8" i="1"/>
  <c r="MCC8" i="1"/>
  <c r="MCD8" i="1"/>
  <c r="MCE8" i="1"/>
  <c r="MCF8" i="1"/>
  <c r="MCG8" i="1"/>
  <c r="MCH8" i="1"/>
  <c r="MCI8" i="1"/>
  <c r="MCJ8" i="1"/>
  <c r="MCK8" i="1"/>
  <c r="MCL8" i="1"/>
  <c r="MCM8" i="1"/>
  <c r="MCN8" i="1"/>
  <c r="MCO8" i="1"/>
  <c r="MCP8" i="1"/>
  <c r="MCQ8" i="1"/>
  <c r="MCR8" i="1"/>
  <c r="MCS8" i="1"/>
  <c r="MCT8" i="1"/>
  <c r="MCU8" i="1"/>
  <c r="MCV8" i="1"/>
  <c r="MCW8" i="1"/>
  <c r="MCX8" i="1"/>
  <c r="MCY8" i="1"/>
  <c r="MCZ8" i="1"/>
  <c r="MDA8" i="1"/>
  <c r="MDB8" i="1"/>
  <c r="MDC8" i="1"/>
  <c r="MDD8" i="1"/>
  <c r="MDE8" i="1"/>
  <c r="MDF8" i="1"/>
  <c r="MDG8" i="1"/>
  <c r="MDH8" i="1"/>
  <c r="MDI8" i="1"/>
  <c r="MDJ8" i="1"/>
  <c r="MDK8" i="1"/>
  <c r="MDL8" i="1"/>
  <c r="MDM8" i="1"/>
  <c r="MDN8" i="1"/>
  <c r="MDO8" i="1"/>
  <c r="MDP8" i="1"/>
  <c r="MDQ8" i="1"/>
  <c r="MDR8" i="1"/>
  <c r="MDS8" i="1"/>
  <c r="MDT8" i="1"/>
  <c r="MDU8" i="1"/>
  <c r="MDV8" i="1"/>
  <c r="MDW8" i="1"/>
  <c r="MDX8" i="1"/>
  <c r="MDY8" i="1"/>
  <c r="MDZ8" i="1"/>
  <c r="MEA8" i="1"/>
  <c r="MEB8" i="1"/>
  <c r="MEC8" i="1"/>
  <c r="MED8" i="1"/>
  <c r="MEE8" i="1"/>
  <c r="MEF8" i="1"/>
  <c r="MEG8" i="1"/>
  <c r="MEH8" i="1"/>
  <c r="MEI8" i="1"/>
  <c r="MEJ8" i="1"/>
  <c r="MEK8" i="1"/>
  <c r="MEL8" i="1"/>
  <c r="MEM8" i="1"/>
  <c r="MEN8" i="1"/>
  <c r="MEO8" i="1"/>
  <c r="MEP8" i="1"/>
  <c r="MEQ8" i="1"/>
  <c r="MER8" i="1"/>
  <c r="MES8" i="1"/>
  <c r="MET8" i="1"/>
  <c r="MEU8" i="1"/>
  <c r="MEV8" i="1"/>
  <c r="MEW8" i="1"/>
  <c r="MEX8" i="1"/>
  <c r="MEY8" i="1"/>
  <c r="MEZ8" i="1"/>
  <c r="MFA8" i="1"/>
  <c r="MFB8" i="1"/>
  <c r="MFC8" i="1"/>
  <c r="MFD8" i="1"/>
  <c r="MFE8" i="1"/>
  <c r="MFF8" i="1"/>
  <c r="MFG8" i="1"/>
  <c r="MFH8" i="1"/>
  <c r="MFI8" i="1"/>
  <c r="MFJ8" i="1"/>
  <c r="MFK8" i="1"/>
  <c r="MFL8" i="1"/>
  <c r="MFM8" i="1"/>
  <c r="MFN8" i="1"/>
  <c r="MFO8" i="1"/>
  <c r="MFP8" i="1"/>
  <c r="MFQ8" i="1"/>
  <c r="MFR8" i="1"/>
  <c r="MFS8" i="1"/>
  <c r="MFT8" i="1"/>
  <c r="MFU8" i="1"/>
  <c r="MFV8" i="1"/>
  <c r="MFW8" i="1"/>
  <c r="MFX8" i="1"/>
  <c r="MFY8" i="1"/>
  <c r="MFZ8" i="1"/>
  <c r="MGA8" i="1"/>
  <c r="MGB8" i="1"/>
  <c r="MGC8" i="1"/>
  <c r="MGD8" i="1"/>
  <c r="MGE8" i="1"/>
  <c r="MGF8" i="1"/>
  <c r="MGG8" i="1"/>
  <c r="MGH8" i="1"/>
  <c r="MGI8" i="1"/>
  <c r="MGJ8" i="1"/>
  <c r="MGK8" i="1"/>
  <c r="MGL8" i="1"/>
  <c r="MGM8" i="1"/>
  <c r="MGN8" i="1"/>
  <c r="MGO8" i="1"/>
  <c r="MGP8" i="1"/>
  <c r="MGQ8" i="1"/>
  <c r="MGR8" i="1"/>
  <c r="MGS8" i="1"/>
  <c r="MGT8" i="1"/>
  <c r="MGU8" i="1"/>
  <c r="MGV8" i="1"/>
  <c r="MGW8" i="1"/>
  <c r="MGX8" i="1"/>
  <c r="MGY8" i="1"/>
  <c r="MGZ8" i="1"/>
  <c r="MHA8" i="1"/>
  <c r="MHB8" i="1"/>
  <c r="MHC8" i="1"/>
  <c r="MHD8" i="1"/>
  <c r="MHE8" i="1"/>
  <c r="MHF8" i="1"/>
  <c r="MHG8" i="1"/>
  <c r="MHH8" i="1"/>
  <c r="MHI8" i="1"/>
  <c r="MHJ8" i="1"/>
  <c r="MHK8" i="1"/>
  <c r="MHL8" i="1"/>
  <c r="MHM8" i="1"/>
  <c r="MHN8" i="1"/>
  <c r="MHO8" i="1"/>
  <c r="MHP8" i="1"/>
  <c r="MHQ8" i="1"/>
  <c r="MHR8" i="1"/>
  <c r="MHS8" i="1"/>
  <c r="MHT8" i="1"/>
  <c r="MHU8" i="1"/>
  <c r="MHV8" i="1"/>
  <c r="MHW8" i="1"/>
  <c r="MHX8" i="1"/>
  <c r="MHY8" i="1"/>
  <c r="MHZ8" i="1"/>
  <c r="MIA8" i="1"/>
  <c r="MIB8" i="1"/>
  <c r="MIC8" i="1"/>
  <c r="MID8" i="1"/>
  <c r="MIE8" i="1"/>
  <c r="MIF8" i="1"/>
  <c r="MIG8" i="1"/>
  <c r="MIH8" i="1"/>
  <c r="MII8" i="1"/>
  <c r="MIJ8" i="1"/>
  <c r="MIK8" i="1"/>
  <c r="MIL8" i="1"/>
  <c r="MIM8" i="1"/>
  <c r="MIN8" i="1"/>
  <c r="MIO8" i="1"/>
  <c r="MIP8" i="1"/>
  <c r="MIQ8" i="1"/>
  <c r="MIR8" i="1"/>
  <c r="MIS8" i="1"/>
  <c r="MIT8" i="1"/>
  <c r="MIU8" i="1"/>
  <c r="MIV8" i="1"/>
  <c r="MIW8" i="1"/>
  <c r="MIX8" i="1"/>
  <c r="MIY8" i="1"/>
  <c r="MIZ8" i="1"/>
  <c r="MJA8" i="1"/>
  <c r="MJB8" i="1"/>
  <c r="MJC8" i="1"/>
  <c r="MJD8" i="1"/>
  <c r="MJE8" i="1"/>
  <c r="MJF8" i="1"/>
  <c r="MJG8" i="1"/>
  <c r="MJH8" i="1"/>
  <c r="MJI8" i="1"/>
  <c r="MJJ8" i="1"/>
  <c r="MJK8" i="1"/>
  <c r="MJL8" i="1"/>
  <c r="MJM8" i="1"/>
  <c r="MJN8" i="1"/>
  <c r="MJO8" i="1"/>
  <c r="MJP8" i="1"/>
  <c r="MJQ8" i="1"/>
  <c r="MJR8" i="1"/>
  <c r="MJS8" i="1"/>
  <c r="MJT8" i="1"/>
  <c r="MJU8" i="1"/>
  <c r="MJV8" i="1"/>
  <c r="MJW8" i="1"/>
  <c r="MJX8" i="1"/>
  <c r="MJY8" i="1"/>
  <c r="MJZ8" i="1"/>
  <c r="MKA8" i="1"/>
  <c r="MKB8" i="1"/>
  <c r="MKC8" i="1"/>
  <c r="MKD8" i="1"/>
  <c r="MKE8" i="1"/>
  <c r="MKF8" i="1"/>
  <c r="MKG8" i="1"/>
  <c r="MKH8" i="1"/>
  <c r="MKI8" i="1"/>
  <c r="MKJ8" i="1"/>
  <c r="MKK8" i="1"/>
  <c r="MKL8" i="1"/>
  <c r="MKM8" i="1"/>
  <c r="MKN8" i="1"/>
  <c r="MKO8" i="1"/>
  <c r="MKP8" i="1"/>
  <c r="MKQ8" i="1"/>
  <c r="MKR8" i="1"/>
  <c r="MKS8" i="1"/>
  <c r="MKT8" i="1"/>
  <c r="MKU8" i="1"/>
  <c r="MKV8" i="1"/>
  <c r="MKW8" i="1"/>
  <c r="MKX8" i="1"/>
  <c r="MKY8" i="1"/>
  <c r="MKZ8" i="1"/>
  <c r="MLA8" i="1"/>
  <c r="MLB8" i="1"/>
  <c r="MLC8" i="1"/>
  <c r="MLD8" i="1"/>
  <c r="MLE8" i="1"/>
  <c r="MLF8" i="1"/>
  <c r="MLG8" i="1"/>
  <c r="MLH8" i="1"/>
  <c r="MLI8" i="1"/>
  <c r="MLJ8" i="1"/>
  <c r="MLK8" i="1"/>
  <c r="MLL8" i="1"/>
  <c r="MLM8" i="1"/>
  <c r="MLN8" i="1"/>
  <c r="MLO8" i="1"/>
  <c r="MLP8" i="1"/>
  <c r="MLQ8" i="1"/>
  <c r="MLR8" i="1"/>
  <c r="MLS8" i="1"/>
  <c r="MLT8" i="1"/>
  <c r="MLU8" i="1"/>
  <c r="MLV8" i="1"/>
  <c r="MLW8" i="1"/>
  <c r="MLX8" i="1"/>
  <c r="MLY8" i="1"/>
  <c r="MLZ8" i="1"/>
  <c r="MMA8" i="1"/>
  <c r="MMB8" i="1"/>
  <c r="MMC8" i="1"/>
  <c r="MMD8" i="1"/>
  <c r="MME8" i="1"/>
  <c r="MMF8" i="1"/>
  <c r="MMG8" i="1"/>
  <c r="MMH8" i="1"/>
  <c r="MMI8" i="1"/>
  <c r="MMJ8" i="1"/>
  <c r="MMK8" i="1"/>
  <c r="MML8" i="1"/>
  <c r="MMM8" i="1"/>
  <c r="MMN8" i="1"/>
  <c r="MMO8" i="1"/>
  <c r="MMP8" i="1"/>
  <c r="MMQ8" i="1"/>
  <c r="MMR8" i="1"/>
  <c r="MMS8" i="1"/>
  <c r="MMT8" i="1"/>
  <c r="MMU8" i="1"/>
  <c r="MMV8" i="1"/>
  <c r="MMW8" i="1"/>
  <c r="MMX8" i="1"/>
  <c r="MMY8" i="1"/>
  <c r="MMZ8" i="1"/>
  <c r="MNA8" i="1"/>
  <c r="MNB8" i="1"/>
  <c r="MNC8" i="1"/>
  <c r="MND8" i="1"/>
  <c r="MNE8" i="1"/>
  <c r="MNF8" i="1"/>
  <c r="MNG8" i="1"/>
  <c r="MNH8" i="1"/>
  <c r="MNI8" i="1"/>
  <c r="MNJ8" i="1"/>
  <c r="MNK8" i="1"/>
  <c r="MNL8" i="1"/>
  <c r="MNM8" i="1"/>
  <c r="MNN8" i="1"/>
  <c r="MNO8" i="1"/>
  <c r="MNP8" i="1"/>
  <c r="MNQ8" i="1"/>
  <c r="MNR8" i="1"/>
  <c r="MNS8" i="1"/>
  <c r="MNT8" i="1"/>
  <c r="MNU8" i="1"/>
  <c r="MNV8" i="1"/>
  <c r="MNW8" i="1"/>
  <c r="MNX8" i="1"/>
  <c r="MNY8" i="1"/>
  <c r="MNZ8" i="1"/>
  <c r="MOA8" i="1"/>
  <c r="MOB8" i="1"/>
  <c r="MOC8" i="1"/>
  <c r="MOD8" i="1"/>
  <c r="MOE8" i="1"/>
  <c r="MOF8" i="1"/>
  <c r="MOG8" i="1"/>
  <c r="MOH8" i="1"/>
  <c r="MOI8" i="1"/>
  <c r="MOJ8" i="1"/>
  <c r="MOK8" i="1"/>
  <c r="MOL8" i="1"/>
  <c r="MOM8" i="1"/>
  <c r="MON8" i="1"/>
  <c r="MOO8" i="1"/>
  <c r="MOP8" i="1"/>
  <c r="MOQ8" i="1"/>
  <c r="MOR8" i="1"/>
  <c r="MOS8" i="1"/>
  <c r="MOT8" i="1"/>
  <c r="MOU8" i="1"/>
  <c r="MOV8" i="1"/>
  <c r="MOW8" i="1"/>
  <c r="MOX8" i="1"/>
  <c r="MOY8" i="1"/>
  <c r="MOZ8" i="1"/>
  <c r="MPA8" i="1"/>
  <c r="MPB8" i="1"/>
  <c r="MPC8" i="1"/>
  <c r="MPD8" i="1"/>
  <c r="MPE8" i="1"/>
  <c r="MPF8" i="1"/>
  <c r="MPG8" i="1"/>
  <c r="MPH8" i="1"/>
  <c r="MPI8" i="1"/>
  <c r="MPJ8" i="1"/>
  <c r="MPK8" i="1"/>
  <c r="MPL8" i="1"/>
  <c r="MPM8" i="1"/>
  <c r="MPN8" i="1"/>
  <c r="MPO8" i="1"/>
  <c r="MPP8" i="1"/>
  <c r="MPQ8" i="1"/>
  <c r="MPR8" i="1"/>
  <c r="MPS8" i="1"/>
  <c r="MPT8" i="1"/>
  <c r="MPU8" i="1"/>
  <c r="MPV8" i="1"/>
  <c r="MPW8" i="1"/>
  <c r="MPX8" i="1"/>
  <c r="MPY8" i="1"/>
  <c r="MPZ8" i="1"/>
  <c r="MQA8" i="1"/>
  <c r="MQB8" i="1"/>
  <c r="MQC8" i="1"/>
  <c r="MQD8" i="1"/>
  <c r="MQE8" i="1"/>
  <c r="MQF8" i="1"/>
  <c r="MQG8" i="1"/>
  <c r="MQH8" i="1"/>
  <c r="MQI8" i="1"/>
  <c r="MQJ8" i="1"/>
  <c r="MQK8" i="1"/>
  <c r="MQL8" i="1"/>
  <c r="MQM8" i="1"/>
  <c r="MQN8" i="1"/>
  <c r="MQO8" i="1"/>
  <c r="MQP8" i="1"/>
  <c r="MQQ8" i="1"/>
  <c r="MQR8" i="1"/>
  <c r="MQS8" i="1"/>
  <c r="MQT8" i="1"/>
  <c r="MQU8" i="1"/>
  <c r="MQV8" i="1"/>
  <c r="MQW8" i="1"/>
  <c r="MQX8" i="1"/>
  <c r="MQY8" i="1"/>
  <c r="MQZ8" i="1"/>
  <c r="MRA8" i="1"/>
  <c r="MRB8" i="1"/>
  <c r="MRC8" i="1"/>
  <c r="MRD8" i="1"/>
  <c r="MRE8" i="1"/>
  <c r="MRF8" i="1"/>
  <c r="MRG8" i="1"/>
  <c r="MRH8" i="1"/>
  <c r="MRI8" i="1"/>
  <c r="MRJ8" i="1"/>
  <c r="MRK8" i="1"/>
  <c r="MRL8" i="1"/>
  <c r="MRM8" i="1"/>
  <c r="MRN8" i="1"/>
  <c r="MRO8" i="1"/>
  <c r="MRP8" i="1"/>
  <c r="MRQ8" i="1"/>
  <c r="MRR8" i="1"/>
  <c r="MRS8" i="1"/>
  <c r="MRT8" i="1"/>
  <c r="MRU8" i="1"/>
  <c r="MRV8" i="1"/>
  <c r="MRW8" i="1"/>
  <c r="MRX8" i="1"/>
  <c r="MRY8" i="1"/>
  <c r="MRZ8" i="1"/>
  <c r="MSA8" i="1"/>
  <c r="MSB8" i="1"/>
  <c r="MSC8" i="1"/>
  <c r="MSD8" i="1"/>
  <c r="MSE8" i="1"/>
  <c r="MSF8" i="1"/>
  <c r="MSG8" i="1"/>
  <c r="MSH8" i="1"/>
  <c r="MSI8" i="1"/>
  <c r="MSJ8" i="1"/>
  <c r="MSK8" i="1"/>
  <c r="MSL8" i="1"/>
  <c r="MSM8" i="1"/>
  <c r="MSN8" i="1"/>
  <c r="MSO8" i="1"/>
  <c r="MSP8" i="1"/>
  <c r="MSQ8" i="1"/>
  <c r="MSR8" i="1"/>
  <c r="MSS8" i="1"/>
  <c r="MST8" i="1"/>
  <c r="MSU8" i="1"/>
  <c r="MSV8" i="1"/>
  <c r="MSW8" i="1"/>
  <c r="MSX8" i="1"/>
  <c r="MSY8" i="1"/>
  <c r="MSZ8" i="1"/>
  <c r="MTA8" i="1"/>
  <c r="MTB8" i="1"/>
  <c r="MTC8" i="1"/>
  <c r="MTD8" i="1"/>
  <c r="MTE8" i="1"/>
  <c r="MTF8" i="1"/>
  <c r="MTG8" i="1"/>
  <c r="MTH8" i="1"/>
  <c r="MTI8" i="1"/>
  <c r="MTJ8" i="1"/>
  <c r="MTK8" i="1"/>
  <c r="MTL8" i="1"/>
  <c r="MTM8" i="1"/>
  <c r="MTN8" i="1"/>
  <c r="MTO8" i="1"/>
  <c r="MTP8" i="1"/>
  <c r="MTQ8" i="1"/>
  <c r="MTR8" i="1"/>
  <c r="MTS8" i="1"/>
  <c r="MTT8" i="1"/>
  <c r="MTU8" i="1"/>
  <c r="MTV8" i="1"/>
  <c r="MTW8" i="1"/>
  <c r="MTX8" i="1"/>
  <c r="MTY8" i="1"/>
  <c r="MTZ8" i="1"/>
  <c r="MUA8" i="1"/>
  <c r="MUB8" i="1"/>
  <c r="MUC8" i="1"/>
  <c r="MUD8" i="1"/>
  <c r="MUE8" i="1"/>
  <c r="MUF8" i="1"/>
  <c r="MUG8" i="1"/>
  <c r="MUH8" i="1"/>
  <c r="MUI8" i="1"/>
  <c r="MUJ8" i="1"/>
  <c r="MUK8" i="1"/>
  <c r="MUL8" i="1"/>
  <c r="MUM8" i="1"/>
  <c r="MUN8" i="1"/>
  <c r="MUO8" i="1"/>
  <c r="MUP8" i="1"/>
  <c r="MUQ8" i="1"/>
  <c r="MUR8" i="1"/>
  <c r="MUS8" i="1"/>
  <c r="MUT8" i="1"/>
  <c r="MUU8" i="1"/>
  <c r="MUV8" i="1"/>
  <c r="MUW8" i="1"/>
  <c r="MUX8" i="1"/>
  <c r="MUY8" i="1"/>
  <c r="MUZ8" i="1"/>
  <c r="MVA8" i="1"/>
  <c r="MVB8" i="1"/>
  <c r="MVC8" i="1"/>
  <c r="MVD8" i="1"/>
  <c r="MVE8" i="1"/>
  <c r="MVF8" i="1"/>
  <c r="MVG8" i="1"/>
  <c r="MVH8" i="1"/>
  <c r="MVI8" i="1"/>
  <c r="MVJ8" i="1"/>
  <c r="MVK8" i="1"/>
  <c r="MVL8" i="1"/>
  <c r="MVM8" i="1"/>
  <c r="MVN8" i="1"/>
  <c r="MVO8" i="1"/>
  <c r="MVP8" i="1"/>
  <c r="MVQ8" i="1"/>
  <c r="MVR8" i="1"/>
  <c r="MVS8" i="1"/>
  <c r="MVT8" i="1"/>
  <c r="MVU8" i="1"/>
  <c r="MVV8" i="1"/>
  <c r="MVW8" i="1"/>
  <c r="MVX8" i="1"/>
  <c r="MVY8" i="1"/>
  <c r="MVZ8" i="1"/>
  <c r="MWA8" i="1"/>
  <c r="MWB8" i="1"/>
  <c r="MWC8" i="1"/>
  <c r="MWD8" i="1"/>
  <c r="MWE8" i="1"/>
  <c r="MWF8" i="1"/>
  <c r="MWG8" i="1"/>
  <c r="MWH8" i="1"/>
  <c r="MWI8" i="1"/>
  <c r="MWJ8" i="1"/>
  <c r="MWK8" i="1"/>
  <c r="MWL8" i="1"/>
  <c r="MWM8" i="1"/>
  <c r="MWN8" i="1"/>
  <c r="MWO8" i="1"/>
  <c r="MWP8" i="1"/>
  <c r="MWQ8" i="1"/>
  <c r="MWR8" i="1"/>
  <c r="MWS8" i="1"/>
  <c r="MWT8" i="1"/>
  <c r="MWU8" i="1"/>
  <c r="MWV8" i="1"/>
  <c r="MWW8" i="1"/>
  <c r="MWX8" i="1"/>
  <c r="MWY8" i="1"/>
  <c r="MWZ8" i="1"/>
  <c r="MXA8" i="1"/>
  <c r="MXB8" i="1"/>
  <c r="MXC8" i="1"/>
  <c r="MXD8" i="1"/>
  <c r="MXE8" i="1"/>
  <c r="MXF8" i="1"/>
  <c r="MXG8" i="1"/>
  <c r="MXH8" i="1"/>
  <c r="MXI8" i="1"/>
  <c r="MXJ8" i="1"/>
  <c r="MXK8" i="1"/>
  <c r="MXL8" i="1"/>
  <c r="MXM8" i="1"/>
  <c r="MXN8" i="1"/>
  <c r="MXO8" i="1"/>
  <c r="MXP8" i="1"/>
  <c r="MXQ8" i="1"/>
  <c r="MXR8" i="1"/>
  <c r="MXS8" i="1"/>
  <c r="MXT8" i="1"/>
  <c r="MXU8" i="1"/>
  <c r="MXV8" i="1"/>
  <c r="MXW8" i="1"/>
  <c r="MXX8" i="1"/>
  <c r="MXY8" i="1"/>
  <c r="MXZ8" i="1"/>
  <c r="MYA8" i="1"/>
  <c r="MYB8" i="1"/>
  <c r="MYC8" i="1"/>
  <c r="MYD8" i="1"/>
  <c r="MYE8" i="1"/>
  <c r="MYF8" i="1"/>
  <c r="MYG8" i="1"/>
  <c r="MYH8" i="1"/>
  <c r="MYI8" i="1"/>
  <c r="MYJ8" i="1"/>
  <c r="MYK8" i="1"/>
  <c r="MYL8" i="1"/>
  <c r="MYM8" i="1"/>
  <c r="MYN8" i="1"/>
  <c r="MYO8" i="1"/>
  <c r="MYP8" i="1"/>
  <c r="MYQ8" i="1"/>
  <c r="MYR8" i="1"/>
  <c r="MYS8" i="1"/>
  <c r="MYT8" i="1"/>
  <c r="MYU8" i="1"/>
  <c r="MYV8" i="1"/>
  <c r="MYW8" i="1"/>
  <c r="MYX8" i="1"/>
  <c r="MYY8" i="1"/>
  <c r="MYZ8" i="1"/>
  <c r="MZA8" i="1"/>
  <c r="MZB8" i="1"/>
  <c r="MZC8" i="1"/>
  <c r="MZD8" i="1"/>
  <c r="MZE8" i="1"/>
  <c r="MZF8" i="1"/>
  <c r="MZG8" i="1"/>
  <c r="MZH8" i="1"/>
  <c r="MZI8" i="1"/>
  <c r="MZJ8" i="1"/>
  <c r="MZK8" i="1"/>
  <c r="MZL8" i="1"/>
  <c r="MZM8" i="1"/>
  <c r="MZN8" i="1"/>
  <c r="MZO8" i="1"/>
  <c r="MZP8" i="1"/>
  <c r="MZQ8" i="1"/>
  <c r="MZR8" i="1"/>
  <c r="MZS8" i="1"/>
  <c r="MZT8" i="1"/>
  <c r="MZU8" i="1"/>
  <c r="MZV8" i="1"/>
  <c r="MZW8" i="1"/>
  <c r="MZX8" i="1"/>
  <c r="MZY8" i="1"/>
  <c r="MZZ8" i="1"/>
  <c r="NAA8" i="1"/>
  <c r="NAB8" i="1"/>
  <c r="NAC8" i="1"/>
  <c r="NAD8" i="1"/>
  <c r="NAE8" i="1"/>
  <c r="NAF8" i="1"/>
  <c r="NAG8" i="1"/>
  <c r="NAH8" i="1"/>
  <c r="NAI8" i="1"/>
  <c r="NAJ8" i="1"/>
  <c r="NAK8" i="1"/>
  <c r="NAL8" i="1"/>
  <c r="NAM8" i="1"/>
  <c r="NAN8" i="1"/>
  <c r="NAO8" i="1"/>
  <c r="NAP8" i="1"/>
  <c r="NAQ8" i="1"/>
  <c r="NAR8" i="1"/>
  <c r="NAS8" i="1"/>
  <c r="NAT8" i="1"/>
  <c r="NAU8" i="1"/>
  <c r="NAV8" i="1"/>
  <c r="NAW8" i="1"/>
  <c r="NAX8" i="1"/>
  <c r="NAY8" i="1"/>
  <c r="NAZ8" i="1"/>
  <c r="NBA8" i="1"/>
  <c r="NBB8" i="1"/>
  <c r="NBC8" i="1"/>
  <c r="NBD8" i="1"/>
  <c r="NBE8" i="1"/>
  <c r="NBF8" i="1"/>
  <c r="NBG8" i="1"/>
  <c r="NBH8" i="1"/>
  <c r="NBI8" i="1"/>
  <c r="NBJ8" i="1"/>
  <c r="NBK8" i="1"/>
  <c r="NBL8" i="1"/>
  <c r="NBM8" i="1"/>
  <c r="NBN8" i="1"/>
  <c r="NBO8" i="1"/>
  <c r="NBP8" i="1"/>
  <c r="NBQ8" i="1"/>
  <c r="NBR8" i="1"/>
  <c r="NBS8" i="1"/>
  <c r="NBT8" i="1"/>
  <c r="NBU8" i="1"/>
  <c r="NBV8" i="1"/>
  <c r="NBW8" i="1"/>
  <c r="NBX8" i="1"/>
  <c r="NBY8" i="1"/>
  <c r="NBZ8" i="1"/>
  <c r="NCA8" i="1"/>
  <c r="NCB8" i="1"/>
  <c r="NCC8" i="1"/>
  <c r="NCD8" i="1"/>
  <c r="NCE8" i="1"/>
  <c r="NCF8" i="1"/>
  <c r="NCG8" i="1"/>
  <c r="NCH8" i="1"/>
  <c r="NCI8" i="1"/>
  <c r="NCJ8" i="1"/>
  <c r="NCK8" i="1"/>
  <c r="NCL8" i="1"/>
  <c r="NCM8" i="1"/>
  <c r="NCN8" i="1"/>
  <c r="NCO8" i="1"/>
  <c r="NCP8" i="1"/>
  <c r="NCQ8" i="1"/>
  <c r="NCR8" i="1"/>
  <c r="NCS8" i="1"/>
  <c r="NCT8" i="1"/>
  <c r="NCU8" i="1"/>
  <c r="NCV8" i="1"/>
  <c r="NCW8" i="1"/>
  <c r="NCX8" i="1"/>
  <c r="NCY8" i="1"/>
  <c r="NCZ8" i="1"/>
  <c r="NDA8" i="1"/>
  <c r="NDB8" i="1"/>
  <c r="NDC8" i="1"/>
  <c r="NDD8" i="1"/>
  <c r="NDE8" i="1"/>
  <c r="NDF8" i="1"/>
  <c r="NDG8" i="1"/>
  <c r="NDH8" i="1"/>
  <c r="NDI8" i="1"/>
  <c r="NDJ8" i="1"/>
  <c r="NDK8" i="1"/>
  <c r="NDL8" i="1"/>
  <c r="NDM8" i="1"/>
  <c r="NDN8" i="1"/>
  <c r="NDO8" i="1"/>
  <c r="NDP8" i="1"/>
  <c r="NDQ8" i="1"/>
  <c r="NDR8" i="1"/>
  <c r="NDS8" i="1"/>
  <c r="NDT8" i="1"/>
  <c r="NDU8" i="1"/>
  <c r="NDV8" i="1"/>
  <c r="NDW8" i="1"/>
  <c r="NDX8" i="1"/>
  <c r="NDY8" i="1"/>
  <c r="NDZ8" i="1"/>
  <c r="NEA8" i="1"/>
  <c r="NEB8" i="1"/>
  <c r="NEC8" i="1"/>
  <c r="NED8" i="1"/>
  <c r="NEE8" i="1"/>
  <c r="NEF8" i="1"/>
  <c r="NEG8" i="1"/>
  <c r="NEH8" i="1"/>
  <c r="NEI8" i="1"/>
  <c r="NEJ8" i="1"/>
  <c r="NEK8" i="1"/>
  <c r="NEL8" i="1"/>
  <c r="NEM8" i="1"/>
  <c r="NEN8" i="1"/>
  <c r="NEO8" i="1"/>
  <c r="NEP8" i="1"/>
  <c r="NEQ8" i="1"/>
  <c r="NER8" i="1"/>
  <c r="NES8" i="1"/>
  <c r="NET8" i="1"/>
  <c r="NEU8" i="1"/>
  <c r="NEV8" i="1"/>
  <c r="NEW8" i="1"/>
  <c r="NEX8" i="1"/>
  <c r="NEY8" i="1"/>
  <c r="NEZ8" i="1"/>
  <c r="NFA8" i="1"/>
  <c r="NFB8" i="1"/>
  <c r="NFC8" i="1"/>
  <c r="NFD8" i="1"/>
  <c r="NFE8" i="1"/>
  <c r="NFF8" i="1"/>
  <c r="NFG8" i="1"/>
  <c r="NFH8" i="1"/>
  <c r="NFI8" i="1"/>
  <c r="NFJ8" i="1"/>
  <c r="NFK8" i="1"/>
  <c r="NFL8" i="1"/>
  <c r="NFM8" i="1"/>
  <c r="NFN8" i="1"/>
  <c r="NFO8" i="1"/>
  <c r="NFP8" i="1"/>
  <c r="NFQ8" i="1"/>
  <c r="NFR8" i="1"/>
  <c r="NFS8" i="1"/>
  <c r="NFT8" i="1"/>
  <c r="NFU8" i="1"/>
  <c r="NFV8" i="1"/>
  <c r="NFW8" i="1"/>
  <c r="NFX8" i="1"/>
  <c r="NFY8" i="1"/>
  <c r="NFZ8" i="1"/>
  <c r="NGA8" i="1"/>
  <c r="NGB8" i="1"/>
  <c r="NGC8" i="1"/>
  <c r="NGD8" i="1"/>
  <c r="NGE8" i="1"/>
  <c r="NGF8" i="1"/>
  <c r="NGG8" i="1"/>
  <c r="NGH8" i="1"/>
  <c r="NGI8" i="1"/>
  <c r="NGJ8" i="1"/>
  <c r="NGK8" i="1"/>
  <c r="NGL8" i="1"/>
  <c r="NGM8" i="1"/>
  <c r="NGN8" i="1"/>
  <c r="NGO8" i="1"/>
  <c r="NGP8" i="1"/>
  <c r="NGQ8" i="1"/>
  <c r="NGR8" i="1"/>
  <c r="NGS8" i="1"/>
  <c r="NGT8" i="1"/>
  <c r="NGU8" i="1"/>
  <c r="NGV8" i="1"/>
  <c r="NGW8" i="1"/>
  <c r="NGX8" i="1"/>
  <c r="NGY8" i="1"/>
  <c r="NGZ8" i="1"/>
  <c r="NHA8" i="1"/>
  <c r="NHB8" i="1"/>
  <c r="NHC8" i="1"/>
  <c r="NHD8" i="1"/>
  <c r="NHE8" i="1"/>
  <c r="NHF8" i="1"/>
  <c r="NHG8" i="1"/>
  <c r="NHH8" i="1"/>
  <c r="NHI8" i="1"/>
  <c r="NHJ8" i="1"/>
  <c r="NHK8" i="1"/>
  <c r="NHL8" i="1"/>
  <c r="NHM8" i="1"/>
  <c r="NHN8" i="1"/>
  <c r="NHO8" i="1"/>
  <c r="NHP8" i="1"/>
  <c r="NHQ8" i="1"/>
  <c r="NHR8" i="1"/>
  <c r="NHS8" i="1"/>
  <c r="NHT8" i="1"/>
  <c r="NHU8" i="1"/>
  <c r="NHV8" i="1"/>
  <c r="NHW8" i="1"/>
  <c r="NHX8" i="1"/>
  <c r="NHY8" i="1"/>
  <c r="NHZ8" i="1"/>
  <c r="NIA8" i="1"/>
  <c r="NIB8" i="1"/>
  <c r="NIC8" i="1"/>
  <c r="NID8" i="1"/>
  <c r="NIE8" i="1"/>
  <c r="NIF8" i="1"/>
  <c r="NIG8" i="1"/>
  <c r="NIH8" i="1"/>
  <c r="NII8" i="1"/>
  <c r="NIJ8" i="1"/>
  <c r="NIK8" i="1"/>
  <c r="NIL8" i="1"/>
  <c r="NIM8" i="1"/>
  <c r="NIN8" i="1"/>
  <c r="NIO8" i="1"/>
  <c r="NIP8" i="1"/>
  <c r="NIQ8" i="1"/>
  <c r="NIR8" i="1"/>
  <c r="NIS8" i="1"/>
  <c r="NIT8" i="1"/>
  <c r="NIU8" i="1"/>
  <c r="NIV8" i="1"/>
  <c r="NIW8" i="1"/>
  <c r="NIX8" i="1"/>
  <c r="NIY8" i="1"/>
  <c r="NIZ8" i="1"/>
  <c r="NJA8" i="1"/>
  <c r="NJB8" i="1"/>
  <c r="NJC8" i="1"/>
  <c r="NJD8" i="1"/>
  <c r="NJE8" i="1"/>
  <c r="NJF8" i="1"/>
  <c r="NJG8" i="1"/>
  <c r="NJH8" i="1"/>
  <c r="NJI8" i="1"/>
  <c r="NJJ8" i="1"/>
  <c r="NJK8" i="1"/>
  <c r="NJL8" i="1"/>
  <c r="NJM8" i="1"/>
  <c r="NJN8" i="1"/>
  <c r="NJO8" i="1"/>
  <c r="NJP8" i="1"/>
  <c r="NJQ8" i="1"/>
  <c r="NJR8" i="1"/>
  <c r="NJS8" i="1"/>
  <c r="NJT8" i="1"/>
  <c r="NJU8" i="1"/>
  <c r="NJV8" i="1"/>
  <c r="NJW8" i="1"/>
  <c r="NJX8" i="1"/>
  <c r="NJY8" i="1"/>
  <c r="NJZ8" i="1"/>
  <c r="NKA8" i="1"/>
  <c r="NKB8" i="1"/>
  <c r="NKC8" i="1"/>
  <c r="NKD8" i="1"/>
  <c r="NKE8" i="1"/>
  <c r="NKF8" i="1"/>
  <c r="NKG8" i="1"/>
  <c r="NKH8" i="1"/>
  <c r="NKI8" i="1"/>
  <c r="NKJ8" i="1"/>
  <c r="NKK8" i="1"/>
  <c r="NKL8" i="1"/>
  <c r="NKM8" i="1"/>
  <c r="NKN8" i="1"/>
  <c r="NKO8" i="1"/>
  <c r="NKP8" i="1"/>
  <c r="NKQ8" i="1"/>
  <c r="NKR8" i="1"/>
  <c r="NKS8" i="1"/>
  <c r="NKT8" i="1"/>
  <c r="NKU8" i="1"/>
  <c r="NKV8" i="1"/>
  <c r="NKW8" i="1"/>
  <c r="NKX8" i="1"/>
  <c r="NKY8" i="1"/>
  <c r="NKZ8" i="1"/>
  <c r="NLA8" i="1"/>
  <c r="NLB8" i="1"/>
  <c r="NLC8" i="1"/>
  <c r="NLD8" i="1"/>
  <c r="NLE8" i="1"/>
  <c r="NLF8" i="1"/>
  <c r="NLG8" i="1"/>
  <c r="NLH8" i="1"/>
  <c r="NLI8" i="1"/>
  <c r="NLJ8" i="1"/>
  <c r="NLK8" i="1"/>
  <c r="NLL8" i="1"/>
  <c r="NLM8" i="1"/>
  <c r="NLN8" i="1"/>
  <c r="NLO8" i="1"/>
  <c r="NLP8" i="1"/>
  <c r="NLQ8" i="1"/>
  <c r="NLR8" i="1"/>
  <c r="NLS8" i="1"/>
  <c r="NLT8" i="1"/>
  <c r="NLU8" i="1"/>
  <c r="NLV8" i="1"/>
  <c r="NLW8" i="1"/>
  <c r="NLX8" i="1"/>
  <c r="NLY8" i="1"/>
  <c r="NLZ8" i="1"/>
  <c r="NMA8" i="1"/>
  <c r="NMB8" i="1"/>
  <c r="NMC8" i="1"/>
  <c r="NMD8" i="1"/>
  <c r="NME8" i="1"/>
  <c r="NMF8" i="1"/>
  <c r="NMG8" i="1"/>
  <c r="NMH8" i="1"/>
  <c r="NMI8" i="1"/>
  <c r="NMJ8" i="1"/>
  <c r="NMK8" i="1"/>
  <c r="NML8" i="1"/>
  <c r="NMM8" i="1"/>
  <c r="NMN8" i="1"/>
  <c r="NMO8" i="1"/>
  <c r="NMP8" i="1"/>
  <c r="NMQ8" i="1"/>
  <c r="NMR8" i="1"/>
  <c r="NMS8" i="1"/>
  <c r="NMT8" i="1"/>
  <c r="NMU8" i="1"/>
  <c r="NMV8" i="1"/>
  <c r="NMW8" i="1"/>
  <c r="NMX8" i="1"/>
  <c r="NMY8" i="1"/>
  <c r="NMZ8" i="1"/>
  <c r="NNA8" i="1"/>
  <c r="NNB8" i="1"/>
  <c r="NNC8" i="1"/>
  <c r="NND8" i="1"/>
  <c r="NNE8" i="1"/>
  <c r="NNF8" i="1"/>
  <c r="NNG8" i="1"/>
  <c r="NNH8" i="1"/>
  <c r="NNI8" i="1"/>
  <c r="NNJ8" i="1"/>
  <c r="NNK8" i="1"/>
  <c r="NNL8" i="1"/>
  <c r="NNM8" i="1"/>
  <c r="NNN8" i="1"/>
  <c r="NNO8" i="1"/>
  <c r="NNP8" i="1"/>
  <c r="NNQ8" i="1"/>
  <c r="NNR8" i="1"/>
  <c r="NNS8" i="1"/>
  <c r="NNT8" i="1"/>
  <c r="NNU8" i="1"/>
  <c r="NNV8" i="1"/>
  <c r="NNW8" i="1"/>
  <c r="NNX8" i="1"/>
  <c r="NNY8" i="1"/>
  <c r="NNZ8" i="1"/>
  <c r="NOA8" i="1"/>
  <c r="NOB8" i="1"/>
  <c r="NOC8" i="1"/>
  <c r="NOD8" i="1"/>
  <c r="NOE8" i="1"/>
  <c r="NOF8" i="1"/>
  <c r="NOG8" i="1"/>
  <c r="NOH8" i="1"/>
  <c r="NOI8" i="1"/>
  <c r="NOJ8" i="1"/>
  <c r="NOK8" i="1"/>
  <c r="NOL8" i="1"/>
  <c r="NOM8" i="1"/>
  <c r="NON8" i="1"/>
  <c r="NOO8" i="1"/>
  <c r="NOP8" i="1"/>
  <c r="NOQ8" i="1"/>
  <c r="NOR8" i="1"/>
  <c r="NOS8" i="1"/>
  <c r="NOT8" i="1"/>
  <c r="NOU8" i="1"/>
  <c r="NOV8" i="1"/>
  <c r="NOW8" i="1"/>
  <c r="NOX8" i="1"/>
  <c r="NOY8" i="1"/>
  <c r="NOZ8" i="1"/>
  <c r="NPA8" i="1"/>
  <c r="NPB8" i="1"/>
  <c r="NPC8" i="1"/>
  <c r="NPD8" i="1"/>
  <c r="NPE8" i="1"/>
  <c r="NPF8" i="1"/>
  <c r="NPG8" i="1"/>
  <c r="NPH8" i="1"/>
  <c r="NPI8" i="1"/>
  <c r="NPJ8" i="1"/>
  <c r="NPK8" i="1"/>
  <c r="NPL8" i="1"/>
  <c r="NPM8" i="1"/>
  <c r="NPN8" i="1"/>
  <c r="NPO8" i="1"/>
  <c r="NPP8" i="1"/>
  <c r="NPQ8" i="1"/>
  <c r="NPR8" i="1"/>
  <c r="NPS8" i="1"/>
  <c r="NPT8" i="1"/>
  <c r="NPU8" i="1"/>
  <c r="NPV8" i="1"/>
  <c r="NPW8" i="1"/>
  <c r="NPX8" i="1"/>
  <c r="NPY8" i="1"/>
  <c r="NPZ8" i="1"/>
  <c r="NQA8" i="1"/>
  <c r="NQB8" i="1"/>
  <c r="NQC8" i="1"/>
  <c r="NQD8" i="1"/>
  <c r="NQE8" i="1"/>
  <c r="NQF8" i="1"/>
  <c r="NQG8" i="1"/>
  <c r="NQH8" i="1"/>
  <c r="NQI8" i="1"/>
  <c r="NQJ8" i="1"/>
  <c r="NQK8" i="1"/>
  <c r="NQL8" i="1"/>
  <c r="NQM8" i="1"/>
  <c r="NQN8" i="1"/>
  <c r="NQO8" i="1"/>
  <c r="NQP8" i="1"/>
  <c r="NQQ8" i="1"/>
  <c r="NQR8" i="1"/>
  <c r="NQS8" i="1"/>
  <c r="NQT8" i="1"/>
  <c r="NQU8" i="1"/>
  <c r="NQV8" i="1"/>
  <c r="NQW8" i="1"/>
  <c r="NQX8" i="1"/>
  <c r="NQY8" i="1"/>
  <c r="NQZ8" i="1"/>
  <c r="NRA8" i="1"/>
  <c r="NRB8" i="1"/>
  <c r="NRC8" i="1"/>
  <c r="NRD8" i="1"/>
  <c r="NRE8" i="1"/>
  <c r="NRF8" i="1"/>
  <c r="NRG8" i="1"/>
  <c r="NRH8" i="1"/>
  <c r="NRI8" i="1"/>
  <c r="NRJ8" i="1"/>
  <c r="NRK8" i="1"/>
  <c r="NRL8" i="1"/>
  <c r="NRM8" i="1"/>
  <c r="NRN8" i="1"/>
  <c r="NRO8" i="1"/>
  <c r="NRP8" i="1"/>
  <c r="NRQ8" i="1"/>
  <c r="NRR8" i="1"/>
  <c r="NRS8" i="1"/>
  <c r="NRT8" i="1"/>
  <c r="NRU8" i="1"/>
  <c r="NRV8" i="1"/>
  <c r="NRW8" i="1"/>
  <c r="NRX8" i="1"/>
  <c r="NRY8" i="1"/>
  <c r="NRZ8" i="1"/>
  <c r="NSA8" i="1"/>
  <c r="NSB8" i="1"/>
  <c r="NSC8" i="1"/>
  <c r="NSD8" i="1"/>
  <c r="NSE8" i="1"/>
  <c r="NSF8" i="1"/>
  <c r="NSG8" i="1"/>
  <c r="NSH8" i="1"/>
  <c r="NSI8" i="1"/>
  <c r="NSJ8" i="1"/>
  <c r="NSK8" i="1"/>
  <c r="NSL8" i="1"/>
  <c r="NSM8" i="1"/>
  <c r="NSN8" i="1"/>
  <c r="NSO8" i="1"/>
  <c r="NSP8" i="1"/>
  <c r="NSQ8" i="1"/>
  <c r="NSR8" i="1"/>
  <c r="NSS8" i="1"/>
  <c r="NST8" i="1"/>
  <c r="NSU8" i="1"/>
  <c r="NSV8" i="1"/>
  <c r="NSW8" i="1"/>
  <c r="NSX8" i="1"/>
  <c r="NSY8" i="1"/>
  <c r="NSZ8" i="1"/>
  <c r="NTA8" i="1"/>
  <c r="NTB8" i="1"/>
  <c r="NTC8" i="1"/>
  <c r="NTD8" i="1"/>
  <c r="NTE8" i="1"/>
  <c r="NTF8" i="1"/>
  <c r="NTG8" i="1"/>
  <c r="NTH8" i="1"/>
  <c r="NTI8" i="1"/>
  <c r="NTJ8" i="1"/>
  <c r="NTK8" i="1"/>
  <c r="NTL8" i="1"/>
  <c r="NTM8" i="1"/>
  <c r="NTN8" i="1"/>
  <c r="NTO8" i="1"/>
  <c r="NTP8" i="1"/>
  <c r="NTQ8" i="1"/>
  <c r="NTR8" i="1"/>
  <c r="NTS8" i="1"/>
  <c r="NTT8" i="1"/>
  <c r="NTU8" i="1"/>
  <c r="NTV8" i="1"/>
  <c r="NTW8" i="1"/>
  <c r="NTX8" i="1"/>
  <c r="NTY8" i="1"/>
  <c r="NTZ8" i="1"/>
  <c r="NUA8" i="1"/>
  <c r="NUB8" i="1"/>
  <c r="NUC8" i="1"/>
  <c r="NUD8" i="1"/>
  <c r="NUE8" i="1"/>
  <c r="NUF8" i="1"/>
  <c r="NUG8" i="1"/>
  <c r="NUH8" i="1"/>
  <c r="NUI8" i="1"/>
  <c r="NUJ8" i="1"/>
  <c r="NUK8" i="1"/>
  <c r="NUL8" i="1"/>
  <c r="NUM8" i="1"/>
  <c r="NUN8" i="1"/>
  <c r="NUO8" i="1"/>
  <c r="NUP8" i="1"/>
  <c r="NUQ8" i="1"/>
  <c r="NUR8" i="1"/>
  <c r="NUS8" i="1"/>
  <c r="NUT8" i="1"/>
  <c r="NUU8" i="1"/>
  <c r="NUV8" i="1"/>
  <c r="NUW8" i="1"/>
  <c r="NUX8" i="1"/>
  <c r="NUY8" i="1"/>
  <c r="NUZ8" i="1"/>
  <c r="NVA8" i="1"/>
  <c r="NVB8" i="1"/>
  <c r="NVC8" i="1"/>
  <c r="NVD8" i="1"/>
  <c r="NVE8" i="1"/>
  <c r="NVF8" i="1"/>
  <c r="NVG8" i="1"/>
  <c r="NVH8" i="1"/>
  <c r="NVI8" i="1"/>
  <c r="NVJ8" i="1"/>
  <c r="NVK8" i="1"/>
  <c r="NVL8" i="1"/>
  <c r="NVM8" i="1"/>
  <c r="NVN8" i="1"/>
  <c r="NVO8" i="1"/>
  <c r="NVP8" i="1"/>
  <c r="NVQ8" i="1"/>
  <c r="NVR8" i="1"/>
  <c r="NVS8" i="1"/>
  <c r="NVT8" i="1"/>
  <c r="NVU8" i="1"/>
  <c r="NVV8" i="1"/>
  <c r="NVW8" i="1"/>
  <c r="NVX8" i="1"/>
  <c r="NVY8" i="1"/>
  <c r="NVZ8" i="1"/>
  <c r="NWA8" i="1"/>
  <c r="NWB8" i="1"/>
  <c r="NWC8" i="1"/>
  <c r="NWD8" i="1"/>
  <c r="NWE8" i="1"/>
  <c r="NWF8" i="1"/>
  <c r="NWG8" i="1"/>
  <c r="NWH8" i="1"/>
  <c r="NWI8" i="1"/>
  <c r="NWJ8" i="1"/>
  <c r="NWK8" i="1"/>
  <c r="NWL8" i="1"/>
  <c r="NWM8" i="1"/>
  <c r="NWN8" i="1"/>
  <c r="NWO8" i="1"/>
  <c r="NWP8" i="1"/>
  <c r="NWQ8" i="1"/>
  <c r="NWR8" i="1"/>
  <c r="NWS8" i="1"/>
  <c r="NWT8" i="1"/>
  <c r="NWU8" i="1"/>
  <c r="NWV8" i="1"/>
  <c r="NWW8" i="1"/>
  <c r="NWX8" i="1"/>
  <c r="NWY8" i="1"/>
  <c r="NWZ8" i="1"/>
  <c r="NXA8" i="1"/>
  <c r="NXB8" i="1"/>
  <c r="NXC8" i="1"/>
  <c r="NXD8" i="1"/>
  <c r="NXE8" i="1"/>
  <c r="NXF8" i="1"/>
  <c r="NXG8" i="1"/>
  <c r="NXH8" i="1"/>
  <c r="NXI8" i="1"/>
  <c r="NXJ8" i="1"/>
  <c r="NXK8" i="1"/>
  <c r="NXL8" i="1"/>
  <c r="NXM8" i="1"/>
  <c r="NXN8" i="1"/>
  <c r="NXO8" i="1"/>
  <c r="NXP8" i="1"/>
  <c r="NXQ8" i="1"/>
  <c r="NXR8" i="1"/>
  <c r="NXS8" i="1"/>
  <c r="NXT8" i="1"/>
  <c r="NXU8" i="1"/>
  <c r="NXV8" i="1"/>
  <c r="NXW8" i="1"/>
  <c r="NXX8" i="1"/>
  <c r="NXY8" i="1"/>
  <c r="NXZ8" i="1"/>
  <c r="NYA8" i="1"/>
  <c r="NYB8" i="1"/>
  <c r="NYC8" i="1"/>
  <c r="NYD8" i="1"/>
  <c r="NYE8" i="1"/>
  <c r="NYF8" i="1"/>
  <c r="NYG8" i="1"/>
  <c r="NYH8" i="1"/>
  <c r="NYI8" i="1"/>
  <c r="NYJ8" i="1"/>
  <c r="NYK8" i="1"/>
  <c r="NYL8" i="1"/>
  <c r="NYM8" i="1"/>
  <c r="NYN8" i="1"/>
  <c r="NYO8" i="1"/>
  <c r="NYP8" i="1"/>
  <c r="NYQ8" i="1"/>
  <c r="NYR8" i="1"/>
  <c r="NYS8" i="1"/>
  <c r="NYT8" i="1"/>
  <c r="NYU8" i="1"/>
  <c r="NYV8" i="1"/>
  <c r="NYW8" i="1"/>
  <c r="NYX8" i="1"/>
  <c r="NYY8" i="1"/>
  <c r="NYZ8" i="1"/>
  <c r="NZA8" i="1"/>
  <c r="NZB8" i="1"/>
  <c r="NZC8" i="1"/>
  <c r="NZD8" i="1"/>
  <c r="NZE8" i="1"/>
  <c r="NZF8" i="1"/>
  <c r="NZG8" i="1"/>
  <c r="NZH8" i="1"/>
  <c r="NZI8" i="1"/>
  <c r="NZJ8" i="1"/>
  <c r="NZK8" i="1"/>
  <c r="NZL8" i="1"/>
  <c r="NZM8" i="1"/>
  <c r="NZN8" i="1"/>
  <c r="NZO8" i="1"/>
  <c r="NZP8" i="1"/>
  <c r="NZQ8" i="1"/>
  <c r="NZR8" i="1"/>
  <c r="NZS8" i="1"/>
  <c r="NZT8" i="1"/>
  <c r="NZU8" i="1"/>
  <c r="NZV8" i="1"/>
  <c r="NZW8" i="1"/>
  <c r="NZX8" i="1"/>
  <c r="NZY8" i="1"/>
  <c r="NZZ8" i="1"/>
  <c r="OAA8" i="1"/>
  <c r="OAB8" i="1"/>
  <c r="OAC8" i="1"/>
  <c r="OAD8" i="1"/>
  <c r="OAE8" i="1"/>
  <c r="OAF8" i="1"/>
  <c r="OAG8" i="1"/>
  <c r="OAH8" i="1"/>
  <c r="OAI8" i="1"/>
  <c r="OAJ8" i="1"/>
  <c r="OAK8" i="1"/>
  <c r="OAL8" i="1"/>
  <c r="OAM8" i="1"/>
  <c r="OAN8" i="1"/>
  <c r="OAO8" i="1"/>
  <c r="OAP8" i="1"/>
  <c r="OAQ8" i="1"/>
  <c r="OAR8" i="1"/>
  <c r="OAS8" i="1"/>
  <c r="OAT8" i="1"/>
  <c r="OAU8" i="1"/>
  <c r="OAV8" i="1"/>
  <c r="OAW8" i="1"/>
  <c r="OAX8" i="1"/>
  <c r="OAY8" i="1"/>
  <c r="OAZ8" i="1"/>
  <c r="OBA8" i="1"/>
  <c r="OBB8" i="1"/>
  <c r="OBC8" i="1"/>
  <c r="OBD8" i="1"/>
  <c r="OBE8" i="1"/>
  <c r="OBF8" i="1"/>
  <c r="OBG8" i="1"/>
  <c r="OBH8" i="1"/>
  <c r="OBI8" i="1"/>
  <c r="OBJ8" i="1"/>
  <c r="OBK8" i="1"/>
  <c r="OBL8" i="1"/>
  <c r="OBM8" i="1"/>
  <c r="OBN8" i="1"/>
  <c r="OBO8" i="1"/>
  <c r="OBP8" i="1"/>
  <c r="OBQ8" i="1"/>
  <c r="OBR8" i="1"/>
  <c r="OBS8" i="1"/>
  <c r="OBT8" i="1"/>
  <c r="OBU8" i="1"/>
  <c r="OBV8" i="1"/>
  <c r="OBW8" i="1"/>
  <c r="OBX8" i="1"/>
  <c r="OBY8" i="1"/>
  <c r="OBZ8" i="1"/>
  <c r="OCA8" i="1"/>
  <c r="OCB8" i="1"/>
  <c r="OCC8" i="1"/>
  <c r="OCD8" i="1"/>
  <c r="OCE8" i="1"/>
  <c r="OCF8" i="1"/>
  <c r="OCG8" i="1"/>
  <c r="OCH8" i="1"/>
  <c r="OCI8" i="1"/>
  <c r="OCJ8" i="1"/>
  <c r="OCK8" i="1"/>
  <c r="OCL8" i="1"/>
  <c r="OCM8" i="1"/>
  <c r="OCN8" i="1"/>
  <c r="OCO8" i="1"/>
  <c r="OCP8" i="1"/>
  <c r="OCQ8" i="1"/>
  <c r="OCR8" i="1"/>
  <c r="OCS8" i="1"/>
  <c r="OCT8" i="1"/>
  <c r="OCU8" i="1"/>
  <c r="OCV8" i="1"/>
  <c r="OCW8" i="1"/>
  <c r="OCX8" i="1"/>
  <c r="OCY8" i="1"/>
  <c r="OCZ8" i="1"/>
  <c r="ODA8" i="1"/>
  <c r="ODB8" i="1"/>
  <c r="ODC8" i="1"/>
  <c r="ODD8" i="1"/>
  <c r="ODE8" i="1"/>
  <c r="ODF8" i="1"/>
  <c r="ODG8" i="1"/>
  <c r="ODH8" i="1"/>
  <c r="ODI8" i="1"/>
  <c r="ODJ8" i="1"/>
  <c r="ODK8" i="1"/>
  <c r="ODL8" i="1"/>
  <c r="ODM8" i="1"/>
  <c r="ODN8" i="1"/>
  <c r="ODO8" i="1"/>
  <c r="ODP8" i="1"/>
  <c r="ODQ8" i="1"/>
  <c r="ODR8" i="1"/>
  <c r="ODS8" i="1"/>
  <c r="ODT8" i="1"/>
  <c r="ODU8" i="1"/>
  <c r="ODV8" i="1"/>
  <c r="ODW8" i="1"/>
  <c r="ODX8" i="1"/>
  <c r="ODY8" i="1"/>
  <c r="ODZ8" i="1"/>
  <c r="OEA8" i="1"/>
  <c r="OEB8" i="1"/>
  <c r="OEC8" i="1"/>
  <c r="OED8" i="1"/>
  <c r="OEE8" i="1"/>
  <c r="OEF8" i="1"/>
  <c r="OEG8" i="1"/>
  <c r="OEH8" i="1"/>
  <c r="OEI8" i="1"/>
  <c r="OEJ8" i="1"/>
  <c r="OEK8" i="1"/>
  <c r="OEL8" i="1"/>
  <c r="OEM8" i="1"/>
  <c r="OEN8" i="1"/>
  <c r="OEO8" i="1"/>
  <c r="OEP8" i="1"/>
  <c r="OEQ8" i="1"/>
  <c r="OER8" i="1"/>
  <c r="OES8" i="1"/>
  <c r="OET8" i="1"/>
  <c r="OEU8" i="1"/>
  <c r="OEV8" i="1"/>
  <c r="OEW8" i="1"/>
  <c r="OEX8" i="1"/>
  <c r="OEY8" i="1"/>
  <c r="OEZ8" i="1"/>
  <c r="OFA8" i="1"/>
  <c r="OFB8" i="1"/>
  <c r="OFC8" i="1"/>
  <c r="OFD8" i="1"/>
  <c r="OFE8" i="1"/>
  <c r="OFF8" i="1"/>
  <c r="OFG8" i="1"/>
  <c r="OFH8" i="1"/>
  <c r="OFI8" i="1"/>
  <c r="OFJ8" i="1"/>
  <c r="OFK8" i="1"/>
  <c r="OFL8" i="1"/>
  <c r="OFM8" i="1"/>
  <c r="OFN8" i="1"/>
  <c r="OFO8" i="1"/>
  <c r="OFP8" i="1"/>
  <c r="OFQ8" i="1"/>
  <c r="OFR8" i="1"/>
  <c r="OFS8" i="1"/>
  <c r="OFT8" i="1"/>
  <c r="OFU8" i="1"/>
  <c r="OFV8" i="1"/>
  <c r="OFW8" i="1"/>
  <c r="OFX8" i="1"/>
  <c r="OFY8" i="1"/>
  <c r="OFZ8" i="1"/>
  <c r="OGA8" i="1"/>
  <c r="OGB8" i="1"/>
  <c r="OGC8" i="1"/>
  <c r="OGD8" i="1"/>
  <c r="OGE8" i="1"/>
  <c r="OGF8" i="1"/>
  <c r="OGG8" i="1"/>
  <c r="OGH8" i="1"/>
  <c r="OGI8" i="1"/>
  <c r="OGJ8" i="1"/>
  <c r="OGK8" i="1"/>
  <c r="OGL8" i="1"/>
  <c r="OGM8" i="1"/>
  <c r="OGN8" i="1"/>
  <c r="OGO8" i="1"/>
  <c r="OGP8" i="1"/>
  <c r="OGQ8" i="1"/>
  <c r="OGR8" i="1"/>
  <c r="OGS8" i="1"/>
  <c r="OGT8" i="1"/>
  <c r="OGU8" i="1"/>
  <c r="OGV8" i="1"/>
  <c r="OGW8" i="1"/>
  <c r="OGX8" i="1"/>
  <c r="OGY8" i="1"/>
  <c r="OGZ8" i="1"/>
  <c r="OHA8" i="1"/>
  <c r="OHB8" i="1"/>
  <c r="OHC8" i="1"/>
  <c r="OHD8" i="1"/>
  <c r="OHE8" i="1"/>
  <c r="OHF8" i="1"/>
  <c r="OHG8" i="1"/>
  <c r="OHH8" i="1"/>
  <c r="OHI8" i="1"/>
  <c r="OHJ8" i="1"/>
  <c r="OHK8" i="1"/>
  <c r="OHL8" i="1"/>
  <c r="OHM8" i="1"/>
  <c r="OHN8" i="1"/>
  <c r="OHO8" i="1"/>
  <c r="OHP8" i="1"/>
  <c r="OHQ8" i="1"/>
  <c r="OHR8" i="1"/>
  <c r="OHS8" i="1"/>
  <c r="OHT8" i="1"/>
  <c r="OHU8" i="1"/>
  <c r="OHV8" i="1"/>
  <c r="OHW8" i="1"/>
  <c r="OHX8" i="1"/>
  <c r="OHY8" i="1"/>
  <c r="OHZ8" i="1"/>
  <c r="OIA8" i="1"/>
  <c r="OIB8" i="1"/>
  <c r="OIC8" i="1"/>
  <c r="OID8" i="1"/>
  <c r="OIE8" i="1"/>
  <c r="OIF8" i="1"/>
  <c r="OIG8" i="1"/>
  <c r="OIH8" i="1"/>
  <c r="OII8" i="1"/>
  <c r="OIJ8" i="1"/>
  <c r="OIK8" i="1"/>
  <c r="OIL8" i="1"/>
  <c r="OIM8" i="1"/>
  <c r="OIN8" i="1"/>
  <c r="OIO8" i="1"/>
  <c r="OIP8" i="1"/>
  <c r="OIQ8" i="1"/>
  <c r="OIR8" i="1"/>
  <c r="OIS8" i="1"/>
  <c r="OIT8" i="1"/>
  <c r="OIU8" i="1"/>
  <c r="OIV8" i="1"/>
  <c r="OIW8" i="1"/>
  <c r="OIX8" i="1"/>
  <c r="OIY8" i="1"/>
  <c r="OIZ8" i="1"/>
  <c r="OJA8" i="1"/>
  <c r="OJB8" i="1"/>
  <c r="OJC8" i="1"/>
  <c r="OJD8" i="1"/>
  <c r="OJE8" i="1"/>
  <c r="OJF8" i="1"/>
  <c r="OJG8" i="1"/>
  <c r="OJH8" i="1"/>
  <c r="OJI8" i="1"/>
  <c r="OJJ8" i="1"/>
  <c r="OJK8" i="1"/>
  <c r="OJL8" i="1"/>
  <c r="OJM8" i="1"/>
  <c r="OJN8" i="1"/>
  <c r="OJO8" i="1"/>
  <c r="OJP8" i="1"/>
  <c r="OJQ8" i="1"/>
  <c r="OJR8" i="1"/>
  <c r="OJS8" i="1"/>
  <c r="OJT8" i="1"/>
  <c r="OJU8" i="1"/>
  <c r="OJV8" i="1"/>
  <c r="OJW8" i="1"/>
  <c r="OJX8" i="1"/>
  <c r="OJY8" i="1"/>
  <c r="OJZ8" i="1"/>
  <c r="OKA8" i="1"/>
  <c r="OKB8" i="1"/>
  <c r="OKC8" i="1"/>
  <c r="OKD8" i="1"/>
  <c r="OKE8" i="1"/>
  <c r="OKF8" i="1"/>
  <c r="OKG8" i="1"/>
  <c r="OKH8" i="1"/>
  <c r="OKI8" i="1"/>
  <c r="OKJ8" i="1"/>
  <c r="OKK8" i="1"/>
  <c r="OKL8" i="1"/>
  <c r="OKM8" i="1"/>
  <c r="OKN8" i="1"/>
  <c r="OKO8" i="1"/>
  <c r="OKP8" i="1"/>
  <c r="OKQ8" i="1"/>
  <c r="OKR8" i="1"/>
  <c r="OKS8" i="1"/>
  <c r="OKT8" i="1"/>
  <c r="OKU8" i="1"/>
  <c r="OKV8" i="1"/>
  <c r="OKW8" i="1"/>
  <c r="OKX8" i="1"/>
  <c r="OKY8" i="1"/>
  <c r="OKZ8" i="1"/>
  <c r="OLA8" i="1"/>
  <c r="OLB8" i="1"/>
  <c r="OLC8" i="1"/>
  <c r="OLD8" i="1"/>
  <c r="OLE8" i="1"/>
  <c r="OLF8" i="1"/>
  <c r="OLG8" i="1"/>
  <c r="OLH8" i="1"/>
  <c r="OLI8" i="1"/>
  <c r="OLJ8" i="1"/>
  <c r="OLK8" i="1"/>
  <c r="OLL8" i="1"/>
  <c r="OLM8" i="1"/>
  <c r="OLN8" i="1"/>
  <c r="OLO8" i="1"/>
  <c r="OLP8" i="1"/>
  <c r="OLQ8" i="1"/>
  <c r="OLR8" i="1"/>
  <c r="OLS8" i="1"/>
  <c r="OLT8" i="1"/>
  <c r="OLU8" i="1"/>
  <c r="OLV8" i="1"/>
  <c r="OLW8" i="1"/>
  <c r="OLX8" i="1"/>
  <c r="OLY8" i="1"/>
  <c r="OLZ8" i="1"/>
  <c r="OMA8" i="1"/>
  <c r="OMB8" i="1"/>
  <c r="OMC8" i="1"/>
  <c r="OMD8" i="1"/>
  <c r="OME8" i="1"/>
  <c r="OMF8" i="1"/>
  <c r="OMG8" i="1"/>
  <c r="OMH8" i="1"/>
  <c r="OMI8" i="1"/>
  <c r="OMJ8" i="1"/>
  <c r="OMK8" i="1"/>
  <c r="OML8" i="1"/>
  <c r="OMM8" i="1"/>
  <c r="OMN8" i="1"/>
  <c r="OMO8" i="1"/>
  <c r="OMP8" i="1"/>
  <c r="OMQ8" i="1"/>
  <c r="OMR8" i="1"/>
  <c r="OMS8" i="1"/>
  <c r="OMT8" i="1"/>
  <c r="OMU8" i="1"/>
  <c r="OMV8" i="1"/>
  <c r="OMW8" i="1"/>
  <c r="OMX8" i="1"/>
  <c r="OMY8" i="1"/>
  <c r="OMZ8" i="1"/>
  <c r="ONA8" i="1"/>
  <c r="ONB8" i="1"/>
  <c r="ONC8" i="1"/>
  <c r="OND8" i="1"/>
  <c r="ONE8" i="1"/>
  <c r="ONF8" i="1"/>
  <c r="ONG8" i="1"/>
  <c r="ONH8" i="1"/>
  <c r="ONI8" i="1"/>
  <c r="ONJ8" i="1"/>
  <c r="ONK8" i="1"/>
  <c r="ONL8" i="1"/>
  <c r="ONM8" i="1"/>
  <c r="ONN8" i="1"/>
  <c r="ONO8" i="1"/>
  <c r="ONP8" i="1"/>
  <c r="ONQ8" i="1"/>
  <c r="ONR8" i="1"/>
  <c r="ONS8" i="1"/>
  <c r="ONT8" i="1"/>
  <c r="ONU8" i="1"/>
  <c r="ONV8" i="1"/>
  <c r="ONW8" i="1"/>
  <c r="ONX8" i="1"/>
  <c r="ONY8" i="1"/>
  <c r="ONZ8" i="1"/>
  <c r="OOA8" i="1"/>
  <c r="OOB8" i="1"/>
  <c r="OOC8" i="1"/>
  <c r="OOD8" i="1"/>
  <c r="OOE8" i="1"/>
  <c r="OOF8" i="1"/>
  <c r="OOG8" i="1"/>
  <c r="OOH8" i="1"/>
  <c r="OOI8" i="1"/>
  <c r="OOJ8" i="1"/>
  <c r="OOK8" i="1"/>
  <c r="OOL8" i="1"/>
  <c r="OOM8" i="1"/>
  <c r="OON8" i="1"/>
  <c r="OOO8" i="1"/>
  <c r="OOP8" i="1"/>
  <c r="OOQ8" i="1"/>
  <c r="OOR8" i="1"/>
  <c r="OOS8" i="1"/>
  <c r="OOT8" i="1"/>
  <c r="OOU8" i="1"/>
  <c r="OOV8" i="1"/>
  <c r="OOW8" i="1"/>
  <c r="OOX8" i="1"/>
  <c r="OOY8" i="1"/>
  <c r="OOZ8" i="1"/>
  <c r="OPA8" i="1"/>
  <c r="OPB8" i="1"/>
  <c r="OPC8" i="1"/>
  <c r="OPD8" i="1"/>
  <c r="OPE8" i="1"/>
  <c r="OPF8" i="1"/>
  <c r="OPG8" i="1"/>
  <c r="OPH8" i="1"/>
  <c r="OPI8" i="1"/>
  <c r="OPJ8" i="1"/>
  <c r="OPK8" i="1"/>
  <c r="OPL8" i="1"/>
  <c r="OPM8" i="1"/>
  <c r="OPN8" i="1"/>
  <c r="OPO8" i="1"/>
  <c r="OPP8" i="1"/>
  <c r="OPQ8" i="1"/>
  <c r="OPR8" i="1"/>
  <c r="OPS8" i="1"/>
  <c r="OPT8" i="1"/>
  <c r="OPU8" i="1"/>
  <c r="OPV8" i="1"/>
  <c r="OPW8" i="1"/>
  <c r="OPX8" i="1"/>
  <c r="OPY8" i="1"/>
  <c r="OPZ8" i="1"/>
  <c r="OQA8" i="1"/>
  <c r="OQB8" i="1"/>
  <c r="OQC8" i="1"/>
  <c r="OQD8" i="1"/>
  <c r="OQE8" i="1"/>
  <c r="OQF8" i="1"/>
  <c r="OQG8" i="1"/>
  <c r="OQH8" i="1"/>
  <c r="OQI8" i="1"/>
  <c r="OQJ8" i="1"/>
  <c r="OQK8" i="1"/>
  <c r="OQL8" i="1"/>
  <c r="OQM8" i="1"/>
  <c r="OQN8" i="1"/>
  <c r="OQO8" i="1"/>
  <c r="OQP8" i="1"/>
  <c r="OQQ8" i="1"/>
  <c r="OQR8" i="1"/>
  <c r="OQS8" i="1"/>
  <c r="OQT8" i="1"/>
  <c r="OQU8" i="1"/>
  <c r="OQV8" i="1"/>
  <c r="OQW8" i="1"/>
  <c r="OQX8" i="1"/>
  <c r="OQY8" i="1"/>
  <c r="OQZ8" i="1"/>
  <c r="ORA8" i="1"/>
  <c r="ORB8" i="1"/>
  <c r="ORC8" i="1"/>
  <c r="ORD8" i="1"/>
  <c r="ORE8" i="1"/>
  <c r="ORF8" i="1"/>
  <c r="ORG8" i="1"/>
  <c r="ORH8" i="1"/>
  <c r="ORI8" i="1"/>
  <c r="ORJ8" i="1"/>
  <c r="ORK8" i="1"/>
  <c r="ORL8" i="1"/>
  <c r="ORM8" i="1"/>
  <c r="ORN8" i="1"/>
  <c r="ORO8" i="1"/>
  <c r="ORP8" i="1"/>
  <c r="ORQ8" i="1"/>
  <c r="ORR8" i="1"/>
  <c r="ORS8" i="1"/>
  <c r="ORT8" i="1"/>
  <c r="ORU8" i="1"/>
  <c r="ORV8" i="1"/>
  <c r="ORW8" i="1"/>
  <c r="ORX8" i="1"/>
  <c r="ORY8" i="1"/>
  <c r="ORZ8" i="1"/>
  <c r="OSA8" i="1"/>
  <c r="OSB8" i="1"/>
  <c r="OSC8" i="1"/>
  <c r="OSD8" i="1"/>
  <c r="OSE8" i="1"/>
  <c r="OSF8" i="1"/>
  <c r="OSG8" i="1"/>
  <c r="OSH8" i="1"/>
  <c r="OSI8" i="1"/>
  <c r="OSJ8" i="1"/>
  <c r="OSK8" i="1"/>
  <c r="OSL8" i="1"/>
  <c r="OSM8" i="1"/>
  <c r="OSN8" i="1"/>
  <c r="OSO8" i="1"/>
  <c r="OSP8" i="1"/>
  <c r="OSQ8" i="1"/>
  <c r="OSR8" i="1"/>
  <c r="OSS8" i="1"/>
  <c r="OST8" i="1"/>
  <c r="OSU8" i="1"/>
  <c r="OSV8" i="1"/>
  <c r="OSW8" i="1"/>
  <c r="OSX8" i="1"/>
  <c r="OSY8" i="1"/>
  <c r="OSZ8" i="1"/>
  <c r="OTA8" i="1"/>
  <c r="OTB8" i="1"/>
  <c r="OTC8" i="1"/>
  <c r="OTD8" i="1"/>
  <c r="OTE8" i="1"/>
  <c r="OTF8" i="1"/>
  <c r="OTG8" i="1"/>
  <c r="OTH8" i="1"/>
  <c r="OTI8" i="1"/>
  <c r="OTJ8" i="1"/>
  <c r="OTK8" i="1"/>
  <c r="OTL8" i="1"/>
  <c r="OTM8" i="1"/>
  <c r="OTN8" i="1"/>
  <c r="OTO8" i="1"/>
  <c r="OTP8" i="1"/>
  <c r="OTQ8" i="1"/>
  <c r="OTR8" i="1"/>
  <c r="OTS8" i="1"/>
  <c r="OTT8" i="1"/>
  <c r="OTU8" i="1"/>
  <c r="OTV8" i="1"/>
  <c r="OTW8" i="1"/>
  <c r="OTX8" i="1"/>
  <c r="OTY8" i="1"/>
  <c r="OTZ8" i="1"/>
  <c r="OUA8" i="1"/>
  <c r="OUB8" i="1"/>
  <c r="OUC8" i="1"/>
  <c r="OUD8" i="1"/>
  <c r="OUE8" i="1"/>
  <c r="OUF8" i="1"/>
  <c r="OUG8" i="1"/>
  <c r="OUH8" i="1"/>
  <c r="OUI8" i="1"/>
  <c r="OUJ8" i="1"/>
  <c r="OUK8" i="1"/>
  <c r="OUL8" i="1"/>
  <c r="OUM8" i="1"/>
  <c r="OUN8" i="1"/>
  <c r="OUO8" i="1"/>
  <c r="OUP8" i="1"/>
  <c r="OUQ8" i="1"/>
  <c r="OUR8" i="1"/>
  <c r="OUS8" i="1"/>
  <c r="OUT8" i="1"/>
  <c r="OUU8" i="1"/>
  <c r="OUV8" i="1"/>
  <c r="OUW8" i="1"/>
  <c r="OUX8" i="1"/>
  <c r="OUY8" i="1"/>
  <c r="OUZ8" i="1"/>
  <c r="OVA8" i="1"/>
  <c r="OVB8" i="1"/>
  <c r="OVC8" i="1"/>
  <c r="OVD8" i="1"/>
  <c r="OVE8" i="1"/>
  <c r="OVF8" i="1"/>
  <c r="OVG8" i="1"/>
  <c r="OVH8" i="1"/>
  <c r="OVI8" i="1"/>
  <c r="OVJ8" i="1"/>
  <c r="OVK8" i="1"/>
  <c r="OVL8" i="1"/>
  <c r="OVM8" i="1"/>
  <c r="OVN8" i="1"/>
  <c r="OVO8" i="1"/>
  <c r="OVP8" i="1"/>
  <c r="OVQ8" i="1"/>
  <c r="OVR8" i="1"/>
  <c r="OVS8" i="1"/>
  <c r="OVT8" i="1"/>
  <c r="OVU8" i="1"/>
  <c r="OVV8" i="1"/>
  <c r="OVW8" i="1"/>
  <c r="OVX8" i="1"/>
  <c r="OVY8" i="1"/>
  <c r="OVZ8" i="1"/>
  <c r="OWA8" i="1"/>
  <c r="OWB8" i="1"/>
  <c r="OWC8" i="1"/>
  <c r="OWD8" i="1"/>
  <c r="OWE8" i="1"/>
  <c r="OWF8" i="1"/>
  <c r="OWG8" i="1"/>
  <c r="OWH8" i="1"/>
  <c r="OWI8" i="1"/>
  <c r="OWJ8" i="1"/>
  <c r="OWK8" i="1"/>
  <c r="OWL8" i="1"/>
  <c r="OWM8" i="1"/>
  <c r="OWN8" i="1"/>
  <c r="OWO8" i="1"/>
  <c r="OWP8" i="1"/>
  <c r="OWQ8" i="1"/>
  <c r="OWR8" i="1"/>
  <c r="OWS8" i="1"/>
  <c r="OWT8" i="1"/>
  <c r="OWU8" i="1"/>
  <c r="OWV8" i="1"/>
  <c r="OWW8" i="1"/>
  <c r="OWX8" i="1"/>
  <c r="OWY8" i="1"/>
  <c r="OWZ8" i="1"/>
  <c r="OXA8" i="1"/>
  <c r="OXB8" i="1"/>
  <c r="OXC8" i="1"/>
  <c r="OXD8" i="1"/>
  <c r="OXE8" i="1"/>
  <c r="OXF8" i="1"/>
  <c r="OXG8" i="1"/>
  <c r="OXH8" i="1"/>
  <c r="OXI8" i="1"/>
  <c r="OXJ8" i="1"/>
  <c r="OXK8" i="1"/>
  <c r="OXL8" i="1"/>
  <c r="OXM8" i="1"/>
  <c r="OXN8" i="1"/>
  <c r="OXO8" i="1"/>
  <c r="OXP8" i="1"/>
  <c r="OXQ8" i="1"/>
  <c r="OXR8" i="1"/>
  <c r="OXS8" i="1"/>
  <c r="OXT8" i="1"/>
  <c r="OXU8" i="1"/>
  <c r="OXV8" i="1"/>
  <c r="OXW8" i="1"/>
  <c r="OXX8" i="1"/>
  <c r="OXY8" i="1"/>
  <c r="OXZ8" i="1"/>
  <c r="OYA8" i="1"/>
  <c r="OYB8" i="1"/>
  <c r="OYC8" i="1"/>
  <c r="OYD8" i="1"/>
  <c r="OYE8" i="1"/>
  <c r="OYF8" i="1"/>
  <c r="OYG8" i="1"/>
  <c r="OYH8" i="1"/>
  <c r="OYI8" i="1"/>
  <c r="OYJ8" i="1"/>
  <c r="OYK8" i="1"/>
  <c r="OYL8" i="1"/>
  <c r="OYM8" i="1"/>
  <c r="OYN8" i="1"/>
  <c r="OYO8" i="1"/>
  <c r="OYP8" i="1"/>
  <c r="OYQ8" i="1"/>
  <c r="OYR8" i="1"/>
  <c r="OYS8" i="1"/>
  <c r="OYT8" i="1"/>
  <c r="OYU8" i="1"/>
  <c r="OYV8" i="1"/>
  <c r="OYW8" i="1"/>
  <c r="OYX8" i="1"/>
  <c r="OYY8" i="1"/>
  <c r="OYZ8" i="1"/>
  <c r="OZA8" i="1"/>
  <c r="OZB8" i="1"/>
  <c r="OZC8" i="1"/>
  <c r="OZD8" i="1"/>
  <c r="OZE8" i="1"/>
  <c r="OZF8" i="1"/>
  <c r="OZG8" i="1"/>
  <c r="OZH8" i="1"/>
  <c r="OZI8" i="1"/>
  <c r="OZJ8" i="1"/>
  <c r="OZK8" i="1"/>
  <c r="OZL8" i="1"/>
  <c r="OZM8" i="1"/>
  <c r="OZN8" i="1"/>
  <c r="OZO8" i="1"/>
  <c r="OZP8" i="1"/>
  <c r="OZQ8" i="1"/>
  <c r="OZR8" i="1"/>
  <c r="OZS8" i="1"/>
  <c r="OZT8" i="1"/>
  <c r="OZU8" i="1"/>
  <c r="OZV8" i="1"/>
  <c r="OZW8" i="1"/>
  <c r="OZX8" i="1"/>
  <c r="OZY8" i="1"/>
  <c r="OZZ8" i="1"/>
  <c r="PAA8" i="1"/>
  <c r="PAB8" i="1"/>
  <c r="PAC8" i="1"/>
  <c r="PAD8" i="1"/>
  <c r="PAE8" i="1"/>
  <c r="PAF8" i="1"/>
  <c r="PAG8" i="1"/>
  <c r="PAH8" i="1"/>
  <c r="PAI8" i="1"/>
  <c r="PAJ8" i="1"/>
  <c r="PAK8" i="1"/>
  <c r="PAL8" i="1"/>
  <c r="PAM8" i="1"/>
  <c r="PAN8" i="1"/>
  <c r="PAO8" i="1"/>
  <c r="PAP8" i="1"/>
  <c r="PAQ8" i="1"/>
  <c r="PAR8" i="1"/>
  <c r="PAS8" i="1"/>
  <c r="PAT8" i="1"/>
  <c r="PAU8" i="1"/>
  <c r="PAV8" i="1"/>
  <c r="PAW8" i="1"/>
  <c r="PAX8" i="1"/>
  <c r="PAY8" i="1"/>
  <c r="PAZ8" i="1"/>
  <c r="PBA8" i="1"/>
  <c r="PBB8" i="1"/>
  <c r="PBC8" i="1"/>
  <c r="PBD8" i="1"/>
  <c r="PBE8" i="1"/>
  <c r="PBF8" i="1"/>
  <c r="PBG8" i="1"/>
  <c r="PBH8" i="1"/>
  <c r="PBI8" i="1"/>
  <c r="PBJ8" i="1"/>
  <c r="PBK8" i="1"/>
  <c r="PBL8" i="1"/>
  <c r="PBM8" i="1"/>
  <c r="PBN8" i="1"/>
  <c r="PBO8" i="1"/>
  <c r="PBP8" i="1"/>
  <c r="PBQ8" i="1"/>
  <c r="PBR8" i="1"/>
  <c r="PBS8" i="1"/>
  <c r="PBT8" i="1"/>
  <c r="PBU8" i="1"/>
  <c r="PBV8" i="1"/>
  <c r="PBW8" i="1"/>
  <c r="PBX8" i="1"/>
  <c r="PBY8" i="1"/>
  <c r="PBZ8" i="1"/>
  <c r="PCA8" i="1"/>
  <c r="PCB8" i="1"/>
  <c r="PCC8" i="1"/>
  <c r="PCD8" i="1"/>
  <c r="PCE8" i="1"/>
  <c r="PCF8" i="1"/>
  <c r="PCG8" i="1"/>
  <c r="PCH8" i="1"/>
  <c r="PCI8" i="1"/>
  <c r="PCJ8" i="1"/>
  <c r="PCK8" i="1"/>
  <c r="PCL8" i="1"/>
  <c r="PCM8" i="1"/>
  <c r="PCN8" i="1"/>
  <c r="PCO8" i="1"/>
  <c r="PCP8" i="1"/>
  <c r="PCQ8" i="1"/>
  <c r="PCR8" i="1"/>
  <c r="PCS8" i="1"/>
  <c r="PCT8" i="1"/>
  <c r="PCU8" i="1"/>
  <c r="PCV8" i="1"/>
  <c r="PCW8" i="1"/>
  <c r="PCX8" i="1"/>
  <c r="PCY8" i="1"/>
  <c r="PCZ8" i="1"/>
  <c r="PDA8" i="1"/>
  <c r="PDB8" i="1"/>
  <c r="PDC8" i="1"/>
  <c r="PDD8" i="1"/>
  <c r="PDE8" i="1"/>
  <c r="PDF8" i="1"/>
  <c r="PDG8" i="1"/>
  <c r="PDH8" i="1"/>
  <c r="PDI8" i="1"/>
  <c r="PDJ8" i="1"/>
  <c r="PDK8" i="1"/>
  <c r="PDL8" i="1"/>
  <c r="PDM8" i="1"/>
  <c r="PDN8" i="1"/>
  <c r="PDO8" i="1"/>
  <c r="PDP8" i="1"/>
  <c r="PDQ8" i="1"/>
  <c r="PDR8" i="1"/>
  <c r="PDS8" i="1"/>
  <c r="PDT8" i="1"/>
  <c r="PDU8" i="1"/>
  <c r="PDV8" i="1"/>
  <c r="PDW8" i="1"/>
  <c r="PDX8" i="1"/>
  <c r="PDY8" i="1"/>
  <c r="PDZ8" i="1"/>
  <c r="PEA8" i="1"/>
  <c r="PEB8" i="1"/>
  <c r="PEC8" i="1"/>
  <c r="PED8" i="1"/>
  <c r="PEE8" i="1"/>
  <c r="PEF8" i="1"/>
  <c r="PEG8" i="1"/>
  <c r="PEH8" i="1"/>
  <c r="PEI8" i="1"/>
  <c r="PEJ8" i="1"/>
  <c r="PEK8" i="1"/>
  <c r="PEL8" i="1"/>
  <c r="PEM8" i="1"/>
  <c r="PEN8" i="1"/>
  <c r="PEO8" i="1"/>
  <c r="PEP8" i="1"/>
  <c r="PEQ8" i="1"/>
  <c r="PER8" i="1"/>
  <c r="PES8" i="1"/>
  <c r="PET8" i="1"/>
  <c r="PEU8" i="1"/>
  <c r="PEV8" i="1"/>
  <c r="PEW8" i="1"/>
  <c r="PEX8" i="1"/>
  <c r="PEY8" i="1"/>
  <c r="PEZ8" i="1"/>
  <c r="PFA8" i="1"/>
  <c r="PFB8" i="1"/>
  <c r="PFC8" i="1"/>
  <c r="PFD8" i="1"/>
  <c r="PFE8" i="1"/>
  <c r="PFF8" i="1"/>
  <c r="PFG8" i="1"/>
  <c r="PFH8" i="1"/>
  <c r="PFI8" i="1"/>
  <c r="PFJ8" i="1"/>
  <c r="PFK8" i="1"/>
  <c r="PFL8" i="1"/>
  <c r="PFM8" i="1"/>
  <c r="PFN8" i="1"/>
  <c r="PFO8" i="1"/>
  <c r="PFP8" i="1"/>
  <c r="PFQ8" i="1"/>
  <c r="PFR8" i="1"/>
  <c r="PFS8" i="1"/>
  <c r="PFT8" i="1"/>
  <c r="PFU8" i="1"/>
  <c r="PFV8" i="1"/>
  <c r="PFW8" i="1"/>
  <c r="PFX8" i="1"/>
  <c r="PFY8" i="1"/>
  <c r="PFZ8" i="1"/>
  <c r="PGA8" i="1"/>
  <c r="PGB8" i="1"/>
  <c r="PGC8" i="1"/>
  <c r="PGD8" i="1"/>
  <c r="PGE8" i="1"/>
  <c r="PGF8" i="1"/>
  <c r="PGG8" i="1"/>
  <c r="PGH8" i="1"/>
  <c r="PGI8" i="1"/>
  <c r="PGJ8" i="1"/>
  <c r="PGK8" i="1"/>
  <c r="PGL8" i="1"/>
  <c r="PGM8" i="1"/>
  <c r="PGN8" i="1"/>
  <c r="PGO8" i="1"/>
  <c r="PGP8" i="1"/>
  <c r="PGQ8" i="1"/>
  <c r="PGR8" i="1"/>
  <c r="PGS8" i="1"/>
  <c r="PGT8" i="1"/>
  <c r="PGU8" i="1"/>
  <c r="PGV8" i="1"/>
  <c r="PGW8" i="1"/>
  <c r="PGX8" i="1"/>
  <c r="PGY8" i="1"/>
  <c r="PGZ8" i="1"/>
  <c r="PHA8" i="1"/>
  <c r="PHB8" i="1"/>
  <c r="PHC8" i="1"/>
  <c r="PHD8" i="1"/>
  <c r="PHE8" i="1"/>
  <c r="PHF8" i="1"/>
  <c r="PHG8" i="1"/>
  <c r="PHH8" i="1"/>
  <c r="PHI8" i="1"/>
  <c r="PHJ8" i="1"/>
  <c r="PHK8" i="1"/>
  <c r="PHL8" i="1"/>
  <c r="PHM8" i="1"/>
  <c r="PHN8" i="1"/>
  <c r="PHO8" i="1"/>
  <c r="PHP8" i="1"/>
  <c r="PHQ8" i="1"/>
  <c r="PHR8" i="1"/>
  <c r="PHS8" i="1"/>
  <c r="PHT8" i="1"/>
  <c r="PHU8" i="1"/>
  <c r="PHV8" i="1"/>
  <c r="PHW8" i="1"/>
  <c r="PHX8" i="1"/>
  <c r="PHY8" i="1"/>
  <c r="PHZ8" i="1"/>
  <c r="PIA8" i="1"/>
  <c r="PIB8" i="1"/>
  <c r="PIC8" i="1"/>
  <c r="PID8" i="1"/>
  <c r="PIE8" i="1"/>
  <c r="PIF8" i="1"/>
  <c r="PIG8" i="1"/>
  <c r="PIH8" i="1"/>
  <c r="PII8" i="1"/>
  <c r="PIJ8" i="1"/>
  <c r="PIK8" i="1"/>
  <c r="PIL8" i="1"/>
  <c r="PIM8" i="1"/>
  <c r="PIN8" i="1"/>
  <c r="PIO8" i="1"/>
  <c r="PIP8" i="1"/>
  <c r="PIQ8" i="1"/>
  <c r="PIR8" i="1"/>
  <c r="PIS8" i="1"/>
  <c r="PIT8" i="1"/>
  <c r="PIU8" i="1"/>
  <c r="PIV8" i="1"/>
  <c r="PIW8" i="1"/>
  <c r="PIX8" i="1"/>
  <c r="PIY8" i="1"/>
  <c r="PIZ8" i="1"/>
  <c r="PJA8" i="1"/>
  <c r="PJB8" i="1"/>
  <c r="PJC8" i="1"/>
  <c r="PJD8" i="1"/>
  <c r="PJE8" i="1"/>
  <c r="PJF8" i="1"/>
  <c r="PJG8" i="1"/>
  <c r="PJH8" i="1"/>
  <c r="PJI8" i="1"/>
  <c r="PJJ8" i="1"/>
  <c r="PJK8" i="1"/>
  <c r="PJL8" i="1"/>
  <c r="PJM8" i="1"/>
  <c r="PJN8" i="1"/>
  <c r="PJO8" i="1"/>
  <c r="PJP8" i="1"/>
  <c r="PJQ8" i="1"/>
  <c r="PJR8" i="1"/>
  <c r="PJS8" i="1"/>
  <c r="PJT8" i="1"/>
  <c r="PJU8" i="1"/>
  <c r="PJV8" i="1"/>
  <c r="PJW8" i="1"/>
  <c r="PJX8" i="1"/>
  <c r="PJY8" i="1"/>
  <c r="PJZ8" i="1"/>
  <c r="PKA8" i="1"/>
  <c r="PKB8" i="1"/>
  <c r="PKC8" i="1"/>
  <c r="PKD8" i="1"/>
  <c r="PKE8" i="1"/>
  <c r="PKF8" i="1"/>
  <c r="PKG8" i="1"/>
  <c r="PKH8" i="1"/>
  <c r="PKI8" i="1"/>
  <c r="PKJ8" i="1"/>
  <c r="PKK8" i="1"/>
  <c r="PKL8" i="1"/>
  <c r="PKM8" i="1"/>
  <c r="PKN8" i="1"/>
  <c r="PKO8" i="1"/>
  <c r="PKP8" i="1"/>
  <c r="PKQ8" i="1"/>
  <c r="PKR8" i="1"/>
  <c r="PKS8" i="1"/>
  <c r="PKT8" i="1"/>
  <c r="PKU8" i="1"/>
  <c r="PKV8" i="1"/>
  <c r="PKW8" i="1"/>
  <c r="PKX8" i="1"/>
  <c r="PKY8" i="1"/>
  <c r="PKZ8" i="1"/>
  <c r="PLA8" i="1"/>
  <c r="PLB8" i="1"/>
  <c r="PLC8" i="1"/>
  <c r="PLD8" i="1"/>
  <c r="PLE8" i="1"/>
  <c r="PLF8" i="1"/>
  <c r="PLG8" i="1"/>
  <c r="PLH8" i="1"/>
  <c r="PLI8" i="1"/>
  <c r="PLJ8" i="1"/>
  <c r="PLK8" i="1"/>
  <c r="PLL8" i="1"/>
  <c r="PLM8" i="1"/>
  <c r="PLN8" i="1"/>
  <c r="PLO8" i="1"/>
  <c r="PLP8" i="1"/>
  <c r="PLQ8" i="1"/>
  <c r="PLR8" i="1"/>
  <c r="PLS8" i="1"/>
  <c r="PLT8" i="1"/>
  <c r="PLU8" i="1"/>
  <c r="PLV8" i="1"/>
  <c r="PLW8" i="1"/>
  <c r="PLX8" i="1"/>
  <c r="PLY8" i="1"/>
  <c r="PLZ8" i="1"/>
  <c r="PMA8" i="1"/>
  <c r="PMB8" i="1"/>
  <c r="PMC8" i="1"/>
  <c r="PMD8" i="1"/>
  <c r="PME8" i="1"/>
  <c r="PMF8" i="1"/>
  <c r="PMG8" i="1"/>
  <c r="PMH8" i="1"/>
  <c r="PMI8" i="1"/>
  <c r="PMJ8" i="1"/>
  <c r="PMK8" i="1"/>
  <c r="PML8" i="1"/>
  <c r="PMM8" i="1"/>
  <c r="PMN8" i="1"/>
  <c r="PMO8" i="1"/>
  <c r="PMP8" i="1"/>
  <c r="PMQ8" i="1"/>
  <c r="PMR8" i="1"/>
  <c r="PMS8" i="1"/>
  <c r="PMT8" i="1"/>
  <c r="PMU8" i="1"/>
  <c r="PMV8" i="1"/>
  <c r="PMW8" i="1"/>
  <c r="PMX8" i="1"/>
  <c r="PMY8" i="1"/>
  <c r="PMZ8" i="1"/>
  <c r="PNA8" i="1"/>
  <c r="PNB8" i="1"/>
  <c r="PNC8" i="1"/>
  <c r="PND8" i="1"/>
  <c r="PNE8" i="1"/>
  <c r="PNF8" i="1"/>
  <c r="PNG8" i="1"/>
  <c r="PNH8" i="1"/>
  <c r="PNI8" i="1"/>
  <c r="PNJ8" i="1"/>
  <c r="PNK8" i="1"/>
  <c r="PNL8" i="1"/>
  <c r="PNM8" i="1"/>
  <c r="PNN8" i="1"/>
  <c r="PNO8" i="1"/>
  <c r="PNP8" i="1"/>
  <c r="PNQ8" i="1"/>
  <c r="PNR8" i="1"/>
  <c r="PNS8" i="1"/>
  <c r="PNT8" i="1"/>
  <c r="PNU8" i="1"/>
  <c r="PNV8" i="1"/>
  <c r="PNW8" i="1"/>
  <c r="PNX8" i="1"/>
  <c r="PNY8" i="1"/>
  <c r="PNZ8" i="1"/>
  <c r="POA8" i="1"/>
  <c r="POB8" i="1"/>
  <c r="POC8" i="1"/>
  <c r="POD8" i="1"/>
  <c r="POE8" i="1"/>
  <c r="POF8" i="1"/>
  <c r="POG8" i="1"/>
  <c r="POH8" i="1"/>
  <c r="POI8" i="1"/>
  <c r="POJ8" i="1"/>
  <c r="POK8" i="1"/>
  <c r="POL8" i="1"/>
  <c r="POM8" i="1"/>
  <c r="PON8" i="1"/>
  <c r="POO8" i="1"/>
  <c r="POP8" i="1"/>
  <c r="POQ8" i="1"/>
  <c r="POR8" i="1"/>
  <c r="POS8" i="1"/>
  <c r="POT8" i="1"/>
  <c r="POU8" i="1"/>
  <c r="POV8" i="1"/>
  <c r="POW8" i="1"/>
  <c r="POX8" i="1"/>
  <c r="POY8" i="1"/>
  <c r="POZ8" i="1"/>
  <c r="PPA8" i="1"/>
  <c r="PPB8" i="1"/>
  <c r="PPC8" i="1"/>
  <c r="PPD8" i="1"/>
  <c r="PPE8" i="1"/>
  <c r="PPF8" i="1"/>
  <c r="PPG8" i="1"/>
  <c r="PPH8" i="1"/>
  <c r="PPI8" i="1"/>
  <c r="PPJ8" i="1"/>
  <c r="PPK8" i="1"/>
  <c r="PPL8" i="1"/>
  <c r="PPM8" i="1"/>
  <c r="PPN8" i="1"/>
  <c r="PPO8" i="1"/>
  <c r="PPP8" i="1"/>
  <c r="PPQ8" i="1"/>
  <c r="PPR8" i="1"/>
  <c r="PPS8" i="1"/>
  <c r="PPT8" i="1"/>
  <c r="PPU8" i="1"/>
  <c r="PPV8" i="1"/>
  <c r="PPW8" i="1"/>
  <c r="PPX8" i="1"/>
  <c r="PPY8" i="1"/>
  <c r="PPZ8" i="1"/>
  <c r="PQA8" i="1"/>
  <c r="PQB8" i="1"/>
  <c r="PQC8" i="1"/>
  <c r="PQD8" i="1"/>
  <c r="PQE8" i="1"/>
  <c r="PQF8" i="1"/>
  <c r="PQG8" i="1"/>
  <c r="PQH8" i="1"/>
  <c r="PQI8" i="1"/>
  <c r="PQJ8" i="1"/>
  <c r="PQK8" i="1"/>
  <c r="PQL8" i="1"/>
  <c r="PQM8" i="1"/>
  <c r="PQN8" i="1"/>
  <c r="PQO8" i="1"/>
  <c r="PQP8" i="1"/>
  <c r="PQQ8" i="1"/>
  <c r="PQR8" i="1"/>
  <c r="PQS8" i="1"/>
  <c r="PQT8" i="1"/>
  <c r="PQU8" i="1"/>
  <c r="PQV8" i="1"/>
  <c r="PQW8" i="1"/>
  <c r="PQX8" i="1"/>
  <c r="PQY8" i="1"/>
  <c r="PQZ8" i="1"/>
  <c r="PRA8" i="1"/>
  <c r="PRB8" i="1"/>
  <c r="PRC8" i="1"/>
  <c r="PRD8" i="1"/>
  <c r="PRE8" i="1"/>
  <c r="PRF8" i="1"/>
  <c r="PRG8" i="1"/>
  <c r="PRH8" i="1"/>
  <c r="PRI8" i="1"/>
  <c r="PRJ8" i="1"/>
  <c r="PRK8" i="1"/>
  <c r="PRL8" i="1"/>
  <c r="PRM8" i="1"/>
  <c r="PRN8" i="1"/>
  <c r="PRO8" i="1"/>
  <c r="PRP8" i="1"/>
  <c r="PRQ8" i="1"/>
  <c r="PRR8" i="1"/>
  <c r="PRS8" i="1"/>
  <c r="PRT8" i="1"/>
  <c r="PRU8" i="1"/>
  <c r="PRV8" i="1"/>
  <c r="PRW8" i="1"/>
  <c r="PRX8" i="1"/>
  <c r="PRY8" i="1"/>
  <c r="PRZ8" i="1"/>
  <c r="PSA8" i="1"/>
  <c r="PSB8" i="1"/>
  <c r="PSC8" i="1"/>
  <c r="PSD8" i="1"/>
  <c r="PSE8" i="1"/>
  <c r="PSF8" i="1"/>
  <c r="PSG8" i="1"/>
  <c r="PSH8" i="1"/>
  <c r="PSI8" i="1"/>
  <c r="PSJ8" i="1"/>
  <c r="PSK8" i="1"/>
  <c r="PSL8" i="1"/>
  <c r="PSM8" i="1"/>
  <c r="PSN8" i="1"/>
  <c r="PSO8" i="1"/>
  <c r="PSP8" i="1"/>
  <c r="PSQ8" i="1"/>
  <c r="PSR8" i="1"/>
  <c r="PSS8" i="1"/>
  <c r="PST8" i="1"/>
  <c r="PSU8" i="1"/>
  <c r="PSV8" i="1"/>
  <c r="PSW8" i="1"/>
  <c r="PSX8" i="1"/>
  <c r="PSY8" i="1"/>
  <c r="PSZ8" i="1"/>
  <c r="PTA8" i="1"/>
  <c r="PTB8" i="1"/>
  <c r="PTC8" i="1"/>
  <c r="PTD8" i="1"/>
  <c r="PTE8" i="1"/>
  <c r="PTF8" i="1"/>
  <c r="PTG8" i="1"/>
  <c r="PTH8" i="1"/>
  <c r="PTI8" i="1"/>
  <c r="PTJ8" i="1"/>
  <c r="PTK8" i="1"/>
  <c r="PTL8" i="1"/>
  <c r="PTM8" i="1"/>
  <c r="PTN8" i="1"/>
  <c r="PTO8" i="1"/>
  <c r="PTP8" i="1"/>
  <c r="PTQ8" i="1"/>
  <c r="PTR8" i="1"/>
  <c r="PTS8" i="1"/>
  <c r="PTT8" i="1"/>
  <c r="PTU8" i="1"/>
  <c r="PTV8" i="1"/>
  <c r="PTW8" i="1"/>
  <c r="PTX8" i="1"/>
  <c r="PTY8" i="1"/>
  <c r="PTZ8" i="1"/>
  <c r="PUA8" i="1"/>
  <c r="PUB8" i="1"/>
  <c r="PUC8" i="1"/>
  <c r="PUD8" i="1"/>
  <c r="PUE8" i="1"/>
  <c r="PUF8" i="1"/>
  <c r="PUG8" i="1"/>
  <c r="PUH8" i="1"/>
  <c r="PUI8" i="1"/>
  <c r="PUJ8" i="1"/>
  <c r="PUK8" i="1"/>
  <c r="PUL8" i="1"/>
  <c r="PUM8" i="1"/>
  <c r="PUN8" i="1"/>
  <c r="PUO8" i="1"/>
  <c r="PUP8" i="1"/>
  <c r="PUQ8" i="1"/>
  <c r="PUR8" i="1"/>
  <c r="PUS8" i="1"/>
  <c r="PUT8" i="1"/>
  <c r="PUU8" i="1"/>
  <c r="PUV8" i="1"/>
  <c r="PUW8" i="1"/>
  <c r="PUX8" i="1"/>
  <c r="PUY8" i="1"/>
  <c r="PUZ8" i="1"/>
  <c r="PVA8" i="1"/>
  <c r="PVB8" i="1"/>
  <c r="PVC8" i="1"/>
  <c r="PVD8" i="1"/>
  <c r="PVE8" i="1"/>
  <c r="PVF8" i="1"/>
  <c r="PVG8" i="1"/>
  <c r="PVH8" i="1"/>
  <c r="PVI8" i="1"/>
  <c r="PVJ8" i="1"/>
  <c r="PVK8" i="1"/>
  <c r="PVL8" i="1"/>
  <c r="PVM8" i="1"/>
  <c r="PVN8" i="1"/>
  <c r="PVO8" i="1"/>
  <c r="PVP8" i="1"/>
  <c r="PVQ8" i="1"/>
  <c r="PVR8" i="1"/>
  <c r="PVS8" i="1"/>
  <c r="PVT8" i="1"/>
  <c r="PVU8" i="1"/>
  <c r="PVV8" i="1"/>
  <c r="PVW8" i="1"/>
  <c r="PVX8" i="1"/>
  <c r="PVY8" i="1"/>
  <c r="PVZ8" i="1"/>
  <c r="PWA8" i="1"/>
  <c r="PWB8" i="1"/>
  <c r="PWC8" i="1"/>
  <c r="PWD8" i="1"/>
  <c r="PWE8" i="1"/>
  <c r="PWF8" i="1"/>
  <c r="PWG8" i="1"/>
  <c r="PWH8" i="1"/>
  <c r="PWI8" i="1"/>
  <c r="PWJ8" i="1"/>
  <c r="PWK8" i="1"/>
  <c r="PWL8" i="1"/>
  <c r="PWM8" i="1"/>
  <c r="PWN8" i="1"/>
  <c r="PWO8" i="1"/>
  <c r="PWP8" i="1"/>
  <c r="PWQ8" i="1"/>
  <c r="PWR8" i="1"/>
  <c r="PWS8" i="1"/>
  <c r="PWT8" i="1"/>
  <c r="PWU8" i="1"/>
  <c r="PWV8" i="1"/>
  <c r="PWW8" i="1"/>
  <c r="PWX8" i="1"/>
  <c r="PWY8" i="1"/>
  <c r="PWZ8" i="1"/>
  <c r="PXA8" i="1"/>
  <c r="PXB8" i="1"/>
  <c r="PXC8" i="1"/>
  <c r="PXD8" i="1"/>
  <c r="PXE8" i="1"/>
  <c r="PXF8" i="1"/>
  <c r="PXG8" i="1"/>
  <c r="PXH8" i="1"/>
  <c r="PXI8" i="1"/>
  <c r="PXJ8" i="1"/>
  <c r="PXK8" i="1"/>
  <c r="PXL8" i="1"/>
  <c r="PXM8" i="1"/>
  <c r="PXN8" i="1"/>
  <c r="PXO8" i="1"/>
  <c r="PXP8" i="1"/>
  <c r="PXQ8" i="1"/>
  <c r="PXR8" i="1"/>
  <c r="PXS8" i="1"/>
  <c r="PXT8" i="1"/>
  <c r="PXU8" i="1"/>
  <c r="PXV8" i="1"/>
  <c r="PXW8" i="1"/>
  <c r="PXX8" i="1"/>
  <c r="PXY8" i="1"/>
  <c r="PXZ8" i="1"/>
  <c r="PYA8" i="1"/>
  <c r="PYB8" i="1"/>
  <c r="PYC8" i="1"/>
  <c r="PYD8" i="1"/>
  <c r="PYE8" i="1"/>
  <c r="PYF8" i="1"/>
  <c r="PYG8" i="1"/>
  <c r="PYH8" i="1"/>
  <c r="PYI8" i="1"/>
  <c r="PYJ8" i="1"/>
  <c r="PYK8" i="1"/>
  <c r="PYL8" i="1"/>
  <c r="PYM8" i="1"/>
  <c r="PYN8" i="1"/>
  <c r="PYO8" i="1"/>
  <c r="PYP8" i="1"/>
  <c r="PYQ8" i="1"/>
  <c r="PYR8" i="1"/>
  <c r="PYS8" i="1"/>
  <c r="PYT8" i="1"/>
  <c r="PYU8" i="1"/>
  <c r="PYV8" i="1"/>
  <c r="PYW8" i="1"/>
  <c r="PYX8" i="1"/>
  <c r="PYY8" i="1"/>
  <c r="PYZ8" i="1"/>
  <c r="PZA8" i="1"/>
  <c r="PZB8" i="1"/>
  <c r="PZC8" i="1"/>
  <c r="PZD8" i="1"/>
  <c r="PZE8" i="1"/>
  <c r="PZF8" i="1"/>
  <c r="PZG8" i="1"/>
  <c r="PZH8" i="1"/>
  <c r="PZI8" i="1"/>
  <c r="PZJ8" i="1"/>
  <c r="PZK8" i="1"/>
  <c r="PZL8" i="1"/>
  <c r="PZM8" i="1"/>
  <c r="PZN8" i="1"/>
  <c r="PZO8" i="1"/>
  <c r="PZP8" i="1"/>
  <c r="PZQ8" i="1"/>
  <c r="PZR8" i="1"/>
  <c r="PZS8" i="1"/>
  <c r="PZT8" i="1"/>
  <c r="PZU8" i="1"/>
  <c r="PZV8" i="1"/>
  <c r="PZW8" i="1"/>
  <c r="PZX8" i="1"/>
  <c r="PZY8" i="1"/>
  <c r="PZZ8" i="1"/>
  <c r="QAA8" i="1"/>
  <c r="QAB8" i="1"/>
  <c r="QAC8" i="1"/>
  <c r="QAD8" i="1"/>
  <c r="QAE8" i="1"/>
  <c r="QAF8" i="1"/>
  <c r="QAG8" i="1"/>
  <c r="QAH8" i="1"/>
  <c r="QAI8" i="1"/>
  <c r="QAJ8" i="1"/>
  <c r="QAK8" i="1"/>
  <c r="QAL8" i="1"/>
  <c r="QAM8" i="1"/>
  <c r="QAN8" i="1"/>
  <c r="QAO8" i="1"/>
  <c r="QAP8" i="1"/>
  <c r="QAQ8" i="1"/>
  <c r="QAR8" i="1"/>
  <c r="QAS8" i="1"/>
  <c r="QAT8" i="1"/>
  <c r="QAU8" i="1"/>
  <c r="QAV8" i="1"/>
  <c r="QAW8" i="1"/>
  <c r="QAX8" i="1"/>
  <c r="QAY8" i="1"/>
  <c r="QAZ8" i="1"/>
  <c r="QBA8" i="1"/>
  <c r="QBB8" i="1"/>
  <c r="QBC8" i="1"/>
  <c r="QBD8" i="1"/>
  <c r="QBE8" i="1"/>
  <c r="QBF8" i="1"/>
  <c r="QBG8" i="1"/>
  <c r="QBH8" i="1"/>
  <c r="QBI8" i="1"/>
  <c r="QBJ8" i="1"/>
  <c r="QBK8" i="1"/>
  <c r="QBL8" i="1"/>
  <c r="QBM8" i="1"/>
  <c r="QBN8" i="1"/>
  <c r="QBO8" i="1"/>
  <c r="QBP8" i="1"/>
  <c r="QBQ8" i="1"/>
  <c r="QBR8" i="1"/>
  <c r="QBS8" i="1"/>
  <c r="QBT8" i="1"/>
  <c r="QBU8" i="1"/>
  <c r="QBV8" i="1"/>
  <c r="QBW8" i="1"/>
  <c r="QBX8" i="1"/>
  <c r="QBY8" i="1"/>
  <c r="QBZ8" i="1"/>
  <c r="QCA8" i="1"/>
  <c r="QCB8" i="1"/>
  <c r="QCC8" i="1"/>
  <c r="QCD8" i="1"/>
  <c r="QCE8" i="1"/>
  <c r="QCF8" i="1"/>
  <c r="QCG8" i="1"/>
  <c r="QCH8" i="1"/>
  <c r="QCI8" i="1"/>
  <c r="QCJ8" i="1"/>
  <c r="QCK8" i="1"/>
  <c r="QCL8" i="1"/>
  <c r="QCM8" i="1"/>
  <c r="QCN8" i="1"/>
  <c r="QCO8" i="1"/>
  <c r="QCP8" i="1"/>
  <c r="QCQ8" i="1"/>
  <c r="QCR8" i="1"/>
  <c r="QCS8" i="1"/>
  <c r="QCT8" i="1"/>
  <c r="QCU8" i="1"/>
  <c r="QCV8" i="1"/>
  <c r="QCW8" i="1"/>
  <c r="QCX8" i="1"/>
  <c r="QCY8" i="1"/>
  <c r="QCZ8" i="1"/>
  <c r="QDA8" i="1"/>
  <c r="QDB8" i="1"/>
  <c r="QDC8" i="1"/>
  <c r="QDD8" i="1"/>
  <c r="QDE8" i="1"/>
  <c r="QDF8" i="1"/>
  <c r="QDG8" i="1"/>
  <c r="QDH8" i="1"/>
  <c r="QDI8" i="1"/>
  <c r="QDJ8" i="1"/>
  <c r="QDK8" i="1"/>
  <c r="QDL8" i="1"/>
  <c r="QDM8" i="1"/>
  <c r="QDN8" i="1"/>
  <c r="QDO8" i="1"/>
  <c r="QDP8" i="1"/>
  <c r="QDQ8" i="1"/>
  <c r="QDR8" i="1"/>
  <c r="QDS8" i="1"/>
  <c r="QDT8" i="1"/>
  <c r="QDU8" i="1"/>
  <c r="QDV8" i="1"/>
  <c r="QDW8" i="1"/>
  <c r="QDX8" i="1"/>
  <c r="QDY8" i="1"/>
  <c r="QDZ8" i="1"/>
  <c r="QEA8" i="1"/>
  <c r="QEB8" i="1"/>
  <c r="QEC8" i="1"/>
  <c r="QED8" i="1"/>
  <c r="QEE8" i="1"/>
  <c r="QEF8" i="1"/>
  <c r="QEG8" i="1"/>
  <c r="QEH8" i="1"/>
  <c r="QEI8" i="1"/>
  <c r="QEJ8" i="1"/>
  <c r="QEK8" i="1"/>
  <c r="QEL8" i="1"/>
  <c r="QEM8" i="1"/>
  <c r="QEN8" i="1"/>
  <c r="QEO8" i="1"/>
  <c r="QEP8" i="1"/>
  <c r="QEQ8" i="1"/>
  <c r="QER8" i="1"/>
  <c r="QES8" i="1"/>
  <c r="QET8" i="1"/>
  <c r="QEU8" i="1"/>
  <c r="QEV8" i="1"/>
  <c r="QEW8" i="1"/>
  <c r="QEX8" i="1"/>
  <c r="QEY8" i="1"/>
  <c r="QEZ8" i="1"/>
  <c r="QFA8" i="1"/>
  <c r="QFB8" i="1"/>
  <c r="QFC8" i="1"/>
  <c r="QFD8" i="1"/>
  <c r="QFE8" i="1"/>
  <c r="QFF8" i="1"/>
  <c r="QFG8" i="1"/>
  <c r="QFH8" i="1"/>
  <c r="QFI8" i="1"/>
  <c r="QFJ8" i="1"/>
  <c r="QFK8" i="1"/>
  <c r="QFL8" i="1"/>
  <c r="QFM8" i="1"/>
  <c r="QFN8" i="1"/>
  <c r="QFO8" i="1"/>
  <c r="QFP8" i="1"/>
  <c r="QFQ8" i="1"/>
  <c r="QFR8" i="1"/>
  <c r="QFS8" i="1"/>
  <c r="QFT8" i="1"/>
  <c r="QFU8" i="1"/>
  <c r="QFV8" i="1"/>
  <c r="QFW8" i="1"/>
  <c r="QFX8" i="1"/>
  <c r="QFY8" i="1"/>
  <c r="QFZ8" i="1"/>
  <c r="QGA8" i="1"/>
  <c r="QGB8" i="1"/>
  <c r="QGC8" i="1"/>
  <c r="QGD8" i="1"/>
  <c r="QGE8" i="1"/>
  <c r="QGF8" i="1"/>
  <c r="QGG8" i="1"/>
  <c r="QGH8" i="1"/>
  <c r="QGI8" i="1"/>
  <c r="QGJ8" i="1"/>
  <c r="QGK8" i="1"/>
  <c r="QGL8" i="1"/>
  <c r="QGM8" i="1"/>
  <c r="QGN8" i="1"/>
  <c r="QGO8" i="1"/>
  <c r="QGP8" i="1"/>
  <c r="QGQ8" i="1"/>
  <c r="QGR8" i="1"/>
  <c r="QGS8" i="1"/>
  <c r="QGT8" i="1"/>
  <c r="QGU8" i="1"/>
  <c r="QGV8" i="1"/>
  <c r="QGW8" i="1"/>
  <c r="QGX8" i="1"/>
  <c r="QGY8" i="1"/>
  <c r="QGZ8" i="1"/>
  <c r="QHA8" i="1"/>
  <c r="QHB8" i="1"/>
  <c r="QHC8" i="1"/>
  <c r="QHD8" i="1"/>
  <c r="QHE8" i="1"/>
  <c r="QHF8" i="1"/>
  <c r="QHG8" i="1"/>
  <c r="QHH8" i="1"/>
  <c r="QHI8" i="1"/>
  <c r="QHJ8" i="1"/>
  <c r="QHK8" i="1"/>
  <c r="QHL8" i="1"/>
  <c r="QHM8" i="1"/>
  <c r="QHN8" i="1"/>
  <c r="QHO8" i="1"/>
  <c r="QHP8" i="1"/>
  <c r="QHQ8" i="1"/>
  <c r="QHR8" i="1"/>
  <c r="QHS8" i="1"/>
  <c r="QHT8" i="1"/>
  <c r="QHU8" i="1"/>
  <c r="QHV8" i="1"/>
  <c r="QHW8" i="1"/>
  <c r="QHX8" i="1"/>
  <c r="QHY8" i="1"/>
  <c r="QHZ8" i="1"/>
  <c r="QIA8" i="1"/>
  <c r="QIB8" i="1"/>
  <c r="QIC8" i="1"/>
  <c r="QID8" i="1"/>
  <c r="QIE8" i="1"/>
  <c r="QIF8" i="1"/>
  <c r="QIG8" i="1"/>
  <c r="QIH8" i="1"/>
  <c r="QII8" i="1"/>
  <c r="QIJ8" i="1"/>
  <c r="QIK8" i="1"/>
  <c r="QIL8" i="1"/>
  <c r="QIM8" i="1"/>
  <c r="QIN8" i="1"/>
  <c r="QIO8" i="1"/>
  <c r="QIP8" i="1"/>
  <c r="QIQ8" i="1"/>
  <c r="QIR8" i="1"/>
  <c r="QIS8" i="1"/>
  <c r="QIT8" i="1"/>
  <c r="QIU8" i="1"/>
  <c r="QIV8" i="1"/>
  <c r="QIW8" i="1"/>
  <c r="QIX8" i="1"/>
  <c r="QIY8" i="1"/>
  <c r="QIZ8" i="1"/>
  <c r="QJA8" i="1"/>
  <c r="QJB8" i="1"/>
  <c r="QJC8" i="1"/>
  <c r="QJD8" i="1"/>
  <c r="QJE8" i="1"/>
  <c r="QJF8" i="1"/>
  <c r="QJG8" i="1"/>
  <c r="QJH8" i="1"/>
  <c r="QJI8" i="1"/>
  <c r="QJJ8" i="1"/>
  <c r="QJK8" i="1"/>
  <c r="QJL8" i="1"/>
  <c r="QJM8" i="1"/>
  <c r="QJN8" i="1"/>
  <c r="QJO8" i="1"/>
  <c r="QJP8" i="1"/>
  <c r="QJQ8" i="1"/>
  <c r="QJR8" i="1"/>
  <c r="QJS8" i="1"/>
  <c r="QJT8" i="1"/>
  <c r="QJU8" i="1"/>
  <c r="QJV8" i="1"/>
  <c r="QJW8" i="1"/>
  <c r="QJX8" i="1"/>
  <c r="QJY8" i="1"/>
  <c r="QJZ8" i="1"/>
  <c r="QKA8" i="1"/>
  <c r="QKB8" i="1"/>
  <c r="QKC8" i="1"/>
  <c r="QKD8" i="1"/>
  <c r="QKE8" i="1"/>
  <c r="QKF8" i="1"/>
  <c r="QKG8" i="1"/>
  <c r="QKH8" i="1"/>
  <c r="QKI8" i="1"/>
  <c r="QKJ8" i="1"/>
  <c r="QKK8" i="1"/>
  <c r="QKL8" i="1"/>
  <c r="QKM8" i="1"/>
  <c r="QKN8" i="1"/>
  <c r="QKO8" i="1"/>
  <c r="QKP8" i="1"/>
  <c r="QKQ8" i="1"/>
  <c r="QKR8" i="1"/>
  <c r="QKS8" i="1"/>
  <c r="QKT8" i="1"/>
  <c r="QKU8" i="1"/>
  <c r="QKV8" i="1"/>
  <c r="QKW8" i="1"/>
  <c r="QKX8" i="1"/>
  <c r="QKY8" i="1"/>
  <c r="QKZ8" i="1"/>
  <c r="QLA8" i="1"/>
  <c r="QLB8" i="1"/>
  <c r="QLC8" i="1"/>
  <c r="QLD8" i="1"/>
  <c r="QLE8" i="1"/>
  <c r="QLF8" i="1"/>
  <c r="QLG8" i="1"/>
  <c r="QLH8" i="1"/>
  <c r="QLI8" i="1"/>
  <c r="QLJ8" i="1"/>
  <c r="QLK8" i="1"/>
  <c r="QLL8" i="1"/>
  <c r="QLM8" i="1"/>
  <c r="QLN8" i="1"/>
  <c r="QLO8" i="1"/>
  <c r="QLP8" i="1"/>
  <c r="QLQ8" i="1"/>
  <c r="QLR8" i="1"/>
  <c r="QLS8" i="1"/>
  <c r="QLT8" i="1"/>
  <c r="QLU8" i="1"/>
  <c r="QLV8" i="1"/>
  <c r="QLW8" i="1"/>
  <c r="QLX8" i="1"/>
  <c r="QLY8" i="1"/>
  <c r="QLZ8" i="1"/>
  <c r="QMA8" i="1"/>
  <c r="QMB8" i="1"/>
  <c r="QMC8" i="1"/>
  <c r="QMD8" i="1"/>
  <c r="QME8" i="1"/>
  <c r="QMF8" i="1"/>
  <c r="QMG8" i="1"/>
  <c r="QMH8" i="1"/>
  <c r="QMI8" i="1"/>
  <c r="QMJ8" i="1"/>
  <c r="QMK8" i="1"/>
  <c r="QML8" i="1"/>
  <c r="QMM8" i="1"/>
  <c r="QMN8" i="1"/>
  <c r="QMO8" i="1"/>
  <c r="QMP8" i="1"/>
  <c r="QMQ8" i="1"/>
  <c r="QMR8" i="1"/>
  <c r="QMS8" i="1"/>
  <c r="QMT8" i="1"/>
  <c r="QMU8" i="1"/>
  <c r="QMV8" i="1"/>
  <c r="QMW8" i="1"/>
  <c r="QMX8" i="1"/>
  <c r="QMY8" i="1"/>
  <c r="QMZ8" i="1"/>
  <c r="QNA8" i="1"/>
  <c r="QNB8" i="1"/>
  <c r="QNC8" i="1"/>
  <c r="QND8" i="1"/>
  <c r="QNE8" i="1"/>
  <c r="QNF8" i="1"/>
  <c r="QNG8" i="1"/>
  <c r="QNH8" i="1"/>
  <c r="QNI8" i="1"/>
  <c r="QNJ8" i="1"/>
  <c r="QNK8" i="1"/>
  <c r="QNL8" i="1"/>
  <c r="QNM8" i="1"/>
  <c r="QNN8" i="1"/>
  <c r="QNO8" i="1"/>
  <c r="QNP8" i="1"/>
  <c r="QNQ8" i="1"/>
  <c r="QNR8" i="1"/>
  <c r="QNS8" i="1"/>
  <c r="QNT8" i="1"/>
  <c r="QNU8" i="1"/>
  <c r="QNV8" i="1"/>
  <c r="QNW8" i="1"/>
  <c r="QNX8" i="1"/>
  <c r="QNY8" i="1"/>
  <c r="QNZ8" i="1"/>
  <c r="QOA8" i="1"/>
  <c r="QOB8" i="1"/>
  <c r="QOC8" i="1"/>
  <c r="QOD8" i="1"/>
  <c r="QOE8" i="1"/>
  <c r="QOF8" i="1"/>
  <c r="QOG8" i="1"/>
  <c r="QOH8" i="1"/>
  <c r="QOI8" i="1"/>
  <c r="QOJ8" i="1"/>
  <c r="QOK8" i="1"/>
  <c r="QOL8" i="1"/>
  <c r="QOM8" i="1"/>
  <c r="QON8" i="1"/>
  <c r="QOO8" i="1"/>
  <c r="QOP8" i="1"/>
  <c r="QOQ8" i="1"/>
  <c r="QOR8" i="1"/>
  <c r="QOS8" i="1"/>
  <c r="QOT8" i="1"/>
  <c r="QOU8" i="1"/>
  <c r="QOV8" i="1"/>
  <c r="QOW8" i="1"/>
  <c r="QOX8" i="1"/>
  <c r="QOY8" i="1"/>
  <c r="QOZ8" i="1"/>
  <c r="QPA8" i="1"/>
  <c r="QPB8" i="1"/>
  <c r="QPC8" i="1"/>
  <c r="QPD8" i="1"/>
  <c r="QPE8" i="1"/>
  <c r="QPF8" i="1"/>
  <c r="QPG8" i="1"/>
  <c r="QPH8" i="1"/>
  <c r="QPI8" i="1"/>
  <c r="QPJ8" i="1"/>
  <c r="QPK8" i="1"/>
  <c r="QPL8" i="1"/>
  <c r="QPM8" i="1"/>
  <c r="QPN8" i="1"/>
  <c r="QPO8" i="1"/>
  <c r="QPP8" i="1"/>
  <c r="QPQ8" i="1"/>
  <c r="QPR8" i="1"/>
  <c r="QPS8" i="1"/>
  <c r="QPT8" i="1"/>
  <c r="QPU8" i="1"/>
  <c r="QPV8" i="1"/>
  <c r="QPW8" i="1"/>
  <c r="QPX8" i="1"/>
  <c r="QPY8" i="1"/>
  <c r="QPZ8" i="1"/>
  <c r="QQA8" i="1"/>
  <c r="QQB8" i="1"/>
  <c r="QQC8" i="1"/>
  <c r="QQD8" i="1"/>
  <c r="QQE8" i="1"/>
  <c r="QQF8" i="1"/>
  <c r="QQG8" i="1"/>
  <c r="QQH8" i="1"/>
  <c r="QQI8" i="1"/>
  <c r="QQJ8" i="1"/>
  <c r="QQK8" i="1"/>
  <c r="QQL8" i="1"/>
  <c r="QQM8" i="1"/>
  <c r="QQN8" i="1"/>
  <c r="QQO8" i="1"/>
  <c r="QQP8" i="1"/>
  <c r="QQQ8" i="1"/>
  <c r="QQR8" i="1"/>
  <c r="QQS8" i="1"/>
  <c r="QQT8" i="1"/>
  <c r="QQU8" i="1"/>
  <c r="QQV8" i="1"/>
  <c r="QQW8" i="1"/>
  <c r="QQX8" i="1"/>
  <c r="QQY8" i="1"/>
  <c r="QQZ8" i="1"/>
  <c r="QRA8" i="1"/>
  <c r="QRB8" i="1"/>
  <c r="QRC8" i="1"/>
  <c r="QRD8" i="1"/>
  <c r="QRE8" i="1"/>
  <c r="QRF8" i="1"/>
  <c r="QRG8" i="1"/>
  <c r="QRH8" i="1"/>
  <c r="QRI8" i="1"/>
  <c r="QRJ8" i="1"/>
  <c r="QRK8" i="1"/>
  <c r="QRL8" i="1"/>
  <c r="QRM8" i="1"/>
  <c r="QRN8" i="1"/>
  <c r="QRO8" i="1"/>
  <c r="QRP8" i="1"/>
  <c r="QRQ8" i="1"/>
  <c r="QRR8" i="1"/>
  <c r="QRS8" i="1"/>
  <c r="QRT8" i="1"/>
  <c r="QRU8" i="1"/>
  <c r="QRV8" i="1"/>
  <c r="QRW8" i="1"/>
  <c r="QRX8" i="1"/>
  <c r="QRY8" i="1"/>
  <c r="QRZ8" i="1"/>
  <c r="QSA8" i="1"/>
  <c r="QSB8" i="1"/>
  <c r="QSC8" i="1"/>
  <c r="QSD8" i="1"/>
  <c r="QSE8" i="1"/>
  <c r="QSF8" i="1"/>
  <c r="QSG8" i="1"/>
  <c r="QSH8" i="1"/>
  <c r="QSI8" i="1"/>
  <c r="QSJ8" i="1"/>
  <c r="QSK8" i="1"/>
  <c r="QSL8" i="1"/>
  <c r="QSM8" i="1"/>
  <c r="QSN8" i="1"/>
  <c r="QSO8" i="1"/>
  <c r="QSP8" i="1"/>
  <c r="QSQ8" i="1"/>
  <c r="QSR8" i="1"/>
  <c r="QSS8" i="1"/>
  <c r="QST8" i="1"/>
  <c r="QSU8" i="1"/>
  <c r="QSV8" i="1"/>
  <c r="QSW8" i="1"/>
  <c r="QSX8" i="1"/>
  <c r="QSY8" i="1"/>
  <c r="QSZ8" i="1"/>
  <c r="QTA8" i="1"/>
  <c r="QTB8" i="1"/>
  <c r="QTC8" i="1"/>
  <c r="QTD8" i="1"/>
  <c r="QTE8" i="1"/>
  <c r="QTF8" i="1"/>
  <c r="QTG8" i="1"/>
  <c r="QTH8" i="1"/>
  <c r="QTI8" i="1"/>
  <c r="QTJ8" i="1"/>
  <c r="QTK8" i="1"/>
  <c r="QTL8" i="1"/>
  <c r="QTM8" i="1"/>
  <c r="QTN8" i="1"/>
  <c r="QTO8" i="1"/>
  <c r="QTP8" i="1"/>
  <c r="QTQ8" i="1"/>
  <c r="QTR8" i="1"/>
  <c r="QTS8" i="1"/>
  <c r="QTT8" i="1"/>
  <c r="QTU8" i="1"/>
  <c r="QTV8" i="1"/>
  <c r="QTW8" i="1"/>
  <c r="QTX8" i="1"/>
  <c r="QTY8" i="1"/>
  <c r="QTZ8" i="1"/>
  <c r="QUA8" i="1"/>
  <c r="QUB8" i="1"/>
  <c r="QUC8" i="1"/>
  <c r="QUD8" i="1"/>
  <c r="QUE8" i="1"/>
  <c r="QUF8" i="1"/>
  <c r="QUG8" i="1"/>
  <c r="QUH8" i="1"/>
  <c r="QUI8" i="1"/>
  <c r="QUJ8" i="1"/>
  <c r="QUK8" i="1"/>
  <c r="QUL8" i="1"/>
  <c r="QUM8" i="1"/>
  <c r="QUN8" i="1"/>
  <c r="QUO8" i="1"/>
  <c r="QUP8" i="1"/>
  <c r="QUQ8" i="1"/>
  <c r="QUR8" i="1"/>
  <c r="QUS8" i="1"/>
  <c r="QUT8" i="1"/>
  <c r="QUU8" i="1"/>
  <c r="QUV8" i="1"/>
  <c r="QUW8" i="1"/>
  <c r="QUX8" i="1"/>
  <c r="QUY8" i="1"/>
  <c r="QUZ8" i="1"/>
  <c r="QVA8" i="1"/>
  <c r="QVB8" i="1"/>
  <c r="QVC8" i="1"/>
  <c r="QVD8" i="1"/>
  <c r="QVE8" i="1"/>
  <c r="QVF8" i="1"/>
  <c r="QVG8" i="1"/>
  <c r="QVH8" i="1"/>
  <c r="QVI8" i="1"/>
  <c r="QVJ8" i="1"/>
  <c r="QVK8" i="1"/>
  <c r="QVL8" i="1"/>
  <c r="QVM8" i="1"/>
  <c r="QVN8" i="1"/>
  <c r="QVO8" i="1"/>
  <c r="QVP8" i="1"/>
  <c r="QVQ8" i="1"/>
  <c r="QVR8" i="1"/>
  <c r="QVS8" i="1"/>
  <c r="QVT8" i="1"/>
  <c r="QVU8" i="1"/>
  <c r="QVV8" i="1"/>
  <c r="QVW8" i="1"/>
  <c r="QVX8" i="1"/>
  <c r="QVY8" i="1"/>
  <c r="QVZ8" i="1"/>
  <c r="QWA8" i="1"/>
  <c r="QWB8" i="1"/>
  <c r="QWC8" i="1"/>
  <c r="QWD8" i="1"/>
  <c r="QWE8" i="1"/>
  <c r="QWF8" i="1"/>
  <c r="QWG8" i="1"/>
  <c r="QWH8" i="1"/>
  <c r="QWI8" i="1"/>
  <c r="QWJ8" i="1"/>
  <c r="QWK8" i="1"/>
  <c r="QWL8" i="1"/>
  <c r="QWM8" i="1"/>
  <c r="QWN8" i="1"/>
  <c r="QWO8" i="1"/>
  <c r="QWP8" i="1"/>
  <c r="QWQ8" i="1"/>
  <c r="QWR8" i="1"/>
  <c r="QWS8" i="1"/>
  <c r="QWT8" i="1"/>
  <c r="QWU8" i="1"/>
  <c r="QWV8" i="1"/>
  <c r="QWW8" i="1"/>
  <c r="QWX8" i="1"/>
  <c r="QWY8" i="1"/>
  <c r="QWZ8" i="1"/>
  <c r="QXA8" i="1"/>
  <c r="QXB8" i="1"/>
  <c r="QXC8" i="1"/>
  <c r="QXD8" i="1"/>
  <c r="QXE8" i="1"/>
  <c r="QXF8" i="1"/>
  <c r="QXG8" i="1"/>
  <c r="QXH8" i="1"/>
  <c r="QXI8" i="1"/>
  <c r="QXJ8" i="1"/>
  <c r="QXK8" i="1"/>
  <c r="QXL8" i="1"/>
  <c r="QXM8" i="1"/>
  <c r="QXN8" i="1"/>
  <c r="QXO8" i="1"/>
  <c r="QXP8" i="1"/>
  <c r="QXQ8" i="1"/>
  <c r="QXR8" i="1"/>
  <c r="QXS8" i="1"/>
  <c r="QXT8" i="1"/>
  <c r="QXU8" i="1"/>
  <c r="QXV8" i="1"/>
  <c r="QXW8" i="1"/>
  <c r="QXX8" i="1"/>
  <c r="QXY8" i="1"/>
  <c r="QXZ8" i="1"/>
  <c r="QYA8" i="1"/>
  <c r="QYB8" i="1"/>
  <c r="QYC8" i="1"/>
  <c r="QYD8" i="1"/>
  <c r="QYE8" i="1"/>
  <c r="QYF8" i="1"/>
  <c r="QYG8" i="1"/>
  <c r="QYH8" i="1"/>
  <c r="QYI8" i="1"/>
  <c r="QYJ8" i="1"/>
  <c r="QYK8" i="1"/>
  <c r="QYL8" i="1"/>
  <c r="QYM8" i="1"/>
  <c r="QYN8" i="1"/>
  <c r="QYO8" i="1"/>
  <c r="QYP8" i="1"/>
  <c r="QYQ8" i="1"/>
  <c r="QYR8" i="1"/>
  <c r="QYS8" i="1"/>
  <c r="QYT8" i="1"/>
  <c r="QYU8" i="1"/>
  <c r="QYV8" i="1"/>
  <c r="QYW8" i="1"/>
  <c r="QYX8" i="1"/>
  <c r="QYY8" i="1"/>
  <c r="QYZ8" i="1"/>
  <c r="QZA8" i="1"/>
  <c r="QZB8" i="1"/>
  <c r="QZC8" i="1"/>
  <c r="QZD8" i="1"/>
  <c r="QZE8" i="1"/>
  <c r="QZF8" i="1"/>
  <c r="QZG8" i="1"/>
  <c r="QZH8" i="1"/>
  <c r="QZI8" i="1"/>
  <c r="QZJ8" i="1"/>
  <c r="QZK8" i="1"/>
  <c r="QZL8" i="1"/>
  <c r="QZM8" i="1"/>
  <c r="QZN8" i="1"/>
  <c r="QZO8" i="1"/>
  <c r="QZP8" i="1"/>
  <c r="QZQ8" i="1"/>
  <c r="QZR8" i="1"/>
  <c r="QZS8" i="1"/>
  <c r="QZT8" i="1"/>
  <c r="QZU8" i="1"/>
  <c r="QZV8" i="1"/>
  <c r="QZW8" i="1"/>
  <c r="QZX8" i="1"/>
  <c r="QZY8" i="1"/>
  <c r="QZZ8" i="1"/>
  <c r="RAA8" i="1"/>
  <c r="RAB8" i="1"/>
  <c r="RAC8" i="1"/>
  <c r="RAD8" i="1"/>
  <c r="RAE8" i="1"/>
  <c r="RAF8" i="1"/>
  <c r="RAG8" i="1"/>
  <c r="RAH8" i="1"/>
  <c r="RAI8" i="1"/>
  <c r="RAJ8" i="1"/>
  <c r="RAK8" i="1"/>
  <c r="RAL8" i="1"/>
  <c r="RAM8" i="1"/>
  <c r="RAN8" i="1"/>
  <c r="RAO8" i="1"/>
  <c r="RAP8" i="1"/>
  <c r="RAQ8" i="1"/>
  <c r="RAR8" i="1"/>
  <c r="RAS8" i="1"/>
  <c r="RAT8" i="1"/>
  <c r="RAU8" i="1"/>
  <c r="RAV8" i="1"/>
  <c r="RAW8" i="1"/>
  <c r="RAX8" i="1"/>
  <c r="RAY8" i="1"/>
  <c r="RAZ8" i="1"/>
  <c r="RBA8" i="1"/>
  <c r="RBB8" i="1"/>
  <c r="RBC8" i="1"/>
  <c r="RBD8" i="1"/>
  <c r="RBE8" i="1"/>
  <c r="RBF8" i="1"/>
  <c r="RBG8" i="1"/>
  <c r="RBH8" i="1"/>
  <c r="RBI8" i="1"/>
  <c r="RBJ8" i="1"/>
  <c r="RBK8" i="1"/>
  <c r="RBL8" i="1"/>
  <c r="RBM8" i="1"/>
  <c r="RBN8" i="1"/>
  <c r="RBO8" i="1"/>
  <c r="RBP8" i="1"/>
  <c r="RBQ8" i="1"/>
  <c r="RBR8" i="1"/>
  <c r="RBS8" i="1"/>
  <c r="RBT8" i="1"/>
  <c r="RBU8" i="1"/>
  <c r="RBV8" i="1"/>
  <c r="RBW8" i="1"/>
  <c r="RBX8" i="1"/>
  <c r="RBY8" i="1"/>
  <c r="RBZ8" i="1"/>
  <c r="RCA8" i="1"/>
  <c r="RCB8" i="1"/>
  <c r="RCC8" i="1"/>
  <c r="RCD8" i="1"/>
  <c r="RCE8" i="1"/>
  <c r="RCF8" i="1"/>
  <c r="RCG8" i="1"/>
  <c r="RCH8" i="1"/>
  <c r="RCI8" i="1"/>
  <c r="RCJ8" i="1"/>
  <c r="RCK8" i="1"/>
  <c r="RCL8" i="1"/>
  <c r="RCM8" i="1"/>
  <c r="RCN8" i="1"/>
  <c r="RCO8" i="1"/>
  <c r="RCP8" i="1"/>
  <c r="RCQ8" i="1"/>
  <c r="RCR8" i="1"/>
  <c r="RCS8" i="1"/>
  <c r="RCT8" i="1"/>
  <c r="RCU8" i="1"/>
  <c r="RCV8" i="1"/>
  <c r="RCW8" i="1"/>
  <c r="RCX8" i="1"/>
  <c r="RCY8" i="1"/>
  <c r="RCZ8" i="1"/>
  <c r="RDA8" i="1"/>
  <c r="RDB8" i="1"/>
  <c r="RDC8" i="1"/>
  <c r="RDD8" i="1"/>
  <c r="RDE8" i="1"/>
  <c r="RDF8" i="1"/>
  <c r="RDG8" i="1"/>
  <c r="RDH8" i="1"/>
  <c r="RDI8" i="1"/>
  <c r="RDJ8" i="1"/>
  <c r="RDK8" i="1"/>
  <c r="RDL8" i="1"/>
  <c r="RDM8" i="1"/>
  <c r="RDN8" i="1"/>
  <c r="RDO8" i="1"/>
  <c r="RDP8" i="1"/>
  <c r="RDQ8" i="1"/>
  <c r="RDR8" i="1"/>
  <c r="RDS8" i="1"/>
  <c r="RDT8" i="1"/>
  <c r="RDU8" i="1"/>
  <c r="RDV8" i="1"/>
  <c r="RDW8" i="1"/>
  <c r="RDX8" i="1"/>
  <c r="RDY8" i="1"/>
  <c r="RDZ8" i="1"/>
  <c r="REA8" i="1"/>
  <c r="REB8" i="1"/>
  <c r="REC8" i="1"/>
  <c r="RED8" i="1"/>
  <c r="REE8" i="1"/>
  <c r="REF8" i="1"/>
  <c r="REG8" i="1"/>
  <c r="REH8" i="1"/>
  <c r="REI8" i="1"/>
  <c r="REJ8" i="1"/>
  <c r="REK8" i="1"/>
  <c r="REL8" i="1"/>
  <c r="REM8" i="1"/>
  <c r="REN8" i="1"/>
  <c r="REO8" i="1"/>
  <c r="REP8" i="1"/>
  <c r="REQ8" i="1"/>
  <c r="RER8" i="1"/>
  <c r="RES8" i="1"/>
  <c r="RET8" i="1"/>
  <c r="REU8" i="1"/>
  <c r="REV8" i="1"/>
  <c r="REW8" i="1"/>
  <c r="REX8" i="1"/>
  <c r="REY8" i="1"/>
  <c r="REZ8" i="1"/>
  <c r="RFA8" i="1"/>
  <c r="RFB8" i="1"/>
  <c r="RFC8" i="1"/>
  <c r="RFD8" i="1"/>
  <c r="RFE8" i="1"/>
  <c r="RFF8" i="1"/>
  <c r="RFG8" i="1"/>
  <c r="RFH8" i="1"/>
  <c r="RFI8" i="1"/>
  <c r="RFJ8" i="1"/>
  <c r="RFK8" i="1"/>
  <c r="RFL8" i="1"/>
  <c r="RFM8" i="1"/>
  <c r="RFN8" i="1"/>
  <c r="RFO8" i="1"/>
  <c r="RFP8" i="1"/>
  <c r="RFQ8" i="1"/>
  <c r="RFR8" i="1"/>
  <c r="RFS8" i="1"/>
  <c r="RFT8" i="1"/>
  <c r="RFU8" i="1"/>
  <c r="RFV8" i="1"/>
  <c r="RFW8" i="1"/>
  <c r="RFX8" i="1"/>
  <c r="RFY8" i="1"/>
  <c r="RFZ8" i="1"/>
  <c r="RGA8" i="1"/>
  <c r="RGB8" i="1"/>
  <c r="RGC8" i="1"/>
  <c r="RGD8" i="1"/>
  <c r="RGE8" i="1"/>
  <c r="RGF8" i="1"/>
  <c r="RGG8" i="1"/>
  <c r="RGH8" i="1"/>
  <c r="RGI8" i="1"/>
  <c r="RGJ8" i="1"/>
  <c r="RGK8" i="1"/>
  <c r="RGL8" i="1"/>
  <c r="RGM8" i="1"/>
  <c r="RGN8" i="1"/>
  <c r="RGO8" i="1"/>
  <c r="RGP8" i="1"/>
  <c r="RGQ8" i="1"/>
  <c r="RGR8" i="1"/>
  <c r="RGS8" i="1"/>
  <c r="RGT8" i="1"/>
  <c r="RGU8" i="1"/>
  <c r="RGV8" i="1"/>
  <c r="RGW8" i="1"/>
  <c r="RGX8" i="1"/>
  <c r="RGY8" i="1"/>
  <c r="RGZ8" i="1"/>
  <c r="RHA8" i="1"/>
  <c r="RHB8" i="1"/>
  <c r="RHC8" i="1"/>
  <c r="RHD8" i="1"/>
  <c r="RHE8" i="1"/>
  <c r="RHF8" i="1"/>
  <c r="RHG8" i="1"/>
  <c r="RHH8" i="1"/>
  <c r="RHI8" i="1"/>
  <c r="RHJ8" i="1"/>
  <c r="RHK8" i="1"/>
  <c r="RHL8" i="1"/>
  <c r="RHM8" i="1"/>
  <c r="RHN8" i="1"/>
  <c r="RHO8" i="1"/>
  <c r="RHP8" i="1"/>
  <c r="RHQ8" i="1"/>
  <c r="RHR8" i="1"/>
  <c r="RHS8" i="1"/>
  <c r="RHT8" i="1"/>
  <c r="RHU8" i="1"/>
  <c r="RHV8" i="1"/>
  <c r="RHW8" i="1"/>
  <c r="RHX8" i="1"/>
  <c r="RHY8" i="1"/>
  <c r="RHZ8" i="1"/>
  <c r="RIA8" i="1"/>
  <c r="RIB8" i="1"/>
  <c r="RIC8" i="1"/>
  <c r="RID8" i="1"/>
  <c r="RIE8" i="1"/>
  <c r="RIF8" i="1"/>
  <c r="RIG8" i="1"/>
  <c r="RIH8" i="1"/>
  <c r="RII8" i="1"/>
  <c r="RIJ8" i="1"/>
  <c r="RIK8" i="1"/>
  <c r="RIL8" i="1"/>
  <c r="RIM8" i="1"/>
  <c r="RIN8" i="1"/>
  <c r="RIO8" i="1"/>
  <c r="RIP8" i="1"/>
  <c r="RIQ8" i="1"/>
  <c r="RIR8" i="1"/>
  <c r="RIS8" i="1"/>
  <c r="RIT8" i="1"/>
  <c r="RIU8" i="1"/>
  <c r="RIV8" i="1"/>
  <c r="RIW8" i="1"/>
  <c r="RIX8" i="1"/>
  <c r="RIY8" i="1"/>
  <c r="RIZ8" i="1"/>
  <c r="RJA8" i="1"/>
  <c r="RJB8" i="1"/>
  <c r="RJC8" i="1"/>
  <c r="RJD8" i="1"/>
  <c r="RJE8" i="1"/>
  <c r="RJF8" i="1"/>
  <c r="RJG8" i="1"/>
  <c r="RJH8" i="1"/>
  <c r="RJI8" i="1"/>
  <c r="RJJ8" i="1"/>
  <c r="RJK8" i="1"/>
  <c r="RJL8" i="1"/>
  <c r="RJM8" i="1"/>
  <c r="RJN8" i="1"/>
  <c r="RJO8" i="1"/>
  <c r="RJP8" i="1"/>
  <c r="RJQ8" i="1"/>
  <c r="RJR8" i="1"/>
  <c r="RJS8" i="1"/>
  <c r="RJT8" i="1"/>
  <c r="RJU8" i="1"/>
  <c r="RJV8" i="1"/>
  <c r="RJW8" i="1"/>
  <c r="RJX8" i="1"/>
  <c r="RJY8" i="1"/>
  <c r="RJZ8" i="1"/>
  <c r="RKA8" i="1"/>
  <c r="RKB8" i="1"/>
  <c r="RKC8" i="1"/>
  <c r="RKD8" i="1"/>
  <c r="RKE8" i="1"/>
  <c r="RKF8" i="1"/>
  <c r="RKG8" i="1"/>
  <c r="RKH8" i="1"/>
  <c r="RKI8" i="1"/>
  <c r="RKJ8" i="1"/>
  <c r="RKK8" i="1"/>
  <c r="RKL8" i="1"/>
  <c r="RKM8" i="1"/>
  <c r="RKN8" i="1"/>
  <c r="RKO8" i="1"/>
  <c r="RKP8" i="1"/>
  <c r="RKQ8" i="1"/>
  <c r="RKR8" i="1"/>
  <c r="RKS8" i="1"/>
  <c r="RKT8" i="1"/>
  <c r="RKU8" i="1"/>
  <c r="RKV8" i="1"/>
  <c r="RKW8" i="1"/>
  <c r="RKX8" i="1"/>
  <c r="RKY8" i="1"/>
  <c r="RKZ8" i="1"/>
  <c r="RLA8" i="1"/>
  <c r="RLB8" i="1"/>
  <c r="RLC8" i="1"/>
  <c r="RLD8" i="1"/>
  <c r="RLE8" i="1"/>
  <c r="RLF8" i="1"/>
  <c r="RLG8" i="1"/>
  <c r="RLH8" i="1"/>
  <c r="RLI8" i="1"/>
  <c r="RLJ8" i="1"/>
  <c r="RLK8" i="1"/>
  <c r="RLL8" i="1"/>
  <c r="RLM8" i="1"/>
  <c r="RLN8" i="1"/>
  <c r="RLO8" i="1"/>
  <c r="RLP8" i="1"/>
  <c r="RLQ8" i="1"/>
  <c r="RLR8" i="1"/>
  <c r="RLS8" i="1"/>
  <c r="RLT8" i="1"/>
  <c r="RLU8" i="1"/>
  <c r="RLV8" i="1"/>
  <c r="RLW8" i="1"/>
  <c r="RLX8" i="1"/>
  <c r="RLY8" i="1"/>
  <c r="RLZ8" i="1"/>
  <c r="RMA8" i="1"/>
  <c r="RMB8" i="1"/>
  <c r="RMC8" i="1"/>
  <c r="RMD8" i="1"/>
  <c r="RME8" i="1"/>
  <c r="RMF8" i="1"/>
  <c r="RMG8" i="1"/>
  <c r="RMH8" i="1"/>
  <c r="RMI8" i="1"/>
  <c r="RMJ8" i="1"/>
  <c r="RMK8" i="1"/>
  <c r="RML8" i="1"/>
  <c r="RMM8" i="1"/>
  <c r="RMN8" i="1"/>
  <c r="RMO8" i="1"/>
  <c r="RMP8" i="1"/>
  <c r="RMQ8" i="1"/>
  <c r="RMR8" i="1"/>
  <c r="RMS8" i="1"/>
  <c r="RMT8" i="1"/>
  <c r="RMU8" i="1"/>
  <c r="RMV8" i="1"/>
  <c r="RMW8" i="1"/>
  <c r="RMX8" i="1"/>
  <c r="RMY8" i="1"/>
  <c r="RMZ8" i="1"/>
  <c r="RNA8" i="1"/>
  <c r="RNB8" i="1"/>
  <c r="RNC8" i="1"/>
  <c r="RND8" i="1"/>
  <c r="RNE8" i="1"/>
  <c r="RNF8" i="1"/>
  <c r="RNG8" i="1"/>
  <c r="RNH8" i="1"/>
  <c r="RNI8" i="1"/>
  <c r="RNJ8" i="1"/>
  <c r="RNK8" i="1"/>
  <c r="RNL8" i="1"/>
  <c r="RNM8" i="1"/>
  <c r="RNN8" i="1"/>
  <c r="RNO8" i="1"/>
  <c r="RNP8" i="1"/>
  <c r="RNQ8" i="1"/>
  <c r="RNR8" i="1"/>
  <c r="RNS8" i="1"/>
  <c r="RNT8" i="1"/>
  <c r="RNU8" i="1"/>
  <c r="RNV8" i="1"/>
  <c r="RNW8" i="1"/>
  <c r="RNX8" i="1"/>
  <c r="RNY8" i="1"/>
  <c r="RNZ8" i="1"/>
  <c r="ROA8" i="1"/>
  <c r="ROB8" i="1"/>
  <c r="ROC8" i="1"/>
  <c r="ROD8" i="1"/>
  <c r="ROE8" i="1"/>
  <c r="ROF8" i="1"/>
  <c r="ROG8" i="1"/>
  <c r="ROH8" i="1"/>
  <c r="ROI8" i="1"/>
  <c r="ROJ8" i="1"/>
  <c r="ROK8" i="1"/>
  <c r="ROL8" i="1"/>
  <c r="ROM8" i="1"/>
  <c r="RON8" i="1"/>
  <c r="ROO8" i="1"/>
  <c r="ROP8" i="1"/>
  <c r="ROQ8" i="1"/>
  <c r="ROR8" i="1"/>
  <c r="ROS8" i="1"/>
  <c r="ROT8" i="1"/>
  <c r="ROU8" i="1"/>
  <c r="ROV8" i="1"/>
  <c r="ROW8" i="1"/>
  <c r="ROX8" i="1"/>
  <c r="ROY8" i="1"/>
  <c r="ROZ8" i="1"/>
  <c r="RPA8" i="1"/>
  <c r="RPB8" i="1"/>
  <c r="RPC8" i="1"/>
  <c r="RPD8" i="1"/>
  <c r="RPE8" i="1"/>
  <c r="RPF8" i="1"/>
  <c r="RPG8" i="1"/>
  <c r="RPH8" i="1"/>
  <c r="RPI8" i="1"/>
  <c r="RPJ8" i="1"/>
  <c r="RPK8" i="1"/>
  <c r="RPL8" i="1"/>
  <c r="RPM8" i="1"/>
  <c r="RPN8" i="1"/>
  <c r="RPO8" i="1"/>
  <c r="RPP8" i="1"/>
  <c r="RPQ8" i="1"/>
  <c r="RPR8" i="1"/>
  <c r="RPS8" i="1"/>
  <c r="RPT8" i="1"/>
  <c r="RPU8" i="1"/>
  <c r="RPV8" i="1"/>
  <c r="RPW8" i="1"/>
  <c r="RPX8" i="1"/>
  <c r="RPY8" i="1"/>
  <c r="RPZ8" i="1"/>
  <c r="RQA8" i="1"/>
  <c r="RQB8" i="1"/>
  <c r="RQC8" i="1"/>
  <c r="RQD8" i="1"/>
  <c r="RQE8" i="1"/>
  <c r="RQF8" i="1"/>
  <c r="RQG8" i="1"/>
  <c r="RQH8" i="1"/>
  <c r="RQI8" i="1"/>
  <c r="RQJ8" i="1"/>
  <c r="RQK8" i="1"/>
  <c r="RQL8" i="1"/>
  <c r="RQM8" i="1"/>
  <c r="RQN8" i="1"/>
  <c r="RQO8" i="1"/>
  <c r="RQP8" i="1"/>
  <c r="RQQ8" i="1"/>
  <c r="RQR8" i="1"/>
  <c r="RQS8" i="1"/>
  <c r="RQT8" i="1"/>
  <c r="RQU8" i="1"/>
  <c r="RQV8" i="1"/>
  <c r="RQW8" i="1"/>
  <c r="RQX8" i="1"/>
  <c r="RQY8" i="1"/>
  <c r="RQZ8" i="1"/>
  <c r="RRA8" i="1"/>
  <c r="RRB8" i="1"/>
  <c r="RRC8" i="1"/>
  <c r="RRD8" i="1"/>
  <c r="RRE8" i="1"/>
  <c r="RRF8" i="1"/>
  <c r="RRG8" i="1"/>
  <c r="RRH8" i="1"/>
  <c r="RRI8" i="1"/>
  <c r="RRJ8" i="1"/>
  <c r="RRK8" i="1"/>
  <c r="RRL8" i="1"/>
  <c r="RRM8" i="1"/>
  <c r="RRN8" i="1"/>
  <c r="RRO8" i="1"/>
  <c r="RRP8" i="1"/>
  <c r="RRQ8" i="1"/>
  <c r="RRR8" i="1"/>
  <c r="RRS8" i="1"/>
  <c r="RRT8" i="1"/>
  <c r="RRU8" i="1"/>
  <c r="RRV8" i="1"/>
  <c r="RRW8" i="1"/>
  <c r="RRX8" i="1"/>
  <c r="RRY8" i="1"/>
  <c r="RRZ8" i="1"/>
  <c r="RSA8" i="1"/>
  <c r="RSB8" i="1"/>
  <c r="RSC8" i="1"/>
  <c r="RSD8" i="1"/>
  <c r="RSE8" i="1"/>
  <c r="RSF8" i="1"/>
  <c r="RSG8" i="1"/>
  <c r="RSH8" i="1"/>
  <c r="RSI8" i="1"/>
  <c r="RSJ8" i="1"/>
  <c r="RSK8" i="1"/>
  <c r="RSL8" i="1"/>
  <c r="RSM8" i="1"/>
  <c r="RSN8" i="1"/>
  <c r="RSO8" i="1"/>
  <c r="RSP8" i="1"/>
  <c r="RSQ8" i="1"/>
  <c r="RSR8" i="1"/>
  <c r="RSS8" i="1"/>
  <c r="RST8" i="1"/>
  <c r="RSU8" i="1"/>
  <c r="RSV8" i="1"/>
  <c r="RSW8" i="1"/>
  <c r="RSX8" i="1"/>
  <c r="RSY8" i="1"/>
  <c r="RSZ8" i="1"/>
  <c r="RTA8" i="1"/>
  <c r="RTB8" i="1"/>
  <c r="RTC8" i="1"/>
  <c r="RTD8" i="1"/>
  <c r="RTE8" i="1"/>
  <c r="RTF8" i="1"/>
  <c r="RTG8" i="1"/>
  <c r="RTH8" i="1"/>
  <c r="RTI8" i="1"/>
  <c r="RTJ8" i="1"/>
  <c r="RTK8" i="1"/>
  <c r="RTL8" i="1"/>
  <c r="RTM8" i="1"/>
  <c r="RTN8" i="1"/>
  <c r="RTO8" i="1"/>
  <c r="RTP8" i="1"/>
  <c r="RTQ8" i="1"/>
  <c r="RTR8" i="1"/>
  <c r="RTS8" i="1"/>
  <c r="RTT8" i="1"/>
  <c r="RTU8" i="1"/>
  <c r="RTV8" i="1"/>
  <c r="RTW8" i="1"/>
  <c r="RTX8" i="1"/>
  <c r="RTY8" i="1"/>
  <c r="RTZ8" i="1"/>
  <c r="RUA8" i="1"/>
  <c r="RUB8" i="1"/>
  <c r="RUC8" i="1"/>
  <c r="RUD8" i="1"/>
  <c r="RUE8" i="1"/>
  <c r="RUF8" i="1"/>
  <c r="RUG8" i="1"/>
  <c r="RUH8" i="1"/>
  <c r="RUI8" i="1"/>
  <c r="RUJ8" i="1"/>
  <c r="RUK8" i="1"/>
  <c r="RUL8" i="1"/>
  <c r="RUM8" i="1"/>
  <c r="RUN8" i="1"/>
  <c r="RUO8" i="1"/>
  <c r="RUP8" i="1"/>
  <c r="RUQ8" i="1"/>
  <c r="RUR8" i="1"/>
  <c r="RUS8" i="1"/>
  <c r="RUT8" i="1"/>
  <c r="RUU8" i="1"/>
  <c r="RUV8" i="1"/>
  <c r="RUW8" i="1"/>
  <c r="RUX8" i="1"/>
  <c r="RUY8" i="1"/>
  <c r="RUZ8" i="1"/>
  <c r="RVA8" i="1"/>
  <c r="RVB8" i="1"/>
  <c r="RVC8" i="1"/>
  <c r="RVD8" i="1"/>
  <c r="RVE8" i="1"/>
  <c r="RVF8" i="1"/>
  <c r="RVG8" i="1"/>
  <c r="RVH8" i="1"/>
  <c r="RVI8" i="1"/>
  <c r="RVJ8" i="1"/>
  <c r="RVK8" i="1"/>
  <c r="RVL8" i="1"/>
  <c r="RVM8" i="1"/>
  <c r="RVN8" i="1"/>
  <c r="RVO8" i="1"/>
  <c r="RVP8" i="1"/>
  <c r="RVQ8" i="1"/>
  <c r="RVR8" i="1"/>
  <c r="RVS8" i="1"/>
  <c r="RVT8" i="1"/>
  <c r="RVU8" i="1"/>
  <c r="RVV8" i="1"/>
  <c r="RVW8" i="1"/>
  <c r="RVX8" i="1"/>
  <c r="RVY8" i="1"/>
  <c r="RVZ8" i="1"/>
  <c r="RWA8" i="1"/>
  <c r="RWB8" i="1"/>
  <c r="RWC8" i="1"/>
  <c r="RWD8" i="1"/>
  <c r="RWE8" i="1"/>
  <c r="RWF8" i="1"/>
  <c r="RWG8" i="1"/>
  <c r="RWH8" i="1"/>
  <c r="RWI8" i="1"/>
  <c r="RWJ8" i="1"/>
  <c r="RWK8" i="1"/>
  <c r="RWL8" i="1"/>
  <c r="RWM8" i="1"/>
  <c r="RWN8" i="1"/>
  <c r="RWO8" i="1"/>
  <c r="RWP8" i="1"/>
  <c r="RWQ8" i="1"/>
  <c r="RWR8" i="1"/>
  <c r="RWS8" i="1"/>
  <c r="RWT8" i="1"/>
  <c r="RWU8" i="1"/>
  <c r="RWV8" i="1"/>
  <c r="RWW8" i="1"/>
  <c r="RWX8" i="1"/>
  <c r="RWY8" i="1"/>
  <c r="RWZ8" i="1"/>
  <c r="RXA8" i="1"/>
  <c r="RXB8" i="1"/>
  <c r="RXC8" i="1"/>
  <c r="RXD8" i="1"/>
  <c r="RXE8" i="1"/>
  <c r="RXF8" i="1"/>
  <c r="RXG8" i="1"/>
  <c r="RXH8" i="1"/>
  <c r="RXI8" i="1"/>
  <c r="RXJ8" i="1"/>
  <c r="RXK8" i="1"/>
  <c r="RXL8" i="1"/>
  <c r="RXM8" i="1"/>
  <c r="RXN8" i="1"/>
  <c r="RXO8" i="1"/>
  <c r="RXP8" i="1"/>
  <c r="RXQ8" i="1"/>
  <c r="RXR8" i="1"/>
  <c r="RXS8" i="1"/>
  <c r="RXT8" i="1"/>
  <c r="RXU8" i="1"/>
  <c r="RXV8" i="1"/>
  <c r="RXW8" i="1"/>
  <c r="RXX8" i="1"/>
  <c r="RXY8" i="1"/>
  <c r="RXZ8" i="1"/>
  <c r="RYA8" i="1"/>
  <c r="RYB8" i="1"/>
  <c r="RYC8" i="1"/>
  <c r="RYD8" i="1"/>
  <c r="RYE8" i="1"/>
  <c r="RYF8" i="1"/>
  <c r="RYG8" i="1"/>
  <c r="RYH8" i="1"/>
  <c r="RYI8" i="1"/>
  <c r="RYJ8" i="1"/>
  <c r="RYK8" i="1"/>
  <c r="RYL8" i="1"/>
  <c r="RYM8" i="1"/>
  <c r="RYN8" i="1"/>
  <c r="RYO8" i="1"/>
  <c r="RYP8" i="1"/>
  <c r="RYQ8" i="1"/>
  <c r="RYR8" i="1"/>
  <c r="RYS8" i="1"/>
  <c r="RYT8" i="1"/>
  <c r="RYU8" i="1"/>
  <c r="RYV8" i="1"/>
  <c r="RYW8" i="1"/>
  <c r="RYX8" i="1"/>
  <c r="RYY8" i="1"/>
  <c r="RYZ8" i="1"/>
  <c r="RZA8" i="1"/>
  <c r="RZB8" i="1"/>
  <c r="RZC8" i="1"/>
  <c r="RZD8" i="1"/>
  <c r="RZE8" i="1"/>
  <c r="RZF8" i="1"/>
  <c r="RZG8" i="1"/>
  <c r="RZH8" i="1"/>
  <c r="RZI8" i="1"/>
  <c r="RZJ8" i="1"/>
  <c r="RZK8" i="1"/>
  <c r="RZL8" i="1"/>
  <c r="RZM8" i="1"/>
  <c r="RZN8" i="1"/>
  <c r="RZO8" i="1"/>
  <c r="RZP8" i="1"/>
  <c r="RZQ8" i="1"/>
  <c r="RZR8" i="1"/>
  <c r="RZS8" i="1"/>
  <c r="RZT8" i="1"/>
  <c r="RZU8" i="1"/>
  <c r="RZV8" i="1"/>
  <c r="RZW8" i="1"/>
  <c r="RZX8" i="1"/>
  <c r="RZY8" i="1"/>
  <c r="RZZ8" i="1"/>
  <c r="SAA8" i="1"/>
  <c r="SAB8" i="1"/>
  <c r="SAC8" i="1"/>
  <c r="SAD8" i="1"/>
  <c r="SAE8" i="1"/>
  <c r="SAF8" i="1"/>
  <c r="SAG8" i="1"/>
  <c r="SAH8" i="1"/>
  <c r="SAI8" i="1"/>
  <c r="SAJ8" i="1"/>
  <c r="SAK8" i="1"/>
  <c r="SAL8" i="1"/>
  <c r="SAM8" i="1"/>
  <c r="SAN8" i="1"/>
  <c r="SAO8" i="1"/>
  <c r="SAP8" i="1"/>
  <c r="SAQ8" i="1"/>
  <c r="SAR8" i="1"/>
  <c r="SAS8" i="1"/>
  <c r="SAT8" i="1"/>
  <c r="SAU8" i="1"/>
  <c r="SAV8" i="1"/>
  <c r="SAW8" i="1"/>
  <c r="SAX8" i="1"/>
  <c r="SAY8" i="1"/>
  <c r="SAZ8" i="1"/>
  <c r="SBA8" i="1"/>
  <c r="SBB8" i="1"/>
  <c r="SBC8" i="1"/>
  <c r="SBD8" i="1"/>
  <c r="SBE8" i="1"/>
  <c r="SBF8" i="1"/>
  <c r="SBG8" i="1"/>
  <c r="SBH8" i="1"/>
  <c r="SBI8" i="1"/>
  <c r="SBJ8" i="1"/>
  <c r="SBK8" i="1"/>
  <c r="SBL8" i="1"/>
  <c r="SBM8" i="1"/>
  <c r="SBN8" i="1"/>
  <c r="SBO8" i="1"/>
  <c r="SBP8" i="1"/>
  <c r="SBQ8" i="1"/>
  <c r="SBR8" i="1"/>
  <c r="SBS8" i="1"/>
  <c r="SBT8" i="1"/>
  <c r="SBU8" i="1"/>
  <c r="SBV8" i="1"/>
  <c r="SBW8" i="1"/>
  <c r="SBX8" i="1"/>
  <c r="SBY8" i="1"/>
  <c r="SBZ8" i="1"/>
  <c r="SCA8" i="1"/>
  <c r="SCB8" i="1"/>
  <c r="SCC8" i="1"/>
  <c r="SCD8" i="1"/>
  <c r="SCE8" i="1"/>
  <c r="SCF8" i="1"/>
  <c r="SCG8" i="1"/>
  <c r="SCH8" i="1"/>
  <c r="SCI8" i="1"/>
  <c r="SCJ8" i="1"/>
  <c r="SCK8" i="1"/>
  <c r="SCL8" i="1"/>
  <c r="SCM8" i="1"/>
  <c r="SCN8" i="1"/>
  <c r="SCO8" i="1"/>
  <c r="SCP8" i="1"/>
  <c r="SCQ8" i="1"/>
  <c r="SCR8" i="1"/>
  <c r="SCS8" i="1"/>
  <c r="SCT8" i="1"/>
  <c r="SCU8" i="1"/>
  <c r="SCV8" i="1"/>
  <c r="SCW8" i="1"/>
  <c r="SCX8" i="1"/>
  <c r="SCY8" i="1"/>
  <c r="SCZ8" i="1"/>
  <c r="SDA8" i="1"/>
  <c r="SDB8" i="1"/>
  <c r="SDC8" i="1"/>
  <c r="SDD8" i="1"/>
  <c r="SDE8" i="1"/>
  <c r="SDF8" i="1"/>
  <c r="SDG8" i="1"/>
  <c r="SDH8" i="1"/>
  <c r="SDI8" i="1"/>
  <c r="SDJ8" i="1"/>
  <c r="SDK8" i="1"/>
  <c r="SDL8" i="1"/>
  <c r="SDM8" i="1"/>
  <c r="SDN8" i="1"/>
  <c r="SDO8" i="1"/>
  <c r="SDP8" i="1"/>
  <c r="SDQ8" i="1"/>
  <c r="SDR8" i="1"/>
  <c r="SDS8" i="1"/>
  <c r="SDT8" i="1"/>
  <c r="SDU8" i="1"/>
  <c r="SDV8" i="1"/>
  <c r="SDW8" i="1"/>
  <c r="SDX8" i="1"/>
  <c r="SDY8" i="1"/>
  <c r="SDZ8" i="1"/>
  <c r="SEA8" i="1"/>
  <c r="SEB8" i="1"/>
  <c r="SEC8" i="1"/>
  <c r="SED8" i="1"/>
  <c r="SEE8" i="1"/>
  <c r="SEF8" i="1"/>
  <c r="SEG8" i="1"/>
  <c r="SEH8" i="1"/>
  <c r="SEI8" i="1"/>
  <c r="SEJ8" i="1"/>
  <c r="SEK8" i="1"/>
  <c r="SEL8" i="1"/>
  <c r="SEM8" i="1"/>
  <c r="SEN8" i="1"/>
  <c r="SEO8" i="1"/>
  <c r="SEP8" i="1"/>
  <c r="SEQ8" i="1"/>
  <c r="SER8" i="1"/>
  <c r="SES8" i="1"/>
  <c r="SET8" i="1"/>
  <c r="SEU8" i="1"/>
  <c r="SEV8" i="1"/>
  <c r="SEW8" i="1"/>
  <c r="SEX8" i="1"/>
  <c r="SEY8" i="1"/>
  <c r="SEZ8" i="1"/>
  <c r="SFA8" i="1"/>
  <c r="SFB8" i="1"/>
  <c r="SFC8" i="1"/>
  <c r="SFD8" i="1"/>
  <c r="SFE8" i="1"/>
  <c r="SFF8" i="1"/>
  <c r="SFG8" i="1"/>
  <c r="SFH8" i="1"/>
  <c r="SFI8" i="1"/>
  <c r="SFJ8" i="1"/>
  <c r="SFK8" i="1"/>
  <c r="SFL8" i="1"/>
  <c r="SFM8" i="1"/>
  <c r="SFN8" i="1"/>
  <c r="SFO8" i="1"/>
  <c r="SFP8" i="1"/>
  <c r="SFQ8" i="1"/>
  <c r="SFR8" i="1"/>
  <c r="SFS8" i="1"/>
  <c r="SFT8" i="1"/>
  <c r="SFU8" i="1"/>
  <c r="SFV8" i="1"/>
  <c r="SFW8" i="1"/>
  <c r="SFX8" i="1"/>
  <c r="SFY8" i="1"/>
  <c r="SFZ8" i="1"/>
  <c r="SGA8" i="1"/>
  <c r="SGB8" i="1"/>
  <c r="SGC8" i="1"/>
  <c r="SGD8" i="1"/>
  <c r="SGE8" i="1"/>
  <c r="SGF8" i="1"/>
  <c r="SGG8" i="1"/>
  <c r="SGH8" i="1"/>
  <c r="SGI8" i="1"/>
  <c r="SGJ8" i="1"/>
  <c r="SGK8" i="1"/>
  <c r="SGL8" i="1"/>
  <c r="SGM8" i="1"/>
  <c r="SGN8" i="1"/>
  <c r="SGO8" i="1"/>
  <c r="SGP8" i="1"/>
  <c r="SGQ8" i="1"/>
  <c r="SGR8" i="1"/>
  <c r="SGS8" i="1"/>
  <c r="SGT8" i="1"/>
  <c r="SGU8" i="1"/>
  <c r="SGV8" i="1"/>
  <c r="SGW8" i="1"/>
  <c r="SGX8" i="1"/>
  <c r="SGY8" i="1"/>
  <c r="SGZ8" i="1"/>
  <c r="SHA8" i="1"/>
  <c r="SHB8" i="1"/>
  <c r="SHC8" i="1"/>
  <c r="SHD8" i="1"/>
  <c r="SHE8" i="1"/>
  <c r="SHF8" i="1"/>
  <c r="SHG8" i="1"/>
  <c r="SHH8" i="1"/>
  <c r="SHI8" i="1"/>
  <c r="SHJ8" i="1"/>
  <c r="SHK8" i="1"/>
  <c r="SHL8" i="1"/>
  <c r="SHM8" i="1"/>
  <c r="SHN8" i="1"/>
  <c r="SHO8" i="1"/>
  <c r="SHP8" i="1"/>
  <c r="SHQ8" i="1"/>
  <c r="SHR8" i="1"/>
  <c r="SHS8" i="1"/>
  <c r="SHT8" i="1"/>
  <c r="SHU8" i="1"/>
  <c r="SHV8" i="1"/>
  <c r="SHW8" i="1"/>
  <c r="SHX8" i="1"/>
  <c r="SHY8" i="1"/>
  <c r="SHZ8" i="1"/>
  <c r="SIA8" i="1"/>
  <c r="SIB8" i="1"/>
  <c r="SIC8" i="1"/>
  <c r="SID8" i="1"/>
  <c r="SIE8" i="1"/>
  <c r="SIF8" i="1"/>
  <c r="SIG8" i="1"/>
  <c r="SIH8" i="1"/>
  <c r="SII8" i="1"/>
  <c r="SIJ8" i="1"/>
  <c r="SIK8" i="1"/>
  <c r="SIL8" i="1"/>
  <c r="SIM8" i="1"/>
  <c r="SIN8" i="1"/>
  <c r="SIO8" i="1"/>
  <c r="SIP8" i="1"/>
  <c r="SIQ8" i="1"/>
  <c r="SIR8" i="1"/>
  <c r="SIS8" i="1"/>
  <c r="SIT8" i="1"/>
  <c r="SIU8" i="1"/>
  <c r="SIV8" i="1"/>
  <c r="SIW8" i="1"/>
  <c r="SIX8" i="1"/>
  <c r="SIY8" i="1"/>
  <c r="SIZ8" i="1"/>
  <c r="SJA8" i="1"/>
  <c r="SJB8" i="1"/>
  <c r="SJC8" i="1"/>
  <c r="SJD8" i="1"/>
  <c r="SJE8" i="1"/>
  <c r="SJF8" i="1"/>
  <c r="SJG8" i="1"/>
  <c r="SJH8" i="1"/>
  <c r="SJI8" i="1"/>
  <c r="SJJ8" i="1"/>
  <c r="SJK8" i="1"/>
  <c r="SJL8" i="1"/>
  <c r="SJM8" i="1"/>
  <c r="SJN8" i="1"/>
  <c r="SJO8" i="1"/>
  <c r="SJP8" i="1"/>
  <c r="SJQ8" i="1"/>
  <c r="SJR8" i="1"/>
  <c r="SJS8" i="1"/>
  <c r="SJT8" i="1"/>
  <c r="SJU8" i="1"/>
  <c r="SJV8" i="1"/>
  <c r="SJW8" i="1"/>
  <c r="SJX8" i="1"/>
  <c r="SJY8" i="1"/>
  <c r="SJZ8" i="1"/>
  <c r="SKA8" i="1"/>
  <c r="SKB8" i="1"/>
  <c r="SKC8" i="1"/>
  <c r="SKD8" i="1"/>
  <c r="SKE8" i="1"/>
  <c r="SKF8" i="1"/>
  <c r="SKG8" i="1"/>
  <c r="SKH8" i="1"/>
  <c r="SKI8" i="1"/>
  <c r="SKJ8" i="1"/>
  <c r="SKK8" i="1"/>
  <c r="SKL8" i="1"/>
  <c r="SKM8" i="1"/>
  <c r="SKN8" i="1"/>
  <c r="SKO8" i="1"/>
  <c r="SKP8" i="1"/>
  <c r="SKQ8" i="1"/>
  <c r="SKR8" i="1"/>
  <c r="SKS8" i="1"/>
  <c r="SKT8" i="1"/>
  <c r="SKU8" i="1"/>
  <c r="SKV8" i="1"/>
  <c r="SKW8" i="1"/>
  <c r="SKX8" i="1"/>
  <c r="SKY8" i="1"/>
  <c r="SKZ8" i="1"/>
  <c r="SLA8" i="1"/>
  <c r="SLB8" i="1"/>
  <c r="SLC8" i="1"/>
  <c r="SLD8" i="1"/>
  <c r="SLE8" i="1"/>
  <c r="SLF8" i="1"/>
  <c r="SLG8" i="1"/>
  <c r="SLH8" i="1"/>
  <c r="SLI8" i="1"/>
  <c r="SLJ8" i="1"/>
  <c r="SLK8" i="1"/>
  <c r="SLL8" i="1"/>
  <c r="SLM8" i="1"/>
  <c r="SLN8" i="1"/>
  <c r="SLO8" i="1"/>
  <c r="SLP8" i="1"/>
  <c r="SLQ8" i="1"/>
  <c r="SLR8" i="1"/>
  <c r="SLS8" i="1"/>
  <c r="SLT8" i="1"/>
  <c r="SLU8" i="1"/>
  <c r="SLV8" i="1"/>
  <c r="SLW8" i="1"/>
  <c r="SLX8" i="1"/>
  <c r="SLY8" i="1"/>
  <c r="SLZ8" i="1"/>
  <c r="SMA8" i="1"/>
  <c r="SMB8" i="1"/>
  <c r="SMC8" i="1"/>
  <c r="SMD8" i="1"/>
  <c r="SME8" i="1"/>
  <c r="SMF8" i="1"/>
  <c r="SMG8" i="1"/>
  <c r="SMH8" i="1"/>
  <c r="SMI8" i="1"/>
  <c r="SMJ8" i="1"/>
  <c r="SMK8" i="1"/>
  <c r="SML8" i="1"/>
  <c r="SMM8" i="1"/>
  <c r="SMN8" i="1"/>
  <c r="SMO8" i="1"/>
  <c r="SMP8" i="1"/>
  <c r="SMQ8" i="1"/>
  <c r="SMR8" i="1"/>
  <c r="SMS8" i="1"/>
  <c r="SMT8" i="1"/>
  <c r="SMU8" i="1"/>
  <c r="SMV8" i="1"/>
  <c r="SMW8" i="1"/>
  <c r="SMX8" i="1"/>
  <c r="SMY8" i="1"/>
  <c r="SMZ8" i="1"/>
  <c r="SNA8" i="1"/>
  <c r="SNB8" i="1"/>
  <c r="SNC8" i="1"/>
  <c r="SND8" i="1"/>
  <c r="SNE8" i="1"/>
  <c r="SNF8" i="1"/>
  <c r="SNG8" i="1"/>
  <c r="SNH8" i="1"/>
  <c r="SNI8" i="1"/>
  <c r="SNJ8" i="1"/>
  <c r="SNK8" i="1"/>
  <c r="SNL8" i="1"/>
  <c r="SNM8" i="1"/>
  <c r="SNN8" i="1"/>
  <c r="SNO8" i="1"/>
  <c r="SNP8" i="1"/>
  <c r="SNQ8" i="1"/>
  <c r="SNR8" i="1"/>
  <c r="SNS8" i="1"/>
  <c r="SNT8" i="1"/>
  <c r="SNU8" i="1"/>
  <c r="SNV8" i="1"/>
  <c r="SNW8" i="1"/>
  <c r="SNX8" i="1"/>
  <c r="SNY8" i="1"/>
  <c r="SNZ8" i="1"/>
  <c r="SOA8" i="1"/>
  <c r="SOB8" i="1"/>
  <c r="SOC8" i="1"/>
  <c r="SOD8" i="1"/>
  <c r="SOE8" i="1"/>
  <c r="SOF8" i="1"/>
  <c r="SOG8" i="1"/>
  <c r="SOH8" i="1"/>
  <c r="SOI8" i="1"/>
  <c r="SOJ8" i="1"/>
  <c r="SOK8" i="1"/>
  <c r="SOL8" i="1"/>
  <c r="SOM8" i="1"/>
  <c r="SON8" i="1"/>
  <c r="SOO8" i="1"/>
  <c r="SOP8" i="1"/>
  <c r="SOQ8" i="1"/>
  <c r="SOR8" i="1"/>
  <c r="SOS8" i="1"/>
  <c r="SOT8" i="1"/>
  <c r="SOU8" i="1"/>
  <c r="SOV8" i="1"/>
  <c r="SOW8" i="1"/>
  <c r="SOX8" i="1"/>
  <c r="SOY8" i="1"/>
  <c r="SOZ8" i="1"/>
  <c r="SPA8" i="1"/>
  <c r="SPB8" i="1"/>
  <c r="SPC8" i="1"/>
  <c r="SPD8" i="1"/>
  <c r="SPE8" i="1"/>
  <c r="SPF8" i="1"/>
  <c r="SPG8" i="1"/>
  <c r="SPH8" i="1"/>
  <c r="SPI8" i="1"/>
  <c r="SPJ8" i="1"/>
  <c r="SPK8" i="1"/>
  <c r="SPL8" i="1"/>
  <c r="SPM8" i="1"/>
  <c r="SPN8" i="1"/>
  <c r="SPO8" i="1"/>
  <c r="SPP8" i="1"/>
  <c r="SPQ8" i="1"/>
  <c r="SPR8" i="1"/>
  <c r="SPS8" i="1"/>
  <c r="SPT8" i="1"/>
  <c r="SPU8" i="1"/>
  <c r="SPV8" i="1"/>
  <c r="SPW8" i="1"/>
  <c r="SPX8" i="1"/>
  <c r="SPY8" i="1"/>
  <c r="SPZ8" i="1"/>
  <c r="SQA8" i="1"/>
  <c r="SQB8" i="1"/>
  <c r="SQC8" i="1"/>
  <c r="SQD8" i="1"/>
  <c r="SQE8" i="1"/>
  <c r="SQF8" i="1"/>
  <c r="SQG8" i="1"/>
  <c r="SQH8" i="1"/>
  <c r="SQI8" i="1"/>
  <c r="SQJ8" i="1"/>
  <c r="SQK8" i="1"/>
  <c r="SQL8" i="1"/>
  <c r="SQM8" i="1"/>
  <c r="SQN8" i="1"/>
  <c r="SQO8" i="1"/>
  <c r="SQP8" i="1"/>
  <c r="SQQ8" i="1"/>
  <c r="SQR8" i="1"/>
  <c r="SQS8" i="1"/>
  <c r="SQT8" i="1"/>
  <c r="SQU8" i="1"/>
  <c r="SQV8" i="1"/>
  <c r="SQW8" i="1"/>
  <c r="SQX8" i="1"/>
  <c r="SQY8" i="1"/>
  <c r="SQZ8" i="1"/>
  <c r="SRA8" i="1"/>
  <c r="SRB8" i="1"/>
  <c r="SRC8" i="1"/>
  <c r="SRD8" i="1"/>
  <c r="SRE8" i="1"/>
  <c r="SRF8" i="1"/>
  <c r="SRG8" i="1"/>
  <c r="SRH8" i="1"/>
  <c r="SRI8" i="1"/>
  <c r="SRJ8" i="1"/>
  <c r="SRK8" i="1"/>
  <c r="SRL8" i="1"/>
  <c r="SRM8" i="1"/>
  <c r="SRN8" i="1"/>
  <c r="SRO8" i="1"/>
  <c r="SRP8" i="1"/>
  <c r="SRQ8" i="1"/>
  <c r="SRR8" i="1"/>
  <c r="SRS8" i="1"/>
  <c r="SRT8" i="1"/>
  <c r="SRU8" i="1"/>
  <c r="SRV8" i="1"/>
  <c r="SRW8" i="1"/>
  <c r="SRX8" i="1"/>
  <c r="SRY8" i="1"/>
  <c r="SRZ8" i="1"/>
  <c r="SSA8" i="1"/>
  <c r="SSB8" i="1"/>
  <c r="SSC8" i="1"/>
  <c r="SSD8" i="1"/>
  <c r="SSE8" i="1"/>
  <c r="SSF8" i="1"/>
  <c r="SSG8" i="1"/>
  <c r="SSH8" i="1"/>
  <c r="SSI8" i="1"/>
  <c r="SSJ8" i="1"/>
  <c r="SSK8" i="1"/>
  <c r="SSL8" i="1"/>
  <c r="SSM8" i="1"/>
  <c r="SSN8" i="1"/>
  <c r="SSO8" i="1"/>
  <c r="SSP8" i="1"/>
  <c r="SSQ8" i="1"/>
  <c r="SSR8" i="1"/>
  <c r="SSS8" i="1"/>
  <c r="SST8" i="1"/>
  <c r="SSU8" i="1"/>
  <c r="SSV8" i="1"/>
  <c r="SSW8" i="1"/>
  <c r="SSX8" i="1"/>
  <c r="SSY8" i="1"/>
  <c r="SSZ8" i="1"/>
  <c r="STA8" i="1"/>
  <c r="STB8" i="1"/>
  <c r="STC8" i="1"/>
  <c r="STD8" i="1"/>
  <c r="STE8" i="1"/>
  <c r="STF8" i="1"/>
  <c r="STG8" i="1"/>
  <c r="STH8" i="1"/>
  <c r="STI8" i="1"/>
  <c r="STJ8" i="1"/>
  <c r="STK8" i="1"/>
  <c r="STL8" i="1"/>
  <c r="STM8" i="1"/>
  <c r="STN8" i="1"/>
  <c r="STO8" i="1"/>
  <c r="STP8" i="1"/>
  <c r="STQ8" i="1"/>
  <c r="STR8" i="1"/>
  <c r="STS8" i="1"/>
  <c r="STT8" i="1"/>
  <c r="STU8" i="1"/>
  <c r="STV8" i="1"/>
  <c r="STW8" i="1"/>
  <c r="STX8" i="1"/>
  <c r="STY8" i="1"/>
  <c r="STZ8" i="1"/>
  <c r="SUA8" i="1"/>
  <c r="SUB8" i="1"/>
  <c r="SUC8" i="1"/>
  <c r="SUD8" i="1"/>
  <c r="SUE8" i="1"/>
  <c r="SUF8" i="1"/>
  <c r="SUG8" i="1"/>
  <c r="SUH8" i="1"/>
  <c r="SUI8" i="1"/>
  <c r="SUJ8" i="1"/>
  <c r="SUK8" i="1"/>
  <c r="SUL8" i="1"/>
  <c r="SUM8" i="1"/>
  <c r="SUN8" i="1"/>
  <c r="SUO8" i="1"/>
  <c r="SUP8" i="1"/>
  <c r="SUQ8" i="1"/>
  <c r="SUR8" i="1"/>
  <c r="SUS8" i="1"/>
  <c r="SUT8" i="1"/>
  <c r="SUU8" i="1"/>
  <c r="SUV8" i="1"/>
  <c r="SUW8" i="1"/>
  <c r="SUX8" i="1"/>
  <c r="SUY8" i="1"/>
  <c r="SUZ8" i="1"/>
  <c r="SVA8" i="1"/>
  <c r="SVB8" i="1"/>
  <c r="SVC8" i="1"/>
  <c r="SVD8" i="1"/>
  <c r="SVE8" i="1"/>
  <c r="SVF8" i="1"/>
  <c r="SVG8" i="1"/>
  <c r="SVH8" i="1"/>
  <c r="SVI8" i="1"/>
  <c r="SVJ8" i="1"/>
  <c r="SVK8" i="1"/>
  <c r="SVL8" i="1"/>
  <c r="SVM8" i="1"/>
  <c r="SVN8" i="1"/>
  <c r="SVO8" i="1"/>
  <c r="SVP8" i="1"/>
  <c r="SVQ8" i="1"/>
  <c r="SVR8" i="1"/>
  <c r="SVS8" i="1"/>
  <c r="SVT8" i="1"/>
  <c r="SVU8" i="1"/>
  <c r="SVV8" i="1"/>
  <c r="SVW8" i="1"/>
  <c r="SVX8" i="1"/>
  <c r="SVY8" i="1"/>
  <c r="SVZ8" i="1"/>
  <c r="SWA8" i="1"/>
  <c r="SWB8" i="1"/>
  <c r="SWC8" i="1"/>
  <c r="SWD8" i="1"/>
  <c r="SWE8" i="1"/>
  <c r="SWF8" i="1"/>
  <c r="SWG8" i="1"/>
  <c r="SWH8" i="1"/>
  <c r="SWI8" i="1"/>
  <c r="SWJ8" i="1"/>
  <c r="SWK8" i="1"/>
  <c r="SWL8" i="1"/>
  <c r="SWM8" i="1"/>
  <c r="SWN8" i="1"/>
  <c r="SWO8" i="1"/>
  <c r="SWP8" i="1"/>
  <c r="SWQ8" i="1"/>
  <c r="SWR8" i="1"/>
  <c r="SWS8" i="1"/>
  <c r="SWT8" i="1"/>
  <c r="SWU8" i="1"/>
  <c r="SWV8" i="1"/>
  <c r="SWW8" i="1"/>
  <c r="SWX8" i="1"/>
  <c r="SWY8" i="1"/>
  <c r="SWZ8" i="1"/>
  <c r="SXA8" i="1"/>
  <c r="SXB8" i="1"/>
  <c r="SXC8" i="1"/>
  <c r="SXD8" i="1"/>
  <c r="SXE8" i="1"/>
  <c r="SXF8" i="1"/>
  <c r="SXG8" i="1"/>
  <c r="SXH8" i="1"/>
  <c r="SXI8" i="1"/>
  <c r="SXJ8" i="1"/>
  <c r="SXK8" i="1"/>
  <c r="SXL8" i="1"/>
  <c r="SXM8" i="1"/>
  <c r="SXN8" i="1"/>
  <c r="SXO8" i="1"/>
  <c r="SXP8" i="1"/>
  <c r="SXQ8" i="1"/>
  <c r="SXR8" i="1"/>
  <c r="SXS8" i="1"/>
  <c r="SXT8" i="1"/>
  <c r="SXU8" i="1"/>
  <c r="SXV8" i="1"/>
  <c r="SXW8" i="1"/>
  <c r="SXX8" i="1"/>
  <c r="SXY8" i="1"/>
  <c r="SXZ8" i="1"/>
  <c r="SYA8" i="1"/>
  <c r="SYB8" i="1"/>
  <c r="SYC8" i="1"/>
  <c r="SYD8" i="1"/>
  <c r="SYE8" i="1"/>
  <c r="SYF8" i="1"/>
  <c r="SYG8" i="1"/>
  <c r="SYH8" i="1"/>
  <c r="SYI8" i="1"/>
  <c r="SYJ8" i="1"/>
  <c r="SYK8" i="1"/>
  <c r="SYL8" i="1"/>
  <c r="SYM8" i="1"/>
  <c r="SYN8" i="1"/>
  <c r="SYO8" i="1"/>
  <c r="SYP8" i="1"/>
  <c r="SYQ8" i="1"/>
  <c r="SYR8" i="1"/>
  <c r="SYS8" i="1"/>
  <c r="SYT8" i="1"/>
  <c r="SYU8" i="1"/>
  <c r="SYV8" i="1"/>
  <c r="SYW8" i="1"/>
  <c r="SYX8" i="1"/>
  <c r="SYY8" i="1"/>
  <c r="SYZ8" i="1"/>
  <c r="SZA8" i="1"/>
  <c r="SZB8" i="1"/>
  <c r="SZC8" i="1"/>
  <c r="SZD8" i="1"/>
  <c r="SZE8" i="1"/>
  <c r="SZF8" i="1"/>
  <c r="SZG8" i="1"/>
  <c r="SZH8" i="1"/>
  <c r="SZI8" i="1"/>
  <c r="SZJ8" i="1"/>
  <c r="SZK8" i="1"/>
  <c r="SZL8" i="1"/>
  <c r="SZM8" i="1"/>
  <c r="SZN8" i="1"/>
  <c r="SZO8" i="1"/>
  <c r="SZP8" i="1"/>
  <c r="SZQ8" i="1"/>
  <c r="SZR8" i="1"/>
  <c r="SZS8" i="1"/>
  <c r="SZT8" i="1"/>
  <c r="SZU8" i="1"/>
  <c r="SZV8" i="1"/>
  <c r="SZW8" i="1"/>
  <c r="SZX8" i="1"/>
  <c r="SZY8" i="1"/>
  <c r="SZZ8" i="1"/>
  <c r="TAA8" i="1"/>
  <c r="TAB8" i="1"/>
  <c r="TAC8" i="1"/>
  <c r="TAD8" i="1"/>
  <c r="TAE8" i="1"/>
  <c r="TAF8" i="1"/>
  <c r="TAG8" i="1"/>
  <c r="TAH8" i="1"/>
  <c r="TAI8" i="1"/>
  <c r="TAJ8" i="1"/>
  <c r="TAK8" i="1"/>
  <c r="TAL8" i="1"/>
  <c r="TAM8" i="1"/>
  <c r="TAN8" i="1"/>
  <c r="TAO8" i="1"/>
  <c r="TAP8" i="1"/>
  <c r="TAQ8" i="1"/>
  <c r="TAR8" i="1"/>
  <c r="TAS8" i="1"/>
  <c r="TAT8" i="1"/>
  <c r="TAU8" i="1"/>
  <c r="TAV8" i="1"/>
  <c r="TAW8" i="1"/>
  <c r="TAX8" i="1"/>
  <c r="TAY8" i="1"/>
  <c r="TAZ8" i="1"/>
  <c r="TBA8" i="1"/>
  <c r="TBB8" i="1"/>
  <c r="TBC8" i="1"/>
  <c r="TBD8" i="1"/>
  <c r="TBE8" i="1"/>
  <c r="TBF8" i="1"/>
  <c r="TBG8" i="1"/>
  <c r="TBH8" i="1"/>
  <c r="TBI8" i="1"/>
  <c r="TBJ8" i="1"/>
  <c r="TBK8" i="1"/>
  <c r="TBL8" i="1"/>
  <c r="TBM8" i="1"/>
  <c r="TBN8" i="1"/>
  <c r="TBO8" i="1"/>
  <c r="TBP8" i="1"/>
  <c r="TBQ8" i="1"/>
  <c r="TBR8" i="1"/>
  <c r="TBS8" i="1"/>
  <c r="TBT8" i="1"/>
  <c r="TBU8" i="1"/>
  <c r="TBV8" i="1"/>
  <c r="TBW8" i="1"/>
  <c r="TBX8" i="1"/>
  <c r="TBY8" i="1"/>
  <c r="TBZ8" i="1"/>
  <c r="TCA8" i="1"/>
  <c r="TCB8" i="1"/>
  <c r="TCC8" i="1"/>
  <c r="TCD8" i="1"/>
  <c r="TCE8" i="1"/>
  <c r="TCF8" i="1"/>
  <c r="TCG8" i="1"/>
  <c r="TCH8" i="1"/>
  <c r="TCI8" i="1"/>
  <c r="TCJ8" i="1"/>
  <c r="TCK8" i="1"/>
  <c r="TCL8" i="1"/>
  <c r="TCM8" i="1"/>
  <c r="TCN8" i="1"/>
  <c r="TCO8" i="1"/>
  <c r="TCP8" i="1"/>
  <c r="TCQ8" i="1"/>
  <c r="TCR8" i="1"/>
  <c r="TCS8" i="1"/>
  <c r="TCT8" i="1"/>
  <c r="TCU8" i="1"/>
  <c r="TCV8" i="1"/>
  <c r="TCW8" i="1"/>
  <c r="TCX8" i="1"/>
  <c r="TCY8" i="1"/>
  <c r="TCZ8" i="1"/>
  <c r="TDA8" i="1"/>
  <c r="TDB8" i="1"/>
  <c r="TDC8" i="1"/>
  <c r="TDD8" i="1"/>
  <c r="TDE8" i="1"/>
  <c r="TDF8" i="1"/>
  <c r="TDG8" i="1"/>
  <c r="TDH8" i="1"/>
  <c r="TDI8" i="1"/>
  <c r="TDJ8" i="1"/>
  <c r="TDK8" i="1"/>
  <c r="TDL8" i="1"/>
  <c r="TDM8" i="1"/>
  <c r="TDN8" i="1"/>
  <c r="TDO8" i="1"/>
  <c r="TDP8" i="1"/>
  <c r="TDQ8" i="1"/>
  <c r="TDR8" i="1"/>
  <c r="TDS8" i="1"/>
  <c r="TDT8" i="1"/>
  <c r="TDU8" i="1"/>
  <c r="TDV8" i="1"/>
  <c r="TDW8" i="1"/>
  <c r="TDX8" i="1"/>
  <c r="TDY8" i="1"/>
  <c r="TDZ8" i="1"/>
  <c r="TEA8" i="1"/>
  <c r="TEB8" i="1"/>
  <c r="TEC8" i="1"/>
  <c r="TED8" i="1"/>
  <c r="TEE8" i="1"/>
  <c r="TEF8" i="1"/>
  <c r="TEG8" i="1"/>
  <c r="TEH8" i="1"/>
  <c r="TEI8" i="1"/>
  <c r="TEJ8" i="1"/>
  <c r="TEK8" i="1"/>
  <c r="TEL8" i="1"/>
  <c r="TEM8" i="1"/>
  <c r="TEN8" i="1"/>
  <c r="TEO8" i="1"/>
  <c r="TEP8" i="1"/>
  <c r="TEQ8" i="1"/>
  <c r="TER8" i="1"/>
  <c r="TES8" i="1"/>
  <c r="TET8" i="1"/>
  <c r="TEU8" i="1"/>
  <c r="TEV8" i="1"/>
  <c r="TEW8" i="1"/>
  <c r="TEX8" i="1"/>
  <c r="TEY8" i="1"/>
  <c r="TEZ8" i="1"/>
  <c r="TFA8" i="1"/>
  <c r="TFB8" i="1"/>
  <c r="TFC8" i="1"/>
  <c r="TFD8" i="1"/>
  <c r="TFE8" i="1"/>
  <c r="TFF8" i="1"/>
  <c r="TFG8" i="1"/>
  <c r="TFH8" i="1"/>
  <c r="TFI8" i="1"/>
  <c r="TFJ8" i="1"/>
  <c r="TFK8" i="1"/>
  <c r="TFL8" i="1"/>
  <c r="TFM8" i="1"/>
  <c r="TFN8" i="1"/>
  <c r="TFO8" i="1"/>
  <c r="TFP8" i="1"/>
  <c r="TFQ8" i="1"/>
  <c r="TFR8" i="1"/>
  <c r="TFS8" i="1"/>
  <c r="TFT8" i="1"/>
  <c r="TFU8" i="1"/>
  <c r="TFV8" i="1"/>
  <c r="TFW8" i="1"/>
  <c r="TFX8" i="1"/>
  <c r="TFY8" i="1"/>
  <c r="TFZ8" i="1"/>
  <c r="TGA8" i="1"/>
  <c r="TGB8" i="1"/>
  <c r="TGC8" i="1"/>
  <c r="TGD8" i="1"/>
  <c r="TGE8" i="1"/>
  <c r="TGF8" i="1"/>
  <c r="TGG8" i="1"/>
  <c r="TGH8" i="1"/>
  <c r="TGI8" i="1"/>
  <c r="TGJ8" i="1"/>
  <c r="TGK8" i="1"/>
  <c r="TGL8" i="1"/>
  <c r="TGM8" i="1"/>
  <c r="TGN8" i="1"/>
  <c r="TGO8" i="1"/>
  <c r="TGP8" i="1"/>
  <c r="TGQ8" i="1"/>
  <c r="TGR8" i="1"/>
  <c r="TGS8" i="1"/>
  <c r="TGT8" i="1"/>
  <c r="TGU8" i="1"/>
  <c r="TGV8" i="1"/>
  <c r="TGW8" i="1"/>
  <c r="TGX8" i="1"/>
  <c r="TGY8" i="1"/>
  <c r="TGZ8" i="1"/>
  <c r="THA8" i="1"/>
  <c r="THB8" i="1"/>
  <c r="THC8" i="1"/>
  <c r="THD8" i="1"/>
  <c r="THE8" i="1"/>
  <c r="THF8" i="1"/>
  <c r="THG8" i="1"/>
  <c r="THH8" i="1"/>
  <c r="THI8" i="1"/>
  <c r="THJ8" i="1"/>
  <c r="THK8" i="1"/>
  <c r="THL8" i="1"/>
  <c r="THM8" i="1"/>
  <c r="THN8" i="1"/>
  <c r="THO8" i="1"/>
  <c r="THP8" i="1"/>
  <c r="THQ8" i="1"/>
  <c r="THR8" i="1"/>
  <c r="THS8" i="1"/>
  <c r="THT8" i="1"/>
  <c r="THU8" i="1"/>
  <c r="THV8" i="1"/>
  <c r="THW8" i="1"/>
  <c r="THX8" i="1"/>
  <c r="THY8" i="1"/>
  <c r="THZ8" i="1"/>
  <c r="TIA8" i="1"/>
  <c r="TIB8" i="1"/>
  <c r="TIC8" i="1"/>
  <c r="TID8" i="1"/>
  <c r="TIE8" i="1"/>
  <c r="TIF8" i="1"/>
  <c r="TIG8" i="1"/>
  <c r="TIH8" i="1"/>
  <c r="TII8" i="1"/>
  <c r="TIJ8" i="1"/>
  <c r="TIK8" i="1"/>
  <c r="TIL8" i="1"/>
  <c r="TIM8" i="1"/>
  <c r="TIN8" i="1"/>
  <c r="TIO8" i="1"/>
  <c r="TIP8" i="1"/>
  <c r="TIQ8" i="1"/>
  <c r="TIR8" i="1"/>
  <c r="TIS8" i="1"/>
  <c r="TIT8" i="1"/>
  <c r="TIU8" i="1"/>
  <c r="TIV8" i="1"/>
  <c r="TIW8" i="1"/>
  <c r="TIX8" i="1"/>
  <c r="TIY8" i="1"/>
  <c r="TIZ8" i="1"/>
  <c r="TJA8" i="1"/>
  <c r="TJB8" i="1"/>
  <c r="TJC8" i="1"/>
  <c r="TJD8" i="1"/>
  <c r="TJE8" i="1"/>
  <c r="TJF8" i="1"/>
  <c r="TJG8" i="1"/>
  <c r="TJH8" i="1"/>
  <c r="TJI8" i="1"/>
  <c r="TJJ8" i="1"/>
  <c r="TJK8" i="1"/>
  <c r="TJL8" i="1"/>
  <c r="TJM8" i="1"/>
  <c r="TJN8" i="1"/>
  <c r="TJO8" i="1"/>
  <c r="TJP8" i="1"/>
  <c r="TJQ8" i="1"/>
  <c r="TJR8" i="1"/>
  <c r="TJS8" i="1"/>
  <c r="TJT8" i="1"/>
  <c r="TJU8" i="1"/>
  <c r="TJV8" i="1"/>
  <c r="TJW8" i="1"/>
  <c r="TJX8" i="1"/>
  <c r="TJY8" i="1"/>
  <c r="TJZ8" i="1"/>
  <c r="TKA8" i="1"/>
  <c r="TKB8" i="1"/>
  <c r="TKC8" i="1"/>
  <c r="TKD8" i="1"/>
  <c r="TKE8" i="1"/>
  <c r="TKF8" i="1"/>
  <c r="TKG8" i="1"/>
  <c r="TKH8" i="1"/>
  <c r="TKI8" i="1"/>
  <c r="TKJ8" i="1"/>
  <c r="TKK8" i="1"/>
  <c r="TKL8" i="1"/>
  <c r="TKM8" i="1"/>
  <c r="TKN8" i="1"/>
  <c r="TKO8" i="1"/>
  <c r="TKP8" i="1"/>
  <c r="TKQ8" i="1"/>
  <c r="TKR8" i="1"/>
  <c r="TKS8" i="1"/>
  <c r="TKT8" i="1"/>
  <c r="TKU8" i="1"/>
  <c r="TKV8" i="1"/>
  <c r="TKW8" i="1"/>
  <c r="TKX8" i="1"/>
  <c r="TKY8" i="1"/>
  <c r="TKZ8" i="1"/>
  <c r="TLA8" i="1"/>
  <c r="TLB8" i="1"/>
  <c r="TLC8" i="1"/>
  <c r="TLD8" i="1"/>
  <c r="TLE8" i="1"/>
  <c r="TLF8" i="1"/>
  <c r="TLG8" i="1"/>
  <c r="TLH8" i="1"/>
  <c r="TLI8" i="1"/>
  <c r="TLJ8" i="1"/>
  <c r="TLK8" i="1"/>
  <c r="TLL8" i="1"/>
  <c r="TLM8" i="1"/>
  <c r="TLN8" i="1"/>
  <c r="TLO8" i="1"/>
  <c r="TLP8" i="1"/>
  <c r="TLQ8" i="1"/>
  <c r="TLR8" i="1"/>
  <c r="TLS8" i="1"/>
  <c r="TLT8" i="1"/>
  <c r="TLU8" i="1"/>
  <c r="TLV8" i="1"/>
  <c r="TLW8" i="1"/>
  <c r="TLX8" i="1"/>
  <c r="TLY8" i="1"/>
  <c r="TLZ8" i="1"/>
  <c r="TMA8" i="1"/>
  <c r="TMB8" i="1"/>
  <c r="TMC8" i="1"/>
  <c r="TMD8" i="1"/>
  <c r="TME8" i="1"/>
  <c r="TMF8" i="1"/>
  <c r="TMG8" i="1"/>
  <c r="TMH8" i="1"/>
  <c r="TMI8" i="1"/>
  <c r="TMJ8" i="1"/>
  <c r="TMK8" i="1"/>
  <c r="TML8" i="1"/>
  <c r="TMM8" i="1"/>
  <c r="TMN8" i="1"/>
  <c r="TMO8" i="1"/>
  <c r="TMP8" i="1"/>
  <c r="TMQ8" i="1"/>
  <c r="TMR8" i="1"/>
  <c r="TMS8" i="1"/>
  <c r="TMT8" i="1"/>
  <c r="TMU8" i="1"/>
  <c r="TMV8" i="1"/>
  <c r="TMW8" i="1"/>
  <c r="TMX8" i="1"/>
  <c r="TMY8" i="1"/>
  <c r="TMZ8" i="1"/>
  <c r="TNA8" i="1"/>
  <c r="TNB8" i="1"/>
  <c r="TNC8" i="1"/>
  <c r="TND8" i="1"/>
  <c r="TNE8" i="1"/>
  <c r="TNF8" i="1"/>
  <c r="TNG8" i="1"/>
  <c r="TNH8" i="1"/>
  <c r="TNI8" i="1"/>
  <c r="TNJ8" i="1"/>
  <c r="TNK8" i="1"/>
  <c r="TNL8" i="1"/>
  <c r="TNM8" i="1"/>
  <c r="TNN8" i="1"/>
  <c r="TNO8" i="1"/>
  <c r="TNP8" i="1"/>
  <c r="TNQ8" i="1"/>
  <c r="TNR8" i="1"/>
  <c r="TNS8" i="1"/>
  <c r="TNT8" i="1"/>
  <c r="TNU8" i="1"/>
  <c r="TNV8" i="1"/>
  <c r="TNW8" i="1"/>
  <c r="TNX8" i="1"/>
  <c r="TNY8" i="1"/>
  <c r="TNZ8" i="1"/>
  <c r="TOA8" i="1"/>
  <c r="TOB8" i="1"/>
  <c r="TOC8" i="1"/>
  <c r="TOD8" i="1"/>
  <c r="TOE8" i="1"/>
  <c r="TOF8" i="1"/>
  <c r="TOG8" i="1"/>
  <c r="TOH8" i="1"/>
  <c r="TOI8" i="1"/>
  <c r="TOJ8" i="1"/>
  <c r="TOK8" i="1"/>
  <c r="TOL8" i="1"/>
  <c r="TOM8" i="1"/>
  <c r="TON8" i="1"/>
  <c r="TOO8" i="1"/>
  <c r="TOP8" i="1"/>
  <c r="TOQ8" i="1"/>
  <c r="TOR8" i="1"/>
  <c r="TOS8" i="1"/>
  <c r="TOT8" i="1"/>
  <c r="TOU8" i="1"/>
  <c r="TOV8" i="1"/>
  <c r="TOW8" i="1"/>
  <c r="TOX8" i="1"/>
  <c r="TOY8" i="1"/>
  <c r="TOZ8" i="1"/>
  <c r="TPA8" i="1"/>
  <c r="TPB8" i="1"/>
  <c r="TPC8" i="1"/>
  <c r="TPD8" i="1"/>
  <c r="TPE8" i="1"/>
  <c r="TPF8" i="1"/>
  <c r="TPG8" i="1"/>
  <c r="TPH8" i="1"/>
  <c r="TPI8" i="1"/>
  <c r="TPJ8" i="1"/>
  <c r="TPK8" i="1"/>
  <c r="TPL8" i="1"/>
  <c r="TPM8" i="1"/>
  <c r="TPN8" i="1"/>
  <c r="TPO8" i="1"/>
  <c r="TPP8" i="1"/>
  <c r="TPQ8" i="1"/>
  <c r="TPR8" i="1"/>
  <c r="TPS8" i="1"/>
  <c r="TPT8" i="1"/>
  <c r="TPU8" i="1"/>
  <c r="TPV8" i="1"/>
  <c r="TPW8" i="1"/>
  <c r="TPX8" i="1"/>
  <c r="TPY8" i="1"/>
  <c r="TPZ8" i="1"/>
  <c r="TQA8" i="1"/>
  <c r="TQB8" i="1"/>
  <c r="TQC8" i="1"/>
  <c r="TQD8" i="1"/>
  <c r="TQE8" i="1"/>
  <c r="TQF8" i="1"/>
  <c r="TQG8" i="1"/>
  <c r="TQH8" i="1"/>
  <c r="TQI8" i="1"/>
  <c r="TQJ8" i="1"/>
  <c r="TQK8" i="1"/>
  <c r="TQL8" i="1"/>
  <c r="TQM8" i="1"/>
  <c r="TQN8" i="1"/>
  <c r="TQO8" i="1"/>
  <c r="TQP8" i="1"/>
  <c r="TQQ8" i="1"/>
  <c r="TQR8" i="1"/>
  <c r="TQS8" i="1"/>
  <c r="TQT8" i="1"/>
  <c r="TQU8" i="1"/>
  <c r="TQV8" i="1"/>
  <c r="TQW8" i="1"/>
  <c r="TQX8" i="1"/>
  <c r="TQY8" i="1"/>
  <c r="TQZ8" i="1"/>
  <c r="TRA8" i="1"/>
  <c r="TRB8" i="1"/>
  <c r="TRC8" i="1"/>
  <c r="TRD8" i="1"/>
  <c r="TRE8" i="1"/>
  <c r="TRF8" i="1"/>
  <c r="TRG8" i="1"/>
  <c r="TRH8" i="1"/>
  <c r="TRI8" i="1"/>
  <c r="TRJ8" i="1"/>
  <c r="TRK8" i="1"/>
  <c r="TRL8" i="1"/>
  <c r="TRM8" i="1"/>
  <c r="TRN8" i="1"/>
  <c r="TRO8" i="1"/>
  <c r="TRP8" i="1"/>
  <c r="TRQ8" i="1"/>
  <c r="TRR8" i="1"/>
  <c r="TRS8" i="1"/>
  <c r="TRT8" i="1"/>
  <c r="TRU8" i="1"/>
  <c r="TRV8" i="1"/>
  <c r="TRW8" i="1"/>
  <c r="TRX8" i="1"/>
  <c r="TRY8" i="1"/>
  <c r="TRZ8" i="1"/>
  <c r="TSA8" i="1"/>
  <c r="TSB8" i="1"/>
  <c r="TSC8" i="1"/>
  <c r="TSD8" i="1"/>
  <c r="TSE8" i="1"/>
  <c r="TSF8" i="1"/>
  <c r="TSG8" i="1"/>
  <c r="TSH8" i="1"/>
  <c r="TSI8" i="1"/>
  <c r="TSJ8" i="1"/>
  <c r="TSK8" i="1"/>
  <c r="TSL8" i="1"/>
  <c r="TSM8" i="1"/>
  <c r="TSN8" i="1"/>
  <c r="TSO8" i="1"/>
  <c r="TSP8" i="1"/>
  <c r="TSQ8" i="1"/>
  <c r="TSR8" i="1"/>
  <c r="TSS8" i="1"/>
  <c r="TST8" i="1"/>
  <c r="TSU8" i="1"/>
  <c r="TSV8" i="1"/>
  <c r="TSW8" i="1"/>
  <c r="TSX8" i="1"/>
  <c r="TSY8" i="1"/>
  <c r="TSZ8" i="1"/>
  <c r="TTA8" i="1"/>
  <c r="TTB8" i="1"/>
  <c r="TTC8" i="1"/>
  <c r="TTD8" i="1"/>
  <c r="TTE8" i="1"/>
  <c r="TTF8" i="1"/>
  <c r="TTG8" i="1"/>
  <c r="TTH8" i="1"/>
  <c r="TTI8" i="1"/>
  <c r="TTJ8" i="1"/>
  <c r="TTK8" i="1"/>
  <c r="TTL8" i="1"/>
  <c r="TTM8" i="1"/>
  <c r="TTN8" i="1"/>
  <c r="TTO8" i="1"/>
  <c r="TTP8" i="1"/>
  <c r="TTQ8" i="1"/>
  <c r="TTR8" i="1"/>
  <c r="TTS8" i="1"/>
  <c r="TTT8" i="1"/>
  <c r="TTU8" i="1"/>
  <c r="TTV8" i="1"/>
  <c r="TTW8" i="1"/>
  <c r="TTX8" i="1"/>
  <c r="TTY8" i="1"/>
  <c r="TTZ8" i="1"/>
  <c r="TUA8" i="1"/>
  <c r="TUB8" i="1"/>
  <c r="TUC8" i="1"/>
  <c r="TUD8" i="1"/>
  <c r="TUE8" i="1"/>
  <c r="TUF8" i="1"/>
  <c r="TUG8" i="1"/>
  <c r="TUH8" i="1"/>
  <c r="TUI8" i="1"/>
  <c r="TUJ8" i="1"/>
  <c r="TUK8" i="1"/>
  <c r="TUL8" i="1"/>
  <c r="TUM8" i="1"/>
  <c r="TUN8" i="1"/>
  <c r="TUO8" i="1"/>
  <c r="TUP8" i="1"/>
  <c r="TUQ8" i="1"/>
  <c r="TUR8" i="1"/>
  <c r="TUS8" i="1"/>
  <c r="TUT8" i="1"/>
  <c r="TUU8" i="1"/>
  <c r="TUV8" i="1"/>
  <c r="TUW8" i="1"/>
  <c r="TUX8" i="1"/>
  <c r="TUY8" i="1"/>
  <c r="TUZ8" i="1"/>
  <c r="TVA8" i="1"/>
  <c r="TVB8" i="1"/>
  <c r="TVC8" i="1"/>
  <c r="TVD8" i="1"/>
  <c r="TVE8" i="1"/>
  <c r="TVF8" i="1"/>
  <c r="TVG8" i="1"/>
  <c r="TVH8" i="1"/>
  <c r="TVI8" i="1"/>
  <c r="TVJ8" i="1"/>
  <c r="TVK8" i="1"/>
  <c r="TVL8" i="1"/>
  <c r="TVM8" i="1"/>
  <c r="TVN8" i="1"/>
  <c r="TVO8" i="1"/>
  <c r="TVP8" i="1"/>
  <c r="TVQ8" i="1"/>
  <c r="TVR8" i="1"/>
  <c r="TVS8" i="1"/>
  <c r="TVT8" i="1"/>
  <c r="TVU8" i="1"/>
  <c r="TVV8" i="1"/>
  <c r="TVW8" i="1"/>
  <c r="TVX8" i="1"/>
  <c r="TVY8" i="1"/>
  <c r="TVZ8" i="1"/>
  <c r="TWA8" i="1"/>
  <c r="TWB8" i="1"/>
  <c r="TWC8" i="1"/>
  <c r="TWD8" i="1"/>
  <c r="TWE8" i="1"/>
  <c r="TWF8" i="1"/>
  <c r="TWG8" i="1"/>
  <c r="TWH8" i="1"/>
  <c r="TWI8" i="1"/>
  <c r="TWJ8" i="1"/>
  <c r="TWK8" i="1"/>
  <c r="TWL8" i="1"/>
  <c r="TWM8" i="1"/>
  <c r="TWN8" i="1"/>
  <c r="TWO8" i="1"/>
  <c r="TWP8" i="1"/>
  <c r="TWQ8" i="1"/>
  <c r="TWR8" i="1"/>
  <c r="TWS8" i="1"/>
  <c r="TWT8" i="1"/>
  <c r="TWU8" i="1"/>
  <c r="TWV8" i="1"/>
  <c r="TWW8" i="1"/>
  <c r="TWX8" i="1"/>
  <c r="TWY8" i="1"/>
  <c r="TWZ8" i="1"/>
  <c r="TXA8" i="1"/>
  <c r="TXB8" i="1"/>
  <c r="TXC8" i="1"/>
  <c r="TXD8" i="1"/>
  <c r="TXE8" i="1"/>
  <c r="TXF8" i="1"/>
  <c r="TXG8" i="1"/>
  <c r="TXH8" i="1"/>
  <c r="TXI8" i="1"/>
  <c r="TXJ8" i="1"/>
  <c r="TXK8" i="1"/>
  <c r="TXL8" i="1"/>
  <c r="TXM8" i="1"/>
  <c r="TXN8" i="1"/>
  <c r="TXO8" i="1"/>
  <c r="TXP8" i="1"/>
  <c r="TXQ8" i="1"/>
  <c r="TXR8" i="1"/>
  <c r="TXS8" i="1"/>
  <c r="TXT8" i="1"/>
  <c r="TXU8" i="1"/>
  <c r="TXV8" i="1"/>
  <c r="TXW8" i="1"/>
  <c r="TXX8" i="1"/>
  <c r="TXY8" i="1"/>
  <c r="TXZ8" i="1"/>
  <c r="TYA8" i="1"/>
  <c r="TYB8" i="1"/>
  <c r="TYC8" i="1"/>
  <c r="TYD8" i="1"/>
  <c r="TYE8" i="1"/>
  <c r="TYF8" i="1"/>
  <c r="TYG8" i="1"/>
  <c r="TYH8" i="1"/>
  <c r="TYI8" i="1"/>
  <c r="TYJ8" i="1"/>
  <c r="TYK8" i="1"/>
  <c r="TYL8" i="1"/>
  <c r="TYM8" i="1"/>
  <c r="TYN8" i="1"/>
  <c r="TYO8" i="1"/>
  <c r="TYP8" i="1"/>
  <c r="TYQ8" i="1"/>
  <c r="TYR8" i="1"/>
  <c r="TYS8" i="1"/>
  <c r="TYT8" i="1"/>
  <c r="TYU8" i="1"/>
  <c r="TYV8" i="1"/>
  <c r="TYW8" i="1"/>
  <c r="TYX8" i="1"/>
  <c r="TYY8" i="1"/>
  <c r="TYZ8" i="1"/>
  <c r="TZA8" i="1"/>
  <c r="TZB8" i="1"/>
  <c r="TZC8" i="1"/>
  <c r="TZD8" i="1"/>
  <c r="TZE8" i="1"/>
  <c r="TZF8" i="1"/>
  <c r="TZG8" i="1"/>
  <c r="TZH8" i="1"/>
  <c r="TZI8" i="1"/>
  <c r="TZJ8" i="1"/>
  <c r="TZK8" i="1"/>
  <c r="TZL8" i="1"/>
  <c r="TZM8" i="1"/>
  <c r="TZN8" i="1"/>
  <c r="TZO8" i="1"/>
  <c r="TZP8" i="1"/>
  <c r="TZQ8" i="1"/>
  <c r="TZR8" i="1"/>
  <c r="TZS8" i="1"/>
  <c r="TZT8" i="1"/>
  <c r="TZU8" i="1"/>
  <c r="TZV8" i="1"/>
  <c r="TZW8" i="1"/>
  <c r="TZX8" i="1"/>
  <c r="TZY8" i="1"/>
  <c r="TZZ8" i="1"/>
  <c r="UAA8" i="1"/>
  <c r="UAB8" i="1"/>
  <c r="UAC8" i="1"/>
  <c r="UAD8" i="1"/>
  <c r="UAE8" i="1"/>
  <c r="UAF8" i="1"/>
  <c r="UAG8" i="1"/>
  <c r="UAH8" i="1"/>
  <c r="UAI8" i="1"/>
  <c r="UAJ8" i="1"/>
  <c r="UAK8" i="1"/>
  <c r="UAL8" i="1"/>
  <c r="UAM8" i="1"/>
  <c r="UAN8" i="1"/>
  <c r="UAO8" i="1"/>
  <c r="UAP8" i="1"/>
  <c r="UAQ8" i="1"/>
  <c r="UAR8" i="1"/>
  <c r="UAS8" i="1"/>
  <c r="UAT8" i="1"/>
  <c r="UAU8" i="1"/>
  <c r="UAV8" i="1"/>
  <c r="UAW8" i="1"/>
  <c r="UAX8" i="1"/>
  <c r="UAY8" i="1"/>
  <c r="UAZ8" i="1"/>
  <c r="UBA8" i="1"/>
  <c r="UBB8" i="1"/>
  <c r="UBC8" i="1"/>
  <c r="UBD8" i="1"/>
  <c r="UBE8" i="1"/>
  <c r="UBF8" i="1"/>
  <c r="UBG8" i="1"/>
  <c r="UBH8" i="1"/>
  <c r="UBI8" i="1"/>
  <c r="UBJ8" i="1"/>
  <c r="UBK8" i="1"/>
  <c r="UBL8" i="1"/>
  <c r="UBM8" i="1"/>
  <c r="UBN8" i="1"/>
  <c r="UBO8" i="1"/>
  <c r="UBP8" i="1"/>
  <c r="UBQ8" i="1"/>
  <c r="UBR8" i="1"/>
  <c r="UBS8" i="1"/>
  <c r="UBT8" i="1"/>
  <c r="UBU8" i="1"/>
  <c r="UBV8" i="1"/>
  <c r="UBW8" i="1"/>
  <c r="UBX8" i="1"/>
  <c r="UBY8" i="1"/>
  <c r="UBZ8" i="1"/>
  <c r="UCA8" i="1"/>
  <c r="UCB8" i="1"/>
  <c r="UCC8" i="1"/>
  <c r="UCD8" i="1"/>
  <c r="UCE8" i="1"/>
  <c r="UCF8" i="1"/>
  <c r="UCG8" i="1"/>
  <c r="UCH8" i="1"/>
  <c r="UCI8" i="1"/>
  <c r="UCJ8" i="1"/>
  <c r="UCK8" i="1"/>
  <c r="UCL8" i="1"/>
  <c r="UCM8" i="1"/>
  <c r="UCN8" i="1"/>
  <c r="UCO8" i="1"/>
  <c r="UCP8" i="1"/>
  <c r="UCQ8" i="1"/>
  <c r="UCR8" i="1"/>
  <c r="UCS8" i="1"/>
  <c r="UCT8" i="1"/>
  <c r="UCU8" i="1"/>
  <c r="UCV8" i="1"/>
  <c r="UCW8" i="1"/>
  <c r="UCX8" i="1"/>
  <c r="UCY8" i="1"/>
  <c r="UCZ8" i="1"/>
  <c r="UDA8" i="1"/>
  <c r="UDB8" i="1"/>
  <c r="UDC8" i="1"/>
  <c r="UDD8" i="1"/>
  <c r="UDE8" i="1"/>
  <c r="UDF8" i="1"/>
  <c r="UDG8" i="1"/>
  <c r="UDH8" i="1"/>
  <c r="UDI8" i="1"/>
  <c r="UDJ8" i="1"/>
  <c r="UDK8" i="1"/>
  <c r="UDL8" i="1"/>
  <c r="UDM8" i="1"/>
  <c r="UDN8" i="1"/>
  <c r="UDO8" i="1"/>
  <c r="UDP8" i="1"/>
  <c r="UDQ8" i="1"/>
  <c r="UDR8" i="1"/>
  <c r="UDS8" i="1"/>
  <c r="UDT8" i="1"/>
  <c r="UDU8" i="1"/>
  <c r="UDV8" i="1"/>
  <c r="UDW8" i="1"/>
  <c r="UDX8" i="1"/>
  <c r="UDY8" i="1"/>
  <c r="UDZ8" i="1"/>
  <c r="UEA8" i="1"/>
  <c r="UEB8" i="1"/>
  <c r="UEC8" i="1"/>
  <c r="UED8" i="1"/>
  <c r="UEE8" i="1"/>
  <c r="UEF8" i="1"/>
  <c r="UEG8" i="1"/>
  <c r="UEH8" i="1"/>
  <c r="UEI8" i="1"/>
  <c r="UEJ8" i="1"/>
  <c r="UEK8" i="1"/>
  <c r="UEL8" i="1"/>
  <c r="UEM8" i="1"/>
  <c r="UEN8" i="1"/>
  <c r="UEO8" i="1"/>
  <c r="UEP8" i="1"/>
  <c r="UEQ8" i="1"/>
  <c r="UER8" i="1"/>
  <c r="UES8" i="1"/>
  <c r="UET8" i="1"/>
  <c r="UEU8" i="1"/>
  <c r="UEV8" i="1"/>
  <c r="UEW8" i="1"/>
  <c r="UEX8" i="1"/>
  <c r="UEY8" i="1"/>
  <c r="UEZ8" i="1"/>
  <c r="UFA8" i="1"/>
  <c r="UFB8" i="1"/>
  <c r="UFC8" i="1"/>
  <c r="UFD8" i="1"/>
  <c r="UFE8" i="1"/>
  <c r="UFF8" i="1"/>
  <c r="UFG8" i="1"/>
  <c r="UFH8" i="1"/>
  <c r="UFI8" i="1"/>
  <c r="UFJ8" i="1"/>
  <c r="UFK8" i="1"/>
  <c r="UFL8" i="1"/>
  <c r="UFM8" i="1"/>
  <c r="UFN8" i="1"/>
  <c r="UFO8" i="1"/>
  <c r="UFP8" i="1"/>
  <c r="UFQ8" i="1"/>
  <c r="UFR8" i="1"/>
  <c r="UFS8" i="1"/>
  <c r="UFT8" i="1"/>
  <c r="UFU8" i="1"/>
  <c r="UFV8" i="1"/>
  <c r="UFW8" i="1"/>
  <c r="UFX8" i="1"/>
  <c r="UFY8" i="1"/>
  <c r="UFZ8" i="1"/>
  <c r="UGA8" i="1"/>
  <c r="UGB8" i="1"/>
  <c r="UGC8" i="1"/>
  <c r="UGD8" i="1"/>
  <c r="UGE8" i="1"/>
  <c r="UGF8" i="1"/>
  <c r="UGG8" i="1"/>
  <c r="UGH8" i="1"/>
  <c r="UGI8" i="1"/>
  <c r="UGJ8" i="1"/>
  <c r="UGK8" i="1"/>
  <c r="UGL8" i="1"/>
  <c r="UGM8" i="1"/>
  <c r="UGN8" i="1"/>
  <c r="UGO8" i="1"/>
  <c r="UGP8" i="1"/>
  <c r="UGQ8" i="1"/>
  <c r="UGR8" i="1"/>
  <c r="UGS8" i="1"/>
  <c r="UGT8" i="1"/>
  <c r="UGU8" i="1"/>
  <c r="UGV8" i="1"/>
  <c r="UGW8" i="1"/>
  <c r="UGX8" i="1"/>
  <c r="UGY8" i="1"/>
  <c r="UGZ8" i="1"/>
  <c r="UHA8" i="1"/>
  <c r="UHB8" i="1"/>
  <c r="UHC8" i="1"/>
  <c r="UHD8" i="1"/>
  <c r="UHE8" i="1"/>
  <c r="UHF8" i="1"/>
  <c r="UHG8" i="1"/>
  <c r="UHH8" i="1"/>
  <c r="UHI8" i="1"/>
  <c r="UHJ8" i="1"/>
  <c r="UHK8" i="1"/>
  <c r="UHL8" i="1"/>
  <c r="UHM8" i="1"/>
  <c r="UHN8" i="1"/>
  <c r="UHO8" i="1"/>
  <c r="UHP8" i="1"/>
  <c r="UHQ8" i="1"/>
  <c r="UHR8" i="1"/>
  <c r="UHS8" i="1"/>
  <c r="UHT8" i="1"/>
  <c r="UHU8" i="1"/>
  <c r="UHV8" i="1"/>
  <c r="UHW8" i="1"/>
  <c r="UHX8" i="1"/>
  <c r="UHY8" i="1"/>
  <c r="UHZ8" i="1"/>
  <c r="UIA8" i="1"/>
  <c r="UIB8" i="1"/>
  <c r="UIC8" i="1"/>
  <c r="UID8" i="1"/>
  <c r="UIE8" i="1"/>
  <c r="UIF8" i="1"/>
  <c r="UIG8" i="1"/>
  <c r="UIH8" i="1"/>
  <c r="UII8" i="1"/>
  <c r="UIJ8" i="1"/>
  <c r="UIK8" i="1"/>
  <c r="UIL8" i="1"/>
  <c r="UIM8" i="1"/>
  <c r="UIN8" i="1"/>
  <c r="UIO8" i="1"/>
  <c r="UIP8" i="1"/>
  <c r="UIQ8" i="1"/>
  <c r="UIR8" i="1"/>
  <c r="UIS8" i="1"/>
  <c r="UIT8" i="1"/>
  <c r="UIU8" i="1"/>
  <c r="UIV8" i="1"/>
  <c r="UIW8" i="1"/>
  <c r="UIX8" i="1"/>
  <c r="UIY8" i="1"/>
  <c r="UIZ8" i="1"/>
  <c r="UJA8" i="1"/>
  <c r="UJB8" i="1"/>
  <c r="UJC8" i="1"/>
  <c r="UJD8" i="1"/>
  <c r="UJE8" i="1"/>
  <c r="UJF8" i="1"/>
  <c r="UJG8" i="1"/>
  <c r="UJH8" i="1"/>
  <c r="UJI8" i="1"/>
  <c r="UJJ8" i="1"/>
  <c r="UJK8" i="1"/>
  <c r="UJL8" i="1"/>
  <c r="UJM8" i="1"/>
  <c r="UJN8" i="1"/>
  <c r="UJO8" i="1"/>
  <c r="UJP8" i="1"/>
  <c r="UJQ8" i="1"/>
  <c r="UJR8" i="1"/>
  <c r="UJS8" i="1"/>
  <c r="UJT8" i="1"/>
  <c r="UJU8" i="1"/>
  <c r="UJV8" i="1"/>
  <c r="UJW8" i="1"/>
  <c r="UJX8" i="1"/>
  <c r="UJY8" i="1"/>
  <c r="UJZ8" i="1"/>
  <c r="UKA8" i="1"/>
  <c r="UKB8" i="1"/>
  <c r="UKC8" i="1"/>
  <c r="UKD8" i="1"/>
  <c r="UKE8" i="1"/>
  <c r="UKF8" i="1"/>
  <c r="UKG8" i="1"/>
  <c r="UKH8" i="1"/>
  <c r="UKI8" i="1"/>
  <c r="UKJ8" i="1"/>
  <c r="UKK8" i="1"/>
  <c r="UKL8" i="1"/>
  <c r="UKM8" i="1"/>
  <c r="UKN8" i="1"/>
  <c r="UKO8" i="1"/>
  <c r="UKP8" i="1"/>
  <c r="UKQ8" i="1"/>
  <c r="UKR8" i="1"/>
  <c r="UKS8" i="1"/>
  <c r="UKT8" i="1"/>
  <c r="UKU8" i="1"/>
  <c r="UKV8" i="1"/>
  <c r="UKW8" i="1"/>
  <c r="UKX8" i="1"/>
  <c r="UKY8" i="1"/>
  <c r="UKZ8" i="1"/>
  <c r="ULA8" i="1"/>
  <c r="ULB8" i="1"/>
  <c r="ULC8" i="1"/>
  <c r="ULD8" i="1"/>
  <c r="ULE8" i="1"/>
  <c r="ULF8" i="1"/>
  <c r="ULG8" i="1"/>
  <c r="ULH8" i="1"/>
  <c r="ULI8" i="1"/>
  <c r="ULJ8" i="1"/>
  <c r="ULK8" i="1"/>
  <c r="ULL8" i="1"/>
  <c r="ULM8" i="1"/>
  <c r="ULN8" i="1"/>
  <c r="ULO8" i="1"/>
  <c r="ULP8" i="1"/>
  <c r="ULQ8" i="1"/>
  <c r="ULR8" i="1"/>
  <c r="ULS8" i="1"/>
  <c r="ULT8" i="1"/>
  <c r="ULU8" i="1"/>
  <c r="ULV8" i="1"/>
  <c r="ULW8" i="1"/>
  <c r="ULX8" i="1"/>
  <c r="ULY8" i="1"/>
  <c r="ULZ8" i="1"/>
  <c r="UMA8" i="1"/>
  <c r="UMB8" i="1"/>
  <c r="UMC8" i="1"/>
  <c r="UMD8" i="1"/>
  <c r="UME8" i="1"/>
  <c r="UMF8" i="1"/>
  <c r="UMG8" i="1"/>
  <c r="UMH8" i="1"/>
  <c r="UMI8" i="1"/>
  <c r="UMJ8" i="1"/>
  <c r="UMK8" i="1"/>
  <c r="UML8" i="1"/>
  <c r="UMM8" i="1"/>
  <c r="UMN8" i="1"/>
  <c r="UMO8" i="1"/>
  <c r="UMP8" i="1"/>
  <c r="UMQ8" i="1"/>
  <c r="UMR8" i="1"/>
  <c r="UMS8" i="1"/>
  <c r="UMT8" i="1"/>
  <c r="UMU8" i="1"/>
  <c r="UMV8" i="1"/>
  <c r="UMW8" i="1"/>
  <c r="UMX8" i="1"/>
  <c r="UMY8" i="1"/>
  <c r="UMZ8" i="1"/>
  <c r="UNA8" i="1"/>
  <c r="UNB8" i="1"/>
  <c r="UNC8" i="1"/>
  <c r="UND8" i="1"/>
  <c r="UNE8" i="1"/>
  <c r="UNF8" i="1"/>
  <c r="UNG8" i="1"/>
  <c r="UNH8" i="1"/>
  <c r="UNI8" i="1"/>
  <c r="UNJ8" i="1"/>
  <c r="UNK8" i="1"/>
  <c r="UNL8" i="1"/>
  <c r="UNM8" i="1"/>
  <c r="UNN8" i="1"/>
  <c r="UNO8" i="1"/>
  <c r="UNP8" i="1"/>
  <c r="UNQ8" i="1"/>
  <c r="UNR8" i="1"/>
  <c r="UNS8" i="1"/>
  <c r="UNT8" i="1"/>
  <c r="UNU8" i="1"/>
  <c r="UNV8" i="1"/>
  <c r="UNW8" i="1"/>
  <c r="UNX8" i="1"/>
  <c r="UNY8" i="1"/>
  <c r="UNZ8" i="1"/>
  <c r="UOA8" i="1"/>
  <c r="UOB8" i="1"/>
  <c r="UOC8" i="1"/>
  <c r="UOD8" i="1"/>
  <c r="UOE8" i="1"/>
  <c r="UOF8" i="1"/>
  <c r="UOG8" i="1"/>
  <c r="UOH8" i="1"/>
  <c r="UOI8" i="1"/>
  <c r="UOJ8" i="1"/>
  <c r="UOK8" i="1"/>
  <c r="UOL8" i="1"/>
  <c r="UOM8" i="1"/>
  <c r="UON8" i="1"/>
  <c r="UOO8" i="1"/>
  <c r="UOP8" i="1"/>
  <c r="UOQ8" i="1"/>
  <c r="UOR8" i="1"/>
  <c r="UOS8" i="1"/>
  <c r="UOT8" i="1"/>
  <c r="UOU8" i="1"/>
  <c r="UOV8" i="1"/>
  <c r="UOW8" i="1"/>
  <c r="UOX8" i="1"/>
  <c r="UOY8" i="1"/>
  <c r="UOZ8" i="1"/>
  <c r="UPA8" i="1"/>
  <c r="UPB8" i="1"/>
  <c r="UPC8" i="1"/>
  <c r="UPD8" i="1"/>
  <c r="UPE8" i="1"/>
  <c r="UPF8" i="1"/>
  <c r="UPG8" i="1"/>
  <c r="UPH8" i="1"/>
  <c r="UPI8" i="1"/>
  <c r="UPJ8" i="1"/>
  <c r="UPK8" i="1"/>
  <c r="UPL8" i="1"/>
  <c r="UPM8" i="1"/>
  <c r="UPN8" i="1"/>
  <c r="UPO8" i="1"/>
  <c r="UPP8" i="1"/>
  <c r="UPQ8" i="1"/>
  <c r="UPR8" i="1"/>
  <c r="UPS8" i="1"/>
  <c r="UPT8" i="1"/>
  <c r="UPU8" i="1"/>
  <c r="UPV8" i="1"/>
  <c r="UPW8" i="1"/>
  <c r="UPX8" i="1"/>
  <c r="UPY8" i="1"/>
  <c r="UPZ8" i="1"/>
  <c r="UQA8" i="1"/>
  <c r="UQB8" i="1"/>
  <c r="UQC8" i="1"/>
  <c r="UQD8" i="1"/>
  <c r="UQE8" i="1"/>
  <c r="UQF8" i="1"/>
  <c r="UQG8" i="1"/>
  <c r="UQH8" i="1"/>
  <c r="UQI8" i="1"/>
  <c r="UQJ8" i="1"/>
  <c r="UQK8" i="1"/>
  <c r="UQL8" i="1"/>
  <c r="UQM8" i="1"/>
  <c r="UQN8" i="1"/>
  <c r="UQO8" i="1"/>
  <c r="UQP8" i="1"/>
  <c r="UQQ8" i="1"/>
  <c r="UQR8" i="1"/>
  <c r="UQS8" i="1"/>
  <c r="UQT8" i="1"/>
  <c r="UQU8" i="1"/>
  <c r="UQV8" i="1"/>
  <c r="UQW8" i="1"/>
  <c r="UQX8" i="1"/>
  <c r="UQY8" i="1"/>
  <c r="UQZ8" i="1"/>
  <c r="URA8" i="1"/>
  <c r="URB8" i="1"/>
  <c r="URC8" i="1"/>
  <c r="URD8" i="1"/>
  <c r="URE8" i="1"/>
  <c r="URF8" i="1"/>
  <c r="URG8" i="1"/>
  <c r="URH8" i="1"/>
  <c r="URI8" i="1"/>
  <c r="URJ8" i="1"/>
  <c r="URK8" i="1"/>
  <c r="URL8" i="1"/>
  <c r="URM8" i="1"/>
  <c r="URN8" i="1"/>
  <c r="URO8" i="1"/>
  <c r="URP8" i="1"/>
  <c r="URQ8" i="1"/>
  <c r="URR8" i="1"/>
  <c r="URS8" i="1"/>
  <c r="URT8" i="1"/>
  <c r="URU8" i="1"/>
  <c r="URV8" i="1"/>
  <c r="URW8" i="1"/>
  <c r="URX8" i="1"/>
  <c r="URY8" i="1"/>
  <c r="URZ8" i="1"/>
  <c r="USA8" i="1"/>
  <c r="USB8" i="1"/>
  <c r="USC8" i="1"/>
  <c r="USD8" i="1"/>
  <c r="USE8" i="1"/>
  <c r="USF8" i="1"/>
  <c r="USG8" i="1"/>
  <c r="USH8" i="1"/>
  <c r="USI8" i="1"/>
  <c r="USJ8" i="1"/>
  <c r="USK8" i="1"/>
  <c r="USL8" i="1"/>
  <c r="USM8" i="1"/>
  <c r="USN8" i="1"/>
  <c r="USO8" i="1"/>
  <c r="USP8" i="1"/>
  <c r="USQ8" i="1"/>
  <c r="USR8" i="1"/>
  <c r="USS8" i="1"/>
  <c r="UST8" i="1"/>
  <c r="USU8" i="1"/>
  <c r="USV8" i="1"/>
  <c r="USW8" i="1"/>
  <c r="USX8" i="1"/>
  <c r="USY8" i="1"/>
  <c r="USZ8" i="1"/>
  <c r="UTA8" i="1"/>
  <c r="UTB8" i="1"/>
  <c r="UTC8" i="1"/>
  <c r="UTD8" i="1"/>
  <c r="UTE8" i="1"/>
  <c r="UTF8" i="1"/>
  <c r="UTG8" i="1"/>
  <c r="UTH8" i="1"/>
  <c r="UTI8" i="1"/>
  <c r="UTJ8" i="1"/>
  <c r="UTK8" i="1"/>
  <c r="UTL8" i="1"/>
  <c r="UTM8" i="1"/>
  <c r="UTN8" i="1"/>
  <c r="UTO8" i="1"/>
  <c r="UTP8" i="1"/>
  <c r="UTQ8" i="1"/>
  <c r="UTR8" i="1"/>
  <c r="UTS8" i="1"/>
  <c r="UTT8" i="1"/>
  <c r="UTU8" i="1"/>
  <c r="UTV8" i="1"/>
  <c r="UTW8" i="1"/>
  <c r="UTX8" i="1"/>
  <c r="UTY8" i="1"/>
  <c r="UTZ8" i="1"/>
  <c r="UUA8" i="1"/>
  <c r="UUB8" i="1"/>
  <c r="UUC8" i="1"/>
  <c r="UUD8" i="1"/>
  <c r="UUE8" i="1"/>
  <c r="UUF8" i="1"/>
  <c r="UUG8" i="1"/>
  <c r="UUH8" i="1"/>
  <c r="UUI8" i="1"/>
  <c r="UUJ8" i="1"/>
  <c r="UUK8" i="1"/>
  <c r="UUL8" i="1"/>
  <c r="UUM8" i="1"/>
  <c r="UUN8" i="1"/>
  <c r="UUO8" i="1"/>
  <c r="UUP8" i="1"/>
  <c r="UUQ8" i="1"/>
  <c r="UUR8" i="1"/>
  <c r="UUS8" i="1"/>
  <c r="UUT8" i="1"/>
  <c r="UUU8" i="1"/>
  <c r="UUV8" i="1"/>
  <c r="UUW8" i="1"/>
  <c r="UUX8" i="1"/>
  <c r="UUY8" i="1"/>
  <c r="UUZ8" i="1"/>
  <c r="UVA8" i="1"/>
  <c r="UVB8" i="1"/>
  <c r="UVC8" i="1"/>
  <c r="UVD8" i="1"/>
  <c r="UVE8" i="1"/>
  <c r="UVF8" i="1"/>
  <c r="UVG8" i="1"/>
  <c r="UVH8" i="1"/>
  <c r="UVI8" i="1"/>
  <c r="UVJ8" i="1"/>
  <c r="UVK8" i="1"/>
  <c r="UVL8" i="1"/>
  <c r="UVM8" i="1"/>
  <c r="UVN8" i="1"/>
  <c r="UVO8" i="1"/>
  <c r="UVP8" i="1"/>
  <c r="UVQ8" i="1"/>
  <c r="UVR8" i="1"/>
  <c r="UVS8" i="1"/>
  <c r="UVT8" i="1"/>
  <c r="UVU8" i="1"/>
  <c r="UVV8" i="1"/>
  <c r="UVW8" i="1"/>
  <c r="UVX8" i="1"/>
  <c r="UVY8" i="1"/>
  <c r="UVZ8" i="1"/>
  <c r="UWA8" i="1"/>
  <c r="UWB8" i="1"/>
  <c r="UWC8" i="1"/>
  <c r="UWD8" i="1"/>
  <c r="UWE8" i="1"/>
  <c r="UWF8" i="1"/>
  <c r="UWG8" i="1"/>
  <c r="UWH8" i="1"/>
  <c r="UWI8" i="1"/>
  <c r="UWJ8" i="1"/>
  <c r="UWK8" i="1"/>
  <c r="UWL8" i="1"/>
  <c r="UWM8" i="1"/>
  <c r="UWN8" i="1"/>
  <c r="UWO8" i="1"/>
  <c r="UWP8" i="1"/>
  <c r="UWQ8" i="1"/>
  <c r="UWR8" i="1"/>
  <c r="UWS8" i="1"/>
  <c r="UWT8" i="1"/>
  <c r="UWU8" i="1"/>
  <c r="UWV8" i="1"/>
  <c r="UWW8" i="1"/>
  <c r="UWX8" i="1"/>
  <c r="UWY8" i="1"/>
  <c r="UWZ8" i="1"/>
  <c r="UXA8" i="1"/>
  <c r="UXB8" i="1"/>
  <c r="UXC8" i="1"/>
  <c r="UXD8" i="1"/>
  <c r="UXE8" i="1"/>
  <c r="UXF8" i="1"/>
  <c r="UXG8" i="1"/>
  <c r="UXH8" i="1"/>
  <c r="UXI8" i="1"/>
  <c r="UXJ8" i="1"/>
  <c r="UXK8" i="1"/>
  <c r="UXL8" i="1"/>
  <c r="UXM8" i="1"/>
  <c r="UXN8" i="1"/>
  <c r="UXO8" i="1"/>
  <c r="UXP8" i="1"/>
  <c r="UXQ8" i="1"/>
  <c r="UXR8" i="1"/>
  <c r="UXS8" i="1"/>
  <c r="UXT8" i="1"/>
  <c r="UXU8" i="1"/>
  <c r="UXV8" i="1"/>
  <c r="UXW8" i="1"/>
  <c r="UXX8" i="1"/>
  <c r="UXY8" i="1"/>
  <c r="UXZ8" i="1"/>
  <c r="UYA8" i="1"/>
  <c r="UYB8" i="1"/>
  <c r="UYC8" i="1"/>
  <c r="UYD8" i="1"/>
  <c r="UYE8" i="1"/>
  <c r="UYF8" i="1"/>
  <c r="UYG8" i="1"/>
  <c r="UYH8" i="1"/>
  <c r="UYI8" i="1"/>
  <c r="UYJ8" i="1"/>
  <c r="UYK8" i="1"/>
  <c r="UYL8" i="1"/>
  <c r="UYM8" i="1"/>
  <c r="UYN8" i="1"/>
  <c r="UYO8" i="1"/>
  <c r="UYP8" i="1"/>
  <c r="UYQ8" i="1"/>
  <c r="UYR8" i="1"/>
  <c r="UYS8" i="1"/>
  <c r="UYT8" i="1"/>
  <c r="UYU8" i="1"/>
  <c r="UYV8" i="1"/>
  <c r="UYW8" i="1"/>
  <c r="UYX8" i="1"/>
  <c r="UYY8" i="1"/>
  <c r="UYZ8" i="1"/>
  <c r="UZA8" i="1"/>
  <c r="UZB8" i="1"/>
  <c r="UZC8" i="1"/>
  <c r="UZD8" i="1"/>
  <c r="UZE8" i="1"/>
  <c r="UZF8" i="1"/>
  <c r="UZG8" i="1"/>
  <c r="UZH8" i="1"/>
  <c r="UZI8" i="1"/>
  <c r="UZJ8" i="1"/>
  <c r="UZK8" i="1"/>
  <c r="UZL8" i="1"/>
  <c r="UZM8" i="1"/>
  <c r="UZN8" i="1"/>
  <c r="UZO8" i="1"/>
  <c r="UZP8" i="1"/>
  <c r="UZQ8" i="1"/>
  <c r="UZR8" i="1"/>
  <c r="UZS8" i="1"/>
  <c r="UZT8" i="1"/>
  <c r="UZU8" i="1"/>
  <c r="UZV8" i="1"/>
  <c r="UZW8" i="1"/>
  <c r="UZX8" i="1"/>
  <c r="UZY8" i="1"/>
  <c r="UZZ8" i="1"/>
  <c r="VAA8" i="1"/>
  <c r="VAB8" i="1"/>
  <c r="VAC8" i="1"/>
  <c r="VAD8" i="1"/>
  <c r="VAE8" i="1"/>
  <c r="VAF8" i="1"/>
  <c r="VAG8" i="1"/>
  <c r="VAH8" i="1"/>
  <c r="VAI8" i="1"/>
  <c r="VAJ8" i="1"/>
  <c r="VAK8" i="1"/>
  <c r="VAL8" i="1"/>
  <c r="VAM8" i="1"/>
  <c r="VAN8" i="1"/>
  <c r="VAO8" i="1"/>
  <c r="VAP8" i="1"/>
  <c r="VAQ8" i="1"/>
  <c r="VAR8" i="1"/>
  <c r="VAS8" i="1"/>
  <c r="VAT8" i="1"/>
  <c r="VAU8" i="1"/>
  <c r="VAV8" i="1"/>
  <c r="VAW8" i="1"/>
  <c r="VAX8" i="1"/>
  <c r="VAY8" i="1"/>
  <c r="VAZ8" i="1"/>
  <c r="VBA8" i="1"/>
  <c r="VBB8" i="1"/>
  <c r="VBC8" i="1"/>
  <c r="VBD8" i="1"/>
  <c r="VBE8" i="1"/>
  <c r="VBF8" i="1"/>
  <c r="VBG8" i="1"/>
  <c r="VBH8" i="1"/>
  <c r="VBI8" i="1"/>
  <c r="VBJ8" i="1"/>
  <c r="VBK8" i="1"/>
  <c r="VBL8" i="1"/>
  <c r="VBM8" i="1"/>
  <c r="VBN8" i="1"/>
  <c r="VBO8" i="1"/>
  <c r="VBP8" i="1"/>
  <c r="VBQ8" i="1"/>
  <c r="VBR8" i="1"/>
  <c r="VBS8" i="1"/>
  <c r="VBT8" i="1"/>
  <c r="VBU8" i="1"/>
  <c r="VBV8" i="1"/>
  <c r="VBW8" i="1"/>
  <c r="VBX8" i="1"/>
  <c r="VBY8" i="1"/>
  <c r="VBZ8" i="1"/>
  <c r="VCA8" i="1"/>
  <c r="VCB8" i="1"/>
  <c r="VCC8" i="1"/>
  <c r="VCD8" i="1"/>
  <c r="VCE8" i="1"/>
  <c r="VCF8" i="1"/>
  <c r="VCG8" i="1"/>
  <c r="VCH8" i="1"/>
  <c r="VCI8" i="1"/>
  <c r="VCJ8" i="1"/>
  <c r="VCK8" i="1"/>
  <c r="VCL8" i="1"/>
  <c r="VCM8" i="1"/>
  <c r="VCN8" i="1"/>
  <c r="VCO8" i="1"/>
  <c r="VCP8" i="1"/>
  <c r="VCQ8" i="1"/>
  <c r="VCR8" i="1"/>
  <c r="VCS8" i="1"/>
  <c r="VCT8" i="1"/>
  <c r="VCU8" i="1"/>
  <c r="VCV8" i="1"/>
  <c r="VCW8" i="1"/>
  <c r="VCX8" i="1"/>
  <c r="VCY8" i="1"/>
  <c r="VCZ8" i="1"/>
  <c r="VDA8" i="1"/>
  <c r="VDB8" i="1"/>
  <c r="VDC8" i="1"/>
  <c r="VDD8" i="1"/>
  <c r="VDE8" i="1"/>
  <c r="VDF8" i="1"/>
  <c r="VDG8" i="1"/>
  <c r="VDH8" i="1"/>
  <c r="VDI8" i="1"/>
  <c r="VDJ8" i="1"/>
  <c r="VDK8" i="1"/>
  <c r="VDL8" i="1"/>
  <c r="VDM8" i="1"/>
  <c r="VDN8" i="1"/>
  <c r="VDO8" i="1"/>
  <c r="VDP8" i="1"/>
  <c r="VDQ8" i="1"/>
  <c r="VDR8" i="1"/>
  <c r="VDS8" i="1"/>
  <c r="VDT8" i="1"/>
  <c r="VDU8" i="1"/>
  <c r="VDV8" i="1"/>
  <c r="VDW8" i="1"/>
  <c r="VDX8" i="1"/>
  <c r="VDY8" i="1"/>
  <c r="VDZ8" i="1"/>
  <c r="VEA8" i="1"/>
  <c r="VEB8" i="1"/>
  <c r="VEC8" i="1"/>
  <c r="VED8" i="1"/>
  <c r="VEE8" i="1"/>
  <c r="VEF8" i="1"/>
  <c r="VEG8" i="1"/>
  <c r="VEH8" i="1"/>
  <c r="VEI8" i="1"/>
  <c r="VEJ8" i="1"/>
  <c r="VEK8" i="1"/>
  <c r="VEL8" i="1"/>
  <c r="VEM8" i="1"/>
  <c r="VEN8" i="1"/>
  <c r="VEO8" i="1"/>
  <c r="VEP8" i="1"/>
  <c r="VEQ8" i="1"/>
  <c r="VER8" i="1"/>
  <c r="VES8" i="1"/>
  <c r="VET8" i="1"/>
  <c r="VEU8" i="1"/>
  <c r="VEV8" i="1"/>
  <c r="VEW8" i="1"/>
  <c r="VEX8" i="1"/>
  <c r="VEY8" i="1"/>
  <c r="VEZ8" i="1"/>
  <c r="VFA8" i="1"/>
  <c r="VFB8" i="1"/>
  <c r="VFC8" i="1"/>
  <c r="VFD8" i="1"/>
  <c r="VFE8" i="1"/>
  <c r="VFF8" i="1"/>
  <c r="VFG8" i="1"/>
  <c r="VFH8" i="1"/>
  <c r="VFI8" i="1"/>
  <c r="VFJ8" i="1"/>
  <c r="VFK8" i="1"/>
  <c r="VFL8" i="1"/>
  <c r="VFM8" i="1"/>
  <c r="VFN8" i="1"/>
  <c r="VFO8" i="1"/>
  <c r="VFP8" i="1"/>
  <c r="VFQ8" i="1"/>
  <c r="VFR8" i="1"/>
  <c r="VFS8" i="1"/>
  <c r="VFT8" i="1"/>
  <c r="VFU8" i="1"/>
  <c r="VFV8" i="1"/>
  <c r="VFW8" i="1"/>
  <c r="VFX8" i="1"/>
  <c r="VFY8" i="1"/>
  <c r="VFZ8" i="1"/>
  <c r="VGA8" i="1"/>
  <c r="VGB8" i="1"/>
  <c r="VGC8" i="1"/>
  <c r="VGD8" i="1"/>
  <c r="VGE8" i="1"/>
  <c r="VGF8" i="1"/>
  <c r="VGG8" i="1"/>
  <c r="VGH8" i="1"/>
  <c r="VGI8" i="1"/>
  <c r="VGJ8" i="1"/>
  <c r="VGK8" i="1"/>
  <c r="VGL8" i="1"/>
  <c r="VGM8" i="1"/>
  <c r="VGN8" i="1"/>
  <c r="VGO8" i="1"/>
  <c r="VGP8" i="1"/>
  <c r="VGQ8" i="1"/>
  <c r="VGR8" i="1"/>
  <c r="VGS8" i="1"/>
  <c r="VGT8" i="1"/>
  <c r="VGU8" i="1"/>
  <c r="VGV8" i="1"/>
  <c r="VGW8" i="1"/>
  <c r="VGX8" i="1"/>
  <c r="VGY8" i="1"/>
  <c r="VGZ8" i="1"/>
  <c r="VHA8" i="1"/>
  <c r="VHB8" i="1"/>
  <c r="VHC8" i="1"/>
  <c r="VHD8" i="1"/>
  <c r="VHE8" i="1"/>
  <c r="VHF8" i="1"/>
  <c r="VHG8" i="1"/>
  <c r="VHH8" i="1"/>
  <c r="VHI8" i="1"/>
  <c r="VHJ8" i="1"/>
  <c r="VHK8" i="1"/>
  <c r="VHL8" i="1"/>
  <c r="VHM8" i="1"/>
  <c r="VHN8" i="1"/>
  <c r="VHO8" i="1"/>
  <c r="VHP8" i="1"/>
  <c r="VHQ8" i="1"/>
  <c r="VHR8" i="1"/>
  <c r="VHS8" i="1"/>
  <c r="VHT8" i="1"/>
  <c r="VHU8" i="1"/>
  <c r="VHV8" i="1"/>
  <c r="VHW8" i="1"/>
  <c r="VHX8" i="1"/>
  <c r="VHY8" i="1"/>
  <c r="VHZ8" i="1"/>
  <c r="VIA8" i="1"/>
  <c r="VIB8" i="1"/>
  <c r="VIC8" i="1"/>
  <c r="VID8" i="1"/>
  <c r="VIE8" i="1"/>
  <c r="VIF8" i="1"/>
  <c r="VIG8" i="1"/>
  <c r="VIH8" i="1"/>
  <c r="VII8" i="1"/>
  <c r="VIJ8" i="1"/>
  <c r="VIK8" i="1"/>
  <c r="VIL8" i="1"/>
  <c r="VIM8" i="1"/>
  <c r="VIN8" i="1"/>
  <c r="VIO8" i="1"/>
  <c r="VIP8" i="1"/>
  <c r="VIQ8" i="1"/>
  <c r="VIR8" i="1"/>
  <c r="VIS8" i="1"/>
  <c r="VIT8" i="1"/>
  <c r="VIU8" i="1"/>
  <c r="VIV8" i="1"/>
  <c r="VIW8" i="1"/>
  <c r="VIX8" i="1"/>
  <c r="VIY8" i="1"/>
  <c r="VIZ8" i="1"/>
  <c r="VJA8" i="1"/>
  <c r="VJB8" i="1"/>
  <c r="VJC8" i="1"/>
  <c r="VJD8" i="1"/>
  <c r="VJE8" i="1"/>
  <c r="VJF8" i="1"/>
  <c r="VJG8" i="1"/>
  <c r="VJH8" i="1"/>
  <c r="VJI8" i="1"/>
  <c r="VJJ8" i="1"/>
  <c r="VJK8" i="1"/>
  <c r="VJL8" i="1"/>
  <c r="VJM8" i="1"/>
  <c r="VJN8" i="1"/>
  <c r="VJO8" i="1"/>
  <c r="VJP8" i="1"/>
  <c r="VJQ8" i="1"/>
  <c r="VJR8" i="1"/>
  <c r="VJS8" i="1"/>
  <c r="VJT8" i="1"/>
  <c r="VJU8" i="1"/>
  <c r="VJV8" i="1"/>
  <c r="VJW8" i="1"/>
  <c r="VJX8" i="1"/>
  <c r="VJY8" i="1"/>
  <c r="VJZ8" i="1"/>
  <c r="VKA8" i="1"/>
  <c r="VKB8" i="1"/>
  <c r="VKC8" i="1"/>
  <c r="VKD8" i="1"/>
  <c r="VKE8" i="1"/>
  <c r="VKF8" i="1"/>
  <c r="VKG8" i="1"/>
  <c r="VKH8" i="1"/>
  <c r="VKI8" i="1"/>
  <c r="VKJ8" i="1"/>
  <c r="VKK8" i="1"/>
  <c r="VKL8" i="1"/>
  <c r="VKM8" i="1"/>
  <c r="VKN8" i="1"/>
  <c r="VKO8" i="1"/>
  <c r="VKP8" i="1"/>
  <c r="VKQ8" i="1"/>
  <c r="VKR8" i="1"/>
  <c r="VKS8" i="1"/>
  <c r="VKT8" i="1"/>
  <c r="VKU8" i="1"/>
  <c r="VKV8" i="1"/>
  <c r="VKW8" i="1"/>
  <c r="VKX8" i="1"/>
  <c r="VKY8" i="1"/>
  <c r="VKZ8" i="1"/>
  <c r="VLA8" i="1"/>
  <c r="VLB8" i="1"/>
  <c r="VLC8" i="1"/>
  <c r="VLD8" i="1"/>
  <c r="VLE8" i="1"/>
  <c r="VLF8" i="1"/>
  <c r="VLG8" i="1"/>
  <c r="VLH8" i="1"/>
  <c r="VLI8" i="1"/>
  <c r="VLJ8" i="1"/>
  <c r="VLK8" i="1"/>
  <c r="VLL8" i="1"/>
  <c r="VLM8" i="1"/>
  <c r="VLN8" i="1"/>
  <c r="VLO8" i="1"/>
  <c r="VLP8" i="1"/>
  <c r="VLQ8" i="1"/>
  <c r="VLR8" i="1"/>
  <c r="VLS8" i="1"/>
  <c r="VLT8" i="1"/>
  <c r="VLU8" i="1"/>
  <c r="VLV8" i="1"/>
  <c r="VLW8" i="1"/>
  <c r="VLX8" i="1"/>
  <c r="VLY8" i="1"/>
  <c r="VLZ8" i="1"/>
  <c r="VMA8" i="1"/>
  <c r="VMB8" i="1"/>
  <c r="VMC8" i="1"/>
  <c r="VMD8" i="1"/>
  <c r="VME8" i="1"/>
  <c r="VMF8" i="1"/>
  <c r="VMG8" i="1"/>
  <c r="VMH8" i="1"/>
  <c r="VMI8" i="1"/>
  <c r="VMJ8" i="1"/>
  <c r="VMK8" i="1"/>
  <c r="VML8" i="1"/>
  <c r="VMM8" i="1"/>
  <c r="VMN8" i="1"/>
  <c r="VMO8" i="1"/>
  <c r="VMP8" i="1"/>
  <c r="VMQ8" i="1"/>
  <c r="VMR8" i="1"/>
  <c r="VMS8" i="1"/>
  <c r="VMT8" i="1"/>
  <c r="VMU8" i="1"/>
  <c r="VMV8" i="1"/>
  <c r="VMW8" i="1"/>
  <c r="VMX8" i="1"/>
  <c r="VMY8" i="1"/>
  <c r="VMZ8" i="1"/>
  <c r="VNA8" i="1"/>
  <c r="VNB8" i="1"/>
  <c r="VNC8" i="1"/>
  <c r="VND8" i="1"/>
  <c r="VNE8" i="1"/>
  <c r="VNF8" i="1"/>
  <c r="VNG8" i="1"/>
  <c r="VNH8" i="1"/>
  <c r="VNI8" i="1"/>
  <c r="VNJ8" i="1"/>
  <c r="VNK8" i="1"/>
  <c r="VNL8" i="1"/>
  <c r="VNM8" i="1"/>
  <c r="VNN8" i="1"/>
  <c r="VNO8" i="1"/>
  <c r="VNP8" i="1"/>
  <c r="VNQ8" i="1"/>
  <c r="VNR8" i="1"/>
  <c r="VNS8" i="1"/>
  <c r="VNT8" i="1"/>
  <c r="VNU8" i="1"/>
  <c r="VNV8" i="1"/>
  <c r="VNW8" i="1"/>
  <c r="VNX8" i="1"/>
  <c r="VNY8" i="1"/>
  <c r="VNZ8" i="1"/>
  <c r="VOA8" i="1"/>
  <c r="VOB8" i="1"/>
  <c r="VOC8" i="1"/>
  <c r="VOD8" i="1"/>
  <c r="VOE8" i="1"/>
  <c r="VOF8" i="1"/>
  <c r="VOG8" i="1"/>
  <c r="VOH8" i="1"/>
  <c r="VOI8" i="1"/>
  <c r="VOJ8" i="1"/>
  <c r="VOK8" i="1"/>
  <c r="VOL8" i="1"/>
  <c r="VOM8" i="1"/>
  <c r="VON8" i="1"/>
  <c r="VOO8" i="1"/>
  <c r="VOP8" i="1"/>
  <c r="VOQ8" i="1"/>
  <c r="VOR8" i="1"/>
  <c r="VOS8" i="1"/>
  <c r="VOT8" i="1"/>
  <c r="VOU8" i="1"/>
  <c r="VOV8" i="1"/>
  <c r="VOW8" i="1"/>
  <c r="VOX8" i="1"/>
  <c r="VOY8" i="1"/>
  <c r="VOZ8" i="1"/>
  <c r="VPA8" i="1"/>
  <c r="VPB8" i="1"/>
  <c r="VPC8" i="1"/>
  <c r="VPD8" i="1"/>
  <c r="VPE8" i="1"/>
  <c r="VPF8" i="1"/>
  <c r="VPG8" i="1"/>
  <c r="VPH8" i="1"/>
  <c r="VPI8" i="1"/>
  <c r="VPJ8" i="1"/>
  <c r="VPK8" i="1"/>
  <c r="VPL8" i="1"/>
  <c r="VPM8" i="1"/>
  <c r="VPN8" i="1"/>
  <c r="VPO8" i="1"/>
  <c r="VPP8" i="1"/>
  <c r="VPQ8" i="1"/>
  <c r="VPR8" i="1"/>
  <c r="VPS8" i="1"/>
  <c r="VPT8" i="1"/>
  <c r="VPU8" i="1"/>
  <c r="VPV8" i="1"/>
  <c r="VPW8" i="1"/>
  <c r="VPX8" i="1"/>
  <c r="VPY8" i="1"/>
  <c r="VPZ8" i="1"/>
  <c r="VQA8" i="1"/>
  <c r="VQB8" i="1"/>
  <c r="VQC8" i="1"/>
  <c r="VQD8" i="1"/>
  <c r="VQE8" i="1"/>
  <c r="VQF8" i="1"/>
  <c r="VQG8" i="1"/>
  <c r="VQH8" i="1"/>
  <c r="VQI8" i="1"/>
  <c r="VQJ8" i="1"/>
  <c r="VQK8" i="1"/>
  <c r="VQL8" i="1"/>
  <c r="VQM8" i="1"/>
  <c r="VQN8" i="1"/>
  <c r="VQO8" i="1"/>
  <c r="VQP8" i="1"/>
  <c r="VQQ8" i="1"/>
  <c r="VQR8" i="1"/>
  <c r="VQS8" i="1"/>
  <c r="VQT8" i="1"/>
  <c r="VQU8" i="1"/>
  <c r="VQV8" i="1"/>
  <c r="VQW8" i="1"/>
  <c r="VQX8" i="1"/>
  <c r="VQY8" i="1"/>
  <c r="VQZ8" i="1"/>
  <c r="VRA8" i="1"/>
  <c r="VRB8" i="1"/>
  <c r="VRC8" i="1"/>
  <c r="VRD8" i="1"/>
  <c r="VRE8" i="1"/>
  <c r="VRF8" i="1"/>
  <c r="VRG8" i="1"/>
  <c r="VRH8" i="1"/>
  <c r="VRI8" i="1"/>
  <c r="VRJ8" i="1"/>
  <c r="VRK8" i="1"/>
  <c r="VRL8" i="1"/>
  <c r="VRM8" i="1"/>
  <c r="VRN8" i="1"/>
  <c r="VRO8" i="1"/>
  <c r="VRP8" i="1"/>
  <c r="VRQ8" i="1"/>
  <c r="VRR8" i="1"/>
  <c r="VRS8" i="1"/>
  <c r="VRT8" i="1"/>
  <c r="VRU8" i="1"/>
  <c r="VRV8" i="1"/>
  <c r="VRW8" i="1"/>
  <c r="VRX8" i="1"/>
  <c r="VRY8" i="1"/>
  <c r="VRZ8" i="1"/>
  <c r="VSA8" i="1"/>
  <c r="VSB8" i="1"/>
  <c r="VSC8" i="1"/>
  <c r="VSD8" i="1"/>
  <c r="VSE8" i="1"/>
  <c r="VSF8" i="1"/>
  <c r="VSG8" i="1"/>
  <c r="VSH8" i="1"/>
  <c r="VSI8" i="1"/>
  <c r="VSJ8" i="1"/>
  <c r="VSK8" i="1"/>
  <c r="VSL8" i="1"/>
  <c r="VSM8" i="1"/>
  <c r="VSN8" i="1"/>
  <c r="VSO8" i="1"/>
  <c r="VSP8" i="1"/>
  <c r="VSQ8" i="1"/>
  <c r="VSR8" i="1"/>
  <c r="VSS8" i="1"/>
  <c r="VST8" i="1"/>
  <c r="VSU8" i="1"/>
  <c r="VSV8" i="1"/>
  <c r="VSW8" i="1"/>
  <c r="VSX8" i="1"/>
  <c r="VSY8" i="1"/>
  <c r="VSZ8" i="1"/>
  <c r="VTA8" i="1"/>
  <c r="VTB8" i="1"/>
  <c r="VTC8" i="1"/>
  <c r="VTD8" i="1"/>
  <c r="VTE8" i="1"/>
  <c r="VTF8" i="1"/>
  <c r="VTG8" i="1"/>
  <c r="VTH8" i="1"/>
  <c r="VTI8" i="1"/>
  <c r="VTJ8" i="1"/>
  <c r="VTK8" i="1"/>
  <c r="VTL8" i="1"/>
  <c r="VTM8" i="1"/>
  <c r="VTN8" i="1"/>
  <c r="VTO8" i="1"/>
  <c r="VTP8" i="1"/>
  <c r="VTQ8" i="1"/>
  <c r="VTR8" i="1"/>
  <c r="VTS8" i="1"/>
  <c r="VTT8" i="1"/>
  <c r="VTU8" i="1"/>
  <c r="VTV8" i="1"/>
  <c r="VTW8" i="1"/>
  <c r="VTX8" i="1"/>
  <c r="VTY8" i="1"/>
  <c r="VTZ8" i="1"/>
  <c r="VUA8" i="1"/>
  <c r="VUB8" i="1"/>
  <c r="VUC8" i="1"/>
  <c r="VUD8" i="1"/>
  <c r="VUE8" i="1"/>
  <c r="VUF8" i="1"/>
  <c r="VUG8" i="1"/>
  <c r="VUH8" i="1"/>
  <c r="VUI8" i="1"/>
  <c r="VUJ8" i="1"/>
  <c r="VUK8" i="1"/>
  <c r="VUL8" i="1"/>
  <c r="VUM8" i="1"/>
  <c r="VUN8" i="1"/>
  <c r="VUO8" i="1"/>
  <c r="VUP8" i="1"/>
  <c r="VUQ8" i="1"/>
  <c r="VUR8" i="1"/>
  <c r="VUS8" i="1"/>
  <c r="VUT8" i="1"/>
  <c r="VUU8" i="1"/>
  <c r="VUV8" i="1"/>
  <c r="VUW8" i="1"/>
  <c r="VUX8" i="1"/>
  <c r="VUY8" i="1"/>
  <c r="VUZ8" i="1"/>
  <c r="VVA8" i="1"/>
  <c r="VVB8" i="1"/>
  <c r="VVC8" i="1"/>
  <c r="VVD8" i="1"/>
  <c r="VVE8" i="1"/>
  <c r="VVF8" i="1"/>
  <c r="VVG8" i="1"/>
  <c r="VVH8" i="1"/>
  <c r="VVI8" i="1"/>
  <c r="VVJ8" i="1"/>
  <c r="VVK8" i="1"/>
  <c r="VVL8" i="1"/>
  <c r="VVM8" i="1"/>
  <c r="VVN8" i="1"/>
  <c r="VVO8" i="1"/>
  <c r="VVP8" i="1"/>
  <c r="VVQ8" i="1"/>
  <c r="VVR8" i="1"/>
  <c r="VVS8" i="1"/>
  <c r="VVT8" i="1"/>
  <c r="VVU8" i="1"/>
  <c r="VVV8" i="1"/>
  <c r="VVW8" i="1"/>
  <c r="VVX8" i="1"/>
  <c r="VVY8" i="1"/>
  <c r="VVZ8" i="1"/>
  <c r="VWA8" i="1"/>
  <c r="VWB8" i="1"/>
  <c r="VWC8" i="1"/>
  <c r="VWD8" i="1"/>
  <c r="VWE8" i="1"/>
  <c r="VWF8" i="1"/>
  <c r="VWG8" i="1"/>
  <c r="VWH8" i="1"/>
  <c r="VWI8" i="1"/>
  <c r="VWJ8" i="1"/>
  <c r="VWK8" i="1"/>
  <c r="VWL8" i="1"/>
  <c r="VWM8" i="1"/>
  <c r="VWN8" i="1"/>
  <c r="VWO8" i="1"/>
  <c r="VWP8" i="1"/>
  <c r="VWQ8" i="1"/>
  <c r="VWR8" i="1"/>
  <c r="VWS8" i="1"/>
  <c r="VWT8" i="1"/>
  <c r="VWU8" i="1"/>
  <c r="VWV8" i="1"/>
  <c r="VWW8" i="1"/>
  <c r="VWX8" i="1"/>
  <c r="VWY8" i="1"/>
  <c r="VWZ8" i="1"/>
  <c r="VXA8" i="1"/>
  <c r="VXB8" i="1"/>
  <c r="VXC8" i="1"/>
  <c r="VXD8" i="1"/>
  <c r="VXE8" i="1"/>
  <c r="VXF8" i="1"/>
  <c r="VXG8" i="1"/>
  <c r="VXH8" i="1"/>
  <c r="VXI8" i="1"/>
  <c r="VXJ8" i="1"/>
  <c r="VXK8" i="1"/>
  <c r="VXL8" i="1"/>
  <c r="VXM8" i="1"/>
  <c r="VXN8" i="1"/>
  <c r="VXO8" i="1"/>
  <c r="VXP8" i="1"/>
  <c r="VXQ8" i="1"/>
  <c r="VXR8" i="1"/>
  <c r="VXS8" i="1"/>
  <c r="VXT8" i="1"/>
  <c r="VXU8" i="1"/>
  <c r="VXV8" i="1"/>
  <c r="VXW8" i="1"/>
  <c r="VXX8" i="1"/>
  <c r="VXY8" i="1"/>
  <c r="VXZ8" i="1"/>
  <c r="VYA8" i="1"/>
  <c r="VYB8" i="1"/>
  <c r="VYC8" i="1"/>
  <c r="VYD8" i="1"/>
  <c r="VYE8" i="1"/>
  <c r="VYF8" i="1"/>
  <c r="VYG8" i="1"/>
  <c r="VYH8" i="1"/>
  <c r="VYI8" i="1"/>
  <c r="VYJ8" i="1"/>
  <c r="VYK8" i="1"/>
  <c r="VYL8" i="1"/>
  <c r="VYM8" i="1"/>
  <c r="VYN8" i="1"/>
  <c r="VYO8" i="1"/>
  <c r="VYP8" i="1"/>
  <c r="VYQ8" i="1"/>
  <c r="VYR8" i="1"/>
  <c r="VYS8" i="1"/>
  <c r="VYT8" i="1"/>
  <c r="VYU8" i="1"/>
  <c r="VYV8" i="1"/>
  <c r="VYW8" i="1"/>
  <c r="VYX8" i="1"/>
  <c r="VYY8" i="1"/>
  <c r="VYZ8" i="1"/>
  <c r="VZA8" i="1"/>
  <c r="VZB8" i="1"/>
  <c r="VZC8" i="1"/>
  <c r="VZD8" i="1"/>
  <c r="VZE8" i="1"/>
  <c r="VZF8" i="1"/>
  <c r="VZG8" i="1"/>
  <c r="VZH8" i="1"/>
  <c r="VZI8" i="1"/>
  <c r="VZJ8" i="1"/>
  <c r="VZK8" i="1"/>
  <c r="VZL8" i="1"/>
  <c r="VZM8" i="1"/>
  <c r="VZN8" i="1"/>
  <c r="VZO8" i="1"/>
  <c r="VZP8" i="1"/>
  <c r="VZQ8" i="1"/>
  <c r="VZR8" i="1"/>
  <c r="VZS8" i="1"/>
  <c r="VZT8" i="1"/>
  <c r="VZU8" i="1"/>
  <c r="VZV8" i="1"/>
  <c r="VZW8" i="1"/>
  <c r="VZX8" i="1"/>
  <c r="VZY8" i="1"/>
  <c r="VZZ8" i="1"/>
  <c r="WAA8" i="1"/>
  <c r="WAB8" i="1"/>
  <c r="WAC8" i="1"/>
  <c r="WAD8" i="1"/>
  <c r="WAE8" i="1"/>
  <c r="WAF8" i="1"/>
  <c r="WAG8" i="1"/>
  <c r="WAH8" i="1"/>
  <c r="WAI8" i="1"/>
  <c r="WAJ8" i="1"/>
  <c r="WAK8" i="1"/>
  <c r="WAL8" i="1"/>
  <c r="WAM8" i="1"/>
  <c r="WAN8" i="1"/>
  <c r="WAO8" i="1"/>
  <c r="WAP8" i="1"/>
  <c r="WAQ8" i="1"/>
  <c r="WAR8" i="1"/>
  <c r="WAS8" i="1"/>
  <c r="WAT8" i="1"/>
  <c r="WAU8" i="1"/>
  <c r="WAV8" i="1"/>
  <c r="WAW8" i="1"/>
  <c r="WAX8" i="1"/>
  <c r="WAY8" i="1"/>
  <c r="WAZ8" i="1"/>
  <c r="WBA8" i="1"/>
  <c r="WBB8" i="1"/>
  <c r="WBC8" i="1"/>
  <c r="WBD8" i="1"/>
  <c r="WBE8" i="1"/>
  <c r="WBF8" i="1"/>
  <c r="WBG8" i="1"/>
  <c r="WBH8" i="1"/>
  <c r="WBI8" i="1"/>
  <c r="WBJ8" i="1"/>
  <c r="WBK8" i="1"/>
  <c r="WBL8" i="1"/>
  <c r="WBM8" i="1"/>
  <c r="WBN8" i="1"/>
  <c r="WBO8" i="1"/>
  <c r="WBP8" i="1"/>
  <c r="WBQ8" i="1"/>
  <c r="WBR8" i="1"/>
  <c r="WBS8" i="1"/>
  <c r="WBT8" i="1"/>
  <c r="WBU8" i="1"/>
  <c r="WBV8" i="1"/>
  <c r="WBW8" i="1"/>
  <c r="WBX8" i="1"/>
  <c r="WBY8" i="1"/>
  <c r="WBZ8" i="1"/>
  <c r="WCA8" i="1"/>
  <c r="WCB8" i="1"/>
  <c r="WCC8" i="1"/>
  <c r="WCD8" i="1"/>
  <c r="WCE8" i="1"/>
  <c r="WCF8" i="1"/>
  <c r="WCG8" i="1"/>
  <c r="WCH8" i="1"/>
  <c r="WCI8" i="1"/>
  <c r="WCJ8" i="1"/>
  <c r="WCK8" i="1"/>
  <c r="WCL8" i="1"/>
  <c r="WCM8" i="1"/>
  <c r="WCN8" i="1"/>
  <c r="WCO8" i="1"/>
  <c r="WCP8" i="1"/>
  <c r="WCQ8" i="1"/>
  <c r="WCR8" i="1"/>
  <c r="WCS8" i="1"/>
  <c r="WCT8" i="1"/>
  <c r="WCU8" i="1"/>
  <c r="WCV8" i="1"/>
  <c r="WCW8" i="1"/>
  <c r="WCX8" i="1"/>
  <c r="WCY8" i="1"/>
  <c r="WCZ8" i="1"/>
  <c r="WDA8" i="1"/>
  <c r="WDB8" i="1"/>
  <c r="WDC8" i="1"/>
  <c r="WDD8" i="1"/>
  <c r="WDE8" i="1"/>
  <c r="WDF8" i="1"/>
  <c r="WDG8" i="1"/>
  <c r="WDH8" i="1"/>
  <c r="WDI8" i="1"/>
  <c r="WDJ8" i="1"/>
  <c r="WDK8" i="1"/>
  <c r="WDL8" i="1"/>
  <c r="WDM8" i="1"/>
  <c r="WDN8" i="1"/>
  <c r="WDO8" i="1"/>
  <c r="WDP8" i="1"/>
  <c r="WDQ8" i="1"/>
  <c r="WDR8" i="1"/>
  <c r="WDS8" i="1"/>
  <c r="WDT8" i="1"/>
  <c r="WDU8" i="1"/>
  <c r="WDV8" i="1"/>
  <c r="WDW8" i="1"/>
  <c r="WDX8" i="1"/>
  <c r="WDY8" i="1"/>
  <c r="WDZ8" i="1"/>
  <c r="WEA8" i="1"/>
  <c r="WEB8" i="1"/>
  <c r="WEC8" i="1"/>
  <c r="WED8" i="1"/>
  <c r="WEE8" i="1"/>
  <c r="WEF8" i="1"/>
  <c r="WEG8" i="1"/>
  <c r="WEH8" i="1"/>
  <c r="WEI8" i="1"/>
  <c r="WEJ8" i="1"/>
  <c r="WEK8" i="1"/>
  <c r="WEL8" i="1"/>
  <c r="WEM8" i="1"/>
  <c r="WEN8" i="1"/>
  <c r="WEO8" i="1"/>
  <c r="WEP8" i="1"/>
  <c r="WEQ8" i="1"/>
  <c r="WER8" i="1"/>
  <c r="WES8" i="1"/>
  <c r="WET8" i="1"/>
  <c r="WEU8" i="1"/>
  <c r="WEV8" i="1"/>
  <c r="WEW8" i="1"/>
  <c r="WEX8" i="1"/>
  <c r="WEY8" i="1"/>
  <c r="WEZ8" i="1"/>
  <c r="WFA8" i="1"/>
  <c r="WFB8" i="1"/>
  <c r="WFC8" i="1"/>
  <c r="WFD8" i="1"/>
  <c r="WFE8" i="1"/>
  <c r="WFF8" i="1"/>
  <c r="WFG8" i="1"/>
  <c r="WFH8" i="1"/>
  <c r="WFI8" i="1"/>
  <c r="WFJ8" i="1"/>
  <c r="WFK8" i="1"/>
  <c r="WFL8" i="1"/>
  <c r="WFM8" i="1"/>
  <c r="WFN8" i="1"/>
  <c r="WFO8" i="1"/>
  <c r="WFP8" i="1"/>
  <c r="WFQ8" i="1"/>
  <c r="WFR8" i="1"/>
  <c r="WFS8" i="1"/>
  <c r="WFT8" i="1"/>
  <c r="WFU8" i="1"/>
  <c r="WFV8" i="1"/>
  <c r="WFW8" i="1"/>
  <c r="WFX8" i="1"/>
  <c r="WFY8" i="1"/>
  <c r="WFZ8" i="1"/>
  <c r="WGA8" i="1"/>
  <c r="WGB8" i="1"/>
  <c r="WGC8" i="1"/>
  <c r="WGD8" i="1"/>
  <c r="WGE8" i="1"/>
  <c r="WGF8" i="1"/>
  <c r="WGG8" i="1"/>
  <c r="WGH8" i="1"/>
  <c r="WGI8" i="1"/>
  <c r="WGJ8" i="1"/>
  <c r="WGK8" i="1"/>
  <c r="WGL8" i="1"/>
  <c r="WGM8" i="1"/>
  <c r="WGN8" i="1"/>
  <c r="WGO8" i="1"/>
  <c r="WGP8" i="1"/>
  <c r="WGQ8" i="1"/>
  <c r="WGR8" i="1"/>
  <c r="WGS8" i="1"/>
  <c r="WGT8" i="1"/>
  <c r="WGU8" i="1"/>
  <c r="WGV8" i="1"/>
  <c r="WGW8" i="1"/>
  <c r="WGX8" i="1"/>
  <c r="WGY8" i="1"/>
  <c r="WGZ8" i="1"/>
  <c r="WHA8" i="1"/>
  <c r="WHB8" i="1"/>
  <c r="WHC8" i="1"/>
  <c r="WHD8" i="1"/>
  <c r="WHE8" i="1"/>
  <c r="WHF8" i="1"/>
  <c r="WHG8" i="1"/>
  <c r="WHH8" i="1"/>
  <c r="WHI8" i="1"/>
  <c r="WHJ8" i="1"/>
  <c r="WHK8" i="1"/>
  <c r="WHL8" i="1"/>
  <c r="WHM8" i="1"/>
  <c r="WHN8" i="1"/>
  <c r="WHO8" i="1"/>
  <c r="WHP8" i="1"/>
  <c r="WHQ8" i="1"/>
  <c r="WHR8" i="1"/>
  <c r="WHS8" i="1"/>
  <c r="WHT8" i="1"/>
  <c r="WHU8" i="1"/>
  <c r="WHV8" i="1"/>
  <c r="WHW8" i="1"/>
  <c r="WHX8" i="1"/>
  <c r="WHY8" i="1"/>
  <c r="WHZ8" i="1"/>
  <c r="WIA8" i="1"/>
  <c r="WIB8" i="1"/>
  <c r="WIC8" i="1"/>
  <c r="WID8" i="1"/>
  <c r="WIE8" i="1"/>
  <c r="WIF8" i="1"/>
  <c r="WIG8" i="1"/>
  <c r="WIH8" i="1"/>
  <c r="WII8" i="1"/>
  <c r="WIJ8" i="1"/>
  <c r="WIK8" i="1"/>
  <c r="WIL8" i="1"/>
  <c r="WIM8" i="1"/>
  <c r="WIN8" i="1"/>
  <c r="WIO8" i="1"/>
  <c r="WIP8" i="1"/>
  <c r="WIQ8" i="1"/>
  <c r="WIR8" i="1"/>
  <c r="WIS8" i="1"/>
  <c r="WIT8" i="1"/>
  <c r="WIU8" i="1"/>
  <c r="WIV8" i="1"/>
  <c r="WIW8" i="1"/>
  <c r="WIX8" i="1"/>
  <c r="WIY8" i="1"/>
  <c r="WIZ8" i="1"/>
  <c r="WJA8" i="1"/>
  <c r="WJB8" i="1"/>
  <c r="WJC8" i="1"/>
  <c r="WJD8" i="1"/>
  <c r="WJE8" i="1"/>
  <c r="WJF8" i="1"/>
  <c r="WJG8" i="1"/>
  <c r="WJH8" i="1"/>
  <c r="WJI8" i="1"/>
  <c r="WJJ8" i="1"/>
  <c r="WJK8" i="1"/>
  <c r="WJL8" i="1"/>
  <c r="WJM8" i="1"/>
  <c r="WJN8" i="1"/>
  <c r="WJO8" i="1"/>
  <c r="WJP8" i="1"/>
  <c r="WJQ8" i="1"/>
  <c r="WJR8" i="1"/>
  <c r="WJS8" i="1"/>
  <c r="WJT8" i="1"/>
  <c r="WJU8" i="1"/>
  <c r="WJV8" i="1"/>
  <c r="WJW8" i="1"/>
  <c r="WJX8" i="1"/>
  <c r="WJY8" i="1"/>
  <c r="WJZ8" i="1"/>
  <c r="WKA8" i="1"/>
  <c r="WKB8" i="1"/>
  <c r="WKC8" i="1"/>
  <c r="WKD8" i="1"/>
  <c r="WKE8" i="1"/>
  <c r="WKF8" i="1"/>
  <c r="WKG8" i="1"/>
  <c r="WKH8" i="1"/>
  <c r="WKI8" i="1"/>
  <c r="WKJ8" i="1"/>
  <c r="WKK8" i="1"/>
  <c r="WKL8" i="1"/>
  <c r="WKM8" i="1"/>
  <c r="WKN8" i="1"/>
  <c r="WKO8" i="1"/>
  <c r="WKP8" i="1"/>
  <c r="WKQ8" i="1"/>
  <c r="WKR8" i="1"/>
  <c r="WKS8" i="1"/>
  <c r="WKT8" i="1"/>
  <c r="WKU8" i="1"/>
  <c r="WKV8" i="1"/>
  <c r="WKW8" i="1"/>
  <c r="WKX8" i="1"/>
  <c r="WKY8" i="1"/>
  <c r="WKZ8" i="1"/>
  <c r="WLA8" i="1"/>
  <c r="WLB8" i="1"/>
  <c r="WLC8" i="1"/>
  <c r="WLD8" i="1"/>
  <c r="WLE8" i="1"/>
  <c r="WLF8" i="1"/>
  <c r="WLG8" i="1"/>
  <c r="WLH8" i="1"/>
  <c r="WLI8" i="1"/>
  <c r="WLJ8" i="1"/>
  <c r="WLK8" i="1"/>
  <c r="WLL8" i="1"/>
  <c r="WLM8" i="1"/>
  <c r="WLN8" i="1"/>
  <c r="WLO8" i="1"/>
  <c r="WLP8" i="1"/>
  <c r="WLQ8" i="1"/>
  <c r="WLR8" i="1"/>
  <c r="WLS8" i="1"/>
  <c r="WLT8" i="1"/>
  <c r="WLU8" i="1"/>
  <c r="WLV8" i="1"/>
  <c r="WLW8" i="1"/>
  <c r="WLX8" i="1"/>
  <c r="WLY8" i="1"/>
  <c r="WLZ8" i="1"/>
  <c r="WMA8" i="1"/>
  <c r="WMB8" i="1"/>
  <c r="WMC8" i="1"/>
  <c r="WMD8" i="1"/>
  <c r="WME8" i="1"/>
  <c r="WMF8" i="1"/>
  <c r="WMG8" i="1"/>
  <c r="WMH8" i="1"/>
  <c r="WMI8" i="1"/>
  <c r="WMJ8" i="1"/>
  <c r="WMK8" i="1"/>
  <c r="WML8" i="1"/>
  <c r="WMM8" i="1"/>
  <c r="WMN8" i="1"/>
  <c r="WMO8" i="1"/>
  <c r="WMP8" i="1"/>
  <c r="WMQ8" i="1"/>
  <c r="WMR8" i="1"/>
  <c r="WMS8" i="1"/>
  <c r="WMT8" i="1"/>
  <c r="WMU8" i="1"/>
  <c r="WMV8" i="1"/>
  <c r="WMW8" i="1"/>
  <c r="WMX8" i="1"/>
  <c r="WMY8" i="1"/>
  <c r="WMZ8" i="1"/>
  <c r="WNA8" i="1"/>
  <c r="WNB8" i="1"/>
  <c r="WNC8" i="1"/>
  <c r="WND8" i="1"/>
  <c r="WNE8" i="1"/>
  <c r="WNF8" i="1"/>
  <c r="WNG8" i="1"/>
  <c r="WNH8" i="1"/>
  <c r="WNI8" i="1"/>
  <c r="WNJ8" i="1"/>
  <c r="WNK8" i="1"/>
  <c r="WNL8" i="1"/>
  <c r="WNM8" i="1"/>
  <c r="WNN8" i="1"/>
  <c r="WNO8" i="1"/>
  <c r="WNP8" i="1"/>
  <c r="WNQ8" i="1"/>
  <c r="WNR8" i="1"/>
  <c r="WNS8" i="1"/>
  <c r="WNT8" i="1"/>
  <c r="WNU8" i="1"/>
  <c r="WNV8" i="1"/>
  <c r="WNW8" i="1"/>
  <c r="WNX8" i="1"/>
  <c r="WNY8" i="1"/>
  <c r="WNZ8" i="1"/>
  <c r="WOA8" i="1"/>
  <c r="WOB8" i="1"/>
  <c r="WOC8" i="1"/>
  <c r="WOD8" i="1"/>
  <c r="WOE8" i="1"/>
  <c r="WOF8" i="1"/>
  <c r="WOG8" i="1"/>
  <c r="WOH8" i="1"/>
  <c r="WOI8" i="1"/>
  <c r="WOJ8" i="1"/>
  <c r="WOK8" i="1"/>
  <c r="WOL8" i="1"/>
  <c r="WOM8" i="1"/>
  <c r="WON8" i="1"/>
  <c r="WOO8" i="1"/>
  <c r="WOP8" i="1"/>
  <c r="WOQ8" i="1"/>
  <c r="WOR8" i="1"/>
  <c r="WOS8" i="1"/>
  <c r="WOT8" i="1"/>
  <c r="WOU8" i="1"/>
  <c r="WOV8" i="1"/>
  <c r="WOW8" i="1"/>
  <c r="WOX8" i="1"/>
  <c r="WOY8" i="1"/>
  <c r="WOZ8" i="1"/>
  <c r="WPA8" i="1"/>
  <c r="WPB8" i="1"/>
  <c r="WPC8" i="1"/>
  <c r="WPD8" i="1"/>
  <c r="WPE8" i="1"/>
  <c r="WPF8" i="1"/>
  <c r="WPG8" i="1"/>
  <c r="WPH8" i="1"/>
  <c r="WPI8" i="1"/>
  <c r="WPJ8" i="1"/>
  <c r="WPK8" i="1"/>
  <c r="WPL8" i="1"/>
  <c r="WPM8" i="1"/>
  <c r="WPN8" i="1"/>
  <c r="WPO8" i="1"/>
  <c r="WPP8" i="1"/>
  <c r="WPQ8" i="1"/>
  <c r="WPR8" i="1"/>
  <c r="WPS8" i="1"/>
  <c r="WPT8" i="1"/>
  <c r="WPU8" i="1"/>
  <c r="WPV8" i="1"/>
  <c r="WPW8" i="1"/>
  <c r="WPX8" i="1"/>
  <c r="WPY8" i="1"/>
  <c r="WPZ8" i="1"/>
  <c r="WQA8" i="1"/>
  <c r="WQB8" i="1"/>
  <c r="WQC8" i="1"/>
  <c r="WQD8" i="1"/>
  <c r="WQE8" i="1"/>
  <c r="WQF8" i="1"/>
  <c r="WQG8" i="1"/>
  <c r="WQH8" i="1"/>
  <c r="WQI8" i="1"/>
  <c r="WQJ8" i="1"/>
  <c r="WQK8" i="1"/>
  <c r="WQL8" i="1"/>
  <c r="WQM8" i="1"/>
  <c r="WQN8" i="1"/>
  <c r="WQO8" i="1"/>
  <c r="WQP8" i="1"/>
  <c r="WQQ8" i="1"/>
  <c r="WQR8" i="1"/>
  <c r="WQS8" i="1"/>
  <c r="WQT8" i="1"/>
  <c r="WQU8" i="1"/>
  <c r="WQV8" i="1"/>
  <c r="WQW8" i="1"/>
  <c r="WQX8" i="1"/>
  <c r="WQY8" i="1"/>
  <c r="WQZ8" i="1"/>
  <c r="WRA8" i="1"/>
  <c r="WRB8" i="1"/>
  <c r="WRC8" i="1"/>
  <c r="WRD8" i="1"/>
  <c r="WRE8" i="1"/>
  <c r="WRF8" i="1"/>
  <c r="WRG8" i="1"/>
  <c r="WRH8" i="1"/>
  <c r="WRI8" i="1"/>
  <c r="WRJ8" i="1"/>
  <c r="WRK8" i="1"/>
  <c r="WRL8" i="1"/>
  <c r="WRM8" i="1"/>
  <c r="WRN8" i="1"/>
  <c r="WRO8" i="1"/>
  <c r="WRP8" i="1"/>
  <c r="WRQ8" i="1"/>
  <c r="WRR8" i="1"/>
  <c r="WRS8" i="1"/>
  <c r="WRT8" i="1"/>
  <c r="WRU8" i="1"/>
  <c r="WRV8" i="1"/>
  <c r="WRW8" i="1"/>
  <c r="WRX8" i="1"/>
  <c r="WRY8" i="1"/>
  <c r="WRZ8" i="1"/>
  <c r="WSA8" i="1"/>
  <c r="WSB8" i="1"/>
  <c r="WSC8" i="1"/>
  <c r="WSD8" i="1"/>
  <c r="WSE8" i="1"/>
  <c r="WSF8" i="1"/>
  <c r="WSG8" i="1"/>
  <c r="WSH8" i="1"/>
  <c r="WSI8" i="1"/>
  <c r="WSJ8" i="1"/>
  <c r="WSK8" i="1"/>
  <c r="WSL8" i="1"/>
  <c r="WSM8" i="1"/>
  <c r="WSN8" i="1"/>
  <c r="WSO8" i="1"/>
  <c r="WSP8" i="1"/>
  <c r="WSQ8" i="1"/>
  <c r="WSR8" i="1"/>
  <c r="WSS8" i="1"/>
  <c r="WST8" i="1"/>
  <c r="WSU8" i="1"/>
  <c r="WSV8" i="1"/>
  <c r="WSW8" i="1"/>
  <c r="WSX8" i="1"/>
  <c r="WSY8" i="1"/>
  <c r="WSZ8" i="1"/>
  <c r="WTA8" i="1"/>
  <c r="WTB8" i="1"/>
  <c r="WTC8" i="1"/>
  <c r="WTD8" i="1"/>
  <c r="WTE8" i="1"/>
  <c r="WTF8" i="1"/>
  <c r="WTG8" i="1"/>
  <c r="WTH8" i="1"/>
  <c r="WTI8" i="1"/>
  <c r="WTJ8" i="1"/>
  <c r="WTK8" i="1"/>
  <c r="WTL8" i="1"/>
  <c r="WTM8" i="1"/>
  <c r="WTN8" i="1"/>
  <c r="WTO8" i="1"/>
  <c r="WTP8" i="1"/>
  <c r="WTQ8" i="1"/>
  <c r="WTR8" i="1"/>
  <c r="WTS8" i="1"/>
  <c r="WTT8" i="1"/>
  <c r="WTU8" i="1"/>
  <c r="WTV8" i="1"/>
  <c r="WTW8" i="1"/>
  <c r="WTX8" i="1"/>
  <c r="WTY8" i="1"/>
  <c r="WTZ8" i="1"/>
  <c r="WUA8" i="1"/>
  <c r="WUB8" i="1"/>
  <c r="WUC8" i="1"/>
  <c r="WUD8" i="1"/>
  <c r="WUE8" i="1"/>
  <c r="WUF8" i="1"/>
  <c r="WUG8" i="1"/>
  <c r="WUH8" i="1"/>
  <c r="WUI8" i="1"/>
  <c r="WUJ8" i="1"/>
  <c r="WUK8" i="1"/>
  <c r="WUL8" i="1"/>
  <c r="WUM8" i="1"/>
  <c r="WUN8" i="1"/>
  <c r="WUO8" i="1"/>
  <c r="WUP8" i="1"/>
  <c r="WUQ8" i="1"/>
  <c r="WUR8" i="1"/>
  <c r="WUS8" i="1"/>
  <c r="WUT8" i="1"/>
  <c r="WUU8" i="1"/>
  <c r="WUV8" i="1"/>
  <c r="WUW8" i="1"/>
  <c r="WUX8" i="1"/>
  <c r="WUY8" i="1"/>
  <c r="WUZ8" i="1"/>
  <c r="WVA8" i="1"/>
  <c r="WVB8" i="1"/>
  <c r="WVC8" i="1"/>
  <c r="WVD8" i="1"/>
  <c r="WVE8" i="1"/>
  <c r="WVF8" i="1"/>
  <c r="WVG8" i="1"/>
  <c r="WVH8" i="1"/>
  <c r="WVI8" i="1"/>
  <c r="WVJ8" i="1"/>
  <c r="WVK8" i="1"/>
  <c r="WVL8" i="1"/>
  <c r="WVM8" i="1"/>
  <c r="WVN8" i="1"/>
  <c r="WVO8" i="1"/>
  <c r="WVP8" i="1"/>
  <c r="WVQ8" i="1"/>
  <c r="WVR8" i="1"/>
  <c r="WVS8" i="1"/>
  <c r="WVT8" i="1"/>
  <c r="WVU8" i="1"/>
  <c r="WVV8" i="1"/>
  <c r="WVW8" i="1"/>
  <c r="WVX8" i="1"/>
  <c r="WVY8" i="1"/>
  <c r="WVZ8" i="1"/>
  <c r="WWA8" i="1"/>
  <c r="WWB8" i="1"/>
  <c r="WWC8" i="1"/>
  <c r="WWD8" i="1"/>
  <c r="WWE8" i="1"/>
  <c r="WWF8" i="1"/>
  <c r="WWG8" i="1"/>
  <c r="WWH8" i="1"/>
  <c r="WWI8" i="1"/>
  <c r="WWJ8" i="1"/>
  <c r="WWK8" i="1"/>
  <c r="WWL8" i="1"/>
  <c r="WWM8" i="1"/>
  <c r="WWN8" i="1"/>
  <c r="WWO8" i="1"/>
  <c r="WWP8" i="1"/>
  <c r="WWQ8" i="1"/>
  <c r="WWR8" i="1"/>
  <c r="WWS8" i="1"/>
  <c r="WWT8" i="1"/>
  <c r="WWU8" i="1"/>
  <c r="WWV8" i="1"/>
  <c r="WWW8" i="1"/>
  <c r="WWX8" i="1"/>
  <c r="WWY8" i="1"/>
  <c r="WWZ8" i="1"/>
  <c r="WXA8" i="1"/>
  <c r="WXB8" i="1"/>
  <c r="WXC8" i="1"/>
  <c r="WXD8" i="1"/>
  <c r="WXE8" i="1"/>
  <c r="WXF8" i="1"/>
  <c r="WXG8" i="1"/>
  <c r="WXH8" i="1"/>
  <c r="WXI8" i="1"/>
  <c r="WXJ8" i="1"/>
  <c r="WXK8" i="1"/>
  <c r="WXL8" i="1"/>
  <c r="WXM8" i="1"/>
  <c r="WXN8" i="1"/>
  <c r="WXO8" i="1"/>
  <c r="WXP8" i="1"/>
  <c r="WXQ8" i="1"/>
  <c r="WXR8" i="1"/>
  <c r="WXS8" i="1"/>
  <c r="WXT8" i="1"/>
  <c r="WXU8" i="1"/>
  <c r="WXV8" i="1"/>
  <c r="WXW8" i="1"/>
  <c r="WXX8" i="1"/>
  <c r="WXY8" i="1"/>
  <c r="WXZ8" i="1"/>
  <c r="WYA8" i="1"/>
  <c r="WYB8" i="1"/>
  <c r="WYC8" i="1"/>
  <c r="WYD8" i="1"/>
  <c r="WYE8" i="1"/>
  <c r="WYF8" i="1"/>
  <c r="WYG8" i="1"/>
  <c r="WYH8" i="1"/>
  <c r="WYI8" i="1"/>
  <c r="WYJ8" i="1"/>
  <c r="WYK8" i="1"/>
  <c r="WYL8" i="1"/>
  <c r="WYM8" i="1"/>
  <c r="WYN8" i="1"/>
  <c r="WYO8" i="1"/>
  <c r="WYP8" i="1"/>
  <c r="WYQ8" i="1"/>
  <c r="WYR8" i="1"/>
  <c r="WYS8" i="1"/>
  <c r="WYT8" i="1"/>
  <c r="WYU8" i="1"/>
  <c r="WYV8" i="1"/>
  <c r="WYW8" i="1"/>
  <c r="WYX8" i="1"/>
  <c r="WYY8" i="1"/>
  <c r="WYZ8" i="1"/>
  <c r="WZA8" i="1"/>
  <c r="WZB8" i="1"/>
  <c r="WZC8" i="1"/>
  <c r="WZD8" i="1"/>
  <c r="WZE8" i="1"/>
  <c r="WZF8" i="1"/>
  <c r="WZG8" i="1"/>
  <c r="WZH8" i="1"/>
  <c r="WZI8" i="1"/>
  <c r="WZJ8" i="1"/>
  <c r="WZK8" i="1"/>
  <c r="WZL8" i="1"/>
  <c r="WZM8" i="1"/>
  <c r="WZN8" i="1"/>
  <c r="WZO8" i="1"/>
  <c r="WZP8" i="1"/>
  <c r="WZQ8" i="1"/>
  <c r="WZR8" i="1"/>
  <c r="WZS8" i="1"/>
  <c r="WZT8" i="1"/>
  <c r="WZU8" i="1"/>
  <c r="WZV8" i="1"/>
  <c r="WZW8" i="1"/>
  <c r="WZX8" i="1"/>
  <c r="WZY8" i="1"/>
  <c r="WZZ8" i="1"/>
  <c r="XAA8" i="1"/>
  <c r="XAB8" i="1"/>
  <c r="XAC8" i="1"/>
  <c r="XAD8" i="1"/>
  <c r="XAE8" i="1"/>
  <c r="XAF8" i="1"/>
  <c r="XAG8" i="1"/>
  <c r="XAH8" i="1"/>
  <c r="XAI8" i="1"/>
  <c r="XAJ8" i="1"/>
  <c r="XAK8" i="1"/>
  <c r="XAL8" i="1"/>
  <c r="XAM8" i="1"/>
  <c r="XAN8" i="1"/>
  <c r="XAO8" i="1"/>
  <c r="XAP8" i="1"/>
  <c r="XAQ8" i="1"/>
  <c r="XAR8" i="1"/>
  <c r="XAS8" i="1"/>
  <c r="XAT8" i="1"/>
  <c r="XAU8" i="1"/>
  <c r="XAV8" i="1"/>
  <c r="XAW8" i="1"/>
  <c r="XAX8" i="1"/>
  <c r="XAY8" i="1"/>
  <c r="XAZ8" i="1"/>
  <c r="XBA8" i="1"/>
  <c r="XBB8" i="1"/>
  <c r="XBC8" i="1"/>
  <c r="XBD8" i="1"/>
  <c r="XBE8" i="1"/>
  <c r="XBF8" i="1"/>
  <c r="XBG8" i="1"/>
  <c r="XBH8" i="1"/>
  <c r="XBI8" i="1"/>
  <c r="XBJ8" i="1"/>
  <c r="XBK8" i="1"/>
  <c r="XBL8" i="1"/>
  <c r="XBM8" i="1"/>
  <c r="XBN8" i="1"/>
  <c r="XBO8" i="1"/>
  <c r="XBP8" i="1"/>
  <c r="XBQ8" i="1"/>
  <c r="XBR8" i="1"/>
  <c r="XBS8" i="1"/>
  <c r="XBT8" i="1"/>
  <c r="XBU8" i="1"/>
  <c r="XBV8" i="1"/>
  <c r="XBW8" i="1"/>
  <c r="XBX8" i="1"/>
  <c r="XBY8" i="1"/>
  <c r="XBZ8" i="1"/>
  <c r="XCA8" i="1"/>
  <c r="XCB8" i="1"/>
  <c r="XCC8" i="1"/>
  <c r="XCD8" i="1"/>
  <c r="XCE8" i="1"/>
  <c r="XCF8" i="1"/>
  <c r="XCG8" i="1"/>
  <c r="XCH8" i="1"/>
  <c r="XCI8" i="1"/>
  <c r="XCJ8" i="1"/>
  <c r="XCK8" i="1"/>
  <c r="XCL8" i="1"/>
  <c r="XCM8" i="1"/>
  <c r="XCN8" i="1"/>
  <c r="XCO8" i="1"/>
  <c r="XCP8" i="1"/>
  <c r="XCQ8" i="1"/>
  <c r="XCR8" i="1"/>
  <c r="XCS8" i="1"/>
  <c r="XCT8" i="1"/>
  <c r="XCU8" i="1"/>
  <c r="XCV8" i="1"/>
  <c r="XCW8" i="1"/>
  <c r="XCX8" i="1"/>
  <c r="XCY8" i="1"/>
  <c r="XCZ8" i="1"/>
  <c r="XDA8" i="1"/>
  <c r="XDB8" i="1"/>
  <c r="XDC8" i="1"/>
  <c r="XDD8" i="1"/>
  <c r="XDE8" i="1"/>
  <c r="XDF8" i="1"/>
  <c r="XDG8" i="1"/>
  <c r="XDH8" i="1"/>
  <c r="XDI8" i="1"/>
  <c r="XDJ8" i="1"/>
  <c r="XDK8" i="1"/>
  <c r="XDL8" i="1"/>
  <c r="XDM8" i="1"/>
  <c r="XDN8" i="1"/>
  <c r="XDO8" i="1"/>
  <c r="XDP8" i="1"/>
  <c r="XDQ8" i="1"/>
  <c r="XDR8" i="1"/>
  <c r="XDS8" i="1"/>
  <c r="XDT8" i="1"/>
  <c r="XDU8" i="1"/>
  <c r="XDV8" i="1"/>
  <c r="XDW8" i="1"/>
  <c r="XDX8" i="1"/>
  <c r="XDY8" i="1"/>
  <c r="XDZ8" i="1"/>
  <c r="XEA8" i="1"/>
  <c r="XEB8" i="1"/>
  <c r="XEC8" i="1"/>
  <c r="XED8" i="1"/>
  <c r="XEE8" i="1"/>
  <c r="XEF8" i="1"/>
  <c r="XEG8" i="1"/>
  <c r="XEH8" i="1"/>
  <c r="XEI8" i="1"/>
  <c r="XEJ8" i="1"/>
  <c r="XEK8" i="1"/>
  <c r="XEL8" i="1"/>
  <c r="XEM8" i="1"/>
  <c r="XEN8" i="1"/>
  <c r="XEO8" i="1"/>
  <c r="XEP8" i="1"/>
  <c r="XEQ8" i="1"/>
  <c r="XER8" i="1"/>
  <c r="XES8" i="1"/>
  <c r="XET8" i="1"/>
  <c r="XEU8" i="1"/>
  <c r="XEV8" i="1"/>
  <c r="XEW8" i="1"/>
  <c r="XEX8" i="1"/>
  <c r="XEY8" i="1"/>
  <c r="XEZ8" i="1"/>
  <c r="XFA8" i="1"/>
  <c r="XFB8" i="1"/>
  <c r="XFC8" i="1"/>
  <c r="XFD8"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LG7" i="1"/>
  <c r="LH7" i="1"/>
  <c r="LI7" i="1"/>
  <c r="LJ7" i="1"/>
  <c r="LK7" i="1"/>
  <c r="LL7" i="1"/>
  <c r="LM7" i="1"/>
  <c r="LN7" i="1"/>
  <c r="LO7" i="1"/>
  <c r="LP7" i="1"/>
  <c r="LQ7" i="1"/>
  <c r="LR7" i="1"/>
  <c r="LS7" i="1"/>
  <c r="LT7" i="1"/>
  <c r="LU7" i="1"/>
  <c r="LV7" i="1"/>
  <c r="LW7" i="1"/>
  <c r="LX7" i="1"/>
  <c r="LY7" i="1"/>
  <c r="LZ7" i="1"/>
  <c r="MA7" i="1"/>
  <c r="MB7" i="1"/>
  <c r="MC7" i="1"/>
  <c r="MD7" i="1"/>
  <c r="ME7" i="1"/>
  <c r="MF7" i="1"/>
  <c r="MG7" i="1"/>
  <c r="MH7" i="1"/>
  <c r="MI7" i="1"/>
  <c r="MJ7" i="1"/>
  <c r="MK7" i="1"/>
  <c r="ML7" i="1"/>
  <c r="MM7" i="1"/>
  <c r="MN7" i="1"/>
  <c r="MO7" i="1"/>
  <c r="MP7" i="1"/>
  <c r="MQ7" i="1"/>
  <c r="MR7" i="1"/>
  <c r="MS7" i="1"/>
  <c r="MT7" i="1"/>
  <c r="MU7" i="1"/>
  <c r="MV7" i="1"/>
  <c r="MW7" i="1"/>
  <c r="MX7" i="1"/>
  <c r="MY7" i="1"/>
  <c r="MZ7" i="1"/>
  <c r="NA7" i="1"/>
  <c r="NB7" i="1"/>
  <c r="NC7" i="1"/>
  <c r="ND7" i="1"/>
  <c r="NE7" i="1"/>
  <c r="NF7" i="1"/>
  <c r="NG7" i="1"/>
  <c r="NH7" i="1"/>
  <c r="NI7" i="1"/>
  <c r="NJ7" i="1"/>
  <c r="NK7" i="1"/>
  <c r="NL7" i="1"/>
  <c r="NM7" i="1"/>
  <c r="NN7" i="1"/>
  <c r="NO7" i="1"/>
  <c r="NP7" i="1"/>
  <c r="NQ7" i="1"/>
  <c r="NR7" i="1"/>
  <c r="NS7" i="1"/>
  <c r="NT7" i="1"/>
  <c r="NU7" i="1"/>
  <c r="NV7" i="1"/>
  <c r="NW7" i="1"/>
  <c r="NX7" i="1"/>
  <c r="NY7" i="1"/>
  <c r="NZ7" i="1"/>
  <c r="OA7" i="1"/>
  <c r="OB7" i="1"/>
  <c r="OC7" i="1"/>
  <c r="OD7" i="1"/>
  <c r="OE7" i="1"/>
  <c r="OF7" i="1"/>
  <c r="OG7" i="1"/>
  <c r="OH7" i="1"/>
  <c r="OI7" i="1"/>
  <c r="OJ7" i="1"/>
  <c r="OK7" i="1"/>
  <c r="OL7" i="1"/>
  <c r="OM7" i="1"/>
  <c r="ON7" i="1"/>
  <c r="OO7" i="1"/>
  <c r="OP7" i="1"/>
  <c r="OQ7" i="1"/>
  <c r="OR7" i="1"/>
  <c r="OS7" i="1"/>
  <c r="OT7" i="1"/>
  <c r="OU7" i="1"/>
  <c r="OV7" i="1"/>
  <c r="OW7" i="1"/>
  <c r="OX7" i="1"/>
  <c r="OY7" i="1"/>
  <c r="OZ7" i="1"/>
  <c r="PA7" i="1"/>
  <c r="PB7" i="1"/>
  <c r="PC7" i="1"/>
  <c r="PD7" i="1"/>
  <c r="PE7" i="1"/>
  <c r="PF7" i="1"/>
  <c r="PG7" i="1"/>
  <c r="PH7" i="1"/>
  <c r="PI7" i="1"/>
  <c r="PJ7" i="1"/>
  <c r="PK7" i="1"/>
  <c r="PL7" i="1"/>
  <c r="PM7" i="1"/>
  <c r="PN7" i="1"/>
  <c r="PO7" i="1"/>
  <c r="PP7" i="1"/>
  <c r="PQ7" i="1"/>
  <c r="PR7" i="1"/>
  <c r="PS7" i="1"/>
  <c r="PT7" i="1"/>
  <c r="PU7" i="1"/>
  <c r="PV7" i="1"/>
  <c r="PW7" i="1"/>
  <c r="PX7" i="1"/>
  <c r="PY7" i="1"/>
  <c r="PZ7" i="1"/>
  <c r="QA7" i="1"/>
  <c r="QB7" i="1"/>
  <c r="QC7" i="1"/>
  <c r="QD7" i="1"/>
  <c r="QE7" i="1"/>
  <c r="QF7" i="1"/>
  <c r="QG7" i="1"/>
  <c r="QH7" i="1"/>
  <c r="QI7" i="1"/>
  <c r="QJ7" i="1"/>
  <c r="QK7" i="1"/>
  <c r="QL7" i="1"/>
  <c r="QM7" i="1"/>
  <c r="QN7" i="1"/>
  <c r="QO7" i="1"/>
  <c r="QP7" i="1"/>
  <c r="QQ7" i="1"/>
  <c r="QR7" i="1"/>
  <c r="QS7" i="1"/>
  <c r="QT7" i="1"/>
  <c r="QU7" i="1"/>
  <c r="QV7" i="1"/>
  <c r="QW7" i="1"/>
  <c r="QX7" i="1"/>
  <c r="QY7" i="1"/>
  <c r="QZ7" i="1"/>
  <c r="RA7" i="1"/>
  <c r="RB7" i="1"/>
  <c r="RC7" i="1"/>
  <c r="RD7" i="1"/>
  <c r="RE7" i="1"/>
  <c r="RF7" i="1"/>
  <c r="RG7" i="1"/>
  <c r="RH7" i="1"/>
  <c r="RI7" i="1"/>
  <c r="RJ7" i="1"/>
  <c r="RK7" i="1"/>
  <c r="RL7" i="1"/>
  <c r="RM7" i="1"/>
  <c r="RN7" i="1"/>
  <c r="RO7" i="1"/>
  <c r="RP7" i="1"/>
  <c r="RQ7" i="1"/>
  <c r="RR7" i="1"/>
  <c r="RS7" i="1"/>
  <c r="RT7" i="1"/>
  <c r="RU7" i="1"/>
  <c r="RV7" i="1"/>
  <c r="RW7" i="1"/>
  <c r="RX7" i="1"/>
  <c r="RY7" i="1"/>
  <c r="RZ7" i="1"/>
  <c r="SA7" i="1"/>
  <c r="SB7" i="1"/>
  <c r="SC7" i="1"/>
  <c r="SD7" i="1"/>
  <c r="SE7" i="1"/>
  <c r="SF7" i="1"/>
  <c r="SG7" i="1"/>
  <c r="SH7" i="1"/>
  <c r="SI7" i="1"/>
  <c r="SJ7" i="1"/>
  <c r="SK7" i="1"/>
  <c r="SL7" i="1"/>
  <c r="SM7" i="1"/>
  <c r="SN7" i="1"/>
  <c r="SO7" i="1"/>
  <c r="SP7" i="1"/>
  <c r="SQ7" i="1"/>
  <c r="SR7" i="1"/>
  <c r="SS7" i="1"/>
  <c r="ST7" i="1"/>
  <c r="SU7" i="1"/>
  <c r="SV7" i="1"/>
  <c r="SW7" i="1"/>
  <c r="SX7" i="1"/>
  <c r="SY7" i="1"/>
  <c r="SZ7" i="1"/>
  <c r="TA7" i="1"/>
  <c r="TB7" i="1"/>
  <c r="TC7" i="1"/>
  <c r="TD7" i="1"/>
  <c r="TE7" i="1"/>
  <c r="TF7" i="1"/>
  <c r="TG7" i="1"/>
  <c r="TH7" i="1"/>
  <c r="TI7" i="1"/>
  <c r="TJ7" i="1"/>
  <c r="TK7" i="1"/>
  <c r="TL7" i="1"/>
  <c r="TM7" i="1"/>
  <c r="TN7" i="1"/>
  <c r="TO7" i="1"/>
  <c r="TP7" i="1"/>
  <c r="TQ7" i="1"/>
  <c r="TR7" i="1"/>
  <c r="TS7" i="1"/>
  <c r="TT7" i="1"/>
  <c r="TU7" i="1"/>
  <c r="TV7" i="1"/>
  <c r="TW7" i="1"/>
  <c r="TX7" i="1"/>
  <c r="TY7" i="1"/>
  <c r="TZ7" i="1"/>
  <c r="UA7" i="1"/>
  <c r="UB7" i="1"/>
  <c r="UC7" i="1"/>
  <c r="UD7" i="1"/>
  <c r="UE7" i="1"/>
  <c r="UF7" i="1"/>
  <c r="UG7" i="1"/>
  <c r="UH7" i="1"/>
  <c r="UI7" i="1"/>
  <c r="UJ7" i="1"/>
  <c r="UK7" i="1"/>
  <c r="UL7" i="1"/>
  <c r="UM7" i="1"/>
  <c r="UN7" i="1"/>
  <c r="UO7" i="1"/>
  <c r="UP7" i="1"/>
  <c r="UQ7" i="1"/>
  <c r="UR7" i="1"/>
  <c r="US7" i="1"/>
  <c r="UT7" i="1"/>
  <c r="UU7" i="1"/>
  <c r="UV7" i="1"/>
  <c r="UW7" i="1"/>
  <c r="UX7" i="1"/>
  <c r="UY7" i="1"/>
  <c r="UZ7" i="1"/>
  <c r="VA7" i="1"/>
  <c r="VB7" i="1"/>
  <c r="VC7" i="1"/>
  <c r="VD7" i="1"/>
  <c r="VE7" i="1"/>
  <c r="VF7" i="1"/>
  <c r="VG7" i="1"/>
  <c r="VH7" i="1"/>
  <c r="VI7" i="1"/>
  <c r="VJ7" i="1"/>
  <c r="VK7" i="1"/>
  <c r="VL7" i="1"/>
  <c r="VM7" i="1"/>
  <c r="VN7" i="1"/>
  <c r="VO7" i="1"/>
  <c r="VP7" i="1"/>
  <c r="VQ7" i="1"/>
  <c r="VR7" i="1"/>
  <c r="VS7" i="1"/>
  <c r="VT7" i="1"/>
  <c r="VU7" i="1"/>
  <c r="VV7" i="1"/>
  <c r="VW7" i="1"/>
  <c r="VX7" i="1"/>
  <c r="VY7" i="1"/>
  <c r="VZ7" i="1"/>
  <c r="WA7" i="1"/>
  <c r="WB7" i="1"/>
  <c r="WC7" i="1"/>
  <c r="WD7" i="1"/>
  <c r="WE7" i="1"/>
  <c r="WF7" i="1"/>
  <c r="WG7" i="1"/>
  <c r="WH7" i="1"/>
  <c r="WI7" i="1"/>
  <c r="WJ7" i="1"/>
  <c r="WK7" i="1"/>
  <c r="WL7" i="1"/>
  <c r="WM7" i="1"/>
  <c r="WN7" i="1"/>
  <c r="WO7" i="1"/>
  <c r="WP7" i="1"/>
  <c r="WQ7" i="1"/>
  <c r="WR7" i="1"/>
  <c r="WS7" i="1"/>
  <c r="WT7" i="1"/>
  <c r="WU7" i="1"/>
  <c r="WV7" i="1"/>
  <c r="WW7" i="1"/>
  <c r="WX7" i="1"/>
  <c r="WY7" i="1"/>
  <c r="WZ7" i="1"/>
  <c r="XA7" i="1"/>
  <c r="XB7" i="1"/>
  <c r="XC7" i="1"/>
  <c r="XD7" i="1"/>
  <c r="XE7" i="1"/>
  <c r="XF7" i="1"/>
  <c r="XG7" i="1"/>
  <c r="XH7" i="1"/>
  <c r="XI7" i="1"/>
  <c r="XJ7" i="1"/>
  <c r="XK7" i="1"/>
  <c r="XL7" i="1"/>
  <c r="XM7" i="1"/>
  <c r="XN7" i="1"/>
  <c r="XO7" i="1"/>
  <c r="XP7" i="1"/>
  <c r="XQ7" i="1"/>
  <c r="XR7" i="1"/>
  <c r="XS7" i="1"/>
  <c r="XT7" i="1"/>
  <c r="XU7" i="1"/>
  <c r="XV7" i="1"/>
  <c r="XW7" i="1"/>
  <c r="XX7" i="1"/>
  <c r="XY7" i="1"/>
  <c r="XZ7" i="1"/>
  <c r="YA7" i="1"/>
  <c r="YB7" i="1"/>
  <c r="YC7" i="1"/>
  <c r="YD7" i="1"/>
  <c r="YE7" i="1"/>
  <c r="YF7" i="1"/>
  <c r="YG7" i="1"/>
  <c r="YH7" i="1"/>
  <c r="YI7" i="1"/>
  <c r="YJ7" i="1"/>
  <c r="YK7" i="1"/>
  <c r="YL7" i="1"/>
  <c r="YM7" i="1"/>
  <c r="YN7" i="1"/>
  <c r="YO7" i="1"/>
  <c r="YP7" i="1"/>
  <c r="YQ7" i="1"/>
  <c r="YR7" i="1"/>
  <c r="YS7" i="1"/>
  <c r="YT7" i="1"/>
  <c r="YU7" i="1"/>
  <c r="YV7" i="1"/>
  <c r="YW7" i="1"/>
  <c r="YX7" i="1"/>
  <c r="YY7" i="1"/>
  <c r="YZ7" i="1"/>
  <c r="ZA7" i="1"/>
  <c r="ZB7" i="1"/>
  <c r="ZC7" i="1"/>
  <c r="ZD7" i="1"/>
  <c r="ZE7" i="1"/>
  <c r="ZF7" i="1"/>
  <c r="ZG7" i="1"/>
  <c r="ZH7" i="1"/>
  <c r="ZI7" i="1"/>
  <c r="ZJ7" i="1"/>
  <c r="ZK7" i="1"/>
  <c r="ZL7" i="1"/>
  <c r="ZM7" i="1"/>
  <c r="ZN7" i="1"/>
  <c r="ZO7" i="1"/>
  <c r="ZP7" i="1"/>
  <c r="ZQ7" i="1"/>
  <c r="ZR7" i="1"/>
  <c r="ZS7" i="1"/>
  <c r="ZT7" i="1"/>
  <c r="ZU7" i="1"/>
  <c r="ZV7" i="1"/>
  <c r="ZW7" i="1"/>
  <c r="ZX7" i="1"/>
  <c r="ZY7" i="1"/>
  <c r="ZZ7" i="1"/>
  <c r="AAA7" i="1"/>
  <c r="AAB7" i="1"/>
  <c r="AAC7" i="1"/>
  <c r="AAD7" i="1"/>
  <c r="AAE7" i="1"/>
  <c r="AAF7" i="1"/>
  <c r="AAG7" i="1"/>
  <c r="AAH7" i="1"/>
  <c r="AAI7" i="1"/>
  <c r="AAJ7" i="1"/>
  <c r="AAK7" i="1"/>
  <c r="AAL7" i="1"/>
  <c r="AAM7" i="1"/>
  <c r="AAN7" i="1"/>
  <c r="AAO7" i="1"/>
  <c r="AAP7" i="1"/>
  <c r="AAQ7" i="1"/>
  <c r="AAR7" i="1"/>
  <c r="AAS7" i="1"/>
  <c r="AAT7" i="1"/>
  <c r="AAU7" i="1"/>
  <c r="AAV7" i="1"/>
  <c r="AAW7" i="1"/>
  <c r="AAX7" i="1"/>
  <c r="AAY7" i="1"/>
  <c r="AAZ7" i="1"/>
  <c r="ABA7" i="1"/>
  <c r="ABB7" i="1"/>
  <c r="ABC7" i="1"/>
  <c r="ABD7" i="1"/>
  <c r="ABE7" i="1"/>
  <c r="ABF7" i="1"/>
  <c r="ABG7" i="1"/>
  <c r="ABH7" i="1"/>
  <c r="ABI7" i="1"/>
  <c r="ABJ7" i="1"/>
  <c r="ABK7" i="1"/>
  <c r="ABL7" i="1"/>
  <c r="ABM7" i="1"/>
  <c r="ABN7" i="1"/>
  <c r="ABO7" i="1"/>
  <c r="ABP7" i="1"/>
  <c r="ABQ7" i="1"/>
  <c r="ABR7" i="1"/>
  <c r="ABS7" i="1"/>
  <c r="ABT7" i="1"/>
  <c r="ABU7" i="1"/>
  <c r="ABV7" i="1"/>
  <c r="ABW7" i="1"/>
  <c r="ABX7" i="1"/>
  <c r="ABY7" i="1"/>
  <c r="ABZ7" i="1"/>
  <c r="ACA7" i="1"/>
  <c r="ACB7" i="1"/>
  <c r="ACC7" i="1"/>
  <c r="ACD7" i="1"/>
  <c r="ACE7" i="1"/>
  <c r="ACF7" i="1"/>
  <c r="ACG7" i="1"/>
  <c r="ACH7" i="1"/>
  <c r="ACI7" i="1"/>
  <c r="ACJ7" i="1"/>
  <c r="ACK7" i="1"/>
  <c r="ACL7" i="1"/>
  <c r="ACM7" i="1"/>
  <c r="ACN7" i="1"/>
  <c r="ACO7" i="1"/>
  <c r="ACP7" i="1"/>
  <c r="ACQ7" i="1"/>
  <c r="ACR7" i="1"/>
  <c r="ACS7" i="1"/>
  <c r="ACT7" i="1"/>
  <c r="ACU7" i="1"/>
  <c r="ACV7" i="1"/>
  <c r="ACW7" i="1"/>
  <c r="ACX7" i="1"/>
  <c r="ACY7" i="1"/>
  <c r="ACZ7" i="1"/>
  <c r="ADA7" i="1"/>
  <c r="ADB7" i="1"/>
  <c r="ADC7" i="1"/>
  <c r="ADD7" i="1"/>
  <c r="ADE7" i="1"/>
  <c r="ADF7" i="1"/>
  <c r="ADG7" i="1"/>
  <c r="ADH7" i="1"/>
  <c r="ADI7" i="1"/>
  <c r="ADJ7" i="1"/>
  <c r="ADK7" i="1"/>
  <c r="ADL7" i="1"/>
  <c r="ADM7" i="1"/>
  <c r="ADN7" i="1"/>
  <c r="ADO7" i="1"/>
  <c r="ADP7" i="1"/>
  <c r="ADQ7" i="1"/>
  <c r="ADR7" i="1"/>
  <c r="ADS7" i="1"/>
  <c r="ADT7" i="1"/>
  <c r="ADU7" i="1"/>
  <c r="ADV7" i="1"/>
  <c r="ADW7" i="1"/>
  <c r="ADX7" i="1"/>
  <c r="ADY7" i="1"/>
  <c r="ADZ7" i="1"/>
  <c r="AEA7" i="1"/>
  <c r="AEB7" i="1"/>
  <c r="AEC7" i="1"/>
  <c r="AED7" i="1"/>
  <c r="AEE7" i="1"/>
  <c r="AEF7" i="1"/>
  <c r="AEG7" i="1"/>
  <c r="AEH7" i="1"/>
  <c r="AEI7" i="1"/>
  <c r="AEJ7" i="1"/>
  <c r="AEK7" i="1"/>
  <c r="AEL7" i="1"/>
  <c r="AEM7" i="1"/>
  <c r="AEN7" i="1"/>
  <c r="AEO7" i="1"/>
  <c r="AEP7" i="1"/>
  <c r="AEQ7" i="1"/>
  <c r="AER7" i="1"/>
  <c r="AES7" i="1"/>
  <c r="AET7" i="1"/>
  <c r="AEU7" i="1"/>
  <c r="AEV7" i="1"/>
  <c r="AEW7" i="1"/>
  <c r="AEX7" i="1"/>
  <c r="AEY7" i="1"/>
  <c r="AEZ7" i="1"/>
  <c r="AFA7" i="1"/>
  <c r="AFB7" i="1"/>
  <c r="AFC7" i="1"/>
  <c r="AFD7" i="1"/>
  <c r="AFE7" i="1"/>
  <c r="AFF7" i="1"/>
  <c r="AFG7" i="1"/>
  <c r="AFH7" i="1"/>
  <c r="AFI7" i="1"/>
  <c r="AFJ7" i="1"/>
  <c r="AFK7" i="1"/>
  <c r="AFL7" i="1"/>
  <c r="AFM7" i="1"/>
  <c r="AFN7" i="1"/>
  <c r="AFO7" i="1"/>
  <c r="AFP7" i="1"/>
  <c r="AFQ7" i="1"/>
  <c r="AFR7" i="1"/>
  <c r="AFS7" i="1"/>
  <c r="AFT7" i="1"/>
  <c r="AFU7" i="1"/>
  <c r="AFV7" i="1"/>
  <c r="AFW7" i="1"/>
  <c r="AFX7" i="1"/>
  <c r="AFY7" i="1"/>
  <c r="AFZ7" i="1"/>
  <c r="AGA7" i="1"/>
  <c r="AGB7" i="1"/>
  <c r="AGC7" i="1"/>
  <c r="AGD7" i="1"/>
  <c r="AGE7" i="1"/>
  <c r="AGF7" i="1"/>
  <c r="AGG7" i="1"/>
  <c r="AGH7" i="1"/>
  <c r="AGI7" i="1"/>
  <c r="AGJ7" i="1"/>
  <c r="AGK7" i="1"/>
  <c r="AGL7" i="1"/>
  <c r="AGM7" i="1"/>
  <c r="AGN7" i="1"/>
  <c r="AGO7" i="1"/>
  <c r="AGP7" i="1"/>
  <c r="AGQ7" i="1"/>
  <c r="AGR7" i="1"/>
  <c r="AGS7" i="1"/>
  <c r="AGT7" i="1"/>
  <c r="AGU7" i="1"/>
  <c r="AGV7" i="1"/>
  <c r="AGW7" i="1"/>
  <c r="AGX7" i="1"/>
  <c r="AGY7" i="1"/>
  <c r="AGZ7" i="1"/>
  <c r="AHA7" i="1"/>
  <c r="AHB7" i="1"/>
  <c r="AHC7" i="1"/>
  <c r="AHD7" i="1"/>
  <c r="AHE7" i="1"/>
  <c r="AHF7" i="1"/>
  <c r="AHG7" i="1"/>
  <c r="AHH7" i="1"/>
  <c r="AHI7" i="1"/>
  <c r="AHJ7" i="1"/>
  <c r="AHK7" i="1"/>
  <c r="AHL7" i="1"/>
  <c r="AHM7" i="1"/>
  <c r="AHN7" i="1"/>
  <c r="AHO7" i="1"/>
  <c r="AHP7" i="1"/>
  <c r="AHQ7" i="1"/>
  <c r="AHR7" i="1"/>
  <c r="AHS7" i="1"/>
  <c r="AHT7" i="1"/>
  <c r="AHU7" i="1"/>
  <c r="AHV7" i="1"/>
  <c r="AHW7" i="1"/>
  <c r="AHX7" i="1"/>
  <c r="AHY7" i="1"/>
  <c r="AHZ7" i="1"/>
  <c r="AIA7" i="1"/>
  <c r="AIB7" i="1"/>
  <c r="AIC7" i="1"/>
  <c r="AID7" i="1"/>
  <c r="AIE7" i="1"/>
  <c r="AIF7" i="1"/>
  <c r="AIG7" i="1"/>
  <c r="AIH7" i="1"/>
  <c r="AII7" i="1"/>
  <c r="AIJ7" i="1"/>
  <c r="AIK7" i="1"/>
  <c r="AIL7" i="1"/>
  <c r="AIM7" i="1"/>
  <c r="AIN7" i="1"/>
  <c r="AIO7" i="1"/>
  <c r="AIP7" i="1"/>
  <c r="AIQ7" i="1"/>
  <c r="AIR7" i="1"/>
  <c r="AIS7" i="1"/>
  <c r="AIT7" i="1"/>
  <c r="AIU7" i="1"/>
  <c r="AIV7" i="1"/>
  <c r="AIW7" i="1"/>
  <c r="AIX7" i="1"/>
  <c r="AIY7" i="1"/>
  <c r="AIZ7" i="1"/>
  <c r="AJA7" i="1"/>
  <c r="AJB7" i="1"/>
  <c r="AJC7" i="1"/>
  <c r="AJD7" i="1"/>
  <c r="AJE7" i="1"/>
  <c r="AJF7" i="1"/>
  <c r="AJG7" i="1"/>
  <c r="AJH7" i="1"/>
  <c r="AJI7" i="1"/>
  <c r="AJJ7" i="1"/>
  <c r="AJK7" i="1"/>
  <c r="AJL7" i="1"/>
  <c r="AJM7" i="1"/>
  <c r="AJN7" i="1"/>
  <c r="AJO7" i="1"/>
  <c r="AJP7" i="1"/>
  <c r="AJQ7" i="1"/>
  <c r="AJR7" i="1"/>
  <c r="AJS7" i="1"/>
  <c r="AJT7" i="1"/>
  <c r="AJU7" i="1"/>
  <c r="AJV7" i="1"/>
  <c r="AJW7" i="1"/>
  <c r="AJX7" i="1"/>
  <c r="AJY7" i="1"/>
  <c r="AJZ7" i="1"/>
  <c r="AKA7" i="1"/>
  <c r="AKB7" i="1"/>
  <c r="AKC7" i="1"/>
  <c r="AKD7" i="1"/>
  <c r="AKE7" i="1"/>
  <c r="AKF7" i="1"/>
  <c r="AKG7" i="1"/>
  <c r="AKH7" i="1"/>
  <c r="AKI7" i="1"/>
  <c r="AKJ7" i="1"/>
  <c r="AKK7" i="1"/>
  <c r="AKL7" i="1"/>
  <c r="AKM7" i="1"/>
  <c r="AKN7" i="1"/>
  <c r="AKO7" i="1"/>
  <c r="AKP7" i="1"/>
  <c r="AKQ7" i="1"/>
  <c r="AKR7" i="1"/>
  <c r="AKS7" i="1"/>
  <c r="AKT7" i="1"/>
  <c r="AKU7" i="1"/>
  <c r="AKV7" i="1"/>
  <c r="AKW7" i="1"/>
  <c r="AKX7" i="1"/>
  <c r="AKY7" i="1"/>
  <c r="AKZ7" i="1"/>
  <c r="ALA7" i="1"/>
  <c r="ALB7" i="1"/>
  <c r="ALC7" i="1"/>
  <c r="ALD7" i="1"/>
  <c r="ALE7" i="1"/>
  <c r="ALF7" i="1"/>
  <c r="ALG7" i="1"/>
  <c r="ALH7" i="1"/>
  <c r="ALI7" i="1"/>
  <c r="ALJ7" i="1"/>
  <c r="ALK7" i="1"/>
  <c r="ALL7" i="1"/>
  <c r="ALM7" i="1"/>
  <c r="ALN7" i="1"/>
  <c r="ALO7" i="1"/>
  <c r="ALP7" i="1"/>
  <c r="ALQ7" i="1"/>
  <c r="ALR7" i="1"/>
  <c r="ALS7" i="1"/>
  <c r="ALT7" i="1"/>
  <c r="ALU7" i="1"/>
  <c r="ALV7" i="1"/>
  <c r="ALW7" i="1"/>
  <c r="ALX7" i="1"/>
  <c r="ALY7" i="1"/>
  <c r="ALZ7" i="1"/>
  <c r="AMA7" i="1"/>
  <c r="AMB7" i="1"/>
  <c r="AMC7" i="1"/>
  <c r="AMD7" i="1"/>
  <c r="AME7" i="1"/>
  <c r="AMF7" i="1"/>
  <c r="AMG7" i="1"/>
  <c r="AMH7" i="1"/>
  <c r="AMI7" i="1"/>
  <c r="AMJ7" i="1"/>
  <c r="AMK7" i="1"/>
  <c r="AML7" i="1"/>
  <c r="AMM7" i="1"/>
  <c r="AMN7" i="1"/>
  <c r="AMO7" i="1"/>
  <c r="AMP7" i="1"/>
  <c r="AMQ7" i="1"/>
  <c r="AMR7" i="1"/>
  <c r="AMS7" i="1"/>
  <c r="AMT7" i="1"/>
  <c r="AMU7" i="1"/>
  <c r="AMV7" i="1"/>
  <c r="AMW7" i="1"/>
  <c r="AMX7" i="1"/>
  <c r="AMY7" i="1"/>
  <c r="AMZ7" i="1"/>
  <c r="ANA7" i="1"/>
  <c r="ANB7" i="1"/>
  <c r="ANC7" i="1"/>
  <c r="AND7" i="1"/>
  <c r="ANE7" i="1"/>
  <c r="ANF7" i="1"/>
  <c r="ANG7" i="1"/>
  <c r="ANH7" i="1"/>
  <c r="ANI7" i="1"/>
  <c r="ANJ7" i="1"/>
  <c r="ANK7" i="1"/>
  <c r="ANL7" i="1"/>
  <c r="ANM7" i="1"/>
  <c r="ANN7" i="1"/>
  <c r="ANO7" i="1"/>
  <c r="ANP7" i="1"/>
  <c r="ANQ7" i="1"/>
  <c r="ANR7" i="1"/>
  <c r="ANS7" i="1"/>
  <c r="ANT7" i="1"/>
  <c r="ANU7" i="1"/>
  <c r="ANV7" i="1"/>
  <c r="ANW7" i="1"/>
  <c r="ANX7" i="1"/>
  <c r="ANY7" i="1"/>
  <c r="ANZ7" i="1"/>
  <c r="AOA7" i="1"/>
  <c r="AOB7" i="1"/>
  <c r="AOC7" i="1"/>
  <c r="AOD7" i="1"/>
  <c r="AOE7" i="1"/>
  <c r="AOF7" i="1"/>
  <c r="AOG7" i="1"/>
  <c r="AOH7" i="1"/>
  <c r="AOI7" i="1"/>
  <c r="AOJ7" i="1"/>
  <c r="AOK7" i="1"/>
  <c r="AOL7" i="1"/>
  <c r="AOM7" i="1"/>
  <c r="AON7" i="1"/>
  <c r="AOO7" i="1"/>
  <c r="AOP7" i="1"/>
  <c r="AOQ7" i="1"/>
  <c r="AOR7" i="1"/>
  <c r="AOS7" i="1"/>
  <c r="AOT7" i="1"/>
  <c r="AOU7" i="1"/>
  <c r="AOV7" i="1"/>
  <c r="AOW7" i="1"/>
  <c r="AOX7" i="1"/>
  <c r="AOY7" i="1"/>
  <c r="AOZ7" i="1"/>
  <c r="APA7" i="1"/>
  <c r="APB7" i="1"/>
  <c r="APC7" i="1"/>
  <c r="APD7" i="1"/>
  <c r="APE7" i="1"/>
  <c r="APF7" i="1"/>
  <c r="APG7" i="1"/>
  <c r="APH7" i="1"/>
  <c r="API7" i="1"/>
  <c r="APJ7" i="1"/>
  <c r="APK7" i="1"/>
  <c r="APL7" i="1"/>
  <c r="APM7" i="1"/>
  <c r="APN7" i="1"/>
  <c r="APO7" i="1"/>
  <c r="APP7" i="1"/>
  <c r="APQ7" i="1"/>
  <c r="APR7" i="1"/>
  <c r="APS7" i="1"/>
  <c r="APT7" i="1"/>
  <c r="APU7" i="1"/>
  <c r="APV7" i="1"/>
  <c r="APW7" i="1"/>
  <c r="APX7" i="1"/>
  <c r="APY7" i="1"/>
  <c r="APZ7" i="1"/>
  <c r="AQA7" i="1"/>
  <c r="AQB7" i="1"/>
  <c r="AQC7" i="1"/>
  <c r="AQD7" i="1"/>
  <c r="AQE7" i="1"/>
  <c r="AQF7" i="1"/>
  <c r="AQG7" i="1"/>
  <c r="AQH7" i="1"/>
  <c r="AQI7" i="1"/>
  <c r="AQJ7" i="1"/>
  <c r="AQK7" i="1"/>
  <c r="AQL7" i="1"/>
  <c r="AQM7" i="1"/>
  <c r="AQN7" i="1"/>
  <c r="AQO7" i="1"/>
  <c r="AQP7" i="1"/>
  <c r="AQQ7" i="1"/>
  <c r="AQR7" i="1"/>
  <c r="AQS7" i="1"/>
  <c r="AQT7" i="1"/>
  <c r="AQU7" i="1"/>
  <c r="AQV7" i="1"/>
  <c r="AQW7" i="1"/>
  <c r="AQX7" i="1"/>
  <c r="AQY7" i="1"/>
  <c r="AQZ7" i="1"/>
  <c r="ARA7" i="1"/>
  <c r="ARB7" i="1"/>
  <c r="ARC7" i="1"/>
  <c r="ARD7" i="1"/>
  <c r="ARE7" i="1"/>
  <c r="ARF7" i="1"/>
  <c r="ARG7" i="1"/>
  <c r="ARH7" i="1"/>
  <c r="ARI7" i="1"/>
  <c r="ARJ7" i="1"/>
  <c r="ARK7" i="1"/>
  <c r="ARL7" i="1"/>
  <c r="ARM7" i="1"/>
  <c r="ARN7" i="1"/>
  <c r="ARO7" i="1"/>
  <c r="ARP7" i="1"/>
  <c r="ARQ7" i="1"/>
  <c r="ARR7" i="1"/>
  <c r="ARS7" i="1"/>
  <c r="ART7" i="1"/>
  <c r="ARU7" i="1"/>
  <c r="ARV7" i="1"/>
  <c r="ARW7" i="1"/>
  <c r="ARX7" i="1"/>
  <c r="ARY7" i="1"/>
  <c r="ARZ7" i="1"/>
  <c r="ASA7" i="1"/>
  <c r="ASB7" i="1"/>
  <c r="ASC7" i="1"/>
  <c r="ASD7" i="1"/>
  <c r="ASE7" i="1"/>
  <c r="ASF7" i="1"/>
  <c r="ASG7" i="1"/>
  <c r="ASH7" i="1"/>
  <c r="ASI7" i="1"/>
  <c r="ASJ7" i="1"/>
  <c r="ASK7" i="1"/>
  <c r="ASL7" i="1"/>
  <c r="ASM7" i="1"/>
  <c r="ASN7" i="1"/>
  <c r="ASO7" i="1"/>
  <c r="ASP7" i="1"/>
  <c r="ASQ7" i="1"/>
  <c r="ASR7" i="1"/>
  <c r="ASS7" i="1"/>
  <c r="AST7" i="1"/>
  <c r="ASU7" i="1"/>
  <c r="ASV7" i="1"/>
  <c r="ASW7" i="1"/>
  <c r="ASX7" i="1"/>
  <c r="ASY7" i="1"/>
  <c r="ASZ7" i="1"/>
  <c r="ATA7" i="1"/>
  <c r="ATB7" i="1"/>
  <c r="ATC7" i="1"/>
  <c r="ATD7" i="1"/>
  <c r="ATE7" i="1"/>
  <c r="ATF7" i="1"/>
  <c r="ATG7" i="1"/>
  <c r="ATH7" i="1"/>
  <c r="ATI7" i="1"/>
  <c r="ATJ7" i="1"/>
  <c r="ATK7" i="1"/>
  <c r="ATL7" i="1"/>
  <c r="ATM7" i="1"/>
  <c r="ATN7" i="1"/>
  <c r="ATO7" i="1"/>
  <c r="ATP7" i="1"/>
  <c r="ATQ7" i="1"/>
  <c r="ATR7" i="1"/>
  <c r="ATS7" i="1"/>
  <c r="ATT7" i="1"/>
  <c r="ATU7" i="1"/>
  <c r="ATV7" i="1"/>
  <c r="ATW7" i="1"/>
  <c r="ATX7" i="1"/>
  <c r="ATY7" i="1"/>
  <c r="ATZ7" i="1"/>
  <c r="AUA7" i="1"/>
  <c r="AUB7" i="1"/>
  <c r="AUC7" i="1"/>
  <c r="AUD7" i="1"/>
  <c r="AUE7" i="1"/>
  <c r="AUF7" i="1"/>
  <c r="AUG7" i="1"/>
  <c r="AUH7" i="1"/>
  <c r="AUI7" i="1"/>
  <c r="AUJ7" i="1"/>
  <c r="AUK7" i="1"/>
  <c r="AUL7" i="1"/>
  <c r="AUM7" i="1"/>
  <c r="AUN7" i="1"/>
  <c r="AUO7" i="1"/>
  <c r="AUP7" i="1"/>
  <c r="AUQ7" i="1"/>
  <c r="AUR7" i="1"/>
  <c r="AUS7" i="1"/>
  <c r="AUT7" i="1"/>
  <c r="AUU7" i="1"/>
  <c r="AUV7" i="1"/>
  <c r="AUW7" i="1"/>
  <c r="AUX7" i="1"/>
  <c r="AUY7" i="1"/>
  <c r="AUZ7" i="1"/>
  <c r="AVA7" i="1"/>
  <c r="AVB7" i="1"/>
  <c r="AVC7" i="1"/>
  <c r="AVD7" i="1"/>
  <c r="AVE7" i="1"/>
  <c r="AVF7" i="1"/>
  <c r="AVG7" i="1"/>
  <c r="AVH7" i="1"/>
  <c r="AVI7" i="1"/>
  <c r="AVJ7" i="1"/>
  <c r="AVK7" i="1"/>
  <c r="AVL7" i="1"/>
  <c r="AVM7" i="1"/>
  <c r="AVN7" i="1"/>
  <c r="AVO7" i="1"/>
  <c r="AVP7" i="1"/>
  <c r="AVQ7" i="1"/>
  <c r="AVR7" i="1"/>
  <c r="AVS7" i="1"/>
  <c r="AVT7" i="1"/>
  <c r="AVU7" i="1"/>
  <c r="AVV7" i="1"/>
  <c r="AVW7" i="1"/>
  <c r="AVX7" i="1"/>
  <c r="AVY7" i="1"/>
  <c r="AVZ7" i="1"/>
  <c r="AWA7" i="1"/>
  <c r="AWB7" i="1"/>
  <c r="AWC7" i="1"/>
  <c r="AWD7" i="1"/>
  <c r="AWE7" i="1"/>
  <c r="AWF7" i="1"/>
  <c r="AWG7" i="1"/>
  <c r="AWH7" i="1"/>
  <c r="AWI7" i="1"/>
  <c r="AWJ7" i="1"/>
  <c r="AWK7" i="1"/>
  <c r="AWL7" i="1"/>
  <c r="AWM7" i="1"/>
  <c r="AWN7" i="1"/>
  <c r="AWO7" i="1"/>
  <c r="AWP7" i="1"/>
  <c r="AWQ7" i="1"/>
  <c r="AWR7" i="1"/>
  <c r="AWS7" i="1"/>
  <c r="AWT7" i="1"/>
  <c r="AWU7" i="1"/>
  <c r="AWV7" i="1"/>
  <c r="AWW7" i="1"/>
  <c r="AWX7" i="1"/>
  <c r="AWY7" i="1"/>
  <c r="AWZ7" i="1"/>
  <c r="AXA7" i="1"/>
  <c r="AXB7" i="1"/>
  <c r="AXC7" i="1"/>
  <c r="AXD7" i="1"/>
  <c r="AXE7" i="1"/>
  <c r="AXF7" i="1"/>
  <c r="AXG7" i="1"/>
  <c r="AXH7" i="1"/>
  <c r="AXI7" i="1"/>
  <c r="AXJ7" i="1"/>
  <c r="AXK7" i="1"/>
  <c r="AXL7" i="1"/>
  <c r="AXM7" i="1"/>
  <c r="AXN7" i="1"/>
  <c r="AXO7" i="1"/>
  <c r="AXP7" i="1"/>
  <c r="AXQ7" i="1"/>
  <c r="AXR7" i="1"/>
  <c r="AXS7" i="1"/>
  <c r="AXT7" i="1"/>
  <c r="AXU7" i="1"/>
  <c r="AXV7" i="1"/>
  <c r="AXW7" i="1"/>
  <c r="AXX7" i="1"/>
  <c r="AXY7" i="1"/>
  <c r="AXZ7" i="1"/>
  <c r="AYA7" i="1"/>
  <c r="AYB7" i="1"/>
  <c r="AYC7" i="1"/>
  <c r="AYD7" i="1"/>
  <c r="AYE7" i="1"/>
  <c r="AYF7" i="1"/>
  <c r="AYG7" i="1"/>
  <c r="AYH7" i="1"/>
  <c r="AYI7" i="1"/>
  <c r="AYJ7" i="1"/>
  <c r="AYK7" i="1"/>
  <c r="AYL7" i="1"/>
  <c r="AYM7" i="1"/>
  <c r="AYN7" i="1"/>
  <c r="AYO7" i="1"/>
  <c r="AYP7" i="1"/>
  <c r="AYQ7" i="1"/>
  <c r="AYR7" i="1"/>
  <c r="AYS7" i="1"/>
  <c r="AYT7" i="1"/>
  <c r="AYU7" i="1"/>
  <c r="AYV7" i="1"/>
  <c r="AYW7" i="1"/>
  <c r="AYX7" i="1"/>
  <c r="AYY7" i="1"/>
  <c r="AYZ7" i="1"/>
  <c r="AZA7" i="1"/>
  <c r="AZB7" i="1"/>
  <c r="AZC7" i="1"/>
  <c r="AZD7" i="1"/>
  <c r="AZE7" i="1"/>
  <c r="AZF7" i="1"/>
  <c r="AZG7" i="1"/>
  <c r="AZH7" i="1"/>
  <c r="AZI7" i="1"/>
  <c r="AZJ7" i="1"/>
  <c r="AZK7" i="1"/>
  <c r="AZL7" i="1"/>
  <c r="AZM7" i="1"/>
  <c r="AZN7" i="1"/>
  <c r="AZO7" i="1"/>
  <c r="AZP7" i="1"/>
  <c r="AZQ7" i="1"/>
  <c r="AZR7" i="1"/>
  <c r="AZS7" i="1"/>
  <c r="AZT7" i="1"/>
  <c r="AZU7" i="1"/>
  <c r="AZV7" i="1"/>
  <c r="AZW7" i="1"/>
  <c r="AZX7" i="1"/>
  <c r="AZY7" i="1"/>
  <c r="AZZ7" i="1"/>
  <c r="BAA7" i="1"/>
  <c r="BAB7" i="1"/>
  <c r="BAC7" i="1"/>
  <c r="BAD7" i="1"/>
  <c r="BAE7" i="1"/>
  <c r="BAF7" i="1"/>
  <c r="BAG7" i="1"/>
  <c r="BAH7" i="1"/>
  <c r="BAI7" i="1"/>
  <c r="BAJ7" i="1"/>
  <c r="BAK7" i="1"/>
  <c r="BAL7" i="1"/>
  <c r="BAM7" i="1"/>
  <c r="BAN7" i="1"/>
  <c r="BAO7" i="1"/>
  <c r="BAP7" i="1"/>
  <c r="BAQ7" i="1"/>
  <c r="BAR7" i="1"/>
  <c r="BAS7" i="1"/>
  <c r="BAT7" i="1"/>
  <c r="BAU7" i="1"/>
  <c r="BAV7" i="1"/>
  <c r="BAW7" i="1"/>
  <c r="BAX7" i="1"/>
  <c r="BAY7" i="1"/>
  <c r="BAZ7" i="1"/>
  <c r="BBA7" i="1"/>
  <c r="BBB7" i="1"/>
  <c r="BBC7" i="1"/>
  <c r="BBD7" i="1"/>
  <c r="BBE7" i="1"/>
  <c r="BBF7" i="1"/>
  <c r="BBG7" i="1"/>
  <c r="BBH7" i="1"/>
  <c r="BBI7" i="1"/>
  <c r="BBJ7" i="1"/>
  <c r="BBK7" i="1"/>
  <c r="BBL7" i="1"/>
  <c r="BBM7" i="1"/>
  <c r="BBN7" i="1"/>
  <c r="BBO7" i="1"/>
  <c r="BBP7" i="1"/>
  <c r="BBQ7" i="1"/>
  <c r="BBR7" i="1"/>
  <c r="BBS7" i="1"/>
  <c r="BBT7" i="1"/>
  <c r="BBU7" i="1"/>
  <c r="BBV7" i="1"/>
  <c r="BBW7" i="1"/>
  <c r="BBX7" i="1"/>
  <c r="BBY7" i="1"/>
  <c r="BBZ7" i="1"/>
  <c r="BCA7" i="1"/>
  <c r="BCB7" i="1"/>
  <c r="BCC7" i="1"/>
  <c r="BCD7" i="1"/>
  <c r="BCE7" i="1"/>
  <c r="BCF7" i="1"/>
  <c r="BCG7" i="1"/>
  <c r="BCH7" i="1"/>
  <c r="BCI7" i="1"/>
  <c r="BCJ7" i="1"/>
  <c r="BCK7" i="1"/>
  <c r="BCL7" i="1"/>
  <c r="BCM7" i="1"/>
  <c r="BCN7" i="1"/>
  <c r="BCO7" i="1"/>
  <c r="BCP7" i="1"/>
  <c r="BCQ7" i="1"/>
  <c r="BCR7" i="1"/>
  <c r="BCS7" i="1"/>
  <c r="BCT7" i="1"/>
  <c r="BCU7" i="1"/>
  <c r="BCV7" i="1"/>
  <c r="BCW7" i="1"/>
  <c r="BCX7" i="1"/>
  <c r="BCY7" i="1"/>
  <c r="BCZ7" i="1"/>
  <c r="BDA7" i="1"/>
  <c r="BDB7" i="1"/>
  <c r="BDC7" i="1"/>
  <c r="BDD7" i="1"/>
  <c r="BDE7" i="1"/>
  <c r="BDF7" i="1"/>
  <c r="BDG7" i="1"/>
  <c r="BDH7" i="1"/>
  <c r="BDI7" i="1"/>
  <c r="BDJ7" i="1"/>
  <c r="BDK7" i="1"/>
  <c r="BDL7" i="1"/>
  <c r="BDM7" i="1"/>
  <c r="BDN7" i="1"/>
  <c r="BDO7" i="1"/>
  <c r="BDP7" i="1"/>
  <c r="BDQ7" i="1"/>
  <c r="BDR7" i="1"/>
  <c r="BDS7" i="1"/>
  <c r="BDT7" i="1"/>
  <c r="BDU7" i="1"/>
  <c r="BDV7" i="1"/>
  <c r="BDW7" i="1"/>
  <c r="BDX7" i="1"/>
  <c r="BDY7" i="1"/>
  <c r="BDZ7" i="1"/>
  <c r="BEA7" i="1"/>
  <c r="BEB7" i="1"/>
  <c r="BEC7" i="1"/>
  <c r="BED7" i="1"/>
  <c r="BEE7" i="1"/>
  <c r="BEF7" i="1"/>
  <c r="BEG7" i="1"/>
  <c r="BEH7" i="1"/>
  <c r="BEI7" i="1"/>
  <c r="BEJ7" i="1"/>
  <c r="BEK7" i="1"/>
  <c r="BEL7" i="1"/>
  <c r="BEM7" i="1"/>
  <c r="BEN7" i="1"/>
  <c r="BEO7" i="1"/>
  <c r="BEP7" i="1"/>
  <c r="BEQ7" i="1"/>
  <c r="BER7" i="1"/>
  <c r="BES7" i="1"/>
  <c r="BET7" i="1"/>
  <c r="BEU7" i="1"/>
  <c r="BEV7" i="1"/>
  <c r="BEW7" i="1"/>
  <c r="BEX7" i="1"/>
  <c r="BEY7" i="1"/>
  <c r="BEZ7" i="1"/>
  <c r="BFA7" i="1"/>
  <c r="BFB7" i="1"/>
  <c r="BFC7" i="1"/>
  <c r="BFD7" i="1"/>
  <c r="BFE7" i="1"/>
  <c r="BFF7" i="1"/>
  <c r="BFG7" i="1"/>
  <c r="BFH7" i="1"/>
  <c r="BFI7" i="1"/>
  <c r="BFJ7" i="1"/>
  <c r="BFK7" i="1"/>
  <c r="BFL7" i="1"/>
  <c r="BFM7" i="1"/>
  <c r="BFN7" i="1"/>
  <c r="BFO7" i="1"/>
  <c r="BFP7" i="1"/>
  <c r="BFQ7" i="1"/>
  <c r="BFR7" i="1"/>
  <c r="BFS7" i="1"/>
  <c r="BFT7" i="1"/>
  <c r="BFU7" i="1"/>
  <c r="BFV7" i="1"/>
  <c r="BFW7" i="1"/>
  <c r="BFX7" i="1"/>
  <c r="BFY7" i="1"/>
  <c r="BFZ7" i="1"/>
  <c r="BGA7" i="1"/>
  <c r="BGB7" i="1"/>
  <c r="BGC7" i="1"/>
  <c r="BGD7" i="1"/>
  <c r="BGE7" i="1"/>
  <c r="BGF7" i="1"/>
  <c r="BGG7" i="1"/>
  <c r="BGH7" i="1"/>
  <c r="BGI7" i="1"/>
  <c r="BGJ7" i="1"/>
  <c r="BGK7" i="1"/>
  <c r="BGL7" i="1"/>
  <c r="BGM7" i="1"/>
  <c r="BGN7" i="1"/>
  <c r="BGO7" i="1"/>
  <c r="BGP7" i="1"/>
  <c r="BGQ7" i="1"/>
  <c r="BGR7" i="1"/>
  <c r="BGS7" i="1"/>
  <c r="BGT7" i="1"/>
  <c r="BGU7" i="1"/>
  <c r="BGV7" i="1"/>
  <c r="BGW7" i="1"/>
  <c r="BGX7" i="1"/>
  <c r="BGY7" i="1"/>
  <c r="BGZ7" i="1"/>
  <c r="BHA7" i="1"/>
  <c r="BHB7" i="1"/>
  <c r="BHC7" i="1"/>
  <c r="BHD7" i="1"/>
  <c r="BHE7" i="1"/>
  <c r="BHF7" i="1"/>
  <c r="BHG7" i="1"/>
  <c r="BHH7" i="1"/>
  <c r="BHI7" i="1"/>
  <c r="BHJ7" i="1"/>
  <c r="BHK7" i="1"/>
  <c r="BHL7" i="1"/>
  <c r="BHM7" i="1"/>
  <c r="BHN7" i="1"/>
  <c r="BHO7" i="1"/>
  <c r="BHP7" i="1"/>
  <c r="BHQ7" i="1"/>
  <c r="BHR7" i="1"/>
  <c r="BHS7" i="1"/>
  <c r="BHT7" i="1"/>
  <c r="BHU7" i="1"/>
  <c r="BHV7" i="1"/>
  <c r="BHW7" i="1"/>
  <c r="BHX7" i="1"/>
  <c r="BHY7" i="1"/>
  <c r="BHZ7" i="1"/>
  <c r="BIA7" i="1"/>
  <c r="BIB7" i="1"/>
  <c r="BIC7" i="1"/>
  <c r="BID7" i="1"/>
  <c r="BIE7" i="1"/>
  <c r="BIF7" i="1"/>
  <c r="BIG7" i="1"/>
  <c r="BIH7" i="1"/>
  <c r="BII7" i="1"/>
  <c r="BIJ7" i="1"/>
  <c r="BIK7" i="1"/>
  <c r="BIL7" i="1"/>
  <c r="BIM7" i="1"/>
  <c r="BIN7" i="1"/>
  <c r="BIO7" i="1"/>
  <c r="BIP7" i="1"/>
  <c r="BIQ7" i="1"/>
  <c r="BIR7" i="1"/>
  <c r="BIS7" i="1"/>
  <c r="BIT7" i="1"/>
  <c r="BIU7" i="1"/>
  <c r="BIV7" i="1"/>
  <c r="BIW7" i="1"/>
  <c r="BIX7" i="1"/>
  <c r="BIY7" i="1"/>
  <c r="BIZ7" i="1"/>
  <c r="BJA7" i="1"/>
  <c r="BJB7" i="1"/>
  <c r="BJC7" i="1"/>
  <c r="BJD7" i="1"/>
  <c r="BJE7" i="1"/>
  <c r="BJF7" i="1"/>
  <c r="BJG7" i="1"/>
  <c r="BJH7" i="1"/>
  <c r="BJI7" i="1"/>
  <c r="BJJ7" i="1"/>
  <c r="BJK7" i="1"/>
  <c r="BJL7" i="1"/>
  <c r="BJM7" i="1"/>
  <c r="BJN7" i="1"/>
  <c r="BJO7" i="1"/>
  <c r="BJP7" i="1"/>
  <c r="BJQ7" i="1"/>
  <c r="BJR7" i="1"/>
  <c r="BJS7" i="1"/>
  <c r="BJT7" i="1"/>
  <c r="BJU7" i="1"/>
  <c r="BJV7" i="1"/>
  <c r="BJW7" i="1"/>
  <c r="BJX7" i="1"/>
  <c r="BJY7" i="1"/>
  <c r="BJZ7" i="1"/>
  <c r="BKA7" i="1"/>
  <c r="BKB7" i="1"/>
  <c r="BKC7" i="1"/>
  <c r="BKD7" i="1"/>
  <c r="BKE7" i="1"/>
  <c r="BKF7" i="1"/>
  <c r="BKG7" i="1"/>
  <c r="BKH7" i="1"/>
  <c r="BKI7" i="1"/>
  <c r="BKJ7" i="1"/>
  <c r="BKK7" i="1"/>
  <c r="BKL7" i="1"/>
  <c r="BKM7" i="1"/>
  <c r="BKN7" i="1"/>
  <c r="BKO7" i="1"/>
  <c r="BKP7" i="1"/>
  <c r="BKQ7" i="1"/>
  <c r="BKR7" i="1"/>
  <c r="BKS7" i="1"/>
  <c r="BKT7" i="1"/>
  <c r="BKU7" i="1"/>
  <c r="BKV7" i="1"/>
  <c r="BKW7" i="1"/>
  <c r="BKX7" i="1"/>
  <c r="BKY7" i="1"/>
  <c r="BKZ7" i="1"/>
  <c r="BLA7" i="1"/>
  <c r="BLB7" i="1"/>
  <c r="BLC7" i="1"/>
  <c r="BLD7" i="1"/>
  <c r="BLE7" i="1"/>
  <c r="BLF7" i="1"/>
  <c r="BLG7" i="1"/>
  <c r="BLH7" i="1"/>
  <c r="BLI7" i="1"/>
  <c r="BLJ7" i="1"/>
  <c r="BLK7" i="1"/>
  <c r="BLL7" i="1"/>
  <c r="BLM7" i="1"/>
  <c r="BLN7" i="1"/>
  <c r="BLO7" i="1"/>
  <c r="BLP7" i="1"/>
  <c r="BLQ7" i="1"/>
  <c r="BLR7" i="1"/>
  <c r="BLS7" i="1"/>
  <c r="BLT7" i="1"/>
  <c r="BLU7" i="1"/>
  <c r="BLV7" i="1"/>
  <c r="BLW7" i="1"/>
  <c r="BLX7" i="1"/>
  <c r="BLY7" i="1"/>
  <c r="BLZ7" i="1"/>
  <c r="BMA7" i="1"/>
  <c r="BMB7" i="1"/>
  <c r="BMC7" i="1"/>
  <c r="BMD7" i="1"/>
  <c r="BME7" i="1"/>
  <c r="BMF7" i="1"/>
  <c r="BMG7" i="1"/>
  <c r="BMH7" i="1"/>
  <c r="BMI7" i="1"/>
  <c r="BMJ7" i="1"/>
  <c r="BMK7" i="1"/>
  <c r="BML7" i="1"/>
  <c r="BMM7" i="1"/>
  <c r="BMN7" i="1"/>
  <c r="BMO7" i="1"/>
  <c r="BMP7" i="1"/>
  <c r="BMQ7" i="1"/>
  <c r="BMR7" i="1"/>
  <c r="BMS7" i="1"/>
  <c r="BMT7" i="1"/>
  <c r="BMU7" i="1"/>
  <c r="BMV7" i="1"/>
  <c r="BMW7" i="1"/>
  <c r="BMX7" i="1"/>
  <c r="BMY7" i="1"/>
  <c r="BMZ7" i="1"/>
  <c r="BNA7" i="1"/>
  <c r="BNB7" i="1"/>
  <c r="BNC7" i="1"/>
  <c r="BND7" i="1"/>
  <c r="BNE7" i="1"/>
  <c r="BNF7" i="1"/>
  <c r="BNG7" i="1"/>
  <c r="BNH7" i="1"/>
  <c r="BNI7" i="1"/>
  <c r="BNJ7" i="1"/>
  <c r="BNK7" i="1"/>
  <c r="BNL7" i="1"/>
  <c r="BNM7" i="1"/>
  <c r="BNN7" i="1"/>
  <c r="BNO7" i="1"/>
  <c r="BNP7" i="1"/>
  <c r="BNQ7" i="1"/>
  <c r="BNR7" i="1"/>
  <c r="BNS7" i="1"/>
  <c r="BNT7" i="1"/>
  <c r="BNU7" i="1"/>
  <c r="BNV7" i="1"/>
  <c r="BNW7" i="1"/>
  <c r="BNX7" i="1"/>
  <c r="BNY7" i="1"/>
  <c r="BNZ7" i="1"/>
  <c r="BOA7" i="1"/>
  <c r="BOB7" i="1"/>
  <c r="BOC7" i="1"/>
  <c r="BOD7" i="1"/>
  <c r="BOE7" i="1"/>
  <c r="BOF7" i="1"/>
  <c r="BOG7" i="1"/>
  <c r="BOH7" i="1"/>
  <c r="BOI7" i="1"/>
  <c r="BOJ7" i="1"/>
  <c r="BOK7" i="1"/>
  <c r="BOL7" i="1"/>
  <c r="BOM7" i="1"/>
  <c r="BON7" i="1"/>
  <c r="BOO7" i="1"/>
  <c r="BOP7" i="1"/>
  <c r="BOQ7" i="1"/>
  <c r="BOR7" i="1"/>
  <c r="BOS7" i="1"/>
  <c r="BOT7" i="1"/>
  <c r="BOU7" i="1"/>
  <c r="BOV7" i="1"/>
  <c r="BOW7" i="1"/>
  <c r="BOX7" i="1"/>
  <c r="BOY7" i="1"/>
  <c r="BOZ7" i="1"/>
  <c r="BPA7" i="1"/>
  <c r="BPB7" i="1"/>
  <c r="BPC7" i="1"/>
  <c r="BPD7" i="1"/>
  <c r="BPE7" i="1"/>
  <c r="BPF7" i="1"/>
  <c r="BPG7" i="1"/>
  <c r="BPH7" i="1"/>
  <c r="BPI7" i="1"/>
  <c r="BPJ7" i="1"/>
  <c r="BPK7" i="1"/>
  <c r="BPL7" i="1"/>
  <c r="BPM7" i="1"/>
  <c r="BPN7" i="1"/>
  <c r="BPO7" i="1"/>
  <c r="BPP7" i="1"/>
  <c r="BPQ7" i="1"/>
  <c r="BPR7" i="1"/>
  <c r="BPS7" i="1"/>
  <c r="BPT7" i="1"/>
  <c r="BPU7" i="1"/>
  <c r="BPV7" i="1"/>
  <c r="BPW7" i="1"/>
  <c r="BPX7" i="1"/>
  <c r="BPY7" i="1"/>
  <c r="BPZ7" i="1"/>
  <c r="BQA7" i="1"/>
  <c r="BQB7" i="1"/>
  <c r="BQC7" i="1"/>
  <c r="BQD7" i="1"/>
  <c r="BQE7" i="1"/>
  <c r="BQF7" i="1"/>
  <c r="BQG7" i="1"/>
  <c r="BQH7" i="1"/>
  <c r="BQI7" i="1"/>
  <c r="BQJ7" i="1"/>
  <c r="BQK7" i="1"/>
  <c r="BQL7" i="1"/>
  <c r="BQM7" i="1"/>
  <c r="BQN7" i="1"/>
  <c r="BQO7" i="1"/>
  <c r="BQP7" i="1"/>
  <c r="BQQ7" i="1"/>
  <c r="BQR7" i="1"/>
  <c r="BQS7" i="1"/>
  <c r="BQT7" i="1"/>
  <c r="BQU7" i="1"/>
  <c r="BQV7" i="1"/>
  <c r="BQW7" i="1"/>
  <c r="BQX7" i="1"/>
  <c r="BQY7" i="1"/>
  <c r="BQZ7" i="1"/>
  <c r="BRA7" i="1"/>
  <c r="BRB7" i="1"/>
  <c r="BRC7" i="1"/>
  <c r="BRD7" i="1"/>
  <c r="BRE7" i="1"/>
  <c r="BRF7" i="1"/>
  <c r="BRG7" i="1"/>
  <c r="BRH7" i="1"/>
  <c r="BRI7" i="1"/>
  <c r="BRJ7" i="1"/>
  <c r="BRK7" i="1"/>
  <c r="BRL7" i="1"/>
  <c r="BRM7" i="1"/>
  <c r="BRN7" i="1"/>
  <c r="BRO7" i="1"/>
  <c r="BRP7" i="1"/>
  <c r="BRQ7" i="1"/>
  <c r="BRR7" i="1"/>
  <c r="BRS7" i="1"/>
  <c r="BRT7" i="1"/>
  <c r="BRU7" i="1"/>
  <c r="BRV7" i="1"/>
  <c r="BRW7" i="1"/>
  <c r="BRX7" i="1"/>
  <c r="BRY7" i="1"/>
  <c r="BRZ7" i="1"/>
  <c r="BSA7" i="1"/>
  <c r="BSB7" i="1"/>
  <c r="BSC7" i="1"/>
  <c r="BSD7" i="1"/>
  <c r="BSE7" i="1"/>
  <c r="BSF7" i="1"/>
  <c r="BSG7" i="1"/>
  <c r="BSH7" i="1"/>
  <c r="BSI7" i="1"/>
  <c r="BSJ7" i="1"/>
  <c r="BSK7" i="1"/>
  <c r="BSL7" i="1"/>
  <c r="BSM7" i="1"/>
  <c r="BSN7" i="1"/>
  <c r="BSO7" i="1"/>
  <c r="BSP7" i="1"/>
  <c r="BSQ7" i="1"/>
  <c r="BSR7" i="1"/>
  <c r="BSS7" i="1"/>
  <c r="BST7" i="1"/>
  <c r="BSU7" i="1"/>
  <c r="BSV7" i="1"/>
  <c r="BSW7" i="1"/>
  <c r="BSX7" i="1"/>
  <c r="BSY7" i="1"/>
  <c r="BSZ7" i="1"/>
  <c r="BTA7" i="1"/>
  <c r="BTB7" i="1"/>
  <c r="BTC7" i="1"/>
  <c r="BTD7" i="1"/>
  <c r="BTE7" i="1"/>
  <c r="BTF7" i="1"/>
  <c r="BTG7" i="1"/>
  <c r="BTH7" i="1"/>
  <c r="BTI7" i="1"/>
  <c r="BTJ7" i="1"/>
  <c r="BTK7" i="1"/>
  <c r="BTL7" i="1"/>
  <c r="BTM7" i="1"/>
  <c r="BTN7" i="1"/>
  <c r="BTO7" i="1"/>
  <c r="BTP7" i="1"/>
  <c r="BTQ7" i="1"/>
  <c r="BTR7" i="1"/>
  <c r="BTS7" i="1"/>
  <c r="BTT7" i="1"/>
  <c r="BTU7" i="1"/>
  <c r="BTV7" i="1"/>
  <c r="BTW7" i="1"/>
  <c r="BTX7" i="1"/>
  <c r="BTY7" i="1"/>
  <c r="BTZ7" i="1"/>
  <c r="BUA7" i="1"/>
  <c r="BUB7" i="1"/>
  <c r="BUC7" i="1"/>
  <c r="BUD7" i="1"/>
  <c r="BUE7" i="1"/>
  <c r="BUF7" i="1"/>
  <c r="BUG7" i="1"/>
  <c r="BUH7" i="1"/>
  <c r="BUI7" i="1"/>
  <c r="BUJ7" i="1"/>
  <c r="BUK7" i="1"/>
  <c r="BUL7" i="1"/>
  <c r="BUM7" i="1"/>
  <c r="BUN7" i="1"/>
  <c r="BUO7" i="1"/>
  <c r="BUP7" i="1"/>
  <c r="BUQ7" i="1"/>
  <c r="BUR7" i="1"/>
  <c r="BUS7" i="1"/>
  <c r="BUT7" i="1"/>
  <c r="BUU7" i="1"/>
  <c r="BUV7" i="1"/>
  <c r="BUW7" i="1"/>
  <c r="BUX7" i="1"/>
  <c r="BUY7" i="1"/>
  <c r="BUZ7" i="1"/>
  <c r="BVA7" i="1"/>
  <c r="BVB7" i="1"/>
  <c r="BVC7" i="1"/>
  <c r="BVD7" i="1"/>
  <c r="BVE7" i="1"/>
  <c r="BVF7" i="1"/>
  <c r="BVG7" i="1"/>
  <c r="BVH7" i="1"/>
  <c r="BVI7" i="1"/>
  <c r="BVJ7" i="1"/>
  <c r="BVK7" i="1"/>
  <c r="BVL7" i="1"/>
  <c r="BVM7" i="1"/>
  <c r="BVN7" i="1"/>
  <c r="BVO7" i="1"/>
  <c r="BVP7" i="1"/>
  <c r="BVQ7" i="1"/>
  <c r="BVR7" i="1"/>
  <c r="BVS7" i="1"/>
  <c r="BVT7" i="1"/>
  <c r="BVU7" i="1"/>
  <c r="BVV7" i="1"/>
  <c r="BVW7" i="1"/>
  <c r="BVX7" i="1"/>
  <c r="BVY7" i="1"/>
  <c r="BVZ7" i="1"/>
  <c r="BWA7" i="1"/>
  <c r="BWB7" i="1"/>
  <c r="BWC7" i="1"/>
  <c r="BWD7" i="1"/>
  <c r="BWE7" i="1"/>
  <c r="BWF7" i="1"/>
  <c r="BWG7" i="1"/>
  <c r="BWH7" i="1"/>
  <c r="BWI7" i="1"/>
  <c r="BWJ7" i="1"/>
  <c r="BWK7" i="1"/>
  <c r="BWL7" i="1"/>
  <c r="BWM7" i="1"/>
  <c r="BWN7" i="1"/>
  <c r="BWO7" i="1"/>
  <c r="BWP7" i="1"/>
  <c r="BWQ7" i="1"/>
  <c r="BWR7" i="1"/>
  <c r="BWS7" i="1"/>
  <c r="BWT7" i="1"/>
  <c r="BWU7" i="1"/>
  <c r="BWV7" i="1"/>
  <c r="BWW7" i="1"/>
  <c r="BWX7" i="1"/>
  <c r="BWY7" i="1"/>
  <c r="BWZ7" i="1"/>
  <c r="BXA7" i="1"/>
  <c r="BXB7" i="1"/>
  <c r="BXC7" i="1"/>
  <c r="BXD7" i="1"/>
  <c r="BXE7" i="1"/>
  <c r="BXF7" i="1"/>
  <c r="BXG7" i="1"/>
  <c r="BXH7" i="1"/>
  <c r="BXI7" i="1"/>
  <c r="BXJ7" i="1"/>
  <c r="BXK7" i="1"/>
  <c r="BXL7" i="1"/>
  <c r="BXM7" i="1"/>
  <c r="BXN7" i="1"/>
  <c r="BXO7" i="1"/>
  <c r="BXP7" i="1"/>
  <c r="BXQ7" i="1"/>
  <c r="BXR7" i="1"/>
  <c r="BXS7" i="1"/>
  <c r="BXT7" i="1"/>
  <c r="BXU7" i="1"/>
  <c r="BXV7" i="1"/>
  <c r="BXW7" i="1"/>
  <c r="BXX7" i="1"/>
  <c r="BXY7" i="1"/>
  <c r="BXZ7" i="1"/>
  <c r="BYA7" i="1"/>
  <c r="BYB7" i="1"/>
  <c r="BYC7" i="1"/>
  <c r="BYD7" i="1"/>
  <c r="BYE7" i="1"/>
  <c r="BYF7" i="1"/>
  <c r="BYG7" i="1"/>
  <c r="BYH7" i="1"/>
  <c r="BYI7" i="1"/>
  <c r="BYJ7" i="1"/>
  <c r="BYK7" i="1"/>
  <c r="BYL7" i="1"/>
  <c r="BYM7" i="1"/>
  <c r="BYN7" i="1"/>
  <c r="BYO7" i="1"/>
  <c r="BYP7" i="1"/>
  <c r="BYQ7" i="1"/>
  <c r="BYR7" i="1"/>
  <c r="BYS7" i="1"/>
  <c r="BYT7" i="1"/>
  <c r="BYU7" i="1"/>
  <c r="BYV7" i="1"/>
  <c r="BYW7" i="1"/>
  <c r="BYX7" i="1"/>
  <c r="BYY7" i="1"/>
  <c r="BYZ7" i="1"/>
  <c r="BZA7" i="1"/>
  <c r="BZB7" i="1"/>
  <c r="BZC7" i="1"/>
  <c r="BZD7" i="1"/>
  <c r="BZE7" i="1"/>
  <c r="BZF7" i="1"/>
  <c r="BZG7" i="1"/>
  <c r="BZH7" i="1"/>
  <c r="BZI7" i="1"/>
  <c r="BZJ7" i="1"/>
  <c r="BZK7" i="1"/>
  <c r="BZL7" i="1"/>
  <c r="BZM7" i="1"/>
  <c r="BZN7" i="1"/>
  <c r="BZO7" i="1"/>
  <c r="BZP7" i="1"/>
  <c r="BZQ7" i="1"/>
  <c r="BZR7" i="1"/>
  <c r="BZS7" i="1"/>
  <c r="BZT7" i="1"/>
  <c r="BZU7" i="1"/>
  <c r="BZV7" i="1"/>
  <c r="BZW7" i="1"/>
  <c r="BZX7" i="1"/>
  <c r="BZY7" i="1"/>
  <c r="BZZ7" i="1"/>
  <c r="CAA7" i="1"/>
  <c r="CAB7" i="1"/>
  <c r="CAC7" i="1"/>
  <c r="CAD7" i="1"/>
  <c r="CAE7" i="1"/>
  <c r="CAF7" i="1"/>
  <c r="CAG7" i="1"/>
  <c r="CAH7" i="1"/>
  <c r="CAI7" i="1"/>
  <c r="CAJ7" i="1"/>
  <c r="CAK7" i="1"/>
  <c r="CAL7" i="1"/>
  <c r="CAM7" i="1"/>
  <c r="CAN7" i="1"/>
  <c r="CAO7" i="1"/>
  <c r="CAP7" i="1"/>
  <c r="CAQ7" i="1"/>
  <c r="CAR7" i="1"/>
  <c r="CAS7" i="1"/>
  <c r="CAT7" i="1"/>
  <c r="CAU7" i="1"/>
  <c r="CAV7" i="1"/>
  <c r="CAW7" i="1"/>
  <c r="CAX7" i="1"/>
  <c r="CAY7" i="1"/>
  <c r="CAZ7" i="1"/>
  <c r="CBA7" i="1"/>
  <c r="CBB7" i="1"/>
  <c r="CBC7" i="1"/>
  <c r="CBD7" i="1"/>
  <c r="CBE7" i="1"/>
  <c r="CBF7" i="1"/>
  <c r="CBG7" i="1"/>
  <c r="CBH7" i="1"/>
  <c r="CBI7" i="1"/>
  <c r="CBJ7" i="1"/>
  <c r="CBK7" i="1"/>
  <c r="CBL7" i="1"/>
  <c r="CBM7" i="1"/>
  <c r="CBN7" i="1"/>
  <c r="CBO7" i="1"/>
  <c r="CBP7" i="1"/>
  <c r="CBQ7" i="1"/>
  <c r="CBR7" i="1"/>
  <c r="CBS7" i="1"/>
  <c r="CBT7" i="1"/>
  <c r="CBU7" i="1"/>
  <c r="CBV7" i="1"/>
  <c r="CBW7" i="1"/>
  <c r="CBX7" i="1"/>
  <c r="CBY7" i="1"/>
  <c r="CBZ7" i="1"/>
  <c r="CCA7" i="1"/>
  <c r="CCB7" i="1"/>
  <c r="CCC7" i="1"/>
  <c r="CCD7" i="1"/>
  <c r="CCE7" i="1"/>
  <c r="CCF7" i="1"/>
  <c r="CCG7" i="1"/>
  <c r="CCH7" i="1"/>
  <c r="CCI7" i="1"/>
  <c r="CCJ7" i="1"/>
  <c r="CCK7" i="1"/>
  <c r="CCL7" i="1"/>
  <c r="CCM7" i="1"/>
  <c r="CCN7" i="1"/>
  <c r="CCO7" i="1"/>
  <c r="CCP7" i="1"/>
  <c r="CCQ7" i="1"/>
  <c r="CCR7" i="1"/>
  <c r="CCS7" i="1"/>
  <c r="CCT7" i="1"/>
  <c r="CCU7" i="1"/>
  <c r="CCV7" i="1"/>
  <c r="CCW7" i="1"/>
  <c r="CCX7" i="1"/>
  <c r="CCY7" i="1"/>
  <c r="CCZ7" i="1"/>
  <c r="CDA7" i="1"/>
  <c r="CDB7" i="1"/>
  <c r="CDC7" i="1"/>
  <c r="CDD7" i="1"/>
  <c r="CDE7" i="1"/>
  <c r="CDF7" i="1"/>
  <c r="CDG7" i="1"/>
  <c r="CDH7" i="1"/>
  <c r="CDI7" i="1"/>
  <c r="CDJ7" i="1"/>
  <c r="CDK7" i="1"/>
  <c r="CDL7" i="1"/>
  <c r="CDM7" i="1"/>
  <c r="CDN7" i="1"/>
  <c r="CDO7" i="1"/>
  <c r="CDP7" i="1"/>
  <c r="CDQ7" i="1"/>
  <c r="CDR7" i="1"/>
  <c r="CDS7" i="1"/>
  <c r="CDT7" i="1"/>
  <c r="CDU7" i="1"/>
  <c r="CDV7" i="1"/>
  <c r="CDW7" i="1"/>
  <c r="CDX7" i="1"/>
  <c r="CDY7" i="1"/>
  <c r="CDZ7" i="1"/>
  <c r="CEA7" i="1"/>
  <c r="CEB7" i="1"/>
  <c r="CEC7" i="1"/>
  <c r="CED7" i="1"/>
  <c r="CEE7" i="1"/>
  <c r="CEF7" i="1"/>
  <c r="CEG7" i="1"/>
  <c r="CEH7" i="1"/>
  <c r="CEI7" i="1"/>
  <c r="CEJ7" i="1"/>
  <c r="CEK7" i="1"/>
  <c r="CEL7" i="1"/>
  <c r="CEM7" i="1"/>
  <c r="CEN7" i="1"/>
  <c r="CEO7" i="1"/>
  <c r="CEP7" i="1"/>
  <c r="CEQ7" i="1"/>
  <c r="CER7" i="1"/>
  <c r="CES7" i="1"/>
  <c r="CET7" i="1"/>
  <c r="CEU7" i="1"/>
  <c r="CEV7" i="1"/>
  <c r="CEW7" i="1"/>
  <c r="CEX7" i="1"/>
  <c r="CEY7" i="1"/>
  <c r="CEZ7" i="1"/>
  <c r="CFA7" i="1"/>
  <c r="CFB7" i="1"/>
  <c r="CFC7" i="1"/>
  <c r="CFD7" i="1"/>
  <c r="CFE7" i="1"/>
  <c r="CFF7" i="1"/>
  <c r="CFG7" i="1"/>
  <c r="CFH7" i="1"/>
  <c r="CFI7" i="1"/>
  <c r="CFJ7" i="1"/>
  <c r="CFK7" i="1"/>
  <c r="CFL7" i="1"/>
  <c r="CFM7" i="1"/>
  <c r="CFN7" i="1"/>
  <c r="CFO7" i="1"/>
  <c r="CFP7" i="1"/>
  <c r="CFQ7" i="1"/>
  <c r="CFR7" i="1"/>
  <c r="CFS7" i="1"/>
  <c r="CFT7" i="1"/>
  <c r="CFU7" i="1"/>
  <c r="CFV7" i="1"/>
  <c r="CFW7" i="1"/>
  <c r="CFX7" i="1"/>
  <c r="CFY7" i="1"/>
  <c r="CFZ7" i="1"/>
  <c r="CGA7" i="1"/>
  <c r="CGB7" i="1"/>
  <c r="CGC7" i="1"/>
  <c r="CGD7" i="1"/>
  <c r="CGE7" i="1"/>
  <c r="CGF7" i="1"/>
  <c r="CGG7" i="1"/>
  <c r="CGH7" i="1"/>
  <c r="CGI7" i="1"/>
  <c r="CGJ7" i="1"/>
  <c r="CGK7" i="1"/>
  <c r="CGL7" i="1"/>
  <c r="CGM7" i="1"/>
  <c r="CGN7" i="1"/>
  <c r="CGO7" i="1"/>
  <c r="CGP7" i="1"/>
  <c r="CGQ7" i="1"/>
  <c r="CGR7" i="1"/>
  <c r="CGS7" i="1"/>
  <c r="CGT7" i="1"/>
  <c r="CGU7" i="1"/>
  <c r="CGV7" i="1"/>
  <c r="CGW7" i="1"/>
  <c r="CGX7" i="1"/>
  <c r="CGY7" i="1"/>
  <c r="CGZ7" i="1"/>
  <c r="CHA7" i="1"/>
  <c r="CHB7" i="1"/>
  <c r="CHC7" i="1"/>
  <c r="CHD7" i="1"/>
  <c r="CHE7" i="1"/>
  <c r="CHF7" i="1"/>
  <c r="CHG7" i="1"/>
  <c r="CHH7" i="1"/>
  <c r="CHI7" i="1"/>
  <c r="CHJ7" i="1"/>
  <c r="CHK7" i="1"/>
  <c r="CHL7" i="1"/>
  <c r="CHM7" i="1"/>
  <c r="CHN7" i="1"/>
  <c r="CHO7" i="1"/>
  <c r="CHP7" i="1"/>
  <c r="CHQ7" i="1"/>
  <c r="CHR7" i="1"/>
  <c r="CHS7" i="1"/>
  <c r="CHT7" i="1"/>
  <c r="CHU7" i="1"/>
  <c r="CHV7" i="1"/>
  <c r="CHW7" i="1"/>
  <c r="CHX7" i="1"/>
  <c r="CHY7" i="1"/>
  <c r="CHZ7" i="1"/>
  <c r="CIA7" i="1"/>
  <c r="CIB7" i="1"/>
  <c r="CIC7" i="1"/>
  <c r="CID7" i="1"/>
  <c r="CIE7" i="1"/>
  <c r="CIF7" i="1"/>
  <c r="CIG7" i="1"/>
  <c r="CIH7" i="1"/>
  <c r="CII7" i="1"/>
  <c r="CIJ7" i="1"/>
  <c r="CIK7" i="1"/>
  <c r="CIL7" i="1"/>
  <c r="CIM7" i="1"/>
  <c r="CIN7" i="1"/>
  <c r="CIO7" i="1"/>
  <c r="CIP7" i="1"/>
  <c r="CIQ7" i="1"/>
  <c r="CIR7" i="1"/>
  <c r="CIS7" i="1"/>
  <c r="CIT7" i="1"/>
  <c r="CIU7" i="1"/>
  <c r="CIV7" i="1"/>
  <c r="CIW7" i="1"/>
  <c r="CIX7" i="1"/>
  <c r="CIY7" i="1"/>
  <c r="CIZ7" i="1"/>
  <c r="CJA7" i="1"/>
  <c r="CJB7" i="1"/>
  <c r="CJC7" i="1"/>
  <c r="CJD7" i="1"/>
  <c r="CJE7" i="1"/>
  <c r="CJF7" i="1"/>
  <c r="CJG7" i="1"/>
  <c r="CJH7" i="1"/>
  <c r="CJI7" i="1"/>
  <c r="CJJ7" i="1"/>
  <c r="CJK7" i="1"/>
  <c r="CJL7" i="1"/>
  <c r="CJM7" i="1"/>
  <c r="CJN7" i="1"/>
  <c r="CJO7" i="1"/>
  <c r="CJP7" i="1"/>
  <c r="CJQ7" i="1"/>
  <c r="CJR7" i="1"/>
  <c r="CJS7" i="1"/>
  <c r="CJT7" i="1"/>
  <c r="CJU7" i="1"/>
  <c r="CJV7" i="1"/>
  <c r="CJW7" i="1"/>
  <c r="CJX7" i="1"/>
  <c r="CJY7" i="1"/>
  <c r="CJZ7" i="1"/>
  <c r="CKA7" i="1"/>
  <c r="CKB7" i="1"/>
  <c r="CKC7" i="1"/>
  <c r="CKD7" i="1"/>
  <c r="CKE7" i="1"/>
  <c r="CKF7" i="1"/>
  <c r="CKG7" i="1"/>
  <c r="CKH7" i="1"/>
  <c r="CKI7" i="1"/>
  <c r="CKJ7" i="1"/>
  <c r="CKK7" i="1"/>
  <c r="CKL7" i="1"/>
  <c r="CKM7" i="1"/>
  <c r="CKN7" i="1"/>
  <c r="CKO7" i="1"/>
  <c r="CKP7" i="1"/>
  <c r="CKQ7" i="1"/>
  <c r="CKR7" i="1"/>
  <c r="CKS7" i="1"/>
  <c r="CKT7" i="1"/>
  <c r="CKU7" i="1"/>
  <c r="CKV7" i="1"/>
  <c r="CKW7" i="1"/>
  <c r="CKX7" i="1"/>
  <c r="CKY7" i="1"/>
  <c r="CKZ7" i="1"/>
  <c r="CLA7" i="1"/>
  <c r="CLB7" i="1"/>
  <c r="CLC7" i="1"/>
  <c r="CLD7" i="1"/>
  <c r="CLE7" i="1"/>
  <c r="CLF7" i="1"/>
  <c r="CLG7" i="1"/>
  <c r="CLH7" i="1"/>
  <c r="CLI7" i="1"/>
  <c r="CLJ7" i="1"/>
  <c r="CLK7" i="1"/>
  <c r="CLL7" i="1"/>
  <c r="CLM7" i="1"/>
  <c r="CLN7" i="1"/>
  <c r="CLO7" i="1"/>
  <c r="CLP7" i="1"/>
  <c r="CLQ7" i="1"/>
  <c r="CLR7" i="1"/>
  <c r="CLS7" i="1"/>
  <c r="CLT7" i="1"/>
  <c r="CLU7" i="1"/>
  <c r="CLV7" i="1"/>
  <c r="CLW7" i="1"/>
  <c r="CLX7" i="1"/>
  <c r="CLY7" i="1"/>
  <c r="CLZ7" i="1"/>
  <c r="CMA7" i="1"/>
  <c r="CMB7" i="1"/>
  <c r="CMC7" i="1"/>
  <c r="CMD7" i="1"/>
  <c r="CME7" i="1"/>
  <c r="CMF7" i="1"/>
  <c r="CMG7" i="1"/>
  <c r="CMH7" i="1"/>
  <c r="CMI7" i="1"/>
  <c r="CMJ7" i="1"/>
  <c r="CMK7" i="1"/>
  <c r="CML7" i="1"/>
  <c r="CMM7" i="1"/>
  <c r="CMN7" i="1"/>
  <c r="CMO7" i="1"/>
  <c r="CMP7" i="1"/>
  <c r="CMQ7" i="1"/>
  <c r="CMR7" i="1"/>
  <c r="CMS7" i="1"/>
  <c r="CMT7" i="1"/>
  <c r="CMU7" i="1"/>
  <c r="CMV7" i="1"/>
  <c r="CMW7" i="1"/>
  <c r="CMX7" i="1"/>
  <c r="CMY7" i="1"/>
  <c r="CMZ7" i="1"/>
  <c r="CNA7" i="1"/>
  <c r="CNB7" i="1"/>
  <c r="CNC7" i="1"/>
  <c r="CND7" i="1"/>
  <c r="CNE7" i="1"/>
  <c r="CNF7" i="1"/>
  <c r="CNG7" i="1"/>
  <c r="CNH7" i="1"/>
  <c r="CNI7" i="1"/>
  <c r="CNJ7" i="1"/>
  <c r="CNK7" i="1"/>
  <c r="CNL7" i="1"/>
  <c r="CNM7" i="1"/>
  <c r="CNN7" i="1"/>
  <c r="CNO7" i="1"/>
  <c r="CNP7" i="1"/>
  <c r="CNQ7" i="1"/>
  <c r="CNR7" i="1"/>
  <c r="CNS7" i="1"/>
  <c r="CNT7" i="1"/>
  <c r="CNU7" i="1"/>
  <c r="CNV7" i="1"/>
  <c r="CNW7" i="1"/>
  <c r="CNX7" i="1"/>
  <c r="CNY7" i="1"/>
  <c r="CNZ7" i="1"/>
  <c r="COA7" i="1"/>
  <c r="COB7" i="1"/>
  <c r="COC7" i="1"/>
  <c r="COD7" i="1"/>
  <c r="COE7" i="1"/>
  <c r="COF7" i="1"/>
  <c r="COG7" i="1"/>
  <c r="COH7" i="1"/>
  <c r="COI7" i="1"/>
  <c r="COJ7" i="1"/>
  <c r="COK7" i="1"/>
  <c r="COL7" i="1"/>
  <c r="COM7" i="1"/>
  <c r="CON7" i="1"/>
  <c r="COO7" i="1"/>
  <c r="COP7" i="1"/>
  <c r="COQ7" i="1"/>
  <c r="COR7" i="1"/>
  <c r="COS7" i="1"/>
  <c r="COT7" i="1"/>
  <c r="COU7" i="1"/>
  <c r="COV7" i="1"/>
  <c r="COW7" i="1"/>
  <c r="COX7" i="1"/>
  <c r="COY7" i="1"/>
  <c r="COZ7" i="1"/>
  <c r="CPA7" i="1"/>
  <c r="CPB7" i="1"/>
  <c r="CPC7" i="1"/>
  <c r="CPD7" i="1"/>
  <c r="CPE7" i="1"/>
  <c r="CPF7" i="1"/>
  <c r="CPG7" i="1"/>
  <c r="CPH7" i="1"/>
  <c r="CPI7" i="1"/>
  <c r="CPJ7" i="1"/>
  <c r="CPK7" i="1"/>
  <c r="CPL7" i="1"/>
  <c r="CPM7" i="1"/>
  <c r="CPN7" i="1"/>
  <c r="CPO7" i="1"/>
  <c r="CPP7" i="1"/>
  <c r="CPQ7" i="1"/>
  <c r="CPR7" i="1"/>
  <c r="CPS7" i="1"/>
  <c r="CPT7" i="1"/>
  <c r="CPU7" i="1"/>
  <c r="CPV7" i="1"/>
  <c r="CPW7" i="1"/>
  <c r="CPX7" i="1"/>
  <c r="CPY7" i="1"/>
  <c r="CPZ7" i="1"/>
  <c r="CQA7" i="1"/>
  <c r="CQB7" i="1"/>
  <c r="CQC7" i="1"/>
  <c r="CQD7" i="1"/>
  <c r="CQE7" i="1"/>
  <c r="CQF7" i="1"/>
  <c r="CQG7" i="1"/>
  <c r="CQH7" i="1"/>
  <c r="CQI7" i="1"/>
  <c r="CQJ7" i="1"/>
  <c r="CQK7" i="1"/>
  <c r="CQL7" i="1"/>
  <c r="CQM7" i="1"/>
  <c r="CQN7" i="1"/>
  <c r="CQO7" i="1"/>
  <c r="CQP7" i="1"/>
  <c r="CQQ7" i="1"/>
  <c r="CQR7" i="1"/>
  <c r="CQS7" i="1"/>
  <c r="CQT7" i="1"/>
  <c r="CQU7" i="1"/>
  <c r="CQV7" i="1"/>
  <c r="CQW7" i="1"/>
  <c r="CQX7" i="1"/>
  <c r="CQY7" i="1"/>
  <c r="CQZ7" i="1"/>
  <c r="CRA7" i="1"/>
  <c r="CRB7" i="1"/>
  <c r="CRC7" i="1"/>
  <c r="CRD7" i="1"/>
  <c r="CRE7" i="1"/>
  <c r="CRF7" i="1"/>
  <c r="CRG7" i="1"/>
  <c r="CRH7" i="1"/>
  <c r="CRI7" i="1"/>
  <c r="CRJ7" i="1"/>
  <c r="CRK7" i="1"/>
  <c r="CRL7" i="1"/>
  <c r="CRM7" i="1"/>
  <c r="CRN7" i="1"/>
  <c r="CRO7" i="1"/>
  <c r="CRP7" i="1"/>
  <c r="CRQ7" i="1"/>
  <c r="CRR7" i="1"/>
  <c r="CRS7" i="1"/>
  <c r="CRT7" i="1"/>
  <c r="CRU7" i="1"/>
  <c r="CRV7" i="1"/>
  <c r="CRW7" i="1"/>
  <c r="CRX7" i="1"/>
  <c r="CRY7" i="1"/>
  <c r="CRZ7" i="1"/>
  <c r="CSA7" i="1"/>
  <c r="CSB7" i="1"/>
  <c r="CSC7" i="1"/>
  <c r="CSD7" i="1"/>
  <c r="CSE7" i="1"/>
  <c r="CSF7" i="1"/>
  <c r="CSG7" i="1"/>
  <c r="CSH7" i="1"/>
  <c r="CSI7" i="1"/>
  <c r="CSJ7" i="1"/>
  <c r="CSK7" i="1"/>
  <c r="CSL7" i="1"/>
  <c r="CSM7" i="1"/>
  <c r="CSN7" i="1"/>
  <c r="CSO7" i="1"/>
  <c r="CSP7" i="1"/>
  <c r="CSQ7" i="1"/>
  <c r="CSR7" i="1"/>
  <c r="CSS7" i="1"/>
  <c r="CST7" i="1"/>
  <c r="CSU7" i="1"/>
  <c r="CSV7" i="1"/>
  <c r="CSW7" i="1"/>
  <c r="CSX7" i="1"/>
  <c r="CSY7" i="1"/>
  <c r="CSZ7" i="1"/>
  <c r="CTA7" i="1"/>
  <c r="CTB7" i="1"/>
  <c r="CTC7" i="1"/>
  <c r="CTD7" i="1"/>
  <c r="CTE7" i="1"/>
  <c r="CTF7" i="1"/>
  <c r="CTG7" i="1"/>
  <c r="CTH7" i="1"/>
  <c r="CTI7" i="1"/>
  <c r="CTJ7" i="1"/>
  <c r="CTK7" i="1"/>
  <c r="CTL7" i="1"/>
  <c r="CTM7" i="1"/>
  <c r="CTN7" i="1"/>
  <c r="CTO7" i="1"/>
  <c r="CTP7" i="1"/>
  <c r="CTQ7" i="1"/>
  <c r="CTR7" i="1"/>
  <c r="CTS7" i="1"/>
  <c r="CTT7" i="1"/>
  <c r="CTU7" i="1"/>
  <c r="CTV7" i="1"/>
  <c r="CTW7" i="1"/>
  <c r="CTX7" i="1"/>
  <c r="CTY7" i="1"/>
  <c r="CTZ7" i="1"/>
  <c r="CUA7" i="1"/>
  <c r="CUB7" i="1"/>
  <c r="CUC7" i="1"/>
  <c r="CUD7" i="1"/>
  <c r="CUE7" i="1"/>
  <c r="CUF7" i="1"/>
  <c r="CUG7" i="1"/>
  <c r="CUH7" i="1"/>
  <c r="CUI7" i="1"/>
  <c r="CUJ7" i="1"/>
  <c r="CUK7" i="1"/>
  <c r="CUL7" i="1"/>
  <c r="CUM7" i="1"/>
  <c r="CUN7" i="1"/>
  <c r="CUO7" i="1"/>
  <c r="CUP7" i="1"/>
  <c r="CUQ7" i="1"/>
  <c r="CUR7" i="1"/>
  <c r="CUS7" i="1"/>
  <c r="CUT7" i="1"/>
  <c r="CUU7" i="1"/>
  <c r="CUV7" i="1"/>
  <c r="CUW7" i="1"/>
  <c r="CUX7" i="1"/>
  <c r="CUY7" i="1"/>
  <c r="CUZ7" i="1"/>
  <c r="CVA7" i="1"/>
  <c r="CVB7" i="1"/>
  <c r="CVC7" i="1"/>
  <c r="CVD7" i="1"/>
  <c r="CVE7" i="1"/>
  <c r="CVF7" i="1"/>
  <c r="CVG7" i="1"/>
  <c r="CVH7" i="1"/>
  <c r="CVI7" i="1"/>
  <c r="CVJ7" i="1"/>
  <c r="CVK7" i="1"/>
  <c r="CVL7" i="1"/>
  <c r="CVM7" i="1"/>
  <c r="CVN7" i="1"/>
  <c r="CVO7" i="1"/>
  <c r="CVP7" i="1"/>
  <c r="CVQ7" i="1"/>
  <c r="CVR7" i="1"/>
  <c r="CVS7" i="1"/>
  <c r="CVT7" i="1"/>
  <c r="CVU7" i="1"/>
  <c r="CVV7" i="1"/>
  <c r="CVW7" i="1"/>
  <c r="CVX7" i="1"/>
  <c r="CVY7" i="1"/>
  <c r="CVZ7" i="1"/>
  <c r="CWA7" i="1"/>
  <c r="CWB7" i="1"/>
  <c r="CWC7" i="1"/>
  <c r="CWD7" i="1"/>
  <c r="CWE7" i="1"/>
  <c r="CWF7" i="1"/>
  <c r="CWG7" i="1"/>
  <c r="CWH7" i="1"/>
  <c r="CWI7" i="1"/>
  <c r="CWJ7" i="1"/>
  <c r="CWK7" i="1"/>
  <c r="CWL7" i="1"/>
  <c r="CWM7" i="1"/>
  <c r="CWN7" i="1"/>
  <c r="CWO7" i="1"/>
  <c r="CWP7" i="1"/>
  <c r="CWQ7" i="1"/>
  <c r="CWR7" i="1"/>
  <c r="CWS7" i="1"/>
  <c r="CWT7" i="1"/>
  <c r="CWU7" i="1"/>
  <c r="CWV7" i="1"/>
  <c r="CWW7" i="1"/>
  <c r="CWX7" i="1"/>
  <c r="CWY7" i="1"/>
  <c r="CWZ7" i="1"/>
  <c r="CXA7" i="1"/>
  <c r="CXB7" i="1"/>
  <c r="CXC7" i="1"/>
  <c r="CXD7" i="1"/>
  <c r="CXE7" i="1"/>
  <c r="CXF7" i="1"/>
  <c r="CXG7" i="1"/>
  <c r="CXH7" i="1"/>
  <c r="CXI7" i="1"/>
  <c r="CXJ7" i="1"/>
  <c r="CXK7" i="1"/>
  <c r="CXL7" i="1"/>
  <c r="CXM7" i="1"/>
  <c r="CXN7" i="1"/>
  <c r="CXO7" i="1"/>
  <c r="CXP7" i="1"/>
  <c r="CXQ7" i="1"/>
  <c r="CXR7" i="1"/>
  <c r="CXS7" i="1"/>
  <c r="CXT7" i="1"/>
  <c r="CXU7" i="1"/>
  <c r="CXV7" i="1"/>
  <c r="CXW7" i="1"/>
  <c r="CXX7" i="1"/>
  <c r="CXY7" i="1"/>
  <c r="CXZ7" i="1"/>
  <c r="CYA7" i="1"/>
  <c r="CYB7" i="1"/>
  <c r="CYC7" i="1"/>
  <c r="CYD7" i="1"/>
  <c r="CYE7" i="1"/>
  <c r="CYF7" i="1"/>
  <c r="CYG7" i="1"/>
  <c r="CYH7" i="1"/>
  <c r="CYI7" i="1"/>
  <c r="CYJ7" i="1"/>
  <c r="CYK7" i="1"/>
  <c r="CYL7" i="1"/>
  <c r="CYM7" i="1"/>
  <c r="CYN7" i="1"/>
  <c r="CYO7" i="1"/>
  <c r="CYP7" i="1"/>
  <c r="CYQ7" i="1"/>
  <c r="CYR7" i="1"/>
  <c r="CYS7" i="1"/>
  <c r="CYT7" i="1"/>
  <c r="CYU7" i="1"/>
  <c r="CYV7" i="1"/>
  <c r="CYW7" i="1"/>
  <c r="CYX7" i="1"/>
  <c r="CYY7" i="1"/>
  <c r="CYZ7" i="1"/>
  <c r="CZA7" i="1"/>
  <c r="CZB7" i="1"/>
  <c r="CZC7" i="1"/>
  <c r="CZD7" i="1"/>
  <c r="CZE7" i="1"/>
  <c r="CZF7" i="1"/>
  <c r="CZG7" i="1"/>
  <c r="CZH7" i="1"/>
  <c r="CZI7" i="1"/>
  <c r="CZJ7" i="1"/>
  <c r="CZK7" i="1"/>
  <c r="CZL7" i="1"/>
  <c r="CZM7" i="1"/>
  <c r="CZN7" i="1"/>
  <c r="CZO7" i="1"/>
  <c r="CZP7" i="1"/>
  <c r="CZQ7" i="1"/>
  <c r="CZR7" i="1"/>
  <c r="CZS7" i="1"/>
  <c r="CZT7" i="1"/>
  <c r="CZU7" i="1"/>
  <c r="CZV7" i="1"/>
  <c r="CZW7" i="1"/>
  <c r="CZX7" i="1"/>
  <c r="CZY7" i="1"/>
  <c r="CZZ7" i="1"/>
  <c r="DAA7" i="1"/>
  <c r="DAB7" i="1"/>
  <c r="DAC7" i="1"/>
  <c r="DAD7" i="1"/>
  <c r="DAE7" i="1"/>
  <c r="DAF7" i="1"/>
  <c r="DAG7" i="1"/>
  <c r="DAH7" i="1"/>
  <c r="DAI7" i="1"/>
  <c r="DAJ7" i="1"/>
  <c r="DAK7" i="1"/>
  <c r="DAL7" i="1"/>
  <c r="DAM7" i="1"/>
  <c r="DAN7" i="1"/>
  <c r="DAO7" i="1"/>
  <c r="DAP7" i="1"/>
  <c r="DAQ7" i="1"/>
  <c r="DAR7" i="1"/>
  <c r="DAS7" i="1"/>
  <c r="DAT7" i="1"/>
  <c r="DAU7" i="1"/>
  <c r="DAV7" i="1"/>
  <c r="DAW7" i="1"/>
  <c r="DAX7" i="1"/>
  <c r="DAY7" i="1"/>
  <c r="DAZ7" i="1"/>
  <c r="DBA7" i="1"/>
  <c r="DBB7" i="1"/>
  <c r="DBC7" i="1"/>
  <c r="DBD7" i="1"/>
  <c r="DBE7" i="1"/>
  <c r="DBF7" i="1"/>
  <c r="DBG7" i="1"/>
  <c r="DBH7" i="1"/>
  <c r="DBI7" i="1"/>
  <c r="DBJ7" i="1"/>
  <c r="DBK7" i="1"/>
  <c r="DBL7" i="1"/>
  <c r="DBM7" i="1"/>
  <c r="DBN7" i="1"/>
  <c r="DBO7" i="1"/>
  <c r="DBP7" i="1"/>
  <c r="DBQ7" i="1"/>
  <c r="DBR7" i="1"/>
  <c r="DBS7" i="1"/>
  <c r="DBT7" i="1"/>
  <c r="DBU7" i="1"/>
  <c r="DBV7" i="1"/>
  <c r="DBW7" i="1"/>
  <c r="DBX7" i="1"/>
  <c r="DBY7" i="1"/>
  <c r="DBZ7" i="1"/>
  <c r="DCA7" i="1"/>
  <c r="DCB7" i="1"/>
  <c r="DCC7" i="1"/>
  <c r="DCD7" i="1"/>
  <c r="DCE7" i="1"/>
  <c r="DCF7" i="1"/>
  <c r="DCG7" i="1"/>
  <c r="DCH7" i="1"/>
  <c r="DCI7" i="1"/>
  <c r="DCJ7" i="1"/>
  <c r="DCK7" i="1"/>
  <c r="DCL7" i="1"/>
  <c r="DCM7" i="1"/>
  <c r="DCN7" i="1"/>
  <c r="DCO7" i="1"/>
  <c r="DCP7" i="1"/>
  <c r="DCQ7" i="1"/>
  <c r="DCR7" i="1"/>
  <c r="DCS7" i="1"/>
  <c r="DCT7" i="1"/>
  <c r="DCU7" i="1"/>
  <c r="DCV7" i="1"/>
  <c r="DCW7" i="1"/>
  <c r="DCX7" i="1"/>
  <c r="DCY7" i="1"/>
  <c r="DCZ7" i="1"/>
  <c r="DDA7" i="1"/>
  <c r="DDB7" i="1"/>
  <c r="DDC7" i="1"/>
  <c r="DDD7" i="1"/>
  <c r="DDE7" i="1"/>
  <c r="DDF7" i="1"/>
  <c r="DDG7" i="1"/>
  <c r="DDH7" i="1"/>
  <c r="DDI7" i="1"/>
  <c r="DDJ7" i="1"/>
  <c r="DDK7" i="1"/>
  <c r="DDL7" i="1"/>
  <c r="DDM7" i="1"/>
  <c r="DDN7" i="1"/>
  <c r="DDO7" i="1"/>
  <c r="DDP7" i="1"/>
  <c r="DDQ7" i="1"/>
  <c r="DDR7" i="1"/>
  <c r="DDS7" i="1"/>
  <c r="DDT7" i="1"/>
  <c r="DDU7" i="1"/>
  <c r="DDV7" i="1"/>
  <c r="DDW7" i="1"/>
  <c r="DDX7" i="1"/>
  <c r="DDY7" i="1"/>
  <c r="DDZ7" i="1"/>
  <c r="DEA7" i="1"/>
  <c r="DEB7" i="1"/>
  <c r="DEC7" i="1"/>
  <c r="DED7" i="1"/>
  <c r="DEE7" i="1"/>
  <c r="DEF7" i="1"/>
  <c r="DEG7" i="1"/>
  <c r="DEH7" i="1"/>
  <c r="DEI7" i="1"/>
  <c r="DEJ7" i="1"/>
  <c r="DEK7" i="1"/>
  <c r="DEL7" i="1"/>
  <c r="DEM7" i="1"/>
  <c r="DEN7" i="1"/>
  <c r="DEO7" i="1"/>
  <c r="DEP7" i="1"/>
  <c r="DEQ7" i="1"/>
  <c r="DER7" i="1"/>
  <c r="DES7" i="1"/>
  <c r="DET7" i="1"/>
  <c r="DEU7" i="1"/>
  <c r="DEV7" i="1"/>
  <c r="DEW7" i="1"/>
  <c r="DEX7" i="1"/>
  <c r="DEY7" i="1"/>
  <c r="DEZ7" i="1"/>
  <c r="DFA7" i="1"/>
  <c r="DFB7" i="1"/>
  <c r="DFC7" i="1"/>
  <c r="DFD7" i="1"/>
  <c r="DFE7" i="1"/>
  <c r="DFF7" i="1"/>
  <c r="DFG7" i="1"/>
  <c r="DFH7" i="1"/>
  <c r="DFI7" i="1"/>
  <c r="DFJ7" i="1"/>
  <c r="DFK7" i="1"/>
  <c r="DFL7" i="1"/>
  <c r="DFM7" i="1"/>
  <c r="DFN7" i="1"/>
  <c r="DFO7" i="1"/>
  <c r="DFP7" i="1"/>
  <c r="DFQ7" i="1"/>
  <c r="DFR7" i="1"/>
  <c r="DFS7" i="1"/>
  <c r="DFT7" i="1"/>
  <c r="DFU7" i="1"/>
  <c r="DFV7" i="1"/>
  <c r="DFW7" i="1"/>
  <c r="DFX7" i="1"/>
  <c r="DFY7" i="1"/>
  <c r="DFZ7" i="1"/>
  <c r="DGA7" i="1"/>
  <c r="DGB7" i="1"/>
  <c r="DGC7" i="1"/>
  <c r="DGD7" i="1"/>
  <c r="DGE7" i="1"/>
  <c r="DGF7" i="1"/>
  <c r="DGG7" i="1"/>
  <c r="DGH7" i="1"/>
  <c r="DGI7" i="1"/>
  <c r="DGJ7" i="1"/>
  <c r="DGK7" i="1"/>
  <c r="DGL7" i="1"/>
  <c r="DGM7" i="1"/>
  <c r="DGN7" i="1"/>
  <c r="DGO7" i="1"/>
  <c r="DGP7" i="1"/>
  <c r="DGQ7" i="1"/>
  <c r="DGR7" i="1"/>
  <c r="DGS7" i="1"/>
  <c r="DGT7" i="1"/>
  <c r="DGU7" i="1"/>
  <c r="DGV7" i="1"/>
  <c r="DGW7" i="1"/>
  <c r="DGX7" i="1"/>
  <c r="DGY7" i="1"/>
  <c r="DGZ7" i="1"/>
  <c r="DHA7" i="1"/>
  <c r="DHB7" i="1"/>
  <c r="DHC7" i="1"/>
  <c r="DHD7" i="1"/>
  <c r="DHE7" i="1"/>
  <c r="DHF7" i="1"/>
  <c r="DHG7" i="1"/>
  <c r="DHH7" i="1"/>
  <c r="DHI7" i="1"/>
  <c r="DHJ7" i="1"/>
  <c r="DHK7" i="1"/>
  <c r="DHL7" i="1"/>
  <c r="DHM7" i="1"/>
  <c r="DHN7" i="1"/>
  <c r="DHO7" i="1"/>
  <c r="DHP7" i="1"/>
  <c r="DHQ7" i="1"/>
  <c r="DHR7" i="1"/>
  <c r="DHS7" i="1"/>
  <c r="DHT7" i="1"/>
  <c r="DHU7" i="1"/>
  <c r="DHV7" i="1"/>
  <c r="DHW7" i="1"/>
  <c r="DHX7" i="1"/>
  <c r="DHY7" i="1"/>
  <c r="DHZ7" i="1"/>
  <c r="DIA7" i="1"/>
  <c r="DIB7" i="1"/>
  <c r="DIC7" i="1"/>
  <c r="DID7" i="1"/>
  <c r="DIE7" i="1"/>
  <c r="DIF7" i="1"/>
  <c r="DIG7" i="1"/>
  <c r="DIH7" i="1"/>
  <c r="DII7" i="1"/>
  <c r="DIJ7" i="1"/>
  <c r="DIK7" i="1"/>
  <c r="DIL7" i="1"/>
  <c r="DIM7" i="1"/>
  <c r="DIN7" i="1"/>
  <c r="DIO7" i="1"/>
  <c r="DIP7" i="1"/>
  <c r="DIQ7" i="1"/>
  <c r="DIR7" i="1"/>
  <c r="DIS7" i="1"/>
  <c r="DIT7" i="1"/>
  <c r="DIU7" i="1"/>
  <c r="DIV7" i="1"/>
  <c r="DIW7" i="1"/>
  <c r="DIX7" i="1"/>
  <c r="DIY7" i="1"/>
  <c r="DIZ7" i="1"/>
  <c r="DJA7" i="1"/>
  <c r="DJB7" i="1"/>
  <c r="DJC7" i="1"/>
  <c r="DJD7" i="1"/>
  <c r="DJE7" i="1"/>
  <c r="DJF7" i="1"/>
  <c r="DJG7" i="1"/>
  <c r="DJH7" i="1"/>
  <c r="DJI7" i="1"/>
  <c r="DJJ7" i="1"/>
  <c r="DJK7" i="1"/>
  <c r="DJL7" i="1"/>
  <c r="DJM7" i="1"/>
  <c r="DJN7" i="1"/>
  <c r="DJO7" i="1"/>
  <c r="DJP7" i="1"/>
  <c r="DJQ7" i="1"/>
  <c r="DJR7" i="1"/>
  <c r="DJS7" i="1"/>
  <c r="DJT7" i="1"/>
  <c r="DJU7" i="1"/>
  <c r="DJV7" i="1"/>
  <c r="DJW7" i="1"/>
  <c r="DJX7" i="1"/>
  <c r="DJY7" i="1"/>
  <c r="DJZ7" i="1"/>
  <c r="DKA7" i="1"/>
  <c r="DKB7" i="1"/>
  <c r="DKC7" i="1"/>
  <c r="DKD7" i="1"/>
  <c r="DKE7" i="1"/>
  <c r="DKF7" i="1"/>
  <c r="DKG7" i="1"/>
  <c r="DKH7" i="1"/>
  <c r="DKI7" i="1"/>
  <c r="DKJ7" i="1"/>
  <c r="DKK7" i="1"/>
  <c r="DKL7" i="1"/>
  <c r="DKM7" i="1"/>
  <c r="DKN7" i="1"/>
  <c r="DKO7" i="1"/>
  <c r="DKP7" i="1"/>
  <c r="DKQ7" i="1"/>
  <c r="DKR7" i="1"/>
  <c r="DKS7" i="1"/>
  <c r="DKT7" i="1"/>
  <c r="DKU7" i="1"/>
  <c r="DKV7" i="1"/>
  <c r="DKW7" i="1"/>
  <c r="DKX7" i="1"/>
  <c r="DKY7" i="1"/>
  <c r="DKZ7" i="1"/>
  <c r="DLA7" i="1"/>
  <c r="DLB7" i="1"/>
  <c r="DLC7" i="1"/>
  <c r="DLD7" i="1"/>
  <c r="DLE7" i="1"/>
  <c r="DLF7" i="1"/>
  <c r="DLG7" i="1"/>
  <c r="DLH7" i="1"/>
  <c r="DLI7" i="1"/>
  <c r="DLJ7" i="1"/>
  <c r="DLK7" i="1"/>
  <c r="DLL7" i="1"/>
  <c r="DLM7" i="1"/>
  <c r="DLN7" i="1"/>
  <c r="DLO7" i="1"/>
  <c r="DLP7" i="1"/>
  <c r="DLQ7" i="1"/>
  <c r="DLR7" i="1"/>
  <c r="DLS7" i="1"/>
  <c r="DLT7" i="1"/>
  <c r="DLU7" i="1"/>
  <c r="DLV7" i="1"/>
  <c r="DLW7" i="1"/>
  <c r="DLX7" i="1"/>
  <c r="DLY7" i="1"/>
  <c r="DLZ7" i="1"/>
  <c r="DMA7" i="1"/>
  <c r="DMB7" i="1"/>
  <c r="DMC7" i="1"/>
  <c r="DMD7" i="1"/>
  <c r="DME7" i="1"/>
  <c r="DMF7" i="1"/>
  <c r="DMG7" i="1"/>
  <c r="DMH7" i="1"/>
  <c r="DMI7" i="1"/>
  <c r="DMJ7" i="1"/>
  <c r="DMK7" i="1"/>
  <c r="DML7" i="1"/>
  <c r="DMM7" i="1"/>
  <c r="DMN7" i="1"/>
  <c r="DMO7" i="1"/>
  <c r="DMP7" i="1"/>
  <c r="DMQ7" i="1"/>
  <c r="DMR7" i="1"/>
  <c r="DMS7" i="1"/>
  <c r="DMT7" i="1"/>
  <c r="DMU7" i="1"/>
  <c r="DMV7" i="1"/>
  <c r="DMW7" i="1"/>
  <c r="DMX7" i="1"/>
  <c r="DMY7" i="1"/>
  <c r="DMZ7" i="1"/>
  <c r="DNA7" i="1"/>
  <c r="DNB7" i="1"/>
  <c r="DNC7" i="1"/>
  <c r="DND7" i="1"/>
  <c r="DNE7" i="1"/>
  <c r="DNF7" i="1"/>
  <c r="DNG7" i="1"/>
  <c r="DNH7" i="1"/>
  <c r="DNI7" i="1"/>
  <c r="DNJ7" i="1"/>
  <c r="DNK7" i="1"/>
  <c r="DNL7" i="1"/>
  <c r="DNM7" i="1"/>
  <c r="DNN7" i="1"/>
  <c r="DNO7" i="1"/>
  <c r="DNP7" i="1"/>
  <c r="DNQ7" i="1"/>
  <c r="DNR7" i="1"/>
  <c r="DNS7" i="1"/>
  <c r="DNT7" i="1"/>
  <c r="DNU7" i="1"/>
  <c r="DNV7" i="1"/>
  <c r="DNW7" i="1"/>
  <c r="DNX7" i="1"/>
  <c r="DNY7" i="1"/>
  <c r="DNZ7" i="1"/>
  <c r="DOA7" i="1"/>
  <c r="DOB7" i="1"/>
  <c r="DOC7" i="1"/>
  <c r="DOD7" i="1"/>
  <c r="DOE7" i="1"/>
  <c r="DOF7" i="1"/>
  <c r="DOG7" i="1"/>
  <c r="DOH7" i="1"/>
  <c r="DOI7" i="1"/>
  <c r="DOJ7" i="1"/>
  <c r="DOK7" i="1"/>
  <c r="DOL7" i="1"/>
  <c r="DOM7" i="1"/>
  <c r="DON7" i="1"/>
  <c r="DOO7" i="1"/>
  <c r="DOP7" i="1"/>
  <c r="DOQ7" i="1"/>
  <c r="DOR7" i="1"/>
  <c r="DOS7" i="1"/>
  <c r="DOT7" i="1"/>
  <c r="DOU7" i="1"/>
  <c r="DOV7" i="1"/>
  <c r="DOW7" i="1"/>
  <c r="DOX7" i="1"/>
  <c r="DOY7" i="1"/>
  <c r="DOZ7" i="1"/>
  <c r="DPA7" i="1"/>
  <c r="DPB7" i="1"/>
  <c r="DPC7" i="1"/>
  <c r="DPD7" i="1"/>
  <c r="DPE7" i="1"/>
  <c r="DPF7" i="1"/>
  <c r="DPG7" i="1"/>
  <c r="DPH7" i="1"/>
  <c r="DPI7" i="1"/>
  <c r="DPJ7" i="1"/>
  <c r="DPK7" i="1"/>
  <c r="DPL7" i="1"/>
  <c r="DPM7" i="1"/>
  <c r="DPN7" i="1"/>
  <c r="DPO7" i="1"/>
  <c r="DPP7" i="1"/>
  <c r="DPQ7" i="1"/>
  <c r="DPR7" i="1"/>
  <c r="DPS7" i="1"/>
  <c r="DPT7" i="1"/>
  <c r="DPU7" i="1"/>
  <c r="DPV7" i="1"/>
  <c r="DPW7" i="1"/>
  <c r="DPX7" i="1"/>
  <c r="DPY7" i="1"/>
  <c r="DPZ7" i="1"/>
  <c r="DQA7" i="1"/>
  <c r="DQB7" i="1"/>
  <c r="DQC7" i="1"/>
  <c r="DQD7" i="1"/>
  <c r="DQE7" i="1"/>
  <c r="DQF7" i="1"/>
  <c r="DQG7" i="1"/>
  <c r="DQH7" i="1"/>
  <c r="DQI7" i="1"/>
  <c r="DQJ7" i="1"/>
  <c r="DQK7" i="1"/>
  <c r="DQL7" i="1"/>
  <c r="DQM7" i="1"/>
  <c r="DQN7" i="1"/>
  <c r="DQO7" i="1"/>
  <c r="DQP7" i="1"/>
  <c r="DQQ7" i="1"/>
  <c r="DQR7" i="1"/>
  <c r="DQS7" i="1"/>
  <c r="DQT7" i="1"/>
  <c r="DQU7" i="1"/>
  <c r="DQV7" i="1"/>
  <c r="DQW7" i="1"/>
  <c r="DQX7" i="1"/>
  <c r="DQY7" i="1"/>
  <c r="DQZ7" i="1"/>
  <c r="DRA7" i="1"/>
  <c r="DRB7" i="1"/>
  <c r="DRC7" i="1"/>
  <c r="DRD7" i="1"/>
  <c r="DRE7" i="1"/>
  <c r="DRF7" i="1"/>
  <c r="DRG7" i="1"/>
  <c r="DRH7" i="1"/>
  <c r="DRI7" i="1"/>
  <c r="DRJ7" i="1"/>
  <c r="DRK7" i="1"/>
  <c r="DRL7" i="1"/>
  <c r="DRM7" i="1"/>
  <c r="DRN7" i="1"/>
  <c r="DRO7" i="1"/>
  <c r="DRP7" i="1"/>
  <c r="DRQ7" i="1"/>
  <c r="DRR7" i="1"/>
  <c r="DRS7" i="1"/>
  <c r="DRT7" i="1"/>
  <c r="DRU7" i="1"/>
  <c r="DRV7" i="1"/>
  <c r="DRW7" i="1"/>
  <c r="DRX7" i="1"/>
  <c r="DRY7" i="1"/>
  <c r="DRZ7" i="1"/>
  <c r="DSA7" i="1"/>
  <c r="DSB7" i="1"/>
  <c r="DSC7" i="1"/>
  <c r="DSD7" i="1"/>
  <c r="DSE7" i="1"/>
  <c r="DSF7" i="1"/>
  <c r="DSG7" i="1"/>
  <c r="DSH7" i="1"/>
  <c r="DSI7" i="1"/>
  <c r="DSJ7" i="1"/>
  <c r="DSK7" i="1"/>
  <c r="DSL7" i="1"/>
  <c r="DSM7" i="1"/>
  <c r="DSN7" i="1"/>
  <c r="DSO7" i="1"/>
  <c r="DSP7" i="1"/>
  <c r="DSQ7" i="1"/>
  <c r="DSR7" i="1"/>
  <c r="DSS7" i="1"/>
  <c r="DST7" i="1"/>
  <c r="DSU7" i="1"/>
  <c r="DSV7" i="1"/>
  <c r="DSW7" i="1"/>
  <c r="DSX7" i="1"/>
  <c r="DSY7" i="1"/>
  <c r="DSZ7" i="1"/>
  <c r="DTA7" i="1"/>
  <c r="DTB7" i="1"/>
  <c r="DTC7" i="1"/>
  <c r="DTD7" i="1"/>
  <c r="DTE7" i="1"/>
  <c r="DTF7" i="1"/>
  <c r="DTG7" i="1"/>
  <c r="DTH7" i="1"/>
  <c r="DTI7" i="1"/>
  <c r="DTJ7" i="1"/>
  <c r="DTK7" i="1"/>
  <c r="DTL7" i="1"/>
  <c r="DTM7" i="1"/>
  <c r="DTN7" i="1"/>
  <c r="DTO7" i="1"/>
  <c r="DTP7" i="1"/>
  <c r="DTQ7" i="1"/>
  <c r="DTR7" i="1"/>
  <c r="DTS7" i="1"/>
  <c r="DTT7" i="1"/>
  <c r="DTU7" i="1"/>
  <c r="DTV7" i="1"/>
  <c r="DTW7" i="1"/>
  <c r="DTX7" i="1"/>
  <c r="DTY7" i="1"/>
  <c r="DTZ7" i="1"/>
  <c r="DUA7" i="1"/>
  <c r="DUB7" i="1"/>
  <c r="DUC7" i="1"/>
  <c r="DUD7" i="1"/>
  <c r="DUE7" i="1"/>
  <c r="DUF7" i="1"/>
  <c r="DUG7" i="1"/>
  <c r="DUH7" i="1"/>
  <c r="DUI7" i="1"/>
  <c r="DUJ7" i="1"/>
  <c r="DUK7" i="1"/>
  <c r="DUL7" i="1"/>
  <c r="DUM7" i="1"/>
  <c r="DUN7" i="1"/>
  <c r="DUO7" i="1"/>
  <c r="DUP7" i="1"/>
  <c r="DUQ7" i="1"/>
  <c r="DUR7" i="1"/>
  <c r="DUS7" i="1"/>
  <c r="DUT7" i="1"/>
  <c r="DUU7" i="1"/>
  <c r="DUV7" i="1"/>
  <c r="DUW7" i="1"/>
  <c r="DUX7" i="1"/>
  <c r="DUY7" i="1"/>
  <c r="DUZ7" i="1"/>
  <c r="DVA7" i="1"/>
  <c r="DVB7" i="1"/>
  <c r="DVC7" i="1"/>
  <c r="DVD7" i="1"/>
  <c r="DVE7" i="1"/>
  <c r="DVF7" i="1"/>
  <c r="DVG7" i="1"/>
  <c r="DVH7" i="1"/>
  <c r="DVI7" i="1"/>
  <c r="DVJ7" i="1"/>
  <c r="DVK7" i="1"/>
  <c r="DVL7" i="1"/>
  <c r="DVM7" i="1"/>
  <c r="DVN7" i="1"/>
  <c r="DVO7" i="1"/>
  <c r="DVP7" i="1"/>
  <c r="DVQ7" i="1"/>
  <c r="DVR7" i="1"/>
  <c r="DVS7" i="1"/>
  <c r="DVT7" i="1"/>
  <c r="DVU7" i="1"/>
  <c r="DVV7" i="1"/>
  <c r="DVW7" i="1"/>
  <c r="DVX7" i="1"/>
  <c r="DVY7" i="1"/>
  <c r="DVZ7" i="1"/>
  <c r="DWA7" i="1"/>
  <c r="DWB7" i="1"/>
  <c r="DWC7" i="1"/>
  <c r="DWD7" i="1"/>
  <c r="DWE7" i="1"/>
  <c r="DWF7" i="1"/>
  <c r="DWG7" i="1"/>
  <c r="DWH7" i="1"/>
  <c r="DWI7" i="1"/>
  <c r="DWJ7" i="1"/>
  <c r="DWK7" i="1"/>
  <c r="DWL7" i="1"/>
  <c r="DWM7" i="1"/>
  <c r="DWN7" i="1"/>
  <c r="DWO7" i="1"/>
  <c r="DWP7" i="1"/>
  <c r="DWQ7" i="1"/>
  <c r="DWR7" i="1"/>
  <c r="DWS7" i="1"/>
  <c r="DWT7" i="1"/>
  <c r="DWU7" i="1"/>
  <c r="DWV7" i="1"/>
  <c r="DWW7" i="1"/>
  <c r="DWX7" i="1"/>
  <c r="DWY7" i="1"/>
  <c r="DWZ7" i="1"/>
  <c r="DXA7" i="1"/>
  <c r="DXB7" i="1"/>
  <c r="DXC7" i="1"/>
  <c r="DXD7" i="1"/>
  <c r="DXE7" i="1"/>
  <c r="DXF7" i="1"/>
  <c r="DXG7" i="1"/>
  <c r="DXH7" i="1"/>
  <c r="DXI7" i="1"/>
  <c r="DXJ7" i="1"/>
  <c r="DXK7" i="1"/>
  <c r="DXL7" i="1"/>
  <c r="DXM7" i="1"/>
  <c r="DXN7" i="1"/>
  <c r="DXO7" i="1"/>
  <c r="DXP7" i="1"/>
  <c r="DXQ7" i="1"/>
  <c r="DXR7" i="1"/>
  <c r="DXS7" i="1"/>
  <c r="DXT7" i="1"/>
  <c r="DXU7" i="1"/>
  <c r="DXV7" i="1"/>
  <c r="DXW7" i="1"/>
  <c r="DXX7" i="1"/>
  <c r="DXY7" i="1"/>
  <c r="DXZ7" i="1"/>
  <c r="DYA7" i="1"/>
  <c r="DYB7" i="1"/>
  <c r="DYC7" i="1"/>
  <c r="DYD7" i="1"/>
  <c r="DYE7" i="1"/>
  <c r="DYF7" i="1"/>
  <c r="DYG7" i="1"/>
  <c r="DYH7" i="1"/>
  <c r="DYI7" i="1"/>
  <c r="DYJ7" i="1"/>
  <c r="DYK7" i="1"/>
  <c r="DYL7" i="1"/>
  <c r="DYM7" i="1"/>
  <c r="DYN7" i="1"/>
  <c r="DYO7" i="1"/>
  <c r="DYP7" i="1"/>
  <c r="DYQ7" i="1"/>
  <c r="DYR7" i="1"/>
  <c r="DYS7" i="1"/>
  <c r="DYT7" i="1"/>
  <c r="DYU7" i="1"/>
  <c r="DYV7" i="1"/>
  <c r="DYW7" i="1"/>
  <c r="DYX7" i="1"/>
  <c r="DYY7" i="1"/>
  <c r="DYZ7" i="1"/>
  <c r="DZA7" i="1"/>
  <c r="DZB7" i="1"/>
  <c r="DZC7" i="1"/>
  <c r="DZD7" i="1"/>
  <c r="DZE7" i="1"/>
  <c r="DZF7" i="1"/>
  <c r="DZG7" i="1"/>
  <c r="DZH7" i="1"/>
  <c r="DZI7" i="1"/>
  <c r="DZJ7" i="1"/>
  <c r="DZK7" i="1"/>
  <c r="DZL7" i="1"/>
  <c r="DZM7" i="1"/>
  <c r="DZN7" i="1"/>
  <c r="DZO7" i="1"/>
  <c r="DZP7" i="1"/>
  <c r="DZQ7" i="1"/>
  <c r="DZR7" i="1"/>
  <c r="DZS7" i="1"/>
  <c r="DZT7" i="1"/>
  <c r="DZU7" i="1"/>
  <c r="DZV7" i="1"/>
  <c r="DZW7" i="1"/>
  <c r="DZX7" i="1"/>
  <c r="DZY7" i="1"/>
  <c r="DZZ7" i="1"/>
  <c r="EAA7" i="1"/>
  <c r="EAB7" i="1"/>
  <c r="EAC7" i="1"/>
  <c r="EAD7" i="1"/>
  <c r="EAE7" i="1"/>
  <c r="EAF7" i="1"/>
  <c r="EAG7" i="1"/>
  <c r="EAH7" i="1"/>
  <c r="EAI7" i="1"/>
  <c r="EAJ7" i="1"/>
  <c r="EAK7" i="1"/>
  <c r="EAL7" i="1"/>
  <c r="EAM7" i="1"/>
  <c r="EAN7" i="1"/>
  <c r="EAO7" i="1"/>
  <c r="EAP7" i="1"/>
  <c r="EAQ7" i="1"/>
  <c r="EAR7" i="1"/>
  <c r="EAS7" i="1"/>
  <c r="EAT7" i="1"/>
  <c r="EAU7" i="1"/>
  <c r="EAV7" i="1"/>
  <c r="EAW7" i="1"/>
  <c r="EAX7" i="1"/>
  <c r="EAY7" i="1"/>
  <c r="EAZ7" i="1"/>
  <c r="EBA7" i="1"/>
  <c r="EBB7" i="1"/>
  <c r="EBC7" i="1"/>
  <c r="EBD7" i="1"/>
  <c r="EBE7" i="1"/>
  <c r="EBF7" i="1"/>
  <c r="EBG7" i="1"/>
  <c r="EBH7" i="1"/>
  <c r="EBI7" i="1"/>
  <c r="EBJ7" i="1"/>
  <c r="EBK7" i="1"/>
  <c r="EBL7" i="1"/>
  <c r="EBM7" i="1"/>
  <c r="EBN7" i="1"/>
  <c r="EBO7" i="1"/>
  <c r="EBP7" i="1"/>
  <c r="EBQ7" i="1"/>
  <c r="EBR7" i="1"/>
  <c r="EBS7" i="1"/>
  <c r="EBT7" i="1"/>
  <c r="EBU7" i="1"/>
  <c r="EBV7" i="1"/>
  <c r="EBW7" i="1"/>
  <c r="EBX7" i="1"/>
  <c r="EBY7" i="1"/>
  <c r="EBZ7" i="1"/>
  <c r="ECA7" i="1"/>
  <c r="ECB7" i="1"/>
  <c r="ECC7" i="1"/>
  <c r="ECD7" i="1"/>
  <c r="ECE7" i="1"/>
  <c r="ECF7" i="1"/>
  <c r="ECG7" i="1"/>
  <c r="ECH7" i="1"/>
  <c r="ECI7" i="1"/>
  <c r="ECJ7" i="1"/>
  <c r="ECK7" i="1"/>
  <c r="ECL7" i="1"/>
  <c r="ECM7" i="1"/>
  <c r="ECN7" i="1"/>
  <c r="ECO7" i="1"/>
  <c r="ECP7" i="1"/>
  <c r="ECQ7" i="1"/>
  <c r="ECR7" i="1"/>
  <c r="ECS7" i="1"/>
  <c r="ECT7" i="1"/>
  <c r="ECU7" i="1"/>
  <c r="ECV7" i="1"/>
  <c r="ECW7" i="1"/>
  <c r="ECX7" i="1"/>
  <c r="ECY7" i="1"/>
  <c r="ECZ7" i="1"/>
  <c r="EDA7" i="1"/>
  <c r="EDB7" i="1"/>
  <c r="EDC7" i="1"/>
  <c r="EDD7" i="1"/>
  <c r="EDE7" i="1"/>
  <c r="EDF7" i="1"/>
  <c r="EDG7" i="1"/>
  <c r="EDH7" i="1"/>
  <c r="EDI7" i="1"/>
  <c r="EDJ7" i="1"/>
  <c r="EDK7" i="1"/>
  <c r="EDL7" i="1"/>
  <c r="EDM7" i="1"/>
  <c r="EDN7" i="1"/>
  <c r="EDO7" i="1"/>
  <c r="EDP7" i="1"/>
  <c r="EDQ7" i="1"/>
  <c r="EDR7" i="1"/>
  <c r="EDS7" i="1"/>
  <c r="EDT7" i="1"/>
  <c r="EDU7" i="1"/>
  <c r="EDV7" i="1"/>
  <c r="EDW7" i="1"/>
  <c r="EDX7" i="1"/>
  <c r="EDY7" i="1"/>
  <c r="EDZ7" i="1"/>
  <c r="EEA7" i="1"/>
  <c r="EEB7" i="1"/>
  <c r="EEC7" i="1"/>
  <c r="EED7" i="1"/>
  <c r="EEE7" i="1"/>
  <c r="EEF7" i="1"/>
  <c r="EEG7" i="1"/>
  <c r="EEH7" i="1"/>
  <c r="EEI7" i="1"/>
  <c r="EEJ7" i="1"/>
  <c r="EEK7" i="1"/>
  <c r="EEL7" i="1"/>
  <c r="EEM7" i="1"/>
  <c r="EEN7" i="1"/>
  <c r="EEO7" i="1"/>
  <c r="EEP7" i="1"/>
  <c r="EEQ7" i="1"/>
  <c r="EER7" i="1"/>
  <c r="EES7" i="1"/>
  <c r="EET7" i="1"/>
  <c r="EEU7" i="1"/>
  <c r="EEV7" i="1"/>
  <c r="EEW7" i="1"/>
  <c r="EEX7" i="1"/>
  <c r="EEY7" i="1"/>
  <c r="EEZ7" i="1"/>
  <c r="EFA7" i="1"/>
  <c r="EFB7" i="1"/>
  <c r="EFC7" i="1"/>
  <c r="EFD7" i="1"/>
  <c r="EFE7" i="1"/>
  <c r="EFF7" i="1"/>
  <c r="EFG7" i="1"/>
  <c r="EFH7" i="1"/>
  <c r="EFI7" i="1"/>
  <c r="EFJ7" i="1"/>
  <c r="EFK7" i="1"/>
  <c r="EFL7" i="1"/>
  <c r="EFM7" i="1"/>
  <c r="EFN7" i="1"/>
  <c r="EFO7" i="1"/>
  <c r="EFP7" i="1"/>
  <c r="EFQ7" i="1"/>
  <c r="EFR7" i="1"/>
  <c r="EFS7" i="1"/>
  <c r="EFT7" i="1"/>
  <c r="EFU7" i="1"/>
  <c r="EFV7" i="1"/>
  <c r="EFW7" i="1"/>
  <c r="EFX7" i="1"/>
  <c r="EFY7" i="1"/>
  <c r="EFZ7" i="1"/>
  <c r="EGA7" i="1"/>
  <c r="EGB7" i="1"/>
  <c r="EGC7" i="1"/>
  <c r="EGD7" i="1"/>
  <c r="EGE7" i="1"/>
  <c r="EGF7" i="1"/>
  <c r="EGG7" i="1"/>
  <c r="EGH7" i="1"/>
  <c r="EGI7" i="1"/>
  <c r="EGJ7" i="1"/>
  <c r="EGK7" i="1"/>
  <c r="EGL7" i="1"/>
  <c r="EGM7" i="1"/>
  <c r="EGN7" i="1"/>
  <c r="EGO7" i="1"/>
  <c r="EGP7" i="1"/>
  <c r="EGQ7" i="1"/>
  <c r="EGR7" i="1"/>
  <c r="EGS7" i="1"/>
  <c r="EGT7" i="1"/>
  <c r="EGU7" i="1"/>
  <c r="EGV7" i="1"/>
  <c r="EGW7" i="1"/>
  <c r="EGX7" i="1"/>
  <c r="EGY7" i="1"/>
  <c r="EGZ7" i="1"/>
  <c r="EHA7" i="1"/>
  <c r="EHB7" i="1"/>
  <c r="EHC7" i="1"/>
  <c r="EHD7" i="1"/>
  <c r="EHE7" i="1"/>
  <c r="EHF7" i="1"/>
  <c r="EHG7" i="1"/>
  <c r="EHH7" i="1"/>
  <c r="EHI7" i="1"/>
  <c r="EHJ7" i="1"/>
  <c r="EHK7" i="1"/>
  <c r="EHL7" i="1"/>
  <c r="EHM7" i="1"/>
  <c r="EHN7" i="1"/>
  <c r="EHO7" i="1"/>
  <c r="EHP7" i="1"/>
  <c r="EHQ7" i="1"/>
  <c r="EHR7" i="1"/>
  <c r="EHS7" i="1"/>
  <c r="EHT7" i="1"/>
  <c r="EHU7" i="1"/>
  <c r="EHV7" i="1"/>
  <c r="EHW7" i="1"/>
  <c r="EHX7" i="1"/>
  <c r="EHY7" i="1"/>
  <c r="EHZ7" i="1"/>
  <c r="EIA7" i="1"/>
  <c r="EIB7" i="1"/>
  <c r="EIC7" i="1"/>
  <c r="EID7" i="1"/>
  <c r="EIE7" i="1"/>
  <c r="EIF7" i="1"/>
  <c r="EIG7" i="1"/>
  <c r="EIH7" i="1"/>
  <c r="EII7" i="1"/>
  <c r="EIJ7" i="1"/>
  <c r="EIK7" i="1"/>
  <c r="EIL7" i="1"/>
  <c r="EIM7" i="1"/>
  <c r="EIN7" i="1"/>
  <c r="EIO7" i="1"/>
  <c r="EIP7" i="1"/>
  <c r="EIQ7" i="1"/>
  <c r="EIR7" i="1"/>
  <c r="EIS7" i="1"/>
  <c r="EIT7" i="1"/>
  <c r="EIU7" i="1"/>
  <c r="EIV7" i="1"/>
  <c r="EIW7" i="1"/>
  <c r="EIX7" i="1"/>
  <c r="EIY7" i="1"/>
  <c r="EIZ7" i="1"/>
  <c r="EJA7" i="1"/>
  <c r="EJB7" i="1"/>
  <c r="EJC7" i="1"/>
  <c r="EJD7" i="1"/>
  <c r="EJE7" i="1"/>
  <c r="EJF7" i="1"/>
  <c r="EJG7" i="1"/>
  <c r="EJH7" i="1"/>
  <c r="EJI7" i="1"/>
  <c r="EJJ7" i="1"/>
  <c r="EJK7" i="1"/>
  <c r="EJL7" i="1"/>
  <c r="EJM7" i="1"/>
  <c r="EJN7" i="1"/>
  <c r="EJO7" i="1"/>
  <c r="EJP7" i="1"/>
  <c r="EJQ7" i="1"/>
  <c r="EJR7" i="1"/>
  <c r="EJS7" i="1"/>
  <c r="EJT7" i="1"/>
  <c r="EJU7" i="1"/>
  <c r="EJV7" i="1"/>
  <c r="EJW7" i="1"/>
  <c r="EJX7" i="1"/>
  <c r="EJY7" i="1"/>
  <c r="EJZ7" i="1"/>
  <c r="EKA7" i="1"/>
  <c r="EKB7" i="1"/>
  <c r="EKC7" i="1"/>
  <c r="EKD7" i="1"/>
  <c r="EKE7" i="1"/>
  <c r="EKF7" i="1"/>
  <c r="EKG7" i="1"/>
  <c r="EKH7" i="1"/>
  <c r="EKI7" i="1"/>
  <c r="EKJ7" i="1"/>
  <c r="EKK7" i="1"/>
  <c r="EKL7" i="1"/>
  <c r="EKM7" i="1"/>
  <c r="EKN7" i="1"/>
  <c r="EKO7" i="1"/>
  <c r="EKP7" i="1"/>
  <c r="EKQ7" i="1"/>
  <c r="EKR7" i="1"/>
  <c r="EKS7" i="1"/>
  <c r="EKT7" i="1"/>
  <c r="EKU7" i="1"/>
  <c r="EKV7" i="1"/>
  <c r="EKW7" i="1"/>
  <c r="EKX7" i="1"/>
  <c r="EKY7" i="1"/>
  <c r="EKZ7" i="1"/>
  <c r="ELA7" i="1"/>
  <c r="ELB7" i="1"/>
  <c r="ELC7" i="1"/>
  <c r="ELD7" i="1"/>
  <c r="ELE7" i="1"/>
  <c r="ELF7" i="1"/>
  <c r="ELG7" i="1"/>
  <c r="ELH7" i="1"/>
  <c r="ELI7" i="1"/>
  <c r="ELJ7" i="1"/>
  <c r="ELK7" i="1"/>
  <c r="ELL7" i="1"/>
  <c r="ELM7" i="1"/>
  <c r="ELN7" i="1"/>
  <c r="ELO7" i="1"/>
  <c r="ELP7" i="1"/>
  <c r="ELQ7" i="1"/>
  <c r="ELR7" i="1"/>
  <c r="ELS7" i="1"/>
  <c r="ELT7" i="1"/>
  <c r="ELU7" i="1"/>
  <c r="ELV7" i="1"/>
  <c r="ELW7" i="1"/>
  <c r="ELX7" i="1"/>
  <c r="ELY7" i="1"/>
  <c r="ELZ7" i="1"/>
  <c r="EMA7" i="1"/>
  <c r="EMB7" i="1"/>
  <c r="EMC7" i="1"/>
  <c r="EMD7" i="1"/>
  <c r="EME7" i="1"/>
  <c r="EMF7" i="1"/>
  <c r="EMG7" i="1"/>
  <c r="EMH7" i="1"/>
  <c r="EMI7" i="1"/>
  <c r="EMJ7" i="1"/>
  <c r="EMK7" i="1"/>
  <c r="EML7" i="1"/>
  <c r="EMM7" i="1"/>
  <c r="EMN7" i="1"/>
  <c r="EMO7" i="1"/>
  <c r="EMP7" i="1"/>
  <c r="EMQ7" i="1"/>
  <c r="EMR7" i="1"/>
  <c r="EMS7" i="1"/>
  <c r="EMT7" i="1"/>
  <c r="EMU7" i="1"/>
  <c r="EMV7" i="1"/>
  <c r="EMW7" i="1"/>
  <c r="EMX7" i="1"/>
  <c r="EMY7" i="1"/>
  <c r="EMZ7" i="1"/>
  <c r="ENA7" i="1"/>
  <c r="ENB7" i="1"/>
  <c r="ENC7" i="1"/>
  <c r="END7" i="1"/>
  <c r="ENE7" i="1"/>
  <c r="ENF7" i="1"/>
  <c r="ENG7" i="1"/>
  <c r="ENH7" i="1"/>
  <c r="ENI7" i="1"/>
  <c r="ENJ7" i="1"/>
  <c r="ENK7" i="1"/>
  <c r="ENL7" i="1"/>
  <c r="ENM7" i="1"/>
  <c r="ENN7" i="1"/>
  <c r="ENO7" i="1"/>
  <c r="ENP7" i="1"/>
  <c r="ENQ7" i="1"/>
  <c r="ENR7" i="1"/>
  <c r="ENS7" i="1"/>
  <c r="ENT7" i="1"/>
  <c r="ENU7" i="1"/>
  <c r="ENV7" i="1"/>
  <c r="ENW7" i="1"/>
  <c r="ENX7" i="1"/>
  <c r="ENY7" i="1"/>
  <c r="ENZ7" i="1"/>
  <c r="EOA7" i="1"/>
  <c r="EOB7" i="1"/>
  <c r="EOC7" i="1"/>
  <c r="EOD7" i="1"/>
  <c r="EOE7" i="1"/>
  <c r="EOF7" i="1"/>
  <c r="EOG7" i="1"/>
  <c r="EOH7" i="1"/>
  <c r="EOI7" i="1"/>
  <c r="EOJ7" i="1"/>
  <c r="EOK7" i="1"/>
  <c r="EOL7" i="1"/>
  <c r="EOM7" i="1"/>
  <c r="EON7" i="1"/>
  <c r="EOO7" i="1"/>
  <c r="EOP7" i="1"/>
  <c r="EOQ7" i="1"/>
  <c r="EOR7" i="1"/>
  <c r="EOS7" i="1"/>
  <c r="EOT7" i="1"/>
  <c r="EOU7" i="1"/>
  <c r="EOV7" i="1"/>
  <c r="EOW7" i="1"/>
  <c r="EOX7" i="1"/>
  <c r="EOY7" i="1"/>
  <c r="EOZ7" i="1"/>
  <c r="EPA7" i="1"/>
  <c r="EPB7" i="1"/>
  <c r="EPC7" i="1"/>
  <c r="EPD7" i="1"/>
  <c r="EPE7" i="1"/>
  <c r="EPF7" i="1"/>
  <c r="EPG7" i="1"/>
  <c r="EPH7" i="1"/>
  <c r="EPI7" i="1"/>
  <c r="EPJ7" i="1"/>
  <c r="EPK7" i="1"/>
  <c r="EPL7" i="1"/>
  <c r="EPM7" i="1"/>
  <c r="EPN7" i="1"/>
  <c r="EPO7" i="1"/>
  <c r="EPP7" i="1"/>
  <c r="EPQ7" i="1"/>
  <c r="EPR7" i="1"/>
  <c r="EPS7" i="1"/>
  <c r="EPT7" i="1"/>
  <c r="EPU7" i="1"/>
  <c r="EPV7" i="1"/>
  <c r="EPW7" i="1"/>
  <c r="EPX7" i="1"/>
  <c r="EPY7" i="1"/>
  <c r="EPZ7" i="1"/>
  <c r="EQA7" i="1"/>
  <c r="EQB7" i="1"/>
  <c r="EQC7" i="1"/>
  <c r="EQD7" i="1"/>
  <c r="EQE7" i="1"/>
  <c r="EQF7" i="1"/>
  <c r="EQG7" i="1"/>
  <c r="EQH7" i="1"/>
  <c r="EQI7" i="1"/>
  <c r="EQJ7" i="1"/>
  <c r="EQK7" i="1"/>
  <c r="EQL7" i="1"/>
  <c r="EQM7" i="1"/>
  <c r="EQN7" i="1"/>
  <c r="EQO7" i="1"/>
  <c r="EQP7" i="1"/>
  <c r="EQQ7" i="1"/>
  <c r="EQR7" i="1"/>
  <c r="EQS7" i="1"/>
  <c r="EQT7" i="1"/>
  <c r="EQU7" i="1"/>
  <c r="EQV7" i="1"/>
  <c r="EQW7" i="1"/>
  <c r="EQX7" i="1"/>
  <c r="EQY7" i="1"/>
  <c r="EQZ7" i="1"/>
  <c r="ERA7" i="1"/>
  <c r="ERB7" i="1"/>
  <c r="ERC7" i="1"/>
  <c r="ERD7" i="1"/>
  <c r="ERE7" i="1"/>
  <c r="ERF7" i="1"/>
  <c r="ERG7" i="1"/>
  <c r="ERH7" i="1"/>
  <c r="ERI7" i="1"/>
  <c r="ERJ7" i="1"/>
  <c r="ERK7" i="1"/>
  <c r="ERL7" i="1"/>
  <c r="ERM7" i="1"/>
  <c r="ERN7" i="1"/>
  <c r="ERO7" i="1"/>
  <c r="ERP7" i="1"/>
  <c r="ERQ7" i="1"/>
  <c r="ERR7" i="1"/>
  <c r="ERS7" i="1"/>
  <c r="ERT7" i="1"/>
  <c r="ERU7" i="1"/>
  <c r="ERV7" i="1"/>
  <c r="ERW7" i="1"/>
  <c r="ERX7" i="1"/>
  <c r="ERY7" i="1"/>
  <c r="ERZ7" i="1"/>
  <c r="ESA7" i="1"/>
  <c r="ESB7" i="1"/>
  <c r="ESC7" i="1"/>
  <c r="ESD7" i="1"/>
  <c r="ESE7" i="1"/>
  <c r="ESF7" i="1"/>
  <c r="ESG7" i="1"/>
  <c r="ESH7" i="1"/>
  <c r="ESI7" i="1"/>
  <c r="ESJ7" i="1"/>
  <c r="ESK7" i="1"/>
  <c r="ESL7" i="1"/>
  <c r="ESM7" i="1"/>
  <c r="ESN7" i="1"/>
  <c r="ESO7" i="1"/>
  <c r="ESP7" i="1"/>
  <c r="ESQ7" i="1"/>
  <c r="ESR7" i="1"/>
  <c r="ESS7" i="1"/>
  <c r="EST7" i="1"/>
  <c r="ESU7" i="1"/>
  <c r="ESV7" i="1"/>
  <c r="ESW7" i="1"/>
  <c r="ESX7" i="1"/>
  <c r="ESY7" i="1"/>
  <c r="ESZ7" i="1"/>
  <c r="ETA7" i="1"/>
  <c r="ETB7" i="1"/>
  <c r="ETC7" i="1"/>
  <c r="ETD7" i="1"/>
  <c r="ETE7" i="1"/>
  <c r="ETF7" i="1"/>
  <c r="ETG7" i="1"/>
  <c r="ETH7" i="1"/>
  <c r="ETI7" i="1"/>
  <c r="ETJ7" i="1"/>
  <c r="ETK7" i="1"/>
  <c r="ETL7" i="1"/>
  <c r="ETM7" i="1"/>
  <c r="ETN7" i="1"/>
  <c r="ETO7" i="1"/>
  <c r="ETP7" i="1"/>
  <c r="ETQ7" i="1"/>
  <c r="ETR7" i="1"/>
  <c r="ETS7" i="1"/>
  <c r="ETT7" i="1"/>
  <c r="ETU7" i="1"/>
  <c r="ETV7" i="1"/>
  <c r="ETW7" i="1"/>
  <c r="ETX7" i="1"/>
  <c r="ETY7" i="1"/>
  <c r="ETZ7" i="1"/>
  <c r="EUA7" i="1"/>
  <c r="EUB7" i="1"/>
  <c r="EUC7" i="1"/>
  <c r="EUD7" i="1"/>
  <c r="EUE7" i="1"/>
  <c r="EUF7" i="1"/>
  <c r="EUG7" i="1"/>
  <c r="EUH7" i="1"/>
  <c r="EUI7" i="1"/>
  <c r="EUJ7" i="1"/>
  <c r="EUK7" i="1"/>
  <c r="EUL7" i="1"/>
  <c r="EUM7" i="1"/>
  <c r="EUN7" i="1"/>
  <c r="EUO7" i="1"/>
  <c r="EUP7" i="1"/>
  <c r="EUQ7" i="1"/>
  <c r="EUR7" i="1"/>
  <c r="EUS7" i="1"/>
  <c r="EUT7" i="1"/>
  <c r="EUU7" i="1"/>
  <c r="EUV7" i="1"/>
  <c r="EUW7" i="1"/>
  <c r="EUX7" i="1"/>
  <c r="EUY7" i="1"/>
  <c r="EUZ7" i="1"/>
  <c r="EVA7" i="1"/>
  <c r="EVB7" i="1"/>
  <c r="EVC7" i="1"/>
  <c r="EVD7" i="1"/>
  <c r="EVE7" i="1"/>
  <c r="EVF7" i="1"/>
  <c r="EVG7" i="1"/>
  <c r="EVH7" i="1"/>
  <c r="EVI7" i="1"/>
  <c r="EVJ7" i="1"/>
  <c r="EVK7" i="1"/>
  <c r="EVL7" i="1"/>
  <c r="EVM7" i="1"/>
  <c r="EVN7" i="1"/>
  <c r="EVO7" i="1"/>
  <c r="EVP7" i="1"/>
  <c r="EVQ7" i="1"/>
  <c r="EVR7" i="1"/>
  <c r="EVS7" i="1"/>
  <c r="EVT7" i="1"/>
  <c r="EVU7" i="1"/>
  <c r="EVV7" i="1"/>
  <c r="EVW7" i="1"/>
  <c r="EVX7" i="1"/>
  <c r="EVY7" i="1"/>
  <c r="EVZ7" i="1"/>
  <c r="EWA7" i="1"/>
  <c r="EWB7" i="1"/>
  <c r="EWC7" i="1"/>
  <c r="EWD7" i="1"/>
  <c r="EWE7" i="1"/>
  <c r="EWF7" i="1"/>
  <c r="EWG7" i="1"/>
  <c r="EWH7" i="1"/>
  <c r="EWI7" i="1"/>
  <c r="EWJ7" i="1"/>
  <c r="EWK7" i="1"/>
  <c r="EWL7" i="1"/>
  <c r="EWM7" i="1"/>
  <c r="EWN7" i="1"/>
  <c r="EWO7" i="1"/>
  <c r="EWP7" i="1"/>
  <c r="EWQ7" i="1"/>
  <c r="EWR7" i="1"/>
  <c r="EWS7" i="1"/>
  <c r="EWT7" i="1"/>
  <c r="EWU7" i="1"/>
  <c r="EWV7" i="1"/>
  <c r="EWW7" i="1"/>
  <c r="EWX7" i="1"/>
  <c r="EWY7" i="1"/>
  <c r="EWZ7" i="1"/>
  <c r="EXA7" i="1"/>
  <c r="EXB7" i="1"/>
  <c r="EXC7" i="1"/>
  <c r="EXD7" i="1"/>
  <c r="EXE7" i="1"/>
  <c r="EXF7" i="1"/>
  <c r="EXG7" i="1"/>
  <c r="EXH7" i="1"/>
  <c r="EXI7" i="1"/>
  <c r="EXJ7" i="1"/>
  <c r="EXK7" i="1"/>
  <c r="EXL7" i="1"/>
  <c r="EXM7" i="1"/>
  <c r="EXN7" i="1"/>
  <c r="EXO7" i="1"/>
  <c r="EXP7" i="1"/>
  <c r="EXQ7" i="1"/>
  <c r="EXR7" i="1"/>
  <c r="EXS7" i="1"/>
  <c r="EXT7" i="1"/>
  <c r="EXU7" i="1"/>
  <c r="EXV7" i="1"/>
  <c r="EXW7" i="1"/>
  <c r="EXX7" i="1"/>
  <c r="EXY7" i="1"/>
  <c r="EXZ7" i="1"/>
  <c r="EYA7" i="1"/>
  <c r="EYB7" i="1"/>
  <c r="EYC7" i="1"/>
  <c r="EYD7" i="1"/>
  <c r="EYE7" i="1"/>
  <c r="EYF7" i="1"/>
  <c r="EYG7" i="1"/>
  <c r="EYH7" i="1"/>
  <c r="EYI7" i="1"/>
  <c r="EYJ7" i="1"/>
  <c r="EYK7" i="1"/>
  <c r="EYL7" i="1"/>
  <c r="EYM7" i="1"/>
  <c r="EYN7" i="1"/>
  <c r="EYO7" i="1"/>
  <c r="EYP7" i="1"/>
  <c r="EYQ7" i="1"/>
  <c r="EYR7" i="1"/>
  <c r="EYS7" i="1"/>
  <c r="EYT7" i="1"/>
  <c r="EYU7" i="1"/>
  <c r="EYV7" i="1"/>
  <c r="EYW7" i="1"/>
  <c r="EYX7" i="1"/>
  <c r="EYY7" i="1"/>
  <c r="EYZ7" i="1"/>
  <c r="EZA7" i="1"/>
  <c r="EZB7" i="1"/>
  <c r="EZC7" i="1"/>
  <c r="EZD7" i="1"/>
  <c r="EZE7" i="1"/>
  <c r="EZF7" i="1"/>
  <c r="EZG7" i="1"/>
  <c r="EZH7" i="1"/>
  <c r="EZI7" i="1"/>
  <c r="EZJ7" i="1"/>
  <c r="EZK7" i="1"/>
  <c r="EZL7" i="1"/>
  <c r="EZM7" i="1"/>
  <c r="EZN7" i="1"/>
  <c r="EZO7" i="1"/>
  <c r="EZP7" i="1"/>
  <c r="EZQ7" i="1"/>
  <c r="EZR7" i="1"/>
  <c r="EZS7" i="1"/>
  <c r="EZT7" i="1"/>
  <c r="EZU7" i="1"/>
  <c r="EZV7" i="1"/>
  <c r="EZW7" i="1"/>
  <c r="EZX7" i="1"/>
  <c r="EZY7" i="1"/>
  <c r="EZZ7" i="1"/>
  <c r="FAA7" i="1"/>
  <c r="FAB7" i="1"/>
  <c r="FAC7" i="1"/>
  <c r="FAD7" i="1"/>
  <c r="FAE7" i="1"/>
  <c r="FAF7" i="1"/>
  <c r="FAG7" i="1"/>
  <c r="FAH7" i="1"/>
  <c r="FAI7" i="1"/>
  <c r="FAJ7" i="1"/>
  <c r="FAK7" i="1"/>
  <c r="FAL7" i="1"/>
  <c r="FAM7" i="1"/>
  <c r="FAN7" i="1"/>
  <c r="FAO7" i="1"/>
  <c r="FAP7" i="1"/>
  <c r="FAQ7" i="1"/>
  <c r="FAR7" i="1"/>
  <c r="FAS7" i="1"/>
  <c r="FAT7" i="1"/>
  <c r="FAU7" i="1"/>
  <c r="FAV7" i="1"/>
  <c r="FAW7" i="1"/>
  <c r="FAX7" i="1"/>
  <c r="FAY7" i="1"/>
  <c r="FAZ7" i="1"/>
  <c r="FBA7" i="1"/>
  <c r="FBB7" i="1"/>
  <c r="FBC7" i="1"/>
  <c r="FBD7" i="1"/>
  <c r="FBE7" i="1"/>
  <c r="FBF7" i="1"/>
  <c r="FBG7" i="1"/>
  <c r="FBH7" i="1"/>
  <c r="FBI7" i="1"/>
  <c r="FBJ7" i="1"/>
  <c r="FBK7" i="1"/>
  <c r="FBL7" i="1"/>
  <c r="FBM7" i="1"/>
  <c r="FBN7" i="1"/>
  <c r="FBO7" i="1"/>
  <c r="FBP7" i="1"/>
  <c r="FBQ7" i="1"/>
  <c r="FBR7" i="1"/>
  <c r="FBS7" i="1"/>
  <c r="FBT7" i="1"/>
  <c r="FBU7" i="1"/>
  <c r="FBV7" i="1"/>
  <c r="FBW7" i="1"/>
  <c r="FBX7" i="1"/>
  <c r="FBY7" i="1"/>
  <c r="FBZ7" i="1"/>
  <c r="FCA7" i="1"/>
  <c r="FCB7" i="1"/>
  <c r="FCC7" i="1"/>
  <c r="FCD7" i="1"/>
  <c r="FCE7" i="1"/>
  <c r="FCF7" i="1"/>
  <c r="FCG7" i="1"/>
  <c r="FCH7" i="1"/>
  <c r="FCI7" i="1"/>
  <c r="FCJ7" i="1"/>
  <c r="FCK7" i="1"/>
  <c r="FCL7" i="1"/>
  <c r="FCM7" i="1"/>
  <c r="FCN7" i="1"/>
  <c r="FCO7" i="1"/>
  <c r="FCP7" i="1"/>
  <c r="FCQ7" i="1"/>
  <c r="FCR7" i="1"/>
  <c r="FCS7" i="1"/>
  <c r="FCT7" i="1"/>
  <c r="FCU7" i="1"/>
  <c r="FCV7" i="1"/>
  <c r="FCW7" i="1"/>
  <c r="FCX7" i="1"/>
  <c r="FCY7" i="1"/>
  <c r="FCZ7" i="1"/>
  <c r="FDA7" i="1"/>
  <c r="FDB7" i="1"/>
  <c r="FDC7" i="1"/>
  <c r="FDD7" i="1"/>
  <c r="FDE7" i="1"/>
  <c r="FDF7" i="1"/>
  <c r="FDG7" i="1"/>
  <c r="FDH7" i="1"/>
  <c r="FDI7" i="1"/>
  <c r="FDJ7" i="1"/>
  <c r="FDK7" i="1"/>
  <c r="FDL7" i="1"/>
  <c r="FDM7" i="1"/>
  <c r="FDN7" i="1"/>
  <c r="FDO7" i="1"/>
  <c r="FDP7" i="1"/>
  <c r="FDQ7" i="1"/>
  <c r="FDR7" i="1"/>
  <c r="FDS7" i="1"/>
  <c r="FDT7" i="1"/>
  <c r="FDU7" i="1"/>
  <c r="FDV7" i="1"/>
  <c r="FDW7" i="1"/>
  <c r="FDX7" i="1"/>
  <c r="FDY7" i="1"/>
  <c r="FDZ7" i="1"/>
  <c r="FEA7" i="1"/>
  <c r="FEB7" i="1"/>
  <c r="FEC7" i="1"/>
  <c r="FED7" i="1"/>
  <c r="FEE7" i="1"/>
  <c r="FEF7" i="1"/>
  <c r="FEG7" i="1"/>
  <c r="FEH7" i="1"/>
  <c r="FEI7" i="1"/>
  <c r="FEJ7" i="1"/>
  <c r="FEK7" i="1"/>
  <c r="FEL7" i="1"/>
  <c r="FEM7" i="1"/>
  <c r="FEN7" i="1"/>
  <c r="FEO7" i="1"/>
  <c r="FEP7" i="1"/>
  <c r="FEQ7" i="1"/>
  <c r="FER7" i="1"/>
  <c r="FES7" i="1"/>
  <c r="FET7" i="1"/>
  <c r="FEU7" i="1"/>
  <c r="FEV7" i="1"/>
  <c r="FEW7" i="1"/>
  <c r="FEX7" i="1"/>
  <c r="FEY7" i="1"/>
  <c r="FEZ7" i="1"/>
  <c r="FFA7" i="1"/>
  <c r="FFB7" i="1"/>
  <c r="FFC7" i="1"/>
  <c r="FFD7" i="1"/>
  <c r="FFE7" i="1"/>
  <c r="FFF7" i="1"/>
  <c r="FFG7" i="1"/>
  <c r="FFH7" i="1"/>
  <c r="FFI7" i="1"/>
  <c r="FFJ7" i="1"/>
  <c r="FFK7" i="1"/>
  <c r="FFL7" i="1"/>
  <c r="FFM7" i="1"/>
  <c r="FFN7" i="1"/>
  <c r="FFO7" i="1"/>
  <c r="FFP7" i="1"/>
  <c r="FFQ7" i="1"/>
  <c r="FFR7" i="1"/>
  <c r="FFS7" i="1"/>
  <c r="FFT7" i="1"/>
  <c r="FFU7" i="1"/>
  <c r="FFV7" i="1"/>
  <c r="FFW7" i="1"/>
  <c r="FFX7" i="1"/>
  <c r="FFY7" i="1"/>
  <c r="FFZ7" i="1"/>
  <c r="FGA7" i="1"/>
  <c r="FGB7" i="1"/>
  <c r="FGC7" i="1"/>
  <c r="FGD7" i="1"/>
  <c r="FGE7" i="1"/>
  <c r="FGF7" i="1"/>
  <c r="FGG7" i="1"/>
  <c r="FGH7" i="1"/>
  <c r="FGI7" i="1"/>
  <c r="FGJ7" i="1"/>
  <c r="FGK7" i="1"/>
  <c r="FGL7" i="1"/>
  <c r="FGM7" i="1"/>
  <c r="FGN7" i="1"/>
  <c r="FGO7" i="1"/>
  <c r="FGP7" i="1"/>
  <c r="FGQ7" i="1"/>
  <c r="FGR7" i="1"/>
  <c r="FGS7" i="1"/>
  <c r="FGT7" i="1"/>
  <c r="FGU7" i="1"/>
  <c r="FGV7" i="1"/>
  <c r="FGW7" i="1"/>
  <c r="FGX7" i="1"/>
  <c r="FGY7" i="1"/>
  <c r="FGZ7" i="1"/>
  <c r="FHA7" i="1"/>
  <c r="FHB7" i="1"/>
  <c r="FHC7" i="1"/>
  <c r="FHD7" i="1"/>
  <c r="FHE7" i="1"/>
  <c r="FHF7" i="1"/>
  <c r="FHG7" i="1"/>
  <c r="FHH7" i="1"/>
  <c r="FHI7" i="1"/>
  <c r="FHJ7" i="1"/>
  <c r="FHK7" i="1"/>
  <c r="FHL7" i="1"/>
  <c r="FHM7" i="1"/>
  <c r="FHN7" i="1"/>
  <c r="FHO7" i="1"/>
  <c r="FHP7" i="1"/>
  <c r="FHQ7" i="1"/>
  <c r="FHR7" i="1"/>
  <c r="FHS7" i="1"/>
  <c r="FHT7" i="1"/>
  <c r="FHU7" i="1"/>
  <c r="FHV7" i="1"/>
  <c r="FHW7" i="1"/>
  <c r="FHX7" i="1"/>
  <c r="FHY7" i="1"/>
  <c r="FHZ7" i="1"/>
  <c r="FIA7" i="1"/>
  <c r="FIB7" i="1"/>
  <c r="FIC7" i="1"/>
  <c r="FID7" i="1"/>
  <c r="FIE7" i="1"/>
  <c r="FIF7" i="1"/>
  <c r="FIG7" i="1"/>
  <c r="FIH7" i="1"/>
  <c r="FII7" i="1"/>
  <c r="FIJ7" i="1"/>
  <c r="FIK7" i="1"/>
  <c r="FIL7" i="1"/>
  <c r="FIM7" i="1"/>
  <c r="FIN7" i="1"/>
  <c r="FIO7" i="1"/>
  <c r="FIP7" i="1"/>
  <c r="FIQ7" i="1"/>
  <c r="FIR7" i="1"/>
  <c r="FIS7" i="1"/>
  <c r="FIT7" i="1"/>
  <c r="FIU7" i="1"/>
  <c r="FIV7" i="1"/>
  <c r="FIW7" i="1"/>
  <c r="FIX7" i="1"/>
  <c r="FIY7" i="1"/>
  <c r="FIZ7" i="1"/>
  <c r="FJA7" i="1"/>
  <c r="FJB7" i="1"/>
  <c r="FJC7" i="1"/>
  <c r="FJD7" i="1"/>
  <c r="FJE7" i="1"/>
  <c r="FJF7" i="1"/>
  <c r="FJG7" i="1"/>
  <c r="FJH7" i="1"/>
  <c r="FJI7" i="1"/>
  <c r="FJJ7" i="1"/>
  <c r="FJK7" i="1"/>
  <c r="FJL7" i="1"/>
  <c r="FJM7" i="1"/>
  <c r="FJN7" i="1"/>
  <c r="FJO7" i="1"/>
  <c r="FJP7" i="1"/>
  <c r="FJQ7" i="1"/>
  <c r="FJR7" i="1"/>
  <c r="FJS7" i="1"/>
  <c r="FJT7" i="1"/>
  <c r="FJU7" i="1"/>
  <c r="FJV7" i="1"/>
  <c r="FJW7" i="1"/>
  <c r="FJX7" i="1"/>
  <c r="FJY7" i="1"/>
  <c r="FJZ7" i="1"/>
  <c r="FKA7" i="1"/>
  <c r="FKB7" i="1"/>
  <c r="FKC7" i="1"/>
  <c r="FKD7" i="1"/>
  <c r="FKE7" i="1"/>
  <c r="FKF7" i="1"/>
  <c r="FKG7" i="1"/>
  <c r="FKH7" i="1"/>
  <c r="FKI7" i="1"/>
  <c r="FKJ7" i="1"/>
  <c r="FKK7" i="1"/>
  <c r="FKL7" i="1"/>
  <c r="FKM7" i="1"/>
  <c r="FKN7" i="1"/>
  <c r="FKO7" i="1"/>
  <c r="FKP7" i="1"/>
  <c r="FKQ7" i="1"/>
  <c r="FKR7" i="1"/>
  <c r="FKS7" i="1"/>
  <c r="FKT7" i="1"/>
  <c r="FKU7" i="1"/>
  <c r="FKV7" i="1"/>
  <c r="FKW7" i="1"/>
  <c r="FKX7" i="1"/>
  <c r="FKY7" i="1"/>
  <c r="FKZ7" i="1"/>
  <c r="FLA7" i="1"/>
  <c r="FLB7" i="1"/>
  <c r="FLC7" i="1"/>
  <c r="FLD7" i="1"/>
  <c r="FLE7" i="1"/>
  <c r="FLF7" i="1"/>
  <c r="FLG7" i="1"/>
  <c r="FLH7" i="1"/>
  <c r="FLI7" i="1"/>
  <c r="FLJ7" i="1"/>
  <c r="FLK7" i="1"/>
  <c r="FLL7" i="1"/>
  <c r="FLM7" i="1"/>
  <c r="FLN7" i="1"/>
  <c r="FLO7" i="1"/>
  <c r="FLP7" i="1"/>
  <c r="FLQ7" i="1"/>
  <c r="FLR7" i="1"/>
  <c r="FLS7" i="1"/>
  <c r="FLT7" i="1"/>
  <c r="FLU7" i="1"/>
  <c r="FLV7" i="1"/>
  <c r="FLW7" i="1"/>
  <c r="FLX7" i="1"/>
  <c r="FLY7" i="1"/>
  <c r="FLZ7" i="1"/>
  <c r="FMA7" i="1"/>
  <c r="FMB7" i="1"/>
  <c r="FMC7" i="1"/>
  <c r="FMD7" i="1"/>
  <c r="FME7" i="1"/>
  <c r="FMF7" i="1"/>
  <c r="FMG7" i="1"/>
  <c r="FMH7" i="1"/>
  <c r="FMI7" i="1"/>
  <c r="FMJ7" i="1"/>
  <c r="FMK7" i="1"/>
  <c r="FML7" i="1"/>
  <c r="FMM7" i="1"/>
  <c r="FMN7" i="1"/>
  <c r="FMO7" i="1"/>
  <c r="FMP7" i="1"/>
  <c r="FMQ7" i="1"/>
  <c r="FMR7" i="1"/>
  <c r="FMS7" i="1"/>
  <c r="FMT7" i="1"/>
  <c r="FMU7" i="1"/>
  <c r="FMV7" i="1"/>
  <c r="FMW7" i="1"/>
  <c r="FMX7" i="1"/>
  <c r="FMY7" i="1"/>
  <c r="FMZ7" i="1"/>
  <c r="FNA7" i="1"/>
  <c r="FNB7" i="1"/>
  <c r="FNC7" i="1"/>
  <c r="FND7" i="1"/>
  <c r="FNE7" i="1"/>
  <c r="FNF7" i="1"/>
  <c r="FNG7" i="1"/>
  <c r="FNH7" i="1"/>
  <c r="FNI7" i="1"/>
  <c r="FNJ7" i="1"/>
  <c r="FNK7" i="1"/>
  <c r="FNL7" i="1"/>
  <c r="FNM7" i="1"/>
  <c r="FNN7" i="1"/>
  <c r="FNO7" i="1"/>
  <c r="FNP7" i="1"/>
  <c r="FNQ7" i="1"/>
  <c r="FNR7" i="1"/>
  <c r="FNS7" i="1"/>
  <c r="FNT7" i="1"/>
  <c r="FNU7" i="1"/>
  <c r="FNV7" i="1"/>
  <c r="FNW7" i="1"/>
  <c r="FNX7" i="1"/>
  <c r="FNY7" i="1"/>
  <c r="FNZ7" i="1"/>
  <c r="FOA7" i="1"/>
  <c r="FOB7" i="1"/>
  <c r="FOC7" i="1"/>
  <c r="FOD7" i="1"/>
  <c r="FOE7" i="1"/>
  <c r="FOF7" i="1"/>
  <c r="FOG7" i="1"/>
  <c r="FOH7" i="1"/>
  <c r="FOI7" i="1"/>
  <c r="FOJ7" i="1"/>
  <c r="FOK7" i="1"/>
  <c r="FOL7" i="1"/>
  <c r="FOM7" i="1"/>
  <c r="FON7" i="1"/>
  <c r="FOO7" i="1"/>
  <c r="FOP7" i="1"/>
  <c r="FOQ7" i="1"/>
  <c r="FOR7" i="1"/>
  <c r="FOS7" i="1"/>
  <c r="FOT7" i="1"/>
  <c r="FOU7" i="1"/>
  <c r="FOV7" i="1"/>
  <c r="FOW7" i="1"/>
  <c r="FOX7" i="1"/>
  <c r="FOY7" i="1"/>
  <c r="FOZ7" i="1"/>
  <c r="FPA7" i="1"/>
  <c r="FPB7" i="1"/>
  <c r="FPC7" i="1"/>
  <c r="FPD7" i="1"/>
  <c r="FPE7" i="1"/>
  <c r="FPF7" i="1"/>
  <c r="FPG7" i="1"/>
  <c r="FPH7" i="1"/>
  <c r="FPI7" i="1"/>
  <c r="FPJ7" i="1"/>
  <c r="FPK7" i="1"/>
  <c r="FPL7" i="1"/>
  <c r="FPM7" i="1"/>
  <c r="FPN7" i="1"/>
  <c r="FPO7" i="1"/>
  <c r="FPP7" i="1"/>
  <c r="FPQ7" i="1"/>
  <c r="FPR7" i="1"/>
  <c r="FPS7" i="1"/>
  <c r="FPT7" i="1"/>
  <c r="FPU7" i="1"/>
  <c r="FPV7" i="1"/>
  <c r="FPW7" i="1"/>
  <c r="FPX7" i="1"/>
  <c r="FPY7" i="1"/>
  <c r="FPZ7" i="1"/>
  <c r="FQA7" i="1"/>
  <c r="FQB7" i="1"/>
  <c r="FQC7" i="1"/>
  <c r="FQD7" i="1"/>
  <c r="FQE7" i="1"/>
  <c r="FQF7" i="1"/>
  <c r="FQG7" i="1"/>
  <c r="FQH7" i="1"/>
  <c r="FQI7" i="1"/>
  <c r="FQJ7" i="1"/>
  <c r="FQK7" i="1"/>
  <c r="FQL7" i="1"/>
  <c r="FQM7" i="1"/>
  <c r="FQN7" i="1"/>
  <c r="FQO7" i="1"/>
  <c r="FQP7" i="1"/>
  <c r="FQQ7" i="1"/>
  <c r="FQR7" i="1"/>
  <c r="FQS7" i="1"/>
  <c r="FQT7" i="1"/>
  <c r="FQU7" i="1"/>
  <c r="FQV7" i="1"/>
  <c r="FQW7" i="1"/>
  <c r="FQX7" i="1"/>
  <c r="FQY7" i="1"/>
  <c r="FQZ7" i="1"/>
  <c r="FRA7" i="1"/>
  <c r="FRB7" i="1"/>
  <c r="FRC7" i="1"/>
  <c r="FRD7" i="1"/>
  <c r="FRE7" i="1"/>
  <c r="FRF7" i="1"/>
  <c r="FRG7" i="1"/>
  <c r="FRH7" i="1"/>
  <c r="FRI7" i="1"/>
  <c r="FRJ7" i="1"/>
  <c r="FRK7" i="1"/>
  <c r="FRL7" i="1"/>
  <c r="FRM7" i="1"/>
  <c r="FRN7" i="1"/>
  <c r="FRO7" i="1"/>
  <c r="FRP7" i="1"/>
  <c r="FRQ7" i="1"/>
  <c r="FRR7" i="1"/>
  <c r="FRS7" i="1"/>
  <c r="FRT7" i="1"/>
  <c r="FRU7" i="1"/>
  <c r="FRV7" i="1"/>
  <c r="FRW7" i="1"/>
  <c r="FRX7" i="1"/>
  <c r="FRY7" i="1"/>
  <c r="FRZ7" i="1"/>
  <c r="FSA7" i="1"/>
  <c r="FSB7" i="1"/>
  <c r="FSC7" i="1"/>
  <c r="FSD7" i="1"/>
  <c r="FSE7" i="1"/>
  <c r="FSF7" i="1"/>
  <c r="FSG7" i="1"/>
  <c r="FSH7" i="1"/>
  <c r="FSI7" i="1"/>
  <c r="FSJ7" i="1"/>
  <c r="FSK7" i="1"/>
  <c r="FSL7" i="1"/>
  <c r="FSM7" i="1"/>
  <c r="FSN7" i="1"/>
  <c r="FSO7" i="1"/>
  <c r="FSP7" i="1"/>
  <c r="FSQ7" i="1"/>
  <c r="FSR7" i="1"/>
  <c r="FSS7" i="1"/>
  <c r="FST7" i="1"/>
  <c r="FSU7" i="1"/>
  <c r="FSV7" i="1"/>
  <c r="FSW7" i="1"/>
  <c r="FSX7" i="1"/>
  <c r="FSY7" i="1"/>
  <c r="FSZ7" i="1"/>
  <c r="FTA7" i="1"/>
  <c r="FTB7" i="1"/>
  <c r="FTC7" i="1"/>
  <c r="FTD7" i="1"/>
  <c r="FTE7" i="1"/>
  <c r="FTF7" i="1"/>
  <c r="FTG7" i="1"/>
  <c r="FTH7" i="1"/>
  <c r="FTI7" i="1"/>
  <c r="FTJ7" i="1"/>
  <c r="FTK7" i="1"/>
  <c r="FTL7" i="1"/>
  <c r="FTM7" i="1"/>
  <c r="FTN7" i="1"/>
  <c r="FTO7" i="1"/>
  <c r="FTP7" i="1"/>
  <c r="FTQ7" i="1"/>
  <c r="FTR7" i="1"/>
  <c r="FTS7" i="1"/>
  <c r="FTT7" i="1"/>
  <c r="FTU7" i="1"/>
  <c r="FTV7" i="1"/>
  <c r="FTW7" i="1"/>
  <c r="FTX7" i="1"/>
  <c r="FTY7" i="1"/>
  <c r="FTZ7" i="1"/>
  <c r="FUA7" i="1"/>
  <c r="FUB7" i="1"/>
  <c r="FUC7" i="1"/>
  <c r="FUD7" i="1"/>
  <c r="FUE7" i="1"/>
  <c r="FUF7" i="1"/>
  <c r="FUG7" i="1"/>
  <c r="FUH7" i="1"/>
  <c r="FUI7" i="1"/>
  <c r="FUJ7" i="1"/>
  <c r="FUK7" i="1"/>
  <c r="FUL7" i="1"/>
  <c r="FUM7" i="1"/>
  <c r="FUN7" i="1"/>
  <c r="FUO7" i="1"/>
  <c r="FUP7" i="1"/>
  <c r="FUQ7" i="1"/>
  <c r="FUR7" i="1"/>
  <c r="FUS7" i="1"/>
  <c r="FUT7" i="1"/>
  <c r="FUU7" i="1"/>
  <c r="FUV7" i="1"/>
  <c r="FUW7" i="1"/>
  <c r="FUX7" i="1"/>
  <c r="FUY7" i="1"/>
  <c r="FUZ7" i="1"/>
  <c r="FVA7" i="1"/>
  <c r="FVB7" i="1"/>
  <c r="FVC7" i="1"/>
  <c r="FVD7" i="1"/>
  <c r="FVE7" i="1"/>
  <c r="FVF7" i="1"/>
  <c r="FVG7" i="1"/>
  <c r="FVH7" i="1"/>
  <c r="FVI7" i="1"/>
  <c r="FVJ7" i="1"/>
  <c r="FVK7" i="1"/>
  <c r="FVL7" i="1"/>
  <c r="FVM7" i="1"/>
  <c r="FVN7" i="1"/>
  <c r="FVO7" i="1"/>
  <c r="FVP7" i="1"/>
  <c r="FVQ7" i="1"/>
  <c r="FVR7" i="1"/>
  <c r="FVS7" i="1"/>
  <c r="FVT7" i="1"/>
  <c r="FVU7" i="1"/>
  <c r="FVV7" i="1"/>
  <c r="FVW7" i="1"/>
  <c r="FVX7" i="1"/>
  <c r="FVY7" i="1"/>
  <c r="FVZ7" i="1"/>
  <c r="FWA7" i="1"/>
  <c r="FWB7" i="1"/>
  <c r="FWC7" i="1"/>
  <c r="FWD7" i="1"/>
  <c r="FWE7" i="1"/>
  <c r="FWF7" i="1"/>
  <c r="FWG7" i="1"/>
  <c r="FWH7" i="1"/>
  <c r="FWI7" i="1"/>
  <c r="FWJ7" i="1"/>
  <c r="FWK7" i="1"/>
  <c r="FWL7" i="1"/>
  <c r="FWM7" i="1"/>
  <c r="FWN7" i="1"/>
  <c r="FWO7" i="1"/>
  <c r="FWP7" i="1"/>
  <c r="FWQ7" i="1"/>
  <c r="FWR7" i="1"/>
  <c r="FWS7" i="1"/>
  <c r="FWT7" i="1"/>
  <c r="FWU7" i="1"/>
  <c r="FWV7" i="1"/>
  <c r="FWW7" i="1"/>
  <c r="FWX7" i="1"/>
  <c r="FWY7" i="1"/>
  <c r="FWZ7" i="1"/>
  <c r="FXA7" i="1"/>
  <c r="FXB7" i="1"/>
  <c r="FXC7" i="1"/>
  <c r="FXD7" i="1"/>
  <c r="FXE7" i="1"/>
  <c r="FXF7" i="1"/>
  <c r="FXG7" i="1"/>
  <c r="FXH7" i="1"/>
  <c r="FXI7" i="1"/>
  <c r="FXJ7" i="1"/>
  <c r="FXK7" i="1"/>
  <c r="FXL7" i="1"/>
  <c r="FXM7" i="1"/>
  <c r="FXN7" i="1"/>
  <c r="FXO7" i="1"/>
  <c r="FXP7" i="1"/>
  <c r="FXQ7" i="1"/>
  <c r="FXR7" i="1"/>
  <c r="FXS7" i="1"/>
  <c r="FXT7" i="1"/>
  <c r="FXU7" i="1"/>
  <c r="FXV7" i="1"/>
  <c r="FXW7" i="1"/>
  <c r="FXX7" i="1"/>
  <c r="FXY7" i="1"/>
  <c r="FXZ7" i="1"/>
  <c r="FYA7" i="1"/>
  <c r="FYB7" i="1"/>
  <c r="FYC7" i="1"/>
  <c r="FYD7" i="1"/>
  <c r="FYE7" i="1"/>
  <c r="FYF7" i="1"/>
  <c r="FYG7" i="1"/>
  <c r="FYH7" i="1"/>
  <c r="FYI7" i="1"/>
  <c r="FYJ7" i="1"/>
  <c r="FYK7" i="1"/>
  <c r="FYL7" i="1"/>
  <c r="FYM7" i="1"/>
  <c r="FYN7" i="1"/>
  <c r="FYO7" i="1"/>
  <c r="FYP7" i="1"/>
  <c r="FYQ7" i="1"/>
  <c r="FYR7" i="1"/>
  <c r="FYS7" i="1"/>
  <c r="FYT7" i="1"/>
  <c r="FYU7" i="1"/>
  <c r="FYV7" i="1"/>
  <c r="FYW7" i="1"/>
  <c r="FYX7" i="1"/>
  <c r="FYY7" i="1"/>
  <c r="FYZ7" i="1"/>
  <c r="FZA7" i="1"/>
  <c r="FZB7" i="1"/>
  <c r="FZC7" i="1"/>
  <c r="FZD7" i="1"/>
  <c r="FZE7" i="1"/>
  <c r="FZF7" i="1"/>
  <c r="FZG7" i="1"/>
  <c r="FZH7" i="1"/>
  <c r="FZI7" i="1"/>
  <c r="FZJ7" i="1"/>
  <c r="FZK7" i="1"/>
  <c r="FZL7" i="1"/>
  <c r="FZM7" i="1"/>
  <c r="FZN7" i="1"/>
  <c r="FZO7" i="1"/>
  <c r="FZP7" i="1"/>
  <c r="FZQ7" i="1"/>
  <c r="FZR7" i="1"/>
  <c r="FZS7" i="1"/>
  <c r="FZT7" i="1"/>
  <c r="FZU7" i="1"/>
  <c r="FZV7" i="1"/>
  <c r="FZW7" i="1"/>
  <c r="FZX7" i="1"/>
  <c r="FZY7" i="1"/>
  <c r="FZZ7" i="1"/>
  <c r="GAA7" i="1"/>
  <c r="GAB7" i="1"/>
  <c r="GAC7" i="1"/>
  <c r="GAD7" i="1"/>
  <c r="GAE7" i="1"/>
  <c r="GAF7" i="1"/>
  <c r="GAG7" i="1"/>
  <c r="GAH7" i="1"/>
  <c r="GAI7" i="1"/>
  <c r="GAJ7" i="1"/>
  <c r="GAK7" i="1"/>
  <c r="GAL7" i="1"/>
  <c r="GAM7" i="1"/>
  <c r="GAN7" i="1"/>
  <c r="GAO7" i="1"/>
  <c r="GAP7" i="1"/>
  <c r="GAQ7" i="1"/>
  <c r="GAR7" i="1"/>
  <c r="GAS7" i="1"/>
  <c r="GAT7" i="1"/>
  <c r="GAU7" i="1"/>
  <c r="GAV7" i="1"/>
  <c r="GAW7" i="1"/>
  <c r="GAX7" i="1"/>
  <c r="GAY7" i="1"/>
  <c r="GAZ7" i="1"/>
  <c r="GBA7" i="1"/>
  <c r="GBB7" i="1"/>
  <c r="GBC7" i="1"/>
  <c r="GBD7" i="1"/>
  <c r="GBE7" i="1"/>
  <c r="GBF7" i="1"/>
  <c r="GBG7" i="1"/>
  <c r="GBH7" i="1"/>
  <c r="GBI7" i="1"/>
  <c r="GBJ7" i="1"/>
  <c r="GBK7" i="1"/>
  <c r="GBL7" i="1"/>
  <c r="GBM7" i="1"/>
  <c r="GBN7" i="1"/>
  <c r="GBO7" i="1"/>
  <c r="GBP7" i="1"/>
  <c r="GBQ7" i="1"/>
  <c r="GBR7" i="1"/>
  <c r="GBS7" i="1"/>
  <c r="GBT7" i="1"/>
  <c r="GBU7" i="1"/>
  <c r="GBV7" i="1"/>
  <c r="GBW7" i="1"/>
  <c r="GBX7" i="1"/>
  <c r="GBY7" i="1"/>
  <c r="GBZ7" i="1"/>
  <c r="GCA7" i="1"/>
  <c r="GCB7" i="1"/>
  <c r="GCC7" i="1"/>
  <c r="GCD7" i="1"/>
  <c r="GCE7" i="1"/>
  <c r="GCF7" i="1"/>
  <c r="GCG7" i="1"/>
  <c r="GCH7" i="1"/>
  <c r="GCI7" i="1"/>
  <c r="GCJ7" i="1"/>
  <c r="GCK7" i="1"/>
  <c r="GCL7" i="1"/>
  <c r="GCM7" i="1"/>
  <c r="GCN7" i="1"/>
  <c r="GCO7" i="1"/>
  <c r="GCP7" i="1"/>
  <c r="GCQ7" i="1"/>
  <c r="GCR7" i="1"/>
  <c r="GCS7" i="1"/>
  <c r="GCT7" i="1"/>
  <c r="GCU7" i="1"/>
  <c r="GCV7" i="1"/>
  <c r="GCW7" i="1"/>
  <c r="GCX7" i="1"/>
  <c r="GCY7" i="1"/>
  <c r="GCZ7" i="1"/>
  <c r="GDA7" i="1"/>
  <c r="GDB7" i="1"/>
  <c r="GDC7" i="1"/>
  <c r="GDD7" i="1"/>
  <c r="GDE7" i="1"/>
  <c r="GDF7" i="1"/>
  <c r="GDG7" i="1"/>
  <c r="GDH7" i="1"/>
  <c r="GDI7" i="1"/>
  <c r="GDJ7" i="1"/>
  <c r="GDK7" i="1"/>
  <c r="GDL7" i="1"/>
  <c r="GDM7" i="1"/>
  <c r="GDN7" i="1"/>
  <c r="GDO7" i="1"/>
  <c r="GDP7" i="1"/>
  <c r="GDQ7" i="1"/>
  <c r="GDR7" i="1"/>
  <c r="GDS7" i="1"/>
  <c r="GDT7" i="1"/>
  <c r="GDU7" i="1"/>
  <c r="GDV7" i="1"/>
  <c r="GDW7" i="1"/>
  <c r="GDX7" i="1"/>
  <c r="GDY7" i="1"/>
  <c r="GDZ7" i="1"/>
  <c r="GEA7" i="1"/>
  <c r="GEB7" i="1"/>
  <c r="GEC7" i="1"/>
  <c r="GED7" i="1"/>
  <c r="GEE7" i="1"/>
  <c r="GEF7" i="1"/>
  <c r="GEG7" i="1"/>
  <c r="GEH7" i="1"/>
  <c r="GEI7" i="1"/>
  <c r="GEJ7" i="1"/>
  <c r="GEK7" i="1"/>
  <c r="GEL7" i="1"/>
  <c r="GEM7" i="1"/>
  <c r="GEN7" i="1"/>
  <c r="GEO7" i="1"/>
  <c r="GEP7" i="1"/>
  <c r="GEQ7" i="1"/>
  <c r="GER7" i="1"/>
  <c r="GES7" i="1"/>
  <c r="GET7" i="1"/>
  <c r="GEU7" i="1"/>
  <c r="GEV7" i="1"/>
  <c r="GEW7" i="1"/>
  <c r="GEX7" i="1"/>
  <c r="GEY7" i="1"/>
  <c r="GEZ7" i="1"/>
  <c r="GFA7" i="1"/>
  <c r="GFB7" i="1"/>
  <c r="GFC7" i="1"/>
  <c r="GFD7" i="1"/>
  <c r="GFE7" i="1"/>
  <c r="GFF7" i="1"/>
  <c r="GFG7" i="1"/>
  <c r="GFH7" i="1"/>
  <c r="GFI7" i="1"/>
  <c r="GFJ7" i="1"/>
  <c r="GFK7" i="1"/>
  <c r="GFL7" i="1"/>
  <c r="GFM7" i="1"/>
  <c r="GFN7" i="1"/>
  <c r="GFO7" i="1"/>
  <c r="GFP7" i="1"/>
  <c r="GFQ7" i="1"/>
  <c r="GFR7" i="1"/>
  <c r="GFS7" i="1"/>
  <c r="GFT7" i="1"/>
  <c r="GFU7" i="1"/>
  <c r="GFV7" i="1"/>
  <c r="GFW7" i="1"/>
  <c r="GFX7" i="1"/>
  <c r="GFY7" i="1"/>
  <c r="GFZ7" i="1"/>
  <c r="GGA7" i="1"/>
  <c r="GGB7" i="1"/>
  <c r="GGC7" i="1"/>
  <c r="GGD7" i="1"/>
  <c r="GGE7" i="1"/>
  <c r="GGF7" i="1"/>
  <c r="GGG7" i="1"/>
  <c r="GGH7" i="1"/>
  <c r="GGI7" i="1"/>
  <c r="GGJ7" i="1"/>
  <c r="GGK7" i="1"/>
  <c r="GGL7" i="1"/>
  <c r="GGM7" i="1"/>
  <c r="GGN7" i="1"/>
  <c r="GGO7" i="1"/>
  <c r="GGP7" i="1"/>
  <c r="GGQ7" i="1"/>
  <c r="GGR7" i="1"/>
  <c r="GGS7" i="1"/>
  <c r="GGT7" i="1"/>
  <c r="GGU7" i="1"/>
  <c r="GGV7" i="1"/>
  <c r="GGW7" i="1"/>
  <c r="GGX7" i="1"/>
  <c r="GGY7" i="1"/>
  <c r="GGZ7" i="1"/>
  <c r="GHA7" i="1"/>
  <c r="GHB7" i="1"/>
  <c r="GHC7" i="1"/>
  <c r="GHD7" i="1"/>
  <c r="GHE7" i="1"/>
  <c r="GHF7" i="1"/>
  <c r="GHG7" i="1"/>
  <c r="GHH7" i="1"/>
  <c r="GHI7" i="1"/>
  <c r="GHJ7" i="1"/>
  <c r="GHK7" i="1"/>
  <c r="GHL7" i="1"/>
  <c r="GHM7" i="1"/>
  <c r="GHN7" i="1"/>
  <c r="GHO7" i="1"/>
  <c r="GHP7" i="1"/>
  <c r="GHQ7" i="1"/>
  <c r="GHR7" i="1"/>
  <c r="GHS7" i="1"/>
  <c r="GHT7" i="1"/>
  <c r="GHU7" i="1"/>
  <c r="GHV7" i="1"/>
  <c r="GHW7" i="1"/>
  <c r="GHX7" i="1"/>
  <c r="GHY7" i="1"/>
  <c r="GHZ7" i="1"/>
  <c r="GIA7" i="1"/>
  <c r="GIB7" i="1"/>
  <c r="GIC7" i="1"/>
  <c r="GID7" i="1"/>
  <c r="GIE7" i="1"/>
  <c r="GIF7" i="1"/>
  <c r="GIG7" i="1"/>
  <c r="GIH7" i="1"/>
  <c r="GII7" i="1"/>
  <c r="GIJ7" i="1"/>
  <c r="GIK7" i="1"/>
  <c r="GIL7" i="1"/>
  <c r="GIM7" i="1"/>
  <c r="GIN7" i="1"/>
  <c r="GIO7" i="1"/>
  <c r="GIP7" i="1"/>
  <c r="GIQ7" i="1"/>
  <c r="GIR7" i="1"/>
  <c r="GIS7" i="1"/>
  <c r="GIT7" i="1"/>
  <c r="GIU7" i="1"/>
  <c r="GIV7" i="1"/>
  <c r="GIW7" i="1"/>
  <c r="GIX7" i="1"/>
  <c r="GIY7" i="1"/>
  <c r="GIZ7" i="1"/>
  <c r="GJA7" i="1"/>
  <c r="GJB7" i="1"/>
  <c r="GJC7" i="1"/>
  <c r="GJD7" i="1"/>
  <c r="GJE7" i="1"/>
  <c r="GJF7" i="1"/>
  <c r="GJG7" i="1"/>
  <c r="GJH7" i="1"/>
  <c r="GJI7" i="1"/>
  <c r="GJJ7" i="1"/>
  <c r="GJK7" i="1"/>
  <c r="GJL7" i="1"/>
  <c r="GJM7" i="1"/>
  <c r="GJN7" i="1"/>
  <c r="GJO7" i="1"/>
  <c r="GJP7" i="1"/>
  <c r="GJQ7" i="1"/>
  <c r="GJR7" i="1"/>
  <c r="GJS7" i="1"/>
  <c r="GJT7" i="1"/>
  <c r="GJU7" i="1"/>
  <c r="GJV7" i="1"/>
  <c r="GJW7" i="1"/>
  <c r="GJX7" i="1"/>
  <c r="GJY7" i="1"/>
  <c r="GJZ7" i="1"/>
  <c r="GKA7" i="1"/>
  <c r="GKB7" i="1"/>
  <c r="GKC7" i="1"/>
  <c r="GKD7" i="1"/>
  <c r="GKE7" i="1"/>
  <c r="GKF7" i="1"/>
  <c r="GKG7" i="1"/>
  <c r="GKH7" i="1"/>
  <c r="GKI7" i="1"/>
  <c r="GKJ7" i="1"/>
  <c r="GKK7" i="1"/>
  <c r="GKL7" i="1"/>
  <c r="GKM7" i="1"/>
  <c r="GKN7" i="1"/>
  <c r="GKO7" i="1"/>
  <c r="GKP7" i="1"/>
  <c r="GKQ7" i="1"/>
  <c r="GKR7" i="1"/>
  <c r="GKS7" i="1"/>
  <c r="GKT7" i="1"/>
  <c r="GKU7" i="1"/>
  <c r="GKV7" i="1"/>
  <c r="GKW7" i="1"/>
  <c r="GKX7" i="1"/>
  <c r="GKY7" i="1"/>
  <c r="GKZ7" i="1"/>
  <c r="GLA7" i="1"/>
  <c r="GLB7" i="1"/>
  <c r="GLC7" i="1"/>
  <c r="GLD7" i="1"/>
  <c r="GLE7" i="1"/>
  <c r="GLF7" i="1"/>
  <c r="GLG7" i="1"/>
  <c r="GLH7" i="1"/>
  <c r="GLI7" i="1"/>
  <c r="GLJ7" i="1"/>
  <c r="GLK7" i="1"/>
  <c r="GLL7" i="1"/>
  <c r="GLM7" i="1"/>
  <c r="GLN7" i="1"/>
  <c r="GLO7" i="1"/>
  <c r="GLP7" i="1"/>
  <c r="GLQ7" i="1"/>
  <c r="GLR7" i="1"/>
  <c r="GLS7" i="1"/>
  <c r="GLT7" i="1"/>
  <c r="GLU7" i="1"/>
  <c r="GLV7" i="1"/>
  <c r="GLW7" i="1"/>
  <c r="GLX7" i="1"/>
  <c r="GLY7" i="1"/>
  <c r="GLZ7" i="1"/>
  <c r="GMA7" i="1"/>
  <c r="GMB7" i="1"/>
  <c r="GMC7" i="1"/>
  <c r="GMD7" i="1"/>
  <c r="GME7" i="1"/>
  <c r="GMF7" i="1"/>
  <c r="GMG7" i="1"/>
  <c r="GMH7" i="1"/>
  <c r="GMI7" i="1"/>
  <c r="GMJ7" i="1"/>
  <c r="GMK7" i="1"/>
  <c r="GML7" i="1"/>
  <c r="GMM7" i="1"/>
  <c r="GMN7" i="1"/>
  <c r="GMO7" i="1"/>
  <c r="GMP7" i="1"/>
  <c r="GMQ7" i="1"/>
  <c r="GMR7" i="1"/>
  <c r="GMS7" i="1"/>
  <c r="GMT7" i="1"/>
  <c r="GMU7" i="1"/>
  <c r="GMV7" i="1"/>
  <c r="GMW7" i="1"/>
  <c r="GMX7" i="1"/>
  <c r="GMY7" i="1"/>
  <c r="GMZ7" i="1"/>
  <c r="GNA7" i="1"/>
  <c r="GNB7" i="1"/>
  <c r="GNC7" i="1"/>
  <c r="GND7" i="1"/>
  <c r="GNE7" i="1"/>
  <c r="GNF7" i="1"/>
  <c r="GNG7" i="1"/>
  <c r="GNH7" i="1"/>
  <c r="GNI7" i="1"/>
  <c r="GNJ7" i="1"/>
  <c r="GNK7" i="1"/>
  <c r="GNL7" i="1"/>
  <c r="GNM7" i="1"/>
  <c r="GNN7" i="1"/>
  <c r="GNO7" i="1"/>
  <c r="GNP7" i="1"/>
  <c r="GNQ7" i="1"/>
  <c r="GNR7" i="1"/>
  <c r="GNS7" i="1"/>
  <c r="GNT7" i="1"/>
  <c r="GNU7" i="1"/>
  <c r="GNV7" i="1"/>
  <c r="GNW7" i="1"/>
  <c r="GNX7" i="1"/>
  <c r="GNY7" i="1"/>
  <c r="GNZ7" i="1"/>
  <c r="GOA7" i="1"/>
  <c r="GOB7" i="1"/>
  <c r="GOC7" i="1"/>
  <c r="GOD7" i="1"/>
  <c r="GOE7" i="1"/>
  <c r="GOF7" i="1"/>
  <c r="GOG7" i="1"/>
  <c r="GOH7" i="1"/>
  <c r="GOI7" i="1"/>
  <c r="GOJ7" i="1"/>
  <c r="GOK7" i="1"/>
  <c r="GOL7" i="1"/>
  <c r="GOM7" i="1"/>
  <c r="GON7" i="1"/>
  <c r="GOO7" i="1"/>
  <c r="GOP7" i="1"/>
  <c r="GOQ7" i="1"/>
  <c r="GOR7" i="1"/>
  <c r="GOS7" i="1"/>
  <c r="GOT7" i="1"/>
  <c r="GOU7" i="1"/>
  <c r="GOV7" i="1"/>
  <c r="GOW7" i="1"/>
  <c r="GOX7" i="1"/>
  <c r="GOY7" i="1"/>
  <c r="GOZ7" i="1"/>
  <c r="GPA7" i="1"/>
  <c r="GPB7" i="1"/>
  <c r="GPC7" i="1"/>
  <c r="GPD7" i="1"/>
  <c r="GPE7" i="1"/>
  <c r="GPF7" i="1"/>
  <c r="GPG7" i="1"/>
  <c r="GPH7" i="1"/>
  <c r="GPI7" i="1"/>
  <c r="GPJ7" i="1"/>
  <c r="GPK7" i="1"/>
  <c r="GPL7" i="1"/>
  <c r="GPM7" i="1"/>
  <c r="GPN7" i="1"/>
  <c r="GPO7" i="1"/>
  <c r="GPP7" i="1"/>
  <c r="GPQ7" i="1"/>
  <c r="GPR7" i="1"/>
  <c r="GPS7" i="1"/>
  <c r="GPT7" i="1"/>
  <c r="GPU7" i="1"/>
  <c r="GPV7" i="1"/>
  <c r="GPW7" i="1"/>
  <c r="GPX7" i="1"/>
  <c r="GPY7" i="1"/>
  <c r="GPZ7" i="1"/>
  <c r="GQA7" i="1"/>
  <c r="GQB7" i="1"/>
  <c r="GQC7" i="1"/>
  <c r="GQD7" i="1"/>
  <c r="GQE7" i="1"/>
  <c r="GQF7" i="1"/>
  <c r="GQG7" i="1"/>
  <c r="GQH7" i="1"/>
  <c r="GQI7" i="1"/>
  <c r="GQJ7" i="1"/>
  <c r="GQK7" i="1"/>
  <c r="GQL7" i="1"/>
  <c r="GQM7" i="1"/>
  <c r="GQN7" i="1"/>
  <c r="GQO7" i="1"/>
  <c r="GQP7" i="1"/>
  <c r="GQQ7" i="1"/>
  <c r="GQR7" i="1"/>
  <c r="GQS7" i="1"/>
  <c r="GQT7" i="1"/>
  <c r="GQU7" i="1"/>
  <c r="GQV7" i="1"/>
  <c r="GQW7" i="1"/>
  <c r="GQX7" i="1"/>
  <c r="GQY7" i="1"/>
  <c r="GQZ7" i="1"/>
  <c r="GRA7" i="1"/>
  <c r="GRB7" i="1"/>
  <c r="GRC7" i="1"/>
  <c r="GRD7" i="1"/>
  <c r="GRE7" i="1"/>
  <c r="GRF7" i="1"/>
  <c r="GRG7" i="1"/>
  <c r="GRH7" i="1"/>
  <c r="GRI7" i="1"/>
  <c r="GRJ7" i="1"/>
  <c r="GRK7" i="1"/>
  <c r="GRL7" i="1"/>
  <c r="GRM7" i="1"/>
  <c r="GRN7" i="1"/>
  <c r="GRO7" i="1"/>
  <c r="GRP7" i="1"/>
  <c r="GRQ7" i="1"/>
  <c r="GRR7" i="1"/>
  <c r="GRS7" i="1"/>
  <c r="GRT7" i="1"/>
  <c r="GRU7" i="1"/>
  <c r="GRV7" i="1"/>
  <c r="GRW7" i="1"/>
  <c r="GRX7" i="1"/>
  <c r="GRY7" i="1"/>
  <c r="GRZ7" i="1"/>
  <c r="GSA7" i="1"/>
  <c r="GSB7" i="1"/>
  <c r="GSC7" i="1"/>
  <c r="GSD7" i="1"/>
  <c r="GSE7" i="1"/>
  <c r="GSF7" i="1"/>
  <c r="GSG7" i="1"/>
  <c r="GSH7" i="1"/>
  <c r="GSI7" i="1"/>
  <c r="GSJ7" i="1"/>
  <c r="GSK7" i="1"/>
  <c r="GSL7" i="1"/>
  <c r="GSM7" i="1"/>
  <c r="GSN7" i="1"/>
  <c r="GSO7" i="1"/>
  <c r="GSP7" i="1"/>
  <c r="GSQ7" i="1"/>
  <c r="GSR7" i="1"/>
  <c r="GSS7" i="1"/>
  <c r="GST7" i="1"/>
  <c r="GSU7" i="1"/>
  <c r="GSV7" i="1"/>
  <c r="GSW7" i="1"/>
  <c r="GSX7" i="1"/>
  <c r="GSY7" i="1"/>
  <c r="GSZ7" i="1"/>
  <c r="GTA7" i="1"/>
  <c r="GTB7" i="1"/>
  <c r="GTC7" i="1"/>
  <c r="GTD7" i="1"/>
  <c r="GTE7" i="1"/>
  <c r="GTF7" i="1"/>
  <c r="GTG7" i="1"/>
  <c r="GTH7" i="1"/>
  <c r="GTI7" i="1"/>
  <c r="GTJ7" i="1"/>
  <c r="GTK7" i="1"/>
  <c r="GTL7" i="1"/>
  <c r="GTM7" i="1"/>
  <c r="GTN7" i="1"/>
  <c r="GTO7" i="1"/>
  <c r="GTP7" i="1"/>
  <c r="GTQ7" i="1"/>
  <c r="GTR7" i="1"/>
  <c r="GTS7" i="1"/>
  <c r="GTT7" i="1"/>
  <c r="GTU7" i="1"/>
  <c r="GTV7" i="1"/>
  <c r="GTW7" i="1"/>
  <c r="GTX7" i="1"/>
  <c r="GTY7" i="1"/>
  <c r="GTZ7" i="1"/>
  <c r="GUA7" i="1"/>
  <c r="GUB7" i="1"/>
  <c r="GUC7" i="1"/>
  <c r="GUD7" i="1"/>
  <c r="GUE7" i="1"/>
  <c r="GUF7" i="1"/>
  <c r="GUG7" i="1"/>
  <c r="GUH7" i="1"/>
  <c r="GUI7" i="1"/>
  <c r="GUJ7" i="1"/>
  <c r="GUK7" i="1"/>
  <c r="GUL7" i="1"/>
  <c r="GUM7" i="1"/>
  <c r="GUN7" i="1"/>
  <c r="GUO7" i="1"/>
  <c r="GUP7" i="1"/>
  <c r="GUQ7" i="1"/>
  <c r="GUR7" i="1"/>
  <c r="GUS7" i="1"/>
  <c r="GUT7" i="1"/>
  <c r="GUU7" i="1"/>
  <c r="GUV7" i="1"/>
  <c r="GUW7" i="1"/>
  <c r="GUX7" i="1"/>
  <c r="GUY7" i="1"/>
  <c r="GUZ7" i="1"/>
  <c r="GVA7" i="1"/>
  <c r="GVB7" i="1"/>
  <c r="GVC7" i="1"/>
  <c r="GVD7" i="1"/>
  <c r="GVE7" i="1"/>
  <c r="GVF7" i="1"/>
  <c r="GVG7" i="1"/>
  <c r="GVH7" i="1"/>
  <c r="GVI7" i="1"/>
  <c r="GVJ7" i="1"/>
  <c r="GVK7" i="1"/>
  <c r="GVL7" i="1"/>
  <c r="GVM7" i="1"/>
  <c r="GVN7" i="1"/>
  <c r="GVO7" i="1"/>
  <c r="GVP7" i="1"/>
  <c r="GVQ7" i="1"/>
  <c r="GVR7" i="1"/>
  <c r="GVS7" i="1"/>
  <c r="GVT7" i="1"/>
  <c r="GVU7" i="1"/>
  <c r="GVV7" i="1"/>
  <c r="GVW7" i="1"/>
  <c r="GVX7" i="1"/>
  <c r="GVY7" i="1"/>
  <c r="GVZ7" i="1"/>
  <c r="GWA7" i="1"/>
  <c r="GWB7" i="1"/>
  <c r="GWC7" i="1"/>
  <c r="GWD7" i="1"/>
  <c r="GWE7" i="1"/>
  <c r="GWF7" i="1"/>
  <c r="GWG7" i="1"/>
  <c r="GWH7" i="1"/>
  <c r="GWI7" i="1"/>
  <c r="GWJ7" i="1"/>
  <c r="GWK7" i="1"/>
  <c r="GWL7" i="1"/>
  <c r="GWM7" i="1"/>
  <c r="GWN7" i="1"/>
  <c r="GWO7" i="1"/>
  <c r="GWP7" i="1"/>
  <c r="GWQ7" i="1"/>
  <c r="GWR7" i="1"/>
  <c r="GWS7" i="1"/>
  <c r="GWT7" i="1"/>
  <c r="GWU7" i="1"/>
  <c r="GWV7" i="1"/>
  <c r="GWW7" i="1"/>
  <c r="GWX7" i="1"/>
  <c r="GWY7" i="1"/>
  <c r="GWZ7" i="1"/>
  <c r="GXA7" i="1"/>
  <c r="GXB7" i="1"/>
  <c r="GXC7" i="1"/>
  <c r="GXD7" i="1"/>
  <c r="GXE7" i="1"/>
  <c r="GXF7" i="1"/>
  <c r="GXG7" i="1"/>
  <c r="GXH7" i="1"/>
  <c r="GXI7" i="1"/>
  <c r="GXJ7" i="1"/>
  <c r="GXK7" i="1"/>
  <c r="GXL7" i="1"/>
  <c r="GXM7" i="1"/>
  <c r="GXN7" i="1"/>
  <c r="GXO7" i="1"/>
  <c r="GXP7" i="1"/>
  <c r="GXQ7" i="1"/>
  <c r="GXR7" i="1"/>
  <c r="GXS7" i="1"/>
  <c r="GXT7" i="1"/>
  <c r="GXU7" i="1"/>
  <c r="GXV7" i="1"/>
  <c r="GXW7" i="1"/>
  <c r="GXX7" i="1"/>
  <c r="GXY7" i="1"/>
  <c r="GXZ7" i="1"/>
  <c r="GYA7" i="1"/>
  <c r="GYB7" i="1"/>
  <c r="GYC7" i="1"/>
  <c r="GYD7" i="1"/>
  <c r="GYE7" i="1"/>
  <c r="GYF7" i="1"/>
  <c r="GYG7" i="1"/>
  <c r="GYH7" i="1"/>
  <c r="GYI7" i="1"/>
  <c r="GYJ7" i="1"/>
  <c r="GYK7" i="1"/>
  <c r="GYL7" i="1"/>
  <c r="GYM7" i="1"/>
  <c r="GYN7" i="1"/>
  <c r="GYO7" i="1"/>
  <c r="GYP7" i="1"/>
  <c r="GYQ7" i="1"/>
  <c r="GYR7" i="1"/>
  <c r="GYS7" i="1"/>
  <c r="GYT7" i="1"/>
  <c r="GYU7" i="1"/>
  <c r="GYV7" i="1"/>
  <c r="GYW7" i="1"/>
  <c r="GYX7" i="1"/>
  <c r="GYY7" i="1"/>
  <c r="GYZ7" i="1"/>
  <c r="GZA7" i="1"/>
  <c r="GZB7" i="1"/>
  <c r="GZC7" i="1"/>
  <c r="GZD7" i="1"/>
  <c r="GZE7" i="1"/>
  <c r="GZF7" i="1"/>
  <c r="GZG7" i="1"/>
  <c r="GZH7" i="1"/>
  <c r="GZI7" i="1"/>
  <c r="GZJ7" i="1"/>
  <c r="GZK7" i="1"/>
  <c r="GZL7" i="1"/>
  <c r="GZM7" i="1"/>
  <c r="GZN7" i="1"/>
  <c r="GZO7" i="1"/>
  <c r="GZP7" i="1"/>
  <c r="GZQ7" i="1"/>
  <c r="GZR7" i="1"/>
  <c r="GZS7" i="1"/>
  <c r="GZT7" i="1"/>
  <c r="GZU7" i="1"/>
  <c r="GZV7" i="1"/>
  <c r="GZW7" i="1"/>
  <c r="GZX7" i="1"/>
  <c r="GZY7" i="1"/>
  <c r="GZZ7" i="1"/>
  <c r="HAA7" i="1"/>
  <c r="HAB7" i="1"/>
  <c r="HAC7" i="1"/>
  <c r="HAD7" i="1"/>
  <c r="HAE7" i="1"/>
  <c r="HAF7" i="1"/>
  <c r="HAG7" i="1"/>
  <c r="HAH7" i="1"/>
  <c r="HAI7" i="1"/>
  <c r="HAJ7" i="1"/>
  <c r="HAK7" i="1"/>
  <c r="HAL7" i="1"/>
  <c r="HAM7" i="1"/>
  <c r="HAN7" i="1"/>
  <c r="HAO7" i="1"/>
  <c r="HAP7" i="1"/>
  <c r="HAQ7" i="1"/>
  <c r="HAR7" i="1"/>
  <c r="HAS7" i="1"/>
  <c r="HAT7" i="1"/>
  <c r="HAU7" i="1"/>
  <c r="HAV7" i="1"/>
  <c r="HAW7" i="1"/>
  <c r="HAX7" i="1"/>
  <c r="HAY7" i="1"/>
  <c r="HAZ7" i="1"/>
  <c r="HBA7" i="1"/>
  <c r="HBB7" i="1"/>
  <c r="HBC7" i="1"/>
  <c r="HBD7" i="1"/>
  <c r="HBE7" i="1"/>
  <c r="HBF7" i="1"/>
  <c r="HBG7" i="1"/>
  <c r="HBH7" i="1"/>
  <c r="HBI7" i="1"/>
  <c r="HBJ7" i="1"/>
  <c r="HBK7" i="1"/>
  <c r="HBL7" i="1"/>
  <c r="HBM7" i="1"/>
  <c r="HBN7" i="1"/>
  <c r="HBO7" i="1"/>
  <c r="HBP7" i="1"/>
  <c r="HBQ7" i="1"/>
  <c r="HBR7" i="1"/>
  <c r="HBS7" i="1"/>
  <c r="HBT7" i="1"/>
  <c r="HBU7" i="1"/>
  <c r="HBV7" i="1"/>
  <c r="HBW7" i="1"/>
  <c r="HBX7" i="1"/>
  <c r="HBY7" i="1"/>
  <c r="HBZ7" i="1"/>
  <c r="HCA7" i="1"/>
  <c r="HCB7" i="1"/>
  <c r="HCC7" i="1"/>
  <c r="HCD7" i="1"/>
  <c r="HCE7" i="1"/>
  <c r="HCF7" i="1"/>
  <c r="HCG7" i="1"/>
  <c r="HCH7" i="1"/>
  <c r="HCI7" i="1"/>
  <c r="HCJ7" i="1"/>
  <c r="HCK7" i="1"/>
  <c r="HCL7" i="1"/>
  <c r="HCM7" i="1"/>
  <c r="HCN7" i="1"/>
  <c r="HCO7" i="1"/>
  <c r="HCP7" i="1"/>
  <c r="HCQ7" i="1"/>
  <c r="HCR7" i="1"/>
  <c r="HCS7" i="1"/>
  <c r="HCT7" i="1"/>
  <c r="HCU7" i="1"/>
  <c r="HCV7" i="1"/>
  <c r="HCW7" i="1"/>
  <c r="HCX7" i="1"/>
  <c r="HCY7" i="1"/>
  <c r="HCZ7" i="1"/>
  <c r="HDA7" i="1"/>
  <c r="HDB7" i="1"/>
  <c r="HDC7" i="1"/>
  <c r="HDD7" i="1"/>
  <c r="HDE7" i="1"/>
  <c r="HDF7" i="1"/>
  <c r="HDG7" i="1"/>
  <c r="HDH7" i="1"/>
  <c r="HDI7" i="1"/>
  <c r="HDJ7" i="1"/>
  <c r="HDK7" i="1"/>
  <c r="HDL7" i="1"/>
  <c r="HDM7" i="1"/>
  <c r="HDN7" i="1"/>
  <c r="HDO7" i="1"/>
  <c r="HDP7" i="1"/>
  <c r="HDQ7" i="1"/>
  <c r="HDR7" i="1"/>
  <c r="HDS7" i="1"/>
  <c r="HDT7" i="1"/>
  <c r="HDU7" i="1"/>
  <c r="HDV7" i="1"/>
  <c r="HDW7" i="1"/>
  <c r="HDX7" i="1"/>
  <c r="HDY7" i="1"/>
  <c r="HDZ7" i="1"/>
  <c r="HEA7" i="1"/>
  <c r="HEB7" i="1"/>
  <c r="HEC7" i="1"/>
  <c r="HED7" i="1"/>
  <c r="HEE7" i="1"/>
  <c r="HEF7" i="1"/>
  <c r="HEG7" i="1"/>
  <c r="HEH7" i="1"/>
  <c r="HEI7" i="1"/>
  <c r="HEJ7" i="1"/>
  <c r="HEK7" i="1"/>
  <c r="HEL7" i="1"/>
  <c r="HEM7" i="1"/>
  <c r="HEN7" i="1"/>
  <c r="HEO7" i="1"/>
  <c r="HEP7" i="1"/>
  <c r="HEQ7" i="1"/>
  <c r="HER7" i="1"/>
  <c r="HES7" i="1"/>
  <c r="HET7" i="1"/>
  <c r="HEU7" i="1"/>
  <c r="HEV7" i="1"/>
  <c r="HEW7" i="1"/>
  <c r="HEX7" i="1"/>
  <c r="HEY7" i="1"/>
  <c r="HEZ7" i="1"/>
  <c r="HFA7" i="1"/>
  <c r="HFB7" i="1"/>
  <c r="HFC7" i="1"/>
  <c r="HFD7" i="1"/>
  <c r="HFE7" i="1"/>
  <c r="HFF7" i="1"/>
  <c r="HFG7" i="1"/>
  <c r="HFH7" i="1"/>
  <c r="HFI7" i="1"/>
  <c r="HFJ7" i="1"/>
  <c r="HFK7" i="1"/>
  <c r="HFL7" i="1"/>
  <c r="HFM7" i="1"/>
  <c r="HFN7" i="1"/>
  <c r="HFO7" i="1"/>
  <c r="HFP7" i="1"/>
  <c r="HFQ7" i="1"/>
  <c r="HFR7" i="1"/>
  <c r="HFS7" i="1"/>
  <c r="HFT7" i="1"/>
  <c r="HFU7" i="1"/>
  <c r="HFV7" i="1"/>
  <c r="HFW7" i="1"/>
  <c r="HFX7" i="1"/>
  <c r="HFY7" i="1"/>
  <c r="HFZ7" i="1"/>
  <c r="HGA7" i="1"/>
  <c r="HGB7" i="1"/>
  <c r="HGC7" i="1"/>
  <c r="HGD7" i="1"/>
  <c r="HGE7" i="1"/>
  <c r="HGF7" i="1"/>
  <c r="HGG7" i="1"/>
  <c r="HGH7" i="1"/>
  <c r="HGI7" i="1"/>
  <c r="HGJ7" i="1"/>
  <c r="HGK7" i="1"/>
  <c r="HGL7" i="1"/>
  <c r="HGM7" i="1"/>
  <c r="HGN7" i="1"/>
  <c r="HGO7" i="1"/>
  <c r="HGP7" i="1"/>
  <c r="HGQ7" i="1"/>
  <c r="HGR7" i="1"/>
  <c r="HGS7" i="1"/>
  <c r="HGT7" i="1"/>
  <c r="HGU7" i="1"/>
  <c r="HGV7" i="1"/>
  <c r="HGW7" i="1"/>
  <c r="HGX7" i="1"/>
  <c r="HGY7" i="1"/>
  <c r="HGZ7" i="1"/>
  <c r="HHA7" i="1"/>
  <c r="HHB7" i="1"/>
  <c r="HHC7" i="1"/>
  <c r="HHD7" i="1"/>
  <c r="HHE7" i="1"/>
  <c r="HHF7" i="1"/>
  <c r="HHG7" i="1"/>
  <c r="HHH7" i="1"/>
  <c r="HHI7" i="1"/>
  <c r="HHJ7" i="1"/>
  <c r="HHK7" i="1"/>
  <c r="HHL7" i="1"/>
  <c r="HHM7" i="1"/>
  <c r="HHN7" i="1"/>
  <c r="HHO7" i="1"/>
  <c r="HHP7" i="1"/>
  <c r="HHQ7" i="1"/>
  <c r="HHR7" i="1"/>
  <c r="HHS7" i="1"/>
  <c r="HHT7" i="1"/>
  <c r="HHU7" i="1"/>
  <c r="HHV7" i="1"/>
  <c r="HHW7" i="1"/>
  <c r="HHX7" i="1"/>
  <c r="HHY7" i="1"/>
  <c r="HHZ7" i="1"/>
  <c r="HIA7" i="1"/>
  <c r="HIB7" i="1"/>
  <c r="HIC7" i="1"/>
  <c r="HID7" i="1"/>
  <c r="HIE7" i="1"/>
  <c r="HIF7" i="1"/>
  <c r="HIG7" i="1"/>
  <c r="HIH7" i="1"/>
  <c r="HII7" i="1"/>
  <c r="HIJ7" i="1"/>
  <c r="HIK7" i="1"/>
  <c r="HIL7" i="1"/>
  <c r="HIM7" i="1"/>
  <c r="HIN7" i="1"/>
  <c r="HIO7" i="1"/>
  <c r="HIP7" i="1"/>
  <c r="HIQ7" i="1"/>
  <c r="HIR7" i="1"/>
  <c r="HIS7" i="1"/>
  <c r="HIT7" i="1"/>
  <c r="HIU7" i="1"/>
  <c r="HIV7" i="1"/>
  <c r="HIW7" i="1"/>
  <c r="HIX7" i="1"/>
  <c r="HIY7" i="1"/>
  <c r="HIZ7" i="1"/>
  <c r="HJA7" i="1"/>
  <c r="HJB7" i="1"/>
  <c r="HJC7" i="1"/>
  <c r="HJD7" i="1"/>
  <c r="HJE7" i="1"/>
  <c r="HJF7" i="1"/>
  <c r="HJG7" i="1"/>
  <c r="HJH7" i="1"/>
  <c r="HJI7" i="1"/>
  <c r="HJJ7" i="1"/>
  <c r="HJK7" i="1"/>
  <c r="HJL7" i="1"/>
  <c r="HJM7" i="1"/>
  <c r="HJN7" i="1"/>
  <c r="HJO7" i="1"/>
  <c r="HJP7" i="1"/>
  <c r="HJQ7" i="1"/>
  <c r="HJR7" i="1"/>
  <c r="HJS7" i="1"/>
  <c r="HJT7" i="1"/>
  <c r="HJU7" i="1"/>
  <c r="HJV7" i="1"/>
  <c r="HJW7" i="1"/>
  <c r="HJX7" i="1"/>
  <c r="HJY7" i="1"/>
  <c r="HJZ7" i="1"/>
  <c r="HKA7" i="1"/>
  <c r="HKB7" i="1"/>
  <c r="HKC7" i="1"/>
  <c r="HKD7" i="1"/>
  <c r="HKE7" i="1"/>
  <c r="HKF7" i="1"/>
  <c r="HKG7" i="1"/>
  <c r="HKH7" i="1"/>
  <c r="HKI7" i="1"/>
  <c r="HKJ7" i="1"/>
  <c r="HKK7" i="1"/>
  <c r="HKL7" i="1"/>
  <c r="HKM7" i="1"/>
  <c r="HKN7" i="1"/>
  <c r="HKO7" i="1"/>
  <c r="HKP7" i="1"/>
  <c r="HKQ7" i="1"/>
  <c r="HKR7" i="1"/>
  <c r="HKS7" i="1"/>
  <c r="HKT7" i="1"/>
  <c r="HKU7" i="1"/>
  <c r="HKV7" i="1"/>
  <c r="HKW7" i="1"/>
  <c r="HKX7" i="1"/>
  <c r="HKY7" i="1"/>
  <c r="HKZ7" i="1"/>
  <c r="HLA7" i="1"/>
  <c r="HLB7" i="1"/>
  <c r="HLC7" i="1"/>
  <c r="HLD7" i="1"/>
  <c r="HLE7" i="1"/>
  <c r="HLF7" i="1"/>
  <c r="HLG7" i="1"/>
  <c r="HLH7" i="1"/>
  <c r="HLI7" i="1"/>
  <c r="HLJ7" i="1"/>
  <c r="HLK7" i="1"/>
  <c r="HLL7" i="1"/>
  <c r="HLM7" i="1"/>
  <c r="HLN7" i="1"/>
  <c r="HLO7" i="1"/>
  <c r="HLP7" i="1"/>
  <c r="HLQ7" i="1"/>
  <c r="HLR7" i="1"/>
  <c r="HLS7" i="1"/>
  <c r="HLT7" i="1"/>
  <c r="HLU7" i="1"/>
  <c r="HLV7" i="1"/>
  <c r="HLW7" i="1"/>
  <c r="HLX7" i="1"/>
  <c r="HLY7" i="1"/>
  <c r="HLZ7" i="1"/>
  <c r="HMA7" i="1"/>
  <c r="HMB7" i="1"/>
  <c r="HMC7" i="1"/>
  <c r="HMD7" i="1"/>
  <c r="HME7" i="1"/>
  <c r="HMF7" i="1"/>
  <c r="HMG7" i="1"/>
  <c r="HMH7" i="1"/>
  <c r="HMI7" i="1"/>
  <c r="HMJ7" i="1"/>
  <c r="HMK7" i="1"/>
  <c r="HML7" i="1"/>
  <c r="HMM7" i="1"/>
  <c r="HMN7" i="1"/>
  <c r="HMO7" i="1"/>
  <c r="HMP7" i="1"/>
  <c r="HMQ7" i="1"/>
  <c r="HMR7" i="1"/>
  <c r="HMS7" i="1"/>
  <c r="HMT7" i="1"/>
  <c r="HMU7" i="1"/>
  <c r="HMV7" i="1"/>
  <c r="HMW7" i="1"/>
  <c r="HMX7" i="1"/>
  <c r="HMY7" i="1"/>
  <c r="HMZ7" i="1"/>
  <c r="HNA7" i="1"/>
  <c r="HNB7" i="1"/>
  <c r="HNC7" i="1"/>
  <c r="HND7" i="1"/>
  <c r="HNE7" i="1"/>
  <c r="HNF7" i="1"/>
  <c r="HNG7" i="1"/>
  <c r="HNH7" i="1"/>
  <c r="HNI7" i="1"/>
  <c r="HNJ7" i="1"/>
  <c r="HNK7" i="1"/>
  <c r="HNL7" i="1"/>
  <c r="HNM7" i="1"/>
  <c r="HNN7" i="1"/>
  <c r="HNO7" i="1"/>
  <c r="HNP7" i="1"/>
  <c r="HNQ7" i="1"/>
  <c r="HNR7" i="1"/>
  <c r="HNS7" i="1"/>
  <c r="HNT7" i="1"/>
  <c r="HNU7" i="1"/>
  <c r="HNV7" i="1"/>
  <c r="HNW7" i="1"/>
  <c r="HNX7" i="1"/>
  <c r="HNY7" i="1"/>
  <c r="HNZ7" i="1"/>
  <c r="HOA7" i="1"/>
  <c r="HOB7" i="1"/>
  <c r="HOC7" i="1"/>
  <c r="HOD7" i="1"/>
  <c r="HOE7" i="1"/>
  <c r="HOF7" i="1"/>
  <c r="HOG7" i="1"/>
  <c r="HOH7" i="1"/>
  <c r="HOI7" i="1"/>
  <c r="HOJ7" i="1"/>
  <c r="HOK7" i="1"/>
  <c r="HOL7" i="1"/>
  <c r="HOM7" i="1"/>
  <c r="HON7" i="1"/>
  <c r="HOO7" i="1"/>
  <c r="HOP7" i="1"/>
  <c r="HOQ7" i="1"/>
  <c r="HOR7" i="1"/>
  <c r="HOS7" i="1"/>
  <c r="HOT7" i="1"/>
  <c r="HOU7" i="1"/>
  <c r="HOV7" i="1"/>
  <c r="HOW7" i="1"/>
  <c r="HOX7" i="1"/>
  <c r="HOY7" i="1"/>
  <c r="HOZ7" i="1"/>
  <c r="HPA7" i="1"/>
  <c r="HPB7" i="1"/>
  <c r="HPC7" i="1"/>
  <c r="HPD7" i="1"/>
  <c r="HPE7" i="1"/>
  <c r="HPF7" i="1"/>
  <c r="HPG7" i="1"/>
  <c r="HPH7" i="1"/>
  <c r="HPI7" i="1"/>
  <c r="HPJ7" i="1"/>
  <c r="HPK7" i="1"/>
  <c r="HPL7" i="1"/>
  <c r="HPM7" i="1"/>
  <c r="HPN7" i="1"/>
  <c r="HPO7" i="1"/>
  <c r="HPP7" i="1"/>
  <c r="HPQ7" i="1"/>
  <c r="HPR7" i="1"/>
  <c r="HPS7" i="1"/>
  <c r="HPT7" i="1"/>
  <c r="HPU7" i="1"/>
  <c r="HPV7" i="1"/>
  <c r="HPW7" i="1"/>
  <c r="HPX7" i="1"/>
  <c r="HPY7" i="1"/>
  <c r="HPZ7" i="1"/>
  <c r="HQA7" i="1"/>
  <c r="HQB7" i="1"/>
  <c r="HQC7" i="1"/>
  <c r="HQD7" i="1"/>
  <c r="HQE7" i="1"/>
  <c r="HQF7" i="1"/>
  <c r="HQG7" i="1"/>
  <c r="HQH7" i="1"/>
  <c r="HQI7" i="1"/>
  <c r="HQJ7" i="1"/>
  <c r="HQK7" i="1"/>
  <c r="HQL7" i="1"/>
  <c r="HQM7" i="1"/>
  <c r="HQN7" i="1"/>
  <c r="HQO7" i="1"/>
  <c r="HQP7" i="1"/>
  <c r="HQQ7" i="1"/>
  <c r="HQR7" i="1"/>
  <c r="HQS7" i="1"/>
  <c r="HQT7" i="1"/>
  <c r="HQU7" i="1"/>
  <c r="HQV7" i="1"/>
  <c r="HQW7" i="1"/>
  <c r="HQX7" i="1"/>
  <c r="HQY7" i="1"/>
  <c r="HQZ7" i="1"/>
  <c r="HRA7" i="1"/>
  <c r="HRB7" i="1"/>
  <c r="HRC7" i="1"/>
  <c r="HRD7" i="1"/>
  <c r="HRE7" i="1"/>
  <c r="HRF7" i="1"/>
  <c r="HRG7" i="1"/>
  <c r="HRH7" i="1"/>
  <c r="HRI7" i="1"/>
  <c r="HRJ7" i="1"/>
  <c r="HRK7" i="1"/>
  <c r="HRL7" i="1"/>
  <c r="HRM7" i="1"/>
  <c r="HRN7" i="1"/>
  <c r="HRO7" i="1"/>
  <c r="HRP7" i="1"/>
  <c r="HRQ7" i="1"/>
  <c r="HRR7" i="1"/>
  <c r="HRS7" i="1"/>
  <c r="HRT7" i="1"/>
  <c r="HRU7" i="1"/>
  <c r="HRV7" i="1"/>
  <c r="HRW7" i="1"/>
  <c r="HRX7" i="1"/>
  <c r="HRY7" i="1"/>
  <c r="HRZ7" i="1"/>
  <c r="HSA7" i="1"/>
  <c r="HSB7" i="1"/>
  <c r="HSC7" i="1"/>
  <c r="HSD7" i="1"/>
  <c r="HSE7" i="1"/>
  <c r="HSF7" i="1"/>
  <c r="HSG7" i="1"/>
  <c r="HSH7" i="1"/>
  <c r="HSI7" i="1"/>
  <c r="HSJ7" i="1"/>
  <c r="HSK7" i="1"/>
  <c r="HSL7" i="1"/>
  <c r="HSM7" i="1"/>
  <c r="HSN7" i="1"/>
  <c r="HSO7" i="1"/>
  <c r="HSP7" i="1"/>
  <c r="HSQ7" i="1"/>
  <c r="HSR7" i="1"/>
  <c r="HSS7" i="1"/>
  <c r="HST7" i="1"/>
  <c r="HSU7" i="1"/>
  <c r="HSV7" i="1"/>
  <c r="HSW7" i="1"/>
  <c r="HSX7" i="1"/>
  <c r="HSY7" i="1"/>
  <c r="HSZ7" i="1"/>
  <c r="HTA7" i="1"/>
  <c r="HTB7" i="1"/>
  <c r="HTC7" i="1"/>
  <c r="HTD7" i="1"/>
  <c r="HTE7" i="1"/>
  <c r="HTF7" i="1"/>
  <c r="HTG7" i="1"/>
  <c r="HTH7" i="1"/>
  <c r="HTI7" i="1"/>
  <c r="HTJ7" i="1"/>
  <c r="HTK7" i="1"/>
  <c r="HTL7" i="1"/>
  <c r="HTM7" i="1"/>
  <c r="HTN7" i="1"/>
  <c r="HTO7" i="1"/>
  <c r="HTP7" i="1"/>
  <c r="HTQ7" i="1"/>
  <c r="HTR7" i="1"/>
  <c r="HTS7" i="1"/>
  <c r="HTT7" i="1"/>
  <c r="HTU7" i="1"/>
  <c r="HTV7" i="1"/>
  <c r="HTW7" i="1"/>
  <c r="HTX7" i="1"/>
  <c r="HTY7" i="1"/>
  <c r="HTZ7" i="1"/>
  <c r="HUA7" i="1"/>
  <c r="HUB7" i="1"/>
  <c r="HUC7" i="1"/>
  <c r="HUD7" i="1"/>
  <c r="HUE7" i="1"/>
  <c r="HUF7" i="1"/>
  <c r="HUG7" i="1"/>
  <c r="HUH7" i="1"/>
  <c r="HUI7" i="1"/>
  <c r="HUJ7" i="1"/>
  <c r="HUK7" i="1"/>
  <c r="HUL7" i="1"/>
  <c r="HUM7" i="1"/>
  <c r="HUN7" i="1"/>
  <c r="HUO7" i="1"/>
  <c r="HUP7" i="1"/>
  <c r="HUQ7" i="1"/>
  <c r="HUR7" i="1"/>
  <c r="HUS7" i="1"/>
  <c r="HUT7" i="1"/>
  <c r="HUU7" i="1"/>
  <c r="HUV7" i="1"/>
  <c r="HUW7" i="1"/>
  <c r="HUX7" i="1"/>
  <c r="HUY7" i="1"/>
  <c r="HUZ7" i="1"/>
  <c r="HVA7" i="1"/>
  <c r="HVB7" i="1"/>
  <c r="HVC7" i="1"/>
  <c r="HVD7" i="1"/>
  <c r="HVE7" i="1"/>
  <c r="HVF7" i="1"/>
  <c r="HVG7" i="1"/>
  <c r="HVH7" i="1"/>
  <c r="HVI7" i="1"/>
  <c r="HVJ7" i="1"/>
  <c r="HVK7" i="1"/>
  <c r="HVL7" i="1"/>
  <c r="HVM7" i="1"/>
  <c r="HVN7" i="1"/>
  <c r="HVO7" i="1"/>
  <c r="HVP7" i="1"/>
  <c r="HVQ7" i="1"/>
  <c r="HVR7" i="1"/>
  <c r="HVS7" i="1"/>
  <c r="HVT7" i="1"/>
  <c r="HVU7" i="1"/>
  <c r="HVV7" i="1"/>
  <c r="HVW7" i="1"/>
  <c r="HVX7" i="1"/>
  <c r="HVY7" i="1"/>
  <c r="HVZ7" i="1"/>
  <c r="HWA7" i="1"/>
  <c r="HWB7" i="1"/>
  <c r="HWC7" i="1"/>
  <c r="HWD7" i="1"/>
  <c r="HWE7" i="1"/>
  <c r="HWF7" i="1"/>
  <c r="HWG7" i="1"/>
  <c r="HWH7" i="1"/>
  <c r="HWI7" i="1"/>
  <c r="HWJ7" i="1"/>
  <c r="HWK7" i="1"/>
  <c r="HWL7" i="1"/>
  <c r="HWM7" i="1"/>
  <c r="HWN7" i="1"/>
  <c r="HWO7" i="1"/>
  <c r="HWP7" i="1"/>
  <c r="HWQ7" i="1"/>
  <c r="HWR7" i="1"/>
  <c r="HWS7" i="1"/>
  <c r="HWT7" i="1"/>
  <c r="HWU7" i="1"/>
  <c r="HWV7" i="1"/>
  <c r="HWW7" i="1"/>
  <c r="HWX7" i="1"/>
  <c r="HWY7" i="1"/>
  <c r="HWZ7" i="1"/>
  <c r="HXA7" i="1"/>
  <c r="HXB7" i="1"/>
  <c r="HXC7" i="1"/>
  <c r="HXD7" i="1"/>
  <c r="HXE7" i="1"/>
  <c r="HXF7" i="1"/>
  <c r="HXG7" i="1"/>
  <c r="HXH7" i="1"/>
  <c r="HXI7" i="1"/>
  <c r="HXJ7" i="1"/>
  <c r="HXK7" i="1"/>
  <c r="HXL7" i="1"/>
  <c r="HXM7" i="1"/>
  <c r="HXN7" i="1"/>
  <c r="HXO7" i="1"/>
  <c r="HXP7" i="1"/>
  <c r="HXQ7" i="1"/>
  <c r="HXR7" i="1"/>
  <c r="HXS7" i="1"/>
  <c r="HXT7" i="1"/>
  <c r="HXU7" i="1"/>
  <c r="HXV7" i="1"/>
  <c r="HXW7" i="1"/>
  <c r="HXX7" i="1"/>
  <c r="HXY7" i="1"/>
  <c r="HXZ7" i="1"/>
  <c r="HYA7" i="1"/>
  <c r="HYB7" i="1"/>
  <c r="HYC7" i="1"/>
  <c r="HYD7" i="1"/>
  <c r="HYE7" i="1"/>
  <c r="HYF7" i="1"/>
  <c r="HYG7" i="1"/>
  <c r="HYH7" i="1"/>
  <c r="HYI7" i="1"/>
  <c r="HYJ7" i="1"/>
  <c r="HYK7" i="1"/>
  <c r="HYL7" i="1"/>
  <c r="HYM7" i="1"/>
  <c r="HYN7" i="1"/>
  <c r="HYO7" i="1"/>
  <c r="HYP7" i="1"/>
  <c r="HYQ7" i="1"/>
  <c r="HYR7" i="1"/>
  <c r="HYS7" i="1"/>
  <c r="HYT7" i="1"/>
  <c r="HYU7" i="1"/>
  <c r="HYV7" i="1"/>
  <c r="HYW7" i="1"/>
  <c r="HYX7" i="1"/>
  <c r="HYY7" i="1"/>
  <c r="HYZ7" i="1"/>
  <c r="HZA7" i="1"/>
  <c r="HZB7" i="1"/>
  <c r="HZC7" i="1"/>
  <c r="HZD7" i="1"/>
  <c r="HZE7" i="1"/>
  <c r="HZF7" i="1"/>
  <c r="HZG7" i="1"/>
  <c r="HZH7" i="1"/>
  <c r="HZI7" i="1"/>
  <c r="HZJ7" i="1"/>
  <c r="HZK7" i="1"/>
  <c r="HZL7" i="1"/>
  <c r="HZM7" i="1"/>
  <c r="HZN7" i="1"/>
  <c r="HZO7" i="1"/>
  <c r="HZP7" i="1"/>
  <c r="HZQ7" i="1"/>
  <c r="HZR7" i="1"/>
  <c r="HZS7" i="1"/>
  <c r="HZT7" i="1"/>
  <c r="HZU7" i="1"/>
  <c r="HZV7" i="1"/>
  <c r="HZW7" i="1"/>
  <c r="HZX7" i="1"/>
  <c r="HZY7" i="1"/>
  <c r="HZZ7" i="1"/>
  <c r="IAA7" i="1"/>
  <c r="IAB7" i="1"/>
  <c r="IAC7" i="1"/>
  <c r="IAD7" i="1"/>
  <c r="IAE7" i="1"/>
  <c r="IAF7" i="1"/>
  <c r="IAG7" i="1"/>
  <c r="IAH7" i="1"/>
  <c r="IAI7" i="1"/>
  <c r="IAJ7" i="1"/>
  <c r="IAK7" i="1"/>
  <c r="IAL7" i="1"/>
  <c r="IAM7" i="1"/>
  <c r="IAN7" i="1"/>
  <c r="IAO7" i="1"/>
  <c r="IAP7" i="1"/>
  <c r="IAQ7" i="1"/>
  <c r="IAR7" i="1"/>
  <c r="IAS7" i="1"/>
  <c r="IAT7" i="1"/>
  <c r="IAU7" i="1"/>
  <c r="IAV7" i="1"/>
  <c r="IAW7" i="1"/>
  <c r="IAX7" i="1"/>
  <c r="IAY7" i="1"/>
  <c r="IAZ7" i="1"/>
  <c r="IBA7" i="1"/>
  <c r="IBB7" i="1"/>
  <c r="IBC7" i="1"/>
  <c r="IBD7" i="1"/>
  <c r="IBE7" i="1"/>
  <c r="IBF7" i="1"/>
  <c r="IBG7" i="1"/>
  <c r="IBH7" i="1"/>
  <c r="IBI7" i="1"/>
  <c r="IBJ7" i="1"/>
  <c r="IBK7" i="1"/>
  <c r="IBL7" i="1"/>
  <c r="IBM7" i="1"/>
  <c r="IBN7" i="1"/>
  <c r="IBO7" i="1"/>
  <c r="IBP7" i="1"/>
  <c r="IBQ7" i="1"/>
  <c r="IBR7" i="1"/>
  <c r="IBS7" i="1"/>
  <c r="IBT7" i="1"/>
  <c r="IBU7" i="1"/>
  <c r="IBV7" i="1"/>
  <c r="IBW7" i="1"/>
  <c r="IBX7" i="1"/>
  <c r="IBY7" i="1"/>
  <c r="IBZ7" i="1"/>
  <c r="ICA7" i="1"/>
  <c r="ICB7" i="1"/>
  <c r="ICC7" i="1"/>
  <c r="ICD7" i="1"/>
  <c r="ICE7" i="1"/>
  <c r="ICF7" i="1"/>
  <c r="ICG7" i="1"/>
  <c r="ICH7" i="1"/>
  <c r="ICI7" i="1"/>
  <c r="ICJ7" i="1"/>
  <c r="ICK7" i="1"/>
  <c r="ICL7" i="1"/>
  <c r="ICM7" i="1"/>
  <c r="ICN7" i="1"/>
  <c r="ICO7" i="1"/>
  <c r="ICP7" i="1"/>
  <c r="ICQ7" i="1"/>
  <c r="ICR7" i="1"/>
  <c r="ICS7" i="1"/>
  <c r="ICT7" i="1"/>
  <c r="ICU7" i="1"/>
  <c r="ICV7" i="1"/>
  <c r="ICW7" i="1"/>
  <c r="ICX7" i="1"/>
  <c r="ICY7" i="1"/>
  <c r="ICZ7" i="1"/>
  <c r="IDA7" i="1"/>
  <c r="IDB7" i="1"/>
  <c r="IDC7" i="1"/>
  <c r="IDD7" i="1"/>
  <c r="IDE7" i="1"/>
  <c r="IDF7" i="1"/>
  <c r="IDG7" i="1"/>
  <c r="IDH7" i="1"/>
  <c r="IDI7" i="1"/>
  <c r="IDJ7" i="1"/>
  <c r="IDK7" i="1"/>
  <c r="IDL7" i="1"/>
  <c r="IDM7" i="1"/>
  <c r="IDN7" i="1"/>
  <c r="IDO7" i="1"/>
  <c r="IDP7" i="1"/>
  <c r="IDQ7" i="1"/>
  <c r="IDR7" i="1"/>
  <c r="IDS7" i="1"/>
  <c r="IDT7" i="1"/>
  <c r="IDU7" i="1"/>
  <c r="IDV7" i="1"/>
  <c r="IDW7" i="1"/>
  <c r="IDX7" i="1"/>
  <c r="IDY7" i="1"/>
  <c r="IDZ7" i="1"/>
  <c r="IEA7" i="1"/>
  <c r="IEB7" i="1"/>
  <c r="IEC7" i="1"/>
  <c r="IED7" i="1"/>
  <c r="IEE7" i="1"/>
  <c r="IEF7" i="1"/>
  <c r="IEG7" i="1"/>
  <c r="IEH7" i="1"/>
  <c r="IEI7" i="1"/>
  <c r="IEJ7" i="1"/>
  <c r="IEK7" i="1"/>
  <c r="IEL7" i="1"/>
  <c r="IEM7" i="1"/>
  <c r="IEN7" i="1"/>
  <c r="IEO7" i="1"/>
  <c r="IEP7" i="1"/>
  <c r="IEQ7" i="1"/>
  <c r="IER7" i="1"/>
  <c r="IES7" i="1"/>
  <c r="IET7" i="1"/>
  <c r="IEU7" i="1"/>
  <c r="IEV7" i="1"/>
  <c r="IEW7" i="1"/>
  <c r="IEX7" i="1"/>
  <c r="IEY7" i="1"/>
  <c r="IEZ7" i="1"/>
  <c r="IFA7" i="1"/>
  <c r="IFB7" i="1"/>
  <c r="IFC7" i="1"/>
  <c r="IFD7" i="1"/>
  <c r="IFE7" i="1"/>
  <c r="IFF7" i="1"/>
  <c r="IFG7" i="1"/>
  <c r="IFH7" i="1"/>
  <c r="IFI7" i="1"/>
  <c r="IFJ7" i="1"/>
  <c r="IFK7" i="1"/>
  <c r="IFL7" i="1"/>
  <c r="IFM7" i="1"/>
  <c r="IFN7" i="1"/>
  <c r="IFO7" i="1"/>
  <c r="IFP7" i="1"/>
  <c r="IFQ7" i="1"/>
  <c r="IFR7" i="1"/>
  <c r="IFS7" i="1"/>
  <c r="IFT7" i="1"/>
  <c r="IFU7" i="1"/>
  <c r="IFV7" i="1"/>
  <c r="IFW7" i="1"/>
  <c r="IFX7" i="1"/>
  <c r="IFY7" i="1"/>
  <c r="IFZ7" i="1"/>
  <c r="IGA7" i="1"/>
  <c r="IGB7" i="1"/>
  <c r="IGC7" i="1"/>
  <c r="IGD7" i="1"/>
  <c r="IGE7" i="1"/>
  <c r="IGF7" i="1"/>
  <c r="IGG7" i="1"/>
  <c r="IGH7" i="1"/>
  <c r="IGI7" i="1"/>
  <c r="IGJ7" i="1"/>
  <c r="IGK7" i="1"/>
  <c r="IGL7" i="1"/>
  <c r="IGM7" i="1"/>
  <c r="IGN7" i="1"/>
  <c r="IGO7" i="1"/>
  <c r="IGP7" i="1"/>
  <c r="IGQ7" i="1"/>
  <c r="IGR7" i="1"/>
  <c r="IGS7" i="1"/>
  <c r="IGT7" i="1"/>
  <c r="IGU7" i="1"/>
  <c r="IGV7" i="1"/>
  <c r="IGW7" i="1"/>
  <c r="IGX7" i="1"/>
  <c r="IGY7" i="1"/>
  <c r="IGZ7" i="1"/>
  <c r="IHA7" i="1"/>
  <c r="IHB7" i="1"/>
  <c r="IHC7" i="1"/>
  <c r="IHD7" i="1"/>
  <c r="IHE7" i="1"/>
  <c r="IHF7" i="1"/>
  <c r="IHG7" i="1"/>
  <c r="IHH7" i="1"/>
  <c r="IHI7" i="1"/>
  <c r="IHJ7" i="1"/>
  <c r="IHK7" i="1"/>
  <c r="IHL7" i="1"/>
  <c r="IHM7" i="1"/>
  <c r="IHN7" i="1"/>
  <c r="IHO7" i="1"/>
  <c r="IHP7" i="1"/>
  <c r="IHQ7" i="1"/>
  <c r="IHR7" i="1"/>
  <c r="IHS7" i="1"/>
  <c r="IHT7" i="1"/>
  <c r="IHU7" i="1"/>
  <c r="IHV7" i="1"/>
  <c r="IHW7" i="1"/>
  <c r="IHX7" i="1"/>
  <c r="IHY7" i="1"/>
  <c r="IHZ7" i="1"/>
  <c r="IIA7" i="1"/>
  <c r="IIB7" i="1"/>
  <c r="IIC7" i="1"/>
  <c r="IID7" i="1"/>
  <c r="IIE7" i="1"/>
  <c r="IIF7" i="1"/>
  <c r="IIG7" i="1"/>
  <c r="IIH7" i="1"/>
  <c r="III7" i="1"/>
  <c r="IIJ7" i="1"/>
  <c r="IIK7" i="1"/>
  <c r="IIL7" i="1"/>
  <c r="IIM7" i="1"/>
  <c r="IIN7" i="1"/>
  <c r="IIO7" i="1"/>
  <c r="IIP7" i="1"/>
  <c r="IIQ7" i="1"/>
  <c r="IIR7" i="1"/>
  <c r="IIS7" i="1"/>
  <c r="IIT7" i="1"/>
  <c r="IIU7" i="1"/>
  <c r="IIV7" i="1"/>
  <c r="IIW7" i="1"/>
  <c r="IIX7" i="1"/>
  <c r="IIY7" i="1"/>
  <c r="IIZ7" i="1"/>
  <c r="IJA7" i="1"/>
  <c r="IJB7" i="1"/>
  <c r="IJC7" i="1"/>
  <c r="IJD7" i="1"/>
  <c r="IJE7" i="1"/>
  <c r="IJF7" i="1"/>
  <c r="IJG7" i="1"/>
  <c r="IJH7" i="1"/>
  <c r="IJI7" i="1"/>
  <c r="IJJ7" i="1"/>
  <c r="IJK7" i="1"/>
  <c r="IJL7" i="1"/>
  <c r="IJM7" i="1"/>
  <c r="IJN7" i="1"/>
  <c r="IJO7" i="1"/>
  <c r="IJP7" i="1"/>
  <c r="IJQ7" i="1"/>
  <c r="IJR7" i="1"/>
  <c r="IJS7" i="1"/>
  <c r="IJT7" i="1"/>
  <c r="IJU7" i="1"/>
  <c r="IJV7" i="1"/>
  <c r="IJW7" i="1"/>
  <c r="IJX7" i="1"/>
  <c r="IJY7" i="1"/>
  <c r="IJZ7" i="1"/>
  <c r="IKA7" i="1"/>
  <c r="IKB7" i="1"/>
  <c r="IKC7" i="1"/>
  <c r="IKD7" i="1"/>
  <c r="IKE7" i="1"/>
  <c r="IKF7" i="1"/>
  <c r="IKG7" i="1"/>
  <c r="IKH7" i="1"/>
  <c r="IKI7" i="1"/>
  <c r="IKJ7" i="1"/>
  <c r="IKK7" i="1"/>
  <c r="IKL7" i="1"/>
  <c r="IKM7" i="1"/>
  <c r="IKN7" i="1"/>
  <c r="IKO7" i="1"/>
  <c r="IKP7" i="1"/>
  <c r="IKQ7" i="1"/>
  <c r="IKR7" i="1"/>
  <c r="IKS7" i="1"/>
  <c r="IKT7" i="1"/>
  <c r="IKU7" i="1"/>
  <c r="IKV7" i="1"/>
  <c r="IKW7" i="1"/>
  <c r="IKX7" i="1"/>
  <c r="IKY7" i="1"/>
  <c r="IKZ7" i="1"/>
  <c r="ILA7" i="1"/>
  <c r="ILB7" i="1"/>
  <c r="ILC7" i="1"/>
  <c r="ILD7" i="1"/>
  <c r="ILE7" i="1"/>
  <c r="ILF7" i="1"/>
  <c r="ILG7" i="1"/>
  <c r="ILH7" i="1"/>
  <c r="ILI7" i="1"/>
  <c r="ILJ7" i="1"/>
  <c r="ILK7" i="1"/>
  <c r="ILL7" i="1"/>
  <c r="ILM7" i="1"/>
  <c r="ILN7" i="1"/>
  <c r="ILO7" i="1"/>
  <c r="ILP7" i="1"/>
  <c r="ILQ7" i="1"/>
  <c r="ILR7" i="1"/>
  <c r="ILS7" i="1"/>
  <c r="ILT7" i="1"/>
  <c r="ILU7" i="1"/>
  <c r="ILV7" i="1"/>
  <c r="ILW7" i="1"/>
  <c r="ILX7" i="1"/>
  <c r="ILY7" i="1"/>
  <c r="ILZ7" i="1"/>
  <c r="IMA7" i="1"/>
  <c r="IMB7" i="1"/>
  <c r="IMC7" i="1"/>
  <c r="IMD7" i="1"/>
  <c r="IME7" i="1"/>
  <c r="IMF7" i="1"/>
  <c r="IMG7" i="1"/>
  <c r="IMH7" i="1"/>
  <c r="IMI7" i="1"/>
  <c r="IMJ7" i="1"/>
  <c r="IMK7" i="1"/>
  <c r="IML7" i="1"/>
  <c r="IMM7" i="1"/>
  <c r="IMN7" i="1"/>
  <c r="IMO7" i="1"/>
  <c r="IMP7" i="1"/>
  <c r="IMQ7" i="1"/>
  <c r="IMR7" i="1"/>
  <c r="IMS7" i="1"/>
  <c r="IMT7" i="1"/>
  <c r="IMU7" i="1"/>
  <c r="IMV7" i="1"/>
  <c r="IMW7" i="1"/>
  <c r="IMX7" i="1"/>
  <c r="IMY7" i="1"/>
  <c r="IMZ7" i="1"/>
  <c r="INA7" i="1"/>
  <c r="INB7" i="1"/>
  <c r="INC7" i="1"/>
  <c r="IND7" i="1"/>
  <c r="INE7" i="1"/>
  <c r="INF7" i="1"/>
  <c r="ING7" i="1"/>
  <c r="INH7" i="1"/>
  <c r="INI7" i="1"/>
  <c r="INJ7" i="1"/>
  <c r="INK7" i="1"/>
  <c r="INL7" i="1"/>
  <c r="INM7" i="1"/>
  <c r="INN7" i="1"/>
  <c r="INO7" i="1"/>
  <c r="INP7" i="1"/>
  <c r="INQ7" i="1"/>
  <c r="INR7" i="1"/>
  <c r="INS7" i="1"/>
  <c r="INT7" i="1"/>
  <c r="INU7" i="1"/>
  <c r="INV7" i="1"/>
  <c r="INW7" i="1"/>
  <c r="INX7" i="1"/>
  <c r="INY7" i="1"/>
  <c r="INZ7" i="1"/>
  <c r="IOA7" i="1"/>
  <c r="IOB7" i="1"/>
  <c r="IOC7" i="1"/>
  <c r="IOD7" i="1"/>
  <c r="IOE7" i="1"/>
  <c r="IOF7" i="1"/>
  <c r="IOG7" i="1"/>
  <c r="IOH7" i="1"/>
  <c r="IOI7" i="1"/>
  <c r="IOJ7" i="1"/>
  <c r="IOK7" i="1"/>
  <c r="IOL7" i="1"/>
  <c r="IOM7" i="1"/>
  <c r="ION7" i="1"/>
  <c r="IOO7" i="1"/>
  <c r="IOP7" i="1"/>
  <c r="IOQ7" i="1"/>
  <c r="IOR7" i="1"/>
  <c r="IOS7" i="1"/>
  <c r="IOT7" i="1"/>
  <c r="IOU7" i="1"/>
  <c r="IOV7" i="1"/>
  <c r="IOW7" i="1"/>
  <c r="IOX7" i="1"/>
  <c r="IOY7" i="1"/>
  <c r="IOZ7" i="1"/>
  <c r="IPA7" i="1"/>
  <c r="IPB7" i="1"/>
  <c r="IPC7" i="1"/>
  <c r="IPD7" i="1"/>
  <c r="IPE7" i="1"/>
  <c r="IPF7" i="1"/>
  <c r="IPG7" i="1"/>
  <c r="IPH7" i="1"/>
  <c r="IPI7" i="1"/>
  <c r="IPJ7" i="1"/>
  <c r="IPK7" i="1"/>
  <c r="IPL7" i="1"/>
  <c r="IPM7" i="1"/>
  <c r="IPN7" i="1"/>
  <c r="IPO7" i="1"/>
  <c r="IPP7" i="1"/>
  <c r="IPQ7" i="1"/>
  <c r="IPR7" i="1"/>
  <c r="IPS7" i="1"/>
  <c r="IPT7" i="1"/>
  <c r="IPU7" i="1"/>
  <c r="IPV7" i="1"/>
  <c r="IPW7" i="1"/>
  <c r="IPX7" i="1"/>
  <c r="IPY7" i="1"/>
  <c r="IPZ7" i="1"/>
  <c r="IQA7" i="1"/>
  <c r="IQB7" i="1"/>
  <c r="IQC7" i="1"/>
  <c r="IQD7" i="1"/>
  <c r="IQE7" i="1"/>
  <c r="IQF7" i="1"/>
  <c r="IQG7" i="1"/>
  <c r="IQH7" i="1"/>
  <c r="IQI7" i="1"/>
  <c r="IQJ7" i="1"/>
  <c r="IQK7" i="1"/>
  <c r="IQL7" i="1"/>
  <c r="IQM7" i="1"/>
  <c r="IQN7" i="1"/>
  <c r="IQO7" i="1"/>
  <c r="IQP7" i="1"/>
  <c r="IQQ7" i="1"/>
  <c r="IQR7" i="1"/>
  <c r="IQS7" i="1"/>
  <c r="IQT7" i="1"/>
  <c r="IQU7" i="1"/>
  <c r="IQV7" i="1"/>
  <c r="IQW7" i="1"/>
  <c r="IQX7" i="1"/>
  <c r="IQY7" i="1"/>
  <c r="IQZ7" i="1"/>
  <c r="IRA7" i="1"/>
  <c r="IRB7" i="1"/>
  <c r="IRC7" i="1"/>
  <c r="IRD7" i="1"/>
  <c r="IRE7" i="1"/>
  <c r="IRF7" i="1"/>
  <c r="IRG7" i="1"/>
  <c r="IRH7" i="1"/>
  <c r="IRI7" i="1"/>
  <c r="IRJ7" i="1"/>
  <c r="IRK7" i="1"/>
  <c r="IRL7" i="1"/>
  <c r="IRM7" i="1"/>
  <c r="IRN7" i="1"/>
  <c r="IRO7" i="1"/>
  <c r="IRP7" i="1"/>
  <c r="IRQ7" i="1"/>
  <c r="IRR7" i="1"/>
  <c r="IRS7" i="1"/>
  <c r="IRT7" i="1"/>
  <c r="IRU7" i="1"/>
  <c r="IRV7" i="1"/>
  <c r="IRW7" i="1"/>
  <c r="IRX7" i="1"/>
  <c r="IRY7" i="1"/>
  <c r="IRZ7" i="1"/>
  <c r="ISA7" i="1"/>
  <c r="ISB7" i="1"/>
  <c r="ISC7" i="1"/>
  <c r="ISD7" i="1"/>
  <c r="ISE7" i="1"/>
  <c r="ISF7" i="1"/>
  <c r="ISG7" i="1"/>
  <c r="ISH7" i="1"/>
  <c r="ISI7" i="1"/>
  <c r="ISJ7" i="1"/>
  <c r="ISK7" i="1"/>
  <c r="ISL7" i="1"/>
  <c r="ISM7" i="1"/>
  <c r="ISN7" i="1"/>
  <c r="ISO7" i="1"/>
  <c r="ISP7" i="1"/>
  <c r="ISQ7" i="1"/>
  <c r="ISR7" i="1"/>
  <c r="ISS7" i="1"/>
  <c r="IST7" i="1"/>
  <c r="ISU7" i="1"/>
  <c r="ISV7" i="1"/>
  <c r="ISW7" i="1"/>
  <c r="ISX7" i="1"/>
  <c r="ISY7" i="1"/>
  <c r="ISZ7" i="1"/>
  <c r="ITA7" i="1"/>
  <c r="ITB7" i="1"/>
  <c r="ITC7" i="1"/>
  <c r="ITD7" i="1"/>
  <c r="ITE7" i="1"/>
  <c r="ITF7" i="1"/>
  <c r="ITG7" i="1"/>
  <c r="ITH7" i="1"/>
  <c r="ITI7" i="1"/>
  <c r="ITJ7" i="1"/>
  <c r="ITK7" i="1"/>
  <c r="ITL7" i="1"/>
  <c r="ITM7" i="1"/>
  <c r="ITN7" i="1"/>
  <c r="ITO7" i="1"/>
  <c r="ITP7" i="1"/>
  <c r="ITQ7" i="1"/>
  <c r="ITR7" i="1"/>
  <c r="ITS7" i="1"/>
  <c r="ITT7" i="1"/>
  <c r="ITU7" i="1"/>
  <c r="ITV7" i="1"/>
  <c r="ITW7" i="1"/>
  <c r="ITX7" i="1"/>
  <c r="ITY7" i="1"/>
  <c r="ITZ7" i="1"/>
  <c r="IUA7" i="1"/>
  <c r="IUB7" i="1"/>
  <c r="IUC7" i="1"/>
  <c r="IUD7" i="1"/>
  <c r="IUE7" i="1"/>
  <c r="IUF7" i="1"/>
  <c r="IUG7" i="1"/>
  <c r="IUH7" i="1"/>
  <c r="IUI7" i="1"/>
  <c r="IUJ7" i="1"/>
  <c r="IUK7" i="1"/>
  <c r="IUL7" i="1"/>
  <c r="IUM7" i="1"/>
  <c r="IUN7" i="1"/>
  <c r="IUO7" i="1"/>
  <c r="IUP7" i="1"/>
  <c r="IUQ7" i="1"/>
  <c r="IUR7" i="1"/>
  <c r="IUS7" i="1"/>
  <c r="IUT7" i="1"/>
  <c r="IUU7" i="1"/>
  <c r="IUV7" i="1"/>
  <c r="IUW7" i="1"/>
  <c r="IUX7" i="1"/>
  <c r="IUY7" i="1"/>
  <c r="IUZ7" i="1"/>
  <c r="IVA7" i="1"/>
  <c r="IVB7" i="1"/>
  <c r="IVC7" i="1"/>
  <c r="IVD7" i="1"/>
  <c r="IVE7" i="1"/>
  <c r="IVF7" i="1"/>
  <c r="IVG7" i="1"/>
  <c r="IVH7" i="1"/>
  <c r="IVI7" i="1"/>
  <c r="IVJ7" i="1"/>
  <c r="IVK7" i="1"/>
  <c r="IVL7" i="1"/>
  <c r="IVM7" i="1"/>
  <c r="IVN7" i="1"/>
  <c r="IVO7" i="1"/>
  <c r="IVP7" i="1"/>
  <c r="IVQ7" i="1"/>
  <c r="IVR7" i="1"/>
  <c r="IVS7" i="1"/>
  <c r="IVT7" i="1"/>
  <c r="IVU7" i="1"/>
  <c r="IVV7" i="1"/>
  <c r="IVW7" i="1"/>
  <c r="IVX7" i="1"/>
  <c r="IVY7" i="1"/>
  <c r="IVZ7" i="1"/>
  <c r="IWA7" i="1"/>
  <c r="IWB7" i="1"/>
  <c r="IWC7" i="1"/>
  <c r="IWD7" i="1"/>
  <c r="IWE7" i="1"/>
  <c r="IWF7" i="1"/>
  <c r="IWG7" i="1"/>
  <c r="IWH7" i="1"/>
  <c r="IWI7" i="1"/>
  <c r="IWJ7" i="1"/>
  <c r="IWK7" i="1"/>
  <c r="IWL7" i="1"/>
  <c r="IWM7" i="1"/>
  <c r="IWN7" i="1"/>
  <c r="IWO7" i="1"/>
  <c r="IWP7" i="1"/>
  <c r="IWQ7" i="1"/>
  <c r="IWR7" i="1"/>
  <c r="IWS7" i="1"/>
  <c r="IWT7" i="1"/>
  <c r="IWU7" i="1"/>
  <c r="IWV7" i="1"/>
  <c r="IWW7" i="1"/>
  <c r="IWX7" i="1"/>
  <c r="IWY7" i="1"/>
  <c r="IWZ7" i="1"/>
  <c r="IXA7" i="1"/>
  <c r="IXB7" i="1"/>
  <c r="IXC7" i="1"/>
  <c r="IXD7" i="1"/>
  <c r="IXE7" i="1"/>
  <c r="IXF7" i="1"/>
  <c r="IXG7" i="1"/>
  <c r="IXH7" i="1"/>
  <c r="IXI7" i="1"/>
  <c r="IXJ7" i="1"/>
  <c r="IXK7" i="1"/>
  <c r="IXL7" i="1"/>
  <c r="IXM7" i="1"/>
  <c r="IXN7" i="1"/>
  <c r="IXO7" i="1"/>
  <c r="IXP7" i="1"/>
  <c r="IXQ7" i="1"/>
  <c r="IXR7" i="1"/>
  <c r="IXS7" i="1"/>
  <c r="IXT7" i="1"/>
  <c r="IXU7" i="1"/>
  <c r="IXV7" i="1"/>
  <c r="IXW7" i="1"/>
  <c r="IXX7" i="1"/>
  <c r="IXY7" i="1"/>
  <c r="IXZ7" i="1"/>
  <c r="IYA7" i="1"/>
  <c r="IYB7" i="1"/>
  <c r="IYC7" i="1"/>
  <c r="IYD7" i="1"/>
  <c r="IYE7" i="1"/>
  <c r="IYF7" i="1"/>
  <c r="IYG7" i="1"/>
  <c r="IYH7" i="1"/>
  <c r="IYI7" i="1"/>
  <c r="IYJ7" i="1"/>
  <c r="IYK7" i="1"/>
  <c r="IYL7" i="1"/>
  <c r="IYM7" i="1"/>
  <c r="IYN7" i="1"/>
  <c r="IYO7" i="1"/>
  <c r="IYP7" i="1"/>
  <c r="IYQ7" i="1"/>
  <c r="IYR7" i="1"/>
  <c r="IYS7" i="1"/>
  <c r="IYT7" i="1"/>
  <c r="IYU7" i="1"/>
  <c r="IYV7" i="1"/>
  <c r="IYW7" i="1"/>
  <c r="IYX7" i="1"/>
  <c r="IYY7" i="1"/>
  <c r="IYZ7" i="1"/>
  <c r="IZA7" i="1"/>
  <c r="IZB7" i="1"/>
  <c r="IZC7" i="1"/>
  <c r="IZD7" i="1"/>
  <c r="IZE7" i="1"/>
  <c r="IZF7" i="1"/>
  <c r="IZG7" i="1"/>
  <c r="IZH7" i="1"/>
  <c r="IZI7" i="1"/>
  <c r="IZJ7" i="1"/>
  <c r="IZK7" i="1"/>
  <c r="IZL7" i="1"/>
  <c r="IZM7" i="1"/>
  <c r="IZN7" i="1"/>
  <c r="IZO7" i="1"/>
  <c r="IZP7" i="1"/>
  <c r="IZQ7" i="1"/>
  <c r="IZR7" i="1"/>
  <c r="IZS7" i="1"/>
  <c r="IZT7" i="1"/>
  <c r="IZU7" i="1"/>
  <c r="IZV7" i="1"/>
  <c r="IZW7" i="1"/>
  <c r="IZX7" i="1"/>
  <c r="IZY7" i="1"/>
  <c r="IZZ7" i="1"/>
  <c r="JAA7" i="1"/>
  <c r="JAB7" i="1"/>
  <c r="JAC7" i="1"/>
  <c r="JAD7" i="1"/>
  <c r="JAE7" i="1"/>
  <c r="JAF7" i="1"/>
  <c r="JAG7" i="1"/>
  <c r="JAH7" i="1"/>
  <c r="JAI7" i="1"/>
  <c r="JAJ7" i="1"/>
  <c r="JAK7" i="1"/>
  <c r="JAL7" i="1"/>
  <c r="JAM7" i="1"/>
  <c r="JAN7" i="1"/>
  <c r="JAO7" i="1"/>
  <c r="JAP7" i="1"/>
  <c r="JAQ7" i="1"/>
  <c r="JAR7" i="1"/>
  <c r="JAS7" i="1"/>
  <c r="JAT7" i="1"/>
  <c r="JAU7" i="1"/>
  <c r="JAV7" i="1"/>
  <c r="JAW7" i="1"/>
  <c r="JAX7" i="1"/>
  <c r="JAY7" i="1"/>
  <c r="JAZ7" i="1"/>
  <c r="JBA7" i="1"/>
  <c r="JBB7" i="1"/>
  <c r="JBC7" i="1"/>
  <c r="JBD7" i="1"/>
  <c r="JBE7" i="1"/>
  <c r="JBF7" i="1"/>
  <c r="JBG7" i="1"/>
  <c r="JBH7" i="1"/>
  <c r="JBI7" i="1"/>
  <c r="JBJ7" i="1"/>
  <c r="JBK7" i="1"/>
  <c r="JBL7" i="1"/>
  <c r="JBM7" i="1"/>
  <c r="JBN7" i="1"/>
  <c r="JBO7" i="1"/>
  <c r="JBP7" i="1"/>
  <c r="JBQ7" i="1"/>
  <c r="JBR7" i="1"/>
  <c r="JBS7" i="1"/>
  <c r="JBT7" i="1"/>
  <c r="JBU7" i="1"/>
  <c r="JBV7" i="1"/>
  <c r="JBW7" i="1"/>
  <c r="JBX7" i="1"/>
  <c r="JBY7" i="1"/>
  <c r="JBZ7" i="1"/>
  <c r="JCA7" i="1"/>
  <c r="JCB7" i="1"/>
  <c r="JCC7" i="1"/>
  <c r="JCD7" i="1"/>
  <c r="JCE7" i="1"/>
  <c r="JCF7" i="1"/>
  <c r="JCG7" i="1"/>
  <c r="JCH7" i="1"/>
  <c r="JCI7" i="1"/>
  <c r="JCJ7" i="1"/>
  <c r="JCK7" i="1"/>
  <c r="JCL7" i="1"/>
  <c r="JCM7" i="1"/>
  <c r="JCN7" i="1"/>
  <c r="JCO7" i="1"/>
  <c r="JCP7" i="1"/>
  <c r="JCQ7" i="1"/>
  <c r="JCR7" i="1"/>
  <c r="JCS7" i="1"/>
  <c r="JCT7" i="1"/>
  <c r="JCU7" i="1"/>
  <c r="JCV7" i="1"/>
  <c r="JCW7" i="1"/>
  <c r="JCX7" i="1"/>
  <c r="JCY7" i="1"/>
  <c r="JCZ7" i="1"/>
  <c r="JDA7" i="1"/>
  <c r="JDB7" i="1"/>
  <c r="JDC7" i="1"/>
  <c r="JDD7" i="1"/>
  <c r="JDE7" i="1"/>
  <c r="JDF7" i="1"/>
  <c r="JDG7" i="1"/>
  <c r="JDH7" i="1"/>
  <c r="JDI7" i="1"/>
  <c r="JDJ7" i="1"/>
  <c r="JDK7" i="1"/>
  <c r="JDL7" i="1"/>
  <c r="JDM7" i="1"/>
  <c r="JDN7" i="1"/>
  <c r="JDO7" i="1"/>
  <c r="JDP7" i="1"/>
  <c r="JDQ7" i="1"/>
  <c r="JDR7" i="1"/>
  <c r="JDS7" i="1"/>
  <c r="JDT7" i="1"/>
  <c r="JDU7" i="1"/>
  <c r="JDV7" i="1"/>
  <c r="JDW7" i="1"/>
  <c r="JDX7" i="1"/>
  <c r="JDY7" i="1"/>
  <c r="JDZ7" i="1"/>
  <c r="JEA7" i="1"/>
  <c r="JEB7" i="1"/>
  <c r="JEC7" i="1"/>
  <c r="JED7" i="1"/>
  <c r="JEE7" i="1"/>
  <c r="JEF7" i="1"/>
  <c r="JEG7" i="1"/>
  <c r="JEH7" i="1"/>
  <c r="JEI7" i="1"/>
  <c r="JEJ7" i="1"/>
  <c r="JEK7" i="1"/>
  <c r="JEL7" i="1"/>
  <c r="JEM7" i="1"/>
  <c r="JEN7" i="1"/>
  <c r="JEO7" i="1"/>
  <c r="JEP7" i="1"/>
  <c r="JEQ7" i="1"/>
  <c r="JER7" i="1"/>
  <c r="JES7" i="1"/>
  <c r="JET7" i="1"/>
  <c r="JEU7" i="1"/>
  <c r="JEV7" i="1"/>
  <c r="JEW7" i="1"/>
  <c r="JEX7" i="1"/>
  <c r="JEY7" i="1"/>
  <c r="JEZ7" i="1"/>
  <c r="JFA7" i="1"/>
  <c r="JFB7" i="1"/>
  <c r="JFC7" i="1"/>
  <c r="JFD7" i="1"/>
  <c r="JFE7" i="1"/>
  <c r="JFF7" i="1"/>
  <c r="JFG7" i="1"/>
  <c r="JFH7" i="1"/>
  <c r="JFI7" i="1"/>
  <c r="JFJ7" i="1"/>
  <c r="JFK7" i="1"/>
  <c r="JFL7" i="1"/>
  <c r="JFM7" i="1"/>
  <c r="JFN7" i="1"/>
  <c r="JFO7" i="1"/>
  <c r="JFP7" i="1"/>
  <c r="JFQ7" i="1"/>
  <c r="JFR7" i="1"/>
  <c r="JFS7" i="1"/>
  <c r="JFT7" i="1"/>
  <c r="JFU7" i="1"/>
  <c r="JFV7" i="1"/>
  <c r="JFW7" i="1"/>
  <c r="JFX7" i="1"/>
  <c r="JFY7" i="1"/>
  <c r="JFZ7" i="1"/>
  <c r="JGA7" i="1"/>
  <c r="JGB7" i="1"/>
  <c r="JGC7" i="1"/>
  <c r="JGD7" i="1"/>
  <c r="JGE7" i="1"/>
  <c r="JGF7" i="1"/>
  <c r="JGG7" i="1"/>
  <c r="JGH7" i="1"/>
  <c r="JGI7" i="1"/>
  <c r="JGJ7" i="1"/>
  <c r="JGK7" i="1"/>
  <c r="JGL7" i="1"/>
  <c r="JGM7" i="1"/>
  <c r="JGN7" i="1"/>
  <c r="JGO7" i="1"/>
  <c r="JGP7" i="1"/>
  <c r="JGQ7" i="1"/>
  <c r="JGR7" i="1"/>
  <c r="JGS7" i="1"/>
  <c r="JGT7" i="1"/>
  <c r="JGU7" i="1"/>
  <c r="JGV7" i="1"/>
  <c r="JGW7" i="1"/>
  <c r="JGX7" i="1"/>
  <c r="JGY7" i="1"/>
  <c r="JGZ7" i="1"/>
  <c r="JHA7" i="1"/>
  <c r="JHB7" i="1"/>
  <c r="JHC7" i="1"/>
  <c r="JHD7" i="1"/>
  <c r="JHE7" i="1"/>
  <c r="JHF7" i="1"/>
  <c r="JHG7" i="1"/>
  <c r="JHH7" i="1"/>
  <c r="JHI7" i="1"/>
  <c r="JHJ7" i="1"/>
  <c r="JHK7" i="1"/>
  <c r="JHL7" i="1"/>
  <c r="JHM7" i="1"/>
  <c r="JHN7" i="1"/>
  <c r="JHO7" i="1"/>
  <c r="JHP7" i="1"/>
  <c r="JHQ7" i="1"/>
  <c r="JHR7" i="1"/>
  <c r="JHS7" i="1"/>
  <c r="JHT7" i="1"/>
  <c r="JHU7" i="1"/>
  <c r="JHV7" i="1"/>
  <c r="JHW7" i="1"/>
  <c r="JHX7" i="1"/>
  <c r="JHY7" i="1"/>
  <c r="JHZ7" i="1"/>
  <c r="JIA7" i="1"/>
  <c r="JIB7" i="1"/>
  <c r="JIC7" i="1"/>
  <c r="JID7" i="1"/>
  <c r="JIE7" i="1"/>
  <c r="JIF7" i="1"/>
  <c r="JIG7" i="1"/>
  <c r="JIH7" i="1"/>
  <c r="JII7" i="1"/>
  <c r="JIJ7" i="1"/>
  <c r="JIK7" i="1"/>
  <c r="JIL7" i="1"/>
  <c r="JIM7" i="1"/>
  <c r="JIN7" i="1"/>
  <c r="JIO7" i="1"/>
  <c r="JIP7" i="1"/>
  <c r="JIQ7" i="1"/>
  <c r="JIR7" i="1"/>
  <c r="JIS7" i="1"/>
  <c r="JIT7" i="1"/>
  <c r="JIU7" i="1"/>
  <c r="JIV7" i="1"/>
  <c r="JIW7" i="1"/>
  <c r="JIX7" i="1"/>
  <c r="JIY7" i="1"/>
  <c r="JIZ7" i="1"/>
  <c r="JJA7" i="1"/>
  <c r="JJB7" i="1"/>
  <c r="JJC7" i="1"/>
  <c r="JJD7" i="1"/>
  <c r="JJE7" i="1"/>
  <c r="JJF7" i="1"/>
  <c r="JJG7" i="1"/>
  <c r="JJH7" i="1"/>
  <c r="JJI7" i="1"/>
  <c r="JJJ7" i="1"/>
  <c r="JJK7" i="1"/>
  <c r="JJL7" i="1"/>
  <c r="JJM7" i="1"/>
  <c r="JJN7" i="1"/>
  <c r="JJO7" i="1"/>
  <c r="JJP7" i="1"/>
  <c r="JJQ7" i="1"/>
  <c r="JJR7" i="1"/>
  <c r="JJS7" i="1"/>
  <c r="JJT7" i="1"/>
  <c r="JJU7" i="1"/>
  <c r="JJV7" i="1"/>
  <c r="JJW7" i="1"/>
  <c r="JJX7" i="1"/>
  <c r="JJY7" i="1"/>
  <c r="JJZ7" i="1"/>
  <c r="JKA7" i="1"/>
  <c r="JKB7" i="1"/>
  <c r="JKC7" i="1"/>
  <c r="JKD7" i="1"/>
  <c r="JKE7" i="1"/>
  <c r="JKF7" i="1"/>
  <c r="JKG7" i="1"/>
  <c r="JKH7" i="1"/>
  <c r="JKI7" i="1"/>
  <c r="JKJ7" i="1"/>
  <c r="JKK7" i="1"/>
  <c r="JKL7" i="1"/>
  <c r="JKM7" i="1"/>
  <c r="JKN7" i="1"/>
  <c r="JKO7" i="1"/>
  <c r="JKP7" i="1"/>
  <c r="JKQ7" i="1"/>
  <c r="JKR7" i="1"/>
  <c r="JKS7" i="1"/>
  <c r="JKT7" i="1"/>
  <c r="JKU7" i="1"/>
  <c r="JKV7" i="1"/>
  <c r="JKW7" i="1"/>
  <c r="JKX7" i="1"/>
  <c r="JKY7" i="1"/>
  <c r="JKZ7" i="1"/>
  <c r="JLA7" i="1"/>
  <c r="JLB7" i="1"/>
  <c r="JLC7" i="1"/>
  <c r="JLD7" i="1"/>
  <c r="JLE7" i="1"/>
  <c r="JLF7" i="1"/>
  <c r="JLG7" i="1"/>
  <c r="JLH7" i="1"/>
  <c r="JLI7" i="1"/>
  <c r="JLJ7" i="1"/>
  <c r="JLK7" i="1"/>
  <c r="JLL7" i="1"/>
  <c r="JLM7" i="1"/>
  <c r="JLN7" i="1"/>
  <c r="JLO7" i="1"/>
  <c r="JLP7" i="1"/>
  <c r="JLQ7" i="1"/>
  <c r="JLR7" i="1"/>
  <c r="JLS7" i="1"/>
  <c r="JLT7" i="1"/>
  <c r="JLU7" i="1"/>
  <c r="JLV7" i="1"/>
  <c r="JLW7" i="1"/>
  <c r="JLX7" i="1"/>
  <c r="JLY7" i="1"/>
  <c r="JLZ7" i="1"/>
  <c r="JMA7" i="1"/>
  <c r="JMB7" i="1"/>
  <c r="JMC7" i="1"/>
  <c r="JMD7" i="1"/>
  <c r="JME7" i="1"/>
  <c r="JMF7" i="1"/>
  <c r="JMG7" i="1"/>
  <c r="JMH7" i="1"/>
  <c r="JMI7" i="1"/>
  <c r="JMJ7" i="1"/>
  <c r="JMK7" i="1"/>
  <c r="JML7" i="1"/>
  <c r="JMM7" i="1"/>
  <c r="JMN7" i="1"/>
  <c r="JMO7" i="1"/>
  <c r="JMP7" i="1"/>
  <c r="JMQ7" i="1"/>
  <c r="JMR7" i="1"/>
  <c r="JMS7" i="1"/>
  <c r="JMT7" i="1"/>
  <c r="JMU7" i="1"/>
  <c r="JMV7" i="1"/>
  <c r="JMW7" i="1"/>
  <c r="JMX7" i="1"/>
  <c r="JMY7" i="1"/>
  <c r="JMZ7" i="1"/>
  <c r="JNA7" i="1"/>
  <c r="JNB7" i="1"/>
  <c r="JNC7" i="1"/>
  <c r="JND7" i="1"/>
  <c r="JNE7" i="1"/>
  <c r="JNF7" i="1"/>
  <c r="JNG7" i="1"/>
  <c r="JNH7" i="1"/>
  <c r="JNI7" i="1"/>
  <c r="JNJ7" i="1"/>
  <c r="JNK7" i="1"/>
  <c r="JNL7" i="1"/>
  <c r="JNM7" i="1"/>
  <c r="JNN7" i="1"/>
  <c r="JNO7" i="1"/>
  <c r="JNP7" i="1"/>
  <c r="JNQ7" i="1"/>
  <c r="JNR7" i="1"/>
  <c r="JNS7" i="1"/>
  <c r="JNT7" i="1"/>
  <c r="JNU7" i="1"/>
  <c r="JNV7" i="1"/>
  <c r="JNW7" i="1"/>
  <c r="JNX7" i="1"/>
  <c r="JNY7" i="1"/>
  <c r="JNZ7" i="1"/>
  <c r="JOA7" i="1"/>
  <c r="JOB7" i="1"/>
  <c r="JOC7" i="1"/>
  <c r="JOD7" i="1"/>
  <c r="JOE7" i="1"/>
  <c r="JOF7" i="1"/>
  <c r="JOG7" i="1"/>
  <c r="JOH7" i="1"/>
  <c r="JOI7" i="1"/>
  <c r="JOJ7" i="1"/>
  <c r="JOK7" i="1"/>
  <c r="JOL7" i="1"/>
  <c r="JOM7" i="1"/>
  <c r="JON7" i="1"/>
  <c r="JOO7" i="1"/>
  <c r="JOP7" i="1"/>
  <c r="JOQ7" i="1"/>
  <c r="JOR7" i="1"/>
  <c r="JOS7" i="1"/>
  <c r="JOT7" i="1"/>
  <c r="JOU7" i="1"/>
  <c r="JOV7" i="1"/>
  <c r="JOW7" i="1"/>
  <c r="JOX7" i="1"/>
  <c r="JOY7" i="1"/>
  <c r="JOZ7" i="1"/>
  <c r="JPA7" i="1"/>
  <c r="JPB7" i="1"/>
  <c r="JPC7" i="1"/>
  <c r="JPD7" i="1"/>
  <c r="JPE7" i="1"/>
  <c r="JPF7" i="1"/>
  <c r="JPG7" i="1"/>
  <c r="JPH7" i="1"/>
  <c r="JPI7" i="1"/>
  <c r="JPJ7" i="1"/>
  <c r="JPK7" i="1"/>
  <c r="JPL7" i="1"/>
  <c r="JPM7" i="1"/>
  <c r="JPN7" i="1"/>
  <c r="JPO7" i="1"/>
  <c r="JPP7" i="1"/>
  <c r="JPQ7" i="1"/>
  <c r="JPR7" i="1"/>
  <c r="JPS7" i="1"/>
  <c r="JPT7" i="1"/>
  <c r="JPU7" i="1"/>
  <c r="JPV7" i="1"/>
  <c r="JPW7" i="1"/>
  <c r="JPX7" i="1"/>
  <c r="JPY7" i="1"/>
  <c r="JPZ7" i="1"/>
  <c r="JQA7" i="1"/>
  <c r="JQB7" i="1"/>
  <c r="JQC7" i="1"/>
  <c r="JQD7" i="1"/>
  <c r="JQE7" i="1"/>
  <c r="JQF7" i="1"/>
  <c r="JQG7" i="1"/>
  <c r="JQH7" i="1"/>
  <c r="JQI7" i="1"/>
  <c r="JQJ7" i="1"/>
  <c r="JQK7" i="1"/>
  <c r="JQL7" i="1"/>
  <c r="JQM7" i="1"/>
  <c r="JQN7" i="1"/>
  <c r="JQO7" i="1"/>
  <c r="JQP7" i="1"/>
  <c r="JQQ7" i="1"/>
  <c r="JQR7" i="1"/>
  <c r="JQS7" i="1"/>
  <c r="JQT7" i="1"/>
  <c r="JQU7" i="1"/>
  <c r="JQV7" i="1"/>
  <c r="JQW7" i="1"/>
  <c r="JQX7" i="1"/>
  <c r="JQY7" i="1"/>
  <c r="JQZ7" i="1"/>
  <c r="JRA7" i="1"/>
  <c r="JRB7" i="1"/>
  <c r="JRC7" i="1"/>
  <c r="JRD7" i="1"/>
  <c r="JRE7" i="1"/>
  <c r="JRF7" i="1"/>
  <c r="JRG7" i="1"/>
  <c r="JRH7" i="1"/>
  <c r="JRI7" i="1"/>
  <c r="JRJ7" i="1"/>
  <c r="JRK7" i="1"/>
  <c r="JRL7" i="1"/>
  <c r="JRM7" i="1"/>
  <c r="JRN7" i="1"/>
  <c r="JRO7" i="1"/>
  <c r="JRP7" i="1"/>
  <c r="JRQ7" i="1"/>
  <c r="JRR7" i="1"/>
  <c r="JRS7" i="1"/>
  <c r="JRT7" i="1"/>
  <c r="JRU7" i="1"/>
  <c r="JRV7" i="1"/>
  <c r="JRW7" i="1"/>
  <c r="JRX7" i="1"/>
  <c r="JRY7" i="1"/>
  <c r="JRZ7" i="1"/>
  <c r="JSA7" i="1"/>
  <c r="JSB7" i="1"/>
  <c r="JSC7" i="1"/>
  <c r="JSD7" i="1"/>
  <c r="JSE7" i="1"/>
  <c r="JSF7" i="1"/>
  <c r="JSG7" i="1"/>
  <c r="JSH7" i="1"/>
  <c r="JSI7" i="1"/>
  <c r="JSJ7" i="1"/>
  <c r="JSK7" i="1"/>
  <c r="JSL7" i="1"/>
  <c r="JSM7" i="1"/>
  <c r="JSN7" i="1"/>
  <c r="JSO7" i="1"/>
  <c r="JSP7" i="1"/>
  <c r="JSQ7" i="1"/>
  <c r="JSR7" i="1"/>
  <c r="JSS7" i="1"/>
  <c r="JST7" i="1"/>
  <c r="JSU7" i="1"/>
  <c r="JSV7" i="1"/>
  <c r="JSW7" i="1"/>
  <c r="JSX7" i="1"/>
  <c r="JSY7" i="1"/>
  <c r="JSZ7" i="1"/>
  <c r="JTA7" i="1"/>
  <c r="JTB7" i="1"/>
  <c r="JTC7" i="1"/>
  <c r="JTD7" i="1"/>
  <c r="JTE7" i="1"/>
  <c r="JTF7" i="1"/>
  <c r="JTG7" i="1"/>
  <c r="JTH7" i="1"/>
  <c r="JTI7" i="1"/>
  <c r="JTJ7" i="1"/>
  <c r="JTK7" i="1"/>
  <c r="JTL7" i="1"/>
  <c r="JTM7" i="1"/>
  <c r="JTN7" i="1"/>
  <c r="JTO7" i="1"/>
  <c r="JTP7" i="1"/>
  <c r="JTQ7" i="1"/>
  <c r="JTR7" i="1"/>
  <c r="JTS7" i="1"/>
  <c r="JTT7" i="1"/>
  <c r="JTU7" i="1"/>
  <c r="JTV7" i="1"/>
  <c r="JTW7" i="1"/>
  <c r="JTX7" i="1"/>
  <c r="JTY7" i="1"/>
  <c r="JTZ7" i="1"/>
  <c r="JUA7" i="1"/>
  <c r="JUB7" i="1"/>
  <c r="JUC7" i="1"/>
  <c r="JUD7" i="1"/>
  <c r="JUE7" i="1"/>
  <c r="JUF7" i="1"/>
  <c r="JUG7" i="1"/>
  <c r="JUH7" i="1"/>
  <c r="JUI7" i="1"/>
  <c r="JUJ7" i="1"/>
  <c r="JUK7" i="1"/>
  <c r="JUL7" i="1"/>
  <c r="JUM7" i="1"/>
  <c r="JUN7" i="1"/>
  <c r="JUO7" i="1"/>
  <c r="JUP7" i="1"/>
  <c r="JUQ7" i="1"/>
  <c r="JUR7" i="1"/>
  <c r="JUS7" i="1"/>
  <c r="JUT7" i="1"/>
  <c r="JUU7" i="1"/>
  <c r="JUV7" i="1"/>
  <c r="JUW7" i="1"/>
  <c r="JUX7" i="1"/>
  <c r="JUY7" i="1"/>
  <c r="JUZ7" i="1"/>
  <c r="JVA7" i="1"/>
  <c r="JVB7" i="1"/>
  <c r="JVC7" i="1"/>
  <c r="JVD7" i="1"/>
  <c r="JVE7" i="1"/>
  <c r="JVF7" i="1"/>
  <c r="JVG7" i="1"/>
  <c r="JVH7" i="1"/>
  <c r="JVI7" i="1"/>
  <c r="JVJ7" i="1"/>
  <c r="JVK7" i="1"/>
  <c r="JVL7" i="1"/>
  <c r="JVM7" i="1"/>
  <c r="JVN7" i="1"/>
  <c r="JVO7" i="1"/>
  <c r="JVP7" i="1"/>
  <c r="JVQ7" i="1"/>
  <c r="JVR7" i="1"/>
  <c r="JVS7" i="1"/>
  <c r="JVT7" i="1"/>
  <c r="JVU7" i="1"/>
  <c r="JVV7" i="1"/>
  <c r="JVW7" i="1"/>
  <c r="JVX7" i="1"/>
  <c r="JVY7" i="1"/>
  <c r="JVZ7" i="1"/>
  <c r="JWA7" i="1"/>
  <c r="JWB7" i="1"/>
  <c r="JWC7" i="1"/>
  <c r="JWD7" i="1"/>
  <c r="JWE7" i="1"/>
  <c r="JWF7" i="1"/>
  <c r="JWG7" i="1"/>
  <c r="JWH7" i="1"/>
  <c r="JWI7" i="1"/>
  <c r="JWJ7" i="1"/>
  <c r="JWK7" i="1"/>
  <c r="JWL7" i="1"/>
  <c r="JWM7" i="1"/>
  <c r="JWN7" i="1"/>
  <c r="JWO7" i="1"/>
  <c r="JWP7" i="1"/>
  <c r="JWQ7" i="1"/>
  <c r="JWR7" i="1"/>
  <c r="JWS7" i="1"/>
  <c r="JWT7" i="1"/>
  <c r="JWU7" i="1"/>
  <c r="JWV7" i="1"/>
  <c r="JWW7" i="1"/>
  <c r="JWX7" i="1"/>
  <c r="JWY7" i="1"/>
  <c r="JWZ7" i="1"/>
  <c r="JXA7" i="1"/>
  <c r="JXB7" i="1"/>
  <c r="JXC7" i="1"/>
  <c r="JXD7" i="1"/>
  <c r="JXE7" i="1"/>
  <c r="JXF7" i="1"/>
  <c r="JXG7" i="1"/>
  <c r="JXH7" i="1"/>
  <c r="JXI7" i="1"/>
  <c r="JXJ7" i="1"/>
  <c r="JXK7" i="1"/>
  <c r="JXL7" i="1"/>
  <c r="JXM7" i="1"/>
  <c r="JXN7" i="1"/>
  <c r="JXO7" i="1"/>
  <c r="JXP7" i="1"/>
  <c r="JXQ7" i="1"/>
  <c r="JXR7" i="1"/>
  <c r="JXS7" i="1"/>
  <c r="JXT7" i="1"/>
  <c r="JXU7" i="1"/>
  <c r="JXV7" i="1"/>
  <c r="JXW7" i="1"/>
  <c r="JXX7" i="1"/>
  <c r="JXY7" i="1"/>
  <c r="JXZ7" i="1"/>
  <c r="JYA7" i="1"/>
  <c r="JYB7" i="1"/>
  <c r="JYC7" i="1"/>
  <c r="JYD7" i="1"/>
  <c r="JYE7" i="1"/>
  <c r="JYF7" i="1"/>
  <c r="JYG7" i="1"/>
  <c r="JYH7" i="1"/>
  <c r="JYI7" i="1"/>
  <c r="JYJ7" i="1"/>
  <c r="JYK7" i="1"/>
  <c r="JYL7" i="1"/>
  <c r="JYM7" i="1"/>
  <c r="JYN7" i="1"/>
  <c r="JYO7" i="1"/>
  <c r="JYP7" i="1"/>
  <c r="JYQ7" i="1"/>
  <c r="JYR7" i="1"/>
  <c r="JYS7" i="1"/>
  <c r="JYT7" i="1"/>
  <c r="JYU7" i="1"/>
  <c r="JYV7" i="1"/>
  <c r="JYW7" i="1"/>
  <c r="JYX7" i="1"/>
  <c r="JYY7" i="1"/>
  <c r="JYZ7" i="1"/>
  <c r="JZA7" i="1"/>
  <c r="JZB7" i="1"/>
  <c r="JZC7" i="1"/>
  <c r="JZD7" i="1"/>
  <c r="JZE7" i="1"/>
  <c r="JZF7" i="1"/>
  <c r="JZG7" i="1"/>
  <c r="JZH7" i="1"/>
  <c r="JZI7" i="1"/>
  <c r="JZJ7" i="1"/>
  <c r="JZK7" i="1"/>
  <c r="JZL7" i="1"/>
  <c r="JZM7" i="1"/>
  <c r="JZN7" i="1"/>
  <c r="JZO7" i="1"/>
  <c r="JZP7" i="1"/>
  <c r="JZQ7" i="1"/>
  <c r="JZR7" i="1"/>
  <c r="JZS7" i="1"/>
  <c r="JZT7" i="1"/>
  <c r="JZU7" i="1"/>
  <c r="JZV7" i="1"/>
  <c r="JZW7" i="1"/>
  <c r="JZX7" i="1"/>
  <c r="JZY7" i="1"/>
  <c r="JZZ7" i="1"/>
  <c r="KAA7" i="1"/>
  <c r="KAB7" i="1"/>
  <c r="KAC7" i="1"/>
  <c r="KAD7" i="1"/>
  <c r="KAE7" i="1"/>
  <c r="KAF7" i="1"/>
  <c r="KAG7" i="1"/>
  <c r="KAH7" i="1"/>
  <c r="KAI7" i="1"/>
  <c r="KAJ7" i="1"/>
  <c r="KAK7" i="1"/>
  <c r="KAL7" i="1"/>
  <c r="KAM7" i="1"/>
  <c r="KAN7" i="1"/>
  <c r="KAO7" i="1"/>
  <c r="KAP7" i="1"/>
  <c r="KAQ7" i="1"/>
  <c r="KAR7" i="1"/>
  <c r="KAS7" i="1"/>
  <c r="KAT7" i="1"/>
  <c r="KAU7" i="1"/>
  <c r="KAV7" i="1"/>
  <c r="KAW7" i="1"/>
  <c r="KAX7" i="1"/>
  <c r="KAY7" i="1"/>
  <c r="KAZ7" i="1"/>
  <c r="KBA7" i="1"/>
  <c r="KBB7" i="1"/>
  <c r="KBC7" i="1"/>
  <c r="KBD7" i="1"/>
  <c r="KBE7" i="1"/>
  <c r="KBF7" i="1"/>
  <c r="KBG7" i="1"/>
  <c r="KBH7" i="1"/>
  <c r="KBI7" i="1"/>
  <c r="KBJ7" i="1"/>
  <c r="KBK7" i="1"/>
  <c r="KBL7" i="1"/>
  <c r="KBM7" i="1"/>
  <c r="KBN7" i="1"/>
  <c r="KBO7" i="1"/>
  <c r="KBP7" i="1"/>
  <c r="KBQ7" i="1"/>
  <c r="KBR7" i="1"/>
  <c r="KBS7" i="1"/>
  <c r="KBT7" i="1"/>
  <c r="KBU7" i="1"/>
  <c r="KBV7" i="1"/>
  <c r="KBW7" i="1"/>
  <c r="KBX7" i="1"/>
  <c r="KBY7" i="1"/>
  <c r="KBZ7" i="1"/>
  <c r="KCA7" i="1"/>
  <c r="KCB7" i="1"/>
  <c r="KCC7" i="1"/>
  <c r="KCD7" i="1"/>
  <c r="KCE7" i="1"/>
  <c r="KCF7" i="1"/>
  <c r="KCG7" i="1"/>
  <c r="KCH7" i="1"/>
  <c r="KCI7" i="1"/>
  <c r="KCJ7" i="1"/>
  <c r="KCK7" i="1"/>
  <c r="KCL7" i="1"/>
  <c r="KCM7" i="1"/>
  <c r="KCN7" i="1"/>
  <c r="KCO7" i="1"/>
  <c r="KCP7" i="1"/>
  <c r="KCQ7" i="1"/>
  <c r="KCR7" i="1"/>
  <c r="KCS7" i="1"/>
  <c r="KCT7" i="1"/>
  <c r="KCU7" i="1"/>
  <c r="KCV7" i="1"/>
  <c r="KCW7" i="1"/>
  <c r="KCX7" i="1"/>
  <c r="KCY7" i="1"/>
  <c r="KCZ7" i="1"/>
  <c r="KDA7" i="1"/>
  <c r="KDB7" i="1"/>
  <c r="KDC7" i="1"/>
  <c r="KDD7" i="1"/>
  <c r="KDE7" i="1"/>
  <c r="KDF7" i="1"/>
  <c r="KDG7" i="1"/>
  <c r="KDH7" i="1"/>
  <c r="KDI7" i="1"/>
  <c r="KDJ7" i="1"/>
  <c r="KDK7" i="1"/>
  <c r="KDL7" i="1"/>
  <c r="KDM7" i="1"/>
  <c r="KDN7" i="1"/>
  <c r="KDO7" i="1"/>
  <c r="KDP7" i="1"/>
  <c r="KDQ7" i="1"/>
  <c r="KDR7" i="1"/>
  <c r="KDS7" i="1"/>
  <c r="KDT7" i="1"/>
  <c r="KDU7" i="1"/>
  <c r="KDV7" i="1"/>
  <c r="KDW7" i="1"/>
  <c r="KDX7" i="1"/>
  <c r="KDY7" i="1"/>
  <c r="KDZ7" i="1"/>
  <c r="KEA7" i="1"/>
  <c r="KEB7" i="1"/>
  <c r="KEC7" i="1"/>
  <c r="KED7" i="1"/>
  <c r="KEE7" i="1"/>
  <c r="KEF7" i="1"/>
  <c r="KEG7" i="1"/>
  <c r="KEH7" i="1"/>
  <c r="KEI7" i="1"/>
  <c r="KEJ7" i="1"/>
  <c r="KEK7" i="1"/>
  <c r="KEL7" i="1"/>
  <c r="KEM7" i="1"/>
  <c r="KEN7" i="1"/>
  <c r="KEO7" i="1"/>
  <c r="KEP7" i="1"/>
  <c r="KEQ7" i="1"/>
  <c r="KER7" i="1"/>
  <c r="KES7" i="1"/>
  <c r="KET7" i="1"/>
  <c r="KEU7" i="1"/>
  <c r="KEV7" i="1"/>
  <c r="KEW7" i="1"/>
  <c r="KEX7" i="1"/>
  <c r="KEY7" i="1"/>
  <c r="KEZ7" i="1"/>
  <c r="KFA7" i="1"/>
  <c r="KFB7" i="1"/>
  <c r="KFC7" i="1"/>
  <c r="KFD7" i="1"/>
  <c r="KFE7" i="1"/>
  <c r="KFF7" i="1"/>
  <c r="KFG7" i="1"/>
  <c r="KFH7" i="1"/>
  <c r="KFI7" i="1"/>
  <c r="KFJ7" i="1"/>
  <c r="KFK7" i="1"/>
  <c r="KFL7" i="1"/>
  <c r="KFM7" i="1"/>
  <c r="KFN7" i="1"/>
  <c r="KFO7" i="1"/>
  <c r="KFP7" i="1"/>
  <c r="KFQ7" i="1"/>
  <c r="KFR7" i="1"/>
  <c r="KFS7" i="1"/>
  <c r="KFT7" i="1"/>
  <c r="KFU7" i="1"/>
  <c r="KFV7" i="1"/>
  <c r="KFW7" i="1"/>
  <c r="KFX7" i="1"/>
  <c r="KFY7" i="1"/>
  <c r="KFZ7" i="1"/>
  <c r="KGA7" i="1"/>
  <c r="KGB7" i="1"/>
  <c r="KGC7" i="1"/>
  <c r="KGD7" i="1"/>
  <c r="KGE7" i="1"/>
  <c r="KGF7" i="1"/>
  <c r="KGG7" i="1"/>
  <c r="KGH7" i="1"/>
  <c r="KGI7" i="1"/>
  <c r="KGJ7" i="1"/>
  <c r="KGK7" i="1"/>
  <c r="KGL7" i="1"/>
  <c r="KGM7" i="1"/>
  <c r="KGN7" i="1"/>
  <c r="KGO7" i="1"/>
  <c r="KGP7" i="1"/>
  <c r="KGQ7" i="1"/>
  <c r="KGR7" i="1"/>
  <c r="KGS7" i="1"/>
  <c r="KGT7" i="1"/>
  <c r="KGU7" i="1"/>
  <c r="KGV7" i="1"/>
  <c r="KGW7" i="1"/>
  <c r="KGX7" i="1"/>
  <c r="KGY7" i="1"/>
  <c r="KGZ7" i="1"/>
  <c r="KHA7" i="1"/>
  <c r="KHB7" i="1"/>
  <c r="KHC7" i="1"/>
  <c r="KHD7" i="1"/>
  <c r="KHE7" i="1"/>
  <c r="KHF7" i="1"/>
  <c r="KHG7" i="1"/>
  <c r="KHH7" i="1"/>
  <c r="KHI7" i="1"/>
  <c r="KHJ7" i="1"/>
  <c r="KHK7" i="1"/>
  <c r="KHL7" i="1"/>
  <c r="KHM7" i="1"/>
  <c r="KHN7" i="1"/>
  <c r="KHO7" i="1"/>
  <c r="KHP7" i="1"/>
  <c r="KHQ7" i="1"/>
  <c r="KHR7" i="1"/>
  <c r="KHS7" i="1"/>
  <c r="KHT7" i="1"/>
  <c r="KHU7" i="1"/>
  <c r="KHV7" i="1"/>
  <c r="KHW7" i="1"/>
  <c r="KHX7" i="1"/>
  <c r="KHY7" i="1"/>
  <c r="KHZ7" i="1"/>
  <c r="KIA7" i="1"/>
  <c r="KIB7" i="1"/>
  <c r="KIC7" i="1"/>
  <c r="KID7" i="1"/>
  <c r="KIE7" i="1"/>
  <c r="KIF7" i="1"/>
  <c r="KIG7" i="1"/>
  <c r="KIH7" i="1"/>
  <c r="KII7" i="1"/>
  <c r="KIJ7" i="1"/>
  <c r="KIK7" i="1"/>
  <c r="KIL7" i="1"/>
  <c r="KIM7" i="1"/>
  <c r="KIN7" i="1"/>
  <c r="KIO7" i="1"/>
  <c r="KIP7" i="1"/>
  <c r="KIQ7" i="1"/>
  <c r="KIR7" i="1"/>
  <c r="KIS7" i="1"/>
  <c r="KIT7" i="1"/>
  <c r="KIU7" i="1"/>
  <c r="KIV7" i="1"/>
  <c r="KIW7" i="1"/>
  <c r="KIX7" i="1"/>
  <c r="KIY7" i="1"/>
  <c r="KIZ7" i="1"/>
  <c r="KJA7" i="1"/>
  <c r="KJB7" i="1"/>
  <c r="KJC7" i="1"/>
  <c r="KJD7" i="1"/>
  <c r="KJE7" i="1"/>
  <c r="KJF7" i="1"/>
  <c r="KJG7" i="1"/>
  <c r="KJH7" i="1"/>
  <c r="KJI7" i="1"/>
  <c r="KJJ7" i="1"/>
  <c r="KJK7" i="1"/>
  <c r="KJL7" i="1"/>
  <c r="KJM7" i="1"/>
  <c r="KJN7" i="1"/>
  <c r="KJO7" i="1"/>
  <c r="KJP7" i="1"/>
  <c r="KJQ7" i="1"/>
  <c r="KJR7" i="1"/>
  <c r="KJS7" i="1"/>
  <c r="KJT7" i="1"/>
  <c r="KJU7" i="1"/>
  <c r="KJV7" i="1"/>
  <c r="KJW7" i="1"/>
  <c r="KJX7" i="1"/>
  <c r="KJY7" i="1"/>
  <c r="KJZ7" i="1"/>
  <c r="KKA7" i="1"/>
  <c r="KKB7" i="1"/>
  <c r="KKC7" i="1"/>
  <c r="KKD7" i="1"/>
  <c r="KKE7" i="1"/>
  <c r="KKF7" i="1"/>
  <c r="KKG7" i="1"/>
  <c r="KKH7" i="1"/>
  <c r="KKI7" i="1"/>
  <c r="KKJ7" i="1"/>
  <c r="KKK7" i="1"/>
  <c r="KKL7" i="1"/>
  <c r="KKM7" i="1"/>
  <c r="KKN7" i="1"/>
  <c r="KKO7" i="1"/>
  <c r="KKP7" i="1"/>
  <c r="KKQ7" i="1"/>
  <c r="KKR7" i="1"/>
  <c r="KKS7" i="1"/>
  <c r="KKT7" i="1"/>
  <c r="KKU7" i="1"/>
  <c r="KKV7" i="1"/>
  <c r="KKW7" i="1"/>
  <c r="KKX7" i="1"/>
  <c r="KKY7" i="1"/>
  <c r="KKZ7" i="1"/>
  <c r="KLA7" i="1"/>
  <c r="KLB7" i="1"/>
  <c r="KLC7" i="1"/>
  <c r="KLD7" i="1"/>
  <c r="KLE7" i="1"/>
  <c r="KLF7" i="1"/>
  <c r="KLG7" i="1"/>
  <c r="KLH7" i="1"/>
  <c r="KLI7" i="1"/>
  <c r="KLJ7" i="1"/>
  <c r="KLK7" i="1"/>
  <c r="KLL7" i="1"/>
  <c r="KLM7" i="1"/>
  <c r="KLN7" i="1"/>
  <c r="KLO7" i="1"/>
  <c r="KLP7" i="1"/>
  <c r="KLQ7" i="1"/>
  <c r="KLR7" i="1"/>
  <c r="KLS7" i="1"/>
  <c r="KLT7" i="1"/>
  <c r="KLU7" i="1"/>
  <c r="KLV7" i="1"/>
  <c r="KLW7" i="1"/>
  <c r="KLX7" i="1"/>
  <c r="KLY7" i="1"/>
  <c r="KLZ7" i="1"/>
  <c r="KMA7" i="1"/>
  <c r="KMB7" i="1"/>
  <c r="KMC7" i="1"/>
  <c r="KMD7" i="1"/>
  <c r="KME7" i="1"/>
  <c r="KMF7" i="1"/>
  <c r="KMG7" i="1"/>
  <c r="KMH7" i="1"/>
  <c r="KMI7" i="1"/>
  <c r="KMJ7" i="1"/>
  <c r="KMK7" i="1"/>
  <c r="KML7" i="1"/>
  <c r="KMM7" i="1"/>
  <c r="KMN7" i="1"/>
  <c r="KMO7" i="1"/>
  <c r="KMP7" i="1"/>
  <c r="KMQ7" i="1"/>
  <c r="KMR7" i="1"/>
  <c r="KMS7" i="1"/>
  <c r="KMT7" i="1"/>
  <c r="KMU7" i="1"/>
  <c r="KMV7" i="1"/>
  <c r="KMW7" i="1"/>
  <c r="KMX7" i="1"/>
  <c r="KMY7" i="1"/>
  <c r="KMZ7" i="1"/>
  <c r="KNA7" i="1"/>
  <c r="KNB7" i="1"/>
  <c r="KNC7" i="1"/>
  <c r="KND7" i="1"/>
  <c r="KNE7" i="1"/>
  <c r="KNF7" i="1"/>
  <c r="KNG7" i="1"/>
  <c r="KNH7" i="1"/>
  <c r="KNI7" i="1"/>
  <c r="KNJ7" i="1"/>
  <c r="KNK7" i="1"/>
  <c r="KNL7" i="1"/>
  <c r="KNM7" i="1"/>
  <c r="KNN7" i="1"/>
  <c r="KNO7" i="1"/>
  <c r="KNP7" i="1"/>
  <c r="KNQ7" i="1"/>
  <c r="KNR7" i="1"/>
  <c r="KNS7" i="1"/>
  <c r="KNT7" i="1"/>
  <c r="KNU7" i="1"/>
  <c r="KNV7" i="1"/>
  <c r="KNW7" i="1"/>
  <c r="KNX7" i="1"/>
  <c r="KNY7" i="1"/>
  <c r="KNZ7" i="1"/>
  <c r="KOA7" i="1"/>
  <c r="KOB7" i="1"/>
  <c r="KOC7" i="1"/>
  <c r="KOD7" i="1"/>
  <c r="KOE7" i="1"/>
  <c r="KOF7" i="1"/>
  <c r="KOG7" i="1"/>
  <c r="KOH7" i="1"/>
  <c r="KOI7" i="1"/>
  <c r="KOJ7" i="1"/>
  <c r="KOK7" i="1"/>
  <c r="KOL7" i="1"/>
  <c r="KOM7" i="1"/>
  <c r="KON7" i="1"/>
  <c r="KOO7" i="1"/>
  <c r="KOP7" i="1"/>
  <c r="KOQ7" i="1"/>
  <c r="KOR7" i="1"/>
  <c r="KOS7" i="1"/>
  <c r="KOT7" i="1"/>
  <c r="KOU7" i="1"/>
  <c r="KOV7" i="1"/>
  <c r="KOW7" i="1"/>
  <c r="KOX7" i="1"/>
  <c r="KOY7" i="1"/>
  <c r="KOZ7" i="1"/>
  <c r="KPA7" i="1"/>
  <c r="KPB7" i="1"/>
  <c r="KPC7" i="1"/>
  <c r="KPD7" i="1"/>
  <c r="KPE7" i="1"/>
  <c r="KPF7" i="1"/>
  <c r="KPG7" i="1"/>
  <c r="KPH7" i="1"/>
  <c r="KPI7" i="1"/>
  <c r="KPJ7" i="1"/>
  <c r="KPK7" i="1"/>
  <c r="KPL7" i="1"/>
  <c r="KPM7" i="1"/>
  <c r="KPN7" i="1"/>
  <c r="KPO7" i="1"/>
  <c r="KPP7" i="1"/>
  <c r="KPQ7" i="1"/>
  <c r="KPR7" i="1"/>
  <c r="KPS7" i="1"/>
  <c r="KPT7" i="1"/>
  <c r="KPU7" i="1"/>
  <c r="KPV7" i="1"/>
  <c r="KPW7" i="1"/>
  <c r="KPX7" i="1"/>
  <c r="KPY7" i="1"/>
  <c r="KPZ7" i="1"/>
  <c r="KQA7" i="1"/>
  <c r="KQB7" i="1"/>
  <c r="KQC7" i="1"/>
  <c r="KQD7" i="1"/>
  <c r="KQE7" i="1"/>
  <c r="KQF7" i="1"/>
  <c r="KQG7" i="1"/>
  <c r="KQH7" i="1"/>
  <c r="KQI7" i="1"/>
  <c r="KQJ7" i="1"/>
  <c r="KQK7" i="1"/>
  <c r="KQL7" i="1"/>
  <c r="KQM7" i="1"/>
  <c r="KQN7" i="1"/>
  <c r="KQO7" i="1"/>
  <c r="KQP7" i="1"/>
  <c r="KQQ7" i="1"/>
  <c r="KQR7" i="1"/>
  <c r="KQS7" i="1"/>
  <c r="KQT7" i="1"/>
  <c r="KQU7" i="1"/>
  <c r="KQV7" i="1"/>
  <c r="KQW7" i="1"/>
  <c r="KQX7" i="1"/>
  <c r="KQY7" i="1"/>
  <c r="KQZ7" i="1"/>
  <c r="KRA7" i="1"/>
  <c r="KRB7" i="1"/>
  <c r="KRC7" i="1"/>
  <c r="KRD7" i="1"/>
  <c r="KRE7" i="1"/>
  <c r="KRF7" i="1"/>
  <c r="KRG7" i="1"/>
  <c r="KRH7" i="1"/>
  <c r="KRI7" i="1"/>
  <c r="KRJ7" i="1"/>
  <c r="KRK7" i="1"/>
  <c r="KRL7" i="1"/>
  <c r="KRM7" i="1"/>
  <c r="KRN7" i="1"/>
  <c r="KRO7" i="1"/>
  <c r="KRP7" i="1"/>
  <c r="KRQ7" i="1"/>
  <c r="KRR7" i="1"/>
  <c r="KRS7" i="1"/>
  <c r="KRT7" i="1"/>
  <c r="KRU7" i="1"/>
  <c r="KRV7" i="1"/>
  <c r="KRW7" i="1"/>
  <c r="KRX7" i="1"/>
  <c r="KRY7" i="1"/>
  <c r="KRZ7" i="1"/>
  <c r="KSA7" i="1"/>
  <c r="KSB7" i="1"/>
  <c r="KSC7" i="1"/>
  <c r="KSD7" i="1"/>
  <c r="KSE7" i="1"/>
  <c r="KSF7" i="1"/>
  <c r="KSG7" i="1"/>
  <c r="KSH7" i="1"/>
  <c r="KSI7" i="1"/>
  <c r="KSJ7" i="1"/>
  <c r="KSK7" i="1"/>
  <c r="KSL7" i="1"/>
  <c r="KSM7" i="1"/>
  <c r="KSN7" i="1"/>
  <c r="KSO7" i="1"/>
  <c r="KSP7" i="1"/>
  <c r="KSQ7" i="1"/>
  <c r="KSR7" i="1"/>
  <c r="KSS7" i="1"/>
  <c r="KST7" i="1"/>
  <c r="KSU7" i="1"/>
  <c r="KSV7" i="1"/>
  <c r="KSW7" i="1"/>
  <c r="KSX7" i="1"/>
  <c r="KSY7" i="1"/>
  <c r="KSZ7" i="1"/>
  <c r="KTA7" i="1"/>
  <c r="KTB7" i="1"/>
  <c r="KTC7" i="1"/>
  <c r="KTD7" i="1"/>
  <c r="KTE7" i="1"/>
  <c r="KTF7" i="1"/>
  <c r="KTG7" i="1"/>
  <c r="KTH7" i="1"/>
  <c r="KTI7" i="1"/>
  <c r="KTJ7" i="1"/>
  <c r="KTK7" i="1"/>
  <c r="KTL7" i="1"/>
  <c r="KTM7" i="1"/>
  <c r="KTN7" i="1"/>
  <c r="KTO7" i="1"/>
  <c r="KTP7" i="1"/>
  <c r="KTQ7" i="1"/>
  <c r="KTR7" i="1"/>
  <c r="KTS7" i="1"/>
  <c r="KTT7" i="1"/>
  <c r="KTU7" i="1"/>
  <c r="KTV7" i="1"/>
  <c r="KTW7" i="1"/>
  <c r="KTX7" i="1"/>
  <c r="KTY7" i="1"/>
  <c r="KTZ7" i="1"/>
  <c r="KUA7" i="1"/>
  <c r="KUB7" i="1"/>
  <c r="KUC7" i="1"/>
  <c r="KUD7" i="1"/>
  <c r="KUE7" i="1"/>
  <c r="KUF7" i="1"/>
  <c r="KUG7" i="1"/>
  <c r="KUH7" i="1"/>
  <c r="KUI7" i="1"/>
  <c r="KUJ7" i="1"/>
  <c r="KUK7" i="1"/>
  <c r="KUL7" i="1"/>
  <c r="KUM7" i="1"/>
  <c r="KUN7" i="1"/>
  <c r="KUO7" i="1"/>
  <c r="KUP7" i="1"/>
  <c r="KUQ7" i="1"/>
  <c r="KUR7" i="1"/>
  <c r="KUS7" i="1"/>
  <c r="KUT7" i="1"/>
  <c r="KUU7" i="1"/>
  <c r="KUV7" i="1"/>
  <c r="KUW7" i="1"/>
  <c r="KUX7" i="1"/>
  <c r="KUY7" i="1"/>
  <c r="KUZ7" i="1"/>
  <c r="KVA7" i="1"/>
  <c r="KVB7" i="1"/>
  <c r="KVC7" i="1"/>
  <c r="KVD7" i="1"/>
  <c r="KVE7" i="1"/>
  <c r="KVF7" i="1"/>
  <c r="KVG7" i="1"/>
  <c r="KVH7" i="1"/>
  <c r="KVI7" i="1"/>
  <c r="KVJ7" i="1"/>
  <c r="KVK7" i="1"/>
  <c r="KVL7" i="1"/>
  <c r="KVM7" i="1"/>
  <c r="KVN7" i="1"/>
  <c r="KVO7" i="1"/>
  <c r="KVP7" i="1"/>
  <c r="KVQ7" i="1"/>
  <c r="KVR7" i="1"/>
  <c r="KVS7" i="1"/>
  <c r="KVT7" i="1"/>
  <c r="KVU7" i="1"/>
  <c r="KVV7" i="1"/>
  <c r="KVW7" i="1"/>
  <c r="KVX7" i="1"/>
  <c r="KVY7" i="1"/>
  <c r="KVZ7" i="1"/>
  <c r="KWA7" i="1"/>
  <c r="KWB7" i="1"/>
  <c r="KWC7" i="1"/>
  <c r="KWD7" i="1"/>
  <c r="KWE7" i="1"/>
  <c r="KWF7" i="1"/>
  <c r="KWG7" i="1"/>
  <c r="KWH7" i="1"/>
  <c r="KWI7" i="1"/>
  <c r="KWJ7" i="1"/>
  <c r="KWK7" i="1"/>
  <c r="KWL7" i="1"/>
  <c r="KWM7" i="1"/>
  <c r="KWN7" i="1"/>
  <c r="KWO7" i="1"/>
  <c r="KWP7" i="1"/>
  <c r="KWQ7" i="1"/>
  <c r="KWR7" i="1"/>
  <c r="KWS7" i="1"/>
  <c r="KWT7" i="1"/>
  <c r="KWU7" i="1"/>
  <c r="KWV7" i="1"/>
  <c r="KWW7" i="1"/>
  <c r="KWX7" i="1"/>
  <c r="KWY7" i="1"/>
  <c r="KWZ7" i="1"/>
  <c r="KXA7" i="1"/>
  <c r="KXB7" i="1"/>
  <c r="KXC7" i="1"/>
  <c r="KXD7" i="1"/>
  <c r="KXE7" i="1"/>
  <c r="KXF7" i="1"/>
  <c r="KXG7" i="1"/>
  <c r="KXH7" i="1"/>
  <c r="KXI7" i="1"/>
  <c r="KXJ7" i="1"/>
  <c r="KXK7" i="1"/>
  <c r="KXL7" i="1"/>
  <c r="KXM7" i="1"/>
  <c r="KXN7" i="1"/>
  <c r="KXO7" i="1"/>
  <c r="KXP7" i="1"/>
  <c r="KXQ7" i="1"/>
  <c r="KXR7" i="1"/>
  <c r="KXS7" i="1"/>
  <c r="KXT7" i="1"/>
  <c r="KXU7" i="1"/>
  <c r="KXV7" i="1"/>
  <c r="KXW7" i="1"/>
  <c r="KXX7" i="1"/>
  <c r="KXY7" i="1"/>
  <c r="KXZ7" i="1"/>
  <c r="KYA7" i="1"/>
  <c r="KYB7" i="1"/>
  <c r="KYC7" i="1"/>
  <c r="KYD7" i="1"/>
  <c r="KYE7" i="1"/>
  <c r="KYF7" i="1"/>
  <c r="KYG7" i="1"/>
  <c r="KYH7" i="1"/>
  <c r="KYI7" i="1"/>
  <c r="KYJ7" i="1"/>
  <c r="KYK7" i="1"/>
  <c r="KYL7" i="1"/>
  <c r="KYM7" i="1"/>
  <c r="KYN7" i="1"/>
  <c r="KYO7" i="1"/>
  <c r="KYP7" i="1"/>
  <c r="KYQ7" i="1"/>
  <c r="KYR7" i="1"/>
  <c r="KYS7" i="1"/>
  <c r="KYT7" i="1"/>
  <c r="KYU7" i="1"/>
  <c r="KYV7" i="1"/>
  <c r="KYW7" i="1"/>
  <c r="KYX7" i="1"/>
  <c r="KYY7" i="1"/>
  <c r="KYZ7" i="1"/>
  <c r="KZA7" i="1"/>
  <c r="KZB7" i="1"/>
  <c r="KZC7" i="1"/>
  <c r="KZD7" i="1"/>
  <c r="KZE7" i="1"/>
  <c r="KZF7" i="1"/>
  <c r="KZG7" i="1"/>
  <c r="KZH7" i="1"/>
  <c r="KZI7" i="1"/>
  <c r="KZJ7" i="1"/>
  <c r="KZK7" i="1"/>
  <c r="KZL7" i="1"/>
  <c r="KZM7" i="1"/>
  <c r="KZN7" i="1"/>
  <c r="KZO7" i="1"/>
  <c r="KZP7" i="1"/>
  <c r="KZQ7" i="1"/>
  <c r="KZR7" i="1"/>
  <c r="KZS7" i="1"/>
  <c r="KZT7" i="1"/>
  <c r="KZU7" i="1"/>
  <c r="KZV7" i="1"/>
  <c r="KZW7" i="1"/>
  <c r="KZX7" i="1"/>
  <c r="KZY7" i="1"/>
  <c r="KZZ7" i="1"/>
  <c r="LAA7" i="1"/>
  <c r="LAB7" i="1"/>
  <c r="LAC7" i="1"/>
  <c r="LAD7" i="1"/>
  <c r="LAE7" i="1"/>
  <c r="LAF7" i="1"/>
  <c r="LAG7" i="1"/>
  <c r="LAH7" i="1"/>
  <c r="LAI7" i="1"/>
  <c r="LAJ7" i="1"/>
  <c r="LAK7" i="1"/>
  <c r="LAL7" i="1"/>
  <c r="LAM7" i="1"/>
  <c r="LAN7" i="1"/>
  <c r="LAO7" i="1"/>
  <c r="LAP7" i="1"/>
  <c r="LAQ7" i="1"/>
  <c r="LAR7" i="1"/>
  <c r="LAS7" i="1"/>
  <c r="LAT7" i="1"/>
  <c r="LAU7" i="1"/>
  <c r="LAV7" i="1"/>
  <c r="LAW7" i="1"/>
  <c r="LAX7" i="1"/>
  <c r="LAY7" i="1"/>
  <c r="LAZ7" i="1"/>
  <c r="LBA7" i="1"/>
  <c r="LBB7" i="1"/>
  <c r="LBC7" i="1"/>
  <c r="LBD7" i="1"/>
  <c r="LBE7" i="1"/>
  <c r="LBF7" i="1"/>
  <c r="LBG7" i="1"/>
  <c r="LBH7" i="1"/>
  <c r="LBI7" i="1"/>
  <c r="LBJ7" i="1"/>
  <c r="LBK7" i="1"/>
  <c r="LBL7" i="1"/>
  <c r="LBM7" i="1"/>
  <c r="LBN7" i="1"/>
  <c r="LBO7" i="1"/>
  <c r="LBP7" i="1"/>
  <c r="LBQ7" i="1"/>
  <c r="LBR7" i="1"/>
  <c r="LBS7" i="1"/>
  <c r="LBT7" i="1"/>
  <c r="LBU7" i="1"/>
  <c r="LBV7" i="1"/>
  <c r="LBW7" i="1"/>
  <c r="LBX7" i="1"/>
  <c r="LBY7" i="1"/>
  <c r="LBZ7" i="1"/>
  <c r="LCA7" i="1"/>
  <c r="LCB7" i="1"/>
  <c r="LCC7" i="1"/>
  <c r="LCD7" i="1"/>
  <c r="LCE7" i="1"/>
  <c r="LCF7" i="1"/>
  <c r="LCG7" i="1"/>
  <c r="LCH7" i="1"/>
  <c r="LCI7" i="1"/>
  <c r="LCJ7" i="1"/>
  <c r="LCK7" i="1"/>
  <c r="LCL7" i="1"/>
  <c r="LCM7" i="1"/>
  <c r="LCN7" i="1"/>
  <c r="LCO7" i="1"/>
  <c r="LCP7" i="1"/>
  <c r="LCQ7" i="1"/>
  <c r="LCR7" i="1"/>
  <c r="LCS7" i="1"/>
  <c r="LCT7" i="1"/>
  <c r="LCU7" i="1"/>
  <c r="LCV7" i="1"/>
  <c r="LCW7" i="1"/>
  <c r="LCX7" i="1"/>
  <c r="LCY7" i="1"/>
  <c r="LCZ7" i="1"/>
  <c r="LDA7" i="1"/>
  <c r="LDB7" i="1"/>
  <c r="LDC7" i="1"/>
  <c r="LDD7" i="1"/>
  <c r="LDE7" i="1"/>
  <c r="LDF7" i="1"/>
  <c r="LDG7" i="1"/>
  <c r="LDH7" i="1"/>
  <c r="LDI7" i="1"/>
  <c r="LDJ7" i="1"/>
  <c r="LDK7" i="1"/>
  <c r="LDL7" i="1"/>
  <c r="LDM7" i="1"/>
  <c r="LDN7" i="1"/>
  <c r="LDO7" i="1"/>
  <c r="LDP7" i="1"/>
  <c r="LDQ7" i="1"/>
  <c r="LDR7" i="1"/>
  <c r="LDS7" i="1"/>
  <c r="LDT7" i="1"/>
  <c r="LDU7" i="1"/>
  <c r="LDV7" i="1"/>
  <c r="LDW7" i="1"/>
  <c r="LDX7" i="1"/>
  <c r="LDY7" i="1"/>
  <c r="LDZ7" i="1"/>
  <c r="LEA7" i="1"/>
  <c r="LEB7" i="1"/>
  <c r="LEC7" i="1"/>
  <c r="LED7" i="1"/>
  <c r="LEE7" i="1"/>
  <c r="LEF7" i="1"/>
  <c r="LEG7" i="1"/>
  <c r="LEH7" i="1"/>
  <c r="LEI7" i="1"/>
  <c r="LEJ7" i="1"/>
  <c r="LEK7" i="1"/>
  <c r="LEL7" i="1"/>
  <c r="LEM7" i="1"/>
  <c r="LEN7" i="1"/>
  <c r="LEO7" i="1"/>
  <c r="LEP7" i="1"/>
  <c r="LEQ7" i="1"/>
  <c r="LER7" i="1"/>
  <c r="LES7" i="1"/>
  <c r="LET7" i="1"/>
  <c r="LEU7" i="1"/>
  <c r="LEV7" i="1"/>
  <c r="LEW7" i="1"/>
  <c r="LEX7" i="1"/>
  <c r="LEY7" i="1"/>
  <c r="LEZ7" i="1"/>
  <c r="LFA7" i="1"/>
  <c r="LFB7" i="1"/>
  <c r="LFC7" i="1"/>
  <c r="LFD7" i="1"/>
  <c r="LFE7" i="1"/>
  <c r="LFF7" i="1"/>
  <c r="LFG7" i="1"/>
  <c r="LFH7" i="1"/>
  <c r="LFI7" i="1"/>
  <c r="LFJ7" i="1"/>
  <c r="LFK7" i="1"/>
  <c r="LFL7" i="1"/>
  <c r="LFM7" i="1"/>
  <c r="LFN7" i="1"/>
  <c r="LFO7" i="1"/>
  <c r="LFP7" i="1"/>
  <c r="LFQ7" i="1"/>
  <c r="LFR7" i="1"/>
  <c r="LFS7" i="1"/>
  <c r="LFT7" i="1"/>
  <c r="LFU7" i="1"/>
  <c r="LFV7" i="1"/>
  <c r="LFW7" i="1"/>
  <c r="LFX7" i="1"/>
  <c r="LFY7" i="1"/>
  <c r="LFZ7" i="1"/>
  <c r="LGA7" i="1"/>
  <c r="LGB7" i="1"/>
  <c r="LGC7" i="1"/>
  <c r="LGD7" i="1"/>
  <c r="LGE7" i="1"/>
  <c r="LGF7" i="1"/>
  <c r="LGG7" i="1"/>
  <c r="LGH7" i="1"/>
  <c r="LGI7" i="1"/>
  <c r="LGJ7" i="1"/>
  <c r="LGK7" i="1"/>
  <c r="LGL7" i="1"/>
  <c r="LGM7" i="1"/>
  <c r="LGN7" i="1"/>
  <c r="LGO7" i="1"/>
  <c r="LGP7" i="1"/>
  <c r="LGQ7" i="1"/>
  <c r="LGR7" i="1"/>
  <c r="LGS7" i="1"/>
  <c r="LGT7" i="1"/>
  <c r="LGU7" i="1"/>
  <c r="LGV7" i="1"/>
  <c r="LGW7" i="1"/>
  <c r="LGX7" i="1"/>
  <c r="LGY7" i="1"/>
  <c r="LGZ7" i="1"/>
  <c r="LHA7" i="1"/>
  <c r="LHB7" i="1"/>
  <c r="LHC7" i="1"/>
  <c r="LHD7" i="1"/>
  <c r="LHE7" i="1"/>
  <c r="LHF7" i="1"/>
  <c r="LHG7" i="1"/>
  <c r="LHH7" i="1"/>
  <c r="LHI7" i="1"/>
  <c r="LHJ7" i="1"/>
  <c r="LHK7" i="1"/>
  <c r="LHL7" i="1"/>
  <c r="LHM7" i="1"/>
  <c r="LHN7" i="1"/>
  <c r="LHO7" i="1"/>
  <c r="LHP7" i="1"/>
  <c r="LHQ7" i="1"/>
  <c r="LHR7" i="1"/>
  <c r="LHS7" i="1"/>
  <c r="LHT7" i="1"/>
  <c r="LHU7" i="1"/>
  <c r="LHV7" i="1"/>
  <c r="LHW7" i="1"/>
  <c r="LHX7" i="1"/>
  <c r="LHY7" i="1"/>
  <c r="LHZ7" i="1"/>
  <c r="LIA7" i="1"/>
  <c r="LIB7" i="1"/>
  <c r="LIC7" i="1"/>
  <c r="LID7" i="1"/>
  <c r="LIE7" i="1"/>
  <c r="LIF7" i="1"/>
  <c r="LIG7" i="1"/>
  <c r="LIH7" i="1"/>
  <c r="LII7" i="1"/>
  <c r="LIJ7" i="1"/>
  <c r="LIK7" i="1"/>
  <c r="LIL7" i="1"/>
  <c r="LIM7" i="1"/>
  <c r="LIN7" i="1"/>
  <c r="LIO7" i="1"/>
  <c r="LIP7" i="1"/>
  <c r="LIQ7" i="1"/>
  <c r="LIR7" i="1"/>
  <c r="LIS7" i="1"/>
  <c r="LIT7" i="1"/>
  <c r="LIU7" i="1"/>
  <c r="LIV7" i="1"/>
  <c r="LIW7" i="1"/>
  <c r="LIX7" i="1"/>
  <c r="LIY7" i="1"/>
  <c r="LIZ7" i="1"/>
  <c r="LJA7" i="1"/>
  <c r="LJB7" i="1"/>
  <c r="LJC7" i="1"/>
  <c r="LJD7" i="1"/>
  <c r="LJE7" i="1"/>
  <c r="LJF7" i="1"/>
  <c r="LJG7" i="1"/>
  <c r="LJH7" i="1"/>
  <c r="LJI7" i="1"/>
  <c r="LJJ7" i="1"/>
  <c r="LJK7" i="1"/>
  <c r="LJL7" i="1"/>
  <c r="LJM7" i="1"/>
  <c r="LJN7" i="1"/>
  <c r="LJO7" i="1"/>
  <c r="LJP7" i="1"/>
  <c r="LJQ7" i="1"/>
  <c r="LJR7" i="1"/>
  <c r="LJS7" i="1"/>
  <c r="LJT7" i="1"/>
  <c r="LJU7" i="1"/>
  <c r="LJV7" i="1"/>
  <c r="LJW7" i="1"/>
  <c r="LJX7" i="1"/>
  <c r="LJY7" i="1"/>
  <c r="LJZ7" i="1"/>
  <c r="LKA7" i="1"/>
  <c r="LKB7" i="1"/>
  <c r="LKC7" i="1"/>
  <c r="LKD7" i="1"/>
  <c r="LKE7" i="1"/>
  <c r="LKF7" i="1"/>
  <c r="LKG7" i="1"/>
  <c r="LKH7" i="1"/>
  <c r="LKI7" i="1"/>
  <c r="LKJ7" i="1"/>
  <c r="LKK7" i="1"/>
  <c r="LKL7" i="1"/>
  <c r="LKM7" i="1"/>
  <c r="LKN7" i="1"/>
  <c r="LKO7" i="1"/>
  <c r="LKP7" i="1"/>
  <c r="LKQ7" i="1"/>
  <c r="LKR7" i="1"/>
  <c r="LKS7" i="1"/>
  <c r="LKT7" i="1"/>
  <c r="LKU7" i="1"/>
  <c r="LKV7" i="1"/>
  <c r="LKW7" i="1"/>
  <c r="LKX7" i="1"/>
  <c r="LKY7" i="1"/>
  <c r="LKZ7" i="1"/>
  <c r="LLA7" i="1"/>
  <c r="LLB7" i="1"/>
  <c r="LLC7" i="1"/>
  <c r="LLD7" i="1"/>
  <c r="LLE7" i="1"/>
  <c r="LLF7" i="1"/>
  <c r="LLG7" i="1"/>
  <c r="LLH7" i="1"/>
  <c r="LLI7" i="1"/>
  <c r="LLJ7" i="1"/>
  <c r="LLK7" i="1"/>
  <c r="LLL7" i="1"/>
  <c r="LLM7" i="1"/>
  <c r="LLN7" i="1"/>
  <c r="LLO7" i="1"/>
  <c r="LLP7" i="1"/>
  <c r="LLQ7" i="1"/>
  <c r="LLR7" i="1"/>
  <c r="LLS7" i="1"/>
  <c r="LLT7" i="1"/>
  <c r="LLU7" i="1"/>
  <c r="LLV7" i="1"/>
  <c r="LLW7" i="1"/>
  <c r="LLX7" i="1"/>
  <c r="LLY7" i="1"/>
  <c r="LLZ7" i="1"/>
  <c r="LMA7" i="1"/>
  <c r="LMB7" i="1"/>
  <c r="LMC7" i="1"/>
  <c r="LMD7" i="1"/>
  <c r="LME7" i="1"/>
  <c r="LMF7" i="1"/>
  <c r="LMG7" i="1"/>
  <c r="LMH7" i="1"/>
  <c r="LMI7" i="1"/>
  <c r="LMJ7" i="1"/>
  <c r="LMK7" i="1"/>
  <c r="LML7" i="1"/>
  <c r="LMM7" i="1"/>
  <c r="LMN7" i="1"/>
  <c r="LMO7" i="1"/>
  <c r="LMP7" i="1"/>
  <c r="LMQ7" i="1"/>
  <c r="LMR7" i="1"/>
  <c r="LMS7" i="1"/>
  <c r="LMT7" i="1"/>
  <c r="LMU7" i="1"/>
  <c r="LMV7" i="1"/>
  <c r="LMW7" i="1"/>
  <c r="LMX7" i="1"/>
  <c r="LMY7" i="1"/>
  <c r="LMZ7" i="1"/>
  <c r="LNA7" i="1"/>
  <c r="LNB7" i="1"/>
  <c r="LNC7" i="1"/>
  <c r="LND7" i="1"/>
  <c r="LNE7" i="1"/>
  <c r="LNF7" i="1"/>
  <c r="LNG7" i="1"/>
  <c r="LNH7" i="1"/>
  <c r="LNI7" i="1"/>
  <c r="LNJ7" i="1"/>
  <c r="LNK7" i="1"/>
  <c r="LNL7" i="1"/>
  <c r="LNM7" i="1"/>
  <c r="LNN7" i="1"/>
  <c r="LNO7" i="1"/>
  <c r="LNP7" i="1"/>
  <c r="LNQ7" i="1"/>
  <c r="LNR7" i="1"/>
  <c r="LNS7" i="1"/>
  <c r="LNT7" i="1"/>
  <c r="LNU7" i="1"/>
  <c r="LNV7" i="1"/>
  <c r="LNW7" i="1"/>
  <c r="LNX7" i="1"/>
  <c r="LNY7" i="1"/>
  <c r="LNZ7" i="1"/>
  <c r="LOA7" i="1"/>
  <c r="LOB7" i="1"/>
  <c r="LOC7" i="1"/>
  <c r="LOD7" i="1"/>
  <c r="LOE7" i="1"/>
  <c r="LOF7" i="1"/>
  <c r="LOG7" i="1"/>
  <c r="LOH7" i="1"/>
  <c r="LOI7" i="1"/>
  <c r="LOJ7" i="1"/>
  <c r="LOK7" i="1"/>
  <c r="LOL7" i="1"/>
  <c r="LOM7" i="1"/>
  <c r="LON7" i="1"/>
  <c r="LOO7" i="1"/>
  <c r="LOP7" i="1"/>
  <c r="LOQ7" i="1"/>
  <c r="LOR7" i="1"/>
  <c r="LOS7" i="1"/>
  <c r="LOT7" i="1"/>
  <c r="LOU7" i="1"/>
  <c r="LOV7" i="1"/>
  <c r="LOW7" i="1"/>
  <c r="LOX7" i="1"/>
  <c r="LOY7" i="1"/>
  <c r="LOZ7" i="1"/>
  <c r="LPA7" i="1"/>
  <c r="LPB7" i="1"/>
  <c r="LPC7" i="1"/>
  <c r="LPD7" i="1"/>
  <c r="LPE7" i="1"/>
  <c r="LPF7" i="1"/>
  <c r="LPG7" i="1"/>
  <c r="LPH7" i="1"/>
  <c r="LPI7" i="1"/>
  <c r="LPJ7" i="1"/>
  <c r="LPK7" i="1"/>
  <c r="LPL7" i="1"/>
  <c r="LPM7" i="1"/>
  <c r="LPN7" i="1"/>
  <c r="LPO7" i="1"/>
  <c r="LPP7" i="1"/>
  <c r="LPQ7" i="1"/>
  <c r="LPR7" i="1"/>
  <c r="LPS7" i="1"/>
  <c r="LPT7" i="1"/>
  <c r="LPU7" i="1"/>
  <c r="LPV7" i="1"/>
  <c r="LPW7" i="1"/>
  <c r="LPX7" i="1"/>
  <c r="LPY7" i="1"/>
  <c r="LPZ7" i="1"/>
  <c r="LQA7" i="1"/>
  <c r="LQB7" i="1"/>
  <c r="LQC7" i="1"/>
  <c r="LQD7" i="1"/>
  <c r="LQE7" i="1"/>
  <c r="LQF7" i="1"/>
  <c r="LQG7" i="1"/>
  <c r="LQH7" i="1"/>
  <c r="LQI7" i="1"/>
  <c r="LQJ7" i="1"/>
  <c r="LQK7" i="1"/>
  <c r="LQL7" i="1"/>
  <c r="LQM7" i="1"/>
  <c r="LQN7" i="1"/>
  <c r="LQO7" i="1"/>
  <c r="LQP7" i="1"/>
  <c r="LQQ7" i="1"/>
  <c r="LQR7" i="1"/>
  <c r="LQS7" i="1"/>
  <c r="LQT7" i="1"/>
  <c r="LQU7" i="1"/>
  <c r="LQV7" i="1"/>
  <c r="LQW7" i="1"/>
  <c r="LQX7" i="1"/>
  <c r="LQY7" i="1"/>
  <c r="LQZ7" i="1"/>
  <c r="LRA7" i="1"/>
  <c r="LRB7" i="1"/>
  <c r="LRC7" i="1"/>
  <c r="LRD7" i="1"/>
  <c r="LRE7" i="1"/>
  <c r="LRF7" i="1"/>
  <c r="LRG7" i="1"/>
  <c r="LRH7" i="1"/>
  <c r="LRI7" i="1"/>
  <c r="LRJ7" i="1"/>
  <c r="LRK7" i="1"/>
  <c r="LRL7" i="1"/>
  <c r="LRM7" i="1"/>
  <c r="LRN7" i="1"/>
  <c r="LRO7" i="1"/>
  <c r="LRP7" i="1"/>
  <c r="LRQ7" i="1"/>
  <c r="LRR7" i="1"/>
  <c r="LRS7" i="1"/>
  <c r="LRT7" i="1"/>
  <c r="LRU7" i="1"/>
  <c r="LRV7" i="1"/>
  <c r="LRW7" i="1"/>
  <c r="LRX7" i="1"/>
  <c r="LRY7" i="1"/>
  <c r="LRZ7" i="1"/>
  <c r="LSA7" i="1"/>
  <c r="LSB7" i="1"/>
  <c r="LSC7" i="1"/>
  <c r="LSD7" i="1"/>
  <c r="LSE7" i="1"/>
  <c r="LSF7" i="1"/>
  <c r="LSG7" i="1"/>
  <c r="LSH7" i="1"/>
  <c r="LSI7" i="1"/>
  <c r="LSJ7" i="1"/>
  <c r="LSK7" i="1"/>
  <c r="LSL7" i="1"/>
  <c r="LSM7" i="1"/>
  <c r="LSN7" i="1"/>
  <c r="LSO7" i="1"/>
  <c r="LSP7" i="1"/>
  <c r="LSQ7" i="1"/>
  <c r="LSR7" i="1"/>
  <c r="LSS7" i="1"/>
  <c r="LST7" i="1"/>
  <c r="LSU7" i="1"/>
  <c r="LSV7" i="1"/>
  <c r="LSW7" i="1"/>
  <c r="LSX7" i="1"/>
  <c r="LSY7" i="1"/>
  <c r="LSZ7" i="1"/>
  <c r="LTA7" i="1"/>
  <c r="LTB7" i="1"/>
  <c r="LTC7" i="1"/>
  <c r="LTD7" i="1"/>
  <c r="LTE7" i="1"/>
  <c r="LTF7" i="1"/>
  <c r="LTG7" i="1"/>
  <c r="LTH7" i="1"/>
  <c r="LTI7" i="1"/>
  <c r="LTJ7" i="1"/>
  <c r="LTK7" i="1"/>
  <c r="LTL7" i="1"/>
  <c r="LTM7" i="1"/>
  <c r="LTN7" i="1"/>
  <c r="LTO7" i="1"/>
  <c r="LTP7" i="1"/>
  <c r="LTQ7" i="1"/>
  <c r="LTR7" i="1"/>
  <c r="LTS7" i="1"/>
  <c r="LTT7" i="1"/>
  <c r="LTU7" i="1"/>
  <c r="LTV7" i="1"/>
  <c r="LTW7" i="1"/>
  <c r="LTX7" i="1"/>
  <c r="LTY7" i="1"/>
  <c r="LTZ7" i="1"/>
  <c r="LUA7" i="1"/>
  <c r="LUB7" i="1"/>
  <c r="LUC7" i="1"/>
  <c r="LUD7" i="1"/>
  <c r="LUE7" i="1"/>
  <c r="LUF7" i="1"/>
  <c r="LUG7" i="1"/>
  <c r="LUH7" i="1"/>
  <c r="LUI7" i="1"/>
  <c r="LUJ7" i="1"/>
  <c r="LUK7" i="1"/>
  <c r="LUL7" i="1"/>
  <c r="LUM7" i="1"/>
  <c r="LUN7" i="1"/>
  <c r="LUO7" i="1"/>
  <c r="LUP7" i="1"/>
  <c r="LUQ7" i="1"/>
  <c r="LUR7" i="1"/>
  <c r="LUS7" i="1"/>
  <c r="LUT7" i="1"/>
  <c r="LUU7" i="1"/>
  <c r="LUV7" i="1"/>
  <c r="LUW7" i="1"/>
  <c r="LUX7" i="1"/>
  <c r="LUY7" i="1"/>
  <c r="LUZ7" i="1"/>
  <c r="LVA7" i="1"/>
  <c r="LVB7" i="1"/>
  <c r="LVC7" i="1"/>
  <c r="LVD7" i="1"/>
  <c r="LVE7" i="1"/>
  <c r="LVF7" i="1"/>
  <c r="LVG7" i="1"/>
  <c r="LVH7" i="1"/>
  <c r="LVI7" i="1"/>
  <c r="LVJ7" i="1"/>
  <c r="LVK7" i="1"/>
  <c r="LVL7" i="1"/>
  <c r="LVM7" i="1"/>
  <c r="LVN7" i="1"/>
  <c r="LVO7" i="1"/>
  <c r="LVP7" i="1"/>
  <c r="LVQ7" i="1"/>
  <c r="LVR7" i="1"/>
  <c r="LVS7" i="1"/>
  <c r="LVT7" i="1"/>
  <c r="LVU7" i="1"/>
  <c r="LVV7" i="1"/>
  <c r="LVW7" i="1"/>
  <c r="LVX7" i="1"/>
  <c r="LVY7" i="1"/>
  <c r="LVZ7" i="1"/>
  <c r="LWA7" i="1"/>
  <c r="LWB7" i="1"/>
  <c r="LWC7" i="1"/>
  <c r="LWD7" i="1"/>
  <c r="LWE7" i="1"/>
  <c r="LWF7" i="1"/>
  <c r="LWG7" i="1"/>
  <c r="LWH7" i="1"/>
  <c r="LWI7" i="1"/>
  <c r="LWJ7" i="1"/>
  <c r="LWK7" i="1"/>
  <c r="LWL7" i="1"/>
  <c r="LWM7" i="1"/>
  <c r="LWN7" i="1"/>
  <c r="LWO7" i="1"/>
  <c r="LWP7" i="1"/>
  <c r="LWQ7" i="1"/>
  <c r="LWR7" i="1"/>
  <c r="LWS7" i="1"/>
  <c r="LWT7" i="1"/>
  <c r="LWU7" i="1"/>
  <c r="LWV7" i="1"/>
  <c r="LWW7" i="1"/>
  <c r="LWX7" i="1"/>
  <c r="LWY7" i="1"/>
  <c r="LWZ7" i="1"/>
  <c r="LXA7" i="1"/>
  <c r="LXB7" i="1"/>
  <c r="LXC7" i="1"/>
  <c r="LXD7" i="1"/>
  <c r="LXE7" i="1"/>
  <c r="LXF7" i="1"/>
  <c r="LXG7" i="1"/>
  <c r="LXH7" i="1"/>
  <c r="LXI7" i="1"/>
  <c r="LXJ7" i="1"/>
  <c r="LXK7" i="1"/>
  <c r="LXL7" i="1"/>
  <c r="LXM7" i="1"/>
  <c r="LXN7" i="1"/>
  <c r="LXO7" i="1"/>
  <c r="LXP7" i="1"/>
  <c r="LXQ7" i="1"/>
  <c r="LXR7" i="1"/>
  <c r="LXS7" i="1"/>
  <c r="LXT7" i="1"/>
  <c r="LXU7" i="1"/>
  <c r="LXV7" i="1"/>
  <c r="LXW7" i="1"/>
  <c r="LXX7" i="1"/>
  <c r="LXY7" i="1"/>
  <c r="LXZ7" i="1"/>
  <c r="LYA7" i="1"/>
  <c r="LYB7" i="1"/>
  <c r="LYC7" i="1"/>
  <c r="LYD7" i="1"/>
  <c r="LYE7" i="1"/>
  <c r="LYF7" i="1"/>
  <c r="LYG7" i="1"/>
  <c r="LYH7" i="1"/>
  <c r="LYI7" i="1"/>
  <c r="LYJ7" i="1"/>
  <c r="LYK7" i="1"/>
  <c r="LYL7" i="1"/>
  <c r="LYM7" i="1"/>
  <c r="LYN7" i="1"/>
  <c r="LYO7" i="1"/>
  <c r="LYP7" i="1"/>
  <c r="LYQ7" i="1"/>
  <c r="LYR7" i="1"/>
  <c r="LYS7" i="1"/>
  <c r="LYT7" i="1"/>
  <c r="LYU7" i="1"/>
  <c r="LYV7" i="1"/>
  <c r="LYW7" i="1"/>
  <c r="LYX7" i="1"/>
  <c r="LYY7" i="1"/>
  <c r="LYZ7" i="1"/>
  <c r="LZA7" i="1"/>
  <c r="LZB7" i="1"/>
  <c r="LZC7" i="1"/>
  <c r="LZD7" i="1"/>
  <c r="LZE7" i="1"/>
  <c r="LZF7" i="1"/>
  <c r="LZG7" i="1"/>
  <c r="LZH7" i="1"/>
  <c r="LZI7" i="1"/>
  <c r="LZJ7" i="1"/>
  <c r="LZK7" i="1"/>
  <c r="LZL7" i="1"/>
  <c r="LZM7" i="1"/>
  <c r="LZN7" i="1"/>
  <c r="LZO7" i="1"/>
  <c r="LZP7" i="1"/>
  <c r="LZQ7" i="1"/>
  <c r="LZR7" i="1"/>
  <c r="LZS7" i="1"/>
  <c r="LZT7" i="1"/>
  <c r="LZU7" i="1"/>
  <c r="LZV7" i="1"/>
  <c r="LZW7" i="1"/>
  <c r="LZX7" i="1"/>
  <c r="LZY7" i="1"/>
  <c r="LZZ7" i="1"/>
  <c r="MAA7" i="1"/>
  <c r="MAB7" i="1"/>
  <c r="MAC7" i="1"/>
  <c r="MAD7" i="1"/>
  <c r="MAE7" i="1"/>
  <c r="MAF7" i="1"/>
  <c r="MAG7" i="1"/>
  <c r="MAH7" i="1"/>
  <c r="MAI7" i="1"/>
  <c r="MAJ7" i="1"/>
  <c r="MAK7" i="1"/>
  <c r="MAL7" i="1"/>
  <c r="MAM7" i="1"/>
  <c r="MAN7" i="1"/>
  <c r="MAO7" i="1"/>
  <c r="MAP7" i="1"/>
  <c r="MAQ7" i="1"/>
  <c r="MAR7" i="1"/>
  <c r="MAS7" i="1"/>
  <c r="MAT7" i="1"/>
  <c r="MAU7" i="1"/>
  <c r="MAV7" i="1"/>
  <c r="MAW7" i="1"/>
  <c r="MAX7" i="1"/>
  <c r="MAY7" i="1"/>
  <c r="MAZ7" i="1"/>
  <c r="MBA7" i="1"/>
  <c r="MBB7" i="1"/>
  <c r="MBC7" i="1"/>
  <c r="MBD7" i="1"/>
  <c r="MBE7" i="1"/>
  <c r="MBF7" i="1"/>
  <c r="MBG7" i="1"/>
  <c r="MBH7" i="1"/>
  <c r="MBI7" i="1"/>
  <c r="MBJ7" i="1"/>
  <c r="MBK7" i="1"/>
  <c r="MBL7" i="1"/>
  <c r="MBM7" i="1"/>
  <c r="MBN7" i="1"/>
  <c r="MBO7" i="1"/>
  <c r="MBP7" i="1"/>
  <c r="MBQ7" i="1"/>
  <c r="MBR7" i="1"/>
  <c r="MBS7" i="1"/>
  <c r="MBT7" i="1"/>
  <c r="MBU7" i="1"/>
  <c r="MBV7" i="1"/>
  <c r="MBW7" i="1"/>
  <c r="MBX7" i="1"/>
  <c r="MBY7" i="1"/>
  <c r="MBZ7" i="1"/>
  <c r="MCA7" i="1"/>
  <c r="MCB7" i="1"/>
  <c r="MCC7" i="1"/>
  <c r="MCD7" i="1"/>
  <c r="MCE7" i="1"/>
  <c r="MCF7" i="1"/>
  <c r="MCG7" i="1"/>
  <c r="MCH7" i="1"/>
  <c r="MCI7" i="1"/>
  <c r="MCJ7" i="1"/>
  <c r="MCK7" i="1"/>
  <c r="MCL7" i="1"/>
  <c r="MCM7" i="1"/>
  <c r="MCN7" i="1"/>
  <c r="MCO7" i="1"/>
  <c r="MCP7" i="1"/>
  <c r="MCQ7" i="1"/>
  <c r="MCR7" i="1"/>
  <c r="MCS7" i="1"/>
  <c r="MCT7" i="1"/>
  <c r="MCU7" i="1"/>
  <c r="MCV7" i="1"/>
  <c r="MCW7" i="1"/>
  <c r="MCX7" i="1"/>
  <c r="MCY7" i="1"/>
  <c r="MCZ7" i="1"/>
  <c r="MDA7" i="1"/>
  <c r="MDB7" i="1"/>
  <c r="MDC7" i="1"/>
  <c r="MDD7" i="1"/>
  <c r="MDE7" i="1"/>
  <c r="MDF7" i="1"/>
  <c r="MDG7" i="1"/>
  <c r="MDH7" i="1"/>
  <c r="MDI7" i="1"/>
  <c r="MDJ7" i="1"/>
  <c r="MDK7" i="1"/>
  <c r="MDL7" i="1"/>
  <c r="MDM7" i="1"/>
  <c r="MDN7" i="1"/>
  <c r="MDO7" i="1"/>
  <c r="MDP7" i="1"/>
  <c r="MDQ7" i="1"/>
  <c r="MDR7" i="1"/>
  <c r="MDS7" i="1"/>
  <c r="MDT7" i="1"/>
  <c r="MDU7" i="1"/>
  <c r="MDV7" i="1"/>
  <c r="MDW7" i="1"/>
  <c r="MDX7" i="1"/>
  <c r="MDY7" i="1"/>
  <c r="MDZ7" i="1"/>
  <c r="MEA7" i="1"/>
  <c r="MEB7" i="1"/>
  <c r="MEC7" i="1"/>
  <c r="MED7" i="1"/>
  <c r="MEE7" i="1"/>
  <c r="MEF7" i="1"/>
  <c r="MEG7" i="1"/>
  <c r="MEH7" i="1"/>
  <c r="MEI7" i="1"/>
  <c r="MEJ7" i="1"/>
  <c r="MEK7" i="1"/>
  <c r="MEL7" i="1"/>
  <c r="MEM7" i="1"/>
  <c r="MEN7" i="1"/>
  <c r="MEO7" i="1"/>
  <c r="MEP7" i="1"/>
  <c r="MEQ7" i="1"/>
  <c r="MER7" i="1"/>
  <c r="MES7" i="1"/>
  <c r="MET7" i="1"/>
  <c r="MEU7" i="1"/>
  <c r="MEV7" i="1"/>
  <c r="MEW7" i="1"/>
  <c r="MEX7" i="1"/>
  <c r="MEY7" i="1"/>
  <c r="MEZ7" i="1"/>
  <c r="MFA7" i="1"/>
  <c r="MFB7" i="1"/>
  <c r="MFC7" i="1"/>
  <c r="MFD7" i="1"/>
  <c r="MFE7" i="1"/>
  <c r="MFF7" i="1"/>
  <c r="MFG7" i="1"/>
  <c r="MFH7" i="1"/>
  <c r="MFI7" i="1"/>
  <c r="MFJ7" i="1"/>
  <c r="MFK7" i="1"/>
  <c r="MFL7" i="1"/>
  <c r="MFM7" i="1"/>
  <c r="MFN7" i="1"/>
  <c r="MFO7" i="1"/>
  <c r="MFP7" i="1"/>
  <c r="MFQ7" i="1"/>
  <c r="MFR7" i="1"/>
  <c r="MFS7" i="1"/>
  <c r="MFT7" i="1"/>
  <c r="MFU7" i="1"/>
  <c r="MFV7" i="1"/>
  <c r="MFW7" i="1"/>
  <c r="MFX7" i="1"/>
  <c r="MFY7" i="1"/>
  <c r="MFZ7" i="1"/>
  <c r="MGA7" i="1"/>
  <c r="MGB7" i="1"/>
  <c r="MGC7" i="1"/>
  <c r="MGD7" i="1"/>
  <c r="MGE7" i="1"/>
  <c r="MGF7" i="1"/>
  <c r="MGG7" i="1"/>
  <c r="MGH7" i="1"/>
  <c r="MGI7" i="1"/>
  <c r="MGJ7" i="1"/>
  <c r="MGK7" i="1"/>
  <c r="MGL7" i="1"/>
  <c r="MGM7" i="1"/>
  <c r="MGN7" i="1"/>
  <c r="MGO7" i="1"/>
  <c r="MGP7" i="1"/>
  <c r="MGQ7" i="1"/>
  <c r="MGR7" i="1"/>
  <c r="MGS7" i="1"/>
  <c r="MGT7" i="1"/>
  <c r="MGU7" i="1"/>
  <c r="MGV7" i="1"/>
  <c r="MGW7" i="1"/>
  <c r="MGX7" i="1"/>
  <c r="MGY7" i="1"/>
  <c r="MGZ7" i="1"/>
  <c r="MHA7" i="1"/>
  <c r="MHB7" i="1"/>
  <c r="MHC7" i="1"/>
  <c r="MHD7" i="1"/>
  <c r="MHE7" i="1"/>
  <c r="MHF7" i="1"/>
  <c r="MHG7" i="1"/>
  <c r="MHH7" i="1"/>
  <c r="MHI7" i="1"/>
  <c r="MHJ7" i="1"/>
  <c r="MHK7" i="1"/>
  <c r="MHL7" i="1"/>
  <c r="MHM7" i="1"/>
  <c r="MHN7" i="1"/>
  <c r="MHO7" i="1"/>
  <c r="MHP7" i="1"/>
  <c r="MHQ7" i="1"/>
  <c r="MHR7" i="1"/>
  <c r="MHS7" i="1"/>
  <c r="MHT7" i="1"/>
  <c r="MHU7" i="1"/>
  <c r="MHV7" i="1"/>
  <c r="MHW7" i="1"/>
  <c r="MHX7" i="1"/>
  <c r="MHY7" i="1"/>
  <c r="MHZ7" i="1"/>
  <c r="MIA7" i="1"/>
  <c r="MIB7" i="1"/>
  <c r="MIC7" i="1"/>
  <c r="MID7" i="1"/>
  <c r="MIE7" i="1"/>
  <c r="MIF7" i="1"/>
  <c r="MIG7" i="1"/>
  <c r="MIH7" i="1"/>
  <c r="MII7" i="1"/>
  <c r="MIJ7" i="1"/>
  <c r="MIK7" i="1"/>
  <c r="MIL7" i="1"/>
  <c r="MIM7" i="1"/>
  <c r="MIN7" i="1"/>
  <c r="MIO7" i="1"/>
  <c r="MIP7" i="1"/>
  <c r="MIQ7" i="1"/>
  <c r="MIR7" i="1"/>
  <c r="MIS7" i="1"/>
  <c r="MIT7" i="1"/>
  <c r="MIU7" i="1"/>
  <c r="MIV7" i="1"/>
  <c r="MIW7" i="1"/>
  <c r="MIX7" i="1"/>
  <c r="MIY7" i="1"/>
  <c r="MIZ7" i="1"/>
  <c r="MJA7" i="1"/>
  <c r="MJB7" i="1"/>
  <c r="MJC7" i="1"/>
  <c r="MJD7" i="1"/>
  <c r="MJE7" i="1"/>
  <c r="MJF7" i="1"/>
  <c r="MJG7" i="1"/>
  <c r="MJH7" i="1"/>
  <c r="MJI7" i="1"/>
  <c r="MJJ7" i="1"/>
  <c r="MJK7" i="1"/>
  <c r="MJL7" i="1"/>
  <c r="MJM7" i="1"/>
  <c r="MJN7" i="1"/>
  <c r="MJO7" i="1"/>
  <c r="MJP7" i="1"/>
  <c r="MJQ7" i="1"/>
  <c r="MJR7" i="1"/>
  <c r="MJS7" i="1"/>
  <c r="MJT7" i="1"/>
  <c r="MJU7" i="1"/>
  <c r="MJV7" i="1"/>
  <c r="MJW7" i="1"/>
  <c r="MJX7" i="1"/>
  <c r="MJY7" i="1"/>
  <c r="MJZ7" i="1"/>
  <c r="MKA7" i="1"/>
  <c r="MKB7" i="1"/>
  <c r="MKC7" i="1"/>
  <c r="MKD7" i="1"/>
  <c r="MKE7" i="1"/>
  <c r="MKF7" i="1"/>
  <c r="MKG7" i="1"/>
  <c r="MKH7" i="1"/>
  <c r="MKI7" i="1"/>
  <c r="MKJ7" i="1"/>
  <c r="MKK7" i="1"/>
  <c r="MKL7" i="1"/>
  <c r="MKM7" i="1"/>
  <c r="MKN7" i="1"/>
  <c r="MKO7" i="1"/>
  <c r="MKP7" i="1"/>
  <c r="MKQ7" i="1"/>
  <c r="MKR7" i="1"/>
  <c r="MKS7" i="1"/>
  <c r="MKT7" i="1"/>
  <c r="MKU7" i="1"/>
  <c r="MKV7" i="1"/>
  <c r="MKW7" i="1"/>
  <c r="MKX7" i="1"/>
  <c r="MKY7" i="1"/>
  <c r="MKZ7" i="1"/>
  <c r="MLA7" i="1"/>
  <c r="MLB7" i="1"/>
  <c r="MLC7" i="1"/>
  <c r="MLD7" i="1"/>
  <c r="MLE7" i="1"/>
  <c r="MLF7" i="1"/>
  <c r="MLG7" i="1"/>
  <c r="MLH7" i="1"/>
  <c r="MLI7" i="1"/>
  <c r="MLJ7" i="1"/>
  <c r="MLK7" i="1"/>
  <c r="MLL7" i="1"/>
  <c r="MLM7" i="1"/>
  <c r="MLN7" i="1"/>
  <c r="MLO7" i="1"/>
  <c r="MLP7" i="1"/>
  <c r="MLQ7" i="1"/>
  <c r="MLR7" i="1"/>
  <c r="MLS7" i="1"/>
  <c r="MLT7" i="1"/>
  <c r="MLU7" i="1"/>
  <c r="MLV7" i="1"/>
  <c r="MLW7" i="1"/>
  <c r="MLX7" i="1"/>
  <c r="MLY7" i="1"/>
  <c r="MLZ7" i="1"/>
  <c r="MMA7" i="1"/>
  <c r="MMB7" i="1"/>
  <c r="MMC7" i="1"/>
  <c r="MMD7" i="1"/>
  <c r="MME7" i="1"/>
  <c r="MMF7" i="1"/>
  <c r="MMG7" i="1"/>
  <c r="MMH7" i="1"/>
  <c r="MMI7" i="1"/>
  <c r="MMJ7" i="1"/>
  <c r="MMK7" i="1"/>
  <c r="MML7" i="1"/>
  <c r="MMM7" i="1"/>
  <c r="MMN7" i="1"/>
  <c r="MMO7" i="1"/>
  <c r="MMP7" i="1"/>
  <c r="MMQ7" i="1"/>
  <c r="MMR7" i="1"/>
  <c r="MMS7" i="1"/>
  <c r="MMT7" i="1"/>
  <c r="MMU7" i="1"/>
  <c r="MMV7" i="1"/>
  <c r="MMW7" i="1"/>
  <c r="MMX7" i="1"/>
  <c r="MMY7" i="1"/>
  <c r="MMZ7" i="1"/>
  <c r="MNA7" i="1"/>
  <c r="MNB7" i="1"/>
  <c r="MNC7" i="1"/>
  <c r="MND7" i="1"/>
  <c r="MNE7" i="1"/>
  <c r="MNF7" i="1"/>
  <c r="MNG7" i="1"/>
  <c r="MNH7" i="1"/>
  <c r="MNI7" i="1"/>
  <c r="MNJ7" i="1"/>
  <c r="MNK7" i="1"/>
  <c r="MNL7" i="1"/>
  <c r="MNM7" i="1"/>
  <c r="MNN7" i="1"/>
  <c r="MNO7" i="1"/>
  <c r="MNP7" i="1"/>
  <c r="MNQ7" i="1"/>
  <c r="MNR7" i="1"/>
  <c r="MNS7" i="1"/>
  <c r="MNT7" i="1"/>
  <c r="MNU7" i="1"/>
  <c r="MNV7" i="1"/>
  <c r="MNW7" i="1"/>
  <c r="MNX7" i="1"/>
  <c r="MNY7" i="1"/>
  <c r="MNZ7" i="1"/>
  <c r="MOA7" i="1"/>
  <c r="MOB7" i="1"/>
  <c r="MOC7" i="1"/>
  <c r="MOD7" i="1"/>
  <c r="MOE7" i="1"/>
  <c r="MOF7" i="1"/>
  <c r="MOG7" i="1"/>
  <c r="MOH7" i="1"/>
  <c r="MOI7" i="1"/>
  <c r="MOJ7" i="1"/>
  <c r="MOK7" i="1"/>
  <c r="MOL7" i="1"/>
  <c r="MOM7" i="1"/>
  <c r="MON7" i="1"/>
  <c r="MOO7" i="1"/>
  <c r="MOP7" i="1"/>
  <c r="MOQ7" i="1"/>
  <c r="MOR7" i="1"/>
  <c r="MOS7" i="1"/>
  <c r="MOT7" i="1"/>
  <c r="MOU7" i="1"/>
  <c r="MOV7" i="1"/>
  <c r="MOW7" i="1"/>
  <c r="MOX7" i="1"/>
  <c r="MOY7" i="1"/>
  <c r="MOZ7" i="1"/>
  <c r="MPA7" i="1"/>
  <c r="MPB7" i="1"/>
  <c r="MPC7" i="1"/>
  <c r="MPD7" i="1"/>
  <c r="MPE7" i="1"/>
  <c r="MPF7" i="1"/>
  <c r="MPG7" i="1"/>
  <c r="MPH7" i="1"/>
  <c r="MPI7" i="1"/>
  <c r="MPJ7" i="1"/>
  <c r="MPK7" i="1"/>
  <c r="MPL7" i="1"/>
  <c r="MPM7" i="1"/>
  <c r="MPN7" i="1"/>
  <c r="MPO7" i="1"/>
  <c r="MPP7" i="1"/>
  <c r="MPQ7" i="1"/>
  <c r="MPR7" i="1"/>
  <c r="MPS7" i="1"/>
  <c r="MPT7" i="1"/>
  <c r="MPU7" i="1"/>
  <c r="MPV7" i="1"/>
  <c r="MPW7" i="1"/>
  <c r="MPX7" i="1"/>
  <c r="MPY7" i="1"/>
  <c r="MPZ7" i="1"/>
  <c r="MQA7" i="1"/>
  <c r="MQB7" i="1"/>
  <c r="MQC7" i="1"/>
  <c r="MQD7" i="1"/>
  <c r="MQE7" i="1"/>
  <c r="MQF7" i="1"/>
  <c r="MQG7" i="1"/>
  <c r="MQH7" i="1"/>
  <c r="MQI7" i="1"/>
  <c r="MQJ7" i="1"/>
  <c r="MQK7" i="1"/>
  <c r="MQL7" i="1"/>
  <c r="MQM7" i="1"/>
  <c r="MQN7" i="1"/>
  <c r="MQO7" i="1"/>
  <c r="MQP7" i="1"/>
  <c r="MQQ7" i="1"/>
  <c r="MQR7" i="1"/>
  <c r="MQS7" i="1"/>
  <c r="MQT7" i="1"/>
  <c r="MQU7" i="1"/>
  <c r="MQV7" i="1"/>
  <c r="MQW7" i="1"/>
  <c r="MQX7" i="1"/>
  <c r="MQY7" i="1"/>
  <c r="MQZ7" i="1"/>
  <c r="MRA7" i="1"/>
  <c r="MRB7" i="1"/>
  <c r="MRC7" i="1"/>
  <c r="MRD7" i="1"/>
  <c r="MRE7" i="1"/>
  <c r="MRF7" i="1"/>
  <c r="MRG7" i="1"/>
  <c r="MRH7" i="1"/>
  <c r="MRI7" i="1"/>
  <c r="MRJ7" i="1"/>
  <c r="MRK7" i="1"/>
  <c r="MRL7" i="1"/>
  <c r="MRM7" i="1"/>
  <c r="MRN7" i="1"/>
  <c r="MRO7" i="1"/>
  <c r="MRP7" i="1"/>
  <c r="MRQ7" i="1"/>
  <c r="MRR7" i="1"/>
  <c r="MRS7" i="1"/>
  <c r="MRT7" i="1"/>
  <c r="MRU7" i="1"/>
  <c r="MRV7" i="1"/>
  <c r="MRW7" i="1"/>
  <c r="MRX7" i="1"/>
  <c r="MRY7" i="1"/>
  <c r="MRZ7" i="1"/>
  <c r="MSA7" i="1"/>
  <c r="MSB7" i="1"/>
  <c r="MSC7" i="1"/>
  <c r="MSD7" i="1"/>
  <c r="MSE7" i="1"/>
  <c r="MSF7" i="1"/>
  <c r="MSG7" i="1"/>
  <c r="MSH7" i="1"/>
  <c r="MSI7" i="1"/>
  <c r="MSJ7" i="1"/>
  <c r="MSK7" i="1"/>
  <c r="MSL7" i="1"/>
  <c r="MSM7" i="1"/>
  <c r="MSN7" i="1"/>
  <c r="MSO7" i="1"/>
  <c r="MSP7" i="1"/>
  <c r="MSQ7" i="1"/>
  <c r="MSR7" i="1"/>
  <c r="MSS7" i="1"/>
  <c r="MST7" i="1"/>
  <c r="MSU7" i="1"/>
  <c r="MSV7" i="1"/>
  <c r="MSW7" i="1"/>
  <c r="MSX7" i="1"/>
  <c r="MSY7" i="1"/>
  <c r="MSZ7" i="1"/>
  <c r="MTA7" i="1"/>
  <c r="MTB7" i="1"/>
  <c r="MTC7" i="1"/>
  <c r="MTD7" i="1"/>
  <c r="MTE7" i="1"/>
  <c r="MTF7" i="1"/>
  <c r="MTG7" i="1"/>
  <c r="MTH7" i="1"/>
  <c r="MTI7" i="1"/>
  <c r="MTJ7" i="1"/>
  <c r="MTK7" i="1"/>
  <c r="MTL7" i="1"/>
  <c r="MTM7" i="1"/>
  <c r="MTN7" i="1"/>
  <c r="MTO7" i="1"/>
  <c r="MTP7" i="1"/>
  <c r="MTQ7" i="1"/>
  <c r="MTR7" i="1"/>
  <c r="MTS7" i="1"/>
  <c r="MTT7" i="1"/>
  <c r="MTU7" i="1"/>
  <c r="MTV7" i="1"/>
  <c r="MTW7" i="1"/>
  <c r="MTX7" i="1"/>
  <c r="MTY7" i="1"/>
  <c r="MTZ7" i="1"/>
  <c r="MUA7" i="1"/>
  <c r="MUB7" i="1"/>
  <c r="MUC7" i="1"/>
  <c r="MUD7" i="1"/>
  <c r="MUE7" i="1"/>
  <c r="MUF7" i="1"/>
  <c r="MUG7" i="1"/>
  <c r="MUH7" i="1"/>
  <c r="MUI7" i="1"/>
  <c r="MUJ7" i="1"/>
  <c r="MUK7" i="1"/>
  <c r="MUL7" i="1"/>
  <c r="MUM7" i="1"/>
  <c r="MUN7" i="1"/>
  <c r="MUO7" i="1"/>
  <c r="MUP7" i="1"/>
  <c r="MUQ7" i="1"/>
  <c r="MUR7" i="1"/>
  <c r="MUS7" i="1"/>
  <c r="MUT7" i="1"/>
  <c r="MUU7" i="1"/>
  <c r="MUV7" i="1"/>
  <c r="MUW7" i="1"/>
  <c r="MUX7" i="1"/>
  <c r="MUY7" i="1"/>
  <c r="MUZ7" i="1"/>
  <c r="MVA7" i="1"/>
  <c r="MVB7" i="1"/>
  <c r="MVC7" i="1"/>
  <c r="MVD7" i="1"/>
  <c r="MVE7" i="1"/>
  <c r="MVF7" i="1"/>
  <c r="MVG7" i="1"/>
  <c r="MVH7" i="1"/>
  <c r="MVI7" i="1"/>
  <c r="MVJ7" i="1"/>
  <c r="MVK7" i="1"/>
  <c r="MVL7" i="1"/>
  <c r="MVM7" i="1"/>
  <c r="MVN7" i="1"/>
  <c r="MVO7" i="1"/>
  <c r="MVP7" i="1"/>
  <c r="MVQ7" i="1"/>
  <c r="MVR7" i="1"/>
  <c r="MVS7" i="1"/>
  <c r="MVT7" i="1"/>
  <c r="MVU7" i="1"/>
  <c r="MVV7" i="1"/>
  <c r="MVW7" i="1"/>
  <c r="MVX7" i="1"/>
  <c r="MVY7" i="1"/>
  <c r="MVZ7" i="1"/>
  <c r="MWA7" i="1"/>
  <c r="MWB7" i="1"/>
  <c r="MWC7" i="1"/>
  <c r="MWD7" i="1"/>
  <c r="MWE7" i="1"/>
  <c r="MWF7" i="1"/>
  <c r="MWG7" i="1"/>
  <c r="MWH7" i="1"/>
  <c r="MWI7" i="1"/>
  <c r="MWJ7" i="1"/>
  <c r="MWK7" i="1"/>
  <c r="MWL7" i="1"/>
  <c r="MWM7" i="1"/>
  <c r="MWN7" i="1"/>
  <c r="MWO7" i="1"/>
  <c r="MWP7" i="1"/>
  <c r="MWQ7" i="1"/>
  <c r="MWR7" i="1"/>
  <c r="MWS7" i="1"/>
  <c r="MWT7" i="1"/>
  <c r="MWU7" i="1"/>
  <c r="MWV7" i="1"/>
  <c r="MWW7" i="1"/>
  <c r="MWX7" i="1"/>
  <c r="MWY7" i="1"/>
  <c r="MWZ7" i="1"/>
  <c r="MXA7" i="1"/>
  <c r="MXB7" i="1"/>
  <c r="MXC7" i="1"/>
  <c r="MXD7" i="1"/>
  <c r="MXE7" i="1"/>
  <c r="MXF7" i="1"/>
  <c r="MXG7" i="1"/>
  <c r="MXH7" i="1"/>
  <c r="MXI7" i="1"/>
  <c r="MXJ7" i="1"/>
  <c r="MXK7" i="1"/>
  <c r="MXL7" i="1"/>
  <c r="MXM7" i="1"/>
  <c r="MXN7" i="1"/>
  <c r="MXO7" i="1"/>
  <c r="MXP7" i="1"/>
  <c r="MXQ7" i="1"/>
  <c r="MXR7" i="1"/>
  <c r="MXS7" i="1"/>
  <c r="MXT7" i="1"/>
  <c r="MXU7" i="1"/>
  <c r="MXV7" i="1"/>
  <c r="MXW7" i="1"/>
  <c r="MXX7" i="1"/>
  <c r="MXY7" i="1"/>
  <c r="MXZ7" i="1"/>
  <c r="MYA7" i="1"/>
  <c r="MYB7" i="1"/>
  <c r="MYC7" i="1"/>
  <c r="MYD7" i="1"/>
  <c r="MYE7" i="1"/>
  <c r="MYF7" i="1"/>
  <c r="MYG7" i="1"/>
  <c r="MYH7" i="1"/>
  <c r="MYI7" i="1"/>
  <c r="MYJ7" i="1"/>
  <c r="MYK7" i="1"/>
  <c r="MYL7" i="1"/>
  <c r="MYM7" i="1"/>
  <c r="MYN7" i="1"/>
  <c r="MYO7" i="1"/>
  <c r="MYP7" i="1"/>
  <c r="MYQ7" i="1"/>
  <c r="MYR7" i="1"/>
  <c r="MYS7" i="1"/>
  <c r="MYT7" i="1"/>
  <c r="MYU7" i="1"/>
  <c r="MYV7" i="1"/>
  <c r="MYW7" i="1"/>
  <c r="MYX7" i="1"/>
  <c r="MYY7" i="1"/>
  <c r="MYZ7" i="1"/>
  <c r="MZA7" i="1"/>
  <c r="MZB7" i="1"/>
  <c r="MZC7" i="1"/>
  <c r="MZD7" i="1"/>
  <c r="MZE7" i="1"/>
  <c r="MZF7" i="1"/>
  <c r="MZG7" i="1"/>
  <c r="MZH7" i="1"/>
  <c r="MZI7" i="1"/>
  <c r="MZJ7" i="1"/>
  <c r="MZK7" i="1"/>
  <c r="MZL7" i="1"/>
  <c r="MZM7" i="1"/>
  <c r="MZN7" i="1"/>
  <c r="MZO7" i="1"/>
  <c r="MZP7" i="1"/>
  <c r="MZQ7" i="1"/>
  <c r="MZR7" i="1"/>
  <c r="MZS7" i="1"/>
  <c r="MZT7" i="1"/>
  <c r="MZU7" i="1"/>
  <c r="MZV7" i="1"/>
  <c r="MZW7" i="1"/>
  <c r="MZX7" i="1"/>
  <c r="MZY7" i="1"/>
  <c r="MZZ7" i="1"/>
  <c r="NAA7" i="1"/>
  <c r="NAB7" i="1"/>
  <c r="NAC7" i="1"/>
  <c r="NAD7" i="1"/>
  <c r="NAE7" i="1"/>
  <c r="NAF7" i="1"/>
  <c r="NAG7" i="1"/>
  <c r="NAH7" i="1"/>
  <c r="NAI7" i="1"/>
  <c r="NAJ7" i="1"/>
  <c r="NAK7" i="1"/>
  <c r="NAL7" i="1"/>
  <c r="NAM7" i="1"/>
  <c r="NAN7" i="1"/>
  <c r="NAO7" i="1"/>
  <c r="NAP7" i="1"/>
  <c r="NAQ7" i="1"/>
  <c r="NAR7" i="1"/>
  <c r="NAS7" i="1"/>
  <c r="NAT7" i="1"/>
  <c r="NAU7" i="1"/>
  <c r="NAV7" i="1"/>
  <c r="NAW7" i="1"/>
  <c r="NAX7" i="1"/>
  <c r="NAY7" i="1"/>
  <c r="NAZ7" i="1"/>
  <c r="NBA7" i="1"/>
  <c r="NBB7" i="1"/>
  <c r="NBC7" i="1"/>
  <c r="NBD7" i="1"/>
  <c r="NBE7" i="1"/>
  <c r="NBF7" i="1"/>
  <c r="NBG7" i="1"/>
  <c r="NBH7" i="1"/>
  <c r="NBI7" i="1"/>
  <c r="NBJ7" i="1"/>
  <c r="NBK7" i="1"/>
  <c r="NBL7" i="1"/>
  <c r="NBM7" i="1"/>
  <c r="NBN7" i="1"/>
  <c r="NBO7" i="1"/>
  <c r="NBP7" i="1"/>
  <c r="NBQ7" i="1"/>
  <c r="NBR7" i="1"/>
  <c r="NBS7" i="1"/>
  <c r="NBT7" i="1"/>
  <c r="NBU7" i="1"/>
  <c r="NBV7" i="1"/>
  <c r="NBW7" i="1"/>
  <c r="NBX7" i="1"/>
  <c r="NBY7" i="1"/>
  <c r="NBZ7" i="1"/>
  <c r="NCA7" i="1"/>
  <c r="NCB7" i="1"/>
  <c r="NCC7" i="1"/>
  <c r="NCD7" i="1"/>
  <c r="NCE7" i="1"/>
  <c r="NCF7" i="1"/>
  <c r="NCG7" i="1"/>
  <c r="NCH7" i="1"/>
  <c r="NCI7" i="1"/>
  <c r="NCJ7" i="1"/>
  <c r="NCK7" i="1"/>
  <c r="NCL7" i="1"/>
  <c r="NCM7" i="1"/>
  <c r="NCN7" i="1"/>
  <c r="NCO7" i="1"/>
  <c r="NCP7" i="1"/>
  <c r="NCQ7" i="1"/>
  <c r="NCR7" i="1"/>
  <c r="NCS7" i="1"/>
  <c r="NCT7" i="1"/>
  <c r="NCU7" i="1"/>
  <c r="NCV7" i="1"/>
  <c r="NCW7" i="1"/>
  <c r="NCX7" i="1"/>
  <c r="NCY7" i="1"/>
  <c r="NCZ7" i="1"/>
  <c r="NDA7" i="1"/>
  <c r="NDB7" i="1"/>
  <c r="NDC7" i="1"/>
  <c r="NDD7" i="1"/>
  <c r="NDE7" i="1"/>
  <c r="NDF7" i="1"/>
  <c r="NDG7" i="1"/>
  <c r="NDH7" i="1"/>
  <c r="NDI7" i="1"/>
  <c r="NDJ7" i="1"/>
  <c r="NDK7" i="1"/>
  <c r="NDL7" i="1"/>
  <c r="NDM7" i="1"/>
  <c r="NDN7" i="1"/>
  <c r="NDO7" i="1"/>
  <c r="NDP7" i="1"/>
  <c r="NDQ7" i="1"/>
  <c r="NDR7" i="1"/>
  <c r="NDS7" i="1"/>
  <c r="NDT7" i="1"/>
  <c r="NDU7" i="1"/>
  <c r="NDV7" i="1"/>
  <c r="NDW7" i="1"/>
  <c r="NDX7" i="1"/>
  <c r="NDY7" i="1"/>
  <c r="NDZ7" i="1"/>
  <c r="NEA7" i="1"/>
  <c r="NEB7" i="1"/>
  <c r="NEC7" i="1"/>
  <c r="NED7" i="1"/>
  <c r="NEE7" i="1"/>
  <c r="NEF7" i="1"/>
  <c r="NEG7" i="1"/>
  <c r="NEH7" i="1"/>
  <c r="NEI7" i="1"/>
  <c r="NEJ7" i="1"/>
  <c r="NEK7" i="1"/>
  <c r="NEL7" i="1"/>
  <c r="NEM7" i="1"/>
  <c r="NEN7" i="1"/>
  <c r="NEO7" i="1"/>
  <c r="NEP7" i="1"/>
  <c r="NEQ7" i="1"/>
  <c r="NER7" i="1"/>
  <c r="NES7" i="1"/>
  <c r="NET7" i="1"/>
  <c r="NEU7" i="1"/>
  <c r="NEV7" i="1"/>
  <c r="NEW7" i="1"/>
  <c r="NEX7" i="1"/>
  <c r="NEY7" i="1"/>
  <c r="NEZ7" i="1"/>
  <c r="NFA7" i="1"/>
  <c r="NFB7" i="1"/>
  <c r="NFC7" i="1"/>
  <c r="NFD7" i="1"/>
  <c r="NFE7" i="1"/>
  <c r="NFF7" i="1"/>
  <c r="NFG7" i="1"/>
  <c r="NFH7" i="1"/>
  <c r="NFI7" i="1"/>
  <c r="NFJ7" i="1"/>
  <c r="NFK7" i="1"/>
  <c r="NFL7" i="1"/>
  <c r="NFM7" i="1"/>
  <c r="NFN7" i="1"/>
  <c r="NFO7" i="1"/>
  <c r="NFP7" i="1"/>
  <c r="NFQ7" i="1"/>
  <c r="NFR7" i="1"/>
  <c r="NFS7" i="1"/>
  <c r="NFT7" i="1"/>
  <c r="NFU7" i="1"/>
  <c r="NFV7" i="1"/>
  <c r="NFW7" i="1"/>
  <c r="NFX7" i="1"/>
  <c r="NFY7" i="1"/>
  <c r="NFZ7" i="1"/>
  <c r="NGA7" i="1"/>
  <c r="NGB7" i="1"/>
  <c r="NGC7" i="1"/>
  <c r="NGD7" i="1"/>
  <c r="NGE7" i="1"/>
  <c r="NGF7" i="1"/>
  <c r="NGG7" i="1"/>
  <c r="NGH7" i="1"/>
  <c r="NGI7" i="1"/>
  <c r="NGJ7" i="1"/>
  <c r="NGK7" i="1"/>
  <c r="NGL7" i="1"/>
  <c r="NGM7" i="1"/>
  <c r="NGN7" i="1"/>
  <c r="NGO7" i="1"/>
  <c r="NGP7" i="1"/>
  <c r="NGQ7" i="1"/>
  <c r="NGR7" i="1"/>
  <c r="NGS7" i="1"/>
  <c r="NGT7" i="1"/>
  <c r="NGU7" i="1"/>
  <c r="NGV7" i="1"/>
  <c r="NGW7" i="1"/>
  <c r="NGX7" i="1"/>
  <c r="NGY7" i="1"/>
  <c r="NGZ7" i="1"/>
  <c r="NHA7" i="1"/>
  <c r="NHB7" i="1"/>
  <c r="NHC7" i="1"/>
  <c r="NHD7" i="1"/>
  <c r="NHE7" i="1"/>
  <c r="NHF7" i="1"/>
  <c r="NHG7" i="1"/>
  <c r="NHH7" i="1"/>
  <c r="NHI7" i="1"/>
  <c r="NHJ7" i="1"/>
  <c r="NHK7" i="1"/>
  <c r="NHL7" i="1"/>
  <c r="NHM7" i="1"/>
  <c r="NHN7" i="1"/>
  <c r="NHO7" i="1"/>
  <c r="NHP7" i="1"/>
  <c r="NHQ7" i="1"/>
  <c r="NHR7" i="1"/>
  <c r="NHS7" i="1"/>
  <c r="NHT7" i="1"/>
  <c r="NHU7" i="1"/>
  <c r="NHV7" i="1"/>
  <c r="NHW7" i="1"/>
  <c r="NHX7" i="1"/>
  <c r="NHY7" i="1"/>
  <c r="NHZ7" i="1"/>
  <c r="NIA7" i="1"/>
  <c r="NIB7" i="1"/>
  <c r="NIC7" i="1"/>
  <c r="NID7" i="1"/>
  <c r="NIE7" i="1"/>
  <c r="NIF7" i="1"/>
  <c r="NIG7" i="1"/>
  <c r="NIH7" i="1"/>
  <c r="NII7" i="1"/>
  <c r="NIJ7" i="1"/>
  <c r="NIK7" i="1"/>
  <c r="NIL7" i="1"/>
  <c r="NIM7" i="1"/>
  <c r="NIN7" i="1"/>
  <c r="NIO7" i="1"/>
  <c r="NIP7" i="1"/>
  <c r="NIQ7" i="1"/>
  <c r="NIR7" i="1"/>
  <c r="NIS7" i="1"/>
  <c r="NIT7" i="1"/>
  <c r="NIU7" i="1"/>
  <c r="NIV7" i="1"/>
  <c r="NIW7" i="1"/>
  <c r="NIX7" i="1"/>
  <c r="NIY7" i="1"/>
  <c r="NIZ7" i="1"/>
  <c r="NJA7" i="1"/>
  <c r="NJB7" i="1"/>
  <c r="NJC7" i="1"/>
  <c r="NJD7" i="1"/>
  <c r="NJE7" i="1"/>
  <c r="NJF7" i="1"/>
  <c r="NJG7" i="1"/>
  <c r="NJH7" i="1"/>
  <c r="NJI7" i="1"/>
  <c r="NJJ7" i="1"/>
  <c r="NJK7" i="1"/>
  <c r="NJL7" i="1"/>
  <c r="NJM7" i="1"/>
  <c r="NJN7" i="1"/>
  <c r="NJO7" i="1"/>
  <c r="NJP7" i="1"/>
  <c r="NJQ7" i="1"/>
  <c r="NJR7" i="1"/>
  <c r="NJS7" i="1"/>
  <c r="NJT7" i="1"/>
  <c r="NJU7" i="1"/>
  <c r="NJV7" i="1"/>
  <c r="NJW7" i="1"/>
  <c r="NJX7" i="1"/>
  <c r="NJY7" i="1"/>
  <c r="NJZ7" i="1"/>
  <c r="NKA7" i="1"/>
  <c r="NKB7" i="1"/>
  <c r="NKC7" i="1"/>
  <c r="NKD7" i="1"/>
  <c r="NKE7" i="1"/>
  <c r="NKF7" i="1"/>
  <c r="NKG7" i="1"/>
  <c r="NKH7" i="1"/>
  <c r="NKI7" i="1"/>
  <c r="NKJ7" i="1"/>
  <c r="NKK7" i="1"/>
  <c r="NKL7" i="1"/>
  <c r="NKM7" i="1"/>
  <c r="NKN7" i="1"/>
  <c r="NKO7" i="1"/>
  <c r="NKP7" i="1"/>
  <c r="NKQ7" i="1"/>
  <c r="NKR7" i="1"/>
  <c r="NKS7" i="1"/>
  <c r="NKT7" i="1"/>
  <c r="NKU7" i="1"/>
  <c r="NKV7" i="1"/>
  <c r="NKW7" i="1"/>
  <c r="NKX7" i="1"/>
  <c r="NKY7" i="1"/>
  <c r="NKZ7" i="1"/>
  <c r="NLA7" i="1"/>
  <c r="NLB7" i="1"/>
  <c r="NLC7" i="1"/>
  <c r="NLD7" i="1"/>
  <c r="NLE7" i="1"/>
  <c r="NLF7" i="1"/>
  <c r="NLG7" i="1"/>
  <c r="NLH7" i="1"/>
  <c r="NLI7" i="1"/>
  <c r="NLJ7" i="1"/>
  <c r="NLK7" i="1"/>
  <c r="NLL7" i="1"/>
  <c r="NLM7" i="1"/>
  <c r="NLN7" i="1"/>
  <c r="NLO7" i="1"/>
  <c r="NLP7" i="1"/>
  <c r="NLQ7" i="1"/>
  <c r="NLR7" i="1"/>
  <c r="NLS7" i="1"/>
  <c r="NLT7" i="1"/>
  <c r="NLU7" i="1"/>
  <c r="NLV7" i="1"/>
  <c r="NLW7" i="1"/>
  <c r="NLX7" i="1"/>
  <c r="NLY7" i="1"/>
  <c r="NLZ7" i="1"/>
  <c r="NMA7" i="1"/>
  <c r="NMB7" i="1"/>
  <c r="NMC7" i="1"/>
  <c r="NMD7" i="1"/>
  <c r="NME7" i="1"/>
  <c r="NMF7" i="1"/>
  <c r="NMG7" i="1"/>
  <c r="NMH7" i="1"/>
  <c r="NMI7" i="1"/>
  <c r="NMJ7" i="1"/>
  <c r="NMK7" i="1"/>
  <c r="NML7" i="1"/>
  <c r="NMM7" i="1"/>
  <c r="NMN7" i="1"/>
  <c r="NMO7" i="1"/>
  <c r="NMP7" i="1"/>
  <c r="NMQ7" i="1"/>
  <c r="NMR7" i="1"/>
  <c r="NMS7" i="1"/>
  <c r="NMT7" i="1"/>
  <c r="NMU7" i="1"/>
  <c r="NMV7" i="1"/>
  <c r="NMW7" i="1"/>
  <c r="NMX7" i="1"/>
  <c r="NMY7" i="1"/>
  <c r="NMZ7" i="1"/>
  <c r="NNA7" i="1"/>
  <c r="NNB7" i="1"/>
  <c r="NNC7" i="1"/>
  <c r="NND7" i="1"/>
  <c r="NNE7" i="1"/>
  <c r="NNF7" i="1"/>
  <c r="NNG7" i="1"/>
  <c r="NNH7" i="1"/>
  <c r="NNI7" i="1"/>
  <c r="NNJ7" i="1"/>
  <c r="NNK7" i="1"/>
  <c r="NNL7" i="1"/>
  <c r="NNM7" i="1"/>
  <c r="NNN7" i="1"/>
  <c r="NNO7" i="1"/>
  <c r="NNP7" i="1"/>
  <c r="NNQ7" i="1"/>
  <c r="NNR7" i="1"/>
  <c r="NNS7" i="1"/>
  <c r="NNT7" i="1"/>
  <c r="NNU7" i="1"/>
  <c r="NNV7" i="1"/>
  <c r="NNW7" i="1"/>
  <c r="NNX7" i="1"/>
  <c r="NNY7" i="1"/>
  <c r="NNZ7" i="1"/>
  <c r="NOA7" i="1"/>
  <c r="NOB7" i="1"/>
  <c r="NOC7" i="1"/>
  <c r="NOD7" i="1"/>
  <c r="NOE7" i="1"/>
  <c r="NOF7" i="1"/>
  <c r="NOG7" i="1"/>
  <c r="NOH7" i="1"/>
  <c r="NOI7" i="1"/>
  <c r="NOJ7" i="1"/>
  <c r="NOK7" i="1"/>
  <c r="NOL7" i="1"/>
  <c r="NOM7" i="1"/>
  <c r="NON7" i="1"/>
  <c r="NOO7" i="1"/>
  <c r="NOP7" i="1"/>
  <c r="NOQ7" i="1"/>
  <c r="NOR7" i="1"/>
  <c r="NOS7" i="1"/>
  <c r="NOT7" i="1"/>
  <c r="NOU7" i="1"/>
  <c r="NOV7" i="1"/>
  <c r="NOW7" i="1"/>
  <c r="NOX7" i="1"/>
  <c r="NOY7" i="1"/>
  <c r="NOZ7" i="1"/>
  <c r="NPA7" i="1"/>
  <c r="NPB7" i="1"/>
  <c r="NPC7" i="1"/>
  <c r="NPD7" i="1"/>
  <c r="NPE7" i="1"/>
  <c r="NPF7" i="1"/>
  <c r="NPG7" i="1"/>
  <c r="NPH7" i="1"/>
  <c r="NPI7" i="1"/>
  <c r="NPJ7" i="1"/>
  <c r="NPK7" i="1"/>
  <c r="NPL7" i="1"/>
  <c r="NPM7" i="1"/>
  <c r="NPN7" i="1"/>
  <c r="NPO7" i="1"/>
  <c r="NPP7" i="1"/>
  <c r="NPQ7" i="1"/>
  <c r="NPR7" i="1"/>
  <c r="NPS7" i="1"/>
  <c r="NPT7" i="1"/>
  <c r="NPU7" i="1"/>
  <c r="NPV7" i="1"/>
  <c r="NPW7" i="1"/>
  <c r="NPX7" i="1"/>
  <c r="NPY7" i="1"/>
  <c r="NPZ7" i="1"/>
  <c r="NQA7" i="1"/>
  <c r="NQB7" i="1"/>
  <c r="NQC7" i="1"/>
  <c r="NQD7" i="1"/>
  <c r="NQE7" i="1"/>
  <c r="NQF7" i="1"/>
  <c r="NQG7" i="1"/>
  <c r="NQH7" i="1"/>
  <c r="NQI7" i="1"/>
  <c r="NQJ7" i="1"/>
  <c r="NQK7" i="1"/>
  <c r="NQL7" i="1"/>
  <c r="NQM7" i="1"/>
  <c r="NQN7" i="1"/>
  <c r="NQO7" i="1"/>
  <c r="NQP7" i="1"/>
  <c r="NQQ7" i="1"/>
  <c r="NQR7" i="1"/>
  <c r="NQS7" i="1"/>
  <c r="NQT7" i="1"/>
  <c r="NQU7" i="1"/>
  <c r="NQV7" i="1"/>
  <c r="NQW7" i="1"/>
  <c r="NQX7" i="1"/>
  <c r="NQY7" i="1"/>
  <c r="NQZ7" i="1"/>
  <c r="NRA7" i="1"/>
  <c r="NRB7" i="1"/>
  <c r="NRC7" i="1"/>
  <c r="NRD7" i="1"/>
  <c r="NRE7" i="1"/>
  <c r="NRF7" i="1"/>
  <c r="NRG7" i="1"/>
  <c r="NRH7" i="1"/>
  <c r="NRI7" i="1"/>
  <c r="NRJ7" i="1"/>
  <c r="NRK7" i="1"/>
  <c r="NRL7" i="1"/>
  <c r="NRM7" i="1"/>
  <c r="NRN7" i="1"/>
  <c r="NRO7" i="1"/>
  <c r="NRP7" i="1"/>
  <c r="NRQ7" i="1"/>
  <c r="NRR7" i="1"/>
  <c r="NRS7" i="1"/>
  <c r="NRT7" i="1"/>
  <c r="NRU7" i="1"/>
  <c r="NRV7" i="1"/>
  <c r="NRW7" i="1"/>
  <c r="NRX7" i="1"/>
  <c r="NRY7" i="1"/>
  <c r="NRZ7" i="1"/>
  <c r="NSA7" i="1"/>
  <c r="NSB7" i="1"/>
  <c r="NSC7" i="1"/>
  <c r="NSD7" i="1"/>
  <c r="NSE7" i="1"/>
  <c r="NSF7" i="1"/>
  <c r="NSG7" i="1"/>
  <c r="NSH7" i="1"/>
  <c r="NSI7" i="1"/>
  <c r="NSJ7" i="1"/>
  <c r="NSK7" i="1"/>
  <c r="NSL7" i="1"/>
  <c r="NSM7" i="1"/>
  <c r="NSN7" i="1"/>
  <c r="NSO7" i="1"/>
  <c r="NSP7" i="1"/>
  <c r="NSQ7" i="1"/>
  <c r="NSR7" i="1"/>
  <c r="NSS7" i="1"/>
  <c r="NST7" i="1"/>
  <c r="NSU7" i="1"/>
  <c r="NSV7" i="1"/>
  <c r="NSW7" i="1"/>
  <c r="NSX7" i="1"/>
  <c r="NSY7" i="1"/>
  <c r="NSZ7" i="1"/>
  <c r="NTA7" i="1"/>
  <c r="NTB7" i="1"/>
  <c r="NTC7" i="1"/>
  <c r="NTD7" i="1"/>
  <c r="NTE7" i="1"/>
  <c r="NTF7" i="1"/>
  <c r="NTG7" i="1"/>
  <c r="NTH7" i="1"/>
  <c r="NTI7" i="1"/>
  <c r="NTJ7" i="1"/>
  <c r="NTK7" i="1"/>
  <c r="NTL7" i="1"/>
  <c r="NTM7" i="1"/>
  <c r="NTN7" i="1"/>
  <c r="NTO7" i="1"/>
  <c r="NTP7" i="1"/>
  <c r="NTQ7" i="1"/>
  <c r="NTR7" i="1"/>
  <c r="NTS7" i="1"/>
  <c r="NTT7" i="1"/>
  <c r="NTU7" i="1"/>
  <c r="NTV7" i="1"/>
  <c r="NTW7" i="1"/>
  <c r="NTX7" i="1"/>
  <c r="NTY7" i="1"/>
  <c r="NTZ7" i="1"/>
  <c r="NUA7" i="1"/>
  <c r="NUB7" i="1"/>
  <c r="NUC7" i="1"/>
  <c r="NUD7" i="1"/>
  <c r="NUE7" i="1"/>
  <c r="NUF7" i="1"/>
  <c r="NUG7" i="1"/>
  <c r="NUH7" i="1"/>
  <c r="NUI7" i="1"/>
  <c r="NUJ7" i="1"/>
  <c r="NUK7" i="1"/>
  <c r="NUL7" i="1"/>
  <c r="NUM7" i="1"/>
  <c r="NUN7" i="1"/>
  <c r="NUO7" i="1"/>
  <c r="NUP7" i="1"/>
  <c r="NUQ7" i="1"/>
  <c r="NUR7" i="1"/>
  <c r="NUS7" i="1"/>
  <c r="NUT7" i="1"/>
  <c r="NUU7" i="1"/>
  <c r="NUV7" i="1"/>
  <c r="NUW7" i="1"/>
  <c r="NUX7" i="1"/>
  <c r="NUY7" i="1"/>
  <c r="NUZ7" i="1"/>
  <c r="NVA7" i="1"/>
  <c r="NVB7" i="1"/>
  <c r="NVC7" i="1"/>
  <c r="NVD7" i="1"/>
  <c r="NVE7" i="1"/>
  <c r="NVF7" i="1"/>
  <c r="NVG7" i="1"/>
  <c r="NVH7" i="1"/>
  <c r="NVI7" i="1"/>
  <c r="NVJ7" i="1"/>
  <c r="NVK7" i="1"/>
  <c r="NVL7" i="1"/>
  <c r="NVM7" i="1"/>
  <c r="NVN7" i="1"/>
  <c r="NVO7" i="1"/>
  <c r="NVP7" i="1"/>
  <c r="NVQ7" i="1"/>
  <c r="NVR7" i="1"/>
  <c r="NVS7" i="1"/>
  <c r="NVT7" i="1"/>
  <c r="NVU7" i="1"/>
  <c r="NVV7" i="1"/>
  <c r="NVW7" i="1"/>
  <c r="NVX7" i="1"/>
  <c r="NVY7" i="1"/>
  <c r="NVZ7" i="1"/>
  <c r="NWA7" i="1"/>
  <c r="NWB7" i="1"/>
  <c r="NWC7" i="1"/>
  <c r="NWD7" i="1"/>
  <c r="NWE7" i="1"/>
  <c r="NWF7" i="1"/>
  <c r="NWG7" i="1"/>
  <c r="NWH7" i="1"/>
  <c r="NWI7" i="1"/>
  <c r="NWJ7" i="1"/>
  <c r="NWK7" i="1"/>
  <c r="NWL7" i="1"/>
  <c r="NWM7" i="1"/>
  <c r="NWN7" i="1"/>
  <c r="NWO7" i="1"/>
  <c r="NWP7" i="1"/>
  <c r="NWQ7" i="1"/>
  <c r="NWR7" i="1"/>
  <c r="NWS7" i="1"/>
  <c r="NWT7" i="1"/>
  <c r="NWU7" i="1"/>
  <c r="NWV7" i="1"/>
  <c r="NWW7" i="1"/>
  <c r="NWX7" i="1"/>
  <c r="NWY7" i="1"/>
  <c r="NWZ7" i="1"/>
  <c r="NXA7" i="1"/>
  <c r="NXB7" i="1"/>
  <c r="NXC7" i="1"/>
  <c r="NXD7" i="1"/>
  <c r="NXE7" i="1"/>
  <c r="NXF7" i="1"/>
  <c r="NXG7" i="1"/>
  <c r="NXH7" i="1"/>
  <c r="NXI7" i="1"/>
  <c r="NXJ7" i="1"/>
  <c r="NXK7" i="1"/>
  <c r="NXL7" i="1"/>
  <c r="NXM7" i="1"/>
  <c r="NXN7" i="1"/>
  <c r="NXO7" i="1"/>
  <c r="NXP7" i="1"/>
  <c r="NXQ7" i="1"/>
  <c r="NXR7" i="1"/>
  <c r="NXS7" i="1"/>
  <c r="NXT7" i="1"/>
  <c r="NXU7" i="1"/>
  <c r="NXV7" i="1"/>
  <c r="NXW7" i="1"/>
  <c r="NXX7" i="1"/>
  <c r="NXY7" i="1"/>
  <c r="NXZ7" i="1"/>
  <c r="NYA7" i="1"/>
  <c r="NYB7" i="1"/>
  <c r="NYC7" i="1"/>
  <c r="NYD7" i="1"/>
  <c r="NYE7" i="1"/>
  <c r="NYF7" i="1"/>
  <c r="NYG7" i="1"/>
  <c r="NYH7" i="1"/>
  <c r="NYI7" i="1"/>
  <c r="NYJ7" i="1"/>
  <c r="NYK7" i="1"/>
  <c r="NYL7" i="1"/>
  <c r="NYM7" i="1"/>
  <c r="NYN7" i="1"/>
  <c r="NYO7" i="1"/>
  <c r="NYP7" i="1"/>
  <c r="NYQ7" i="1"/>
  <c r="NYR7" i="1"/>
  <c r="NYS7" i="1"/>
  <c r="NYT7" i="1"/>
  <c r="NYU7" i="1"/>
  <c r="NYV7" i="1"/>
  <c r="NYW7" i="1"/>
  <c r="NYX7" i="1"/>
  <c r="NYY7" i="1"/>
  <c r="NYZ7" i="1"/>
  <c r="NZA7" i="1"/>
  <c r="NZB7" i="1"/>
  <c r="NZC7" i="1"/>
  <c r="NZD7" i="1"/>
  <c r="NZE7" i="1"/>
  <c r="NZF7" i="1"/>
  <c r="NZG7" i="1"/>
  <c r="NZH7" i="1"/>
  <c r="NZI7" i="1"/>
  <c r="NZJ7" i="1"/>
  <c r="NZK7" i="1"/>
  <c r="NZL7" i="1"/>
  <c r="NZM7" i="1"/>
  <c r="NZN7" i="1"/>
  <c r="NZO7" i="1"/>
  <c r="NZP7" i="1"/>
  <c r="NZQ7" i="1"/>
  <c r="NZR7" i="1"/>
  <c r="NZS7" i="1"/>
  <c r="NZT7" i="1"/>
  <c r="NZU7" i="1"/>
  <c r="NZV7" i="1"/>
  <c r="NZW7" i="1"/>
  <c r="NZX7" i="1"/>
  <c r="NZY7" i="1"/>
  <c r="NZZ7" i="1"/>
  <c r="OAA7" i="1"/>
  <c r="OAB7" i="1"/>
  <c r="OAC7" i="1"/>
  <c r="OAD7" i="1"/>
  <c r="OAE7" i="1"/>
  <c r="OAF7" i="1"/>
  <c r="OAG7" i="1"/>
  <c r="OAH7" i="1"/>
  <c r="OAI7" i="1"/>
  <c r="OAJ7" i="1"/>
  <c r="OAK7" i="1"/>
  <c r="OAL7" i="1"/>
  <c r="OAM7" i="1"/>
  <c r="OAN7" i="1"/>
  <c r="OAO7" i="1"/>
  <c r="OAP7" i="1"/>
  <c r="OAQ7" i="1"/>
  <c r="OAR7" i="1"/>
  <c r="OAS7" i="1"/>
  <c r="OAT7" i="1"/>
  <c r="OAU7" i="1"/>
  <c r="OAV7" i="1"/>
  <c r="OAW7" i="1"/>
  <c r="OAX7" i="1"/>
  <c r="OAY7" i="1"/>
  <c r="OAZ7" i="1"/>
  <c r="OBA7" i="1"/>
  <c r="OBB7" i="1"/>
  <c r="OBC7" i="1"/>
  <c r="OBD7" i="1"/>
  <c r="OBE7" i="1"/>
  <c r="OBF7" i="1"/>
  <c r="OBG7" i="1"/>
  <c r="OBH7" i="1"/>
  <c r="OBI7" i="1"/>
  <c r="OBJ7" i="1"/>
  <c r="OBK7" i="1"/>
  <c r="OBL7" i="1"/>
  <c r="OBM7" i="1"/>
  <c r="OBN7" i="1"/>
  <c r="OBO7" i="1"/>
  <c r="OBP7" i="1"/>
  <c r="OBQ7" i="1"/>
  <c r="OBR7" i="1"/>
  <c r="OBS7" i="1"/>
  <c r="OBT7" i="1"/>
  <c r="OBU7" i="1"/>
  <c r="OBV7" i="1"/>
  <c r="OBW7" i="1"/>
  <c r="OBX7" i="1"/>
  <c r="OBY7" i="1"/>
  <c r="OBZ7" i="1"/>
  <c r="OCA7" i="1"/>
  <c r="OCB7" i="1"/>
  <c r="OCC7" i="1"/>
  <c r="OCD7" i="1"/>
  <c r="OCE7" i="1"/>
  <c r="OCF7" i="1"/>
  <c r="OCG7" i="1"/>
  <c r="OCH7" i="1"/>
  <c r="OCI7" i="1"/>
  <c r="OCJ7" i="1"/>
  <c r="OCK7" i="1"/>
  <c r="OCL7" i="1"/>
  <c r="OCM7" i="1"/>
  <c r="OCN7" i="1"/>
  <c r="OCO7" i="1"/>
  <c r="OCP7" i="1"/>
  <c r="OCQ7" i="1"/>
  <c r="OCR7" i="1"/>
  <c r="OCS7" i="1"/>
  <c r="OCT7" i="1"/>
  <c r="OCU7" i="1"/>
  <c r="OCV7" i="1"/>
  <c r="OCW7" i="1"/>
  <c r="OCX7" i="1"/>
  <c r="OCY7" i="1"/>
  <c r="OCZ7" i="1"/>
  <c r="ODA7" i="1"/>
  <c r="ODB7" i="1"/>
  <c r="ODC7" i="1"/>
  <c r="ODD7" i="1"/>
  <c r="ODE7" i="1"/>
  <c r="ODF7" i="1"/>
  <c r="ODG7" i="1"/>
  <c r="ODH7" i="1"/>
  <c r="ODI7" i="1"/>
  <c r="ODJ7" i="1"/>
  <c r="ODK7" i="1"/>
  <c r="ODL7" i="1"/>
  <c r="ODM7" i="1"/>
  <c r="ODN7" i="1"/>
  <c r="ODO7" i="1"/>
  <c r="ODP7" i="1"/>
  <c r="ODQ7" i="1"/>
  <c r="ODR7" i="1"/>
  <c r="ODS7" i="1"/>
  <c r="ODT7" i="1"/>
  <c r="ODU7" i="1"/>
  <c r="ODV7" i="1"/>
  <c r="ODW7" i="1"/>
  <c r="ODX7" i="1"/>
  <c r="ODY7" i="1"/>
  <c r="ODZ7" i="1"/>
  <c r="OEA7" i="1"/>
  <c r="OEB7" i="1"/>
  <c r="OEC7" i="1"/>
  <c r="OED7" i="1"/>
  <c r="OEE7" i="1"/>
  <c r="OEF7" i="1"/>
  <c r="OEG7" i="1"/>
  <c r="OEH7" i="1"/>
  <c r="OEI7" i="1"/>
  <c r="OEJ7" i="1"/>
  <c r="OEK7" i="1"/>
  <c r="OEL7" i="1"/>
  <c r="OEM7" i="1"/>
  <c r="OEN7" i="1"/>
  <c r="OEO7" i="1"/>
  <c r="OEP7" i="1"/>
  <c r="OEQ7" i="1"/>
  <c r="OER7" i="1"/>
  <c r="OES7" i="1"/>
  <c r="OET7" i="1"/>
  <c r="OEU7" i="1"/>
  <c r="OEV7" i="1"/>
  <c r="OEW7" i="1"/>
  <c r="OEX7" i="1"/>
  <c r="OEY7" i="1"/>
  <c r="OEZ7" i="1"/>
  <c r="OFA7" i="1"/>
  <c r="OFB7" i="1"/>
  <c r="OFC7" i="1"/>
  <c r="OFD7" i="1"/>
  <c r="OFE7" i="1"/>
  <c r="OFF7" i="1"/>
  <c r="OFG7" i="1"/>
  <c r="OFH7" i="1"/>
  <c r="OFI7" i="1"/>
  <c r="OFJ7" i="1"/>
  <c r="OFK7" i="1"/>
  <c r="OFL7" i="1"/>
  <c r="OFM7" i="1"/>
  <c r="OFN7" i="1"/>
  <c r="OFO7" i="1"/>
  <c r="OFP7" i="1"/>
  <c r="OFQ7" i="1"/>
  <c r="OFR7" i="1"/>
  <c r="OFS7" i="1"/>
  <c r="OFT7" i="1"/>
  <c r="OFU7" i="1"/>
  <c r="OFV7" i="1"/>
  <c r="OFW7" i="1"/>
  <c r="OFX7" i="1"/>
  <c r="OFY7" i="1"/>
  <c r="OFZ7" i="1"/>
  <c r="OGA7" i="1"/>
  <c r="OGB7" i="1"/>
  <c r="OGC7" i="1"/>
  <c r="OGD7" i="1"/>
  <c r="OGE7" i="1"/>
  <c r="OGF7" i="1"/>
  <c r="OGG7" i="1"/>
  <c r="OGH7" i="1"/>
  <c r="OGI7" i="1"/>
  <c r="OGJ7" i="1"/>
  <c r="OGK7" i="1"/>
  <c r="OGL7" i="1"/>
  <c r="OGM7" i="1"/>
  <c r="OGN7" i="1"/>
  <c r="OGO7" i="1"/>
  <c r="OGP7" i="1"/>
  <c r="OGQ7" i="1"/>
  <c r="OGR7" i="1"/>
  <c r="OGS7" i="1"/>
  <c r="OGT7" i="1"/>
  <c r="OGU7" i="1"/>
  <c r="OGV7" i="1"/>
  <c r="OGW7" i="1"/>
  <c r="OGX7" i="1"/>
  <c r="OGY7" i="1"/>
  <c r="OGZ7" i="1"/>
  <c r="OHA7" i="1"/>
  <c r="OHB7" i="1"/>
  <c r="OHC7" i="1"/>
  <c r="OHD7" i="1"/>
  <c r="OHE7" i="1"/>
  <c r="OHF7" i="1"/>
  <c r="OHG7" i="1"/>
  <c r="OHH7" i="1"/>
  <c r="OHI7" i="1"/>
  <c r="OHJ7" i="1"/>
  <c r="OHK7" i="1"/>
  <c r="OHL7" i="1"/>
  <c r="OHM7" i="1"/>
  <c r="OHN7" i="1"/>
  <c r="OHO7" i="1"/>
  <c r="OHP7" i="1"/>
  <c r="OHQ7" i="1"/>
  <c r="OHR7" i="1"/>
  <c r="OHS7" i="1"/>
  <c r="OHT7" i="1"/>
  <c r="OHU7" i="1"/>
  <c r="OHV7" i="1"/>
  <c r="OHW7" i="1"/>
  <c r="OHX7" i="1"/>
  <c r="OHY7" i="1"/>
  <c r="OHZ7" i="1"/>
  <c r="OIA7" i="1"/>
  <c r="OIB7" i="1"/>
  <c r="OIC7" i="1"/>
  <c r="OID7" i="1"/>
  <c r="OIE7" i="1"/>
  <c r="OIF7" i="1"/>
  <c r="OIG7" i="1"/>
  <c r="OIH7" i="1"/>
  <c r="OII7" i="1"/>
  <c r="OIJ7" i="1"/>
  <c r="OIK7" i="1"/>
  <c r="OIL7" i="1"/>
  <c r="OIM7" i="1"/>
  <c r="OIN7" i="1"/>
  <c r="OIO7" i="1"/>
  <c r="OIP7" i="1"/>
  <c r="OIQ7" i="1"/>
  <c r="OIR7" i="1"/>
  <c r="OIS7" i="1"/>
  <c r="OIT7" i="1"/>
  <c r="OIU7" i="1"/>
  <c r="OIV7" i="1"/>
  <c r="OIW7" i="1"/>
  <c r="OIX7" i="1"/>
  <c r="OIY7" i="1"/>
  <c r="OIZ7" i="1"/>
  <c r="OJA7" i="1"/>
  <c r="OJB7" i="1"/>
  <c r="OJC7" i="1"/>
  <c r="OJD7" i="1"/>
  <c r="OJE7" i="1"/>
  <c r="OJF7" i="1"/>
  <c r="OJG7" i="1"/>
  <c r="OJH7" i="1"/>
  <c r="OJI7" i="1"/>
  <c r="OJJ7" i="1"/>
  <c r="OJK7" i="1"/>
  <c r="OJL7" i="1"/>
  <c r="OJM7" i="1"/>
  <c r="OJN7" i="1"/>
  <c r="OJO7" i="1"/>
  <c r="OJP7" i="1"/>
  <c r="OJQ7" i="1"/>
  <c r="OJR7" i="1"/>
  <c r="OJS7" i="1"/>
  <c r="OJT7" i="1"/>
  <c r="OJU7" i="1"/>
  <c r="OJV7" i="1"/>
  <c r="OJW7" i="1"/>
  <c r="OJX7" i="1"/>
  <c r="OJY7" i="1"/>
  <c r="OJZ7" i="1"/>
  <c r="OKA7" i="1"/>
  <c r="OKB7" i="1"/>
  <c r="OKC7" i="1"/>
  <c r="OKD7" i="1"/>
  <c r="OKE7" i="1"/>
  <c r="OKF7" i="1"/>
  <c r="OKG7" i="1"/>
  <c r="OKH7" i="1"/>
  <c r="OKI7" i="1"/>
  <c r="OKJ7" i="1"/>
  <c r="OKK7" i="1"/>
  <c r="OKL7" i="1"/>
  <c r="OKM7" i="1"/>
  <c r="OKN7" i="1"/>
  <c r="OKO7" i="1"/>
  <c r="OKP7" i="1"/>
  <c r="OKQ7" i="1"/>
  <c r="OKR7" i="1"/>
  <c r="OKS7" i="1"/>
  <c r="OKT7" i="1"/>
  <c r="OKU7" i="1"/>
  <c r="OKV7" i="1"/>
  <c r="OKW7" i="1"/>
  <c r="OKX7" i="1"/>
  <c r="OKY7" i="1"/>
  <c r="OKZ7" i="1"/>
  <c r="OLA7" i="1"/>
  <c r="OLB7" i="1"/>
  <c r="OLC7" i="1"/>
  <c r="OLD7" i="1"/>
  <c r="OLE7" i="1"/>
  <c r="OLF7" i="1"/>
  <c r="OLG7" i="1"/>
  <c r="OLH7" i="1"/>
  <c r="OLI7" i="1"/>
  <c r="OLJ7" i="1"/>
  <c r="OLK7" i="1"/>
  <c r="OLL7" i="1"/>
  <c r="OLM7" i="1"/>
  <c r="OLN7" i="1"/>
  <c r="OLO7" i="1"/>
  <c r="OLP7" i="1"/>
  <c r="OLQ7" i="1"/>
  <c r="OLR7" i="1"/>
  <c r="OLS7" i="1"/>
  <c r="OLT7" i="1"/>
  <c r="OLU7" i="1"/>
  <c r="OLV7" i="1"/>
  <c r="OLW7" i="1"/>
  <c r="OLX7" i="1"/>
  <c r="OLY7" i="1"/>
  <c r="OLZ7" i="1"/>
  <c r="OMA7" i="1"/>
  <c r="OMB7" i="1"/>
  <c r="OMC7" i="1"/>
  <c r="OMD7" i="1"/>
  <c r="OME7" i="1"/>
  <c r="OMF7" i="1"/>
  <c r="OMG7" i="1"/>
  <c r="OMH7" i="1"/>
  <c r="OMI7" i="1"/>
  <c r="OMJ7" i="1"/>
  <c r="OMK7" i="1"/>
  <c r="OML7" i="1"/>
  <c r="OMM7" i="1"/>
  <c r="OMN7" i="1"/>
  <c r="OMO7" i="1"/>
  <c r="OMP7" i="1"/>
  <c r="OMQ7" i="1"/>
  <c r="OMR7" i="1"/>
  <c r="OMS7" i="1"/>
  <c r="OMT7" i="1"/>
  <c r="OMU7" i="1"/>
  <c r="OMV7" i="1"/>
  <c r="OMW7" i="1"/>
  <c r="OMX7" i="1"/>
  <c r="OMY7" i="1"/>
  <c r="OMZ7" i="1"/>
  <c r="ONA7" i="1"/>
  <c r="ONB7" i="1"/>
  <c r="ONC7" i="1"/>
  <c r="OND7" i="1"/>
  <c r="ONE7" i="1"/>
  <c r="ONF7" i="1"/>
  <c r="ONG7" i="1"/>
  <c r="ONH7" i="1"/>
  <c r="ONI7" i="1"/>
  <c r="ONJ7" i="1"/>
  <c r="ONK7" i="1"/>
  <c r="ONL7" i="1"/>
  <c r="ONM7" i="1"/>
  <c r="ONN7" i="1"/>
  <c r="ONO7" i="1"/>
  <c r="ONP7" i="1"/>
  <c r="ONQ7" i="1"/>
  <c r="ONR7" i="1"/>
  <c r="ONS7" i="1"/>
  <c r="ONT7" i="1"/>
  <c r="ONU7" i="1"/>
  <c r="ONV7" i="1"/>
  <c r="ONW7" i="1"/>
  <c r="ONX7" i="1"/>
  <c r="ONY7" i="1"/>
  <c r="ONZ7" i="1"/>
  <c r="OOA7" i="1"/>
  <c r="OOB7" i="1"/>
  <c r="OOC7" i="1"/>
  <c r="OOD7" i="1"/>
  <c r="OOE7" i="1"/>
  <c r="OOF7" i="1"/>
  <c r="OOG7" i="1"/>
  <c r="OOH7" i="1"/>
  <c r="OOI7" i="1"/>
  <c r="OOJ7" i="1"/>
  <c r="OOK7" i="1"/>
  <c r="OOL7" i="1"/>
  <c r="OOM7" i="1"/>
  <c r="OON7" i="1"/>
  <c r="OOO7" i="1"/>
  <c r="OOP7" i="1"/>
  <c r="OOQ7" i="1"/>
  <c r="OOR7" i="1"/>
  <c r="OOS7" i="1"/>
  <c r="OOT7" i="1"/>
  <c r="OOU7" i="1"/>
  <c r="OOV7" i="1"/>
  <c r="OOW7" i="1"/>
  <c r="OOX7" i="1"/>
  <c r="OOY7" i="1"/>
  <c r="OOZ7" i="1"/>
  <c r="OPA7" i="1"/>
  <c r="OPB7" i="1"/>
  <c r="OPC7" i="1"/>
  <c r="OPD7" i="1"/>
  <c r="OPE7" i="1"/>
  <c r="OPF7" i="1"/>
  <c r="OPG7" i="1"/>
  <c r="OPH7" i="1"/>
  <c r="OPI7" i="1"/>
  <c r="OPJ7" i="1"/>
  <c r="OPK7" i="1"/>
  <c r="OPL7" i="1"/>
  <c r="OPM7" i="1"/>
  <c r="OPN7" i="1"/>
  <c r="OPO7" i="1"/>
  <c r="OPP7" i="1"/>
  <c r="OPQ7" i="1"/>
  <c r="OPR7" i="1"/>
  <c r="OPS7" i="1"/>
  <c r="OPT7" i="1"/>
  <c r="OPU7" i="1"/>
  <c r="OPV7" i="1"/>
  <c r="OPW7" i="1"/>
  <c r="OPX7" i="1"/>
  <c r="OPY7" i="1"/>
  <c r="OPZ7" i="1"/>
  <c r="OQA7" i="1"/>
  <c r="OQB7" i="1"/>
  <c r="OQC7" i="1"/>
  <c r="OQD7" i="1"/>
  <c r="OQE7" i="1"/>
  <c r="OQF7" i="1"/>
  <c r="OQG7" i="1"/>
  <c r="OQH7" i="1"/>
  <c r="OQI7" i="1"/>
  <c r="OQJ7" i="1"/>
  <c r="OQK7" i="1"/>
  <c r="OQL7" i="1"/>
  <c r="OQM7" i="1"/>
  <c r="OQN7" i="1"/>
  <c r="OQO7" i="1"/>
  <c r="OQP7" i="1"/>
  <c r="OQQ7" i="1"/>
  <c r="OQR7" i="1"/>
  <c r="OQS7" i="1"/>
  <c r="OQT7" i="1"/>
  <c r="OQU7" i="1"/>
  <c r="OQV7" i="1"/>
  <c r="OQW7" i="1"/>
  <c r="OQX7" i="1"/>
  <c r="OQY7" i="1"/>
  <c r="OQZ7" i="1"/>
  <c r="ORA7" i="1"/>
  <c r="ORB7" i="1"/>
  <c r="ORC7" i="1"/>
  <c r="ORD7" i="1"/>
  <c r="ORE7" i="1"/>
  <c r="ORF7" i="1"/>
  <c r="ORG7" i="1"/>
  <c r="ORH7" i="1"/>
  <c r="ORI7" i="1"/>
  <c r="ORJ7" i="1"/>
  <c r="ORK7" i="1"/>
  <c r="ORL7" i="1"/>
  <c r="ORM7" i="1"/>
  <c r="ORN7" i="1"/>
  <c r="ORO7" i="1"/>
  <c r="ORP7" i="1"/>
  <c r="ORQ7" i="1"/>
  <c r="ORR7" i="1"/>
  <c r="ORS7" i="1"/>
  <c r="ORT7" i="1"/>
  <c r="ORU7" i="1"/>
  <c r="ORV7" i="1"/>
  <c r="ORW7" i="1"/>
  <c r="ORX7" i="1"/>
  <c r="ORY7" i="1"/>
  <c r="ORZ7" i="1"/>
  <c r="OSA7" i="1"/>
  <c r="OSB7" i="1"/>
  <c r="OSC7" i="1"/>
  <c r="OSD7" i="1"/>
  <c r="OSE7" i="1"/>
  <c r="OSF7" i="1"/>
  <c r="OSG7" i="1"/>
  <c r="OSH7" i="1"/>
  <c r="OSI7" i="1"/>
  <c r="OSJ7" i="1"/>
  <c r="OSK7" i="1"/>
  <c r="OSL7" i="1"/>
  <c r="OSM7" i="1"/>
  <c r="OSN7" i="1"/>
  <c r="OSO7" i="1"/>
  <c r="OSP7" i="1"/>
  <c r="OSQ7" i="1"/>
  <c r="OSR7" i="1"/>
  <c r="OSS7" i="1"/>
  <c r="OST7" i="1"/>
  <c r="OSU7" i="1"/>
  <c r="OSV7" i="1"/>
  <c r="OSW7" i="1"/>
  <c r="OSX7" i="1"/>
  <c r="OSY7" i="1"/>
  <c r="OSZ7" i="1"/>
  <c r="OTA7" i="1"/>
  <c r="OTB7" i="1"/>
  <c r="OTC7" i="1"/>
  <c r="OTD7" i="1"/>
  <c r="OTE7" i="1"/>
  <c r="OTF7" i="1"/>
  <c r="OTG7" i="1"/>
  <c r="OTH7" i="1"/>
  <c r="OTI7" i="1"/>
  <c r="OTJ7" i="1"/>
  <c r="OTK7" i="1"/>
  <c r="OTL7" i="1"/>
  <c r="OTM7" i="1"/>
  <c r="OTN7" i="1"/>
  <c r="OTO7" i="1"/>
  <c r="OTP7" i="1"/>
  <c r="OTQ7" i="1"/>
  <c r="OTR7" i="1"/>
  <c r="OTS7" i="1"/>
  <c r="OTT7" i="1"/>
  <c r="OTU7" i="1"/>
  <c r="OTV7" i="1"/>
  <c r="OTW7" i="1"/>
  <c r="OTX7" i="1"/>
  <c r="OTY7" i="1"/>
  <c r="OTZ7" i="1"/>
  <c r="OUA7" i="1"/>
  <c r="OUB7" i="1"/>
  <c r="OUC7" i="1"/>
  <c r="OUD7" i="1"/>
  <c r="OUE7" i="1"/>
  <c r="OUF7" i="1"/>
  <c r="OUG7" i="1"/>
  <c r="OUH7" i="1"/>
  <c r="OUI7" i="1"/>
  <c r="OUJ7" i="1"/>
  <c r="OUK7" i="1"/>
  <c r="OUL7" i="1"/>
  <c r="OUM7" i="1"/>
  <c r="OUN7" i="1"/>
  <c r="OUO7" i="1"/>
  <c r="OUP7" i="1"/>
  <c r="OUQ7" i="1"/>
  <c r="OUR7" i="1"/>
  <c r="OUS7" i="1"/>
  <c r="OUT7" i="1"/>
  <c r="OUU7" i="1"/>
  <c r="OUV7" i="1"/>
  <c r="OUW7" i="1"/>
  <c r="OUX7" i="1"/>
  <c r="OUY7" i="1"/>
  <c r="OUZ7" i="1"/>
  <c r="OVA7" i="1"/>
  <c r="OVB7" i="1"/>
  <c r="OVC7" i="1"/>
  <c r="OVD7" i="1"/>
  <c r="OVE7" i="1"/>
  <c r="OVF7" i="1"/>
  <c r="OVG7" i="1"/>
  <c r="OVH7" i="1"/>
  <c r="OVI7" i="1"/>
  <c r="OVJ7" i="1"/>
  <c r="OVK7" i="1"/>
  <c r="OVL7" i="1"/>
  <c r="OVM7" i="1"/>
  <c r="OVN7" i="1"/>
  <c r="OVO7" i="1"/>
  <c r="OVP7" i="1"/>
  <c r="OVQ7" i="1"/>
  <c r="OVR7" i="1"/>
  <c r="OVS7" i="1"/>
  <c r="OVT7" i="1"/>
  <c r="OVU7" i="1"/>
  <c r="OVV7" i="1"/>
  <c r="OVW7" i="1"/>
  <c r="OVX7" i="1"/>
  <c r="OVY7" i="1"/>
  <c r="OVZ7" i="1"/>
  <c r="OWA7" i="1"/>
  <c r="OWB7" i="1"/>
  <c r="OWC7" i="1"/>
  <c r="OWD7" i="1"/>
  <c r="OWE7" i="1"/>
  <c r="OWF7" i="1"/>
  <c r="OWG7" i="1"/>
  <c r="OWH7" i="1"/>
  <c r="OWI7" i="1"/>
  <c r="OWJ7" i="1"/>
  <c r="OWK7" i="1"/>
  <c r="OWL7" i="1"/>
  <c r="OWM7" i="1"/>
  <c r="OWN7" i="1"/>
  <c r="OWO7" i="1"/>
  <c r="OWP7" i="1"/>
  <c r="OWQ7" i="1"/>
  <c r="OWR7" i="1"/>
  <c r="OWS7" i="1"/>
  <c r="OWT7" i="1"/>
  <c r="OWU7" i="1"/>
  <c r="OWV7" i="1"/>
  <c r="OWW7" i="1"/>
  <c r="OWX7" i="1"/>
  <c r="OWY7" i="1"/>
  <c r="OWZ7" i="1"/>
  <c r="OXA7" i="1"/>
  <c r="OXB7" i="1"/>
  <c r="OXC7" i="1"/>
  <c r="OXD7" i="1"/>
  <c r="OXE7" i="1"/>
  <c r="OXF7" i="1"/>
  <c r="OXG7" i="1"/>
  <c r="OXH7" i="1"/>
  <c r="OXI7" i="1"/>
  <c r="OXJ7" i="1"/>
  <c r="OXK7" i="1"/>
  <c r="OXL7" i="1"/>
  <c r="OXM7" i="1"/>
  <c r="OXN7" i="1"/>
  <c r="OXO7" i="1"/>
  <c r="OXP7" i="1"/>
  <c r="OXQ7" i="1"/>
  <c r="OXR7" i="1"/>
  <c r="OXS7" i="1"/>
  <c r="OXT7" i="1"/>
  <c r="OXU7" i="1"/>
  <c r="OXV7" i="1"/>
  <c r="OXW7" i="1"/>
  <c r="OXX7" i="1"/>
  <c r="OXY7" i="1"/>
  <c r="OXZ7" i="1"/>
  <c r="OYA7" i="1"/>
  <c r="OYB7" i="1"/>
  <c r="OYC7" i="1"/>
  <c r="OYD7" i="1"/>
  <c r="OYE7" i="1"/>
  <c r="OYF7" i="1"/>
  <c r="OYG7" i="1"/>
  <c r="OYH7" i="1"/>
  <c r="OYI7" i="1"/>
  <c r="OYJ7" i="1"/>
  <c r="OYK7" i="1"/>
  <c r="OYL7" i="1"/>
  <c r="OYM7" i="1"/>
  <c r="OYN7" i="1"/>
  <c r="OYO7" i="1"/>
  <c r="OYP7" i="1"/>
  <c r="OYQ7" i="1"/>
  <c r="OYR7" i="1"/>
  <c r="OYS7" i="1"/>
  <c r="OYT7" i="1"/>
  <c r="OYU7" i="1"/>
  <c r="OYV7" i="1"/>
  <c r="OYW7" i="1"/>
  <c r="OYX7" i="1"/>
  <c r="OYY7" i="1"/>
  <c r="OYZ7" i="1"/>
  <c r="OZA7" i="1"/>
  <c r="OZB7" i="1"/>
  <c r="OZC7" i="1"/>
  <c r="OZD7" i="1"/>
  <c r="OZE7" i="1"/>
  <c r="OZF7" i="1"/>
  <c r="OZG7" i="1"/>
  <c r="OZH7" i="1"/>
  <c r="OZI7" i="1"/>
  <c r="OZJ7" i="1"/>
  <c r="OZK7" i="1"/>
  <c r="OZL7" i="1"/>
  <c r="OZM7" i="1"/>
  <c r="OZN7" i="1"/>
  <c r="OZO7" i="1"/>
  <c r="OZP7" i="1"/>
  <c r="OZQ7" i="1"/>
  <c r="OZR7" i="1"/>
  <c r="OZS7" i="1"/>
  <c r="OZT7" i="1"/>
  <c r="OZU7" i="1"/>
  <c r="OZV7" i="1"/>
  <c r="OZW7" i="1"/>
  <c r="OZX7" i="1"/>
  <c r="OZY7" i="1"/>
  <c r="OZZ7" i="1"/>
  <c r="PAA7" i="1"/>
  <c r="PAB7" i="1"/>
  <c r="PAC7" i="1"/>
  <c r="PAD7" i="1"/>
  <c r="PAE7" i="1"/>
  <c r="PAF7" i="1"/>
  <c r="PAG7" i="1"/>
  <c r="PAH7" i="1"/>
  <c r="PAI7" i="1"/>
  <c r="PAJ7" i="1"/>
  <c r="PAK7" i="1"/>
  <c r="PAL7" i="1"/>
  <c r="PAM7" i="1"/>
  <c r="PAN7" i="1"/>
  <c r="PAO7" i="1"/>
  <c r="PAP7" i="1"/>
  <c r="PAQ7" i="1"/>
  <c r="PAR7" i="1"/>
  <c r="PAS7" i="1"/>
  <c r="PAT7" i="1"/>
  <c r="PAU7" i="1"/>
  <c r="PAV7" i="1"/>
  <c r="PAW7" i="1"/>
  <c r="PAX7" i="1"/>
  <c r="PAY7" i="1"/>
  <c r="PAZ7" i="1"/>
  <c r="PBA7" i="1"/>
  <c r="PBB7" i="1"/>
  <c r="PBC7" i="1"/>
  <c r="PBD7" i="1"/>
  <c r="PBE7" i="1"/>
  <c r="PBF7" i="1"/>
  <c r="PBG7" i="1"/>
  <c r="PBH7" i="1"/>
  <c r="PBI7" i="1"/>
  <c r="PBJ7" i="1"/>
  <c r="PBK7" i="1"/>
  <c r="PBL7" i="1"/>
  <c r="PBM7" i="1"/>
  <c r="PBN7" i="1"/>
  <c r="PBO7" i="1"/>
  <c r="PBP7" i="1"/>
  <c r="PBQ7" i="1"/>
  <c r="PBR7" i="1"/>
  <c r="PBS7" i="1"/>
  <c r="PBT7" i="1"/>
  <c r="PBU7" i="1"/>
  <c r="PBV7" i="1"/>
  <c r="PBW7" i="1"/>
  <c r="PBX7" i="1"/>
  <c r="PBY7" i="1"/>
  <c r="PBZ7" i="1"/>
  <c r="PCA7" i="1"/>
  <c r="PCB7" i="1"/>
  <c r="PCC7" i="1"/>
  <c r="PCD7" i="1"/>
  <c r="PCE7" i="1"/>
  <c r="PCF7" i="1"/>
  <c r="PCG7" i="1"/>
  <c r="PCH7" i="1"/>
  <c r="PCI7" i="1"/>
  <c r="PCJ7" i="1"/>
  <c r="PCK7" i="1"/>
  <c r="PCL7" i="1"/>
  <c r="PCM7" i="1"/>
  <c r="PCN7" i="1"/>
  <c r="PCO7" i="1"/>
  <c r="PCP7" i="1"/>
  <c r="PCQ7" i="1"/>
  <c r="PCR7" i="1"/>
  <c r="PCS7" i="1"/>
  <c r="PCT7" i="1"/>
  <c r="PCU7" i="1"/>
  <c r="PCV7" i="1"/>
  <c r="PCW7" i="1"/>
  <c r="PCX7" i="1"/>
  <c r="PCY7" i="1"/>
  <c r="PCZ7" i="1"/>
  <c r="PDA7" i="1"/>
  <c r="PDB7" i="1"/>
  <c r="PDC7" i="1"/>
  <c r="PDD7" i="1"/>
  <c r="PDE7" i="1"/>
  <c r="PDF7" i="1"/>
  <c r="PDG7" i="1"/>
  <c r="PDH7" i="1"/>
  <c r="PDI7" i="1"/>
  <c r="PDJ7" i="1"/>
  <c r="PDK7" i="1"/>
  <c r="PDL7" i="1"/>
  <c r="PDM7" i="1"/>
  <c r="PDN7" i="1"/>
  <c r="PDO7" i="1"/>
  <c r="PDP7" i="1"/>
  <c r="PDQ7" i="1"/>
  <c r="PDR7" i="1"/>
  <c r="PDS7" i="1"/>
  <c r="PDT7" i="1"/>
  <c r="PDU7" i="1"/>
  <c r="PDV7" i="1"/>
  <c r="PDW7" i="1"/>
  <c r="PDX7" i="1"/>
  <c r="PDY7" i="1"/>
  <c r="PDZ7" i="1"/>
  <c r="PEA7" i="1"/>
  <c r="PEB7" i="1"/>
  <c r="PEC7" i="1"/>
  <c r="PED7" i="1"/>
  <c r="PEE7" i="1"/>
  <c r="PEF7" i="1"/>
  <c r="PEG7" i="1"/>
  <c r="PEH7" i="1"/>
  <c r="PEI7" i="1"/>
  <c r="PEJ7" i="1"/>
  <c r="PEK7" i="1"/>
  <c r="PEL7" i="1"/>
  <c r="PEM7" i="1"/>
  <c r="PEN7" i="1"/>
  <c r="PEO7" i="1"/>
  <c r="PEP7" i="1"/>
  <c r="PEQ7" i="1"/>
  <c r="PER7" i="1"/>
  <c r="PES7" i="1"/>
  <c r="PET7" i="1"/>
  <c r="PEU7" i="1"/>
  <c r="PEV7" i="1"/>
  <c r="PEW7" i="1"/>
  <c r="PEX7" i="1"/>
  <c r="PEY7" i="1"/>
  <c r="PEZ7" i="1"/>
  <c r="PFA7" i="1"/>
  <c r="PFB7" i="1"/>
  <c r="PFC7" i="1"/>
  <c r="PFD7" i="1"/>
  <c r="PFE7" i="1"/>
  <c r="PFF7" i="1"/>
  <c r="PFG7" i="1"/>
  <c r="PFH7" i="1"/>
  <c r="PFI7" i="1"/>
  <c r="PFJ7" i="1"/>
  <c r="PFK7" i="1"/>
  <c r="PFL7" i="1"/>
  <c r="PFM7" i="1"/>
  <c r="PFN7" i="1"/>
  <c r="PFO7" i="1"/>
  <c r="PFP7" i="1"/>
  <c r="PFQ7" i="1"/>
  <c r="PFR7" i="1"/>
  <c r="PFS7" i="1"/>
  <c r="PFT7" i="1"/>
  <c r="PFU7" i="1"/>
  <c r="PFV7" i="1"/>
  <c r="PFW7" i="1"/>
  <c r="PFX7" i="1"/>
  <c r="PFY7" i="1"/>
  <c r="PFZ7" i="1"/>
  <c r="PGA7" i="1"/>
  <c r="PGB7" i="1"/>
  <c r="PGC7" i="1"/>
  <c r="PGD7" i="1"/>
  <c r="PGE7" i="1"/>
  <c r="PGF7" i="1"/>
  <c r="PGG7" i="1"/>
  <c r="PGH7" i="1"/>
  <c r="PGI7" i="1"/>
  <c r="PGJ7" i="1"/>
  <c r="PGK7" i="1"/>
  <c r="PGL7" i="1"/>
  <c r="PGM7" i="1"/>
  <c r="PGN7" i="1"/>
  <c r="PGO7" i="1"/>
  <c r="PGP7" i="1"/>
  <c r="PGQ7" i="1"/>
  <c r="PGR7" i="1"/>
  <c r="PGS7" i="1"/>
  <c r="PGT7" i="1"/>
  <c r="PGU7" i="1"/>
  <c r="PGV7" i="1"/>
  <c r="PGW7" i="1"/>
  <c r="PGX7" i="1"/>
  <c r="PGY7" i="1"/>
  <c r="PGZ7" i="1"/>
  <c r="PHA7" i="1"/>
  <c r="PHB7" i="1"/>
  <c r="PHC7" i="1"/>
  <c r="PHD7" i="1"/>
  <c r="PHE7" i="1"/>
  <c r="PHF7" i="1"/>
  <c r="PHG7" i="1"/>
  <c r="PHH7" i="1"/>
  <c r="PHI7" i="1"/>
  <c r="PHJ7" i="1"/>
  <c r="PHK7" i="1"/>
  <c r="PHL7" i="1"/>
  <c r="PHM7" i="1"/>
  <c r="PHN7" i="1"/>
  <c r="PHO7" i="1"/>
  <c r="PHP7" i="1"/>
  <c r="PHQ7" i="1"/>
  <c r="PHR7" i="1"/>
  <c r="PHS7" i="1"/>
  <c r="PHT7" i="1"/>
  <c r="PHU7" i="1"/>
  <c r="PHV7" i="1"/>
  <c r="PHW7" i="1"/>
  <c r="PHX7" i="1"/>
  <c r="PHY7" i="1"/>
  <c r="PHZ7" i="1"/>
  <c r="PIA7" i="1"/>
  <c r="PIB7" i="1"/>
  <c r="PIC7" i="1"/>
  <c r="PID7" i="1"/>
  <c r="PIE7" i="1"/>
  <c r="PIF7" i="1"/>
  <c r="PIG7" i="1"/>
  <c r="PIH7" i="1"/>
  <c r="PII7" i="1"/>
  <c r="PIJ7" i="1"/>
  <c r="PIK7" i="1"/>
  <c r="PIL7" i="1"/>
  <c r="PIM7" i="1"/>
  <c r="PIN7" i="1"/>
  <c r="PIO7" i="1"/>
  <c r="PIP7" i="1"/>
  <c r="PIQ7" i="1"/>
  <c r="PIR7" i="1"/>
  <c r="PIS7" i="1"/>
  <c r="PIT7" i="1"/>
  <c r="PIU7" i="1"/>
  <c r="PIV7" i="1"/>
  <c r="PIW7" i="1"/>
  <c r="PIX7" i="1"/>
  <c r="PIY7" i="1"/>
  <c r="PIZ7" i="1"/>
  <c r="PJA7" i="1"/>
  <c r="PJB7" i="1"/>
  <c r="PJC7" i="1"/>
  <c r="PJD7" i="1"/>
  <c r="PJE7" i="1"/>
  <c r="PJF7" i="1"/>
  <c r="PJG7" i="1"/>
  <c r="PJH7" i="1"/>
  <c r="PJI7" i="1"/>
  <c r="PJJ7" i="1"/>
  <c r="PJK7" i="1"/>
  <c r="PJL7" i="1"/>
  <c r="PJM7" i="1"/>
  <c r="PJN7" i="1"/>
  <c r="PJO7" i="1"/>
  <c r="PJP7" i="1"/>
  <c r="PJQ7" i="1"/>
  <c r="PJR7" i="1"/>
  <c r="PJS7" i="1"/>
  <c r="PJT7" i="1"/>
  <c r="PJU7" i="1"/>
  <c r="PJV7" i="1"/>
  <c r="PJW7" i="1"/>
  <c r="PJX7" i="1"/>
  <c r="PJY7" i="1"/>
  <c r="PJZ7" i="1"/>
  <c r="PKA7" i="1"/>
  <c r="PKB7" i="1"/>
  <c r="PKC7" i="1"/>
  <c r="PKD7" i="1"/>
  <c r="PKE7" i="1"/>
  <c r="PKF7" i="1"/>
  <c r="PKG7" i="1"/>
  <c r="PKH7" i="1"/>
  <c r="PKI7" i="1"/>
  <c r="PKJ7" i="1"/>
  <c r="PKK7" i="1"/>
  <c r="PKL7" i="1"/>
  <c r="PKM7" i="1"/>
  <c r="PKN7" i="1"/>
  <c r="PKO7" i="1"/>
  <c r="PKP7" i="1"/>
  <c r="PKQ7" i="1"/>
  <c r="PKR7" i="1"/>
  <c r="PKS7" i="1"/>
  <c r="PKT7" i="1"/>
  <c r="PKU7" i="1"/>
  <c r="PKV7" i="1"/>
  <c r="PKW7" i="1"/>
  <c r="PKX7" i="1"/>
  <c r="PKY7" i="1"/>
  <c r="PKZ7" i="1"/>
  <c r="PLA7" i="1"/>
  <c r="PLB7" i="1"/>
  <c r="PLC7" i="1"/>
  <c r="PLD7" i="1"/>
  <c r="PLE7" i="1"/>
  <c r="PLF7" i="1"/>
  <c r="PLG7" i="1"/>
  <c r="PLH7" i="1"/>
  <c r="PLI7" i="1"/>
  <c r="PLJ7" i="1"/>
  <c r="PLK7" i="1"/>
  <c r="PLL7" i="1"/>
  <c r="PLM7" i="1"/>
  <c r="PLN7" i="1"/>
  <c r="PLO7" i="1"/>
  <c r="PLP7" i="1"/>
  <c r="PLQ7" i="1"/>
  <c r="PLR7" i="1"/>
  <c r="PLS7" i="1"/>
  <c r="PLT7" i="1"/>
  <c r="PLU7" i="1"/>
  <c r="PLV7" i="1"/>
  <c r="PLW7" i="1"/>
  <c r="PLX7" i="1"/>
  <c r="PLY7" i="1"/>
  <c r="PLZ7" i="1"/>
  <c r="PMA7" i="1"/>
  <c r="PMB7" i="1"/>
  <c r="PMC7" i="1"/>
  <c r="PMD7" i="1"/>
  <c r="PME7" i="1"/>
  <c r="PMF7" i="1"/>
  <c r="PMG7" i="1"/>
  <c r="PMH7" i="1"/>
  <c r="PMI7" i="1"/>
  <c r="PMJ7" i="1"/>
  <c r="PMK7" i="1"/>
  <c r="PML7" i="1"/>
  <c r="PMM7" i="1"/>
  <c r="PMN7" i="1"/>
  <c r="PMO7" i="1"/>
  <c r="PMP7" i="1"/>
  <c r="PMQ7" i="1"/>
  <c r="PMR7" i="1"/>
  <c r="PMS7" i="1"/>
  <c r="PMT7" i="1"/>
  <c r="PMU7" i="1"/>
  <c r="PMV7" i="1"/>
  <c r="PMW7" i="1"/>
  <c r="PMX7" i="1"/>
  <c r="PMY7" i="1"/>
  <c r="PMZ7" i="1"/>
  <c r="PNA7" i="1"/>
  <c r="PNB7" i="1"/>
  <c r="PNC7" i="1"/>
  <c r="PND7" i="1"/>
  <c r="PNE7" i="1"/>
  <c r="PNF7" i="1"/>
  <c r="PNG7" i="1"/>
  <c r="PNH7" i="1"/>
  <c r="PNI7" i="1"/>
  <c r="PNJ7" i="1"/>
  <c r="PNK7" i="1"/>
  <c r="PNL7" i="1"/>
  <c r="PNM7" i="1"/>
  <c r="PNN7" i="1"/>
  <c r="PNO7" i="1"/>
  <c r="PNP7" i="1"/>
  <c r="PNQ7" i="1"/>
  <c r="PNR7" i="1"/>
  <c r="PNS7" i="1"/>
  <c r="PNT7" i="1"/>
  <c r="PNU7" i="1"/>
  <c r="PNV7" i="1"/>
  <c r="PNW7" i="1"/>
  <c r="PNX7" i="1"/>
  <c r="PNY7" i="1"/>
  <c r="PNZ7" i="1"/>
  <c r="POA7" i="1"/>
  <c r="POB7" i="1"/>
  <c r="POC7" i="1"/>
  <c r="POD7" i="1"/>
  <c r="POE7" i="1"/>
  <c r="POF7" i="1"/>
  <c r="POG7" i="1"/>
  <c r="POH7" i="1"/>
  <c r="POI7" i="1"/>
  <c r="POJ7" i="1"/>
  <c r="POK7" i="1"/>
  <c r="POL7" i="1"/>
  <c r="POM7" i="1"/>
  <c r="PON7" i="1"/>
  <c r="POO7" i="1"/>
  <c r="POP7" i="1"/>
  <c r="POQ7" i="1"/>
  <c r="POR7" i="1"/>
  <c r="POS7" i="1"/>
  <c r="POT7" i="1"/>
  <c r="POU7" i="1"/>
  <c r="POV7" i="1"/>
  <c r="POW7" i="1"/>
  <c r="POX7" i="1"/>
  <c r="POY7" i="1"/>
  <c r="POZ7" i="1"/>
  <c r="PPA7" i="1"/>
  <c r="PPB7" i="1"/>
  <c r="PPC7" i="1"/>
  <c r="PPD7" i="1"/>
  <c r="PPE7" i="1"/>
  <c r="PPF7" i="1"/>
  <c r="PPG7" i="1"/>
  <c r="PPH7" i="1"/>
  <c r="PPI7" i="1"/>
  <c r="PPJ7" i="1"/>
  <c r="PPK7" i="1"/>
  <c r="PPL7" i="1"/>
  <c r="PPM7" i="1"/>
  <c r="PPN7" i="1"/>
  <c r="PPO7" i="1"/>
  <c r="PPP7" i="1"/>
  <c r="PPQ7" i="1"/>
  <c r="PPR7" i="1"/>
  <c r="PPS7" i="1"/>
  <c r="PPT7" i="1"/>
  <c r="PPU7" i="1"/>
  <c r="PPV7" i="1"/>
  <c r="PPW7" i="1"/>
  <c r="PPX7" i="1"/>
  <c r="PPY7" i="1"/>
  <c r="PPZ7" i="1"/>
  <c r="PQA7" i="1"/>
  <c r="PQB7" i="1"/>
  <c r="PQC7" i="1"/>
  <c r="PQD7" i="1"/>
  <c r="PQE7" i="1"/>
  <c r="PQF7" i="1"/>
  <c r="PQG7" i="1"/>
  <c r="PQH7" i="1"/>
  <c r="PQI7" i="1"/>
  <c r="PQJ7" i="1"/>
  <c r="PQK7" i="1"/>
  <c r="PQL7" i="1"/>
  <c r="PQM7" i="1"/>
  <c r="PQN7" i="1"/>
  <c r="PQO7" i="1"/>
  <c r="PQP7" i="1"/>
  <c r="PQQ7" i="1"/>
  <c r="PQR7" i="1"/>
  <c r="PQS7" i="1"/>
  <c r="PQT7" i="1"/>
  <c r="PQU7" i="1"/>
  <c r="PQV7" i="1"/>
  <c r="PQW7" i="1"/>
  <c r="PQX7" i="1"/>
  <c r="PQY7" i="1"/>
  <c r="PQZ7" i="1"/>
  <c r="PRA7" i="1"/>
  <c r="PRB7" i="1"/>
  <c r="PRC7" i="1"/>
  <c r="PRD7" i="1"/>
  <c r="PRE7" i="1"/>
  <c r="PRF7" i="1"/>
  <c r="PRG7" i="1"/>
  <c r="PRH7" i="1"/>
  <c r="PRI7" i="1"/>
  <c r="PRJ7" i="1"/>
  <c r="PRK7" i="1"/>
  <c r="PRL7" i="1"/>
  <c r="PRM7" i="1"/>
  <c r="PRN7" i="1"/>
  <c r="PRO7" i="1"/>
  <c r="PRP7" i="1"/>
  <c r="PRQ7" i="1"/>
  <c r="PRR7" i="1"/>
  <c r="PRS7" i="1"/>
  <c r="PRT7" i="1"/>
  <c r="PRU7" i="1"/>
  <c r="PRV7" i="1"/>
  <c r="PRW7" i="1"/>
  <c r="PRX7" i="1"/>
  <c r="PRY7" i="1"/>
  <c r="PRZ7" i="1"/>
  <c r="PSA7" i="1"/>
  <c r="PSB7" i="1"/>
  <c r="PSC7" i="1"/>
  <c r="PSD7" i="1"/>
  <c r="PSE7" i="1"/>
  <c r="PSF7" i="1"/>
  <c r="PSG7" i="1"/>
  <c r="PSH7" i="1"/>
  <c r="PSI7" i="1"/>
  <c r="PSJ7" i="1"/>
  <c r="PSK7" i="1"/>
  <c r="PSL7" i="1"/>
  <c r="PSM7" i="1"/>
  <c r="PSN7" i="1"/>
  <c r="PSO7" i="1"/>
  <c r="PSP7" i="1"/>
  <c r="PSQ7" i="1"/>
  <c r="PSR7" i="1"/>
  <c r="PSS7" i="1"/>
  <c r="PST7" i="1"/>
  <c r="PSU7" i="1"/>
  <c r="PSV7" i="1"/>
  <c r="PSW7" i="1"/>
  <c r="PSX7" i="1"/>
  <c r="PSY7" i="1"/>
  <c r="PSZ7" i="1"/>
  <c r="PTA7" i="1"/>
  <c r="PTB7" i="1"/>
  <c r="PTC7" i="1"/>
  <c r="PTD7" i="1"/>
  <c r="PTE7" i="1"/>
  <c r="PTF7" i="1"/>
  <c r="PTG7" i="1"/>
  <c r="PTH7" i="1"/>
  <c r="PTI7" i="1"/>
  <c r="PTJ7" i="1"/>
  <c r="PTK7" i="1"/>
  <c r="PTL7" i="1"/>
  <c r="PTM7" i="1"/>
  <c r="PTN7" i="1"/>
  <c r="PTO7" i="1"/>
  <c r="PTP7" i="1"/>
  <c r="PTQ7" i="1"/>
  <c r="PTR7" i="1"/>
  <c r="PTS7" i="1"/>
  <c r="PTT7" i="1"/>
  <c r="PTU7" i="1"/>
  <c r="PTV7" i="1"/>
  <c r="PTW7" i="1"/>
  <c r="PTX7" i="1"/>
  <c r="PTY7" i="1"/>
  <c r="PTZ7" i="1"/>
  <c r="PUA7" i="1"/>
  <c r="PUB7" i="1"/>
  <c r="PUC7" i="1"/>
  <c r="PUD7" i="1"/>
  <c r="PUE7" i="1"/>
  <c r="PUF7" i="1"/>
  <c r="PUG7" i="1"/>
  <c r="PUH7" i="1"/>
  <c r="PUI7" i="1"/>
  <c r="PUJ7" i="1"/>
  <c r="PUK7" i="1"/>
  <c r="PUL7" i="1"/>
  <c r="PUM7" i="1"/>
  <c r="PUN7" i="1"/>
  <c r="PUO7" i="1"/>
  <c r="PUP7" i="1"/>
  <c r="PUQ7" i="1"/>
  <c r="PUR7" i="1"/>
  <c r="PUS7" i="1"/>
  <c r="PUT7" i="1"/>
  <c r="PUU7" i="1"/>
  <c r="PUV7" i="1"/>
  <c r="PUW7" i="1"/>
  <c r="PUX7" i="1"/>
  <c r="PUY7" i="1"/>
  <c r="PUZ7" i="1"/>
  <c r="PVA7" i="1"/>
  <c r="PVB7" i="1"/>
  <c r="PVC7" i="1"/>
  <c r="PVD7" i="1"/>
  <c r="PVE7" i="1"/>
  <c r="PVF7" i="1"/>
  <c r="PVG7" i="1"/>
  <c r="PVH7" i="1"/>
  <c r="PVI7" i="1"/>
  <c r="PVJ7" i="1"/>
  <c r="PVK7" i="1"/>
  <c r="PVL7" i="1"/>
  <c r="PVM7" i="1"/>
  <c r="PVN7" i="1"/>
  <c r="PVO7" i="1"/>
  <c r="PVP7" i="1"/>
  <c r="PVQ7" i="1"/>
  <c r="PVR7" i="1"/>
  <c r="PVS7" i="1"/>
  <c r="PVT7" i="1"/>
  <c r="PVU7" i="1"/>
  <c r="PVV7" i="1"/>
  <c r="PVW7" i="1"/>
  <c r="PVX7" i="1"/>
  <c r="PVY7" i="1"/>
  <c r="PVZ7" i="1"/>
  <c r="PWA7" i="1"/>
  <c r="PWB7" i="1"/>
  <c r="PWC7" i="1"/>
  <c r="PWD7" i="1"/>
  <c r="PWE7" i="1"/>
  <c r="PWF7" i="1"/>
  <c r="PWG7" i="1"/>
  <c r="PWH7" i="1"/>
  <c r="PWI7" i="1"/>
  <c r="PWJ7" i="1"/>
  <c r="PWK7" i="1"/>
  <c r="PWL7" i="1"/>
  <c r="PWM7" i="1"/>
  <c r="PWN7" i="1"/>
  <c r="PWO7" i="1"/>
  <c r="PWP7" i="1"/>
  <c r="PWQ7" i="1"/>
  <c r="PWR7" i="1"/>
  <c r="PWS7" i="1"/>
  <c r="PWT7" i="1"/>
  <c r="PWU7" i="1"/>
  <c r="PWV7" i="1"/>
  <c r="PWW7" i="1"/>
  <c r="PWX7" i="1"/>
  <c r="PWY7" i="1"/>
  <c r="PWZ7" i="1"/>
  <c r="PXA7" i="1"/>
  <c r="PXB7" i="1"/>
  <c r="PXC7" i="1"/>
  <c r="PXD7" i="1"/>
  <c r="PXE7" i="1"/>
  <c r="PXF7" i="1"/>
  <c r="PXG7" i="1"/>
  <c r="PXH7" i="1"/>
  <c r="PXI7" i="1"/>
  <c r="PXJ7" i="1"/>
  <c r="PXK7" i="1"/>
  <c r="PXL7" i="1"/>
  <c r="PXM7" i="1"/>
  <c r="PXN7" i="1"/>
  <c r="PXO7" i="1"/>
  <c r="PXP7" i="1"/>
  <c r="PXQ7" i="1"/>
  <c r="PXR7" i="1"/>
  <c r="PXS7" i="1"/>
  <c r="PXT7" i="1"/>
  <c r="PXU7" i="1"/>
  <c r="PXV7" i="1"/>
  <c r="PXW7" i="1"/>
  <c r="PXX7" i="1"/>
  <c r="PXY7" i="1"/>
  <c r="PXZ7" i="1"/>
  <c r="PYA7" i="1"/>
  <c r="PYB7" i="1"/>
  <c r="PYC7" i="1"/>
  <c r="PYD7" i="1"/>
  <c r="PYE7" i="1"/>
  <c r="PYF7" i="1"/>
  <c r="PYG7" i="1"/>
  <c r="PYH7" i="1"/>
  <c r="PYI7" i="1"/>
  <c r="PYJ7" i="1"/>
  <c r="PYK7" i="1"/>
  <c r="PYL7" i="1"/>
  <c r="PYM7" i="1"/>
  <c r="PYN7" i="1"/>
  <c r="PYO7" i="1"/>
  <c r="PYP7" i="1"/>
  <c r="PYQ7" i="1"/>
  <c r="PYR7" i="1"/>
  <c r="PYS7" i="1"/>
  <c r="PYT7" i="1"/>
  <c r="PYU7" i="1"/>
  <c r="PYV7" i="1"/>
  <c r="PYW7" i="1"/>
  <c r="PYX7" i="1"/>
  <c r="PYY7" i="1"/>
  <c r="PYZ7" i="1"/>
  <c r="PZA7" i="1"/>
  <c r="PZB7" i="1"/>
  <c r="PZC7" i="1"/>
  <c r="PZD7" i="1"/>
  <c r="PZE7" i="1"/>
  <c r="PZF7" i="1"/>
  <c r="PZG7" i="1"/>
  <c r="PZH7" i="1"/>
  <c r="PZI7" i="1"/>
  <c r="PZJ7" i="1"/>
  <c r="PZK7" i="1"/>
  <c r="PZL7" i="1"/>
  <c r="PZM7" i="1"/>
  <c r="PZN7" i="1"/>
  <c r="PZO7" i="1"/>
  <c r="PZP7" i="1"/>
  <c r="PZQ7" i="1"/>
  <c r="PZR7" i="1"/>
  <c r="PZS7" i="1"/>
  <c r="PZT7" i="1"/>
  <c r="PZU7" i="1"/>
  <c r="PZV7" i="1"/>
  <c r="PZW7" i="1"/>
  <c r="PZX7" i="1"/>
  <c r="PZY7" i="1"/>
  <c r="PZZ7" i="1"/>
  <c r="QAA7" i="1"/>
  <c r="QAB7" i="1"/>
  <c r="QAC7" i="1"/>
  <c r="QAD7" i="1"/>
  <c r="QAE7" i="1"/>
  <c r="QAF7" i="1"/>
  <c r="QAG7" i="1"/>
  <c r="QAH7" i="1"/>
  <c r="QAI7" i="1"/>
  <c r="QAJ7" i="1"/>
  <c r="QAK7" i="1"/>
  <c r="QAL7" i="1"/>
  <c r="QAM7" i="1"/>
  <c r="QAN7" i="1"/>
  <c r="QAO7" i="1"/>
  <c r="QAP7" i="1"/>
  <c r="QAQ7" i="1"/>
  <c r="QAR7" i="1"/>
  <c r="QAS7" i="1"/>
  <c r="QAT7" i="1"/>
  <c r="QAU7" i="1"/>
  <c r="QAV7" i="1"/>
  <c r="QAW7" i="1"/>
  <c r="QAX7" i="1"/>
  <c r="QAY7" i="1"/>
  <c r="QAZ7" i="1"/>
  <c r="QBA7" i="1"/>
  <c r="QBB7" i="1"/>
  <c r="QBC7" i="1"/>
  <c r="QBD7" i="1"/>
  <c r="QBE7" i="1"/>
  <c r="QBF7" i="1"/>
  <c r="QBG7" i="1"/>
  <c r="QBH7" i="1"/>
  <c r="QBI7" i="1"/>
  <c r="QBJ7" i="1"/>
  <c r="QBK7" i="1"/>
  <c r="QBL7" i="1"/>
  <c r="QBM7" i="1"/>
  <c r="QBN7" i="1"/>
  <c r="QBO7" i="1"/>
  <c r="QBP7" i="1"/>
  <c r="QBQ7" i="1"/>
  <c r="QBR7" i="1"/>
  <c r="QBS7" i="1"/>
  <c r="QBT7" i="1"/>
  <c r="QBU7" i="1"/>
  <c r="QBV7" i="1"/>
  <c r="QBW7" i="1"/>
  <c r="QBX7" i="1"/>
  <c r="QBY7" i="1"/>
  <c r="QBZ7" i="1"/>
  <c r="QCA7" i="1"/>
  <c r="QCB7" i="1"/>
  <c r="QCC7" i="1"/>
  <c r="QCD7" i="1"/>
  <c r="QCE7" i="1"/>
  <c r="QCF7" i="1"/>
  <c r="QCG7" i="1"/>
  <c r="QCH7" i="1"/>
  <c r="QCI7" i="1"/>
  <c r="QCJ7" i="1"/>
  <c r="QCK7" i="1"/>
  <c r="QCL7" i="1"/>
  <c r="QCM7" i="1"/>
  <c r="QCN7" i="1"/>
  <c r="QCO7" i="1"/>
  <c r="QCP7" i="1"/>
  <c r="QCQ7" i="1"/>
  <c r="QCR7" i="1"/>
  <c r="QCS7" i="1"/>
  <c r="QCT7" i="1"/>
  <c r="QCU7" i="1"/>
  <c r="QCV7" i="1"/>
  <c r="QCW7" i="1"/>
  <c r="QCX7" i="1"/>
  <c r="QCY7" i="1"/>
  <c r="QCZ7" i="1"/>
  <c r="QDA7" i="1"/>
  <c r="QDB7" i="1"/>
  <c r="QDC7" i="1"/>
  <c r="QDD7" i="1"/>
  <c r="QDE7" i="1"/>
  <c r="QDF7" i="1"/>
  <c r="QDG7" i="1"/>
  <c r="QDH7" i="1"/>
  <c r="QDI7" i="1"/>
  <c r="QDJ7" i="1"/>
  <c r="QDK7" i="1"/>
  <c r="QDL7" i="1"/>
  <c r="QDM7" i="1"/>
  <c r="QDN7" i="1"/>
  <c r="QDO7" i="1"/>
  <c r="QDP7" i="1"/>
  <c r="QDQ7" i="1"/>
  <c r="QDR7" i="1"/>
  <c r="QDS7" i="1"/>
  <c r="QDT7" i="1"/>
  <c r="QDU7" i="1"/>
  <c r="QDV7" i="1"/>
  <c r="QDW7" i="1"/>
  <c r="QDX7" i="1"/>
  <c r="QDY7" i="1"/>
  <c r="QDZ7" i="1"/>
  <c r="QEA7" i="1"/>
  <c r="QEB7" i="1"/>
  <c r="QEC7" i="1"/>
  <c r="QED7" i="1"/>
  <c r="QEE7" i="1"/>
  <c r="QEF7" i="1"/>
  <c r="QEG7" i="1"/>
  <c r="QEH7" i="1"/>
  <c r="QEI7" i="1"/>
  <c r="QEJ7" i="1"/>
  <c r="QEK7" i="1"/>
  <c r="QEL7" i="1"/>
  <c r="QEM7" i="1"/>
  <c r="QEN7" i="1"/>
  <c r="QEO7" i="1"/>
  <c r="QEP7" i="1"/>
  <c r="QEQ7" i="1"/>
  <c r="QER7" i="1"/>
  <c r="QES7" i="1"/>
  <c r="QET7" i="1"/>
  <c r="QEU7" i="1"/>
  <c r="QEV7" i="1"/>
  <c r="QEW7" i="1"/>
  <c r="QEX7" i="1"/>
  <c r="QEY7" i="1"/>
  <c r="QEZ7" i="1"/>
  <c r="QFA7" i="1"/>
  <c r="QFB7" i="1"/>
  <c r="QFC7" i="1"/>
  <c r="QFD7" i="1"/>
  <c r="QFE7" i="1"/>
  <c r="QFF7" i="1"/>
  <c r="QFG7" i="1"/>
  <c r="QFH7" i="1"/>
  <c r="QFI7" i="1"/>
  <c r="QFJ7" i="1"/>
  <c r="QFK7" i="1"/>
  <c r="QFL7" i="1"/>
  <c r="QFM7" i="1"/>
  <c r="QFN7" i="1"/>
  <c r="QFO7" i="1"/>
  <c r="QFP7" i="1"/>
  <c r="QFQ7" i="1"/>
  <c r="QFR7" i="1"/>
  <c r="QFS7" i="1"/>
  <c r="QFT7" i="1"/>
  <c r="QFU7" i="1"/>
  <c r="QFV7" i="1"/>
  <c r="QFW7" i="1"/>
  <c r="QFX7" i="1"/>
  <c r="QFY7" i="1"/>
  <c r="QFZ7" i="1"/>
  <c r="QGA7" i="1"/>
  <c r="QGB7" i="1"/>
  <c r="QGC7" i="1"/>
  <c r="QGD7" i="1"/>
  <c r="QGE7" i="1"/>
  <c r="QGF7" i="1"/>
  <c r="QGG7" i="1"/>
  <c r="QGH7" i="1"/>
  <c r="QGI7" i="1"/>
  <c r="QGJ7" i="1"/>
  <c r="QGK7" i="1"/>
  <c r="QGL7" i="1"/>
  <c r="QGM7" i="1"/>
  <c r="QGN7" i="1"/>
  <c r="QGO7" i="1"/>
  <c r="QGP7" i="1"/>
  <c r="QGQ7" i="1"/>
  <c r="QGR7" i="1"/>
  <c r="QGS7" i="1"/>
  <c r="QGT7" i="1"/>
  <c r="QGU7" i="1"/>
  <c r="QGV7" i="1"/>
  <c r="QGW7" i="1"/>
  <c r="QGX7" i="1"/>
  <c r="QGY7" i="1"/>
  <c r="QGZ7" i="1"/>
  <c r="QHA7" i="1"/>
  <c r="QHB7" i="1"/>
  <c r="QHC7" i="1"/>
  <c r="QHD7" i="1"/>
  <c r="QHE7" i="1"/>
  <c r="QHF7" i="1"/>
  <c r="QHG7" i="1"/>
  <c r="QHH7" i="1"/>
  <c r="QHI7" i="1"/>
  <c r="QHJ7" i="1"/>
  <c r="QHK7" i="1"/>
  <c r="QHL7" i="1"/>
  <c r="QHM7" i="1"/>
  <c r="QHN7" i="1"/>
  <c r="QHO7" i="1"/>
  <c r="QHP7" i="1"/>
  <c r="QHQ7" i="1"/>
  <c r="QHR7" i="1"/>
  <c r="QHS7" i="1"/>
  <c r="QHT7" i="1"/>
  <c r="QHU7" i="1"/>
  <c r="QHV7" i="1"/>
  <c r="QHW7" i="1"/>
  <c r="QHX7" i="1"/>
  <c r="QHY7" i="1"/>
  <c r="QHZ7" i="1"/>
  <c r="QIA7" i="1"/>
  <c r="QIB7" i="1"/>
  <c r="QIC7" i="1"/>
  <c r="QID7" i="1"/>
  <c r="QIE7" i="1"/>
  <c r="QIF7" i="1"/>
  <c r="QIG7" i="1"/>
  <c r="QIH7" i="1"/>
  <c r="QII7" i="1"/>
  <c r="QIJ7" i="1"/>
  <c r="QIK7" i="1"/>
  <c r="QIL7" i="1"/>
  <c r="QIM7" i="1"/>
  <c r="QIN7" i="1"/>
  <c r="QIO7" i="1"/>
  <c r="QIP7" i="1"/>
  <c r="QIQ7" i="1"/>
  <c r="QIR7" i="1"/>
  <c r="QIS7" i="1"/>
  <c r="QIT7" i="1"/>
  <c r="QIU7" i="1"/>
  <c r="QIV7" i="1"/>
  <c r="QIW7" i="1"/>
  <c r="QIX7" i="1"/>
  <c r="QIY7" i="1"/>
  <c r="QIZ7" i="1"/>
  <c r="QJA7" i="1"/>
  <c r="QJB7" i="1"/>
  <c r="QJC7" i="1"/>
  <c r="QJD7" i="1"/>
  <c r="QJE7" i="1"/>
  <c r="QJF7" i="1"/>
  <c r="QJG7" i="1"/>
  <c r="QJH7" i="1"/>
  <c r="QJI7" i="1"/>
  <c r="QJJ7" i="1"/>
  <c r="QJK7" i="1"/>
  <c r="QJL7" i="1"/>
  <c r="QJM7" i="1"/>
  <c r="QJN7" i="1"/>
  <c r="QJO7" i="1"/>
  <c r="QJP7" i="1"/>
  <c r="QJQ7" i="1"/>
  <c r="QJR7" i="1"/>
  <c r="QJS7" i="1"/>
  <c r="QJT7" i="1"/>
  <c r="QJU7" i="1"/>
  <c r="QJV7" i="1"/>
  <c r="QJW7" i="1"/>
  <c r="QJX7" i="1"/>
  <c r="QJY7" i="1"/>
  <c r="QJZ7" i="1"/>
  <c r="QKA7" i="1"/>
  <c r="QKB7" i="1"/>
  <c r="QKC7" i="1"/>
  <c r="QKD7" i="1"/>
  <c r="QKE7" i="1"/>
  <c r="QKF7" i="1"/>
  <c r="QKG7" i="1"/>
  <c r="QKH7" i="1"/>
  <c r="QKI7" i="1"/>
  <c r="QKJ7" i="1"/>
  <c r="QKK7" i="1"/>
  <c r="QKL7" i="1"/>
  <c r="QKM7" i="1"/>
  <c r="QKN7" i="1"/>
  <c r="QKO7" i="1"/>
  <c r="QKP7" i="1"/>
  <c r="QKQ7" i="1"/>
  <c r="QKR7" i="1"/>
  <c r="QKS7" i="1"/>
  <c r="QKT7" i="1"/>
  <c r="QKU7" i="1"/>
  <c r="QKV7" i="1"/>
  <c r="QKW7" i="1"/>
  <c r="QKX7" i="1"/>
  <c r="QKY7" i="1"/>
  <c r="QKZ7" i="1"/>
  <c r="QLA7" i="1"/>
  <c r="QLB7" i="1"/>
  <c r="QLC7" i="1"/>
  <c r="QLD7" i="1"/>
  <c r="QLE7" i="1"/>
  <c r="QLF7" i="1"/>
  <c r="QLG7" i="1"/>
  <c r="QLH7" i="1"/>
  <c r="QLI7" i="1"/>
  <c r="QLJ7" i="1"/>
  <c r="QLK7" i="1"/>
  <c r="QLL7" i="1"/>
  <c r="QLM7" i="1"/>
  <c r="QLN7" i="1"/>
  <c r="QLO7" i="1"/>
  <c r="QLP7" i="1"/>
  <c r="QLQ7" i="1"/>
  <c r="QLR7" i="1"/>
  <c r="QLS7" i="1"/>
  <c r="QLT7" i="1"/>
  <c r="QLU7" i="1"/>
  <c r="QLV7" i="1"/>
  <c r="QLW7" i="1"/>
  <c r="QLX7" i="1"/>
  <c r="QLY7" i="1"/>
  <c r="QLZ7" i="1"/>
  <c r="QMA7" i="1"/>
  <c r="QMB7" i="1"/>
  <c r="QMC7" i="1"/>
  <c r="QMD7" i="1"/>
  <c r="QME7" i="1"/>
  <c r="QMF7" i="1"/>
  <c r="QMG7" i="1"/>
  <c r="QMH7" i="1"/>
  <c r="QMI7" i="1"/>
  <c r="QMJ7" i="1"/>
  <c r="QMK7" i="1"/>
  <c r="QML7" i="1"/>
  <c r="QMM7" i="1"/>
  <c r="QMN7" i="1"/>
  <c r="QMO7" i="1"/>
  <c r="QMP7" i="1"/>
  <c r="QMQ7" i="1"/>
  <c r="QMR7" i="1"/>
  <c r="QMS7" i="1"/>
  <c r="QMT7" i="1"/>
  <c r="QMU7" i="1"/>
  <c r="QMV7" i="1"/>
  <c r="QMW7" i="1"/>
  <c r="QMX7" i="1"/>
  <c r="QMY7" i="1"/>
  <c r="QMZ7" i="1"/>
  <c r="QNA7" i="1"/>
  <c r="QNB7" i="1"/>
  <c r="QNC7" i="1"/>
  <c r="QND7" i="1"/>
  <c r="QNE7" i="1"/>
  <c r="QNF7" i="1"/>
  <c r="QNG7" i="1"/>
  <c r="QNH7" i="1"/>
  <c r="QNI7" i="1"/>
  <c r="QNJ7" i="1"/>
  <c r="QNK7" i="1"/>
  <c r="QNL7" i="1"/>
  <c r="QNM7" i="1"/>
  <c r="QNN7" i="1"/>
  <c r="QNO7" i="1"/>
  <c r="QNP7" i="1"/>
  <c r="QNQ7" i="1"/>
  <c r="QNR7" i="1"/>
  <c r="QNS7" i="1"/>
  <c r="QNT7" i="1"/>
  <c r="QNU7" i="1"/>
  <c r="QNV7" i="1"/>
  <c r="QNW7" i="1"/>
  <c r="QNX7" i="1"/>
  <c r="QNY7" i="1"/>
  <c r="QNZ7" i="1"/>
  <c r="QOA7" i="1"/>
  <c r="QOB7" i="1"/>
  <c r="QOC7" i="1"/>
  <c r="QOD7" i="1"/>
  <c r="QOE7" i="1"/>
  <c r="QOF7" i="1"/>
  <c r="QOG7" i="1"/>
  <c r="QOH7" i="1"/>
  <c r="QOI7" i="1"/>
  <c r="QOJ7" i="1"/>
  <c r="QOK7" i="1"/>
  <c r="QOL7" i="1"/>
  <c r="QOM7" i="1"/>
  <c r="QON7" i="1"/>
  <c r="QOO7" i="1"/>
  <c r="QOP7" i="1"/>
  <c r="QOQ7" i="1"/>
  <c r="QOR7" i="1"/>
  <c r="QOS7" i="1"/>
  <c r="QOT7" i="1"/>
  <c r="QOU7" i="1"/>
  <c r="QOV7" i="1"/>
  <c r="QOW7" i="1"/>
  <c r="QOX7" i="1"/>
  <c r="QOY7" i="1"/>
  <c r="QOZ7" i="1"/>
  <c r="QPA7" i="1"/>
  <c r="QPB7" i="1"/>
  <c r="QPC7" i="1"/>
  <c r="QPD7" i="1"/>
  <c r="QPE7" i="1"/>
  <c r="QPF7" i="1"/>
  <c r="QPG7" i="1"/>
  <c r="QPH7" i="1"/>
  <c r="QPI7" i="1"/>
  <c r="QPJ7" i="1"/>
  <c r="QPK7" i="1"/>
  <c r="QPL7" i="1"/>
  <c r="QPM7" i="1"/>
  <c r="QPN7" i="1"/>
  <c r="QPO7" i="1"/>
  <c r="QPP7" i="1"/>
  <c r="QPQ7" i="1"/>
  <c r="QPR7" i="1"/>
  <c r="QPS7" i="1"/>
  <c r="QPT7" i="1"/>
  <c r="QPU7" i="1"/>
  <c r="QPV7" i="1"/>
  <c r="QPW7" i="1"/>
  <c r="QPX7" i="1"/>
  <c r="QPY7" i="1"/>
  <c r="QPZ7" i="1"/>
  <c r="QQA7" i="1"/>
  <c r="QQB7" i="1"/>
  <c r="QQC7" i="1"/>
  <c r="QQD7" i="1"/>
  <c r="QQE7" i="1"/>
  <c r="QQF7" i="1"/>
  <c r="QQG7" i="1"/>
  <c r="QQH7" i="1"/>
  <c r="QQI7" i="1"/>
  <c r="QQJ7" i="1"/>
  <c r="QQK7" i="1"/>
  <c r="QQL7" i="1"/>
  <c r="QQM7" i="1"/>
  <c r="QQN7" i="1"/>
  <c r="QQO7" i="1"/>
  <c r="QQP7" i="1"/>
  <c r="QQQ7" i="1"/>
  <c r="QQR7" i="1"/>
  <c r="QQS7" i="1"/>
  <c r="QQT7" i="1"/>
  <c r="QQU7" i="1"/>
  <c r="QQV7" i="1"/>
  <c r="QQW7" i="1"/>
  <c r="QQX7" i="1"/>
  <c r="QQY7" i="1"/>
  <c r="QQZ7" i="1"/>
  <c r="QRA7" i="1"/>
  <c r="QRB7" i="1"/>
  <c r="QRC7" i="1"/>
  <c r="QRD7" i="1"/>
  <c r="QRE7" i="1"/>
  <c r="QRF7" i="1"/>
  <c r="QRG7" i="1"/>
  <c r="QRH7" i="1"/>
  <c r="QRI7" i="1"/>
  <c r="QRJ7" i="1"/>
  <c r="QRK7" i="1"/>
  <c r="QRL7" i="1"/>
  <c r="QRM7" i="1"/>
  <c r="QRN7" i="1"/>
  <c r="QRO7" i="1"/>
  <c r="QRP7" i="1"/>
  <c r="QRQ7" i="1"/>
  <c r="QRR7" i="1"/>
  <c r="QRS7" i="1"/>
  <c r="QRT7" i="1"/>
  <c r="QRU7" i="1"/>
  <c r="QRV7" i="1"/>
  <c r="QRW7" i="1"/>
  <c r="QRX7" i="1"/>
  <c r="QRY7" i="1"/>
  <c r="QRZ7" i="1"/>
  <c r="QSA7" i="1"/>
  <c r="QSB7" i="1"/>
  <c r="QSC7" i="1"/>
  <c r="QSD7" i="1"/>
  <c r="QSE7" i="1"/>
  <c r="QSF7" i="1"/>
  <c r="QSG7" i="1"/>
  <c r="QSH7" i="1"/>
  <c r="QSI7" i="1"/>
  <c r="QSJ7" i="1"/>
  <c r="QSK7" i="1"/>
  <c r="QSL7" i="1"/>
  <c r="QSM7" i="1"/>
  <c r="QSN7" i="1"/>
  <c r="QSO7" i="1"/>
  <c r="QSP7" i="1"/>
  <c r="QSQ7" i="1"/>
  <c r="QSR7" i="1"/>
  <c r="QSS7" i="1"/>
  <c r="QST7" i="1"/>
  <c r="QSU7" i="1"/>
  <c r="QSV7" i="1"/>
  <c r="QSW7" i="1"/>
  <c r="QSX7" i="1"/>
  <c r="QSY7" i="1"/>
  <c r="QSZ7" i="1"/>
  <c r="QTA7" i="1"/>
  <c r="QTB7" i="1"/>
  <c r="QTC7" i="1"/>
  <c r="QTD7" i="1"/>
  <c r="QTE7" i="1"/>
  <c r="QTF7" i="1"/>
  <c r="QTG7" i="1"/>
  <c r="QTH7" i="1"/>
  <c r="QTI7" i="1"/>
  <c r="QTJ7" i="1"/>
  <c r="QTK7" i="1"/>
  <c r="QTL7" i="1"/>
  <c r="QTM7" i="1"/>
  <c r="QTN7" i="1"/>
  <c r="QTO7" i="1"/>
  <c r="QTP7" i="1"/>
  <c r="QTQ7" i="1"/>
  <c r="QTR7" i="1"/>
  <c r="QTS7" i="1"/>
  <c r="QTT7" i="1"/>
  <c r="QTU7" i="1"/>
  <c r="QTV7" i="1"/>
  <c r="QTW7" i="1"/>
  <c r="QTX7" i="1"/>
  <c r="QTY7" i="1"/>
  <c r="QTZ7" i="1"/>
  <c r="QUA7" i="1"/>
  <c r="QUB7" i="1"/>
  <c r="QUC7" i="1"/>
  <c r="QUD7" i="1"/>
  <c r="QUE7" i="1"/>
  <c r="QUF7" i="1"/>
  <c r="QUG7" i="1"/>
  <c r="QUH7" i="1"/>
  <c r="QUI7" i="1"/>
  <c r="QUJ7" i="1"/>
  <c r="QUK7" i="1"/>
  <c r="QUL7" i="1"/>
  <c r="QUM7" i="1"/>
  <c r="QUN7" i="1"/>
  <c r="QUO7" i="1"/>
  <c r="QUP7" i="1"/>
  <c r="QUQ7" i="1"/>
  <c r="QUR7" i="1"/>
  <c r="QUS7" i="1"/>
  <c r="QUT7" i="1"/>
  <c r="QUU7" i="1"/>
  <c r="QUV7" i="1"/>
  <c r="QUW7" i="1"/>
  <c r="QUX7" i="1"/>
  <c r="QUY7" i="1"/>
  <c r="QUZ7" i="1"/>
  <c r="QVA7" i="1"/>
  <c r="QVB7" i="1"/>
  <c r="QVC7" i="1"/>
  <c r="QVD7" i="1"/>
  <c r="QVE7" i="1"/>
  <c r="QVF7" i="1"/>
  <c r="QVG7" i="1"/>
  <c r="QVH7" i="1"/>
  <c r="QVI7" i="1"/>
  <c r="QVJ7" i="1"/>
  <c r="QVK7" i="1"/>
  <c r="QVL7" i="1"/>
  <c r="QVM7" i="1"/>
  <c r="QVN7" i="1"/>
  <c r="QVO7" i="1"/>
  <c r="QVP7" i="1"/>
  <c r="QVQ7" i="1"/>
  <c r="QVR7" i="1"/>
  <c r="QVS7" i="1"/>
  <c r="QVT7" i="1"/>
  <c r="QVU7" i="1"/>
  <c r="QVV7" i="1"/>
  <c r="QVW7" i="1"/>
  <c r="QVX7" i="1"/>
  <c r="QVY7" i="1"/>
  <c r="QVZ7" i="1"/>
  <c r="QWA7" i="1"/>
  <c r="QWB7" i="1"/>
  <c r="QWC7" i="1"/>
  <c r="QWD7" i="1"/>
  <c r="QWE7" i="1"/>
  <c r="QWF7" i="1"/>
  <c r="QWG7" i="1"/>
  <c r="QWH7" i="1"/>
  <c r="QWI7" i="1"/>
  <c r="QWJ7" i="1"/>
  <c r="QWK7" i="1"/>
  <c r="QWL7" i="1"/>
  <c r="QWM7" i="1"/>
  <c r="QWN7" i="1"/>
  <c r="QWO7" i="1"/>
  <c r="QWP7" i="1"/>
  <c r="QWQ7" i="1"/>
  <c r="QWR7" i="1"/>
  <c r="QWS7" i="1"/>
  <c r="QWT7" i="1"/>
  <c r="QWU7" i="1"/>
  <c r="QWV7" i="1"/>
  <c r="QWW7" i="1"/>
  <c r="QWX7" i="1"/>
  <c r="QWY7" i="1"/>
  <c r="QWZ7" i="1"/>
  <c r="QXA7" i="1"/>
  <c r="QXB7" i="1"/>
  <c r="QXC7" i="1"/>
  <c r="QXD7" i="1"/>
  <c r="QXE7" i="1"/>
  <c r="QXF7" i="1"/>
  <c r="QXG7" i="1"/>
  <c r="QXH7" i="1"/>
  <c r="QXI7" i="1"/>
  <c r="QXJ7" i="1"/>
  <c r="QXK7" i="1"/>
  <c r="QXL7" i="1"/>
  <c r="QXM7" i="1"/>
  <c r="QXN7" i="1"/>
  <c r="QXO7" i="1"/>
  <c r="QXP7" i="1"/>
  <c r="QXQ7" i="1"/>
  <c r="QXR7" i="1"/>
  <c r="QXS7" i="1"/>
  <c r="QXT7" i="1"/>
  <c r="QXU7" i="1"/>
  <c r="QXV7" i="1"/>
  <c r="QXW7" i="1"/>
  <c r="QXX7" i="1"/>
  <c r="QXY7" i="1"/>
  <c r="QXZ7" i="1"/>
  <c r="QYA7" i="1"/>
  <c r="QYB7" i="1"/>
  <c r="QYC7" i="1"/>
  <c r="QYD7" i="1"/>
  <c r="QYE7" i="1"/>
  <c r="QYF7" i="1"/>
  <c r="QYG7" i="1"/>
  <c r="QYH7" i="1"/>
  <c r="QYI7" i="1"/>
  <c r="QYJ7" i="1"/>
  <c r="QYK7" i="1"/>
  <c r="QYL7" i="1"/>
  <c r="QYM7" i="1"/>
  <c r="QYN7" i="1"/>
  <c r="QYO7" i="1"/>
  <c r="QYP7" i="1"/>
  <c r="QYQ7" i="1"/>
  <c r="QYR7" i="1"/>
  <c r="QYS7" i="1"/>
  <c r="QYT7" i="1"/>
  <c r="QYU7" i="1"/>
  <c r="QYV7" i="1"/>
  <c r="QYW7" i="1"/>
  <c r="QYX7" i="1"/>
  <c r="QYY7" i="1"/>
  <c r="QYZ7" i="1"/>
  <c r="QZA7" i="1"/>
  <c r="QZB7" i="1"/>
  <c r="QZC7" i="1"/>
  <c r="QZD7" i="1"/>
  <c r="QZE7" i="1"/>
  <c r="QZF7" i="1"/>
  <c r="QZG7" i="1"/>
  <c r="QZH7" i="1"/>
  <c r="QZI7" i="1"/>
  <c r="QZJ7" i="1"/>
  <c r="QZK7" i="1"/>
  <c r="QZL7" i="1"/>
  <c r="QZM7" i="1"/>
  <c r="QZN7" i="1"/>
  <c r="QZO7" i="1"/>
  <c r="QZP7" i="1"/>
  <c r="QZQ7" i="1"/>
  <c r="QZR7" i="1"/>
  <c r="QZS7" i="1"/>
  <c r="QZT7" i="1"/>
  <c r="QZU7" i="1"/>
  <c r="QZV7" i="1"/>
  <c r="QZW7" i="1"/>
  <c r="QZX7" i="1"/>
  <c r="QZY7" i="1"/>
  <c r="QZZ7" i="1"/>
  <c r="RAA7" i="1"/>
  <c r="RAB7" i="1"/>
  <c r="RAC7" i="1"/>
  <c r="RAD7" i="1"/>
  <c r="RAE7" i="1"/>
  <c r="RAF7" i="1"/>
  <c r="RAG7" i="1"/>
  <c r="RAH7" i="1"/>
  <c r="RAI7" i="1"/>
  <c r="RAJ7" i="1"/>
  <c r="RAK7" i="1"/>
  <c r="RAL7" i="1"/>
  <c r="RAM7" i="1"/>
  <c r="RAN7" i="1"/>
  <c r="RAO7" i="1"/>
  <c r="RAP7" i="1"/>
  <c r="RAQ7" i="1"/>
  <c r="RAR7" i="1"/>
  <c r="RAS7" i="1"/>
  <c r="RAT7" i="1"/>
  <c r="RAU7" i="1"/>
  <c r="RAV7" i="1"/>
  <c r="RAW7" i="1"/>
  <c r="RAX7" i="1"/>
  <c r="RAY7" i="1"/>
  <c r="RAZ7" i="1"/>
  <c r="RBA7" i="1"/>
  <c r="RBB7" i="1"/>
  <c r="RBC7" i="1"/>
  <c r="RBD7" i="1"/>
  <c r="RBE7" i="1"/>
  <c r="RBF7" i="1"/>
  <c r="RBG7" i="1"/>
  <c r="RBH7" i="1"/>
  <c r="RBI7" i="1"/>
  <c r="RBJ7" i="1"/>
  <c r="RBK7" i="1"/>
  <c r="RBL7" i="1"/>
  <c r="RBM7" i="1"/>
  <c r="RBN7" i="1"/>
  <c r="RBO7" i="1"/>
  <c r="RBP7" i="1"/>
  <c r="RBQ7" i="1"/>
  <c r="RBR7" i="1"/>
  <c r="RBS7" i="1"/>
  <c r="RBT7" i="1"/>
  <c r="RBU7" i="1"/>
  <c r="RBV7" i="1"/>
  <c r="RBW7" i="1"/>
  <c r="RBX7" i="1"/>
  <c r="RBY7" i="1"/>
  <c r="RBZ7" i="1"/>
  <c r="RCA7" i="1"/>
  <c r="RCB7" i="1"/>
  <c r="RCC7" i="1"/>
  <c r="RCD7" i="1"/>
  <c r="RCE7" i="1"/>
  <c r="RCF7" i="1"/>
  <c r="RCG7" i="1"/>
  <c r="RCH7" i="1"/>
  <c r="RCI7" i="1"/>
  <c r="RCJ7" i="1"/>
  <c r="RCK7" i="1"/>
  <c r="RCL7" i="1"/>
  <c r="RCM7" i="1"/>
  <c r="RCN7" i="1"/>
  <c r="RCO7" i="1"/>
  <c r="RCP7" i="1"/>
  <c r="RCQ7" i="1"/>
  <c r="RCR7" i="1"/>
  <c r="RCS7" i="1"/>
  <c r="RCT7" i="1"/>
  <c r="RCU7" i="1"/>
  <c r="RCV7" i="1"/>
  <c r="RCW7" i="1"/>
  <c r="RCX7" i="1"/>
  <c r="RCY7" i="1"/>
  <c r="RCZ7" i="1"/>
  <c r="RDA7" i="1"/>
  <c r="RDB7" i="1"/>
  <c r="RDC7" i="1"/>
  <c r="RDD7" i="1"/>
  <c r="RDE7" i="1"/>
  <c r="RDF7" i="1"/>
  <c r="RDG7" i="1"/>
  <c r="RDH7" i="1"/>
  <c r="RDI7" i="1"/>
  <c r="RDJ7" i="1"/>
  <c r="RDK7" i="1"/>
  <c r="RDL7" i="1"/>
  <c r="RDM7" i="1"/>
  <c r="RDN7" i="1"/>
  <c r="RDO7" i="1"/>
  <c r="RDP7" i="1"/>
  <c r="RDQ7" i="1"/>
  <c r="RDR7" i="1"/>
  <c r="RDS7" i="1"/>
  <c r="RDT7" i="1"/>
  <c r="RDU7" i="1"/>
  <c r="RDV7" i="1"/>
  <c r="RDW7" i="1"/>
  <c r="RDX7" i="1"/>
  <c r="RDY7" i="1"/>
  <c r="RDZ7" i="1"/>
  <c r="REA7" i="1"/>
  <c r="REB7" i="1"/>
  <c r="REC7" i="1"/>
  <c r="RED7" i="1"/>
  <c r="REE7" i="1"/>
  <c r="REF7" i="1"/>
  <c r="REG7" i="1"/>
  <c r="REH7" i="1"/>
  <c r="REI7" i="1"/>
  <c r="REJ7" i="1"/>
  <c r="REK7" i="1"/>
  <c r="REL7" i="1"/>
  <c r="REM7" i="1"/>
  <c r="REN7" i="1"/>
  <c r="REO7" i="1"/>
  <c r="REP7" i="1"/>
  <c r="REQ7" i="1"/>
  <c r="RER7" i="1"/>
  <c r="RES7" i="1"/>
  <c r="RET7" i="1"/>
  <c r="REU7" i="1"/>
  <c r="REV7" i="1"/>
  <c r="REW7" i="1"/>
  <c r="REX7" i="1"/>
  <c r="REY7" i="1"/>
  <c r="REZ7" i="1"/>
  <c r="RFA7" i="1"/>
  <c r="RFB7" i="1"/>
  <c r="RFC7" i="1"/>
  <c r="RFD7" i="1"/>
  <c r="RFE7" i="1"/>
  <c r="RFF7" i="1"/>
  <c r="RFG7" i="1"/>
  <c r="RFH7" i="1"/>
  <c r="RFI7" i="1"/>
  <c r="RFJ7" i="1"/>
  <c r="RFK7" i="1"/>
  <c r="RFL7" i="1"/>
  <c r="RFM7" i="1"/>
  <c r="RFN7" i="1"/>
  <c r="RFO7" i="1"/>
  <c r="RFP7" i="1"/>
  <c r="RFQ7" i="1"/>
  <c r="RFR7" i="1"/>
  <c r="RFS7" i="1"/>
  <c r="RFT7" i="1"/>
  <c r="RFU7" i="1"/>
  <c r="RFV7" i="1"/>
  <c r="RFW7" i="1"/>
  <c r="RFX7" i="1"/>
  <c r="RFY7" i="1"/>
  <c r="RFZ7" i="1"/>
  <c r="RGA7" i="1"/>
  <c r="RGB7" i="1"/>
  <c r="RGC7" i="1"/>
  <c r="RGD7" i="1"/>
  <c r="RGE7" i="1"/>
  <c r="RGF7" i="1"/>
  <c r="RGG7" i="1"/>
  <c r="RGH7" i="1"/>
  <c r="RGI7" i="1"/>
  <c r="RGJ7" i="1"/>
  <c r="RGK7" i="1"/>
  <c r="RGL7" i="1"/>
  <c r="RGM7" i="1"/>
  <c r="RGN7" i="1"/>
  <c r="RGO7" i="1"/>
  <c r="RGP7" i="1"/>
  <c r="RGQ7" i="1"/>
  <c r="RGR7" i="1"/>
  <c r="RGS7" i="1"/>
  <c r="RGT7" i="1"/>
  <c r="RGU7" i="1"/>
  <c r="RGV7" i="1"/>
  <c r="RGW7" i="1"/>
  <c r="RGX7" i="1"/>
  <c r="RGY7" i="1"/>
  <c r="RGZ7" i="1"/>
  <c r="RHA7" i="1"/>
  <c r="RHB7" i="1"/>
  <c r="RHC7" i="1"/>
  <c r="RHD7" i="1"/>
  <c r="RHE7" i="1"/>
  <c r="RHF7" i="1"/>
  <c r="RHG7" i="1"/>
  <c r="RHH7" i="1"/>
  <c r="RHI7" i="1"/>
  <c r="RHJ7" i="1"/>
  <c r="RHK7" i="1"/>
  <c r="RHL7" i="1"/>
  <c r="RHM7" i="1"/>
  <c r="RHN7" i="1"/>
  <c r="RHO7" i="1"/>
  <c r="RHP7" i="1"/>
  <c r="RHQ7" i="1"/>
  <c r="RHR7" i="1"/>
  <c r="RHS7" i="1"/>
  <c r="RHT7" i="1"/>
  <c r="RHU7" i="1"/>
  <c r="RHV7" i="1"/>
  <c r="RHW7" i="1"/>
  <c r="RHX7" i="1"/>
  <c r="RHY7" i="1"/>
  <c r="RHZ7" i="1"/>
  <c r="RIA7" i="1"/>
  <c r="RIB7" i="1"/>
  <c r="RIC7" i="1"/>
  <c r="RID7" i="1"/>
  <c r="RIE7" i="1"/>
  <c r="RIF7" i="1"/>
  <c r="RIG7" i="1"/>
  <c r="RIH7" i="1"/>
  <c r="RII7" i="1"/>
  <c r="RIJ7" i="1"/>
  <c r="RIK7" i="1"/>
  <c r="RIL7" i="1"/>
  <c r="RIM7" i="1"/>
  <c r="RIN7" i="1"/>
  <c r="RIO7" i="1"/>
  <c r="RIP7" i="1"/>
  <c r="RIQ7" i="1"/>
  <c r="RIR7" i="1"/>
  <c r="RIS7" i="1"/>
  <c r="RIT7" i="1"/>
  <c r="RIU7" i="1"/>
  <c r="RIV7" i="1"/>
  <c r="RIW7" i="1"/>
  <c r="RIX7" i="1"/>
  <c r="RIY7" i="1"/>
  <c r="RIZ7" i="1"/>
  <c r="RJA7" i="1"/>
  <c r="RJB7" i="1"/>
  <c r="RJC7" i="1"/>
  <c r="RJD7" i="1"/>
  <c r="RJE7" i="1"/>
  <c r="RJF7" i="1"/>
  <c r="RJG7" i="1"/>
  <c r="RJH7" i="1"/>
  <c r="RJI7" i="1"/>
  <c r="RJJ7" i="1"/>
  <c r="RJK7" i="1"/>
  <c r="RJL7" i="1"/>
  <c r="RJM7" i="1"/>
  <c r="RJN7" i="1"/>
  <c r="RJO7" i="1"/>
  <c r="RJP7" i="1"/>
  <c r="RJQ7" i="1"/>
  <c r="RJR7" i="1"/>
  <c r="RJS7" i="1"/>
  <c r="RJT7" i="1"/>
  <c r="RJU7" i="1"/>
  <c r="RJV7" i="1"/>
  <c r="RJW7" i="1"/>
  <c r="RJX7" i="1"/>
  <c r="RJY7" i="1"/>
  <c r="RJZ7" i="1"/>
  <c r="RKA7" i="1"/>
  <c r="RKB7" i="1"/>
  <c r="RKC7" i="1"/>
  <c r="RKD7" i="1"/>
  <c r="RKE7" i="1"/>
  <c r="RKF7" i="1"/>
  <c r="RKG7" i="1"/>
  <c r="RKH7" i="1"/>
  <c r="RKI7" i="1"/>
  <c r="RKJ7" i="1"/>
  <c r="RKK7" i="1"/>
  <c r="RKL7" i="1"/>
  <c r="RKM7" i="1"/>
  <c r="RKN7" i="1"/>
  <c r="RKO7" i="1"/>
  <c r="RKP7" i="1"/>
  <c r="RKQ7" i="1"/>
  <c r="RKR7" i="1"/>
  <c r="RKS7" i="1"/>
  <c r="RKT7" i="1"/>
  <c r="RKU7" i="1"/>
  <c r="RKV7" i="1"/>
  <c r="RKW7" i="1"/>
  <c r="RKX7" i="1"/>
  <c r="RKY7" i="1"/>
  <c r="RKZ7" i="1"/>
  <c r="RLA7" i="1"/>
  <c r="RLB7" i="1"/>
  <c r="RLC7" i="1"/>
  <c r="RLD7" i="1"/>
  <c r="RLE7" i="1"/>
  <c r="RLF7" i="1"/>
  <c r="RLG7" i="1"/>
  <c r="RLH7" i="1"/>
  <c r="RLI7" i="1"/>
  <c r="RLJ7" i="1"/>
  <c r="RLK7" i="1"/>
  <c r="RLL7" i="1"/>
  <c r="RLM7" i="1"/>
  <c r="RLN7" i="1"/>
  <c r="RLO7" i="1"/>
  <c r="RLP7" i="1"/>
  <c r="RLQ7" i="1"/>
  <c r="RLR7" i="1"/>
  <c r="RLS7" i="1"/>
  <c r="RLT7" i="1"/>
  <c r="RLU7" i="1"/>
  <c r="RLV7" i="1"/>
  <c r="RLW7" i="1"/>
  <c r="RLX7" i="1"/>
  <c r="RLY7" i="1"/>
  <c r="RLZ7" i="1"/>
  <c r="RMA7" i="1"/>
  <c r="RMB7" i="1"/>
  <c r="RMC7" i="1"/>
  <c r="RMD7" i="1"/>
  <c r="RME7" i="1"/>
  <c r="RMF7" i="1"/>
  <c r="RMG7" i="1"/>
  <c r="RMH7" i="1"/>
  <c r="RMI7" i="1"/>
  <c r="RMJ7" i="1"/>
  <c r="RMK7" i="1"/>
  <c r="RML7" i="1"/>
  <c r="RMM7" i="1"/>
  <c r="RMN7" i="1"/>
  <c r="RMO7" i="1"/>
  <c r="RMP7" i="1"/>
  <c r="RMQ7" i="1"/>
  <c r="RMR7" i="1"/>
  <c r="RMS7" i="1"/>
  <c r="RMT7" i="1"/>
  <c r="RMU7" i="1"/>
  <c r="RMV7" i="1"/>
  <c r="RMW7" i="1"/>
  <c r="RMX7" i="1"/>
  <c r="RMY7" i="1"/>
  <c r="RMZ7" i="1"/>
  <c r="RNA7" i="1"/>
  <c r="RNB7" i="1"/>
  <c r="RNC7" i="1"/>
  <c r="RND7" i="1"/>
  <c r="RNE7" i="1"/>
  <c r="RNF7" i="1"/>
  <c r="RNG7" i="1"/>
  <c r="RNH7" i="1"/>
  <c r="RNI7" i="1"/>
  <c r="RNJ7" i="1"/>
  <c r="RNK7" i="1"/>
  <c r="RNL7" i="1"/>
  <c r="RNM7" i="1"/>
  <c r="RNN7" i="1"/>
  <c r="RNO7" i="1"/>
  <c r="RNP7" i="1"/>
  <c r="RNQ7" i="1"/>
  <c r="RNR7" i="1"/>
  <c r="RNS7" i="1"/>
  <c r="RNT7" i="1"/>
  <c r="RNU7" i="1"/>
  <c r="RNV7" i="1"/>
  <c r="RNW7" i="1"/>
  <c r="RNX7" i="1"/>
  <c r="RNY7" i="1"/>
  <c r="RNZ7" i="1"/>
  <c r="ROA7" i="1"/>
  <c r="ROB7" i="1"/>
  <c r="ROC7" i="1"/>
  <c r="ROD7" i="1"/>
  <c r="ROE7" i="1"/>
  <c r="ROF7" i="1"/>
  <c r="ROG7" i="1"/>
  <c r="ROH7" i="1"/>
  <c r="ROI7" i="1"/>
  <c r="ROJ7" i="1"/>
  <c r="ROK7" i="1"/>
  <c r="ROL7" i="1"/>
  <c r="ROM7" i="1"/>
  <c r="RON7" i="1"/>
  <c r="ROO7" i="1"/>
  <c r="ROP7" i="1"/>
  <c r="ROQ7" i="1"/>
  <c r="ROR7" i="1"/>
  <c r="ROS7" i="1"/>
  <c r="ROT7" i="1"/>
  <c r="ROU7" i="1"/>
  <c r="ROV7" i="1"/>
  <c r="ROW7" i="1"/>
  <c r="ROX7" i="1"/>
  <c r="ROY7" i="1"/>
  <c r="ROZ7" i="1"/>
  <c r="RPA7" i="1"/>
  <c r="RPB7" i="1"/>
  <c r="RPC7" i="1"/>
  <c r="RPD7" i="1"/>
  <c r="RPE7" i="1"/>
  <c r="RPF7" i="1"/>
  <c r="RPG7" i="1"/>
  <c r="RPH7" i="1"/>
  <c r="RPI7" i="1"/>
  <c r="RPJ7" i="1"/>
  <c r="RPK7" i="1"/>
  <c r="RPL7" i="1"/>
  <c r="RPM7" i="1"/>
  <c r="RPN7" i="1"/>
  <c r="RPO7" i="1"/>
  <c r="RPP7" i="1"/>
  <c r="RPQ7" i="1"/>
  <c r="RPR7" i="1"/>
  <c r="RPS7" i="1"/>
  <c r="RPT7" i="1"/>
  <c r="RPU7" i="1"/>
  <c r="RPV7" i="1"/>
  <c r="RPW7" i="1"/>
  <c r="RPX7" i="1"/>
  <c r="RPY7" i="1"/>
  <c r="RPZ7" i="1"/>
  <c r="RQA7" i="1"/>
  <c r="RQB7" i="1"/>
  <c r="RQC7" i="1"/>
  <c r="RQD7" i="1"/>
  <c r="RQE7" i="1"/>
  <c r="RQF7" i="1"/>
  <c r="RQG7" i="1"/>
  <c r="RQH7" i="1"/>
  <c r="RQI7" i="1"/>
  <c r="RQJ7" i="1"/>
  <c r="RQK7" i="1"/>
  <c r="RQL7" i="1"/>
  <c r="RQM7" i="1"/>
  <c r="RQN7" i="1"/>
  <c r="RQO7" i="1"/>
  <c r="RQP7" i="1"/>
  <c r="RQQ7" i="1"/>
  <c r="RQR7" i="1"/>
  <c r="RQS7" i="1"/>
  <c r="RQT7" i="1"/>
  <c r="RQU7" i="1"/>
  <c r="RQV7" i="1"/>
  <c r="RQW7" i="1"/>
  <c r="RQX7" i="1"/>
  <c r="RQY7" i="1"/>
  <c r="RQZ7" i="1"/>
  <c r="RRA7" i="1"/>
  <c r="RRB7" i="1"/>
  <c r="RRC7" i="1"/>
  <c r="RRD7" i="1"/>
  <c r="RRE7" i="1"/>
  <c r="RRF7" i="1"/>
  <c r="RRG7" i="1"/>
  <c r="RRH7" i="1"/>
  <c r="RRI7" i="1"/>
  <c r="RRJ7" i="1"/>
  <c r="RRK7" i="1"/>
  <c r="RRL7" i="1"/>
  <c r="RRM7" i="1"/>
  <c r="RRN7" i="1"/>
  <c r="RRO7" i="1"/>
  <c r="RRP7" i="1"/>
  <c r="RRQ7" i="1"/>
  <c r="RRR7" i="1"/>
  <c r="RRS7" i="1"/>
  <c r="RRT7" i="1"/>
  <c r="RRU7" i="1"/>
  <c r="RRV7" i="1"/>
  <c r="RRW7" i="1"/>
  <c r="RRX7" i="1"/>
  <c r="RRY7" i="1"/>
  <c r="RRZ7" i="1"/>
  <c r="RSA7" i="1"/>
  <c r="RSB7" i="1"/>
  <c r="RSC7" i="1"/>
  <c r="RSD7" i="1"/>
  <c r="RSE7" i="1"/>
  <c r="RSF7" i="1"/>
  <c r="RSG7" i="1"/>
  <c r="RSH7" i="1"/>
  <c r="RSI7" i="1"/>
  <c r="RSJ7" i="1"/>
  <c r="RSK7" i="1"/>
  <c r="RSL7" i="1"/>
  <c r="RSM7" i="1"/>
  <c r="RSN7" i="1"/>
  <c r="RSO7" i="1"/>
  <c r="RSP7" i="1"/>
  <c r="RSQ7" i="1"/>
  <c r="RSR7" i="1"/>
  <c r="RSS7" i="1"/>
  <c r="RST7" i="1"/>
  <c r="RSU7" i="1"/>
  <c r="RSV7" i="1"/>
  <c r="RSW7" i="1"/>
  <c r="RSX7" i="1"/>
  <c r="RSY7" i="1"/>
  <c r="RSZ7" i="1"/>
  <c r="RTA7" i="1"/>
  <c r="RTB7" i="1"/>
  <c r="RTC7" i="1"/>
  <c r="RTD7" i="1"/>
  <c r="RTE7" i="1"/>
  <c r="RTF7" i="1"/>
  <c r="RTG7" i="1"/>
  <c r="RTH7" i="1"/>
  <c r="RTI7" i="1"/>
  <c r="RTJ7" i="1"/>
  <c r="RTK7" i="1"/>
  <c r="RTL7" i="1"/>
  <c r="RTM7" i="1"/>
  <c r="RTN7" i="1"/>
  <c r="RTO7" i="1"/>
  <c r="RTP7" i="1"/>
  <c r="RTQ7" i="1"/>
  <c r="RTR7" i="1"/>
  <c r="RTS7" i="1"/>
  <c r="RTT7" i="1"/>
  <c r="RTU7" i="1"/>
  <c r="RTV7" i="1"/>
  <c r="RTW7" i="1"/>
  <c r="RTX7" i="1"/>
  <c r="RTY7" i="1"/>
  <c r="RTZ7" i="1"/>
  <c r="RUA7" i="1"/>
  <c r="RUB7" i="1"/>
  <c r="RUC7" i="1"/>
  <c r="RUD7" i="1"/>
  <c r="RUE7" i="1"/>
  <c r="RUF7" i="1"/>
  <c r="RUG7" i="1"/>
  <c r="RUH7" i="1"/>
  <c r="RUI7" i="1"/>
  <c r="RUJ7" i="1"/>
  <c r="RUK7" i="1"/>
  <c r="RUL7" i="1"/>
  <c r="RUM7" i="1"/>
  <c r="RUN7" i="1"/>
  <c r="RUO7" i="1"/>
  <c r="RUP7" i="1"/>
  <c r="RUQ7" i="1"/>
  <c r="RUR7" i="1"/>
  <c r="RUS7" i="1"/>
  <c r="RUT7" i="1"/>
  <c r="RUU7" i="1"/>
  <c r="RUV7" i="1"/>
  <c r="RUW7" i="1"/>
  <c r="RUX7" i="1"/>
  <c r="RUY7" i="1"/>
  <c r="RUZ7" i="1"/>
  <c r="RVA7" i="1"/>
  <c r="RVB7" i="1"/>
  <c r="RVC7" i="1"/>
  <c r="RVD7" i="1"/>
  <c r="RVE7" i="1"/>
  <c r="RVF7" i="1"/>
  <c r="RVG7" i="1"/>
  <c r="RVH7" i="1"/>
  <c r="RVI7" i="1"/>
  <c r="RVJ7" i="1"/>
  <c r="RVK7" i="1"/>
  <c r="RVL7" i="1"/>
  <c r="RVM7" i="1"/>
  <c r="RVN7" i="1"/>
  <c r="RVO7" i="1"/>
  <c r="RVP7" i="1"/>
  <c r="RVQ7" i="1"/>
  <c r="RVR7" i="1"/>
  <c r="RVS7" i="1"/>
  <c r="RVT7" i="1"/>
  <c r="RVU7" i="1"/>
  <c r="RVV7" i="1"/>
  <c r="RVW7" i="1"/>
  <c r="RVX7" i="1"/>
  <c r="RVY7" i="1"/>
  <c r="RVZ7" i="1"/>
  <c r="RWA7" i="1"/>
  <c r="RWB7" i="1"/>
  <c r="RWC7" i="1"/>
  <c r="RWD7" i="1"/>
  <c r="RWE7" i="1"/>
  <c r="RWF7" i="1"/>
  <c r="RWG7" i="1"/>
  <c r="RWH7" i="1"/>
  <c r="RWI7" i="1"/>
  <c r="RWJ7" i="1"/>
  <c r="RWK7" i="1"/>
  <c r="RWL7" i="1"/>
  <c r="RWM7" i="1"/>
  <c r="RWN7" i="1"/>
  <c r="RWO7" i="1"/>
  <c r="RWP7" i="1"/>
  <c r="RWQ7" i="1"/>
  <c r="RWR7" i="1"/>
  <c r="RWS7" i="1"/>
  <c r="RWT7" i="1"/>
  <c r="RWU7" i="1"/>
  <c r="RWV7" i="1"/>
  <c r="RWW7" i="1"/>
  <c r="RWX7" i="1"/>
  <c r="RWY7" i="1"/>
  <c r="RWZ7" i="1"/>
  <c r="RXA7" i="1"/>
  <c r="RXB7" i="1"/>
  <c r="RXC7" i="1"/>
  <c r="RXD7" i="1"/>
  <c r="RXE7" i="1"/>
  <c r="RXF7" i="1"/>
  <c r="RXG7" i="1"/>
  <c r="RXH7" i="1"/>
  <c r="RXI7" i="1"/>
  <c r="RXJ7" i="1"/>
  <c r="RXK7" i="1"/>
  <c r="RXL7" i="1"/>
  <c r="RXM7" i="1"/>
  <c r="RXN7" i="1"/>
  <c r="RXO7" i="1"/>
  <c r="RXP7" i="1"/>
  <c r="RXQ7" i="1"/>
  <c r="RXR7" i="1"/>
  <c r="RXS7" i="1"/>
  <c r="RXT7" i="1"/>
  <c r="RXU7" i="1"/>
  <c r="RXV7" i="1"/>
  <c r="RXW7" i="1"/>
  <c r="RXX7" i="1"/>
  <c r="RXY7" i="1"/>
  <c r="RXZ7" i="1"/>
  <c r="RYA7" i="1"/>
  <c r="RYB7" i="1"/>
  <c r="RYC7" i="1"/>
  <c r="RYD7" i="1"/>
  <c r="RYE7" i="1"/>
  <c r="RYF7" i="1"/>
  <c r="RYG7" i="1"/>
  <c r="RYH7" i="1"/>
  <c r="RYI7" i="1"/>
  <c r="RYJ7" i="1"/>
  <c r="RYK7" i="1"/>
  <c r="RYL7" i="1"/>
  <c r="RYM7" i="1"/>
  <c r="RYN7" i="1"/>
  <c r="RYO7" i="1"/>
  <c r="RYP7" i="1"/>
  <c r="RYQ7" i="1"/>
  <c r="RYR7" i="1"/>
  <c r="RYS7" i="1"/>
  <c r="RYT7" i="1"/>
  <c r="RYU7" i="1"/>
  <c r="RYV7" i="1"/>
  <c r="RYW7" i="1"/>
  <c r="RYX7" i="1"/>
  <c r="RYY7" i="1"/>
  <c r="RYZ7" i="1"/>
  <c r="RZA7" i="1"/>
  <c r="RZB7" i="1"/>
  <c r="RZC7" i="1"/>
  <c r="RZD7" i="1"/>
  <c r="RZE7" i="1"/>
  <c r="RZF7" i="1"/>
  <c r="RZG7" i="1"/>
  <c r="RZH7" i="1"/>
  <c r="RZI7" i="1"/>
  <c r="RZJ7" i="1"/>
  <c r="RZK7" i="1"/>
  <c r="RZL7" i="1"/>
  <c r="RZM7" i="1"/>
  <c r="RZN7" i="1"/>
  <c r="RZO7" i="1"/>
  <c r="RZP7" i="1"/>
  <c r="RZQ7" i="1"/>
  <c r="RZR7" i="1"/>
  <c r="RZS7" i="1"/>
  <c r="RZT7" i="1"/>
  <c r="RZU7" i="1"/>
  <c r="RZV7" i="1"/>
  <c r="RZW7" i="1"/>
  <c r="RZX7" i="1"/>
  <c r="RZY7" i="1"/>
  <c r="RZZ7" i="1"/>
  <c r="SAA7" i="1"/>
  <c r="SAB7" i="1"/>
  <c r="SAC7" i="1"/>
  <c r="SAD7" i="1"/>
  <c r="SAE7" i="1"/>
  <c r="SAF7" i="1"/>
  <c r="SAG7" i="1"/>
  <c r="SAH7" i="1"/>
  <c r="SAI7" i="1"/>
  <c r="SAJ7" i="1"/>
  <c r="SAK7" i="1"/>
  <c r="SAL7" i="1"/>
  <c r="SAM7" i="1"/>
  <c r="SAN7" i="1"/>
  <c r="SAO7" i="1"/>
  <c r="SAP7" i="1"/>
  <c r="SAQ7" i="1"/>
  <c r="SAR7" i="1"/>
  <c r="SAS7" i="1"/>
  <c r="SAT7" i="1"/>
  <c r="SAU7" i="1"/>
  <c r="SAV7" i="1"/>
  <c r="SAW7" i="1"/>
  <c r="SAX7" i="1"/>
  <c r="SAY7" i="1"/>
  <c r="SAZ7" i="1"/>
  <c r="SBA7" i="1"/>
  <c r="SBB7" i="1"/>
  <c r="SBC7" i="1"/>
  <c r="SBD7" i="1"/>
  <c r="SBE7" i="1"/>
  <c r="SBF7" i="1"/>
  <c r="SBG7" i="1"/>
  <c r="SBH7" i="1"/>
  <c r="SBI7" i="1"/>
  <c r="SBJ7" i="1"/>
  <c r="SBK7" i="1"/>
  <c r="SBL7" i="1"/>
  <c r="SBM7" i="1"/>
  <c r="SBN7" i="1"/>
  <c r="SBO7" i="1"/>
  <c r="SBP7" i="1"/>
  <c r="SBQ7" i="1"/>
  <c r="SBR7" i="1"/>
  <c r="SBS7" i="1"/>
  <c r="SBT7" i="1"/>
  <c r="SBU7" i="1"/>
  <c r="SBV7" i="1"/>
  <c r="SBW7" i="1"/>
  <c r="SBX7" i="1"/>
  <c r="SBY7" i="1"/>
  <c r="SBZ7" i="1"/>
  <c r="SCA7" i="1"/>
  <c r="SCB7" i="1"/>
  <c r="SCC7" i="1"/>
  <c r="SCD7" i="1"/>
  <c r="SCE7" i="1"/>
  <c r="SCF7" i="1"/>
  <c r="SCG7" i="1"/>
  <c r="SCH7" i="1"/>
  <c r="SCI7" i="1"/>
  <c r="SCJ7" i="1"/>
  <c r="SCK7" i="1"/>
  <c r="SCL7" i="1"/>
  <c r="SCM7" i="1"/>
  <c r="SCN7" i="1"/>
  <c r="SCO7" i="1"/>
  <c r="SCP7" i="1"/>
  <c r="SCQ7" i="1"/>
  <c r="SCR7" i="1"/>
  <c r="SCS7" i="1"/>
  <c r="SCT7" i="1"/>
  <c r="SCU7" i="1"/>
  <c r="SCV7" i="1"/>
  <c r="SCW7" i="1"/>
  <c r="SCX7" i="1"/>
  <c r="SCY7" i="1"/>
  <c r="SCZ7" i="1"/>
  <c r="SDA7" i="1"/>
  <c r="SDB7" i="1"/>
  <c r="SDC7" i="1"/>
  <c r="SDD7" i="1"/>
  <c r="SDE7" i="1"/>
  <c r="SDF7" i="1"/>
  <c r="SDG7" i="1"/>
  <c r="SDH7" i="1"/>
  <c r="SDI7" i="1"/>
  <c r="SDJ7" i="1"/>
  <c r="SDK7" i="1"/>
  <c r="SDL7" i="1"/>
  <c r="SDM7" i="1"/>
  <c r="SDN7" i="1"/>
  <c r="SDO7" i="1"/>
  <c r="SDP7" i="1"/>
  <c r="SDQ7" i="1"/>
  <c r="SDR7" i="1"/>
  <c r="SDS7" i="1"/>
  <c r="SDT7" i="1"/>
  <c r="SDU7" i="1"/>
  <c r="SDV7" i="1"/>
  <c r="SDW7" i="1"/>
  <c r="SDX7" i="1"/>
  <c r="SDY7" i="1"/>
  <c r="SDZ7" i="1"/>
  <c r="SEA7" i="1"/>
  <c r="SEB7" i="1"/>
  <c r="SEC7" i="1"/>
  <c r="SED7" i="1"/>
  <c r="SEE7" i="1"/>
  <c r="SEF7" i="1"/>
  <c r="SEG7" i="1"/>
  <c r="SEH7" i="1"/>
  <c r="SEI7" i="1"/>
  <c r="SEJ7" i="1"/>
  <c r="SEK7" i="1"/>
  <c r="SEL7" i="1"/>
  <c r="SEM7" i="1"/>
  <c r="SEN7" i="1"/>
  <c r="SEO7" i="1"/>
  <c r="SEP7" i="1"/>
  <c r="SEQ7" i="1"/>
  <c r="SER7" i="1"/>
  <c r="SES7" i="1"/>
  <c r="SET7" i="1"/>
  <c r="SEU7" i="1"/>
  <c r="SEV7" i="1"/>
  <c r="SEW7" i="1"/>
  <c r="SEX7" i="1"/>
  <c r="SEY7" i="1"/>
  <c r="SEZ7" i="1"/>
  <c r="SFA7" i="1"/>
  <c r="SFB7" i="1"/>
  <c r="SFC7" i="1"/>
  <c r="SFD7" i="1"/>
  <c r="SFE7" i="1"/>
  <c r="SFF7" i="1"/>
  <c r="SFG7" i="1"/>
  <c r="SFH7" i="1"/>
  <c r="SFI7" i="1"/>
  <c r="SFJ7" i="1"/>
  <c r="SFK7" i="1"/>
  <c r="SFL7" i="1"/>
  <c r="SFM7" i="1"/>
  <c r="SFN7" i="1"/>
  <c r="SFO7" i="1"/>
  <c r="SFP7" i="1"/>
  <c r="SFQ7" i="1"/>
  <c r="SFR7" i="1"/>
  <c r="SFS7" i="1"/>
  <c r="SFT7" i="1"/>
  <c r="SFU7" i="1"/>
  <c r="SFV7" i="1"/>
  <c r="SFW7" i="1"/>
  <c r="SFX7" i="1"/>
  <c r="SFY7" i="1"/>
  <c r="SFZ7" i="1"/>
  <c r="SGA7" i="1"/>
  <c r="SGB7" i="1"/>
  <c r="SGC7" i="1"/>
  <c r="SGD7" i="1"/>
  <c r="SGE7" i="1"/>
  <c r="SGF7" i="1"/>
  <c r="SGG7" i="1"/>
  <c r="SGH7" i="1"/>
  <c r="SGI7" i="1"/>
  <c r="SGJ7" i="1"/>
  <c r="SGK7" i="1"/>
  <c r="SGL7" i="1"/>
  <c r="SGM7" i="1"/>
  <c r="SGN7" i="1"/>
  <c r="SGO7" i="1"/>
  <c r="SGP7" i="1"/>
  <c r="SGQ7" i="1"/>
  <c r="SGR7" i="1"/>
  <c r="SGS7" i="1"/>
  <c r="SGT7" i="1"/>
  <c r="SGU7" i="1"/>
  <c r="SGV7" i="1"/>
  <c r="SGW7" i="1"/>
  <c r="SGX7" i="1"/>
  <c r="SGY7" i="1"/>
  <c r="SGZ7" i="1"/>
  <c r="SHA7" i="1"/>
  <c r="SHB7" i="1"/>
  <c r="SHC7" i="1"/>
  <c r="SHD7" i="1"/>
  <c r="SHE7" i="1"/>
  <c r="SHF7" i="1"/>
  <c r="SHG7" i="1"/>
  <c r="SHH7" i="1"/>
  <c r="SHI7" i="1"/>
  <c r="SHJ7" i="1"/>
  <c r="SHK7" i="1"/>
  <c r="SHL7" i="1"/>
  <c r="SHM7" i="1"/>
  <c r="SHN7" i="1"/>
  <c r="SHO7" i="1"/>
  <c r="SHP7" i="1"/>
  <c r="SHQ7" i="1"/>
  <c r="SHR7" i="1"/>
  <c r="SHS7" i="1"/>
  <c r="SHT7" i="1"/>
  <c r="SHU7" i="1"/>
  <c r="SHV7" i="1"/>
  <c r="SHW7" i="1"/>
  <c r="SHX7" i="1"/>
  <c r="SHY7" i="1"/>
  <c r="SHZ7" i="1"/>
  <c r="SIA7" i="1"/>
  <c r="SIB7" i="1"/>
  <c r="SIC7" i="1"/>
  <c r="SID7" i="1"/>
  <c r="SIE7" i="1"/>
  <c r="SIF7" i="1"/>
  <c r="SIG7" i="1"/>
  <c r="SIH7" i="1"/>
  <c r="SII7" i="1"/>
  <c r="SIJ7" i="1"/>
  <c r="SIK7" i="1"/>
  <c r="SIL7" i="1"/>
  <c r="SIM7" i="1"/>
  <c r="SIN7" i="1"/>
  <c r="SIO7" i="1"/>
  <c r="SIP7" i="1"/>
  <c r="SIQ7" i="1"/>
  <c r="SIR7" i="1"/>
  <c r="SIS7" i="1"/>
  <c r="SIT7" i="1"/>
  <c r="SIU7" i="1"/>
  <c r="SIV7" i="1"/>
  <c r="SIW7" i="1"/>
  <c r="SIX7" i="1"/>
  <c r="SIY7" i="1"/>
  <c r="SIZ7" i="1"/>
  <c r="SJA7" i="1"/>
  <c r="SJB7" i="1"/>
  <c r="SJC7" i="1"/>
  <c r="SJD7" i="1"/>
  <c r="SJE7" i="1"/>
  <c r="SJF7" i="1"/>
  <c r="SJG7" i="1"/>
  <c r="SJH7" i="1"/>
  <c r="SJI7" i="1"/>
  <c r="SJJ7" i="1"/>
  <c r="SJK7" i="1"/>
  <c r="SJL7" i="1"/>
  <c r="SJM7" i="1"/>
  <c r="SJN7" i="1"/>
  <c r="SJO7" i="1"/>
  <c r="SJP7" i="1"/>
  <c r="SJQ7" i="1"/>
  <c r="SJR7" i="1"/>
  <c r="SJS7" i="1"/>
  <c r="SJT7" i="1"/>
  <c r="SJU7" i="1"/>
  <c r="SJV7" i="1"/>
  <c r="SJW7" i="1"/>
  <c r="SJX7" i="1"/>
  <c r="SJY7" i="1"/>
  <c r="SJZ7" i="1"/>
  <c r="SKA7" i="1"/>
  <c r="SKB7" i="1"/>
  <c r="SKC7" i="1"/>
  <c r="SKD7" i="1"/>
  <c r="SKE7" i="1"/>
  <c r="SKF7" i="1"/>
  <c r="SKG7" i="1"/>
  <c r="SKH7" i="1"/>
  <c r="SKI7" i="1"/>
  <c r="SKJ7" i="1"/>
  <c r="SKK7" i="1"/>
  <c r="SKL7" i="1"/>
  <c r="SKM7" i="1"/>
  <c r="SKN7" i="1"/>
  <c r="SKO7" i="1"/>
  <c r="SKP7" i="1"/>
  <c r="SKQ7" i="1"/>
  <c r="SKR7" i="1"/>
  <c r="SKS7" i="1"/>
  <c r="SKT7" i="1"/>
  <c r="SKU7" i="1"/>
  <c r="SKV7" i="1"/>
  <c r="SKW7" i="1"/>
  <c r="SKX7" i="1"/>
  <c r="SKY7" i="1"/>
  <c r="SKZ7" i="1"/>
  <c r="SLA7" i="1"/>
  <c r="SLB7" i="1"/>
  <c r="SLC7" i="1"/>
  <c r="SLD7" i="1"/>
  <c r="SLE7" i="1"/>
  <c r="SLF7" i="1"/>
  <c r="SLG7" i="1"/>
  <c r="SLH7" i="1"/>
  <c r="SLI7" i="1"/>
  <c r="SLJ7" i="1"/>
  <c r="SLK7" i="1"/>
  <c r="SLL7" i="1"/>
  <c r="SLM7" i="1"/>
  <c r="SLN7" i="1"/>
  <c r="SLO7" i="1"/>
  <c r="SLP7" i="1"/>
  <c r="SLQ7" i="1"/>
  <c r="SLR7" i="1"/>
  <c r="SLS7" i="1"/>
  <c r="SLT7" i="1"/>
  <c r="SLU7" i="1"/>
  <c r="SLV7" i="1"/>
  <c r="SLW7" i="1"/>
  <c r="SLX7" i="1"/>
  <c r="SLY7" i="1"/>
  <c r="SLZ7" i="1"/>
  <c r="SMA7" i="1"/>
  <c r="SMB7" i="1"/>
  <c r="SMC7" i="1"/>
  <c r="SMD7" i="1"/>
  <c r="SME7" i="1"/>
  <c r="SMF7" i="1"/>
  <c r="SMG7" i="1"/>
  <c r="SMH7" i="1"/>
  <c r="SMI7" i="1"/>
  <c r="SMJ7" i="1"/>
  <c r="SMK7" i="1"/>
  <c r="SML7" i="1"/>
  <c r="SMM7" i="1"/>
  <c r="SMN7" i="1"/>
  <c r="SMO7" i="1"/>
  <c r="SMP7" i="1"/>
  <c r="SMQ7" i="1"/>
  <c r="SMR7" i="1"/>
  <c r="SMS7" i="1"/>
  <c r="SMT7" i="1"/>
  <c r="SMU7" i="1"/>
  <c r="SMV7" i="1"/>
  <c r="SMW7" i="1"/>
  <c r="SMX7" i="1"/>
  <c r="SMY7" i="1"/>
  <c r="SMZ7" i="1"/>
  <c r="SNA7" i="1"/>
  <c r="SNB7" i="1"/>
  <c r="SNC7" i="1"/>
  <c r="SND7" i="1"/>
  <c r="SNE7" i="1"/>
  <c r="SNF7" i="1"/>
  <c r="SNG7" i="1"/>
  <c r="SNH7" i="1"/>
  <c r="SNI7" i="1"/>
  <c r="SNJ7" i="1"/>
  <c r="SNK7" i="1"/>
  <c r="SNL7" i="1"/>
  <c r="SNM7" i="1"/>
  <c r="SNN7" i="1"/>
  <c r="SNO7" i="1"/>
  <c r="SNP7" i="1"/>
  <c r="SNQ7" i="1"/>
  <c r="SNR7" i="1"/>
  <c r="SNS7" i="1"/>
  <c r="SNT7" i="1"/>
  <c r="SNU7" i="1"/>
  <c r="SNV7" i="1"/>
  <c r="SNW7" i="1"/>
  <c r="SNX7" i="1"/>
  <c r="SNY7" i="1"/>
  <c r="SNZ7" i="1"/>
  <c r="SOA7" i="1"/>
  <c r="SOB7" i="1"/>
  <c r="SOC7" i="1"/>
  <c r="SOD7" i="1"/>
  <c r="SOE7" i="1"/>
  <c r="SOF7" i="1"/>
  <c r="SOG7" i="1"/>
  <c r="SOH7" i="1"/>
  <c r="SOI7" i="1"/>
  <c r="SOJ7" i="1"/>
  <c r="SOK7" i="1"/>
  <c r="SOL7" i="1"/>
  <c r="SOM7" i="1"/>
  <c r="SON7" i="1"/>
  <c r="SOO7" i="1"/>
  <c r="SOP7" i="1"/>
  <c r="SOQ7" i="1"/>
  <c r="SOR7" i="1"/>
  <c r="SOS7" i="1"/>
  <c r="SOT7" i="1"/>
  <c r="SOU7" i="1"/>
  <c r="SOV7" i="1"/>
  <c r="SOW7" i="1"/>
  <c r="SOX7" i="1"/>
  <c r="SOY7" i="1"/>
  <c r="SOZ7" i="1"/>
  <c r="SPA7" i="1"/>
  <c r="SPB7" i="1"/>
  <c r="SPC7" i="1"/>
  <c r="SPD7" i="1"/>
  <c r="SPE7" i="1"/>
  <c r="SPF7" i="1"/>
  <c r="SPG7" i="1"/>
  <c r="SPH7" i="1"/>
  <c r="SPI7" i="1"/>
  <c r="SPJ7" i="1"/>
  <c r="SPK7" i="1"/>
  <c r="SPL7" i="1"/>
  <c r="SPM7" i="1"/>
  <c r="SPN7" i="1"/>
  <c r="SPO7" i="1"/>
  <c r="SPP7" i="1"/>
  <c r="SPQ7" i="1"/>
  <c r="SPR7" i="1"/>
  <c r="SPS7" i="1"/>
  <c r="SPT7" i="1"/>
  <c r="SPU7" i="1"/>
  <c r="SPV7" i="1"/>
  <c r="SPW7" i="1"/>
  <c r="SPX7" i="1"/>
  <c r="SPY7" i="1"/>
  <c r="SPZ7" i="1"/>
  <c r="SQA7" i="1"/>
  <c r="SQB7" i="1"/>
  <c r="SQC7" i="1"/>
  <c r="SQD7" i="1"/>
  <c r="SQE7" i="1"/>
  <c r="SQF7" i="1"/>
  <c r="SQG7" i="1"/>
  <c r="SQH7" i="1"/>
  <c r="SQI7" i="1"/>
  <c r="SQJ7" i="1"/>
  <c r="SQK7" i="1"/>
  <c r="SQL7" i="1"/>
  <c r="SQM7" i="1"/>
  <c r="SQN7" i="1"/>
  <c r="SQO7" i="1"/>
  <c r="SQP7" i="1"/>
  <c r="SQQ7" i="1"/>
  <c r="SQR7" i="1"/>
  <c r="SQS7" i="1"/>
  <c r="SQT7" i="1"/>
  <c r="SQU7" i="1"/>
  <c r="SQV7" i="1"/>
  <c r="SQW7" i="1"/>
  <c r="SQX7" i="1"/>
  <c r="SQY7" i="1"/>
  <c r="SQZ7" i="1"/>
  <c r="SRA7" i="1"/>
  <c r="SRB7" i="1"/>
  <c r="SRC7" i="1"/>
  <c r="SRD7" i="1"/>
  <c r="SRE7" i="1"/>
  <c r="SRF7" i="1"/>
  <c r="SRG7" i="1"/>
  <c r="SRH7" i="1"/>
  <c r="SRI7" i="1"/>
  <c r="SRJ7" i="1"/>
  <c r="SRK7" i="1"/>
  <c r="SRL7" i="1"/>
  <c r="SRM7" i="1"/>
  <c r="SRN7" i="1"/>
  <c r="SRO7" i="1"/>
  <c r="SRP7" i="1"/>
  <c r="SRQ7" i="1"/>
  <c r="SRR7" i="1"/>
  <c r="SRS7" i="1"/>
  <c r="SRT7" i="1"/>
  <c r="SRU7" i="1"/>
  <c r="SRV7" i="1"/>
  <c r="SRW7" i="1"/>
  <c r="SRX7" i="1"/>
  <c r="SRY7" i="1"/>
  <c r="SRZ7" i="1"/>
  <c r="SSA7" i="1"/>
  <c r="SSB7" i="1"/>
  <c r="SSC7" i="1"/>
  <c r="SSD7" i="1"/>
  <c r="SSE7" i="1"/>
  <c r="SSF7" i="1"/>
  <c r="SSG7" i="1"/>
  <c r="SSH7" i="1"/>
  <c r="SSI7" i="1"/>
  <c r="SSJ7" i="1"/>
  <c r="SSK7" i="1"/>
  <c r="SSL7" i="1"/>
  <c r="SSM7" i="1"/>
  <c r="SSN7" i="1"/>
  <c r="SSO7" i="1"/>
  <c r="SSP7" i="1"/>
  <c r="SSQ7" i="1"/>
  <c r="SSR7" i="1"/>
  <c r="SSS7" i="1"/>
  <c r="SST7" i="1"/>
  <c r="SSU7" i="1"/>
  <c r="SSV7" i="1"/>
  <c r="SSW7" i="1"/>
  <c r="SSX7" i="1"/>
  <c r="SSY7" i="1"/>
  <c r="SSZ7" i="1"/>
  <c r="STA7" i="1"/>
  <c r="STB7" i="1"/>
  <c r="STC7" i="1"/>
  <c r="STD7" i="1"/>
  <c r="STE7" i="1"/>
  <c r="STF7" i="1"/>
  <c r="STG7" i="1"/>
  <c r="STH7" i="1"/>
  <c r="STI7" i="1"/>
  <c r="STJ7" i="1"/>
  <c r="STK7" i="1"/>
  <c r="STL7" i="1"/>
  <c r="STM7" i="1"/>
  <c r="STN7" i="1"/>
  <c r="STO7" i="1"/>
  <c r="STP7" i="1"/>
  <c r="STQ7" i="1"/>
  <c r="STR7" i="1"/>
  <c r="STS7" i="1"/>
  <c r="STT7" i="1"/>
  <c r="STU7" i="1"/>
  <c r="STV7" i="1"/>
  <c r="STW7" i="1"/>
  <c r="STX7" i="1"/>
  <c r="STY7" i="1"/>
  <c r="STZ7" i="1"/>
  <c r="SUA7" i="1"/>
  <c r="SUB7" i="1"/>
  <c r="SUC7" i="1"/>
  <c r="SUD7" i="1"/>
  <c r="SUE7" i="1"/>
  <c r="SUF7" i="1"/>
  <c r="SUG7" i="1"/>
  <c r="SUH7" i="1"/>
  <c r="SUI7" i="1"/>
  <c r="SUJ7" i="1"/>
  <c r="SUK7" i="1"/>
  <c r="SUL7" i="1"/>
  <c r="SUM7" i="1"/>
  <c r="SUN7" i="1"/>
  <c r="SUO7" i="1"/>
  <c r="SUP7" i="1"/>
  <c r="SUQ7" i="1"/>
  <c r="SUR7" i="1"/>
  <c r="SUS7" i="1"/>
  <c r="SUT7" i="1"/>
  <c r="SUU7" i="1"/>
  <c r="SUV7" i="1"/>
  <c r="SUW7" i="1"/>
  <c r="SUX7" i="1"/>
  <c r="SUY7" i="1"/>
  <c r="SUZ7" i="1"/>
  <c r="SVA7" i="1"/>
  <c r="SVB7" i="1"/>
  <c r="SVC7" i="1"/>
  <c r="SVD7" i="1"/>
  <c r="SVE7" i="1"/>
  <c r="SVF7" i="1"/>
  <c r="SVG7" i="1"/>
  <c r="SVH7" i="1"/>
  <c r="SVI7" i="1"/>
  <c r="SVJ7" i="1"/>
  <c r="SVK7" i="1"/>
  <c r="SVL7" i="1"/>
  <c r="SVM7" i="1"/>
  <c r="SVN7" i="1"/>
  <c r="SVO7" i="1"/>
  <c r="SVP7" i="1"/>
  <c r="SVQ7" i="1"/>
  <c r="SVR7" i="1"/>
  <c r="SVS7" i="1"/>
  <c r="SVT7" i="1"/>
  <c r="SVU7" i="1"/>
  <c r="SVV7" i="1"/>
  <c r="SVW7" i="1"/>
  <c r="SVX7" i="1"/>
  <c r="SVY7" i="1"/>
  <c r="SVZ7" i="1"/>
  <c r="SWA7" i="1"/>
  <c r="SWB7" i="1"/>
  <c r="SWC7" i="1"/>
  <c r="SWD7" i="1"/>
  <c r="SWE7" i="1"/>
  <c r="SWF7" i="1"/>
  <c r="SWG7" i="1"/>
  <c r="SWH7" i="1"/>
  <c r="SWI7" i="1"/>
  <c r="SWJ7" i="1"/>
  <c r="SWK7" i="1"/>
  <c r="SWL7" i="1"/>
  <c r="SWM7" i="1"/>
  <c r="SWN7" i="1"/>
  <c r="SWO7" i="1"/>
  <c r="SWP7" i="1"/>
  <c r="SWQ7" i="1"/>
  <c r="SWR7" i="1"/>
  <c r="SWS7" i="1"/>
  <c r="SWT7" i="1"/>
  <c r="SWU7" i="1"/>
  <c r="SWV7" i="1"/>
  <c r="SWW7" i="1"/>
  <c r="SWX7" i="1"/>
  <c r="SWY7" i="1"/>
  <c r="SWZ7" i="1"/>
  <c r="SXA7" i="1"/>
  <c r="SXB7" i="1"/>
  <c r="SXC7" i="1"/>
  <c r="SXD7" i="1"/>
  <c r="SXE7" i="1"/>
  <c r="SXF7" i="1"/>
  <c r="SXG7" i="1"/>
  <c r="SXH7" i="1"/>
  <c r="SXI7" i="1"/>
  <c r="SXJ7" i="1"/>
  <c r="SXK7" i="1"/>
  <c r="SXL7" i="1"/>
  <c r="SXM7" i="1"/>
  <c r="SXN7" i="1"/>
  <c r="SXO7" i="1"/>
  <c r="SXP7" i="1"/>
  <c r="SXQ7" i="1"/>
  <c r="SXR7" i="1"/>
  <c r="SXS7" i="1"/>
  <c r="SXT7" i="1"/>
  <c r="SXU7" i="1"/>
  <c r="SXV7" i="1"/>
  <c r="SXW7" i="1"/>
  <c r="SXX7" i="1"/>
  <c r="SXY7" i="1"/>
  <c r="SXZ7" i="1"/>
  <c r="SYA7" i="1"/>
  <c r="SYB7" i="1"/>
  <c r="SYC7" i="1"/>
  <c r="SYD7" i="1"/>
  <c r="SYE7" i="1"/>
  <c r="SYF7" i="1"/>
  <c r="SYG7" i="1"/>
  <c r="SYH7" i="1"/>
  <c r="SYI7" i="1"/>
  <c r="SYJ7" i="1"/>
  <c r="SYK7" i="1"/>
  <c r="SYL7" i="1"/>
  <c r="SYM7" i="1"/>
  <c r="SYN7" i="1"/>
  <c r="SYO7" i="1"/>
  <c r="SYP7" i="1"/>
  <c r="SYQ7" i="1"/>
  <c r="SYR7" i="1"/>
  <c r="SYS7" i="1"/>
  <c r="SYT7" i="1"/>
  <c r="SYU7" i="1"/>
  <c r="SYV7" i="1"/>
  <c r="SYW7" i="1"/>
  <c r="SYX7" i="1"/>
  <c r="SYY7" i="1"/>
  <c r="SYZ7" i="1"/>
  <c r="SZA7" i="1"/>
  <c r="SZB7" i="1"/>
  <c r="SZC7" i="1"/>
  <c r="SZD7" i="1"/>
  <c r="SZE7" i="1"/>
  <c r="SZF7" i="1"/>
  <c r="SZG7" i="1"/>
  <c r="SZH7" i="1"/>
  <c r="SZI7" i="1"/>
  <c r="SZJ7" i="1"/>
  <c r="SZK7" i="1"/>
  <c r="SZL7" i="1"/>
  <c r="SZM7" i="1"/>
  <c r="SZN7" i="1"/>
  <c r="SZO7" i="1"/>
  <c r="SZP7" i="1"/>
  <c r="SZQ7" i="1"/>
  <c r="SZR7" i="1"/>
  <c r="SZS7" i="1"/>
  <c r="SZT7" i="1"/>
  <c r="SZU7" i="1"/>
  <c r="SZV7" i="1"/>
  <c r="SZW7" i="1"/>
  <c r="SZX7" i="1"/>
  <c r="SZY7" i="1"/>
  <c r="SZZ7" i="1"/>
  <c r="TAA7" i="1"/>
  <c r="TAB7" i="1"/>
  <c r="TAC7" i="1"/>
  <c r="TAD7" i="1"/>
  <c r="TAE7" i="1"/>
  <c r="TAF7" i="1"/>
  <c r="TAG7" i="1"/>
  <c r="TAH7" i="1"/>
  <c r="TAI7" i="1"/>
  <c r="TAJ7" i="1"/>
  <c r="TAK7" i="1"/>
  <c r="TAL7" i="1"/>
  <c r="TAM7" i="1"/>
  <c r="TAN7" i="1"/>
  <c r="TAO7" i="1"/>
  <c r="TAP7" i="1"/>
  <c r="TAQ7" i="1"/>
  <c r="TAR7" i="1"/>
  <c r="TAS7" i="1"/>
  <c r="TAT7" i="1"/>
  <c r="TAU7" i="1"/>
  <c r="TAV7" i="1"/>
  <c r="TAW7" i="1"/>
  <c r="TAX7" i="1"/>
  <c r="TAY7" i="1"/>
  <c r="TAZ7" i="1"/>
  <c r="TBA7" i="1"/>
  <c r="TBB7" i="1"/>
  <c r="TBC7" i="1"/>
  <c r="TBD7" i="1"/>
  <c r="TBE7" i="1"/>
  <c r="TBF7" i="1"/>
  <c r="TBG7" i="1"/>
  <c r="TBH7" i="1"/>
  <c r="TBI7" i="1"/>
  <c r="TBJ7" i="1"/>
  <c r="TBK7" i="1"/>
  <c r="TBL7" i="1"/>
  <c r="TBM7" i="1"/>
  <c r="TBN7" i="1"/>
  <c r="TBO7" i="1"/>
  <c r="TBP7" i="1"/>
  <c r="TBQ7" i="1"/>
  <c r="TBR7" i="1"/>
  <c r="TBS7" i="1"/>
  <c r="TBT7" i="1"/>
  <c r="TBU7" i="1"/>
  <c r="TBV7" i="1"/>
  <c r="TBW7" i="1"/>
  <c r="TBX7" i="1"/>
  <c r="TBY7" i="1"/>
  <c r="TBZ7" i="1"/>
  <c r="TCA7" i="1"/>
  <c r="TCB7" i="1"/>
  <c r="TCC7" i="1"/>
  <c r="TCD7" i="1"/>
  <c r="TCE7" i="1"/>
  <c r="TCF7" i="1"/>
  <c r="TCG7" i="1"/>
  <c r="TCH7" i="1"/>
  <c r="TCI7" i="1"/>
  <c r="TCJ7" i="1"/>
  <c r="TCK7" i="1"/>
  <c r="TCL7" i="1"/>
  <c r="TCM7" i="1"/>
  <c r="TCN7" i="1"/>
  <c r="TCO7" i="1"/>
  <c r="TCP7" i="1"/>
  <c r="TCQ7" i="1"/>
  <c r="TCR7" i="1"/>
  <c r="TCS7" i="1"/>
  <c r="TCT7" i="1"/>
  <c r="TCU7" i="1"/>
  <c r="TCV7" i="1"/>
  <c r="TCW7" i="1"/>
  <c r="TCX7" i="1"/>
  <c r="TCY7" i="1"/>
  <c r="TCZ7" i="1"/>
  <c r="TDA7" i="1"/>
  <c r="TDB7" i="1"/>
  <c r="TDC7" i="1"/>
  <c r="TDD7" i="1"/>
  <c r="TDE7" i="1"/>
  <c r="TDF7" i="1"/>
  <c r="TDG7" i="1"/>
  <c r="TDH7" i="1"/>
  <c r="TDI7" i="1"/>
  <c r="TDJ7" i="1"/>
  <c r="TDK7" i="1"/>
  <c r="TDL7" i="1"/>
  <c r="TDM7" i="1"/>
  <c r="TDN7" i="1"/>
  <c r="TDO7" i="1"/>
  <c r="TDP7" i="1"/>
  <c r="TDQ7" i="1"/>
  <c r="TDR7" i="1"/>
  <c r="TDS7" i="1"/>
  <c r="TDT7" i="1"/>
  <c r="TDU7" i="1"/>
  <c r="TDV7" i="1"/>
  <c r="TDW7" i="1"/>
  <c r="TDX7" i="1"/>
  <c r="TDY7" i="1"/>
  <c r="TDZ7" i="1"/>
  <c r="TEA7" i="1"/>
  <c r="TEB7" i="1"/>
  <c r="TEC7" i="1"/>
  <c r="TED7" i="1"/>
  <c r="TEE7" i="1"/>
  <c r="TEF7" i="1"/>
  <c r="TEG7" i="1"/>
  <c r="TEH7" i="1"/>
  <c r="TEI7" i="1"/>
  <c r="TEJ7" i="1"/>
  <c r="TEK7" i="1"/>
  <c r="TEL7" i="1"/>
  <c r="TEM7" i="1"/>
  <c r="TEN7" i="1"/>
  <c r="TEO7" i="1"/>
  <c r="TEP7" i="1"/>
  <c r="TEQ7" i="1"/>
  <c r="TER7" i="1"/>
  <c r="TES7" i="1"/>
  <c r="TET7" i="1"/>
  <c r="TEU7" i="1"/>
  <c r="TEV7" i="1"/>
  <c r="TEW7" i="1"/>
  <c r="TEX7" i="1"/>
  <c r="TEY7" i="1"/>
  <c r="TEZ7" i="1"/>
  <c r="TFA7" i="1"/>
  <c r="TFB7" i="1"/>
  <c r="TFC7" i="1"/>
  <c r="TFD7" i="1"/>
  <c r="TFE7" i="1"/>
  <c r="TFF7" i="1"/>
  <c r="TFG7" i="1"/>
  <c r="TFH7" i="1"/>
  <c r="TFI7" i="1"/>
  <c r="TFJ7" i="1"/>
  <c r="TFK7" i="1"/>
  <c r="TFL7" i="1"/>
  <c r="TFM7" i="1"/>
  <c r="TFN7" i="1"/>
  <c r="TFO7" i="1"/>
  <c r="TFP7" i="1"/>
  <c r="TFQ7" i="1"/>
  <c r="TFR7" i="1"/>
  <c r="TFS7" i="1"/>
  <c r="TFT7" i="1"/>
  <c r="TFU7" i="1"/>
  <c r="TFV7" i="1"/>
  <c r="TFW7" i="1"/>
  <c r="TFX7" i="1"/>
  <c r="TFY7" i="1"/>
  <c r="TFZ7" i="1"/>
  <c r="TGA7" i="1"/>
  <c r="TGB7" i="1"/>
  <c r="TGC7" i="1"/>
  <c r="TGD7" i="1"/>
  <c r="TGE7" i="1"/>
  <c r="TGF7" i="1"/>
  <c r="TGG7" i="1"/>
  <c r="TGH7" i="1"/>
  <c r="TGI7" i="1"/>
  <c r="TGJ7" i="1"/>
  <c r="TGK7" i="1"/>
  <c r="TGL7" i="1"/>
  <c r="TGM7" i="1"/>
  <c r="TGN7" i="1"/>
  <c r="TGO7" i="1"/>
  <c r="TGP7" i="1"/>
  <c r="TGQ7" i="1"/>
  <c r="TGR7" i="1"/>
  <c r="TGS7" i="1"/>
  <c r="TGT7" i="1"/>
  <c r="TGU7" i="1"/>
  <c r="TGV7" i="1"/>
  <c r="TGW7" i="1"/>
  <c r="TGX7" i="1"/>
  <c r="TGY7" i="1"/>
  <c r="TGZ7" i="1"/>
  <c r="THA7" i="1"/>
  <c r="THB7" i="1"/>
  <c r="THC7" i="1"/>
  <c r="THD7" i="1"/>
  <c r="THE7" i="1"/>
  <c r="THF7" i="1"/>
  <c r="THG7" i="1"/>
  <c r="THH7" i="1"/>
  <c r="THI7" i="1"/>
  <c r="THJ7" i="1"/>
  <c r="THK7" i="1"/>
  <c r="THL7" i="1"/>
  <c r="THM7" i="1"/>
  <c r="THN7" i="1"/>
  <c r="THO7" i="1"/>
  <c r="THP7" i="1"/>
  <c r="THQ7" i="1"/>
  <c r="THR7" i="1"/>
  <c r="THS7" i="1"/>
  <c r="THT7" i="1"/>
  <c r="THU7" i="1"/>
  <c r="THV7" i="1"/>
  <c r="THW7" i="1"/>
  <c r="THX7" i="1"/>
  <c r="THY7" i="1"/>
  <c r="THZ7" i="1"/>
  <c r="TIA7" i="1"/>
  <c r="TIB7" i="1"/>
  <c r="TIC7" i="1"/>
  <c r="TID7" i="1"/>
  <c r="TIE7" i="1"/>
  <c r="TIF7" i="1"/>
  <c r="TIG7" i="1"/>
  <c r="TIH7" i="1"/>
  <c r="TII7" i="1"/>
  <c r="TIJ7" i="1"/>
  <c r="TIK7" i="1"/>
  <c r="TIL7" i="1"/>
  <c r="TIM7" i="1"/>
  <c r="TIN7" i="1"/>
  <c r="TIO7" i="1"/>
  <c r="TIP7" i="1"/>
  <c r="TIQ7" i="1"/>
  <c r="TIR7" i="1"/>
  <c r="TIS7" i="1"/>
  <c r="TIT7" i="1"/>
  <c r="TIU7" i="1"/>
  <c r="TIV7" i="1"/>
  <c r="TIW7" i="1"/>
  <c r="TIX7" i="1"/>
  <c r="TIY7" i="1"/>
  <c r="TIZ7" i="1"/>
  <c r="TJA7" i="1"/>
  <c r="TJB7" i="1"/>
  <c r="TJC7" i="1"/>
  <c r="TJD7" i="1"/>
  <c r="TJE7" i="1"/>
  <c r="TJF7" i="1"/>
  <c r="TJG7" i="1"/>
  <c r="TJH7" i="1"/>
  <c r="TJI7" i="1"/>
  <c r="TJJ7" i="1"/>
  <c r="TJK7" i="1"/>
  <c r="TJL7" i="1"/>
  <c r="TJM7" i="1"/>
  <c r="TJN7" i="1"/>
  <c r="TJO7" i="1"/>
  <c r="TJP7" i="1"/>
  <c r="TJQ7" i="1"/>
  <c r="TJR7" i="1"/>
  <c r="TJS7" i="1"/>
  <c r="TJT7" i="1"/>
  <c r="TJU7" i="1"/>
  <c r="TJV7" i="1"/>
  <c r="TJW7" i="1"/>
  <c r="TJX7" i="1"/>
  <c r="TJY7" i="1"/>
  <c r="TJZ7" i="1"/>
  <c r="TKA7" i="1"/>
  <c r="TKB7" i="1"/>
  <c r="TKC7" i="1"/>
  <c r="TKD7" i="1"/>
  <c r="TKE7" i="1"/>
  <c r="TKF7" i="1"/>
  <c r="TKG7" i="1"/>
  <c r="TKH7" i="1"/>
  <c r="TKI7" i="1"/>
  <c r="TKJ7" i="1"/>
  <c r="TKK7" i="1"/>
  <c r="TKL7" i="1"/>
  <c r="TKM7" i="1"/>
  <c r="TKN7" i="1"/>
  <c r="TKO7" i="1"/>
  <c r="TKP7" i="1"/>
  <c r="TKQ7" i="1"/>
  <c r="TKR7" i="1"/>
  <c r="TKS7" i="1"/>
  <c r="TKT7" i="1"/>
  <c r="TKU7" i="1"/>
  <c r="TKV7" i="1"/>
  <c r="TKW7" i="1"/>
  <c r="TKX7" i="1"/>
  <c r="TKY7" i="1"/>
  <c r="TKZ7" i="1"/>
  <c r="TLA7" i="1"/>
  <c r="TLB7" i="1"/>
  <c r="TLC7" i="1"/>
  <c r="TLD7" i="1"/>
  <c r="TLE7" i="1"/>
  <c r="TLF7" i="1"/>
  <c r="TLG7" i="1"/>
  <c r="TLH7" i="1"/>
  <c r="TLI7" i="1"/>
  <c r="TLJ7" i="1"/>
  <c r="TLK7" i="1"/>
  <c r="TLL7" i="1"/>
  <c r="TLM7" i="1"/>
  <c r="TLN7" i="1"/>
  <c r="TLO7" i="1"/>
  <c r="TLP7" i="1"/>
  <c r="TLQ7" i="1"/>
  <c r="TLR7" i="1"/>
  <c r="TLS7" i="1"/>
  <c r="TLT7" i="1"/>
  <c r="TLU7" i="1"/>
  <c r="TLV7" i="1"/>
  <c r="TLW7" i="1"/>
  <c r="TLX7" i="1"/>
  <c r="TLY7" i="1"/>
  <c r="TLZ7" i="1"/>
  <c r="TMA7" i="1"/>
  <c r="TMB7" i="1"/>
  <c r="TMC7" i="1"/>
  <c r="TMD7" i="1"/>
  <c r="TME7" i="1"/>
  <c r="TMF7" i="1"/>
  <c r="TMG7" i="1"/>
  <c r="TMH7" i="1"/>
  <c r="TMI7" i="1"/>
  <c r="TMJ7" i="1"/>
  <c r="TMK7" i="1"/>
  <c r="TML7" i="1"/>
  <c r="TMM7" i="1"/>
  <c r="TMN7" i="1"/>
  <c r="TMO7" i="1"/>
  <c r="TMP7" i="1"/>
  <c r="TMQ7" i="1"/>
  <c r="TMR7" i="1"/>
  <c r="TMS7" i="1"/>
  <c r="TMT7" i="1"/>
  <c r="TMU7" i="1"/>
  <c r="TMV7" i="1"/>
  <c r="TMW7" i="1"/>
  <c r="TMX7" i="1"/>
  <c r="TMY7" i="1"/>
  <c r="TMZ7" i="1"/>
  <c r="TNA7" i="1"/>
  <c r="TNB7" i="1"/>
  <c r="TNC7" i="1"/>
  <c r="TND7" i="1"/>
  <c r="TNE7" i="1"/>
  <c r="TNF7" i="1"/>
  <c r="TNG7" i="1"/>
  <c r="TNH7" i="1"/>
  <c r="TNI7" i="1"/>
  <c r="TNJ7" i="1"/>
  <c r="TNK7" i="1"/>
  <c r="TNL7" i="1"/>
  <c r="TNM7" i="1"/>
  <c r="TNN7" i="1"/>
  <c r="TNO7" i="1"/>
  <c r="TNP7" i="1"/>
  <c r="TNQ7" i="1"/>
  <c r="TNR7" i="1"/>
  <c r="TNS7" i="1"/>
  <c r="TNT7" i="1"/>
  <c r="TNU7" i="1"/>
  <c r="TNV7" i="1"/>
  <c r="TNW7" i="1"/>
  <c r="TNX7" i="1"/>
  <c r="TNY7" i="1"/>
  <c r="TNZ7" i="1"/>
  <c r="TOA7" i="1"/>
  <c r="TOB7" i="1"/>
  <c r="TOC7" i="1"/>
  <c r="TOD7" i="1"/>
  <c r="TOE7" i="1"/>
  <c r="TOF7" i="1"/>
  <c r="TOG7" i="1"/>
  <c r="TOH7" i="1"/>
  <c r="TOI7" i="1"/>
  <c r="TOJ7" i="1"/>
  <c r="TOK7" i="1"/>
  <c r="TOL7" i="1"/>
  <c r="TOM7" i="1"/>
  <c r="TON7" i="1"/>
  <c r="TOO7" i="1"/>
  <c r="TOP7" i="1"/>
  <c r="TOQ7" i="1"/>
  <c r="TOR7" i="1"/>
  <c r="TOS7" i="1"/>
  <c r="TOT7" i="1"/>
  <c r="TOU7" i="1"/>
  <c r="TOV7" i="1"/>
  <c r="TOW7" i="1"/>
  <c r="TOX7" i="1"/>
  <c r="TOY7" i="1"/>
  <c r="TOZ7" i="1"/>
  <c r="TPA7" i="1"/>
  <c r="TPB7" i="1"/>
  <c r="TPC7" i="1"/>
  <c r="TPD7" i="1"/>
  <c r="TPE7" i="1"/>
  <c r="TPF7" i="1"/>
  <c r="TPG7" i="1"/>
  <c r="TPH7" i="1"/>
  <c r="TPI7" i="1"/>
  <c r="TPJ7" i="1"/>
  <c r="TPK7" i="1"/>
  <c r="TPL7" i="1"/>
  <c r="TPM7" i="1"/>
  <c r="TPN7" i="1"/>
  <c r="TPO7" i="1"/>
  <c r="TPP7" i="1"/>
  <c r="TPQ7" i="1"/>
  <c r="TPR7" i="1"/>
  <c r="TPS7" i="1"/>
  <c r="TPT7" i="1"/>
  <c r="TPU7" i="1"/>
  <c r="TPV7" i="1"/>
  <c r="TPW7" i="1"/>
  <c r="TPX7" i="1"/>
  <c r="TPY7" i="1"/>
  <c r="TPZ7" i="1"/>
  <c r="TQA7" i="1"/>
  <c r="TQB7" i="1"/>
  <c r="TQC7" i="1"/>
  <c r="TQD7" i="1"/>
  <c r="TQE7" i="1"/>
  <c r="TQF7" i="1"/>
  <c r="TQG7" i="1"/>
  <c r="TQH7" i="1"/>
  <c r="TQI7" i="1"/>
  <c r="TQJ7" i="1"/>
  <c r="TQK7" i="1"/>
  <c r="TQL7" i="1"/>
  <c r="TQM7" i="1"/>
  <c r="TQN7" i="1"/>
  <c r="TQO7" i="1"/>
  <c r="TQP7" i="1"/>
  <c r="TQQ7" i="1"/>
  <c r="TQR7" i="1"/>
  <c r="TQS7" i="1"/>
  <c r="TQT7" i="1"/>
  <c r="TQU7" i="1"/>
  <c r="TQV7" i="1"/>
  <c r="TQW7" i="1"/>
  <c r="TQX7" i="1"/>
  <c r="TQY7" i="1"/>
  <c r="TQZ7" i="1"/>
  <c r="TRA7" i="1"/>
  <c r="TRB7" i="1"/>
  <c r="TRC7" i="1"/>
  <c r="TRD7" i="1"/>
  <c r="TRE7" i="1"/>
  <c r="TRF7" i="1"/>
  <c r="TRG7" i="1"/>
  <c r="TRH7" i="1"/>
  <c r="TRI7" i="1"/>
  <c r="TRJ7" i="1"/>
  <c r="TRK7" i="1"/>
  <c r="TRL7" i="1"/>
  <c r="TRM7" i="1"/>
  <c r="TRN7" i="1"/>
  <c r="TRO7" i="1"/>
  <c r="TRP7" i="1"/>
  <c r="TRQ7" i="1"/>
  <c r="TRR7" i="1"/>
  <c r="TRS7" i="1"/>
  <c r="TRT7" i="1"/>
  <c r="TRU7" i="1"/>
  <c r="TRV7" i="1"/>
  <c r="TRW7" i="1"/>
  <c r="TRX7" i="1"/>
  <c r="TRY7" i="1"/>
  <c r="TRZ7" i="1"/>
  <c r="TSA7" i="1"/>
  <c r="TSB7" i="1"/>
  <c r="TSC7" i="1"/>
  <c r="TSD7" i="1"/>
  <c r="TSE7" i="1"/>
  <c r="TSF7" i="1"/>
  <c r="TSG7" i="1"/>
  <c r="TSH7" i="1"/>
  <c r="TSI7" i="1"/>
  <c r="TSJ7" i="1"/>
  <c r="TSK7" i="1"/>
  <c r="TSL7" i="1"/>
  <c r="TSM7" i="1"/>
  <c r="TSN7" i="1"/>
  <c r="TSO7" i="1"/>
  <c r="TSP7" i="1"/>
  <c r="TSQ7" i="1"/>
  <c r="TSR7" i="1"/>
  <c r="TSS7" i="1"/>
  <c r="TST7" i="1"/>
  <c r="TSU7" i="1"/>
  <c r="TSV7" i="1"/>
  <c r="TSW7" i="1"/>
  <c r="TSX7" i="1"/>
  <c r="TSY7" i="1"/>
  <c r="TSZ7" i="1"/>
  <c r="TTA7" i="1"/>
  <c r="TTB7" i="1"/>
  <c r="TTC7" i="1"/>
  <c r="TTD7" i="1"/>
  <c r="TTE7" i="1"/>
  <c r="TTF7" i="1"/>
  <c r="TTG7" i="1"/>
  <c r="TTH7" i="1"/>
  <c r="TTI7" i="1"/>
  <c r="TTJ7" i="1"/>
  <c r="TTK7" i="1"/>
  <c r="TTL7" i="1"/>
  <c r="TTM7" i="1"/>
  <c r="TTN7" i="1"/>
  <c r="TTO7" i="1"/>
  <c r="TTP7" i="1"/>
  <c r="TTQ7" i="1"/>
  <c r="TTR7" i="1"/>
  <c r="TTS7" i="1"/>
  <c r="TTT7" i="1"/>
  <c r="TTU7" i="1"/>
  <c r="TTV7" i="1"/>
  <c r="TTW7" i="1"/>
  <c r="TTX7" i="1"/>
  <c r="TTY7" i="1"/>
  <c r="TTZ7" i="1"/>
  <c r="TUA7" i="1"/>
  <c r="TUB7" i="1"/>
  <c r="TUC7" i="1"/>
  <c r="TUD7" i="1"/>
  <c r="TUE7" i="1"/>
  <c r="TUF7" i="1"/>
  <c r="TUG7" i="1"/>
  <c r="TUH7" i="1"/>
  <c r="TUI7" i="1"/>
  <c r="TUJ7" i="1"/>
  <c r="TUK7" i="1"/>
  <c r="TUL7" i="1"/>
  <c r="TUM7" i="1"/>
  <c r="TUN7" i="1"/>
  <c r="TUO7" i="1"/>
  <c r="TUP7" i="1"/>
  <c r="TUQ7" i="1"/>
  <c r="TUR7" i="1"/>
  <c r="TUS7" i="1"/>
  <c r="TUT7" i="1"/>
  <c r="TUU7" i="1"/>
  <c r="TUV7" i="1"/>
  <c r="TUW7" i="1"/>
  <c r="TUX7" i="1"/>
  <c r="TUY7" i="1"/>
  <c r="TUZ7" i="1"/>
  <c r="TVA7" i="1"/>
  <c r="TVB7" i="1"/>
  <c r="TVC7" i="1"/>
  <c r="TVD7" i="1"/>
  <c r="TVE7" i="1"/>
  <c r="TVF7" i="1"/>
  <c r="TVG7" i="1"/>
  <c r="TVH7" i="1"/>
  <c r="TVI7" i="1"/>
  <c r="TVJ7" i="1"/>
  <c r="TVK7" i="1"/>
  <c r="TVL7" i="1"/>
  <c r="TVM7" i="1"/>
  <c r="TVN7" i="1"/>
  <c r="TVO7" i="1"/>
  <c r="TVP7" i="1"/>
  <c r="TVQ7" i="1"/>
  <c r="TVR7" i="1"/>
  <c r="TVS7" i="1"/>
  <c r="TVT7" i="1"/>
  <c r="TVU7" i="1"/>
  <c r="TVV7" i="1"/>
  <c r="TVW7" i="1"/>
  <c r="TVX7" i="1"/>
  <c r="TVY7" i="1"/>
  <c r="TVZ7" i="1"/>
  <c r="TWA7" i="1"/>
  <c r="TWB7" i="1"/>
  <c r="TWC7" i="1"/>
  <c r="TWD7" i="1"/>
  <c r="TWE7" i="1"/>
  <c r="TWF7" i="1"/>
  <c r="TWG7" i="1"/>
  <c r="TWH7" i="1"/>
  <c r="TWI7" i="1"/>
  <c r="TWJ7" i="1"/>
  <c r="TWK7" i="1"/>
  <c r="TWL7" i="1"/>
  <c r="TWM7" i="1"/>
  <c r="TWN7" i="1"/>
  <c r="TWO7" i="1"/>
  <c r="TWP7" i="1"/>
  <c r="TWQ7" i="1"/>
  <c r="TWR7" i="1"/>
  <c r="TWS7" i="1"/>
  <c r="TWT7" i="1"/>
  <c r="TWU7" i="1"/>
  <c r="TWV7" i="1"/>
  <c r="TWW7" i="1"/>
  <c r="TWX7" i="1"/>
  <c r="TWY7" i="1"/>
  <c r="TWZ7" i="1"/>
  <c r="TXA7" i="1"/>
  <c r="TXB7" i="1"/>
  <c r="TXC7" i="1"/>
  <c r="TXD7" i="1"/>
  <c r="TXE7" i="1"/>
  <c r="TXF7" i="1"/>
  <c r="TXG7" i="1"/>
  <c r="TXH7" i="1"/>
  <c r="TXI7" i="1"/>
  <c r="TXJ7" i="1"/>
  <c r="TXK7" i="1"/>
  <c r="TXL7" i="1"/>
  <c r="TXM7" i="1"/>
  <c r="TXN7" i="1"/>
  <c r="TXO7" i="1"/>
  <c r="TXP7" i="1"/>
  <c r="TXQ7" i="1"/>
  <c r="TXR7" i="1"/>
  <c r="TXS7" i="1"/>
  <c r="TXT7" i="1"/>
  <c r="TXU7" i="1"/>
  <c r="TXV7" i="1"/>
  <c r="TXW7" i="1"/>
  <c r="TXX7" i="1"/>
  <c r="TXY7" i="1"/>
  <c r="TXZ7" i="1"/>
  <c r="TYA7" i="1"/>
  <c r="TYB7" i="1"/>
  <c r="TYC7" i="1"/>
  <c r="TYD7" i="1"/>
  <c r="TYE7" i="1"/>
  <c r="TYF7" i="1"/>
  <c r="TYG7" i="1"/>
  <c r="TYH7" i="1"/>
  <c r="TYI7" i="1"/>
  <c r="TYJ7" i="1"/>
  <c r="TYK7" i="1"/>
  <c r="TYL7" i="1"/>
  <c r="TYM7" i="1"/>
  <c r="TYN7" i="1"/>
  <c r="TYO7" i="1"/>
  <c r="TYP7" i="1"/>
  <c r="TYQ7" i="1"/>
  <c r="TYR7" i="1"/>
  <c r="TYS7" i="1"/>
  <c r="TYT7" i="1"/>
  <c r="TYU7" i="1"/>
  <c r="TYV7" i="1"/>
  <c r="TYW7" i="1"/>
  <c r="TYX7" i="1"/>
  <c r="TYY7" i="1"/>
  <c r="TYZ7" i="1"/>
  <c r="TZA7" i="1"/>
  <c r="TZB7" i="1"/>
  <c r="TZC7" i="1"/>
  <c r="TZD7" i="1"/>
  <c r="TZE7" i="1"/>
  <c r="TZF7" i="1"/>
  <c r="TZG7" i="1"/>
  <c r="TZH7" i="1"/>
  <c r="TZI7" i="1"/>
  <c r="TZJ7" i="1"/>
  <c r="TZK7" i="1"/>
  <c r="TZL7" i="1"/>
  <c r="TZM7" i="1"/>
  <c r="TZN7" i="1"/>
  <c r="TZO7" i="1"/>
  <c r="TZP7" i="1"/>
  <c r="TZQ7" i="1"/>
  <c r="TZR7" i="1"/>
  <c r="TZS7" i="1"/>
  <c r="TZT7" i="1"/>
  <c r="TZU7" i="1"/>
  <c r="TZV7" i="1"/>
  <c r="TZW7" i="1"/>
  <c r="TZX7" i="1"/>
  <c r="TZY7" i="1"/>
  <c r="TZZ7" i="1"/>
  <c r="UAA7" i="1"/>
  <c r="UAB7" i="1"/>
  <c r="UAC7" i="1"/>
  <c r="UAD7" i="1"/>
  <c r="UAE7" i="1"/>
  <c r="UAF7" i="1"/>
  <c r="UAG7" i="1"/>
  <c r="UAH7" i="1"/>
  <c r="UAI7" i="1"/>
  <c r="UAJ7" i="1"/>
  <c r="UAK7" i="1"/>
  <c r="UAL7" i="1"/>
  <c r="UAM7" i="1"/>
  <c r="UAN7" i="1"/>
  <c r="UAO7" i="1"/>
  <c r="UAP7" i="1"/>
  <c r="UAQ7" i="1"/>
  <c r="UAR7" i="1"/>
  <c r="UAS7" i="1"/>
  <c r="UAT7" i="1"/>
  <c r="UAU7" i="1"/>
  <c r="UAV7" i="1"/>
  <c r="UAW7" i="1"/>
  <c r="UAX7" i="1"/>
  <c r="UAY7" i="1"/>
  <c r="UAZ7" i="1"/>
  <c r="UBA7" i="1"/>
  <c r="UBB7" i="1"/>
  <c r="UBC7" i="1"/>
  <c r="UBD7" i="1"/>
  <c r="UBE7" i="1"/>
  <c r="UBF7" i="1"/>
  <c r="UBG7" i="1"/>
  <c r="UBH7" i="1"/>
  <c r="UBI7" i="1"/>
  <c r="UBJ7" i="1"/>
  <c r="UBK7" i="1"/>
  <c r="UBL7" i="1"/>
  <c r="UBM7" i="1"/>
  <c r="UBN7" i="1"/>
  <c r="UBO7" i="1"/>
  <c r="UBP7" i="1"/>
  <c r="UBQ7" i="1"/>
  <c r="UBR7" i="1"/>
  <c r="UBS7" i="1"/>
  <c r="UBT7" i="1"/>
  <c r="UBU7" i="1"/>
  <c r="UBV7" i="1"/>
  <c r="UBW7" i="1"/>
  <c r="UBX7" i="1"/>
  <c r="UBY7" i="1"/>
  <c r="UBZ7" i="1"/>
  <c r="UCA7" i="1"/>
  <c r="UCB7" i="1"/>
  <c r="UCC7" i="1"/>
  <c r="UCD7" i="1"/>
  <c r="UCE7" i="1"/>
  <c r="UCF7" i="1"/>
  <c r="UCG7" i="1"/>
  <c r="UCH7" i="1"/>
  <c r="UCI7" i="1"/>
  <c r="UCJ7" i="1"/>
  <c r="UCK7" i="1"/>
  <c r="UCL7" i="1"/>
  <c r="UCM7" i="1"/>
  <c r="UCN7" i="1"/>
  <c r="UCO7" i="1"/>
  <c r="UCP7" i="1"/>
  <c r="UCQ7" i="1"/>
  <c r="UCR7" i="1"/>
  <c r="UCS7" i="1"/>
  <c r="UCT7" i="1"/>
  <c r="UCU7" i="1"/>
  <c r="UCV7" i="1"/>
  <c r="UCW7" i="1"/>
  <c r="UCX7" i="1"/>
  <c r="UCY7" i="1"/>
  <c r="UCZ7" i="1"/>
  <c r="UDA7" i="1"/>
  <c r="UDB7" i="1"/>
  <c r="UDC7" i="1"/>
  <c r="UDD7" i="1"/>
  <c r="UDE7" i="1"/>
  <c r="UDF7" i="1"/>
  <c r="UDG7" i="1"/>
  <c r="UDH7" i="1"/>
  <c r="UDI7" i="1"/>
  <c r="UDJ7" i="1"/>
  <c r="UDK7" i="1"/>
  <c r="UDL7" i="1"/>
  <c r="UDM7" i="1"/>
  <c r="UDN7" i="1"/>
  <c r="UDO7" i="1"/>
  <c r="UDP7" i="1"/>
  <c r="UDQ7" i="1"/>
  <c r="UDR7" i="1"/>
  <c r="UDS7" i="1"/>
  <c r="UDT7" i="1"/>
  <c r="UDU7" i="1"/>
  <c r="UDV7" i="1"/>
  <c r="UDW7" i="1"/>
  <c r="UDX7" i="1"/>
  <c r="UDY7" i="1"/>
  <c r="UDZ7" i="1"/>
  <c r="UEA7" i="1"/>
  <c r="UEB7" i="1"/>
  <c r="UEC7" i="1"/>
  <c r="UED7" i="1"/>
  <c r="UEE7" i="1"/>
  <c r="UEF7" i="1"/>
  <c r="UEG7" i="1"/>
  <c r="UEH7" i="1"/>
  <c r="UEI7" i="1"/>
  <c r="UEJ7" i="1"/>
  <c r="UEK7" i="1"/>
  <c r="UEL7" i="1"/>
  <c r="UEM7" i="1"/>
  <c r="UEN7" i="1"/>
  <c r="UEO7" i="1"/>
  <c r="UEP7" i="1"/>
  <c r="UEQ7" i="1"/>
  <c r="UER7" i="1"/>
  <c r="UES7" i="1"/>
  <c r="UET7" i="1"/>
  <c r="UEU7" i="1"/>
  <c r="UEV7" i="1"/>
  <c r="UEW7" i="1"/>
  <c r="UEX7" i="1"/>
  <c r="UEY7" i="1"/>
  <c r="UEZ7" i="1"/>
  <c r="UFA7" i="1"/>
  <c r="UFB7" i="1"/>
  <c r="UFC7" i="1"/>
  <c r="UFD7" i="1"/>
  <c r="UFE7" i="1"/>
  <c r="UFF7" i="1"/>
  <c r="UFG7" i="1"/>
  <c r="UFH7" i="1"/>
  <c r="UFI7" i="1"/>
  <c r="UFJ7" i="1"/>
  <c r="UFK7" i="1"/>
  <c r="UFL7" i="1"/>
  <c r="UFM7" i="1"/>
  <c r="UFN7" i="1"/>
  <c r="UFO7" i="1"/>
  <c r="UFP7" i="1"/>
  <c r="UFQ7" i="1"/>
  <c r="UFR7" i="1"/>
  <c r="UFS7" i="1"/>
  <c r="UFT7" i="1"/>
  <c r="UFU7" i="1"/>
  <c r="UFV7" i="1"/>
  <c r="UFW7" i="1"/>
  <c r="UFX7" i="1"/>
  <c r="UFY7" i="1"/>
  <c r="UFZ7" i="1"/>
  <c r="UGA7" i="1"/>
  <c r="UGB7" i="1"/>
  <c r="UGC7" i="1"/>
  <c r="UGD7" i="1"/>
  <c r="UGE7" i="1"/>
  <c r="UGF7" i="1"/>
  <c r="UGG7" i="1"/>
  <c r="UGH7" i="1"/>
  <c r="UGI7" i="1"/>
  <c r="UGJ7" i="1"/>
  <c r="UGK7" i="1"/>
  <c r="UGL7" i="1"/>
  <c r="UGM7" i="1"/>
  <c r="UGN7" i="1"/>
  <c r="UGO7" i="1"/>
  <c r="UGP7" i="1"/>
  <c r="UGQ7" i="1"/>
  <c r="UGR7" i="1"/>
  <c r="UGS7" i="1"/>
  <c r="UGT7" i="1"/>
  <c r="UGU7" i="1"/>
  <c r="UGV7" i="1"/>
  <c r="UGW7" i="1"/>
  <c r="UGX7" i="1"/>
  <c r="UGY7" i="1"/>
  <c r="UGZ7" i="1"/>
  <c r="UHA7" i="1"/>
  <c r="UHB7" i="1"/>
  <c r="UHC7" i="1"/>
  <c r="UHD7" i="1"/>
  <c r="UHE7" i="1"/>
  <c r="UHF7" i="1"/>
  <c r="UHG7" i="1"/>
  <c r="UHH7" i="1"/>
  <c r="UHI7" i="1"/>
  <c r="UHJ7" i="1"/>
  <c r="UHK7" i="1"/>
  <c r="UHL7" i="1"/>
  <c r="UHM7" i="1"/>
  <c r="UHN7" i="1"/>
  <c r="UHO7" i="1"/>
  <c r="UHP7" i="1"/>
  <c r="UHQ7" i="1"/>
  <c r="UHR7" i="1"/>
  <c r="UHS7" i="1"/>
  <c r="UHT7" i="1"/>
  <c r="UHU7" i="1"/>
  <c r="UHV7" i="1"/>
  <c r="UHW7" i="1"/>
  <c r="UHX7" i="1"/>
  <c r="UHY7" i="1"/>
  <c r="UHZ7" i="1"/>
  <c r="UIA7" i="1"/>
  <c r="UIB7" i="1"/>
  <c r="UIC7" i="1"/>
  <c r="UID7" i="1"/>
  <c r="UIE7" i="1"/>
  <c r="UIF7" i="1"/>
  <c r="UIG7" i="1"/>
  <c r="UIH7" i="1"/>
  <c r="UII7" i="1"/>
  <c r="UIJ7" i="1"/>
  <c r="UIK7" i="1"/>
  <c r="UIL7" i="1"/>
  <c r="UIM7" i="1"/>
  <c r="UIN7" i="1"/>
  <c r="UIO7" i="1"/>
  <c r="UIP7" i="1"/>
  <c r="UIQ7" i="1"/>
  <c r="UIR7" i="1"/>
  <c r="UIS7" i="1"/>
  <c r="UIT7" i="1"/>
  <c r="UIU7" i="1"/>
  <c r="UIV7" i="1"/>
  <c r="UIW7" i="1"/>
  <c r="UIX7" i="1"/>
  <c r="UIY7" i="1"/>
  <c r="UIZ7" i="1"/>
  <c r="UJA7" i="1"/>
  <c r="UJB7" i="1"/>
  <c r="UJC7" i="1"/>
  <c r="UJD7" i="1"/>
  <c r="UJE7" i="1"/>
  <c r="UJF7" i="1"/>
  <c r="UJG7" i="1"/>
  <c r="UJH7" i="1"/>
  <c r="UJI7" i="1"/>
  <c r="UJJ7" i="1"/>
  <c r="UJK7" i="1"/>
  <c r="UJL7" i="1"/>
  <c r="UJM7" i="1"/>
  <c r="UJN7" i="1"/>
  <c r="UJO7" i="1"/>
  <c r="UJP7" i="1"/>
  <c r="UJQ7" i="1"/>
  <c r="UJR7" i="1"/>
  <c r="UJS7" i="1"/>
  <c r="UJT7" i="1"/>
  <c r="UJU7" i="1"/>
  <c r="UJV7" i="1"/>
  <c r="UJW7" i="1"/>
  <c r="UJX7" i="1"/>
  <c r="UJY7" i="1"/>
  <c r="UJZ7" i="1"/>
  <c r="UKA7" i="1"/>
  <c r="UKB7" i="1"/>
  <c r="UKC7" i="1"/>
  <c r="UKD7" i="1"/>
  <c r="UKE7" i="1"/>
  <c r="UKF7" i="1"/>
  <c r="UKG7" i="1"/>
  <c r="UKH7" i="1"/>
  <c r="UKI7" i="1"/>
  <c r="UKJ7" i="1"/>
  <c r="UKK7" i="1"/>
  <c r="UKL7" i="1"/>
  <c r="UKM7" i="1"/>
  <c r="UKN7" i="1"/>
  <c r="UKO7" i="1"/>
  <c r="UKP7" i="1"/>
  <c r="UKQ7" i="1"/>
  <c r="UKR7" i="1"/>
  <c r="UKS7" i="1"/>
  <c r="UKT7" i="1"/>
  <c r="UKU7" i="1"/>
  <c r="UKV7" i="1"/>
  <c r="UKW7" i="1"/>
  <c r="UKX7" i="1"/>
  <c r="UKY7" i="1"/>
  <c r="UKZ7" i="1"/>
  <c r="ULA7" i="1"/>
  <c r="ULB7" i="1"/>
  <c r="ULC7" i="1"/>
  <c r="ULD7" i="1"/>
  <c r="ULE7" i="1"/>
  <c r="ULF7" i="1"/>
  <c r="ULG7" i="1"/>
  <c r="ULH7" i="1"/>
  <c r="ULI7" i="1"/>
  <c r="ULJ7" i="1"/>
  <c r="ULK7" i="1"/>
  <c r="ULL7" i="1"/>
  <c r="ULM7" i="1"/>
  <c r="ULN7" i="1"/>
  <c r="ULO7" i="1"/>
  <c r="ULP7" i="1"/>
  <c r="ULQ7" i="1"/>
  <c r="ULR7" i="1"/>
  <c r="ULS7" i="1"/>
  <c r="ULT7" i="1"/>
  <c r="ULU7" i="1"/>
  <c r="ULV7" i="1"/>
  <c r="ULW7" i="1"/>
  <c r="ULX7" i="1"/>
  <c r="ULY7" i="1"/>
  <c r="ULZ7" i="1"/>
  <c r="UMA7" i="1"/>
  <c r="UMB7" i="1"/>
  <c r="UMC7" i="1"/>
  <c r="UMD7" i="1"/>
  <c r="UME7" i="1"/>
  <c r="UMF7" i="1"/>
  <c r="UMG7" i="1"/>
  <c r="UMH7" i="1"/>
  <c r="UMI7" i="1"/>
  <c r="UMJ7" i="1"/>
  <c r="UMK7" i="1"/>
  <c r="UML7" i="1"/>
  <c r="UMM7" i="1"/>
  <c r="UMN7" i="1"/>
  <c r="UMO7" i="1"/>
  <c r="UMP7" i="1"/>
  <c r="UMQ7" i="1"/>
  <c r="UMR7" i="1"/>
  <c r="UMS7" i="1"/>
  <c r="UMT7" i="1"/>
  <c r="UMU7" i="1"/>
  <c r="UMV7" i="1"/>
  <c r="UMW7" i="1"/>
  <c r="UMX7" i="1"/>
  <c r="UMY7" i="1"/>
  <c r="UMZ7" i="1"/>
  <c r="UNA7" i="1"/>
  <c r="UNB7" i="1"/>
  <c r="UNC7" i="1"/>
  <c r="UND7" i="1"/>
  <c r="UNE7" i="1"/>
  <c r="UNF7" i="1"/>
  <c r="UNG7" i="1"/>
  <c r="UNH7" i="1"/>
  <c r="UNI7" i="1"/>
  <c r="UNJ7" i="1"/>
  <c r="UNK7" i="1"/>
  <c r="UNL7" i="1"/>
  <c r="UNM7" i="1"/>
  <c r="UNN7" i="1"/>
  <c r="UNO7" i="1"/>
  <c r="UNP7" i="1"/>
  <c r="UNQ7" i="1"/>
  <c r="UNR7" i="1"/>
  <c r="UNS7" i="1"/>
  <c r="UNT7" i="1"/>
  <c r="UNU7" i="1"/>
  <c r="UNV7" i="1"/>
  <c r="UNW7" i="1"/>
  <c r="UNX7" i="1"/>
  <c r="UNY7" i="1"/>
  <c r="UNZ7" i="1"/>
  <c r="UOA7" i="1"/>
  <c r="UOB7" i="1"/>
  <c r="UOC7" i="1"/>
  <c r="UOD7" i="1"/>
  <c r="UOE7" i="1"/>
  <c r="UOF7" i="1"/>
  <c r="UOG7" i="1"/>
  <c r="UOH7" i="1"/>
  <c r="UOI7" i="1"/>
  <c r="UOJ7" i="1"/>
  <c r="UOK7" i="1"/>
  <c r="UOL7" i="1"/>
  <c r="UOM7" i="1"/>
  <c r="UON7" i="1"/>
  <c r="UOO7" i="1"/>
  <c r="UOP7" i="1"/>
  <c r="UOQ7" i="1"/>
  <c r="UOR7" i="1"/>
  <c r="UOS7" i="1"/>
  <c r="UOT7" i="1"/>
  <c r="UOU7" i="1"/>
  <c r="UOV7" i="1"/>
  <c r="UOW7" i="1"/>
  <c r="UOX7" i="1"/>
  <c r="UOY7" i="1"/>
  <c r="UOZ7" i="1"/>
  <c r="UPA7" i="1"/>
  <c r="UPB7" i="1"/>
  <c r="UPC7" i="1"/>
  <c r="UPD7" i="1"/>
  <c r="UPE7" i="1"/>
  <c r="UPF7" i="1"/>
  <c r="UPG7" i="1"/>
  <c r="UPH7" i="1"/>
  <c r="UPI7" i="1"/>
  <c r="UPJ7" i="1"/>
  <c r="UPK7" i="1"/>
  <c r="UPL7" i="1"/>
  <c r="UPM7" i="1"/>
  <c r="UPN7" i="1"/>
  <c r="UPO7" i="1"/>
  <c r="UPP7" i="1"/>
  <c r="UPQ7" i="1"/>
  <c r="UPR7" i="1"/>
  <c r="UPS7" i="1"/>
  <c r="UPT7" i="1"/>
  <c r="UPU7" i="1"/>
  <c r="UPV7" i="1"/>
  <c r="UPW7" i="1"/>
  <c r="UPX7" i="1"/>
  <c r="UPY7" i="1"/>
  <c r="UPZ7" i="1"/>
  <c r="UQA7" i="1"/>
  <c r="UQB7" i="1"/>
  <c r="UQC7" i="1"/>
  <c r="UQD7" i="1"/>
  <c r="UQE7" i="1"/>
  <c r="UQF7" i="1"/>
  <c r="UQG7" i="1"/>
  <c r="UQH7" i="1"/>
  <c r="UQI7" i="1"/>
  <c r="UQJ7" i="1"/>
  <c r="UQK7" i="1"/>
  <c r="UQL7" i="1"/>
  <c r="UQM7" i="1"/>
  <c r="UQN7" i="1"/>
  <c r="UQO7" i="1"/>
  <c r="UQP7" i="1"/>
  <c r="UQQ7" i="1"/>
  <c r="UQR7" i="1"/>
  <c r="UQS7" i="1"/>
  <c r="UQT7" i="1"/>
  <c r="UQU7" i="1"/>
  <c r="UQV7" i="1"/>
  <c r="UQW7" i="1"/>
  <c r="UQX7" i="1"/>
  <c r="UQY7" i="1"/>
  <c r="UQZ7" i="1"/>
  <c r="URA7" i="1"/>
  <c r="URB7" i="1"/>
  <c r="URC7" i="1"/>
  <c r="URD7" i="1"/>
  <c r="URE7" i="1"/>
  <c r="URF7" i="1"/>
  <c r="URG7" i="1"/>
  <c r="URH7" i="1"/>
  <c r="URI7" i="1"/>
  <c r="URJ7" i="1"/>
  <c r="URK7" i="1"/>
  <c r="URL7" i="1"/>
  <c r="URM7" i="1"/>
  <c r="URN7" i="1"/>
  <c r="URO7" i="1"/>
  <c r="URP7" i="1"/>
  <c r="URQ7" i="1"/>
  <c r="URR7" i="1"/>
  <c r="URS7" i="1"/>
  <c r="URT7" i="1"/>
  <c r="URU7" i="1"/>
  <c r="URV7" i="1"/>
  <c r="URW7" i="1"/>
  <c r="URX7" i="1"/>
  <c r="URY7" i="1"/>
  <c r="URZ7" i="1"/>
  <c r="USA7" i="1"/>
  <c r="USB7" i="1"/>
  <c r="USC7" i="1"/>
  <c r="USD7" i="1"/>
  <c r="USE7" i="1"/>
  <c r="USF7" i="1"/>
  <c r="USG7" i="1"/>
  <c r="USH7" i="1"/>
  <c r="USI7" i="1"/>
  <c r="USJ7" i="1"/>
  <c r="USK7" i="1"/>
  <c r="USL7" i="1"/>
  <c r="USM7" i="1"/>
  <c r="USN7" i="1"/>
  <c r="USO7" i="1"/>
  <c r="USP7" i="1"/>
  <c r="USQ7" i="1"/>
  <c r="USR7" i="1"/>
  <c r="USS7" i="1"/>
  <c r="UST7" i="1"/>
  <c r="USU7" i="1"/>
  <c r="USV7" i="1"/>
  <c r="USW7" i="1"/>
  <c r="USX7" i="1"/>
  <c r="USY7" i="1"/>
  <c r="USZ7" i="1"/>
  <c r="UTA7" i="1"/>
  <c r="UTB7" i="1"/>
  <c r="UTC7" i="1"/>
  <c r="UTD7" i="1"/>
  <c r="UTE7" i="1"/>
  <c r="UTF7" i="1"/>
  <c r="UTG7" i="1"/>
  <c r="UTH7" i="1"/>
  <c r="UTI7" i="1"/>
  <c r="UTJ7" i="1"/>
  <c r="UTK7" i="1"/>
  <c r="UTL7" i="1"/>
  <c r="UTM7" i="1"/>
  <c r="UTN7" i="1"/>
  <c r="UTO7" i="1"/>
  <c r="UTP7" i="1"/>
  <c r="UTQ7" i="1"/>
  <c r="UTR7" i="1"/>
  <c r="UTS7" i="1"/>
  <c r="UTT7" i="1"/>
  <c r="UTU7" i="1"/>
  <c r="UTV7" i="1"/>
  <c r="UTW7" i="1"/>
  <c r="UTX7" i="1"/>
  <c r="UTY7" i="1"/>
  <c r="UTZ7" i="1"/>
  <c r="UUA7" i="1"/>
  <c r="UUB7" i="1"/>
  <c r="UUC7" i="1"/>
  <c r="UUD7" i="1"/>
  <c r="UUE7" i="1"/>
  <c r="UUF7" i="1"/>
  <c r="UUG7" i="1"/>
  <c r="UUH7" i="1"/>
  <c r="UUI7" i="1"/>
  <c r="UUJ7" i="1"/>
  <c r="UUK7" i="1"/>
  <c r="UUL7" i="1"/>
  <c r="UUM7" i="1"/>
  <c r="UUN7" i="1"/>
  <c r="UUO7" i="1"/>
  <c r="UUP7" i="1"/>
  <c r="UUQ7" i="1"/>
  <c r="UUR7" i="1"/>
  <c r="UUS7" i="1"/>
  <c r="UUT7" i="1"/>
  <c r="UUU7" i="1"/>
  <c r="UUV7" i="1"/>
  <c r="UUW7" i="1"/>
  <c r="UUX7" i="1"/>
  <c r="UUY7" i="1"/>
  <c r="UUZ7" i="1"/>
  <c r="UVA7" i="1"/>
  <c r="UVB7" i="1"/>
  <c r="UVC7" i="1"/>
  <c r="UVD7" i="1"/>
  <c r="UVE7" i="1"/>
  <c r="UVF7" i="1"/>
  <c r="UVG7" i="1"/>
  <c r="UVH7" i="1"/>
  <c r="UVI7" i="1"/>
  <c r="UVJ7" i="1"/>
  <c r="UVK7" i="1"/>
  <c r="UVL7" i="1"/>
  <c r="UVM7" i="1"/>
  <c r="UVN7" i="1"/>
  <c r="UVO7" i="1"/>
  <c r="UVP7" i="1"/>
  <c r="UVQ7" i="1"/>
  <c r="UVR7" i="1"/>
  <c r="UVS7" i="1"/>
  <c r="UVT7" i="1"/>
  <c r="UVU7" i="1"/>
  <c r="UVV7" i="1"/>
  <c r="UVW7" i="1"/>
  <c r="UVX7" i="1"/>
  <c r="UVY7" i="1"/>
  <c r="UVZ7" i="1"/>
  <c r="UWA7" i="1"/>
  <c r="UWB7" i="1"/>
  <c r="UWC7" i="1"/>
  <c r="UWD7" i="1"/>
  <c r="UWE7" i="1"/>
  <c r="UWF7" i="1"/>
  <c r="UWG7" i="1"/>
  <c r="UWH7" i="1"/>
  <c r="UWI7" i="1"/>
  <c r="UWJ7" i="1"/>
  <c r="UWK7" i="1"/>
  <c r="UWL7" i="1"/>
  <c r="UWM7" i="1"/>
  <c r="UWN7" i="1"/>
  <c r="UWO7" i="1"/>
  <c r="UWP7" i="1"/>
  <c r="UWQ7" i="1"/>
  <c r="UWR7" i="1"/>
  <c r="UWS7" i="1"/>
  <c r="UWT7" i="1"/>
  <c r="UWU7" i="1"/>
  <c r="UWV7" i="1"/>
  <c r="UWW7" i="1"/>
  <c r="UWX7" i="1"/>
  <c r="UWY7" i="1"/>
  <c r="UWZ7" i="1"/>
  <c r="UXA7" i="1"/>
  <c r="UXB7" i="1"/>
  <c r="UXC7" i="1"/>
  <c r="UXD7" i="1"/>
  <c r="UXE7" i="1"/>
  <c r="UXF7" i="1"/>
  <c r="UXG7" i="1"/>
  <c r="UXH7" i="1"/>
  <c r="UXI7" i="1"/>
  <c r="UXJ7" i="1"/>
  <c r="UXK7" i="1"/>
  <c r="UXL7" i="1"/>
  <c r="UXM7" i="1"/>
  <c r="UXN7" i="1"/>
  <c r="UXO7" i="1"/>
  <c r="UXP7" i="1"/>
  <c r="UXQ7" i="1"/>
  <c r="UXR7" i="1"/>
  <c r="UXS7" i="1"/>
  <c r="UXT7" i="1"/>
  <c r="UXU7" i="1"/>
  <c r="UXV7" i="1"/>
  <c r="UXW7" i="1"/>
  <c r="UXX7" i="1"/>
  <c r="UXY7" i="1"/>
  <c r="UXZ7" i="1"/>
  <c r="UYA7" i="1"/>
  <c r="UYB7" i="1"/>
  <c r="UYC7" i="1"/>
  <c r="UYD7" i="1"/>
  <c r="UYE7" i="1"/>
  <c r="UYF7" i="1"/>
  <c r="UYG7" i="1"/>
  <c r="UYH7" i="1"/>
  <c r="UYI7" i="1"/>
  <c r="UYJ7" i="1"/>
  <c r="UYK7" i="1"/>
  <c r="UYL7" i="1"/>
  <c r="UYM7" i="1"/>
  <c r="UYN7" i="1"/>
  <c r="UYO7" i="1"/>
  <c r="UYP7" i="1"/>
  <c r="UYQ7" i="1"/>
  <c r="UYR7" i="1"/>
  <c r="UYS7" i="1"/>
  <c r="UYT7" i="1"/>
  <c r="UYU7" i="1"/>
  <c r="UYV7" i="1"/>
  <c r="UYW7" i="1"/>
  <c r="UYX7" i="1"/>
  <c r="UYY7" i="1"/>
  <c r="UYZ7" i="1"/>
  <c r="UZA7" i="1"/>
  <c r="UZB7" i="1"/>
  <c r="UZC7" i="1"/>
  <c r="UZD7" i="1"/>
  <c r="UZE7" i="1"/>
  <c r="UZF7" i="1"/>
  <c r="UZG7" i="1"/>
  <c r="UZH7" i="1"/>
  <c r="UZI7" i="1"/>
  <c r="UZJ7" i="1"/>
  <c r="UZK7" i="1"/>
  <c r="UZL7" i="1"/>
  <c r="UZM7" i="1"/>
  <c r="UZN7" i="1"/>
  <c r="UZO7" i="1"/>
  <c r="UZP7" i="1"/>
  <c r="UZQ7" i="1"/>
  <c r="UZR7" i="1"/>
  <c r="UZS7" i="1"/>
  <c r="UZT7" i="1"/>
  <c r="UZU7" i="1"/>
  <c r="UZV7" i="1"/>
  <c r="UZW7" i="1"/>
  <c r="UZX7" i="1"/>
  <c r="UZY7" i="1"/>
  <c r="UZZ7" i="1"/>
  <c r="VAA7" i="1"/>
  <c r="VAB7" i="1"/>
  <c r="VAC7" i="1"/>
  <c r="VAD7" i="1"/>
  <c r="VAE7" i="1"/>
  <c r="VAF7" i="1"/>
  <c r="VAG7" i="1"/>
  <c r="VAH7" i="1"/>
  <c r="VAI7" i="1"/>
  <c r="VAJ7" i="1"/>
  <c r="VAK7" i="1"/>
  <c r="VAL7" i="1"/>
  <c r="VAM7" i="1"/>
  <c r="VAN7" i="1"/>
  <c r="VAO7" i="1"/>
  <c r="VAP7" i="1"/>
  <c r="VAQ7" i="1"/>
  <c r="VAR7" i="1"/>
  <c r="VAS7" i="1"/>
  <c r="VAT7" i="1"/>
  <c r="VAU7" i="1"/>
  <c r="VAV7" i="1"/>
  <c r="VAW7" i="1"/>
  <c r="VAX7" i="1"/>
  <c r="VAY7" i="1"/>
  <c r="VAZ7" i="1"/>
  <c r="VBA7" i="1"/>
  <c r="VBB7" i="1"/>
  <c r="VBC7" i="1"/>
  <c r="VBD7" i="1"/>
  <c r="VBE7" i="1"/>
  <c r="VBF7" i="1"/>
  <c r="VBG7" i="1"/>
  <c r="VBH7" i="1"/>
  <c r="VBI7" i="1"/>
  <c r="VBJ7" i="1"/>
  <c r="VBK7" i="1"/>
  <c r="VBL7" i="1"/>
  <c r="VBM7" i="1"/>
  <c r="VBN7" i="1"/>
  <c r="VBO7" i="1"/>
  <c r="VBP7" i="1"/>
  <c r="VBQ7" i="1"/>
  <c r="VBR7" i="1"/>
  <c r="VBS7" i="1"/>
  <c r="VBT7" i="1"/>
  <c r="VBU7" i="1"/>
  <c r="VBV7" i="1"/>
  <c r="VBW7" i="1"/>
  <c r="VBX7" i="1"/>
  <c r="VBY7" i="1"/>
  <c r="VBZ7" i="1"/>
  <c r="VCA7" i="1"/>
  <c r="VCB7" i="1"/>
  <c r="VCC7" i="1"/>
  <c r="VCD7" i="1"/>
  <c r="VCE7" i="1"/>
  <c r="VCF7" i="1"/>
  <c r="VCG7" i="1"/>
  <c r="VCH7" i="1"/>
  <c r="VCI7" i="1"/>
  <c r="VCJ7" i="1"/>
  <c r="VCK7" i="1"/>
  <c r="VCL7" i="1"/>
  <c r="VCM7" i="1"/>
  <c r="VCN7" i="1"/>
  <c r="VCO7" i="1"/>
  <c r="VCP7" i="1"/>
  <c r="VCQ7" i="1"/>
  <c r="VCR7" i="1"/>
  <c r="VCS7" i="1"/>
  <c r="VCT7" i="1"/>
  <c r="VCU7" i="1"/>
  <c r="VCV7" i="1"/>
  <c r="VCW7" i="1"/>
  <c r="VCX7" i="1"/>
  <c r="VCY7" i="1"/>
  <c r="VCZ7" i="1"/>
  <c r="VDA7" i="1"/>
  <c r="VDB7" i="1"/>
  <c r="VDC7" i="1"/>
  <c r="VDD7" i="1"/>
  <c r="VDE7" i="1"/>
  <c r="VDF7" i="1"/>
  <c r="VDG7" i="1"/>
  <c r="VDH7" i="1"/>
  <c r="VDI7" i="1"/>
  <c r="VDJ7" i="1"/>
  <c r="VDK7" i="1"/>
  <c r="VDL7" i="1"/>
  <c r="VDM7" i="1"/>
  <c r="VDN7" i="1"/>
  <c r="VDO7" i="1"/>
  <c r="VDP7" i="1"/>
  <c r="VDQ7" i="1"/>
  <c r="VDR7" i="1"/>
  <c r="VDS7" i="1"/>
  <c r="VDT7" i="1"/>
  <c r="VDU7" i="1"/>
  <c r="VDV7" i="1"/>
  <c r="VDW7" i="1"/>
  <c r="VDX7" i="1"/>
  <c r="VDY7" i="1"/>
  <c r="VDZ7" i="1"/>
  <c r="VEA7" i="1"/>
  <c r="VEB7" i="1"/>
  <c r="VEC7" i="1"/>
  <c r="VED7" i="1"/>
  <c r="VEE7" i="1"/>
  <c r="VEF7" i="1"/>
  <c r="VEG7" i="1"/>
  <c r="VEH7" i="1"/>
  <c r="VEI7" i="1"/>
  <c r="VEJ7" i="1"/>
  <c r="VEK7" i="1"/>
  <c r="VEL7" i="1"/>
  <c r="VEM7" i="1"/>
  <c r="VEN7" i="1"/>
  <c r="VEO7" i="1"/>
  <c r="VEP7" i="1"/>
  <c r="VEQ7" i="1"/>
  <c r="VER7" i="1"/>
  <c r="VES7" i="1"/>
  <c r="VET7" i="1"/>
  <c r="VEU7" i="1"/>
  <c r="VEV7" i="1"/>
  <c r="VEW7" i="1"/>
  <c r="VEX7" i="1"/>
  <c r="VEY7" i="1"/>
  <c r="VEZ7" i="1"/>
  <c r="VFA7" i="1"/>
  <c r="VFB7" i="1"/>
  <c r="VFC7" i="1"/>
  <c r="VFD7" i="1"/>
  <c r="VFE7" i="1"/>
  <c r="VFF7" i="1"/>
  <c r="VFG7" i="1"/>
  <c r="VFH7" i="1"/>
  <c r="VFI7" i="1"/>
  <c r="VFJ7" i="1"/>
  <c r="VFK7" i="1"/>
  <c r="VFL7" i="1"/>
  <c r="VFM7" i="1"/>
  <c r="VFN7" i="1"/>
  <c r="VFO7" i="1"/>
  <c r="VFP7" i="1"/>
  <c r="VFQ7" i="1"/>
  <c r="VFR7" i="1"/>
  <c r="VFS7" i="1"/>
  <c r="VFT7" i="1"/>
  <c r="VFU7" i="1"/>
  <c r="VFV7" i="1"/>
  <c r="VFW7" i="1"/>
  <c r="VFX7" i="1"/>
  <c r="VFY7" i="1"/>
  <c r="VFZ7" i="1"/>
  <c r="VGA7" i="1"/>
  <c r="VGB7" i="1"/>
  <c r="VGC7" i="1"/>
  <c r="VGD7" i="1"/>
  <c r="VGE7" i="1"/>
  <c r="VGF7" i="1"/>
  <c r="VGG7" i="1"/>
  <c r="VGH7" i="1"/>
  <c r="VGI7" i="1"/>
  <c r="VGJ7" i="1"/>
  <c r="VGK7" i="1"/>
  <c r="VGL7" i="1"/>
  <c r="VGM7" i="1"/>
  <c r="VGN7" i="1"/>
  <c r="VGO7" i="1"/>
  <c r="VGP7" i="1"/>
  <c r="VGQ7" i="1"/>
  <c r="VGR7" i="1"/>
  <c r="VGS7" i="1"/>
  <c r="VGT7" i="1"/>
  <c r="VGU7" i="1"/>
  <c r="VGV7" i="1"/>
  <c r="VGW7" i="1"/>
  <c r="VGX7" i="1"/>
  <c r="VGY7" i="1"/>
  <c r="VGZ7" i="1"/>
  <c r="VHA7" i="1"/>
  <c r="VHB7" i="1"/>
  <c r="VHC7" i="1"/>
  <c r="VHD7" i="1"/>
  <c r="VHE7" i="1"/>
  <c r="VHF7" i="1"/>
  <c r="VHG7" i="1"/>
  <c r="VHH7" i="1"/>
  <c r="VHI7" i="1"/>
  <c r="VHJ7" i="1"/>
  <c r="VHK7" i="1"/>
  <c r="VHL7" i="1"/>
  <c r="VHM7" i="1"/>
  <c r="VHN7" i="1"/>
  <c r="VHO7" i="1"/>
  <c r="VHP7" i="1"/>
  <c r="VHQ7" i="1"/>
  <c r="VHR7" i="1"/>
  <c r="VHS7" i="1"/>
  <c r="VHT7" i="1"/>
  <c r="VHU7" i="1"/>
  <c r="VHV7" i="1"/>
  <c r="VHW7" i="1"/>
  <c r="VHX7" i="1"/>
  <c r="VHY7" i="1"/>
  <c r="VHZ7" i="1"/>
  <c r="VIA7" i="1"/>
  <c r="VIB7" i="1"/>
  <c r="VIC7" i="1"/>
  <c r="VID7" i="1"/>
  <c r="VIE7" i="1"/>
  <c r="VIF7" i="1"/>
  <c r="VIG7" i="1"/>
  <c r="VIH7" i="1"/>
  <c r="VII7" i="1"/>
  <c r="VIJ7" i="1"/>
  <c r="VIK7" i="1"/>
  <c r="VIL7" i="1"/>
  <c r="VIM7" i="1"/>
  <c r="VIN7" i="1"/>
  <c r="VIO7" i="1"/>
  <c r="VIP7" i="1"/>
  <c r="VIQ7" i="1"/>
  <c r="VIR7" i="1"/>
  <c r="VIS7" i="1"/>
  <c r="VIT7" i="1"/>
  <c r="VIU7" i="1"/>
  <c r="VIV7" i="1"/>
  <c r="VIW7" i="1"/>
  <c r="VIX7" i="1"/>
  <c r="VIY7" i="1"/>
  <c r="VIZ7" i="1"/>
  <c r="VJA7" i="1"/>
  <c r="VJB7" i="1"/>
  <c r="VJC7" i="1"/>
  <c r="VJD7" i="1"/>
  <c r="VJE7" i="1"/>
  <c r="VJF7" i="1"/>
  <c r="VJG7" i="1"/>
  <c r="VJH7" i="1"/>
  <c r="VJI7" i="1"/>
  <c r="VJJ7" i="1"/>
  <c r="VJK7" i="1"/>
  <c r="VJL7" i="1"/>
  <c r="VJM7" i="1"/>
  <c r="VJN7" i="1"/>
  <c r="VJO7" i="1"/>
  <c r="VJP7" i="1"/>
  <c r="VJQ7" i="1"/>
  <c r="VJR7" i="1"/>
  <c r="VJS7" i="1"/>
  <c r="VJT7" i="1"/>
  <c r="VJU7" i="1"/>
  <c r="VJV7" i="1"/>
  <c r="VJW7" i="1"/>
  <c r="VJX7" i="1"/>
  <c r="VJY7" i="1"/>
  <c r="VJZ7" i="1"/>
  <c r="VKA7" i="1"/>
  <c r="VKB7" i="1"/>
  <c r="VKC7" i="1"/>
  <c r="VKD7" i="1"/>
  <c r="VKE7" i="1"/>
  <c r="VKF7" i="1"/>
  <c r="VKG7" i="1"/>
  <c r="VKH7" i="1"/>
  <c r="VKI7" i="1"/>
  <c r="VKJ7" i="1"/>
  <c r="VKK7" i="1"/>
  <c r="VKL7" i="1"/>
  <c r="VKM7" i="1"/>
  <c r="VKN7" i="1"/>
  <c r="VKO7" i="1"/>
  <c r="VKP7" i="1"/>
  <c r="VKQ7" i="1"/>
  <c r="VKR7" i="1"/>
  <c r="VKS7" i="1"/>
  <c r="VKT7" i="1"/>
  <c r="VKU7" i="1"/>
  <c r="VKV7" i="1"/>
  <c r="VKW7" i="1"/>
  <c r="VKX7" i="1"/>
  <c r="VKY7" i="1"/>
  <c r="VKZ7" i="1"/>
  <c r="VLA7" i="1"/>
  <c r="VLB7" i="1"/>
  <c r="VLC7" i="1"/>
  <c r="VLD7" i="1"/>
  <c r="VLE7" i="1"/>
  <c r="VLF7" i="1"/>
  <c r="VLG7" i="1"/>
  <c r="VLH7" i="1"/>
  <c r="VLI7" i="1"/>
  <c r="VLJ7" i="1"/>
  <c r="VLK7" i="1"/>
  <c r="VLL7" i="1"/>
  <c r="VLM7" i="1"/>
  <c r="VLN7" i="1"/>
  <c r="VLO7" i="1"/>
  <c r="VLP7" i="1"/>
  <c r="VLQ7" i="1"/>
  <c r="VLR7" i="1"/>
  <c r="VLS7" i="1"/>
  <c r="VLT7" i="1"/>
  <c r="VLU7" i="1"/>
  <c r="VLV7" i="1"/>
  <c r="VLW7" i="1"/>
  <c r="VLX7" i="1"/>
  <c r="VLY7" i="1"/>
  <c r="VLZ7" i="1"/>
  <c r="VMA7" i="1"/>
  <c r="VMB7" i="1"/>
  <c r="VMC7" i="1"/>
  <c r="VMD7" i="1"/>
  <c r="VME7" i="1"/>
  <c r="VMF7" i="1"/>
  <c r="VMG7" i="1"/>
  <c r="VMH7" i="1"/>
  <c r="VMI7" i="1"/>
  <c r="VMJ7" i="1"/>
  <c r="VMK7" i="1"/>
  <c r="VML7" i="1"/>
  <c r="VMM7" i="1"/>
  <c r="VMN7" i="1"/>
  <c r="VMO7" i="1"/>
  <c r="VMP7" i="1"/>
  <c r="VMQ7" i="1"/>
  <c r="VMR7" i="1"/>
  <c r="VMS7" i="1"/>
  <c r="VMT7" i="1"/>
  <c r="VMU7" i="1"/>
  <c r="VMV7" i="1"/>
  <c r="VMW7" i="1"/>
  <c r="VMX7" i="1"/>
  <c r="VMY7" i="1"/>
  <c r="VMZ7" i="1"/>
  <c r="VNA7" i="1"/>
  <c r="VNB7" i="1"/>
  <c r="VNC7" i="1"/>
  <c r="VND7" i="1"/>
  <c r="VNE7" i="1"/>
  <c r="VNF7" i="1"/>
  <c r="VNG7" i="1"/>
  <c r="VNH7" i="1"/>
  <c r="VNI7" i="1"/>
  <c r="VNJ7" i="1"/>
  <c r="VNK7" i="1"/>
  <c r="VNL7" i="1"/>
  <c r="VNM7" i="1"/>
  <c r="VNN7" i="1"/>
  <c r="VNO7" i="1"/>
  <c r="VNP7" i="1"/>
  <c r="VNQ7" i="1"/>
  <c r="VNR7" i="1"/>
  <c r="VNS7" i="1"/>
  <c r="VNT7" i="1"/>
  <c r="VNU7" i="1"/>
  <c r="VNV7" i="1"/>
  <c r="VNW7" i="1"/>
  <c r="VNX7" i="1"/>
  <c r="VNY7" i="1"/>
  <c r="VNZ7" i="1"/>
  <c r="VOA7" i="1"/>
  <c r="VOB7" i="1"/>
  <c r="VOC7" i="1"/>
  <c r="VOD7" i="1"/>
  <c r="VOE7" i="1"/>
  <c r="VOF7" i="1"/>
  <c r="VOG7" i="1"/>
  <c r="VOH7" i="1"/>
  <c r="VOI7" i="1"/>
  <c r="VOJ7" i="1"/>
  <c r="VOK7" i="1"/>
  <c r="VOL7" i="1"/>
  <c r="VOM7" i="1"/>
  <c r="VON7" i="1"/>
  <c r="VOO7" i="1"/>
  <c r="VOP7" i="1"/>
  <c r="VOQ7" i="1"/>
  <c r="VOR7" i="1"/>
  <c r="VOS7" i="1"/>
  <c r="VOT7" i="1"/>
  <c r="VOU7" i="1"/>
  <c r="VOV7" i="1"/>
  <c r="VOW7" i="1"/>
  <c r="VOX7" i="1"/>
  <c r="VOY7" i="1"/>
  <c r="VOZ7" i="1"/>
  <c r="VPA7" i="1"/>
  <c r="VPB7" i="1"/>
  <c r="VPC7" i="1"/>
  <c r="VPD7" i="1"/>
  <c r="VPE7" i="1"/>
  <c r="VPF7" i="1"/>
  <c r="VPG7" i="1"/>
  <c r="VPH7" i="1"/>
  <c r="VPI7" i="1"/>
  <c r="VPJ7" i="1"/>
  <c r="VPK7" i="1"/>
  <c r="VPL7" i="1"/>
  <c r="VPM7" i="1"/>
  <c r="VPN7" i="1"/>
  <c r="VPO7" i="1"/>
  <c r="VPP7" i="1"/>
  <c r="VPQ7" i="1"/>
  <c r="VPR7" i="1"/>
  <c r="VPS7" i="1"/>
  <c r="VPT7" i="1"/>
  <c r="VPU7" i="1"/>
  <c r="VPV7" i="1"/>
  <c r="VPW7" i="1"/>
  <c r="VPX7" i="1"/>
  <c r="VPY7" i="1"/>
  <c r="VPZ7" i="1"/>
  <c r="VQA7" i="1"/>
  <c r="VQB7" i="1"/>
  <c r="VQC7" i="1"/>
  <c r="VQD7" i="1"/>
  <c r="VQE7" i="1"/>
  <c r="VQF7" i="1"/>
  <c r="VQG7" i="1"/>
  <c r="VQH7" i="1"/>
  <c r="VQI7" i="1"/>
  <c r="VQJ7" i="1"/>
  <c r="VQK7" i="1"/>
  <c r="VQL7" i="1"/>
  <c r="VQM7" i="1"/>
  <c r="VQN7" i="1"/>
  <c r="VQO7" i="1"/>
  <c r="VQP7" i="1"/>
  <c r="VQQ7" i="1"/>
  <c r="VQR7" i="1"/>
  <c r="VQS7" i="1"/>
  <c r="VQT7" i="1"/>
  <c r="VQU7" i="1"/>
  <c r="VQV7" i="1"/>
  <c r="VQW7" i="1"/>
  <c r="VQX7" i="1"/>
  <c r="VQY7" i="1"/>
  <c r="VQZ7" i="1"/>
  <c r="VRA7" i="1"/>
  <c r="VRB7" i="1"/>
  <c r="VRC7" i="1"/>
  <c r="VRD7" i="1"/>
  <c r="VRE7" i="1"/>
  <c r="VRF7" i="1"/>
  <c r="VRG7" i="1"/>
  <c r="VRH7" i="1"/>
  <c r="VRI7" i="1"/>
  <c r="VRJ7" i="1"/>
  <c r="VRK7" i="1"/>
  <c r="VRL7" i="1"/>
  <c r="VRM7" i="1"/>
  <c r="VRN7" i="1"/>
  <c r="VRO7" i="1"/>
  <c r="VRP7" i="1"/>
  <c r="VRQ7" i="1"/>
  <c r="VRR7" i="1"/>
  <c r="VRS7" i="1"/>
  <c r="VRT7" i="1"/>
  <c r="VRU7" i="1"/>
  <c r="VRV7" i="1"/>
  <c r="VRW7" i="1"/>
  <c r="VRX7" i="1"/>
  <c r="VRY7" i="1"/>
  <c r="VRZ7" i="1"/>
  <c r="VSA7" i="1"/>
  <c r="VSB7" i="1"/>
  <c r="VSC7" i="1"/>
  <c r="VSD7" i="1"/>
  <c r="VSE7" i="1"/>
  <c r="VSF7" i="1"/>
  <c r="VSG7" i="1"/>
  <c r="VSH7" i="1"/>
  <c r="VSI7" i="1"/>
  <c r="VSJ7" i="1"/>
  <c r="VSK7" i="1"/>
  <c r="VSL7" i="1"/>
  <c r="VSM7" i="1"/>
  <c r="VSN7" i="1"/>
  <c r="VSO7" i="1"/>
  <c r="VSP7" i="1"/>
  <c r="VSQ7" i="1"/>
  <c r="VSR7" i="1"/>
  <c r="VSS7" i="1"/>
  <c r="VST7" i="1"/>
  <c r="VSU7" i="1"/>
  <c r="VSV7" i="1"/>
  <c r="VSW7" i="1"/>
  <c r="VSX7" i="1"/>
  <c r="VSY7" i="1"/>
  <c r="VSZ7" i="1"/>
  <c r="VTA7" i="1"/>
  <c r="VTB7" i="1"/>
  <c r="VTC7" i="1"/>
  <c r="VTD7" i="1"/>
  <c r="VTE7" i="1"/>
  <c r="VTF7" i="1"/>
  <c r="VTG7" i="1"/>
  <c r="VTH7" i="1"/>
  <c r="VTI7" i="1"/>
  <c r="VTJ7" i="1"/>
  <c r="VTK7" i="1"/>
  <c r="VTL7" i="1"/>
  <c r="VTM7" i="1"/>
  <c r="VTN7" i="1"/>
  <c r="VTO7" i="1"/>
  <c r="VTP7" i="1"/>
  <c r="VTQ7" i="1"/>
  <c r="VTR7" i="1"/>
  <c r="VTS7" i="1"/>
  <c r="VTT7" i="1"/>
  <c r="VTU7" i="1"/>
  <c r="VTV7" i="1"/>
  <c r="VTW7" i="1"/>
  <c r="VTX7" i="1"/>
  <c r="VTY7" i="1"/>
  <c r="VTZ7" i="1"/>
  <c r="VUA7" i="1"/>
  <c r="VUB7" i="1"/>
  <c r="VUC7" i="1"/>
  <c r="VUD7" i="1"/>
  <c r="VUE7" i="1"/>
  <c r="VUF7" i="1"/>
  <c r="VUG7" i="1"/>
  <c r="VUH7" i="1"/>
  <c r="VUI7" i="1"/>
  <c r="VUJ7" i="1"/>
  <c r="VUK7" i="1"/>
  <c r="VUL7" i="1"/>
  <c r="VUM7" i="1"/>
  <c r="VUN7" i="1"/>
  <c r="VUO7" i="1"/>
  <c r="VUP7" i="1"/>
  <c r="VUQ7" i="1"/>
  <c r="VUR7" i="1"/>
  <c r="VUS7" i="1"/>
  <c r="VUT7" i="1"/>
  <c r="VUU7" i="1"/>
  <c r="VUV7" i="1"/>
  <c r="VUW7" i="1"/>
  <c r="VUX7" i="1"/>
  <c r="VUY7" i="1"/>
  <c r="VUZ7" i="1"/>
  <c r="VVA7" i="1"/>
  <c r="VVB7" i="1"/>
  <c r="VVC7" i="1"/>
  <c r="VVD7" i="1"/>
  <c r="VVE7" i="1"/>
  <c r="VVF7" i="1"/>
  <c r="VVG7" i="1"/>
  <c r="VVH7" i="1"/>
  <c r="VVI7" i="1"/>
  <c r="VVJ7" i="1"/>
  <c r="VVK7" i="1"/>
  <c r="VVL7" i="1"/>
  <c r="VVM7" i="1"/>
  <c r="VVN7" i="1"/>
  <c r="VVO7" i="1"/>
  <c r="VVP7" i="1"/>
  <c r="VVQ7" i="1"/>
  <c r="VVR7" i="1"/>
  <c r="VVS7" i="1"/>
  <c r="VVT7" i="1"/>
  <c r="VVU7" i="1"/>
  <c r="VVV7" i="1"/>
  <c r="VVW7" i="1"/>
  <c r="VVX7" i="1"/>
  <c r="VVY7" i="1"/>
  <c r="VVZ7" i="1"/>
  <c r="VWA7" i="1"/>
  <c r="VWB7" i="1"/>
  <c r="VWC7" i="1"/>
  <c r="VWD7" i="1"/>
  <c r="VWE7" i="1"/>
  <c r="VWF7" i="1"/>
  <c r="VWG7" i="1"/>
  <c r="VWH7" i="1"/>
  <c r="VWI7" i="1"/>
  <c r="VWJ7" i="1"/>
  <c r="VWK7" i="1"/>
  <c r="VWL7" i="1"/>
  <c r="VWM7" i="1"/>
  <c r="VWN7" i="1"/>
  <c r="VWO7" i="1"/>
  <c r="VWP7" i="1"/>
  <c r="VWQ7" i="1"/>
  <c r="VWR7" i="1"/>
  <c r="VWS7" i="1"/>
  <c r="VWT7" i="1"/>
  <c r="VWU7" i="1"/>
  <c r="VWV7" i="1"/>
  <c r="VWW7" i="1"/>
  <c r="VWX7" i="1"/>
  <c r="VWY7" i="1"/>
  <c r="VWZ7" i="1"/>
  <c r="VXA7" i="1"/>
  <c r="VXB7" i="1"/>
  <c r="VXC7" i="1"/>
  <c r="VXD7" i="1"/>
  <c r="VXE7" i="1"/>
  <c r="VXF7" i="1"/>
  <c r="VXG7" i="1"/>
  <c r="VXH7" i="1"/>
  <c r="VXI7" i="1"/>
  <c r="VXJ7" i="1"/>
  <c r="VXK7" i="1"/>
  <c r="VXL7" i="1"/>
  <c r="VXM7" i="1"/>
  <c r="VXN7" i="1"/>
  <c r="VXO7" i="1"/>
  <c r="VXP7" i="1"/>
  <c r="VXQ7" i="1"/>
  <c r="VXR7" i="1"/>
  <c r="VXS7" i="1"/>
  <c r="VXT7" i="1"/>
  <c r="VXU7" i="1"/>
  <c r="VXV7" i="1"/>
  <c r="VXW7" i="1"/>
  <c r="VXX7" i="1"/>
  <c r="VXY7" i="1"/>
  <c r="VXZ7" i="1"/>
  <c r="VYA7" i="1"/>
  <c r="VYB7" i="1"/>
  <c r="VYC7" i="1"/>
  <c r="VYD7" i="1"/>
  <c r="VYE7" i="1"/>
  <c r="VYF7" i="1"/>
  <c r="VYG7" i="1"/>
  <c r="VYH7" i="1"/>
  <c r="VYI7" i="1"/>
  <c r="VYJ7" i="1"/>
  <c r="VYK7" i="1"/>
  <c r="VYL7" i="1"/>
  <c r="VYM7" i="1"/>
  <c r="VYN7" i="1"/>
  <c r="VYO7" i="1"/>
  <c r="VYP7" i="1"/>
  <c r="VYQ7" i="1"/>
  <c r="VYR7" i="1"/>
  <c r="VYS7" i="1"/>
  <c r="VYT7" i="1"/>
  <c r="VYU7" i="1"/>
  <c r="VYV7" i="1"/>
  <c r="VYW7" i="1"/>
  <c r="VYX7" i="1"/>
  <c r="VYY7" i="1"/>
  <c r="VYZ7" i="1"/>
  <c r="VZA7" i="1"/>
  <c r="VZB7" i="1"/>
  <c r="VZC7" i="1"/>
  <c r="VZD7" i="1"/>
  <c r="VZE7" i="1"/>
  <c r="VZF7" i="1"/>
  <c r="VZG7" i="1"/>
  <c r="VZH7" i="1"/>
  <c r="VZI7" i="1"/>
  <c r="VZJ7" i="1"/>
  <c r="VZK7" i="1"/>
  <c r="VZL7" i="1"/>
  <c r="VZM7" i="1"/>
  <c r="VZN7" i="1"/>
  <c r="VZO7" i="1"/>
  <c r="VZP7" i="1"/>
  <c r="VZQ7" i="1"/>
  <c r="VZR7" i="1"/>
  <c r="VZS7" i="1"/>
  <c r="VZT7" i="1"/>
  <c r="VZU7" i="1"/>
  <c r="VZV7" i="1"/>
  <c r="VZW7" i="1"/>
  <c r="VZX7" i="1"/>
  <c r="VZY7" i="1"/>
  <c r="VZZ7" i="1"/>
  <c r="WAA7" i="1"/>
  <c r="WAB7" i="1"/>
  <c r="WAC7" i="1"/>
  <c r="WAD7" i="1"/>
  <c r="WAE7" i="1"/>
  <c r="WAF7" i="1"/>
  <c r="WAG7" i="1"/>
  <c r="WAH7" i="1"/>
  <c r="WAI7" i="1"/>
  <c r="WAJ7" i="1"/>
  <c r="WAK7" i="1"/>
  <c r="WAL7" i="1"/>
  <c r="WAM7" i="1"/>
  <c r="WAN7" i="1"/>
  <c r="WAO7" i="1"/>
  <c r="WAP7" i="1"/>
  <c r="WAQ7" i="1"/>
  <c r="WAR7" i="1"/>
  <c r="WAS7" i="1"/>
  <c r="WAT7" i="1"/>
  <c r="WAU7" i="1"/>
  <c r="WAV7" i="1"/>
  <c r="WAW7" i="1"/>
  <c r="WAX7" i="1"/>
  <c r="WAY7" i="1"/>
  <c r="WAZ7" i="1"/>
  <c r="WBA7" i="1"/>
  <c r="WBB7" i="1"/>
  <c r="WBC7" i="1"/>
  <c r="WBD7" i="1"/>
  <c r="WBE7" i="1"/>
  <c r="WBF7" i="1"/>
  <c r="WBG7" i="1"/>
  <c r="WBH7" i="1"/>
  <c r="WBI7" i="1"/>
  <c r="WBJ7" i="1"/>
  <c r="WBK7" i="1"/>
  <c r="WBL7" i="1"/>
  <c r="WBM7" i="1"/>
  <c r="WBN7" i="1"/>
  <c r="WBO7" i="1"/>
  <c r="WBP7" i="1"/>
  <c r="WBQ7" i="1"/>
  <c r="WBR7" i="1"/>
  <c r="WBS7" i="1"/>
  <c r="WBT7" i="1"/>
  <c r="WBU7" i="1"/>
  <c r="WBV7" i="1"/>
  <c r="WBW7" i="1"/>
  <c r="WBX7" i="1"/>
  <c r="WBY7" i="1"/>
  <c r="WBZ7" i="1"/>
  <c r="WCA7" i="1"/>
  <c r="WCB7" i="1"/>
  <c r="WCC7" i="1"/>
  <c r="WCD7" i="1"/>
  <c r="WCE7" i="1"/>
  <c r="WCF7" i="1"/>
  <c r="WCG7" i="1"/>
  <c r="WCH7" i="1"/>
  <c r="WCI7" i="1"/>
  <c r="WCJ7" i="1"/>
  <c r="WCK7" i="1"/>
  <c r="WCL7" i="1"/>
  <c r="WCM7" i="1"/>
  <c r="WCN7" i="1"/>
  <c r="WCO7" i="1"/>
  <c r="WCP7" i="1"/>
  <c r="WCQ7" i="1"/>
  <c r="WCR7" i="1"/>
  <c r="WCS7" i="1"/>
  <c r="WCT7" i="1"/>
  <c r="WCU7" i="1"/>
  <c r="WCV7" i="1"/>
  <c r="WCW7" i="1"/>
  <c r="WCX7" i="1"/>
  <c r="WCY7" i="1"/>
  <c r="WCZ7" i="1"/>
  <c r="WDA7" i="1"/>
  <c r="WDB7" i="1"/>
  <c r="WDC7" i="1"/>
  <c r="WDD7" i="1"/>
  <c r="WDE7" i="1"/>
  <c r="WDF7" i="1"/>
  <c r="WDG7" i="1"/>
  <c r="WDH7" i="1"/>
  <c r="WDI7" i="1"/>
  <c r="WDJ7" i="1"/>
  <c r="WDK7" i="1"/>
  <c r="WDL7" i="1"/>
  <c r="WDM7" i="1"/>
  <c r="WDN7" i="1"/>
  <c r="WDO7" i="1"/>
  <c r="WDP7" i="1"/>
  <c r="WDQ7" i="1"/>
  <c r="WDR7" i="1"/>
  <c r="WDS7" i="1"/>
  <c r="WDT7" i="1"/>
  <c r="WDU7" i="1"/>
  <c r="WDV7" i="1"/>
  <c r="WDW7" i="1"/>
  <c r="WDX7" i="1"/>
  <c r="WDY7" i="1"/>
  <c r="WDZ7" i="1"/>
  <c r="WEA7" i="1"/>
  <c r="WEB7" i="1"/>
  <c r="WEC7" i="1"/>
  <c r="WED7" i="1"/>
  <c r="WEE7" i="1"/>
  <c r="WEF7" i="1"/>
  <c r="WEG7" i="1"/>
  <c r="WEH7" i="1"/>
  <c r="WEI7" i="1"/>
  <c r="WEJ7" i="1"/>
  <c r="WEK7" i="1"/>
  <c r="WEL7" i="1"/>
  <c r="WEM7" i="1"/>
  <c r="WEN7" i="1"/>
  <c r="WEO7" i="1"/>
  <c r="WEP7" i="1"/>
  <c r="WEQ7" i="1"/>
  <c r="WER7" i="1"/>
  <c r="WES7" i="1"/>
  <c r="WET7" i="1"/>
  <c r="WEU7" i="1"/>
  <c r="WEV7" i="1"/>
  <c r="WEW7" i="1"/>
  <c r="WEX7" i="1"/>
  <c r="WEY7" i="1"/>
  <c r="WEZ7" i="1"/>
  <c r="WFA7" i="1"/>
  <c r="WFB7" i="1"/>
  <c r="WFC7" i="1"/>
  <c r="WFD7" i="1"/>
  <c r="WFE7" i="1"/>
  <c r="WFF7" i="1"/>
  <c r="WFG7" i="1"/>
  <c r="WFH7" i="1"/>
  <c r="WFI7" i="1"/>
  <c r="WFJ7" i="1"/>
  <c r="WFK7" i="1"/>
  <c r="WFL7" i="1"/>
  <c r="WFM7" i="1"/>
  <c r="WFN7" i="1"/>
  <c r="WFO7" i="1"/>
  <c r="WFP7" i="1"/>
  <c r="WFQ7" i="1"/>
  <c r="WFR7" i="1"/>
  <c r="WFS7" i="1"/>
  <c r="WFT7" i="1"/>
  <c r="WFU7" i="1"/>
  <c r="WFV7" i="1"/>
  <c r="WFW7" i="1"/>
  <c r="WFX7" i="1"/>
  <c r="WFY7" i="1"/>
  <c r="WFZ7" i="1"/>
  <c r="WGA7" i="1"/>
  <c r="WGB7" i="1"/>
  <c r="WGC7" i="1"/>
  <c r="WGD7" i="1"/>
  <c r="WGE7" i="1"/>
  <c r="WGF7" i="1"/>
  <c r="WGG7" i="1"/>
  <c r="WGH7" i="1"/>
  <c r="WGI7" i="1"/>
  <c r="WGJ7" i="1"/>
  <c r="WGK7" i="1"/>
  <c r="WGL7" i="1"/>
  <c r="WGM7" i="1"/>
  <c r="WGN7" i="1"/>
  <c r="WGO7" i="1"/>
  <c r="WGP7" i="1"/>
  <c r="WGQ7" i="1"/>
  <c r="WGR7" i="1"/>
  <c r="WGS7" i="1"/>
  <c r="WGT7" i="1"/>
  <c r="WGU7" i="1"/>
  <c r="WGV7" i="1"/>
  <c r="WGW7" i="1"/>
  <c r="WGX7" i="1"/>
  <c r="WGY7" i="1"/>
  <c r="WGZ7" i="1"/>
  <c r="WHA7" i="1"/>
  <c r="WHB7" i="1"/>
  <c r="WHC7" i="1"/>
  <c r="WHD7" i="1"/>
  <c r="WHE7" i="1"/>
  <c r="WHF7" i="1"/>
  <c r="WHG7" i="1"/>
  <c r="WHH7" i="1"/>
  <c r="WHI7" i="1"/>
  <c r="WHJ7" i="1"/>
  <c r="WHK7" i="1"/>
  <c r="WHL7" i="1"/>
  <c r="WHM7" i="1"/>
  <c r="WHN7" i="1"/>
  <c r="WHO7" i="1"/>
  <c r="WHP7" i="1"/>
  <c r="WHQ7" i="1"/>
  <c r="WHR7" i="1"/>
  <c r="WHS7" i="1"/>
  <c r="WHT7" i="1"/>
  <c r="WHU7" i="1"/>
  <c r="WHV7" i="1"/>
  <c r="WHW7" i="1"/>
  <c r="WHX7" i="1"/>
  <c r="WHY7" i="1"/>
  <c r="WHZ7" i="1"/>
  <c r="WIA7" i="1"/>
  <c r="WIB7" i="1"/>
  <c r="WIC7" i="1"/>
  <c r="WID7" i="1"/>
  <c r="WIE7" i="1"/>
  <c r="WIF7" i="1"/>
  <c r="WIG7" i="1"/>
  <c r="WIH7" i="1"/>
  <c r="WII7" i="1"/>
  <c r="WIJ7" i="1"/>
  <c r="WIK7" i="1"/>
  <c r="WIL7" i="1"/>
  <c r="WIM7" i="1"/>
  <c r="WIN7" i="1"/>
  <c r="WIO7" i="1"/>
  <c r="WIP7" i="1"/>
  <c r="WIQ7" i="1"/>
  <c r="WIR7" i="1"/>
  <c r="WIS7" i="1"/>
  <c r="WIT7" i="1"/>
  <c r="WIU7" i="1"/>
  <c r="WIV7" i="1"/>
  <c r="WIW7" i="1"/>
  <c r="WIX7" i="1"/>
  <c r="WIY7" i="1"/>
  <c r="WIZ7" i="1"/>
  <c r="WJA7" i="1"/>
  <c r="WJB7" i="1"/>
  <c r="WJC7" i="1"/>
  <c r="WJD7" i="1"/>
  <c r="WJE7" i="1"/>
  <c r="WJF7" i="1"/>
  <c r="WJG7" i="1"/>
  <c r="WJH7" i="1"/>
  <c r="WJI7" i="1"/>
  <c r="WJJ7" i="1"/>
  <c r="WJK7" i="1"/>
  <c r="WJL7" i="1"/>
  <c r="WJM7" i="1"/>
  <c r="WJN7" i="1"/>
  <c r="WJO7" i="1"/>
  <c r="WJP7" i="1"/>
  <c r="WJQ7" i="1"/>
  <c r="WJR7" i="1"/>
  <c r="WJS7" i="1"/>
  <c r="WJT7" i="1"/>
  <c r="WJU7" i="1"/>
  <c r="WJV7" i="1"/>
  <c r="WJW7" i="1"/>
  <c r="WJX7" i="1"/>
  <c r="WJY7" i="1"/>
  <c r="WJZ7" i="1"/>
  <c r="WKA7" i="1"/>
  <c r="WKB7" i="1"/>
  <c r="WKC7" i="1"/>
  <c r="WKD7" i="1"/>
  <c r="WKE7" i="1"/>
  <c r="WKF7" i="1"/>
  <c r="WKG7" i="1"/>
  <c r="WKH7" i="1"/>
  <c r="WKI7" i="1"/>
  <c r="WKJ7" i="1"/>
  <c r="WKK7" i="1"/>
  <c r="WKL7" i="1"/>
  <c r="WKM7" i="1"/>
  <c r="WKN7" i="1"/>
  <c r="WKO7" i="1"/>
  <c r="WKP7" i="1"/>
  <c r="WKQ7" i="1"/>
  <c r="WKR7" i="1"/>
  <c r="WKS7" i="1"/>
  <c r="WKT7" i="1"/>
  <c r="WKU7" i="1"/>
  <c r="WKV7" i="1"/>
  <c r="WKW7" i="1"/>
  <c r="WKX7" i="1"/>
  <c r="WKY7" i="1"/>
  <c r="WKZ7" i="1"/>
  <c r="WLA7" i="1"/>
  <c r="WLB7" i="1"/>
  <c r="WLC7" i="1"/>
  <c r="WLD7" i="1"/>
  <c r="WLE7" i="1"/>
  <c r="WLF7" i="1"/>
  <c r="WLG7" i="1"/>
  <c r="WLH7" i="1"/>
  <c r="WLI7" i="1"/>
  <c r="WLJ7" i="1"/>
  <c r="WLK7" i="1"/>
  <c r="WLL7" i="1"/>
  <c r="WLM7" i="1"/>
  <c r="WLN7" i="1"/>
  <c r="WLO7" i="1"/>
  <c r="WLP7" i="1"/>
  <c r="WLQ7" i="1"/>
  <c r="WLR7" i="1"/>
  <c r="WLS7" i="1"/>
  <c r="WLT7" i="1"/>
  <c r="WLU7" i="1"/>
  <c r="WLV7" i="1"/>
  <c r="WLW7" i="1"/>
  <c r="WLX7" i="1"/>
  <c r="WLY7" i="1"/>
  <c r="WLZ7" i="1"/>
  <c r="WMA7" i="1"/>
  <c r="WMB7" i="1"/>
  <c r="WMC7" i="1"/>
  <c r="WMD7" i="1"/>
  <c r="WME7" i="1"/>
  <c r="WMF7" i="1"/>
  <c r="WMG7" i="1"/>
  <c r="WMH7" i="1"/>
  <c r="WMI7" i="1"/>
  <c r="WMJ7" i="1"/>
  <c r="WMK7" i="1"/>
  <c r="WML7" i="1"/>
  <c r="WMM7" i="1"/>
  <c r="WMN7" i="1"/>
  <c r="WMO7" i="1"/>
  <c r="WMP7" i="1"/>
  <c r="WMQ7" i="1"/>
  <c r="WMR7" i="1"/>
  <c r="WMS7" i="1"/>
  <c r="WMT7" i="1"/>
  <c r="WMU7" i="1"/>
  <c r="WMV7" i="1"/>
  <c r="WMW7" i="1"/>
  <c r="WMX7" i="1"/>
  <c r="WMY7" i="1"/>
  <c r="WMZ7" i="1"/>
  <c r="WNA7" i="1"/>
  <c r="WNB7" i="1"/>
  <c r="WNC7" i="1"/>
  <c r="WND7" i="1"/>
  <c r="WNE7" i="1"/>
  <c r="WNF7" i="1"/>
  <c r="WNG7" i="1"/>
  <c r="WNH7" i="1"/>
  <c r="WNI7" i="1"/>
  <c r="WNJ7" i="1"/>
  <c r="WNK7" i="1"/>
  <c r="WNL7" i="1"/>
  <c r="WNM7" i="1"/>
  <c r="WNN7" i="1"/>
  <c r="WNO7" i="1"/>
  <c r="WNP7" i="1"/>
  <c r="WNQ7" i="1"/>
  <c r="WNR7" i="1"/>
  <c r="WNS7" i="1"/>
  <c r="WNT7" i="1"/>
  <c r="WNU7" i="1"/>
  <c r="WNV7" i="1"/>
  <c r="WNW7" i="1"/>
  <c r="WNX7" i="1"/>
  <c r="WNY7" i="1"/>
  <c r="WNZ7" i="1"/>
  <c r="WOA7" i="1"/>
  <c r="WOB7" i="1"/>
  <c r="WOC7" i="1"/>
  <c r="WOD7" i="1"/>
  <c r="WOE7" i="1"/>
  <c r="WOF7" i="1"/>
  <c r="WOG7" i="1"/>
  <c r="WOH7" i="1"/>
  <c r="WOI7" i="1"/>
  <c r="WOJ7" i="1"/>
  <c r="WOK7" i="1"/>
  <c r="WOL7" i="1"/>
  <c r="WOM7" i="1"/>
  <c r="WON7" i="1"/>
  <c r="WOO7" i="1"/>
  <c r="WOP7" i="1"/>
  <c r="WOQ7" i="1"/>
  <c r="WOR7" i="1"/>
  <c r="WOS7" i="1"/>
  <c r="WOT7" i="1"/>
  <c r="WOU7" i="1"/>
  <c r="WOV7" i="1"/>
  <c r="WOW7" i="1"/>
  <c r="WOX7" i="1"/>
  <c r="WOY7" i="1"/>
  <c r="WOZ7" i="1"/>
  <c r="WPA7" i="1"/>
  <c r="WPB7" i="1"/>
  <c r="WPC7" i="1"/>
  <c r="WPD7" i="1"/>
  <c r="WPE7" i="1"/>
  <c r="WPF7" i="1"/>
  <c r="WPG7" i="1"/>
  <c r="WPH7" i="1"/>
  <c r="WPI7" i="1"/>
  <c r="WPJ7" i="1"/>
  <c r="WPK7" i="1"/>
  <c r="WPL7" i="1"/>
  <c r="WPM7" i="1"/>
  <c r="WPN7" i="1"/>
  <c r="WPO7" i="1"/>
  <c r="WPP7" i="1"/>
  <c r="WPQ7" i="1"/>
  <c r="WPR7" i="1"/>
  <c r="WPS7" i="1"/>
  <c r="WPT7" i="1"/>
  <c r="WPU7" i="1"/>
  <c r="WPV7" i="1"/>
  <c r="WPW7" i="1"/>
  <c r="WPX7" i="1"/>
  <c r="WPY7" i="1"/>
  <c r="WPZ7" i="1"/>
  <c r="WQA7" i="1"/>
  <c r="WQB7" i="1"/>
  <c r="WQC7" i="1"/>
  <c r="WQD7" i="1"/>
  <c r="WQE7" i="1"/>
  <c r="WQF7" i="1"/>
  <c r="WQG7" i="1"/>
  <c r="WQH7" i="1"/>
  <c r="WQI7" i="1"/>
  <c r="WQJ7" i="1"/>
  <c r="WQK7" i="1"/>
  <c r="WQL7" i="1"/>
  <c r="WQM7" i="1"/>
  <c r="WQN7" i="1"/>
  <c r="WQO7" i="1"/>
  <c r="WQP7" i="1"/>
  <c r="WQQ7" i="1"/>
  <c r="WQR7" i="1"/>
  <c r="WQS7" i="1"/>
  <c r="WQT7" i="1"/>
  <c r="WQU7" i="1"/>
  <c r="WQV7" i="1"/>
  <c r="WQW7" i="1"/>
  <c r="WQX7" i="1"/>
  <c r="WQY7" i="1"/>
  <c r="WQZ7" i="1"/>
  <c r="WRA7" i="1"/>
  <c r="WRB7" i="1"/>
  <c r="WRC7" i="1"/>
  <c r="WRD7" i="1"/>
  <c r="WRE7" i="1"/>
  <c r="WRF7" i="1"/>
  <c r="WRG7" i="1"/>
  <c r="WRH7" i="1"/>
  <c r="WRI7" i="1"/>
  <c r="WRJ7" i="1"/>
  <c r="WRK7" i="1"/>
  <c r="WRL7" i="1"/>
  <c r="WRM7" i="1"/>
  <c r="WRN7" i="1"/>
  <c r="WRO7" i="1"/>
  <c r="WRP7" i="1"/>
  <c r="WRQ7" i="1"/>
  <c r="WRR7" i="1"/>
  <c r="WRS7" i="1"/>
  <c r="WRT7" i="1"/>
  <c r="WRU7" i="1"/>
  <c r="WRV7" i="1"/>
  <c r="WRW7" i="1"/>
  <c r="WRX7" i="1"/>
  <c r="WRY7" i="1"/>
  <c r="WRZ7" i="1"/>
  <c r="WSA7" i="1"/>
  <c r="WSB7" i="1"/>
  <c r="WSC7" i="1"/>
  <c r="WSD7" i="1"/>
  <c r="WSE7" i="1"/>
  <c r="WSF7" i="1"/>
  <c r="WSG7" i="1"/>
  <c r="WSH7" i="1"/>
  <c r="WSI7" i="1"/>
  <c r="WSJ7" i="1"/>
  <c r="WSK7" i="1"/>
  <c r="WSL7" i="1"/>
  <c r="WSM7" i="1"/>
  <c r="WSN7" i="1"/>
  <c r="WSO7" i="1"/>
  <c r="WSP7" i="1"/>
  <c r="WSQ7" i="1"/>
  <c r="WSR7" i="1"/>
  <c r="WSS7" i="1"/>
  <c r="WST7" i="1"/>
  <c r="WSU7" i="1"/>
  <c r="WSV7" i="1"/>
  <c r="WSW7" i="1"/>
  <c r="WSX7" i="1"/>
  <c r="WSY7" i="1"/>
  <c r="WSZ7" i="1"/>
  <c r="WTA7" i="1"/>
  <c r="WTB7" i="1"/>
  <c r="WTC7" i="1"/>
  <c r="WTD7" i="1"/>
  <c r="WTE7" i="1"/>
  <c r="WTF7" i="1"/>
  <c r="WTG7" i="1"/>
  <c r="WTH7" i="1"/>
  <c r="WTI7" i="1"/>
  <c r="WTJ7" i="1"/>
  <c r="WTK7" i="1"/>
  <c r="WTL7" i="1"/>
  <c r="WTM7" i="1"/>
  <c r="WTN7" i="1"/>
  <c r="WTO7" i="1"/>
  <c r="WTP7" i="1"/>
  <c r="WTQ7" i="1"/>
  <c r="WTR7" i="1"/>
  <c r="WTS7" i="1"/>
  <c r="WTT7" i="1"/>
  <c r="WTU7" i="1"/>
  <c r="WTV7" i="1"/>
  <c r="WTW7" i="1"/>
  <c r="WTX7" i="1"/>
  <c r="WTY7" i="1"/>
  <c r="WTZ7" i="1"/>
  <c r="WUA7" i="1"/>
  <c r="WUB7" i="1"/>
  <c r="WUC7" i="1"/>
  <c r="WUD7" i="1"/>
  <c r="WUE7" i="1"/>
  <c r="WUF7" i="1"/>
  <c r="WUG7" i="1"/>
  <c r="WUH7" i="1"/>
  <c r="WUI7" i="1"/>
  <c r="WUJ7" i="1"/>
  <c r="WUK7" i="1"/>
  <c r="WUL7" i="1"/>
  <c r="WUM7" i="1"/>
  <c r="WUN7" i="1"/>
  <c r="WUO7" i="1"/>
  <c r="WUP7" i="1"/>
  <c r="WUQ7" i="1"/>
  <c r="WUR7" i="1"/>
  <c r="WUS7" i="1"/>
  <c r="WUT7" i="1"/>
  <c r="WUU7" i="1"/>
  <c r="WUV7" i="1"/>
  <c r="WUW7" i="1"/>
  <c r="WUX7" i="1"/>
  <c r="WUY7" i="1"/>
  <c r="WUZ7" i="1"/>
  <c r="WVA7" i="1"/>
  <c r="WVB7" i="1"/>
  <c r="WVC7" i="1"/>
  <c r="WVD7" i="1"/>
  <c r="WVE7" i="1"/>
  <c r="WVF7" i="1"/>
  <c r="WVG7" i="1"/>
  <c r="WVH7" i="1"/>
  <c r="WVI7" i="1"/>
  <c r="WVJ7" i="1"/>
  <c r="WVK7" i="1"/>
  <c r="WVL7" i="1"/>
  <c r="WVM7" i="1"/>
  <c r="WVN7" i="1"/>
  <c r="WVO7" i="1"/>
  <c r="WVP7" i="1"/>
  <c r="WVQ7" i="1"/>
  <c r="WVR7" i="1"/>
  <c r="WVS7" i="1"/>
  <c r="WVT7" i="1"/>
  <c r="WVU7" i="1"/>
  <c r="WVV7" i="1"/>
  <c r="WVW7" i="1"/>
  <c r="WVX7" i="1"/>
  <c r="WVY7" i="1"/>
  <c r="WVZ7" i="1"/>
  <c r="WWA7" i="1"/>
  <c r="WWB7" i="1"/>
  <c r="WWC7" i="1"/>
  <c r="WWD7" i="1"/>
  <c r="WWE7" i="1"/>
  <c r="WWF7" i="1"/>
  <c r="WWG7" i="1"/>
  <c r="WWH7" i="1"/>
  <c r="WWI7" i="1"/>
  <c r="WWJ7" i="1"/>
  <c r="WWK7" i="1"/>
  <c r="WWL7" i="1"/>
  <c r="WWM7" i="1"/>
  <c r="WWN7" i="1"/>
  <c r="WWO7" i="1"/>
  <c r="WWP7" i="1"/>
  <c r="WWQ7" i="1"/>
  <c r="WWR7" i="1"/>
  <c r="WWS7" i="1"/>
  <c r="WWT7" i="1"/>
  <c r="WWU7" i="1"/>
  <c r="WWV7" i="1"/>
  <c r="WWW7" i="1"/>
  <c r="WWX7" i="1"/>
  <c r="WWY7" i="1"/>
  <c r="WWZ7" i="1"/>
  <c r="WXA7" i="1"/>
  <c r="WXB7" i="1"/>
  <c r="WXC7" i="1"/>
  <c r="WXD7" i="1"/>
  <c r="WXE7" i="1"/>
  <c r="WXF7" i="1"/>
  <c r="WXG7" i="1"/>
  <c r="WXH7" i="1"/>
  <c r="WXI7" i="1"/>
  <c r="WXJ7" i="1"/>
  <c r="WXK7" i="1"/>
  <c r="WXL7" i="1"/>
  <c r="WXM7" i="1"/>
  <c r="WXN7" i="1"/>
  <c r="WXO7" i="1"/>
  <c r="WXP7" i="1"/>
  <c r="WXQ7" i="1"/>
  <c r="WXR7" i="1"/>
  <c r="WXS7" i="1"/>
  <c r="WXT7" i="1"/>
  <c r="WXU7" i="1"/>
  <c r="WXV7" i="1"/>
  <c r="WXW7" i="1"/>
  <c r="WXX7" i="1"/>
  <c r="WXY7" i="1"/>
  <c r="WXZ7" i="1"/>
  <c r="WYA7" i="1"/>
  <c r="WYB7" i="1"/>
  <c r="WYC7" i="1"/>
  <c r="WYD7" i="1"/>
  <c r="WYE7" i="1"/>
  <c r="WYF7" i="1"/>
  <c r="WYG7" i="1"/>
  <c r="WYH7" i="1"/>
  <c r="WYI7" i="1"/>
  <c r="WYJ7" i="1"/>
  <c r="WYK7" i="1"/>
  <c r="WYL7" i="1"/>
  <c r="WYM7" i="1"/>
  <c r="WYN7" i="1"/>
  <c r="WYO7" i="1"/>
  <c r="WYP7" i="1"/>
  <c r="WYQ7" i="1"/>
  <c r="WYR7" i="1"/>
  <c r="WYS7" i="1"/>
  <c r="WYT7" i="1"/>
  <c r="WYU7" i="1"/>
  <c r="WYV7" i="1"/>
  <c r="WYW7" i="1"/>
  <c r="WYX7" i="1"/>
  <c r="WYY7" i="1"/>
  <c r="WYZ7" i="1"/>
  <c r="WZA7" i="1"/>
  <c r="WZB7" i="1"/>
  <c r="WZC7" i="1"/>
  <c r="WZD7" i="1"/>
  <c r="WZE7" i="1"/>
  <c r="WZF7" i="1"/>
  <c r="WZG7" i="1"/>
  <c r="WZH7" i="1"/>
  <c r="WZI7" i="1"/>
  <c r="WZJ7" i="1"/>
  <c r="WZK7" i="1"/>
  <c r="WZL7" i="1"/>
  <c r="WZM7" i="1"/>
  <c r="WZN7" i="1"/>
  <c r="WZO7" i="1"/>
  <c r="WZP7" i="1"/>
  <c r="WZQ7" i="1"/>
  <c r="WZR7" i="1"/>
  <c r="WZS7" i="1"/>
  <c r="WZT7" i="1"/>
  <c r="WZU7" i="1"/>
  <c r="WZV7" i="1"/>
  <c r="WZW7" i="1"/>
  <c r="WZX7" i="1"/>
  <c r="WZY7" i="1"/>
  <c r="WZZ7" i="1"/>
  <c r="XAA7" i="1"/>
  <c r="XAB7" i="1"/>
  <c r="XAC7" i="1"/>
  <c r="XAD7" i="1"/>
  <c r="XAE7" i="1"/>
  <c r="XAF7" i="1"/>
  <c r="XAG7" i="1"/>
  <c r="XAH7" i="1"/>
  <c r="XAI7" i="1"/>
  <c r="XAJ7" i="1"/>
  <c r="XAK7" i="1"/>
  <c r="XAL7" i="1"/>
  <c r="XAM7" i="1"/>
  <c r="XAN7" i="1"/>
  <c r="XAO7" i="1"/>
  <c r="XAP7" i="1"/>
  <c r="XAQ7" i="1"/>
  <c r="XAR7" i="1"/>
  <c r="XAS7" i="1"/>
  <c r="XAT7" i="1"/>
  <c r="XAU7" i="1"/>
  <c r="XAV7" i="1"/>
  <c r="XAW7" i="1"/>
  <c r="XAX7" i="1"/>
  <c r="XAY7" i="1"/>
  <c r="XAZ7" i="1"/>
  <c r="XBA7" i="1"/>
  <c r="XBB7" i="1"/>
  <c r="XBC7" i="1"/>
  <c r="XBD7" i="1"/>
  <c r="XBE7" i="1"/>
  <c r="XBF7" i="1"/>
  <c r="XBG7" i="1"/>
  <c r="XBH7" i="1"/>
  <c r="XBI7" i="1"/>
  <c r="XBJ7" i="1"/>
  <c r="XBK7" i="1"/>
  <c r="XBL7" i="1"/>
  <c r="XBM7" i="1"/>
  <c r="XBN7" i="1"/>
  <c r="XBO7" i="1"/>
  <c r="XBP7" i="1"/>
  <c r="XBQ7" i="1"/>
  <c r="XBR7" i="1"/>
  <c r="XBS7" i="1"/>
  <c r="XBT7" i="1"/>
  <c r="XBU7" i="1"/>
  <c r="XBV7" i="1"/>
  <c r="XBW7" i="1"/>
  <c r="XBX7" i="1"/>
  <c r="XBY7" i="1"/>
  <c r="XBZ7" i="1"/>
  <c r="XCA7" i="1"/>
  <c r="XCB7" i="1"/>
  <c r="XCC7" i="1"/>
  <c r="XCD7" i="1"/>
  <c r="XCE7" i="1"/>
  <c r="XCF7" i="1"/>
  <c r="XCG7" i="1"/>
  <c r="XCH7" i="1"/>
  <c r="XCI7" i="1"/>
  <c r="XCJ7" i="1"/>
  <c r="XCK7" i="1"/>
  <c r="XCL7" i="1"/>
  <c r="XCM7" i="1"/>
  <c r="XCN7" i="1"/>
  <c r="XCO7" i="1"/>
  <c r="XCP7" i="1"/>
  <c r="XCQ7" i="1"/>
  <c r="XCR7" i="1"/>
  <c r="XCS7" i="1"/>
  <c r="XCT7" i="1"/>
  <c r="XCU7" i="1"/>
  <c r="XCV7" i="1"/>
  <c r="XCW7" i="1"/>
  <c r="XCX7" i="1"/>
  <c r="XCY7" i="1"/>
  <c r="XCZ7" i="1"/>
  <c r="XDA7" i="1"/>
  <c r="XDB7" i="1"/>
  <c r="XDC7" i="1"/>
  <c r="XDD7" i="1"/>
  <c r="XDE7" i="1"/>
  <c r="XDF7" i="1"/>
  <c r="XDG7" i="1"/>
  <c r="XDH7" i="1"/>
  <c r="XDI7" i="1"/>
  <c r="XDJ7" i="1"/>
  <c r="XDK7" i="1"/>
  <c r="XDL7" i="1"/>
  <c r="XDM7" i="1"/>
  <c r="XDN7" i="1"/>
  <c r="XDO7" i="1"/>
  <c r="XDP7" i="1"/>
  <c r="XDQ7" i="1"/>
  <c r="XDR7" i="1"/>
  <c r="XDS7" i="1"/>
  <c r="XDT7" i="1"/>
  <c r="XDU7" i="1"/>
  <c r="XDV7" i="1"/>
  <c r="XDW7" i="1"/>
  <c r="XDX7" i="1"/>
  <c r="XDY7" i="1"/>
  <c r="XDZ7" i="1"/>
  <c r="XEA7" i="1"/>
  <c r="XEB7" i="1"/>
  <c r="XEC7" i="1"/>
  <c r="XED7" i="1"/>
  <c r="XEE7" i="1"/>
  <c r="XEF7" i="1"/>
  <c r="XEG7" i="1"/>
  <c r="XEH7" i="1"/>
  <c r="XEI7" i="1"/>
  <c r="XEJ7" i="1"/>
  <c r="XEK7" i="1"/>
  <c r="XEL7" i="1"/>
  <c r="XEM7" i="1"/>
  <c r="XEN7" i="1"/>
  <c r="XEO7" i="1"/>
  <c r="XEP7" i="1"/>
  <c r="XEQ7" i="1"/>
  <c r="XER7" i="1"/>
  <c r="XES7" i="1"/>
  <c r="XET7" i="1"/>
  <c r="XEU7" i="1"/>
  <c r="XEV7" i="1"/>
  <c r="XEW7" i="1"/>
  <c r="XEX7" i="1"/>
  <c r="XEY7" i="1"/>
  <c r="XEZ7" i="1"/>
  <c r="XFA7" i="1"/>
  <c r="XFB7" i="1"/>
  <c r="XFC7" i="1"/>
  <c r="XFD7"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LG6" i="1"/>
  <c r="LH6" i="1"/>
  <c r="LI6" i="1"/>
  <c r="LJ6" i="1"/>
  <c r="LK6" i="1"/>
  <c r="LL6" i="1"/>
  <c r="LM6" i="1"/>
  <c r="LN6" i="1"/>
  <c r="LO6" i="1"/>
  <c r="LP6" i="1"/>
  <c r="LQ6" i="1"/>
  <c r="LR6" i="1"/>
  <c r="LS6" i="1"/>
  <c r="LT6" i="1"/>
  <c r="LU6" i="1"/>
  <c r="LV6" i="1"/>
  <c r="LW6" i="1"/>
  <c r="LX6" i="1"/>
  <c r="LY6" i="1"/>
  <c r="LZ6" i="1"/>
  <c r="MA6" i="1"/>
  <c r="MB6" i="1"/>
  <c r="MC6" i="1"/>
  <c r="MD6" i="1"/>
  <c r="ME6" i="1"/>
  <c r="MF6" i="1"/>
  <c r="MG6" i="1"/>
  <c r="MH6" i="1"/>
  <c r="MI6" i="1"/>
  <c r="MJ6" i="1"/>
  <c r="MK6" i="1"/>
  <c r="ML6" i="1"/>
  <c r="MM6" i="1"/>
  <c r="MN6" i="1"/>
  <c r="MO6" i="1"/>
  <c r="MP6" i="1"/>
  <c r="MQ6" i="1"/>
  <c r="MR6" i="1"/>
  <c r="MS6" i="1"/>
  <c r="MT6" i="1"/>
  <c r="MU6" i="1"/>
  <c r="MV6" i="1"/>
  <c r="MW6" i="1"/>
  <c r="MX6" i="1"/>
  <c r="MY6" i="1"/>
  <c r="MZ6" i="1"/>
  <c r="NA6" i="1"/>
  <c r="NB6" i="1"/>
  <c r="NC6" i="1"/>
  <c r="ND6" i="1"/>
  <c r="NE6" i="1"/>
  <c r="NF6" i="1"/>
  <c r="NG6" i="1"/>
  <c r="NH6" i="1"/>
  <c r="NI6" i="1"/>
  <c r="NJ6" i="1"/>
  <c r="NK6" i="1"/>
  <c r="NL6" i="1"/>
  <c r="NM6" i="1"/>
  <c r="NN6" i="1"/>
  <c r="NO6" i="1"/>
  <c r="NP6" i="1"/>
  <c r="NQ6" i="1"/>
  <c r="NR6" i="1"/>
  <c r="NS6" i="1"/>
  <c r="NT6" i="1"/>
  <c r="NU6" i="1"/>
  <c r="NV6" i="1"/>
  <c r="NW6" i="1"/>
  <c r="NX6" i="1"/>
  <c r="NY6" i="1"/>
  <c r="NZ6" i="1"/>
  <c r="OA6" i="1"/>
  <c r="OB6" i="1"/>
  <c r="OC6" i="1"/>
  <c r="OD6" i="1"/>
  <c r="OE6" i="1"/>
  <c r="OF6" i="1"/>
  <c r="OG6" i="1"/>
  <c r="OH6" i="1"/>
  <c r="OI6" i="1"/>
  <c r="OJ6" i="1"/>
  <c r="OK6" i="1"/>
  <c r="OL6" i="1"/>
  <c r="OM6" i="1"/>
  <c r="ON6" i="1"/>
  <c r="OO6" i="1"/>
  <c r="OP6" i="1"/>
  <c r="OQ6" i="1"/>
  <c r="OR6" i="1"/>
  <c r="OS6" i="1"/>
  <c r="OT6" i="1"/>
  <c r="OU6" i="1"/>
  <c r="OV6" i="1"/>
  <c r="OW6" i="1"/>
  <c r="OX6" i="1"/>
  <c r="OY6" i="1"/>
  <c r="OZ6" i="1"/>
  <c r="PA6" i="1"/>
  <c r="PB6" i="1"/>
  <c r="PC6" i="1"/>
  <c r="PD6" i="1"/>
  <c r="PE6" i="1"/>
  <c r="PF6" i="1"/>
  <c r="PG6" i="1"/>
  <c r="PH6" i="1"/>
  <c r="PI6" i="1"/>
  <c r="PJ6" i="1"/>
  <c r="PK6" i="1"/>
  <c r="PL6" i="1"/>
  <c r="PM6" i="1"/>
  <c r="PN6" i="1"/>
  <c r="PO6" i="1"/>
  <c r="PP6" i="1"/>
  <c r="PQ6" i="1"/>
  <c r="PR6" i="1"/>
  <c r="PS6" i="1"/>
  <c r="PT6" i="1"/>
  <c r="PU6" i="1"/>
  <c r="PV6" i="1"/>
  <c r="PW6" i="1"/>
  <c r="PX6" i="1"/>
  <c r="PY6" i="1"/>
  <c r="PZ6" i="1"/>
  <c r="QA6" i="1"/>
  <c r="QB6" i="1"/>
  <c r="QC6" i="1"/>
  <c r="QD6" i="1"/>
  <c r="QE6" i="1"/>
  <c r="QF6" i="1"/>
  <c r="QG6" i="1"/>
  <c r="QH6" i="1"/>
  <c r="QI6" i="1"/>
  <c r="QJ6" i="1"/>
  <c r="QK6" i="1"/>
  <c r="QL6" i="1"/>
  <c r="QM6" i="1"/>
  <c r="QN6" i="1"/>
  <c r="QO6" i="1"/>
  <c r="QP6" i="1"/>
  <c r="QQ6" i="1"/>
  <c r="QR6" i="1"/>
  <c r="QS6" i="1"/>
  <c r="QT6" i="1"/>
  <c r="QU6" i="1"/>
  <c r="QV6" i="1"/>
  <c r="QW6" i="1"/>
  <c r="QX6" i="1"/>
  <c r="QY6" i="1"/>
  <c r="QZ6" i="1"/>
  <c r="RA6" i="1"/>
  <c r="RB6" i="1"/>
  <c r="RC6" i="1"/>
  <c r="RD6" i="1"/>
  <c r="RE6" i="1"/>
  <c r="RF6" i="1"/>
  <c r="RG6" i="1"/>
  <c r="RH6" i="1"/>
  <c r="RI6" i="1"/>
  <c r="RJ6" i="1"/>
  <c r="RK6" i="1"/>
  <c r="RL6" i="1"/>
  <c r="RM6" i="1"/>
  <c r="RN6" i="1"/>
  <c r="RO6" i="1"/>
  <c r="RP6" i="1"/>
  <c r="RQ6" i="1"/>
  <c r="RR6" i="1"/>
  <c r="RS6" i="1"/>
  <c r="RT6" i="1"/>
  <c r="RU6" i="1"/>
  <c r="RV6" i="1"/>
  <c r="RW6" i="1"/>
  <c r="RX6" i="1"/>
  <c r="RY6" i="1"/>
  <c r="RZ6" i="1"/>
  <c r="SA6" i="1"/>
  <c r="SB6" i="1"/>
  <c r="SC6" i="1"/>
  <c r="SD6" i="1"/>
  <c r="SE6" i="1"/>
  <c r="SF6" i="1"/>
  <c r="SG6" i="1"/>
  <c r="SH6" i="1"/>
  <c r="SI6" i="1"/>
  <c r="SJ6" i="1"/>
  <c r="SK6" i="1"/>
  <c r="SL6" i="1"/>
  <c r="SM6" i="1"/>
  <c r="SN6" i="1"/>
  <c r="SO6" i="1"/>
  <c r="SP6" i="1"/>
  <c r="SQ6" i="1"/>
  <c r="SR6" i="1"/>
  <c r="SS6" i="1"/>
  <c r="ST6" i="1"/>
  <c r="SU6" i="1"/>
  <c r="SV6" i="1"/>
  <c r="SW6" i="1"/>
  <c r="SX6" i="1"/>
  <c r="SY6" i="1"/>
  <c r="SZ6" i="1"/>
  <c r="TA6" i="1"/>
  <c r="TB6" i="1"/>
  <c r="TC6" i="1"/>
  <c r="TD6" i="1"/>
  <c r="TE6" i="1"/>
  <c r="TF6" i="1"/>
  <c r="TG6" i="1"/>
  <c r="TH6" i="1"/>
  <c r="TI6" i="1"/>
  <c r="TJ6" i="1"/>
  <c r="TK6" i="1"/>
  <c r="TL6" i="1"/>
  <c r="TM6" i="1"/>
  <c r="TN6" i="1"/>
  <c r="TO6" i="1"/>
  <c r="TP6" i="1"/>
  <c r="TQ6" i="1"/>
  <c r="TR6" i="1"/>
  <c r="TS6" i="1"/>
  <c r="TT6" i="1"/>
  <c r="TU6" i="1"/>
  <c r="TV6" i="1"/>
  <c r="TW6" i="1"/>
  <c r="TX6" i="1"/>
  <c r="TY6" i="1"/>
  <c r="TZ6" i="1"/>
  <c r="UA6" i="1"/>
  <c r="UB6" i="1"/>
  <c r="UC6" i="1"/>
  <c r="UD6" i="1"/>
  <c r="UE6" i="1"/>
  <c r="UF6" i="1"/>
  <c r="UG6" i="1"/>
  <c r="UH6" i="1"/>
  <c r="UI6" i="1"/>
  <c r="UJ6" i="1"/>
  <c r="UK6" i="1"/>
  <c r="UL6" i="1"/>
  <c r="UM6" i="1"/>
  <c r="UN6" i="1"/>
  <c r="UO6" i="1"/>
  <c r="UP6" i="1"/>
  <c r="UQ6" i="1"/>
  <c r="UR6" i="1"/>
  <c r="US6" i="1"/>
  <c r="UT6" i="1"/>
  <c r="UU6" i="1"/>
  <c r="UV6" i="1"/>
  <c r="UW6" i="1"/>
  <c r="UX6" i="1"/>
  <c r="UY6" i="1"/>
  <c r="UZ6" i="1"/>
  <c r="VA6" i="1"/>
  <c r="VB6" i="1"/>
  <c r="VC6" i="1"/>
  <c r="VD6" i="1"/>
  <c r="VE6" i="1"/>
  <c r="VF6" i="1"/>
  <c r="VG6" i="1"/>
  <c r="VH6" i="1"/>
  <c r="VI6" i="1"/>
  <c r="VJ6" i="1"/>
  <c r="VK6" i="1"/>
  <c r="VL6" i="1"/>
  <c r="VM6" i="1"/>
  <c r="VN6" i="1"/>
  <c r="VO6" i="1"/>
  <c r="VP6" i="1"/>
  <c r="VQ6" i="1"/>
  <c r="VR6" i="1"/>
  <c r="VS6" i="1"/>
  <c r="VT6" i="1"/>
  <c r="VU6" i="1"/>
  <c r="VV6" i="1"/>
  <c r="VW6" i="1"/>
  <c r="VX6" i="1"/>
  <c r="VY6" i="1"/>
  <c r="VZ6" i="1"/>
  <c r="WA6" i="1"/>
  <c r="WB6" i="1"/>
  <c r="WC6" i="1"/>
  <c r="WD6" i="1"/>
  <c r="WE6" i="1"/>
  <c r="WF6" i="1"/>
  <c r="WG6" i="1"/>
  <c r="WH6" i="1"/>
  <c r="WI6" i="1"/>
  <c r="WJ6" i="1"/>
  <c r="WK6" i="1"/>
  <c r="WL6" i="1"/>
  <c r="WM6" i="1"/>
  <c r="WN6" i="1"/>
  <c r="WO6" i="1"/>
  <c r="WP6" i="1"/>
  <c r="WQ6" i="1"/>
  <c r="WR6" i="1"/>
  <c r="WS6" i="1"/>
  <c r="WT6" i="1"/>
  <c r="WU6" i="1"/>
  <c r="WV6" i="1"/>
  <c r="WW6" i="1"/>
  <c r="WX6" i="1"/>
  <c r="WY6" i="1"/>
  <c r="WZ6" i="1"/>
  <c r="XA6" i="1"/>
  <c r="XB6" i="1"/>
  <c r="XC6" i="1"/>
  <c r="XD6" i="1"/>
  <c r="XE6" i="1"/>
  <c r="XF6" i="1"/>
  <c r="XG6" i="1"/>
  <c r="XH6" i="1"/>
  <c r="XI6" i="1"/>
  <c r="XJ6" i="1"/>
  <c r="XK6" i="1"/>
  <c r="XL6" i="1"/>
  <c r="XM6" i="1"/>
  <c r="XN6" i="1"/>
  <c r="XO6" i="1"/>
  <c r="XP6" i="1"/>
  <c r="XQ6" i="1"/>
  <c r="XR6" i="1"/>
  <c r="XS6" i="1"/>
  <c r="XT6" i="1"/>
  <c r="XU6" i="1"/>
  <c r="XV6" i="1"/>
  <c r="XW6" i="1"/>
  <c r="XX6" i="1"/>
  <c r="XY6" i="1"/>
  <c r="XZ6" i="1"/>
  <c r="YA6" i="1"/>
  <c r="YB6" i="1"/>
  <c r="YC6" i="1"/>
  <c r="YD6" i="1"/>
  <c r="YE6" i="1"/>
  <c r="YF6" i="1"/>
  <c r="YG6" i="1"/>
  <c r="YH6" i="1"/>
  <c r="YI6" i="1"/>
  <c r="YJ6" i="1"/>
  <c r="YK6" i="1"/>
  <c r="YL6" i="1"/>
  <c r="YM6" i="1"/>
  <c r="YN6" i="1"/>
  <c r="YO6" i="1"/>
  <c r="YP6" i="1"/>
  <c r="YQ6" i="1"/>
  <c r="YR6" i="1"/>
  <c r="YS6" i="1"/>
  <c r="YT6" i="1"/>
  <c r="YU6" i="1"/>
  <c r="YV6" i="1"/>
  <c r="YW6" i="1"/>
  <c r="YX6" i="1"/>
  <c r="YY6" i="1"/>
  <c r="YZ6" i="1"/>
  <c r="ZA6" i="1"/>
  <c r="ZB6" i="1"/>
  <c r="ZC6" i="1"/>
  <c r="ZD6" i="1"/>
  <c r="ZE6" i="1"/>
  <c r="ZF6" i="1"/>
  <c r="ZG6" i="1"/>
  <c r="ZH6" i="1"/>
  <c r="ZI6" i="1"/>
  <c r="ZJ6" i="1"/>
  <c r="ZK6" i="1"/>
  <c r="ZL6" i="1"/>
  <c r="ZM6" i="1"/>
  <c r="ZN6" i="1"/>
  <c r="ZO6" i="1"/>
  <c r="ZP6" i="1"/>
  <c r="ZQ6" i="1"/>
  <c r="ZR6" i="1"/>
  <c r="ZS6" i="1"/>
  <c r="ZT6" i="1"/>
  <c r="ZU6" i="1"/>
  <c r="ZV6" i="1"/>
  <c r="ZW6" i="1"/>
  <c r="ZX6" i="1"/>
  <c r="ZY6" i="1"/>
  <c r="ZZ6" i="1"/>
  <c r="AAA6" i="1"/>
  <c r="AAB6" i="1"/>
  <c r="AAC6" i="1"/>
  <c r="AAD6" i="1"/>
  <c r="AAE6" i="1"/>
  <c r="AAF6" i="1"/>
  <c r="AAG6" i="1"/>
  <c r="AAH6" i="1"/>
  <c r="AAI6" i="1"/>
  <c r="AAJ6" i="1"/>
  <c r="AAK6" i="1"/>
  <c r="AAL6" i="1"/>
  <c r="AAM6" i="1"/>
  <c r="AAN6" i="1"/>
  <c r="AAO6" i="1"/>
  <c r="AAP6" i="1"/>
  <c r="AAQ6" i="1"/>
  <c r="AAR6" i="1"/>
  <c r="AAS6" i="1"/>
  <c r="AAT6" i="1"/>
  <c r="AAU6" i="1"/>
  <c r="AAV6" i="1"/>
  <c r="AAW6" i="1"/>
  <c r="AAX6" i="1"/>
  <c r="AAY6" i="1"/>
  <c r="AAZ6" i="1"/>
  <c r="ABA6" i="1"/>
  <c r="ABB6" i="1"/>
  <c r="ABC6" i="1"/>
  <c r="ABD6" i="1"/>
  <c r="ABE6" i="1"/>
  <c r="ABF6" i="1"/>
  <c r="ABG6" i="1"/>
  <c r="ABH6" i="1"/>
  <c r="ABI6" i="1"/>
  <c r="ABJ6" i="1"/>
  <c r="ABK6" i="1"/>
  <c r="ABL6" i="1"/>
  <c r="ABM6" i="1"/>
  <c r="ABN6" i="1"/>
  <c r="ABO6" i="1"/>
  <c r="ABP6" i="1"/>
  <c r="ABQ6" i="1"/>
  <c r="ABR6" i="1"/>
  <c r="ABS6" i="1"/>
  <c r="ABT6" i="1"/>
  <c r="ABU6" i="1"/>
  <c r="ABV6" i="1"/>
  <c r="ABW6" i="1"/>
  <c r="ABX6" i="1"/>
  <c r="ABY6" i="1"/>
  <c r="ABZ6" i="1"/>
  <c r="ACA6" i="1"/>
  <c r="ACB6" i="1"/>
  <c r="ACC6" i="1"/>
  <c r="ACD6" i="1"/>
  <c r="ACE6" i="1"/>
  <c r="ACF6" i="1"/>
  <c r="ACG6" i="1"/>
  <c r="ACH6" i="1"/>
  <c r="ACI6" i="1"/>
  <c r="ACJ6" i="1"/>
  <c r="ACK6" i="1"/>
  <c r="ACL6" i="1"/>
  <c r="ACM6" i="1"/>
  <c r="ACN6" i="1"/>
  <c r="ACO6" i="1"/>
  <c r="ACP6" i="1"/>
  <c r="ACQ6" i="1"/>
  <c r="ACR6" i="1"/>
  <c r="ACS6" i="1"/>
  <c r="ACT6" i="1"/>
  <c r="ACU6" i="1"/>
  <c r="ACV6" i="1"/>
  <c r="ACW6" i="1"/>
  <c r="ACX6" i="1"/>
  <c r="ACY6" i="1"/>
  <c r="ACZ6" i="1"/>
  <c r="ADA6" i="1"/>
  <c r="ADB6" i="1"/>
  <c r="ADC6" i="1"/>
  <c r="ADD6" i="1"/>
  <c r="ADE6" i="1"/>
  <c r="ADF6" i="1"/>
  <c r="ADG6" i="1"/>
  <c r="ADH6" i="1"/>
  <c r="ADI6" i="1"/>
  <c r="ADJ6" i="1"/>
  <c r="ADK6" i="1"/>
  <c r="ADL6" i="1"/>
  <c r="ADM6" i="1"/>
  <c r="ADN6" i="1"/>
  <c r="ADO6" i="1"/>
  <c r="ADP6" i="1"/>
  <c r="ADQ6" i="1"/>
  <c r="ADR6" i="1"/>
  <c r="ADS6" i="1"/>
  <c r="ADT6" i="1"/>
  <c r="ADU6" i="1"/>
  <c r="ADV6" i="1"/>
  <c r="ADW6" i="1"/>
  <c r="ADX6" i="1"/>
  <c r="ADY6" i="1"/>
  <c r="ADZ6" i="1"/>
  <c r="AEA6" i="1"/>
  <c r="AEB6" i="1"/>
  <c r="AEC6" i="1"/>
  <c r="AED6" i="1"/>
  <c r="AEE6" i="1"/>
  <c r="AEF6" i="1"/>
  <c r="AEG6" i="1"/>
  <c r="AEH6" i="1"/>
  <c r="AEI6" i="1"/>
  <c r="AEJ6" i="1"/>
  <c r="AEK6" i="1"/>
  <c r="AEL6" i="1"/>
  <c r="AEM6" i="1"/>
  <c r="AEN6" i="1"/>
  <c r="AEO6" i="1"/>
  <c r="AEP6" i="1"/>
  <c r="AEQ6" i="1"/>
  <c r="AER6" i="1"/>
  <c r="AES6" i="1"/>
  <c r="AET6" i="1"/>
  <c r="AEU6" i="1"/>
  <c r="AEV6" i="1"/>
  <c r="AEW6" i="1"/>
  <c r="AEX6" i="1"/>
  <c r="AEY6" i="1"/>
  <c r="AEZ6" i="1"/>
  <c r="AFA6" i="1"/>
  <c r="AFB6" i="1"/>
  <c r="AFC6" i="1"/>
  <c r="AFD6" i="1"/>
  <c r="AFE6" i="1"/>
  <c r="AFF6" i="1"/>
  <c r="AFG6" i="1"/>
  <c r="AFH6" i="1"/>
  <c r="AFI6" i="1"/>
  <c r="AFJ6" i="1"/>
  <c r="AFK6" i="1"/>
  <c r="AFL6" i="1"/>
  <c r="AFM6" i="1"/>
  <c r="AFN6" i="1"/>
  <c r="AFO6" i="1"/>
  <c r="AFP6" i="1"/>
  <c r="AFQ6" i="1"/>
  <c r="AFR6" i="1"/>
  <c r="AFS6" i="1"/>
  <c r="AFT6" i="1"/>
  <c r="AFU6" i="1"/>
  <c r="AFV6" i="1"/>
  <c r="AFW6" i="1"/>
  <c r="AFX6" i="1"/>
  <c r="AFY6" i="1"/>
  <c r="AFZ6" i="1"/>
  <c r="AGA6" i="1"/>
  <c r="AGB6" i="1"/>
  <c r="AGC6" i="1"/>
  <c r="AGD6" i="1"/>
  <c r="AGE6" i="1"/>
  <c r="AGF6" i="1"/>
  <c r="AGG6" i="1"/>
  <c r="AGH6" i="1"/>
  <c r="AGI6" i="1"/>
  <c r="AGJ6" i="1"/>
  <c r="AGK6" i="1"/>
  <c r="AGL6" i="1"/>
  <c r="AGM6" i="1"/>
  <c r="AGN6" i="1"/>
  <c r="AGO6" i="1"/>
  <c r="AGP6" i="1"/>
  <c r="AGQ6" i="1"/>
  <c r="AGR6" i="1"/>
  <c r="AGS6" i="1"/>
  <c r="AGT6" i="1"/>
  <c r="AGU6" i="1"/>
  <c r="AGV6" i="1"/>
  <c r="AGW6" i="1"/>
  <c r="AGX6" i="1"/>
  <c r="AGY6" i="1"/>
  <c r="AGZ6" i="1"/>
  <c r="AHA6" i="1"/>
  <c r="AHB6" i="1"/>
  <c r="AHC6" i="1"/>
  <c r="AHD6" i="1"/>
  <c r="AHE6" i="1"/>
  <c r="AHF6" i="1"/>
  <c r="AHG6" i="1"/>
  <c r="AHH6" i="1"/>
  <c r="AHI6" i="1"/>
  <c r="AHJ6" i="1"/>
  <c r="AHK6" i="1"/>
  <c r="AHL6" i="1"/>
  <c r="AHM6" i="1"/>
  <c r="AHN6" i="1"/>
  <c r="AHO6" i="1"/>
  <c r="AHP6" i="1"/>
  <c r="AHQ6" i="1"/>
  <c r="AHR6" i="1"/>
  <c r="AHS6" i="1"/>
  <c r="AHT6" i="1"/>
  <c r="AHU6" i="1"/>
  <c r="AHV6" i="1"/>
  <c r="AHW6" i="1"/>
  <c r="AHX6" i="1"/>
  <c r="AHY6" i="1"/>
  <c r="AHZ6" i="1"/>
  <c r="AIA6" i="1"/>
  <c r="AIB6" i="1"/>
  <c r="AIC6" i="1"/>
  <c r="AID6" i="1"/>
  <c r="AIE6" i="1"/>
  <c r="AIF6" i="1"/>
  <c r="AIG6" i="1"/>
  <c r="AIH6" i="1"/>
  <c r="AII6" i="1"/>
  <c r="AIJ6" i="1"/>
  <c r="AIK6" i="1"/>
  <c r="AIL6" i="1"/>
  <c r="AIM6" i="1"/>
  <c r="AIN6" i="1"/>
  <c r="AIO6" i="1"/>
  <c r="AIP6" i="1"/>
  <c r="AIQ6" i="1"/>
  <c r="AIR6" i="1"/>
  <c r="AIS6" i="1"/>
  <c r="AIT6" i="1"/>
  <c r="AIU6" i="1"/>
  <c r="AIV6" i="1"/>
  <c r="AIW6" i="1"/>
  <c r="AIX6" i="1"/>
  <c r="AIY6" i="1"/>
  <c r="AIZ6" i="1"/>
  <c r="AJA6" i="1"/>
  <c r="AJB6" i="1"/>
  <c r="AJC6" i="1"/>
  <c r="AJD6" i="1"/>
  <c r="AJE6" i="1"/>
  <c r="AJF6" i="1"/>
  <c r="AJG6" i="1"/>
  <c r="AJH6" i="1"/>
  <c r="AJI6" i="1"/>
  <c r="AJJ6" i="1"/>
  <c r="AJK6" i="1"/>
  <c r="AJL6" i="1"/>
  <c r="AJM6" i="1"/>
  <c r="AJN6" i="1"/>
  <c r="AJO6" i="1"/>
  <c r="AJP6" i="1"/>
  <c r="AJQ6" i="1"/>
  <c r="AJR6" i="1"/>
  <c r="AJS6" i="1"/>
  <c r="AJT6" i="1"/>
  <c r="AJU6" i="1"/>
  <c r="AJV6" i="1"/>
  <c r="AJW6" i="1"/>
  <c r="AJX6" i="1"/>
  <c r="AJY6" i="1"/>
  <c r="AJZ6" i="1"/>
  <c r="AKA6" i="1"/>
  <c r="AKB6" i="1"/>
  <c r="AKC6" i="1"/>
  <c r="AKD6" i="1"/>
  <c r="AKE6" i="1"/>
  <c r="AKF6" i="1"/>
  <c r="AKG6" i="1"/>
  <c r="AKH6" i="1"/>
  <c r="AKI6" i="1"/>
  <c r="AKJ6" i="1"/>
  <c r="AKK6" i="1"/>
  <c r="AKL6" i="1"/>
  <c r="AKM6" i="1"/>
  <c r="AKN6" i="1"/>
  <c r="AKO6" i="1"/>
  <c r="AKP6" i="1"/>
  <c r="AKQ6" i="1"/>
  <c r="AKR6" i="1"/>
  <c r="AKS6" i="1"/>
  <c r="AKT6" i="1"/>
  <c r="AKU6" i="1"/>
  <c r="AKV6" i="1"/>
  <c r="AKW6" i="1"/>
  <c r="AKX6" i="1"/>
  <c r="AKY6" i="1"/>
  <c r="AKZ6" i="1"/>
  <c r="ALA6" i="1"/>
  <c r="ALB6" i="1"/>
  <c r="ALC6" i="1"/>
  <c r="ALD6" i="1"/>
  <c r="ALE6" i="1"/>
  <c r="ALF6" i="1"/>
  <c r="ALG6" i="1"/>
  <c r="ALH6" i="1"/>
  <c r="ALI6" i="1"/>
  <c r="ALJ6" i="1"/>
  <c r="ALK6" i="1"/>
  <c r="ALL6" i="1"/>
  <c r="ALM6" i="1"/>
  <c r="ALN6" i="1"/>
  <c r="ALO6" i="1"/>
  <c r="ALP6" i="1"/>
  <c r="ALQ6" i="1"/>
  <c r="ALR6" i="1"/>
  <c r="ALS6" i="1"/>
  <c r="ALT6" i="1"/>
  <c r="ALU6" i="1"/>
  <c r="ALV6" i="1"/>
  <c r="ALW6" i="1"/>
  <c r="ALX6" i="1"/>
  <c r="ALY6" i="1"/>
  <c r="ALZ6" i="1"/>
  <c r="AMA6" i="1"/>
  <c r="AMB6" i="1"/>
  <c r="AMC6" i="1"/>
  <c r="AMD6" i="1"/>
  <c r="AME6" i="1"/>
  <c r="AMF6" i="1"/>
  <c r="AMG6" i="1"/>
  <c r="AMH6" i="1"/>
  <c r="AMI6" i="1"/>
  <c r="AMJ6" i="1"/>
  <c r="AMK6" i="1"/>
  <c r="AML6" i="1"/>
  <c r="AMM6" i="1"/>
  <c r="AMN6" i="1"/>
  <c r="AMO6" i="1"/>
  <c r="AMP6" i="1"/>
  <c r="AMQ6" i="1"/>
  <c r="AMR6" i="1"/>
  <c r="AMS6" i="1"/>
  <c r="AMT6" i="1"/>
  <c r="AMU6" i="1"/>
  <c r="AMV6" i="1"/>
  <c r="AMW6" i="1"/>
  <c r="AMX6" i="1"/>
  <c r="AMY6" i="1"/>
  <c r="AMZ6" i="1"/>
  <c r="ANA6" i="1"/>
  <c r="ANB6" i="1"/>
  <c r="ANC6" i="1"/>
  <c r="AND6" i="1"/>
  <c r="ANE6" i="1"/>
  <c r="ANF6" i="1"/>
  <c r="ANG6" i="1"/>
  <c r="ANH6" i="1"/>
  <c r="ANI6" i="1"/>
  <c r="ANJ6" i="1"/>
  <c r="ANK6" i="1"/>
  <c r="ANL6" i="1"/>
  <c r="ANM6" i="1"/>
  <c r="ANN6" i="1"/>
  <c r="ANO6" i="1"/>
  <c r="ANP6" i="1"/>
  <c r="ANQ6" i="1"/>
  <c r="ANR6" i="1"/>
  <c r="ANS6" i="1"/>
  <c r="ANT6" i="1"/>
  <c r="ANU6" i="1"/>
  <c r="ANV6" i="1"/>
  <c r="ANW6" i="1"/>
  <c r="ANX6" i="1"/>
  <c r="ANY6" i="1"/>
  <c r="ANZ6" i="1"/>
  <c r="AOA6" i="1"/>
  <c r="AOB6" i="1"/>
  <c r="AOC6" i="1"/>
  <c r="AOD6" i="1"/>
  <c r="AOE6" i="1"/>
  <c r="AOF6" i="1"/>
  <c r="AOG6" i="1"/>
  <c r="AOH6" i="1"/>
  <c r="AOI6" i="1"/>
  <c r="AOJ6" i="1"/>
  <c r="AOK6" i="1"/>
  <c r="AOL6" i="1"/>
  <c r="AOM6" i="1"/>
  <c r="AON6" i="1"/>
  <c r="AOO6" i="1"/>
  <c r="AOP6" i="1"/>
  <c r="AOQ6" i="1"/>
  <c r="AOR6" i="1"/>
  <c r="AOS6" i="1"/>
  <c r="AOT6" i="1"/>
  <c r="AOU6" i="1"/>
  <c r="AOV6" i="1"/>
  <c r="AOW6" i="1"/>
  <c r="AOX6" i="1"/>
  <c r="AOY6" i="1"/>
  <c r="AOZ6" i="1"/>
  <c r="APA6" i="1"/>
  <c r="APB6" i="1"/>
  <c r="APC6" i="1"/>
  <c r="APD6" i="1"/>
  <c r="APE6" i="1"/>
  <c r="APF6" i="1"/>
  <c r="APG6" i="1"/>
  <c r="APH6" i="1"/>
  <c r="API6" i="1"/>
  <c r="APJ6" i="1"/>
  <c r="APK6" i="1"/>
  <c r="APL6" i="1"/>
  <c r="APM6" i="1"/>
  <c r="APN6" i="1"/>
  <c r="APO6" i="1"/>
  <c r="APP6" i="1"/>
  <c r="APQ6" i="1"/>
  <c r="APR6" i="1"/>
  <c r="APS6" i="1"/>
  <c r="APT6" i="1"/>
  <c r="APU6" i="1"/>
  <c r="APV6" i="1"/>
  <c r="APW6" i="1"/>
  <c r="APX6" i="1"/>
  <c r="APY6" i="1"/>
  <c r="APZ6" i="1"/>
  <c r="AQA6" i="1"/>
  <c r="AQB6" i="1"/>
  <c r="AQC6" i="1"/>
  <c r="AQD6" i="1"/>
  <c r="AQE6" i="1"/>
  <c r="AQF6" i="1"/>
  <c r="AQG6" i="1"/>
  <c r="AQH6" i="1"/>
  <c r="AQI6" i="1"/>
  <c r="AQJ6" i="1"/>
  <c r="AQK6" i="1"/>
  <c r="AQL6" i="1"/>
  <c r="AQM6" i="1"/>
  <c r="AQN6" i="1"/>
  <c r="AQO6" i="1"/>
  <c r="AQP6" i="1"/>
  <c r="AQQ6" i="1"/>
  <c r="AQR6" i="1"/>
  <c r="AQS6" i="1"/>
  <c r="AQT6" i="1"/>
  <c r="AQU6" i="1"/>
  <c r="AQV6" i="1"/>
  <c r="AQW6" i="1"/>
  <c r="AQX6" i="1"/>
  <c r="AQY6" i="1"/>
  <c r="AQZ6" i="1"/>
  <c r="ARA6" i="1"/>
  <c r="ARB6" i="1"/>
  <c r="ARC6" i="1"/>
  <c r="ARD6" i="1"/>
  <c r="ARE6" i="1"/>
  <c r="ARF6" i="1"/>
  <c r="ARG6" i="1"/>
  <c r="ARH6" i="1"/>
  <c r="ARI6" i="1"/>
  <c r="ARJ6" i="1"/>
  <c r="ARK6" i="1"/>
  <c r="ARL6" i="1"/>
  <c r="ARM6" i="1"/>
  <c r="ARN6" i="1"/>
  <c r="ARO6" i="1"/>
  <c r="ARP6" i="1"/>
  <c r="ARQ6" i="1"/>
  <c r="ARR6" i="1"/>
  <c r="ARS6" i="1"/>
  <c r="ART6" i="1"/>
  <c r="ARU6" i="1"/>
  <c r="ARV6" i="1"/>
  <c r="ARW6" i="1"/>
  <c r="ARX6" i="1"/>
  <c r="ARY6" i="1"/>
  <c r="ARZ6" i="1"/>
  <c r="ASA6" i="1"/>
  <c r="ASB6" i="1"/>
  <c r="ASC6" i="1"/>
  <c r="ASD6" i="1"/>
  <c r="ASE6" i="1"/>
  <c r="ASF6" i="1"/>
  <c r="ASG6" i="1"/>
  <c r="ASH6" i="1"/>
  <c r="ASI6" i="1"/>
  <c r="ASJ6" i="1"/>
  <c r="ASK6" i="1"/>
  <c r="ASL6" i="1"/>
  <c r="ASM6" i="1"/>
  <c r="ASN6" i="1"/>
  <c r="ASO6" i="1"/>
  <c r="ASP6" i="1"/>
  <c r="ASQ6" i="1"/>
  <c r="ASR6" i="1"/>
  <c r="ASS6" i="1"/>
  <c r="AST6" i="1"/>
  <c r="ASU6" i="1"/>
  <c r="ASV6" i="1"/>
  <c r="ASW6" i="1"/>
  <c r="ASX6" i="1"/>
  <c r="ASY6" i="1"/>
  <c r="ASZ6" i="1"/>
  <c r="ATA6" i="1"/>
  <c r="ATB6" i="1"/>
  <c r="ATC6" i="1"/>
  <c r="ATD6" i="1"/>
  <c r="ATE6" i="1"/>
  <c r="ATF6" i="1"/>
  <c r="ATG6" i="1"/>
  <c r="ATH6" i="1"/>
  <c r="ATI6" i="1"/>
  <c r="ATJ6" i="1"/>
  <c r="ATK6" i="1"/>
  <c r="ATL6" i="1"/>
  <c r="ATM6" i="1"/>
  <c r="ATN6" i="1"/>
  <c r="ATO6" i="1"/>
  <c r="ATP6" i="1"/>
  <c r="ATQ6" i="1"/>
  <c r="ATR6" i="1"/>
  <c r="ATS6" i="1"/>
  <c r="ATT6" i="1"/>
  <c r="ATU6" i="1"/>
  <c r="ATV6" i="1"/>
  <c r="ATW6" i="1"/>
  <c r="ATX6" i="1"/>
  <c r="ATY6" i="1"/>
  <c r="ATZ6" i="1"/>
  <c r="AUA6" i="1"/>
  <c r="AUB6" i="1"/>
  <c r="AUC6" i="1"/>
  <c r="AUD6" i="1"/>
  <c r="AUE6" i="1"/>
  <c r="AUF6" i="1"/>
  <c r="AUG6" i="1"/>
  <c r="AUH6" i="1"/>
  <c r="AUI6" i="1"/>
  <c r="AUJ6" i="1"/>
  <c r="AUK6" i="1"/>
  <c r="AUL6" i="1"/>
  <c r="AUM6" i="1"/>
  <c r="AUN6" i="1"/>
  <c r="AUO6" i="1"/>
  <c r="AUP6" i="1"/>
  <c r="AUQ6" i="1"/>
  <c r="AUR6" i="1"/>
  <c r="AUS6" i="1"/>
  <c r="AUT6" i="1"/>
  <c r="AUU6" i="1"/>
  <c r="AUV6" i="1"/>
  <c r="AUW6" i="1"/>
  <c r="AUX6" i="1"/>
  <c r="AUY6" i="1"/>
  <c r="AUZ6" i="1"/>
  <c r="AVA6" i="1"/>
  <c r="AVB6" i="1"/>
  <c r="AVC6" i="1"/>
  <c r="AVD6" i="1"/>
  <c r="AVE6" i="1"/>
  <c r="AVF6" i="1"/>
  <c r="AVG6" i="1"/>
  <c r="AVH6" i="1"/>
  <c r="AVI6" i="1"/>
  <c r="AVJ6" i="1"/>
  <c r="AVK6" i="1"/>
  <c r="AVL6" i="1"/>
  <c r="AVM6" i="1"/>
  <c r="AVN6" i="1"/>
  <c r="AVO6" i="1"/>
  <c r="AVP6" i="1"/>
  <c r="AVQ6" i="1"/>
  <c r="AVR6" i="1"/>
  <c r="AVS6" i="1"/>
  <c r="AVT6" i="1"/>
  <c r="AVU6" i="1"/>
  <c r="AVV6" i="1"/>
  <c r="AVW6" i="1"/>
  <c r="AVX6" i="1"/>
  <c r="AVY6" i="1"/>
  <c r="AVZ6" i="1"/>
  <c r="AWA6" i="1"/>
  <c r="AWB6" i="1"/>
  <c r="AWC6" i="1"/>
  <c r="AWD6" i="1"/>
  <c r="AWE6" i="1"/>
  <c r="AWF6" i="1"/>
  <c r="AWG6" i="1"/>
  <c r="AWH6" i="1"/>
  <c r="AWI6" i="1"/>
  <c r="AWJ6" i="1"/>
  <c r="AWK6" i="1"/>
  <c r="AWL6" i="1"/>
  <c r="AWM6" i="1"/>
  <c r="AWN6" i="1"/>
  <c r="AWO6" i="1"/>
  <c r="AWP6" i="1"/>
  <c r="AWQ6" i="1"/>
  <c r="AWR6" i="1"/>
  <c r="AWS6" i="1"/>
  <c r="AWT6" i="1"/>
  <c r="AWU6" i="1"/>
  <c r="AWV6" i="1"/>
  <c r="AWW6" i="1"/>
  <c r="AWX6" i="1"/>
  <c r="AWY6" i="1"/>
  <c r="AWZ6" i="1"/>
  <c r="AXA6" i="1"/>
  <c r="AXB6" i="1"/>
  <c r="AXC6" i="1"/>
  <c r="AXD6" i="1"/>
  <c r="AXE6" i="1"/>
  <c r="AXF6" i="1"/>
  <c r="AXG6" i="1"/>
  <c r="AXH6" i="1"/>
  <c r="AXI6" i="1"/>
  <c r="AXJ6" i="1"/>
  <c r="AXK6" i="1"/>
  <c r="AXL6" i="1"/>
  <c r="AXM6" i="1"/>
  <c r="AXN6" i="1"/>
  <c r="AXO6" i="1"/>
  <c r="AXP6" i="1"/>
  <c r="AXQ6" i="1"/>
  <c r="AXR6" i="1"/>
  <c r="AXS6" i="1"/>
  <c r="AXT6" i="1"/>
  <c r="AXU6" i="1"/>
  <c r="AXV6" i="1"/>
  <c r="AXW6" i="1"/>
  <c r="AXX6" i="1"/>
  <c r="AXY6" i="1"/>
  <c r="AXZ6" i="1"/>
  <c r="AYA6" i="1"/>
  <c r="AYB6" i="1"/>
  <c r="AYC6" i="1"/>
  <c r="AYD6" i="1"/>
  <c r="AYE6" i="1"/>
  <c r="AYF6" i="1"/>
  <c r="AYG6" i="1"/>
  <c r="AYH6" i="1"/>
  <c r="AYI6" i="1"/>
  <c r="AYJ6" i="1"/>
  <c r="AYK6" i="1"/>
  <c r="AYL6" i="1"/>
  <c r="AYM6" i="1"/>
  <c r="AYN6" i="1"/>
  <c r="AYO6" i="1"/>
  <c r="AYP6" i="1"/>
  <c r="AYQ6" i="1"/>
  <c r="AYR6" i="1"/>
  <c r="AYS6" i="1"/>
  <c r="AYT6" i="1"/>
  <c r="AYU6" i="1"/>
  <c r="AYV6" i="1"/>
  <c r="AYW6" i="1"/>
  <c r="AYX6" i="1"/>
  <c r="AYY6" i="1"/>
  <c r="AYZ6" i="1"/>
  <c r="AZA6" i="1"/>
  <c r="AZB6" i="1"/>
  <c r="AZC6" i="1"/>
  <c r="AZD6" i="1"/>
  <c r="AZE6" i="1"/>
  <c r="AZF6" i="1"/>
  <c r="AZG6" i="1"/>
  <c r="AZH6" i="1"/>
  <c r="AZI6" i="1"/>
  <c r="AZJ6" i="1"/>
  <c r="AZK6" i="1"/>
  <c r="AZL6" i="1"/>
  <c r="AZM6" i="1"/>
  <c r="AZN6" i="1"/>
  <c r="AZO6" i="1"/>
  <c r="AZP6" i="1"/>
  <c r="AZQ6" i="1"/>
  <c r="AZR6" i="1"/>
  <c r="AZS6" i="1"/>
  <c r="AZT6" i="1"/>
  <c r="AZU6" i="1"/>
  <c r="AZV6" i="1"/>
  <c r="AZW6" i="1"/>
  <c r="AZX6" i="1"/>
  <c r="AZY6" i="1"/>
  <c r="AZZ6" i="1"/>
  <c r="BAA6" i="1"/>
  <c r="BAB6" i="1"/>
  <c r="BAC6" i="1"/>
  <c r="BAD6" i="1"/>
  <c r="BAE6" i="1"/>
  <c r="BAF6" i="1"/>
  <c r="BAG6" i="1"/>
  <c r="BAH6" i="1"/>
  <c r="BAI6" i="1"/>
  <c r="BAJ6" i="1"/>
  <c r="BAK6" i="1"/>
  <c r="BAL6" i="1"/>
  <c r="BAM6" i="1"/>
  <c r="BAN6" i="1"/>
  <c r="BAO6" i="1"/>
  <c r="BAP6" i="1"/>
  <c r="BAQ6" i="1"/>
  <c r="BAR6" i="1"/>
  <c r="BAS6" i="1"/>
  <c r="BAT6" i="1"/>
  <c r="BAU6" i="1"/>
  <c r="BAV6" i="1"/>
  <c r="BAW6" i="1"/>
  <c r="BAX6" i="1"/>
  <c r="BAY6" i="1"/>
  <c r="BAZ6" i="1"/>
  <c r="BBA6" i="1"/>
  <c r="BBB6" i="1"/>
  <c r="BBC6" i="1"/>
  <c r="BBD6" i="1"/>
  <c r="BBE6" i="1"/>
  <c r="BBF6" i="1"/>
  <c r="BBG6" i="1"/>
  <c r="BBH6" i="1"/>
  <c r="BBI6" i="1"/>
  <c r="BBJ6" i="1"/>
  <c r="BBK6" i="1"/>
  <c r="BBL6" i="1"/>
  <c r="BBM6" i="1"/>
  <c r="BBN6" i="1"/>
  <c r="BBO6" i="1"/>
  <c r="BBP6" i="1"/>
  <c r="BBQ6" i="1"/>
  <c r="BBR6" i="1"/>
  <c r="BBS6" i="1"/>
  <c r="BBT6" i="1"/>
  <c r="BBU6" i="1"/>
  <c r="BBV6" i="1"/>
  <c r="BBW6" i="1"/>
  <c r="BBX6" i="1"/>
  <c r="BBY6" i="1"/>
  <c r="BBZ6" i="1"/>
  <c r="BCA6" i="1"/>
  <c r="BCB6" i="1"/>
  <c r="BCC6" i="1"/>
  <c r="BCD6" i="1"/>
  <c r="BCE6" i="1"/>
  <c r="BCF6" i="1"/>
  <c r="BCG6" i="1"/>
  <c r="BCH6" i="1"/>
  <c r="BCI6" i="1"/>
  <c r="BCJ6" i="1"/>
  <c r="BCK6" i="1"/>
  <c r="BCL6" i="1"/>
  <c r="BCM6" i="1"/>
  <c r="BCN6" i="1"/>
  <c r="BCO6" i="1"/>
  <c r="BCP6" i="1"/>
  <c r="BCQ6" i="1"/>
  <c r="BCR6" i="1"/>
  <c r="BCS6" i="1"/>
  <c r="BCT6" i="1"/>
  <c r="BCU6" i="1"/>
  <c r="BCV6" i="1"/>
  <c r="BCW6" i="1"/>
  <c r="BCX6" i="1"/>
  <c r="BCY6" i="1"/>
  <c r="BCZ6" i="1"/>
  <c r="BDA6" i="1"/>
  <c r="BDB6" i="1"/>
  <c r="BDC6" i="1"/>
  <c r="BDD6" i="1"/>
  <c r="BDE6" i="1"/>
  <c r="BDF6" i="1"/>
  <c r="BDG6" i="1"/>
  <c r="BDH6" i="1"/>
  <c r="BDI6" i="1"/>
  <c r="BDJ6" i="1"/>
  <c r="BDK6" i="1"/>
  <c r="BDL6" i="1"/>
  <c r="BDM6" i="1"/>
  <c r="BDN6" i="1"/>
  <c r="BDO6" i="1"/>
  <c r="BDP6" i="1"/>
  <c r="BDQ6" i="1"/>
  <c r="BDR6" i="1"/>
  <c r="BDS6" i="1"/>
  <c r="BDT6" i="1"/>
  <c r="BDU6" i="1"/>
  <c r="BDV6" i="1"/>
  <c r="BDW6" i="1"/>
  <c r="BDX6" i="1"/>
  <c r="BDY6" i="1"/>
  <c r="BDZ6" i="1"/>
  <c r="BEA6" i="1"/>
  <c r="BEB6" i="1"/>
  <c r="BEC6" i="1"/>
  <c r="BED6" i="1"/>
  <c r="BEE6" i="1"/>
  <c r="BEF6" i="1"/>
  <c r="BEG6" i="1"/>
  <c r="BEH6" i="1"/>
  <c r="BEI6" i="1"/>
  <c r="BEJ6" i="1"/>
  <c r="BEK6" i="1"/>
  <c r="BEL6" i="1"/>
  <c r="BEM6" i="1"/>
  <c r="BEN6" i="1"/>
  <c r="BEO6" i="1"/>
  <c r="BEP6" i="1"/>
  <c r="BEQ6" i="1"/>
  <c r="BER6" i="1"/>
  <c r="BES6" i="1"/>
  <c r="BET6" i="1"/>
  <c r="BEU6" i="1"/>
  <c r="BEV6" i="1"/>
  <c r="BEW6" i="1"/>
  <c r="BEX6" i="1"/>
  <c r="BEY6" i="1"/>
  <c r="BEZ6" i="1"/>
  <c r="BFA6" i="1"/>
  <c r="BFB6" i="1"/>
  <c r="BFC6" i="1"/>
  <c r="BFD6" i="1"/>
  <c r="BFE6" i="1"/>
  <c r="BFF6" i="1"/>
  <c r="BFG6" i="1"/>
  <c r="BFH6" i="1"/>
  <c r="BFI6" i="1"/>
  <c r="BFJ6" i="1"/>
  <c r="BFK6" i="1"/>
  <c r="BFL6" i="1"/>
  <c r="BFM6" i="1"/>
  <c r="BFN6" i="1"/>
  <c r="BFO6" i="1"/>
  <c r="BFP6" i="1"/>
  <c r="BFQ6" i="1"/>
  <c r="BFR6" i="1"/>
  <c r="BFS6" i="1"/>
  <c r="BFT6" i="1"/>
  <c r="BFU6" i="1"/>
  <c r="BFV6" i="1"/>
  <c r="BFW6" i="1"/>
  <c r="BFX6" i="1"/>
  <c r="BFY6" i="1"/>
  <c r="BFZ6" i="1"/>
  <c r="BGA6" i="1"/>
  <c r="BGB6" i="1"/>
  <c r="BGC6" i="1"/>
  <c r="BGD6" i="1"/>
  <c r="BGE6" i="1"/>
  <c r="BGF6" i="1"/>
  <c r="BGG6" i="1"/>
  <c r="BGH6" i="1"/>
  <c r="BGI6" i="1"/>
  <c r="BGJ6" i="1"/>
  <c r="BGK6" i="1"/>
  <c r="BGL6" i="1"/>
  <c r="BGM6" i="1"/>
  <c r="BGN6" i="1"/>
  <c r="BGO6" i="1"/>
  <c r="BGP6" i="1"/>
  <c r="BGQ6" i="1"/>
  <c r="BGR6" i="1"/>
  <c r="BGS6" i="1"/>
  <c r="BGT6" i="1"/>
  <c r="BGU6" i="1"/>
  <c r="BGV6" i="1"/>
  <c r="BGW6" i="1"/>
  <c r="BGX6" i="1"/>
  <c r="BGY6" i="1"/>
  <c r="BGZ6" i="1"/>
  <c r="BHA6" i="1"/>
  <c r="BHB6" i="1"/>
  <c r="BHC6" i="1"/>
  <c r="BHD6" i="1"/>
  <c r="BHE6" i="1"/>
  <c r="BHF6" i="1"/>
  <c r="BHG6" i="1"/>
  <c r="BHH6" i="1"/>
  <c r="BHI6" i="1"/>
  <c r="BHJ6" i="1"/>
  <c r="BHK6" i="1"/>
  <c r="BHL6" i="1"/>
  <c r="BHM6" i="1"/>
  <c r="BHN6" i="1"/>
  <c r="BHO6" i="1"/>
  <c r="BHP6" i="1"/>
  <c r="BHQ6" i="1"/>
  <c r="BHR6" i="1"/>
  <c r="BHS6" i="1"/>
  <c r="BHT6" i="1"/>
  <c r="BHU6" i="1"/>
  <c r="BHV6" i="1"/>
  <c r="BHW6" i="1"/>
  <c r="BHX6" i="1"/>
  <c r="BHY6" i="1"/>
  <c r="BHZ6" i="1"/>
  <c r="BIA6" i="1"/>
  <c r="BIB6" i="1"/>
  <c r="BIC6" i="1"/>
  <c r="BID6" i="1"/>
  <c r="BIE6" i="1"/>
  <c r="BIF6" i="1"/>
  <c r="BIG6" i="1"/>
  <c r="BIH6" i="1"/>
  <c r="BII6" i="1"/>
  <c r="BIJ6" i="1"/>
  <c r="BIK6" i="1"/>
  <c r="BIL6" i="1"/>
  <c r="BIM6" i="1"/>
  <c r="BIN6" i="1"/>
  <c r="BIO6" i="1"/>
  <c r="BIP6" i="1"/>
  <c r="BIQ6" i="1"/>
  <c r="BIR6" i="1"/>
  <c r="BIS6" i="1"/>
  <c r="BIT6" i="1"/>
  <c r="BIU6" i="1"/>
  <c r="BIV6" i="1"/>
  <c r="BIW6" i="1"/>
  <c r="BIX6" i="1"/>
  <c r="BIY6" i="1"/>
  <c r="BIZ6" i="1"/>
  <c r="BJA6" i="1"/>
  <c r="BJB6" i="1"/>
  <c r="BJC6" i="1"/>
  <c r="BJD6" i="1"/>
  <c r="BJE6" i="1"/>
  <c r="BJF6" i="1"/>
  <c r="BJG6" i="1"/>
  <c r="BJH6" i="1"/>
  <c r="BJI6" i="1"/>
  <c r="BJJ6" i="1"/>
  <c r="BJK6" i="1"/>
  <c r="BJL6" i="1"/>
  <c r="BJM6" i="1"/>
  <c r="BJN6" i="1"/>
  <c r="BJO6" i="1"/>
  <c r="BJP6" i="1"/>
  <c r="BJQ6" i="1"/>
  <c r="BJR6" i="1"/>
  <c r="BJS6" i="1"/>
  <c r="BJT6" i="1"/>
  <c r="BJU6" i="1"/>
  <c r="BJV6" i="1"/>
  <c r="BJW6" i="1"/>
  <c r="BJX6" i="1"/>
  <c r="BJY6" i="1"/>
  <c r="BJZ6" i="1"/>
  <c r="BKA6" i="1"/>
  <c r="BKB6" i="1"/>
  <c r="BKC6" i="1"/>
  <c r="BKD6" i="1"/>
  <c r="BKE6" i="1"/>
  <c r="BKF6" i="1"/>
  <c r="BKG6" i="1"/>
  <c r="BKH6" i="1"/>
  <c r="BKI6" i="1"/>
  <c r="BKJ6" i="1"/>
  <c r="BKK6" i="1"/>
  <c r="BKL6" i="1"/>
  <c r="BKM6" i="1"/>
  <c r="BKN6" i="1"/>
  <c r="BKO6" i="1"/>
  <c r="BKP6" i="1"/>
  <c r="BKQ6" i="1"/>
  <c r="BKR6" i="1"/>
  <c r="BKS6" i="1"/>
  <c r="BKT6" i="1"/>
  <c r="BKU6" i="1"/>
  <c r="BKV6" i="1"/>
  <c r="BKW6" i="1"/>
  <c r="BKX6" i="1"/>
  <c r="BKY6" i="1"/>
  <c r="BKZ6" i="1"/>
  <c r="BLA6" i="1"/>
  <c r="BLB6" i="1"/>
  <c r="BLC6" i="1"/>
  <c r="BLD6" i="1"/>
  <c r="BLE6" i="1"/>
  <c r="BLF6" i="1"/>
  <c r="BLG6" i="1"/>
  <c r="BLH6" i="1"/>
  <c r="BLI6" i="1"/>
  <c r="BLJ6" i="1"/>
  <c r="BLK6" i="1"/>
  <c r="BLL6" i="1"/>
  <c r="BLM6" i="1"/>
  <c r="BLN6" i="1"/>
  <c r="BLO6" i="1"/>
  <c r="BLP6" i="1"/>
  <c r="BLQ6" i="1"/>
  <c r="BLR6" i="1"/>
  <c r="BLS6" i="1"/>
  <c r="BLT6" i="1"/>
  <c r="BLU6" i="1"/>
  <c r="BLV6" i="1"/>
  <c r="BLW6" i="1"/>
  <c r="BLX6" i="1"/>
  <c r="BLY6" i="1"/>
  <c r="BLZ6" i="1"/>
  <c r="BMA6" i="1"/>
  <c r="BMB6" i="1"/>
  <c r="BMC6" i="1"/>
  <c r="BMD6" i="1"/>
  <c r="BME6" i="1"/>
  <c r="BMF6" i="1"/>
  <c r="BMG6" i="1"/>
  <c r="BMH6" i="1"/>
  <c r="BMI6" i="1"/>
  <c r="BMJ6" i="1"/>
  <c r="BMK6" i="1"/>
  <c r="BML6" i="1"/>
  <c r="BMM6" i="1"/>
  <c r="BMN6" i="1"/>
  <c r="BMO6" i="1"/>
  <c r="BMP6" i="1"/>
  <c r="BMQ6" i="1"/>
  <c r="BMR6" i="1"/>
  <c r="BMS6" i="1"/>
  <c r="BMT6" i="1"/>
  <c r="BMU6" i="1"/>
  <c r="BMV6" i="1"/>
  <c r="BMW6" i="1"/>
  <c r="BMX6" i="1"/>
  <c r="BMY6" i="1"/>
  <c r="BMZ6" i="1"/>
  <c r="BNA6" i="1"/>
  <c r="BNB6" i="1"/>
  <c r="BNC6" i="1"/>
  <c r="BND6" i="1"/>
  <c r="BNE6" i="1"/>
  <c r="BNF6" i="1"/>
  <c r="BNG6" i="1"/>
  <c r="BNH6" i="1"/>
  <c r="BNI6" i="1"/>
  <c r="BNJ6" i="1"/>
  <c r="BNK6" i="1"/>
  <c r="BNL6" i="1"/>
  <c r="BNM6" i="1"/>
  <c r="BNN6" i="1"/>
  <c r="BNO6" i="1"/>
  <c r="BNP6" i="1"/>
  <c r="BNQ6" i="1"/>
  <c r="BNR6" i="1"/>
  <c r="BNS6" i="1"/>
  <c r="BNT6" i="1"/>
  <c r="BNU6" i="1"/>
  <c r="BNV6" i="1"/>
  <c r="BNW6" i="1"/>
  <c r="BNX6" i="1"/>
  <c r="BNY6" i="1"/>
  <c r="BNZ6" i="1"/>
  <c r="BOA6" i="1"/>
  <c r="BOB6" i="1"/>
  <c r="BOC6" i="1"/>
  <c r="BOD6" i="1"/>
  <c r="BOE6" i="1"/>
  <c r="BOF6" i="1"/>
  <c r="BOG6" i="1"/>
  <c r="BOH6" i="1"/>
  <c r="BOI6" i="1"/>
  <c r="BOJ6" i="1"/>
  <c r="BOK6" i="1"/>
  <c r="BOL6" i="1"/>
  <c r="BOM6" i="1"/>
  <c r="BON6" i="1"/>
  <c r="BOO6" i="1"/>
  <c r="BOP6" i="1"/>
  <c r="BOQ6" i="1"/>
  <c r="BOR6" i="1"/>
  <c r="BOS6" i="1"/>
  <c r="BOT6" i="1"/>
  <c r="BOU6" i="1"/>
  <c r="BOV6" i="1"/>
  <c r="BOW6" i="1"/>
  <c r="BOX6" i="1"/>
  <c r="BOY6" i="1"/>
  <c r="BOZ6" i="1"/>
  <c r="BPA6" i="1"/>
  <c r="BPB6" i="1"/>
  <c r="BPC6" i="1"/>
  <c r="BPD6" i="1"/>
  <c r="BPE6" i="1"/>
  <c r="BPF6" i="1"/>
  <c r="BPG6" i="1"/>
  <c r="BPH6" i="1"/>
  <c r="BPI6" i="1"/>
  <c r="BPJ6" i="1"/>
  <c r="BPK6" i="1"/>
  <c r="BPL6" i="1"/>
  <c r="BPM6" i="1"/>
  <c r="BPN6" i="1"/>
  <c r="BPO6" i="1"/>
  <c r="BPP6" i="1"/>
  <c r="BPQ6" i="1"/>
  <c r="BPR6" i="1"/>
  <c r="BPS6" i="1"/>
  <c r="BPT6" i="1"/>
  <c r="BPU6" i="1"/>
  <c r="BPV6" i="1"/>
  <c r="BPW6" i="1"/>
  <c r="BPX6" i="1"/>
  <c r="BPY6" i="1"/>
  <c r="BPZ6" i="1"/>
  <c r="BQA6" i="1"/>
  <c r="BQB6" i="1"/>
  <c r="BQC6" i="1"/>
  <c r="BQD6" i="1"/>
  <c r="BQE6" i="1"/>
  <c r="BQF6" i="1"/>
  <c r="BQG6" i="1"/>
  <c r="BQH6" i="1"/>
  <c r="BQI6" i="1"/>
  <c r="BQJ6" i="1"/>
  <c r="BQK6" i="1"/>
  <c r="BQL6" i="1"/>
  <c r="BQM6" i="1"/>
  <c r="BQN6" i="1"/>
  <c r="BQO6" i="1"/>
  <c r="BQP6" i="1"/>
  <c r="BQQ6" i="1"/>
  <c r="BQR6" i="1"/>
  <c r="BQS6" i="1"/>
  <c r="BQT6" i="1"/>
  <c r="BQU6" i="1"/>
  <c r="BQV6" i="1"/>
  <c r="BQW6" i="1"/>
  <c r="BQX6" i="1"/>
  <c r="BQY6" i="1"/>
  <c r="BQZ6" i="1"/>
  <c r="BRA6" i="1"/>
  <c r="BRB6" i="1"/>
  <c r="BRC6" i="1"/>
  <c r="BRD6" i="1"/>
  <c r="BRE6" i="1"/>
  <c r="BRF6" i="1"/>
  <c r="BRG6" i="1"/>
  <c r="BRH6" i="1"/>
  <c r="BRI6" i="1"/>
  <c r="BRJ6" i="1"/>
  <c r="BRK6" i="1"/>
  <c r="BRL6" i="1"/>
  <c r="BRM6" i="1"/>
  <c r="BRN6" i="1"/>
  <c r="BRO6" i="1"/>
  <c r="BRP6" i="1"/>
  <c r="BRQ6" i="1"/>
  <c r="BRR6" i="1"/>
  <c r="BRS6" i="1"/>
  <c r="BRT6" i="1"/>
  <c r="BRU6" i="1"/>
  <c r="BRV6" i="1"/>
  <c r="BRW6" i="1"/>
  <c r="BRX6" i="1"/>
  <c r="BRY6" i="1"/>
  <c r="BRZ6" i="1"/>
  <c r="BSA6" i="1"/>
  <c r="BSB6" i="1"/>
  <c r="BSC6" i="1"/>
  <c r="BSD6" i="1"/>
  <c r="BSE6" i="1"/>
  <c r="BSF6" i="1"/>
  <c r="BSG6" i="1"/>
  <c r="BSH6" i="1"/>
  <c r="BSI6" i="1"/>
  <c r="BSJ6" i="1"/>
  <c r="BSK6" i="1"/>
  <c r="BSL6" i="1"/>
  <c r="BSM6" i="1"/>
  <c r="BSN6" i="1"/>
  <c r="BSO6" i="1"/>
  <c r="BSP6" i="1"/>
  <c r="BSQ6" i="1"/>
  <c r="BSR6" i="1"/>
  <c r="BSS6" i="1"/>
  <c r="BST6" i="1"/>
  <c r="BSU6" i="1"/>
  <c r="BSV6" i="1"/>
  <c r="BSW6" i="1"/>
  <c r="BSX6" i="1"/>
  <c r="BSY6" i="1"/>
  <c r="BSZ6" i="1"/>
  <c r="BTA6" i="1"/>
  <c r="BTB6" i="1"/>
  <c r="BTC6" i="1"/>
  <c r="BTD6" i="1"/>
  <c r="BTE6" i="1"/>
  <c r="BTF6" i="1"/>
  <c r="BTG6" i="1"/>
  <c r="BTH6" i="1"/>
  <c r="BTI6" i="1"/>
  <c r="BTJ6" i="1"/>
  <c r="BTK6" i="1"/>
  <c r="BTL6" i="1"/>
  <c r="BTM6" i="1"/>
  <c r="BTN6" i="1"/>
  <c r="BTO6" i="1"/>
  <c r="BTP6" i="1"/>
  <c r="BTQ6" i="1"/>
  <c r="BTR6" i="1"/>
  <c r="BTS6" i="1"/>
  <c r="BTT6" i="1"/>
  <c r="BTU6" i="1"/>
  <c r="BTV6" i="1"/>
  <c r="BTW6" i="1"/>
  <c r="BTX6" i="1"/>
  <c r="BTY6" i="1"/>
  <c r="BTZ6" i="1"/>
  <c r="BUA6" i="1"/>
  <c r="BUB6" i="1"/>
  <c r="BUC6" i="1"/>
  <c r="BUD6" i="1"/>
  <c r="BUE6" i="1"/>
  <c r="BUF6" i="1"/>
  <c r="BUG6" i="1"/>
  <c r="BUH6" i="1"/>
  <c r="BUI6" i="1"/>
  <c r="BUJ6" i="1"/>
  <c r="BUK6" i="1"/>
  <c r="BUL6" i="1"/>
  <c r="BUM6" i="1"/>
  <c r="BUN6" i="1"/>
  <c r="BUO6" i="1"/>
  <c r="BUP6" i="1"/>
  <c r="BUQ6" i="1"/>
  <c r="BUR6" i="1"/>
  <c r="BUS6" i="1"/>
  <c r="BUT6" i="1"/>
  <c r="BUU6" i="1"/>
  <c r="BUV6" i="1"/>
  <c r="BUW6" i="1"/>
  <c r="BUX6" i="1"/>
  <c r="BUY6" i="1"/>
  <c r="BUZ6" i="1"/>
  <c r="BVA6" i="1"/>
  <c r="BVB6" i="1"/>
  <c r="BVC6" i="1"/>
  <c r="BVD6" i="1"/>
  <c r="BVE6" i="1"/>
  <c r="BVF6" i="1"/>
  <c r="BVG6" i="1"/>
  <c r="BVH6" i="1"/>
  <c r="BVI6" i="1"/>
  <c r="BVJ6" i="1"/>
  <c r="BVK6" i="1"/>
  <c r="BVL6" i="1"/>
  <c r="BVM6" i="1"/>
  <c r="BVN6" i="1"/>
  <c r="BVO6" i="1"/>
  <c r="BVP6" i="1"/>
  <c r="BVQ6" i="1"/>
  <c r="BVR6" i="1"/>
  <c r="BVS6" i="1"/>
  <c r="BVT6" i="1"/>
  <c r="BVU6" i="1"/>
  <c r="BVV6" i="1"/>
  <c r="BVW6" i="1"/>
  <c r="BVX6" i="1"/>
  <c r="BVY6" i="1"/>
  <c r="BVZ6" i="1"/>
  <c r="BWA6" i="1"/>
  <c r="BWB6" i="1"/>
  <c r="BWC6" i="1"/>
  <c r="BWD6" i="1"/>
  <c r="BWE6" i="1"/>
  <c r="BWF6" i="1"/>
  <c r="BWG6" i="1"/>
  <c r="BWH6" i="1"/>
  <c r="BWI6" i="1"/>
  <c r="BWJ6" i="1"/>
  <c r="BWK6" i="1"/>
  <c r="BWL6" i="1"/>
  <c r="BWM6" i="1"/>
  <c r="BWN6" i="1"/>
  <c r="BWO6" i="1"/>
  <c r="BWP6" i="1"/>
  <c r="BWQ6" i="1"/>
  <c r="BWR6" i="1"/>
  <c r="BWS6" i="1"/>
  <c r="BWT6" i="1"/>
  <c r="BWU6" i="1"/>
  <c r="BWV6" i="1"/>
  <c r="BWW6" i="1"/>
  <c r="BWX6" i="1"/>
  <c r="BWY6" i="1"/>
  <c r="BWZ6" i="1"/>
  <c r="BXA6" i="1"/>
  <c r="BXB6" i="1"/>
  <c r="BXC6" i="1"/>
  <c r="BXD6" i="1"/>
  <c r="BXE6" i="1"/>
  <c r="BXF6" i="1"/>
  <c r="BXG6" i="1"/>
  <c r="BXH6" i="1"/>
  <c r="BXI6" i="1"/>
  <c r="BXJ6" i="1"/>
  <c r="BXK6" i="1"/>
  <c r="BXL6" i="1"/>
  <c r="BXM6" i="1"/>
  <c r="BXN6" i="1"/>
  <c r="BXO6" i="1"/>
  <c r="BXP6" i="1"/>
  <c r="BXQ6" i="1"/>
  <c r="BXR6" i="1"/>
  <c r="BXS6" i="1"/>
  <c r="BXT6" i="1"/>
  <c r="BXU6" i="1"/>
  <c r="BXV6" i="1"/>
  <c r="BXW6" i="1"/>
  <c r="BXX6" i="1"/>
  <c r="BXY6" i="1"/>
  <c r="BXZ6" i="1"/>
  <c r="BYA6" i="1"/>
  <c r="BYB6" i="1"/>
  <c r="BYC6" i="1"/>
  <c r="BYD6" i="1"/>
  <c r="BYE6" i="1"/>
  <c r="BYF6" i="1"/>
  <c r="BYG6" i="1"/>
  <c r="BYH6" i="1"/>
  <c r="BYI6" i="1"/>
  <c r="BYJ6" i="1"/>
  <c r="BYK6" i="1"/>
  <c r="BYL6" i="1"/>
  <c r="BYM6" i="1"/>
  <c r="BYN6" i="1"/>
  <c r="BYO6" i="1"/>
  <c r="BYP6" i="1"/>
  <c r="BYQ6" i="1"/>
  <c r="BYR6" i="1"/>
  <c r="BYS6" i="1"/>
  <c r="BYT6" i="1"/>
  <c r="BYU6" i="1"/>
  <c r="BYV6" i="1"/>
  <c r="BYW6" i="1"/>
  <c r="BYX6" i="1"/>
  <c r="BYY6" i="1"/>
  <c r="BYZ6" i="1"/>
  <c r="BZA6" i="1"/>
  <c r="BZB6" i="1"/>
  <c r="BZC6" i="1"/>
  <c r="BZD6" i="1"/>
  <c r="BZE6" i="1"/>
  <c r="BZF6" i="1"/>
  <c r="BZG6" i="1"/>
  <c r="BZH6" i="1"/>
  <c r="BZI6" i="1"/>
  <c r="BZJ6" i="1"/>
  <c r="BZK6" i="1"/>
  <c r="BZL6" i="1"/>
  <c r="BZM6" i="1"/>
  <c r="BZN6" i="1"/>
  <c r="BZO6" i="1"/>
  <c r="BZP6" i="1"/>
  <c r="BZQ6" i="1"/>
  <c r="BZR6" i="1"/>
  <c r="BZS6" i="1"/>
  <c r="BZT6" i="1"/>
  <c r="BZU6" i="1"/>
  <c r="BZV6" i="1"/>
  <c r="BZW6" i="1"/>
  <c r="BZX6" i="1"/>
  <c r="BZY6" i="1"/>
  <c r="BZZ6" i="1"/>
  <c r="CAA6" i="1"/>
  <c r="CAB6" i="1"/>
  <c r="CAC6" i="1"/>
  <c r="CAD6" i="1"/>
  <c r="CAE6" i="1"/>
  <c r="CAF6" i="1"/>
  <c r="CAG6" i="1"/>
  <c r="CAH6" i="1"/>
  <c r="CAI6" i="1"/>
  <c r="CAJ6" i="1"/>
  <c r="CAK6" i="1"/>
  <c r="CAL6" i="1"/>
  <c r="CAM6" i="1"/>
  <c r="CAN6" i="1"/>
  <c r="CAO6" i="1"/>
  <c r="CAP6" i="1"/>
  <c r="CAQ6" i="1"/>
  <c r="CAR6" i="1"/>
  <c r="CAS6" i="1"/>
  <c r="CAT6" i="1"/>
  <c r="CAU6" i="1"/>
  <c r="CAV6" i="1"/>
  <c r="CAW6" i="1"/>
  <c r="CAX6" i="1"/>
  <c r="CAY6" i="1"/>
  <c r="CAZ6" i="1"/>
  <c r="CBA6" i="1"/>
  <c r="CBB6" i="1"/>
  <c r="CBC6" i="1"/>
  <c r="CBD6" i="1"/>
  <c r="CBE6" i="1"/>
  <c r="CBF6" i="1"/>
  <c r="CBG6" i="1"/>
  <c r="CBH6" i="1"/>
  <c r="CBI6" i="1"/>
  <c r="CBJ6" i="1"/>
  <c r="CBK6" i="1"/>
  <c r="CBL6" i="1"/>
  <c r="CBM6" i="1"/>
  <c r="CBN6" i="1"/>
  <c r="CBO6" i="1"/>
  <c r="CBP6" i="1"/>
  <c r="CBQ6" i="1"/>
  <c r="CBR6" i="1"/>
  <c r="CBS6" i="1"/>
  <c r="CBT6" i="1"/>
  <c r="CBU6" i="1"/>
  <c r="CBV6" i="1"/>
  <c r="CBW6" i="1"/>
  <c r="CBX6" i="1"/>
  <c r="CBY6" i="1"/>
  <c r="CBZ6" i="1"/>
  <c r="CCA6" i="1"/>
  <c r="CCB6" i="1"/>
  <c r="CCC6" i="1"/>
  <c r="CCD6" i="1"/>
  <c r="CCE6" i="1"/>
  <c r="CCF6" i="1"/>
  <c r="CCG6" i="1"/>
  <c r="CCH6" i="1"/>
  <c r="CCI6" i="1"/>
  <c r="CCJ6" i="1"/>
  <c r="CCK6" i="1"/>
  <c r="CCL6" i="1"/>
  <c r="CCM6" i="1"/>
  <c r="CCN6" i="1"/>
  <c r="CCO6" i="1"/>
  <c r="CCP6" i="1"/>
  <c r="CCQ6" i="1"/>
  <c r="CCR6" i="1"/>
  <c r="CCS6" i="1"/>
  <c r="CCT6" i="1"/>
  <c r="CCU6" i="1"/>
  <c r="CCV6" i="1"/>
  <c r="CCW6" i="1"/>
  <c r="CCX6" i="1"/>
  <c r="CCY6" i="1"/>
  <c r="CCZ6" i="1"/>
  <c r="CDA6" i="1"/>
  <c r="CDB6" i="1"/>
  <c r="CDC6" i="1"/>
  <c r="CDD6" i="1"/>
  <c r="CDE6" i="1"/>
  <c r="CDF6" i="1"/>
  <c r="CDG6" i="1"/>
  <c r="CDH6" i="1"/>
  <c r="CDI6" i="1"/>
  <c r="CDJ6" i="1"/>
  <c r="CDK6" i="1"/>
  <c r="CDL6" i="1"/>
  <c r="CDM6" i="1"/>
  <c r="CDN6" i="1"/>
  <c r="CDO6" i="1"/>
  <c r="CDP6" i="1"/>
  <c r="CDQ6" i="1"/>
  <c r="CDR6" i="1"/>
  <c r="CDS6" i="1"/>
  <c r="CDT6" i="1"/>
  <c r="CDU6" i="1"/>
  <c r="CDV6" i="1"/>
  <c r="CDW6" i="1"/>
  <c r="CDX6" i="1"/>
  <c r="CDY6" i="1"/>
  <c r="CDZ6" i="1"/>
  <c r="CEA6" i="1"/>
  <c r="CEB6" i="1"/>
  <c r="CEC6" i="1"/>
  <c r="CED6" i="1"/>
  <c r="CEE6" i="1"/>
  <c r="CEF6" i="1"/>
  <c r="CEG6" i="1"/>
  <c r="CEH6" i="1"/>
  <c r="CEI6" i="1"/>
  <c r="CEJ6" i="1"/>
  <c r="CEK6" i="1"/>
  <c r="CEL6" i="1"/>
  <c r="CEM6" i="1"/>
  <c r="CEN6" i="1"/>
  <c r="CEO6" i="1"/>
  <c r="CEP6" i="1"/>
  <c r="CEQ6" i="1"/>
  <c r="CER6" i="1"/>
  <c r="CES6" i="1"/>
  <c r="CET6" i="1"/>
  <c r="CEU6" i="1"/>
  <c r="CEV6" i="1"/>
  <c r="CEW6" i="1"/>
  <c r="CEX6" i="1"/>
  <c r="CEY6" i="1"/>
  <c r="CEZ6" i="1"/>
  <c r="CFA6" i="1"/>
  <c r="CFB6" i="1"/>
  <c r="CFC6" i="1"/>
  <c r="CFD6" i="1"/>
  <c r="CFE6" i="1"/>
  <c r="CFF6" i="1"/>
  <c r="CFG6" i="1"/>
  <c r="CFH6" i="1"/>
  <c r="CFI6" i="1"/>
  <c r="CFJ6" i="1"/>
  <c r="CFK6" i="1"/>
  <c r="CFL6" i="1"/>
  <c r="CFM6" i="1"/>
  <c r="CFN6" i="1"/>
  <c r="CFO6" i="1"/>
  <c r="CFP6" i="1"/>
  <c r="CFQ6" i="1"/>
  <c r="CFR6" i="1"/>
  <c r="CFS6" i="1"/>
  <c r="CFT6" i="1"/>
  <c r="CFU6" i="1"/>
  <c r="CFV6" i="1"/>
  <c r="CFW6" i="1"/>
  <c r="CFX6" i="1"/>
  <c r="CFY6" i="1"/>
  <c r="CFZ6" i="1"/>
  <c r="CGA6" i="1"/>
  <c r="CGB6" i="1"/>
  <c r="CGC6" i="1"/>
  <c r="CGD6" i="1"/>
  <c r="CGE6" i="1"/>
  <c r="CGF6" i="1"/>
  <c r="CGG6" i="1"/>
  <c r="CGH6" i="1"/>
  <c r="CGI6" i="1"/>
  <c r="CGJ6" i="1"/>
  <c r="CGK6" i="1"/>
  <c r="CGL6" i="1"/>
  <c r="CGM6" i="1"/>
  <c r="CGN6" i="1"/>
  <c r="CGO6" i="1"/>
  <c r="CGP6" i="1"/>
  <c r="CGQ6" i="1"/>
  <c r="CGR6" i="1"/>
  <c r="CGS6" i="1"/>
  <c r="CGT6" i="1"/>
  <c r="CGU6" i="1"/>
  <c r="CGV6" i="1"/>
  <c r="CGW6" i="1"/>
  <c r="CGX6" i="1"/>
  <c r="CGY6" i="1"/>
  <c r="CGZ6" i="1"/>
  <c r="CHA6" i="1"/>
  <c r="CHB6" i="1"/>
  <c r="CHC6" i="1"/>
  <c r="CHD6" i="1"/>
  <c r="CHE6" i="1"/>
  <c r="CHF6" i="1"/>
  <c r="CHG6" i="1"/>
  <c r="CHH6" i="1"/>
  <c r="CHI6" i="1"/>
  <c r="CHJ6" i="1"/>
  <c r="CHK6" i="1"/>
  <c r="CHL6" i="1"/>
  <c r="CHM6" i="1"/>
  <c r="CHN6" i="1"/>
  <c r="CHO6" i="1"/>
  <c r="CHP6" i="1"/>
  <c r="CHQ6" i="1"/>
  <c r="CHR6" i="1"/>
  <c r="CHS6" i="1"/>
  <c r="CHT6" i="1"/>
  <c r="CHU6" i="1"/>
  <c r="CHV6" i="1"/>
  <c r="CHW6" i="1"/>
  <c r="CHX6" i="1"/>
  <c r="CHY6" i="1"/>
  <c r="CHZ6" i="1"/>
  <c r="CIA6" i="1"/>
  <c r="CIB6" i="1"/>
  <c r="CIC6" i="1"/>
  <c r="CID6" i="1"/>
  <c r="CIE6" i="1"/>
  <c r="CIF6" i="1"/>
  <c r="CIG6" i="1"/>
  <c r="CIH6" i="1"/>
  <c r="CII6" i="1"/>
  <c r="CIJ6" i="1"/>
  <c r="CIK6" i="1"/>
  <c r="CIL6" i="1"/>
  <c r="CIM6" i="1"/>
  <c r="CIN6" i="1"/>
  <c r="CIO6" i="1"/>
  <c r="CIP6" i="1"/>
  <c r="CIQ6" i="1"/>
  <c r="CIR6" i="1"/>
  <c r="CIS6" i="1"/>
  <c r="CIT6" i="1"/>
  <c r="CIU6" i="1"/>
  <c r="CIV6" i="1"/>
  <c r="CIW6" i="1"/>
  <c r="CIX6" i="1"/>
  <c r="CIY6" i="1"/>
  <c r="CIZ6" i="1"/>
  <c r="CJA6" i="1"/>
  <c r="CJB6" i="1"/>
  <c r="CJC6" i="1"/>
  <c r="CJD6" i="1"/>
  <c r="CJE6" i="1"/>
  <c r="CJF6" i="1"/>
  <c r="CJG6" i="1"/>
  <c r="CJH6" i="1"/>
  <c r="CJI6" i="1"/>
  <c r="CJJ6" i="1"/>
  <c r="CJK6" i="1"/>
  <c r="CJL6" i="1"/>
  <c r="CJM6" i="1"/>
  <c r="CJN6" i="1"/>
  <c r="CJO6" i="1"/>
  <c r="CJP6" i="1"/>
  <c r="CJQ6" i="1"/>
  <c r="CJR6" i="1"/>
  <c r="CJS6" i="1"/>
  <c r="CJT6" i="1"/>
  <c r="CJU6" i="1"/>
  <c r="CJV6" i="1"/>
  <c r="CJW6" i="1"/>
  <c r="CJX6" i="1"/>
  <c r="CJY6" i="1"/>
  <c r="CJZ6" i="1"/>
  <c r="CKA6" i="1"/>
  <c r="CKB6" i="1"/>
  <c r="CKC6" i="1"/>
  <c r="CKD6" i="1"/>
  <c r="CKE6" i="1"/>
  <c r="CKF6" i="1"/>
  <c r="CKG6" i="1"/>
  <c r="CKH6" i="1"/>
  <c r="CKI6" i="1"/>
  <c r="CKJ6" i="1"/>
  <c r="CKK6" i="1"/>
  <c r="CKL6" i="1"/>
  <c r="CKM6" i="1"/>
  <c r="CKN6" i="1"/>
  <c r="CKO6" i="1"/>
  <c r="CKP6" i="1"/>
  <c r="CKQ6" i="1"/>
  <c r="CKR6" i="1"/>
  <c r="CKS6" i="1"/>
  <c r="CKT6" i="1"/>
  <c r="CKU6" i="1"/>
  <c r="CKV6" i="1"/>
  <c r="CKW6" i="1"/>
  <c r="CKX6" i="1"/>
  <c r="CKY6" i="1"/>
  <c r="CKZ6" i="1"/>
  <c r="CLA6" i="1"/>
  <c r="CLB6" i="1"/>
  <c r="CLC6" i="1"/>
  <c r="CLD6" i="1"/>
  <c r="CLE6" i="1"/>
  <c r="CLF6" i="1"/>
  <c r="CLG6" i="1"/>
  <c r="CLH6" i="1"/>
  <c r="CLI6" i="1"/>
  <c r="CLJ6" i="1"/>
  <c r="CLK6" i="1"/>
  <c r="CLL6" i="1"/>
  <c r="CLM6" i="1"/>
  <c r="CLN6" i="1"/>
  <c r="CLO6" i="1"/>
  <c r="CLP6" i="1"/>
  <c r="CLQ6" i="1"/>
  <c r="CLR6" i="1"/>
  <c r="CLS6" i="1"/>
  <c r="CLT6" i="1"/>
  <c r="CLU6" i="1"/>
  <c r="CLV6" i="1"/>
  <c r="CLW6" i="1"/>
  <c r="CLX6" i="1"/>
  <c r="CLY6" i="1"/>
  <c r="CLZ6" i="1"/>
  <c r="CMA6" i="1"/>
  <c r="CMB6" i="1"/>
  <c r="CMC6" i="1"/>
  <c r="CMD6" i="1"/>
  <c r="CME6" i="1"/>
  <c r="CMF6" i="1"/>
  <c r="CMG6" i="1"/>
  <c r="CMH6" i="1"/>
  <c r="CMI6" i="1"/>
  <c r="CMJ6" i="1"/>
  <c r="CMK6" i="1"/>
  <c r="CML6" i="1"/>
  <c r="CMM6" i="1"/>
  <c r="CMN6" i="1"/>
  <c r="CMO6" i="1"/>
  <c r="CMP6" i="1"/>
  <c r="CMQ6" i="1"/>
  <c r="CMR6" i="1"/>
  <c r="CMS6" i="1"/>
  <c r="CMT6" i="1"/>
  <c r="CMU6" i="1"/>
  <c r="CMV6" i="1"/>
  <c r="CMW6" i="1"/>
  <c r="CMX6" i="1"/>
  <c r="CMY6" i="1"/>
  <c r="CMZ6" i="1"/>
  <c r="CNA6" i="1"/>
  <c r="CNB6" i="1"/>
  <c r="CNC6" i="1"/>
  <c r="CND6" i="1"/>
  <c r="CNE6" i="1"/>
  <c r="CNF6" i="1"/>
  <c r="CNG6" i="1"/>
  <c r="CNH6" i="1"/>
  <c r="CNI6" i="1"/>
  <c r="CNJ6" i="1"/>
  <c r="CNK6" i="1"/>
  <c r="CNL6" i="1"/>
  <c r="CNM6" i="1"/>
  <c r="CNN6" i="1"/>
  <c r="CNO6" i="1"/>
  <c r="CNP6" i="1"/>
  <c r="CNQ6" i="1"/>
  <c r="CNR6" i="1"/>
  <c r="CNS6" i="1"/>
  <c r="CNT6" i="1"/>
  <c r="CNU6" i="1"/>
  <c r="CNV6" i="1"/>
  <c r="CNW6" i="1"/>
  <c r="CNX6" i="1"/>
  <c r="CNY6" i="1"/>
  <c r="CNZ6" i="1"/>
  <c r="COA6" i="1"/>
  <c r="COB6" i="1"/>
  <c r="COC6" i="1"/>
  <c r="COD6" i="1"/>
  <c r="COE6" i="1"/>
  <c r="COF6" i="1"/>
  <c r="COG6" i="1"/>
  <c r="COH6" i="1"/>
  <c r="COI6" i="1"/>
  <c r="COJ6" i="1"/>
  <c r="COK6" i="1"/>
  <c r="COL6" i="1"/>
  <c r="COM6" i="1"/>
  <c r="CON6" i="1"/>
  <c r="COO6" i="1"/>
  <c r="COP6" i="1"/>
  <c r="COQ6" i="1"/>
  <c r="COR6" i="1"/>
  <c r="COS6" i="1"/>
  <c r="COT6" i="1"/>
  <c r="COU6" i="1"/>
  <c r="COV6" i="1"/>
  <c r="COW6" i="1"/>
  <c r="COX6" i="1"/>
  <c r="COY6" i="1"/>
  <c r="COZ6" i="1"/>
  <c r="CPA6" i="1"/>
  <c r="CPB6" i="1"/>
  <c r="CPC6" i="1"/>
  <c r="CPD6" i="1"/>
  <c r="CPE6" i="1"/>
  <c r="CPF6" i="1"/>
  <c r="CPG6" i="1"/>
  <c r="CPH6" i="1"/>
  <c r="CPI6" i="1"/>
  <c r="CPJ6" i="1"/>
  <c r="CPK6" i="1"/>
  <c r="CPL6" i="1"/>
  <c r="CPM6" i="1"/>
  <c r="CPN6" i="1"/>
  <c r="CPO6" i="1"/>
  <c r="CPP6" i="1"/>
  <c r="CPQ6" i="1"/>
  <c r="CPR6" i="1"/>
  <c r="CPS6" i="1"/>
  <c r="CPT6" i="1"/>
  <c r="CPU6" i="1"/>
  <c r="CPV6" i="1"/>
  <c r="CPW6" i="1"/>
  <c r="CPX6" i="1"/>
  <c r="CPY6" i="1"/>
  <c r="CPZ6" i="1"/>
  <c r="CQA6" i="1"/>
  <c r="CQB6" i="1"/>
  <c r="CQC6" i="1"/>
  <c r="CQD6" i="1"/>
  <c r="CQE6" i="1"/>
  <c r="CQF6" i="1"/>
  <c r="CQG6" i="1"/>
  <c r="CQH6" i="1"/>
  <c r="CQI6" i="1"/>
  <c r="CQJ6" i="1"/>
  <c r="CQK6" i="1"/>
  <c r="CQL6" i="1"/>
  <c r="CQM6" i="1"/>
  <c r="CQN6" i="1"/>
  <c r="CQO6" i="1"/>
  <c r="CQP6" i="1"/>
  <c r="CQQ6" i="1"/>
  <c r="CQR6" i="1"/>
  <c r="CQS6" i="1"/>
  <c r="CQT6" i="1"/>
  <c r="CQU6" i="1"/>
  <c r="CQV6" i="1"/>
  <c r="CQW6" i="1"/>
  <c r="CQX6" i="1"/>
  <c r="CQY6" i="1"/>
  <c r="CQZ6" i="1"/>
  <c r="CRA6" i="1"/>
  <c r="CRB6" i="1"/>
  <c r="CRC6" i="1"/>
  <c r="CRD6" i="1"/>
  <c r="CRE6" i="1"/>
  <c r="CRF6" i="1"/>
  <c r="CRG6" i="1"/>
  <c r="CRH6" i="1"/>
  <c r="CRI6" i="1"/>
  <c r="CRJ6" i="1"/>
  <c r="CRK6" i="1"/>
  <c r="CRL6" i="1"/>
  <c r="CRM6" i="1"/>
  <c r="CRN6" i="1"/>
  <c r="CRO6" i="1"/>
  <c r="CRP6" i="1"/>
  <c r="CRQ6" i="1"/>
  <c r="CRR6" i="1"/>
  <c r="CRS6" i="1"/>
  <c r="CRT6" i="1"/>
  <c r="CRU6" i="1"/>
  <c r="CRV6" i="1"/>
  <c r="CRW6" i="1"/>
  <c r="CRX6" i="1"/>
  <c r="CRY6" i="1"/>
  <c r="CRZ6" i="1"/>
  <c r="CSA6" i="1"/>
  <c r="CSB6" i="1"/>
  <c r="CSC6" i="1"/>
  <c r="CSD6" i="1"/>
  <c r="CSE6" i="1"/>
  <c r="CSF6" i="1"/>
  <c r="CSG6" i="1"/>
  <c r="CSH6" i="1"/>
  <c r="CSI6" i="1"/>
  <c r="CSJ6" i="1"/>
  <c r="CSK6" i="1"/>
  <c r="CSL6" i="1"/>
  <c r="CSM6" i="1"/>
  <c r="CSN6" i="1"/>
  <c r="CSO6" i="1"/>
  <c r="CSP6" i="1"/>
  <c r="CSQ6" i="1"/>
  <c r="CSR6" i="1"/>
  <c r="CSS6" i="1"/>
  <c r="CST6" i="1"/>
  <c r="CSU6" i="1"/>
  <c r="CSV6" i="1"/>
  <c r="CSW6" i="1"/>
  <c r="CSX6" i="1"/>
  <c r="CSY6" i="1"/>
  <c r="CSZ6" i="1"/>
  <c r="CTA6" i="1"/>
  <c r="CTB6" i="1"/>
  <c r="CTC6" i="1"/>
  <c r="CTD6" i="1"/>
  <c r="CTE6" i="1"/>
  <c r="CTF6" i="1"/>
  <c r="CTG6" i="1"/>
  <c r="CTH6" i="1"/>
  <c r="CTI6" i="1"/>
  <c r="CTJ6" i="1"/>
  <c r="CTK6" i="1"/>
  <c r="CTL6" i="1"/>
  <c r="CTM6" i="1"/>
  <c r="CTN6" i="1"/>
  <c r="CTO6" i="1"/>
  <c r="CTP6" i="1"/>
  <c r="CTQ6" i="1"/>
  <c r="CTR6" i="1"/>
  <c r="CTS6" i="1"/>
  <c r="CTT6" i="1"/>
  <c r="CTU6" i="1"/>
  <c r="CTV6" i="1"/>
  <c r="CTW6" i="1"/>
  <c r="CTX6" i="1"/>
  <c r="CTY6" i="1"/>
  <c r="CTZ6" i="1"/>
  <c r="CUA6" i="1"/>
  <c r="CUB6" i="1"/>
  <c r="CUC6" i="1"/>
  <c r="CUD6" i="1"/>
  <c r="CUE6" i="1"/>
  <c r="CUF6" i="1"/>
  <c r="CUG6" i="1"/>
  <c r="CUH6" i="1"/>
  <c r="CUI6" i="1"/>
  <c r="CUJ6" i="1"/>
  <c r="CUK6" i="1"/>
  <c r="CUL6" i="1"/>
  <c r="CUM6" i="1"/>
  <c r="CUN6" i="1"/>
  <c r="CUO6" i="1"/>
  <c r="CUP6" i="1"/>
  <c r="CUQ6" i="1"/>
  <c r="CUR6" i="1"/>
  <c r="CUS6" i="1"/>
  <c r="CUT6" i="1"/>
  <c r="CUU6" i="1"/>
  <c r="CUV6" i="1"/>
  <c r="CUW6" i="1"/>
  <c r="CUX6" i="1"/>
  <c r="CUY6" i="1"/>
  <c r="CUZ6" i="1"/>
  <c r="CVA6" i="1"/>
  <c r="CVB6" i="1"/>
  <c r="CVC6" i="1"/>
  <c r="CVD6" i="1"/>
  <c r="CVE6" i="1"/>
  <c r="CVF6" i="1"/>
  <c r="CVG6" i="1"/>
  <c r="CVH6" i="1"/>
  <c r="CVI6" i="1"/>
  <c r="CVJ6" i="1"/>
  <c r="CVK6" i="1"/>
  <c r="CVL6" i="1"/>
  <c r="CVM6" i="1"/>
  <c r="CVN6" i="1"/>
  <c r="CVO6" i="1"/>
  <c r="CVP6" i="1"/>
  <c r="CVQ6" i="1"/>
  <c r="CVR6" i="1"/>
  <c r="CVS6" i="1"/>
  <c r="CVT6" i="1"/>
  <c r="CVU6" i="1"/>
  <c r="CVV6" i="1"/>
  <c r="CVW6" i="1"/>
  <c r="CVX6" i="1"/>
  <c r="CVY6" i="1"/>
  <c r="CVZ6" i="1"/>
  <c r="CWA6" i="1"/>
  <c r="CWB6" i="1"/>
  <c r="CWC6" i="1"/>
  <c r="CWD6" i="1"/>
  <c r="CWE6" i="1"/>
  <c r="CWF6" i="1"/>
  <c r="CWG6" i="1"/>
  <c r="CWH6" i="1"/>
  <c r="CWI6" i="1"/>
  <c r="CWJ6" i="1"/>
  <c r="CWK6" i="1"/>
  <c r="CWL6" i="1"/>
  <c r="CWM6" i="1"/>
  <c r="CWN6" i="1"/>
  <c r="CWO6" i="1"/>
  <c r="CWP6" i="1"/>
  <c r="CWQ6" i="1"/>
  <c r="CWR6" i="1"/>
  <c r="CWS6" i="1"/>
  <c r="CWT6" i="1"/>
  <c r="CWU6" i="1"/>
  <c r="CWV6" i="1"/>
  <c r="CWW6" i="1"/>
  <c r="CWX6" i="1"/>
  <c r="CWY6" i="1"/>
  <c r="CWZ6" i="1"/>
  <c r="CXA6" i="1"/>
  <c r="CXB6" i="1"/>
  <c r="CXC6" i="1"/>
  <c r="CXD6" i="1"/>
  <c r="CXE6" i="1"/>
  <c r="CXF6" i="1"/>
  <c r="CXG6" i="1"/>
  <c r="CXH6" i="1"/>
  <c r="CXI6" i="1"/>
  <c r="CXJ6" i="1"/>
  <c r="CXK6" i="1"/>
  <c r="CXL6" i="1"/>
  <c r="CXM6" i="1"/>
  <c r="CXN6" i="1"/>
  <c r="CXO6" i="1"/>
  <c r="CXP6" i="1"/>
  <c r="CXQ6" i="1"/>
  <c r="CXR6" i="1"/>
  <c r="CXS6" i="1"/>
  <c r="CXT6" i="1"/>
  <c r="CXU6" i="1"/>
  <c r="CXV6" i="1"/>
  <c r="CXW6" i="1"/>
  <c r="CXX6" i="1"/>
  <c r="CXY6" i="1"/>
  <c r="CXZ6" i="1"/>
  <c r="CYA6" i="1"/>
  <c r="CYB6" i="1"/>
  <c r="CYC6" i="1"/>
  <c r="CYD6" i="1"/>
  <c r="CYE6" i="1"/>
  <c r="CYF6" i="1"/>
  <c r="CYG6" i="1"/>
  <c r="CYH6" i="1"/>
  <c r="CYI6" i="1"/>
  <c r="CYJ6" i="1"/>
  <c r="CYK6" i="1"/>
  <c r="CYL6" i="1"/>
  <c r="CYM6" i="1"/>
  <c r="CYN6" i="1"/>
  <c r="CYO6" i="1"/>
  <c r="CYP6" i="1"/>
  <c r="CYQ6" i="1"/>
  <c r="CYR6" i="1"/>
  <c r="CYS6" i="1"/>
  <c r="CYT6" i="1"/>
  <c r="CYU6" i="1"/>
  <c r="CYV6" i="1"/>
  <c r="CYW6" i="1"/>
  <c r="CYX6" i="1"/>
  <c r="CYY6" i="1"/>
  <c r="CYZ6" i="1"/>
  <c r="CZA6" i="1"/>
  <c r="CZB6" i="1"/>
  <c r="CZC6" i="1"/>
  <c r="CZD6" i="1"/>
  <c r="CZE6" i="1"/>
  <c r="CZF6" i="1"/>
  <c r="CZG6" i="1"/>
  <c r="CZH6" i="1"/>
  <c r="CZI6" i="1"/>
  <c r="CZJ6" i="1"/>
  <c r="CZK6" i="1"/>
  <c r="CZL6" i="1"/>
  <c r="CZM6" i="1"/>
  <c r="CZN6" i="1"/>
  <c r="CZO6" i="1"/>
  <c r="CZP6" i="1"/>
  <c r="CZQ6" i="1"/>
  <c r="CZR6" i="1"/>
  <c r="CZS6" i="1"/>
  <c r="CZT6" i="1"/>
  <c r="CZU6" i="1"/>
  <c r="CZV6" i="1"/>
  <c r="CZW6" i="1"/>
  <c r="CZX6" i="1"/>
  <c r="CZY6" i="1"/>
  <c r="CZZ6" i="1"/>
  <c r="DAA6" i="1"/>
  <c r="DAB6" i="1"/>
  <c r="DAC6" i="1"/>
  <c r="DAD6" i="1"/>
  <c r="DAE6" i="1"/>
  <c r="DAF6" i="1"/>
  <c r="DAG6" i="1"/>
  <c r="DAH6" i="1"/>
  <c r="DAI6" i="1"/>
  <c r="DAJ6" i="1"/>
  <c r="DAK6" i="1"/>
  <c r="DAL6" i="1"/>
  <c r="DAM6" i="1"/>
  <c r="DAN6" i="1"/>
  <c r="DAO6" i="1"/>
  <c r="DAP6" i="1"/>
  <c r="DAQ6" i="1"/>
  <c r="DAR6" i="1"/>
  <c r="DAS6" i="1"/>
  <c r="DAT6" i="1"/>
  <c r="DAU6" i="1"/>
  <c r="DAV6" i="1"/>
  <c r="DAW6" i="1"/>
  <c r="DAX6" i="1"/>
  <c r="DAY6" i="1"/>
  <c r="DAZ6" i="1"/>
  <c r="DBA6" i="1"/>
  <c r="DBB6" i="1"/>
  <c r="DBC6" i="1"/>
  <c r="DBD6" i="1"/>
  <c r="DBE6" i="1"/>
  <c r="DBF6" i="1"/>
  <c r="DBG6" i="1"/>
  <c r="DBH6" i="1"/>
  <c r="DBI6" i="1"/>
  <c r="DBJ6" i="1"/>
  <c r="DBK6" i="1"/>
  <c r="DBL6" i="1"/>
  <c r="DBM6" i="1"/>
  <c r="DBN6" i="1"/>
  <c r="DBO6" i="1"/>
  <c r="DBP6" i="1"/>
  <c r="DBQ6" i="1"/>
  <c r="DBR6" i="1"/>
  <c r="DBS6" i="1"/>
  <c r="DBT6" i="1"/>
  <c r="DBU6" i="1"/>
  <c r="DBV6" i="1"/>
  <c r="DBW6" i="1"/>
  <c r="DBX6" i="1"/>
  <c r="DBY6" i="1"/>
  <c r="DBZ6" i="1"/>
  <c r="DCA6" i="1"/>
  <c r="DCB6" i="1"/>
  <c r="DCC6" i="1"/>
  <c r="DCD6" i="1"/>
  <c r="DCE6" i="1"/>
  <c r="DCF6" i="1"/>
  <c r="DCG6" i="1"/>
  <c r="DCH6" i="1"/>
  <c r="DCI6" i="1"/>
  <c r="DCJ6" i="1"/>
  <c r="DCK6" i="1"/>
  <c r="DCL6" i="1"/>
  <c r="DCM6" i="1"/>
  <c r="DCN6" i="1"/>
  <c r="DCO6" i="1"/>
  <c r="DCP6" i="1"/>
  <c r="DCQ6" i="1"/>
  <c r="DCR6" i="1"/>
  <c r="DCS6" i="1"/>
  <c r="DCT6" i="1"/>
  <c r="DCU6" i="1"/>
  <c r="DCV6" i="1"/>
  <c r="DCW6" i="1"/>
  <c r="DCX6" i="1"/>
  <c r="DCY6" i="1"/>
  <c r="DCZ6" i="1"/>
  <c r="DDA6" i="1"/>
  <c r="DDB6" i="1"/>
  <c r="DDC6" i="1"/>
  <c r="DDD6" i="1"/>
  <c r="DDE6" i="1"/>
  <c r="DDF6" i="1"/>
  <c r="DDG6" i="1"/>
  <c r="DDH6" i="1"/>
  <c r="DDI6" i="1"/>
  <c r="DDJ6" i="1"/>
  <c r="DDK6" i="1"/>
  <c r="DDL6" i="1"/>
  <c r="DDM6" i="1"/>
  <c r="DDN6" i="1"/>
  <c r="DDO6" i="1"/>
  <c r="DDP6" i="1"/>
  <c r="DDQ6" i="1"/>
  <c r="DDR6" i="1"/>
  <c r="DDS6" i="1"/>
  <c r="DDT6" i="1"/>
  <c r="DDU6" i="1"/>
  <c r="DDV6" i="1"/>
  <c r="DDW6" i="1"/>
  <c r="DDX6" i="1"/>
  <c r="DDY6" i="1"/>
  <c r="DDZ6" i="1"/>
  <c r="DEA6" i="1"/>
  <c r="DEB6" i="1"/>
  <c r="DEC6" i="1"/>
  <c r="DED6" i="1"/>
  <c r="DEE6" i="1"/>
  <c r="DEF6" i="1"/>
  <c r="DEG6" i="1"/>
  <c r="DEH6" i="1"/>
  <c r="DEI6" i="1"/>
  <c r="DEJ6" i="1"/>
  <c r="DEK6" i="1"/>
  <c r="DEL6" i="1"/>
  <c r="DEM6" i="1"/>
  <c r="DEN6" i="1"/>
  <c r="DEO6" i="1"/>
  <c r="DEP6" i="1"/>
  <c r="DEQ6" i="1"/>
  <c r="DER6" i="1"/>
  <c r="DES6" i="1"/>
  <c r="DET6" i="1"/>
  <c r="DEU6" i="1"/>
  <c r="DEV6" i="1"/>
  <c r="DEW6" i="1"/>
  <c r="DEX6" i="1"/>
  <c r="DEY6" i="1"/>
  <c r="DEZ6" i="1"/>
  <c r="DFA6" i="1"/>
  <c r="DFB6" i="1"/>
  <c r="DFC6" i="1"/>
  <c r="DFD6" i="1"/>
  <c r="DFE6" i="1"/>
  <c r="DFF6" i="1"/>
  <c r="DFG6" i="1"/>
  <c r="DFH6" i="1"/>
  <c r="DFI6" i="1"/>
  <c r="DFJ6" i="1"/>
  <c r="DFK6" i="1"/>
  <c r="DFL6" i="1"/>
  <c r="DFM6" i="1"/>
  <c r="DFN6" i="1"/>
  <c r="DFO6" i="1"/>
  <c r="DFP6" i="1"/>
  <c r="DFQ6" i="1"/>
  <c r="DFR6" i="1"/>
  <c r="DFS6" i="1"/>
  <c r="DFT6" i="1"/>
  <c r="DFU6" i="1"/>
  <c r="DFV6" i="1"/>
  <c r="DFW6" i="1"/>
  <c r="DFX6" i="1"/>
  <c r="DFY6" i="1"/>
  <c r="DFZ6" i="1"/>
  <c r="DGA6" i="1"/>
  <c r="DGB6" i="1"/>
  <c r="DGC6" i="1"/>
  <c r="DGD6" i="1"/>
  <c r="DGE6" i="1"/>
  <c r="DGF6" i="1"/>
  <c r="DGG6" i="1"/>
  <c r="DGH6" i="1"/>
  <c r="DGI6" i="1"/>
  <c r="DGJ6" i="1"/>
  <c r="DGK6" i="1"/>
  <c r="DGL6" i="1"/>
  <c r="DGM6" i="1"/>
  <c r="DGN6" i="1"/>
  <c r="DGO6" i="1"/>
  <c r="DGP6" i="1"/>
  <c r="DGQ6" i="1"/>
  <c r="DGR6" i="1"/>
  <c r="DGS6" i="1"/>
  <c r="DGT6" i="1"/>
  <c r="DGU6" i="1"/>
  <c r="DGV6" i="1"/>
  <c r="DGW6" i="1"/>
  <c r="DGX6" i="1"/>
  <c r="DGY6" i="1"/>
  <c r="DGZ6" i="1"/>
  <c r="DHA6" i="1"/>
  <c r="DHB6" i="1"/>
  <c r="DHC6" i="1"/>
  <c r="DHD6" i="1"/>
  <c r="DHE6" i="1"/>
  <c r="DHF6" i="1"/>
  <c r="DHG6" i="1"/>
  <c r="DHH6" i="1"/>
  <c r="DHI6" i="1"/>
  <c r="DHJ6" i="1"/>
  <c r="DHK6" i="1"/>
  <c r="DHL6" i="1"/>
  <c r="DHM6" i="1"/>
  <c r="DHN6" i="1"/>
  <c r="DHO6" i="1"/>
  <c r="DHP6" i="1"/>
  <c r="DHQ6" i="1"/>
  <c r="DHR6" i="1"/>
  <c r="DHS6" i="1"/>
  <c r="DHT6" i="1"/>
  <c r="DHU6" i="1"/>
  <c r="DHV6" i="1"/>
  <c r="DHW6" i="1"/>
  <c r="DHX6" i="1"/>
  <c r="DHY6" i="1"/>
  <c r="DHZ6" i="1"/>
  <c r="DIA6" i="1"/>
  <c r="DIB6" i="1"/>
  <c r="DIC6" i="1"/>
  <c r="DID6" i="1"/>
  <c r="DIE6" i="1"/>
  <c r="DIF6" i="1"/>
  <c r="DIG6" i="1"/>
  <c r="DIH6" i="1"/>
  <c r="DII6" i="1"/>
  <c r="DIJ6" i="1"/>
  <c r="DIK6" i="1"/>
  <c r="DIL6" i="1"/>
  <c r="DIM6" i="1"/>
  <c r="DIN6" i="1"/>
  <c r="DIO6" i="1"/>
  <c r="DIP6" i="1"/>
  <c r="DIQ6" i="1"/>
  <c r="DIR6" i="1"/>
  <c r="DIS6" i="1"/>
  <c r="DIT6" i="1"/>
  <c r="DIU6" i="1"/>
  <c r="DIV6" i="1"/>
  <c r="DIW6" i="1"/>
  <c r="DIX6" i="1"/>
  <c r="DIY6" i="1"/>
  <c r="DIZ6" i="1"/>
  <c r="DJA6" i="1"/>
  <c r="DJB6" i="1"/>
  <c r="DJC6" i="1"/>
  <c r="DJD6" i="1"/>
  <c r="DJE6" i="1"/>
  <c r="DJF6" i="1"/>
  <c r="DJG6" i="1"/>
  <c r="DJH6" i="1"/>
  <c r="DJI6" i="1"/>
  <c r="DJJ6" i="1"/>
  <c r="DJK6" i="1"/>
  <c r="DJL6" i="1"/>
  <c r="DJM6" i="1"/>
  <c r="DJN6" i="1"/>
  <c r="DJO6" i="1"/>
  <c r="DJP6" i="1"/>
  <c r="DJQ6" i="1"/>
  <c r="DJR6" i="1"/>
  <c r="DJS6" i="1"/>
  <c r="DJT6" i="1"/>
  <c r="DJU6" i="1"/>
  <c r="DJV6" i="1"/>
  <c r="DJW6" i="1"/>
  <c r="DJX6" i="1"/>
  <c r="DJY6" i="1"/>
  <c r="DJZ6" i="1"/>
  <c r="DKA6" i="1"/>
  <c r="DKB6" i="1"/>
  <c r="DKC6" i="1"/>
  <c r="DKD6" i="1"/>
  <c r="DKE6" i="1"/>
  <c r="DKF6" i="1"/>
  <c r="DKG6" i="1"/>
  <c r="DKH6" i="1"/>
  <c r="DKI6" i="1"/>
  <c r="DKJ6" i="1"/>
  <c r="DKK6" i="1"/>
  <c r="DKL6" i="1"/>
  <c r="DKM6" i="1"/>
  <c r="DKN6" i="1"/>
  <c r="DKO6" i="1"/>
  <c r="DKP6" i="1"/>
  <c r="DKQ6" i="1"/>
  <c r="DKR6" i="1"/>
  <c r="DKS6" i="1"/>
  <c r="DKT6" i="1"/>
  <c r="DKU6" i="1"/>
  <c r="DKV6" i="1"/>
  <c r="DKW6" i="1"/>
  <c r="DKX6" i="1"/>
  <c r="DKY6" i="1"/>
  <c r="DKZ6" i="1"/>
  <c r="DLA6" i="1"/>
  <c r="DLB6" i="1"/>
  <c r="DLC6" i="1"/>
  <c r="DLD6" i="1"/>
  <c r="DLE6" i="1"/>
  <c r="DLF6" i="1"/>
  <c r="DLG6" i="1"/>
  <c r="DLH6" i="1"/>
  <c r="DLI6" i="1"/>
  <c r="DLJ6" i="1"/>
  <c r="DLK6" i="1"/>
  <c r="DLL6" i="1"/>
  <c r="DLM6" i="1"/>
  <c r="DLN6" i="1"/>
  <c r="DLO6" i="1"/>
  <c r="DLP6" i="1"/>
  <c r="DLQ6" i="1"/>
  <c r="DLR6" i="1"/>
  <c r="DLS6" i="1"/>
  <c r="DLT6" i="1"/>
  <c r="DLU6" i="1"/>
  <c r="DLV6" i="1"/>
  <c r="DLW6" i="1"/>
  <c r="DLX6" i="1"/>
  <c r="DLY6" i="1"/>
  <c r="DLZ6" i="1"/>
  <c r="DMA6" i="1"/>
  <c r="DMB6" i="1"/>
  <c r="DMC6" i="1"/>
  <c r="DMD6" i="1"/>
  <c r="DME6" i="1"/>
  <c r="DMF6" i="1"/>
  <c r="DMG6" i="1"/>
  <c r="DMH6" i="1"/>
  <c r="DMI6" i="1"/>
  <c r="DMJ6" i="1"/>
  <c r="DMK6" i="1"/>
  <c r="DML6" i="1"/>
  <c r="DMM6" i="1"/>
  <c r="DMN6" i="1"/>
  <c r="DMO6" i="1"/>
  <c r="DMP6" i="1"/>
  <c r="DMQ6" i="1"/>
  <c r="DMR6" i="1"/>
  <c r="DMS6" i="1"/>
  <c r="DMT6" i="1"/>
  <c r="DMU6" i="1"/>
  <c r="DMV6" i="1"/>
  <c r="DMW6" i="1"/>
  <c r="DMX6" i="1"/>
  <c r="DMY6" i="1"/>
  <c r="DMZ6" i="1"/>
  <c r="DNA6" i="1"/>
  <c r="DNB6" i="1"/>
  <c r="DNC6" i="1"/>
  <c r="DND6" i="1"/>
  <c r="DNE6" i="1"/>
  <c r="DNF6" i="1"/>
  <c r="DNG6" i="1"/>
  <c r="DNH6" i="1"/>
  <c r="DNI6" i="1"/>
  <c r="DNJ6" i="1"/>
  <c r="DNK6" i="1"/>
  <c r="DNL6" i="1"/>
  <c r="DNM6" i="1"/>
  <c r="DNN6" i="1"/>
  <c r="DNO6" i="1"/>
  <c r="DNP6" i="1"/>
  <c r="DNQ6" i="1"/>
  <c r="DNR6" i="1"/>
  <c r="DNS6" i="1"/>
  <c r="DNT6" i="1"/>
  <c r="DNU6" i="1"/>
  <c r="DNV6" i="1"/>
  <c r="DNW6" i="1"/>
  <c r="DNX6" i="1"/>
  <c r="DNY6" i="1"/>
  <c r="DNZ6" i="1"/>
  <c r="DOA6" i="1"/>
  <c r="DOB6" i="1"/>
  <c r="DOC6" i="1"/>
  <c r="DOD6" i="1"/>
  <c r="DOE6" i="1"/>
  <c r="DOF6" i="1"/>
  <c r="DOG6" i="1"/>
  <c r="DOH6" i="1"/>
  <c r="DOI6" i="1"/>
  <c r="DOJ6" i="1"/>
  <c r="DOK6" i="1"/>
  <c r="DOL6" i="1"/>
  <c r="DOM6" i="1"/>
  <c r="DON6" i="1"/>
  <c r="DOO6" i="1"/>
  <c r="DOP6" i="1"/>
  <c r="DOQ6" i="1"/>
  <c r="DOR6" i="1"/>
  <c r="DOS6" i="1"/>
  <c r="DOT6" i="1"/>
  <c r="DOU6" i="1"/>
  <c r="DOV6" i="1"/>
  <c r="DOW6" i="1"/>
  <c r="DOX6" i="1"/>
  <c r="DOY6" i="1"/>
  <c r="DOZ6" i="1"/>
  <c r="DPA6" i="1"/>
  <c r="DPB6" i="1"/>
  <c r="DPC6" i="1"/>
  <c r="DPD6" i="1"/>
  <c r="DPE6" i="1"/>
  <c r="DPF6" i="1"/>
  <c r="DPG6" i="1"/>
  <c r="DPH6" i="1"/>
  <c r="DPI6" i="1"/>
  <c r="DPJ6" i="1"/>
  <c r="DPK6" i="1"/>
  <c r="DPL6" i="1"/>
  <c r="DPM6" i="1"/>
  <c r="DPN6" i="1"/>
  <c r="DPO6" i="1"/>
  <c r="DPP6" i="1"/>
  <c r="DPQ6" i="1"/>
  <c r="DPR6" i="1"/>
  <c r="DPS6" i="1"/>
  <c r="DPT6" i="1"/>
  <c r="DPU6" i="1"/>
  <c r="DPV6" i="1"/>
  <c r="DPW6" i="1"/>
  <c r="DPX6" i="1"/>
  <c r="DPY6" i="1"/>
  <c r="DPZ6" i="1"/>
  <c r="DQA6" i="1"/>
  <c r="DQB6" i="1"/>
  <c r="DQC6" i="1"/>
  <c r="DQD6" i="1"/>
  <c r="DQE6" i="1"/>
  <c r="DQF6" i="1"/>
  <c r="DQG6" i="1"/>
  <c r="DQH6" i="1"/>
  <c r="DQI6" i="1"/>
  <c r="DQJ6" i="1"/>
  <c r="DQK6" i="1"/>
  <c r="DQL6" i="1"/>
  <c r="DQM6" i="1"/>
  <c r="DQN6" i="1"/>
  <c r="DQO6" i="1"/>
  <c r="DQP6" i="1"/>
  <c r="DQQ6" i="1"/>
  <c r="DQR6" i="1"/>
  <c r="DQS6" i="1"/>
  <c r="DQT6" i="1"/>
  <c r="DQU6" i="1"/>
  <c r="DQV6" i="1"/>
  <c r="DQW6" i="1"/>
  <c r="DQX6" i="1"/>
  <c r="DQY6" i="1"/>
  <c r="DQZ6" i="1"/>
  <c r="DRA6" i="1"/>
  <c r="DRB6" i="1"/>
  <c r="DRC6" i="1"/>
  <c r="DRD6" i="1"/>
  <c r="DRE6" i="1"/>
  <c r="DRF6" i="1"/>
  <c r="DRG6" i="1"/>
  <c r="DRH6" i="1"/>
  <c r="DRI6" i="1"/>
  <c r="DRJ6" i="1"/>
  <c r="DRK6" i="1"/>
  <c r="DRL6" i="1"/>
  <c r="DRM6" i="1"/>
  <c r="DRN6" i="1"/>
  <c r="DRO6" i="1"/>
  <c r="DRP6" i="1"/>
  <c r="DRQ6" i="1"/>
  <c r="DRR6" i="1"/>
  <c r="DRS6" i="1"/>
  <c r="DRT6" i="1"/>
  <c r="DRU6" i="1"/>
  <c r="DRV6" i="1"/>
  <c r="DRW6" i="1"/>
  <c r="DRX6" i="1"/>
  <c r="DRY6" i="1"/>
  <c r="DRZ6" i="1"/>
  <c r="DSA6" i="1"/>
  <c r="DSB6" i="1"/>
  <c r="DSC6" i="1"/>
  <c r="DSD6" i="1"/>
  <c r="DSE6" i="1"/>
  <c r="DSF6" i="1"/>
  <c r="DSG6" i="1"/>
  <c r="DSH6" i="1"/>
  <c r="DSI6" i="1"/>
  <c r="DSJ6" i="1"/>
  <c r="DSK6" i="1"/>
  <c r="DSL6" i="1"/>
  <c r="DSM6" i="1"/>
  <c r="DSN6" i="1"/>
  <c r="DSO6" i="1"/>
  <c r="DSP6" i="1"/>
  <c r="DSQ6" i="1"/>
  <c r="DSR6" i="1"/>
  <c r="DSS6" i="1"/>
  <c r="DST6" i="1"/>
  <c r="DSU6" i="1"/>
  <c r="DSV6" i="1"/>
  <c r="DSW6" i="1"/>
  <c r="DSX6" i="1"/>
  <c r="DSY6" i="1"/>
  <c r="DSZ6" i="1"/>
  <c r="DTA6" i="1"/>
  <c r="DTB6" i="1"/>
  <c r="DTC6" i="1"/>
  <c r="DTD6" i="1"/>
  <c r="DTE6" i="1"/>
  <c r="DTF6" i="1"/>
  <c r="DTG6" i="1"/>
  <c r="DTH6" i="1"/>
  <c r="DTI6" i="1"/>
  <c r="DTJ6" i="1"/>
  <c r="DTK6" i="1"/>
  <c r="DTL6" i="1"/>
  <c r="DTM6" i="1"/>
  <c r="DTN6" i="1"/>
  <c r="DTO6" i="1"/>
  <c r="DTP6" i="1"/>
  <c r="DTQ6" i="1"/>
  <c r="DTR6" i="1"/>
  <c r="DTS6" i="1"/>
  <c r="DTT6" i="1"/>
  <c r="DTU6" i="1"/>
  <c r="DTV6" i="1"/>
  <c r="DTW6" i="1"/>
  <c r="DTX6" i="1"/>
  <c r="DTY6" i="1"/>
  <c r="DTZ6" i="1"/>
  <c r="DUA6" i="1"/>
  <c r="DUB6" i="1"/>
  <c r="DUC6" i="1"/>
  <c r="DUD6" i="1"/>
  <c r="DUE6" i="1"/>
  <c r="DUF6" i="1"/>
  <c r="DUG6" i="1"/>
  <c r="DUH6" i="1"/>
  <c r="DUI6" i="1"/>
  <c r="DUJ6" i="1"/>
  <c r="DUK6" i="1"/>
  <c r="DUL6" i="1"/>
  <c r="DUM6" i="1"/>
  <c r="DUN6" i="1"/>
  <c r="DUO6" i="1"/>
  <c r="DUP6" i="1"/>
  <c r="DUQ6" i="1"/>
  <c r="DUR6" i="1"/>
  <c r="DUS6" i="1"/>
  <c r="DUT6" i="1"/>
  <c r="DUU6" i="1"/>
  <c r="DUV6" i="1"/>
  <c r="DUW6" i="1"/>
  <c r="DUX6" i="1"/>
  <c r="DUY6" i="1"/>
  <c r="DUZ6" i="1"/>
  <c r="DVA6" i="1"/>
  <c r="DVB6" i="1"/>
  <c r="DVC6" i="1"/>
  <c r="DVD6" i="1"/>
  <c r="DVE6" i="1"/>
  <c r="DVF6" i="1"/>
  <c r="DVG6" i="1"/>
  <c r="DVH6" i="1"/>
  <c r="DVI6" i="1"/>
  <c r="DVJ6" i="1"/>
  <c r="DVK6" i="1"/>
  <c r="DVL6" i="1"/>
  <c r="DVM6" i="1"/>
  <c r="DVN6" i="1"/>
  <c r="DVO6" i="1"/>
  <c r="DVP6" i="1"/>
  <c r="DVQ6" i="1"/>
  <c r="DVR6" i="1"/>
  <c r="DVS6" i="1"/>
  <c r="DVT6" i="1"/>
  <c r="DVU6" i="1"/>
  <c r="DVV6" i="1"/>
  <c r="DVW6" i="1"/>
  <c r="DVX6" i="1"/>
  <c r="DVY6" i="1"/>
  <c r="DVZ6" i="1"/>
  <c r="DWA6" i="1"/>
  <c r="DWB6" i="1"/>
  <c r="DWC6" i="1"/>
  <c r="DWD6" i="1"/>
  <c r="DWE6" i="1"/>
  <c r="DWF6" i="1"/>
  <c r="DWG6" i="1"/>
  <c r="DWH6" i="1"/>
  <c r="DWI6" i="1"/>
  <c r="DWJ6" i="1"/>
  <c r="DWK6" i="1"/>
  <c r="DWL6" i="1"/>
  <c r="DWM6" i="1"/>
  <c r="DWN6" i="1"/>
  <c r="DWO6" i="1"/>
  <c r="DWP6" i="1"/>
  <c r="DWQ6" i="1"/>
  <c r="DWR6" i="1"/>
  <c r="DWS6" i="1"/>
  <c r="DWT6" i="1"/>
  <c r="DWU6" i="1"/>
  <c r="DWV6" i="1"/>
  <c r="DWW6" i="1"/>
  <c r="DWX6" i="1"/>
  <c r="DWY6" i="1"/>
  <c r="DWZ6" i="1"/>
  <c r="DXA6" i="1"/>
  <c r="DXB6" i="1"/>
  <c r="DXC6" i="1"/>
  <c r="DXD6" i="1"/>
  <c r="DXE6" i="1"/>
  <c r="DXF6" i="1"/>
  <c r="DXG6" i="1"/>
  <c r="DXH6" i="1"/>
  <c r="DXI6" i="1"/>
  <c r="DXJ6" i="1"/>
  <c r="DXK6" i="1"/>
  <c r="DXL6" i="1"/>
  <c r="DXM6" i="1"/>
  <c r="DXN6" i="1"/>
  <c r="DXO6" i="1"/>
  <c r="DXP6" i="1"/>
  <c r="DXQ6" i="1"/>
  <c r="DXR6" i="1"/>
  <c r="DXS6" i="1"/>
  <c r="DXT6" i="1"/>
  <c r="DXU6" i="1"/>
  <c r="DXV6" i="1"/>
  <c r="DXW6" i="1"/>
  <c r="DXX6" i="1"/>
  <c r="DXY6" i="1"/>
  <c r="DXZ6" i="1"/>
  <c r="DYA6" i="1"/>
  <c r="DYB6" i="1"/>
  <c r="DYC6" i="1"/>
  <c r="DYD6" i="1"/>
  <c r="DYE6" i="1"/>
  <c r="DYF6" i="1"/>
  <c r="DYG6" i="1"/>
  <c r="DYH6" i="1"/>
  <c r="DYI6" i="1"/>
  <c r="DYJ6" i="1"/>
  <c r="DYK6" i="1"/>
  <c r="DYL6" i="1"/>
  <c r="DYM6" i="1"/>
  <c r="DYN6" i="1"/>
  <c r="DYO6" i="1"/>
  <c r="DYP6" i="1"/>
  <c r="DYQ6" i="1"/>
  <c r="DYR6" i="1"/>
  <c r="DYS6" i="1"/>
  <c r="DYT6" i="1"/>
  <c r="DYU6" i="1"/>
  <c r="DYV6" i="1"/>
  <c r="DYW6" i="1"/>
  <c r="DYX6" i="1"/>
  <c r="DYY6" i="1"/>
  <c r="DYZ6" i="1"/>
  <c r="DZA6" i="1"/>
  <c r="DZB6" i="1"/>
  <c r="DZC6" i="1"/>
  <c r="DZD6" i="1"/>
  <c r="DZE6" i="1"/>
  <c r="DZF6" i="1"/>
  <c r="DZG6" i="1"/>
  <c r="DZH6" i="1"/>
  <c r="DZI6" i="1"/>
  <c r="DZJ6" i="1"/>
  <c r="DZK6" i="1"/>
  <c r="DZL6" i="1"/>
  <c r="DZM6" i="1"/>
  <c r="DZN6" i="1"/>
  <c r="DZO6" i="1"/>
  <c r="DZP6" i="1"/>
  <c r="DZQ6" i="1"/>
  <c r="DZR6" i="1"/>
  <c r="DZS6" i="1"/>
  <c r="DZT6" i="1"/>
  <c r="DZU6" i="1"/>
  <c r="DZV6" i="1"/>
  <c r="DZW6" i="1"/>
  <c r="DZX6" i="1"/>
  <c r="DZY6" i="1"/>
  <c r="DZZ6" i="1"/>
  <c r="EAA6" i="1"/>
  <c r="EAB6" i="1"/>
  <c r="EAC6" i="1"/>
  <c r="EAD6" i="1"/>
  <c r="EAE6" i="1"/>
  <c r="EAF6" i="1"/>
  <c r="EAG6" i="1"/>
  <c r="EAH6" i="1"/>
  <c r="EAI6" i="1"/>
  <c r="EAJ6" i="1"/>
  <c r="EAK6" i="1"/>
  <c r="EAL6" i="1"/>
  <c r="EAM6" i="1"/>
  <c r="EAN6" i="1"/>
  <c r="EAO6" i="1"/>
  <c r="EAP6" i="1"/>
  <c r="EAQ6" i="1"/>
  <c r="EAR6" i="1"/>
  <c r="EAS6" i="1"/>
  <c r="EAT6" i="1"/>
  <c r="EAU6" i="1"/>
  <c r="EAV6" i="1"/>
  <c r="EAW6" i="1"/>
  <c r="EAX6" i="1"/>
  <c r="EAY6" i="1"/>
  <c r="EAZ6" i="1"/>
  <c r="EBA6" i="1"/>
  <c r="EBB6" i="1"/>
  <c r="EBC6" i="1"/>
  <c r="EBD6" i="1"/>
  <c r="EBE6" i="1"/>
  <c r="EBF6" i="1"/>
  <c r="EBG6" i="1"/>
  <c r="EBH6" i="1"/>
  <c r="EBI6" i="1"/>
  <c r="EBJ6" i="1"/>
  <c r="EBK6" i="1"/>
  <c r="EBL6" i="1"/>
  <c r="EBM6" i="1"/>
  <c r="EBN6" i="1"/>
  <c r="EBO6" i="1"/>
  <c r="EBP6" i="1"/>
  <c r="EBQ6" i="1"/>
  <c r="EBR6" i="1"/>
  <c r="EBS6" i="1"/>
  <c r="EBT6" i="1"/>
  <c r="EBU6" i="1"/>
  <c r="EBV6" i="1"/>
  <c r="EBW6" i="1"/>
  <c r="EBX6" i="1"/>
  <c r="EBY6" i="1"/>
  <c r="EBZ6" i="1"/>
  <c r="ECA6" i="1"/>
  <c r="ECB6" i="1"/>
  <c r="ECC6" i="1"/>
  <c r="ECD6" i="1"/>
  <c r="ECE6" i="1"/>
  <c r="ECF6" i="1"/>
  <c r="ECG6" i="1"/>
  <c r="ECH6" i="1"/>
  <c r="ECI6" i="1"/>
  <c r="ECJ6" i="1"/>
  <c r="ECK6" i="1"/>
  <c r="ECL6" i="1"/>
  <c r="ECM6" i="1"/>
  <c r="ECN6" i="1"/>
  <c r="ECO6" i="1"/>
  <c r="ECP6" i="1"/>
  <c r="ECQ6" i="1"/>
  <c r="ECR6" i="1"/>
  <c r="ECS6" i="1"/>
  <c r="ECT6" i="1"/>
  <c r="ECU6" i="1"/>
  <c r="ECV6" i="1"/>
  <c r="ECW6" i="1"/>
  <c r="ECX6" i="1"/>
  <c r="ECY6" i="1"/>
  <c r="ECZ6" i="1"/>
  <c r="EDA6" i="1"/>
  <c r="EDB6" i="1"/>
  <c r="EDC6" i="1"/>
  <c r="EDD6" i="1"/>
  <c r="EDE6" i="1"/>
  <c r="EDF6" i="1"/>
  <c r="EDG6" i="1"/>
  <c r="EDH6" i="1"/>
  <c r="EDI6" i="1"/>
  <c r="EDJ6" i="1"/>
  <c r="EDK6" i="1"/>
  <c r="EDL6" i="1"/>
  <c r="EDM6" i="1"/>
  <c r="EDN6" i="1"/>
  <c r="EDO6" i="1"/>
  <c r="EDP6" i="1"/>
  <c r="EDQ6" i="1"/>
  <c r="EDR6" i="1"/>
  <c r="EDS6" i="1"/>
  <c r="EDT6" i="1"/>
  <c r="EDU6" i="1"/>
  <c r="EDV6" i="1"/>
  <c r="EDW6" i="1"/>
  <c r="EDX6" i="1"/>
  <c r="EDY6" i="1"/>
  <c r="EDZ6" i="1"/>
  <c r="EEA6" i="1"/>
  <c r="EEB6" i="1"/>
  <c r="EEC6" i="1"/>
  <c r="EED6" i="1"/>
  <c r="EEE6" i="1"/>
  <c r="EEF6" i="1"/>
  <c r="EEG6" i="1"/>
  <c r="EEH6" i="1"/>
  <c r="EEI6" i="1"/>
  <c r="EEJ6" i="1"/>
  <c r="EEK6" i="1"/>
  <c r="EEL6" i="1"/>
  <c r="EEM6" i="1"/>
  <c r="EEN6" i="1"/>
  <c r="EEO6" i="1"/>
  <c r="EEP6" i="1"/>
  <c r="EEQ6" i="1"/>
  <c r="EER6" i="1"/>
  <c r="EES6" i="1"/>
  <c r="EET6" i="1"/>
  <c r="EEU6" i="1"/>
  <c r="EEV6" i="1"/>
  <c r="EEW6" i="1"/>
  <c r="EEX6" i="1"/>
  <c r="EEY6" i="1"/>
  <c r="EEZ6" i="1"/>
  <c r="EFA6" i="1"/>
  <c r="EFB6" i="1"/>
  <c r="EFC6" i="1"/>
  <c r="EFD6" i="1"/>
  <c r="EFE6" i="1"/>
  <c r="EFF6" i="1"/>
  <c r="EFG6" i="1"/>
  <c r="EFH6" i="1"/>
  <c r="EFI6" i="1"/>
  <c r="EFJ6" i="1"/>
  <c r="EFK6" i="1"/>
  <c r="EFL6" i="1"/>
  <c r="EFM6" i="1"/>
  <c r="EFN6" i="1"/>
  <c r="EFO6" i="1"/>
  <c r="EFP6" i="1"/>
  <c r="EFQ6" i="1"/>
  <c r="EFR6" i="1"/>
  <c r="EFS6" i="1"/>
  <c r="EFT6" i="1"/>
  <c r="EFU6" i="1"/>
  <c r="EFV6" i="1"/>
  <c r="EFW6" i="1"/>
  <c r="EFX6" i="1"/>
  <c r="EFY6" i="1"/>
  <c r="EFZ6" i="1"/>
  <c r="EGA6" i="1"/>
  <c r="EGB6" i="1"/>
  <c r="EGC6" i="1"/>
  <c r="EGD6" i="1"/>
  <c r="EGE6" i="1"/>
  <c r="EGF6" i="1"/>
  <c r="EGG6" i="1"/>
  <c r="EGH6" i="1"/>
  <c r="EGI6" i="1"/>
  <c r="EGJ6" i="1"/>
  <c r="EGK6" i="1"/>
  <c r="EGL6" i="1"/>
  <c r="EGM6" i="1"/>
  <c r="EGN6" i="1"/>
  <c r="EGO6" i="1"/>
  <c r="EGP6" i="1"/>
  <c r="EGQ6" i="1"/>
  <c r="EGR6" i="1"/>
  <c r="EGS6" i="1"/>
  <c r="EGT6" i="1"/>
  <c r="EGU6" i="1"/>
  <c r="EGV6" i="1"/>
  <c r="EGW6" i="1"/>
  <c r="EGX6" i="1"/>
  <c r="EGY6" i="1"/>
  <c r="EGZ6" i="1"/>
  <c r="EHA6" i="1"/>
  <c r="EHB6" i="1"/>
  <c r="EHC6" i="1"/>
  <c r="EHD6" i="1"/>
  <c r="EHE6" i="1"/>
  <c r="EHF6" i="1"/>
  <c r="EHG6" i="1"/>
  <c r="EHH6" i="1"/>
  <c r="EHI6" i="1"/>
  <c r="EHJ6" i="1"/>
  <c r="EHK6" i="1"/>
  <c r="EHL6" i="1"/>
  <c r="EHM6" i="1"/>
  <c r="EHN6" i="1"/>
  <c r="EHO6" i="1"/>
  <c r="EHP6" i="1"/>
  <c r="EHQ6" i="1"/>
  <c r="EHR6" i="1"/>
  <c r="EHS6" i="1"/>
  <c r="EHT6" i="1"/>
  <c r="EHU6" i="1"/>
  <c r="EHV6" i="1"/>
  <c r="EHW6" i="1"/>
  <c r="EHX6" i="1"/>
  <c r="EHY6" i="1"/>
  <c r="EHZ6" i="1"/>
  <c r="EIA6" i="1"/>
  <c r="EIB6" i="1"/>
  <c r="EIC6" i="1"/>
  <c r="EID6" i="1"/>
  <c r="EIE6" i="1"/>
  <c r="EIF6" i="1"/>
  <c r="EIG6" i="1"/>
  <c r="EIH6" i="1"/>
  <c r="EII6" i="1"/>
  <c r="EIJ6" i="1"/>
  <c r="EIK6" i="1"/>
  <c r="EIL6" i="1"/>
  <c r="EIM6" i="1"/>
  <c r="EIN6" i="1"/>
  <c r="EIO6" i="1"/>
  <c r="EIP6" i="1"/>
  <c r="EIQ6" i="1"/>
  <c r="EIR6" i="1"/>
  <c r="EIS6" i="1"/>
  <c r="EIT6" i="1"/>
  <c r="EIU6" i="1"/>
  <c r="EIV6" i="1"/>
  <c r="EIW6" i="1"/>
  <c r="EIX6" i="1"/>
  <c r="EIY6" i="1"/>
  <c r="EIZ6" i="1"/>
  <c r="EJA6" i="1"/>
  <c r="EJB6" i="1"/>
  <c r="EJC6" i="1"/>
  <c r="EJD6" i="1"/>
  <c r="EJE6" i="1"/>
  <c r="EJF6" i="1"/>
  <c r="EJG6" i="1"/>
  <c r="EJH6" i="1"/>
  <c r="EJI6" i="1"/>
  <c r="EJJ6" i="1"/>
  <c r="EJK6" i="1"/>
  <c r="EJL6" i="1"/>
  <c r="EJM6" i="1"/>
  <c r="EJN6" i="1"/>
  <c r="EJO6" i="1"/>
  <c r="EJP6" i="1"/>
  <c r="EJQ6" i="1"/>
  <c r="EJR6" i="1"/>
  <c r="EJS6" i="1"/>
  <c r="EJT6" i="1"/>
  <c r="EJU6" i="1"/>
  <c r="EJV6" i="1"/>
  <c r="EJW6" i="1"/>
  <c r="EJX6" i="1"/>
  <c r="EJY6" i="1"/>
  <c r="EJZ6" i="1"/>
  <c r="EKA6" i="1"/>
  <c r="EKB6" i="1"/>
  <c r="EKC6" i="1"/>
  <c r="EKD6" i="1"/>
  <c r="EKE6" i="1"/>
  <c r="EKF6" i="1"/>
  <c r="EKG6" i="1"/>
  <c r="EKH6" i="1"/>
  <c r="EKI6" i="1"/>
  <c r="EKJ6" i="1"/>
  <c r="EKK6" i="1"/>
  <c r="EKL6" i="1"/>
  <c r="EKM6" i="1"/>
  <c r="EKN6" i="1"/>
  <c r="EKO6" i="1"/>
  <c r="EKP6" i="1"/>
  <c r="EKQ6" i="1"/>
  <c r="EKR6" i="1"/>
  <c r="EKS6" i="1"/>
  <c r="EKT6" i="1"/>
  <c r="EKU6" i="1"/>
  <c r="EKV6" i="1"/>
  <c r="EKW6" i="1"/>
  <c r="EKX6" i="1"/>
  <c r="EKY6" i="1"/>
  <c r="EKZ6" i="1"/>
  <c r="ELA6" i="1"/>
  <c r="ELB6" i="1"/>
  <c r="ELC6" i="1"/>
  <c r="ELD6" i="1"/>
  <c r="ELE6" i="1"/>
  <c r="ELF6" i="1"/>
  <c r="ELG6" i="1"/>
  <c r="ELH6" i="1"/>
  <c r="ELI6" i="1"/>
  <c r="ELJ6" i="1"/>
  <c r="ELK6" i="1"/>
  <c r="ELL6" i="1"/>
  <c r="ELM6" i="1"/>
  <c r="ELN6" i="1"/>
  <c r="ELO6" i="1"/>
  <c r="ELP6" i="1"/>
  <c r="ELQ6" i="1"/>
  <c r="ELR6" i="1"/>
  <c r="ELS6" i="1"/>
  <c r="ELT6" i="1"/>
  <c r="ELU6" i="1"/>
  <c r="ELV6" i="1"/>
  <c r="ELW6" i="1"/>
  <c r="ELX6" i="1"/>
  <c r="ELY6" i="1"/>
  <c r="ELZ6" i="1"/>
  <c r="EMA6" i="1"/>
  <c r="EMB6" i="1"/>
  <c r="EMC6" i="1"/>
  <c r="EMD6" i="1"/>
  <c r="EME6" i="1"/>
  <c r="EMF6" i="1"/>
  <c r="EMG6" i="1"/>
  <c r="EMH6" i="1"/>
  <c r="EMI6" i="1"/>
  <c r="EMJ6" i="1"/>
  <c r="EMK6" i="1"/>
  <c r="EML6" i="1"/>
  <c r="EMM6" i="1"/>
  <c r="EMN6" i="1"/>
  <c r="EMO6" i="1"/>
  <c r="EMP6" i="1"/>
  <c r="EMQ6" i="1"/>
  <c r="EMR6" i="1"/>
  <c r="EMS6" i="1"/>
  <c r="EMT6" i="1"/>
  <c r="EMU6" i="1"/>
  <c r="EMV6" i="1"/>
  <c r="EMW6" i="1"/>
  <c r="EMX6" i="1"/>
  <c r="EMY6" i="1"/>
  <c r="EMZ6" i="1"/>
  <c r="ENA6" i="1"/>
  <c r="ENB6" i="1"/>
  <c r="ENC6" i="1"/>
  <c r="END6" i="1"/>
  <c r="ENE6" i="1"/>
  <c r="ENF6" i="1"/>
  <c r="ENG6" i="1"/>
  <c r="ENH6" i="1"/>
  <c r="ENI6" i="1"/>
  <c r="ENJ6" i="1"/>
  <c r="ENK6" i="1"/>
  <c r="ENL6" i="1"/>
  <c r="ENM6" i="1"/>
  <c r="ENN6" i="1"/>
  <c r="ENO6" i="1"/>
  <c r="ENP6" i="1"/>
  <c r="ENQ6" i="1"/>
  <c r="ENR6" i="1"/>
  <c r="ENS6" i="1"/>
  <c r="ENT6" i="1"/>
  <c r="ENU6" i="1"/>
  <c r="ENV6" i="1"/>
  <c r="ENW6" i="1"/>
  <c r="ENX6" i="1"/>
  <c r="ENY6" i="1"/>
  <c r="ENZ6" i="1"/>
  <c r="EOA6" i="1"/>
  <c r="EOB6" i="1"/>
  <c r="EOC6" i="1"/>
  <c r="EOD6" i="1"/>
  <c r="EOE6" i="1"/>
  <c r="EOF6" i="1"/>
  <c r="EOG6" i="1"/>
  <c r="EOH6" i="1"/>
  <c r="EOI6" i="1"/>
  <c r="EOJ6" i="1"/>
  <c r="EOK6" i="1"/>
  <c r="EOL6" i="1"/>
  <c r="EOM6" i="1"/>
  <c r="EON6" i="1"/>
  <c r="EOO6" i="1"/>
  <c r="EOP6" i="1"/>
  <c r="EOQ6" i="1"/>
  <c r="EOR6" i="1"/>
  <c r="EOS6" i="1"/>
  <c r="EOT6" i="1"/>
  <c r="EOU6" i="1"/>
  <c r="EOV6" i="1"/>
  <c r="EOW6" i="1"/>
  <c r="EOX6" i="1"/>
  <c r="EOY6" i="1"/>
  <c r="EOZ6" i="1"/>
  <c r="EPA6" i="1"/>
  <c r="EPB6" i="1"/>
  <c r="EPC6" i="1"/>
  <c r="EPD6" i="1"/>
  <c r="EPE6" i="1"/>
  <c r="EPF6" i="1"/>
  <c r="EPG6" i="1"/>
  <c r="EPH6" i="1"/>
  <c r="EPI6" i="1"/>
  <c r="EPJ6" i="1"/>
  <c r="EPK6" i="1"/>
  <c r="EPL6" i="1"/>
  <c r="EPM6" i="1"/>
  <c r="EPN6" i="1"/>
  <c r="EPO6" i="1"/>
  <c r="EPP6" i="1"/>
  <c r="EPQ6" i="1"/>
  <c r="EPR6" i="1"/>
  <c r="EPS6" i="1"/>
  <c r="EPT6" i="1"/>
  <c r="EPU6" i="1"/>
  <c r="EPV6" i="1"/>
  <c r="EPW6" i="1"/>
  <c r="EPX6" i="1"/>
  <c r="EPY6" i="1"/>
  <c r="EPZ6" i="1"/>
  <c r="EQA6" i="1"/>
  <c r="EQB6" i="1"/>
  <c r="EQC6" i="1"/>
  <c r="EQD6" i="1"/>
  <c r="EQE6" i="1"/>
  <c r="EQF6" i="1"/>
  <c r="EQG6" i="1"/>
  <c r="EQH6" i="1"/>
  <c r="EQI6" i="1"/>
  <c r="EQJ6" i="1"/>
  <c r="EQK6" i="1"/>
  <c r="EQL6" i="1"/>
  <c r="EQM6" i="1"/>
  <c r="EQN6" i="1"/>
  <c r="EQO6" i="1"/>
  <c r="EQP6" i="1"/>
  <c r="EQQ6" i="1"/>
  <c r="EQR6" i="1"/>
  <c r="EQS6" i="1"/>
  <c r="EQT6" i="1"/>
  <c r="EQU6" i="1"/>
  <c r="EQV6" i="1"/>
  <c r="EQW6" i="1"/>
  <c r="EQX6" i="1"/>
  <c r="EQY6" i="1"/>
  <c r="EQZ6" i="1"/>
  <c r="ERA6" i="1"/>
  <c r="ERB6" i="1"/>
  <c r="ERC6" i="1"/>
  <c r="ERD6" i="1"/>
  <c r="ERE6" i="1"/>
  <c r="ERF6" i="1"/>
  <c r="ERG6" i="1"/>
  <c r="ERH6" i="1"/>
  <c r="ERI6" i="1"/>
  <c r="ERJ6" i="1"/>
  <c r="ERK6" i="1"/>
  <c r="ERL6" i="1"/>
  <c r="ERM6" i="1"/>
  <c r="ERN6" i="1"/>
  <c r="ERO6" i="1"/>
  <c r="ERP6" i="1"/>
  <c r="ERQ6" i="1"/>
  <c r="ERR6" i="1"/>
  <c r="ERS6" i="1"/>
  <c r="ERT6" i="1"/>
  <c r="ERU6" i="1"/>
  <c r="ERV6" i="1"/>
  <c r="ERW6" i="1"/>
  <c r="ERX6" i="1"/>
  <c r="ERY6" i="1"/>
  <c r="ERZ6" i="1"/>
  <c r="ESA6" i="1"/>
  <c r="ESB6" i="1"/>
  <c r="ESC6" i="1"/>
  <c r="ESD6" i="1"/>
  <c r="ESE6" i="1"/>
  <c r="ESF6" i="1"/>
  <c r="ESG6" i="1"/>
  <c r="ESH6" i="1"/>
  <c r="ESI6" i="1"/>
  <c r="ESJ6" i="1"/>
  <c r="ESK6" i="1"/>
  <c r="ESL6" i="1"/>
  <c r="ESM6" i="1"/>
  <c r="ESN6" i="1"/>
  <c r="ESO6" i="1"/>
  <c r="ESP6" i="1"/>
  <c r="ESQ6" i="1"/>
  <c r="ESR6" i="1"/>
  <c r="ESS6" i="1"/>
  <c r="EST6" i="1"/>
  <c r="ESU6" i="1"/>
  <c r="ESV6" i="1"/>
  <c r="ESW6" i="1"/>
  <c r="ESX6" i="1"/>
  <c r="ESY6" i="1"/>
  <c r="ESZ6" i="1"/>
  <c r="ETA6" i="1"/>
  <c r="ETB6" i="1"/>
  <c r="ETC6" i="1"/>
  <c r="ETD6" i="1"/>
  <c r="ETE6" i="1"/>
  <c r="ETF6" i="1"/>
  <c r="ETG6" i="1"/>
  <c r="ETH6" i="1"/>
  <c r="ETI6" i="1"/>
  <c r="ETJ6" i="1"/>
  <c r="ETK6" i="1"/>
  <c r="ETL6" i="1"/>
  <c r="ETM6" i="1"/>
  <c r="ETN6" i="1"/>
  <c r="ETO6" i="1"/>
  <c r="ETP6" i="1"/>
  <c r="ETQ6" i="1"/>
  <c r="ETR6" i="1"/>
  <c r="ETS6" i="1"/>
  <c r="ETT6" i="1"/>
  <c r="ETU6" i="1"/>
  <c r="ETV6" i="1"/>
  <c r="ETW6" i="1"/>
  <c r="ETX6" i="1"/>
  <c r="ETY6" i="1"/>
  <c r="ETZ6" i="1"/>
  <c r="EUA6" i="1"/>
  <c r="EUB6" i="1"/>
  <c r="EUC6" i="1"/>
  <c r="EUD6" i="1"/>
  <c r="EUE6" i="1"/>
  <c r="EUF6" i="1"/>
  <c r="EUG6" i="1"/>
  <c r="EUH6" i="1"/>
  <c r="EUI6" i="1"/>
  <c r="EUJ6" i="1"/>
  <c r="EUK6" i="1"/>
  <c r="EUL6" i="1"/>
  <c r="EUM6" i="1"/>
  <c r="EUN6" i="1"/>
  <c r="EUO6" i="1"/>
  <c r="EUP6" i="1"/>
  <c r="EUQ6" i="1"/>
  <c r="EUR6" i="1"/>
  <c r="EUS6" i="1"/>
  <c r="EUT6" i="1"/>
  <c r="EUU6" i="1"/>
  <c r="EUV6" i="1"/>
  <c r="EUW6" i="1"/>
  <c r="EUX6" i="1"/>
  <c r="EUY6" i="1"/>
  <c r="EUZ6" i="1"/>
  <c r="EVA6" i="1"/>
  <c r="EVB6" i="1"/>
  <c r="EVC6" i="1"/>
  <c r="EVD6" i="1"/>
  <c r="EVE6" i="1"/>
  <c r="EVF6" i="1"/>
  <c r="EVG6" i="1"/>
  <c r="EVH6" i="1"/>
  <c r="EVI6" i="1"/>
  <c r="EVJ6" i="1"/>
  <c r="EVK6" i="1"/>
  <c r="EVL6" i="1"/>
  <c r="EVM6" i="1"/>
  <c r="EVN6" i="1"/>
  <c r="EVO6" i="1"/>
  <c r="EVP6" i="1"/>
  <c r="EVQ6" i="1"/>
  <c r="EVR6" i="1"/>
  <c r="EVS6" i="1"/>
  <c r="EVT6" i="1"/>
  <c r="EVU6" i="1"/>
  <c r="EVV6" i="1"/>
  <c r="EVW6" i="1"/>
  <c r="EVX6" i="1"/>
  <c r="EVY6" i="1"/>
  <c r="EVZ6" i="1"/>
  <c r="EWA6" i="1"/>
  <c r="EWB6" i="1"/>
  <c r="EWC6" i="1"/>
  <c r="EWD6" i="1"/>
  <c r="EWE6" i="1"/>
  <c r="EWF6" i="1"/>
  <c r="EWG6" i="1"/>
  <c r="EWH6" i="1"/>
  <c r="EWI6" i="1"/>
  <c r="EWJ6" i="1"/>
  <c r="EWK6" i="1"/>
  <c r="EWL6" i="1"/>
  <c r="EWM6" i="1"/>
  <c r="EWN6" i="1"/>
  <c r="EWO6" i="1"/>
  <c r="EWP6" i="1"/>
  <c r="EWQ6" i="1"/>
  <c r="EWR6" i="1"/>
  <c r="EWS6" i="1"/>
  <c r="EWT6" i="1"/>
  <c r="EWU6" i="1"/>
  <c r="EWV6" i="1"/>
  <c r="EWW6" i="1"/>
  <c r="EWX6" i="1"/>
  <c r="EWY6" i="1"/>
  <c r="EWZ6" i="1"/>
  <c r="EXA6" i="1"/>
  <c r="EXB6" i="1"/>
  <c r="EXC6" i="1"/>
  <c r="EXD6" i="1"/>
  <c r="EXE6" i="1"/>
  <c r="EXF6" i="1"/>
  <c r="EXG6" i="1"/>
  <c r="EXH6" i="1"/>
  <c r="EXI6" i="1"/>
  <c r="EXJ6" i="1"/>
  <c r="EXK6" i="1"/>
  <c r="EXL6" i="1"/>
  <c r="EXM6" i="1"/>
  <c r="EXN6" i="1"/>
  <c r="EXO6" i="1"/>
  <c r="EXP6" i="1"/>
  <c r="EXQ6" i="1"/>
  <c r="EXR6" i="1"/>
  <c r="EXS6" i="1"/>
  <c r="EXT6" i="1"/>
  <c r="EXU6" i="1"/>
  <c r="EXV6" i="1"/>
  <c r="EXW6" i="1"/>
  <c r="EXX6" i="1"/>
  <c r="EXY6" i="1"/>
  <c r="EXZ6" i="1"/>
  <c r="EYA6" i="1"/>
  <c r="EYB6" i="1"/>
  <c r="EYC6" i="1"/>
  <c r="EYD6" i="1"/>
  <c r="EYE6" i="1"/>
  <c r="EYF6" i="1"/>
  <c r="EYG6" i="1"/>
  <c r="EYH6" i="1"/>
  <c r="EYI6" i="1"/>
  <c r="EYJ6" i="1"/>
  <c r="EYK6" i="1"/>
  <c r="EYL6" i="1"/>
  <c r="EYM6" i="1"/>
  <c r="EYN6" i="1"/>
  <c r="EYO6" i="1"/>
  <c r="EYP6" i="1"/>
  <c r="EYQ6" i="1"/>
  <c r="EYR6" i="1"/>
  <c r="EYS6" i="1"/>
  <c r="EYT6" i="1"/>
  <c r="EYU6" i="1"/>
  <c r="EYV6" i="1"/>
  <c r="EYW6" i="1"/>
  <c r="EYX6" i="1"/>
  <c r="EYY6" i="1"/>
  <c r="EYZ6" i="1"/>
  <c r="EZA6" i="1"/>
  <c r="EZB6" i="1"/>
  <c r="EZC6" i="1"/>
  <c r="EZD6" i="1"/>
  <c r="EZE6" i="1"/>
  <c r="EZF6" i="1"/>
  <c r="EZG6" i="1"/>
  <c r="EZH6" i="1"/>
  <c r="EZI6" i="1"/>
  <c r="EZJ6" i="1"/>
  <c r="EZK6" i="1"/>
  <c r="EZL6" i="1"/>
  <c r="EZM6" i="1"/>
  <c r="EZN6" i="1"/>
  <c r="EZO6" i="1"/>
  <c r="EZP6" i="1"/>
  <c r="EZQ6" i="1"/>
  <c r="EZR6" i="1"/>
  <c r="EZS6" i="1"/>
  <c r="EZT6" i="1"/>
  <c r="EZU6" i="1"/>
  <c r="EZV6" i="1"/>
  <c r="EZW6" i="1"/>
  <c r="EZX6" i="1"/>
  <c r="EZY6" i="1"/>
  <c r="EZZ6" i="1"/>
  <c r="FAA6" i="1"/>
  <c r="FAB6" i="1"/>
  <c r="FAC6" i="1"/>
  <c r="FAD6" i="1"/>
  <c r="FAE6" i="1"/>
  <c r="FAF6" i="1"/>
  <c r="FAG6" i="1"/>
  <c r="FAH6" i="1"/>
  <c r="FAI6" i="1"/>
  <c r="FAJ6" i="1"/>
  <c r="FAK6" i="1"/>
  <c r="FAL6" i="1"/>
  <c r="FAM6" i="1"/>
  <c r="FAN6" i="1"/>
  <c r="FAO6" i="1"/>
  <c r="FAP6" i="1"/>
  <c r="FAQ6" i="1"/>
  <c r="FAR6" i="1"/>
  <c r="FAS6" i="1"/>
  <c r="FAT6" i="1"/>
  <c r="FAU6" i="1"/>
  <c r="FAV6" i="1"/>
  <c r="FAW6" i="1"/>
  <c r="FAX6" i="1"/>
  <c r="FAY6" i="1"/>
  <c r="FAZ6" i="1"/>
  <c r="FBA6" i="1"/>
  <c r="FBB6" i="1"/>
  <c r="FBC6" i="1"/>
  <c r="FBD6" i="1"/>
  <c r="FBE6" i="1"/>
  <c r="FBF6" i="1"/>
  <c r="FBG6" i="1"/>
  <c r="FBH6" i="1"/>
  <c r="FBI6" i="1"/>
  <c r="FBJ6" i="1"/>
  <c r="FBK6" i="1"/>
  <c r="FBL6" i="1"/>
  <c r="FBM6" i="1"/>
  <c r="FBN6" i="1"/>
  <c r="FBO6" i="1"/>
  <c r="FBP6" i="1"/>
  <c r="FBQ6" i="1"/>
  <c r="FBR6" i="1"/>
  <c r="FBS6" i="1"/>
  <c r="FBT6" i="1"/>
  <c r="FBU6" i="1"/>
  <c r="FBV6" i="1"/>
  <c r="FBW6" i="1"/>
  <c r="FBX6" i="1"/>
  <c r="FBY6" i="1"/>
  <c r="FBZ6" i="1"/>
  <c r="FCA6" i="1"/>
  <c r="FCB6" i="1"/>
  <c r="FCC6" i="1"/>
  <c r="FCD6" i="1"/>
  <c r="FCE6" i="1"/>
  <c r="FCF6" i="1"/>
  <c r="FCG6" i="1"/>
  <c r="FCH6" i="1"/>
  <c r="FCI6" i="1"/>
  <c r="FCJ6" i="1"/>
  <c r="FCK6" i="1"/>
  <c r="FCL6" i="1"/>
  <c r="FCM6" i="1"/>
  <c r="FCN6" i="1"/>
  <c r="FCO6" i="1"/>
  <c r="FCP6" i="1"/>
  <c r="FCQ6" i="1"/>
  <c r="FCR6" i="1"/>
  <c r="FCS6" i="1"/>
  <c r="FCT6" i="1"/>
  <c r="FCU6" i="1"/>
  <c r="FCV6" i="1"/>
  <c r="FCW6" i="1"/>
  <c r="FCX6" i="1"/>
  <c r="FCY6" i="1"/>
  <c r="FCZ6" i="1"/>
  <c r="FDA6" i="1"/>
  <c r="FDB6" i="1"/>
  <c r="FDC6" i="1"/>
  <c r="FDD6" i="1"/>
  <c r="FDE6" i="1"/>
  <c r="FDF6" i="1"/>
  <c r="FDG6" i="1"/>
  <c r="FDH6" i="1"/>
  <c r="FDI6" i="1"/>
  <c r="FDJ6" i="1"/>
  <c r="FDK6" i="1"/>
  <c r="FDL6" i="1"/>
  <c r="FDM6" i="1"/>
  <c r="FDN6" i="1"/>
  <c r="FDO6" i="1"/>
  <c r="FDP6" i="1"/>
  <c r="FDQ6" i="1"/>
  <c r="FDR6" i="1"/>
  <c r="FDS6" i="1"/>
  <c r="FDT6" i="1"/>
  <c r="FDU6" i="1"/>
  <c r="FDV6" i="1"/>
  <c r="FDW6" i="1"/>
  <c r="FDX6" i="1"/>
  <c r="FDY6" i="1"/>
  <c r="FDZ6" i="1"/>
  <c r="FEA6" i="1"/>
  <c r="FEB6" i="1"/>
  <c r="FEC6" i="1"/>
  <c r="FED6" i="1"/>
  <c r="FEE6" i="1"/>
  <c r="FEF6" i="1"/>
  <c r="FEG6" i="1"/>
  <c r="FEH6" i="1"/>
  <c r="FEI6" i="1"/>
  <c r="FEJ6" i="1"/>
  <c r="FEK6" i="1"/>
  <c r="FEL6" i="1"/>
  <c r="FEM6" i="1"/>
  <c r="FEN6" i="1"/>
  <c r="FEO6" i="1"/>
  <c r="FEP6" i="1"/>
  <c r="FEQ6" i="1"/>
  <c r="FER6" i="1"/>
  <c r="FES6" i="1"/>
  <c r="FET6" i="1"/>
  <c r="FEU6" i="1"/>
  <c r="FEV6" i="1"/>
  <c r="FEW6" i="1"/>
  <c r="FEX6" i="1"/>
  <c r="FEY6" i="1"/>
  <c r="FEZ6" i="1"/>
  <c r="FFA6" i="1"/>
  <c r="FFB6" i="1"/>
  <c r="FFC6" i="1"/>
  <c r="FFD6" i="1"/>
  <c r="FFE6" i="1"/>
  <c r="FFF6" i="1"/>
  <c r="FFG6" i="1"/>
  <c r="FFH6" i="1"/>
  <c r="FFI6" i="1"/>
  <c r="FFJ6" i="1"/>
  <c r="FFK6" i="1"/>
  <c r="FFL6" i="1"/>
  <c r="FFM6" i="1"/>
  <c r="FFN6" i="1"/>
  <c r="FFO6" i="1"/>
  <c r="FFP6" i="1"/>
  <c r="FFQ6" i="1"/>
  <c r="FFR6" i="1"/>
  <c r="FFS6" i="1"/>
  <c r="FFT6" i="1"/>
  <c r="FFU6" i="1"/>
  <c r="FFV6" i="1"/>
  <c r="FFW6" i="1"/>
  <c r="FFX6" i="1"/>
  <c r="FFY6" i="1"/>
  <c r="FFZ6" i="1"/>
  <c r="FGA6" i="1"/>
  <c r="FGB6" i="1"/>
  <c r="FGC6" i="1"/>
  <c r="FGD6" i="1"/>
  <c r="FGE6" i="1"/>
  <c r="FGF6" i="1"/>
  <c r="FGG6" i="1"/>
  <c r="FGH6" i="1"/>
  <c r="FGI6" i="1"/>
  <c r="FGJ6" i="1"/>
  <c r="FGK6" i="1"/>
  <c r="FGL6" i="1"/>
  <c r="FGM6" i="1"/>
  <c r="FGN6" i="1"/>
  <c r="FGO6" i="1"/>
  <c r="FGP6" i="1"/>
  <c r="FGQ6" i="1"/>
  <c r="FGR6" i="1"/>
  <c r="FGS6" i="1"/>
  <c r="FGT6" i="1"/>
  <c r="FGU6" i="1"/>
  <c r="FGV6" i="1"/>
  <c r="FGW6" i="1"/>
  <c r="FGX6" i="1"/>
  <c r="FGY6" i="1"/>
  <c r="FGZ6" i="1"/>
  <c r="FHA6" i="1"/>
  <c r="FHB6" i="1"/>
  <c r="FHC6" i="1"/>
  <c r="FHD6" i="1"/>
  <c r="FHE6" i="1"/>
  <c r="FHF6" i="1"/>
  <c r="FHG6" i="1"/>
  <c r="FHH6" i="1"/>
  <c r="FHI6" i="1"/>
  <c r="FHJ6" i="1"/>
  <c r="FHK6" i="1"/>
  <c r="FHL6" i="1"/>
  <c r="FHM6" i="1"/>
  <c r="FHN6" i="1"/>
  <c r="FHO6" i="1"/>
  <c r="FHP6" i="1"/>
  <c r="FHQ6" i="1"/>
  <c r="FHR6" i="1"/>
  <c r="FHS6" i="1"/>
  <c r="FHT6" i="1"/>
  <c r="FHU6" i="1"/>
  <c r="FHV6" i="1"/>
  <c r="FHW6" i="1"/>
  <c r="FHX6" i="1"/>
  <c r="FHY6" i="1"/>
  <c r="FHZ6" i="1"/>
  <c r="FIA6" i="1"/>
  <c r="FIB6" i="1"/>
  <c r="FIC6" i="1"/>
  <c r="FID6" i="1"/>
  <c r="FIE6" i="1"/>
  <c r="FIF6" i="1"/>
  <c r="FIG6" i="1"/>
  <c r="FIH6" i="1"/>
  <c r="FII6" i="1"/>
  <c r="FIJ6" i="1"/>
  <c r="FIK6" i="1"/>
  <c r="FIL6" i="1"/>
  <c r="FIM6" i="1"/>
  <c r="FIN6" i="1"/>
  <c r="FIO6" i="1"/>
  <c r="FIP6" i="1"/>
  <c r="FIQ6" i="1"/>
  <c r="FIR6" i="1"/>
  <c r="FIS6" i="1"/>
  <c r="FIT6" i="1"/>
  <c r="FIU6" i="1"/>
  <c r="FIV6" i="1"/>
  <c r="FIW6" i="1"/>
  <c r="FIX6" i="1"/>
  <c r="FIY6" i="1"/>
  <c r="FIZ6" i="1"/>
  <c r="FJA6" i="1"/>
  <c r="FJB6" i="1"/>
  <c r="FJC6" i="1"/>
  <c r="FJD6" i="1"/>
  <c r="FJE6" i="1"/>
  <c r="FJF6" i="1"/>
  <c r="FJG6" i="1"/>
  <c r="FJH6" i="1"/>
  <c r="FJI6" i="1"/>
  <c r="FJJ6" i="1"/>
  <c r="FJK6" i="1"/>
  <c r="FJL6" i="1"/>
  <c r="FJM6" i="1"/>
  <c r="FJN6" i="1"/>
  <c r="FJO6" i="1"/>
  <c r="FJP6" i="1"/>
  <c r="FJQ6" i="1"/>
  <c r="FJR6" i="1"/>
  <c r="FJS6" i="1"/>
  <c r="FJT6" i="1"/>
  <c r="FJU6" i="1"/>
  <c r="FJV6" i="1"/>
  <c r="FJW6" i="1"/>
  <c r="FJX6" i="1"/>
  <c r="FJY6" i="1"/>
  <c r="FJZ6" i="1"/>
  <c r="FKA6" i="1"/>
  <c r="FKB6" i="1"/>
  <c r="FKC6" i="1"/>
  <c r="FKD6" i="1"/>
  <c r="FKE6" i="1"/>
  <c r="FKF6" i="1"/>
  <c r="FKG6" i="1"/>
  <c r="FKH6" i="1"/>
  <c r="FKI6" i="1"/>
  <c r="FKJ6" i="1"/>
  <c r="FKK6" i="1"/>
  <c r="FKL6" i="1"/>
  <c r="FKM6" i="1"/>
  <c r="FKN6" i="1"/>
  <c r="FKO6" i="1"/>
  <c r="FKP6" i="1"/>
  <c r="FKQ6" i="1"/>
  <c r="FKR6" i="1"/>
  <c r="FKS6" i="1"/>
  <c r="FKT6" i="1"/>
  <c r="FKU6" i="1"/>
  <c r="FKV6" i="1"/>
  <c r="FKW6" i="1"/>
  <c r="FKX6" i="1"/>
  <c r="FKY6" i="1"/>
  <c r="FKZ6" i="1"/>
  <c r="FLA6" i="1"/>
  <c r="FLB6" i="1"/>
  <c r="FLC6" i="1"/>
  <c r="FLD6" i="1"/>
  <c r="FLE6" i="1"/>
  <c r="FLF6" i="1"/>
  <c r="FLG6" i="1"/>
  <c r="FLH6" i="1"/>
  <c r="FLI6" i="1"/>
  <c r="FLJ6" i="1"/>
  <c r="FLK6" i="1"/>
  <c r="FLL6" i="1"/>
  <c r="FLM6" i="1"/>
  <c r="FLN6" i="1"/>
  <c r="FLO6" i="1"/>
  <c r="FLP6" i="1"/>
  <c r="FLQ6" i="1"/>
  <c r="FLR6" i="1"/>
  <c r="FLS6" i="1"/>
  <c r="FLT6" i="1"/>
  <c r="FLU6" i="1"/>
  <c r="FLV6" i="1"/>
  <c r="FLW6" i="1"/>
  <c r="FLX6" i="1"/>
  <c r="FLY6" i="1"/>
  <c r="FLZ6" i="1"/>
  <c r="FMA6" i="1"/>
  <c r="FMB6" i="1"/>
  <c r="FMC6" i="1"/>
  <c r="FMD6" i="1"/>
  <c r="FME6" i="1"/>
  <c r="FMF6" i="1"/>
  <c r="FMG6" i="1"/>
  <c r="FMH6" i="1"/>
  <c r="FMI6" i="1"/>
  <c r="FMJ6" i="1"/>
  <c r="FMK6" i="1"/>
  <c r="FML6" i="1"/>
  <c r="FMM6" i="1"/>
  <c r="FMN6" i="1"/>
  <c r="FMO6" i="1"/>
  <c r="FMP6" i="1"/>
  <c r="FMQ6" i="1"/>
  <c r="FMR6" i="1"/>
  <c r="FMS6" i="1"/>
  <c r="FMT6" i="1"/>
  <c r="FMU6" i="1"/>
  <c r="FMV6" i="1"/>
  <c r="FMW6" i="1"/>
  <c r="FMX6" i="1"/>
  <c r="FMY6" i="1"/>
  <c r="FMZ6" i="1"/>
  <c r="FNA6" i="1"/>
  <c r="FNB6" i="1"/>
  <c r="FNC6" i="1"/>
  <c r="FND6" i="1"/>
  <c r="FNE6" i="1"/>
  <c r="FNF6" i="1"/>
  <c r="FNG6" i="1"/>
  <c r="FNH6" i="1"/>
  <c r="FNI6" i="1"/>
  <c r="FNJ6" i="1"/>
  <c r="FNK6" i="1"/>
  <c r="FNL6" i="1"/>
  <c r="FNM6" i="1"/>
  <c r="FNN6" i="1"/>
  <c r="FNO6" i="1"/>
  <c r="FNP6" i="1"/>
  <c r="FNQ6" i="1"/>
  <c r="FNR6" i="1"/>
  <c r="FNS6" i="1"/>
  <c r="FNT6" i="1"/>
  <c r="FNU6" i="1"/>
  <c r="FNV6" i="1"/>
  <c r="FNW6" i="1"/>
  <c r="FNX6" i="1"/>
  <c r="FNY6" i="1"/>
  <c r="FNZ6" i="1"/>
  <c r="FOA6" i="1"/>
  <c r="FOB6" i="1"/>
  <c r="FOC6" i="1"/>
  <c r="FOD6" i="1"/>
  <c r="FOE6" i="1"/>
  <c r="FOF6" i="1"/>
  <c r="FOG6" i="1"/>
  <c r="FOH6" i="1"/>
  <c r="FOI6" i="1"/>
  <c r="FOJ6" i="1"/>
  <c r="FOK6" i="1"/>
  <c r="FOL6" i="1"/>
  <c r="FOM6" i="1"/>
  <c r="FON6" i="1"/>
  <c r="FOO6" i="1"/>
  <c r="FOP6" i="1"/>
  <c r="FOQ6" i="1"/>
  <c r="FOR6" i="1"/>
  <c r="FOS6" i="1"/>
  <c r="FOT6" i="1"/>
  <c r="FOU6" i="1"/>
  <c r="FOV6" i="1"/>
  <c r="FOW6" i="1"/>
  <c r="FOX6" i="1"/>
  <c r="FOY6" i="1"/>
  <c r="FOZ6" i="1"/>
  <c r="FPA6" i="1"/>
  <c r="FPB6" i="1"/>
  <c r="FPC6" i="1"/>
  <c r="FPD6" i="1"/>
  <c r="FPE6" i="1"/>
  <c r="FPF6" i="1"/>
  <c r="FPG6" i="1"/>
  <c r="FPH6" i="1"/>
  <c r="FPI6" i="1"/>
  <c r="FPJ6" i="1"/>
  <c r="FPK6" i="1"/>
  <c r="FPL6" i="1"/>
  <c r="FPM6" i="1"/>
  <c r="FPN6" i="1"/>
  <c r="FPO6" i="1"/>
  <c r="FPP6" i="1"/>
  <c r="FPQ6" i="1"/>
  <c r="FPR6" i="1"/>
  <c r="FPS6" i="1"/>
  <c r="FPT6" i="1"/>
  <c r="FPU6" i="1"/>
  <c r="FPV6" i="1"/>
  <c r="FPW6" i="1"/>
  <c r="FPX6" i="1"/>
  <c r="FPY6" i="1"/>
  <c r="FPZ6" i="1"/>
  <c r="FQA6" i="1"/>
  <c r="FQB6" i="1"/>
  <c r="FQC6" i="1"/>
  <c r="FQD6" i="1"/>
  <c r="FQE6" i="1"/>
  <c r="FQF6" i="1"/>
  <c r="FQG6" i="1"/>
  <c r="FQH6" i="1"/>
  <c r="FQI6" i="1"/>
  <c r="FQJ6" i="1"/>
  <c r="FQK6" i="1"/>
  <c r="FQL6" i="1"/>
  <c r="FQM6" i="1"/>
  <c r="FQN6" i="1"/>
  <c r="FQO6" i="1"/>
  <c r="FQP6" i="1"/>
  <c r="FQQ6" i="1"/>
  <c r="FQR6" i="1"/>
  <c r="FQS6" i="1"/>
  <c r="FQT6" i="1"/>
  <c r="FQU6" i="1"/>
  <c r="FQV6" i="1"/>
  <c r="FQW6" i="1"/>
  <c r="FQX6" i="1"/>
  <c r="FQY6" i="1"/>
  <c r="FQZ6" i="1"/>
  <c r="FRA6" i="1"/>
  <c r="FRB6" i="1"/>
  <c r="FRC6" i="1"/>
  <c r="FRD6" i="1"/>
  <c r="FRE6" i="1"/>
  <c r="FRF6" i="1"/>
  <c r="FRG6" i="1"/>
  <c r="FRH6" i="1"/>
  <c r="FRI6" i="1"/>
  <c r="FRJ6" i="1"/>
  <c r="FRK6" i="1"/>
  <c r="FRL6" i="1"/>
  <c r="FRM6" i="1"/>
  <c r="FRN6" i="1"/>
  <c r="FRO6" i="1"/>
  <c r="FRP6" i="1"/>
  <c r="FRQ6" i="1"/>
  <c r="FRR6" i="1"/>
  <c r="FRS6" i="1"/>
  <c r="FRT6" i="1"/>
  <c r="FRU6" i="1"/>
  <c r="FRV6" i="1"/>
  <c r="FRW6" i="1"/>
  <c r="FRX6" i="1"/>
  <c r="FRY6" i="1"/>
  <c r="FRZ6" i="1"/>
  <c r="FSA6" i="1"/>
  <c r="FSB6" i="1"/>
  <c r="FSC6" i="1"/>
  <c r="FSD6" i="1"/>
  <c r="FSE6" i="1"/>
  <c r="FSF6" i="1"/>
  <c r="FSG6" i="1"/>
  <c r="FSH6" i="1"/>
  <c r="FSI6" i="1"/>
  <c r="FSJ6" i="1"/>
  <c r="FSK6" i="1"/>
  <c r="FSL6" i="1"/>
  <c r="FSM6" i="1"/>
  <c r="FSN6" i="1"/>
  <c r="FSO6" i="1"/>
  <c r="FSP6" i="1"/>
  <c r="FSQ6" i="1"/>
  <c r="FSR6" i="1"/>
  <c r="FSS6" i="1"/>
  <c r="FST6" i="1"/>
  <c r="FSU6" i="1"/>
  <c r="FSV6" i="1"/>
  <c r="FSW6" i="1"/>
  <c r="FSX6" i="1"/>
  <c r="FSY6" i="1"/>
  <c r="FSZ6" i="1"/>
  <c r="FTA6" i="1"/>
  <c r="FTB6" i="1"/>
  <c r="FTC6" i="1"/>
  <c r="FTD6" i="1"/>
  <c r="FTE6" i="1"/>
  <c r="FTF6" i="1"/>
  <c r="FTG6" i="1"/>
  <c r="FTH6" i="1"/>
  <c r="FTI6" i="1"/>
  <c r="FTJ6" i="1"/>
  <c r="FTK6" i="1"/>
  <c r="FTL6" i="1"/>
  <c r="FTM6" i="1"/>
  <c r="FTN6" i="1"/>
  <c r="FTO6" i="1"/>
  <c r="FTP6" i="1"/>
  <c r="FTQ6" i="1"/>
  <c r="FTR6" i="1"/>
  <c r="FTS6" i="1"/>
  <c r="FTT6" i="1"/>
  <c r="FTU6" i="1"/>
  <c r="FTV6" i="1"/>
  <c r="FTW6" i="1"/>
  <c r="FTX6" i="1"/>
  <c r="FTY6" i="1"/>
  <c r="FTZ6" i="1"/>
  <c r="FUA6" i="1"/>
  <c r="FUB6" i="1"/>
  <c r="FUC6" i="1"/>
  <c r="FUD6" i="1"/>
  <c r="FUE6" i="1"/>
  <c r="FUF6" i="1"/>
  <c r="FUG6" i="1"/>
  <c r="FUH6" i="1"/>
  <c r="FUI6" i="1"/>
  <c r="FUJ6" i="1"/>
  <c r="FUK6" i="1"/>
  <c r="FUL6" i="1"/>
  <c r="FUM6" i="1"/>
  <c r="FUN6" i="1"/>
  <c r="FUO6" i="1"/>
  <c r="FUP6" i="1"/>
  <c r="FUQ6" i="1"/>
  <c r="FUR6" i="1"/>
  <c r="FUS6" i="1"/>
  <c r="FUT6" i="1"/>
  <c r="FUU6" i="1"/>
  <c r="FUV6" i="1"/>
  <c r="FUW6" i="1"/>
  <c r="FUX6" i="1"/>
  <c r="FUY6" i="1"/>
  <c r="FUZ6" i="1"/>
  <c r="FVA6" i="1"/>
  <c r="FVB6" i="1"/>
  <c r="FVC6" i="1"/>
  <c r="FVD6" i="1"/>
  <c r="FVE6" i="1"/>
  <c r="FVF6" i="1"/>
  <c r="FVG6" i="1"/>
  <c r="FVH6" i="1"/>
  <c r="FVI6" i="1"/>
  <c r="FVJ6" i="1"/>
  <c r="FVK6" i="1"/>
  <c r="FVL6" i="1"/>
  <c r="FVM6" i="1"/>
  <c r="FVN6" i="1"/>
  <c r="FVO6" i="1"/>
  <c r="FVP6" i="1"/>
  <c r="FVQ6" i="1"/>
  <c r="FVR6" i="1"/>
  <c r="FVS6" i="1"/>
  <c r="FVT6" i="1"/>
  <c r="FVU6" i="1"/>
  <c r="FVV6" i="1"/>
  <c r="FVW6" i="1"/>
  <c r="FVX6" i="1"/>
  <c r="FVY6" i="1"/>
  <c r="FVZ6" i="1"/>
  <c r="FWA6" i="1"/>
  <c r="FWB6" i="1"/>
  <c r="FWC6" i="1"/>
  <c r="FWD6" i="1"/>
  <c r="FWE6" i="1"/>
  <c r="FWF6" i="1"/>
  <c r="FWG6" i="1"/>
  <c r="FWH6" i="1"/>
  <c r="FWI6" i="1"/>
  <c r="FWJ6" i="1"/>
  <c r="FWK6" i="1"/>
  <c r="FWL6" i="1"/>
  <c r="FWM6" i="1"/>
  <c r="FWN6" i="1"/>
  <c r="FWO6" i="1"/>
  <c r="FWP6" i="1"/>
  <c r="FWQ6" i="1"/>
  <c r="FWR6" i="1"/>
  <c r="FWS6" i="1"/>
  <c r="FWT6" i="1"/>
  <c r="FWU6" i="1"/>
  <c r="FWV6" i="1"/>
  <c r="FWW6" i="1"/>
  <c r="FWX6" i="1"/>
  <c r="FWY6" i="1"/>
  <c r="FWZ6" i="1"/>
  <c r="FXA6" i="1"/>
  <c r="FXB6" i="1"/>
  <c r="FXC6" i="1"/>
  <c r="FXD6" i="1"/>
  <c r="FXE6" i="1"/>
  <c r="FXF6" i="1"/>
  <c r="FXG6" i="1"/>
  <c r="FXH6" i="1"/>
  <c r="FXI6" i="1"/>
  <c r="FXJ6" i="1"/>
  <c r="FXK6" i="1"/>
  <c r="FXL6" i="1"/>
  <c r="FXM6" i="1"/>
  <c r="FXN6" i="1"/>
  <c r="FXO6" i="1"/>
  <c r="FXP6" i="1"/>
  <c r="FXQ6" i="1"/>
  <c r="FXR6" i="1"/>
  <c r="FXS6" i="1"/>
  <c r="FXT6" i="1"/>
  <c r="FXU6" i="1"/>
  <c r="FXV6" i="1"/>
  <c r="FXW6" i="1"/>
  <c r="FXX6" i="1"/>
  <c r="FXY6" i="1"/>
  <c r="FXZ6" i="1"/>
  <c r="FYA6" i="1"/>
  <c r="FYB6" i="1"/>
  <c r="FYC6" i="1"/>
  <c r="FYD6" i="1"/>
  <c r="FYE6" i="1"/>
  <c r="FYF6" i="1"/>
  <c r="FYG6" i="1"/>
  <c r="FYH6" i="1"/>
  <c r="FYI6" i="1"/>
  <c r="FYJ6" i="1"/>
  <c r="FYK6" i="1"/>
  <c r="FYL6" i="1"/>
  <c r="FYM6" i="1"/>
  <c r="FYN6" i="1"/>
  <c r="FYO6" i="1"/>
  <c r="FYP6" i="1"/>
  <c r="FYQ6" i="1"/>
  <c r="FYR6" i="1"/>
  <c r="FYS6" i="1"/>
  <c r="FYT6" i="1"/>
  <c r="FYU6" i="1"/>
  <c r="FYV6" i="1"/>
  <c r="FYW6" i="1"/>
  <c r="FYX6" i="1"/>
  <c r="FYY6" i="1"/>
  <c r="FYZ6" i="1"/>
  <c r="FZA6" i="1"/>
  <c r="FZB6" i="1"/>
  <c r="FZC6" i="1"/>
  <c r="FZD6" i="1"/>
  <c r="FZE6" i="1"/>
  <c r="FZF6" i="1"/>
  <c r="FZG6" i="1"/>
  <c r="FZH6" i="1"/>
  <c r="FZI6" i="1"/>
  <c r="FZJ6" i="1"/>
  <c r="FZK6" i="1"/>
  <c r="FZL6" i="1"/>
  <c r="FZM6" i="1"/>
  <c r="FZN6" i="1"/>
  <c r="FZO6" i="1"/>
  <c r="FZP6" i="1"/>
  <c r="FZQ6" i="1"/>
  <c r="FZR6" i="1"/>
  <c r="FZS6" i="1"/>
  <c r="FZT6" i="1"/>
  <c r="FZU6" i="1"/>
  <c r="FZV6" i="1"/>
  <c r="FZW6" i="1"/>
  <c r="FZX6" i="1"/>
  <c r="FZY6" i="1"/>
  <c r="FZZ6" i="1"/>
  <c r="GAA6" i="1"/>
  <c r="GAB6" i="1"/>
  <c r="GAC6" i="1"/>
  <c r="GAD6" i="1"/>
  <c r="GAE6" i="1"/>
  <c r="GAF6" i="1"/>
  <c r="GAG6" i="1"/>
  <c r="GAH6" i="1"/>
  <c r="GAI6" i="1"/>
  <c r="GAJ6" i="1"/>
  <c r="GAK6" i="1"/>
  <c r="GAL6" i="1"/>
  <c r="GAM6" i="1"/>
  <c r="GAN6" i="1"/>
  <c r="GAO6" i="1"/>
  <c r="GAP6" i="1"/>
  <c r="GAQ6" i="1"/>
  <c r="GAR6" i="1"/>
  <c r="GAS6" i="1"/>
  <c r="GAT6" i="1"/>
  <c r="GAU6" i="1"/>
  <c r="GAV6" i="1"/>
  <c r="GAW6" i="1"/>
  <c r="GAX6" i="1"/>
  <c r="GAY6" i="1"/>
  <c r="GAZ6" i="1"/>
  <c r="GBA6" i="1"/>
  <c r="GBB6" i="1"/>
  <c r="GBC6" i="1"/>
  <c r="GBD6" i="1"/>
  <c r="GBE6" i="1"/>
  <c r="GBF6" i="1"/>
  <c r="GBG6" i="1"/>
  <c r="GBH6" i="1"/>
  <c r="GBI6" i="1"/>
  <c r="GBJ6" i="1"/>
  <c r="GBK6" i="1"/>
  <c r="GBL6" i="1"/>
  <c r="GBM6" i="1"/>
  <c r="GBN6" i="1"/>
  <c r="GBO6" i="1"/>
  <c r="GBP6" i="1"/>
  <c r="GBQ6" i="1"/>
  <c r="GBR6" i="1"/>
  <c r="GBS6" i="1"/>
  <c r="GBT6" i="1"/>
  <c r="GBU6" i="1"/>
  <c r="GBV6" i="1"/>
  <c r="GBW6" i="1"/>
  <c r="GBX6" i="1"/>
  <c r="GBY6" i="1"/>
  <c r="GBZ6" i="1"/>
  <c r="GCA6" i="1"/>
  <c r="GCB6" i="1"/>
  <c r="GCC6" i="1"/>
  <c r="GCD6" i="1"/>
  <c r="GCE6" i="1"/>
  <c r="GCF6" i="1"/>
  <c r="GCG6" i="1"/>
  <c r="GCH6" i="1"/>
  <c r="GCI6" i="1"/>
  <c r="GCJ6" i="1"/>
  <c r="GCK6" i="1"/>
  <c r="GCL6" i="1"/>
  <c r="GCM6" i="1"/>
  <c r="GCN6" i="1"/>
  <c r="GCO6" i="1"/>
  <c r="GCP6" i="1"/>
  <c r="GCQ6" i="1"/>
  <c r="GCR6" i="1"/>
  <c r="GCS6" i="1"/>
  <c r="GCT6" i="1"/>
  <c r="GCU6" i="1"/>
  <c r="GCV6" i="1"/>
  <c r="GCW6" i="1"/>
  <c r="GCX6" i="1"/>
  <c r="GCY6" i="1"/>
  <c r="GCZ6" i="1"/>
  <c r="GDA6" i="1"/>
  <c r="GDB6" i="1"/>
  <c r="GDC6" i="1"/>
  <c r="GDD6" i="1"/>
  <c r="GDE6" i="1"/>
  <c r="GDF6" i="1"/>
  <c r="GDG6" i="1"/>
  <c r="GDH6" i="1"/>
  <c r="GDI6" i="1"/>
  <c r="GDJ6" i="1"/>
  <c r="GDK6" i="1"/>
  <c r="GDL6" i="1"/>
  <c r="GDM6" i="1"/>
  <c r="GDN6" i="1"/>
  <c r="GDO6" i="1"/>
  <c r="GDP6" i="1"/>
  <c r="GDQ6" i="1"/>
  <c r="GDR6" i="1"/>
  <c r="GDS6" i="1"/>
  <c r="GDT6" i="1"/>
  <c r="GDU6" i="1"/>
  <c r="GDV6" i="1"/>
  <c r="GDW6" i="1"/>
  <c r="GDX6" i="1"/>
  <c r="GDY6" i="1"/>
  <c r="GDZ6" i="1"/>
  <c r="GEA6" i="1"/>
  <c r="GEB6" i="1"/>
  <c r="GEC6" i="1"/>
  <c r="GED6" i="1"/>
  <c r="GEE6" i="1"/>
  <c r="GEF6" i="1"/>
  <c r="GEG6" i="1"/>
  <c r="GEH6" i="1"/>
  <c r="GEI6" i="1"/>
  <c r="GEJ6" i="1"/>
  <c r="GEK6" i="1"/>
  <c r="GEL6" i="1"/>
  <c r="GEM6" i="1"/>
  <c r="GEN6" i="1"/>
  <c r="GEO6" i="1"/>
  <c r="GEP6" i="1"/>
  <c r="GEQ6" i="1"/>
  <c r="GER6" i="1"/>
  <c r="GES6" i="1"/>
  <c r="GET6" i="1"/>
  <c r="GEU6" i="1"/>
  <c r="GEV6" i="1"/>
  <c r="GEW6" i="1"/>
  <c r="GEX6" i="1"/>
  <c r="GEY6" i="1"/>
  <c r="GEZ6" i="1"/>
  <c r="GFA6" i="1"/>
  <c r="GFB6" i="1"/>
  <c r="GFC6" i="1"/>
  <c r="GFD6" i="1"/>
  <c r="GFE6" i="1"/>
  <c r="GFF6" i="1"/>
  <c r="GFG6" i="1"/>
  <c r="GFH6" i="1"/>
  <c r="GFI6" i="1"/>
  <c r="GFJ6" i="1"/>
  <c r="GFK6" i="1"/>
  <c r="GFL6" i="1"/>
  <c r="GFM6" i="1"/>
  <c r="GFN6" i="1"/>
  <c r="GFO6" i="1"/>
  <c r="GFP6" i="1"/>
  <c r="GFQ6" i="1"/>
  <c r="GFR6" i="1"/>
  <c r="GFS6" i="1"/>
  <c r="GFT6" i="1"/>
  <c r="GFU6" i="1"/>
  <c r="GFV6" i="1"/>
  <c r="GFW6" i="1"/>
  <c r="GFX6" i="1"/>
  <c r="GFY6" i="1"/>
  <c r="GFZ6" i="1"/>
  <c r="GGA6" i="1"/>
  <c r="GGB6" i="1"/>
  <c r="GGC6" i="1"/>
  <c r="GGD6" i="1"/>
  <c r="GGE6" i="1"/>
  <c r="GGF6" i="1"/>
  <c r="GGG6" i="1"/>
  <c r="GGH6" i="1"/>
  <c r="GGI6" i="1"/>
  <c r="GGJ6" i="1"/>
  <c r="GGK6" i="1"/>
  <c r="GGL6" i="1"/>
  <c r="GGM6" i="1"/>
  <c r="GGN6" i="1"/>
  <c r="GGO6" i="1"/>
  <c r="GGP6" i="1"/>
  <c r="GGQ6" i="1"/>
  <c r="GGR6" i="1"/>
  <c r="GGS6" i="1"/>
  <c r="GGT6" i="1"/>
  <c r="GGU6" i="1"/>
  <c r="GGV6" i="1"/>
  <c r="GGW6" i="1"/>
  <c r="GGX6" i="1"/>
  <c r="GGY6" i="1"/>
  <c r="GGZ6" i="1"/>
  <c r="GHA6" i="1"/>
  <c r="GHB6" i="1"/>
  <c r="GHC6" i="1"/>
  <c r="GHD6" i="1"/>
  <c r="GHE6" i="1"/>
  <c r="GHF6" i="1"/>
  <c r="GHG6" i="1"/>
  <c r="GHH6" i="1"/>
  <c r="GHI6" i="1"/>
  <c r="GHJ6" i="1"/>
  <c r="GHK6" i="1"/>
  <c r="GHL6" i="1"/>
  <c r="GHM6" i="1"/>
  <c r="GHN6" i="1"/>
  <c r="GHO6" i="1"/>
  <c r="GHP6" i="1"/>
  <c r="GHQ6" i="1"/>
  <c r="GHR6" i="1"/>
  <c r="GHS6" i="1"/>
  <c r="GHT6" i="1"/>
  <c r="GHU6" i="1"/>
  <c r="GHV6" i="1"/>
  <c r="GHW6" i="1"/>
  <c r="GHX6" i="1"/>
  <c r="GHY6" i="1"/>
  <c r="GHZ6" i="1"/>
  <c r="GIA6" i="1"/>
  <c r="GIB6" i="1"/>
  <c r="GIC6" i="1"/>
  <c r="GID6" i="1"/>
  <c r="GIE6" i="1"/>
  <c r="GIF6" i="1"/>
  <c r="GIG6" i="1"/>
  <c r="GIH6" i="1"/>
  <c r="GII6" i="1"/>
  <c r="GIJ6" i="1"/>
  <c r="GIK6" i="1"/>
  <c r="GIL6" i="1"/>
  <c r="GIM6" i="1"/>
  <c r="GIN6" i="1"/>
  <c r="GIO6" i="1"/>
  <c r="GIP6" i="1"/>
  <c r="GIQ6" i="1"/>
  <c r="GIR6" i="1"/>
  <c r="GIS6" i="1"/>
  <c r="GIT6" i="1"/>
  <c r="GIU6" i="1"/>
  <c r="GIV6" i="1"/>
  <c r="GIW6" i="1"/>
  <c r="GIX6" i="1"/>
  <c r="GIY6" i="1"/>
  <c r="GIZ6" i="1"/>
  <c r="GJA6" i="1"/>
  <c r="GJB6" i="1"/>
  <c r="GJC6" i="1"/>
  <c r="GJD6" i="1"/>
  <c r="GJE6" i="1"/>
  <c r="GJF6" i="1"/>
  <c r="GJG6" i="1"/>
  <c r="GJH6" i="1"/>
  <c r="GJI6" i="1"/>
  <c r="GJJ6" i="1"/>
  <c r="GJK6" i="1"/>
  <c r="GJL6" i="1"/>
  <c r="GJM6" i="1"/>
  <c r="GJN6" i="1"/>
  <c r="GJO6" i="1"/>
  <c r="GJP6" i="1"/>
  <c r="GJQ6" i="1"/>
  <c r="GJR6" i="1"/>
  <c r="GJS6" i="1"/>
  <c r="GJT6" i="1"/>
  <c r="GJU6" i="1"/>
  <c r="GJV6" i="1"/>
  <c r="GJW6" i="1"/>
  <c r="GJX6" i="1"/>
  <c r="GJY6" i="1"/>
  <c r="GJZ6" i="1"/>
  <c r="GKA6" i="1"/>
  <c r="GKB6" i="1"/>
  <c r="GKC6" i="1"/>
  <c r="GKD6" i="1"/>
  <c r="GKE6" i="1"/>
  <c r="GKF6" i="1"/>
  <c r="GKG6" i="1"/>
  <c r="GKH6" i="1"/>
  <c r="GKI6" i="1"/>
  <c r="GKJ6" i="1"/>
  <c r="GKK6" i="1"/>
  <c r="GKL6" i="1"/>
  <c r="GKM6" i="1"/>
  <c r="GKN6" i="1"/>
  <c r="GKO6" i="1"/>
  <c r="GKP6" i="1"/>
  <c r="GKQ6" i="1"/>
  <c r="GKR6" i="1"/>
  <c r="GKS6" i="1"/>
  <c r="GKT6" i="1"/>
  <c r="GKU6" i="1"/>
  <c r="GKV6" i="1"/>
  <c r="GKW6" i="1"/>
  <c r="GKX6" i="1"/>
  <c r="GKY6" i="1"/>
  <c r="GKZ6" i="1"/>
  <c r="GLA6" i="1"/>
  <c r="GLB6" i="1"/>
  <c r="GLC6" i="1"/>
  <c r="GLD6" i="1"/>
  <c r="GLE6" i="1"/>
  <c r="GLF6" i="1"/>
  <c r="GLG6" i="1"/>
  <c r="GLH6" i="1"/>
  <c r="GLI6" i="1"/>
  <c r="GLJ6" i="1"/>
  <c r="GLK6" i="1"/>
  <c r="GLL6" i="1"/>
  <c r="GLM6" i="1"/>
  <c r="GLN6" i="1"/>
  <c r="GLO6" i="1"/>
  <c r="GLP6" i="1"/>
  <c r="GLQ6" i="1"/>
  <c r="GLR6" i="1"/>
  <c r="GLS6" i="1"/>
  <c r="GLT6" i="1"/>
  <c r="GLU6" i="1"/>
  <c r="GLV6" i="1"/>
  <c r="GLW6" i="1"/>
  <c r="GLX6" i="1"/>
  <c r="GLY6" i="1"/>
  <c r="GLZ6" i="1"/>
  <c r="GMA6" i="1"/>
  <c r="GMB6" i="1"/>
  <c r="GMC6" i="1"/>
  <c r="GMD6" i="1"/>
  <c r="GME6" i="1"/>
  <c r="GMF6" i="1"/>
  <c r="GMG6" i="1"/>
  <c r="GMH6" i="1"/>
  <c r="GMI6" i="1"/>
  <c r="GMJ6" i="1"/>
  <c r="GMK6" i="1"/>
  <c r="GML6" i="1"/>
  <c r="GMM6" i="1"/>
  <c r="GMN6" i="1"/>
  <c r="GMO6" i="1"/>
  <c r="GMP6" i="1"/>
  <c r="GMQ6" i="1"/>
  <c r="GMR6" i="1"/>
  <c r="GMS6" i="1"/>
  <c r="GMT6" i="1"/>
  <c r="GMU6" i="1"/>
  <c r="GMV6" i="1"/>
  <c r="GMW6" i="1"/>
  <c r="GMX6" i="1"/>
  <c r="GMY6" i="1"/>
  <c r="GMZ6" i="1"/>
  <c r="GNA6" i="1"/>
  <c r="GNB6" i="1"/>
  <c r="GNC6" i="1"/>
  <c r="GND6" i="1"/>
  <c r="GNE6" i="1"/>
  <c r="GNF6" i="1"/>
  <c r="GNG6" i="1"/>
  <c r="GNH6" i="1"/>
  <c r="GNI6" i="1"/>
  <c r="GNJ6" i="1"/>
  <c r="GNK6" i="1"/>
  <c r="GNL6" i="1"/>
  <c r="GNM6" i="1"/>
  <c r="GNN6" i="1"/>
  <c r="GNO6" i="1"/>
  <c r="GNP6" i="1"/>
  <c r="GNQ6" i="1"/>
  <c r="GNR6" i="1"/>
  <c r="GNS6" i="1"/>
  <c r="GNT6" i="1"/>
  <c r="GNU6" i="1"/>
  <c r="GNV6" i="1"/>
  <c r="GNW6" i="1"/>
  <c r="GNX6" i="1"/>
  <c r="GNY6" i="1"/>
  <c r="GNZ6" i="1"/>
  <c r="GOA6" i="1"/>
  <c r="GOB6" i="1"/>
  <c r="GOC6" i="1"/>
  <c r="GOD6" i="1"/>
  <c r="GOE6" i="1"/>
  <c r="GOF6" i="1"/>
  <c r="GOG6" i="1"/>
  <c r="GOH6" i="1"/>
  <c r="GOI6" i="1"/>
  <c r="GOJ6" i="1"/>
  <c r="GOK6" i="1"/>
  <c r="GOL6" i="1"/>
  <c r="GOM6" i="1"/>
  <c r="GON6" i="1"/>
  <c r="GOO6" i="1"/>
  <c r="GOP6" i="1"/>
  <c r="GOQ6" i="1"/>
  <c r="GOR6" i="1"/>
  <c r="GOS6" i="1"/>
  <c r="GOT6" i="1"/>
  <c r="GOU6" i="1"/>
  <c r="GOV6" i="1"/>
  <c r="GOW6" i="1"/>
  <c r="GOX6" i="1"/>
  <c r="GOY6" i="1"/>
  <c r="GOZ6" i="1"/>
  <c r="GPA6" i="1"/>
  <c r="GPB6" i="1"/>
  <c r="GPC6" i="1"/>
  <c r="GPD6" i="1"/>
  <c r="GPE6" i="1"/>
  <c r="GPF6" i="1"/>
  <c r="GPG6" i="1"/>
  <c r="GPH6" i="1"/>
  <c r="GPI6" i="1"/>
  <c r="GPJ6" i="1"/>
  <c r="GPK6" i="1"/>
  <c r="GPL6" i="1"/>
  <c r="GPM6" i="1"/>
  <c r="GPN6" i="1"/>
  <c r="GPO6" i="1"/>
  <c r="GPP6" i="1"/>
  <c r="GPQ6" i="1"/>
  <c r="GPR6" i="1"/>
  <c r="GPS6" i="1"/>
  <c r="GPT6" i="1"/>
  <c r="GPU6" i="1"/>
  <c r="GPV6" i="1"/>
  <c r="GPW6" i="1"/>
  <c r="GPX6" i="1"/>
  <c r="GPY6" i="1"/>
  <c r="GPZ6" i="1"/>
  <c r="GQA6" i="1"/>
  <c r="GQB6" i="1"/>
  <c r="GQC6" i="1"/>
  <c r="GQD6" i="1"/>
  <c r="GQE6" i="1"/>
  <c r="GQF6" i="1"/>
  <c r="GQG6" i="1"/>
  <c r="GQH6" i="1"/>
  <c r="GQI6" i="1"/>
  <c r="GQJ6" i="1"/>
  <c r="GQK6" i="1"/>
  <c r="GQL6" i="1"/>
  <c r="GQM6" i="1"/>
  <c r="GQN6" i="1"/>
  <c r="GQO6" i="1"/>
  <c r="GQP6" i="1"/>
  <c r="GQQ6" i="1"/>
  <c r="GQR6" i="1"/>
  <c r="GQS6" i="1"/>
  <c r="GQT6" i="1"/>
  <c r="GQU6" i="1"/>
  <c r="GQV6" i="1"/>
  <c r="GQW6" i="1"/>
  <c r="GQX6" i="1"/>
  <c r="GQY6" i="1"/>
  <c r="GQZ6" i="1"/>
  <c r="GRA6" i="1"/>
  <c r="GRB6" i="1"/>
  <c r="GRC6" i="1"/>
  <c r="GRD6" i="1"/>
  <c r="GRE6" i="1"/>
  <c r="GRF6" i="1"/>
  <c r="GRG6" i="1"/>
  <c r="GRH6" i="1"/>
  <c r="GRI6" i="1"/>
  <c r="GRJ6" i="1"/>
  <c r="GRK6" i="1"/>
  <c r="GRL6" i="1"/>
  <c r="GRM6" i="1"/>
  <c r="GRN6" i="1"/>
  <c r="GRO6" i="1"/>
  <c r="GRP6" i="1"/>
  <c r="GRQ6" i="1"/>
  <c r="GRR6" i="1"/>
  <c r="GRS6" i="1"/>
  <c r="GRT6" i="1"/>
  <c r="GRU6" i="1"/>
  <c r="GRV6" i="1"/>
  <c r="GRW6" i="1"/>
  <c r="GRX6" i="1"/>
  <c r="GRY6" i="1"/>
  <c r="GRZ6" i="1"/>
  <c r="GSA6" i="1"/>
  <c r="GSB6" i="1"/>
  <c r="GSC6" i="1"/>
  <c r="GSD6" i="1"/>
  <c r="GSE6" i="1"/>
  <c r="GSF6" i="1"/>
  <c r="GSG6" i="1"/>
  <c r="GSH6" i="1"/>
  <c r="GSI6" i="1"/>
  <c r="GSJ6" i="1"/>
  <c r="GSK6" i="1"/>
  <c r="GSL6" i="1"/>
  <c r="GSM6" i="1"/>
  <c r="GSN6" i="1"/>
  <c r="GSO6" i="1"/>
  <c r="GSP6" i="1"/>
  <c r="GSQ6" i="1"/>
  <c r="GSR6" i="1"/>
  <c r="GSS6" i="1"/>
  <c r="GST6" i="1"/>
  <c r="GSU6" i="1"/>
  <c r="GSV6" i="1"/>
  <c r="GSW6" i="1"/>
  <c r="GSX6" i="1"/>
  <c r="GSY6" i="1"/>
  <c r="GSZ6" i="1"/>
  <c r="GTA6" i="1"/>
  <c r="GTB6" i="1"/>
  <c r="GTC6" i="1"/>
  <c r="GTD6" i="1"/>
  <c r="GTE6" i="1"/>
  <c r="GTF6" i="1"/>
  <c r="GTG6" i="1"/>
  <c r="GTH6" i="1"/>
  <c r="GTI6" i="1"/>
  <c r="GTJ6" i="1"/>
  <c r="GTK6" i="1"/>
  <c r="GTL6" i="1"/>
  <c r="GTM6" i="1"/>
  <c r="GTN6" i="1"/>
  <c r="GTO6" i="1"/>
  <c r="GTP6" i="1"/>
  <c r="GTQ6" i="1"/>
  <c r="GTR6" i="1"/>
  <c r="GTS6" i="1"/>
  <c r="GTT6" i="1"/>
  <c r="GTU6" i="1"/>
  <c r="GTV6" i="1"/>
  <c r="GTW6" i="1"/>
  <c r="GTX6" i="1"/>
  <c r="GTY6" i="1"/>
  <c r="GTZ6" i="1"/>
  <c r="GUA6" i="1"/>
  <c r="GUB6" i="1"/>
  <c r="GUC6" i="1"/>
  <c r="GUD6" i="1"/>
  <c r="GUE6" i="1"/>
  <c r="GUF6" i="1"/>
  <c r="GUG6" i="1"/>
  <c r="GUH6" i="1"/>
  <c r="GUI6" i="1"/>
  <c r="GUJ6" i="1"/>
  <c r="GUK6" i="1"/>
  <c r="GUL6" i="1"/>
  <c r="GUM6" i="1"/>
  <c r="GUN6" i="1"/>
  <c r="GUO6" i="1"/>
  <c r="GUP6" i="1"/>
  <c r="GUQ6" i="1"/>
  <c r="GUR6" i="1"/>
  <c r="GUS6" i="1"/>
  <c r="GUT6" i="1"/>
  <c r="GUU6" i="1"/>
  <c r="GUV6" i="1"/>
  <c r="GUW6" i="1"/>
  <c r="GUX6" i="1"/>
  <c r="GUY6" i="1"/>
  <c r="GUZ6" i="1"/>
  <c r="GVA6" i="1"/>
  <c r="GVB6" i="1"/>
  <c r="GVC6" i="1"/>
  <c r="GVD6" i="1"/>
  <c r="GVE6" i="1"/>
  <c r="GVF6" i="1"/>
  <c r="GVG6" i="1"/>
  <c r="GVH6" i="1"/>
  <c r="GVI6" i="1"/>
  <c r="GVJ6" i="1"/>
  <c r="GVK6" i="1"/>
  <c r="GVL6" i="1"/>
  <c r="GVM6" i="1"/>
  <c r="GVN6" i="1"/>
  <c r="GVO6" i="1"/>
  <c r="GVP6" i="1"/>
  <c r="GVQ6" i="1"/>
  <c r="GVR6" i="1"/>
  <c r="GVS6" i="1"/>
  <c r="GVT6" i="1"/>
  <c r="GVU6" i="1"/>
  <c r="GVV6" i="1"/>
  <c r="GVW6" i="1"/>
  <c r="GVX6" i="1"/>
  <c r="GVY6" i="1"/>
  <c r="GVZ6" i="1"/>
  <c r="GWA6" i="1"/>
  <c r="GWB6" i="1"/>
  <c r="GWC6" i="1"/>
  <c r="GWD6" i="1"/>
  <c r="GWE6" i="1"/>
  <c r="GWF6" i="1"/>
  <c r="GWG6" i="1"/>
  <c r="GWH6" i="1"/>
  <c r="GWI6" i="1"/>
  <c r="GWJ6" i="1"/>
  <c r="GWK6" i="1"/>
  <c r="GWL6" i="1"/>
  <c r="GWM6" i="1"/>
  <c r="GWN6" i="1"/>
  <c r="GWO6" i="1"/>
  <c r="GWP6" i="1"/>
  <c r="GWQ6" i="1"/>
  <c r="GWR6" i="1"/>
  <c r="GWS6" i="1"/>
  <c r="GWT6" i="1"/>
  <c r="GWU6" i="1"/>
  <c r="GWV6" i="1"/>
  <c r="GWW6" i="1"/>
  <c r="GWX6" i="1"/>
  <c r="GWY6" i="1"/>
  <c r="GWZ6" i="1"/>
  <c r="GXA6" i="1"/>
  <c r="GXB6" i="1"/>
  <c r="GXC6" i="1"/>
  <c r="GXD6" i="1"/>
  <c r="GXE6" i="1"/>
  <c r="GXF6" i="1"/>
  <c r="GXG6" i="1"/>
  <c r="GXH6" i="1"/>
  <c r="GXI6" i="1"/>
  <c r="GXJ6" i="1"/>
  <c r="GXK6" i="1"/>
  <c r="GXL6" i="1"/>
  <c r="GXM6" i="1"/>
  <c r="GXN6" i="1"/>
  <c r="GXO6" i="1"/>
  <c r="GXP6" i="1"/>
  <c r="GXQ6" i="1"/>
  <c r="GXR6" i="1"/>
  <c r="GXS6" i="1"/>
  <c r="GXT6" i="1"/>
  <c r="GXU6" i="1"/>
  <c r="GXV6" i="1"/>
  <c r="GXW6" i="1"/>
  <c r="GXX6" i="1"/>
  <c r="GXY6" i="1"/>
  <c r="GXZ6" i="1"/>
  <c r="GYA6" i="1"/>
  <c r="GYB6" i="1"/>
  <c r="GYC6" i="1"/>
  <c r="GYD6" i="1"/>
  <c r="GYE6" i="1"/>
  <c r="GYF6" i="1"/>
  <c r="GYG6" i="1"/>
  <c r="GYH6" i="1"/>
  <c r="GYI6" i="1"/>
  <c r="GYJ6" i="1"/>
  <c r="GYK6" i="1"/>
  <c r="GYL6" i="1"/>
  <c r="GYM6" i="1"/>
  <c r="GYN6" i="1"/>
  <c r="GYO6" i="1"/>
  <c r="GYP6" i="1"/>
  <c r="GYQ6" i="1"/>
  <c r="GYR6" i="1"/>
  <c r="GYS6" i="1"/>
  <c r="GYT6" i="1"/>
  <c r="GYU6" i="1"/>
  <c r="GYV6" i="1"/>
  <c r="GYW6" i="1"/>
  <c r="GYX6" i="1"/>
  <c r="GYY6" i="1"/>
  <c r="GYZ6" i="1"/>
  <c r="GZA6" i="1"/>
  <c r="GZB6" i="1"/>
  <c r="GZC6" i="1"/>
  <c r="GZD6" i="1"/>
  <c r="GZE6" i="1"/>
  <c r="GZF6" i="1"/>
  <c r="GZG6" i="1"/>
  <c r="GZH6" i="1"/>
  <c r="GZI6" i="1"/>
  <c r="GZJ6" i="1"/>
  <c r="GZK6" i="1"/>
  <c r="GZL6" i="1"/>
  <c r="GZM6" i="1"/>
  <c r="GZN6" i="1"/>
  <c r="GZO6" i="1"/>
  <c r="GZP6" i="1"/>
  <c r="GZQ6" i="1"/>
  <c r="GZR6" i="1"/>
  <c r="GZS6" i="1"/>
  <c r="GZT6" i="1"/>
  <c r="GZU6" i="1"/>
  <c r="GZV6" i="1"/>
  <c r="GZW6" i="1"/>
  <c r="GZX6" i="1"/>
  <c r="GZY6" i="1"/>
  <c r="GZZ6" i="1"/>
  <c r="HAA6" i="1"/>
  <c r="HAB6" i="1"/>
  <c r="HAC6" i="1"/>
  <c r="HAD6" i="1"/>
  <c r="HAE6" i="1"/>
  <c r="HAF6" i="1"/>
  <c r="HAG6" i="1"/>
  <c r="HAH6" i="1"/>
  <c r="HAI6" i="1"/>
  <c r="HAJ6" i="1"/>
  <c r="HAK6" i="1"/>
  <c r="HAL6" i="1"/>
  <c r="HAM6" i="1"/>
  <c r="HAN6" i="1"/>
  <c r="HAO6" i="1"/>
  <c r="HAP6" i="1"/>
  <c r="HAQ6" i="1"/>
  <c r="HAR6" i="1"/>
  <c r="HAS6" i="1"/>
  <c r="HAT6" i="1"/>
  <c r="HAU6" i="1"/>
  <c r="HAV6" i="1"/>
  <c r="HAW6" i="1"/>
  <c r="HAX6" i="1"/>
  <c r="HAY6" i="1"/>
  <c r="HAZ6" i="1"/>
  <c r="HBA6" i="1"/>
  <c r="HBB6" i="1"/>
  <c r="HBC6" i="1"/>
  <c r="HBD6" i="1"/>
  <c r="HBE6" i="1"/>
  <c r="HBF6" i="1"/>
  <c r="HBG6" i="1"/>
  <c r="HBH6" i="1"/>
  <c r="HBI6" i="1"/>
  <c r="HBJ6" i="1"/>
  <c r="HBK6" i="1"/>
  <c r="HBL6" i="1"/>
  <c r="HBM6" i="1"/>
  <c r="HBN6" i="1"/>
  <c r="HBO6" i="1"/>
  <c r="HBP6" i="1"/>
  <c r="HBQ6" i="1"/>
  <c r="HBR6" i="1"/>
  <c r="HBS6" i="1"/>
  <c r="HBT6" i="1"/>
  <c r="HBU6" i="1"/>
  <c r="HBV6" i="1"/>
  <c r="HBW6" i="1"/>
  <c r="HBX6" i="1"/>
  <c r="HBY6" i="1"/>
  <c r="HBZ6" i="1"/>
  <c r="HCA6" i="1"/>
  <c r="HCB6" i="1"/>
  <c r="HCC6" i="1"/>
  <c r="HCD6" i="1"/>
  <c r="HCE6" i="1"/>
  <c r="HCF6" i="1"/>
  <c r="HCG6" i="1"/>
  <c r="HCH6" i="1"/>
  <c r="HCI6" i="1"/>
  <c r="HCJ6" i="1"/>
  <c r="HCK6" i="1"/>
  <c r="HCL6" i="1"/>
  <c r="HCM6" i="1"/>
  <c r="HCN6" i="1"/>
  <c r="HCO6" i="1"/>
  <c r="HCP6" i="1"/>
  <c r="HCQ6" i="1"/>
  <c r="HCR6" i="1"/>
  <c r="HCS6" i="1"/>
  <c r="HCT6" i="1"/>
  <c r="HCU6" i="1"/>
  <c r="HCV6" i="1"/>
  <c r="HCW6" i="1"/>
  <c r="HCX6" i="1"/>
  <c r="HCY6" i="1"/>
  <c r="HCZ6" i="1"/>
  <c r="HDA6" i="1"/>
  <c r="HDB6" i="1"/>
  <c r="HDC6" i="1"/>
  <c r="HDD6" i="1"/>
  <c r="HDE6" i="1"/>
  <c r="HDF6" i="1"/>
  <c r="HDG6" i="1"/>
  <c r="HDH6" i="1"/>
  <c r="HDI6" i="1"/>
  <c r="HDJ6" i="1"/>
  <c r="HDK6" i="1"/>
  <c r="HDL6" i="1"/>
  <c r="HDM6" i="1"/>
  <c r="HDN6" i="1"/>
  <c r="HDO6" i="1"/>
  <c r="HDP6" i="1"/>
  <c r="HDQ6" i="1"/>
  <c r="HDR6" i="1"/>
  <c r="HDS6" i="1"/>
  <c r="HDT6" i="1"/>
  <c r="HDU6" i="1"/>
  <c r="HDV6" i="1"/>
  <c r="HDW6" i="1"/>
  <c r="HDX6" i="1"/>
  <c r="HDY6" i="1"/>
  <c r="HDZ6" i="1"/>
  <c r="HEA6" i="1"/>
  <c r="HEB6" i="1"/>
  <c r="HEC6" i="1"/>
  <c r="HED6" i="1"/>
  <c r="HEE6" i="1"/>
  <c r="HEF6" i="1"/>
  <c r="HEG6" i="1"/>
  <c r="HEH6" i="1"/>
  <c r="HEI6" i="1"/>
  <c r="HEJ6" i="1"/>
  <c r="HEK6" i="1"/>
  <c r="HEL6" i="1"/>
  <c r="HEM6" i="1"/>
  <c r="HEN6" i="1"/>
  <c r="HEO6" i="1"/>
  <c r="HEP6" i="1"/>
  <c r="HEQ6" i="1"/>
  <c r="HER6" i="1"/>
  <c r="HES6" i="1"/>
  <c r="HET6" i="1"/>
  <c r="HEU6" i="1"/>
  <c r="HEV6" i="1"/>
  <c r="HEW6" i="1"/>
  <c r="HEX6" i="1"/>
  <c r="HEY6" i="1"/>
  <c r="HEZ6" i="1"/>
  <c r="HFA6" i="1"/>
  <c r="HFB6" i="1"/>
  <c r="HFC6" i="1"/>
  <c r="HFD6" i="1"/>
  <c r="HFE6" i="1"/>
  <c r="HFF6" i="1"/>
  <c r="HFG6" i="1"/>
  <c r="HFH6" i="1"/>
  <c r="HFI6" i="1"/>
  <c r="HFJ6" i="1"/>
  <c r="HFK6" i="1"/>
  <c r="HFL6" i="1"/>
  <c r="HFM6" i="1"/>
  <c r="HFN6" i="1"/>
  <c r="HFO6" i="1"/>
  <c r="HFP6" i="1"/>
  <c r="HFQ6" i="1"/>
  <c r="HFR6" i="1"/>
  <c r="HFS6" i="1"/>
  <c r="HFT6" i="1"/>
  <c r="HFU6" i="1"/>
  <c r="HFV6" i="1"/>
  <c r="HFW6" i="1"/>
  <c r="HFX6" i="1"/>
  <c r="HFY6" i="1"/>
  <c r="HFZ6" i="1"/>
  <c r="HGA6" i="1"/>
  <c r="HGB6" i="1"/>
  <c r="HGC6" i="1"/>
  <c r="HGD6" i="1"/>
  <c r="HGE6" i="1"/>
  <c r="HGF6" i="1"/>
  <c r="HGG6" i="1"/>
  <c r="HGH6" i="1"/>
  <c r="HGI6" i="1"/>
  <c r="HGJ6" i="1"/>
  <c r="HGK6" i="1"/>
  <c r="HGL6" i="1"/>
  <c r="HGM6" i="1"/>
  <c r="HGN6" i="1"/>
  <c r="HGO6" i="1"/>
  <c r="HGP6" i="1"/>
  <c r="HGQ6" i="1"/>
  <c r="HGR6" i="1"/>
  <c r="HGS6" i="1"/>
  <c r="HGT6" i="1"/>
  <c r="HGU6" i="1"/>
  <c r="HGV6" i="1"/>
  <c r="HGW6" i="1"/>
  <c r="HGX6" i="1"/>
  <c r="HGY6" i="1"/>
  <c r="HGZ6" i="1"/>
  <c r="HHA6" i="1"/>
  <c r="HHB6" i="1"/>
  <c r="HHC6" i="1"/>
  <c r="HHD6" i="1"/>
  <c r="HHE6" i="1"/>
  <c r="HHF6" i="1"/>
  <c r="HHG6" i="1"/>
  <c r="HHH6" i="1"/>
  <c r="HHI6" i="1"/>
  <c r="HHJ6" i="1"/>
  <c r="HHK6" i="1"/>
  <c r="HHL6" i="1"/>
  <c r="HHM6" i="1"/>
  <c r="HHN6" i="1"/>
  <c r="HHO6" i="1"/>
  <c r="HHP6" i="1"/>
  <c r="HHQ6" i="1"/>
  <c r="HHR6" i="1"/>
  <c r="HHS6" i="1"/>
  <c r="HHT6" i="1"/>
  <c r="HHU6" i="1"/>
  <c r="HHV6" i="1"/>
  <c r="HHW6" i="1"/>
  <c r="HHX6" i="1"/>
  <c r="HHY6" i="1"/>
  <c r="HHZ6" i="1"/>
  <c r="HIA6" i="1"/>
  <c r="HIB6" i="1"/>
  <c r="HIC6" i="1"/>
  <c r="HID6" i="1"/>
  <c r="HIE6" i="1"/>
  <c r="HIF6" i="1"/>
  <c r="HIG6" i="1"/>
  <c r="HIH6" i="1"/>
  <c r="HII6" i="1"/>
  <c r="HIJ6" i="1"/>
  <c r="HIK6" i="1"/>
  <c r="HIL6" i="1"/>
  <c r="HIM6" i="1"/>
  <c r="HIN6" i="1"/>
  <c r="HIO6" i="1"/>
  <c r="HIP6" i="1"/>
  <c r="HIQ6" i="1"/>
  <c r="HIR6" i="1"/>
  <c r="HIS6" i="1"/>
  <c r="HIT6" i="1"/>
  <c r="HIU6" i="1"/>
  <c r="HIV6" i="1"/>
  <c r="HIW6" i="1"/>
  <c r="HIX6" i="1"/>
  <c r="HIY6" i="1"/>
  <c r="HIZ6" i="1"/>
  <c r="HJA6" i="1"/>
  <c r="HJB6" i="1"/>
  <c r="HJC6" i="1"/>
  <c r="HJD6" i="1"/>
  <c r="HJE6" i="1"/>
  <c r="HJF6" i="1"/>
  <c r="HJG6" i="1"/>
  <c r="HJH6" i="1"/>
  <c r="HJI6" i="1"/>
  <c r="HJJ6" i="1"/>
  <c r="HJK6" i="1"/>
  <c r="HJL6" i="1"/>
  <c r="HJM6" i="1"/>
  <c r="HJN6" i="1"/>
  <c r="HJO6" i="1"/>
  <c r="HJP6" i="1"/>
  <c r="HJQ6" i="1"/>
  <c r="HJR6" i="1"/>
  <c r="HJS6" i="1"/>
  <c r="HJT6" i="1"/>
  <c r="HJU6" i="1"/>
  <c r="HJV6" i="1"/>
  <c r="HJW6" i="1"/>
  <c r="HJX6" i="1"/>
  <c r="HJY6" i="1"/>
  <c r="HJZ6" i="1"/>
  <c r="HKA6" i="1"/>
  <c r="HKB6" i="1"/>
  <c r="HKC6" i="1"/>
  <c r="HKD6" i="1"/>
  <c r="HKE6" i="1"/>
  <c r="HKF6" i="1"/>
  <c r="HKG6" i="1"/>
  <c r="HKH6" i="1"/>
  <c r="HKI6" i="1"/>
  <c r="HKJ6" i="1"/>
  <c r="HKK6" i="1"/>
  <c r="HKL6" i="1"/>
  <c r="HKM6" i="1"/>
  <c r="HKN6" i="1"/>
  <c r="HKO6" i="1"/>
  <c r="HKP6" i="1"/>
  <c r="HKQ6" i="1"/>
  <c r="HKR6" i="1"/>
  <c r="HKS6" i="1"/>
  <c r="HKT6" i="1"/>
  <c r="HKU6" i="1"/>
  <c r="HKV6" i="1"/>
  <c r="HKW6" i="1"/>
  <c r="HKX6" i="1"/>
  <c r="HKY6" i="1"/>
  <c r="HKZ6" i="1"/>
  <c r="HLA6" i="1"/>
  <c r="HLB6" i="1"/>
  <c r="HLC6" i="1"/>
  <c r="HLD6" i="1"/>
  <c r="HLE6" i="1"/>
  <c r="HLF6" i="1"/>
  <c r="HLG6" i="1"/>
  <c r="HLH6" i="1"/>
  <c r="HLI6" i="1"/>
  <c r="HLJ6" i="1"/>
  <c r="HLK6" i="1"/>
  <c r="HLL6" i="1"/>
  <c r="HLM6" i="1"/>
  <c r="HLN6" i="1"/>
  <c r="HLO6" i="1"/>
  <c r="HLP6" i="1"/>
  <c r="HLQ6" i="1"/>
  <c r="HLR6" i="1"/>
  <c r="HLS6" i="1"/>
  <c r="HLT6" i="1"/>
  <c r="HLU6" i="1"/>
  <c r="HLV6" i="1"/>
  <c r="HLW6" i="1"/>
  <c r="HLX6" i="1"/>
  <c r="HLY6" i="1"/>
  <c r="HLZ6" i="1"/>
  <c r="HMA6" i="1"/>
  <c r="HMB6" i="1"/>
  <c r="HMC6" i="1"/>
  <c r="HMD6" i="1"/>
  <c r="HME6" i="1"/>
  <c r="HMF6" i="1"/>
  <c r="HMG6" i="1"/>
  <c r="HMH6" i="1"/>
  <c r="HMI6" i="1"/>
  <c r="HMJ6" i="1"/>
  <c r="HMK6" i="1"/>
  <c r="HML6" i="1"/>
  <c r="HMM6" i="1"/>
  <c r="HMN6" i="1"/>
  <c r="HMO6" i="1"/>
  <c r="HMP6" i="1"/>
  <c r="HMQ6" i="1"/>
  <c r="HMR6" i="1"/>
  <c r="HMS6" i="1"/>
  <c r="HMT6" i="1"/>
  <c r="HMU6" i="1"/>
  <c r="HMV6" i="1"/>
  <c r="HMW6" i="1"/>
  <c r="HMX6" i="1"/>
  <c r="HMY6" i="1"/>
  <c r="HMZ6" i="1"/>
  <c r="HNA6" i="1"/>
  <c r="HNB6" i="1"/>
  <c r="HNC6" i="1"/>
  <c r="HND6" i="1"/>
  <c r="HNE6" i="1"/>
  <c r="HNF6" i="1"/>
  <c r="HNG6" i="1"/>
  <c r="HNH6" i="1"/>
  <c r="HNI6" i="1"/>
  <c r="HNJ6" i="1"/>
  <c r="HNK6" i="1"/>
  <c r="HNL6" i="1"/>
  <c r="HNM6" i="1"/>
  <c r="HNN6" i="1"/>
  <c r="HNO6" i="1"/>
  <c r="HNP6" i="1"/>
  <c r="HNQ6" i="1"/>
  <c r="HNR6" i="1"/>
  <c r="HNS6" i="1"/>
  <c r="HNT6" i="1"/>
  <c r="HNU6" i="1"/>
  <c r="HNV6" i="1"/>
  <c r="HNW6" i="1"/>
  <c r="HNX6" i="1"/>
  <c r="HNY6" i="1"/>
  <c r="HNZ6" i="1"/>
  <c r="HOA6" i="1"/>
  <c r="HOB6" i="1"/>
  <c r="HOC6" i="1"/>
  <c r="HOD6" i="1"/>
  <c r="HOE6" i="1"/>
  <c r="HOF6" i="1"/>
  <c r="HOG6" i="1"/>
  <c r="HOH6" i="1"/>
  <c r="HOI6" i="1"/>
  <c r="HOJ6" i="1"/>
  <c r="HOK6" i="1"/>
  <c r="HOL6" i="1"/>
  <c r="HOM6" i="1"/>
  <c r="HON6" i="1"/>
  <c r="HOO6" i="1"/>
  <c r="HOP6" i="1"/>
  <c r="HOQ6" i="1"/>
  <c r="HOR6" i="1"/>
  <c r="HOS6" i="1"/>
  <c r="HOT6" i="1"/>
  <c r="HOU6" i="1"/>
  <c r="HOV6" i="1"/>
  <c r="HOW6" i="1"/>
  <c r="HOX6" i="1"/>
  <c r="HOY6" i="1"/>
  <c r="HOZ6" i="1"/>
  <c r="HPA6" i="1"/>
  <c r="HPB6" i="1"/>
  <c r="HPC6" i="1"/>
  <c r="HPD6" i="1"/>
  <c r="HPE6" i="1"/>
  <c r="HPF6" i="1"/>
  <c r="HPG6" i="1"/>
  <c r="HPH6" i="1"/>
  <c r="HPI6" i="1"/>
  <c r="HPJ6" i="1"/>
  <c r="HPK6" i="1"/>
  <c r="HPL6" i="1"/>
  <c r="HPM6" i="1"/>
  <c r="HPN6" i="1"/>
  <c r="HPO6" i="1"/>
  <c r="HPP6" i="1"/>
  <c r="HPQ6" i="1"/>
  <c r="HPR6" i="1"/>
  <c r="HPS6" i="1"/>
  <c r="HPT6" i="1"/>
  <c r="HPU6" i="1"/>
  <c r="HPV6" i="1"/>
  <c r="HPW6" i="1"/>
  <c r="HPX6" i="1"/>
  <c r="HPY6" i="1"/>
  <c r="HPZ6" i="1"/>
  <c r="HQA6" i="1"/>
  <c r="HQB6" i="1"/>
  <c r="HQC6" i="1"/>
  <c r="HQD6" i="1"/>
  <c r="HQE6" i="1"/>
  <c r="HQF6" i="1"/>
  <c r="HQG6" i="1"/>
  <c r="HQH6" i="1"/>
  <c r="HQI6" i="1"/>
  <c r="HQJ6" i="1"/>
  <c r="HQK6" i="1"/>
  <c r="HQL6" i="1"/>
  <c r="HQM6" i="1"/>
  <c r="HQN6" i="1"/>
  <c r="HQO6" i="1"/>
  <c r="HQP6" i="1"/>
  <c r="HQQ6" i="1"/>
  <c r="HQR6" i="1"/>
  <c r="HQS6" i="1"/>
  <c r="HQT6" i="1"/>
  <c r="HQU6" i="1"/>
  <c r="HQV6" i="1"/>
  <c r="HQW6" i="1"/>
  <c r="HQX6" i="1"/>
  <c r="HQY6" i="1"/>
  <c r="HQZ6" i="1"/>
  <c r="HRA6" i="1"/>
  <c r="HRB6" i="1"/>
  <c r="HRC6" i="1"/>
  <c r="HRD6" i="1"/>
  <c r="HRE6" i="1"/>
  <c r="HRF6" i="1"/>
  <c r="HRG6" i="1"/>
  <c r="HRH6" i="1"/>
  <c r="HRI6" i="1"/>
  <c r="HRJ6" i="1"/>
  <c r="HRK6" i="1"/>
  <c r="HRL6" i="1"/>
  <c r="HRM6" i="1"/>
  <c r="HRN6" i="1"/>
  <c r="HRO6" i="1"/>
  <c r="HRP6" i="1"/>
  <c r="HRQ6" i="1"/>
  <c r="HRR6" i="1"/>
  <c r="HRS6" i="1"/>
  <c r="HRT6" i="1"/>
  <c r="HRU6" i="1"/>
  <c r="HRV6" i="1"/>
  <c r="HRW6" i="1"/>
  <c r="HRX6" i="1"/>
  <c r="HRY6" i="1"/>
  <c r="HRZ6" i="1"/>
  <c r="HSA6" i="1"/>
  <c r="HSB6" i="1"/>
  <c r="HSC6" i="1"/>
  <c r="HSD6" i="1"/>
  <c r="HSE6" i="1"/>
  <c r="HSF6" i="1"/>
  <c r="HSG6" i="1"/>
  <c r="HSH6" i="1"/>
  <c r="HSI6" i="1"/>
  <c r="HSJ6" i="1"/>
  <c r="HSK6" i="1"/>
  <c r="HSL6" i="1"/>
  <c r="HSM6" i="1"/>
  <c r="HSN6" i="1"/>
  <c r="HSO6" i="1"/>
  <c r="HSP6" i="1"/>
  <c r="HSQ6" i="1"/>
  <c r="HSR6" i="1"/>
  <c r="HSS6" i="1"/>
  <c r="HST6" i="1"/>
  <c r="HSU6" i="1"/>
  <c r="HSV6" i="1"/>
  <c r="HSW6" i="1"/>
  <c r="HSX6" i="1"/>
  <c r="HSY6" i="1"/>
  <c r="HSZ6" i="1"/>
  <c r="HTA6" i="1"/>
  <c r="HTB6" i="1"/>
  <c r="HTC6" i="1"/>
  <c r="HTD6" i="1"/>
  <c r="HTE6" i="1"/>
  <c r="HTF6" i="1"/>
  <c r="HTG6" i="1"/>
  <c r="HTH6" i="1"/>
  <c r="HTI6" i="1"/>
  <c r="HTJ6" i="1"/>
  <c r="HTK6" i="1"/>
  <c r="HTL6" i="1"/>
  <c r="HTM6" i="1"/>
  <c r="HTN6" i="1"/>
  <c r="HTO6" i="1"/>
  <c r="HTP6" i="1"/>
  <c r="HTQ6" i="1"/>
  <c r="HTR6" i="1"/>
  <c r="HTS6" i="1"/>
  <c r="HTT6" i="1"/>
  <c r="HTU6" i="1"/>
  <c r="HTV6" i="1"/>
  <c r="HTW6" i="1"/>
  <c r="HTX6" i="1"/>
  <c r="HTY6" i="1"/>
  <c r="HTZ6" i="1"/>
  <c r="HUA6" i="1"/>
  <c r="HUB6" i="1"/>
  <c r="HUC6" i="1"/>
  <c r="HUD6" i="1"/>
  <c r="HUE6" i="1"/>
  <c r="HUF6" i="1"/>
  <c r="HUG6" i="1"/>
  <c r="HUH6" i="1"/>
  <c r="HUI6" i="1"/>
  <c r="HUJ6" i="1"/>
  <c r="HUK6" i="1"/>
  <c r="HUL6" i="1"/>
  <c r="HUM6" i="1"/>
  <c r="HUN6" i="1"/>
  <c r="HUO6" i="1"/>
  <c r="HUP6" i="1"/>
  <c r="HUQ6" i="1"/>
  <c r="HUR6" i="1"/>
  <c r="HUS6" i="1"/>
  <c r="HUT6" i="1"/>
  <c r="HUU6" i="1"/>
  <c r="HUV6" i="1"/>
  <c r="HUW6" i="1"/>
  <c r="HUX6" i="1"/>
  <c r="HUY6" i="1"/>
  <c r="HUZ6" i="1"/>
  <c r="HVA6" i="1"/>
  <c r="HVB6" i="1"/>
  <c r="HVC6" i="1"/>
  <c r="HVD6" i="1"/>
  <c r="HVE6" i="1"/>
  <c r="HVF6" i="1"/>
  <c r="HVG6" i="1"/>
  <c r="HVH6" i="1"/>
  <c r="HVI6" i="1"/>
  <c r="HVJ6" i="1"/>
  <c r="HVK6" i="1"/>
  <c r="HVL6" i="1"/>
  <c r="HVM6" i="1"/>
  <c r="HVN6" i="1"/>
  <c r="HVO6" i="1"/>
  <c r="HVP6" i="1"/>
  <c r="HVQ6" i="1"/>
  <c r="HVR6" i="1"/>
  <c r="HVS6" i="1"/>
  <c r="HVT6" i="1"/>
  <c r="HVU6" i="1"/>
  <c r="HVV6" i="1"/>
  <c r="HVW6" i="1"/>
  <c r="HVX6" i="1"/>
  <c r="HVY6" i="1"/>
  <c r="HVZ6" i="1"/>
  <c r="HWA6" i="1"/>
  <c r="HWB6" i="1"/>
  <c r="HWC6" i="1"/>
  <c r="HWD6" i="1"/>
  <c r="HWE6" i="1"/>
  <c r="HWF6" i="1"/>
  <c r="HWG6" i="1"/>
  <c r="HWH6" i="1"/>
  <c r="HWI6" i="1"/>
  <c r="HWJ6" i="1"/>
  <c r="HWK6" i="1"/>
  <c r="HWL6" i="1"/>
  <c r="HWM6" i="1"/>
  <c r="HWN6" i="1"/>
  <c r="HWO6" i="1"/>
  <c r="HWP6" i="1"/>
  <c r="HWQ6" i="1"/>
  <c r="HWR6" i="1"/>
  <c r="HWS6" i="1"/>
  <c r="HWT6" i="1"/>
  <c r="HWU6" i="1"/>
  <c r="HWV6" i="1"/>
  <c r="HWW6" i="1"/>
  <c r="HWX6" i="1"/>
  <c r="HWY6" i="1"/>
  <c r="HWZ6" i="1"/>
  <c r="HXA6" i="1"/>
  <c r="HXB6" i="1"/>
  <c r="HXC6" i="1"/>
  <c r="HXD6" i="1"/>
  <c r="HXE6" i="1"/>
  <c r="HXF6" i="1"/>
  <c r="HXG6" i="1"/>
  <c r="HXH6" i="1"/>
  <c r="HXI6" i="1"/>
  <c r="HXJ6" i="1"/>
  <c r="HXK6" i="1"/>
  <c r="HXL6" i="1"/>
  <c r="HXM6" i="1"/>
  <c r="HXN6" i="1"/>
  <c r="HXO6" i="1"/>
  <c r="HXP6" i="1"/>
  <c r="HXQ6" i="1"/>
  <c r="HXR6" i="1"/>
  <c r="HXS6" i="1"/>
  <c r="HXT6" i="1"/>
  <c r="HXU6" i="1"/>
  <c r="HXV6" i="1"/>
  <c r="HXW6" i="1"/>
  <c r="HXX6" i="1"/>
  <c r="HXY6" i="1"/>
  <c r="HXZ6" i="1"/>
  <c r="HYA6" i="1"/>
  <c r="HYB6" i="1"/>
  <c r="HYC6" i="1"/>
  <c r="HYD6" i="1"/>
  <c r="HYE6" i="1"/>
  <c r="HYF6" i="1"/>
  <c r="HYG6" i="1"/>
  <c r="HYH6" i="1"/>
  <c r="HYI6" i="1"/>
  <c r="HYJ6" i="1"/>
  <c r="HYK6" i="1"/>
  <c r="HYL6" i="1"/>
  <c r="HYM6" i="1"/>
  <c r="HYN6" i="1"/>
  <c r="HYO6" i="1"/>
  <c r="HYP6" i="1"/>
  <c r="HYQ6" i="1"/>
  <c r="HYR6" i="1"/>
  <c r="HYS6" i="1"/>
  <c r="HYT6" i="1"/>
  <c r="HYU6" i="1"/>
  <c r="HYV6" i="1"/>
  <c r="HYW6" i="1"/>
  <c r="HYX6" i="1"/>
  <c r="HYY6" i="1"/>
  <c r="HYZ6" i="1"/>
  <c r="HZA6" i="1"/>
  <c r="HZB6" i="1"/>
  <c r="HZC6" i="1"/>
  <c r="HZD6" i="1"/>
  <c r="HZE6" i="1"/>
  <c r="HZF6" i="1"/>
  <c r="HZG6" i="1"/>
  <c r="HZH6" i="1"/>
  <c r="HZI6" i="1"/>
  <c r="HZJ6" i="1"/>
  <c r="HZK6" i="1"/>
  <c r="HZL6" i="1"/>
  <c r="HZM6" i="1"/>
  <c r="HZN6" i="1"/>
  <c r="HZO6" i="1"/>
  <c r="HZP6" i="1"/>
  <c r="HZQ6" i="1"/>
  <c r="HZR6" i="1"/>
  <c r="HZS6" i="1"/>
  <c r="HZT6" i="1"/>
  <c r="HZU6" i="1"/>
  <c r="HZV6" i="1"/>
  <c r="HZW6" i="1"/>
  <c r="HZX6" i="1"/>
  <c r="HZY6" i="1"/>
  <c r="HZZ6" i="1"/>
  <c r="IAA6" i="1"/>
  <c r="IAB6" i="1"/>
  <c r="IAC6" i="1"/>
  <c r="IAD6" i="1"/>
  <c r="IAE6" i="1"/>
  <c r="IAF6" i="1"/>
  <c r="IAG6" i="1"/>
  <c r="IAH6" i="1"/>
  <c r="IAI6" i="1"/>
  <c r="IAJ6" i="1"/>
  <c r="IAK6" i="1"/>
  <c r="IAL6" i="1"/>
  <c r="IAM6" i="1"/>
  <c r="IAN6" i="1"/>
  <c r="IAO6" i="1"/>
  <c r="IAP6" i="1"/>
  <c r="IAQ6" i="1"/>
  <c r="IAR6" i="1"/>
  <c r="IAS6" i="1"/>
  <c r="IAT6" i="1"/>
  <c r="IAU6" i="1"/>
  <c r="IAV6" i="1"/>
  <c r="IAW6" i="1"/>
  <c r="IAX6" i="1"/>
  <c r="IAY6" i="1"/>
  <c r="IAZ6" i="1"/>
  <c r="IBA6" i="1"/>
  <c r="IBB6" i="1"/>
  <c r="IBC6" i="1"/>
  <c r="IBD6" i="1"/>
  <c r="IBE6" i="1"/>
  <c r="IBF6" i="1"/>
  <c r="IBG6" i="1"/>
  <c r="IBH6" i="1"/>
  <c r="IBI6" i="1"/>
  <c r="IBJ6" i="1"/>
  <c r="IBK6" i="1"/>
  <c r="IBL6" i="1"/>
  <c r="IBM6" i="1"/>
  <c r="IBN6" i="1"/>
  <c r="IBO6" i="1"/>
  <c r="IBP6" i="1"/>
  <c r="IBQ6" i="1"/>
  <c r="IBR6" i="1"/>
  <c r="IBS6" i="1"/>
  <c r="IBT6" i="1"/>
  <c r="IBU6" i="1"/>
  <c r="IBV6" i="1"/>
  <c r="IBW6" i="1"/>
  <c r="IBX6" i="1"/>
  <c r="IBY6" i="1"/>
  <c r="IBZ6" i="1"/>
  <c r="ICA6" i="1"/>
  <c r="ICB6" i="1"/>
  <c r="ICC6" i="1"/>
  <c r="ICD6" i="1"/>
  <c r="ICE6" i="1"/>
  <c r="ICF6" i="1"/>
  <c r="ICG6" i="1"/>
  <c r="ICH6" i="1"/>
  <c r="ICI6" i="1"/>
  <c r="ICJ6" i="1"/>
  <c r="ICK6" i="1"/>
  <c r="ICL6" i="1"/>
  <c r="ICM6" i="1"/>
  <c r="ICN6" i="1"/>
  <c r="ICO6" i="1"/>
  <c r="ICP6" i="1"/>
  <c r="ICQ6" i="1"/>
  <c r="ICR6" i="1"/>
  <c r="ICS6" i="1"/>
  <c r="ICT6" i="1"/>
  <c r="ICU6" i="1"/>
  <c r="ICV6" i="1"/>
  <c r="ICW6" i="1"/>
  <c r="ICX6" i="1"/>
  <c r="ICY6" i="1"/>
  <c r="ICZ6" i="1"/>
  <c r="IDA6" i="1"/>
  <c r="IDB6" i="1"/>
  <c r="IDC6" i="1"/>
  <c r="IDD6" i="1"/>
  <c r="IDE6" i="1"/>
  <c r="IDF6" i="1"/>
  <c r="IDG6" i="1"/>
  <c r="IDH6" i="1"/>
  <c r="IDI6" i="1"/>
  <c r="IDJ6" i="1"/>
  <c r="IDK6" i="1"/>
  <c r="IDL6" i="1"/>
  <c r="IDM6" i="1"/>
  <c r="IDN6" i="1"/>
  <c r="IDO6" i="1"/>
  <c r="IDP6" i="1"/>
  <c r="IDQ6" i="1"/>
  <c r="IDR6" i="1"/>
  <c r="IDS6" i="1"/>
  <c r="IDT6" i="1"/>
  <c r="IDU6" i="1"/>
  <c r="IDV6" i="1"/>
  <c r="IDW6" i="1"/>
  <c r="IDX6" i="1"/>
  <c r="IDY6" i="1"/>
  <c r="IDZ6" i="1"/>
  <c r="IEA6" i="1"/>
  <c r="IEB6" i="1"/>
  <c r="IEC6" i="1"/>
  <c r="IED6" i="1"/>
  <c r="IEE6" i="1"/>
  <c r="IEF6" i="1"/>
  <c r="IEG6" i="1"/>
  <c r="IEH6" i="1"/>
  <c r="IEI6" i="1"/>
  <c r="IEJ6" i="1"/>
  <c r="IEK6" i="1"/>
  <c r="IEL6" i="1"/>
  <c r="IEM6" i="1"/>
  <c r="IEN6" i="1"/>
  <c r="IEO6" i="1"/>
  <c r="IEP6" i="1"/>
  <c r="IEQ6" i="1"/>
  <c r="IER6" i="1"/>
  <c r="IES6" i="1"/>
  <c r="IET6" i="1"/>
  <c r="IEU6" i="1"/>
  <c r="IEV6" i="1"/>
  <c r="IEW6" i="1"/>
  <c r="IEX6" i="1"/>
  <c r="IEY6" i="1"/>
  <c r="IEZ6" i="1"/>
  <c r="IFA6" i="1"/>
  <c r="IFB6" i="1"/>
  <c r="IFC6" i="1"/>
  <c r="IFD6" i="1"/>
  <c r="IFE6" i="1"/>
  <c r="IFF6" i="1"/>
  <c r="IFG6" i="1"/>
  <c r="IFH6" i="1"/>
  <c r="IFI6" i="1"/>
  <c r="IFJ6" i="1"/>
  <c r="IFK6" i="1"/>
  <c r="IFL6" i="1"/>
  <c r="IFM6" i="1"/>
  <c r="IFN6" i="1"/>
  <c r="IFO6" i="1"/>
  <c r="IFP6" i="1"/>
  <c r="IFQ6" i="1"/>
  <c r="IFR6" i="1"/>
  <c r="IFS6" i="1"/>
  <c r="IFT6" i="1"/>
  <c r="IFU6" i="1"/>
  <c r="IFV6" i="1"/>
  <c r="IFW6" i="1"/>
  <c r="IFX6" i="1"/>
  <c r="IFY6" i="1"/>
  <c r="IFZ6" i="1"/>
  <c r="IGA6" i="1"/>
  <c r="IGB6" i="1"/>
  <c r="IGC6" i="1"/>
  <c r="IGD6" i="1"/>
  <c r="IGE6" i="1"/>
  <c r="IGF6" i="1"/>
  <c r="IGG6" i="1"/>
  <c r="IGH6" i="1"/>
  <c r="IGI6" i="1"/>
  <c r="IGJ6" i="1"/>
  <c r="IGK6" i="1"/>
  <c r="IGL6" i="1"/>
  <c r="IGM6" i="1"/>
  <c r="IGN6" i="1"/>
  <c r="IGO6" i="1"/>
  <c r="IGP6" i="1"/>
  <c r="IGQ6" i="1"/>
  <c r="IGR6" i="1"/>
  <c r="IGS6" i="1"/>
  <c r="IGT6" i="1"/>
  <c r="IGU6" i="1"/>
  <c r="IGV6" i="1"/>
  <c r="IGW6" i="1"/>
  <c r="IGX6" i="1"/>
  <c r="IGY6" i="1"/>
  <c r="IGZ6" i="1"/>
  <c r="IHA6" i="1"/>
  <c r="IHB6" i="1"/>
  <c r="IHC6" i="1"/>
  <c r="IHD6" i="1"/>
  <c r="IHE6" i="1"/>
  <c r="IHF6" i="1"/>
  <c r="IHG6" i="1"/>
  <c r="IHH6" i="1"/>
  <c r="IHI6" i="1"/>
  <c r="IHJ6" i="1"/>
  <c r="IHK6" i="1"/>
  <c r="IHL6" i="1"/>
  <c r="IHM6" i="1"/>
  <c r="IHN6" i="1"/>
  <c r="IHO6" i="1"/>
  <c r="IHP6" i="1"/>
  <c r="IHQ6" i="1"/>
  <c r="IHR6" i="1"/>
  <c r="IHS6" i="1"/>
  <c r="IHT6" i="1"/>
  <c r="IHU6" i="1"/>
  <c r="IHV6" i="1"/>
  <c r="IHW6" i="1"/>
  <c r="IHX6" i="1"/>
  <c r="IHY6" i="1"/>
  <c r="IHZ6" i="1"/>
  <c r="IIA6" i="1"/>
  <c r="IIB6" i="1"/>
  <c r="IIC6" i="1"/>
  <c r="IID6" i="1"/>
  <c r="IIE6" i="1"/>
  <c r="IIF6" i="1"/>
  <c r="IIG6" i="1"/>
  <c r="IIH6" i="1"/>
  <c r="III6" i="1"/>
  <c r="IIJ6" i="1"/>
  <c r="IIK6" i="1"/>
  <c r="IIL6" i="1"/>
  <c r="IIM6" i="1"/>
  <c r="IIN6" i="1"/>
  <c r="IIO6" i="1"/>
  <c r="IIP6" i="1"/>
  <c r="IIQ6" i="1"/>
  <c r="IIR6" i="1"/>
  <c r="IIS6" i="1"/>
  <c r="IIT6" i="1"/>
  <c r="IIU6" i="1"/>
  <c r="IIV6" i="1"/>
  <c r="IIW6" i="1"/>
  <c r="IIX6" i="1"/>
  <c r="IIY6" i="1"/>
  <c r="IIZ6" i="1"/>
  <c r="IJA6" i="1"/>
  <c r="IJB6" i="1"/>
  <c r="IJC6" i="1"/>
  <c r="IJD6" i="1"/>
  <c r="IJE6" i="1"/>
  <c r="IJF6" i="1"/>
  <c r="IJG6" i="1"/>
  <c r="IJH6" i="1"/>
  <c r="IJI6" i="1"/>
  <c r="IJJ6" i="1"/>
  <c r="IJK6" i="1"/>
  <c r="IJL6" i="1"/>
  <c r="IJM6" i="1"/>
  <c r="IJN6" i="1"/>
  <c r="IJO6" i="1"/>
  <c r="IJP6" i="1"/>
  <c r="IJQ6" i="1"/>
  <c r="IJR6" i="1"/>
  <c r="IJS6" i="1"/>
  <c r="IJT6" i="1"/>
  <c r="IJU6" i="1"/>
  <c r="IJV6" i="1"/>
  <c r="IJW6" i="1"/>
  <c r="IJX6" i="1"/>
  <c r="IJY6" i="1"/>
  <c r="IJZ6" i="1"/>
  <c r="IKA6" i="1"/>
  <c r="IKB6" i="1"/>
  <c r="IKC6" i="1"/>
  <c r="IKD6" i="1"/>
  <c r="IKE6" i="1"/>
  <c r="IKF6" i="1"/>
  <c r="IKG6" i="1"/>
  <c r="IKH6" i="1"/>
  <c r="IKI6" i="1"/>
  <c r="IKJ6" i="1"/>
  <c r="IKK6" i="1"/>
  <c r="IKL6" i="1"/>
  <c r="IKM6" i="1"/>
  <c r="IKN6" i="1"/>
  <c r="IKO6" i="1"/>
  <c r="IKP6" i="1"/>
  <c r="IKQ6" i="1"/>
  <c r="IKR6" i="1"/>
  <c r="IKS6" i="1"/>
  <c r="IKT6" i="1"/>
  <c r="IKU6" i="1"/>
  <c r="IKV6" i="1"/>
  <c r="IKW6" i="1"/>
  <c r="IKX6" i="1"/>
  <c r="IKY6" i="1"/>
  <c r="IKZ6" i="1"/>
  <c r="ILA6" i="1"/>
  <c r="ILB6" i="1"/>
  <c r="ILC6" i="1"/>
  <c r="ILD6" i="1"/>
  <c r="ILE6" i="1"/>
  <c r="ILF6" i="1"/>
  <c r="ILG6" i="1"/>
  <c r="ILH6" i="1"/>
  <c r="ILI6" i="1"/>
  <c r="ILJ6" i="1"/>
  <c r="ILK6" i="1"/>
  <c r="ILL6" i="1"/>
  <c r="ILM6" i="1"/>
  <c r="ILN6" i="1"/>
  <c r="ILO6" i="1"/>
  <c r="ILP6" i="1"/>
  <c r="ILQ6" i="1"/>
  <c r="ILR6" i="1"/>
  <c r="ILS6" i="1"/>
  <c r="ILT6" i="1"/>
  <c r="ILU6" i="1"/>
  <c r="ILV6" i="1"/>
  <c r="ILW6" i="1"/>
  <c r="ILX6" i="1"/>
  <c r="ILY6" i="1"/>
  <c r="ILZ6" i="1"/>
  <c r="IMA6" i="1"/>
  <c r="IMB6" i="1"/>
  <c r="IMC6" i="1"/>
  <c r="IMD6" i="1"/>
  <c r="IME6" i="1"/>
  <c r="IMF6" i="1"/>
  <c r="IMG6" i="1"/>
  <c r="IMH6" i="1"/>
  <c r="IMI6" i="1"/>
  <c r="IMJ6" i="1"/>
  <c r="IMK6" i="1"/>
  <c r="IML6" i="1"/>
  <c r="IMM6" i="1"/>
  <c r="IMN6" i="1"/>
  <c r="IMO6" i="1"/>
  <c r="IMP6" i="1"/>
  <c r="IMQ6" i="1"/>
  <c r="IMR6" i="1"/>
  <c r="IMS6" i="1"/>
  <c r="IMT6" i="1"/>
  <c r="IMU6" i="1"/>
  <c r="IMV6" i="1"/>
  <c r="IMW6" i="1"/>
  <c r="IMX6" i="1"/>
  <c r="IMY6" i="1"/>
  <c r="IMZ6" i="1"/>
  <c r="INA6" i="1"/>
  <c r="INB6" i="1"/>
  <c r="INC6" i="1"/>
  <c r="IND6" i="1"/>
  <c r="INE6" i="1"/>
  <c r="INF6" i="1"/>
  <c r="ING6" i="1"/>
  <c r="INH6" i="1"/>
  <c r="INI6" i="1"/>
  <c r="INJ6" i="1"/>
  <c r="INK6" i="1"/>
  <c r="INL6" i="1"/>
  <c r="INM6" i="1"/>
  <c r="INN6" i="1"/>
  <c r="INO6" i="1"/>
  <c r="INP6" i="1"/>
  <c r="INQ6" i="1"/>
  <c r="INR6" i="1"/>
  <c r="INS6" i="1"/>
  <c r="INT6" i="1"/>
  <c r="INU6" i="1"/>
  <c r="INV6" i="1"/>
  <c r="INW6" i="1"/>
  <c r="INX6" i="1"/>
  <c r="INY6" i="1"/>
  <c r="INZ6" i="1"/>
  <c r="IOA6" i="1"/>
  <c r="IOB6" i="1"/>
  <c r="IOC6" i="1"/>
  <c r="IOD6" i="1"/>
  <c r="IOE6" i="1"/>
  <c r="IOF6" i="1"/>
  <c r="IOG6" i="1"/>
  <c r="IOH6" i="1"/>
  <c r="IOI6" i="1"/>
  <c r="IOJ6" i="1"/>
  <c r="IOK6" i="1"/>
  <c r="IOL6" i="1"/>
  <c r="IOM6" i="1"/>
  <c r="ION6" i="1"/>
  <c r="IOO6" i="1"/>
  <c r="IOP6" i="1"/>
  <c r="IOQ6" i="1"/>
  <c r="IOR6" i="1"/>
  <c r="IOS6" i="1"/>
  <c r="IOT6" i="1"/>
  <c r="IOU6" i="1"/>
  <c r="IOV6" i="1"/>
  <c r="IOW6" i="1"/>
  <c r="IOX6" i="1"/>
  <c r="IOY6" i="1"/>
  <c r="IOZ6" i="1"/>
  <c r="IPA6" i="1"/>
  <c r="IPB6" i="1"/>
  <c r="IPC6" i="1"/>
  <c r="IPD6" i="1"/>
  <c r="IPE6" i="1"/>
  <c r="IPF6" i="1"/>
  <c r="IPG6" i="1"/>
  <c r="IPH6" i="1"/>
  <c r="IPI6" i="1"/>
  <c r="IPJ6" i="1"/>
  <c r="IPK6" i="1"/>
  <c r="IPL6" i="1"/>
  <c r="IPM6" i="1"/>
  <c r="IPN6" i="1"/>
  <c r="IPO6" i="1"/>
  <c r="IPP6" i="1"/>
  <c r="IPQ6" i="1"/>
  <c r="IPR6" i="1"/>
  <c r="IPS6" i="1"/>
  <c r="IPT6" i="1"/>
  <c r="IPU6" i="1"/>
  <c r="IPV6" i="1"/>
  <c r="IPW6" i="1"/>
  <c r="IPX6" i="1"/>
  <c r="IPY6" i="1"/>
  <c r="IPZ6" i="1"/>
  <c r="IQA6" i="1"/>
  <c r="IQB6" i="1"/>
  <c r="IQC6" i="1"/>
  <c r="IQD6" i="1"/>
  <c r="IQE6" i="1"/>
  <c r="IQF6" i="1"/>
  <c r="IQG6" i="1"/>
  <c r="IQH6" i="1"/>
  <c r="IQI6" i="1"/>
  <c r="IQJ6" i="1"/>
  <c r="IQK6" i="1"/>
  <c r="IQL6" i="1"/>
  <c r="IQM6" i="1"/>
  <c r="IQN6" i="1"/>
  <c r="IQO6" i="1"/>
  <c r="IQP6" i="1"/>
  <c r="IQQ6" i="1"/>
  <c r="IQR6" i="1"/>
  <c r="IQS6" i="1"/>
  <c r="IQT6" i="1"/>
  <c r="IQU6" i="1"/>
  <c r="IQV6" i="1"/>
  <c r="IQW6" i="1"/>
  <c r="IQX6" i="1"/>
  <c r="IQY6" i="1"/>
  <c r="IQZ6" i="1"/>
  <c r="IRA6" i="1"/>
  <c r="IRB6" i="1"/>
  <c r="IRC6" i="1"/>
  <c r="IRD6" i="1"/>
  <c r="IRE6" i="1"/>
  <c r="IRF6" i="1"/>
  <c r="IRG6" i="1"/>
  <c r="IRH6" i="1"/>
  <c r="IRI6" i="1"/>
  <c r="IRJ6" i="1"/>
  <c r="IRK6" i="1"/>
  <c r="IRL6" i="1"/>
  <c r="IRM6" i="1"/>
  <c r="IRN6" i="1"/>
  <c r="IRO6" i="1"/>
  <c r="IRP6" i="1"/>
  <c r="IRQ6" i="1"/>
  <c r="IRR6" i="1"/>
  <c r="IRS6" i="1"/>
  <c r="IRT6" i="1"/>
  <c r="IRU6" i="1"/>
  <c r="IRV6" i="1"/>
  <c r="IRW6" i="1"/>
  <c r="IRX6" i="1"/>
  <c r="IRY6" i="1"/>
  <c r="IRZ6" i="1"/>
  <c r="ISA6" i="1"/>
  <c r="ISB6" i="1"/>
  <c r="ISC6" i="1"/>
  <c r="ISD6" i="1"/>
  <c r="ISE6" i="1"/>
  <c r="ISF6" i="1"/>
  <c r="ISG6" i="1"/>
  <c r="ISH6" i="1"/>
  <c r="ISI6" i="1"/>
  <c r="ISJ6" i="1"/>
  <c r="ISK6" i="1"/>
  <c r="ISL6" i="1"/>
  <c r="ISM6" i="1"/>
  <c r="ISN6" i="1"/>
  <c r="ISO6" i="1"/>
  <c r="ISP6" i="1"/>
  <c r="ISQ6" i="1"/>
  <c r="ISR6" i="1"/>
  <c r="ISS6" i="1"/>
  <c r="IST6" i="1"/>
  <c r="ISU6" i="1"/>
  <c r="ISV6" i="1"/>
  <c r="ISW6" i="1"/>
  <c r="ISX6" i="1"/>
  <c r="ISY6" i="1"/>
  <c r="ISZ6" i="1"/>
  <c r="ITA6" i="1"/>
  <c r="ITB6" i="1"/>
  <c r="ITC6" i="1"/>
  <c r="ITD6" i="1"/>
  <c r="ITE6" i="1"/>
  <c r="ITF6" i="1"/>
  <c r="ITG6" i="1"/>
  <c r="ITH6" i="1"/>
  <c r="ITI6" i="1"/>
  <c r="ITJ6" i="1"/>
  <c r="ITK6" i="1"/>
  <c r="ITL6" i="1"/>
  <c r="ITM6" i="1"/>
  <c r="ITN6" i="1"/>
  <c r="ITO6" i="1"/>
  <c r="ITP6" i="1"/>
  <c r="ITQ6" i="1"/>
  <c r="ITR6" i="1"/>
  <c r="ITS6" i="1"/>
  <c r="ITT6" i="1"/>
  <c r="ITU6" i="1"/>
  <c r="ITV6" i="1"/>
  <c r="ITW6" i="1"/>
  <c r="ITX6" i="1"/>
  <c r="ITY6" i="1"/>
  <c r="ITZ6" i="1"/>
  <c r="IUA6" i="1"/>
  <c r="IUB6" i="1"/>
  <c r="IUC6" i="1"/>
  <c r="IUD6" i="1"/>
  <c r="IUE6" i="1"/>
  <c r="IUF6" i="1"/>
  <c r="IUG6" i="1"/>
  <c r="IUH6" i="1"/>
  <c r="IUI6" i="1"/>
  <c r="IUJ6" i="1"/>
  <c r="IUK6" i="1"/>
  <c r="IUL6" i="1"/>
  <c r="IUM6" i="1"/>
  <c r="IUN6" i="1"/>
  <c r="IUO6" i="1"/>
  <c r="IUP6" i="1"/>
  <c r="IUQ6" i="1"/>
  <c r="IUR6" i="1"/>
  <c r="IUS6" i="1"/>
  <c r="IUT6" i="1"/>
  <c r="IUU6" i="1"/>
  <c r="IUV6" i="1"/>
  <c r="IUW6" i="1"/>
  <c r="IUX6" i="1"/>
  <c r="IUY6" i="1"/>
  <c r="IUZ6" i="1"/>
  <c r="IVA6" i="1"/>
  <c r="IVB6" i="1"/>
  <c r="IVC6" i="1"/>
  <c r="IVD6" i="1"/>
  <c r="IVE6" i="1"/>
  <c r="IVF6" i="1"/>
  <c r="IVG6" i="1"/>
  <c r="IVH6" i="1"/>
  <c r="IVI6" i="1"/>
  <c r="IVJ6" i="1"/>
  <c r="IVK6" i="1"/>
  <c r="IVL6" i="1"/>
  <c r="IVM6" i="1"/>
  <c r="IVN6" i="1"/>
  <c r="IVO6" i="1"/>
  <c r="IVP6" i="1"/>
  <c r="IVQ6" i="1"/>
  <c r="IVR6" i="1"/>
  <c r="IVS6" i="1"/>
  <c r="IVT6" i="1"/>
  <c r="IVU6" i="1"/>
  <c r="IVV6" i="1"/>
  <c r="IVW6" i="1"/>
  <c r="IVX6" i="1"/>
  <c r="IVY6" i="1"/>
  <c r="IVZ6" i="1"/>
  <c r="IWA6" i="1"/>
  <c r="IWB6" i="1"/>
  <c r="IWC6" i="1"/>
  <c r="IWD6" i="1"/>
  <c r="IWE6" i="1"/>
  <c r="IWF6" i="1"/>
  <c r="IWG6" i="1"/>
  <c r="IWH6" i="1"/>
  <c r="IWI6" i="1"/>
  <c r="IWJ6" i="1"/>
  <c r="IWK6" i="1"/>
  <c r="IWL6" i="1"/>
  <c r="IWM6" i="1"/>
  <c r="IWN6" i="1"/>
  <c r="IWO6" i="1"/>
  <c r="IWP6" i="1"/>
  <c r="IWQ6" i="1"/>
  <c r="IWR6" i="1"/>
  <c r="IWS6" i="1"/>
  <c r="IWT6" i="1"/>
  <c r="IWU6" i="1"/>
  <c r="IWV6" i="1"/>
  <c r="IWW6" i="1"/>
  <c r="IWX6" i="1"/>
  <c r="IWY6" i="1"/>
  <c r="IWZ6" i="1"/>
  <c r="IXA6" i="1"/>
  <c r="IXB6" i="1"/>
  <c r="IXC6" i="1"/>
  <c r="IXD6" i="1"/>
  <c r="IXE6" i="1"/>
  <c r="IXF6" i="1"/>
  <c r="IXG6" i="1"/>
  <c r="IXH6" i="1"/>
  <c r="IXI6" i="1"/>
  <c r="IXJ6" i="1"/>
  <c r="IXK6" i="1"/>
  <c r="IXL6" i="1"/>
  <c r="IXM6" i="1"/>
  <c r="IXN6" i="1"/>
  <c r="IXO6" i="1"/>
  <c r="IXP6" i="1"/>
  <c r="IXQ6" i="1"/>
  <c r="IXR6" i="1"/>
  <c r="IXS6" i="1"/>
  <c r="IXT6" i="1"/>
  <c r="IXU6" i="1"/>
  <c r="IXV6" i="1"/>
  <c r="IXW6" i="1"/>
  <c r="IXX6" i="1"/>
  <c r="IXY6" i="1"/>
  <c r="IXZ6" i="1"/>
  <c r="IYA6" i="1"/>
  <c r="IYB6" i="1"/>
  <c r="IYC6" i="1"/>
  <c r="IYD6" i="1"/>
  <c r="IYE6" i="1"/>
  <c r="IYF6" i="1"/>
  <c r="IYG6" i="1"/>
  <c r="IYH6" i="1"/>
  <c r="IYI6" i="1"/>
  <c r="IYJ6" i="1"/>
  <c r="IYK6" i="1"/>
  <c r="IYL6" i="1"/>
  <c r="IYM6" i="1"/>
  <c r="IYN6" i="1"/>
  <c r="IYO6" i="1"/>
  <c r="IYP6" i="1"/>
  <c r="IYQ6" i="1"/>
  <c r="IYR6" i="1"/>
  <c r="IYS6" i="1"/>
  <c r="IYT6" i="1"/>
  <c r="IYU6" i="1"/>
  <c r="IYV6" i="1"/>
  <c r="IYW6" i="1"/>
  <c r="IYX6" i="1"/>
  <c r="IYY6" i="1"/>
  <c r="IYZ6" i="1"/>
  <c r="IZA6" i="1"/>
  <c r="IZB6" i="1"/>
  <c r="IZC6" i="1"/>
  <c r="IZD6" i="1"/>
  <c r="IZE6" i="1"/>
  <c r="IZF6" i="1"/>
  <c r="IZG6" i="1"/>
  <c r="IZH6" i="1"/>
  <c r="IZI6" i="1"/>
  <c r="IZJ6" i="1"/>
  <c r="IZK6" i="1"/>
  <c r="IZL6" i="1"/>
  <c r="IZM6" i="1"/>
  <c r="IZN6" i="1"/>
  <c r="IZO6" i="1"/>
  <c r="IZP6" i="1"/>
  <c r="IZQ6" i="1"/>
  <c r="IZR6" i="1"/>
  <c r="IZS6" i="1"/>
  <c r="IZT6" i="1"/>
  <c r="IZU6" i="1"/>
  <c r="IZV6" i="1"/>
  <c r="IZW6" i="1"/>
  <c r="IZX6" i="1"/>
  <c r="IZY6" i="1"/>
  <c r="IZZ6" i="1"/>
  <c r="JAA6" i="1"/>
  <c r="JAB6" i="1"/>
  <c r="JAC6" i="1"/>
  <c r="JAD6" i="1"/>
  <c r="JAE6" i="1"/>
  <c r="JAF6" i="1"/>
  <c r="JAG6" i="1"/>
  <c r="JAH6" i="1"/>
  <c r="JAI6" i="1"/>
  <c r="JAJ6" i="1"/>
  <c r="JAK6" i="1"/>
  <c r="JAL6" i="1"/>
  <c r="JAM6" i="1"/>
  <c r="JAN6" i="1"/>
  <c r="JAO6" i="1"/>
  <c r="JAP6" i="1"/>
  <c r="JAQ6" i="1"/>
  <c r="JAR6" i="1"/>
  <c r="JAS6" i="1"/>
  <c r="JAT6" i="1"/>
  <c r="JAU6" i="1"/>
  <c r="JAV6" i="1"/>
  <c r="JAW6" i="1"/>
  <c r="JAX6" i="1"/>
  <c r="JAY6" i="1"/>
  <c r="JAZ6" i="1"/>
  <c r="JBA6" i="1"/>
  <c r="JBB6" i="1"/>
  <c r="JBC6" i="1"/>
  <c r="JBD6" i="1"/>
  <c r="JBE6" i="1"/>
  <c r="JBF6" i="1"/>
  <c r="JBG6" i="1"/>
  <c r="JBH6" i="1"/>
  <c r="JBI6" i="1"/>
  <c r="JBJ6" i="1"/>
  <c r="JBK6" i="1"/>
  <c r="JBL6" i="1"/>
  <c r="JBM6" i="1"/>
  <c r="JBN6" i="1"/>
  <c r="JBO6" i="1"/>
  <c r="JBP6" i="1"/>
  <c r="JBQ6" i="1"/>
  <c r="JBR6" i="1"/>
  <c r="JBS6" i="1"/>
  <c r="JBT6" i="1"/>
  <c r="JBU6" i="1"/>
  <c r="JBV6" i="1"/>
  <c r="JBW6" i="1"/>
  <c r="JBX6" i="1"/>
  <c r="JBY6" i="1"/>
  <c r="JBZ6" i="1"/>
  <c r="JCA6" i="1"/>
  <c r="JCB6" i="1"/>
  <c r="JCC6" i="1"/>
  <c r="JCD6" i="1"/>
  <c r="JCE6" i="1"/>
  <c r="JCF6" i="1"/>
  <c r="JCG6" i="1"/>
  <c r="JCH6" i="1"/>
  <c r="JCI6" i="1"/>
  <c r="JCJ6" i="1"/>
  <c r="JCK6" i="1"/>
  <c r="JCL6" i="1"/>
  <c r="JCM6" i="1"/>
  <c r="JCN6" i="1"/>
  <c r="JCO6" i="1"/>
  <c r="JCP6" i="1"/>
  <c r="JCQ6" i="1"/>
  <c r="JCR6" i="1"/>
  <c r="JCS6" i="1"/>
  <c r="JCT6" i="1"/>
  <c r="JCU6" i="1"/>
  <c r="JCV6" i="1"/>
  <c r="JCW6" i="1"/>
  <c r="JCX6" i="1"/>
  <c r="JCY6" i="1"/>
  <c r="JCZ6" i="1"/>
  <c r="JDA6" i="1"/>
  <c r="JDB6" i="1"/>
  <c r="JDC6" i="1"/>
  <c r="JDD6" i="1"/>
  <c r="JDE6" i="1"/>
  <c r="JDF6" i="1"/>
  <c r="JDG6" i="1"/>
  <c r="JDH6" i="1"/>
  <c r="JDI6" i="1"/>
  <c r="JDJ6" i="1"/>
  <c r="JDK6" i="1"/>
  <c r="JDL6" i="1"/>
  <c r="JDM6" i="1"/>
  <c r="JDN6" i="1"/>
  <c r="JDO6" i="1"/>
  <c r="JDP6" i="1"/>
  <c r="JDQ6" i="1"/>
  <c r="JDR6" i="1"/>
  <c r="JDS6" i="1"/>
  <c r="JDT6" i="1"/>
  <c r="JDU6" i="1"/>
  <c r="JDV6" i="1"/>
  <c r="JDW6" i="1"/>
  <c r="JDX6" i="1"/>
  <c r="JDY6" i="1"/>
  <c r="JDZ6" i="1"/>
  <c r="JEA6" i="1"/>
  <c r="JEB6" i="1"/>
  <c r="JEC6" i="1"/>
  <c r="JED6" i="1"/>
  <c r="JEE6" i="1"/>
  <c r="JEF6" i="1"/>
  <c r="JEG6" i="1"/>
  <c r="JEH6" i="1"/>
  <c r="JEI6" i="1"/>
  <c r="JEJ6" i="1"/>
  <c r="JEK6" i="1"/>
  <c r="JEL6" i="1"/>
  <c r="JEM6" i="1"/>
  <c r="JEN6" i="1"/>
  <c r="JEO6" i="1"/>
  <c r="JEP6" i="1"/>
  <c r="JEQ6" i="1"/>
  <c r="JER6" i="1"/>
  <c r="JES6" i="1"/>
  <c r="JET6" i="1"/>
  <c r="JEU6" i="1"/>
  <c r="JEV6" i="1"/>
  <c r="JEW6" i="1"/>
  <c r="JEX6" i="1"/>
  <c r="JEY6" i="1"/>
  <c r="JEZ6" i="1"/>
  <c r="JFA6" i="1"/>
  <c r="JFB6" i="1"/>
  <c r="JFC6" i="1"/>
  <c r="JFD6" i="1"/>
  <c r="JFE6" i="1"/>
  <c r="JFF6" i="1"/>
  <c r="JFG6" i="1"/>
  <c r="JFH6" i="1"/>
  <c r="JFI6" i="1"/>
  <c r="JFJ6" i="1"/>
  <c r="JFK6" i="1"/>
  <c r="JFL6" i="1"/>
  <c r="JFM6" i="1"/>
  <c r="JFN6" i="1"/>
  <c r="JFO6" i="1"/>
  <c r="JFP6" i="1"/>
  <c r="JFQ6" i="1"/>
  <c r="JFR6" i="1"/>
  <c r="JFS6" i="1"/>
  <c r="JFT6" i="1"/>
  <c r="JFU6" i="1"/>
  <c r="JFV6" i="1"/>
  <c r="JFW6" i="1"/>
  <c r="JFX6" i="1"/>
  <c r="JFY6" i="1"/>
  <c r="JFZ6" i="1"/>
  <c r="JGA6" i="1"/>
  <c r="JGB6" i="1"/>
  <c r="JGC6" i="1"/>
  <c r="JGD6" i="1"/>
  <c r="JGE6" i="1"/>
  <c r="JGF6" i="1"/>
  <c r="JGG6" i="1"/>
  <c r="JGH6" i="1"/>
  <c r="JGI6" i="1"/>
  <c r="JGJ6" i="1"/>
  <c r="JGK6" i="1"/>
  <c r="JGL6" i="1"/>
  <c r="JGM6" i="1"/>
  <c r="JGN6" i="1"/>
  <c r="JGO6" i="1"/>
  <c r="JGP6" i="1"/>
  <c r="JGQ6" i="1"/>
  <c r="JGR6" i="1"/>
  <c r="JGS6" i="1"/>
  <c r="JGT6" i="1"/>
  <c r="JGU6" i="1"/>
  <c r="JGV6" i="1"/>
  <c r="JGW6" i="1"/>
  <c r="JGX6" i="1"/>
  <c r="JGY6" i="1"/>
  <c r="JGZ6" i="1"/>
  <c r="JHA6" i="1"/>
  <c r="JHB6" i="1"/>
  <c r="JHC6" i="1"/>
  <c r="JHD6" i="1"/>
  <c r="JHE6" i="1"/>
  <c r="JHF6" i="1"/>
  <c r="JHG6" i="1"/>
  <c r="JHH6" i="1"/>
  <c r="JHI6" i="1"/>
  <c r="JHJ6" i="1"/>
  <c r="JHK6" i="1"/>
  <c r="JHL6" i="1"/>
  <c r="JHM6" i="1"/>
  <c r="JHN6" i="1"/>
  <c r="JHO6" i="1"/>
  <c r="JHP6" i="1"/>
  <c r="JHQ6" i="1"/>
  <c r="JHR6" i="1"/>
  <c r="JHS6" i="1"/>
  <c r="JHT6" i="1"/>
  <c r="JHU6" i="1"/>
  <c r="JHV6" i="1"/>
  <c r="JHW6" i="1"/>
  <c r="JHX6" i="1"/>
  <c r="JHY6" i="1"/>
  <c r="JHZ6" i="1"/>
  <c r="JIA6" i="1"/>
  <c r="JIB6" i="1"/>
  <c r="JIC6" i="1"/>
  <c r="JID6" i="1"/>
  <c r="JIE6" i="1"/>
  <c r="JIF6" i="1"/>
  <c r="JIG6" i="1"/>
  <c r="JIH6" i="1"/>
  <c r="JII6" i="1"/>
  <c r="JIJ6" i="1"/>
  <c r="JIK6" i="1"/>
  <c r="JIL6" i="1"/>
  <c r="JIM6" i="1"/>
  <c r="JIN6" i="1"/>
  <c r="JIO6" i="1"/>
  <c r="JIP6" i="1"/>
  <c r="JIQ6" i="1"/>
  <c r="JIR6" i="1"/>
  <c r="JIS6" i="1"/>
  <c r="JIT6" i="1"/>
  <c r="JIU6" i="1"/>
  <c r="JIV6" i="1"/>
  <c r="JIW6" i="1"/>
  <c r="JIX6" i="1"/>
  <c r="JIY6" i="1"/>
  <c r="JIZ6" i="1"/>
  <c r="JJA6" i="1"/>
  <c r="JJB6" i="1"/>
  <c r="JJC6" i="1"/>
  <c r="JJD6" i="1"/>
  <c r="JJE6" i="1"/>
  <c r="JJF6" i="1"/>
  <c r="JJG6" i="1"/>
  <c r="JJH6" i="1"/>
  <c r="JJI6" i="1"/>
  <c r="JJJ6" i="1"/>
  <c r="JJK6" i="1"/>
  <c r="JJL6" i="1"/>
  <c r="JJM6" i="1"/>
  <c r="JJN6" i="1"/>
  <c r="JJO6" i="1"/>
  <c r="JJP6" i="1"/>
  <c r="JJQ6" i="1"/>
  <c r="JJR6" i="1"/>
  <c r="JJS6" i="1"/>
  <c r="JJT6" i="1"/>
  <c r="JJU6" i="1"/>
  <c r="JJV6" i="1"/>
  <c r="JJW6" i="1"/>
  <c r="JJX6" i="1"/>
  <c r="JJY6" i="1"/>
  <c r="JJZ6" i="1"/>
  <c r="JKA6" i="1"/>
  <c r="JKB6" i="1"/>
  <c r="JKC6" i="1"/>
  <c r="JKD6" i="1"/>
  <c r="JKE6" i="1"/>
  <c r="JKF6" i="1"/>
  <c r="JKG6" i="1"/>
  <c r="JKH6" i="1"/>
  <c r="JKI6" i="1"/>
  <c r="JKJ6" i="1"/>
  <c r="JKK6" i="1"/>
  <c r="JKL6" i="1"/>
  <c r="JKM6" i="1"/>
  <c r="JKN6" i="1"/>
  <c r="JKO6" i="1"/>
  <c r="JKP6" i="1"/>
  <c r="JKQ6" i="1"/>
  <c r="JKR6" i="1"/>
  <c r="JKS6" i="1"/>
  <c r="JKT6" i="1"/>
  <c r="JKU6" i="1"/>
  <c r="JKV6" i="1"/>
  <c r="JKW6" i="1"/>
  <c r="JKX6" i="1"/>
  <c r="JKY6" i="1"/>
  <c r="JKZ6" i="1"/>
  <c r="JLA6" i="1"/>
  <c r="JLB6" i="1"/>
  <c r="JLC6" i="1"/>
  <c r="JLD6" i="1"/>
  <c r="JLE6" i="1"/>
  <c r="JLF6" i="1"/>
  <c r="JLG6" i="1"/>
  <c r="JLH6" i="1"/>
  <c r="JLI6" i="1"/>
  <c r="JLJ6" i="1"/>
  <c r="JLK6" i="1"/>
  <c r="JLL6" i="1"/>
  <c r="JLM6" i="1"/>
  <c r="JLN6" i="1"/>
  <c r="JLO6" i="1"/>
  <c r="JLP6" i="1"/>
  <c r="JLQ6" i="1"/>
  <c r="JLR6" i="1"/>
  <c r="JLS6" i="1"/>
  <c r="JLT6" i="1"/>
  <c r="JLU6" i="1"/>
  <c r="JLV6" i="1"/>
  <c r="JLW6" i="1"/>
  <c r="JLX6" i="1"/>
  <c r="JLY6" i="1"/>
  <c r="JLZ6" i="1"/>
  <c r="JMA6" i="1"/>
  <c r="JMB6" i="1"/>
  <c r="JMC6" i="1"/>
  <c r="JMD6" i="1"/>
  <c r="JME6" i="1"/>
  <c r="JMF6" i="1"/>
  <c r="JMG6" i="1"/>
  <c r="JMH6" i="1"/>
  <c r="JMI6" i="1"/>
  <c r="JMJ6" i="1"/>
  <c r="JMK6" i="1"/>
  <c r="JML6" i="1"/>
  <c r="JMM6" i="1"/>
  <c r="JMN6" i="1"/>
  <c r="JMO6" i="1"/>
  <c r="JMP6" i="1"/>
  <c r="JMQ6" i="1"/>
  <c r="JMR6" i="1"/>
  <c r="JMS6" i="1"/>
  <c r="JMT6" i="1"/>
  <c r="JMU6" i="1"/>
  <c r="JMV6" i="1"/>
  <c r="JMW6" i="1"/>
  <c r="JMX6" i="1"/>
  <c r="JMY6" i="1"/>
  <c r="JMZ6" i="1"/>
  <c r="JNA6" i="1"/>
  <c r="JNB6" i="1"/>
  <c r="JNC6" i="1"/>
  <c r="JND6" i="1"/>
  <c r="JNE6" i="1"/>
  <c r="JNF6" i="1"/>
  <c r="JNG6" i="1"/>
  <c r="JNH6" i="1"/>
  <c r="JNI6" i="1"/>
  <c r="JNJ6" i="1"/>
  <c r="JNK6" i="1"/>
  <c r="JNL6" i="1"/>
  <c r="JNM6" i="1"/>
  <c r="JNN6" i="1"/>
  <c r="JNO6" i="1"/>
  <c r="JNP6" i="1"/>
  <c r="JNQ6" i="1"/>
  <c r="JNR6" i="1"/>
  <c r="JNS6" i="1"/>
  <c r="JNT6" i="1"/>
  <c r="JNU6" i="1"/>
  <c r="JNV6" i="1"/>
  <c r="JNW6" i="1"/>
  <c r="JNX6" i="1"/>
  <c r="JNY6" i="1"/>
  <c r="JNZ6" i="1"/>
  <c r="JOA6" i="1"/>
  <c r="JOB6" i="1"/>
  <c r="JOC6" i="1"/>
  <c r="JOD6" i="1"/>
  <c r="JOE6" i="1"/>
  <c r="JOF6" i="1"/>
  <c r="JOG6" i="1"/>
  <c r="JOH6" i="1"/>
  <c r="JOI6" i="1"/>
  <c r="JOJ6" i="1"/>
  <c r="JOK6" i="1"/>
  <c r="JOL6" i="1"/>
  <c r="JOM6" i="1"/>
  <c r="JON6" i="1"/>
  <c r="JOO6" i="1"/>
  <c r="JOP6" i="1"/>
  <c r="JOQ6" i="1"/>
  <c r="JOR6" i="1"/>
  <c r="JOS6" i="1"/>
  <c r="JOT6" i="1"/>
  <c r="JOU6" i="1"/>
  <c r="JOV6" i="1"/>
  <c r="JOW6" i="1"/>
  <c r="JOX6" i="1"/>
  <c r="JOY6" i="1"/>
  <c r="JOZ6" i="1"/>
  <c r="JPA6" i="1"/>
  <c r="JPB6" i="1"/>
  <c r="JPC6" i="1"/>
  <c r="JPD6" i="1"/>
  <c r="JPE6" i="1"/>
  <c r="JPF6" i="1"/>
  <c r="JPG6" i="1"/>
  <c r="JPH6" i="1"/>
  <c r="JPI6" i="1"/>
  <c r="JPJ6" i="1"/>
  <c r="JPK6" i="1"/>
  <c r="JPL6" i="1"/>
  <c r="JPM6" i="1"/>
  <c r="JPN6" i="1"/>
  <c r="JPO6" i="1"/>
  <c r="JPP6" i="1"/>
  <c r="JPQ6" i="1"/>
  <c r="JPR6" i="1"/>
  <c r="JPS6" i="1"/>
  <c r="JPT6" i="1"/>
  <c r="JPU6" i="1"/>
  <c r="JPV6" i="1"/>
  <c r="JPW6" i="1"/>
  <c r="JPX6" i="1"/>
  <c r="JPY6" i="1"/>
  <c r="JPZ6" i="1"/>
  <c r="JQA6" i="1"/>
  <c r="JQB6" i="1"/>
  <c r="JQC6" i="1"/>
  <c r="JQD6" i="1"/>
  <c r="JQE6" i="1"/>
  <c r="JQF6" i="1"/>
  <c r="JQG6" i="1"/>
  <c r="JQH6" i="1"/>
  <c r="JQI6" i="1"/>
  <c r="JQJ6" i="1"/>
  <c r="JQK6" i="1"/>
  <c r="JQL6" i="1"/>
  <c r="JQM6" i="1"/>
  <c r="JQN6" i="1"/>
  <c r="JQO6" i="1"/>
  <c r="JQP6" i="1"/>
  <c r="JQQ6" i="1"/>
  <c r="JQR6" i="1"/>
  <c r="JQS6" i="1"/>
  <c r="JQT6" i="1"/>
  <c r="JQU6" i="1"/>
  <c r="JQV6" i="1"/>
  <c r="JQW6" i="1"/>
  <c r="JQX6" i="1"/>
  <c r="JQY6" i="1"/>
  <c r="JQZ6" i="1"/>
  <c r="JRA6" i="1"/>
  <c r="JRB6" i="1"/>
  <c r="JRC6" i="1"/>
  <c r="JRD6" i="1"/>
  <c r="JRE6" i="1"/>
  <c r="JRF6" i="1"/>
  <c r="JRG6" i="1"/>
  <c r="JRH6" i="1"/>
  <c r="JRI6" i="1"/>
  <c r="JRJ6" i="1"/>
  <c r="JRK6" i="1"/>
  <c r="JRL6" i="1"/>
  <c r="JRM6" i="1"/>
  <c r="JRN6" i="1"/>
  <c r="JRO6" i="1"/>
  <c r="JRP6" i="1"/>
  <c r="JRQ6" i="1"/>
  <c r="JRR6" i="1"/>
  <c r="JRS6" i="1"/>
  <c r="JRT6" i="1"/>
  <c r="JRU6" i="1"/>
  <c r="JRV6" i="1"/>
  <c r="JRW6" i="1"/>
  <c r="JRX6" i="1"/>
  <c r="JRY6" i="1"/>
  <c r="JRZ6" i="1"/>
  <c r="JSA6" i="1"/>
  <c r="JSB6" i="1"/>
  <c r="JSC6" i="1"/>
  <c r="JSD6" i="1"/>
  <c r="JSE6" i="1"/>
  <c r="JSF6" i="1"/>
  <c r="JSG6" i="1"/>
  <c r="JSH6" i="1"/>
  <c r="JSI6" i="1"/>
  <c r="JSJ6" i="1"/>
  <c r="JSK6" i="1"/>
  <c r="JSL6" i="1"/>
  <c r="JSM6" i="1"/>
  <c r="JSN6" i="1"/>
  <c r="JSO6" i="1"/>
  <c r="JSP6" i="1"/>
  <c r="JSQ6" i="1"/>
  <c r="JSR6" i="1"/>
  <c r="JSS6" i="1"/>
  <c r="JST6" i="1"/>
  <c r="JSU6" i="1"/>
  <c r="JSV6" i="1"/>
  <c r="JSW6" i="1"/>
  <c r="JSX6" i="1"/>
  <c r="JSY6" i="1"/>
  <c r="JSZ6" i="1"/>
  <c r="JTA6" i="1"/>
  <c r="JTB6" i="1"/>
  <c r="JTC6" i="1"/>
  <c r="JTD6" i="1"/>
  <c r="JTE6" i="1"/>
  <c r="JTF6" i="1"/>
  <c r="JTG6" i="1"/>
  <c r="JTH6" i="1"/>
  <c r="JTI6" i="1"/>
  <c r="JTJ6" i="1"/>
  <c r="JTK6" i="1"/>
  <c r="JTL6" i="1"/>
  <c r="JTM6" i="1"/>
  <c r="JTN6" i="1"/>
  <c r="JTO6" i="1"/>
  <c r="JTP6" i="1"/>
  <c r="JTQ6" i="1"/>
  <c r="JTR6" i="1"/>
  <c r="JTS6" i="1"/>
  <c r="JTT6" i="1"/>
  <c r="JTU6" i="1"/>
  <c r="JTV6" i="1"/>
  <c r="JTW6" i="1"/>
  <c r="JTX6" i="1"/>
  <c r="JTY6" i="1"/>
  <c r="JTZ6" i="1"/>
  <c r="JUA6" i="1"/>
  <c r="JUB6" i="1"/>
  <c r="JUC6" i="1"/>
  <c r="JUD6" i="1"/>
  <c r="JUE6" i="1"/>
  <c r="JUF6" i="1"/>
  <c r="JUG6" i="1"/>
  <c r="JUH6" i="1"/>
  <c r="JUI6" i="1"/>
  <c r="JUJ6" i="1"/>
  <c r="JUK6" i="1"/>
  <c r="JUL6" i="1"/>
  <c r="JUM6" i="1"/>
  <c r="JUN6" i="1"/>
  <c r="JUO6" i="1"/>
  <c r="JUP6" i="1"/>
  <c r="JUQ6" i="1"/>
  <c r="JUR6" i="1"/>
  <c r="JUS6" i="1"/>
  <c r="JUT6" i="1"/>
  <c r="JUU6" i="1"/>
  <c r="JUV6" i="1"/>
  <c r="JUW6" i="1"/>
  <c r="JUX6" i="1"/>
  <c r="JUY6" i="1"/>
  <c r="JUZ6" i="1"/>
  <c r="JVA6" i="1"/>
  <c r="JVB6" i="1"/>
  <c r="JVC6" i="1"/>
  <c r="JVD6" i="1"/>
  <c r="JVE6" i="1"/>
  <c r="JVF6" i="1"/>
  <c r="JVG6" i="1"/>
  <c r="JVH6" i="1"/>
  <c r="JVI6" i="1"/>
  <c r="JVJ6" i="1"/>
  <c r="JVK6" i="1"/>
  <c r="JVL6" i="1"/>
  <c r="JVM6" i="1"/>
  <c r="JVN6" i="1"/>
  <c r="JVO6" i="1"/>
  <c r="JVP6" i="1"/>
  <c r="JVQ6" i="1"/>
  <c r="JVR6" i="1"/>
  <c r="JVS6" i="1"/>
  <c r="JVT6" i="1"/>
  <c r="JVU6" i="1"/>
  <c r="JVV6" i="1"/>
  <c r="JVW6" i="1"/>
  <c r="JVX6" i="1"/>
  <c r="JVY6" i="1"/>
  <c r="JVZ6" i="1"/>
  <c r="JWA6" i="1"/>
  <c r="JWB6" i="1"/>
  <c r="JWC6" i="1"/>
  <c r="JWD6" i="1"/>
  <c r="JWE6" i="1"/>
  <c r="JWF6" i="1"/>
  <c r="JWG6" i="1"/>
  <c r="JWH6" i="1"/>
  <c r="JWI6" i="1"/>
  <c r="JWJ6" i="1"/>
  <c r="JWK6" i="1"/>
  <c r="JWL6" i="1"/>
  <c r="JWM6" i="1"/>
  <c r="JWN6" i="1"/>
  <c r="JWO6" i="1"/>
  <c r="JWP6" i="1"/>
  <c r="JWQ6" i="1"/>
  <c r="JWR6" i="1"/>
  <c r="JWS6" i="1"/>
  <c r="JWT6" i="1"/>
  <c r="JWU6" i="1"/>
  <c r="JWV6" i="1"/>
  <c r="JWW6" i="1"/>
  <c r="JWX6" i="1"/>
  <c r="JWY6" i="1"/>
  <c r="JWZ6" i="1"/>
  <c r="JXA6" i="1"/>
  <c r="JXB6" i="1"/>
  <c r="JXC6" i="1"/>
  <c r="JXD6" i="1"/>
  <c r="JXE6" i="1"/>
  <c r="JXF6" i="1"/>
  <c r="JXG6" i="1"/>
  <c r="JXH6" i="1"/>
  <c r="JXI6" i="1"/>
  <c r="JXJ6" i="1"/>
  <c r="JXK6" i="1"/>
  <c r="JXL6" i="1"/>
  <c r="JXM6" i="1"/>
  <c r="JXN6" i="1"/>
  <c r="JXO6" i="1"/>
  <c r="JXP6" i="1"/>
  <c r="JXQ6" i="1"/>
  <c r="JXR6" i="1"/>
  <c r="JXS6" i="1"/>
  <c r="JXT6" i="1"/>
  <c r="JXU6" i="1"/>
  <c r="JXV6" i="1"/>
  <c r="JXW6" i="1"/>
  <c r="JXX6" i="1"/>
  <c r="JXY6" i="1"/>
  <c r="JXZ6" i="1"/>
  <c r="JYA6" i="1"/>
  <c r="JYB6" i="1"/>
  <c r="JYC6" i="1"/>
  <c r="JYD6" i="1"/>
  <c r="JYE6" i="1"/>
  <c r="JYF6" i="1"/>
  <c r="JYG6" i="1"/>
  <c r="JYH6" i="1"/>
  <c r="JYI6" i="1"/>
  <c r="JYJ6" i="1"/>
  <c r="JYK6" i="1"/>
  <c r="JYL6" i="1"/>
  <c r="JYM6" i="1"/>
  <c r="JYN6" i="1"/>
  <c r="JYO6" i="1"/>
  <c r="JYP6" i="1"/>
  <c r="JYQ6" i="1"/>
  <c r="JYR6" i="1"/>
  <c r="JYS6" i="1"/>
  <c r="JYT6" i="1"/>
  <c r="JYU6" i="1"/>
  <c r="JYV6" i="1"/>
  <c r="JYW6" i="1"/>
  <c r="JYX6" i="1"/>
  <c r="JYY6" i="1"/>
  <c r="JYZ6" i="1"/>
  <c r="JZA6" i="1"/>
  <c r="JZB6" i="1"/>
  <c r="JZC6" i="1"/>
  <c r="JZD6" i="1"/>
  <c r="JZE6" i="1"/>
  <c r="JZF6" i="1"/>
  <c r="JZG6" i="1"/>
  <c r="JZH6" i="1"/>
  <c r="JZI6" i="1"/>
  <c r="JZJ6" i="1"/>
  <c r="JZK6" i="1"/>
  <c r="JZL6" i="1"/>
  <c r="JZM6" i="1"/>
  <c r="JZN6" i="1"/>
  <c r="JZO6" i="1"/>
  <c r="JZP6" i="1"/>
  <c r="JZQ6" i="1"/>
  <c r="JZR6" i="1"/>
  <c r="JZS6" i="1"/>
  <c r="JZT6" i="1"/>
  <c r="JZU6" i="1"/>
  <c r="JZV6" i="1"/>
  <c r="JZW6" i="1"/>
  <c r="JZX6" i="1"/>
  <c r="JZY6" i="1"/>
  <c r="JZZ6" i="1"/>
  <c r="KAA6" i="1"/>
  <c r="KAB6" i="1"/>
  <c r="KAC6" i="1"/>
  <c r="KAD6" i="1"/>
  <c r="KAE6" i="1"/>
  <c r="KAF6" i="1"/>
  <c r="KAG6" i="1"/>
  <c r="KAH6" i="1"/>
  <c r="KAI6" i="1"/>
  <c r="KAJ6" i="1"/>
  <c r="KAK6" i="1"/>
  <c r="KAL6" i="1"/>
  <c r="KAM6" i="1"/>
  <c r="KAN6" i="1"/>
  <c r="KAO6" i="1"/>
  <c r="KAP6" i="1"/>
  <c r="KAQ6" i="1"/>
  <c r="KAR6" i="1"/>
  <c r="KAS6" i="1"/>
  <c r="KAT6" i="1"/>
  <c r="KAU6" i="1"/>
  <c r="KAV6" i="1"/>
  <c r="KAW6" i="1"/>
  <c r="KAX6" i="1"/>
  <c r="KAY6" i="1"/>
  <c r="KAZ6" i="1"/>
  <c r="KBA6" i="1"/>
  <c r="KBB6" i="1"/>
  <c r="KBC6" i="1"/>
  <c r="KBD6" i="1"/>
  <c r="KBE6" i="1"/>
  <c r="KBF6" i="1"/>
  <c r="KBG6" i="1"/>
  <c r="KBH6" i="1"/>
  <c r="KBI6" i="1"/>
  <c r="KBJ6" i="1"/>
  <c r="KBK6" i="1"/>
  <c r="KBL6" i="1"/>
  <c r="KBM6" i="1"/>
  <c r="KBN6" i="1"/>
  <c r="KBO6" i="1"/>
  <c r="KBP6" i="1"/>
  <c r="KBQ6" i="1"/>
  <c r="KBR6" i="1"/>
  <c r="KBS6" i="1"/>
  <c r="KBT6" i="1"/>
  <c r="KBU6" i="1"/>
  <c r="KBV6" i="1"/>
  <c r="KBW6" i="1"/>
  <c r="KBX6" i="1"/>
  <c r="KBY6" i="1"/>
  <c r="KBZ6" i="1"/>
  <c r="KCA6" i="1"/>
  <c r="KCB6" i="1"/>
  <c r="KCC6" i="1"/>
  <c r="KCD6" i="1"/>
  <c r="KCE6" i="1"/>
  <c r="KCF6" i="1"/>
  <c r="KCG6" i="1"/>
  <c r="KCH6" i="1"/>
  <c r="KCI6" i="1"/>
  <c r="KCJ6" i="1"/>
  <c r="KCK6" i="1"/>
  <c r="KCL6" i="1"/>
  <c r="KCM6" i="1"/>
  <c r="KCN6" i="1"/>
  <c r="KCO6" i="1"/>
  <c r="KCP6" i="1"/>
  <c r="KCQ6" i="1"/>
  <c r="KCR6" i="1"/>
  <c r="KCS6" i="1"/>
  <c r="KCT6" i="1"/>
  <c r="KCU6" i="1"/>
  <c r="KCV6" i="1"/>
  <c r="KCW6" i="1"/>
  <c r="KCX6" i="1"/>
  <c r="KCY6" i="1"/>
  <c r="KCZ6" i="1"/>
  <c r="KDA6" i="1"/>
  <c r="KDB6" i="1"/>
  <c r="KDC6" i="1"/>
  <c r="KDD6" i="1"/>
  <c r="KDE6" i="1"/>
  <c r="KDF6" i="1"/>
  <c r="KDG6" i="1"/>
  <c r="KDH6" i="1"/>
  <c r="KDI6" i="1"/>
  <c r="KDJ6" i="1"/>
  <c r="KDK6" i="1"/>
  <c r="KDL6" i="1"/>
  <c r="KDM6" i="1"/>
  <c r="KDN6" i="1"/>
  <c r="KDO6" i="1"/>
  <c r="KDP6" i="1"/>
  <c r="KDQ6" i="1"/>
  <c r="KDR6" i="1"/>
  <c r="KDS6" i="1"/>
  <c r="KDT6" i="1"/>
  <c r="KDU6" i="1"/>
  <c r="KDV6" i="1"/>
  <c r="KDW6" i="1"/>
  <c r="KDX6" i="1"/>
  <c r="KDY6" i="1"/>
  <c r="KDZ6" i="1"/>
  <c r="KEA6" i="1"/>
  <c r="KEB6" i="1"/>
  <c r="KEC6" i="1"/>
  <c r="KED6" i="1"/>
  <c r="KEE6" i="1"/>
  <c r="KEF6" i="1"/>
  <c r="KEG6" i="1"/>
  <c r="KEH6" i="1"/>
  <c r="KEI6" i="1"/>
  <c r="KEJ6" i="1"/>
  <c r="KEK6" i="1"/>
  <c r="KEL6" i="1"/>
  <c r="KEM6" i="1"/>
  <c r="KEN6" i="1"/>
  <c r="KEO6" i="1"/>
  <c r="KEP6" i="1"/>
  <c r="KEQ6" i="1"/>
  <c r="KER6" i="1"/>
  <c r="KES6" i="1"/>
  <c r="KET6" i="1"/>
  <c r="KEU6" i="1"/>
  <c r="KEV6" i="1"/>
  <c r="KEW6" i="1"/>
  <c r="KEX6" i="1"/>
  <c r="KEY6" i="1"/>
  <c r="KEZ6" i="1"/>
  <c r="KFA6" i="1"/>
  <c r="KFB6" i="1"/>
  <c r="KFC6" i="1"/>
  <c r="KFD6" i="1"/>
  <c r="KFE6" i="1"/>
  <c r="KFF6" i="1"/>
  <c r="KFG6" i="1"/>
  <c r="KFH6" i="1"/>
  <c r="KFI6" i="1"/>
  <c r="KFJ6" i="1"/>
  <c r="KFK6" i="1"/>
  <c r="KFL6" i="1"/>
  <c r="KFM6" i="1"/>
  <c r="KFN6" i="1"/>
  <c r="KFO6" i="1"/>
  <c r="KFP6" i="1"/>
  <c r="KFQ6" i="1"/>
  <c r="KFR6" i="1"/>
  <c r="KFS6" i="1"/>
  <c r="KFT6" i="1"/>
  <c r="KFU6" i="1"/>
  <c r="KFV6" i="1"/>
  <c r="KFW6" i="1"/>
  <c r="KFX6" i="1"/>
  <c r="KFY6" i="1"/>
  <c r="KFZ6" i="1"/>
  <c r="KGA6" i="1"/>
  <c r="KGB6" i="1"/>
  <c r="KGC6" i="1"/>
  <c r="KGD6" i="1"/>
  <c r="KGE6" i="1"/>
  <c r="KGF6" i="1"/>
  <c r="KGG6" i="1"/>
  <c r="KGH6" i="1"/>
  <c r="KGI6" i="1"/>
  <c r="KGJ6" i="1"/>
  <c r="KGK6" i="1"/>
  <c r="KGL6" i="1"/>
  <c r="KGM6" i="1"/>
  <c r="KGN6" i="1"/>
  <c r="KGO6" i="1"/>
  <c r="KGP6" i="1"/>
  <c r="KGQ6" i="1"/>
  <c r="KGR6" i="1"/>
  <c r="KGS6" i="1"/>
  <c r="KGT6" i="1"/>
  <c r="KGU6" i="1"/>
  <c r="KGV6" i="1"/>
  <c r="KGW6" i="1"/>
  <c r="KGX6" i="1"/>
  <c r="KGY6" i="1"/>
  <c r="KGZ6" i="1"/>
  <c r="KHA6" i="1"/>
  <c r="KHB6" i="1"/>
  <c r="KHC6" i="1"/>
  <c r="KHD6" i="1"/>
  <c r="KHE6" i="1"/>
  <c r="KHF6" i="1"/>
  <c r="KHG6" i="1"/>
  <c r="KHH6" i="1"/>
  <c r="KHI6" i="1"/>
  <c r="KHJ6" i="1"/>
  <c r="KHK6" i="1"/>
  <c r="KHL6" i="1"/>
  <c r="KHM6" i="1"/>
  <c r="KHN6" i="1"/>
  <c r="KHO6" i="1"/>
  <c r="KHP6" i="1"/>
  <c r="KHQ6" i="1"/>
  <c r="KHR6" i="1"/>
  <c r="KHS6" i="1"/>
  <c r="KHT6" i="1"/>
  <c r="KHU6" i="1"/>
  <c r="KHV6" i="1"/>
  <c r="KHW6" i="1"/>
  <c r="KHX6" i="1"/>
  <c r="KHY6" i="1"/>
  <c r="KHZ6" i="1"/>
  <c r="KIA6" i="1"/>
  <c r="KIB6" i="1"/>
  <c r="KIC6" i="1"/>
  <c r="KID6" i="1"/>
  <c r="KIE6" i="1"/>
  <c r="KIF6" i="1"/>
  <c r="KIG6" i="1"/>
  <c r="KIH6" i="1"/>
  <c r="KII6" i="1"/>
  <c r="KIJ6" i="1"/>
  <c r="KIK6" i="1"/>
  <c r="KIL6" i="1"/>
  <c r="KIM6" i="1"/>
  <c r="KIN6" i="1"/>
  <c r="KIO6" i="1"/>
  <c r="KIP6" i="1"/>
  <c r="KIQ6" i="1"/>
  <c r="KIR6" i="1"/>
  <c r="KIS6" i="1"/>
  <c r="KIT6" i="1"/>
  <c r="KIU6" i="1"/>
  <c r="KIV6" i="1"/>
  <c r="KIW6" i="1"/>
  <c r="KIX6" i="1"/>
  <c r="KIY6" i="1"/>
  <c r="KIZ6" i="1"/>
  <c r="KJA6" i="1"/>
  <c r="KJB6" i="1"/>
  <c r="KJC6" i="1"/>
  <c r="KJD6" i="1"/>
  <c r="KJE6" i="1"/>
  <c r="KJF6" i="1"/>
  <c r="KJG6" i="1"/>
  <c r="KJH6" i="1"/>
  <c r="KJI6" i="1"/>
  <c r="KJJ6" i="1"/>
  <c r="KJK6" i="1"/>
  <c r="KJL6" i="1"/>
  <c r="KJM6" i="1"/>
  <c r="KJN6" i="1"/>
  <c r="KJO6" i="1"/>
  <c r="KJP6" i="1"/>
  <c r="KJQ6" i="1"/>
  <c r="KJR6" i="1"/>
  <c r="KJS6" i="1"/>
  <c r="KJT6" i="1"/>
  <c r="KJU6" i="1"/>
  <c r="KJV6" i="1"/>
  <c r="KJW6" i="1"/>
  <c r="KJX6" i="1"/>
  <c r="KJY6" i="1"/>
  <c r="KJZ6" i="1"/>
  <c r="KKA6" i="1"/>
  <c r="KKB6" i="1"/>
  <c r="KKC6" i="1"/>
  <c r="KKD6" i="1"/>
  <c r="KKE6" i="1"/>
  <c r="KKF6" i="1"/>
  <c r="KKG6" i="1"/>
  <c r="KKH6" i="1"/>
  <c r="KKI6" i="1"/>
  <c r="KKJ6" i="1"/>
  <c r="KKK6" i="1"/>
  <c r="KKL6" i="1"/>
  <c r="KKM6" i="1"/>
  <c r="KKN6" i="1"/>
  <c r="KKO6" i="1"/>
  <c r="KKP6" i="1"/>
  <c r="KKQ6" i="1"/>
  <c r="KKR6" i="1"/>
  <c r="KKS6" i="1"/>
  <c r="KKT6" i="1"/>
  <c r="KKU6" i="1"/>
  <c r="KKV6" i="1"/>
  <c r="KKW6" i="1"/>
  <c r="KKX6" i="1"/>
  <c r="KKY6" i="1"/>
  <c r="KKZ6" i="1"/>
  <c r="KLA6" i="1"/>
  <c r="KLB6" i="1"/>
  <c r="KLC6" i="1"/>
  <c r="KLD6" i="1"/>
  <c r="KLE6" i="1"/>
  <c r="KLF6" i="1"/>
  <c r="KLG6" i="1"/>
  <c r="KLH6" i="1"/>
  <c r="KLI6" i="1"/>
  <c r="KLJ6" i="1"/>
  <c r="KLK6" i="1"/>
  <c r="KLL6" i="1"/>
  <c r="KLM6" i="1"/>
  <c r="KLN6" i="1"/>
  <c r="KLO6" i="1"/>
  <c r="KLP6" i="1"/>
  <c r="KLQ6" i="1"/>
  <c r="KLR6" i="1"/>
  <c r="KLS6" i="1"/>
  <c r="KLT6" i="1"/>
  <c r="KLU6" i="1"/>
  <c r="KLV6" i="1"/>
  <c r="KLW6" i="1"/>
  <c r="KLX6" i="1"/>
  <c r="KLY6" i="1"/>
  <c r="KLZ6" i="1"/>
  <c r="KMA6" i="1"/>
  <c r="KMB6" i="1"/>
  <c r="KMC6" i="1"/>
  <c r="KMD6" i="1"/>
  <c r="KME6" i="1"/>
  <c r="KMF6" i="1"/>
  <c r="KMG6" i="1"/>
  <c r="KMH6" i="1"/>
  <c r="KMI6" i="1"/>
  <c r="KMJ6" i="1"/>
  <c r="KMK6" i="1"/>
  <c r="KML6" i="1"/>
  <c r="KMM6" i="1"/>
  <c r="KMN6" i="1"/>
  <c r="KMO6" i="1"/>
  <c r="KMP6" i="1"/>
  <c r="KMQ6" i="1"/>
  <c r="KMR6" i="1"/>
  <c r="KMS6" i="1"/>
  <c r="KMT6" i="1"/>
  <c r="KMU6" i="1"/>
  <c r="KMV6" i="1"/>
  <c r="KMW6" i="1"/>
  <c r="KMX6" i="1"/>
  <c r="KMY6" i="1"/>
  <c r="KMZ6" i="1"/>
  <c r="KNA6" i="1"/>
  <c r="KNB6" i="1"/>
  <c r="KNC6" i="1"/>
  <c r="KND6" i="1"/>
  <c r="KNE6" i="1"/>
  <c r="KNF6" i="1"/>
  <c r="KNG6" i="1"/>
  <c r="KNH6" i="1"/>
  <c r="KNI6" i="1"/>
  <c r="KNJ6" i="1"/>
  <c r="KNK6" i="1"/>
  <c r="KNL6" i="1"/>
  <c r="KNM6" i="1"/>
  <c r="KNN6" i="1"/>
  <c r="KNO6" i="1"/>
  <c r="KNP6" i="1"/>
  <c r="KNQ6" i="1"/>
  <c r="KNR6" i="1"/>
  <c r="KNS6" i="1"/>
  <c r="KNT6" i="1"/>
  <c r="KNU6" i="1"/>
  <c r="KNV6" i="1"/>
  <c r="KNW6" i="1"/>
  <c r="KNX6" i="1"/>
  <c r="KNY6" i="1"/>
  <c r="KNZ6" i="1"/>
  <c r="KOA6" i="1"/>
  <c r="KOB6" i="1"/>
  <c r="KOC6" i="1"/>
  <c r="KOD6" i="1"/>
  <c r="KOE6" i="1"/>
  <c r="KOF6" i="1"/>
  <c r="KOG6" i="1"/>
  <c r="KOH6" i="1"/>
  <c r="KOI6" i="1"/>
  <c r="KOJ6" i="1"/>
  <c r="KOK6" i="1"/>
  <c r="KOL6" i="1"/>
  <c r="KOM6" i="1"/>
  <c r="KON6" i="1"/>
  <c r="KOO6" i="1"/>
  <c r="KOP6" i="1"/>
  <c r="KOQ6" i="1"/>
  <c r="KOR6" i="1"/>
  <c r="KOS6" i="1"/>
  <c r="KOT6" i="1"/>
  <c r="KOU6" i="1"/>
  <c r="KOV6" i="1"/>
  <c r="KOW6" i="1"/>
  <c r="KOX6" i="1"/>
  <c r="KOY6" i="1"/>
  <c r="KOZ6" i="1"/>
  <c r="KPA6" i="1"/>
  <c r="KPB6" i="1"/>
  <c r="KPC6" i="1"/>
  <c r="KPD6" i="1"/>
  <c r="KPE6" i="1"/>
  <c r="KPF6" i="1"/>
  <c r="KPG6" i="1"/>
  <c r="KPH6" i="1"/>
  <c r="KPI6" i="1"/>
  <c r="KPJ6" i="1"/>
  <c r="KPK6" i="1"/>
  <c r="KPL6" i="1"/>
  <c r="KPM6" i="1"/>
  <c r="KPN6" i="1"/>
  <c r="KPO6" i="1"/>
  <c r="KPP6" i="1"/>
  <c r="KPQ6" i="1"/>
  <c r="KPR6" i="1"/>
  <c r="KPS6" i="1"/>
  <c r="KPT6" i="1"/>
  <c r="KPU6" i="1"/>
  <c r="KPV6" i="1"/>
  <c r="KPW6" i="1"/>
  <c r="KPX6" i="1"/>
  <c r="KPY6" i="1"/>
  <c r="KPZ6" i="1"/>
  <c r="KQA6" i="1"/>
  <c r="KQB6" i="1"/>
  <c r="KQC6" i="1"/>
  <c r="KQD6" i="1"/>
  <c r="KQE6" i="1"/>
  <c r="KQF6" i="1"/>
  <c r="KQG6" i="1"/>
  <c r="KQH6" i="1"/>
  <c r="KQI6" i="1"/>
  <c r="KQJ6" i="1"/>
  <c r="KQK6" i="1"/>
  <c r="KQL6" i="1"/>
  <c r="KQM6" i="1"/>
  <c r="KQN6" i="1"/>
  <c r="KQO6" i="1"/>
  <c r="KQP6" i="1"/>
  <c r="KQQ6" i="1"/>
  <c r="KQR6" i="1"/>
  <c r="KQS6" i="1"/>
  <c r="KQT6" i="1"/>
  <c r="KQU6" i="1"/>
  <c r="KQV6" i="1"/>
  <c r="KQW6" i="1"/>
  <c r="KQX6" i="1"/>
  <c r="KQY6" i="1"/>
  <c r="KQZ6" i="1"/>
  <c r="KRA6" i="1"/>
  <c r="KRB6" i="1"/>
  <c r="KRC6" i="1"/>
  <c r="KRD6" i="1"/>
  <c r="KRE6" i="1"/>
  <c r="KRF6" i="1"/>
  <c r="KRG6" i="1"/>
  <c r="KRH6" i="1"/>
  <c r="KRI6" i="1"/>
  <c r="KRJ6" i="1"/>
  <c r="KRK6" i="1"/>
  <c r="KRL6" i="1"/>
  <c r="KRM6" i="1"/>
  <c r="KRN6" i="1"/>
  <c r="KRO6" i="1"/>
  <c r="KRP6" i="1"/>
  <c r="KRQ6" i="1"/>
  <c r="KRR6" i="1"/>
  <c r="KRS6" i="1"/>
  <c r="KRT6" i="1"/>
  <c r="KRU6" i="1"/>
  <c r="KRV6" i="1"/>
  <c r="KRW6" i="1"/>
  <c r="KRX6" i="1"/>
  <c r="KRY6" i="1"/>
  <c r="KRZ6" i="1"/>
  <c r="KSA6" i="1"/>
  <c r="KSB6" i="1"/>
  <c r="KSC6" i="1"/>
  <c r="KSD6" i="1"/>
  <c r="KSE6" i="1"/>
  <c r="KSF6" i="1"/>
  <c r="KSG6" i="1"/>
  <c r="KSH6" i="1"/>
  <c r="KSI6" i="1"/>
  <c r="KSJ6" i="1"/>
  <c r="KSK6" i="1"/>
  <c r="KSL6" i="1"/>
  <c r="KSM6" i="1"/>
  <c r="KSN6" i="1"/>
  <c r="KSO6" i="1"/>
  <c r="KSP6" i="1"/>
  <c r="KSQ6" i="1"/>
  <c r="KSR6" i="1"/>
  <c r="KSS6" i="1"/>
  <c r="KST6" i="1"/>
  <c r="KSU6" i="1"/>
  <c r="KSV6" i="1"/>
  <c r="KSW6" i="1"/>
  <c r="KSX6" i="1"/>
  <c r="KSY6" i="1"/>
  <c r="KSZ6" i="1"/>
  <c r="KTA6" i="1"/>
  <c r="KTB6" i="1"/>
  <c r="KTC6" i="1"/>
  <c r="KTD6" i="1"/>
  <c r="KTE6" i="1"/>
  <c r="KTF6" i="1"/>
  <c r="KTG6" i="1"/>
  <c r="KTH6" i="1"/>
  <c r="KTI6" i="1"/>
  <c r="KTJ6" i="1"/>
  <c r="KTK6" i="1"/>
  <c r="KTL6" i="1"/>
  <c r="KTM6" i="1"/>
  <c r="KTN6" i="1"/>
  <c r="KTO6" i="1"/>
  <c r="KTP6" i="1"/>
  <c r="KTQ6" i="1"/>
  <c r="KTR6" i="1"/>
  <c r="KTS6" i="1"/>
  <c r="KTT6" i="1"/>
  <c r="KTU6" i="1"/>
  <c r="KTV6" i="1"/>
  <c r="KTW6" i="1"/>
  <c r="KTX6" i="1"/>
  <c r="KTY6" i="1"/>
  <c r="KTZ6" i="1"/>
  <c r="KUA6" i="1"/>
  <c r="KUB6" i="1"/>
  <c r="KUC6" i="1"/>
  <c r="KUD6" i="1"/>
  <c r="KUE6" i="1"/>
  <c r="KUF6" i="1"/>
  <c r="KUG6" i="1"/>
  <c r="KUH6" i="1"/>
  <c r="KUI6" i="1"/>
  <c r="KUJ6" i="1"/>
  <c r="KUK6" i="1"/>
  <c r="KUL6" i="1"/>
  <c r="KUM6" i="1"/>
  <c r="KUN6" i="1"/>
  <c r="KUO6" i="1"/>
  <c r="KUP6" i="1"/>
  <c r="KUQ6" i="1"/>
  <c r="KUR6" i="1"/>
  <c r="KUS6" i="1"/>
  <c r="KUT6" i="1"/>
  <c r="KUU6" i="1"/>
  <c r="KUV6" i="1"/>
  <c r="KUW6" i="1"/>
  <c r="KUX6" i="1"/>
  <c r="KUY6" i="1"/>
  <c r="KUZ6" i="1"/>
  <c r="KVA6" i="1"/>
  <c r="KVB6" i="1"/>
  <c r="KVC6" i="1"/>
  <c r="KVD6" i="1"/>
  <c r="KVE6" i="1"/>
  <c r="KVF6" i="1"/>
  <c r="KVG6" i="1"/>
  <c r="KVH6" i="1"/>
  <c r="KVI6" i="1"/>
  <c r="KVJ6" i="1"/>
  <c r="KVK6" i="1"/>
  <c r="KVL6" i="1"/>
  <c r="KVM6" i="1"/>
  <c r="KVN6" i="1"/>
  <c r="KVO6" i="1"/>
  <c r="KVP6" i="1"/>
  <c r="KVQ6" i="1"/>
  <c r="KVR6" i="1"/>
  <c r="KVS6" i="1"/>
  <c r="KVT6" i="1"/>
  <c r="KVU6" i="1"/>
  <c r="KVV6" i="1"/>
  <c r="KVW6" i="1"/>
  <c r="KVX6" i="1"/>
  <c r="KVY6" i="1"/>
  <c r="KVZ6" i="1"/>
  <c r="KWA6" i="1"/>
  <c r="KWB6" i="1"/>
  <c r="KWC6" i="1"/>
  <c r="KWD6" i="1"/>
  <c r="KWE6" i="1"/>
  <c r="KWF6" i="1"/>
  <c r="KWG6" i="1"/>
  <c r="KWH6" i="1"/>
  <c r="KWI6" i="1"/>
  <c r="KWJ6" i="1"/>
  <c r="KWK6" i="1"/>
  <c r="KWL6" i="1"/>
  <c r="KWM6" i="1"/>
  <c r="KWN6" i="1"/>
  <c r="KWO6" i="1"/>
  <c r="KWP6" i="1"/>
  <c r="KWQ6" i="1"/>
  <c r="KWR6" i="1"/>
  <c r="KWS6" i="1"/>
  <c r="KWT6" i="1"/>
  <c r="KWU6" i="1"/>
  <c r="KWV6" i="1"/>
  <c r="KWW6" i="1"/>
  <c r="KWX6" i="1"/>
  <c r="KWY6" i="1"/>
  <c r="KWZ6" i="1"/>
  <c r="KXA6" i="1"/>
  <c r="KXB6" i="1"/>
  <c r="KXC6" i="1"/>
  <c r="KXD6" i="1"/>
  <c r="KXE6" i="1"/>
  <c r="KXF6" i="1"/>
  <c r="KXG6" i="1"/>
  <c r="KXH6" i="1"/>
  <c r="KXI6" i="1"/>
  <c r="KXJ6" i="1"/>
  <c r="KXK6" i="1"/>
  <c r="KXL6" i="1"/>
  <c r="KXM6" i="1"/>
  <c r="KXN6" i="1"/>
  <c r="KXO6" i="1"/>
  <c r="KXP6" i="1"/>
  <c r="KXQ6" i="1"/>
  <c r="KXR6" i="1"/>
  <c r="KXS6" i="1"/>
  <c r="KXT6" i="1"/>
  <c r="KXU6" i="1"/>
  <c r="KXV6" i="1"/>
  <c r="KXW6" i="1"/>
  <c r="KXX6" i="1"/>
  <c r="KXY6" i="1"/>
  <c r="KXZ6" i="1"/>
  <c r="KYA6" i="1"/>
  <c r="KYB6" i="1"/>
  <c r="KYC6" i="1"/>
  <c r="KYD6" i="1"/>
  <c r="KYE6" i="1"/>
  <c r="KYF6" i="1"/>
  <c r="KYG6" i="1"/>
  <c r="KYH6" i="1"/>
  <c r="KYI6" i="1"/>
  <c r="KYJ6" i="1"/>
  <c r="KYK6" i="1"/>
  <c r="KYL6" i="1"/>
  <c r="KYM6" i="1"/>
  <c r="KYN6" i="1"/>
  <c r="KYO6" i="1"/>
  <c r="KYP6" i="1"/>
  <c r="KYQ6" i="1"/>
  <c r="KYR6" i="1"/>
  <c r="KYS6" i="1"/>
  <c r="KYT6" i="1"/>
  <c r="KYU6" i="1"/>
  <c r="KYV6" i="1"/>
  <c r="KYW6" i="1"/>
  <c r="KYX6" i="1"/>
  <c r="KYY6" i="1"/>
  <c r="KYZ6" i="1"/>
  <c r="KZA6" i="1"/>
  <c r="KZB6" i="1"/>
  <c r="KZC6" i="1"/>
  <c r="KZD6" i="1"/>
  <c r="KZE6" i="1"/>
  <c r="KZF6" i="1"/>
  <c r="KZG6" i="1"/>
  <c r="KZH6" i="1"/>
  <c r="KZI6" i="1"/>
  <c r="KZJ6" i="1"/>
  <c r="KZK6" i="1"/>
  <c r="KZL6" i="1"/>
  <c r="KZM6" i="1"/>
  <c r="KZN6" i="1"/>
  <c r="KZO6" i="1"/>
  <c r="KZP6" i="1"/>
  <c r="KZQ6" i="1"/>
  <c r="KZR6" i="1"/>
  <c r="KZS6" i="1"/>
  <c r="KZT6" i="1"/>
  <c r="KZU6" i="1"/>
  <c r="KZV6" i="1"/>
  <c r="KZW6" i="1"/>
  <c r="KZX6" i="1"/>
  <c r="KZY6" i="1"/>
  <c r="KZZ6" i="1"/>
  <c r="LAA6" i="1"/>
  <c r="LAB6" i="1"/>
  <c r="LAC6" i="1"/>
  <c r="LAD6" i="1"/>
  <c r="LAE6" i="1"/>
  <c r="LAF6" i="1"/>
  <c r="LAG6" i="1"/>
  <c r="LAH6" i="1"/>
  <c r="LAI6" i="1"/>
  <c r="LAJ6" i="1"/>
  <c r="LAK6" i="1"/>
  <c r="LAL6" i="1"/>
  <c r="LAM6" i="1"/>
  <c r="LAN6" i="1"/>
  <c r="LAO6" i="1"/>
  <c r="LAP6" i="1"/>
  <c r="LAQ6" i="1"/>
  <c r="LAR6" i="1"/>
  <c r="LAS6" i="1"/>
  <c r="LAT6" i="1"/>
  <c r="LAU6" i="1"/>
  <c r="LAV6" i="1"/>
  <c r="LAW6" i="1"/>
  <c r="LAX6" i="1"/>
  <c r="LAY6" i="1"/>
  <c r="LAZ6" i="1"/>
  <c r="LBA6" i="1"/>
  <c r="LBB6" i="1"/>
  <c r="LBC6" i="1"/>
  <c r="LBD6" i="1"/>
  <c r="LBE6" i="1"/>
  <c r="LBF6" i="1"/>
  <c r="LBG6" i="1"/>
  <c r="LBH6" i="1"/>
  <c r="LBI6" i="1"/>
  <c r="LBJ6" i="1"/>
  <c r="LBK6" i="1"/>
  <c r="LBL6" i="1"/>
  <c r="LBM6" i="1"/>
  <c r="LBN6" i="1"/>
  <c r="LBO6" i="1"/>
  <c r="LBP6" i="1"/>
  <c r="LBQ6" i="1"/>
  <c r="LBR6" i="1"/>
  <c r="LBS6" i="1"/>
  <c r="LBT6" i="1"/>
  <c r="LBU6" i="1"/>
  <c r="LBV6" i="1"/>
  <c r="LBW6" i="1"/>
  <c r="LBX6" i="1"/>
  <c r="LBY6" i="1"/>
  <c r="LBZ6" i="1"/>
  <c r="LCA6" i="1"/>
  <c r="LCB6" i="1"/>
  <c r="LCC6" i="1"/>
  <c r="LCD6" i="1"/>
  <c r="LCE6" i="1"/>
  <c r="LCF6" i="1"/>
  <c r="LCG6" i="1"/>
  <c r="LCH6" i="1"/>
  <c r="LCI6" i="1"/>
  <c r="LCJ6" i="1"/>
  <c r="LCK6" i="1"/>
  <c r="LCL6" i="1"/>
  <c r="LCM6" i="1"/>
  <c r="LCN6" i="1"/>
  <c r="LCO6" i="1"/>
  <c r="LCP6" i="1"/>
  <c r="LCQ6" i="1"/>
  <c r="LCR6" i="1"/>
  <c r="LCS6" i="1"/>
  <c r="LCT6" i="1"/>
  <c r="LCU6" i="1"/>
  <c r="LCV6" i="1"/>
  <c r="LCW6" i="1"/>
  <c r="LCX6" i="1"/>
  <c r="LCY6" i="1"/>
  <c r="LCZ6" i="1"/>
  <c r="LDA6" i="1"/>
  <c r="LDB6" i="1"/>
  <c r="LDC6" i="1"/>
  <c r="LDD6" i="1"/>
  <c r="LDE6" i="1"/>
  <c r="LDF6" i="1"/>
  <c r="LDG6" i="1"/>
  <c r="LDH6" i="1"/>
  <c r="LDI6" i="1"/>
  <c r="LDJ6" i="1"/>
  <c r="LDK6" i="1"/>
  <c r="LDL6" i="1"/>
  <c r="LDM6" i="1"/>
  <c r="LDN6" i="1"/>
  <c r="LDO6" i="1"/>
  <c r="LDP6" i="1"/>
  <c r="LDQ6" i="1"/>
  <c r="LDR6" i="1"/>
  <c r="LDS6" i="1"/>
  <c r="LDT6" i="1"/>
  <c r="LDU6" i="1"/>
  <c r="LDV6" i="1"/>
  <c r="LDW6" i="1"/>
  <c r="LDX6" i="1"/>
  <c r="LDY6" i="1"/>
  <c r="LDZ6" i="1"/>
  <c r="LEA6" i="1"/>
  <c r="LEB6" i="1"/>
  <c r="LEC6" i="1"/>
  <c r="LED6" i="1"/>
  <c r="LEE6" i="1"/>
  <c r="LEF6" i="1"/>
  <c r="LEG6" i="1"/>
  <c r="LEH6" i="1"/>
  <c r="LEI6" i="1"/>
  <c r="LEJ6" i="1"/>
  <c r="LEK6" i="1"/>
  <c r="LEL6" i="1"/>
  <c r="LEM6" i="1"/>
  <c r="LEN6" i="1"/>
  <c r="LEO6" i="1"/>
  <c r="LEP6" i="1"/>
  <c r="LEQ6" i="1"/>
  <c r="LER6" i="1"/>
  <c r="LES6" i="1"/>
  <c r="LET6" i="1"/>
  <c r="LEU6" i="1"/>
  <c r="LEV6" i="1"/>
  <c r="LEW6" i="1"/>
  <c r="LEX6" i="1"/>
  <c r="LEY6" i="1"/>
  <c r="LEZ6" i="1"/>
  <c r="LFA6" i="1"/>
  <c r="LFB6" i="1"/>
  <c r="LFC6" i="1"/>
  <c r="LFD6" i="1"/>
  <c r="LFE6" i="1"/>
  <c r="LFF6" i="1"/>
  <c r="LFG6" i="1"/>
  <c r="LFH6" i="1"/>
  <c r="LFI6" i="1"/>
  <c r="LFJ6" i="1"/>
  <c r="LFK6" i="1"/>
  <c r="LFL6" i="1"/>
  <c r="LFM6" i="1"/>
  <c r="LFN6" i="1"/>
  <c r="LFO6" i="1"/>
  <c r="LFP6" i="1"/>
  <c r="LFQ6" i="1"/>
  <c r="LFR6" i="1"/>
  <c r="LFS6" i="1"/>
  <c r="LFT6" i="1"/>
  <c r="LFU6" i="1"/>
  <c r="LFV6" i="1"/>
  <c r="LFW6" i="1"/>
  <c r="LFX6" i="1"/>
  <c r="LFY6" i="1"/>
  <c r="LFZ6" i="1"/>
  <c r="LGA6" i="1"/>
  <c r="LGB6" i="1"/>
  <c r="LGC6" i="1"/>
  <c r="LGD6" i="1"/>
  <c r="LGE6" i="1"/>
  <c r="LGF6" i="1"/>
  <c r="LGG6" i="1"/>
  <c r="LGH6" i="1"/>
  <c r="LGI6" i="1"/>
  <c r="LGJ6" i="1"/>
  <c r="LGK6" i="1"/>
  <c r="LGL6" i="1"/>
  <c r="LGM6" i="1"/>
  <c r="LGN6" i="1"/>
  <c r="LGO6" i="1"/>
  <c r="LGP6" i="1"/>
  <c r="LGQ6" i="1"/>
  <c r="LGR6" i="1"/>
  <c r="LGS6" i="1"/>
  <c r="LGT6" i="1"/>
  <c r="LGU6" i="1"/>
  <c r="LGV6" i="1"/>
  <c r="LGW6" i="1"/>
  <c r="LGX6" i="1"/>
  <c r="LGY6" i="1"/>
  <c r="LGZ6" i="1"/>
  <c r="LHA6" i="1"/>
  <c r="LHB6" i="1"/>
  <c r="LHC6" i="1"/>
  <c r="LHD6" i="1"/>
  <c r="LHE6" i="1"/>
  <c r="LHF6" i="1"/>
  <c r="LHG6" i="1"/>
  <c r="LHH6" i="1"/>
  <c r="LHI6" i="1"/>
  <c r="LHJ6" i="1"/>
  <c r="LHK6" i="1"/>
  <c r="LHL6" i="1"/>
  <c r="LHM6" i="1"/>
  <c r="LHN6" i="1"/>
  <c r="LHO6" i="1"/>
  <c r="LHP6" i="1"/>
  <c r="LHQ6" i="1"/>
  <c r="LHR6" i="1"/>
  <c r="LHS6" i="1"/>
  <c r="LHT6" i="1"/>
  <c r="LHU6" i="1"/>
  <c r="LHV6" i="1"/>
  <c r="LHW6" i="1"/>
  <c r="LHX6" i="1"/>
  <c r="LHY6" i="1"/>
  <c r="LHZ6" i="1"/>
  <c r="LIA6" i="1"/>
  <c r="LIB6" i="1"/>
  <c r="LIC6" i="1"/>
  <c r="LID6" i="1"/>
  <c r="LIE6" i="1"/>
  <c r="LIF6" i="1"/>
  <c r="LIG6" i="1"/>
  <c r="LIH6" i="1"/>
  <c r="LII6" i="1"/>
  <c r="LIJ6" i="1"/>
  <c r="LIK6" i="1"/>
  <c r="LIL6" i="1"/>
  <c r="LIM6" i="1"/>
  <c r="LIN6" i="1"/>
  <c r="LIO6" i="1"/>
  <c r="LIP6" i="1"/>
  <c r="LIQ6" i="1"/>
  <c r="LIR6" i="1"/>
  <c r="LIS6" i="1"/>
  <c r="LIT6" i="1"/>
  <c r="LIU6" i="1"/>
  <c r="LIV6" i="1"/>
  <c r="LIW6" i="1"/>
  <c r="LIX6" i="1"/>
  <c r="LIY6" i="1"/>
  <c r="LIZ6" i="1"/>
  <c r="LJA6" i="1"/>
  <c r="LJB6" i="1"/>
  <c r="LJC6" i="1"/>
  <c r="LJD6" i="1"/>
  <c r="LJE6" i="1"/>
  <c r="LJF6" i="1"/>
  <c r="LJG6" i="1"/>
  <c r="LJH6" i="1"/>
  <c r="LJI6" i="1"/>
  <c r="LJJ6" i="1"/>
  <c r="LJK6" i="1"/>
  <c r="LJL6" i="1"/>
  <c r="LJM6" i="1"/>
  <c r="LJN6" i="1"/>
  <c r="LJO6" i="1"/>
  <c r="LJP6" i="1"/>
  <c r="LJQ6" i="1"/>
  <c r="LJR6" i="1"/>
  <c r="LJS6" i="1"/>
  <c r="LJT6" i="1"/>
  <c r="LJU6" i="1"/>
  <c r="LJV6" i="1"/>
  <c r="LJW6" i="1"/>
  <c r="LJX6" i="1"/>
  <c r="LJY6" i="1"/>
  <c r="LJZ6" i="1"/>
  <c r="LKA6" i="1"/>
  <c r="LKB6" i="1"/>
  <c r="LKC6" i="1"/>
  <c r="LKD6" i="1"/>
  <c r="LKE6" i="1"/>
  <c r="LKF6" i="1"/>
  <c r="LKG6" i="1"/>
  <c r="LKH6" i="1"/>
  <c r="LKI6" i="1"/>
  <c r="LKJ6" i="1"/>
  <c r="LKK6" i="1"/>
  <c r="LKL6" i="1"/>
  <c r="LKM6" i="1"/>
  <c r="LKN6" i="1"/>
  <c r="LKO6" i="1"/>
  <c r="LKP6" i="1"/>
  <c r="LKQ6" i="1"/>
  <c r="LKR6" i="1"/>
  <c r="LKS6" i="1"/>
  <c r="LKT6" i="1"/>
  <c r="LKU6" i="1"/>
  <c r="LKV6" i="1"/>
  <c r="LKW6" i="1"/>
  <c r="LKX6" i="1"/>
  <c r="LKY6" i="1"/>
  <c r="LKZ6" i="1"/>
  <c r="LLA6" i="1"/>
  <c r="LLB6" i="1"/>
  <c r="LLC6" i="1"/>
  <c r="LLD6" i="1"/>
  <c r="LLE6" i="1"/>
  <c r="LLF6" i="1"/>
  <c r="LLG6" i="1"/>
  <c r="LLH6" i="1"/>
  <c r="LLI6" i="1"/>
  <c r="LLJ6" i="1"/>
  <c r="LLK6" i="1"/>
  <c r="LLL6" i="1"/>
  <c r="LLM6" i="1"/>
  <c r="LLN6" i="1"/>
  <c r="LLO6" i="1"/>
  <c r="LLP6" i="1"/>
  <c r="LLQ6" i="1"/>
  <c r="LLR6" i="1"/>
  <c r="LLS6" i="1"/>
  <c r="LLT6" i="1"/>
  <c r="LLU6" i="1"/>
  <c r="LLV6" i="1"/>
  <c r="LLW6" i="1"/>
  <c r="LLX6" i="1"/>
  <c r="LLY6" i="1"/>
  <c r="LLZ6" i="1"/>
  <c r="LMA6" i="1"/>
  <c r="LMB6" i="1"/>
  <c r="LMC6" i="1"/>
  <c r="LMD6" i="1"/>
  <c r="LME6" i="1"/>
  <c r="LMF6" i="1"/>
  <c r="LMG6" i="1"/>
  <c r="LMH6" i="1"/>
  <c r="LMI6" i="1"/>
  <c r="LMJ6" i="1"/>
  <c r="LMK6" i="1"/>
  <c r="LML6" i="1"/>
  <c r="LMM6" i="1"/>
  <c r="LMN6" i="1"/>
  <c r="LMO6" i="1"/>
  <c r="LMP6" i="1"/>
  <c r="LMQ6" i="1"/>
  <c r="LMR6" i="1"/>
  <c r="LMS6" i="1"/>
  <c r="LMT6" i="1"/>
  <c r="LMU6" i="1"/>
  <c r="LMV6" i="1"/>
  <c r="LMW6" i="1"/>
  <c r="LMX6" i="1"/>
  <c r="LMY6" i="1"/>
  <c r="LMZ6" i="1"/>
  <c r="LNA6" i="1"/>
  <c r="LNB6" i="1"/>
  <c r="LNC6" i="1"/>
  <c r="LND6" i="1"/>
  <c r="LNE6" i="1"/>
  <c r="LNF6" i="1"/>
  <c r="LNG6" i="1"/>
  <c r="LNH6" i="1"/>
  <c r="LNI6" i="1"/>
  <c r="LNJ6" i="1"/>
  <c r="LNK6" i="1"/>
  <c r="LNL6" i="1"/>
  <c r="LNM6" i="1"/>
  <c r="LNN6" i="1"/>
  <c r="LNO6" i="1"/>
  <c r="LNP6" i="1"/>
  <c r="LNQ6" i="1"/>
  <c r="LNR6" i="1"/>
  <c r="LNS6" i="1"/>
  <c r="LNT6" i="1"/>
  <c r="LNU6" i="1"/>
  <c r="LNV6" i="1"/>
  <c r="LNW6" i="1"/>
  <c r="LNX6" i="1"/>
  <c r="LNY6" i="1"/>
  <c r="LNZ6" i="1"/>
  <c r="LOA6" i="1"/>
  <c r="LOB6" i="1"/>
  <c r="LOC6" i="1"/>
  <c r="LOD6" i="1"/>
  <c r="LOE6" i="1"/>
  <c r="LOF6" i="1"/>
  <c r="LOG6" i="1"/>
  <c r="LOH6" i="1"/>
  <c r="LOI6" i="1"/>
  <c r="LOJ6" i="1"/>
  <c r="LOK6" i="1"/>
  <c r="LOL6" i="1"/>
  <c r="LOM6" i="1"/>
  <c r="LON6" i="1"/>
  <c r="LOO6" i="1"/>
  <c r="LOP6" i="1"/>
  <c r="LOQ6" i="1"/>
  <c r="LOR6" i="1"/>
  <c r="LOS6" i="1"/>
  <c r="LOT6" i="1"/>
  <c r="LOU6" i="1"/>
  <c r="LOV6" i="1"/>
  <c r="LOW6" i="1"/>
  <c r="LOX6" i="1"/>
  <c r="LOY6" i="1"/>
  <c r="LOZ6" i="1"/>
  <c r="LPA6" i="1"/>
  <c r="LPB6" i="1"/>
  <c r="LPC6" i="1"/>
  <c r="LPD6" i="1"/>
  <c r="LPE6" i="1"/>
  <c r="LPF6" i="1"/>
  <c r="LPG6" i="1"/>
  <c r="LPH6" i="1"/>
  <c r="LPI6" i="1"/>
  <c r="LPJ6" i="1"/>
  <c r="LPK6" i="1"/>
  <c r="LPL6" i="1"/>
  <c r="LPM6" i="1"/>
  <c r="LPN6" i="1"/>
  <c r="LPO6" i="1"/>
  <c r="LPP6" i="1"/>
  <c r="LPQ6" i="1"/>
  <c r="LPR6" i="1"/>
  <c r="LPS6" i="1"/>
  <c r="LPT6" i="1"/>
  <c r="LPU6" i="1"/>
  <c r="LPV6" i="1"/>
  <c r="LPW6" i="1"/>
  <c r="LPX6" i="1"/>
  <c r="LPY6" i="1"/>
  <c r="LPZ6" i="1"/>
  <c r="LQA6" i="1"/>
  <c r="LQB6" i="1"/>
  <c r="LQC6" i="1"/>
  <c r="LQD6" i="1"/>
  <c r="LQE6" i="1"/>
  <c r="LQF6" i="1"/>
  <c r="LQG6" i="1"/>
  <c r="LQH6" i="1"/>
  <c r="LQI6" i="1"/>
  <c r="LQJ6" i="1"/>
  <c r="LQK6" i="1"/>
  <c r="LQL6" i="1"/>
  <c r="LQM6" i="1"/>
  <c r="LQN6" i="1"/>
  <c r="LQO6" i="1"/>
  <c r="LQP6" i="1"/>
  <c r="LQQ6" i="1"/>
  <c r="LQR6" i="1"/>
  <c r="LQS6" i="1"/>
  <c r="LQT6" i="1"/>
  <c r="LQU6" i="1"/>
  <c r="LQV6" i="1"/>
  <c r="LQW6" i="1"/>
  <c r="LQX6" i="1"/>
  <c r="LQY6" i="1"/>
  <c r="LQZ6" i="1"/>
  <c r="LRA6" i="1"/>
  <c r="LRB6" i="1"/>
  <c r="LRC6" i="1"/>
  <c r="LRD6" i="1"/>
  <c r="LRE6" i="1"/>
  <c r="LRF6" i="1"/>
  <c r="LRG6" i="1"/>
  <c r="LRH6" i="1"/>
  <c r="LRI6" i="1"/>
  <c r="LRJ6" i="1"/>
  <c r="LRK6" i="1"/>
  <c r="LRL6" i="1"/>
  <c r="LRM6" i="1"/>
  <c r="LRN6" i="1"/>
  <c r="LRO6" i="1"/>
  <c r="LRP6" i="1"/>
  <c r="LRQ6" i="1"/>
  <c r="LRR6" i="1"/>
  <c r="LRS6" i="1"/>
  <c r="LRT6" i="1"/>
  <c r="LRU6" i="1"/>
  <c r="LRV6" i="1"/>
  <c r="LRW6" i="1"/>
  <c r="LRX6" i="1"/>
  <c r="LRY6" i="1"/>
  <c r="LRZ6" i="1"/>
  <c r="LSA6" i="1"/>
  <c r="LSB6" i="1"/>
  <c r="LSC6" i="1"/>
  <c r="LSD6" i="1"/>
  <c r="LSE6" i="1"/>
  <c r="LSF6" i="1"/>
  <c r="LSG6" i="1"/>
  <c r="LSH6" i="1"/>
  <c r="LSI6" i="1"/>
  <c r="LSJ6" i="1"/>
  <c r="LSK6" i="1"/>
  <c r="LSL6" i="1"/>
  <c r="LSM6" i="1"/>
  <c r="LSN6" i="1"/>
  <c r="LSO6" i="1"/>
  <c r="LSP6" i="1"/>
  <c r="LSQ6" i="1"/>
  <c r="LSR6" i="1"/>
  <c r="LSS6" i="1"/>
  <c r="LST6" i="1"/>
  <c r="LSU6" i="1"/>
  <c r="LSV6" i="1"/>
  <c r="LSW6" i="1"/>
  <c r="LSX6" i="1"/>
  <c r="LSY6" i="1"/>
  <c r="LSZ6" i="1"/>
  <c r="LTA6" i="1"/>
  <c r="LTB6" i="1"/>
  <c r="LTC6" i="1"/>
  <c r="LTD6" i="1"/>
  <c r="LTE6" i="1"/>
  <c r="LTF6" i="1"/>
  <c r="LTG6" i="1"/>
  <c r="LTH6" i="1"/>
  <c r="LTI6" i="1"/>
  <c r="LTJ6" i="1"/>
  <c r="LTK6" i="1"/>
  <c r="LTL6" i="1"/>
  <c r="LTM6" i="1"/>
  <c r="LTN6" i="1"/>
  <c r="LTO6" i="1"/>
  <c r="LTP6" i="1"/>
  <c r="LTQ6" i="1"/>
  <c r="LTR6" i="1"/>
  <c r="LTS6" i="1"/>
  <c r="LTT6" i="1"/>
  <c r="LTU6" i="1"/>
  <c r="LTV6" i="1"/>
  <c r="LTW6" i="1"/>
  <c r="LTX6" i="1"/>
  <c r="LTY6" i="1"/>
  <c r="LTZ6" i="1"/>
  <c r="LUA6" i="1"/>
  <c r="LUB6" i="1"/>
  <c r="LUC6" i="1"/>
  <c r="LUD6" i="1"/>
  <c r="LUE6" i="1"/>
  <c r="LUF6" i="1"/>
  <c r="LUG6" i="1"/>
  <c r="LUH6" i="1"/>
  <c r="LUI6" i="1"/>
  <c r="LUJ6" i="1"/>
  <c r="LUK6" i="1"/>
  <c r="LUL6" i="1"/>
  <c r="LUM6" i="1"/>
  <c r="LUN6" i="1"/>
  <c r="LUO6" i="1"/>
  <c r="LUP6" i="1"/>
  <c r="LUQ6" i="1"/>
  <c r="LUR6" i="1"/>
  <c r="LUS6" i="1"/>
  <c r="LUT6" i="1"/>
  <c r="LUU6" i="1"/>
  <c r="LUV6" i="1"/>
  <c r="LUW6" i="1"/>
  <c r="LUX6" i="1"/>
  <c r="LUY6" i="1"/>
  <c r="LUZ6" i="1"/>
  <c r="LVA6" i="1"/>
  <c r="LVB6" i="1"/>
  <c r="LVC6" i="1"/>
  <c r="LVD6" i="1"/>
  <c r="LVE6" i="1"/>
  <c r="LVF6" i="1"/>
  <c r="LVG6" i="1"/>
  <c r="LVH6" i="1"/>
  <c r="LVI6" i="1"/>
  <c r="LVJ6" i="1"/>
  <c r="LVK6" i="1"/>
  <c r="LVL6" i="1"/>
  <c r="LVM6" i="1"/>
  <c r="LVN6" i="1"/>
  <c r="LVO6" i="1"/>
  <c r="LVP6" i="1"/>
  <c r="LVQ6" i="1"/>
  <c r="LVR6" i="1"/>
  <c r="LVS6" i="1"/>
  <c r="LVT6" i="1"/>
  <c r="LVU6" i="1"/>
  <c r="LVV6" i="1"/>
  <c r="LVW6" i="1"/>
  <c r="LVX6" i="1"/>
  <c r="LVY6" i="1"/>
  <c r="LVZ6" i="1"/>
  <c r="LWA6" i="1"/>
  <c r="LWB6" i="1"/>
  <c r="LWC6" i="1"/>
  <c r="LWD6" i="1"/>
  <c r="LWE6" i="1"/>
  <c r="LWF6" i="1"/>
  <c r="LWG6" i="1"/>
  <c r="LWH6" i="1"/>
  <c r="LWI6" i="1"/>
  <c r="LWJ6" i="1"/>
  <c r="LWK6" i="1"/>
  <c r="LWL6" i="1"/>
  <c r="LWM6" i="1"/>
  <c r="LWN6" i="1"/>
  <c r="LWO6" i="1"/>
  <c r="LWP6" i="1"/>
  <c r="LWQ6" i="1"/>
  <c r="LWR6" i="1"/>
  <c r="LWS6" i="1"/>
  <c r="LWT6" i="1"/>
  <c r="LWU6" i="1"/>
  <c r="LWV6" i="1"/>
  <c r="LWW6" i="1"/>
  <c r="LWX6" i="1"/>
  <c r="LWY6" i="1"/>
  <c r="LWZ6" i="1"/>
  <c r="LXA6" i="1"/>
  <c r="LXB6" i="1"/>
  <c r="LXC6" i="1"/>
  <c r="LXD6" i="1"/>
  <c r="LXE6" i="1"/>
  <c r="LXF6" i="1"/>
  <c r="LXG6" i="1"/>
  <c r="LXH6" i="1"/>
  <c r="LXI6" i="1"/>
  <c r="LXJ6" i="1"/>
  <c r="LXK6" i="1"/>
  <c r="LXL6" i="1"/>
  <c r="LXM6" i="1"/>
  <c r="LXN6" i="1"/>
  <c r="LXO6" i="1"/>
  <c r="LXP6" i="1"/>
  <c r="LXQ6" i="1"/>
  <c r="LXR6" i="1"/>
  <c r="LXS6" i="1"/>
  <c r="LXT6" i="1"/>
  <c r="LXU6" i="1"/>
  <c r="LXV6" i="1"/>
  <c r="LXW6" i="1"/>
  <c r="LXX6" i="1"/>
  <c r="LXY6" i="1"/>
  <c r="LXZ6" i="1"/>
  <c r="LYA6" i="1"/>
  <c r="LYB6" i="1"/>
  <c r="LYC6" i="1"/>
  <c r="LYD6" i="1"/>
  <c r="LYE6" i="1"/>
  <c r="LYF6" i="1"/>
  <c r="LYG6" i="1"/>
  <c r="LYH6" i="1"/>
  <c r="LYI6" i="1"/>
  <c r="LYJ6" i="1"/>
  <c r="LYK6" i="1"/>
  <c r="LYL6" i="1"/>
  <c r="LYM6" i="1"/>
  <c r="LYN6" i="1"/>
  <c r="LYO6" i="1"/>
  <c r="LYP6" i="1"/>
  <c r="LYQ6" i="1"/>
  <c r="LYR6" i="1"/>
  <c r="LYS6" i="1"/>
  <c r="LYT6" i="1"/>
  <c r="LYU6" i="1"/>
  <c r="LYV6" i="1"/>
  <c r="LYW6" i="1"/>
  <c r="LYX6" i="1"/>
  <c r="LYY6" i="1"/>
  <c r="LYZ6" i="1"/>
  <c r="LZA6" i="1"/>
  <c r="LZB6" i="1"/>
  <c r="LZC6" i="1"/>
  <c r="LZD6" i="1"/>
  <c r="LZE6" i="1"/>
  <c r="LZF6" i="1"/>
  <c r="LZG6" i="1"/>
  <c r="LZH6" i="1"/>
  <c r="LZI6" i="1"/>
  <c r="LZJ6" i="1"/>
  <c r="LZK6" i="1"/>
  <c r="LZL6" i="1"/>
  <c r="LZM6" i="1"/>
  <c r="LZN6" i="1"/>
  <c r="LZO6" i="1"/>
  <c r="LZP6" i="1"/>
  <c r="LZQ6" i="1"/>
  <c r="LZR6" i="1"/>
  <c r="LZS6" i="1"/>
  <c r="LZT6" i="1"/>
  <c r="LZU6" i="1"/>
  <c r="LZV6" i="1"/>
  <c r="LZW6" i="1"/>
  <c r="LZX6" i="1"/>
  <c r="LZY6" i="1"/>
  <c r="LZZ6" i="1"/>
  <c r="MAA6" i="1"/>
  <c r="MAB6" i="1"/>
  <c r="MAC6" i="1"/>
  <c r="MAD6" i="1"/>
  <c r="MAE6" i="1"/>
  <c r="MAF6" i="1"/>
  <c r="MAG6" i="1"/>
  <c r="MAH6" i="1"/>
  <c r="MAI6" i="1"/>
  <c r="MAJ6" i="1"/>
  <c r="MAK6" i="1"/>
  <c r="MAL6" i="1"/>
  <c r="MAM6" i="1"/>
  <c r="MAN6" i="1"/>
  <c r="MAO6" i="1"/>
  <c r="MAP6" i="1"/>
  <c r="MAQ6" i="1"/>
  <c r="MAR6" i="1"/>
  <c r="MAS6" i="1"/>
  <c r="MAT6" i="1"/>
  <c r="MAU6" i="1"/>
  <c r="MAV6" i="1"/>
  <c r="MAW6" i="1"/>
  <c r="MAX6" i="1"/>
  <c r="MAY6" i="1"/>
  <c r="MAZ6" i="1"/>
  <c r="MBA6" i="1"/>
  <c r="MBB6" i="1"/>
  <c r="MBC6" i="1"/>
  <c r="MBD6" i="1"/>
  <c r="MBE6" i="1"/>
  <c r="MBF6" i="1"/>
  <c r="MBG6" i="1"/>
  <c r="MBH6" i="1"/>
  <c r="MBI6" i="1"/>
  <c r="MBJ6" i="1"/>
  <c r="MBK6" i="1"/>
  <c r="MBL6" i="1"/>
  <c r="MBM6" i="1"/>
  <c r="MBN6" i="1"/>
  <c r="MBO6" i="1"/>
  <c r="MBP6" i="1"/>
  <c r="MBQ6" i="1"/>
  <c r="MBR6" i="1"/>
  <c r="MBS6" i="1"/>
  <c r="MBT6" i="1"/>
  <c r="MBU6" i="1"/>
  <c r="MBV6" i="1"/>
  <c r="MBW6" i="1"/>
  <c r="MBX6" i="1"/>
  <c r="MBY6" i="1"/>
  <c r="MBZ6" i="1"/>
  <c r="MCA6" i="1"/>
  <c r="MCB6" i="1"/>
  <c r="MCC6" i="1"/>
  <c r="MCD6" i="1"/>
  <c r="MCE6" i="1"/>
  <c r="MCF6" i="1"/>
  <c r="MCG6" i="1"/>
  <c r="MCH6" i="1"/>
  <c r="MCI6" i="1"/>
  <c r="MCJ6" i="1"/>
  <c r="MCK6" i="1"/>
  <c r="MCL6" i="1"/>
  <c r="MCM6" i="1"/>
  <c r="MCN6" i="1"/>
  <c r="MCO6" i="1"/>
  <c r="MCP6" i="1"/>
  <c r="MCQ6" i="1"/>
  <c r="MCR6" i="1"/>
  <c r="MCS6" i="1"/>
  <c r="MCT6" i="1"/>
  <c r="MCU6" i="1"/>
  <c r="MCV6" i="1"/>
  <c r="MCW6" i="1"/>
  <c r="MCX6" i="1"/>
  <c r="MCY6" i="1"/>
  <c r="MCZ6" i="1"/>
  <c r="MDA6" i="1"/>
  <c r="MDB6" i="1"/>
  <c r="MDC6" i="1"/>
  <c r="MDD6" i="1"/>
  <c r="MDE6" i="1"/>
  <c r="MDF6" i="1"/>
  <c r="MDG6" i="1"/>
  <c r="MDH6" i="1"/>
  <c r="MDI6" i="1"/>
  <c r="MDJ6" i="1"/>
  <c r="MDK6" i="1"/>
  <c r="MDL6" i="1"/>
  <c r="MDM6" i="1"/>
  <c r="MDN6" i="1"/>
  <c r="MDO6" i="1"/>
  <c r="MDP6" i="1"/>
  <c r="MDQ6" i="1"/>
  <c r="MDR6" i="1"/>
  <c r="MDS6" i="1"/>
  <c r="MDT6" i="1"/>
  <c r="MDU6" i="1"/>
  <c r="MDV6" i="1"/>
  <c r="MDW6" i="1"/>
  <c r="MDX6" i="1"/>
  <c r="MDY6" i="1"/>
  <c r="MDZ6" i="1"/>
  <c r="MEA6" i="1"/>
  <c r="MEB6" i="1"/>
  <c r="MEC6" i="1"/>
  <c r="MED6" i="1"/>
  <c r="MEE6" i="1"/>
  <c r="MEF6" i="1"/>
  <c r="MEG6" i="1"/>
  <c r="MEH6" i="1"/>
  <c r="MEI6" i="1"/>
  <c r="MEJ6" i="1"/>
  <c r="MEK6" i="1"/>
  <c r="MEL6" i="1"/>
  <c r="MEM6" i="1"/>
  <c r="MEN6" i="1"/>
  <c r="MEO6" i="1"/>
  <c r="MEP6" i="1"/>
  <c r="MEQ6" i="1"/>
  <c r="MER6" i="1"/>
  <c r="MES6" i="1"/>
  <c r="MET6" i="1"/>
  <c r="MEU6" i="1"/>
  <c r="MEV6" i="1"/>
  <c r="MEW6" i="1"/>
  <c r="MEX6" i="1"/>
  <c r="MEY6" i="1"/>
  <c r="MEZ6" i="1"/>
  <c r="MFA6" i="1"/>
  <c r="MFB6" i="1"/>
  <c r="MFC6" i="1"/>
  <c r="MFD6" i="1"/>
  <c r="MFE6" i="1"/>
  <c r="MFF6" i="1"/>
  <c r="MFG6" i="1"/>
  <c r="MFH6" i="1"/>
  <c r="MFI6" i="1"/>
  <c r="MFJ6" i="1"/>
  <c r="MFK6" i="1"/>
  <c r="MFL6" i="1"/>
  <c r="MFM6" i="1"/>
  <c r="MFN6" i="1"/>
  <c r="MFO6" i="1"/>
  <c r="MFP6" i="1"/>
  <c r="MFQ6" i="1"/>
  <c r="MFR6" i="1"/>
  <c r="MFS6" i="1"/>
  <c r="MFT6" i="1"/>
  <c r="MFU6" i="1"/>
  <c r="MFV6" i="1"/>
  <c r="MFW6" i="1"/>
  <c r="MFX6" i="1"/>
  <c r="MFY6" i="1"/>
  <c r="MFZ6" i="1"/>
  <c r="MGA6" i="1"/>
  <c r="MGB6" i="1"/>
  <c r="MGC6" i="1"/>
  <c r="MGD6" i="1"/>
  <c r="MGE6" i="1"/>
  <c r="MGF6" i="1"/>
  <c r="MGG6" i="1"/>
  <c r="MGH6" i="1"/>
  <c r="MGI6" i="1"/>
  <c r="MGJ6" i="1"/>
  <c r="MGK6" i="1"/>
  <c r="MGL6" i="1"/>
  <c r="MGM6" i="1"/>
  <c r="MGN6" i="1"/>
  <c r="MGO6" i="1"/>
  <c r="MGP6" i="1"/>
  <c r="MGQ6" i="1"/>
  <c r="MGR6" i="1"/>
  <c r="MGS6" i="1"/>
  <c r="MGT6" i="1"/>
  <c r="MGU6" i="1"/>
  <c r="MGV6" i="1"/>
  <c r="MGW6" i="1"/>
  <c r="MGX6" i="1"/>
  <c r="MGY6" i="1"/>
  <c r="MGZ6" i="1"/>
  <c r="MHA6" i="1"/>
  <c r="MHB6" i="1"/>
  <c r="MHC6" i="1"/>
  <c r="MHD6" i="1"/>
  <c r="MHE6" i="1"/>
  <c r="MHF6" i="1"/>
  <c r="MHG6" i="1"/>
  <c r="MHH6" i="1"/>
  <c r="MHI6" i="1"/>
  <c r="MHJ6" i="1"/>
  <c r="MHK6" i="1"/>
  <c r="MHL6" i="1"/>
  <c r="MHM6" i="1"/>
  <c r="MHN6" i="1"/>
  <c r="MHO6" i="1"/>
  <c r="MHP6" i="1"/>
  <c r="MHQ6" i="1"/>
  <c r="MHR6" i="1"/>
  <c r="MHS6" i="1"/>
  <c r="MHT6" i="1"/>
  <c r="MHU6" i="1"/>
  <c r="MHV6" i="1"/>
  <c r="MHW6" i="1"/>
  <c r="MHX6" i="1"/>
  <c r="MHY6" i="1"/>
  <c r="MHZ6" i="1"/>
  <c r="MIA6" i="1"/>
  <c r="MIB6" i="1"/>
  <c r="MIC6" i="1"/>
  <c r="MID6" i="1"/>
  <c r="MIE6" i="1"/>
  <c r="MIF6" i="1"/>
  <c r="MIG6" i="1"/>
  <c r="MIH6" i="1"/>
  <c r="MII6" i="1"/>
  <c r="MIJ6" i="1"/>
  <c r="MIK6" i="1"/>
  <c r="MIL6" i="1"/>
  <c r="MIM6" i="1"/>
  <c r="MIN6" i="1"/>
  <c r="MIO6" i="1"/>
  <c r="MIP6" i="1"/>
  <c r="MIQ6" i="1"/>
  <c r="MIR6" i="1"/>
  <c r="MIS6" i="1"/>
  <c r="MIT6" i="1"/>
  <c r="MIU6" i="1"/>
  <c r="MIV6" i="1"/>
  <c r="MIW6" i="1"/>
  <c r="MIX6" i="1"/>
  <c r="MIY6" i="1"/>
  <c r="MIZ6" i="1"/>
  <c r="MJA6" i="1"/>
  <c r="MJB6" i="1"/>
  <c r="MJC6" i="1"/>
  <c r="MJD6" i="1"/>
  <c r="MJE6" i="1"/>
  <c r="MJF6" i="1"/>
  <c r="MJG6" i="1"/>
  <c r="MJH6" i="1"/>
  <c r="MJI6" i="1"/>
  <c r="MJJ6" i="1"/>
  <c r="MJK6" i="1"/>
  <c r="MJL6" i="1"/>
  <c r="MJM6" i="1"/>
  <c r="MJN6" i="1"/>
  <c r="MJO6" i="1"/>
  <c r="MJP6" i="1"/>
  <c r="MJQ6" i="1"/>
  <c r="MJR6" i="1"/>
  <c r="MJS6" i="1"/>
  <c r="MJT6" i="1"/>
  <c r="MJU6" i="1"/>
  <c r="MJV6" i="1"/>
  <c r="MJW6" i="1"/>
  <c r="MJX6" i="1"/>
  <c r="MJY6" i="1"/>
  <c r="MJZ6" i="1"/>
  <c r="MKA6" i="1"/>
  <c r="MKB6" i="1"/>
  <c r="MKC6" i="1"/>
  <c r="MKD6" i="1"/>
  <c r="MKE6" i="1"/>
  <c r="MKF6" i="1"/>
  <c r="MKG6" i="1"/>
  <c r="MKH6" i="1"/>
  <c r="MKI6" i="1"/>
  <c r="MKJ6" i="1"/>
  <c r="MKK6" i="1"/>
  <c r="MKL6" i="1"/>
  <c r="MKM6" i="1"/>
  <c r="MKN6" i="1"/>
  <c r="MKO6" i="1"/>
  <c r="MKP6" i="1"/>
  <c r="MKQ6" i="1"/>
  <c r="MKR6" i="1"/>
  <c r="MKS6" i="1"/>
  <c r="MKT6" i="1"/>
  <c r="MKU6" i="1"/>
  <c r="MKV6" i="1"/>
  <c r="MKW6" i="1"/>
  <c r="MKX6" i="1"/>
  <c r="MKY6" i="1"/>
  <c r="MKZ6" i="1"/>
  <c r="MLA6" i="1"/>
  <c r="MLB6" i="1"/>
  <c r="MLC6" i="1"/>
  <c r="MLD6" i="1"/>
  <c r="MLE6" i="1"/>
  <c r="MLF6" i="1"/>
  <c r="MLG6" i="1"/>
  <c r="MLH6" i="1"/>
  <c r="MLI6" i="1"/>
  <c r="MLJ6" i="1"/>
  <c r="MLK6" i="1"/>
  <c r="MLL6" i="1"/>
  <c r="MLM6" i="1"/>
  <c r="MLN6" i="1"/>
  <c r="MLO6" i="1"/>
  <c r="MLP6" i="1"/>
  <c r="MLQ6" i="1"/>
  <c r="MLR6" i="1"/>
  <c r="MLS6" i="1"/>
  <c r="MLT6" i="1"/>
  <c r="MLU6" i="1"/>
  <c r="MLV6" i="1"/>
  <c r="MLW6" i="1"/>
  <c r="MLX6" i="1"/>
  <c r="MLY6" i="1"/>
  <c r="MLZ6" i="1"/>
  <c r="MMA6" i="1"/>
  <c r="MMB6" i="1"/>
  <c r="MMC6" i="1"/>
  <c r="MMD6" i="1"/>
  <c r="MME6" i="1"/>
  <c r="MMF6" i="1"/>
  <c r="MMG6" i="1"/>
  <c r="MMH6" i="1"/>
  <c r="MMI6" i="1"/>
  <c r="MMJ6" i="1"/>
  <c r="MMK6" i="1"/>
  <c r="MML6" i="1"/>
  <c r="MMM6" i="1"/>
  <c r="MMN6" i="1"/>
  <c r="MMO6" i="1"/>
  <c r="MMP6" i="1"/>
  <c r="MMQ6" i="1"/>
  <c r="MMR6" i="1"/>
  <c r="MMS6" i="1"/>
  <c r="MMT6" i="1"/>
  <c r="MMU6" i="1"/>
  <c r="MMV6" i="1"/>
  <c r="MMW6" i="1"/>
  <c r="MMX6" i="1"/>
  <c r="MMY6" i="1"/>
  <c r="MMZ6" i="1"/>
  <c r="MNA6" i="1"/>
  <c r="MNB6" i="1"/>
  <c r="MNC6" i="1"/>
  <c r="MND6" i="1"/>
  <c r="MNE6" i="1"/>
  <c r="MNF6" i="1"/>
  <c r="MNG6" i="1"/>
  <c r="MNH6" i="1"/>
  <c r="MNI6" i="1"/>
  <c r="MNJ6" i="1"/>
  <c r="MNK6" i="1"/>
  <c r="MNL6" i="1"/>
  <c r="MNM6" i="1"/>
  <c r="MNN6" i="1"/>
  <c r="MNO6" i="1"/>
  <c r="MNP6" i="1"/>
  <c r="MNQ6" i="1"/>
  <c r="MNR6" i="1"/>
  <c r="MNS6" i="1"/>
  <c r="MNT6" i="1"/>
  <c r="MNU6" i="1"/>
  <c r="MNV6" i="1"/>
  <c r="MNW6" i="1"/>
  <c r="MNX6" i="1"/>
  <c r="MNY6" i="1"/>
  <c r="MNZ6" i="1"/>
  <c r="MOA6" i="1"/>
  <c r="MOB6" i="1"/>
  <c r="MOC6" i="1"/>
  <c r="MOD6" i="1"/>
  <c r="MOE6" i="1"/>
  <c r="MOF6" i="1"/>
  <c r="MOG6" i="1"/>
  <c r="MOH6" i="1"/>
  <c r="MOI6" i="1"/>
  <c r="MOJ6" i="1"/>
  <c r="MOK6" i="1"/>
  <c r="MOL6" i="1"/>
  <c r="MOM6" i="1"/>
  <c r="MON6" i="1"/>
  <c r="MOO6" i="1"/>
  <c r="MOP6" i="1"/>
  <c r="MOQ6" i="1"/>
  <c r="MOR6" i="1"/>
  <c r="MOS6" i="1"/>
  <c r="MOT6" i="1"/>
  <c r="MOU6" i="1"/>
  <c r="MOV6" i="1"/>
  <c r="MOW6" i="1"/>
  <c r="MOX6" i="1"/>
  <c r="MOY6" i="1"/>
  <c r="MOZ6" i="1"/>
  <c r="MPA6" i="1"/>
  <c r="MPB6" i="1"/>
  <c r="MPC6" i="1"/>
  <c r="MPD6" i="1"/>
  <c r="MPE6" i="1"/>
  <c r="MPF6" i="1"/>
  <c r="MPG6" i="1"/>
  <c r="MPH6" i="1"/>
  <c r="MPI6" i="1"/>
  <c r="MPJ6" i="1"/>
  <c r="MPK6" i="1"/>
  <c r="MPL6" i="1"/>
  <c r="MPM6" i="1"/>
  <c r="MPN6" i="1"/>
  <c r="MPO6" i="1"/>
  <c r="MPP6" i="1"/>
  <c r="MPQ6" i="1"/>
  <c r="MPR6" i="1"/>
  <c r="MPS6" i="1"/>
  <c r="MPT6" i="1"/>
  <c r="MPU6" i="1"/>
  <c r="MPV6" i="1"/>
  <c r="MPW6" i="1"/>
  <c r="MPX6" i="1"/>
  <c r="MPY6" i="1"/>
  <c r="MPZ6" i="1"/>
  <c r="MQA6" i="1"/>
  <c r="MQB6" i="1"/>
  <c r="MQC6" i="1"/>
  <c r="MQD6" i="1"/>
  <c r="MQE6" i="1"/>
  <c r="MQF6" i="1"/>
  <c r="MQG6" i="1"/>
  <c r="MQH6" i="1"/>
  <c r="MQI6" i="1"/>
  <c r="MQJ6" i="1"/>
  <c r="MQK6" i="1"/>
  <c r="MQL6" i="1"/>
  <c r="MQM6" i="1"/>
  <c r="MQN6" i="1"/>
  <c r="MQO6" i="1"/>
  <c r="MQP6" i="1"/>
  <c r="MQQ6" i="1"/>
  <c r="MQR6" i="1"/>
  <c r="MQS6" i="1"/>
  <c r="MQT6" i="1"/>
  <c r="MQU6" i="1"/>
  <c r="MQV6" i="1"/>
  <c r="MQW6" i="1"/>
  <c r="MQX6" i="1"/>
  <c r="MQY6" i="1"/>
  <c r="MQZ6" i="1"/>
  <c r="MRA6" i="1"/>
  <c r="MRB6" i="1"/>
  <c r="MRC6" i="1"/>
  <c r="MRD6" i="1"/>
  <c r="MRE6" i="1"/>
  <c r="MRF6" i="1"/>
  <c r="MRG6" i="1"/>
  <c r="MRH6" i="1"/>
  <c r="MRI6" i="1"/>
  <c r="MRJ6" i="1"/>
  <c r="MRK6" i="1"/>
  <c r="MRL6" i="1"/>
  <c r="MRM6" i="1"/>
  <c r="MRN6" i="1"/>
  <c r="MRO6" i="1"/>
  <c r="MRP6" i="1"/>
  <c r="MRQ6" i="1"/>
  <c r="MRR6" i="1"/>
  <c r="MRS6" i="1"/>
  <c r="MRT6" i="1"/>
  <c r="MRU6" i="1"/>
  <c r="MRV6" i="1"/>
  <c r="MRW6" i="1"/>
  <c r="MRX6" i="1"/>
  <c r="MRY6" i="1"/>
  <c r="MRZ6" i="1"/>
  <c r="MSA6" i="1"/>
  <c r="MSB6" i="1"/>
  <c r="MSC6" i="1"/>
  <c r="MSD6" i="1"/>
  <c r="MSE6" i="1"/>
  <c r="MSF6" i="1"/>
  <c r="MSG6" i="1"/>
  <c r="MSH6" i="1"/>
  <c r="MSI6" i="1"/>
  <c r="MSJ6" i="1"/>
  <c r="MSK6" i="1"/>
  <c r="MSL6" i="1"/>
  <c r="MSM6" i="1"/>
  <c r="MSN6" i="1"/>
  <c r="MSO6" i="1"/>
  <c r="MSP6" i="1"/>
  <c r="MSQ6" i="1"/>
  <c r="MSR6" i="1"/>
  <c r="MSS6" i="1"/>
  <c r="MST6" i="1"/>
  <c r="MSU6" i="1"/>
  <c r="MSV6" i="1"/>
  <c r="MSW6" i="1"/>
  <c r="MSX6" i="1"/>
  <c r="MSY6" i="1"/>
  <c r="MSZ6" i="1"/>
  <c r="MTA6" i="1"/>
  <c r="MTB6" i="1"/>
  <c r="MTC6" i="1"/>
  <c r="MTD6" i="1"/>
  <c r="MTE6" i="1"/>
  <c r="MTF6" i="1"/>
  <c r="MTG6" i="1"/>
  <c r="MTH6" i="1"/>
  <c r="MTI6" i="1"/>
  <c r="MTJ6" i="1"/>
  <c r="MTK6" i="1"/>
  <c r="MTL6" i="1"/>
  <c r="MTM6" i="1"/>
  <c r="MTN6" i="1"/>
  <c r="MTO6" i="1"/>
  <c r="MTP6" i="1"/>
  <c r="MTQ6" i="1"/>
  <c r="MTR6" i="1"/>
  <c r="MTS6" i="1"/>
  <c r="MTT6" i="1"/>
  <c r="MTU6" i="1"/>
  <c r="MTV6" i="1"/>
  <c r="MTW6" i="1"/>
  <c r="MTX6" i="1"/>
  <c r="MTY6" i="1"/>
  <c r="MTZ6" i="1"/>
  <c r="MUA6" i="1"/>
  <c r="MUB6" i="1"/>
  <c r="MUC6" i="1"/>
  <c r="MUD6" i="1"/>
  <c r="MUE6" i="1"/>
  <c r="MUF6" i="1"/>
  <c r="MUG6" i="1"/>
  <c r="MUH6" i="1"/>
  <c r="MUI6" i="1"/>
  <c r="MUJ6" i="1"/>
  <c r="MUK6" i="1"/>
  <c r="MUL6" i="1"/>
  <c r="MUM6" i="1"/>
  <c r="MUN6" i="1"/>
  <c r="MUO6" i="1"/>
  <c r="MUP6" i="1"/>
  <c r="MUQ6" i="1"/>
  <c r="MUR6" i="1"/>
  <c r="MUS6" i="1"/>
  <c r="MUT6" i="1"/>
  <c r="MUU6" i="1"/>
  <c r="MUV6" i="1"/>
  <c r="MUW6" i="1"/>
  <c r="MUX6" i="1"/>
  <c r="MUY6" i="1"/>
  <c r="MUZ6" i="1"/>
  <c r="MVA6" i="1"/>
  <c r="MVB6" i="1"/>
  <c r="MVC6" i="1"/>
  <c r="MVD6" i="1"/>
  <c r="MVE6" i="1"/>
  <c r="MVF6" i="1"/>
  <c r="MVG6" i="1"/>
  <c r="MVH6" i="1"/>
  <c r="MVI6" i="1"/>
  <c r="MVJ6" i="1"/>
  <c r="MVK6" i="1"/>
  <c r="MVL6" i="1"/>
  <c r="MVM6" i="1"/>
  <c r="MVN6" i="1"/>
  <c r="MVO6" i="1"/>
  <c r="MVP6" i="1"/>
  <c r="MVQ6" i="1"/>
  <c r="MVR6" i="1"/>
  <c r="MVS6" i="1"/>
  <c r="MVT6" i="1"/>
  <c r="MVU6" i="1"/>
  <c r="MVV6" i="1"/>
  <c r="MVW6" i="1"/>
  <c r="MVX6" i="1"/>
  <c r="MVY6" i="1"/>
  <c r="MVZ6" i="1"/>
  <c r="MWA6" i="1"/>
  <c r="MWB6" i="1"/>
  <c r="MWC6" i="1"/>
  <c r="MWD6" i="1"/>
  <c r="MWE6" i="1"/>
  <c r="MWF6" i="1"/>
  <c r="MWG6" i="1"/>
  <c r="MWH6" i="1"/>
  <c r="MWI6" i="1"/>
  <c r="MWJ6" i="1"/>
  <c r="MWK6" i="1"/>
  <c r="MWL6" i="1"/>
  <c r="MWM6" i="1"/>
  <c r="MWN6" i="1"/>
  <c r="MWO6" i="1"/>
  <c r="MWP6" i="1"/>
  <c r="MWQ6" i="1"/>
  <c r="MWR6" i="1"/>
  <c r="MWS6" i="1"/>
  <c r="MWT6" i="1"/>
  <c r="MWU6" i="1"/>
  <c r="MWV6" i="1"/>
  <c r="MWW6" i="1"/>
  <c r="MWX6" i="1"/>
  <c r="MWY6" i="1"/>
  <c r="MWZ6" i="1"/>
  <c r="MXA6" i="1"/>
  <c r="MXB6" i="1"/>
  <c r="MXC6" i="1"/>
  <c r="MXD6" i="1"/>
  <c r="MXE6" i="1"/>
  <c r="MXF6" i="1"/>
  <c r="MXG6" i="1"/>
  <c r="MXH6" i="1"/>
  <c r="MXI6" i="1"/>
  <c r="MXJ6" i="1"/>
  <c r="MXK6" i="1"/>
  <c r="MXL6" i="1"/>
  <c r="MXM6" i="1"/>
  <c r="MXN6" i="1"/>
  <c r="MXO6" i="1"/>
  <c r="MXP6" i="1"/>
  <c r="MXQ6" i="1"/>
  <c r="MXR6" i="1"/>
  <c r="MXS6" i="1"/>
  <c r="MXT6" i="1"/>
  <c r="MXU6" i="1"/>
  <c r="MXV6" i="1"/>
  <c r="MXW6" i="1"/>
  <c r="MXX6" i="1"/>
  <c r="MXY6" i="1"/>
  <c r="MXZ6" i="1"/>
  <c r="MYA6" i="1"/>
  <c r="MYB6" i="1"/>
  <c r="MYC6" i="1"/>
  <c r="MYD6" i="1"/>
  <c r="MYE6" i="1"/>
  <c r="MYF6" i="1"/>
  <c r="MYG6" i="1"/>
  <c r="MYH6" i="1"/>
  <c r="MYI6" i="1"/>
  <c r="MYJ6" i="1"/>
  <c r="MYK6" i="1"/>
  <c r="MYL6" i="1"/>
  <c r="MYM6" i="1"/>
  <c r="MYN6" i="1"/>
  <c r="MYO6" i="1"/>
  <c r="MYP6" i="1"/>
  <c r="MYQ6" i="1"/>
  <c r="MYR6" i="1"/>
  <c r="MYS6" i="1"/>
  <c r="MYT6" i="1"/>
  <c r="MYU6" i="1"/>
  <c r="MYV6" i="1"/>
  <c r="MYW6" i="1"/>
  <c r="MYX6" i="1"/>
  <c r="MYY6" i="1"/>
  <c r="MYZ6" i="1"/>
  <c r="MZA6" i="1"/>
  <c r="MZB6" i="1"/>
  <c r="MZC6" i="1"/>
  <c r="MZD6" i="1"/>
  <c r="MZE6" i="1"/>
  <c r="MZF6" i="1"/>
  <c r="MZG6" i="1"/>
  <c r="MZH6" i="1"/>
  <c r="MZI6" i="1"/>
  <c r="MZJ6" i="1"/>
  <c r="MZK6" i="1"/>
  <c r="MZL6" i="1"/>
  <c r="MZM6" i="1"/>
  <c r="MZN6" i="1"/>
  <c r="MZO6" i="1"/>
  <c r="MZP6" i="1"/>
  <c r="MZQ6" i="1"/>
  <c r="MZR6" i="1"/>
  <c r="MZS6" i="1"/>
  <c r="MZT6" i="1"/>
  <c r="MZU6" i="1"/>
  <c r="MZV6" i="1"/>
  <c r="MZW6" i="1"/>
  <c r="MZX6" i="1"/>
  <c r="MZY6" i="1"/>
  <c r="MZZ6" i="1"/>
  <c r="NAA6" i="1"/>
  <c r="NAB6" i="1"/>
  <c r="NAC6" i="1"/>
  <c r="NAD6" i="1"/>
  <c r="NAE6" i="1"/>
  <c r="NAF6" i="1"/>
  <c r="NAG6" i="1"/>
  <c r="NAH6" i="1"/>
  <c r="NAI6" i="1"/>
  <c r="NAJ6" i="1"/>
  <c r="NAK6" i="1"/>
  <c r="NAL6" i="1"/>
  <c r="NAM6" i="1"/>
  <c r="NAN6" i="1"/>
  <c r="NAO6" i="1"/>
  <c r="NAP6" i="1"/>
  <c r="NAQ6" i="1"/>
  <c r="NAR6" i="1"/>
  <c r="NAS6" i="1"/>
  <c r="NAT6" i="1"/>
  <c r="NAU6" i="1"/>
  <c r="NAV6" i="1"/>
  <c r="NAW6" i="1"/>
  <c r="NAX6" i="1"/>
  <c r="NAY6" i="1"/>
  <c r="NAZ6" i="1"/>
  <c r="NBA6" i="1"/>
  <c r="NBB6" i="1"/>
  <c r="NBC6" i="1"/>
  <c r="NBD6" i="1"/>
  <c r="NBE6" i="1"/>
  <c r="NBF6" i="1"/>
  <c r="NBG6" i="1"/>
  <c r="NBH6" i="1"/>
  <c r="NBI6" i="1"/>
  <c r="NBJ6" i="1"/>
  <c r="NBK6" i="1"/>
  <c r="NBL6" i="1"/>
  <c r="NBM6" i="1"/>
  <c r="NBN6" i="1"/>
  <c r="NBO6" i="1"/>
  <c r="NBP6" i="1"/>
  <c r="NBQ6" i="1"/>
  <c r="NBR6" i="1"/>
  <c r="NBS6" i="1"/>
  <c r="NBT6" i="1"/>
  <c r="NBU6" i="1"/>
  <c r="NBV6" i="1"/>
  <c r="NBW6" i="1"/>
  <c r="NBX6" i="1"/>
  <c r="NBY6" i="1"/>
  <c r="NBZ6" i="1"/>
  <c r="NCA6" i="1"/>
  <c r="NCB6" i="1"/>
  <c r="NCC6" i="1"/>
  <c r="NCD6" i="1"/>
  <c r="NCE6" i="1"/>
  <c r="NCF6" i="1"/>
  <c r="NCG6" i="1"/>
  <c r="NCH6" i="1"/>
  <c r="NCI6" i="1"/>
  <c r="NCJ6" i="1"/>
  <c r="NCK6" i="1"/>
  <c r="NCL6" i="1"/>
  <c r="NCM6" i="1"/>
  <c r="NCN6" i="1"/>
  <c r="NCO6" i="1"/>
  <c r="NCP6" i="1"/>
  <c r="NCQ6" i="1"/>
  <c r="NCR6" i="1"/>
  <c r="NCS6" i="1"/>
  <c r="NCT6" i="1"/>
  <c r="NCU6" i="1"/>
  <c r="NCV6" i="1"/>
  <c r="NCW6" i="1"/>
  <c r="NCX6" i="1"/>
  <c r="NCY6" i="1"/>
  <c r="NCZ6" i="1"/>
  <c r="NDA6" i="1"/>
  <c r="NDB6" i="1"/>
  <c r="NDC6" i="1"/>
  <c r="NDD6" i="1"/>
  <c r="NDE6" i="1"/>
  <c r="NDF6" i="1"/>
  <c r="NDG6" i="1"/>
  <c r="NDH6" i="1"/>
  <c r="NDI6" i="1"/>
  <c r="NDJ6" i="1"/>
  <c r="NDK6" i="1"/>
  <c r="NDL6" i="1"/>
  <c r="NDM6" i="1"/>
  <c r="NDN6" i="1"/>
  <c r="NDO6" i="1"/>
  <c r="NDP6" i="1"/>
  <c r="NDQ6" i="1"/>
  <c r="NDR6" i="1"/>
  <c r="NDS6" i="1"/>
  <c r="NDT6" i="1"/>
  <c r="NDU6" i="1"/>
  <c r="NDV6" i="1"/>
  <c r="NDW6" i="1"/>
  <c r="NDX6" i="1"/>
  <c r="NDY6" i="1"/>
  <c r="NDZ6" i="1"/>
  <c r="NEA6" i="1"/>
  <c r="NEB6" i="1"/>
  <c r="NEC6" i="1"/>
  <c r="NED6" i="1"/>
  <c r="NEE6" i="1"/>
  <c r="NEF6" i="1"/>
  <c r="NEG6" i="1"/>
  <c r="NEH6" i="1"/>
  <c r="NEI6" i="1"/>
  <c r="NEJ6" i="1"/>
  <c r="NEK6" i="1"/>
  <c r="NEL6" i="1"/>
  <c r="NEM6" i="1"/>
  <c r="NEN6" i="1"/>
  <c r="NEO6" i="1"/>
  <c r="NEP6" i="1"/>
  <c r="NEQ6" i="1"/>
  <c r="NER6" i="1"/>
  <c r="NES6" i="1"/>
  <c r="NET6" i="1"/>
  <c r="NEU6" i="1"/>
  <c r="NEV6" i="1"/>
  <c r="NEW6" i="1"/>
  <c r="NEX6" i="1"/>
  <c r="NEY6" i="1"/>
  <c r="NEZ6" i="1"/>
  <c r="NFA6" i="1"/>
  <c r="NFB6" i="1"/>
  <c r="NFC6" i="1"/>
  <c r="NFD6" i="1"/>
  <c r="NFE6" i="1"/>
  <c r="NFF6" i="1"/>
  <c r="NFG6" i="1"/>
  <c r="NFH6" i="1"/>
  <c r="NFI6" i="1"/>
  <c r="NFJ6" i="1"/>
  <c r="NFK6" i="1"/>
  <c r="NFL6" i="1"/>
  <c r="NFM6" i="1"/>
  <c r="NFN6" i="1"/>
  <c r="NFO6" i="1"/>
  <c r="NFP6" i="1"/>
  <c r="NFQ6" i="1"/>
  <c r="NFR6" i="1"/>
  <c r="NFS6" i="1"/>
  <c r="NFT6" i="1"/>
  <c r="NFU6" i="1"/>
  <c r="NFV6" i="1"/>
  <c r="NFW6" i="1"/>
  <c r="NFX6" i="1"/>
  <c r="NFY6" i="1"/>
  <c r="NFZ6" i="1"/>
  <c r="NGA6" i="1"/>
  <c r="NGB6" i="1"/>
  <c r="NGC6" i="1"/>
  <c r="NGD6" i="1"/>
  <c r="NGE6" i="1"/>
  <c r="NGF6" i="1"/>
  <c r="NGG6" i="1"/>
  <c r="NGH6" i="1"/>
  <c r="NGI6" i="1"/>
  <c r="NGJ6" i="1"/>
  <c r="NGK6" i="1"/>
  <c r="NGL6" i="1"/>
  <c r="NGM6" i="1"/>
  <c r="NGN6" i="1"/>
  <c r="NGO6" i="1"/>
  <c r="NGP6" i="1"/>
  <c r="NGQ6" i="1"/>
  <c r="NGR6" i="1"/>
  <c r="NGS6" i="1"/>
  <c r="NGT6" i="1"/>
  <c r="NGU6" i="1"/>
  <c r="NGV6" i="1"/>
  <c r="NGW6" i="1"/>
  <c r="NGX6" i="1"/>
  <c r="NGY6" i="1"/>
  <c r="NGZ6" i="1"/>
  <c r="NHA6" i="1"/>
  <c r="NHB6" i="1"/>
  <c r="NHC6" i="1"/>
  <c r="NHD6" i="1"/>
  <c r="NHE6" i="1"/>
  <c r="NHF6" i="1"/>
  <c r="NHG6" i="1"/>
  <c r="NHH6" i="1"/>
  <c r="NHI6" i="1"/>
  <c r="NHJ6" i="1"/>
  <c r="NHK6" i="1"/>
  <c r="NHL6" i="1"/>
  <c r="NHM6" i="1"/>
  <c r="NHN6" i="1"/>
  <c r="NHO6" i="1"/>
  <c r="NHP6" i="1"/>
  <c r="NHQ6" i="1"/>
  <c r="NHR6" i="1"/>
  <c r="NHS6" i="1"/>
  <c r="NHT6" i="1"/>
  <c r="NHU6" i="1"/>
  <c r="NHV6" i="1"/>
  <c r="NHW6" i="1"/>
  <c r="NHX6" i="1"/>
  <c r="NHY6" i="1"/>
  <c r="NHZ6" i="1"/>
  <c r="NIA6" i="1"/>
  <c r="NIB6" i="1"/>
  <c r="NIC6" i="1"/>
  <c r="NID6" i="1"/>
  <c r="NIE6" i="1"/>
  <c r="NIF6" i="1"/>
  <c r="NIG6" i="1"/>
  <c r="NIH6" i="1"/>
  <c r="NII6" i="1"/>
  <c r="NIJ6" i="1"/>
  <c r="NIK6" i="1"/>
  <c r="NIL6" i="1"/>
  <c r="NIM6" i="1"/>
  <c r="NIN6" i="1"/>
  <c r="NIO6" i="1"/>
  <c r="NIP6" i="1"/>
  <c r="NIQ6" i="1"/>
  <c r="NIR6" i="1"/>
  <c r="NIS6" i="1"/>
  <c r="NIT6" i="1"/>
  <c r="NIU6" i="1"/>
  <c r="NIV6" i="1"/>
  <c r="NIW6" i="1"/>
  <c r="NIX6" i="1"/>
  <c r="NIY6" i="1"/>
  <c r="NIZ6" i="1"/>
  <c r="NJA6" i="1"/>
  <c r="NJB6" i="1"/>
  <c r="NJC6" i="1"/>
  <c r="NJD6" i="1"/>
  <c r="NJE6" i="1"/>
  <c r="NJF6" i="1"/>
  <c r="NJG6" i="1"/>
  <c r="NJH6" i="1"/>
  <c r="NJI6" i="1"/>
  <c r="NJJ6" i="1"/>
  <c r="NJK6" i="1"/>
  <c r="NJL6" i="1"/>
  <c r="NJM6" i="1"/>
  <c r="NJN6" i="1"/>
  <c r="NJO6" i="1"/>
  <c r="NJP6" i="1"/>
  <c r="NJQ6" i="1"/>
  <c r="NJR6" i="1"/>
  <c r="NJS6" i="1"/>
  <c r="NJT6" i="1"/>
  <c r="NJU6" i="1"/>
  <c r="NJV6" i="1"/>
  <c r="NJW6" i="1"/>
  <c r="NJX6" i="1"/>
  <c r="NJY6" i="1"/>
  <c r="NJZ6" i="1"/>
  <c r="NKA6" i="1"/>
  <c r="NKB6" i="1"/>
  <c r="NKC6" i="1"/>
  <c r="NKD6" i="1"/>
  <c r="NKE6" i="1"/>
  <c r="NKF6" i="1"/>
  <c r="NKG6" i="1"/>
  <c r="NKH6" i="1"/>
  <c r="NKI6" i="1"/>
  <c r="NKJ6" i="1"/>
  <c r="NKK6" i="1"/>
  <c r="NKL6" i="1"/>
  <c r="NKM6" i="1"/>
  <c r="NKN6" i="1"/>
  <c r="NKO6" i="1"/>
  <c r="NKP6" i="1"/>
  <c r="NKQ6" i="1"/>
  <c r="NKR6" i="1"/>
  <c r="NKS6" i="1"/>
  <c r="NKT6" i="1"/>
  <c r="NKU6" i="1"/>
  <c r="NKV6" i="1"/>
  <c r="NKW6" i="1"/>
  <c r="NKX6" i="1"/>
  <c r="NKY6" i="1"/>
  <c r="NKZ6" i="1"/>
  <c r="NLA6" i="1"/>
  <c r="NLB6" i="1"/>
  <c r="NLC6" i="1"/>
  <c r="NLD6" i="1"/>
  <c r="NLE6" i="1"/>
  <c r="NLF6" i="1"/>
  <c r="NLG6" i="1"/>
  <c r="NLH6" i="1"/>
  <c r="NLI6" i="1"/>
  <c r="NLJ6" i="1"/>
  <c r="NLK6" i="1"/>
  <c r="NLL6" i="1"/>
  <c r="NLM6" i="1"/>
  <c r="NLN6" i="1"/>
  <c r="NLO6" i="1"/>
  <c r="NLP6" i="1"/>
  <c r="NLQ6" i="1"/>
  <c r="NLR6" i="1"/>
  <c r="NLS6" i="1"/>
  <c r="NLT6" i="1"/>
  <c r="NLU6" i="1"/>
  <c r="NLV6" i="1"/>
  <c r="NLW6" i="1"/>
  <c r="NLX6" i="1"/>
  <c r="NLY6" i="1"/>
  <c r="NLZ6" i="1"/>
  <c r="NMA6" i="1"/>
  <c r="NMB6" i="1"/>
  <c r="NMC6" i="1"/>
  <c r="NMD6" i="1"/>
  <c r="NME6" i="1"/>
  <c r="NMF6" i="1"/>
  <c r="NMG6" i="1"/>
  <c r="NMH6" i="1"/>
  <c r="NMI6" i="1"/>
  <c r="NMJ6" i="1"/>
  <c r="NMK6" i="1"/>
  <c r="NML6" i="1"/>
  <c r="NMM6" i="1"/>
  <c r="NMN6" i="1"/>
  <c r="NMO6" i="1"/>
  <c r="NMP6" i="1"/>
  <c r="NMQ6" i="1"/>
  <c r="NMR6" i="1"/>
  <c r="NMS6" i="1"/>
  <c r="NMT6" i="1"/>
  <c r="NMU6" i="1"/>
  <c r="NMV6" i="1"/>
  <c r="NMW6" i="1"/>
  <c r="NMX6" i="1"/>
  <c r="NMY6" i="1"/>
  <c r="NMZ6" i="1"/>
  <c r="NNA6" i="1"/>
  <c r="NNB6" i="1"/>
  <c r="NNC6" i="1"/>
  <c r="NND6" i="1"/>
  <c r="NNE6" i="1"/>
  <c r="NNF6" i="1"/>
  <c r="NNG6" i="1"/>
  <c r="NNH6" i="1"/>
  <c r="NNI6" i="1"/>
  <c r="NNJ6" i="1"/>
  <c r="NNK6" i="1"/>
  <c r="NNL6" i="1"/>
  <c r="NNM6" i="1"/>
  <c r="NNN6" i="1"/>
  <c r="NNO6" i="1"/>
  <c r="NNP6" i="1"/>
  <c r="NNQ6" i="1"/>
  <c r="NNR6" i="1"/>
  <c r="NNS6" i="1"/>
  <c r="NNT6" i="1"/>
  <c r="NNU6" i="1"/>
  <c r="NNV6" i="1"/>
  <c r="NNW6" i="1"/>
  <c r="NNX6" i="1"/>
  <c r="NNY6" i="1"/>
  <c r="NNZ6" i="1"/>
  <c r="NOA6" i="1"/>
  <c r="NOB6" i="1"/>
  <c r="NOC6" i="1"/>
  <c r="NOD6" i="1"/>
  <c r="NOE6" i="1"/>
  <c r="NOF6" i="1"/>
  <c r="NOG6" i="1"/>
  <c r="NOH6" i="1"/>
  <c r="NOI6" i="1"/>
  <c r="NOJ6" i="1"/>
  <c r="NOK6" i="1"/>
  <c r="NOL6" i="1"/>
  <c r="NOM6" i="1"/>
  <c r="NON6" i="1"/>
  <c r="NOO6" i="1"/>
  <c r="NOP6" i="1"/>
  <c r="NOQ6" i="1"/>
  <c r="NOR6" i="1"/>
  <c r="NOS6" i="1"/>
  <c r="NOT6" i="1"/>
  <c r="NOU6" i="1"/>
  <c r="NOV6" i="1"/>
  <c r="NOW6" i="1"/>
  <c r="NOX6" i="1"/>
  <c r="NOY6" i="1"/>
  <c r="NOZ6" i="1"/>
  <c r="NPA6" i="1"/>
  <c r="NPB6" i="1"/>
  <c r="NPC6" i="1"/>
  <c r="NPD6" i="1"/>
  <c r="NPE6" i="1"/>
  <c r="NPF6" i="1"/>
  <c r="NPG6" i="1"/>
  <c r="NPH6" i="1"/>
  <c r="NPI6" i="1"/>
  <c r="NPJ6" i="1"/>
  <c r="NPK6" i="1"/>
  <c r="NPL6" i="1"/>
  <c r="NPM6" i="1"/>
  <c r="NPN6" i="1"/>
  <c r="NPO6" i="1"/>
  <c r="NPP6" i="1"/>
  <c r="NPQ6" i="1"/>
  <c r="NPR6" i="1"/>
  <c r="NPS6" i="1"/>
  <c r="NPT6" i="1"/>
  <c r="NPU6" i="1"/>
  <c r="NPV6" i="1"/>
  <c r="NPW6" i="1"/>
  <c r="NPX6" i="1"/>
  <c r="NPY6" i="1"/>
  <c r="NPZ6" i="1"/>
  <c r="NQA6" i="1"/>
  <c r="NQB6" i="1"/>
  <c r="NQC6" i="1"/>
  <c r="NQD6" i="1"/>
  <c r="NQE6" i="1"/>
  <c r="NQF6" i="1"/>
  <c r="NQG6" i="1"/>
  <c r="NQH6" i="1"/>
  <c r="NQI6" i="1"/>
  <c r="NQJ6" i="1"/>
  <c r="NQK6" i="1"/>
  <c r="NQL6" i="1"/>
  <c r="NQM6" i="1"/>
  <c r="NQN6" i="1"/>
  <c r="NQO6" i="1"/>
  <c r="NQP6" i="1"/>
  <c r="NQQ6" i="1"/>
  <c r="NQR6" i="1"/>
  <c r="NQS6" i="1"/>
  <c r="NQT6" i="1"/>
  <c r="NQU6" i="1"/>
  <c r="NQV6" i="1"/>
  <c r="NQW6" i="1"/>
  <c r="NQX6" i="1"/>
  <c r="NQY6" i="1"/>
  <c r="NQZ6" i="1"/>
  <c r="NRA6" i="1"/>
  <c r="NRB6" i="1"/>
  <c r="NRC6" i="1"/>
  <c r="NRD6" i="1"/>
  <c r="NRE6" i="1"/>
  <c r="NRF6" i="1"/>
  <c r="NRG6" i="1"/>
  <c r="NRH6" i="1"/>
  <c r="NRI6" i="1"/>
  <c r="NRJ6" i="1"/>
  <c r="NRK6" i="1"/>
  <c r="NRL6" i="1"/>
  <c r="NRM6" i="1"/>
  <c r="NRN6" i="1"/>
  <c r="NRO6" i="1"/>
  <c r="NRP6" i="1"/>
  <c r="NRQ6" i="1"/>
  <c r="NRR6" i="1"/>
  <c r="NRS6" i="1"/>
  <c r="NRT6" i="1"/>
  <c r="NRU6" i="1"/>
  <c r="NRV6" i="1"/>
  <c r="NRW6" i="1"/>
  <c r="NRX6" i="1"/>
  <c r="NRY6" i="1"/>
  <c r="NRZ6" i="1"/>
  <c r="NSA6" i="1"/>
  <c r="NSB6" i="1"/>
  <c r="NSC6" i="1"/>
  <c r="NSD6" i="1"/>
  <c r="NSE6" i="1"/>
  <c r="NSF6" i="1"/>
  <c r="NSG6" i="1"/>
  <c r="NSH6" i="1"/>
  <c r="NSI6" i="1"/>
  <c r="NSJ6" i="1"/>
  <c r="NSK6" i="1"/>
  <c r="NSL6" i="1"/>
  <c r="NSM6" i="1"/>
  <c r="NSN6" i="1"/>
  <c r="NSO6" i="1"/>
  <c r="NSP6" i="1"/>
  <c r="NSQ6" i="1"/>
  <c r="NSR6" i="1"/>
  <c r="NSS6" i="1"/>
  <c r="NST6" i="1"/>
  <c r="NSU6" i="1"/>
  <c r="NSV6" i="1"/>
  <c r="NSW6" i="1"/>
  <c r="NSX6" i="1"/>
  <c r="NSY6" i="1"/>
  <c r="NSZ6" i="1"/>
  <c r="NTA6" i="1"/>
  <c r="NTB6" i="1"/>
  <c r="NTC6" i="1"/>
  <c r="NTD6" i="1"/>
  <c r="NTE6" i="1"/>
  <c r="NTF6" i="1"/>
  <c r="NTG6" i="1"/>
  <c r="NTH6" i="1"/>
  <c r="NTI6" i="1"/>
  <c r="NTJ6" i="1"/>
  <c r="NTK6" i="1"/>
  <c r="NTL6" i="1"/>
  <c r="NTM6" i="1"/>
  <c r="NTN6" i="1"/>
  <c r="NTO6" i="1"/>
  <c r="NTP6" i="1"/>
  <c r="NTQ6" i="1"/>
  <c r="NTR6" i="1"/>
  <c r="NTS6" i="1"/>
  <c r="NTT6" i="1"/>
  <c r="NTU6" i="1"/>
  <c r="NTV6" i="1"/>
  <c r="NTW6" i="1"/>
  <c r="NTX6" i="1"/>
  <c r="NTY6" i="1"/>
  <c r="NTZ6" i="1"/>
  <c r="NUA6" i="1"/>
  <c r="NUB6" i="1"/>
  <c r="NUC6" i="1"/>
  <c r="NUD6" i="1"/>
  <c r="NUE6" i="1"/>
  <c r="NUF6" i="1"/>
  <c r="NUG6" i="1"/>
  <c r="NUH6" i="1"/>
  <c r="NUI6" i="1"/>
  <c r="NUJ6" i="1"/>
  <c r="NUK6" i="1"/>
  <c r="NUL6" i="1"/>
  <c r="NUM6" i="1"/>
  <c r="NUN6" i="1"/>
  <c r="NUO6" i="1"/>
  <c r="NUP6" i="1"/>
  <c r="NUQ6" i="1"/>
  <c r="NUR6" i="1"/>
  <c r="NUS6" i="1"/>
  <c r="NUT6" i="1"/>
  <c r="NUU6" i="1"/>
  <c r="NUV6" i="1"/>
  <c r="NUW6" i="1"/>
  <c r="NUX6" i="1"/>
  <c r="NUY6" i="1"/>
  <c r="NUZ6" i="1"/>
  <c r="NVA6" i="1"/>
  <c r="NVB6" i="1"/>
  <c r="NVC6" i="1"/>
  <c r="NVD6" i="1"/>
  <c r="NVE6" i="1"/>
  <c r="NVF6" i="1"/>
  <c r="NVG6" i="1"/>
  <c r="NVH6" i="1"/>
  <c r="NVI6" i="1"/>
  <c r="NVJ6" i="1"/>
  <c r="NVK6" i="1"/>
  <c r="NVL6" i="1"/>
  <c r="NVM6" i="1"/>
  <c r="NVN6" i="1"/>
  <c r="NVO6" i="1"/>
  <c r="NVP6" i="1"/>
  <c r="NVQ6" i="1"/>
  <c r="NVR6" i="1"/>
  <c r="NVS6" i="1"/>
  <c r="NVT6" i="1"/>
  <c r="NVU6" i="1"/>
  <c r="NVV6" i="1"/>
  <c r="NVW6" i="1"/>
  <c r="NVX6" i="1"/>
  <c r="NVY6" i="1"/>
  <c r="NVZ6" i="1"/>
  <c r="NWA6" i="1"/>
  <c r="NWB6" i="1"/>
  <c r="NWC6" i="1"/>
  <c r="NWD6" i="1"/>
  <c r="NWE6" i="1"/>
  <c r="NWF6" i="1"/>
  <c r="NWG6" i="1"/>
  <c r="NWH6" i="1"/>
  <c r="NWI6" i="1"/>
  <c r="NWJ6" i="1"/>
  <c r="NWK6" i="1"/>
  <c r="NWL6" i="1"/>
  <c r="NWM6" i="1"/>
  <c r="NWN6" i="1"/>
  <c r="NWO6" i="1"/>
  <c r="NWP6" i="1"/>
  <c r="NWQ6" i="1"/>
  <c r="NWR6" i="1"/>
  <c r="NWS6" i="1"/>
  <c r="NWT6" i="1"/>
  <c r="NWU6" i="1"/>
  <c r="NWV6" i="1"/>
  <c r="NWW6" i="1"/>
  <c r="NWX6" i="1"/>
  <c r="NWY6" i="1"/>
  <c r="NWZ6" i="1"/>
  <c r="NXA6" i="1"/>
  <c r="NXB6" i="1"/>
  <c r="NXC6" i="1"/>
  <c r="NXD6" i="1"/>
  <c r="NXE6" i="1"/>
  <c r="NXF6" i="1"/>
  <c r="NXG6" i="1"/>
  <c r="NXH6" i="1"/>
  <c r="NXI6" i="1"/>
  <c r="NXJ6" i="1"/>
  <c r="NXK6" i="1"/>
  <c r="NXL6" i="1"/>
  <c r="NXM6" i="1"/>
  <c r="NXN6" i="1"/>
  <c r="NXO6" i="1"/>
  <c r="NXP6" i="1"/>
  <c r="NXQ6" i="1"/>
  <c r="NXR6" i="1"/>
  <c r="NXS6" i="1"/>
  <c r="NXT6" i="1"/>
  <c r="NXU6" i="1"/>
  <c r="NXV6" i="1"/>
  <c r="NXW6" i="1"/>
  <c r="NXX6" i="1"/>
  <c r="NXY6" i="1"/>
  <c r="NXZ6" i="1"/>
  <c r="NYA6" i="1"/>
  <c r="NYB6" i="1"/>
  <c r="NYC6" i="1"/>
  <c r="NYD6" i="1"/>
  <c r="NYE6" i="1"/>
  <c r="NYF6" i="1"/>
  <c r="NYG6" i="1"/>
  <c r="NYH6" i="1"/>
  <c r="NYI6" i="1"/>
  <c r="NYJ6" i="1"/>
  <c r="NYK6" i="1"/>
  <c r="NYL6" i="1"/>
  <c r="NYM6" i="1"/>
  <c r="NYN6" i="1"/>
  <c r="NYO6" i="1"/>
  <c r="NYP6" i="1"/>
  <c r="NYQ6" i="1"/>
  <c r="NYR6" i="1"/>
  <c r="NYS6" i="1"/>
  <c r="NYT6" i="1"/>
  <c r="NYU6" i="1"/>
  <c r="NYV6" i="1"/>
  <c r="NYW6" i="1"/>
  <c r="NYX6" i="1"/>
  <c r="NYY6" i="1"/>
  <c r="NYZ6" i="1"/>
  <c r="NZA6" i="1"/>
  <c r="NZB6" i="1"/>
  <c r="NZC6" i="1"/>
  <c r="NZD6" i="1"/>
  <c r="NZE6" i="1"/>
  <c r="NZF6" i="1"/>
  <c r="NZG6" i="1"/>
  <c r="NZH6" i="1"/>
  <c r="NZI6" i="1"/>
  <c r="NZJ6" i="1"/>
  <c r="NZK6" i="1"/>
  <c r="NZL6" i="1"/>
  <c r="NZM6" i="1"/>
  <c r="NZN6" i="1"/>
  <c r="NZO6" i="1"/>
  <c r="NZP6" i="1"/>
  <c r="NZQ6" i="1"/>
  <c r="NZR6" i="1"/>
  <c r="NZS6" i="1"/>
  <c r="NZT6" i="1"/>
  <c r="NZU6" i="1"/>
  <c r="NZV6" i="1"/>
  <c r="NZW6" i="1"/>
  <c r="NZX6" i="1"/>
  <c r="NZY6" i="1"/>
  <c r="NZZ6" i="1"/>
  <c r="OAA6" i="1"/>
  <c r="OAB6" i="1"/>
  <c r="OAC6" i="1"/>
  <c r="OAD6" i="1"/>
  <c r="OAE6" i="1"/>
  <c r="OAF6" i="1"/>
  <c r="OAG6" i="1"/>
  <c r="OAH6" i="1"/>
  <c r="OAI6" i="1"/>
  <c r="OAJ6" i="1"/>
  <c r="OAK6" i="1"/>
  <c r="OAL6" i="1"/>
  <c r="OAM6" i="1"/>
  <c r="OAN6" i="1"/>
  <c r="OAO6" i="1"/>
  <c r="OAP6" i="1"/>
  <c r="OAQ6" i="1"/>
  <c r="OAR6" i="1"/>
  <c r="OAS6" i="1"/>
  <c r="OAT6" i="1"/>
  <c r="OAU6" i="1"/>
  <c r="OAV6" i="1"/>
  <c r="OAW6" i="1"/>
  <c r="OAX6" i="1"/>
  <c r="OAY6" i="1"/>
  <c r="OAZ6" i="1"/>
  <c r="OBA6" i="1"/>
  <c r="OBB6" i="1"/>
  <c r="OBC6" i="1"/>
  <c r="OBD6" i="1"/>
  <c r="OBE6" i="1"/>
  <c r="OBF6" i="1"/>
  <c r="OBG6" i="1"/>
  <c r="OBH6" i="1"/>
  <c r="OBI6" i="1"/>
  <c r="OBJ6" i="1"/>
  <c r="OBK6" i="1"/>
  <c r="OBL6" i="1"/>
  <c r="OBM6" i="1"/>
  <c r="OBN6" i="1"/>
  <c r="OBO6" i="1"/>
  <c r="OBP6" i="1"/>
  <c r="OBQ6" i="1"/>
  <c r="OBR6" i="1"/>
  <c r="OBS6" i="1"/>
  <c r="OBT6" i="1"/>
  <c r="OBU6" i="1"/>
  <c r="OBV6" i="1"/>
  <c r="OBW6" i="1"/>
  <c r="OBX6" i="1"/>
  <c r="OBY6" i="1"/>
  <c r="OBZ6" i="1"/>
  <c r="OCA6" i="1"/>
  <c r="OCB6" i="1"/>
  <c r="OCC6" i="1"/>
  <c r="OCD6" i="1"/>
  <c r="OCE6" i="1"/>
  <c r="OCF6" i="1"/>
  <c r="OCG6" i="1"/>
  <c r="OCH6" i="1"/>
  <c r="OCI6" i="1"/>
  <c r="OCJ6" i="1"/>
  <c r="OCK6" i="1"/>
  <c r="OCL6" i="1"/>
  <c r="OCM6" i="1"/>
  <c r="OCN6" i="1"/>
  <c r="OCO6" i="1"/>
  <c r="OCP6" i="1"/>
  <c r="OCQ6" i="1"/>
  <c r="OCR6" i="1"/>
  <c r="OCS6" i="1"/>
  <c r="OCT6" i="1"/>
  <c r="OCU6" i="1"/>
  <c r="OCV6" i="1"/>
  <c r="OCW6" i="1"/>
  <c r="OCX6" i="1"/>
  <c r="OCY6" i="1"/>
  <c r="OCZ6" i="1"/>
  <c r="ODA6" i="1"/>
  <c r="ODB6" i="1"/>
  <c r="ODC6" i="1"/>
  <c r="ODD6" i="1"/>
  <c r="ODE6" i="1"/>
  <c r="ODF6" i="1"/>
  <c r="ODG6" i="1"/>
  <c r="ODH6" i="1"/>
  <c r="ODI6" i="1"/>
  <c r="ODJ6" i="1"/>
  <c r="ODK6" i="1"/>
  <c r="ODL6" i="1"/>
  <c r="ODM6" i="1"/>
  <c r="ODN6" i="1"/>
  <c r="ODO6" i="1"/>
  <c r="ODP6" i="1"/>
  <c r="ODQ6" i="1"/>
  <c r="ODR6" i="1"/>
  <c r="ODS6" i="1"/>
  <c r="ODT6" i="1"/>
  <c r="ODU6" i="1"/>
  <c r="ODV6" i="1"/>
  <c r="ODW6" i="1"/>
  <c r="ODX6" i="1"/>
  <c r="ODY6" i="1"/>
  <c r="ODZ6" i="1"/>
  <c r="OEA6" i="1"/>
  <c r="OEB6" i="1"/>
  <c r="OEC6" i="1"/>
  <c r="OED6" i="1"/>
  <c r="OEE6" i="1"/>
  <c r="OEF6" i="1"/>
  <c r="OEG6" i="1"/>
  <c r="OEH6" i="1"/>
  <c r="OEI6" i="1"/>
  <c r="OEJ6" i="1"/>
  <c r="OEK6" i="1"/>
  <c r="OEL6" i="1"/>
  <c r="OEM6" i="1"/>
  <c r="OEN6" i="1"/>
  <c r="OEO6" i="1"/>
  <c r="OEP6" i="1"/>
  <c r="OEQ6" i="1"/>
  <c r="OER6" i="1"/>
  <c r="OES6" i="1"/>
  <c r="OET6" i="1"/>
  <c r="OEU6" i="1"/>
  <c r="OEV6" i="1"/>
  <c r="OEW6" i="1"/>
  <c r="OEX6" i="1"/>
  <c r="OEY6" i="1"/>
  <c r="OEZ6" i="1"/>
  <c r="OFA6" i="1"/>
  <c r="OFB6" i="1"/>
  <c r="OFC6" i="1"/>
  <c r="OFD6" i="1"/>
  <c r="OFE6" i="1"/>
  <c r="OFF6" i="1"/>
  <c r="OFG6" i="1"/>
  <c r="OFH6" i="1"/>
  <c r="OFI6" i="1"/>
  <c r="OFJ6" i="1"/>
  <c r="OFK6" i="1"/>
  <c r="OFL6" i="1"/>
  <c r="OFM6" i="1"/>
  <c r="OFN6" i="1"/>
  <c r="OFO6" i="1"/>
  <c r="OFP6" i="1"/>
  <c r="OFQ6" i="1"/>
  <c r="OFR6" i="1"/>
  <c r="OFS6" i="1"/>
  <c r="OFT6" i="1"/>
  <c r="OFU6" i="1"/>
  <c r="OFV6" i="1"/>
  <c r="OFW6" i="1"/>
  <c r="OFX6" i="1"/>
  <c r="OFY6" i="1"/>
  <c r="OFZ6" i="1"/>
  <c r="OGA6" i="1"/>
  <c r="OGB6" i="1"/>
  <c r="OGC6" i="1"/>
  <c r="OGD6" i="1"/>
  <c r="OGE6" i="1"/>
  <c r="OGF6" i="1"/>
  <c r="OGG6" i="1"/>
  <c r="OGH6" i="1"/>
  <c r="OGI6" i="1"/>
  <c r="OGJ6" i="1"/>
  <c r="OGK6" i="1"/>
  <c r="OGL6" i="1"/>
  <c r="OGM6" i="1"/>
  <c r="OGN6" i="1"/>
  <c r="OGO6" i="1"/>
  <c r="OGP6" i="1"/>
  <c r="OGQ6" i="1"/>
  <c r="OGR6" i="1"/>
  <c r="OGS6" i="1"/>
  <c r="OGT6" i="1"/>
  <c r="OGU6" i="1"/>
  <c r="OGV6" i="1"/>
  <c r="OGW6" i="1"/>
  <c r="OGX6" i="1"/>
  <c r="OGY6" i="1"/>
  <c r="OGZ6" i="1"/>
  <c r="OHA6" i="1"/>
  <c r="OHB6" i="1"/>
  <c r="OHC6" i="1"/>
  <c r="OHD6" i="1"/>
  <c r="OHE6" i="1"/>
  <c r="OHF6" i="1"/>
  <c r="OHG6" i="1"/>
  <c r="OHH6" i="1"/>
  <c r="OHI6" i="1"/>
  <c r="OHJ6" i="1"/>
  <c r="OHK6" i="1"/>
  <c r="OHL6" i="1"/>
  <c r="OHM6" i="1"/>
  <c r="OHN6" i="1"/>
  <c r="OHO6" i="1"/>
  <c r="OHP6" i="1"/>
  <c r="OHQ6" i="1"/>
  <c r="OHR6" i="1"/>
  <c r="OHS6" i="1"/>
  <c r="OHT6" i="1"/>
  <c r="OHU6" i="1"/>
  <c r="OHV6" i="1"/>
  <c r="OHW6" i="1"/>
  <c r="OHX6" i="1"/>
  <c r="OHY6" i="1"/>
  <c r="OHZ6" i="1"/>
  <c r="OIA6" i="1"/>
  <c r="OIB6" i="1"/>
  <c r="OIC6" i="1"/>
  <c r="OID6" i="1"/>
  <c r="OIE6" i="1"/>
  <c r="OIF6" i="1"/>
  <c r="OIG6" i="1"/>
  <c r="OIH6" i="1"/>
  <c r="OII6" i="1"/>
  <c r="OIJ6" i="1"/>
  <c r="OIK6" i="1"/>
  <c r="OIL6" i="1"/>
  <c r="OIM6" i="1"/>
  <c r="OIN6" i="1"/>
  <c r="OIO6" i="1"/>
  <c r="OIP6" i="1"/>
  <c r="OIQ6" i="1"/>
  <c r="OIR6" i="1"/>
  <c r="OIS6" i="1"/>
  <c r="OIT6" i="1"/>
  <c r="OIU6" i="1"/>
  <c r="OIV6" i="1"/>
  <c r="OIW6" i="1"/>
  <c r="OIX6" i="1"/>
  <c r="OIY6" i="1"/>
  <c r="OIZ6" i="1"/>
  <c r="OJA6" i="1"/>
  <c r="OJB6" i="1"/>
  <c r="OJC6" i="1"/>
  <c r="OJD6" i="1"/>
  <c r="OJE6" i="1"/>
  <c r="OJF6" i="1"/>
  <c r="OJG6" i="1"/>
  <c r="OJH6" i="1"/>
  <c r="OJI6" i="1"/>
  <c r="OJJ6" i="1"/>
  <c r="OJK6" i="1"/>
  <c r="OJL6" i="1"/>
  <c r="OJM6" i="1"/>
  <c r="OJN6" i="1"/>
  <c r="OJO6" i="1"/>
  <c r="OJP6" i="1"/>
  <c r="OJQ6" i="1"/>
  <c r="OJR6" i="1"/>
  <c r="OJS6" i="1"/>
  <c r="OJT6" i="1"/>
  <c r="OJU6" i="1"/>
  <c r="OJV6" i="1"/>
  <c r="OJW6" i="1"/>
  <c r="OJX6" i="1"/>
  <c r="OJY6" i="1"/>
  <c r="OJZ6" i="1"/>
  <c r="OKA6" i="1"/>
  <c r="OKB6" i="1"/>
  <c r="OKC6" i="1"/>
  <c r="OKD6" i="1"/>
  <c r="OKE6" i="1"/>
  <c r="OKF6" i="1"/>
  <c r="OKG6" i="1"/>
  <c r="OKH6" i="1"/>
  <c r="OKI6" i="1"/>
  <c r="OKJ6" i="1"/>
  <c r="OKK6" i="1"/>
  <c r="OKL6" i="1"/>
  <c r="OKM6" i="1"/>
  <c r="OKN6" i="1"/>
  <c r="OKO6" i="1"/>
  <c r="OKP6" i="1"/>
  <c r="OKQ6" i="1"/>
  <c r="OKR6" i="1"/>
  <c r="OKS6" i="1"/>
  <c r="OKT6" i="1"/>
  <c r="OKU6" i="1"/>
  <c r="OKV6" i="1"/>
  <c r="OKW6" i="1"/>
  <c r="OKX6" i="1"/>
  <c r="OKY6" i="1"/>
  <c r="OKZ6" i="1"/>
  <c r="OLA6" i="1"/>
  <c r="OLB6" i="1"/>
  <c r="OLC6" i="1"/>
  <c r="OLD6" i="1"/>
  <c r="OLE6" i="1"/>
  <c r="OLF6" i="1"/>
  <c r="OLG6" i="1"/>
  <c r="OLH6" i="1"/>
  <c r="OLI6" i="1"/>
  <c r="OLJ6" i="1"/>
  <c r="OLK6" i="1"/>
  <c r="OLL6" i="1"/>
  <c r="OLM6" i="1"/>
  <c r="OLN6" i="1"/>
  <c r="OLO6" i="1"/>
  <c r="OLP6" i="1"/>
  <c r="OLQ6" i="1"/>
  <c r="OLR6" i="1"/>
  <c r="OLS6" i="1"/>
  <c r="OLT6" i="1"/>
  <c r="OLU6" i="1"/>
  <c r="OLV6" i="1"/>
  <c r="OLW6" i="1"/>
  <c r="OLX6" i="1"/>
  <c r="OLY6" i="1"/>
  <c r="OLZ6" i="1"/>
  <c r="OMA6" i="1"/>
  <c r="OMB6" i="1"/>
  <c r="OMC6" i="1"/>
  <c r="OMD6" i="1"/>
  <c r="OME6" i="1"/>
  <c r="OMF6" i="1"/>
  <c r="OMG6" i="1"/>
  <c r="OMH6" i="1"/>
  <c r="OMI6" i="1"/>
  <c r="OMJ6" i="1"/>
  <c r="OMK6" i="1"/>
  <c r="OML6" i="1"/>
  <c r="OMM6" i="1"/>
  <c r="OMN6" i="1"/>
  <c r="OMO6" i="1"/>
  <c r="OMP6" i="1"/>
  <c r="OMQ6" i="1"/>
  <c r="OMR6" i="1"/>
  <c r="OMS6" i="1"/>
  <c r="OMT6" i="1"/>
  <c r="OMU6" i="1"/>
  <c r="OMV6" i="1"/>
  <c r="OMW6" i="1"/>
  <c r="OMX6" i="1"/>
  <c r="OMY6" i="1"/>
  <c r="OMZ6" i="1"/>
  <c r="ONA6" i="1"/>
  <c r="ONB6" i="1"/>
  <c r="ONC6" i="1"/>
  <c r="OND6" i="1"/>
  <c r="ONE6" i="1"/>
  <c r="ONF6" i="1"/>
  <c r="ONG6" i="1"/>
  <c r="ONH6" i="1"/>
  <c r="ONI6" i="1"/>
  <c r="ONJ6" i="1"/>
  <c r="ONK6" i="1"/>
  <c r="ONL6" i="1"/>
  <c r="ONM6" i="1"/>
  <c r="ONN6" i="1"/>
  <c r="ONO6" i="1"/>
  <c r="ONP6" i="1"/>
  <c r="ONQ6" i="1"/>
  <c r="ONR6" i="1"/>
  <c r="ONS6" i="1"/>
  <c r="ONT6" i="1"/>
  <c r="ONU6" i="1"/>
  <c r="ONV6" i="1"/>
  <c r="ONW6" i="1"/>
  <c r="ONX6" i="1"/>
  <c r="ONY6" i="1"/>
  <c r="ONZ6" i="1"/>
  <c r="OOA6" i="1"/>
  <c r="OOB6" i="1"/>
  <c r="OOC6" i="1"/>
  <c r="OOD6" i="1"/>
  <c r="OOE6" i="1"/>
  <c r="OOF6" i="1"/>
  <c r="OOG6" i="1"/>
  <c r="OOH6" i="1"/>
  <c r="OOI6" i="1"/>
  <c r="OOJ6" i="1"/>
  <c r="OOK6" i="1"/>
  <c r="OOL6" i="1"/>
  <c r="OOM6" i="1"/>
  <c r="OON6" i="1"/>
  <c r="OOO6" i="1"/>
  <c r="OOP6" i="1"/>
  <c r="OOQ6" i="1"/>
  <c r="OOR6" i="1"/>
  <c r="OOS6" i="1"/>
  <c r="OOT6" i="1"/>
  <c r="OOU6" i="1"/>
  <c r="OOV6" i="1"/>
  <c r="OOW6" i="1"/>
  <c r="OOX6" i="1"/>
  <c r="OOY6" i="1"/>
  <c r="OOZ6" i="1"/>
  <c r="OPA6" i="1"/>
  <c r="OPB6" i="1"/>
  <c r="OPC6" i="1"/>
  <c r="OPD6" i="1"/>
  <c r="OPE6" i="1"/>
  <c r="OPF6" i="1"/>
  <c r="OPG6" i="1"/>
  <c r="OPH6" i="1"/>
  <c r="OPI6" i="1"/>
  <c r="OPJ6" i="1"/>
  <c r="OPK6" i="1"/>
  <c r="OPL6" i="1"/>
  <c r="OPM6" i="1"/>
  <c r="OPN6" i="1"/>
  <c r="OPO6" i="1"/>
  <c r="OPP6" i="1"/>
  <c r="OPQ6" i="1"/>
  <c r="OPR6" i="1"/>
  <c r="OPS6" i="1"/>
  <c r="OPT6" i="1"/>
  <c r="OPU6" i="1"/>
  <c r="OPV6" i="1"/>
  <c r="OPW6" i="1"/>
  <c r="OPX6" i="1"/>
  <c r="OPY6" i="1"/>
  <c r="OPZ6" i="1"/>
  <c r="OQA6" i="1"/>
  <c r="OQB6" i="1"/>
  <c r="OQC6" i="1"/>
  <c r="OQD6" i="1"/>
  <c r="OQE6" i="1"/>
  <c r="OQF6" i="1"/>
  <c r="OQG6" i="1"/>
  <c r="OQH6" i="1"/>
  <c r="OQI6" i="1"/>
  <c r="OQJ6" i="1"/>
  <c r="OQK6" i="1"/>
  <c r="OQL6" i="1"/>
  <c r="OQM6" i="1"/>
  <c r="OQN6" i="1"/>
  <c r="OQO6" i="1"/>
  <c r="OQP6" i="1"/>
  <c r="OQQ6" i="1"/>
  <c r="OQR6" i="1"/>
  <c r="OQS6" i="1"/>
  <c r="OQT6" i="1"/>
  <c r="OQU6" i="1"/>
  <c r="OQV6" i="1"/>
  <c r="OQW6" i="1"/>
  <c r="OQX6" i="1"/>
  <c r="OQY6" i="1"/>
  <c r="OQZ6" i="1"/>
  <c r="ORA6" i="1"/>
  <c r="ORB6" i="1"/>
  <c r="ORC6" i="1"/>
  <c r="ORD6" i="1"/>
  <c r="ORE6" i="1"/>
  <c r="ORF6" i="1"/>
  <c r="ORG6" i="1"/>
  <c r="ORH6" i="1"/>
  <c r="ORI6" i="1"/>
  <c r="ORJ6" i="1"/>
  <c r="ORK6" i="1"/>
  <c r="ORL6" i="1"/>
  <c r="ORM6" i="1"/>
  <c r="ORN6" i="1"/>
  <c r="ORO6" i="1"/>
  <c r="ORP6" i="1"/>
  <c r="ORQ6" i="1"/>
  <c r="ORR6" i="1"/>
  <c r="ORS6" i="1"/>
  <c r="ORT6" i="1"/>
  <c r="ORU6" i="1"/>
  <c r="ORV6" i="1"/>
  <c r="ORW6" i="1"/>
  <c r="ORX6" i="1"/>
  <c r="ORY6" i="1"/>
  <c r="ORZ6" i="1"/>
  <c r="OSA6" i="1"/>
  <c r="OSB6" i="1"/>
  <c r="OSC6" i="1"/>
  <c r="OSD6" i="1"/>
  <c r="OSE6" i="1"/>
  <c r="OSF6" i="1"/>
  <c r="OSG6" i="1"/>
  <c r="OSH6" i="1"/>
  <c r="OSI6" i="1"/>
  <c r="OSJ6" i="1"/>
  <c r="OSK6" i="1"/>
  <c r="OSL6" i="1"/>
  <c r="OSM6" i="1"/>
  <c r="OSN6" i="1"/>
  <c r="OSO6" i="1"/>
  <c r="OSP6" i="1"/>
  <c r="OSQ6" i="1"/>
  <c r="OSR6" i="1"/>
  <c r="OSS6" i="1"/>
  <c r="OST6" i="1"/>
  <c r="OSU6" i="1"/>
  <c r="OSV6" i="1"/>
  <c r="OSW6" i="1"/>
  <c r="OSX6" i="1"/>
  <c r="OSY6" i="1"/>
  <c r="OSZ6" i="1"/>
  <c r="OTA6" i="1"/>
  <c r="OTB6" i="1"/>
  <c r="OTC6" i="1"/>
  <c r="OTD6" i="1"/>
  <c r="OTE6" i="1"/>
  <c r="OTF6" i="1"/>
  <c r="OTG6" i="1"/>
  <c r="OTH6" i="1"/>
  <c r="OTI6" i="1"/>
  <c r="OTJ6" i="1"/>
  <c r="OTK6" i="1"/>
  <c r="OTL6" i="1"/>
  <c r="OTM6" i="1"/>
  <c r="OTN6" i="1"/>
  <c r="OTO6" i="1"/>
  <c r="OTP6" i="1"/>
  <c r="OTQ6" i="1"/>
  <c r="OTR6" i="1"/>
  <c r="OTS6" i="1"/>
  <c r="OTT6" i="1"/>
  <c r="OTU6" i="1"/>
  <c r="OTV6" i="1"/>
  <c r="OTW6" i="1"/>
  <c r="OTX6" i="1"/>
  <c r="OTY6" i="1"/>
  <c r="OTZ6" i="1"/>
  <c r="OUA6" i="1"/>
  <c r="OUB6" i="1"/>
  <c r="OUC6" i="1"/>
  <c r="OUD6" i="1"/>
  <c r="OUE6" i="1"/>
  <c r="OUF6" i="1"/>
  <c r="OUG6" i="1"/>
  <c r="OUH6" i="1"/>
  <c r="OUI6" i="1"/>
  <c r="OUJ6" i="1"/>
  <c r="OUK6" i="1"/>
  <c r="OUL6" i="1"/>
  <c r="OUM6" i="1"/>
  <c r="OUN6" i="1"/>
  <c r="OUO6" i="1"/>
  <c r="OUP6" i="1"/>
  <c r="OUQ6" i="1"/>
  <c r="OUR6" i="1"/>
  <c r="OUS6" i="1"/>
  <c r="OUT6" i="1"/>
  <c r="OUU6" i="1"/>
  <c r="OUV6" i="1"/>
  <c r="OUW6" i="1"/>
  <c r="OUX6" i="1"/>
  <c r="OUY6" i="1"/>
  <c r="OUZ6" i="1"/>
  <c r="OVA6" i="1"/>
  <c r="OVB6" i="1"/>
  <c r="OVC6" i="1"/>
  <c r="OVD6" i="1"/>
  <c r="OVE6" i="1"/>
  <c r="OVF6" i="1"/>
  <c r="OVG6" i="1"/>
  <c r="OVH6" i="1"/>
  <c r="OVI6" i="1"/>
  <c r="OVJ6" i="1"/>
  <c r="OVK6" i="1"/>
  <c r="OVL6" i="1"/>
  <c r="OVM6" i="1"/>
  <c r="OVN6" i="1"/>
  <c r="OVO6" i="1"/>
  <c r="OVP6" i="1"/>
  <c r="OVQ6" i="1"/>
  <c r="OVR6" i="1"/>
  <c r="OVS6" i="1"/>
  <c r="OVT6" i="1"/>
  <c r="OVU6" i="1"/>
  <c r="OVV6" i="1"/>
  <c r="OVW6" i="1"/>
  <c r="OVX6" i="1"/>
  <c r="OVY6" i="1"/>
  <c r="OVZ6" i="1"/>
  <c r="OWA6" i="1"/>
  <c r="OWB6" i="1"/>
  <c r="OWC6" i="1"/>
  <c r="OWD6" i="1"/>
  <c r="OWE6" i="1"/>
  <c r="OWF6" i="1"/>
  <c r="OWG6" i="1"/>
  <c r="OWH6" i="1"/>
  <c r="OWI6" i="1"/>
  <c r="OWJ6" i="1"/>
  <c r="OWK6" i="1"/>
  <c r="OWL6" i="1"/>
  <c r="OWM6" i="1"/>
  <c r="OWN6" i="1"/>
  <c r="OWO6" i="1"/>
  <c r="OWP6" i="1"/>
  <c r="OWQ6" i="1"/>
  <c r="OWR6" i="1"/>
  <c r="OWS6" i="1"/>
  <c r="OWT6" i="1"/>
  <c r="OWU6" i="1"/>
  <c r="OWV6" i="1"/>
  <c r="OWW6" i="1"/>
  <c r="OWX6" i="1"/>
  <c r="OWY6" i="1"/>
  <c r="OWZ6" i="1"/>
  <c r="OXA6" i="1"/>
  <c r="OXB6" i="1"/>
  <c r="OXC6" i="1"/>
  <c r="OXD6" i="1"/>
  <c r="OXE6" i="1"/>
  <c r="OXF6" i="1"/>
  <c r="OXG6" i="1"/>
  <c r="OXH6" i="1"/>
  <c r="OXI6" i="1"/>
  <c r="OXJ6" i="1"/>
  <c r="OXK6" i="1"/>
  <c r="OXL6" i="1"/>
  <c r="OXM6" i="1"/>
  <c r="OXN6" i="1"/>
  <c r="OXO6" i="1"/>
  <c r="OXP6" i="1"/>
  <c r="OXQ6" i="1"/>
  <c r="OXR6" i="1"/>
  <c r="OXS6" i="1"/>
  <c r="OXT6" i="1"/>
  <c r="OXU6" i="1"/>
  <c r="OXV6" i="1"/>
  <c r="OXW6" i="1"/>
  <c r="OXX6" i="1"/>
  <c r="OXY6" i="1"/>
  <c r="OXZ6" i="1"/>
  <c r="OYA6" i="1"/>
  <c r="OYB6" i="1"/>
  <c r="OYC6" i="1"/>
  <c r="OYD6" i="1"/>
  <c r="OYE6" i="1"/>
  <c r="OYF6" i="1"/>
  <c r="OYG6" i="1"/>
  <c r="OYH6" i="1"/>
  <c r="OYI6" i="1"/>
  <c r="OYJ6" i="1"/>
  <c r="OYK6" i="1"/>
  <c r="OYL6" i="1"/>
  <c r="OYM6" i="1"/>
  <c r="OYN6" i="1"/>
  <c r="OYO6" i="1"/>
  <c r="OYP6" i="1"/>
  <c r="OYQ6" i="1"/>
  <c r="OYR6" i="1"/>
  <c r="OYS6" i="1"/>
  <c r="OYT6" i="1"/>
  <c r="OYU6" i="1"/>
  <c r="OYV6" i="1"/>
  <c r="OYW6" i="1"/>
  <c r="OYX6" i="1"/>
  <c r="OYY6" i="1"/>
  <c r="OYZ6" i="1"/>
  <c r="OZA6" i="1"/>
  <c r="OZB6" i="1"/>
  <c r="OZC6" i="1"/>
  <c r="OZD6" i="1"/>
  <c r="OZE6" i="1"/>
  <c r="OZF6" i="1"/>
  <c r="OZG6" i="1"/>
  <c r="OZH6" i="1"/>
  <c r="OZI6" i="1"/>
  <c r="OZJ6" i="1"/>
  <c r="OZK6" i="1"/>
  <c r="OZL6" i="1"/>
  <c r="OZM6" i="1"/>
  <c r="OZN6" i="1"/>
  <c r="OZO6" i="1"/>
  <c r="OZP6" i="1"/>
  <c r="OZQ6" i="1"/>
  <c r="OZR6" i="1"/>
  <c r="OZS6" i="1"/>
  <c r="OZT6" i="1"/>
  <c r="OZU6" i="1"/>
  <c r="OZV6" i="1"/>
  <c r="OZW6" i="1"/>
  <c r="OZX6" i="1"/>
  <c r="OZY6" i="1"/>
  <c r="OZZ6" i="1"/>
  <c r="PAA6" i="1"/>
  <c r="PAB6" i="1"/>
  <c r="PAC6" i="1"/>
  <c r="PAD6" i="1"/>
  <c r="PAE6" i="1"/>
  <c r="PAF6" i="1"/>
  <c r="PAG6" i="1"/>
  <c r="PAH6" i="1"/>
  <c r="PAI6" i="1"/>
  <c r="PAJ6" i="1"/>
  <c r="PAK6" i="1"/>
  <c r="PAL6" i="1"/>
  <c r="PAM6" i="1"/>
  <c r="PAN6" i="1"/>
  <c r="PAO6" i="1"/>
  <c r="PAP6" i="1"/>
  <c r="PAQ6" i="1"/>
  <c r="PAR6" i="1"/>
  <c r="PAS6" i="1"/>
  <c r="PAT6" i="1"/>
  <c r="PAU6" i="1"/>
  <c r="PAV6" i="1"/>
  <c r="PAW6" i="1"/>
  <c r="PAX6" i="1"/>
  <c r="PAY6" i="1"/>
  <c r="PAZ6" i="1"/>
  <c r="PBA6" i="1"/>
  <c r="PBB6" i="1"/>
  <c r="PBC6" i="1"/>
  <c r="PBD6" i="1"/>
  <c r="PBE6" i="1"/>
  <c r="PBF6" i="1"/>
  <c r="PBG6" i="1"/>
  <c r="PBH6" i="1"/>
  <c r="PBI6" i="1"/>
  <c r="PBJ6" i="1"/>
  <c r="PBK6" i="1"/>
  <c r="PBL6" i="1"/>
  <c r="PBM6" i="1"/>
  <c r="PBN6" i="1"/>
  <c r="PBO6" i="1"/>
  <c r="PBP6" i="1"/>
  <c r="PBQ6" i="1"/>
  <c r="PBR6" i="1"/>
  <c r="PBS6" i="1"/>
  <c r="PBT6" i="1"/>
  <c r="PBU6" i="1"/>
  <c r="PBV6" i="1"/>
  <c r="PBW6" i="1"/>
  <c r="PBX6" i="1"/>
  <c r="PBY6" i="1"/>
  <c r="PBZ6" i="1"/>
  <c r="PCA6" i="1"/>
  <c r="PCB6" i="1"/>
  <c r="PCC6" i="1"/>
  <c r="PCD6" i="1"/>
  <c r="PCE6" i="1"/>
  <c r="PCF6" i="1"/>
  <c r="PCG6" i="1"/>
  <c r="PCH6" i="1"/>
  <c r="PCI6" i="1"/>
  <c r="PCJ6" i="1"/>
  <c r="PCK6" i="1"/>
  <c r="PCL6" i="1"/>
  <c r="PCM6" i="1"/>
  <c r="PCN6" i="1"/>
  <c r="PCO6" i="1"/>
  <c r="PCP6" i="1"/>
  <c r="PCQ6" i="1"/>
  <c r="PCR6" i="1"/>
  <c r="PCS6" i="1"/>
  <c r="PCT6" i="1"/>
  <c r="PCU6" i="1"/>
  <c r="PCV6" i="1"/>
  <c r="PCW6" i="1"/>
  <c r="PCX6" i="1"/>
  <c r="PCY6" i="1"/>
  <c r="PCZ6" i="1"/>
  <c r="PDA6" i="1"/>
  <c r="PDB6" i="1"/>
  <c r="PDC6" i="1"/>
  <c r="PDD6" i="1"/>
  <c r="PDE6" i="1"/>
  <c r="PDF6" i="1"/>
  <c r="PDG6" i="1"/>
  <c r="PDH6" i="1"/>
  <c r="PDI6" i="1"/>
  <c r="PDJ6" i="1"/>
  <c r="PDK6" i="1"/>
  <c r="PDL6" i="1"/>
  <c r="PDM6" i="1"/>
  <c r="PDN6" i="1"/>
  <c r="PDO6" i="1"/>
  <c r="PDP6" i="1"/>
  <c r="PDQ6" i="1"/>
  <c r="PDR6" i="1"/>
  <c r="PDS6" i="1"/>
  <c r="PDT6" i="1"/>
  <c r="PDU6" i="1"/>
  <c r="PDV6" i="1"/>
  <c r="PDW6" i="1"/>
  <c r="PDX6" i="1"/>
  <c r="PDY6" i="1"/>
  <c r="PDZ6" i="1"/>
  <c r="PEA6" i="1"/>
  <c r="PEB6" i="1"/>
  <c r="PEC6" i="1"/>
  <c r="PED6" i="1"/>
  <c r="PEE6" i="1"/>
  <c r="PEF6" i="1"/>
  <c r="PEG6" i="1"/>
  <c r="PEH6" i="1"/>
  <c r="PEI6" i="1"/>
  <c r="PEJ6" i="1"/>
  <c r="PEK6" i="1"/>
  <c r="PEL6" i="1"/>
  <c r="PEM6" i="1"/>
  <c r="PEN6" i="1"/>
  <c r="PEO6" i="1"/>
  <c r="PEP6" i="1"/>
  <c r="PEQ6" i="1"/>
  <c r="PER6" i="1"/>
  <c r="PES6" i="1"/>
  <c r="PET6" i="1"/>
  <c r="PEU6" i="1"/>
  <c r="PEV6" i="1"/>
  <c r="PEW6" i="1"/>
  <c r="PEX6" i="1"/>
  <c r="PEY6" i="1"/>
  <c r="PEZ6" i="1"/>
  <c r="PFA6" i="1"/>
  <c r="PFB6" i="1"/>
  <c r="PFC6" i="1"/>
  <c r="PFD6" i="1"/>
  <c r="PFE6" i="1"/>
  <c r="PFF6" i="1"/>
  <c r="PFG6" i="1"/>
  <c r="PFH6" i="1"/>
  <c r="PFI6" i="1"/>
  <c r="PFJ6" i="1"/>
  <c r="PFK6" i="1"/>
  <c r="PFL6" i="1"/>
  <c r="PFM6" i="1"/>
  <c r="PFN6" i="1"/>
  <c r="PFO6" i="1"/>
  <c r="PFP6" i="1"/>
  <c r="PFQ6" i="1"/>
  <c r="PFR6" i="1"/>
  <c r="PFS6" i="1"/>
  <c r="PFT6" i="1"/>
  <c r="PFU6" i="1"/>
  <c r="PFV6" i="1"/>
  <c r="PFW6" i="1"/>
  <c r="PFX6" i="1"/>
  <c r="PFY6" i="1"/>
  <c r="PFZ6" i="1"/>
  <c r="PGA6" i="1"/>
  <c r="PGB6" i="1"/>
  <c r="PGC6" i="1"/>
  <c r="PGD6" i="1"/>
  <c r="PGE6" i="1"/>
  <c r="PGF6" i="1"/>
  <c r="PGG6" i="1"/>
  <c r="PGH6" i="1"/>
  <c r="PGI6" i="1"/>
  <c r="PGJ6" i="1"/>
  <c r="PGK6" i="1"/>
  <c r="PGL6" i="1"/>
  <c r="PGM6" i="1"/>
  <c r="PGN6" i="1"/>
  <c r="PGO6" i="1"/>
  <c r="PGP6" i="1"/>
  <c r="PGQ6" i="1"/>
  <c r="PGR6" i="1"/>
  <c r="PGS6" i="1"/>
  <c r="PGT6" i="1"/>
  <c r="PGU6" i="1"/>
  <c r="PGV6" i="1"/>
  <c r="PGW6" i="1"/>
  <c r="PGX6" i="1"/>
  <c r="PGY6" i="1"/>
  <c r="PGZ6" i="1"/>
  <c r="PHA6" i="1"/>
  <c r="PHB6" i="1"/>
  <c r="PHC6" i="1"/>
  <c r="PHD6" i="1"/>
  <c r="PHE6" i="1"/>
  <c r="PHF6" i="1"/>
  <c r="PHG6" i="1"/>
  <c r="PHH6" i="1"/>
  <c r="PHI6" i="1"/>
  <c r="PHJ6" i="1"/>
  <c r="PHK6" i="1"/>
  <c r="PHL6" i="1"/>
  <c r="PHM6" i="1"/>
  <c r="PHN6" i="1"/>
  <c r="PHO6" i="1"/>
  <c r="PHP6" i="1"/>
  <c r="PHQ6" i="1"/>
  <c r="PHR6" i="1"/>
  <c r="PHS6" i="1"/>
  <c r="PHT6" i="1"/>
  <c r="PHU6" i="1"/>
  <c r="PHV6" i="1"/>
  <c r="PHW6" i="1"/>
  <c r="PHX6" i="1"/>
  <c r="PHY6" i="1"/>
  <c r="PHZ6" i="1"/>
  <c r="PIA6" i="1"/>
  <c r="PIB6" i="1"/>
  <c r="PIC6" i="1"/>
  <c r="PID6" i="1"/>
  <c r="PIE6" i="1"/>
  <c r="PIF6" i="1"/>
  <c r="PIG6" i="1"/>
  <c r="PIH6" i="1"/>
  <c r="PII6" i="1"/>
  <c r="PIJ6" i="1"/>
  <c r="PIK6" i="1"/>
  <c r="PIL6" i="1"/>
  <c r="PIM6" i="1"/>
  <c r="PIN6" i="1"/>
  <c r="PIO6" i="1"/>
  <c r="PIP6" i="1"/>
  <c r="PIQ6" i="1"/>
  <c r="PIR6" i="1"/>
  <c r="PIS6" i="1"/>
  <c r="PIT6" i="1"/>
  <c r="PIU6" i="1"/>
  <c r="PIV6" i="1"/>
  <c r="PIW6" i="1"/>
  <c r="PIX6" i="1"/>
  <c r="PIY6" i="1"/>
  <c r="PIZ6" i="1"/>
  <c r="PJA6" i="1"/>
  <c r="PJB6" i="1"/>
  <c r="PJC6" i="1"/>
  <c r="PJD6" i="1"/>
  <c r="PJE6" i="1"/>
  <c r="PJF6" i="1"/>
  <c r="PJG6" i="1"/>
  <c r="PJH6" i="1"/>
  <c r="PJI6" i="1"/>
  <c r="PJJ6" i="1"/>
  <c r="PJK6" i="1"/>
  <c r="PJL6" i="1"/>
  <c r="PJM6" i="1"/>
  <c r="PJN6" i="1"/>
  <c r="PJO6" i="1"/>
  <c r="PJP6" i="1"/>
  <c r="PJQ6" i="1"/>
  <c r="PJR6" i="1"/>
  <c r="PJS6" i="1"/>
  <c r="PJT6" i="1"/>
  <c r="PJU6" i="1"/>
  <c r="PJV6" i="1"/>
  <c r="PJW6" i="1"/>
  <c r="PJX6" i="1"/>
  <c r="PJY6" i="1"/>
  <c r="PJZ6" i="1"/>
  <c r="PKA6" i="1"/>
  <c r="PKB6" i="1"/>
  <c r="PKC6" i="1"/>
  <c r="PKD6" i="1"/>
  <c r="PKE6" i="1"/>
  <c r="PKF6" i="1"/>
  <c r="PKG6" i="1"/>
  <c r="PKH6" i="1"/>
  <c r="PKI6" i="1"/>
  <c r="PKJ6" i="1"/>
  <c r="PKK6" i="1"/>
  <c r="PKL6" i="1"/>
  <c r="PKM6" i="1"/>
  <c r="PKN6" i="1"/>
  <c r="PKO6" i="1"/>
  <c r="PKP6" i="1"/>
  <c r="PKQ6" i="1"/>
  <c r="PKR6" i="1"/>
  <c r="PKS6" i="1"/>
  <c r="PKT6" i="1"/>
  <c r="PKU6" i="1"/>
  <c r="PKV6" i="1"/>
  <c r="PKW6" i="1"/>
  <c r="PKX6" i="1"/>
  <c r="PKY6" i="1"/>
  <c r="PKZ6" i="1"/>
  <c r="PLA6" i="1"/>
  <c r="PLB6" i="1"/>
  <c r="PLC6" i="1"/>
  <c r="PLD6" i="1"/>
  <c r="PLE6" i="1"/>
  <c r="PLF6" i="1"/>
  <c r="PLG6" i="1"/>
  <c r="PLH6" i="1"/>
  <c r="PLI6" i="1"/>
  <c r="PLJ6" i="1"/>
  <c r="PLK6" i="1"/>
  <c r="PLL6" i="1"/>
  <c r="PLM6" i="1"/>
  <c r="PLN6" i="1"/>
  <c r="PLO6" i="1"/>
  <c r="PLP6" i="1"/>
  <c r="PLQ6" i="1"/>
  <c r="PLR6" i="1"/>
  <c r="PLS6" i="1"/>
  <c r="PLT6" i="1"/>
  <c r="PLU6" i="1"/>
  <c r="PLV6" i="1"/>
  <c r="PLW6" i="1"/>
  <c r="PLX6" i="1"/>
  <c r="PLY6" i="1"/>
  <c r="PLZ6" i="1"/>
  <c r="PMA6" i="1"/>
  <c r="PMB6" i="1"/>
  <c r="PMC6" i="1"/>
  <c r="PMD6" i="1"/>
  <c r="PME6" i="1"/>
  <c r="PMF6" i="1"/>
  <c r="PMG6" i="1"/>
  <c r="PMH6" i="1"/>
  <c r="PMI6" i="1"/>
  <c r="PMJ6" i="1"/>
  <c r="PMK6" i="1"/>
  <c r="PML6" i="1"/>
  <c r="PMM6" i="1"/>
  <c r="PMN6" i="1"/>
  <c r="PMO6" i="1"/>
  <c r="PMP6" i="1"/>
  <c r="PMQ6" i="1"/>
  <c r="PMR6" i="1"/>
  <c r="PMS6" i="1"/>
  <c r="PMT6" i="1"/>
  <c r="PMU6" i="1"/>
  <c r="PMV6" i="1"/>
  <c r="PMW6" i="1"/>
  <c r="PMX6" i="1"/>
  <c r="PMY6" i="1"/>
  <c r="PMZ6" i="1"/>
  <c r="PNA6" i="1"/>
  <c r="PNB6" i="1"/>
  <c r="PNC6" i="1"/>
  <c r="PND6" i="1"/>
  <c r="PNE6" i="1"/>
  <c r="PNF6" i="1"/>
  <c r="PNG6" i="1"/>
  <c r="PNH6" i="1"/>
  <c r="PNI6" i="1"/>
  <c r="PNJ6" i="1"/>
  <c r="PNK6" i="1"/>
  <c r="PNL6" i="1"/>
  <c r="PNM6" i="1"/>
  <c r="PNN6" i="1"/>
  <c r="PNO6" i="1"/>
  <c r="PNP6" i="1"/>
  <c r="PNQ6" i="1"/>
  <c r="PNR6" i="1"/>
  <c r="PNS6" i="1"/>
  <c r="PNT6" i="1"/>
  <c r="PNU6" i="1"/>
  <c r="PNV6" i="1"/>
  <c r="PNW6" i="1"/>
  <c r="PNX6" i="1"/>
  <c r="PNY6" i="1"/>
  <c r="PNZ6" i="1"/>
  <c r="POA6" i="1"/>
  <c r="POB6" i="1"/>
  <c r="POC6" i="1"/>
  <c r="POD6" i="1"/>
  <c r="POE6" i="1"/>
  <c r="POF6" i="1"/>
  <c r="POG6" i="1"/>
  <c r="POH6" i="1"/>
  <c r="POI6" i="1"/>
  <c r="POJ6" i="1"/>
  <c r="POK6" i="1"/>
  <c r="POL6" i="1"/>
  <c r="POM6" i="1"/>
  <c r="PON6" i="1"/>
  <c r="POO6" i="1"/>
  <c r="POP6" i="1"/>
  <c r="POQ6" i="1"/>
  <c r="POR6" i="1"/>
  <c r="POS6" i="1"/>
  <c r="POT6" i="1"/>
  <c r="POU6" i="1"/>
  <c r="POV6" i="1"/>
  <c r="POW6" i="1"/>
  <c r="POX6" i="1"/>
  <c r="POY6" i="1"/>
  <c r="POZ6" i="1"/>
  <c r="PPA6" i="1"/>
  <c r="PPB6" i="1"/>
  <c r="PPC6" i="1"/>
  <c r="PPD6" i="1"/>
  <c r="PPE6" i="1"/>
  <c r="PPF6" i="1"/>
  <c r="PPG6" i="1"/>
  <c r="PPH6" i="1"/>
  <c r="PPI6" i="1"/>
  <c r="PPJ6" i="1"/>
  <c r="PPK6" i="1"/>
  <c r="PPL6" i="1"/>
  <c r="PPM6" i="1"/>
  <c r="PPN6" i="1"/>
  <c r="PPO6" i="1"/>
  <c r="PPP6" i="1"/>
  <c r="PPQ6" i="1"/>
  <c r="PPR6" i="1"/>
  <c r="PPS6" i="1"/>
  <c r="PPT6" i="1"/>
  <c r="PPU6" i="1"/>
  <c r="PPV6" i="1"/>
  <c r="PPW6" i="1"/>
  <c r="PPX6" i="1"/>
  <c r="PPY6" i="1"/>
  <c r="PPZ6" i="1"/>
  <c r="PQA6" i="1"/>
  <c r="PQB6" i="1"/>
  <c r="PQC6" i="1"/>
  <c r="PQD6" i="1"/>
  <c r="PQE6" i="1"/>
  <c r="PQF6" i="1"/>
  <c r="PQG6" i="1"/>
  <c r="PQH6" i="1"/>
  <c r="PQI6" i="1"/>
  <c r="PQJ6" i="1"/>
  <c r="PQK6" i="1"/>
  <c r="PQL6" i="1"/>
  <c r="PQM6" i="1"/>
  <c r="PQN6" i="1"/>
  <c r="PQO6" i="1"/>
  <c r="PQP6" i="1"/>
  <c r="PQQ6" i="1"/>
  <c r="PQR6" i="1"/>
  <c r="PQS6" i="1"/>
  <c r="PQT6" i="1"/>
  <c r="PQU6" i="1"/>
  <c r="PQV6" i="1"/>
  <c r="PQW6" i="1"/>
  <c r="PQX6" i="1"/>
  <c r="PQY6" i="1"/>
  <c r="PQZ6" i="1"/>
  <c r="PRA6" i="1"/>
  <c r="PRB6" i="1"/>
  <c r="PRC6" i="1"/>
  <c r="PRD6" i="1"/>
  <c r="PRE6" i="1"/>
  <c r="PRF6" i="1"/>
  <c r="PRG6" i="1"/>
  <c r="PRH6" i="1"/>
  <c r="PRI6" i="1"/>
  <c r="PRJ6" i="1"/>
  <c r="PRK6" i="1"/>
  <c r="PRL6" i="1"/>
  <c r="PRM6" i="1"/>
  <c r="PRN6" i="1"/>
  <c r="PRO6" i="1"/>
  <c r="PRP6" i="1"/>
  <c r="PRQ6" i="1"/>
  <c r="PRR6" i="1"/>
  <c r="PRS6" i="1"/>
  <c r="PRT6" i="1"/>
  <c r="PRU6" i="1"/>
  <c r="PRV6" i="1"/>
  <c r="PRW6" i="1"/>
  <c r="PRX6" i="1"/>
  <c r="PRY6" i="1"/>
  <c r="PRZ6" i="1"/>
  <c r="PSA6" i="1"/>
  <c r="PSB6" i="1"/>
  <c r="PSC6" i="1"/>
  <c r="PSD6" i="1"/>
  <c r="PSE6" i="1"/>
  <c r="PSF6" i="1"/>
  <c r="PSG6" i="1"/>
  <c r="PSH6" i="1"/>
  <c r="PSI6" i="1"/>
  <c r="PSJ6" i="1"/>
  <c r="PSK6" i="1"/>
  <c r="PSL6" i="1"/>
  <c r="PSM6" i="1"/>
  <c r="PSN6" i="1"/>
  <c r="PSO6" i="1"/>
  <c r="PSP6" i="1"/>
  <c r="PSQ6" i="1"/>
  <c r="PSR6" i="1"/>
  <c r="PSS6" i="1"/>
  <c r="PST6" i="1"/>
  <c r="PSU6" i="1"/>
  <c r="PSV6" i="1"/>
  <c r="PSW6" i="1"/>
  <c r="PSX6" i="1"/>
  <c r="PSY6" i="1"/>
  <c r="PSZ6" i="1"/>
  <c r="PTA6" i="1"/>
  <c r="PTB6" i="1"/>
  <c r="PTC6" i="1"/>
  <c r="PTD6" i="1"/>
  <c r="PTE6" i="1"/>
  <c r="PTF6" i="1"/>
  <c r="PTG6" i="1"/>
  <c r="PTH6" i="1"/>
  <c r="PTI6" i="1"/>
  <c r="PTJ6" i="1"/>
  <c r="PTK6" i="1"/>
  <c r="PTL6" i="1"/>
  <c r="PTM6" i="1"/>
  <c r="PTN6" i="1"/>
  <c r="PTO6" i="1"/>
  <c r="PTP6" i="1"/>
  <c r="PTQ6" i="1"/>
  <c r="PTR6" i="1"/>
  <c r="PTS6" i="1"/>
  <c r="PTT6" i="1"/>
  <c r="PTU6" i="1"/>
  <c r="PTV6" i="1"/>
  <c r="PTW6" i="1"/>
  <c r="PTX6" i="1"/>
  <c r="PTY6" i="1"/>
  <c r="PTZ6" i="1"/>
  <c r="PUA6" i="1"/>
  <c r="PUB6" i="1"/>
  <c r="PUC6" i="1"/>
  <c r="PUD6" i="1"/>
  <c r="PUE6" i="1"/>
  <c r="PUF6" i="1"/>
  <c r="PUG6" i="1"/>
  <c r="PUH6" i="1"/>
  <c r="PUI6" i="1"/>
  <c r="PUJ6" i="1"/>
  <c r="PUK6" i="1"/>
  <c r="PUL6" i="1"/>
  <c r="PUM6" i="1"/>
  <c r="PUN6" i="1"/>
  <c r="PUO6" i="1"/>
  <c r="PUP6" i="1"/>
  <c r="PUQ6" i="1"/>
  <c r="PUR6" i="1"/>
  <c r="PUS6" i="1"/>
  <c r="PUT6" i="1"/>
  <c r="PUU6" i="1"/>
  <c r="PUV6" i="1"/>
  <c r="PUW6" i="1"/>
  <c r="PUX6" i="1"/>
  <c r="PUY6" i="1"/>
  <c r="PUZ6" i="1"/>
  <c r="PVA6" i="1"/>
  <c r="PVB6" i="1"/>
  <c r="PVC6" i="1"/>
  <c r="PVD6" i="1"/>
  <c r="PVE6" i="1"/>
  <c r="PVF6" i="1"/>
  <c r="PVG6" i="1"/>
  <c r="PVH6" i="1"/>
  <c r="PVI6" i="1"/>
  <c r="PVJ6" i="1"/>
  <c r="PVK6" i="1"/>
  <c r="PVL6" i="1"/>
  <c r="PVM6" i="1"/>
  <c r="PVN6" i="1"/>
  <c r="PVO6" i="1"/>
  <c r="PVP6" i="1"/>
  <c r="PVQ6" i="1"/>
  <c r="PVR6" i="1"/>
  <c r="PVS6" i="1"/>
  <c r="PVT6" i="1"/>
  <c r="PVU6" i="1"/>
  <c r="PVV6" i="1"/>
  <c r="PVW6" i="1"/>
  <c r="PVX6" i="1"/>
  <c r="PVY6" i="1"/>
  <c r="PVZ6" i="1"/>
  <c r="PWA6" i="1"/>
  <c r="PWB6" i="1"/>
  <c r="PWC6" i="1"/>
  <c r="PWD6" i="1"/>
  <c r="PWE6" i="1"/>
  <c r="PWF6" i="1"/>
  <c r="PWG6" i="1"/>
  <c r="PWH6" i="1"/>
  <c r="PWI6" i="1"/>
  <c r="PWJ6" i="1"/>
  <c r="PWK6" i="1"/>
  <c r="PWL6" i="1"/>
  <c r="PWM6" i="1"/>
  <c r="PWN6" i="1"/>
  <c r="PWO6" i="1"/>
  <c r="PWP6" i="1"/>
  <c r="PWQ6" i="1"/>
  <c r="PWR6" i="1"/>
  <c r="PWS6" i="1"/>
  <c r="PWT6" i="1"/>
  <c r="PWU6" i="1"/>
  <c r="PWV6" i="1"/>
  <c r="PWW6" i="1"/>
  <c r="PWX6" i="1"/>
  <c r="PWY6" i="1"/>
  <c r="PWZ6" i="1"/>
  <c r="PXA6" i="1"/>
  <c r="PXB6" i="1"/>
  <c r="PXC6" i="1"/>
  <c r="PXD6" i="1"/>
  <c r="PXE6" i="1"/>
  <c r="PXF6" i="1"/>
  <c r="PXG6" i="1"/>
  <c r="PXH6" i="1"/>
  <c r="PXI6" i="1"/>
  <c r="PXJ6" i="1"/>
  <c r="PXK6" i="1"/>
  <c r="PXL6" i="1"/>
  <c r="PXM6" i="1"/>
  <c r="PXN6" i="1"/>
  <c r="PXO6" i="1"/>
  <c r="PXP6" i="1"/>
  <c r="PXQ6" i="1"/>
  <c r="PXR6" i="1"/>
  <c r="PXS6" i="1"/>
  <c r="PXT6" i="1"/>
  <c r="PXU6" i="1"/>
  <c r="PXV6" i="1"/>
  <c r="PXW6" i="1"/>
  <c r="PXX6" i="1"/>
  <c r="PXY6" i="1"/>
  <c r="PXZ6" i="1"/>
  <c r="PYA6" i="1"/>
  <c r="PYB6" i="1"/>
  <c r="PYC6" i="1"/>
  <c r="PYD6" i="1"/>
  <c r="PYE6" i="1"/>
  <c r="PYF6" i="1"/>
  <c r="PYG6" i="1"/>
  <c r="PYH6" i="1"/>
  <c r="PYI6" i="1"/>
  <c r="PYJ6" i="1"/>
  <c r="PYK6" i="1"/>
  <c r="PYL6" i="1"/>
  <c r="PYM6" i="1"/>
  <c r="PYN6" i="1"/>
  <c r="PYO6" i="1"/>
  <c r="PYP6" i="1"/>
  <c r="PYQ6" i="1"/>
  <c r="PYR6" i="1"/>
  <c r="PYS6" i="1"/>
  <c r="PYT6" i="1"/>
  <c r="PYU6" i="1"/>
  <c r="PYV6" i="1"/>
  <c r="PYW6" i="1"/>
  <c r="PYX6" i="1"/>
  <c r="PYY6" i="1"/>
  <c r="PYZ6" i="1"/>
  <c r="PZA6" i="1"/>
  <c r="PZB6" i="1"/>
  <c r="PZC6" i="1"/>
  <c r="PZD6" i="1"/>
  <c r="PZE6" i="1"/>
  <c r="PZF6" i="1"/>
  <c r="PZG6" i="1"/>
  <c r="PZH6" i="1"/>
  <c r="PZI6" i="1"/>
  <c r="PZJ6" i="1"/>
  <c r="PZK6" i="1"/>
  <c r="PZL6" i="1"/>
  <c r="PZM6" i="1"/>
  <c r="PZN6" i="1"/>
  <c r="PZO6" i="1"/>
  <c r="PZP6" i="1"/>
  <c r="PZQ6" i="1"/>
  <c r="PZR6" i="1"/>
  <c r="PZS6" i="1"/>
  <c r="PZT6" i="1"/>
  <c r="PZU6" i="1"/>
  <c r="PZV6" i="1"/>
  <c r="PZW6" i="1"/>
  <c r="PZX6" i="1"/>
  <c r="PZY6" i="1"/>
  <c r="PZZ6" i="1"/>
  <c r="QAA6" i="1"/>
  <c r="QAB6" i="1"/>
  <c r="QAC6" i="1"/>
  <c r="QAD6" i="1"/>
  <c r="QAE6" i="1"/>
  <c r="QAF6" i="1"/>
  <c r="QAG6" i="1"/>
  <c r="QAH6" i="1"/>
  <c r="QAI6" i="1"/>
  <c r="QAJ6" i="1"/>
  <c r="QAK6" i="1"/>
  <c r="QAL6" i="1"/>
  <c r="QAM6" i="1"/>
  <c r="QAN6" i="1"/>
  <c r="QAO6" i="1"/>
  <c r="QAP6" i="1"/>
  <c r="QAQ6" i="1"/>
  <c r="QAR6" i="1"/>
  <c r="QAS6" i="1"/>
  <c r="QAT6" i="1"/>
  <c r="QAU6" i="1"/>
  <c r="QAV6" i="1"/>
  <c r="QAW6" i="1"/>
  <c r="QAX6" i="1"/>
  <c r="QAY6" i="1"/>
  <c r="QAZ6" i="1"/>
  <c r="QBA6" i="1"/>
  <c r="QBB6" i="1"/>
  <c r="QBC6" i="1"/>
  <c r="QBD6" i="1"/>
  <c r="QBE6" i="1"/>
  <c r="QBF6" i="1"/>
  <c r="QBG6" i="1"/>
  <c r="QBH6" i="1"/>
  <c r="QBI6" i="1"/>
  <c r="QBJ6" i="1"/>
  <c r="QBK6" i="1"/>
  <c r="QBL6" i="1"/>
  <c r="QBM6" i="1"/>
  <c r="QBN6" i="1"/>
  <c r="QBO6" i="1"/>
  <c r="QBP6" i="1"/>
  <c r="QBQ6" i="1"/>
  <c r="QBR6" i="1"/>
  <c r="QBS6" i="1"/>
  <c r="QBT6" i="1"/>
  <c r="QBU6" i="1"/>
  <c r="QBV6" i="1"/>
  <c r="QBW6" i="1"/>
  <c r="QBX6" i="1"/>
  <c r="QBY6" i="1"/>
  <c r="QBZ6" i="1"/>
  <c r="QCA6" i="1"/>
  <c r="QCB6" i="1"/>
  <c r="QCC6" i="1"/>
  <c r="QCD6" i="1"/>
  <c r="QCE6" i="1"/>
  <c r="QCF6" i="1"/>
  <c r="QCG6" i="1"/>
  <c r="QCH6" i="1"/>
  <c r="QCI6" i="1"/>
  <c r="QCJ6" i="1"/>
  <c r="QCK6" i="1"/>
  <c r="QCL6" i="1"/>
  <c r="QCM6" i="1"/>
  <c r="QCN6" i="1"/>
  <c r="QCO6" i="1"/>
  <c r="QCP6" i="1"/>
  <c r="QCQ6" i="1"/>
  <c r="QCR6" i="1"/>
  <c r="QCS6" i="1"/>
  <c r="QCT6" i="1"/>
  <c r="QCU6" i="1"/>
  <c r="QCV6" i="1"/>
  <c r="QCW6" i="1"/>
  <c r="QCX6" i="1"/>
  <c r="QCY6" i="1"/>
  <c r="QCZ6" i="1"/>
  <c r="QDA6" i="1"/>
  <c r="QDB6" i="1"/>
  <c r="QDC6" i="1"/>
  <c r="QDD6" i="1"/>
  <c r="QDE6" i="1"/>
  <c r="QDF6" i="1"/>
  <c r="QDG6" i="1"/>
  <c r="QDH6" i="1"/>
  <c r="QDI6" i="1"/>
  <c r="QDJ6" i="1"/>
  <c r="QDK6" i="1"/>
  <c r="QDL6" i="1"/>
  <c r="QDM6" i="1"/>
  <c r="QDN6" i="1"/>
  <c r="QDO6" i="1"/>
  <c r="QDP6" i="1"/>
  <c r="QDQ6" i="1"/>
  <c r="QDR6" i="1"/>
  <c r="QDS6" i="1"/>
  <c r="QDT6" i="1"/>
  <c r="QDU6" i="1"/>
  <c r="QDV6" i="1"/>
  <c r="QDW6" i="1"/>
  <c r="QDX6" i="1"/>
  <c r="QDY6" i="1"/>
  <c r="QDZ6" i="1"/>
  <c r="QEA6" i="1"/>
  <c r="QEB6" i="1"/>
  <c r="QEC6" i="1"/>
  <c r="QED6" i="1"/>
  <c r="QEE6" i="1"/>
  <c r="QEF6" i="1"/>
  <c r="QEG6" i="1"/>
  <c r="QEH6" i="1"/>
  <c r="QEI6" i="1"/>
  <c r="QEJ6" i="1"/>
  <c r="QEK6" i="1"/>
  <c r="QEL6" i="1"/>
  <c r="QEM6" i="1"/>
  <c r="QEN6" i="1"/>
  <c r="QEO6" i="1"/>
  <c r="QEP6" i="1"/>
  <c r="QEQ6" i="1"/>
  <c r="QER6" i="1"/>
  <c r="QES6" i="1"/>
  <c r="QET6" i="1"/>
  <c r="QEU6" i="1"/>
  <c r="QEV6" i="1"/>
  <c r="QEW6" i="1"/>
  <c r="QEX6" i="1"/>
  <c r="QEY6" i="1"/>
  <c r="QEZ6" i="1"/>
  <c r="QFA6" i="1"/>
  <c r="QFB6" i="1"/>
  <c r="QFC6" i="1"/>
  <c r="QFD6" i="1"/>
  <c r="QFE6" i="1"/>
  <c r="QFF6" i="1"/>
  <c r="QFG6" i="1"/>
  <c r="QFH6" i="1"/>
  <c r="QFI6" i="1"/>
  <c r="QFJ6" i="1"/>
  <c r="QFK6" i="1"/>
  <c r="QFL6" i="1"/>
  <c r="QFM6" i="1"/>
  <c r="QFN6" i="1"/>
  <c r="QFO6" i="1"/>
  <c r="QFP6" i="1"/>
  <c r="QFQ6" i="1"/>
  <c r="QFR6" i="1"/>
  <c r="QFS6" i="1"/>
  <c r="QFT6" i="1"/>
  <c r="QFU6" i="1"/>
  <c r="QFV6" i="1"/>
  <c r="QFW6" i="1"/>
  <c r="QFX6" i="1"/>
  <c r="QFY6" i="1"/>
  <c r="QFZ6" i="1"/>
  <c r="QGA6" i="1"/>
  <c r="QGB6" i="1"/>
  <c r="QGC6" i="1"/>
  <c r="QGD6" i="1"/>
  <c r="QGE6" i="1"/>
  <c r="QGF6" i="1"/>
  <c r="QGG6" i="1"/>
  <c r="QGH6" i="1"/>
  <c r="QGI6" i="1"/>
  <c r="QGJ6" i="1"/>
  <c r="QGK6" i="1"/>
  <c r="QGL6" i="1"/>
  <c r="QGM6" i="1"/>
  <c r="QGN6" i="1"/>
  <c r="QGO6" i="1"/>
  <c r="QGP6" i="1"/>
  <c r="QGQ6" i="1"/>
  <c r="QGR6" i="1"/>
  <c r="QGS6" i="1"/>
  <c r="QGT6" i="1"/>
  <c r="QGU6" i="1"/>
  <c r="QGV6" i="1"/>
  <c r="QGW6" i="1"/>
  <c r="QGX6" i="1"/>
  <c r="QGY6" i="1"/>
  <c r="QGZ6" i="1"/>
  <c r="QHA6" i="1"/>
  <c r="QHB6" i="1"/>
  <c r="QHC6" i="1"/>
  <c r="QHD6" i="1"/>
  <c r="QHE6" i="1"/>
  <c r="QHF6" i="1"/>
  <c r="QHG6" i="1"/>
  <c r="QHH6" i="1"/>
  <c r="QHI6" i="1"/>
  <c r="QHJ6" i="1"/>
  <c r="QHK6" i="1"/>
  <c r="QHL6" i="1"/>
  <c r="QHM6" i="1"/>
  <c r="QHN6" i="1"/>
  <c r="QHO6" i="1"/>
  <c r="QHP6" i="1"/>
  <c r="QHQ6" i="1"/>
  <c r="QHR6" i="1"/>
  <c r="QHS6" i="1"/>
  <c r="QHT6" i="1"/>
  <c r="QHU6" i="1"/>
  <c r="QHV6" i="1"/>
  <c r="QHW6" i="1"/>
  <c r="QHX6" i="1"/>
  <c r="QHY6" i="1"/>
  <c r="QHZ6" i="1"/>
  <c r="QIA6" i="1"/>
  <c r="QIB6" i="1"/>
  <c r="QIC6" i="1"/>
  <c r="QID6" i="1"/>
  <c r="QIE6" i="1"/>
  <c r="QIF6" i="1"/>
  <c r="QIG6" i="1"/>
  <c r="QIH6" i="1"/>
  <c r="QII6" i="1"/>
  <c r="QIJ6" i="1"/>
  <c r="QIK6" i="1"/>
  <c r="QIL6" i="1"/>
  <c r="QIM6" i="1"/>
  <c r="QIN6" i="1"/>
  <c r="QIO6" i="1"/>
  <c r="QIP6" i="1"/>
  <c r="QIQ6" i="1"/>
  <c r="QIR6" i="1"/>
  <c r="QIS6" i="1"/>
  <c r="QIT6" i="1"/>
  <c r="QIU6" i="1"/>
  <c r="QIV6" i="1"/>
  <c r="QIW6" i="1"/>
  <c r="QIX6" i="1"/>
  <c r="QIY6" i="1"/>
  <c r="QIZ6" i="1"/>
  <c r="QJA6" i="1"/>
  <c r="QJB6" i="1"/>
  <c r="QJC6" i="1"/>
  <c r="QJD6" i="1"/>
  <c r="QJE6" i="1"/>
  <c r="QJF6" i="1"/>
  <c r="QJG6" i="1"/>
  <c r="QJH6" i="1"/>
  <c r="QJI6" i="1"/>
  <c r="QJJ6" i="1"/>
  <c r="QJK6" i="1"/>
  <c r="QJL6" i="1"/>
  <c r="QJM6" i="1"/>
  <c r="QJN6" i="1"/>
  <c r="QJO6" i="1"/>
  <c r="QJP6" i="1"/>
  <c r="QJQ6" i="1"/>
  <c r="QJR6" i="1"/>
  <c r="QJS6" i="1"/>
  <c r="QJT6" i="1"/>
  <c r="QJU6" i="1"/>
  <c r="QJV6" i="1"/>
  <c r="QJW6" i="1"/>
  <c r="QJX6" i="1"/>
  <c r="QJY6" i="1"/>
  <c r="QJZ6" i="1"/>
  <c r="QKA6" i="1"/>
  <c r="QKB6" i="1"/>
  <c r="QKC6" i="1"/>
  <c r="QKD6" i="1"/>
  <c r="QKE6" i="1"/>
  <c r="QKF6" i="1"/>
  <c r="QKG6" i="1"/>
  <c r="QKH6" i="1"/>
  <c r="QKI6" i="1"/>
  <c r="QKJ6" i="1"/>
  <c r="QKK6" i="1"/>
  <c r="QKL6" i="1"/>
  <c r="QKM6" i="1"/>
  <c r="QKN6" i="1"/>
  <c r="QKO6" i="1"/>
  <c r="QKP6" i="1"/>
  <c r="QKQ6" i="1"/>
  <c r="QKR6" i="1"/>
  <c r="QKS6" i="1"/>
  <c r="QKT6" i="1"/>
  <c r="QKU6" i="1"/>
  <c r="QKV6" i="1"/>
  <c r="QKW6" i="1"/>
  <c r="QKX6" i="1"/>
  <c r="QKY6" i="1"/>
  <c r="QKZ6" i="1"/>
  <c r="QLA6" i="1"/>
  <c r="QLB6" i="1"/>
  <c r="QLC6" i="1"/>
  <c r="QLD6" i="1"/>
  <c r="QLE6" i="1"/>
  <c r="QLF6" i="1"/>
  <c r="QLG6" i="1"/>
  <c r="QLH6" i="1"/>
  <c r="QLI6" i="1"/>
  <c r="QLJ6" i="1"/>
  <c r="QLK6" i="1"/>
  <c r="QLL6" i="1"/>
  <c r="QLM6" i="1"/>
  <c r="QLN6" i="1"/>
  <c r="QLO6" i="1"/>
  <c r="QLP6" i="1"/>
  <c r="QLQ6" i="1"/>
  <c r="QLR6" i="1"/>
  <c r="QLS6" i="1"/>
  <c r="QLT6" i="1"/>
  <c r="QLU6" i="1"/>
  <c r="QLV6" i="1"/>
  <c r="QLW6" i="1"/>
  <c r="QLX6" i="1"/>
  <c r="QLY6" i="1"/>
  <c r="QLZ6" i="1"/>
  <c r="QMA6" i="1"/>
  <c r="QMB6" i="1"/>
  <c r="QMC6" i="1"/>
  <c r="QMD6" i="1"/>
  <c r="QME6" i="1"/>
  <c r="QMF6" i="1"/>
  <c r="QMG6" i="1"/>
  <c r="QMH6" i="1"/>
  <c r="QMI6" i="1"/>
  <c r="QMJ6" i="1"/>
  <c r="QMK6" i="1"/>
  <c r="QML6" i="1"/>
  <c r="QMM6" i="1"/>
  <c r="QMN6" i="1"/>
  <c r="QMO6" i="1"/>
  <c r="QMP6" i="1"/>
  <c r="QMQ6" i="1"/>
  <c r="QMR6" i="1"/>
  <c r="QMS6" i="1"/>
  <c r="QMT6" i="1"/>
  <c r="QMU6" i="1"/>
  <c r="QMV6" i="1"/>
  <c r="QMW6" i="1"/>
  <c r="QMX6" i="1"/>
  <c r="QMY6" i="1"/>
  <c r="QMZ6" i="1"/>
  <c r="QNA6" i="1"/>
  <c r="QNB6" i="1"/>
  <c r="QNC6" i="1"/>
  <c r="QND6" i="1"/>
  <c r="QNE6" i="1"/>
  <c r="QNF6" i="1"/>
  <c r="QNG6" i="1"/>
  <c r="QNH6" i="1"/>
  <c r="QNI6" i="1"/>
  <c r="QNJ6" i="1"/>
  <c r="QNK6" i="1"/>
  <c r="QNL6" i="1"/>
  <c r="QNM6" i="1"/>
  <c r="QNN6" i="1"/>
  <c r="QNO6" i="1"/>
  <c r="QNP6" i="1"/>
  <c r="QNQ6" i="1"/>
  <c r="QNR6" i="1"/>
  <c r="QNS6" i="1"/>
  <c r="QNT6" i="1"/>
  <c r="QNU6" i="1"/>
  <c r="QNV6" i="1"/>
  <c r="QNW6" i="1"/>
  <c r="QNX6" i="1"/>
  <c r="QNY6" i="1"/>
  <c r="QNZ6" i="1"/>
  <c r="QOA6" i="1"/>
  <c r="QOB6" i="1"/>
  <c r="QOC6" i="1"/>
  <c r="QOD6" i="1"/>
  <c r="QOE6" i="1"/>
  <c r="QOF6" i="1"/>
  <c r="QOG6" i="1"/>
  <c r="QOH6" i="1"/>
  <c r="QOI6" i="1"/>
  <c r="QOJ6" i="1"/>
  <c r="QOK6" i="1"/>
  <c r="QOL6" i="1"/>
  <c r="QOM6" i="1"/>
  <c r="QON6" i="1"/>
  <c r="QOO6" i="1"/>
  <c r="QOP6" i="1"/>
  <c r="QOQ6" i="1"/>
  <c r="QOR6" i="1"/>
  <c r="QOS6" i="1"/>
  <c r="QOT6" i="1"/>
  <c r="QOU6" i="1"/>
  <c r="QOV6" i="1"/>
  <c r="QOW6" i="1"/>
  <c r="QOX6" i="1"/>
  <c r="QOY6" i="1"/>
  <c r="QOZ6" i="1"/>
  <c r="QPA6" i="1"/>
  <c r="QPB6" i="1"/>
  <c r="QPC6" i="1"/>
  <c r="QPD6" i="1"/>
  <c r="QPE6" i="1"/>
  <c r="QPF6" i="1"/>
  <c r="QPG6" i="1"/>
  <c r="QPH6" i="1"/>
  <c r="QPI6" i="1"/>
  <c r="QPJ6" i="1"/>
  <c r="QPK6" i="1"/>
  <c r="QPL6" i="1"/>
  <c r="QPM6" i="1"/>
  <c r="QPN6" i="1"/>
  <c r="QPO6" i="1"/>
  <c r="QPP6" i="1"/>
  <c r="QPQ6" i="1"/>
  <c r="QPR6" i="1"/>
  <c r="QPS6" i="1"/>
  <c r="QPT6" i="1"/>
  <c r="QPU6" i="1"/>
  <c r="QPV6" i="1"/>
  <c r="QPW6" i="1"/>
  <c r="QPX6" i="1"/>
  <c r="QPY6" i="1"/>
  <c r="QPZ6" i="1"/>
  <c r="QQA6" i="1"/>
  <c r="QQB6" i="1"/>
  <c r="QQC6" i="1"/>
  <c r="QQD6" i="1"/>
  <c r="QQE6" i="1"/>
  <c r="QQF6" i="1"/>
  <c r="QQG6" i="1"/>
  <c r="QQH6" i="1"/>
  <c r="QQI6" i="1"/>
  <c r="QQJ6" i="1"/>
  <c r="QQK6" i="1"/>
  <c r="QQL6" i="1"/>
  <c r="QQM6" i="1"/>
  <c r="QQN6" i="1"/>
  <c r="QQO6" i="1"/>
  <c r="QQP6" i="1"/>
  <c r="QQQ6" i="1"/>
  <c r="QQR6" i="1"/>
  <c r="QQS6" i="1"/>
  <c r="QQT6" i="1"/>
  <c r="QQU6" i="1"/>
  <c r="QQV6" i="1"/>
  <c r="QQW6" i="1"/>
  <c r="QQX6" i="1"/>
  <c r="QQY6" i="1"/>
  <c r="QQZ6" i="1"/>
  <c r="QRA6" i="1"/>
  <c r="QRB6" i="1"/>
  <c r="QRC6" i="1"/>
  <c r="QRD6" i="1"/>
  <c r="QRE6" i="1"/>
  <c r="QRF6" i="1"/>
  <c r="QRG6" i="1"/>
  <c r="QRH6" i="1"/>
  <c r="QRI6" i="1"/>
  <c r="QRJ6" i="1"/>
  <c r="QRK6" i="1"/>
  <c r="QRL6" i="1"/>
  <c r="QRM6" i="1"/>
  <c r="QRN6" i="1"/>
  <c r="QRO6" i="1"/>
  <c r="QRP6" i="1"/>
  <c r="QRQ6" i="1"/>
  <c r="QRR6" i="1"/>
  <c r="QRS6" i="1"/>
  <c r="QRT6" i="1"/>
  <c r="QRU6" i="1"/>
  <c r="QRV6" i="1"/>
  <c r="QRW6" i="1"/>
  <c r="QRX6" i="1"/>
  <c r="QRY6" i="1"/>
  <c r="QRZ6" i="1"/>
  <c r="QSA6" i="1"/>
  <c r="QSB6" i="1"/>
  <c r="QSC6" i="1"/>
  <c r="QSD6" i="1"/>
  <c r="QSE6" i="1"/>
  <c r="QSF6" i="1"/>
  <c r="QSG6" i="1"/>
  <c r="QSH6" i="1"/>
  <c r="QSI6" i="1"/>
  <c r="QSJ6" i="1"/>
  <c r="QSK6" i="1"/>
  <c r="QSL6" i="1"/>
  <c r="QSM6" i="1"/>
  <c r="QSN6" i="1"/>
  <c r="QSO6" i="1"/>
  <c r="QSP6" i="1"/>
  <c r="QSQ6" i="1"/>
  <c r="QSR6" i="1"/>
  <c r="QSS6" i="1"/>
  <c r="QST6" i="1"/>
  <c r="QSU6" i="1"/>
  <c r="QSV6" i="1"/>
  <c r="QSW6" i="1"/>
  <c r="QSX6" i="1"/>
  <c r="QSY6" i="1"/>
  <c r="QSZ6" i="1"/>
  <c r="QTA6" i="1"/>
  <c r="QTB6" i="1"/>
  <c r="QTC6" i="1"/>
  <c r="QTD6" i="1"/>
  <c r="QTE6" i="1"/>
  <c r="QTF6" i="1"/>
  <c r="QTG6" i="1"/>
  <c r="QTH6" i="1"/>
  <c r="QTI6" i="1"/>
  <c r="QTJ6" i="1"/>
  <c r="QTK6" i="1"/>
  <c r="QTL6" i="1"/>
  <c r="QTM6" i="1"/>
  <c r="QTN6" i="1"/>
  <c r="QTO6" i="1"/>
  <c r="QTP6" i="1"/>
  <c r="QTQ6" i="1"/>
  <c r="QTR6" i="1"/>
  <c r="QTS6" i="1"/>
  <c r="QTT6" i="1"/>
  <c r="QTU6" i="1"/>
  <c r="QTV6" i="1"/>
  <c r="QTW6" i="1"/>
  <c r="QTX6" i="1"/>
  <c r="QTY6" i="1"/>
  <c r="QTZ6" i="1"/>
  <c r="QUA6" i="1"/>
  <c r="QUB6" i="1"/>
  <c r="QUC6" i="1"/>
  <c r="QUD6" i="1"/>
  <c r="QUE6" i="1"/>
  <c r="QUF6" i="1"/>
  <c r="QUG6" i="1"/>
  <c r="QUH6" i="1"/>
  <c r="QUI6" i="1"/>
  <c r="QUJ6" i="1"/>
  <c r="QUK6" i="1"/>
  <c r="QUL6" i="1"/>
  <c r="QUM6" i="1"/>
  <c r="QUN6" i="1"/>
  <c r="QUO6" i="1"/>
  <c r="QUP6" i="1"/>
  <c r="QUQ6" i="1"/>
  <c r="QUR6" i="1"/>
  <c r="QUS6" i="1"/>
  <c r="QUT6" i="1"/>
  <c r="QUU6" i="1"/>
  <c r="QUV6" i="1"/>
  <c r="QUW6" i="1"/>
  <c r="QUX6" i="1"/>
  <c r="QUY6" i="1"/>
  <c r="QUZ6" i="1"/>
  <c r="QVA6" i="1"/>
  <c r="QVB6" i="1"/>
  <c r="QVC6" i="1"/>
  <c r="QVD6" i="1"/>
  <c r="QVE6" i="1"/>
  <c r="QVF6" i="1"/>
  <c r="QVG6" i="1"/>
  <c r="QVH6" i="1"/>
  <c r="QVI6" i="1"/>
  <c r="QVJ6" i="1"/>
  <c r="QVK6" i="1"/>
  <c r="QVL6" i="1"/>
  <c r="QVM6" i="1"/>
  <c r="QVN6" i="1"/>
  <c r="QVO6" i="1"/>
  <c r="QVP6" i="1"/>
  <c r="QVQ6" i="1"/>
  <c r="QVR6" i="1"/>
  <c r="QVS6" i="1"/>
  <c r="QVT6" i="1"/>
  <c r="QVU6" i="1"/>
  <c r="QVV6" i="1"/>
  <c r="QVW6" i="1"/>
  <c r="QVX6" i="1"/>
  <c r="QVY6" i="1"/>
  <c r="QVZ6" i="1"/>
  <c r="QWA6" i="1"/>
  <c r="QWB6" i="1"/>
  <c r="QWC6" i="1"/>
  <c r="QWD6" i="1"/>
  <c r="QWE6" i="1"/>
  <c r="QWF6" i="1"/>
  <c r="QWG6" i="1"/>
  <c r="QWH6" i="1"/>
  <c r="QWI6" i="1"/>
  <c r="QWJ6" i="1"/>
  <c r="QWK6" i="1"/>
  <c r="QWL6" i="1"/>
  <c r="QWM6" i="1"/>
  <c r="QWN6" i="1"/>
  <c r="QWO6" i="1"/>
  <c r="QWP6" i="1"/>
  <c r="QWQ6" i="1"/>
  <c r="QWR6" i="1"/>
  <c r="QWS6" i="1"/>
  <c r="QWT6" i="1"/>
  <c r="QWU6" i="1"/>
  <c r="QWV6" i="1"/>
  <c r="QWW6" i="1"/>
  <c r="QWX6" i="1"/>
  <c r="QWY6" i="1"/>
  <c r="QWZ6" i="1"/>
  <c r="QXA6" i="1"/>
  <c r="QXB6" i="1"/>
  <c r="QXC6" i="1"/>
  <c r="QXD6" i="1"/>
  <c r="QXE6" i="1"/>
  <c r="QXF6" i="1"/>
  <c r="QXG6" i="1"/>
  <c r="QXH6" i="1"/>
  <c r="QXI6" i="1"/>
  <c r="QXJ6" i="1"/>
  <c r="QXK6" i="1"/>
  <c r="QXL6" i="1"/>
  <c r="QXM6" i="1"/>
  <c r="QXN6" i="1"/>
  <c r="QXO6" i="1"/>
  <c r="QXP6" i="1"/>
  <c r="QXQ6" i="1"/>
  <c r="QXR6" i="1"/>
  <c r="QXS6" i="1"/>
  <c r="QXT6" i="1"/>
  <c r="QXU6" i="1"/>
  <c r="QXV6" i="1"/>
  <c r="QXW6" i="1"/>
  <c r="QXX6" i="1"/>
  <c r="QXY6" i="1"/>
  <c r="QXZ6" i="1"/>
  <c r="QYA6" i="1"/>
  <c r="QYB6" i="1"/>
  <c r="QYC6" i="1"/>
  <c r="QYD6" i="1"/>
  <c r="QYE6" i="1"/>
  <c r="QYF6" i="1"/>
  <c r="QYG6" i="1"/>
  <c r="QYH6" i="1"/>
  <c r="QYI6" i="1"/>
  <c r="QYJ6" i="1"/>
  <c r="QYK6" i="1"/>
  <c r="QYL6" i="1"/>
  <c r="QYM6" i="1"/>
  <c r="QYN6" i="1"/>
  <c r="QYO6" i="1"/>
  <c r="QYP6" i="1"/>
  <c r="QYQ6" i="1"/>
  <c r="QYR6" i="1"/>
  <c r="QYS6" i="1"/>
  <c r="QYT6" i="1"/>
  <c r="QYU6" i="1"/>
  <c r="QYV6" i="1"/>
  <c r="QYW6" i="1"/>
  <c r="QYX6" i="1"/>
  <c r="QYY6" i="1"/>
  <c r="QYZ6" i="1"/>
  <c r="QZA6" i="1"/>
  <c r="QZB6" i="1"/>
  <c r="QZC6" i="1"/>
  <c r="QZD6" i="1"/>
  <c r="QZE6" i="1"/>
  <c r="QZF6" i="1"/>
  <c r="QZG6" i="1"/>
  <c r="QZH6" i="1"/>
  <c r="QZI6" i="1"/>
  <c r="QZJ6" i="1"/>
  <c r="QZK6" i="1"/>
  <c r="QZL6" i="1"/>
  <c r="QZM6" i="1"/>
  <c r="QZN6" i="1"/>
  <c r="QZO6" i="1"/>
  <c r="QZP6" i="1"/>
  <c r="QZQ6" i="1"/>
  <c r="QZR6" i="1"/>
  <c r="QZS6" i="1"/>
  <c r="QZT6" i="1"/>
  <c r="QZU6" i="1"/>
  <c r="QZV6" i="1"/>
  <c r="QZW6" i="1"/>
  <c r="QZX6" i="1"/>
  <c r="QZY6" i="1"/>
  <c r="QZZ6" i="1"/>
  <c r="RAA6" i="1"/>
  <c r="RAB6" i="1"/>
  <c r="RAC6" i="1"/>
  <c r="RAD6" i="1"/>
  <c r="RAE6" i="1"/>
  <c r="RAF6" i="1"/>
  <c r="RAG6" i="1"/>
  <c r="RAH6" i="1"/>
  <c r="RAI6" i="1"/>
  <c r="RAJ6" i="1"/>
  <c r="RAK6" i="1"/>
  <c r="RAL6" i="1"/>
  <c r="RAM6" i="1"/>
  <c r="RAN6" i="1"/>
  <c r="RAO6" i="1"/>
  <c r="RAP6" i="1"/>
  <c r="RAQ6" i="1"/>
  <c r="RAR6" i="1"/>
  <c r="RAS6" i="1"/>
  <c r="RAT6" i="1"/>
  <c r="RAU6" i="1"/>
  <c r="RAV6" i="1"/>
  <c r="RAW6" i="1"/>
  <c r="RAX6" i="1"/>
  <c r="RAY6" i="1"/>
  <c r="RAZ6" i="1"/>
  <c r="RBA6" i="1"/>
  <c r="RBB6" i="1"/>
  <c r="RBC6" i="1"/>
  <c r="RBD6" i="1"/>
  <c r="RBE6" i="1"/>
  <c r="RBF6" i="1"/>
  <c r="RBG6" i="1"/>
  <c r="RBH6" i="1"/>
  <c r="RBI6" i="1"/>
  <c r="RBJ6" i="1"/>
  <c r="RBK6" i="1"/>
  <c r="RBL6" i="1"/>
  <c r="RBM6" i="1"/>
  <c r="RBN6" i="1"/>
  <c r="RBO6" i="1"/>
  <c r="RBP6" i="1"/>
  <c r="RBQ6" i="1"/>
  <c r="RBR6" i="1"/>
  <c r="RBS6" i="1"/>
  <c r="RBT6" i="1"/>
  <c r="RBU6" i="1"/>
  <c r="RBV6" i="1"/>
  <c r="RBW6" i="1"/>
  <c r="RBX6" i="1"/>
  <c r="RBY6" i="1"/>
  <c r="RBZ6" i="1"/>
  <c r="RCA6" i="1"/>
  <c r="RCB6" i="1"/>
  <c r="RCC6" i="1"/>
  <c r="RCD6" i="1"/>
  <c r="RCE6" i="1"/>
  <c r="RCF6" i="1"/>
  <c r="RCG6" i="1"/>
  <c r="RCH6" i="1"/>
  <c r="RCI6" i="1"/>
  <c r="RCJ6" i="1"/>
  <c r="RCK6" i="1"/>
  <c r="RCL6" i="1"/>
  <c r="RCM6" i="1"/>
  <c r="RCN6" i="1"/>
  <c r="RCO6" i="1"/>
  <c r="RCP6" i="1"/>
  <c r="RCQ6" i="1"/>
  <c r="RCR6" i="1"/>
  <c r="RCS6" i="1"/>
  <c r="RCT6" i="1"/>
  <c r="RCU6" i="1"/>
  <c r="RCV6" i="1"/>
  <c r="RCW6" i="1"/>
  <c r="RCX6" i="1"/>
  <c r="RCY6" i="1"/>
  <c r="RCZ6" i="1"/>
  <c r="RDA6" i="1"/>
  <c r="RDB6" i="1"/>
  <c r="RDC6" i="1"/>
  <c r="RDD6" i="1"/>
  <c r="RDE6" i="1"/>
  <c r="RDF6" i="1"/>
  <c r="RDG6" i="1"/>
  <c r="RDH6" i="1"/>
  <c r="RDI6" i="1"/>
  <c r="RDJ6" i="1"/>
  <c r="RDK6" i="1"/>
  <c r="RDL6" i="1"/>
  <c r="RDM6" i="1"/>
  <c r="RDN6" i="1"/>
  <c r="RDO6" i="1"/>
  <c r="RDP6" i="1"/>
  <c r="RDQ6" i="1"/>
  <c r="RDR6" i="1"/>
  <c r="RDS6" i="1"/>
  <c r="RDT6" i="1"/>
  <c r="RDU6" i="1"/>
  <c r="RDV6" i="1"/>
  <c r="RDW6" i="1"/>
  <c r="RDX6" i="1"/>
  <c r="RDY6" i="1"/>
  <c r="RDZ6" i="1"/>
  <c r="REA6" i="1"/>
  <c r="REB6" i="1"/>
  <c r="REC6" i="1"/>
  <c r="RED6" i="1"/>
  <c r="REE6" i="1"/>
  <c r="REF6" i="1"/>
  <c r="REG6" i="1"/>
  <c r="REH6" i="1"/>
  <c r="REI6" i="1"/>
  <c r="REJ6" i="1"/>
  <c r="REK6" i="1"/>
  <c r="REL6" i="1"/>
  <c r="REM6" i="1"/>
  <c r="REN6" i="1"/>
  <c r="REO6" i="1"/>
  <c r="REP6" i="1"/>
  <c r="REQ6" i="1"/>
  <c r="RER6" i="1"/>
  <c r="RES6" i="1"/>
  <c r="RET6" i="1"/>
  <c r="REU6" i="1"/>
  <c r="REV6" i="1"/>
  <c r="REW6" i="1"/>
  <c r="REX6" i="1"/>
  <c r="REY6" i="1"/>
  <c r="REZ6" i="1"/>
  <c r="RFA6" i="1"/>
  <c r="RFB6" i="1"/>
  <c r="RFC6" i="1"/>
  <c r="RFD6" i="1"/>
  <c r="RFE6" i="1"/>
  <c r="RFF6" i="1"/>
  <c r="RFG6" i="1"/>
  <c r="RFH6" i="1"/>
  <c r="RFI6" i="1"/>
  <c r="RFJ6" i="1"/>
  <c r="RFK6" i="1"/>
  <c r="RFL6" i="1"/>
  <c r="RFM6" i="1"/>
  <c r="RFN6" i="1"/>
  <c r="RFO6" i="1"/>
  <c r="RFP6" i="1"/>
  <c r="RFQ6" i="1"/>
  <c r="RFR6" i="1"/>
  <c r="RFS6" i="1"/>
  <c r="RFT6" i="1"/>
  <c r="RFU6" i="1"/>
  <c r="RFV6" i="1"/>
  <c r="RFW6" i="1"/>
  <c r="RFX6" i="1"/>
  <c r="RFY6" i="1"/>
  <c r="RFZ6" i="1"/>
  <c r="RGA6" i="1"/>
  <c r="RGB6" i="1"/>
  <c r="RGC6" i="1"/>
  <c r="RGD6" i="1"/>
  <c r="RGE6" i="1"/>
  <c r="RGF6" i="1"/>
  <c r="RGG6" i="1"/>
  <c r="RGH6" i="1"/>
  <c r="RGI6" i="1"/>
  <c r="RGJ6" i="1"/>
  <c r="RGK6" i="1"/>
  <c r="RGL6" i="1"/>
  <c r="RGM6" i="1"/>
  <c r="RGN6" i="1"/>
  <c r="RGO6" i="1"/>
  <c r="RGP6" i="1"/>
  <c r="RGQ6" i="1"/>
  <c r="RGR6" i="1"/>
  <c r="RGS6" i="1"/>
  <c r="RGT6" i="1"/>
  <c r="RGU6" i="1"/>
  <c r="RGV6" i="1"/>
  <c r="RGW6" i="1"/>
  <c r="RGX6" i="1"/>
  <c r="RGY6" i="1"/>
  <c r="RGZ6" i="1"/>
  <c r="RHA6" i="1"/>
  <c r="RHB6" i="1"/>
  <c r="RHC6" i="1"/>
  <c r="RHD6" i="1"/>
  <c r="RHE6" i="1"/>
  <c r="RHF6" i="1"/>
  <c r="RHG6" i="1"/>
  <c r="RHH6" i="1"/>
  <c r="RHI6" i="1"/>
  <c r="RHJ6" i="1"/>
  <c r="RHK6" i="1"/>
  <c r="RHL6" i="1"/>
  <c r="RHM6" i="1"/>
  <c r="RHN6" i="1"/>
  <c r="RHO6" i="1"/>
  <c r="RHP6" i="1"/>
  <c r="RHQ6" i="1"/>
  <c r="RHR6" i="1"/>
  <c r="RHS6" i="1"/>
  <c r="RHT6" i="1"/>
  <c r="RHU6" i="1"/>
  <c r="RHV6" i="1"/>
  <c r="RHW6" i="1"/>
  <c r="RHX6" i="1"/>
  <c r="RHY6" i="1"/>
  <c r="RHZ6" i="1"/>
  <c r="RIA6" i="1"/>
  <c r="RIB6" i="1"/>
  <c r="RIC6" i="1"/>
  <c r="RID6" i="1"/>
  <c r="RIE6" i="1"/>
  <c r="RIF6" i="1"/>
  <c r="RIG6" i="1"/>
  <c r="RIH6" i="1"/>
  <c r="RII6" i="1"/>
  <c r="RIJ6" i="1"/>
  <c r="RIK6" i="1"/>
  <c r="RIL6" i="1"/>
  <c r="RIM6" i="1"/>
  <c r="RIN6" i="1"/>
  <c r="RIO6" i="1"/>
  <c r="RIP6" i="1"/>
  <c r="RIQ6" i="1"/>
  <c r="RIR6" i="1"/>
  <c r="RIS6" i="1"/>
  <c r="RIT6" i="1"/>
  <c r="RIU6" i="1"/>
  <c r="RIV6" i="1"/>
  <c r="RIW6" i="1"/>
  <c r="RIX6" i="1"/>
  <c r="RIY6" i="1"/>
  <c r="RIZ6" i="1"/>
  <c r="RJA6" i="1"/>
  <c r="RJB6" i="1"/>
  <c r="RJC6" i="1"/>
  <c r="RJD6" i="1"/>
  <c r="RJE6" i="1"/>
  <c r="RJF6" i="1"/>
  <c r="RJG6" i="1"/>
  <c r="RJH6" i="1"/>
  <c r="RJI6" i="1"/>
  <c r="RJJ6" i="1"/>
  <c r="RJK6" i="1"/>
  <c r="RJL6" i="1"/>
  <c r="RJM6" i="1"/>
  <c r="RJN6" i="1"/>
  <c r="RJO6" i="1"/>
  <c r="RJP6" i="1"/>
  <c r="RJQ6" i="1"/>
  <c r="RJR6" i="1"/>
  <c r="RJS6" i="1"/>
  <c r="RJT6" i="1"/>
  <c r="RJU6" i="1"/>
  <c r="RJV6" i="1"/>
  <c r="RJW6" i="1"/>
  <c r="RJX6" i="1"/>
  <c r="RJY6" i="1"/>
  <c r="RJZ6" i="1"/>
  <c r="RKA6" i="1"/>
  <c r="RKB6" i="1"/>
  <c r="RKC6" i="1"/>
  <c r="RKD6" i="1"/>
  <c r="RKE6" i="1"/>
  <c r="RKF6" i="1"/>
  <c r="RKG6" i="1"/>
  <c r="RKH6" i="1"/>
  <c r="RKI6" i="1"/>
  <c r="RKJ6" i="1"/>
  <c r="RKK6" i="1"/>
  <c r="RKL6" i="1"/>
  <c r="RKM6" i="1"/>
  <c r="RKN6" i="1"/>
  <c r="RKO6" i="1"/>
  <c r="RKP6" i="1"/>
  <c r="RKQ6" i="1"/>
  <c r="RKR6" i="1"/>
  <c r="RKS6" i="1"/>
  <c r="RKT6" i="1"/>
  <c r="RKU6" i="1"/>
  <c r="RKV6" i="1"/>
  <c r="RKW6" i="1"/>
  <c r="RKX6" i="1"/>
  <c r="RKY6" i="1"/>
  <c r="RKZ6" i="1"/>
  <c r="RLA6" i="1"/>
  <c r="RLB6" i="1"/>
  <c r="RLC6" i="1"/>
  <c r="RLD6" i="1"/>
  <c r="RLE6" i="1"/>
  <c r="RLF6" i="1"/>
  <c r="RLG6" i="1"/>
  <c r="RLH6" i="1"/>
  <c r="RLI6" i="1"/>
  <c r="RLJ6" i="1"/>
  <c r="RLK6" i="1"/>
  <c r="RLL6" i="1"/>
  <c r="RLM6" i="1"/>
  <c r="RLN6" i="1"/>
  <c r="RLO6" i="1"/>
  <c r="RLP6" i="1"/>
  <c r="RLQ6" i="1"/>
  <c r="RLR6" i="1"/>
  <c r="RLS6" i="1"/>
  <c r="RLT6" i="1"/>
  <c r="RLU6" i="1"/>
  <c r="RLV6" i="1"/>
  <c r="RLW6" i="1"/>
  <c r="RLX6" i="1"/>
  <c r="RLY6" i="1"/>
  <c r="RLZ6" i="1"/>
  <c r="RMA6" i="1"/>
  <c r="RMB6" i="1"/>
  <c r="RMC6" i="1"/>
  <c r="RMD6" i="1"/>
  <c r="RME6" i="1"/>
  <c r="RMF6" i="1"/>
  <c r="RMG6" i="1"/>
  <c r="RMH6" i="1"/>
  <c r="RMI6" i="1"/>
  <c r="RMJ6" i="1"/>
  <c r="RMK6" i="1"/>
  <c r="RML6" i="1"/>
  <c r="RMM6" i="1"/>
  <c r="RMN6" i="1"/>
  <c r="RMO6" i="1"/>
  <c r="RMP6" i="1"/>
  <c r="RMQ6" i="1"/>
  <c r="RMR6" i="1"/>
  <c r="RMS6" i="1"/>
  <c r="RMT6" i="1"/>
  <c r="RMU6" i="1"/>
  <c r="RMV6" i="1"/>
  <c r="RMW6" i="1"/>
  <c r="RMX6" i="1"/>
  <c r="RMY6" i="1"/>
  <c r="RMZ6" i="1"/>
  <c r="RNA6" i="1"/>
  <c r="RNB6" i="1"/>
  <c r="RNC6" i="1"/>
  <c r="RND6" i="1"/>
  <c r="RNE6" i="1"/>
  <c r="RNF6" i="1"/>
  <c r="RNG6" i="1"/>
  <c r="RNH6" i="1"/>
  <c r="RNI6" i="1"/>
  <c r="RNJ6" i="1"/>
  <c r="RNK6" i="1"/>
  <c r="RNL6" i="1"/>
  <c r="RNM6" i="1"/>
  <c r="RNN6" i="1"/>
  <c r="RNO6" i="1"/>
  <c r="RNP6" i="1"/>
  <c r="RNQ6" i="1"/>
  <c r="RNR6" i="1"/>
  <c r="RNS6" i="1"/>
  <c r="RNT6" i="1"/>
  <c r="RNU6" i="1"/>
  <c r="RNV6" i="1"/>
  <c r="RNW6" i="1"/>
  <c r="RNX6" i="1"/>
  <c r="RNY6" i="1"/>
  <c r="RNZ6" i="1"/>
  <c r="ROA6" i="1"/>
  <c r="ROB6" i="1"/>
  <c r="ROC6" i="1"/>
  <c r="ROD6" i="1"/>
  <c r="ROE6" i="1"/>
  <c r="ROF6" i="1"/>
  <c r="ROG6" i="1"/>
  <c r="ROH6" i="1"/>
  <c r="ROI6" i="1"/>
  <c r="ROJ6" i="1"/>
  <c r="ROK6" i="1"/>
  <c r="ROL6" i="1"/>
  <c r="ROM6" i="1"/>
  <c r="RON6" i="1"/>
  <c r="ROO6" i="1"/>
  <c r="ROP6" i="1"/>
  <c r="ROQ6" i="1"/>
  <c r="ROR6" i="1"/>
  <c r="ROS6" i="1"/>
  <c r="ROT6" i="1"/>
  <c r="ROU6" i="1"/>
  <c r="ROV6" i="1"/>
  <c r="ROW6" i="1"/>
  <c r="ROX6" i="1"/>
  <c r="ROY6" i="1"/>
  <c r="ROZ6" i="1"/>
  <c r="RPA6" i="1"/>
  <c r="RPB6" i="1"/>
  <c r="RPC6" i="1"/>
  <c r="RPD6" i="1"/>
  <c r="RPE6" i="1"/>
  <c r="RPF6" i="1"/>
  <c r="RPG6" i="1"/>
  <c r="RPH6" i="1"/>
  <c r="RPI6" i="1"/>
  <c r="RPJ6" i="1"/>
  <c r="RPK6" i="1"/>
  <c r="RPL6" i="1"/>
  <c r="RPM6" i="1"/>
  <c r="RPN6" i="1"/>
  <c r="RPO6" i="1"/>
  <c r="RPP6" i="1"/>
  <c r="RPQ6" i="1"/>
  <c r="RPR6" i="1"/>
  <c r="RPS6" i="1"/>
  <c r="RPT6" i="1"/>
  <c r="RPU6" i="1"/>
  <c r="RPV6" i="1"/>
  <c r="RPW6" i="1"/>
  <c r="RPX6" i="1"/>
  <c r="RPY6" i="1"/>
  <c r="RPZ6" i="1"/>
  <c r="RQA6" i="1"/>
  <c r="RQB6" i="1"/>
  <c r="RQC6" i="1"/>
  <c r="RQD6" i="1"/>
  <c r="RQE6" i="1"/>
  <c r="RQF6" i="1"/>
  <c r="RQG6" i="1"/>
  <c r="RQH6" i="1"/>
  <c r="RQI6" i="1"/>
  <c r="RQJ6" i="1"/>
  <c r="RQK6" i="1"/>
  <c r="RQL6" i="1"/>
  <c r="RQM6" i="1"/>
  <c r="RQN6" i="1"/>
  <c r="RQO6" i="1"/>
  <c r="RQP6" i="1"/>
  <c r="RQQ6" i="1"/>
  <c r="RQR6" i="1"/>
  <c r="RQS6" i="1"/>
  <c r="RQT6" i="1"/>
  <c r="RQU6" i="1"/>
  <c r="RQV6" i="1"/>
  <c r="RQW6" i="1"/>
  <c r="RQX6" i="1"/>
  <c r="RQY6" i="1"/>
  <c r="RQZ6" i="1"/>
  <c r="RRA6" i="1"/>
  <c r="RRB6" i="1"/>
  <c r="RRC6" i="1"/>
  <c r="RRD6" i="1"/>
  <c r="RRE6" i="1"/>
  <c r="RRF6" i="1"/>
  <c r="RRG6" i="1"/>
  <c r="RRH6" i="1"/>
  <c r="RRI6" i="1"/>
  <c r="RRJ6" i="1"/>
  <c r="RRK6" i="1"/>
  <c r="RRL6" i="1"/>
  <c r="RRM6" i="1"/>
  <c r="RRN6" i="1"/>
  <c r="RRO6" i="1"/>
  <c r="RRP6" i="1"/>
  <c r="RRQ6" i="1"/>
  <c r="RRR6" i="1"/>
  <c r="RRS6" i="1"/>
  <c r="RRT6" i="1"/>
  <c r="RRU6" i="1"/>
  <c r="RRV6" i="1"/>
  <c r="RRW6" i="1"/>
  <c r="RRX6" i="1"/>
  <c r="RRY6" i="1"/>
  <c r="RRZ6" i="1"/>
  <c r="RSA6" i="1"/>
  <c r="RSB6" i="1"/>
  <c r="RSC6" i="1"/>
  <c r="RSD6" i="1"/>
  <c r="RSE6" i="1"/>
  <c r="RSF6" i="1"/>
  <c r="RSG6" i="1"/>
  <c r="RSH6" i="1"/>
  <c r="RSI6" i="1"/>
  <c r="RSJ6" i="1"/>
  <c r="RSK6" i="1"/>
  <c r="RSL6" i="1"/>
  <c r="RSM6" i="1"/>
  <c r="RSN6" i="1"/>
  <c r="RSO6" i="1"/>
  <c r="RSP6" i="1"/>
  <c r="RSQ6" i="1"/>
  <c r="RSR6" i="1"/>
  <c r="RSS6" i="1"/>
  <c r="RST6" i="1"/>
  <c r="RSU6" i="1"/>
  <c r="RSV6" i="1"/>
  <c r="RSW6" i="1"/>
  <c r="RSX6" i="1"/>
  <c r="RSY6" i="1"/>
  <c r="RSZ6" i="1"/>
  <c r="RTA6" i="1"/>
  <c r="RTB6" i="1"/>
  <c r="RTC6" i="1"/>
  <c r="RTD6" i="1"/>
  <c r="RTE6" i="1"/>
  <c r="RTF6" i="1"/>
  <c r="RTG6" i="1"/>
  <c r="RTH6" i="1"/>
  <c r="RTI6" i="1"/>
  <c r="RTJ6" i="1"/>
  <c r="RTK6" i="1"/>
  <c r="RTL6" i="1"/>
  <c r="RTM6" i="1"/>
  <c r="RTN6" i="1"/>
  <c r="RTO6" i="1"/>
  <c r="RTP6" i="1"/>
  <c r="RTQ6" i="1"/>
  <c r="RTR6" i="1"/>
  <c r="RTS6" i="1"/>
  <c r="RTT6" i="1"/>
  <c r="RTU6" i="1"/>
  <c r="RTV6" i="1"/>
  <c r="RTW6" i="1"/>
  <c r="RTX6" i="1"/>
  <c r="RTY6" i="1"/>
  <c r="RTZ6" i="1"/>
  <c r="RUA6" i="1"/>
  <c r="RUB6" i="1"/>
  <c r="RUC6" i="1"/>
  <c r="RUD6" i="1"/>
  <c r="RUE6" i="1"/>
  <c r="RUF6" i="1"/>
  <c r="RUG6" i="1"/>
  <c r="RUH6" i="1"/>
  <c r="RUI6" i="1"/>
  <c r="RUJ6" i="1"/>
  <c r="RUK6" i="1"/>
  <c r="RUL6" i="1"/>
  <c r="RUM6" i="1"/>
  <c r="RUN6" i="1"/>
  <c r="RUO6" i="1"/>
  <c r="RUP6" i="1"/>
  <c r="RUQ6" i="1"/>
  <c r="RUR6" i="1"/>
  <c r="RUS6" i="1"/>
  <c r="RUT6" i="1"/>
  <c r="RUU6" i="1"/>
  <c r="RUV6" i="1"/>
  <c r="RUW6" i="1"/>
  <c r="RUX6" i="1"/>
  <c r="RUY6" i="1"/>
  <c r="RUZ6" i="1"/>
  <c r="RVA6" i="1"/>
  <c r="RVB6" i="1"/>
  <c r="RVC6" i="1"/>
  <c r="RVD6" i="1"/>
  <c r="RVE6" i="1"/>
  <c r="RVF6" i="1"/>
  <c r="RVG6" i="1"/>
  <c r="RVH6" i="1"/>
  <c r="RVI6" i="1"/>
  <c r="RVJ6" i="1"/>
  <c r="RVK6" i="1"/>
  <c r="RVL6" i="1"/>
  <c r="RVM6" i="1"/>
  <c r="RVN6" i="1"/>
  <c r="RVO6" i="1"/>
  <c r="RVP6" i="1"/>
  <c r="RVQ6" i="1"/>
  <c r="RVR6" i="1"/>
  <c r="RVS6" i="1"/>
  <c r="RVT6" i="1"/>
  <c r="RVU6" i="1"/>
  <c r="RVV6" i="1"/>
  <c r="RVW6" i="1"/>
  <c r="RVX6" i="1"/>
  <c r="RVY6" i="1"/>
  <c r="RVZ6" i="1"/>
  <c r="RWA6" i="1"/>
  <c r="RWB6" i="1"/>
  <c r="RWC6" i="1"/>
  <c r="RWD6" i="1"/>
  <c r="RWE6" i="1"/>
  <c r="RWF6" i="1"/>
  <c r="RWG6" i="1"/>
  <c r="RWH6" i="1"/>
  <c r="RWI6" i="1"/>
  <c r="RWJ6" i="1"/>
  <c r="RWK6" i="1"/>
  <c r="RWL6" i="1"/>
  <c r="RWM6" i="1"/>
  <c r="RWN6" i="1"/>
  <c r="RWO6" i="1"/>
  <c r="RWP6" i="1"/>
  <c r="RWQ6" i="1"/>
  <c r="RWR6" i="1"/>
  <c r="RWS6" i="1"/>
  <c r="RWT6" i="1"/>
  <c r="RWU6" i="1"/>
  <c r="RWV6" i="1"/>
  <c r="RWW6" i="1"/>
  <c r="RWX6" i="1"/>
  <c r="RWY6" i="1"/>
  <c r="RWZ6" i="1"/>
  <c r="RXA6" i="1"/>
  <c r="RXB6" i="1"/>
  <c r="RXC6" i="1"/>
  <c r="RXD6" i="1"/>
  <c r="RXE6" i="1"/>
  <c r="RXF6" i="1"/>
  <c r="RXG6" i="1"/>
  <c r="RXH6" i="1"/>
  <c r="RXI6" i="1"/>
  <c r="RXJ6" i="1"/>
  <c r="RXK6" i="1"/>
  <c r="RXL6" i="1"/>
  <c r="RXM6" i="1"/>
  <c r="RXN6" i="1"/>
  <c r="RXO6" i="1"/>
  <c r="RXP6" i="1"/>
  <c r="RXQ6" i="1"/>
  <c r="RXR6" i="1"/>
  <c r="RXS6" i="1"/>
  <c r="RXT6" i="1"/>
  <c r="RXU6" i="1"/>
  <c r="RXV6" i="1"/>
  <c r="RXW6" i="1"/>
  <c r="RXX6" i="1"/>
  <c r="RXY6" i="1"/>
  <c r="RXZ6" i="1"/>
  <c r="RYA6" i="1"/>
  <c r="RYB6" i="1"/>
  <c r="RYC6" i="1"/>
  <c r="RYD6" i="1"/>
  <c r="RYE6" i="1"/>
  <c r="RYF6" i="1"/>
  <c r="RYG6" i="1"/>
  <c r="RYH6" i="1"/>
  <c r="RYI6" i="1"/>
  <c r="RYJ6" i="1"/>
  <c r="RYK6" i="1"/>
  <c r="RYL6" i="1"/>
  <c r="RYM6" i="1"/>
  <c r="RYN6" i="1"/>
  <c r="RYO6" i="1"/>
  <c r="RYP6" i="1"/>
  <c r="RYQ6" i="1"/>
  <c r="RYR6" i="1"/>
  <c r="RYS6" i="1"/>
  <c r="RYT6" i="1"/>
  <c r="RYU6" i="1"/>
  <c r="RYV6" i="1"/>
  <c r="RYW6" i="1"/>
  <c r="RYX6" i="1"/>
  <c r="RYY6" i="1"/>
  <c r="RYZ6" i="1"/>
  <c r="RZA6" i="1"/>
  <c r="RZB6" i="1"/>
  <c r="RZC6" i="1"/>
  <c r="RZD6" i="1"/>
  <c r="RZE6" i="1"/>
  <c r="RZF6" i="1"/>
  <c r="RZG6" i="1"/>
  <c r="RZH6" i="1"/>
  <c r="RZI6" i="1"/>
  <c r="RZJ6" i="1"/>
  <c r="RZK6" i="1"/>
  <c r="RZL6" i="1"/>
  <c r="RZM6" i="1"/>
  <c r="RZN6" i="1"/>
  <c r="RZO6" i="1"/>
  <c r="RZP6" i="1"/>
  <c r="RZQ6" i="1"/>
  <c r="RZR6" i="1"/>
  <c r="RZS6" i="1"/>
  <c r="RZT6" i="1"/>
  <c r="RZU6" i="1"/>
  <c r="RZV6" i="1"/>
  <c r="RZW6" i="1"/>
  <c r="RZX6" i="1"/>
  <c r="RZY6" i="1"/>
  <c r="RZZ6" i="1"/>
  <c r="SAA6" i="1"/>
  <c r="SAB6" i="1"/>
  <c r="SAC6" i="1"/>
  <c r="SAD6" i="1"/>
  <c r="SAE6" i="1"/>
  <c r="SAF6" i="1"/>
  <c r="SAG6" i="1"/>
  <c r="SAH6" i="1"/>
  <c r="SAI6" i="1"/>
  <c r="SAJ6" i="1"/>
  <c r="SAK6" i="1"/>
  <c r="SAL6" i="1"/>
  <c r="SAM6" i="1"/>
  <c r="SAN6" i="1"/>
  <c r="SAO6" i="1"/>
  <c r="SAP6" i="1"/>
  <c r="SAQ6" i="1"/>
  <c r="SAR6" i="1"/>
  <c r="SAS6" i="1"/>
  <c r="SAT6" i="1"/>
  <c r="SAU6" i="1"/>
  <c r="SAV6" i="1"/>
  <c r="SAW6" i="1"/>
  <c r="SAX6" i="1"/>
  <c r="SAY6" i="1"/>
  <c r="SAZ6" i="1"/>
  <c r="SBA6" i="1"/>
  <c r="SBB6" i="1"/>
  <c r="SBC6" i="1"/>
  <c r="SBD6" i="1"/>
  <c r="SBE6" i="1"/>
  <c r="SBF6" i="1"/>
  <c r="SBG6" i="1"/>
  <c r="SBH6" i="1"/>
  <c r="SBI6" i="1"/>
  <c r="SBJ6" i="1"/>
  <c r="SBK6" i="1"/>
  <c r="SBL6" i="1"/>
  <c r="SBM6" i="1"/>
  <c r="SBN6" i="1"/>
  <c r="SBO6" i="1"/>
  <c r="SBP6" i="1"/>
  <c r="SBQ6" i="1"/>
  <c r="SBR6" i="1"/>
  <c r="SBS6" i="1"/>
  <c r="SBT6" i="1"/>
  <c r="SBU6" i="1"/>
  <c r="SBV6" i="1"/>
  <c r="SBW6" i="1"/>
  <c r="SBX6" i="1"/>
  <c r="SBY6" i="1"/>
  <c r="SBZ6" i="1"/>
  <c r="SCA6" i="1"/>
  <c r="SCB6" i="1"/>
  <c r="SCC6" i="1"/>
  <c r="SCD6" i="1"/>
  <c r="SCE6" i="1"/>
  <c r="SCF6" i="1"/>
  <c r="SCG6" i="1"/>
  <c r="SCH6" i="1"/>
  <c r="SCI6" i="1"/>
  <c r="SCJ6" i="1"/>
  <c r="SCK6" i="1"/>
  <c r="SCL6" i="1"/>
  <c r="SCM6" i="1"/>
  <c r="SCN6" i="1"/>
  <c r="SCO6" i="1"/>
  <c r="SCP6" i="1"/>
  <c r="SCQ6" i="1"/>
  <c r="SCR6" i="1"/>
  <c r="SCS6" i="1"/>
  <c r="SCT6" i="1"/>
  <c r="SCU6" i="1"/>
  <c r="SCV6" i="1"/>
  <c r="SCW6" i="1"/>
  <c r="SCX6" i="1"/>
  <c r="SCY6" i="1"/>
  <c r="SCZ6" i="1"/>
  <c r="SDA6" i="1"/>
  <c r="SDB6" i="1"/>
  <c r="SDC6" i="1"/>
  <c r="SDD6" i="1"/>
  <c r="SDE6" i="1"/>
  <c r="SDF6" i="1"/>
  <c r="SDG6" i="1"/>
  <c r="SDH6" i="1"/>
  <c r="SDI6" i="1"/>
  <c r="SDJ6" i="1"/>
  <c r="SDK6" i="1"/>
  <c r="SDL6" i="1"/>
  <c r="SDM6" i="1"/>
  <c r="SDN6" i="1"/>
  <c r="SDO6" i="1"/>
  <c r="SDP6" i="1"/>
  <c r="SDQ6" i="1"/>
  <c r="SDR6" i="1"/>
  <c r="SDS6" i="1"/>
  <c r="SDT6" i="1"/>
  <c r="SDU6" i="1"/>
  <c r="SDV6" i="1"/>
  <c r="SDW6" i="1"/>
  <c r="SDX6" i="1"/>
  <c r="SDY6" i="1"/>
  <c r="SDZ6" i="1"/>
  <c r="SEA6" i="1"/>
  <c r="SEB6" i="1"/>
  <c r="SEC6" i="1"/>
  <c r="SED6" i="1"/>
  <c r="SEE6" i="1"/>
  <c r="SEF6" i="1"/>
  <c r="SEG6" i="1"/>
  <c r="SEH6" i="1"/>
  <c r="SEI6" i="1"/>
  <c r="SEJ6" i="1"/>
  <c r="SEK6" i="1"/>
  <c r="SEL6" i="1"/>
  <c r="SEM6" i="1"/>
  <c r="SEN6" i="1"/>
  <c r="SEO6" i="1"/>
  <c r="SEP6" i="1"/>
  <c r="SEQ6" i="1"/>
  <c r="SER6" i="1"/>
  <c r="SES6" i="1"/>
  <c r="SET6" i="1"/>
  <c r="SEU6" i="1"/>
  <c r="SEV6" i="1"/>
  <c r="SEW6" i="1"/>
  <c r="SEX6" i="1"/>
  <c r="SEY6" i="1"/>
  <c r="SEZ6" i="1"/>
  <c r="SFA6" i="1"/>
  <c r="SFB6" i="1"/>
  <c r="SFC6" i="1"/>
  <c r="SFD6" i="1"/>
  <c r="SFE6" i="1"/>
  <c r="SFF6" i="1"/>
  <c r="SFG6" i="1"/>
  <c r="SFH6" i="1"/>
  <c r="SFI6" i="1"/>
  <c r="SFJ6" i="1"/>
  <c r="SFK6" i="1"/>
  <c r="SFL6" i="1"/>
  <c r="SFM6" i="1"/>
  <c r="SFN6" i="1"/>
  <c r="SFO6" i="1"/>
  <c r="SFP6" i="1"/>
  <c r="SFQ6" i="1"/>
  <c r="SFR6" i="1"/>
  <c r="SFS6" i="1"/>
  <c r="SFT6" i="1"/>
  <c r="SFU6" i="1"/>
  <c r="SFV6" i="1"/>
  <c r="SFW6" i="1"/>
  <c r="SFX6" i="1"/>
  <c r="SFY6" i="1"/>
  <c r="SFZ6" i="1"/>
  <c r="SGA6" i="1"/>
  <c r="SGB6" i="1"/>
  <c r="SGC6" i="1"/>
  <c r="SGD6" i="1"/>
  <c r="SGE6" i="1"/>
  <c r="SGF6" i="1"/>
  <c r="SGG6" i="1"/>
  <c r="SGH6" i="1"/>
  <c r="SGI6" i="1"/>
  <c r="SGJ6" i="1"/>
  <c r="SGK6" i="1"/>
  <c r="SGL6" i="1"/>
  <c r="SGM6" i="1"/>
  <c r="SGN6" i="1"/>
  <c r="SGO6" i="1"/>
  <c r="SGP6" i="1"/>
  <c r="SGQ6" i="1"/>
  <c r="SGR6" i="1"/>
  <c r="SGS6" i="1"/>
  <c r="SGT6" i="1"/>
  <c r="SGU6" i="1"/>
  <c r="SGV6" i="1"/>
  <c r="SGW6" i="1"/>
  <c r="SGX6" i="1"/>
  <c r="SGY6" i="1"/>
  <c r="SGZ6" i="1"/>
  <c r="SHA6" i="1"/>
  <c r="SHB6" i="1"/>
  <c r="SHC6" i="1"/>
  <c r="SHD6" i="1"/>
  <c r="SHE6" i="1"/>
  <c r="SHF6" i="1"/>
  <c r="SHG6" i="1"/>
  <c r="SHH6" i="1"/>
  <c r="SHI6" i="1"/>
  <c r="SHJ6" i="1"/>
  <c r="SHK6" i="1"/>
  <c r="SHL6" i="1"/>
  <c r="SHM6" i="1"/>
  <c r="SHN6" i="1"/>
  <c r="SHO6" i="1"/>
  <c r="SHP6" i="1"/>
  <c r="SHQ6" i="1"/>
  <c r="SHR6" i="1"/>
  <c r="SHS6" i="1"/>
  <c r="SHT6" i="1"/>
  <c r="SHU6" i="1"/>
  <c r="SHV6" i="1"/>
  <c r="SHW6" i="1"/>
  <c r="SHX6" i="1"/>
  <c r="SHY6" i="1"/>
  <c r="SHZ6" i="1"/>
  <c r="SIA6" i="1"/>
  <c r="SIB6" i="1"/>
  <c r="SIC6" i="1"/>
  <c r="SID6" i="1"/>
  <c r="SIE6" i="1"/>
  <c r="SIF6" i="1"/>
  <c r="SIG6" i="1"/>
  <c r="SIH6" i="1"/>
  <c r="SII6" i="1"/>
  <c r="SIJ6" i="1"/>
  <c r="SIK6" i="1"/>
  <c r="SIL6" i="1"/>
  <c r="SIM6" i="1"/>
  <c r="SIN6" i="1"/>
  <c r="SIO6" i="1"/>
  <c r="SIP6" i="1"/>
  <c r="SIQ6" i="1"/>
  <c r="SIR6" i="1"/>
  <c r="SIS6" i="1"/>
  <c r="SIT6" i="1"/>
  <c r="SIU6" i="1"/>
  <c r="SIV6" i="1"/>
  <c r="SIW6" i="1"/>
  <c r="SIX6" i="1"/>
  <c r="SIY6" i="1"/>
  <c r="SIZ6" i="1"/>
  <c r="SJA6" i="1"/>
  <c r="SJB6" i="1"/>
  <c r="SJC6" i="1"/>
  <c r="SJD6" i="1"/>
  <c r="SJE6" i="1"/>
  <c r="SJF6" i="1"/>
  <c r="SJG6" i="1"/>
  <c r="SJH6" i="1"/>
  <c r="SJI6" i="1"/>
  <c r="SJJ6" i="1"/>
  <c r="SJK6" i="1"/>
  <c r="SJL6" i="1"/>
  <c r="SJM6" i="1"/>
  <c r="SJN6" i="1"/>
  <c r="SJO6" i="1"/>
  <c r="SJP6" i="1"/>
  <c r="SJQ6" i="1"/>
  <c r="SJR6" i="1"/>
  <c r="SJS6" i="1"/>
  <c r="SJT6" i="1"/>
  <c r="SJU6" i="1"/>
  <c r="SJV6" i="1"/>
  <c r="SJW6" i="1"/>
  <c r="SJX6" i="1"/>
  <c r="SJY6" i="1"/>
  <c r="SJZ6" i="1"/>
  <c r="SKA6" i="1"/>
  <c r="SKB6" i="1"/>
  <c r="SKC6" i="1"/>
  <c r="SKD6" i="1"/>
  <c r="SKE6" i="1"/>
  <c r="SKF6" i="1"/>
  <c r="SKG6" i="1"/>
  <c r="SKH6" i="1"/>
  <c r="SKI6" i="1"/>
  <c r="SKJ6" i="1"/>
  <c r="SKK6" i="1"/>
  <c r="SKL6" i="1"/>
  <c r="SKM6" i="1"/>
  <c r="SKN6" i="1"/>
  <c r="SKO6" i="1"/>
  <c r="SKP6" i="1"/>
  <c r="SKQ6" i="1"/>
  <c r="SKR6" i="1"/>
  <c r="SKS6" i="1"/>
  <c r="SKT6" i="1"/>
  <c r="SKU6" i="1"/>
  <c r="SKV6" i="1"/>
  <c r="SKW6" i="1"/>
  <c r="SKX6" i="1"/>
  <c r="SKY6" i="1"/>
  <c r="SKZ6" i="1"/>
  <c r="SLA6" i="1"/>
  <c r="SLB6" i="1"/>
  <c r="SLC6" i="1"/>
  <c r="SLD6" i="1"/>
  <c r="SLE6" i="1"/>
  <c r="SLF6" i="1"/>
  <c r="SLG6" i="1"/>
  <c r="SLH6" i="1"/>
  <c r="SLI6" i="1"/>
  <c r="SLJ6" i="1"/>
  <c r="SLK6" i="1"/>
  <c r="SLL6" i="1"/>
  <c r="SLM6" i="1"/>
  <c r="SLN6" i="1"/>
  <c r="SLO6" i="1"/>
  <c r="SLP6" i="1"/>
  <c r="SLQ6" i="1"/>
  <c r="SLR6" i="1"/>
  <c r="SLS6" i="1"/>
  <c r="SLT6" i="1"/>
  <c r="SLU6" i="1"/>
  <c r="SLV6" i="1"/>
  <c r="SLW6" i="1"/>
  <c r="SLX6" i="1"/>
  <c r="SLY6" i="1"/>
  <c r="SLZ6" i="1"/>
  <c r="SMA6" i="1"/>
  <c r="SMB6" i="1"/>
  <c r="SMC6" i="1"/>
  <c r="SMD6" i="1"/>
  <c r="SME6" i="1"/>
  <c r="SMF6" i="1"/>
  <c r="SMG6" i="1"/>
  <c r="SMH6" i="1"/>
  <c r="SMI6" i="1"/>
  <c r="SMJ6" i="1"/>
  <c r="SMK6" i="1"/>
  <c r="SML6" i="1"/>
  <c r="SMM6" i="1"/>
  <c r="SMN6" i="1"/>
  <c r="SMO6" i="1"/>
  <c r="SMP6" i="1"/>
  <c r="SMQ6" i="1"/>
  <c r="SMR6" i="1"/>
  <c r="SMS6" i="1"/>
  <c r="SMT6" i="1"/>
  <c r="SMU6" i="1"/>
  <c r="SMV6" i="1"/>
  <c r="SMW6" i="1"/>
  <c r="SMX6" i="1"/>
  <c r="SMY6" i="1"/>
  <c r="SMZ6" i="1"/>
  <c r="SNA6" i="1"/>
  <c r="SNB6" i="1"/>
  <c r="SNC6" i="1"/>
  <c r="SND6" i="1"/>
  <c r="SNE6" i="1"/>
  <c r="SNF6" i="1"/>
  <c r="SNG6" i="1"/>
  <c r="SNH6" i="1"/>
  <c r="SNI6" i="1"/>
  <c r="SNJ6" i="1"/>
  <c r="SNK6" i="1"/>
  <c r="SNL6" i="1"/>
  <c r="SNM6" i="1"/>
  <c r="SNN6" i="1"/>
  <c r="SNO6" i="1"/>
  <c r="SNP6" i="1"/>
  <c r="SNQ6" i="1"/>
  <c r="SNR6" i="1"/>
  <c r="SNS6" i="1"/>
  <c r="SNT6" i="1"/>
  <c r="SNU6" i="1"/>
  <c r="SNV6" i="1"/>
  <c r="SNW6" i="1"/>
  <c r="SNX6" i="1"/>
  <c r="SNY6" i="1"/>
  <c r="SNZ6" i="1"/>
  <c r="SOA6" i="1"/>
  <c r="SOB6" i="1"/>
  <c r="SOC6" i="1"/>
  <c r="SOD6" i="1"/>
  <c r="SOE6" i="1"/>
  <c r="SOF6" i="1"/>
  <c r="SOG6" i="1"/>
  <c r="SOH6" i="1"/>
  <c r="SOI6" i="1"/>
  <c r="SOJ6" i="1"/>
  <c r="SOK6" i="1"/>
  <c r="SOL6" i="1"/>
  <c r="SOM6" i="1"/>
  <c r="SON6" i="1"/>
  <c r="SOO6" i="1"/>
  <c r="SOP6" i="1"/>
  <c r="SOQ6" i="1"/>
  <c r="SOR6" i="1"/>
  <c r="SOS6" i="1"/>
  <c r="SOT6" i="1"/>
  <c r="SOU6" i="1"/>
  <c r="SOV6" i="1"/>
  <c r="SOW6" i="1"/>
  <c r="SOX6" i="1"/>
  <c r="SOY6" i="1"/>
  <c r="SOZ6" i="1"/>
  <c r="SPA6" i="1"/>
  <c r="SPB6" i="1"/>
  <c r="SPC6" i="1"/>
  <c r="SPD6" i="1"/>
  <c r="SPE6" i="1"/>
  <c r="SPF6" i="1"/>
  <c r="SPG6" i="1"/>
  <c r="SPH6" i="1"/>
  <c r="SPI6" i="1"/>
  <c r="SPJ6" i="1"/>
  <c r="SPK6" i="1"/>
  <c r="SPL6" i="1"/>
  <c r="SPM6" i="1"/>
  <c r="SPN6" i="1"/>
  <c r="SPO6" i="1"/>
  <c r="SPP6" i="1"/>
  <c r="SPQ6" i="1"/>
  <c r="SPR6" i="1"/>
  <c r="SPS6" i="1"/>
  <c r="SPT6" i="1"/>
  <c r="SPU6" i="1"/>
  <c r="SPV6" i="1"/>
  <c r="SPW6" i="1"/>
  <c r="SPX6" i="1"/>
  <c r="SPY6" i="1"/>
  <c r="SPZ6" i="1"/>
  <c r="SQA6" i="1"/>
  <c r="SQB6" i="1"/>
  <c r="SQC6" i="1"/>
  <c r="SQD6" i="1"/>
  <c r="SQE6" i="1"/>
  <c r="SQF6" i="1"/>
  <c r="SQG6" i="1"/>
  <c r="SQH6" i="1"/>
  <c r="SQI6" i="1"/>
  <c r="SQJ6" i="1"/>
  <c r="SQK6" i="1"/>
  <c r="SQL6" i="1"/>
  <c r="SQM6" i="1"/>
  <c r="SQN6" i="1"/>
  <c r="SQO6" i="1"/>
  <c r="SQP6" i="1"/>
  <c r="SQQ6" i="1"/>
  <c r="SQR6" i="1"/>
  <c r="SQS6" i="1"/>
  <c r="SQT6" i="1"/>
  <c r="SQU6" i="1"/>
  <c r="SQV6" i="1"/>
  <c r="SQW6" i="1"/>
  <c r="SQX6" i="1"/>
  <c r="SQY6" i="1"/>
  <c r="SQZ6" i="1"/>
  <c r="SRA6" i="1"/>
  <c r="SRB6" i="1"/>
  <c r="SRC6" i="1"/>
  <c r="SRD6" i="1"/>
  <c r="SRE6" i="1"/>
  <c r="SRF6" i="1"/>
  <c r="SRG6" i="1"/>
  <c r="SRH6" i="1"/>
  <c r="SRI6" i="1"/>
  <c r="SRJ6" i="1"/>
  <c r="SRK6" i="1"/>
  <c r="SRL6" i="1"/>
  <c r="SRM6" i="1"/>
  <c r="SRN6" i="1"/>
  <c r="SRO6" i="1"/>
  <c r="SRP6" i="1"/>
  <c r="SRQ6" i="1"/>
  <c r="SRR6" i="1"/>
  <c r="SRS6" i="1"/>
  <c r="SRT6" i="1"/>
  <c r="SRU6" i="1"/>
  <c r="SRV6" i="1"/>
  <c r="SRW6" i="1"/>
  <c r="SRX6" i="1"/>
  <c r="SRY6" i="1"/>
  <c r="SRZ6" i="1"/>
  <c r="SSA6" i="1"/>
  <c r="SSB6" i="1"/>
  <c r="SSC6" i="1"/>
  <c r="SSD6" i="1"/>
  <c r="SSE6" i="1"/>
  <c r="SSF6" i="1"/>
  <c r="SSG6" i="1"/>
  <c r="SSH6" i="1"/>
  <c r="SSI6" i="1"/>
  <c r="SSJ6" i="1"/>
  <c r="SSK6" i="1"/>
  <c r="SSL6" i="1"/>
  <c r="SSM6" i="1"/>
  <c r="SSN6" i="1"/>
  <c r="SSO6" i="1"/>
  <c r="SSP6" i="1"/>
  <c r="SSQ6" i="1"/>
  <c r="SSR6" i="1"/>
  <c r="SSS6" i="1"/>
  <c r="SST6" i="1"/>
  <c r="SSU6" i="1"/>
  <c r="SSV6" i="1"/>
  <c r="SSW6" i="1"/>
  <c r="SSX6" i="1"/>
  <c r="SSY6" i="1"/>
  <c r="SSZ6" i="1"/>
  <c r="STA6" i="1"/>
  <c r="STB6" i="1"/>
  <c r="STC6" i="1"/>
  <c r="STD6" i="1"/>
  <c r="STE6" i="1"/>
  <c r="STF6" i="1"/>
  <c r="STG6" i="1"/>
  <c r="STH6" i="1"/>
  <c r="STI6" i="1"/>
  <c r="STJ6" i="1"/>
  <c r="STK6" i="1"/>
  <c r="STL6" i="1"/>
  <c r="STM6" i="1"/>
  <c r="STN6" i="1"/>
  <c r="STO6" i="1"/>
  <c r="STP6" i="1"/>
  <c r="STQ6" i="1"/>
  <c r="STR6" i="1"/>
  <c r="STS6" i="1"/>
  <c r="STT6" i="1"/>
  <c r="STU6" i="1"/>
  <c r="STV6" i="1"/>
  <c r="STW6" i="1"/>
  <c r="STX6" i="1"/>
  <c r="STY6" i="1"/>
  <c r="STZ6" i="1"/>
  <c r="SUA6" i="1"/>
  <c r="SUB6" i="1"/>
  <c r="SUC6" i="1"/>
  <c r="SUD6" i="1"/>
  <c r="SUE6" i="1"/>
  <c r="SUF6" i="1"/>
  <c r="SUG6" i="1"/>
  <c r="SUH6" i="1"/>
  <c r="SUI6" i="1"/>
  <c r="SUJ6" i="1"/>
  <c r="SUK6" i="1"/>
  <c r="SUL6" i="1"/>
  <c r="SUM6" i="1"/>
  <c r="SUN6" i="1"/>
  <c r="SUO6" i="1"/>
  <c r="SUP6" i="1"/>
  <c r="SUQ6" i="1"/>
  <c r="SUR6" i="1"/>
  <c r="SUS6" i="1"/>
  <c r="SUT6" i="1"/>
  <c r="SUU6" i="1"/>
  <c r="SUV6" i="1"/>
  <c r="SUW6" i="1"/>
  <c r="SUX6" i="1"/>
  <c r="SUY6" i="1"/>
  <c r="SUZ6" i="1"/>
  <c r="SVA6" i="1"/>
  <c r="SVB6" i="1"/>
  <c r="SVC6" i="1"/>
  <c r="SVD6" i="1"/>
  <c r="SVE6" i="1"/>
  <c r="SVF6" i="1"/>
  <c r="SVG6" i="1"/>
  <c r="SVH6" i="1"/>
  <c r="SVI6" i="1"/>
  <c r="SVJ6" i="1"/>
  <c r="SVK6" i="1"/>
  <c r="SVL6" i="1"/>
  <c r="SVM6" i="1"/>
  <c r="SVN6" i="1"/>
  <c r="SVO6" i="1"/>
  <c r="SVP6" i="1"/>
  <c r="SVQ6" i="1"/>
  <c r="SVR6" i="1"/>
  <c r="SVS6" i="1"/>
  <c r="SVT6" i="1"/>
  <c r="SVU6" i="1"/>
  <c r="SVV6" i="1"/>
  <c r="SVW6" i="1"/>
  <c r="SVX6" i="1"/>
  <c r="SVY6" i="1"/>
  <c r="SVZ6" i="1"/>
  <c r="SWA6" i="1"/>
  <c r="SWB6" i="1"/>
  <c r="SWC6" i="1"/>
  <c r="SWD6" i="1"/>
  <c r="SWE6" i="1"/>
  <c r="SWF6" i="1"/>
  <c r="SWG6" i="1"/>
  <c r="SWH6" i="1"/>
  <c r="SWI6" i="1"/>
  <c r="SWJ6" i="1"/>
  <c r="SWK6" i="1"/>
  <c r="SWL6" i="1"/>
  <c r="SWM6" i="1"/>
  <c r="SWN6" i="1"/>
  <c r="SWO6" i="1"/>
  <c r="SWP6" i="1"/>
  <c r="SWQ6" i="1"/>
  <c r="SWR6" i="1"/>
  <c r="SWS6" i="1"/>
  <c r="SWT6" i="1"/>
  <c r="SWU6" i="1"/>
  <c r="SWV6" i="1"/>
  <c r="SWW6" i="1"/>
  <c r="SWX6" i="1"/>
  <c r="SWY6" i="1"/>
  <c r="SWZ6" i="1"/>
  <c r="SXA6" i="1"/>
  <c r="SXB6" i="1"/>
  <c r="SXC6" i="1"/>
  <c r="SXD6" i="1"/>
  <c r="SXE6" i="1"/>
  <c r="SXF6" i="1"/>
  <c r="SXG6" i="1"/>
  <c r="SXH6" i="1"/>
  <c r="SXI6" i="1"/>
  <c r="SXJ6" i="1"/>
  <c r="SXK6" i="1"/>
  <c r="SXL6" i="1"/>
  <c r="SXM6" i="1"/>
  <c r="SXN6" i="1"/>
  <c r="SXO6" i="1"/>
  <c r="SXP6" i="1"/>
  <c r="SXQ6" i="1"/>
  <c r="SXR6" i="1"/>
  <c r="SXS6" i="1"/>
  <c r="SXT6" i="1"/>
  <c r="SXU6" i="1"/>
  <c r="SXV6" i="1"/>
  <c r="SXW6" i="1"/>
  <c r="SXX6" i="1"/>
  <c r="SXY6" i="1"/>
  <c r="SXZ6" i="1"/>
  <c r="SYA6" i="1"/>
  <c r="SYB6" i="1"/>
  <c r="SYC6" i="1"/>
  <c r="SYD6" i="1"/>
  <c r="SYE6" i="1"/>
  <c r="SYF6" i="1"/>
  <c r="SYG6" i="1"/>
  <c r="SYH6" i="1"/>
  <c r="SYI6" i="1"/>
  <c r="SYJ6" i="1"/>
  <c r="SYK6" i="1"/>
  <c r="SYL6" i="1"/>
  <c r="SYM6" i="1"/>
  <c r="SYN6" i="1"/>
  <c r="SYO6" i="1"/>
  <c r="SYP6" i="1"/>
  <c r="SYQ6" i="1"/>
  <c r="SYR6" i="1"/>
  <c r="SYS6" i="1"/>
  <c r="SYT6" i="1"/>
  <c r="SYU6" i="1"/>
  <c r="SYV6" i="1"/>
  <c r="SYW6" i="1"/>
  <c r="SYX6" i="1"/>
  <c r="SYY6" i="1"/>
  <c r="SYZ6" i="1"/>
  <c r="SZA6" i="1"/>
  <c r="SZB6" i="1"/>
  <c r="SZC6" i="1"/>
  <c r="SZD6" i="1"/>
  <c r="SZE6" i="1"/>
  <c r="SZF6" i="1"/>
  <c r="SZG6" i="1"/>
  <c r="SZH6" i="1"/>
  <c r="SZI6" i="1"/>
  <c r="SZJ6" i="1"/>
  <c r="SZK6" i="1"/>
  <c r="SZL6" i="1"/>
  <c r="SZM6" i="1"/>
  <c r="SZN6" i="1"/>
  <c r="SZO6" i="1"/>
  <c r="SZP6" i="1"/>
  <c r="SZQ6" i="1"/>
  <c r="SZR6" i="1"/>
  <c r="SZS6" i="1"/>
  <c r="SZT6" i="1"/>
  <c r="SZU6" i="1"/>
  <c r="SZV6" i="1"/>
  <c r="SZW6" i="1"/>
  <c r="SZX6" i="1"/>
  <c r="SZY6" i="1"/>
  <c r="SZZ6" i="1"/>
  <c r="TAA6" i="1"/>
  <c r="TAB6" i="1"/>
  <c r="TAC6" i="1"/>
  <c r="TAD6" i="1"/>
  <c r="TAE6" i="1"/>
  <c r="TAF6" i="1"/>
  <c r="TAG6" i="1"/>
  <c r="TAH6" i="1"/>
  <c r="TAI6" i="1"/>
  <c r="TAJ6" i="1"/>
  <c r="TAK6" i="1"/>
  <c r="TAL6" i="1"/>
  <c r="TAM6" i="1"/>
  <c r="TAN6" i="1"/>
  <c r="TAO6" i="1"/>
  <c r="TAP6" i="1"/>
  <c r="TAQ6" i="1"/>
  <c r="TAR6" i="1"/>
  <c r="TAS6" i="1"/>
  <c r="TAT6" i="1"/>
  <c r="TAU6" i="1"/>
  <c r="TAV6" i="1"/>
  <c r="TAW6" i="1"/>
  <c r="TAX6" i="1"/>
  <c r="TAY6" i="1"/>
  <c r="TAZ6" i="1"/>
  <c r="TBA6" i="1"/>
  <c r="TBB6" i="1"/>
  <c r="TBC6" i="1"/>
  <c r="TBD6" i="1"/>
  <c r="TBE6" i="1"/>
  <c r="TBF6" i="1"/>
  <c r="TBG6" i="1"/>
  <c r="TBH6" i="1"/>
  <c r="TBI6" i="1"/>
  <c r="TBJ6" i="1"/>
  <c r="TBK6" i="1"/>
  <c r="TBL6" i="1"/>
  <c r="TBM6" i="1"/>
  <c r="TBN6" i="1"/>
  <c r="TBO6" i="1"/>
  <c r="TBP6" i="1"/>
  <c r="TBQ6" i="1"/>
  <c r="TBR6" i="1"/>
  <c r="TBS6" i="1"/>
  <c r="TBT6" i="1"/>
  <c r="TBU6" i="1"/>
  <c r="TBV6" i="1"/>
  <c r="TBW6" i="1"/>
  <c r="TBX6" i="1"/>
  <c r="TBY6" i="1"/>
  <c r="TBZ6" i="1"/>
  <c r="TCA6" i="1"/>
  <c r="TCB6" i="1"/>
  <c r="TCC6" i="1"/>
  <c r="TCD6" i="1"/>
  <c r="TCE6" i="1"/>
  <c r="TCF6" i="1"/>
  <c r="TCG6" i="1"/>
  <c r="TCH6" i="1"/>
  <c r="TCI6" i="1"/>
  <c r="TCJ6" i="1"/>
  <c r="TCK6" i="1"/>
  <c r="TCL6" i="1"/>
  <c r="TCM6" i="1"/>
  <c r="TCN6" i="1"/>
  <c r="TCO6" i="1"/>
  <c r="TCP6" i="1"/>
  <c r="TCQ6" i="1"/>
  <c r="TCR6" i="1"/>
  <c r="TCS6" i="1"/>
  <c r="TCT6" i="1"/>
  <c r="TCU6" i="1"/>
  <c r="TCV6" i="1"/>
  <c r="TCW6" i="1"/>
  <c r="TCX6" i="1"/>
  <c r="TCY6" i="1"/>
  <c r="TCZ6" i="1"/>
  <c r="TDA6" i="1"/>
  <c r="TDB6" i="1"/>
  <c r="TDC6" i="1"/>
  <c r="TDD6" i="1"/>
  <c r="TDE6" i="1"/>
  <c r="TDF6" i="1"/>
  <c r="TDG6" i="1"/>
  <c r="TDH6" i="1"/>
  <c r="TDI6" i="1"/>
  <c r="TDJ6" i="1"/>
  <c r="TDK6" i="1"/>
  <c r="TDL6" i="1"/>
  <c r="TDM6" i="1"/>
  <c r="TDN6" i="1"/>
  <c r="TDO6" i="1"/>
  <c r="TDP6" i="1"/>
  <c r="TDQ6" i="1"/>
  <c r="TDR6" i="1"/>
  <c r="TDS6" i="1"/>
  <c r="TDT6" i="1"/>
  <c r="TDU6" i="1"/>
  <c r="TDV6" i="1"/>
  <c r="TDW6" i="1"/>
  <c r="TDX6" i="1"/>
  <c r="TDY6" i="1"/>
  <c r="TDZ6" i="1"/>
  <c r="TEA6" i="1"/>
  <c r="TEB6" i="1"/>
  <c r="TEC6" i="1"/>
  <c r="TED6" i="1"/>
  <c r="TEE6" i="1"/>
  <c r="TEF6" i="1"/>
  <c r="TEG6" i="1"/>
  <c r="TEH6" i="1"/>
  <c r="TEI6" i="1"/>
  <c r="TEJ6" i="1"/>
  <c r="TEK6" i="1"/>
  <c r="TEL6" i="1"/>
  <c r="TEM6" i="1"/>
  <c r="TEN6" i="1"/>
  <c r="TEO6" i="1"/>
  <c r="TEP6" i="1"/>
  <c r="TEQ6" i="1"/>
  <c r="TER6" i="1"/>
  <c r="TES6" i="1"/>
  <c r="TET6" i="1"/>
  <c r="TEU6" i="1"/>
  <c r="TEV6" i="1"/>
  <c r="TEW6" i="1"/>
  <c r="TEX6" i="1"/>
  <c r="TEY6" i="1"/>
  <c r="TEZ6" i="1"/>
  <c r="TFA6" i="1"/>
  <c r="TFB6" i="1"/>
  <c r="TFC6" i="1"/>
  <c r="TFD6" i="1"/>
  <c r="TFE6" i="1"/>
  <c r="TFF6" i="1"/>
  <c r="TFG6" i="1"/>
  <c r="TFH6" i="1"/>
  <c r="TFI6" i="1"/>
  <c r="TFJ6" i="1"/>
  <c r="TFK6" i="1"/>
  <c r="TFL6" i="1"/>
  <c r="TFM6" i="1"/>
  <c r="TFN6" i="1"/>
  <c r="TFO6" i="1"/>
  <c r="TFP6" i="1"/>
  <c r="TFQ6" i="1"/>
  <c r="TFR6" i="1"/>
  <c r="TFS6" i="1"/>
  <c r="TFT6" i="1"/>
  <c r="TFU6" i="1"/>
  <c r="TFV6" i="1"/>
  <c r="TFW6" i="1"/>
  <c r="TFX6" i="1"/>
  <c r="TFY6" i="1"/>
  <c r="TFZ6" i="1"/>
  <c r="TGA6" i="1"/>
  <c r="TGB6" i="1"/>
  <c r="TGC6" i="1"/>
  <c r="TGD6" i="1"/>
  <c r="TGE6" i="1"/>
  <c r="TGF6" i="1"/>
  <c r="TGG6" i="1"/>
  <c r="TGH6" i="1"/>
  <c r="TGI6" i="1"/>
  <c r="TGJ6" i="1"/>
  <c r="TGK6" i="1"/>
  <c r="TGL6" i="1"/>
  <c r="TGM6" i="1"/>
  <c r="TGN6" i="1"/>
  <c r="TGO6" i="1"/>
  <c r="TGP6" i="1"/>
  <c r="TGQ6" i="1"/>
  <c r="TGR6" i="1"/>
  <c r="TGS6" i="1"/>
  <c r="TGT6" i="1"/>
  <c r="TGU6" i="1"/>
  <c r="TGV6" i="1"/>
  <c r="TGW6" i="1"/>
  <c r="TGX6" i="1"/>
  <c r="TGY6" i="1"/>
  <c r="TGZ6" i="1"/>
  <c r="THA6" i="1"/>
  <c r="THB6" i="1"/>
  <c r="THC6" i="1"/>
  <c r="THD6" i="1"/>
  <c r="THE6" i="1"/>
  <c r="THF6" i="1"/>
  <c r="THG6" i="1"/>
  <c r="THH6" i="1"/>
  <c r="THI6" i="1"/>
  <c r="THJ6" i="1"/>
  <c r="THK6" i="1"/>
  <c r="THL6" i="1"/>
  <c r="THM6" i="1"/>
  <c r="THN6" i="1"/>
  <c r="THO6" i="1"/>
  <c r="THP6" i="1"/>
  <c r="THQ6" i="1"/>
  <c r="THR6" i="1"/>
  <c r="THS6" i="1"/>
  <c r="THT6" i="1"/>
  <c r="THU6" i="1"/>
  <c r="THV6" i="1"/>
  <c r="THW6" i="1"/>
  <c r="THX6" i="1"/>
  <c r="THY6" i="1"/>
  <c r="THZ6" i="1"/>
  <c r="TIA6" i="1"/>
  <c r="TIB6" i="1"/>
  <c r="TIC6" i="1"/>
  <c r="TID6" i="1"/>
  <c r="TIE6" i="1"/>
  <c r="TIF6" i="1"/>
  <c r="TIG6" i="1"/>
  <c r="TIH6" i="1"/>
  <c r="TII6" i="1"/>
  <c r="TIJ6" i="1"/>
  <c r="TIK6" i="1"/>
  <c r="TIL6" i="1"/>
  <c r="TIM6" i="1"/>
  <c r="TIN6" i="1"/>
  <c r="TIO6" i="1"/>
  <c r="TIP6" i="1"/>
  <c r="TIQ6" i="1"/>
  <c r="TIR6" i="1"/>
  <c r="TIS6" i="1"/>
  <c r="TIT6" i="1"/>
  <c r="TIU6" i="1"/>
  <c r="TIV6" i="1"/>
  <c r="TIW6" i="1"/>
  <c r="TIX6" i="1"/>
  <c r="TIY6" i="1"/>
  <c r="TIZ6" i="1"/>
  <c r="TJA6" i="1"/>
  <c r="TJB6" i="1"/>
  <c r="TJC6" i="1"/>
  <c r="TJD6" i="1"/>
  <c r="TJE6" i="1"/>
  <c r="TJF6" i="1"/>
  <c r="TJG6" i="1"/>
  <c r="TJH6" i="1"/>
  <c r="TJI6" i="1"/>
  <c r="TJJ6" i="1"/>
  <c r="TJK6" i="1"/>
  <c r="TJL6" i="1"/>
  <c r="TJM6" i="1"/>
  <c r="TJN6" i="1"/>
  <c r="TJO6" i="1"/>
  <c r="TJP6" i="1"/>
  <c r="TJQ6" i="1"/>
  <c r="TJR6" i="1"/>
  <c r="TJS6" i="1"/>
  <c r="TJT6" i="1"/>
  <c r="TJU6" i="1"/>
  <c r="TJV6" i="1"/>
  <c r="TJW6" i="1"/>
  <c r="TJX6" i="1"/>
  <c r="TJY6" i="1"/>
  <c r="TJZ6" i="1"/>
  <c r="TKA6" i="1"/>
  <c r="TKB6" i="1"/>
  <c r="TKC6" i="1"/>
  <c r="TKD6" i="1"/>
  <c r="TKE6" i="1"/>
  <c r="TKF6" i="1"/>
  <c r="TKG6" i="1"/>
  <c r="TKH6" i="1"/>
  <c r="TKI6" i="1"/>
  <c r="TKJ6" i="1"/>
  <c r="TKK6" i="1"/>
  <c r="TKL6" i="1"/>
  <c r="TKM6" i="1"/>
  <c r="TKN6" i="1"/>
  <c r="TKO6" i="1"/>
  <c r="TKP6" i="1"/>
  <c r="TKQ6" i="1"/>
  <c r="TKR6" i="1"/>
  <c r="TKS6" i="1"/>
  <c r="TKT6" i="1"/>
  <c r="TKU6" i="1"/>
  <c r="TKV6" i="1"/>
  <c r="TKW6" i="1"/>
  <c r="TKX6" i="1"/>
  <c r="TKY6" i="1"/>
  <c r="TKZ6" i="1"/>
  <c r="TLA6" i="1"/>
  <c r="TLB6" i="1"/>
  <c r="TLC6" i="1"/>
  <c r="TLD6" i="1"/>
  <c r="TLE6" i="1"/>
  <c r="TLF6" i="1"/>
  <c r="TLG6" i="1"/>
  <c r="TLH6" i="1"/>
  <c r="TLI6" i="1"/>
  <c r="TLJ6" i="1"/>
  <c r="TLK6" i="1"/>
  <c r="TLL6" i="1"/>
  <c r="TLM6" i="1"/>
  <c r="TLN6" i="1"/>
  <c r="TLO6" i="1"/>
  <c r="TLP6" i="1"/>
  <c r="TLQ6" i="1"/>
  <c r="TLR6" i="1"/>
  <c r="TLS6" i="1"/>
  <c r="TLT6" i="1"/>
  <c r="TLU6" i="1"/>
  <c r="TLV6" i="1"/>
  <c r="TLW6" i="1"/>
  <c r="TLX6" i="1"/>
  <c r="TLY6" i="1"/>
  <c r="TLZ6" i="1"/>
  <c r="TMA6" i="1"/>
  <c r="TMB6" i="1"/>
  <c r="TMC6" i="1"/>
  <c r="TMD6" i="1"/>
  <c r="TME6" i="1"/>
  <c r="TMF6" i="1"/>
  <c r="TMG6" i="1"/>
  <c r="TMH6" i="1"/>
  <c r="TMI6" i="1"/>
  <c r="TMJ6" i="1"/>
  <c r="TMK6" i="1"/>
  <c r="TML6" i="1"/>
  <c r="TMM6" i="1"/>
  <c r="TMN6" i="1"/>
  <c r="TMO6" i="1"/>
  <c r="TMP6" i="1"/>
  <c r="TMQ6" i="1"/>
  <c r="TMR6" i="1"/>
  <c r="TMS6" i="1"/>
  <c r="TMT6" i="1"/>
  <c r="TMU6" i="1"/>
  <c r="TMV6" i="1"/>
  <c r="TMW6" i="1"/>
  <c r="TMX6" i="1"/>
  <c r="TMY6" i="1"/>
  <c r="TMZ6" i="1"/>
  <c r="TNA6" i="1"/>
  <c r="TNB6" i="1"/>
  <c r="TNC6" i="1"/>
  <c r="TND6" i="1"/>
  <c r="TNE6" i="1"/>
  <c r="TNF6" i="1"/>
  <c r="TNG6" i="1"/>
  <c r="TNH6" i="1"/>
  <c r="TNI6" i="1"/>
  <c r="TNJ6" i="1"/>
  <c r="TNK6" i="1"/>
  <c r="TNL6" i="1"/>
  <c r="TNM6" i="1"/>
  <c r="TNN6" i="1"/>
  <c r="TNO6" i="1"/>
  <c r="TNP6" i="1"/>
  <c r="TNQ6" i="1"/>
  <c r="TNR6" i="1"/>
  <c r="TNS6" i="1"/>
  <c r="TNT6" i="1"/>
  <c r="TNU6" i="1"/>
  <c r="TNV6" i="1"/>
  <c r="TNW6" i="1"/>
  <c r="TNX6" i="1"/>
  <c r="TNY6" i="1"/>
  <c r="TNZ6" i="1"/>
  <c r="TOA6" i="1"/>
  <c r="TOB6" i="1"/>
  <c r="TOC6" i="1"/>
  <c r="TOD6" i="1"/>
  <c r="TOE6" i="1"/>
  <c r="TOF6" i="1"/>
  <c r="TOG6" i="1"/>
  <c r="TOH6" i="1"/>
  <c r="TOI6" i="1"/>
  <c r="TOJ6" i="1"/>
  <c r="TOK6" i="1"/>
  <c r="TOL6" i="1"/>
  <c r="TOM6" i="1"/>
  <c r="TON6" i="1"/>
  <c r="TOO6" i="1"/>
  <c r="TOP6" i="1"/>
  <c r="TOQ6" i="1"/>
  <c r="TOR6" i="1"/>
  <c r="TOS6" i="1"/>
  <c r="TOT6" i="1"/>
  <c r="TOU6" i="1"/>
  <c r="TOV6" i="1"/>
  <c r="TOW6" i="1"/>
  <c r="TOX6" i="1"/>
  <c r="TOY6" i="1"/>
  <c r="TOZ6" i="1"/>
  <c r="TPA6" i="1"/>
  <c r="TPB6" i="1"/>
  <c r="TPC6" i="1"/>
  <c r="TPD6" i="1"/>
  <c r="TPE6" i="1"/>
  <c r="TPF6" i="1"/>
  <c r="TPG6" i="1"/>
  <c r="TPH6" i="1"/>
  <c r="TPI6" i="1"/>
  <c r="TPJ6" i="1"/>
  <c r="TPK6" i="1"/>
  <c r="TPL6" i="1"/>
  <c r="TPM6" i="1"/>
  <c r="TPN6" i="1"/>
  <c r="TPO6" i="1"/>
  <c r="TPP6" i="1"/>
  <c r="TPQ6" i="1"/>
  <c r="TPR6" i="1"/>
  <c r="TPS6" i="1"/>
  <c r="TPT6" i="1"/>
  <c r="TPU6" i="1"/>
  <c r="TPV6" i="1"/>
  <c r="TPW6" i="1"/>
  <c r="TPX6" i="1"/>
  <c r="TPY6" i="1"/>
  <c r="TPZ6" i="1"/>
  <c r="TQA6" i="1"/>
  <c r="TQB6" i="1"/>
  <c r="TQC6" i="1"/>
  <c r="TQD6" i="1"/>
  <c r="TQE6" i="1"/>
  <c r="TQF6" i="1"/>
  <c r="TQG6" i="1"/>
  <c r="TQH6" i="1"/>
  <c r="TQI6" i="1"/>
  <c r="TQJ6" i="1"/>
  <c r="TQK6" i="1"/>
  <c r="TQL6" i="1"/>
  <c r="TQM6" i="1"/>
  <c r="TQN6" i="1"/>
  <c r="TQO6" i="1"/>
  <c r="TQP6" i="1"/>
  <c r="TQQ6" i="1"/>
  <c r="TQR6" i="1"/>
  <c r="TQS6" i="1"/>
  <c r="TQT6" i="1"/>
  <c r="TQU6" i="1"/>
  <c r="TQV6" i="1"/>
  <c r="TQW6" i="1"/>
  <c r="TQX6" i="1"/>
  <c r="TQY6" i="1"/>
  <c r="TQZ6" i="1"/>
  <c r="TRA6" i="1"/>
  <c r="TRB6" i="1"/>
  <c r="TRC6" i="1"/>
  <c r="TRD6" i="1"/>
  <c r="TRE6" i="1"/>
  <c r="TRF6" i="1"/>
  <c r="TRG6" i="1"/>
  <c r="TRH6" i="1"/>
  <c r="TRI6" i="1"/>
  <c r="TRJ6" i="1"/>
  <c r="TRK6" i="1"/>
  <c r="TRL6" i="1"/>
  <c r="TRM6" i="1"/>
  <c r="TRN6" i="1"/>
  <c r="TRO6" i="1"/>
  <c r="TRP6" i="1"/>
  <c r="TRQ6" i="1"/>
  <c r="TRR6" i="1"/>
  <c r="TRS6" i="1"/>
  <c r="TRT6" i="1"/>
  <c r="TRU6" i="1"/>
  <c r="TRV6" i="1"/>
  <c r="TRW6" i="1"/>
  <c r="TRX6" i="1"/>
  <c r="TRY6" i="1"/>
  <c r="TRZ6" i="1"/>
  <c r="TSA6" i="1"/>
  <c r="TSB6" i="1"/>
  <c r="TSC6" i="1"/>
  <c r="TSD6" i="1"/>
  <c r="TSE6" i="1"/>
  <c r="TSF6" i="1"/>
  <c r="TSG6" i="1"/>
  <c r="TSH6" i="1"/>
  <c r="TSI6" i="1"/>
  <c r="TSJ6" i="1"/>
  <c r="TSK6" i="1"/>
  <c r="TSL6" i="1"/>
  <c r="TSM6" i="1"/>
  <c r="TSN6" i="1"/>
  <c r="TSO6" i="1"/>
  <c r="TSP6" i="1"/>
  <c r="TSQ6" i="1"/>
  <c r="TSR6" i="1"/>
  <c r="TSS6" i="1"/>
  <c r="TST6" i="1"/>
  <c r="TSU6" i="1"/>
  <c r="TSV6" i="1"/>
  <c r="TSW6" i="1"/>
  <c r="TSX6" i="1"/>
  <c r="TSY6" i="1"/>
  <c r="TSZ6" i="1"/>
  <c r="TTA6" i="1"/>
  <c r="TTB6" i="1"/>
  <c r="TTC6" i="1"/>
  <c r="TTD6" i="1"/>
  <c r="TTE6" i="1"/>
  <c r="TTF6" i="1"/>
  <c r="TTG6" i="1"/>
  <c r="TTH6" i="1"/>
  <c r="TTI6" i="1"/>
  <c r="TTJ6" i="1"/>
  <c r="TTK6" i="1"/>
  <c r="TTL6" i="1"/>
  <c r="TTM6" i="1"/>
  <c r="TTN6" i="1"/>
  <c r="TTO6" i="1"/>
  <c r="TTP6" i="1"/>
  <c r="TTQ6" i="1"/>
  <c r="TTR6" i="1"/>
  <c r="TTS6" i="1"/>
  <c r="TTT6" i="1"/>
  <c r="TTU6" i="1"/>
  <c r="TTV6" i="1"/>
  <c r="TTW6" i="1"/>
  <c r="TTX6" i="1"/>
  <c r="TTY6" i="1"/>
  <c r="TTZ6" i="1"/>
  <c r="TUA6" i="1"/>
  <c r="TUB6" i="1"/>
  <c r="TUC6" i="1"/>
  <c r="TUD6" i="1"/>
  <c r="TUE6" i="1"/>
  <c r="TUF6" i="1"/>
  <c r="TUG6" i="1"/>
  <c r="TUH6" i="1"/>
  <c r="TUI6" i="1"/>
  <c r="TUJ6" i="1"/>
  <c r="TUK6" i="1"/>
  <c r="TUL6" i="1"/>
  <c r="TUM6" i="1"/>
  <c r="TUN6" i="1"/>
  <c r="TUO6" i="1"/>
  <c r="TUP6" i="1"/>
  <c r="TUQ6" i="1"/>
  <c r="TUR6" i="1"/>
  <c r="TUS6" i="1"/>
  <c r="TUT6" i="1"/>
  <c r="TUU6" i="1"/>
  <c r="TUV6" i="1"/>
  <c r="TUW6" i="1"/>
  <c r="TUX6" i="1"/>
  <c r="TUY6" i="1"/>
  <c r="TUZ6" i="1"/>
  <c r="TVA6" i="1"/>
  <c r="TVB6" i="1"/>
  <c r="TVC6" i="1"/>
  <c r="TVD6" i="1"/>
  <c r="TVE6" i="1"/>
  <c r="TVF6" i="1"/>
  <c r="TVG6" i="1"/>
  <c r="TVH6" i="1"/>
  <c r="TVI6" i="1"/>
  <c r="TVJ6" i="1"/>
  <c r="TVK6" i="1"/>
  <c r="TVL6" i="1"/>
  <c r="TVM6" i="1"/>
  <c r="TVN6" i="1"/>
  <c r="TVO6" i="1"/>
  <c r="TVP6" i="1"/>
  <c r="TVQ6" i="1"/>
  <c r="TVR6" i="1"/>
  <c r="TVS6" i="1"/>
  <c r="TVT6" i="1"/>
  <c r="TVU6" i="1"/>
  <c r="TVV6" i="1"/>
  <c r="TVW6" i="1"/>
  <c r="TVX6" i="1"/>
  <c r="TVY6" i="1"/>
  <c r="TVZ6" i="1"/>
  <c r="TWA6" i="1"/>
  <c r="TWB6" i="1"/>
  <c r="TWC6" i="1"/>
  <c r="TWD6" i="1"/>
  <c r="TWE6" i="1"/>
  <c r="TWF6" i="1"/>
  <c r="TWG6" i="1"/>
  <c r="TWH6" i="1"/>
  <c r="TWI6" i="1"/>
  <c r="TWJ6" i="1"/>
  <c r="TWK6" i="1"/>
  <c r="TWL6" i="1"/>
  <c r="TWM6" i="1"/>
  <c r="TWN6" i="1"/>
  <c r="TWO6" i="1"/>
  <c r="TWP6" i="1"/>
  <c r="TWQ6" i="1"/>
  <c r="TWR6" i="1"/>
  <c r="TWS6" i="1"/>
  <c r="TWT6" i="1"/>
  <c r="TWU6" i="1"/>
  <c r="TWV6" i="1"/>
  <c r="TWW6" i="1"/>
  <c r="TWX6" i="1"/>
  <c r="TWY6" i="1"/>
  <c r="TWZ6" i="1"/>
  <c r="TXA6" i="1"/>
  <c r="TXB6" i="1"/>
  <c r="TXC6" i="1"/>
  <c r="TXD6" i="1"/>
  <c r="TXE6" i="1"/>
  <c r="TXF6" i="1"/>
  <c r="TXG6" i="1"/>
  <c r="TXH6" i="1"/>
  <c r="TXI6" i="1"/>
  <c r="TXJ6" i="1"/>
  <c r="TXK6" i="1"/>
  <c r="TXL6" i="1"/>
  <c r="TXM6" i="1"/>
  <c r="TXN6" i="1"/>
  <c r="TXO6" i="1"/>
  <c r="TXP6" i="1"/>
  <c r="TXQ6" i="1"/>
  <c r="TXR6" i="1"/>
  <c r="TXS6" i="1"/>
  <c r="TXT6" i="1"/>
  <c r="TXU6" i="1"/>
  <c r="TXV6" i="1"/>
  <c r="TXW6" i="1"/>
  <c r="TXX6" i="1"/>
  <c r="TXY6" i="1"/>
  <c r="TXZ6" i="1"/>
  <c r="TYA6" i="1"/>
  <c r="TYB6" i="1"/>
  <c r="TYC6" i="1"/>
  <c r="TYD6" i="1"/>
  <c r="TYE6" i="1"/>
  <c r="TYF6" i="1"/>
  <c r="TYG6" i="1"/>
  <c r="TYH6" i="1"/>
  <c r="TYI6" i="1"/>
  <c r="TYJ6" i="1"/>
  <c r="TYK6" i="1"/>
  <c r="TYL6" i="1"/>
  <c r="TYM6" i="1"/>
  <c r="TYN6" i="1"/>
  <c r="TYO6" i="1"/>
  <c r="TYP6" i="1"/>
  <c r="TYQ6" i="1"/>
  <c r="TYR6" i="1"/>
  <c r="TYS6" i="1"/>
  <c r="TYT6" i="1"/>
  <c r="TYU6" i="1"/>
  <c r="TYV6" i="1"/>
  <c r="TYW6" i="1"/>
  <c r="TYX6" i="1"/>
  <c r="TYY6" i="1"/>
  <c r="TYZ6" i="1"/>
  <c r="TZA6" i="1"/>
  <c r="TZB6" i="1"/>
  <c r="TZC6" i="1"/>
  <c r="TZD6" i="1"/>
  <c r="TZE6" i="1"/>
  <c r="TZF6" i="1"/>
  <c r="TZG6" i="1"/>
  <c r="TZH6" i="1"/>
  <c r="TZI6" i="1"/>
  <c r="TZJ6" i="1"/>
  <c r="TZK6" i="1"/>
  <c r="TZL6" i="1"/>
  <c r="TZM6" i="1"/>
  <c r="TZN6" i="1"/>
  <c r="TZO6" i="1"/>
  <c r="TZP6" i="1"/>
  <c r="TZQ6" i="1"/>
  <c r="TZR6" i="1"/>
  <c r="TZS6" i="1"/>
  <c r="TZT6" i="1"/>
  <c r="TZU6" i="1"/>
  <c r="TZV6" i="1"/>
  <c r="TZW6" i="1"/>
  <c r="TZX6" i="1"/>
  <c r="TZY6" i="1"/>
  <c r="TZZ6" i="1"/>
  <c r="UAA6" i="1"/>
  <c r="UAB6" i="1"/>
  <c r="UAC6" i="1"/>
  <c r="UAD6" i="1"/>
  <c r="UAE6" i="1"/>
  <c r="UAF6" i="1"/>
  <c r="UAG6" i="1"/>
  <c r="UAH6" i="1"/>
  <c r="UAI6" i="1"/>
  <c r="UAJ6" i="1"/>
  <c r="UAK6" i="1"/>
  <c r="UAL6" i="1"/>
  <c r="UAM6" i="1"/>
  <c r="UAN6" i="1"/>
  <c r="UAO6" i="1"/>
  <c r="UAP6" i="1"/>
  <c r="UAQ6" i="1"/>
  <c r="UAR6" i="1"/>
  <c r="UAS6" i="1"/>
  <c r="UAT6" i="1"/>
  <c r="UAU6" i="1"/>
  <c r="UAV6" i="1"/>
  <c r="UAW6" i="1"/>
  <c r="UAX6" i="1"/>
  <c r="UAY6" i="1"/>
  <c r="UAZ6" i="1"/>
  <c r="UBA6" i="1"/>
  <c r="UBB6" i="1"/>
  <c r="UBC6" i="1"/>
  <c r="UBD6" i="1"/>
  <c r="UBE6" i="1"/>
  <c r="UBF6" i="1"/>
  <c r="UBG6" i="1"/>
  <c r="UBH6" i="1"/>
  <c r="UBI6" i="1"/>
  <c r="UBJ6" i="1"/>
  <c r="UBK6" i="1"/>
  <c r="UBL6" i="1"/>
  <c r="UBM6" i="1"/>
  <c r="UBN6" i="1"/>
  <c r="UBO6" i="1"/>
  <c r="UBP6" i="1"/>
  <c r="UBQ6" i="1"/>
  <c r="UBR6" i="1"/>
  <c r="UBS6" i="1"/>
  <c r="UBT6" i="1"/>
  <c r="UBU6" i="1"/>
  <c r="UBV6" i="1"/>
  <c r="UBW6" i="1"/>
  <c r="UBX6" i="1"/>
  <c r="UBY6" i="1"/>
  <c r="UBZ6" i="1"/>
  <c r="UCA6" i="1"/>
  <c r="UCB6" i="1"/>
  <c r="UCC6" i="1"/>
  <c r="UCD6" i="1"/>
  <c r="UCE6" i="1"/>
  <c r="UCF6" i="1"/>
  <c r="UCG6" i="1"/>
  <c r="UCH6" i="1"/>
  <c r="UCI6" i="1"/>
  <c r="UCJ6" i="1"/>
  <c r="UCK6" i="1"/>
  <c r="UCL6" i="1"/>
  <c r="UCM6" i="1"/>
  <c r="UCN6" i="1"/>
  <c r="UCO6" i="1"/>
  <c r="UCP6" i="1"/>
  <c r="UCQ6" i="1"/>
  <c r="UCR6" i="1"/>
  <c r="UCS6" i="1"/>
  <c r="UCT6" i="1"/>
  <c r="UCU6" i="1"/>
  <c r="UCV6" i="1"/>
  <c r="UCW6" i="1"/>
  <c r="UCX6" i="1"/>
  <c r="UCY6" i="1"/>
  <c r="UCZ6" i="1"/>
  <c r="UDA6" i="1"/>
  <c r="UDB6" i="1"/>
  <c r="UDC6" i="1"/>
  <c r="UDD6" i="1"/>
  <c r="UDE6" i="1"/>
  <c r="UDF6" i="1"/>
  <c r="UDG6" i="1"/>
  <c r="UDH6" i="1"/>
  <c r="UDI6" i="1"/>
  <c r="UDJ6" i="1"/>
  <c r="UDK6" i="1"/>
  <c r="UDL6" i="1"/>
  <c r="UDM6" i="1"/>
  <c r="UDN6" i="1"/>
  <c r="UDO6" i="1"/>
  <c r="UDP6" i="1"/>
  <c r="UDQ6" i="1"/>
  <c r="UDR6" i="1"/>
  <c r="UDS6" i="1"/>
  <c r="UDT6" i="1"/>
  <c r="UDU6" i="1"/>
  <c r="UDV6" i="1"/>
  <c r="UDW6" i="1"/>
  <c r="UDX6" i="1"/>
  <c r="UDY6" i="1"/>
  <c r="UDZ6" i="1"/>
  <c r="UEA6" i="1"/>
  <c r="UEB6" i="1"/>
  <c r="UEC6" i="1"/>
  <c r="UED6" i="1"/>
  <c r="UEE6" i="1"/>
  <c r="UEF6" i="1"/>
  <c r="UEG6" i="1"/>
  <c r="UEH6" i="1"/>
  <c r="UEI6" i="1"/>
  <c r="UEJ6" i="1"/>
  <c r="UEK6" i="1"/>
  <c r="UEL6" i="1"/>
  <c r="UEM6" i="1"/>
  <c r="UEN6" i="1"/>
  <c r="UEO6" i="1"/>
  <c r="UEP6" i="1"/>
  <c r="UEQ6" i="1"/>
  <c r="UER6" i="1"/>
  <c r="UES6" i="1"/>
  <c r="UET6" i="1"/>
  <c r="UEU6" i="1"/>
  <c r="UEV6" i="1"/>
  <c r="UEW6" i="1"/>
  <c r="UEX6" i="1"/>
  <c r="UEY6" i="1"/>
  <c r="UEZ6" i="1"/>
  <c r="UFA6" i="1"/>
  <c r="UFB6" i="1"/>
  <c r="UFC6" i="1"/>
  <c r="UFD6" i="1"/>
  <c r="UFE6" i="1"/>
  <c r="UFF6" i="1"/>
  <c r="UFG6" i="1"/>
  <c r="UFH6" i="1"/>
  <c r="UFI6" i="1"/>
  <c r="UFJ6" i="1"/>
  <c r="UFK6" i="1"/>
  <c r="UFL6" i="1"/>
  <c r="UFM6" i="1"/>
  <c r="UFN6" i="1"/>
  <c r="UFO6" i="1"/>
  <c r="UFP6" i="1"/>
  <c r="UFQ6" i="1"/>
  <c r="UFR6" i="1"/>
  <c r="UFS6" i="1"/>
  <c r="UFT6" i="1"/>
  <c r="UFU6" i="1"/>
  <c r="UFV6" i="1"/>
  <c r="UFW6" i="1"/>
  <c r="UFX6" i="1"/>
  <c r="UFY6" i="1"/>
  <c r="UFZ6" i="1"/>
  <c r="UGA6" i="1"/>
  <c r="UGB6" i="1"/>
  <c r="UGC6" i="1"/>
  <c r="UGD6" i="1"/>
  <c r="UGE6" i="1"/>
  <c r="UGF6" i="1"/>
  <c r="UGG6" i="1"/>
  <c r="UGH6" i="1"/>
  <c r="UGI6" i="1"/>
  <c r="UGJ6" i="1"/>
  <c r="UGK6" i="1"/>
  <c r="UGL6" i="1"/>
  <c r="UGM6" i="1"/>
  <c r="UGN6" i="1"/>
  <c r="UGO6" i="1"/>
  <c r="UGP6" i="1"/>
  <c r="UGQ6" i="1"/>
  <c r="UGR6" i="1"/>
  <c r="UGS6" i="1"/>
  <c r="UGT6" i="1"/>
  <c r="UGU6" i="1"/>
  <c r="UGV6" i="1"/>
  <c r="UGW6" i="1"/>
  <c r="UGX6" i="1"/>
  <c r="UGY6" i="1"/>
  <c r="UGZ6" i="1"/>
  <c r="UHA6" i="1"/>
  <c r="UHB6" i="1"/>
  <c r="UHC6" i="1"/>
  <c r="UHD6" i="1"/>
  <c r="UHE6" i="1"/>
  <c r="UHF6" i="1"/>
  <c r="UHG6" i="1"/>
  <c r="UHH6" i="1"/>
  <c r="UHI6" i="1"/>
  <c r="UHJ6" i="1"/>
  <c r="UHK6" i="1"/>
  <c r="UHL6" i="1"/>
  <c r="UHM6" i="1"/>
  <c r="UHN6" i="1"/>
  <c r="UHO6" i="1"/>
  <c r="UHP6" i="1"/>
  <c r="UHQ6" i="1"/>
  <c r="UHR6" i="1"/>
  <c r="UHS6" i="1"/>
  <c r="UHT6" i="1"/>
  <c r="UHU6" i="1"/>
  <c r="UHV6" i="1"/>
  <c r="UHW6" i="1"/>
  <c r="UHX6" i="1"/>
  <c r="UHY6" i="1"/>
  <c r="UHZ6" i="1"/>
  <c r="UIA6" i="1"/>
  <c r="UIB6" i="1"/>
  <c r="UIC6" i="1"/>
  <c r="UID6" i="1"/>
  <c r="UIE6" i="1"/>
  <c r="UIF6" i="1"/>
  <c r="UIG6" i="1"/>
  <c r="UIH6" i="1"/>
  <c r="UII6" i="1"/>
  <c r="UIJ6" i="1"/>
  <c r="UIK6" i="1"/>
  <c r="UIL6" i="1"/>
  <c r="UIM6" i="1"/>
  <c r="UIN6" i="1"/>
  <c r="UIO6" i="1"/>
  <c r="UIP6" i="1"/>
  <c r="UIQ6" i="1"/>
  <c r="UIR6" i="1"/>
  <c r="UIS6" i="1"/>
  <c r="UIT6" i="1"/>
  <c r="UIU6" i="1"/>
  <c r="UIV6" i="1"/>
  <c r="UIW6" i="1"/>
  <c r="UIX6" i="1"/>
  <c r="UIY6" i="1"/>
  <c r="UIZ6" i="1"/>
  <c r="UJA6" i="1"/>
  <c r="UJB6" i="1"/>
  <c r="UJC6" i="1"/>
  <c r="UJD6" i="1"/>
  <c r="UJE6" i="1"/>
  <c r="UJF6" i="1"/>
  <c r="UJG6" i="1"/>
  <c r="UJH6" i="1"/>
  <c r="UJI6" i="1"/>
  <c r="UJJ6" i="1"/>
  <c r="UJK6" i="1"/>
  <c r="UJL6" i="1"/>
  <c r="UJM6" i="1"/>
  <c r="UJN6" i="1"/>
  <c r="UJO6" i="1"/>
  <c r="UJP6" i="1"/>
  <c r="UJQ6" i="1"/>
  <c r="UJR6" i="1"/>
  <c r="UJS6" i="1"/>
  <c r="UJT6" i="1"/>
  <c r="UJU6" i="1"/>
  <c r="UJV6" i="1"/>
  <c r="UJW6" i="1"/>
  <c r="UJX6" i="1"/>
  <c r="UJY6" i="1"/>
  <c r="UJZ6" i="1"/>
  <c r="UKA6" i="1"/>
  <c r="UKB6" i="1"/>
  <c r="UKC6" i="1"/>
  <c r="UKD6" i="1"/>
  <c r="UKE6" i="1"/>
  <c r="UKF6" i="1"/>
  <c r="UKG6" i="1"/>
  <c r="UKH6" i="1"/>
  <c r="UKI6" i="1"/>
  <c r="UKJ6" i="1"/>
  <c r="UKK6" i="1"/>
  <c r="UKL6" i="1"/>
  <c r="UKM6" i="1"/>
  <c r="UKN6" i="1"/>
  <c r="UKO6" i="1"/>
  <c r="UKP6" i="1"/>
  <c r="UKQ6" i="1"/>
  <c r="UKR6" i="1"/>
  <c r="UKS6" i="1"/>
  <c r="UKT6" i="1"/>
  <c r="UKU6" i="1"/>
  <c r="UKV6" i="1"/>
  <c r="UKW6" i="1"/>
  <c r="UKX6" i="1"/>
  <c r="UKY6" i="1"/>
  <c r="UKZ6" i="1"/>
  <c r="ULA6" i="1"/>
  <c r="ULB6" i="1"/>
  <c r="ULC6" i="1"/>
  <c r="ULD6" i="1"/>
  <c r="ULE6" i="1"/>
  <c r="ULF6" i="1"/>
  <c r="ULG6" i="1"/>
  <c r="ULH6" i="1"/>
  <c r="ULI6" i="1"/>
  <c r="ULJ6" i="1"/>
  <c r="ULK6" i="1"/>
  <c r="ULL6" i="1"/>
  <c r="ULM6" i="1"/>
  <c r="ULN6" i="1"/>
  <c r="ULO6" i="1"/>
  <c r="ULP6" i="1"/>
  <c r="ULQ6" i="1"/>
  <c r="ULR6" i="1"/>
  <c r="ULS6" i="1"/>
  <c r="ULT6" i="1"/>
  <c r="ULU6" i="1"/>
  <c r="ULV6" i="1"/>
  <c r="ULW6" i="1"/>
  <c r="ULX6" i="1"/>
  <c r="ULY6" i="1"/>
  <c r="ULZ6" i="1"/>
  <c r="UMA6" i="1"/>
  <c r="UMB6" i="1"/>
  <c r="UMC6" i="1"/>
  <c r="UMD6" i="1"/>
  <c r="UME6" i="1"/>
  <c r="UMF6" i="1"/>
  <c r="UMG6" i="1"/>
  <c r="UMH6" i="1"/>
  <c r="UMI6" i="1"/>
  <c r="UMJ6" i="1"/>
  <c r="UMK6" i="1"/>
  <c r="UML6" i="1"/>
  <c r="UMM6" i="1"/>
  <c r="UMN6" i="1"/>
  <c r="UMO6" i="1"/>
  <c r="UMP6" i="1"/>
  <c r="UMQ6" i="1"/>
  <c r="UMR6" i="1"/>
  <c r="UMS6" i="1"/>
  <c r="UMT6" i="1"/>
  <c r="UMU6" i="1"/>
  <c r="UMV6" i="1"/>
  <c r="UMW6" i="1"/>
  <c r="UMX6" i="1"/>
  <c r="UMY6" i="1"/>
  <c r="UMZ6" i="1"/>
  <c r="UNA6" i="1"/>
  <c r="UNB6" i="1"/>
  <c r="UNC6" i="1"/>
  <c r="UND6" i="1"/>
  <c r="UNE6" i="1"/>
  <c r="UNF6" i="1"/>
  <c r="UNG6" i="1"/>
  <c r="UNH6" i="1"/>
  <c r="UNI6" i="1"/>
  <c r="UNJ6" i="1"/>
  <c r="UNK6" i="1"/>
  <c r="UNL6" i="1"/>
  <c r="UNM6" i="1"/>
  <c r="UNN6" i="1"/>
  <c r="UNO6" i="1"/>
  <c r="UNP6" i="1"/>
  <c r="UNQ6" i="1"/>
  <c r="UNR6" i="1"/>
  <c r="UNS6" i="1"/>
  <c r="UNT6" i="1"/>
  <c r="UNU6" i="1"/>
  <c r="UNV6" i="1"/>
  <c r="UNW6" i="1"/>
  <c r="UNX6" i="1"/>
  <c r="UNY6" i="1"/>
  <c r="UNZ6" i="1"/>
  <c r="UOA6" i="1"/>
  <c r="UOB6" i="1"/>
  <c r="UOC6" i="1"/>
  <c r="UOD6" i="1"/>
  <c r="UOE6" i="1"/>
  <c r="UOF6" i="1"/>
  <c r="UOG6" i="1"/>
  <c r="UOH6" i="1"/>
  <c r="UOI6" i="1"/>
  <c r="UOJ6" i="1"/>
  <c r="UOK6" i="1"/>
  <c r="UOL6" i="1"/>
  <c r="UOM6" i="1"/>
  <c r="UON6" i="1"/>
  <c r="UOO6" i="1"/>
  <c r="UOP6" i="1"/>
  <c r="UOQ6" i="1"/>
  <c r="UOR6" i="1"/>
  <c r="UOS6" i="1"/>
  <c r="UOT6" i="1"/>
  <c r="UOU6" i="1"/>
  <c r="UOV6" i="1"/>
  <c r="UOW6" i="1"/>
  <c r="UOX6" i="1"/>
  <c r="UOY6" i="1"/>
  <c r="UOZ6" i="1"/>
  <c r="UPA6" i="1"/>
  <c r="UPB6" i="1"/>
  <c r="UPC6" i="1"/>
  <c r="UPD6" i="1"/>
  <c r="UPE6" i="1"/>
  <c r="UPF6" i="1"/>
  <c r="UPG6" i="1"/>
  <c r="UPH6" i="1"/>
  <c r="UPI6" i="1"/>
  <c r="UPJ6" i="1"/>
  <c r="UPK6" i="1"/>
  <c r="UPL6" i="1"/>
  <c r="UPM6" i="1"/>
  <c r="UPN6" i="1"/>
  <c r="UPO6" i="1"/>
  <c r="UPP6" i="1"/>
  <c r="UPQ6" i="1"/>
  <c r="UPR6" i="1"/>
  <c r="UPS6" i="1"/>
  <c r="UPT6" i="1"/>
  <c r="UPU6" i="1"/>
  <c r="UPV6" i="1"/>
  <c r="UPW6" i="1"/>
  <c r="UPX6" i="1"/>
  <c r="UPY6" i="1"/>
  <c r="UPZ6" i="1"/>
  <c r="UQA6" i="1"/>
  <c r="UQB6" i="1"/>
  <c r="UQC6" i="1"/>
  <c r="UQD6" i="1"/>
  <c r="UQE6" i="1"/>
  <c r="UQF6" i="1"/>
  <c r="UQG6" i="1"/>
  <c r="UQH6" i="1"/>
  <c r="UQI6" i="1"/>
  <c r="UQJ6" i="1"/>
  <c r="UQK6" i="1"/>
  <c r="UQL6" i="1"/>
  <c r="UQM6" i="1"/>
  <c r="UQN6" i="1"/>
  <c r="UQO6" i="1"/>
  <c r="UQP6" i="1"/>
  <c r="UQQ6" i="1"/>
  <c r="UQR6" i="1"/>
  <c r="UQS6" i="1"/>
  <c r="UQT6" i="1"/>
  <c r="UQU6" i="1"/>
  <c r="UQV6" i="1"/>
  <c r="UQW6" i="1"/>
  <c r="UQX6" i="1"/>
  <c r="UQY6" i="1"/>
  <c r="UQZ6" i="1"/>
  <c r="URA6" i="1"/>
  <c r="URB6" i="1"/>
  <c r="URC6" i="1"/>
  <c r="URD6" i="1"/>
  <c r="URE6" i="1"/>
  <c r="URF6" i="1"/>
  <c r="URG6" i="1"/>
  <c r="URH6" i="1"/>
  <c r="URI6" i="1"/>
  <c r="URJ6" i="1"/>
  <c r="URK6" i="1"/>
  <c r="URL6" i="1"/>
  <c r="URM6" i="1"/>
  <c r="URN6" i="1"/>
  <c r="URO6" i="1"/>
  <c r="URP6" i="1"/>
  <c r="URQ6" i="1"/>
  <c r="URR6" i="1"/>
  <c r="URS6" i="1"/>
  <c r="URT6" i="1"/>
  <c r="URU6" i="1"/>
  <c r="URV6" i="1"/>
  <c r="URW6" i="1"/>
  <c r="URX6" i="1"/>
  <c r="URY6" i="1"/>
  <c r="URZ6" i="1"/>
  <c r="USA6" i="1"/>
  <c r="USB6" i="1"/>
  <c r="USC6" i="1"/>
  <c r="USD6" i="1"/>
  <c r="USE6" i="1"/>
  <c r="USF6" i="1"/>
  <c r="USG6" i="1"/>
  <c r="USH6" i="1"/>
  <c r="USI6" i="1"/>
  <c r="USJ6" i="1"/>
  <c r="USK6" i="1"/>
  <c r="USL6" i="1"/>
  <c r="USM6" i="1"/>
  <c r="USN6" i="1"/>
  <c r="USO6" i="1"/>
  <c r="USP6" i="1"/>
  <c r="USQ6" i="1"/>
  <c r="USR6" i="1"/>
  <c r="USS6" i="1"/>
  <c r="UST6" i="1"/>
  <c r="USU6" i="1"/>
  <c r="USV6" i="1"/>
  <c r="USW6" i="1"/>
  <c r="USX6" i="1"/>
  <c r="USY6" i="1"/>
  <c r="USZ6" i="1"/>
  <c r="UTA6" i="1"/>
  <c r="UTB6" i="1"/>
  <c r="UTC6" i="1"/>
  <c r="UTD6" i="1"/>
  <c r="UTE6" i="1"/>
  <c r="UTF6" i="1"/>
  <c r="UTG6" i="1"/>
  <c r="UTH6" i="1"/>
  <c r="UTI6" i="1"/>
  <c r="UTJ6" i="1"/>
  <c r="UTK6" i="1"/>
  <c r="UTL6" i="1"/>
  <c r="UTM6" i="1"/>
  <c r="UTN6" i="1"/>
  <c r="UTO6" i="1"/>
  <c r="UTP6" i="1"/>
  <c r="UTQ6" i="1"/>
  <c r="UTR6" i="1"/>
  <c r="UTS6" i="1"/>
  <c r="UTT6" i="1"/>
  <c r="UTU6" i="1"/>
  <c r="UTV6" i="1"/>
  <c r="UTW6" i="1"/>
  <c r="UTX6" i="1"/>
  <c r="UTY6" i="1"/>
  <c r="UTZ6" i="1"/>
  <c r="UUA6" i="1"/>
  <c r="UUB6" i="1"/>
  <c r="UUC6" i="1"/>
  <c r="UUD6" i="1"/>
  <c r="UUE6" i="1"/>
  <c r="UUF6" i="1"/>
  <c r="UUG6" i="1"/>
  <c r="UUH6" i="1"/>
  <c r="UUI6" i="1"/>
  <c r="UUJ6" i="1"/>
  <c r="UUK6" i="1"/>
  <c r="UUL6" i="1"/>
  <c r="UUM6" i="1"/>
  <c r="UUN6" i="1"/>
  <c r="UUO6" i="1"/>
  <c r="UUP6" i="1"/>
  <c r="UUQ6" i="1"/>
  <c r="UUR6" i="1"/>
  <c r="UUS6" i="1"/>
  <c r="UUT6" i="1"/>
  <c r="UUU6" i="1"/>
  <c r="UUV6" i="1"/>
  <c r="UUW6" i="1"/>
  <c r="UUX6" i="1"/>
  <c r="UUY6" i="1"/>
  <c r="UUZ6" i="1"/>
  <c r="UVA6" i="1"/>
  <c r="UVB6" i="1"/>
  <c r="UVC6" i="1"/>
  <c r="UVD6" i="1"/>
  <c r="UVE6" i="1"/>
  <c r="UVF6" i="1"/>
  <c r="UVG6" i="1"/>
  <c r="UVH6" i="1"/>
  <c r="UVI6" i="1"/>
  <c r="UVJ6" i="1"/>
  <c r="UVK6" i="1"/>
  <c r="UVL6" i="1"/>
  <c r="UVM6" i="1"/>
  <c r="UVN6" i="1"/>
  <c r="UVO6" i="1"/>
  <c r="UVP6" i="1"/>
  <c r="UVQ6" i="1"/>
  <c r="UVR6" i="1"/>
  <c r="UVS6" i="1"/>
  <c r="UVT6" i="1"/>
  <c r="UVU6" i="1"/>
  <c r="UVV6" i="1"/>
  <c r="UVW6" i="1"/>
  <c r="UVX6" i="1"/>
  <c r="UVY6" i="1"/>
  <c r="UVZ6" i="1"/>
  <c r="UWA6" i="1"/>
  <c r="UWB6" i="1"/>
  <c r="UWC6" i="1"/>
  <c r="UWD6" i="1"/>
  <c r="UWE6" i="1"/>
  <c r="UWF6" i="1"/>
  <c r="UWG6" i="1"/>
  <c r="UWH6" i="1"/>
  <c r="UWI6" i="1"/>
  <c r="UWJ6" i="1"/>
  <c r="UWK6" i="1"/>
  <c r="UWL6" i="1"/>
  <c r="UWM6" i="1"/>
  <c r="UWN6" i="1"/>
  <c r="UWO6" i="1"/>
  <c r="UWP6" i="1"/>
  <c r="UWQ6" i="1"/>
  <c r="UWR6" i="1"/>
  <c r="UWS6" i="1"/>
  <c r="UWT6" i="1"/>
  <c r="UWU6" i="1"/>
  <c r="UWV6" i="1"/>
  <c r="UWW6" i="1"/>
  <c r="UWX6" i="1"/>
  <c r="UWY6" i="1"/>
  <c r="UWZ6" i="1"/>
  <c r="UXA6" i="1"/>
  <c r="UXB6" i="1"/>
  <c r="UXC6" i="1"/>
  <c r="UXD6" i="1"/>
  <c r="UXE6" i="1"/>
  <c r="UXF6" i="1"/>
  <c r="UXG6" i="1"/>
  <c r="UXH6" i="1"/>
  <c r="UXI6" i="1"/>
  <c r="UXJ6" i="1"/>
  <c r="UXK6" i="1"/>
  <c r="UXL6" i="1"/>
  <c r="UXM6" i="1"/>
  <c r="UXN6" i="1"/>
  <c r="UXO6" i="1"/>
  <c r="UXP6" i="1"/>
  <c r="UXQ6" i="1"/>
  <c r="UXR6" i="1"/>
  <c r="UXS6" i="1"/>
  <c r="UXT6" i="1"/>
  <c r="UXU6" i="1"/>
  <c r="UXV6" i="1"/>
  <c r="UXW6" i="1"/>
  <c r="UXX6" i="1"/>
  <c r="UXY6" i="1"/>
  <c r="UXZ6" i="1"/>
  <c r="UYA6" i="1"/>
  <c r="UYB6" i="1"/>
  <c r="UYC6" i="1"/>
  <c r="UYD6" i="1"/>
  <c r="UYE6" i="1"/>
  <c r="UYF6" i="1"/>
  <c r="UYG6" i="1"/>
  <c r="UYH6" i="1"/>
  <c r="UYI6" i="1"/>
  <c r="UYJ6" i="1"/>
  <c r="UYK6" i="1"/>
  <c r="UYL6" i="1"/>
  <c r="UYM6" i="1"/>
  <c r="UYN6" i="1"/>
  <c r="UYO6" i="1"/>
  <c r="UYP6" i="1"/>
  <c r="UYQ6" i="1"/>
  <c r="UYR6" i="1"/>
  <c r="UYS6" i="1"/>
  <c r="UYT6" i="1"/>
  <c r="UYU6" i="1"/>
  <c r="UYV6" i="1"/>
  <c r="UYW6" i="1"/>
  <c r="UYX6" i="1"/>
  <c r="UYY6" i="1"/>
  <c r="UYZ6" i="1"/>
  <c r="UZA6" i="1"/>
  <c r="UZB6" i="1"/>
  <c r="UZC6" i="1"/>
  <c r="UZD6" i="1"/>
  <c r="UZE6" i="1"/>
  <c r="UZF6" i="1"/>
  <c r="UZG6" i="1"/>
  <c r="UZH6" i="1"/>
  <c r="UZI6" i="1"/>
  <c r="UZJ6" i="1"/>
  <c r="UZK6" i="1"/>
  <c r="UZL6" i="1"/>
  <c r="UZM6" i="1"/>
  <c r="UZN6" i="1"/>
  <c r="UZO6" i="1"/>
  <c r="UZP6" i="1"/>
  <c r="UZQ6" i="1"/>
  <c r="UZR6" i="1"/>
  <c r="UZS6" i="1"/>
  <c r="UZT6" i="1"/>
  <c r="UZU6" i="1"/>
  <c r="UZV6" i="1"/>
  <c r="UZW6" i="1"/>
  <c r="UZX6" i="1"/>
  <c r="UZY6" i="1"/>
  <c r="UZZ6" i="1"/>
  <c r="VAA6" i="1"/>
  <c r="VAB6" i="1"/>
  <c r="VAC6" i="1"/>
  <c r="VAD6" i="1"/>
  <c r="VAE6" i="1"/>
  <c r="VAF6" i="1"/>
  <c r="VAG6" i="1"/>
  <c r="VAH6" i="1"/>
  <c r="VAI6" i="1"/>
  <c r="VAJ6" i="1"/>
  <c r="VAK6" i="1"/>
  <c r="VAL6" i="1"/>
  <c r="VAM6" i="1"/>
  <c r="VAN6" i="1"/>
  <c r="VAO6" i="1"/>
  <c r="VAP6" i="1"/>
  <c r="VAQ6" i="1"/>
  <c r="VAR6" i="1"/>
  <c r="VAS6" i="1"/>
  <c r="VAT6" i="1"/>
  <c r="VAU6" i="1"/>
  <c r="VAV6" i="1"/>
  <c r="VAW6" i="1"/>
  <c r="VAX6" i="1"/>
  <c r="VAY6" i="1"/>
  <c r="VAZ6" i="1"/>
  <c r="VBA6" i="1"/>
  <c r="VBB6" i="1"/>
  <c r="VBC6" i="1"/>
  <c r="VBD6" i="1"/>
  <c r="VBE6" i="1"/>
  <c r="VBF6" i="1"/>
  <c r="VBG6" i="1"/>
  <c r="VBH6" i="1"/>
  <c r="VBI6" i="1"/>
  <c r="VBJ6" i="1"/>
  <c r="VBK6" i="1"/>
  <c r="VBL6" i="1"/>
  <c r="VBM6" i="1"/>
  <c r="VBN6" i="1"/>
  <c r="VBO6" i="1"/>
  <c r="VBP6" i="1"/>
  <c r="VBQ6" i="1"/>
  <c r="VBR6" i="1"/>
  <c r="VBS6" i="1"/>
  <c r="VBT6" i="1"/>
  <c r="VBU6" i="1"/>
  <c r="VBV6" i="1"/>
  <c r="VBW6" i="1"/>
  <c r="VBX6" i="1"/>
  <c r="VBY6" i="1"/>
  <c r="VBZ6" i="1"/>
  <c r="VCA6" i="1"/>
  <c r="VCB6" i="1"/>
  <c r="VCC6" i="1"/>
  <c r="VCD6" i="1"/>
  <c r="VCE6" i="1"/>
  <c r="VCF6" i="1"/>
  <c r="VCG6" i="1"/>
  <c r="VCH6" i="1"/>
  <c r="VCI6" i="1"/>
  <c r="VCJ6" i="1"/>
  <c r="VCK6" i="1"/>
  <c r="VCL6" i="1"/>
  <c r="VCM6" i="1"/>
  <c r="VCN6" i="1"/>
  <c r="VCO6" i="1"/>
  <c r="VCP6" i="1"/>
  <c r="VCQ6" i="1"/>
  <c r="VCR6" i="1"/>
  <c r="VCS6" i="1"/>
  <c r="VCT6" i="1"/>
  <c r="VCU6" i="1"/>
  <c r="VCV6" i="1"/>
  <c r="VCW6" i="1"/>
  <c r="VCX6" i="1"/>
  <c r="VCY6" i="1"/>
  <c r="VCZ6" i="1"/>
  <c r="VDA6" i="1"/>
  <c r="VDB6" i="1"/>
  <c r="VDC6" i="1"/>
  <c r="VDD6" i="1"/>
  <c r="VDE6" i="1"/>
  <c r="VDF6" i="1"/>
  <c r="VDG6" i="1"/>
  <c r="VDH6" i="1"/>
  <c r="VDI6" i="1"/>
  <c r="VDJ6" i="1"/>
  <c r="VDK6" i="1"/>
  <c r="VDL6" i="1"/>
  <c r="VDM6" i="1"/>
  <c r="VDN6" i="1"/>
  <c r="VDO6" i="1"/>
  <c r="VDP6" i="1"/>
  <c r="VDQ6" i="1"/>
  <c r="VDR6" i="1"/>
  <c r="VDS6" i="1"/>
  <c r="VDT6" i="1"/>
  <c r="VDU6" i="1"/>
  <c r="VDV6" i="1"/>
  <c r="VDW6" i="1"/>
  <c r="VDX6" i="1"/>
  <c r="VDY6" i="1"/>
  <c r="VDZ6" i="1"/>
  <c r="VEA6" i="1"/>
  <c r="VEB6" i="1"/>
  <c r="VEC6" i="1"/>
  <c r="VED6" i="1"/>
  <c r="VEE6" i="1"/>
  <c r="VEF6" i="1"/>
  <c r="VEG6" i="1"/>
  <c r="VEH6" i="1"/>
  <c r="VEI6" i="1"/>
  <c r="VEJ6" i="1"/>
  <c r="VEK6" i="1"/>
  <c r="VEL6" i="1"/>
  <c r="VEM6" i="1"/>
  <c r="VEN6" i="1"/>
  <c r="VEO6" i="1"/>
  <c r="VEP6" i="1"/>
  <c r="VEQ6" i="1"/>
  <c r="VER6" i="1"/>
  <c r="VES6" i="1"/>
  <c r="VET6" i="1"/>
  <c r="VEU6" i="1"/>
  <c r="VEV6" i="1"/>
  <c r="VEW6" i="1"/>
  <c r="VEX6" i="1"/>
  <c r="VEY6" i="1"/>
  <c r="VEZ6" i="1"/>
  <c r="VFA6" i="1"/>
  <c r="VFB6" i="1"/>
  <c r="VFC6" i="1"/>
  <c r="VFD6" i="1"/>
  <c r="VFE6" i="1"/>
  <c r="VFF6" i="1"/>
  <c r="VFG6" i="1"/>
  <c r="VFH6" i="1"/>
  <c r="VFI6" i="1"/>
  <c r="VFJ6" i="1"/>
  <c r="VFK6" i="1"/>
  <c r="VFL6" i="1"/>
  <c r="VFM6" i="1"/>
  <c r="VFN6" i="1"/>
  <c r="VFO6" i="1"/>
  <c r="VFP6" i="1"/>
  <c r="VFQ6" i="1"/>
  <c r="VFR6" i="1"/>
  <c r="VFS6" i="1"/>
  <c r="VFT6" i="1"/>
  <c r="VFU6" i="1"/>
  <c r="VFV6" i="1"/>
  <c r="VFW6" i="1"/>
  <c r="VFX6" i="1"/>
  <c r="VFY6" i="1"/>
  <c r="VFZ6" i="1"/>
  <c r="VGA6" i="1"/>
  <c r="VGB6" i="1"/>
  <c r="VGC6" i="1"/>
  <c r="VGD6" i="1"/>
  <c r="VGE6" i="1"/>
  <c r="VGF6" i="1"/>
  <c r="VGG6" i="1"/>
  <c r="VGH6" i="1"/>
  <c r="VGI6" i="1"/>
  <c r="VGJ6" i="1"/>
  <c r="VGK6" i="1"/>
  <c r="VGL6" i="1"/>
  <c r="VGM6" i="1"/>
  <c r="VGN6" i="1"/>
  <c r="VGO6" i="1"/>
  <c r="VGP6" i="1"/>
  <c r="VGQ6" i="1"/>
  <c r="VGR6" i="1"/>
  <c r="VGS6" i="1"/>
  <c r="VGT6" i="1"/>
  <c r="VGU6" i="1"/>
  <c r="VGV6" i="1"/>
  <c r="VGW6" i="1"/>
  <c r="VGX6" i="1"/>
  <c r="VGY6" i="1"/>
  <c r="VGZ6" i="1"/>
  <c r="VHA6" i="1"/>
  <c r="VHB6" i="1"/>
  <c r="VHC6" i="1"/>
  <c r="VHD6" i="1"/>
  <c r="VHE6" i="1"/>
  <c r="VHF6" i="1"/>
  <c r="VHG6" i="1"/>
  <c r="VHH6" i="1"/>
  <c r="VHI6" i="1"/>
  <c r="VHJ6" i="1"/>
  <c r="VHK6" i="1"/>
  <c r="VHL6" i="1"/>
  <c r="VHM6" i="1"/>
  <c r="VHN6" i="1"/>
  <c r="VHO6" i="1"/>
  <c r="VHP6" i="1"/>
  <c r="VHQ6" i="1"/>
  <c r="VHR6" i="1"/>
  <c r="VHS6" i="1"/>
  <c r="VHT6" i="1"/>
  <c r="VHU6" i="1"/>
  <c r="VHV6" i="1"/>
  <c r="VHW6" i="1"/>
  <c r="VHX6" i="1"/>
  <c r="VHY6" i="1"/>
  <c r="VHZ6" i="1"/>
  <c r="VIA6" i="1"/>
  <c r="VIB6" i="1"/>
  <c r="VIC6" i="1"/>
  <c r="VID6" i="1"/>
  <c r="VIE6" i="1"/>
  <c r="VIF6" i="1"/>
  <c r="VIG6" i="1"/>
  <c r="VIH6" i="1"/>
  <c r="VII6" i="1"/>
  <c r="VIJ6" i="1"/>
  <c r="VIK6" i="1"/>
  <c r="VIL6" i="1"/>
  <c r="VIM6" i="1"/>
  <c r="VIN6" i="1"/>
  <c r="VIO6" i="1"/>
  <c r="VIP6" i="1"/>
  <c r="VIQ6" i="1"/>
  <c r="VIR6" i="1"/>
  <c r="VIS6" i="1"/>
  <c r="VIT6" i="1"/>
  <c r="VIU6" i="1"/>
  <c r="VIV6" i="1"/>
  <c r="VIW6" i="1"/>
  <c r="VIX6" i="1"/>
  <c r="VIY6" i="1"/>
  <c r="VIZ6" i="1"/>
  <c r="VJA6" i="1"/>
  <c r="VJB6" i="1"/>
  <c r="VJC6" i="1"/>
  <c r="VJD6" i="1"/>
  <c r="VJE6" i="1"/>
  <c r="VJF6" i="1"/>
  <c r="VJG6" i="1"/>
  <c r="VJH6" i="1"/>
  <c r="VJI6" i="1"/>
  <c r="VJJ6" i="1"/>
  <c r="VJK6" i="1"/>
  <c r="VJL6" i="1"/>
  <c r="VJM6" i="1"/>
  <c r="VJN6" i="1"/>
  <c r="VJO6" i="1"/>
  <c r="VJP6" i="1"/>
  <c r="VJQ6" i="1"/>
  <c r="VJR6" i="1"/>
  <c r="VJS6" i="1"/>
  <c r="VJT6" i="1"/>
  <c r="VJU6" i="1"/>
  <c r="VJV6" i="1"/>
  <c r="VJW6" i="1"/>
  <c r="VJX6" i="1"/>
  <c r="VJY6" i="1"/>
  <c r="VJZ6" i="1"/>
  <c r="VKA6" i="1"/>
  <c r="VKB6" i="1"/>
  <c r="VKC6" i="1"/>
  <c r="VKD6" i="1"/>
  <c r="VKE6" i="1"/>
  <c r="VKF6" i="1"/>
  <c r="VKG6" i="1"/>
  <c r="VKH6" i="1"/>
  <c r="VKI6" i="1"/>
  <c r="VKJ6" i="1"/>
  <c r="VKK6" i="1"/>
  <c r="VKL6" i="1"/>
  <c r="VKM6" i="1"/>
  <c r="VKN6" i="1"/>
  <c r="VKO6" i="1"/>
  <c r="VKP6" i="1"/>
  <c r="VKQ6" i="1"/>
  <c r="VKR6" i="1"/>
  <c r="VKS6" i="1"/>
  <c r="VKT6" i="1"/>
  <c r="VKU6" i="1"/>
  <c r="VKV6" i="1"/>
  <c r="VKW6" i="1"/>
  <c r="VKX6" i="1"/>
  <c r="VKY6" i="1"/>
  <c r="VKZ6" i="1"/>
  <c r="VLA6" i="1"/>
  <c r="VLB6" i="1"/>
  <c r="VLC6" i="1"/>
  <c r="VLD6" i="1"/>
  <c r="VLE6" i="1"/>
  <c r="VLF6" i="1"/>
  <c r="VLG6" i="1"/>
  <c r="VLH6" i="1"/>
  <c r="VLI6" i="1"/>
  <c r="VLJ6" i="1"/>
  <c r="VLK6" i="1"/>
  <c r="VLL6" i="1"/>
  <c r="VLM6" i="1"/>
  <c r="VLN6" i="1"/>
  <c r="VLO6" i="1"/>
  <c r="VLP6" i="1"/>
  <c r="VLQ6" i="1"/>
  <c r="VLR6" i="1"/>
  <c r="VLS6" i="1"/>
  <c r="VLT6" i="1"/>
  <c r="VLU6" i="1"/>
  <c r="VLV6" i="1"/>
  <c r="VLW6" i="1"/>
  <c r="VLX6" i="1"/>
  <c r="VLY6" i="1"/>
  <c r="VLZ6" i="1"/>
  <c r="VMA6" i="1"/>
  <c r="VMB6" i="1"/>
  <c r="VMC6" i="1"/>
  <c r="VMD6" i="1"/>
  <c r="VME6" i="1"/>
  <c r="VMF6" i="1"/>
  <c r="VMG6" i="1"/>
  <c r="VMH6" i="1"/>
  <c r="VMI6" i="1"/>
  <c r="VMJ6" i="1"/>
  <c r="VMK6" i="1"/>
  <c r="VML6" i="1"/>
  <c r="VMM6" i="1"/>
  <c r="VMN6" i="1"/>
  <c r="VMO6" i="1"/>
  <c r="VMP6" i="1"/>
  <c r="VMQ6" i="1"/>
  <c r="VMR6" i="1"/>
  <c r="VMS6" i="1"/>
  <c r="VMT6" i="1"/>
  <c r="VMU6" i="1"/>
  <c r="VMV6" i="1"/>
  <c r="VMW6" i="1"/>
  <c r="VMX6" i="1"/>
  <c r="VMY6" i="1"/>
  <c r="VMZ6" i="1"/>
  <c r="VNA6" i="1"/>
  <c r="VNB6" i="1"/>
  <c r="VNC6" i="1"/>
  <c r="VND6" i="1"/>
  <c r="VNE6" i="1"/>
  <c r="VNF6" i="1"/>
  <c r="VNG6" i="1"/>
  <c r="VNH6" i="1"/>
  <c r="VNI6" i="1"/>
  <c r="VNJ6" i="1"/>
  <c r="VNK6" i="1"/>
  <c r="VNL6" i="1"/>
  <c r="VNM6" i="1"/>
  <c r="VNN6" i="1"/>
  <c r="VNO6" i="1"/>
  <c r="VNP6" i="1"/>
  <c r="VNQ6" i="1"/>
  <c r="VNR6" i="1"/>
  <c r="VNS6" i="1"/>
  <c r="VNT6" i="1"/>
  <c r="VNU6" i="1"/>
  <c r="VNV6" i="1"/>
  <c r="VNW6" i="1"/>
  <c r="VNX6" i="1"/>
  <c r="VNY6" i="1"/>
  <c r="VNZ6" i="1"/>
  <c r="VOA6" i="1"/>
  <c r="VOB6" i="1"/>
  <c r="VOC6" i="1"/>
  <c r="VOD6" i="1"/>
  <c r="VOE6" i="1"/>
  <c r="VOF6" i="1"/>
  <c r="VOG6" i="1"/>
  <c r="VOH6" i="1"/>
  <c r="VOI6" i="1"/>
  <c r="VOJ6" i="1"/>
  <c r="VOK6" i="1"/>
  <c r="VOL6" i="1"/>
  <c r="VOM6" i="1"/>
  <c r="VON6" i="1"/>
  <c r="VOO6" i="1"/>
  <c r="VOP6" i="1"/>
  <c r="VOQ6" i="1"/>
  <c r="VOR6" i="1"/>
  <c r="VOS6" i="1"/>
  <c r="VOT6" i="1"/>
  <c r="VOU6" i="1"/>
  <c r="VOV6" i="1"/>
  <c r="VOW6" i="1"/>
  <c r="VOX6" i="1"/>
  <c r="VOY6" i="1"/>
  <c r="VOZ6" i="1"/>
  <c r="VPA6" i="1"/>
  <c r="VPB6" i="1"/>
  <c r="VPC6" i="1"/>
  <c r="VPD6" i="1"/>
  <c r="VPE6" i="1"/>
  <c r="VPF6" i="1"/>
  <c r="VPG6" i="1"/>
  <c r="VPH6" i="1"/>
  <c r="VPI6" i="1"/>
  <c r="VPJ6" i="1"/>
  <c r="VPK6" i="1"/>
  <c r="VPL6" i="1"/>
  <c r="VPM6" i="1"/>
  <c r="VPN6" i="1"/>
  <c r="VPO6" i="1"/>
  <c r="VPP6" i="1"/>
  <c r="VPQ6" i="1"/>
  <c r="VPR6" i="1"/>
  <c r="VPS6" i="1"/>
  <c r="VPT6" i="1"/>
  <c r="VPU6" i="1"/>
  <c r="VPV6" i="1"/>
  <c r="VPW6" i="1"/>
  <c r="VPX6" i="1"/>
  <c r="VPY6" i="1"/>
  <c r="VPZ6" i="1"/>
  <c r="VQA6" i="1"/>
  <c r="VQB6" i="1"/>
  <c r="VQC6" i="1"/>
  <c r="VQD6" i="1"/>
  <c r="VQE6" i="1"/>
  <c r="VQF6" i="1"/>
  <c r="VQG6" i="1"/>
  <c r="VQH6" i="1"/>
  <c r="VQI6" i="1"/>
  <c r="VQJ6" i="1"/>
  <c r="VQK6" i="1"/>
  <c r="VQL6" i="1"/>
  <c r="VQM6" i="1"/>
  <c r="VQN6" i="1"/>
  <c r="VQO6" i="1"/>
  <c r="VQP6" i="1"/>
  <c r="VQQ6" i="1"/>
  <c r="VQR6" i="1"/>
  <c r="VQS6" i="1"/>
  <c r="VQT6" i="1"/>
  <c r="VQU6" i="1"/>
  <c r="VQV6" i="1"/>
  <c r="VQW6" i="1"/>
  <c r="VQX6" i="1"/>
  <c r="VQY6" i="1"/>
  <c r="VQZ6" i="1"/>
  <c r="VRA6" i="1"/>
  <c r="VRB6" i="1"/>
  <c r="VRC6" i="1"/>
  <c r="VRD6" i="1"/>
  <c r="VRE6" i="1"/>
  <c r="VRF6" i="1"/>
  <c r="VRG6" i="1"/>
  <c r="VRH6" i="1"/>
  <c r="VRI6" i="1"/>
  <c r="VRJ6" i="1"/>
  <c r="VRK6" i="1"/>
  <c r="VRL6" i="1"/>
  <c r="VRM6" i="1"/>
  <c r="VRN6" i="1"/>
  <c r="VRO6" i="1"/>
  <c r="VRP6" i="1"/>
  <c r="VRQ6" i="1"/>
  <c r="VRR6" i="1"/>
  <c r="VRS6" i="1"/>
  <c r="VRT6" i="1"/>
  <c r="VRU6" i="1"/>
  <c r="VRV6" i="1"/>
  <c r="VRW6" i="1"/>
  <c r="VRX6" i="1"/>
  <c r="VRY6" i="1"/>
  <c r="VRZ6" i="1"/>
  <c r="VSA6" i="1"/>
  <c r="VSB6" i="1"/>
  <c r="VSC6" i="1"/>
  <c r="VSD6" i="1"/>
  <c r="VSE6" i="1"/>
  <c r="VSF6" i="1"/>
  <c r="VSG6" i="1"/>
  <c r="VSH6" i="1"/>
  <c r="VSI6" i="1"/>
  <c r="VSJ6" i="1"/>
  <c r="VSK6" i="1"/>
  <c r="VSL6" i="1"/>
  <c r="VSM6" i="1"/>
  <c r="VSN6" i="1"/>
  <c r="VSO6" i="1"/>
  <c r="VSP6" i="1"/>
  <c r="VSQ6" i="1"/>
  <c r="VSR6" i="1"/>
  <c r="VSS6" i="1"/>
  <c r="VST6" i="1"/>
  <c r="VSU6" i="1"/>
  <c r="VSV6" i="1"/>
  <c r="VSW6" i="1"/>
  <c r="VSX6" i="1"/>
  <c r="VSY6" i="1"/>
  <c r="VSZ6" i="1"/>
  <c r="VTA6" i="1"/>
  <c r="VTB6" i="1"/>
  <c r="VTC6" i="1"/>
  <c r="VTD6" i="1"/>
  <c r="VTE6" i="1"/>
  <c r="VTF6" i="1"/>
  <c r="VTG6" i="1"/>
  <c r="VTH6" i="1"/>
  <c r="VTI6" i="1"/>
  <c r="VTJ6" i="1"/>
  <c r="VTK6" i="1"/>
  <c r="VTL6" i="1"/>
  <c r="VTM6" i="1"/>
  <c r="VTN6" i="1"/>
  <c r="VTO6" i="1"/>
  <c r="VTP6" i="1"/>
  <c r="VTQ6" i="1"/>
  <c r="VTR6" i="1"/>
  <c r="VTS6" i="1"/>
  <c r="VTT6" i="1"/>
  <c r="VTU6" i="1"/>
  <c r="VTV6" i="1"/>
  <c r="VTW6" i="1"/>
  <c r="VTX6" i="1"/>
  <c r="VTY6" i="1"/>
  <c r="VTZ6" i="1"/>
  <c r="VUA6" i="1"/>
  <c r="VUB6" i="1"/>
  <c r="VUC6" i="1"/>
  <c r="VUD6" i="1"/>
  <c r="VUE6" i="1"/>
  <c r="VUF6" i="1"/>
  <c r="VUG6" i="1"/>
  <c r="VUH6" i="1"/>
  <c r="VUI6" i="1"/>
  <c r="VUJ6" i="1"/>
  <c r="VUK6" i="1"/>
  <c r="VUL6" i="1"/>
  <c r="VUM6" i="1"/>
  <c r="VUN6" i="1"/>
  <c r="VUO6" i="1"/>
  <c r="VUP6" i="1"/>
  <c r="VUQ6" i="1"/>
  <c r="VUR6" i="1"/>
  <c r="VUS6" i="1"/>
  <c r="VUT6" i="1"/>
  <c r="VUU6" i="1"/>
  <c r="VUV6" i="1"/>
  <c r="VUW6" i="1"/>
  <c r="VUX6" i="1"/>
  <c r="VUY6" i="1"/>
  <c r="VUZ6" i="1"/>
  <c r="VVA6" i="1"/>
  <c r="VVB6" i="1"/>
  <c r="VVC6" i="1"/>
  <c r="VVD6" i="1"/>
  <c r="VVE6" i="1"/>
  <c r="VVF6" i="1"/>
  <c r="VVG6" i="1"/>
  <c r="VVH6" i="1"/>
  <c r="VVI6" i="1"/>
  <c r="VVJ6" i="1"/>
  <c r="VVK6" i="1"/>
  <c r="VVL6" i="1"/>
  <c r="VVM6" i="1"/>
  <c r="VVN6" i="1"/>
  <c r="VVO6" i="1"/>
  <c r="VVP6" i="1"/>
  <c r="VVQ6" i="1"/>
  <c r="VVR6" i="1"/>
  <c r="VVS6" i="1"/>
  <c r="VVT6" i="1"/>
  <c r="VVU6" i="1"/>
  <c r="VVV6" i="1"/>
  <c r="VVW6" i="1"/>
  <c r="VVX6" i="1"/>
  <c r="VVY6" i="1"/>
  <c r="VVZ6" i="1"/>
  <c r="VWA6" i="1"/>
  <c r="VWB6" i="1"/>
  <c r="VWC6" i="1"/>
  <c r="VWD6" i="1"/>
  <c r="VWE6" i="1"/>
  <c r="VWF6" i="1"/>
  <c r="VWG6" i="1"/>
  <c r="VWH6" i="1"/>
  <c r="VWI6" i="1"/>
  <c r="VWJ6" i="1"/>
  <c r="VWK6" i="1"/>
  <c r="VWL6" i="1"/>
  <c r="VWM6" i="1"/>
  <c r="VWN6" i="1"/>
  <c r="VWO6" i="1"/>
  <c r="VWP6" i="1"/>
  <c r="VWQ6" i="1"/>
  <c r="VWR6" i="1"/>
  <c r="VWS6" i="1"/>
  <c r="VWT6" i="1"/>
  <c r="VWU6" i="1"/>
  <c r="VWV6" i="1"/>
  <c r="VWW6" i="1"/>
  <c r="VWX6" i="1"/>
  <c r="VWY6" i="1"/>
  <c r="VWZ6" i="1"/>
  <c r="VXA6" i="1"/>
  <c r="VXB6" i="1"/>
  <c r="VXC6" i="1"/>
  <c r="VXD6" i="1"/>
  <c r="VXE6" i="1"/>
  <c r="VXF6" i="1"/>
  <c r="VXG6" i="1"/>
  <c r="VXH6" i="1"/>
  <c r="VXI6" i="1"/>
  <c r="VXJ6" i="1"/>
  <c r="VXK6" i="1"/>
  <c r="VXL6" i="1"/>
  <c r="VXM6" i="1"/>
  <c r="VXN6" i="1"/>
  <c r="VXO6" i="1"/>
  <c r="VXP6" i="1"/>
  <c r="VXQ6" i="1"/>
  <c r="VXR6" i="1"/>
  <c r="VXS6" i="1"/>
  <c r="VXT6" i="1"/>
  <c r="VXU6" i="1"/>
  <c r="VXV6" i="1"/>
  <c r="VXW6" i="1"/>
  <c r="VXX6" i="1"/>
  <c r="VXY6" i="1"/>
  <c r="VXZ6" i="1"/>
  <c r="VYA6" i="1"/>
  <c r="VYB6" i="1"/>
  <c r="VYC6" i="1"/>
  <c r="VYD6" i="1"/>
  <c r="VYE6" i="1"/>
  <c r="VYF6" i="1"/>
  <c r="VYG6" i="1"/>
  <c r="VYH6" i="1"/>
  <c r="VYI6" i="1"/>
  <c r="VYJ6" i="1"/>
  <c r="VYK6" i="1"/>
  <c r="VYL6" i="1"/>
  <c r="VYM6" i="1"/>
  <c r="VYN6" i="1"/>
  <c r="VYO6" i="1"/>
  <c r="VYP6" i="1"/>
  <c r="VYQ6" i="1"/>
  <c r="VYR6" i="1"/>
  <c r="VYS6" i="1"/>
  <c r="VYT6" i="1"/>
  <c r="VYU6" i="1"/>
  <c r="VYV6" i="1"/>
  <c r="VYW6" i="1"/>
  <c r="VYX6" i="1"/>
  <c r="VYY6" i="1"/>
  <c r="VYZ6" i="1"/>
  <c r="VZA6" i="1"/>
  <c r="VZB6" i="1"/>
  <c r="VZC6" i="1"/>
  <c r="VZD6" i="1"/>
  <c r="VZE6" i="1"/>
  <c r="VZF6" i="1"/>
  <c r="VZG6" i="1"/>
  <c r="VZH6" i="1"/>
  <c r="VZI6" i="1"/>
  <c r="VZJ6" i="1"/>
  <c r="VZK6" i="1"/>
  <c r="VZL6" i="1"/>
  <c r="VZM6" i="1"/>
  <c r="VZN6" i="1"/>
  <c r="VZO6" i="1"/>
  <c r="VZP6" i="1"/>
  <c r="VZQ6" i="1"/>
  <c r="VZR6" i="1"/>
  <c r="VZS6" i="1"/>
  <c r="VZT6" i="1"/>
  <c r="VZU6" i="1"/>
  <c r="VZV6" i="1"/>
  <c r="VZW6" i="1"/>
  <c r="VZX6" i="1"/>
  <c r="VZY6" i="1"/>
  <c r="VZZ6" i="1"/>
  <c r="WAA6" i="1"/>
  <c r="WAB6" i="1"/>
  <c r="WAC6" i="1"/>
  <c r="WAD6" i="1"/>
  <c r="WAE6" i="1"/>
  <c r="WAF6" i="1"/>
  <c r="WAG6" i="1"/>
  <c r="WAH6" i="1"/>
  <c r="WAI6" i="1"/>
  <c r="WAJ6" i="1"/>
  <c r="WAK6" i="1"/>
  <c r="WAL6" i="1"/>
  <c r="WAM6" i="1"/>
  <c r="WAN6" i="1"/>
  <c r="WAO6" i="1"/>
  <c r="WAP6" i="1"/>
  <c r="WAQ6" i="1"/>
  <c r="WAR6" i="1"/>
  <c r="WAS6" i="1"/>
  <c r="WAT6" i="1"/>
  <c r="WAU6" i="1"/>
  <c r="WAV6" i="1"/>
  <c r="WAW6" i="1"/>
  <c r="WAX6" i="1"/>
  <c r="WAY6" i="1"/>
  <c r="WAZ6" i="1"/>
  <c r="WBA6" i="1"/>
  <c r="WBB6" i="1"/>
  <c r="WBC6" i="1"/>
  <c r="WBD6" i="1"/>
  <c r="WBE6" i="1"/>
  <c r="WBF6" i="1"/>
  <c r="WBG6" i="1"/>
  <c r="WBH6" i="1"/>
  <c r="WBI6" i="1"/>
  <c r="WBJ6" i="1"/>
  <c r="WBK6" i="1"/>
  <c r="WBL6" i="1"/>
  <c r="WBM6" i="1"/>
  <c r="WBN6" i="1"/>
  <c r="WBO6" i="1"/>
  <c r="WBP6" i="1"/>
  <c r="WBQ6" i="1"/>
  <c r="WBR6" i="1"/>
  <c r="WBS6" i="1"/>
  <c r="WBT6" i="1"/>
  <c r="WBU6" i="1"/>
  <c r="WBV6" i="1"/>
  <c r="WBW6" i="1"/>
  <c r="WBX6" i="1"/>
  <c r="WBY6" i="1"/>
  <c r="WBZ6" i="1"/>
  <c r="WCA6" i="1"/>
  <c r="WCB6" i="1"/>
  <c r="WCC6" i="1"/>
  <c r="WCD6" i="1"/>
  <c r="WCE6" i="1"/>
  <c r="WCF6" i="1"/>
  <c r="WCG6" i="1"/>
  <c r="WCH6" i="1"/>
  <c r="WCI6" i="1"/>
  <c r="WCJ6" i="1"/>
  <c r="WCK6" i="1"/>
  <c r="WCL6" i="1"/>
  <c r="WCM6" i="1"/>
  <c r="WCN6" i="1"/>
  <c r="WCO6" i="1"/>
  <c r="WCP6" i="1"/>
  <c r="WCQ6" i="1"/>
  <c r="WCR6" i="1"/>
  <c r="WCS6" i="1"/>
  <c r="WCT6" i="1"/>
  <c r="WCU6" i="1"/>
  <c r="WCV6" i="1"/>
  <c r="WCW6" i="1"/>
  <c r="WCX6" i="1"/>
  <c r="WCY6" i="1"/>
  <c r="WCZ6" i="1"/>
  <c r="WDA6" i="1"/>
  <c r="WDB6" i="1"/>
  <c r="WDC6" i="1"/>
  <c r="WDD6" i="1"/>
  <c r="WDE6" i="1"/>
  <c r="WDF6" i="1"/>
  <c r="WDG6" i="1"/>
  <c r="WDH6" i="1"/>
  <c r="WDI6" i="1"/>
  <c r="WDJ6" i="1"/>
  <c r="WDK6" i="1"/>
  <c r="WDL6" i="1"/>
  <c r="WDM6" i="1"/>
  <c r="WDN6" i="1"/>
  <c r="WDO6" i="1"/>
  <c r="WDP6" i="1"/>
  <c r="WDQ6" i="1"/>
  <c r="WDR6" i="1"/>
  <c r="WDS6" i="1"/>
  <c r="WDT6" i="1"/>
  <c r="WDU6" i="1"/>
  <c r="WDV6" i="1"/>
  <c r="WDW6" i="1"/>
  <c r="WDX6" i="1"/>
  <c r="WDY6" i="1"/>
  <c r="WDZ6" i="1"/>
  <c r="WEA6" i="1"/>
  <c r="WEB6" i="1"/>
  <c r="WEC6" i="1"/>
  <c r="WED6" i="1"/>
  <c r="WEE6" i="1"/>
  <c r="WEF6" i="1"/>
  <c r="WEG6" i="1"/>
  <c r="WEH6" i="1"/>
  <c r="WEI6" i="1"/>
  <c r="WEJ6" i="1"/>
  <c r="WEK6" i="1"/>
  <c r="WEL6" i="1"/>
  <c r="WEM6" i="1"/>
  <c r="WEN6" i="1"/>
  <c r="WEO6" i="1"/>
  <c r="WEP6" i="1"/>
  <c r="WEQ6" i="1"/>
  <c r="WER6" i="1"/>
  <c r="WES6" i="1"/>
  <c r="WET6" i="1"/>
  <c r="WEU6" i="1"/>
  <c r="WEV6" i="1"/>
  <c r="WEW6" i="1"/>
  <c r="WEX6" i="1"/>
  <c r="WEY6" i="1"/>
  <c r="WEZ6" i="1"/>
  <c r="WFA6" i="1"/>
  <c r="WFB6" i="1"/>
  <c r="WFC6" i="1"/>
  <c r="WFD6" i="1"/>
  <c r="WFE6" i="1"/>
  <c r="WFF6" i="1"/>
  <c r="WFG6" i="1"/>
  <c r="WFH6" i="1"/>
  <c r="WFI6" i="1"/>
  <c r="WFJ6" i="1"/>
  <c r="WFK6" i="1"/>
  <c r="WFL6" i="1"/>
  <c r="WFM6" i="1"/>
  <c r="WFN6" i="1"/>
  <c r="WFO6" i="1"/>
  <c r="WFP6" i="1"/>
  <c r="WFQ6" i="1"/>
  <c r="WFR6" i="1"/>
  <c r="WFS6" i="1"/>
  <c r="WFT6" i="1"/>
  <c r="WFU6" i="1"/>
  <c r="WFV6" i="1"/>
  <c r="WFW6" i="1"/>
  <c r="WFX6" i="1"/>
  <c r="WFY6" i="1"/>
  <c r="WFZ6" i="1"/>
  <c r="WGA6" i="1"/>
  <c r="WGB6" i="1"/>
  <c r="WGC6" i="1"/>
  <c r="WGD6" i="1"/>
  <c r="WGE6" i="1"/>
  <c r="WGF6" i="1"/>
  <c r="WGG6" i="1"/>
  <c r="WGH6" i="1"/>
  <c r="WGI6" i="1"/>
  <c r="WGJ6" i="1"/>
  <c r="WGK6" i="1"/>
  <c r="WGL6" i="1"/>
  <c r="WGM6" i="1"/>
  <c r="WGN6" i="1"/>
  <c r="WGO6" i="1"/>
  <c r="WGP6" i="1"/>
  <c r="WGQ6" i="1"/>
  <c r="WGR6" i="1"/>
  <c r="WGS6" i="1"/>
  <c r="WGT6" i="1"/>
  <c r="WGU6" i="1"/>
  <c r="WGV6" i="1"/>
  <c r="WGW6" i="1"/>
  <c r="WGX6" i="1"/>
  <c r="WGY6" i="1"/>
  <c r="WGZ6" i="1"/>
  <c r="WHA6" i="1"/>
  <c r="WHB6" i="1"/>
  <c r="WHC6" i="1"/>
  <c r="WHD6" i="1"/>
  <c r="WHE6" i="1"/>
  <c r="WHF6" i="1"/>
  <c r="WHG6" i="1"/>
  <c r="WHH6" i="1"/>
  <c r="WHI6" i="1"/>
  <c r="WHJ6" i="1"/>
  <c r="WHK6" i="1"/>
  <c r="WHL6" i="1"/>
  <c r="WHM6" i="1"/>
  <c r="WHN6" i="1"/>
  <c r="WHO6" i="1"/>
  <c r="WHP6" i="1"/>
  <c r="WHQ6" i="1"/>
  <c r="WHR6" i="1"/>
  <c r="WHS6" i="1"/>
  <c r="WHT6" i="1"/>
  <c r="WHU6" i="1"/>
  <c r="WHV6" i="1"/>
  <c r="WHW6" i="1"/>
  <c r="WHX6" i="1"/>
  <c r="WHY6" i="1"/>
  <c r="WHZ6" i="1"/>
  <c r="WIA6" i="1"/>
  <c r="WIB6" i="1"/>
  <c r="WIC6" i="1"/>
  <c r="WID6" i="1"/>
  <c r="WIE6" i="1"/>
  <c r="WIF6" i="1"/>
  <c r="WIG6" i="1"/>
  <c r="WIH6" i="1"/>
  <c r="WII6" i="1"/>
  <c r="WIJ6" i="1"/>
  <c r="WIK6" i="1"/>
  <c r="WIL6" i="1"/>
  <c r="WIM6" i="1"/>
  <c r="WIN6" i="1"/>
  <c r="WIO6" i="1"/>
  <c r="WIP6" i="1"/>
  <c r="WIQ6" i="1"/>
  <c r="WIR6" i="1"/>
  <c r="WIS6" i="1"/>
  <c r="WIT6" i="1"/>
  <c r="WIU6" i="1"/>
  <c r="WIV6" i="1"/>
  <c r="WIW6" i="1"/>
  <c r="WIX6" i="1"/>
  <c r="WIY6" i="1"/>
  <c r="WIZ6" i="1"/>
  <c r="WJA6" i="1"/>
  <c r="WJB6" i="1"/>
  <c r="WJC6" i="1"/>
  <c r="WJD6" i="1"/>
  <c r="WJE6" i="1"/>
  <c r="WJF6" i="1"/>
  <c r="WJG6" i="1"/>
  <c r="WJH6" i="1"/>
  <c r="WJI6" i="1"/>
  <c r="WJJ6" i="1"/>
  <c r="WJK6" i="1"/>
  <c r="WJL6" i="1"/>
  <c r="WJM6" i="1"/>
  <c r="WJN6" i="1"/>
  <c r="WJO6" i="1"/>
  <c r="WJP6" i="1"/>
  <c r="WJQ6" i="1"/>
  <c r="WJR6" i="1"/>
  <c r="WJS6" i="1"/>
  <c r="WJT6" i="1"/>
  <c r="WJU6" i="1"/>
  <c r="WJV6" i="1"/>
  <c r="WJW6" i="1"/>
  <c r="WJX6" i="1"/>
  <c r="WJY6" i="1"/>
  <c r="WJZ6" i="1"/>
  <c r="WKA6" i="1"/>
  <c r="WKB6" i="1"/>
  <c r="WKC6" i="1"/>
  <c r="WKD6" i="1"/>
  <c r="WKE6" i="1"/>
  <c r="WKF6" i="1"/>
  <c r="WKG6" i="1"/>
  <c r="WKH6" i="1"/>
  <c r="WKI6" i="1"/>
  <c r="WKJ6" i="1"/>
  <c r="WKK6" i="1"/>
  <c r="WKL6" i="1"/>
  <c r="WKM6" i="1"/>
  <c r="WKN6" i="1"/>
  <c r="WKO6" i="1"/>
  <c r="WKP6" i="1"/>
  <c r="WKQ6" i="1"/>
  <c r="WKR6" i="1"/>
  <c r="WKS6" i="1"/>
  <c r="WKT6" i="1"/>
  <c r="WKU6" i="1"/>
  <c r="WKV6" i="1"/>
  <c r="WKW6" i="1"/>
  <c r="WKX6" i="1"/>
  <c r="WKY6" i="1"/>
  <c r="WKZ6" i="1"/>
  <c r="WLA6" i="1"/>
  <c r="WLB6" i="1"/>
  <c r="WLC6" i="1"/>
  <c r="WLD6" i="1"/>
  <c r="WLE6" i="1"/>
  <c r="WLF6" i="1"/>
  <c r="WLG6" i="1"/>
  <c r="WLH6" i="1"/>
  <c r="WLI6" i="1"/>
  <c r="WLJ6" i="1"/>
  <c r="WLK6" i="1"/>
  <c r="WLL6" i="1"/>
  <c r="WLM6" i="1"/>
  <c r="WLN6" i="1"/>
  <c r="WLO6" i="1"/>
  <c r="WLP6" i="1"/>
  <c r="WLQ6" i="1"/>
  <c r="WLR6" i="1"/>
  <c r="WLS6" i="1"/>
  <c r="WLT6" i="1"/>
  <c r="WLU6" i="1"/>
  <c r="WLV6" i="1"/>
  <c r="WLW6" i="1"/>
  <c r="WLX6" i="1"/>
  <c r="WLY6" i="1"/>
  <c r="WLZ6" i="1"/>
  <c r="WMA6" i="1"/>
  <c r="WMB6" i="1"/>
  <c r="WMC6" i="1"/>
  <c r="WMD6" i="1"/>
  <c r="WME6" i="1"/>
  <c r="WMF6" i="1"/>
  <c r="WMG6" i="1"/>
  <c r="WMH6" i="1"/>
  <c r="WMI6" i="1"/>
  <c r="WMJ6" i="1"/>
  <c r="WMK6" i="1"/>
  <c r="WML6" i="1"/>
  <c r="WMM6" i="1"/>
  <c r="WMN6" i="1"/>
  <c r="WMO6" i="1"/>
  <c r="WMP6" i="1"/>
  <c r="WMQ6" i="1"/>
  <c r="WMR6" i="1"/>
  <c r="WMS6" i="1"/>
  <c r="WMT6" i="1"/>
  <c r="WMU6" i="1"/>
  <c r="WMV6" i="1"/>
  <c r="WMW6" i="1"/>
  <c r="WMX6" i="1"/>
  <c r="WMY6" i="1"/>
  <c r="WMZ6" i="1"/>
  <c r="WNA6" i="1"/>
  <c r="WNB6" i="1"/>
  <c r="WNC6" i="1"/>
  <c r="WND6" i="1"/>
  <c r="WNE6" i="1"/>
  <c r="WNF6" i="1"/>
  <c r="WNG6" i="1"/>
  <c r="WNH6" i="1"/>
  <c r="WNI6" i="1"/>
  <c r="WNJ6" i="1"/>
  <c r="WNK6" i="1"/>
  <c r="WNL6" i="1"/>
  <c r="WNM6" i="1"/>
  <c r="WNN6" i="1"/>
  <c r="WNO6" i="1"/>
  <c r="WNP6" i="1"/>
  <c r="WNQ6" i="1"/>
  <c r="WNR6" i="1"/>
  <c r="WNS6" i="1"/>
  <c r="WNT6" i="1"/>
  <c r="WNU6" i="1"/>
  <c r="WNV6" i="1"/>
  <c r="WNW6" i="1"/>
  <c r="WNX6" i="1"/>
  <c r="WNY6" i="1"/>
  <c r="WNZ6" i="1"/>
  <c r="WOA6" i="1"/>
  <c r="WOB6" i="1"/>
  <c r="WOC6" i="1"/>
  <c r="WOD6" i="1"/>
  <c r="WOE6" i="1"/>
  <c r="WOF6" i="1"/>
  <c r="WOG6" i="1"/>
  <c r="WOH6" i="1"/>
  <c r="WOI6" i="1"/>
  <c r="WOJ6" i="1"/>
  <c r="WOK6" i="1"/>
  <c r="WOL6" i="1"/>
  <c r="WOM6" i="1"/>
  <c r="WON6" i="1"/>
  <c r="WOO6" i="1"/>
  <c r="WOP6" i="1"/>
  <c r="WOQ6" i="1"/>
  <c r="WOR6" i="1"/>
  <c r="WOS6" i="1"/>
  <c r="WOT6" i="1"/>
  <c r="WOU6" i="1"/>
  <c r="WOV6" i="1"/>
  <c r="WOW6" i="1"/>
  <c r="WOX6" i="1"/>
  <c r="WOY6" i="1"/>
  <c r="WOZ6" i="1"/>
  <c r="WPA6" i="1"/>
  <c r="WPB6" i="1"/>
  <c r="WPC6" i="1"/>
  <c r="WPD6" i="1"/>
  <c r="WPE6" i="1"/>
  <c r="WPF6" i="1"/>
  <c r="WPG6" i="1"/>
  <c r="WPH6" i="1"/>
  <c r="WPI6" i="1"/>
  <c r="WPJ6" i="1"/>
  <c r="WPK6" i="1"/>
  <c r="WPL6" i="1"/>
  <c r="WPM6" i="1"/>
  <c r="WPN6" i="1"/>
  <c r="WPO6" i="1"/>
  <c r="WPP6" i="1"/>
  <c r="WPQ6" i="1"/>
  <c r="WPR6" i="1"/>
  <c r="WPS6" i="1"/>
  <c r="WPT6" i="1"/>
  <c r="WPU6" i="1"/>
  <c r="WPV6" i="1"/>
  <c r="WPW6" i="1"/>
  <c r="WPX6" i="1"/>
  <c r="WPY6" i="1"/>
  <c r="WPZ6" i="1"/>
  <c r="WQA6" i="1"/>
  <c r="WQB6" i="1"/>
  <c r="WQC6" i="1"/>
  <c r="WQD6" i="1"/>
  <c r="WQE6" i="1"/>
  <c r="WQF6" i="1"/>
  <c r="WQG6" i="1"/>
  <c r="WQH6" i="1"/>
  <c r="WQI6" i="1"/>
  <c r="WQJ6" i="1"/>
  <c r="WQK6" i="1"/>
  <c r="WQL6" i="1"/>
  <c r="WQM6" i="1"/>
  <c r="WQN6" i="1"/>
  <c r="WQO6" i="1"/>
  <c r="WQP6" i="1"/>
  <c r="WQQ6" i="1"/>
  <c r="WQR6" i="1"/>
  <c r="WQS6" i="1"/>
  <c r="WQT6" i="1"/>
  <c r="WQU6" i="1"/>
  <c r="WQV6" i="1"/>
  <c r="WQW6" i="1"/>
  <c r="WQX6" i="1"/>
  <c r="WQY6" i="1"/>
  <c r="WQZ6" i="1"/>
  <c r="WRA6" i="1"/>
  <c r="WRB6" i="1"/>
  <c r="WRC6" i="1"/>
  <c r="WRD6" i="1"/>
  <c r="WRE6" i="1"/>
  <c r="WRF6" i="1"/>
  <c r="WRG6" i="1"/>
  <c r="WRH6" i="1"/>
  <c r="WRI6" i="1"/>
  <c r="WRJ6" i="1"/>
  <c r="WRK6" i="1"/>
  <c r="WRL6" i="1"/>
  <c r="WRM6" i="1"/>
  <c r="WRN6" i="1"/>
  <c r="WRO6" i="1"/>
  <c r="WRP6" i="1"/>
  <c r="WRQ6" i="1"/>
  <c r="WRR6" i="1"/>
  <c r="WRS6" i="1"/>
  <c r="WRT6" i="1"/>
  <c r="WRU6" i="1"/>
  <c r="WRV6" i="1"/>
  <c r="WRW6" i="1"/>
  <c r="WRX6" i="1"/>
  <c r="WRY6" i="1"/>
  <c r="WRZ6" i="1"/>
  <c r="WSA6" i="1"/>
  <c r="WSB6" i="1"/>
  <c r="WSC6" i="1"/>
  <c r="WSD6" i="1"/>
  <c r="WSE6" i="1"/>
  <c r="WSF6" i="1"/>
  <c r="WSG6" i="1"/>
  <c r="WSH6" i="1"/>
  <c r="WSI6" i="1"/>
  <c r="WSJ6" i="1"/>
  <c r="WSK6" i="1"/>
  <c r="WSL6" i="1"/>
  <c r="WSM6" i="1"/>
  <c r="WSN6" i="1"/>
  <c r="WSO6" i="1"/>
  <c r="WSP6" i="1"/>
  <c r="WSQ6" i="1"/>
  <c r="WSR6" i="1"/>
  <c r="WSS6" i="1"/>
  <c r="WST6" i="1"/>
  <c r="WSU6" i="1"/>
  <c r="WSV6" i="1"/>
  <c r="WSW6" i="1"/>
  <c r="WSX6" i="1"/>
  <c r="WSY6" i="1"/>
  <c r="WSZ6" i="1"/>
  <c r="WTA6" i="1"/>
  <c r="WTB6" i="1"/>
  <c r="WTC6" i="1"/>
  <c r="WTD6" i="1"/>
  <c r="WTE6" i="1"/>
  <c r="WTF6" i="1"/>
  <c r="WTG6" i="1"/>
  <c r="WTH6" i="1"/>
  <c r="WTI6" i="1"/>
  <c r="WTJ6" i="1"/>
  <c r="WTK6" i="1"/>
  <c r="WTL6" i="1"/>
  <c r="WTM6" i="1"/>
  <c r="WTN6" i="1"/>
  <c r="WTO6" i="1"/>
  <c r="WTP6" i="1"/>
  <c r="WTQ6" i="1"/>
  <c r="WTR6" i="1"/>
  <c r="WTS6" i="1"/>
  <c r="WTT6" i="1"/>
  <c r="WTU6" i="1"/>
  <c r="WTV6" i="1"/>
  <c r="WTW6" i="1"/>
  <c r="WTX6" i="1"/>
  <c r="WTY6" i="1"/>
  <c r="WTZ6" i="1"/>
  <c r="WUA6" i="1"/>
  <c r="WUB6" i="1"/>
  <c r="WUC6" i="1"/>
  <c r="WUD6" i="1"/>
  <c r="WUE6" i="1"/>
  <c r="WUF6" i="1"/>
  <c r="WUG6" i="1"/>
  <c r="WUH6" i="1"/>
  <c r="WUI6" i="1"/>
  <c r="WUJ6" i="1"/>
  <c r="WUK6" i="1"/>
  <c r="WUL6" i="1"/>
  <c r="WUM6" i="1"/>
  <c r="WUN6" i="1"/>
  <c r="WUO6" i="1"/>
  <c r="WUP6" i="1"/>
  <c r="WUQ6" i="1"/>
  <c r="WUR6" i="1"/>
  <c r="WUS6" i="1"/>
  <c r="WUT6" i="1"/>
  <c r="WUU6" i="1"/>
  <c r="WUV6" i="1"/>
  <c r="WUW6" i="1"/>
  <c r="WUX6" i="1"/>
  <c r="WUY6" i="1"/>
  <c r="WUZ6" i="1"/>
  <c r="WVA6" i="1"/>
  <c r="WVB6" i="1"/>
  <c r="WVC6" i="1"/>
  <c r="WVD6" i="1"/>
  <c r="WVE6" i="1"/>
  <c r="WVF6" i="1"/>
  <c r="WVG6" i="1"/>
  <c r="WVH6" i="1"/>
  <c r="WVI6" i="1"/>
  <c r="WVJ6" i="1"/>
  <c r="WVK6" i="1"/>
  <c r="WVL6" i="1"/>
  <c r="WVM6" i="1"/>
  <c r="WVN6" i="1"/>
  <c r="WVO6" i="1"/>
  <c r="WVP6" i="1"/>
  <c r="WVQ6" i="1"/>
  <c r="WVR6" i="1"/>
  <c r="WVS6" i="1"/>
  <c r="WVT6" i="1"/>
  <c r="WVU6" i="1"/>
  <c r="WVV6" i="1"/>
  <c r="WVW6" i="1"/>
  <c r="WVX6" i="1"/>
  <c r="WVY6" i="1"/>
  <c r="WVZ6" i="1"/>
  <c r="WWA6" i="1"/>
  <c r="WWB6" i="1"/>
  <c r="WWC6" i="1"/>
  <c r="WWD6" i="1"/>
  <c r="WWE6" i="1"/>
  <c r="WWF6" i="1"/>
  <c r="WWG6" i="1"/>
  <c r="WWH6" i="1"/>
  <c r="WWI6" i="1"/>
  <c r="WWJ6" i="1"/>
  <c r="WWK6" i="1"/>
  <c r="WWL6" i="1"/>
  <c r="WWM6" i="1"/>
  <c r="WWN6" i="1"/>
  <c r="WWO6" i="1"/>
  <c r="WWP6" i="1"/>
  <c r="WWQ6" i="1"/>
  <c r="WWR6" i="1"/>
  <c r="WWS6" i="1"/>
  <c r="WWT6" i="1"/>
  <c r="WWU6" i="1"/>
  <c r="WWV6" i="1"/>
  <c r="WWW6" i="1"/>
  <c r="WWX6" i="1"/>
  <c r="WWY6" i="1"/>
  <c r="WWZ6" i="1"/>
  <c r="WXA6" i="1"/>
  <c r="WXB6" i="1"/>
  <c r="WXC6" i="1"/>
  <c r="WXD6" i="1"/>
  <c r="WXE6" i="1"/>
  <c r="WXF6" i="1"/>
  <c r="WXG6" i="1"/>
  <c r="WXH6" i="1"/>
  <c r="WXI6" i="1"/>
  <c r="WXJ6" i="1"/>
  <c r="WXK6" i="1"/>
  <c r="WXL6" i="1"/>
  <c r="WXM6" i="1"/>
  <c r="WXN6" i="1"/>
  <c r="WXO6" i="1"/>
  <c r="WXP6" i="1"/>
  <c r="WXQ6" i="1"/>
  <c r="WXR6" i="1"/>
  <c r="WXS6" i="1"/>
  <c r="WXT6" i="1"/>
  <c r="WXU6" i="1"/>
  <c r="WXV6" i="1"/>
  <c r="WXW6" i="1"/>
  <c r="WXX6" i="1"/>
  <c r="WXY6" i="1"/>
  <c r="WXZ6" i="1"/>
  <c r="WYA6" i="1"/>
  <c r="WYB6" i="1"/>
  <c r="WYC6" i="1"/>
  <c r="WYD6" i="1"/>
  <c r="WYE6" i="1"/>
  <c r="WYF6" i="1"/>
  <c r="WYG6" i="1"/>
  <c r="WYH6" i="1"/>
  <c r="WYI6" i="1"/>
  <c r="WYJ6" i="1"/>
  <c r="WYK6" i="1"/>
  <c r="WYL6" i="1"/>
  <c r="WYM6" i="1"/>
  <c r="WYN6" i="1"/>
  <c r="WYO6" i="1"/>
  <c r="WYP6" i="1"/>
  <c r="WYQ6" i="1"/>
  <c r="WYR6" i="1"/>
  <c r="WYS6" i="1"/>
  <c r="WYT6" i="1"/>
  <c r="WYU6" i="1"/>
  <c r="WYV6" i="1"/>
  <c r="WYW6" i="1"/>
  <c r="WYX6" i="1"/>
  <c r="WYY6" i="1"/>
  <c r="WYZ6" i="1"/>
  <c r="WZA6" i="1"/>
  <c r="WZB6" i="1"/>
  <c r="WZC6" i="1"/>
  <c r="WZD6" i="1"/>
  <c r="WZE6" i="1"/>
  <c r="WZF6" i="1"/>
  <c r="WZG6" i="1"/>
  <c r="WZH6" i="1"/>
  <c r="WZI6" i="1"/>
  <c r="WZJ6" i="1"/>
  <c r="WZK6" i="1"/>
  <c r="WZL6" i="1"/>
  <c r="WZM6" i="1"/>
  <c r="WZN6" i="1"/>
  <c r="WZO6" i="1"/>
  <c r="WZP6" i="1"/>
  <c r="WZQ6" i="1"/>
  <c r="WZR6" i="1"/>
  <c r="WZS6" i="1"/>
  <c r="WZT6" i="1"/>
  <c r="WZU6" i="1"/>
  <c r="WZV6" i="1"/>
  <c r="WZW6" i="1"/>
  <c r="WZX6" i="1"/>
  <c r="WZY6" i="1"/>
  <c r="WZZ6" i="1"/>
  <c r="XAA6" i="1"/>
  <c r="XAB6" i="1"/>
  <c r="XAC6" i="1"/>
  <c r="XAD6" i="1"/>
  <c r="XAE6" i="1"/>
  <c r="XAF6" i="1"/>
  <c r="XAG6" i="1"/>
  <c r="XAH6" i="1"/>
  <c r="XAI6" i="1"/>
  <c r="XAJ6" i="1"/>
  <c r="XAK6" i="1"/>
  <c r="XAL6" i="1"/>
  <c r="XAM6" i="1"/>
  <c r="XAN6" i="1"/>
  <c r="XAO6" i="1"/>
  <c r="XAP6" i="1"/>
  <c r="XAQ6" i="1"/>
  <c r="XAR6" i="1"/>
  <c r="XAS6" i="1"/>
  <c r="XAT6" i="1"/>
  <c r="XAU6" i="1"/>
  <c r="XAV6" i="1"/>
  <c r="XAW6" i="1"/>
  <c r="XAX6" i="1"/>
  <c r="XAY6" i="1"/>
  <c r="XAZ6" i="1"/>
  <c r="XBA6" i="1"/>
  <c r="XBB6" i="1"/>
  <c r="XBC6" i="1"/>
  <c r="XBD6" i="1"/>
  <c r="XBE6" i="1"/>
  <c r="XBF6" i="1"/>
  <c r="XBG6" i="1"/>
  <c r="XBH6" i="1"/>
  <c r="XBI6" i="1"/>
  <c r="XBJ6" i="1"/>
  <c r="XBK6" i="1"/>
  <c r="XBL6" i="1"/>
  <c r="XBM6" i="1"/>
  <c r="XBN6" i="1"/>
  <c r="XBO6" i="1"/>
  <c r="XBP6" i="1"/>
  <c r="XBQ6" i="1"/>
  <c r="XBR6" i="1"/>
  <c r="XBS6" i="1"/>
  <c r="XBT6" i="1"/>
  <c r="XBU6" i="1"/>
  <c r="XBV6" i="1"/>
  <c r="XBW6" i="1"/>
  <c r="XBX6" i="1"/>
  <c r="XBY6" i="1"/>
  <c r="XBZ6" i="1"/>
  <c r="XCA6" i="1"/>
  <c r="XCB6" i="1"/>
  <c r="XCC6" i="1"/>
  <c r="XCD6" i="1"/>
  <c r="XCE6" i="1"/>
  <c r="XCF6" i="1"/>
  <c r="XCG6" i="1"/>
  <c r="XCH6" i="1"/>
  <c r="XCI6" i="1"/>
  <c r="XCJ6" i="1"/>
  <c r="XCK6" i="1"/>
  <c r="XCL6" i="1"/>
  <c r="XCM6" i="1"/>
  <c r="XCN6" i="1"/>
  <c r="XCO6" i="1"/>
  <c r="XCP6" i="1"/>
  <c r="XCQ6" i="1"/>
  <c r="XCR6" i="1"/>
  <c r="XCS6" i="1"/>
  <c r="XCT6" i="1"/>
  <c r="XCU6" i="1"/>
  <c r="XCV6" i="1"/>
  <c r="XCW6" i="1"/>
  <c r="XCX6" i="1"/>
  <c r="XCY6" i="1"/>
  <c r="XCZ6" i="1"/>
  <c r="XDA6" i="1"/>
  <c r="XDB6" i="1"/>
  <c r="XDC6" i="1"/>
  <c r="XDD6" i="1"/>
  <c r="XDE6" i="1"/>
  <c r="XDF6" i="1"/>
  <c r="XDG6" i="1"/>
  <c r="XDH6" i="1"/>
  <c r="XDI6" i="1"/>
  <c r="XDJ6" i="1"/>
  <c r="XDK6" i="1"/>
  <c r="XDL6" i="1"/>
  <c r="XDM6" i="1"/>
  <c r="XDN6" i="1"/>
  <c r="XDO6" i="1"/>
  <c r="XDP6" i="1"/>
  <c r="XDQ6" i="1"/>
  <c r="XDR6" i="1"/>
  <c r="XDS6" i="1"/>
  <c r="XDT6" i="1"/>
  <c r="XDU6" i="1"/>
  <c r="XDV6" i="1"/>
  <c r="XDW6" i="1"/>
  <c r="XDX6" i="1"/>
  <c r="XDY6" i="1"/>
  <c r="XDZ6" i="1"/>
  <c r="XEA6" i="1"/>
  <c r="XEB6" i="1"/>
  <c r="XEC6" i="1"/>
  <c r="XED6" i="1"/>
  <c r="XEE6" i="1"/>
  <c r="XEF6" i="1"/>
  <c r="XEG6" i="1"/>
  <c r="XEH6" i="1"/>
  <c r="XEI6" i="1"/>
  <c r="XEJ6" i="1"/>
  <c r="XEK6" i="1"/>
  <c r="XEL6" i="1"/>
  <c r="XEM6" i="1"/>
  <c r="XEN6" i="1"/>
  <c r="XEO6" i="1"/>
  <c r="XEP6" i="1"/>
  <c r="XEQ6" i="1"/>
  <c r="XER6" i="1"/>
  <c r="XES6" i="1"/>
  <c r="XET6" i="1"/>
  <c r="XEU6" i="1"/>
  <c r="XEV6" i="1"/>
  <c r="XEW6" i="1"/>
  <c r="XEX6" i="1"/>
  <c r="XEY6" i="1"/>
  <c r="XEZ6" i="1"/>
  <c r="XFA6" i="1"/>
  <c r="XFB6" i="1"/>
  <c r="XFC6" i="1"/>
  <c r="XFD6"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T3" i="1"/>
  <c r="EU3" i="1"/>
  <c r="EV3" i="1"/>
  <c r="EW3" i="1"/>
  <c r="EX3" i="1"/>
  <c r="EY3" i="1"/>
  <c r="EZ3" i="1"/>
  <c r="FA3" i="1"/>
  <c r="FB3" i="1"/>
  <c r="FC3" i="1"/>
  <c r="FD3" i="1"/>
  <c r="FE3" i="1"/>
  <c r="FF3" i="1"/>
  <c r="FG3" i="1"/>
  <c r="FH3" i="1"/>
  <c r="FI3" i="1"/>
  <c r="FJ3" i="1"/>
  <c r="FK3" i="1"/>
  <c r="FL3" i="1"/>
  <c r="FM3" i="1"/>
  <c r="FN3" i="1"/>
  <c r="FO3" i="1"/>
  <c r="FP3" i="1"/>
  <c r="FQ3" i="1"/>
  <c r="FR3" i="1"/>
  <c r="FS3" i="1"/>
  <c r="FT3" i="1"/>
  <c r="FU3" i="1"/>
  <c r="FV3" i="1"/>
  <c r="FW3" i="1"/>
  <c r="FX3" i="1"/>
  <c r="FY3" i="1"/>
  <c r="FZ3" i="1"/>
  <c r="GA3" i="1"/>
  <c r="GB3" i="1"/>
  <c r="GC3" i="1"/>
  <c r="GD3" i="1"/>
  <c r="GE3" i="1"/>
  <c r="GF3" i="1"/>
  <c r="GG3" i="1"/>
  <c r="GH3" i="1"/>
  <c r="GI3" i="1"/>
  <c r="GJ3" i="1"/>
  <c r="GK3" i="1"/>
  <c r="GL3" i="1"/>
  <c r="GM3" i="1"/>
  <c r="GN3" i="1"/>
  <c r="GO3" i="1"/>
  <c r="GP3" i="1"/>
  <c r="GQ3" i="1"/>
  <c r="GR3" i="1"/>
  <c r="GS3" i="1"/>
  <c r="GT3" i="1"/>
  <c r="GU3" i="1"/>
  <c r="GV3" i="1"/>
  <c r="GW3" i="1"/>
  <c r="GX3" i="1"/>
  <c r="GY3" i="1"/>
  <c r="GZ3" i="1"/>
  <c r="HA3" i="1"/>
  <c r="HB3" i="1"/>
  <c r="HC3" i="1"/>
  <c r="HD3" i="1"/>
  <c r="HE3" i="1"/>
  <c r="HF3" i="1"/>
  <c r="HG3" i="1"/>
  <c r="HH3" i="1"/>
  <c r="HI3" i="1"/>
  <c r="HJ3" i="1"/>
  <c r="HK3" i="1"/>
  <c r="HL3" i="1"/>
  <c r="HM3" i="1"/>
  <c r="HN3" i="1"/>
  <c r="HO3" i="1"/>
  <c r="HP3" i="1"/>
  <c r="HQ3" i="1"/>
  <c r="HR3" i="1"/>
  <c r="HS3" i="1"/>
  <c r="HT3" i="1"/>
  <c r="HU3" i="1"/>
  <c r="HV3" i="1"/>
  <c r="HW3" i="1"/>
  <c r="HX3" i="1"/>
  <c r="HY3" i="1"/>
  <c r="HZ3" i="1"/>
  <c r="IA3" i="1"/>
  <c r="IB3" i="1"/>
  <c r="IC3" i="1"/>
  <c r="ID3" i="1"/>
  <c r="IE3" i="1"/>
  <c r="IF3" i="1"/>
  <c r="IG3" i="1"/>
  <c r="IH3" i="1"/>
  <c r="II3" i="1"/>
  <c r="IJ3" i="1"/>
  <c r="IK3" i="1"/>
  <c r="IL3" i="1"/>
  <c r="IM3" i="1"/>
  <c r="IN3" i="1"/>
  <c r="IO3" i="1"/>
  <c r="IP3" i="1"/>
  <c r="IQ3" i="1"/>
  <c r="IR3" i="1"/>
  <c r="IS3" i="1"/>
  <c r="IT3" i="1"/>
  <c r="IU3" i="1"/>
  <c r="IV3" i="1"/>
  <c r="IW3" i="1"/>
  <c r="IX3" i="1"/>
  <c r="IY3" i="1"/>
  <c r="IZ3" i="1"/>
  <c r="JA3" i="1"/>
  <c r="JB3" i="1"/>
  <c r="JC3" i="1"/>
  <c r="JD3" i="1"/>
  <c r="JE3" i="1"/>
  <c r="JF3" i="1"/>
  <c r="JG3" i="1"/>
  <c r="JH3" i="1"/>
  <c r="JI3" i="1"/>
  <c r="JJ3" i="1"/>
  <c r="JK3" i="1"/>
  <c r="JL3" i="1"/>
  <c r="JM3" i="1"/>
  <c r="JN3" i="1"/>
  <c r="JO3" i="1"/>
  <c r="JP3" i="1"/>
  <c r="JQ3" i="1"/>
  <c r="JR3" i="1"/>
  <c r="JS3" i="1"/>
  <c r="JT3" i="1"/>
  <c r="JU3" i="1"/>
  <c r="JV3" i="1"/>
  <c r="JW3" i="1"/>
  <c r="JX3" i="1"/>
  <c r="JY3" i="1"/>
  <c r="JZ3" i="1"/>
  <c r="KA3" i="1"/>
  <c r="KB3" i="1"/>
  <c r="KC3" i="1"/>
  <c r="KD3" i="1"/>
  <c r="KE3" i="1"/>
  <c r="KF3" i="1"/>
  <c r="KG3" i="1"/>
  <c r="KH3" i="1"/>
  <c r="KI3" i="1"/>
  <c r="KJ3" i="1"/>
  <c r="KK3" i="1"/>
  <c r="KL3" i="1"/>
  <c r="KM3" i="1"/>
  <c r="KN3" i="1"/>
  <c r="KO3" i="1"/>
  <c r="KP3" i="1"/>
  <c r="KQ3" i="1"/>
  <c r="KR3" i="1"/>
  <c r="KS3" i="1"/>
  <c r="KT3" i="1"/>
  <c r="KU3" i="1"/>
  <c r="KV3" i="1"/>
  <c r="KW3" i="1"/>
  <c r="KX3" i="1"/>
  <c r="KY3" i="1"/>
  <c r="KZ3" i="1"/>
  <c r="LA3" i="1"/>
  <c r="LB3" i="1"/>
  <c r="LC3" i="1"/>
  <c r="LD3" i="1"/>
  <c r="LE3" i="1"/>
  <c r="LF3" i="1"/>
  <c r="LG3" i="1"/>
  <c r="LH3" i="1"/>
  <c r="LI3" i="1"/>
  <c r="LJ3" i="1"/>
  <c r="LK3" i="1"/>
  <c r="LL3" i="1"/>
  <c r="LM3" i="1"/>
  <c r="LN3" i="1"/>
  <c r="LO3" i="1"/>
  <c r="LP3" i="1"/>
  <c r="LQ3" i="1"/>
  <c r="LR3" i="1"/>
  <c r="LS3" i="1"/>
  <c r="LT3" i="1"/>
  <c r="LU3" i="1"/>
  <c r="LV3" i="1"/>
  <c r="LW3" i="1"/>
  <c r="LX3" i="1"/>
  <c r="LY3" i="1"/>
  <c r="LZ3" i="1"/>
  <c r="MA3" i="1"/>
  <c r="MB3" i="1"/>
  <c r="MC3" i="1"/>
  <c r="MD3" i="1"/>
  <c r="ME3" i="1"/>
  <c r="MF3" i="1"/>
  <c r="MG3" i="1"/>
  <c r="MH3" i="1"/>
  <c r="MI3" i="1"/>
  <c r="MJ3" i="1"/>
  <c r="MK3" i="1"/>
  <c r="ML3" i="1"/>
  <c r="MM3" i="1"/>
  <c r="MN3" i="1"/>
  <c r="MO3" i="1"/>
  <c r="MP3" i="1"/>
  <c r="MQ3" i="1"/>
  <c r="MR3" i="1"/>
  <c r="MS3" i="1"/>
  <c r="MT3" i="1"/>
  <c r="MU3" i="1"/>
  <c r="MV3" i="1"/>
  <c r="MW3" i="1"/>
  <c r="MX3" i="1"/>
  <c r="MY3" i="1"/>
  <c r="MZ3" i="1"/>
  <c r="NA3" i="1"/>
  <c r="NB3" i="1"/>
  <c r="NC3" i="1"/>
  <c r="ND3" i="1"/>
  <c r="NE3" i="1"/>
  <c r="NF3" i="1"/>
  <c r="NG3" i="1"/>
  <c r="NH3" i="1"/>
  <c r="NI3" i="1"/>
  <c r="NJ3" i="1"/>
  <c r="NK3" i="1"/>
  <c r="NL3" i="1"/>
  <c r="NM3" i="1"/>
  <c r="NN3" i="1"/>
  <c r="NO3" i="1"/>
  <c r="NP3" i="1"/>
  <c r="NQ3" i="1"/>
  <c r="NR3" i="1"/>
  <c r="NS3" i="1"/>
  <c r="NT3" i="1"/>
  <c r="NU3" i="1"/>
  <c r="NV3" i="1"/>
  <c r="NW3" i="1"/>
  <c r="NX3" i="1"/>
  <c r="NY3" i="1"/>
  <c r="NZ3" i="1"/>
  <c r="OA3" i="1"/>
  <c r="OB3" i="1"/>
  <c r="OC3" i="1"/>
  <c r="OD3" i="1"/>
  <c r="OE3" i="1"/>
  <c r="OF3" i="1"/>
  <c r="OG3" i="1"/>
  <c r="OH3" i="1"/>
  <c r="OI3" i="1"/>
  <c r="OJ3" i="1"/>
  <c r="OK3" i="1"/>
  <c r="OL3" i="1"/>
  <c r="OM3" i="1"/>
  <c r="ON3" i="1"/>
  <c r="OO3" i="1"/>
  <c r="OP3" i="1"/>
  <c r="OQ3" i="1"/>
  <c r="OR3" i="1"/>
  <c r="OS3" i="1"/>
  <c r="OT3" i="1"/>
  <c r="OU3" i="1"/>
  <c r="OV3" i="1"/>
  <c r="OW3" i="1"/>
  <c r="OX3" i="1"/>
  <c r="OY3" i="1"/>
  <c r="OZ3" i="1"/>
  <c r="PA3" i="1"/>
  <c r="PB3" i="1"/>
  <c r="PC3" i="1"/>
  <c r="PD3" i="1"/>
  <c r="PE3" i="1"/>
  <c r="PF3" i="1"/>
  <c r="PG3" i="1"/>
  <c r="PH3" i="1"/>
  <c r="PI3" i="1"/>
  <c r="PJ3" i="1"/>
  <c r="PK3" i="1"/>
  <c r="PL3" i="1"/>
  <c r="PM3" i="1"/>
  <c r="PN3" i="1"/>
  <c r="PO3" i="1"/>
  <c r="PP3" i="1"/>
  <c r="PQ3" i="1"/>
  <c r="PR3" i="1"/>
  <c r="PS3" i="1"/>
  <c r="PT3" i="1"/>
  <c r="PU3" i="1"/>
  <c r="PV3" i="1"/>
  <c r="PW3" i="1"/>
  <c r="PX3" i="1"/>
  <c r="PY3" i="1"/>
  <c r="PZ3" i="1"/>
  <c r="QA3" i="1"/>
  <c r="QB3" i="1"/>
  <c r="QC3" i="1"/>
  <c r="QD3" i="1"/>
  <c r="QE3" i="1"/>
  <c r="QF3" i="1"/>
  <c r="QG3" i="1"/>
  <c r="QH3" i="1"/>
  <c r="QI3" i="1"/>
  <c r="QJ3" i="1"/>
  <c r="QK3" i="1"/>
  <c r="QL3" i="1"/>
  <c r="QM3" i="1"/>
  <c r="QN3" i="1"/>
  <c r="QO3" i="1"/>
  <c r="QP3" i="1"/>
  <c r="QQ3" i="1"/>
  <c r="QR3" i="1"/>
  <c r="QS3" i="1"/>
  <c r="QT3" i="1"/>
  <c r="QU3" i="1"/>
  <c r="QV3" i="1"/>
  <c r="QW3" i="1"/>
  <c r="QX3" i="1"/>
  <c r="QY3" i="1"/>
  <c r="QZ3" i="1"/>
  <c r="RA3" i="1"/>
  <c r="RB3" i="1"/>
  <c r="RC3" i="1"/>
  <c r="RD3" i="1"/>
  <c r="RE3" i="1"/>
  <c r="RF3" i="1"/>
  <c r="RG3" i="1"/>
  <c r="RH3" i="1"/>
  <c r="RI3" i="1"/>
  <c r="RJ3" i="1"/>
  <c r="RK3" i="1"/>
  <c r="RL3" i="1"/>
  <c r="RM3" i="1"/>
  <c r="RN3" i="1"/>
  <c r="RO3" i="1"/>
  <c r="RP3" i="1"/>
  <c r="RQ3" i="1"/>
  <c r="RR3" i="1"/>
  <c r="RS3" i="1"/>
  <c r="RT3" i="1"/>
  <c r="RU3" i="1"/>
  <c r="RV3" i="1"/>
  <c r="RW3" i="1"/>
  <c r="RX3" i="1"/>
  <c r="RY3" i="1"/>
  <c r="RZ3" i="1"/>
  <c r="SA3" i="1"/>
  <c r="SB3" i="1"/>
  <c r="SC3" i="1"/>
  <c r="SD3" i="1"/>
  <c r="SE3" i="1"/>
  <c r="SF3" i="1"/>
  <c r="SG3" i="1"/>
  <c r="SH3" i="1"/>
  <c r="SI3" i="1"/>
  <c r="SJ3" i="1"/>
  <c r="SK3" i="1"/>
  <c r="SL3" i="1"/>
  <c r="SM3" i="1"/>
  <c r="SN3" i="1"/>
  <c r="SO3" i="1"/>
  <c r="SP3" i="1"/>
  <c r="SQ3" i="1"/>
  <c r="SR3" i="1"/>
  <c r="SS3" i="1"/>
  <c r="ST3" i="1"/>
  <c r="SU3" i="1"/>
  <c r="SV3" i="1"/>
  <c r="SW3" i="1"/>
  <c r="SX3" i="1"/>
  <c r="SY3" i="1"/>
  <c r="SZ3" i="1"/>
  <c r="TA3" i="1"/>
  <c r="TB3" i="1"/>
  <c r="TC3" i="1"/>
  <c r="TD3" i="1"/>
  <c r="TE3" i="1"/>
  <c r="TF3" i="1"/>
  <c r="TG3" i="1"/>
  <c r="TH3" i="1"/>
  <c r="TI3" i="1"/>
  <c r="TJ3" i="1"/>
  <c r="TK3" i="1"/>
  <c r="TL3" i="1"/>
  <c r="TM3" i="1"/>
  <c r="TN3" i="1"/>
  <c r="TO3" i="1"/>
  <c r="TP3" i="1"/>
  <c r="TQ3" i="1"/>
  <c r="TR3" i="1"/>
  <c r="TS3" i="1"/>
  <c r="TT3" i="1"/>
  <c r="TU3" i="1"/>
  <c r="TV3" i="1"/>
  <c r="TW3" i="1"/>
  <c r="TX3" i="1"/>
  <c r="TY3" i="1"/>
  <c r="TZ3" i="1"/>
  <c r="UA3" i="1"/>
  <c r="UB3" i="1"/>
  <c r="UC3" i="1"/>
  <c r="UD3" i="1"/>
  <c r="UE3" i="1"/>
  <c r="UF3" i="1"/>
  <c r="UG3" i="1"/>
  <c r="UH3" i="1"/>
  <c r="UI3" i="1"/>
  <c r="UJ3" i="1"/>
  <c r="UK3" i="1"/>
  <c r="UL3" i="1"/>
  <c r="UM3" i="1"/>
  <c r="UN3" i="1"/>
  <c r="UO3" i="1"/>
  <c r="UP3" i="1"/>
  <c r="UQ3" i="1"/>
  <c r="UR3" i="1"/>
  <c r="US3" i="1"/>
  <c r="UT3" i="1"/>
  <c r="UU3" i="1"/>
  <c r="UV3" i="1"/>
  <c r="UW3" i="1"/>
  <c r="UX3" i="1"/>
  <c r="UY3" i="1"/>
  <c r="UZ3" i="1"/>
  <c r="VA3" i="1"/>
  <c r="VB3" i="1"/>
  <c r="VC3" i="1"/>
  <c r="VD3" i="1"/>
  <c r="VE3" i="1"/>
  <c r="VF3" i="1"/>
  <c r="VG3" i="1"/>
  <c r="VH3" i="1"/>
  <c r="VI3" i="1"/>
  <c r="VJ3" i="1"/>
  <c r="VK3" i="1"/>
  <c r="VL3" i="1"/>
  <c r="VM3" i="1"/>
  <c r="VN3" i="1"/>
  <c r="VO3" i="1"/>
  <c r="VP3" i="1"/>
  <c r="VQ3" i="1"/>
  <c r="VR3" i="1"/>
  <c r="VS3" i="1"/>
  <c r="VT3" i="1"/>
  <c r="VU3" i="1"/>
  <c r="VV3" i="1"/>
  <c r="VW3" i="1"/>
  <c r="VX3" i="1"/>
  <c r="VY3" i="1"/>
  <c r="VZ3" i="1"/>
  <c r="WA3" i="1"/>
  <c r="WB3" i="1"/>
  <c r="WC3" i="1"/>
  <c r="WD3" i="1"/>
  <c r="WE3" i="1"/>
  <c r="WF3" i="1"/>
  <c r="WG3" i="1"/>
  <c r="WH3" i="1"/>
  <c r="WI3" i="1"/>
  <c r="WJ3" i="1"/>
  <c r="WK3" i="1"/>
  <c r="WL3" i="1"/>
  <c r="WM3" i="1"/>
  <c r="WN3" i="1"/>
  <c r="WO3" i="1"/>
  <c r="WP3" i="1"/>
  <c r="WQ3" i="1"/>
  <c r="WR3" i="1"/>
  <c r="WS3" i="1"/>
  <c r="WT3" i="1"/>
  <c r="WU3" i="1"/>
  <c r="WV3" i="1"/>
  <c r="WW3" i="1"/>
  <c r="WX3" i="1"/>
  <c r="WY3" i="1"/>
  <c r="WZ3" i="1"/>
  <c r="XA3" i="1"/>
  <c r="XB3" i="1"/>
  <c r="XC3" i="1"/>
  <c r="XD3" i="1"/>
  <c r="XE3" i="1"/>
  <c r="XF3" i="1"/>
  <c r="XG3" i="1"/>
  <c r="XH3" i="1"/>
  <c r="XI3" i="1"/>
  <c r="XJ3" i="1"/>
  <c r="XK3" i="1"/>
  <c r="XL3" i="1"/>
  <c r="XM3" i="1"/>
  <c r="XN3" i="1"/>
  <c r="XO3" i="1"/>
  <c r="XP3" i="1"/>
  <c r="XQ3" i="1"/>
  <c r="XR3" i="1"/>
  <c r="XS3" i="1"/>
  <c r="XT3" i="1"/>
  <c r="XU3" i="1"/>
  <c r="XV3" i="1"/>
  <c r="XW3" i="1"/>
  <c r="XX3" i="1"/>
  <c r="XY3" i="1"/>
  <c r="XZ3" i="1"/>
  <c r="YA3" i="1"/>
  <c r="YB3" i="1"/>
  <c r="YC3" i="1"/>
  <c r="YD3" i="1"/>
  <c r="YE3" i="1"/>
  <c r="YF3" i="1"/>
  <c r="YG3" i="1"/>
  <c r="YH3" i="1"/>
  <c r="YI3" i="1"/>
  <c r="YJ3" i="1"/>
  <c r="YK3" i="1"/>
  <c r="YL3" i="1"/>
  <c r="YM3" i="1"/>
  <c r="YN3" i="1"/>
  <c r="YO3" i="1"/>
  <c r="YP3" i="1"/>
  <c r="YQ3" i="1"/>
  <c r="YR3" i="1"/>
  <c r="YS3" i="1"/>
  <c r="YT3" i="1"/>
  <c r="YU3" i="1"/>
  <c r="YV3" i="1"/>
  <c r="YW3" i="1"/>
  <c r="YX3" i="1"/>
  <c r="YY3" i="1"/>
  <c r="YZ3" i="1"/>
  <c r="ZA3" i="1"/>
  <c r="ZB3" i="1"/>
  <c r="ZC3" i="1"/>
  <c r="ZD3" i="1"/>
  <c r="ZE3" i="1"/>
  <c r="ZF3" i="1"/>
  <c r="ZG3" i="1"/>
  <c r="ZH3" i="1"/>
  <c r="ZI3" i="1"/>
  <c r="ZJ3" i="1"/>
  <c r="ZK3" i="1"/>
  <c r="ZL3" i="1"/>
  <c r="ZM3" i="1"/>
  <c r="ZN3" i="1"/>
  <c r="ZO3" i="1"/>
  <c r="ZP3" i="1"/>
  <c r="ZQ3" i="1"/>
  <c r="ZR3" i="1"/>
  <c r="ZS3" i="1"/>
  <c r="ZT3" i="1"/>
  <c r="ZU3" i="1"/>
  <c r="ZV3" i="1"/>
  <c r="ZW3" i="1"/>
  <c r="ZX3" i="1"/>
  <c r="ZY3" i="1"/>
  <c r="ZZ3" i="1"/>
  <c r="AAA3" i="1"/>
  <c r="AAB3" i="1"/>
  <c r="AAC3" i="1"/>
  <c r="AAD3" i="1"/>
  <c r="AAE3" i="1"/>
  <c r="AAF3" i="1"/>
  <c r="AAG3" i="1"/>
  <c r="AAH3" i="1"/>
  <c r="AAI3" i="1"/>
  <c r="AAJ3" i="1"/>
  <c r="AAK3" i="1"/>
  <c r="AAL3" i="1"/>
  <c r="AAM3" i="1"/>
  <c r="AAN3" i="1"/>
  <c r="AAO3" i="1"/>
  <c r="AAP3" i="1"/>
  <c r="AAQ3" i="1"/>
  <c r="AAR3" i="1"/>
  <c r="AAS3" i="1"/>
  <c r="AAT3" i="1"/>
  <c r="AAU3" i="1"/>
  <c r="AAV3" i="1"/>
  <c r="AAW3" i="1"/>
  <c r="AAX3" i="1"/>
  <c r="AAY3" i="1"/>
  <c r="AAZ3" i="1"/>
  <c r="ABA3" i="1"/>
  <c r="ABB3" i="1"/>
  <c r="ABC3" i="1"/>
  <c r="ABD3" i="1"/>
  <c r="ABE3" i="1"/>
  <c r="ABF3" i="1"/>
  <c r="ABG3" i="1"/>
  <c r="ABH3" i="1"/>
  <c r="ABI3" i="1"/>
  <c r="ABJ3" i="1"/>
  <c r="ABK3" i="1"/>
  <c r="ABL3" i="1"/>
  <c r="ABM3" i="1"/>
  <c r="ABN3" i="1"/>
  <c r="ABO3" i="1"/>
  <c r="ABP3" i="1"/>
  <c r="ABQ3" i="1"/>
  <c r="ABR3" i="1"/>
  <c r="ABS3" i="1"/>
  <c r="ABT3" i="1"/>
  <c r="ABU3" i="1"/>
  <c r="ABV3" i="1"/>
  <c r="ABW3" i="1"/>
  <c r="ABX3" i="1"/>
  <c r="ABY3" i="1"/>
  <c r="ABZ3" i="1"/>
  <c r="ACA3" i="1"/>
  <c r="ACB3" i="1"/>
  <c r="ACC3" i="1"/>
  <c r="ACD3" i="1"/>
  <c r="ACE3" i="1"/>
  <c r="ACF3" i="1"/>
  <c r="ACG3" i="1"/>
  <c r="ACH3" i="1"/>
  <c r="ACI3" i="1"/>
  <c r="ACJ3" i="1"/>
  <c r="ACK3" i="1"/>
  <c r="ACL3" i="1"/>
  <c r="ACM3" i="1"/>
  <c r="ACN3" i="1"/>
  <c r="ACO3" i="1"/>
  <c r="ACP3" i="1"/>
  <c r="ACQ3" i="1"/>
  <c r="ACR3" i="1"/>
  <c r="ACS3" i="1"/>
  <c r="ACT3" i="1"/>
  <c r="ACU3" i="1"/>
  <c r="ACV3" i="1"/>
  <c r="ACW3" i="1"/>
  <c r="ACX3" i="1"/>
  <c r="ACY3" i="1"/>
  <c r="ACZ3" i="1"/>
  <c r="ADA3" i="1"/>
  <c r="ADB3" i="1"/>
  <c r="ADC3" i="1"/>
  <c r="ADD3" i="1"/>
  <c r="ADE3" i="1"/>
  <c r="ADF3" i="1"/>
  <c r="ADG3" i="1"/>
  <c r="ADH3" i="1"/>
  <c r="ADI3" i="1"/>
  <c r="ADJ3" i="1"/>
  <c r="ADK3" i="1"/>
  <c r="ADL3" i="1"/>
  <c r="ADM3" i="1"/>
  <c r="ADN3" i="1"/>
  <c r="ADO3" i="1"/>
  <c r="ADP3" i="1"/>
  <c r="ADQ3" i="1"/>
  <c r="ADR3" i="1"/>
  <c r="ADS3" i="1"/>
  <c r="ADT3" i="1"/>
  <c r="ADU3" i="1"/>
  <c r="ADV3" i="1"/>
  <c r="ADW3" i="1"/>
  <c r="ADX3" i="1"/>
  <c r="ADY3" i="1"/>
  <c r="ADZ3" i="1"/>
  <c r="AEA3" i="1"/>
  <c r="AEB3" i="1"/>
  <c r="AEC3" i="1"/>
  <c r="AED3" i="1"/>
  <c r="AEE3" i="1"/>
  <c r="AEF3" i="1"/>
  <c r="AEG3" i="1"/>
  <c r="AEH3" i="1"/>
  <c r="AEI3" i="1"/>
  <c r="AEJ3" i="1"/>
  <c r="AEK3" i="1"/>
  <c r="AEL3" i="1"/>
  <c r="AEM3" i="1"/>
  <c r="AEN3" i="1"/>
  <c r="AEO3" i="1"/>
  <c r="AEP3" i="1"/>
  <c r="AEQ3" i="1"/>
  <c r="AER3" i="1"/>
  <c r="AES3" i="1"/>
  <c r="AET3" i="1"/>
  <c r="AEU3" i="1"/>
  <c r="AEV3" i="1"/>
  <c r="AEW3" i="1"/>
  <c r="AEX3" i="1"/>
  <c r="AEY3" i="1"/>
  <c r="AEZ3" i="1"/>
  <c r="AFA3" i="1"/>
  <c r="AFB3" i="1"/>
  <c r="AFC3" i="1"/>
  <c r="AFD3" i="1"/>
  <c r="AFE3" i="1"/>
  <c r="AFF3" i="1"/>
  <c r="AFG3" i="1"/>
  <c r="AFH3" i="1"/>
  <c r="AFI3" i="1"/>
  <c r="AFJ3" i="1"/>
  <c r="AFK3" i="1"/>
  <c r="AFL3" i="1"/>
  <c r="AFM3" i="1"/>
  <c r="AFN3" i="1"/>
  <c r="AFO3" i="1"/>
  <c r="AFP3" i="1"/>
  <c r="AFQ3" i="1"/>
  <c r="AFR3" i="1"/>
  <c r="AFS3" i="1"/>
  <c r="AFT3" i="1"/>
  <c r="AFU3" i="1"/>
  <c r="AFV3" i="1"/>
  <c r="AFW3" i="1"/>
  <c r="AFX3" i="1"/>
  <c r="AFY3" i="1"/>
  <c r="AFZ3" i="1"/>
  <c r="AGA3" i="1"/>
  <c r="AGB3" i="1"/>
  <c r="AGC3" i="1"/>
  <c r="AGD3" i="1"/>
  <c r="AGE3" i="1"/>
  <c r="AGF3" i="1"/>
  <c r="AGG3" i="1"/>
  <c r="AGH3" i="1"/>
  <c r="AGI3" i="1"/>
  <c r="AGJ3" i="1"/>
  <c r="AGK3" i="1"/>
  <c r="AGL3" i="1"/>
  <c r="AGM3" i="1"/>
  <c r="AGN3" i="1"/>
  <c r="AGO3" i="1"/>
  <c r="AGP3" i="1"/>
  <c r="AGQ3" i="1"/>
  <c r="AGR3" i="1"/>
  <c r="AGS3" i="1"/>
  <c r="AGT3" i="1"/>
  <c r="AGU3" i="1"/>
  <c r="AGV3" i="1"/>
  <c r="AGW3" i="1"/>
  <c r="AGX3" i="1"/>
  <c r="AGY3" i="1"/>
  <c r="AGZ3" i="1"/>
  <c r="AHA3" i="1"/>
  <c r="AHB3" i="1"/>
  <c r="AHC3" i="1"/>
  <c r="AHD3" i="1"/>
  <c r="AHE3" i="1"/>
  <c r="AHF3" i="1"/>
  <c r="AHG3" i="1"/>
  <c r="AHH3" i="1"/>
  <c r="AHI3" i="1"/>
  <c r="AHJ3" i="1"/>
  <c r="AHK3" i="1"/>
  <c r="AHL3" i="1"/>
  <c r="AHM3" i="1"/>
  <c r="AHN3" i="1"/>
  <c r="AHO3" i="1"/>
  <c r="AHP3" i="1"/>
  <c r="AHQ3" i="1"/>
  <c r="AHR3" i="1"/>
  <c r="AHS3" i="1"/>
  <c r="AHT3" i="1"/>
  <c r="AHU3" i="1"/>
  <c r="AHV3" i="1"/>
  <c r="AHW3" i="1"/>
  <c r="AHX3" i="1"/>
  <c r="AHY3" i="1"/>
  <c r="AHZ3" i="1"/>
  <c r="AIA3" i="1"/>
  <c r="AIB3" i="1"/>
  <c r="AIC3" i="1"/>
  <c r="AID3" i="1"/>
  <c r="AIE3" i="1"/>
  <c r="AIF3" i="1"/>
  <c r="AIG3" i="1"/>
  <c r="AIH3" i="1"/>
  <c r="AII3" i="1"/>
  <c r="AIJ3" i="1"/>
  <c r="AIK3" i="1"/>
  <c r="AIL3" i="1"/>
  <c r="AIM3" i="1"/>
  <c r="AIN3" i="1"/>
  <c r="AIO3" i="1"/>
  <c r="AIP3" i="1"/>
  <c r="AIQ3" i="1"/>
  <c r="AIR3" i="1"/>
  <c r="AIS3" i="1"/>
  <c r="AIT3" i="1"/>
  <c r="AIU3" i="1"/>
  <c r="AIV3" i="1"/>
  <c r="AIW3" i="1"/>
  <c r="AIX3" i="1"/>
  <c r="AIY3" i="1"/>
  <c r="AIZ3" i="1"/>
  <c r="AJA3" i="1"/>
  <c r="AJB3" i="1"/>
  <c r="AJC3" i="1"/>
  <c r="AJD3" i="1"/>
  <c r="AJE3" i="1"/>
  <c r="AJF3" i="1"/>
  <c r="AJG3" i="1"/>
  <c r="AJH3" i="1"/>
  <c r="AJI3" i="1"/>
  <c r="AJJ3" i="1"/>
  <c r="AJK3" i="1"/>
  <c r="AJL3" i="1"/>
  <c r="AJM3" i="1"/>
  <c r="AJN3" i="1"/>
  <c r="AJO3" i="1"/>
  <c r="AJP3" i="1"/>
  <c r="AJQ3" i="1"/>
  <c r="AJR3" i="1"/>
  <c r="AJS3" i="1"/>
  <c r="AJT3" i="1"/>
  <c r="AJU3" i="1"/>
  <c r="AJV3" i="1"/>
  <c r="AJW3" i="1"/>
  <c r="AJX3" i="1"/>
  <c r="AJY3" i="1"/>
  <c r="AJZ3" i="1"/>
  <c r="AKA3" i="1"/>
  <c r="AKB3" i="1"/>
  <c r="AKC3" i="1"/>
  <c r="AKD3" i="1"/>
  <c r="AKE3" i="1"/>
  <c r="AKF3" i="1"/>
  <c r="AKG3" i="1"/>
  <c r="AKH3" i="1"/>
  <c r="AKI3" i="1"/>
  <c r="AKJ3" i="1"/>
  <c r="AKK3" i="1"/>
  <c r="AKL3" i="1"/>
  <c r="AKM3" i="1"/>
  <c r="AKN3" i="1"/>
  <c r="AKO3" i="1"/>
  <c r="AKP3" i="1"/>
  <c r="AKQ3" i="1"/>
  <c r="AKR3" i="1"/>
  <c r="AKS3" i="1"/>
  <c r="AKT3" i="1"/>
  <c r="AKU3" i="1"/>
  <c r="AKV3" i="1"/>
  <c r="AKW3" i="1"/>
  <c r="AKX3" i="1"/>
  <c r="AKY3" i="1"/>
  <c r="AKZ3" i="1"/>
  <c r="ALA3" i="1"/>
  <c r="ALB3" i="1"/>
  <c r="ALC3" i="1"/>
  <c r="ALD3" i="1"/>
  <c r="ALE3" i="1"/>
  <c r="ALF3" i="1"/>
  <c r="ALG3" i="1"/>
  <c r="ALH3" i="1"/>
  <c r="ALI3" i="1"/>
  <c r="ALJ3" i="1"/>
  <c r="ALK3" i="1"/>
  <c r="ALL3" i="1"/>
  <c r="ALM3" i="1"/>
  <c r="ALN3" i="1"/>
  <c r="ALO3" i="1"/>
  <c r="ALP3" i="1"/>
  <c r="ALQ3" i="1"/>
  <c r="ALR3" i="1"/>
  <c r="ALS3" i="1"/>
  <c r="ALT3" i="1"/>
  <c r="ALU3" i="1"/>
  <c r="ALV3" i="1"/>
  <c r="ALW3" i="1"/>
  <c r="ALX3" i="1"/>
  <c r="ALY3" i="1"/>
  <c r="ALZ3" i="1"/>
  <c r="AMA3" i="1"/>
  <c r="AMB3" i="1"/>
  <c r="AMC3" i="1"/>
  <c r="AMD3" i="1"/>
  <c r="AME3" i="1"/>
  <c r="AMF3" i="1"/>
  <c r="AMG3" i="1"/>
  <c r="AMH3" i="1"/>
  <c r="AMI3" i="1"/>
  <c r="AMJ3" i="1"/>
  <c r="AMK3" i="1"/>
  <c r="AML3" i="1"/>
  <c r="AMM3" i="1"/>
  <c r="AMN3" i="1"/>
  <c r="AMO3" i="1"/>
  <c r="AMP3" i="1"/>
  <c r="AMQ3" i="1"/>
  <c r="AMR3" i="1"/>
  <c r="AMS3" i="1"/>
  <c r="AMT3" i="1"/>
  <c r="AMU3" i="1"/>
  <c r="AMV3" i="1"/>
  <c r="AMW3" i="1"/>
  <c r="AMX3" i="1"/>
  <c r="AMY3" i="1"/>
  <c r="AMZ3" i="1"/>
  <c r="ANA3" i="1"/>
  <c r="ANB3" i="1"/>
  <c r="ANC3" i="1"/>
  <c r="AND3" i="1"/>
  <c r="ANE3" i="1"/>
  <c r="ANF3" i="1"/>
  <c r="ANG3" i="1"/>
  <c r="ANH3" i="1"/>
  <c r="ANI3" i="1"/>
  <c r="ANJ3" i="1"/>
  <c r="ANK3" i="1"/>
  <c r="ANL3" i="1"/>
  <c r="ANM3" i="1"/>
  <c r="ANN3" i="1"/>
  <c r="ANO3" i="1"/>
  <c r="ANP3" i="1"/>
  <c r="ANQ3" i="1"/>
  <c r="ANR3" i="1"/>
  <c r="ANS3" i="1"/>
  <c r="ANT3" i="1"/>
  <c r="ANU3" i="1"/>
  <c r="ANV3" i="1"/>
  <c r="ANW3" i="1"/>
  <c r="ANX3" i="1"/>
  <c r="ANY3" i="1"/>
  <c r="ANZ3" i="1"/>
  <c r="AOA3" i="1"/>
  <c r="AOB3" i="1"/>
  <c r="AOC3" i="1"/>
  <c r="AOD3" i="1"/>
  <c r="AOE3" i="1"/>
  <c r="AOF3" i="1"/>
  <c r="AOG3" i="1"/>
  <c r="AOH3" i="1"/>
  <c r="AOI3" i="1"/>
  <c r="AOJ3" i="1"/>
  <c r="AOK3" i="1"/>
  <c r="AOL3" i="1"/>
  <c r="AOM3" i="1"/>
  <c r="AON3" i="1"/>
  <c r="AOO3" i="1"/>
  <c r="AOP3" i="1"/>
  <c r="AOQ3" i="1"/>
  <c r="AOR3" i="1"/>
  <c r="AOS3" i="1"/>
  <c r="AOT3" i="1"/>
  <c r="AOU3" i="1"/>
  <c r="AOV3" i="1"/>
  <c r="AOW3" i="1"/>
  <c r="AOX3" i="1"/>
  <c r="AOY3" i="1"/>
  <c r="AOZ3" i="1"/>
  <c r="APA3" i="1"/>
  <c r="APB3" i="1"/>
  <c r="APC3" i="1"/>
  <c r="APD3" i="1"/>
  <c r="APE3" i="1"/>
  <c r="APF3" i="1"/>
  <c r="APG3" i="1"/>
  <c r="APH3" i="1"/>
  <c r="API3" i="1"/>
  <c r="APJ3" i="1"/>
  <c r="APK3" i="1"/>
  <c r="APL3" i="1"/>
  <c r="APM3" i="1"/>
  <c r="APN3" i="1"/>
  <c r="APO3" i="1"/>
  <c r="APP3" i="1"/>
  <c r="APQ3" i="1"/>
  <c r="APR3" i="1"/>
  <c r="APS3" i="1"/>
  <c r="APT3" i="1"/>
  <c r="APU3" i="1"/>
  <c r="APV3" i="1"/>
  <c r="APW3" i="1"/>
  <c r="APX3" i="1"/>
  <c r="APY3" i="1"/>
  <c r="APZ3" i="1"/>
  <c r="AQA3" i="1"/>
  <c r="AQB3" i="1"/>
  <c r="AQC3" i="1"/>
  <c r="AQD3" i="1"/>
  <c r="AQE3" i="1"/>
  <c r="AQF3" i="1"/>
  <c r="AQG3" i="1"/>
  <c r="AQH3" i="1"/>
  <c r="AQI3" i="1"/>
  <c r="AQJ3" i="1"/>
  <c r="AQK3" i="1"/>
  <c r="AQL3" i="1"/>
  <c r="AQM3" i="1"/>
  <c r="AQN3" i="1"/>
  <c r="AQO3" i="1"/>
  <c r="AQP3" i="1"/>
  <c r="AQQ3" i="1"/>
  <c r="AQR3" i="1"/>
  <c r="AQS3" i="1"/>
  <c r="AQT3" i="1"/>
  <c r="AQU3" i="1"/>
  <c r="AQV3" i="1"/>
  <c r="AQW3" i="1"/>
  <c r="AQX3" i="1"/>
  <c r="AQY3" i="1"/>
  <c r="AQZ3" i="1"/>
  <c r="ARA3" i="1"/>
  <c r="ARB3" i="1"/>
  <c r="ARC3" i="1"/>
  <c r="ARD3" i="1"/>
  <c r="ARE3" i="1"/>
  <c r="ARF3" i="1"/>
  <c r="ARG3" i="1"/>
  <c r="ARH3" i="1"/>
  <c r="ARI3" i="1"/>
  <c r="ARJ3" i="1"/>
  <c r="ARK3" i="1"/>
  <c r="ARL3" i="1"/>
  <c r="ARM3" i="1"/>
  <c r="ARN3" i="1"/>
  <c r="ARO3" i="1"/>
  <c r="ARP3" i="1"/>
  <c r="ARQ3" i="1"/>
  <c r="ARR3" i="1"/>
  <c r="ARS3" i="1"/>
  <c r="ART3" i="1"/>
  <c r="ARU3" i="1"/>
  <c r="ARV3" i="1"/>
  <c r="ARW3" i="1"/>
  <c r="ARX3" i="1"/>
  <c r="ARY3" i="1"/>
  <c r="ARZ3" i="1"/>
  <c r="ASA3" i="1"/>
  <c r="ASB3" i="1"/>
  <c r="ASC3" i="1"/>
  <c r="ASD3" i="1"/>
  <c r="ASE3" i="1"/>
  <c r="ASF3" i="1"/>
  <c r="ASG3" i="1"/>
  <c r="ASH3" i="1"/>
  <c r="ASI3" i="1"/>
  <c r="ASJ3" i="1"/>
  <c r="ASK3" i="1"/>
  <c r="ASL3" i="1"/>
  <c r="ASM3" i="1"/>
  <c r="ASN3" i="1"/>
  <c r="ASO3" i="1"/>
  <c r="ASP3" i="1"/>
  <c r="ASQ3" i="1"/>
  <c r="ASR3" i="1"/>
  <c r="ASS3" i="1"/>
  <c r="AST3" i="1"/>
  <c r="ASU3" i="1"/>
  <c r="ASV3" i="1"/>
  <c r="ASW3" i="1"/>
  <c r="ASX3" i="1"/>
  <c r="ASY3" i="1"/>
  <c r="ASZ3" i="1"/>
  <c r="ATA3" i="1"/>
  <c r="ATB3" i="1"/>
  <c r="ATC3" i="1"/>
  <c r="ATD3" i="1"/>
  <c r="ATE3" i="1"/>
  <c r="ATF3" i="1"/>
  <c r="ATG3" i="1"/>
  <c r="ATH3" i="1"/>
  <c r="ATI3" i="1"/>
  <c r="ATJ3" i="1"/>
  <c r="ATK3" i="1"/>
  <c r="ATL3" i="1"/>
  <c r="ATM3" i="1"/>
  <c r="ATN3" i="1"/>
  <c r="ATO3" i="1"/>
  <c r="ATP3" i="1"/>
  <c r="ATQ3" i="1"/>
  <c r="ATR3" i="1"/>
  <c r="ATS3" i="1"/>
  <c r="ATT3" i="1"/>
  <c r="ATU3" i="1"/>
  <c r="ATV3" i="1"/>
  <c r="ATW3" i="1"/>
  <c r="ATX3" i="1"/>
  <c r="ATY3" i="1"/>
  <c r="ATZ3" i="1"/>
  <c r="AUA3" i="1"/>
  <c r="AUB3" i="1"/>
  <c r="AUC3" i="1"/>
  <c r="AUD3" i="1"/>
  <c r="AUE3" i="1"/>
  <c r="AUF3" i="1"/>
  <c r="AUG3" i="1"/>
  <c r="AUH3" i="1"/>
  <c r="AUI3" i="1"/>
  <c r="AUJ3" i="1"/>
  <c r="AUK3" i="1"/>
  <c r="AUL3" i="1"/>
  <c r="AUM3" i="1"/>
  <c r="AUN3" i="1"/>
  <c r="AUO3" i="1"/>
  <c r="AUP3" i="1"/>
  <c r="AUQ3" i="1"/>
  <c r="AUR3" i="1"/>
  <c r="AUS3" i="1"/>
  <c r="AUT3" i="1"/>
  <c r="AUU3" i="1"/>
  <c r="AUV3" i="1"/>
  <c r="AUW3" i="1"/>
  <c r="AUX3" i="1"/>
  <c r="AUY3" i="1"/>
  <c r="AUZ3" i="1"/>
  <c r="AVA3" i="1"/>
  <c r="AVB3" i="1"/>
  <c r="AVC3" i="1"/>
  <c r="AVD3" i="1"/>
  <c r="AVE3" i="1"/>
  <c r="AVF3" i="1"/>
  <c r="AVG3" i="1"/>
  <c r="AVH3" i="1"/>
  <c r="AVI3" i="1"/>
  <c r="AVJ3" i="1"/>
  <c r="AVK3" i="1"/>
  <c r="AVL3" i="1"/>
  <c r="AVM3" i="1"/>
  <c r="AVN3" i="1"/>
  <c r="AVO3" i="1"/>
  <c r="AVP3" i="1"/>
  <c r="AVQ3" i="1"/>
  <c r="AVR3" i="1"/>
  <c r="AVS3" i="1"/>
  <c r="AVT3" i="1"/>
  <c r="AVU3" i="1"/>
  <c r="AVV3" i="1"/>
  <c r="AVW3" i="1"/>
  <c r="AVX3" i="1"/>
  <c r="AVY3" i="1"/>
  <c r="AVZ3" i="1"/>
  <c r="AWA3" i="1"/>
  <c r="AWB3" i="1"/>
  <c r="AWC3" i="1"/>
  <c r="AWD3" i="1"/>
  <c r="AWE3" i="1"/>
  <c r="AWF3" i="1"/>
  <c r="AWG3" i="1"/>
  <c r="AWH3" i="1"/>
  <c r="AWI3" i="1"/>
  <c r="AWJ3" i="1"/>
  <c r="AWK3" i="1"/>
  <c r="AWL3" i="1"/>
  <c r="AWM3" i="1"/>
  <c r="AWN3" i="1"/>
  <c r="AWO3" i="1"/>
  <c r="AWP3" i="1"/>
  <c r="AWQ3" i="1"/>
  <c r="AWR3" i="1"/>
  <c r="AWS3" i="1"/>
  <c r="AWT3" i="1"/>
  <c r="AWU3" i="1"/>
  <c r="AWV3" i="1"/>
  <c r="AWW3" i="1"/>
  <c r="AWX3" i="1"/>
  <c r="AWY3" i="1"/>
  <c r="AWZ3" i="1"/>
  <c r="AXA3" i="1"/>
  <c r="AXB3" i="1"/>
  <c r="AXC3" i="1"/>
  <c r="AXD3" i="1"/>
  <c r="AXE3" i="1"/>
  <c r="AXF3" i="1"/>
  <c r="AXG3" i="1"/>
  <c r="AXH3" i="1"/>
  <c r="AXI3" i="1"/>
  <c r="AXJ3" i="1"/>
  <c r="AXK3" i="1"/>
  <c r="AXL3" i="1"/>
  <c r="AXM3" i="1"/>
  <c r="AXN3" i="1"/>
  <c r="AXO3" i="1"/>
  <c r="AXP3" i="1"/>
  <c r="AXQ3" i="1"/>
  <c r="AXR3" i="1"/>
  <c r="AXS3" i="1"/>
  <c r="AXT3" i="1"/>
  <c r="AXU3" i="1"/>
  <c r="AXV3" i="1"/>
  <c r="AXW3" i="1"/>
  <c r="AXX3" i="1"/>
  <c r="AXY3" i="1"/>
  <c r="AXZ3" i="1"/>
  <c r="AYA3" i="1"/>
  <c r="AYB3" i="1"/>
  <c r="AYC3" i="1"/>
  <c r="AYD3" i="1"/>
  <c r="AYE3" i="1"/>
  <c r="AYF3" i="1"/>
  <c r="AYG3" i="1"/>
  <c r="AYH3" i="1"/>
  <c r="AYI3" i="1"/>
  <c r="AYJ3" i="1"/>
  <c r="AYK3" i="1"/>
  <c r="AYL3" i="1"/>
  <c r="AYM3" i="1"/>
  <c r="AYN3" i="1"/>
  <c r="AYO3" i="1"/>
  <c r="AYP3" i="1"/>
  <c r="AYQ3" i="1"/>
  <c r="AYR3" i="1"/>
  <c r="AYS3" i="1"/>
  <c r="AYT3" i="1"/>
  <c r="AYU3" i="1"/>
  <c r="AYV3" i="1"/>
  <c r="AYW3" i="1"/>
  <c r="AYX3" i="1"/>
  <c r="AYY3" i="1"/>
  <c r="AYZ3" i="1"/>
  <c r="AZA3" i="1"/>
  <c r="AZB3" i="1"/>
  <c r="AZC3" i="1"/>
  <c r="AZD3" i="1"/>
  <c r="AZE3" i="1"/>
  <c r="AZF3" i="1"/>
  <c r="AZG3" i="1"/>
  <c r="AZH3" i="1"/>
  <c r="AZI3" i="1"/>
  <c r="AZJ3" i="1"/>
  <c r="AZK3" i="1"/>
  <c r="AZL3" i="1"/>
  <c r="AZM3" i="1"/>
  <c r="AZN3" i="1"/>
  <c r="AZO3" i="1"/>
  <c r="AZP3" i="1"/>
  <c r="AZQ3" i="1"/>
  <c r="AZR3" i="1"/>
  <c r="AZS3" i="1"/>
  <c r="AZT3" i="1"/>
  <c r="AZU3" i="1"/>
  <c r="AZV3" i="1"/>
  <c r="AZW3" i="1"/>
  <c r="AZX3" i="1"/>
  <c r="AZY3" i="1"/>
  <c r="AZZ3" i="1"/>
  <c r="BAA3" i="1"/>
  <c r="BAB3" i="1"/>
  <c r="BAC3" i="1"/>
  <c r="BAD3" i="1"/>
  <c r="BAE3" i="1"/>
  <c r="BAF3" i="1"/>
  <c r="BAG3" i="1"/>
  <c r="BAH3" i="1"/>
  <c r="BAI3" i="1"/>
  <c r="BAJ3" i="1"/>
  <c r="BAK3" i="1"/>
  <c r="BAL3" i="1"/>
  <c r="BAM3" i="1"/>
  <c r="BAN3" i="1"/>
  <c r="BAO3" i="1"/>
  <c r="BAP3" i="1"/>
  <c r="BAQ3" i="1"/>
  <c r="BAR3" i="1"/>
  <c r="BAS3" i="1"/>
  <c r="BAT3" i="1"/>
  <c r="BAU3" i="1"/>
  <c r="BAV3" i="1"/>
  <c r="BAW3" i="1"/>
  <c r="BAX3" i="1"/>
  <c r="BAY3" i="1"/>
  <c r="BAZ3" i="1"/>
  <c r="BBA3" i="1"/>
  <c r="BBB3" i="1"/>
  <c r="BBC3" i="1"/>
  <c r="BBD3" i="1"/>
  <c r="BBE3" i="1"/>
  <c r="BBF3" i="1"/>
  <c r="BBG3" i="1"/>
  <c r="BBH3" i="1"/>
  <c r="BBI3" i="1"/>
  <c r="BBJ3" i="1"/>
  <c r="BBK3" i="1"/>
  <c r="BBL3" i="1"/>
  <c r="BBM3" i="1"/>
  <c r="BBN3" i="1"/>
  <c r="BBO3" i="1"/>
  <c r="BBP3" i="1"/>
  <c r="BBQ3" i="1"/>
  <c r="BBR3" i="1"/>
  <c r="BBS3" i="1"/>
  <c r="BBT3" i="1"/>
  <c r="BBU3" i="1"/>
  <c r="BBV3" i="1"/>
  <c r="BBW3" i="1"/>
  <c r="BBX3" i="1"/>
  <c r="BBY3" i="1"/>
  <c r="BBZ3" i="1"/>
  <c r="BCA3" i="1"/>
  <c r="BCB3" i="1"/>
  <c r="BCC3" i="1"/>
  <c r="BCD3" i="1"/>
  <c r="BCE3" i="1"/>
  <c r="BCF3" i="1"/>
  <c r="BCG3" i="1"/>
  <c r="BCH3" i="1"/>
  <c r="BCI3" i="1"/>
  <c r="BCJ3" i="1"/>
  <c r="BCK3" i="1"/>
  <c r="BCL3" i="1"/>
  <c r="BCM3" i="1"/>
  <c r="BCN3" i="1"/>
  <c r="BCO3" i="1"/>
  <c r="BCP3" i="1"/>
  <c r="BCQ3" i="1"/>
  <c r="BCR3" i="1"/>
  <c r="BCS3" i="1"/>
  <c r="BCT3" i="1"/>
  <c r="BCU3" i="1"/>
  <c r="BCV3" i="1"/>
  <c r="BCW3" i="1"/>
  <c r="BCX3" i="1"/>
  <c r="BCY3" i="1"/>
  <c r="BCZ3" i="1"/>
  <c r="BDA3" i="1"/>
  <c r="BDB3" i="1"/>
  <c r="BDC3" i="1"/>
  <c r="BDD3" i="1"/>
  <c r="BDE3" i="1"/>
  <c r="BDF3" i="1"/>
  <c r="BDG3" i="1"/>
  <c r="BDH3" i="1"/>
  <c r="BDI3" i="1"/>
  <c r="BDJ3" i="1"/>
  <c r="BDK3" i="1"/>
  <c r="BDL3" i="1"/>
  <c r="BDM3" i="1"/>
  <c r="BDN3" i="1"/>
  <c r="BDO3" i="1"/>
  <c r="BDP3" i="1"/>
  <c r="BDQ3" i="1"/>
  <c r="BDR3" i="1"/>
  <c r="BDS3" i="1"/>
  <c r="BDT3" i="1"/>
  <c r="BDU3" i="1"/>
  <c r="BDV3" i="1"/>
  <c r="BDW3" i="1"/>
  <c r="BDX3" i="1"/>
  <c r="BDY3" i="1"/>
  <c r="BDZ3" i="1"/>
  <c r="BEA3" i="1"/>
  <c r="BEB3" i="1"/>
  <c r="BEC3" i="1"/>
  <c r="BED3" i="1"/>
  <c r="BEE3" i="1"/>
  <c r="BEF3" i="1"/>
  <c r="BEG3" i="1"/>
  <c r="BEH3" i="1"/>
  <c r="BEI3" i="1"/>
  <c r="BEJ3" i="1"/>
  <c r="BEK3" i="1"/>
  <c r="BEL3" i="1"/>
  <c r="BEM3" i="1"/>
  <c r="BEN3" i="1"/>
  <c r="BEO3" i="1"/>
  <c r="BEP3" i="1"/>
  <c r="BEQ3" i="1"/>
  <c r="BER3" i="1"/>
  <c r="BES3" i="1"/>
  <c r="BET3" i="1"/>
  <c r="BEU3" i="1"/>
  <c r="BEV3" i="1"/>
  <c r="BEW3" i="1"/>
  <c r="BEX3" i="1"/>
  <c r="BEY3" i="1"/>
  <c r="BEZ3" i="1"/>
  <c r="BFA3" i="1"/>
  <c r="BFB3" i="1"/>
  <c r="BFC3" i="1"/>
  <c r="BFD3" i="1"/>
  <c r="BFE3" i="1"/>
  <c r="BFF3" i="1"/>
  <c r="BFG3" i="1"/>
  <c r="BFH3" i="1"/>
  <c r="BFI3" i="1"/>
  <c r="BFJ3" i="1"/>
  <c r="BFK3" i="1"/>
  <c r="BFL3" i="1"/>
  <c r="BFM3" i="1"/>
  <c r="BFN3" i="1"/>
  <c r="BFO3" i="1"/>
  <c r="BFP3" i="1"/>
  <c r="BFQ3" i="1"/>
  <c r="BFR3" i="1"/>
  <c r="BFS3" i="1"/>
  <c r="BFT3" i="1"/>
  <c r="BFU3" i="1"/>
  <c r="BFV3" i="1"/>
  <c r="BFW3" i="1"/>
  <c r="BFX3" i="1"/>
  <c r="BFY3" i="1"/>
  <c r="BFZ3" i="1"/>
  <c r="BGA3" i="1"/>
  <c r="BGB3" i="1"/>
  <c r="BGC3" i="1"/>
  <c r="BGD3" i="1"/>
  <c r="BGE3" i="1"/>
  <c r="BGF3" i="1"/>
  <c r="BGG3" i="1"/>
  <c r="BGH3" i="1"/>
  <c r="BGI3" i="1"/>
  <c r="BGJ3" i="1"/>
  <c r="BGK3" i="1"/>
  <c r="BGL3" i="1"/>
  <c r="BGM3" i="1"/>
  <c r="BGN3" i="1"/>
  <c r="BGO3" i="1"/>
  <c r="BGP3" i="1"/>
  <c r="BGQ3" i="1"/>
  <c r="BGR3" i="1"/>
  <c r="BGS3" i="1"/>
  <c r="BGT3" i="1"/>
  <c r="BGU3" i="1"/>
  <c r="BGV3" i="1"/>
  <c r="BGW3" i="1"/>
  <c r="BGX3" i="1"/>
  <c r="BGY3" i="1"/>
  <c r="BGZ3" i="1"/>
  <c r="BHA3" i="1"/>
  <c r="BHB3" i="1"/>
  <c r="BHC3" i="1"/>
  <c r="BHD3" i="1"/>
  <c r="BHE3" i="1"/>
  <c r="BHF3" i="1"/>
  <c r="BHG3" i="1"/>
  <c r="BHH3" i="1"/>
  <c r="BHI3" i="1"/>
  <c r="BHJ3" i="1"/>
  <c r="BHK3" i="1"/>
  <c r="BHL3" i="1"/>
  <c r="BHM3" i="1"/>
  <c r="BHN3" i="1"/>
  <c r="BHO3" i="1"/>
  <c r="BHP3" i="1"/>
  <c r="BHQ3" i="1"/>
  <c r="BHR3" i="1"/>
  <c r="BHS3" i="1"/>
  <c r="BHT3" i="1"/>
  <c r="BHU3" i="1"/>
  <c r="BHV3" i="1"/>
  <c r="BHW3" i="1"/>
  <c r="BHX3" i="1"/>
  <c r="BHY3" i="1"/>
  <c r="BHZ3" i="1"/>
  <c r="BIA3" i="1"/>
  <c r="BIB3" i="1"/>
  <c r="BIC3" i="1"/>
  <c r="BID3" i="1"/>
  <c r="BIE3" i="1"/>
  <c r="BIF3" i="1"/>
  <c r="BIG3" i="1"/>
  <c r="BIH3" i="1"/>
  <c r="BII3" i="1"/>
  <c r="BIJ3" i="1"/>
  <c r="BIK3" i="1"/>
  <c r="BIL3" i="1"/>
  <c r="BIM3" i="1"/>
  <c r="BIN3" i="1"/>
  <c r="BIO3" i="1"/>
  <c r="BIP3" i="1"/>
  <c r="BIQ3" i="1"/>
  <c r="BIR3" i="1"/>
  <c r="BIS3" i="1"/>
  <c r="BIT3" i="1"/>
  <c r="BIU3" i="1"/>
  <c r="BIV3" i="1"/>
  <c r="BIW3" i="1"/>
  <c r="BIX3" i="1"/>
  <c r="BIY3" i="1"/>
  <c r="BIZ3" i="1"/>
  <c r="BJA3" i="1"/>
  <c r="BJB3" i="1"/>
  <c r="BJC3" i="1"/>
  <c r="BJD3" i="1"/>
  <c r="BJE3" i="1"/>
  <c r="BJF3" i="1"/>
  <c r="BJG3" i="1"/>
  <c r="BJH3" i="1"/>
  <c r="BJI3" i="1"/>
  <c r="BJJ3" i="1"/>
  <c r="BJK3" i="1"/>
  <c r="BJL3" i="1"/>
  <c r="BJM3" i="1"/>
  <c r="BJN3" i="1"/>
  <c r="BJO3" i="1"/>
  <c r="BJP3" i="1"/>
  <c r="BJQ3" i="1"/>
  <c r="BJR3" i="1"/>
  <c r="BJS3" i="1"/>
  <c r="BJT3" i="1"/>
  <c r="BJU3" i="1"/>
  <c r="BJV3" i="1"/>
  <c r="BJW3" i="1"/>
  <c r="BJX3" i="1"/>
  <c r="BJY3" i="1"/>
  <c r="BJZ3" i="1"/>
  <c r="BKA3" i="1"/>
  <c r="BKB3" i="1"/>
  <c r="BKC3" i="1"/>
  <c r="BKD3" i="1"/>
  <c r="BKE3" i="1"/>
  <c r="BKF3" i="1"/>
  <c r="BKG3" i="1"/>
  <c r="BKH3" i="1"/>
  <c r="BKI3" i="1"/>
  <c r="BKJ3" i="1"/>
  <c r="BKK3" i="1"/>
  <c r="BKL3" i="1"/>
  <c r="BKM3" i="1"/>
  <c r="BKN3" i="1"/>
  <c r="BKO3" i="1"/>
  <c r="BKP3" i="1"/>
  <c r="BKQ3" i="1"/>
  <c r="BKR3" i="1"/>
  <c r="BKS3" i="1"/>
  <c r="BKT3" i="1"/>
  <c r="BKU3" i="1"/>
  <c r="BKV3" i="1"/>
  <c r="BKW3" i="1"/>
  <c r="BKX3" i="1"/>
  <c r="BKY3" i="1"/>
  <c r="BKZ3" i="1"/>
  <c r="BLA3" i="1"/>
  <c r="BLB3" i="1"/>
  <c r="BLC3" i="1"/>
  <c r="BLD3" i="1"/>
  <c r="BLE3" i="1"/>
  <c r="BLF3" i="1"/>
  <c r="BLG3" i="1"/>
  <c r="BLH3" i="1"/>
  <c r="BLI3" i="1"/>
  <c r="BLJ3" i="1"/>
  <c r="BLK3" i="1"/>
  <c r="BLL3" i="1"/>
  <c r="BLM3" i="1"/>
  <c r="BLN3" i="1"/>
  <c r="BLO3" i="1"/>
  <c r="BLP3" i="1"/>
  <c r="BLQ3" i="1"/>
  <c r="BLR3" i="1"/>
  <c r="BLS3" i="1"/>
  <c r="BLT3" i="1"/>
  <c r="BLU3" i="1"/>
  <c r="BLV3" i="1"/>
  <c r="BLW3" i="1"/>
  <c r="BLX3" i="1"/>
  <c r="BLY3" i="1"/>
  <c r="BLZ3" i="1"/>
  <c r="BMA3" i="1"/>
  <c r="BMB3" i="1"/>
  <c r="BMC3" i="1"/>
  <c r="BMD3" i="1"/>
  <c r="BME3" i="1"/>
  <c r="BMF3" i="1"/>
  <c r="BMG3" i="1"/>
  <c r="BMH3" i="1"/>
  <c r="BMI3" i="1"/>
  <c r="BMJ3" i="1"/>
  <c r="BMK3" i="1"/>
  <c r="BML3" i="1"/>
  <c r="BMM3" i="1"/>
  <c r="BMN3" i="1"/>
  <c r="BMO3" i="1"/>
  <c r="BMP3" i="1"/>
  <c r="BMQ3" i="1"/>
  <c r="BMR3" i="1"/>
  <c r="BMS3" i="1"/>
  <c r="BMT3" i="1"/>
  <c r="BMU3" i="1"/>
  <c r="BMV3" i="1"/>
  <c r="BMW3" i="1"/>
  <c r="BMX3" i="1"/>
  <c r="BMY3" i="1"/>
  <c r="BMZ3" i="1"/>
  <c r="BNA3" i="1"/>
  <c r="BNB3" i="1"/>
  <c r="BNC3" i="1"/>
  <c r="BND3" i="1"/>
  <c r="BNE3" i="1"/>
  <c r="BNF3" i="1"/>
  <c r="BNG3" i="1"/>
  <c r="BNH3" i="1"/>
  <c r="BNI3" i="1"/>
  <c r="BNJ3" i="1"/>
  <c r="BNK3" i="1"/>
  <c r="BNL3" i="1"/>
  <c r="BNM3" i="1"/>
  <c r="BNN3" i="1"/>
  <c r="BNO3" i="1"/>
  <c r="BNP3" i="1"/>
  <c r="BNQ3" i="1"/>
  <c r="BNR3" i="1"/>
  <c r="BNS3" i="1"/>
  <c r="BNT3" i="1"/>
  <c r="BNU3" i="1"/>
  <c r="BNV3" i="1"/>
  <c r="BNW3" i="1"/>
  <c r="BNX3" i="1"/>
  <c r="BNY3" i="1"/>
  <c r="BNZ3" i="1"/>
  <c r="BOA3" i="1"/>
  <c r="BOB3" i="1"/>
  <c r="BOC3" i="1"/>
  <c r="BOD3" i="1"/>
  <c r="BOE3" i="1"/>
  <c r="BOF3" i="1"/>
  <c r="BOG3" i="1"/>
  <c r="BOH3" i="1"/>
  <c r="BOI3" i="1"/>
  <c r="BOJ3" i="1"/>
  <c r="BOK3" i="1"/>
  <c r="BOL3" i="1"/>
  <c r="BOM3" i="1"/>
  <c r="BON3" i="1"/>
  <c r="BOO3" i="1"/>
  <c r="BOP3" i="1"/>
  <c r="BOQ3" i="1"/>
  <c r="BOR3" i="1"/>
  <c r="BOS3" i="1"/>
  <c r="BOT3" i="1"/>
  <c r="BOU3" i="1"/>
  <c r="BOV3" i="1"/>
  <c r="BOW3" i="1"/>
  <c r="BOX3" i="1"/>
  <c r="BOY3" i="1"/>
  <c r="BOZ3" i="1"/>
  <c r="BPA3" i="1"/>
  <c r="BPB3" i="1"/>
  <c r="BPC3" i="1"/>
  <c r="BPD3" i="1"/>
  <c r="BPE3" i="1"/>
  <c r="BPF3" i="1"/>
  <c r="BPG3" i="1"/>
  <c r="BPH3" i="1"/>
  <c r="BPI3" i="1"/>
  <c r="BPJ3" i="1"/>
  <c r="BPK3" i="1"/>
  <c r="BPL3" i="1"/>
  <c r="BPM3" i="1"/>
  <c r="BPN3" i="1"/>
  <c r="BPO3" i="1"/>
  <c r="BPP3" i="1"/>
  <c r="BPQ3" i="1"/>
  <c r="BPR3" i="1"/>
  <c r="BPS3" i="1"/>
  <c r="BPT3" i="1"/>
  <c r="BPU3" i="1"/>
  <c r="BPV3" i="1"/>
  <c r="BPW3" i="1"/>
  <c r="BPX3" i="1"/>
  <c r="BPY3" i="1"/>
  <c r="BPZ3" i="1"/>
  <c r="BQA3" i="1"/>
  <c r="BQB3" i="1"/>
  <c r="BQC3" i="1"/>
  <c r="BQD3" i="1"/>
  <c r="BQE3" i="1"/>
  <c r="BQF3" i="1"/>
  <c r="BQG3" i="1"/>
  <c r="BQH3" i="1"/>
  <c r="BQI3" i="1"/>
  <c r="BQJ3" i="1"/>
  <c r="BQK3" i="1"/>
  <c r="BQL3" i="1"/>
  <c r="BQM3" i="1"/>
  <c r="BQN3" i="1"/>
  <c r="BQO3" i="1"/>
  <c r="BQP3" i="1"/>
  <c r="BQQ3" i="1"/>
  <c r="BQR3" i="1"/>
  <c r="BQS3" i="1"/>
  <c r="BQT3" i="1"/>
  <c r="BQU3" i="1"/>
  <c r="BQV3" i="1"/>
  <c r="BQW3" i="1"/>
  <c r="BQX3" i="1"/>
  <c r="BQY3" i="1"/>
  <c r="BQZ3" i="1"/>
  <c r="BRA3" i="1"/>
  <c r="BRB3" i="1"/>
  <c r="BRC3" i="1"/>
  <c r="BRD3" i="1"/>
  <c r="BRE3" i="1"/>
  <c r="BRF3" i="1"/>
  <c r="BRG3" i="1"/>
  <c r="BRH3" i="1"/>
  <c r="BRI3" i="1"/>
  <c r="BRJ3" i="1"/>
  <c r="BRK3" i="1"/>
  <c r="BRL3" i="1"/>
  <c r="BRM3" i="1"/>
  <c r="BRN3" i="1"/>
  <c r="BRO3" i="1"/>
  <c r="BRP3" i="1"/>
  <c r="BRQ3" i="1"/>
  <c r="BRR3" i="1"/>
  <c r="BRS3" i="1"/>
  <c r="BRT3" i="1"/>
  <c r="BRU3" i="1"/>
  <c r="BRV3" i="1"/>
  <c r="BRW3" i="1"/>
  <c r="BRX3" i="1"/>
  <c r="BRY3" i="1"/>
  <c r="BRZ3" i="1"/>
  <c r="BSA3" i="1"/>
  <c r="BSB3" i="1"/>
  <c r="BSC3" i="1"/>
  <c r="BSD3" i="1"/>
  <c r="BSE3" i="1"/>
  <c r="BSF3" i="1"/>
  <c r="BSG3" i="1"/>
  <c r="BSH3" i="1"/>
  <c r="BSI3" i="1"/>
  <c r="BSJ3" i="1"/>
  <c r="BSK3" i="1"/>
  <c r="BSL3" i="1"/>
  <c r="BSM3" i="1"/>
  <c r="BSN3" i="1"/>
  <c r="BSO3" i="1"/>
  <c r="BSP3" i="1"/>
  <c r="BSQ3" i="1"/>
  <c r="BSR3" i="1"/>
  <c r="BSS3" i="1"/>
  <c r="BST3" i="1"/>
  <c r="BSU3" i="1"/>
  <c r="BSV3" i="1"/>
  <c r="BSW3" i="1"/>
  <c r="BSX3" i="1"/>
  <c r="BSY3" i="1"/>
  <c r="BSZ3" i="1"/>
  <c r="BTA3" i="1"/>
  <c r="BTB3" i="1"/>
  <c r="BTC3" i="1"/>
  <c r="BTD3" i="1"/>
  <c r="BTE3" i="1"/>
  <c r="BTF3" i="1"/>
  <c r="BTG3" i="1"/>
  <c r="BTH3" i="1"/>
  <c r="BTI3" i="1"/>
  <c r="BTJ3" i="1"/>
  <c r="BTK3" i="1"/>
  <c r="BTL3" i="1"/>
  <c r="BTM3" i="1"/>
  <c r="BTN3" i="1"/>
  <c r="BTO3" i="1"/>
  <c r="BTP3" i="1"/>
  <c r="BTQ3" i="1"/>
  <c r="BTR3" i="1"/>
  <c r="BTS3" i="1"/>
  <c r="BTT3" i="1"/>
  <c r="BTU3" i="1"/>
  <c r="BTV3" i="1"/>
  <c r="BTW3" i="1"/>
  <c r="BTX3" i="1"/>
  <c r="BTY3" i="1"/>
  <c r="BTZ3" i="1"/>
  <c r="BUA3" i="1"/>
  <c r="BUB3" i="1"/>
  <c r="BUC3" i="1"/>
  <c r="BUD3" i="1"/>
  <c r="BUE3" i="1"/>
  <c r="BUF3" i="1"/>
  <c r="BUG3" i="1"/>
  <c r="BUH3" i="1"/>
  <c r="BUI3" i="1"/>
  <c r="BUJ3" i="1"/>
  <c r="BUK3" i="1"/>
  <c r="BUL3" i="1"/>
  <c r="BUM3" i="1"/>
  <c r="BUN3" i="1"/>
  <c r="BUO3" i="1"/>
  <c r="BUP3" i="1"/>
  <c r="BUQ3" i="1"/>
  <c r="BUR3" i="1"/>
  <c r="BUS3" i="1"/>
  <c r="BUT3" i="1"/>
  <c r="BUU3" i="1"/>
  <c r="BUV3" i="1"/>
  <c r="BUW3" i="1"/>
  <c r="BUX3" i="1"/>
  <c r="BUY3" i="1"/>
  <c r="BUZ3" i="1"/>
  <c r="BVA3" i="1"/>
  <c r="BVB3" i="1"/>
  <c r="BVC3" i="1"/>
  <c r="BVD3" i="1"/>
  <c r="BVE3" i="1"/>
  <c r="BVF3" i="1"/>
  <c r="BVG3" i="1"/>
  <c r="BVH3" i="1"/>
  <c r="BVI3" i="1"/>
  <c r="BVJ3" i="1"/>
  <c r="BVK3" i="1"/>
  <c r="BVL3" i="1"/>
  <c r="BVM3" i="1"/>
  <c r="BVN3" i="1"/>
  <c r="BVO3" i="1"/>
  <c r="BVP3" i="1"/>
  <c r="BVQ3" i="1"/>
  <c r="BVR3" i="1"/>
  <c r="BVS3" i="1"/>
  <c r="BVT3" i="1"/>
  <c r="BVU3" i="1"/>
  <c r="BVV3" i="1"/>
  <c r="BVW3" i="1"/>
  <c r="BVX3" i="1"/>
  <c r="BVY3" i="1"/>
  <c r="BVZ3" i="1"/>
  <c r="BWA3" i="1"/>
  <c r="BWB3" i="1"/>
  <c r="BWC3" i="1"/>
  <c r="BWD3" i="1"/>
  <c r="BWE3" i="1"/>
  <c r="BWF3" i="1"/>
  <c r="BWG3" i="1"/>
  <c r="BWH3" i="1"/>
  <c r="BWI3" i="1"/>
  <c r="BWJ3" i="1"/>
  <c r="BWK3" i="1"/>
  <c r="BWL3" i="1"/>
  <c r="BWM3" i="1"/>
  <c r="BWN3" i="1"/>
  <c r="BWO3" i="1"/>
  <c r="BWP3" i="1"/>
  <c r="BWQ3" i="1"/>
  <c r="BWR3" i="1"/>
  <c r="BWS3" i="1"/>
  <c r="BWT3" i="1"/>
  <c r="BWU3" i="1"/>
  <c r="BWV3" i="1"/>
  <c r="BWW3" i="1"/>
  <c r="BWX3" i="1"/>
  <c r="BWY3" i="1"/>
  <c r="BWZ3" i="1"/>
  <c r="BXA3" i="1"/>
  <c r="BXB3" i="1"/>
  <c r="BXC3" i="1"/>
  <c r="BXD3" i="1"/>
  <c r="BXE3" i="1"/>
  <c r="BXF3" i="1"/>
  <c r="BXG3" i="1"/>
  <c r="BXH3" i="1"/>
  <c r="BXI3" i="1"/>
  <c r="BXJ3" i="1"/>
  <c r="BXK3" i="1"/>
  <c r="BXL3" i="1"/>
  <c r="BXM3" i="1"/>
  <c r="BXN3" i="1"/>
  <c r="BXO3" i="1"/>
  <c r="BXP3" i="1"/>
  <c r="BXQ3" i="1"/>
  <c r="BXR3" i="1"/>
  <c r="BXS3" i="1"/>
  <c r="BXT3" i="1"/>
  <c r="BXU3" i="1"/>
  <c r="BXV3" i="1"/>
  <c r="BXW3" i="1"/>
  <c r="BXX3" i="1"/>
  <c r="BXY3" i="1"/>
  <c r="BXZ3" i="1"/>
  <c r="BYA3" i="1"/>
  <c r="BYB3" i="1"/>
  <c r="BYC3" i="1"/>
  <c r="BYD3" i="1"/>
  <c r="BYE3" i="1"/>
  <c r="BYF3" i="1"/>
  <c r="BYG3" i="1"/>
  <c r="BYH3" i="1"/>
  <c r="BYI3" i="1"/>
  <c r="BYJ3" i="1"/>
  <c r="BYK3" i="1"/>
  <c r="BYL3" i="1"/>
  <c r="BYM3" i="1"/>
  <c r="BYN3" i="1"/>
  <c r="BYO3" i="1"/>
  <c r="BYP3" i="1"/>
  <c r="BYQ3" i="1"/>
  <c r="BYR3" i="1"/>
  <c r="BYS3" i="1"/>
  <c r="BYT3" i="1"/>
  <c r="BYU3" i="1"/>
  <c r="BYV3" i="1"/>
  <c r="BYW3" i="1"/>
  <c r="BYX3" i="1"/>
  <c r="BYY3" i="1"/>
  <c r="BYZ3" i="1"/>
  <c r="BZA3" i="1"/>
  <c r="BZB3" i="1"/>
  <c r="BZC3" i="1"/>
  <c r="BZD3" i="1"/>
  <c r="BZE3" i="1"/>
  <c r="BZF3" i="1"/>
  <c r="BZG3" i="1"/>
  <c r="BZH3" i="1"/>
  <c r="BZI3" i="1"/>
  <c r="BZJ3" i="1"/>
  <c r="BZK3" i="1"/>
  <c r="BZL3" i="1"/>
  <c r="BZM3" i="1"/>
  <c r="BZN3" i="1"/>
  <c r="BZO3" i="1"/>
  <c r="BZP3" i="1"/>
  <c r="BZQ3" i="1"/>
  <c r="BZR3" i="1"/>
  <c r="BZS3" i="1"/>
  <c r="BZT3" i="1"/>
  <c r="BZU3" i="1"/>
  <c r="BZV3" i="1"/>
  <c r="BZW3" i="1"/>
  <c r="BZX3" i="1"/>
  <c r="BZY3" i="1"/>
  <c r="BZZ3" i="1"/>
  <c r="CAA3" i="1"/>
  <c r="CAB3" i="1"/>
  <c r="CAC3" i="1"/>
  <c r="CAD3" i="1"/>
  <c r="CAE3" i="1"/>
  <c r="CAF3" i="1"/>
  <c r="CAG3" i="1"/>
  <c r="CAH3" i="1"/>
  <c r="CAI3" i="1"/>
  <c r="CAJ3" i="1"/>
  <c r="CAK3" i="1"/>
  <c r="CAL3" i="1"/>
  <c r="CAM3" i="1"/>
  <c r="CAN3" i="1"/>
  <c r="CAO3" i="1"/>
  <c r="CAP3" i="1"/>
  <c r="CAQ3" i="1"/>
  <c r="CAR3" i="1"/>
  <c r="CAS3" i="1"/>
  <c r="CAT3" i="1"/>
  <c r="CAU3" i="1"/>
  <c r="CAV3" i="1"/>
  <c r="CAW3" i="1"/>
  <c r="CAX3" i="1"/>
  <c r="CAY3" i="1"/>
  <c r="CAZ3" i="1"/>
  <c r="CBA3" i="1"/>
  <c r="CBB3" i="1"/>
  <c r="CBC3" i="1"/>
  <c r="CBD3" i="1"/>
  <c r="CBE3" i="1"/>
  <c r="CBF3" i="1"/>
  <c r="CBG3" i="1"/>
  <c r="CBH3" i="1"/>
  <c r="CBI3" i="1"/>
  <c r="CBJ3" i="1"/>
  <c r="CBK3" i="1"/>
  <c r="CBL3" i="1"/>
  <c r="CBM3" i="1"/>
  <c r="CBN3" i="1"/>
  <c r="CBO3" i="1"/>
  <c r="CBP3" i="1"/>
  <c r="CBQ3" i="1"/>
  <c r="CBR3" i="1"/>
  <c r="CBS3" i="1"/>
  <c r="CBT3" i="1"/>
  <c r="CBU3" i="1"/>
  <c r="CBV3" i="1"/>
  <c r="CBW3" i="1"/>
  <c r="CBX3" i="1"/>
  <c r="CBY3" i="1"/>
  <c r="CBZ3" i="1"/>
  <c r="CCA3" i="1"/>
  <c r="CCB3" i="1"/>
  <c r="CCC3" i="1"/>
  <c r="CCD3" i="1"/>
  <c r="CCE3" i="1"/>
  <c r="CCF3" i="1"/>
  <c r="CCG3" i="1"/>
  <c r="CCH3" i="1"/>
  <c r="CCI3" i="1"/>
  <c r="CCJ3" i="1"/>
  <c r="CCK3" i="1"/>
  <c r="CCL3" i="1"/>
  <c r="CCM3" i="1"/>
  <c r="CCN3" i="1"/>
  <c r="CCO3" i="1"/>
  <c r="CCP3" i="1"/>
  <c r="CCQ3" i="1"/>
  <c r="CCR3" i="1"/>
  <c r="CCS3" i="1"/>
  <c r="CCT3" i="1"/>
  <c r="CCU3" i="1"/>
  <c r="CCV3" i="1"/>
  <c r="CCW3" i="1"/>
  <c r="CCX3" i="1"/>
  <c r="CCY3" i="1"/>
  <c r="CCZ3" i="1"/>
  <c r="CDA3" i="1"/>
  <c r="CDB3" i="1"/>
  <c r="CDC3" i="1"/>
  <c r="CDD3" i="1"/>
  <c r="CDE3" i="1"/>
  <c r="CDF3" i="1"/>
  <c r="CDG3" i="1"/>
  <c r="CDH3" i="1"/>
  <c r="CDI3" i="1"/>
  <c r="CDJ3" i="1"/>
  <c r="CDK3" i="1"/>
  <c r="CDL3" i="1"/>
  <c r="CDM3" i="1"/>
  <c r="CDN3" i="1"/>
  <c r="CDO3" i="1"/>
  <c r="CDP3" i="1"/>
  <c r="CDQ3" i="1"/>
  <c r="CDR3" i="1"/>
  <c r="CDS3" i="1"/>
  <c r="CDT3" i="1"/>
  <c r="CDU3" i="1"/>
  <c r="CDV3" i="1"/>
  <c r="CDW3" i="1"/>
  <c r="CDX3" i="1"/>
  <c r="CDY3" i="1"/>
  <c r="CDZ3" i="1"/>
  <c r="CEA3" i="1"/>
  <c r="CEB3" i="1"/>
  <c r="CEC3" i="1"/>
  <c r="CED3" i="1"/>
  <c r="CEE3" i="1"/>
  <c r="CEF3" i="1"/>
  <c r="CEG3" i="1"/>
  <c r="CEH3" i="1"/>
  <c r="CEI3" i="1"/>
  <c r="CEJ3" i="1"/>
  <c r="CEK3" i="1"/>
  <c r="CEL3" i="1"/>
  <c r="CEM3" i="1"/>
  <c r="CEN3" i="1"/>
  <c r="CEO3" i="1"/>
  <c r="CEP3" i="1"/>
  <c r="CEQ3" i="1"/>
  <c r="CER3" i="1"/>
  <c r="CES3" i="1"/>
  <c r="CET3" i="1"/>
  <c r="CEU3" i="1"/>
  <c r="CEV3" i="1"/>
  <c r="CEW3" i="1"/>
  <c r="CEX3" i="1"/>
  <c r="CEY3" i="1"/>
  <c r="CEZ3" i="1"/>
  <c r="CFA3" i="1"/>
  <c r="CFB3" i="1"/>
  <c r="CFC3" i="1"/>
  <c r="CFD3" i="1"/>
  <c r="CFE3" i="1"/>
  <c r="CFF3" i="1"/>
  <c r="CFG3" i="1"/>
  <c r="CFH3" i="1"/>
  <c r="CFI3" i="1"/>
  <c r="CFJ3" i="1"/>
  <c r="CFK3" i="1"/>
  <c r="CFL3" i="1"/>
  <c r="CFM3" i="1"/>
  <c r="CFN3" i="1"/>
  <c r="CFO3" i="1"/>
  <c r="CFP3" i="1"/>
  <c r="CFQ3" i="1"/>
  <c r="CFR3" i="1"/>
  <c r="CFS3" i="1"/>
  <c r="CFT3" i="1"/>
  <c r="CFU3" i="1"/>
  <c r="CFV3" i="1"/>
  <c r="CFW3" i="1"/>
  <c r="CFX3" i="1"/>
  <c r="CFY3" i="1"/>
  <c r="CFZ3" i="1"/>
  <c r="CGA3" i="1"/>
  <c r="CGB3" i="1"/>
  <c r="CGC3" i="1"/>
  <c r="CGD3" i="1"/>
  <c r="CGE3" i="1"/>
  <c r="CGF3" i="1"/>
  <c r="CGG3" i="1"/>
  <c r="CGH3" i="1"/>
  <c r="CGI3" i="1"/>
  <c r="CGJ3" i="1"/>
  <c r="CGK3" i="1"/>
  <c r="CGL3" i="1"/>
  <c r="CGM3" i="1"/>
  <c r="CGN3" i="1"/>
  <c r="CGO3" i="1"/>
  <c r="CGP3" i="1"/>
  <c r="CGQ3" i="1"/>
  <c r="CGR3" i="1"/>
  <c r="CGS3" i="1"/>
  <c r="CGT3" i="1"/>
  <c r="CGU3" i="1"/>
  <c r="CGV3" i="1"/>
  <c r="CGW3" i="1"/>
  <c r="CGX3" i="1"/>
  <c r="CGY3" i="1"/>
  <c r="CGZ3" i="1"/>
  <c r="CHA3" i="1"/>
  <c r="CHB3" i="1"/>
  <c r="CHC3" i="1"/>
  <c r="CHD3" i="1"/>
  <c r="CHE3" i="1"/>
  <c r="CHF3" i="1"/>
  <c r="CHG3" i="1"/>
  <c r="CHH3" i="1"/>
  <c r="CHI3" i="1"/>
  <c r="CHJ3" i="1"/>
  <c r="CHK3" i="1"/>
  <c r="CHL3" i="1"/>
  <c r="CHM3" i="1"/>
  <c r="CHN3" i="1"/>
  <c r="CHO3" i="1"/>
  <c r="CHP3" i="1"/>
  <c r="CHQ3" i="1"/>
  <c r="CHR3" i="1"/>
  <c r="CHS3" i="1"/>
  <c r="CHT3" i="1"/>
  <c r="CHU3" i="1"/>
  <c r="CHV3" i="1"/>
  <c r="CHW3" i="1"/>
  <c r="CHX3" i="1"/>
  <c r="CHY3" i="1"/>
  <c r="CHZ3" i="1"/>
  <c r="CIA3" i="1"/>
  <c r="CIB3" i="1"/>
  <c r="CIC3" i="1"/>
  <c r="CID3" i="1"/>
  <c r="CIE3" i="1"/>
  <c r="CIF3" i="1"/>
  <c r="CIG3" i="1"/>
  <c r="CIH3" i="1"/>
  <c r="CII3" i="1"/>
  <c r="CIJ3" i="1"/>
  <c r="CIK3" i="1"/>
  <c r="CIL3" i="1"/>
  <c r="CIM3" i="1"/>
  <c r="CIN3" i="1"/>
  <c r="CIO3" i="1"/>
  <c r="CIP3" i="1"/>
  <c r="CIQ3" i="1"/>
  <c r="CIR3" i="1"/>
  <c r="CIS3" i="1"/>
  <c r="CIT3" i="1"/>
  <c r="CIU3" i="1"/>
  <c r="CIV3" i="1"/>
  <c r="CIW3" i="1"/>
  <c r="CIX3" i="1"/>
  <c r="CIY3" i="1"/>
  <c r="CIZ3" i="1"/>
  <c r="CJA3" i="1"/>
  <c r="CJB3" i="1"/>
  <c r="CJC3" i="1"/>
  <c r="CJD3" i="1"/>
  <c r="CJE3" i="1"/>
  <c r="CJF3" i="1"/>
  <c r="CJG3" i="1"/>
  <c r="CJH3" i="1"/>
  <c r="CJI3" i="1"/>
  <c r="CJJ3" i="1"/>
  <c r="CJK3" i="1"/>
  <c r="CJL3" i="1"/>
  <c r="CJM3" i="1"/>
  <c r="CJN3" i="1"/>
  <c r="CJO3" i="1"/>
  <c r="CJP3" i="1"/>
  <c r="CJQ3" i="1"/>
  <c r="CJR3" i="1"/>
  <c r="CJS3" i="1"/>
  <c r="CJT3" i="1"/>
  <c r="CJU3" i="1"/>
  <c r="CJV3" i="1"/>
  <c r="CJW3" i="1"/>
  <c r="CJX3" i="1"/>
  <c r="CJY3" i="1"/>
  <c r="CJZ3" i="1"/>
  <c r="CKA3" i="1"/>
  <c r="CKB3" i="1"/>
  <c r="CKC3" i="1"/>
  <c r="CKD3" i="1"/>
  <c r="CKE3" i="1"/>
  <c r="CKF3" i="1"/>
  <c r="CKG3" i="1"/>
  <c r="CKH3" i="1"/>
  <c r="CKI3" i="1"/>
  <c r="CKJ3" i="1"/>
  <c r="CKK3" i="1"/>
  <c r="CKL3" i="1"/>
  <c r="CKM3" i="1"/>
  <c r="CKN3" i="1"/>
  <c r="CKO3" i="1"/>
  <c r="CKP3" i="1"/>
  <c r="CKQ3" i="1"/>
  <c r="CKR3" i="1"/>
  <c r="CKS3" i="1"/>
  <c r="CKT3" i="1"/>
  <c r="CKU3" i="1"/>
  <c r="CKV3" i="1"/>
  <c r="CKW3" i="1"/>
  <c r="CKX3" i="1"/>
  <c r="CKY3" i="1"/>
  <c r="CKZ3" i="1"/>
  <c r="CLA3" i="1"/>
  <c r="CLB3" i="1"/>
  <c r="CLC3" i="1"/>
  <c r="CLD3" i="1"/>
  <c r="CLE3" i="1"/>
  <c r="CLF3" i="1"/>
  <c r="CLG3" i="1"/>
  <c r="CLH3" i="1"/>
  <c r="CLI3" i="1"/>
  <c r="CLJ3" i="1"/>
  <c r="CLK3" i="1"/>
  <c r="CLL3" i="1"/>
  <c r="CLM3" i="1"/>
  <c r="CLN3" i="1"/>
  <c r="CLO3" i="1"/>
  <c r="CLP3" i="1"/>
  <c r="CLQ3" i="1"/>
  <c r="CLR3" i="1"/>
  <c r="CLS3" i="1"/>
  <c r="CLT3" i="1"/>
  <c r="CLU3" i="1"/>
  <c r="CLV3" i="1"/>
  <c r="CLW3" i="1"/>
  <c r="CLX3" i="1"/>
  <c r="CLY3" i="1"/>
  <c r="CLZ3" i="1"/>
  <c r="CMA3" i="1"/>
  <c r="CMB3" i="1"/>
  <c r="CMC3" i="1"/>
  <c r="CMD3" i="1"/>
  <c r="CME3" i="1"/>
  <c r="CMF3" i="1"/>
  <c r="CMG3" i="1"/>
  <c r="CMH3" i="1"/>
  <c r="CMI3" i="1"/>
  <c r="CMJ3" i="1"/>
  <c r="CMK3" i="1"/>
  <c r="CML3" i="1"/>
  <c r="CMM3" i="1"/>
  <c r="CMN3" i="1"/>
  <c r="CMO3" i="1"/>
  <c r="CMP3" i="1"/>
  <c r="CMQ3" i="1"/>
  <c r="CMR3" i="1"/>
  <c r="CMS3" i="1"/>
  <c r="CMT3" i="1"/>
  <c r="CMU3" i="1"/>
  <c r="CMV3" i="1"/>
  <c r="CMW3" i="1"/>
  <c r="CMX3" i="1"/>
  <c r="CMY3" i="1"/>
  <c r="CMZ3" i="1"/>
  <c r="CNA3" i="1"/>
  <c r="CNB3" i="1"/>
  <c r="CNC3" i="1"/>
  <c r="CND3" i="1"/>
  <c r="CNE3" i="1"/>
  <c r="CNF3" i="1"/>
  <c r="CNG3" i="1"/>
  <c r="CNH3" i="1"/>
  <c r="CNI3" i="1"/>
  <c r="CNJ3" i="1"/>
  <c r="CNK3" i="1"/>
  <c r="CNL3" i="1"/>
  <c r="CNM3" i="1"/>
  <c r="CNN3" i="1"/>
  <c r="CNO3" i="1"/>
  <c r="CNP3" i="1"/>
  <c r="CNQ3" i="1"/>
  <c r="CNR3" i="1"/>
  <c r="CNS3" i="1"/>
  <c r="CNT3" i="1"/>
  <c r="CNU3" i="1"/>
  <c r="CNV3" i="1"/>
  <c r="CNW3" i="1"/>
  <c r="CNX3" i="1"/>
  <c r="CNY3" i="1"/>
  <c r="CNZ3" i="1"/>
  <c r="COA3" i="1"/>
  <c r="COB3" i="1"/>
  <c r="COC3" i="1"/>
  <c r="COD3" i="1"/>
  <c r="COE3" i="1"/>
  <c r="COF3" i="1"/>
  <c r="COG3" i="1"/>
  <c r="COH3" i="1"/>
  <c r="COI3" i="1"/>
  <c r="COJ3" i="1"/>
  <c r="COK3" i="1"/>
  <c r="COL3" i="1"/>
  <c r="COM3" i="1"/>
  <c r="CON3" i="1"/>
  <c r="COO3" i="1"/>
  <c r="COP3" i="1"/>
  <c r="COQ3" i="1"/>
  <c r="COR3" i="1"/>
  <c r="COS3" i="1"/>
  <c r="COT3" i="1"/>
  <c r="COU3" i="1"/>
  <c r="COV3" i="1"/>
  <c r="COW3" i="1"/>
  <c r="COX3" i="1"/>
  <c r="COY3" i="1"/>
  <c r="COZ3" i="1"/>
  <c r="CPA3" i="1"/>
  <c r="CPB3" i="1"/>
  <c r="CPC3" i="1"/>
  <c r="CPD3" i="1"/>
  <c r="CPE3" i="1"/>
  <c r="CPF3" i="1"/>
  <c r="CPG3" i="1"/>
  <c r="CPH3" i="1"/>
  <c r="CPI3" i="1"/>
  <c r="CPJ3" i="1"/>
  <c r="CPK3" i="1"/>
  <c r="CPL3" i="1"/>
  <c r="CPM3" i="1"/>
  <c r="CPN3" i="1"/>
  <c r="CPO3" i="1"/>
  <c r="CPP3" i="1"/>
  <c r="CPQ3" i="1"/>
  <c r="CPR3" i="1"/>
  <c r="CPS3" i="1"/>
  <c r="CPT3" i="1"/>
  <c r="CPU3" i="1"/>
  <c r="CPV3" i="1"/>
  <c r="CPW3" i="1"/>
  <c r="CPX3" i="1"/>
  <c r="CPY3" i="1"/>
  <c r="CPZ3" i="1"/>
  <c r="CQA3" i="1"/>
  <c r="CQB3" i="1"/>
  <c r="CQC3" i="1"/>
  <c r="CQD3" i="1"/>
  <c r="CQE3" i="1"/>
  <c r="CQF3" i="1"/>
  <c r="CQG3" i="1"/>
  <c r="CQH3" i="1"/>
  <c r="CQI3" i="1"/>
  <c r="CQJ3" i="1"/>
  <c r="CQK3" i="1"/>
  <c r="CQL3" i="1"/>
  <c r="CQM3" i="1"/>
  <c r="CQN3" i="1"/>
  <c r="CQO3" i="1"/>
  <c r="CQP3" i="1"/>
  <c r="CQQ3" i="1"/>
  <c r="CQR3" i="1"/>
  <c r="CQS3" i="1"/>
  <c r="CQT3" i="1"/>
  <c r="CQU3" i="1"/>
  <c r="CQV3" i="1"/>
  <c r="CQW3" i="1"/>
  <c r="CQX3" i="1"/>
  <c r="CQY3" i="1"/>
  <c r="CQZ3" i="1"/>
  <c r="CRA3" i="1"/>
  <c r="CRB3" i="1"/>
  <c r="CRC3" i="1"/>
  <c r="CRD3" i="1"/>
  <c r="CRE3" i="1"/>
  <c r="CRF3" i="1"/>
  <c r="CRG3" i="1"/>
  <c r="CRH3" i="1"/>
  <c r="CRI3" i="1"/>
  <c r="CRJ3" i="1"/>
  <c r="CRK3" i="1"/>
  <c r="CRL3" i="1"/>
  <c r="CRM3" i="1"/>
  <c r="CRN3" i="1"/>
  <c r="CRO3" i="1"/>
  <c r="CRP3" i="1"/>
  <c r="CRQ3" i="1"/>
  <c r="CRR3" i="1"/>
  <c r="CRS3" i="1"/>
  <c r="CRT3" i="1"/>
  <c r="CRU3" i="1"/>
  <c r="CRV3" i="1"/>
  <c r="CRW3" i="1"/>
  <c r="CRX3" i="1"/>
  <c r="CRY3" i="1"/>
  <c r="CRZ3" i="1"/>
  <c r="CSA3" i="1"/>
  <c r="CSB3" i="1"/>
  <c r="CSC3" i="1"/>
  <c r="CSD3" i="1"/>
  <c r="CSE3" i="1"/>
  <c r="CSF3" i="1"/>
  <c r="CSG3" i="1"/>
  <c r="CSH3" i="1"/>
  <c r="CSI3" i="1"/>
  <c r="CSJ3" i="1"/>
  <c r="CSK3" i="1"/>
  <c r="CSL3" i="1"/>
  <c r="CSM3" i="1"/>
  <c r="CSN3" i="1"/>
  <c r="CSO3" i="1"/>
  <c r="CSP3" i="1"/>
  <c r="CSQ3" i="1"/>
  <c r="CSR3" i="1"/>
  <c r="CSS3" i="1"/>
  <c r="CST3" i="1"/>
  <c r="CSU3" i="1"/>
  <c r="CSV3" i="1"/>
  <c r="CSW3" i="1"/>
  <c r="CSX3" i="1"/>
  <c r="CSY3" i="1"/>
  <c r="CSZ3" i="1"/>
  <c r="CTA3" i="1"/>
  <c r="CTB3" i="1"/>
  <c r="CTC3" i="1"/>
  <c r="CTD3" i="1"/>
  <c r="CTE3" i="1"/>
  <c r="CTF3" i="1"/>
  <c r="CTG3" i="1"/>
  <c r="CTH3" i="1"/>
  <c r="CTI3" i="1"/>
  <c r="CTJ3" i="1"/>
  <c r="CTK3" i="1"/>
  <c r="CTL3" i="1"/>
  <c r="CTM3" i="1"/>
  <c r="CTN3" i="1"/>
  <c r="CTO3" i="1"/>
  <c r="CTP3" i="1"/>
  <c r="CTQ3" i="1"/>
  <c r="CTR3" i="1"/>
  <c r="CTS3" i="1"/>
  <c r="CTT3" i="1"/>
  <c r="CTU3" i="1"/>
  <c r="CTV3" i="1"/>
  <c r="CTW3" i="1"/>
  <c r="CTX3" i="1"/>
  <c r="CTY3" i="1"/>
  <c r="CTZ3" i="1"/>
  <c r="CUA3" i="1"/>
  <c r="CUB3" i="1"/>
  <c r="CUC3" i="1"/>
  <c r="CUD3" i="1"/>
  <c r="CUE3" i="1"/>
  <c r="CUF3" i="1"/>
  <c r="CUG3" i="1"/>
  <c r="CUH3" i="1"/>
  <c r="CUI3" i="1"/>
  <c r="CUJ3" i="1"/>
  <c r="CUK3" i="1"/>
  <c r="CUL3" i="1"/>
  <c r="CUM3" i="1"/>
  <c r="CUN3" i="1"/>
  <c r="CUO3" i="1"/>
  <c r="CUP3" i="1"/>
  <c r="CUQ3" i="1"/>
  <c r="CUR3" i="1"/>
  <c r="CUS3" i="1"/>
  <c r="CUT3" i="1"/>
  <c r="CUU3" i="1"/>
  <c r="CUV3" i="1"/>
  <c r="CUW3" i="1"/>
  <c r="CUX3" i="1"/>
  <c r="CUY3" i="1"/>
  <c r="CUZ3" i="1"/>
  <c r="CVA3" i="1"/>
  <c r="CVB3" i="1"/>
  <c r="CVC3" i="1"/>
  <c r="CVD3" i="1"/>
  <c r="CVE3" i="1"/>
  <c r="CVF3" i="1"/>
  <c r="CVG3" i="1"/>
  <c r="CVH3" i="1"/>
  <c r="CVI3" i="1"/>
  <c r="CVJ3" i="1"/>
  <c r="CVK3" i="1"/>
  <c r="CVL3" i="1"/>
  <c r="CVM3" i="1"/>
  <c r="CVN3" i="1"/>
  <c r="CVO3" i="1"/>
  <c r="CVP3" i="1"/>
  <c r="CVQ3" i="1"/>
  <c r="CVR3" i="1"/>
  <c r="CVS3" i="1"/>
  <c r="CVT3" i="1"/>
  <c r="CVU3" i="1"/>
  <c r="CVV3" i="1"/>
  <c r="CVW3" i="1"/>
  <c r="CVX3" i="1"/>
  <c r="CVY3" i="1"/>
  <c r="CVZ3" i="1"/>
  <c r="CWA3" i="1"/>
  <c r="CWB3" i="1"/>
  <c r="CWC3" i="1"/>
  <c r="CWD3" i="1"/>
  <c r="CWE3" i="1"/>
  <c r="CWF3" i="1"/>
  <c r="CWG3" i="1"/>
  <c r="CWH3" i="1"/>
  <c r="CWI3" i="1"/>
  <c r="CWJ3" i="1"/>
  <c r="CWK3" i="1"/>
  <c r="CWL3" i="1"/>
  <c r="CWM3" i="1"/>
  <c r="CWN3" i="1"/>
  <c r="CWO3" i="1"/>
  <c r="CWP3" i="1"/>
  <c r="CWQ3" i="1"/>
  <c r="CWR3" i="1"/>
  <c r="CWS3" i="1"/>
  <c r="CWT3" i="1"/>
  <c r="CWU3" i="1"/>
  <c r="CWV3" i="1"/>
  <c r="CWW3" i="1"/>
  <c r="CWX3" i="1"/>
  <c r="CWY3" i="1"/>
  <c r="CWZ3" i="1"/>
  <c r="CXA3" i="1"/>
  <c r="CXB3" i="1"/>
  <c r="CXC3" i="1"/>
  <c r="CXD3" i="1"/>
  <c r="CXE3" i="1"/>
  <c r="CXF3" i="1"/>
  <c r="CXG3" i="1"/>
  <c r="CXH3" i="1"/>
  <c r="CXI3" i="1"/>
  <c r="CXJ3" i="1"/>
  <c r="CXK3" i="1"/>
  <c r="CXL3" i="1"/>
  <c r="CXM3" i="1"/>
  <c r="CXN3" i="1"/>
  <c r="CXO3" i="1"/>
  <c r="CXP3" i="1"/>
  <c r="CXQ3" i="1"/>
  <c r="CXR3" i="1"/>
  <c r="CXS3" i="1"/>
  <c r="CXT3" i="1"/>
  <c r="CXU3" i="1"/>
  <c r="CXV3" i="1"/>
  <c r="CXW3" i="1"/>
  <c r="CXX3" i="1"/>
  <c r="CXY3" i="1"/>
  <c r="CXZ3" i="1"/>
  <c r="CYA3" i="1"/>
  <c r="CYB3" i="1"/>
  <c r="CYC3" i="1"/>
  <c r="CYD3" i="1"/>
  <c r="CYE3" i="1"/>
  <c r="CYF3" i="1"/>
  <c r="CYG3" i="1"/>
  <c r="CYH3" i="1"/>
  <c r="CYI3" i="1"/>
  <c r="CYJ3" i="1"/>
  <c r="CYK3" i="1"/>
  <c r="CYL3" i="1"/>
  <c r="CYM3" i="1"/>
  <c r="CYN3" i="1"/>
  <c r="CYO3" i="1"/>
  <c r="CYP3" i="1"/>
  <c r="CYQ3" i="1"/>
  <c r="CYR3" i="1"/>
  <c r="CYS3" i="1"/>
  <c r="CYT3" i="1"/>
  <c r="CYU3" i="1"/>
  <c r="CYV3" i="1"/>
  <c r="CYW3" i="1"/>
  <c r="CYX3" i="1"/>
  <c r="CYY3" i="1"/>
  <c r="CYZ3" i="1"/>
  <c r="CZA3" i="1"/>
  <c r="CZB3" i="1"/>
  <c r="CZC3" i="1"/>
  <c r="CZD3" i="1"/>
  <c r="CZE3" i="1"/>
  <c r="CZF3" i="1"/>
  <c r="CZG3" i="1"/>
  <c r="CZH3" i="1"/>
  <c r="CZI3" i="1"/>
  <c r="CZJ3" i="1"/>
  <c r="CZK3" i="1"/>
  <c r="CZL3" i="1"/>
  <c r="CZM3" i="1"/>
  <c r="CZN3" i="1"/>
  <c r="CZO3" i="1"/>
  <c r="CZP3" i="1"/>
  <c r="CZQ3" i="1"/>
  <c r="CZR3" i="1"/>
  <c r="CZS3" i="1"/>
  <c r="CZT3" i="1"/>
  <c r="CZU3" i="1"/>
  <c r="CZV3" i="1"/>
  <c r="CZW3" i="1"/>
  <c r="CZX3" i="1"/>
  <c r="CZY3" i="1"/>
  <c r="CZZ3" i="1"/>
  <c r="DAA3" i="1"/>
  <c r="DAB3" i="1"/>
  <c r="DAC3" i="1"/>
  <c r="DAD3" i="1"/>
  <c r="DAE3" i="1"/>
  <c r="DAF3" i="1"/>
  <c r="DAG3" i="1"/>
  <c r="DAH3" i="1"/>
  <c r="DAI3" i="1"/>
  <c r="DAJ3" i="1"/>
  <c r="DAK3" i="1"/>
  <c r="DAL3" i="1"/>
  <c r="DAM3" i="1"/>
  <c r="DAN3" i="1"/>
  <c r="DAO3" i="1"/>
  <c r="DAP3" i="1"/>
  <c r="DAQ3" i="1"/>
  <c r="DAR3" i="1"/>
  <c r="DAS3" i="1"/>
  <c r="DAT3" i="1"/>
  <c r="DAU3" i="1"/>
  <c r="DAV3" i="1"/>
  <c r="DAW3" i="1"/>
  <c r="DAX3" i="1"/>
  <c r="DAY3" i="1"/>
  <c r="DAZ3" i="1"/>
  <c r="DBA3" i="1"/>
  <c r="DBB3" i="1"/>
  <c r="DBC3" i="1"/>
  <c r="DBD3" i="1"/>
  <c r="DBE3" i="1"/>
  <c r="DBF3" i="1"/>
  <c r="DBG3" i="1"/>
  <c r="DBH3" i="1"/>
  <c r="DBI3" i="1"/>
  <c r="DBJ3" i="1"/>
  <c r="DBK3" i="1"/>
  <c r="DBL3" i="1"/>
  <c r="DBM3" i="1"/>
  <c r="DBN3" i="1"/>
  <c r="DBO3" i="1"/>
  <c r="DBP3" i="1"/>
  <c r="DBQ3" i="1"/>
  <c r="DBR3" i="1"/>
  <c r="DBS3" i="1"/>
  <c r="DBT3" i="1"/>
  <c r="DBU3" i="1"/>
  <c r="DBV3" i="1"/>
  <c r="DBW3" i="1"/>
  <c r="DBX3" i="1"/>
  <c r="DBY3" i="1"/>
  <c r="DBZ3" i="1"/>
  <c r="DCA3" i="1"/>
  <c r="DCB3" i="1"/>
  <c r="DCC3" i="1"/>
  <c r="DCD3" i="1"/>
  <c r="DCE3" i="1"/>
  <c r="DCF3" i="1"/>
  <c r="DCG3" i="1"/>
  <c r="DCH3" i="1"/>
  <c r="DCI3" i="1"/>
  <c r="DCJ3" i="1"/>
  <c r="DCK3" i="1"/>
  <c r="DCL3" i="1"/>
  <c r="DCM3" i="1"/>
  <c r="DCN3" i="1"/>
  <c r="DCO3" i="1"/>
  <c r="DCP3" i="1"/>
  <c r="DCQ3" i="1"/>
  <c r="DCR3" i="1"/>
  <c r="DCS3" i="1"/>
  <c r="DCT3" i="1"/>
  <c r="DCU3" i="1"/>
  <c r="DCV3" i="1"/>
  <c r="DCW3" i="1"/>
  <c r="DCX3" i="1"/>
  <c r="DCY3" i="1"/>
  <c r="DCZ3" i="1"/>
  <c r="DDA3" i="1"/>
  <c r="DDB3" i="1"/>
  <c r="DDC3" i="1"/>
  <c r="DDD3" i="1"/>
  <c r="DDE3" i="1"/>
  <c r="DDF3" i="1"/>
  <c r="DDG3" i="1"/>
  <c r="DDH3" i="1"/>
  <c r="DDI3" i="1"/>
  <c r="DDJ3" i="1"/>
  <c r="DDK3" i="1"/>
  <c r="DDL3" i="1"/>
  <c r="DDM3" i="1"/>
  <c r="DDN3" i="1"/>
  <c r="DDO3" i="1"/>
  <c r="DDP3" i="1"/>
  <c r="DDQ3" i="1"/>
  <c r="DDR3" i="1"/>
  <c r="DDS3" i="1"/>
  <c r="DDT3" i="1"/>
  <c r="DDU3" i="1"/>
  <c r="DDV3" i="1"/>
  <c r="DDW3" i="1"/>
  <c r="DDX3" i="1"/>
  <c r="DDY3" i="1"/>
  <c r="DDZ3" i="1"/>
  <c r="DEA3" i="1"/>
  <c r="DEB3" i="1"/>
  <c r="DEC3" i="1"/>
  <c r="DED3" i="1"/>
  <c r="DEE3" i="1"/>
  <c r="DEF3" i="1"/>
  <c r="DEG3" i="1"/>
  <c r="DEH3" i="1"/>
  <c r="DEI3" i="1"/>
  <c r="DEJ3" i="1"/>
  <c r="DEK3" i="1"/>
  <c r="DEL3" i="1"/>
  <c r="DEM3" i="1"/>
  <c r="DEN3" i="1"/>
  <c r="DEO3" i="1"/>
  <c r="DEP3" i="1"/>
  <c r="DEQ3" i="1"/>
  <c r="DER3" i="1"/>
  <c r="DES3" i="1"/>
  <c r="DET3" i="1"/>
  <c r="DEU3" i="1"/>
  <c r="DEV3" i="1"/>
  <c r="DEW3" i="1"/>
  <c r="DEX3" i="1"/>
  <c r="DEY3" i="1"/>
  <c r="DEZ3" i="1"/>
  <c r="DFA3" i="1"/>
  <c r="DFB3" i="1"/>
  <c r="DFC3" i="1"/>
  <c r="DFD3" i="1"/>
  <c r="DFE3" i="1"/>
  <c r="DFF3" i="1"/>
  <c r="DFG3" i="1"/>
  <c r="DFH3" i="1"/>
  <c r="DFI3" i="1"/>
  <c r="DFJ3" i="1"/>
  <c r="DFK3" i="1"/>
  <c r="DFL3" i="1"/>
  <c r="DFM3" i="1"/>
  <c r="DFN3" i="1"/>
  <c r="DFO3" i="1"/>
  <c r="DFP3" i="1"/>
  <c r="DFQ3" i="1"/>
  <c r="DFR3" i="1"/>
  <c r="DFS3" i="1"/>
  <c r="DFT3" i="1"/>
  <c r="DFU3" i="1"/>
  <c r="DFV3" i="1"/>
  <c r="DFW3" i="1"/>
  <c r="DFX3" i="1"/>
  <c r="DFY3" i="1"/>
  <c r="DFZ3" i="1"/>
  <c r="DGA3" i="1"/>
  <c r="DGB3" i="1"/>
  <c r="DGC3" i="1"/>
  <c r="DGD3" i="1"/>
  <c r="DGE3" i="1"/>
  <c r="DGF3" i="1"/>
  <c r="DGG3" i="1"/>
  <c r="DGH3" i="1"/>
  <c r="DGI3" i="1"/>
  <c r="DGJ3" i="1"/>
  <c r="DGK3" i="1"/>
  <c r="DGL3" i="1"/>
  <c r="DGM3" i="1"/>
  <c r="DGN3" i="1"/>
  <c r="DGO3" i="1"/>
  <c r="DGP3" i="1"/>
  <c r="DGQ3" i="1"/>
  <c r="DGR3" i="1"/>
  <c r="DGS3" i="1"/>
  <c r="DGT3" i="1"/>
  <c r="DGU3" i="1"/>
  <c r="DGV3" i="1"/>
  <c r="DGW3" i="1"/>
  <c r="DGX3" i="1"/>
  <c r="DGY3" i="1"/>
  <c r="DGZ3" i="1"/>
  <c r="DHA3" i="1"/>
  <c r="DHB3" i="1"/>
  <c r="DHC3" i="1"/>
  <c r="DHD3" i="1"/>
  <c r="DHE3" i="1"/>
  <c r="DHF3" i="1"/>
  <c r="DHG3" i="1"/>
  <c r="DHH3" i="1"/>
  <c r="DHI3" i="1"/>
  <c r="DHJ3" i="1"/>
  <c r="DHK3" i="1"/>
  <c r="DHL3" i="1"/>
  <c r="DHM3" i="1"/>
  <c r="DHN3" i="1"/>
  <c r="DHO3" i="1"/>
  <c r="DHP3" i="1"/>
  <c r="DHQ3" i="1"/>
  <c r="DHR3" i="1"/>
  <c r="DHS3" i="1"/>
  <c r="DHT3" i="1"/>
  <c r="DHU3" i="1"/>
  <c r="DHV3" i="1"/>
  <c r="DHW3" i="1"/>
  <c r="DHX3" i="1"/>
  <c r="DHY3" i="1"/>
  <c r="DHZ3" i="1"/>
  <c r="DIA3" i="1"/>
  <c r="DIB3" i="1"/>
  <c r="DIC3" i="1"/>
  <c r="DID3" i="1"/>
  <c r="DIE3" i="1"/>
  <c r="DIF3" i="1"/>
  <c r="DIG3" i="1"/>
  <c r="DIH3" i="1"/>
  <c r="DII3" i="1"/>
  <c r="DIJ3" i="1"/>
  <c r="DIK3" i="1"/>
  <c r="DIL3" i="1"/>
  <c r="DIM3" i="1"/>
  <c r="DIN3" i="1"/>
  <c r="DIO3" i="1"/>
  <c r="DIP3" i="1"/>
  <c r="DIQ3" i="1"/>
  <c r="DIR3" i="1"/>
  <c r="DIS3" i="1"/>
  <c r="DIT3" i="1"/>
  <c r="DIU3" i="1"/>
  <c r="DIV3" i="1"/>
  <c r="DIW3" i="1"/>
  <c r="DIX3" i="1"/>
  <c r="DIY3" i="1"/>
  <c r="DIZ3" i="1"/>
  <c r="DJA3" i="1"/>
  <c r="DJB3" i="1"/>
  <c r="DJC3" i="1"/>
  <c r="DJD3" i="1"/>
  <c r="DJE3" i="1"/>
  <c r="DJF3" i="1"/>
  <c r="DJG3" i="1"/>
  <c r="DJH3" i="1"/>
  <c r="DJI3" i="1"/>
  <c r="DJJ3" i="1"/>
  <c r="DJK3" i="1"/>
  <c r="DJL3" i="1"/>
  <c r="DJM3" i="1"/>
  <c r="DJN3" i="1"/>
  <c r="DJO3" i="1"/>
  <c r="DJP3" i="1"/>
  <c r="DJQ3" i="1"/>
  <c r="DJR3" i="1"/>
  <c r="DJS3" i="1"/>
  <c r="DJT3" i="1"/>
  <c r="DJU3" i="1"/>
  <c r="DJV3" i="1"/>
  <c r="DJW3" i="1"/>
  <c r="DJX3" i="1"/>
  <c r="DJY3" i="1"/>
  <c r="DJZ3" i="1"/>
  <c r="DKA3" i="1"/>
  <c r="DKB3" i="1"/>
  <c r="DKC3" i="1"/>
  <c r="DKD3" i="1"/>
  <c r="DKE3" i="1"/>
  <c r="DKF3" i="1"/>
  <c r="DKG3" i="1"/>
  <c r="DKH3" i="1"/>
  <c r="DKI3" i="1"/>
  <c r="DKJ3" i="1"/>
  <c r="DKK3" i="1"/>
  <c r="DKL3" i="1"/>
  <c r="DKM3" i="1"/>
  <c r="DKN3" i="1"/>
  <c r="DKO3" i="1"/>
  <c r="DKP3" i="1"/>
  <c r="DKQ3" i="1"/>
  <c r="DKR3" i="1"/>
  <c r="DKS3" i="1"/>
  <c r="DKT3" i="1"/>
  <c r="DKU3" i="1"/>
  <c r="DKV3" i="1"/>
  <c r="DKW3" i="1"/>
  <c r="DKX3" i="1"/>
  <c r="DKY3" i="1"/>
  <c r="DKZ3" i="1"/>
  <c r="DLA3" i="1"/>
  <c r="DLB3" i="1"/>
  <c r="DLC3" i="1"/>
  <c r="DLD3" i="1"/>
  <c r="DLE3" i="1"/>
  <c r="DLF3" i="1"/>
  <c r="DLG3" i="1"/>
  <c r="DLH3" i="1"/>
  <c r="DLI3" i="1"/>
  <c r="DLJ3" i="1"/>
  <c r="DLK3" i="1"/>
  <c r="DLL3" i="1"/>
  <c r="DLM3" i="1"/>
  <c r="DLN3" i="1"/>
  <c r="DLO3" i="1"/>
  <c r="DLP3" i="1"/>
  <c r="DLQ3" i="1"/>
  <c r="DLR3" i="1"/>
  <c r="DLS3" i="1"/>
  <c r="DLT3" i="1"/>
  <c r="DLU3" i="1"/>
  <c r="DLV3" i="1"/>
  <c r="DLW3" i="1"/>
  <c r="DLX3" i="1"/>
  <c r="DLY3" i="1"/>
  <c r="DLZ3" i="1"/>
  <c r="DMA3" i="1"/>
  <c r="DMB3" i="1"/>
  <c r="DMC3" i="1"/>
  <c r="DMD3" i="1"/>
  <c r="DME3" i="1"/>
  <c r="DMF3" i="1"/>
  <c r="DMG3" i="1"/>
  <c r="DMH3" i="1"/>
  <c r="DMI3" i="1"/>
  <c r="DMJ3" i="1"/>
  <c r="DMK3" i="1"/>
  <c r="DML3" i="1"/>
  <c r="DMM3" i="1"/>
  <c r="DMN3" i="1"/>
  <c r="DMO3" i="1"/>
  <c r="DMP3" i="1"/>
  <c r="DMQ3" i="1"/>
  <c r="DMR3" i="1"/>
  <c r="DMS3" i="1"/>
  <c r="DMT3" i="1"/>
  <c r="DMU3" i="1"/>
  <c r="DMV3" i="1"/>
  <c r="DMW3" i="1"/>
  <c r="DMX3" i="1"/>
  <c r="DMY3" i="1"/>
  <c r="DMZ3" i="1"/>
  <c r="DNA3" i="1"/>
  <c r="DNB3" i="1"/>
  <c r="DNC3" i="1"/>
  <c r="DND3" i="1"/>
  <c r="DNE3" i="1"/>
  <c r="DNF3" i="1"/>
  <c r="DNG3" i="1"/>
  <c r="DNH3" i="1"/>
  <c r="DNI3" i="1"/>
  <c r="DNJ3" i="1"/>
  <c r="DNK3" i="1"/>
  <c r="DNL3" i="1"/>
  <c r="DNM3" i="1"/>
  <c r="DNN3" i="1"/>
  <c r="DNO3" i="1"/>
  <c r="DNP3" i="1"/>
  <c r="DNQ3" i="1"/>
  <c r="DNR3" i="1"/>
  <c r="DNS3" i="1"/>
  <c r="DNT3" i="1"/>
  <c r="DNU3" i="1"/>
  <c r="DNV3" i="1"/>
  <c r="DNW3" i="1"/>
  <c r="DNX3" i="1"/>
  <c r="DNY3" i="1"/>
  <c r="DNZ3" i="1"/>
  <c r="DOA3" i="1"/>
  <c r="DOB3" i="1"/>
  <c r="DOC3" i="1"/>
  <c r="DOD3" i="1"/>
  <c r="DOE3" i="1"/>
  <c r="DOF3" i="1"/>
  <c r="DOG3" i="1"/>
  <c r="DOH3" i="1"/>
  <c r="DOI3" i="1"/>
  <c r="DOJ3" i="1"/>
  <c r="DOK3" i="1"/>
  <c r="DOL3" i="1"/>
  <c r="DOM3" i="1"/>
  <c r="DON3" i="1"/>
  <c r="DOO3" i="1"/>
  <c r="DOP3" i="1"/>
  <c r="DOQ3" i="1"/>
  <c r="DOR3" i="1"/>
  <c r="DOS3" i="1"/>
  <c r="DOT3" i="1"/>
  <c r="DOU3" i="1"/>
  <c r="DOV3" i="1"/>
  <c r="DOW3" i="1"/>
  <c r="DOX3" i="1"/>
  <c r="DOY3" i="1"/>
  <c r="DOZ3" i="1"/>
  <c r="DPA3" i="1"/>
  <c r="DPB3" i="1"/>
  <c r="DPC3" i="1"/>
  <c r="DPD3" i="1"/>
  <c r="DPE3" i="1"/>
  <c r="DPF3" i="1"/>
  <c r="DPG3" i="1"/>
  <c r="DPH3" i="1"/>
  <c r="DPI3" i="1"/>
  <c r="DPJ3" i="1"/>
  <c r="DPK3" i="1"/>
  <c r="DPL3" i="1"/>
  <c r="DPM3" i="1"/>
  <c r="DPN3" i="1"/>
  <c r="DPO3" i="1"/>
  <c r="DPP3" i="1"/>
  <c r="DPQ3" i="1"/>
  <c r="DPR3" i="1"/>
  <c r="DPS3" i="1"/>
  <c r="DPT3" i="1"/>
  <c r="DPU3" i="1"/>
  <c r="DPV3" i="1"/>
  <c r="DPW3" i="1"/>
  <c r="DPX3" i="1"/>
  <c r="DPY3" i="1"/>
  <c r="DPZ3" i="1"/>
  <c r="DQA3" i="1"/>
  <c r="DQB3" i="1"/>
  <c r="DQC3" i="1"/>
  <c r="DQD3" i="1"/>
  <c r="DQE3" i="1"/>
  <c r="DQF3" i="1"/>
  <c r="DQG3" i="1"/>
  <c r="DQH3" i="1"/>
  <c r="DQI3" i="1"/>
  <c r="DQJ3" i="1"/>
  <c r="DQK3" i="1"/>
  <c r="DQL3" i="1"/>
  <c r="DQM3" i="1"/>
  <c r="DQN3" i="1"/>
  <c r="DQO3" i="1"/>
  <c r="DQP3" i="1"/>
  <c r="DQQ3" i="1"/>
  <c r="DQR3" i="1"/>
  <c r="DQS3" i="1"/>
  <c r="DQT3" i="1"/>
  <c r="DQU3" i="1"/>
  <c r="DQV3" i="1"/>
  <c r="DQW3" i="1"/>
  <c r="DQX3" i="1"/>
  <c r="DQY3" i="1"/>
  <c r="DQZ3" i="1"/>
  <c r="DRA3" i="1"/>
  <c r="DRB3" i="1"/>
  <c r="DRC3" i="1"/>
  <c r="DRD3" i="1"/>
  <c r="DRE3" i="1"/>
  <c r="DRF3" i="1"/>
  <c r="DRG3" i="1"/>
  <c r="DRH3" i="1"/>
  <c r="DRI3" i="1"/>
  <c r="DRJ3" i="1"/>
  <c r="DRK3" i="1"/>
  <c r="DRL3" i="1"/>
  <c r="DRM3" i="1"/>
  <c r="DRN3" i="1"/>
  <c r="DRO3" i="1"/>
  <c r="DRP3" i="1"/>
  <c r="DRQ3" i="1"/>
  <c r="DRR3" i="1"/>
  <c r="DRS3" i="1"/>
  <c r="DRT3" i="1"/>
  <c r="DRU3" i="1"/>
  <c r="DRV3" i="1"/>
  <c r="DRW3" i="1"/>
  <c r="DRX3" i="1"/>
  <c r="DRY3" i="1"/>
  <c r="DRZ3" i="1"/>
  <c r="DSA3" i="1"/>
  <c r="DSB3" i="1"/>
  <c r="DSC3" i="1"/>
  <c r="DSD3" i="1"/>
  <c r="DSE3" i="1"/>
  <c r="DSF3" i="1"/>
  <c r="DSG3" i="1"/>
  <c r="DSH3" i="1"/>
  <c r="DSI3" i="1"/>
  <c r="DSJ3" i="1"/>
  <c r="DSK3" i="1"/>
  <c r="DSL3" i="1"/>
  <c r="DSM3" i="1"/>
  <c r="DSN3" i="1"/>
  <c r="DSO3" i="1"/>
  <c r="DSP3" i="1"/>
  <c r="DSQ3" i="1"/>
  <c r="DSR3" i="1"/>
  <c r="DSS3" i="1"/>
  <c r="DST3" i="1"/>
  <c r="DSU3" i="1"/>
  <c r="DSV3" i="1"/>
  <c r="DSW3" i="1"/>
  <c r="DSX3" i="1"/>
  <c r="DSY3" i="1"/>
  <c r="DSZ3" i="1"/>
  <c r="DTA3" i="1"/>
  <c r="DTB3" i="1"/>
  <c r="DTC3" i="1"/>
  <c r="DTD3" i="1"/>
  <c r="DTE3" i="1"/>
  <c r="DTF3" i="1"/>
  <c r="DTG3" i="1"/>
  <c r="DTH3" i="1"/>
  <c r="DTI3" i="1"/>
  <c r="DTJ3" i="1"/>
  <c r="DTK3" i="1"/>
  <c r="DTL3" i="1"/>
  <c r="DTM3" i="1"/>
  <c r="DTN3" i="1"/>
  <c r="DTO3" i="1"/>
  <c r="DTP3" i="1"/>
  <c r="DTQ3" i="1"/>
  <c r="DTR3" i="1"/>
  <c r="DTS3" i="1"/>
  <c r="DTT3" i="1"/>
  <c r="DTU3" i="1"/>
  <c r="DTV3" i="1"/>
  <c r="DTW3" i="1"/>
  <c r="DTX3" i="1"/>
  <c r="DTY3" i="1"/>
  <c r="DTZ3" i="1"/>
  <c r="DUA3" i="1"/>
  <c r="DUB3" i="1"/>
  <c r="DUC3" i="1"/>
  <c r="DUD3" i="1"/>
  <c r="DUE3" i="1"/>
  <c r="DUF3" i="1"/>
  <c r="DUG3" i="1"/>
  <c r="DUH3" i="1"/>
  <c r="DUI3" i="1"/>
  <c r="DUJ3" i="1"/>
  <c r="DUK3" i="1"/>
  <c r="DUL3" i="1"/>
  <c r="DUM3" i="1"/>
  <c r="DUN3" i="1"/>
  <c r="DUO3" i="1"/>
  <c r="DUP3" i="1"/>
  <c r="DUQ3" i="1"/>
  <c r="DUR3" i="1"/>
  <c r="DUS3" i="1"/>
  <c r="DUT3" i="1"/>
  <c r="DUU3" i="1"/>
  <c r="DUV3" i="1"/>
  <c r="DUW3" i="1"/>
  <c r="DUX3" i="1"/>
  <c r="DUY3" i="1"/>
  <c r="DUZ3" i="1"/>
  <c r="DVA3" i="1"/>
  <c r="DVB3" i="1"/>
  <c r="DVC3" i="1"/>
  <c r="DVD3" i="1"/>
  <c r="DVE3" i="1"/>
  <c r="DVF3" i="1"/>
  <c r="DVG3" i="1"/>
  <c r="DVH3" i="1"/>
  <c r="DVI3" i="1"/>
  <c r="DVJ3" i="1"/>
  <c r="DVK3" i="1"/>
  <c r="DVL3" i="1"/>
  <c r="DVM3" i="1"/>
  <c r="DVN3" i="1"/>
  <c r="DVO3" i="1"/>
  <c r="DVP3" i="1"/>
  <c r="DVQ3" i="1"/>
  <c r="DVR3" i="1"/>
  <c r="DVS3" i="1"/>
  <c r="DVT3" i="1"/>
  <c r="DVU3" i="1"/>
  <c r="DVV3" i="1"/>
  <c r="DVW3" i="1"/>
  <c r="DVX3" i="1"/>
  <c r="DVY3" i="1"/>
  <c r="DVZ3" i="1"/>
  <c r="DWA3" i="1"/>
  <c r="DWB3" i="1"/>
  <c r="DWC3" i="1"/>
  <c r="DWD3" i="1"/>
  <c r="DWE3" i="1"/>
  <c r="DWF3" i="1"/>
  <c r="DWG3" i="1"/>
  <c r="DWH3" i="1"/>
  <c r="DWI3" i="1"/>
  <c r="DWJ3" i="1"/>
  <c r="DWK3" i="1"/>
  <c r="DWL3" i="1"/>
  <c r="DWM3" i="1"/>
  <c r="DWN3" i="1"/>
  <c r="DWO3" i="1"/>
  <c r="DWP3" i="1"/>
  <c r="DWQ3" i="1"/>
  <c r="DWR3" i="1"/>
  <c r="DWS3" i="1"/>
  <c r="DWT3" i="1"/>
  <c r="DWU3" i="1"/>
  <c r="DWV3" i="1"/>
  <c r="DWW3" i="1"/>
  <c r="DWX3" i="1"/>
  <c r="DWY3" i="1"/>
  <c r="DWZ3" i="1"/>
  <c r="DXA3" i="1"/>
  <c r="DXB3" i="1"/>
  <c r="DXC3" i="1"/>
  <c r="DXD3" i="1"/>
  <c r="DXE3" i="1"/>
  <c r="DXF3" i="1"/>
  <c r="DXG3" i="1"/>
  <c r="DXH3" i="1"/>
  <c r="DXI3" i="1"/>
  <c r="DXJ3" i="1"/>
  <c r="DXK3" i="1"/>
  <c r="DXL3" i="1"/>
  <c r="DXM3" i="1"/>
  <c r="DXN3" i="1"/>
  <c r="DXO3" i="1"/>
  <c r="DXP3" i="1"/>
  <c r="DXQ3" i="1"/>
  <c r="DXR3" i="1"/>
  <c r="DXS3" i="1"/>
  <c r="DXT3" i="1"/>
  <c r="DXU3" i="1"/>
  <c r="DXV3" i="1"/>
  <c r="DXW3" i="1"/>
  <c r="DXX3" i="1"/>
  <c r="DXY3" i="1"/>
  <c r="DXZ3" i="1"/>
  <c r="DYA3" i="1"/>
  <c r="DYB3" i="1"/>
  <c r="DYC3" i="1"/>
  <c r="DYD3" i="1"/>
  <c r="DYE3" i="1"/>
  <c r="DYF3" i="1"/>
  <c r="DYG3" i="1"/>
  <c r="DYH3" i="1"/>
  <c r="DYI3" i="1"/>
  <c r="DYJ3" i="1"/>
  <c r="DYK3" i="1"/>
  <c r="DYL3" i="1"/>
  <c r="DYM3" i="1"/>
  <c r="DYN3" i="1"/>
  <c r="DYO3" i="1"/>
  <c r="DYP3" i="1"/>
  <c r="DYQ3" i="1"/>
  <c r="DYR3" i="1"/>
  <c r="DYS3" i="1"/>
  <c r="DYT3" i="1"/>
  <c r="DYU3" i="1"/>
  <c r="DYV3" i="1"/>
  <c r="DYW3" i="1"/>
  <c r="DYX3" i="1"/>
  <c r="DYY3" i="1"/>
  <c r="DYZ3" i="1"/>
  <c r="DZA3" i="1"/>
  <c r="DZB3" i="1"/>
  <c r="DZC3" i="1"/>
  <c r="DZD3" i="1"/>
  <c r="DZE3" i="1"/>
  <c r="DZF3" i="1"/>
  <c r="DZG3" i="1"/>
  <c r="DZH3" i="1"/>
  <c r="DZI3" i="1"/>
  <c r="DZJ3" i="1"/>
  <c r="DZK3" i="1"/>
  <c r="DZL3" i="1"/>
  <c r="DZM3" i="1"/>
  <c r="DZN3" i="1"/>
  <c r="DZO3" i="1"/>
  <c r="DZP3" i="1"/>
  <c r="DZQ3" i="1"/>
  <c r="DZR3" i="1"/>
  <c r="DZS3" i="1"/>
  <c r="DZT3" i="1"/>
  <c r="DZU3" i="1"/>
  <c r="DZV3" i="1"/>
  <c r="DZW3" i="1"/>
  <c r="DZX3" i="1"/>
  <c r="DZY3" i="1"/>
  <c r="DZZ3" i="1"/>
  <c r="EAA3" i="1"/>
  <c r="EAB3" i="1"/>
  <c r="EAC3" i="1"/>
  <c r="EAD3" i="1"/>
  <c r="EAE3" i="1"/>
  <c r="EAF3" i="1"/>
  <c r="EAG3" i="1"/>
  <c r="EAH3" i="1"/>
  <c r="EAI3" i="1"/>
  <c r="EAJ3" i="1"/>
  <c r="EAK3" i="1"/>
  <c r="EAL3" i="1"/>
  <c r="EAM3" i="1"/>
  <c r="EAN3" i="1"/>
  <c r="EAO3" i="1"/>
  <c r="EAP3" i="1"/>
  <c r="EAQ3" i="1"/>
  <c r="EAR3" i="1"/>
  <c r="EAS3" i="1"/>
  <c r="EAT3" i="1"/>
  <c r="EAU3" i="1"/>
  <c r="EAV3" i="1"/>
  <c r="EAW3" i="1"/>
  <c r="EAX3" i="1"/>
  <c r="EAY3" i="1"/>
  <c r="EAZ3" i="1"/>
  <c r="EBA3" i="1"/>
  <c r="EBB3" i="1"/>
  <c r="EBC3" i="1"/>
  <c r="EBD3" i="1"/>
  <c r="EBE3" i="1"/>
  <c r="EBF3" i="1"/>
  <c r="EBG3" i="1"/>
  <c r="EBH3" i="1"/>
  <c r="EBI3" i="1"/>
  <c r="EBJ3" i="1"/>
  <c r="EBK3" i="1"/>
  <c r="EBL3" i="1"/>
  <c r="EBM3" i="1"/>
  <c r="EBN3" i="1"/>
  <c r="EBO3" i="1"/>
  <c r="EBP3" i="1"/>
  <c r="EBQ3" i="1"/>
  <c r="EBR3" i="1"/>
  <c r="EBS3" i="1"/>
  <c r="EBT3" i="1"/>
  <c r="EBU3" i="1"/>
  <c r="EBV3" i="1"/>
  <c r="EBW3" i="1"/>
  <c r="EBX3" i="1"/>
  <c r="EBY3" i="1"/>
  <c r="EBZ3" i="1"/>
  <c r="ECA3" i="1"/>
  <c r="ECB3" i="1"/>
  <c r="ECC3" i="1"/>
  <c r="ECD3" i="1"/>
  <c r="ECE3" i="1"/>
  <c r="ECF3" i="1"/>
  <c r="ECG3" i="1"/>
  <c r="ECH3" i="1"/>
  <c r="ECI3" i="1"/>
  <c r="ECJ3" i="1"/>
  <c r="ECK3" i="1"/>
  <c r="ECL3" i="1"/>
  <c r="ECM3" i="1"/>
  <c r="ECN3" i="1"/>
  <c r="ECO3" i="1"/>
  <c r="ECP3" i="1"/>
  <c r="ECQ3" i="1"/>
  <c r="ECR3" i="1"/>
  <c r="ECS3" i="1"/>
  <c r="ECT3" i="1"/>
  <c r="ECU3" i="1"/>
  <c r="ECV3" i="1"/>
  <c r="ECW3" i="1"/>
  <c r="ECX3" i="1"/>
  <c r="ECY3" i="1"/>
  <c r="ECZ3" i="1"/>
  <c r="EDA3" i="1"/>
  <c r="EDB3" i="1"/>
  <c r="EDC3" i="1"/>
  <c r="EDD3" i="1"/>
  <c r="EDE3" i="1"/>
  <c r="EDF3" i="1"/>
  <c r="EDG3" i="1"/>
  <c r="EDH3" i="1"/>
  <c r="EDI3" i="1"/>
  <c r="EDJ3" i="1"/>
  <c r="EDK3" i="1"/>
  <c r="EDL3" i="1"/>
  <c r="EDM3" i="1"/>
  <c r="EDN3" i="1"/>
  <c r="EDO3" i="1"/>
  <c r="EDP3" i="1"/>
  <c r="EDQ3" i="1"/>
  <c r="EDR3" i="1"/>
  <c r="EDS3" i="1"/>
  <c r="EDT3" i="1"/>
  <c r="EDU3" i="1"/>
  <c r="EDV3" i="1"/>
  <c r="EDW3" i="1"/>
  <c r="EDX3" i="1"/>
  <c r="EDY3" i="1"/>
  <c r="EDZ3" i="1"/>
  <c r="EEA3" i="1"/>
  <c r="EEB3" i="1"/>
  <c r="EEC3" i="1"/>
  <c r="EED3" i="1"/>
  <c r="EEE3" i="1"/>
  <c r="EEF3" i="1"/>
  <c r="EEG3" i="1"/>
  <c r="EEH3" i="1"/>
  <c r="EEI3" i="1"/>
  <c r="EEJ3" i="1"/>
  <c r="EEK3" i="1"/>
  <c r="EEL3" i="1"/>
  <c r="EEM3" i="1"/>
  <c r="EEN3" i="1"/>
  <c r="EEO3" i="1"/>
  <c r="EEP3" i="1"/>
  <c r="EEQ3" i="1"/>
  <c r="EER3" i="1"/>
  <c r="EES3" i="1"/>
  <c r="EET3" i="1"/>
  <c r="EEU3" i="1"/>
  <c r="EEV3" i="1"/>
  <c r="EEW3" i="1"/>
  <c r="EEX3" i="1"/>
  <c r="EEY3" i="1"/>
  <c r="EEZ3" i="1"/>
  <c r="EFA3" i="1"/>
  <c r="EFB3" i="1"/>
  <c r="EFC3" i="1"/>
  <c r="EFD3" i="1"/>
  <c r="EFE3" i="1"/>
  <c r="EFF3" i="1"/>
  <c r="EFG3" i="1"/>
  <c r="EFH3" i="1"/>
  <c r="EFI3" i="1"/>
  <c r="EFJ3" i="1"/>
  <c r="EFK3" i="1"/>
  <c r="EFL3" i="1"/>
  <c r="EFM3" i="1"/>
  <c r="EFN3" i="1"/>
  <c r="EFO3" i="1"/>
  <c r="EFP3" i="1"/>
  <c r="EFQ3" i="1"/>
  <c r="EFR3" i="1"/>
  <c r="EFS3" i="1"/>
  <c r="EFT3" i="1"/>
  <c r="EFU3" i="1"/>
  <c r="EFV3" i="1"/>
  <c r="EFW3" i="1"/>
  <c r="EFX3" i="1"/>
  <c r="EFY3" i="1"/>
  <c r="EFZ3" i="1"/>
  <c r="EGA3" i="1"/>
  <c r="EGB3" i="1"/>
  <c r="EGC3" i="1"/>
  <c r="EGD3" i="1"/>
  <c r="EGE3" i="1"/>
  <c r="EGF3" i="1"/>
  <c r="EGG3" i="1"/>
  <c r="EGH3" i="1"/>
  <c r="EGI3" i="1"/>
  <c r="EGJ3" i="1"/>
  <c r="EGK3" i="1"/>
  <c r="EGL3" i="1"/>
  <c r="EGM3" i="1"/>
  <c r="EGN3" i="1"/>
  <c r="EGO3" i="1"/>
  <c r="EGP3" i="1"/>
  <c r="EGQ3" i="1"/>
  <c r="EGR3" i="1"/>
  <c r="EGS3" i="1"/>
  <c r="EGT3" i="1"/>
  <c r="EGU3" i="1"/>
  <c r="EGV3" i="1"/>
  <c r="EGW3" i="1"/>
  <c r="EGX3" i="1"/>
  <c r="EGY3" i="1"/>
  <c r="EGZ3" i="1"/>
  <c r="EHA3" i="1"/>
  <c r="EHB3" i="1"/>
  <c r="EHC3" i="1"/>
  <c r="EHD3" i="1"/>
  <c r="EHE3" i="1"/>
  <c r="EHF3" i="1"/>
  <c r="EHG3" i="1"/>
  <c r="EHH3" i="1"/>
  <c r="EHI3" i="1"/>
  <c r="EHJ3" i="1"/>
  <c r="EHK3" i="1"/>
  <c r="EHL3" i="1"/>
  <c r="EHM3" i="1"/>
  <c r="EHN3" i="1"/>
  <c r="EHO3" i="1"/>
  <c r="EHP3" i="1"/>
  <c r="EHQ3" i="1"/>
  <c r="EHR3" i="1"/>
  <c r="EHS3" i="1"/>
  <c r="EHT3" i="1"/>
  <c r="EHU3" i="1"/>
  <c r="EHV3" i="1"/>
  <c r="EHW3" i="1"/>
  <c r="EHX3" i="1"/>
  <c r="EHY3" i="1"/>
  <c r="EHZ3" i="1"/>
  <c r="EIA3" i="1"/>
  <c r="EIB3" i="1"/>
  <c r="EIC3" i="1"/>
  <c r="EID3" i="1"/>
  <c r="EIE3" i="1"/>
  <c r="EIF3" i="1"/>
  <c r="EIG3" i="1"/>
  <c r="EIH3" i="1"/>
  <c r="EII3" i="1"/>
  <c r="EIJ3" i="1"/>
  <c r="EIK3" i="1"/>
  <c r="EIL3" i="1"/>
  <c r="EIM3" i="1"/>
  <c r="EIN3" i="1"/>
  <c r="EIO3" i="1"/>
  <c r="EIP3" i="1"/>
  <c r="EIQ3" i="1"/>
  <c r="EIR3" i="1"/>
  <c r="EIS3" i="1"/>
  <c r="EIT3" i="1"/>
  <c r="EIU3" i="1"/>
  <c r="EIV3" i="1"/>
  <c r="EIW3" i="1"/>
  <c r="EIX3" i="1"/>
  <c r="EIY3" i="1"/>
  <c r="EIZ3" i="1"/>
  <c r="EJA3" i="1"/>
  <c r="EJB3" i="1"/>
  <c r="EJC3" i="1"/>
  <c r="EJD3" i="1"/>
  <c r="EJE3" i="1"/>
  <c r="EJF3" i="1"/>
  <c r="EJG3" i="1"/>
  <c r="EJH3" i="1"/>
  <c r="EJI3" i="1"/>
  <c r="EJJ3" i="1"/>
  <c r="EJK3" i="1"/>
  <c r="EJL3" i="1"/>
  <c r="EJM3" i="1"/>
  <c r="EJN3" i="1"/>
  <c r="EJO3" i="1"/>
  <c r="EJP3" i="1"/>
  <c r="EJQ3" i="1"/>
  <c r="EJR3" i="1"/>
  <c r="EJS3" i="1"/>
  <c r="EJT3" i="1"/>
  <c r="EJU3" i="1"/>
  <c r="EJV3" i="1"/>
  <c r="EJW3" i="1"/>
  <c r="EJX3" i="1"/>
  <c r="EJY3" i="1"/>
  <c r="EJZ3" i="1"/>
  <c r="EKA3" i="1"/>
  <c r="EKB3" i="1"/>
  <c r="EKC3" i="1"/>
  <c r="EKD3" i="1"/>
  <c r="EKE3" i="1"/>
  <c r="EKF3" i="1"/>
  <c r="EKG3" i="1"/>
  <c r="EKH3" i="1"/>
  <c r="EKI3" i="1"/>
  <c r="EKJ3" i="1"/>
  <c r="EKK3" i="1"/>
  <c r="EKL3" i="1"/>
  <c r="EKM3" i="1"/>
  <c r="EKN3" i="1"/>
  <c r="EKO3" i="1"/>
  <c r="EKP3" i="1"/>
  <c r="EKQ3" i="1"/>
  <c r="EKR3" i="1"/>
  <c r="EKS3" i="1"/>
  <c r="EKT3" i="1"/>
  <c r="EKU3" i="1"/>
  <c r="EKV3" i="1"/>
  <c r="EKW3" i="1"/>
  <c r="EKX3" i="1"/>
  <c r="EKY3" i="1"/>
  <c r="EKZ3" i="1"/>
  <c r="ELA3" i="1"/>
  <c r="ELB3" i="1"/>
  <c r="ELC3" i="1"/>
  <c r="ELD3" i="1"/>
  <c r="ELE3" i="1"/>
  <c r="ELF3" i="1"/>
  <c r="ELG3" i="1"/>
  <c r="ELH3" i="1"/>
  <c r="ELI3" i="1"/>
  <c r="ELJ3" i="1"/>
  <c r="ELK3" i="1"/>
  <c r="ELL3" i="1"/>
  <c r="ELM3" i="1"/>
  <c r="ELN3" i="1"/>
  <c r="ELO3" i="1"/>
  <c r="ELP3" i="1"/>
  <c r="ELQ3" i="1"/>
  <c r="ELR3" i="1"/>
  <c r="ELS3" i="1"/>
  <c r="ELT3" i="1"/>
  <c r="ELU3" i="1"/>
  <c r="ELV3" i="1"/>
  <c r="ELW3" i="1"/>
  <c r="ELX3" i="1"/>
  <c r="ELY3" i="1"/>
  <c r="ELZ3" i="1"/>
  <c r="EMA3" i="1"/>
  <c r="EMB3" i="1"/>
  <c r="EMC3" i="1"/>
  <c r="EMD3" i="1"/>
  <c r="EME3" i="1"/>
  <c r="EMF3" i="1"/>
  <c r="EMG3" i="1"/>
  <c r="EMH3" i="1"/>
  <c r="EMI3" i="1"/>
  <c r="EMJ3" i="1"/>
  <c r="EMK3" i="1"/>
  <c r="EML3" i="1"/>
  <c r="EMM3" i="1"/>
  <c r="EMN3" i="1"/>
  <c r="EMO3" i="1"/>
  <c r="EMP3" i="1"/>
  <c r="EMQ3" i="1"/>
  <c r="EMR3" i="1"/>
  <c r="EMS3" i="1"/>
  <c r="EMT3" i="1"/>
  <c r="EMU3" i="1"/>
  <c r="EMV3" i="1"/>
  <c r="EMW3" i="1"/>
  <c r="EMX3" i="1"/>
  <c r="EMY3" i="1"/>
  <c r="EMZ3" i="1"/>
  <c r="ENA3" i="1"/>
  <c r="ENB3" i="1"/>
  <c r="ENC3" i="1"/>
  <c r="END3" i="1"/>
  <c r="ENE3" i="1"/>
  <c r="ENF3" i="1"/>
  <c r="ENG3" i="1"/>
  <c r="ENH3" i="1"/>
  <c r="ENI3" i="1"/>
  <c r="ENJ3" i="1"/>
  <c r="ENK3" i="1"/>
  <c r="ENL3" i="1"/>
  <c r="ENM3" i="1"/>
  <c r="ENN3" i="1"/>
  <c r="ENO3" i="1"/>
  <c r="ENP3" i="1"/>
  <c r="ENQ3" i="1"/>
  <c r="ENR3" i="1"/>
  <c r="ENS3" i="1"/>
  <c r="ENT3" i="1"/>
  <c r="ENU3" i="1"/>
  <c r="ENV3" i="1"/>
  <c r="ENW3" i="1"/>
  <c r="ENX3" i="1"/>
  <c r="ENY3" i="1"/>
  <c r="ENZ3" i="1"/>
  <c r="EOA3" i="1"/>
  <c r="EOB3" i="1"/>
  <c r="EOC3" i="1"/>
  <c r="EOD3" i="1"/>
  <c r="EOE3" i="1"/>
  <c r="EOF3" i="1"/>
  <c r="EOG3" i="1"/>
  <c r="EOH3" i="1"/>
  <c r="EOI3" i="1"/>
  <c r="EOJ3" i="1"/>
  <c r="EOK3" i="1"/>
  <c r="EOL3" i="1"/>
  <c r="EOM3" i="1"/>
  <c r="EON3" i="1"/>
  <c r="EOO3" i="1"/>
  <c r="EOP3" i="1"/>
  <c r="EOQ3" i="1"/>
  <c r="EOR3" i="1"/>
  <c r="EOS3" i="1"/>
  <c r="EOT3" i="1"/>
  <c r="EOU3" i="1"/>
  <c r="EOV3" i="1"/>
  <c r="EOW3" i="1"/>
  <c r="EOX3" i="1"/>
  <c r="EOY3" i="1"/>
  <c r="EOZ3" i="1"/>
  <c r="EPA3" i="1"/>
  <c r="EPB3" i="1"/>
  <c r="EPC3" i="1"/>
  <c r="EPD3" i="1"/>
  <c r="EPE3" i="1"/>
  <c r="EPF3" i="1"/>
  <c r="EPG3" i="1"/>
  <c r="EPH3" i="1"/>
  <c r="EPI3" i="1"/>
  <c r="EPJ3" i="1"/>
  <c r="EPK3" i="1"/>
  <c r="EPL3" i="1"/>
  <c r="EPM3" i="1"/>
  <c r="EPN3" i="1"/>
  <c r="EPO3" i="1"/>
  <c r="EPP3" i="1"/>
  <c r="EPQ3" i="1"/>
  <c r="EPR3" i="1"/>
  <c r="EPS3" i="1"/>
  <c r="EPT3" i="1"/>
  <c r="EPU3" i="1"/>
  <c r="EPV3" i="1"/>
  <c r="EPW3" i="1"/>
  <c r="EPX3" i="1"/>
  <c r="EPY3" i="1"/>
  <c r="EPZ3" i="1"/>
  <c r="EQA3" i="1"/>
  <c r="EQB3" i="1"/>
  <c r="EQC3" i="1"/>
  <c r="EQD3" i="1"/>
  <c r="EQE3" i="1"/>
  <c r="EQF3" i="1"/>
  <c r="EQG3" i="1"/>
  <c r="EQH3" i="1"/>
  <c r="EQI3" i="1"/>
  <c r="EQJ3" i="1"/>
  <c r="EQK3" i="1"/>
  <c r="EQL3" i="1"/>
  <c r="EQM3" i="1"/>
  <c r="EQN3" i="1"/>
  <c r="EQO3" i="1"/>
  <c r="EQP3" i="1"/>
  <c r="EQQ3" i="1"/>
  <c r="EQR3" i="1"/>
  <c r="EQS3" i="1"/>
  <c r="EQT3" i="1"/>
  <c r="EQU3" i="1"/>
  <c r="EQV3" i="1"/>
  <c r="EQW3" i="1"/>
  <c r="EQX3" i="1"/>
  <c r="EQY3" i="1"/>
  <c r="EQZ3" i="1"/>
  <c r="ERA3" i="1"/>
  <c r="ERB3" i="1"/>
  <c r="ERC3" i="1"/>
  <c r="ERD3" i="1"/>
  <c r="ERE3" i="1"/>
  <c r="ERF3" i="1"/>
  <c r="ERG3" i="1"/>
  <c r="ERH3" i="1"/>
  <c r="ERI3" i="1"/>
  <c r="ERJ3" i="1"/>
  <c r="ERK3" i="1"/>
  <c r="ERL3" i="1"/>
  <c r="ERM3" i="1"/>
  <c r="ERN3" i="1"/>
  <c r="ERO3" i="1"/>
  <c r="ERP3" i="1"/>
  <c r="ERQ3" i="1"/>
  <c r="ERR3" i="1"/>
  <c r="ERS3" i="1"/>
  <c r="ERT3" i="1"/>
  <c r="ERU3" i="1"/>
  <c r="ERV3" i="1"/>
  <c r="ERW3" i="1"/>
  <c r="ERX3" i="1"/>
  <c r="ERY3" i="1"/>
  <c r="ERZ3" i="1"/>
  <c r="ESA3" i="1"/>
  <c r="ESB3" i="1"/>
  <c r="ESC3" i="1"/>
  <c r="ESD3" i="1"/>
  <c r="ESE3" i="1"/>
  <c r="ESF3" i="1"/>
  <c r="ESG3" i="1"/>
  <c r="ESH3" i="1"/>
  <c r="ESI3" i="1"/>
  <c r="ESJ3" i="1"/>
  <c r="ESK3" i="1"/>
  <c r="ESL3" i="1"/>
  <c r="ESM3" i="1"/>
  <c r="ESN3" i="1"/>
  <c r="ESO3" i="1"/>
  <c r="ESP3" i="1"/>
  <c r="ESQ3" i="1"/>
  <c r="ESR3" i="1"/>
  <c r="ESS3" i="1"/>
  <c r="EST3" i="1"/>
  <c r="ESU3" i="1"/>
  <c r="ESV3" i="1"/>
  <c r="ESW3" i="1"/>
  <c r="ESX3" i="1"/>
  <c r="ESY3" i="1"/>
  <c r="ESZ3" i="1"/>
  <c r="ETA3" i="1"/>
  <c r="ETB3" i="1"/>
  <c r="ETC3" i="1"/>
  <c r="ETD3" i="1"/>
  <c r="ETE3" i="1"/>
  <c r="ETF3" i="1"/>
  <c r="ETG3" i="1"/>
  <c r="ETH3" i="1"/>
  <c r="ETI3" i="1"/>
  <c r="ETJ3" i="1"/>
  <c r="ETK3" i="1"/>
  <c r="ETL3" i="1"/>
  <c r="ETM3" i="1"/>
  <c r="ETN3" i="1"/>
  <c r="ETO3" i="1"/>
  <c r="ETP3" i="1"/>
  <c r="ETQ3" i="1"/>
  <c r="ETR3" i="1"/>
  <c r="ETS3" i="1"/>
  <c r="ETT3" i="1"/>
  <c r="ETU3" i="1"/>
  <c r="ETV3" i="1"/>
  <c r="ETW3" i="1"/>
  <c r="ETX3" i="1"/>
  <c r="ETY3" i="1"/>
  <c r="ETZ3" i="1"/>
  <c r="EUA3" i="1"/>
  <c r="EUB3" i="1"/>
  <c r="EUC3" i="1"/>
  <c r="EUD3" i="1"/>
  <c r="EUE3" i="1"/>
  <c r="EUF3" i="1"/>
  <c r="EUG3" i="1"/>
  <c r="EUH3" i="1"/>
  <c r="EUI3" i="1"/>
  <c r="EUJ3" i="1"/>
  <c r="EUK3" i="1"/>
  <c r="EUL3" i="1"/>
  <c r="EUM3" i="1"/>
  <c r="EUN3" i="1"/>
  <c r="EUO3" i="1"/>
  <c r="EUP3" i="1"/>
  <c r="EUQ3" i="1"/>
  <c r="EUR3" i="1"/>
  <c r="EUS3" i="1"/>
  <c r="EUT3" i="1"/>
  <c r="EUU3" i="1"/>
  <c r="EUV3" i="1"/>
  <c r="EUW3" i="1"/>
  <c r="EUX3" i="1"/>
  <c r="EUY3" i="1"/>
  <c r="EUZ3" i="1"/>
  <c r="EVA3" i="1"/>
  <c r="EVB3" i="1"/>
  <c r="EVC3" i="1"/>
  <c r="EVD3" i="1"/>
  <c r="EVE3" i="1"/>
  <c r="EVF3" i="1"/>
  <c r="EVG3" i="1"/>
  <c r="EVH3" i="1"/>
  <c r="EVI3" i="1"/>
  <c r="EVJ3" i="1"/>
  <c r="EVK3" i="1"/>
  <c r="EVL3" i="1"/>
  <c r="EVM3" i="1"/>
  <c r="EVN3" i="1"/>
  <c r="EVO3" i="1"/>
  <c r="EVP3" i="1"/>
  <c r="EVQ3" i="1"/>
  <c r="EVR3" i="1"/>
  <c r="EVS3" i="1"/>
  <c r="EVT3" i="1"/>
  <c r="EVU3" i="1"/>
  <c r="EVV3" i="1"/>
  <c r="EVW3" i="1"/>
  <c r="EVX3" i="1"/>
  <c r="EVY3" i="1"/>
  <c r="EVZ3" i="1"/>
  <c r="EWA3" i="1"/>
  <c r="EWB3" i="1"/>
  <c r="EWC3" i="1"/>
  <c r="EWD3" i="1"/>
  <c r="EWE3" i="1"/>
  <c r="EWF3" i="1"/>
  <c r="EWG3" i="1"/>
  <c r="EWH3" i="1"/>
  <c r="EWI3" i="1"/>
  <c r="EWJ3" i="1"/>
  <c r="EWK3" i="1"/>
  <c r="EWL3" i="1"/>
  <c r="EWM3" i="1"/>
  <c r="EWN3" i="1"/>
  <c r="EWO3" i="1"/>
  <c r="EWP3" i="1"/>
  <c r="EWQ3" i="1"/>
  <c r="EWR3" i="1"/>
  <c r="EWS3" i="1"/>
  <c r="EWT3" i="1"/>
  <c r="EWU3" i="1"/>
  <c r="EWV3" i="1"/>
  <c r="EWW3" i="1"/>
  <c r="EWX3" i="1"/>
  <c r="EWY3" i="1"/>
  <c r="EWZ3" i="1"/>
  <c r="EXA3" i="1"/>
  <c r="EXB3" i="1"/>
  <c r="EXC3" i="1"/>
  <c r="EXD3" i="1"/>
  <c r="EXE3" i="1"/>
  <c r="EXF3" i="1"/>
  <c r="EXG3" i="1"/>
  <c r="EXH3" i="1"/>
  <c r="EXI3" i="1"/>
  <c r="EXJ3" i="1"/>
  <c r="EXK3" i="1"/>
  <c r="EXL3" i="1"/>
  <c r="EXM3" i="1"/>
  <c r="EXN3" i="1"/>
  <c r="EXO3" i="1"/>
  <c r="EXP3" i="1"/>
  <c r="EXQ3" i="1"/>
  <c r="EXR3" i="1"/>
  <c r="EXS3" i="1"/>
  <c r="EXT3" i="1"/>
  <c r="EXU3" i="1"/>
  <c r="EXV3" i="1"/>
  <c r="EXW3" i="1"/>
  <c r="EXX3" i="1"/>
  <c r="EXY3" i="1"/>
  <c r="EXZ3" i="1"/>
  <c r="EYA3" i="1"/>
  <c r="EYB3" i="1"/>
  <c r="EYC3" i="1"/>
  <c r="EYD3" i="1"/>
  <c r="EYE3" i="1"/>
  <c r="EYF3" i="1"/>
  <c r="EYG3" i="1"/>
  <c r="EYH3" i="1"/>
  <c r="EYI3" i="1"/>
  <c r="EYJ3" i="1"/>
  <c r="EYK3" i="1"/>
  <c r="EYL3" i="1"/>
  <c r="EYM3" i="1"/>
  <c r="EYN3" i="1"/>
  <c r="EYO3" i="1"/>
  <c r="EYP3" i="1"/>
  <c r="EYQ3" i="1"/>
  <c r="EYR3" i="1"/>
  <c r="EYS3" i="1"/>
  <c r="EYT3" i="1"/>
  <c r="EYU3" i="1"/>
  <c r="EYV3" i="1"/>
  <c r="EYW3" i="1"/>
  <c r="EYX3" i="1"/>
  <c r="EYY3" i="1"/>
  <c r="EYZ3" i="1"/>
  <c r="EZA3" i="1"/>
  <c r="EZB3" i="1"/>
  <c r="EZC3" i="1"/>
  <c r="EZD3" i="1"/>
  <c r="EZE3" i="1"/>
  <c r="EZF3" i="1"/>
  <c r="EZG3" i="1"/>
  <c r="EZH3" i="1"/>
  <c r="EZI3" i="1"/>
  <c r="EZJ3" i="1"/>
  <c r="EZK3" i="1"/>
  <c r="EZL3" i="1"/>
  <c r="EZM3" i="1"/>
  <c r="EZN3" i="1"/>
  <c r="EZO3" i="1"/>
  <c r="EZP3" i="1"/>
  <c r="EZQ3" i="1"/>
  <c r="EZR3" i="1"/>
  <c r="EZS3" i="1"/>
  <c r="EZT3" i="1"/>
  <c r="EZU3" i="1"/>
  <c r="EZV3" i="1"/>
  <c r="EZW3" i="1"/>
  <c r="EZX3" i="1"/>
  <c r="EZY3" i="1"/>
  <c r="EZZ3" i="1"/>
  <c r="FAA3" i="1"/>
  <c r="FAB3" i="1"/>
  <c r="FAC3" i="1"/>
  <c r="FAD3" i="1"/>
  <c r="FAE3" i="1"/>
  <c r="FAF3" i="1"/>
  <c r="FAG3" i="1"/>
  <c r="FAH3" i="1"/>
  <c r="FAI3" i="1"/>
  <c r="FAJ3" i="1"/>
  <c r="FAK3" i="1"/>
  <c r="FAL3" i="1"/>
  <c r="FAM3" i="1"/>
  <c r="FAN3" i="1"/>
  <c r="FAO3" i="1"/>
  <c r="FAP3" i="1"/>
  <c r="FAQ3" i="1"/>
  <c r="FAR3" i="1"/>
  <c r="FAS3" i="1"/>
  <c r="FAT3" i="1"/>
  <c r="FAU3" i="1"/>
  <c r="FAV3" i="1"/>
  <c r="FAW3" i="1"/>
  <c r="FAX3" i="1"/>
  <c r="FAY3" i="1"/>
  <c r="FAZ3" i="1"/>
  <c r="FBA3" i="1"/>
  <c r="FBB3" i="1"/>
  <c r="FBC3" i="1"/>
  <c r="FBD3" i="1"/>
  <c r="FBE3" i="1"/>
  <c r="FBF3" i="1"/>
  <c r="FBG3" i="1"/>
  <c r="FBH3" i="1"/>
  <c r="FBI3" i="1"/>
  <c r="FBJ3" i="1"/>
  <c r="FBK3" i="1"/>
  <c r="FBL3" i="1"/>
  <c r="FBM3" i="1"/>
  <c r="FBN3" i="1"/>
  <c r="FBO3" i="1"/>
  <c r="FBP3" i="1"/>
  <c r="FBQ3" i="1"/>
  <c r="FBR3" i="1"/>
  <c r="FBS3" i="1"/>
  <c r="FBT3" i="1"/>
  <c r="FBU3" i="1"/>
  <c r="FBV3" i="1"/>
  <c r="FBW3" i="1"/>
  <c r="FBX3" i="1"/>
  <c r="FBY3" i="1"/>
  <c r="FBZ3" i="1"/>
  <c r="FCA3" i="1"/>
  <c r="FCB3" i="1"/>
  <c r="FCC3" i="1"/>
  <c r="FCD3" i="1"/>
  <c r="FCE3" i="1"/>
  <c r="FCF3" i="1"/>
  <c r="FCG3" i="1"/>
  <c r="FCH3" i="1"/>
  <c r="FCI3" i="1"/>
  <c r="FCJ3" i="1"/>
  <c r="FCK3" i="1"/>
  <c r="FCL3" i="1"/>
  <c r="FCM3" i="1"/>
  <c r="FCN3" i="1"/>
  <c r="FCO3" i="1"/>
  <c r="FCP3" i="1"/>
  <c r="FCQ3" i="1"/>
  <c r="FCR3" i="1"/>
  <c r="FCS3" i="1"/>
  <c r="FCT3" i="1"/>
  <c r="FCU3" i="1"/>
  <c r="FCV3" i="1"/>
  <c r="FCW3" i="1"/>
  <c r="FCX3" i="1"/>
  <c r="FCY3" i="1"/>
  <c r="FCZ3" i="1"/>
  <c r="FDA3" i="1"/>
  <c r="FDB3" i="1"/>
  <c r="FDC3" i="1"/>
  <c r="FDD3" i="1"/>
  <c r="FDE3" i="1"/>
  <c r="FDF3" i="1"/>
  <c r="FDG3" i="1"/>
  <c r="FDH3" i="1"/>
  <c r="FDI3" i="1"/>
  <c r="FDJ3" i="1"/>
  <c r="FDK3" i="1"/>
  <c r="FDL3" i="1"/>
  <c r="FDM3" i="1"/>
  <c r="FDN3" i="1"/>
  <c r="FDO3" i="1"/>
  <c r="FDP3" i="1"/>
  <c r="FDQ3" i="1"/>
  <c r="FDR3" i="1"/>
  <c r="FDS3" i="1"/>
  <c r="FDT3" i="1"/>
  <c r="FDU3" i="1"/>
  <c r="FDV3" i="1"/>
  <c r="FDW3" i="1"/>
  <c r="FDX3" i="1"/>
  <c r="FDY3" i="1"/>
  <c r="FDZ3" i="1"/>
  <c r="FEA3" i="1"/>
  <c r="FEB3" i="1"/>
  <c r="FEC3" i="1"/>
  <c r="FED3" i="1"/>
  <c r="FEE3" i="1"/>
  <c r="FEF3" i="1"/>
  <c r="FEG3" i="1"/>
  <c r="FEH3" i="1"/>
  <c r="FEI3" i="1"/>
  <c r="FEJ3" i="1"/>
  <c r="FEK3" i="1"/>
  <c r="FEL3" i="1"/>
  <c r="FEM3" i="1"/>
  <c r="FEN3" i="1"/>
  <c r="FEO3" i="1"/>
  <c r="FEP3" i="1"/>
  <c r="FEQ3" i="1"/>
  <c r="FER3" i="1"/>
  <c r="FES3" i="1"/>
  <c r="FET3" i="1"/>
  <c r="FEU3" i="1"/>
  <c r="FEV3" i="1"/>
  <c r="FEW3" i="1"/>
  <c r="FEX3" i="1"/>
  <c r="FEY3" i="1"/>
  <c r="FEZ3" i="1"/>
  <c r="FFA3" i="1"/>
  <c r="FFB3" i="1"/>
  <c r="FFC3" i="1"/>
  <c r="FFD3" i="1"/>
  <c r="FFE3" i="1"/>
  <c r="FFF3" i="1"/>
  <c r="FFG3" i="1"/>
  <c r="FFH3" i="1"/>
  <c r="FFI3" i="1"/>
  <c r="FFJ3" i="1"/>
  <c r="FFK3" i="1"/>
  <c r="FFL3" i="1"/>
  <c r="FFM3" i="1"/>
  <c r="FFN3" i="1"/>
  <c r="FFO3" i="1"/>
  <c r="FFP3" i="1"/>
  <c r="FFQ3" i="1"/>
  <c r="FFR3" i="1"/>
  <c r="FFS3" i="1"/>
  <c r="FFT3" i="1"/>
  <c r="FFU3" i="1"/>
  <c r="FFV3" i="1"/>
  <c r="FFW3" i="1"/>
  <c r="FFX3" i="1"/>
  <c r="FFY3" i="1"/>
  <c r="FFZ3" i="1"/>
  <c r="FGA3" i="1"/>
  <c r="FGB3" i="1"/>
  <c r="FGC3" i="1"/>
  <c r="FGD3" i="1"/>
  <c r="FGE3" i="1"/>
  <c r="FGF3" i="1"/>
  <c r="FGG3" i="1"/>
  <c r="FGH3" i="1"/>
  <c r="FGI3" i="1"/>
  <c r="FGJ3" i="1"/>
  <c r="FGK3" i="1"/>
  <c r="FGL3" i="1"/>
  <c r="FGM3" i="1"/>
  <c r="FGN3" i="1"/>
  <c r="FGO3" i="1"/>
  <c r="FGP3" i="1"/>
  <c r="FGQ3" i="1"/>
  <c r="FGR3" i="1"/>
  <c r="FGS3" i="1"/>
  <c r="FGT3" i="1"/>
  <c r="FGU3" i="1"/>
  <c r="FGV3" i="1"/>
  <c r="FGW3" i="1"/>
  <c r="FGX3" i="1"/>
  <c r="FGY3" i="1"/>
  <c r="FGZ3" i="1"/>
  <c r="FHA3" i="1"/>
  <c r="FHB3" i="1"/>
  <c r="FHC3" i="1"/>
  <c r="FHD3" i="1"/>
  <c r="FHE3" i="1"/>
  <c r="FHF3" i="1"/>
  <c r="FHG3" i="1"/>
  <c r="FHH3" i="1"/>
  <c r="FHI3" i="1"/>
  <c r="FHJ3" i="1"/>
  <c r="FHK3" i="1"/>
  <c r="FHL3" i="1"/>
  <c r="FHM3" i="1"/>
  <c r="FHN3" i="1"/>
  <c r="FHO3" i="1"/>
  <c r="FHP3" i="1"/>
  <c r="FHQ3" i="1"/>
  <c r="FHR3" i="1"/>
  <c r="FHS3" i="1"/>
  <c r="FHT3" i="1"/>
  <c r="FHU3" i="1"/>
  <c r="FHV3" i="1"/>
  <c r="FHW3" i="1"/>
  <c r="FHX3" i="1"/>
  <c r="FHY3" i="1"/>
  <c r="FHZ3" i="1"/>
  <c r="FIA3" i="1"/>
  <c r="FIB3" i="1"/>
  <c r="FIC3" i="1"/>
  <c r="FID3" i="1"/>
  <c r="FIE3" i="1"/>
  <c r="FIF3" i="1"/>
  <c r="FIG3" i="1"/>
  <c r="FIH3" i="1"/>
  <c r="FII3" i="1"/>
  <c r="FIJ3" i="1"/>
  <c r="FIK3" i="1"/>
  <c r="FIL3" i="1"/>
  <c r="FIM3" i="1"/>
  <c r="FIN3" i="1"/>
  <c r="FIO3" i="1"/>
  <c r="FIP3" i="1"/>
  <c r="FIQ3" i="1"/>
  <c r="FIR3" i="1"/>
  <c r="FIS3" i="1"/>
  <c r="FIT3" i="1"/>
  <c r="FIU3" i="1"/>
  <c r="FIV3" i="1"/>
  <c r="FIW3" i="1"/>
  <c r="FIX3" i="1"/>
  <c r="FIY3" i="1"/>
  <c r="FIZ3" i="1"/>
  <c r="FJA3" i="1"/>
  <c r="FJB3" i="1"/>
  <c r="FJC3" i="1"/>
  <c r="FJD3" i="1"/>
  <c r="FJE3" i="1"/>
  <c r="FJF3" i="1"/>
  <c r="FJG3" i="1"/>
  <c r="FJH3" i="1"/>
  <c r="FJI3" i="1"/>
  <c r="FJJ3" i="1"/>
  <c r="FJK3" i="1"/>
  <c r="FJL3" i="1"/>
  <c r="FJM3" i="1"/>
  <c r="FJN3" i="1"/>
  <c r="FJO3" i="1"/>
  <c r="FJP3" i="1"/>
  <c r="FJQ3" i="1"/>
  <c r="FJR3" i="1"/>
  <c r="FJS3" i="1"/>
  <c r="FJT3" i="1"/>
  <c r="FJU3" i="1"/>
  <c r="FJV3" i="1"/>
  <c r="FJW3" i="1"/>
  <c r="FJX3" i="1"/>
  <c r="FJY3" i="1"/>
  <c r="FJZ3" i="1"/>
  <c r="FKA3" i="1"/>
  <c r="FKB3" i="1"/>
  <c r="FKC3" i="1"/>
  <c r="FKD3" i="1"/>
  <c r="FKE3" i="1"/>
  <c r="FKF3" i="1"/>
  <c r="FKG3" i="1"/>
  <c r="FKH3" i="1"/>
  <c r="FKI3" i="1"/>
  <c r="FKJ3" i="1"/>
  <c r="FKK3" i="1"/>
  <c r="FKL3" i="1"/>
  <c r="FKM3" i="1"/>
  <c r="FKN3" i="1"/>
  <c r="FKO3" i="1"/>
  <c r="FKP3" i="1"/>
  <c r="FKQ3" i="1"/>
  <c r="FKR3" i="1"/>
  <c r="FKS3" i="1"/>
  <c r="FKT3" i="1"/>
  <c r="FKU3" i="1"/>
  <c r="FKV3" i="1"/>
  <c r="FKW3" i="1"/>
  <c r="FKX3" i="1"/>
  <c r="FKY3" i="1"/>
  <c r="FKZ3" i="1"/>
  <c r="FLA3" i="1"/>
  <c r="FLB3" i="1"/>
  <c r="FLC3" i="1"/>
  <c r="FLD3" i="1"/>
  <c r="FLE3" i="1"/>
  <c r="FLF3" i="1"/>
  <c r="FLG3" i="1"/>
  <c r="FLH3" i="1"/>
  <c r="FLI3" i="1"/>
  <c r="FLJ3" i="1"/>
  <c r="FLK3" i="1"/>
  <c r="FLL3" i="1"/>
  <c r="FLM3" i="1"/>
  <c r="FLN3" i="1"/>
  <c r="FLO3" i="1"/>
  <c r="FLP3" i="1"/>
  <c r="FLQ3" i="1"/>
  <c r="FLR3" i="1"/>
  <c r="FLS3" i="1"/>
  <c r="FLT3" i="1"/>
  <c r="FLU3" i="1"/>
  <c r="FLV3" i="1"/>
  <c r="FLW3" i="1"/>
  <c r="FLX3" i="1"/>
  <c r="FLY3" i="1"/>
  <c r="FLZ3" i="1"/>
  <c r="FMA3" i="1"/>
  <c r="FMB3" i="1"/>
  <c r="FMC3" i="1"/>
  <c r="FMD3" i="1"/>
  <c r="FME3" i="1"/>
  <c r="FMF3" i="1"/>
  <c r="FMG3" i="1"/>
  <c r="FMH3" i="1"/>
  <c r="FMI3" i="1"/>
  <c r="FMJ3" i="1"/>
  <c r="FMK3" i="1"/>
  <c r="FML3" i="1"/>
  <c r="FMM3" i="1"/>
  <c r="FMN3" i="1"/>
  <c r="FMO3" i="1"/>
  <c r="FMP3" i="1"/>
  <c r="FMQ3" i="1"/>
  <c r="FMR3" i="1"/>
  <c r="FMS3" i="1"/>
  <c r="FMT3" i="1"/>
  <c r="FMU3" i="1"/>
  <c r="FMV3" i="1"/>
  <c r="FMW3" i="1"/>
  <c r="FMX3" i="1"/>
  <c r="FMY3" i="1"/>
  <c r="FMZ3" i="1"/>
  <c r="FNA3" i="1"/>
  <c r="FNB3" i="1"/>
  <c r="FNC3" i="1"/>
  <c r="FND3" i="1"/>
  <c r="FNE3" i="1"/>
  <c r="FNF3" i="1"/>
  <c r="FNG3" i="1"/>
  <c r="FNH3" i="1"/>
  <c r="FNI3" i="1"/>
  <c r="FNJ3" i="1"/>
  <c r="FNK3" i="1"/>
  <c r="FNL3" i="1"/>
  <c r="FNM3" i="1"/>
  <c r="FNN3" i="1"/>
  <c r="FNO3" i="1"/>
  <c r="FNP3" i="1"/>
  <c r="FNQ3" i="1"/>
  <c r="FNR3" i="1"/>
  <c r="FNS3" i="1"/>
  <c r="FNT3" i="1"/>
  <c r="FNU3" i="1"/>
  <c r="FNV3" i="1"/>
  <c r="FNW3" i="1"/>
  <c r="FNX3" i="1"/>
  <c r="FNY3" i="1"/>
  <c r="FNZ3" i="1"/>
  <c r="FOA3" i="1"/>
  <c r="FOB3" i="1"/>
  <c r="FOC3" i="1"/>
  <c r="FOD3" i="1"/>
  <c r="FOE3" i="1"/>
  <c r="FOF3" i="1"/>
  <c r="FOG3" i="1"/>
  <c r="FOH3" i="1"/>
  <c r="FOI3" i="1"/>
  <c r="FOJ3" i="1"/>
  <c r="FOK3" i="1"/>
  <c r="FOL3" i="1"/>
  <c r="FOM3" i="1"/>
  <c r="FON3" i="1"/>
  <c r="FOO3" i="1"/>
  <c r="FOP3" i="1"/>
  <c r="FOQ3" i="1"/>
  <c r="FOR3" i="1"/>
  <c r="FOS3" i="1"/>
  <c r="FOT3" i="1"/>
  <c r="FOU3" i="1"/>
  <c r="FOV3" i="1"/>
  <c r="FOW3" i="1"/>
  <c r="FOX3" i="1"/>
  <c r="FOY3" i="1"/>
  <c r="FOZ3" i="1"/>
  <c r="FPA3" i="1"/>
  <c r="FPB3" i="1"/>
  <c r="FPC3" i="1"/>
  <c r="FPD3" i="1"/>
  <c r="FPE3" i="1"/>
  <c r="FPF3" i="1"/>
  <c r="FPG3" i="1"/>
  <c r="FPH3" i="1"/>
  <c r="FPI3" i="1"/>
  <c r="FPJ3" i="1"/>
  <c r="FPK3" i="1"/>
  <c r="FPL3" i="1"/>
  <c r="FPM3" i="1"/>
  <c r="FPN3" i="1"/>
  <c r="FPO3" i="1"/>
  <c r="FPP3" i="1"/>
  <c r="FPQ3" i="1"/>
  <c r="FPR3" i="1"/>
  <c r="FPS3" i="1"/>
  <c r="FPT3" i="1"/>
  <c r="FPU3" i="1"/>
  <c r="FPV3" i="1"/>
  <c r="FPW3" i="1"/>
  <c r="FPX3" i="1"/>
  <c r="FPY3" i="1"/>
  <c r="FPZ3" i="1"/>
  <c r="FQA3" i="1"/>
  <c r="FQB3" i="1"/>
  <c r="FQC3" i="1"/>
  <c r="FQD3" i="1"/>
  <c r="FQE3" i="1"/>
  <c r="FQF3" i="1"/>
  <c r="FQG3" i="1"/>
  <c r="FQH3" i="1"/>
  <c r="FQI3" i="1"/>
  <c r="FQJ3" i="1"/>
  <c r="FQK3" i="1"/>
  <c r="FQL3" i="1"/>
  <c r="FQM3" i="1"/>
  <c r="FQN3" i="1"/>
  <c r="FQO3" i="1"/>
  <c r="FQP3" i="1"/>
  <c r="FQQ3" i="1"/>
  <c r="FQR3" i="1"/>
  <c r="FQS3" i="1"/>
  <c r="FQT3" i="1"/>
  <c r="FQU3" i="1"/>
  <c r="FQV3" i="1"/>
  <c r="FQW3" i="1"/>
  <c r="FQX3" i="1"/>
  <c r="FQY3" i="1"/>
  <c r="FQZ3" i="1"/>
  <c r="FRA3" i="1"/>
  <c r="FRB3" i="1"/>
  <c r="FRC3" i="1"/>
  <c r="FRD3" i="1"/>
  <c r="FRE3" i="1"/>
  <c r="FRF3" i="1"/>
  <c r="FRG3" i="1"/>
  <c r="FRH3" i="1"/>
  <c r="FRI3" i="1"/>
  <c r="FRJ3" i="1"/>
  <c r="FRK3" i="1"/>
  <c r="FRL3" i="1"/>
  <c r="FRM3" i="1"/>
  <c r="FRN3" i="1"/>
  <c r="FRO3" i="1"/>
  <c r="FRP3" i="1"/>
  <c r="FRQ3" i="1"/>
  <c r="FRR3" i="1"/>
  <c r="FRS3" i="1"/>
  <c r="FRT3" i="1"/>
  <c r="FRU3" i="1"/>
  <c r="FRV3" i="1"/>
  <c r="FRW3" i="1"/>
  <c r="FRX3" i="1"/>
  <c r="FRY3" i="1"/>
  <c r="FRZ3" i="1"/>
  <c r="FSA3" i="1"/>
  <c r="FSB3" i="1"/>
  <c r="FSC3" i="1"/>
  <c r="FSD3" i="1"/>
  <c r="FSE3" i="1"/>
  <c r="FSF3" i="1"/>
  <c r="FSG3" i="1"/>
  <c r="FSH3" i="1"/>
  <c r="FSI3" i="1"/>
  <c r="FSJ3" i="1"/>
  <c r="FSK3" i="1"/>
  <c r="FSL3" i="1"/>
  <c r="FSM3" i="1"/>
  <c r="FSN3" i="1"/>
  <c r="FSO3" i="1"/>
  <c r="FSP3" i="1"/>
  <c r="FSQ3" i="1"/>
  <c r="FSR3" i="1"/>
  <c r="FSS3" i="1"/>
  <c r="FST3" i="1"/>
  <c r="FSU3" i="1"/>
  <c r="FSV3" i="1"/>
  <c r="FSW3" i="1"/>
  <c r="FSX3" i="1"/>
  <c r="FSY3" i="1"/>
  <c r="FSZ3" i="1"/>
  <c r="FTA3" i="1"/>
  <c r="FTB3" i="1"/>
  <c r="FTC3" i="1"/>
  <c r="FTD3" i="1"/>
  <c r="FTE3" i="1"/>
  <c r="FTF3" i="1"/>
  <c r="FTG3" i="1"/>
  <c r="FTH3" i="1"/>
  <c r="FTI3" i="1"/>
  <c r="FTJ3" i="1"/>
  <c r="FTK3" i="1"/>
  <c r="FTL3" i="1"/>
  <c r="FTM3" i="1"/>
  <c r="FTN3" i="1"/>
  <c r="FTO3" i="1"/>
  <c r="FTP3" i="1"/>
  <c r="FTQ3" i="1"/>
  <c r="FTR3" i="1"/>
  <c r="FTS3" i="1"/>
  <c r="FTT3" i="1"/>
  <c r="FTU3" i="1"/>
  <c r="FTV3" i="1"/>
  <c r="FTW3" i="1"/>
  <c r="FTX3" i="1"/>
  <c r="FTY3" i="1"/>
  <c r="FTZ3" i="1"/>
  <c r="FUA3" i="1"/>
  <c r="FUB3" i="1"/>
  <c r="FUC3" i="1"/>
  <c r="FUD3" i="1"/>
  <c r="FUE3" i="1"/>
  <c r="FUF3" i="1"/>
  <c r="FUG3" i="1"/>
  <c r="FUH3" i="1"/>
  <c r="FUI3" i="1"/>
  <c r="FUJ3" i="1"/>
  <c r="FUK3" i="1"/>
  <c r="FUL3" i="1"/>
  <c r="FUM3" i="1"/>
  <c r="FUN3" i="1"/>
  <c r="FUO3" i="1"/>
  <c r="FUP3" i="1"/>
  <c r="FUQ3" i="1"/>
  <c r="FUR3" i="1"/>
  <c r="FUS3" i="1"/>
  <c r="FUT3" i="1"/>
  <c r="FUU3" i="1"/>
  <c r="FUV3" i="1"/>
  <c r="FUW3" i="1"/>
  <c r="FUX3" i="1"/>
  <c r="FUY3" i="1"/>
  <c r="FUZ3" i="1"/>
  <c r="FVA3" i="1"/>
  <c r="FVB3" i="1"/>
  <c r="FVC3" i="1"/>
  <c r="FVD3" i="1"/>
  <c r="FVE3" i="1"/>
  <c r="FVF3" i="1"/>
  <c r="FVG3" i="1"/>
  <c r="FVH3" i="1"/>
  <c r="FVI3" i="1"/>
  <c r="FVJ3" i="1"/>
  <c r="FVK3" i="1"/>
  <c r="FVL3" i="1"/>
  <c r="FVM3" i="1"/>
  <c r="FVN3" i="1"/>
  <c r="FVO3" i="1"/>
  <c r="FVP3" i="1"/>
  <c r="FVQ3" i="1"/>
  <c r="FVR3" i="1"/>
  <c r="FVS3" i="1"/>
  <c r="FVT3" i="1"/>
  <c r="FVU3" i="1"/>
  <c r="FVV3" i="1"/>
  <c r="FVW3" i="1"/>
  <c r="FVX3" i="1"/>
  <c r="FVY3" i="1"/>
  <c r="FVZ3" i="1"/>
  <c r="FWA3" i="1"/>
  <c r="FWB3" i="1"/>
  <c r="FWC3" i="1"/>
  <c r="FWD3" i="1"/>
  <c r="FWE3" i="1"/>
  <c r="FWF3" i="1"/>
  <c r="FWG3" i="1"/>
  <c r="FWH3" i="1"/>
  <c r="FWI3" i="1"/>
  <c r="FWJ3" i="1"/>
  <c r="FWK3" i="1"/>
  <c r="FWL3" i="1"/>
  <c r="FWM3" i="1"/>
  <c r="FWN3" i="1"/>
  <c r="FWO3" i="1"/>
  <c r="FWP3" i="1"/>
  <c r="FWQ3" i="1"/>
  <c r="FWR3" i="1"/>
  <c r="FWS3" i="1"/>
  <c r="FWT3" i="1"/>
  <c r="FWU3" i="1"/>
  <c r="FWV3" i="1"/>
  <c r="FWW3" i="1"/>
  <c r="FWX3" i="1"/>
  <c r="FWY3" i="1"/>
  <c r="FWZ3" i="1"/>
  <c r="FXA3" i="1"/>
  <c r="FXB3" i="1"/>
  <c r="FXC3" i="1"/>
  <c r="FXD3" i="1"/>
  <c r="FXE3" i="1"/>
  <c r="FXF3" i="1"/>
  <c r="FXG3" i="1"/>
  <c r="FXH3" i="1"/>
  <c r="FXI3" i="1"/>
  <c r="FXJ3" i="1"/>
  <c r="FXK3" i="1"/>
  <c r="FXL3" i="1"/>
  <c r="FXM3" i="1"/>
  <c r="FXN3" i="1"/>
  <c r="FXO3" i="1"/>
  <c r="FXP3" i="1"/>
  <c r="FXQ3" i="1"/>
  <c r="FXR3" i="1"/>
  <c r="FXS3" i="1"/>
  <c r="FXT3" i="1"/>
  <c r="FXU3" i="1"/>
  <c r="FXV3" i="1"/>
  <c r="FXW3" i="1"/>
  <c r="FXX3" i="1"/>
  <c r="FXY3" i="1"/>
  <c r="FXZ3" i="1"/>
  <c r="FYA3" i="1"/>
  <c r="FYB3" i="1"/>
  <c r="FYC3" i="1"/>
  <c r="FYD3" i="1"/>
  <c r="FYE3" i="1"/>
  <c r="FYF3" i="1"/>
  <c r="FYG3" i="1"/>
  <c r="FYH3" i="1"/>
  <c r="FYI3" i="1"/>
  <c r="FYJ3" i="1"/>
  <c r="FYK3" i="1"/>
  <c r="FYL3" i="1"/>
  <c r="FYM3" i="1"/>
  <c r="FYN3" i="1"/>
  <c r="FYO3" i="1"/>
  <c r="FYP3" i="1"/>
  <c r="FYQ3" i="1"/>
  <c r="FYR3" i="1"/>
  <c r="FYS3" i="1"/>
  <c r="FYT3" i="1"/>
  <c r="FYU3" i="1"/>
  <c r="FYV3" i="1"/>
  <c r="FYW3" i="1"/>
  <c r="FYX3" i="1"/>
  <c r="FYY3" i="1"/>
  <c r="FYZ3" i="1"/>
  <c r="FZA3" i="1"/>
  <c r="FZB3" i="1"/>
  <c r="FZC3" i="1"/>
  <c r="FZD3" i="1"/>
  <c r="FZE3" i="1"/>
  <c r="FZF3" i="1"/>
  <c r="FZG3" i="1"/>
  <c r="FZH3" i="1"/>
  <c r="FZI3" i="1"/>
  <c r="FZJ3" i="1"/>
  <c r="FZK3" i="1"/>
  <c r="FZL3" i="1"/>
  <c r="FZM3" i="1"/>
  <c r="FZN3" i="1"/>
  <c r="FZO3" i="1"/>
  <c r="FZP3" i="1"/>
  <c r="FZQ3" i="1"/>
  <c r="FZR3" i="1"/>
  <c r="FZS3" i="1"/>
  <c r="FZT3" i="1"/>
  <c r="FZU3" i="1"/>
  <c r="FZV3" i="1"/>
  <c r="FZW3" i="1"/>
  <c r="FZX3" i="1"/>
  <c r="FZY3" i="1"/>
  <c r="FZZ3" i="1"/>
  <c r="GAA3" i="1"/>
  <c r="GAB3" i="1"/>
  <c r="GAC3" i="1"/>
  <c r="GAD3" i="1"/>
  <c r="GAE3" i="1"/>
  <c r="GAF3" i="1"/>
  <c r="GAG3" i="1"/>
  <c r="GAH3" i="1"/>
  <c r="GAI3" i="1"/>
  <c r="GAJ3" i="1"/>
  <c r="GAK3" i="1"/>
  <c r="GAL3" i="1"/>
  <c r="GAM3" i="1"/>
  <c r="GAN3" i="1"/>
  <c r="GAO3" i="1"/>
  <c r="GAP3" i="1"/>
  <c r="GAQ3" i="1"/>
  <c r="GAR3" i="1"/>
  <c r="GAS3" i="1"/>
  <c r="GAT3" i="1"/>
  <c r="GAU3" i="1"/>
  <c r="GAV3" i="1"/>
  <c r="GAW3" i="1"/>
  <c r="GAX3" i="1"/>
  <c r="GAY3" i="1"/>
  <c r="GAZ3" i="1"/>
  <c r="GBA3" i="1"/>
  <c r="GBB3" i="1"/>
  <c r="GBC3" i="1"/>
  <c r="GBD3" i="1"/>
  <c r="GBE3" i="1"/>
  <c r="GBF3" i="1"/>
  <c r="GBG3" i="1"/>
  <c r="GBH3" i="1"/>
  <c r="GBI3" i="1"/>
  <c r="GBJ3" i="1"/>
  <c r="GBK3" i="1"/>
  <c r="GBL3" i="1"/>
  <c r="GBM3" i="1"/>
  <c r="GBN3" i="1"/>
  <c r="GBO3" i="1"/>
  <c r="GBP3" i="1"/>
  <c r="GBQ3" i="1"/>
  <c r="GBR3" i="1"/>
  <c r="GBS3" i="1"/>
  <c r="GBT3" i="1"/>
  <c r="GBU3" i="1"/>
  <c r="GBV3" i="1"/>
  <c r="GBW3" i="1"/>
  <c r="GBX3" i="1"/>
  <c r="GBY3" i="1"/>
  <c r="GBZ3" i="1"/>
  <c r="GCA3" i="1"/>
  <c r="GCB3" i="1"/>
  <c r="GCC3" i="1"/>
  <c r="GCD3" i="1"/>
  <c r="GCE3" i="1"/>
  <c r="GCF3" i="1"/>
  <c r="GCG3" i="1"/>
  <c r="GCH3" i="1"/>
  <c r="GCI3" i="1"/>
  <c r="GCJ3" i="1"/>
  <c r="GCK3" i="1"/>
  <c r="GCL3" i="1"/>
  <c r="GCM3" i="1"/>
  <c r="GCN3" i="1"/>
  <c r="GCO3" i="1"/>
  <c r="GCP3" i="1"/>
  <c r="GCQ3" i="1"/>
  <c r="GCR3" i="1"/>
  <c r="GCS3" i="1"/>
  <c r="GCT3" i="1"/>
  <c r="GCU3" i="1"/>
  <c r="GCV3" i="1"/>
  <c r="GCW3" i="1"/>
  <c r="GCX3" i="1"/>
  <c r="GCY3" i="1"/>
  <c r="GCZ3" i="1"/>
  <c r="GDA3" i="1"/>
  <c r="GDB3" i="1"/>
  <c r="GDC3" i="1"/>
  <c r="GDD3" i="1"/>
  <c r="GDE3" i="1"/>
  <c r="GDF3" i="1"/>
  <c r="GDG3" i="1"/>
  <c r="GDH3" i="1"/>
  <c r="GDI3" i="1"/>
  <c r="GDJ3" i="1"/>
  <c r="GDK3" i="1"/>
  <c r="GDL3" i="1"/>
  <c r="GDM3" i="1"/>
  <c r="GDN3" i="1"/>
  <c r="GDO3" i="1"/>
  <c r="GDP3" i="1"/>
  <c r="GDQ3" i="1"/>
  <c r="GDR3" i="1"/>
  <c r="GDS3" i="1"/>
  <c r="GDT3" i="1"/>
  <c r="GDU3" i="1"/>
  <c r="GDV3" i="1"/>
  <c r="GDW3" i="1"/>
  <c r="GDX3" i="1"/>
  <c r="GDY3" i="1"/>
  <c r="GDZ3" i="1"/>
  <c r="GEA3" i="1"/>
  <c r="GEB3" i="1"/>
  <c r="GEC3" i="1"/>
  <c r="GED3" i="1"/>
  <c r="GEE3" i="1"/>
  <c r="GEF3" i="1"/>
  <c r="GEG3" i="1"/>
  <c r="GEH3" i="1"/>
  <c r="GEI3" i="1"/>
  <c r="GEJ3" i="1"/>
  <c r="GEK3" i="1"/>
  <c r="GEL3" i="1"/>
  <c r="GEM3" i="1"/>
  <c r="GEN3" i="1"/>
  <c r="GEO3" i="1"/>
  <c r="GEP3" i="1"/>
  <c r="GEQ3" i="1"/>
  <c r="GER3" i="1"/>
  <c r="GES3" i="1"/>
  <c r="GET3" i="1"/>
  <c r="GEU3" i="1"/>
  <c r="GEV3" i="1"/>
  <c r="GEW3" i="1"/>
  <c r="GEX3" i="1"/>
  <c r="GEY3" i="1"/>
  <c r="GEZ3" i="1"/>
  <c r="GFA3" i="1"/>
  <c r="GFB3" i="1"/>
  <c r="GFC3" i="1"/>
  <c r="GFD3" i="1"/>
  <c r="GFE3" i="1"/>
  <c r="GFF3" i="1"/>
  <c r="GFG3" i="1"/>
  <c r="GFH3" i="1"/>
  <c r="GFI3" i="1"/>
  <c r="GFJ3" i="1"/>
  <c r="GFK3" i="1"/>
  <c r="GFL3" i="1"/>
  <c r="GFM3" i="1"/>
  <c r="GFN3" i="1"/>
  <c r="GFO3" i="1"/>
  <c r="GFP3" i="1"/>
  <c r="GFQ3" i="1"/>
  <c r="GFR3" i="1"/>
  <c r="GFS3" i="1"/>
  <c r="GFT3" i="1"/>
  <c r="GFU3" i="1"/>
  <c r="GFV3" i="1"/>
  <c r="GFW3" i="1"/>
  <c r="GFX3" i="1"/>
  <c r="GFY3" i="1"/>
  <c r="GFZ3" i="1"/>
  <c r="GGA3" i="1"/>
  <c r="GGB3" i="1"/>
  <c r="GGC3" i="1"/>
  <c r="GGD3" i="1"/>
  <c r="GGE3" i="1"/>
  <c r="GGF3" i="1"/>
  <c r="GGG3" i="1"/>
  <c r="GGH3" i="1"/>
  <c r="GGI3" i="1"/>
  <c r="GGJ3" i="1"/>
  <c r="GGK3" i="1"/>
  <c r="GGL3" i="1"/>
  <c r="GGM3" i="1"/>
  <c r="GGN3" i="1"/>
  <c r="GGO3" i="1"/>
  <c r="GGP3" i="1"/>
  <c r="GGQ3" i="1"/>
  <c r="GGR3" i="1"/>
  <c r="GGS3" i="1"/>
  <c r="GGT3" i="1"/>
  <c r="GGU3" i="1"/>
  <c r="GGV3" i="1"/>
  <c r="GGW3" i="1"/>
  <c r="GGX3" i="1"/>
  <c r="GGY3" i="1"/>
  <c r="GGZ3" i="1"/>
  <c r="GHA3" i="1"/>
  <c r="GHB3" i="1"/>
  <c r="GHC3" i="1"/>
  <c r="GHD3" i="1"/>
  <c r="GHE3" i="1"/>
  <c r="GHF3" i="1"/>
  <c r="GHG3" i="1"/>
  <c r="GHH3" i="1"/>
  <c r="GHI3" i="1"/>
  <c r="GHJ3" i="1"/>
  <c r="GHK3" i="1"/>
  <c r="GHL3" i="1"/>
  <c r="GHM3" i="1"/>
  <c r="GHN3" i="1"/>
  <c r="GHO3" i="1"/>
  <c r="GHP3" i="1"/>
  <c r="GHQ3" i="1"/>
  <c r="GHR3" i="1"/>
  <c r="GHS3" i="1"/>
  <c r="GHT3" i="1"/>
  <c r="GHU3" i="1"/>
  <c r="GHV3" i="1"/>
  <c r="GHW3" i="1"/>
  <c r="GHX3" i="1"/>
  <c r="GHY3" i="1"/>
  <c r="GHZ3" i="1"/>
  <c r="GIA3" i="1"/>
  <c r="GIB3" i="1"/>
  <c r="GIC3" i="1"/>
  <c r="GID3" i="1"/>
  <c r="GIE3" i="1"/>
  <c r="GIF3" i="1"/>
  <c r="GIG3" i="1"/>
  <c r="GIH3" i="1"/>
  <c r="GII3" i="1"/>
  <c r="GIJ3" i="1"/>
  <c r="GIK3" i="1"/>
  <c r="GIL3" i="1"/>
  <c r="GIM3" i="1"/>
  <c r="GIN3" i="1"/>
  <c r="GIO3" i="1"/>
  <c r="GIP3" i="1"/>
  <c r="GIQ3" i="1"/>
  <c r="GIR3" i="1"/>
  <c r="GIS3" i="1"/>
  <c r="GIT3" i="1"/>
  <c r="GIU3" i="1"/>
  <c r="GIV3" i="1"/>
  <c r="GIW3" i="1"/>
  <c r="GIX3" i="1"/>
  <c r="GIY3" i="1"/>
  <c r="GIZ3" i="1"/>
  <c r="GJA3" i="1"/>
  <c r="GJB3" i="1"/>
  <c r="GJC3" i="1"/>
  <c r="GJD3" i="1"/>
  <c r="GJE3" i="1"/>
  <c r="GJF3" i="1"/>
  <c r="GJG3" i="1"/>
  <c r="GJH3" i="1"/>
  <c r="GJI3" i="1"/>
  <c r="GJJ3" i="1"/>
  <c r="GJK3" i="1"/>
  <c r="GJL3" i="1"/>
  <c r="GJM3" i="1"/>
  <c r="GJN3" i="1"/>
  <c r="GJO3" i="1"/>
  <c r="GJP3" i="1"/>
  <c r="GJQ3" i="1"/>
  <c r="GJR3" i="1"/>
  <c r="GJS3" i="1"/>
  <c r="GJT3" i="1"/>
  <c r="GJU3" i="1"/>
  <c r="GJV3" i="1"/>
  <c r="GJW3" i="1"/>
  <c r="GJX3" i="1"/>
  <c r="GJY3" i="1"/>
  <c r="GJZ3" i="1"/>
  <c r="GKA3" i="1"/>
  <c r="GKB3" i="1"/>
  <c r="GKC3" i="1"/>
  <c r="GKD3" i="1"/>
  <c r="GKE3" i="1"/>
  <c r="GKF3" i="1"/>
  <c r="GKG3" i="1"/>
  <c r="GKH3" i="1"/>
  <c r="GKI3" i="1"/>
  <c r="GKJ3" i="1"/>
  <c r="GKK3" i="1"/>
  <c r="GKL3" i="1"/>
  <c r="GKM3" i="1"/>
  <c r="GKN3" i="1"/>
  <c r="GKO3" i="1"/>
  <c r="GKP3" i="1"/>
  <c r="GKQ3" i="1"/>
  <c r="GKR3" i="1"/>
  <c r="GKS3" i="1"/>
  <c r="GKT3" i="1"/>
  <c r="GKU3" i="1"/>
  <c r="GKV3" i="1"/>
  <c r="GKW3" i="1"/>
  <c r="GKX3" i="1"/>
  <c r="GKY3" i="1"/>
  <c r="GKZ3" i="1"/>
  <c r="GLA3" i="1"/>
  <c r="GLB3" i="1"/>
  <c r="GLC3" i="1"/>
  <c r="GLD3" i="1"/>
  <c r="GLE3" i="1"/>
  <c r="GLF3" i="1"/>
  <c r="GLG3" i="1"/>
  <c r="GLH3" i="1"/>
  <c r="GLI3" i="1"/>
  <c r="GLJ3" i="1"/>
  <c r="GLK3" i="1"/>
  <c r="GLL3" i="1"/>
  <c r="GLM3" i="1"/>
  <c r="GLN3" i="1"/>
  <c r="GLO3" i="1"/>
  <c r="GLP3" i="1"/>
  <c r="GLQ3" i="1"/>
  <c r="GLR3" i="1"/>
  <c r="GLS3" i="1"/>
  <c r="GLT3" i="1"/>
  <c r="GLU3" i="1"/>
  <c r="GLV3" i="1"/>
  <c r="GLW3" i="1"/>
  <c r="GLX3" i="1"/>
  <c r="GLY3" i="1"/>
  <c r="GLZ3" i="1"/>
  <c r="GMA3" i="1"/>
  <c r="GMB3" i="1"/>
  <c r="GMC3" i="1"/>
  <c r="GMD3" i="1"/>
  <c r="GME3" i="1"/>
  <c r="GMF3" i="1"/>
  <c r="GMG3" i="1"/>
  <c r="GMH3" i="1"/>
  <c r="GMI3" i="1"/>
  <c r="GMJ3" i="1"/>
  <c r="GMK3" i="1"/>
  <c r="GML3" i="1"/>
  <c r="GMM3" i="1"/>
  <c r="GMN3" i="1"/>
  <c r="GMO3" i="1"/>
  <c r="GMP3" i="1"/>
  <c r="GMQ3" i="1"/>
  <c r="GMR3" i="1"/>
  <c r="GMS3" i="1"/>
  <c r="GMT3" i="1"/>
  <c r="GMU3" i="1"/>
  <c r="GMV3" i="1"/>
  <c r="GMW3" i="1"/>
  <c r="GMX3" i="1"/>
  <c r="GMY3" i="1"/>
  <c r="GMZ3" i="1"/>
  <c r="GNA3" i="1"/>
  <c r="GNB3" i="1"/>
  <c r="GNC3" i="1"/>
  <c r="GND3" i="1"/>
  <c r="GNE3" i="1"/>
  <c r="GNF3" i="1"/>
  <c r="GNG3" i="1"/>
  <c r="GNH3" i="1"/>
  <c r="GNI3" i="1"/>
  <c r="GNJ3" i="1"/>
  <c r="GNK3" i="1"/>
  <c r="GNL3" i="1"/>
  <c r="GNM3" i="1"/>
  <c r="GNN3" i="1"/>
  <c r="GNO3" i="1"/>
  <c r="GNP3" i="1"/>
  <c r="GNQ3" i="1"/>
  <c r="GNR3" i="1"/>
  <c r="GNS3" i="1"/>
  <c r="GNT3" i="1"/>
  <c r="GNU3" i="1"/>
  <c r="GNV3" i="1"/>
  <c r="GNW3" i="1"/>
  <c r="GNX3" i="1"/>
  <c r="GNY3" i="1"/>
  <c r="GNZ3" i="1"/>
  <c r="GOA3" i="1"/>
  <c r="GOB3" i="1"/>
  <c r="GOC3" i="1"/>
  <c r="GOD3" i="1"/>
  <c r="GOE3" i="1"/>
  <c r="GOF3" i="1"/>
  <c r="GOG3" i="1"/>
  <c r="GOH3" i="1"/>
  <c r="GOI3" i="1"/>
  <c r="GOJ3" i="1"/>
  <c r="GOK3" i="1"/>
  <c r="GOL3" i="1"/>
  <c r="GOM3" i="1"/>
  <c r="GON3" i="1"/>
  <c r="GOO3" i="1"/>
  <c r="GOP3" i="1"/>
  <c r="GOQ3" i="1"/>
  <c r="GOR3" i="1"/>
  <c r="GOS3" i="1"/>
  <c r="GOT3" i="1"/>
  <c r="GOU3" i="1"/>
  <c r="GOV3" i="1"/>
  <c r="GOW3" i="1"/>
  <c r="GOX3" i="1"/>
  <c r="GOY3" i="1"/>
  <c r="GOZ3" i="1"/>
  <c r="GPA3" i="1"/>
  <c r="GPB3" i="1"/>
  <c r="GPC3" i="1"/>
  <c r="GPD3" i="1"/>
  <c r="GPE3" i="1"/>
  <c r="GPF3" i="1"/>
  <c r="GPG3" i="1"/>
  <c r="GPH3" i="1"/>
  <c r="GPI3" i="1"/>
  <c r="GPJ3" i="1"/>
  <c r="GPK3" i="1"/>
  <c r="GPL3" i="1"/>
  <c r="GPM3" i="1"/>
  <c r="GPN3" i="1"/>
  <c r="GPO3" i="1"/>
  <c r="GPP3" i="1"/>
  <c r="GPQ3" i="1"/>
  <c r="GPR3" i="1"/>
  <c r="GPS3" i="1"/>
  <c r="GPT3" i="1"/>
  <c r="GPU3" i="1"/>
  <c r="GPV3" i="1"/>
  <c r="GPW3" i="1"/>
  <c r="GPX3" i="1"/>
  <c r="GPY3" i="1"/>
  <c r="GPZ3" i="1"/>
  <c r="GQA3" i="1"/>
  <c r="GQB3" i="1"/>
  <c r="GQC3" i="1"/>
  <c r="GQD3" i="1"/>
  <c r="GQE3" i="1"/>
  <c r="GQF3" i="1"/>
  <c r="GQG3" i="1"/>
  <c r="GQH3" i="1"/>
  <c r="GQI3" i="1"/>
  <c r="GQJ3" i="1"/>
  <c r="GQK3" i="1"/>
  <c r="GQL3" i="1"/>
  <c r="GQM3" i="1"/>
  <c r="GQN3" i="1"/>
  <c r="GQO3" i="1"/>
  <c r="GQP3" i="1"/>
  <c r="GQQ3" i="1"/>
  <c r="GQR3" i="1"/>
  <c r="GQS3" i="1"/>
  <c r="GQT3" i="1"/>
  <c r="GQU3" i="1"/>
  <c r="GQV3" i="1"/>
  <c r="GQW3" i="1"/>
  <c r="GQX3" i="1"/>
  <c r="GQY3" i="1"/>
  <c r="GQZ3" i="1"/>
  <c r="GRA3" i="1"/>
  <c r="GRB3" i="1"/>
  <c r="GRC3" i="1"/>
  <c r="GRD3" i="1"/>
  <c r="GRE3" i="1"/>
  <c r="GRF3" i="1"/>
  <c r="GRG3" i="1"/>
  <c r="GRH3" i="1"/>
  <c r="GRI3" i="1"/>
  <c r="GRJ3" i="1"/>
  <c r="GRK3" i="1"/>
  <c r="GRL3" i="1"/>
  <c r="GRM3" i="1"/>
  <c r="GRN3" i="1"/>
  <c r="GRO3" i="1"/>
  <c r="GRP3" i="1"/>
  <c r="GRQ3" i="1"/>
  <c r="GRR3" i="1"/>
  <c r="GRS3" i="1"/>
  <c r="GRT3" i="1"/>
  <c r="GRU3" i="1"/>
  <c r="GRV3" i="1"/>
  <c r="GRW3" i="1"/>
  <c r="GRX3" i="1"/>
  <c r="GRY3" i="1"/>
  <c r="GRZ3" i="1"/>
  <c r="GSA3" i="1"/>
  <c r="GSB3" i="1"/>
  <c r="GSC3" i="1"/>
  <c r="GSD3" i="1"/>
  <c r="GSE3" i="1"/>
  <c r="GSF3" i="1"/>
  <c r="GSG3" i="1"/>
  <c r="GSH3" i="1"/>
  <c r="GSI3" i="1"/>
  <c r="GSJ3" i="1"/>
  <c r="GSK3" i="1"/>
  <c r="GSL3" i="1"/>
  <c r="GSM3" i="1"/>
  <c r="GSN3" i="1"/>
  <c r="GSO3" i="1"/>
  <c r="GSP3" i="1"/>
  <c r="GSQ3" i="1"/>
  <c r="GSR3" i="1"/>
  <c r="GSS3" i="1"/>
  <c r="GST3" i="1"/>
  <c r="GSU3" i="1"/>
  <c r="GSV3" i="1"/>
  <c r="GSW3" i="1"/>
  <c r="GSX3" i="1"/>
  <c r="GSY3" i="1"/>
  <c r="GSZ3" i="1"/>
  <c r="GTA3" i="1"/>
  <c r="GTB3" i="1"/>
  <c r="GTC3" i="1"/>
  <c r="GTD3" i="1"/>
  <c r="GTE3" i="1"/>
  <c r="GTF3" i="1"/>
  <c r="GTG3" i="1"/>
  <c r="GTH3" i="1"/>
  <c r="GTI3" i="1"/>
  <c r="GTJ3" i="1"/>
  <c r="GTK3" i="1"/>
  <c r="GTL3" i="1"/>
  <c r="GTM3" i="1"/>
  <c r="GTN3" i="1"/>
  <c r="GTO3" i="1"/>
  <c r="GTP3" i="1"/>
  <c r="GTQ3" i="1"/>
  <c r="GTR3" i="1"/>
  <c r="GTS3" i="1"/>
  <c r="GTT3" i="1"/>
  <c r="GTU3" i="1"/>
  <c r="GTV3" i="1"/>
  <c r="GTW3" i="1"/>
  <c r="GTX3" i="1"/>
  <c r="GTY3" i="1"/>
  <c r="GTZ3" i="1"/>
  <c r="GUA3" i="1"/>
  <c r="GUB3" i="1"/>
  <c r="GUC3" i="1"/>
  <c r="GUD3" i="1"/>
  <c r="GUE3" i="1"/>
  <c r="GUF3" i="1"/>
  <c r="GUG3" i="1"/>
  <c r="GUH3" i="1"/>
  <c r="GUI3" i="1"/>
  <c r="GUJ3" i="1"/>
  <c r="GUK3" i="1"/>
  <c r="GUL3" i="1"/>
  <c r="GUM3" i="1"/>
  <c r="GUN3" i="1"/>
  <c r="GUO3" i="1"/>
  <c r="GUP3" i="1"/>
  <c r="GUQ3" i="1"/>
  <c r="GUR3" i="1"/>
  <c r="GUS3" i="1"/>
  <c r="GUT3" i="1"/>
  <c r="GUU3" i="1"/>
  <c r="GUV3" i="1"/>
  <c r="GUW3" i="1"/>
  <c r="GUX3" i="1"/>
  <c r="GUY3" i="1"/>
  <c r="GUZ3" i="1"/>
  <c r="GVA3" i="1"/>
  <c r="GVB3" i="1"/>
  <c r="GVC3" i="1"/>
  <c r="GVD3" i="1"/>
  <c r="GVE3" i="1"/>
  <c r="GVF3" i="1"/>
  <c r="GVG3" i="1"/>
  <c r="GVH3" i="1"/>
  <c r="GVI3" i="1"/>
  <c r="GVJ3" i="1"/>
  <c r="GVK3" i="1"/>
  <c r="GVL3" i="1"/>
  <c r="GVM3" i="1"/>
  <c r="GVN3" i="1"/>
  <c r="GVO3" i="1"/>
  <c r="GVP3" i="1"/>
  <c r="GVQ3" i="1"/>
  <c r="GVR3" i="1"/>
  <c r="GVS3" i="1"/>
  <c r="GVT3" i="1"/>
  <c r="GVU3" i="1"/>
  <c r="GVV3" i="1"/>
  <c r="GVW3" i="1"/>
  <c r="GVX3" i="1"/>
  <c r="GVY3" i="1"/>
  <c r="GVZ3" i="1"/>
  <c r="GWA3" i="1"/>
  <c r="GWB3" i="1"/>
  <c r="GWC3" i="1"/>
  <c r="GWD3" i="1"/>
  <c r="GWE3" i="1"/>
  <c r="GWF3" i="1"/>
  <c r="GWG3" i="1"/>
  <c r="GWH3" i="1"/>
  <c r="GWI3" i="1"/>
  <c r="GWJ3" i="1"/>
  <c r="GWK3" i="1"/>
  <c r="GWL3" i="1"/>
  <c r="GWM3" i="1"/>
  <c r="GWN3" i="1"/>
  <c r="GWO3" i="1"/>
  <c r="GWP3" i="1"/>
  <c r="GWQ3" i="1"/>
  <c r="GWR3" i="1"/>
  <c r="GWS3" i="1"/>
  <c r="GWT3" i="1"/>
  <c r="GWU3" i="1"/>
  <c r="GWV3" i="1"/>
  <c r="GWW3" i="1"/>
  <c r="GWX3" i="1"/>
  <c r="GWY3" i="1"/>
  <c r="GWZ3" i="1"/>
  <c r="GXA3" i="1"/>
  <c r="GXB3" i="1"/>
  <c r="GXC3" i="1"/>
  <c r="GXD3" i="1"/>
  <c r="GXE3" i="1"/>
  <c r="GXF3" i="1"/>
  <c r="GXG3" i="1"/>
  <c r="GXH3" i="1"/>
  <c r="GXI3" i="1"/>
  <c r="GXJ3" i="1"/>
  <c r="GXK3" i="1"/>
  <c r="GXL3" i="1"/>
  <c r="GXM3" i="1"/>
  <c r="GXN3" i="1"/>
  <c r="GXO3" i="1"/>
  <c r="GXP3" i="1"/>
  <c r="GXQ3" i="1"/>
  <c r="GXR3" i="1"/>
  <c r="GXS3" i="1"/>
  <c r="GXT3" i="1"/>
  <c r="GXU3" i="1"/>
  <c r="GXV3" i="1"/>
  <c r="GXW3" i="1"/>
  <c r="GXX3" i="1"/>
  <c r="GXY3" i="1"/>
  <c r="GXZ3" i="1"/>
  <c r="GYA3" i="1"/>
  <c r="GYB3" i="1"/>
  <c r="GYC3" i="1"/>
  <c r="GYD3" i="1"/>
  <c r="GYE3" i="1"/>
  <c r="GYF3" i="1"/>
  <c r="GYG3" i="1"/>
  <c r="GYH3" i="1"/>
  <c r="GYI3" i="1"/>
  <c r="GYJ3" i="1"/>
  <c r="GYK3" i="1"/>
  <c r="GYL3" i="1"/>
  <c r="GYM3" i="1"/>
  <c r="GYN3" i="1"/>
  <c r="GYO3" i="1"/>
  <c r="GYP3" i="1"/>
  <c r="GYQ3" i="1"/>
  <c r="GYR3" i="1"/>
  <c r="GYS3" i="1"/>
  <c r="GYT3" i="1"/>
  <c r="GYU3" i="1"/>
  <c r="GYV3" i="1"/>
  <c r="GYW3" i="1"/>
  <c r="GYX3" i="1"/>
  <c r="GYY3" i="1"/>
  <c r="GYZ3" i="1"/>
  <c r="GZA3" i="1"/>
  <c r="GZB3" i="1"/>
  <c r="GZC3" i="1"/>
  <c r="GZD3" i="1"/>
  <c r="GZE3" i="1"/>
  <c r="GZF3" i="1"/>
  <c r="GZG3" i="1"/>
  <c r="GZH3" i="1"/>
  <c r="GZI3" i="1"/>
  <c r="GZJ3" i="1"/>
  <c r="GZK3" i="1"/>
  <c r="GZL3" i="1"/>
  <c r="GZM3" i="1"/>
  <c r="GZN3" i="1"/>
  <c r="GZO3" i="1"/>
  <c r="GZP3" i="1"/>
  <c r="GZQ3" i="1"/>
  <c r="GZR3" i="1"/>
  <c r="GZS3" i="1"/>
  <c r="GZT3" i="1"/>
  <c r="GZU3" i="1"/>
  <c r="GZV3" i="1"/>
  <c r="GZW3" i="1"/>
  <c r="GZX3" i="1"/>
  <c r="GZY3" i="1"/>
  <c r="GZZ3" i="1"/>
  <c r="HAA3" i="1"/>
  <c r="HAB3" i="1"/>
  <c r="HAC3" i="1"/>
  <c r="HAD3" i="1"/>
  <c r="HAE3" i="1"/>
  <c r="HAF3" i="1"/>
  <c r="HAG3" i="1"/>
  <c r="HAH3" i="1"/>
  <c r="HAI3" i="1"/>
  <c r="HAJ3" i="1"/>
  <c r="HAK3" i="1"/>
  <c r="HAL3" i="1"/>
  <c r="HAM3" i="1"/>
  <c r="HAN3" i="1"/>
  <c r="HAO3" i="1"/>
  <c r="HAP3" i="1"/>
  <c r="HAQ3" i="1"/>
  <c r="HAR3" i="1"/>
  <c r="HAS3" i="1"/>
  <c r="HAT3" i="1"/>
  <c r="HAU3" i="1"/>
  <c r="HAV3" i="1"/>
  <c r="HAW3" i="1"/>
  <c r="HAX3" i="1"/>
  <c r="HAY3" i="1"/>
  <c r="HAZ3" i="1"/>
  <c r="HBA3" i="1"/>
  <c r="HBB3" i="1"/>
  <c r="HBC3" i="1"/>
  <c r="HBD3" i="1"/>
  <c r="HBE3" i="1"/>
  <c r="HBF3" i="1"/>
  <c r="HBG3" i="1"/>
  <c r="HBH3" i="1"/>
  <c r="HBI3" i="1"/>
  <c r="HBJ3" i="1"/>
  <c r="HBK3" i="1"/>
  <c r="HBL3" i="1"/>
  <c r="HBM3" i="1"/>
  <c r="HBN3" i="1"/>
  <c r="HBO3" i="1"/>
  <c r="HBP3" i="1"/>
  <c r="HBQ3" i="1"/>
  <c r="HBR3" i="1"/>
  <c r="HBS3" i="1"/>
  <c r="HBT3" i="1"/>
  <c r="HBU3" i="1"/>
  <c r="HBV3" i="1"/>
  <c r="HBW3" i="1"/>
  <c r="HBX3" i="1"/>
  <c r="HBY3" i="1"/>
  <c r="HBZ3" i="1"/>
  <c r="HCA3" i="1"/>
  <c r="HCB3" i="1"/>
  <c r="HCC3" i="1"/>
  <c r="HCD3" i="1"/>
  <c r="HCE3" i="1"/>
  <c r="HCF3" i="1"/>
  <c r="HCG3" i="1"/>
  <c r="HCH3" i="1"/>
  <c r="HCI3" i="1"/>
  <c r="HCJ3" i="1"/>
  <c r="HCK3" i="1"/>
  <c r="HCL3" i="1"/>
  <c r="HCM3" i="1"/>
  <c r="HCN3" i="1"/>
  <c r="HCO3" i="1"/>
  <c r="HCP3" i="1"/>
  <c r="HCQ3" i="1"/>
  <c r="HCR3" i="1"/>
  <c r="HCS3" i="1"/>
  <c r="HCT3" i="1"/>
  <c r="HCU3" i="1"/>
  <c r="HCV3" i="1"/>
  <c r="HCW3" i="1"/>
  <c r="HCX3" i="1"/>
  <c r="HCY3" i="1"/>
  <c r="HCZ3" i="1"/>
  <c r="HDA3" i="1"/>
  <c r="HDB3" i="1"/>
  <c r="HDC3" i="1"/>
  <c r="HDD3" i="1"/>
  <c r="HDE3" i="1"/>
  <c r="HDF3" i="1"/>
  <c r="HDG3" i="1"/>
  <c r="HDH3" i="1"/>
  <c r="HDI3" i="1"/>
  <c r="HDJ3" i="1"/>
  <c r="HDK3" i="1"/>
  <c r="HDL3" i="1"/>
  <c r="HDM3" i="1"/>
  <c r="HDN3" i="1"/>
  <c r="HDO3" i="1"/>
  <c r="HDP3" i="1"/>
  <c r="HDQ3" i="1"/>
  <c r="HDR3" i="1"/>
  <c r="HDS3" i="1"/>
  <c r="HDT3" i="1"/>
  <c r="HDU3" i="1"/>
  <c r="HDV3" i="1"/>
  <c r="HDW3" i="1"/>
  <c r="HDX3" i="1"/>
  <c r="HDY3" i="1"/>
  <c r="HDZ3" i="1"/>
  <c r="HEA3" i="1"/>
  <c r="HEB3" i="1"/>
  <c r="HEC3" i="1"/>
  <c r="HED3" i="1"/>
  <c r="HEE3" i="1"/>
  <c r="HEF3" i="1"/>
  <c r="HEG3" i="1"/>
  <c r="HEH3" i="1"/>
  <c r="HEI3" i="1"/>
  <c r="HEJ3" i="1"/>
  <c r="HEK3" i="1"/>
  <c r="HEL3" i="1"/>
  <c r="HEM3" i="1"/>
  <c r="HEN3" i="1"/>
  <c r="HEO3" i="1"/>
  <c r="HEP3" i="1"/>
  <c r="HEQ3" i="1"/>
  <c r="HER3" i="1"/>
  <c r="HES3" i="1"/>
  <c r="HET3" i="1"/>
  <c r="HEU3" i="1"/>
  <c r="HEV3" i="1"/>
  <c r="HEW3" i="1"/>
  <c r="HEX3" i="1"/>
  <c r="HEY3" i="1"/>
  <c r="HEZ3" i="1"/>
  <c r="HFA3" i="1"/>
  <c r="HFB3" i="1"/>
  <c r="HFC3" i="1"/>
  <c r="HFD3" i="1"/>
  <c r="HFE3" i="1"/>
  <c r="HFF3" i="1"/>
  <c r="HFG3" i="1"/>
  <c r="HFH3" i="1"/>
  <c r="HFI3" i="1"/>
  <c r="HFJ3" i="1"/>
  <c r="HFK3" i="1"/>
  <c r="HFL3" i="1"/>
  <c r="HFM3" i="1"/>
  <c r="HFN3" i="1"/>
  <c r="HFO3" i="1"/>
  <c r="HFP3" i="1"/>
  <c r="HFQ3" i="1"/>
  <c r="HFR3" i="1"/>
  <c r="HFS3" i="1"/>
  <c r="HFT3" i="1"/>
  <c r="HFU3" i="1"/>
  <c r="HFV3" i="1"/>
  <c r="HFW3" i="1"/>
  <c r="HFX3" i="1"/>
  <c r="HFY3" i="1"/>
  <c r="HFZ3" i="1"/>
  <c r="HGA3" i="1"/>
  <c r="HGB3" i="1"/>
  <c r="HGC3" i="1"/>
  <c r="HGD3" i="1"/>
  <c r="HGE3" i="1"/>
  <c r="HGF3" i="1"/>
  <c r="HGG3" i="1"/>
  <c r="HGH3" i="1"/>
  <c r="HGI3" i="1"/>
  <c r="HGJ3" i="1"/>
  <c r="HGK3" i="1"/>
  <c r="HGL3" i="1"/>
  <c r="HGM3" i="1"/>
  <c r="HGN3" i="1"/>
  <c r="HGO3" i="1"/>
  <c r="HGP3" i="1"/>
  <c r="HGQ3" i="1"/>
  <c r="HGR3" i="1"/>
  <c r="HGS3" i="1"/>
  <c r="HGT3" i="1"/>
  <c r="HGU3" i="1"/>
  <c r="HGV3" i="1"/>
  <c r="HGW3" i="1"/>
  <c r="HGX3" i="1"/>
  <c r="HGY3" i="1"/>
  <c r="HGZ3" i="1"/>
  <c r="HHA3" i="1"/>
  <c r="HHB3" i="1"/>
  <c r="HHC3" i="1"/>
  <c r="HHD3" i="1"/>
  <c r="HHE3" i="1"/>
  <c r="HHF3" i="1"/>
  <c r="HHG3" i="1"/>
  <c r="HHH3" i="1"/>
  <c r="HHI3" i="1"/>
  <c r="HHJ3" i="1"/>
  <c r="HHK3" i="1"/>
  <c r="HHL3" i="1"/>
  <c r="HHM3" i="1"/>
  <c r="HHN3" i="1"/>
  <c r="HHO3" i="1"/>
  <c r="HHP3" i="1"/>
  <c r="HHQ3" i="1"/>
  <c r="HHR3" i="1"/>
  <c r="HHS3" i="1"/>
  <c r="HHT3" i="1"/>
  <c r="HHU3" i="1"/>
  <c r="HHV3" i="1"/>
  <c r="HHW3" i="1"/>
  <c r="HHX3" i="1"/>
  <c r="HHY3" i="1"/>
  <c r="HHZ3" i="1"/>
  <c r="HIA3" i="1"/>
  <c r="HIB3" i="1"/>
  <c r="HIC3" i="1"/>
  <c r="HID3" i="1"/>
  <c r="HIE3" i="1"/>
  <c r="HIF3" i="1"/>
  <c r="HIG3" i="1"/>
  <c r="HIH3" i="1"/>
  <c r="HII3" i="1"/>
  <c r="HIJ3" i="1"/>
  <c r="HIK3" i="1"/>
  <c r="HIL3" i="1"/>
  <c r="HIM3" i="1"/>
  <c r="HIN3" i="1"/>
  <c r="HIO3" i="1"/>
  <c r="HIP3" i="1"/>
  <c r="HIQ3" i="1"/>
  <c r="HIR3" i="1"/>
  <c r="HIS3" i="1"/>
  <c r="HIT3" i="1"/>
  <c r="HIU3" i="1"/>
  <c r="HIV3" i="1"/>
  <c r="HIW3" i="1"/>
  <c r="HIX3" i="1"/>
  <c r="HIY3" i="1"/>
  <c r="HIZ3" i="1"/>
  <c r="HJA3" i="1"/>
  <c r="HJB3" i="1"/>
  <c r="HJC3" i="1"/>
  <c r="HJD3" i="1"/>
  <c r="HJE3" i="1"/>
  <c r="HJF3" i="1"/>
  <c r="HJG3" i="1"/>
  <c r="HJH3" i="1"/>
  <c r="HJI3" i="1"/>
  <c r="HJJ3" i="1"/>
  <c r="HJK3" i="1"/>
  <c r="HJL3" i="1"/>
  <c r="HJM3" i="1"/>
  <c r="HJN3" i="1"/>
  <c r="HJO3" i="1"/>
  <c r="HJP3" i="1"/>
  <c r="HJQ3" i="1"/>
  <c r="HJR3" i="1"/>
  <c r="HJS3" i="1"/>
  <c r="HJT3" i="1"/>
  <c r="HJU3" i="1"/>
  <c r="HJV3" i="1"/>
  <c r="HJW3" i="1"/>
  <c r="HJX3" i="1"/>
  <c r="HJY3" i="1"/>
  <c r="HJZ3" i="1"/>
  <c r="HKA3" i="1"/>
  <c r="HKB3" i="1"/>
  <c r="HKC3" i="1"/>
  <c r="HKD3" i="1"/>
  <c r="HKE3" i="1"/>
  <c r="HKF3" i="1"/>
  <c r="HKG3" i="1"/>
  <c r="HKH3" i="1"/>
  <c r="HKI3" i="1"/>
  <c r="HKJ3" i="1"/>
  <c r="HKK3" i="1"/>
  <c r="HKL3" i="1"/>
  <c r="HKM3" i="1"/>
  <c r="HKN3" i="1"/>
  <c r="HKO3" i="1"/>
  <c r="HKP3" i="1"/>
  <c r="HKQ3" i="1"/>
  <c r="HKR3" i="1"/>
  <c r="HKS3" i="1"/>
  <c r="HKT3" i="1"/>
  <c r="HKU3" i="1"/>
  <c r="HKV3" i="1"/>
  <c r="HKW3" i="1"/>
  <c r="HKX3" i="1"/>
  <c r="HKY3" i="1"/>
  <c r="HKZ3" i="1"/>
  <c r="HLA3" i="1"/>
  <c r="HLB3" i="1"/>
  <c r="HLC3" i="1"/>
  <c r="HLD3" i="1"/>
  <c r="HLE3" i="1"/>
  <c r="HLF3" i="1"/>
  <c r="HLG3" i="1"/>
  <c r="HLH3" i="1"/>
  <c r="HLI3" i="1"/>
  <c r="HLJ3" i="1"/>
  <c r="HLK3" i="1"/>
  <c r="HLL3" i="1"/>
  <c r="HLM3" i="1"/>
  <c r="HLN3" i="1"/>
  <c r="HLO3" i="1"/>
  <c r="HLP3" i="1"/>
  <c r="HLQ3" i="1"/>
  <c r="HLR3" i="1"/>
  <c r="HLS3" i="1"/>
  <c r="HLT3" i="1"/>
  <c r="HLU3" i="1"/>
  <c r="HLV3" i="1"/>
  <c r="HLW3" i="1"/>
  <c r="HLX3" i="1"/>
  <c r="HLY3" i="1"/>
  <c r="HLZ3" i="1"/>
  <c r="HMA3" i="1"/>
  <c r="HMB3" i="1"/>
  <c r="HMC3" i="1"/>
  <c r="HMD3" i="1"/>
  <c r="HME3" i="1"/>
  <c r="HMF3" i="1"/>
  <c r="HMG3" i="1"/>
  <c r="HMH3" i="1"/>
  <c r="HMI3" i="1"/>
  <c r="HMJ3" i="1"/>
  <c r="HMK3" i="1"/>
  <c r="HML3" i="1"/>
  <c r="HMM3" i="1"/>
  <c r="HMN3" i="1"/>
  <c r="HMO3" i="1"/>
  <c r="HMP3" i="1"/>
  <c r="HMQ3" i="1"/>
  <c r="HMR3" i="1"/>
  <c r="HMS3" i="1"/>
  <c r="HMT3" i="1"/>
  <c r="HMU3" i="1"/>
  <c r="HMV3" i="1"/>
  <c r="HMW3" i="1"/>
  <c r="HMX3" i="1"/>
  <c r="HMY3" i="1"/>
  <c r="HMZ3" i="1"/>
  <c r="HNA3" i="1"/>
  <c r="HNB3" i="1"/>
  <c r="HNC3" i="1"/>
  <c r="HND3" i="1"/>
  <c r="HNE3" i="1"/>
  <c r="HNF3" i="1"/>
  <c r="HNG3" i="1"/>
  <c r="HNH3" i="1"/>
  <c r="HNI3" i="1"/>
  <c r="HNJ3" i="1"/>
  <c r="HNK3" i="1"/>
  <c r="HNL3" i="1"/>
  <c r="HNM3" i="1"/>
  <c r="HNN3" i="1"/>
  <c r="HNO3" i="1"/>
  <c r="HNP3" i="1"/>
  <c r="HNQ3" i="1"/>
  <c r="HNR3" i="1"/>
  <c r="HNS3" i="1"/>
  <c r="HNT3" i="1"/>
  <c r="HNU3" i="1"/>
  <c r="HNV3" i="1"/>
  <c r="HNW3" i="1"/>
  <c r="HNX3" i="1"/>
  <c r="HNY3" i="1"/>
  <c r="HNZ3" i="1"/>
  <c r="HOA3" i="1"/>
  <c r="HOB3" i="1"/>
  <c r="HOC3" i="1"/>
  <c r="HOD3" i="1"/>
  <c r="HOE3" i="1"/>
  <c r="HOF3" i="1"/>
  <c r="HOG3" i="1"/>
  <c r="HOH3" i="1"/>
  <c r="HOI3" i="1"/>
  <c r="HOJ3" i="1"/>
  <c r="HOK3" i="1"/>
  <c r="HOL3" i="1"/>
  <c r="HOM3" i="1"/>
  <c r="HON3" i="1"/>
  <c r="HOO3" i="1"/>
  <c r="HOP3" i="1"/>
  <c r="HOQ3" i="1"/>
  <c r="HOR3" i="1"/>
  <c r="HOS3" i="1"/>
  <c r="HOT3" i="1"/>
  <c r="HOU3" i="1"/>
  <c r="HOV3" i="1"/>
  <c r="HOW3" i="1"/>
  <c r="HOX3" i="1"/>
  <c r="HOY3" i="1"/>
  <c r="HOZ3" i="1"/>
  <c r="HPA3" i="1"/>
  <c r="HPB3" i="1"/>
  <c r="HPC3" i="1"/>
  <c r="HPD3" i="1"/>
  <c r="HPE3" i="1"/>
  <c r="HPF3" i="1"/>
  <c r="HPG3" i="1"/>
  <c r="HPH3" i="1"/>
  <c r="HPI3" i="1"/>
  <c r="HPJ3" i="1"/>
  <c r="HPK3" i="1"/>
  <c r="HPL3" i="1"/>
  <c r="HPM3" i="1"/>
  <c r="HPN3" i="1"/>
  <c r="HPO3" i="1"/>
  <c r="HPP3" i="1"/>
  <c r="HPQ3" i="1"/>
  <c r="HPR3" i="1"/>
  <c r="HPS3" i="1"/>
  <c r="HPT3" i="1"/>
  <c r="HPU3" i="1"/>
  <c r="HPV3" i="1"/>
  <c r="HPW3" i="1"/>
  <c r="HPX3" i="1"/>
  <c r="HPY3" i="1"/>
  <c r="HPZ3" i="1"/>
  <c r="HQA3" i="1"/>
  <c r="HQB3" i="1"/>
  <c r="HQC3" i="1"/>
  <c r="HQD3" i="1"/>
  <c r="HQE3" i="1"/>
  <c r="HQF3" i="1"/>
  <c r="HQG3" i="1"/>
  <c r="HQH3" i="1"/>
  <c r="HQI3" i="1"/>
  <c r="HQJ3" i="1"/>
  <c r="HQK3" i="1"/>
  <c r="HQL3" i="1"/>
  <c r="HQM3" i="1"/>
  <c r="HQN3" i="1"/>
  <c r="HQO3" i="1"/>
  <c r="HQP3" i="1"/>
  <c r="HQQ3" i="1"/>
  <c r="HQR3" i="1"/>
  <c r="HQS3" i="1"/>
  <c r="HQT3" i="1"/>
  <c r="HQU3" i="1"/>
  <c r="HQV3" i="1"/>
  <c r="HQW3" i="1"/>
  <c r="HQX3" i="1"/>
  <c r="HQY3" i="1"/>
  <c r="HQZ3" i="1"/>
  <c r="HRA3" i="1"/>
  <c r="HRB3" i="1"/>
  <c r="HRC3" i="1"/>
  <c r="HRD3" i="1"/>
  <c r="HRE3" i="1"/>
  <c r="HRF3" i="1"/>
  <c r="HRG3" i="1"/>
  <c r="HRH3" i="1"/>
  <c r="HRI3" i="1"/>
  <c r="HRJ3" i="1"/>
  <c r="HRK3" i="1"/>
  <c r="HRL3" i="1"/>
  <c r="HRM3" i="1"/>
  <c r="HRN3" i="1"/>
  <c r="HRO3" i="1"/>
  <c r="HRP3" i="1"/>
  <c r="HRQ3" i="1"/>
  <c r="HRR3" i="1"/>
  <c r="HRS3" i="1"/>
  <c r="HRT3" i="1"/>
  <c r="HRU3" i="1"/>
  <c r="HRV3" i="1"/>
  <c r="HRW3" i="1"/>
  <c r="HRX3" i="1"/>
  <c r="HRY3" i="1"/>
  <c r="HRZ3" i="1"/>
  <c r="HSA3" i="1"/>
  <c r="HSB3" i="1"/>
  <c r="HSC3" i="1"/>
  <c r="HSD3" i="1"/>
  <c r="HSE3" i="1"/>
  <c r="HSF3" i="1"/>
  <c r="HSG3" i="1"/>
  <c r="HSH3" i="1"/>
  <c r="HSI3" i="1"/>
  <c r="HSJ3" i="1"/>
  <c r="HSK3" i="1"/>
  <c r="HSL3" i="1"/>
  <c r="HSM3" i="1"/>
  <c r="HSN3" i="1"/>
  <c r="HSO3" i="1"/>
  <c r="HSP3" i="1"/>
  <c r="HSQ3" i="1"/>
  <c r="HSR3" i="1"/>
  <c r="HSS3" i="1"/>
  <c r="HST3" i="1"/>
  <c r="HSU3" i="1"/>
  <c r="HSV3" i="1"/>
  <c r="HSW3" i="1"/>
  <c r="HSX3" i="1"/>
  <c r="HSY3" i="1"/>
  <c r="HSZ3" i="1"/>
  <c r="HTA3" i="1"/>
  <c r="HTB3" i="1"/>
  <c r="HTC3" i="1"/>
  <c r="HTD3" i="1"/>
  <c r="HTE3" i="1"/>
  <c r="HTF3" i="1"/>
  <c r="HTG3" i="1"/>
  <c r="HTH3" i="1"/>
  <c r="HTI3" i="1"/>
  <c r="HTJ3" i="1"/>
  <c r="HTK3" i="1"/>
  <c r="HTL3" i="1"/>
  <c r="HTM3" i="1"/>
  <c r="HTN3" i="1"/>
  <c r="HTO3" i="1"/>
  <c r="HTP3" i="1"/>
  <c r="HTQ3" i="1"/>
  <c r="HTR3" i="1"/>
  <c r="HTS3" i="1"/>
  <c r="HTT3" i="1"/>
  <c r="HTU3" i="1"/>
  <c r="HTV3" i="1"/>
  <c r="HTW3" i="1"/>
  <c r="HTX3" i="1"/>
  <c r="HTY3" i="1"/>
  <c r="HTZ3" i="1"/>
  <c r="HUA3" i="1"/>
  <c r="HUB3" i="1"/>
  <c r="HUC3" i="1"/>
  <c r="HUD3" i="1"/>
  <c r="HUE3" i="1"/>
  <c r="HUF3" i="1"/>
  <c r="HUG3" i="1"/>
  <c r="HUH3" i="1"/>
  <c r="HUI3" i="1"/>
  <c r="HUJ3" i="1"/>
  <c r="HUK3" i="1"/>
  <c r="HUL3" i="1"/>
  <c r="HUM3" i="1"/>
  <c r="HUN3" i="1"/>
  <c r="HUO3" i="1"/>
  <c r="HUP3" i="1"/>
  <c r="HUQ3" i="1"/>
  <c r="HUR3" i="1"/>
  <c r="HUS3" i="1"/>
  <c r="HUT3" i="1"/>
  <c r="HUU3" i="1"/>
  <c r="HUV3" i="1"/>
  <c r="HUW3" i="1"/>
  <c r="HUX3" i="1"/>
  <c r="HUY3" i="1"/>
  <c r="HUZ3" i="1"/>
  <c r="HVA3" i="1"/>
  <c r="HVB3" i="1"/>
  <c r="HVC3" i="1"/>
  <c r="HVD3" i="1"/>
  <c r="HVE3" i="1"/>
  <c r="HVF3" i="1"/>
  <c r="HVG3" i="1"/>
  <c r="HVH3" i="1"/>
  <c r="HVI3" i="1"/>
  <c r="HVJ3" i="1"/>
  <c r="HVK3" i="1"/>
  <c r="HVL3" i="1"/>
  <c r="HVM3" i="1"/>
  <c r="HVN3" i="1"/>
  <c r="HVO3" i="1"/>
  <c r="HVP3" i="1"/>
  <c r="HVQ3" i="1"/>
  <c r="HVR3" i="1"/>
  <c r="HVS3" i="1"/>
  <c r="HVT3" i="1"/>
  <c r="HVU3" i="1"/>
  <c r="HVV3" i="1"/>
  <c r="HVW3" i="1"/>
  <c r="HVX3" i="1"/>
  <c r="HVY3" i="1"/>
  <c r="HVZ3" i="1"/>
  <c r="HWA3" i="1"/>
  <c r="HWB3" i="1"/>
  <c r="HWC3" i="1"/>
  <c r="HWD3" i="1"/>
  <c r="HWE3" i="1"/>
  <c r="HWF3" i="1"/>
  <c r="HWG3" i="1"/>
  <c r="HWH3" i="1"/>
  <c r="HWI3" i="1"/>
  <c r="HWJ3" i="1"/>
  <c r="HWK3" i="1"/>
  <c r="HWL3" i="1"/>
  <c r="HWM3" i="1"/>
  <c r="HWN3" i="1"/>
  <c r="HWO3" i="1"/>
  <c r="HWP3" i="1"/>
  <c r="HWQ3" i="1"/>
  <c r="HWR3" i="1"/>
  <c r="HWS3" i="1"/>
  <c r="HWT3" i="1"/>
  <c r="HWU3" i="1"/>
  <c r="HWV3" i="1"/>
  <c r="HWW3" i="1"/>
  <c r="HWX3" i="1"/>
  <c r="HWY3" i="1"/>
  <c r="HWZ3" i="1"/>
  <c r="HXA3" i="1"/>
  <c r="HXB3" i="1"/>
  <c r="HXC3" i="1"/>
  <c r="HXD3" i="1"/>
  <c r="HXE3" i="1"/>
  <c r="HXF3" i="1"/>
  <c r="HXG3" i="1"/>
  <c r="HXH3" i="1"/>
  <c r="HXI3" i="1"/>
  <c r="HXJ3" i="1"/>
  <c r="HXK3" i="1"/>
  <c r="HXL3" i="1"/>
  <c r="HXM3" i="1"/>
  <c r="HXN3" i="1"/>
  <c r="HXO3" i="1"/>
  <c r="HXP3" i="1"/>
  <c r="HXQ3" i="1"/>
  <c r="HXR3" i="1"/>
  <c r="HXS3" i="1"/>
  <c r="HXT3" i="1"/>
  <c r="HXU3" i="1"/>
  <c r="HXV3" i="1"/>
  <c r="HXW3" i="1"/>
  <c r="HXX3" i="1"/>
  <c r="HXY3" i="1"/>
  <c r="HXZ3" i="1"/>
  <c r="HYA3" i="1"/>
  <c r="HYB3" i="1"/>
  <c r="HYC3" i="1"/>
  <c r="HYD3" i="1"/>
  <c r="HYE3" i="1"/>
  <c r="HYF3" i="1"/>
  <c r="HYG3" i="1"/>
  <c r="HYH3" i="1"/>
  <c r="HYI3" i="1"/>
  <c r="HYJ3" i="1"/>
  <c r="HYK3" i="1"/>
  <c r="HYL3" i="1"/>
  <c r="HYM3" i="1"/>
  <c r="HYN3" i="1"/>
  <c r="HYO3" i="1"/>
  <c r="HYP3" i="1"/>
  <c r="HYQ3" i="1"/>
  <c r="HYR3" i="1"/>
  <c r="HYS3" i="1"/>
  <c r="HYT3" i="1"/>
  <c r="HYU3" i="1"/>
  <c r="HYV3" i="1"/>
  <c r="HYW3" i="1"/>
  <c r="HYX3" i="1"/>
  <c r="HYY3" i="1"/>
  <c r="HYZ3" i="1"/>
  <c r="HZA3" i="1"/>
  <c r="HZB3" i="1"/>
  <c r="HZC3" i="1"/>
  <c r="HZD3" i="1"/>
  <c r="HZE3" i="1"/>
  <c r="HZF3" i="1"/>
  <c r="HZG3" i="1"/>
  <c r="HZH3" i="1"/>
  <c r="HZI3" i="1"/>
  <c r="HZJ3" i="1"/>
  <c r="HZK3" i="1"/>
  <c r="HZL3" i="1"/>
  <c r="HZM3" i="1"/>
  <c r="HZN3" i="1"/>
  <c r="HZO3" i="1"/>
  <c r="HZP3" i="1"/>
  <c r="HZQ3" i="1"/>
  <c r="HZR3" i="1"/>
  <c r="HZS3" i="1"/>
  <c r="HZT3" i="1"/>
  <c r="HZU3" i="1"/>
  <c r="HZV3" i="1"/>
  <c r="HZW3" i="1"/>
  <c r="HZX3" i="1"/>
  <c r="HZY3" i="1"/>
  <c r="HZZ3" i="1"/>
  <c r="IAA3" i="1"/>
  <c r="IAB3" i="1"/>
  <c r="IAC3" i="1"/>
  <c r="IAD3" i="1"/>
  <c r="IAE3" i="1"/>
  <c r="IAF3" i="1"/>
  <c r="IAG3" i="1"/>
  <c r="IAH3" i="1"/>
  <c r="IAI3" i="1"/>
  <c r="IAJ3" i="1"/>
  <c r="IAK3" i="1"/>
  <c r="IAL3" i="1"/>
  <c r="IAM3" i="1"/>
  <c r="IAN3" i="1"/>
  <c r="IAO3" i="1"/>
  <c r="IAP3" i="1"/>
  <c r="IAQ3" i="1"/>
  <c r="IAR3" i="1"/>
  <c r="IAS3" i="1"/>
  <c r="IAT3" i="1"/>
  <c r="IAU3" i="1"/>
  <c r="IAV3" i="1"/>
  <c r="IAW3" i="1"/>
  <c r="IAX3" i="1"/>
  <c r="IAY3" i="1"/>
  <c r="IAZ3" i="1"/>
  <c r="IBA3" i="1"/>
  <c r="IBB3" i="1"/>
  <c r="IBC3" i="1"/>
  <c r="IBD3" i="1"/>
  <c r="IBE3" i="1"/>
  <c r="IBF3" i="1"/>
  <c r="IBG3" i="1"/>
  <c r="IBH3" i="1"/>
  <c r="IBI3" i="1"/>
  <c r="IBJ3" i="1"/>
  <c r="IBK3" i="1"/>
  <c r="IBL3" i="1"/>
  <c r="IBM3" i="1"/>
  <c r="IBN3" i="1"/>
  <c r="IBO3" i="1"/>
  <c r="IBP3" i="1"/>
  <c r="IBQ3" i="1"/>
  <c r="IBR3" i="1"/>
  <c r="IBS3" i="1"/>
  <c r="IBT3" i="1"/>
  <c r="IBU3" i="1"/>
  <c r="IBV3" i="1"/>
  <c r="IBW3" i="1"/>
  <c r="IBX3" i="1"/>
  <c r="IBY3" i="1"/>
  <c r="IBZ3" i="1"/>
  <c r="ICA3" i="1"/>
  <c r="ICB3" i="1"/>
  <c r="ICC3" i="1"/>
  <c r="ICD3" i="1"/>
  <c r="ICE3" i="1"/>
  <c r="ICF3" i="1"/>
  <c r="ICG3" i="1"/>
  <c r="ICH3" i="1"/>
  <c r="ICI3" i="1"/>
  <c r="ICJ3" i="1"/>
  <c r="ICK3" i="1"/>
  <c r="ICL3" i="1"/>
  <c r="ICM3" i="1"/>
  <c r="ICN3" i="1"/>
  <c r="ICO3" i="1"/>
  <c r="ICP3" i="1"/>
  <c r="ICQ3" i="1"/>
  <c r="ICR3" i="1"/>
  <c r="ICS3" i="1"/>
  <c r="ICT3" i="1"/>
  <c r="ICU3" i="1"/>
  <c r="ICV3" i="1"/>
  <c r="ICW3" i="1"/>
  <c r="ICX3" i="1"/>
  <c r="ICY3" i="1"/>
  <c r="ICZ3" i="1"/>
  <c r="IDA3" i="1"/>
  <c r="IDB3" i="1"/>
  <c r="IDC3" i="1"/>
  <c r="IDD3" i="1"/>
  <c r="IDE3" i="1"/>
  <c r="IDF3" i="1"/>
  <c r="IDG3" i="1"/>
  <c r="IDH3" i="1"/>
  <c r="IDI3" i="1"/>
  <c r="IDJ3" i="1"/>
  <c r="IDK3" i="1"/>
  <c r="IDL3" i="1"/>
  <c r="IDM3" i="1"/>
  <c r="IDN3" i="1"/>
  <c r="IDO3" i="1"/>
  <c r="IDP3" i="1"/>
  <c r="IDQ3" i="1"/>
  <c r="IDR3" i="1"/>
  <c r="IDS3" i="1"/>
  <c r="IDT3" i="1"/>
  <c r="IDU3" i="1"/>
  <c r="IDV3" i="1"/>
  <c r="IDW3" i="1"/>
  <c r="IDX3" i="1"/>
  <c r="IDY3" i="1"/>
  <c r="IDZ3" i="1"/>
  <c r="IEA3" i="1"/>
  <c r="IEB3" i="1"/>
  <c r="IEC3" i="1"/>
  <c r="IED3" i="1"/>
  <c r="IEE3" i="1"/>
  <c r="IEF3" i="1"/>
  <c r="IEG3" i="1"/>
  <c r="IEH3" i="1"/>
  <c r="IEI3" i="1"/>
  <c r="IEJ3" i="1"/>
  <c r="IEK3" i="1"/>
  <c r="IEL3" i="1"/>
  <c r="IEM3" i="1"/>
  <c r="IEN3" i="1"/>
  <c r="IEO3" i="1"/>
  <c r="IEP3" i="1"/>
  <c r="IEQ3" i="1"/>
  <c r="IER3" i="1"/>
  <c r="IES3" i="1"/>
  <c r="IET3" i="1"/>
  <c r="IEU3" i="1"/>
  <c r="IEV3" i="1"/>
  <c r="IEW3" i="1"/>
  <c r="IEX3" i="1"/>
  <c r="IEY3" i="1"/>
  <c r="IEZ3" i="1"/>
  <c r="IFA3" i="1"/>
  <c r="IFB3" i="1"/>
  <c r="IFC3" i="1"/>
  <c r="IFD3" i="1"/>
  <c r="IFE3" i="1"/>
  <c r="IFF3" i="1"/>
  <c r="IFG3" i="1"/>
  <c r="IFH3" i="1"/>
  <c r="IFI3" i="1"/>
  <c r="IFJ3" i="1"/>
  <c r="IFK3" i="1"/>
  <c r="IFL3" i="1"/>
  <c r="IFM3" i="1"/>
  <c r="IFN3" i="1"/>
  <c r="IFO3" i="1"/>
  <c r="IFP3" i="1"/>
  <c r="IFQ3" i="1"/>
  <c r="IFR3" i="1"/>
  <c r="IFS3" i="1"/>
  <c r="IFT3" i="1"/>
  <c r="IFU3" i="1"/>
  <c r="IFV3" i="1"/>
  <c r="IFW3" i="1"/>
  <c r="IFX3" i="1"/>
  <c r="IFY3" i="1"/>
  <c r="IFZ3" i="1"/>
  <c r="IGA3" i="1"/>
  <c r="IGB3" i="1"/>
  <c r="IGC3" i="1"/>
  <c r="IGD3" i="1"/>
  <c r="IGE3" i="1"/>
  <c r="IGF3" i="1"/>
  <c r="IGG3" i="1"/>
  <c r="IGH3" i="1"/>
  <c r="IGI3" i="1"/>
  <c r="IGJ3" i="1"/>
  <c r="IGK3" i="1"/>
  <c r="IGL3" i="1"/>
  <c r="IGM3" i="1"/>
  <c r="IGN3" i="1"/>
  <c r="IGO3" i="1"/>
  <c r="IGP3" i="1"/>
  <c r="IGQ3" i="1"/>
  <c r="IGR3" i="1"/>
  <c r="IGS3" i="1"/>
  <c r="IGT3" i="1"/>
  <c r="IGU3" i="1"/>
  <c r="IGV3" i="1"/>
  <c r="IGW3" i="1"/>
  <c r="IGX3" i="1"/>
  <c r="IGY3" i="1"/>
  <c r="IGZ3" i="1"/>
  <c r="IHA3" i="1"/>
  <c r="IHB3" i="1"/>
  <c r="IHC3" i="1"/>
  <c r="IHD3" i="1"/>
  <c r="IHE3" i="1"/>
  <c r="IHF3" i="1"/>
  <c r="IHG3" i="1"/>
  <c r="IHH3" i="1"/>
  <c r="IHI3" i="1"/>
  <c r="IHJ3" i="1"/>
  <c r="IHK3" i="1"/>
  <c r="IHL3" i="1"/>
  <c r="IHM3" i="1"/>
  <c r="IHN3" i="1"/>
  <c r="IHO3" i="1"/>
  <c r="IHP3" i="1"/>
  <c r="IHQ3" i="1"/>
  <c r="IHR3" i="1"/>
  <c r="IHS3" i="1"/>
  <c r="IHT3" i="1"/>
  <c r="IHU3" i="1"/>
  <c r="IHV3" i="1"/>
  <c r="IHW3" i="1"/>
  <c r="IHX3" i="1"/>
  <c r="IHY3" i="1"/>
  <c r="IHZ3" i="1"/>
  <c r="IIA3" i="1"/>
  <c r="IIB3" i="1"/>
  <c r="IIC3" i="1"/>
  <c r="IID3" i="1"/>
  <c r="IIE3" i="1"/>
  <c r="IIF3" i="1"/>
  <c r="IIG3" i="1"/>
  <c r="IIH3" i="1"/>
  <c r="III3" i="1"/>
  <c r="IIJ3" i="1"/>
  <c r="IIK3" i="1"/>
  <c r="IIL3" i="1"/>
  <c r="IIM3" i="1"/>
  <c r="IIN3" i="1"/>
  <c r="IIO3" i="1"/>
  <c r="IIP3" i="1"/>
  <c r="IIQ3" i="1"/>
  <c r="IIR3" i="1"/>
  <c r="IIS3" i="1"/>
  <c r="IIT3" i="1"/>
  <c r="IIU3" i="1"/>
  <c r="IIV3" i="1"/>
  <c r="IIW3" i="1"/>
  <c r="IIX3" i="1"/>
  <c r="IIY3" i="1"/>
  <c r="IIZ3" i="1"/>
  <c r="IJA3" i="1"/>
  <c r="IJB3" i="1"/>
  <c r="IJC3" i="1"/>
  <c r="IJD3" i="1"/>
  <c r="IJE3" i="1"/>
  <c r="IJF3" i="1"/>
  <c r="IJG3" i="1"/>
  <c r="IJH3" i="1"/>
  <c r="IJI3" i="1"/>
  <c r="IJJ3" i="1"/>
  <c r="IJK3" i="1"/>
  <c r="IJL3" i="1"/>
  <c r="IJM3" i="1"/>
  <c r="IJN3" i="1"/>
  <c r="IJO3" i="1"/>
  <c r="IJP3" i="1"/>
  <c r="IJQ3" i="1"/>
  <c r="IJR3" i="1"/>
  <c r="IJS3" i="1"/>
  <c r="IJT3" i="1"/>
  <c r="IJU3" i="1"/>
  <c r="IJV3" i="1"/>
  <c r="IJW3" i="1"/>
  <c r="IJX3" i="1"/>
  <c r="IJY3" i="1"/>
  <c r="IJZ3" i="1"/>
  <c r="IKA3" i="1"/>
  <c r="IKB3" i="1"/>
  <c r="IKC3" i="1"/>
  <c r="IKD3" i="1"/>
  <c r="IKE3" i="1"/>
  <c r="IKF3" i="1"/>
  <c r="IKG3" i="1"/>
  <c r="IKH3" i="1"/>
  <c r="IKI3" i="1"/>
  <c r="IKJ3" i="1"/>
  <c r="IKK3" i="1"/>
  <c r="IKL3" i="1"/>
  <c r="IKM3" i="1"/>
  <c r="IKN3" i="1"/>
  <c r="IKO3" i="1"/>
  <c r="IKP3" i="1"/>
  <c r="IKQ3" i="1"/>
  <c r="IKR3" i="1"/>
  <c r="IKS3" i="1"/>
  <c r="IKT3" i="1"/>
  <c r="IKU3" i="1"/>
  <c r="IKV3" i="1"/>
  <c r="IKW3" i="1"/>
  <c r="IKX3" i="1"/>
  <c r="IKY3" i="1"/>
  <c r="IKZ3" i="1"/>
  <c r="ILA3" i="1"/>
  <c r="ILB3" i="1"/>
  <c r="ILC3" i="1"/>
  <c r="ILD3" i="1"/>
  <c r="ILE3" i="1"/>
  <c r="ILF3" i="1"/>
  <c r="ILG3" i="1"/>
  <c r="ILH3" i="1"/>
  <c r="ILI3" i="1"/>
  <c r="ILJ3" i="1"/>
  <c r="ILK3" i="1"/>
  <c r="ILL3" i="1"/>
  <c r="ILM3" i="1"/>
  <c r="ILN3" i="1"/>
  <c r="ILO3" i="1"/>
  <c r="ILP3" i="1"/>
  <c r="ILQ3" i="1"/>
  <c r="ILR3" i="1"/>
  <c r="ILS3" i="1"/>
  <c r="ILT3" i="1"/>
  <c r="ILU3" i="1"/>
  <c r="ILV3" i="1"/>
  <c r="ILW3" i="1"/>
  <c r="ILX3" i="1"/>
  <c r="ILY3" i="1"/>
  <c r="ILZ3" i="1"/>
  <c r="IMA3" i="1"/>
  <c r="IMB3" i="1"/>
  <c r="IMC3" i="1"/>
  <c r="IMD3" i="1"/>
  <c r="IME3" i="1"/>
  <c r="IMF3" i="1"/>
  <c r="IMG3" i="1"/>
  <c r="IMH3" i="1"/>
  <c r="IMI3" i="1"/>
  <c r="IMJ3" i="1"/>
  <c r="IMK3" i="1"/>
  <c r="IML3" i="1"/>
  <c r="IMM3" i="1"/>
  <c r="IMN3" i="1"/>
  <c r="IMO3" i="1"/>
  <c r="IMP3" i="1"/>
  <c r="IMQ3" i="1"/>
  <c r="IMR3" i="1"/>
  <c r="IMS3" i="1"/>
  <c r="IMT3" i="1"/>
  <c r="IMU3" i="1"/>
  <c r="IMV3" i="1"/>
  <c r="IMW3" i="1"/>
  <c r="IMX3" i="1"/>
  <c r="IMY3" i="1"/>
  <c r="IMZ3" i="1"/>
  <c r="INA3" i="1"/>
  <c r="INB3" i="1"/>
  <c r="INC3" i="1"/>
  <c r="IND3" i="1"/>
  <c r="INE3" i="1"/>
  <c r="INF3" i="1"/>
  <c r="ING3" i="1"/>
  <c r="INH3" i="1"/>
  <c r="INI3" i="1"/>
  <c r="INJ3" i="1"/>
  <c r="INK3" i="1"/>
  <c r="INL3" i="1"/>
  <c r="INM3" i="1"/>
  <c r="INN3" i="1"/>
  <c r="INO3" i="1"/>
  <c r="INP3" i="1"/>
  <c r="INQ3" i="1"/>
  <c r="INR3" i="1"/>
  <c r="INS3" i="1"/>
  <c r="INT3" i="1"/>
  <c r="INU3" i="1"/>
  <c r="INV3" i="1"/>
  <c r="INW3" i="1"/>
  <c r="INX3" i="1"/>
  <c r="INY3" i="1"/>
  <c r="INZ3" i="1"/>
  <c r="IOA3" i="1"/>
  <c r="IOB3" i="1"/>
  <c r="IOC3" i="1"/>
  <c r="IOD3" i="1"/>
  <c r="IOE3" i="1"/>
  <c r="IOF3" i="1"/>
  <c r="IOG3" i="1"/>
  <c r="IOH3" i="1"/>
  <c r="IOI3" i="1"/>
  <c r="IOJ3" i="1"/>
  <c r="IOK3" i="1"/>
  <c r="IOL3" i="1"/>
  <c r="IOM3" i="1"/>
  <c r="ION3" i="1"/>
  <c r="IOO3" i="1"/>
  <c r="IOP3" i="1"/>
  <c r="IOQ3" i="1"/>
  <c r="IOR3" i="1"/>
  <c r="IOS3" i="1"/>
  <c r="IOT3" i="1"/>
  <c r="IOU3" i="1"/>
  <c r="IOV3" i="1"/>
  <c r="IOW3" i="1"/>
  <c r="IOX3" i="1"/>
  <c r="IOY3" i="1"/>
  <c r="IOZ3" i="1"/>
  <c r="IPA3" i="1"/>
  <c r="IPB3" i="1"/>
  <c r="IPC3" i="1"/>
  <c r="IPD3" i="1"/>
  <c r="IPE3" i="1"/>
  <c r="IPF3" i="1"/>
  <c r="IPG3" i="1"/>
  <c r="IPH3" i="1"/>
  <c r="IPI3" i="1"/>
  <c r="IPJ3" i="1"/>
  <c r="IPK3" i="1"/>
  <c r="IPL3" i="1"/>
  <c r="IPM3" i="1"/>
  <c r="IPN3" i="1"/>
  <c r="IPO3" i="1"/>
  <c r="IPP3" i="1"/>
  <c r="IPQ3" i="1"/>
  <c r="IPR3" i="1"/>
  <c r="IPS3" i="1"/>
  <c r="IPT3" i="1"/>
  <c r="IPU3" i="1"/>
  <c r="IPV3" i="1"/>
  <c r="IPW3" i="1"/>
  <c r="IPX3" i="1"/>
  <c r="IPY3" i="1"/>
  <c r="IPZ3" i="1"/>
  <c r="IQA3" i="1"/>
  <c r="IQB3" i="1"/>
  <c r="IQC3" i="1"/>
  <c r="IQD3" i="1"/>
  <c r="IQE3" i="1"/>
  <c r="IQF3" i="1"/>
  <c r="IQG3" i="1"/>
  <c r="IQH3" i="1"/>
  <c r="IQI3" i="1"/>
  <c r="IQJ3" i="1"/>
  <c r="IQK3" i="1"/>
  <c r="IQL3" i="1"/>
  <c r="IQM3" i="1"/>
  <c r="IQN3" i="1"/>
  <c r="IQO3" i="1"/>
  <c r="IQP3" i="1"/>
  <c r="IQQ3" i="1"/>
  <c r="IQR3" i="1"/>
  <c r="IQS3" i="1"/>
  <c r="IQT3" i="1"/>
  <c r="IQU3" i="1"/>
  <c r="IQV3" i="1"/>
  <c r="IQW3" i="1"/>
  <c r="IQX3" i="1"/>
  <c r="IQY3" i="1"/>
  <c r="IQZ3" i="1"/>
  <c r="IRA3" i="1"/>
  <c r="IRB3" i="1"/>
  <c r="IRC3" i="1"/>
  <c r="IRD3" i="1"/>
  <c r="IRE3" i="1"/>
  <c r="IRF3" i="1"/>
  <c r="IRG3" i="1"/>
  <c r="IRH3" i="1"/>
  <c r="IRI3" i="1"/>
  <c r="IRJ3" i="1"/>
  <c r="IRK3" i="1"/>
  <c r="IRL3" i="1"/>
  <c r="IRM3" i="1"/>
  <c r="IRN3" i="1"/>
  <c r="IRO3" i="1"/>
  <c r="IRP3" i="1"/>
  <c r="IRQ3" i="1"/>
  <c r="IRR3" i="1"/>
  <c r="IRS3" i="1"/>
  <c r="IRT3" i="1"/>
  <c r="IRU3" i="1"/>
  <c r="IRV3" i="1"/>
  <c r="IRW3" i="1"/>
  <c r="IRX3" i="1"/>
  <c r="IRY3" i="1"/>
  <c r="IRZ3" i="1"/>
  <c r="ISA3" i="1"/>
  <c r="ISB3" i="1"/>
  <c r="ISC3" i="1"/>
  <c r="ISD3" i="1"/>
  <c r="ISE3" i="1"/>
  <c r="ISF3" i="1"/>
  <c r="ISG3" i="1"/>
  <c r="ISH3" i="1"/>
  <c r="ISI3" i="1"/>
  <c r="ISJ3" i="1"/>
  <c r="ISK3" i="1"/>
  <c r="ISL3" i="1"/>
  <c r="ISM3" i="1"/>
  <c r="ISN3" i="1"/>
  <c r="ISO3" i="1"/>
  <c r="ISP3" i="1"/>
  <c r="ISQ3" i="1"/>
  <c r="ISR3" i="1"/>
  <c r="ISS3" i="1"/>
  <c r="IST3" i="1"/>
  <c r="ISU3" i="1"/>
  <c r="ISV3" i="1"/>
  <c r="ISW3" i="1"/>
  <c r="ISX3" i="1"/>
  <c r="ISY3" i="1"/>
  <c r="ISZ3" i="1"/>
  <c r="ITA3" i="1"/>
  <c r="ITB3" i="1"/>
  <c r="ITC3" i="1"/>
  <c r="ITD3" i="1"/>
  <c r="ITE3" i="1"/>
  <c r="ITF3" i="1"/>
  <c r="ITG3" i="1"/>
  <c r="ITH3" i="1"/>
  <c r="ITI3" i="1"/>
  <c r="ITJ3" i="1"/>
  <c r="ITK3" i="1"/>
  <c r="ITL3" i="1"/>
  <c r="ITM3" i="1"/>
  <c r="ITN3" i="1"/>
  <c r="ITO3" i="1"/>
  <c r="ITP3" i="1"/>
  <c r="ITQ3" i="1"/>
  <c r="ITR3" i="1"/>
  <c r="ITS3" i="1"/>
  <c r="ITT3" i="1"/>
  <c r="ITU3" i="1"/>
  <c r="ITV3" i="1"/>
  <c r="ITW3" i="1"/>
  <c r="ITX3" i="1"/>
  <c r="ITY3" i="1"/>
  <c r="ITZ3" i="1"/>
  <c r="IUA3" i="1"/>
  <c r="IUB3" i="1"/>
  <c r="IUC3" i="1"/>
  <c r="IUD3" i="1"/>
  <c r="IUE3" i="1"/>
  <c r="IUF3" i="1"/>
  <c r="IUG3" i="1"/>
  <c r="IUH3" i="1"/>
  <c r="IUI3" i="1"/>
  <c r="IUJ3" i="1"/>
  <c r="IUK3" i="1"/>
  <c r="IUL3" i="1"/>
  <c r="IUM3" i="1"/>
  <c r="IUN3" i="1"/>
  <c r="IUO3" i="1"/>
  <c r="IUP3" i="1"/>
  <c r="IUQ3" i="1"/>
  <c r="IUR3" i="1"/>
  <c r="IUS3" i="1"/>
  <c r="IUT3" i="1"/>
  <c r="IUU3" i="1"/>
  <c r="IUV3" i="1"/>
  <c r="IUW3" i="1"/>
  <c r="IUX3" i="1"/>
  <c r="IUY3" i="1"/>
  <c r="IUZ3" i="1"/>
  <c r="IVA3" i="1"/>
  <c r="IVB3" i="1"/>
  <c r="IVC3" i="1"/>
  <c r="IVD3" i="1"/>
  <c r="IVE3" i="1"/>
  <c r="IVF3" i="1"/>
  <c r="IVG3" i="1"/>
  <c r="IVH3" i="1"/>
  <c r="IVI3" i="1"/>
  <c r="IVJ3" i="1"/>
  <c r="IVK3" i="1"/>
  <c r="IVL3" i="1"/>
  <c r="IVM3" i="1"/>
  <c r="IVN3" i="1"/>
  <c r="IVO3" i="1"/>
  <c r="IVP3" i="1"/>
  <c r="IVQ3" i="1"/>
  <c r="IVR3" i="1"/>
  <c r="IVS3" i="1"/>
  <c r="IVT3" i="1"/>
  <c r="IVU3" i="1"/>
  <c r="IVV3" i="1"/>
  <c r="IVW3" i="1"/>
  <c r="IVX3" i="1"/>
  <c r="IVY3" i="1"/>
  <c r="IVZ3" i="1"/>
  <c r="IWA3" i="1"/>
  <c r="IWB3" i="1"/>
  <c r="IWC3" i="1"/>
  <c r="IWD3" i="1"/>
  <c r="IWE3" i="1"/>
  <c r="IWF3" i="1"/>
  <c r="IWG3" i="1"/>
  <c r="IWH3" i="1"/>
  <c r="IWI3" i="1"/>
  <c r="IWJ3" i="1"/>
  <c r="IWK3" i="1"/>
  <c r="IWL3" i="1"/>
  <c r="IWM3" i="1"/>
  <c r="IWN3" i="1"/>
  <c r="IWO3" i="1"/>
  <c r="IWP3" i="1"/>
  <c r="IWQ3" i="1"/>
  <c r="IWR3" i="1"/>
  <c r="IWS3" i="1"/>
  <c r="IWT3" i="1"/>
  <c r="IWU3" i="1"/>
  <c r="IWV3" i="1"/>
  <c r="IWW3" i="1"/>
  <c r="IWX3" i="1"/>
  <c r="IWY3" i="1"/>
  <c r="IWZ3" i="1"/>
  <c r="IXA3" i="1"/>
  <c r="IXB3" i="1"/>
  <c r="IXC3" i="1"/>
  <c r="IXD3" i="1"/>
  <c r="IXE3" i="1"/>
  <c r="IXF3" i="1"/>
  <c r="IXG3" i="1"/>
  <c r="IXH3" i="1"/>
  <c r="IXI3" i="1"/>
  <c r="IXJ3" i="1"/>
  <c r="IXK3" i="1"/>
  <c r="IXL3" i="1"/>
  <c r="IXM3" i="1"/>
  <c r="IXN3" i="1"/>
  <c r="IXO3" i="1"/>
  <c r="IXP3" i="1"/>
  <c r="IXQ3" i="1"/>
  <c r="IXR3" i="1"/>
  <c r="IXS3" i="1"/>
  <c r="IXT3" i="1"/>
  <c r="IXU3" i="1"/>
  <c r="IXV3" i="1"/>
  <c r="IXW3" i="1"/>
  <c r="IXX3" i="1"/>
  <c r="IXY3" i="1"/>
  <c r="IXZ3" i="1"/>
  <c r="IYA3" i="1"/>
  <c r="IYB3" i="1"/>
  <c r="IYC3" i="1"/>
  <c r="IYD3" i="1"/>
  <c r="IYE3" i="1"/>
  <c r="IYF3" i="1"/>
  <c r="IYG3" i="1"/>
  <c r="IYH3" i="1"/>
  <c r="IYI3" i="1"/>
  <c r="IYJ3" i="1"/>
  <c r="IYK3" i="1"/>
  <c r="IYL3" i="1"/>
  <c r="IYM3" i="1"/>
  <c r="IYN3" i="1"/>
  <c r="IYO3" i="1"/>
  <c r="IYP3" i="1"/>
  <c r="IYQ3" i="1"/>
  <c r="IYR3" i="1"/>
  <c r="IYS3" i="1"/>
  <c r="IYT3" i="1"/>
  <c r="IYU3" i="1"/>
  <c r="IYV3" i="1"/>
  <c r="IYW3" i="1"/>
  <c r="IYX3" i="1"/>
  <c r="IYY3" i="1"/>
  <c r="IYZ3" i="1"/>
  <c r="IZA3" i="1"/>
  <c r="IZB3" i="1"/>
  <c r="IZC3" i="1"/>
  <c r="IZD3" i="1"/>
  <c r="IZE3" i="1"/>
  <c r="IZF3" i="1"/>
  <c r="IZG3" i="1"/>
  <c r="IZH3" i="1"/>
  <c r="IZI3" i="1"/>
  <c r="IZJ3" i="1"/>
  <c r="IZK3" i="1"/>
  <c r="IZL3" i="1"/>
  <c r="IZM3" i="1"/>
  <c r="IZN3" i="1"/>
  <c r="IZO3" i="1"/>
  <c r="IZP3" i="1"/>
  <c r="IZQ3" i="1"/>
  <c r="IZR3" i="1"/>
  <c r="IZS3" i="1"/>
  <c r="IZT3" i="1"/>
  <c r="IZU3" i="1"/>
  <c r="IZV3" i="1"/>
  <c r="IZW3" i="1"/>
  <c r="IZX3" i="1"/>
  <c r="IZY3" i="1"/>
  <c r="IZZ3" i="1"/>
  <c r="JAA3" i="1"/>
  <c r="JAB3" i="1"/>
  <c r="JAC3" i="1"/>
  <c r="JAD3" i="1"/>
  <c r="JAE3" i="1"/>
  <c r="JAF3" i="1"/>
  <c r="JAG3" i="1"/>
  <c r="JAH3" i="1"/>
  <c r="JAI3" i="1"/>
  <c r="JAJ3" i="1"/>
  <c r="JAK3" i="1"/>
  <c r="JAL3" i="1"/>
  <c r="JAM3" i="1"/>
  <c r="JAN3" i="1"/>
  <c r="JAO3" i="1"/>
  <c r="JAP3" i="1"/>
  <c r="JAQ3" i="1"/>
  <c r="JAR3" i="1"/>
  <c r="JAS3" i="1"/>
  <c r="JAT3" i="1"/>
  <c r="JAU3" i="1"/>
  <c r="JAV3" i="1"/>
  <c r="JAW3" i="1"/>
  <c r="JAX3" i="1"/>
  <c r="JAY3" i="1"/>
  <c r="JAZ3" i="1"/>
  <c r="JBA3" i="1"/>
  <c r="JBB3" i="1"/>
  <c r="JBC3" i="1"/>
  <c r="JBD3" i="1"/>
  <c r="JBE3" i="1"/>
  <c r="JBF3" i="1"/>
  <c r="JBG3" i="1"/>
  <c r="JBH3" i="1"/>
  <c r="JBI3" i="1"/>
  <c r="JBJ3" i="1"/>
  <c r="JBK3" i="1"/>
  <c r="JBL3" i="1"/>
  <c r="JBM3" i="1"/>
  <c r="JBN3" i="1"/>
  <c r="JBO3" i="1"/>
  <c r="JBP3" i="1"/>
  <c r="JBQ3" i="1"/>
  <c r="JBR3" i="1"/>
  <c r="JBS3" i="1"/>
  <c r="JBT3" i="1"/>
  <c r="JBU3" i="1"/>
  <c r="JBV3" i="1"/>
  <c r="JBW3" i="1"/>
  <c r="JBX3" i="1"/>
  <c r="JBY3" i="1"/>
  <c r="JBZ3" i="1"/>
  <c r="JCA3" i="1"/>
  <c r="JCB3" i="1"/>
  <c r="JCC3" i="1"/>
  <c r="JCD3" i="1"/>
  <c r="JCE3" i="1"/>
  <c r="JCF3" i="1"/>
  <c r="JCG3" i="1"/>
  <c r="JCH3" i="1"/>
  <c r="JCI3" i="1"/>
  <c r="JCJ3" i="1"/>
  <c r="JCK3" i="1"/>
  <c r="JCL3" i="1"/>
  <c r="JCM3" i="1"/>
  <c r="JCN3" i="1"/>
  <c r="JCO3" i="1"/>
  <c r="JCP3" i="1"/>
  <c r="JCQ3" i="1"/>
  <c r="JCR3" i="1"/>
  <c r="JCS3" i="1"/>
  <c r="JCT3" i="1"/>
  <c r="JCU3" i="1"/>
  <c r="JCV3" i="1"/>
  <c r="JCW3" i="1"/>
  <c r="JCX3" i="1"/>
  <c r="JCY3" i="1"/>
  <c r="JCZ3" i="1"/>
  <c r="JDA3" i="1"/>
  <c r="JDB3" i="1"/>
  <c r="JDC3" i="1"/>
  <c r="JDD3" i="1"/>
  <c r="JDE3" i="1"/>
  <c r="JDF3" i="1"/>
  <c r="JDG3" i="1"/>
  <c r="JDH3" i="1"/>
  <c r="JDI3" i="1"/>
  <c r="JDJ3" i="1"/>
  <c r="JDK3" i="1"/>
  <c r="JDL3" i="1"/>
  <c r="JDM3" i="1"/>
  <c r="JDN3" i="1"/>
  <c r="JDO3" i="1"/>
  <c r="JDP3" i="1"/>
  <c r="JDQ3" i="1"/>
  <c r="JDR3" i="1"/>
  <c r="JDS3" i="1"/>
  <c r="JDT3" i="1"/>
  <c r="JDU3" i="1"/>
  <c r="JDV3" i="1"/>
  <c r="JDW3" i="1"/>
  <c r="JDX3" i="1"/>
  <c r="JDY3" i="1"/>
  <c r="JDZ3" i="1"/>
  <c r="JEA3" i="1"/>
  <c r="JEB3" i="1"/>
  <c r="JEC3" i="1"/>
  <c r="JED3" i="1"/>
  <c r="JEE3" i="1"/>
  <c r="JEF3" i="1"/>
  <c r="JEG3" i="1"/>
  <c r="JEH3" i="1"/>
  <c r="JEI3" i="1"/>
  <c r="JEJ3" i="1"/>
  <c r="JEK3" i="1"/>
  <c r="JEL3" i="1"/>
  <c r="JEM3" i="1"/>
  <c r="JEN3" i="1"/>
  <c r="JEO3" i="1"/>
  <c r="JEP3" i="1"/>
  <c r="JEQ3" i="1"/>
  <c r="JER3" i="1"/>
  <c r="JES3" i="1"/>
  <c r="JET3" i="1"/>
  <c r="JEU3" i="1"/>
  <c r="JEV3" i="1"/>
  <c r="JEW3" i="1"/>
  <c r="JEX3" i="1"/>
  <c r="JEY3" i="1"/>
  <c r="JEZ3" i="1"/>
  <c r="JFA3" i="1"/>
  <c r="JFB3" i="1"/>
  <c r="JFC3" i="1"/>
  <c r="JFD3" i="1"/>
  <c r="JFE3" i="1"/>
  <c r="JFF3" i="1"/>
  <c r="JFG3" i="1"/>
  <c r="JFH3" i="1"/>
  <c r="JFI3" i="1"/>
  <c r="JFJ3" i="1"/>
  <c r="JFK3" i="1"/>
  <c r="JFL3" i="1"/>
  <c r="JFM3" i="1"/>
  <c r="JFN3" i="1"/>
  <c r="JFO3" i="1"/>
  <c r="JFP3" i="1"/>
  <c r="JFQ3" i="1"/>
  <c r="JFR3" i="1"/>
  <c r="JFS3" i="1"/>
  <c r="JFT3" i="1"/>
  <c r="JFU3" i="1"/>
  <c r="JFV3" i="1"/>
  <c r="JFW3" i="1"/>
  <c r="JFX3" i="1"/>
  <c r="JFY3" i="1"/>
  <c r="JFZ3" i="1"/>
  <c r="JGA3" i="1"/>
  <c r="JGB3" i="1"/>
  <c r="JGC3" i="1"/>
  <c r="JGD3" i="1"/>
  <c r="JGE3" i="1"/>
  <c r="JGF3" i="1"/>
  <c r="JGG3" i="1"/>
  <c r="JGH3" i="1"/>
  <c r="JGI3" i="1"/>
  <c r="JGJ3" i="1"/>
  <c r="JGK3" i="1"/>
  <c r="JGL3" i="1"/>
  <c r="JGM3" i="1"/>
  <c r="JGN3" i="1"/>
  <c r="JGO3" i="1"/>
  <c r="JGP3" i="1"/>
  <c r="JGQ3" i="1"/>
  <c r="JGR3" i="1"/>
  <c r="JGS3" i="1"/>
  <c r="JGT3" i="1"/>
  <c r="JGU3" i="1"/>
  <c r="JGV3" i="1"/>
  <c r="JGW3" i="1"/>
  <c r="JGX3" i="1"/>
  <c r="JGY3" i="1"/>
  <c r="JGZ3" i="1"/>
  <c r="JHA3" i="1"/>
  <c r="JHB3" i="1"/>
  <c r="JHC3" i="1"/>
  <c r="JHD3" i="1"/>
  <c r="JHE3" i="1"/>
  <c r="JHF3" i="1"/>
  <c r="JHG3" i="1"/>
  <c r="JHH3" i="1"/>
  <c r="JHI3" i="1"/>
  <c r="JHJ3" i="1"/>
  <c r="JHK3" i="1"/>
  <c r="JHL3" i="1"/>
  <c r="JHM3" i="1"/>
  <c r="JHN3" i="1"/>
  <c r="JHO3" i="1"/>
  <c r="JHP3" i="1"/>
  <c r="JHQ3" i="1"/>
  <c r="JHR3" i="1"/>
  <c r="JHS3" i="1"/>
  <c r="JHT3" i="1"/>
  <c r="JHU3" i="1"/>
  <c r="JHV3" i="1"/>
  <c r="JHW3" i="1"/>
  <c r="JHX3" i="1"/>
  <c r="JHY3" i="1"/>
  <c r="JHZ3" i="1"/>
  <c r="JIA3" i="1"/>
  <c r="JIB3" i="1"/>
  <c r="JIC3" i="1"/>
  <c r="JID3" i="1"/>
  <c r="JIE3" i="1"/>
  <c r="JIF3" i="1"/>
  <c r="JIG3" i="1"/>
  <c r="JIH3" i="1"/>
  <c r="JII3" i="1"/>
  <c r="JIJ3" i="1"/>
  <c r="JIK3" i="1"/>
  <c r="JIL3" i="1"/>
  <c r="JIM3" i="1"/>
  <c r="JIN3" i="1"/>
  <c r="JIO3" i="1"/>
  <c r="JIP3" i="1"/>
  <c r="JIQ3" i="1"/>
  <c r="JIR3" i="1"/>
  <c r="JIS3" i="1"/>
  <c r="JIT3" i="1"/>
  <c r="JIU3" i="1"/>
  <c r="JIV3" i="1"/>
  <c r="JIW3" i="1"/>
  <c r="JIX3" i="1"/>
  <c r="JIY3" i="1"/>
  <c r="JIZ3" i="1"/>
  <c r="JJA3" i="1"/>
  <c r="JJB3" i="1"/>
  <c r="JJC3" i="1"/>
  <c r="JJD3" i="1"/>
  <c r="JJE3" i="1"/>
  <c r="JJF3" i="1"/>
  <c r="JJG3" i="1"/>
  <c r="JJH3" i="1"/>
  <c r="JJI3" i="1"/>
  <c r="JJJ3" i="1"/>
  <c r="JJK3" i="1"/>
  <c r="JJL3" i="1"/>
  <c r="JJM3" i="1"/>
  <c r="JJN3" i="1"/>
  <c r="JJO3" i="1"/>
  <c r="JJP3" i="1"/>
  <c r="JJQ3" i="1"/>
  <c r="JJR3" i="1"/>
  <c r="JJS3" i="1"/>
  <c r="JJT3" i="1"/>
  <c r="JJU3" i="1"/>
  <c r="JJV3" i="1"/>
  <c r="JJW3" i="1"/>
  <c r="JJX3" i="1"/>
  <c r="JJY3" i="1"/>
  <c r="JJZ3" i="1"/>
  <c r="JKA3" i="1"/>
  <c r="JKB3" i="1"/>
  <c r="JKC3" i="1"/>
  <c r="JKD3" i="1"/>
  <c r="JKE3" i="1"/>
  <c r="JKF3" i="1"/>
  <c r="JKG3" i="1"/>
  <c r="JKH3" i="1"/>
  <c r="JKI3" i="1"/>
  <c r="JKJ3" i="1"/>
  <c r="JKK3" i="1"/>
  <c r="JKL3" i="1"/>
  <c r="JKM3" i="1"/>
  <c r="JKN3" i="1"/>
  <c r="JKO3" i="1"/>
  <c r="JKP3" i="1"/>
  <c r="JKQ3" i="1"/>
  <c r="JKR3" i="1"/>
  <c r="JKS3" i="1"/>
  <c r="JKT3" i="1"/>
  <c r="JKU3" i="1"/>
  <c r="JKV3" i="1"/>
  <c r="JKW3" i="1"/>
  <c r="JKX3" i="1"/>
  <c r="JKY3" i="1"/>
  <c r="JKZ3" i="1"/>
  <c r="JLA3" i="1"/>
  <c r="JLB3" i="1"/>
  <c r="JLC3" i="1"/>
  <c r="JLD3" i="1"/>
  <c r="JLE3" i="1"/>
  <c r="JLF3" i="1"/>
  <c r="JLG3" i="1"/>
  <c r="JLH3" i="1"/>
  <c r="JLI3" i="1"/>
  <c r="JLJ3" i="1"/>
  <c r="JLK3" i="1"/>
  <c r="JLL3" i="1"/>
  <c r="JLM3" i="1"/>
  <c r="JLN3" i="1"/>
  <c r="JLO3" i="1"/>
  <c r="JLP3" i="1"/>
  <c r="JLQ3" i="1"/>
  <c r="JLR3" i="1"/>
  <c r="JLS3" i="1"/>
  <c r="JLT3" i="1"/>
  <c r="JLU3" i="1"/>
  <c r="JLV3" i="1"/>
  <c r="JLW3" i="1"/>
  <c r="JLX3" i="1"/>
  <c r="JLY3" i="1"/>
  <c r="JLZ3" i="1"/>
  <c r="JMA3" i="1"/>
  <c r="JMB3" i="1"/>
  <c r="JMC3" i="1"/>
  <c r="JMD3" i="1"/>
  <c r="JME3" i="1"/>
  <c r="JMF3" i="1"/>
  <c r="JMG3" i="1"/>
  <c r="JMH3" i="1"/>
  <c r="JMI3" i="1"/>
  <c r="JMJ3" i="1"/>
  <c r="JMK3" i="1"/>
  <c r="JML3" i="1"/>
  <c r="JMM3" i="1"/>
  <c r="JMN3" i="1"/>
  <c r="JMO3" i="1"/>
  <c r="JMP3" i="1"/>
  <c r="JMQ3" i="1"/>
  <c r="JMR3" i="1"/>
  <c r="JMS3" i="1"/>
  <c r="JMT3" i="1"/>
  <c r="JMU3" i="1"/>
  <c r="JMV3" i="1"/>
  <c r="JMW3" i="1"/>
  <c r="JMX3" i="1"/>
  <c r="JMY3" i="1"/>
  <c r="JMZ3" i="1"/>
  <c r="JNA3" i="1"/>
  <c r="JNB3" i="1"/>
  <c r="JNC3" i="1"/>
  <c r="JND3" i="1"/>
  <c r="JNE3" i="1"/>
  <c r="JNF3" i="1"/>
  <c r="JNG3" i="1"/>
  <c r="JNH3" i="1"/>
  <c r="JNI3" i="1"/>
  <c r="JNJ3" i="1"/>
  <c r="JNK3" i="1"/>
  <c r="JNL3" i="1"/>
  <c r="JNM3" i="1"/>
  <c r="JNN3" i="1"/>
  <c r="JNO3" i="1"/>
  <c r="JNP3" i="1"/>
  <c r="JNQ3" i="1"/>
  <c r="JNR3" i="1"/>
  <c r="JNS3" i="1"/>
  <c r="JNT3" i="1"/>
  <c r="JNU3" i="1"/>
  <c r="JNV3" i="1"/>
  <c r="JNW3" i="1"/>
  <c r="JNX3" i="1"/>
  <c r="JNY3" i="1"/>
  <c r="JNZ3" i="1"/>
  <c r="JOA3" i="1"/>
  <c r="JOB3" i="1"/>
  <c r="JOC3" i="1"/>
  <c r="JOD3" i="1"/>
  <c r="JOE3" i="1"/>
  <c r="JOF3" i="1"/>
  <c r="JOG3" i="1"/>
  <c r="JOH3" i="1"/>
  <c r="JOI3" i="1"/>
  <c r="JOJ3" i="1"/>
  <c r="JOK3" i="1"/>
  <c r="JOL3" i="1"/>
  <c r="JOM3" i="1"/>
  <c r="JON3" i="1"/>
  <c r="JOO3" i="1"/>
  <c r="JOP3" i="1"/>
  <c r="JOQ3" i="1"/>
  <c r="JOR3" i="1"/>
  <c r="JOS3" i="1"/>
  <c r="JOT3" i="1"/>
  <c r="JOU3" i="1"/>
  <c r="JOV3" i="1"/>
  <c r="JOW3" i="1"/>
  <c r="JOX3" i="1"/>
  <c r="JOY3" i="1"/>
  <c r="JOZ3" i="1"/>
  <c r="JPA3" i="1"/>
  <c r="JPB3" i="1"/>
  <c r="JPC3" i="1"/>
  <c r="JPD3" i="1"/>
  <c r="JPE3" i="1"/>
  <c r="JPF3" i="1"/>
  <c r="JPG3" i="1"/>
  <c r="JPH3" i="1"/>
  <c r="JPI3" i="1"/>
  <c r="JPJ3" i="1"/>
  <c r="JPK3" i="1"/>
  <c r="JPL3" i="1"/>
  <c r="JPM3" i="1"/>
  <c r="JPN3" i="1"/>
  <c r="JPO3" i="1"/>
  <c r="JPP3" i="1"/>
  <c r="JPQ3" i="1"/>
  <c r="JPR3" i="1"/>
  <c r="JPS3" i="1"/>
  <c r="JPT3" i="1"/>
  <c r="JPU3" i="1"/>
  <c r="JPV3" i="1"/>
  <c r="JPW3" i="1"/>
  <c r="JPX3" i="1"/>
  <c r="JPY3" i="1"/>
  <c r="JPZ3" i="1"/>
  <c r="JQA3" i="1"/>
  <c r="JQB3" i="1"/>
  <c r="JQC3" i="1"/>
  <c r="JQD3" i="1"/>
  <c r="JQE3" i="1"/>
  <c r="JQF3" i="1"/>
  <c r="JQG3" i="1"/>
  <c r="JQH3" i="1"/>
  <c r="JQI3" i="1"/>
  <c r="JQJ3" i="1"/>
  <c r="JQK3" i="1"/>
  <c r="JQL3" i="1"/>
  <c r="JQM3" i="1"/>
  <c r="JQN3" i="1"/>
  <c r="JQO3" i="1"/>
  <c r="JQP3" i="1"/>
  <c r="JQQ3" i="1"/>
  <c r="JQR3" i="1"/>
  <c r="JQS3" i="1"/>
  <c r="JQT3" i="1"/>
  <c r="JQU3" i="1"/>
  <c r="JQV3" i="1"/>
  <c r="JQW3" i="1"/>
  <c r="JQX3" i="1"/>
  <c r="JQY3" i="1"/>
  <c r="JQZ3" i="1"/>
  <c r="JRA3" i="1"/>
  <c r="JRB3" i="1"/>
  <c r="JRC3" i="1"/>
  <c r="JRD3" i="1"/>
  <c r="JRE3" i="1"/>
  <c r="JRF3" i="1"/>
  <c r="JRG3" i="1"/>
  <c r="JRH3" i="1"/>
  <c r="JRI3" i="1"/>
  <c r="JRJ3" i="1"/>
  <c r="JRK3" i="1"/>
  <c r="JRL3" i="1"/>
  <c r="JRM3" i="1"/>
  <c r="JRN3" i="1"/>
  <c r="JRO3" i="1"/>
  <c r="JRP3" i="1"/>
  <c r="JRQ3" i="1"/>
  <c r="JRR3" i="1"/>
  <c r="JRS3" i="1"/>
  <c r="JRT3" i="1"/>
  <c r="JRU3" i="1"/>
  <c r="JRV3" i="1"/>
  <c r="JRW3" i="1"/>
  <c r="JRX3" i="1"/>
  <c r="JRY3" i="1"/>
  <c r="JRZ3" i="1"/>
  <c r="JSA3" i="1"/>
  <c r="JSB3" i="1"/>
  <c r="JSC3" i="1"/>
  <c r="JSD3" i="1"/>
  <c r="JSE3" i="1"/>
  <c r="JSF3" i="1"/>
  <c r="JSG3" i="1"/>
  <c r="JSH3" i="1"/>
  <c r="JSI3" i="1"/>
  <c r="JSJ3" i="1"/>
  <c r="JSK3" i="1"/>
  <c r="JSL3" i="1"/>
  <c r="JSM3" i="1"/>
  <c r="JSN3" i="1"/>
  <c r="JSO3" i="1"/>
  <c r="JSP3" i="1"/>
  <c r="JSQ3" i="1"/>
  <c r="JSR3" i="1"/>
  <c r="JSS3" i="1"/>
  <c r="JST3" i="1"/>
  <c r="JSU3" i="1"/>
  <c r="JSV3" i="1"/>
  <c r="JSW3" i="1"/>
  <c r="JSX3" i="1"/>
  <c r="JSY3" i="1"/>
  <c r="JSZ3" i="1"/>
  <c r="JTA3" i="1"/>
  <c r="JTB3" i="1"/>
  <c r="JTC3" i="1"/>
  <c r="JTD3" i="1"/>
  <c r="JTE3" i="1"/>
  <c r="JTF3" i="1"/>
  <c r="JTG3" i="1"/>
  <c r="JTH3" i="1"/>
  <c r="JTI3" i="1"/>
  <c r="JTJ3" i="1"/>
  <c r="JTK3" i="1"/>
  <c r="JTL3" i="1"/>
  <c r="JTM3" i="1"/>
  <c r="JTN3" i="1"/>
  <c r="JTO3" i="1"/>
  <c r="JTP3" i="1"/>
  <c r="JTQ3" i="1"/>
  <c r="JTR3" i="1"/>
  <c r="JTS3" i="1"/>
  <c r="JTT3" i="1"/>
  <c r="JTU3" i="1"/>
  <c r="JTV3" i="1"/>
  <c r="JTW3" i="1"/>
  <c r="JTX3" i="1"/>
  <c r="JTY3" i="1"/>
  <c r="JTZ3" i="1"/>
  <c r="JUA3" i="1"/>
  <c r="JUB3" i="1"/>
  <c r="JUC3" i="1"/>
  <c r="JUD3" i="1"/>
  <c r="JUE3" i="1"/>
  <c r="JUF3" i="1"/>
  <c r="JUG3" i="1"/>
  <c r="JUH3" i="1"/>
  <c r="JUI3" i="1"/>
  <c r="JUJ3" i="1"/>
  <c r="JUK3" i="1"/>
  <c r="JUL3" i="1"/>
  <c r="JUM3" i="1"/>
  <c r="JUN3" i="1"/>
  <c r="JUO3" i="1"/>
  <c r="JUP3" i="1"/>
  <c r="JUQ3" i="1"/>
  <c r="JUR3" i="1"/>
  <c r="JUS3" i="1"/>
  <c r="JUT3" i="1"/>
  <c r="JUU3" i="1"/>
  <c r="JUV3" i="1"/>
  <c r="JUW3" i="1"/>
  <c r="JUX3" i="1"/>
  <c r="JUY3" i="1"/>
  <c r="JUZ3" i="1"/>
  <c r="JVA3" i="1"/>
  <c r="JVB3" i="1"/>
  <c r="JVC3" i="1"/>
  <c r="JVD3" i="1"/>
  <c r="JVE3" i="1"/>
  <c r="JVF3" i="1"/>
  <c r="JVG3" i="1"/>
  <c r="JVH3" i="1"/>
  <c r="JVI3" i="1"/>
  <c r="JVJ3" i="1"/>
  <c r="JVK3" i="1"/>
  <c r="JVL3" i="1"/>
  <c r="JVM3" i="1"/>
  <c r="JVN3" i="1"/>
  <c r="JVO3" i="1"/>
  <c r="JVP3" i="1"/>
  <c r="JVQ3" i="1"/>
  <c r="JVR3" i="1"/>
  <c r="JVS3" i="1"/>
  <c r="JVT3" i="1"/>
  <c r="JVU3" i="1"/>
  <c r="JVV3" i="1"/>
  <c r="JVW3" i="1"/>
  <c r="JVX3" i="1"/>
  <c r="JVY3" i="1"/>
  <c r="JVZ3" i="1"/>
  <c r="JWA3" i="1"/>
  <c r="JWB3" i="1"/>
  <c r="JWC3" i="1"/>
  <c r="JWD3" i="1"/>
  <c r="JWE3" i="1"/>
  <c r="JWF3" i="1"/>
  <c r="JWG3" i="1"/>
  <c r="JWH3" i="1"/>
  <c r="JWI3" i="1"/>
  <c r="JWJ3" i="1"/>
  <c r="JWK3" i="1"/>
  <c r="JWL3" i="1"/>
  <c r="JWM3" i="1"/>
  <c r="JWN3" i="1"/>
  <c r="JWO3" i="1"/>
  <c r="JWP3" i="1"/>
  <c r="JWQ3" i="1"/>
  <c r="JWR3" i="1"/>
  <c r="JWS3" i="1"/>
  <c r="JWT3" i="1"/>
  <c r="JWU3" i="1"/>
  <c r="JWV3" i="1"/>
  <c r="JWW3" i="1"/>
  <c r="JWX3" i="1"/>
  <c r="JWY3" i="1"/>
  <c r="JWZ3" i="1"/>
  <c r="JXA3" i="1"/>
  <c r="JXB3" i="1"/>
  <c r="JXC3" i="1"/>
  <c r="JXD3" i="1"/>
  <c r="JXE3" i="1"/>
  <c r="JXF3" i="1"/>
  <c r="JXG3" i="1"/>
  <c r="JXH3" i="1"/>
  <c r="JXI3" i="1"/>
  <c r="JXJ3" i="1"/>
  <c r="JXK3" i="1"/>
  <c r="JXL3" i="1"/>
  <c r="JXM3" i="1"/>
  <c r="JXN3" i="1"/>
  <c r="JXO3" i="1"/>
  <c r="JXP3" i="1"/>
  <c r="JXQ3" i="1"/>
  <c r="JXR3" i="1"/>
  <c r="JXS3" i="1"/>
  <c r="JXT3" i="1"/>
  <c r="JXU3" i="1"/>
  <c r="JXV3" i="1"/>
  <c r="JXW3" i="1"/>
  <c r="JXX3" i="1"/>
  <c r="JXY3" i="1"/>
  <c r="JXZ3" i="1"/>
  <c r="JYA3" i="1"/>
  <c r="JYB3" i="1"/>
  <c r="JYC3" i="1"/>
  <c r="JYD3" i="1"/>
  <c r="JYE3" i="1"/>
  <c r="JYF3" i="1"/>
  <c r="JYG3" i="1"/>
  <c r="JYH3" i="1"/>
  <c r="JYI3" i="1"/>
  <c r="JYJ3" i="1"/>
  <c r="JYK3" i="1"/>
  <c r="JYL3" i="1"/>
  <c r="JYM3" i="1"/>
  <c r="JYN3" i="1"/>
  <c r="JYO3" i="1"/>
  <c r="JYP3" i="1"/>
  <c r="JYQ3" i="1"/>
  <c r="JYR3" i="1"/>
  <c r="JYS3" i="1"/>
  <c r="JYT3" i="1"/>
  <c r="JYU3" i="1"/>
  <c r="JYV3" i="1"/>
  <c r="JYW3" i="1"/>
  <c r="JYX3" i="1"/>
  <c r="JYY3" i="1"/>
  <c r="JYZ3" i="1"/>
  <c r="JZA3" i="1"/>
  <c r="JZB3" i="1"/>
  <c r="JZC3" i="1"/>
  <c r="JZD3" i="1"/>
  <c r="JZE3" i="1"/>
  <c r="JZF3" i="1"/>
  <c r="JZG3" i="1"/>
  <c r="JZH3" i="1"/>
  <c r="JZI3" i="1"/>
  <c r="JZJ3" i="1"/>
  <c r="JZK3" i="1"/>
  <c r="JZL3" i="1"/>
  <c r="JZM3" i="1"/>
  <c r="JZN3" i="1"/>
  <c r="JZO3" i="1"/>
  <c r="JZP3" i="1"/>
  <c r="JZQ3" i="1"/>
  <c r="JZR3" i="1"/>
  <c r="JZS3" i="1"/>
  <c r="JZT3" i="1"/>
  <c r="JZU3" i="1"/>
  <c r="JZV3" i="1"/>
  <c r="JZW3" i="1"/>
  <c r="JZX3" i="1"/>
  <c r="JZY3" i="1"/>
  <c r="JZZ3" i="1"/>
  <c r="KAA3" i="1"/>
  <c r="KAB3" i="1"/>
  <c r="KAC3" i="1"/>
  <c r="KAD3" i="1"/>
  <c r="KAE3" i="1"/>
  <c r="KAF3" i="1"/>
  <c r="KAG3" i="1"/>
  <c r="KAH3" i="1"/>
  <c r="KAI3" i="1"/>
  <c r="KAJ3" i="1"/>
  <c r="KAK3" i="1"/>
  <c r="KAL3" i="1"/>
  <c r="KAM3" i="1"/>
  <c r="KAN3" i="1"/>
  <c r="KAO3" i="1"/>
  <c r="KAP3" i="1"/>
  <c r="KAQ3" i="1"/>
  <c r="KAR3" i="1"/>
  <c r="KAS3" i="1"/>
  <c r="KAT3" i="1"/>
  <c r="KAU3" i="1"/>
  <c r="KAV3" i="1"/>
  <c r="KAW3" i="1"/>
  <c r="KAX3" i="1"/>
  <c r="KAY3" i="1"/>
  <c r="KAZ3" i="1"/>
  <c r="KBA3" i="1"/>
  <c r="KBB3" i="1"/>
  <c r="KBC3" i="1"/>
  <c r="KBD3" i="1"/>
  <c r="KBE3" i="1"/>
  <c r="KBF3" i="1"/>
  <c r="KBG3" i="1"/>
  <c r="KBH3" i="1"/>
  <c r="KBI3" i="1"/>
  <c r="KBJ3" i="1"/>
  <c r="KBK3" i="1"/>
  <c r="KBL3" i="1"/>
  <c r="KBM3" i="1"/>
  <c r="KBN3" i="1"/>
  <c r="KBO3" i="1"/>
  <c r="KBP3" i="1"/>
  <c r="KBQ3" i="1"/>
  <c r="KBR3" i="1"/>
  <c r="KBS3" i="1"/>
  <c r="KBT3" i="1"/>
  <c r="KBU3" i="1"/>
  <c r="KBV3" i="1"/>
  <c r="KBW3" i="1"/>
  <c r="KBX3" i="1"/>
  <c r="KBY3" i="1"/>
  <c r="KBZ3" i="1"/>
  <c r="KCA3" i="1"/>
  <c r="KCB3" i="1"/>
  <c r="KCC3" i="1"/>
  <c r="KCD3" i="1"/>
  <c r="KCE3" i="1"/>
  <c r="KCF3" i="1"/>
  <c r="KCG3" i="1"/>
  <c r="KCH3" i="1"/>
  <c r="KCI3" i="1"/>
  <c r="KCJ3" i="1"/>
  <c r="KCK3" i="1"/>
  <c r="KCL3" i="1"/>
  <c r="KCM3" i="1"/>
  <c r="KCN3" i="1"/>
  <c r="KCO3" i="1"/>
  <c r="KCP3" i="1"/>
  <c r="KCQ3" i="1"/>
  <c r="KCR3" i="1"/>
  <c r="KCS3" i="1"/>
  <c r="KCT3" i="1"/>
  <c r="KCU3" i="1"/>
  <c r="KCV3" i="1"/>
  <c r="KCW3" i="1"/>
  <c r="KCX3" i="1"/>
  <c r="KCY3" i="1"/>
  <c r="KCZ3" i="1"/>
  <c r="KDA3" i="1"/>
  <c r="KDB3" i="1"/>
  <c r="KDC3" i="1"/>
  <c r="KDD3" i="1"/>
  <c r="KDE3" i="1"/>
  <c r="KDF3" i="1"/>
  <c r="KDG3" i="1"/>
  <c r="KDH3" i="1"/>
  <c r="KDI3" i="1"/>
  <c r="KDJ3" i="1"/>
  <c r="KDK3" i="1"/>
  <c r="KDL3" i="1"/>
  <c r="KDM3" i="1"/>
  <c r="KDN3" i="1"/>
  <c r="KDO3" i="1"/>
  <c r="KDP3" i="1"/>
  <c r="KDQ3" i="1"/>
  <c r="KDR3" i="1"/>
  <c r="KDS3" i="1"/>
  <c r="KDT3" i="1"/>
  <c r="KDU3" i="1"/>
  <c r="KDV3" i="1"/>
  <c r="KDW3" i="1"/>
  <c r="KDX3" i="1"/>
  <c r="KDY3" i="1"/>
  <c r="KDZ3" i="1"/>
  <c r="KEA3" i="1"/>
  <c r="KEB3" i="1"/>
  <c r="KEC3" i="1"/>
  <c r="KED3" i="1"/>
  <c r="KEE3" i="1"/>
  <c r="KEF3" i="1"/>
  <c r="KEG3" i="1"/>
  <c r="KEH3" i="1"/>
  <c r="KEI3" i="1"/>
  <c r="KEJ3" i="1"/>
  <c r="KEK3" i="1"/>
  <c r="KEL3" i="1"/>
  <c r="KEM3" i="1"/>
  <c r="KEN3" i="1"/>
  <c r="KEO3" i="1"/>
  <c r="KEP3" i="1"/>
  <c r="KEQ3" i="1"/>
  <c r="KER3" i="1"/>
  <c r="KES3" i="1"/>
  <c r="KET3" i="1"/>
  <c r="KEU3" i="1"/>
  <c r="KEV3" i="1"/>
  <c r="KEW3" i="1"/>
  <c r="KEX3" i="1"/>
  <c r="KEY3" i="1"/>
  <c r="KEZ3" i="1"/>
  <c r="KFA3" i="1"/>
  <c r="KFB3" i="1"/>
  <c r="KFC3" i="1"/>
  <c r="KFD3" i="1"/>
  <c r="KFE3" i="1"/>
  <c r="KFF3" i="1"/>
  <c r="KFG3" i="1"/>
  <c r="KFH3" i="1"/>
  <c r="KFI3" i="1"/>
  <c r="KFJ3" i="1"/>
  <c r="KFK3" i="1"/>
  <c r="KFL3" i="1"/>
  <c r="KFM3" i="1"/>
  <c r="KFN3" i="1"/>
  <c r="KFO3" i="1"/>
  <c r="KFP3" i="1"/>
  <c r="KFQ3" i="1"/>
  <c r="KFR3" i="1"/>
  <c r="KFS3" i="1"/>
  <c r="KFT3" i="1"/>
  <c r="KFU3" i="1"/>
  <c r="KFV3" i="1"/>
  <c r="KFW3" i="1"/>
  <c r="KFX3" i="1"/>
  <c r="KFY3" i="1"/>
  <c r="KFZ3" i="1"/>
  <c r="KGA3" i="1"/>
  <c r="KGB3" i="1"/>
  <c r="KGC3" i="1"/>
  <c r="KGD3" i="1"/>
  <c r="KGE3" i="1"/>
  <c r="KGF3" i="1"/>
  <c r="KGG3" i="1"/>
  <c r="KGH3" i="1"/>
  <c r="KGI3" i="1"/>
  <c r="KGJ3" i="1"/>
  <c r="KGK3" i="1"/>
  <c r="KGL3" i="1"/>
  <c r="KGM3" i="1"/>
  <c r="KGN3" i="1"/>
  <c r="KGO3" i="1"/>
  <c r="KGP3" i="1"/>
  <c r="KGQ3" i="1"/>
  <c r="KGR3" i="1"/>
  <c r="KGS3" i="1"/>
  <c r="KGT3" i="1"/>
  <c r="KGU3" i="1"/>
  <c r="KGV3" i="1"/>
  <c r="KGW3" i="1"/>
  <c r="KGX3" i="1"/>
  <c r="KGY3" i="1"/>
  <c r="KGZ3" i="1"/>
  <c r="KHA3" i="1"/>
  <c r="KHB3" i="1"/>
  <c r="KHC3" i="1"/>
  <c r="KHD3" i="1"/>
  <c r="KHE3" i="1"/>
  <c r="KHF3" i="1"/>
  <c r="KHG3" i="1"/>
  <c r="KHH3" i="1"/>
  <c r="KHI3" i="1"/>
  <c r="KHJ3" i="1"/>
  <c r="KHK3" i="1"/>
  <c r="KHL3" i="1"/>
  <c r="KHM3" i="1"/>
  <c r="KHN3" i="1"/>
  <c r="KHO3" i="1"/>
  <c r="KHP3" i="1"/>
  <c r="KHQ3" i="1"/>
  <c r="KHR3" i="1"/>
  <c r="KHS3" i="1"/>
  <c r="KHT3" i="1"/>
  <c r="KHU3" i="1"/>
  <c r="KHV3" i="1"/>
  <c r="KHW3" i="1"/>
  <c r="KHX3" i="1"/>
  <c r="KHY3" i="1"/>
  <c r="KHZ3" i="1"/>
  <c r="KIA3" i="1"/>
  <c r="KIB3" i="1"/>
  <c r="KIC3" i="1"/>
  <c r="KID3" i="1"/>
  <c r="KIE3" i="1"/>
  <c r="KIF3" i="1"/>
  <c r="KIG3" i="1"/>
  <c r="KIH3" i="1"/>
  <c r="KII3" i="1"/>
  <c r="KIJ3" i="1"/>
  <c r="KIK3" i="1"/>
  <c r="KIL3" i="1"/>
  <c r="KIM3" i="1"/>
  <c r="KIN3" i="1"/>
  <c r="KIO3" i="1"/>
  <c r="KIP3" i="1"/>
  <c r="KIQ3" i="1"/>
  <c r="KIR3" i="1"/>
  <c r="KIS3" i="1"/>
  <c r="KIT3" i="1"/>
  <c r="KIU3" i="1"/>
  <c r="KIV3" i="1"/>
  <c r="KIW3" i="1"/>
  <c r="KIX3" i="1"/>
  <c r="KIY3" i="1"/>
  <c r="KIZ3" i="1"/>
  <c r="KJA3" i="1"/>
  <c r="KJB3" i="1"/>
  <c r="KJC3" i="1"/>
  <c r="KJD3" i="1"/>
  <c r="KJE3" i="1"/>
  <c r="KJF3" i="1"/>
  <c r="KJG3" i="1"/>
  <c r="KJH3" i="1"/>
  <c r="KJI3" i="1"/>
  <c r="KJJ3" i="1"/>
  <c r="KJK3" i="1"/>
  <c r="KJL3" i="1"/>
  <c r="KJM3" i="1"/>
  <c r="KJN3" i="1"/>
  <c r="KJO3" i="1"/>
  <c r="KJP3" i="1"/>
  <c r="KJQ3" i="1"/>
  <c r="KJR3" i="1"/>
  <c r="KJS3" i="1"/>
  <c r="KJT3" i="1"/>
  <c r="KJU3" i="1"/>
  <c r="KJV3" i="1"/>
  <c r="KJW3" i="1"/>
  <c r="KJX3" i="1"/>
  <c r="KJY3" i="1"/>
  <c r="KJZ3" i="1"/>
  <c r="KKA3" i="1"/>
  <c r="KKB3" i="1"/>
  <c r="KKC3" i="1"/>
  <c r="KKD3" i="1"/>
  <c r="KKE3" i="1"/>
  <c r="KKF3" i="1"/>
  <c r="KKG3" i="1"/>
  <c r="KKH3" i="1"/>
  <c r="KKI3" i="1"/>
  <c r="KKJ3" i="1"/>
  <c r="KKK3" i="1"/>
  <c r="KKL3" i="1"/>
  <c r="KKM3" i="1"/>
  <c r="KKN3" i="1"/>
  <c r="KKO3" i="1"/>
  <c r="KKP3" i="1"/>
  <c r="KKQ3" i="1"/>
  <c r="KKR3" i="1"/>
  <c r="KKS3" i="1"/>
  <c r="KKT3" i="1"/>
  <c r="KKU3" i="1"/>
  <c r="KKV3" i="1"/>
  <c r="KKW3" i="1"/>
  <c r="KKX3" i="1"/>
  <c r="KKY3" i="1"/>
  <c r="KKZ3" i="1"/>
  <c r="KLA3" i="1"/>
  <c r="KLB3" i="1"/>
  <c r="KLC3" i="1"/>
  <c r="KLD3" i="1"/>
  <c r="KLE3" i="1"/>
  <c r="KLF3" i="1"/>
  <c r="KLG3" i="1"/>
  <c r="KLH3" i="1"/>
  <c r="KLI3" i="1"/>
  <c r="KLJ3" i="1"/>
  <c r="KLK3" i="1"/>
  <c r="KLL3" i="1"/>
  <c r="KLM3" i="1"/>
  <c r="KLN3" i="1"/>
  <c r="KLO3" i="1"/>
  <c r="KLP3" i="1"/>
  <c r="KLQ3" i="1"/>
  <c r="KLR3" i="1"/>
  <c r="KLS3" i="1"/>
  <c r="KLT3" i="1"/>
  <c r="KLU3" i="1"/>
  <c r="KLV3" i="1"/>
  <c r="KLW3" i="1"/>
  <c r="KLX3" i="1"/>
  <c r="KLY3" i="1"/>
  <c r="KLZ3" i="1"/>
  <c r="KMA3" i="1"/>
  <c r="KMB3" i="1"/>
  <c r="KMC3" i="1"/>
  <c r="KMD3" i="1"/>
  <c r="KME3" i="1"/>
  <c r="KMF3" i="1"/>
  <c r="KMG3" i="1"/>
  <c r="KMH3" i="1"/>
  <c r="KMI3" i="1"/>
  <c r="KMJ3" i="1"/>
  <c r="KMK3" i="1"/>
  <c r="KML3" i="1"/>
  <c r="KMM3" i="1"/>
  <c r="KMN3" i="1"/>
  <c r="KMO3" i="1"/>
  <c r="KMP3" i="1"/>
  <c r="KMQ3" i="1"/>
  <c r="KMR3" i="1"/>
  <c r="KMS3" i="1"/>
  <c r="KMT3" i="1"/>
  <c r="KMU3" i="1"/>
  <c r="KMV3" i="1"/>
  <c r="KMW3" i="1"/>
  <c r="KMX3" i="1"/>
  <c r="KMY3" i="1"/>
  <c r="KMZ3" i="1"/>
  <c r="KNA3" i="1"/>
  <c r="KNB3" i="1"/>
  <c r="KNC3" i="1"/>
  <c r="KND3" i="1"/>
  <c r="KNE3" i="1"/>
  <c r="KNF3" i="1"/>
  <c r="KNG3" i="1"/>
  <c r="KNH3" i="1"/>
  <c r="KNI3" i="1"/>
  <c r="KNJ3" i="1"/>
  <c r="KNK3" i="1"/>
  <c r="KNL3" i="1"/>
  <c r="KNM3" i="1"/>
  <c r="KNN3" i="1"/>
  <c r="KNO3" i="1"/>
  <c r="KNP3" i="1"/>
  <c r="KNQ3" i="1"/>
  <c r="KNR3" i="1"/>
  <c r="KNS3" i="1"/>
  <c r="KNT3" i="1"/>
  <c r="KNU3" i="1"/>
  <c r="KNV3" i="1"/>
  <c r="KNW3" i="1"/>
  <c r="KNX3" i="1"/>
  <c r="KNY3" i="1"/>
  <c r="KNZ3" i="1"/>
  <c r="KOA3" i="1"/>
  <c r="KOB3" i="1"/>
  <c r="KOC3" i="1"/>
  <c r="KOD3" i="1"/>
  <c r="KOE3" i="1"/>
  <c r="KOF3" i="1"/>
  <c r="KOG3" i="1"/>
  <c r="KOH3" i="1"/>
  <c r="KOI3" i="1"/>
  <c r="KOJ3" i="1"/>
  <c r="KOK3" i="1"/>
  <c r="KOL3" i="1"/>
  <c r="KOM3" i="1"/>
  <c r="KON3" i="1"/>
  <c r="KOO3" i="1"/>
  <c r="KOP3" i="1"/>
  <c r="KOQ3" i="1"/>
  <c r="KOR3" i="1"/>
  <c r="KOS3" i="1"/>
  <c r="KOT3" i="1"/>
  <c r="KOU3" i="1"/>
  <c r="KOV3" i="1"/>
  <c r="KOW3" i="1"/>
  <c r="KOX3" i="1"/>
  <c r="KOY3" i="1"/>
  <c r="KOZ3" i="1"/>
  <c r="KPA3" i="1"/>
  <c r="KPB3" i="1"/>
  <c r="KPC3" i="1"/>
  <c r="KPD3" i="1"/>
  <c r="KPE3" i="1"/>
  <c r="KPF3" i="1"/>
  <c r="KPG3" i="1"/>
  <c r="KPH3" i="1"/>
  <c r="KPI3" i="1"/>
  <c r="KPJ3" i="1"/>
  <c r="KPK3" i="1"/>
  <c r="KPL3" i="1"/>
  <c r="KPM3" i="1"/>
  <c r="KPN3" i="1"/>
  <c r="KPO3" i="1"/>
  <c r="KPP3" i="1"/>
  <c r="KPQ3" i="1"/>
  <c r="KPR3" i="1"/>
  <c r="KPS3" i="1"/>
  <c r="KPT3" i="1"/>
  <c r="KPU3" i="1"/>
  <c r="KPV3" i="1"/>
  <c r="KPW3" i="1"/>
  <c r="KPX3" i="1"/>
  <c r="KPY3" i="1"/>
  <c r="KPZ3" i="1"/>
  <c r="KQA3" i="1"/>
  <c r="KQB3" i="1"/>
  <c r="KQC3" i="1"/>
  <c r="KQD3" i="1"/>
  <c r="KQE3" i="1"/>
  <c r="KQF3" i="1"/>
  <c r="KQG3" i="1"/>
  <c r="KQH3" i="1"/>
  <c r="KQI3" i="1"/>
  <c r="KQJ3" i="1"/>
  <c r="KQK3" i="1"/>
  <c r="KQL3" i="1"/>
  <c r="KQM3" i="1"/>
  <c r="KQN3" i="1"/>
  <c r="KQO3" i="1"/>
  <c r="KQP3" i="1"/>
  <c r="KQQ3" i="1"/>
  <c r="KQR3" i="1"/>
  <c r="KQS3" i="1"/>
  <c r="KQT3" i="1"/>
  <c r="KQU3" i="1"/>
  <c r="KQV3" i="1"/>
  <c r="KQW3" i="1"/>
  <c r="KQX3" i="1"/>
  <c r="KQY3" i="1"/>
  <c r="KQZ3" i="1"/>
  <c r="KRA3" i="1"/>
  <c r="KRB3" i="1"/>
  <c r="KRC3" i="1"/>
  <c r="KRD3" i="1"/>
  <c r="KRE3" i="1"/>
  <c r="KRF3" i="1"/>
  <c r="KRG3" i="1"/>
  <c r="KRH3" i="1"/>
  <c r="KRI3" i="1"/>
  <c r="KRJ3" i="1"/>
  <c r="KRK3" i="1"/>
  <c r="KRL3" i="1"/>
  <c r="KRM3" i="1"/>
  <c r="KRN3" i="1"/>
  <c r="KRO3" i="1"/>
  <c r="KRP3" i="1"/>
  <c r="KRQ3" i="1"/>
  <c r="KRR3" i="1"/>
  <c r="KRS3" i="1"/>
  <c r="KRT3" i="1"/>
  <c r="KRU3" i="1"/>
  <c r="KRV3" i="1"/>
  <c r="KRW3" i="1"/>
  <c r="KRX3" i="1"/>
  <c r="KRY3" i="1"/>
  <c r="KRZ3" i="1"/>
  <c r="KSA3" i="1"/>
  <c r="KSB3" i="1"/>
  <c r="KSC3" i="1"/>
  <c r="KSD3" i="1"/>
  <c r="KSE3" i="1"/>
  <c r="KSF3" i="1"/>
  <c r="KSG3" i="1"/>
  <c r="KSH3" i="1"/>
  <c r="KSI3" i="1"/>
  <c r="KSJ3" i="1"/>
  <c r="KSK3" i="1"/>
  <c r="KSL3" i="1"/>
  <c r="KSM3" i="1"/>
  <c r="KSN3" i="1"/>
  <c r="KSO3" i="1"/>
  <c r="KSP3" i="1"/>
  <c r="KSQ3" i="1"/>
  <c r="KSR3" i="1"/>
  <c r="KSS3" i="1"/>
  <c r="KST3" i="1"/>
  <c r="KSU3" i="1"/>
  <c r="KSV3" i="1"/>
  <c r="KSW3" i="1"/>
  <c r="KSX3" i="1"/>
  <c r="KSY3" i="1"/>
  <c r="KSZ3" i="1"/>
  <c r="KTA3" i="1"/>
  <c r="KTB3" i="1"/>
  <c r="KTC3" i="1"/>
  <c r="KTD3" i="1"/>
  <c r="KTE3" i="1"/>
  <c r="KTF3" i="1"/>
  <c r="KTG3" i="1"/>
  <c r="KTH3" i="1"/>
  <c r="KTI3" i="1"/>
  <c r="KTJ3" i="1"/>
  <c r="KTK3" i="1"/>
  <c r="KTL3" i="1"/>
  <c r="KTM3" i="1"/>
  <c r="KTN3" i="1"/>
  <c r="KTO3" i="1"/>
  <c r="KTP3" i="1"/>
  <c r="KTQ3" i="1"/>
  <c r="KTR3" i="1"/>
  <c r="KTS3" i="1"/>
  <c r="KTT3" i="1"/>
  <c r="KTU3" i="1"/>
  <c r="KTV3" i="1"/>
  <c r="KTW3" i="1"/>
  <c r="KTX3" i="1"/>
  <c r="KTY3" i="1"/>
  <c r="KTZ3" i="1"/>
  <c r="KUA3" i="1"/>
  <c r="KUB3" i="1"/>
  <c r="KUC3" i="1"/>
  <c r="KUD3" i="1"/>
  <c r="KUE3" i="1"/>
  <c r="KUF3" i="1"/>
  <c r="KUG3" i="1"/>
  <c r="KUH3" i="1"/>
  <c r="KUI3" i="1"/>
  <c r="KUJ3" i="1"/>
  <c r="KUK3" i="1"/>
  <c r="KUL3" i="1"/>
  <c r="KUM3" i="1"/>
  <c r="KUN3" i="1"/>
  <c r="KUO3" i="1"/>
  <c r="KUP3" i="1"/>
  <c r="KUQ3" i="1"/>
  <c r="KUR3" i="1"/>
  <c r="KUS3" i="1"/>
  <c r="KUT3" i="1"/>
  <c r="KUU3" i="1"/>
  <c r="KUV3" i="1"/>
  <c r="KUW3" i="1"/>
  <c r="KUX3" i="1"/>
  <c r="KUY3" i="1"/>
  <c r="KUZ3" i="1"/>
  <c r="KVA3" i="1"/>
  <c r="KVB3" i="1"/>
  <c r="KVC3" i="1"/>
  <c r="KVD3" i="1"/>
  <c r="KVE3" i="1"/>
  <c r="KVF3" i="1"/>
  <c r="KVG3" i="1"/>
  <c r="KVH3" i="1"/>
  <c r="KVI3" i="1"/>
  <c r="KVJ3" i="1"/>
  <c r="KVK3" i="1"/>
  <c r="KVL3" i="1"/>
  <c r="KVM3" i="1"/>
  <c r="KVN3" i="1"/>
  <c r="KVO3" i="1"/>
  <c r="KVP3" i="1"/>
  <c r="KVQ3" i="1"/>
  <c r="KVR3" i="1"/>
  <c r="KVS3" i="1"/>
  <c r="KVT3" i="1"/>
  <c r="KVU3" i="1"/>
  <c r="KVV3" i="1"/>
  <c r="KVW3" i="1"/>
  <c r="KVX3" i="1"/>
  <c r="KVY3" i="1"/>
  <c r="KVZ3" i="1"/>
  <c r="KWA3" i="1"/>
  <c r="KWB3" i="1"/>
  <c r="KWC3" i="1"/>
  <c r="KWD3" i="1"/>
  <c r="KWE3" i="1"/>
  <c r="KWF3" i="1"/>
  <c r="KWG3" i="1"/>
  <c r="KWH3" i="1"/>
  <c r="KWI3" i="1"/>
  <c r="KWJ3" i="1"/>
  <c r="KWK3" i="1"/>
  <c r="KWL3" i="1"/>
  <c r="KWM3" i="1"/>
  <c r="KWN3" i="1"/>
  <c r="KWO3" i="1"/>
  <c r="KWP3" i="1"/>
  <c r="KWQ3" i="1"/>
  <c r="KWR3" i="1"/>
  <c r="KWS3" i="1"/>
  <c r="KWT3" i="1"/>
  <c r="KWU3" i="1"/>
  <c r="KWV3" i="1"/>
  <c r="KWW3" i="1"/>
  <c r="KWX3" i="1"/>
  <c r="KWY3" i="1"/>
  <c r="KWZ3" i="1"/>
  <c r="KXA3" i="1"/>
  <c r="KXB3" i="1"/>
  <c r="KXC3" i="1"/>
  <c r="KXD3" i="1"/>
  <c r="KXE3" i="1"/>
  <c r="KXF3" i="1"/>
  <c r="KXG3" i="1"/>
  <c r="KXH3" i="1"/>
  <c r="KXI3" i="1"/>
  <c r="KXJ3" i="1"/>
  <c r="KXK3" i="1"/>
  <c r="KXL3" i="1"/>
  <c r="KXM3" i="1"/>
  <c r="KXN3" i="1"/>
  <c r="KXO3" i="1"/>
  <c r="KXP3" i="1"/>
  <c r="KXQ3" i="1"/>
  <c r="KXR3" i="1"/>
  <c r="KXS3" i="1"/>
  <c r="KXT3" i="1"/>
  <c r="KXU3" i="1"/>
  <c r="KXV3" i="1"/>
  <c r="KXW3" i="1"/>
  <c r="KXX3" i="1"/>
  <c r="KXY3" i="1"/>
  <c r="KXZ3" i="1"/>
  <c r="KYA3" i="1"/>
  <c r="KYB3" i="1"/>
  <c r="KYC3" i="1"/>
  <c r="KYD3" i="1"/>
  <c r="KYE3" i="1"/>
  <c r="KYF3" i="1"/>
  <c r="KYG3" i="1"/>
  <c r="KYH3" i="1"/>
  <c r="KYI3" i="1"/>
  <c r="KYJ3" i="1"/>
  <c r="KYK3" i="1"/>
  <c r="KYL3" i="1"/>
  <c r="KYM3" i="1"/>
  <c r="KYN3" i="1"/>
  <c r="KYO3" i="1"/>
  <c r="KYP3" i="1"/>
  <c r="KYQ3" i="1"/>
  <c r="KYR3" i="1"/>
  <c r="KYS3" i="1"/>
  <c r="KYT3" i="1"/>
  <c r="KYU3" i="1"/>
  <c r="KYV3" i="1"/>
  <c r="KYW3" i="1"/>
  <c r="KYX3" i="1"/>
  <c r="KYY3" i="1"/>
  <c r="KYZ3" i="1"/>
  <c r="KZA3" i="1"/>
  <c r="KZB3" i="1"/>
  <c r="KZC3" i="1"/>
  <c r="KZD3" i="1"/>
  <c r="KZE3" i="1"/>
  <c r="KZF3" i="1"/>
  <c r="KZG3" i="1"/>
  <c r="KZH3" i="1"/>
  <c r="KZI3" i="1"/>
  <c r="KZJ3" i="1"/>
  <c r="KZK3" i="1"/>
  <c r="KZL3" i="1"/>
  <c r="KZM3" i="1"/>
  <c r="KZN3" i="1"/>
  <c r="KZO3" i="1"/>
  <c r="KZP3" i="1"/>
  <c r="KZQ3" i="1"/>
  <c r="KZR3" i="1"/>
  <c r="KZS3" i="1"/>
  <c r="KZT3" i="1"/>
  <c r="KZU3" i="1"/>
  <c r="KZV3" i="1"/>
  <c r="KZW3" i="1"/>
  <c r="KZX3" i="1"/>
  <c r="KZY3" i="1"/>
  <c r="KZZ3" i="1"/>
  <c r="LAA3" i="1"/>
  <c r="LAB3" i="1"/>
  <c r="LAC3" i="1"/>
  <c r="LAD3" i="1"/>
  <c r="LAE3" i="1"/>
  <c r="LAF3" i="1"/>
  <c r="LAG3" i="1"/>
  <c r="LAH3" i="1"/>
  <c r="LAI3" i="1"/>
  <c r="LAJ3" i="1"/>
  <c r="LAK3" i="1"/>
  <c r="LAL3" i="1"/>
  <c r="LAM3" i="1"/>
  <c r="LAN3" i="1"/>
  <c r="LAO3" i="1"/>
  <c r="LAP3" i="1"/>
  <c r="LAQ3" i="1"/>
  <c r="LAR3" i="1"/>
  <c r="LAS3" i="1"/>
  <c r="LAT3" i="1"/>
  <c r="LAU3" i="1"/>
  <c r="LAV3" i="1"/>
  <c r="LAW3" i="1"/>
  <c r="LAX3" i="1"/>
  <c r="LAY3" i="1"/>
  <c r="LAZ3" i="1"/>
  <c r="LBA3" i="1"/>
  <c r="LBB3" i="1"/>
  <c r="LBC3" i="1"/>
  <c r="LBD3" i="1"/>
  <c r="LBE3" i="1"/>
  <c r="LBF3" i="1"/>
  <c r="LBG3" i="1"/>
  <c r="LBH3" i="1"/>
  <c r="LBI3" i="1"/>
  <c r="LBJ3" i="1"/>
  <c r="LBK3" i="1"/>
  <c r="LBL3" i="1"/>
  <c r="LBM3" i="1"/>
  <c r="LBN3" i="1"/>
  <c r="LBO3" i="1"/>
  <c r="LBP3" i="1"/>
  <c r="LBQ3" i="1"/>
  <c r="LBR3" i="1"/>
  <c r="LBS3" i="1"/>
  <c r="LBT3" i="1"/>
  <c r="LBU3" i="1"/>
  <c r="LBV3" i="1"/>
  <c r="LBW3" i="1"/>
  <c r="LBX3" i="1"/>
  <c r="LBY3" i="1"/>
  <c r="LBZ3" i="1"/>
  <c r="LCA3" i="1"/>
  <c r="LCB3" i="1"/>
  <c r="LCC3" i="1"/>
  <c r="LCD3" i="1"/>
  <c r="LCE3" i="1"/>
  <c r="LCF3" i="1"/>
  <c r="LCG3" i="1"/>
  <c r="LCH3" i="1"/>
  <c r="LCI3" i="1"/>
  <c r="LCJ3" i="1"/>
  <c r="LCK3" i="1"/>
  <c r="LCL3" i="1"/>
  <c r="LCM3" i="1"/>
  <c r="LCN3" i="1"/>
  <c r="LCO3" i="1"/>
  <c r="LCP3" i="1"/>
  <c r="LCQ3" i="1"/>
  <c r="LCR3" i="1"/>
  <c r="LCS3" i="1"/>
  <c r="LCT3" i="1"/>
  <c r="LCU3" i="1"/>
  <c r="LCV3" i="1"/>
  <c r="LCW3" i="1"/>
  <c r="LCX3" i="1"/>
  <c r="LCY3" i="1"/>
  <c r="LCZ3" i="1"/>
  <c r="LDA3" i="1"/>
  <c r="LDB3" i="1"/>
  <c r="LDC3" i="1"/>
  <c r="LDD3" i="1"/>
  <c r="LDE3" i="1"/>
  <c r="LDF3" i="1"/>
  <c r="LDG3" i="1"/>
  <c r="LDH3" i="1"/>
  <c r="LDI3" i="1"/>
  <c r="LDJ3" i="1"/>
  <c r="LDK3" i="1"/>
  <c r="LDL3" i="1"/>
  <c r="LDM3" i="1"/>
  <c r="LDN3" i="1"/>
  <c r="LDO3" i="1"/>
  <c r="LDP3" i="1"/>
  <c r="LDQ3" i="1"/>
  <c r="LDR3" i="1"/>
  <c r="LDS3" i="1"/>
  <c r="LDT3" i="1"/>
  <c r="LDU3" i="1"/>
  <c r="LDV3" i="1"/>
  <c r="LDW3" i="1"/>
  <c r="LDX3" i="1"/>
  <c r="LDY3" i="1"/>
  <c r="LDZ3" i="1"/>
  <c r="LEA3" i="1"/>
  <c r="LEB3" i="1"/>
  <c r="LEC3" i="1"/>
  <c r="LED3" i="1"/>
  <c r="LEE3" i="1"/>
  <c r="LEF3" i="1"/>
  <c r="LEG3" i="1"/>
  <c r="LEH3" i="1"/>
  <c r="LEI3" i="1"/>
  <c r="LEJ3" i="1"/>
  <c r="LEK3" i="1"/>
  <c r="LEL3" i="1"/>
  <c r="LEM3" i="1"/>
  <c r="LEN3" i="1"/>
  <c r="LEO3" i="1"/>
  <c r="LEP3" i="1"/>
  <c r="LEQ3" i="1"/>
  <c r="LER3" i="1"/>
  <c r="LES3" i="1"/>
  <c r="LET3" i="1"/>
  <c r="LEU3" i="1"/>
  <c r="LEV3" i="1"/>
  <c r="LEW3" i="1"/>
  <c r="LEX3" i="1"/>
  <c r="LEY3" i="1"/>
  <c r="LEZ3" i="1"/>
  <c r="LFA3" i="1"/>
  <c r="LFB3" i="1"/>
  <c r="LFC3" i="1"/>
  <c r="LFD3" i="1"/>
  <c r="LFE3" i="1"/>
  <c r="LFF3" i="1"/>
  <c r="LFG3" i="1"/>
  <c r="LFH3" i="1"/>
  <c r="LFI3" i="1"/>
  <c r="LFJ3" i="1"/>
  <c r="LFK3" i="1"/>
  <c r="LFL3" i="1"/>
  <c r="LFM3" i="1"/>
  <c r="LFN3" i="1"/>
  <c r="LFO3" i="1"/>
  <c r="LFP3" i="1"/>
  <c r="LFQ3" i="1"/>
  <c r="LFR3" i="1"/>
  <c r="LFS3" i="1"/>
  <c r="LFT3" i="1"/>
  <c r="LFU3" i="1"/>
  <c r="LFV3" i="1"/>
  <c r="LFW3" i="1"/>
  <c r="LFX3" i="1"/>
  <c r="LFY3" i="1"/>
  <c r="LFZ3" i="1"/>
  <c r="LGA3" i="1"/>
  <c r="LGB3" i="1"/>
  <c r="LGC3" i="1"/>
  <c r="LGD3" i="1"/>
  <c r="LGE3" i="1"/>
  <c r="LGF3" i="1"/>
  <c r="LGG3" i="1"/>
  <c r="LGH3" i="1"/>
  <c r="LGI3" i="1"/>
  <c r="LGJ3" i="1"/>
  <c r="LGK3" i="1"/>
  <c r="LGL3" i="1"/>
  <c r="LGM3" i="1"/>
  <c r="LGN3" i="1"/>
  <c r="LGO3" i="1"/>
  <c r="LGP3" i="1"/>
  <c r="LGQ3" i="1"/>
  <c r="LGR3" i="1"/>
  <c r="LGS3" i="1"/>
  <c r="LGT3" i="1"/>
  <c r="LGU3" i="1"/>
  <c r="LGV3" i="1"/>
  <c r="LGW3" i="1"/>
  <c r="LGX3" i="1"/>
  <c r="LGY3" i="1"/>
  <c r="LGZ3" i="1"/>
  <c r="LHA3" i="1"/>
  <c r="LHB3" i="1"/>
  <c r="LHC3" i="1"/>
  <c r="LHD3" i="1"/>
  <c r="LHE3" i="1"/>
  <c r="LHF3" i="1"/>
  <c r="LHG3" i="1"/>
  <c r="LHH3" i="1"/>
  <c r="LHI3" i="1"/>
  <c r="LHJ3" i="1"/>
  <c r="LHK3" i="1"/>
  <c r="LHL3" i="1"/>
  <c r="LHM3" i="1"/>
  <c r="LHN3" i="1"/>
  <c r="LHO3" i="1"/>
  <c r="LHP3" i="1"/>
  <c r="LHQ3" i="1"/>
  <c r="LHR3" i="1"/>
  <c r="LHS3" i="1"/>
  <c r="LHT3" i="1"/>
  <c r="LHU3" i="1"/>
  <c r="LHV3" i="1"/>
  <c r="LHW3" i="1"/>
  <c r="LHX3" i="1"/>
  <c r="LHY3" i="1"/>
  <c r="LHZ3" i="1"/>
  <c r="LIA3" i="1"/>
  <c r="LIB3" i="1"/>
  <c r="LIC3" i="1"/>
  <c r="LID3" i="1"/>
  <c r="LIE3" i="1"/>
  <c r="LIF3" i="1"/>
  <c r="LIG3" i="1"/>
  <c r="LIH3" i="1"/>
  <c r="LII3" i="1"/>
  <c r="LIJ3" i="1"/>
  <c r="LIK3" i="1"/>
  <c r="LIL3" i="1"/>
  <c r="LIM3" i="1"/>
  <c r="LIN3" i="1"/>
  <c r="LIO3" i="1"/>
  <c r="LIP3" i="1"/>
  <c r="LIQ3" i="1"/>
  <c r="LIR3" i="1"/>
  <c r="LIS3" i="1"/>
  <c r="LIT3" i="1"/>
  <c r="LIU3" i="1"/>
  <c r="LIV3" i="1"/>
  <c r="LIW3" i="1"/>
  <c r="LIX3" i="1"/>
  <c r="LIY3" i="1"/>
  <c r="LIZ3" i="1"/>
  <c r="LJA3" i="1"/>
  <c r="LJB3" i="1"/>
  <c r="LJC3" i="1"/>
  <c r="LJD3" i="1"/>
  <c r="LJE3" i="1"/>
  <c r="LJF3" i="1"/>
  <c r="LJG3" i="1"/>
  <c r="LJH3" i="1"/>
  <c r="LJI3" i="1"/>
  <c r="LJJ3" i="1"/>
  <c r="LJK3" i="1"/>
  <c r="LJL3" i="1"/>
  <c r="LJM3" i="1"/>
  <c r="LJN3" i="1"/>
  <c r="LJO3" i="1"/>
  <c r="LJP3" i="1"/>
  <c r="LJQ3" i="1"/>
  <c r="LJR3" i="1"/>
  <c r="LJS3" i="1"/>
  <c r="LJT3" i="1"/>
  <c r="LJU3" i="1"/>
  <c r="LJV3" i="1"/>
  <c r="LJW3" i="1"/>
  <c r="LJX3" i="1"/>
  <c r="LJY3" i="1"/>
  <c r="LJZ3" i="1"/>
  <c r="LKA3" i="1"/>
  <c r="LKB3" i="1"/>
  <c r="LKC3" i="1"/>
  <c r="LKD3" i="1"/>
  <c r="LKE3" i="1"/>
  <c r="LKF3" i="1"/>
  <c r="LKG3" i="1"/>
  <c r="LKH3" i="1"/>
  <c r="LKI3" i="1"/>
  <c r="LKJ3" i="1"/>
  <c r="LKK3" i="1"/>
  <c r="LKL3" i="1"/>
  <c r="LKM3" i="1"/>
  <c r="LKN3" i="1"/>
  <c r="LKO3" i="1"/>
  <c r="LKP3" i="1"/>
  <c r="LKQ3" i="1"/>
  <c r="LKR3" i="1"/>
  <c r="LKS3" i="1"/>
  <c r="LKT3" i="1"/>
  <c r="LKU3" i="1"/>
  <c r="LKV3" i="1"/>
  <c r="LKW3" i="1"/>
  <c r="LKX3" i="1"/>
  <c r="LKY3" i="1"/>
  <c r="LKZ3" i="1"/>
  <c r="LLA3" i="1"/>
  <c r="LLB3" i="1"/>
  <c r="LLC3" i="1"/>
  <c r="LLD3" i="1"/>
  <c r="LLE3" i="1"/>
  <c r="LLF3" i="1"/>
  <c r="LLG3" i="1"/>
  <c r="LLH3" i="1"/>
  <c r="LLI3" i="1"/>
  <c r="LLJ3" i="1"/>
  <c r="LLK3" i="1"/>
  <c r="LLL3" i="1"/>
  <c r="LLM3" i="1"/>
  <c r="LLN3" i="1"/>
  <c r="LLO3" i="1"/>
  <c r="LLP3" i="1"/>
  <c r="LLQ3" i="1"/>
  <c r="LLR3" i="1"/>
  <c r="LLS3" i="1"/>
  <c r="LLT3" i="1"/>
  <c r="LLU3" i="1"/>
  <c r="LLV3" i="1"/>
  <c r="LLW3" i="1"/>
  <c r="LLX3" i="1"/>
  <c r="LLY3" i="1"/>
  <c r="LLZ3" i="1"/>
  <c r="LMA3" i="1"/>
  <c r="LMB3" i="1"/>
  <c r="LMC3" i="1"/>
  <c r="LMD3" i="1"/>
  <c r="LME3" i="1"/>
  <c r="LMF3" i="1"/>
  <c r="LMG3" i="1"/>
  <c r="LMH3" i="1"/>
  <c r="LMI3" i="1"/>
  <c r="LMJ3" i="1"/>
  <c r="LMK3" i="1"/>
  <c r="LML3" i="1"/>
  <c r="LMM3" i="1"/>
  <c r="LMN3" i="1"/>
  <c r="LMO3" i="1"/>
  <c r="LMP3" i="1"/>
  <c r="LMQ3" i="1"/>
  <c r="LMR3" i="1"/>
  <c r="LMS3" i="1"/>
  <c r="LMT3" i="1"/>
  <c r="LMU3" i="1"/>
  <c r="LMV3" i="1"/>
  <c r="LMW3" i="1"/>
  <c r="LMX3" i="1"/>
  <c r="LMY3" i="1"/>
  <c r="LMZ3" i="1"/>
  <c r="LNA3" i="1"/>
  <c r="LNB3" i="1"/>
  <c r="LNC3" i="1"/>
  <c r="LND3" i="1"/>
  <c r="LNE3" i="1"/>
  <c r="LNF3" i="1"/>
  <c r="LNG3" i="1"/>
  <c r="LNH3" i="1"/>
  <c r="LNI3" i="1"/>
  <c r="LNJ3" i="1"/>
  <c r="LNK3" i="1"/>
  <c r="LNL3" i="1"/>
  <c r="LNM3" i="1"/>
  <c r="LNN3" i="1"/>
  <c r="LNO3" i="1"/>
  <c r="LNP3" i="1"/>
  <c r="LNQ3" i="1"/>
  <c r="LNR3" i="1"/>
  <c r="LNS3" i="1"/>
  <c r="LNT3" i="1"/>
  <c r="LNU3" i="1"/>
  <c r="LNV3" i="1"/>
  <c r="LNW3" i="1"/>
  <c r="LNX3" i="1"/>
  <c r="LNY3" i="1"/>
  <c r="LNZ3" i="1"/>
  <c r="LOA3" i="1"/>
  <c r="LOB3" i="1"/>
  <c r="LOC3" i="1"/>
  <c r="LOD3" i="1"/>
  <c r="LOE3" i="1"/>
  <c r="LOF3" i="1"/>
  <c r="LOG3" i="1"/>
  <c r="LOH3" i="1"/>
  <c r="LOI3" i="1"/>
  <c r="LOJ3" i="1"/>
  <c r="LOK3" i="1"/>
  <c r="LOL3" i="1"/>
  <c r="LOM3" i="1"/>
  <c r="LON3" i="1"/>
  <c r="LOO3" i="1"/>
  <c r="LOP3" i="1"/>
  <c r="LOQ3" i="1"/>
  <c r="LOR3" i="1"/>
  <c r="LOS3" i="1"/>
  <c r="LOT3" i="1"/>
  <c r="LOU3" i="1"/>
  <c r="LOV3" i="1"/>
  <c r="LOW3" i="1"/>
  <c r="LOX3" i="1"/>
  <c r="LOY3" i="1"/>
  <c r="LOZ3" i="1"/>
  <c r="LPA3" i="1"/>
  <c r="LPB3" i="1"/>
  <c r="LPC3" i="1"/>
  <c r="LPD3" i="1"/>
  <c r="LPE3" i="1"/>
  <c r="LPF3" i="1"/>
  <c r="LPG3" i="1"/>
  <c r="LPH3" i="1"/>
  <c r="LPI3" i="1"/>
  <c r="LPJ3" i="1"/>
  <c r="LPK3" i="1"/>
  <c r="LPL3" i="1"/>
  <c r="LPM3" i="1"/>
  <c r="LPN3" i="1"/>
  <c r="LPO3" i="1"/>
  <c r="LPP3" i="1"/>
  <c r="LPQ3" i="1"/>
  <c r="LPR3" i="1"/>
  <c r="LPS3" i="1"/>
  <c r="LPT3" i="1"/>
  <c r="LPU3" i="1"/>
  <c r="LPV3" i="1"/>
  <c r="LPW3" i="1"/>
  <c r="LPX3" i="1"/>
  <c r="LPY3" i="1"/>
  <c r="LPZ3" i="1"/>
  <c r="LQA3" i="1"/>
  <c r="LQB3" i="1"/>
  <c r="LQC3" i="1"/>
  <c r="LQD3" i="1"/>
  <c r="LQE3" i="1"/>
  <c r="LQF3" i="1"/>
  <c r="LQG3" i="1"/>
  <c r="LQH3" i="1"/>
  <c r="LQI3" i="1"/>
  <c r="LQJ3" i="1"/>
  <c r="LQK3" i="1"/>
  <c r="LQL3" i="1"/>
  <c r="LQM3" i="1"/>
  <c r="LQN3" i="1"/>
  <c r="LQO3" i="1"/>
  <c r="LQP3" i="1"/>
  <c r="LQQ3" i="1"/>
  <c r="LQR3" i="1"/>
  <c r="LQS3" i="1"/>
  <c r="LQT3" i="1"/>
  <c r="LQU3" i="1"/>
  <c r="LQV3" i="1"/>
  <c r="LQW3" i="1"/>
  <c r="LQX3" i="1"/>
  <c r="LQY3" i="1"/>
  <c r="LQZ3" i="1"/>
  <c r="LRA3" i="1"/>
  <c r="LRB3" i="1"/>
  <c r="LRC3" i="1"/>
  <c r="LRD3" i="1"/>
  <c r="LRE3" i="1"/>
  <c r="LRF3" i="1"/>
  <c r="LRG3" i="1"/>
  <c r="LRH3" i="1"/>
  <c r="LRI3" i="1"/>
  <c r="LRJ3" i="1"/>
  <c r="LRK3" i="1"/>
  <c r="LRL3" i="1"/>
  <c r="LRM3" i="1"/>
  <c r="LRN3" i="1"/>
  <c r="LRO3" i="1"/>
  <c r="LRP3" i="1"/>
  <c r="LRQ3" i="1"/>
  <c r="LRR3" i="1"/>
  <c r="LRS3" i="1"/>
  <c r="LRT3" i="1"/>
  <c r="LRU3" i="1"/>
  <c r="LRV3" i="1"/>
  <c r="LRW3" i="1"/>
  <c r="LRX3" i="1"/>
  <c r="LRY3" i="1"/>
  <c r="LRZ3" i="1"/>
  <c r="LSA3" i="1"/>
  <c r="LSB3" i="1"/>
  <c r="LSC3" i="1"/>
  <c r="LSD3" i="1"/>
  <c r="LSE3" i="1"/>
  <c r="LSF3" i="1"/>
  <c r="LSG3" i="1"/>
  <c r="LSH3" i="1"/>
  <c r="LSI3" i="1"/>
  <c r="LSJ3" i="1"/>
  <c r="LSK3" i="1"/>
  <c r="LSL3" i="1"/>
  <c r="LSM3" i="1"/>
  <c r="LSN3" i="1"/>
  <c r="LSO3" i="1"/>
  <c r="LSP3" i="1"/>
  <c r="LSQ3" i="1"/>
  <c r="LSR3" i="1"/>
  <c r="LSS3" i="1"/>
  <c r="LST3" i="1"/>
  <c r="LSU3" i="1"/>
  <c r="LSV3" i="1"/>
  <c r="LSW3" i="1"/>
  <c r="LSX3" i="1"/>
  <c r="LSY3" i="1"/>
  <c r="LSZ3" i="1"/>
  <c r="LTA3" i="1"/>
  <c r="LTB3" i="1"/>
  <c r="LTC3" i="1"/>
  <c r="LTD3" i="1"/>
  <c r="LTE3" i="1"/>
  <c r="LTF3" i="1"/>
  <c r="LTG3" i="1"/>
  <c r="LTH3" i="1"/>
  <c r="LTI3" i="1"/>
  <c r="LTJ3" i="1"/>
  <c r="LTK3" i="1"/>
  <c r="LTL3" i="1"/>
  <c r="LTM3" i="1"/>
  <c r="LTN3" i="1"/>
  <c r="LTO3" i="1"/>
  <c r="LTP3" i="1"/>
  <c r="LTQ3" i="1"/>
  <c r="LTR3" i="1"/>
  <c r="LTS3" i="1"/>
  <c r="LTT3" i="1"/>
  <c r="LTU3" i="1"/>
  <c r="LTV3" i="1"/>
  <c r="LTW3" i="1"/>
  <c r="LTX3" i="1"/>
  <c r="LTY3" i="1"/>
  <c r="LTZ3" i="1"/>
  <c r="LUA3" i="1"/>
  <c r="LUB3" i="1"/>
  <c r="LUC3" i="1"/>
  <c r="LUD3" i="1"/>
  <c r="LUE3" i="1"/>
  <c r="LUF3" i="1"/>
  <c r="LUG3" i="1"/>
  <c r="LUH3" i="1"/>
  <c r="LUI3" i="1"/>
  <c r="LUJ3" i="1"/>
  <c r="LUK3" i="1"/>
  <c r="LUL3" i="1"/>
  <c r="LUM3" i="1"/>
  <c r="LUN3" i="1"/>
  <c r="LUO3" i="1"/>
  <c r="LUP3" i="1"/>
  <c r="LUQ3" i="1"/>
  <c r="LUR3" i="1"/>
  <c r="LUS3" i="1"/>
  <c r="LUT3" i="1"/>
  <c r="LUU3" i="1"/>
  <c r="LUV3" i="1"/>
  <c r="LUW3" i="1"/>
  <c r="LUX3" i="1"/>
  <c r="LUY3" i="1"/>
  <c r="LUZ3" i="1"/>
  <c r="LVA3" i="1"/>
  <c r="LVB3" i="1"/>
  <c r="LVC3" i="1"/>
  <c r="LVD3" i="1"/>
  <c r="LVE3" i="1"/>
  <c r="LVF3" i="1"/>
  <c r="LVG3" i="1"/>
  <c r="LVH3" i="1"/>
  <c r="LVI3" i="1"/>
  <c r="LVJ3" i="1"/>
  <c r="LVK3" i="1"/>
  <c r="LVL3" i="1"/>
  <c r="LVM3" i="1"/>
  <c r="LVN3" i="1"/>
  <c r="LVO3" i="1"/>
  <c r="LVP3" i="1"/>
  <c r="LVQ3" i="1"/>
  <c r="LVR3" i="1"/>
  <c r="LVS3" i="1"/>
  <c r="LVT3" i="1"/>
  <c r="LVU3" i="1"/>
  <c r="LVV3" i="1"/>
  <c r="LVW3" i="1"/>
  <c r="LVX3" i="1"/>
  <c r="LVY3" i="1"/>
  <c r="LVZ3" i="1"/>
  <c r="LWA3" i="1"/>
  <c r="LWB3" i="1"/>
  <c r="LWC3" i="1"/>
  <c r="LWD3" i="1"/>
  <c r="LWE3" i="1"/>
  <c r="LWF3" i="1"/>
  <c r="LWG3" i="1"/>
  <c r="LWH3" i="1"/>
  <c r="LWI3" i="1"/>
  <c r="LWJ3" i="1"/>
  <c r="LWK3" i="1"/>
  <c r="LWL3" i="1"/>
  <c r="LWM3" i="1"/>
  <c r="LWN3" i="1"/>
  <c r="LWO3" i="1"/>
  <c r="LWP3" i="1"/>
  <c r="LWQ3" i="1"/>
  <c r="LWR3" i="1"/>
  <c r="LWS3" i="1"/>
  <c r="LWT3" i="1"/>
  <c r="LWU3" i="1"/>
  <c r="LWV3" i="1"/>
  <c r="LWW3" i="1"/>
  <c r="LWX3" i="1"/>
  <c r="LWY3" i="1"/>
  <c r="LWZ3" i="1"/>
  <c r="LXA3" i="1"/>
  <c r="LXB3" i="1"/>
  <c r="LXC3" i="1"/>
  <c r="LXD3" i="1"/>
  <c r="LXE3" i="1"/>
  <c r="LXF3" i="1"/>
  <c r="LXG3" i="1"/>
  <c r="LXH3" i="1"/>
  <c r="LXI3" i="1"/>
  <c r="LXJ3" i="1"/>
  <c r="LXK3" i="1"/>
  <c r="LXL3" i="1"/>
  <c r="LXM3" i="1"/>
  <c r="LXN3" i="1"/>
  <c r="LXO3" i="1"/>
  <c r="LXP3" i="1"/>
  <c r="LXQ3" i="1"/>
  <c r="LXR3" i="1"/>
  <c r="LXS3" i="1"/>
  <c r="LXT3" i="1"/>
  <c r="LXU3" i="1"/>
  <c r="LXV3" i="1"/>
  <c r="LXW3" i="1"/>
  <c r="LXX3" i="1"/>
  <c r="LXY3" i="1"/>
  <c r="LXZ3" i="1"/>
  <c r="LYA3" i="1"/>
  <c r="LYB3" i="1"/>
  <c r="LYC3" i="1"/>
  <c r="LYD3" i="1"/>
  <c r="LYE3" i="1"/>
  <c r="LYF3" i="1"/>
  <c r="LYG3" i="1"/>
  <c r="LYH3" i="1"/>
  <c r="LYI3" i="1"/>
  <c r="LYJ3" i="1"/>
  <c r="LYK3" i="1"/>
  <c r="LYL3" i="1"/>
  <c r="LYM3" i="1"/>
  <c r="LYN3" i="1"/>
  <c r="LYO3" i="1"/>
  <c r="LYP3" i="1"/>
  <c r="LYQ3" i="1"/>
  <c r="LYR3" i="1"/>
  <c r="LYS3" i="1"/>
  <c r="LYT3" i="1"/>
  <c r="LYU3" i="1"/>
  <c r="LYV3" i="1"/>
  <c r="LYW3" i="1"/>
  <c r="LYX3" i="1"/>
  <c r="LYY3" i="1"/>
  <c r="LYZ3" i="1"/>
  <c r="LZA3" i="1"/>
  <c r="LZB3" i="1"/>
  <c r="LZC3" i="1"/>
  <c r="LZD3" i="1"/>
  <c r="LZE3" i="1"/>
  <c r="LZF3" i="1"/>
  <c r="LZG3" i="1"/>
  <c r="LZH3" i="1"/>
  <c r="LZI3" i="1"/>
  <c r="LZJ3" i="1"/>
  <c r="LZK3" i="1"/>
  <c r="LZL3" i="1"/>
  <c r="LZM3" i="1"/>
  <c r="LZN3" i="1"/>
  <c r="LZO3" i="1"/>
  <c r="LZP3" i="1"/>
  <c r="LZQ3" i="1"/>
  <c r="LZR3" i="1"/>
  <c r="LZS3" i="1"/>
  <c r="LZT3" i="1"/>
  <c r="LZU3" i="1"/>
  <c r="LZV3" i="1"/>
  <c r="LZW3" i="1"/>
  <c r="LZX3" i="1"/>
  <c r="LZY3" i="1"/>
  <c r="LZZ3" i="1"/>
  <c r="MAA3" i="1"/>
  <c r="MAB3" i="1"/>
  <c r="MAC3" i="1"/>
  <c r="MAD3" i="1"/>
  <c r="MAE3" i="1"/>
  <c r="MAF3" i="1"/>
  <c r="MAG3" i="1"/>
  <c r="MAH3" i="1"/>
  <c r="MAI3" i="1"/>
  <c r="MAJ3" i="1"/>
  <c r="MAK3" i="1"/>
  <c r="MAL3" i="1"/>
  <c r="MAM3" i="1"/>
  <c r="MAN3" i="1"/>
  <c r="MAO3" i="1"/>
  <c r="MAP3" i="1"/>
  <c r="MAQ3" i="1"/>
  <c r="MAR3" i="1"/>
  <c r="MAS3" i="1"/>
  <c r="MAT3" i="1"/>
  <c r="MAU3" i="1"/>
  <c r="MAV3" i="1"/>
  <c r="MAW3" i="1"/>
  <c r="MAX3" i="1"/>
  <c r="MAY3" i="1"/>
  <c r="MAZ3" i="1"/>
  <c r="MBA3" i="1"/>
  <c r="MBB3" i="1"/>
  <c r="MBC3" i="1"/>
  <c r="MBD3" i="1"/>
  <c r="MBE3" i="1"/>
  <c r="MBF3" i="1"/>
  <c r="MBG3" i="1"/>
  <c r="MBH3" i="1"/>
  <c r="MBI3" i="1"/>
  <c r="MBJ3" i="1"/>
  <c r="MBK3" i="1"/>
  <c r="MBL3" i="1"/>
  <c r="MBM3" i="1"/>
  <c r="MBN3" i="1"/>
  <c r="MBO3" i="1"/>
  <c r="MBP3" i="1"/>
  <c r="MBQ3" i="1"/>
  <c r="MBR3" i="1"/>
  <c r="MBS3" i="1"/>
  <c r="MBT3" i="1"/>
  <c r="MBU3" i="1"/>
  <c r="MBV3" i="1"/>
  <c r="MBW3" i="1"/>
  <c r="MBX3" i="1"/>
  <c r="MBY3" i="1"/>
  <c r="MBZ3" i="1"/>
  <c r="MCA3" i="1"/>
  <c r="MCB3" i="1"/>
  <c r="MCC3" i="1"/>
  <c r="MCD3" i="1"/>
  <c r="MCE3" i="1"/>
  <c r="MCF3" i="1"/>
  <c r="MCG3" i="1"/>
  <c r="MCH3" i="1"/>
  <c r="MCI3" i="1"/>
  <c r="MCJ3" i="1"/>
  <c r="MCK3" i="1"/>
  <c r="MCL3" i="1"/>
  <c r="MCM3" i="1"/>
  <c r="MCN3" i="1"/>
  <c r="MCO3" i="1"/>
  <c r="MCP3" i="1"/>
  <c r="MCQ3" i="1"/>
  <c r="MCR3" i="1"/>
  <c r="MCS3" i="1"/>
  <c r="MCT3" i="1"/>
  <c r="MCU3" i="1"/>
  <c r="MCV3" i="1"/>
  <c r="MCW3" i="1"/>
  <c r="MCX3" i="1"/>
  <c r="MCY3" i="1"/>
  <c r="MCZ3" i="1"/>
  <c r="MDA3" i="1"/>
  <c r="MDB3" i="1"/>
  <c r="MDC3" i="1"/>
  <c r="MDD3" i="1"/>
  <c r="MDE3" i="1"/>
  <c r="MDF3" i="1"/>
  <c r="MDG3" i="1"/>
  <c r="MDH3" i="1"/>
  <c r="MDI3" i="1"/>
  <c r="MDJ3" i="1"/>
  <c r="MDK3" i="1"/>
  <c r="MDL3" i="1"/>
  <c r="MDM3" i="1"/>
  <c r="MDN3" i="1"/>
  <c r="MDO3" i="1"/>
  <c r="MDP3" i="1"/>
  <c r="MDQ3" i="1"/>
  <c r="MDR3" i="1"/>
  <c r="MDS3" i="1"/>
  <c r="MDT3" i="1"/>
  <c r="MDU3" i="1"/>
  <c r="MDV3" i="1"/>
  <c r="MDW3" i="1"/>
  <c r="MDX3" i="1"/>
  <c r="MDY3" i="1"/>
  <c r="MDZ3" i="1"/>
  <c r="MEA3" i="1"/>
  <c r="MEB3" i="1"/>
  <c r="MEC3" i="1"/>
  <c r="MED3" i="1"/>
  <c r="MEE3" i="1"/>
  <c r="MEF3" i="1"/>
  <c r="MEG3" i="1"/>
  <c r="MEH3" i="1"/>
  <c r="MEI3" i="1"/>
  <c r="MEJ3" i="1"/>
  <c r="MEK3" i="1"/>
  <c r="MEL3" i="1"/>
  <c r="MEM3" i="1"/>
  <c r="MEN3" i="1"/>
  <c r="MEO3" i="1"/>
  <c r="MEP3" i="1"/>
  <c r="MEQ3" i="1"/>
  <c r="MER3" i="1"/>
  <c r="MES3" i="1"/>
  <c r="MET3" i="1"/>
  <c r="MEU3" i="1"/>
  <c r="MEV3" i="1"/>
  <c r="MEW3" i="1"/>
  <c r="MEX3" i="1"/>
  <c r="MEY3" i="1"/>
  <c r="MEZ3" i="1"/>
  <c r="MFA3" i="1"/>
  <c r="MFB3" i="1"/>
  <c r="MFC3" i="1"/>
  <c r="MFD3" i="1"/>
  <c r="MFE3" i="1"/>
  <c r="MFF3" i="1"/>
  <c r="MFG3" i="1"/>
  <c r="MFH3" i="1"/>
  <c r="MFI3" i="1"/>
  <c r="MFJ3" i="1"/>
  <c r="MFK3" i="1"/>
  <c r="MFL3" i="1"/>
  <c r="MFM3" i="1"/>
  <c r="MFN3" i="1"/>
  <c r="MFO3" i="1"/>
  <c r="MFP3" i="1"/>
  <c r="MFQ3" i="1"/>
  <c r="MFR3" i="1"/>
  <c r="MFS3" i="1"/>
  <c r="MFT3" i="1"/>
  <c r="MFU3" i="1"/>
  <c r="MFV3" i="1"/>
  <c r="MFW3" i="1"/>
  <c r="MFX3" i="1"/>
  <c r="MFY3" i="1"/>
  <c r="MFZ3" i="1"/>
  <c r="MGA3" i="1"/>
  <c r="MGB3" i="1"/>
  <c r="MGC3" i="1"/>
  <c r="MGD3" i="1"/>
  <c r="MGE3" i="1"/>
  <c r="MGF3" i="1"/>
  <c r="MGG3" i="1"/>
  <c r="MGH3" i="1"/>
  <c r="MGI3" i="1"/>
  <c r="MGJ3" i="1"/>
  <c r="MGK3" i="1"/>
  <c r="MGL3" i="1"/>
  <c r="MGM3" i="1"/>
  <c r="MGN3" i="1"/>
  <c r="MGO3" i="1"/>
  <c r="MGP3" i="1"/>
  <c r="MGQ3" i="1"/>
  <c r="MGR3" i="1"/>
  <c r="MGS3" i="1"/>
  <c r="MGT3" i="1"/>
  <c r="MGU3" i="1"/>
  <c r="MGV3" i="1"/>
  <c r="MGW3" i="1"/>
  <c r="MGX3" i="1"/>
  <c r="MGY3" i="1"/>
  <c r="MGZ3" i="1"/>
  <c r="MHA3" i="1"/>
  <c r="MHB3" i="1"/>
  <c r="MHC3" i="1"/>
  <c r="MHD3" i="1"/>
  <c r="MHE3" i="1"/>
  <c r="MHF3" i="1"/>
  <c r="MHG3" i="1"/>
  <c r="MHH3" i="1"/>
  <c r="MHI3" i="1"/>
  <c r="MHJ3" i="1"/>
  <c r="MHK3" i="1"/>
  <c r="MHL3" i="1"/>
  <c r="MHM3" i="1"/>
  <c r="MHN3" i="1"/>
  <c r="MHO3" i="1"/>
  <c r="MHP3" i="1"/>
  <c r="MHQ3" i="1"/>
  <c r="MHR3" i="1"/>
  <c r="MHS3" i="1"/>
  <c r="MHT3" i="1"/>
  <c r="MHU3" i="1"/>
  <c r="MHV3" i="1"/>
  <c r="MHW3" i="1"/>
  <c r="MHX3" i="1"/>
  <c r="MHY3" i="1"/>
  <c r="MHZ3" i="1"/>
  <c r="MIA3" i="1"/>
  <c r="MIB3" i="1"/>
  <c r="MIC3" i="1"/>
  <c r="MID3" i="1"/>
  <c r="MIE3" i="1"/>
  <c r="MIF3" i="1"/>
  <c r="MIG3" i="1"/>
  <c r="MIH3" i="1"/>
  <c r="MII3" i="1"/>
  <c r="MIJ3" i="1"/>
  <c r="MIK3" i="1"/>
  <c r="MIL3" i="1"/>
  <c r="MIM3" i="1"/>
  <c r="MIN3" i="1"/>
  <c r="MIO3" i="1"/>
  <c r="MIP3" i="1"/>
  <c r="MIQ3" i="1"/>
  <c r="MIR3" i="1"/>
  <c r="MIS3" i="1"/>
  <c r="MIT3" i="1"/>
  <c r="MIU3" i="1"/>
  <c r="MIV3" i="1"/>
  <c r="MIW3" i="1"/>
  <c r="MIX3" i="1"/>
  <c r="MIY3" i="1"/>
  <c r="MIZ3" i="1"/>
  <c r="MJA3" i="1"/>
  <c r="MJB3" i="1"/>
  <c r="MJC3" i="1"/>
  <c r="MJD3" i="1"/>
  <c r="MJE3" i="1"/>
  <c r="MJF3" i="1"/>
  <c r="MJG3" i="1"/>
  <c r="MJH3" i="1"/>
  <c r="MJI3" i="1"/>
  <c r="MJJ3" i="1"/>
  <c r="MJK3" i="1"/>
  <c r="MJL3" i="1"/>
  <c r="MJM3" i="1"/>
  <c r="MJN3" i="1"/>
  <c r="MJO3" i="1"/>
  <c r="MJP3" i="1"/>
  <c r="MJQ3" i="1"/>
  <c r="MJR3" i="1"/>
  <c r="MJS3" i="1"/>
  <c r="MJT3" i="1"/>
  <c r="MJU3" i="1"/>
  <c r="MJV3" i="1"/>
  <c r="MJW3" i="1"/>
  <c r="MJX3" i="1"/>
  <c r="MJY3" i="1"/>
  <c r="MJZ3" i="1"/>
  <c r="MKA3" i="1"/>
  <c r="MKB3" i="1"/>
  <c r="MKC3" i="1"/>
  <c r="MKD3" i="1"/>
  <c r="MKE3" i="1"/>
  <c r="MKF3" i="1"/>
  <c r="MKG3" i="1"/>
  <c r="MKH3" i="1"/>
  <c r="MKI3" i="1"/>
  <c r="MKJ3" i="1"/>
  <c r="MKK3" i="1"/>
  <c r="MKL3" i="1"/>
  <c r="MKM3" i="1"/>
  <c r="MKN3" i="1"/>
  <c r="MKO3" i="1"/>
  <c r="MKP3" i="1"/>
  <c r="MKQ3" i="1"/>
  <c r="MKR3" i="1"/>
  <c r="MKS3" i="1"/>
  <c r="MKT3" i="1"/>
  <c r="MKU3" i="1"/>
  <c r="MKV3" i="1"/>
  <c r="MKW3" i="1"/>
  <c r="MKX3" i="1"/>
  <c r="MKY3" i="1"/>
  <c r="MKZ3" i="1"/>
  <c r="MLA3" i="1"/>
  <c r="MLB3" i="1"/>
  <c r="MLC3" i="1"/>
  <c r="MLD3" i="1"/>
  <c r="MLE3" i="1"/>
  <c r="MLF3" i="1"/>
  <c r="MLG3" i="1"/>
  <c r="MLH3" i="1"/>
  <c r="MLI3" i="1"/>
  <c r="MLJ3" i="1"/>
  <c r="MLK3" i="1"/>
  <c r="MLL3" i="1"/>
  <c r="MLM3" i="1"/>
  <c r="MLN3" i="1"/>
  <c r="MLO3" i="1"/>
  <c r="MLP3" i="1"/>
  <c r="MLQ3" i="1"/>
  <c r="MLR3" i="1"/>
  <c r="MLS3" i="1"/>
  <c r="MLT3" i="1"/>
  <c r="MLU3" i="1"/>
  <c r="MLV3" i="1"/>
  <c r="MLW3" i="1"/>
  <c r="MLX3" i="1"/>
  <c r="MLY3" i="1"/>
  <c r="MLZ3" i="1"/>
  <c r="MMA3" i="1"/>
  <c r="MMB3" i="1"/>
  <c r="MMC3" i="1"/>
  <c r="MMD3" i="1"/>
  <c r="MME3" i="1"/>
  <c r="MMF3" i="1"/>
  <c r="MMG3" i="1"/>
  <c r="MMH3" i="1"/>
  <c r="MMI3" i="1"/>
  <c r="MMJ3" i="1"/>
  <c r="MMK3" i="1"/>
  <c r="MML3" i="1"/>
  <c r="MMM3" i="1"/>
  <c r="MMN3" i="1"/>
  <c r="MMO3" i="1"/>
  <c r="MMP3" i="1"/>
  <c r="MMQ3" i="1"/>
  <c r="MMR3" i="1"/>
  <c r="MMS3" i="1"/>
  <c r="MMT3" i="1"/>
  <c r="MMU3" i="1"/>
  <c r="MMV3" i="1"/>
  <c r="MMW3" i="1"/>
  <c r="MMX3" i="1"/>
  <c r="MMY3" i="1"/>
  <c r="MMZ3" i="1"/>
  <c r="MNA3" i="1"/>
  <c r="MNB3" i="1"/>
  <c r="MNC3" i="1"/>
  <c r="MND3" i="1"/>
  <c r="MNE3" i="1"/>
  <c r="MNF3" i="1"/>
  <c r="MNG3" i="1"/>
  <c r="MNH3" i="1"/>
  <c r="MNI3" i="1"/>
  <c r="MNJ3" i="1"/>
  <c r="MNK3" i="1"/>
  <c r="MNL3" i="1"/>
  <c r="MNM3" i="1"/>
  <c r="MNN3" i="1"/>
  <c r="MNO3" i="1"/>
  <c r="MNP3" i="1"/>
  <c r="MNQ3" i="1"/>
  <c r="MNR3" i="1"/>
  <c r="MNS3" i="1"/>
  <c r="MNT3" i="1"/>
  <c r="MNU3" i="1"/>
  <c r="MNV3" i="1"/>
  <c r="MNW3" i="1"/>
  <c r="MNX3" i="1"/>
  <c r="MNY3" i="1"/>
  <c r="MNZ3" i="1"/>
  <c r="MOA3" i="1"/>
  <c r="MOB3" i="1"/>
  <c r="MOC3" i="1"/>
  <c r="MOD3" i="1"/>
  <c r="MOE3" i="1"/>
  <c r="MOF3" i="1"/>
  <c r="MOG3" i="1"/>
  <c r="MOH3" i="1"/>
  <c r="MOI3" i="1"/>
  <c r="MOJ3" i="1"/>
  <c r="MOK3" i="1"/>
  <c r="MOL3" i="1"/>
  <c r="MOM3" i="1"/>
  <c r="MON3" i="1"/>
  <c r="MOO3" i="1"/>
  <c r="MOP3" i="1"/>
  <c r="MOQ3" i="1"/>
  <c r="MOR3" i="1"/>
  <c r="MOS3" i="1"/>
  <c r="MOT3" i="1"/>
  <c r="MOU3" i="1"/>
  <c r="MOV3" i="1"/>
  <c r="MOW3" i="1"/>
  <c r="MOX3" i="1"/>
  <c r="MOY3" i="1"/>
  <c r="MOZ3" i="1"/>
  <c r="MPA3" i="1"/>
  <c r="MPB3" i="1"/>
  <c r="MPC3" i="1"/>
  <c r="MPD3" i="1"/>
  <c r="MPE3" i="1"/>
  <c r="MPF3" i="1"/>
  <c r="MPG3" i="1"/>
  <c r="MPH3" i="1"/>
  <c r="MPI3" i="1"/>
  <c r="MPJ3" i="1"/>
  <c r="MPK3" i="1"/>
  <c r="MPL3" i="1"/>
  <c r="MPM3" i="1"/>
  <c r="MPN3" i="1"/>
  <c r="MPO3" i="1"/>
  <c r="MPP3" i="1"/>
  <c r="MPQ3" i="1"/>
  <c r="MPR3" i="1"/>
  <c r="MPS3" i="1"/>
  <c r="MPT3" i="1"/>
  <c r="MPU3" i="1"/>
  <c r="MPV3" i="1"/>
  <c r="MPW3" i="1"/>
  <c r="MPX3" i="1"/>
  <c r="MPY3" i="1"/>
  <c r="MPZ3" i="1"/>
  <c r="MQA3" i="1"/>
  <c r="MQB3" i="1"/>
  <c r="MQC3" i="1"/>
  <c r="MQD3" i="1"/>
  <c r="MQE3" i="1"/>
  <c r="MQF3" i="1"/>
  <c r="MQG3" i="1"/>
  <c r="MQH3" i="1"/>
  <c r="MQI3" i="1"/>
  <c r="MQJ3" i="1"/>
  <c r="MQK3" i="1"/>
  <c r="MQL3" i="1"/>
  <c r="MQM3" i="1"/>
  <c r="MQN3" i="1"/>
  <c r="MQO3" i="1"/>
  <c r="MQP3" i="1"/>
  <c r="MQQ3" i="1"/>
  <c r="MQR3" i="1"/>
  <c r="MQS3" i="1"/>
  <c r="MQT3" i="1"/>
  <c r="MQU3" i="1"/>
  <c r="MQV3" i="1"/>
  <c r="MQW3" i="1"/>
  <c r="MQX3" i="1"/>
  <c r="MQY3" i="1"/>
  <c r="MQZ3" i="1"/>
  <c r="MRA3" i="1"/>
  <c r="MRB3" i="1"/>
  <c r="MRC3" i="1"/>
  <c r="MRD3" i="1"/>
  <c r="MRE3" i="1"/>
  <c r="MRF3" i="1"/>
  <c r="MRG3" i="1"/>
  <c r="MRH3" i="1"/>
  <c r="MRI3" i="1"/>
  <c r="MRJ3" i="1"/>
  <c r="MRK3" i="1"/>
  <c r="MRL3" i="1"/>
  <c r="MRM3" i="1"/>
  <c r="MRN3" i="1"/>
  <c r="MRO3" i="1"/>
  <c r="MRP3" i="1"/>
  <c r="MRQ3" i="1"/>
  <c r="MRR3" i="1"/>
  <c r="MRS3" i="1"/>
  <c r="MRT3" i="1"/>
  <c r="MRU3" i="1"/>
  <c r="MRV3" i="1"/>
  <c r="MRW3" i="1"/>
  <c r="MRX3" i="1"/>
  <c r="MRY3" i="1"/>
  <c r="MRZ3" i="1"/>
  <c r="MSA3" i="1"/>
  <c r="MSB3" i="1"/>
  <c r="MSC3" i="1"/>
  <c r="MSD3" i="1"/>
  <c r="MSE3" i="1"/>
  <c r="MSF3" i="1"/>
  <c r="MSG3" i="1"/>
  <c r="MSH3" i="1"/>
  <c r="MSI3" i="1"/>
  <c r="MSJ3" i="1"/>
  <c r="MSK3" i="1"/>
  <c r="MSL3" i="1"/>
  <c r="MSM3" i="1"/>
  <c r="MSN3" i="1"/>
  <c r="MSO3" i="1"/>
  <c r="MSP3" i="1"/>
  <c r="MSQ3" i="1"/>
  <c r="MSR3" i="1"/>
  <c r="MSS3" i="1"/>
  <c r="MST3" i="1"/>
  <c r="MSU3" i="1"/>
  <c r="MSV3" i="1"/>
  <c r="MSW3" i="1"/>
  <c r="MSX3" i="1"/>
  <c r="MSY3" i="1"/>
  <c r="MSZ3" i="1"/>
  <c r="MTA3" i="1"/>
  <c r="MTB3" i="1"/>
  <c r="MTC3" i="1"/>
  <c r="MTD3" i="1"/>
  <c r="MTE3" i="1"/>
  <c r="MTF3" i="1"/>
  <c r="MTG3" i="1"/>
  <c r="MTH3" i="1"/>
  <c r="MTI3" i="1"/>
  <c r="MTJ3" i="1"/>
  <c r="MTK3" i="1"/>
  <c r="MTL3" i="1"/>
  <c r="MTM3" i="1"/>
  <c r="MTN3" i="1"/>
  <c r="MTO3" i="1"/>
  <c r="MTP3" i="1"/>
  <c r="MTQ3" i="1"/>
  <c r="MTR3" i="1"/>
  <c r="MTS3" i="1"/>
  <c r="MTT3" i="1"/>
  <c r="MTU3" i="1"/>
  <c r="MTV3" i="1"/>
  <c r="MTW3" i="1"/>
  <c r="MTX3" i="1"/>
  <c r="MTY3" i="1"/>
  <c r="MTZ3" i="1"/>
  <c r="MUA3" i="1"/>
  <c r="MUB3" i="1"/>
  <c r="MUC3" i="1"/>
  <c r="MUD3" i="1"/>
  <c r="MUE3" i="1"/>
  <c r="MUF3" i="1"/>
  <c r="MUG3" i="1"/>
  <c r="MUH3" i="1"/>
  <c r="MUI3" i="1"/>
  <c r="MUJ3" i="1"/>
  <c r="MUK3" i="1"/>
  <c r="MUL3" i="1"/>
  <c r="MUM3" i="1"/>
  <c r="MUN3" i="1"/>
  <c r="MUO3" i="1"/>
  <c r="MUP3" i="1"/>
  <c r="MUQ3" i="1"/>
  <c r="MUR3" i="1"/>
  <c r="MUS3" i="1"/>
  <c r="MUT3" i="1"/>
  <c r="MUU3" i="1"/>
  <c r="MUV3" i="1"/>
  <c r="MUW3" i="1"/>
  <c r="MUX3" i="1"/>
  <c r="MUY3" i="1"/>
  <c r="MUZ3" i="1"/>
  <c r="MVA3" i="1"/>
  <c r="MVB3" i="1"/>
  <c r="MVC3" i="1"/>
  <c r="MVD3" i="1"/>
  <c r="MVE3" i="1"/>
  <c r="MVF3" i="1"/>
  <c r="MVG3" i="1"/>
  <c r="MVH3" i="1"/>
  <c r="MVI3" i="1"/>
  <c r="MVJ3" i="1"/>
  <c r="MVK3" i="1"/>
  <c r="MVL3" i="1"/>
  <c r="MVM3" i="1"/>
  <c r="MVN3" i="1"/>
  <c r="MVO3" i="1"/>
  <c r="MVP3" i="1"/>
  <c r="MVQ3" i="1"/>
  <c r="MVR3" i="1"/>
  <c r="MVS3" i="1"/>
  <c r="MVT3" i="1"/>
  <c r="MVU3" i="1"/>
  <c r="MVV3" i="1"/>
  <c r="MVW3" i="1"/>
  <c r="MVX3" i="1"/>
  <c r="MVY3" i="1"/>
  <c r="MVZ3" i="1"/>
  <c r="MWA3" i="1"/>
  <c r="MWB3" i="1"/>
  <c r="MWC3" i="1"/>
  <c r="MWD3" i="1"/>
  <c r="MWE3" i="1"/>
  <c r="MWF3" i="1"/>
  <c r="MWG3" i="1"/>
  <c r="MWH3" i="1"/>
  <c r="MWI3" i="1"/>
  <c r="MWJ3" i="1"/>
  <c r="MWK3" i="1"/>
  <c r="MWL3" i="1"/>
  <c r="MWM3" i="1"/>
  <c r="MWN3" i="1"/>
  <c r="MWO3" i="1"/>
  <c r="MWP3" i="1"/>
  <c r="MWQ3" i="1"/>
  <c r="MWR3" i="1"/>
  <c r="MWS3" i="1"/>
  <c r="MWT3" i="1"/>
  <c r="MWU3" i="1"/>
  <c r="MWV3" i="1"/>
  <c r="MWW3" i="1"/>
  <c r="MWX3" i="1"/>
  <c r="MWY3" i="1"/>
  <c r="MWZ3" i="1"/>
  <c r="MXA3" i="1"/>
  <c r="MXB3" i="1"/>
  <c r="MXC3" i="1"/>
  <c r="MXD3" i="1"/>
  <c r="MXE3" i="1"/>
  <c r="MXF3" i="1"/>
  <c r="MXG3" i="1"/>
  <c r="MXH3" i="1"/>
  <c r="MXI3" i="1"/>
  <c r="MXJ3" i="1"/>
  <c r="MXK3" i="1"/>
  <c r="MXL3" i="1"/>
  <c r="MXM3" i="1"/>
  <c r="MXN3" i="1"/>
  <c r="MXO3" i="1"/>
  <c r="MXP3" i="1"/>
  <c r="MXQ3" i="1"/>
  <c r="MXR3" i="1"/>
  <c r="MXS3" i="1"/>
  <c r="MXT3" i="1"/>
  <c r="MXU3" i="1"/>
  <c r="MXV3" i="1"/>
  <c r="MXW3" i="1"/>
  <c r="MXX3" i="1"/>
  <c r="MXY3" i="1"/>
  <c r="MXZ3" i="1"/>
  <c r="MYA3" i="1"/>
  <c r="MYB3" i="1"/>
  <c r="MYC3" i="1"/>
  <c r="MYD3" i="1"/>
  <c r="MYE3" i="1"/>
  <c r="MYF3" i="1"/>
  <c r="MYG3" i="1"/>
  <c r="MYH3" i="1"/>
  <c r="MYI3" i="1"/>
  <c r="MYJ3" i="1"/>
  <c r="MYK3" i="1"/>
  <c r="MYL3" i="1"/>
  <c r="MYM3" i="1"/>
  <c r="MYN3" i="1"/>
  <c r="MYO3" i="1"/>
  <c r="MYP3" i="1"/>
  <c r="MYQ3" i="1"/>
  <c r="MYR3" i="1"/>
  <c r="MYS3" i="1"/>
  <c r="MYT3" i="1"/>
  <c r="MYU3" i="1"/>
  <c r="MYV3" i="1"/>
  <c r="MYW3" i="1"/>
  <c r="MYX3" i="1"/>
  <c r="MYY3" i="1"/>
  <c r="MYZ3" i="1"/>
  <c r="MZA3" i="1"/>
  <c r="MZB3" i="1"/>
  <c r="MZC3" i="1"/>
  <c r="MZD3" i="1"/>
  <c r="MZE3" i="1"/>
  <c r="MZF3" i="1"/>
  <c r="MZG3" i="1"/>
  <c r="MZH3" i="1"/>
  <c r="MZI3" i="1"/>
  <c r="MZJ3" i="1"/>
  <c r="MZK3" i="1"/>
  <c r="MZL3" i="1"/>
  <c r="MZM3" i="1"/>
  <c r="MZN3" i="1"/>
  <c r="MZO3" i="1"/>
  <c r="MZP3" i="1"/>
  <c r="MZQ3" i="1"/>
  <c r="MZR3" i="1"/>
  <c r="MZS3" i="1"/>
  <c r="MZT3" i="1"/>
  <c r="MZU3" i="1"/>
  <c r="MZV3" i="1"/>
  <c r="MZW3" i="1"/>
  <c r="MZX3" i="1"/>
  <c r="MZY3" i="1"/>
  <c r="MZZ3" i="1"/>
  <c r="NAA3" i="1"/>
  <c r="NAB3" i="1"/>
  <c r="NAC3" i="1"/>
  <c r="NAD3" i="1"/>
  <c r="NAE3" i="1"/>
  <c r="NAF3" i="1"/>
  <c r="NAG3" i="1"/>
  <c r="NAH3" i="1"/>
  <c r="NAI3" i="1"/>
  <c r="NAJ3" i="1"/>
  <c r="NAK3" i="1"/>
  <c r="NAL3" i="1"/>
  <c r="NAM3" i="1"/>
  <c r="NAN3" i="1"/>
  <c r="NAO3" i="1"/>
  <c r="NAP3" i="1"/>
  <c r="NAQ3" i="1"/>
  <c r="NAR3" i="1"/>
  <c r="NAS3" i="1"/>
  <c r="NAT3" i="1"/>
  <c r="NAU3" i="1"/>
  <c r="NAV3" i="1"/>
  <c r="NAW3" i="1"/>
  <c r="NAX3" i="1"/>
  <c r="NAY3" i="1"/>
  <c r="NAZ3" i="1"/>
  <c r="NBA3" i="1"/>
  <c r="NBB3" i="1"/>
  <c r="NBC3" i="1"/>
  <c r="NBD3" i="1"/>
  <c r="NBE3" i="1"/>
  <c r="NBF3" i="1"/>
  <c r="NBG3" i="1"/>
  <c r="NBH3" i="1"/>
  <c r="NBI3" i="1"/>
  <c r="NBJ3" i="1"/>
  <c r="NBK3" i="1"/>
  <c r="NBL3" i="1"/>
  <c r="NBM3" i="1"/>
  <c r="NBN3" i="1"/>
  <c r="NBO3" i="1"/>
  <c r="NBP3" i="1"/>
  <c r="NBQ3" i="1"/>
  <c r="NBR3" i="1"/>
  <c r="NBS3" i="1"/>
  <c r="NBT3" i="1"/>
  <c r="NBU3" i="1"/>
  <c r="NBV3" i="1"/>
  <c r="NBW3" i="1"/>
  <c r="NBX3" i="1"/>
  <c r="NBY3" i="1"/>
  <c r="NBZ3" i="1"/>
  <c r="NCA3" i="1"/>
  <c r="NCB3" i="1"/>
  <c r="NCC3" i="1"/>
  <c r="NCD3" i="1"/>
  <c r="NCE3" i="1"/>
  <c r="NCF3" i="1"/>
  <c r="NCG3" i="1"/>
  <c r="NCH3" i="1"/>
  <c r="NCI3" i="1"/>
  <c r="NCJ3" i="1"/>
  <c r="NCK3" i="1"/>
  <c r="NCL3" i="1"/>
  <c r="NCM3" i="1"/>
  <c r="NCN3" i="1"/>
  <c r="NCO3" i="1"/>
  <c r="NCP3" i="1"/>
  <c r="NCQ3" i="1"/>
  <c r="NCR3" i="1"/>
  <c r="NCS3" i="1"/>
  <c r="NCT3" i="1"/>
  <c r="NCU3" i="1"/>
  <c r="NCV3" i="1"/>
  <c r="NCW3" i="1"/>
  <c r="NCX3" i="1"/>
  <c r="NCY3" i="1"/>
  <c r="NCZ3" i="1"/>
  <c r="NDA3" i="1"/>
  <c r="NDB3" i="1"/>
  <c r="NDC3" i="1"/>
  <c r="NDD3" i="1"/>
  <c r="NDE3" i="1"/>
  <c r="NDF3" i="1"/>
  <c r="NDG3" i="1"/>
  <c r="NDH3" i="1"/>
  <c r="NDI3" i="1"/>
  <c r="NDJ3" i="1"/>
  <c r="NDK3" i="1"/>
  <c r="NDL3" i="1"/>
  <c r="NDM3" i="1"/>
  <c r="NDN3" i="1"/>
  <c r="NDO3" i="1"/>
  <c r="NDP3" i="1"/>
  <c r="NDQ3" i="1"/>
  <c r="NDR3" i="1"/>
  <c r="NDS3" i="1"/>
  <c r="NDT3" i="1"/>
  <c r="NDU3" i="1"/>
  <c r="NDV3" i="1"/>
  <c r="NDW3" i="1"/>
  <c r="NDX3" i="1"/>
  <c r="NDY3" i="1"/>
  <c r="NDZ3" i="1"/>
  <c r="NEA3" i="1"/>
  <c r="NEB3" i="1"/>
  <c r="NEC3" i="1"/>
  <c r="NED3" i="1"/>
  <c r="NEE3" i="1"/>
  <c r="NEF3" i="1"/>
  <c r="NEG3" i="1"/>
  <c r="NEH3" i="1"/>
  <c r="NEI3" i="1"/>
  <c r="NEJ3" i="1"/>
  <c r="NEK3" i="1"/>
  <c r="NEL3" i="1"/>
  <c r="NEM3" i="1"/>
  <c r="NEN3" i="1"/>
  <c r="NEO3" i="1"/>
  <c r="NEP3" i="1"/>
  <c r="NEQ3" i="1"/>
  <c r="NER3" i="1"/>
  <c r="NES3" i="1"/>
  <c r="NET3" i="1"/>
  <c r="NEU3" i="1"/>
  <c r="NEV3" i="1"/>
  <c r="NEW3" i="1"/>
  <c r="NEX3" i="1"/>
  <c r="NEY3" i="1"/>
  <c r="NEZ3" i="1"/>
  <c r="NFA3" i="1"/>
  <c r="NFB3" i="1"/>
  <c r="NFC3" i="1"/>
  <c r="NFD3" i="1"/>
  <c r="NFE3" i="1"/>
  <c r="NFF3" i="1"/>
  <c r="NFG3" i="1"/>
  <c r="NFH3" i="1"/>
  <c r="NFI3" i="1"/>
  <c r="NFJ3" i="1"/>
  <c r="NFK3" i="1"/>
  <c r="NFL3" i="1"/>
  <c r="NFM3" i="1"/>
  <c r="NFN3" i="1"/>
  <c r="NFO3" i="1"/>
  <c r="NFP3" i="1"/>
  <c r="NFQ3" i="1"/>
  <c r="NFR3" i="1"/>
  <c r="NFS3" i="1"/>
  <c r="NFT3" i="1"/>
  <c r="NFU3" i="1"/>
  <c r="NFV3" i="1"/>
  <c r="NFW3" i="1"/>
  <c r="NFX3" i="1"/>
  <c r="NFY3" i="1"/>
  <c r="NFZ3" i="1"/>
  <c r="NGA3" i="1"/>
  <c r="NGB3" i="1"/>
  <c r="NGC3" i="1"/>
  <c r="NGD3" i="1"/>
  <c r="NGE3" i="1"/>
  <c r="NGF3" i="1"/>
  <c r="NGG3" i="1"/>
  <c r="NGH3" i="1"/>
  <c r="NGI3" i="1"/>
  <c r="NGJ3" i="1"/>
  <c r="NGK3" i="1"/>
  <c r="NGL3" i="1"/>
  <c r="NGM3" i="1"/>
  <c r="NGN3" i="1"/>
  <c r="NGO3" i="1"/>
  <c r="NGP3" i="1"/>
  <c r="NGQ3" i="1"/>
  <c r="NGR3" i="1"/>
  <c r="NGS3" i="1"/>
  <c r="NGT3" i="1"/>
  <c r="NGU3" i="1"/>
  <c r="NGV3" i="1"/>
  <c r="NGW3" i="1"/>
  <c r="NGX3" i="1"/>
  <c r="NGY3" i="1"/>
  <c r="NGZ3" i="1"/>
  <c r="NHA3" i="1"/>
  <c r="NHB3" i="1"/>
  <c r="NHC3" i="1"/>
  <c r="NHD3" i="1"/>
  <c r="NHE3" i="1"/>
  <c r="NHF3" i="1"/>
  <c r="NHG3" i="1"/>
  <c r="NHH3" i="1"/>
  <c r="NHI3" i="1"/>
  <c r="NHJ3" i="1"/>
  <c r="NHK3" i="1"/>
  <c r="NHL3" i="1"/>
  <c r="NHM3" i="1"/>
  <c r="NHN3" i="1"/>
  <c r="NHO3" i="1"/>
  <c r="NHP3" i="1"/>
  <c r="NHQ3" i="1"/>
  <c r="NHR3" i="1"/>
  <c r="NHS3" i="1"/>
  <c r="NHT3" i="1"/>
  <c r="NHU3" i="1"/>
  <c r="NHV3" i="1"/>
  <c r="NHW3" i="1"/>
  <c r="NHX3" i="1"/>
  <c r="NHY3" i="1"/>
  <c r="NHZ3" i="1"/>
  <c r="NIA3" i="1"/>
  <c r="NIB3" i="1"/>
  <c r="NIC3" i="1"/>
  <c r="NID3" i="1"/>
  <c r="NIE3" i="1"/>
  <c r="NIF3" i="1"/>
  <c r="NIG3" i="1"/>
  <c r="NIH3" i="1"/>
  <c r="NII3" i="1"/>
  <c r="NIJ3" i="1"/>
  <c r="NIK3" i="1"/>
  <c r="NIL3" i="1"/>
  <c r="NIM3" i="1"/>
  <c r="NIN3" i="1"/>
  <c r="NIO3" i="1"/>
  <c r="NIP3" i="1"/>
  <c r="NIQ3" i="1"/>
  <c r="NIR3" i="1"/>
  <c r="NIS3" i="1"/>
  <c r="NIT3" i="1"/>
  <c r="NIU3" i="1"/>
  <c r="NIV3" i="1"/>
  <c r="NIW3" i="1"/>
  <c r="NIX3" i="1"/>
  <c r="NIY3" i="1"/>
  <c r="NIZ3" i="1"/>
  <c r="NJA3" i="1"/>
  <c r="NJB3" i="1"/>
  <c r="NJC3" i="1"/>
  <c r="NJD3" i="1"/>
  <c r="NJE3" i="1"/>
  <c r="NJF3" i="1"/>
  <c r="NJG3" i="1"/>
  <c r="NJH3" i="1"/>
  <c r="NJI3" i="1"/>
  <c r="NJJ3" i="1"/>
  <c r="NJK3" i="1"/>
  <c r="NJL3" i="1"/>
  <c r="NJM3" i="1"/>
  <c r="NJN3" i="1"/>
  <c r="NJO3" i="1"/>
  <c r="NJP3" i="1"/>
  <c r="NJQ3" i="1"/>
  <c r="NJR3" i="1"/>
  <c r="NJS3" i="1"/>
  <c r="NJT3" i="1"/>
  <c r="NJU3" i="1"/>
  <c r="NJV3" i="1"/>
  <c r="NJW3" i="1"/>
  <c r="NJX3" i="1"/>
  <c r="NJY3" i="1"/>
  <c r="NJZ3" i="1"/>
  <c r="NKA3" i="1"/>
  <c r="NKB3" i="1"/>
  <c r="NKC3" i="1"/>
  <c r="NKD3" i="1"/>
  <c r="NKE3" i="1"/>
  <c r="NKF3" i="1"/>
  <c r="NKG3" i="1"/>
  <c r="NKH3" i="1"/>
  <c r="NKI3" i="1"/>
  <c r="NKJ3" i="1"/>
  <c r="NKK3" i="1"/>
  <c r="NKL3" i="1"/>
  <c r="NKM3" i="1"/>
  <c r="NKN3" i="1"/>
  <c r="NKO3" i="1"/>
  <c r="NKP3" i="1"/>
  <c r="NKQ3" i="1"/>
  <c r="NKR3" i="1"/>
  <c r="NKS3" i="1"/>
  <c r="NKT3" i="1"/>
  <c r="NKU3" i="1"/>
  <c r="NKV3" i="1"/>
  <c r="NKW3" i="1"/>
  <c r="NKX3" i="1"/>
  <c r="NKY3" i="1"/>
  <c r="NKZ3" i="1"/>
  <c r="NLA3" i="1"/>
  <c r="NLB3" i="1"/>
  <c r="NLC3" i="1"/>
  <c r="NLD3" i="1"/>
  <c r="NLE3" i="1"/>
  <c r="NLF3" i="1"/>
  <c r="NLG3" i="1"/>
  <c r="NLH3" i="1"/>
  <c r="NLI3" i="1"/>
  <c r="NLJ3" i="1"/>
  <c r="NLK3" i="1"/>
  <c r="NLL3" i="1"/>
  <c r="NLM3" i="1"/>
  <c r="NLN3" i="1"/>
  <c r="NLO3" i="1"/>
  <c r="NLP3" i="1"/>
  <c r="NLQ3" i="1"/>
  <c r="NLR3" i="1"/>
  <c r="NLS3" i="1"/>
  <c r="NLT3" i="1"/>
  <c r="NLU3" i="1"/>
  <c r="NLV3" i="1"/>
  <c r="NLW3" i="1"/>
  <c r="NLX3" i="1"/>
  <c r="NLY3" i="1"/>
  <c r="NLZ3" i="1"/>
  <c r="NMA3" i="1"/>
  <c r="NMB3" i="1"/>
  <c r="NMC3" i="1"/>
  <c r="NMD3" i="1"/>
  <c r="NME3" i="1"/>
  <c r="NMF3" i="1"/>
  <c r="NMG3" i="1"/>
  <c r="NMH3" i="1"/>
  <c r="NMI3" i="1"/>
  <c r="NMJ3" i="1"/>
  <c r="NMK3" i="1"/>
  <c r="NML3" i="1"/>
  <c r="NMM3" i="1"/>
  <c r="NMN3" i="1"/>
  <c r="NMO3" i="1"/>
  <c r="NMP3" i="1"/>
  <c r="NMQ3" i="1"/>
  <c r="NMR3" i="1"/>
  <c r="NMS3" i="1"/>
  <c r="NMT3" i="1"/>
  <c r="NMU3" i="1"/>
  <c r="NMV3" i="1"/>
  <c r="NMW3" i="1"/>
  <c r="NMX3" i="1"/>
  <c r="NMY3" i="1"/>
  <c r="NMZ3" i="1"/>
  <c r="NNA3" i="1"/>
  <c r="NNB3" i="1"/>
  <c r="NNC3" i="1"/>
  <c r="NND3" i="1"/>
  <c r="NNE3" i="1"/>
  <c r="NNF3" i="1"/>
  <c r="NNG3" i="1"/>
  <c r="NNH3" i="1"/>
  <c r="NNI3" i="1"/>
  <c r="NNJ3" i="1"/>
  <c r="NNK3" i="1"/>
  <c r="NNL3" i="1"/>
  <c r="NNM3" i="1"/>
  <c r="NNN3" i="1"/>
  <c r="NNO3" i="1"/>
  <c r="NNP3" i="1"/>
  <c r="NNQ3" i="1"/>
  <c r="NNR3" i="1"/>
  <c r="NNS3" i="1"/>
  <c r="NNT3" i="1"/>
  <c r="NNU3" i="1"/>
  <c r="NNV3" i="1"/>
  <c r="NNW3" i="1"/>
  <c r="NNX3" i="1"/>
  <c r="NNY3" i="1"/>
  <c r="NNZ3" i="1"/>
  <c r="NOA3" i="1"/>
  <c r="NOB3" i="1"/>
  <c r="NOC3" i="1"/>
  <c r="NOD3" i="1"/>
  <c r="NOE3" i="1"/>
  <c r="NOF3" i="1"/>
  <c r="NOG3" i="1"/>
  <c r="NOH3" i="1"/>
  <c r="NOI3" i="1"/>
  <c r="NOJ3" i="1"/>
  <c r="NOK3" i="1"/>
  <c r="NOL3" i="1"/>
  <c r="NOM3" i="1"/>
  <c r="NON3" i="1"/>
  <c r="NOO3" i="1"/>
  <c r="NOP3" i="1"/>
  <c r="NOQ3" i="1"/>
  <c r="NOR3" i="1"/>
  <c r="NOS3" i="1"/>
  <c r="NOT3" i="1"/>
  <c r="NOU3" i="1"/>
  <c r="NOV3" i="1"/>
  <c r="NOW3" i="1"/>
  <c r="NOX3" i="1"/>
  <c r="NOY3" i="1"/>
  <c r="NOZ3" i="1"/>
  <c r="NPA3" i="1"/>
  <c r="NPB3" i="1"/>
  <c r="NPC3" i="1"/>
  <c r="NPD3" i="1"/>
  <c r="NPE3" i="1"/>
  <c r="NPF3" i="1"/>
  <c r="NPG3" i="1"/>
  <c r="NPH3" i="1"/>
  <c r="NPI3" i="1"/>
  <c r="NPJ3" i="1"/>
  <c r="NPK3" i="1"/>
  <c r="NPL3" i="1"/>
  <c r="NPM3" i="1"/>
  <c r="NPN3" i="1"/>
  <c r="NPO3" i="1"/>
  <c r="NPP3" i="1"/>
  <c r="NPQ3" i="1"/>
  <c r="NPR3" i="1"/>
  <c r="NPS3" i="1"/>
  <c r="NPT3" i="1"/>
  <c r="NPU3" i="1"/>
  <c r="NPV3" i="1"/>
  <c r="NPW3" i="1"/>
  <c r="NPX3" i="1"/>
  <c r="NPY3" i="1"/>
  <c r="NPZ3" i="1"/>
  <c r="NQA3" i="1"/>
  <c r="NQB3" i="1"/>
  <c r="NQC3" i="1"/>
  <c r="NQD3" i="1"/>
  <c r="NQE3" i="1"/>
  <c r="NQF3" i="1"/>
  <c r="NQG3" i="1"/>
  <c r="NQH3" i="1"/>
  <c r="NQI3" i="1"/>
  <c r="NQJ3" i="1"/>
  <c r="NQK3" i="1"/>
  <c r="NQL3" i="1"/>
  <c r="NQM3" i="1"/>
  <c r="NQN3" i="1"/>
  <c r="NQO3" i="1"/>
  <c r="NQP3" i="1"/>
  <c r="NQQ3" i="1"/>
  <c r="NQR3" i="1"/>
  <c r="NQS3" i="1"/>
  <c r="NQT3" i="1"/>
  <c r="NQU3" i="1"/>
  <c r="NQV3" i="1"/>
  <c r="NQW3" i="1"/>
  <c r="NQX3" i="1"/>
  <c r="NQY3" i="1"/>
  <c r="NQZ3" i="1"/>
  <c r="NRA3" i="1"/>
  <c r="NRB3" i="1"/>
  <c r="NRC3" i="1"/>
  <c r="NRD3" i="1"/>
  <c r="NRE3" i="1"/>
  <c r="NRF3" i="1"/>
  <c r="NRG3" i="1"/>
  <c r="NRH3" i="1"/>
  <c r="NRI3" i="1"/>
  <c r="NRJ3" i="1"/>
  <c r="NRK3" i="1"/>
  <c r="NRL3" i="1"/>
  <c r="NRM3" i="1"/>
  <c r="NRN3" i="1"/>
  <c r="NRO3" i="1"/>
  <c r="NRP3" i="1"/>
  <c r="NRQ3" i="1"/>
  <c r="NRR3" i="1"/>
  <c r="NRS3" i="1"/>
  <c r="NRT3" i="1"/>
  <c r="NRU3" i="1"/>
  <c r="NRV3" i="1"/>
  <c r="NRW3" i="1"/>
  <c r="NRX3" i="1"/>
  <c r="NRY3" i="1"/>
  <c r="NRZ3" i="1"/>
  <c r="NSA3" i="1"/>
  <c r="NSB3" i="1"/>
  <c r="NSC3" i="1"/>
  <c r="NSD3" i="1"/>
  <c r="NSE3" i="1"/>
  <c r="NSF3" i="1"/>
  <c r="NSG3" i="1"/>
  <c r="NSH3" i="1"/>
  <c r="NSI3" i="1"/>
  <c r="NSJ3" i="1"/>
  <c r="NSK3" i="1"/>
  <c r="NSL3" i="1"/>
  <c r="NSM3" i="1"/>
  <c r="NSN3" i="1"/>
  <c r="NSO3" i="1"/>
  <c r="NSP3" i="1"/>
  <c r="NSQ3" i="1"/>
  <c r="NSR3" i="1"/>
  <c r="NSS3" i="1"/>
  <c r="NST3" i="1"/>
  <c r="NSU3" i="1"/>
  <c r="NSV3" i="1"/>
  <c r="NSW3" i="1"/>
  <c r="NSX3" i="1"/>
  <c r="NSY3" i="1"/>
  <c r="NSZ3" i="1"/>
  <c r="NTA3" i="1"/>
  <c r="NTB3" i="1"/>
  <c r="NTC3" i="1"/>
  <c r="NTD3" i="1"/>
  <c r="NTE3" i="1"/>
  <c r="NTF3" i="1"/>
  <c r="NTG3" i="1"/>
  <c r="NTH3" i="1"/>
  <c r="NTI3" i="1"/>
  <c r="NTJ3" i="1"/>
  <c r="NTK3" i="1"/>
  <c r="NTL3" i="1"/>
  <c r="NTM3" i="1"/>
  <c r="NTN3" i="1"/>
  <c r="NTO3" i="1"/>
  <c r="NTP3" i="1"/>
  <c r="NTQ3" i="1"/>
  <c r="NTR3" i="1"/>
  <c r="NTS3" i="1"/>
  <c r="NTT3" i="1"/>
  <c r="NTU3" i="1"/>
  <c r="NTV3" i="1"/>
  <c r="NTW3" i="1"/>
  <c r="NTX3" i="1"/>
  <c r="NTY3" i="1"/>
  <c r="NTZ3" i="1"/>
  <c r="NUA3" i="1"/>
  <c r="NUB3" i="1"/>
  <c r="NUC3" i="1"/>
  <c r="NUD3" i="1"/>
  <c r="NUE3" i="1"/>
  <c r="NUF3" i="1"/>
  <c r="NUG3" i="1"/>
  <c r="NUH3" i="1"/>
  <c r="NUI3" i="1"/>
  <c r="NUJ3" i="1"/>
  <c r="NUK3" i="1"/>
  <c r="NUL3" i="1"/>
  <c r="NUM3" i="1"/>
  <c r="NUN3" i="1"/>
  <c r="NUO3" i="1"/>
  <c r="NUP3" i="1"/>
  <c r="NUQ3" i="1"/>
  <c r="NUR3" i="1"/>
  <c r="NUS3" i="1"/>
  <c r="NUT3" i="1"/>
  <c r="NUU3" i="1"/>
  <c r="NUV3" i="1"/>
  <c r="NUW3" i="1"/>
  <c r="NUX3" i="1"/>
  <c r="NUY3" i="1"/>
  <c r="NUZ3" i="1"/>
  <c r="NVA3" i="1"/>
  <c r="NVB3" i="1"/>
  <c r="NVC3" i="1"/>
  <c r="NVD3" i="1"/>
  <c r="NVE3" i="1"/>
  <c r="NVF3" i="1"/>
  <c r="NVG3" i="1"/>
  <c r="NVH3" i="1"/>
  <c r="NVI3" i="1"/>
  <c r="NVJ3" i="1"/>
  <c r="NVK3" i="1"/>
  <c r="NVL3" i="1"/>
  <c r="NVM3" i="1"/>
  <c r="NVN3" i="1"/>
  <c r="NVO3" i="1"/>
  <c r="NVP3" i="1"/>
  <c r="NVQ3" i="1"/>
  <c r="NVR3" i="1"/>
  <c r="NVS3" i="1"/>
  <c r="NVT3" i="1"/>
  <c r="NVU3" i="1"/>
  <c r="NVV3" i="1"/>
  <c r="NVW3" i="1"/>
  <c r="NVX3" i="1"/>
  <c r="NVY3" i="1"/>
  <c r="NVZ3" i="1"/>
  <c r="NWA3" i="1"/>
  <c r="NWB3" i="1"/>
  <c r="NWC3" i="1"/>
  <c r="NWD3" i="1"/>
  <c r="NWE3" i="1"/>
  <c r="NWF3" i="1"/>
  <c r="NWG3" i="1"/>
  <c r="NWH3" i="1"/>
  <c r="NWI3" i="1"/>
  <c r="NWJ3" i="1"/>
  <c r="NWK3" i="1"/>
  <c r="NWL3" i="1"/>
  <c r="NWM3" i="1"/>
  <c r="NWN3" i="1"/>
  <c r="NWO3" i="1"/>
  <c r="NWP3" i="1"/>
  <c r="NWQ3" i="1"/>
  <c r="NWR3" i="1"/>
  <c r="NWS3" i="1"/>
  <c r="NWT3" i="1"/>
  <c r="NWU3" i="1"/>
  <c r="NWV3" i="1"/>
  <c r="NWW3" i="1"/>
  <c r="NWX3" i="1"/>
  <c r="NWY3" i="1"/>
  <c r="NWZ3" i="1"/>
  <c r="NXA3" i="1"/>
  <c r="NXB3" i="1"/>
  <c r="NXC3" i="1"/>
  <c r="NXD3" i="1"/>
  <c r="NXE3" i="1"/>
  <c r="NXF3" i="1"/>
  <c r="NXG3" i="1"/>
  <c r="NXH3" i="1"/>
  <c r="NXI3" i="1"/>
  <c r="NXJ3" i="1"/>
  <c r="NXK3" i="1"/>
  <c r="NXL3" i="1"/>
  <c r="NXM3" i="1"/>
  <c r="NXN3" i="1"/>
  <c r="NXO3" i="1"/>
  <c r="NXP3" i="1"/>
  <c r="NXQ3" i="1"/>
  <c r="NXR3" i="1"/>
  <c r="NXS3" i="1"/>
  <c r="NXT3" i="1"/>
  <c r="NXU3" i="1"/>
  <c r="NXV3" i="1"/>
  <c r="NXW3" i="1"/>
  <c r="NXX3" i="1"/>
  <c r="NXY3" i="1"/>
  <c r="NXZ3" i="1"/>
  <c r="NYA3" i="1"/>
  <c r="NYB3" i="1"/>
  <c r="NYC3" i="1"/>
  <c r="NYD3" i="1"/>
  <c r="NYE3" i="1"/>
  <c r="NYF3" i="1"/>
  <c r="NYG3" i="1"/>
  <c r="NYH3" i="1"/>
  <c r="NYI3" i="1"/>
  <c r="NYJ3" i="1"/>
  <c r="NYK3" i="1"/>
  <c r="NYL3" i="1"/>
  <c r="NYM3" i="1"/>
  <c r="NYN3" i="1"/>
  <c r="NYO3" i="1"/>
  <c r="NYP3" i="1"/>
  <c r="NYQ3" i="1"/>
  <c r="NYR3" i="1"/>
  <c r="NYS3" i="1"/>
  <c r="NYT3" i="1"/>
  <c r="NYU3" i="1"/>
  <c r="NYV3" i="1"/>
  <c r="NYW3" i="1"/>
  <c r="NYX3" i="1"/>
  <c r="NYY3" i="1"/>
  <c r="NYZ3" i="1"/>
  <c r="NZA3" i="1"/>
  <c r="NZB3" i="1"/>
  <c r="NZC3" i="1"/>
  <c r="NZD3" i="1"/>
  <c r="NZE3" i="1"/>
  <c r="NZF3" i="1"/>
  <c r="NZG3" i="1"/>
  <c r="NZH3" i="1"/>
  <c r="NZI3" i="1"/>
  <c r="NZJ3" i="1"/>
  <c r="NZK3" i="1"/>
  <c r="NZL3" i="1"/>
  <c r="NZM3" i="1"/>
  <c r="NZN3" i="1"/>
  <c r="NZO3" i="1"/>
  <c r="NZP3" i="1"/>
  <c r="NZQ3" i="1"/>
  <c r="NZR3" i="1"/>
  <c r="NZS3" i="1"/>
  <c r="NZT3" i="1"/>
  <c r="NZU3" i="1"/>
  <c r="NZV3" i="1"/>
  <c r="NZW3" i="1"/>
  <c r="NZX3" i="1"/>
  <c r="NZY3" i="1"/>
  <c r="NZZ3" i="1"/>
  <c r="OAA3" i="1"/>
  <c r="OAB3" i="1"/>
  <c r="OAC3" i="1"/>
  <c r="OAD3" i="1"/>
  <c r="OAE3" i="1"/>
  <c r="OAF3" i="1"/>
  <c r="OAG3" i="1"/>
  <c r="OAH3" i="1"/>
  <c r="OAI3" i="1"/>
  <c r="OAJ3" i="1"/>
  <c r="OAK3" i="1"/>
  <c r="OAL3" i="1"/>
  <c r="OAM3" i="1"/>
  <c r="OAN3" i="1"/>
  <c r="OAO3" i="1"/>
  <c r="OAP3" i="1"/>
  <c r="OAQ3" i="1"/>
  <c r="OAR3" i="1"/>
  <c r="OAS3" i="1"/>
  <c r="OAT3" i="1"/>
  <c r="OAU3" i="1"/>
  <c r="OAV3" i="1"/>
  <c r="OAW3" i="1"/>
  <c r="OAX3" i="1"/>
  <c r="OAY3" i="1"/>
  <c r="OAZ3" i="1"/>
  <c r="OBA3" i="1"/>
  <c r="OBB3" i="1"/>
  <c r="OBC3" i="1"/>
  <c r="OBD3" i="1"/>
  <c r="OBE3" i="1"/>
  <c r="OBF3" i="1"/>
  <c r="OBG3" i="1"/>
  <c r="OBH3" i="1"/>
  <c r="OBI3" i="1"/>
  <c r="OBJ3" i="1"/>
  <c r="OBK3" i="1"/>
  <c r="OBL3" i="1"/>
  <c r="OBM3" i="1"/>
  <c r="OBN3" i="1"/>
  <c r="OBO3" i="1"/>
  <c r="OBP3" i="1"/>
  <c r="OBQ3" i="1"/>
  <c r="OBR3" i="1"/>
  <c r="OBS3" i="1"/>
  <c r="OBT3" i="1"/>
  <c r="OBU3" i="1"/>
  <c r="OBV3" i="1"/>
  <c r="OBW3" i="1"/>
  <c r="OBX3" i="1"/>
  <c r="OBY3" i="1"/>
  <c r="OBZ3" i="1"/>
  <c r="OCA3" i="1"/>
  <c r="OCB3" i="1"/>
  <c r="OCC3" i="1"/>
  <c r="OCD3" i="1"/>
  <c r="OCE3" i="1"/>
  <c r="OCF3" i="1"/>
  <c r="OCG3" i="1"/>
  <c r="OCH3" i="1"/>
  <c r="OCI3" i="1"/>
  <c r="OCJ3" i="1"/>
  <c r="OCK3" i="1"/>
  <c r="OCL3" i="1"/>
  <c r="OCM3" i="1"/>
  <c r="OCN3" i="1"/>
  <c r="OCO3" i="1"/>
  <c r="OCP3" i="1"/>
  <c r="OCQ3" i="1"/>
  <c r="OCR3" i="1"/>
  <c r="OCS3" i="1"/>
  <c r="OCT3" i="1"/>
  <c r="OCU3" i="1"/>
  <c r="OCV3" i="1"/>
  <c r="OCW3" i="1"/>
  <c r="OCX3" i="1"/>
  <c r="OCY3" i="1"/>
  <c r="OCZ3" i="1"/>
  <c r="ODA3" i="1"/>
  <c r="ODB3" i="1"/>
  <c r="ODC3" i="1"/>
  <c r="ODD3" i="1"/>
  <c r="ODE3" i="1"/>
  <c r="ODF3" i="1"/>
  <c r="ODG3" i="1"/>
  <c r="ODH3" i="1"/>
  <c r="ODI3" i="1"/>
  <c r="ODJ3" i="1"/>
  <c r="ODK3" i="1"/>
  <c r="ODL3" i="1"/>
  <c r="ODM3" i="1"/>
  <c r="ODN3" i="1"/>
  <c r="ODO3" i="1"/>
  <c r="ODP3" i="1"/>
  <c r="ODQ3" i="1"/>
  <c r="ODR3" i="1"/>
  <c r="ODS3" i="1"/>
  <c r="ODT3" i="1"/>
  <c r="ODU3" i="1"/>
  <c r="ODV3" i="1"/>
  <c r="ODW3" i="1"/>
  <c r="ODX3" i="1"/>
  <c r="ODY3" i="1"/>
  <c r="ODZ3" i="1"/>
  <c r="OEA3" i="1"/>
  <c r="OEB3" i="1"/>
  <c r="OEC3" i="1"/>
  <c r="OED3" i="1"/>
  <c r="OEE3" i="1"/>
  <c r="OEF3" i="1"/>
  <c r="OEG3" i="1"/>
  <c r="OEH3" i="1"/>
  <c r="OEI3" i="1"/>
  <c r="OEJ3" i="1"/>
  <c r="OEK3" i="1"/>
  <c r="OEL3" i="1"/>
  <c r="OEM3" i="1"/>
  <c r="OEN3" i="1"/>
  <c r="OEO3" i="1"/>
  <c r="OEP3" i="1"/>
  <c r="OEQ3" i="1"/>
  <c r="OER3" i="1"/>
  <c r="OES3" i="1"/>
  <c r="OET3" i="1"/>
  <c r="OEU3" i="1"/>
  <c r="OEV3" i="1"/>
  <c r="OEW3" i="1"/>
  <c r="OEX3" i="1"/>
  <c r="OEY3" i="1"/>
  <c r="OEZ3" i="1"/>
  <c r="OFA3" i="1"/>
  <c r="OFB3" i="1"/>
  <c r="OFC3" i="1"/>
  <c r="OFD3" i="1"/>
  <c r="OFE3" i="1"/>
  <c r="OFF3" i="1"/>
  <c r="OFG3" i="1"/>
  <c r="OFH3" i="1"/>
  <c r="OFI3" i="1"/>
  <c r="OFJ3" i="1"/>
  <c r="OFK3" i="1"/>
  <c r="OFL3" i="1"/>
  <c r="OFM3" i="1"/>
  <c r="OFN3" i="1"/>
  <c r="OFO3" i="1"/>
  <c r="OFP3" i="1"/>
  <c r="OFQ3" i="1"/>
  <c r="OFR3" i="1"/>
  <c r="OFS3" i="1"/>
  <c r="OFT3" i="1"/>
  <c r="OFU3" i="1"/>
  <c r="OFV3" i="1"/>
  <c r="OFW3" i="1"/>
  <c r="OFX3" i="1"/>
  <c r="OFY3" i="1"/>
  <c r="OFZ3" i="1"/>
  <c r="OGA3" i="1"/>
  <c r="OGB3" i="1"/>
  <c r="OGC3" i="1"/>
  <c r="OGD3" i="1"/>
  <c r="OGE3" i="1"/>
  <c r="OGF3" i="1"/>
  <c r="OGG3" i="1"/>
  <c r="OGH3" i="1"/>
  <c r="OGI3" i="1"/>
  <c r="OGJ3" i="1"/>
  <c r="OGK3" i="1"/>
  <c r="OGL3" i="1"/>
  <c r="OGM3" i="1"/>
  <c r="OGN3" i="1"/>
  <c r="OGO3" i="1"/>
  <c r="OGP3" i="1"/>
  <c r="OGQ3" i="1"/>
  <c r="OGR3" i="1"/>
  <c r="OGS3" i="1"/>
  <c r="OGT3" i="1"/>
  <c r="OGU3" i="1"/>
  <c r="OGV3" i="1"/>
  <c r="OGW3" i="1"/>
  <c r="OGX3" i="1"/>
  <c r="OGY3" i="1"/>
  <c r="OGZ3" i="1"/>
  <c r="OHA3" i="1"/>
  <c r="OHB3" i="1"/>
  <c r="OHC3" i="1"/>
  <c r="OHD3" i="1"/>
  <c r="OHE3" i="1"/>
  <c r="OHF3" i="1"/>
  <c r="OHG3" i="1"/>
  <c r="OHH3" i="1"/>
  <c r="OHI3" i="1"/>
  <c r="OHJ3" i="1"/>
  <c r="OHK3" i="1"/>
  <c r="OHL3" i="1"/>
  <c r="OHM3" i="1"/>
  <c r="OHN3" i="1"/>
  <c r="OHO3" i="1"/>
  <c r="OHP3" i="1"/>
  <c r="OHQ3" i="1"/>
  <c r="OHR3" i="1"/>
  <c r="OHS3" i="1"/>
  <c r="OHT3" i="1"/>
  <c r="OHU3" i="1"/>
  <c r="OHV3" i="1"/>
  <c r="OHW3" i="1"/>
  <c r="OHX3" i="1"/>
  <c r="OHY3" i="1"/>
  <c r="OHZ3" i="1"/>
  <c r="OIA3" i="1"/>
  <c r="OIB3" i="1"/>
  <c r="OIC3" i="1"/>
  <c r="OID3" i="1"/>
  <c r="OIE3" i="1"/>
  <c r="OIF3" i="1"/>
  <c r="OIG3" i="1"/>
  <c r="OIH3" i="1"/>
  <c r="OII3" i="1"/>
  <c r="OIJ3" i="1"/>
  <c r="OIK3" i="1"/>
  <c r="OIL3" i="1"/>
  <c r="OIM3" i="1"/>
  <c r="OIN3" i="1"/>
  <c r="OIO3" i="1"/>
  <c r="OIP3" i="1"/>
  <c r="OIQ3" i="1"/>
  <c r="OIR3" i="1"/>
  <c r="OIS3" i="1"/>
  <c r="OIT3" i="1"/>
  <c r="OIU3" i="1"/>
  <c r="OIV3" i="1"/>
  <c r="OIW3" i="1"/>
  <c r="OIX3" i="1"/>
  <c r="OIY3" i="1"/>
  <c r="OIZ3" i="1"/>
  <c r="OJA3" i="1"/>
  <c r="OJB3" i="1"/>
  <c r="OJC3" i="1"/>
  <c r="OJD3" i="1"/>
  <c r="OJE3" i="1"/>
  <c r="OJF3" i="1"/>
  <c r="OJG3" i="1"/>
  <c r="OJH3" i="1"/>
  <c r="OJI3" i="1"/>
  <c r="OJJ3" i="1"/>
  <c r="OJK3" i="1"/>
  <c r="OJL3" i="1"/>
  <c r="OJM3" i="1"/>
  <c r="OJN3" i="1"/>
  <c r="OJO3" i="1"/>
  <c r="OJP3" i="1"/>
  <c r="OJQ3" i="1"/>
  <c r="OJR3" i="1"/>
  <c r="OJS3" i="1"/>
  <c r="OJT3" i="1"/>
  <c r="OJU3" i="1"/>
  <c r="OJV3" i="1"/>
  <c r="OJW3" i="1"/>
  <c r="OJX3" i="1"/>
  <c r="OJY3" i="1"/>
  <c r="OJZ3" i="1"/>
  <c r="OKA3" i="1"/>
  <c r="OKB3" i="1"/>
  <c r="OKC3" i="1"/>
  <c r="OKD3" i="1"/>
  <c r="OKE3" i="1"/>
  <c r="OKF3" i="1"/>
  <c r="OKG3" i="1"/>
  <c r="OKH3" i="1"/>
  <c r="OKI3" i="1"/>
  <c r="OKJ3" i="1"/>
  <c r="OKK3" i="1"/>
  <c r="OKL3" i="1"/>
  <c r="OKM3" i="1"/>
  <c r="OKN3" i="1"/>
  <c r="OKO3" i="1"/>
  <c r="OKP3" i="1"/>
  <c r="OKQ3" i="1"/>
  <c r="OKR3" i="1"/>
  <c r="OKS3" i="1"/>
  <c r="OKT3" i="1"/>
  <c r="OKU3" i="1"/>
  <c r="OKV3" i="1"/>
  <c r="OKW3" i="1"/>
  <c r="OKX3" i="1"/>
  <c r="OKY3" i="1"/>
  <c r="OKZ3" i="1"/>
  <c r="OLA3" i="1"/>
  <c r="OLB3" i="1"/>
  <c r="OLC3" i="1"/>
  <c r="OLD3" i="1"/>
  <c r="OLE3" i="1"/>
  <c r="OLF3" i="1"/>
  <c r="OLG3" i="1"/>
  <c r="OLH3" i="1"/>
  <c r="OLI3" i="1"/>
  <c r="OLJ3" i="1"/>
  <c r="OLK3" i="1"/>
  <c r="OLL3" i="1"/>
  <c r="OLM3" i="1"/>
  <c r="OLN3" i="1"/>
  <c r="OLO3" i="1"/>
  <c r="OLP3" i="1"/>
  <c r="OLQ3" i="1"/>
  <c r="OLR3" i="1"/>
  <c r="OLS3" i="1"/>
  <c r="OLT3" i="1"/>
  <c r="OLU3" i="1"/>
  <c r="OLV3" i="1"/>
  <c r="OLW3" i="1"/>
  <c r="OLX3" i="1"/>
  <c r="OLY3" i="1"/>
  <c r="OLZ3" i="1"/>
  <c r="OMA3" i="1"/>
  <c r="OMB3" i="1"/>
  <c r="OMC3" i="1"/>
  <c r="OMD3" i="1"/>
  <c r="OME3" i="1"/>
  <c r="OMF3" i="1"/>
  <c r="OMG3" i="1"/>
  <c r="OMH3" i="1"/>
  <c r="OMI3" i="1"/>
  <c r="OMJ3" i="1"/>
  <c r="OMK3" i="1"/>
  <c r="OML3" i="1"/>
  <c r="OMM3" i="1"/>
  <c r="OMN3" i="1"/>
  <c r="OMO3" i="1"/>
  <c r="OMP3" i="1"/>
  <c r="OMQ3" i="1"/>
  <c r="OMR3" i="1"/>
  <c r="OMS3" i="1"/>
  <c r="OMT3" i="1"/>
  <c r="OMU3" i="1"/>
  <c r="OMV3" i="1"/>
  <c r="OMW3" i="1"/>
  <c r="OMX3" i="1"/>
  <c r="OMY3" i="1"/>
  <c r="OMZ3" i="1"/>
  <c r="ONA3" i="1"/>
  <c r="ONB3" i="1"/>
  <c r="ONC3" i="1"/>
  <c r="OND3" i="1"/>
  <c r="ONE3" i="1"/>
  <c r="ONF3" i="1"/>
  <c r="ONG3" i="1"/>
  <c r="ONH3" i="1"/>
  <c r="ONI3" i="1"/>
  <c r="ONJ3" i="1"/>
  <c r="ONK3" i="1"/>
  <c r="ONL3" i="1"/>
  <c r="ONM3" i="1"/>
  <c r="ONN3" i="1"/>
  <c r="ONO3" i="1"/>
  <c r="ONP3" i="1"/>
  <c r="ONQ3" i="1"/>
  <c r="ONR3" i="1"/>
  <c r="ONS3" i="1"/>
  <c r="ONT3" i="1"/>
  <c r="ONU3" i="1"/>
  <c r="ONV3" i="1"/>
  <c r="ONW3" i="1"/>
  <c r="ONX3" i="1"/>
  <c r="ONY3" i="1"/>
  <c r="ONZ3" i="1"/>
  <c r="OOA3" i="1"/>
  <c r="OOB3" i="1"/>
  <c r="OOC3" i="1"/>
  <c r="OOD3" i="1"/>
  <c r="OOE3" i="1"/>
  <c r="OOF3" i="1"/>
  <c r="OOG3" i="1"/>
  <c r="OOH3" i="1"/>
  <c r="OOI3" i="1"/>
  <c r="OOJ3" i="1"/>
  <c r="OOK3" i="1"/>
  <c r="OOL3" i="1"/>
  <c r="OOM3" i="1"/>
  <c r="OON3" i="1"/>
  <c r="OOO3" i="1"/>
  <c r="OOP3" i="1"/>
  <c r="OOQ3" i="1"/>
  <c r="OOR3" i="1"/>
  <c r="OOS3" i="1"/>
  <c r="OOT3" i="1"/>
  <c r="OOU3" i="1"/>
  <c r="OOV3" i="1"/>
  <c r="OOW3" i="1"/>
  <c r="OOX3" i="1"/>
  <c r="OOY3" i="1"/>
  <c r="OOZ3" i="1"/>
  <c r="OPA3" i="1"/>
  <c r="OPB3" i="1"/>
  <c r="OPC3" i="1"/>
  <c r="OPD3" i="1"/>
  <c r="OPE3" i="1"/>
  <c r="OPF3" i="1"/>
  <c r="OPG3" i="1"/>
  <c r="OPH3" i="1"/>
  <c r="OPI3" i="1"/>
  <c r="OPJ3" i="1"/>
  <c r="OPK3" i="1"/>
  <c r="OPL3" i="1"/>
  <c r="OPM3" i="1"/>
  <c r="OPN3" i="1"/>
  <c r="OPO3" i="1"/>
  <c r="OPP3" i="1"/>
  <c r="OPQ3" i="1"/>
  <c r="OPR3" i="1"/>
  <c r="OPS3" i="1"/>
  <c r="OPT3" i="1"/>
  <c r="OPU3" i="1"/>
  <c r="OPV3" i="1"/>
  <c r="OPW3" i="1"/>
  <c r="OPX3" i="1"/>
  <c r="OPY3" i="1"/>
  <c r="OPZ3" i="1"/>
  <c r="OQA3" i="1"/>
  <c r="OQB3" i="1"/>
  <c r="OQC3" i="1"/>
  <c r="OQD3" i="1"/>
  <c r="OQE3" i="1"/>
  <c r="OQF3" i="1"/>
  <c r="OQG3" i="1"/>
  <c r="OQH3" i="1"/>
  <c r="OQI3" i="1"/>
  <c r="OQJ3" i="1"/>
  <c r="OQK3" i="1"/>
  <c r="OQL3" i="1"/>
  <c r="OQM3" i="1"/>
  <c r="OQN3" i="1"/>
  <c r="OQO3" i="1"/>
  <c r="OQP3" i="1"/>
  <c r="OQQ3" i="1"/>
  <c r="OQR3" i="1"/>
  <c r="OQS3" i="1"/>
  <c r="OQT3" i="1"/>
  <c r="OQU3" i="1"/>
  <c r="OQV3" i="1"/>
  <c r="OQW3" i="1"/>
  <c r="OQX3" i="1"/>
  <c r="OQY3" i="1"/>
  <c r="OQZ3" i="1"/>
  <c r="ORA3" i="1"/>
  <c r="ORB3" i="1"/>
  <c r="ORC3" i="1"/>
  <c r="ORD3" i="1"/>
  <c r="ORE3" i="1"/>
  <c r="ORF3" i="1"/>
  <c r="ORG3" i="1"/>
  <c r="ORH3" i="1"/>
  <c r="ORI3" i="1"/>
  <c r="ORJ3" i="1"/>
  <c r="ORK3" i="1"/>
  <c r="ORL3" i="1"/>
  <c r="ORM3" i="1"/>
  <c r="ORN3" i="1"/>
  <c r="ORO3" i="1"/>
  <c r="ORP3" i="1"/>
  <c r="ORQ3" i="1"/>
  <c r="ORR3" i="1"/>
  <c r="ORS3" i="1"/>
  <c r="ORT3" i="1"/>
  <c r="ORU3" i="1"/>
  <c r="ORV3" i="1"/>
  <c r="ORW3" i="1"/>
  <c r="ORX3" i="1"/>
  <c r="ORY3" i="1"/>
  <c r="ORZ3" i="1"/>
  <c r="OSA3" i="1"/>
  <c r="OSB3" i="1"/>
  <c r="OSC3" i="1"/>
  <c r="OSD3" i="1"/>
  <c r="OSE3" i="1"/>
  <c r="OSF3" i="1"/>
  <c r="OSG3" i="1"/>
  <c r="OSH3" i="1"/>
  <c r="OSI3" i="1"/>
  <c r="OSJ3" i="1"/>
  <c r="OSK3" i="1"/>
  <c r="OSL3" i="1"/>
  <c r="OSM3" i="1"/>
  <c r="OSN3" i="1"/>
  <c r="OSO3" i="1"/>
  <c r="OSP3" i="1"/>
  <c r="OSQ3" i="1"/>
  <c r="OSR3" i="1"/>
  <c r="OSS3" i="1"/>
  <c r="OST3" i="1"/>
  <c r="OSU3" i="1"/>
  <c r="OSV3" i="1"/>
  <c r="OSW3" i="1"/>
  <c r="OSX3" i="1"/>
  <c r="OSY3" i="1"/>
  <c r="OSZ3" i="1"/>
  <c r="OTA3" i="1"/>
  <c r="OTB3" i="1"/>
  <c r="OTC3" i="1"/>
  <c r="OTD3" i="1"/>
  <c r="OTE3" i="1"/>
  <c r="OTF3" i="1"/>
  <c r="OTG3" i="1"/>
  <c r="OTH3" i="1"/>
  <c r="OTI3" i="1"/>
  <c r="OTJ3" i="1"/>
  <c r="OTK3" i="1"/>
  <c r="OTL3" i="1"/>
  <c r="OTM3" i="1"/>
  <c r="OTN3" i="1"/>
  <c r="OTO3" i="1"/>
  <c r="OTP3" i="1"/>
  <c r="OTQ3" i="1"/>
  <c r="OTR3" i="1"/>
  <c r="OTS3" i="1"/>
  <c r="OTT3" i="1"/>
  <c r="OTU3" i="1"/>
  <c r="OTV3" i="1"/>
  <c r="OTW3" i="1"/>
  <c r="OTX3" i="1"/>
  <c r="OTY3" i="1"/>
  <c r="OTZ3" i="1"/>
  <c r="OUA3" i="1"/>
  <c r="OUB3" i="1"/>
  <c r="OUC3" i="1"/>
  <c r="OUD3" i="1"/>
  <c r="OUE3" i="1"/>
  <c r="OUF3" i="1"/>
  <c r="OUG3" i="1"/>
  <c r="OUH3" i="1"/>
  <c r="OUI3" i="1"/>
  <c r="OUJ3" i="1"/>
  <c r="OUK3" i="1"/>
  <c r="OUL3" i="1"/>
  <c r="OUM3" i="1"/>
  <c r="OUN3" i="1"/>
  <c r="OUO3" i="1"/>
  <c r="OUP3" i="1"/>
  <c r="OUQ3" i="1"/>
  <c r="OUR3" i="1"/>
  <c r="OUS3" i="1"/>
  <c r="OUT3" i="1"/>
  <c r="OUU3" i="1"/>
  <c r="OUV3" i="1"/>
  <c r="OUW3" i="1"/>
  <c r="OUX3" i="1"/>
  <c r="OUY3" i="1"/>
  <c r="OUZ3" i="1"/>
  <c r="OVA3" i="1"/>
  <c r="OVB3" i="1"/>
  <c r="OVC3" i="1"/>
  <c r="OVD3" i="1"/>
  <c r="OVE3" i="1"/>
  <c r="OVF3" i="1"/>
  <c r="OVG3" i="1"/>
  <c r="OVH3" i="1"/>
  <c r="OVI3" i="1"/>
  <c r="OVJ3" i="1"/>
  <c r="OVK3" i="1"/>
  <c r="OVL3" i="1"/>
  <c r="OVM3" i="1"/>
  <c r="OVN3" i="1"/>
  <c r="OVO3" i="1"/>
  <c r="OVP3" i="1"/>
  <c r="OVQ3" i="1"/>
  <c r="OVR3" i="1"/>
  <c r="OVS3" i="1"/>
  <c r="OVT3" i="1"/>
  <c r="OVU3" i="1"/>
  <c r="OVV3" i="1"/>
  <c r="OVW3" i="1"/>
  <c r="OVX3" i="1"/>
  <c r="OVY3" i="1"/>
  <c r="OVZ3" i="1"/>
  <c r="OWA3" i="1"/>
  <c r="OWB3" i="1"/>
  <c r="OWC3" i="1"/>
  <c r="OWD3" i="1"/>
  <c r="OWE3" i="1"/>
  <c r="OWF3" i="1"/>
  <c r="OWG3" i="1"/>
  <c r="OWH3" i="1"/>
  <c r="OWI3" i="1"/>
  <c r="OWJ3" i="1"/>
  <c r="OWK3" i="1"/>
  <c r="OWL3" i="1"/>
  <c r="OWM3" i="1"/>
  <c r="OWN3" i="1"/>
  <c r="OWO3" i="1"/>
  <c r="OWP3" i="1"/>
  <c r="OWQ3" i="1"/>
  <c r="OWR3" i="1"/>
  <c r="OWS3" i="1"/>
  <c r="OWT3" i="1"/>
  <c r="OWU3" i="1"/>
  <c r="OWV3" i="1"/>
  <c r="OWW3" i="1"/>
  <c r="OWX3" i="1"/>
  <c r="OWY3" i="1"/>
  <c r="OWZ3" i="1"/>
  <c r="OXA3" i="1"/>
  <c r="OXB3" i="1"/>
  <c r="OXC3" i="1"/>
  <c r="OXD3" i="1"/>
  <c r="OXE3" i="1"/>
  <c r="OXF3" i="1"/>
  <c r="OXG3" i="1"/>
  <c r="OXH3" i="1"/>
  <c r="OXI3" i="1"/>
  <c r="OXJ3" i="1"/>
  <c r="OXK3" i="1"/>
  <c r="OXL3" i="1"/>
  <c r="OXM3" i="1"/>
  <c r="OXN3" i="1"/>
  <c r="OXO3" i="1"/>
  <c r="OXP3" i="1"/>
  <c r="OXQ3" i="1"/>
  <c r="OXR3" i="1"/>
  <c r="OXS3" i="1"/>
  <c r="OXT3" i="1"/>
  <c r="OXU3" i="1"/>
  <c r="OXV3" i="1"/>
  <c r="OXW3" i="1"/>
  <c r="OXX3" i="1"/>
  <c r="OXY3" i="1"/>
  <c r="OXZ3" i="1"/>
  <c r="OYA3" i="1"/>
  <c r="OYB3" i="1"/>
  <c r="OYC3" i="1"/>
  <c r="OYD3" i="1"/>
  <c r="OYE3" i="1"/>
  <c r="OYF3" i="1"/>
  <c r="OYG3" i="1"/>
  <c r="OYH3" i="1"/>
  <c r="OYI3" i="1"/>
  <c r="OYJ3" i="1"/>
  <c r="OYK3" i="1"/>
  <c r="OYL3" i="1"/>
  <c r="OYM3" i="1"/>
  <c r="OYN3" i="1"/>
  <c r="OYO3" i="1"/>
  <c r="OYP3" i="1"/>
  <c r="OYQ3" i="1"/>
  <c r="OYR3" i="1"/>
  <c r="OYS3" i="1"/>
  <c r="OYT3" i="1"/>
  <c r="OYU3" i="1"/>
  <c r="OYV3" i="1"/>
  <c r="OYW3" i="1"/>
  <c r="OYX3" i="1"/>
  <c r="OYY3" i="1"/>
  <c r="OYZ3" i="1"/>
  <c r="OZA3" i="1"/>
  <c r="OZB3" i="1"/>
  <c r="OZC3" i="1"/>
  <c r="OZD3" i="1"/>
  <c r="OZE3" i="1"/>
  <c r="OZF3" i="1"/>
  <c r="OZG3" i="1"/>
  <c r="OZH3" i="1"/>
  <c r="OZI3" i="1"/>
  <c r="OZJ3" i="1"/>
  <c r="OZK3" i="1"/>
  <c r="OZL3" i="1"/>
  <c r="OZM3" i="1"/>
  <c r="OZN3" i="1"/>
  <c r="OZO3" i="1"/>
  <c r="OZP3" i="1"/>
  <c r="OZQ3" i="1"/>
  <c r="OZR3" i="1"/>
  <c r="OZS3" i="1"/>
  <c r="OZT3" i="1"/>
  <c r="OZU3" i="1"/>
  <c r="OZV3" i="1"/>
  <c r="OZW3" i="1"/>
  <c r="OZX3" i="1"/>
  <c r="OZY3" i="1"/>
  <c r="OZZ3" i="1"/>
  <c r="PAA3" i="1"/>
  <c r="PAB3" i="1"/>
  <c r="PAC3" i="1"/>
  <c r="PAD3" i="1"/>
  <c r="PAE3" i="1"/>
  <c r="PAF3" i="1"/>
  <c r="PAG3" i="1"/>
  <c r="PAH3" i="1"/>
  <c r="PAI3" i="1"/>
  <c r="PAJ3" i="1"/>
  <c r="PAK3" i="1"/>
  <c r="PAL3" i="1"/>
  <c r="PAM3" i="1"/>
  <c r="PAN3" i="1"/>
  <c r="PAO3" i="1"/>
  <c r="PAP3" i="1"/>
  <c r="PAQ3" i="1"/>
  <c r="PAR3" i="1"/>
  <c r="PAS3" i="1"/>
  <c r="PAT3" i="1"/>
  <c r="PAU3" i="1"/>
  <c r="PAV3" i="1"/>
  <c r="PAW3" i="1"/>
  <c r="PAX3" i="1"/>
  <c r="PAY3" i="1"/>
  <c r="PAZ3" i="1"/>
  <c r="PBA3" i="1"/>
  <c r="PBB3" i="1"/>
  <c r="PBC3" i="1"/>
  <c r="PBD3" i="1"/>
  <c r="PBE3" i="1"/>
  <c r="PBF3" i="1"/>
  <c r="PBG3" i="1"/>
  <c r="PBH3" i="1"/>
  <c r="PBI3" i="1"/>
  <c r="PBJ3" i="1"/>
  <c r="PBK3" i="1"/>
  <c r="PBL3" i="1"/>
  <c r="PBM3" i="1"/>
  <c r="PBN3" i="1"/>
  <c r="PBO3" i="1"/>
  <c r="PBP3" i="1"/>
  <c r="PBQ3" i="1"/>
  <c r="PBR3" i="1"/>
  <c r="PBS3" i="1"/>
  <c r="PBT3" i="1"/>
  <c r="PBU3" i="1"/>
  <c r="PBV3" i="1"/>
  <c r="PBW3" i="1"/>
  <c r="PBX3" i="1"/>
  <c r="PBY3" i="1"/>
  <c r="PBZ3" i="1"/>
  <c r="PCA3" i="1"/>
  <c r="PCB3" i="1"/>
  <c r="PCC3" i="1"/>
  <c r="PCD3" i="1"/>
  <c r="PCE3" i="1"/>
  <c r="PCF3" i="1"/>
  <c r="PCG3" i="1"/>
  <c r="PCH3" i="1"/>
  <c r="PCI3" i="1"/>
  <c r="PCJ3" i="1"/>
  <c r="PCK3" i="1"/>
  <c r="PCL3" i="1"/>
  <c r="PCM3" i="1"/>
  <c r="PCN3" i="1"/>
  <c r="PCO3" i="1"/>
  <c r="PCP3" i="1"/>
  <c r="PCQ3" i="1"/>
  <c r="PCR3" i="1"/>
  <c r="PCS3" i="1"/>
  <c r="PCT3" i="1"/>
  <c r="PCU3" i="1"/>
  <c r="PCV3" i="1"/>
  <c r="PCW3" i="1"/>
  <c r="PCX3" i="1"/>
  <c r="PCY3" i="1"/>
  <c r="PCZ3" i="1"/>
  <c r="PDA3" i="1"/>
  <c r="PDB3" i="1"/>
  <c r="PDC3" i="1"/>
  <c r="PDD3" i="1"/>
  <c r="PDE3" i="1"/>
  <c r="PDF3" i="1"/>
  <c r="PDG3" i="1"/>
  <c r="PDH3" i="1"/>
  <c r="PDI3" i="1"/>
  <c r="PDJ3" i="1"/>
  <c r="PDK3" i="1"/>
  <c r="PDL3" i="1"/>
  <c r="PDM3" i="1"/>
  <c r="PDN3" i="1"/>
  <c r="PDO3" i="1"/>
  <c r="PDP3" i="1"/>
  <c r="PDQ3" i="1"/>
  <c r="PDR3" i="1"/>
  <c r="PDS3" i="1"/>
  <c r="PDT3" i="1"/>
  <c r="PDU3" i="1"/>
  <c r="PDV3" i="1"/>
  <c r="PDW3" i="1"/>
  <c r="PDX3" i="1"/>
  <c r="PDY3" i="1"/>
  <c r="PDZ3" i="1"/>
  <c r="PEA3" i="1"/>
  <c r="PEB3" i="1"/>
  <c r="PEC3" i="1"/>
  <c r="PED3" i="1"/>
  <c r="PEE3" i="1"/>
  <c r="PEF3" i="1"/>
  <c r="PEG3" i="1"/>
  <c r="PEH3" i="1"/>
  <c r="PEI3" i="1"/>
  <c r="PEJ3" i="1"/>
  <c r="PEK3" i="1"/>
  <c r="PEL3" i="1"/>
  <c r="PEM3" i="1"/>
  <c r="PEN3" i="1"/>
  <c r="PEO3" i="1"/>
  <c r="PEP3" i="1"/>
  <c r="PEQ3" i="1"/>
  <c r="PER3" i="1"/>
  <c r="PES3" i="1"/>
  <c r="PET3" i="1"/>
  <c r="PEU3" i="1"/>
  <c r="PEV3" i="1"/>
  <c r="PEW3" i="1"/>
  <c r="PEX3" i="1"/>
  <c r="PEY3" i="1"/>
  <c r="PEZ3" i="1"/>
  <c r="PFA3" i="1"/>
  <c r="PFB3" i="1"/>
  <c r="PFC3" i="1"/>
  <c r="PFD3" i="1"/>
  <c r="PFE3" i="1"/>
  <c r="PFF3" i="1"/>
  <c r="PFG3" i="1"/>
  <c r="PFH3" i="1"/>
  <c r="PFI3" i="1"/>
  <c r="PFJ3" i="1"/>
  <c r="PFK3" i="1"/>
  <c r="PFL3" i="1"/>
  <c r="PFM3" i="1"/>
  <c r="PFN3" i="1"/>
  <c r="PFO3" i="1"/>
  <c r="PFP3" i="1"/>
  <c r="PFQ3" i="1"/>
  <c r="PFR3" i="1"/>
  <c r="PFS3" i="1"/>
  <c r="PFT3" i="1"/>
  <c r="PFU3" i="1"/>
  <c r="PFV3" i="1"/>
  <c r="PFW3" i="1"/>
  <c r="PFX3" i="1"/>
  <c r="PFY3" i="1"/>
  <c r="PFZ3" i="1"/>
  <c r="PGA3" i="1"/>
  <c r="PGB3" i="1"/>
  <c r="PGC3" i="1"/>
  <c r="PGD3" i="1"/>
  <c r="PGE3" i="1"/>
  <c r="PGF3" i="1"/>
  <c r="PGG3" i="1"/>
  <c r="PGH3" i="1"/>
  <c r="PGI3" i="1"/>
  <c r="PGJ3" i="1"/>
  <c r="PGK3" i="1"/>
  <c r="PGL3" i="1"/>
  <c r="PGM3" i="1"/>
  <c r="PGN3" i="1"/>
  <c r="PGO3" i="1"/>
  <c r="PGP3" i="1"/>
  <c r="PGQ3" i="1"/>
  <c r="PGR3" i="1"/>
  <c r="PGS3" i="1"/>
  <c r="PGT3" i="1"/>
  <c r="PGU3" i="1"/>
  <c r="PGV3" i="1"/>
  <c r="PGW3" i="1"/>
  <c r="PGX3" i="1"/>
  <c r="PGY3" i="1"/>
  <c r="PGZ3" i="1"/>
  <c r="PHA3" i="1"/>
  <c r="PHB3" i="1"/>
  <c r="PHC3" i="1"/>
  <c r="PHD3" i="1"/>
  <c r="PHE3" i="1"/>
  <c r="PHF3" i="1"/>
  <c r="PHG3" i="1"/>
  <c r="PHH3" i="1"/>
  <c r="PHI3" i="1"/>
  <c r="PHJ3" i="1"/>
  <c r="PHK3" i="1"/>
  <c r="PHL3" i="1"/>
  <c r="PHM3" i="1"/>
  <c r="PHN3" i="1"/>
  <c r="PHO3" i="1"/>
  <c r="PHP3" i="1"/>
  <c r="PHQ3" i="1"/>
  <c r="PHR3" i="1"/>
  <c r="PHS3" i="1"/>
  <c r="PHT3" i="1"/>
  <c r="PHU3" i="1"/>
  <c r="PHV3" i="1"/>
  <c r="PHW3" i="1"/>
  <c r="PHX3" i="1"/>
  <c r="PHY3" i="1"/>
  <c r="PHZ3" i="1"/>
  <c r="PIA3" i="1"/>
  <c r="PIB3" i="1"/>
  <c r="PIC3" i="1"/>
  <c r="PID3" i="1"/>
  <c r="PIE3" i="1"/>
  <c r="PIF3" i="1"/>
  <c r="PIG3" i="1"/>
  <c r="PIH3" i="1"/>
  <c r="PII3" i="1"/>
  <c r="PIJ3" i="1"/>
  <c r="PIK3" i="1"/>
  <c r="PIL3" i="1"/>
  <c r="PIM3" i="1"/>
  <c r="PIN3" i="1"/>
  <c r="PIO3" i="1"/>
  <c r="PIP3" i="1"/>
  <c r="PIQ3" i="1"/>
  <c r="PIR3" i="1"/>
  <c r="PIS3" i="1"/>
  <c r="PIT3" i="1"/>
  <c r="PIU3" i="1"/>
  <c r="PIV3" i="1"/>
  <c r="PIW3" i="1"/>
  <c r="PIX3" i="1"/>
  <c r="PIY3" i="1"/>
  <c r="PIZ3" i="1"/>
  <c r="PJA3" i="1"/>
  <c r="PJB3" i="1"/>
  <c r="PJC3" i="1"/>
  <c r="PJD3" i="1"/>
  <c r="PJE3" i="1"/>
  <c r="PJF3" i="1"/>
  <c r="PJG3" i="1"/>
  <c r="PJH3" i="1"/>
  <c r="PJI3" i="1"/>
  <c r="PJJ3" i="1"/>
  <c r="PJK3" i="1"/>
  <c r="PJL3" i="1"/>
  <c r="PJM3" i="1"/>
  <c r="PJN3" i="1"/>
  <c r="PJO3" i="1"/>
  <c r="PJP3" i="1"/>
  <c r="PJQ3" i="1"/>
  <c r="PJR3" i="1"/>
  <c r="PJS3" i="1"/>
  <c r="PJT3" i="1"/>
  <c r="PJU3" i="1"/>
  <c r="PJV3" i="1"/>
  <c r="PJW3" i="1"/>
  <c r="PJX3" i="1"/>
  <c r="PJY3" i="1"/>
  <c r="PJZ3" i="1"/>
  <c r="PKA3" i="1"/>
  <c r="PKB3" i="1"/>
  <c r="PKC3" i="1"/>
  <c r="PKD3" i="1"/>
  <c r="PKE3" i="1"/>
  <c r="PKF3" i="1"/>
  <c r="PKG3" i="1"/>
  <c r="PKH3" i="1"/>
  <c r="PKI3" i="1"/>
  <c r="PKJ3" i="1"/>
  <c r="PKK3" i="1"/>
  <c r="PKL3" i="1"/>
  <c r="PKM3" i="1"/>
  <c r="PKN3" i="1"/>
  <c r="PKO3" i="1"/>
  <c r="PKP3" i="1"/>
  <c r="PKQ3" i="1"/>
  <c r="PKR3" i="1"/>
  <c r="PKS3" i="1"/>
  <c r="PKT3" i="1"/>
  <c r="PKU3" i="1"/>
  <c r="PKV3" i="1"/>
  <c r="PKW3" i="1"/>
  <c r="PKX3" i="1"/>
  <c r="PKY3" i="1"/>
  <c r="PKZ3" i="1"/>
  <c r="PLA3" i="1"/>
  <c r="PLB3" i="1"/>
  <c r="PLC3" i="1"/>
  <c r="PLD3" i="1"/>
  <c r="PLE3" i="1"/>
  <c r="PLF3" i="1"/>
  <c r="PLG3" i="1"/>
  <c r="PLH3" i="1"/>
  <c r="PLI3" i="1"/>
  <c r="PLJ3" i="1"/>
  <c r="PLK3" i="1"/>
  <c r="PLL3" i="1"/>
  <c r="PLM3" i="1"/>
  <c r="PLN3" i="1"/>
  <c r="PLO3" i="1"/>
  <c r="PLP3" i="1"/>
  <c r="PLQ3" i="1"/>
  <c r="PLR3" i="1"/>
  <c r="PLS3" i="1"/>
  <c r="PLT3" i="1"/>
  <c r="PLU3" i="1"/>
  <c r="PLV3" i="1"/>
  <c r="PLW3" i="1"/>
  <c r="PLX3" i="1"/>
  <c r="PLY3" i="1"/>
  <c r="PLZ3" i="1"/>
  <c r="PMA3" i="1"/>
  <c r="PMB3" i="1"/>
  <c r="PMC3" i="1"/>
  <c r="PMD3" i="1"/>
  <c r="PME3" i="1"/>
  <c r="PMF3" i="1"/>
  <c r="PMG3" i="1"/>
  <c r="PMH3" i="1"/>
  <c r="PMI3" i="1"/>
  <c r="PMJ3" i="1"/>
  <c r="PMK3" i="1"/>
  <c r="PML3" i="1"/>
  <c r="PMM3" i="1"/>
  <c r="PMN3" i="1"/>
  <c r="PMO3" i="1"/>
  <c r="PMP3" i="1"/>
  <c r="PMQ3" i="1"/>
  <c r="PMR3" i="1"/>
  <c r="PMS3" i="1"/>
  <c r="PMT3" i="1"/>
  <c r="PMU3" i="1"/>
  <c r="PMV3" i="1"/>
  <c r="PMW3" i="1"/>
  <c r="PMX3" i="1"/>
  <c r="PMY3" i="1"/>
  <c r="PMZ3" i="1"/>
  <c r="PNA3" i="1"/>
  <c r="PNB3" i="1"/>
  <c r="PNC3" i="1"/>
  <c r="PND3" i="1"/>
  <c r="PNE3" i="1"/>
  <c r="PNF3" i="1"/>
  <c r="PNG3" i="1"/>
  <c r="PNH3" i="1"/>
  <c r="PNI3" i="1"/>
  <c r="PNJ3" i="1"/>
  <c r="PNK3" i="1"/>
  <c r="PNL3" i="1"/>
  <c r="PNM3" i="1"/>
  <c r="PNN3" i="1"/>
  <c r="PNO3" i="1"/>
  <c r="PNP3" i="1"/>
  <c r="PNQ3" i="1"/>
  <c r="PNR3" i="1"/>
  <c r="PNS3" i="1"/>
  <c r="PNT3" i="1"/>
  <c r="PNU3" i="1"/>
  <c r="PNV3" i="1"/>
  <c r="PNW3" i="1"/>
  <c r="PNX3" i="1"/>
  <c r="PNY3" i="1"/>
  <c r="PNZ3" i="1"/>
  <c r="POA3" i="1"/>
  <c r="POB3" i="1"/>
  <c r="POC3" i="1"/>
  <c r="POD3" i="1"/>
  <c r="POE3" i="1"/>
  <c r="POF3" i="1"/>
  <c r="POG3" i="1"/>
  <c r="POH3" i="1"/>
  <c r="POI3" i="1"/>
  <c r="POJ3" i="1"/>
  <c r="POK3" i="1"/>
  <c r="POL3" i="1"/>
  <c r="POM3" i="1"/>
  <c r="PON3" i="1"/>
  <c r="POO3" i="1"/>
  <c r="POP3" i="1"/>
  <c r="POQ3" i="1"/>
  <c r="POR3" i="1"/>
  <c r="POS3" i="1"/>
  <c r="POT3" i="1"/>
  <c r="POU3" i="1"/>
  <c r="POV3" i="1"/>
  <c r="POW3" i="1"/>
  <c r="POX3" i="1"/>
  <c r="POY3" i="1"/>
  <c r="POZ3" i="1"/>
  <c r="PPA3" i="1"/>
  <c r="PPB3" i="1"/>
  <c r="PPC3" i="1"/>
  <c r="PPD3" i="1"/>
  <c r="PPE3" i="1"/>
  <c r="PPF3" i="1"/>
  <c r="PPG3" i="1"/>
  <c r="PPH3" i="1"/>
  <c r="PPI3" i="1"/>
  <c r="PPJ3" i="1"/>
  <c r="PPK3" i="1"/>
  <c r="PPL3" i="1"/>
  <c r="PPM3" i="1"/>
  <c r="PPN3" i="1"/>
  <c r="PPO3" i="1"/>
  <c r="PPP3" i="1"/>
  <c r="PPQ3" i="1"/>
  <c r="PPR3" i="1"/>
  <c r="PPS3" i="1"/>
  <c r="PPT3" i="1"/>
  <c r="PPU3" i="1"/>
  <c r="PPV3" i="1"/>
  <c r="PPW3" i="1"/>
  <c r="PPX3" i="1"/>
  <c r="PPY3" i="1"/>
  <c r="PPZ3" i="1"/>
  <c r="PQA3" i="1"/>
  <c r="PQB3" i="1"/>
  <c r="PQC3" i="1"/>
  <c r="PQD3" i="1"/>
  <c r="PQE3" i="1"/>
  <c r="PQF3" i="1"/>
  <c r="PQG3" i="1"/>
  <c r="PQH3" i="1"/>
  <c r="PQI3" i="1"/>
  <c r="PQJ3" i="1"/>
  <c r="PQK3" i="1"/>
  <c r="PQL3" i="1"/>
  <c r="PQM3" i="1"/>
  <c r="PQN3" i="1"/>
  <c r="PQO3" i="1"/>
  <c r="PQP3" i="1"/>
  <c r="PQQ3" i="1"/>
  <c r="PQR3" i="1"/>
  <c r="PQS3" i="1"/>
  <c r="PQT3" i="1"/>
  <c r="PQU3" i="1"/>
  <c r="PQV3" i="1"/>
  <c r="PQW3" i="1"/>
  <c r="PQX3" i="1"/>
  <c r="PQY3" i="1"/>
  <c r="PQZ3" i="1"/>
  <c r="PRA3" i="1"/>
  <c r="PRB3" i="1"/>
  <c r="PRC3" i="1"/>
  <c r="PRD3" i="1"/>
  <c r="PRE3" i="1"/>
  <c r="PRF3" i="1"/>
  <c r="PRG3" i="1"/>
  <c r="PRH3" i="1"/>
  <c r="PRI3" i="1"/>
  <c r="PRJ3" i="1"/>
  <c r="PRK3" i="1"/>
  <c r="PRL3" i="1"/>
  <c r="PRM3" i="1"/>
  <c r="PRN3" i="1"/>
  <c r="PRO3" i="1"/>
  <c r="PRP3" i="1"/>
  <c r="PRQ3" i="1"/>
  <c r="PRR3" i="1"/>
  <c r="PRS3" i="1"/>
  <c r="PRT3" i="1"/>
  <c r="PRU3" i="1"/>
  <c r="PRV3" i="1"/>
  <c r="PRW3" i="1"/>
  <c r="PRX3" i="1"/>
  <c r="PRY3" i="1"/>
  <c r="PRZ3" i="1"/>
  <c r="PSA3" i="1"/>
  <c r="PSB3" i="1"/>
  <c r="PSC3" i="1"/>
  <c r="PSD3" i="1"/>
  <c r="PSE3" i="1"/>
  <c r="PSF3" i="1"/>
  <c r="PSG3" i="1"/>
  <c r="PSH3" i="1"/>
  <c r="PSI3" i="1"/>
  <c r="PSJ3" i="1"/>
  <c r="PSK3" i="1"/>
  <c r="PSL3" i="1"/>
  <c r="PSM3" i="1"/>
  <c r="PSN3" i="1"/>
  <c r="PSO3" i="1"/>
  <c r="PSP3" i="1"/>
  <c r="PSQ3" i="1"/>
  <c r="PSR3" i="1"/>
  <c r="PSS3" i="1"/>
  <c r="PST3" i="1"/>
  <c r="PSU3" i="1"/>
  <c r="PSV3" i="1"/>
  <c r="PSW3" i="1"/>
  <c r="PSX3" i="1"/>
  <c r="PSY3" i="1"/>
  <c r="PSZ3" i="1"/>
  <c r="PTA3" i="1"/>
  <c r="PTB3" i="1"/>
  <c r="PTC3" i="1"/>
  <c r="PTD3" i="1"/>
  <c r="PTE3" i="1"/>
  <c r="PTF3" i="1"/>
  <c r="PTG3" i="1"/>
  <c r="PTH3" i="1"/>
  <c r="PTI3" i="1"/>
  <c r="PTJ3" i="1"/>
  <c r="PTK3" i="1"/>
  <c r="PTL3" i="1"/>
  <c r="PTM3" i="1"/>
  <c r="PTN3" i="1"/>
  <c r="PTO3" i="1"/>
  <c r="PTP3" i="1"/>
  <c r="PTQ3" i="1"/>
  <c r="PTR3" i="1"/>
  <c r="PTS3" i="1"/>
  <c r="PTT3" i="1"/>
  <c r="PTU3" i="1"/>
  <c r="PTV3" i="1"/>
  <c r="PTW3" i="1"/>
  <c r="PTX3" i="1"/>
  <c r="PTY3" i="1"/>
  <c r="PTZ3" i="1"/>
  <c r="PUA3" i="1"/>
  <c r="PUB3" i="1"/>
  <c r="PUC3" i="1"/>
  <c r="PUD3" i="1"/>
  <c r="PUE3" i="1"/>
  <c r="PUF3" i="1"/>
  <c r="PUG3" i="1"/>
  <c r="PUH3" i="1"/>
  <c r="PUI3" i="1"/>
  <c r="PUJ3" i="1"/>
  <c r="PUK3" i="1"/>
  <c r="PUL3" i="1"/>
  <c r="PUM3" i="1"/>
  <c r="PUN3" i="1"/>
  <c r="PUO3" i="1"/>
  <c r="PUP3" i="1"/>
  <c r="PUQ3" i="1"/>
  <c r="PUR3" i="1"/>
  <c r="PUS3" i="1"/>
  <c r="PUT3" i="1"/>
  <c r="PUU3" i="1"/>
  <c r="PUV3" i="1"/>
  <c r="PUW3" i="1"/>
  <c r="PUX3" i="1"/>
  <c r="PUY3" i="1"/>
  <c r="PUZ3" i="1"/>
  <c r="PVA3" i="1"/>
  <c r="PVB3" i="1"/>
  <c r="PVC3" i="1"/>
  <c r="PVD3" i="1"/>
  <c r="PVE3" i="1"/>
  <c r="PVF3" i="1"/>
  <c r="PVG3" i="1"/>
  <c r="PVH3" i="1"/>
  <c r="PVI3" i="1"/>
  <c r="PVJ3" i="1"/>
  <c r="PVK3" i="1"/>
  <c r="PVL3" i="1"/>
  <c r="PVM3" i="1"/>
  <c r="PVN3" i="1"/>
  <c r="PVO3" i="1"/>
  <c r="PVP3" i="1"/>
  <c r="PVQ3" i="1"/>
  <c r="PVR3" i="1"/>
  <c r="PVS3" i="1"/>
  <c r="PVT3" i="1"/>
  <c r="PVU3" i="1"/>
  <c r="PVV3" i="1"/>
  <c r="PVW3" i="1"/>
  <c r="PVX3" i="1"/>
  <c r="PVY3" i="1"/>
  <c r="PVZ3" i="1"/>
  <c r="PWA3" i="1"/>
  <c r="PWB3" i="1"/>
  <c r="PWC3" i="1"/>
  <c r="PWD3" i="1"/>
  <c r="PWE3" i="1"/>
  <c r="PWF3" i="1"/>
  <c r="PWG3" i="1"/>
  <c r="PWH3" i="1"/>
  <c r="PWI3" i="1"/>
  <c r="PWJ3" i="1"/>
  <c r="PWK3" i="1"/>
  <c r="PWL3" i="1"/>
  <c r="PWM3" i="1"/>
  <c r="PWN3" i="1"/>
  <c r="PWO3" i="1"/>
  <c r="PWP3" i="1"/>
  <c r="PWQ3" i="1"/>
  <c r="PWR3" i="1"/>
  <c r="PWS3" i="1"/>
  <c r="PWT3" i="1"/>
  <c r="PWU3" i="1"/>
  <c r="PWV3" i="1"/>
  <c r="PWW3" i="1"/>
  <c r="PWX3" i="1"/>
  <c r="PWY3" i="1"/>
  <c r="PWZ3" i="1"/>
  <c r="PXA3" i="1"/>
  <c r="PXB3" i="1"/>
  <c r="PXC3" i="1"/>
  <c r="PXD3" i="1"/>
  <c r="PXE3" i="1"/>
  <c r="PXF3" i="1"/>
  <c r="PXG3" i="1"/>
  <c r="PXH3" i="1"/>
  <c r="PXI3" i="1"/>
  <c r="PXJ3" i="1"/>
  <c r="PXK3" i="1"/>
  <c r="PXL3" i="1"/>
  <c r="PXM3" i="1"/>
  <c r="PXN3" i="1"/>
  <c r="PXO3" i="1"/>
  <c r="PXP3" i="1"/>
  <c r="PXQ3" i="1"/>
  <c r="PXR3" i="1"/>
  <c r="PXS3" i="1"/>
  <c r="PXT3" i="1"/>
  <c r="PXU3" i="1"/>
  <c r="PXV3" i="1"/>
  <c r="PXW3" i="1"/>
  <c r="PXX3" i="1"/>
  <c r="PXY3" i="1"/>
  <c r="PXZ3" i="1"/>
  <c r="PYA3" i="1"/>
  <c r="PYB3" i="1"/>
  <c r="PYC3" i="1"/>
  <c r="PYD3" i="1"/>
  <c r="PYE3" i="1"/>
  <c r="PYF3" i="1"/>
  <c r="PYG3" i="1"/>
  <c r="PYH3" i="1"/>
  <c r="PYI3" i="1"/>
  <c r="PYJ3" i="1"/>
  <c r="PYK3" i="1"/>
  <c r="PYL3" i="1"/>
  <c r="PYM3" i="1"/>
  <c r="PYN3" i="1"/>
  <c r="PYO3" i="1"/>
  <c r="PYP3" i="1"/>
  <c r="PYQ3" i="1"/>
  <c r="PYR3" i="1"/>
  <c r="PYS3" i="1"/>
  <c r="PYT3" i="1"/>
  <c r="PYU3" i="1"/>
  <c r="PYV3" i="1"/>
  <c r="PYW3" i="1"/>
  <c r="PYX3" i="1"/>
  <c r="PYY3" i="1"/>
  <c r="PYZ3" i="1"/>
  <c r="PZA3" i="1"/>
  <c r="PZB3" i="1"/>
  <c r="PZC3" i="1"/>
  <c r="PZD3" i="1"/>
  <c r="PZE3" i="1"/>
  <c r="PZF3" i="1"/>
  <c r="PZG3" i="1"/>
  <c r="PZH3" i="1"/>
  <c r="PZI3" i="1"/>
  <c r="PZJ3" i="1"/>
  <c r="PZK3" i="1"/>
  <c r="PZL3" i="1"/>
  <c r="PZM3" i="1"/>
  <c r="PZN3" i="1"/>
  <c r="PZO3" i="1"/>
  <c r="PZP3" i="1"/>
  <c r="PZQ3" i="1"/>
  <c r="PZR3" i="1"/>
  <c r="PZS3" i="1"/>
  <c r="PZT3" i="1"/>
  <c r="PZU3" i="1"/>
  <c r="PZV3" i="1"/>
  <c r="PZW3" i="1"/>
  <c r="PZX3" i="1"/>
  <c r="PZY3" i="1"/>
  <c r="PZZ3" i="1"/>
  <c r="QAA3" i="1"/>
  <c r="QAB3" i="1"/>
  <c r="QAC3" i="1"/>
  <c r="QAD3" i="1"/>
  <c r="QAE3" i="1"/>
  <c r="QAF3" i="1"/>
  <c r="QAG3" i="1"/>
  <c r="QAH3" i="1"/>
  <c r="QAI3" i="1"/>
  <c r="QAJ3" i="1"/>
  <c r="QAK3" i="1"/>
  <c r="QAL3" i="1"/>
  <c r="QAM3" i="1"/>
  <c r="QAN3" i="1"/>
  <c r="QAO3" i="1"/>
  <c r="QAP3" i="1"/>
  <c r="QAQ3" i="1"/>
  <c r="QAR3" i="1"/>
  <c r="QAS3" i="1"/>
  <c r="QAT3" i="1"/>
  <c r="QAU3" i="1"/>
  <c r="QAV3" i="1"/>
  <c r="QAW3" i="1"/>
  <c r="QAX3" i="1"/>
  <c r="QAY3" i="1"/>
  <c r="QAZ3" i="1"/>
  <c r="QBA3" i="1"/>
  <c r="QBB3" i="1"/>
  <c r="QBC3" i="1"/>
  <c r="QBD3" i="1"/>
  <c r="QBE3" i="1"/>
  <c r="QBF3" i="1"/>
  <c r="QBG3" i="1"/>
  <c r="QBH3" i="1"/>
  <c r="QBI3" i="1"/>
  <c r="QBJ3" i="1"/>
  <c r="QBK3" i="1"/>
  <c r="QBL3" i="1"/>
  <c r="QBM3" i="1"/>
  <c r="QBN3" i="1"/>
  <c r="QBO3" i="1"/>
  <c r="QBP3" i="1"/>
  <c r="QBQ3" i="1"/>
  <c r="QBR3" i="1"/>
  <c r="QBS3" i="1"/>
  <c r="QBT3" i="1"/>
  <c r="QBU3" i="1"/>
  <c r="QBV3" i="1"/>
  <c r="QBW3" i="1"/>
  <c r="QBX3" i="1"/>
  <c r="QBY3" i="1"/>
  <c r="QBZ3" i="1"/>
  <c r="QCA3" i="1"/>
  <c r="QCB3" i="1"/>
  <c r="QCC3" i="1"/>
  <c r="QCD3" i="1"/>
  <c r="QCE3" i="1"/>
  <c r="QCF3" i="1"/>
  <c r="QCG3" i="1"/>
  <c r="QCH3" i="1"/>
  <c r="QCI3" i="1"/>
  <c r="QCJ3" i="1"/>
  <c r="QCK3" i="1"/>
  <c r="QCL3" i="1"/>
  <c r="QCM3" i="1"/>
  <c r="QCN3" i="1"/>
  <c r="QCO3" i="1"/>
  <c r="QCP3" i="1"/>
  <c r="QCQ3" i="1"/>
  <c r="QCR3" i="1"/>
  <c r="QCS3" i="1"/>
  <c r="QCT3" i="1"/>
  <c r="QCU3" i="1"/>
  <c r="QCV3" i="1"/>
  <c r="QCW3" i="1"/>
  <c r="QCX3" i="1"/>
  <c r="QCY3" i="1"/>
  <c r="QCZ3" i="1"/>
  <c r="QDA3" i="1"/>
  <c r="QDB3" i="1"/>
  <c r="QDC3" i="1"/>
  <c r="QDD3" i="1"/>
  <c r="QDE3" i="1"/>
  <c r="QDF3" i="1"/>
  <c r="QDG3" i="1"/>
  <c r="QDH3" i="1"/>
  <c r="QDI3" i="1"/>
  <c r="QDJ3" i="1"/>
  <c r="QDK3" i="1"/>
  <c r="QDL3" i="1"/>
  <c r="QDM3" i="1"/>
  <c r="QDN3" i="1"/>
  <c r="QDO3" i="1"/>
  <c r="QDP3" i="1"/>
  <c r="QDQ3" i="1"/>
  <c r="QDR3" i="1"/>
  <c r="QDS3" i="1"/>
  <c r="QDT3" i="1"/>
  <c r="QDU3" i="1"/>
  <c r="QDV3" i="1"/>
  <c r="QDW3" i="1"/>
  <c r="QDX3" i="1"/>
  <c r="QDY3" i="1"/>
  <c r="QDZ3" i="1"/>
  <c r="QEA3" i="1"/>
  <c r="QEB3" i="1"/>
  <c r="QEC3" i="1"/>
  <c r="QED3" i="1"/>
  <c r="QEE3" i="1"/>
  <c r="QEF3" i="1"/>
  <c r="QEG3" i="1"/>
  <c r="QEH3" i="1"/>
  <c r="QEI3" i="1"/>
  <c r="QEJ3" i="1"/>
  <c r="QEK3" i="1"/>
  <c r="QEL3" i="1"/>
  <c r="QEM3" i="1"/>
  <c r="QEN3" i="1"/>
  <c r="QEO3" i="1"/>
  <c r="QEP3" i="1"/>
  <c r="QEQ3" i="1"/>
  <c r="QER3" i="1"/>
  <c r="QES3" i="1"/>
  <c r="QET3" i="1"/>
  <c r="QEU3" i="1"/>
  <c r="QEV3" i="1"/>
  <c r="QEW3" i="1"/>
  <c r="QEX3" i="1"/>
  <c r="QEY3" i="1"/>
  <c r="QEZ3" i="1"/>
  <c r="QFA3" i="1"/>
  <c r="QFB3" i="1"/>
  <c r="QFC3" i="1"/>
  <c r="QFD3" i="1"/>
  <c r="QFE3" i="1"/>
  <c r="QFF3" i="1"/>
  <c r="QFG3" i="1"/>
  <c r="QFH3" i="1"/>
  <c r="QFI3" i="1"/>
  <c r="QFJ3" i="1"/>
  <c r="QFK3" i="1"/>
  <c r="QFL3" i="1"/>
  <c r="QFM3" i="1"/>
  <c r="QFN3" i="1"/>
  <c r="QFO3" i="1"/>
  <c r="QFP3" i="1"/>
  <c r="QFQ3" i="1"/>
  <c r="QFR3" i="1"/>
  <c r="QFS3" i="1"/>
  <c r="QFT3" i="1"/>
  <c r="QFU3" i="1"/>
  <c r="QFV3" i="1"/>
  <c r="QFW3" i="1"/>
  <c r="QFX3" i="1"/>
  <c r="QFY3" i="1"/>
  <c r="QFZ3" i="1"/>
  <c r="QGA3" i="1"/>
  <c r="QGB3" i="1"/>
  <c r="QGC3" i="1"/>
  <c r="QGD3" i="1"/>
  <c r="QGE3" i="1"/>
  <c r="QGF3" i="1"/>
  <c r="QGG3" i="1"/>
  <c r="QGH3" i="1"/>
  <c r="QGI3" i="1"/>
  <c r="QGJ3" i="1"/>
  <c r="QGK3" i="1"/>
  <c r="QGL3" i="1"/>
  <c r="QGM3" i="1"/>
  <c r="QGN3" i="1"/>
  <c r="QGO3" i="1"/>
  <c r="QGP3" i="1"/>
  <c r="QGQ3" i="1"/>
  <c r="QGR3" i="1"/>
  <c r="QGS3" i="1"/>
  <c r="QGT3" i="1"/>
  <c r="QGU3" i="1"/>
  <c r="QGV3" i="1"/>
  <c r="QGW3" i="1"/>
  <c r="QGX3" i="1"/>
  <c r="QGY3" i="1"/>
  <c r="QGZ3" i="1"/>
  <c r="QHA3" i="1"/>
  <c r="QHB3" i="1"/>
  <c r="QHC3" i="1"/>
  <c r="QHD3" i="1"/>
  <c r="QHE3" i="1"/>
  <c r="QHF3" i="1"/>
  <c r="QHG3" i="1"/>
  <c r="QHH3" i="1"/>
  <c r="QHI3" i="1"/>
  <c r="QHJ3" i="1"/>
  <c r="QHK3" i="1"/>
  <c r="QHL3" i="1"/>
  <c r="QHM3" i="1"/>
  <c r="QHN3" i="1"/>
  <c r="QHO3" i="1"/>
  <c r="QHP3" i="1"/>
  <c r="QHQ3" i="1"/>
  <c r="QHR3" i="1"/>
  <c r="QHS3" i="1"/>
  <c r="QHT3" i="1"/>
  <c r="QHU3" i="1"/>
  <c r="QHV3" i="1"/>
  <c r="QHW3" i="1"/>
  <c r="QHX3" i="1"/>
  <c r="QHY3" i="1"/>
  <c r="QHZ3" i="1"/>
  <c r="QIA3" i="1"/>
  <c r="QIB3" i="1"/>
  <c r="QIC3" i="1"/>
  <c r="QID3" i="1"/>
  <c r="QIE3" i="1"/>
  <c r="QIF3" i="1"/>
  <c r="QIG3" i="1"/>
  <c r="QIH3" i="1"/>
  <c r="QII3" i="1"/>
  <c r="QIJ3" i="1"/>
  <c r="QIK3" i="1"/>
  <c r="QIL3" i="1"/>
  <c r="QIM3" i="1"/>
  <c r="QIN3" i="1"/>
  <c r="QIO3" i="1"/>
  <c r="QIP3" i="1"/>
  <c r="QIQ3" i="1"/>
  <c r="QIR3" i="1"/>
  <c r="QIS3" i="1"/>
  <c r="QIT3" i="1"/>
  <c r="QIU3" i="1"/>
  <c r="QIV3" i="1"/>
  <c r="QIW3" i="1"/>
  <c r="QIX3" i="1"/>
  <c r="QIY3" i="1"/>
  <c r="QIZ3" i="1"/>
  <c r="QJA3" i="1"/>
  <c r="QJB3" i="1"/>
  <c r="QJC3" i="1"/>
  <c r="QJD3" i="1"/>
  <c r="QJE3" i="1"/>
  <c r="QJF3" i="1"/>
  <c r="QJG3" i="1"/>
  <c r="QJH3" i="1"/>
  <c r="QJI3" i="1"/>
  <c r="QJJ3" i="1"/>
  <c r="QJK3" i="1"/>
  <c r="QJL3" i="1"/>
  <c r="QJM3" i="1"/>
  <c r="QJN3" i="1"/>
  <c r="QJO3" i="1"/>
  <c r="QJP3" i="1"/>
  <c r="QJQ3" i="1"/>
  <c r="QJR3" i="1"/>
  <c r="QJS3" i="1"/>
  <c r="QJT3" i="1"/>
  <c r="QJU3" i="1"/>
  <c r="QJV3" i="1"/>
  <c r="QJW3" i="1"/>
  <c r="QJX3" i="1"/>
  <c r="QJY3" i="1"/>
  <c r="QJZ3" i="1"/>
  <c r="QKA3" i="1"/>
  <c r="QKB3" i="1"/>
  <c r="QKC3" i="1"/>
  <c r="QKD3" i="1"/>
  <c r="QKE3" i="1"/>
  <c r="QKF3" i="1"/>
  <c r="QKG3" i="1"/>
  <c r="QKH3" i="1"/>
  <c r="QKI3" i="1"/>
  <c r="QKJ3" i="1"/>
  <c r="QKK3" i="1"/>
  <c r="QKL3" i="1"/>
  <c r="QKM3" i="1"/>
  <c r="QKN3" i="1"/>
  <c r="QKO3" i="1"/>
  <c r="QKP3" i="1"/>
  <c r="QKQ3" i="1"/>
  <c r="QKR3" i="1"/>
  <c r="QKS3" i="1"/>
  <c r="QKT3" i="1"/>
  <c r="QKU3" i="1"/>
  <c r="QKV3" i="1"/>
  <c r="QKW3" i="1"/>
  <c r="QKX3" i="1"/>
  <c r="QKY3" i="1"/>
  <c r="QKZ3" i="1"/>
  <c r="QLA3" i="1"/>
  <c r="QLB3" i="1"/>
  <c r="QLC3" i="1"/>
  <c r="QLD3" i="1"/>
  <c r="QLE3" i="1"/>
  <c r="QLF3" i="1"/>
  <c r="QLG3" i="1"/>
  <c r="QLH3" i="1"/>
  <c r="QLI3" i="1"/>
  <c r="QLJ3" i="1"/>
  <c r="QLK3" i="1"/>
  <c r="QLL3" i="1"/>
  <c r="QLM3" i="1"/>
  <c r="QLN3" i="1"/>
  <c r="QLO3" i="1"/>
  <c r="QLP3" i="1"/>
  <c r="QLQ3" i="1"/>
  <c r="QLR3" i="1"/>
  <c r="QLS3" i="1"/>
  <c r="QLT3" i="1"/>
  <c r="QLU3" i="1"/>
  <c r="QLV3" i="1"/>
  <c r="QLW3" i="1"/>
  <c r="QLX3" i="1"/>
  <c r="QLY3" i="1"/>
  <c r="QLZ3" i="1"/>
  <c r="QMA3" i="1"/>
  <c r="QMB3" i="1"/>
  <c r="QMC3" i="1"/>
  <c r="QMD3" i="1"/>
  <c r="QME3" i="1"/>
  <c r="QMF3" i="1"/>
  <c r="QMG3" i="1"/>
  <c r="QMH3" i="1"/>
  <c r="QMI3" i="1"/>
  <c r="QMJ3" i="1"/>
  <c r="QMK3" i="1"/>
  <c r="QML3" i="1"/>
  <c r="QMM3" i="1"/>
  <c r="QMN3" i="1"/>
  <c r="QMO3" i="1"/>
  <c r="QMP3" i="1"/>
  <c r="QMQ3" i="1"/>
  <c r="QMR3" i="1"/>
  <c r="QMS3" i="1"/>
  <c r="QMT3" i="1"/>
  <c r="QMU3" i="1"/>
  <c r="QMV3" i="1"/>
  <c r="QMW3" i="1"/>
  <c r="QMX3" i="1"/>
  <c r="QMY3" i="1"/>
  <c r="QMZ3" i="1"/>
  <c r="QNA3" i="1"/>
  <c r="QNB3" i="1"/>
  <c r="QNC3" i="1"/>
  <c r="QND3" i="1"/>
  <c r="QNE3" i="1"/>
  <c r="QNF3" i="1"/>
  <c r="QNG3" i="1"/>
  <c r="QNH3" i="1"/>
  <c r="QNI3" i="1"/>
  <c r="QNJ3" i="1"/>
  <c r="QNK3" i="1"/>
  <c r="QNL3" i="1"/>
  <c r="QNM3" i="1"/>
  <c r="QNN3" i="1"/>
  <c r="QNO3" i="1"/>
  <c r="QNP3" i="1"/>
  <c r="QNQ3" i="1"/>
  <c r="QNR3" i="1"/>
  <c r="QNS3" i="1"/>
  <c r="QNT3" i="1"/>
  <c r="QNU3" i="1"/>
  <c r="QNV3" i="1"/>
  <c r="QNW3" i="1"/>
  <c r="QNX3" i="1"/>
  <c r="QNY3" i="1"/>
  <c r="QNZ3" i="1"/>
  <c r="QOA3" i="1"/>
  <c r="QOB3" i="1"/>
  <c r="QOC3" i="1"/>
  <c r="QOD3" i="1"/>
  <c r="QOE3" i="1"/>
  <c r="QOF3" i="1"/>
  <c r="QOG3" i="1"/>
  <c r="QOH3" i="1"/>
  <c r="QOI3" i="1"/>
  <c r="QOJ3" i="1"/>
  <c r="QOK3" i="1"/>
  <c r="QOL3" i="1"/>
  <c r="QOM3" i="1"/>
  <c r="QON3" i="1"/>
  <c r="QOO3" i="1"/>
  <c r="QOP3" i="1"/>
  <c r="QOQ3" i="1"/>
  <c r="QOR3" i="1"/>
  <c r="QOS3" i="1"/>
  <c r="QOT3" i="1"/>
  <c r="QOU3" i="1"/>
  <c r="QOV3" i="1"/>
  <c r="QOW3" i="1"/>
  <c r="QOX3" i="1"/>
  <c r="QOY3" i="1"/>
  <c r="QOZ3" i="1"/>
  <c r="QPA3" i="1"/>
  <c r="QPB3" i="1"/>
  <c r="QPC3" i="1"/>
  <c r="QPD3" i="1"/>
  <c r="QPE3" i="1"/>
  <c r="QPF3" i="1"/>
  <c r="QPG3" i="1"/>
  <c r="QPH3" i="1"/>
  <c r="QPI3" i="1"/>
  <c r="QPJ3" i="1"/>
  <c r="QPK3" i="1"/>
  <c r="QPL3" i="1"/>
  <c r="QPM3" i="1"/>
  <c r="QPN3" i="1"/>
  <c r="QPO3" i="1"/>
  <c r="QPP3" i="1"/>
  <c r="QPQ3" i="1"/>
  <c r="QPR3" i="1"/>
  <c r="QPS3" i="1"/>
  <c r="QPT3" i="1"/>
  <c r="QPU3" i="1"/>
  <c r="QPV3" i="1"/>
  <c r="QPW3" i="1"/>
  <c r="QPX3" i="1"/>
  <c r="QPY3" i="1"/>
  <c r="QPZ3" i="1"/>
  <c r="QQA3" i="1"/>
  <c r="QQB3" i="1"/>
  <c r="QQC3" i="1"/>
  <c r="QQD3" i="1"/>
  <c r="QQE3" i="1"/>
  <c r="QQF3" i="1"/>
  <c r="QQG3" i="1"/>
  <c r="QQH3" i="1"/>
  <c r="QQI3" i="1"/>
  <c r="QQJ3" i="1"/>
  <c r="QQK3" i="1"/>
  <c r="QQL3" i="1"/>
  <c r="QQM3" i="1"/>
  <c r="QQN3" i="1"/>
  <c r="QQO3" i="1"/>
  <c r="QQP3" i="1"/>
  <c r="QQQ3" i="1"/>
  <c r="QQR3" i="1"/>
  <c r="QQS3" i="1"/>
  <c r="QQT3" i="1"/>
  <c r="QQU3" i="1"/>
  <c r="QQV3" i="1"/>
  <c r="QQW3" i="1"/>
  <c r="QQX3" i="1"/>
  <c r="QQY3" i="1"/>
  <c r="QQZ3" i="1"/>
  <c r="QRA3" i="1"/>
  <c r="QRB3" i="1"/>
  <c r="QRC3" i="1"/>
  <c r="QRD3" i="1"/>
  <c r="QRE3" i="1"/>
  <c r="QRF3" i="1"/>
  <c r="QRG3" i="1"/>
  <c r="QRH3" i="1"/>
  <c r="QRI3" i="1"/>
  <c r="QRJ3" i="1"/>
  <c r="QRK3" i="1"/>
  <c r="QRL3" i="1"/>
  <c r="QRM3" i="1"/>
  <c r="QRN3" i="1"/>
  <c r="QRO3" i="1"/>
  <c r="QRP3" i="1"/>
  <c r="QRQ3" i="1"/>
  <c r="QRR3" i="1"/>
  <c r="QRS3" i="1"/>
  <c r="QRT3" i="1"/>
  <c r="QRU3" i="1"/>
  <c r="QRV3" i="1"/>
  <c r="QRW3" i="1"/>
  <c r="QRX3" i="1"/>
  <c r="QRY3" i="1"/>
  <c r="QRZ3" i="1"/>
  <c r="QSA3" i="1"/>
  <c r="QSB3" i="1"/>
  <c r="QSC3" i="1"/>
  <c r="QSD3" i="1"/>
  <c r="QSE3" i="1"/>
  <c r="QSF3" i="1"/>
  <c r="QSG3" i="1"/>
  <c r="QSH3" i="1"/>
  <c r="QSI3" i="1"/>
  <c r="QSJ3" i="1"/>
  <c r="QSK3" i="1"/>
  <c r="QSL3" i="1"/>
  <c r="QSM3" i="1"/>
  <c r="QSN3" i="1"/>
  <c r="QSO3" i="1"/>
  <c r="QSP3" i="1"/>
  <c r="QSQ3" i="1"/>
  <c r="QSR3" i="1"/>
  <c r="QSS3" i="1"/>
  <c r="QST3" i="1"/>
  <c r="QSU3" i="1"/>
  <c r="QSV3" i="1"/>
  <c r="QSW3" i="1"/>
  <c r="QSX3" i="1"/>
  <c r="QSY3" i="1"/>
  <c r="QSZ3" i="1"/>
  <c r="QTA3" i="1"/>
  <c r="QTB3" i="1"/>
  <c r="QTC3" i="1"/>
  <c r="QTD3" i="1"/>
  <c r="QTE3" i="1"/>
  <c r="QTF3" i="1"/>
  <c r="QTG3" i="1"/>
  <c r="QTH3" i="1"/>
  <c r="QTI3" i="1"/>
  <c r="QTJ3" i="1"/>
  <c r="QTK3" i="1"/>
  <c r="QTL3" i="1"/>
  <c r="QTM3" i="1"/>
  <c r="QTN3" i="1"/>
  <c r="QTO3" i="1"/>
  <c r="QTP3" i="1"/>
  <c r="QTQ3" i="1"/>
  <c r="QTR3" i="1"/>
  <c r="QTS3" i="1"/>
  <c r="QTT3" i="1"/>
  <c r="QTU3" i="1"/>
  <c r="QTV3" i="1"/>
  <c r="QTW3" i="1"/>
  <c r="QTX3" i="1"/>
  <c r="QTY3" i="1"/>
  <c r="QTZ3" i="1"/>
  <c r="QUA3" i="1"/>
  <c r="QUB3" i="1"/>
  <c r="QUC3" i="1"/>
  <c r="QUD3" i="1"/>
  <c r="QUE3" i="1"/>
  <c r="QUF3" i="1"/>
  <c r="QUG3" i="1"/>
  <c r="QUH3" i="1"/>
  <c r="QUI3" i="1"/>
  <c r="QUJ3" i="1"/>
  <c r="QUK3" i="1"/>
  <c r="QUL3" i="1"/>
  <c r="QUM3" i="1"/>
  <c r="QUN3" i="1"/>
  <c r="QUO3" i="1"/>
  <c r="QUP3" i="1"/>
  <c r="QUQ3" i="1"/>
  <c r="QUR3" i="1"/>
  <c r="QUS3" i="1"/>
  <c r="QUT3" i="1"/>
  <c r="QUU3" i="1"/>
  <c r="QUV3" i="1"/>
  <c r="QUW3" i="1"/>
  <c r="QUX3" i="1"/>
  <c r="QUY3" i="1"/>
  <c r="QUZ3" i="1"/>
  <c r="QVA3" i="1"/>
  <c r="QVB3" i="1"/>
  <c r="QVC3" i="1"/>
  <c r="QVD3" i="1"/>
  <c r="QVE3" i="1"/>
  <c r="QVF3" i="1"/>
  <c r="QVG3" i="1"/>
  <c r="QVH3" i="1"/>
  <c r="QVI3" i="1"/>
  <c r="QVJ3" i="1"/>
  <c r="QVK3" i="1"/>
  <c r="QVL3" i="1"/>
  <c r="QVM3" i="1"/>
  <c r="QVN3" i="1"/>
  <c r="QVO3" i="1"/>
  <c r="QVP3" i="1"/>
  <c r="QVQ3" i="1"/>
  <c r="QVR3" i="1"/>
  <c r="QVS3" i="1"/>
  <c r="QVT3" i="1"/>
  <c r="QVU3" i="1"/>
  <c r="QVV3" i="1"/>
  <c r="QVW3" i="1"/>
  <c r="QVX3" i="1"/>
  <c r="QVY3" i="1"/>
  <c r="QVZ3" i="1"/>
  <c r="QWA3" i="1"/>
  <c r="QWB3" i="1"/>
  <c r="QWC3" i="1"/>
  <c r="QWD3" i="1"/>
  <c r="QWE3" i="1"/>
  <c r="QWF3" i="1"/>
  <c r="QWG3" i="1"/>
  <c r="QWH3" i="1"/>
  <c r="QWI3" i="1"/>
  <c r="QWJ3" i="1"/>
  <c r="QWK3" i="1"/>
  <c r="QWL3" i="1"/>
  <c r="QWM3" i="1"/>
  <c r="QWN3" i="1"/>
  <c r="QWO3" i="1"/>
  <c r="QWP3" i="1"/>
  <c r="QWQ3" i="1"/>
  <c r="QWR3" i="1"/>
  <c r="QWS3" i="1"/>
  <c r="QWT3" i="1"/>
  <c r="QWU3" i="1"/>
  <c r="QWV3" i="1"/>
  <c r="QWW3" i="1"/>
  <c r="QWX3" i="1"/>
  <c r="QWY3" i="1"/>
  <c r="QWZ3" i="1"/>
  <c r="QXA3" i="1"/>
  <c r="QXB3" i="1"/>
  <c r="QXC3" i="1"/>
  <c r="QXD3" i="1"/>
  <c r="QXE3" i="1"/>
  <c r="QXF3" i="1"/>
  <c r="QXG3" i="1"/>
  <c r="QXH3" i="1"/>
  <c r="QXI3" i="1"/>
  <c r="QXJ3" i="1"/>
  <c r="QXK3" i="1"/>
  <c r="QXL3" i="1"/>
  <c r="QXM3" i="1"/>
  <c r="QXN3" i="1"/>
  <c r="QXO3" i="1"/>
  <c r="QXP3" i="1"/>
  <c r="QXQ3" i="1"/>
  <c r="QXR3" i="1"/>
  <c r="QXS3" i="1"/>
  <c r="QXT3" i="1"/>
  <c r="QXU3" i="1"/>
  <c r="QXV3" i="1"/>
  <c r="QXW3" i="1"/>
  <c r="QXX3" i="1"/>
  <c r="QXY3" i="1"/>
  <c r="QXZ3" i="1"/>
  <c r="QYA3" i="1"/>
  <c r="QYB3" i="1"/>
  <c r="QYC3" i="1"/>
  <c r="QYD3" i="1"/>
  <c r="QYE3" i="1"/>
  <c r="QYF3" i="1"/>
  <c r="QYG3" i="1"/>
  <c r="QYH3" i="1"/>
  <c r="QYI3" i="1"/>
  <c r="QYJ3" i="1"/>
  <c r="QYK3" i="1"/>
  <c r="QYL3" i="1"/>
  <c r="QYM3" i="1"/>
  <c r="QYN3" i="1"/>
  <c r="QYO3" i="1"/>
  <c r="QYP3" i="1"/>
  <c r="QYQ3" i="1"/>
  <c r="QYR3" i="1"/>
  <c r="QYS3" i="1"/>
  <c r="QYT3" i="1"/>
  <c r="QYU3" i="1"/>
  <c r="QYV3" i="1"/>
  <c r="QYW3" i="1"/>
  <c r="QYX3" i="1"/>
  <c r="QYY3" i="1"/>
  <c r="QYZ3" i="1"/>
  <c r="QZA3" i="1"/>
  <c r="QZB3" i="1"/>
  <c r="QZC3" i="1"/>
  <c r="QZD3" i="1"/>
  <c r="QZE3" i="1"/>
  <c r="QZF3" i="1"/>
  <c r="QZG3" i="1"/>
  <c r="QZH3" i="1"/>
  <c r="QZI3" i="1"/>
  <c r="QZJ3" i="1"/>
  <c r="QZK3" i="1"/>
  <c r="QZL3" i="1"/>
  <c r="QZM3" i="1"/>
  <c r="QZN3" i="1"/>
  <c r="QZO3" i="1"/>
  <c r="QZP3" i="1"/>
  <c r="QZQ3" i="1"/>
  <c r="QZR3" i="1"/>
  <c r="QZS3" i="1"/>
  <c r="QZT3" i="1"/>
  <c r="QZU3" i="1"/>
  <c r="QZV3" i="1"/>
  <c r="QZW3" i="1"/>
  <c r="QZX3" i="1"/>
  <c r="QZY3" i="1"/>
  <c r="QZZ3" i="1"/>
  <c r="RAA3" i="1"/>
  <c r="RAB3" i="1"/>
  <c r="RAC3" i="1"/>
  <c r="RAD3" i="1"/>
  <c r="RAE3" i="1"/>
  <c r="RAF3" i="1"/>
  <c r="RAG3" i="1"/>
  <c r="RAH3" i="1"/>
  <c r="RAI3" i="1"/>
  <c r="RAJ3" i="1"/>
  <c r="RAK3" i="1"/>
  <c r="RAL3" i="1"/>
  <c r="RAM3" i="1"/>
  <c r="RAN3" i="1"/>
  <c r="RAO3" i="1"/>
  <c r="RAP3" i="1"/>
  <c r="RAQ3" i="1"/>
  <c r="RAR3" i="1"/>
  <c r="RAS3" i="1"/>
  <c r="RAT3" i="1"/>
  <c r="RAU3" i="1"/>
  <c r="RAV3" i="1"/>
  <c r="RAW3" i="1"/>
  <c r="RAX3" i="1"/>
  <c r="RAY3" i="1"/>
  <c r="RAZ3" i="1"/>
  <c r="RBA3" i="1"/>
  <c r="RBB3" i="1"/>
  <c r="RBC3" i="1"/>
  <c r="RBD3" i="1"/>
  <c r="RBE3" i="1"/>
  <c r="RBF3" i="1"/>
  <c r="RBG3" i="1"/>
  <c r="RBH3" i="1"/>
  <c r="RBI3" i="1"/>
  <c r="RBJ3" i="1"/>
  <c r="RBK3" i="1"/>
  <c r="RBL3" i="1"/>
  <c r="RBM3" i="1"/>
  <c r="RBN3" i="1"/>
  <c r="RBO3" i="1"/>
  <c r="RBP3" i="1"/>
  <c r="RBQ3" i="1"/>
  <c r="RBR3" i="1"/>
  <c r="RBS3" i="1"/>
  <c r="RBT3" i="1"/>
  <c r="RBU3" i="1"/>
  <c r="RBV3" i="1"/>
  <c r="RBW3" i="1"/>
  <c r="RBX3" i="1"/>
  <c r="RBY3" i="1"/>
  <c r="RBZ3" i="1"/>
  <c r="RCA3" i="1"/>
  <c r="RCB3" i="1"/>
  <c r="RCC3" i="1"/>
  <c r="RCD3" i="1"/>
  <c r="RCE3" i="1"/>
  <c r="RCF3" i="1"/>
  <c r="RCG3" i="1"/>
  <c r="RCH3" i="1"/>
  <c r="RCI3" i="1"/>
  <c r="RCJ3" i="1"/>
  <c r="RCK3" i="1"/>
  <c r="RCL3" i="1"/>
  <c r="RCM3" i="1"/>
  <c r="RCN3" i="1"/>
  <c r="RCO3" i="1"/>
  <c r="RCP3" i="1"/>
  <c r="RCQ3" i="1"/>
  <c r="RCR3" i="1"/>
  <c r="RCS3" i="1"/>
  <c r="RCT3" i="1"/>
  <c r="RCU3" i="1"/>
  <c r="RCV3" i="1"/>
  <c r="RCW3" i="1"/>
  <c r="RCX3" i="1"/>
  <c r="RCY3" i="1"/>
  <c r="RCZ3" i="1"/>
  <c r="RDA3" i="1"/>
  <c r="RDB3" i="1"/>
  <c r="RDC3" i="1"/>
  <c r="RDD3" i="1"/>
  <c r="RDE3" i="1"/>
  <c r="RDF3" i="1"/>
  <c r="RDG3" i="1"/>
  <c r="RDH3" i="1"/>
  <c r="RDI3" i="1"/>
  <c r="RDJ3" i="1"/>
  <c r="RDK3" i="1"/>
  <c r="RDL3" i="1"/>
  <c r="RDM3" i="1"/>
  <c r="RDN3" i="1"/>
  <c r="RDO3" i="1"/>
  <c r="RDP3" i="1"/>
  <c r="RDQ3" i="1"/>
  <c r="RDR3" i="1"/>
  <c r="RDS3" i="1"/>
  <c r="RDT3" i="1"/>
  <c r="RDU3" i="1"/>
  <c r="RDV3" i="1"/>
  <c r="RDW3" i="1"/>
  <c r="RDX3" i="1"/>
  <c r="RDY3" i="1"/>
  <c r="RDZ3" i="1"/>
  <c r="REA3" i="1"/>
  <c r="REB3" i="1"/>
  <c r="REC3" i="1"/>
  <c r="RED3" i="1"/>
  <c r="REE3" i="1"/>
  <c r="REF3" i="1"/>
  <c r="REG3" i="1"/>
  <c r="REH3" i="1"/>
  <c r="REI3" i="1"/>
  <c r="REJ3" i="1"/>
  <c r="REK3" i="1"/>
  <c r="REL3" i="1"/>
  <c r="REM3" i="1"/>
  <c r="REN3" i="1"/>
  <c r="REO3" i="1"/>
  <c r="REP3" i="1"/>
  <c r="REQ3" i="1"/>
  <c r="RER3" i="1"/>
  <c r="RES3" i="1"/>
  <c r="RET3" i="1"/>
  <c r="REU3" i="1"/>
  <c r="REV3" i="1"/>
  <c r="REW3" i="1"/>
  <c r="REX3" i="1"/>
  <c r="REY3" i="1"/>
  <c r="REZ3" i="1"/>
  <c r="RFA3" i="1"/>
  <c r="RFB3" i="1"/>
  <c r="RFC3" i="1"/>
  <c r="RFD3" i="1"/>
  <c r="RFE3" i="1"/>
  <c r="RFF3" i="1"/>
  <c r="RFG3" i="1"/>
  <c r="RFH3" i="1"/>
  <c r="RFI3" i="1"/>
  <c r="RFJ3" i="1"/>
  <c r="RFK3" i="1"/>
  <c r="RFL3" i="1"/>
  <c r="RFM3" i="1"/>
  <c r="RFN3" i="1"/>
  <c r="RFO3" i="1"/>
  <c r="RFP3" i="1"/>
  <c r="RFQ3" i="1"/>
  <c r="RFR3" i="1"/>
  <c r="RFS3" i="1"/>
  <c r="RFT3" i="1"/>
  <c r="RFU3" i="1"/>
  <c r="RFV3" i="1"/>
  <c r="RFW3" i="1"/>
  <c r="RFX3" i="1"/>
  <c r="RFY3" i="1"/>
  <c r="RFZ3" i="1"/>
  <c r="RGA3" i="1"/>
  <c r="RGB3" i="1"/>
  <c r="RGC3" i="1"/>
  <c r="RGD3" i="1"/>
  <c r="RGE3" i="1"/>
  <c r="RGF3" i="1"/>
  <c r="RGG3" i="1"/>
  <c r="RGH3" i="1"/>
  <c r="RGI3" i="1"/>
  <c r="RGJ3" i="1"/>
  <c r="RGK3" i="1"/>
  <c r="RGL3" i="1"/>
  <c r="RGM3" i="1"/>
  <c r="RGN3" i="1"/>
  <c r="RGO3" i="1"/>
  <c r="RGP3" i="1"/>
  <c r="RGQ3" i="1"/>
  <c r="RGR3" i="1"/>
  <c r="RGS3" i="1"/>
  <c r="RGT3" i="1"/>
  <c r="RGU3" i="1"/>
  <c r="RGV3" i="1"/>
  <c r="RGW3" i="1"/>
  <c r="RGX3" i="1"/>
  <c r="RGY3" i="1"/>
  <c r="RGZ3" i="1"/>
  <c r="RHA3" i="1"/>
  <c r="RHB3" i="1"/>
  <c r="RHC3" i="1"/>
  <c r="RHD3" i="1"/>
  <c r="RHE3" i="1"/>
  <c r="RHF3" i="1"/>
  <c r="RHG3" i="1"/>
  <c r="RHH3" i="1"/>
  <c r="RHI3" i="1"/>
  <c r="RHJ3" i="1"/>
  <c r="RHK3" i="1"/>
  <c r="RHL3" i="1"/>
  <c r="RHM3" i="1"/>
  <c r="RHN3" i="1"/>
  <c r="RHO3" i="1"/>
  <c r="RHP3" i="1"/>
  <c r="RHQ3" i="1"/>
  <c r="RHR3" i="1"/>
  <c r="RHS3" i="1"/>
  <c r="RHT3" i="1"/>
  <c r="RHU3" i="1"/>
  <c r="RHV3" i="1"/>
  <c r="RHW3" i="1"/>
  <c r="RHX3" i="1"/>
  <c r="RHY3" i="1"/>
  <c r="RHZ3" i="1"/>
  <c r="RIA3" i="1"/>
  <c r="RIB3" i="1"/>
  <c r="RIC3" i="1"/>
  <c r="RID3" i="1"/>
  <c r="RIE3" i="1"/>
  <c r="RIF3" i="1"/>
  <c r="RIG3" i="1"/>
  <c r="RIH3" i="1"/>
  <c r="RII3" i="1"/>
  <c r="RIJ3" i="1"/>
  <c r="RIK3" i="1"/>
  <c r="RIL3" i="1"/>
  <c r="RIM3" i="1"/>
  <c r="RIN3" i="1"/>
  <c r="RIO3" i="1"/>
  <c r="RIP3" i="1"/>
  <c r="RIQ3" i="1"/>
  <c r="RIR3" i="1"/>
  <c r="RIS3" i="1"/>
  <c r="RIT3" i="1"/>
  <c r="RIU3" i="1"/>
  <c r="RIV3" i="1"/>
  <c r="RIW3" i="1"/>
  <c r="RIX3" i="1"/>
  <c r="RIY3" i="1"/>
  <c r="RIZ3" i="1"/>
  <c r="RJA3" i="1"/>
  <c r="RJB3" i="1"/>
  <c r="RJC3" i="1"/>
  <c r="RJD3" i="1"/>
  <c r="RJE3" i="1"/>
  <c r="RJF3" i="1"/>
  <c r="RJG3" i="1"/>
  <c r="RJH3" i="1"/>
  <c r="RJI3" i="1"/>
  <c r="RJJ3" i="1"/>
  <c r="RJK3" i="1"/>
  <c r="RJL3" i="1"/>
  <c r="RJM3" i="1"/>
  <c r="RJN3" i="1"/>
  <c r="RJO3" i="1"/>
  <c r="RJP3" i="1"/>
  <c r="RJQ3" i="1"/>
  <c r="RJR3" i="1"/>
  <c r="RJS3" i="1"/>
  <c r="RJT3" i="1"/>
  <c r="RJU3" i="1"/>
  <c r="RJV3" i="1"/>
  <c r="RJW3" i="1"/>
  <c r="RJX3" i="1"/>
  <c r="RJY3" i="1"/>
  <c r="RJZ3" i="1"/>
  <c r="RKA3" i="1"/>
  <c r="RKB3" i="1"/>
  <c r="RKC3" i="1"/>
  <c r="RKD3" i="1"/>
  <c r="RKE3" i="1"/>
  <c r="RKF3" i="1"/>
  <c r="RKG3" i="1"/>
  <c r="RKH3" i="1"/>
  <c r="RKI3" i="1"/>
  <c r="RKJ3" i="1"/>
  <c r="RKK3" i="1"/>
  <c r="RKL3" i="1"/>
  <c r="RKM3" i="1"/>
  <c r="RKN3" i="1"/>
  <c r="RKO3" i="1"/>
  <c r="RKP3" i="1"/>
  <c r="RKQ3" i="1"/>
  <c r="RKR3" i="1"/>
  <c r="RKS3" i="1"/>
  <c r="RKT3" i="1"/>
  <c r="RKU3" i="1"/>
  <c r="RKV3" i="1"/>
  <c r="RKW3" i="1"/>
  <c r="RKX3" i="1"/>
  <c r="RKY3" i="1"/>
  <c r="RKZ3" i="1"/>
  <c r="RLA3" i="1"/>
  <c r="RLB3" i="1"/>
  <c r="RLC3" i="1"/>
  <c r="RLD3" i="1"/>
  <c r="RLE3" i="1"/>
  <c r="RLF3" i="1"/>
  <c r="RLG3" i="1"/>
  <c r="RLH3" i="1"/>
  <c r="RLI3" i="1"/>
  <c r="RLJ3" i="1"/>
  <c r="RLK3" i="1"/>
  <c r="RLL3" i="1"/>
  <c r="RLM3" i="1"/>
  <c r="RLN3" i="1"/>
  <c r="RLO3" i="1"/>
  <c r="RLP3" i="1"/>
  <c r="RLQ3" i="1"/>
  <c r="RLR3" i="1"/>
  <c r="RLS3" i="1"/>
  <c r="RLT3" i="1"/>
  <c r="RLU3" i="1"/>
  <c r="RLV3" i="1"/>
  <c r="RLW3" i="1"/>
  <c r="RLX3" i="1"/>
  <c r="RLY3" i="1"/>
  <c r="RLZ3" i="1"/>
  <c r="RMA3" i="1"/>
  <c r="RMB3" i="1"/>
  <c r="RMC3" i="1"/>
  <c r="RMD3" i="1"/>
  <c r="RME3" i="1"/>
  <c r="RMF3" i="1"/>
  <c r="RMG3" i="1"/>
  <c r="RMH3" i="1"/>
  <c r="RMI3" i="1"/>
  <c r="RMJ3" i="1"/>
  <c r="RMK3" i="1"/>
  <c r="RML3" i="1"/>
  <c r="RMM3" i="1"/>
  <c r="RMN3" i="1"/>
  <c r="RMO3" i="1"/>
  <c r="RMP3" i="1"/>
  <c r="RMQ3" i="1"/>
  <c r="RMR3" i="1"/>
  <c r="RMS3" i="1"/>
  <c r="RMT3" i="1"/>
  <c r="RMU3" i="1"/>
  <c r="RMV3" i="1"/>
  <c r="RMW3" i="1"/>
  <c r="RMX3" i="1"/>
  <c r="RMY3" i="1"/>
  <c r="RMZ3" i="1"/>
  <c r="RNA3" i="1"/>
  <c r="RNB3" i="1"/>
  <c r="RNC3" i="1"/>
  <c r="RND3" i="1"/>
  <c r="RNE3" i="1"/>
  <c r="RNF3" i="1"/>
  <c r="RNG3" i="1"/>
  <c r="RNH3" i="1"/>
  <c r="RNI3" i="1"/>
  <c r="RNJ3" i="1"/>
  <c r="RNK3" i="1"/>
  <c r="RNL3" i="1"/>
  <c r="RNM3" i="1"/>
  <c r="RNN3" i="1"/>
  <c r="RNO3" i="1"/>
  <c r="RNP3" i="1"/>
  <c r="RNQ3" i="1"/>
  <c r="RNR3" i="1"/>
  <c r="RNS3" i="1"/>
  <c r="RNT3" i="1"/>
  <c r="RNU3" i="1"/>
  <c r="RNV3" i="1"/>
  <c r="RNW3" i="1"/>
  <c r="RNX3" i="1"/>
  <c r="RNY3" i="1"/>
  <c r="RNZ3" i="1"/>
  <c r="ROA3" i="1"/>
  <c r="ROB3" i="1"/>
  <c r="ROC3" i="1"/>
  <c r="ROD3" i="1"/>
  <c r="ROE3" i="1"/>
  <c r="ROF3" i="1"/>
  <c r="ROG3" i="1"/>
  <c r="ROH3" i="1"/>
  <c r="ROI3" i="1"/>
  <c r="ROJ3" i="1"/>
  <c r="ROK3" i="1"/>
  <c r="ROL3" i="1"/>
  <c r="ROM3" i="1"/>
  <c r="RON3" i="1"/>
  <c r="ROO3" i="1"/>
  <c r="ROP3" i="1"/>
  <c r="ROQ3" i="1"/>
  <c r="ROR3" i="1"/>
  <c r="ROS3" i="1"/>
  <c r="ROT3" i="1"/>
  <c r="ROU3" i="1"/>
  <c r="ROV3" i="1"/>
  <c r="ROW3" i="1"/>
  <c r="ROX3" i="1"/>
  <c r="ROY3" i="1"/>
  <c r="ROZ3" i="1"/>
  <c r="RPA3" i="1"/>
  <c r="RPB3" i="1"/>
  <c r="RPC3" i="1"/>
  <c r="RPD3" i="1"/>
  <c r="RPE3" i="1"/>
  <c r="RPF3" i="1"/>
  <c r="RPG3" i="1"/>
  <c r="RPH3" i="1"/>
  <c r="RPI3" i="1"/>
  <c r="RPJ3" i="1"/>
  <c r="RPK3" i="1"/>
  <c r="RPL3" i="1"/>
  <c r="RPM3" i="1"/>
  <c r="RPN3" i="1"/>
  <c r="RPO3" i="1"/>
  <c r="RPP3" i="1"/>
  <c r="RPQ3" i="1"/>
  <c r="RPR3" i="1"/>
  <c r="RPS3" i="1"/>
  <c r="RPT3" i="1"/>
  <c r="RPU3" i="1"/>
  <c r="RPV3" i="1"/>
  <c r="RPW3" i="1"/>
  <c r="RPX3" i="1"/>
  <c r="RPY3" i="1"/>
  <c r="RPZ3" i="1"/>
  <c r="RQA3" i="1"/>
  <c r="RQB3" i="1"/>
  <c r="RQC3" i="1"/>
  <c r="RQD3" i="1"/>
  <c r="RQE3" i="1"/>
  <c r="RQF3" i="1"/>
  <c r="RQG3" i="1"/>
  <c r="RQH3" i="1"/>
  <c r="RQI3" i="1"/>
  <c r="RQJ3" i="1"/>
  <c r="RQK3" i="1"/>
  <c r="RQL3" i="1"/>
  <c r="RQM3" i="1"/>
  <c r="RQN3" i="1"/>
  <c r="RQO3" i="1"/>
  <c r="RQP3" i="1"/>
  <c r="RQQ3" i="1"/>
  <c r="RQR3" i="1"/>
  <c r="RQS3" i="1"/>
  <c r="RQT3" i="1"/>
  <c r="RQU3" i="1"/>
  <c r="RQV3" i="1"/>
  <c r="RQW3" i="1"/>
  <c r="RQX3" i="1"/>
  <c r="RQY3" i="1"/>
  <c r="RQZ3" i="1"/>
  <c r="RRA3" i="1"/>
  <c r="RRB3" i="1"/>
  <c r="RRC3" i="1"/>
  <c r="RRD3" i="1"/>
  <c r="RRE3" i="1"/>
  <c r="RRF3" i="1"/>
  <c r="RRG3" i="1"/>
  <c r="RRH3" i="1"/>
  <c r="RRI3" i="1"/>
  <c r="RRJ3" i="1"/>
  <c r="RRK3" i="1"/>
  <c r="RRL3" i="1"/>
  <c r="RRM3" i="1"/>
  <c r="RRN3" i="1"/>
  <c r="RRO3" i="1"/>
  <c r="RRP3" i="1"/>
  <c r="RRQ3" i="1"/>
  <c r="RRR3" i="1"/>
  <c r="RRS3" i="1"/>
  <c r="RRT3" i="1"/>
  <c r="RRU3" i="1"/>
  <c r="RRV3" i="1"/>
  <c r="RRW3" i="1"/>
  <c r="RRX3" i="1"/>
  <c r="RRY3" i="1"/>
  <c r="RRZ3" i="1"/>
  <c r="RSA3" i="1"/>
  <c r="RSB3" i="1"/>
  <c r="RSC3" i="1"/>
  <c r="RSD3" i="1"/>
  <c r="RSE3" i="1"/>
  <c r="RSF3" i="1"/>
  <c r="RSG3" i="1"/>
  <c r="RSH3" i="1"/>
  <c r="RSI3" i="1"/>
  <c r="RSJ3" i="1"/>
  <c r="RSK3" i="1"/>
  <c r="RSL3" i="1"/>
  <c r="RSM3" i="1"/>
  <c r="RSN3" i="1"/>
  <c r="RSO3" i="1"/>
  <c r="RSP3" i="1"/>
  <c r="RSQ3" i="1"/>
  <c r="RSR3" i="1"/>
  <c r="RSS3" i="1"/>
  <c r="RST3" i="1"/>
  <c r="RSU3" i="1"/>
  <c r="RSV3" i="1"/>
  <c r="RSW3" i="1"/>
  <c r="RSX3" i="1"/>
  <c r="RSY3" i="1"/>
  <c r="RSZ3" i="1"/>
  <c r="RTA3" i="1"/>
  <c r="RTB3" i="1"/>
  <c r="RTC3" i="1"/>
  <c r="RTD3" i="1"/>
  <c r="RTE3" i="1"/>
  <c r="RTF3" i="1"/>
  <c r="RTG3" i="1"/>
  <c r="RTH3" i="1"/>
  <c r="RTI3" i="1"/>
  <c r="RTJ3" i="1"/>
  <c r="RTK3" i="1"/>
  <c r="RTL3" i="1"/>
  <c r="RTM3" i="1"/>
  <c r="RTN3" i="1"/>
  <c r="RTO3" i="1"/>
  <c r="RTP3" i="1"/>
  <c r="RTQ3" i="1"/>
  <c r="RTR3" i="1"/>
  <c r="RTS3" i="1"/>
  <c r="RTT3" i="1"/>
  <c r="RTU3" i="1"/>
  <c r="RTV3" i="1"/>
  <c r="RTW3" i="1"/>
  <c r="RTX3" i="1"/>
  <c r="RTY3" i="1"/>
  <c r="RTZ3" i="1"/>
  <c r="RUA3" i="1"/>
  <c r="RUB3" i="1"/>
  <c r="RUC3" i="1"/>
  <c r="RUD3" i="1"/>
  <c r="RUE3" i="1"/>
  <c r="RUF3" i="1"/>
  <c r="RUG3" i="1"/>
  <c r="RUH3" i="1"/>
  <c r="RUI3" i="1"/>
  <c r="RUJ3" i="1"/>
  <c r="RUK3" i="1"/>
  <c r="RUL3" i="1"/>
  <c r="RUM3" i="1"/>
  <c r="RUN3" i="1"/>
  <c r="RUO3" i="1"/>
  <c r="RUP3" i="1"/>
  <c r="RUQ3" i="1"/>
  <c r="RUR3" i="1"/>
  <c r="RUS3" i="1"/>
  <c r="RUT3" i="1"/>
  <c r="RUU3" i="1"/>
  <c r="RUV3" i="1"/>
  <c r="RUW3" i="1"/>
  <c r="RUX3" i="1"/>
  <c r="RUY3" i="1"/>
  <c r="RUZ3" i="1"/>
  <c r="RVA3" i="1"/>
  <c r="RVB3" i="1"/>
  <c r="RVC3" i="1"/>
  <c r="RVD3" i="1"/>
  <c r="RVE3" i="1"/>
  <c r="RVF3" i="1"/>
  <c r="RVG3" i="1"/>
  <c r="RVH3" i="1"/>
  <c r="RVI3" i="1"/>
  <c r="RVJ3" i="1"/>
  <c r="RVK3" i="1"/>
  <c r="RVL3" i="1"/>
  <c r="RVM3" i="1"/>
  <c r="RVN3" i="1"/>
  <c r="RVO3" i="1"/>
  <c r="RVP3" i="1"/>
  <c r="RVQ3" i="1"/>
  <c r="RVR3" i="1"/>
  <c r="RVS3" i="1"/>
  <c r="RVT3" i="1"/>
  <c r="RVU3" i="1"/>
  <c r="RVV3" i="1"/>
  <c r="RVW3" i="1"/>
  <c r="RVX3" i="1"/>
  <c r="RVY3" i="1"/>
  <c r="RVZ3" i="1"/>
  <c r="RWA3" i="1"/>
  <c r="RWB3" i="1"/>
  <c r="RWC3" i="1"/>
  <c r="RWD3" i="1"/>
  <c r="RWE3" i="1"/>
  <c r="RWF3" i="1"/>
  <c r="RWG3" i="1"/>
  <c r="RWH3" i="1"/>
  <c r="RWI3" i="1"/>
  <c r="RWJ3" i="1"/>
  <c r="RWK3" i="1"/>
  <c r="RWL3" i="1"/>
  <c r="RWM3" i="1"/>
  <c r="RWN3" i="1"/>
  <c r="RWO3" i="1"/>
  <c r="RWP3" i="1"/>
  <c r="RWQ3" i="1"/>
  <c r="RWR3" i="1"/>
  <c r="RWS3" i="1"/>
  <c r="RWT3" i="1"/>
  <c r="RWU3" i="1"/>
  <c r="RWV3" i="1"/>
  <c r="RWW3" i="1"/>
  <c r="RWX3" i="1"/>
  <c r="RWY3" i="1"/>
  <c r="RWZ3" i="1"/>
  <c r="RXA3" i="1"/>
  <c r="RXB3" i="1"/>
  <c r="RXC3" i="1"/>
  <c r="RXD3" i="1"/>
  <c r="RXE3" i="1"/>
  <c r="RXF3" i="1"/>
  <c r="RXG3" i="1"/>
  <c r="RXH3" i="1"/>
  <c r="RXI3" i="1"/>
  <c r="RXJ3" i="1"/>
  <c r="RXK3" i="1"/>
  <c r="RXL3" i="1"/>
  <c r="RXM3" i="1"/>
  <c r="RXN3" i="1"/>
  <c r="RXO3" i="1"/>
  <c r="RXP3" i="1"/>
  <c r="RXQ3" i="1"/>
  <c r="RXR3" i="1"/>
  <c r="RXS3" i="1"/>
  <c r="RXT3" i="1"/>
  <c r="RXU3" i="1"/>
  <c r="RXV3" i="1"/>
  <c r="RXW3" i="1"/>
  <c r="RXX3" i="1"/>
  <c r="RXY3" i="1"/>
  <c r="RXZ3" i="1"/>
  <c r="RYA3" i="1"/>
  <c r="RYB3" i="1"/>
  <c r="RYC3" i="1"/>
  <c r="RYD3" i="1"/>
  <c r="RYE3" i="1"/>
  <c r="RYF3" i="1"/>
  <c r="RYG3" i="1"/>
  <c r="RYH3" i="1"/>
  <c r="RYI3" i="1"/>
  <c r="RYJ3" i="1"/>
  <c r="RYK3" i="1"/>
  <c r="RYL3" i="1"/>
  <c r="RYM3" i="1"/>
  <c r="RYN3" i="1"/>
  <c r="RYO3" i="1"/>
  <c r="RYP3" i="1"/>
  <c r="RYQ3" i="1"/>
  <c r="RYR3" i="1"/>
  <c r="RYS3" i="1"/>
  <c r="RYT3" i="1"/>
  <c r="RYU3" i="1"/>
  <c r="RYV3" i="1"/>
  <c r="RYW3" i="1"/>
  <c r="RYX3" i="1"/>
  <c r="RYY3" i="1"/>
  <c r="RYZ3" i="1"/>
  <c r="RZA3" i="1"/>
  <c r="RZB3" i="1"/>
  <c r="RZC3" i="1"/>
  <c r="RZD3" i="1"/>
  <c r="RZE3" i="1"/>
  <c r="RZF3" i="1"/>
  <c r="RZG3" i="1"/>
  <c r="RZH3" i="1"/>
  <c r="RZI3" i="1"/>
  <c r="RZJ3" i="1"/>
  <c r="RZK3" i="1"/>
  <c r="RZL3" i="1"/>
  <c r="RZM3" i="1"/>
  <c r="RZN3" i="1"/>
  <c r="RZO3" i="1"/>
  <c r="RZP3" i="1"/>
  <c r="RZQ3" i="1"/>
  <c r="RZR3" i="1"/>
  <c r="RZS3" i="1"/>
  <c r="RZT3" i="1"/>
  <c r="RZU3" i="1"/>
  <c r="RZV3" i="1"/>
  <c r="RZW3" i="1"/>
  <c r="RZX3" i="1"/>
  <c r="RZY3" i="1"/>
  <c r="RZZ3" i="1"/>
  <c r="SAA3" i="1"/>
  <c r="SAB3" i="1"/>
  <c r="SAC3" i="1"/>
  <c r="SAD3" i="1"/>
  <c r="SAE3" i="1"/>
  <c r="SAF3" i="1"/>
  <c r="SAG3" i="1"/>
  <c r="SAH3" i="1"/>
  <c r="SAI3" i="1"/>
  <c r="SAJ3" i="1"/>
  <c r="SAK3" i="1"/>
  <c r="SAL3" i="1"/>
  <c r="SAM3" i="1"/>
  <c r="SAN3" i="1"/>
  <c r="SAO3" i="1"/>
  <c r="SAP3" i="1"/>
  <c r="SAQ3" i="1"/>
  <c r="SAR3" i="1"/>
  <c r="SAS3" i="1"/>
  <c r="SAT3" i="1"/>
  <c r="SAU3" i="1"/>
  <c r="SAV3" i="1"/>
  <c r="SAW3" i="1"/>
  <c r="SAX3" i="1"/>
  <c r="SAY3" i="1"/>
  <c r="SAZ3" i="1"/>
  <c r="SBA3" i="1"/>
  <c r="SBB3" i="1"/>
  <c r="SBC3" i="1"/>
  <c r="SBD3" i="1"/>
  <c r="SBE3" i="1"/>
  <c r="SBF3" i="1"/>
  <c r="SBG3" i="1"/>
  <c r="SBH3" i="1"/>
  <c r="SBI3" i="1"/>
  <c r="SBJ3" i="1"/>
  <c r="SBK3" i="1"/>
  <c r="SBL3" i="1"/>
  <c r="SBM3" i="1"/>
  <c r="SBN3" i="1"/>
  <c r="SBO3" i="1"/>
  <c r="SBP3" i="1"/>
  <c r="SBQ3" i="1"/>
  <c r="SBR3" i="1"/>
  <c r="SBS3" i="1"/>
  <c r="SBT3" i="1"/>
  <c r="SBU3" i="1"/>
  <c r="SBV3" i="1"/>
  <c r="SBW3" i="1"/>
  <c r="SBX3" i="1"/>
  <c r="SBY3" i="1"/>
  <c r="SBZ3" i="1"/>
  <c r="SCA3" i="1"/>
  <c r="SCB3" i="1"/>
  <c r="SCC3" i="1"/>
  <c r="SCD3" i="1"/>
  <c r="SCE3" i="1"/>
  <c r="SCF3" i="1"/>
  <c r="SCG3" i="1"/>
  <c r="SCH3" i="1"/>
  <c r="SCI3" i="1"/>
  <c r="SCJ3" i="1"/>
  <c r="SCK3" i="1"/>
  <c r="SCL3" i="1"/>
  <c r="SCM3" i="1"/>
  <c r="SCN3" i="1"/>
  <c r="SCO3" i="1"/>
  <c r="SCP3" i="1"/>
  <c r="SCQ3" i="1"/>
  <c r="SCR3" i="1"/>
  <c r="SCS3" i="1"/>
  <c r="SCT3" i="1"/>
  <c r="SCU3" i="1"/>
  <c r="SCV3" i="1"/>
  <c r="SCW3" i="1"/>
  <c r="SCX3" i="1"/>
  <c r="SCY3" i="1"/>
  <c r="SCZ3" i="1"/>
  <c r="SDA3" i="1"/>
  <c r="SDB3" i="1"/>
  <c r="SDC3" i="1"/>
  <c r="SDD3" i="1"/>
  <c r="SDE3" i="1"/>
  <c r="SDF3" i="1"/>
  <c r="SDG3" i="1"/>
  <c r="SDH3" i="1"/>
  <c r="SDI3" i="1"/>
  <c r="SDJ3" i="1"/>
  <c r="SDK3" i="1"/>
  <c r="SDL3" i="1"/>
  <c r="SDM3" i="1"/>
  <c r="SDN3" i="1"/>
  <c r="SDO3" i="1"/>
  <c r="SDP3" i="1"/>
  <c r="SDQ3" i="1"/>
  <c r="SDR3" i="1"/>
  <c r="SDS3" i="1"/>
  <c r="SDT3" i="1"/>
  <c r="SDU3" i="1"/>
  <c r="SDV3" i="1"/>
  <c r="SDW3" i="1"/>
  <c r="SDX3" i="1"/>
  <c r="SDY3" i="1"/>
  <c r="SDZ3" i="1"/>
  <c r="SEA3" i="1"/>
  <c r="SEB3" i="1"/>
  <c r="SEC3" i="1"/>
  <c r="SED3" i="1"/>
  <c r="SEE3" i="1"/>
  <c r="SEF3" i="1"/>
  <c r="SEG3" i="1"/>
  <c r="SEH3" i="1"/>
  <c r="SEI3" i="1"/>
  <c r="SEJ3" i="1"/>
  <c r="SEK3" i="1"/>
  <c r="SEL3" i="1"/>
  <c r="SEM3" i="1"/>
  <c r="SEN3" i="1"/>
  <c r="SEO3" i="1"/>
  <c r="SEP3" i="1"/>
  <c r="SEQ3" i="1"/>
  <c r="SER3" i="1"/>
  <c r="SES3" i="1"/>
  <c r="SET3" i="1"/>
  <c r="SEU3" i="1"/>
  <c r="SEV3" i="1"/>
  <c r="SEW3" i="1"/>
  <c r="SEX3" i="1"/>
  <c r="SEY3" i="1"/>
  <c r="SEZ3" i="1"/>
  <c r="SFA3" i="1"/>
  <c r="SFB3" i="1"/>
  <c r="SFC3" i="1"/>
  <c r="SFD3" i="1"/>
  <c r="SFE3" i="1"/>
  <c r="SFF3" i="1"/>
  <c r="SFG3" i="1"/>
  <c r="SFH3" i="1"/>
  <c r="SFI3" i="1"/>
  <c r="SFJ3" i="1"/>
  <c r="SFK3" i="1"/>
  <c r="SFL3" i="1"/>
  <c r="SFM3" i="1"/>
  <c r="SFN3" i="1"/>
  <c r="SFO3" i="1"/>
  <c r="SFP3" i="1"/>
  <c r="SFQ3" i="1"/>
  <c r="SFR3" i="1"/>
  <c r="SFS3" i="1"/>
  <c r="SFT3" i="1"/>
  <c r="SFU3" i="1"/>
  <c r="SFV3" i="1"/>
  <c r="SFW3" i="1"/>
  <c r="SFX3" i="1"/>
  <c r="SFY3" i="1"/>
  <c r="SFZ3" i="1"/>
  <c r="SGA3" i="1"/>
  <c r="SGB3" i="1"/>
  <c r="SGC3" i="1"/>
  <c r="SGD3" i="1"/>
  <c r="SGE3" i="1"/>
  <c r="SGF3" i="1"/>
  <c r="SGG3" i="1"/>
  <c r="SGH3" i="1"/>
  <c r="SGI3" i="1"/>
  <c r="SGJ3" i="1"/>
  <c r="SGK3" i="1"/>
  <c r="SGL3" i="1"/>
  <c r="SGM3" i="1"/>
  <c r="SGN3" i="1"/>
  <c r="SGO3" i="1"/>
  <c r="SGP3" i="1"/>
  <c r="SGQ3" i="1"/>
  <c r="SGR3" i="1"/>
  <c r="SGS3" i="1"/>
  <c r="SGT3" i="1"/>
  <c r="SGU3" i="1"/>
  <c r="SGV3" i="1"/>
  <c r="SGW3" i="1"/>
  <c r="SGX3" i="1"/>
  <c r="SGY3" i="1"/>
  <c r="SGZ3" i="1"/>
  <c r="SHA3" i="1"/>
  <c r="SHB3" i="1"/>
  <c r="SHC3" i="1"/>
  <c r="SHD3" i="1"/>
  <c r="SHE3" i="1"/>
  <c r="SHF3" i="1"/>
  <c r="SHG3" i="1"/>
  <c r="SHH3" i="1"/>
  <c r="SHI3" i="1"/>
  <c r="SHJ3" i="1"/>
  <c r="SHK3" i="1"/>
  <c r="SHL3" i="1"/>
  <c r="SHM3" i="1"/>
  <c r="SHN3" i="1"/>
  <c r="SHO3" i="1"/>
  <c r="SHP3" i="1"/>
  <c r="SHQ3" i="1"/>
  <c r="SHR3" i="1"/>
  <c r="SHS3" i="1"/>
  <c r="SHT3" i="1"/>
  <c r="SHU3" i="1"/>
  <c r="SHV3" i="1"/>
  <c r="SHW3" i="1"/>
  <c r="SHX3" i="1"/>
  <c r="SHY3" i="1"/>
  <c r="SHZ3" i="1"/>
  <c r="SIA3" i="1"/>
  <c r="SIB3" i="1"/>
  <c r="SIC3" i="1"/>
  <c r="SID3" i="1"/>
  <c r="SIE3" i="1"/>
  <c r="SIF3" i="1"/>
  <c r="SIG3" i="1"/>
  <c r="SIH3" i="1"/>
  <c r="SII3" i="1"/>
  <c r="SIJ3" i="1"/>
  <c r="SIK3" i="1"/>
  <c r="SIL3" i="1"/>
  <c r="SIM3" i="1"/>
  <c r="SIN3" i="1"/>
  <c r="SIO3" i="1"/>
  <c r="SIP3" i="1"/>
  <c r="SIQ3" i="1"/>
  <c r="SIR3" i="1"/>
  <c r="SIS3" i="1"/>
  <c r="SIT3" i="1"/>
  <c r="SIU3" i="1"/>
  <c r="SIV3" i="1"/>
  <c r="SIW3" i="1"/>
  <c r="SIX3" i="1"/>
  <c r="SIY3" i="1"/>
  <c r="SIZ3" i="1"/>
  <c r="SJA3" i="1"/>
  <c r="SJB3" i="1"/>
  <c r="SJC3" i="1"/>
  <c r="SJD3" i="1"/>
  <c r="SJE3" i="1"/>
  <c r="SJF3" i="1"/>
  <c r="SJG3" i="1"/>
  <c r="SJH3" i="1"/>
  <c r="SJI3" i="1"/>
  <c r="SJJ3" i="1"/>
  <c r="SJK3" i="1"/>
  <c r="SJL3" i="1"/>
  <c r="SJM3" i="1"/>
  <c r="SJN3" i="1"/>
  <c r="SJO3" i="1"/>
  <c r="SJP3" i="1"/>
  <c r="SJQ3" i="1"/>
  <c r="SJR3" i="1"/>
  <c r="SJS3" i="1"/>
  <c r="SJT3" i="1"/>
  <c r="SJU3" i="1"/>
  <c r="SJV3" i="1"/>
  <c r="SJW3" i="1"/>
  <c r="SJX3" i="1"/>
  <c r="SJY3" i="1"/>
  <c r="SJZ3" i="1"/>
  <c r="SKA3" i="1"/>
  <c r="SKB3" i="1"/>
  <c r="SKC3" i="1"/>
  <c r="SKD3" i="1"/>
  <c r="SKE3" i="1"/>
  <c r="SKF3" i="1"/>
  <c r="SKG3" i="1"/>
  <c r="SKH3" i="1"/>
  <c r="SKI3" i="1"/>
  <c r="SKJ3" i="1"/>
  <c r="SKK3" i="1"/>
  <c r="SKL3" i="1"/>
  <c r="SKM3" i="1"/>
  <c r="SKN3" i="1"/>
  <c r="SKO3" i="1"/>
  <c r="SKP3" i="1"/>
  <c r="SKQ3" i="1"/>
  <c r="SKR3" i="1"/>
  <c r="SKS3" i="1"/>
  <c r="SKT3" i="1"/>
  <c r="SKU3" i="1"/>
  <c r="SKV3" i="1"/>
  <c r="SKW3" i="1"/>
  <c r="SKX3" i="1"/>
  <c r="SKY3" i="1"/>
  <c r="SKZ3" i="1"/>
  <c r="SLA3" i="1"/>
  <c r="SLB3" i="1"/>
  <c r="SLC3" i="1"/>
  <c r="SLD3" i="1"/>
  <c r="SLE3" i="1"/>
  <c r="SLF3" i="1"/>
  <c r="SLG3" i="1"/>
  <c r="SLH3" i="1"/>
  <c r="SLI3" i="1"/>
  <c r="SLJ3" i="1"/>
  <c r="SLK3" i="1"/>
  <c r="SLL3" i="1"/>
  <c r="SLM3" i="1"/>
  <c r="SLN3" i="1"/>
  <c r="SLO3" i="1"/>
  <c r="SLP3" i="1"/>
  <c r="SLQ3" i="1"/>
  <c r="SLR3" i="1"/>
  <c r="SLS3" i="1"/>
  <c r="SLT3" i="1"/>
  <c r="SLU3" i="1"/>
  <c r="SLV3" i="1"/>
  <c r="SLW3" i="1"/>
  <c r="SLX3" i="1"/>
  <c r="SLY3" i="1"/>
  <c r="SLZ3" i="1"/>
  <c r="SMA3" i="1"/>
  <c r="SMB3" i="1"/>
  <c r="SMC3" i="1"/>
  <c r="SMD3" i="1"/>
  <c r="SME3" i="1"/>
  <c r="SMF3" i="1"/>
  <c r="SMG3" i="1"/>
  <c r="SMH3" i="1"/>
  <c r="SMI3" i="1"/>
  <c r="SMJ3" i="1"/>
  <c r="SMK3" i="1"/>
  <c r="SML3" i="1"/>
  <c r="SMM3" i="1"/>
  <c r="SMN3" i="1"/>
  <c r="SMO3" i="1"/>
  <c r="SMP3" i="1"/>
  <c r="SMQ3" i="1"/>
  <c r="SMR3" i="1"/>
  <c r="SMS3" i="1"/>
  <c r="SMT3" i="1"/>
  <c r="SMU3" i="1"/>
  <c r="SMV3" i="1"/>
  <c r="SMW3" i="1"/>
  <c r="SMX3" i="1"/>
  <c r="SMY3" i="1"/>
  <c r="SMZ3" i="1"/>
  <c r="SNA3" i="1"/>
  <c r="SNB3" i="1"/>
  <c r="SNC3" i="1"/>
  <c r="SND3" i="1"/>
  <c r="SNE3" i="1"/>
  <c r="SNF3" i="1"/>
  <c r="SNG3" i="1"/>
  <c r="SNH3" i="1"/>
  <c r="SNI3" i="1"/>
  <c r="SNJ3" i="1"/>
  <c r="SNK3" i="1"/>
  <c r="SNL3" i="1"/>
  <c r="SNM3" i="1"/>
  <c r="SNN3" i="1"/>
  <c r="SNO3" i="1"/>
  <c r="SNP3" i="1"/>
  <c r="SNQ3" i="1"/>
  <c r="SNR3" i="1"/>
  <c r="SNS3" i="1"/>
  <c r="SNT3" i="1"/>
  <c r="SNU3" i="1"/>
  <c r="SNV3" i="1"/>
  <c r="SNW3" i="1"/>
  <c r="SNX3" i="1"/>
  <c r="SNY3" i="1"/>
  <c r="SNZ3" i="1"/>
  <c r="SOA3" i="1"/>
  <c r="SOB3" i="1"/>
  <c r="SOC3" i="1"/>
  <c r="SOD3" i="1"/>
  <c r="SOE3" i="1"/>
  <c r="SOF3" i="1"/>
  <c r="SOG3" i="1"/>
  <c r="SOH3" i="1"/>
  <c r="SOI3" i="1"/>
  <c r="SOJ3" i="1"/>
  <c r="SOK3" i="1"/>
  <c r="SOL3" i="1"/>
  <c r="SOM3" i="1"/>
  <c r="SON3" i="1"/>
  <c r="SOO3" i="1"/>
  <c r="SOP3" i="1"/>
  <c r="SOQ3" i="1"/>
  <c r="SOR3" i="1"/>
  <c r="SOS3" i="1"/>
  <c r="SOT3" i="1"/>
  <c r="SOU3" i="1"/>
  <c r="SOV3" i="1"/>
  <c r="SOW3" i="1"/>
  <c r="SOX3" i="1"/>
  <c r="SOY3" i="1"/>
  <c r="SOZ3" i="1"/>
  <c r="SPA3" i="1"/>
  <c r="SPB3" i="1"/>
  <c r="SPC3" i="1"/>
  <c r="SPD3" i="1"/>
  <c r="SPE3" i="1"/>
  <c r="SPF3" i="1"/>
  <c r="SPG3" i="1"/>
  <c r="SPH3" i="1"/>
  <c r="SPI3" i="1"/>
  <c r="SPJ3" i="1"/>
  <c r="SPK3" i="1"/>
  <c r="SPL3" i="1"/>
  <c r="SPM3" i="1"/>
  <c r="SPN3" i="1"/>
  <c r="SPO3" i="1"/>
  <c r="SPP3" i="1"/>
  <c r="SPQ3" i="1"/>
  <c r="SPR3" i="1"/>
  <c r="SPS3" i="1"/>
  <c r="SPT3" i="1"/>
  <c r="SPU3" i="1"/>
  <c r="SPV3" i="1"/>
  <c r="SPW3" i="1"/>
  <c r="SPX3" i="1"/>
  <c r="SPY3" i="1"/>
  <c r="SPZ3" i="1"/>
  <c r="SQA3" i="1"/>
  <c r="SQB3" i="1"/>
  <c r="SQC3" i="1"/>
  <c r="SQD3" i="1"/>
  <c r="SQE3" i="1"/>
  <c r="SQF3" i="1"/>
  <c r="SQG3" i="1"/>
  <c r="SQH3" i="1"/>
  <c r="SQI3" i="1"/>
  <c r="SQJ3" i="1"/>
  <c r="SQK3" i="1"/>
  <c r="SQL3" i="1"/>
  <c r="SQM3" i="1"/>
  <c r="SQN3" i="1"/>
  <c r="SQO3" i="1"/>
  <c r="SQP3" i="1"/>
  <c r="SQQ3" i="1"/>
  <c r="SQR3" i="1"/>
  <c r="SQS3" i="1"/>
  <c r="SQT3" i="1"/>
  <c r="SQU3" i="1"/>
  <c r="SQV3" i="1"/>
  <c r="SQW3" i="1"/>
  <c r="SQX3" i="1"/>
  <c r="SQY3" i="1"/>
  <c r="SQZ3" i="1"/>
  <c r="SRA3" i="1"/>
  <c r="SRB3" i="1"/>
  <c r="SRC3" i="1"/>
  <c r="SRD3" i="1"/>
  <c r="SRE3" i="1"/>
  <c r="SRF3" i="1"/>
  <c r="SRG3" i="1"/>
  <c r="SRH3" i="1"/>
  <c r="SRI3" i="1"/>
  <c r="SRJ3" i="1"/>
  <c r="SRK3" i="1"/>
  <c r="SRL3" i="1"/>
  <c r="SRM3" i="1"/>
  <c r="SRN3" i="1"/>
  <c r="SRO3" i="1"/>
  <c r="SRP3" i="1"/>
  <c r="SRQ3" i="1"/>
  <c r="SRR3" i="1"/>
  <c r="SRS3" i="1"/>
  <c r="SRT3" i="1"/>
  <c r="SRU3" i="1"/>
  <c r="SRV3" i="1"/>
  <c r="SRW3" i="1"/>
  <c r="SRX3" i="1"/>
  <c r="SRY3" i="1"/>
  <c r="SRZ3" i="1"/>
  <c r="SSA3" i="1"/>
  <c r="SSB3" i="1"/>
  <c r="SSC3" i="1"/>
  <c r="SSD3" i="1"/>
  <c r="SSE3" i="1"/>
  <c r="SSF3" i="1"/>
  <c r="SSG3" i="1"/>
  <c r="SSH3" i="1"/>
  <c r="SSI3" i="1"/>
  <c r="SSJ3" i="1"/>
  <c r="SSK3" i="1"/>
  <c r="SSL3" i="1"/>
  <c r="SSM3" i="1"/>
  <c r="SSN3" i="1"/>
  <c r="SSO3" i="1"/>
  <c r="SSP3" i="1"/>
  <c r="SSQ3" i="1"/>
  <c r="SSR3" i="1"/>
  <c r="SSS3" i="1"/>
  <c r="SST3" i="1"/>
  <c r="SSU3" i="1"/>
  <c r="SSV3" i="1"/>
  <c r="SSW3" i="1"/>
  <c r="SSX3" i="1"/>
  <c r="SSY3" i="1"/>
  <c r="SSZ3" i="1"/>
  <c r="STA3" i="1"/>
  <c r="STB3" i="1"/>
  <c r="STC3" i="1"/>
  <c r="STD3" i="1"/>
  <c r="STE3" i="1"/>
  <c r="STF3" i="1"/>
  <c r="STG3" i="1"/>
  <c r="STH3" i="1"/>
  <c r="STI3" i="1"/>
  <c r="STJ3" i="1"/>
  <c r="STK3" i="1"/>
  <c r="STL3" i="1"/>
  <c r="STM3" i="1"/>
  <c r="STN3" i="1"/>
  <c r="STO3" i="1"/>
  <c r="STP3" i="1"/>
  <c r="STQ3" i="1"/>
  <c r="STR3" i="1"/>
  <c r="STS3" i="1"/>
  <c r="STT3" i="1"/>
  <c r="STU3" i="1"/>
  <c r="STV3" i="1"/>
  <c r="STW3" i="1"/>
  <c r="STX3" i="1"/>
  <c r="STY3" i="1"/>
  <c r="STZ3" i="1"/>
  <c r="SUA3" i="1"/>
  <c r="SUB3" i="1"/>
  <c r="SUC3" i="1"/>
  <c r="SUD3" i="1"/>
  <c r="SUE3" i="1"/>
  <c r="SUF3" i="1"/>
  <c r="SUG3" i="1"/>
  <c r="SUH3" i="1"/>
  <c r="SUI3" i="1"/>
  <c r="SUJ3" i="1"/>
  <c r="SUK3" i="1"/>
  <c r="SUL3" i="1"/>
  <c r="SUM3" i="1"/>
  <c r="SUN3" i="1"/>
  <c r="SUO3" i="1"/>
  <c r="SUP3" i="1"/>
  <c r="SUQ3" i="1"/>
  <c r="SUR3" i="1"/>
  <c r="SUS3" i="1"/>
  <c r="SUT3" i="1"/>
  <c r="SUU3" i="1"/>
  <c r="SUV3" i="1"/>
  <c r="SUW3" i="1"/>
  <c r="SUX3" i="1"/>
  <c r="SUY3" i="1"/>
  <c r="SUZ3" i="1"/>
  <c r="SVA3" i="1"/>
  <c r="SVB3" i="1"/>
  <c r="SVC3" i="1"/>
  <c r="SVD3" i="1"/>
  <c r="SVE3" i="1"/>
  <c r="SVF3" i="1"/>
  <c r="SVG3" i="1"/>
  <c r="SVH3" i="1"/>
  <c r="SVI3" i="1"/>
  <c r="SVJ3" i="1"/>
  <c r="SVK3" i="1"/>
  <c r="SVL3" i="1"/>
  <c r="SVM3" i="1"/>
  <c r="SVN3" i="1"/>
  <c r="SVO3" i="1"/>
  <c r="SVP3" i="1"/>
  <c r="SVQ3" i="1"/>
  <c r="SVR3" i="1"/>
  <c r="SVS3" i="1"/>
  <c r="SVT3" i="1"/>
  <c r="SVU3" i="1"/>
  <c r="SVV3" i="1"/>
  <c r="SVW3" i="1"/>
  <c r="SVX3" i="1"/>
  <c r="SVY3" i="1"/>
  <c r="SVZ3" i="1"/>
  <c r="SWA3" i="1"/>
  <c r="SWB3" i="1"/>
  <c r="SWC3" i="1"/>
  <c r="SWD3" i="1"/>
  <c r="SWE3" i="1"/>
  <c r="SWF3" i="1"/>
  <c r="SWG3" i="1"/>
  <c r="SWH3" i="1"/>
  <c r="SWI3" i="1"/>
  <c r="SWJ3" i="1"/>
  <c r="SWK3" i="1"/>
  <c r="SWL3" i="1"/>
  <c r="SWM3" i="1"/>
  <c r="SWN3" i="1"/>
  <c r="SWO3" i="1"/>
  <c r="SWP3" i="1"/>
  <c r="SWQ3" i="1"/>
  <c r="SWR3" i="1"/>
  <c r="SWS3" i="1"/>
  <c r="SWT3" i="1"/>
  <c r="SWU3" i="1"/>
  <c r="SWV3" i="1"/>
  <c r="SWW3" i="1"/>
  <c r="SWX3" i="1"/>
  <c r="SWY3" i="1"/>
  <c r="SWZ3" i="1"/>
  <c r="SXA3" i="1"/>
  <c r="SXB3" i="1"/>
  <c r="SXC3" i="1"/>
  <c r="SXD3" i="1"/>
  <c r="SXE3" i="1"/>
  <c r="SXF3" i="1"/>
  <c r="SXG3" i="1"/>
  <c r="SXH3" i="1"/>
  <c r="SXI3" i="1"/>
  <c r="SXJ3" i="1"/>
  <c r="SXK3" i="1"/>
  <c r="SXL3" i="1"/>
  <c r="SXM3" i="1"/>
  <c r="SXN3" i="1"/>
  <c r="SXO3" i="1"/>
  <c r="SXP3" i="1"/>
  <c r="SXQ3" i="1"/>
  <c r="SXR3" i="1"/>
  <c r="SXS3" i="1"/>
  <c r="SXT3" i="1"/>
  <c r="SXU3" i="1"/>
  <c r="SXV3" i="1"/>
  <c r="SXW3" i="1"/>
  <c r="SXX3" i="1"/>
  <c r="SXY3" i="1"/>
  <c r="SXZ3" i="1"/>
  <c r="SYA3" i="1"/>
  <c r="SYB3" i="1"/>
  <c r="SYC3" i="1"/>
  <c r="SYD3" i="1"/>
  <c r="SYE3" i="1"/>
  <c r="SYF3" i="1"/>
  <c r="SYG3" i="1"/>
  <c r="SYH3" i="1"/>
  <c r="SYI3" i="1"/>
  <c r="SYJ3" i="1"/>
  <c r="SYK3" i="1"/>
  <c r="SYL3" i="1"/>
  <c r="SYM3" i="1"/>
  <c r="SYN3" i="1"/>
  <c r="SYO3" i="1"/>
  <c r="SYP3" i="1"/>
  <c r="SYQ3" i="1"/>
  <c r="SYR3" i="1"/>
  <c r="SYS3" i="1"/>
  <c r="SYT3" i="1"/>
  <c r="SYU3" i="1"/>
  <c r="SYV3" i="1"/>
  <c r="SYW3" i="1"/>
  <c r="SYX3" i="1"/>
  <c r="SYY3" i="1"/>
  <c r="SYZ3" i="1"/>
  <c r="SZA3" i="1"/>
  <c r="SZB3" i="1"/>
  <c r="SZC3" i="1"/>
  <c r="SZD3" i="1"/>
  <c r="SZE3" i="1"/>
  <c r="SZF3" i="1"/>
  <c r="SZG3" i="1"/>
  <c r="SZH3" i="1"/>
  <c r="SZI3" i="1"/>
  <c r="SZJ3" i="1"/>
  <c r="SZK3" i="1"/>
  <c r="SZL3" i="1"/>
  <c r="SZM3" i="1"/>
  <c r="SZN3" i="1"/>
  <c r="SZO3" i="1"/>
  <c r="SZP3" i="1"/>
  <c r="SZQ3" i="1"/>
  <c r="SZR3" i="1"/>
  <c r="SZS3" i="1"/>
  <c r="SZT3" i="1"/>
  <c r="SZU3" i="1"/>
  <c r="SZV3" i="1"/>
  <c r="SZW3" i="1"/>
  <c r="SZX3" i="1"/>
  <c r="SZY3" i="1"/>
  <c r="SZZ3" i="1"/>
  <c r="TAA3" i="1"/>
  <c r="TAB3" i="1"/>
  <c r="TAC3" i="1"/>
  <c r="TAD3" i="1"/>
  <c r="TAE3" i="1"/>
  <c r="TAF3" i="1"/>
  <c r="TAG3" i="1"/>
  <c r="TAH3" i="1"/>
  <c r="TAI3" i="1"/>
  <c r="TAJ3" i="1"/>
  <c r="TAK3" i="1"/>
  <c r="TAL3" i="1"/>
  <c r="TAM3" i="1"/>
  <c r="TAN3" i="1"/>
  <c r="TAO3" i="1"/>
  <c r="TAP3" i="1"/>
  <c r="TAQ3" i="1"/>
  <c r="TAR3" i="1"/>
  <c r="TAS3" i="1"/>
  <c r="TAT3" i="1"/>
  <c r="TAU3" i="1"/>
  <c r="TAV3" i="1"/>
  <c r="TAW3" i="1"/>
  <c r="TAX3" i="1"/>
  <c r="TAY3" i="1"/>
  <c r="TAZ3" i="1"/>
  <c r="TBA3" i="1"/>
  <c r="TBB3" i="1"/>
  <c r="TBC3" i="1"/>
  <c r="TBD3" i="1"/>
  <c r="TBE3" i="1"/>
  <c r="TBF3" i="1"/>
  <c r="TBG3" i="1"/>
  <c r="TBH3" i="1"/>
  <c r="TBI3" i="1"/>
  <c r="TBJ3" i="1"/>
  <c r="TBK3" i="1"/>
  <c r="TBL3" i="1"/>
  <c r="TBM3" i="1"/>
  <c r="TBN3" i="1"/>
  <c r="TBO3" i="1"/>
  <c r="TBP3" i="1"/>
  <c r="TBQ3" i="1"/>
  <c r="TBR3" i="1"/>
  <c r="TBS3" i="1"/>
  <c r="TBT3" i="1"/>
  <c r="TBU3" i="1"/>
  <c r="TBV3" i="1"/>
  <c r="TBW3" i="1"/>
  <c r="TBX3" i="1"/>
  <c r="TBY3" i="1"/>
  <c r="TBZ3" i="1"/>
  <c r="TCA3" i="1"/>
  <c r="TCB3" i="1"/>
  <c r="TCC3" i="1"/>
  <c r="TCD3" i="1"/>
  <c r="TCE3" i="1"/>
  <c r="TCF3" i="1"/>
  <c r="TCG3" i="1"/>
  <c r="TCH3" i="1"/>
  <c r="TCI3" i="1"/>
  <c r="TCJ3" i="1"/>
  <c r="TCK3" i="1"/>
  <c r="TCL3" i="1"/>
  <c r="TCM3" i="1"/>
  <c r="TCN3" i="1"/>
  <c r="TCO3" i="1"/>
  <c r="TCP3" i="1"/>
  <c r="TCQ3" i="1"/>
  <c r="TCR3" i="1"/>
  <c r="TCS3" i="1"/>
  <c r="TCT3" i="1"/>
  <c r="TCU3" i="1"/>
  <c r="TCV3" i="1"/>
  <c r="TCW3" i="1"/>
  <c r="TCX3" i="1"/>
  <c r="TCY3" i="1"/>
  <c r="TCZ3" i="1"/>
  <c r="TDA3" i="1"/>
  <c r="TDB3" i="1"/>
  <c r="TDC3" i="1"/>
  <c r="TDD3" i="1"/>
  <c r="TDE3" i="1"/>
  <c r="TDF3" i="1"/>
  <c r="TDG3" i="1"/>
  <c r="TDH3" i="1"/>
  <c r="TDI3" i="1"/>
  <c r="TDJ3" i="1"/>
  <c r="TDK3" i="1"/>
  <c r="TDL3" i="1"/>
  <c r="TDM3" i="1"/>
  <c r="TDN3" i="1"/>
  <c r="TDO3" i="1"/>
  <c r="TDP3" i="1"/>
  <c r="TDQ3" i="1"/>
  <c r="TDR3" i="1"/>
  <c r="TDS3" i="1"/>
  <c r="TDT3" i="1"/>
  <c r="TDU3" i="1"/>
  <c r="TDV3" i="1"/>
  <c r="TDW3" i="1"/>
  <c r="TDX3" i="1"/>
  <c r="TDY3" i="1"/>
  <c r="TDZ3" i="1"/>
  <c r="TEA3" i="1"/>
  <c r="TEB3" i="1"/>
  <c r="TEC3" i="1"/>
  <c r="TED3" i="1"/>
  <c r="TEE3" i="1"/>
  <c r="TEF3" i="1"/>
  <c r="TEG3" i="1"/>
  <c r="TEH3" i="1"/>
  <c r="TEI3" i="1"/>
  <c r="TEJ3" i="1"/>
  <c r="TEK3" i="1"/>
  <c r="TEL3" i="1"/>
  <c r="TEM3" i="1"/>
  <c r="TEN3" i="1"/>
  <c r="TEO3" i="1"/>
  <c r="TEP3" i="1"/>
  <c r="TEQ3" i="1"/>
  <c r="TER3" i="1"/>
  <c r="TES3" i="1"/>
  <c r="TET3" i="1"/>
  <c r="TEU3" i="1"/>
  <c r="TEV3" i="1"/>
  <c r="TEW3" i="1"/>
  <c r="TEX3" i="1"/>
  <c r="TEY3" i="1"/>
  <c r="TEZ3" i="1"/>
  <c r="TFA3" i="1"/>
  <c r="TFB3" i="1"/>
  <c r="TFC3" i="1"/>
  <c r="TFD3" i="1"/>
  <c r="TFE3" i="1"/>
  <c r="TFF3" i="1"/>
  <c r="TFG3" i="1"/>
  <c r="TFH3" i="1"/>
  <c r="TFI3" i="1"/>
  <c r="TFJ3" i="1"/>
  <c r="TFK3" i="1"/>
  <c r="TFL3" i="1"/>
  <c r="TFM3" i="1"/>
  <c r="TFN3" i="1"/>
  <c r="TFO3" i="1"/>
  <c r="TFP3" i="1"/>
  <c r="TFQ3" i="1"/>
  <c r="TFR3" i="1"/>
  <c r="TFS3" i="1"/>
  <c r="TFT3" i="1"/>
  <c r="TFU3" i="1"/>
  <c r="TFV3" i="1"/>
  <c r="TFW3" i="1"/>
  <c r="TFX3" i="1"/>
  <c r="TFY3" i="1"/>
  <c r="TFZ3" i="1"/>
  <c r="TGA3" i="1"/>
  <c r="TGB3" i="1"/>
  <c r="TGC3" i="1"/>
  <c r="TGD3" i="1"/>
  <c r="TGE3" i="1"/>
  <c r="TGF3" i="1"/>
  <c r="TGG3" i="1"/>
  <c r="TGH3" i="1"/>
  <c r="TGI3" i="1"/>
  <c r="TGJ3" i="1"/>
  <c r="TGK3" i="1"/>
  <c r="TGL3" i="1"/>
  <c r="TGM3" i="1"/>
  <c r="TGN3" i="1"/>
  <c r="TGO3" i="1"/>
  <c r="TGP3" i="1"/>
  <c r="TGQ3" i="1"/>
  <c r="TGR3" i="1"/>
  <c r="TGS3" i="1"/>
  <c r="TGT3" i="1"/>
  <c r="TGU3" i="1"/>
  <c r="TGV3" i="1"/>
  <c r="TGW3" i="1"/>
  <c r="TGX3" i="1"/>
  <c r="TGY3" i="1"/>
  <c r="TGZ3" i="1"/>
  <c r="THA3" i="1"/>
  <c r="THB3" i="1"/>
  <c r="THC3" i="1"/>
  <c r="THD3" i="1"/>
  <c r="THE3" i="1"/>
  <c r="THF3" i="1"/>
  <c r="THG3" i="1"/>
  <c r="THH3" i="1"/>
  <c r="THI3" i="1"/>
  <c r="THJ3" i="1"/>
  <c r="THK3" i="1"/>
  <c r="THL3" i="1"/>
  <c r="THM3" i="1"/>
  <c r="THN3" i="1"/>
  <c r="THO3" i="1"/>
  <c r="THP3" i="1"/>
  <c r="THQ3" i="1"/>
  <c r="THR3" i="1"/>
  <c r="THS3" i="1"/>
  <c r="THT3" i="1"/>
  <c r="THU3" i="1"/>
  <c r="THV3" i="1"/>
  <c r="THW3" i="1"/>
  <c r="THX3" i="1"/>
  <c r="THY3" i="1"/>
  <c r="THZ3" i="1"/>
  <c r="TIA3" i="1"/>
  <c r="TIB3" i="1"/>
  <c r="TIC3" i="1"/>
  <c r="TID3" i="1"/>
  <c r="TIE3" i="1"/>
  <c r="TIF3" i="1"/>
  <c r="TIG3" i="1"/>
  <c r="TIH3" i="1"/>
  <c r="TII3" i="1"/>
  <c r="TIJ3" i="1"/>
  <c r="TIK3" i="1"/>
  <c r="TIL3" i="1"/>
  <c r="TIM3" i="1"/>
  <c r="TIN3" i="1"/>
  <c r="TIO3" i="1"/>
  <c r="TIP3" i="1"/>
  <c r="TIQ3" i="1"/>
  <c r="TIR3" i="1"/>
  <c r="TIS3" i="1"/>
  <c r="TIT3" i="1"/>
  <c r="TIU3" i="1"/>
  <c r="TIV3" i="1"/>
  <c r="TIW3" i="1"/>
  <c r="TIX3" i="1"/>
  <c r="TIY3" i="1"/>
  <c r="TIZ3" i="1"/>
  <c r="TJA3" i="1"/>
  <c r="TJB3" i="1"/>
  <c r="TJC3" i="1"/>
  <c r="TJD3" i="1"/>
  <c r="TJE3" i="1"/>
  <c r="TJF3" i="1"/>
  <c r="TJG3" i="1"/>
  <c r="TJH3" i="1"/>
  <c r="TJI3" i="1"/>
  <c r="TJJ3" i="1"/>
  <c r="TJK3" i="1"/>
  <c r="TJL3" i="1"/>
  <c r="TJM3" i="1"/>
  <c r="TJN3" i="1"/>
  <c r="TJO3" i="1"/>
  <c r="TJP3" i="1"/>
  <c r="TJQ3" i="1"/>
  <c r="TJR3" i="1"/>
  <c r="TJS3" i="1"/>
  <c r="TJT3" i="1"/>
  <c r="TJU3" i="1"/>
  <c r="TJV3" i="1"/>
  <c r="TJW3" i="1"/>
  <c r="TJX3" i="1"/>
  <c r="TJY3" i="1"/>
  <c r="TJZ3" i="1"/>
  <c r="TKA3" i="1"/>
  <c r="TKB3" i="1"/>
  <c r="TKC3" i="1"/>
  <c r="TKD3" i="1"/>
  <c r="TKE3" i="1"/>
  <c r="TKF3" i="1"/>
  <c r="TKG3" i="1"/>
  <c r="TKH3" i="1"/>
  <c r="TKI3" i="1"/>
  <c r="TKJ3" i="1"/>
  <c r="TKK3" i="1"/>
  <c r="TKL3" i="1"/>
  <c r="TKM3" i="1"/>
  <c r="TKN3" i="1"/>
  <c r="TKO3" i="1"/>
  <c r="TKP3" i="1"/>
  <c r="TKQ3" i="1"/>
  <c r="TKR3" i="1"/>
  <c r="TKS3" i="1"/>
  <c r="TKT3" i="1"/>
  <c r="TKU3" i="1"/>
  <c r="TKV3" i="1"/>
  <c r="TKW3" i="1"/>
  <c r="TKX3" i="1"/>
  <c r="TKY3" i="1"/>
  <c r="TKZ3" i="1"/>
  <c r="TLA3" i="1"/>
  <c r="TLB3" i="1"/>
  <c r="TLC3" i="1"/>
  <c r="TLD3" i="1"/>
  <c r="TLE3" i="1"/>
  <c r="TLF3" i="1"/>
  <c r="TLG3" i="1"/>
  <c r="TLH3" i="1"/>
  <c r="TLI3" i="1"/>
  <c r="TLJ3" i="1"/>
  <c r="TLK3" i="1"/>
  <c r="TLL3" i="1"/>
  <c r="TLM3" i="1"/>
  <c r="TLN3" i="1"/>
  <c r="TLO3" i="1"/>
  <c r="TLP3" i="1"/>
  <c r="TLQ3" i="1"/>
  <c r="TLR3" i="1"/>
  <c r="TLS3" i="1"/>
  <c r="TLT3" i="1"/>
  <c r="TLU3" i="1"/>
  <c r="TLV3" i="1"/>
  <c r="TLW3" i="1"/>
  <c r="TLX3" i="1"/>
  <c r="TLY3" i="1"/>
  <c r="TLZ3" i="1"/>
  <c r="TMA3" i="1"/>
  <c r="TMB3" i="1"/>
  <c r="TMC3" i="1"/>
  <c r="TMD3" i="1"/>
  <c r="TME3" i="1"/>
  <c r="TMF3" i="1"/>
  <c r="TMG3" i="1"/>
  <c r="TMH3" i="1"/>
  <c r="TMI3" i="1"/>
  <c r="TMJ3" i="1"/>
  <c r="TMK3" i="1"/>
  <c r="TML3" i="1"/>
  <c r="TMM3" i="1"/>
  <c r="TMN3" i="1"/>
  <c r="TMO3" i="1"/>
  <c r="TMP3" i="1"/>
  <c r="TMQ3" i="1"/>
  <c r="TMR3" i="1"/>
  <c r="TMS3" i="1"/>
  <c r="TMT3" i="1"/>
  <c r="TMU3" i="1"/>
  <c r="TMV3" i="1"/>
  <c r="TMW3" i="1"/>
  <c r="TMX3" i="1"/>
  <c r="TMY3" i="1"/>
  <c r="TMZ3" i="1"/>
  <c r="TNA3" i="1"/>
  <c r="TNB3" i="1"/>
  <c r="TNC3" i="1"/>
  <c r="TND3" i="1"/>
  <c r="TNE3" i="1"/>
  <c r="TNF3" i="1"/>
  <c r="TNG3" i="1"/>
  <c r="TNH3" i="1"/>
  <c r="TNI3" i="1"/>
  <c r="TNJ3" i="1"/>
  <c r="TNK3" i="1"/>
  <c r="TNL3" i="1"/>
  <c r="TNM3" i="1"/>
  <c r="TNN3" i="1"/>
  <c r="TNO3" i="1"/>
  <c r="TNP3" i="1"/>
  <c r="TNQ3" i="1"/>
  <c r="TNR3" i="1"/>
  <c r="TNS3" i="1"/>
  <c r="TNT3" i="1"/>
  <c r="TNU3" i="1"/>
  <c r="TNV3" i="1"/>
  <c r="TNW3" i="1"/>
  <c r="TNX3" i="1"/>
  <c r="TNY3" i="1"/>
  <c r="TNZ3" i="1"/>
  <c r="TOA3" i="1"/>
  <c r="TOB3" i="1"/>
  <c r="TOC3" i="1"/>
  <c r="TOD3" i="1"/>
  <c r="TOE3" i="1"/>
  <c r="TOF3" i="1"/>
  <c r="TOG3" i="1"/>
  <c r="TOH3" i="1"/>
  <c r="TOI3" i="1"/>
  <c r="TOJ3" i="1"/>
  <c r="TOK3" i="1"/>
  <c r="TOL3" i="1"/>
  <c r="TOM3" i="1"/>
  <c r="TON3" i="1"/>
  <c r="TOO3" i="1"/>
  <c r="TOP3" i="1"/>
  <c r="TOQ3" i="1"/>
  <c r="TOR3" i="1"/>
  <c r="TOS3" i="1"/>
  <c r="TOT3" i="1"/>
  <c r="TOU3" i="1"/>
  <c r="TOV3" i="1"/>
  <c r="TOW3" i="1"/>
  <c r="TOX3" i="1"/>
  <c r="TOY3" i="1"/>
  <c r="TOZ3" i="1"/>
  <c r="TPA3" i="1"/>
  <c r="TPB3" i="1"/>
  <c r="TPC3" i="1"/>
  <c r="TPD3" i="1"/>
  <c r="TPE3" i="1"/>
  <c r="TPF3" i="1"/>
  <c r="TPG3" i="1"/>
  <c r="TPH3" i="1"/>
  <c r="TPI3" i="1"/>
  <c r="TPJ3" i="1"/>
  <c r="TPK3" i="1"/>
  <c r="TPL3" i="1"/>
  <c r="TPM3" i="1"/>
  <c r="TPN3" i="1"/>
  <c r="TPO3" i="1"/>
  <c r="TPP3" i="1"/>
  <c r="TPQ3" i="1"/>
  <c r="TPR3" i="1"/>
  <c r="TPS3" i="1"/>
  <c r="TPT3" i="1"/>
  <c r="TPU3" i="1"/>
  <c r="TPV3" i="1"/>
  <c r="TPW3" i="1"/>
  <c r="TPX3" i="1"/>
  <c r="TPY3" i="1"/>
  <c r="TPZ3" i="1"/>
  <c r="TQA3" i="1"/>
  <c r="TQB3" i="1"/>
  <c r="TQC3" i="1"/>
  <c r="TQD3" i="1"/>
  <c r="TQE3" i="1"/>
  <c r="TQF3" i="1"/>
  <c r="TQG3" i="1"/>
  <c r="TQH3" i="1"/>
  <c r="TQI3" i="1"/>
  <c r="TQJ3" i="1"/>
  <c r="TQK3" i="1"/>
  <c r="TQL3" i="1"/>
  <c r="TQM3" i="1"/>
  <c r="TQN3" i="1"/>
  <c r="TQO3" i="1"/>
  <c r="TQP3" i="1"/>
  <c r="TQQ3" i="1"/>
  <c r="TQR3" i="1"/>
  <c r="TQS3" i="1"/>
  <c r="TQT3" i="1"/>
  <c r="TQU3" i="1"/>
  <c r="TQV3" i="1"/>
  <c r="TQW3" i="1"/>
  <c r="TQX3" i="1"/>
  <c r="TQY3" i="1"/>
  <c r="TQZ3" i="1"/>
  <c r="TRA3" i="1"/>
  <c r="TRB3" i="1"/>
  <c r="TRC3" i="1"/>
  <c r="TRD3" i="1"/>
  <c r="TRE3" i="1"/>
  <c r="TRF3" i="1"/>
  <c r="TRG3" i="1"/>
  <c r="TRH3" i="1"/>
  <c r="TRI3" i="1"/>
  <c r="TRJ3" i="1"/>
  <c r="TRK3" i="1"/>
  <c r="TRL3" i="1"/>
  <c r="TRM3" i="1"/>
  <c r="TRN3" i="1"/>
  <c r="TRO3" i="1"/>
  <c r="TRP3" i="1"/>
  <c r="TRQ3" i="1"/>
  <c r="TRR3" i="1"/>
  <c r="TRS3" i="1"/>
  <c r="TRT3" i="1"/>
  <c r="TRU3" i="1"/>
  <c r="TRV3" i="1"/>
  <c r="TRW3" i="1"/>
  <c r="TRX3" i="1"/>
  <c r="TRY3" i="1"/>
  <c r="TRZ3" i="1"/>
  <c r="TSA3" i="1"/>
  <c r="TSB3" i="1"/>
  <c r="TSC3" i="1"/>
  <c r="TSD3" i="1"/>
  <c r="TSE3" i="1"/>
  <c r="TSF3" i="1"/>
  <c r="TSG3" i="1"/>
  <c r="TSH3" i="1"/>
  <c r="TSI3" i="1"/>
  <c r="TSJ3" i="1"/>
  <c r="TSK3" i="1"/>
  <c r="TSL3" i="1"/>
  <c r="TSM3" i="1"/>
  <c r="TSN3" i="1"/>
  <c r="TSO3" i="1"/>
  <c r="TSP3" i="1"/>
  <c r="TSQ3" i="1"/>
  <c r="TSR3" i="1"/>
  <c r="TSS3" i="1"/>
  <c r="TST3" i="1"/>
  <c r="TSU3" i="1"/>
  <c r="TSV3" i="1"/>
  <c r="TSW3" i="1"/>
  <c r="TSX3" i="1"/>
  <c r="TSY3" i="1"/>
  <c r="TSZ3" i="1"/>
  <c r="TTA3" i="1"/>
  <c r="TTB3" i="1"/>
  <c r="TTC3" i="1"/>
  <c r="TTD3" i="1"/>
  <c r="TTE3" i="1"/>
  <c r="TTF3" i="1"/>
  <c r="TTG3" i="1"/>
  <c r="TTH3" i="1"/>
  <c r="TTI3" i="1"/>
  <c r="TTJ3" i="1"/>
  <c r="TTK3" i="1"/>
  <c r="TTL3" i="1"/>
  <c r="TTM3" i="1"/>
  <c r="TTN3" i="1"/>
  <c r="TTO3" i="1"/>
  <c r="TTP3" i="1"/>
  <c r="TTQ3" i="1"/>
  <c r="TTR3" i="1"/>
  <c r="TTS3" i="1"/>
  <c r="TTT3" i="1"/>
  <c r="TTU3" i="1"/>
  <c r="TTV3" i="1"/>
  <c r="TTW3" i="1"/>
  <c r="TTX3" i="1"/>
  <c r="TTY3" i="1"/>
  <c r="TTZ3" i="1"/>
  <c r="TUA3" i="1"/>
  <c r="TUB3" i="1"/>
  <c r="TUC3" i="1"/>
  <c r="TUD3" i="1"/>
  <c r="TUE3" i="1"/>
  <c r="TUF3" i="1"/>
  <c r="TUG3" i="1"/>
  <c r="TUH3" i="1"/>
  <c r="TUI3" i="1"/>
  <c r="TUJ3" i="1"/>
  <c r="TUK3" i="1"/>
  <c r="TUL3" i="1"/>
  <c r="TUM3" i="1"/>
  <c r="TUN3" i="1"/>
  <c r="TUO3" i="1"/>
  <c r="TUP3" i="1"/>
  <c r="TUQ3" i="1"/>
  <c r="TUR3" i="1"/>
  <c r="TUS3" i="1"/>
  <c r="TUT3" i="1"/>
  <c r="TUU3" i="1"/>
  <c r="TUV3" i="1"/>
  <c r="TUW3" i="1"/>
  <c r="TUX3" i="1"/>
  <c r="TUY3" i="1"/>
  <c r="TUZ3" i="1"/>
  <c r="TVA3" i="1"/>
  <c r="TVB3" i="1"/>
  <c r="TVC3" i="1"/>
  <c r="TVD3" i="1"/>
  <c r="TVE3" i="1"/>
  <c r="TVF3" i="1"/>
  <c r="TVG3" i="1"/>
  <c r="TVH3" i="1"/>
  <c r="TVI3" i="1"/>
  <c r="TVJ3" i="1"/>
  <c r="TVK3" i="1"/>
  <c r="TVL3" i="1"/>
  <c r="TVM3" i="1"/>
  <c r="TVN3" i="1"/>
  <c r="TVO3" i="1"/>
  <c r="TVP3" i="1"/>
  <c r="TVQ3" i="1"/>
  <c r="TVR3" i="1"/>
  <c r="TVS3" i="1"/>
  <c r="TVT3" i="1"/>
  <c r="TVU3" i="1"/>
  <c r="TVV3" i="1"/>
  <c r="TVW3" i="1"/>
  <c r="TVX3" i="1"/>
  <c r="TVY3" i="1"/>
  <c r="TVZ3" i="1"/>
  <c r="TWA3" i="1"/>
  <c r="TWB3" i="1"/>
  <c r="TWC3" i="1"/>
  <c r="TWD3" i="1"/>
  <c r="TWE3" i="1"/>
  <c r="TWF3" i="1"/>
  <c r="TWG3" i="1"/>
  <c r="TWH3" i="1"/>
  <c r="TWI3" i="1"/>
  <c r="TWJ3" i="1"/>
  <c r="TWK3" i="1"/>
  <c r="TWL3" i="1"/>
  <c r="TWM3" i="1"/>
  <c r="TWN3" i="1"/>
  <c r="TWO3" i="1"/>
  <c r="TWP3" i="1"/>
  <c r="TWQ3" i="1"/>
  <c r="TWR3" i="1"/>
  <c r="TWS3" i="1"/>
  <c r="TWT3" i="1"/>
  <c r="TWU3" i="1"/>
  <c r="TWV3" i="1"/>
  <c r="TWW3" i="1"/>
  <c r="TWX3" i="1"/>
  <c r="TWY3" i="1"/>
  <c r="TWZ3" i="1"/>
  <c r="TXA3" i="1"/>
  <c r="TXB3" i="1"/>
  <c r="TXC3" i="1"/>
  <c r="TXD3" i="1"/>
  <c r="TXE3" i="1"/>
  <c r="TXF3" i="1"/>
  <c r="TXG3" i="1"/>
  <c r="TXH3" i="1"/>
  <c r="TXI3" i="1"/>
  <c r="TXJ3" i="1"/>
  <c r="TXK3" i="1"/>
  <c r="TXL3" i="1"/>
  <c r="TXM3" i="1"/>
  <c r="TXN3" i="1"/>
  <c r="TXO3" i="1"/>
  <c r="TXP3" i="1"/>
  <c r="TXQ3" i="1"/>
  <c r="TXR3" i="1"/>
  <c r="TXS3" i="1"/>
  <c r="TXT3" i="1"/>
  <c r="TXU3" i="1"/>
  <c r="TXV3" i="1"/>
  <c r="TXW3" i="1"/>
  <c r="TXX3" i="1"/>
  <c r="TXY3" i="1"/>
  <c r="TXZ3" i="1"/>
  <c r="TYA3" i="1"/>
  <c r="TYB3" i="1"/>
  <c r="TYC3" i="1"/>
  <c r="TYD3" i="1"/>
  <c r="TYE3" i="1"/>
  <c r="TYF3" i="1"/>
  <c r="TYG3" i="1"/>
  <c r="TYH3" i="1"/>
  <c r="TYI3" i="1"/>
  <c r="TYJ3" i="1"/>
  <c r="TYK3" i="1"/>
  <c r="TYL3" i="1"/>
  <c r="TYM3" i="1"/>
  <c r="TYN3" i="1"/>
  <c r="TYO3" i="1"/>
  <c r="TYP3" i="1"/>
  <c r="TYQ3" i="1"/>
  <c r="TYR3" i="1"/>
  <c r="TYS3" i="1"/>
  <c r="TYT3" i="1"/>
  <c r="TYU3" i="1"/>
  <c r="TYV3" i="1"/>
  <c r="TYW3" i="1"/>
  <c r="TYX3" i="1"/>
  <c r="TYY3" i="1"/>
  <c r="TYZ3" i="1"/>
  <c r="TZA3" i="1"/>
  <c r="TZB3" i="1"/>
  <c r="TZC3" i="1"/>
  <c r="TZD3" i="1"/>
  <c r="TZE3" i="1"/>
  <c r="TZF3" i="1"/>
  <c r="TZG3" i="1"/>
  <c r="TZH3" i="1"/>
  <c r="TZI3" i="1"/>
  <c r="TZJ3" i="1"/>
  <c r="TZK3" i="1"/>
  <c r="TZL3" i="1"/>
  <c r="TZM3" i="1"/>
  <c r="TZN3" i="1"/>
  <c r="TZO3" i="1"/>
  <c r="TZP3" i="1"/>
  <c r="TZQ3" i="1"/>
  <c r="TZR3" i="1"/>
  <c r="TZS3" i="1"/>
  <c r="TZT3" i="1"/>
  <c r="TZU3" i="1"/>
  <c r="TZV3" i="1"/>
  <c r="TZW3" i="1"/>
  <c r="TZX3" i="1"/>
  <c r="TZY3" i="1"/>
  <c r="TZZ3" i="1"/>
  <c r="UAA3" i="1"/>
  <c r="UAB3" i="1"/>
  <c r="UAC3" i="1"/>
  <c r="UAD3" i="1"/>
  <c r="UAE3" i="1"/>
  <c r="UAF3" i="1"/>
  <c r="UAG3" i="1"/>
  <c r="UAH3" i="1"/>
  <c r="UAI3" i="1"/>
  <c r="UAJ3" i="1"/>
  <c r="UAK3" i="1"/>
  <c r="UAL3" i="1"/>
  <c r="UAM3" i="1"/>
  <c r="UAN3" i="1"/>
  <c r="UAO3" i="1"/>
  <c r="UAP3" i="1"/>
  <c r="UAQ3" i="1"/>
  <c r="UAR3" i="1"/>
  <c r="UAS3" i="1"/>
  <c r="UAT3" i="1"/>
  <c r="UAU3" i="1"/>
  <c r="UAV3" i="1"/>
  <c r="UAW3" i="1"/>
  <c r="UAX3" i="1"/>
  <c r="UAY3" i="1"/>
  <c r="UAZ3" i="1"/>
  <c r="UBA3" i="1"/>
  <c r="UBB3" i="1"/>
  <c r="UBC3" i="1"/>
  <c r="UBD3" i="1"/>
  <c r="UBE3" i="1"/>
  <c r="UBF3" i="1"/>
  <c r="UBG3" i="1"/>
  <c r="UBH3" i="1"/>
  <c r="UBI3" i="1"/>
  <c r="UBJ3" i="1"/>
  <c r="UBK3" i="1"/>
  <c r="UBL3" i="1"/>
  <c r="UBM3" i="1"/>
  <c r="UBN3" i="1"/>
  <c r="UBO3" i="1"/>
  <c r="UBP3" i="1"/>
  <c r="UBQ3" i="1"/>
  <c r="UBR3" i="1"/>
  <c r="UBS3" i="1"/>
  <c r="UBT3" i="1"/>
  <c r="UBU3" i="1"/>
  <c r="UBV3" i="1"/>
  <c r="UBW3" i="1"/>
  <c r="UBX3" i="1"/>
  <c r="UBY3" i="1"/>
  <c r="UBZ3" i="1"/>
  <c r="UCA3" i="1"/>
  <c r="UCB3" i="1"/>
  <c r="UCC3" i="1"/>
  <c r="UCD3" i="1"/>
  <c r="UCE3" i="1"/>
  <c r="UCF3" i="1"/>
  <c r="UCG3" i="1"/>
  <c r="UCH3" i="1"/>
  <c r="UCI3" i="1"/>
  <c r="UCJ3" i="1"/>
  <c r="UCK3" i="1"/>
  <c r="UCL3" i="1"/>
  <c r="UCM3" i="1"/>
  <c r="UCN3" i="1"/>
  <c r="UCO3" i="1"/>
  <c r="UCP3" i="1"/>
  <c r="UCQ3" i="1"/>
  <c r="UCR3" i="1"/>
  <c r="UCS3" i="1"/>
  <c r="UCT3" i="1"/>
  <c r="UCU3" i="1"/>
  <c r="UCV3" i="1"/>
  <c r="UCW3" i="1"/>
  <c r="UCX3" i="1"/>
  <c r="UCY3" i="1"/>
  <c r="UCZ3" i="1"/>
  <c r="UDA3" i="1"/>
  <c r="UDB3" i="1"/>
  <c r="UDC3" i="1"/>
  <c r="UDD3" i="1"/>
  <c r="UDE3" i="1"/>
  <c r="UDF3" i="1"/>
  <c r="UDG3" i="1"/>
  <c r="UDH3" i="1"/>
  <c r="UDI3" i="1"/>
  <c r="UDJ3" i="1"/>
  <c r="UDK3" i="1"/>
  <c r="UDL3" i="1"/>
  <c r="UDM3" i="1"/>
  <c r="UDN3" i="1"/>
  <c r="UDO3" i="1"/>
  <c r="UDP3" i="1"/>
  <c r="UDQ3" i="1"/>
  <c r="UDR3" i="1"/>
  <c r="UDS3" i="1"/>
  <c r="UDT3" i="1"/>
  <c r="UDU3" i="1"/>
  <c r="UDV3" i="1"/>
  <c r="UDW3" i="1"/>
  <c r="UDX3" i="1"/>
  <c r="UDY3" i="1"/>
  <c r="UDZ3" i="1"/>
  <c r="UEA3" i="1"/>
  <c r="UEB3" i="1"/>
  <c r="UEC3" i="1"/>
  <c r="UED3" i="1"/>
  <c r="UEE3" i="1"/>
  <c r="UEF3" i="1"/>
  <c r="UEG3" i="1"/>
  <c r="UEH3" i="1"/>
  <c r="UEI3" i="1"/>
  <c r="UEJ3" i="1"/>
  <c r="UEK3" i="1"/>
  <c r="UEL3" i="1"/>
  <c r="UEM3" i="1"/>
  <c r="UEN3" i="1"/>
  <c r="UEO3" i="1"/>
  <c r="UEP3" i="1"/>
  <c r="UEQ3" i="1"/>
  <c r="UER3" i="1"/>
  <c r="UES3" i="1"/>
  <c r="UET3" i="1"/>
  <c r="UEU3" i="1"/>
  <c r="UEV3" i="1"/>
  <c r="UEW3" i="1"/>
  <c r="UEX3" i="1"/>
  <c r="UEY3" i="1"/>
  <c r="UEZ3" i="1"/>
  <c r="UFA3" i="1"/>
  <c r="UFB3" i="1"/>
  <c r="UFC3" i="1"/>
  <c r="UFD3" i="1"/>
  <c r="UFE3" i="1"/>
  <c r="UFF3" i="1"/>
  <c r="UFG3" i="1"/>
  <c r="UFH3" i="1"/>
  <c r="UFI3" i="1"/>
  <c r="UFJ3" i="1"/>
  <c r="UFK3" i="1"/>
  <c r="UFL3" i="1"/>
  <c r="UFM3" i="1"/>
  <c r="UFN3" i="1"/>
  <c r="UFO3" i="1"/>
  <c r="UFP3" i="1"/>
  <c r="UFQ3" i="1"/>
  <c r="UFR3" i="1"/>
  <c r="UFS3" i="1"/>
  <c r="UFT3" i="1"/>
  <c r="UFU3" i="1"/>
  <c r="UFV3" i="1"/>
  <c r="UFW3" i="1"/>
  <c r="UFX3" i="1"/>
  <c r="UFY3" i="1"/>
  <c r="UFZ3" i="1"/>
  <c r="UGA3" i="1"/>
  <c r="UGB3" i="1"/>
  <c r="UGC3" i="1"/>
  <c r="UGD3" i="1"/>
  <c r="UGE3" i="1"/>
  <c r="UGF3" i="1"/>
  <c r="UGG3" i="1"/>
  <c r="UGH3" i="1"/>
  <c r="UGI3" i="1"/>
  <c r="UGJ3" i="1"/>
  <c r="UGK3" i="1"/>
  <c r="UGL3" i="1"/>
  <c r="UGM3" i="1"/>
  <c r="UGN3" i="1"/>
  <c r="UGO3" i="1"/>
  <c r="UGP3" i="1"/>
  <c r="UGQ3" i="1"/>
  <c r="UGR3" i="1"/>
  <c r="UGS3" i="1"/>
  <c r="UGT3" i="1"/>
  <c r="UGU3" i="1"/>
  <c r="UGV3" i="1"/>
  <c r="UGW3" i="1"/>
  <c r="UGX3" i="1"/>
  <c r="UGY3" i="1"/>
  <c r="UGZ3" i="1"/>
  <c r="UHA3" i="1"/>
  <c r="UHB3" i="1"/>
  <c r="UHC3" i="1"/>
  <c r="UHD3" i="1"/>
  <c r="UHE3" i="1"/>
  <c r="UHF3" i="1"/>
  <c r="UHG3" i="1"/>
  <c r="UHH3" i="1"/>
  <c r="UHI3" i="1"/>
  <c r="UHJ3" i="1"/>
  <c r="UHK3" i="1"/>
  <c r="UHL3" i="1"/>
  <c r="UHM3" i="1"/>
  <c r="UHN3" i="1"/>
  <c r="UHO3" i="1"/>
  <c r="UHP3" i="1"/>
  <c r="UHQ3" i="1"/>
  <c r="UHR3" i="1"/>
  <c r="UHS3" i="1"/>
  <c r="UHT3" i="1"/>
  <c r="UHU3" i="1"/>
  <c r="UHV3" i="1"/>
  <c r="UHW3" i="1"/>
  <c r="UHX3" i="1"/>
  <c r="UHY3" i="1"/>
  <c r="UHZ3" i="1"/>
  <c r="UIA3" i="1"/>
  <c r="UIB3" i="1"/>
  <c r="UIC3" i="1"/>
  <c r="UID3" i="1"/>
  <c r="UIE3" i="1"/>
  <c r="UIF3" i="1"/>
  <c r="UIG3" i="1"/>
  <c r="UIH3" i="1"/>
  <c r="UII3" i="1"/>
  <c r="UIJ3" i="1"/>
  <c r="UIK3" i="1"/>
  <c r="UIL3" i="1"/>
  <c r="UIM3" i="1"/>
  <c r="UIN3" i="1"/>
  <c r="UIO3" i="1"/>
  <c r="UIP3" i="1"/>
  <c r="UIQ3" i="1"/>
  <c r="UIR3" i="1"/>
  <c r="UIS3" i="1"/>
  <c r="UIT3" i="1"/>
  <c r="UIU3" i="1"/>
  <c r="UIV3" i="1"/>
  <c r="UIW3" i="1"/>
  <c r="UIX3" i="1"/>
  <c r="UIY3" i="1"/>
  <c r="UIZ3" i="1"/>
  <c r="UJA3" i="1"/>
  <c r="UJB3" i="1"/>
  <c r="UJC3" i="1"/>
  <c r="UJD3" i="1"/>
  <c r="UJE3" i="1"/>
  <c r="UJF3" i="1"/>
  <c r="UJG3" i="1"/>
  <c r="UJH3" i="1"/>
  <c r="UJI3" i="1"/>
  <c r="UJJ3" i="1"/>
  <c r="UJK3" i="1"/>
  <c r="UJL3" i="1"/>
  <c r="UJM3" i="1"/>
  <c r="UJN3" i="1"/>
  <c r="UJO3" i="1"/>
  <c r="UJP3" i="1"/>
  <c r="UJQ3" i="1"/>
  <c r="UJR3" i="1"/>
  <c r="UJS3" i="1"/>
  <c r="UJT3" i="1"/>
  <c r="UJU3" i="1"/>
  <c r="UJV3" i="1"/>
  <c r="UJW3" i="1"/>
  <c r="UJX3" i="1"/>
  <c r="UJY3" i="1"/>
  <c r="UJZ3" i="1"/>
  <c r="UKA3" i="1"/>
  <c r="UKB3" i="1"/>
  <c r="UKC3" i="1"/>
  <c r="UKD3" i="1"/>
  <c r="UKE3" i="1"/>
  <c r="UKF3" i="1"/>
  <c r="UKG3" i="1"/>
  <c r="UKH3" i="1"/>
  <c r="UKI3" i="1"/>
  <c r="UKJ3" i="1"/>
  <c r="UKK3" i="1"/>
  <c r="UKL3" i="1"/>
  <c r="UKM3" i="1"/>
  <c r="UKN3" i="1"/>
  <c r="UKO3" i="1"/>
  <c r="UKP3" i="1"/>
  <c r="UKQ3" i="1"/>
  <c r="UKR3" i="1"/>
  <c r="UKS3" i="1"/>
  <c r="UKT3" i="1"/>
  <c r="UKU3" i="1"/>
  <c r="UKV3" i="1"/>
  <c r="UKW3" i="1"/>
  <c r="UKX3" i="1"/>
  <c r="UKY3" i="1"/>
  <c r="UKZ3" i="1"/>
  <c r="ULA3" i="1"/>
  <c r="ULB3" i="1"/>
  <c r="ULC3" i="1"/>
  <c r="ULD3" i="1"/>
  <c r="ULE3" i="1"/>
  <c r="ULF3" i="1"/>
  <c r="ULG3" i="1"/>
  <c r="ULH3" i="1"/>
  <c r="ULI3" i="1"/>
  <c r="ULJ3" i="1"/>
  <c r="ULK3" i="1"/>
  <c r="ULL3" i="1"/>
  <c r="ULM3" i="1"/>
  <c r="ULN3" i="1"/>
  <c r="ULO3" i="1"/>
  <c r="ULP3" i="1"/>
  <c r="ULQ3" i="1"/>
  <c r="ULR3" i="1"/>
  <c r="ULS3" i="1"/>
  <c r="ULT3" i="1"/>
  <c r="ULU3" i="1"/>
  <c r="ULV3" i="1"/>
  <c r="ULW3" i="1"/>
  <c r="ULX3" i="1"/>
  <c r="ULY3" i="1"/>
  <c r="ULZ3" i="1"/>
  <c r="UMA3" i="1"/>
  <c r="UMB3" i="1"/>
  <c r="UMC3" i="1"/>
  <c r="UMD3" i="1"/>
  <c r="UME3" i="1"/>
  <c r="UMF3" i="1"/>
  <c r="UMG3" i="1"/>
  <c r="UMH3" i="1"/>
  <c r="UMI3" i="1"/>
  <c r="UMJ3" i="1"/>
  <c r="UMK3" i="1"/>
  <c r="UML3" i="1"/>
  <c r="UMM3" i="1"/>
  <c r="UMN3" i="1"/>
  <c r="UMO3" i="1"/>
  <c r="UMP3" i="1"/>
  <c r="UMQ3" i="1"/>
  <c r="UMR3" i="1"/>
  <c r="UMS3" i="1"/>
  <c r="UMT3" i="1"/>
  <c r="UMU3" i="1"/>
  <c r="UMV3" i="1"/>
  <c r="UMW3" i="1"/>
  <c r="UMX3" i="1"/>
  <c r="UMY3" i="1"/>
  <c r="UMZ3" i="1"/>
  <c r="UNA3" i="1"/>
  <c r="UNB3" i="1"/>
  <c r="UNC3" i="1"/>
  <c r="UND3" i="1"/>
  <c r="UNE3" i="1"/>
  <c r="UNF3" i="1"/>
  <c r="UNG3" i="1"/>
  <c r="UNH3" i="1"/>
  <c r="UNI3" i="1"/>
  <c r="UNJ3" i="1"/>
  <c r="UNK3" i="1"/>
  <c r="UNL3" i="1"/>
  <c r="UNM3" i="1"/>
  <c r="UNN3" i="1"/>
  <c r="UNO3" i="1"/>
  <c r="UNP3" i="1"/>
  <c r="UNQ3" i="1"/>
  <c r="UNR3" i="1"/>
  <c r="UNS3" i="1"/>
  <c r="UNT3" i="1"/>
  <c r="UNU3" i="1"/>
  <c r="UNV3" i="1"/>
  <c r="UNW3" i="1"/>
  <c r="UNX3" i="1"/>
  <c r="UNY3" i="1"/>
  <c r="UNZ3" i="1"/>
  <c r="UOA3" i="1"/>
  <c r="UOB3" i="1"/>
  <c r="UOC3" i="1"/>
  <c r="UOD3" i="1"/>
  <c r="UOE3" i="1"/>
  <c r="UOF3" i="1"/>
  <c r="UOG3" i="1"/>
  <c r="UOH3" i="1"/>
  <c r="UOI3" i="1"/>
  <c r="UOJ3" i="1"/>
  <c r="UOK3" i="1"/>
  <c r="UOL3" i="1"/>
  <c r="UOM3" i="1"/>
  <c r="UON3" i="1"/>
  <c r="UOO3" i="1"/>
  <c r="UOP3" i="1"/>
  <c r="UOQ3" i="1"/>
  <c r="UOR3" i="1"/>
  <c r="UOS3" i="1"/>
  <c r="UOT3" i="1"/>
  <c r="UOU3" i="1"/>
  <c r="UOV3" i="1"/>
  <c r="UOW3" i="1"/>
  <c r="UOX3" i="1"/>
  <c r="UOY3" i="1"/>
  <c r="UOZ3" i="1"/>
  <c r="UPA3" i="1"/>
  <c r="UPB3" i="1"/>
  <c r="UPC3" i="1"/>
  <c r="UPD3" i="1"/>
  <c r="UPE3" i="1"/>
  <c r="UPF3" i="1"/>
  <c r="UPG3" i="1"/>
  <c r="UPH3" i="1"/>
  <c r="UPI3" i="1"/>
  <c r="UPJ3" i="1"/>
  <c r="UPK3" i="1"/>
  <c r="UPL3" i="1"/>
  <c r="UPM3" i="1"/>
  <c r="UPN3" i="1"/>
  <c r="UPO3" i="1"/>
  <c r="UPP3" i="1"/>
  <c r="UPQ3" i="1"/>
  <c r="UPR3" i="1"/>
  <c r="UPS3" i="1"/>
  <c r="UPT3" i="1"/>
  <c r="UPU3" i="1"/>
  <c r="UPV3" i="1"/>
  <c r="UPW3" i="1"/>
  <c r="UPX3" i="1"/>
  <c r="UPY3" i="1"/>
  <c r="UPZ3" i="1"/>
  <c r="UQA3" i="1"/>
  <c r="UQB3" i="1"/>
  <c r="UQC3" i="1"/>
  <c r="UQD3" i="1"/>
  <c r="UQE3" i="1"/>
  <c r="UQF3" i="1"/>
  <c r="UQG3" i="1"/>
  <c r="UQH3" i="1"/>
  <c r="UQI3" i="1"/>
  <c r="UQJ3" i="1"/>
  <c r="UQK3" i="1"/>
  <c r="UQL3" i="1"/>
  <c r="UQM3" i="1"/>
  <c r="UQN3" i="1"/>
  <c r="UQO3" i="1"/>
  <c r="UQP3" i="1"/>
  <c r="UQQ3" i="1"/>
  <c r="UQR3" i="1"/>
  <c r="UQS3" i="1"/>
  <c r="UQT3" i="1"/>
  <c r="UQU3" i="1"/>
  <c r="UQV3" i="1"/>
  <c r="UQW3" i="1"/>
  <c r="UQX3" i="1"/>
  <c r="UQY3" i="1"/>
  <c r="UQZ3" i="1"/>
  <c r="URA3" i="1"/>
  <c r="URB3" i="1"/>
  <c r="URC3" i="1"/>
  <c r="URD3" i="1"/>
  <c r="URE3" i="1"/>
  <c r="URF3" i="1"/>
  <c r="URG3" i="1"/>
  <c r="URH3" i="1"/>
  <c r="URI3" i="1"/>
  <c r="URJ3" i="1"/>
  <c r="URK3" i="1"/>
  <c r="URL3" i="1"/>
  <c r="URM3" i="1"/>
  <c r="URN3" i="1"/>
  <c r="URO3" i="1"/>
  <c r="URP3" i="1"/>
  <c r="URQ3" i="1"/>
  <c r="URR3" i="1"/>
  <c r="URS3" i="1"/>
  <c r="URT3" i="1"/>
  <c r="URU3" i="1"/>
  <c r="URV3" i="1"/>
  <c r="URW3" i="1"/>
  <c r="URX3" i="1"/>
  <c r="URY3" i="1"/>
  <c r="URZ3" i="1"/>
  <c r="USA3" i="1"/>
  <c r="USB3" i="1"/>
  <c r="USC3" i="1"/>
  <c r="USD3" i="1"/>
  <c r="USE3" i="1"/>
  <c r="USF3" i="1"/>
  <c r="USG3" i="1"/>
  <c r="USH3" i="1"/>
  <c r="USI3" i="1"/>
  <c r="USJ3" i="1"/>
  <c r="USK3" i="1"/>
  <c r="USL3" i="1"/>
  <c r="USM3" i="1"/>
  <c r="USN3" i="1"/>
  <c r="USO3" i="1"/>
  <c r="USP3" i="1"/>
  <c r="USQ3" i="1"/>
  <c r="USR3" i="1"/>
  <c r="USS3" i="1"/>
  <c r="UST3" i="1"/>
  <c r="USU3" i="1"/>
  <c r="USV3" i="1"/>
  <c r="USW3" i="1"/>
  <c r="USX3" i="1"/>
  <c r="USY3" i="1"/>
  <c r="USZ3" i="1"/>
  <c r="UTA3" i="1"/>
  <c r="UTB3" i="1"/>
  <c r="UTC3" i="1"/>
  <c r="UTD3" i="1"/>
  <c r="UTE3" i="1"/>
  <c r="UTF3" i="1"/>
  <c r="UTG3" i="1"/>
  <c r="UTH3" i="1"/>
  <c r="UTI3" i="1"/>
  <c r="UTJ3" i="1"/>
  <c r="UTK3" i="1"/>
  <c r="UTL3" i="1"/>
  <c r="UTM3" i="1"/>
  <c r="UTN3" i="1"/>
  <c r="UTO3" i="1"/>
  <c r="UTP3" i="1"/>
  <c r="UTQ3" i="1"/>
  <c r="UTR3" i="1"/>
  <c r="UTS3" i="1"/>
  <c r="UTT3" i="1"/>
  <c r="UTU3" i="1"/>
  <c r="UTV3" i="1"/>
  <c r="UTW3" i="1"/>
  <c r="UTX3" i="1"/>
  <c r="UTY3" i="1"/>
  <c r="UTZ3" i="1"/>
  <c r="UUA3" i="1"/>
  <c r="UUB3" i="1"/>
  <c r="UUC3" i="1"/>
  <c r="UUD3" i="1"/>
  <c r="UUE3" i="1"/>
  <c r="UUF3" i="1"/>
  <c r="UUG3" i="1"/>
  <c r="UUH3" i="1"/>
  <c r="UUI3" i="1"/>
  <c r="UUJ3" i="1"/>
  <c r="UUK3" i="1"/>
  <c r="UUL3" i="1"/>
  <c r="UUM3" i="1"/>
  <c r="UUN3" i="1"/>
  <c r="UUO3" i="1"/>
  <c r="UUP3" i="1"/>
  <c r="UUQ3" i="1"/>
  <c r="UUR3" i="1"/>
  <c r="UUS3" i="1"/>
  <c r="UUT3" i="1"/>
  <c r="UUU3" i="1"/>
  <c r="UUV3" i="1"/>
  <c r="UUW3" i="1"/>
  <c r="UUX3" i="1"/>
  <c r="UUY3" i="1"/>
  <c r="UUZ3" i="1"/>
  <c r="UVA3" i="1"/>
  <c r="UVB3" i="1"/>
  <c r="UVC3" i="1"/>
  <c r="UVD3" i="1"/>
  <c r="UVE3" i="1"/>
  <c r="UVF3" i="1"/>
  <c r="UVG3" i="1"/>
  <c r="UVH3" i="1"/>
  <c r="UVI3" i="1"/>
  <c r="UVJ3" i="1"/>
  <c r="UVK3" i="1"/>
  <c r="UVL3" i="1"/>
  <c r="UVM3" i="1"/>
  <c r="UVN3" i="1"/>
  <c r="UVO3" i="1"/>
  <c r="UVP3" i="1"/>
  <c r="UVQ3" i="1"/>
  <c r="UVR3" i="1"/>
  <c r="UVS3" i="1"/>
  <c r="UVT3" i="1"/>
  <c r="UVU3" i="1"/>
  <c r="UVV3" i="1"/>
  <c r="UVW3" i="1"/>
  <c r="UVX3" i="1"/>
  <c r="UVY3" i="1"/>
  <c r="UVZ3" i="1"/>
  <c r="UWA3" i="1"/>
  <c r="UWB3" i="1"/>
  <c r="UWC3" i="1"/>
  <c r="UWD3" i="1"/>
  <c r="UWE3" i="1"/>
  <c r="UWF3" i="1"/>
  <c r="UWG3" i="1"/>
  <c r="UWH3" i="1"/>
  <c r="UWI3" i="1"/>
  <c r="UWJ3" i="1"/>
  <c r="UWK3" i="1"/>
  <c r="UWL3" i="1"/>
  <c r="UWM3" i="1"/>
  <c r="UWN3" i="1"/>
  <c r="UWO3" i="1"/>
  <c r="UWP3" i="1"/>
  <c r="UWQ3" i="1"/>
  <c r="UWR3" i="1"/>
  <c r="UWS3" i="1"/>
  <c r="UWT3" i="1"/>
  <c r="UWU3" i="1"/>
  <c r="UWV3" i="1"/>
  <c r="UWW3" i="1"/>
  <c r="UWX3" i="1"/>
  <c r="UWY3" i="1"/>
  <c r="UWZ3" i="1"/>
  <c r="UXA3" i="1"/>
  <c r="UXB3" i="1"/>
  <c r="UXC3" i="1"/>
  <c r="UXD3" i="1"/>
  <c r="UXE3" i="1"/>
  <c r="UXF3" i="1"/>
  <c r="UXG3" i="1"/>
  <c r="UXH3" i="1"/>
  <c r="UXI3" i="1"/>
  <c r="UXJ3" i="1"/>
  <c r="UXK3" i="1"/>
  <c r="UXL3" i="1"/>
  <c r="UXM3" i="1"/>
  <c r="UXN3" i="1"/>
  <c r="UXO3" i="1"/>
  <c r="UXP3" i="1"/>
  <c r="UXQ3" i="1"/>
  <c r="UXR3" i="1"/>
  <c r="UXS3" i="1"/>
  <c r="UXT3" i="1"/>
  <c r="UXU3" i="1"/>
  <c r="UXV3" i="1"/>
  <c r="UXW3" i="1"/>
  <c r="UXX3" i="1"/>
  <c r="UXY3" i="1"/>
  <c r="UXZ3" i="1"/>
  <c r="UYA3" i="1"/>
  <c r="UYB3" i="1"/>
  <c r="UYC3" i="1"/>
  <c r="UYD3" i="1"/>
  <c r="UYE3" i="1"/>
  <c r="UYF3" i="1"/>
  <c r="UYG3" i="1"/>
  <c r="UYH3" i="1"/>
  <c r="UYI3" i="1"/>
  <c r="UYJ3" i="1"/>
  <c r="UYK3" i="1"/>
  <c r="UYL3" i="1"/>
  <c r="UYM3" i="1"/>
  <c r="UYN3" i="1"/>
  <c r="UYO3" i="1"/>
  <c r="UYP3" i="1"/>
  <c r="UYQ3" i="1"/>
  <c r="UYR3" i="1"/>
  <c r="UYS3" i="1"/>
  <c r="UYT3" i="1"/>
  <c r="UYU3" i="1"/>
  <c r="UYV3" i="1"/>
  <c r="UYW3" i="1"/>
  <c r="UYX3" i="1"/>
  <c r="UYY3" i="1"/>
  <c r="UYZ3" i="1"/>
  <c r="UZA3" i="1"/>
  <c r="UZB3" i="1"/>
  <c r="UZC3" i="1"/>
  <c r="UZD3" i="1"/>
  <c r="UZE3" i="1"/>
  <c r="UZF3" i="1"/>
  <c r="UZG3" i="1"/>
  <c r="UZH3" i="1"/>
  <c r="UZI3" i="1"/>
  <c r="UZJ3" i="1"/>
  <c r="UZK3" i="1"/>
  <c r="UZL3" i="1"/>
  <c r="UZM3" i="1"/>
  <c r="UZN3" i="1"/>
  <c r="UZO3" i="1"/>
  <c r="UZP3" i="1"/>
  <c r="UZQ3" i="1"/>
  <c r="UZR3" i="1"/>
  <c r="UZS3" i="1"/>
  <c r="UZT3" i="1"/>
  <c r="UZU3" i="1"/>
  <c r="UZV3" i="1"/>
  <c r="UZW3" i="1"/>
  <c r="UZX3" i="1"/>
  <c r="UZY3" i="1"/>
  <c r="UZZ3" i="1"/>
  <c r="VAA3" i="1"/>
  <c r="VAB3" i="1"/>
  <c r="VAC3" i="1"/>
  <c r="VAD3" i="1"/>
  <c r="VAE3" i="1"/>
  <c r="VAF3" i="1"/>
  <c r="VAG3" i="1"/>
  <c r="VAH3" i="1"/>
  <c r="VAI3" i="1"/>
  <c r="VAJ3" i="1"/>
  <c r="VAK3" i="1"/>
  <c r="VAL3" i="1"/>
  <c r="VAM3" i="1"/>
  <c r="VAN3" i="1"/>
  <c r="VAO3" i="1"/>
  <c r="VAP3" i="1"/>
  <c r="VAQ3" i="1"/>
  <c r="VAR3" i="1"/>
  <c r="VAS3" i="1"/>
  <c r="VAT3" i="1"/>
  <c r="VAU3" i="1"/>
  <c r="VAV3" i="1"/>
  <c r="VAW3" i="1"/>
  <c r="VAX3" i="1"/>
  <c r="VAY3" i="1"/>
  <c r="VAZ3" i="1"/>
  <c r="VBA3" i="1"/>
  <c r="VBB3" i="1"/>
  <c r="VBC3" i="1"/>
  <c r="VBD3" i="1"/>
  <c r="VBE3" i="1"/>
  <c r="VBF3" i="1"/>
  <c r="VBG3" i="1"/>
  <c r="VBH3" i="1"/>
  <c r="VBI3" i="1"/>
  <c r="VBJ3" i="1"/>
  <c r="VBK3" i="1"/>
  <c r="VBL3" i="1"/>
  <c r="VBM3" i="1"/>
  <c r="VBN3" i="1"/>
  <c r="VBO3" i="1"/>
  <c r="VBP3" i="1"/>
  <c r="VBQ3" i="1"/>
  <c r="VBR3" i="1"/>
  <c r="VBS3" i="1"/>
  <c r="VBT3" i="1"/>
  <c r="VBU3" i="1"/>
  <c r="VBV3" i="1"/>
  <c r="VBW3" i="1"/>
  <c r="VBX3" i="1"/>
  <c r="VBY3" i="1"/>
  <c r="VBZ3" i="1"/>
  <c r="VCA3" i="1"/>
  <c r="VCB3" i="1"/>
  <c r="VCC3" i="1"/>
  <c r="VCD3" i="1"/>
  <c r="VCE3" i="1"/>
  <c r="VCF3" i="1"/>
  <c r="VCG3" i="1"/>
  <c r="VCH3" i="1"/>
  <c r="VCI3" i="1"/>
  <c r="VCJ3" i="1"/>
  <c r="VCK3" i="1"/>
  <c r="VCL3" i="1"/>
  <c r="VCM3" i="1"/>
  <c r="VCN3" i="1"/>
  <c r="VCO3" i="1"/>
  <c r="VCP3" i="1"/>
  <c r="VCQ3" i="1"/>
  <c r="VCR3" i="1"/>
  <c r="VCS3" i="1"/>
  <c r="VCT3" i="1"/>
  <c r="VCU3" i="1"/>
  <c r="VCV3" i="1"/>
  <c r="VCW3" i="1"/>
  <c r="VCX3" i="1"/>
  <c r="VCY3" i="1"/>
  <c r="VCZ3" i="1"/>
  <c r="VDA3" i="1"/>
  <c r="VDB3" i="1"/>
  <c r="VDC3" i="1"/>
  <c r="VDD3" i="1"/>
  <c r="VDE3" i="1"/>
  <c r="VDF3" i="1"/>
  <c r="VDG3" i="1"/>
  <c r="VDH3" i="1"/>
  <c r="VDI3" i="1"/>
  <c r="VDJ3" i="1"/>
  <c r="VDK3" i="1"/>
  <c r="VDL3" i="1"/>
  <c r="VDM3" i="1"/>
  <c r="VDN3" i="1"/>
  <c r="VDO3" i="1"/>
  <c r="VDP3" i="1"/>
  <c r="VDQ3" i="1"/>
  <c r="VDR3" i="1"/>
  <c r="VDS3" i="1"/>
  <c r="VDT3" i="1"/>
  <c r="VDU3" i="1"/>
  <c r="VDV3" i="1"/>
  <c r="VDW3" i="1"/>
  <c r="VDX3" i="1"/>
  <c r="VDY3" i="1"/>
  <c r="VDZ3" i="1"/>
  <c r="VEA3" i="1"/>
  <c r="VEB3" i="1"/>
  <c r="VEC3" i="1"/>
  <c r="VED3" i="1"/>
  <c r="VEE3" i="1"/>
  <c r="VEF3" i="1"/>
  <c r="VEG3" i="1"/>
  <c r="VEH3" i="1"/>
  <c r="VEI3" i="1"/>
  <c r="VEJ3" i="1"/>
  <c r="VEK3" i="1"/>
  <c r="VEL3" i="1"/>
  <c r="VEM3" i="1"/>
  <c r="VEN3" i="1"/>
  <c r="VEO3" i="1"/>
  <c r="VEP3" i="1"/>
  <c r="VEQ3" i="1"/>
  <c r="VER3" i="1"/>
  <c r="VES3" i="1"/>
  <c r="VET3" i="1"/>
  <c r="VEU3" i="1"/>
  <c r="VEV3" i="1"/>
  <c r="VEW3" i="1"/>
  <c r="VEX3" i="1"/>
  <c r="VEY3" i="1"/>
  <c r="VEZ3" i="1"/>
  <c r="VFA3" i="1"/>
  <c r="VFB3" i="1"/>
  <c r="VFC3" i="1"/>
  <c r="VFD3" i="1"/>
  <c r="VFE3" i="1"/>
  <c r="VFF3" i="1"/>
  <c r="VFG3" i="1"/>
  <c r="VFH3" i="1"/>
  <c r="VFI3" i="1"/>
  <c r="VFJ3" i="1"/>
  <c r="VFK3" i="1"/>
  <c r="VFL3" i="1"/>
  <c r="VFM3" i="1"/>
  <c r="VFN3" i="1"/>
  <c r="VFO3" i="1"/>
  <c r="VFP3" i="1"/>
  <c r="VFQ3" i="1"/>
  <c r="VFR3" i="1"/>
  <c r="VFS3" i="1"/>
  <c r="VFT3" i="1"/>
  <c r="VFU3" i="1"/>
  <c r="VFV3" i="1"/>
  <c r="VFW3" i="1"/>
  <c r="VFX3" i="1"/>
  <c r="VFY3" i="1"/>
  <c r="VFZ3" i="1"/>
  <c r="VGA3" i="1"/>
  <c r="VGB3" i="1"/>
  <c r="VGC3" i="1"/>
  <c r="VGD3" i="1"/>
  <c r="VGE3" i="1"/>
  <c r="VGF3" i="1"/>
  <c r="VGG3" i="1"/>
  <c r="VGH3" i="1"/>
  <c r="VGI3" i="1"/>
  <c r="VGJ3" i="1"/>
  <c r="VGK3" i="1"/>
  <c r="VGL3" i="1"/>
  <c r="VGM3" i="1"/>
  <c r="VGN3" i="1"/>
  <c r="VGO3" i="1"/>
  <c r="VGP3" i="1"/>
  <c r="VGQ3" i="1"/>
  <c r="VGR3" i="1"/>
  <c r="VGS3" i="1"/>
  <c r="VGT3" i="1"/>
  <c r="VGU3" i="1"/>
  <c r="VGV3" i="1"/>
  <c r="VGW3" i="1"/>
  <c r="VGX3" i="1"/>
  <c r="VGY3" i="1"/>
  <c r="VGZ3" i="1"/>
  <c r="VHA3" i="1"/>
  <c r="VHB3" i="1"/>
  <c r="VHC3" i="1"/>
  <c r="VHD3" i="1"/>
  <c r="VHE3" i="1"/>
  <c r="VHF3" i="1"/>
  <c r="VHG3" i="1"/>
  <c r="VHH3" i="1"/>
  <c r="VHI3" i="1"/>
  <c r="VHJ3" i="1"/>
  <c r="VHK3" i="1"/>
  <c r="VHL3" i="1"/>
  <c r="VHM3" i="1"/>
  <c r="VHN3" i="1"/>
  <c r="VHO3" i="1"/>
  <c r="VHP3" i="1"/>
  <c r="VHQ3" i="1"/>
  <c r="VHR3" i="1"/>
  <c r="VHS3" i="1"/>
  <c r="VHT3" i="1"/>
  <c r="VHU3" i="1"/>
  <c r="VHV3" i="1"/>
  <c r="VHW3" i="1"/>
  <c r="VHX3" i="1"/>
  <c r="VHY3" i="1"/>
  <c r="VHZ3" i="1"/>
  <c r="VIA3" i="1"/>
  <c r="VIB3" i="1"/>
  <c r="VIC3" i="1"/>
  <c r="VID3" i="1"/>
  <c r="VIE3" i="1"/>
  <c r="VIF3" i="1"/>
  <c r="VIG3" i="1"/>
  <c r="VIH3" i="1"/>
  <c r="VII3" i="1"/>
  <c r="VIJ3" i="1"/>
  <c r="VIK3" i="1"/>
  <c r="VIL3" i="1"/>
  <c r="VIM3" i="1"/>
  <c r="VIN3" i="1"/>
  <c r="VIO3" i="1"/>
  <c r="VIP3" i="1"/>
  <c r="VIQ3" i="1"/>
  <c r="VIR3" i="1"/>
  <c r="VIS3" i="1"/>
  <c r="VIT3" i="1"/>
  <c r="VIU3" i="1"/>
  <c r="VIV3" i="1"/>
  <c r="VIW3" i="1"/>
  <c r="VIX3" i="1"/>
  <c r="VIY3" i="1"/>
  <c r="VIZ3" i="1"/>
  <c r="VJA3" i="1"/>
  <c r="VJB3" i="1"/>
  <c r="VJC3" i="1"/>
  <c r="VJD3" i="1"/>
  <c r="VJE3" i="1"/>
  <c r="VJF3" i="1"/>
  <c r="VJG3" i="1"/>
  <c r="VJH3" i="1"/>
  <c r="VJI3" i="1"/>
  <c r="VJJ3" i="1"/>
  <c r="VJK3" i="1"/>
  <c r="VJL3" i="1"/>
  <c r="VJM3" i="1"/>
  <c r="VJN3" i="1"/>
  <c r="VJO3" i="1"/>
  <c r="VJP3" i="1"/>
  <c r="VJQ3" i="1"/>
  <c r="VJR3" i="1"/>
  <c r="VJS3" i="1"/>
  <c r="VJT3" i="1"/>
  <c r="VJU3" i="1"/>
  <c r="VJV3" i="1"/>
  <c r="VJW3" i="1"/>
  <c r="VJX3" i="1"/>
  <c r="VJY3" i="1"/>
  <c r="VJZ3" i="1"/>
  <c r="VKA3" i="1"/>
  <c r="VKB3" i="1"/>
  <c r="VKC3" i="1"/>
  <c r="VKD3" i="1"/>
  <c r="VKE3" i="1"/>
  <c r="VKF3" i="1"/>
  <c r="VKG3" i="1"/>
  <c r="VKH3" i="1"/>
  <c r="VKI3" i="1"/>
  <c r="VKJ3" i="1"/>
  <c r="VKK3" i="1"/>
  <c r="VKL3" i="1"/>
  <c r="VKM3" i="1"/>
  <c r="VKN3" i="1"/>
  <c r="VKO3" i="1"/>
  <c r="VKP3" i="1"/>
  <c r="VKQ3" i="1"/>
  <c r="VKR3" i="1"/>
  <c r="VKS3" i="1"/>
  <c r="VKT3" i="1"/>
  <c r="VKU3" i="1"/>
  <c r="VKV3" i="1"/>
  <c r="VKW3" i="1"/>
  <c r="VKX3" i="1"/>
  <c r="VKY3" i="1"/>
  <c r="VKZ3" i="1"/>
  <c r="VLA3" i="1"/>
  <c r="VLB3" i="1"/>
  <c r="VLC3" i="1"/>
  <c r="VLD3" i="1"/>
  <c r="VLE3" i="1"/>
  <c r="VLF3" i="1"/>
  <c r="VLG3" i="1"/>
  <c r="VLH3" i="1"/>
  <c r="VLI3" i="1"/>
  <c r="VLJ3" i="1"/>
  <c r="VLK3" i="1"/>
  <c r="VLL3" i="1"/>
  <c r="VLM3" i="1"/>
  <c r="VLN3" i="1"/>
  <c r="VLO3" i="1"/>
  <c r="VLP3" i="1"/>
  <c r="VLQ3" i="1"/>
  <c r="VLR3" i="1"/>
  <c r="VLS3" i="1"/>
  <c r="VLT3" i="1"/>
  <c r="VLU3" i="1"/>
  <c r="VLV3" i="1"/>
  <c r="VLW3" i="1"/>
  <c r="VLX3" i="1"/>
  <c r="VLY3" i="1"/>
  <c r="VLZ3" i="1"/>
  <c r="VMA3" i="1"/>
  <c r="VMB3" i="1"/>
  <c r="VMC3" i="1"/>
  <c r="VMD3" i="1"/>
  <c r="VME3" i="1"/>
  <c r="VMF3" i="1"/>
  <c r="VMG3" i="1"/>
  <c r="VMH3" i="1"/>
  <c r="VMI3" i="1"/>
  <c r="VMJ3" i="1"/>
  <c r="VMK3" i="1"/>
  <c r="VML3" i="1"/>
  <c r="VMM3" i="1"/>
  <c r="VMN3" i="1"/>
  <c r="VMO3" i="1"/>
  <c r="VMP3" i="1"/>
  <c r="VMQ3" i="1"/>
  <c r="VMR3" i="1"/>
  <c r="VMS3" i="1"/>
  <c r="VMT3" i="1"/>
  <c r="VMU3" i="1"/>
  <c r="VMV3" i="1"/>
  <c r="VMW3" i="1"/>
  <c r="VMX3" i="1"/>
  <c r="VMY3" i="1"/>
  <c r="VMZ3" i="1"/>
  <c r="VNA3" i="1"/>
  <c r="VNB3" i="1"/>
  <c r="VNC3" i="1"/>
  <c r="VND3" i="1"/>
  <c r="VNE3" i="1"/>
  <c r="VNF3" i="1"/>
  <c r="VNG3" i="1"/>
  <c r="VNH3" i="1"/>
  <c r="VNI3" i="1"/>
  <c r="VNJ3" i="1"/>
  <c r="VNK3" i="1"/>
  <c r="VNL3" i="1"/>
  <c r="VNM3" i="1"/>
  <c r="VNN3" i="1"/>
  <c r="VNO3" i="1"/>
  <c r="VNP3" i="1"/>
  <c r="VNQ3" i="1"/>
  <c r="VNR3" i="1"/>
  <c r="VNS3" i="1"/>
  <c r="VNT3" i="1"/>
  <c r="VNU3" i="1"/>
  <c r="VNV3" i="1"/>
  <c r="VNW3" i="1"/>
  <c r="VNX3" i="1"/>
  <c r="VNY3" i="1"/>
  <c r="VNZ3" i="1"/>
  <c r="VOA3" i="1"/>
  <c r="VOB3" i="1"/>
  <c r="VOC3" i="1"/>
  <c r="VOD3" i="1"/>
  <c r="VOE3" i="1"/>
  <c r="VOF3" i="1"/>
  <c r="VOG3" i="1"/>
  <c r="VOH3" i="1"/>
  <c r="VOI3" i="1"/>
  <c r="VOJ3" i="1"/>
  <c r="VOK3" i="1"/>
  <c r="VOL3" i="1"/>
  <c r="VOM3" i="1"/>
  <c r="VON3" i="1"/>
  <c r="VOO3" i="1"/>
  <c r="VOP3" i="1"/>
  <c r="VOQ3" i="1"/>
  <c r="VOR3" i="1"/>
  <c r="VOS3" i="1"/>
  <c r="VOT3" i="1"/>
  <c r="VOU3" i="1"/>
  <c r="VOV3" i="1"/>
  <c r="VOW3" i="1"/>
  <c r="VOX3" i="1"/>
  <c r="VOY3" i="1"/>
  <c r="VOZ3" i="1"/>
  <c r="VPA3" i="1"/>
  <c r="VPB3" i="1"/>
  <c r="VPC3" i="1"/>
  <c r="VPD3" i="1"/>
  <c r="VPE3" i="1"/>
  <c r="VPF3" i="1"/>
  <c r="VPG3" i="1"/>
  <c r="VPH3" i="1"/>
  <c r="VPI3" i="1"/>
  <c r="VPJ3" i="1"/>
  <c r="VPK3" i="1"/>
  <c r="VPL3" i="1"/>
  <c r="VPM3" i="1"/>
  <c r="VPN3" i="1"/>
  <c r="VPO3" i="1"/>
  <c r="VPP3" i="1"/>
  <c r="VPQ3" i="1"/>
  <c r="VPR3" i="1"/>
  <c r="VPS3" i="1"/>
  <c r="VPT3" i="1"/>
  <c r="VPU3" i="1"/>
  <c r="VPV3" i="1"/>
  <c r="VPW3" i="1"/>
  <c r="VPX3" i="1"/>
  <c r="VPY3" i="1"/>
  <c r="VPZ3" i="1"/>
  <c r="VQA3" i="1"/>
  <c r="VQB3" i="1"/>
  <c r="VQC3" i="1"/>
  <c r="VQD3" i="1"/>
  <c r="VQE3" i="1"/>
  <c r="VQF3" i="1"/>
  <c r="VQG3" i="1"/>
  <c r="VQH3" i="1"/>
  <c r="VQI3" i="1"/>
  <c r="VQJ3" i="1"/>
  <c r="VQK3" i="1"/>
  <c r="VQL3" i="1"/>
  <c r="VQM3" i="1"/>
  <c r="VQN3" i="1"/>
  <c r="VQO3" i="1"/>
  <c r="VQP3" i="1"/>
  <c r="VQQ3" i="1"/>
  <c r="VQR3" i="1"/>
  <c r="VQS3" i="1"/>
  <c r="VQT3" i="1"/>
  <c r="VQU3" i="1"/>
  <c r="VQV3" i="1"/>
  <c r="VQW3" i="1"/>
  <c r="VQX3" i="1"/>
  <c r="VQY3" i="1"/>
  <c r="VQZ3" i="1"/>
  <c r="VRA3" i="1"/>
  <c r="VRB3" i="1"/>
  <c r="VRC3" i="1"/>
  <c r="VRD3" i="1"/>
  <c r="VRE3" i="1"/>
  <c r="VRF3" i="1"/>
  <c r="VRG3" i="1"/>
  <c r="VRH3" i="1"/>
  <c r="VRI3" i="1"/>
  <c r="VRJ3" i="1"/>
  <c r="VRK3" i="1"/>
  <c r="VRL3" i="1"/>
  <c r="VRM3" i="1"/>
  <c r="VRN3" i="1"/>
  <c r="VRO3" i="1"/>
  <c r="VRP3" i="1"/>
  <c r="VRQ3" i="1"/>
  <c r="VRR3" i="1"/>
  <c r="VRS3" i="1"/>
  <c r="VRT3" i="1"/>
  <c r="VRU3" i="1"/>
  <c r="VRV3" i="1"/>
  <c r="VRW3" i="1"/>
  <c r="VRX3" i="1"/>
  <c r="VRY3" i="1"/>
  <c r="VRZ3" i="1"/>
  <c r="VSA3" i="1"/>
  <c r="VSB3" i="1"/>
  <c r="VSC3" i="1"/>
  <c r="VSD3" i="1"/>
  <c r="VSE3" i="1"/>
  <c r="VSF3" i="1"/>
  <c r="VSG3" i="1"/>
  <c r="VSH3" i="1"/>
  <c r="VSI3" i="1"/>
  <c r="VSJ3" i="1"/>
  <c r="VSK3" i="1"/>
  <c r="VSL3" i="1"/>
  <c r="VSM3" i="1"/>
  <c r="VSN3" i="1"/>
  <c r="VSO3" i="1"/>
  <c r="VSP3" i="1"/>
  <c r="VSQ3" i="1"/>
  <c r="VSR3" i="1"/>
  <c r="VSS3" i="1"/>
  <c r="VST3" i="1"/>
  <c r="VSU3" i="1"/>
  <c r="VSV3" i="1"/>
  <c r="VSW3" i="1"/>
  <c r="VSX3" i="1"/>
  <c r="VSY3" i="1"/>
  <c r="VSZ3" i="1"/>
  <c r="VTA3" i="1"/>
  <c r="VTB3" i="1"/>
  <c r="VTC3" i="1"/>
  <c r="VTD3" i="1"/>
  <c r="VTE3" i="1"/>
  <c r="VTF3" i="1"/>
  <c r="VTG3" i="1"/>
  <c r="VTH3" i="1"/>
  <c r="VTI3" i="1"/>
  <c r="VTJ3" i="1"/>
  <c r="VTK3" i="1"/>
  <c r="VTL3" i="1"/>
  <c r="VTM3" i="1"/>
  <c r="VTN3" i="1"/>
  <c r="VTO3" i="1"/>
  <c r="VTP3" i="1"/>
  <c r="VTQ3" i="1"/>
  <c r="VTR3" i="1"/>
  <c r="VTS3" i="1"/>
  <c r="VTT3" i="1"/>
  <c r="VTU3" i="1"/>
  <c r="VTV3" i="1"/>
  <c r="VTW3" i="1"/>
  <c r="VTX3" i="1"/>
  <c r="VTY3" i="1"/>
  <c r="VTZ3" i="1"/>
  <c r="VUA3" i="1"/>
  <c r="VUB3" i="1"/>
  <c r="VUC3" i="1"/>
  <c r="VUD3" i="1"/>
  <c r="VUE3" i="1"/>
  <c r="VUF3" i="1"/>
  <c r="VUG3" i="1"/>
  <c r="VUH3" i="1"/>
  <c r="VUI3" i="1"/>
  <c r="VUJ3" i="1"/>
  <c r="VUK3" i="1"/>
  <c r="VUL3" i="1"/>
  <c r="VUM3" i="1"/>
  <c r="VUN3" i="1"/>
  <c r="VUO3" i="1"/>
  <c r="VUP3" i="1"/>
  <c r="VUQ3" i="1"/>
  <c r="VUR3" i="1"/>
  <c r="VUS3" i="1"/>
  <c r="VUT3" i="1"/>
  <c r="VUU3" i="1"/>
  <c r="VUV3" i="1"/>
  <c r="VUW3" i="1"/>
  <c r="VUX3" i="1"/>
  <c r="VUY3" i="1"/>
  <c r="VUZ3" i="1"/>
  <c r="VVA3" i="1"/>
  <c r="VVB3" i="1"/>
  <c r="VVC3" i="1"/>
  <c r="VVD3" i="1"/>
  <c r="VVE3" i="1"/>
  <c r="VVF3" i="1"/>
  <c r="VVG3" i="1"/>
  <c r="VVH3" i="1"/>
  <c r="VVI3" i="1"/>
  <c r="VVJ3" i="1"/>
  <c r="VVK3" i="1"/>
  <c r="VVL3" i="1"/>
  <c r="VVM3" i="1"/>
  <c r="VVN3" i="1"/>
  <c r="VVO3" i="1"/>
  <c r="VVP3" i="1"/>
  <c r="VVQ3" i="1"/>
  <c r="VVR3" i="1"/>
  <c r="VVS3" i="1"/>
  <c r="VVT3" i="1"/>
  <c r="VVU3" i="1"/>
  <c r="VVV3" i="1"/>
  <c r="VVW3" i="1"/>
  <c r="VVX3" i="1"/>
  <c r="VVY3" i="1"/>
  <c r="VVZ3" i="1"/>
  <c r="VWA3" i="1"/>
  <c r="VWB3" i="1"/>
  <c r="VWC3" i="1"/>
  <c r="VWD3" i="1"/>
  <c r="VWE3" i="1"/>
  <c r="VWF3" i="1"/>
  <c r="VWG3" i="1"/>
  <c r="VWH3" i="1"/>
  <c r="VWI3" i="1"/>
  <c r="VWJ3" i="1"/>
  <c r="VWK3" i="1"/>
  <c r="VWL3" i="1"/>
  <c r="VWM3" i="1"/>
  <c r="VWN3" i="1"/>
  <c r="VWO3" i="1"/>
  <c r="VWP3" i="1"/>
  <c r="VWQ3" i="1"/>
  <c r="VWR3" i="1"/>
  <c r="VWS3" i="1"/>
  <c r="VWT3" i="1"/>
  <c r="VWU3" i="1"/>
  <c r="VWV3" i="1"/>
  <c r="VWW3" i="1"/>
  <c r="VWX3" i="1"/>
  <c r="VWY3" i="1"/>
  <c r="VWZ3" i="1"/>
  <c r="VXA3" i="1"/>
  <c r="VXB3" i="1"/>
  <c r="VXC3" i="1"/>
  <c r="VXD3" i="1"/>
  <c r="VXE3" i="1"/>
  <c r="VXF3" i="1"/>
  <c r="VXG3" i="1"/>
  <c r="VXH3" i="1"/>
  <c r="VXI3" i="1"/>
  <c r="VXJ3" i="1"/>
  <c r="VXK3" i="1"/>
  <c r="VXL3" i="1"/>
  <c r="VXM3" i="1"/>
  <c r="VXN3" i="1"/>
  <c r="VXO3" i="1"/>
  <c r="VXP3" i="1"/>
  <c r="VXQ3" i="1"/>
  <c r="VXR3" i="1"/>
  <c r="VXS3" i="1"/>
  <c r="VXT3" i="1"/>
  <c r="VXU3" i="1"/>
  <c r="VXV3" i="1"/>
  <c r="VXW3" i="1"/>
  <c r="VXX3" i="1"/>
  <c r="VXY3" i="1"/>
  <c r="VXZ3" i="1"/>
  <c r="VYA3" i="1"/>
  <c r="VYB3" i="1"/>
  <c r="VYC3" i="1"/>
  <c r="VYD3" i="1"/>
  <c r="VYE3" i="1"/>
  <c r="VYF3" i="1"/>
  <c r="VYG3" i="1"/>
  <c r="VYH3" i="1"/>
  <c r="VYI3" i="1"/>
  <c r="VYJ3" i="1"/>
  <c r="VYK3" i="1"/>
  <c r="VYL3" i="1"/>
  <c r="VYM3" i="1"/>
  <c r="VYN3" i="1"/>
  <c r="VYO3" i="1"/>
  <c r="VYP3" i="1"/>
  <c r="VYQ3" i="1"/>
  <c r="VYR3" i="1"/>
  <c r="VYS3" i="1"/>
  <c r="VYT3" i="1"/>
  <c r="VYU3" i="1"/>
  <c r="VYV3" i="1"/>
  <c r="VYW3" i="1"/>
  <c r="VYX3" i="1"/>
  <c r="VYY3" i="1"/>
  <c r="VYZ3" i="1"/>
  <c r="VZA3" i="1"/>
  <c r="VZB3" i="1"/>
  <c r="VZC3" i="1"/>
  <c r="VZD3" i="1"/>
  <c r="VZE3" i="1"/>
  <c r="VZF3" i="1"/>
  <c r="VZG3" i="1"/>
  <c r="VZH3" i="1"/>
  <c r="VZI3" i="1"/>
  <c r="VZJ3" i="1"/>
  <c r="VZK3" i="1"/>
  <c r="VZL3" i="1"/>
  <c r="VZM3" i="1"/>
  <c r="VZN3" i="1"/>
  <c r="VZO3" i="1"/>
  <c r="VZP3" i="1"/>
  <c r="VZQ3" i="1"/>
  <c r="VZR3" i="1"/>
  <c r="VZS3" i="1"/>
  <c r="VZT3" i="1"/>
  <c r="VZU3" i="1"/>
  <c r="VZV3" i="1"/>
  <c r="VZW3" i="1"/>
  <c r="VZX3" i="1"/>
  <c r="VZY3" i="1"/>
  <c r="VZZ3" i="1"/>
  <c r="WAA3" i="1"/>
  <c r="WAB3" i="1"/>
  <c r="WAC3" i="1"/>
  <c r="WAD3" i="1"/>
  <c r="WAE3" i="1"/>
  <c r="WAF3" i="1"/>
  <c r="WAG3" i="1"/>
  <c r="WAH3" i="1"/>
  <c r="WAI3" i="1"/>
  <c r="WAJ3" i="1"/>
  <c r="WAK3" i="1"/>
  <c r="WAL3" i="1"/>
  <c r="WAM3" i="1"/>
  <c r="WAN3" i="1"/>
  <c r="WAO3" i="1"/>
  <c r="WAP3" i="1"/>
  <c r="WAQ3" i="1"/>
  <c r="WAR3" i="1"/>
  <c r="WAS3" i="1"/>
  <c r="WAT3" i="1"/>
  <c r="WAU3" i="1"/>
  <c r="WAV3" i="1"/>
  <c r="WAW3" i="1"/>
  <c r="WAX3" i="1"/>
  <c r="WAY3" i="1"/>
  <c r="WAZ3" i="1"/>
  <c r="WBA3" i="1"/>
  <c r="WBB3" i="1"/>
  <c r="WBC3" i="1"/>
  <c r="WBD3" i="1"/>
  <c r="WBE3" i="1"/>
  <c r="WBF3" i="1"/>
  <c r="WBG3" i="1"/>
  <c r="WBH3" i="1"/>
  <c r="WBI3" i="1"/>
  <c r="WBJ3" i="1"/>
  <c r="WBK3" i="1"/>
  <c r="WBL3" i="1"/>
  <c r="WBM3" i="1"/>
  <c r="WBN3" i="1"/>
  <c r="WBO3" i="1"/>
  <c r="WBP3" i="1"/>
  <c r="WBQ3" i="1"/>
  <c r="WBR3" i="1"/>
  <c r="WBS3" i="1"/>
  <c r="WBT3" i="1"/>
  <c r="WBU3" i="1"/>
  <c r="WBV3" i="1"/>
  <c r="WBW3" i="1"/>
  <c r="WBX3" i="1"/>
  <c r="WBY3" i="1"/>
  <c r="WBZ3" i="1"/>
  <c r="WCA3" i="1"/>
  <c r="WCB3" i="1"/>
  <c r="WCC3" i="1"/>
  <c r="WCD3" i="1"/>
  <c r="WCE3" i="1"/>
  <c r="WCF3" i="1"/>
  <c r="WCG3" i="1"/>
  <c r="WCH3" i="1"/>
  <c r="WCI3" i="1"/>
  <c r="WCJ3" i="1"/>
  <c r="WCK3" i="1"/>
  <c r="WCL3" i="1"/>
  <c r="WCM3" i="1"/>
  <c r="WCN3" i="1"/>
  <c r="WCO3" i="1"/>
  <c r="WCP3" i="1"/>
  <c r="WCQ3" i="1"/>
  <c r="WCR3" i="1"/>
  <c r="WCS3" i="1"/>
  <c r="WCT3" i="1"/>
  <c r="WCU3" i="1"/>
  <c r="WCV3" i="1"/>
  <c r="WCW3" i="1"/>
  <c r="WCX3" i="1"/>
  <c r="WCY3" i="1"/>
  <c r="WCZ3" i="1"/>
  <c r="WDA3" i="1"/>
  <c r="WDB3" i="1"/>
  <c r="WDC3" i="1"/>
  <c r="WDD3" i="1"/>
  <c r="WDE3" i="1"/>
  <c r="WDF3" i="1"/>
  <c r="WDG3" i="1"/>
  <c r="WDH3" i="1"/>
  <c r="WDI3" i="1"/>
  <c r="WDJ3" i="1"/>
  <c r="WDK3" i="1"/>
  <c r="WDL3" i="1"/>
  <c r="WDM3" i="1"/>
  <c r="WDN3" i="1"/>
  <c r="WDO3" i="1"/>
  <c r="WDP3" i="1"/>
  <c r="WDQ3" i="1"/>
  <c r="WDR3" i="1"/>
  <c r="WDS3" i="1"/>
  <c r="WDT3" i="1"/>
  <c r="WDU3" i="1"/>
  <c r="WDV3" i="1"/>
  <c r="WDW3" i="1"/>
  <c r="WDX3" i="1"/>
  <c r="WDY3" i="1"/>
  <c r="WDZ3" i="1"/>
  <c r="WEA3" i="1"/>
  <c r="WEB3" i="1"/>
  <c r="WEC3" i="1"/>
  <c r="WED3" i="1"/>
  <c r="WEE3" i="1"/>
  <c r="WEF3" i="1"/>
  <c r="WEG3" i="1"/>
  <c r="WEH3" i="1"/>
  <c r="WEI3" i="1"/>
  <c r="WEJ3" i="1"/>
  <c r="WEK3" i="1"/>
  <c r="WEL3" i="1"/>
  <c r="WEM3" i="1"/>
  <c r="WEN3" i="1"/>
  <c r="WEO3" i="1"/>
  <c r="WEP3" i="1"/>
  <c r="WEQ3" i="1"/>
  <c r="WER3" i="1"/>
  <c r="WES3" i="1"/>
  <c r="WET3" i="1"/>
  <c r="WEU3" i="1"/>
  <c r="WEV3" i="1"/>
  <c r="WEW3" i="1"/>
  <c r="WEX3" i="1"/>
  <c r="WEY3" i="1"/>
  <c r="WEZ3" i="1"/>
  <c r="WFA3" i="1"/>
  <c r="WFB3" i="1"/>
  <c r="WFC3" i="1"/>
  <c r="WFD3" i="1"/>
  <c r="WFE3" i="1"/>
  <c r="WFF3" i="1"/>
  <c r="WFG3" i="1"/>
  <c r="WFH3" i="1"/>
  <c r="WFI3" i="1"/>
  <c r="WFJ3" i="1"/>
  <c r="WFK3" i="1"/>
  <c r="WFL3" i="1"/>
  <c r="WFM3" i="1"/>
  <c r="WFN3" i="1"/>
  <c r="WFO3" i="1"/>
  <c r="WFP3" i="1"/>
  <c r="WFQ3" i="1"/>
  <c r="WFR3" i="1"/>
  <c r="WFS3" i="1"/>
  <c r="WFT3" i="1"/>
  <c r="WFU3" i="1"/>
  <c r="WFV3" i="1"/>
  <c r="WFW3" i="1"/>
  <c r="WFX3" i="1"/>
  <c r="WFY3" i="1"/>
  <c r="WFZ3" i="1"/>
  <c r="WGA3" i="1"/>
  <c r="WGB3" i="1"/>
  <c r="WGC3" i="1"/>
  <c r="WGD3" i="1"/>
  <c r="WGE3" i="1"/>
  <c r="WGF3" i="1"/>
  <c r="WGG3" i="1"/>
  <c r="WGH3" i="1"/>
  <c r="WGI3" i="1"/>
  <c r="WGJ3" i="1"/>
  <c r="WGK3" i="1"/>
  <c r="WGL3" i="1"/>
  <c r="WGM3" i="1"/>
  <c r="WGN3" i="1"/>
  <c r="WGO3" i="1"/>
  <c r="WGP3" i="1"/>
  <c r="WGQ3" i="1"/>
  <c r="WGR3" i="1"/>
  <c r="WGS3" i="1"/>
  <c r="WGT3" i="1"/>
  <c r="WGU3" i="1"/>
  <c r="WGV3" i="1"/>
  <c r="WGW3" i="1"/>
  <c r="WGX3" i="1"/>
  <c r="WGY3" i="1"/>
  <c r="WGZ3" i="1"/>
  <c r="WHA3" i="1"/>
  <c r="WHB3" i="1"/>
  <c r="WHC3" i="1"/>
  <c r="WHD3" i="1"/>
  <c r="WHE3" i="1"/>
  <c r="WHF3" i="1"/>
  <c r="WHG3" i="1"/>
  <c r="WHH3" i="1"/>
  <c r="WHI3" i="1"/>
  <c r="WHJ3" i="1"/>
  <c r="WHK3" i="1"/>
  <c r="WHL3" i="1"/>
  <c r="WHM3" i="1"/>
  <c r="WHN3" i="1"/>
  <c r="WHO3" i="1"/>
  <c r="WHP3" i="1"/>
  <c r="WHQ3" i="1"/>
  <c r="WHR3" i="1"/>
  <c r="WHS3" i="1"/>
  <c r="WHT3" i="1"/>
  <c r="WHU3" i="1"/>
  <c r="WHV3" i="1"/>
  <c r="WHW3" i="1"/>
  <c r="WHX3" i="1"/>
  <c r="WHY3" i="1"/>
  <c r="WHZ3" i="1"/>
  <c r="WIA3" i="1"/>
  <c r="WIB3" i="1"/>
  <c r="WIC3" i="1"/>
  <c r="WID3" i="1"/>
  <c r="WIE3" i="1"/>
  <c r="WIF3" i="1"/>
  <c r="WIG3" i="1"/>
  <c r="WIH3" i="1"/>
  <c r="WII3" i="1"/>
  <c r="WIJ3" i="1"/>
  <c r="WIK3" i="1"/>
  <c r="WIL3" i="1"/>
  <c r="WIM3" i="1"/>
  <c r="WIN3" i="1"/>
  <c r="WIO3" i="1"/>
  <c r="WIP3" i="1"/>
  <c r="WIQ3" i="1"/>
  <c r="WIR3" i="1"/>
  <c r="WIS3" i="1"/>
  <c r="WIT3" i="1"/>
  <c r="WIU3" i="1"/>
  <c r="WIV3" i="1"/>
  <c r="WIW3" i="1"/>
  <c r="WIX3" i="1"/>
  <c r="WIY3" i="1"/>
  <c r="WIZ3" i="1"/>
  <c r="WJA3" i="1"/>
  <c r="WJB3" i="1"/>
  <c r="WJC3" i="1"/>
  <c r="WJD3" i="1"/>
  <c r="WJE3" i="1"/>
  <c r="WJF3" i="1"/>
  <c r="WJG3" i="1"/>
  <c r="WJH3" i="1"/>
  <c r="WJI3" i="1"/>
  <c r="WJJ3" i="1"/>
  <c r="WJK3" i="1"/>
  <c r="WJL3" i="1"/>
  <c r="WJM3" i="1"/>
  <c r="WJN3" i="1"/>
  <c r="WJO3" i="1"/>
  <c r="WJP3" i="1"/>
  <c r="WJQ3" i="1"/>
  <c r="WJR3" i="1"/>
  <c r="WJS3" i="1"/>
  <c r="WJT3" i="1"/>
  <c r="WJU3" i="1"/>
  <c r="WJV3" i="1"/>
  <c r="WJW3" i="1"/>
  <c r="WJX3" i="1"/>
  <c r="WJY3" i="1"/>
  <c r="WJZ3" i="1"/>
  <c r="WKA3" i="1"/>
  <c r="WKB3" i="1"/>
  <c r="WKC3" i="1"/>
  <c r="WKD3" i="1"/>
  <c r="WKE3" i="1"/>
  <c r="WKF3" i="1"/>
  <c r="WKG3" i="1"/>
  <c r="WKH3" i="1"/>
  <c r="WKI3" i="1"/>
  <c r="WKJ3" i="1"/>
  <c r="WKK3" i="1"/>
  <c r="WKL3" i="1"/>
  <c r="WKM3" i="1"/>
  <c r="WKN3" i="1"/>
  <c r="WKO3" i="1"/>
  <c r="WKP3" i="1"/>
  <c r="WKQ3" i="1"/>
  <c r="WKR3" i="1"/>
  <c r="WKS3" i="1"/>
  <c r="WKT3" i="1"/>
  <c r="WKU3" i="1"/>
  <c r="WKV3" i="1"/>
  <c r="WKW3" i="1"/>
  <c r="WKX3" i="1"/>
  <c r="WKY3" i="1"/>
  <c r="WKZ3" i="1"/>
  <c r="WLA3" i="1"/>
  <c r="WLB3" i="1"/>
  <c r="WLC3" i="1"/>
  <c r="WLD3" i="1"/>
  <c r="WLE3" i="1"/>
  <c r="WLF3" i="1"/>
  <c r="WLG3" i="1"/>
  <c r="WLH3" i="1"/>
  <c r="WLI3" i="1"/>
  <c r="WLJ3" i="1"/>
  <c r="WLK3" i="1"/>
  <c r="WLL3" i="1"/>
  <c r="WLM3" i="1"/>
  <c r="WLN3" i="1"/>
  <c r="WLO3" i="1"/>
  <c r="WLP3" i="1"/>
  <c r="WLQ3" i="1"/>
  <c r="WLR3" i="1"/>
  <c r="WLS3" i="1"/>
  <c r="WLT3" i="1"/>
  <c r="WLU3" i="1"/>
  <c r="WLV3" i="1"/>
  <c r="WLW3" i="1"/>
  <c r="WLX3" i="1"/>
  <c r="WLY3" i="1"/>
  <c r="WLZ3" i="1"/>
  <c r="WMA3" i="1"/>
  <c r="WMB3" i="1"/>
  <c r="WMC3" i="1"/>
  <c r="WMD3" i="1"/>
  <c r="WME3" i="1"/>
  <c r="WMF3" i="1"/>
  <c r="WMG3" i="1"/>
  <c r="WMH3" i="1"/>
  <c r="WMI3" i="1"/>
  <c r="WMJ3" i="1"/>
  <c r="WMK3" i="1"/>
  <c r="WML3" i="1"/>
  <c r="WMM3" i="1"/>
  <c r="WMN3" i="1"/>
  <c r="WMO3" i="1"/>
  <c r="WMP3" i="1"/>
  <c r="WMQ3" i="1"/>
  <c r="WMR3" i="1"/>
  <c r="WMS3" i="1"/>
  <c r="WMT3" i="1"/>
  <c r="WMU3" i="1"/>
  <c r="WMV3" i="1"/>
  <c r="WMW3" i="1"/>
  <c r="WMX3" i="1"/>
  <c r="WMY3" i="1"/>
  <c r="WMZ3" i="1"/>
  <c r="WNA3" i="1"/>
  <c r="WNB3" i="1"/>
  <c r="WNC3" i="1"/>
  <c r="WND3" i="1"/>
  <c r="WNE3" i="1"/>
  <c r="WNF3" i="1"/>
  <c r="WNG3" i="1"/>
  <c r="WNH3" i="1"/>
  <c r="WNI3" i="1"/>
  <c r="WNJ3" i="1"/>
  <c r="WNK3" i="1"/>
  <c r="WNL3" i="1"/>
  <c r="WNM3" i="1"/>
  <c r="WNN3" i="1"/>
  <c r="WNO3" i="1"/>
  <c r="WNP3" i="1"/>
  <c r="WNQ3" i="1"/>
  <c r="WNR3" i="1"/>
  <c r="WNS3" i="1"/>
  <c r="WNT3" i="1"/>
  <c r="WNU3" i="1"/>
  <c r="WNV3" i="1"/>
  <c r="WNW3" i="1"/>
  <c r="WNX3" i="1"/>
  <c r="WNY3" i="1"/>
  <c r="WNZ3" i="1"/>
  <c r="WOA3" i="1"/>
  <c r="WOB3" i="1"/>
  <c r="WOC3" i="1"/>
  <c r="WOD3" i="1"/>
  <c r="WOE3" i="1"/>
  <c r="WOF3" i="1"/>
  <c r="WOG3" i="1"/>
  <c r="WOH3" i="1"/>
  <c r="WOI3" i="1"/>
  <c r="WOJ3" i="1"/>
  <c r="WOK3" i="1"/>
  <c r="WOL3" i="1"/>
  <c r="WOM3" i="1"/>
  <c r="WON3" i="1"/>
  <c r="WOO3" i="1"/>
  <c r="WOP3" i="1"/>
  <c r="WOQ3" i="1"/>
  <c r="WOR3" i="1"/>
  <c r="WOS3" i="1"/>
  <c r="WOT3" i="1"/>
  <c r="WOU3" i="1"/>
  <c r="WOV3" i="1"/>
  <c r="WOW3" i="1"/>
  <c r="WOX3" i="1"/>
  <c r="WOY3" i="1"/>
  <c r="WOZ3" i="1"/>
  <c r="WPA3" i="1"/>
  <c r="WPB3" i="1"/>
  <c r="WPC3" i="1"/>
  <c r="WPD3" i="1"/>
  <c r="WPE3" i="1"/>
  <c r="WPF3" i="1"/>
  <c r="WPG3" i="1"/>
  <c r="WPH3" i="1"/>
  <c r="WPI3" i="1"/>
  <c r="WPJ3" i="1"/>
  <c r="WPK3" i="1"/>
  <c r="WPL3" i="1"/>
  <c r="WPM3" i="1"/>
  <c r="WPN3" i="1"/>
  <c r="WPO3" i="1"/>
  <c r="WPP3" i="1"/>
  <c r="WPQ3" i="1"/>
  <c r="WPR3" i="1"/>
  <c r="WPS3" i="1"/>
  <c r="WPT3" i="1"/>
  <c r="WPU3" i="1"/>
  <c r="WPV3" i="1"/>
  <c r="WPW3" i="1"/>
  <c r="WPX3" i="1"/>
  <c r="WPY3" i="1"/>
  <c r="WPZ3" i="1"/>
  <c r="WQA3" i="1"/>
  <c r="WQB3" i="1"/>
  <c r="WQC3" i="1"/>
  <c r="WQD3" i="1"/>
  <c r="WQE3" i="1"/>
  <c r="WQF3" i="1"/>
  <c r="WQG3" i="1"/>
  <c r="WQH3" i="1"/>
  <c r="WQI3" i="1"/>
  <c r="WQJ3" i="1"/>
  <c r="WQK3" i="1"/>
  <c r="WQL3" i="1"/>
  <c r="WQM3" i="1"/>
  <c r="WQN3" i="1"/>
  <c r="WQO3" i="1"/>
  <c r="WQP3" i="1"/>
  <c r="WQQ3" i="1"/>
  <c r="WQR3" i="1"/>
  <c r="WQS3" i="1"/>
  <c r="WQT3" i="1"/>
  <c r="WQU3" i="1"/>
  <c r="WQV3" i="1"/>
  <c r="WQW3" i="1"/>
  <c r="WQX3" i="1"/>
  <c r="WQY3" i="1"/>
  <c r="WQZ3" i="1"/>
  <c r="WRA3" i="1"/>
  <c r="WRB3" i="1"/>
  <c r="WRC3" i="1"/>
  <c r="WRD3" i="1"/>
  <c r="WRE3" i="1"/>
  <c r="WRF3" i="1"/>
  <c r="WRG3" i="1"/>
  <c r="WRH3" i="1"/>
  <c r="WRI3" i="1"/>
  <c r="WRJ3" i="1"/>
  <c r="WRK3" i="1"/>
  <c r="WRL3" i="1"/>
  <c r="WRM3" i="1"/>
  <c r="WRN3" i="1"/>
  <c r="WRO3" i="1"/>
  <c r="WRP3" i="1"/>
  <c r="WRQ3" i="1"/>
  <c r="WRR3" i="1"/>
  <c r="WRS3" i="1"/>
  <c r="WRT3" i="1"/>
  <c r="WRU3" i="1"/>
  <c r="WRV3" i="1"/>
  <c r="WRW3" i="1"/>
  <c r="WRX3" i="1"/>
  <c r="WRY3" i="1"/>
  <c r="WRZ3" i="1"/>
  <c r="WSA3" i="1"/>
  <c r="WSB3" i="1"/>
  <c r="WSC3" i="1"/>
  <c r="WSD3" i="1"/>
  <c r="WSE3" i="1"/>
  <c r="WSF3" i="1"/>
  <c r="WSG3" i="1"/>
  <c r="WSH3" i="1"/>
  <c r="WSI3" i="1"/>
  <c r="WSJ3" i="1"/>
  <c r="WSK3" i="1"/>
  <c r="WSL3" i="1"/>
  <c r="WSM3" i="1"/>
  <c r="WSN3" i="1"/>
  <c r="WSO3" i="1"/>
  <c r="WSP3" i="1"/>
  <c r="WSQ3" i="1"/>
  <c r="WSR3" i="1"/>
  <c r="WSS3" i="1"/>
  <c r="WST3" i="1"/>
  <c r="WSU3" i="1"/>
  <c r="WSV3" i="1"/>
  <c r="WSW3" i="1"/>
  <c r="WSX3" i="1"/>
  <c r="WSY3" i="1"/>
  <c r="WSZ3" i="1"/>
  <c r="WTA3" i="1"/>
  <c r="WTB3" i="1"/>
  <c r="WTC3" i="1"/>
  <c r="WTD3" i="1"/>
  <c r="WTE3" i="1"/>
  <c r="WTF3" i="1"/>
  <c r="WTG3" i="1"/>
  <c r="WTH3" i="1"/>
  <c r="WTI3" i="1"/>
  <c r="WTJ3" i="1"/>
  <c r="WTK3" i="1"/>
  <c r="WTL3" i="1"/>
  <c r="WTM3" i="1"/>
  <c r="WTN3" i="1"/>
  <c r="WTO3" i="1"/>
  <c r="WTP3" i="1"/>
  <c r="WTQ3" i="1"/>
  <c r="WTR3" i="1"/>
  <c r="WTS3" i="1"/>
  <c r="WTT3" i="1"/>
  <c r="WTU3" i="1"/>
  <c r="WTV3" i="1"/>
  <c r="WTW3" i="1"/>
  <c r="WTX3" i="1"/>
  <c r="WTY3" i="1"/>
  <c r="WTZ3" i="1"/>
  <c r="WUA3" i="1"/>
  <c r="WUB3" i="1"/>
  <c r="WUC3" i="1"/>
  <c r="WUD3" i="1"/>
  <c r="WUE3" i="1"/>
  <c r="WUF3" i="1"/>
  <c r="WUG3" i="1"/>
  <c r="WUH3" i="1"/>
  <c r="WUI3" i="1"/>
  <c r="WUJ3" i="1"/>
  <c r="WUK3" i="1"/>
  <c r="WUL3" i="1"/>
  <c r="WUM3" i="1"/>
  <c r="WUN3" i="1"/>
  <c r="WUO3" i="1"/>
  <c r="WUP3" i="1"/>
  <c r="WUQ3" i="1"/>
  <c r="WUR3" i="1"/>
  <c r="WUS3" i="1"/>
  <c r="WUT3" i="1"/>
  <c r="WUU3" i="1"/>
  <c r="WUV3" i="1"/>
  <c r="WUW3" i="1"/>
  <c r="WUX3" i="1"/>
  <c r="WUY3" i="1"/>
  <c r="WUZ3" i="1"/>
  <c r="WVA3" i="1"/>
  <c r="WVB3" i="1"/>
  <c r="WVC3" i="1"/>
  <c r="WVD3" i="1"/>
  <c r="WVE3" i="1"/>
  <c r="WVF3" i="1"/>
  <c r="WVG3" i="1"/>
  <c r="WVH3" i="1"/>
  <c r="WVI3" i="1"/>
  <c r="WVJ3" i="1"/>
  <c r="WVK3" i="1"/>
  <c r="WVL3" i="1"/>
  <c r="WVM3" i="1"/>
  <c r="WVN3" i="1"/>
  <c r="WVO3" i="1"/>
  <c r="WVP3" i="1"/>
  <c r="WVQ3" i="1"/>
  <c r="WVR3" i="1"/>
  <c r="WVS3" i="1"/>
  <c r="WVT3" i="1"/>
  <c r="WVU3" i="1"/>
  <c r="WVV3" i="1"/>
  <c r="WVW3" i="1"/>
  <c r="WVX3" i="1"/>
  <c r="WVY3" i="1"/>
  <c r="WVZ3" i="1"/>
  <c r="WWA3" i="1"/>
  <c r="WWB3" i="1"/>
  <c r="WWC3" i="1"/>
  <c r="WWD3" i="1"/>
  <c r="WWE3" i="1"/>
  <c r="WWF3" i="1"/>
  <c r="WWG3" i="1"/>
  <c r="WWH3" i="1"/>
  <c r="WWI3" i="1"/>
  <c r="WWJ3" i="1"/>
  <c r="WWK3" i="1"/>
  <c r="WWL3" i="1"/>
  <c r="WWM3" i="1"/>
  <c r="WWN3" i="1"/>
  <c r="WWO3" i="1"/>
  <c r="WWP3" i="1"/>
  <c r="WWQ3" i="1"/>
  <c r="WWR3" i="1"/>
  <c r="WWS3" i="1"/>
  <c r="WWT3" i="1"/>
  <c r="WWU3" i="1"/>
  <c r="WWV3" i="1"/>
  <c r="WWW3" i="1"/>
  <c r="WWX3" i="1"/>
  <c r="WWY3" i="1"/>
  <c r="WWZ3" i="1"/>
  <c r="WXA3" i="1"/>
  <c r="WXB3" i="1"/>
  <c r="WXC3" i="1"/>
  <c r="WXD3" i="1"/>
  <c r="WXE3" i="1"/>
  <c r="WXF3" i="1"/>
  <c r="WXG3" i="1"/>
  <c r="WXH3" i="1"/>
  <c r="WXI3" i="1"/>
  <c r="WXJ3" i="1"/>
  <c r="WXK3" i="1"/>
  <c r="WXL3" i="1"/>
  <c r="WXM3" i="1"/>
  <c r="WXN3" i="1"/>
  <c r="WXO3" i="1"/>
  <c r="WXP3" i="1"/>
  <c r="WXQ3" i="1"/>
  <c r="WXR3" i="1"/>
  <c r="WXS3" i="1"/>
  <c r="WXT3" i="1"/>
  <c r="WXU3" i="1"/>
  <c r="WXV3" i="1"/>
  <c r="WXW3" i="1"/>
  <c r="WXX3" i="1"/>
  <c r="WXY3" i="1"/>
  <c r="WXZ3" i="1"/>
  <c r="WYA3" i="1"/>
  <c r="WYB3" i="1"/>
  <c r="WYC3" i="1"/>
  <c r="WYD3" i="1"/>
  <c r="WYE3" i="1"/>
  <c r="WYF3" i="1"/>
  <c r="WYG3" i="1"/>
  <c r="WYH3" i="1"/>
  <c r="WYI3" i="1"/>
  <c r="WYJ3" i="1"/>
  <c r="WYK3" i="1"/>
  <c r="WYL3" i="1"/>
  <c r="WYM3" i="1"/>
  <c r="WYN3" i="1"/>
  <c r="WYO3" i="1"/>
  <c r="WYP3" i="1"/>
  <c r="WYQ3" i="1"/>
  <c r="WYR3" i="1"/>
  <c r="WYS3" i="1"/>
  <c r="WYT3" i="1"/>
  <c r="WYU3" i="1"/>
  <c r="WYV3" i="1"/>
  <c r="WYW3" i="1"/>
  <c r="WYX3" i="1"/>
  <c r="WYY3" i="1"/>
  <c r="WYZ3" i="1"/>
  <c r="WZA3" i="1"/>
  <c r="WZB3" i="1"/>
  <c r="WZC3" i="1"/>
  <c r="WZD3" i="1"/>
  <c r="WZE3" i="1"/>
  <c r="WZF3" i="1"/>
  <c r="WZG3" i="1"/>
  <c r="WZH3" i="1"/>
  <c r="WZI3" i="1"/>
  <c r="WZJ3" i="1"/>
  <c r="WZK3" i="1"/>
  <c r="WZL3" i="1"/>
  <c r="WZM3" i="1"/>
  <c r="WZN3" i="1"/>
  <c r="WZO3" i="1"/>
  <c r="WZP3" i="1"/>
  <c r="WZQ3" i="1"/>
  <c r="WZR3" i="1"/>
  <c r="WZS3" i="1"/>
  <c r="WZT3" i="1"/>
  <c r="WZU3" i="1"/>
  <c r="WZV3" i="1"/>
  <c r="WZW3" i="1"/>
  <c r="WZX3" i="1"/>
  <c r="WZY3" i="1"/>
  <c r="WZZ3" i="1"/>
  <c r="XAA3" i="1"/>
  <c r="XAB3" i="1"/>
  <c r="XAC3" i="1"/>
  <c r="XAD3" i="1"/>
  <c r="XAE3" i="1"/>
  <c r="XAF3" i="1"/>
  <c r="XAG3" i="1"/>
  <c r="XAH3" i="1"/>
  <c r="XAI3" i="1"/>
  <c r="XAJ3" i="1"/>
  <c r="XAK3" i="1"/>
  <c r="XAL3" i="1"/>
  <c r="XAM3" i="1"/>
  <c r="XAN3" i="1"/>
  <c r="XAO3" i="1"/>
  <c r="XAP3" i="1"/>
  <c r="XAQ3" i="1"/>
  <c r="XAR3" i="1"/>
  <c r="XAS3" i="1"/>
  <c r="XAT3" i="1"/>
  <c r="XAU3" i="1"/>
  <c r="XAV3" i="1"/>
  <c r="XAW3" i="1"/>
  <c r="XAX3" i="1"/>
  <c r="XAY3" i="1"/>
  <c r="XAZ3" i="1"/>
  <c r="XBA3" i="1"/>
  <c r="XBB3" i="1"/>
  <c r="XBC3" i="1"/>
  <c r="XBD3" i="1"/>
  <c r="XBE3" i="1"/>
  <c r="XBF3" i="1"/>
  <c r="XBG3" i="1"/>
  <c r="XBH3" i="1"/>
  <c r="XBI3" i="1"/>
  <c r="XBJ3" i="1"/>
  <c r="XBK3" i="1"/>
  <c r="XBL3" i="1"/>
  <c r="XBM3" i="1"/>
  <c r="XBN3" i="1"/>
  <c r="XBO3" i="1"/>
  <c r="XBP3" i="1"/>
  <c r="XBQ3" i="1"/>
  <c r="XBR3" i="1"/>
  <c r="XBS3" i="1"/>
  <c r="XBT3" i="1"/>
  <c r="XBU3" i="1"/>
  <c r="XBV3" i="1"/>
  <c r="XBW3" i="1"/>
  <c r="XBX3" i="1"/>
  <c r="XBY3" i="1"/>
  <c r="XBZ3" i="1"/>
  <c r="XCA3" i="1"/>
  <c r="XCB3" i="1"/>
  <c r="XCC3" i="1"/>
  <c r="XCD3" i="1"/>
  <c r="XCE3" i="1"/>
  <c r="XCF3" i="1"/>
  <c r="XCG3" i="1"/>
  <c r="XCH3" i="1"/>
  <c r="XCI3" i="1"/>
  <c r="XCJ3" i="1"/>
  <c r="XCK3" i="1"/>
  <c r="XCL3" i="1"/>
  <c r="XCM3" i="1"/>
  <c r="XCN3" i="1"/>
  <c r="XCO3" i="1"/>
  <c r="XCP3" i="1"/>
  <c r="XCQ3" i="1"/>
  <c r="XCR3" i="1"/>
  <c r="XCS3" i="1"/>
  <c r="XCT3" i="1"/>
  <c r="XCU3" i="1"/>
  <c r="XCV3" i="1"/>
  <c r="XCW3" i="1"/>
  <c r="XCX3" i="1"/>
  <c r="XCY3" i="1"/>
  <c r="XCZ3" i="1"/>
  <c r="XDA3" i="1"/>
  <c r="XDB3" i="1"/>
  <c r="XDC3" i="1"/>
  <c r="XDD3" i="1"/>
  <c r="XDE3" i="1"/>
  <c r="XDF3" i="1"/>
  <c r="XDG3" i="1"/>
  <c r="XDH3" i="1"/>
  <c r="XDI3" i="1"/>
  <c r="XDJ3" i="1"/>
  <c r="XDK3" i="1"/>
  <c r="XDL3" i="1"/>
  <c r="XDM3" i="1"/>
  <c r="XDN3" i="1"/>
  <c r="XDO3" i="1"/>
  <c r="XDP3" i="1"/>
  <c r="XDQ3" i="1"/>
  <c r="XDR3" i="1"/>
  <c r="XDS3" i="1"/>
  <c r="XDT3" i="1"/>
  <c r="XDU3" i="1"/>
  <c r="XDV3" i="1"/>
  <c r="XDW3" i="1"/>
  <c r="XDX3" i="1"/>
  <c r="XDY3" i="1"/>
  <c r="XDZ3" i="1"/>
  <c r="XEA3" i="1"/>
  <c r="XEB3" i="1"/>
  <c r="XEC3" i="1"/>
  <c r="XED3" i="1"/>
  <c r="XEE3" i="1"/>
  <c r="XEF3" i="1"/>
  <c r="XEG3" i="1"/>
  <c r="XEH3" i="1"/>
  <c r="XEI3" i="1"/>
  <c r="XEJ3" i="1"/>
  <c r="XEK3" i="1"/>
  <c r="XEL3" i="1"/>
  <c r="XEM3" i="1"/>
  <c r="XEN3" i="1"/>
  <c r="XEO3" i="1"/>
  <c r="XEP3" i="1"/>
  <c r="XEQ3" i="1"/>
  <c r="XER3" i="1"/>
  <c r="XES3" i="1"/>
  <c r="XET3" i="1"/>
  <c r="XEU3" i="1"/>
  <c r="XEV3" i="1"/>
  <c r="XEW3" i="1"/>
  <c r="XEX3" i="1"/>
  <c r="XEY3" i="1"/>
  <c r="XEZ3" i="1"/>
  <c r="XFA3" i="1"/>
  <c r="XFB3" i="1"/>
  <c r="XFC3" i="1"/>
  <c r="XFD3"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V4" i="1"/>
  <c r="EW4" i="1"/>
  <c r="EX4" i="1"/>
  <c r="EY4" i="1"/>
  <c r="EZ4" i="1"/>
  <c r="FA4" i="1"/>
  <c r="FB4" i="1"/>
  <c r="FC4"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GK4" i="1"/>
  <c r="GL4" i="1"/>
  <c r="GM4" i="1"/>
  <c r="GN4" i="1"/>
  <c r="GO4" i="1"/>
  <c r="GP4"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HX4" i="1"/>
  <c r="HY4" i="1"/>
  <c r="HZ4" i="1"/>
  <c r="IA4" i="1"/>
  <c r="IB4" i="1"/>
  <c r="IC4"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JK4" i="1"/>
  <c r="JL4" i="1"/>
  <c r="JM4" i="1"/>
  <c r="JN4" i="1"/>
  <c r="JO4" i="1"/>
  <c r="JP4"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KS4" i="1"/>
  <c r="KT4" i="1"/>
  <c r="KU4" i="1"/>
  <c r="KV4" i="1"/>
  <c r="KW4" i="1"/>
  <c r="KX4" i="1"/>
  <c r="KY4" i="1"/>
  <c r="KZ4" i="1"/>
  <c r="LA4" i="1"/>
  <c r="LB4" i="1"/>
  <c r="LC4" i="1"/>
  <c r="LD4" i="1"/>
  <c r="LE4" i="1"/>
  <c r="LF4" i="1"/>
  <c r="LG4" i="1"/>
  <c r="LH4" i="1"/>
  <c r="LI4" i="1"/>
  <c r="LJ4" i="1"/>
  <c r="LK4" i="1"/>
  <c r="LL4" i="1"/>
  <c r="LM4" i="1"/>
  <c r="LN4" i="1"/>
  <c r="LO4" i="1"/>
  <c r="LP4" i="1"/>
  <c r="LQ4" i="1"/>
  <c r="LR4" i="1"/>
  <c r="LS4" i="1"/>
  <c r="LT4" i="1"/>
  <c r="LU4" i="1"/>
  <c r="LV4" i="1"/>
  <c r="LW4" i="1"/>
  <c r="LX4" i="1"/>
  <c r="LY4" i="1"/>
  <c r="LZ4" i="1"/>
  <c r="MA4" i="1"/>
  <c r="MB4" i="1"/>
  <c r="MC4" i="1"/>
  <c r="MD4" i="1"/>
  <c r="ME4" i="1"/>
  <c r="MF4" i="1"/>
  <c r="MG4" i="1"/>
  <c r="MH4" i="1"/>
  <c r="MI4" i="1"/>
  <c r="MJ4" i="1"/>
  <c r="MK4" i="1"/>
  <c r="ML4" i="1"/>
  <c r="MM4" i="1"/>
  <c r="MN4" i="1"/>
  <c r="MO4" i="1"/>
  <c r="MP4" i="1"/>
  <c r="MQ4" i="1"/>
  <c r="MR4" i="1"/>
  <c r="MS4" i="1"/>
  <c r="MT4" i="1"/>
  <c r="MU4" i="1"/>
  <c r="MV4" i="1"/>
  <c r="MW4" i="1"/>
  <c r="MX4" i="1"/>
  <c r="MY4" i="1"/>
  <c r="MZ4" i="1"/>
  <c r="NA4" i="1"/>
  <c r="NB4" i="1"/>
  <c r="NC4" i="1"/>
  <c r="ND4" i="1"/>
  <c r="NE4" i="1"/>
  <c r="NF4" i="1"/>
  <c r="NG4" i="1"/>
  <c r="NH4" i="1"/>
  <c r="NI4" i="1"/>
  <c r="NJ4" i="1"/>
  <c r="NK4" i="1"/>
  <c r="NL4" i="1"/>
  <c r="NM4" i="1"/>
  <c r="NN4" i="1"/>
  <c r="NO4" i="1"/>
  <c r="NP4" i="1"/>
  <c r="NQ4" i="1"/>
  <c r="NR4" i="1"/>
  <c r="NS4" i="1"/>
  <c r="NT4" i="1"/>
  <c r="NU4" i="1"/>
  <c r="NV4" i="1"/>
  <c r="NW4" i="1"/>
  <c r="NX4" i="1"/>
  <c r="NY4" i="1"/>
  <c r="NZ4" i="1"/>
  <c r="OA4" i="1"/>
  <c r="OB4" i="1"/>
  <c r="OC4" i="1"/>
  <c r="OD4" i="1"/>
  <c r="OE4" i="1"/>
  <c r="OF4" i="1"/>
  <c r="OG4" i="1"/>
  <c r="OH4" i="1"/>
  <c r="OI4" i="1"/>
  <c r="OJ4" i="1"/>
  <c r="OK4" i="1"/>
  <c r="OL4" i="1"/>
  <c r="OM4" i="1"/>
  <c r="ON4" i="1"/>
  <c r="OO4" i="1"/>
  <c r="OP4" i="1"/>
  <c r="OQ4" i="1"/>
  <c r="OR4" i="1"/>
  <c r="OS4" i="1"/>
  <c r="OT4" i="1"/>
  <c r="OU4" i="1"/>
  <c r="OV4" i="1"/>
  <c r="OW4" i="1"/>
  <c r="OX4" i="1"/>
  <c r="OY4" i="1"/>
  <c r="OZ4" i="1"/>
  <c r="PA4" i="1"/>
  <c r="PB4" i="1"/>
  <c r="PC4" i="1"/>
  <c r="PD4" i="1"/>
  <c r="PE4" i="1"/>
  <c r="PF4" i="1"/>
  <c r="PG4" i="1"/>
  <c r="PH4" i="1"/>
  <c r="PI4" i="1"/>
  <c r="PJ4" i="1"/>
  <c r="PK4" i="1"/>
  <c r="PL4" i="1"/>
  <c r="PM4" i="1"/>
  <c r="PN4" i="1"/>
  <c r="PO4" i="1"/>
  <c r="PP4" i="1"/>
  <c r="PQ4" i="1"/>
  <c r="PR4" i="1"/>
  <c r="PS4" i="1"/>
  <c r="PT4" i="1"/>
  <c r="PU4" i="1"/>
  <c r="PV4" i="1"/>
  <c r="PW4" i="1"/>
  <c r="PX4" i="1"/>
  <c r="PY4" i="1"/>
  <c r="PZ4" i="1"/>
  <c r="QA4" i="1"/>
  <c r="QB4" i="1"/>
  <c r="QC4" i="1"/>
  <c r="QD4" i="1"/>
  <c r="QE4" i="1"/>
  <c r="QF4" i="1"/>
  <c r="QG4" i="1"/>
  <c r="QH4" i="1"/>
  <c r="QI4" i="1"/>
  <c r="QJ4" i="1"/>
  <c r="QK4" i="1"/>
  <c r="QL4" i="1"/>
  <c r="QM4" i="1"/>
  <c r="QN4" i="1"/>
  <c r="QO4" i="1"/>
  <c r="QP4" i="1"/>
  <c r="QQ4" i="1"/>
  <c r="QR4" i="1"/>
  <c r="QS4" i="1"/>
  <c r="QT4" i="1"/>
  <c r="QU4" i="1"/>
  <c r="QV4" i="1"/>
  <c r="QW4" i="1"/>
  <c r="QX4" i="1"/>
  <c r="QY4" i="1"/>
  <c r="QZ4" i="1"/>
  <c r="RA4" i="1"/>
  <c r="RB4" i="1"/>
  <c r="RC4" i="1"/>
  <c r="RD4" i="1"/>
  <c r="RE4" i="1"/>
  <c r="RF4" i="1"/>
  <c r="RG4" i="1"/>
  <c r="RH4" i="1"/>
  <c r="RI4" i="1"/>
  <c r="RJ4" i="1"/>
  <c r="RK4" i="1"/>
  <c r="RL4" i="1"/>
  <c r="RM4" i="1"/>
  <c r="RN4" i="1"/>
  <c r="RO4" i="1"/>
  <c r="RP4" i="1"/>
  <c r="RQ4" i="1"/>
  <c r="RR4" i="1"/>
  <c r="RS4" i="1"/>
  <c r="RT4" i="1"/>
  <c r="RU4" i="1"/>
  <c r="RV4" i="1"/>
  <c r="RW4" i="1"/>
  <c r="RX4" i="1"/>
  <c r="RY4" i="1"/>
  <c r="RZ4" i="1"/>
  <c r="SA4" i="1"/>
  <c r="SB4" i="1"/>
  <c r="SC4" i="1"/>
  <c r="SD4" i="1"/>
  <c r="SE4" i="1"/>
  <c r="SF4" i="1"/>
  <c r="SG4" i="1"/>
  <c r="SH4" i="1"/>
  <c r="SI4" i="1"/>
  <c r="SJ4" i="1"/>
  <c r="SK4" i="1"/>
  <c r="SL4" i="1"/>
  <c r="SM4" i="1"/>
  <c r="SN4" i="1"/>
  <c r="SO4" i="1"/>
  <c r="SP4" i="1"/>
  <c r="SQ4" i="1"/>
  <c r="SR4" i="1"/>
  <c r="SS4" i="1"/>
  <c r="ST4" i="1"/>
  <c r="SU4" i="1"/>
  <c r="SV4" i="1"/>
  <c r="SW4" i="1"/>
  <c r="SX4" i="1"/>
  <c r="SY4" i="1"/>
  <c r="SZ4" i="1"/>
  <c r="TA4" i="1"/>
  <c r="TB4" i="1"/>
  <c r="TC4" i="1"/>
  <c r="TD4" i="1"/>
  <c r="TE4" i="1"/>
  <c r="TF4" i="1"/>
  <c r="TG4" i="1"/>
  <c r="TH4" i="1"/>
  <c r="TI4" i="1"/>
  <c r="TJ4" i="1"/>
  <c r="TK4" i="1"/>
  <c r="TL4" i="1"/>
  <c r="TM4" i="1"/>
  <c r="TN4" i="1"/>
  <c r="TO4" i="1"/>
  <c r="TP4" i="1"/>
  <c r="TQ4" i="1"/>
  <c r="TR4" i="1"/>
  <c r="TS4" i="1"/>
  <c r="TT4" i="1"/>
  <c r="TU4" i="1"/>
  <c r="TV4" i="1"/>
  <c r="TW4" i="1"/>
  <c r="TX4" i="1"/>
  <c r="TY4" i="1"/>
  <c r="TZ4" i="1"/>
  <c r="UA4" i="1"/>
  <c r="UB4" i="1"/>
  <c r="UC4" i="1"/>
  <c r="UD4" i="1"/>
  <c r="UE4" i="1"/>
  <c r="UF4" i="1"/>
  <c r="UG4" i="1"/>
  <c r="UH4" i="1"/>
  <c r="UI4" i="1"/>
  <c r="UJ4" i="1"/>
  <c r="UK4" i="1"/>
  <c r="UL4" i="1"/>
  <c r="UM4" i="1"/>
  <c r="UN4" i="1"/>
  <c r="UO4" i="1"/>
  <c r="UP4" i="1"/>
  <c r="UQ4" i="1"/>
  <c r="UR4" i="1"/>
  <c r="US4" i="1"/>
  <c r="UT4" i="1"/>
  <c r="UU4" i="1"/>
  <c r="UV4" i="1"/>
  <c r="UW4" i="1"/>
  <c r="UX4" i="1"/>
  <c r="UY4" i="1"/>
  <c r="UZ4" i="1"/>
  <c r="VA4" i="1"/>
  <c r="VB4" i="1"/>
  <c r="VC4" i="1"/>
  <c r="VD4" i="1"/>
  <c r="VE4" i="1"/>
  <c r="VF4" i="1"/>
  <c r="VG4" i="1"/>
  <c r="VH4" i="1"/>
  <c r="VI4" i="1"/>
  <c r="VJ4" i="1"/>
  <c r="VK4" i="1"/>
  <c r="VL4" i="1"/>
  <c r="VM4" i="1"/>
  <c r="VN4" i="1"/>
  <c r="VO4" i="1"/>
  <c r="VP4" i="1"/>
  <c r="VQ4" i="1"/>
  <c r="VR4" i="1"/>
  <c r="VS4" i="1"/>
  <c r="VT4" i="1"/>
  <c r="VU4" i="1"/>
  <c r="VV4" i="1"/>
  <c r="VW4" i="1"/>
  <c r="VX4" i="1"/>
  <c r="VY4" i="1"/>
  <c r="VZ4" i="1"/>
  <c r="WA4" i="1"/>
  <c r="WB4" i="1"/>
  <c r="WC4" i="1"/>
  <c r="WD4" i="1"/>
  <c r="WE4" i="1"/>
  <c r="WF4" i="1"/>
  <c r="WG4" i="1"/>
  <c r="WH4" i="1"/>
  <c r="WI4" i="1"/>
  <c r="WJ4" i="1"/>
  <c r="WK4" i="1"/>
  <c r="WL4" i="1"/>
  <c r="WM4" i="1"/>
  <c r="WN4" i="1"/>
  <c r="WO4" i="1"/>
  <c r="WP4" i="1"/>
  <c r="WQ4" i="1"/>
  <c r="WR4" i="1"/>
  <c r="WS4" i="1"/>
  <c r="WT4" i="1"/>
  <c r="WU4" i="1"/>
  <c r="WV4" i="1"/>
  <c r="WW4" i="1"/>
  <c r="WX4" i="1"/>
  <c r="WY4" i="1"/>
  <c r="WZ4" i="1"/>
  <c r="XA4" i="1"/>
  <c r="XB4" i="1"/>
  <c r="XC4" i="1"/>
  <c r="XD4" i="1"/>
  <c r="XE4" i="1"/>
  <c r="XF4" i="1"/>
  <c r="XG4" i="1"/>
  <c r="XH4" i="1"/>
  <c r="XI4" i="1"/>
  <c r="XJ4" i="1"/>
  <c r="XK4" i="1"/>
  <c r="XL4" i="1"/>
  <c r="XM4" i="1"/>
  <c r="XN4" i="1"/>
  <c r="XO4" i="1"/>
  <c r="XP4" i="1"/>
  <c r="XQ4" i="1"/>
  <c r="XR4" i="1"/>
  <c r="XS4" i="1"/>
  <c r="XT4" i="1"/>
  <c r="XU4" i="1"/>
  <c r="XV4" i="1"/>
  <c r="XW4" i="1"/>
  <c r="XX4" i="1"/>
  <c r="XY4" i="1"/>
  <c r="XZ4" i="1"/>
  <c r="YA4" i="1"/>
  <c r="YB4" i="1"/>
  <c r="YC4" i="1"/>
  <c r="YD4" i="1"/>
  <c r="YE4" i="1"/>
  <c r="YF4" i="1"/>
  <c r="YG4" i="1"/>
  <c r="YH4" i="1"/>
  <c r="YI4" i="1"/>
  <c r="YJ4" i="1"/>
  <c r="YK4" i="1"/>
  <c r="YL4" i="1"/>
  <c r="YM4" i="1"/>
  <c r="YN4" i="1"/>
  <c r="YO4" i="1"/>
  <c r="YP4" i="1"/>
  <c r="YQ4" i="1"/>
  <c r="YR4" i="1"/>
  <c r="YS4" i="1"/>
  <c r="YT4" i="1"/>
  <c r="YU4" i="1"/>
  <c r="YV4" i="1"/>
  <c r="YW4" i="1"/>
  <c r="YX4" i="1"/>
  <c r="YY4" i="1"/>
  <c r="YZ4" i="1"/>
  <c r="ZA4" i="1"/>
  <c r="ZB4" i="1"/>
  <c r="ZC4" i="1"/>
  <c r="ZD4" i="1"/>
  <c r="ZE4" i="1"/>
  <c r="ZF4" i="1"/>
  <c r="ZG4" i="1"/>
  <c r="ZH4" i="1"/>
  <c r="ZI4" i="1"/>
  <c r="ZJ4" i="1"/>
  <c r="ZK4" i="1"/>
  <c r="ZL4" i="1"/>
  <c r="ZM4" i="1"/>
  <c r="ZN4" i="1"/>
  <c r="ZO4" i="1"/>
  <c r="ZP4" i="1"/>
  <c r="ZQ4" i="1"/>
  <c r="ZR4" i="1"/>
  <c r="ZS4" i="1"/>
  <c r="ZT4" i="1"/>
  <c r="ZU4" i="1"/>
  <c r="ZV4" i="1"/>
  <c r="ZW4" i="1"/>
  <c r="ZX4" i="1"/>
  <c r="ZY4" i="1"/>
  <c r="ZZ4" i="1"/>
  <c r="AAA4" i="1"/>
  <c r="AAB4" i="1"/>
  <c r="AAC4" i="1"/>
  <c r="AAD4" i="1"/>
  <c r="AAE4" i="1"/>
  <c r="AAF4" i="1"/>
  <c r="AAG4" i="1"/>
  <c r="AAH4" i="1"/>
  <c r="AAI4" i="1"/>
  <c r="AAJ4" i="1"/>
  <c r="AAK4" i="1"/>
  <c r="AAL4" i="1"/>
  <c r="AAM4" i="1"/>
  <c r="AAN4" i="1"/>
  <c r="AAO4" i="1"/>
  <c r="AAP4" i="1"/>
  <c r="AAQ4" i="1"/>
  <c r="AAR4" i="1"/>
  <c r="AAS4" i="1"/>
  <c r="AAT4" i="1"/>
  <c r="AAU4" i="1"/>
  <c r="AAV4" i="1"/>
  <c r="AAW4" i="1"/>
  <c r="AAX4" i="1"/>
  <c r="AAY4" i="1"/>
  <c r="AAZ4" i="1"/>
  <c r="ABA4" i="1"/>
  <c r="ABB4" i="1"/>
  <c r="ABC4" i="1"/>
  <c r="ABD4" i="1"/>
  <c r="ABE4" i="1"/>
  <c r="ABF4" i="1"/>
  <c r="ABG4" i="1"/>
  <c r="ABH4" i="1"/>
  <c r="ABI4" i="1"/>
  <c r="ABJ4" i="1"/>
  <c r="ABK4" i="1"/>
  <c r="ABL4" i="1"/>
  <c r="ABM4" i="1"/>
  <c r="ABN4" i="1"/>
  <c r="ABO4" i="1"/>
  <c r="ABP4" i="1"/>
  <c r="ABQ4" i="1"/>
  <c r="ABR4" i="1"/>
  <c r="ABS4" i="1"/>
  <c r="ABT4" i="1"/>
  <c r="ABU4" i="1"/>
  <c r="ABV4" i="1"/>
  <c r="ABW4" i="1"/>
  <c r="ABX4" i="1"/>
  <c r="ABY4" i="1"/>
  <c r="ABZ4" i="1"/>
  <c r="ACA4" i="1"/>
  <c r="ACB4" i="1"/>
  <c r="ACC4" i="1"/>
  <c r="ACD4" i="1"/>
  <c r="ACE4" i="1"/>
  <c r="ACF4" i="1"/>
  <c r="ACG4" i="1"/>
  <c r="ACH4" i="1"/>
  <c r="ACI4" i="1"/>
  <c r="ACJ4" i="1"/>
  <c r="ACK4" i="1"/>
  <c r="ACL4" i="1"/>
  <c r="ACM4" i="1"/>
  <c r="ACN4" i="1"/>
  <c r="ACO4" i="1"/>
  <c r="ACP4" i="1"/>
  <c r="ACQ4" i="1"/>
  <c r="ACR4" i="1"/>
  <c r="ACS4" i="1"/>
  <c r="ACT4" i="1"/>
  <c r="ACU4" i="1"/>
  <c r="ACV4" i="1"/>
  <c r="ACW4" i="1"/>
  <c r="ACX4" i="1"/>
  <c r="ACY4" i="1"/>
  <c r="ACZ4" i="1"/>
  <c r="ADA4" i="1"/>
  <c r="ADB4" i="1"/>
  <c r="ADC4" i="1"/>
  <c r="ADD4" i="1"/>
  <c r="ADE4" i="1"/>
  <c r="ADF4" i="1"/>
  <c r="ADG4" i="1"/>
  <c r="ADH4" i="1"/>
  <c r="ADI4" i="1"/>
  <c r="ADJ4" i="1"/>
  <c r="ADK4" i="1"/>
  <c r="ADL4" i="1"/>
  <c r="ADM4" i="1"/>
  <c r="ADN4" i="1"/>
  <c r="ADO4" i="1"/>
  <c r="ADP4" i="1"/>
  <c r="ADQ4" i="1"/>
  <c r="ADR4" i="1"/>
  <c r="ADS4" i="1"/>
  <c r="ADT4" i="1"/>
  <c r="ADU4" i="1"/>
  <c r="ADV4" i="1"/>
  <c r="ADW4" i="1"/>
  <c r="ADX4" i="1"/>
  <c r="ADY4" i="1"/>
  <c r="ADZ4" i="1"/>
  <c r="AEA4" i="1"/>
  <c r="AEB4" i="1"/>
  <c r="AEC4" i="1"/>
  <c r="AED4" i="1"/>
  <c r="AEE4" i="1"/>
  <c r="AEF4" i="1"/>
  <c r="AEG4" i="1"/>
  <c r="AEH4" i="1"/>
  <c r="AEI4" i="1"/>
  <c r="AEJ4" i="1"/>
  <c r="AEK4" i="1"/>
  <c r="AEL4" i="1"/>
  <c r="AEM4" i="1"/>
  <c r="AEN4" i="1"/>
  <c r="AEO4" i="1"/>
  <c r="AEP4" i="1"/>
  <c r="AEQ4" i="1"/>
  <c r="AER4" i="1"/>
  <c r="AES4" i="1"/>
  <c r="AET4" i="1"/>
  <c r="AEU4" i="1"/>
  <c r="AEV4" i="1"/>
  <c r="AEW4" i="1"/>
  <c r="AEX4" i="1"/>
  <c r="AEY4" i="1"/>
  <c r="AEZ4" i="1"/>
  <c r="AFA4" i="1"/>
  <c r="AFB4" i="1"/>
  <c r="AFC4" i="1"/>
  <c r="AFD4" i="1"/>
  <c r="AFE4" i="1"/>
  <c r="AFF4" i="1"/>
  <c r="AFG4" i="1"/>
  <c r="AFH4" i="1"/>
  <c r="AFI4" i="1"/>
  <c r="AFJ4" i="1"/>
  <c r="AFK4" i="1"/>
  <c r="AFL4" i="1"/>
  <c r="AFM4" i="1"/>
  <c r="AFN4" i="1"/>
  <c r="AFO4" i="1"/>
  <c r="AFP4" i="1"/>
  <c r="AFQ4" i="1"/>
  <c r="AFR4" i="1"/>
  <c r="AFS4" i="1"/>
  <c r="AFT4" i="1"/>
  <c r="AFU4" i="1"/>
  <c r="AFV4" i="1"/>
  <c r="AFW4" i="1"/>
  <c r="AFX4" i="1"/>
  <c r="AFY4" i="1"/>
  <c r="AFZ4" i="1"/>
  <c r="AGA4" i="1"/>
  <c r="AGB4" i="1"/>
  <c r="AGC4" i="1"/>
  <c r="AGD4" i="1"/>
  <c r="AGE4" i="1"/>
  <c r="AGF4" i="1"/>
  <c r="AGG4" i="1"/>
  <c r="AGH4" i="1"/>
  <c r="AGI4" i="1"/>
  <c r="AGJ4" i="1"/>
  <c r="AGK4" i="1"/>
  <c r="AGL4" i="1"/>
  <c r="AGM4" i="1"/>
  <c r="AGN4" i="1"/>
  <c r="AGO4" i="1"/>
  <c r="AGP4" i="1"/>
  <c r="AGQ4" i="1"/>
  <c r="AGR4" i="1"/>
  <c r="AGS4" i="1"/>
  <c r="AGT4" i="1"/>
  <c r="AGU4" i="1"/>
  <c r="AGV4" i="1"/>
  <c r="AGW4" i="1"/>
  <c r="AGX4" i="1"/>
  <c r="AGY4" i="1"/>
  <c r="AGZ4" i="1"/>
  <c r="AHA4" i="1"/>
  <c r="AHB4" i="1"/>
  <c r="AHC4" i="1"/>
  <c r="AHD4" i="1"/>
  <c r="AHE4" i="1"/>
  <c r="AHF4" i="1"/>
  <c r="AHG4" i="1"/>
  <c r="AHH4" i="1"/>
  <c r="AHI4" i="1"/>
  <c r="AHJ4" i="1"/>
  <c r="AHK4" i="1"/>
  <c r="AHL4" i="1"/>
  <c r="AHM4" i="1"/>
  <c r="AHN4" i="1"/>
  <c r="AHO4" i="1"/>
  <c r="AHP4" i="1"/>
  <c r="AHQ4" i="1"/>
  <c r="AHR4" i="1"/>
  <c r="AHS4" i="1"/>
  <c r="AHT4" i="1"/>
  <c r="AHU4" i="1"/>
  <c r="AHV4" i="1"/>
  <c r="AHW4" i="1"/>
  <c r="AHX4" i="1"/>
  <c r="AHY4" i="1"/>
  <c r="AHZ4" i="1"/>
  <c r="AIA4" i="1"/>
  <c r="AIB4" i="1"/>
  <c r="AIC4" i="1"/>
  <c r="AID4" i="1"/>
  <c r="AIE4" i="1"/>
  <c r="AIF4" i="1"/>
  <c r="AIG4" i="1"/>
  <c r="AIH4" i="1"/>
  <c r="AII4" i="1"/>
  <c r="AIJ4" i="1"/>
  <c r="AIK4" i="1"/>
  <c r="AIL4" i="1"/>
  <c r="AIM4" i="1"/>
  <c r="AIN4" i="1"/>
  <c r="AIO4" i="1"/>
  <c r="AIP4" i="1"/>
  <c r="AIQ4" i="1"/>
  <c r="AIR4" i="1"/>
  <c r="AIS4" i="1"/>
  <c r="AIT4" i="1"/>
  <c r="AIU4" i="1"/>
  <c r="AIV4" i="1"/>
  <c r="AIW4" i="1"/>
  <c r="AIX4" i="1"/>
  <c r="AIY4" i="1"/>
  <c r="AIZ4" i="1"/>
  <c r="AJA4" i="1"/>
  <c r="AJB4" i="1"/>
  <c r="AJC4" i="1"/>
  <c r="AJD4" i="1"/>
  <c r="AJE4" i="1"/>
  <c r="AJF4" i="1"/>
  <c r="AJG4" i="1"/>
  <c r="AJH4" i="1"/>
  <c r="AJI4" i="1"/>
  <c r="AJJ4" i="1"/>
  <c r="AJK4" i="1"/>
  <c r="AJL4" i="1"/>
  <c r="AJM4" i="1"/>
  <c r="AJN4" i="1"/>
  <c r="AJO4" i="1"/>
  <c r="AJP4" i="1"/>
  <c r="AJQ4" i="1"/>
  <c r="AJR4" i="1"/>
  <c r="AJS4" i="1"/>
  <c r="AJT4" i="1"/>
  <c r="AJU4" i="1"/>
  <c r="AJV4" i="1"/>
  <c r="AJW4" i="1"/>
  <c r="AJX4" i="1"/>
  <c r="AJY4" i="1"/>
  <c r="AJZ4" i="1"/>
  <c r="AKA4" i="1"/>
  <c r="AKB4" i="1"/>
  <c r="AKC4" i="1"/>
  <c r="AKD4" i="1"/>
  <c r="AKE4" i="1"/>
  <c r="AKF4" i="1"/>
  <c r="AKG4" i="1"/>
  <c r="AKH4" i="1"/>
  <c r="AKI4" i="1"/>
  <c r="AKJ4" i="1"/>
  <c r="AKK4" i="1"/>
  <c r="AKL4" i="1"/>
  <c r="AKM4" i="1"/>
  <c r="AKN4" i="1"/>
  <c r="AKO4" i="1"/>
  <c r="AKP4" i="1"/>
  <c r="AKQ4" i="1"/>
  <c r="AKR4" i="1"/>
  <c r="AKS4" i="1"/>
  <c r="AKT4" i="1"/>
  <c r="AKU4" i="1"/>
  <c r="AKV4" i="1"/>
  <c r="AKW4" i="1"/>
  <c r="AKX4" i="1"/>
  <c r="AKY4" i="1"/>
  <c r="AKZ4" i="1"/>
  <c r="ALA4" i="1"/>
  <c r="ALB4" i="1"/>
  <c r="ALC4" i="1"/>
  <c r="ALD4" i="1"/>
  <c r="ALE4" i="1"/>
  <c r="ALF4" i="1"/>
  <c r="ALG4" i="1"/>
  <c r="ALH4" i="1"/>
  <c r="ALI4" i="1"/>
  <c r="ALJ4" i="1"/>
  <c r="ALK4" i="1"/>
  <c r="ALL4" i="1"/>
  <c r="ALM4" i="1"/>
  <c r="ALN4" i="1"/>
  <c r="ALO4" i="1"/>
  <c r="ALP4" i="1"/>
  <c r="ALQ4" i="1"/>
  <c r="ALR4" i="1"/>
  <c r="ALS4" i="1"/>
  <c r="ALT4" i="1"/>
  <c r="ALU4" i="1"/>
  <c r="ALV4" i="1"/>
  <c r="ALW4" i="1"/>
  <c r="ALX4" i="1"/>
  <c r="ALY4" i="1"/>
  <c r="ALZ4" i="1"/>
  <c r="AMA4" i="1"/>
  <c r="AMB4" i="1"/>
  <c r="AMC4" i="1"/>
  <c r="AMD4" i="1"/>
  <c r="AME4" i="1"/>
  <c r="AMF4" i="1"/>
  <c r="AMG4" i="1"/>
  <c r="AMH4" i="1"/>
  <c r="AMI4" i="1"/>
  <c r="AMJ4" i="1"/>
  <c r="AMK4" i="1"/>
  <c r="AML4" i="1"/>
  <c r="AMM4" i="1"/>
  <c r="AMN4" i="1"/>
  <c r="AMO4" i="1"/>
  <c r="AMP4" i="1"/>
  <c r="AMQ4" i="1"/>
  <c r="AMR4" i="1"/>
  <c r="AMS4" i="1"/>
  <c r="AMT4" i="1"/>
  <c r="AMU4" i="1"/>
  <c r="AMV4" i="1"/>
  <c r="AMW4" i="1"/>
  <c r="AMX4" i="1"/>
  <c r="AMY4" i="1"/>
  <c r="AMZ4" i="1"/>
  <c r="ANA4" i="1"/>
  <c r="ANB4" i="1"/>
  <c r="ANC4" i="1"/>
  <c r="AND4" i="1"/>
  <c r="ANE4" i="1"/>
  <c r="ANF4" i="1"/>
  <c r="ANG4" i="1"/>
  <c r="ANH4" i="1"/>
  <c r="ANI4" i="1"/>
  <c r="ANJ4" i="1"/>
  <c r="ANK4" i="1"/>
  <c r="ANL4" i="1"/>
  <c r="ANM4" i="1"/>
  <c r="ANN4" i="1"/>
  <c r="ANO4" i="1"/>
  <c r="ANP4" i="1"/>
  <c r="ANQ4" i="1"/>
  <c r="ANR4" i="1"/>
  <c r="ANS4" i="1"/>
  <c r="ANT4" i="1"/>
  <c r="ANU4" i="1"/>
  <c r="ANV4" i="1"/>
  <c r="ANW4" i="1"/>
  <c r="ANX4" i="1"/>
  <c r="ANY4" i="1"/>
  <c r="ANZ4" i="1"/>
  <c r="AOA4" i="1"/>
  <c r="AOB4" i="1"/>
  <c r="AOC4" i="1"/>
  <c r="AOD4" i="1"/>
  <c r="AOE4" i="1"/>
  <c r="AOF4" i="1"/>
  <c r="AOG4" i="1"/>
  <c r="AOH4" i="1"/>
  <c r="AOI4" i="1"/>
  <c r="AOJ4" i="1"/>
  <c r="AOK4" i="1"/>
  <c r="AOL4" i="1"/>
  <c r="AOM4" i="1"/>
  <c r="AON4" i="1"/>
  <c r="AOO4" i="1"/>
  <c r="AOP4" i="1"/>
  <c r="AOQ4" i="1"/>
  <c r="AOR4" i="1"/>
  <c r="AOS4" i="1"/>
  <c r="AOT4" i="1"/>
  <c r="AOU4" i="1"/>
  <c r="AOV4" i="1"/>
  <c r="AOW4" i="1"/>
  <c r="AOX4" i="1"/>
  <c r="AOY4" i="1"/>
  <c r="AOZ4" i="1"/>
  <c r="APA4" i="1"/>
  <c r="APB4" i="1"/>
  <c r="APC4" i="1"/>
  <c r="APD4" i="1"/>
  <c r="APE4" i="1"/>
  <c r="APF4" i="1"/>
  <c r="APG4" i="1"/>
  <c r="APH4" i="1"/>
  <c r="API4" i="1"/>
  <c r="APJ4" i="1"/>
  <c r="APK4" i="1"/>
  <c r="APL4" i="1"/>
  <c r="APM4" i="1"/>
  <c r="APN4" i="1"/>
  <c r="APO4" i="1"/>
  <c r="APP4" i="1"/>
  <c r="APQ4" i="1"/>
  <c r="APR4" i="1"/>
  <c r="APS4" i="1"/>
  <c r="APT4" i="1"/>
  <c r="APU4" i="1"/>
  <c r="APV4" i="1"/>
  <c r="APW4" i="1"/>
  <c r="APX4" i="1"/>
  <c r="APY4" i="1"/>
  <c r="APZ4" i="1"/>
  <c r="AQA4" i="1"/>
  <c r="AQB4" i="1"/>
  <c r="AQC4" i="1"/>
  <c r="AQD4" i="1"/>
  <c r="AQE4" i="1"/>
  <c r="AQF4" i="1"/>
  <c r="AQG4" i="1"/>
  <c r="AQH4" i="1"/>
  <c r="AQI4" i="1"/>
  <c r="AQJ4" i="1"/>
  <c r="AQK4" i="1"/>
  <c r="AQL4" i="1"/>
  <c r="AQM4" i="1"/>
  <c r="AQN4" i="1"/>
  <c r="AQO4" i="1"/>
  <c r="AQP4" i="1"/>
  <c r="AQQ4" i="1"/>
  <c r="AQR4" i="1"/>
  <c r="AQS4" i="1"/>
  <c r="AQT4" i="1"/>
  <c r="AQU4" i="1"/>
  <c r="AQV4" i="1"/>
  <c r="AQW4" i="1"/>
  <c r="AQX4" i="1"/>
  <c r="AQY4" i="1"/>
  <c r="AQZ4" i="1"/>
  <c r="ARA4" i="1"/>
  <c r="ARB4" i="1"/>
  <c r="ARC4" i="1"/>
  <c r="ARD4" i="1"/>
  <c r="ARE4" i="1"/>
  <c r="ARF4" i="1"/>
  <c r="ARG4" i="1"/>
  <c r="ARH4" i="1"/>
  <c r="ARI4" i="1"/>
  <c r="ARJ4" i="1"/>
  <c r="ARK4" i="1"/>
  <c r="ARL4" i="1"/>
  <c r="ARM4" i="1"/>
  <c r="ARN4" i="1"/>
  <c r="ARO4" i="1"/>
  <c r="ARP4" i="1"/>
  <c r="ARQ4" i="1"/>
  <c r="ARR4" i="1"/>
  <c r="ARS4" i="1"/>
  <c r="ART4" i="1"/>
  <c r="ARU4" i="1"/>
  <c r="ARV4" i="1"/>
  <c r="ARW4" i="1"/>
  <c r="ARX4" i="1"/>
  <c r="ARY4" i="1"/>
  <c r="ARZ4" i="1"/>
  <c r="ASA4" i="1"/>
  <c r="ASB4" i="1"/>
  <c r="ASC4" i="1"/>
  <c r="ASD4" i="1"/>
  <c r="ASE4" i="1"/>
  <c r="ASF4" i="1"/>
  <c r="ASG4" i="1"/>
  <c r="ASH4" i="1"/>
  <c r="ASI4" i="1"/>
  <c r="ASJ4" i="1"/>
  <c r="ASK4" i="1"/>
  <c r="ASL4" i="1"/>
  <c r="ASM4" i="1"/>
  <c r="ASN4" i="1"/>
  <c r="ASO4" i="1"/>
  <c r="ASP4" i="1"/>
  <c r="ASQ4" i="1"/>
  <c r="ASR4" i="1"/>
  <c r="ASS4" i="1"/>
  <c r="AST4" i="1"/>
  <c r="ASU4" i="1"/>
  <c r="ASV4" i="1"/>
  <c r="ASW4" i="1"/>
  <c r="ASX4" i="1"/>
  <c r="ASY4" i="1"/>
  <c r="ASZ4" i="1"/>
  <c r="ATA4" i="1"/>
  <c r="ATB4" i="1"/>
  <c r="ATC4" i="1"/>
  <c r="ATD4" i="1"/>
  <c r="ATE4" i="1"/>
  <c r="ATF4" i="1"/>
  <c r="ATG4" i="1"/>
  <c r="ATH4" i="1"/>
  <c r="ATI4" i="1"/>
  <c r="ATJ4" i="1"/>
  <c r="ATK4" i="1"/>
  <c r="ATL4" i="1"/>
  <c r="ATM4" i="1"/>
  <c r="ATN4" i="1"/>
  <c r="ATO4" i="1"/>
  <c r="ATP4" i="1"/>
  <c r="ATQ4" i="1"/>
  <c r="ATR4" i="1"/>
  <c r="ATS4" i="1"/>
  <c r="ATT4" i="1"/>
  <c r="ATU4" i="1"/>
  <c r="ATV4" i="1"/>
  <c r="ATW4" i="1"/>
  <c r="ATX4" i="1"/>
  <c r="ATY4" i="1"/>
  <c r="ATZ4" i="1"/>
  <c r="AUA4" i="1"/>
  <c r="AUB4" i="1"/>
  <c r="AUC4" i="1"/>
  <c r="AUD4" i="1"/>
  <c r="AUE4" i="1"/>
  <c r="AUF4" i="1"/>
  <c r="AUG4" i="1"/>
  <c r="AUH4" i="1"/>
  <c r="AUI4" i="1"/>
  <c r="AUJ4" i="1"/>
  <c r="AUK4" i="1"/>
  <c r="AUL4" i="1"/>
  <c r="AUM4" i="1"/>
  <c r="AUN4" i="1"/>
  <c r="AUO4" i="1"/>
  <c r="AUP4" i="1"/>
  <c r="AUQ4" i="1"/>
  <c r="AUR4" i="1"/>
  <c r="AUS4" i="1"/>
  <c r="AUT4" i="1"/>
  <c r="AUU4" i="1"/>
  <c r="AUV4" i="1"/>
  <c r="AUW4" i="1"/>
  <c r="AUX4" i="1"/>
  <c r="AUY4" i="1"/>
  <c r="AUZ4" i="1"/>
  <c r="AVA4" i="1"/>
  <c r="AVB4" i="1"/>
  <c r="AVC4" i="1"/>
  <c r="AVD4" i="1"/>
  <c r="AVE4" i="1"/>
  <c r="AVF4" i="1"/>
  <c r="AVG4" i="1"/>
  <c r="AVH4" i="1"/>
  <c r="AVI4" i="1"/>
  <c r="AVJ4" i="1"/>
  <c r="AVK4" i="1"/>
  <c r="AVL4" i="1"/>
  <c r="AVM4" i="1"/>
  <c r="AVN4" i="1"/>
  <c r="AVO4" i="1"/>
  <c r="AVP4" i="1"/>
  <c r="AVQ4" i="1"/>
  <c r="AVR4" i="1"/>
  <c r="AVS4" i="1"/>
  <c r="AVT4" i="1"/>
  <c r="AVU4" i="1"/>
  <c r="AVV4" i="1"/>
  <c r="AVW4" i="1"/>
  <c r="AVX4" i="1"/>
  <c r="AVY4" i="1"/>
  <c r="AVZ4" i="1"/>
  <c r="AWA4" i="1"/>
  <c r="AWB4" i="1"/>
  <c r="AWC4" i="1"/>
  <c r="AWD4" i="1"/>
  <c r="AWE4" i="1"/>
  <c r="AWF4" i="1"/>
  <c r="AWG4" i="1"/>
  <c r="AWH4" i="1"/>
  <c r="AWI4" i="1"/>
  <c r="AWJ4" i="1"/>
  <c r="AWK4" i="1"/>
  <c r="AWL4" i="1"/>
  <c r="AWM4" i="1"/>
  <c r="AWN4" i="1"/>
  <c r="AWO4" i="1"/>
  <c r="AWP4" i="1"/>
  <c r="AWQ4" i="1"/>
  <c r="AWR4" i="1"/>
  <c r="AWS4" i="1"/>
  <c r="AWT4" i="1"/>
  <c r="AWU4" i="1"/>
  <c r="AWV4" i="1"/>
  <c r="AWW4" i="1"/>
  <c r="AWX4" i="1"/>
  <c r="AWY4" i="1"/>
  <c r="AWZ4" i="1"/>
  <c r="AXA4" i="1"/>
  <c r="AXB4" i="1"/>
  <c r="AXC4" i="1"/>
  <c r="AXD4" i="1"/>
  <c r="AXE4" i="1"/>
  <c r="AXF4" i="1"/>
  <c r="AXG4" i="1"/>
  <c r="AXH4" i="1"/>
  <c r="AXI4" i="1"/>
  <c r="AXJ4" i="1"/>
  <c r="AXK4" i="1"/>
  <c r="AXL4" i="1"/>
  <c r="AXM4" i="1"/>
  <c r="AXN4" i="1"/>
  <c r="AXO4" i="1"/>
  <c r="AXP4" i="1"/>
  <c r="AXQ4" i="1"/>
  <c r="AXR4" i="1"/>
  <c r="AXS4" i="1"/>
  <c r="AXT4" i="1"/>
  <c r="AXU4" i="1"/>
  <c r="AXV4" i="1"/>
  <c r="AXW4" i="1"/>
  <c r="AXX4" i="1"/>
  <c r="AXY4" i="1"/>
  <c r="AXZ4" i="1"/>
  <c r="AYA4" i="1"/>
  <c r="AYB4" i="1"/>
  <c r="AYC4" i="1"/>
  <c r="AYD4" i="1"/>
  <c r="AYE4" i="1"/>
  <c r="AYF4" i="1"/>
  <c r="AYG4" i="1"/>
  <c r="AYH4" i="1"/>
  <c r="AYI4" i="1"/>
  <c r="AYJ4" i="1"/>
  <c r="AYK4" i="1"/>
  <c r="AYL4" i="1"/>
  <c r="AYM4" i="1"/>
  <c r="AYN4" i="1"/>
  <c r="AYO4" i="1"/>
  <c r="AYP4" i="1"/>
  <c r="AYQ4" i="1"/>
  <c r="AYR4" i="1"/>
  <c r="AYS4" i="1"/>
  <c r="AYT4" i="1"/>
  <c r="AYU4" i="1"/>
  <c r="AYV4" i="1"/>
  <c r="AYW4" i="1"/>
  <c r="AYX4" i="1"/>
  <c r="AYY4" i="1"/>
  <c r="AYZ4" i="1"/>
  <c r="AZA4" i="1"/>
  <c r="AZB4" i="1"/>
  <c r="AZC4" i="1"/>
  <c r="AZD4" i="1"/>
  <c r="AZE4" i="1"/>
  <c r="AZF4" i="1"/>
  <c r="AZG4" i="1"/>
  <c r="AZH4" i="1"/>
  <c r="AZI4" i="1"/>
  <c r="AZJ4" i="1"/>
  <c r="AZK4" i="1"/>
  <c r="AZL4" i="1"/>
  <c r="AZM4" i="1"/>
  <c r="AZN4" i="1"/>
  <c r="AZO4" i="1"/>
  <c r="AZP4" i="1"/>
  <c r="AZQ4" i="1"/>
  <c r="AZR4" i="1"/>
  <c r="AZS4" i="1"/>
  <c r="AZT4" i="1"/>
  <c r="AZU4" i="1"/>
  <c r="AZV4" i="1"/>
  <c r="AZW4" i="1"/>
  <c r="AZX4" i="1"/>
  <c r="AZY4" i="1"/>
  <c r="AZZ4" i="1"/>
  <c r="BAA4" i="1"/>
  <c r="BAB4" i="1"/>
  <c r="BAC4" i="1"/>
  <c r="BAD4" i="1"/>
  <c r="BAE4" i="1"/>
  <c r="BAF4" i="1"/>
  <c r="BAG4" i="1"/>
  <c r="BAH4" i="1"/>
  <c r="BAI4" i="1"/>
  <c r="BAJ4" i="1"/>
  <c r="BAK4" i="1"/>
  <c r="BAL4" i="1"/>
  <c r="BAM4" i="1"/>
  <c r="BAN4" i="1"/>
  <c r="BAO4" i="1"/>
  <c r="BAP4" i="1"/>
  <c r="BAQ4" i="1"/>
  <c r="BAR4" i="1"/>
  <c r="BAS4" i="1"/>
  <c r="BAT4" i="1"/>
  <c r="BAU4" i="1"/>
  <c r="BAV4" i="1"/>
  <c r="BAW4" i="1"/>
  <c r="BAX4" i="1"/>
  <c r="BAY4" i="1"/>
  <c r="BAZ4" i="1"/>
  <c r="BBA4" i="1"/>
  <c r="BBB4" i="1"/>
  <c r="BBC4" i="1"/>
  <c r="BBD4" i="1"/>
  <c r="BBE4" i="1"/>
  <c r="BBF4" i="1"/>
  <c r="BBG4" i="1"/>
  <c r="BBH4" i="1"/>
  <c r="BBI4" i="1"/>
  <c r="BBJ4" i="1"/>
  <c r="BBK4" i="1"/>
  <c r="BBL4" i="1"/>
  <c r="BBM4" i="1"/>
  <c r="BBN4" i="1"/>
  <c r="BBO4" i="1"/>
  <c r="BBP4" i="1"/>
  <c r="BBQ4" i="1"/>
  <c r="BBR4" i="1"/>
  <c r="BBS4" i="1"/>
  <c r="BBT4" i="1"/>
  <c r="BBU4" i="1"/>
  <c r="BBV4" i="1"/>
  <c r="BBW4" i="1"/>
  <c r="BBX4" i="1"/>
  <c r="BBY4" i="1"/>
  <c r="BBZ4" i="1"/>
  <c r="BCA4" i="1"/>
  <c r="BCB4" i="1"/>
  <c r="BCC4" i="1"/>
  <c r="BCD4" i="1"/>
  <c r="BCE4" i="1"/>
  <c r="BCF4" i="1"/>
  <c r="BCG4" i="1"/>
  <c r="BCH4" i="1"/>
  <c r="BCI4" i="1"/>
  <c r="BCJ4" i="1"/>
  <c r="BCK4" i="1"/>
  <c r="BCL4" i="1"/>
  <c r="BCM4" i="1"/>
  <c r="BCN4" i="1"/>
  <c r="BCO4" i="1"/>
  <c r="BCP4" i="1"/>
  <c r="BCQ4" i="1"/>
  <c r="BCR4" i="1"/>
  <c r="BCS4" i="1"/>
  <c r="BCT4" i="1"/>
  <c r="BCU4" i="1"/>
  <c r="BCV4" i="1"/>
  <c r="BCW4" i="1"/>
  <c r="BCX4" i="1"/>
  <c r="BCY4" i="1"/>
  <c r="BCZ4" i="1"/>
  <c r="BDA4" i="1"/>
  <c r="BDB4" i="1"/>
  <c r="BDC4" i="1"/>
  <c r="BDD4" i="1"/>
  <c r="BDE4" i="1"/>
  <c r="BDF4" i="1"/>
  <c r="BDG4" i="1"/>
  <c r="BDH4" i="1"/>
  <c r="BDI4" i="1"/>
  <c r="BDJ4" i="1"/>
  <c r="BDK4" i="1"/>
  <c r="BDL4" i="1"/>
  <c r="BDM4" i="1"/>
  <c r="BDN4" i="1"/>
  <c r="BDO4" i="1"/>
  <c r="BDP4" i="1"/>
  <c r="BDQ4" i="1"/>
  <c r="BDR4" i="1"/>
  <c r="BDS4" i="1"/>
  <c r="BDT4" i="1"/>
  <c r="BDU4" i="1"/>
  <c r="BDV4" i="1"/>
  <c r="BDW4" i="1"/>
  <c r="BDX4" i="1"/>
  <c r="BDY4" i="1"/>
  <c r="BDZ4" i="1"/>
  <c r="BEA4" i="1"/>
  <c r="BEB4" i="1"/>
  <c r="BEC4" i="1"/>
  <c r="BED4" i="1"/>
  <c r="BEE4" i="1"/>
  <c r="BEF4" i="1"/>
  <c r="BEG4" i="1"/>
  <c r="BEH4" i="1"/>
  <c r="BEI4" i="1"/>
  <c r="BEJ4" i="1"/>
  <c r="BEK4" i="1"/>
  <c r="BEL4" i="1"/>
  <c r="BEM4" i="1"/>
  <c r="BEN4" i="1"/>
  <c r="BEO4" i="1"/>
  <c r="BEP4" i="1"/>
  <c r="BEQ4" i="1"/>
  <c r="BER4" i="1"/>
  <c r="BES4" i="1"/>
  <c r="BET4" i="1"/>
  <c r="BEU4" i="1"/>
  <c r="BEV4" i="1"/>
  <c r="BEW4" i="1"/>
  <c r="BEX4" i="1"/>
  <c r="BEY4" i="1"/>
  <c r="BEZ4" i="1"/>
  <c r="BFA4" i="1"/>
  <c r="BFB4" i="1"/>
  <c r="BFC4" i="1"/>
  <c r="BFD4" i="1"/>
  <c r="BFE4" i="1"/>
  <c r="BFF4" i="1"/>
  <c r="BFG4" i="1"/>
  <c r="BFH4" i="1"/>
  <c r="BFI4" i="1"/>
  <c r="BFJ4" i="1"/>
  <c r="BFK4" i="1"/>
  <c r="BFL4" i="1"/>
  <c r="BFM4" i="1"/>
  <c r="BFN4" i="1"/>
  <c r="BFO4" i="1"/>
  <c r="BFP4" i="1"/>
  <c r="BFQ4" i="1"/>
  <c r="BFR4" i="1"/>
  <c r="BFS4" i="1"/>
  <c r="BFT4" i="1"/>
  <c r="BFU4" i="1"/>
  <c r="BFV4" i="1"/>
  <c r="BFW4" i="1"/>
  <c r="BFX4" i="1"/>
  <c r="BFY4" i="1"/>
  <c r="BFZ4" i="1"/>
  <c r="BGA4" i="1"/>
  <c r="BGB4" i="1"/>
  <c r="BGC4" i="1"/>
  <c r="BGD4" i="1"/>
  <c r="BGE4" i="1"/>
  <c r="BGF4" i="1"/>
  <c r="BGG4" i="1"/>
  <c r="BGH4" i="1"/>
  <c r="BGI4" i="1"/>
  <c r="BGJ4" i="1"/>
  <c r="BGK4" i="1"/>
  <c r="BGL4" i="1"/>
  <c r="BGM4" i="1"/>
  <c r="BGN4" i="1"/>
  <c r="BGO4" i="1"/>
  <c r="BGP4" i="1"/>
  <c r="BGQ4" i="1"/>
  <c r="BGR4" i="1"/>
  <c r="BGS4" i="1"/>
  <c r="BGT4" i="1"/>
  <c r="BGU4" i="1"/>
  <c r="BGV4" i="1"/>
  <c r="BGW4" i="1"/>
  <c r="BGX4" i="1"/>
  <c r="BGY4" i="1"/>
  <c r="BGZ4" i="1"/>
  <c r="BHA4" i="1"/>
  <c r="BHB4" i="1"/>
  <c r="BHC4" i="1"/>
  <c r="BHD4" i="1"/>
  <c r="BHE4" i="1"/>
  <c r="BHF4" i="1"/>
  <c r="BHG4" i="1"/>
  <c r="BHH4" i="1"/>
  <c r="BHI4" i="1"/>
  <c r="BHJ4" i="1"/>
  <c r="BHK4" i="1"/>
  <c r="BHL4" i="1"/>
  <c r="BHM4" i="1"/>
  <c r="BHN4" i="1"/>
  <c r="BHO4" i="1"/>
  <c r="BHP4" i="1"/>
  <c r="BHQ4" i="1"/>
  <c r="BHR4" i="1"/>
  <c r="BHS4" i="1"/>
  <c r="BHT4" i="1"/>
  <c r="BHU4" i="1"/>
  <c r="BHV4" i="1"/>
  <c r="BHW4" i="1"/>
  <c r="BHX4" i="1"/>
  <c r="BHY4" i="1"/>
  <c r="BHZ4" i="1"/>
  <c r="BIA4" i="1"/>
  <c r="BIB4" i="1"/>
  <c r="BIC4" i="1"/>
  <c r="BID4" i="1"/>
  <c r="BIE4" i="1"/>
  <c r="BIF4" i="1"/>
  <c r="BIG4" i="1"/>
  <c r="BIH4" i="1"/>
  <c r="BII4" i="1"/>
  <c r="BIJ4" i="1"/>
  <c r="BIK4" i="1"/>
  <c r="BIL4" i="1"/>
  <c r="BIM4" i="1"/>
  <c r="BIN4" i="1"/>
  <c r="BIO4" i="1"/>
  <c r="BIP4" i="1"/>
  <c r="BIQ4" i="1"/>
  <c r="BIR4" i="1"/>
  <c r="BIS4" i="1"/>
  <c r="BIT4" i="1"/>
  <c r="BIU4" i="1"/>
  <c r="BIV4" i="1"/>
  <c r="BIW4" i="1"/>
  <c r="BIX4" i="1"/>
  <c r="BIY4" i="1"/>
  <c r="BIZ4" i="1"/>
  <c r="BJA4" i="1"/>
  <c r="BJB4" i="1"/>
  <c r="BJC4" i="1"/>
  <c r="BJD4" i="1"/>
  <c r="BJE4" i="1"/>
  <c r="BJF4" i="1"/>
  <c r="BJG4" i="1"/>
  <c r="BJH4" i="1"/>
  <c r="BJI4" i="1"/>
  <c r="BJJ4" i="1"/>
  <c r="BJK4" i="1"/>
  <c r="BJL4" i="1"/>
  <c r="BJM4" i="1"/>
  <c r="BJN4" i="1"/>
  <c r="BJO4" i="1"/>
  <c r="BJP4" i="1"/>
  <c r="BJQ4" i="1"/>
  <c r="BJR4" i="1"/>
  <c r="BJS4" i="1"/>
  <c r="BJT4" i="1"/>
  <c r="BJU4" i="1"/>
  <c r="BJV4" i="1"/>
  <c r="BJW4" i="1"/>
  <c r="BJX4" i="1"/>
  <c r="BJY4" i="1"/>
  <c r="BJZ4" i="1"/>
  <c r="BKA4" i="1"/>
  <c r="BKB4" i="1"/>
  <c r="BKC4" i="1"/>
  <c r="BKD4" i="1"/>
  <c r="BKE4" i="1"/>
  <c r="BKF4" i="1"/>
  <c r="BKG4" i="1"/>
  <c r="BKH4" i="1"/>
  <c r="BKI4" i="1"/>
  <c r="BKJ4" i="1"/>
  <c r="BKK4" i="1"/>
  <c r="BKL4" i="1"/>
  <c r="BKM4" i="1"/>
  <c r="BKN4" i="1"/>
  <c r="BKO4" i="1"/>
  <c r="BKP4" i="1"/>
  <c r="BKQ4" i="1"/>
  <c r="BKR4" i="1"/>
  <c r="BKS4" i="1"/>
  <c r="BKT4" i="1"/>
  <c r="BKU4" i="1"/>
  <c r="BKV4" i="1"/>
  <c r="BKW4" i="1"/>
  <c r="BKX4" i="1"/>
  <c r="BKY4" i="1"/>
  <c r="BKZ4" i="1"/>
  <c r="BLA4" i="1"/>
  <c r="BLB4" i="1"/>
  <c r="BLC4" i="1"/>
  <c r="BLD4" i="1"/>
  <c r="BLE4" i="1"/>
  <c r="BLF4" i="1"/>
  <c r="BLG4" i="1"/>
  <c r="BLH4" i="1"/>
  <c r="BLI4" i="1"/>
  <c r="BLJ4" i="1"/>
  <c r="BLK4" i="1"/>
  <c r="BLL4" i="1"/>
  <c r="BLM4" i="1"/>
  <c r="BLN4" i="1"/>
  <c r="BLO4" i="1"/>
  <c r="BLP4" i="1"/>
  <c r="BLQ4" i="1"/>
  <c r="BLR4" i="1"/>
  <c r="BLS4" i="1"/>
  <c r="BLT4" i="1"/>
  <c r="BLU4" i="1"/>
  <c r="BLV4" i="1"/>
  <c r="BLW4" i="1"/>
  <c r="BLX4" i="1"/>
  <c r="BLY4" i="1"/>
  <c r="BLZ4" i="1"/>
  <c r="BMA4" i="1"/>
  <c r="BMB4" i="1"/>
  <c r="BMC4" i="1"/>
  <c r="BMD4" i="1"/>
  <c r="BME4" i="1"/>
  <c r="BMF4" i="1"/>
  <c r="BMG4" i="1"/>
  <c r="BMH4" i="1"/>
  <c r="BMI4" i="1"/>
  <c r="BMJ4" i="1"/>
  <c r="BMK4" i="1"/>
  <c r="BML4" i="1"/>
  <c r="BMM4" i="1"/>
  <c r="BMN4" i="1"/>
  <c r="BMO4" i="1"/>
  <c r="BMP4" i="1"/>
  <c r="BMQ4" i="1"/>
  <c r="BMR4" i="1"/>
  <c r="BMS4" i="1"/>
  <c r="BMT4" i="1"/>
  <c r="BMU4" i="1"/>
  <c r="BMV4" i="1"/>
  <c r="BMW4" i="1"/>
  <c r="BMX4" i="1"/>
  <c r="BMY4" i="1"/>
  <c r="BMZ4" i="1"/>
  <c r="BNA4" i="1"/>
  <c r="BNB4" i="1"/>
  <c r="BNC4" i="1"/>
  <c r="BND4" i="1"/>
  <c r="BNE4" i="1"/>
  <c r="BNF4" i="1"/>
  <c r="BNG4" i="1"/>
  <c r="BNH4" i="1"/>
  <c r="BNI4" i="1"/>
  <c r="BNJ4" i="1"/>
  <c r="BNK4" i="1"/>
  <c r="BNL4" i="1"/>
  <c r="BNM4" i="1"/>
  <c r="BNN4" i="1"/>
  <c r="BNO4" i="1"/>
  <c r="BNP4" i="1"/>
  <c r="BNQ4" i="1"/>
  <c r="BNR4" i="1"/>
  <c r="BNS4" i="1"/>
  <c r="BNT4" i="1"/>
  <c r="BNU4" i="1"/>
  <c r="BNV4" i="1"/>
  <c r="BNW4" i="1"/>
  <c r="BNX4" i="1"/>
  <c r="BNY4" i="1"/>
  <c r="BNZ4" i="1"/>
  <c r="BOA4" i="1"/>
  <c r="BOB4" i="1"/>
  <c r="BOC4" i="1"/>
  <c r="BOD4" i="1"/>
  <c r="BOE4" i="1"/>
  <c r="BOF4" i="1"/>
  <c r="BOG4" i="1"/>
  <c r="BOH4" i="1"/>
  <c r="BOI4" i="1"/>
  <c r="BOJ4" i="1"/>
  <c r="BOK4" i="1"/>
  <c r="BOL4" i="1"/>
  <c r="BOM4" i="1"/>
  <c r="BON4" i="1"/>
  <c r="BOO4" i="1"/>
  <c r="BOP4" i="1"/>
  <c r="BOQ4" i="1"/>
  <c r="BOR4" i="1"/>
  <c r="BOS4" i="1"/>
  <c r="BOT4" i="1"/>
  <c r="BOU4" i="1"/>
  <c r="BOV4" i="1"/>
  <c r="BOW4" i="1"/>
  <c r="BOX4" i="1"/>
  <c r="BOY4" i="1"/>
  <c r="BOZ4" i="1"/>
  <c r="BPA4" i="1"/>
  <c r="BPB4" i="1"/>
  <c r="BPC4" i="1"/>
  <c r="BPD4" i="1"/>
  <c r="BPE4" i="1"/>
  <c r="BPF4" i="1"/>
  <c r="BPG4" i="1"/>
  <c r="BPH4" i="1"/>
  <c r="BPI4" i="1"/>
  <c r="BPJ4" i="1"/>
  <c r="BPK4" i="1"/>
  <c r="BPL4" i="1"/>
  <c r="BPM4" i="1"/>
  <c r="BPN4" i="1"/>
  <c r="BPO4" i="1"/>
  <c r="BPP4" i="1"/>
  <c r="BPQ4" i="1"/>
  <c r="BPR4" i="1"/>
  <c r="BPS4" i="1"/>
  <c r="BPT4" i="1"/>
  <c r="BPU4" i="1"/>
  <c r="BPV4" i="1"/>
  <c r="BPW4" i="1"/>
  <c r="BPX4" i="1"/>
  <c r="BPY4" i="1"/>
  <c r="BPZ4" i="1"/>
  <c r="BQA4" i="1"/>
  <c r="BQB4" i="1"/>
  <c r="BQC4" i="1"/>
  <c r="BQD4" i="1"/>
  <c r="BQE4" i="1"/>
  <c r="BQF4" i="1"/>
  <c r="BQG4" i="1"/>
  <c r="BQH4" i="1"/>
  <c r="BQI4" i="1"/>
  <c r="BQJ4" i="1"/>
  <c r="BQK4" i="1"/>
  <c r="BQL4" i="1"/>
  <c r="BQM4" i="1"/>
  <c r="BQN4" i="1"/>
  <c r="BQO4" i="1"/>
  <c r="BQP4" i="1"/>
  <c r="BQQ4" i="1"/>
  <c r="BQR4" i="1"/>
  <c r="BQS4" i="1"/>
  <c r="BQT4" i="1"/>
  <c r="BQU4" i="1"/>
  <c r="BQV4" i="1"/>
  <c r="BQW4" i="1"/>
  <c r="BQX4" i="1"/>
  <c r="BQY4" i="1"/>
  <c r="BQZ4" i="1"/>
  <c r="BRA4" i="1"/>
  <c r="BRB4" i="1"/>
  <c r="BRC4" i="1"/>
  <c r="BRD4" i="1"/>
  <c r="BRE4" i="1"/>
  <c r="BRF4" i="1"/>
  <c r="BRG4" i="1"/>
  <c r="BRH4" i="1"/>
  <c r="BRI4" i="1"/>
  <c r="BRJ4" i="1"/>
  <c r="BRK4" i="1"/>
  <c r="BRL4" i="1"/>
  <c r="BRM4" i="1"/>
  <c r="BRN4" i="1"/>
  <c r="BRO4" i="1"/>
  <c r="BRP4" i="1"/>
  <c r="BRQ4" i="1"/>
  <c r="BRR4" i="1"/>
  <c r="BRS4" i="1"/>
  <c r="BRT4" i="1"/>
  <c r="BRU4" i="1"/>
  <c r="BRV4" i="1"/>
  <c r="BRW4" i="1"/>
  <c r="BRX4" i="1"/>
  <c r="BRY4" i="1"/>
  <c r="BRZ4" i="1"/>
  <c r="BSA4" i="1"/>
  <c r="BSB4" i="1"/>
  <c r="BSC4" i="1"/>
  <c r="BSD4" i="1"/>
  <c r="BSE4" i="1"/>
  <c r="BSF4" i="1"/>
  <c r="BSG4" i="1"/>
  <c r="BSH4" i="1"/>
  <c r="BSI4" i="1"/>
  <c r="BSJ4" i="1"/>
  <c r="BSK4" i="1"/>
  <c r="BSL4" i="1"/>
  <c r="BSM4" i="1"/>
  <c r="BSN4" i="1"/>
  <c r="BSO4" i="1"/>
  <c r="BSP4" i="1"/>
  <c r="BSQ4" i="1"/>
  <c r="BSR4" i="1"/>
  <c r="BSS4" i="1"/>
  <c r="BST4" i="1"/>
  <c r="BSU4" i="1"/>
  <c r="BSV4" i="1"/>
  <c r="BSW4" i="1"/>
  <c r="BSX4" i="1"/>
  <c r="BSY4" i="1"/>
  <c r="BSZ4" i="1"/>
  <c r="BTA4" i="1"/>
  <c r="BTB4" i="1"/>
  <c r="BTC4" i="1"/>
  <c r="BTD4" i="1"/>
  <c r="BTE4" i="1"/>
  <c r="BTF4" i="1"/>
  <c r="BTG4" i="1"/>
  <c r="BTH4" i="1"/>
  <c r="BTI4" i="1"/>
  <c r="BTJ4" i="1"/>
  <c r="BTK4" i="1"/>
  <c r="BTL4" i="1"/>
  <c r="BTM4" i="1"/>
  <c r="BTN4" i="1"/>
  <c r="BTO4" i="1"/>
  <c r="BTP4" i="1"/>
  <c r="BTQ4" i="1"/>
  <c r="BTR4" i="1"/>
  <c r="BTS4" i="1"/>
  <c r="BTT4" i="1"/>
  <c r="BTU4" i="1"/>
  <c r="BTV4" i="1"/>
  <c r="BTW4" i="1"/>
  <c r="BTX4" i="1"/>
  <c r="BTY4" i="1"/>
  <c r="BTZ4" i="1"/>
  <c r="BUA4" i="1"/>
  <c r="BUB4" i="1"/>
  <c r="BUC4" i="1"/>
  <c r="BUD4" i="1"/>
  <c r="BUE4" i="1"/>
  <c r="BUF4" i="1"/>
  <c r="BUG4" i="1"/>
  <c r="BUH4" i="1"/>
  <c r="BUI4" i="1"/>
  <c r="BUJ4" i="1"/>
  <c r="BUK4" i="1"/>
  <c r="BUL4" i="1"/>
  <c r="BUM4" i="1"/>
  <c r="BUN4" i="1"/>
  <c r="BUO4" i="1"/>
  <c r="BUP4" i="1"/>
  <c r="BUQ4" i="1"/>
  <c r="BUR4" i="1"/>
  <c r="BUS4" i="1"/>
  <c r="BUT4" i="1"/>
  <c r="BUU4" i="1"/>
  <c r="BUV4" i="1"/>
  <c r="BUW4" i="1"/>
  <c r="BUX4" i="1"/>
  <c r="BUY4" i="1"/>
  <c r="BUZ4" i="1"/>
  <c r="BVA4" i="1"/>
  <c r="BVB4" i="1"/>
  <c r="BVC4" i="1"/>
  <c r="BVD4" i="1"/>
  <c r="BVE4" i="1"/>
  <c r="BVF4" i="1"/>
  <c r="BVG4" i="1"/>
  <c r="BVH4" i="1"/>
  <c r="BVI4" i="1"/>
  <c r="BVJ4" i="1"/>
  <c r="BVK4" i="1"/>
  <c r="BVL4" i="1"/>
  <c r="BVM4" i="1"/>
  <c r="BVN4" i="1"/>
  <c r="BVO4" i="1"/>
  <c r="BVP4" i="1"/>
  <c r="BVQ4" i="1"/>
  <c r="BVR4" i="1"/>
  <c r="BVS4" i="1"/>
  <c r="BVT4" i="1"/>
  <c r="BVU4" i="1"/>
  <c r="BVV4" i="1"/>
  <c r="BVW4" i="1"/>
  <c r="BVX4" i="1"/>
  <c r="BVY4" i="1"/>
  <c r="BVZ4" i="1"/>
  <c r="BWA4" i="1"/>
  <c r="BWB4" i="1"/>
  <c r="BWC4" i="1"/>
  <c r="BWD4" i="1"/>
  <c r="BWE4" i="1"/>
  <c r="BWF4" i="1"/>
  <c r="BWG4" i="1"/>
  <c r="BWH4" i="1"/>
  <c r="BWI4" i="1"/>
  <c r="BWJ4" i="1"/>
  <c r="BWK4" i="1"/>
  <c r="BWL4" i="1"/>
  <c r="BWM4" i="1"/>
  <c r="BWN4" i="1"/>
  <c r="BWO4" i="1"/>
  <c r="BWP4" i="1"/>
  <c r="BWQ4" i="1"/>
  <c r="BWR4" i="1"/>
  <c r="BWS4" i="1"/>
  <c r="BWT4" i="1"/>
  <c r="BWU4" i="1"/>
  <c r="BWV4" i="1"/>
  <c r="BWW4" i="1"/>
  <c r="BWX4" i="1"/>
  <c r="BWY4" i="1"/>
  <c r="BWZ4" i="1"/>
  <c r="BXA4" i="1"/>
  <c r="BXB4" i="1"/>
  <c r="BXC4" i="1"/>
  <c r="BXD4" i="1"/>
  <c r="BXE4" i="1"/>
  <c r="BXF4" i="1"/>
  <c r="BXG4" i="1"/>
  <c r="BXH4" i="1"/>
  <c r="BXI4" i="1"/>
  <c r="BXJ4" i="1"/>
  <c r="BXK4" i="1"/>
  <c r="BXL4" i="1"/>
  <c r="BXM4" i="1"/>
  <c r="BXN4" i="1"/>
  <c r="BXO4" i="1"/>
  <c r="BXP4" i="1"/>
  <c r="BXQ4" i="1"/>
  <c r="BXR4" i="1"/>
  <c r="BXS4" i="1"/>
  <c r="BXT4" i="1"/>
  <c r="BXU4" i="1"/>
  <c r="BXV4" i="1"/>
  <c r="BXW4" i="1"/>
  <c r="BXX4" i="1"/>
  <c r="BXY4" i="1"/>
  <c r="BXZ4" i="1"/>
  <c r="BYA4" i="1"/>
  <c r="BYB4" i="1"/>
  <c r="BYC4" i="1"/>
  <c r="BYD4" i="1"/>
  <c r="BYE4" i="1"/>
  <c r="BYF4" i="1"/>
  <c r="BYG4" i="1"/>
  <c r="BYH4" i="1"/>
  <c r="BYI4" i="1"/>
  <c r="BYJ4" i="1"/>
  <c r="BYK4" i="1"/>
  <c r="BYL4" i="1"/>
  <c r="BYM4" i="1"/>
  <c r="BYN4" i="1"/>
  <c r="BYO4" i="1"/>
  <c r="BYP4" i="1"/>
  <c r="BYQ4" i="1"/>
  <c r="BYR4" i="1"/>
  <c r="BYS4" i="1"/>
  <c r="BYT4" i="1"/>
  <c r="BYU4" i="1"/>
  <c r="BYV4" i="1"/>
  <c r="BYW4" i="1"/>
  <c r="BYX4" i="1"/>
  <c r="BYY4" i="1"/>
  <c r="BYZ4" i="1"/>
  <c r="BZA4" i="1"/>
  <c r="BZB4" i="1"/>
  <c r="BZC4" i="1"/>
  <c r="BZD4" i="1"/>
  <c r="BZE4" i="1"/>
  <c r="BZF4" i="1"/>
  <c r="BZG4" i="1"/>
  <c r="BZH4" i="1"/>
  <c r="BZI4" i="1"/>
  <c r="BZJ4" i="1"/>
  <c r="BZK4" i="1"/>
  <c r="BZL4" i="1"/>
  <c r="BZM4" i="1"/>
  <c r="BZN4" i="1"/>
  <c r="BZO4" i="1"/>
  <c r="BZP4" i="1"/>
  <c r="BZQ4" i="1"/>
  <c r="BZR4" i="1"/>
  <c r="BZS4" i="1"/>
  <c r="BZT4" i="1"/>
  <c r="BZU4" i="1"/>
  <c r="BZV4" i="1"/>
  <c r="BZW4" i="1"/>
  <c r="BZX4" i="1"/>
  <c r="BZY4" i="1"/>
  <c r="BZZ4" i="1"/>
  <c r="CAA4" i="1"/>
  <c r="CAB4" i="1"/>
  <c r="CAC4" i="1"/>
  <c r="CAD4" i="1"/>
  <c r="CAE4" i="1"/>
  <c r="CAF4" i="1"/>
  <c r="CAG4" i="1"/>
  <c r="CAH4" i="1"/>
  <c r="CAI4" i="1"/>
  <c r="CAJ4" i="1"/>
  <c r="CAK4" i="1"/>
  <c r="CAL4" i="1"/>
  <c r="CAM4" i="1"/>
  <c r="CAN4" i="1"/>
  <c r="CAO4" i="1"/>
  <c r="CAP4" i="1"/>
  <c r="CAQ4" i="1"/>
  <c r="CAR4" i="1"/>
  <c r="CAS4" i="1"/>
  <c r="CAT4" i="1"/>
  <c r="CAU4" i="1"/>
  <c r="CAV4" i="1"/>
  <c r="CAW4" i="1"/>
  <c r="CAX4" i="1"/>
  <c r="CAY4" i="1"/>
  <c r="CAZ4" i="1"/>
  <c r="CBA4" i="1"/>
  <c r="CBB4" i="1"/>
  <c r="CBC4" i="1"/>
  <c r="CBD4" i="1"/>
  <c r="CBE4" i="1"/>
  <c r="CBF4" i="1"/>
  <c r="CBG4" i="1"/>
  <c r="CBH4" i="1"/>
  <c r="CBI4" i="1"/>
  <c r="CBJ4" i="1"/>
  <c r="CBK4" i="1"/>
  <c r="CBL4" i="1"/>
  <c r="CBM4" i="1"/>
  <c r="CBN4" i="1"/>
  <c r="CBO4" i="1"/>
  <c r="CBP4" i="1"/>
  <c r="CBQ4" i="1"/>
  <c r="CBR4" i="1"/>
  <c r="CBS4" i="1"/>
  <c r="CBT4" i="1"/>
  <c r="CBU4" i="1"/>
  <c r="CBV4" i="1"/>
  <c r="CBW4" i="1"/>
  <c r="CBX4" i="1"/>
  <c r="CBY4" i="1"/>
  <c r="CBZ4" i="1"/>
  <c r="CCA4" i="1"/>
  <c r="CCB4" i="1"/>
  <c r="CCC4" i="1"/>
  <c r="CCD4" i="1"/>
  <c r="CCE4" i="1"/>
  <c r="CCF4" i="1"/>
  <c r="CCG4" i="1"/>
  <c r="CCH4" i="1"/>
  <c r="CCI4" i="1"/>
  <c r="CCJ4" i="1"/>
  <c r="CCK4" i="1"/>
  <c r="CCL4" i="1"/>
  <c r="CCM4" i="1"/>
  <c r="CCN4" i="1"/>
  <c r="CCO4" i="1"/>
  <c r="CCP4" i="1"/>
  <c r="CCQ4" i="1"/>
  <c r="CCR4" i="1"/>
  <c r="CCS4" i="1"/>
  <c r="CCT4" i="1"/>
  <c r="CCU4" i="1"/>
  <c r="CCV4" i="1"/>
  <c r="CCW4" i="1"/>
  <c r="CCX4" i="1"/>
  <c r="CCY4" i="1"/>
  <c r="CCZ4" i="1"/>
  <c r="CDA4" i="1"/>
  <c r="CDB4" i="1"/>
  <c r="CDC4" i="1"/>
  <c r="CDD4" i="1"/>
  <c r="CDE4" i="1"/>
  <c r="CDF4" i="1"/>
  <c r="CDG4" i="1"/>
  <c r="CDH4" i="1"/>
  <c r="CDI4" i="1"/>
  <c r="CDJ4" i="1"/>
  <c r="CDK4" i="1"/>
  <c r="CDL4" i="1"/>
  <c r="CDM4" i="1"/>
  <c r="CDN4" i="1"/>
  <c r="CDO4" i="1"/>
  <c r="CDP4" i="1"/>
  <c r="CDQ4" i="1"/>
  <c r="CDR4" i="1"/>
  <c r="CDS4" i="1"/>
  <c r="CDT4" i="1"/>
  <c r="CDU4" i="1"/>
  <c r="CDV4" i="1"/>
  <c r="CDW4" i="1"/>
  <c r="CDX4" i="1"/>
  <c r="CDY4" i="1"/>
  <c r="CDZ4" i="1"/>
  <c r="CEA4" i="1"/>
  <c r="CEB4" i="1"/>
  <c r="CEC4" i="1"/>
  <c r="CED4" i="1"/>
  <c r="CEE4" i="1"/>
  <c r="CEF4" i="1"/>
  <c r="CEG4" i="1"/>
  <c r="CEH4" i="1"/>
  <c r="CEI4" i="1"/>
  <c r="CEJ4" i="1"/>
  <c r="CEK4" i="1"/>
  <c r="CEL4" i="1"/>
  <c r="CEM4" i="1"/>
  <c r="CEN4" i="1"/>
  <c r="CEO4" i="1"/>
  <c r="CEP4" i="1"/>
  <c r="CEQ4" i="1"/>
  <c r="CER4" i="1"/>
  <c r="CES4" i="1"/>
  <c r="CET4" i="1"/>
  <c r="CEU4" i="1"/>
  <c r="CEV4" i="1"/>
  <c r="CEW4" i="1"/>
  <c r="CEX4" i="1"/>
  <c r="CEY4" i="1"/>
  <c r="CEZ4" i="1"/>
  <c r="CFA4" i="1"/>
  <c r="CFB4" i="1"/>
  <c r="CFC4" i="1"/>
  <c r="CFD4" i="1"/>
  <c r="CFE4" i="1"/>
  <c r="CFF4" i="1"/>
  <c r="CFG4" i="1"/>
  <c r="CFH4" i="1"/>
  <c r="CFI4" i="1"/>
  <c r="CFJ4" i="1"/>
  <c r="CFK4" i="1"/>
  <c r="CFL4" i="1"/>
  <c r="CFM4" i="1"/>
  <c r="CFN4" i="1"/>
  <c r="CFO4" i="1"/>
  <c r="CFP4" i="1"/>
  <c r="CFQ4" i="1"/>
  <c r="CFR4" i="1"/>
  <c r="CFS4" i="1"/>
  <c r="CFT4" i="1"/>
  <c r="CFU4" i="1"/>
  <c r="CFV4" i="1"/>
  <c r="CFW4" i="1"/>
  <c r="CFX4" i="1"/>
  <c r="CFY4" i="1"/>
  <c r="CFZ4" i="1"/>
  <c r="CGA4" i="1"/>
  <c r="CGB4" i="1"/>
  <c r="CGC4" i="1"/>
  <c r="CGD4" i="1"/>
  <c r="CGE4" i="1"/>
  <c r="CGF4" i="1"/>
  <c r="CGG4" i="1"/>
  <c r="CGH4" i="1"/>
  <c r="CGI4" i="1"/>
  <c r="CGJ4" i="1"/>
  <c r="CGK4" i="1"/>
  <c r="CGL4" i="1"/>
  <c r="CGM4" i="1"/>
  <c r="CGN4" i="1"/>
  <c r="CGO4" i="1"/>
  <c r="CGP4" i="1"/>
  <c r="CGQ4" i="1"/>
  <c r="CGR4" i="1"/>
  <c r="CGS4" i="1"/>
  <c r="CGT4" i="1"/>
  <c r="CGU4" i="1"/>
  <c r="CGV4" i="1"/>
  <c r="CGW4" i="1"/>
  <c r="CGX4" i="1"/>
  <c r="CGY4" i="1"/>
  <c r="CGZ4" i="1"/>
  <c r="CHA4" i="1"/>
  <c r="CHB4" i="1"/>
  <c r="CHC4" i="1"/>
  <c r="CHD4" i="1"/>
  <c r="CHE4" i="1"/>
  <c r="CHF4" i="1"/>
  <c r="CHG4" i="1"/>
  <c r="CHH4" i="1"/>
  <c r="CHI4" i="1"/>
  <c r="CHJ4" i="1"/>
  <c r="CHK4" i="1"/>
  <c r="CHL4" i="1"/>
  <c r="CHM4" i="1"/>
  <c r="CHN4" i="1"/>
  <c r="CHO4" i="1"/>
  <c r="CHP4" i="1"/>
  <c r="CHQ4" i="1"/>
  <c r="CHR4" i="1"/>
  <c r="CHS4" i="1"/>
  <c r="CHT4" i="1"/>
  <c r="CHU4" i="1"/>
  <c r="CHV4" i="1"/>
  <c r="CHW4" i="1"/>
  <c r="CHX4" i="1"/>
  <c r="CHY4" i="1"/>
  <c r="CHZ4" i="1"/>
  <c r="CIA4" i="1"/>
  <c r="CIB4" i="1"/>
  <c r="CIC4" i="1"/>
  <c r="CID4" i="1"/>
  <c r="CIE4" i="1"/>
  <c r="CIF4" i="1"/>
  <c r="CIG4" i="1"/>
  <c r="CIH4" i="1"/>
  <c r="CII4" i="1"/>
  <c r="CIJ4" i="1"/>
  <c r="CIK4" i="1"/>
  <c r="CIL4" i="1"/>
  <c r="CIM4" i="1"/>
  <c r="CIN4" i="1"/>
  <c r="CIO4" i="1"/>
  <c r="CIP4" i="1"/>
  <c r="CIQ4" i="1"/>
  <c r="CIR4" i="1"/>
  <c r="CIS4" i="1"/>
  <c r="CIT4" i="1"/>
  <c r="CIU4" i="1"/>
  <c r="CIV4" i="1"/>
  <c r="CIW4" i="1"/>
  <c r="CIX4" i="1"/>
  <c r="CIY4" i="1"/>
  <c r="CIZ4" i="1"/>
  <c r="CJA4" i="1"/>
  <c r="CJB4" i="1"/>
  <c r="CJC4" i="1"/>
  <c r="CJD4" i="1"/>
  <c r="CJE4" i="1"/>
  <c r="CJF4" i="1"/>
  <c r="CJG4" i="1"/>
  <c r="CJH4" i="1"/>
  <c r="CJI4" i="1"/>
  <c r="CJJ4" i="1"/>
  <c r="CJK4" i="1"/>
  <c r="CJL4" i="1"/>
  <c r="CJM4" i="1"/>
  <c r="CJN4" i="1"/>
  <c r="CJO4" i="1"/>
  <c r="CJP4" i="1"/>
  <c r="CJQ4" i="1"/>
  <c r="CJR4" i="1"/>
  <c r="CJS4" i="1"/>
  <c r="CJT4" i="1"/>
  <c r="CJU4" i="1"/>
  <c r="CJV4" i="1"/>
  <c r="CJW4" i="1"/>
  <c r="CJX4" i="1"/>
  <c r="CJY4" i="1"/>
  <c r="CJZ4" i="1"/>
  <c r="CKA4" i="1"/>
  <c r="CKB4" i="1"/>
  <c r="CKC4" i="1"/>
  <c r="CKD4" i="1"/>
  <c r="CKE4" i="1"/>
  <c r="CKF4" i="1"/>
  <c r="CKG4" i="1"/>
  <c r="CKH4" i="1"/>
  <c r="CKI4" i="1"/>
  <c r="CKJ4" i="1"/>
  <c r="CKK4" i="1"/>
  <c r="CKL4" i="1"/>
  <c r="CKM4" i="1"/>
  <c r="CKN4" i="1"/>
  <c r="CKO4" i="1"/>
  <c r="CKP4" i="1"/>
  <c r="CKQ4" i="1"/>
  <c r="CKR4" i="1"/>
  <c r="CKS4" i="1"/>
  <c r="CKT4" i="1"/>
  <c r="CKU4" i="1"/>
  <c r="CKV4" i="1"/>
  <c r="CKW4" i="1"/>
  <c r="CKX4" i="1"/>
  <c r="CKY4" i="1"/>
  <c r="CKZ4" i="1"/>
  <c r="CLA4" i="1"/>
  <c r="CLB4" i="1"/>
  <c r="CLC4" i="1"/>
  <c r="CLD4" i="1"/>
  <c r="CLE4" i="1"/>
  <c r="CLF4" i="1"/>
  <c r="CLG4" i="1"/>
  <c r="CLH4" i="1"/>
  <c r="CLI4" i="1"/>
  <c r="CLJ4" i="1"/>
  <c r="CLK4" i="1"/>
  <c r="CLL4" i="1"/>
  <c r="CLM4" i="1"/>
  <c r="CLN4" i="1"/>
  <c r="CLO4" i="1"/>
  <c r="CLP4" i="1"/>
  <c r="CLQ4" i="1"/>
  <c r="CLR4" i="1"/>
  <c r="CLS4" i="1"/>
  <c r="CLT4" i="1"/>
  <c r="CLU4" i="1"/>
  <c r="CLV4" i="1"/>
  <c r="CLW4" i="1"/>
  <c r="CLX4" i="1"/>
  <c r="CLY4" i="1"/>
  <c r="CLZ4" i="1"/>
  <c r="CMA4" i="1"/>
  <c r="CMB4" i="1"/>
  <c r="CMC4" i="1"/>
  <c r="CMD4" i="1"/>
  <c r="CME4" i="1"/>
  <c r="CMF4" i="1"/>
  <c r="CMG4" i="1"/>
  <c r="CMH4" i="1"/>
  <c r="CMI4" i="1"/>
  <c r="CMJ4" i="1"/>
  <c r="CMK4" i="1"/>
  <c r="CML4" i="1"/>
  <c r="CMM4" i="1"/>
  <c r="CMN4" i="1"/>
  <c r="CMO4" i="1"/>
  <c r="CMP4" i="1"/>
  <c r="CMQ4" i="1"/>
  <c r="CMR4" i="1"/>
  <c r="CMS4" i="1"/>
  <c r="CMT4" i="1"/>
  <c r="CMU4" i="1"/>
  <c r="CMV4" i="1"/>
  <c r="CMW4" i="1"/>
  <c r="CMX4" i="1"/>
  <c r="CMY4" i="1"/>
  <c r="CMZ4" i="1"/>
  <c r="CNA4" i="1"/>
  <c r="CNB4" i="1"/>
  <c r="CNC4" i="1"/>
  <c r="CND4" i="1"/>
  <c r="CNE4" i="1"/>
  <c r="CNF4" i="1"/>
  <c r="CNG4" i="1"/>
  <c r="CNH4" i="1"/>
  <c r="CNI4" i="1"/>
  <c r="CNJ4" i="1"/>
  <c r="CNK4" i="1"/>
  <c r="CNL4" i="1"/>
  <c r="CNM4" i="1"/>
  <c r="CNN4" i="1"/>
  <c r="CNO4" i="1"/>
  <c r="CNP4" i="1"/>
  <c r="CNQ4" i="1"/>
  <c r="CNR4" i="1"/>
  <c r="CNS4" i="1"/>
  <c r="CNT4" i="1"/>
  <c r="CNU4" i="1"/>
  <c r="CNV4" i="1"/>
  <c r="CNW4" i="1"/>
  <c r="CNX4" i="1"/>
  <c r="CNY4" i="1"/>
  <c r="CNZ4" i="1"/>
  <c r="COA4" i="1"/>
  <c r="COB4" i="1"/>
  <c r="COC4" i="1"/>
  <c r="COD4" i="1"/>
  <c r="COE4" i="1"/>
  <c r="COF4" i="1"/>
  <c r="COG4" i="1"/>
  <c r="COH4" i="1"/>
  <c r="COI4" i="1"/>
  <c r="COJ4" i="1"/>
  <c r="COK4" i="1"/>
  <c r="COL4" i="1"/>
  <c r="COM4" i="1"/>
  <c r="CON4" i="1"/>
  <c r="COO4" i="1"/>
  <c r="COP4" i="1"/>
  <c r="COQ4" i="1"/>
  <c r="COR4" i="1"/>
  <c r="COS4" i="1"/>
  <c r="COT4" i="1"/>
  <c r="COU4" i="1"/>
  <c r="COV4" i="1"/>
  <c r="COW4" i="1"/>
  <c r="COX4" i="1"/>
  <c r="COY4" i="1"/>
  <c r="COZ4" i="1"/>
  <c r="CPA4" i="1"/>
  <c r="CPB4" i="1"/>
  <c r="CPC4" i="1"/>
  <c r="CPD4" i="1"/>
  <c r="CPE4" i="1"/>
  <c r="CPF4" i="1"/>
  <c r="CPG4" i="1"/>
  <c r="CPH4" i="1"/>
  <c r="CPI4" i="1"/>
  <c r="CPJ4" i="1"/>
  <c r="CPK4" i="1"/>
  <c r="CPL4" i="1"/>
  <c r="CPM4" i="1"/>
  <c r="CPN4" i="1"/>
  <c r="CPO4" i="1"/>
  <c r="CPP4" i="1"/>
  <c r="CPQ4" i="1"/>
  <c r="CPR4" i="1"/>
  <c r="CPS4" i="1"/>
  <c r="CPT4" i="1"/>
  <c r="CPU4" i="1"/>
  <c r="CPV4" i="1"/>
  <c r="CPW4" i="1"/>
  <c r="CPX4" i="1"/>
  <c r="CPY4" i="1"/>
  <c r="CPZ4" i="1"/>
  <c r="CQA4" i="1"/>
  <c r="CQB4" i="1"/>
  <c r="CQC4" i="1"/>
  <c r="CQD4" i="1"/>
  <c r="CQE4" i="1"/>
  <c r="CQF4" i="1"/>
  <c r="CQG4" i="1"/>
  <c r="CQH4" i="1"/>
  <c r="CQI4" i="1"/>
  <c r="CQJ4" i="1"/>
  <c r="CQK4" i="1"/>
  <c r="CQL4" i="1"/>
  <c r="CQM4" i="1"/>
  <c r="CQN4" i="1"/>
  <c r="CQO4" i="1"/>
  <c r="CQP4" i="1"/>
  <c r="CQQ4" i="1"/>
  <c r="CQR4" i="1"/>
  <c r="CQS4" i="1"/>
  <c r="CQT4" i="1"/>
  <c r="CQU4" i="1"/>
  <c r="CQV4" i="1"/>
  <c r="CQW4" i="1"/>
  <c r="CQX4" i="1"/>
  <c r="CQY4" i="1"/>
  <c r="CQZ4" i="1"/>
  <c r="CRA4" i="1"/>
  <c r="CRB4" i="1"/>
  <c r="CRC4" i="1"/>
  <c r="CRD4" i="1"/>
  <c r="CRE4" i="1"/>
  <c r="CRF4" i="1"/>
  <c r="CRG4" i="1"/>
  <c r="CRH4" i="1"/>
  <c r="CRI4" i="1"/>
  <c r="CRJ4" i="1"/>
  <c r="CRK4" i="1"/>
  <c r="CRL4" i="1"/>
  <c r="CRM4" i="1"/>
  <c r="CRN4" i="1"/>
  <c r="CRO4" i="1"/>
  <c r="CRP4" i="1"/>
  <c r="CRQ4" i="1"/>
  <c r="CRR4" i="1"/>
  <c r="CRS4" i="1"/>
  <c r="CRT4" i="1"/>
  <c r="CRU4" i="1"/>
  <c r="CRV4" i="1"/>
  <c r="CRW4" i="1"/>
  <c r="CRX4" i="1"/>
  <c r="CRY4" i="1"/>
  <c r="CRZ4" i="1"/>
  <c r="CSA4" i="1"/>
  <c r="CSB4" i="1"/>
  <c r="CSC4" i="1"/>
  <c r="CSD4" i="1"/>
  <c r="CSE4" i="1"/>
  <c r="CSF4" i="1"/>
  <c r="CSG4" i="1"/>
  <c r="CSH4" i="1"/>
  <c r="CSI4" i="1"/>
  <c r="CSJ4" i="1"/>
  <c r="CSK4" i="1"/>
  <c r="CSL4" i="1"/>
  <c r="CSM4" i="1"/>
  <c r="CSN4" i="1"/>
  <c r="CSO4" i="1"/>
  <c r="CSP4" i="1"/>
  <c r="CSQ4" i="1"/>
  <c r="CSR4" i="1"/>
  <c r="CSS4" i="1"/>
  <c r="CST4" i="1"/>
  <c r="CSU4" i="1"/>
  <c r="CSV4" i="1"/>
  <c r="CSW4" i="1"/>
  <c r="CSX4" i="1"/>
  <c r="CSY4" i="1"/>
  <c r="CSZ4" i="1"/>
  <c r="CTA4" i="1"/>
  <c r="CTB4" i="1"/>
  <c r="CTC4" i="1"/>
  <c r="CTD4" i="1"/>
  <c r="CTE4" i="1"/>
  <c r="CTF4" i="1"/>
  <c r="CTG4" i="1"/>
  <c r="CTH4" i="1"/>
  <c r="CTI4" i="1"/>
  <c r="CTJ4" i="1"/>
  <c r="CTK4" i="1"/>
  <c r="CTL4" i="1"/>
  <c r="CTM4" i="1"/>
  <c r="CTN4" i="1"/>
  <c r="CTO4" i="1"/>
  <c r="CTP4" i="1"/>
  <c r="CTQ4" i="1"/>
  <c r="CTR4" i="1"/>
  <c r="CTS4" i="1"/>
  <c r="CTT4" i="1"/>
  <c r="CTU4" i="1"/>
  <c r="CTV4" i="1"/>
  <c r="CTW4" i="1"/>
  <c r="CTX4" i="1"/>
  <c r="CTY4" i="1"/>
  <c r="CTZ4" i="1"/>
  <c r="CUA4" i="1"/>
  <c r="CUB4" i="1"/>
  <c r="CUC4" i="1"/>
  <c r="CUD4" i="1"/>
  <c r="CUE4" i="1"/>
  <c r="CUF4" i="1"/>
  <c r="CUG4" i="1"/>
  <c r="CUH4" i="1"/>
  <c r="CUI4" i="1"/>
  <c r="CUJ4" i="1"/>
  <c r="CUK4" i="1"/>
  <c r="CUL4" i="1"/>
  <c r="CUM4" i="1"/>
  <c r="CUN4" i="1"/>
  <c r="CUO4" i="1"/>
  <c r="CUP4" i="1"/>
  <c r="CUQ4" i="1"/>
  <c r="CUR4" i="1"/>
  <c r="CUS4" i="1"/>
  <c r="CUT4" i="1"/>
  <c r="CUU4" i="1"/>
  <c r="CUV4" i="1"/>
  <c r="CUW4" i="1"/>
  <c r="CUX4" i="1"/>
  <c r="CUY4" i="1"/>
  <c r="CUZ4" i="1"/>
  <c r="CVA4" i="1"/>
  <c r="CVB4" i="1"/>
  <c r="CVC4" i="1"/>
  <c r="CVD4" i="1"/>
  <c r="CVE4" i="1"/>
  <c r="CVF4" i="1"/>
  <c r="CVG4" i="1"/>
  <c r="CVH4" i="1"/>
  <c r="CVI4" i="1"/>
  <c r="CVJ4" i="1"/>
  <c r="CVK4" i="1"/>
  <c r="CVL4" i="1"/>
  <c r="CVM4" i="1"/>
  <c r="CVN4" i="1"/>
  <c r="CVO4" i="1"/>
  <c r="CVP4" i="1"/>
  <c r="CVQ4" i="1"/>
  <c r="CVR4" i="1"/>
  <c r="CVS4" i="1"/>
  <c r="CVT4" i="1"/>
  <c r="CVU4" i="1"/>
  <c r="CVV4" i="1"/>
  <c r="CVW4" i="1"/>
  <c r="CVX4" i="1"/>
  <c r="CVY4" i="1"/>
  <c r="CVZ4" i="1"/>
  <c r="CWA4" i="1"/>
  <c r="CWB4" i="1"/>
  <c r="CWC4" i="1"/>
  <c r="CWD4" i="1"/>
  <c r="CWE4" i="1"/>
  <c r="CWF4" i="1"/>
  <c r="CWG4" i="1"/>
  <c r="CWH4" i="1"/>
  <c r="CWI4" i="1"/>
  <c r="CWJ4" i="1"/>
  <c r="CWK4" i="1"/>
  <c r="CWL4" i="1"/>
  <c r="CWM4" i="1"/>
  <c r="CWN4" i="1"/>
  <c r="CWO4" i="1"/>
  <c r="CWP4" i="1"/>
  <c r="CWQ4" i="1"/>
  <c r="CWR4" i="1"/>
  <c r="CWS4" i="1"/>
  <c r="CWT4" i="1"/>
  <c r="CWU4" i="1"/>
  <c r="CWV4" i="1"/>
  <c r="CWW4" i="1"/>
  <c r="CWX4" i="1"/>
  <c r="CWY4" i="1"/>
  <c r="CWZ4" i="1"/>
  <c r="CXA4" i="1"/>
  <c r="CXB4" i="1"/>
  <c r="CXC4" i="1"/>
  <c r="CXD4" i="1"/>
  <c r="CXE4" i="1"/>
  <c r="CXF4" i="1"/>
  <c r="CXG4" i="1"/>
  <c r="CXH4" i="1"/>
  <c r="CXI4" i="1"/>
  <c r="CXJ4" i="1"/>
  <c r="CXK4" i="1"/>
  <c r="CXL4" i="1"/>
  <c r="CXM4" i="1"/>
  <c r="CXN4" i="1"/>
  <c r="CXO4" i="1"/>
  <c r="CXP4" i="1"/>
  <c r="CXQ4" i="1"/>
  <c r="CXR4" i="1"/>
  <c r="CXS4" i="1"/>
  <c r="CXT4" i="1"/>
  <c r="CXU4" i="1"/>
  <c r="CXV4" i="1"/>
  <c r="CXW4" i="1"/>
  <c r="CXX4" i="1"/>
  <c r="CXY4" i="1"/>
  <c r="CXZ4" i="1"/>
  <c r="CYA4" i="1"/>
  <c r="CYB4" i="1"/>
  <c r="CYC4" i="1"/>
  <c r="CYD4" i="1"/>
  <c r="CYE4" i="1"/>
  <c r="CYF4" i="1"/>
  <c r="CYG4" i="1"/>
  <c r="CYH4" i="1"/>
  <c r="CYI4" i="1"/>
  <c r="CYJ4" i="1"/>
  <c r="CYK4" i="1"/>
  <c r="CYL4" i="1"/>
  <c r="CYM4" i="1"/>
  <c r="CYN4" i="1"/>
  <c r="CYO4" i="1"/>
  <c r="CYP4" i="1"/>
  <c r="CYQ4" i="1"/>
  <c r="CYR4" i="1"/>
  <c r="CYS4" i="1"/>
  <c r="CYT4" i="1"/>
  <c r="CYU4" i="1"/>
  <c r="CYV4" i="1"/>
  <c r="CYW4" i="1"/>
  <c r="CYX4" i="1"/>
  <c r="CYY4" i="1"/>
  <c r="CYZ4" i="1"/>
  <c r="CZA4" i="1"/>
  <c r="CZB4" i="1"/>
  <c r="CZC4" i="1"/>
  <c r="CZD4" i="1"/>
  <c r="CZE4" i="1"/>
  <c r="CZF4" i="1"/>
  <c r="CZG4" i="1"/>
  <c r="CZH4" i="1"/>
  <c r="CZI4" i="1"/>
  <c r="CZJ4" i="1"/>
  <c r="CZK4" i="1"/>
  <c r="CZL4" i="1"/>
  <c r="CZM4" i="1"/>
  <c r="CZN4" i="1"/>
  <c r="CZO4" i="1"/>
  <c r="CZP4" i="1"/>
  <c r="CZQ4" i="1"/>
  <c r="CZR4" i="1"/>
  <c r="CZS4" i="1"/>
  <c r="CZT4" i="1"/>
  <c r="CZU4" i="1"/>
  <c r="CZV4" i="1"/>
  <c r="CZW4" i="1"/>
  <c r="CZX4" i="1"/>
  <c r="CZY4" i="1"/>
  <c r="CZZ4" i="1"/>
  <c r="DAA4" i="1"/>
  <c r="DAB4" i="1"/>
  <c r="DAC4" i="1"/>
  <c r="DAD4" i="1"/>
  <c r="DAE4" i="1"/>
  <c r="DAF4" i="1"/>
  <c r="DAG4" i="1"/>
  <c r="DAH4" i="1"/>
  <c r="DAI4" i="1"/>
  <c r="DAJ4" i="1"/>
  <c r="DAK4" i="1"/>
  <c r="DAL4" i="1"/>
  <c r="DAM4" i="1"/>
  <c r="DAN4" i="1"/>
  <c r="DAO4" i="1"/>
  <c r="DAP4" i="1"/>
  <c r="DAQ4" i="1"/>
  <c r="DAR4" i="1"/>
  <c r="DAS4" i="1"/>
  <c r="DAT4" i="1"/>
  <c r="DAU4" i="1"/>
  <c r="DAV4" i="1"/>
  <c r="DAW4" i="1"/>
  <c r="DAX4" i="1"/>
  <c r="DAY4" i="1"/>
  <c r="DAZ4" i="1"/>
  <c r="DBA4" i="1"/>
  <c r="DBB4" i="1"/>
  <c r="DBC4" i="1"/>
  <c r="DBD4" i="1"/>
  <c r="DBE4" i="1"/>
  <c r="DBF4" i="1"/>
  <c r="DBG4" i="1"/>
  <c r="DBH4" i="1"/>
  <c r="DBI4" i="1"/>
  <c r="DBJ4" i="1"/>
  <c r="DBK4" i="1"/>
  <c r="DBL4" i="1"/>
  <c r="DBM4" i="1"/>
  <c r="DBN4" i="1"/>
  <c r="DBO4" i="1"/>
  <c r="DBP4" i="1"/>
  <c r="DBQ4" i="1"/>
  <c r="DBR4" i="1"/>
  <c r="DBS4" i="1"/>
  <c r="DBT4" i="1"/>
  <c r="DBU4" i="1"/>
  <c r="DBV4" i="1"/>
  <c r="DBW4" i="1"/>
  <c r="DBX4" i="1"/>
  <c r="DBY4" i="1"/>
  <c r="DBZ4" i="1"/>
  <c r="DCA4" i="1"/>
  <c r="DCB4" i="1"/>
  <c r="DCC4" i="1"/>
  <c r="DCD4" i="1"/>
  <c r="DCE4" i="1"/>
  <c r="DCF4" i="1"/>
  <c r="DCG4" i="1"/>
  <c r="DCH4" i="1"/>
  <c r="DCI4" i="1"/>
  <c r="DCJ4" i="1"/>
  <c r="DCK4" i="1"/>
  <c r="DCL4" i="1"/>
  <c r="DCM4" i="1"/>
  <c r="DCN4" i="1"/>
  <c r="DCO4" i="1"/>
  <c r="DCP4" i="1"/>
  <c r="DCQ4" i="1"/>
  <c r="DCR4" i="1"/>
  <c r="DCS4" i="1"/>
  <c r="DCT4" i="1"/>
  <c r="DCU4" i="1"/>
  <c r="DCV4" i="1"/>
  <c r="DCW4" i="1"/>
  <c r="DCX4" i="1"/>
  <c r="DCY4" i="1"/>
  <c r="DCZ4" i="1"/>
  <c r="DDA4" i="1"/>
  <c r="DDB4" i="1"/>
  <c r="DDC4" i="1"/>
  <c r="DDD4" i="1"/>
  <c r="DDE4" i="1"/>
  <c r="DDF4" i="1"/>
  <c r="DDG4" i="1"/>
  <c r="DDH4" i="1"/>
  <c r="DDI4" i="1"/>
  <c r="DDJ4" i="1"/>
  <c r="DDK4" i="1"/>
  <c r="DDL4" i="1"/>
  <c r="DDM4" i="1"/>
  <c r="DDN4" i="1"/>
  <c r="DDO4" i="1"/>
  <c r="DDP4" i="1"/>
  <c r="DDQ4" i="1"/>
  <c r="DDR4" i="1"/>
  <c r="DDS4" i="1"/>
  <c r="DDT4" i="1"/>
  <c r="DDU4" i="1"/>
  <c r="DDV4" i="1"/>
  <c r="DDW4" i="1"/>
  <c r="DDX4" i="1"/>
  <c r="DDY4" i="1"/>
  <c r="DDZ4" i="1"/>
  <c r="DEA4" i="1"/>
  <c r="DEB4" i="1"/>
  <c r="DEC4" i="1"/>
  <c r="DED4" i="1"/>
  <c r="DEE4" i="1"/>
  <c r="DEF4" i="1"/>
  <c r="DEG4" i="1"/>
  <c r="DEH4" i="1"/>
  <c r="DEI4" i="1"/>
  <c r="DEJ4" i="1"/>
  <c r="DEK4" i="1"/>
  <c r="DEL4" i="1"/>
  <c r="DEM4" i="1"/>
  <c r="DEN4" i="1"/>
  <c r="DEO4" i="1"/>
  <c r="DEP4" i="1"/>
  <c r="DEQ4" i="1"/>
  <c r="DER4" i="1"/>
  <c r="DES4" i="1"/>
  <c r="DET4" i="1"/>
  <c r="DEU4" i="1"/>
  <c r="DEV4" i="1"/>
  <c r="DEW4" i="1"/>
  <c r="DEX4" i="1"/>
  <c r="DEY4" i="1"/>
  <c r="DEZ4" i="1"/>
  <c r="DFA4" i="1"/>
  <c r="DFB4" i="1"/>
  <c r="DFC4" i="1"/>
  <c r="DFD4" i="1"/>
  <c r="DFE4" i="1"/>
  <c r="DFF4" i="1"/>
  <c r="DFG4" i="1"/>
  <c r="DFH4" i="1"/>
  <c r="DFI4" i="1"/>
  <c r="DFJ4" i="1"/>
  <c r="DFK4" i="1"/>
  <c r="DFL4" i="1"/>
  <c r="DFM4" i="1"/>
  <c r="DFN4" i="1"/>
  <c r="DFO4" i="1"/>
  <c r="DFP4" i="1"/>
  <c r="DFQ4" i="1"/>
  <c r="DFR4" i="1"/>
  <c r="DFS4" i="1"/>
  <c r="DFT4" i="1"/>
  <c r="DFU4" i="1"/>
  <c r="DFV4" i="1"/>
  <c r="DFW4" i="1"/>
  <c r="DFX4" i="1"/>
  <c r="DFY4" i="1"/>
  <c r="DFZ4" i="1"/>
  <c r="DGA4" i="1"/>
  <c r="DGB4" i="1"/>
  <c r="DGC4" i="1"/>
  <c r="DGD4" i="1"/>
  <c r="DGE4" i="1"/>
  <c r="DGF4" i="1"/>
  <c r="DGG4" i="1"/>
  <c r="DGH4" i="1"/>
  <c r="DGI4" i="1"/>
  <c r="DGJ4" i="1"/>
  <c r="DGK4" i="1"/>
  <c r="DGL4" i="1"/>
  <c r="DGM4" i="1"/>
  <c r="DGN4" i="1"/>
  <c r="DGO4" i="1"/>
  <c r="DGP4" i="1"/>
  <c r="DGQ4" i="1"/>
  <c r="DGR4" i="1"/>
  <c r="DGS4" i="1"/>
  <c r="DGT4" i="1"/>
  <c r="DGU4" i="1"/>
  <c r="DGV4" i="1"/>
  <c r="DGW4" i="1"/>
  <c r="DGX4" i="1"/>
  <c r="DGY4" i="1"/>
  <c r="DGZ4" i="1"/>
  <c r="DHA4" i="1"/>
  <c r="DHB4" i="1"/>
  <c r="DHC4" i="1"/>
  <c r="DHD4" i="1"/>
  <c r="DHE4" i="1"/>
  <c r="DHF4" i="1"/>
  <c r="DHG4" i="1"/>
  <c r="DHH4" i="1"/>
  <c r="DHI4" i="1"/>
  <c r="DHJ4" i="1"/>
  <c r="DHK4" i="1"/>
  <c r="DHL4" i="1"/>
  <c r="DHM4" i="1"/>
  <c r="DHN4" i="1"/>
  <c r="DHO4" i="1"/>
  <c r="DHP4" i="1"/>
  <c r="DHQ4" i="1"/>
  <c r="DHR4" i="1"/>
  <c r="DHS4" i="1"/>
  <c r="DHT4" i="1"/>
  <c r="DHU4" i="1"/>
  <c r="DHV4" i="1"/>
  <c r="DHW4" i="1"/>
  <c r="DHX4" i="1"/>
  <c r="DHY4" i="1"/>
  <c r="DHZ4" i="1"/>
  <c r="DIA4" i="1"/>
  <c r="DIB4" i="1"/>
  <c r="DIC4" i="1"/>
  <c r="DID4" i="1"/>
  <c r="DIE4" i="1"/>
  <c r="DIF4" i="1"/>
  <c r="DIG4" i="1"/>
  <c r="DIH4" i="1"/>
  <c r="DII4" i="1"/>
  <c r="DIJ4" i="1"/>
  <c r="DIK4" i="1"/>
  <c r="DIL4" i="1"/>
  <c r="DIM4" i="1"/>
  <c r="DIN4" i="1"/>
  <c r="DIO4" i="1"/>
  <c r="DIP4" i="1"/>
  <c r="DIQ4" i="1"/>
  <c r="DIR4" i="1"/>
  <c r="DIS4" i="1"/>
  <c r="DIT4" i="1"/>
  <c r="DIU4" i="1"/>
  <c r="DIV4" i="1"/>
  <c r="DIW4" i="1"/>
  <c r="DIX4" i="1"/>
  <c r="DIY4" i="1"/>
  <c r="DIZ4" i="1"/>
  <c r="DJA4" i="1"/>
  <c r="DJB4" i="1"/>
  <c r="DJC4" i="1"/>
  <c r="DJD4" i="1"/>
  <c r="DJE4" i="1"/>
  <c r="DJF4" i="1"/>
  <c r="DJG4" i="1"/>
  <c r="DJH4" i="1"/>
  <c r="DJI4" i="1"/>
  <c r="DJJ4" i="1"/>
  <c r="DJK4" i="1"/>
  <c r="DJL4" i="1"/>
  <c r="DJM4" i="1"/>
  <c r="DJN4" i="1"/>
  <c r="DJO4" i="1"/>
  <c r="DJP4" i="1"/>
  <c r="DJQ4" i="1"/>
  <c r="DJR4" i="1"/>
  <c r="DJS4" i="1"/>
  <c r="DJT4" i="1"/>
  <c r="DJU4" i="1"/>
  <c r="DJV4" i="1"/>
  <c r="DJW4" i="1"/>
  <c r="DJX4" i="1"/>
  <c r="DJY4" i="1"/>
  <c r="DJZ4" i="1"/>
  <c r="DKA4" i="1"/>
  <c r="DKB4" i="1"/>
  <c r="DKC4" i="1"/>
  <c r="DKD4" i="1"/>
  <c r="DKE4" i="1"/>
  <c r="DKF4" i="1"/>
  <c r="DKG4" i="1"/>
  <c r="DKH4" i="1"/>
  <c r="DKI4" i="1"/>
  <c r="DKJ4" i="1"/>
  <c r="DKK4" i="1"/>
  <c r="DKL4" i="1"/>
  <c r="DKM4" i="1"/>
  <c r="DKN4" i="1"/>
  <c r="DKO4" i="1"/>
  <c r="DKP4" i="1"/>
  <c r="DKQ4" i="1"/>
  <c r="DKR4" i="1"/>
  <c r="DKS4" i="1"/>
  <c r="DKT4" i="1"/>
  <c r="DKU4" i="1"/>
  <c r="DKV4" i="1"/>
  <c r="DKW4" i="1"/>
  <c r="DKX4" i="1"/>
  <c r="DKY4" i="1"/>
  <c r="DKZ4" i="1"/>
  <c r="DLA4" i="1"/>
  <c r="DLB4" i="1"/>
  <c r="DLC4" i="1"/>
  <c r="DLD4" i="1"/>
  <c r="DLE4" i="1"/>
  <c r="DLF4" i="1"/>
  <c r="DLG4" i="1"/>
  <c r="DLH4" i="1"/>
  <c r="DLI4" i="1"/>
  <c r="DLJ4" i="1"/>
  <c r="DLK4" i="1"/>
  <c r="DLL4" i="1"/>
  <c r="DLM4" i="1"/>
  <c r="DLN4" i="1"/>
  <c r="DLO4" i="1"/>
  <c r="DLP4" i="1"/>
  <c r="DLQ4" i="1"/>
  <c r="DLR4" i="1"/>
  <c r="DLS4" i="1"/>
  <c r="DLT4" i="1"/>
  <c r="DLU4" i="1"/>
  <c r="DLV4" i="1"/>
  <c r="DLW4" i="1"/>
  <c r="DLX4" i="1"/>
  <c r="DLY4" i="1"/>
  <c r="DLZ4" i="1"/>
  <c r="DMA4" i="1"/>
  <c r="DMB4" i="1"/>
  <c r="DMC4" i="1"/>
  <c r="DMD4" i="1"/>
  <c r="DME4" i="1"/>
  <c r="DMF4" i="1"/>
  <c r="DMG4" i="1"/>
  <c r="DMH4" i="1"/>
  <c r="DMI4" i="1"/>
  <c r="DMJ4" i="1"/>
  <c r="DMK4" i="1"/>
  <c r="DML4" i="1"/>
  <c r="DMM4" i="1"/>
  <c r="DMN4" i="1"/>
  <c r="DMO4" i="1"/>
  <c r="DMP4" i="1"/>
  <c r="DMQ4" i="1"/>
  <c r="DMR4" i="1"/>
  <c r="DMS4" i="1"/>
  <c r="DMT4" i="1"/>
  <c r="DMU4" i="1"/>
  <c r="DMV4" i="1"/>
  <c r="DMW4" i="1"/>
  <c r="DMX4" i="1"/>
  <c r="DMY4" i="1"/>
  <c r="DMZ4" i="1"/>
  <c r="DNA4" i="1"/>
  <c r="DNB4" i="1"/>
  <c r="DNC4" i="1"/>
  <c r="DND4" i="1"/>
  <c r="DNE4" i="1"/>
  <c r="DNF4" i="1"/>
  <c r="DNG4" i="1"/>
  <c r="DNH4" i="1"/>
  <c r="DNI4" i="1"/>
  <c r="DNJ4" i="1"/>
  <c r="DNK4" i="1"/>
  <c r="DNL4" i="1"/>
  <c r="DNM4" i="1"/>
  <c r="DNN4" i="1"/>
  <c r="DNO4" i="1"/>
  <c r="DNP4" i="1"/>
  <c r="DNQ4" i="1"/>
  <c r="DNR4" i="1"/>
  <c r="DNS4" i="1"/>
  <c r="DNT4" i="1"/>
  <c r="DNU4" i="1"/>
  <c r="DNV4" i="1"/>
  <c r="DNW4" i="1"/>
  <c r="DNX4" i="1"/>
  <c r="DNY4" i="1"/>
  <c r="DNZ4" i="1"/>
  <c r="DOA4" i="1"/>
  <c r="DOB4" i="1"/>
  <c r="DOC4" i="1"/>
  <c r="DOD4" i="1"/>
  <c r="DOE4" i="1"/>
  <c r="DOF4" i="1"/>
  <c r="DOG4" i="1"/>
  <c r="DOH4" i="1"/>
  <c r="DOI4" i="1"/>
  <c r="DOJ4" i="1"/>
  <c r="DOK4" i="1"/>
  <c r="DOL4" i="1"/>
  <c r="DOM4" i="1"/>
  <c r="DON4" i="1"/>
  <c r="DOO4" i="1"/>
  <c r="DOP4" i="1"/>
  <c r="DOQ4" i="1"/>
  <c r="DOR4" i="1"/>
  <c r="DOS4" i="1"/>
  <c r="DOT4" i="1"/>
  <c r="DOU4" i="1"/>
  <c r="DOV4" i="1"/>
  <c r="DOW4" i="1"/>
  <c r="DOX4" i="1"/>
  <c r="DOY4" i="1"/>
  <c r="DOZ4" i="1"/>
  <c r="DPA4" i="1"/>
  <c r="DPB4" i="1"/>
  <c r="DPC4" i="1"/>
  <c r="DPD4" i="1"/>
  <c r="DPE4" i="1"/>
  <c r="DPF4" i="1"/>
  <c r="DPG4" i="1"/>
  <c r="DPH4" i="1"/>
  <c r="DPI4" i="1"/>
  <c r="DPJ4" i="1"/>
  <c r="DPK4" i="1"/>
  <c r="DPL4" i="1"/>
  <c r="DPM4" i="1"/>
  <c r="DPN4" i="1"/>
  <c r="DPO4" i="1"/>
  <c r="DPP4" i="1"/>
  <c r="DPQ4" i="1"/>
  <c r="DPR4" i="1"/>
  <c r="DPS4" i="1"/>
  <c r="DPT4" i="1"/>
  <c r="DPU4" i="1"/>
  <c r="DPV4" i="1"/>
  <c r="DPW4" i="1"/>
  <c r="DPX4" i="1"/>
  <c r="DPY4" i="1"/>
  <c r="DPZ4" i="1"/>
  <c r="DQA4" i="1"/>
  <c r="DQB4" i="1"/>
  <c r="DQC4" i="1"/>
  <c r="DQD4" i="1"/>
  <c r="DQE4" i="1"/>
  <c r="DQF4" i="1"/>
  <c r="DQG4" i="1"/>
  <c r="DQH4" i="1"/>
  <c r="DQI4" i="1"/>
  <c r="DQJ4" i="1"/>
  <c r="DQK4" i="1"/>
  <c r="DQL4" i="1"/>
  <c r="DQM4" i="1"/>
  <c r="DQN4" i="1"/>
  <c r="DQO4" i="1"/>
  <c r="DQP4" i="1"/>
  <c r="DQQ4" i="1"/>
  <c r="DQR4" i="1"/>
  <c r="DQS4" i="1"/>
  <c r="DQT4" i="1"/>
  <c r="DQU4" i="1"/>
  <c r="DQV4" i="1"/>
  <c r="DQW4" i="1"/>
  <c r="DQX4" i="1"/>
  <c r="DQY4" i="1"/>
  <c r="DQZ4" i="1"/>
  <c r="DRA4" i="1"/>
  <c r="DRB4" i="1"/>
  <c r="DRC4" i="1"/>
  <c r="DRD4" i="1"/>
  <c r="DRE4" i="1"/>
  <c r="DRF4" i="1"/>
  <c r="DRG4" i="1"/>
  <c r="DRH4" i="1"/>
  <c r="DRI4" i="1"/>
  <c r="DRJ4" i="1"/>
  <c r="DRK4" i="1"/>
  <c r="DRL4" i="1"/>
  <c r="DRM4" i="1"/>
  <c r="DRN4" i="1"/>
  <c r="DRO4" i="1"/>
  <c r="DRP4" i="1"/>
  <c r="DRQ4" i="1"/>
  <c r="DRR4" i="1"/>
  <c r="DRS4" i="1"/>
  <c r="DRT4" i="1"/>
  <c r="DRU4" i="1"/>
  <c r="DRV4" i="1"/>
  <c r="DRW4" i="1"/>
  <c r="DRX4" i="1"/>
  <c r="DRY4" i="1"/>
  <c r="DRZ4" i="1"/>
  <c r="DSA4" i="1"/>
  <c r="DSB4" i="1"/>
  <c r="DSC4" i="1"/>
  <c r="DSD4" i="1"/>
  <c r="DSE4" i="1"/>
  <c r="DSF4" i="1"/>
  <c r="DSG4" i="1"/>
  <c r="DSH4" i="1"/>
  <c r="DSI4" i="1"/>
  <c r="DSJ4" i="1"/>
  <c r="DSK4" i="1"/>
  <c r="DSL4" i="1"/>
  <c r="DSM4" i="1"/>
  <c r="DSN4" i="1"/>
  <c r="DSO4" i="1"/>
  <c r="DSP4" i="1"/>
  <c r="DSQ4" i="1"/>
  <c r="DSR4" i="1"/>
  <c r="DSS4" i="1"/>
  <c r="DST4" i="1"/>
  <c r="DSU4" i="1"/>
  <c r="DSV4" i="1"/>
  <c r="DSW4" i="1"/>
  <c r="DSX4" i="1"/>
  <c r="DSY4" i="1"/>
  <c r="DSZ4" i="1"/>
  <c r="DTA4" i="1"/>
  <c r="DTB4" i="1"/>
  <c r="DTC4" i="1"/>
  <c r="DTD4" i="1"/>
  <c r="DTE4" i="1"/>
  <c r="DTF4" i="1"/>
  <c r="DTG4" i="1"/>
  <c r="DTH4" i="1"/>
  <c r="DTI4" i="1"/>
  <c r="DTJ4" i="1"/>
  <c r="DTK4" i="1"/>
  <c r="DTL4" i="1"/>
  <c r="DTM4" i="1"/>
  <c r="DTN4" i="1"/>
  <c r="DTO4" i="1"/>
  <c r="DTP4" i="1"/>
  <c r="DTQ4" i="1"/>
  <c r="DTR4" i="1"/>
  <c r="DTS4" i="1"/>
  <c r="DTT4" i="1"/>
  <c r="DTU4" i="1"/>
  <c r="DTV4" i="1"/>
  <c r="DTW4" i="1"/>
  <c r="DTX4" i="1"/>
  <c r="DTY4" i="1"/>
  <c r="DTZ4" i="1"/>
  <c r="DUA4" i="1"/>
  <c r="DUB4" i="1"/>
  <c r="DUC4" i="1"/>
  <c r="DUD4" i="1"/>
  <c r="DUE4" i="1"/>
  <c r="DUF4" i="1"/>
  <c r="DUG4" i="1"/>
  <c r="DUH4" i="1"/>
  <c r="DUI4" i="1"/>
  <c r="DUJ4" i="1"/>
  <c r="DUK4" i="1"/>
  <c r="DUL4" i="1"/>
  <c r="DUM4" i="1"/>
  <c r="DUN4" i="1"/>
  <c r="DUO4" i="1"/>
  <c r="DUP4" i="1"/>
  <c r="DUQ4" i="1"/>
  <c r="DUR4" i="1"/>
  <c r="DUS4" i="1"/>
  <c r="DUT4" i="1"/>
  <c r="DUU4" i="1"/>
  <c r="DUV4" i="1"/>
  <c r="DUW4" i="1"/>
  <c r="DUX4" i="1"/>
  <c r="DUY4" i="1"/>
  <c r="DUZ4" i="1"/>
  <c r="DVA4" i="1"/>
  <c r="DVB4" i="1"/>
  <c r="DVC4" i="1"/>
  <c r="DVD4" i="1"/>
  <c r="DVE4" i="1"/>
  <c r="DVF4" i="1"/>
  <c r="DVG4" i="1"/>
  <c r="DVH4" i="1"/>
  <c r="DVI4" i="1"/>
  <c r="DVJ4" i="1"/>
  <c r="DVK4" i="1"/>
  <c r="DVL4" i="1"/>
  <c r="DVM4" i="1"/>
  <c r="DVN4" i="1"/>
  <c r="DVO4" i="1"/>
  <c r="DVP4" i="1"/>
  <c r="DVQ4" i="1"/>
  <c r="DVR4" i="1"/>
  <c r="DVS4" i="1"/>
  <c r="DVT4" i="1"/>
  <c r="DVU4" i="1"/>
  <c r="DVV4" i="1"/>
  <c r="DVW4" i="1"/>
  <c r="DVX4" i="1"/>
  <c r="DVY4" i="1"/>
  <c r="DVZ4" i="1"/>
  <c r="DWA4" i="1"/>
  <c r="DWB4" i="1"/>
  <c r="DWC4" i="1"/>
  <c r="DWD4" i="1"/>
  <c r="DWE4" i="1"/>
  <c r="DWF4" i="1"/>
  <c r="DWG4" i="1"/>
  <c r="DWH4" i="1"/>
  <c r="DWI4" i="1"/>
  <c r="DWJ4" i="1"/>
  <c r="DWK4" i="1"/>
  <c r="DWL4" i="1"/>
  <c r="DWM4" i="1"/>
  <c r="DWN4" i="1"/>
  <c r="DWO4" i="1"/>
  <c r="DWP4" i="1"/>
  <c r="DWQ4" i="1"/>
  <c r="DWR4" i="1"/>
  <c r="DWS4" i="1"/>
  <c r="DWT4" i="1"/>
  <c r="DWU4" i="1"/>
  <c r="DWV4" i="1"/>
  <c r="DWW4" i="1"/>
  <c r="DWX4" i="1"/>
  <c r="DWY4" i="1"/>
  <c r="DWZ4" i="1"/>
  <c r="DXA4" i="1"/>
  <c r="DXB4" i="1"/>
  <c r="DXC4" i="1"/>
  <c r="DXD4" i="1"/>
  <c r="DXE4" i="1"/>
  <c r="DXF4" i="1"/>
  <c r="DXG4" i="1"/>
  <c r="DXH4" i="1"/>
  <c r="DXI4" i="1"/>
  <c r="DXJ4" i="1"/>
  <c r="DXK4" i="1"/>
  <c r="DXL4" i="1"/>
  <c r="DXM4" i="1"/>
  <c r="DXN4" i="1"/>
  <c r="DXO4" i="1"/>
  <c r="DXP4" i="1"/>
  <c r="DXQ4" i="1"/>
  <c r="DXR4" i="1"/>
  <c r="DXS4" i="1"/>
  <c r="DXT4" i="1"/>
  <c r="DXU4" i="1"/>
  <c r="DXV4" i="1"/>
  <c r="DXW4" i="1"/>
  <c r="DXX4" i="1"/>
  <c r="DXY4" i="1"/>
  <c r="DXZ4" i="1"/>
  <c r="DYA4" i="1"/>
  <c r="DYB4" i="1"/>
  <c r="DYC4" i="1"/>
  <c r="DYD4" i="1"/>
  <c r="DYE4" i="1"/>
  <c r="DYF4" i="1"/>
  <c r="DYG4" i="1"/>
  <c r="DYH4" i="1"/>
  <c r="DYI4" i="1"/>
  <c r="DYJ4" i="1"/>
  <c r="DYK4" i="1"/>
  <c r="DYL4" i="1"/>
  <c r="DYM4" i="1"/>
  <c r="DYN4" i="1"/>
  <c r="DYO4" i="1"/>
  <c r="DYP4" i="1"/>
  <c r="DYQ4" i="1"/>
  <c r="DYR4" i="1"/>
  <c r="DYS4" i="1"/>
  <c r="DYT4" i="1"/>
  <c r="DYU4" i="1"/>
  <c r="DYV4" i="1"/>
  <c r="DYW4" i="1"/>
  <c r="DYX4" i="1"/>
  <c r="DYY4" i="1"/>
  <c r="DYZ4" i="1"/>
  <c r="DZA4" i="1"/>
  <c r="DZB4" i="1"/>
  <c r="DZC4" i="1"/>
  <c r="DZD4" i="1"/>
  <c r="DZE4" i="1"/>
  <c r="DZF4" i="1"/>
  <c r="DZG4" i="1"/>
  <c r="DZH4" i="1"/>
  <c r="DZI4" i="1"/>
  <c r="DZJ4" i="1"/>
  <c r="DZK4" i="1"/>
  <c r="DZL4" i="1"/>
  <c r="DZM4" i="1"/>
  <c r="DZN4" i="1"/>
  <c r="DZO4" i="1"/>
  <c r="DZP4" i="1"/>
  <c r="DZQ4" i="1"/>
  <c r="DZR4" i="1"/>
  <c r="DZS4" i="1"/>
  <c r="DZT4" i="1"/>
  <c r="DZU4" i="1"/>
  <c r="DZV4" i="1"/>
  <c r="DZW4" i="1"/>
  <c r="DZX4" i="1"/>
  <c r="DZY4" i="1"/>
  <c r="DZZ4" i="1"/>
  <c r="EAA4" i="1"/>
  <c r="EAB4" i="1"/>
  <c r="EAC4" i="1"/>
  <c r="EAD4" i="1"/>
  <c r="EAE4" i="1"/>
  <c r="EAF4" i="1"/>
  <c r="EAG4" i="1"/>
  <c r="EAH4" i="1"/>
  <c r="EAI4" i="1"/>
  <c r="EAJ4" i="1"/>
  <c r="EAK4" i="1"/>
  <c r="EAL4" i="1"/>
  <c r="EAM4" i="1"/>
  <c r="EAN4" i="1"/>
  <c r="EAO4" i="1"/>
  <c r="EAP4" i="1"/>
  <c r="EAQ4" i="1"/>
  <c r="EAR4" i="1"/>
  <c r="EAS4" i="1"/>
  <c r="EAT4" i="1"/>
  <c r="EAU4" i="1"/>
  <c r="EAV4" i="1"/>
  <c r="EAW4" i="1"/>
  <c r="EAX4" i="1"/>
  <c r="EAY4" i="1"/>
  <c r="EAZ4" i="1"/>
  <c r="EBA4" i="1"/>
  <c r="EBB4" i="1"/>
  <c r="EBC4" i="1"/>
  <c r="EBD4" i="1"/>
  <c r="EBE4" i="1"/>
  <c r="EBF4" i="1"/>
  <c r="EBG4" i="1"/>
  <c r="EBH4" i="1"/>
  <c r="EBI4" i="1"/>
  <c r="EBJ4" i="1"/>
  <c r="EBK4" i="1"/>
  <c r="EBL4" i="1"/>
  <c r="EBM4" i="1"/>
  <c r="EBN4" i="1"/>
  <c r="EBO4" i="1"/>
  <c r="EBP4" i="1"/>
  <c r="EBQ4" i="1"/>
  <c r="EBR4" i="1"/>
  <c r="EBS4" i="1"/>
  <c r="EBT4" i="1"/>
  <c r="EBU4" i="1"/>
  <c r="EBV4" i="1"/>
  <c r="EBW4" i="1"/>
  <c r="EBX4" i="1"/>
  <c r="EBY4" i="1"/>
  <c r="EBZ4" i="1"/>
  <c r="ECA4" i="1"/>
  <c r="ECB4" i="1"/>
  <c r="ECC4" i="1"/>
  <c r="ECD4" i="1"/>
  <c r="ECE4" i="1"/>
  <c r="ECF4" i="1"/>
  <c r="ECG4" i="1"/>
  <c r="ECH4" i="1"/>
  <c r="ECI4" i="1"/>
  <c r="ECJ4" i="1"/>
  <c r="ECK4" i="1"/>
  <c r="ECL4" i="1"/>
  <c r="ECM4" i="1"/>
  <c r="ECN4" i="1"/>
  <c r="ECO4" i="1"/>
  <c r="ECP4" i="1"/>
  <c r="ECQ4" i="1"/>
  <c r="ECR4" i="1"/>
  <c r="ECS4" i="1"/>
  <c r="ECT4" i="1"/>
  <c r="ECU4" i="1"/>
  <c r="ECV4" i="1"/>
  <c r="ECW4" i="1"/>
  <c r="ECX4" i="1"/>
  <c r="ECY4" i="1"/>
  <c r="ECZ4" i="1"/>
  <c r="EDA4" i="1"/>
  <c r="EDB4" i="1"/>
  <c r="EDC4" i="1"/>
  <c r="EDD4" i="1"/>
  <c r="EDE4" i="1"/>
  <c r="EDF4" i="1"/>
  <c r="EDG4" i="1"/>
  <c r="EDH4" i="1"/>
  <c r="EDI4" i="1"/>
  <c r="EDJ4" i="1"/>
  <c r="EDK4" i="1"/>
  <c r="EDL4" i="1"/>
  <c r="EDM4" i="1"/>
  <c r="EDN4" i="1"/>
  <c r="EDO4" i="1"/>
  <c r="EDP4" i="1"/>
  <c r="EDQ4" i="1"/>
  <c r="EDR4" i="1"/>
  <c r="EDS4" i="1"/>
  <c r="EDT4" i="1"/>
  <c r="EDU4" i="1"/>
  <c r="EDV4" i="1"/>
  <c r="EDW4" i="1"/>
  <c r="EDX4" i="1"/>
  <c r="EDY4" i="1"/>
  <c r="EDZ4" i="1"/>
  <c r="EEA4" i="1"/>
  <c r="EEB4" i="1"/>
  <c r="EEC4" i="1"/>
  <c r="EED4" i="1"/>
  <c r="EEE4" i="1"/>
  <c r="EEF4" i="1"/>
  <c r="EEG4" i="1"/>
  <c r="EEH4" i="1"/>
  <c r="EEI4" i="1"/>
  <c r="EEJ4" i="1"/>
  <c r="EEK4" i="1"/>
  <c r="EEL4" i="1"/>
  <c r="EEM4" i="1"/>
  <c r="EEN4" i="1"/>
  <c r="EEO4" i="1"/>
  <c r="EEP4" i="1"/>
  <c r="EEQ4" i="1"/>
  <c r="EER4" i="1"/>
  <c r="EES4" i="1"/>
  <c r="EET4" i="1"/>
  <c r="EEU4" i="1"/>
  <c r="EEV4" i="1"/>
  <c r="EEW4" i="1"/>
  <c r="EEX4" i="1"/>
  <c r="EEY4" i="1"/>
  <c r="EEZ4" i="1"/>
  <c r="EFA4" i="1"/>
  <c r="EFB4" i="1"/>
  <c r="EFC4" i="1"/>
  <c r="EFD4" i="1"/>
  <c r="EFE4" i="1"/>
  <c r="EFF4" i="1"/>
  <c r="EFG4" i="1"/>
  <c r="EFH4" i="1"/>
  <c r="EFI4" i="1"/>
  <c r="EFJ4" i="1"/>
  <c r="EFK4" i="1"/>
  <c r="EFL4" i="1"/>
  <c r="EFM4" i="1"/>
  <c r="EFN4" i="1"/>
  <c r="EFO4" i="1"/>
  <c r="EFP4" i="1"/>
  <c r="EFQ4" i="1"/>
  <c r="EFR4" i="1"/>
  <c r="EFS4" i="1"/>
  <c r="EFT4" i="1"/>
  <c r="EFU4" i="1"/>
  <c r="EFV4" i="1"/>
  <c r="EFW4" i="1"/>
  <c r="EFX4" i="1"/>
  <c r="EFY4" i="1"/>
  <c r="EFZ4" i="1"/>
  <c r="EGA4" i="1"/>
  <c r="EGB4" i="1"/>
  <c r="EGC4" i="1"/>
  <c r="EGD4" i="1"/>
  <c r="EGE4" i="1"/>
  <c r="EGF4" i="1"/>
  <c r="EGG4" i="1"/>
  <c r="EGH4" i="1"/>
  <c r="EGI4" i="1"/>
  <c r="EGJ4" i="1"/>
  <c r="EGK4" i="1"/>
  <c r="EGL4" i="1"/>
  <c r="EGM4" i="1"/>
  <c r="EGN4" i="1"/>
  <c r="EGO4" i="1"/>
  <c r="EGP4" i="1"/>
  <c r="EGQ4" i="1"/>
  <c r="EGR4" i="1"/>
  <c r="EGS4" i="1"/>
  <c r="EGT4" i="1"/>
  <c r="EGU4" i="1"/>
  <c r="EGV4" i="1"/>
  <c r="EGW4" i="1"/>
  <c r="EGX4" i="1"/>
  <c r="EGY4" i="1"/>
  <c r="EGZ4" i="1"/>
  <c r="EHA4" i="1"/>
  <c r="EHB4" i="1"/>
  <c r="EHC4" i="1"/>
  <c r="EHD4" i="1"/>
  <c r="EHE4" i="1"/>
  <c r="EHF4" i="1"/>
  <c r="EHG4" i="1"/>
  <c r="EHH4" i="1"/>
  <c r="EHI4" i="1"/>
  <c r="EHJ4" i="1"/>
  <c r="EHK4" i="1"/>
  <c r="EHL4" i="1"/>
  <c r="EHM4" i="1"/>
  <c r="EHN4" i="1"/>
  <c r="EHO4" i="1"/>
  <c r="EHP4" i="1"/>
  <c r="EHQ4" i="1"/>
  <c r="EHR4" i="1"/>
  <c r="EHS4" i="1"/>
  <c r="EHT4" i="1"/>
  <c r="EHU4" i="1"/>
  <c r="EHV4" i="1"/>
  <c r="EHW4" i="1"/>
  <c r="EHX4" i="1"/>
  <c r="EHY4" i="1"/>
  <c r="EHZ4" i="1"/>
  <c r="EIA4" i="1"/>
  <c r="EIB4" i="1"/>
  <c r="EIC4" i="1"/>
  <c r="EID4" i="1"/>
  <c r="EIE4" i="1"/>
  <c r="EIF4" i="1"/>
  <c r="EIG4" i="1"/>
  <c r="EIH4" i="1"/>
  <c r="EII4" i="1"/>
  <c r="EIJ4" i="1"/>
  <c r="EIK4" i="1"/>
  <c r="EIL4" i="1"/>
  <c r="EIM4" i="1"/>
  <c r="EIN4" i="1"/>
  <c r="EIO4" i="1"/>
  <c r="EIP4" i="1"/>
  <c r="EIQ4" i="1"/>
  <c r="EIR4" i="1"/>
  <c r="EIS4" i="1"/>
  <c r="EIT4" i="1"/>
  <c r="EIU4" i="1"/>
  <c r="EIV4" i="1"/>
  <c r="EIW4" i="1"/>
  <c r="EIX4" i="1"/>
  <c r="EIY4" i="1"/>
  <c r="EIZ4" i="1"/>
  <c r="EJA4" i="1"/>
  <c r="EJB4" i="1"/>
  <c r="EJC4" i="1"/>
  <c r="EJD4" i="1"/>
  <c r="EJE4" i="1"/>
  <c r="EJF4" i="1"/>
  <c r="EJG4" i="1"/>
  <c r="EJH4" i="1"/>
  <c r="EJI4" i="1"/>
  <c r="EJJ4" i="1"/>
  <c r="EJK4" i="1"/>
  <c r="EJL4" i="1"/>
  <c r="EJM4" i="1"/>
  <c r="EJN4" i="1"/>
  <c r="EJO4" i="1"/>
  <c r="EJP4" i="1"/>
  <c r="EJQ4" i="1"/>
  <c r="EJR4" i="1"/>
  <c r="EJS4" i="1"/>
  <c r="EJT4" i="1"/>
  <c r="EJU4" i="1"/>
  <c r="EJV4" i="1"/>
  <c r="EJW4" i="1"/>
  <c r="EJX4" i="1"/>
  <c r="EJY4" i="1"/>
  <c r="EJZ4" i="1"/>
  <c r="EKA4" i="1"/>
  <c r="EKB4" i="1"/>
  <c r="EKC4" i="1"/>
  <c r="EKD4" i="1"/>
  <c r="EKE4" i="1"/>
  <c r="EKF4" i="1"/>
  <c r="EKG4" i="1"/>
  <c r="EKH4" i="1"/>
  <c r="EKI4" i="1"/>
  <c r="EKJ4" i="1"/>
  <c r="EKK4" i="1"/>
  <c r="EKL4" i="1"/>
  <c r="EKM4" i="1"/>
  <c r="EKN4" i="1"/>
  <c r="EKO4" i="1"/>
  <c r="EKP4" i="1"/>
  <c r="EKQ4" i="1"/>
  <c r="EKR4" i="1"/>
  <c r="EKS4" i="1"/>
  <c r="EKT4" i="1"/>
  <c r="EKU4" i="1"/>
  <c r="EKV4" i="1"/>
  <c r="EKW4" i="1"/>
  <c r="EKX4" i="1"/>
  <c r="EKY4" i="1"/>
  <c r="EKZ4" i="1"/>
  <c r="ELA4" i="1"/>
  <c r="ELB4" i="1"/>
  <c r="ELC4" i="1"/>
  <c r="ELD4" i="1"/>
  <c r="ELE4" i="1"/>
  <c r="ELF4" i="1"/>
  <c r="ELG4" i="1"/>
  <c r="ELH4" i="1"/>
  <c r="ELI4" i="1"/>
  <c r="ELJ4" i="1"/>
  <c r="ELK4" i="1"/>
  <c r="ELL4" i="1"/>
  <c r="ELM4" i="1"/>
  <c r="ELN4" i="1"/>
  <c r="ELO4" i="1"/>
  <c r="ELP4" i="1"/>
  <c r="ELQ4" i="1"/>
  <c r="ELR4" i="1"/>
  <c r="ELS4" i="1"/>
  <c r="ELT4" i="1"/>
  <c r="ELU4" i="1"/>
  <c r="ELV4" i="1"/>
  <c r="ELW4" i="1"/>
  <c r="ELX4" i="1"/>
  <c r="ELY4" i="1"/>
  <c r="ELZ4" i="1"/>
  <c r="EMA4" i="1"/>
  <c r="EMB4" i="1"/>
  <c r="EMC4" i="1"/>
  <c r="EMD4" i="1"/>
  <c r="EME4" i="1"/>
  <c r="EMF4" i="1"/>
  <c r="EMG4" i="1"/>
  <c r="EMH4" i="1"/>
  <c r="EMI4" i="1"/>
  <c r="EMJ4" i="1"/>
  <c r="EMK4" i="1"/>
  <c r="EML4" i="1"/>
  <c r="EMM4" i="1"/>
  <c r="EMN4" i="1"/>
  <c r="EMO4" i="1"/>
  <c r="EMP4" i="1"/>
  <c r="EMQ4" i="1"/>
  <c r="EMR4" i="1"/>
  <c r="EMS4" i="1"/>
  <c r="EMT4" i="1"/>
  <c r="EMU4" i="1"/>
  <c r="EMV4" i="1"/>
  <c r="EMW4" i="1"/>
  <c r="EMX4" i="1"/>
  <c r="EMY4" i="1"/>
  <c r="EMZ4" i="1"/>
  <c r="ENA4" i="1"/>
  <c r="ENB4" i="1"/>
  <c r="ENC4" i="1"/>
  <c r="END4" i="1"/>
  <c r="ENE4" i="1"/>
  <c r="ENF4" i="1"/>
  <c r="ENG4" i="1"/>
  <c r="ENH4" i="1"/>
  <c r="ENI4" i="1"/>
  <c r="ENJ4" i="1"/>
  <c r="ENK4" i="1"/>
  <c r="ENL4" i="1"/>
  <c r="ENM4" i="1"/>
  <c r="ENN4" i="1"/>
  <c r="ENO4" i="1"/>
  <c r="ENP4" i="1"/>
  <c r="ENQ4" i="1"/>
  <c r="ENR4" i="1"/>
  <c r="ENS4" i="1"/>
  <c r="ENT4" i="1"/>
  <c r="ENU4" i="1"/>
  <c r="ENV4" i="1"/>
  <c r="ENW4" i="1"/>
  <c r="ENX4" i="1"/>
  <c r="ENY4" i="1"/>
  <c r="ENZ4" i="1"/>
  <c r="EOA4" i="1"/>
  <c r="EOB4" i="1"/>
  <c r="EOC4" i="1"/>
  <c r="EOD4" i="1"/>
  <c r="EOE4" i="1"/>
  <c r="EOF4" i="1"/>
  <c r="EOG4" i="1"/>
  <c r="EOH4" i="1"/>
  <c r="EOI4" i="1"/>
  <c r="EOJ4" i="1"/>
  <c r="EOK4" i="1"/>
  <c r="EOL4" i="1"/>
  <c r="EOM4" i="1"/>
  <c r="EON4" i="1"/>
  <c r="EOO4" i="1"/>
  <c r="EOP4" i="1"/>
  <c r="EOQ4" i="1"/>
  <c r="EOR4" i="1"/>
  <c r="EOS4" i="1"/>
  <c r="EOT4" i="1"/>
  <c r="EOU4" i="1"/>
  <c r="EOV4" i="1"/>
  <c r="EOW4" i="1"/>
  <c r="EOX4" i="1"/>
  <c r="EOY4" i="1"/>
  <c r="EOZ4" i="1"/>
  <c r="EPA4" i="1"/>
  <c r="EPB4" i="1"/>
  <c r="EPC4" i="1"/>
  <c r="EPD4" i="1"/>
  <c r="EPE4" i="1"/>
  <c r="EPF4" i="1"/>
  <c r="EPG4" i="1"/>
  <c r="EPH4" i="1"/>
  <c r="EPI4" i="1"/>
  <c r="EPJ4" i="1"/>
  <c r="EPK4" i="1"/>
  <c r="EPL4" i="1"/>
  <c r="EPM4" i="1"/>
  <c r="EPN4" i="1"/>
  <c r="EPO4" i="1"/>
  <c r="EPP4" i="1"/>
  <c r="EPQ4" i="1"/>
  <c r="EPR4" i="1"/>
  <c r="EPS4" i="1"/>
  <c r="EPT4" i="1"/>
  <c r="EPU4" i="1"/>
  <c r="EPV4" i="1"/>
  <c r="EPW4" i="1"/>
  <c r="EPX4" i="1"/>
  <c r="EPY4" i="1"/>
  <c r="EPZ4" i="1"/>
  <c r="EQA4" i="1"/>
  <c r="EQB4" i="1"/>
  <c r="EQC4" i="1"/>
  <c r="EQD4" i="1"/>
  <c r="EQE4" i="1"/>
  <c r="EQF4" i="1"/>
  <c r="EQG4" i="1"/>
  <c r="EQH4" i="1"/>
  <c r="EQI4" i="1"/>
  <c r="EQJ4" i="1"/>
  <c r="EQK4" i="1"/>
  <c r="EQL4" i="1"/>
  <c r="EQM4" i="1"/>
  <c r="EQN4" i="1"/>
  <c r="EQO4" i="1"/>
  <c r="EQP4" i="1"/>
  <c r="EQQ4" i="1"/>
  <c r="EQR4" i="1"/>
  <c r="EQS4" i="1"/>
  <c r="EQT4" i="1"/>
  <c r="EQU4" i="1"/>
  <c r="EQV4" i="1"/>
  <c r="EQW4" i="1"/>
  <c r="EQX4" i="1"/>
  <c r="EQY4" i="1"/>
  <c r="EQZ4" i="1"/>
  <c r="ERA4" i="1"/>
  <c r="ERB4" i="1"/>
  <c r="ERC4" i="1"/>
  <c r="ERD4" i="1"/>
  <c r="ERE4" i="1"/>
  <c r="ERF4" i="1"/>
  <c r="ERG4" i="1"/>
  <c r="ERH4" i="1"/>
  <c r="ERI4" i="1"/>
  <c r="ERJ4" i="1"/>
  <c r="ERK4" i="1"/>
  <c r="ERL4" i="1"/>
  <c r="ERM4" i="1"/>
  <c r="ERN4" i="1"/>
  <c r="ERO4" i="1"/>
  <c r="ERP4" i="1"/>
  <c r="ERQ4" i="1"/>
  <c r="ERR4" i="1"/>
  <c r="ERS4" i="1"/>
  <c r="ERT4" i="1"/>
  <c r="ERU4" i="1"/>
  <c r="ERV4" i="1"/>
  <c r="ERW4" i="1"/>
  <c r="ERX4" i="1"/>
  <c r="ERY4" i="1"/>
  <c r="ERZ4" i="1"/>
  <c r="ESA4" i="1"/>
  <c r="ESB4" i="1"/>
  <c r="ESC4" i="1"/>
  <c r="ESD4" i="1"/>
  <c r="ESE4" i="1"/>
  <c r="ESF4" i="1"/>
  <c r="ESG4" i="1"/>
  <c r="ESH4" i="1"/>
  <c r="ESI4" i="1"/>
  <c r="ESJ4" i="1"/>
  <c r="ESK4" i="1"/>
  <c r="ESL4" i="1"/>
  <c r="ESM4" i="1"/>
  <c r="ESN4" i="1"/>
  <c r="ESO4" i="1"/>
  <c r="ESP4" i="1"/>
  <c r="ESQ4" i="1"/>
  <c r="ESR4" i="1"/>
  <c r="ESS4" i="1"/>
  <c r="EST4" i="1"/>
  <c r="ESU4" i="1"/>
  <c r="ESV4" i="1"/>
  <c r="ESW4" i="1"/>
  <c r="ESX4" i="1"/>
  <c r="ESY4" i="1"/>
  <c r="ESZ4" i="1"/>
  <c r="ETA4" i="1"/>
  <c r="ETB4" i="1"/>
  <c r="ETC4" i="1"/>
  <c r="ETD4" i="1"/>
  <c r="ETE4" i="1"/>
  <c r="ETF4" i="1"/>
  <c r="ETG4" i="1"/>
  <c r="ETH4" i="1"/>
  <c r="ETI4" i="1"/>
  <c r="ETJ4" i="1"/>
  <c r="ETK4" i="1"/>
  <c r="ETL4" i="1"/>
  <c r="ETM4" i="1"/>
  <c r="ETN4" i="1"/>
  <c r="ETO4" i="1"/>
  <c r="ETP4" i="1"/>
  <c r="ETQ4" i="1"/>
  <c r="ETR4" i="1"/>
  <c r="ETS4" i="1"/>
  <c r="ETT4" i="1"/>
  <c r="ETU4" i="1"/>
  <c r="ETV4" i="1"/>
  <c r="ETW4" i="1"/>
  <c r="ETX4" i="1"/>
  <c r="ETY4" i="1"/>
  <c r="ETZ4" i="1"/>
  <c r="EUA4" i="1"/>
  <c r="EUB4" i="1"/>
  <c r="EUC4" i="1"/>
  <c r="EUD4" i="1"/>
  <c r="EUE4" i="1"/>
  <c r="EUF4" i="1"/>
  <c r="EUG4" i="1"/>
  <c r="EUH4" i="1"/>
  <c r="EUI4" i="1"/>
  <c r="EUJ4" i="1"/>
  <c r="EUK4" i="1"/>
  <c r="EUL4" i="1"/>
  <c r="EUM4" i="1"/>
  <c r="EUN4" i="1"/>
  <c r="EUO4" i="1"/>
  <c r="EUP4" i="1"/>
  <c r="EUQ4" i="1"/>
  <c r="EUR4" i="1"/>
  <c r="EUS4" i="1"/>
  <c r="EUT4" i="1"/>
  <c r="EUU4" i="1"/>
  <c r="EUV4" i="1"/>
  <c r="EUW4" i="1"/>
  <c r="EUX4" i="1"/>
  <c r="EUY4" i="1"/>
  <c r="EUZ4" i="1"/>
  <c r="EVA4" i="1"/>
  <c r="EVB4" i="1"/>
  <c r="EVC4" i="1"/>
  <c r="EVD4" i="1"/>
  <c r="EVE4" i="1"/>
  <c r="EVF4" i="1"/>
  <c r="EVG4" i="1"/>
  <c r="EVH4" i="1"/>
  <c r="EVI4" i="1"/>
  <c r="EVJ4" i="1"/>
  <c r="EVK4" i="1"/>
  <c r="EVL4" i="1"/>
  <c r="EVM4" i="1"/>
  <c r="EVN4" i="1"/>
  <c r="EVO4" i="1"/>
  <c r="EVP4" i="1"/>
  <c r="EVQ4" i="1"/>
  <c r="EVR4" i="1"/>
  <c r="EVS4" i="1"/>
  <c r="EVT4" i="1"/>
  <c r="EVU4" i="1"/>
  <c r="EVV4" i="1"/>
  <c r="EVW4" i="1"/>
  <c r="EVX4" i="1"/>
  <c r="EVY4" i="1"/>
  <c r="EVZ4" i="1"/>
  <c r="EWA4" i="1"/>
  <c r="EWB4" i="1"/>
  <c r="EWC4" i="1"/>
  <c r="EWD4" i="1"/>
  <c r="EWE4" i="1"/>
  <c r="EWF4" i="1"/>
  <c r="EWG4" i="1"/>
  <c r="EWH4" i="1"/>
  <c r="EWI4" i="1"/>
  <c r="EWJ4" i="1"/>
  <c r="EWK4" i="1"/>
  <c r="EWL4" i="1"/>
  <c r="EWM4" i="1"/>
  <c r="EWN4" i="1"/>
  <c r="EWO4" i="1"/>
  <c r="EWP4" i="1"/>
  <c r="EWQ4" i="1"/>
  <c r="EWR4" i="1"/>
  <c r="EWS4" i="1"/>
  <c r="EWT4" i="1"/>
  <c r="EWU4" i="1"/>
  <c r="EWV4" i="1"/>
  <c r="EWW4" i="1"/>
  <c r="EWX4" i="1"/>
  <c r="EWY4" i="1"/>
  <c r="EWZ4" i="1"/>
  <c r="EXA4" i="1"/>
  <c r="EXB4" i="1"/>
  <c r="EXC4" i="1"/>
  <c r="EXD4" i="1"/>
  <c r="EXE4" i="1"/>
  <c r="EXF4" i="1"/>
  <c r="EXG4" i="1"/>
  <c r="EXH4" i="1"/>
  <c r="EXI4" i="1"/>
  <c r="EXJ4" i="1"/>
  <c r="EXK4" i="1"/>
  <c r="EXL4" i="1"/>
  <c r="EXM4" i="1"/>
  <c r="EXN4" i="1"/>
  <c r="EXO4" i="1"/>
  <c r="EXP4" i="1"/>
  <c r="EXQ4" i="1"/>
  <c r="EXR4" i="1"/>
  <c r="EXS4" i="1"/>
  <c r="EXT4" i="1"/>
  <c r="EXU4" i="1"/>
  <c r="EXV4" i="1"/>
  <c r="EXW4" i="1"/>
  <c r="EXX4" i="1"/>
  <c r="EXY4" i="1"/>
  <c r="EXZ4" i="1"/>
  <c r="EYA4" i="1"/>
  <c r="EYB4" i="1"/>
  <c r="EYC4" i="1"/>
  <c r="EYD4" i="1"/>
  <c r="EYE4" i="1"/>
  <c r="EYF4" i="1"/>
  <c r="EYG4" i="1"/>
  <c r="EYH4" i="1"/>
  <c r="EYI4" i="1"/>
  <c r="EYJ4" i="1"/>
  <c r="EYK4" i="1"/>
  <c r="EYL4" i="1"/>
  <c r="EYM4" i="1"/>
  <c r="EYN4" i="1"/>
  <c r="EYO4" i="1"/>
  <c r="EYP4" i="1"/>
  <c r="EYQ4" i="1"/>
  <c r="EYR4" i="1"/>
  <c r="EYS4" i="1"/>
  <c r="EYT4" i="1"/>
  <c r="EYU4" i="1"/>
  <c r="EYV4" i="1"/>
  <c r="EYW4" i="1"/>
  <c r="EYX4" i="1"/>
  <c r="EYY4" i="1"/>
  <c r="EYZ4" i="1"/>
  <c r="EZA4" i="1"/>
  <c r="EZB4" i="1"/>
  <c r="EZC4" i="1"/>
  <c r="EZD4" i="1"/>
  <c r="EZE4" i="1"/>
  <c r="EZF4" i="1"/>
  <c r="EZG4" i="1"/>
  <c r="EZH4" i="1"/>
  <c r="EZI4" i="1"/>
  <c r="EZJ4" i="1"/>
  <c r="EZK4" i="1"/>
  <c r="EZL4" i="1"/>
  <c r="EZM4" i="1"/>
  <c r="EZN4" i="1"/>
  <c r="EZO4" i="1"/>
  <c r="EZP4" i="1"/>
  <c r="EZQ4" i="1"/>
  <c r="EZR4" i="1"/>
  <c r="EZS4" i="1"/>
  <c r="EZT4" i="1"/>
  <c r="EZU4" i="1"/>
  <c r="EZV4" i="1"/>
  <c r="EZW4" i="1"/>
  <c r="EZX4" i="1"/>
  <c r="EZY4" i="1"/>
  <c r="EZZ4" i="1"/>
  <c r="FAA4" i="1"/>
  <c r="FAB4" i="1"/>
  <c r="FAC4" i="1"/>
  <c r="FAD4" i="1"/>
  <c r="FAE4" i="1"/>
  <c r="FAF4" i="1"/>
  <c r="FAG4" i="1"/>
  <c r="FAH4" i="1"/>
  <c r="FAI4" i="1"/>
  <c r="FAJ4" i="1"/>
  <c r="FAK4" i="1"/>
  <c r="FAL4" i="1"/>
  <c r="FAM4" i="1"/>
  <c r="FAN4" i="1"/>
  <c r="FAO4" i="1"/>
  <c r="FAP4" i="1"/>
  <c r="FAQ4" i="1"/>
  <c r="FAR4" i="1"/>
  <c r="FAS4" i="1"/>
  <c r="FAT4" i="1"/>
  <c r="FAU4" i="1"/>
  <c r="FAV4" i="1"/>
  <c r="FAW4" i="1"/>
  <c r="FAX4" i="1"/>
  <c r="FAY4" i="1"/>
  <c r="FAZ4" i="1"/>
  <c r="FBA4" i="1"/>
  <c r="FBB4" i="1"/>
  <c r="FBC4" i="1"/>
  <c r="FBD4" i="1"/>
  <c r="FBE4" i="1"/>
  <c r="FBF4" i="1"/>
  <c r="FBG4" i="1"/>
  <c r="FBH4" i="1"/>
  <c r="FBI4" i="1"/>
  <c r="FBJ4" i="1"/>
  <c r="FBK4" i="1"/>
  <c r="FBL4" i="1"/>
  <c r="FBM4" i="1"/>
  <c r="FBN4" i="1"/>
  <c r="FBO4" i="1"/>
  <c r="FBP4" i="1"/>
  <c r="FBQ4" i="1"/>
  <c r="FBR4" i="1"/>
  <c r="FBS4" i="1"/>
  <c r="FBT4" i="1"/>
  <c r="FBU4" i="1"/>
  <c r="FBV4" i="1"/>
  <c r="FBW4" i="1"/>
  <c r="FBX4" i="1"/>
  <c r="FBY4" i="1"/>
  <c r="FBZ4" i="1"/>
  <c r="FCA4" i="1"/>
  <c r="FCB4" i="1"/>
  <c r="FCC4" i="1"/>
  <c r="FCD4" i="1"/>
  <c r="FCE4" i="1"/>
  <c r="FCF4" i="1"/>
  <c r="FCG4" i="1"/>
  <c r="FCH4" i="1"/>
  <c r="FCI4" i="1"/>
  <c r="FCJ4" i="1"/>
  <c r="FCK4" i="1"/>
  <c r="FCL4" i="1"/>
  <c r="FCM4" i="1"/>
  <c r="FCN4" i="1"/>
  <c r="FCO4" i="1"/>
  <c r="FCP4" i="1"/>
  <c r="FCQ4" i="1"/>
  <c r="FCR4" i="1"/>
  <c r="FCS4" i="1"/>
  <c r="FCT4" i="1"/>
  <c r="FCU4" i="1"/>
  <c r="FCV4" i="1"/>
  <c r="FCW4" i="1"/>
  <c r="FCX4" i="1"/>
  <c r="FCY4" i="1"/>
  <c r="FCZ4" i="1"/>
  <c r="FDA4" i="1"/>
  <c r="FDB4" i="1"/>
  <c r="FDC4" i="1"/>
  <c r="FDD4" i="1"/>
  <c r="FDE4" i="1"/>
  <c r="FDF4" i="1"/>
  <c r="FDG4" i="1"/>
  <c r="FDH4" i="1"/>
  <c r="FDI4" i="1"/>
  <c r="FDJ4" i="1"/>
  <c r="FDK4" i="1"/>
  <c r="FDL4" i="1"/>
  <c r="FDM4" i="1"/>
  <c r="FDN4" i="1"/>
  <c r="FDO4" i="1"/>
  <c r="FDP4" i="1"/>
  <c r="FDQ4" i="1"/>
  <c r="FDR4" i="1"/>
  <c r="FDS4" i="1"/>
  <c r="FDT4" i="1"/>
  <c r="FDU4" i="1"/>
  <c r="FDV4" i="1"/>
  <c r="FDW4" i="1"/>
  <c r="FDX4" i="1"/>
  <c r="FDY4" i="1"/>
  <c r="FDZ4" i="1"/>
  <c r="FEA4" i="1"/>
  <c r="FEB4" i="1"/>
  <c r="FEC4" i="1"/>
  <c r="FED4" i="1"/>
  <c r="FEE4" i="1"/>
  <c r="FEF4" i="1"/>
  <c r="FEG4" i="1"/>
  <c r="FEH4" i="1"/>
  <c r="FEI4" i="1"/>
  <c r="FEJ4" i="1"/>
  <c r="FEK4" i="1"/>
  <c r="FEL4" i="1"/>
  <c r="FEM4" i="1"/>
  <c r="FEN4" i="1"/>
  <c r="FEO4" i="1"/>
  <c r="FEP4" i="1"/>
  <c r="FEQ4" i="1"/>
  <c r="FER4" i="1"/>
  <c r="FES4" i="1"/>
  <c r="FET4" i="1"/>
  <c r="FEU4" i="1"/>
  <c r="FEV4" i="1"/>
  <c r="FEW4" i="1"/>
  <c r="FEX4" i="1"/>
  <c r="FEY4" i="1"/>
  <c r="FEZ4" i="1"/>
  <c r="FFA4" i="1"/>
  <c r="FFB4" i="1"/>
  <c r="FFC4" i="1"/>
  <c r="FFD4" i="1"/>
  <c r="FFE4" i="1"/>
  <c r="FFF4" i="1"/>
  <c r="FFG4" i="1"/>
  <c r="FFH4" i="1"/>
  <c r="FFI4" i="1"/>
  <c r="FFJ4" i="1"/>
  <c r="FFK4" i="1"/>
  <c r="FFL4" i="1"/>
  <c r="FFM4" i="1"/>
  <c r="FFN4" i="1"/>
  <c r="FFO4" i="1"/>
  <c r="FFP4" i="1"/>
  <c r="FFQ4" i="1"/>
  <c r="FFR4" i="1"/>
  <c r="FFS4" i="1"/>
  <c r="FFT4" i="1"/>
  <c r="FFU4" i="1"/>
  <c r="FFV4" i="1"/>
  <c r="FFW4" i="1"/>
  <c r="FFX4" i="1"/>
  <c r="FFY4" i="1"/>
  <c r="FFZ4" i="1"/>
  <c r="FGA4" i="1"/>
  <c r="FGB4" i="1"/>
  <c r="FGC4" i="1"/>
  <c r="FGD4" i="1"/>
  <c r="FGE4" i="1"/>
  <c r="FGF4" i="1"/>
  <c r="FGG4" i="1"/>
  <c r="FGH4" i="1"/>
  <c r="FGI4" i="1"/>
  <c r="FGJ4" i="1"/>
  <c r="FGK4" i="1"/>
  <c r="FGL4" i="1"/>
  <c r="FGM4" i="1"/>
  <c r="FGN4" i="1"/>
  <c r="FGO4" i="1"/>
  <c r="FGP4" i="1"/>
  <c r="FGQ4" i="1"/>
  <c r="FGR4" i="1"/>
  <c r="FGS4" i="1"/>
  <c r="FGT4" i="1"/>
  <c r="FGU4" i="1"/>
  <c r="FGV4" i="1"/>
  <c r="FGW4" i="1"/>
  <c r="FGX4" i="1"/>
  <c r="FGY4" i="1"/>
  <c r="FGZ4" i="1"/>
  <c r="FHA4" i="1"/>
  <c r="FHB4" i="1"/>
  <c r="FHC4" i="1"/>
  <c r="FHD4" i="1"/>
  <c r="FHE4" i="1"/>
  <c r="FHF4" i="1"/>
  <c r="FHG4" i="1"/>
  <c r="FHH4" i="1"/>
  <c r="FHI4" i="1"/>
  <c r="FHJ4" i="1"/>
  <c r="FHK4" i="1"/>
  <c r="FHL4" i="1"/>
  <c r="FHM4" i="1"/>
  <c r="FHN4" i="1"/>
  <c r="FHO4" i="1"/>
  <c r="FHP4" i="1"/>
  <c r="FHQ4" i="1"/>
  <c r="FHR4" i="1"/>
  <c r="FHS4" i="1"/>
  <c r="FHT4" i="1"/>
  <c r="FHU4" i="1"/>
  <c r="FHV4" i="1"/>
  <c r="FHW4" i="1"/>
  <c r="FHX4" i="1"/>
  <c r="FHY4" i="1"/>
  <c r="FHZ4" i="1"/>
  <c r="FIA4" i="1"/>
  <c r="FIB4" i="1"/>
  <c r="FIC4" i="1"/>
  <c r="FID4" i="1"/>
  <c r="FIE4" i="1"/>
  <c r="FIF4" i="1"/>
  <c r="FIG4" i="1"/>
  <c r="FIH4" i="1"/>
  <c r="FII4" i="1"/>
  <c r="FIJ4" i="1"/>
  <c r="FIK4" i="1"/>
  <c r="FIL4" i="1"/>
  <c r="FIM4" i="1"/>
  <c r="FIN4" i="1"/>
  <c r="FIO4" i="1"/>
  <c r="FIP4" i="1"/>
  <c r="FIQ4" i="1"/>
  <c r="FIR4" i="1"/>
  <c r="FIS4" i="1"/>
  <c r="FIT4" i="1"/>
  <c r="FIU4" i="1"/>
  <c r="FIV4" i="1"/>
  <c r="FIW4" i="1"/>
  <c r="FIX4" i="1"/>
  <c r="FIY4" i="1"/>
  <c r="FIZ4" i="1"/>
  <c r="FJA4" i="1"/>
  <c r="FJB4" i="1"/>
  <c r="FJC4" i="1"/>
  <c r="FJD4" i="1"/>
  <c r="FJE4" i="1"/>
  <c r="FJF4" i="1"/>
  <c r="FJG4" i="1"/>
  <c r="FJH4" i="1"/>
  <c r="FJI4" i="1"/>
  <c r="FJJ4" i="1"/>
  <c r="FJK4" i="1"/>
  <c r="FJL4" i="1"/>
  <c r="FJM4" i="1"/>
  <c r="FJN4" i="1"/>
  <c r="FJO4" i="1"/>
  <c r="FJP4" i="1"/>
  <c r="FJQ4" i="1"/>
  <c r="FJR4" i="1"/>
  <c r="FJS4" i="1"/>
  <c r="FJT4" i="1"/>
  <c r="FJU4" i="1"/>
  <c r="FJV4" i="1"/>
  <c r="FJW4" i="1"/>
  <c r="FJX4" i="1"/>
  <c r="FJY4" i="1"/>
  <c r="FJZ4" i="1"/>
  <c r="FKA4" i="1"/>
  <c r="FKB4" i="1"/>
  <c r="FKC4" i="1"/>
  <c r="FKD4" i="1"/>
  <c r="FKE4" i="1"/>
  <c r="FKF4" i="1"/>
  <c r="FKG4" i="1"/>
  <c r="FKH4" i="1"/>
  <c r="FKI4" i="1"/>
  <c r="FKJ4" i="1"/>
  <c r="FKK4" i="1"/>
  <c r="FKL4" i="1"/>
  <c r="FKM4" i="1"/>
  <c r="FKN4" i="1"/>
  <c r="FKO4" i="1"/>
  <c r="FKP4" i="1"/>
  <c r="FKQ4" i="1"/>
  <c r="FKR4" i="1"/>
  <c r="FKS4" i="1"/>
  <c r="FKT4" i="1"/>
  <c r="FKU4" i="1"/>
  <c r="FKV4" i="1"/>
  <c r="FKW4" i="1"/>
  <c r="FKX4" i="1"/>
  <c r="FKY4" i="1"/>
  <c r="FKZ4" i="1"/>
  <c r="FLA4" i="1"/>
  <c r="FLB4" i="1"/>
  <c r="FLC4" i="1"/>
  <c r="FLD4" i="1"/>
  <c r="FLE4" i="1"/>
  <c r="FLF4" i="1"/>
  <c r="FLG4" i="1"/>
  <c r="FLH4" i="1"/>
  <c r="FLI4" i="1"/>
  <c r="FLJ4" i="1"/>
  <c r="FLK4" i="1"/>
  <c r="FLL4" i="1"/>
  <c r="FLM4" i="1"/>
  <c r="FLN4" i="1"/>
  <c r="FLO4" i="1"/>
  <c r="FLP4" i="1"/>
  <c r="FLQ4" i="1"/>
  <c r="FLR4" i="1"/>
  <c r="FLS4" i="1"/>
  <c r="FLT4" i="1"/>
  <c r="FLU4" i="1"/>
  <c r="FLV4" i="1"/>
  <c r="FLW4" i="1"/>
  <c r="FLX4" i="1"/>
  <c r="FLY4" i="1"/>
  <c r="FLZ4" i="1"/>
  <c r="FMA4" i="1"/>
  <c r="FMB4" i="1"/>
  <c r="FMC4" i="1"/>
  <c r="FMD4" i="1"/>
  <c r="FME4" i="1"/>
  <c r="FMF4" i="1"/>
  <c r="FMG4" i="1"/>
  <c r="FMH4" i="1"/>
  <c r="FMI4" i="1"/>
  <c r="FMJ4" i="1"/>
  <c r="FMK4" i="1"/>
  <c r="FML4" i="1"/>
  <c r="FMM4" i="1"/>
  <c r="FMN4" i="1"/>
  <c r="FMO4" i="1"/>
  <c r="FMP4" i="1"/>
  <c r="FMQ4" i="1"/>
  <c r="FMR4" i="1"/>
  <c r="FMS4" i="1"/>
  <c r="FMT4" i="1"/>
  <c r="FMU4" i="1"/>
  <c r="FMV4" i="1"/>
  <c r="FMW4" i="1"/>
  <c r="FMX4" i="1"/>
  <c r="FMY4" i="1"/>
  <c r="FMZ4" i="1"/>
  <c r="FNA4" i="1"/>
  <c r="FNB4" i="1"/>
  <c r="FNC4" i="1"/>
  <c r="FND4" i="1"/>
  <c r="FNE4" i="1"/>
  <c r="FNF4" i="1"/>
  <c r="FNG4" i="1"/>
  <c r="FNH4" i="1"/>
  <c r="FNI4" i="1"/>
  <c r="FNJ4" i="1"/>
  <c r="FNK4" i="1"/>
  <c r="FNL4" i="1"/>
  <c r="FNM4" i="1"/>
  <c r="FNN4" i="1"/>
  <c r="FNO4" i="1"/>
  <c r="FNP4" i="1"/>
  <c r="FNQ4" i="1"/>
  <c r="FNR4" i="1"/>
  <c r="FNS4" i="1"/>
  <c r="FNT4" i="1"/>
  <c r="FNU4" i="1"/>
  <c r="FNV4" i="1"/>
  <c r="FNW4" i="1"/>
  <c r="FNX4" i="1"/>
  <c r="FNY4" i="1"/>
  <c r="FNZ4" i="1"/>
  <c r="FOA4" i="1"/>
  <c r="FOB4" i="1"/>
  <c r="FOC4" i="1"/>
  <c r="FOD4" i="1"/>
  <c r="FOE4" i="1"/>
  <c r="FOF4" i="1"/>
  <c r="FOG4" i="1"/>
  <c r="FOH4" i="1"/>
  <c r="FOI4" i="1"/>
  <c r="FOJ4" i="1"/>
  <c r="FOK4" i="1"/>
  <c r="FOL4" i="1"/>
  <c r="FOM4" i="1"/>
  <c r="FON4" i="1"/>
  <c r="FOO4" i="1"/>
  <c r="FOP4" i="1"/>
  <c r="FOQ4" i="1"/>
  <c r="FOR4" i="1"/>
  <c r="FOS4" i="1"/>
  <c r="FOT4" i="1"/>
  <c r="FOU4" i="1"/>
  <c r="FOV4" i="1"/>
  <c r="FOW4" i="1"/>
  <c r="FOX4" i="1"/>
  <c r="FOY4" i="1"/>
  <c r="FOZ4" i="1"/>
  <c r="FPA4" i="1"/>
  <c r="FPB4" i="1"/>
  <c r="FPC4" i="1"/>
  <c r="FPD4" i="1"/>
  <c r="FPE4" i="1"/>
  <c r="FPF4" i="1"/>
  <c r="FPG4" i="1"/>
  <c r="FPH4" i="1"/>
  <c r="FPI4" i="1"/>
  <c r="FPJ4" i="1"/>
  <c r="FPK4" i="1"/>
  <c r="FPL4" i="1"/>
  <c r="FPM4" i="1"/>
  <c r="FPN4" i="1"/>
  <c r="FPO4" i="1"/>
  <c r="FPP4" i="1"/>
  <c r="FPQ4" i="1"/>
  <c r="FPR4" i="1"/>
  <c r="FPS4" i="1"/>
  <c r="FPT4" i="1"/>
  <c r="FPU4" i="1"/>
  <c r="FPV4" i="1"/>
  <c r="FPW4" i="1"/>
  <c r="FPX4" i="1"/>
  <c r="FPY4" i="1"/>
  <c r="FPZ4" i="1"/>
  <c r="FQA4" i="1"/>
  <c r="FQB4" i="1"/>
  <c r="FQC4" i="1"/>
  <c r="FQD4" i="1"/>
  <c r="FQE4" i="1"/>
  <c r="FQF4" i="1"/>
  <c r="FQG4" i="1"/>
  <c r="FQH4" i="1"/>
  <c r="FQI4" i="1"/>
  <c r="FQJ4" i="1"/>
  <c r="FQK4" i="1"/>
  <c r="FQL4" i="1"/>
  <c r="FQM4" i="1"/>
  <c r="FQN4" i="1"/>
  <c r="FQO4" i="1"/>
  <c r="FQP4" i="1"/>
  <c r="FQQ4" i="1"/>
  <c r="FQR4" i="1"/>
  <c r="FQS4" i="1"/>
  <c r="FQT4" i="1"/>
  <c r="FQU4" i="1"/>
  <c r="FQV4" i="1"/>
  <c r="FQW4" i="1"/>
  <c r="FQX4" i="1"/>
  <c r="FQY4" i="1"/>
  <c r="FQZ4" i="1"/>
  <c r="FRA4" i="1"/>
  <c r="FRB4" i="1"/>
  <c r="FRC4" i="1"/>
  <c r="FRD4" i="1"/>
  <c r="FRE4" i="1"/>
  <c r="FRF4" i="1"/>
  <c r="FRG4" i="1"/>
  <c r="FRH4" i="1"/>
  <c r="FRI4" i="1"/>
  <c r="FRJ4" i="1"/>
  <c r="FRK4" i="1"/>
  <c r="FRL4" i="1"/>
  <c r="FRM4" i="1"/>
  <c r="FRN4" i="1"/>
  <c r="FRO4" i="1"/>
  <c r="FRP4" i="1"/>
  <c r="FRQ4" i="1"/>
  <c r="FRR4" i="1"/>
  <c r="FRS4" i="1"/>
  <c r="FRT4" i="1"/>
  <c r="FRU4" i="1"/>
  <c r="FRV4" i="1"/>
  <c r="FRW4" i="1"/>
  <c r="FRX4" i="1"/>
  <c r="FRY4" i="1"/>
  <c r="FRZ4" i="1"/>
  <c r="FSA4" i="1"/>
  <c r="FSB4" i="1"/>
  <c r="FSC4" i="1"/>
  <c r="FSD4" i="1"/>
  <c r="FSE4" i="1"/>
  <c r="FSF4" i="1"/>
  <c r="FSG4" i="1"/>
  <c r="FSH4" i="1"/>
  <c r="FSI4" i="1"/>
  <c r="FSJ4" i="1"/>
  <c r="FSK4" i="1"/>
  <c r="FSL4" i="1"/>
  <c r="FSM4" i="1"/>
  <c r="FSN4" i="1"/>
  <c r="FSO4" i="1"/>
  <c r="FSP4" i="1"/>
  <c r="FSQ4" i="1"/>
  <c r="FSR4" i="1"/>
  <c r="FSS4" i="1"/>
  <c r="FST4" i="1"/>
  <c r="FSU4" i="1"/>
  <c r="FSV4" i="1"/>
  <c r="FSW4" i="1"/>
  <c r="FSX4" i="1"/>
  <c r="FSY4" i="1"/>
  <c r="FSZ4" i="1"/>
  <c r="FTA4" i="1"/>
  <c r="FTB4" i="1"/>
  <c r="FTC4" i="1"/>
  <c r="FTD4" i="1"/>
  <c r="FTE4" i="1"/>
  <c r="FTF4" i="1"/>
  <c r="FTG4" i="1"/>
  <c r="FTH4" i="1"/>
  <c r="FTI4" i="1"/>
  <c r="FTJ4" i="1"/>
  <c r="FTK4" i="1"/>
  <c r="FTL4" i="1"/>
  <c r="FTM4" i="1"/>
  <c r="FTN4" i="1"/>
  <c r="FTO4" i="1"/>
  <c r="FTP4" i="1"/>
  <c r="FTQ4" i="1"/>
  <c r="FTR4" i="1"/>
  <c r="FTS4" i="1"/>
  <c r="FTT4" i="1"/>
  <c r="FTU4" i="1"/>
  <c r="FTV4" i="1"/>
  <c r="FTW4" i="1"/>
  <c r="FTX4" i="1"/>
  <c r="FTY4" i="1"/>
  <c r="FTZ4" i="1"/>
  <c r="FUA4" i="1"/>
  <c r="FUB4" i="1"/>
  <c r="FUC4" i="1"/>
  <c r="FUD4" i="1"/>
  <c r="FUE4" i="1"/>
  <c r="FUF4" i="1"/>
  <c r="FUG4" i="1"/>
  <c r="FUH4" i="1"/>
  <c r="FUI4" i="1"/>
  <c r="FUJ4" i="1"/>
  <c r="FUK4" i="1"/>
  <c r="FUL4" i="1"/>
  <c r="FUM4" i="1"/>
  <c r="FUN4" i="1"/>
  <c r="FUO4" i="1"/>
  <c r="FUP4" i="1"/>
  <c r="FUQ4" i="1"/>
  <c r="FUR4" i="1"/>
  <c r="FUS4" i="1"/>
  <c r="FUT4" i="1"/>
  <c r="FUU4" i="1"/>
  <c r="FUV4" i="1"/>
  <c r="FUW4" i="1"/>
  <c r="FUX4" i="1"/>
  <c r="FUY4" i="1"/>
  <c r="FUZ4" i="1"/>
  <c r="FVA4" i="1"/>
  <c r="FVB4" i="1"/>
  <c r="FVC4" i="1"/>
  <c r="FVD4" i="1"/>
  <c r="FVE4" i="1"/>
  <c r="FVF4" i="1"/>
  <c r="FVG4" i="1"/>
  <c r="FVH4" i="1"/>
  <c r="FVI4" i="1"/>
  <c r="FVJ4" i="1"/>
  <c r="FVK4" i="1"/>
  <c r="FVL4" i="1"/>
  <c r="FVM4" i="1"/>
  <c r="FVN4" i="1"/>
  <c r="FVO4" i="1"/>
  <c r="FVP4" i="1"/>
  <c r="FVQ4" i="1"/>
  <c r="FVR4" i="1"/>
  <c r="FVS4" i="1"/>
  <c r="FVT4" i="1"/>
  <c r="FVU4" i="1"/>
  <c r="FVV4" i="1"/>
  <c r="FVW4" i="1"/>
  <c r="FVX4" i="1"/>
  <c r="FVY4" i="1"/>
  <c r="FVZ4" i="1"/>
  <c r="FWA4" i="1"/>
  <c r="FWB4" i="1"/>
  <c r="FWC4" i="1"/>
  <c r="FWD4" i="1"/>
  <c r="FWE4" i="1"/>
  <c r="FWF4" i="1"/>
  <c r="FWG4" i="1"/>
  <c r="FWH4" i="1"/>
  <c r="FWI4" i="1"/>
  <c r="FWJ4" i="1"/>
  <c r="FWK4" i="1"/>
  <c r="FWL4" i="1"/>
  <c r="FWM4" i="1"/>
  <c r="FWN4" i="1"/>
  <c r="FWO4" i="1"/>
  <c r="FWP4" i="1"/>
  <c r="FWQ4" i="1"/>
  <c r="FWR4" i="1"/>
  <c r="FWS4" i="1"/>
  <c r="FWT4" i="1"/>
  <c r="FWU4" i="1"/>
  <c r="FWV4" i="1"/>
  <c r="FWW4" i="1"/>
  <c r="FWX4" i="1"/>
  <c r="FWY4" i="1"/>
  <c r="FWZ4" i="1"/>
  <c r="FXA4" i="1"/>
  <c r="FXB4" i="1"/>
  <c r="FXC4" i="1"/>
  <c r="FXD4" i="1"/>
  <c r="FXE4" i="1"/>
  <c r="FXF4" i="1"/>
  <c r="FXG4" i="1"/>
  <c r="FXH4" i="1"/>
  <c r="FXI4" i="1"/>
  <c r="FXJ4" i="1"/>
  <c r="FXK4" i="1"/>
  <c r="FXL4" i="1"/>
  <c r="FXM4" i="1"/>
  <c r="FXN4" i="1"/>
  <c r="FXO4" i="1"/>
  <c r="FXP4" i="1"/>
  <c r="FXQ4" i="1"/>
  <c r="FXR4" i="1"/>
  <c r="FXS4" i="1"/>
  <c r="FXT4" i="1"/>
  <c r="FXU4" i="1"/>
  <c r="FXV4" i="1"/>
  <c r="FXW4" i="1"/>
  <c r="FXX4" i="1"/>
  <c r="FXY4" i="1"/>
  <c r="FXZ4" i="1"/>
  <c r="FYA4" i="1"/>
  <c r="FYB4" i="1"/>
  <c r="FYC4" i="1"/>
  <c r="FYD4" i="1"/>
  <c r="FYE4" i="1"/>
  <c r="FYF4" i="1"/>
  <c r="FYG4" i="1"/>
  <c r="FYH4" i="1"/>
  <c r="FYI4" i="1"/>
  <c r="FYJ4" i="1"/>
  <c r="FYK4" i="1"/>
  <c r="FYL4" i="1"/>
  <c r="FYM4" i="1"/>
  <c r="FYN4" i="1"/>
  <c r="FYO4" i="1"/>
  <c r="FYP4" i="1"/>
  <c r="FYQ4" i="1"/>
  <c r="FYR4" i="1"/>
  <c r="FYS4" i="1"/>
  <c r="FYT4" i="1"/>
  <c r="FYU4" i="1"/>
  <c r="FYV4" i="1"/>
  <c r="FYW4" i="1"/>
  <c r="FYX4" i="1"/>
  <c r="FYY4" i="1"/>
  <c r="FYZ4" i="1"/>
  <c r="FZA4" i="1"/>
  <c r="FZB4" i="1"/>
  <c r="FZC4" i="1"/>
  <c r="FZD4" i="1"/>
  <c r="FZE4" i="1"/>
  <c r="FZF4" i="1"/>
  <c r="FZG4" i="1"/>
  <c r="FZH4" i="1"/>
  <c r="FZI4" i="1"/>
  <c r="FZJ4" i="1"/>
  <c r="FZK4" i="1"/>
  <c r="FZL4" i="1"/>
  <c r="FZM4" i="1"/>
  <c r="FZN4" i="1"/>
  <c r="FZO4" i="1"/>
  <c r="FZP4" i="1"/>
  <c r="FZQ4" i="1"/>
  <c r="FZR4" i="1"/>
  <c r="FZS4" i="1"/>
  <c r="FZT4" i="1"/>
  <c r="FZU4" i="1"/>
  <c r="FZV4" i="1"/>
  <c r="FZW4" i="1"/>
  <c r="FZX4" i="1"/>
  <c r="FZY4" i="1"/>
  <c r="FZZ4" i="1"/>
  <c r="GAA4" i="1"/>
  <c r="GAB4" i="1"/>
  <c r="GAC4" i="1"/>
  <c r="GAD4" i="1"/>
  <c r="GAE4" i="1"/>
  <c r="GAF4" i="1"/>
  <c r="GAG4" i="1"/>
  <c r="GAH4" i="1"/>
  <c r="GAI4" i="1"/>
  <c r="GAJ4" i="1"/>
  <c r="GAK4" i="1"/>
  <c r="GAL4" i="1"/>
  <c r="GAM4" i="1"/>
  <c r="GAN4" i="1"/>
  <c r="GAO4" i="1"/>
  <c r="GAP4" i="1"/>
  <c r="GAQ4" i="1"/>
  <c r="GAR4" i="1"/>
  <c r="GAS4" i="1"/>
  <c r="GAT4" i="1"/>
  <c r="GAU4" i="1"/>
  <c r="GAV4" i="1"/>
  <c r="GAW4" i="1"/>
  <c r="GAX4" i="1"/>
  <c r="GAY4" i="1"/>
  <c r="GAZ4" i="1"/>
  <c r="GBA4" i="1"/>
  <c r="GBB4" i="1"/>
  <c r="GBC4" i="1"/>
  <c r="GBD4" i="1"/>
  <c r="GBE4" i="1"/>
  <c r="GBF4" i="1"/>
  <c r="GBG4" i="1"/>
  <c r="GBH4" i="1"/>
  <c r="GBI4" i="1"/>
  <c r="GBJ4" i="1"/>
  <c r="GBK4" i="1"/>
  <c r="GBL4" i="1"/>
  <c r="GBM4" i="1"/>
  <c r="GBN4" i="1"/>
  <c r="GBO4" i="1"/>
  <c r="GBP4" i="1"/>
  <c r="GBQ4" i="1"/>
  <c r="GBR4" i="1"/>
  <c r="GBS4" i="1"/>
  <c r="GBT4" i="1"/>
  <c r="GBU4" i="1"/>
  <c r="GBV4" i="1"/>
  <c r="GBW4" i="1"/>
  <c r="GBX4" i="1"/>
  <c r="GBY4" i="1"/>
  <c r="GBZ4" i="1"/>
  <c r="GCA4" i="1"/>
  <c r="GCB4" i="1"/>
  <c r="GCC4" i="1"/>
  <c r="GCD4" i="1"/>
  <c r="GCE4" i="1"/>
  <c r="GCF4" i="1"/>
  <c r="GCG4" i="1"/>
  <c r="GCH4" i="1"/>
  <c r="GCI4" i="1"/>
  <c r="GCJ4" i="1"/>
  <c r="GCK4" i="1"/>
  <c r="GCL4" i="1"/>
  <c r="GCM4" i="1"/>
  <c r="GCN4" i="1"/>
  <c r="GCO4" i="1"/>
  <c r="GCP4" i="1"/>
  <c r="GCQ4" i="1"/>
  <c r="GCR4" i="1"/>
  <c r="GCS4" i="1"/>
  <c r="GCT4" i="1"/>
  <c r="GCU4" i="1"/>
  <c r="GCV4" i="1"/>
  <c r="GCW4" i="1"/>
  <c r="GCX4" i="1"/>
  <c r="GCY4" i="1"/>
  <c r="GCZ4" i="1"/>
  <c r="GDA4" i="1"/>
  <c r="GDB4" i="1"/>
  <c r="GDC4" i="1"/>
  <c r="GDD4" i="1"/>
  <c r="GDE4" i="1"/>
  <c r="GDF4" i="1"/>
  <c r="GDG4" i="1"/>
  <c r="GDH4" i="1"/>
  <c r="GDI4" i="1"/>
  <c r="GDJ4" i="1"/>
  <c r="GDK4" i="1"/>
  <c r="GDL4" i="1"/>
  <c r="GDM4" i="1"/>
  <c r="GDN4" i="1"/>
  <c r="GDO4" i="1"/>
  <c r="GDP4" i="1"/>
  <c r="GDQ4" i="1"/>
  <c r="GDR4" i="1"/>
  <c r="GDS4" i="1"/>
  <c r="GDT4" i="1"/>
  <c r="GDU4" i="1"/>
  <c r="GDV4" i="1"/>
  <c r="GDW4" i="1"/>
  <c r="GDX4" i="1"/>
  <c r="GDY4" i="1"/>
  <c r="GDZ4" i="1"/>
  <c r="GEA4" i="1"/>
  <c r="GEB4" i="1"/>
  <c r="GEC4" i="1"/>
  <c r="GED4" i="1"/>
  <c r="GEE4" i="1"/>
  <c r="GEF4" i="1"/>
  <c r="GEG4" i="1"/>
  <c r="GEH4" i="1"/>
  <c r="GEI4" i="1"/>
  <c r="GEJ4" i="1"/>
  <c r="GEK4" i="1"/>
  <c r="GEL4" i="1"/>
  <c r="GEM4" i="1"/>
  <c r="GEN4" i="1"/>
  <c r="GEO4" i="1"/>
  <c r="GEP4" i="1"/>
  <c r="GEQ4" i="1"/>
  <c r="GER4" i="1"/>
  <c r="GES4" i="1"/>
  <c r="GET4" i="1"/>
  <c r="GEU4" i="1"/>
  <c r="GEV4" i="1"/>
  <c r="GEW4" i="1"/>
  <c r="GEX4" i="1"/>
  <c r="GEY4" i="1"/>
  <c r="GEZ4" i="1"/>
  <c r="GFA4" i="1"/>
  <c r="GFB4" i="1"/>
  <c r="GFC4" i="1"/>
  <c r="GFD4" i="1"/>
  <c r="GFE4" i="1"/>
  <c r="GFF4" i="1"/>
  <c r="GFG4" i="1"/>
  <c r="GFH4" i="1"/>
  <c r="GFI4" i="1"/>
  <c r="GFJ4" i="1"/>
  <c r="GFK4" i="1"/>
  <c r="GFL4" i="1"/>
  <c r="GFM4" i="1"/>
  <c r="GFN4" i="1"/>
  <c r="GFO4" i="1"/>
  <c r="GFP4" i="1"/>
  <c r="GFQ4" i="1"/>
  <c r="GFR4" i="1"/>
  <c r="GFS4" i="1"/>
  <c r="GFT4" i="1"/>
  <c r="GFU4" i="1"/>
  <c r="GFV4" i="1"/>
  <c r="GFW4" i="1"/>
  <c r="GFX4" i="1"/>
  <c r="GFY4" i="1"/>
  <c r="GFZ4" i="1"/>
  <c r="GGA4" i="1"/>
  <c r="GGB4" i="1"/>
  <c r="GGC4" i="1"/>
  <c r="GGD4" i="1"/>
  <c r="GGE4" i="1"/>
  <c r="GGF4" i="1"/>
  <c r="GGG4" i="1"/>
  <c r="GGH4" i="1"/>
  <c r="GGI4" i="1"/>
  <c r="GGJ4" i="1"/>
  <c r="GGK4" i="1"/>
  <c r="GGL4" i="1"/>
  <c r="GGM4" i="1"/>
  <c r="GGN4" i="1"/>
  <c r="GGO4" i="1"/>
  <c r="GGP4" i="1"/>
  <c r="GGQ4" i="1"/>
  <c r="GGR4" i="1"/>
  <c r="GGS4" i="1"/>
  <c r="GGT4" i="1"/>
  <c r="GGU4" i="1"/>
  <c r="GGV4" i="1"/>
  <c r="GGW4" i="1"/>
  <c r="GGX4" i="1"/>
  <c r="GGY4" i="1"/>
  <c r="GGZ4" i="1"/>
  <c r="GHA4" i="1"/>
  <c r="GHB4" i="1"/>
  <c r="GHC4" i="1"/>
  <c r="GHD4" i="1"/>
  <c r="GHE4" i="1"/>
  <c r="GHF4" i="1"/>
  <c r="GHG4" i="1"/>
  <c r="GHH4" i="1"/>
  <c r="GHI4" i="1"/>
  <c r="GHJ4" i="1"/>
  <c r="GHK4" i="1"/>
  <c r="GHL4" i="1"/>
  <c r="GHM4" i="1"/>
  <c r="GHN4" i="1"/>
  <c r="GHO4" i="1"/>
  <c r="GHP4" i="1"/>
  <c r="GHQ4" i="1"/>
  <c r="GHR4" i="1"/>
  <c r="GHS4" i="1"/>
  <c r="GHT4" i="1"/>
  <c r="GHU4" i="1"/>
  <c r="GHV4" i="1"/>
  <c r="GHW4" i="1"/>
  <c r="GHX4" i="1"/>
  <c r="GHY4" i="1"/>
  <c r="GHZ4" i="1"/>
  <c r="GIA4" i="1"/>
  <c r="GIB4" i="1"/>
  <c r="GIC4" i="1"/>
  <c r="GID4" i="1"/>
  <c r="GIE4" i="1"/>
  <c r="GIF4" i="1"/>
  <c r="GIG4" i="1"/>
  <c r="GIH4" i="1"/>
  <c r="GII4" i="1"/>
  <c r="GIJ4" i="1"/>
  <c r="GIK4" i="1"/>
  <c r="GIL4" i="1"/>
  <c r="GIM4" i="1"/>
  <c r="GIN4" i="1"/>
  <c r="GIO4" i="1"/>
  <c r="GIP4" i="1"/>
  <c r="GIQ4" i="1"/>
  <c r="GIR4" i="1"/>
  <c r="GIS4" i="1"/>
  <c r="GIT4" i="1"/>
  <c r="GIU4" i="1"/>
  <c r="GIV4" i="1"/>
  <c r="GIW4" i="1"/>
  <c r="GIX4" i="1"/>
  <c r="GIY4" i="1"/>
  <c r="GIZ4" i="1"/>
  <c r="GJA4" i="1"/>
  <c r="GJB4" i="1"/>
  <c r="GJC4" i="1"/>
  <c r="GJD4" i="1"/>
  <c r="GJE4" i="1"/>
  <c r="GJF4" i="1"/>
  <c r="GJG4" i="1"/>
  <c r="GJH4" i="1"/>
  <c r="GJI4" i="1"/>
  <c r="GJJ4" i="1"/>
  <c r="GJK4" i="1"/>
  <c r="GJL4" i="1"/>
  <c r="GJM4" i="1"/>
  <c r="GJN4" i="1"/>
  <c r="GJO4" i="1"/>
  <c r="GJP4" i="1"/>
  <c r="GJQ4" i="1"/>
  <c r="GJR4" i="1"/>
  <c r="GJS4" i="1"/>
  <c r="GJT4" i="1"/>
  <c r="GJU4" i="1"/>
  <c r="GJV4" i="1"/>
  <c r="GJW4" i="1"/>
  <c r="GJX4" i="1"/>
  <c r="GJY4" i="1"/>
  <c r="GJZ4" i="1"/>
  <c r="GKA4" i="1"/>
  <c r="GKB4" i="1"/>
  <c r="GKC4" i="1"/>
  <c r="GKD4" i="1"/>
  <c r="GKE4" i="1"/>
  <c r="GKF4" i="1"/>
  <c r="GKG4" i="1"/>
  <c r="GKH4" i="1"/>
  <c r="GKI4" i="1"/>
  <c r="GKJ4" i="1"/>
  <c r="GKK4" i="1"/>
  <c r="GKL4" i="1"/>
  <c r="GKM4" i="1"/>
  <c r="GKN4" i="1"/>
  <c r="GKO4" i="1"/>
  <c r="GKP4" i="1"/>
  <c r="GKQ4" i="1"/>
  <c r="GKR4" i="1"/>
  <c r="GKS4" i="1"/>
  <c r="GKT4" i="1"/>
  <c r="GKU4" i="1"/>
  <c r="GKV4" i="1"/>
  <c r="GKW4" i="1"/>
  <c r="GKX4" i="1"/>
  <c r="GKY4" i="1"/>
  <c r="GKZ4" i="1"/>
  <c r="GLA4" i="1"/>
  <c r="GLB4" i="1"/>
  <c r="GLC4" i="1"/>
  <c r="GLD4" i="1"/>
  <c r="GLE4" i="1"/>
  <c r="GLF4" i="1"/>
  <c r="GLG4" i="1"/>
  <c r="GLH4" i="1"/>
  <c r="GLI4" i="1"/>
  <c r="GLJ4" i="1"/>
  <c r="GLK4" i="1"/>
  <c r="GLL4" i="1"/>
  <c r="GLM4" i="1"/>
  <c r="GLN4" i="1"/>
  <c r="GLO4" i="1"/>
  <c r="GLP4" i="1"/>
  <c r="GLQ4" i="1"/>
  <c r="GLR4" i="1"/>
  <c r="GLS4" i="1"/>
  <c r="GLT4" i="1"/>
  <c r="GLU4" i="1"/>
  <c r="GLV4" i="1"/>
  <c r="GLW4" i="1"/>
  <c r="GLX4" i="1"/>
  <c r="GLY4" i="1"/>
  <c r="GLZ4" i="1"/>
  <c r="GMA4" i="1"/>
  <c r="GMB4" i="1"/>
  <c r="GMC4" i="1"/>
  <c r="GMD4" i="1"/>
  <c r="GME4" i="1"/>
  <c r="GMF4" i="1"/>
  <c r="GMG4" i="1"/>
  <c r="GMH4" i="1"/>
  <c r="GMI4" i="1"/>
  <c r="GMJ4" i="1"/>
  <c r="GMK4" i="1"/>
  <c r="GML4" i="1"/>
  <c r="GMM4" i="1"/>
  <c r="GMN4" i="1"/>
  <c r="GMO4" i="1"/>
  <c r="GMP4" i="1"/>
  <c r="GMQ4" i="1"/>
  <c r="GMR4" i="1"/>
  <c r="GMS4" i="1"/>
  <c r="GMT4" i="1"/>
  <c r="GMU4" i="1"/>
  <c r="GMV4" i="1"/>
  <c r="GMW4" i="1"/>
  <c r="GMX4" i="1"/>
  <c r="GMY4" i="1"/>
  <c r="GMZ4" i="1"/>
  <c r="GNA4" i="1"/>
  <c r="GNB4" i="1"/>
  <c r="GNC4" i="1"/>
  <c r="GND4" i="1"/>
  <c r="GNE4" i="1"/>
  <c r="GNF4" i="1"/>
  <c r="GNG4" i="1"/>
  <c r="GNH4" i="1"/>
  <c r="GNI4" i="1"/>
  <c r="GNJ4" i="1"/>
  <c r="GNK4" i="1"/>
  <c r="GNL4" i="1"/>
  <c r="GNM4" i="1"/>
  <c r="GNN4" i="1"/>
  <c r="GNO4" i="1"/>
  <c r="GNP4" i="1"/>
  <c r="GNQ4" i="1"/>
  <c r="GNR4" i="1"/>
  <c r="GNS4" i="1"/>
  <c r="GNT4" i="1"/>
  <c r="GNU4" i="1"/>
  <c r="GNV4" i="1"/>
  <c r="GNW4" i="1"/>
  <c r="GNX4" i="1"/>
  <c r="GNY4" i="1"/>
  <c r="GNZ4" i="1"/>
  <c r="GOA4" i="1"/>
  <c r="GOB4" i="1"/>
  <c r="GOC4" i="1"/>
  <c r="GOD4" i="1"/>
  <c r="GOE4" i="1"/>
  <c r="GOF4" i="1"/>
  <c r="GOG4" i="1"/>
  <c r="GOH4" i="1"/>
  <c r="GOI4" i="1"/>
  <c r="GOJ4" i="1"/>
  <c r="GOK4" i="1"/>
  <c r="GOL4" i="1"/>
  <c r="GOM4" i="1"/>
  <c r="GON4" i="1"/>
  <c r="GOO4" i="1"/>
  <c r="GOP4" i="1"/>
  <c r="GOQ4" i="1"/>
  <c r="GOR4" i="1"/>
  <c r="GOS4" i="1"/>
  <c r="GOT4" i="1"/>
  <c r="GOU4" i="1"/>
  <c r="GOV4" i="1"/>
  <c r="GOW4" i="1"/>
  <c r="GOX4" i="1"/>
  <c r="GOY4" i="1"/>
  <c r="GOZ4" i="1"/>
  <c r="GPA4" i="1"/>
  <c r="GPB4" i="1"/>
  <c r="GPC4" i="1"/>
  <c r="GPD4" i="1"/>
  <c r="GPE4" i="1"/>
  <c r="GPF4" i="1"/>
  <c r="GPG4" i="1"/>
  <c r="GPH4" i="1"/>
  <c r="GPI4" i="1"/>
  <c r="GPJ4" i="1"/>
  <c r="GPK4" i="1"/>
  <c r="GPL4" i="1"/>
  <c r="GPM4" i="1"/>
  <c r="GPN4" i="1"/>
  <c r="GPO4" i="1"/>
  <c r="GPP4" i="1"/>
  <c r="GPQ4" i="1"/>
  <c r="GPR4" i="1"/>
  <c r="GPS4" i="1"/>
  <c r="GPT4" i="1"/>
  <c r="GPU4" i="1"/>
  <c r="GPV4" i="1"/>
  <c r="GPW4" i="1"/>
  <c r="GPX4" i="1"/>
  <c r="GPY4" i="1"/>
  <c r="GPZ4" i="1"/>
  <c r="GQA4" i="1"/>
  <c r="GQB4" i="1"/>
  <c r="GQC4" i="1"/>
  <c r="GQD4" i="1"/>
  <c r="GQE4" i="1"/>
  <c r="GQF4" i="1"/>
  <c r="GQG4" i="1"/>
  <c r="GQH4" i="1"/>
  <c r="GQI4" i="1"/>
  <c r="GQJ4" i="1"/>
  <c r="GQK4" i="1"/>
  <c r="GQL4" i="1"/>
  <c r="GQM4" i="1"/>
  <c r="GQN4" i="1"/>
  <c r="GQO4" i="1"/>
  <c r="GQP4" i="1"/>
  <c r="GQQ4" i="1"/>
  <c r="GQR4" i="1"/>
  <c r="GQS4" i="1"/>
  <c r="GQT4" i="1"/>
  <c r="GQU4" i="1"/>
  <c r="GQV4" i="1"/>
  <c r="GQW4" i="1"/>
  <c r="GQX4" i="1"/>
  <c r="GQY4" i="1"/>
  <c r="GQZ4" i="1"/>
  <c r="GRA4" i="1"/>
  <c r="GRB4" i="1"/>
  <c r="GRC4" i="1"/>
  <c r="GRD4" i="1"/>
  <c r="GRE4" i="1"/>
  <c r="GRF4" i="1"/>
  <c r="GRG4" i="1"/>
  <c r="GRH4" i="1"/>
  <c r="GRI4" i="1"/>
  <c r="GRJ4" i="1"/>
  <c r="GRK4" i="1"/>
  <c r="GRL4" i="1"/>
  <c r="GRM4" i="1"/>
  <c r="GRN4" i="1"/>
  <c r="GRO4" i="1"/>
  <c r="GRP4" i="1"/>
  <c r="GRQ4" i="1"/>
  <c r="GRR4" i="1"/>
  <c r="GRS4" i="1"/>
  <c r="GRT4" i="1"/>
  <c r="GRU4" i="1"/>
  <c r="GRV4" i="1"/>
  <c r="GRW4" i="1"/>
  <c r="GRX4" i="1"/>
  <c r="GRY4" i="1"/>
  <c r="GRZ4" i="1"/>
  <c r="GSA4" i="1"/>
  <c r="GSB4" i="1"/>
  <c r="GSC4" i="1"/>
  <c r="GSD4" i="1"/>
  <c r="GSE4" i="1"/>
  <c r="GSF4" i="1"/>
  <c r="GSG4" i="1"/>
  <c r="GSH4" i="1"/>
  <c r="GSI4" i="1"/>
  <c r="GSJ4" i="1"/>
  <c r="GSK4" i="1"/>
  <c r="GSL4" i="1"/>
  <c r="GSM4" i="1"/>
  <c r="GSN4" i="1"/>
  <c r="GSO4" i="1"/>
  <c r="GSP4" i="1"/>
  <c r="GSQ4" i="1"/>
  <c r="GSR4" i="1"/>
  <c r="GSS4" i="1"/>
  <c r="GST4" i="1"/>
  <c r="GSU4" i="1"/>
  <c r="GSV4" i="1"/>
  <c r="GSW4" i="1"/>
  <c r="GSX4" i="1"/>
  <c r="GSY4" i="1"/>
  <c r="GSZ4" i="1"/>
  <c r="GTA4" i="1"/>
  <c r="GTB4" i="1"/>
  <c r="GTC4" i="1"/>
  <c r="GTD4" i="1"/>
  <c r="GTE4" i="1"/>
  <c r="GTF4" i="1"/>
  <c r="GTG4" i="1"/>
  <c r="GTH4" i="1"/>
  <c r="GTI4" i="1"/>
  <c r="GTJ4" i="1"/>
  <c r="GTK4" i="1"/>
  <c r="GTL4" i="1"/>
  <c r="GTM4" i="1"/>
  <c r="GTN4" i="1"/>
  <c r="GTO4" i="1"/>
  <c r="GTP4" i="1"/>
  <c r="GTQ4" i="1"/>
  <c r="GTR4" i="1"/>
  <c r="GTS4" i="1"/>
  <c r="GTT4" i="1"/>
  <c r="GTU4" i="1"/>
  <c r="GTV4" i="1"/>
  <c r="GTW4" i="1"/>
  <c r="GTX4" i="1"/>
  <c r="GTY4" i="1"/>
  <c r="GTZ4" i="1"/>
  <c r="GUA4" i="1"/>
  <c r="GUB4" i="1"/>
  <c r="GUC4" i="1"/>
  <c r="GUD4" i="1"/>
  <c r="GUE4" i="1"/>
  <c r="GUF4" i="1"/>
  <c r="GUG4" i="1"/>
  <c r="GUH4" i="1"/>
  <c r="GUI4" i="1"/>
  <c r="GUJ4" i="1"/>
  <c r="GUK4" i="1"/>
  <c r="GUL4" i="1"/>
  <c r="GUM4" i="1"/>
  <c r="GUN4" i="1"/>
  <c r="GUO4" i="1"/>
  <c r="GUP4" i="1"/>
  <c r="GUQ4" i="1"/>
  <c r="GUR4" i="1"/>
  <c r="GUS4" i="1"/>
  <c r="GUT4" i="1"/>
  <c r="GUU4" i="1"/>
  <c r="GUV4" i="1"/>
  <c r="GUW4" i="1"/>
  <c r="GUX4" i="1"/>
  <c r="GUY4" i="1"/>
  <c r="GUZ4" i="1"/>
  <c r="GVA4" i="1"/>
  <c r="GVB4" i="1"/>
  <c r="GVC4" i="1"/>
  <c r="GVD4" i="1"/>
  <c r="GVE4" i="1"/>
  <c r="GVF4" i="1"/>
  <c r="GVG4" i="1"/>
  <c r="GVH4" i="1"/>
  <c r="GVI4" i="1"/>
  <c r="GVJ4" i="1"/>
  <c r="GVK4" i="1"/>
  <c r="GVL4" i="1"/>
  <c r="GVM4" i="1"/>
  <c r="GVN4" i="1"/>
  <c r="GVO4" i="1"/>
  <c r="GVP4" i="1"/>
  <c r="GVQ4" i="1"/>
  <c r="GVR4" i="1"/>
  <c r="GVS4" i="1"/>
  <c r="GVT4" i="1"/>
  <c r="GVU4" i="1"/>
  <c r="GVV4" i="1"/>
  <c r="GVW4" i="1"/>
  <c r="GVX4" i="1"/>
  <c r="GVY4" i="1"/>
  <c r="GVZ4" i="1"/>
  <c r="GWA4" i="1"/>
  <c r="GWB4" i="1"/>
  <c r="GWC4" i="1"/>
  <c r="GWD4" i="1"/>
  <c r="GWE4" i="1"/>
  <c r="GWF4" i="1"/>
  <c r="GWG4" i="1"/>
  <c r="GWH4" i="1"/>
  <c r="GWI4" i="1"/>
  <c r="GWJ4" i="1"/>
  <c r="GWK4" i="1"/>
  <c r="GWL4" i="1"/>
  <c r="GWM4" i="1"/>
  <c r="GWN4" i="1"/>
  <c r="GWO4" i="1"/>
  <c r="GWP4" i="1"/>
  <c r="GWQ4" i="1"/>
  <c r="GWR4" i="1"/>
  <c r="GWS4" i="1"/>
  <c r="GWT4" i="1"/>
  <c r="GWU4" i="1"/>
  <c r="GWV4" i="1"/>
  <c r="GWW4" i="1"/>
  <c r="GWX4" i="1"/>
  <c r="GWY4" i="1"/>
  <c r="GWZ4" i="1"/>
  <c r="GXA4" i="1"/>
  <c r="GXB4" i="1"/>
  <c r="GXC4" i="1"/>
  <c r="GXD4" i="1"/>
  <c r="GXE4" i="1"/>
  <c r="GXF4" i="1"/>
  <c r="GXG4" i="1"/>
  <c r="GXH4" i="1"/>
  <c r="GXI4" i="1"/>
  <c r="GXJ4" i="1"/>
  <c r="GXK4" i="1"/>
  <c r="GXL4" i="1"/>
  <c r="GXM4" i="1"/>
  <c r="GXN4" i="1"/>
  <c r="GXO4" i="1"/>
  <c r="GXP4" i="1"/>
  <c r="GXQ4" i="1"/>
  <c r="GXR4" i="1"/>
  <c r="GXS4" i="1"/>
  <c r="GXT4" i="1"/>
  <c r="GXU4" i="1"/>
  <c r="GXV4" i="1"/>
  <c r="GXW4" i="1"/>
  <c r="GXX4" i="1"/>
  <c r="GXY4" i="1"/>
  <c r="GXZ4" i="1"/>
  <c r="GYA4" i="1"/>
  <c r="GYB4" i="1"/>
  <c r="GYC4" i="1"/>
  <c r="GYD4" i="1"/>
  <c r="GYE4" i="1"/>
  <c r="GYF4" i="1"/>
  <c r="GYG4" i="1"/>
  <c r="GYH4" i="1"/>
  <c r="GYI4" i="1"/>
  <c r="GYJ4" i="1"/>
  <c r="GYK4" i="1"/>
  <c r="GYL4" i="1"/>
  <c r="GYM4" i="1"/>
  <c r="GYN4" i="1"/>
  <c r="GYO4" i="1"/>
  <c r="GYP4" i="1"/>
  <c r="GYQ4" i="1"/>
  <c r="GYR4" i="1"/>
  <c r="GYS4" i="1"/>
  <c r="GYT4" i="1"/>
  <c r="GYU4" i="1"/>
  <c r="GYV4" i="1"/>
  <c r="GYW4" i="1"/>
  <c r="GYX4" i="1"/>
  <c r="GYY4" i="1"/>
  <c r="GYZ4" i="1"/>
  <c r="GZA4" i="1"/>
  <c r="GZB4" i="1"/>
  <c r="GZC4" i="1"/>
  <c r="GZD4" i="1"/>
  <c r="GZE4" i="1"/>
  <c r="GZF4" i="1"/>
  <c r="GZG4" i="1"/>
  <c r="GZH4" i="1"/>
  <c r="GZI4" i="1"/>
  <c r="GZJ4" i="1"/>
  <c r="GZK4" i="1"/>
  <c r="GZL4" i="1"/>
  <c r="GZM4" i="1"/>
  <c r="GZN4" i="1"/>
  <c r="GZO4" i="1"/>
  <c r="GZP4" i="1"/>
  <c r="GZQ4" i="1"/>
  <c r="GZR4" i="1"/>
  <c r="GZS4" i="1"/>
  <c r="GZT4" i="1"/>
  <c r="GZU4" i="1"/>
  <c r="GZV4" i="1"/>
  <c r="GZW4" i="1"/>
  <c r="GZX4" i="1"/>
  <c r="GZY4" i="1"/>
  <c r="GZZ4" i="1"/>
  <c r="HAA4" i="1"/>
  <c r="HAB4" i="1"/>
  <c r="HAC4" i="1"/>
  <c r="HAD4" i="1"/>
  <c r="HAE4" i="1"/>
  <c r="HAF4" i="1"/>
  <c r="HAG4" i="1"/>
  <c r="HAH4" i="1"/>
  <c r="HAI4" i="1"/>
  <c r="HAJ4" i="1"/>
  <c r="HAK4" i="1"/>
  <c r="HAL4" i="1"/>
  <c r="HAM4" i="1"/>
  <c r="HAN4" i="1"/>
  <c r="HAO4" i="1"/>
  <c r="HAP4" i="1"/>
  <c r="HAQ4" i="1"/>
  <c r="HAR4" i="1"/>
  <c r="HAS4" i="1"/>
  <c r="HAT4" i="1"/>
  <c r="HAU4" i="1"/>
  <c r="HAV4" i="1"/>
  <c r="HAW4" i="1"/>
  <c r="HAX4" i="1"/>
  <c r="HAY4" i="1"/>
  <c r="HAZ4" i="1"/>
  <c r="HBA4" i="1"/>
  <c r="HBB4" i="1"/>
  <c r="HBC4" i="1"/>
  <c r="HBD4" i="1"/>
  <c r="HBE4" i="1"/>
  <c r="HBF4" i="1"/>
  <c r="HBG4" i="1"/>
  <c r="HBH4" i="1"/>
  <c r="HBI4" i="1"/>
  <c r="HBJ4" i="1"/>
  <c r="HBK4" i="1"/>
  <c r="HBL4" i="1"/>
  <c r="HBM4" i="1"/>
  <c r="HBN4" i="1"/>
  <c r="HBO4" i="1"/>
  <c r="HBP4" i="1"/>
  <c r="HBQ4" i="1"/>
  <c r="HBR4" i="1"/>
  <c r="HBS4" i="1"/>
  <c r="HBT4" i="1"/>
  <c r="HBU4" i="1"/>
  <c r="HBV4" i="1"/>
  <c r="HBW4" i="1"/>
  <c r="HBX4" i="1"/>
  <c r="HBY4" i="1"/>
  <c r="HBZ4" i="1"/>
  <c r="HCA4" i="1"/>
  <c r="HCB4" i="1"/>
  <c r="HCC4" i="1"/>
  <c r="HCD4" i="1"/>
  <c r="HCE4" i="1"/>
  <c r="HCF4" i="1"/>
  <c r="HCG4" i="1"/>
  <c r="HCH4" i="1"/>
  <c r="HCI4" i="1"/>
  <c r="HCJ4" i="1"/>
  <c r="HCK4" i="1"/>
  <c r="HCL4" i="1"/>
  <c r="HCM4" i="1"/>
  <c r="HCN4" i="1"/>
  <c r="HCO4" i="1"/>
  <c r="HCP4" i="1"/>
  <c r="HCQ4" i="1"/>
  <c r="HCR4" i="1"/>
  <c r="HCS4" i="1"/>
  <c r="HCT4" i="1"/>
  <c r="HCU4" i="1"/>
  <c r="HCV4" i="1"/>
  <c r="HCW4" i="1"/>
  <c r="HCX4" i="1"/>
  <c r="HCY4" i="1"/>
  <c r="HCZ4" i="1"/>
  <c r="HDA4" i="1"/>
  <c r="HDB4" i="1"/>
  <c r="HDC4" i="1"/>
  <c r="HDD4" i="1"/>
  <c r="HDE4" i="1"/>
  <c r="HDF4" i="1"/>
  <c r="HDG4" i="1"/>
  <c r="HDH4" i="1"/>
  <c r="HDI4" i="1"/>
  <c r="HDJ4" i="1"/>
  <c r="HDK4" i="1"/>
  <c r="HDL4" i="1"/>
  <c r="HDM4" i="1"/>
  <c r="HDN4" i="1"/>
  <c r="HDO4" i="1"/>
  <c r="HDP4" i="1"/>
  <c r="HDQ4" i="1"/>
  <c r="HDR4" i="1"/>
  <c r="HDS4" i="1"/>
  <c r="HDT4" i="1"/>
  <c r="HDU4" i="1"/>
  <c r="HDV4" i="1"/>
  <c r="HDW4" i="1"/>
  <c r="HDX4" i="1"/>
  <c r="HDY4" i="1"/>
  <c r="HDZ4" i="1"/>
  <c r="HEA4" i="1"/>
  <c r="HEB4" i="1"/>
  <c r="HEC4" i="1"/>
  <c r="HED4" i="1"/>
  <c r="HEE4" i="1"/>
  <c r="HEF4" i="1"/>
  <c r="HEG4" i="1"/>
  <c r="HEH4" i="1"/>
  <c r="HEI4" i="1"/>
  <c r="HEJ4" i="1"/>
  <c r="HEK4" i="1"/>
  <c r="HEL4" i="1"/>
  <c r="HEM4" i="1"/>
  <c r="HEN4" i="1"/>
  <c r="HEO4" i="1"/>
  <c r="HEP4" i="1"/>
  <c r="HEQ4" i="1"/>
  <c r="HER4" i="1"/>
  <c r="HES4" i="1"/>
  <c r="HET4" i="1"/>
  <c r="HEU4" i="1"/>
  <c r="HEV4" i="1"/>
  <c r="HEW4" i="1"/>
  <c r="HEX4" i="1"/>
  <c r="HEY4" i="1"/>
  <c r="HEZ4" i="1"/>
  <c r="HFA4" i="1"/>
  <c r="HFB4" i="1"/>
  <c r="HFC4" i="1"/>
  <c r="HFD4" i="1"/>
  <c r="HFE4" i="1"/>
  <c r="HFF4" i="1"/>
  <c r="HFG4" i="1"/>
  <c r="HFH4" i="1"/>
  <c r="HFI4" i="1"/>
  <c r="HFJ4" i="1"/>
  <c r="HFK4" i="1"/>
  <c r="HFL4" i="1"/>
  <c r="HFM4" i="1"/>
  <c r="HFN4" i="1"/>
  <c r="HFO4" i="1"/>
  <c r="HFP4" i="1"/>
  <c r="HFQ4" i="1"/>
  <c r="HFR4" i="1"/>
  <c r="HFS4" i="1"/>
  <c r="HFT4" i="1"/>
  <c r="HFU4" i="1"/>
  <c r="HFV4" i="1"/>
  <c r="HFW4" i="1"/>
  <c r="HFX4" i="1"/>
  <c r="HFY4" i="1"/>
  <c r="HFZ4" i="1"/>
  <c r="HGA4" i="1"/>
  <c r="HGB4" i="1"/>
  <c r="HGC4" i="1"/>
  <c r="HGD4" i="1"/>
  <c r="HGE4" i="1"/>
  <c r="HGF4" i="1"/>
  <c r="HGG4" i="1"/>
  <c r="HGH4" i="1"/>
  <c r="HGI4" i="1"/>
  <c r="HGJ4" i="1"/>
  <c r="HGK4" i="1"/>
  <c r="HGL4" i="1"/>
  <c r="HGM4" i="1"/>
  <c r="HGN4" i="1"/>
  <c r="HGO4" i="1"/>
  <c r="HGP4" i="1"/>
  <c r="HGQ4" i="1"/>
  <c r="HGR4" i="1"/>
  <c r="HGS4" i="1"/>
  <c r="HGT4" i="1"/>
  <c r="HGU4" i="1"/>
  <c r="HGV4" i="1"/>
  <c r="HGW4" i="1"/>
  <c r="HGX4" i="1"/>
  <c r="HGY4" i="1"/>
  <c r="HGZ4" i="1"/>
  <c r="HHA4" i="1"/>
  <c r="HHB4" i="1"/>
  <c r="HHC4" i="1"/>
  <c r="HHD4" i="1"/>
  <c r="HHE4" i="1"/>
  <c r="HHF4" i="1"/>
  <c r="HHG4" i="1"/>
  <c r="HHH4" i="1"/>
  <c r="HHI4" i="1"/>
  <c r="HHJ4" i="1"/>
  <c r="HHK4" i="1"/>
  <c r="HHL4" i="1"/>
  <c r="HHM4" i="1"/>
  <c r="HHN4" i="1"/>
  <c r="HHO4" i="1"/>
  <c r="HHP4" i="1"/>
  <c r="HHQ4" i="1"/>
  <c r="HHR4" i="1"/>
  <c r="HHS4" i="1"/>
  <c r="HHT4" i="1"/>
  <c r="HHU4" i="1"/>
  <c r="HHV4" i="1"/>
  <c r="HHW4" i="1"/>
  <c r="HHX4" i="1"/>
  <c r="HHY4" i="1"/>
  <c r="HHZ4" i="1"/>
  <c r="HIA4" i="1"/>
  <c r="HIB4" i="1"/>
  <c r="HIC4" i="1"/>
  <c r="HID4" i="1"/>
  <c r="HIE4" i="1"/>
  <c r="HIF4" i="1"/>
  <c r="HIG4" i="1"/>
  <c r="HIH4" i="1"/>
  <c r="HII4" i="1"/>
  <c r="HIJ4" i="1"/>
  <c r="HIK4" i="1"/>
  <c r="HIL4" i="1"/>
  <c r="HIM4" i="1"/>
  <c r="HIN4" i="1"/>
  <c r="HIO4" i="1"/>
  <c r="HIP4" i="1"/>
  <c r="HIQ4" i="1"/>
  <c r="HIR4" i="1"/>
  <c r="HIS4" i="1"/>
  <c r="HIT4" i="1"/>
  <c r="HIU4" i="1"/>
  <c r="HIV4" i="1"/>
  <c r="HIW4" i="1"/>
  <c r="HIX4" i="1"/>
  <c r="HIY4" i="1"/>
  <c r="HIZ4" i="1"/>
  <c r="HJA4" i="1"/>
  <c r="HJB4" i="1"/>
  <c r="HJC4" i="1"/>
  <c r="HJD4" i="1"/>
  <c r="HJE4" i="1"/>
  <c r="HJF4" i="1"/>
  <c r="HJG4" i="1"/>
  <c r="HJH4" i="1"/>
  <c r="HJI4" i="1"/>
  <c r="HJJ4" i="1"/>
  <c r="HJK4" i="1"/>
  <c r="HJL4" i="1"/>
  <c r="HJM4" i="1"/>
  <c r="HJN4" i="1"/>
  <c r="HJO4" i="1"/>
  <c r="HJP4" i="1"/>
  <c r="HJQ4" i="1"/>
  <c r="HJR4" i="1"/>
  <c r="HJS4" i="1"/>
  <c r="HJT4" i="1"/>
  <c r="HJU4" i="1"/>
  <c r="HJV4" i="1"/>
  <c r="HJW4" i="1"/>
  <c r="HJX4" i="1"/>
  <c r="HJY4" i="1"/>
  <c r="HJZ4" i="1"/>
  <c r="HKA4" i="1"/>
  <c r="HKB4" i="1"/>
  <c r="HKC4" i="1"/>
  <c r="HKD4" i="1"/>
  <c r="HKE4" i="1"/>
  <c r="HKF4" i="1"/>
  <c r="HKG4" i="1"/>
  <c r="HKH4" i="1"/>
  <c r="HKI4" i="1"/>
  <c r="HKJ4" i="1"/>
  <c r="HKK4" i="1"/>
  <c r="HKL4" i="1"/>
  <c r="HKM4" i="1"/>
  <c r="HKN4" i="1"/>
  <c r="HKO4" i="1"/>
  <c r="HKP4" i="1"/>
  <c r="HKQ4" i="1"/>
  <c r="HKR4" i="1"/>
  <c r="HKS4" i="1"/>
  <c r="HKT4" i="1"/>
  <c r="HKU4" i="1"/>
  <c r="HKV4" i="1"/>
  <c r="HKW4" i="1"/>
  <c r="HKX4" i="1"/>
  <c r="HKY4" i="1"/>
  <c r="HKZ4" i="1"/>
  <c r="HLA4" i="1"/>
  <c r="HLB4" i="1"/>
  <c r="HLC4" i="1"/>
  <c r="HLD4" i="1"/>
  <c r="HLE4" i="1"/>
  <c r="HLF4" i="1"/>
  <c r="HLG4" i="1"/>
  <c r="HLH4" i="1"/>
  <c r="HLI4" i="1"/>
  <c r="HLJ4" i="1"/>
  <c r="HLK4" i="1"/>
  <c r="HLL4" i="1"/>
  <c r="HLM4" i="1"/>
  <c r="HLN4" i="1"/>
  <c r="HLO4" i="1"/>
  <c r="HLP4" i="1"/>
  <c r="HLQ4" i="1"/>
  <c r="HLR4" i="1"/>
  <c r="HLS4" i="1"/>
  <c r="HLT4" i="1"/>
  <c r="HLU4" i="1"/>
  <c r="HLV4" i="1"/>
  <c r="HLW4" i="1"/>
  <c r="HLX4" i="1"/>
  <c r="HLY4" i="1"/>
  <c r="HLZ4" i="1"/>
  <c r="HMA4" i="1"/>
  <c r="HMB4" i="1"/>
  <c r="HMC4" i="1"/>
  <c r="HMD4" i="1"/>
  <c r="HME4" i="1"/>
  <c r="HMF4" i="1"/>
  <c r="HMG4" i="1"/>
  <c r="HMH4" i="1"/>
  <c r="HMI4" i="1"/>
  <c r="HMJ4" i="1"/>
  <c r="HMK4" i="1"/>
  <c r="HML4" i="1"/>
  <c r="HMM4" i="1"/>
  <c r="HMN4" i="1"/>
  <c r="HMO4" i="1"/>
  <c r="HMP4" i="1"/>
  <c r="HMQ4" i="1"/>
  <c r="HMR4" i="1"/>
  <c r="HMS4" i="1"/>
  <c r="HMT4" i="1"/>
  <c r="HMU4" i="1"/>
  <c r="HMV4" i="1"/>
  <c r="HMW4" i="1"/>
  <c r="HMX4" i="1"/>
  <c r="HMY4" i="1"/>
  <c r="HMZ4" i="1"/>
  <c r="HNA4" i="1"/>
  <c r="HNB4" i="1"/>
  <c r="HNC4" i="1"/>
  <c r="HND4" i="1"/>
  <c r="HNE4" i="1"/>
  <c r="HNF4" i="1"/>
  <c r="HNG4" i="1"/>
  <c r="HNH4" i="1"/>
  <c r="HNI4" i="1"/>
  <c r="HNJ4" i="1"/>
  <c r="HNK4" i="1"/>
  <c r="HNL4" i="1"/>
  <c r="HNM4" i="1"/>
  <c r="HNN4" i="1"/>
  <c r="HNO4" i="1"/>
  <c r="HNP4" i="1"/>
  <c r="HNQ4" i="1"/>
  <c r="HNR4" i="1"/>
  <c r="HNS4" i="1"/>
  <c r="HNT4" i="1"/>
  <c r="HNU4" i="1"/>
  <c r="HNV4" i="1"/>
  <c r="HNW4" i="1"/>
  <c r="HNX4" i="1"/>
  <c r="HNY4" i="1"/>
  <c r="HNZ4" i="1"/>
  <c r="HOA4" i="1"/>
  <c r="HOB4" i="1"/>
  <c r="HOC4" i="1"/>
  <c r="HOD4" i="1"/>
  <c r="HOE4" i="1"/>
  <c r="HOF4" i="1"/>
  <c r="HOG4" i="1"/>
  <c r="HOH4" i="1"/>
  <c r="HOI4" i="1"/>
  <c r="HOJ4" i="1"/>
  <c r="HOK4" i="1"/>
  <c r="HOL4" i="1"/>
  <c r="HOM4" i="1"/>
  <c r="HON4" i="1"/>
  <c r="HOO4" i="1"/>
  <c r="HOP4" i="1"/>
  <c r="HOQ4" i="1"/>
  <c r="HOR4" i="1"/>
  <c r="HOS4" i="1"/>
  <c r="HOT4" i="1"/>
  <c r="HOU4" i="1"/>
  <c r="HOV4" i="1"/>
  <c r="HOW4" i="1"/>
  <c r="HOX4" i="1"/>
  <c r="HOY4" i="1"/>
  <c r="HOZ4" i="1"/>
  <c r="HPA4" i="1"/>
  <c r="HPB4" i="1"/>
  <c r="HPC4" i="1"/>
  <c r="HPD4" i="1"/>
  <c r="HPE4" i="1"/>
  <c r="HPF4" i="1"/>
  <c r="HPG4" i="1"/>
  <c r="HPH4" i="1"/>
  <c r="HPI4" i="1"/>
  <c r="HPJ4" i="1"/>
  <c r="HPK4" i="1"/>
  <c r="HPL4" i="1"/>
  <c r="HPM4" i="1"/>
  <c r="HPN4" i="1"/>
  <c r="HPO4" i="1"/>
  <c r="HPP4" i="1"/>
  <c r="HPQ4" i="1"/>
  <c r="HPR4" i="1"/>
  <c r="HPS4" i="1"/>
  <c r="HPT4" i="1"/>
  <c r="HPU4" i="1"/>
  <c r="HPV4" i="1"/>
  <c r="HPW4" i="1"/>
  <c r="HPX4" i="1"/>
  <c r="HPY4" i="1"/>
  <c r="HPZ4" i="1"/>
  <c r="HQA4" i="1"/>
  <c r="HQB4" i="1"/>
  <c r="HQC4" i="1"/>
  <c r="HQD4" i="1"/>
  <c r="HQE4" i="1"/>
  <c r="HQF4" i="1"/>
  <c r="HQG4" i="1"/>
  <c r="HQH4" i="1"/>
  <c r="HQI4" i="1"/>
  <c r="HQJ4" i="1"/>
  <c r="HQK4" i="1"/>
  <c r="HQL4" i="1"/>
  <c r="HQM4" i="1"/>
  <c r="HQN4" i="1"/>
  <c r="HQO4" i="1"/>
  <c r="HQP4" i="1"/>
  <c r="HQQ4" i="1"/>
  <c r="HQR4" i="1"/>
  <c r="HQS4" i="1"/>
  <c r="HQT4" i="1"/>
  <c r="HQU4" i="1"/>
  <c r="HQV4" i="1"/>
  <c r="HQW4" i="1"/>
  <c r="HQX4" i="1"/>
  <c r="HQY4" i="1"/>
  <c r="HQZ4" i="1"/>
  <c r="HRA4" i="1"/>
  <c r="HRB4" i="1"/>
  <c r="HRC4" i="1"/>
  <c r="HRD4" i="1"/>
  <c r="HRE4" i="1"/>
  <c r="HRF4" i="1"/>
  <c r="HRG4" i="1"/>
  <c r="HRH4" i="1"/>
  <c r="HRI4" i="1"/>
  <c r="HRJ4" i="1"/>
  <c r="HRK4" i="1"/>
  <c r="HRL4" i="1"/>
  <c r="HRM4" i="1"/>
  <c r="HRN4" i="1"/>
  <c r="HRO4" i="1"/>
  <c r="HRP4" i="1"/>
  <c r="HRQ4" i="1"/>
  <c r="HRR4" i="1"/>
  <c r="HRS4" i="1"/>
  <c r="HRT4" i="1"/>
  <c r="HRU4" i="1"/>
  <c r="HRV4" i="1"/>
  <c r="HRW4" i="1"/>
  <c r="HRX4" i="1"/>
  <c r="HRY4" i="1"/>
  <c r="HRZ4" i="1"/>
  <c r="HSA4" i="1"/>
  <c r="HSB4" i="1"/>
  <c r="HSC4" i="1"/>
  <c r="HSD4" i="1"/>
  <c r="HSE4" i="1"/>
  <c r="HSF4" i="1"/>
  <c r="HSG4" i="1"/>
  <c r="HSH4" i="1"/>
  <c r="HSI4" i="1"/>
  <c r="HSJ4" i="1"/>
  <c r="HSK4" i="1"/>
  <c r="HSL4" i="1"/>
  <c r="HSM4" i="1"/>
  <c r="HSN4" i="1"/>
  <c r="HSO4" i="1"/>
  <c r="HSP4" i="1"/>
  <c r="HSQ4" i="1"/>
  <c r="HSR4" i="1"/>
  <c r="HSS4" i="1"/>
  <c r="HST4" i="1"/>
  <c r="HSU4" i="1"/>
  <c r="HSV4" i="1"/>
  <c r="HSW4" i="1"/>
  <c r="HSX4" i="1"/>
  <c r="HSY4" i="1"/>
  <c r="HSZ4" i="1"/>
  <c r="HTA4" i="1"/>
  <c r="HTB4" i="1"/>
  <c r="HTC4" i="1"/>
  <c r="HTD4" i="1"/>
  <c r="HTE4" i="1"/>
  <c r="HTF4" i="1"/>
  <c r="HTG4" i="1"/>
  <c r="HTH4" i="1"/>
  <c r="HTI4" i="1"/>
  <c r="HTJ4" i="1"/>
  <c r="HTK4" i="1"/>
  <c r="HTL4" i="1"/>
  <c r="HTM4" i="1"/>
  <c r="HTN4" i="1"/>
  <c r="HTO4" i="1"/>
  <c r="HTP4" i="1"/>
  <c r="HTQ4" i="1"/>
  <c r="HTR4" i="1"/>
  <c r="HTS4" i="1"/>
  <c r="HTT4" i="1"/>
  <c r="HTU4" i="1"/>
  <c r="HTV4" i="1"/>
  <c r="HTW4" i="1"/>
  <c r="HTX4" i="1"/>
  <c r="HTY4" i="1"/>
  <c r="HTZ4" i="1"/>
  <c r="HUA4" i="1"/>
  <c r="HUB4" i="1"/>
  <c r="HUC4" i="1"/>
  <c r="HUD4" i="1"/>
  <c r="HUE4" i="1"/>
  <c r="HUF4" i="1"/>
  <c r="HUG4" i="1"/>
  <c r="HUH4" i="1"/>
  <c r="HUI4" i="1"/>
  <c r="HUJ4" i="1"/>
  <c r="HUK4" i="1"/>
  <c r="HUL4" i="1"/>
  <c r="HUM4" i="1"/>
  <c r="HUN4" i="1"/>
  <c r="HUO4" i="1"/>
  <c r="HUP4" i="1"/>
  <c r="HUQ4" i="1"/>
  <c r="HUR4" i="1"/>
  <c r="HUS4" i="1"/>
  <c r="HUT4" i="1"/>
  <c r="HUU4" i="1"/>
  <c r="HUV4" i="1"/>
  <c r="HUW4" i="1"/>
  <c r="HUX4" i="1"/>
  <c r="HUY4" i="1"/>
  <c r="HUZ4" i="1"/>
  <c r="HVA4" i="1"/>
  <c r="HVB4" i="1"/>
  <c r="HVC4" i="1"/>
  <c r="HVD4" i="1"/>
  <c r="HVE4" i="1"/>
  <c r="HVF4" i="1"/>
  <c r="HVG4" i="1"/>
  <c r="HVH4" i="1"/>
  <c r="HVI4" i="1"/>
  <c r="HVJ4" i="1"/>
  <c r="HVK4" i="1"/>
  <c r="HVL4" i="1"/>
  <c r="HVM4" i="1"/>
  <c r="HVN4" i="1"/>
  <c r="HVO4" i="1"/>
  <c r="HVP4" i="1"/>
  <c r="HVQ4" i="1"/>
  <c r="HVR4" i="1"/>
  <c r="HVS4" i="1"/>
  <c r="HVT4" i="1"/>
  <c r="HVU4" i="1"/>
  <c r="HVV4" i="1"/>
  <c r="HVW4" i="1"/>
  <c r="HVX4" i="1"/>
  <c r="HVY4" i="1"/>
  <c r="HVZ4" i="1"/>
  <c r="HWA4" i="1"/>
  <c r="HWB4" i="1"/>
  <c r="HWC4" i="1"/>
  <c r="HWD4" i="1"/>
  <c r="HWE4" i="1"/>
  <c r="HWF4" i="1"/>
  <c r="HWG4" i="1"/>
  <c r="HWH4" i="1"/>
  <c r="HWI4" i="1"/>
  <c r="HWJ4" i="1"/>
  <c r="HWK4" i="1"/>
  <c r="HWL4" i="1"/>
  <c r="HWM4" i="1"/>
  <c r="HWN4" i="1"/>
  <c r="HWO4" i="1"/>
  <c r="HWP4" i="1"/>
  <c r="HWQ4" i="1"/>
  <c r="HWR4" i="1"/>
  <c r="HWS4" i="1"/>
  <c r="HWT4" i="1"/>
  <c r="HWU4" i="1"/>
  <c r="HWV4" i="1"/>
  <c r="HWW4" i="1"/>
  <c r="HWX4" i="1"/>
  <c r="HWY4" i="1"/>
  <c r="HWZ4" i="1"/>
  <c r="HXA4" i="1"/>
  <c r="HXB4" i="1"/>
  <c r="HXC4" i="1"/>
  <c r="HXD4" i="1"/>
  <c r="HXE4" i="1"/>
  <c r="HXF4" i="1"/>
  <c r="HXG4" i="1"/>
  <c r="HXH4" i="1"/>
  <c r="HXI4" i="1"/>
  <c r="HXJ4" i="1"/>
  <c r="HXK4" i="1"/>
  <c r="HXL4" i="1"/>
  <c r="HXM4" i="1"/>
  <c r="HXN4" i="1"/>
  <c r="HXO4" i="1"/>
  <c r="HXP4" i="1"/>
  <c r="HXQ4" i="1"/>
  <c r="HXR4" i="1"/>
  <c r="HXS4" i="1"/>
  <c r="HXT4" i="1"/>
  <c r="HXU4" i="1"/>
  <c r="HXV4" i="1"/>
  <c r="HXW4" i="1"/>
  <c r="HXX4" i="1"/>
  <c r="HXY4" i="1"/>
  <c r="HXZ4" i="1"/>
  <c r="HYA4" i="1"/>
  <c r="HYB4" i="1"/>
  <c r="HYC4" i="1"/>
  <c r="HYD4" i="1"/>
  <c r="HYE4" i="1"/>
  <c r="HYF4" i="1"/>
  <c r="HYG4" i="1"/>
  <c r="HYH4" i="1"/>
  <c r="HYI4" i="1"/>
  <c r="HYJ4" i="1"/>
  <c r="HYK4" i="1"/>
  <c r="HYL4" i="1"/>
  <c r="HYM4" i="1"/>
  <c r="HYN4" i="1"/>
  <c r="HYO4" i="1"/>
  <c r="HYP4" i="1"/>
  <c r="HYQ4" i="1"/>
  <c r="HYR4" i="1"/>
  <c r="HYS4" i="1"/>
  <c r="HYT4" i="1"/>
  <c r="HYU4" i="1"/>
  <c r="HYV4" i="1"/>
  <c r="HYW4" i="1"/>
  <c r="HYX4" i="1"/>
  <c r="HYY4" i="1"/>
  <c r="HYZ4" i="1"/>
  <c r="HZA4" i="1"/>
  <c r="HZB4" i="1"/>
  <c r="HZC4" i="1"/>
  <c r="HZD4" i="1"/>
  <c r="HZE4" i="1"/>
  <c r="HZF4" i="1"/>
  <c r="HZG4" i="1"/>
  <c r="HZH4" i="1"/>
  <c r="HZI4" i="1"/>
  <c r="HZJ4" i="1"/>
  <c r="HZK4" i="1"/>
  <c r="HZL4" i="1"/>
  <c r="HZM4" i="1"/>
  <c r="HZN4" i="1"/>
  <c r="HZO4" i="1"/>
  <c r="HZP4" i="1"/>
  <c r="HZQ4" i="1"/>
  <c r="HZR4" i="1"/>
  <c r="HZS4" i="1"/>
  <c r="HZT4" i="1"/>
  <c r="HZU4" i="1"/>
  <c r="HZV4" i="1"/>
  <c r="HZW4" i="1"/>
  <c r="HZX4" i="1"/>
  <c r="HZY4" i="1"/>
  <c r="HZZ4" i="1"/>
  <c r="IAA4" i="1"/>
  <c r="IAB4" i="1"/>
  <c r="IAC4" i="1"/>
  <c r="IAD4" i="1"/>
  <c r="IAE4" i="1"/>
  <c r="IAF4" i="1"/>
  <c r="IAG4" i="1"/>
  <c r="IAH4" i="1"/>
  <c r="IAI4" i="1"/>
  <c r="IAJ4" i="1"/>
  <c r="IAK4" i="1"/>
  <c r="IAL4" i="1"/>
  <c r="IAM4" i="1"/>
  <c r="IAN4" i="1"/>
  <c r="IAO4" i="1"/>
  <c r="IAP4" i="1"/>
  <c r="IAQ4" i="1"/>
  <c r="IAR4" i="1"/>
  <c r="IAS4" i="1"/>
  <c r="IAT4" i="1"/>
  <c r="IAU4" i="1"/>
  <c r="IAV4" i="1"/>
  <c r="IAW4" i="1"/>
  <c r="IAX4" i="1"/>
  <c r="IAY4" i="1"/>
  <c r="IAZ4" i="1"/>
  <c r="IBA4" i="1"/>
  <c r="IBB4" i="1"/>
  <c r="IBC4" i="1"/>
  <c r="IBD4" i="1"/>
  <c r="IBE4" i="1"/>
  <c r="IBF4" i="1"/>
  <c r="IBG4" i="1"/>
  <c r="IBH4" i="1"/>
  <c r="IBI4" i="1"/>
  <c r="IBJ4" i="1"/>
  <c r="IBK4" i="1"/>
  <c r="IBL4" i="1"/>
  <c r="IBM4" i="1"/>
  <c r="IBN4" i="1"/>
  <c r="IBO4" i="1"/>
  <c r="IBP4" i="1"/>
  <c r="IBQ4" i="1"/>
  <c r="IBR4" i="1"/>
  <c r="IBS4" i="1"/>
  <c r="IBT4" i="1"/>
  <c r="IBU4" i="1"/>
  <c r="IBV4" i="1"/>
  <c r="IBW4" i="1"/>
  <c r="IBX4" i="1"/>
  <c r="IBY4" i="1"/>
  <c r="IBZ4" i="1"/>
  <c r="ICA4" i="1"/>
  <c r="ICB4" i="1"/>
  <c r="ICC4" i="1"/>
  <c r="ICD4" i="1"/>
  <c r="ICE4" i="1"/>
  <c r="ICF4" i="1"/>
  <c r="ICG4" i="1"/>
  <c r="ICH4" i="1"/>
  <c r="ICI4" i="1"/>
  <c r="ICJ4" i="1"/>
  <c r="ICK4" i="1"/>
  <c r="ICL4" i="1"/>
  <c r="ICM4" i="1"/>
  <c r="ICN4" i="1"/>
  <c r="ICO4" i="1"/>
  <c r="ICP4" i="1"/>
  <c r="ICQ4" i="1"/>
  <c r="ICR4" i="1"/>
  <c r="ICS4" i="1"/>
  <c r="ICT4" i="1"/>
  <c r="ICU4" i="1"/>
  <c r="ICV4" i="1"/>
  <c r="ICW4" i="1"/>
  <c r="ICX4" i="1"/>
  <c r="ICY4" i="1"/>
  <c r="ICZ4" i="1"/>
  <c r="IDA4" i="1"/>
  <c r="IDB4" i="1"/>
  <c r="IDC4" i="1"/>
  <c r="IDD4" i="1"/>
  <c r="IDE4" i="1"/>
  <c r="IDF4" i="1"/>
  <c r="IDG4" i="1"/>
  <c r="IDH4" i="1"/>
  <c r="IDI4" i="1"/>
  <c r="IDJ4" i="1"/>
  <c r="IDK4" i="1"/>
  <c r="IDL4" i="1"/>
  <c r="IDM4" i="1"/>
  <c r="IDN4" i="1"/>
  <c r="IDO4" i="1"/>
  <c r="IDP4" i="1"/>
  <c r="IDQ4" i="1"/>
  <c r="IDR4" i="1"/>
  <c r="IDS4" i="1"/>
  <c r="IDT4" i="1"/>
  <c r="IDU4" i="1"/>
  <c r="IDV4" i="1"/>
  <c r="IDW4" i="1"/>
  <c r="IDX4" i="1"/>
  <c r="IDY4" i="1"/>
  <c r="IDZ4" i="1"/>
  <c r="IEA4" i="1"/>
  <c r="IEB4" i="1"/>
  <c r="IEC4" i="1"/>
  <c r="IED4" i="1"/>
  <c r="IEE4" i="1"/>
  <c r="IEF4" i="1"/>
  <c r="IEG4" i="1"/>
  <c r="IEH4" i="1"/>
  <c r="IEI4" i="1"/>
  <c r="IEJ4" i="1"/>
  <c r="IEK4" i="1"/>
  <c r="IEL4" i="1"/>
  <c r="IEM4" i="1"/>
  <c r="IEN4" i="1"/>
  <c r="IEO4" i="1"/>
  <c r="IEP4" i="1"/>
  <c r="IEQ4" i="1"/>
  <c r="IER4" i="1"/>
  <c r="IES4" i="1"/>
  <c r="IET4" i="1"/>
  <c r="IEU4" i="1"/>
  <c r="IEV4" i="1"/>
  <c r="IEW4" i="1"/>
  <c r="IEX4" i="1"/>
  <c r="IEY4" i="1"/>
  <c r="IEZ4" i="1"/>
  <c r="IFA4" i="1"/>
  <c r="IFB4" i="1"/>
  <c r="IFC4" i="1"/>
  <c r="IFD4" i="1"/>
  <c r="IFE4" i="1"/>
  <c r="IFF4" i="1"/>
  <c r="IFG4" i="1"/>
  <c r="IFH4" i="1"/>
  <c r="IFI4" i="1"/>
  <c r="IFJ4" i="1"/>
  <c r="IFK4" i="1"/>
  <c r="IFL4" i="1"/>
  <c r="IFM4" i="1"/>
  <c r="IFN4" i="1"/>
  <c r="IFO4" i="1"/>
  <c r="IFP4" i="1"/>
  <c r="IFQ4" i="1"/>
  <c r="IFR4" i="1"/>
  <c r="IFS4" i="1"/>
  <c r="IFT4" i="1"/>
  <c r="IFU4" i="1"/>
  <c r="IFV4" i="1"/>
  <c r="IFW4" i="1"/>
  <c r="IFX4" i="1"/>
  <c r="IFY4" i="1"/>
  <c r="IFZ4" i="1"/>
  <c r="IGA4" i="1"/>
  <c r="IGB4" i="1"/>
  <c r="IGC4" i="1"/>
  <c r="IGD4" i="1"/>
  <c r="IGE4" i="1"/>
  <c r="IGF4" i="1"/>
  <c r="IGG4" i="1"/>
  <c r="IGH4" i="1"/>
  <c r="IGI4" i="1"/>
  <c r="IGJ4" i="1"/>
  <c r="IGK4" i="1"/>
  <c r="IGL4" i="1"/>
  <c r="IGM4" i="1"/>
  <c r="IGN4" i="1"/>
  <c r="IGO4" i="1"/>
  <c r="IGP4" i="1"/>
  <c r="IGQ4" i="1"/>
  <c r="IGR4" i="1"/>
  <c r="IGS4" i="1"/>
  <c r="IGT4" i="1"/>
  <c r="IGU4" i="1"/>
  <c r="IGV4" i="1"/>
  <c r="IGW4" i="1"/>
  <c r="IGX4" i="1"/>
  <c r="IGY4" i="1"/>
  <c r="IGZ4" i="1"/>
  <c r="IHA4" i="1"/>
  <c r="IHB4" i="1"/>
  <c r="IHC4" i="1"/>
  <c r="IHD4" i="1"/>
  <c r="IHE4" i="1"/>
  <c r="IHF4" i="1"/>
  <c r="IHG4" i="1"/>
  <c r="IHH4" i="1"/>
  <c r="IHI4" i="1"/>
  <c r="IHJ4" i="1"/>
  <c r="IHK4" i="1"/>
  <c r="IHL4" i="1"/>
  <c r="IHM4" i="1"/>
  <c r="IHN4" i="1"/>
  <c r="IHO4" i="1"/>
  <c r="IHP4" i="1"/>
  <c r="IHQ4" i="1"/>
  <c r="IHR4" i="1"/>
  <c r="IHS4" i="1"/>
  <c r="IHT4" i="1"/>
  <c r="IHU4" i="1"/>
  <c r="IHV4" i="1"/>
  <c r="IHW4" i="1"/>
  <c r="IHX4" i="1"/>
  <c r="IHY4" i="1"/>
  <c r="IHZ4" i="1"/>
  <c r="IIA4" i="1"/>
  <c r="IIB4" i="1"/>
  <c r="IIC4" i="1"/>
  <c r="IID4" i="1"/>
  <c r="IIE4" i="1"/>
  <c r="IIF4" i="1"/>
  <c r="IIG4" i="1"/>
  <c r="IIH4" i="1"/>
  <c r="III4" i="1"/>
  <c r="IIJ4" i="1"/>
  <c r="IIK4" i="1"/>
  <c r="IIL4" i="1"/>
  <c r="IIM4" i="1"/>
  <c r="IIN4" i="1"/>
  <c r="IIO4" i="1"/>
  <c r="IIP4" i="1"/>
  <c r="IIQ4" i="1"/>
  <c r="IIR4" i="1"/>
  <c r="IIS4" i="1"/>
  <c r="IIT4" i="1"/>
  <c r="IIU4" i="1"/>
  <c r="IIV4" i="1"/>
  <c r="IIW4" i="1"/>
  <c r="IIX4" i="1"/>
  <c r="IIY4" i="1"/>
  <c r="IIZ4" i="1"/>
  <c r="IJA4" i="1"/>
  <c r="IJB4" i="1"/>
  <c r="IJC4" i="1"/>
  <c r="IJD4" i="1"/>
  <c r="IJE4" i="1"/>
  <c r="IJF4" i="1"/>
  <c r="IJG4" i="1"/>
  <c r="IJH4" i="1"/>
  <c r="IJI4" i="1"/>
  <c r="IJJ4" i="1"/>
  <c r="IJK4" i="1"/>
  <c r="IJL4" i="1"/>
  <c r="IJM4" i="1"/>
  <c r="IJN4" i="1"/>
  <c r="IJO4" i="1"/>
  <c r="IJP4" i="1"/>
  <c r="IJQ4" i="1"/>
  <c r="IJR4" i="1"/>
  <c r="IJS4" i="1"/>
  <c r="IJT4" i="1"/>
  <c r="IJU4" i="1"/>
  <c r="IJV4" i="1"/>
  <c r="IJW4" i="1"/>
  <c r="IJX4" i="1"/>
  <c r="IJY4" i="1"/>
  <c r="IJZ4" i="1"/>
  <c r="IKA4" i="1"/>
  <c r="IKB4" i="1"/>
  <c r="IKC4" i="1"/>
  <c r="IKD4" i="1"/>
  <c r="IKE4" i="1"/>
  <c r="IKF4" i="1"/>
  <c r="IKG4" i="1"/>
  <c r="IKH4" i="1"/>
  <c r="IKI4" i="1"/>
  <c r="IKJ4" i="1"/>
  <c r="IKK4" i="1"/>
  <c r="IKL4" i="1"/>
  <c r="IKM4" i="1"/>
  <c r="IKN4" i="1"/>
  <c r="IKO4" i="1"/>
  <c r="IKP4" i="1"/>
  <c r="IKQ4" i="1"/>
  <c r="IKR4" i="1"/>
  <c r="IKS4" i="1"/>
  <c r="IKT4" i="1"/>
  <c r="IKU4" i="1"/>
  <c r="IKV4" i="1"/>
  <c r="IKW4" i="1"/>
  <c r="IKX4" i="1"/>
  <c r="IKY4" i="1"/>
  <c r="IKZ4" i="1"/>
  <c r="ILA4" i="1"/>
  <c r="ILB4" i="1"/>
  <c r="ILC4" i="1"/>
  <c r="ILD4" i="1"/>
  <c r="ILE4" i="1"/>
  <c r="ILF4" i="1"/>
  <c r="ILG4" i="1"/>
  <c r="ILH4" i="1"/>
  <c r="ILI4" i="1"/>
  <c r="ILJ4" i="1"/>
  <c r="ILK4" i="1"/>
  <c r="ILL4" i="1"/>
  <c r="ILM4" i="1"/>
  <c r="ILN4" i="1"/>
  <c r="ILO4" i="1"/>
  <c r="ILP4" i="1"/>
  <c r="ILQ4" i="1"/>
  <c r="ILR4" i="1"/>
  <c r="ILS4" i="1"/>
  <c r="ILT4" i="1"/>
  <c r="ILU4" i="1"/>
  <c r="ILV4" i="1"/>
  <c r="ILW4" i="1"/>
  <c r="ILX4" i="1"/>
  <c r="ILY4" i="1"/>
  <c r="ILZ4" i="1"/>
  <c r="IMA4" i="1"/>
  <c r="IMB4" i="1"/>
  <c r="IMC4" i="1"/>
  <c r="IMD4" i="1"/>
  <c r="IME4" i="1"/>
  <c r="IMF4" i="1"/>
  <c r="IMG4" i="1"/>
  <c r="IMH4" i="1"/>
  <c r="IMI4" i="1"/>
  <c r="IMJ4" i="1"/>
  <c r="IMK4" i="1"/>
  <c r="IML4" i="1"/>
  <c r="IMM4" i="1"/>
  <c r="IMN4" i="1"/>
  <c r="IMO4" i="1"/>
  <c r="IMP4" i="1"/>
  <c r="IMQ4" i="1"/>
  <c r="IMR4" i="1"/>
  <c r="IMS4" i="1"/>
  <c r="IMT4" i="1"/>
  <c r="IMU4" i="1"/>
  <c r="IMV4" i="1"/>
  <c r="IMW4" i="1"/>
  <c r="IMX4" i="1"/>
  <c r="IMY4" i="1"/>
  <c r="IMZ4" i="1"/>
  <c r="INA4" i="1"/>
  <c r="INB4" i="1"/>
  <c r="INC4" i="1"/>
  <c r="IND4" i="1"/>
  <c r="INE4" i="1"/>
  <c r="INF4" i="1"/>
  <c r="ING4" i="1"/>
  <c r="INH4" i="1"/>
  <c r="INI4" i="1"/>
  <c r="INJ4" i="1"/>
  <c r="INK4" i="1"/>
  <c r="INL4" i="1"/>
  <c r="INM4" i="1"/>
  <c r="INN4" i="1"/>
  <c r="INO4" i="1"/>
  <c r="INP4" i="1"/>
  <c r="INQ4" i="1"/>
  <c r="INR4" i="1"/>
  <c r="INS4" i="1"/>
  <c r="INT4" i="1"/>
  <c r="INU4" i="1"/>
  <c r="INV4" i="1"/>
  <c r="INW4" i="1"/>
  <c r="INX4" i="1"/>
  <c r="INY4" i="1"/>
  <c r="INZ4" i="1"/>
  <c r="IOA4" i="1"/>
  <c r="IOB4" i="1"/>
  <c r="IOC4" i="1"/>
  <c r="IOD4" i="1"/>
  <c r="IOE4" i="1"/>
  <c r="IOF4" i="1"/>
  <c r="IOG4" i="1"/>
  <c r="IOH4" i="1"/>
  <c r="IOI4" i="1"/>
  <c r="IOJ4" i="1"/>
  <c r="IOK4" i="1"/>
  <c r="IOL4" i="1"/>
  <c r="IOM4" i="1"/>
  <c r="ION4" i="1"/>
  <c r="IOO4" i="1"/>
  <c r="IOP4" i="1"/>
  <c r="IOQ4" i="1"/>
  <c r="IOR4" i="1"/>
  <c r="IOS4" i="1"/>
  <c r="IOT4" i="1"/>
  <c r="IOU4" i="1"/>
  <c r="IOV4" i="1"/>
  <c r="IOW4" i="1"/>
  <c r="IOX4" i="1"/>
  <c r="IOY4" i="1"/>
  <c r="IOZ4" i="1"/>
  <c r="IPA4" i="1"/>
  <c r="IPB4" i="1"/>
  <c r="IPC4" i="1"/>
  <c r="IPD4" i="1"/>
  <c r="IPE4" i="1"/>
  <c r="IPF4" i="1"/>
  <c r="IPG4" i="1"/>
  <c r="IPH4" i="1"/>
  <c r="IPI4" i="1"/>
  <c r="IPJ4" i="1"/>
  <c r="IPK4" i="1"/>
  <c r="IPL4" i="1"/>
  <c r="IPM4" i="1"/>
  <c r="IPN4" i="1"/>
  <c r="IPO4" i="1"/>
  <c r="IPP4" i="1"/>
  <c r="IPQ4" i="1"/>
  <c r="IPR4" i="1"/>
  <c r="IPS4" i="1"/>
  <c r="IPT4" i="1"/>
  <c r="IPU4" i="1"/>
  <c r="IPV4" i="1"/>
  <c r="IPW4" i="1"/>
  <c r="IPX4" i="1"/>
  <c r="IPY4" i="1"/>
  <c r="IPZ4" i="1"/>
  <c r="IQA4" i="1"/>
  <c r="IQB4" i="1"/>
  <c r="IQC4" i="1"/>
  <c r="IQD4" i="1"/>
  <c r="IQE4" i="1"/>
  <c r="IQF4" i="1"/>
  <c r="IQG4" i="1"/>
  <c r="IQH4" i="1"/>
  <c r="IQI4" i="1"/>
  <c r="IQJ4" i="1"/>
  <c r="IQK4" i="1"/>
  <c r="IQL4" i="1"/>
  <c r="IQM4" i="1"/>
  <c r="IQN4" i="1"/>
  <c r="IQO4" i="1"/>
  <c r="IQP4" i="1"/>
  <c r="IQQ4" i="1"/>
  <c r="IQR4" i="1"/>
  <c r="IQS4" i="1"/>
  <c r="IQT4" i="1"/>
  <c r="IQU4" i="1"/>
  <c r="IQV4" i="1"/>
  <c r="IQW4" i="1"/>
  <c r="IQX4" i="1"/>
  <c r="IQY4" i="1"/>
  <c r="IQZ4" i="1"/>
  <c r="IRA4" i="1"/>
  <c r="IRB4" i="1"/>
  <c r="IRC4" i="1"/>
  <c r="IRD4" i="1"/>
  <c r="IRE4" i="1"/>
  <c r="IRF4" i="1"/>
  <c r="IRG4" i="1"/>
  <c r="IRH4" i="1"/>
  <c r="IRI4" i="1"/>
  <c r="IRJ4" i="1"/>
  <c r="IRK4" i="1"/>
  <c r="IRL4" i="1"/>
  <c r="IRM4" i="1"/>
  <c r="IRN4" i="1"/>
  <c r="IRO4" i="1"/>
  <c r="IRP4" i="1"/>
  <c r="IRQ4" i="1"/>
  <c r="IRR4" i="1"/>
  <c r="IRS4" i="1"/>
  <c r="IRT4" i="1"/>
  <c r="IRU4" i="1"/>
  <c r="IRV4" i="1"/>
  <c r="IRW4" i="1"/>
  <c r="IRX4" i="1"/>
  <c r="IRY4" i="1"/>
  <c r="IRZ4" i="1"/>
  <c r="ISA4" i="1"/>
  <c r="ISB4" i="1"/>
  <c r="ISC4" i="1"/>
  <c r="ISD4" i="1"/>
  <c r="ISE4" i="1"/>
  <c r="ISF4" i="1"/>
  <c r="ISG4" i="1"/>
  <c r="ISH4" i="1"/>
  <c r="ISI4" i="1"/>
  <c r="ISJ4" i="1"/>
  <c r="ISK4" i="1"/>
  <c r="ISL4" i="1"/>
  <c r="ISM4" i="1"/>
  <c r="ISN4" i="1"/>
  <c r="ISO4" i="1"/>
  <c r="ISP4" i="1"/>
  <c r="ISQ4" i="1"/>
  <c r="ISR4" i="1"/>
  <c r="ISS4" i="1"/>
  <c r="IST4" i="1"/>
  <c r="ISU4" i="1"/>
  <c r="ISV4" i="1"/>
  <c r="ISW4" i="1"/>
  <c r="ISX4" i="1"/>
  <c r="ISY4" i="1"/>
  <c r="ISZ4" i="1"/>
  <c r="ITA4" i="1"/>
  <c r="ITB4" i="1"/>
  <c r="ITC4" i="1"/>
  <c r="ITD4" i="1"/>
  <c r="ITE4" i="1"/>
  <c r="ITF4" i="1"/>
  <c r="ITG4" i="1"/>
  <c r="ITH4" i="1"/>
  <c r="ITI4" i="1"/>
  <c r="ITJ4" i="1"/>
  <c r="ITK4" i="1"/>
  <c r="ITL4" i="1"/>
  <c r="ITM4" i="1"/>
  <c r="ITN4" i="1"/>
  <c r="ITO4" i="1"/>
  <c r="ITP4" i="1"/>
  <c r="ITQ4" i="1"/>
  <c r="ITR4" i="1"/>
  <c r="ITS4" i="1"/>
  <c r="ITT4" i="1"/>
  <c r="ITU4" i="1"/>
  <c r="ITV4" i="1"/>
  <c r="ITW4" i="1"/>
  <c r="ITX4" i="1"/>
  <c r="ITY4" i="1"/>
  <c r="ITZ4" i="1"/>
  <c r="IUA4" i="1"/>
  <c r="IUB4" i="1"/>
  <c r="IUC4" i="1"/>
  <c r="IUD4" i="1"/>
  <c r="IUE4" i="1"/>
  <c r="IUF4" i="1"/>
  <c r="IUG4" i="1"/>
  <c r="IUH4" i="1"/>
  <c r="IUI4" i="1"/>
  <c r="IUJ4" i="1"/>
  <c r="IUK4" i="1"/>
  <c r="IUL4" i="1"/>
  <c r="IUM4" i="1"/>
  <c r="IUN4" i="1"/>
  <c r="IUO4" i="1"/>
  <c r="IUP4" i="1"/>
  <c r="IUQ4" i="1"/>
  <c r="IUR4" i="1"/>
  <c r="IUS4" i="1"/>
  <c r="IUT4" i="1"/>
  <c r="IUU4" i="1"/>
  <c r="IUV4" i="1"/>
  <c r="IUW4" i="1"/>
  <c r="IUX4" i="1"/>
  <c r="IUY4" i="1"/>
  <c r="IUZ4" i="1"/>
  <c r="IVA4" i="1"/>
  <c r="IVB4" i="1"/>
  <c r="IVC4" i="1"/>
  <c r="IVD4" i="1"/>
  <c r="IVE4" i="1"/>
  <c r="IVF4" i="1"/>
  <c r="IVG4" i="1"/>
  <c r="IVH4" i="1"/>
  <c r="IVI4" i="1"/>
  <c r="IVJ4" i="1"/>
  <c r="IVK4" i="1"/>
  <c r="IVL4" i="1"/>
  <c r="IVM4" i="1"/>
  <c r="IVN4" i="1"/>
  <c r="IVO4" i="1"/>
  <c r="IVP4" i="1"/>
  <c r="IVQ4" i="1"/>
  <c r="IVR4" i="1"/>
  <c r="IVS4" i="1"/>
  <c r="IVT4" i="1"/>
  <c r="IVU4" i="1"/>
  <c r="IVV4" i="1"/>
  <c r="IVW4" i="1"/>
  <c r="IVX4" i="1"/>
  <c r="IVY4" i="1"/>
  <c r="IVZ4" i="1"/>
  <c r="IWA4" i="1"/>
  <c r="IWB4" i="1"/>
  <c r="IWC4" i="1"/>
  <c r="IWD4" i="1"/>
  <c r="IWE4" i="1"/>
  <c r="IWF4" i="1"/>
  <c r="IWG4" i="1"/>
  <c r="IWH4" i="1"/>
  <c r="IWI4" i="1"/>
  <c r="IWJ4" i="1"/>
  <c r="IWK4" i="1"/>
  <c r="IWL4" i="1"/>
  <c r="IWM4" i="1"/>
  <c r="IWN4" i="1"/>
  <c r="IWO4" i="1"/>
  <c r="IWP4" i="1"/>
  <c r="IWQ4" i="1"/>
  <c r="IWR4" i="1"/>
  <c r="IWS4" i="1"/>
  <c r="IWT4" i="1"/>
  <c r="IWU4" i="1"/>
  <c r="IWV4" i="1"/>
  <c r="IWW4" i="1"/>
  <c r="IWX4" i="1"/>
  <c r="IWY4" i="1"/>
  <c r="IWZ4" i="1"/>
  <c r="IXA4" i="1"/>
  <c r="IXB4" i="1"/>
  <c r="IXC4" i="1"/>
  <c r="IXD4" i="1"/>
  <c r="IXE4" i="1"/>
  <c r="IXF4" i="1"/>
  <c r="IXG4" i="1"/>
  <c r="IXH4" i="1"/>
  <c r="IXI4" i="1"/>
  <c r="IXJ4" i="1"/>
  <c r="IXK4" i="1"/>
  <c r="IXL4" i="1"/>
  <c r="IXM4" i="1"/>
  <c r="IXN4" i="1"/>
  <c r="IXO4" i="1"/>
  <c r="IXP4" i="1"/>
  <c r="IXQ4" i="1"/>
  <c r="IXR4" i="1"/>
  <c r="IXS4" i="1"/>
  <c r="IXT4" i="1"/>
  <c r="IXU4" i="1"/>
  <c r="IXV4" i="1"/>
  <c r="IXW4" i="1"/>
  <c r="IXX4" i="1"/>
  <c r="IXY4" i="1"/>
  <c r="IXZ4" i="1"/>
  <c r="IYA4" i="1"/>
  <c r="IYB4" i="1"/>
  <c r="IYC4" i="1"/>
  <c r="IYD4" i="1"/>
  <c r="IYE4" i="1"/>
  <c r="IYF4" i="1"/>
  <c r="IYG4" i="1"/>
  <c r="IYH4" i="1"/>
  <c r="IYI4" i="1"/>
  <c r="IYJ4" i="1"/>
  <c r="IYK4" i="1"/>
  <c r="IYL4" i="1"/>
  <c r="IYM4" i="1"/>
  <c r="IYN4" i="1"/>
  <c r="IYO4" i="1"/>
  <c r="IYP4" i="1"/>
  <c r="IYQ4" i="1"/>
  <c r="IYR4" i="1"/>
  <c r="IYS4" i="1"/>
  <c r="IYT4" i="1"/>
  <c r="IYU4" i="1"/>
  <c r="IYV4" i="1"/>
  <c r="IYW4" i="1"/>
  <c r="IYX4" i="1"/>
  <c r="IYY4" i="1"/>
  <c r="IYZ4" i="1"/>
  <c r="IZA4" i="1"/>
  <c r="IZB4" i="1"/>
  <c r="IZC4" i="1"/>
  <c r="IZD4" i="1"/>
  <c r="IZE4" i="1"/>
  <c r="IZF4" i="1"/>
  <c r="IZG4" i="1"/>
  <c r="IZH4" i="1"/>
  <c r="IZI4" i="1"/>
  <c r="IZJ4" i="1"/>
  <c r="IZK4" i="1"/>
  <c r="IZL4" i="1"/>
  <c r="IZM4" i="1"/>
  <c r="IZN4" i="1"/>
  <c r="IZO4" i="1"/>
  <c r="IZP4" i="1"/>
  <c r="IZQ4" i="1"/>
  <c r="IZR4" i="1"/>
  <c r="IZS4" i="1"/>
  <c r="IZT4" i="1"/>
  <c r="IZU4" i="1"/>
  <c r="IZV4" i="1"/>
  <c r="IZW4" i="1"/>
  <c r="IZX4" i="1"/>
  <c r="IZY4" i="1"/>
  <c r="IZZ4" i="1"/>
  <c r="JAA4" i="1"/>
  <c r="JAB4" i="1"/>
  <c r="JAC4" i="1"/>
  <c r="JAD4" i="1"/>
  <c r="JAE4" i="1"/>
  <c r="JAF4" i="1"/>
  <c r="JAG4" i="1"/>
  <c r="JAH4" i="1"/>
  <c r="JAI4" i="1"/>
  <c r="JAJ4" i="1"/>
  <c r="JAK4" i="1"/>
  <c r="JAL4" i="1"/>
  <c r="JAM4" i="1"/>
  <c r="JAN4" i="1"/>
  <c r="JAO4" i="1"/>
  <c r="JAP4" i="1"/>
  <c r="JAQ4" i="1"/>
  <c r="JAR4" i="1"/>
  <c r="JAS4" i="1"/>
  <c r="JAT4" i="1"/>
  <c r="JAU4" i="1"/>
  <c r="JAV4" i="1"/>
  <c r="JAW4" i="1"/>
  <c r="JAX4" i="1"/>
  <c r="JAY4" i="1"/>
  <c r="JAZ4" i="1"/>
  <c r="JBA4" i="1"/>
  <c r="JBB4" i="1"/>
  <c r="JBC4" i="1"/>
  <c r="JBD4" i="1"/>
  <c r="JBE4" i="1"/>
  <c r="JBF4" i="1"/>
  <c r="JBG4" i="1"/>
  <c r="JBH4" i="1"/>
  <c r="JBI4" i="1"/>
  <c r="JBJ4" i="1"/>
  <c r="JBK4" i="1"/>
  <c r="JBL4" i="1"/>
  <c r="JBM4" i="1"/>
  <c r="JBN4" i="1"/>
  <c r="JBO4" i="1"/>
  <c r="JBP4" i="1"/>
  <c r="JBQ4" i="1"/>
  <c r="JBR4" i="1"/>
  <c r="JBS4" i="1"/>
  <c r="JBT4" i="1"/>
  <c r="JBU4" i="1"/>
  <c r="JBV4" i="1"/>
  <c r="JBW4" i="1"/>
  <c r="JBX4" i="1"/>
  <c r="JBY4" i="1"/>
  <c r="JBZ4" i="1"/>
  <c r="JCA4" i="1"/>
  <c r="JCB4" i="1"/>
  <c r="JCC4" i="1"/>
  <c r="JCD4" i="1"/>
  <c r="JCE4" i="1"/>
  <c r="JCF4" i="1"/>
  <c r="JCG4" i="1"/>
  <c r="JCH4" i="1"/>
  <c r="JCI4" i="1"/>
  <c r="JCJ4" i="1"/>
  <c r="JCK4" i="1"/>
  <c r="JCL4" i="1"/>
  <c r="JCM4" i="1"/>
  <c r="JCN4" i="1"/>
  <c r="JCO4" i="1"/>
  <c r="JCP4" i="1"/>
  <c r="JCQ4" i="1"/>
  <c r="JCR4" i="1"/>
  <c r="JCS4" i="1"/>
  <c r="JCT4" i="1"/>
  <c r="JCU4" i="1"/>
  <c r="JCV4" i="1"/>
  <c r="JCW4" i="1"/>
  <c r="JCX4" i="1"/>
  <c r="JCY4" i="1"/>
  <c r="JCZ4" i="1"/>
  <c r="JDA4" i="1"/>
  <c r="JDB4" i="1"/>
  <c r="JDC4" i="1"/>
  <c r="JDD4" i="1"/>
  <c r="JDE4" i="1"/>
  <c r="JDF4" i="1"/>
  <c r="JDG4" i="1"/>
  <c r="JDH4" i="1"/>
  <c r="JDI4" i="1"/>
  <c r="JDJ4" i="1"/>
  <c r="JDK4" i="1"/>
  <c r="JDL4" i="1"/>
  <c r="JDM4" i="1"/>
  <c r="JDN4" i="1"/>
  <c r="JDO4" i="1"/>
  <c r="JDP4" i="1"/>
  <c r="JDQ4" i="1"/>
  <c r="JDR4" i="1"/>
  <c r="JDS4" i="1"/>
  <c r="JDT4" i="1"/>
  <c r="JDU4" i="1"/>
  <c r="JDV4" i="1"/>
  <c r="JDW4" i="1"/>
  <c r="JDX4" i="1"/>
  <c r="JDY4" i="1"/>
  <c r="JDZ4" i="1"/>
  <c r="JEA4" i="1"/>
  <c r="JEB4" i="1"/>
  <c r="JEC4" i="1"/>
  <c r="JED4" i="1"/>
  <c r="JEE4" i="1"/>
  <c r="JEF4" i="1"/>
  <c r="JEG4" i="1"/>
  <c r="JEH4" i="1"/>
  <c r="JEI4" i="1"/>
  <c r="JEJ4" i="1"/>
  <c r="JEK4" i="1"/>
  <c r="JEL4" i="1"/>
  <c r="JEM4" i="1"/>
  <c r="JEN4" i="1"/>
  <c r="JEO4" i="1"/>
  <c r="JEP4" i="1"/>
  <c r="JEQ4" i="1"/>
  <c r="JER4" i="1"/>
  <c r="JES4" i="1"/>
  <c r="JET4" i="1"/>
  <c r="JEU4" i="1"/>
  <c r="JEV4" i="1"/>
  <c r="JEW4" i="1"/>
  <c r="JEX4" i="1"/>
  <c r="JEY4" i="1"/>
  <c r="JEZ4" i="1"/>
  <c r="JFA4" i="1"/>
  <c r="JFB4" i="1"/>
  <c r="JFC4" i="1"/>
  <c r="JFD4" i="1"/>
  <c r="JFE4" i="1"/>
  <c r="JFF4" i="1"/>
  <c r="JFG4" i="1"/>
  <c r="JFH4" i="1"/>
  <c r="JFI4" i="1"/>
  <c r="JFJ4" i="1"/>
  <c r="JFK4" i="1"/>
  <c r="JFL4" i="1"/>
  <c r="JFM4" i="1"/>
  <c r="JFN4" i="1"/>
  <c r="JFO4" i="1"/>
  <c r="JFP4" i="1"/>
  <c r="JFQ4" i="1"/>
  <c r="JFR4" i="1"/>
  <c r="JFS4" i="1"/>
  <c r="JFT4" i="1"/>
  <c r="JFU4" i="1"/>
  <c r="JFV4" i="1"/>
  <c r="JFW4" i="1"/>
  <c r="JFX4" i="1"/>
  <c r="JFY4" i="1"/>
  <c r="JFZ4" i="1"/>
  <c r="JGA4" i="1"/>
  <c r="JGB4" i="1"/>
  <c r="JGC4" i="1"/>
  <c r="JGD4" i="1"/>
  <c r="JGE4" i="1"/>
  <c r="JGF4" i="1"/>
  <c r="JGG4" i="1"/>
  <c r="JGH4" i="1"/>
  <c r="JGI4" i="1"/>
  <c r="JGJ4" i="1"/>
  <c r="JGK4" i="1"/>
  <c r="JGL4" i="1"/>
  <c r="JGM4" i="1"/>
  <c r="JGN4" i="1"/>
  <c r="JGO4" i="1"/>
  <c r="JGP4" i="1"/>
  <c r="JGQ4" i="1"/>
  <c r="JGR4" i="1"/>
  <c r="JGS4" i="1"/>
  <c r="JGT4" i="1"/>
  <c r="JGU4" i="1"/>
  <c r="JGV4" i="1"/>
  <c r="JGW4" i="1"/>
  <c r="JGX4" i="1"/>
  <c r="JGY4" i="1"/>
  <c r="JGZ4" i="1"/>
  <c r="JHA4" i="1"/>
  <c r="JHB4" i="1"/>
  <c r="JHC4" i="1"/>
  <c r="JHD4" i="1"/>
  <c r="JHE4" i="1"/>
  <c r="JHF4" i="1"/>
  <c r="JHG4" i="1"/>
  <c r="JHH4" i="1"/>
  <c r="JHI4" i="1"/>
  <c r="JHJ4" i="1"/>
  <c r="JHK4" i="1"/>
  <c r="JHL4" i="1"/>
  <c r="JHM4" i="1"/>
  <c r="JHN4" i="1"/>
  <c r="JHO4" i="1"/>
  <c r="JHP4" i="1"/>
  <c r="JHQ4" i="1"/>
  <c r="JHR4" i="1"/>
  <c r="JHS4" i="1"/>
  <c r="JHT4" i="1"/>
  <c r="JHU4" i="1"/>
  <c r="JHV4" i="1"/>
  <c r="JHW4" i="1"/>
  <c r="JHX4" i="1"/>
  <c r="JHY4" i="1"/>
  <c r="JHZ4" i="1"/>
  <c r="JIA4" i="1"/>
  <c r="JIB4" i="1"/>
  <c r="JIC4" i="1"/>
  <c r="JID4" i="1"/>
  <c r="JIE4" i="1"/>
  <c r="JIF4" i="1"/>
  <c r="JIG4" i="1"/>
  <c r="JIH4" i="1"/>
  <c r="JII4" i="1"/>
  <c r="JIJ4" i="1"/>
  <c r="JIK4" i="1"/>
  <c r="JIL4" i="1"/>
  <c r="JIM4" i="1"/>
  <c r="JIN4" i="1"/>
  <c r="JIO4" i="1"/>
  <c r="JIP4" i="1"/>
  <c r="JIQ4" i="1"/>
  <c r="JIR4" i="1"/>
  <c r="JIS4" i="1"/>
  <c r="JIT4" i="1"/>
  <c r="JIU4" i="1"/>
  <c r="JIV4" i="1"/>
  <c r="JIW4" i="1"/>
  <c r="JIX4" i="1"/>
  <c r="JIY4" i="1"/>
  <c r="JIZ4" i="1"/>
  <c r="JJA4" i="1"/>
  <c r="JJB4" i="1"/>
  <c r="JJC4" i="1"/>
  <c r="JJD4" i="1"/>
  <c r="JJE4" i="1"/>
  <c r="JJF4" i="1"/>
  <c r="JJG4" i="1"/>
  <c r="JJH4" i="1"/>
  <c r="JJI4" i="1"/>
  <c r="JJJ4" i="1"/>
  <c r="JJK4" i="1"/>
  <c r="JJL4" i="1"/>
  <c r="JJM4" i="1"/>
  <c r="JJN4" i="1"/>
  <c r="JJO4" i="1"/>
  <c r="JJP4" i="1"/>
  <c r="JJQ4" i="1"/>
  <c r="JJR4" i="1"/>
  <c r="JJS4" i="1"/>
  <c r="JJT4" i="1"/>
  <c r="JJU4" i="1"/>
  <c r="JJV4" i="1"/>
  <c r="JJW4" i="1"/>
  <c r="JJX4" i="1"/>
  <c r="JJY4" i="1"/>
  <c r="JJZ4" i="1"/>
  <c r="JKA4" i="1"/>
  <c r="JKB4" i="1"/>
  <c r="JKC4" i="1"/>
  <c r="JKD4" i="1"/>
  <c r="JKE4" i="1"/>
  <c r="JKF4" i="1"/>
  <c r="JKG4" i="1"/>
  <c r="JKH4" i="1"/>
  <c r="JKI4" i="1"/>
  <c r="JKJ4" i="1"/>
  <c r="JKK4" i="1"/>
  <c r="JKL4" i="1"/>
  <c r="JKM4" i="1"/>
  <c r="JKN4" i="1"/>
  <c r="JKO4" i="1"/>
  <c r="JKP4" i="1"/>
  <c r="JKQ4" i="1"/>
  <c r="JKR4" i="1"/>
  <c r="JKS4" i="1"/>
  <c r="JKT4" i="1"/>
  <c r="JKU4" i="1"/>
  <c r="JKV4" i="1"/>
  <c r="JKW4" i="1"/>
  <c r="JKX4" i="1"/>
  <c r="JKY4" i="1"/>
  <c r="JKZ4" i="1"/>
  <c r="JLA4" i="1"/>
  <c r="JLB4" i="1"/>
  <c r="JLC4" i="1"/>
  <c r="JLD4" i="1"/>
  <c r="JLE4" i="1"/>
  <c r="JLF4" i="1"/>
  <c r="JLG4" i="1"/>
  <c r="JLH4" i="1"/>
  <c r="JLI4" i="1"/>
  <c r="JLJ4" i="1"/>
  <c r="JLK4" i="1"/>
  <c r="JLL4" i="1"/>
  <c r="JLM4" i="1"/>
  <c r="JLN4" i="1"/>
  <c r="JLO4" i="1"/>
  <c r="JLP4" i="1"/>
  <c r="JLQ4" i="1"/>
  <c r="JLR4" i="1"/>
  <c r="JLS4" i="1"/>
  <c r="JLT4" i="1"/>
  <c r="JLU4" i="1"/>
  <c r="JLV4" i="1"/>
  <c r="JLW4" i="1"/>
  <c r="JLX4" i="1"/>
  <c r="JLY4" i="1"/>
  <c r="JLZ4" i="1"/>
  <c r="JMA4" i="1"/>
  <c r="JMB4" i="1"/>
  <c r="JMC4" i="1"/>
  <c r="JMD4" i="1"/>
  <c r="JME4" i="1"/>
  <c r="JMF4" i="1"/>
  <c r="JMG4" i="1"/>
  <c r="JMH4" i="1"/>
  <c r="JMI4" i="1"/>
  <c r="JMJ4" i="1"/>
  <c r="JMK4" i="1"/>
  <c r="JML4" i="1"/>
  <c r="JMM4" i="1"/>
  <c r="JMN4" i="1"/>
  <c r="JMO4" i="1"/>
  <c r="JMP4" i="1"/>
  <c r="JMQ4" i="1"/>
  <c r="JMR4" i="1"/>
  <c r="JMS4" i="1"/>
  <c r="JMT4" i="1"/>
  <c r="JMU4" i="1"/>
  <c r="JMV4" i="1"/>
  <c r="JMW4" i="1"/>
  <c r="JMX4" i="1"/>
  <c r="JMY4" i="1"/>
  <c r="JMZ4" i="1"/>
  <c r="JNA4" i="1"/>
  <c r="JNB4" i="1"/>
  <c r="JNC4" i="1"/>
  <c r="JND4" i="1"/>
  <c r="JNE4" i="1"/>
  <c r="JNF4" i="1"/>
  <c r="JNG4" i="1"/>
  <c r="JNH4" i="1"/>
  <c r="JNI4" i="1"/>
  <c r="JNJ4" i="1"/>
  <c r="JNK4" i="1"/>
  <c r="JNL4" i="1"/>
  <c r="JNM4" i="1"/>
  <c r="JNN4" i="1"/>
  <c r="JNO4" i="1"/>
  <c r="JNP4" i="1"/>
  <c r="JNQ4" i="1"/>
  <c r="JNR4" i="1"/>
  <c r="JNS4" i="1"/>
  <c r="JNT4" i="1"/>
  <c r="JNU4" i="1"/>
  <c r="JNV4" i="1"/>
  <c r="JNW4" i="1"/>
  <c r="JNX4" i="1"/>
  <c r="JNY4" i="1"/>
  <c r="JNZ4" i="1"/>
  <c r="JOA4" i="1"/>
  <c r="JOB4" i="1"/>
  <c r="JOC4" i="1"/>
  <c r="JOD4" i="1"/>
  <c r="JOE4" i="1"/>
  <c r="JOF4" i="1"/>
  <c r="JOG4" i="1"/>
  <c r="JOH4" i="1"/>
  <c r="JOI4" i="1"/>
  <c r="JOJ4" i="1"/>
  <c r="JOK4" i="1"/>
  <c r="JOL4" i="1"/>
  <c r="JOM4" i="1"/>
  <c r="JON4" i="1"/>
  <c r="JOO4" i="1"/>
  <c r="JOP4" i="1"/>
  <c r="JOQ4" i="1"/>
  <c r="JOR4" i="1"/>
  <c r="JOS4" i="1"/>
  <c r="JOT4" i="1"/>
  <c r="JOU4" i="1"/>
  <c r="JOV4" i="1"/>
  <c r="JOW4" i="1"/>
  <c r="JOX4" i="1"/>
  <c r="JOY4" i="1"/>
  <c r="JOZ4" i="1"/>
  <c r="JPA4" i="1"/>
  <c r="JPB4" i="1"/>
  <c r="JPC4" i="1"/>
  <c r="JPD4" i="1"/>
  <c r="JPE4" i="1"/>
  <c r="JPF4" i="1"/>
  <c r="JPG4" i="1"/>
  <c r="JPH4" i="1"/>
  <c r="JPI4" i="1"/>
  <c r="JPJ4" i="1"/>
  <c r="JPK4" i="1"/>
  <c r="JPL4" i="1"/>
  <c r="JPM4" i="1"/>
  <c r="JPN4" i="1"/>
  <c r="JPO4" i="1"/>
  <c r="JPP4" i="1"/>
  <c r="JPQ4" i="1"/>
  <c r="JPR4" i="1"/>
  <c r="JPS4" i="1"/>
  <c r="JPT4" i="1"/>
  <c r="JPU4" i="1"/>
  <c r="JPV4" i="1"/>
  <c r="JPW4" i="1"/>
  <c r="JPX4" i="1"/>
  <c r="JPY4" i="1"/>
  <c r="JPZ4" i="1"/>
  <c r="JQA4" i="1"/>
  <c r="JQB4" i="1"/>
  <c r="JQC4" i="1"/>
  <c r="JQD4" i="1"/>
  <c r="JQE4" i="1"/>
  <c r="JQF4" i="1"/>
  <c r="JQG4" i="1"/>
  <c r="JQH4" i="1"/>
  <c r="JQI4" i="1"/>
  <c r="JQJ4" i="1"/>
  <c r="JQK4" i="1"/>
  <c r="JQL4" i="1"/>
  <c r="JQM4" i="1"/>
  <c r="JQN4" i="1"/>
  <c r="JQO4" i="1"/>
  <c r="JQP4" i="1"/>
  <c r="JQQ4" i="1"/>
  <c r="JQR4" i="1"/>
  <c r="JQS4" i="1"/>
  <c r="JQT4" i="1"/>
  <c r="JQU4" i="1"/>
  <c r="JQV4" i="1"/>
  <c r="JQW4" i="1"/>
  <c r="JQX4" i="1"/>
  <c r="JQY4" i="1"/>
  <c r="JQZ4" i="1"/>
  <c r="JRA4" i="1"/>
  <c r="JRB4" i="1"/>
  <c r="JRC4" i="1"/>
  <c r="JRD4" i="1"/>
  <c r="JRE4" i="1"/>
  <c r="JRF4" i="1"/>
  <c r="JRG4" i="1"/>
  <c r="JRH4" i="1"/>
  <c r="JRI4" i="1"/>
  <c r="JRJ4" i="1"/>
  <c r="JRK4" i="1"/>
  <c r="JRL4" i="1"/>
  <c r="JRM4" i="1"/>
  <c r="JRN4" i="1"/>
  <c r="JRO4" i="1"/>
  <c r="JRP4" i="1"/>
  <c r="JRQ4" i="1"/>
  <c r="JRR4" i="1"/>
  <c r="JRS4" i="1"/>
  <c r="JRT4" i="1"/>
  <c r="JRU4" i="1"/>
  <c r="JRV4" i="1"/>
  <c r="JRW4" i="1"/>
  <c r="JRX4" i="1"/>
  <c r="JRY4" i="1"/>
  <c r="JRZ4" i="1"/>
  <c r="JSA4" i="1"/>
  <c r="JSB4" i="1"/>
  <c r="JSC4" i="1"/>
  <c r="JSD4" i="1"/>
  <c r="JSE4" i="1"/>
  <c r="JSF4" i="1"/>
  <c r="JSG4" i="1"/>
  <c r="JSH4" i="1"/>
  <c r="JSI4" i="1"/>
  <c r="JSJ4" i="1"/>
  <c r="JSK4" i="1"/>
  <c r="JSL4" i="1"/>
  <c r="JSM4" i="1"/>
  <c r="JSN4" i="1"/>
  <c r="JSO4" i="1"/>
  <c r="JSP4" i="1"/>
  <c r="JSQ4" i="1"/>
  <c r="JSR4" i="1"/>
  <c r="JSS4" i="1"/>
  <c r="JST4" i="1"/>
  <c r="JSU4" i="1"/>
  <c r="JSV4" i="1"/>
  <c r="JSW4" i="1"/>
  <c r="JSX4" i="1"/>
  <c r="JSY4" i="1"/>
  <c r="JSZ4" i="1"/>
  <c r="JTA4" i="1"/>
  <c r="JTB4" i="1"/>
  <c r="JTC4" i="1"/>
  <c r="JTD4" i="1"/>
  <c r="JTE4" i="1"/>
  <c r="JTF4" i="1"/>
  <c r="JTG4" i="1"/>
  <c r="JTH4" i="1"/>
  <c r="JTI4" i="1"/>
  <c r="JTJ4" i="1"/>
  <c r="JTK4" i="1"/>
  <c r="JTL4" i="1"/>
  <c r="JTM4" i="1"/>
  <c r="JTN4" i="1"/>
  <c r="JTO4" i="1"/>
  <c r="JTP4" i="1"/>
  <c r="JTQ4" i="1"/>
  <c r="JTR4" i="1"/>
  <c r="JTS4" i="1"/>
  <c r="JTT4" i="1"/>
  <c r="JTU4" i="1"/>
  <c r="JTV4" i="1"/>
  <c r="JTW4" i="1"/>
  <c r="JTX4" i="1"/>
  <c r="JTY4" i="1"/>
  <c r="JTZ4" i="1"/>
  <c r="JUA4" i="1"/>
  <c r="JUB4" i="1"/>
  <c r="JUC4" i="1"/>
  <c r="JUD4" i="1"/>
  <c r="JUE4" i="1"/>
  <c r="JUF4" i="1"/>
  <c r="JUG4" i="1"/>
  <c r="JUH4" i="1"/>
  <c r="JUI4" i="1"/>
  <c r="JUJ4" i="1"/>
  <c r="JUK4" i="1"/>
  <c r="JUL4" i="1"/>
  <c r="JUM4" i="1"/>
  <c r="JUN4" i="1"/>
  <c r="JUO4" i="1"/>
  <c r="JUP4" i="1"/>
  <c r="JUQ4" i="1"/>
  <c r="JUR4" i="1"/>
  <c r="JUS4" i="1"/>
  <c r="JUT4" i="1"/>
  <c r="JUU4" i="1"/>
  <c r="JUV4" i="1"/>
  <c r="JUW4" i="1"/>
  <c r="JUX4" i="1"/>
  <c r="JUY4" i="1"/>
  <c r="JUZ4" i="1"/>
  <c r="JVA4" i="1"/>
  <c r="JVB4" i="1"/>
  <c r="JVC4" i="1"/>
  <c r="JVD4" i="1"/>
  <c r="JVE4" i="1"/>
  <c r="JVF4" i="1"/>
  <c r="JVG4" i="1"/>
  <c r="JVH4" i="1"/>
  <c r="JVI4" i="1"/>
  <c r="JVJ4" i="1"/>
  <c r="JVK4" i="1"/>
  <c r="JVL4" i="1"/>
  <c r="JVM4" i="1"/>
  <c r="JVN4" i="1"/>
  <c r="JVO4" i="1"/>
  <c r="JVP4" i="1"/>
  <c r="JVQ4" i="1"/>
  <c r="JVR4" i="1"/>
  <c r="JVS4" i="1"/>
  <c r="JVT4" i="1"/>
  <c r="JVU4" i="1"/>
  <c r="JVV4" i="1"/>
  <c r="JVW4" i="1"/>
  <c r="JVX4" i="1"/>
  <c r="JVY4" i="1"/>
  <c r="JVZ4" i="1"/>
  <c r="JWA4" i="1"/>
  <c r="JWB4" i="1"/>
  <c r="JWC4" i="1"/>
  <c r="JWD4" i="1"/>
  <c r="JWE4" i="1"/>
  <c r="JWF4" i="1"/>
  <c r="JWG4" i="1"/>
  <c r="JWH4" i="1"/>
  <c r="JWI4" i="1"/>
  <c r="JWJ4" i="1"/>
  <c r="JWK4" i="1"/>
  <c r="JWL4" i="1"/>
  <c r="JWM4" i="1"/>
  <c r="JWN4" i="1"/>
  <c r="JWO4" i="1"/>
  <c r="JWP4" i="1"/>
  <c r="JWQ4" i="1"/>
  <c r="JWR4" i="1"/>
  <c r="JWS4" i="1"/>
  <c r="JWT4" i="1"/>
  <c r="JWU4" i="1"/>
  <c r="JWV4" i="1"/>
  <c r="JWW4" i="1"/>
  <c r="JWX4" i="1"/>
  <c r="JWY4" i="1"/>
  <c r="JWZ4" i="1"/>
  <c r="JXA4" i="1"/>
  <c r="JXB4" i="1"/>
  <c r="JXC4" i="1"/>
  <c r="JXD4" i="1"/>
  <c r="JXE4" i="1"/>
  <c r="JXF4" i="1"/>
  <c r="JXG4" i="1"/>
  <c r="JXH4" i="1"/>
  <c r="JXI4" i="1"/>
  <c r="JXJ4" i="1"/>
  <c r="JXK4" i="1"/>
  <c r="JXL4" i="1"/>
  <c r="JXM4" i="1"/>
  <c r="JXN4" i="1"/>
  <c r="JXO4" i="1"/>
  <c r="JXP4" i="1"/>
  <c r="JXQ4" i="1"/>
  <c r="JXR4" i="1"/>
  <c r="JXS4" i="1"/>
  <c r="JXT4" i="1"/>
  <c r="JXU4" i="1"/>
  <c r="JXV4" i="1"/>
  <c r="JXW4" i="1"/>
  <c r="JXX4" i="1"/>
  <c r="JXY4" i="1"/>
  <c r="JXZ4" i="1"/>
  <c r="JYA4" i="1"/>
  <c r="JYB4" i="1"/>
  <c r="JYC4" i="1"/>
  <c r="JYD4" i="1"/>
  <c r="JYE4" i="1"/>
  <c r="JYF4" i="1"/>
  <c r="JYG4" i="1"/>
  <c r="JYH4" i="1"/>
  <c r="JYI4" i="1"/>
  <c r="JYJ4" i="1"/>
  <c r="JYK4" i="1"/>
  <c r="JYL4" i="1"/>
  <c r="JYM4" i="1"/>
  <c r="JYN4" i="1"/>
  <c r="JYO4" i="1"/>
  <c r="JYP4" i="1"/>
  <c r="JYQ4" i="1"/>
  <c r="JYR4" i="1"/>
  <c r="JYS4" i="1"/>
  <c r="JYT4" i="1"/>
  <c r="JYU4" i="1"/>
  <c r="JYV4" i="1"/>
  <c r="JYW4" i="1"/>
  <c r="JYX4" i="1"/>
  <c r="JYY4" i="1"/>
  <c r="JYZ4" i="1"/>
  <c r="JZA4" i="1"/>
  <c r="JZB4" i="1"/>
  <c r="JZC4" i="1"/>
  <c r="JZD4" i="1"/>
  <c r="JZE4" i="1"/>
  <c r="JZF4" i="1"/>
  <c r="JZG4" i="1"/>
  <c r="JZH4" i="1"/>
  <c r="JZI4" i="1"/>
  <c r="JZJ4" i="1"/>
  <c r="JZK4" i="1"/>
  <c r="JZL4" i="1"/>
  <c r="JZM4" i="1"/>
  <c r="JZN4" i="1"/>
  <c r="JZO4" i="1"/>
  <c r="JZP4" i="1"/>
  <c r="JZQ4" i="1"/>
  <c r="JZR4" i="1"/>
  <c r="JZS4" i="1"/>
  <c r="JZT4" i="1"/>
  <c r="JZU4" i="1"/>
  <c r="JZV4" i="1"/>
  <c r="JZW4" i="1"/>
  <c r="JZX4" i="1"/>
  <c r="JZY4" i="1"/>
  <c r="JZZ4" i="1"/>
  <c r="KAA4" i="1"/>
  <c r="KAB4" i="1"/>
  <c r="KAC4" i="1"/>
  <c r="KAD4" i="1"/>
  <c r="KAE4" i="1"/>
  <c r="KAF4" i="1"/>
  <c r="KAG4" i="1"/>
  <c r="KAH4" i="1"/>
  <c r="KAI4" i="1"/>
  <c r="KAJ4" i="1"/>
  <c r="KAK4" i="1"/>
  <c r="KAL4" i="1"/>
  <c r="KAM4" i="1"/>
  <c r="KAN4" i="1"/>
  <c r="KAO4" i="1"/>
  <c r="KAP4" i="1"/>
  <c r="KAQ4" i="1"/>
  <c r="KAR4" i="1"/>
  <c r="KAS4" i="1"/>
  <c r="KAT4" i="1"/>
  <c r="KAU4" i="1"/>
  <c r="KAV4" i="1"/>
  <c r="KAW4" i="1"/>
  <c r="KAX4" i="1"/>
  <c r="KAY4" i="1"/>
  <c r="KAZ4" i="1"/>
  <c r="KBA4" i="1"/>
  <c r="KBB4" i="1"/>
  <c r="KBC4" i="1"/>
  <c r="KBD4" i="1"/>
  <c r="KBE4" i="1"/>
  <c r="KBF4" i="1"/>
  <c r="KBG4" i="1"/>
  <c r="KBH4" i="1"/>
  <c r="KBI4" i="1"/>
  <c r="KBJ4" i="1"/>
  <c r="KBK4" i="1"/>
  <c r="KBL4" i="1"/>
  <c r="KBM4" i="1"/>
  <c r="KBN4" i="1"/>
  <c r="KBO4" i="1"/>
  <c r="KBP4" i="1"/>
  <c r="KBQ4" i="1"/>
  <c r="KBR4" i="1"/>
  <c r="KBS4" i="1"/>
  <c r="KBT4" i="1"/>
  <c r="KBU4" i="1"/>
  <c r="KBV4" i="1"/>
  <c r="KBW4" i="1"/>
  <c r="KBX4" i="1"/>
  <c r="KBY4" i="1"/>
  <c r="KBZ4" i="1"/>
  <c r="KCA4" i="1"/>
  <c r="KCB4" i="1"/>
  <c r="KCC4" i="1"/>
  <c r="KCD4" i="1"/>
  <c r="KCE4" i="1"/>
  <c r="KCF4" i="1"/>
  <c r="KCG4" i="1"/>
  <c r="KCH4" i="1"/>
  <c r="KCI4" i="1"/>
  <c r="KCJ4" i="1"/>
  <c r="KCK4" i="1"/>
  <c r="KCL4" i="1"/>
  <c r="KCM4" i="1"/>
  <c r="KCN4" i="1"/>
  <c r="KCO4" i="1"/>
  <c r="KCP4" i="1"/>
  <c r="KCQ4" i="1"/>
  <c r="KCR4" i="1"/>
  <c r="KCS4" i="1"/>
  <c r="KCT4" i="1"/>
  <c r="KCU4" i="1"/>
  <c r="KCV4" i="1"/>
  <c r="KCW4" i="1"/>
  <c r="KCX4" i="1"/>
  <c r="KCY4" i="1"/>
  <c r="KCZ4" i="1"/>
  <c r="KDA4" i="1"/>
  <c r="KDB4" i="1"/>
  <c r="KDC4" i="1"/>
  <c r="KDD4" i="1"/>
  <c r="KDE4" i="1"/>
  <c r="KDF4" i="1"/>
  <c r="KDG4" i="1"/>
  <c r="KDH4" i="1"/>
  <c r="KDI4" i="1"/>
  <c r="KDJ4" i="1"/>
  <c r="KDK4" i="1"/>
  <c r="KDL4" i="1"/>
  <c r="KDM4" i="1"/>
  <c r="KDN4" i="1"/>
  <c r="KDO4" i="1"/>
  <c r="KDP4" i="1"/>
  <c r="KDQ4" i="1"/>
  <c r="KDR4" i="1"/>
  <c r="KDS4" i="1"/>
  <c r="KDT4" i="1"/>
  <c r="KDU4" i="1"/>
  <c r="KDV4" i="1"/>
  <c r="KDW4" i="1"/>
  <c r="KDX4" i="1"/>
  <c r="KDY4" i="1"/>
  <c r="KDZ4" i="1"/>
  <c r="KEA4" i="1"/>
  <c r="KEB4" i="1"/>
  <c r="KEC4" i="1"/>
  <c r="KED4" i="1"/>
  <c r="KEE4" i="1"/>
  <c r="KEF4" i="1"/>
  <c r="KEG4" i="1"/>
  <c r="KEH4" i="1"/>
  <c r="KEI4" i="1"/>
  <c r="KEJ4" i="1"/>
  <c r="KEK4" i="1"/>
  <c r="KEL4" i="1"/>
  <c r="KEM4" i="1"/>
  <c r="KEN4" i="1"/>
  <c r="KEO4" i="1"/>
  <c r="KEP4" i="1"/>
  <c r="KEQ4" i="1"/>
  <c r="KER4" i="1"/>
  <c r="KES4" i="1"/>
  <c r="KET4" i="1"/>
  <c r="KEU4" i="1"/>
  <c r="KEV4" i="1"/>
  <c r="KEW4" i="1"/>
  <c r="KEX4" i="1"/>
  <c r="KEY4" i="1"/>
  <c r="KEZ4" i="1"/>
  <c r="KFA4" i="1"/>
  <c r="KFB4" i="1"/>
  <c r="KFC4" i="1"/>
  <c r="KFD4" i="1"/>
  <c r="KFE4" i="1"/>
  <c r="KFF4" i="1"/>
  <c r="KFG4" i="1"/>
  <c r="KFH4" i="1"/>
  <c r="KFI4" i="1"/>
  <c r="KFJ4" i="1"/>
  <c r="KFK4" i="1"/>
  <c r="KFL4" i="1"/>
  <c r="KFM4" i="1"/>
  <c r="KFN4" i="1"/>
  <c r="KFO4" i="1"/>
  <c r="KFP4" i="1"/>
  <c r="KFQ4" i="1"/>
  <c r="KFR4" i="1"/>
  <c r="KFS4" i="1"/>
  <c r="KFT4" i="1"/>
  <c r="KFU4" i="1"/>
  <c r="KFV4" i="1"/>
  <c r="KFW4" i="1"/>
  <c r="KFX4" i="1"/>
  <c r="KFY4" i="1"/>
  <c r="KFZ4" i="1"/>
  <c r="KGA4" i="1"/>
  <c r="KGB4" i="1"/>
  <c r="KGC4" i="1"/>
  <c r="KGD4" i="1"/>
  <c r="KGE4" i="1"/>
  <c r="KGF4" i="1"/>
  <c r="KGG4" i="1"/>
  <c r="KGH4" i="1"/>
  <c r="KGI4" i="1"/>
  <c r="KGJ4" i="1"/>
  <c r="KGK4" i="1"/>
  <c r="KGL4" i="1"/>
  <c r="KGM4" i="1"/>
  <c r="KGN4" i="1"/>
  <c r="KGO4" i="1"/>
  <c r="KGP4" i="1"/>
  <c r="KGQ4" i="1"/>
  <c r="KGR4" i="1"/>
  <c r="KGS4" i="1"/>
  <c r="KGT4" i="1"/>
  <c r="KGU4" i="1"/>
  <c r="KGV4" i="1"/>
  <c r="KGW4" i="1"/>
  <c r="KGX4" i="1"/>
  <c r="KGY4" i="1"/>
  <c r="KGZ4" i="1"/>
  <c r="KHA4" i="1"/>
  <c r="KHB4" i="1"/>
  <c r="KHC4" i="1"/>
  <c r="KHD4" i="1"/>
  <c r="KHE4" i="1"/>
  <c r="KHF4" i="1"/>
  <c r="KHG4" i="1"/>
  <c r="KHH4" i="1"/>
  <c r="KHI4" i="1"/>
  <c r="KHJ4" i="1"/>
  <c r="KHK4" i="1"/>
  <c r="KHL4" i="1"/>
  <c r="KHM4" i="1"/>
  <c r="KHN4" i="1"/>
  <c r="KHO4" i="1"/>
  <c r="KHP4" i="1"/>
  <c r="KHQ4" i="1"/>
  <c r="KHR4" i="1"/>
  <c r="KHS4" i="1"/>
  <c r="KHT4" i="1"/>
  <c r="KHU4" i="1"/>
  <c r="KHV4" i="1"/>
  <c r="KHW4" i="1"/>
  <c r="KHX4" i="1"/>
  <c r="KHY4" i="1"/>
  <c r="KHZ4" i="1"/>
  <c r="KIA4" i="1"/>
  <c r="KIB4" i="1"/>
  <c r="KIC4" i="1"/>
  <c r="KID4" i="1"/>
  <c r="KIE4" i="1"/>
  <c r="KIF4" i="1"/>
  <c r="KIG4" i="1"/>
  <c r="KIH4" i="1"/>
  <c r="KII4" i="1"/>
  <c r="KIJ4" i="1"/>
  <c r="KIK4" i="1"/>
  <c r="KIL4" i="1"/>
  <c r="KIM4" i="1"/>
  <c r="KIN4" i="1"/>
  <c r="KIO4" i="1"/>
  <c r="KIP4" i="1"/>
  <c r="KIQ4" i="1"/>
  <c r="KIR4" i="1"/>
  <c r="KIS4" i="1"/>
  <c r="KIT4" i="1"/>
  <c r="KIU4" i="1"/>
  <c r="KIV4" i="1"/>
  <c r="KIW4" i="1"/>
  <c r="KIX4" i="1"/>
  <c r="KIY4" i="1"/>
  <c r="KIZ4" i="1"/>
  <c r="KJA4" i="1"/>
  <c r="KJB4" i="1"/>
  <c r="KJC4" i="1"/>
  <c r="KJD4" i="1"/>
  <c r="KJE4" i="1"/>
  <c r="KJF4" i="1"/>
  <c r="KJG4" i="1"/>
  <c r="KJH4" i="1"/>
  <c r="KJI4" i="1"/>
  <c r="KJJ4" i="1"/>
  <c r="KJK4" i="1"/>
  <c r="KJL4" i="1"/>
  <c r="KJM4" i="1"/>
  <c r="KJN4" i="1"/>
  <c r="KJO4" i="1"/>
  <c r="KJP4" i="1"/>
  <c r="KJQ4" i="1"/>
  <c r="KJR4" i="1"/>
  <c r="KJS4" i="1"/>
  <c r="KJT4" i="1"/>
  <c r="KJU4" i="1"/>
  <c r="KJV4" i="1"/>
  <c r="KJW4" i="1"/>
  <c r="KJX4" i="1"/>
  <c r="KJY4" i="1"/>
  <c r="KJZ4" i="1"/>
  <c r="KKA4" i="1"/>
  <c r="KKB4" i="1"/>
  <c r="KKC4" i="1"/>
  <c r="KKD4" i="1"/>
  <c r="KKE4" i="1"/>
  <c r="KKF4" i="1"/>
  <c r="KKG4" i="1"/>
  <c r="KKH4" i="1"/>
  <c r="KKI4" i="1"/>
  <c r="KKJ4" i="1"/>
  <c r="KKK4" i="1"/>
  <c r="KKL4" i="1"/>
  <c r="KKM4" i="1"/>
  <c r="KKN4" i="1"/>
  <c r="KKO4" i="1"/>
  <c r="KKP4" i="1"/>
  <c r="KKQ4" i="1"/>
  <c r="KKR4" i="1"/>
  <c r="KKS4" i="1"/>
  <c r="KKT4" i="1"/>
  <c r="KKU4" i="1"/>
  <c r="KKV4" i="1"/>
  <c r="KKW4" i="1"/>
  <c r="KKX4" i="1"/>
  <c r="KKY4" i="1"/>
  <c r="KKZ4" i="1"/>
  <c r="KLA4" i="1"/>
  <c r="KLB4" i="1"/>
  <c r="KLC4" i="1"/>
  <c r="KLD4" i="1"/>
  <c r="KLE4" i="1"/>
  <c r="KLF4" i="1"/>
  <c r="KLG4" i="1"/>
  <c r="KLH4" i="1"/>
  <c r="KLI4" i="1"/>
  <c r="KLJ4" i="1"/>
  <c r="KLK4" i="1"/>
  <c r="KLL4" i="1"/>
  <c r="KLM4" i="1"/>
  <c r="KLN4" i="1"/>
  <c r="KLO4" i="1"/>
  <c r="KLP4" i="1"/>
  <c r="KLQ4" i="1"/>
  <c r="KLR4" i="1"/>
  <c r="KLS4" i="1"/>
  <c r="KLT4" i="1"/>
  <c r="KLU4" i="1"/>
  <c r="KLV4" i="1"/>
  <c r="KLW4" i="1"/>
  <c r="KLX4" i="1"/>
  <c r="KLY4" i="1"/>
  <c r="KLZ4" i="1"/>
  <c r="KMA4" i="1"/>
  <c r="KMB4" i="1"/>
  <c r="KMC4" i="1"/>
  <c r="KMD4" i="1"/>
  <c r="KME4" i="1"/>
  <c r="KMF4" i="1"/>
  <c r="KMG4" i="1"/>
  <c r="KMH4" i="1"/>
  <c r="KMI4" i="1"/>
  <c r="KMJ4" i="1"/>
  <c r="KMK4" i="1"/>
  <c r="KML4" i="1"/>
  <c r="KMM4" i="1"/>
  <c r="KMN4" i="1"/>
  <c r="KMO4" i="1"/>
  <c r="KMP4" i="1"/>
  <c r="KMQ4" i="1"/>
  <c r="KMR4" i="1"/>
  <c r="KMS4" i="1"/>
  <c r="KMT4" i="1"/>
  <c r="KMU4" i="1"/>
  <c r="KMV4" i="1"/>
  <c r="KMW4" i="1"/>
  <c r="KMX4" i="1"/>
  <c r="KMY4" i="1"/>
  <c r="KMZ4" i="1"/>
  <c r="KNA4" i="1"/>
  <c r="KNB4" i="1"/>
  <c r="KNC4" i="1"/>
  <c r="KND4" i="1"/>
  <c r="KNE4" i="1"/>
  <c r="KNF4" i="1"/>
  <c r="KNG4" i="1"/>
  <c r="KNH4" i="1"/>
  <c r="KNI4" i="1"/>
  <c r="KNJ4" i="1"/>
  <c r="KNK4" i="1"/>
  <c r="KNL4" i="1"/>
  <c r="KNM4" i="1"/>
  <c r="KNN4" i="1"/>
  <c r="KNO4" i="1"/>
  <c r="KNP4" i="1"/>
  <c r="KNQ4" i="1"/>
  <c r="KNR4" i="1"/>
  <c r="KNS4" i="1"/>
  <c r="KNT4" i="1"/>
  <c r="KNU4" i="1"/>
  <c r="KNV4" i="1"/>
  <c r="KNW4" i="1"/>
  <c r="KNX4" i="1"/>
  <c r="KNY4" i="1"/>
  <c r="KNZ4" i="1"/>
  <c r="KOA4" i="1"/>
  <c r="KOB4" i="1"/>
  <c r="KOC4" i="1"/>
  <c r="KOD4" i="1"/>
  <c r="KOE4" i="1"/>
  <c r="KOF4" i="1"/>
  <c r="KOG4" i="1"/>
  <c r="KOH4" i="1"/>
  <c r="KOI4" i="1"/>
  <c r="KOJ4" i="1"/>
  <c r="KOK4" i="1"/>
  <c r="KOL4" i="1"/>
  <c r="KOM4" i="1"/>
  <c r="KON4" i="1"/>
  <c r="KOO4" i="1"/>
  <c r="KOP4" i="1"/>
  <c r="KOQ4" i="1"/>
  <c r="KOR4" i="1"/>
  <c r="KOS4" i="1"/>
  <c r="KOT4" i="1"/>
  <c r="KOU4" i="1"/>
  <c r="KOV4" i="1"/>
  <c r="KOW4" i="1"/>
  <c r="KOX4" i="1"/>
  <c r="KOY4" i="1"/>
  <c r="KOZ4" i="1"/>
  <c r="KPA4" i="1"/>
  <c r="KPB4" i="1"/>
  <c r="KPC4" i="1"/>
  <c r="KPD4" i="1"/>
  <c r="KPE4" i="1"/>
  <c r="KPF4" i="1"/>
  <c r="KPG4" i="1"/>
  <c r="KPH4" i="1"/>
  <c r="KPI4" i="1"/>
  <c r="KPJ4" i="1"/>
  <c r="KPK4" i="1"/>
  <c r="KPL4" i="1"/>
  <c r="KPM4" i="1"/>
  <c r="KPN4" i="1"/>
  <c r="KPO4" i="1"/>
  <c r="KPP4" i="1"/>
  <c r="KPQ4" i="1"/>
  <c r="KPR4" i="1"/>
  <c r="KPS4" i="1"/>
  <c r="KPT4" i="1"/>
  <c r="KPU4" i="1"/>
  <c r="KPV4" i="1"/>
  <c r="KPW4" i="1"/>
  <c r="KPX4" i="1"/>
  <c r="KPY4" i="1"/>
  <c r="KPZ4" i="1"/>
  <c r="KQA4" i="1"/>
  <c r="KQB4" i="1"/>
  <c r="KQC4" i="1"/>
  <c r="KQD4" i="1"/>
  <c r="KQE4" i="1"/>
  <c r="KQF4" i="1"/>
  <c r="KQG4" i="1"/>
  <c r="KQH4" i="1"/>
  <c r="KQI4" i="1"/>
  <c r="KQJ4" i="1"/>
  <c r="KQK4" i="1"/>
  <c r="KQL4" i="1"/>
  <c r="KQM4" i="1"/>
  <c r="KQN4" i="1"/>
  <c r="KQO4" i="1"/>
  <c r="KQP4" i="1"/>
  <c r="KQQ4" i="1"/>
  <c r="KQR4" i="1"/>
  <c r="KQS4" i="1"/>
  <c r="KQT4" i="1"/>
  <c r="KQU4" i="1"/>
  <c r="KQV4" i="1"/>
  <c r="KQW4" i="1"/>
  <c r="KQX4" i="1"/>
  <c r="KQY4" i="1"/>
  <c r="KQZ4" i="1"/>
  <c r="KRA4" i="1"/>
  <c r="KRB4" i="1"/>
  <c r="KRC4" i="1"/>
  <c r="KRD4" i="1"/>
  <c r="KRE4" i="1"/>
  <c r="KRF4" i="1"/>
  <c r="KRG4" i="1"/>
  <c r="KRH4" i="1"/>
  <c r="KRI4" i="1"/>
  <c r="KRJ4" i="1"/>
  <c r="KRK4" i="1"/>
  <c r="KRL4" i="1"/>
  <c r="KRM4" i="1"/>
  <c r="KRN4" i="1"/>
  <c r="KRO4" i="1"/>
  <c r="KRP4" i="1"/>
  <c r="KRQ4" i="1"/>
  <c r="KRR4" i="1"/>
  <c r="KRS4" i="1"/>
  <c r="KRT4" i="1"/>
  <c r="KRU4" i="1"/>
  <c r="KRV4" i="1"/>
  <c r="KRW4" i="1"/>
  <c r="KRX4" i="1"/>
  <c r="KRY4" i="1"/>
  <c r="KRZ4" i="1"/>
  <c r="KSA4" i="1"/>
  <c r="KSB4" i="1"/>
  <c r="KSC4" i="1"/>
  <c r="KSD4" i="1"/>
  <c r="KSE4" i="1"/>
  <c r="KSF4" i="1"/>
  <c r="KSG4" i="1"/>
  <c r="KSH4" i="1"/>
  <c r="KSI4" i="1"/>
  <c r="KSJ4" i="1"/>
  <c r="KSK4" i="1"/>
  <c r="KSL4" i="1"/>
  <c r="KSM4" i="1"/>
  <c r="KSN4" i="1"/>
  <c r="KSO4" i="1"/>
  <c r="KSP4" i="1"/>
  <c r="KSQ4" i="1"/>
  <c r="KSR4" i="1"/>
  <c r="KSS4" i="1"/>
  <c r="KST4" i="1"/>
  <c r="KSU4" i="1"/>
  <c r="KSV4" i="1"/>
  <c r="KSW4" i="1"/>
  <c r="KSX4" i="1"/>
  <c r="KSY4" i="1"/>
  <c r="KSZ4" i="1"/>
  <c r="KTA4" i="1"/>
  <c r="KTB4" i="1"/>
  <c r="KTC4" i="1"/>
  <c r="KTD4" i="1"/>
  <c r="KTE4" i="1"/>
  <c r="KTF4" i="1"/>
  <c r="KTG4" i="1"/>
  <c r="KTH4" i="1"/>
  <c r="KTI4" i="1"/>
  <c r="KTJ4" i="1"/>
  <c r="KTK4" i="1"/>
  <c r="KTL4" i="1"/>
  <c r="KTM4" i="1"/>
  <c r="KTN4" i="1"/>
  <c r="KTO4" i="1"/>
  <c r="KTP4" i="1"/>
  <c r="KTQ4" i="1"/>
  <c r="KTR4" i="1"/>
  <c r="KTS4" i="1"/>
  <c r="KTT4" i="1"/>
  <c r="KTU4" i="1"/>
  <c r="KTV4" i="1"/>
  <c r="KTW4" i="1"/>
  <c r="KTX4" i="1"/>
  <c r="KTY4" i="1"/>
  <c r="KTZ4" i="1"/>
  <c r="KUA4" i="1"/>
  <c r="KUB4" i="1"/>
  <c r="KUC4" i="1"/>
  <c r="KUD4" i="1"/>
  <c r="KUE4" i="1"/>
  <c r="KUF4" i="1"/>
  <c r="KUG4" i="1"/>
  <c r="KUH4" i="1"/>
  <c r="KUI4" i="1"/>
  <c r="KUJ4" i="1"/>
  <c r="KUK4" i="1"/>
  <c r="KUL4" i="1"/>
  <c r="KUM4" i="1"/>
  <c r="KUN4" i="1"/>
  <c r="KUO4" i="1"/>
  <c r="KUP4" i="1"/>
  <c r="KUQ4" i="1"/>
  <c r="KUR4" i="1"/>
  <c r="KUS4" i="1"/>
  <c r="KUT4" i="1"/>
  <c r="KUU4" i="1"/>
  <c r="KUV4" i="1"/>
  <c r="KUW4" i="1"/>
  <c r="KUX4" i="1"/>
  <c r="KUY4" i="1"/>
  <c r="KUZ4" i="1"/>
  <c r="KVA4" i="1"/>
  <c r="KVB4" i="1"/>
  <c r="KVC4" i="1"/>
  <c r="KVD4" i="1"/>
  <c r="KVE4" i="1"/>
  <c r="KVF4" i="1"/>
  <c r="KVG4" i="1"/>
  <c r="KVH4" i="1"/>
  <c r="KVI4" i="1"/>
  <c r="KVJ4" i="1"/>
  <c r="KVK4" i="1"/>
  <c r="KVL4" i="1"/>
  <c r="KVM4" i="1"/>
  <c r="KVN4" i="1"/>
  <c r="KVO4" i="1"/>
  <c r="KVP4" i="1"/>
  <c r="KVQ4" i="1"/>
  <c r="KVR4" i="1"/>
  <c r="KVS4" i="1"/>
  <c r="KVT4" i="1"/>
  <c r="KVU4" i="1"/>
  <c r="KVV4" i="1"/>
  <c r="KVW4" i="1"/>
  <c r="KVX4" i="1"/>
  <c r="KVY4" i="1"/>
  <c r="KVZ4" i="1"/>
  <c r="KWA4" i="1"/>
  <c r="KWB4" i="1"/>
  <c r="KWC4" i="1"/>
  <c r="KWD4" i="1"/>
  <c r="KWE4" i="1"/>
  <c r="KWF4" i="1"/>
  <c r="KWG4" i="1"/>
  <c r="KWH4" i="1"/>
  <c r="KWI4" i="1"/>
  <c r="KWJ4" i="1"/>
  <c r="KWK4" i="1"/>
  <c r="KWL4" i="1"/>
  <c r="KWM4" i="1"/>
  <c r="KWN4" i="1"/>
  <c r="KWO4" i="1"/>
  <c r="KWP4" i="1"/>
  <c r="KWQ4" i="1"/>
  <c r="KWR4" i="1"/>
  <c r="KWS4" i="1"/>
  <c r="KWT4" i="1"/>
  <c r="KWU4" i="1"/>
  <c r="KWV4" i="1"/>
  <c r="KWW4" i="1"/>
  <c r="KWX4" i="1"/>
  <c r="KWY4" i="1"/>
  <c r="KWZ4" i="1"/>
  <c r="KXA4" i="1"/>
  <c r="KXB4" i="1"/>
  <c r="KXC4" i="1"/>
  <c r="KXD4" i="1"/>
  <c r="KXE4" i="1"/>
  <c r="KXF4" i="1"/>
  <c r="KXG4" i="1"/>
  <c r="KXH4" i="1"/>
  <c r="KXI4" i="1"/>
  <c r="KXJ4" i="1"/>
  <c r="KXK4" i="1"/>
  <c r="KXL4" i="1"/>
  <c r="KXM4" i="1"/>
  <c r="KXN4" i="1"/>
  <c r="KXO4" i="1"/>
  <c r="KXP4" i="1"/>
  <c r="KXQ4" i="1"/>
  <c r="KXR4" i="1"/>
  <c r="KXS4" i="1"/>
  <c r="KXT4" i="1"/>
  <c r="KXU4" i="1"/>
  <c r="KXV4" i="1"/>
  <c r="KXW4" i="1"/>
  <c r="KXX4" i="1"/>
  <c r="KXY4" i="1"/>
  <c r="KXZ4" i="1"/>
  <c r="KYA4" i="1"/>
  <c r="KYB4" i="1"/>
  <c r="KYC4" i="1"/>
  <c r="KYD4" i="1"/>
  <c r="KYE4" i="1"/>
  <c r="KYF4" i="1"/>
  <c r="KYG4" i="1"/>
  <c r="KYH4" i="1"/>
  <c r="KYI4" i="1"/>
  <c r="KYJ4" i="1"/>
  <c r="KYK4" i="1"/>
  <c r="KYL4" i="1"/>
  <c r="KYM4" i="1"/>
  <c r="KYN4" i="1"/>
  <c r="KYO4" i="1"/>
  <c r="KYP4" i="1"/>
  <c r="KYQ4" i="1"/>
  <c r="KYR4" i="1"/>
  <c r="KYS4" i="1"/>
  <c r="KYT4" i="1"/>
  <c r="KYU4" i="1"/>
  <c r="KYV4" i="1"/>
  <c r="KYW4" i="1"/>
  <c r="KYX4" i="1"/>
  <c r="KYY4" i="1"/>
  <c r="KYZ4" i="1"/>
  <c r="KZA4" i="1"/>
  <c r="KZB4" i="1"/>
  <c r="KZC4" i="1"/>
  <c r="KZD4" i="1"/>
  <c r="KZE4" i="1"/>
  <c r="KZF4" i="1"/>
  <c r="KZG4" i="1"/>
  <c r="KZH4" i="1"/>
  <c r="KZI4" i="1"/>
  <c r="KZJ4" i="1"/>
  <c r="KZK4" i="1"/>
  <c r="KZL4" i="1"/>
  <c r="KZM4" i="1"/>
  <c r="KZN4" i="1"/>
  <c r="KZO4" i="1"/>
  <c r="KZP4" i="1"/>
  <c r="KZQ4" i="1"/>
  <c r="KZR4" i="1"/>
  <c r="KZS4" i="1"/>
  <c r="KZT4" i="1"/>
  <c r="KZU4" i="1"/>
  <c r="KZV4" i="1"/>
  <c r="KZW4" i="1"/>
  <c r="KZX4" i="1"/>
  <c r="KZY4" i="1"/>
  <c r="KZZ4" i="1"/>
  <c r="LAA4" i="1"/>
  <c r="LAB4" i="1"/>
  <c r="LAC4" i="1"/>
  <c r="LAD4" i="1"/>
  <c r="LAE4" i="1"/>
  <c r="LAF4" i="1"/>
  <c r="LAG4" i="1"/>
  <c r="LAH4" i="1"/>
  <c r="LAI4" i="1"/>
  <c r="LAJ4" i="1"/>
  <c r="LAK4" i="1"/>
  <c r="LAL4" i="1"/>
  <c r="LAM4" i="1"/>
  <c r="LAN4" i="1"/>
  <c r="LAO4" i="1"/>
  <c r="LAP4" i="1"/>
  <c r="LAQ4" i="1"/>
  <c r="LAR4" i="1"/>
  <c r="LAS4" i="1"/>
  <c r="LAT4" i="1"/>
  <c r="LAU4" i="1"/>
  <c r="LAV4" i="1"/>
  <c r="LAW4" i="1"/>
  <c r="LAX4" i="1"/>
  <c r="LAY4" i="1"/>
  <c r="LAZ4" i="1"/>
  <c r="LBA4" i="1"/>
  <c r="LBB4" i="1"/>
  <c r="LBC4" i="1"/>
  <c r="LBD4" i="1"/>
  <c r="LBE4" i="1"/>
  <c r="LBF4" i="1"/>
  <c r="LBG4" i="1"/>
  <c r="LBH4" i="1"/>
  <c r="LBI4" i="1"/>
  <c r="LBJ4" i="1"/>
  <c r="LBK4" i="1"/>
  <c r="LBL4" i="1"/>
  <c r="LBM4" i="1"/>
  <c r="LBN4" i="1"/>
  <c r="LBO4" i="1"/>
  <c r="LBP4" i="1"/>
  <c r="LBQ4" i="1"/>
  <c r="LBR4" i="1"/>
  <c r="LBS4" i="1"/>
  <c r="LBT4" i="1"/>
  <c r="LBU4" i="1"/>
  <c r="LBV4" i="1"/>
  <c r="LBW4" i="1"/>
  <c r="LBX4" i="1"/>
  <c r="LBY4" i="1"/>
  <c r="LBZ4" i="1"/>
  <c r="LCA4" i="1"/>
  <c r="LCB4" i="1"/>
  <c r="LCC4" i="1"/>
  <c r="LCD4" i="1"/>
  <c r="LCE4" i="1"/>
  <c r="LCF4" i="1"/>
  <c r="LCG4" i="1"/>
  <c r="LCH4" i="1"/>
  <c r="LCI4" i="1"/>
  <c r="LCJ4" i="1"/>
  <c r="LCK4" i="1"/>
  <c r="LCL4" i="1"/>
  <c r="LCM4" i="1"/>
  <c r="LCN4" i="1"/>
  <c r="LCO4" i="1"/>
  <c r="LCP4" i="1"/>
  <c r="LCQ4" i="1"/>
  <c r="LCR4" i="1"/>
  <c r="LCS4" i="1"/>
  <c r="LCT4" i="1"/>
  <c r="LCU4" i="1"/>
  <c r="LCV4" i="1"/>
  <c r="LCW4" i="1"/>
  <c r="LCX4" i="1"/>
  <c r="LCY4" i="1"/>
  <c r="LCZ4" i="1"/>
  <c r="LDA4" i="1"/>
  <c r="LDB4" i="1"/>
  <c r="LDC4" i="1"/>
  <c r="LDD4" i="1"/>
  <c r="LDE4" i="1"/>
  <c r="LDF4" i="1"/>
  <c r="LDG4" i="1"/>
  <c r="LDH4" i="1"/>
  <c r="LDI4" i="1"/>
  <c r="LDJ4" i="1"/>
  <c r="LDK4" i="1"/>
  <c r="LDL4" i="1"/>
  <c r="LDM4" i="1"/>
  <c r="LDN4" i="1"/>
  <c r="LDO4" i="1"/>
  <c r="LDP4" i="1"/>
  <c r="LDQ4" i="1"/>
  <c r="LDR4" i="1"/>
  <c r="LDS4" i="1"/>
  <c r="LDT4" i="1"/>
  <c r="LDU4" i="1"/>
  <c r="LDV4" i="1"/>
  <c r="LDW4" i="1"/>
  <c r="LDX4" i="1"/>
  <c r="LDY4" i="1"/>
  <c r="LDZ4" i="1"/>
  <c r="LEA4" i="1"/>
  <c r="LEB4" i="1"/>
  <c r="LEC4" i="1"/>
  <c r="LED4" i="1"/>
  <c r="LEE4" i="1"/>
  <c r="LEF4" i="1"/>
  <c r="LEG4" i="1"/>
  <c r="LEH4" i="1"/>
  <c r="LEI4" i="1"/>
  <c r="LEJ4" i="1"/>
  <c r="LEK4" i="1"/>
  <c r="LEL4" i="1"/>
  <c r="LEM4" i="1"/>
  <c r="LEN4" i="1"/>
  <c r="LEO4" i="1"/>
  <c r="LEP4" i="1"/>
  <c r="LEQ4" i="1"/>
  <c r="LER4" i="1"/>
  <c r="LES4" i="1"/>
  <c r="LET4" i="1"/>
  <c r="LEU4" i="1"/>
  <c r="LEV4" i="1"/>
  <c r="LEW4" i="1"/>
  <c r="LEX4" i="1"/>
  <c r="LEY4" i="1"/>
  <c r="LEZ4" i="1"/>
  <c r="LFA4" i="1"/>
  <c r="LFB4" i="1"/>
  <c r="LFC4" i="1"/>
  <c r="LFD4" i="1"/>
  <c r="LFE4" i="1"/>
  <c r="LFF4" i="1"/>
  <c r="LFG4" i="1"/>
  <c r="LFH4" i="1"/>
  <c r="LFI4" i="1"/>
  <c r="LFJ4" i="1"/>
  <c r="LFK4" i="1"/>
  <c r="LFL4" i="1"/>
  <c r="LFM4" i="1"/>
  <c r="LFN4" i="1"/>
  <c r="LFO4" i="1"/>
  <c r="LFP4" i="1"/>
  <c r="LFQ4" i="1"/>
  <c r="LFR4" i="1"/>
  <c r="LFS4" i="1"/>
  <c r="LFT4" i="1"/>
  <c r="LFU4" i="1"/>
  <c r="LFV4" i="1"/>
  <c r="LFW4" i="1"/>
  <c r="LFX4" i="1"/>
  <c r="LFY4" i="1"/>
  <c r="LFZ4" i="1"/>
  <c r="LGA4" i="1"/>
  <c r="LGB4" i="1"/>
  <c r="LGC4" i="1"/>
  <c r="LGD4" i="1"/>
  <c r="LGE4" i="1"/>
  <c r="LGF4" i="1"/>
  <c r="LGG4" i="1"/>
  <c r="LGH4" i="1"/>
  <c r="LGI4" i="1"/>
  <c r="LGJ4" i="1"/>
  <c r="LGK4" i="1"/>
  <c r="LGL4" i="1"/>
  <c r="LGM4" i="1"/>
  <c r="LGN4" i="1"/>
  <c r="LGO4" i="1"/>
  <c r="LGP4" i="1"/>
  <c r="LGQ4" i="1"/>
  <c r="LGR4" i="1"/>
  <c r="LGS4" i="1"/>
  <c r="LGT4" i="1"/>
  <c r="LGU4" i="1"/>
  <c r="LGV4" i="1"/>
  <c r="LGW4" i="1"/>
  <c r="LGX4" i="1"/>
  <c r="LGY4" i="1"/>
  <c r="LGZ4" i="1"/>
  <c r="LHA4" i="1"/>
  <c r="LHB4" i="1"/>
  <c r="LHC4" i="1"/>
  <c r="LHD4" i="1"/>
  <c r="LHE4" i="1"/>
  <c r="LHF4" i="1"/>
  <c r="LHG4" i="1"/>
  <c r="LHH4" i="1"/>
  <c r="LHI4" i="1"/>
  <c r="LHJ4" i="1"/>
  <c r="LHK4" i="1"/>
  <c r="LHL4" i="1"/>
  <c r="LHM4" i="1"/>
  <c r="LHN4" i="1"/>
  <c r="LHO4" i="1"/>
  <c r="LHP4" i="1"/>
  <c r="LHQ4" i="1"/>
  <c r="LHR4" i="1"/>
  <c r="LHS4" i="1"/>
  <c r="LHT4" i="1"/>
  <c r="LHU4" i="1"/>
  <c r="LHV4" i="1"/>
  <c r="LHW4" i="1"/>
  <c r="LHX4" i="1"/>
  <c r="LHY4" i="1"/>
  <c r="LHZ4" i="1"/>
  <c r="LIA4" i="1"/>
  <c r="LIB4" i="1"/>
  <c r="LIC4" i="1"/>
  <c r="LID4" i="1"/>
  <c r="LIE4" i="1"/>
  <c r="LIF4" i="1"/>
  <c r="LIG4" i="1"/>
  <c r="LIH4" i="1"/>
  <c r="LII4" i="1"/>
  <c r="LIJ4" i="1"/>
  <c r="LIK4" i="1"/>
  <c r="LIL4" i="1"/>
  <c r="LIM4" i="1"/>
  <c r="LIN4" i="1"/>
  <c r="LIO4" i="1"/>
  <c r="LIP4" i="1"/>
  <c r="LIQ4" i="1"/>
  <c r="LIR4" i="1"/>
  <c r="LIS4" i="1"/>
  <c r="LIT4" i="1"/>
  <c r="LIU4" i="1"/>
  <c r="LIV4" i="1"/>
  <c r="LIW4" i="1"/>
  <c r="LIX4" i="1"/>
  <c r="LIY4" i="1"/>
  <c r="LIZ4" i="1"/>
  <c r="LJA4" i="1"/>
  <c r="LJB4" i="1"/>
  <c r="LJC4" i="1"/>
  <c r="LJD4" i="1"/>
  <c r="LJE4" i="1"/>
  <c r="LJF4" i="1"/>
  <c r="LJG4" i="1"/>
  <c r="LJH4" i="1"/>
  <c r="LJI4" i="1"/>
  <c r="LJJ4" i="1"/>
  <c r="LJK4" i="1"/>
  <c r="LJL4" i="1"/>
  <c r="LJM4" i="1"/>
  <c r="LJN4" i="1"/>
  <c r="LJO4" i="1"/>
  <c r="LJP4" i="1"/>
  <c r="LJQ4" i="1"/>
  <c r="LJR4" i="1"/>
  <c r="LJS4" i="1"/>
  <c r="LJT4" i="1"/>
  <c r="LJU4" i="1"/>
  <c r="LJV4" i="1"/>
  <c r="LJW4" i="1"/>
  <c r="LJX4" i="1"/>
  <c r="LJY4" i="1"/>
  <c r="LJZ4" i="1"/>
  <c r="LKA4" i="1"/>
  <c r="LKB4" i="1"/>
  <c r="LKC4" i="1"/>
  <c r="LKD4" i="1"/>
  <c r="LKE4" i="1"/>
  <c r="LKF4" i="1"/>
  <c r="LKG4" i="1"/>
  <c r="LKH4" i="1"/>
  <c r="LKI4" i="1"/>
  <c r="LKJ4" i="1"/>
  <c r="LKK4" i="1"/>
  <c r="LKL4" i="1"/>
  <c r="LKM4" i="1"/>
  <c r="LKN4" i="1"/>
  <c r="LKO4" i="1"/>
  <c r="LKP4" i="1"/>
  <c r="LKQ4" i="1"/>
  <c r="LKR4" i="1"/>
  <c r="LKS4" i="1"/>
  <c r="LKT4" i="1"/>
  <c r="LKU4" i="1"/>
  <c r="LKV4" i="1"/>
  <c r="LKW4" i="1"/>
  <c r="LKX4" i="1"/>
  <c r="LKY4" i="1"/>
  <c r="LKZ4" i="1"/>
  <c r="LLA4" i="1"/>
  <c r="LLB4" i="1"/>
  <c r="LLC4" i="1"/>
  <c r="LLD4" i="1"/>
  <c r="LLE4" i="1"/>
  <c r="LLF4" i="1"/>
  <c r="LLG4" i="1"/>
  <c r="LLH4" i="1"/>
  <c r="LLI4" i="1"/>
  <c r="LLJ4" i="1"/>
  <c r="LLK4" i="1"/>
  <c r="LLL4" i="1"/>
  <c r="LLM4" i="1"/>
  <c r="LLN4" i="1"/>
  <c r="LLO4" i="1"/>
  <c r="LLP4" i="1"/>
  <c r="LLQ4" i="1"/>
  <c r="LLR4" i="1"/>
  <c r="LLS4" i="1"/>
  <c r="LLT4" i="1"/>
  <c r="LLU4" i="1"/>
  <c r="LLV4" i="1"/>
  <c r="LLW4" i="1"/>
  <c r="LLX4" i="1"/>
  <c r="LLY4" i="1"/>
  <c r="LLZ4" i="1"/>
  <c r="LMA4" i="1"/>
  <c r="LMB4" i="1"/>
  <c r="LMC4" i="1"/>
  <c r="LMD4" i="1"/>
  <c r="LME4" i="1"/>
  <c r="LMF4" i="1"/>
  <c r="LMG4" i="1"/>
  <c r="LMH4" i="1"/>
  <c r="LMI4" i="1"/>
  <c r="LMJ4" i="1"/>
  <c r="LMK4" i="1"/>
  <c r="LML4" i="1"/>
  <c r="LMM4" i="1"/>
  <c r="LMN4" i="1"/>
  <c r="LMO4" i="1"/>
  <c r="LMP4" i="1"/>
  <c r="LMQ4" i="1"/>
  <c r="LMR4" i="1"/>
  <c r="LMS4" i="1"/>
  <c r="LMT4" i="1"/>
  <c r="LMU4" i="1"/>
  <c r="LMV4" i="1"/>
  <c r="LMW4" i="1"/>
  <c r="LMX4" i="1"/>
  <c r="LMY4" i="1"/>
  <c r="LMZ4" i="1"/>
  <c r="LNA4" i="1"/>
  <c r="LNB4" i="1"/>
  <c r="LNC4" i="1"/>
  <c r="LND4" i="1"/>
  <c r="LNE4" i="1"/>
  <c r="LNF4" i="1"/>
  <c r="LNG4" i="1"/>
  <c r="LNH4" i="1"/>
  <c r="LNI4" i="1"/>
  <c r="LNJ4" i="1"/>
  <c r="LNK4" i="1"/>
  <c r="LNL4" i="1"/>
  <c r="LNM4" i="1"/>
  <c r="LNN4" i="1"/>
  <c r="LNO4" i="1"/>
  <c r="LNP4" i="1"/>
  <c r="LNQ4" i="1"/>
  <c r="LNR4" i="1"/>
  <c r="LNS4" i="1"/>
  <c r="LNT4" i="1"/>
  <c r="LNU4" i="1"/>
  <c r="LNV4" i="1"/>
  <c r="LNW4" i="1"/>
  <c r="LNX4" i="1"/>
  <c r="LNY4" i="1"/>
  <c r="LNZ4" i="1"/>
  <c r="LOA4" i="1"/>
  <c r="LOB4" i="1"/>
  <c r="LOC4" i="1"/>
  <c r="LOD4" i="1"/>
  <c r="LOE4" i="1"/>
  <c r="LOF4" i="1"/>
  <c r="LOG4" i="1"/>
  <c r="LOH4" i="1"/>
  <c r="LOI4" i="1"/>
  <c r="LOJ4" i="1"/>
  <c r="LOK4" i="1"/>
  <c r="LOL4" i="1"/>
  <c r="LOM4" i="1"/>
  <c r="LON4" i="1"/>
  <c r="LOO4" i="1"/>
  <c r="LOP4" i="1"/>
  <c r="LOQ4" i="1"/>
  <c r="LOR4" i="1"/>
  <c r="LOS4" i="1"/>
  <c r="LOT4" i="1"/>
  <c r="LOU4" i="1"/>
  <c r="LOV4" i="1"/>
  <c r="LOW4" i="1"/>
  <c r="LOX4" i="1"/>
  <c r="LOY4" i="1"/>
  <c r="LOZ4" i="1"/>
  <c r="LPA4" i="1"/>
  <c r="LPB4" i="1"/>
  <c r="LPC4" i="1"/>
  <c r="LPD4" i="1"/>
  <c r="LPE4" i="1"/>
  <c r="LPF4" i="1"/>
  <c r="LPG4" i="1"/>
  <c r="LPH4" i="1"/>
  <c r="LPI4" i="1"/>
  <c r="LPJ4" i="1"/>
  <c r="LPK4" i="1"/>
  <c r="LPL4" i="1"/>
  <c r="LPM4" i="1"/>
  <c r="LPN4" i="1"/>
  <c r="LPO4" i="1"/>
  <c r="LPP4" i="1"/>
  <c r="LPQ4" i="1"/>
  <c r="LPR4" i="1"/>
  <c r="LPS4" i="1"/>
  <c r="LPT4" i="1"/>
  <c r="LPU4" i="1"/>
  <c r="LPV4" i="1"/>
  <c r="LPW4" i="1"/>
  <c r="LPX4" i="1"/>
  <c r="LPY4" i="1"/>
  <c r="LPZ4" i="1"/>
  <c r="LQA4" i="1"/>
  <c r="LQB4" i="1"/>
  <c r="LQC4" i="1"/>
  <c r="LQD4" i="1"/>
  <c r="LQE4" i="1"/>
  <c r="LQF4" i="1"/>
  <c r="LQG4" i="1"/>
  <c r="LQH4" i="1"/>
  <c r="LQI4" i="1"/>
  <c r="LQJ4" i="1"/>
  <c r="LQK4" i="1"/>
  <c r="LQL4" i="1"/>
  <c r="LQM4" i="1"/>
  <c r="LQN4" i="1"/>
  <c r="LQO4" i="1"/>
  <c r="LQP4" i="1"/>
  <c r="LQQ4" i="1"/>
  <c r="LQR4" i="1"/>
  <c r="LQS4" i="1"/>
  <c r="LQT4" i="1"/>
  <c r="LQU4" i="1"/>
  <c r="LQV4" i="1"/>
  <c r="LQW4" i="1"/>
  <c r="LQX4" i="1"/>
  <c r="LQY4" i="1"/>
  <c r="LQZ4" i="1"/>
  <c r="LRA4" i="1"/>
  <c r="LRB4" i="1"/>
  <c r="LRC4" i="1"/>
  <c r="LRD4" i="1"/>
  <c r="LRE4" i="1"/>
  <c r="LRF4" i="1"/>
  <c r="LRG4" i="1"/>
  <c r="LRH4" i="1"/>
  <c r="LRI4" i="1"/>
  <c r="LRJ4" i="1"/>
  <c r="LRK4" i="1"/>
  <c r="LRL4" i="1"/>
  <c r="LRM4" i="1"/>
  <c r="LRN4" i="1"/>
  <c r="LRO4" i="1"/>
  <c r="LRP4" i="1"/>
  <c r="LRQ4" i="1"/>
  <c r="LRR4" i="1"/>
  <c r="LRS4" i="1"/>
  <c r="LRT4" i="1"/>
  <c r="LRU4" i="1"/>
  <c r="LRV4" i="1"/>
  <c r="LRW4" i="1"/>
  <c r="LRX4" i="1"/>
  <c r="LRY4" i="1"/>
  <c r="LRZ4" i="1"/>
  <c r="LSA4" i="1"/>
  <c r="LSB4" i="1"/>
  <c r="LSC4" i="1"/>
  <c r="LSD4" i="1"/>
  <c r="LSE4" i="1"/>
  <c r="LSF4" i="1"/>
  <c r="LSG4" i="1"/>
  <c r="LSH4" i="1"/>
  <c r="LSI4" i="1"/>
  <c r="LSJ4" i="1"/>
  <c r="LSK4" i="1"/>
  <c r="LSL4" i="1"/>
  <c r="LSM4" i="1"/>
  <c r="LSN4" i="1"/>
  <c r="LSO4" i="1"/>
  <c r="LSP4" i="1"/>
  <c r="LSQ4" i="1"/>
  <c r="LSR4" i="1"/>
  <c r="LSS4" i="1"/>
  <c r="LST4" i="1"/>
  <c r="LSU4" i="1"/>
  <c r="LSV4" i="1"/>
  <c r="LSW4" i="1"/>
  <c r="LSX4" i="1"/>
  <c r="LSY4" i="1"/>
  <c r="LSZ4" i="1"/>
  <c r="LTA4" i="1"/>
  <c r="LTB4" i="1"/>
  <c r="LTC4" i="1"/>
  <c r="LTD4" i="1"/>
  <c r="LTE4" i="1"/>
  <c r="LTF4" i="1"/>
  <c r="LTG4" i="1"/>
  <c r="LTH4" i="1"/>
  <c r="LTI4" i="1"/>
  <c r="LTJ4" i="1"/>
  <c r="LTK4" i="1"/>
  <c r="LTL4" i="1"/>
  <c r="LTM4" i="1"/>
  <c r="LTN4" i="1"/>
  <c r="LTO4" i="1"/>
  <c r="LTP4" i="1"/>
  <c r="LTQ4" i="1"/>
  <c r="LTR4" i="1"/>
  <c r="LTS4" i="1"/>
  <c r="LTT4" i="1"/>
  <c r="LTU4" i="1"/>
  <c r="LTV4" i="1"/>
  <c r="LTW4" i="1"/>
  <c r="LTX4" i="1"/>
  <c r="LTY4" i="1"/>
  <c r="LTZ4" i="1"/>
  <c r="LUA4" i="1"/>
  <c r="LUB4" i="1"/>
  <c r="LUC4" i="1"/>
  <c r="LUD4" i="1"/>
  <c r="LUE4" i="1"/>
  <c r="LUF4" i="1"/>
  <c r="LUG4" i="1"/>
  <c r="LUH4" i="1"/>
  <c r="LUI4" i="1"/>
  <c r="LUJ4" i="1"/>
  <c r="LUK4" i="1"/>
  <c r="LUL4" i="1"/>
  <c r="LUM4" i="1"/>
  <c r="LUN4" i="1"/>
  <c r="LUO4" i="1"/>
  <c r="LUP4" i="1"/>
  <c r="LUQ4" i="1"/>
  <c r="LUR4" i="1"/>
  <c r="LUS4" i="1"/>
  <c r="LUT4" i="1"/>
  <c r="LUU4" i="1"/>
  <c r="LUV4" i="1"/>
  <c r="LUW4" i="1"/>
  <c r="LUX4" i="1"/>
  <c r="LUY4" i="1"/>
  <c r="LUZ4" i="1"/>
  <c r="LVA4" i="1"/>
  <c r="LVB4" i="1"/>
  <c r="LVC4" i="1"/>
  <c r="LVD4" i="1"/>
  <c r="LVE4" i="1"/>
  <c r="LVF4" i="1"/>
  <c r="LVG4" i="1"/>
  <c r="LVH4" i="1"/>
  <c r="LVI4" i="1"/>
  <c r="LVJ4" i="1"/>
  <c r="LVK4" i="1"/>
  <c r="LVL4" i="1"/>
  <c r="LVM4" i="1"/>
  <c r="LVN4" i="1"/>
  <c r="LVO4" i="1"/>
  <c r="LVP4" i="1"/>
  <c r="LVQ4" i="1"/>
  <c r="LVR4" i="1"/>
  <c r="LVS4" i="1"/>
  <c r="LVT4" i="1"/>
  <c r="LVU4" i="1"/>
  <c r="LVV4" i="1"/>
  <c r="LVW4" i="1"/>
  <c r="LVX4" i="1"/>
  <c r="LVY4" i="1"/>
  <c r="LVZ4" i="1"/>
  <c r="LWA4" i="1"/>
  <c r="LWB4" i="1"/>
  <c r="LWC4" i="1"/>
  <c r="LWD4" i="1"/>
  <c r="LWE4" i="1"/>
  <c r="LWF4" i="1"/>
  <c r="LWG4" i="1"/>
  <c r="LWH4" i="1"/>
  <c r="LWI4" i="1"/>
  <c r="LWJ4" i="1"/>
  <c r="LWK4" i="1"/>
  <c r="LWL4" i="1"/>
  <c r="LWM4" i="1"/>
  <c r="LWN4" i="1"/>
  <c r="LWO4" i="1"/>
  <c r="LWP4" i="1"/>
  <c r="LWQ4" i="1"/>
  <c r="LWR4" i="1"/>
  <c r="LWS4" i="1"/>
  <c r="LWT4" i="1"/>
  <c r="LWU4" i="1"/>
  <c r="LWV4" i="1"/>
  <c r="LWW4" i="1"/>
  <c r="LWX4" i="1"/>
  <c r="LWY4" i="1"/>
  <c r="LWZ4" i="1"/>
  <c r="LXA4" i="1"/>
  <c r="LXB4" i="1"/>
  <c r="LXC4" i="1"/>
  <c r="LXD4" i="1"/>
  <c r="LXE4" i="1"/>
  <c r="LXF4" i="1"/>
  <c r="LXG4" i="1"/>
  <c r="LXH4" i="1"/>
  <c r="LXI4" i="1"/>
  <c r="LXJ4" i="1"/>
  <c r="LXK4" i="1"/>
  <c r="LXL4" i="1"/>
  <c r="LXM4" i="1"/>
  <c r="LXN4" i="1"/>
  <c r="LXO4" i="1"/>
  <c r="LXP4" i="1"/>
  <c r="LXQ4" i="1"/>
  <c r="LXR4" i="1"/>
  <c r="LXS4" i="1"/>
  <c r="LXT4" i="1"/>
  <c r="LXU4" i="1"/>
  <c r="LXV4" i="1"/>
  <c r="LXW4" i="1"/>
  <c r="LXX4" i="1"/>
  <c r="LXY4" i="1"/>
  <c r="LXZ4" i="1"/>
  <c r="LYA4" i="1"/>
  <c r="LYB4" i="1"/>
  <c r="LYC4" i="1"/>
  <c r="LYD4" i="1"/>
  <c r="LYE4" i="1"/>
  <c r="LYF4" i="1"/>
  <c r="LYG4" i="1"/>
  <c r="LYH4" i="1"/>
  <c r="LYI4" i="1"/>
  <c r="LYJ4" i="1"/>
  <c r="LYK4" i="1"/>
  <c r="LYL4" i="1"/>
  <c r="LYM4" i="1"/>
  <c r="LYN4" i="1"/>
  <c r="LYO4" i="1"/>
  <c r="LYP4" i="1"/>
  <c r="LYQ4" i="1"/>
  <c r="LYR4" i="1"/>
  <c r="LYS4" i="1"/>
  <c r="LYT4" i="1"/>
  <c r="LYU4" i="1"/>
  <c r="LYV4" i="1"/>
  <c r="LYW4" i="1"/>
  <c r="LYX4" i="1"/>
  <c r="LYY4" i="1"/>
  <c r="LYZ4" i="1"/>
  <c r="LZA4" i="1"/>
  <c r="LZB4" i="1"/>
  <c r="LZC4" i="1"/>
  <c r="LZD4" i="1"/>
  <c r="LZE4" i="1"/>
  <c r="LZF4" i="1"/>
  <c r="LZG4" i="1"/>
  <c r="LZH4" i="1"/>
  <c r="LZI4" i="1"/>
  <c r="LZJ4" i="1"/>
  <c r="LZK4" i="1"/>
  <c r="LZL4" i="1"/>
  <c r="LZM4" i="1"/>
  <c r="LZN4" i="1"/>
  <c r="LZO4" i="1"/>
  <c r="LZP4" i="1"/>
  <c r="LZQ4" i="1"/>
  <c r="LZR4" i="1"/>
  <c r="LZS4" i="1"/>
  <c r="LZT4" i="1"/>
  <c r="LZU4" i="1"/>
  <c r="LZV4" i="1"/>
  <c r="LZW4" i="1"/>
  <c r="LZX4" i="1"/>
  <c r="LZY4" i="1"/>
  <c r="LZZ4" i="1"/>
  <c r="MAA4" i="1"/>
  <c r="MAB4" i="1"/>
  <c r="MAC4" i="1"/>
  <c r="MAD4" i="1"/>
  <c r="MAE4" i="1"/>
  <c r="MAF4" i="1"/>
  <c r="MAG4" i="1"/>
  <c r="MAH4" i="1"/>
  <c r="MAI4" i="1"/>
  <c r="MAJ4" i="1"/>
  <c r="MAK4" i="1"/>
  <c r="MAL4" i="1"/>
  <c r="MAM4" i="1"/>
  <c r="MAN4" i="1"/>
  <c r="MAO4" i="1"/>
  <c r="MAP4" i="1"/>
  <c r="MAQ4" i="1"/>
  <c r="MAR4" i="1"/>
  <c r="MAS4" i="1"/>
  <c r="MAT4" i="1"/>
  <c r="MAU4" i="1"/>
  <c r="MAV4" i="1"/>
  <c r="MAW4" i="1"/>
  <c r="MAX4" i="1"/>
  <c r="MAY4" i="1"/>
  <c r="MAZ4" i="1"/>
  <c r="MBA4" i="1"/>
  <c r="MBB4" i="1"/>
  <c r="MBC4" i="1"/>
  <c r="MBD4" i="1"/>
  <c r="MBE4" i="1"/>
  <c r="MBF4" i="1"/>
  <c r="MBG4" i="1"/>
  <c r="MBH4" i="1"/>
  <c r="MBI4" i="1"/>
  <c r="MBJ4" i="1"/>
  <c r="MBK4" i="1"/>
  <c r="MBL4" i="1"/>
  <c r="MBM4" i="1"/>
  <c r="MBN4" i="1"/>
  <c r="MBO4" i="1"/>
  <c r="MBP4" i="1"/>
  <c r="MBQ4" i="1"/>
  <c r="MBR4" i="1"/>
  <c r="MBS4" i="1"/>
  <c r="MBT4" i="1"/>
  <c r="MBU4" i="1"/>
  <c r="MBV4" i="1"/>
  <c r="MBW4" i="1"/>
  <c r="MBX4" i="1"/>
  <c r="MBY4" i="1"/>
  <c r="MBZ4" i="1"/>
  <c r="MCA4" i="1"/>
  <c r="MCB4" i="1"/>
  <c r="MCC4" i="1"/>
  <c r="MCD4" i="1"/>
  <c r="MCE4" i="1"/>
  <c r="MCF4" i="1"/>
  <c r="MCG4" i="1"/>
  <c r="MCH4" i="1"/>
  <c r="MCI4" i="1"/>
  <c r="MCJ4" i="1"/>
  <c r="MCK4" i="1"/>
  <c r="MCL4" i="1"/>
  <c r="MCM4" i="1"/>
  <c r="MCN4" i="1"/>
  <c r="MCO4" i="1"/>
  <c r="MCP4" i="1"/>
  <c r="MCQ4" i="1"/>
  <c r="MCR4" i="1"/>
  <c r="MCS4" i="1"/>
  <c r="MCT4" i="1"/>
  <c r="MCU4" i="1"/>
  <c r="MCV4" i="1"/>
  <c r="MCW4" i="1"/>
  <c r="MCX4" i="1"/>
  <c r="MCY4" i="1"/>
  <c r="MCZ4" i="1"/>
  <c r="MDA4" i="1"/>
  <c r="MDB4" i="1"/>
  <c r="MDC4" i="1"/>
  <c r="MDD4" i="1"/>
  <c r="MDE4" i="1"/>
  <c r="MDF4" i="1"/>
  <c r="MDG4" i="1"/>
  <c r="MDH4" i="1"/>
  <c r="MDI4" i="1"/>
  <c r="MDJ4" i="1"/>
  <c r="MDK4" i="1"/>
  <c r="MDL4" i="1"/>
  <c r="MDM4" i="1"/>
  <c r="MDN4" i="1"/>
  <c r="MDO4" i="1"/>
  <c r="MDP4" i="1"/>
  <c r="MDQ4" i="1"/>
  <c r="MDR4" i="1"/>
  <c r="MDS4" i="1"/>
  <c r="MDT4" i="1"/>
  <c r="MDU4" i="1"/>
  <c r="MDV4" i="1"/>
  <c r="MDW4" i="1"/>
  <c r="MDX4" i="1"/>
  <c r="MDY4" i="1"/>
  <c r="MDZ4" i="1"/>
  <c r="MEA4" i="1"/>
  <c r="MEB4" i="1"/>
  <c r="MEC4" i="1"/>
  <c r="MED4" i="1"/>
  <c r="MEE4" i="1"/>
  <c r="MEF4" i="1"/>
  <c r="MEG4" i="1"/>
  <c r="MEH4" i="1"/>
  <c r="MEI4" i="1"/>
  <c r="MEJ4" i="1"/>
  <c r="MEK4" i="1"/>
  <c r="MEL4" i="1"/>
  <c r="MEM4" i="1"/>
  <c r="MEN4" i="1"/>
  <c r="MEO4" i="1"/>
  <c r="MEP4" i="1"/>
  <c r="MEQ4" i="1"/>
  <c r="MER4" i="1"/>
  <c r="MES4" i="1"/>
  <c r="MET4" i="1"/>
  <c r="MEU4" i="1"/>
  <c r="MEV4" i="1"/>
  <c r="MEW4" i="1"/>
  <c r="MEX4" i="1"/>
  <c r="MEY4" i="1"/>
  <c r="MEZ4" i="1"/>
  <c r="MFA4" i="1"/>
  <c r="MFB4" i="1"/>
  <c r="MFC4" i="1"/>
  <c r="MFD4" i="1"/>
  <c r="MFE4" i="1"/>
  <c r="MFF4" i="1"/>
  <c r="MFG4" i="1"/>
  <c r="MFH4" i="1"/>
  <c r="MFI4" i="1"/>
  <c r="MFJ4" i="1"/>
  <c r="MFK4" i="1"/>
  <c r="MFL4" i="1"/>
  <c r="MFM4" i="1"/>
  <c r="MFN4" i="1"/>
  <c r="MFO4" i="1"/>
  <c r="MFP4" i="1"/>
  <c r="MFQ4" i="1"/>
  <c r="MFR4" i="1"/>
  <c r="MFS4" i="1"/>
  <c r="MFT4" i="1"/>
  <c r="MFU4" i="1"/>
  <c r="MFV4" i="1"/>
  <c r="MFW4" i="1"/>
  <c r="MFX4" i="1"/>
  <c r="MFY4" i="1"/>
  <c r="MFZ4" i="1"/>
  <c r="MGA4" i="1"/>
  <c r="MGB4" i="1"/>
  <c r="MGC4" i="1"/>
  <c r="MGD4" i="1"/>
  <c r="MGE4" i="1"/>
  <c r="MGF4" i="1"/>
  <c r="MGG4" i="1"/>
  <c r="MGH4" i="1"/>
  <c r="MGI4" i="1"/>
  <c r="MGJ4" i="1"/>
  <c r="MGK4" i="1"/>
  <c r="MGL4" i="1"/>
  <c r="MGM4" i="1"/>
  <c r="MGN4" i="1"/>
  <c r="MGO4" i="1"/>
  <c r="MGP4" i="1"/>
  <c r="MGQ4" i="1"/>
  <c r="MGR4" i="1"/>
  <c r="MGS4" i="1"/>
  <c r="MGT4" i="1"/>
  <c r="MGU4" i="1"/>
  <c r="MGV4" i="1"/>
  <c r="MGW4" i="1"/>
  <c r="MGX4" i="1"/>
  <c r="MGY4" i="1"/>
  <c r="MGZ4" i="1"/>
  <c r="MHA4" i="1"/>
  <c r="MHB4" i="1"/>
  <c r="MHC4" i="1"/>
  <c r="MHD4" i="1"/>
  <c r="MHE4" i="1"/>
  <c r="MHF4" i="1"/>
  <c r="MHG4" i="1"/>
  <c r="MHH4" i="1"/>
  <c r="MHI4" i="1"/>
  <c r="MHJ4" i="1"/>
  <c r="MHK4" i="1"/>
  <c r="MHL4" i="1"/>
  <c r="MHM4" i="1"/>
  <c r="MHN4" i="1"/>
  <c r="MHO4" i="1"/>
  <c r="MHP4" i="1"/>
  <c r="MHQ4" i="1"/>
  <c r="MHR4" i="1"/>
  <c r="MHS4" i="1"/>
  <c r="MHT4" i="1"/>
  <c r="MHU4" i="1"/>
  <c r="MHV4" i="1"/>
  <c r="MHW4" i="1"/>
  <c r="MHX4" i="1"/>
  <c r="MHY4" i="1"/>
  <c r="MHZ4" i="1"/>
  <c r="MIA4" i="1"/>
  <c r="MIB4" i="1"/>
  <c r="MIC4" i="1"/>
  <c r="MID4" i="1"/>
  <c r="MIE4" i="1"/>
  <c r="MIF4" i="1"/>
  <c r="MIG4" i="1"/>
  <c r="MIH4" i="1"/>
  <c r="MII4" i="1"/>
  <c r="MIJ4" i="1"/>
  <c r="MIK4" i="1"/>
  <c r="MIL4" i="1"/>
  <c r="MIM4" i="1"/>
  <c r="MIN4" i="1"/>
  <c r="MIO4" i="1"/>
  <c r="MIP4" i="1"/>
  <c r="MIQ4" i="1"/>
  <c r="MIR4" i="1"/>
  <c r="MIS4" i="1"/>
  <c r="MIT4" i="1"/>
  <c r="MIU4" i="1"/>
  <c r="MIV4" i="1"/>
  <c r="MIW4" i="1"/>
  <c r="MIX4" i="1"/>
  <c r="MIY4" i="1"/>
  <c r="MIZ4" i="1"/>
  <c r="MJA4" i="1"/>
  <c r="MJB4" i="1"/>
  <c r="MJC4" i="1"/>
  <c r="MJD4" i="1"/>
  <c r="MJE4" i="1"/>
  <c r="MJF4" i="1"/>
  <c r="MJG4" i="1"/>
  <c r="MJH4" i="1"/>
  <c r="MJI4" i="1"/>
  <c r="MJJ4" i="1"/>
  <c r="MJK4" i="1"/>
  <c r="MJL4" i="1"/>
  <c r="MJM4" i="1"/>
  <c r="MJN4" i="1"/>
  <c r="MJO4" i="1"/>
  <c r="MJP4" i="1"/>
  <c r="MJQ4" i="1"/>
  <c r="MJR4" i="1"/>
  <c r="MJS4" i="1"/>
  <c r="MJT4" i="1"/>
  <c r="MJU4" i="1"/>
  <c r="MJV4" i="1"/>
  <c r="MJW4" i="1"/>
  <c r="MJX4" i="1"/>
  <c r="MJY4" i="1"/>
  <c r="MJZ4" i="1"/>
  <c r="MKA4" i="1"/>
  <c r="MKB4" i="1"/>
  <c r="MKC4" i="1"/>
  <c r="MKD4" i="1"/>
  <c r="MKE4" i="1"/>
  <c r="MKF4" i="1"/>
  <c r="MKG4" i="1"/>
  <c r="MKH4" i="1"/>
  <c r="MKI4" i="1"/>
  <c r="MKJ4" i="1"/>
  <c r="MKK4" i="1"/>
  <c r="MKL4" i="1"/>
  <c r="MKM4" i="1"/>
  <c r="MKN4" i="1"/>
  <c r="MKO4" i="1"/>
  <c r="MKP4" i="1"/>
  <c r="MKQ4" i="1"/>
  <c r="MKR4" i="1"/>
  <c r="MKS4" i="1"/>
  <c r="MKT4" i="1"/>
  <c r="MKU4" i="1"/>
  <c r="MKV4" i="1"/>
  <c r="MKW4" i="1"/>
  <c r="MKX4" i="1"/>
  <c r="MKY4" i="1"/>
  <c r="MKZ4" i="1"/>
  <c r="MLA4" i="1"/>
  <c r="MLB4" i="1"/>
  <c r="MLC4" i="1"/>
  <c r="MLD4" i="1"/>
  <c r="MLE4" i="1"/>
  <c r="MLF4" i="1"/>
  <c r="MLG4" i="1"/>
  <c r="MLH4" i="1"/>
  <c r="MLI4" i="1"/>
  <c r="MLJ4" i="1"/>
  <c r="MLK4" i="1"/>
  <c r="MLL4" i="1"/>
  <c r="MLM4" i="1"/>
  <c r="MLN4" i="1"/>
  <c r="MLO4" i="1"/>
  <c r="MLP4" i="1"/>
  <c r="MLQ4" i="1"/>
  <c r="MLR4" i="1"/>
  <c r="MLS4" i="1"/>
  <c r="MLT4" i="1"/>
  <c r="MLU4" i="1"/>
  <c r="MLV4" i="1"/>
  <c r="MLW4" i="1"/>
  <c r="MLX4" i="1"/>
  <c r="MLY4" i="1"/>
  <c r="MLZ4" i="1"/>
  <c r="MMA4" i="1"/>
  <c r="MMB4" i="1"/>
  <c r="MMC4" i="1"/>
  <c r="MMD4" i="1"/>
  <c r="MME4" i="1"/>
  <c r="MMF4" i="1"/>
  <c r="MMG4" i="1"/>
  <c r="MMH4" i="1"/>
  <c r="MMI4" i="1"/>
  <c r="MMJ4" i="1"/>
  <c r="MMK4" i="1"/>
  <c r="MML4" i="1"/>
  <c r="MMM4" i="1"/>
  <c r="MMN4" i="1"/>
  <c r="MMO4" i="1"/>
  <c r="MMP4" i="1"/>
  <c r="MMQ4" i="1"/>
  <c r="MMR4" i="1"/>
  <c r="MMS4" i="1"/>
  <c r="MMT4" i="1"/>
  <c r="MMU4" i="1"/>
  <c r="MMV4" i="1"/>
  <c r="MMW4" i="1"/>
  <c r="MMX4" i="1"/>
  <c r="MMY4" i="1"/>
  <c r="MMZ4" i="1"/>
  <c r="MNA4" i="1"/>
  <c r="MNB4" i="1"/>
  <c r="MNC4" i="1"/>
  <c r="MND4" i="1"/>
  <c r="MNE4" i="1"/>
  <c r="MNF4" i="1"/>
  <c r="MNG4" i="1"/>
  <c r="MNH4" i="1"/>
  <c r="MNI4" i="1"/>
  <c r="MNJ4" i="1"/>
  <c r="MNK4" i="1"/>
  <c r="MNL4" i="1"/>
  <c r="MNM4" i="1"/>
  <c r="MNN4" i="1"/>
  <c r="MNO4" i="1"/>
  <c r="MNP4" i="1"/>
  <c r="MNQ4" i="1"/>
  <c r="MNR4" i="1"/>
  <c r="MNS4" i="1"/>
  <c r="MNT4" i="1"/>
  <c r="MNU4" i="1"/>
  <c r="MNV4" i="1"/>
  <c r="MNW4" i="1"/>
  <c r="MNX4" i="1"/>
  <c r="MNY4" i="1"/>
  <c r="MNZ4" i="1"/>
  <c r="MOA4" i="1"/>
  <c r="MOB4" i="1"/>
  <c r="MOC4" i="1"/>
  <c r="MOD4" i="1"/>
  <c r="MOE4" i="1"/>
  <c r="MOF4" i="1"/>
  <c r="MOG4" i="1"/>
  <c r="MOH4" i="1"/>
  <c r="MOI4" i="1"/>
  <c r="MOJ4" i="1"/>
  <c r="MOK4" i="1"/>
  <c r="MOL4" i="1"/>
  <c r="MOM4" i="1"/>
  <c r="MON4" i="1"/>
  <c r="MOO4" i="1"/>
  <c r="MOP4" i="1"/>
  <c r="MOQ4" i="1"/>
  <c r="MOR4" i="1"/>
  <c r="MOS4" i="1"/>
  <c r="MOT4" i="1"/>
  <c r="MOU4" i="1"/>
  <c r="MOV4" i="1"/>
  <c r="MOW4" i="1"/>
  <c r="MOX4" i="1"/>
  <c r="MOY4" i="1"/>
  <c r="MOZ4" i="1"/>
  <c r="MPA4" i="1"/>
  <c r="MPB4" i="1"/>
  <c r="MPC4" i="1"/>
  <c r="MPD4" i="1"/>
  <c r="MPE4" i="1"/>
  <c r="MPF4" i="1"/>
  <c r="MPG4" i="1"/>
  <c r="MPH4" i="1"/>
  <c r="MPI4" i="1"/>
  <c r="MPJ4" i="1"/>
  <c r="MPK4" i="1"/>
  <c r="MPL4" i="1"/>
  <c r="MPM4" i="1"/>
  <c r="MPN4" i="1"/>
  <c r="MPO4" i="1"/>
  <c r="MPP4" i="1"/>
  <c r="MPQ4" i="1"/>
  <c r="MPR4" i="1"/>
  <c r="MPS4" i="1"/>
  <c r="MPT4" i="1"/>
  <c r="MPU4" i="1"/>
  <c r="MPV4" i="1"/>
  <c r="MPW4" i="1"/>
  <c r="MPX4" i="1"/>
  <c r="MPY4" i="1"/>
  <c r="MPZ4" i="1"/>
  <c r="MQA4" i="1"/>
  <c r="MQB4" i="1"/>
  <c r="MQC4" i="1"/>
  <c r="MQD4" i="1"/>
  <c r="MQE4" i="1"/>
  <c r="MQF4" i="1"/>
  <c r="MQG4" i="1"/>
  <c r="MQH4" i="1"/>
  <c r="MQI4" i="1"/>
  <c r="MQJ4" i="1"/>
  <c r="MQK4" i="1"/>
  <c r="MQL4" i="1"/>
  <c r="MQM4" i="1"/>
  <c r="MQN4" i="1"/>
  <c r="MQO4" i="1"/>
  <c r="MQP4" i="1"/>
  <c r="MQQ4" i="1"/>
  <c r="MQR4" i="1"/>
  <c r="MQS4" i="1"/>
  <c r="MQT4" i="1"/>
  <c r="MQU4" i="1"/>
  <c r="MQV4" i="1"/>
  <c r="MQW4" i="1"/>
  <c r="MQX4" i="1"/>
  <c r="MQY4" i="1"/>
  <c r="MQZ4" i="1"/>
  <c r="MRA4" i="1"/>
  <c r="MRB4" i="1"/>
  <c r="MRC4" i="1"/>
  <c r="MRD4" i="1"/>
  <c r="MRE4" i="1"/>
  <c r="MRF4" i="1"/>
  <c r="MRG4" i="1"/>
  <c r="MRH4" i="1"/>
  <c r="MRI4" i="1"/>
  <c r="MRJ4" i="1"/>
  <c r="MRK4" i="1"/>
  <c r="MRL4" i="1"/>
  <c r="MRM4" i="1"/>
  <c r="MRN4" i="1"/>
  <c r="MRO4" i="1"/>
  <c r="MRP4" i="1"/>
  <c r="MRQ4" i="1"/>
  <c r="MRR4" i="1"/>
  <c r="MRS4" i="1"/>
  <c r="MRT4" i="1"/>
  <c r="MRU4" i="1"/>
  <c r="MRV4" i="1"/>
  <c r="MRW4" i="1"/>
  <c r="MRX4" i="1"/>
  <c r="MRY4" i="1"/>
  <c r="MRZ4" i="1"/>
  <c r="MSA4" i="1"/>
  <c r="MSB4" i="1"/>
  <c r="MSC4" i="1"/>
  <c r="MSD4" i="1"/>
  <c r="MSE4" i="1"/>
  <c r="MSF4" i="1"/>
  <c r="MSG4" i="1"/>
  <c r="MSH4" i="1"/>
  <c r="MSI4" i="1"/>
  <c r="MSJ4" i="1"/>
  <c r="MSK4" i="1"/>
  <c r="MSL4" i="1"/>
  <c r="MSM4" i="1"/>
  <c r="MSN4" i="1"/>
  <c r="MSO4" i="1"/>
  <c r="MSP4" i="1"/>
  <c r="MSQ4" i="1"/>
  <c r="MSR4" i="1"/>
  <c r="MSS4" i="1"/>
  <c r="MST4" i="1"/>
  <c r="MSU4" i="1"/>
  <c r="MSV4" i="1"/>
  <c r="MSW4" i="1"/>
  <c r="MSX4" i="1"/>
  <c r="MSY4" i="1"/>
  <c r="MSZ4" i="1"/>
  <c r="MTA4" i="1"/>
  <c r="MTB4" i="1"/>
  <c r="MTC4" i="1"/>
  <c r="MTD4" i="1"/>
  <c r="MTE4" i="1"/>
  <c r="MTF4" i="1"/>
  <c r="MTG4" i="1"/>
  <c r="MTH4" i="1"/>
  <c r="MTI4" i="1"/>
  <c r="MTJ4" i="1"/>
  <c r="MTK4" i="1"/>
  <c r="MTL4" i="1"/>
  <c r="MTM4" i="1"/>
  <c r="MTN4" i="1"/>
  <c r="MTO4" i="1"/>
  <c r="MTP4" i="1"/>
  <c r="MTQ4" i="1"/>
  <c r="MTR4" i="1"/>
  <c r="MTS4" i="1"/>
  <c r="MTT4" i="1"/>
  <c r="MTU4" i="1"/>
  <c r="MTV4" i="1"/>
  <c r="MTW4" i="1"/>
  <c r="MTX4" i="1"/>
  <c r="MTY4" i="1"/>
  <c r="MTZ4" i="1"/>
  <c r="MUA4" i="1"/>
  <c r="MUB4" i="1"/>
  <c r="MUC4" i="1"/>
  <c r="MUD4" i="1"/>
  <c r="MUE4" i="1"/>
  <c r="MUF4" i="1"/>
  <c r="MUG4" i="1"/>
  <c r="MUH4" i="1"/>
  <c r="MUI4" i="1"/>
  <c r="MUJ4" i="1"/>
  <c r="MUK4" i="1"/>
  <c r="MUL4" i="1"/>
  <c r="MUM4" i="1"/>
  <c r="MUN4" i="1"/>
  <c r="MUO4" i="1"/>
  <c r="MUP4" i="1"/>
  <c r="MUQ4" i="1"/>
  <c r="MUR4" i="1"/>
  <c r="MUS4" i="1"/>
  <c r="MUT4" i="1"/>
  <c r="MUU4" i="1"/>
  <c r="MUV4" i="1"/>
  <c r="MUW4" i="1"/>
  <c r="MUX4" i="1"/>
  <c r="MUY4" i="1"/>
  <c r="MUZ4" i="1"/>
  <c r="MVA4" i="1"/>
  <c r="MVB4" i="1"/>
  <c r="MVC4" i="1"/>
  <c r="MVD4" i="1"/>
  <c r="MVE4" i="1"/>
  <c r="MVF4" i="1"/>
  <c r="MVG4" i="1"/>
  <c r="MVH4" i="1"/>
  <c r="MVI4" i="1"/>
  <c r="MVJ4" i="1"/>
  <c r="MVK4" i="1"/>
  <c r="MVL4" i="1"/>
  <c r="MVM4" i="1"/>
  <c r="MVN4" i="1"/>
  <c r="MVO4" i="1"/>
  <c r="MVP4" i="1"/>
  <c r="MVQ4" i="1"/>
  <c r="MVR4" i="1"/>
  <c r="MVS4" i="1"/>
  <c r="MVT4" i="1"/>
  <c r="MVU4" i="1"/>
  <c r="MVV4" i="1"/>
  <c r="MVW4" i="1"/>
  <c r="MVX4" i="1"/>
  <c r="MVY4" i="1"/>
  <c r="MVZ4" i="1"/>
  <c r="MWA4" i="1"/>
  <c r="MWB4" i="1"/>
  <c r="MWC4" i="1"/>
  <c r="MWD4" i="1"/>
  <c r="MWE4" i="1"/>
  <c r="MWF4" i="1"/>
  <c r="MWG4" i="1"/>
  <c r="MWH4" i="1"/>
  <c r="MWI4" i="1"/>
  <c r="MWJ4" i="1"/>
  <c r="MWK4" i="1"/>
  <c r="MWL4" i="1"/>
  <c r="MWM4" i="1"/>
  <c r="MWN4" i="1"/>
  <c r="MWO4" i="1"/>
  <c r="MWP4" i="1"/>
  <c r="MWQ4" i="1"/>
  <c r="MWR4" i="1"/>
  <c r="MWS4" i="1"/>
  <c r="MWT4" i="1"/>
  <c r="MWU4" i="1"/>
  <c r="MWV4" i="1"/>
  <c r="MWW4" i="1"/>
  <c r="MWX4" i="1"/>
  <c r="MWY4" i="1"/>
  <c r="MWZ4" i="1"/>
  <c r="MXA4" i="1"/>
  <c r="MXB4" i="1"/>
  <c r="MXC4" i="1"/>
  <c r="MXD4" i="1"/>
  <c r="MXE4" i="1"/>
  <c r="MXF4" i="1"/>
  <c r="MXG4" i="1"/>
  <c r="MXH4" i="1"/>
  <c r="MXI4" i="1"/>
  <c r="MXJ4" i="1"/>
  <c r="MXK4" i="1"/>
  <c r="MXL4" i="1"/>
  <c r="MXM4" i="1"/>
  <c r="MXN4" i="1"/>
  <c r="MXO4" i="1"/>
  <c r="MXP4" i="1"/>
  <c r="MXQ4" i="1"/>
  <c r="MXR4" i="1"/>
  <c r="MXS4" i="1"/>
  <c r="MXT4" i="1"/>
  <c r="MXU4" i="1"/>
  <c r="MXV4" i="1"/>
  <c r="MXW4" i="1"/>
  <c r="MXX4" i="1"/>
  <c r="MXY4" i="1"/>
  <c r="MXZ4" i="1"/>
  <c r="MYA4" i="1"/>
  <c r="MYB4" i="1"/>
  <c r="MYC4" i="1"/>
  <c r="MYD4" i="1"/>
  <c r="MYE4" i="1"/>
  <c r="MYF4" i="1"/>
  <c r="MYG4" i="1"/>
  <c r="MYH4" i="1"/>
  <c r="MYI4" i="1"/>
  <c r="MYJ4" i="1"/>
  <c r="MYK4" i="1"/>
  <c r="MYL4" i="1"/>
  <c r="MYM4" i="1"/>
  <c r="MYN4" i="1"/>
  <c r="MYO4" i="1"/>
  <c r="MYP4" i="1"/>
  <c r="MYQ4" i="1"/>
  <c r="MYR4" i="1"/>
  <c r="MYS4" i="1"/>
  <c r="MYT4" i="1"/>
  <c r="MYU4" i="1"/>
  <c r="MYV4" i="1"/>
  <c r="MYW4" i="1"/>
  <c r="MYX4" i="1"/>
  <c r="MYY4" i="1"/>
  <c r="MYZ4" i="1"/>
  <c r="MZA4" i="1"/>
  <c r="MZB4" i="1"/>
  <c r="MZC4" i="1"/>
  <c r="MZD4" i="1"/>
  <c r="MZE4" i="1"/>
  <c r="MZF4" i="1"/>
  <c r="MZG4" i="1"/>
  <c r="MZH4" i="1"/>
  <c r="MZI4" i="1"/>
  <c r="MZJ4" i="1"/>
  <c r="MZK4" i="1"/>
  <c r="MZL4" i="1"/>
  <c r="MZM4" i="1"/>
  <c r="MZN4" i="1"/>
  <c r="MZO4" i="1"/>
  <c r="MZP4" i="1"/>
  <c r="MZQ4" i="1"/>
  <c r="MZR4" i="1"/>
  <c r="MZS4" i="1"/>
  <c r="MZT4" i="1"/>
  <c r="MZU4" i="1"/>
  <c r="MZV4" i="1"/>
  <c r="MZW4" i="1"/>
  <c r="MZX4" i="1"/>
  <c r="MZY4" i="1"/>
  <c r="MZZ4" i="1"/>
  <c r="NAA4" i="1"/>
  <c r="NAB4" i="1"/>
  <c r="NAC4" i="1"/>
  <c r="NAD4" i="1"/>
  <c r="NAE4" i="1"/>
  <c r="NAF4" i="1"/>
  <c r="NAG4" i="1"/>
  <c r="NAH4" i="1"/>
  <c r="NAI4" i="1"/>
  <c r="NAJ4" i="1"/>
  <c r="NAK4" i="1"/>
  <c r="NAL4" i="1"/>
  <c r="NAM4" i="1"/>
  <c r="NAN4" i="1"/>
  <c r="NAO4" i="1"/>
  <c r="NAP4" i="1"/>
  <c r="NAQ4" i="1"/>
  <c r="NAR4" i="1"/>
  <c r="NAS4" i="1"/>
  <c r="NAT4" i="1"/>
  <c r="NAU4" i="1"/>
  <c r="NAV4" i="1"/>
  <c r="NAW4" i="1"/>
  <c r="NAX4" i="1"/>
  <c r="NAY4" i="1"/>
  <c r="NAZ4" i="1"/>
  <c r="NBA4" i="1"/>
  <c r="NBB4" i="1"/>
  <c r="NBC4" i="1"/>
  <c r="NBD4" i="1"/>
  <c r="NBE4" i="1"/>
  <c r="NBF4" i="1"/>
  <c r="NBG4" i="1"/>
  <c r="NBH4" i="1"/>
  <c r="NBI4" i="1"/>
  <c r="NBJ4" i="1"/>
  <c r="NBK4" i="1"/>
  <c r="NBL4" i="1"/>
  <c r="NBM4" i="1"/>
  <c r="NBN4" i="1"/>
  <c r="NBO4" i="1"/>
  <c r="NBP4" i="1"/>
  <c r="NBQ4" i="1"/>
  <c r="NBR4" i="1"/>
  <c r="NBS4" i="1"/>
  <c r="NBT4" i="1"/>
  <c r="NBU4" i="1"/>
  <c r="NBV4" i="1"/>
  <c r="NBW4" i="1"/>
  <c r="NBX4" i="1"/>
  <c r="NBY4" i="1"/>
  <c r="NBZ4" i="1"/>
  <c r="NCA4" i="1"/>
  <c r="NCB4" i="1"/>
  <c r="NCC4" i="1"/>
  <c r="NCD4" i="1"/>
  <c r="NCE4" i="1"/>
  <c r="NCF4" i="1"/>
  <c r="NCG4" i="1"/>
  <c r="NCH4" i="1"/>
  <c r="NCI4" i="1"/>
  <c r="NCJ4" i="1"/>
  <c r="NCK4" i="1"/>
  <c r="NCL4" i="1"/>
  <c r="NCM4" i="1"/>
  <c r="NCN4" i="1"/>
  <c r="NCO4" i="1"/>
  <c r="NCP4" i="1"/>
  <c r="NCQ4" i="1"/>
  <c r="NCR4" i="1"/>
  <c r="NCS4" i="1"/>
  <c r="NCT4" i="1"/>
  <c r="NCU4" i="1"/>
  <c r="NCV4" i="1"/>
  <c r="NCW4" i="1"/>
  <c r="NCX4" i="1"/>
  <c r="NCY4" i="1"/>
  <c r="NCZ4" i="1"/>
  <c r="NDA4" i="1"/>
  <c r="NDB4" i="1"/>
  <c r="NDC4" i="1"/>
  <c r="NDD4" i="1"/>
  <c r="NDE4" i="1"/>
  <c r="NDF4" i="1"/>
  <c r="NDG4" i="1"/>
  <c r="NDH4" i="1"/>
  <c r="NDI4" i="1"/>
  <c r="NDJ4" i="1"/>
  <c r="NDK4" i="1"/>
  <c r="NDL4" i="1"/>
  <c r="NDM4" i="1"/>
  <c r="NDN4" i="1"/>
  <c r="NDO4" i="1"/>
  <c r="NDP4" i="1"/>
  <c r="NDQ4" i="1"/>
  <c r="NDR4" i="1"/>
  <c r="NDS4" i="1"/>
  <c r="NDT4" i="1"/>
  <c r="NDU4" i="1"/>
  <c r="NDV4" i="1"/>
  <c r="NDW4" i="1"/>
  <c r="NDX4" i="1"/>
  <c r="NDY4" i="1"/>
  <c r="NDZ4" i="1"/>
  <c r="NEA4" i="1"/>
  <c r="NEB4" i="1"/>
  <c r="NEC4" i="1"/>
  <c r="NED4" i="1"/>
  <c r="NEE4" i="1"/>
  <c r="NEF4" i="1"/>
  <c r="NEG4" i="1"/>
  <c r="NEH4" i="1"/>
  <c r="NEI4" i="1"/>
  <c r="NEJ4" i="1"/>
  <c r="NEK4" i="1"/>
  <c r="NEL4" i="1"/>
  <c r="NEM4" i="1"/>
  <c r="NEN4" i="1"/>
  <c r="NEO4" i="1"/>
  <c r="NEP4" i="1"/>
  <c r="NEQ4" i="1"/>
  <c r="NER4" i="1"/>
  <c r="NES4" i="1"/>
  <c r="NET4" i="1"/>
  <c r="NEU4" i="1"/>
  <c r="NEV4" i="1"/>
  <c r="NEW4" i="1"/>
  <c r="NEX4" i="1"/>
  <c r="NEY4" i="1"/>
  <c r="NEZ4" i="1"/>
  <c r="NFA4" i="1"/>
  <c r="NFB4" i="1"/>
  <c r="NFC4" i="1"/>
  <c r="NFD4" i="1"/>
  <c r="NFE4" i="1"/>
  <c r="NFF4" i="1"/>
  <c r="NFG4" i="1"/>
  <c r="NFH4" i="1"/>
  <c r="NFI4" i="1"/>
  <c r="NFJ4" i="1"/>
  <c r="NFK4" i="1"/>
  <c r="NFL4" i="1"/>
  <c r="NFM4" i="1"/>
  <c r="NFN4" i="1"/>
  <c r="NFO4" i="1"/>
  <c r="NFP4" i="1"/>
  <c r="NFQ4" i="1"/>
  <c r="NFR4" i="1"/>
  <c r="NFS4" i="1"/>
  <c r="NFT4" i="1"/>
  <c r="NFU4" i="1"/>
  <c r="NFV4" i="1"/>
  <c r="NFW4" i="1"/>
  <c r="NFX4" i="1"/>
  <c r="NFY4" i="1"/>
  <c r="NFZ4" i="1"/>
  <c r="NGA4" i="1"/>
  <c r="NGB4" i="1"/>
  <c r="NGC4" i="1"/>
  <c r="NGD4" i="1"/>
  <c r="NGE4" i="1"/>
  <c r="NGF4" i="1"/>
  <c r="NGG4" i="1"/>
  <c r="NGH4" i="1"/>
  <c r="NGI4" i="1"/>
  <c r="NGJ4" i="1"/>
  <c r="NGK4" i="1"/>
  <c r="NGL4" i="1"/>
  <c r="NGM4" i="1"/>
  <c r="NGN4" i="1"/>
  <c r="NGO4" i="1"/>
  <c r="NGP4" i="1"/>
  <c r="NGQ4" i="1"/>
  <c r="NGR4" i="1"/>
  <c r="NGS4" i="1"/>
  <c r="NGT4" i="1"/>
  <c r="NGU4" i="1"/>
  <c r="NGV4" i="1"/>
  <c r="NGW4" i="1"/>
  <c r="NGX4" i="1"/>
  <c r="NGY4" i="1"/>
  <c r="NGZ4" i="1"/>
  <c r="NHA4" i="1"/>
  <c r="NHB4" i="1"/>
  <c r="NHC4" i="1"/>
  <c r="NHD4" i="1"/>
  <c r="NHE4" i="1"/>
  <c r="NHF4" i="1"/>
  <c r="NHG4" i="1"/>
  <c r="NHH4" i="1"/>
  <c r="NHI4" i="1"/>
  <c r="NHJ4" i="1"/>
  <c r="NHK4" i="1"/>
  <c r="NHL4" i="1"/>
  <c r="NHM4" i="1"/>
  <c r="NHN4" i="1"/>
  <c r="NHO4" i="1"/>
  <c r="NHP4" i="1"/>
  <c r="NHQ4" i="1"/>
  <c r="NHR4" i="1"/>
  <c r="NHS4" i="1"/>
  <c r="NHT4" i="1"/>
  <c r="NHU4" i="1"/>
  <c r="NHV4" i="1"/>
  <c r="NHW4" i="1"/>
  <c r="NHX4" i="1"/>
  <c r="NHY4" i="1"/>
  <c r="NHZ4" i="1"/>
  <c r="NIA4" i="1"/>
  <c r="NIB4" i="1"/>
  <c r="NIC4" i="1"/>
  <c r="NID4" i="1"/>
  <c r="NIE4" i="1"/>
  <c r="NIF4" i="1"/>
  <c r="NIG4" i="1"/>
  <c r="NIH4" i="1"/>
  <c r="NII4" i="1"/>
  <c r="NIJ4" i="1"/>
  <c r="NIK4" i="1"/>
  <c r="NIL4" i="1"/>
  <c r="NIM4" i="1"/>
  <c r="NIN4" i="1"/>
  <c r="NIO4" i="1"/>
  <c r="NIP4" i="1"/>
  <c r="NIQ4" i="1"/>
  <c r="NIR4" i="1"/>
  <c r="NIS4" i="1"/>
  <c r="NIT4" i="1"/>
  <c r="NIU4" i="1"/>
  <c r="NIV4" i="1"/>
  <c r="NIW4" i="1"/>
  <c r="NIX4" i="1"/>
  <c r="NIY4" i="1"/>
  <c r="NIZ4" i="1"/>
  <c r="NJA4" i="1"/>
  <c r="NJB4" i="1"/>
  <c r="NJC4" i="1"/>
  <c r="NJD4" i="1"/>
  <c r="NJE4" i="1"/>
  <c r="NJF4" i="1"/>
  <c r="NJG4" i="1"/>
  <c r="NJH4" i="1"/>
  <c r="NJI4" i="1"/>
  <c r="NJJ4" i="1"/>
  <c r="NJK4" i="1"/>
  <c r="NJL4" i="1"/>
  <c r="NJM4" i="1"/>
  <c r="NJN4" i="1"/>
  <c r="NJO4" i="1"/>
  <c r="NJP4" i="1"/>
  <c r="NJQ4" i="1"/>
  <c r="NJR4" i="1"/>
  <c r="NJS4" i="1"/>
  <c r="NJT4" i="1"/>
  <c r="NJU4" i="1"/>
  <c r="NJV4" i="1"/>
  <c r="NJW4" i="1"/>
  <c r="NJX4" i="1"/>
  <c r="NJY4" i="1"/>
  <c r="NJZ4" i="1"/>
  <c r="NKA4" i="1"/>
  <c r="NKB4" i="1"/>
  <c r="NKC4" i="1"/>
  <c r="NKD4" i="1"/>
  <c r="NKE4" i="1"/>
  <c r="NKF4" i="1"/>
  <c r="NKG4" i="1"/>
  <c r="NKH4" i="1"/>
  <c r="NKI4" i="1"/>
  <c r="NKJ4" i="1"/>
  <c r="NKK4" i="1"/>
  <c r="NKL4" i="1"/>
  <c r="NKM4" i="1"/>
  <c r="NKN4" i="1"/>
  <c r="NKO4" i="1"/>
  <c r="NKP4" i="1"/>
  <c r="NKQ4" i="1"/>
  <c r="NKR4" i="1"/>
  <c r="NKS4" i="1"/>
  <c r="NKT4" i="1"/>
  <c r="NKU4" i="1"/>
  <c r="NKV4" i="1"/>
  <c r="NKW4" i="1"/>
  <c r="NKX4" i="1"/>
  <c r="NKY4" i="1"/>
  <c r="NKZ4" i="1"/>
  <c r="NLA4" i="1"/>
  <c r="NLB4" i="1"/>
  <c r="NLC4" i="1"/>
  <c r="NLD4" i="1"/>
  <c r="NLE4" i="1"/>
  <c r="NLF4" i="1"/>
  <c r="NLG4" i="1"/>
  <c r="NLH4" i="1"/>
  <c r="NLI4" i="1"/>
  <c r="NLJ4" i="1"/>
  <c r="NLK4" i="1"/>
  <c r="NLL4" i="1"/>
  <c r="NLM4" i="1"/>
  <c r="NLN4" i="1"/>
  <c r="NLO4" i="1"/>
  <c r="NLP4" i="1"/>
  <c r="NLQ4" i="1"/>
  <c r="NLR4" i="1"/>
  <c r="NLS4" i="1"/>
  <c r="NLT4" i="1"/>
  <c r="NLU4" i="1"/>
  <c r="NLV4" i="1"/>
  <c r="NLW4" i="1"/>
  <c r="NLX4" i="1"/>
  <c r="NLY4" i="1"/>
  <c r="NLZ4" i="1"/>
  <c r="NMA4" i="1"/>
  <c r="NMB4" i="1"/>
  <c r="NMC4" i="1"/>
  <c r="NMD4" i="1"/>
  <c r="NME4" i="1"/>
  <c r="NMF4" i="1"/>
  <c r="NMG4" i="1"/>
  <c r="NMH4" i="1"/>
  <c r="NMI4" i="1"/>
  <c r="NMJ4" i="1"/>
  <c r="NMK4" i="1"/>
  <c r="NML4" i="1"/>
  <c r="NMM4" i="1"/>
  <c r="NMN4" i="1"/>
  <c r="NMO4" i="1"/>
  <c r="NMP4" i="1"/>
  <c r="NMQ4" i="1"/>
  <c r="NMR4" i="1"/>
  <c r="NMS4" i="1"/>
  <c r="NMT4" i="1"/>
  <c r="NMU4" i="1"/>
  <c r="NMV4" i="1"/>
  <c r="NMW4" i="1"/>
  <c r="NMX4" i="1"/>
  <c r="NMY4" i="1"/>
  <c r="NMZ4" i="1"/>
  <c r="NNA4" i="1"/>
  <c r="NNB4" i="1"/>
  <c r="NNC4" i="1"/>
  <c r="NND4" i="1"/>
  <c r="NNE4" i="1"/>
  <c r="NNF4" i="1"/>
  <c r="NNG4" i="1"/>
  <c r="NNH4" i="1"/>
  <c r="NNI4" i="1"/>
  <c r="NNJ4" i="1"/>
  <c r="NNK4" i="1"/>
  <c r="NNL4" i="1"/>
  <c r="NNM4" i="1"/>
  <c r="NNN4" i="1"/>
  <c r="NNO4" i="1"/>
  <c r="NNP4" i="1"/>
  <c r="NNQ4" i="1"/>
  <c r="NNR4" i="1"/>
  <c r="NNS4" i="1"/>
  <c r="NNT4" i="1"/>
  <c r="NNU4" i="1"/>
  <c r="NNV4" i="1"/>
  <c r="NNW4" i="1"/>
  <c r="NNX4" i="1"/>
  <c r="NNY4" i="1"/>
  <c r="NNZ4" i="1"/>
  <c r="NOA4" i="1"/>
  <c r="NOB4" i="1"/>
  <c r="NOC4" i="1"/>
  <c r="NOD4" i="1"/>
  <c r="NOE4" i="1"/>
  <c r="NOF4" i="1"/>
  <c r="NOG4" i="1"/>
  <c r="NOH4" i="1"/>
  <c r="NOI4" i="1"/>
  <c r="NOJ4" i="1"/>
  <c r="NOK4" i="1"/>
  <c r="NOL4" i="1"/>
  <c r="NOM4" i="1"/>
  <c r="NON4" i="1"/>
  <c r="NOO4" i="1"/>
  <c r="NOP4" i="1"/>
  <c r="NOQ4" i="1"/>
  <c r="NOR4" i="1"/>
  <c r="NOS4" i="1"/>
  <c r="NOT4" i="1"/>
  <c r="NOU4" i="1"/>
  <c r="NOV4" i="1"/>
  <c r="NOW4" i="1"/>
  <c r="NOX4" i="1"/>
  <c r="NOY4" i="1"/>
  <c r="NOZ4" i="1"/>
  <c r="NPA4" i="1"/>
  <c r="NPB4" i="1"/>
  <c r="NPC4" i="1"/>
  <c r="NPD4" i="1"/>
  <c r="NPE4" i="1"/>
  <c r="NPF4" i="1"/>
  <c r="NPG4" i="1"/>
  <c r="NPH4" i="1"/>
  <c r="NPI4" i="1"/>
  <c r="NPJ4" i="1"/>
  <c r="NPK4" i="1"/>
  <c r="NPL4" i="1"/>
  <c r="NPM4" i="1"/>
  <c r="NPN4" i="1"/>
  <c r="NPO4" i="1"/>
  <c r="NPP4" i="1"/>
  <c r="NPQ4" i="1"/>
  <c r="NPR4" i="1"/>
  <c r="NPS4" i="1"/>
  <c r="NPT4" i="1"/>
  <c r="NPU4" i="1"/>
  <c r="NPV4" i="1"/>
  <c r="NPW4" i="1"/>
  <c r="NPX4" i="1"/>
  <c r="NPY4" i="1"/>
  <c r="NPZ4" i="1"/>
  <c r="NQA4" i="1"/>
  <c r="NQB4" i="1"/>
  <c r="NQC4" i="1"/>
  <c r="NQD4" i="1"/>
  <c r="NQE4" i="1"/>
  <c r="NQF4" i="1"/>
  <c r="NQG4" i="1"/>
  <c r="NQH4" i="1"/>
  <c r="NQI4" i="1"/>
  <c r="NQJ4" i="1"/>
  <c r="NQK4" i="1"/>
  <c r="NQL4" i="1"/>
  <c r="NQM4" i="1"/>
  <c r="NQN4" i="1"/>
  <c r="NQO4" i="1"/>
  <c r="NQP4" i="1"/>
  <c r="NQQ4" i="1"/>
  <c r="NQR4" i="1"/>
  <c r="NQS4" i="1"/>
  <c r="NQT4" i="1"/>
  <c r="NQU4" i="1"/>
  <c r="NQV4" i="1"/>
  <c r="NQW4" i="1"/>
  <c r="NQX4" i="1"/>
  <c r="NQY4" i="1"/>
  <c r="NQZ4" i="1"/>
  <c r="NRA4" i="1"/>
  <c r="NRB4" i="1"/>
  <c r="NRC4" i="1"/>
  <c r="NRD4" i="1"/>
  <c r="NRE4" i="1"/>
  <c r="NRF4" i="1"/>
  <c r="NRG4" i="1"/>
  <c r="NRH4" i="1"/>
  <c r="NRI4" i="1"/>
  <c r="NRJ4" i="1"/>
  <c r="NRK4" i="1"/>
  <c r="NRL4" i="1"/>
  <c r="NRM4" i="1"/>
  <c r="NRN4" i="1"/>
  <c r="NRO4" i="1"/>
  <c r="NRP4" i="1"/>
  <c r="NRQ4" i="1"/>
  <c r="NRR4" i="1"/>
  <c r="NRS4" i="1"/>
  <c r="NRT4" i="1"/>
  <c r="NRU4" i="1"/>
  <c r="NRV4" i="1"/>
  <c r="NRW4" i="1"/>
  <c r="NRX4" i="1"/>
  <c r="NRY4" i="1"/>
  <c r="NRZ4" i="1"/>
  <c r="NSA4" i="1"/>
  <c r="NSB4" i="1"/>
  <c r="NSC4" i="1"/>
  <c r="NSD4" i="1"/>
  <c r="NSE4" i="1"/>
  <c r="NSF4" i="1"/>
  <c r="NSG4" i="1"/>
  <c r="NSH4" i="1"/>
  <c r="NSI4" i="1"/>
  <c r="NSJ4" i="1"/>
  <c r="NSK4" i="1"/>
  <c r="NSL4" i="1"/>
  <c r="NSM4" i="1"/>
  <c r="NSN4" i="1"/>
  <c r="NSO4" i="1"/>
  <c r="NSP4" i="1"/>
  <c r="NSQ4" i="1"/>
  <c r="NSR4" i="1"/>
  <c r="NSS4" i="1"/>
  <c r="NST4" i="1"/>
  <c r="NSU4" i="1"/>
  <c r="NSV4" i="1"/>
  <c r="NSW4" i="1"/>
  <c r="NSX4" i="1"/>
  <c r="NSY4" i="1"/>
  <c r="NSZ4" i="1"/>
  <c r="NTA4" i="1"/>
  <c r="NTB4" i="1"/>
  <c r="NTC4" i="1"/>
  <c r="NTD4" i="1"/>
  <c r="NTE4" i="1"/>
  <c r="NTF4" i="1"/>
  <c r="NTG4" i="1"/>
  <c r="NTH4" i="1"/>
  <c r="NTI4" i="1"/>
  <c r="NTJ4" i="1"/>
  <c r="NTK4" i="1"/>
  <c r="NTL4" i="1"/>
  <c r="NTM4" i="1"/>
  <c r="NTN4" i="1"/>
  <c r="NTO4" i="1"/>
  <c r="NTP4" i="1"/>
  <c r="NTQ4" i="1"/>
  <c r="NTR4" i="1"/>
  <c r="NTS4" i="1"/>
  <c r="NTT4" i="1"/>
  <c r="NTU4" i="1"/>
  <c r="NTV4" i="1"/>
  <c r="NTW4" i="1"/>
  <c r="NTX4" i="1"/>
  <c r="NTY4" i="1"/>
  <c r="NTZ4" i="1"/>
  <c r="NUA4" i="1"/>
  <c r="NUB4" i="1"/>
  <c r="NUC4" i="1"/>
  <c r="NUD4" i="1"/>
  <c r="NUE4" i="1"/>
  <c r="NUF4" i="1"/>
  <c r="NUG4" i="1"/>
  <c r="NUH4" i="1"/>
  <c r="NUI4" i="1"/>
  <c r="NUJ4" i="1"/>
  <c r="NUK4" i="1"/>
  <c r="NUL4" i="1"/>
  <c r="NUM4" i="1"/>
  <c r="NUN4" i="1"/>
  <c r="NUO4" i="1"/>
  <c r="NUP4" i="1"/>
  <c r="NUQ4" i="1"/>
  <c r="NUR4" i="1"/>
  <c r="NUS4" i="1"/>
  <c r="NUT4" i="1"/>
  <c r="NUU4" i="1"/>
  <c r="NUV4" i="1"/>
  <c r="NUW4" i="1"/>
  <c r="NUX4" i="1"/>
  <c r="NUY4" i="1"/>
  <c r="NUZ4" i="1"/>
  <c r="NVA4" i="1"/>
  <c r="NVB4" i="1"/>
  <c r="NVC4" i="1"/>
  <c r="NVD4" i="1"/>
  <c r="NVE4" i="1"/>
  <c r="NVF4" i="1"/>
  <c r="NVG4" i="1"/>
  <c r="NVH4" i="1"/>
  <c r="NVI4" i="1"/>
  <c r="NVJ4" i="1"/>
  <c r="NVK4" i="1"/>
  <c r="NVL4" i="1"/>
  <c r="NVM4" i="1"/>
  <c r="NVN4" i="1"/>
  <c r="NVO4" i="1"/>
  <c r="NVP4" i="1"/>
  <c r="NVQ4" i="1"/>
  <c r="NVR4" i="1"/>
  <c r="NVS4" i="1"/>
  <c r="NVT4" i="1"/>
  <c r="NVU4" i="1"/>
  <c r="NVV4" i="1"/>
  <c r="NVW4" i="1"/>
  <c r="NVX4" i="1"/>
  <c r="NVY4" i="1"/>
  <c r="NVZ4" i="1"/>
  <c r="NWA4" i="1"/>
  <c r="NWB4" i="1"/>
  <c r="NWC4" i="1"/>
  <c r="NWD4" i="1"/>
  <c r="NWE4" i="1"/>
  <c r="NWF4" i="1"/>
  <c r="NWG4" i="1"/>
  <c r="NWH4" i="1"/>
  <c r="NWI4" i="1"/>
  <c r="NWJ4" i="1"/>
  <c r="NWK4" i="1"/>
  <c r="NWL4" i="1"/>
  <c r="NWM4" i="1"/>
  <c r="NWN4" i="1"/>
  <c r="NWO4" i="1"/>
  <c r="NWP4" i="1"/>
  <c r="NWQ4" i="1"/>
  <c r="NWR4" i="1"/>
  <c r="NWS4" i="1"/>
  <c r="NWT4" i="1"/>
  <c r="NWU4" i="1"/>
  <c r="NWV4" i="1"/>
  <c r="NWW4" i="1"/>
  <c r="NWX4" i="1"/>
  <c r="NWY4" i="1"/>
  <c r="NWZ4" i="1"/>
  <c r="NXA4" i="1"/>
  <c r="NXB4" i="1"/>
  <c r="NXC4" i="1"/>
  <c r="NXD4" i="1"/>
  <c r="NXE4" i="1"/>
  <c r="NXF4" i="1"/>
  <c r="NXG4" i="1"/>
  <c r="NXH4" i="1"/>
  <c r="NXI4" i="1"/>
  <c r="NXJ4" i="1"/>
  <c r="NXK4" i="1"/>
  <c r="NXL4" i="1"/>
  <c r="NXM4" i="1"/>
  <c r="NXN4" i="1"/>
  <c r="NXO4" i="1"/>
  <c r="NXP4" i="1"/>
  <c r="NXQ4" i="1"/>
  <c r="NXR4" i="1"/>
  <c r="NXS4" i="1"/>
  <c r="NXT4" i="1"/>
  <c r="NXU4" i="1"/>
  <c r="NXV4" i="1"/>
  <c r="NXW4" i="1"/>
  <c r="NXX4" i="1"/>
  <c r="NXY4" i="1"/>
  <c r="NXZ4" i="1"/>
  <c r="NYA4" i="1"/>
  <c r="NYB4" i="1"/>
  <c r="NYC4" i="1"/>
  <c r="NYD4" i="1"/>
  <c r="NYE4" i="1"/>
  <c r="NYF4" i="1"/>
  <c r="NYG4" i="1"/>
  <c r="NYH4" i="1"/>
  <c r="NYI4" i="1"/>
  <c r="NYJ4" i="1"/>
  <c r="NYK4" i="1"/>
  <c r="NYL4" i="1"/>
  <c r="NYM4" i="1"/>
  <c r="NYN4" i="1"/>
  <c r="NYO4" i="1"/>
  <c r="NYP4" i="1"/>
  <c r="NYQ4" i="1"/>
  <c r="NYR4" i="1"/>
  <c r="NYS4" i="1"/>
  <c r="NYT4" i="1"/>
  <c r="NYU4" i="1"/>
  <c r="NYV4" i="1"/>
  <c r="NYW4" i="1"/>
  <c r="NYX4" i="1"/>
  <c r="NYY4" i="1"/>
  <c r="NYZ4" i="1"/>
  <c r="NZA4" i="1"/>
  <c r="NZB4" i="1"/>
  <c r="NZC4" i="1"/>
  <c r="NZD4" i="1"/>
  <c r="NZE4" i="1"/>
  <c r="NZF4" i="1"/>
  <c r="NZG4" i="1"/>
  <c r="NZH4" i="1"/>
  <c r="NZI4" i="1"/>
  <c r="NZJ4" i="1"/>
  <c r="NZK4" i="1"/>
  <c r="NZL4" i="1"/>
  <c r="NZM4" i="1"/>
  <c r="NZN4" i="1"/>
  <c r="NZO4" i="1"/>
  <c r="NZP4" i="1"/>
  <c r="NZQ4" i="1"/>
  <c r="NZR4" i="1"/>
  <c r="NZS4" i="1"/>
  <c r="NZT4" i="1"/>
  <c r="NZU4" i="1"/>
  <c r="NZV4" i="1"/>
  <c r="NZW4" i="1"/>
  <c r="NZX4" i="1"/>
  <c r="NZY4" i="1"/>
  <c r="NZZ4" i="1"/>
  <c r="OAA4" i="1"/>
  <c r="OAB4" i="1"/>
  <c r="OAC4" i="1"/>
  <c r="OAD4" i="1"/>
  <c r="OAE4" i="1"/>
  <c r="OAF4" i="1"/>
  <c r="OAG4" i="1"/>
  <c r="OAH4" i="1"/>
  <c r="OAI4" i="1"/>
  <c r="OAJ4" i="1"/>
  <c r="OAK4" i="1"/>
  <c r="OAL4" i="1"/>
  <c r="OAM4" i="1"/>
  <c r="OAN4" i="1"/>
  <c r="OAO4" i="1"/>
  <c r="OAP4" i="1"/>
  <c r="OAQ4" i="1"/>
  <c r="OAR4" i="1"/>
  <c r="OAS4" i="1"/>
  <c r="OAT4" i="1"/>
  <c r="OAU4" i="1"/>
  <c r="OAV4" i="1"/>
  <c r="OAW4" i="1"/>
  <c r="OAX4" i="1"/>
  <c r="OAY4" i="1"/>
  <c r="OAZ4" i="1"/>
  <c r="OBA4" i="1"/>
  <c r="OBB4" i="1"/>
  <c r="OBC4" i="1"/>
  <c r="OBD4" i="1"/>
  <c r="OBE4" i="1"/>
  <c r="OBF4" i="1"/>
  <c r="OBG4" i="1"/>
  <c r="OBH4" i="1"/>
  <c r="OBI4" i="1"/>
  <c r="OBJ4" i="1"/>
  <c r="OBK4" i="1"/>
  <c r="OBL4" i="1"/>
  <c r="OBM4" i="1"/>
  <c r="OBN4" i="1"/>
  <c r="OBO4" i="1"/>
  <c r="OBP4" i="1"/>
  <c r="OBQ4" i="1"/>
  <c r="OBR4" i="1"/>
  <c r="OBS4" i="1"/>
  <c r="OBT4" i="1"/>
  <c r="OBU4" i="1"/>
  <c r="OBV4" i="1"/>
  <c r="OBW4" i="1"/>
  <c r="OBX4" i="1"/>
  <c r="OBY4" i="1"/>
  <c r="OBZ4" i="1"/>
  <c r="OCA4" i="1"/>
  <c r="OCB4" i="1"/>
  <c r="OCC4" i="1"/>
  <c r="OCD4" i="1"/>
  <c r="OCE4" i="1"/>
  <c r="OCF4" i="1"/>
  <c r="OCG4" i="1"/>
  <c r="OCH4" i="1"/>
  <c r="OCI4" i="1"/>
  <c r="OCJ4" i="1"/>
  <c r="OCK4" i="1"/>
  <c r="OCL4" i="1"/>
  <c r="OCM4" i="1"/>
  <c r="OCN4" i="1"/>
  <c r="OCO4" i="1"/>
  <c r="OCP4" i="1"/>
  <c r="OCQ4" i="1"/>
  <c r="OCR4" i="1"/>
  <c r="OCS4" i="1"/>
  <c r="OCT4" i="1"/>
  <c r="OCU4" i="1"/>
  <c r="OCV4" i="1"/>
  <c r="OCW4" i="1"/>
  <c r="OCX4" i="1"/>
  <c r="OCY4" i="1"/>
  <c r="OCZ4" i="1"/>
  <c r="ODA4" i="1"/>
  <c r="ODB4" i="1"/>
  <c r="ODC4" i="1"/>
  <c r="ODD4" i="1"/>
  <c r="ODE4" i="1"/>
  <c r="ODF4" i="1"/>
  <c r="ODG4" i="1"/>
  <c r="ODH4" i="1"/>
  <c r="ODI4" i="1"/>
  <c r="ODJ4" i="1"/>
  <c r="ODK4" i="1"/>
  <c r="ODL4" i="1"/>
  <c r="ODM4" i="1"/>
  <c r="ODN4" i="1"/>
  <c r="ODO4" i="1"/>
  <c r="ODP4" i="1"/>
  <c r="ODQ4" i="1"/>
  <c r="ODR4" i="1"/>
  <c r="ODS4" i="1"/>
  <c r="ODT4" i="1"/>
  <c r="ODU4" i="1"/>
  <c r="ODV4" i="1"/>
  <c r="ODW4" i="1"/>
  <c r="ODX4" i="1"/>
  <c r="ODY4" i="1"/>
  <c r="ODZ4" i="1"/>
  <c r="OEA4" i="1"/>
  <c r="OEB4" i="1"/>
  <c r="OEC4" i="1"/>
  <c r="OED4" i="1"/>
  <c r="OEE4" i="1"/>
  <c r="OEF4" i="1"/>
  <c r="OEG4" i="1"/>
  <c r="OEH4" i="1"/>
  <c r="OEI4" i="1"/>
  <c r="OEJ4" i="1"/>
  <c r="OEK4" i="1"/>
  <c r="OEL4" i="1"/>
  <c r="OEM4" i="1"/>
  <c r="OEN4" i="1"/>
  <c r="OEO4" i="1"/>
  <c r="OEP4" i="1"/>
  <c r="OEQ4" i="1"/>
  <c r="OER4" i="1"/>
  <c r="OES4" i="1"/>
  <c r="OET4" i="1"/>
  <c r="OEU4" i="1"/>
  <c r="OEV4" i="1"/>
  <c r="OEW4" i="1"/>
  <c r="OEX4" i="1"/>
  <c r="OEY4" i="1"/>
  <c r="OEZ4" i="1"/>
  <c r="OFA4" i="1"/>
  <c r="OFB4" i="1"/>
  <c r="OFC4" i="1"/>
  <c r="OFD4" i="1"/>
  <c r="OFE4" i="1"/>
  <c r="OFF4" i="1"/>
  <c r="OFG4" i="1"/>
  <c r="OFH4" i="1"/>
  <c r="OFI4" i="1"/>
  <c r="OFJ4" i="1"/>
  <c r="OFK4" i="1"/>
  <c r="OFL4" i="1"/>
  <c r="OFM4" i="1"/>
  <c r="OFN4" i="1"/>
  <c r="OFO4" i="1"/>
  <c r="OFP4" i="1"/>
  <c r="OFQ4" i="1"/>
  <c r="OFR4" i="1"/>
  <c r="OFS4" i="1"/>
  <c r="OFT4" i="1"/>
  <c r="OFU4" i="1"/>
  <c r="OFV4" i="1"/>
  <c r="OFW4" i="1"/>
  <c r="OFX4" i="1"/>
  <c r="OFY4" i="1"/>
  <c r="OFZ4" i="1"/>
  <c r="OGA4" i="1"/>
  <c r="OGB4" i="1"/>
  <c r="OGC4" i="1"/>
  <c r="OGD4" i="1"/>
  <c r="OGE4" i="1"/>
  <c r="OGF4" i="1"/>
  <c r="OGG4" i="1"/>
  <c r="OGH4" i="1"/>
  <c r="OGI4" i="1"/>
  <c r="OGJ4" i="1"/>
  <c r="OGK4" i="1"/>
  <c r="OGL4" i="1"/>
  <c r="OGM4" i="1"/>
  <c r="OGN4" i="1"/>
  <c r="OGO4" i="1"/>
  <c r="OGP4" i="1"/>
  <c r="OGQ4" i="1"/>
  <c r="OGR4" i="1"/>
  <c r="OGS4" i="1"/>
  <c r="OGT4" i="1"/>
  <c r="OGU4" i="1"/>
  <c r="OGV4" i="1"/>
  <c r="OGW4" i="1"/>
  <c r="OGX4" i="1"/>
  <c r="OGY4" i="1"/>
  <c r="OGZ4" i="1"/>
  <c r="OHA4" i="1"/>
  <c r="OHB4" i="1"/>
  <c r="OHC4" i="1"/>
  <c r="OHD4" i="1"/>
  <c r="OHE4" i="1"/>
  <c r="OHF4" i="1"/>
  <c r="OHG4" i="1"/>
  <c r="OHH4" i="1"/>
  <c r="OHI4" i="1"/>
  <c r="OHJ4" i="1"/>
  <c r="OHK4" i="1"/>
  <c r="OHL4" i="1"/>
  <c r="OHM4" i="1"/>
  <c r="OHN4" i="1"/>
  <c r="OHO4" i="1"/>
  <c r="OHP4" i="1"/>
  <c r="OHQ4" i="1"/>
  <c r="OHR4" i="1"/>
  <c r="OHS4" i="1"/>
  <c r="OHT4" i="1"/>
  <c r="OHU4" i="1"/>
  <c r="OHV4" i="1"/>
  <c r="OHW4" i="1"/>
  <c r="OHX4" i="1"/>
  <c r="OHY4" i="1"/>
  <c r="OHZ4" i="1"/>
  <c r="OIA4" i="1"/>
  <c r="OIB4" i="1"/>
  <c r="OIC4" i="1"/>
  <c r="OID4" i="1"/>
  <c r="OIE4" i="1"/>
  <c r="OIF4" i="1"/>
  <c r="OIG4" i="1"/>
  <c r="OIH4" i="1"/>
  <c r="OII4" i="1"/>
  <c r="OIJ4" i="1"/>
  <c r="OIK4" i="1"/>
  <c r="OIL4" i="1"/>
  <c r="OIM4" i="1"/>
  <c r="OIN4" i="1"/>
  <c r="OIO4" i="1"/>
  <c r="OIP4" i="1"/>
  <c r="OIQ4" i="1"/>
  <c r="OIR4" i="1"/>
  <c r="OIS4" i="1"/>
  <c r="OIT4" i="1"/>
  <c r="OIU4" i="1"/>
  <c r="OIV4" i="1"/>
  <c r="OIW4" i="1"/>
  <c r="OIX4" i="1"/>
  <c r="OIY4" i="1"/>
  <c r="OIZ4" i="1"/>
  <c r="OJA4" i="1"/>
  <c r="OJB4" i="1"/>
  <c r="OJC4" i="1"/>
  <c r="OJD4" i="1"/>
  <c r="OJE4" i="1"/>
  <c r="OJF4" i="1"/>
  <c r="OJG4" i="1"/>
  <c r="OJH4" i="1"/>
  <c r="OJI4" i="1"/>
  <c r="OJJ4" i="1"/>
  <c r="OJK4" i="1"/>
  <c r="OJL4" i="1"/>
  <c r="OJM4" i="1"/>
  <c r="OJN4" i="1"/>
  <c r="OJO4" i="1"/>
  <c r="OJP4" i="1"/>
  <c r="OJQ4" i="1"/>
  <c r="OJR4" i="1"/>
  <c r="OJS4" i="1"/>
  <c r="OJT4" i="1"/>
  <c r="OJU4" i="1"/>
  <c r="OJV4" i="1"/>
  <c r="OJW4" i="1"/>
  <c r="OJX4" i="1"/>
  <c r="OJY4" i="1"/>
  <c r="OJZ4" i="1"/>
  <c r="OKA4" i="1"/>
  <c r="OKB4" i="1"/>
  <c r="OKC4" i="1"/>
  <c r="OKD4" i="1"/>
  <c r="OKE4" i="1"/>
  <c r="OKF4" i="1"/>
  <c r="OKG4" i="1"/>
  <c r="OKH4" i="1"/>
  <c r="OKI4" i="1"/>
  <c r="OKJ4" i="1"/>
  <c r="OKK4" i="1"/>
  <c r="OKL4" i="1"/>
  <c r="OKM4" i="1"/>
  <c r="OKN4" i="1"/>
  <c r="OKO4" i="1"/>
  <c r="OKP4" i="1"/>
  <c r="OKQ4" i="1"/>
  <c r="OKR4" i="1"/>
  <c r="OKS4" i="1"/>
  <c r="OKT4" i="1"/>
  <c r="OKU4" i="1"/>
  <c r="OKV4" i="1"/>
  <c r="OKW4" i="1"/>
  <c r="OKX4" i="1"/>
  <c r="OKY4" i="1"/>
  <c r="OKZ4" i="1"/>
  <c r="OLA4" i="1"/>
  <c r="OLB4" i="1"/>
  <c r="OLC4" i="1"/>
  <c r="OLD4" i="1"/>
  <c r="OLE4" i="1"/>
  <c r="OLF4" i="1"/>
  <c r="OLG4" i="1"/>
  <c r="OLH4" i="1"/>
  <c r="OLI4" i="1"/>
  <c r="OLJ4" i="1"/>
  <c r="OLK4" i="1"/>
  <c r="OLL4" i="1"/>
  <c r="OLM4" i="1"/>
  <c r="OLN4" i="1"/>
  <c r="OLO4" i="1"/>
  <c r="OLP4" i="1"/>
  <c r="OLQ4" i="1"/>
  <c r="OLR4" i="1"/>
  <c r="OLS4" i="1"/>
  <c r="OLT4" i="1"/>
  <c r="OLU4" i="1"/>
  <c r="OLV4" i="1"/>
  <c r="OLW4" i="1"/>
  <c r="OLX4" i="1"/>
  <c r="OLY4" i="1"/>
  <c r="OLZ4" i="1"/>
  <c r="OMA4" i="1"/>
  <c r="OMB4" i="1"/>
  <c r="OMC4" i="1"/>
  <c r="OMD4" i="1"/>
  <c r="OME4" i="1"/>
  <c r="OMF4" i="1"/>
  <c r="OMG4" i="1"/>
  <c r="OMH4" i="1"/>
  <c r="OMI4" i="1"/>
  <c r="OMJ4" i="1"/>
  <c r="OMK4" i="1"/>
  <c r="OML4" i="1"/>
  <c r="OMM4" i="1"/>
  <c r="OMN4" i="1"/>
  <c r="OMO4" i="1"/>
  <c r="OMP4" i="1"/>
  <c r="OMQ4" i="1"/>
  <c r="OMR4" i="1"/>
  <c r="OMS4" i="1"/>
  <c r="OMT4" i="1"/>
  <c r="OMU4" i="1"/>
  <c r="OMV4" i="1"/>
  <c r="OMW4" i="1"/>
  <c r="OMX4" i="1"/>
  <c r="OMY4" i="1"/>
  <c r="OMZ4" i="1"/>
  <c r="ONA4" i="1"/>
  <c r="ONB4" i="1"/>
  <c r="ONC4" i="1"/>
  <c r="OND4" i="1"/>
  <c r="ONE4" i="1"/>
  <c r="ONF4" i="1"/>
  <c r="ONG4" i="1"/>
  <c r="ONH4" i="1"/>
  <c r="ONI4" i="1"/>
  <c r="ONJ4" i="1"/>
  <c r="ONK4" i="1"/>
  <c r="ONL4" i="1"/>
  <c r="ONM4" i="1"/>
  <c r="ONN4" i="1"/>
  <c r="ONO4" i="1"/>
  <c r="ONP4" i="1"/>
  <c r="ONQ4" i="1"/>
  <c r="ONR4" i="1"/>
  <c r="ONS4" i="1"/>
  <c r="ONT4" i="1"/>
  <c r="ONU4" i="1"/>
  <c r="ONV4" i="1"/>
  <c r="ONW4" i="1"/>
  <c r="ONX4" i="1"/>
  <c r="ONY4" i="1"/>
  <c r="ONZ4" i="1"/>
  <c r="OOA4" i="1"/>
  <c r="OOB4" i="1"/>
  <c r="OOC4" i="1"/>
  <c r="OOD4" i="1"/>
  <c r="OOE4" i="1"/>
  <c r="OOF4" i="1"/>
  <c r="OOG4" i="1"/>
  <c r="OOH4" i="1"/>
  <c r="OOI4" i="1"/>
  <c r="OOJ4" i="1"/>
  <c r="OOK4" i="1"/>
  <c r="OOL4" i="1"/>
  <c r="OOM4" i="1"/>
  <c r="OON4" i="1"/>
  <c r="OOO4" i="1"/>
  <c r="OOP4" i="1"/>
  <c r="OOQ4" i="1"/>
  <c r="OOR4" i="1"/>
  <c r="OOS4" i="1"/>
  <c r="OOT4" i="1"/>
  <c r="OOU4" i="1"/>
  <c r="OOV4" i="1"/>
  <c r="OOW4" i="1"/>
  <c r="OOX4" i="1"/>
  <c r="OOY4" i="1"/>
  <c r="OOZ4" i="1"/>
  <c r="OPA4" i="1"/>
  <c r="OPB4" i="1"/>
  <c r="OPC4" i="1"/>
  <c r="OPD4" i="1"/>
  <c r="OPE4" i="1"/>
  <c r="OPF4" i="1"/>
  <c r="OPG4" i="1"/>
  <c r="OPH4" i="1"/>
  <c r="OPI4" i="1"/>
  <c r="OPJ4" i="1"/>
  <c r="OPK4" i="1"/>
  <c r="OPL4" i="1"/>
  <c r="OPM4" i="1"/>
  <c r="OPN4" i="1"/>
  <c r="OPO4" i="1"/>
  <c r="OPP4" i="1"/>
  <c r="OPQ4" i="1"/>
  <c r="OPR4" i="1"/>
  <c r="OPS4" i="1"/>
  <c r="OPT4" i="1"/>
  <c r="OPU4" i="1"/>
  <c r="OPV4" i="1"/>
  <c r="OPW4" i="1"/>
  <c r="OPX4" i="1"/>
  <c r="OPY4" i="1"/>
  <c r="OPZ4" i="1"/>
  <c r="OQA4" i="1"/>
  <c r="OQB4" i="1"/>
  <c r="OQC4" i="1"/>
  <c r="OQD4" i="1"/>
  <c r="OQE4" i="1"/>
  <c r="OQF4" i="1"/>
  <c r="OQG4" i="1"/>
  <c r="OQH4" i="1"/>
  <c r="OQI4" i="1"/>
  <c r="OQJ4" i="1"/>
  <c r="OQK4" i="1"/>
  <c r="OQL4" i="1"/>
  <c r="OQM4" i="1"/>
  <c r="OQN4" i="1"/>
  <c r="OQO4" i="1"/>
  <c r="OQP4" i="1"/>
  <c r="OQQ4" i="1"/>
  <c r="OQR4" i="1"/>
  <c r="OQS4" i="1"/>
  <c r="OQT4" i="1"/>
  <c r="OQU4" i="1"/>
  <c r="OQV4" i="1"/>
  <c r="OQW4" i="1"/>
  <c r="OQX4" i="1"/>
  <c r="OQY4" i="1"/>
  <c r="OQZ4" i="1"/>
  <c r="ORA4" i="1"/>
  <c r="ORB4" i="1"/>
  <c r="ORC4" i="1"/>
  <c r="ORD4" i="1"/>
  <c r="ORE4" i="1"/>
  <c r="ORF4" i="1"/>
  <c r="ORG4" i="1"/>
  <c r="ORH4" i="1"/>
  <c r="ORI4" i="1"/>
  <c r="ORJ4" i="1"/>
  <c r="ORK4" i="1"/>
  <c r="ORL4" i="1"/>
  <c r="ORM4" i="1"/>
  <c r="ORN4" i="1"/>
  <c r="ORO4" i="1"/>
  <c r="ORP4" i="1"/>
  <c r="ORQ4" i="1"/>
  <c r="ORR4" i="1"/>
  <c r="ORS4" i="1"/>
  <c r="ORT4" i="1"/>
  <c r="ORU4" i="1"/>
  <c r="ORV4" i="1"/>
  <c r="ORW4" i="1"/>
  <c r="ORX4" i="1"/>
  <c r="ORY4" i="1"/>
  <c r="ORZ4" i="1"/>
  <c r="OSA4" i="1"/>
  <c r="OSB4" i="1"/>
  <c r="OSC4" i="1"/>
  <c r="OSD4" i="1"/>
  <c r="OSE4" i="1"/>
  <c r="OSF4" i="1"/>
  <c r="OSG4" i="1"/>
  <c r="OSH4" i="1"/>
  <c r="OSI4" i="1"/>
  <c r="OSJ4" i="1"/>
  <c r="OSK4" i="1"/>
  <c r="OSL4" i="1"/>
  <c r="OSM4" i="1"/>
  <c r="OSN4" i="1"/>
  <c r="OSO4" i="1"/>
  <c r="OSP4" i="1"/>
  <c r="OSQ4" i="1"/>
  <c r="OSR4" i="1"/>
  <c r="OSS4" i="1"/>
  <c r="OST4" i="1"/>
  <c r="OSU4" i="1"/>
  <c r="OSV4" i="1"/>
  <c r="OSW4" i="1"/>
  <c r="OSX4" i="1"/>
  <c r="OSY4" i="1"/>
  <c r="OSZ4" i="1"/>
  <c r="OTA4" i="1"/>
  <c r="OTB4" i="1"/>
  <c r="OTC4" i="1"/>
  <c r="OTD4" i="1"/>
  <c r="OTE4" i="1"/>
  <c r="OTF4" i="1"/>
  <c r="OTG4" i="1"/>
  <c r="OTH4" i="1"/>
  <c r="OTI4" i="1"/>
  <c r="OTJ4" i="1"/>
  <c r="OTK4" i="1"/>
  <c r="OTL4" i="1"/>
  <c r="OTM4" i="1"/>
  <c r="OTN4" i="1"/>
  <c r="OTO4" i="1"/>
  <c r="OTP4" i="1"/>
  <c r="OTQ4" i="1"/>
  <c r="OTR4" i="1"/>
  <c r="OTS4" i="1"/>
  <c r="OTT4" i="1"/>
  <c r="OTU4" i="1"/>
  <c r="OTV4" i="1"/>
  <c r="OTW4" i="1"/>
  <c r="OTX4" i="1"/>
  <c r="OTY4" i="1"/>
  <c r="OTZ4" i="1"/>
  <c r="OUA4" i="1"/>
  <c r="OUB4" i="1"/>
  <c r="OUC4" i="1"/>
  <c r="OUD4" i="1"/>
  <c r="OUE4" i="1"/>
  <c r="OUF4" i="1"/>
  <c r="OUG4" i="1"/>
  <c r="OUH4" i="1"/>
  <c r="OUI4" i="1"/>
  <c r="OUJ4" i="1"/>
  <c r="OUK4" i="1"/>
  <c r="OUL4" i="1"/>
  <c r="OUM4" i="1"/>
  <c r="OUN4" i="1"/>
  <c r="OUO4" i="1"/>
  <c r="OUP4" i="1"/>
  <c r="OUQ4" i="1"/>
  <c r="OUR4" i="1"/>
  <c r="OUS4" i="1"/>
  <c r="OUT4" i="1"/>
  <c r="OUU4" i="1"/>
  <c r="OUV4" i="1"/>
  <c r="OUW4" i="1"/>
  <c r="OUX4" i="1"/>
  <c r="OUY4" i="1"/>
  <c r="OUZ4" i="1"/>
  <c r="OVA4" i="1"/>
  <c r="OVB4" i="1"/>
  <c r="OVC4" i="1"/>
  <c r="OVD4" i="1"/>
  <c r="OVE4" i="1"/>
  <c r="OVF4" i="1"/>
  <c r="OVG4" i="1"/>
  <c r="OVH4" i="1"/>
  <c r="OVI4" i="1"/>
  <c r="OVJ4" i="1"/>
  <c r="OVK4" i="1"/>
  <c r="OVL4" i="1"/>
  <c r="OVM4" i="1"/>
  <c r="OVN4" i="1"/>
  <c r="OVO4" i="1"/>
  <c r="OVP4" i="1"/>
  <c r="OVQ4" i="1"/>
  <c r="OVR4" i="1"/>
  <c r="OVS4" i="1"/>
  <c r="OVT4" i="1"/>
  <c r="OVU4" i="1"/>
  <c r="OVV4" i="1"/>
  <c r="OVW4" i="1"/>
  <c r="OVX4" i="1"/>
  <c r="OVY4" i="1"/>
  <c r="OVZ4" i="1"/>
  <c r="OWA4" i="1"/>
  <c r="OWB4" i="1"/>
  <c r="OWC4" i="1"/>
  <c r="OWD4" i="1"/>
  <c r="OWE4" i="1"/>
  <c r="OWF4" i="1"/>
  <c r="OWG4" i="1"/>
  <c r="OWH4" i="1"/>
  <c r="OWI4" i="1"/>
  <c r="OWJ4" i="1"/>
  <c r="OWK4" i="1"/>
  <c r="OWL4" i="1"/>
  <c r="OWM4" i="1"/>
  <c r="OWN4" i="1"/>
  <c r="OWO4" i="1"/>
  <c r="OWP4" i="1"/>
  <c r="OWQ4" i="1"/>
  <c r="OWR4" i="1"/>
  <c r="OWS4" i="1"/>
  <c r="OWT4" i="1"/>
  <c r="OWU4" i="1"/>
  <c r="OWV4" i="1"/>
  <c r="OWW4" i="1"/>
  <c r="OWX4" i="1"/>
  <c r="OWY4" i="1"/>
  <c r="OWZ4" i="1"/>
  <c r="OXA4" i="1"/>
  <c r="OXB4" i="1"/>
  <c r="OXC4" i="1"/>
  <c r="OXD4" i="1"/>
  <c r="OXE4" i="1"/>
  <c r="OXF4" i="1"/>
  <c r="OXG4" i="1"/>
  <c r="OXH4" i="1"/>
  <c r="OXI4" i="1"/>
  <c r="OXJ4" i="1"/>
  <c r="OXK4" i="1"/>
  <c r="OXL4" i="1"/>
  <c r="OXM4" i="1"/>
  <c r="OXN4" i="1"/>
  <c r="OXO4" i="1"/>
  <c r="OXP4" i="1"/>
  <c r="OXQ4" i="1"/>
  <c r="OXR4" i="1"/>
  <c r="OXS4" i="1"/>
  <c r="OXT4" i="1"/>
  <c r="OXU4" i="1"/>
  <c r="OXV4" i="1"/>
  <c r="OXW4" i="1"/>
  <c r="OXX4" i="1"/>
  <c r="OXY4" i="1"/>
  <c r="OXZ4" i="1"/>
  <c r="OYA4" i="1"/>
  <c r="OYB4" i="1"/>
  <c r="OYC4" i="1"/>
  <c r="OYD4" i="1"/>
  <c r="OYE4" i="1"/>
  <c r="OYF4" i="1"/>
  <c r="OYG4" i="1"/>
  <c r="OYH4" i="1"/>
  <c r="OYI4" i="1"/>
  <c r="OYJ4" i="1"/>
  <c r="OYK4" i="1"/>
  <c r="OYL4" i="1"/>
  <c r="OYM4" i="1"/>
  <c r="OYN4" i="1"/>
  <c r="OYO4" i="1"/>
  <c r="OYP4" i="1"/>
  <c r="OYQ4" i="1"/>
  <c r="OYR4" i="1"/>
  <c r="OYS4" i="1"/>
  <c r="OYT4" i="1"/>
  <c r="OYU4" i="1"/>
  <c r="OYV4" i="1"/>
  <c r="OYW4" i="1"/>
  <c r="OYX4" i="1"/>
  <c r="OYY4" i="1"/>
  <c r="OYZ4" i="1"/>
  <c r="OZA4" i="1"/>
  <c r="OZB4" i="1"/>
  <c r="OZC4" i="1"/>
  <c r="OZD4" i="1"/>
  <c r="OZE4" i="1"/>
  <c r="OZF4" i="1"/>
  <c r="OZG4" i="1"/>
  <c r="OZH4" i="1"/>
  <c r="OZI4" i="1"/>
  <c r="OZJ4" i="1"/>
  <c r="OZK4" i="1"/>
  <c r="OZL4" i="1"/>
  <c r="OZM4" i="1"/>
  <c r="OZN4" i="1"/>
  <c r="OZO4" i="1"/>
  <c r="OZP4" i="1"/>
  <c r="OZQ4" i="1"/>
  <c r="OZR4" i="1"/>
  <c r="OZS4" i="1"/>
  <c r="OZT4" i="1"/>
  <c r="OZU4" i="1"/>
  <c r="OZV4" i="1"/>
  <c r="OZW4" i="1"/>
  <c r="OZX4" i="1"/>
  <c r="OZY4" i="1"/>
  <c r="OZZ4" i="1"/>
  <c r="PAA4" i="1"/>
  <c r="PAB4" i="1"/>
  <c r="PAC4" i="1"/>
  <c r="PAD4" i="1"/>
  <c r="PAE4" i="1"/>
  <c r="PAF4" i="1"/>
  <c r="PAG4" i="1"/>
  <c r="PAH4" i="1"/>
  <c r="PAI4" i="1"/>
  <c r="PAJ4" i="1"/>
  <c r="PAK4" i="1"/>
  <c r="PAL4" i="1"/>
  <c r="PAM4" i="1"/>
  <c r="PAN4" i="1"/>
  <c r="PAO4" i="1"/>
  <c r="PAP4" i="1"/>
  <c r="PAQ4" i="1"/>
  <c r="PAR4" i="1"/>
  <c r="PAS4" i="1"/>
  <c r="PAT4" i="1"/>
  <c r="PAU4" i="1"/>
  <c r="PAV4" i="1"/>
  <c r="PAW4" i="1"/>
  <c r="PAX4" i="1"/>
  <c r="PAY4" i="1"/>
  <c r="PAZ4" i="1"/>
  <c r="PBA4" i="1"/>
  <c r="PBB4" i="1"/>
  <c r="PBC4" i="1"/>
  <c r="PBD4" i="1"/>
  <c r="PBE4" i="1"/>
  <c r="PBF4" i="1"/>
  <c r="PBG4" i="1"/>
  <c r="PBH4" i="1"/>
  <c r="PBI4" i="1"/>
  <c r="PBJ4" i="1"/>
  <c r="PBK4" i="1"/>
  <c r="PBL4" i="1"/>
  <c r="PBM4" i="1"/>
  <c r="PBN4" i="1"/>
  <c r="PBO4" i="1"/>
  <c r="PBP4" i="1"/>
  <c r="PBQ4" i="1"/>
  <c r="PBR4" i="1"/>
  <c r="PBS4" i="1"/>
  <c r="PBT4" i="1"/>
  <c r="PBU4" i="1"/>
  <c r="PBV4" i="1"/>
  <c r="PBW4" i="1"/>
  <c r="PBX4" i="1"/>
  <c r="PBY4" i="1"/>
  <c r="PBZ4" i="1"/>
  <c r="PCA4" i="1"/>
  <c r="PCB4" i="1"/>
  <c r="PCC4" i="1"/>
  <c r="PCD4" i="1"/>
  <c r="PCE4" i="1"/>
  <c r="PCF4" i="1"/>
  <c r="PCG4" i="1"/>
  <c r="PCH4" i="1"/>
  <c r="PCI4" i="1"/>
  <c r="PCJ4" i="1"/>
  <c r="PCK4" i="1"/>
  <c r="PCL4" i="1"/>
  <c r="PCM4" i="1"/>
  <c r="PCN4" i="1"/>
  <c r="PCO4" i="1"/>
  <c r="PCP4" i="1"/>
  <c r="PCQ4" i="1"/>
  <c r="PCR4" i="1"/>
  <c r="PCS4" i="1"/>
  <c r="PCT4" i="1"/>
  <c r="PCU4" i="1"/>
  <c r="PCV4" i="1"/>
  <c r="PCW4" i="1"/>
  <c r="PCX4" i="1"/>
  <c r="PCY4" i="1"/>
  <c r="PCZ4" i="1"/>
  <c r="PDA4" i="1"/>
  <c r="PDB4" i="1"/>
  <c r="PDC4" i="1"/>
  <c r="PDD4" i="1"/>
  <c r="PDE4" i="1"/>
  <c r="PDF4" i="1"/>
  <c r="PDG4" i="1"/>
  <c r="PDH4" i="1"/>
  <c r="PDI4" i="1"/>
  <c r="PDJ4" i="1"/>
  <c r="PDK4" i="1"/>
  <c r="PDL4" i="1"/>
  <c r="PDM4" i="1"/>
  <c r="PDN4" i="1"/>
  <c r="PDO4" i="1"/>
  <c r="PDP4" i="1"/>
  <c r="PDQ4" i="1"/>
  <c r="PDR4" i="1"/>
  <c r="PDS4" i="1"/>
  <c r="PDT4" i="1"/>
  <c r="PDU4" i="1"/>
  <c r="PDV4" i="1"/>
  <c r="PDW4" i="1"/>
  <c r="PDX4" i="1"/>
  <c r="PDY4" i="1"/>
  <c r="PDZ4" i="1"/>
  <c r="PEA4" i="1"/>
  <c r="PEB4" i="1"/>
  <c r="PEC4" i="1"/>
  <c r="PED4" i="1"/>
  <c r="PEE4" i="1"/>
  <c r="PEF4" i="1"/>
  <c r="PEG4" i="1"/>
  <c r="PEH4" i="1"/>
  <c r="PEI4" i="1"/>
  <c r="PEJ4" i="1"/>
  <c r="PEK4" i="1"/>
  <c r="PEL4" i="1"/>
  <c r="PEM4" i="1"/>
  <c r="PEN4" i="1"/>
  <c r="PEO4" i="1"/>
  <c r="PEP4" i="1"/>
  <c r="PEQ4" i="1"/>
  <c r="PER4" i="1"/>
  <c r="PES4" i="1"/>
  <c r="PET4" i="1"/>
  <c r="PEU4" i="1"/>
  <c r="PEV4" i="1"/>
  <c r="PEW4" i="1"/>
  <c r="PEX4" i="1"/>
  <c r="PEY4" i="1"/>
  <c r="PEZ4" i="1"/>
  <c r="PFA4" i="1"/>
  <c r="PFB4" i="1"/>
  <c r="PFC4" i="1"/>
  <c r="PFD4" i="1"/>
  <c r="PFE4" i="1"/>
  <c r="PFF4" i="1"/>
  <c r="PFG4" i="1"/>
  <c r="PFH4" i="1"/>
  <c r="PFI4" i="1"/>
  <c r="PFJ4" i="1"/>
  <c r="PFK4" i="1"/>
  <c r="PFL4" i="1"/>
  <c r="PFM4" i="1"/>
  <c r="PFN4" i="1"/>
  <c r="PFO4" i="1"/>
  <c r="PFP4" i="1"/>
  <c r="PFQ4" i="1"/>
  <c r="PFR4" i="1"/>
  <c r="PFS4" i="1"/>
  <c r="PFT4" i="1"/>
  <c r="PFU4" i="1"/>
  <c r="PFV4" i="1"/>
  <c r="PFW4" i="1"/>
  <c r="PFX4" i="1"/>
  <c r="PFY4" i="1"/>
  <c r="PFZ4" i="1"/>
  <c r="PGA4" i="1"/>
  <c r="PGB4" i="1"/>
  <c r="PGC4" i="1"/>
  <c r="PGD4" i="1"/>
  <c r="PGE4" i="1"/>
  <c r="PGF4" i="1"/>
  <c r="PGG4" i="1"/>
  <c r="PGH4" i="1"/>
  <c r="PGI4" i="1"/>
  <c r="PGJ4" i="1"/>
  <c r="PGK4" i="1"/>
  <c r="PGL4" i="1"/>
  <c r="PGM4" i="1"/>
  <c r="PGN4" i="1"/>
  <c r="PGO4" i="1"/>
  <c r="PGP4" i="1"/>
  <c r="PGQ4" i="1"/>
  <c r="PGR4" i="1"/>
  <c r="PGS4" i="1"/>
  <c r="PGT4" i="1"/>
  <c r="PGU4" i="1"/>
  <c r="PGV4" i="1"/>
  <c r="PGW4" i="1"/>
  <c r="PGX4" i="1"/>
  <c r="PGY4" i="1"/>
  <c r="PGZ4" i="1"/>
  <c r="PHA4" i="1"/>
  <c r="PHB4" i="1"/>
  <c r="PHC4" i="1"/>
  <c r="PHD4" i="1"/>
  <c r="PHE4" i="1"/>
  <c r="PHF4" i="1"/>
  <c r="PHG4" i="1"/>
  <c r="PHH4" i="1"/>
  <c r="PHI4" i="1"/>
  <c r="PHJ4" i="1"/>
  <c r="PHK4" i="1"/>
  <c r="PHL4" i="1"/>
  <c r="PHM4" i="1"/>
  <c r="PHN4" i="1"/>
  <c r="PHO4" i="1"/>
  <c r="PHP4" i="1"/>
  <c r="PHQ4" i="1"/>
  <c r="PHR4" i="1"/>
  <c r="PHS4" i="1"/>
  <c r="PHT4" i="1"/>
  <c r="PHU4" i="1"/>
  <c r="PHV4" i="1"/>
  <c r="PHW4" i="1"/>
  <c r="PHX4" i="1"/>
  <c r="PHY4" i="1"/>
  <c r="PHZ4" i="1"/>
  <c r="PIA4" i="1"/>
  <c r="PIB4" i="1"/>
  <c r="PIC4" i="1"/>
  <c r="PID4" i="1"/>
  <c r="PIE4" i="1"/>
  <c r="PIF4" i="1"/>
  <c r="PIG4" i="1"/>
  <c r="PIH4" i="1"/>
  <c r="PII4" i="1"/>
  <c r="PIJ4" i="1"/>
  <c r="PIK4" i="1"/>
  <c r="PIL4" i="1"/>
  <c r="PIM4" i="1"/>
  <c r="PIN4" i="1"/>
  <c r="PIO4" i="1"/>
  <c r="PIP4" i="1"/>
  <c r="PIQ4" i="1"/>
  <c r="PIR4" i="1"/>
  <c r="PIS4" i="1"/>
  <c r="PIT4" i="1"/>
  <c r="PIU4" i="1"/>
  <c r="PIV4" i="1"/>
  <c r="PIW4" i="1"/>
  <c r="PIX4" i="1"/>
  <c r="PIY4" i="1"/>
  <c r="PIZ4" i="1"/>
  <c r="PJA4" i="1"/>
  <c r="PJB4" i="1"/>
  <c r="PJC4" i="1"/>
  <c r="PJD4" i="1"/>
  <c r="PJE4" i="1"/>
  <c r="PJF4" i="1"/>
  <c r="PJG4" i="1"/>
  <c r="PJH4" i="1"/>
  <c r="PJI4" i="1"/>
  <c r="PJJ4" i="1"/>
  <c r="PJK4" i="1"/>
  <c r="PJL4" i="1"/>
  <c r="PJM4" i="1"/>
  <c r="PJN4" i="1"/>
  <c r="PJO4" i="1"/>
  <c r="PJP4" i="1"/>
  <c r="PJQ4" i="1"/>
  <c r="PJR4" i="1"/>
  <c r="PJS4" i="1"/>
  <c r="PJT4" i="1"/>
  <c r="PJU4" i="1"/>
  <c r="PJV4" i="1"/>
  <c r="PJW4" i="1"/>
  <c r="PJX4" i="1"/>
  <c r="PJY4" i="1"/>
  <c r="PJZ4" i="1"/>
  <c r="PKA4" i="1"/>
  <c r="PKB4" i="1"/>
  <c r="PKC4" i="1"/>
  <c r="PKD4" i="1"/>
  <c r="PKE4" i="1"/>
  <c r="PKF4" i="1"/>
  <c r="PKG4" i="1"/>
  <c r="PKH4" i="1"/>
  <c r="PKI4" i="1"/>
  <c r="PKJ4" i="1"/>
  <c r="PKK4" i="1"/>
  <c r="PKL4" i="1"/>
  <c r="PKM4" i="1"/>
  <c r="PKN4" i="1"/>
  <c r="PKO4" i="1"/>
  <c r="PKP4" i="1"/>
  <c r="PKQ4" i="1"/>
  <c r="PKR4" i="1"/>
  <c r="PKS4" i="1"/>
  <c r="PKT4" i="1"/>
  <c r="PKU4" i="1"/>
  <c r="PKV4" i="1"/>
  <c r="PKW4" i="1"/>
  <c r="PKX4" i="1"/>
  <c r="PKY4" i="1"/>
  <c r="PKZ4" i="1"/>
  <c r="PLA4" i="1"/>
  <c r="PLB4" i="1"/>
  <c r="PLC4" i="1"/>
  <c r="PLD4" i="1"/>
  <c r="PLE4" i="1"/>
  <c r="PLF4" i="1"/>
  <c r="PLG4" i="1"/>
  <c r="PLH4" i="1"/>
  <c r="PLI4" i="1"/>
  <c r="PLJ4" i="1"/>
  <c r="PLK4" i="1"/>
  <c r="PLL4" i="1"/>
  <c r="PLM4" i="1"/>
  <c r="PLN4" i="1"/>
  <c r="PLO4" i="1"/>
  <c r="PLP4" i="1"/>
  <c r="PLQ4" i="1"/>
  <c r="PLR4" i="1"/>
  <c r="PLS4" i="1"/>
  <c r="PLT4" i="1"/>
  <c r="PLU4" i="1"/>
  <c r="PLV4" i="1"/>
  <c r="PLW4" i="1"/>
  <c r="PLX4" i="1"/>
  <c r="PLY4" i="1"/>
  <c r="PLZ4" i="1"/>
  <c r="PMA4" i="1"/>
  <c r="PMB4" i="1"/>
  <c r="PMC4" i="1"/>
  <c r="PMD4" i="1"/>
  <c r="PME4" i="1"/>
  <c r="PMF4" i="1"/>
  <c r="PMG4" i="1"/>
  <c r="PMH4" i="1"/>
  <c r="PMI4" i="1"/>
  <c r="PMJ4" i="1"/>
  <c r="PMK4" i="1"/>
  <c r="PML4" i="1"/>
  <c r="PMM4" i="1"/>
  <c r="PMN4" i="1"/>
  <c r="PMO4" i="1"/>
  <c r="PMP4" i="1"/>
  <c r="PMQ4" i="1"/>
  <c r="PMR4" i="1"/>
  <c r="PMS4" i="1"/>
  <c r="PMT4" i="1"/>
  <c r="PMU4" i="1"/>
  <c r="PMV4" i="1"/>
  <c r="PMW4" i="1"/>
  <c r="PMX4" i="1"/>
  <c r="PMY4" i="1"/>
  <c r="PMZ4" i="1"/>
  <c r="PNA4" i="1"/>
  <c r="PNB4" i="1"/>
  <c r="PNC4" i="1"/>
  <c r="PND4" i="1"/>
  <c r="PNE4" i="1"/>
  <c r="PNF4" i="1"/>
  <c r="PNG4" i="1"/>
  <c r="PNH4" i="1"/>
  <c r="PNI4" i="1"/>
  <c r="PNJ4" i="1"/>
  <c r="PNK4" i="1"/>
  <c r="PNL4" i="1"/>
  <c r="PNM4" i="1"/>
  <c r="PNN4" i="1"/>
  <c r="PNO4" i="1"/>
  <c r="PNP4" i="1"/>
  <c r="PNQ4" i="1"/>
  <c r="PNR4" i="1"/>
  <c r="PNS4" i="1"/>
  <c r="PNT4" i="1"/>
  <c r="PNU4" i="1"/>
  <c r="PNV4" i="1"/>
  <c r="PNW4" i="1"/>
  <c r="PNX4" i="1"/>
  <c r="PNY4" i="1"/>
  <c r="PNZ4" i="1"/>
  <c r="POA4" i="1"/>
  <c r="POB4" i="1"/>
  <c r="POC4" i="1"/>
  <c r="POD4" i="1"/>
  <c r="POE4" i="1"/>
  <c r="POF4" i="1"/>
  <c r="POG4" i="1"/>
  <c r="POH4" i="1"/>
  <c r="POI4" i="1"/>
  <c r="POJ4" i="1"/>
  <c r="POK4" i="1"/>
  <c r="POL4" i="1"/>
  <c r="POM4" i="1"/>
  <c r="PON4" i="1"/>
  <c r="POO4" i="1"/>
  <c r="POP4" i="1"/>
  <c r="POQ4" i="1"/>
  <c r="POR4" i="1"/>
  <c r="POS4" i="1"/>
  <c r="POT4" i="1"/>
  <c r="POU4" i="1"/>
  <c r="POV4" i="1"/>
  <c r="POW4" i="1"/>
  <c r="POX4" i="1"/>
  <c r="POY4" i="1"/>
  <c r="POZ4" i="1"/>
  <c r="PPA4" i="1"/>
  <c r="PPB4" i="1"/>
  <c r="PPC4" i="1"/>
  <c r="PPD4" i="1"/>
  <c r="PPE4" i="1"/>
  <c r="PPF4" i="1"/>
  <c r="PPG4" i="1"/>
  <c r="PPH4" i="1"/>
  <c r="PPI4" i="1"/>
  <c r="PPJ4" i="1"/>
  <c r="PPK4" i="1"/>
  <c r="PPL4" i="1"/>
  <c r="PPM4" i="1"/>
  <c r="PPN4" i="1"/>
  <c r="PPO4" i="1"/>
  <c r="PPP4" i="1"/>
  <c r="PPQ4" i="1"/>
  <c r="PPR4" i="1"/>
  <c r="PPS4" i="1"/>
  <c r="PPT4" i="1"/>
  <c r="PPU4" i="1"/>
  <c r="PPV4" i="1"/>
  <c r="PPW4" i="1"/>
  <c r="PPX4" i="1"/>
  <c r="PPY4" i="1"/>
  <c r="PPZ4" i="1"/>
  <c r="PQA4" i="1"/>
  <c r="PQB4" i="1"/>
  <c r="PQC4" i="1"/>
  <c r="PQD4" i="1"/>
  <c r="PQE4" i="1"/>
  <c r="PQF4" i="1"/>
  <c r="PQG4" i="1"/>
  <c r="PQH4" i="1"/>
  <c r="PQI4" i="1"/>
  <c r="PQJ4" i="1"/>
  <c r="PQK4" i="1"/>
  <c r="PQL4" i="1"/>
  <c r="PQM4" i="1"/>
  <c r="PQN4" i="1"/>
  <c r="PQO4" i="1"/>
  <c r="PQP4" i="1"/>
  <c r="PQQ4" i="1"/>
  <c r="PQR4" i="1"/>
  <c r="PQS4" i="1"/>
  <c r="PQT4" i="1"/>
  <c r="PQU4" i="1"/>
  <c r="PQV4" i="1"/>
  <c r="PQW4" i="1"/>
  <c r="PQX4" i="1"/>
  <c r="PQY4" i="1"/>
  <c r="PQZ4" i="1"/>
  <c r="PRA4" i="1"/>
  <c r="PRB4" i="1"/>
  <c r="PRC4" i="1"/>
  <c r="PRD4" i="1"/>
  <c r="PRE4" i="1"/>
  <c r="PRF4" i="1"/>
  <c r="PRG4" i="1"/>
  <c r="PRH4" i="1"/>
  <c r="PRI4" i="1"/>
  <c r="PRJ4" i="1"/>
  <c r="PRK4" i="1"/>
  <c r="PRL4" i="1"/>
  <c r="PRM4" i="1"/>
  <c r="PRN4" i="1"/>
  <c r="PRO4" i="1"/>
  <c r="PRP4" i="1"/>
  <c r="PRQ4" i="1"/>
  <c r="PRR4" i="1"/>
  <c r="PRS4" i="1"/>
  <c r="PRT4" i="1"/>
  <c r="PRU4" i="1"/>
  <c r="PRV4" i="1"/>
  <c r="PRW4" i="1"/>
  <c r="PRX4" i="1"/>
  <c r="PRY4" i="1"/>
  <c r="PRZ4" i="1"/>
  <c r="PSA4" i="1"/>
  <c r="PSB4" i="1"/>
  <c r="PSC4" i="1"/>
  <c r="PSD4" i="1"/>
  <c r="PSE4" i="1"/>
  <c r="PSF4" i="1"/>
  <c r="PSG4" i="1"/>
  <c r="PSH4" i="1"/>
  <c r="PSI4" i="1"/>
  <c r="PSJ4" i="1"/>
  <c r="PSK4" i="1"/>
  <c r="PSL4" i="1"/>
  <c r="PSM4" i="1"/>
  <c r="PSN4" i="1"/>
  <c r="PSO4" i="1"/>
  <c r="PSP4" i="1"/>
  <c r="PSQ4" i="1"/>
  <c r="PSR4" i="1"/>
  <c r="PSS4" i="1"/>
  <c r="PST4" i="1"/>
  <c r="PSU4" i="1"/>
  <c r="PSV4" i="1"/>
  <c r="PSW4" i="1"/>
  <c r="PSX4" i="1"/>
  <c r="PSY4" i="1"/>
  <c r="PSZ4" i="1"/>
  <c r="PTA4" i="1"/>
  <c r="PTB4" i="1"/>
  <c r="PTC4" i="1"/>
  <c r="PTD4" i="1"/>
  <c r="PTE4" i="1"/>
  <c r="PTF4" i="1"/>
  <c r="PTG4" i="1"/>
  <c r="PTH4" i="1"/>
  <c r="PTI4" i="1"/>
  <c r="PTJ4" i="1"/>
  <c r="PTK4" i="1"/>
  <c r="PTL4" i="1"/>
  <c r="PTM4" i="1"/>
  <c r="PTN4" i="1"/>
  <c r="PTO4" i="1"/>
  <c r="PTP4" i="1"/>
  <c r="PTQ4" i="1"/>
  <c r="PTR4" i="1"/>
  <c r="PTS4" i="1"/>
  <c r="PTT4" i="1"/>
  <c r="PTU4" i="1"/>
  <c r="PTV4" i="1"/>
  <c r="PTW4" i="1"/>
  <c r="PTX4" i="1"/>
  <c r="PTY4" i="1"/>
  <c r="PTZ4" i="1"/>
  <c r="PUA4" i="1"/>
  <c r="PUB4" i="1"/>
  <c r="PUC4" i="1"/>
  <c r="PUD4" i="1"/>
  <c r="PUE4" i="1"/>
  <c r="PUF4" i="1"/>
  <c r="PUG4" i="1"/>
  <c r="PUH4" i="1"/>
  <c r="PUI4" i="1"/>
  <c r="PUJ4" i="1"/>
  <c r="PUK4" i="1"/>
  <c r="PUL4" i="1"/>
  <c r="PUM4" i="1"/>
  <c r="PUN4" i="1"/>
  <c r="PUO4" i="1"/>
  <c r="PUP4" i="1"/>
  <c r="PUQ4" i="1"/>
  <c r="PUR4" i="1"/>
  <c r="PUS4" i="1"/>
  <c r="PUT4" i="1"/>
  <c r="PUU4" i="1"/>
  <c r="PUV4" i="1"/>
  <c r="PUW4" i="1"/>
  <c r="PUX4" i="1"/>
  <c r="PUY4" i="1"/>
  <c r="PUZ4" i="1"/>
  <c r="PVA4" i="1"/>
  <c r="PVB4" i="1"/>
  <c r="PVC4" i="1"/>
  <c r="PVD4" i="1"/>
  <c r="PVE4" i="1"/>
  <c r="PVF4" i="1"/>
  <c r="PVG4" i="1"/>
  <c r="PVH4" i="1"/>
  <c r="PVI4" i="1"/>
  <c r="PVJ4" i="1"/>
  <c r="PVK4" i="1"/>
  <c r="PVL4" i="1"/>
  <c r="PVM4" i="1"/>
  <c r="PVN4" i="1"/>
  <c r="PVO4" i="1"/>
  <c r="PVP4" i="1"/>
  <c r="PVQ4" i="1"/>
  <c r="PVR4" i="1"/>
  <c r="PVS4" i="1"/>
  <c r="PVT4" i="1"/>
  <c r="PVU4" i="1"/>
  <c r="PVV4" i="1"/>
  <c r="PVW4" i="1"/>
  <c r="PVX4" i="1"/>
  <c r="PVY4" i="1"/>
  <c r="PVZ4" i="1"/>
  <c r="PWA4" i="1"/>
  <c r="PWB4" i="1"/>
  <c r="PWC4" i="1"/>
  <c r="PWD4" i="1"/>
  <c r="PWE4" i="1"/>
  <c r="PWF4" i="1"/>
  <c r="PWG4" i="1"/>
  <c r="PWH4" i="1"/>
  <c r="PWI4" i="1"/>
  <c r="PWJ4" i="1"/>
  <c r="PWK4" i="1"/>
  <c r="PWL4" i="1"/>
  <c r="PWM4" i="1"/>
  <c r="PWN4" i="1"/>
  <c r="PWO4" i="1"/>
  <c r="PWP4" i="1"/>
  <c r="PWQ4" i="1"/>
  <c r="PWR4" i="1"/>
  <c r="PWS4" i="1"/>
  <c r="PWT4" i="1"/>
  <c r="PWU4" i="1"/>
  <c r="PWV4" i="1"/>
  <c r="PWW4" i="1"/>
  <c r="PWX4" i="1"/>
  <c r="PWY4" i="1"/>
  <c r="PWZ4" i="1"/>
  <c r="PXA4" i="1"/>
  <c r="PXB4" i="1"/>
  <c r="PXC4" i="1"/>
  <c r="PXD4" i="1"/>
  <c r="PXE4" i="1"/>
  <c r="PXF4" i="1"/>
  <c r="PXG4" i="1"/>
  <c r="PXH4" i="1"/>
  <c r="PXI4" i="1"/>
  <c r="PXJ4" i="1"/>
  <c r="PXK4" i="1"/>
  <c r="PXL4" i="1"/>
  <c r="PXM4" i="1"/>
  <c r="PXN4" i="1"/>
  <c r="PXO4" i="1"/>
  <c r="PXP4" i="1"/>
  <c r="PXQ4" i="1"/>
  <c r="PXR4" i="1"/>
  <c r="PXS4" i="1"/>
  <c r="PXT4" i="1"/>
  <c r="PXU4" i="1"/>
  <c r="PXV4" i="1"/>
  <c r="PXW4" i="1"/>
  <c r="PXX4" i="1"/>
  <c r="PXY4" i="1"/>
  <c r="PXZ4" i="1"/>
  <c r="PYA4" i="1"/>
  <c r="PYB4" i="1"/>
  <c r="PYC4" i="1"/>
  <c r="PYD4" i="1"/>
  <c r="PYE4" i="1"/>
  <c r="PYF4" i="1"/>
  <c r="PYG4" i="1"/>
  <c r="PYH4" i="1"/>
  <c r="PYI4" i="1"/>
  <c r="PYJ4" i="1"/>
  <c r="PYK4" i="1"/>
  <c r="PYL4" i="1"/>
  <c r="PYM4" i="1"/>
  <c r="PYN4" i="1"/>
  <c r="PYO4" i="1"/>
  <c r="PYP4" i="1"/>
  <c r="PYQ4" i="1"/>
  <c r="PYR4" i="1"/>
  <c r="PYS4" i="1"/>
  <c r="PYT4" i="1"/>
  <c r="PYU4" i="1"/>
  <c r="PYV4" i="1"/>
  <c r="PYW4" i="1"/>
  <c r="PYX4" i="1"/>
  <c r="PYY4" i="1"/>
  <c r="PYZ4" i="1"/>
  <c r="PZA4" i="1"/>
  <c r="PZB4" i="1"/>
  <c r="PZC4" i="1"/>
  <c r="PZD4" i="1"/>
  <c r="PZE4" i="1"/>
  <c r="PZF4" i="1"/>
  <c r="PZG4" i="1"/>
  <c r="PZH4" i="1"/>
  <c r="PZI4" i="1"/>
  <c r="PZJ4" i="1"/>
  <c r="PZK4" i="1"/>
  <c r="PZL4" i="1"/>
  <c r="PZM4" i="1"/>
  <c r="PZN4" i="1"/>
  <c r="PZO4" i="1"/>
  <c r="PZP4" i="1"/>
  <c r="PZQ4" i="1"/>
  <c r="PZR4" i="1"/>
  <c r="PZS4" i="1"/>
  <c r="PZT4" i="1"/>
  <c r="PZU4" i="1"/>
  <c r="PZV4" i="1"/>
  <c r="PZW4" i="1"/>
  <c r="PZX4" i="1"/>
  <c r="PZY4" i="1"/>
  <c r="PZZ4" i="1"/>
  <c r="QAA4" i="1"/>
  <c r="QAB4" i="1"/>
  <c r="QAC4" i="1"/>
  <c r="QAD4" i="1"/>
  <c r="QAE4" i="1"/>
  <c r="QAF4" i="1"/>
  <c r="QAG4" i="1"/>
  <c r="QAH4" i="1"/>
  <c r="QAI4" i="1"/>
  <c r="QAJ4" i="1"/>
  <c r="QAK4" i="1"/>
  <c r="QAL4" i="1"/>
  <c r="QAM4" i="1"/>
  <c r="QAN4" i="1"/>
  <c r="QAO4" i="1"/>
  <c r="QAP4" i="1"/>
  <c r="QAQ4" i="1"/>
  <c r="QAR4" i="1"/>
  <c r="QAS4" i="1"/>
  <c r="QAT4" i="1"/>
  <c r="QAU4" i="1"/>
  <c r="QAV4" i="1"/>
  <c r="QAW4" i="1"/>
  <c r="QAX4" i="1"/>
  <c r="QAY4" i="1"/>
  <c r="QAZ4" i="1"/>
  <c r="QBA4" i="1"/>
  <c r="QBB4" i="1"/>
  <c r="QBC4" i="1"/>
  <c r="QBD4" i="1"/>
  <c r="QBE4" i="1"/>
  <c r="QBF4" i="1"/>
  <c r="QBG4" i="1"/>
  <c r="QBH4" i="1"/>
  <c r="QBI4" i="1"/>
  <c r="QBJ4" i="1"/>
  <c r="QBK4" i="1"/>
  <c r="QBL4" i="1"/>
  <c r="QBM4" i="1"/>
  <c r="QBN4" i="1"/>
  <c r="QBO4" i="1"/>
  <c r="QBP4" i="1"/>
  <c r="QBQ4" i="1"/>
  <c r="QBR4" i="1"/>
  <c r="QBS4" i="1"/>
  <c r="QBT4" i="1"/>
  <c r="QBU4" i="1"/>
  <c r="QBV4" i="1"/>
  <c r="QBW4" i="1"/>
  <c r="QBX4" i="1"/>
  <c r="QBY4" i="1"/>
  <c r="QBZ4" i="1"/>
  <c r="QCA4" i="1"/>
  <c r="QCB4" i="1"/>
  <c r="QCC4" i="1"/>
  <c r="QCD4" i="1"/>
  <c r="QCE4" i="1"/>
  <c r="QCF4" i="1"/>
  <c r="QCG4" i="1"/>
  <c r="QCH4" i="1"/>
  <c r="QCI4" i="1"/>
  <c r="QCJ4" i="1"/>
  <c r="QCK4" i="1"/>
  <c r="QCL4" i="1"/>
  <c r="QCM4" i="1"/>
  <c r="QCN4" i="1"/>
  <c r="QCO4" i="1"/>
  <c r="QCP4" i="1"/>
  <c r="QCQ4" i="1"/>
  <c r="QCR4" i="1"/>
  <c r="QCS4" i="1"/>
  <c r="QCT4" i="1"/>
  <c r="QCU4" i="1"/>
  <c r="QCV4" i="1"/>
  <c r="QCW4" i="1"/>
  <c r="QCX4" i="1"/>
  <c r="QCY4" i="1"/>
  <c r="QCZ4" i="1"/>
  <c r="QDA4" i="1"/>
  <c r="QDB4" i="1"/>
  <c r="QDC4" i="1"/>
  <c r="QDD4" i="1"/>
  <c r="QDE4" i="1"/>
  <c r="QDF4" i="1"/>
  <c r="QDG4" i="1"/>
  <c r="QDH4" i="1"/>
  <c r="QDI4" i="1"/>
  <c r="QDJ4" i="1"/>
  <c r="QDK4" i="1"/>
  <c r="QDL4" i="1"/>
  <c r="QDM4" i="1"/>
  <c r="QDN4" i="1"/>
  <c r="QDO4" i="1"/>
  <c r="QDP4" i="1"/>
  <c r="QDQ4" i="1"/>
  <c r="QDR4" i="1"/>
  <c r="QDS4" i="1"/>
  <c r="QDT4" i="1"/>
  <c r="QDU4" i="1"/>
  <c r="QDV4" i="1"/>
  <c r="QDW4" i="1"/>
  <c r="QDX4" i="1"/>
  <c r="QDY4" i="1"/>
  <c r="QDZ4" i="1"/>
  <c r="QEA4" i="1"/>
  <c r="QEB4" i="1"/>
  <c r="QEC4" i="1"/>
  <c r="QED4" i="1"/>
  <c r="QEE4" i="1"/>
  <c r="QEF4" i="1"/>
  <c r="QEG4" i="1"/>
  <c r="QEH4" i="1"/>
  <c r="QEI4" i="1"/>
  <c r="QEJ4" i="1"/>
  <c r="QEK4" i="1"/>
  <c r="QEL4" i="1"/>
  <c r="QEM4" i="1"/>
  <c r="QEN4" i="1"/>
  <c r="QEO4" i="1"/>
  <c r="QEP4" i="1"/>
  <c r="QEQ4" i="1"/>
  <c r="QER4" i="1"/>
  <c r="QES4" i="1"/>
  <c r="QET4" i="1"/>
  <c r="QEU4" i="1"/>
  <c r="QEV4" i="1"/>
  <c r="QEW4" i="1"/>
  <c r="QEX4" i="1"/>
  <c r="QEY4" i="1"/>
  <c r="QEZ4" i="1"/>
  <c r="QFA4" i="1"/>
  <c r="QFB4" i="1"/>
  <c r="QFC4" i="1"/>
  <c r="QFD4" i="1"/>
  <c r="QFE4" i="1"/>
  <c r="QFF4" i="1"/>
  <c r="QFG4" i="1"/>
  <c r="QFH4" i="1"/>
  <c r="QFI4" i="1"/>
  <c r="QFJ4" i="1"/>
  <c r="QFK4" i="1"/>
  <c r="QFL4" i="1"/>
  <c r="QFM4" i="1"/>
  <c r="QFN4" i="1"/>
  <c r="QFO4" i="1"/>
  <c r="QFP4" i="1"/>
  <c r="QFQ4" i="1"/>
  <c r="QFR4" i="1"/>
  <c r="QFS4" i="1"/>
  <c r="QFT4" i="1"/>
  <c r="QFU4" i="1"/>
  <c r="QFV4" i="1"/>
  <c r="QFW4" i="1"/>
  <c r="QFX4" i="1"/>
  <c r="QFY4" i="1"/>
  <c r="QFZ4" i="1"/>
  <c r="QGA4" i="1"/>
  <c r="QGB4" i="1"/>
  <c r="QGC4" i="1"/>
  <c r="QGD4" i="1"/>
  <c r="QGE4" i="1"/>
  <c r="QGF4" i="1"/>
  <c r="QGG4" i="1"/>
  <c r="QGH4" i="1"/>
  <c r="QGI4" i="1"/>
  <c r="QGJ4" i="1"/>
  <c r="QGK4" i="1"/>
  <c r="QGL4" i="1"/>
  <c r="QGM4" i="1"/>
  <c r="QGN4" i="1"/>
  <c r="QGO4" i="1"/>
  <c r="QGP4" i="1"/>
  <c r="QGQ4" i="1"/>
  <c r="QGR4" i="1"/>
  <c r="QGS4" i="1"/>
  <c r="QGT4" i="1"/>
  <c r="QGU4" i="1"/>
  <c r="QGV4" i="1"/>
  <c r="QGW4" i="1"/>
  <c r="QGX4" i="1"/>
  <c r="QGY4" i="1"/>
  <c r="QGZ4" i="1"/>
  <c r="QHA4" i="1"/>
  <c r="QHB4" i="1"/>
  <c r="QHC4" i="1"/>
  <c r="QHD4" i="1"/>
  <c r="QHE4" i="1"/>
  <c r="QHF4" i="1"/>
  <c r="QHG4" i="1"/>
  <c r="QHH4" i="1"/>
  <c r="QHI4" i="1"/>
  <c r="QHJ4" i="1"/>
  <c r="QHK4" i="1"/>
  <c r="QHL4" i="1"/>
  <c r="QHM4" i="1"/>
  <c r="QHN4" i="1"/>
  <c r="QHO4" i="1"/>
  <c r="QHP4" i="1"/>
  <c r="QHQ4" i="1"/>
  <c r="QHR4" i="1"/>
  <c r="QHS4" i="1"/>
  <c r="QHT4" i="1"/>
  <c r="QHU4" i="1"/>
  <c r="QHV4" i="1"/>
  <c r="QHW4" i="1"/>
  <c r="QHX4" i="1"/>
  <c r="QHY4" i="1"/>
  <c r="QHZ4" i="1"/>
  <c r="QIA4" i="1"/>
  <c r="QIB4" i="1"/>
  <c r="QIC4" i="1"/>
  <c r="QID4" i="1"/>
  <c r="QIE4" i="1"/>
  <c r="QIF4" i="1"/>
  <c r="QIG4" i="1"/>
  <c r="QIH4" i="1"/>
  <c r="QII4" i="1"/>
  <c r="QIJ4" i="1"/>
  <c r="QIK4" i="1"/>
  <c r="QIL4" i="1"/>
  <c r="QIM4" i="1"/>
  <c r="QIN4" i="1"/>
  <c r="QIO4" i="1"/>
  <c r="QIP4" i="1"/>
  <c r="QIQ4" i="1"/>
  <c r="QIR4" i="1"/>
  <c r="QIS4" i="1"/>
  <c r="QIT4" i="1"/>
  <c r="QIU4" i="1"/>
  <c r="QIV4" i="1"/>
  <c r="QIW4" i="1"/>
  <c r="QIX4" i="1"/>
  <c r="QIY4" i="1"/>
  <c r="QIZ4" i="1"/>
  <c r="QJA4" i="1"/>
  <c r="QJB4" i="1"/>
  <c r="QJC4" i="1"/>
  <c r="QJD4" i="1"/>
  <c r="QJE4" i="1"/>
  <c r="QJF4" i="1"/>
  <c r="QJG4" i="1"/>
  <c r="QJH4" i="1"/>
  <c r="QJI4" i="1"/>
  <c r="QJJ4" i="1"/>
  <c r="QJK4" i="1"/>
  <c r="QJL4" i="1"/>
  <c r="QJM4" i="1"/>
  <c r="QJN4" i="1"/>
  <c r="QJO4" i="1"/>
  <c r="QJP4" i="1"/>
  <c r="QJQ4" i="1"/>
  <c r="QJR4" i="1"/>
  <c r="QJS4" i="1"/>
  <c r="QJT4" i="1"/>
  <c r="QJU4" i="1"/>
  <c r="QJV4" i="1"/>
  <c r="QJW4" i="1"/>
  <c r="QJX4" i="1"/>
  <c r="QJY4" i="1"/>
  <c r="QJZ4" i="1"/>
  <c r="QKA4" i="1"/>
  <c r="QKB4" i="1"/>
  <c r="QKC4" i="1"/>
  <c r="QKD4" i="1"/>
  <c r="QKE4" i="1"/>
  <c r="QKF4" i="1"/>
  <c r="QKG4" i="1"/>
  <c r="QKH4" i="1"/>
  <c r="QKI4" i="1"/>
  <c r="QKJ4" i="1"/>
  <c r="QKK4" i="1"/>
  <c r="QKL4" i="1"/>
  <c r="QKM4" i="1"/>
  <c r="QKN4" i="1"/>
  <c r="QKO4" i="1"/>
  <c r="QKP4" i="1"/>
  <c r="QKQ4" i="1"/>
  <c r="QKR4" i="1"/>
  <c r="QKS4" i="1"/>
  <c r="QKT4" i="1"/>
  <c r="QKU4" i="1"/>
  <c r="QKV4" i="1"/>
  <c r="QKW4" i="1"/>
  <c r="QKX4" i="1"/>
  <c r="QKY4" i="1"/>
  <c r="QKZ4" i="1"/>
  <c r="QLA4" i="1"/>
  <c r="QLB4" i="1"/>
  <c r="QLC4" i="1"/>
  <c r="QLD4" i="1"/>
  <c r="QLE4" i="1"/>
  <c r="QLF4" i="1"/>
  <c r="QLG4" i="1"/>
  <c r="QLH4" i="1"/>
  <c r="QLI4" i="1"/>
  <c r="QLJ4" i="1"/>
  <c r="QLK4" i="1"/>
  <c r="QLL4" i="1"/>
  <c r="QLM4" i="1"/>
  <c r="QLN4" i="1"/>
  <c r="QLO4" i="1"/>
  <c r="QLP4" i="1"/>
  <c r="QLQ4" i="1"/>
  <c r="QLR4" i="1"/>
  <c r="QLS4" i="1"/>
  <c r="QLT4" i="1"/>
  <c r="QLU4" i="1"/>
  <c r="QLV4" i="1"/>
  <c r="QLW4" i="1"/>
  <c r="QLX4" i="1"/>
  <c r="QLY4" i="1"/>
  <c r="QLZ4" i="1"/>
  <c r="QMA4" i="1"/>
  <c r="QMB4" i="1"/>
  <c r="QMC4" i="1"/>
  <c r="QMD4" i="1"/>
  <c r="QME4" i="1"/>
  <c r="QMF4" i="1"/>
  <c r="QMG4" i="1"/>
  <c r="QMH4" i="1"/>
  <c r="QMI4" i="1"/>
  <c r="QMJ4" i="1"/>
  <c r="QMK4" i="1"/>
  <c r="QML4" i="1"/>
  <c r="QMM4" i="1"/>
  <c r="QMN4" i="1"/>
  <c r="QMO4" i="1"/>
  <c r="QMP4" i="1"/>
  <c r="QMQ4" i="1"/>
  <c r="QMR4" i="1"/>
  <c r="QMS4" i="1"/>
  <c r="QMT4" i="1"/>
  <c r="QMU4" i="1"/>
  <c r="QMV4" i="1"/>
  <c r="QMW4" i="1"/>
  <c r="QMX4" i="1"/>
  <c r="QMY4" i="1"/>
  <c r="QMZ4" i="1"/>
  <c r="QNA4" i="1"/>
  <c r="QNB4" i="1"/>
  <c r="QNC4" i="1"/>
  <c r="QND4" i="1"/>
  <c r="QNE4" i="1"/>
  <c r="QNF4" i="1"/>
  <c r="QNG4" i="1"/>
  <c r="QNH4" i="1"/>
  <c r="QNI4" i="1"/>
  <c r="QNJ4" i="1"/>
  <c r="QNK4" i="1"/>
  <c r="QNL4" i="1"/>
  <c r="QNM4" i="1"/>
  <c r="QNN4" i="1"/>
  <c r="QNO4" i="1"/>
  <c r="QNP4" i="1"/>
  <c r="QNQ4" i="1"/>
  <c r="QNR4" i="1"/>
  <c r="QNS4" i="1"/>
  <c r="QNT4" i="1"/>
  <c r="QNU4" i="1"/>
  <c r="QNV4" i="1"/>
  <c r="QNW4" i="1"/>
  <c r="QNX4" i="1"/>
  <c r="QNY4" i="1"/>
  <c r="QNZ4" i="1"/>
  <c r="QOA4" i="1"/>
  <c r="QOB4" i="1"/>
  <c r="QOC4" i="1"/>
  <c r="QOD4" i="1"/>
  <c r="QOE4" i="1"/>
  <c r="QOF4" i="1"/>
  <c r="QOG4" i="1"/>
  <c r="QOH4" i="1"/>
  <c r="QOI4" i="1"/>
  <c r="QOJ4" i="1"/>
  <c r="QOK4" i="1"/>
  <c r="QOL4" i="1"/>
  <c r="QOM4" i="1"/>
  <c r="QON4" i="1"/>
  <c r="QOO4" i="1"/>
  <c r="QOP4" i="1"/>
  <c r="QOQ4" i="1"/>
  <c r="QOR4" i="1"/>
  <c r="QOS4" i="1"/>
  <c r="QOT4" i="1"/>
  <c r="QOU4" i="1"/>
  <c r="QOV4" i="1"/>
  <c r="QOW4" i="1"/>
  <c r="QOX4" i="1"/>
  <c r="QOY4" i="1"/>
  <c r="QOZ4" i="1"/>
  <c r="QPA4" i="1"/>
  <c r="QPB4" i="1"/>
  <c r="QPC4" i="1"/>
  <c r="QPD4" i="1"/>
  <c r="QPE4" i="1"/>
  <c r="QPF4" i="1"/>
  <c r="QPG4" i="1"/>
  <c r="QPH4" i="1"/>
  <c r="QPI4" i="1"/>
  <c r="QPJ4" i="1"/>
  <c r="QPK4" i="1"/>
  <c r="QPL4" i="1"/>
  <c r="QPM4" i="1"/>
  <c r="QPN4" i="1"/>
  <c r="QPO4" i="1"/>
  <c r="QPP4" i="1"/>
  <c r="QPQ4" i="1"/>
  <c r="QPR4" i="1"/>
  <c r="QPS4" i="1"/>
  <c r="QPT4" i="1"/>
  <c r="QPU4" i="1"/>
  <c r="QPV4" i="1"/>
  <c r="QPW4" i="1"/>
  <c r="QPX4" i="1"/>
  <c r="QPY4" i="1"/>
  <c r="QPZ4" i="1"/>
  <c r="QQA4" i="1"/>
  <c r="QQB4" i="1"/>
  <c r="QQC4" i="1"/>
  <c r="QQD4" i="1"/>
  <c r="QQE4" i="1"/>
  <c r="QQF4" i="1"/>
  <c r="QQG4" i="1"/>
  <c r="QQH4" i="1"/>
  <c r="QQI4" i="1"/>
  <c r="QQJ4" i="1"/>
  <c r="QQK4" i="1"/>
  <c r="QQL4" i="1"/>
  <c r="QQM4" i="1"/>
  <c r="QQN4" i="1"/>
  <c r="QQO4" i="1"/>
  <c r="QQP4" i="1"/>
  <c r="QQQ4" i="1"/>
  <c r="QQR4" i="1"/>
  <c r="QQS4" i="1"/>
  <c r="QQT4" i="1"/>
  <c r="QQU4" i="1"/>
  <c r="QQV4" i="1"/>
  <c r="QQW4" i="1"/>
  <c r="QQX4" i="1"/>
  <c r="QQY4" i="1"/>
  <c r="QQZ4" i="1"/>
  <c r="QRA4" i="1"/>
  <c r="QRB4" i="1"/>
  <c r="QRC4" i="1"/>
  <c r="QRD4" i="1"/>
  <c r="QRE4" i="1"/>
  <c r="QRF4" i="1"/>
  <c r="QRG4" i="1"/>
  <c r="QRH4" i="1"/>
  <c r="QRI4" i="1"/>
  <c r="QRJ4" i="1"/>
  <c r="QRK4" i="1"/>
  <c r="QRL4" i="1"/>
  <c r="QRM4" i="1"/>
  <c r="QRN4" i="1"/>
  <c r="QRO4" i="1"/>
  <c r="QRP4" i="1"/>
  <c r="QRQ4" i="1"/>
  <c r="QRR4" i="1"/>
  <c r="QRS4" i="1"/>
  <c r="QRT4" i="1"/>
  <c r="QRU4" i="1"/>
  <c r="QRV4" i="1"/>
  <c r="QRW4" i="1"/>
  <c r="QRX4" i="1"/>
  <c r="QRY4" i="1"/>
  <c r="QRZ4" i="1"/>
  <c r="QSA4" i="1"/>
  <c r="QSB4" i="1"/>
  <c r="QSC4" i="1"/>
  <c r="QSD4" i="1"/>
  <c r="QSE4" i="1"/>
  <c r="QSF4" i="1"/>
  <c r="QSG4" i="1"/>
  <c r="QSH4" i="1"/>
  <c r="QSI4" i="1"/>
  <c r="QSJ4" i="1"/>
  <c r="QSK4" i="1"/>
  <c r="QSL4" i="1"/>
  <c r="QSM4" i="1"/>
  <c r="QSN4" i="1"/>
  <c r="QSO4" i="1"/>
  <c r="QSP4" i="1"/>
  <c r="QSQ4" i="1"/>
  <c r="QSR4" i="1"/>
  <c r="QSS4" i="1"/>
  <c r="QST4" i="1"/>
  <c r="QSU4" i="1"/>
  <c r="QSV4" i="1"/>
  <c r="QSW4" i="1"/>
  <c r="QSX4" i="1"/>
  <c r="QSY4" i="1"/>
  <c r="QSZ4" i="1"/>
  <c r="QTA4" i="1"/>
  <c r="QTB4" i="1"/>
  <c r="QTC4" i="1"/>
  <c r="QTD4" i="1"/>
  <c r="QTE4" i="1"/>
  <c r="QTF4" i="1"/>
  <c r="QTG4" i="1"/>
  <c r="QTH4" i="1"/>
  <c r="QTI4" i="1"/>
  <c r="QTJ4" i="1"/>
  <c r="QTK4" i="1"/>
  <c r="QTL4" i="1"/>
  <c r="QTM4" i="1"/>
  <c r="QTN4" i="1"/>
  <c r="QTO4" i="1"/>
  <c r="QTP4" i="1"/>
  <c r="QTQ4" i="1"/>
  <c r="QTR4" i="1"/>
  <c r="QTS4" i="1"/>
  <c r="QTT4" i="1"/>
  <c r="QTU4" i="1"/>
  <c r="QTV4" i="1"/>
  <c r="QTW4" i="1"/>
  <c r="QTX4" i="1"/>
  <c r="QTY4" i="1"/>
  <c r="QTZ4" i="1"/>
  <c r="QUA4" i="1"/>
  <c r="QUB4" i="1"/>
  <c r="QUC4" i="1"/>
  <c r="QUD4" i="1"/>
  <c r="QUE4" i="1"/>
  <c r="QUF4" i="1"/>
  <c r="QUG4" i="1"/>
  <c r="QUH4" i="1"/>
  <c r="QUI4" i="1"/>
  <c r="QUJ4" i="1"/>
  <c r="QUK4" i="1"/>
  <c r="QUL4" i="1"/>
  <c r="QUM4" i="1"/>
  <c r="QUN4" i="1"/>
  <c r="QUO4" i="1"/>
  <c r="QUP4" i="1"/>
  <c r="QUQ4" i="1"/>
  <c r="QUR4" i="1"/>
  <c r="QUS4" i="1"/>
  <c r="QUT4" i="1"/>
  <c r="QUU4" i="1"/>
  <c r="QUV4" i="1"/>
  <c r="QUW4" i="1"/>
  <c r="QUX4" i="1"/>
  <c r="QUY4" i="1"/>
  <c r="QUZ4" i="1"/>
  <c r="QVA4" i="1"/>
  <c r="QVB4" i="1"/>
  <c r="QVC4" i="1"/>
  <c r="QVD4" i="1"/>
  <c r="QVE4" i="1"/>
  <c r="QVF4" i="1"/>
  <c r="QVG4" i="1"/>
  <c r="QVH4" i="1"/>
  <c r="QVI4" i="1"/>
  <c r="QVJ4" i="1"/>
  <c r="QVK4" i="1"/>
  <c r="QVL4" i="1"/>
  <c r="QVM4" i="1"/>
  <c r="QVN4" i="1"/>
  <c r="QVO4" i="1"/>
  <c r="QVP4" i="1"/>
  <c r="QVQ4" i="1"/>
  <c r="QVR4" i="1"/>
  <c r="QVS4" i="1"/>
  <c r="QVT4" i="1"/>
  <c r="QVU4" i="1"/>
  <c r="QVV4" i="1"/>
  <c r="QVW4" i="1"/>
  <c r="QVX4" i="1"/>
  <c r="QVY4" i="1"/>
  <c r="QVZ4" i="1"/>
  <c r="QWA4" i="1"/>
  <c r="QWB4" i="1"/>
  <c r="QWC4" i="1"/>
  <c r="QWD4" i="1"/>
  <c r="QWE4" i="1"/>
  <c r="QWF4" i="1"/>
  <c r="QWG4" i="1"/>
  <c r="QWH4" i="1"/>
  <c r="QWI4" i="1"/>
  <c r="QWJ4" i="1"/>
  <c r="QWK4" i="1"/>
  <c r="QWL4" i="1"/>
  <c r="QWM4" i="1"/>
  <c r="QWN4" i="1"/>
  <c r="QWO4" i="1"/>
  <c r="QWP4" i="1"/>
  <c r="QWQ4" i="1"/>
  <c r="QWR4" i="1"/>
  <c r="QWS4" i="1"/>
  <c r="QWT4" i="1"/>
  <c r="QWU4" i="1"/>
  <c r="QWV4" i="1"/>
  <c r="QWW4" i="1"/>
  <c r="QWX4" i="1"/>
  <c r="QWY4" i="1"/>
  <c r="QWZ4" i="1"/>
  <c r="QXA4" i="1"/>
  <c r="QXB4" i="1"/>
  <c r="QXC4" i="1"/>
  <c r="QXD4" i="1"/>
  <c r="QXE4" i="1"/>
  <c r="QXF4" i="1"/>
  <c r="QXG4" i="1"/>
  <c r="QXH4" i="1"/>
  <c r="QXI4" i="1"/>
  <c r="QXJ4" i="1"/>
  <c r="QXK4" i="1"/>
  <c r="QXL4" i="1"/>
  <c r="QXM4" i="1"/>
  <c r="QXN4" i="1"/>
  <c r="QXO4" i="1"/>
  <c r="QXP4" i="1"/>
  <c r="QXQ4" i="1"/>
  <c r="QXR4" i="1"/>
  <c r="QXS4" i="1"/>
  <c r="QXT4" i="1"/>
  <c r="QXU4" i="1"/>
  <c r="QXV4" i="1"/>
  <c r="QXW4" i="1"/>
  <c r="QXX4" i="1"/>
  <c r="QXY4" i="1"/>
  <c r="QXZ4" i="1"/>
  <c r="QYA4" i="1"/>
  <c r="QYB4" i="1"/>
  <c r="QYC4" i="1"/>
  <c r="QYD4" i="1"/>
  <c r="QYE4" i="1"/>
  <c r="QYF4" i="1"/>
  <c r="QYG4" i="1"/>
  <c r="QYH4" i="1"/>
  <c r="QYI4" i="1"/>
  <c r="QYJ4" i="1"/>
  <c r="QYK4" i="1"/>
  <c r="QYL4" i="1"/>
  <c r="QYM4" i="1"/>
  <c r="QYN4" i="1"/>
  <c r="QYO4" i="1"/>
  <c r="QYP4" i="1"/>
  <c r="QYQ4" i="1"/>
  <c r="QYR4" i="1"/>
  <c r="QYS4" i="1"/>
  <c r="QYT4" i="1"/>
  <c r="QYU4" i="1"/>
  <c r="QYV4" i="1"/>
  <c r="QYW4" i="1"/>
  <c r="QYX4" i="1"/>
  <c r="QYY4" i="1"/>
  <c r="QYZ4" i="1"/>
  <c r="QZA4" i="1"/>
  <c r="QZB4" i="1"/>
  <c r="QZC4" i="1"/>
  <c r="QZD4" i="1"/>
  <c r="QZE4" i="1"/>
  <c r="QZF4" i="1"/>
  <c r="QZG4" i="1"/>
  <c r="QZH4" i="1"/>
  <c r="QZI4" i="1"/>
  <c r="QZJ4" i="1"/>
  <c r="QZK4" i="1"/>
  <c r="QZL4" i="1"/>
  <c r="QZM4" i="1"/>
  <c r="QZN4" i="1"/>
  <c r="QZO4" i="1"/>
  <c r="QZP4" i="1"/>
  <c r="QZQ4" i="1"/>
  <c r="QZR4" i="1"/>
  <c r="QZS4" i="1"/>
  <c r="QZT4" i="1"/>
  <c r="QZU4" i="1"/>
  <c r="QZV4" i="1"/>
  <c r="QZW4" i="1"/>
  <c r="QZX4" i="1"/>
  <c r="QZY4" i="1"/>
  <c r="QZZ4" i="1"/>
  <c r="RAA4" i="1"/>
  <c r="RAB4" i="1"/>
  <c r="RAC4" i="1"/>
  <c r="RAD4" i="1"/>
  <c r="RAE4" i="1"/>
  <c r="RAF4" i="1"/>
  <c r="RAG4" i="1"/>
  <c r="RAH4" i="1"/>
  <c r="RAI4" i="1"/>
  <c r="RAJ4" i="1"/>
  <c r="RAK4" i="1"/>
  <c r="RAL4" i="1"/>
  <c r="RAM4" i="1"/>
  <c r="RAN4" i="1"/>
  <c r="RAO4" i="1"/>
  <c r="RAP4" i="1"/>
  <c r="RAQ4" i="1"/>
  <c r="RAR4" i="1"/>
  <c r="RAS4" i="1"/>
  <c r="RAT4" i="1"/>
  <c r="RAU4" i="1"/>
  <c r="RAV4" i="1"/>
  <c r="RAW4" i="1"/>
  <c r="RAX4" i="1"/>
  <c r="RAY4" i="1"/>
  <c r="RAZ4" i="1"/>
  <c r="RBA4" i="1"/>
  <c r="RBB4" i="1"/>
  <c r="RBC4" i="1"/>
  <c r="RBD4" i="1"/>
  <c r="RBE4" i="1"/>
  <c r="RBF4" i="1"/>
  <c r="RBG4" i="1"/>
  <c r="RBH4" i="1"/>
  <c r="RBI4" i="1"/>
  <c r="RBJ4" i="1"/>
  <c r="RBK4" i="1"/>
  <c r="RBL4" i="1"/>
  <c r="RBM4" i="1"/>
  <c r="RBN4" i="1"/>
  <c r="RBO4" i="1"/>
  <c r="RBP4" i="1"/>
  <c r="RBQ4" i="1"/>
  <c r="RBR4" i="1"/>
  <c r="RBS4" i="1"/>
  <c r="RBT4" i="1"/>
  <c r="RBU4" i="1"/>
  <c r="RBV4" i="1"/>
  <c r="RBW4" i="1"/>
  <c r="RBX4" i="1"/>
  <c r="RBY4" i="1"/>
  <c r="RBZ4" i="1"/>
  <c r="RCA4" i="1"/>
  <c r="RCB4" i="1"/>
  <c r="RCC4" i="1"/>
  <c r="RCD4" i="1"/>
  <c r="RCE4" i="1"/>
  <c r="RCF4" i="1"/>
  <c r="RCG4" i="1"/>
  <c r="RCH4" i="1"/>
  <c r="RCI4" i="1"/>
  <c r="RCJ4" i="1"/>
  <c r="RCK4" i="1"/>
  <c r="RCL4" i="1"/>
  <c r="RCM4" i="1"/>
  <c r="RCN4" i="1"/>
  <c r="RCO4" i="1"/>
  <c r="RCP4" i="1"/>
  <c r="RCQ4" i="1"/>
  <c r="RCR4" i="1"/>
  <c r="RCS4" i="1"/>
  <c r="RCT4" i="1"/>
  <c r="RCU4" i="1"/>
  <c r="RCV4" i="1"/>
  <c r="RCW4" i="1"/>
  <c r="RCX4" i="1"/>
  <c r="RCY4" i="1"/>
  <c r="RCZ4" i="1"/>
  <c r="RDA4" i="1"/>
  <c r="RDB4" i="1"/>
  <c r="RDC4" i="1"/>
  <c r="RDD4" i="1"/>
  <c r="RDE4" i="1"/>
  <c r="RDF4" i="1"/>
  <c r="RDG4" i="1"/>
  <c r="RDH4" i="1"/>
  <c r="RDI4" i="1"/>
  <c r="RDJ4" i="1"/>
  <c r="RDK4" i="1"/>
  <c r="RDL4" i="1"/>
  <c r="RDM4" i="1"/>
  <c r="RDN4" i="1"/>
  <c r="RDO4" i="1"/>
  <c r="RDP4" i="1"/>
  <c r="RDQ4" i="1"/>
  <c r="RDR4" i="1"/>
  <c r="RDS4" i="1"/>
  <c r="RDT4" i="1"/>
  <c r="RDU4" i="1"/>
  <c r="RDV4" i="1"/>
  <c r="RDW4" i="1"/>
  <c r="RDX4" i="1"/>
  <c r="RDY4" i="1"/>
  <c r="RDZ4" i="1"/>
  <c r="REA4" i="1"/>
  <c r="REB4" i="1"/>
  <c r="REC4" i="1"/>
  <c r="RED4" i="1"/>
  <c r="REE4" i="1"/>
  <c r="REF4" i="1"/>
  <c r="REG4" i="1"/>
  <c r="REH4" i="1"/>
  <c r="REI4" i="1"/>
  <c r="REJ4" i="1"/>
  <c r="REK4" i="1"/>
  <c r="REL4" i="1"/>
  <c r="REM4" i="1"/>
  <c r="REN4" i="1"/>
  <c r="REO4" i="1"/>
  <c r="REP4" i="1"/>
  <c r="REQ4" i="1"/>
  <c r="RER4" i="1"/>
  <c r="RES4" i="1"/>
  <c r="RET4" i="1"/>
  <c r="REU4" i="1"/>
  <c r="REV4" i="1"/>
  <c r="REW4" i="1"/>
  <c r="REX4" i="1"/>
  <c r="REY4" i="1"/>
  <c r="REZ4" i="1"/>
  <c r="RFA4" i="1"/>
  <c r="RFB4" i="1"/>
  <c r="RFC4" i="1"/>
  <c r="RFD4" i="1"/>
  <c r="RFE4" i="1"/>
  <c r="RFF4" i="1"/>
  <c r="RFG4" i="1"/>
  <c r="RFH4" i="1"/>
  <c r="RFI4" i="1"/>
  <c r="RFJ4" i="1"/>
  <c r="RFK4" i="1"/>
  <c r="RFL4" i="1"/>
  <c r="RFM4" i="1"/>
  <c r="RFN4" i="1"/>
  <c r="RFO4" i="1"/>
  <c r="RFP4" i="1"/>
  <c r="RFQ4" i="1"/>
  <c r="RFR4" i="1"/>
  <c r="RFS4" i="1"/>
  <c r="RFT4" i="1"/>
  <c r="RFU4" i="1"/>
  <c r="RFV4" i="1"/>
  <c r="RFW4" i="1"/>
  <c r="RFX4" i="1"/>
  <c r="RFY4" i="1"/>
  <c r="RFZ4" i="1"/>
  <c r="RGA4" i="1"/>
  <c r="RGB4" i="1"/>
  <c r="RGC4" i="1"/>
  <c r="RGD4" i="1"/>
  <c r="RGE4" i="1"/>
  <c r="RGF4" i="1"/>
  <c r="RGG4" i="1"/>
  <c r="RGH4" i="1"/>
  <c r="RGI4" i="1"/>
  <c r="RGJ4" i="1"/>
  <c r="RGK4" i="1"/>
  <c r="RGL4" i="1"/>
  <c r="RGM4" i="1"/>
  <c r="RGN4" i="1"/>
  <c r="RGO4" i="1"/>
  <c r="RGP4" i="1"/>
  <c r="RGQ4" i="1"/>
  <c r="RGR4" i="1"/>
  <c r="RGS4" i="1"/>
  <c r="RGT4" i="1"/>
  <c r="RGU4" i="1"/>
  <c r="RGV4" i="1"/>
  <c r="RGW4" i="1"/>
  <c r="RGX4" i="1"/>
  <c r="RGY4" i="1"/>
  <c r="RGZ4" i="1"/>
  <c r="RHA4" i="1"/>
  <c r="RHB4" i="1"/>
  <c r="RHC4" i="1"/>
  <c r="RHD4" i="1"/>
  <c r="RHE4" i="1"/>
  <c r="RHF4" i="1"/>
  <c r="RHG4" i="1"/>
  <c r="RHH4" i="1"/>
  <c r="RHI4" i="1"/>
  <c r="RHJ4" i="1"/>
  <c r="RHK4" i="1"/>
  <c r="RHL4" i="1"/>
  <c r="RHM4" i="1"/>
  <c r="RHN4" i="1"/>
  <c r="RHO4" i="1"/>
  <c r="RHP4" i="1"/>
  <c r="RHQ4" i="1"/>
  <c r="RHR4" i="1"/>
  <c r="RHS4" i="1"/>
  <c r="RHT4" i="1"/>
  <c r="RHU4" i="1"/>
  <c r="RHV4" i="1"/>
  <c r="RHW4" i="1"/>
  <c r="RHX4" i="1"/>
  <c r="RHY4" i="1"/>
  <c r="RHZ4" i="1"/>
  <c r="RIA4" i="1"/>
  <c r="RIB4" i="1"/>
  <c r="RIC4" i="1"/>
  <c r="RID4" i="1"/>
  <c r="RIE4" i="1"/>
  <c r="RIF4" i="1"/>
  <c r="RIG4" i="1"/>
  <c r="RIH4" i="1"/>
  <c r="RII4" i="1"/>
  <c r="RIJ4" i="1"/>
  <c r="RIK4" i="1"/>
  <c r="RIL4" i="1"/>
  <c r="RIM4" i="1"/>
  <c r="RIN4" i="1"/>
  <c r="RIO4" i="1"/>
  <c r="RIP4" i="1"/>
  <c r="RIQ4" i="1"/>
  <c r="RIR4" i="1"/>
  <c r="RIS4" i="1"/>
  <c r="RIT4" i="1"/>
  <c r="RIU4" i="1"/>
  <c r="RIV4" i="1"/>
  <c r="RIW4" i="1"/>
  <c r="RIX4" i="1"/>
  <c r="RIY4" i="1"/>
  <c r="RIZ4" i="1"/>
  <c r="RJA4" i="1"/>
  <c r="RJB4" i="1"/>
  <c r="RJC4" i="1"/>
  <c r="RJD4" i="1"/>
  <c r="RJE4" i="1"/>
  <c r="RJF4" i="1"/>
  <c r="RJG4" i="1"/>
  <c r="RJH4" i="1"/>
  <c r="RJI4" i="1"/>
  <c r="RJJ4" i="1"/>
  <c r="RJK4" i="1"/>
  <c r="RJL4" i="1"/>
  <c r="RJM4" i="1"/>
  <c r="RJN4" i="1"/>
  <c r="RJO4" i="1"/>
  <c r="RJP4" i="1"/>
  <c r="RJQ4" i="1"/>
  <c r="RJR4" i="1"/>
  <c r="RJS4" i="1"/>
  <c r="RJT4" i="1"/>
  <c r="RJU4" i="1"/>
  <c r="RJV4" i="1"/>
  <c r="RJW4" i="1"/>
  <c r="RJX4" i="1"/>
  <c r="RJY4" i="1"/>
  <c r="RJZ4" i="1"/>
  <c r="RKA4" i="1"/>
  <c r="RKB4" i="1"/>
  <c r="RKC4" i="1"/>
  <c r="RKD4" i="1"/>
  <c r="RKE4" i="1"/>
  <c r="RKF4" i="1"/>
  <c r="RKG4" i="1"/>
  <c r="RKH4" i="1"/>
  <c r="RKI4" i="1"/>
  <c r="RKJ4" i="1"/>
  <c r="RKK4" i="1"/>
  <c r="RKL4" i="1"/>
  <c r="RKM4" i="1"/>
  <c r="RKN4" i="1"/>
  <c r="RKO4" i="1"/>
  <c r="RKP4" i="1"/>
  <c r="RKQ4" i="1"/>
  <c r="RKR4" i="1"/>
  <c r="RKS4" i="1"/>
  <c r="RKT4" i="1"/>
  <c r="RKU4" i="1"/>
  <c r="RKV4" i="1"/>
  <c r="RKW4" i="1"/>
  <c r="RKX4" i="1"/>
  <c r="RKY4" i="1"/>
  <c r="RKZ4" i="1"/>
  <c r="RLA4" i="1"/>
  <c r="RLB4" i="1"/>
  <c r="RLC4" i="1"/>
  <c r="RLD4" i="1"/>
  <c r="RLE4" i="1"/>
  <c r="RLF4" i="1"/>
  <c r="RLG4" i="1"/>
  <c r="RLH4" i="1"/>
  <c r="RLI4" i="1"/>
  <c r="RLJ4" i="1"/>
  <c r="RLK4" i="1"/>
  <c r="RLL4" i="1"/>
  <c r="RLM4" i="1"/>
  <c r="RLN4" i="1"/>
  <c r="RLO4" i="1"/>
  <c r="RLP4" i="1"/>
  <c r="RLQ4" i="1"/>
  <c r="RLR4" i="1"/>
  <c r="RLS4" i="1"/>
  <c r="RLT4" i="1"/>
  <c r="RLU4" i="1"/>
  <c r="RLV4" i="1"/>
  <c r="RLW4" i="1"/>
  <c r="RLX4" i="1"/>
  <c r="RLY4" i="1"/>
  <c r="RLZ4" i="1"/>
  <c r="RMA4" i="1"/>
  <c r="RMB4" i="1"/>
  <c r="RMC4" i="1"/>
  <c r="RMD4" i="1"/>
  <c r="RME4" i="1"/>
  <c r="RMF4" i="1"/>
  <c r="RMG4" i="1"/>
  <c r="RMH4" i="1"/>
  <c r="RMI4" i="1"/>
  <c r="RMJ4" i="1"/>
  <c r="RMK4" i="1"/>
  <c r="RML4" i="1"/>
  <c r="RMM4" i="1"/>
  <c r="RMN4" i="1"/>
  <c r="RMO4" i="1"/>
  <c r="RMP4" i="1"/>
  <c r="RMQ4" i="1"/>
  <c r="RMR4" i="1"/>
  <c r="RMS4" i="1"/>
  <c r="RMT4" i="1"/>
  <c r="RMU4" i="1"/>
  <c r="RMV4" i="1"/>
  <c r="RMW4" i="1"/>
  <c r="RMX4" i="1"/>
  <c r="RMY4" i="1"/>
  <c r="RMZ4" i="1"/>
  <c r="RNA4" i="1"/>
  <c r="RNB4" i="1"/>
  <c r="RNC4" i="1"/>
  <c r="RND4" i="1"/>
  <c r="RNE4" i="1"/>
  <c r="RNF4" i="1"/>
  <c r="RNG4" i="1"/>
  <c r="RNH4" i="1"/>
  <c r="RNI4" i="1"/>
  <c r="RNJ4" i="1"/>
  <c r="RNK4" i="1"/>
  <c r="RNL4" i="1"/>
  <c r="RNM4" i="1"/>
  <c r="RNN4" i="1"/>
  <c r="RNO4" i="1"/>
  <c r="RNP4" i="1"/>
  <c r="RNQ4" i="1"/>
  <c r="RNR4" i="1"/>
  <c r="RNS4" i="1"/>
  <c r="RNT4" i="1"/>
  <c r="RNU4" i="1"/>
  <c r="RNV4" i="1"/>
  <c r="RNW4" i="1"/>
  <c r="RNX4" i="1"/>
  <c r="RNY4" i="1"/>
  <c r="RNZ4" i="1"/>
  <c r="ROA4" i="1"/>
  <c r="ROB4" i="1"/>
  <c r="ROC4" i="1"/>
  <c r="ROD4" i="1"/>
  <c r="ROE4" i="1"/>
  <c r="ROF4" i="1"/>
  <c r="ROG4" i="1"/>
  <c r="ROH4" i="1"/>
  <c r="ROI4" i="1"/>
  <c r="ROJ4" i="1"/>
  <c r="ROK4" i="1"/>
  <c r="ROL4" i="1"/>
  <c r="ROM4" i="1"/>
  <c r="RON4" i="1"/>
  <c r="ROO4" i="1"/>
  <c r="ROP4" i="1"/>
  <c r="ROQ4" i="1"/>
  <c r="ROR4" i="1"/>
  <c r="ROS4" i="1"/>
  <c r="ROT4" i="1"/>
  <c r="ROU4" i="1"/>
  <c r="ROV4" i="1"/>
  <c r="ROW4" i="1"/>
  <c r="ROX4" i="1"/>
  <c r="ROY4" i="1"/>
  <c r="ROZ4" i="1"/>
  <c r="RPA4" i="1"/>
  <c r="RPB4" i="1"/>
  <c r="RPC4" i="1"/>
  <c r="RPD4" i="1"/>
  <c r="RPE4" i="1"/>
  <c r="RPF4" i="1"/>
  <c r="RPG4" i="1"/>
  <c r="RPH4" i="1"/>
  <c r="RPI4" i="1"/>
  <c r="RPJ4" i="1"/>
  <c r="RPK4" i="1"/>
  <c r="RPL4" i="1"/>
  <c r="RPM4" i="1"/>
  <c r="RPN4" i="1"/>
  <c r="RPO4" i="1"/>
  <c r="RPP4" i="1"/>
  <c r="RPQ4" i="1"/>
  <c r="RPR4" i="1"/>
  <c r="RPS4" i="1"/>
  <c r="RPT4" i="1"/>
  <c r="RPU4" i="1"/>
  <c r="RPV4" i="1"/>
  <c r="RPW4" i="1"/>
  <c r="RPX4" i="1"/>
  <c r="RPY4" i="1"/>
  <c r="RPZ4" i="1"/>
  <c r="RQA4" i="1"/>
  <c r="RQB4" i="1"/>
  <c r="RQC4" i="1"/>
  <c r="RQD4" i="1"/>
  <c r="RQE4" i="1"/>
  <c r="RQF4" i="1"/>
  <c r="RQG4" i="1"/>
  <c r="RQH4" i="1"/>
  <c r="RQI4" i="1"/>
  <c r="RQJ4" i="1"/>
  <c r="RQK4" i="1"/>
  <c r="RQL4" i="1"/>
  <c r="RQM4" i="1"/>
  <c r="RQN4" i="1"/>
  <c r="RQO4" i="1"/>
  <c r="RQP4" i="1"/>
  <c r="RQQ4" i="1"/>
  <c r="RQR4" i="1"/>
  <c r="RQS4" i="1"/>
  <c r="RQT4" i="1"/>
  <c r="RQU4" i="1"/>
  <c r="RQV4" i="1"/>
  <c r="RQW4" i="1"/>
  <c r="RQX4" i="1"/>
  <c r="RQY4" i="1"/>
  <c r="RQZ4" i="1"/>
  <c r="RRA4" i="1"/>
  <c r="RRB4" i="1"/>
  <c r="RRC4" i="1"/>
  <c r="RRD4" i="1"/>
  <c r="RRE4" i="1"/>
  <c r="RRF4" i="1"/>
  <c r="RRG4" i="1"/>
  <c r="RRH4" i="1"/>
  <c r="RRI4" i="1"/>
  <c r="RRJ4" i="1"/>
  <c r="RRK4" i="1"/>
  <c r="RRL4" i="1"/>
  <c r="RRM4" i="1"/>
  <c r="RRN4" i="1"/>
  <c r="RRO4" i="1"/>
  <c r="RRP4" i="1"/>
  <c r="RRQ4" i="1"/>
  <c r="RRR4" i="1"/>
  <c r="RRS4" i="1"/>
  <c r="RRT4" i="1"/>
  <c r="RRU4" i="1"/>
  <c r="RRV4" i="1"/>
  <c r="RRW4" i="1"/>
  <c r="RRX4" i="1"/>
  <c r="RRY4" i="1"/>
  <c r="RRZ4" i="1"/>
  <c r="RSA4" i="1"/>
  <c r="RSB4" i="1"/>
  <c r="RSC4" i="1"/>
  <c r="RSD4" i="1"/>
  <c r="RSE4" i="1"/>
  <c r="RSF4" i="1"/>
  <c r="RSG4" i="1"/>
  <c r="RSH4" i="1"/>
  <c r="RSI4" i="1"/>
  <c r="RSJ4" i="1"/>
  <c r="RSK4" i="1"/>
  <c r="RSL4" i="1"/>
  <c r="RSM4" i="1"/>
  <c r="RSN4" i="1"/>
  <c r="RSO4" i="1"/>
  <c r="RSP4" i="1"/>
  <c r="RSQ4" i="1"/>
  <c r="RSR4" i="1"/>
  <c r="RSS4" i="1"/>
  <c r="RST4" i="1"/>
  <c r="RSU4" i="1"/>
  <c r="RSV4" i="1"/>
  <c r="RSW4" i="1"/>
  <c r="RSX4" i="1"/>
  <c r="RSY4" i="1"/>
  <c r="RSZ4" i="1"/>
  <c r="RTA4" i="1"/>
  <c r="RTB4" i="1"/>
  <c r="RTC4" i="1"/>
  <c r="RTD4" i="1"/>
  <c r="RTE4" i="1"/>
  <c r="RTF4" i="1"/>
  <c r="RTG4" i="1"/>
  <c r="RTH4" i="1"/>
  <c r="RTI4" i="1"/>
  <c r="RTJ4" i="1"/>
  <c r="RTK4" i="1"/>
  <c r="RTL4" i="1"/>
  <c r="RTM4" i="1"/>
  <c r="RTN4" i="1"/>
  <c r="RTO4" i="1"/>
  <c r="RTP4" i="1"/>
  <c r="RTQ4" i="1"/>
  <c r="RTR4" i="1"/>
  <c r="RTS4" i="1"/>
  <c r="RTT4" i="1"/>
  <c r="RTU4" i="1"/>
  <c r="RTV4" i="1"/>
  <c r="RTW4" i="1"/>
  <c r="RTX4" i="1"/>
  <c r="RTY4" i="1"/>
  <c r="RTZ4" i="1"/>
  <c r="RUA4" i="1"/>
  <c r="RUB4" i="1"/>
  <c r="RUC4" i="1"/>
  <c r="RUD4" i="1"/>
  <c r="RUE4" i="1"/>
  <c r="RUF4" i="1"/>
  <c r="RUG4" i="1"/>
  <c r="RUH4" i="1"/>
  <c r="RUI4" i="1"/>
  <c r="RUJ4" i="1"/>
  <c r="RUK4" i="1"/>
  <c r="RUL4" i="1"/>
  <c r="RUM4" i="1"/>
  <c r="RUN4" i="1"/>
  <c r="RUO4" i="1"/>
  <c r="RUP4" i="1"/>
  <c r="RUQ4" i="1"/>
  <c r="RUR4" i="1"/>
  <c r="RUS4" i="1"/>
  <c r="RUT4" i="1"/>
  <c r="RUU4" i="1"/>
  <c r="RUV4" i="1"/>
  <c r="RUW4" i="1"/>
  <c r="RUX4" i="1"/>
  <c r="RUY4" i="1"/>
  <c r="RUZ4" i="1"/>
  <c r="RVA4" i="1"/>
  <c r="RVB4" i="1"/>
  <c r="RVC4" i="1"/>
  <c r="RVD4" i="1"/>
  <c r="RVE4" i="1"/>
  <c r="RVF4" i="1"/>
  <c r="RVG4" i="1"/>
  <c r="RVH4" i="1"/>
  <c r="RVI4" i="1"/>
  <c r="RVJ4" i="1"/>
  <c r="RVK4" i="1"/>
  <c r="RVL4" i="1"/>
  <c r="RVM4" i="1"/>
  <c r="RVN4" i="1"/>
  <c r="RVO4" i="1"/>
  <c r="RVP4" i="1"/>
  <c r="RVQ4" i="1"/>
  <c r="RVR4" i="1"/>
  <c r="RVS4" i="1"/>
  <c r="RVT4" i="1"/>
  <c r="RVU4" i="1"/>
  <c r="RVV4" i="1"/>
  <c r="RVW4" i="1"/>
  <c r="RVX4" i="1"/>
  <c r="RVY4" i="1"/>
  <c r="RVZ4" i="1"/>
  <c r="RWA4" i="1"/>
  <c r="RWB4" i="1"/>
  <c r="RWC4" i="1"/>
  <c r="RWD4" i="1"/>
  <c r="RWE4" i="1"/>
  <c r="RWF4" i="1"/>
  <c r="RWG4" i="1"/>
  <c r="RWH4" i="1"/>
  <c r="RWI4" i="1"/>
  <c r="RWJ4" i="1"/>
  <c r="RWK4" i="1"/>
  <c r="RWL4" i="1"/>
  <c r="RWM4" i="1"/>
  <c r="RWN4" i="1"/>
  <c r="RWO4" i="1"/>
  <c r="RWP4" i="1"/>
  <c r="RWQ4" i="1"/>
  <c r="RWR4" i="1"/>
  <c r="RWS4" i="1"/>
  <c r="RWT4" i="1"/>
  <c r="RWU4" i="1"/>
  <c r="RWV4" i="1"/>
  <c r="RWW4" i="1"/>
  <c r="RWX4" i="1"/>
  <c r="RWY4" i="1"/>
  <c r="RWZ4" i="1"/>
  <c r="RXA4" i="1"/>
  <c r="RXB4" i="1"/>
  <c r="RXC4" i="1"/>
  <c r="RXD4" i="1"/>
  <c r="RXE4" i="1"/>
  <c r="RXF4" i="1"/>
  <c r="RXG4" i="1"/>
  <c r="RXH4" i="1"/>
  <c r="RXI4" i="1"/>
  <c r="RXJ4" i="1"/>
  <c r="RXK4" i="1"/>
  <c r="RXL4" i="1"/>
  <c r="RXM4" i="1"/>
  <c r="RXN4" i="1"/>
  <c r="RXO4" i="1"/>
  <c r="RXP4" i="1"/>
  <c r="RXQ4" i="1"/>
  <c r="RXR4" i="1"/>
  <c r="RXS4" i="1"/>
  <c r="RXT4" i="1"/>
  <c r="RXU4" i="1"/>
  <c r="RXV4" i="1"/>
  <c r="RXW4" i="1"/>
  <c r="RXX4" i="1"/>
  <c r="RXY4" i="1"/>
  <c r="RXZ4" i="1"/>
  <c r="RYA4" i="1"/>
  <c r="RYB4" i="1"/>
  <c r="RYC4" i="1"/>
  <c r="RYD4" i="1"/>
  <c r="RYE4" i="1"/>
  <c r="RYF4" i="1"/>
  <c r="RYG4" i="1"/>
  <c r="RYH4" i="1"/>
  <c r="RYI4" i="1"/>
  <c r="RYJ4" i="1"/>
  <c r="RYK4" i="1"/>
  <c r="RYL4" i="1"/>
  <c r="RYM4" i="1"/>
  <c r="RYN4" i="1"/>
  <c r="RYO4" i="1"/>
  <c r="RYP4" i="1"/>
  <c r="RYQ4" i="1"/>
  <c r="RYR4" i="1"/>
  <c r="RYS4" i="1"/>
  <c r="RYT4" i="1"/>
  <c r="RYU4" i="1"/>
  <c r="RYV4" i="1"/>
  <c r="RYW4" i="1"/>
  <c r="RYX4" i="1"/>
  <c r="RYY4" i="1"/>
  <c r="RYZ4" i="1"/>
  <c r="RZA4" i="1"/>
  <c r="RZB4" i="1"/>
  <c r="RZC4" i="1"/>
  <c r="RZD4" i="1"/>
  <c r="RZE4" i="1"/>
  <c r="RZF4" i="1"/>
  <c r="RZG4" i="1"/>
  <c r="RZH4" i="1"/>
  <c r="RZI4" i="1"/>
  <c r="RZJ4" i="1"/>
  <c r="RZK4" i="1"/>
  <c r="RZL4" i="1"/>
  <c r="RZM4" i="1"/>
  <c r="RZN4" i="1"/>
  <c r="RZO4" i="1"/>
  <c r="RZP4" i="1"/>
  <c r="RZQ4" i="1"/>
  <c r="RZR4" i="1"/>
  <c r="RZS4" i="1"/>
  <c r="RZT4" i="1"/>
  <c r="RZU4" i="1"/>
  <c r="RZV4" i="1"/>
  <c r="RZW4" i="1"/>
  <c r="RZX4" i="1"/>
  <c r="RZY4" i="1"/>
  <c r="RZZ4" i="1"/>
  <c r="SAA4" i="1"/>
  <c r="SAB4" i="1"/>
  <c r="SAC4" i="1"/>
  <c r="SAD4" i="1"/>
  <c r="SAE4" i="1"/>
  <c r="SAF4" i="1"/>
  <c r="SAG4" i="1"/>
  <c r="SAH4" i="1"/>
  <c r="SAI4" i="1"/>
  <c r="SAJ4" i="1"/>
  <c r="SAK4" i="1"/>
  <c r="SAL4" i="1"/>
  <c r="SAM4" i="1"/>
  <c r="SAN4" i="1"/>
  <c r="SAO4" i="1"/>
  <c r="SAP4" i="1"/>
  <c r="SAQ4" i="1"/>
  <c r="SAR4" i="1"/>
  <c r="SAS4" i="1"/>
  <c r="SAT4" i="1"/>
  <c r="SAU4" i="1"/>
  <c r="SAV4" i="1"/>
  <c r="SAW4" i="1"/>
  <c r="SAX4" i="1"/>
  <c r="SAY4" i="1"/>
  <c r="SAZ4" i="1"/>
  <c r="SBA4" i="1"/>
  <c r="SBB4" i="1"/>
  <c r="SBC4" i="1"/>
  <c r="SBD4" i="1"/>
  <c r="SBE4" i="1"/>
  <c r="SBF4" i="1"/>
  <c r="SBG4" i="1"/>
  <c r="SBH4" i="1"/>
  <c r="SBI4" i="1"/>
  <c r="SBJ4" i="1"/>
  <c r="SBK4" i="1"/>
  <c r="SBL4" i="1"/>
  <c r="SBM4" i="1"/>
  <c r="SBN4" i="1"/>
  <c r="SBO4" i="1"/>
  <c r="SBP4" i="1"/>
  <c r="SBQ4" i="1"/>
  <c r="SBR4" i="1"/>
  <c r="SBS4" i="1"/>
  <c r="SBT4" i="1"/>
  <c r="SBU4" i="1"/>
  <c r="SBV4" i="1"/>
  <c r="SBW4" i="1"/>
  <c r="SBX4" i="1"/>
  <c r="SBY4" i="1"/>
  <c r="SBZ4" i="1"/>
  <c r="SCA4" i="1"/>
  <c r="SCB4" i="1"/>
  <c r="SCC4" i="1"/>
  <c r="SCD4" i="1"/>
  <c r="SCE4" i="1"/>
  <c r="SCF4" i="1"/>
  <c r="SCG4" i="1"/>
  <c r="SCH4" i="1"/>
  <c r="SCI4" i="1"/>
  <c r="SCJ4" i="1"/>
  <c r="SCK4" i="1"/>
  <c r="SCL4" i="1"/>
  <c r="SCM4" i="1"/>
  <c r="SCN4" i="1"/>
  <c r="SCO4" i="1"/>
  <c r="SCP4" i="1"/>
  <c r="SCQ4" i="1"/>
  <c r="SCR4" i="1"/>
  <c r="SCS4" i="1"/>
  <c r="SCT4" i="1"/>
  <c r="SCU4" i="1"/>
  <c r="SCV4" i="1"/>
  <c r="SCW4" i="1"/>
  <c r="SCX4" i="1"/>
  <c r="SCY4" i="1"/>
  <c r="SCZ4" i="1"/>
  <c r="SDA4" i="1"/>
  <c r="SDB4" i="1"/>
  <c r="SDC4" i="1"/>
  <c r="SDD4" i="1"/>
  <c r="SDE4" i="1"/>
  <c r="SDF4" i="1"/>
  <c r="SDG4" i="1"/>
  <c r="SDH4" i="1"/>
  <c r="SDI4" i="1"/>
  <c r="SDJ4" i="1"/>
  <c r="SDK4" i="1"/>
  <c r="SDL4" i="1"/>
  <c r="SDM4" i="1"/>
  <c r="SDN4" i="1"/>
  <c r="SDO4" i="1"/>
  <c r="SDP4" i="1"/>
  <c r="SDQ4" i="1"/>
  <c r="SDR4" i="1"/>
  <c r="SDS4" i="1"/>
  <c r="SDT4" i="1"/>
  <c r="SDU4" i="1"/>
  <c r="SDV4" i="1"/>
  <c r="SDW4" i="1"/>
  <c r="SDX4" i="1"/>
  <c r="SDY4" i="1"/>
  <c r="SDZ4" i="1"/>
  <c r="SEA4" i="1"/>
  <c r="SEB4" i="1"/>
  <c r="SEC4" i="1"/>
  <c r="SED4" i="1"/>
  <c r="SEE4" i="1"/>
  <c r="SEF4" i="1"/>
  <c r="SEG4" i="1"/>
  <c r="SEH4" i="1"/>
  <c r="SEI4" i="1"/>
  <c r="SEJ4" i="1"/>
  <c r="SEK4" i="1"/>
  <c r="SEL4" i="1"/>
  <c r="SEM4" i="1"/>
  <c r="SEN4" i="1"/>
  <c r="SEO4" i="1"/>
  <c r="SEP4" i="1"/>
  <c r="SEQ4" i="1"/>
  <c r="SER4" i="1"/>
  <c r="SES4" i="1"/>
  <c r="SET4" i="1"/>
  <c r="SEU4" i="1"/>
  <c r="SEV4" i="1"/>
  <c r="SEW4" i="1"/>
  <c r="SEX4" i="1"/>
  <c r="SEY4" i="1"/>
  <c r="SEZ4" i="1"/>
  <c r="SFA4" i="1"/>
  <c r="SFB4" i="1"/>
  <c r="SFC4" i="1"/>
  <c r="SFD4" i="1"/>
  <c r="SFE4" i="1"/>
  <c r="SFF4" i="1"/>
  <c r="SFG4" i="1"/>
  <c r="SFH4" i="1"/>
  <c r="SFI4" i="1"/>
  <c r="SFJ4" i="1"/>
  <c r="SFK4" i="1"/>
  <c r="SFL4" i="1"/>
  <c r="SFM4" i="1"/>
  <c r="SFN4" i="1"/>
  <c r="SFO4" i="1"/>
  <c r="SFP4" i="1"/>
  <c r="SFQ4" i="1"/>
  <c r="SFR4" i="1"/>
  <c r="SFS4" i="1"/>
  <c r="SFT4" i="1"/>
  <c r="SFU4" i="1"/>
  <c r="SFV4" i="1"/>
  <c r="SFW4" i="1"/>
  <c r="SFX4" i="1"/>
  <c r="SFY4" i="1"/>
  <c r="SFZ4" i="1"/>
  <c r="SGA4" i="1"/>
  <c r="SGB4" i="1"/>
  <c r="SGC4" i="1"/>
  <c r="SGD4" i="1"/>
  <c r="SGE4" i="1"/>
  <c r="SGF4" i="1"/>
  <c r="SGG4" i="1"/>
  <c r="SGH4" i="1"/>
  <c r="SGI4" i="1"/>
  <c r="SGJ4" i="1"/>
  <c r="SGK4" i="1"/>
  <c r="SGL4" i="1"/>
  <c r="SGM4" i="1"/>
  <c r="SGN4" i="1"/>
  <c r="SGO4" i="1"/>
  <c r="SGP4" i="1"/>
  <c r="SGQ4" i="1"/>
  <c r="SGR4" i="1"/>
  <c r="SGS4" i="1"/>
  <c r="SGT4" i="1"/>
  <c r="SGU4" i="1"/>
  <c r="SGV4" i="1"/>
  <c r="SGW4" i="1"/>
  <c r="SGX4" i="1"/>
  <c r="SGY4" i="1"/>
  <c r="SGZ4" i="1"/>
  <c r="SHA4" i="1"/>
  <c r="SHB4" i="1"/>
  <c r="SHC4" i="1"/>
  <c r="SHD4" i="1"/>
  <c r="SHE4" i="1"/>
  <c r="SHF4" i="1"/>
  <c r="SHG4" i="1"/>
  <c r="SHH4" i="1"/>
  <c r="SHI4" i="1"/>
  <c r="SHJ4" i="1"/>
  <c r="SHK4" i="1"/>
  <c r="SHL4" i="1"/>
  <c r="SHM4" i="1"/>
  <c r="SHN4" i="1"/>
  <c r="SHO4" i="1"/>
  <c r="SHP4" i="1"/>
  <c r="SHQ4" i="1"/>
  <c r="SHR4" i="1"/>
  <c r="SHS4" i="1"/>
  <c r="SHT4" i="1"/>
  <c r="SHU4" i="1"/>
  <c r="SHV4" i="1"/>
  <c r="SHW4" i="1"/>
  <c r="SHX4" i="1"/>
  <c r="SHY4" i="1"/>
  <c r="SHZ4" i="1"/>
  <c r="SIA4" i="1"/>
  <c r="SIB4" i="1"/>
  <c r="SIC4" i="1"/>
  <c r="SID4" i="1"/>
  <c r="SIE4" i="1"/>
  <c r="SIF4" i="1"/>
  <c r="SIG4" i="1"/>
  <c r="SIH4" i="1"/>
  <c r="SII4" i="1"/>
  <c r="SIJ4" i="1"/>
  <c r="SIK4" i="1"/>
  <c r="SIL4" i="1"/>
  <c r="SIM4" i="1"/>
  <c r="SIN4" i="1"/>
  <c r="SIO4" i="1"/>
  <c r="SIP4" i="1"/>
  <c r="SIQ4" i="1"/>
  <c r="SIR4" i="1"/>
  <c r="SIS4" i="1"/>
  <c r="SIT4" i="1"/>
  <c r="SIU4" i="1"/>
  <c r="SIV4" i="1"/>
  <c r="SIW4" i="1"/>
  <c r="SIX4" i="1"/>
  <c r="SIY4" i="1"/>
  <c r="SIZ4" i="1"/>
  <c r="SJA4" i="1"/>
  <c r="SJB4" i="1"/>
  <c r="SJC4" i="1"/>
  <c r="SJD4" i="1"/>
  <c r="SJE4" i="1"/>
  <c r="SJF4" i="1"/>
  <c r="SJG4" i="1"/>
  <c r="SJH4" i="1"/>
  <c r="SJI4" i="1"/>
  <c r="SJJ4" i="1"/>
  <c r="SJK4" i="1"/>
  <c r="SJL4" i="1"/>
  <c r="SJM4" i="1"/>
  <c r="SJN4" i="1"/>
  <c r="SJO4" i="1"/>
  <c r="SJP4" i="1"/>
  <c r="SJQ4" i="1"/>
  <c r="SJR4" i="1"/>
  <c r="SJS4" i="1"/>
  <c r="SJT4" i="1"/>
  <c r="SJU4" i="1"/>
  <c r="SJV4" i="1"/>
  <c r="SJW4" i="1"/>
  <c r="SJX4" i="1"/>
  <c r="SJY4" i="1"/>
  <c r="SJZ4" i="1"/>
  <c r="SKA4" i="1"/>
  <c r="SKB4" i="1"/>
  <c r="SKC4" i="1"/>
  <c r="SKD4" i="1"/>
  <c r="SKE4" i="1"/>
  <c r="SKF4" i="1"/>
  <c r="SKG4" i="1"/>
  <c r="SKH4" i="1"/>
  <c r="SKI4" i="1"/>
  <c r="SKJ4" i="1"/>
  <c r="SKK4" i="1"/>
  <c r="SKL4" i="1"/>
  <c r="SKM4" i="1"/>
  <c r="SKN4" i="1"/>
  <c r="SKO4" i="1"/>
  <c r="SKP4" i="1"/>
  <c r="SKQ4" i="1"/>
  <c r="SKR4" i="1"/>
  <c r="SKS4" i="1"/>
  <c r="SKT4" i="1"/>
  <c r="SKU4" i="1"/>
  <c r="SKV4" i="1"/>
  <c r="SKW4" i="1"/>
  <c r="SKX4" i="1"/>
  <c r="SKY4" i="1"/>
  <c r="SKZ4" i="1"/>
  <c r="SLA4" i="1"/>
  <c r="SLB4" i="1"/>
  <c r="SLC4" i="1"/>
  <c r="SLD4" i="1"/>
  <c r="SLE4" i="1"/>
  <c r="SLF4" i="1"/>
  <c r="SLG4" i="1"/>
  <c r="SLH4" i="1"/>
  <c r="SLI4" i="1"/>
  <c r="SLJ4" i="1"/>
  <c r="SLK4" i="1"/>
  <c r="SLL4" i="1"/>
  <c r="SLM4" i="1"/>
  <c r="SLN4" i="1"/>
  <c r="SLO4" i="1"/>
  <c r="SLP4" i="1"/>
  <c r="SLQ4" i="1"/>
  <c r="SLR4" i="1"/>
  <c r="SLS4" i="1"/>
  <c r="SLT4" i="1"/>
  <c r="SLU4" i="1"/>
  <c r="SLV4" i="1"/>
  <c r="SLW4" i="1"/>
  <c r="SLX4" i="1"/>
  <c r="SLY4" i="1"/>
  <c r="SLZ4" i="1"/>
  <c r="SMA4" i="1"/>
  <c r="SMB4" i="1"/>
  <c r="SMC4" i="1"/>
  <c r="SMD4" i="1"/>
  <c r="SME4" i="1"/>
  <c r="SMF4" i="1"/>
  <c r="SMG4" i="1"/>
  <c r="SMH4" i="1"/>
  <c r="SMI4" i="1"/>
  <c r="SMJ4" i="1"/>
  <c r="SMK4" i="1"/>
  <c r="SML4" i="1"/>
  <c r="SMM4" i="1"/>
  <c r="SMN4" i="1"/>
  <c r="SMO4" i="1"/>
  <c r="SMP4" i="1"/>
  <c r="SMQ4" i="1"/>
  <c r="SMR4" i="1"/>
  <c r="SMS4" i="1"/>
  <c r="SMT4" i="1"/>
  <c r="SMU4" i="1"/>
  <c r="SMV4" i="1"/>
  <c r="SMW4" i="1"/>
  <c r="SMX4" i="1"/>
  <c r="SMY4" i="1"/>
  <c r="SMZ4" i="1"/>
  <c r="SNA4" i="1"/>
  <c r="SNB4" i="1"/>
  <c r="SNC4" i="1"/>
  <c r="SND4" i="1"/>
  <c r="SNE4" i="1"/>
  <c r="SNF4" i="1"/>
  <c r="SNG4" i="1"/>
  <c r="SNH4" i="1"/>
  <c r="SNI4" i="1"/>
  <c r="SNJ4" i="1"/>
  <c r="SNK4" i="1"/>
  <c r="SNL4" i="1"/>
  <c r="SNM4" i="1"/>
  <c r="SNN4" i="1"/>
  <c r="SNO4" i="1"/>
  <c r="SNP4" i="1"/>
  <c r="SNQ4" i="1"/>
  <c r="SNR4" i="1"/>
  <c r="SNS4" i="1"/>
  <c r="SNT4" i="1"/>
  <c r="SNU4" i="1"/>
  <c r="SNV4" i="1"/>
  <c r="SNW4" i="1"/>
  <c r="SNX4" i="1"/>
  <c r="SNY4" i="1"/>
  <c r="SNZ4" i="1"/>
  <c r="SOA4" i="1"/>
  <c r="SOB4" i="1"/>
  <c r="SOC4" i="1"/>
  <c r="SOD4" i="1"/>
  <c r="SOE4" i="1"/>
  <c r="SOF4" i="1"/>
  <c r="SOG4" i="1"/>
  <c r="SOH4" i="1"/>
  <c r="SOI4" i="1"/>
  <c r="SOJ4" i="1"/>
  <c r="SOK4" i="1"/>
  <c r="SOL4" i="1"/>
  <c r="SOM4" i="1"/>
  <c r="SON4" i="1"/>
  <c r="SOO4" i="1"/>
  <c r="SOP4" i="1"/>
  <c r="SOQ4" i="1"/>
  <c r="SOR4" i="1"/>
  <c r="SOS4" i="1"/>
  <c r="SOT4" i="1"/>
  <c r="SOU4" i="1"/>
  <c r="SOV4" i="1"/>
  <c r="SOW4" i="1"/>
  <c r="SOX4" i="1"/>
  <c r="SOY4" i="1"/>
  <c r="SOZ4" i="1"/>
  <c r="SPA4" i="1"/>
  <c r="SPB4" i="1"/>
  <c r="SPC4" i="1"/>
  <c r="SPD4" i="1"/>
  <c r="SPE4" i="1"/>
  <c r="SPF4" i="1"/>
  <c r="SPG4" i="1"/>
  <c r="SPH4" i="1"/>
  <c r="SPI4" i="1"/>
  <c r="SPJ4" i="1"/>
  <c r="SPK4" i="1"/>
  <c r="SPL4" i="1"/>
  <c r="SPM4" i="1"/>
  <c r="SPN4" i="1"/>
  <c r="SPO4" i="1"/>
  <c r="SPP4" i="1"/>
  <c r="SPQ4" i="1"/>
  <c r="SPR4" i="1"/>
  <c r="SPS4" i="1"/>
  <c r="SPT4" i="1"/>
  <c r="SPU4" i="1"/>
  <c r="SPV4" i="1"/>
  <c r="SPW4" i="1"/>
  <c r="SPX4" i="1"/>
  <c r="SPY4" i="1"/>
  <c r="SPZ4" i="1"/>
  <c r="SQA4" i="1"/>
  <c r="SQB4" i="1"/>
  <c r="SQC4" i="1"/>
  <c r="SQD4" i="1"/>
  <c r="SQE4" i="1"/>
  <c r="SQF4" i="1"/>
  <c r="SQG4" i="1"/>
  <c r="SQH4" i="1"/>
  <c r="SQI4" i="1"/>
  <c r="SQJ4" i="1"/>
  <c r="SQK4" i="1"/>
  <c r="SQL4" i="1"/>
  <c r="SQM4" i="1"/>
  <c r="SQN4" i="1"/>
  <c r="SQO4" i="1"/>
  <c r="SQP4" i="1"/>
  <c r="SQQ4" i="1"/>
  <c r="SQR4" i="1"/>
  <c r="SQS4" i="1"/>
  <c r="SQT4" i="1"/>
  <c r="SQU4" i="1"/>
  <c r="SQV4" i="1"/>
  <c r="SQW4" i="1"/>
  <c r="SQX4" i="1"/>
  <c r="SQY4" i="1"/>
  <c r="SQZ4" i="1"/>
  <c r="SRA4" i="1"/>
  <c r="SRB4" i="1"/>
  <c r="SRC4" i="1"/>
  <c r="SRD4" i="1"/>
  <c r="SRE4" i="1"/>
  <c r="SRF4" i="1"/>
  <c r="SRG4" i="1"/>
  <c r="SRH4" i="1"/>
  <c r="SRI4" i="1"/>
  <c r="SRJ4" i="1"/>
  <c r="SRK4" i="1"/>
  <c r="SRL4" i="1"/>
  <c r="SRM4" i="1"/>
  <c r="SRN4" i="1"/>
  <c r="SRO4" i="1"/>
  <c r="SRP4" i="1"/>
  <c r="SRQ4" i="1"/>
  <c r="SRR4" i="1"/>
  <c r="SRS4" i="1"/>
  <c r="SRT4" i="1"/>
  <c r="SRU4" i="1"/>
  <c r="SRV4" i="1"/>
  <c r="SRW4" i="1"/>
  <c r="SRX4" i="1"/>
  <c r="SRY4" i="1"/>
  <c r="SRZ4" i="1"/>
  <c r="SSA4" i="1"/>
  <c r="SSB4" i="1"/>
  <c r="SSC4" i="1"/>
  <c r="SSD4" i="1"/>
  <c r="SSE4" i="1"/>
  <c r="SSF4" i="1"/>
  <c r="SSG4" i="1"/>
  <c r="SSH4" i="1"/>
  <c r="SSI4" i="1"/>
  <c r="SSJ4" i="1"/>
  <c r="SSK4" i="1"/>
  <c r="SSL4" i="1"/>
  <c r="SSM4" i="1"/>
  <c r="SSN4" i="1"/>
  <c r="SSO4" i="1"/>
  <c r="SSP4" i="1"/>
  <c r="SSQ4" i="1"/>
  <c r="SSR4" i="1"/>
  <c r="SSS4" i="1"/>
  <c r="SST4" i="1"/>
  <c r="SSU4" i="1"/>
  <c r="SSV4" i="1"/>
  <c r="SSW4" i="1"/>
  <c r="SSX4" i="1"/>
  <c r="SSY4" i="1"/>
  <c r="SSZ4" i="1"/>
  <c r="STA4" i="1"/>
  <c r="STB4" i="1"/>
  <c r="STC4" i="1"/>
  <c r="STD4" i="1"/>
  <c r="STE4" i="1"/>
  <c r="STF4" i="1"/>
  <c r="STG4" i="1"/>
  <c r="STH4" i="1"/>
  <c r="STI4" i="1"/>
  <c r="STJ4" i="1"/>
  <c r="STK4" i="1"/>
  <c r="STL4" i="1"/>
  <c r="STM4" i="1"/>
  <c r="STN4" i="1"/>
  <c r="STO4" i="1"/>
  <c r="STP4" i="1"/>
  <c r="STQ4" i="1"/>
  <c r="STR4" i="1"/>
  <c r="STS4" i="1"/>
  <c r="STT4" i="1"/>
  <c r="STU4" i="1"/>
  <c r="STV4" i="1"/>
  <c r="STW4" i="1"/>
  <c r="STX4" i="1"/>
  <c r="STY4" i="1"/>
  <c r="STZ4" i="1"/>
  <c r="SUA4" i="1"/>
  <c r="SUB4" i="1"/>
  <c r="SUC4" i="1"/>
  <c r="SUD4" i="1"/>
  <c r="SUE4" i="1"/>
  <c r="SUF4" i="1"/>
  <c r="SUG4" i="1"/>
  <c r="SUH4" i="1"/>
  <c r="SUI4" i="1"/>
  <c r="SUJ4" i="1"/>
  <c r="SUK4" i="1"/>
  <c r="SUL4" i="1"/>
  <c r="SUM4" i="1"/>
  <c r="SUN4" i="1"/>
  <c r="SUO4" i="1"/>
  <c r="SUP4" i="1"/>
  <c r="SUQ4" i="1"/>
  <c r="SUR4" i="1"/>
  <c r="SUS4" i="1"/>
  <c r="SUT4" i="1"/>
  <c r="SUU4" i="1"/>
  <c r="SUV4" i="1"/>
  <c r="SUW4" i="1"/>
  <c r="SUX4" i="1"/>
  <c r="SUY4" i="1"/>
  <c r="SUZ4" i="1"/>
  <c r="SVA4" i="1"/>
  <c r="SVB4" i="1"/>
  <c r="SVC4" i="1"/>
  <c r="SVD4" i="1"/>
  <c r="SVE4" i="1"/>
  <c r="SVF4" i="1"/>
  <c r="SVG4" i="1"/>
  <c r="SVH4" i="1"/>
  <c r="SVI4" i="1"/>
  <c r="SVJ4" i="1"/>
  <c r="SVK4" i="1"/>
  <c r="SVL4" i="1"/>
  <c r="SVM4" i="1"/>
  <c r="SVN4" i="1"/>
  <c r="SVO4" i="1"/>
  <c r="SVP4" i="1"/>
  <c r="SVQ4" i="1"/>
  <c r="SVR4" i="1"/>
  <c r="SVS4" i="1"/>
  <c r="SVT4" i="1"/>
  <c r="SVU4" i="1"/>
  <c r="SVV4" i="1"/>
  <c r="SVW4" i="1"/>
  <c r="SVX4" i="1"/>
  <c r="SVY4" i="1"/>
  <c r="SVZ4" i="1"/>
  <c r="SWA4" i="1"/>
  <c r="SWB4" i="1"/>
  <c r="SWC4" i="1"/>
  <c r="SWD4" i="1"/>
  <c r="SWE4" i="1"/>
  <c r="SWF4" i="1"/>
  <c r="SWG4" i="1"/>
  <c r="SWH4" i="1"/>
  <c r="SWI4" i="1"/>
  <c r="SWJ4" i="1"/>
  <c r="SWK4" i="1"/>
  <c r="SWL4" i="1"/>
  <c r="SWM4" i="1"/>
  <c r="SWN4" i="1"/>
  <c r="SWO4" i="1"/>
  <c r="SWP4" i="1"/>
  <c r="SWQ4" i="1"/>
  <c r="SWR4" i="1"/>
  <c r="SWS4" i="1"/>
  <c r="SWT4" i="1"/>
  <c r="SWU4" i="1"/>
  <c r="SWV4" i="1"/>
  <c r="SWW4" i="1"/>
  <c r="SWX4" i="1"/>
  <c r="SWY4" i="1"/>
  <c r="SWZ4" i="1"/>
  <c r="SXA4" i="1"/>
  <c r="SXB4" i="1"/>
  <c r="SXC4" i="1"/>
  <c r="SXD4" i="1"/>
  <c r="SXE4" i="1"/>
  <c r="SXF4" i="1"/>
  <c r="SXG4" i="1"/>
  <c r="SXH4" i="1"/>
  <c r="SXI4" i="1"/>
  <c r="SXJ4" i="1"/>
  <c r="SXK4" i="1"/>
  <c r="SXL4" i="1"/>
  <c r="SXM4" i="1"/>
  <c r="SXN4" i="1"/>
  <c r="SXO4" i="1"/>
  <c r="SXP4" i="1"/>
  <c r="SXQ4" i="1"/>
  <c r="SXR4" i="1"/>
  <c r="SXS4" i="1"/>
  <c r="SXT4" i="1"/>
  <c r="SXU4" i="1"/>
  <c r="SXV4" i="1"/>
  <c r="SXW4" i="1"/>
  <c r="SXX4" i="1"/>
  <c r="SXY4" i="1"/>
  <c r="SXZ4" i="1"/>
  <c r="SYA4" i="1"/>
  <c r="SYB4" i="1"/>
  <c r="SYC4" i="1"/>
  <c r="SYD4" i="1"/>
  <c r="SYE4" i="1"/>
  <c r="SYF4" i="1"/>
  <c r="SYG4" i="1"/>
  <c r="SYH4" i="1"/>
  <c r="SYI4" i="1"/>
  <c r="SYJ4" i="1"/>
  <c r="SYK4" i="1"/>
  <c r="SYL4" i="1"/>
  <c r="SYM4" i="1"/>
  <c r="SYN4" i="1"/>
  <c r="SYO4" i="1"/>
  <c r="SYP4" i="1"/>
  <c r="SYQ4" i="1"/>
  <c r="SYR4" i="1"/>
  <c r="SYS4" i="1"/>
  <c r="SYT4" i="1"/>
  <c r="SYU4" i="1"/>
  <c r="SYV4" i="1"/>
  <c r="SYW4" i="1"/>
  <c r="SYX4" i="1"/>
  <c r="SYY4" i="1"/>
  <c r="SYZ4" i="1"/>
  <c r="SZA4" i="1"/>
  <c r="SZB4" i="1"/>
  <c r="SZC4" i="1"/>
  <c r="SZD4" i="1"/>
  <c r="SZE4" i="1"/>
  <c r="SZF4" i="1"/>
  <c r="SZG4" i="1"/>
  <c r="SZH4" i="1"/>
  <c r="SZI4" i="1"/>
  <c r="SZJ4" i="1"/>
  <c r="SZK4" i="1"/>
  <c r="SZL4" i="1"/>
  <c r="SZM4" i="1"/>
  <c r="SZN4" i="1"/>
  <c r="SZO4" i="1"/>
  <c r="SZP4" i="1"/>
  <c r="SZQ4" i="1"/>
  <c r="SZR4" i="1"/>
  <c r="SZS4" i="1"/>
  <c r="SZT4" i="1"/>
  <c r="SZU4" i="1"/>
  <c r="SZV4" i="1"/>
  <c r="SZW4" i="1"/>
  <c r="SZX4" i="1"/>
  <c r="SZY4" i="1"/>
  <c r="SZZ4" i="1"/>
  <c r="TAA4" i="1"/>
  <c r="TAB4" i="1"/>
  <c r="TAC4" i="1"/>
  <c r="TAD4" i="1"/>
  <c r="TAE4" i="1"/>
  <c r="TAF4" i="1"/>
  <c r="TAG4" i="1"/>
  <c r="TAH4" i="1"/>
  <c r="TAI4" i="1"/>
  <c r="TAJ4" i="1"/>
  <c r="TAK4" i="1"/>
  <c r="TAL4" i="1"/>
  <c r="TAM4" i="1"/>
  <c r="TAN4" i="1"/>
  <c r="TAO4" i="1"/>
  <c r="TAP4" i="1"/>
  <c r="TAQ4" i="1"/>
  <c r="TAR4" i="1"/>
  <c r="TAS4" i="1"/>
  <c r="TAT4" i="1"/>
  <c r="TAU4" i="1"/>
  <c r="TAV4" i="1"/>
  <c r="TAW4" i="1"/>
  <c r="TAX4" i="1"/>
  <c r="TAY4" i="1"/>
  <c r="TAZ4" i="1"/>
  <c r="TBA4" i="1"/>
  <c r="TBB4" i="1"/>
  <c r="TBC4" i="1"/>
  <c r="TBD4" i="1"/>
  <c r="TBE4" i="1"/>
  <c r="TBF4" i="1"/>
  <c r="TBG4" i="1"/>
  <c r="TBH4" i="1"/>
  <c r="TBI4" i="1"/>
  <c r="TBJ4" i="1"/>
  <c r="TBK4" i="1"/>
  <c r="TBL4" i="1"/>
  <c r="TBM4" i="1"/>
  <c r="TBN4" i="1"/>
  <c r="TBO4" i="1"/>
  <c r="TBP4" i="1"/>
  <c r="TBQ4" i="1"/>
  <c r="TBR4" i="1"/>
  <c r="TBS4" i="1"/>
  <c r="TBT4" i="1"/>
  <c r="TBU4" i="1"/>
  <c r="TBV4" i="1"/>
  <c r="TBW4" i="1"/>
  <c r="TBX4" i="1"/>
  <c r="TBY4" i="1"/>
  <c r="TBZ4" i="1"/>
  <c r="TCA4" i="1"/>
  <c r="TCB4" i="1"/>
  <c r="TCC4" i="1"/>
  <c r="TCD4" i="1"/>
  <c r="TCE4" i="1"/>
  <c r="TCF4" i="1"/>
  <c r="TCG4" i="1"/>
  <c r="TCH4" i="1"/>
  <c r="TCI4" i="1"/>
  <c r="TCJ4" i="1"/>
  <c r="TCK4" i="1"/>
  <c r="TCL4" i="1"/>
  <c r="TCM4" i="1"/>
  <c r="TCN4" i="1"/>
  <c r="TCO4" i="1"/>
  <c r="TCP4" i="1"/>
  <c r="TCQ4" i="1"/>
  <c r="TCR4" i="1"/>
  <c r="TCS4" i="1"/>
  <c r="TCT4" i="1"/>
  <c r="TCU4" i="1"/>
  <c r="TCV4" i="1"/>
  <c r="TCW4" i="1"/>
  <c r="TCX4" i="1"/>
  <c r="TCY4" i="1"/>
  <c r="TCZ4" i="1"/>
  <c r="TDA4" i="1"/>
  <c r="TDB4" i="1"/>
  <c r="TDC4" i="1"/>
  <c r="TDD4" i="1"/>
  <c r="TDE4" i="1"/>
  <c r="TDF4" i="1"/>
  <c r="TDG4" i="1"/>
  <c r="TDH4" i="1"/>
  <c r="TDI4" i="1"/>
  <c r="TDJ4" i="1"/>
  <c r="TDK4" i="1"/>
  <c r="TDL4" i="1"/>
  <c r="TDM4" i="1"/>
  <c r="TDN4" i="1"/>
  <c r="TDO4" i="1"/>
  <c r="TDP4" i="1"/>
  <c r="TDQ4" i="1"/>
  <c r="TDR4" i="1"/>
  <c r="TDS4" i="1"/>
  <c r="TDT4" i="1"/>
  <c r="TDU4" i="1"/>
  <c r="TDV4" i="1"/>
  <c r="TDW4" i="1"/>
  <c r="TDX4" i="1"/>
  <c r="TDY4" i="1"/>
  <c r="TDZ4" i="1"/>
  <c r="TEA4" i="1"/>
  <c r="TEB4" i="1"/>
  <c r="TEC4" i="1"/>
  <c r="TED4" i="1"/>
  <c r="TEE4" i="1"/>
  <c r="TEF4" i="1"/>
  <c r="TEG4" i="1"/>
  <c r="TEH4" i="1"/>
  <c r="TEI4" i="1"/>
  <c r="TEJ4" i="1"/>
  <c r="TEK4" i="1"/>
  <c r="TEL4" i="1"/>
  <c r="TEM4" i="1"/>
  <c r="TEN4" i="1"/>
  <c r="TEO4" i="1"/>
  <c r="TEP4" i="1"/>
  <c r="TEQ4" i="1"/>
  <c r="TER4" i="1"/>
  <c r="TES4" i="1"/>
  <c r="TET4" i="1"/>
  <c r="TEU4" i="1"/>
  <c r="TEV4" i="1"/>
  <c r="TEW4" i="1"/>
  <c r="TEX4" i="1"/>
  <c r="TEY4" i="1"/>
  <c r="TEZ4" i="1"/>
  <c r="TFA4" i="1"/>
  <c r="TFB4" i="1"/>
  <c r="TFC4" i="1"/>
  <c r="TFD4" i="1"/>
  <c r="TFE4" i="1"/>
  <c r="TFF4" i="1"/>
  <c r="TFG4" i="1"/>
  <c r="TFH4" i="1"/>
  <c r="TFI4" i="1"/>
  <c r="TFJ4" i="1"/>
  <c r="TFK4" i="1"/>
  <c r="TFL4" i="1"/>
  <c r="TFM4" i="1"/>
  <c r="TFN4" i="1"/>
  <c r="TFO4" i="1"/>
  <c r="TFP4" i="1"/>
  <c r="TFQ4" i="1"/>
  <c r="TFR4" i="1"/>
  <c r="TFS4" i="1"/>
  <c r="TFT4" i="1"/>
  <c r="TFU4" i="1"/>
  <c r="TFV4" i="1"/>
  <c r="TFW4" i="1"/>
  <c r="TFX4" i="1"/>
  <c r="TFY4" i="1"/>
  <c r="TFZ4" i="1"/>
  <c r="TGA4" i="1"/>
  <c r="TGB4" i="1"/>
  <c r="TGC4" i="1"/>
  <c r="TGD4" i="1"/>
  <c r="TGE4" i="1"/>
  <c r="TGF4" i="1"/>
  <c r="TGG4" i="1"/>
  <c r="TGH4" i="1"/>
  <c r="TGI4" i="1"/>
  <c r="TGJ4" i="1"/>
  <c r="TGK4" i="1"/>
  <c r="TGL4" i="1"/>
  <c r="TGM4" i="1"/>
  <c r="TGN4" i="1"/>
  <c r="TGO4" i="1"/>
  <c r="TGP4" i="1"/>
  <c r="TGQ4" i="1"/>
  <c r="TGR4" i="1"/>
  <c r="TGS4" i="1"/>
  <c r="TGT4" i="1"/>
  <c r="TGU4" i="1"/>
  <c r="TGV4" i="1"/>
  <c r="TGW4" i="1"/>
  <c r="TGX4" i="1"/>
  <c r="TGY4" i="1"/>
  <c r="TGZ4" i="1"/>
  <c r="THA4" i="1"/>
  <c r="THB4" i="1"/>
  <c r="THC4" i="1"/>
  <c r="THD4" i="1"/>
  <c r="THE4" i="1"/>
  <c r="THF4" i="1"/>
  <c r="THG4" i="1"/>
  <c r="THH4" i="1"/>
  <c r="THI4" i="1"/>
  <c r="THJ4" i="1"/>
  <c r="THK4" i="1"/>
  <c r="THL4" i="1"/>
  <c r="THM4" i="1"/>
  <c r="THN4" i="1"/>
  <c r="THO4" i="1"/>
  <c r="THP4" i="1"/>
  <c r="THQ4" i="1"/>
  <c r="THR4" i="1"/>
  <c r="THS4" i="1"/>
  <c r="THT4" i="1"/>
  <c r="THU4" i="1"/>
  <c r="THV4" i="1"/>
  <c r="THW4" i="1"/>
  <c r="THX4" i="1"/>
  <c r="THY4" i="1"/>
  <c r="THZ4" i="1"/>
  <c r="TIA4" i="1"/>
  <c r="TIB4" i="1"/>
  <c r="TIC4" i="1"/>
  <c r="TID4" i="1"/>
  <c r="TIE4" i="1"/>
  <c r="TIF4" i="1"/>
  <c r="TIG4" i="1"/>
  <c r="TIH4" i="1"/>
  <c r="TII4" i="1"/>
  <c r="TIJ4" i="1"/>
  <c r="TIK4" i="1"/>
  <c r="TIL4" i="1"/>
  <c r="TIM4" i="1"/>
  <c r="TIN4" i="1"/>
  <c r="TIO4" i="1"/>
  <c r="TIP4" i="1"/>
  <c r="TIQ4" i="1"/>
  <c r="TIR4" i="1"/>
  <c r="TIS4" i="1"/>
  <c r="TIT4" i="1"/>
  <c r="TIU4" i="1"/>
  <c r="TIV4" i="1"/>
  <c r="TIW4" i="1"/>
  <c r="TIX4" i="1"/>
  <c r="TIY4" i="1"/>
  <c r="TIZ4" i="1"/>
  <c r="TJA4" i="1"/>
  <c r="TJB4" i="1"/>
  <c r="TJC4" i="1"/>
  <c r="TJD4" i="1"/>
  <c r="TJE4" i="1"/>
  <c r="TJF4" i="1"/>
  <c r="TJG4" i="1"/>
  <c r="TJH4" i="1"/>
  <c r="TJI4" i="1"/>
  <c r="TJJ4" i="1"/>
  <c r="TJK4" i="1"/>
  <c r="TJL4" i="1"/>
  <c r="TJM4" i="1"/>
  <c r="TJN4" i="1"/>
  <c r="TJO4" i="1"/>
  <c r="TJP4" i="1"/>
  <c r="TJQ4" i="1"/>
  <c r="TJR4" i="1"/>
  <c r="TJS4" i="1"/>
  <c r="TJT4" i="1"/>
  <c r="TJU4" i="1"/>
  <c r="TJV4" i="1"/>
  <c r="TJW4" i="1"/>
  <c r="TJX4" i="1"/>
  <c r="TJY4" i="1"/>
  <c r="TJZ4" i="1"/>
  <c r="TKA4" i="1"/>
  <c r="TKB4" i="1"/>
  <c r="TKC4" i="1"/>
  <c r="TKD4" i="1"/>
  <c r="TKE4" i="1"/>
  <c r="TKF4" i="1"/>
  <c r="TKG4" i="1"/>
  <c r="TKH4" i="1"/>
  <c r="TKI4" i="1"/>
  <c r="TKJ4" i="1"/>
  <c r="TKK4" i="1"/>
  <c r="TKL4" i="1"/>
  <c r="TKM4" i="1"/>
  <c r="TKN4" i="1"/>
  <c r="TKO4" i="1"/>
  <c r="TKP4" i="1"/>
  <c r="TKQ4" i="1"/>
  <c r="TKR4" i="1"/>
  <c r="TKS4" i="1"/>
  <c r="TKT4" i="1"/>
  <c r="TKU4" i="1"/>
  <c r="TKV4" i="1"/>
  <c r="TKW4" i="1"/>
  <c r="TKX4" i="1"/>
  <c r="TKY4" i="1"/>
  <c r="TKZ4" i="1"/>
  <c r="TLA4" i="1"/>
  <c r="TLB4" i="1"/>
  <c r="TLC4" i="1"/>
  <c r="TLD4" i="1"/>
  <c r="TLE4" i="1"/>
  <c r="TLF4" i="1"/>
  <c r="TLG4" i="1"/>
  <c r="TLH4" i="1"/>
  <c r="TLI4" i="1"/>
  <c r="TLJ4" i="1"/>
  <c r="TLK4" i="1"/>
  <c r="TLL4" i="1"/>
  <c r="TLM4" i="1"/>
  <c r="TLN4" i="1"/>
  <c r="TLO4" i="1"/>
  <c r="TLP4" i="1"/>
  <c r="TLQ4" i="1"/>
  <c r="TLR4" i="1"/>
  <c r="TLS4" i="1"/>
  <c r="TLT4" i="1"/>
  <c r="TLU4" i="1"/>
  <c r="TLV4" i="1"/>
  <c r="TLW4" i="1"/>
  <c r="TLX4" i="1"/>
  <c r="TLY4" i="1"/>
  <c r="TLZ4" i="1"/>
  <c r="TMA4" i="1"/>
  <c r="TMB4" i="1"/>
  <c r="TMC4" i="1"/>
  <c r="TMD4" i="1"/>
  <c r="TME4" i="1"/>
  <c r="TMF4" i="1"/>
  <c r="TMG4" i="1"/>
  <c r="TMH4" i="1"/>
  <c r="TMI4" i="1"/>
  <c r="TMJ4" i="1"/>
  <c r="TMK4" i="1"/>
  <c r="TML4" i="1"/>
  <c r="TMM4" i="1"/>
  <c r="TMN4" i="1"/>
  <c r="TMO4" i="1"/>
  <c r="TMP4" i="1"/>
  <c r="TMQ4" i="1"/>
  <c r="TMR4" i="1"/>
  <c r="TMS4" i="1"/>
  <c r="TMT4" i="1"/>
  <c r="TMU4" i="1"/>
  <c r="TMV4" i="1"/>
  <c r="TMW4" i="1"/>
  <c r="TMX4" i="1"/>
  <c r="TMY4" i="1"/>
  <c r="TMZ4" i="1"/>
  <c r="TNA4" i="1"/>
  <c r="TNB4" i="1"/>
  <c r="TNC4" i="1"/>
  <c r="TND4" i="1"/>
  <c r="TNE4" i="1"/>
  <c r="TNF4" i="1"/>
  <c r="TNG4" i="1"/>
  <c r="TNH4" i="1"/>
  <c r="TNI4" i="1"/>
  <c r="TNJ4" i="1"/>
  <c r="TNK4" i="1"/>
  <c r="TNL4" i="1"/>
  <c r="TNM4" i="1"/>
  <c r="TNN4" i="1"/>
  <c r="TNO4" i="1"/>
  <c r="TNP4" i="1"/>
  <c r="TNQ4" i="1"/>
  <c r="TNR4" i="1"/>
  <c r="TNS4" i="1"/>
  <c r="TNT4" i="1"/>
  <c r="TNU4" i="1"/>
  <c r="TNV4" i="1"/>
  <c r="TNW4" i="1"/>
  <c r="TNX4" i="1"/>
  <c r="TNY4" i="1"/>
  <c r="TNZ4" i="1"/>
  <c r="TOA4" i="1"/>
  <c r="TOB4" i="1"/>
  <c r="TOC4" i="1"/>
  <c r="TOD4" i="1"/>
  <c r="TOE4" i="1"/>
  <c r="TOF4" i="1"/>
  <c r="TOG4" i="1"/>
  <c r="TOH4" i="1"/>
  <c r="TOI4" i="1"/>
  <c r="TOJ4" i="1"/>
  <c r="TOK4" i="1"/>
  <c r="TOL4" i="1"/>
  <c r="TOM4" i="1"/>
  <c r="TON4" i="1"/>
  <c r="TOO4" i="1"/>
  <c r="TOP4" i="1"/>
  <c r="TOQ4" i="1"/>
  <c r="TOR4" i="1"/>
  <c r="TOS4" i="1"/>
  <c r="TOT4" i="1"/>
  <c r="TOU4" i="1"/>
  <c r="TOV4" i="1"/>
  <c r="TOW4" i="1"/>
  <c r="TOX4" i="1"/>
  <c r="TOY4" i="1"/>
  <c r="TOZ4" i="1"/>
  <c r="TPA4" i="1"/>
  <c r="TPB4" i="1"/>
  <c r="TPC4" i="1"/>
  <c r="TPD4" i="1"/>
  <c r="TPE4" i="1"/>
  <c r="TPF4" i="1"/>
  <c r="TPG4" i="1"/>
  <c r="TPH4" i="1"/>
  <c r="TPI4" i="1"/>
  <c r="TPJ4" i="1"/>
  <c r="TPK4" i="1"/>
  <c r="TPL4" i="1"/>
  <c r="TPM4" i="1"/>
  <c r="TPN4" i="1"/>
  <c r="TPO4" i="1"/>
  <c r="TPP4" i="1"/>
  <c r="TPQ4" i="1"/>
  <c r="TPR4" i="1"/>
  <c r="TPS4" i="1"/>
  <c r="TPT4" i="1"/>
  <c r="TPU4" i="1"/>
  <c r="TPV4" i="1"/>
  <c r="TPW4" i="1"/>
  <c r="TPX4" i="1"/>
  <c r="TPY4" i="1"/>
  <c r="TPZ4" i="1"/>
  <c r="TQA4" i="1"/>
  <c r="TQB4" i="1"/>
  <c r="TQC4" i="1"/>
  <c r="TQD4" i="1"/>
  <c r="TQE4" i="1"/>
  <c r="TQF4" i="1"/>
  <c r="TQG4" i="1"/>
  <c r="TQH4" i="1"/>
  <c r="TQI4" i="1"/>
  <c r="TQJ4" i="1"/>
  <c r="TQK4" i="1"/>
  <c r="TQL4" i="1"/>
  <c r="TQM4" i="1"/>
  <c r="TQN4" i="1"/>
  <c r="TQO4" i="1"/>
  <c r="TQP4" i="1"/>
  <c r="TQQ4" i="1"/>
  <c r="TQR4" i="1"/>
  <c r="TQS4" i="1"/>
  <c r="TQT4" i="1"/>
  <c r="TQU4" i="1"/>
  <c r="TQV4" i="1"/>
  <c r="TQW4" i="1"/>
  <c r="TQX4" i="1"/>
  <c r="TQY4" i="1"/>
  <c r="TQZ4" i="1"/>
  <c r="TRA4" i="1"/>
  <c r="TRB4" i="1"/>
  <c r="TRC4" i="1"/>
  <c r="TRD4" i="1"/>
  <c r="TRE4" i="1"/>
  <c r="TRF4" i="1"/>
  <c r="TRG4" i="1"/>
  <c r="TRH4" i="1"/>
  <c r="TRI4" i="1"/>
  <c r="TRJ4" i="1"/>
  <c r="TRK4" i="1"/>
  <c r="TRL4" i="1"/>
  <c r="TRM4" i="1"/>
  <c r="TRN4" i="1"/>
  <c r="TRO4" i="1"/>
  <c r="TRP4" i="1"/>
  <c r="TRQ4" i="1"/>
  <c r="TRR4" i="1"/>
  <c r="TRS4" i="1"/>
  <c r="TRT4" i="1"/>
  <c r="TRU4" i="1"/>
  <c r="TRV4" i="1"/>
  <c r="TRW4" i="1"/>
  <c r="TRX4" i="1"/>
  <c r="TRY4" i="1"/>
  <c r="TRZ4" i="1"/>
  <c r="TSA4" i="1"/>
  <c r="TSB4" i="1"/>
  <c r="TSC4" i="1"/>
  <c r="TSD4" i="1"/>
  <c r="TSE4" i="1"/>
  <c r="TSF4" i="1"/>
  <c r="TSG4" i="1"/>
  <c r="TSH4" i="1"/>
  <c r="TSI4" i="1"/>
  <c r="TSJ4" i="1"/>
  <c r="TSK4" i="1"/>
  <c r="TSL4" i="1"/>
  <c r="TSM4" i="1"/>
  <c r="TSN4" i="1"/>
  <c r="TSO4" i="1"/>
  <c r="TSP4" i="1"/>
  <c r="TSQ4" i="1"/>
  <c r="TSR4" i="1"/>
  <c r="TSS4" i="1"/>
  <c r="TST4" i="1"/>
  <c r="TSU4" i="1"/>
  <c r="TSV4" i="1"/>
  <c r="TSW4" i="1"/>
  <c r="TSX4" i="1"/>
  <c r="TSY4" i="1"/>
  <c r="TSZ4" i="1"/>
  <c r="TTA4" i="1"/>
  <c r="TTB4" i="1"/>
  <c r="TTC4" i="1"/>
  <c r="TTD4" i="1"/>
  <c r="TTE4" i="1"/>
  <c r="TTF4" i="1"/>
  <c r="TTG4" i="1"/>
  <c r="TTH4" i="1"/>
  <c r="TTI4" i="1"/>
  <c r="TTJ4" i="1"/>
  <c r="TTK4" i="1"/>
  <c r="TTL4" i="1"/>
  <c r="TTM4" i="1"/>
  <c r="TTN4" i="1"/>
  <c r="TTO4" i="1"/>
  <c r="TTP4" i="1"/>
  <c r="TTQ4" i="1"/>
  <c r="TTR4" i="1"/>
  <c r="TTS4" i="1"/>
  <c r="TTT4" i="1"/>
  <c r="TTU4" i="1"/>
  <c r="TTV4" i="1"/>
  <c r="TTW4" i="1"/>
  <c r="TTX4" i="1"/>
  <c r="TTY4" i="1"/>
  <c r="TTZ4" i="1"/>
  <c r="TUA4" i="1"/>
  <c r="TUB4" i="1"/>
  <c r="TUC4" i="1"/>
  <c r="TUD4" i="1"/>
  <c r="TUE4" i="1"/>
  <c r="TUF4" i="1"/>
  <c r="TUG4" i="1"/>
  <c r="TUH4" i="1"/>
  <c r="TUI4" i="1"/>
  <c r="TUJ4" i="1"/>
  <c r="TUK4" i="1"/>
  <c r="TUL4" i="1"/>
  <c r="TUM4" i="1"/>
  <c r="TUN4" i="1"/>
  <c r="TUO4" i="1"/>
  <c r="TUP4" i="1"/>
  <c r="TUQ4" i="1"/>
  <c r="TUR4" i="1"/>
  <c r="TUS4" i="1"/>
  <c r="TUT4" i="1"/>
  <c r="TUU4" i="1"/>
  <c r="TUV4" i="1"/>
  <c r="TUW4" i="1"/>
  <c r="TUX4" i="1"/>
  <c r="TUY4" i="1"/>
  <c r="TUZ4" i="1"/>
  <c r="TVA4" i="1"/>
  <c r="TVB4" i="1"/>
  <c r="TVC4" i="1"/>
  <c r="TVD4" i="1"/>
  <c r="TVE4" i="1"/>
  <c r="TVF4" i="1"/>
  <c r="TVG4" i="1"/>
  <c r="TVH4" i="1"/>
  <c r="TVI4" i="1"/>
  <c r="TVJ4" i="1"/>
  <c r="TVK4" i="1"/>
  <c r="TVL4" i="1"/>
  <c r="TVM4" i="1"/>
  <c r="TVN4" i="1"/>
  <c r="TVO4" i="1"/>
  <c r="TVP4" i="1"/>
  <c r="TVQ4" i="1"/>
  <c r="TVR4" i="1"/>
  <c r="TVS4" i="1"/>
  <c r="TVT4" i="1"/>
  <c r="TVU4" i="1"/>
  <c r="TVV4" i="1"/>
  <c r="TVW4" i="1"/>
  <c r="TVX4" i="1"/>
  <c r="TVY4" i="1"/>
  <c r="TVZ4" i="1"/>
  <c r="TWA4" i="1"/>
  <c r="TWB4" i="1"/>
  <c r="TWC4" i="1"/>
  <c r="TWD4" i="1"/>
  <c r="TWE4" i="1"/>
  <c r="TWF4" i="1"/>
  <c r="TWG4" i="1"/>
  <c r="TWH4" i="1"/>
  <c r="TWI4" i="1"/>
  <c r="TWJ4" i="1"/>
  <c r="TWK4" i="1"/>
  <c r="TWL4" i="1"/>
  <c r="TWM4" i="1"/>
  <c r="TWN4" i="1"/>
  <c r="TWO4" i="1"/>
  <c r="TWP4" i="1"/>
  <c r="TWQ4" i="1"/>
  <c r="TWR4" i="1"/>
  <c r="TWS4" i="1"/>
  <c r="TWT4" i="1"/>
  <c r="TWU4" i="1"/>
  <c r="TWV4" i="1"/>
  <c r="TWW4" i="1"/>
  <c r="TWX4" i="1"/>
  <c r="TWY4" i="1"/>
  <c r="TWZ4" i="1"/>
  <c r="TXA4" i="1"/>
  <c r="TXB4" i="1"/>
  <c r="TXC4" i="1"/>
  <c r="TXD4" i="1"/>
  <c r="TXE4" i="1"/>
  <c r="TXF4" i="1"/>
  <c r="TXG4" i="1"/>
  <c r="TXH4" i="1"/>
  <c r="TXI4" i="1"/>
  <c r="TXJ4" i="1"/>
  <c r="TXK4" i="1"/>
  <c r="TXL4" i="1"/>
  <c r="TXM4" i="1"/>
  <c r="TXN4" i="1"/>
  <c r="TXO4" i="1"/>
  <c r="TXP4" i="1"/>
  <c r="TXQ4" i="1"/>
  <c r="TXR4" i="1"/>
  <c r="TXS4" i="1"/>
  <c r="TXT4" i="1"/>
  <c r="TXU4" i="1"/>
  <c r="TXV4" i="1"/>
  <c r="TXW4" i="1"/>
  <c r="TXX4" i="1"/>
  <c r="TXY4" i="1"/>
  <c r="TXZ4" i="1"/>
  <c r="TYA4" i="1"/>
  <c r="TYB4" i="1"/>
  <c r="TYC4" i="1"/>
  <c r="TYD4" i="1"/>
  <c r="TYE4" i="1"/>
  <c r="TYF4" i="1"/>
  <c r="TYG4" i="1"/>
  <c r="TYH4" i="1"/>
  <c r="TYI4" i="1"/>
  <c r="TYJ4" i="1"/>
  <c r="TYK4" i="1"/>
  <c r="TYL4" i="1"/>
  <c r="TYM4" i="1"/>
  <c r="TYN4" i="1"/>
  <c r="TYO4" i="1"/>
  <c r="TYP4" i="1"/>
  <c r="TYQ4" i="1"/>
  <c r="TYR4" i="1"/>
  <c r="TYS4" i="1"/>
  <c r="TYT4" i="1"/>
  <c r="TYU4" i="1"/>
  <c r="TYV4" i="1"/>
  <c r="TYW4" i="1"/>
  <c r="TYX4" i="1"/>
  <c r="TYY4" i="1"/>
  <c r="TYZ4" i="1"/>
  <c r="TZA4" i="1"/>
  <c r="TZB4" i="1"/>
  <c r="TZC4" i="1"/>
  <c r="TZD4" i="1"/>
  <c r="TZE4" i="1"/>
  <c r="TZF4" i="1"/>
  <c r="TZG4" i="1"/>
  <c r="TZH4" i="1"/>
  <c r="TZI4" i="1"/>
  <c r="TZJ4" i="1"/>
  <c r="TZK4" i="1"/>
  <c r="TZL4" i="1"/>
  <c r="TZM4" i="1"/>
  <c r="TZN4" i="1"/>
  <c r="TZO4" i="1"/>
  <c r="TZP4" i="1"/>
  <c r="TZQ4" i="1"/>
  <c r="TZR4" i="1"/>
  <c r="TZS4" i="1"/>
  <c r="TZT4" i="1"/>
  <c r="TZU4" i="1"/>
  <c r="TZV4" i="1"/>
  <c r="TZW4" i="1"/>
  <c r="TZX4" i="1"/>
  <c r="TZY4" i="1"/>
  <c r="TZZ4" i="1"/>
  <c r="UAA4" i="1"/>
  <c r="UAB4" i="1"/>
  <c r="UAC4" i="1"/>
  <c r="UAD4" i="1"/>
  <c r="UAE4" i="1"/>
  <c r="UAF4" i="1"/>
  <c r="UAG4" i="1"/>
  <c r="UAH4" i="1"/>
  <c r="UAI4" i="1"/>
  <c r="UAJ4" i="1"/>
  <c r="UAK4" i="1"/>
  <c r="UAL4" i="1"/>
  <c r="UAM4" i="1"/>
  <c r="UAN4" i="1"/>
  <c r="UAO4" i="1"/>
  <c r="UAP4" i="1"/>
  <c r="UAQ4" i="1"/>
  <c r="UAR4" i="1"/>
  <c r="UAS4" i="1"/>
  <c r="UAT4" i="1"/>
  <c r="UAU4" i="1"/>
  <c r="UAV4" i="1"/>
  <c r="UAW4" i="1"/>
  <c r="UAX4" i="1"/>
  <c r="UAY4" i="1"/>
  <c r="UAZ4" i="1"/>
  <c r="UBA4" i="1"/>
  <c r="UBB4" i="1"/>
  <c r="UBC4" i="1"/>
  <c r="UBD4" i="1"/>
  <c r="UBE4" i="1"/>
  <c r="UBF4" i="1"/>
  <c r="UBG4" i="1"/>
  <c r="UBH4" i="1"/>
  <c r="UBI4" i="1"/>
  <c r="UBJ4" i="1"/>
  <c r="UBK4" i="1"/>
  <c r="UBL4" i="1"/>
  <c r="UBM4" i="1"/>
  <c r="UBN4" i="1"/>
  <c r="UBO4" i="1"/>
  <c r="UBP4" i="1"/>
  <c r="UBQ4" i="1"/>
  <c r="UBR4" i="1"/>
  <c r="UBS4" i="1"/>
  <c r="UBT4" i="1"/>
  <c r="UBU4" i="1"/>
  <c r="UBV4" i="1"/>
  <c r="UBW4" i="1"/>
  <c r="UBX4" i="1"/>
  <c r="UBY4" i="1"/>
  <c r="UBZ4" i="1"/>
  <c r="UCA4" i="1"/>
  <c r="UCB4" i="1"/>
  <c r="UCC4" i="1"/>
  <c r="UCD4" i="1"/>
  <c r="UCE4" i="1"/>
  <c r="UCF4" i="1"/>
  <c r="UCG4" i="1"/>
  <c r="UCH4" i="1"/>
  <c r="UCI4" i="1"/>
  <c r="UCJ4" i="1"/>
  <c r="UCK4" i="1"/>
  <c r="UCL4" i="1"/>
  <c r="UCM4" i="1"/>
  <c r="UCN4" i="1"/>
  <c r="UCO4" i="1"/>
  <c r="UCP4" i="1"/>
  <c r="UCQ4" i="1"/>
  <c r="UCR4" i="1"/>
  <c r="UCS4" i="1"/>
  <c r="UCT4" i="1"/>
  <c r="UCU4" i="1"/>
  <c r="UCV4" i="1"/>
  <c r="UCW4" i="1"/>
  <c r="UCX4" i="1"/>
  <c r="UCY4" i="1"/>
  <c r="UCZ4" i="1"/>
  <c r="UDA4" i="1"/>
  <c r="UDB4" i="1"/>
  <c r="UDC4" i="1"/>
  <c r="UDD4" i="1"/>
  <c r="UDE4" i="1"/>
  <c r="UDF4" i="1"/>
  <c r="UDG4" i="1"/>
  <c r="UDH4" i="1"/>
  <c r="UDI4" i="1"/>
  <c r="UDJ4" i="1"/>
  <c r="UDK4" i="1"/>
  <c r="UDL4" i="1"/>
  <c r="UDM4" i="1"/>
  <c r="UDN4" i="1"/>
  <c r="UDO4" i="1"/>
  <c r="UDP4" i="1"/>
  <c r="UDQ4" i="1"/>
  <c r="UDR4" i="1"/>
  <c r="UDS4" i="1"/>
  <c r="UDT4" i="1"/>
  <c r="UDU4" i="1"/>
  <c r="UDV4" i="1"/>
  <c r="UDW4" i="1"/>
  <c r="UDX4" i="1"/>
  <c r="UDY4" i="1"/>
  <c r="UDZ4" i="1"/>
  <c r="UEA4" i="1"/>
  <c r="UEB4" i="1"/>
  <c r="UEC4" i="1"/>
  <c r="UED4" i="1"/>
  <c r="UEE4" i="1"/>
  <c r="UEF4" i="1"/>
  <c r="UEG4" i="1"/>
  <c r="UEH4" i="1"/>
  <c r="UEI4" i="1"/>
  <c r="UEJ4" i="1"/>
  <c r="UEK4" i="1"/>
  <c r="UEL4" i="1"/>
  <c r="UEM4" i="1"/>
  <c r="UEN4" i="1"/>
  <c r="UEO4" i="1"/>
  <c r="UEP4" i="1"/>
  <c r="UEQ4" i="1"/>
  <c r="UER4" i="1"/>
  <c r="UES4" i="1"/>
  <c r="UET4" i="1"/>
  <c r="UEU4" i="1"/>
  <c r="UEV4" i="1"/>
  <c r="UEW4" i="1"/>
  <c r="UEX4" i="1"/>
  <c r="UEY4" i="1"/>
  <c r="UEZ4" i="1"/>
  <c r="UFA4" i="1"/>
  <c r="UFB4" i="1"/>
  <c r="UFC4" i="1"/>
  <c r="UFD4" i="1"/>
  <c r="UFE4" i="1"/>
  <c r="UFF4" i="1"/>
  <c r="UFG4" i="1"/>
  <c r="UFH4" i="1"/>
  <c r="UFI4" i="1"/>
  <c r="UFJ4" i="1"/>
  <c r="UFK4" i="1"/>
  <c r="UFL4" i="1"/>
  <c r="UFM4" i="1"/>
  <c r="UFN4" i="1"/>
  <c r="UFO4" i="1"/>
  <c r="UFP4" i="1"/>
  <c r="UFQ4" i="1"/>
  <c r="UFR4" i="1"/>
  <c r="UFS4" i="1"/>
  <c r="UFT4" i="1"/>
  <c r="UFU4" i="1"/>
  <c r="UFV4" i="1"/>
  <c r="UFW4" i="1"/>
  <c r="UFX4" i="1"/>
  <c r="UFY4" i="1"/>
  <c r="UFZ4" i="1"/>
  <c r="UGA4" i="1"/>
  <c r="UGB4" i="1"/>
  <c r="UGC4" i="1"/>
  <c r="UGD4" i="1"/>
  <c r="UGE4" i="1"/>
  <c r="UGF4" i="1"/>
  <c r="UGG4" i="1"/>
  <c r="UGH4" i="1"/>
  <c r="UGI4" i="1"/>
  <c r="UGJ4" i="1"/>
  <c r="UGK4" i="1"/>
  <c r="UGL4" i="1"/>
  <c r="UGM4" i="1"/>
  <c r="UGN4" i="1"/>
  <c r="UGO4" i="1"/>
  <c r="UGP4" i="1"/>
  <c r="UGQ4" i="1"/>
  <c r="UGR4" i="1"/>
  <c r="UGS4" i="1"/>
  <c r="UGT4" i="1"/>
  <c r="UGU4" i="1"/>
  <c r="UGV4" i="1"/>
  <c r="UGW4" i="1"/>
  <c r="UGX4" i="1"/>
  <c r="UGY4" i="1"/>
  <c r="UGZ4" i="1"/>
  <c r="UHA4" i="1"/>
  <c r="UHB4" i="1"/>
  <c r="UHC4" i="1"/>
  <c r="UHD4" i="1"/>
  <c r="UHE4" i="1"/>
  <c r="UHF4" i="1"/>
  <c r="UHG4" i="1"/>
  <c r="UHH4" i="1"/>
  <c r="UHI4" i="1"/>
  <c r="UHJ4" i="1"/>
  <c r="UHK4" i="1"/>
  <c r="UHL4" i="1"/>
  <c r="UHM4" i="1"/>
  <c r="UHN4" i="1"/>
  <c r="UHO4" i="1"/>
  <c r="UHP4" i="1"/>
  <c r="UHQ4" i="1"/>
  <c r="UHR4" i="1"/>
  <c r="UHS4" i="1"/>
  <c r="UHT4" i="1"/>
  <c r="UHU4" i="1"/>
  <c r="UHV4" i="1"/>
  <c r="UHW4" i="1"/>
  <c r="UHX4" i="1"/>
  <c r="UHY4" i="1"/>
  <c r="UHZ4" i="1"/>
  <c r="UIA4" i="1"/>
  <c r="UIB4" i="1"/>
  <c r="UIC4" i="1"/>
  <c r="UID4" i="1"/>
  <c r="UIE4" i="1"/>
  <c r="UIF4" i="1"/>
  <c r="UIG4" i="1"/>
  <c r="UIH4" i="1"/>
  <c r="UII4" i="1"/>
  <c r="UIJ4" i="1"/>
  <c r="UIK4" i="1"/>
  <c r="UIL4" i="1"/>
  <c r="UIM4" i="1"/>
  <c r="UIN4" i="1"/>
  <c r="UIO4" i="1"/>
  <c r="UIP4" i="1"/>
  <c r="UIQ4" i="1"/>
  <c r="UIR4" i="1"/>
  <c r="UIS4" i="1"/>
  <c r="UIT4" i="1"/>
  <c r="UIU4" i="1"/>
  <c r="UIV4" i="1"/>
  <c r="UIW4" i="1"/>
  <c r="UIX4" i="1"/>
  <c r="UIY4" i="1"/>
  <c r="UIZ4" i="1"/>
  <c r="UJA4" i="1"/>
  <c r="UJB4" i="1"/>
  <c r="UJC4" i="1"/>
  <c r="UJD4" i="1"/>
  <c r="UJE4" i="1"/>
  <c r="UJF4" i="1"/>
  <c r="UJG4" i="1"/>
  <c r="UJH4" i="1"/>
  <c r="UJI4" i="1"/>
  <c r="UJJ4" i="1"/>
  <c r="UJK4" i="1"/>
  <c r="UJL4" i="1"/>
  <c r="UJM4" i="1"/>
  <c r="UJN4" i="1"/>
  <c r="UJO4" i="1"/>
  <c r="UJP4" i="1"/>
  <c r="UJQ4" i="1"/>
  <c r="UJR4" i="1"/>
  <c r="UJS4" i="1"/>
  <c r="UJT4" i="1"/>
  <c r="UJU4" i="1"/>
  <c r="UJV4" i="1"/>
  <c r="UJW4" i="1"/>
  <c r="UJX4" i="1"/>
  <c r="UJY4" i="1"/>
  <c r="UJZ4" i="1"/>
  <c r="UKA4" i="1"/>
  <c r="UKB4" i="1"/>
  <c r="UKC4" i="1"/>
  <c r="UKD4" i="1"/>
  <c r="UKE4" i="1"/>
  <c r="UKF4" i="1"/>
  <c r="UKG4" i="1"/>
  <c r="UKH4" i="1"/>
  <c r="UKI4" i="1"/>
  <c r="UKJ4" i="1"/>
  <c r="UKK4" i="1"/>
  <c r="UKL4" i="1"/>
  <c r="UKM4" i="1"/>
  <c r="UKN4" i="1"/>
  <c r="UKO4" i="1"/>
  <c r="UKP4" i="1"/>
  <c r="UKQ4" i="1"/>
  <c r="UKR4" i="1"/>
  <c r="UKS4" i="1"/>
  <c r="UKT4" i="1"/>
  <c r="UKU4" i="1"/>
  <c r="UKV4" i="1"/>
  <c r="UKW4" i="1"/>
  <c r="UKX4" i="1"/>
  <c r="UKY4" i="1"/>
  <c r="UKZ4" i="1"/>
  <c r="ULA4" i="1"/>
  <c r="ULB4" i="1"/>
  <c r="ULC4" i="1"/>
  <c r="ULD4" i="1"/>
  <c r="ULE4" i="1"/>
  <c r="ULF4" i="1"/>
  <c r="ULG4" i="1"/>
  <c r="ULH4" i="1"/>
  <c r="ULI4" i="1"/>
  <c r="ULJ4" i="1"/>
  <c r="ULK4" i="1"/>
  <c r="ULL4" i="1"/>
  <c r="ULM4" i="1"/>
  <c r="ULN4" i="1"/>
  <c r="ULO4" i="1"/>
  <c r="ULP4" i="1"/>
  <c r="ULQ4" i="1"/>
  <c r="ULR4" i="1"/>
  <c r="ULS4" i="1"/>
  <c r="ULT4" i="1"/>
  <c r="ULU4" i="1"/>
  <c r="ULV4" i="1"/>
  <c r="ULW4" i="1"/>
  <c r="ULX4" i="1"/>
  <c r="ULY4" i="1"/>
  <c r="ULZ4" i="1"/>
  <c r="UMA4" i="1"/>
  <c r="UMB4" i="1"/>
  <c r="UMC4" i="1"/>
  <c r="UMD4" i="1"/>
  <c r="UME4" i="1"/>
  <c r="UMF4" i="1"/>
  <c r="UMG4" i="1"/>
  <c r="UMH4" i="1"/>
  <c r="UMI4" i="1"/>
  <c r="UMJ4" i="1"/>
  <c r="UMK4" i="1"/>
  <c r="UML4" i="1"/>
  <c r="UMM4" i="1"/>
  <c r="UMN4" i="1"/>
  <c r="UMO4" i="1"/>
  <c r="UMP4" i="1"/>
  <c r="UMQ4" i="1"/>
  <c r="UMR4" i="1"/>
  <c r="UMS4" i="1"/>
  <c r="UMT4" i="1"/>
  <c r="UMU4" i="1"/>
  <c r="UMV4" i="1"/>
  <c r="UMW4" i="1"/>
  <c r="UMX4" i="1"/>
  <c r="UMY4" i="1"/>
  <c r="UMZ4" i="1"/>
  <c r="UNA4" i="1"/>
  <c r="UNB4" i="1"/>
  <c r="UNC4" i="1"/>
  <c r="UND4" i="1"/>
  <c r="UNE4" i="1"/>
  <c r="UNF4" i="1"/>
  <c r="UNG4" i="1"/>
  <c r="UNH4" i="1"/>
  <c r="UNI4" i="1"/>
  <c r="UNJ4" i="1"/>
  <c r="UNK4" i="1"/>
  <c r="UNL4" i="1"/>
  <c r="UNM4" i="1"/>
  <c r="UNN4" i="1"/>
  <c r="UNO4" i="1"/>
  <c r="UNP4" i="1"/>
  <c r="UNQ4" i="1"/>
  <c r="UNR4" i="1"/>
  <c r="UNS4" i="1"/>
  <c r="UNT4" i="1"/>
  <c r="UNU4" i="1"/>
  <c r="UNV4" i="1"/>
  <c r="UNW4" i="1"/>
  <c r="UNX4" i="1"/>
  <c r="UNY4" i="1"/>
  <c r="UNZ4" i="1"/>
  <c r="UOA4" i="1"/>
  <c r="UOB4" i="1"/>
  <c r="UOC4" i="1"/>
  <c r="UOD4" i="1"/>
  <c r="UOE4" i="1"/>
  <c r="UOF4" i="1"/>
  <c r="UOG4" i="1"/>
  <c r="UOH4" i="1"/>
  <c r="UOI4" i="1"/>
  <c r="UOJ4" i="1"/>
  <c r="UOK4" i="1"/>
  <c r="UOL4" i="1"/>
  <c r="UOM4" i="1"/>
  <c r="UON4" i="1"/>
  <c r="UOO4" i="1"/>
  <c r="UOP4" i="1"/>
  <c r="UOQ4" i="1"/>
  <c r="UOR4" i="1"/>
  <c r="UOS4" i="1"/>
  <c r="UOT4" i="1"/>
  <c r="UOU4" i="1"/>
  <c r="UOV4" i="1"/>
  <c r="UOW4" i="1"/>
  <c r="UOX4" i="1"/>
  <c r="UOY4" i="1"/>
  <c r="UOZ4" i="1"/>
  <c r="UPA4" i="1"/>
  <c r="UPB4" i="1"/>
  <c r="UPC4" i="1"/>
  <c r="UPD4" i="1"/>
  <c r="UPE4" i="1"/>
  <c r="UPF4" i="1"/>
  <c r="UPG4" i="1"/>
  <c r="UPH4" i="1"/>
  <c r="UPI4" i="1"/>
  <c r="UPJ4" i="1"/>
  <c r="UPK4" i="1"/>
  <c r="UPL4" i="1"/>
  <c r="UPM4" i="1"/>
  <c r="UPN4" i="1"/>
  <c r="UPO4" i="1"/>
  <c r="UPP4" i="1"/>
  <c r="UPQ4" i="1"/>
  <c r="UPR4" i="1"/>
  <c r="UPS4" i="1"/>
  <c r="UPT4" i="1"/>
  <c r="UPU4" i="1"/>
  <c r="UPV4" i="1"/>
  <c r="UPW4" i="1"/>
  <c r="UPX4" i="1"/>
  <c r="UPY4" i="1"/>
  <c r="UPZ4" i="1"/>
  <c r="UQA4" i="1"/>
  <c r="UQB4" i="1"/>
  <c r="UQC4" i="1"/>
  <c r="UQD4" i="1"/>
  <c r="UQE4" i="1"/>
  <c r="UQF4" i="1"/>
  <c r="UQG4" i="1"/>
  <c r="UQH4" i="1"/>
  <c r="UQI4" i="1"/>
  <c r="UQJ4" i="1"/>
  <c r="UQK4" i="1"/>
  <c r="UQL4" i="1"/>
  <c r="UQM4" i="1"/>
  <c r="UQN4" i="1"/>
  <c r="UQO4" i="1"/>
  <c r="UQP4" i="1"/>
  <c r="UQQ4" i="1"/>
  <c r="UQR4" i="1"/>
  <c r="UQS4" i="1"/>
  <c r="UQT4" i="1"/>
  <c r="UQU4" i="1"/>
  <c r="UQV4" i="1"/>
  <c r="UQW4" i="1"/>
  <c r="UQX4" i="1"/>
  <c r="UQY4" i="1"/>
  <c r="UQZ4" i="1"/>
  <c r="URA4" i="1"/>
  <c r="URB4" i="1"/>
  <c r="URC4" i="1"/>
  <c r="URD4" i="1"/>
  <c r="URE4" i="1"/>
  <c r="URF4" i="1"/>
  <c r="URG4" i="1"/>
  <c r="URH4" i="1"/>
  <c r="URI4" i="1"/>
  <c r="URJ4" i="1"/>
  <c r="URK4" i="1"/>
  <c r="URL4" i="1"/>
  <c r="URM4" i="1"/>
  <c r="URN4" i="1"/>
  <c r="URO4" i="1"/>
  <c r="URP4" i="1"/>
  <c r="URQ4" i="1"/>
  <c r="URR4" i="1"/>
  <c r="URS4" i="1"/>
  <c r="URT4" i="1"/>
  <c r="URU4" i="1"/>
  <c r="URV4" i="1"/>
  <c r="URW4" i="1"/>
  <c r="URX4" i="1"/>
  <c r="URY4" i="1"/>
  <c r="URZ4" i="1"/>
  <c r="USA4" i="1"/>
  <c r="USB4" i="1"/>
  <c r="USC4" i="1"/>
  <c r="USD4" i="1"/>
  <c r="USE4" i="1"/>
  <c r="USF4" i="1"/>
  <c r="USG4" i="1"/>
  <c r="USH4" i="1"/>
  <c r="USI4" i="1"/>
  <c r="USJ4" i="1"/>
  <c r="USK4" i="1"/>
  <c r="USL4" i="1"/>
  <c r="USM4" i="1"/>
  <c r="USN4" i="1"/>
  <c r="USO4" i="1"/>
  <c r="USP4" i="1"/>
  <c r="USQ4" i="1"/>
  <c r="USR4" i="1"/>
  <c r="USS4" i="1"/>
  <c r="UST4" i="1"/>
  <c r="USU4" i="1"/>
  <c r="USV4" i="1"/>
  <c r="USW4" i="1"/>
  <c r="USX4" i="1"/>
  <c r="USY4" i="1"/>
  <c r="USZ4" i="1"/>
  <c r="UTA4" i="1"/>
  <c r="UTB4" i="1"/>
  <c r="UTC4" i="1"/>
  <c r="UTD4" i="1"/>
  <c r="UTE4" i="1"/>
  <c r="UTF4" i="1"/>
  <c r="UTG4" i="1"/>
  <c r="UTH4" i="1"/>
  <c r="UTI4" i="1"/>
  <c r="UTJ4" i="1"/>
  <c r="UTK4" i="1"/>
  <c r="UTL4" i="1"/>
  <c r="UTM4" i="1"/>
  <c r="UTN4" i="1"/>
  <c r="UTO4" i="1"/>
  <c r="UTP4" i="1"/>
  <c r="UTQ4" i="1"/>
  <c r="UTR4" i="1"/>
  <c r="UTS4" i="1"/>
  <c r="UTT4" i="1"/>
  <c r="UTU4" i="1"/>
  <c r="UTV4" i="1"/>
  <c r="UTW4" i="1"/>
  <c r="UTX4" i="1"/>
  <c r="UTY4" i="1"/>
  <c r="UTZ4" i="1"/>
  <c r="UUA4" i="1"/>
  <c r="UUB4" i="1"/>
  <c r="UUC4" i="1"/>
  <c r="UUD4" i="1"/>
  <c r="UUE4" i="1"/>
  <c r="UUF4" i="1"/>
  <c r="UUG4" i="1"/>
  <c r="UUH4" i="1"/>
  <c r="UUI4" i="1"/>
  <c r="UUJ4" i="1"/>
  <c r="UUK4" i="1"/>
  <c r="UUL4" i="1"/>
  <c r="UUM4" i="1"/>
  <c r="UUN4" i="1"/>
  <c r="UUO4" i="1"/>
  <c r="UUP4" i="1"/>
  <c r="UUQ4" i="1"/>
  <c r="UUR4" i="1"/>
  <c r="UUS4" i="1"/>
  <c r="UUT4" i="1"/>
  <c r="UUU4" i="1"/>
  <c r="UUV4" i="1"/>
  <c r="UUW4" i="1"/>
  <c r="UUX4" i="1"/>
  <c r="UUY4" i="1"/>
  <c r="UUZ4" i="1"/>
  <c r="UVA4" i="1"/>
  <c r="UVB4" i="1"/>
  <c r="UVC4" i="1"/>
  <c r="UVD4" i="1"/>
  <c r="UVE4" i="1"/>
  <c r="UVF4" i="1"/>
  <c r="UVG4" i="1"/>
  <c r="UVH4" i="1"/>
  <c r="UVI4" i="1"/>
  <c r="UVJ4" i="1"/>
  <c r="UVK4" i="1"/>
  <c r="UVL4" i="1"/>
  <c r="UVM4" i="1"/>
  <c r="UVN4" i="1"/>
  <c r="UVO4" i="1"/>
  <c r="UVP4" i="1"/>
  <c r="UVQ4" i="1"/>
  <c r="UVR4" i="1"/>
  <c r="UVS4" i="1"/>
  <c r="UVT4" i="1"/>
  <c r="UVU4" i="1"/>
  <c r="UVV4" i="1"/>
  <c r="UVW4" i="1"/>
  <c r="UVX4" i="1"/>
  <c r="UVY4" i="1"/>
  <c r="UVZ4" i="1"/>
  <c r="UWA4" i="1"/>
  <c r="UWB4" i="1"/>
  <c r="UWC4" i="1"/>
  <c r="UWD4" i="1"/>
  <c r="UWE4" i="1"/>
  <c r="UWF4" i="1"/>
  <c r="UWG4" i="1"/>
  <c r="UWH4" i="1"/>
  <c r="UWI4" i="1"/>
  <c r="UWJ4" i="1"/>
  <c r="UWK4" i="1"/>
  <c r="UWL4" i="1"/>
  <c r="UWM4" i="1"/>
  <c r="UWN4" i="1"/>
  <c r="UWO4" i="1"/>
  <c r="UWP4" i="1"/>
  <c r="UWQ4" i="1"/>
  <c r="UWR4" i="1"/>
  <c r="UWS4" i="1"/>
  <c r="UWT4" i="1"/>
  <c r="UWU4" i="1"/>
  <c r="UWV4" i="1"/>
  <c r="UWW4" i="1"/>
  <c r="UWX4" i="1"/>
  <c r="UWY4" i="1"/>
  <c r="UWZ4" i="1"/>
  <c r="UXA4" i="1"/>
  <c r="UXB4" i="1"/>
  <c r="UXC4" i="1"/>
  <c r="UXD4" i="1"/>
  <c r="UXE4" i="1"/>
  <c r="UXF4" i="1"/>
  <c r="UXG4" i="1"/>
  <c r="UXH4" i="1"/>
  <c r="UXI4" i="1"/>
  <c r="UXJ4" i="1"/>
  <c r="UXK4" i="1"/>
  <c r="UXL4" i="1"/>
  <c r="UXM4" i="1"/>
  <c r="UXN4" i="1"/>
  <c r="UXO4" i="1"/>
  <c r="UXP4" i="1"/>
  <c r="UXQ4" i="1"/>
  <c r="UXR4" i="1"/>
  <c r="UXS4" i="1"/>
  <c r="UXT4" i="1"/>
  <c r="UXU4" i="1"/>
  <c r="UXV4" i="1"/>
  <c r="UXW4" i="1"/>
  <c r="UXX4" i="1"/>
  <c r="UXY4" i="1"/>
  <c r="UXZ4" i="1"/>
  <c r="UYA4" i="1"/>
  <c r="UYB4" i="1"/>
  <c r="UYC4" i="1"/>
  <c r="UYD4" i="1"/>
  <c r="UYE4" i="1"/>
  <c r="UYF4" i="1"/>
  <c r="UYG4" i="1"/>
  <c r="UYH4" i="1"/>
  <c r="UYI4" i="1"/>
  <c r="UYJ4" i="1"/>
  <c r="UYK4" i="1"/>
  <c r="UYL4" i="1"/>
  <c r="UYM4" i="1"/>
  <c r="UYN4" i="1"/>
  <c r="UYO4" i="1"/>
  <c r="UYP4" i="1"/>
  <c r="UYQ4" i="1"/>
  <c r="UYR4" i="1"/>
  <c r="UYS4" i="1"/>
  <c r="UYT4" i="1"/>
  <c r="UYU4" i="1"/>
  <c r="UYV4" i="1"/>
  <c r="UYW4" i="1"/>
  <c r="UYX4" i="1"/>
  <c r="UYY4" i="1"/>
  <c r="UYZ4" i="1"/>
  <c r="UZA4" i="1"/>
  <c r="UZB4" i="1"/>
  <c r="UZC4" i="1"/>
  <c r="UZD4" i="1"/>
  <c r="UZE4" i="1"/>
  <c r="UZF4" i="1"/>
  <c r="UZG4" i="1"/>
  <c r="UZH4" i="1"/>
  <c r="UZI4" i="1"/>
  <c r="UZJ4" i="1"/>
  <c r="UZK4" i="1"/>
  <c r="UZL4" i="1"/>
  <c r="UZM4" i="1"/>
  <c r="UZN4" i="1"/>
  <c r="UZO4" i="1"/>
  <c r="UZP4" i="1"/>
  <c r="UZQ4" i="1"/>
  <c r="UZR4" i="1"/>
  <c r="UZS4" i="1"/>
  <c r="UZT4" i="1"/>
  <c r="UZU4" i="1"/>
  <c r="UZV4" i="1"/>
  <c r="UZW4" i="1"/>
  <c r="UZX4" i="1"/>
  <c r="UZY4" i="1"/>
  <c r="UZZ4" i="1"/>
  <c r="VAA4" i="1"/>
  <c r="VAB4" i="1"/>
  <c r="VAC4" i="1"/>
  <c r="VAD4" i="1"/>
  <c r="VAE4" i="1"/>
  <c r="VAF4" i="1"/>
  <c r="VAG4" i="1"/>
  <c r="VAH4" i="1"/>
  <c r="VAI4" i="1"/>
  <c r="VAJ4" i="1"/>
  <c r="VAK4" i="1"/>
  <c r="VAL4" i="1"/>
  <c r="VAM4" i="1"/>
  <c r="VAN4" i="1"/>
  <c r="VAO4" i="1"/>
  <c r="VAP4" i="1"/>
  <c r="VAQ4" i="1"/>
  <c r="VAR4" i="1"/>
  <c r="VAS4" i="1"/>
  <c r="VAT4" i="1"/>
  <c r="VAU4" i="1"/>
  <c r="VAV4" i="1"/>
  <c r="VAW4" i="1"/>
  <c r="VAX4" i="1"/>
  <c r="VAY4" i="1"/>
  <c r="VAZ4" i="1"/>
  <c r="VBA4" i="1"/>
  <c r="VBB4" i="1"/>
  <c r="VBC4" i="1"/>
  <c r="VBD4" i="1"/>
  <c r="VBE4" i="1"/>
  <c r="VBF4" i="1"/>
  <c r="VBG4" i="1"/>
  <c r="VBH4" i="1"/>
  <c r="VBI4" i="1"/>
  <c r="VBJ4" i="1"/>
  <c r="VBK4" i="1"/>
  <c r="VBL4" i="1"/>
  <c r="VBM4" i="1"/>
  <c r="VBN4" i="1"/>
  <c r="VBO4" i="1"/>
  <c r="VBP4" i="1"/>
  <c r="VBQ4" i="1"/>
  <c r="VBR4" i="1"/>
  <c r="VBS4" i="1"/>
  <c r="VBT4" i="1"/>
  <c r="VBU4" i="1"/>
  <c r="VBV4" i="1"/>
  <c r="VBW4" i="1"/>
  <c r="VBX4" i="1"/>
  <c r="VBY4" i="1"/>
  <c r="VBZ4" i="1"/>
  <c r="VCA4" i="1"/>
  <c r="VCB4" i="1"/>
  <c r="VCC4" i="1"/>
  <c r="VCD4" i="1"/>
  <c r="VCE4" i="1"/>
  <c r="VCF4" i="1"/>
  <c r="VCG4" i="1"/>
  <c r="VCH4" i="1"/>
  <c r="VCI4" i="1"/>
  <c r="VCJ4" i="1"/>
  <c r="VCK4" i="1"/>
  <c r="VCL4" i="1"/>
  <c r="VCM4" i="1"/>
  <c r="VCN4" i="1"/>
  <c r="VCO4" i="1"/>
  <c r="VCP4" i="1"/>
  <c r="VCQ4" i="1"/>
  <c r="VCR4" i="1"/>
  <c r="VCS4" i="1"/>
  <c r="VCT4" i="1"/>
  <c r="VCU4" i="1"/>
  <c r="VCV4" i="1"/>
  <c r="VCW4" i="1"/>
  <c r="VCX4" i="1"/>
  <c r="VCY4" i="1"/>
  <c r="VCZ4" i="1"/>
  <c r="VDA4" i="1"/>
  <c r="VDB4" i="1"/>
  <c r="VDC4" i="1"/>
  <c r="VDD4" i="1"/>
  <c r="VDE4" i="1"/>
  <c r="VDF4" i="1"/>
  <c r="VDG4" i="1"/>
  <c r="VDH4" i="1"/>
  <c r="VDI4" i="1"/>
  <c r="VDJ4" i="1"/>
  <c r="VDK4" i="1"/>
  <c r="VDL4" i="1"/>
  <c r="VDM4" i="1"/>
  <c r="VDN4" i="1"/>
  <c r="VDO4" i="1"/>
  <c r="VDP4" i="1"/>
  <c r="VDQ4" i="1"/>
  <c r="VDR4" i="1"/>
  <c r="VDS4" i="1"/>
  <c r="VDT4" i="1"/>
  <c r="VDU4" i="1"/>
  <c r="VDV4" i="1"/>
  <c r="VDW4" i="1"/>
  <c r="VDX4" i="1"/>
  <c r="VDY4" i="1"/>
  <c r="VDZ4" i="1"/>
  <c r="VEA4" i="1"/>
  <c r="VEB4" i="1"/>
  <c r="VEC4" i="1"/>
  <c r="VED4" i="1"/>
  <c r="VEE4" i="1"/>
  <c r="VEF4" i="1"/>
  <c r="VEG4" i="1"/>
  <c r="VEH4" i="1"/>
  <c r="VEI4" i="1"/>
  <c r="VEJ4" i="1"/>
  <c r="VEK4" i="1"/>
  <c r="VEL4" i="1"/>
  <c r="VEM4" i="1"/>
  <c r="VEN4" i="1"/>
  <c r="VEO4" i="1"/>
  <c r="VEP4" i="1"/>
  <c r="VEQ4" i="1"/>
  <c r="VER4" i="1"/>
  <c r="VES4" i="1"/>
  <c r="VET4" i="1"/>
  <c r="VEU4" i="1"/>
  <c r="VEV4" i="1"/>
  <c r="VEW4" i="1"/>
  <c r="VEX4" i="1"/>
  <c r="VEY4" i="1"/>
  <c r="VEZ4" i="1"/>
  <c r="VFA4" i="1"/>
  <c r="VFB4" i="1"/>
  <c r="VFC4" i="1"/>
  <c r="VFD4" i="1"/>
  <c r="VFE4" i="1"/>
  <c r="VFF4" i="1"/>
  <c r="VFG4" i="1"/>
  <c r="VFH4" i="1"/>
  <c r="VFI4" i="1"/>
  <c r="VFJ4" i="1"/>
  <c r="VFK4" i="1"/>
  <c r="VFL4" i="1"/>
  <c r="VFM4" i="1"/>
  <c r="VFN4" i="1"/>
  <c r="VFO4" i="1"/>
  <c r="VFP4" i="1"/>
  <c r="VFQ4" i="1"/>
  <c r="VFR4" i="1"/>
  <c r="VFS4" i="1"/>
  <c r="VFT4" i="1"/>
  <c r="VFU4" i="1"/>
  <c r="VFV4" i="1"/>
  <c r="VFW4" i="1"/>
  <c r="VFX4" i="1"/>
  <c r="VFY4" i="1"/>
  <c r="VFZ4" i="1"/>
  <c r="VGA4" i="1"/>
  <c r="VGB4" i="1"/>
  <c r="VGC4" i="1"/>
  <c r="VGD4" i="1"/>
  <c r="VGE4" i="1"/>
  <c r="VGF4" i="1"/>
  <c r="VGG4" i="1"/>
  <c r="VGH4" i="1"/>
  <c r="VGI4" i="1"/>
  <c r="VGJ4" i="1"/>
  <c r="VGK4" i="1"/>
  <c r="VGL4" i="1"/>
  <c r="VGM4" i="1"/>
  <c r="VGN4" i="1"/>
  <c r="VGO4" i="1"/>
  <c r="VGP4" i="1"/>
  <c r="VGQ4" i="1"/>
  <c r="VGR4" i="1"/>
  <c r="VGS4" i="1"/>
  <c r="VGT4" i="1"/>
  <c r="VGU4" i="1"/>
  <c r="VGV4" i="1"/>
  <c r="VGW4" i="1"/>
  <c r="VGX4" i="1"/>
  <c r="VGY4" i="1"/>
  <c r="VGZ4" i="1"/>
  <c r="VHA4" i="1"/>
  <c r="VHB4" i="1"/>
  <c r="VHC4" i="1"/>
  <c r="VHD4" i="1"/>
  <c r="VHE4" i="1"/>
  <c r="VHF4" i="1"/>
  <c r="VHG4" i="1"/>
  <c r="VHH4" i="1"/>
  <c r="VHI4" i="1"/>
  <c r="VHJ4" i="1"/>
  <c r="VHK4" i="1"/>
  <c r="VHL4" i="1"/>
  <c r="VHM4" i="1"/>
  <c r="VHN4" i="1"/>
  <c r="VHO4" i="1"/>
  <c r="VHP4" i="1"/>
  <c r="VHQ4" i="1"/>
  <c r="VHR4" i="1"/>
  <c r="VHS4" i="1"/>
  <c r="VHT4" i="1"/>
  <c r="VHU4" i="1"/>
  <c r="VHV4" i="1"/>
  <c r="VHW4" i="1"/>
  <c r="VHX4" i="1"/>
  <c r="VHY4" i="1"/>
  <c r="VHZ4" i="1"/>
  <c r="VIA4" i="1"/>
  <c r="VIB4" i="1"/>
  <c r="VIC4" i="1"/>
  <c r="VID4" i="1"/>
  <c r="VIE4" i="1"/>
  <c r="VIF4" i="1"/>
  <c r="VIG4" i="1"/>
  <c r="VIH4" i="1"/>
  <c r="VII4" i="1"/>
  <c r="VIJ4" i="1"/>
  <c r="VIK4" i="1"/>
  <c r="VIL4" i="1"/>
  <c r="VIM4" i="1"/>
  <c r="VIN4" i="1"/>
  <c r="VIO4" i="1"/>
  <c r="VIP4" i="1"/>
  <c r="VIQ4" i="1"/>
  <c r="VIR4" i="1"/>
  <c r="VIS4" i="1"/>
  <c r="VIT4" i="1"/>
  <c r="VIU4" i="1"/>
  <c r="VIV4" i="1"/>
  <c r="VIW4" i="1"/>
  <c r="VIX4" i="1"/>
  <c r="VIY4" i="1"/>
  <c r="VIZ4" i="1"/>
  <c r="VJA4" i="1"/>
  <c r="VJB4" i="1"/>
  <c r="VJC4" i="1"/>
  <c r="VJD4" i="1"/>
  <c r="VJE4" i="1"/>
  <c r="VJF4" i="1"/>
  <c r="VJG4" i="1"/>
  <c r="VJH4" i="1"/>
  <c r="VJI4" i="1"/>
  <c r="VJJ4" i="1"/>
  <c r="VJK4" i="1"/>
  <c r="VJL4" i="1"/>
  <c r="VJM4" i="1"/>
  <c r="VJN4" i="1"/>
  <c r="VJO4" i="1"/>
  <c r="VJP4" i="1"/>
  <c r="VJQ4" i="1"/>
  <c r="VJR4" i="1"/>
  <c r="VJS4" i="1"/>
  <c r="VJT4" i="1"/>
  <c r="VJU4" i="1"/>
  <c r="VJV4" i="1"/>
  <c r="VJW4" i="1"/>
  <c r="VJX4" i="1"/>
  <c r="VJY4" i="1"/>
  <c r="VJZ4" i="1"/>
  <c r="VKA4" i="1"/>
  <c r="VKB4" i="1"/>
  <c r="VKC4" i="1"/>
  <c r="VKD4" i="1"/>
  <c r="VKE4" i="1"/>
  <c r="VKF4" i="1"/>
  <c r="VKG4" i="1"/>
  <c r="VKH4" i="1"/>
  <c r="VKI4" i="1"/>
  <c r="VKJ4" i="1"/>
  <c r="VKK4" i="1"/>
  <c r="VKL4" i="1"/>
  <c r="VKM4" i="1"/>
  <c r="VKN4" i="1"/>
  <c r="VKO4" i="1"/>
  <c r="VKP4" i="1"/>
  <c r="VKQ4" i="1"/>
  <c r="VKR4" i="1"/>
  <c r="VKS4" i="1"/>
  <c r="VKT4" i="1"/>
  <c r="VKU4" i="1"/>
  <c r="VKV4" i="1"/>
  <c r="VKW4" i="1"/>
  <c r="VKX4" i="1"/>
  <c r="VKY4" i="1"/>
  <c r="VKZ4" i="1"/>
  <c r="VLA4" i="1"/>
  <c r="VLB4" i="1"/>
  <c r="VLC4" i="1"/>
  <c r="VLD4" i="1"/>
  <c r="VLE4" i="1"/>
  <c r="VLF4" i="1"/>
  <c r="VLG4" i="1"/>
  <c r="VLH4" i="1"/>
  <c r="VLI4" i="1"/>
  <c r="VLJ4" i="1"/>
  <c r="VLK4" i="1"/>
  <c r="VLL4" i="1"/>
  <c r="VLM4" i="1"/>
  <c r="VLN4" i="1"/>
  <c r="VLO4" i="1"/>
  <c r="VLP4" i="1"/>
  <c r="VLQ4" i="1"/>
  <c r="VLR4" i="1"/>
  <c r="VLS4" i="1"/>
  <c r="VLT4" i="1"/>
  <c r="VLU4" i="1"/>
  <c r="VLV4" i="1"/>
  <c r="VLW4" i="1"/>
  <c r="VLX4" i="1"/>
  <c r="VLY4" i="1"/>
  <c r="VLZ4" i="1"/>
  <c r="VMA4" i="1"/>
  <c r="VMB4" i="1"/>
  <c r="VMC4" i="1"/>
  <c r="VMD4" i="1"/>
  <c r="VME4" i="1"/>
  <c r="VMF4" i="1"/>
  <c r="VMG4" i="1"/>
  <c r="VMH4" i="1"/>
  <c r="VMI4" i="1"/>
  <c r="VMJ4" i="1"/>
  <c r="VMK4" i="1"/>
  <c r="VML4" i="1"/>
  <c r="VMM4" i="1"/>
  <c r="VMN4" i="1"/>
  <c r="VMO4" i="1"/>
  <c r="VMP4" i="1"/>
  <c r="VMQ4" i="1"/>
  <c r="VMR4" i="1"/>
  <c r="VMS4" i="1"/>
  <c r="VMT4" i="1"/>
  <c r="VMU4" i="1"/>
  <c r="VMV4" i="1"/>
  <c r="VMW4" i="1"/>
  <c r="VMX4" i="1"/>
  <c r="VMY4" i="1"/>
  <c r="VMZ4" i="1"/>
  <c r="VNA4" i="1"/>
  <c r="VNB4" i="1"/>
  <c r="VNC4" i="1"/>
  <c r="VND4" i="1"/>
  <c r="VNE4" i="1"/>
  <c r="VNF4" i="1"/>
  <c r="VNG4" i="1"/>
  <c r="VNH4" i="1"/>
  <c r="VNI4" i="1"/>
  <c r="VNJ4" i="1"/>
  <c r="VNK4" i="1"/>
  <c r="VNL4" i="1"/>
  <c r="VNM4" i="1"/>
  <c r="VNN4" i="1"/>
  <c r="VNO4" i="1"/>
  <c r="VNP4" i="1"/>
  <c r="VNQ4" i="1"/>
  <c r="VNR4" i="1"/>
  <c r="VNS4" i="1"/>
  <c r="VNT4" i="1"/>
  <c r="VNU4" i="1"/>
  <c r="VNV4" i="1"/>
  <c r="VNW4" i="1"/>
  <c r="VNX4" i="1"/>
  <c r="VNY4" i="1"/>
  <c r="VNZ4" i="1"/>
  <c r="VOA4" i="1"/>
  <c r="VOB4" i="1"/>
  <c r="VOC4" i="1"/>
  <c r="VOD4" i="1"/>
  <c r="VOE4" i="1"/>
  <c r="VOF4" i="1"/>
  <c r="VOG4" i="1"/>
  <c r="VOH4" i="1"/>
  <c r="VOI4" i="1"/>
  <c r="VOJ4" i="1"/>
  <c r="VOK4" i="1"/>
  <c r="VOL4" i="1"/>
  <c r="VOM4" i="1"/>
  <c r="VON4" i="1"/>
  <c r="VOO4" i="1"/>
  <c r="VOP4" i="1"/>
  <c r="VOQ4" i="1"/>
  <c r="VOR4" i="1"/>
  <c r="VOS4" i="1"/>
  <c r="VOT4" i="1"/>
  <c r="VOU4" i="1"/>
  <c r="VOV4" i="1"/>
  <c r="VOW4" i="1"/>
  <c r="VOX4" i="1"/>
  <c r="VOY4" i="1"/>
  <c r="VOZ4" i="1"/>
  <c r="VPA4" i="1"/>
  <c r="VPB4" i="1"/>
  <c r="VPC4" i="1"/>
  <c r="VPD4" i="1"/>
  <c r="VPE4" i="1"/>
  <c r="VPF4" i="1"/>
  <c r="VPG4" i="1"/>
  <c r="VPH4" i="1"/>
  <c r="VPI4" i="1"/>
  <c r="VPJ4" i="1"/>
  <c r="VPK4" i="1"/>
  <c r="VPL4" i="1"/>
  <c r="VPM4" i="1"/>
  <c r="VPN4" i="1"/>
  <c r="VPO4" i="1"/>
  <c r="VPP4" i="1"/>
  <c r="VPQ4" i="1"/>
  <c r="VPR4" i="1"/>
  <c r="VPS4" i="1"/>
  <c r="VPT4" i="1"/>
  <c r="VPU4" i="1"/>
  <c r="VPV4" i="1"/>
  <c r="VPW4" i="1"/>
  <c r="VPX4" i="1"/>
  <c r="VPY4" i="1"/>
  <c r="VPZ4" i="1"/>
  <c r="VQA4" i="1"/>
  <c r="VQB4" i="1"/>
  <c r="VQC4" i="1"/>
  <c r="VQD4" i="1"/>
  <c r="VQE4" i="1"/>
  <c r="VQF4" i="1"/>
  <c r="VQG4" i="1"/>
  <c r="VQH4" i="1"/>
  <c r="VQI4" i="1"/>
  <c r="VQJ4" i="1"/>
  <c r="VQK4" i="1"/>
  <c r="VQL4" i="1"/>
  <c r="VQM4" i="1"/>
  <c r="VQN4" i="1"/>
  <c r="VQO4" i="1"/>
  <c r="VQP4" i="1"/>
  <c r="VQQ4" i="1"/>
  <c r="VQR4" i="1"/>
  <c r="VQS4" i="1"/>
  <c r="VQT4" i="1"/>
  <c r="VQU4" i="1"/>
  <c r="VQV4" i="1"/>
  <c r="VQW4" i="1"/>
  <c r="VQX4" i="1"/>
  <c r="VQY4" i="1"/>
  <c r="VQZ4" i="1"/>
  <c r="VRA4" i="1"/>
  <c r="VRB4" i="1"/>
  <c r="VRC4" i="1"/>
  <c r="VRD4" i="1"/>
  <c r="VRE4" i="1"/>
  <c r="VRF4" i="1"/>
  <c r="VRG4" i="1"/>
  <c r="VRH4" i="1"/>
  <c r="VRI4" i="1"/>
  <c r="VRJ4" i="1"/>
  <c r="VRK4" i="1"/>
  <c r="VRL4" i="1"/>
  <c r="VRM4" i="1"/>
  <c r="VRN4" i="1"/>
  <c r="VRO4" i="1"/>
  <c r="VRP4" i="1"/>
  <c r="VRQ4" i="1"/>
  <c r="VRR4" i="1"/>
  <c r="VRS4" i="1"/>
  <c r="VRT4" i="1"/>
  <c r="VRU4" i="1"/>
  <c r="VRV4" i="1"/>
  <c r="VRW4" i="1"/>
  <c r="VRX4" i="1"/>
  <c r="VRY4" i="1"/>
  <c r="VRZ4" i="1"/>
  <c r="VSA4" i="1"/>
  <c r="VSB4" i="1"/>
  <c r="VSC4" i="1"/>
  <c r="VSD4" i="1"/>
  <c r="VSE4" i="1"/>
  <c r="VSF4" i="1"/>
  <c r="VSG4" i="1"/>
  <c r="VSH4" i="1"/>
  <c r="VSI4" i="1"/>
  <c r="VSJ4" i="1"/>
  <c r="VSK4" i="1"/>
  <c r="VSL4" i="1"/>
  <c r="VSM4" i="1"/>
  <c r="VSN4" i="1"/>
  <c r="VSO4" i="1"/>
  <c r="VSP4" i="1"/>
  <c r="VSQ4" i="1"/>
  <c r="VSR4" i="1"/>
  <c r="VSS4" i="1"/>
  <c r="VST4" i="1"/>
  <c r="VSU4" i="1"/>
  <c r="VSV4" i="1"/>
  <c r="VSW4" i="1"/>
  <c r="VSX4" i="1"/>
  <c r="VSY4" i="1"/>
  <c r="VSZ4" i="1"/>
  <c r="VTA4" i="1"/>
  <c r="VTB4" i="1"/>
  <c r="VTC4" i="1"/>
  <c r="VTD4" i="1"/>
  <c r="VTE4" i="1"/>
  <c r="VTF4" i="1"/>
  <c r="VTG4" i="1"/>
  <c r="VTH4" i="1"/>
  <c r="VTI4" i="1"/>
  <c r="VTJ4" i="1"/>
  <c r="VTK4" i="1"/>
  <c r="VTL4" i="1"/>
  <c r="VTM4" i="1"/>
  <c r="VTN4" i="1"/>
  <c r="VTO4" i="1"/>
  <c r="VTP4" i="1"/>
  <c r="VTQ4" i="1"/>
  <c r="VTR4" i="1"/>
  <c r="VTS4" i="1"/>
  <c r="VTT4" i="1"/>
  <c r="VTU4" i="1"/>
  <c r="VTV4" i="1"/>
  <c r="VTW4" i="1"/>
  <c r="VTX4" i="1"/>
  <c r="VTY4" i="1"/>
  <c r="VTZ4" i="1"/>
  <c r="VUA4" i="1"/>
  <c r="VUB4" i="1"/>
  <c r="VUC4" i="1"/>
  <c r="VUD4" i="1"/>
  <c r="VUE4" i="1"/>
  <c r="VUF4" i="1"/>
  <c r="VUG4" i="1"/>
  <c r="VUH4" i="1"/>
  <c r="VUI4" i="1"/>
  <c r="VUJ4" i="1"/>
  <c r="VUK4" i="1"/>
  <c r="VUL4" i="1"/>
  <c r="VUM4" i="1"/>
  <c r="VUN4" i="1"/>
  <c r="VUO4" i="1"/>
  <c r="VUP4" i="1"/>
  <c r="VUQ4" i="1"/>
  <c r="VUR4" i="1"/>
  <c r="VUS4" i="1"/>
  <c r="VUT4" i="1"/>
  <c r="VUU4" i="1"/>
  <c r="VUV4" i="1"/>
  <c r="VUW4" i="1"/>
  <c r="VUX4" i="1"/>
  <c r="VUY4" i="1"/>
  <c r="VUZ4" i="1"/>
  <c r="VVA4" i="1"/>
  <c r="VVB4" i="1"/>
  <c r="VVC4" i="1"/>
  <c r="VVD4" i="1"/>
  <c r="VVE4" i="1"/>
  <c r="VVF4" i="1"/>
  <c r="VVG4" i="1"/>
  <c r="VVH4" i="1"/>
  <c r="VVI4" i="1"/>
  <c r="VVJ4" i="1"/>
  <c r="VVK4" i="1"/>
  <c r="VVL4" i="1"/>
  <c r="VVM4" i="1"/>
  <c r="VVN4" i="1"/>
  <c r="VVO4" i="1"/>
  <c r="VVP4" i="1"/>
  <c r="VVQ4" i="1"/>
  <c r="VVR4" i="1"/>
  <c r="VVS4" i="1"/>
  <c r="VVT4" i="1"/>
  <c r="VVU4" i="1"/>
  <c r="VVV4" i="1"/>
  <c r="VVW4" i="1"/>
  <c r="VVX4" i="1"/>
  <c r="VVY4" i="1"/>
  <c r="VVZ4" i="1"/>
  <c r="VWA4" i="1"/>
  <c r="VWB4" i="1"/>
  <c r="VWC4" i="1"/>
  <c r="VWD4" i="1"/>
  <c r="VWE4" i="1"/>
  <c r="VWF4" i="1"/>
  <c r="VWG4" i="1"/>
  <c r="VWH4" i="1"/>
  <c r="VWI4" i="1"/>
  <c r="VWJ4" i="1"/>
  <c r="VWK4" i="1"/>
  <c r="VWL4" i="1"/>
  <c r="VWM4" i="1"/>
  <c r="VWN4" i="1"/>
  <c r="VWO4" i="1"/>
  <c r="VWP4" i="1"/>
  <c r="VWQ4" i="1"/>
  <c r="VWR4" i="1"/>
  <c r="VWS4" i="1"/>
  <c r="VWT4" i="1"/>
  <c r="VWU4" i="1"/>
  <c r="VWV4" i="1"/>
  <c r="VWW4" i="1"/>
  <c r="VWX4" i="1"/>
  <c r="VWY4" i="1"/>
  <c r="VWZ4" i="1"/>
  <c r="VXA4" i="1"/>
  <c r="VXB4" i="1"/>
  <c r="VXC4" i="1"/>
  <c r="VXD4" i="1"/>
  <c r="VXE4" i="1"/>
  <c r="VXF4" i="1"/>
  <c r="VXG4" i="1"/>
  <c r="VXH4" i="1"/>
  <c r="VXI4" i="1"/>
  <c r="VXJ4" i="1"/>
  <c r="VXK4" i="1"/>
  <c r="VXL4" i="1"/>
  <c r="VXM4" i="1"/>
  <c r="VXN4" i="1"/>
  <c r="VXO4" i="1"/>
  <c r="VXP4" i="1"/>
  <c r="VXQ4" i="1"/>
  <c r="VXR4" i="1"/>
  <c r="VXS4" i="1"/>
  <c r="VXT4" i="1"/>
  <c r="VXU4" i="1"/>
  <c r="VXV4" i="1"/>
  <c r="VXW4" i="1"/>
  <c r="VXX4" i="1"/>
  <c r="VXY4" i="1"/>
  <c r="VXZ4" i="1"/>
  <c r="VYA4" i="1"/>
  <c r="VYB4" i="1"/>
  <c r="VYC4" i="1"/>
  <c r="VYD4" i="1"/>
  <c r="VYE4" i="1"/>
  <c r="VYF4" i="1"/>
  <c r="VYG4" i="1"/>
  <c r="VYH4" i="1"/>
  <c r="VYI4" i="1"/>
  <c r="VYJ4" i="1"/>
  <c r="VYK4" i="1"/>
  <c r="VYL4" i="1"/>
  <c r="VYM4" i="1"/>
  <c r="VYN4" i="1"/>
  <c r="VYO4" i="1"/>
  <c r="VYP4" i="1"/>
  <c r="VYQ4" i="1"/>
  <c r="VYR4" i="1"/>
  <c r="VYS4" i="1"/>
  <c r="VYT4" i="1"/>
  <c r="VYU4" i="1"/>
  <c r="VYV4" i="1"/>
  <c r="VYW4" i="1"/>
  <c r="VYX4" i="1"/>
  <c r="VYY4" i="1"/>
  <c r="VYZ4" i="1"/>
  <c r="VZA4" i="1"/>
  <c r="VZB4" i="1"/>
  <c r="VZC4" i="1"/>
  <c r="VZD4" i="1"/>
  <c r="VZE4" i="1"/>
  <c r="VZF4" i="1"/>
  <c r="VZG4" i="1"/>
  <c r="VZH4" i="1"/>
  <c r="VZI4" i="1"/>
  <c r="VZJ4" i="1"/>
  <c r="VZK4" i="1"/>
  <c r="VZL4" i="1"/>
  <c r="VZM4" i="1"/>
  <c r="VZN4" i="1"/>
  <c r="VZO4" i="1"/>
  <c r="VZP4" i="1"/>
  <c r="VZQ4" i="1"/>
  <c r="VZR4" i="1"/>
  <c r="VZS4" i="1"/>
  <c r="VZT4" i="1"/>
  <c r="VZU4" i="1"/>
  <c r="VZV4" i="1"/>
  <c r="VZW4" i="1"/>
  <c r="VZX4" i="1"/>
  <c r="VZY4" i="1"/>
  <c r="VZZ4" i="1"/>
  <c r="WAA4" i="1"/>
  <c r="WAB4" i="1"/>
  <c r="WAC4" i="1"/>
  <c r="WAD4" i="1"/>
  <c r="WAE4" i="1"/>
  <c r="WAF4" i="1"/>
  <c r="WAG4" i="1"/>
  <c r="WAH4" i="1"/>
  <c r="WAI4" i="1"/>
  <c r="WAJ4" i="1"/>
  <c r="WAK4" i="1"/>
  <c r="WAL4" i="1"/>
  <c r="WAM4" i="1"/>
  <c r="WAN4" i="1"/>
  <c r="WAO4" i="1"/>
  <c r="WAP4" i="1"/>
  <c r="WAQ4" i="1"/>
  <c r="WAR4" i="1"/>
  <c r="WAS4" i="1"/>
  <c r="WAT4" i="1"/>
  <c r="WAU4" i="1"/>
  <c r="WAV4" i="1"/>
  <c r="WAW4" i="1"/>
  <c r="WAX4" i="1"/>
  <c r="WAY4" i="1"/>
  <c r="WAZ4" i="1"/>
  <c r="WBA4" i="1"/>
  <c r="WBB4" i="1"/>
  <c r="WBC4" i="1"/>
  <c r="WBD4" i="1"/>
  <c r="WBE4" i="1"/>
  <c r="WBF4" i="1"/>
  <c r="WBG4" i="1"/>
  <c r="WBH4" i="1"/>
  <c r="WBI4" i="1"/>
  <c r="WBJ4" i="1"/>
  <c r="WBK4" i="1"/>
  <c r="WBL4" i="1"/>
  <c r="WBM4" i="1"/>
  <c r="WBN4" i="1"/>
  <c r="WBO4" i="1"/>
  <c r="WBP4" i="1"/>
  <c r="WBQ4" i="1"/>
  <c r="WBR4" i="1"/>
  <c r="WBS4" i="1"/>
  <c r="WBT4" i="1"/>
  <c r="WBU4" i="1"/>
  <c r="WBV4" i="1"/>
  <c r="WBW4" i="1"/>
  <c r="WBX4" i="1"/>
  <c r="WBY4" i="1"/>
  <c r="WBZ4" i="1"/>
  <c r="WCA4" i="1"/>
  <c r="WCB4" i="1"/>
  <c r="WCC4" i="1"/>
  <c r="WCD4" i="1"/>
  <c r="WCE4" i="1"/>
  <c r="WCF4" i="1"/>
  <c r="WCG4" i="1"/>
  <c r="WCH4" i="1"/>
  <c r="WCI4" i="1"/>
  <c r="WCJ4" i="1"/>
  <c r="WCK4" i="1"/>
  <c r="WCL4" i="1"/>
  <c r="WCM4" i="1"/>
  <c r="WCN4" i="1"/>
  <c r="WCO4" i="1"/>
  <c r="WCP4" i="1"/>
  <c r="WCQ4" i="1"/>
  <c r="WCR4" i="1"/>
  <c r="WCS4" i="1"/>
  <c r="WCT4" i="1"/>
  <c r="WCU4" i="1"/>
  <c r="WCV4" i="1"/>
  <c r="WCW4" i="1"/>
  <c r="WCX4" i="1"/>
  <c r="WCY4" i="1"/>
  <c r="WCZ4" i="1"/>
  <c r="WDA4" i="1"/>
  <c r="WDB4" i="1"/>
  <c r="WDC4" i="1"/>
  <c r="WDD4" i="1"/>
  <c r="WDE4" i="1"/>
  <c r="WDF4" i="1"/>
  <c r="WDG4" i="1"/>
  <c r="WDH4" i="1"/>
  <c r="WDI4" i="1"/>
  <c r="WDJ4" i="1"/>
  <c r="WDK4" i="1"/>
  <c r="WDL4" i="1"/>
  <c r="WDM4" i="1"/>
  <c r="WDN4" i="1"/>
  <c r="WDO4" i="1"/>
  <c r="WDP4" i="1"/>
  <c r="WDQ4" i="1"/>
  <c r="WDR4" i="1"/>
  <c r="WDS4" i="1"/>
  <c r="WDT4" i="1"/>
  <c r="WDU4" i="1"/>
  <c r="WDV4" i="1"/>
  <c r="WDW4" i="1"/>
  <c r="WDX4" i="1"/>
  <c r="WDY4" i="1"/>
  <c r="WDZ4" i="1"/>
  <c r="WEA4" i="1"/>
  <c r="WEB4" i="1"/>
  <c r="WEC4" i="1"/>
  <c r="WED4" i="1"/>
  <c r="WEE4" i="1"/>
  <c r="WEF4" i="1"/>
  <c r="WEG4" i="1"/>
  <c r="WEH4" i="1"/>
  <c r="WEI4" i="1"/>
  <c r="WEJ4" i="1"/>
  <c r="WEK4" i="1"/>
  <c r="WEL4" i="1"/>
  <c r="WEM4" i="1"/>
  <c r="WEN4" i="1"/>
  <c r="WEO4" i="1"/>
  <c r="WEP4" i="1"/>
  <c r="WEQ4" i="1"/>
  <c r="WER4" i="1"/>
  <c r="WES4" i="1"/>
  <c r="WET4" i="1"/>
  <c r="WEU4" i="1"/>
  <c r="WEV4" i="1"/>
  <c r="WEW4" i="1"/>
  <c r="WEX4" i="1"/>
  <c r="WEY4" i="1"/>
  <c r="WEZ4" i="1"/>
  <c r="WFA4" i="1"/>
  <c r="WFB4" i="1"/>
  <c r="WFC4" i="1"/>
  <c r="WFD4" i="1"/>
  <c r="WFE4" i="1"/>
  <c r="WFF4" i="1"/>
  <c r="WFG4" i="1"/>
  <c r="WFH4" i="1"/>
  <c r="WFI4" i="1"/>
  <c r="WFJ4" i="1"/>
  <c r="WFK4" i="1"/>
  <c r="WFL4" i="1"/>
  <c r="WFM4" i="1"/>
  <c r="WFN4" i="1"/>
  <c r="WFO4" i="1"/>
  <c r="WFP4" i="1"/>
  <c r="WFQ4" i="1"/>
  <c r="WFR4" i="1"/>
  <c r="WFS4" i="1"/>
  <c r="WFT4" i="1"/>
  <c r="WFU4" i="1"/>
  <c r="WFV4" i="1"/>
  <c r="WFW4" i="1"/>
  <c r="WFX4" i="1"/>
  <c r="WFY4" i="1"/>
  <c r="WFZ4" i="1"/>
  <c r="WGA4" i="1"/>
  <c r="WGB4" i="1"/>
  <c r="WGC4" i="1"/>
  <c r="WGD4" i="1"/>
  <c r="WGE4" i="1"/>
  <c r="WGF4" i="1"/>
  <c r="WGG4" i="1"/>
  <c r="WGH4" i="1"/>
  <c r="WGI4" i="1"/>
  <c r="WGJ4" i="1"/>
  <c r="WGK4" i="1"/>
  <c r="WGL4" i="1"/>
  <c r="WGM4" i="1"/>
  <c r="WGN4" i="1"/>
  <c r="WGO4" i="1"/>
  <c r="WGP4" i="1"/>
  <c r="WGQ4" i="1"/>
  <c r="WGR4" i="1"/>
  <c r="WGS4" i="1"/>
  <c r="WGT4" i="1"/>
  <c r="WGU4" i="1"/>
  <c r="WGV4" i="1"/>
  <c r="WGW4" i="1"/>
  <c r="WGX4" i="1"/>
  <c r="WGY4" i="1"/>
  <c r="WGZ4" i="1"/>
  <c r="WHA4" i="1"/>
  <c r="WHB4" i="1"/>
  <c r="WHC4" i="1"/>
  <c r="WHD4" i="1"/>
  <c r="WHE4" i="1"/>
  <c r="WHF4" i="1"/>
  <c r="WHG4" i="1"/>
  <c r="WHH4" i="1"/>
  <c r="WHI4" i="1"/>
  <c r="WHJ4" i="1"/>
  <c r="WHK4" i="1"/>
  <c r="WHL4" i="1"/>
  <c r="WHM4" i="1"/>
  <c r="WHN4" i="1"/>
  <c r="WHO4" i="1"/>
  <c r="WHP4" i="1"/>
  <c r="WHQ4" i="1"/>
  <c r="WHR4" i="1"/>
  <c r="WHS4" i="1"/>
  <c r="WHT4" i="1"/>
  <c r="WHU4" i="1"/>
  <c r="WHV4" i="1"/>
  <c r="WHW4" i="1"/>
  <c r="WHX4" i="1"/>
  <c r="WHY4" i="1"/>
  <c r="WHZ4" i="1"/>
  <c r="WIA4" i="1"/>
  <c r="WIB4" i="1"/>
  <c r="WIC4" i="1"/>
  <c r="WID4" i="1"/>
  <c r="WIE4" i="1"/>
  <c r="WIF4" i="1"/>
  <c r="WIG4" i="1"/>
  <c r="WIH4" i="1"/>
  <c r="WII4" i="1"/>
  <c r="WIJ4" i="1"/>
  <c r="WIK4" i="1"/>
  <c r="WIL4" i="1"/>
  <c r="WIM4" i="1"/>
  <c r="WIN4" i="1"/>
  <c r="WIO4" i="1"/>
  <c r="WIP4" i="1"/>
  <c r="WIQ4" i="1"/>
  <c r="WIR4" i="1"/>
  <c r="WIS4" i="1"/>
  <c r="WIT4" i="1"/>
  <c r="WIU4" i="1"/>
  <c r="WIV4" i="1"/>
  <c r="WIW4" i="1"/>
  <c r="WIX4" i="1"/>
  <c r="WIY4" i="1"/>
  <c r="WIZ4" i="1"/>
  <c r="WJA4" i="1"/>
  <c r="WJB4" i="1"/>
  <c r="WJC4" i="1"/>
  <c r="WJD4" i="1"/>
  <c r="WJE4" i="1"/>
  <c r="WJF4" i="1"/>
  <c r="WJG4" i="1"/>
  <c r="WJH4" i="1"/>
  <c r="WJI4" i="1"/>
  <c r="WJJ4" i="1"/>
  <c r="WJK4" i="1"/>
  <c r="WJL4" i="1"/>
  <c r="WJM4" i="1"/>
  <c r="WJN4" i="1"/>
  <c r="WJO4" i="1"/>
  <c r="WJP4" i="1"/>
  <c r="WJQ4" i="1"/>
  <c r="WJR4" i="1"/>
  <c r="WJS4" i="1"/>
  <c r="WJT4" i="1"/>
  <c r="WJU4" i="1"/>
  <c r="WJV4" i="1"/>
  <c r="WJW4" i="1"/>
  <c r="WJX4" i="1"/>
  <c r="WJY4" i="1"/>
  <c r="WJZ4" i="1"/>
  <c r="WKA4" i="1"/>
  <c r="WKB4" i="1"/>
  <c r="WKC4" i="1"/>
  <c r="WKD4" i="1"/>
  <c r="WKE4" i="1"/>
  <c r="WKF4" i="1"/>
  <c r="WKG4" i="1"/>
  <c r="WKH4" i="1"/>
  <c r="WKI4" i="1"/>
  <c r="WKJ4" i="1"/>
  <c r="WKK4" i="1"/>
  <c r="WKL4" i="1"/>
  <c r="WKM4" i="1"/>
  <c r="WKN4" i="1"/>
  <c r="WKO4" i="1"/>
  <c r="WKP4" i="1"/>
  <c r="WKQ4" i="1"/>
  <c r="WKR4" i="1"/>
  <c r="WKS4" i="1"/>
  <c r="WKT4" i="1"/>
  <c r="WKU4" i="1"/>
  <c r="WKV4" i="1"/>
  <c r="WKW4" i="1"/>
  <c r="WKX4" i="1"/>
  <c r="WKY4" i="1"/>
  <c r="WKZ4" i="1"/>
  <c r="WLA4" i="1"/>
  <c r="WLB4" i="1"/>
  <c r="WLC4" i="1"/>
  <c r="WLD4" i="1"/>
  <c r="WLE4" i="1"/>
  <c r="WLF4" i="1"/>
  <c r="WLG4" i="1"/>
  <c r="WLH4" i="1"/>
  <c r="WLI4" i="1"/>
  <c r="WLJ4" i="1"/>
  <c r="WLK4" i="1"/>
  <c r="WLL4" i="1"/>
  <c r="WLM4" i="1"/>
  <c r="WLN4" i="1"/>
  <c r="WLO4" i="1"/>
  <c r="WLP4" i="1"/>
  <c r="WLQ4" i="1"/>
  <c r="WLR4" i="1"/>
  <c r="WLS4" i="1"/>
  <c r="WLT4" i="1"/>
  <c r="WLU4" i="1"/>
  <c r="WLV4" i="1"/>
  <c r="WLW4" i="1"/>
  <c r="WLX4" i="1"/>
  <c r="WLY4" i="1"/>
  <c r="WLZ4" i="1"/>
  <c r="WMA4" i="1"/>
  <c r="WMB4" i="1"/>
  <c r="WMC4" i="1"/>
  <c r="WMD4" i="1"/>
  <c r="WME4" i="1"/>
  <c r="WMF4" i="1"/>
  <c r="WMG4" i="1"/>
  <c r="WMH4" i="1"/>
  <c r="WMI4" i="1"/>
  <c r="WMJ4" i="1"/>
  <c r="WMK4" i="1"/>
  <c r="WML4" i="1"/>
  <c r="WMM4" i="1"/>
  <c r="WMN4" i="1"/>
  <c r="WMO4" i="1"/>
  <c r="WMP4" i="1"/>
  <c r="WMQ4" i="1"/>
  <c r="WMR4" i="1"/>
  <c r="WMS4" i="1"/>
  <c r="WMT4" i="1"/>
  <c r="WMU4" i="1"/>
  <c r="WMV4" i="1"/>
  <c r="WMW4" i="1"/>
  <c r="WMX4" i="1"/>
  <c r="WMY4" i="1"/>
  <c r="WMZ4" i="1"/>
  <c r="WNA4" i="1"/>
  <c r="WNB4" i="1"/>
  <c r="WNC4" i="1"/>
  <c r="WND4" i="1"/>
  <c r="WNE4" i="1"/>
  <c r="WNF4" i="1"/>
  <c r="WNG4" i="1"/>
  <c r="WNH4" i="1"/>
  <c r="WNI4" i="1"/>
  <c r="WNJ4" i="1"/>
  <c r="WNK4" i="1"/>
  <c r="WNL4" i="1"/>
  <c r="WNM4" i="1"/>
  <c r="WNN4" i="1"/>
  <c r="WNO4" i="1"/>
  <c r="WNP4" i="1"/>
  <c r="WNQ4" i="1"/>
  <c r="WNR4" i="1"/>
  <c r="WNS4" i="1"/>
  <c r="WNT4" i="1"/>
  <c r="WNU4" i="1"/>
  <c r="WNV4" i="1"/>
  <c r="WNW4" i="1"/>
  <c r="WNX4" i="1"/>
  <c r="WNY4" i="1"/>
  <c r="WNZ4" i="1"/>
  <c r="WOA4" i="1"/>
  <c r="WOB4" i="1"/>
  <c r="WOC4" i="1"/>
  <c r="WOD4" i="1"/>
  <c r="WOE4" i="1"/>
  <c r="WOF4" i="1"/>
  <c r="WOG4" i="1"/>
  <c r="WOH4" i="1"/>
  <c r="WOI4" i="1"/>
  <c r="WOJ4" i="1"/>
  <c r="WOK4" i="1"/>
  <c r="WOL4" i="1"/>
  <c r="WOM4" i="1"/>
  <c r="WON4" i="1"/>
  <c r="WOO4" i="1"/>
  <c r="WOP4" i="1"/>
  <c r="WOQ4" i="1"/>
  <c r="WOR4" i="1"/>
  <c r="WOS4" i="1"/>
  <c r="WOT4" i="1"/>
  <c r="WOU4" i="1"/>
  <c r="WOV4" i="1"/>
  <c r="WOW4" i="1"/>
  <c r="WOX4" i="1"/>
  <c r="WOY4" i="1"/>
  <c r="WOZ4" i="1"/>
  <c r="WPA4" i="1"/>
  <c r="WPB4" i="1"/>
  <c r="WPC4" i="1"/>
  <c r="WPD4" i="1"/>
  <c r="WPE4" i="1"/>
  <c r="WPF4" i="1"/>
  <c r="WPG4" i="1"/>
  <c r="WPH4" i="1"/>
  <c r="WPI4" i="1"/>
  <c r="WPJ4" i="1"/>
  <c r="WPK4" i="1"/>
  <c r="WPL4" i="1"/>
  <c r="WPM4" i="1"/>
  <c r="WPN4" i="1"/>
  <c r="WPO4" i="1"/>
  <c r="WPP4" i="1"/>
  <c r="WPQ4" i="1"/>
  <c r="WPR4" i="1"/>
  <c r="WPS4" i="1"/>
  <c r="WPT4" i="1"/>
  <c r="WPU4" i="1"/>
  <c r="WPV4" i="1"/>
  <c r="WPW4" i="1"/>
  <c r="WPX4" i="1"/>
  <c r="WPY4" i="1"/>
  <c r="WPZ4" i="1"/>
  <c r="WQA4" i="1"/>
  <c r="WQB4" i="1"/>
  <c r="WQC4" i="1"/>
  <c r="WQD4" i="1"/>
  <c r="WQE4" i="1"/>
  <c r="WQF4" i="1"/>
  <c r="WQG4" i="1"/>
  <c r="WQH4" i="1"/>
  <c r="WQI4" i="1"/>
  <c r="WQJ4" i="1"/>
  <c r="WQK4" i="1"/>
  <c r="WQL4" i="1"/>
  <c r="WQM4" i="1"/>
  <c r="WQN4" i="1"/>
  <c r="WQO4" i="1"/>
  <c r="WQP4" i="1"/>
  <c r="WQQ4" i="1"/>
  <c r="WQR4" i="1"/>
  <c r="WQS4" i="1"/>
  <c r="WQT4" i="1"/>
  <c r="WQU4" i="1"/>
  <c r="WQV4" i="1"/>
  <c r="WQW4" i="1"/>
  <c r="WQX4" i="1"/>
  <c r="WQY4" i="1"/>
  <c r="WQZ4" i="1"/>
  <c r="WRA4" i="1"/>
  <c r="WRB4" i="1"/>
  <c r="WRC4" i="1"/>
  <c r="WRD4" i="1"/>
  <c r="WRE4" i="1"/>
  <c r="WRF4" i="1"/>
  <c r="WRG4" i="1"/>
  <c r="WRH4" i="1"/>
  <c r="WRI4" i="1"/>
  <c r="WRJ4" i="1"/>
  <c r="WRK4" i="1"/>
  <c r="WRL4" i="1"/>
  <c r="WRM4" i="1"/>
  <c r="WRN4" i="1"/>
  <c r="WRO4" i="1"/>
  <c r="WRP4" i="1"/>
  <c r="WRQ4" i="1"/>
  <c r="WRR4" i="1"/>
  <c r="WRS4" i="1"/>
  <c r="WRT4" i="1"/>
  <c r="WRU4" i="1"/>
  <c r="WRV4" i="1"/>
  <c r="WRW4" i="1"/>
  <c r="WRX4" i="1"/>
  <c r="WRY4" i="1"/>
  <c r="WRZ4" i="1"/>
  <c r="WSA4" i="1"/>
  <c r="WSB4" i="1"/>
  <c r="WSC4" i="1"/>
  <c r="WSD4" i="1"/>
  <c r="WSE4" i="1"/>
  <c r="WSF4" i="1"/>
  <c r="WSG4" i="1"/>
  <c r="WSH4" i="1"/>
  <c r="WSI4" i="1"/>
  <c r="WSJ4" i="1"/>
  <c r="WSK4" i="1"/>
  <c r="WSL4" i="1"/>
  <c r="WSM4" i="1"/>
  <c r="WSN4" i="1"/>
  <c r="WSO4" i="1"/>
  <c r="WSP4" i="1"/>
  <c r="WSQ4" i="1"/>
  <c r="WSR4" i="1"/>
  <c r="WSS4" i="1"/>
  <c r="WST4" i="1"/>
  <c r="WSU4" i="1"/>
  <c r="WSV4" i="1"/>
  <c r="WSW4" i="1"/>
  <c r="WSX4" i="1"/>
  <c r="WSY4" i="1"/>
  <c r="WSZ4" i="1"/>
  <c r="WTA4" i="1"/>
  <c r="WTB4" i="1"/>
  <c r="WTC4" i="1"/>
  <c r="WTD4" i="1"/>
  <c r="WTE4" i="1"/>
  <c r="WTF4" i="1"/>
  <c r="WTG4" i="1"/>
  <c r="WTH4" i="1"/>
  <c r="WTI4" i="1"/>
  <c r="WTJ4" i="1"/>
  <c r="WTK4" i="1"/>
  <c r="WTL4" i="1"/>
  <c r="WTM4" i="1"/>
  <c r="WTN4" i="1"/>
  <c r="WTO4" i="1"/>
  <c r="WTP4" i="1"/>
  <c r="WTQ4" i="1"/>
  <c r="WTR4" i="1"/>
  <c r="WTS4" i="1"/>
  <c r="WTT4" i="1"/>
  <c r="WTU4" i="1"/>
  <c r="WTV4" i="1"/>
  <c r="WTW4" i="1"/>
  <c r="WTX4" i="1"/>
  <c r="WTY4" i="1"/>
  <c r="WTZ4" i="1"/>
  <c r="WUA4" i="1"/>
  <c r="WUB4" i="1"/>
  <c r="WUC4" i="1"/>
  <c r="WUD4" i="1"/>
  <c r="WUE4" i="1"/>
  <c r="WUF4" i="1"/>
  <c r="WUG4" i="1"/>
  <c r="WUH4" i="1"/>
  <c r="WUI4" i="1"/>
  <c r="WUJ4" i="1"/>
  <c r="WUK4" i="1"/>
  <c r="WUL4" i="1"/>
  <c r="WUM4" i="1"/>
  <c r="WUN4" i="1"/>
  <c r="WUO4" i="1"/>
  <c r="WUP4" i="1"/>
  <c r="WUQ4" i="1"/>
  <c r="WUR4" i="1"/>
  <c r="WUS4" i="1"/>
  <c r="WUT4" i="1"/>
  <c r="WUU4" i="1"/>
  <c r="WUV4" i="1"/>
  <c r="WUW4" i="1"/>
  <c r="WUX4" i="1"/>
  <c r="WUY4" i="1"/>
  <c r="WUZ4" i="1"/>
  <c r="WVA4" i="1"/>
  <c r="WVB4" i="1"/>
  <c r="WVC4" i="1"/>
  <c r="WVD4" i="1"/>
  <c r="WVE4" i="1"/>
  <c r="WVF4" i="1"/>
  <c r="WVG4" i="1"/>
  <c r="WVH4" i="1"/>
  <c r="WVI4" i="1"/>
  <c r="WVJ4" i="1"/>
  <c r="WVK4" i="1"/>
  <c r="WVL4" i="1"/>
  <c r="WVM4" i="1"/>
  <c r="WVN4" i="1"/>
  <c r="WVO4" i="1"/>
  <c r="WVP4" i="1"/>
  <c r="WVQ4" i="1"/>
  <c r="WVR4" i="1"/>
  <c r="WVS4" i="1"/>
  <c r="WVT4" i="1"/>
  <c r="WVU4" i="1"/>
  <c r="WVV4" i="1"/>
  <c r="WVW4" i="1"/>
  <c r="WVX4" i="1"/>
  <c r="WVY4" i="1"/>
  <c r="WVZ4" i="1"/>
  <c r="WWA4" i="1"/>
  <c r="WWB4" i="1"/>
  <c r="WWC4" i="1"/>
  <c r="WWD4" i="1"/>
  <c r="WWE4" i="1"/>
  <c r="WWF4" i="1"/>
  <c r="WWG4" i="1"/>
  <c r="WWH4" i="1"/>
  <c r="WWI4" i="1"/>
  <c r="WWJ4" i="1"/>
  <c r="WWK4" i="1"/>
  <c r="WWL4" i="1"/>
  <c r="WWM4" i="1"/>
  <c r="WWN4" i="1"/>
  <c r="WWO4" i="1"/>
  <c r="WWP4" i="1"/>
  <c r="WWQ4" i="1"/>
  <c r="WWR4" i="1"/>
  <c r="WWS4" i="1"/>
  <c r="WWT4" i="1"/>
  <c r="WWU4" i="1"/>
  <c r="WWV4" i="1"/>
  <c r="WWW4" i="1"/>
  <c r="WWX4" i="1"/>
  <c r="WWY4" i="1"/>
  <c r="WWZ4" i="1"/>
  <c r="WXA4" i="1"/>
  <c r="WXB4" i="1"/>
  <c r="WXC4" i="1"/>
  <c r="WXD4" i="1"/>
  <c r="WXE4" i="1"/>
  <c r="WXF4" i="1"/>
  <c r="WXG4" i="1"/>
  <c r="WXH4" i="1"/>
  <c r="WXI4" i="1"/>
  <c r="WXJ4" i="1"/>
  <c r="WXK4" i="1"/>
  <c r="WXL4" i="1"/>
  <c r="WXM4" i="1"/>
  <c r="WXN4" i="1"/>
  <c r="WXO4" i="1"/>
  <c r="WXP4" i="1"/>
  <c r="WXQ4" i="1"/>
  <c r="WXR4" i="1"/>
  <c r="WXS4" i="1"/>
  <c r="WXT4" i="1"/>
  <c r="WXU4" i="1"/>
  <c r="WXV4" i="1"/>
  <c r="WXW4" i="1"/>
  <c r="WXX4" i="1"/>
  <c r="WXY4" i="1"/>
  <c r="WXZ4" i="1"/>
  <c r="WYA4" i="1"/>
  <c r="WYB4" i="1"/>
  <c r="WYC4" i="1"/>
  <c r="WYD4" i="1"/>
  <c r="WYE4" i="1"/>
  <c r="WYF4" i="1"/>
  <c r="WYG4" i="1"/>
  <c r="WYH4" i="1"/>
  <c r="WYI4" i="1"/>
  <c r="WYJ4" i="1"/>
  <c r="WYK4" i="1"/>
  <c r="WYL4" i="1"/>
  <c r="WYM4" i="1"/>
  <c r="WYN4" i="1"/>
  <c r="WYO4" i="1"/>
  <c r="WYP4" i="1"/>
  <c r="WYQ4" i="1"/>
  <c r="WYR4" i="1"/>
  <c r="WYS4" i="1"/>
  <c r="WYT4" i="1"/>
  <c r="WYU4" i="1"/>
  <c r="WYV4" i="1"/>
  <c r="WYW4" i="1"/>
  <c r="WYX4" i="1"/>
  <c r="WYY4" i="1"/>
  <c r="WYZ4" i="1"/>
  <c r="WZA4" i="1"/>
  <c r="WZB4" i="1"/>
  <c r="WZC4" i="1"/>
  <c r="WZD4" i="1"/>
  <c r="WZE4" i="1"/>
  <c r="WZF4" i="1"/>
  <c r="WZG4" i="1"/>
  <c r="WZH4" i="1"/>
  <c r="WZI4" i="1"/>
  <c r="WZJ4" i="1"/>
  <c r="WZK4" i="1"/>
  <c r="WZL4" i="1"/>
  <c r="WZM4" i="1"/>
  <c r="WZN4" i="1"/>
  <c r="WZO4" i="1"/>
  <c r="WZP4" i="1"/>
  <c r="WZQ4" i="1"/>
  <c r="WZR4" i="1"/>
  <c r="WZS4" i="1"/>
  <c r="WZT4" i="1"/>
  <c r="WZU4" i="1"/>
  <c r="WZV4" i="1"/>
  <c r="WZW4" i="1"/>
  <c r="WZX4" i="1"/>
  <c r="WZY4" i="1"/>
  <c r="WZZ4" i="1"/>
  <c r="XAA4" i="1"/>
  <c r="XAB4" i="1"/>
  <c r="XAC4" i="1"/>
  <c r="XAD4" i="1"/>
  <c r="XAE4" i="1"/>
  <c r="XAF4" i="1"/>
  <c r="XAG4" i="1"/>
  <c r="XAH4" i="1"/>
  <c r="XAI4" i="1"/>
  <c r="XAJ4" i="1"/>
  <c r="XAK4" i="1"/>
  <c r="XAL4" i="1"/>
  <c r="XAM4" i="1"/>
  <c r="XAN4" i="1"/>
  <c r="XAO4" i="1"/>
  <c r="XAP4" i="1"/>
  <c r="XAQ4" i="1"/>
  <c r="XAR4" i="1"/>
  <c r="XAS4" i="1"/>
  <c r="XAT4" i="1"/>
  <c r="XAU4" i="1"/>
  <c r="XAV4" i="1"/>
  <c r="XAW4" i="1"/>
  <c r="XAX4" i="1"/>
  <c r="XAY4" i="1"/>
  <c r="XAZ4" i="1"/>
  <c r="XBA4" i="1"/>
  <c r="XBB4" i="1"/>
  <c r="XBC4" i="1"/>
  <c r="XBD4" i="1"/>
  <c r="XBE4" i="1"/>
  <c r="XBF4" i="1"/>
  <c r="XBG4" i="1"/>
  <c r="XBH4" i="1"/>
  <c r="XBI4" i="1"/>
  <c r="XBJ4" i="1"/>
  <c r="XBK4" i="1"/>
  <c r="XBL4" i="1"/>
  <c r="XBM4" i="1"/>
  <c r="XBN4" i="1"/>
  <c r="XBO4" i="1"/>
  <c r="XBP4" i="1"/>
  <c r="XBQ4" i="1"/>
  <c r="XBR4" i="1"/>
  <c r="XBS4" i="1"/>
  <c r="XBT4" i="1"/>
  <c r="XBU4" i="1"/>
  <c r="XBV4" i="1"/>
  <c r="XBW4" i="1"/>
  <c r="XBX4" i="1"/>
  <c r="XBY4" i="1"/>
  <c r="XBZ4" i="1"/>
  <c r="XCA4" i="1"/>
  <c r="XCB4" i="1"/>
  <c r="XCC4" i="1"/>
  <c r="XCD4" i="1"/>
  <c r="XCE4" i="1"/>
  <c r="XCF4" i="1"/>
  <c r="XCG4" i="1"/>
  <c r="XCH4" i="1"/>
  <c r="XCI4" i="1"/>
  <c r="XCJ4" i="1"/>
  <c r="XCK4" i="1"/>
  <c r="XCL4" i="1"/>
  <c r="XCM4" i="1"/>
  <c r="XCN4" i="1"/>
  <c r="XCO4" i="1"/>
  <c r="XCP4" i="1"/>
  <c r="XCQ4" i="1"/>
  <c r="XCR4" i="1"/>
  <c r="XCS4" i="1"/>
  <c r="XCT4" i="1"/>
  <c r="XCU4" i="1"/>
  <c r="XCV4" i="1"/>
  <c r="XCW4" i="1"/>
  <c r="XCX4" i="1"/>
  <c r="XCY4" i="1"/>
  <c r="XCZ4" i="1"/>
  <c r="XDA4" i="1"/>
  <c r="XDB4" i="1"/>
  <c r="XDC4" i="1"/>
  <c r="XDD4" i="1"/>
  <c r="XDE4" i="1"/>
  <c r="XDF4" i="1"/>
  <c r="XDG4" i="1"/>
  <c r="XDH4" i="1"/>
  <c r="XDI4" i="1"/>
  <c r="XDJ4" i="1"/>
  <c r="XDK4" i="1"/>
  <c r="XDL4" i="1"/>
  <c r="XDM4" i="1"/>
  <c r="XDN4" i="1"/>
  <c r="XDO4" i="1"/>
  <c r="XDP4" i="1"/>
  <c r="XDQ4" i="1"/>
  <c r="XDR4" i="1"/>
  <c r="XDS4" i="1"/>
  <c r="XDT4" i="1"/>
  <c r="XDU4" i="1"/>
  <c r="XDV4" i="1"/>
  <c r="XDW4" i="1"/>
  <c r="XDX4" i="1"/>
  <c r="XDY4" i="1"/>
  <c r="XDZ4" i="1"/>
  <c r="XEA4" i="1"/>
  <c r="XEB4" i="1"/>
  <c r="XEC4" i="1"/>
  <c r="XED4" i="1"/>
  <c r="XEE4" i="1"/>
  <c r="XEF4" i="1"/>
  <c r="XEG4" i="1"/>
  <c r="XEH4" i="1"/>
  <c r="XEI4" i="1"/>
  <c r="XEJ4" i="1"/>
  <c r="XEK4" i="1"/>
  <c r="XEL4" i="1"/>
  <c r="XEM4" i="1"/>
  <c r="XEN4" i="1"/>
  <c r="XEO4" i="1"/>
  <c r="XEP4" i="1"/>
  <c r="XEQ4" i="1"/>
  <c r="XER4" i="1"/>
  <c r="XES4" i="1"/>
  <c r="XET4" i="1"/>
  <c r="XEU4" i="1"/>
  <c r="XEV4" i="1"/>
  <c r="XEW4" i="1"/>
  <c r="XEX4" i="1"/>
  <c r="XEY4" i="1"/>
  <c r="XEZ4" i="1"/>
  <c r="XFA4" i="1"/>
  <c r="XFB4" i="1"/>
  <c r="XFC4" i="1"/>
  <c r="XFD4"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LG5" i="1"/>
  <c r="LH5" i="1"/>
  <c r="LI5" i="1"/>
  <c r="LJ5" i="1"/>
  <c r="LK5" i="1"/>
  <c r="LL5" i="1"/>
  <c r="LM5" i="1"/>
  <c r="LN5" i="1"/>
  <c r="LO5" i="1"/>
  <c r="LP5" i="1"/>
  <c r="LQ5" i="1"/>
  <c r="LR5" i="1"/>
  <c r="LS5" i="1"/>
  <c r="LT5" i="1"/>
  <c r="LU5" i="1"/>
  <c r="LV5" i="1"/>
  <c r="LW5" i="1"/>
  <c r="LX5" i="1"/>
  <c r="LY5" i="1"/>
  <c r="LZ5" i="1"/>
  <c r="MA5" i="1"/>
  <c r="MB5" i="1"/>
  <c r="MC5" i="1"/>
  <c r="MD5" i="1"/>
  <c r="ME5" i="1"/>
  <c r="MF5" i="1"/>
  <c r="MG5" i="1"/>
  <c r="MH5" i="1"/>
  <c r="MI5" i="1"/>
  <c r="MJ5" i="1"/>
  <c r="MK5" i="1"/>
  <c r="ML5" i="1"/>
  <c r="MM5" i="1"/>
  <c r="MN5" i="1"/>
  <c r="MO5" i="1"/>
  <c r="MP5" i="1"/>
  <c r="MQ5" i="1"/>
  <c r="MR5" i="1"/>
  <c r="MS5" i="1"/>
  <c r="MT5" i="1"/>
  <c r="MU5" i="1"/>
  <c r="MV5" i="1"/>
  <c r="MW5" i="1"/>
  <c r="MX5" i="1"/>
  <c r="MY5" i="1"/>
  <c r="MZ5" i="1"/>
  <c r="NA5" i="1"/>
  <c r="NB5" i="1"/>
  <c r="NC5" i="1"/>
  <c r="ND5" i="1"/>
  <c r="NE5" i="1"/>
  <c r="NF5" i="1"/>
  <c r="NG5" i="1"/>
  <c r="NH5" i="1"/>
  <c r="NI5" i="1"/>
  <c r="NJ5" i="1"/>
  <c r="NK5" i="1"/>
  <c r="NL5" i="1"/>
  <c r="NM5" i="1"/>
  <c r="NN5" i="1"/>
  <c r="NO5" i="1"/>
  <c r="NP5" i="1"/>
  <c r="NQ5" i="1"/>
  <c r="NR5" i="1"/>
  <c r="NS5" i="1"/>
  <c r="NT5" i="1"/>
  <c r="NU5" i="1"/>
  <c r="NV5" i="1"/>
  <c r="NW5" i="1"/>
  <c r="NX5" i="1"/>
  <c r="NY5" i="1"/>
  <c r="NZ5" i="1"/>
  <c r="OA5" i="1"/>
  <c r="OB5" i="1"/>
  <c r="OC5" i="1"/>
  <c r="OD5" i="1"/>
  <c r="OE5" i="1"/>
  <c r="OF5" i="1"/>
  <c r="OG5" i="1"/>
  <c r="OH5" i="1"/>
  <c r="OI5" i="1"/>
  <c r="OJ5" i="1"/>
  <c r="OK5" i="1"/>
  <c r="OL5" i="1"/>
  <c r="OM5" i="1"/>
  <c r="ON5" i="1"/>
  <c r="OO5" i="1"/>
  <c r="OP5" i="1"/>
  <c r="OQ5" i="1"/>
  <c r="OR5" i="1"/>
  <c r="OS5" i="1"/>
  <c r="OT5" i="1"/>
  <c r="OU5" i="1"/>
  <c r="OV5" i="1"/>
  <c r="OW5" i="1"/>
  <c r="OX5" i="1"/>
  <c r="OY5" i="1"/>
  <c r="OZ5" i="1"/>
  <c r="PA5" i="1"/>
  <c r="PB5" i="1"/>
  <c r="PC5" i="1"/>
  <c r="PD5" i="1"/>
  <c r="PE5" i="1"/>
  <c r="PF5" i="1"/>
  <c r="PG5" i="1"/>
  <c r="PH5" i="1"/>
  <c r="PI5" i="1"/>
  <c r="PJ5" i="1"/>
  <c r="PK5" i="1"/>
  <c r="PL5" i="1"/>
  <c r="PM5" i="1"/>
  <c r="PN5" i="1"/>
  <c r="PO5" i="1"/>
  <c r="PP5" i="1"/>
  <c r="PQ5" i="1"/>
  <c r="PR5" i="1"/>
  <c r="PS5" i="1"/>
  <c r="PT5" i="1"/>
  <c r="PU5" i="1"/>
  <c r="PV5" i="1"/>
  <c r="PW5" i="1"/>
  <c r="PX5" i="1"/>
  <c r="PY5" i="1"/>
  <c r="PZ5" i="1"/>
  <c r="QA5" i="1"/>
  <c r="QB5" i="1"/>
  <c r="QC5" i="1"/>
  <c r="QD5" i="1"/>
  <c r="QE5" i="1"/>
  <c r="QF5" i="1"/>
  <c r="QG5" i="1"/>
  <c r="QH5" i="1"/>
  <c r="QI5" i="1"/>
  <c r="QJ5" i="1"/>
  <c r="QK5" i="1"/>
  <c r="QL5" i="1"/>
  <c r="QM5" i="1"/>
  <c r="QN5" i="1"/>
  <c r="QO5" i="1"/>
  <c r="QP5" i="1"/>
  <c r="QQ5" i="1"/>
  <c r="QR5" i="1"/>
  <c r="QS5" i="1"/>
  <c r="QT5" i="1"/>
  <c r="QU5" i="1"/>
  <c r="QV5" i="1"/>
  <c r="QW5" i="1"/>
  <c r="QX5" i="1"/>
  <c r="QY5" i="1"/>
  <c r="QZ5" i="1"/>
  <c r="RA5" i="1"/>
  <c r="RB5" i="1"/>
  <c r="RC5" i="1"/>
  <c r="RD5" i="1"/>
  <c r="RE5" i="1"/>
  <c r="RF5" i="1"/>
  <c r="RG5" i="1"/>
  <c r="RH5" i="1"/>
  <c r="RI5" i="1"/>
  <c r="RJ5" i="1"/>
  <c r="RK5" i="1"/>
  <c r="RL5" i="1"/>
  <c r="RM5" i="1"/>
  <c r="RN5" i="1"/>
  <c r="RO5" i="1"/>
  <c r="RP5" i="1"/>
  <c r="RQ5" i="1"/>
  <c r="RR5" i="1"/>
  <c r="RS5" i="1"/>
  <c r="RT5" i="1"/>
  <c r="RU5" i="1"/>
  <c r="RV5" i="1"/>
  <c r="RW5" i="1"/>
  <c r="RX5" i="1"/>
  <c r="RY5" i="1"/>
  <c r="RZ5" i="1"/>
  <c r="SA5" i="1"/>
  <c r="SB5" i="1"/>
  <c r="SC5" i="1"/>
  <c r="SD5" i="1"/>
  <c r="SE5" i="1"/>
  <c r="SF5" i="1"/>
  <c r="SG5" i="1"/>
  <c r="SH5" i="1"/>
  <c r="SI5" i="1"/>
  <c r="SJ5" i="1"/>
  <c r="SK5" i="1"/>
  <c r="SL5" i="1"/>
  <c r="SM5" i="1"/>
  <c r="SN5" i="1"/>
  <c r="SO5" i="1"/>
  <c r="SP5" i="1"/>
  <c r="SQ5" i="1"/>
  <c r="SR5" i="1"/>
  <c r="SS5" i="1"/>
  <c r="ST5" i="1"/>
  <c r="SU5" i="1"/>
  <c r="SV5" i="1"/>
  <c r="SW5" i="1"/>
  <c r="SX5" i="1"/>
  <c r="SY5" i="1"/>
  <c r="SZ5" i="1"/>
  <c r="TA5" i="1"/>
  <c r="TB5" i="1"/>
  <c r="TC5" i="1"/>
  <c r="TD5" i="1"/>
  <c r="TE5" i="1"/>
  <c r="TF5" i="1"/>
  <c r="TG5" i="1"/>
  <c r="TH5" i="1"/>
  <c r="TI5" i="1"/>
  <c r="TJ5" i="1"/>
  <c r="TK5" i="1"/>
  <c r="TL5" i="1"/>
  <c r="TM5" i="1"/>
  <c r="TN5" i="1"/>
  <c r="TO5" i="1"/>
  <c r="TP5" i="1"/>
  <c r="TQ5" i="1"/>
  <c r="TR5" i="1"/>
  <c r="TS5" i="1"/>
  <c r="TT5" i="1"/>
  <c r="TU5" i="1"/>
  <c r="TV5" i="1"/>
  <c r="TW5" i="1"/>
  <c r="TX5" i="1"/>
  <c r="TY5" i="1"/>
  <c r="TZ5" i="1"/>
  <c r="UA5" i="1"/>
  <c r="UB5" i="1"/>
  <c r="UC5" i="1"/>
  <c r="UD5" i="1"/>
  <c r="UE5" i="1"/>
  <c r="UF5" i="1"/>
  <c r="UG5" i="1"/>
  <c r="UH5" i="1"/>
  <c r="UI5" i="1"/>
  <c r="UJ5" i="1"/>
  <c r="UK5" i="1"/>
  <c r="UL5" i="1"/>
  <c r="UM5" i="1"/>
  <c r="UN5" i="1"/>
  <c r="UO5" i="1"/>
  <c r="UP5" i="1"/>
  <c r="UQ5" i="1"/>
  <c r="UR5" i="1"/>
  <c r="US5" i="1"/>
  <c r="UT5" i="1"/>
  <c r="UU5" i="1"/>
  <c r="UV5" i="1"/>
  <c r="UW5" i="1"/>
  <c r="UX5" i="1"/>
  <c r="UY5" i="1"/>
  <c r="UZ5" i="1"/>
  <c r="VA5" i="1"/>
  <c r="VB5" i="1"/>
  <c r="VC5" i="1"/>
  <c r="VD5" i="1"/>
  <c r="VE5" i="1"/>
  <c r="VF5" i="1"/>
  <c r="VG5" i="1"/>
  <c r="VH5" i="1"/>
  <c r="VI5" i="1"/>
  <c r="VJ5" i="1"/>
  <c r="VK5" i="1"/>
  <c r="VL5" i="1"/>
  <c r="VM5" i="1"/>
  <c r="VN5" i="1"/>
  <c r="VO5" i="1"/>
  <c r="VP5" i="1"/>
  <c r="VQ5" i="1"/>
  <c r="VR5" i="1"/>
  <c r="VS5" i="1"/>
  <c r="VT5" i="1"/>
  <c r="VU5" i="1"/>
  <c r="VV5" i="1"/>
  <c r="VW5" i="1"/>
  <c r="VX5" i="1"/>
  <c r="VY5" i="1"/>
  <c r="VZ5" i="1"/>
  <c r="WA5" i="1"/>
  <c r="WB5" i="1"/>
  <c r="WC5" i="1"/>
  <c r="WD5" i="1"/>
  <c r="WE5" i="1"/>
  <c r="WF5" i="1"/>
  <c r="WG5" i="1"/>
  <c r="WH5" i="1"/>
  <c r="WI5" i="1"/>
  <c r="WJ5" i="1"/>
  <c r="WK5" i="1"/>
  <c r="WL5" i="1"/>
  <c r="WM5" i="1"/>
  <c r="WN5" i="1"/>
  <c r="WO5" i="1"/>
  <c r="WP5" i="1"/>
  <c r="WQ5" i="1"/>
  <c r="WR5" i="1"/>
  <c r="WS5" i="1"/>
  <c r="WT5" i="1"/>
  <c r="WU5" i="1"/>
  <c r="WV5" i="1"/>
  <c r="WW5" i="1"/>
  <c r="WX5" i="1"/>
  <c r="WY5" i="1"/>
  <c r="WZ5" i="1"/>
  <c r="XA5" i="1"/>
  <c r="XB5" i="1"/>
  <c r="XC5" i="1"/>
  <c r="XD5" i="1"/>
  <c r="XE5" i="1"/>
  <c r="XF5" i="1"/>
  <c r="XG5" i="1"/>
  <c r="XH5" i="1"/>
  <c r="XI5" i="1"/>
  <c r="XJ5" i="1"/>
  <c r="XK5" i="1"/>
  <c r="XL5" i="1"/>
  <c r="XM5" i="1"/>
  <c r="XN5" i="1"/>
  <c r="XO5" i="1"/>
  <c r="XP5" i="1"/>
  <c r="XQ5" i="1"/>
  <c r="XR5" i="1"/>
  <c r="XS5" i="1"/>
  <c r="XT5" i="1"/>
  <c r="XU5" i="1"/>
  <c r="XV5" i="1"/>
  <c r="XW5" i="1"/>
  <c r="XX5" i="1"/>
  <c r="XY5" i="1"/>
  <c r="XZ5" i="1"/>
  <c r="YA5" i="1"/>
  <c r="YB5" i="1"/>
  <c r="YC5" i="1"/>
  <c r="YD5" i="1"/>
  <c r="YE5" i="1"/>
  <c r="YF5" i="1"/>
  <c r="YG5" i="1"/>
  <c r="YH5" i="1"/>
  <c r="YI5" i="1"/>
  <c r="YJ5" i="1"/>
  <c r="YK5" i="1"/>
  <c r="YL5" i="1"/>
  <c r="YM5" i="1"/>
  <c r="YN5" i="1"/>
  <c r="YO5" i="1"/>
  <c r="YP5" i="1"/>
  <c r="YQ5" i="1"/>
  <c r="YR5" i="1"/>
  <c r="YS5" i="1"/>
  <c r="YT5" i="1"/>
  <c r="YU5" i="1"/>
  <c r="YV5" i="1"/>
  <c r="YW5" i="1"/>
  <c r="YX5" i="1"/>
  <c r="YY5" i="1"/>
  <c r="YZ5" i="1"/>
  <c r="ZA5" i="1"/>
  <c r="ZB5" i="1"/>
  <c r="ZC5" i="1"/>
  <c r="ZD5" i="1"/>
  <c r="ZE5" i="1"/>
  <c r="ZF5" i="1"/>
  <c r="ZG5" i="1"/>
  <c r="ZH5" i="1"/>
  <c r="ZI5" i="1"/>
  <c r="ZJ5" i="1"/>
  <c r="ZK5" i="1"/>
  <c r="ZL5" i="1"/>
  <c r="ZM5" i="1"/>
  <c r="ZN5" i="1"/>
  <c r="ZO5" i="1"/>
  <c r="ZP5" i="1"/>
  <c r="ZQ5" i="1"/>
  <c r="ZR5" i="1"/>
  <c r="ZS5" i="1"/>
  <c r="ZT5" i="1"/>
  <c r="ZU5" i="1"/>
  <c r="ZV5" i="1"/>
  <c r="ZW5" i="1"/>
  <c r="ZX5" i="1"/>
  <c r="ZY5" i="1"/>
  <c r="ZZ5" i="1"/>
  <c r="AAA5" i="1"/>
  <c r="AAB5" i="1"/>
  <c r="AAC5" i="1"/>
  <c r="AAD5" i="1"/>
  <c r="AAE5" i="1"/>
  <c r="AAF5" i="1"/>
  <c r="AAG5" i="1"/>
  <c r="AAH5" i="1"/>
  <c r="AAI5" i="1"/>
  <c r="AAJ5" i="1"/>
  <c r="AAK5" i="1"/>
  <c r="AAL5" i="1"/>
  <c r="AAM5" i="1"/>
  <c r="AAN5" i="1"/>
  <c r="AAO5" i="1"/>
  <c r="AAP5" i="1"/>
  <c r="AAQ5" i="1"/>
  <c r="AAR5" i="1"/>
  <c r="AAS5" i="1"/>
  <c r="AAT5" i="1"/>
  <c r="AAU5" i="1"/>
  <c r="AAV5" i="1"/>
  <c r="AAW5" i="1"/>
  <c r="AAX5" i="1"/>
  <c r="AAY5" i="1"/>
  <c r="AAZ5" i="1"/>
  <c r="ABA5" i="1"/>
  <c r="ABB5" i="1"/>
  <c r="ABC5" i="1"/>
  <c r="ABD5" i="1"/>
  <c r="ABE5" i="1"/>
  <c r="ABF5" i="1"/>
  <c r="ABG5" i="1"/>
  <c r="ABH5" i="1"/>
  <c r="ABI5" i="1"/>
  <c r="ABJ5" i="1"/>
  <c r="ABK5" i="1"/>
  <c r="ABL5" i="1"/>
  <c r="ABM5" i="1"/>
  <c r="ABN5" i="1"/>
  <c r="ABO5" i="1"/>
  <c r="ABP5" i="1"/>
  <c r="ABQ5" i="1"/>
  <c r="ABR5" i="1"/>
  <c r="ABS5" i="1"/>
  <c r="ABT5" i="1"/>
  <c r="ABU5" i="1"/>
  <c r="ABV5" i="1"/>
  <c r="ABW5" i="1"/>
  <c r="ABX5" i="1"/>
  <c r="ABY5" i="1"/>
  <c r="ABZ5" i="1"/>
  <c r="ACA5" i="1"/>
  <c r="ACB5" i="1"/>
  <c r="ACC5" i="1"/>
  <c r="ACD5" i="1"/>
  <c r="ACE5" i="1"/>
  <c r="ACF5" i="1"/>
  <c r="ACG5" i="1"/>
  <c r="ACH5" i="1"/>
  <c r="ACI5" i="1"/>
  <c r="ACJ5" i="1"/>
  <c r="ACK5" i="1"/>
  <c r="ACL5" i="1"/>
  <c r="ACM5" i="1"/>
  <c r="ACN5" i="1"/>
  <c r="ACO5" i="1"/>
  <c r="ACP5" i="1"/>
  <c r="ACQ5" i="1"/>
  <c r="ACR5" i="1"/>
  <c r="ACS5" i="1"/>
  <c r="ACT5" i="1"/>
  <c r="ACU5" i="1"/>
  <c r="ACV5" i="1"/>
  <c r="ACW5" i="1"/>
  <c r="ACX5" i="1"/>
  <c r="ACY5" i="1"/>
  <c r="ACZ5" i="1"/>
  <c r="ADA5" i="1"/>
  <c r="ADB5" i="1"/>
  <c r="ADC5" i="1"/>
  <c r="ADD5" i="1"/>
  <c r="ADE5" i="1"/>
  <c r="ADF5" i="1"/>
  <c r="ADG5" i="1"/>
  <c r="ADH5" i="1"/>
  <c r="ADI5" i="1"/>
  <c r="ADJ5" i="1"/>
  <c r="ADK5" i="1"/>
  <c r="ADL5" i="1"/>
  <c r="ADM5" i="1"/>
  <c r="ADN5" i="1"/>
  <c r="ADO5" i="1"/>
  <c r="ADP5" i="1"/>
  <c r="ADQ5" i="1"/>
  <c r="ADR5" i="1"/>
  <c r="ADS5" i="1"/>
  <c r="ADT5" i="1"/>
  <c r="ADU5" i="1"/>
  <c r="ADV5" i="1"/>
  <c r="ADW5" i="1"/>
  <c r="ADX5" i="1"/>
  <c r="ADY5" i="1"/>
  <c r="ADZ5" i="1"/>
  <c r="AEA5" i="1"/>
  <c r="AEB5" i="1"/>
  <c r="AEC5" i="1"/>
  <c r="AED5" i="1"/>
  <c r="AEE5" i="1"/>
  <c r="AEF5" i="1"/>
  <c r="AEG5" i="1"/>
  <c r="AEH5" i="1"/>
  <c r="AEI5" i="1"/>
  <c r="AEJ5" i="1"/>
  <c r="AEK5" i="1"/>
  <c r="AEL5" i="1"/>
  <c r="AEM5" i="1"/>
  <c r="AEN5" i="1"/>
  <c r="AEO5" i="1"/>
  <c r="AEP5" i="1"/>
  <c r="AEQ5" i="1"/>
  <c r="AER5" i="1"/>
  <c r="AES5" i="1"/>
  <c r="AET5" i="1"/>
  <c r="AEU5" i="1"/>
  <c r="AEV5" i="1"/>
  <c r="AEW5" i="1"/>
  <c r="AEX5" i="1"/>
  <c r="AEY5" i="1"/>
  <c r="AEZ5" i="1"/>
  <c r="AFA5" i="1"/>
  <c r="AFB5" i="1"/>
  <c r="AFC5" i="1"/>
  <c r="AFD5" i="1"/>
  <c r="AFE5" i="1"/>
  <c r="AFF5" i="1"/>
  <c r="AFG5" i="1"/>
  <c r="AFH5" i="1"/>
  <c r="AFI5" i="1"/>
  <c r="AFJ5" i="1"/>
  <c r="AFK5" i="1"/>
  <c r="AFL5" i="1"/>
  <c r="AFM5" i="1"/>
  <c r="AFN5" i="1"/>
  <c r="AFO5" i="1"/>
  <c r="AFP5" i="1"/>
  <c r="AFQ5" i="1"/>
  <c r="AFR5" i="1"/>
  <c r="AFS5" i="1"/>
  <c r="AFT5" i="1"/>
  <c r="AFU5" i="1"/>
  <c r="AFV5" i="1"/>
  <c r="AFW5" i="1"/>
  <c r="AFX5" i="1"/>
  <c r="AFY5" i="1"/>
  <c r="AFZ5" i="1"/>
  <c r="AGA5" i="1"/>
  <c r="AGB5" i="1"/>
  <c r="AGC5" i="1"/>
  <c r="AGD5" i="1"/>
  <c r="AGE5" i="1"/>
  <c r="AGF5" i="1"/>
  <c r="AGG5" i="1"/>
  <c r="AGH5" i="1"/>
  <c r="AGI5" i="1"/>
  <c r="AGJ5" i="1"/>
  <c r="AGK5" i="1"/>
  <c r="AGL5" i="1"/>
  <c r="AGM5" i="1"/>
  <c r="AGN5" i="1"/>
  <c r="AGO5" i="1"/>
  <c r="AGP5" i="1"/>
  <c r="AGQ5" i="1"/>
  <c r="AGR5" i="1"/>
  <c r="AGS5" i="1"/>
  <c r="AGT5" i="1"/>
  <c r="AGU5" i="1"/>
  <c r="AGV5" i="1"/>
  <c r="AGW5" i="1"/>
  <c r="AGX5" i="1"/>
  <c r="AGY5" i="1"/>
  <c r="AGZ5" i="1"/>
  <c r="AHA5" i="1"/>
  <c r="AHB5" i="1"/>
  <c r="AHC5" i="1"/>
  <c r="AHD5" i="1"/>
  <c r="AHE5" i="1"/>
  <c r="AHF5" i="1"/>
  <c r="AHG5" i="1"/>
  <c r="AHH5" i="1"/>
  <c r="AHI5" i="1"/>
  <c r="AHJ5" i="1"/>
  <c r="AHK5" i="1"/>
  <c r="AHL5" i="1"/>
  <c r="AHM5" i="1"/>
  <c r="AHN5" i="1"/>
  <c r="AHO5" i="1"/>
  <c r="AHP5" i="1"/>
  <c r="AHQ5" i="1"/>
  <c r="AHR5" i="1"/>
  <c r="AHS5" i="1"/>
  <c r="AHT5" i="1"/>
  <c r="AHU5" i="1"/>
  <c r="AHV5" i="1"/>
  <c r="AHW5" i="1"/>
  <c r="AHX5" i="1"/>
  <c r="AHY5" i="1"/>
  <c r="AHZ5" i="1"/>
  <c r="AIA5" i="1"/>
  <c r="AIB5" i="1"/>
  <c r="AIC5" i="1"/>
  <c r="AID5" i="1"/>
  <c r="AIE5" i="1"/>
  <c r="AIF5" i="1"/>
  <c r="AIG5" i="1"/>
  <c r="AIH5" i="1"/>
  <c r="AII5" i="1"/>
  <c r="AIJ5" i="1"/>
  <c r="AIK5" i="1"/>
  <c r="AIL5" i="1"/>
  <c r="AIM5" i="1"/>
  <c r="AIN5" i="1"/>
  <c r="AIO5" i="1"/>
  <c r="AIP5" i="1"/>
  <c r="AIQ5" i="1"/>
  <c r="AIR5" i="1"/>
  <c r="AIS5" i="1"/>
  <c r="AIT5" i="1"/>
  <c r="AIU5" i="1"/>
  <c r="AIV5" i="1"/>
  <c r="AIW5" i="1"/>
  <c r="AIX5" i="1"/>
  <c r="AIY5" i="1"/>
  <c r="AIZ5" i="1"/>
  <c r="AJA5" i="1"/>
  <c r="AJB5" i="1"/>
  <c r="AJC5" i="1"/>
  <c r="AJD5" i="1"/>
  <c r="AJE5" i="1"/>
  <c r="AJF5" i="1"/>
  <c r="AJG5" i="1"/>
  <c r="AJH5" i="1"/>
  <c r="AJI5" i="1"/>
  <c r="AJJ5" i="1"/>
  <c r="AJK5" i="1"/>
  <c r="AJL5" i="1"/>
  <c r="AJM5" i="1"/>
  <c r="AJN5" i="1"/>
  <c r="AJO5" i="1"/>
  <c r="AJP5" i="1"/>
  <c r="AJQ5" i="1"/>
  <c r="AJR5" i="1"/>
  <c r="AJS5" i="1"/>
  <c r="AJT5" i="1"/>
  <c r="AJU5" i="1"/>
  <c r="AJV5" i="1"/>
  <c r="AJW5" i="1"/>
  <c r="AJX5" i="1"/>
  <c r="AJY5" i="1"/>
  <c r="AJZ5" i="1"/>
  <c r="AKA5" i="1"/>
  <c r="AKB5" i="1"/>
  <c r="AKC5" i="1"/>
  <c r="AKD5" i="1"/>
  <c r="AKE5" i="1"/>
  <c r="AKF5" i="1"/>
  <c r="AKG5" i="1"/>
  <c r="AKH5" i="1"/>
  <c r="AKI5" i="1"/>
  <c r="AKJ5" i="1"/>
  <c r="AKK5" i="1"/>
  <c r="AKL5" i="1"/>
  <c r="AKM5" i="1"/>
  <c r="AKN5" i="1"/>
  <c r="AKO5" i="1"/>
  <c r="AKP5" i="1"/>
  <c r="AKQ5" i="1"/>
  <c r="AKR5" i="1"/>
  <c r="AKS5" i="1"/>
  <c r="AKT5" i="1"/>
  <c r="AKU5" i="1"/>
  <c r="AKV5" i="1"/>
  <c r="AKW5" i="1"/>
  <c r="AKX5" i="1"/>
  <c r="AKY5" i="1"/>
  <c r="AKZ5" i="1"/>
  <c r="ALA5" i="1"/>
  <c r="ALB5" i="1"/>
  <c r="ALC5" i="1"/>
  <c r="ALD5" i="1"/>
  <c r="ALE5" i="1"/>
  <c r="ALF5" i="1"/>
  <c r="ALG5" i="1"/>
  <c r="ALH5" i="1"/>
  <c r="ALI5" i="1"/>
  <c r="ALJ5" i="1"/>
  <c r="ALK5" i="1"/>
  <c r="ALL5" i="1"/>
  <c r="ALM5" i="1"/>
  <c r="ALN5" i="1"/>
  <c r="ALO5" i="1"/>
  <c r="ALP5" i="1"/>
  <c r="ALQ5" i="1"/>
  <c r="ALR5" i="1"/>
  <c r="ALS5" i="1"/>
  <c r="ALT5" i="1"/>
  <c r="ALU5" i="1"/>
  <c r="ALV5" i="1"/>
  <c r="ALW5" i="1"/>
  <c r="ALX5" i="1"/>
  <c r="ALY5" i="1"/>
  <c r="ALZ5" i="1"/>
  <c r="AMA5" i="1"/>
  <c r="AMB5" i="1"/>
  <c r="AMC5" i="1"/>
  <c r="AMD5" i="1"/>
  <c r="AME5" i="1"/>
  <c r="AMF5" i="1"/>
  <c r="AMG5" i="1"/>
  <c r="AMH5" i="1"/>
  <c r="AMI5" i="1"/>
  <c r="AMJ5" i="1"/>
  <c r="AMK5" i="1"/>
  <c r="AML5" i="1"/>
  <c r="AMM5" i="1"/>
  <c r="AMN5" i="1"/>
  <c r="AMO5" i="1"/>
  <c r="AMP5" i="1"/>
  <c r="AMQ5" i="1"/>
  <c r="AMR5" i="1"/>
  <c r="AMS5" i="1"/>
  <c r="AMT5" i="1"/>
  <c r="AMU5" i="1"/>
  <c r="AMV5" i="1"/>
  <c r="AMW5" i="1"/>
  <c r="AMX5" i="1"/>
  <c r="AMY5" i="1"/>
  <c r="AMZ5" i="1"/>
  <c r="ANA5" i="1"/>
  <c r="ANB5" i="1"/>
  <c r="ANC5" i="1"/>
  <c r="AND5" i="1"/>
  <c r="ANE5" i="1"/>
  <c r="ANF5" i="1"/>
  <c r="ANG5" i="1"/>
  <c r="ANH5" i="1"/>
  <c r="ANI5" i="1"/>
  <c r="ANJ5" i="1"/>
  <c r="ANK5" i="1"/>
  <c r="ANL5" i="1"/>
  <c r="ANM5" i="1"/>
  <c r="ANN5" i="1"/>
  <c r="ANO5" i="1"/>
  <c r="ANP5" i="1"/>
  <c r="ANQ5" i="1"/>
  <c r="ANR5" i="1"/>
  <c r="ANS5" i="1"/>
  <c r="ANT5" i="1"/>
  <c r="ANU5" i="1"/>
  <c r="ANV5" i="1"/>
  <c r="ANW5" i="1"/>
  <c r="ANX5" i="1"/>
  <c r="ANY5" i="1"/>
  <c r="ANZ5" i="1"/>
  <c r="AOA5" i="1"/>
  <c r="AOB5" i="1"/>
  <c r="AOC5" i="1"/>
  <c r="AOD5" i="1"/>
  <c r="AOE5" i="1"/>
  <c r="AOF5" i="1"/>
  <c r="AOG5" i="1"/>
  <c r="AOH5" i="1"/>
  <c r="AOI5" i="1"/>
  <c r="AOJ5" i="1"/>
  <c r="AOK5" i="1"/>
  <c r="AOL5" i="1"/>
  <c r="AOM5" i="1"/>
  <c r="AON5" i="1"/>
  <c r="AOO5" i="1"/>
  <c r="AOP5" i="1"/>
  <c r="AOQ5" i="1"/>
  <c r="AOR5" i="1"/>
  <c r="AOS5" i="1"/>
  <c r="AOT5" i="1"/>
  <c r="AOU5" i="1"/>
  <c r="AOV5" i="1"/>
  <c r="AOW5" i="1"/>
  <c r="AOX5" i="1"/>
  <c r="AOY5" i="1"/>
  <c r="AOZ5" i="1"/>
  <c r="APA5" i="1"/>
  <c r="APB5" i="1"/>
  <c r="APC5" i="1"/>
  <c r="APD5" i="1"/>
  <c r="APE5" i="1"/>
  <c r="APF5" i="1"/>
  <c r="APG5" i="1"/>
  <c r="APH5" i="1"/>
  <c r="API5" i="1"/>
  <c r="APJ5" i="1"/>
  <c r="APK5" i="1"/>
  <c r="APL5" i="1"/>
  <c r="APM5" i="1"/>
  <c r="APN5" i="1"/>
  <c r="APO5" i="1"/>
  <c r="APP5" i="1"/>
  <c r="APQ5" i="1"/>
  <c r="APR5" i="1"/>
  <c r="APS5" i="1"/>
  <c r="APT5" i="1"/>
  <c r="APU5" i="1"/>
  <c r="APV5" i="1"/>
  <c r="APW5" i="1"/>
  <c r="APX5" i="1"/>
  <c r="APY5" i="1"/>
  <c r="APZ5" i="1"/>
  <c r="AQA5" i="1"/>
  <c r="AQB5" i="1"/>
  <c r="AQC5" i="1"/>
  <c r="AQD5" i="1"/>
  <c r="AQE5" i="1"/>
  <c r="AQF5" i="1"/>
  <c r="AQG5" i="1"/>
  <c r="AQH5" i="1"/>
  <c r="AQI5" i="1"/>
  <c r="AQJ5" i="1"/>
  <c r="AQK5" i="1"/>
  <c r="AQL5" i="1"/>
  <c r="AQM5" i="1"/>
  <c r="AQN5" i="1"/>
  <c r="AQO5" i="1"/>
  <c r="AQP5" i="1"/>
  <c r="AQQ5" i="1"/>
  <c r="AQR5" i="1"/>
  <c r="AQS5" i="1"/>
  <c r="AQT5" i="1"/>
  <c r="AQU5" i="1"/>
  <c r="AQV5" i="1"/>
  <c r="AQW5" i="1"/>
  <c r="AQX5" i="1"/>
  <c r="AQY5" i="1"/>
  <c r="AQZ5" i="1"/>
  <c r="ARA5" i="1"/>
  <c r="ARB5" i="1"/>
  <c r="ARC5" i="1"/>
  <c r="ARD5" i="1"/>
  <c r="ARE5" i="1"/>
  <c r="ARF5" i="1"/>
  <c r="ARG5" i="1"/>
  <c r="ARH5" i="1"/>
  <c r="ARI5" i="1"/>
  <c r="ARJ5" i="1"/>
  <c r="ARK5" i="1"/>
  <c r="ARL5" i="1"/>
  <c r="ARM5" i="1"/>
  <c r="ARN5" i="1"/>
  <c r="ARO5" i="1"/>
  <c r="ARP5" i="1"/>
  <c r="ARQ5" i="1"/>
  <c r="ARR5" i="1"/>
  <c r="ARS5" i="1"/>
  <c r="ART5" i="1"/>
  <c r="ARU5" i="1"/>
  <c r="ARV5" i="1"/>
  <c r="ARW5" i="1"/>
  <c r="ARX5" i="1"/>
  <c r="ARY5" i="1"/>
  <c r="ARZ5" i="1"/>
  <c r="ASA5" i="1"/>
  <c r="ASB5" i="1"/>
  <c r="ASC5" i="1"/>
  <c r="ASD5" i="1"/>
  <c r="ASE5" i="1"/>
  <c r="ASF5" i="1"/>
  <c r="ASG5" i="1"/>
  <c r="ASH5" i="1"/>
  <c r="ASI5" i="1"/>
  <c r="ASJ5" i="1"/>
  <c r="ASK5" i="1"/>
  <c r="ASL5" i="1"/>
  <c r="ASM5" i="1"/>
  <c r="ASN5" i="1"/>
  <c r="ASO5" i="1"/>
  <c r="ASP5" i="1"/>
  <c r="ASQ5" i="1"/>
  <c r="ASR5" i="1"/>
  <c r="ASS5" i="1"/>
  <c r="AST5" i="1"/>
  <c r="ASU5" i="1"/>
  <c r="ASV5" i="1"/>
  <c r="ASW5" i="1"/>
  <c r="ASX5" i="1"/>
  <c r="ASY5" i="1"/>
  <c r="ASZ5" i="1"/>
  <c r="ATA5" i="1"/>
  <c r="ATB5" i="1"/>
  <c r="ATC5" i="1"/>
  <c r="ATD5" i="1"/>
  <c r="ATE5" i="1"/>
  <c r="ATF5" i="1"/>
  <c r="ATG5" i="1"/>
  <c r="ATH5" i="1"/>
  <c r="ATI5" i="1"/>
  <c r="ATJ5" i="1"/>
  <c r="ATK5" i="1"/>
  <c r="ATL5" i="1"/>
  <c r="ATM5" i="1"/>
  <c r="ATN5" i="1"/>
  <c r="ATO5" i="1"/>
  <c r="ATP5" i="1"/>
  <c r="ATQ5" i="1"/>
  <c r="ATR5" i="1"/>
  <c r="ATS5" i="1"/>
  <c r="ATT5" i="1"/>
  <c r="ATU5" i="1"/>
  <c r="ATV5" i="1"/>
  <c r="ATW5" i="1"/>
  <c r="ATX5" i="1"/>
  <c r="ATY5" i="1"/>
  <c r="ATZ5" i="1"/>
  <c r="AUA5" i="1"/>
  <c r="AUB5" i="1"/>
  <c r="AUC5" i="1"/>
  <c r="AUD5" i="1"/>
  <c r="AUE5" i="1"/>
  <c r="AUF5" i="1"/>
  <c r="AUG5" i="1"/>
  <c r="AUH5" i="1"/>
  <c r="AUI5" i="1"/>
  <c r="AUJ5" i="1"/>
  <c r="AUK5" i="1"/>
  <c r="AUL5" i="1"/>
  <c r="AUM5" i="1"/>
  <c r="AUN5" i="1"/>
  <c r="AUO5" i="1"/>
  <c r="AUP5" i="1"/>
  <c r="AUQ5" i="1"/>
  <c r="AUR5" i="1"/>
  <c r="AUS5" i="1"/>
  <c r="AUT5" i="1"/>
  <c r="AUU5" i="1"/>
  <c r="AUV5" i="1"/>
  <c r="AUW5" i="1"/>
  <c r="AUX5" i="1"/>
  <c r="AUY5" i="1"/>
  <c r="AUZ5" i="1"/>
  <c r="AVA5" i="1"/>
  <c r="AVB5" i="1"/>
  <c r="AVC5" i="1"/>
  <c r="AVD5" i="1"/>
  <c r="AVE5" i="1"/>
  <c r="AVF5" i="1"/>
  <c r="AVG5" i="1"/>
  <c r="AVH5" i="1"/>
  <c r="AVI5" i="1"/>
  <c r="AVJ5" i="1"/>
  <c r="AVK5" i="1"/>
  <c r="AVL5" i="1"/>
  <c r="AVM5" i="1"/>
  <c r="AVN5" i="1"/>
  <c r="AVO5" i="1"/>
  <c r="AVP5" i="1"/>
  <c r="AVQ5" i="1"/>
  <c r="AVR5" i="1"/>
  <c r="AVS5" i="1"/>
  <c r="AVT5" i="1"/>
  <c r="AVU5" i="1"/>
  <c r="AVV5" i="1"/>
  <c r="AVW5" i="1"/>
  <c r="AVX5" i="1"/>
  <c r="AVY5" i="1"/>
  <c r="AVZ5" i="1"/>
  <c r="AWA5" i="1"/>
  <c r="AWB5" i="1"/>
  <c r="AWC5" i="1"/>
  <c r="AWD5" i="1"/>
  <c r="AWE5" i="1"/>
  <c r="AWF5" i="1"/>
  <c r="AWG5" i="1"/>
  <c r="AWH5" i="1"/>
  <c r="AWI5" i="1"/>
  <c r="AWJ5" i="1"/>
  <c r="AWK5" i="1"/>
  <c r="AWL5" i="1"/>
  <c r="AWM5" i="1"/>
  <c r="AWN5" i="1"/>
  <c r="AWO5" i="1"/>
  <c r="AWP5" i="1"/>
  <c r="AWQ5" i="1"/>
  <c r="AWR5" i="1"/>
  <c r="AWS5" i="1"/>
  <c r="AWT5" i="1"/>
  <c r="AWU5" i="1"/>
  <c r="AWV5" i="1"/>
  <c r="AWW5" i="1"/>
  <c r="AWX5" i="1"/>
  <c r="AWY5" i="1"/>
  <c r="AWZ5" i="1"/>
  <c r="AXA5" i="1"/>
  <c r="AXB5" i="1"/>
  <c r="AXC5" i="1"/>
  <c r="AXD5" i="1"/>
  <c r="AXE5" i="1"/>
  <c r="AXF5" i="1"/>
  <c r="AXG5" i="1"/>
  <c r="AXH5" i="1"/>
  <c r="AXI5" i="1"/>
  <c r="AXJ5" i="1"/>
  <c r="AXK5" i="1"/>
  <c r="AXL5" i="1"/>
  <c r="AXM5" i="1"/>
  <c r="AXN5" i="1"/>
  <c r="AXO5" i="1"/>
  <c r="AXP5" i="1"/>
  <c r="AXQ5" i="1"/>
  <c r="AXR5" i="1"/>
  <c r="AXS5" i="1"/>
  <c r="AXT5" i="1"/>
  <c r="AXU5" i="1"/>
  <c r="AXV5" i="1"/>
  <c r="AXW5" i="1"/>
  <c r="AXX5" i="1"/>
  <c r="AXY5" i="1"/>
  <c r="AXZ5" i="1"/>
  <c r="AYA5" i="1"/>
  <c r="AYB5" i="1"/>
  <c r="AYC5" i="1"/>
  <c r="AYD5" i="1"/>
  <c r="AYE5" i="1"/>
  <c r="AYF5" i="1"/>
  <c r="AYG5" i="1"/>
  <c r="AYH5" i="1"/>
  <c r="AYI5" i="1"/>
  <c r="AYJ5" i="1"/>
  <c r="AYK5" i="1"/>
  <c r="AYL5" i="1"/>
  <c r="AYM5" i="1"/>
  <c r="AYN5" i="1"/>
  <c r="AYO5" i="1"/>
  <c r="AYP5" i="1"/>
  <c r="AYQ5" i="1"/>
  <c r="AYR5" i="1"/>
  <c r="AYS5" i="1"/>
  <c r="AYT5" i="1"/>
  <c r="AYU5" i="1"/>
  <c r="AYV5" i="1"/>
  <c r="AYW5" i="1"/>
  <c r="AYX5" i="1"/>
  <c r="AYY5" i="1"/>
  <c r="AYZ5" i="1"/>
  <c r="AZA5" i="1"/>
  <c r="AZB5" i="1"/>
  <c r="AZC5" i="1"/>
  <c r="AZD5" i="1"/>
  <c r="AZE5" i="1"/>
  <c r="AZF5" i="1"/>
  <c r="AZG5" i="1"/>
  <c r="AZH5" i="1"/>
  <c r="AZI5" i="1"/>
  <c r="AZJ5" i="1"/>
  <c r="AZK5" i="1"/>
  <c r="AZL5" i="1"/>
  <c r="AZM5" i="1"/>
  <c r="AZN5" i="1"/>
  <c r="AZO5" i="1"/>
  <c r="AZP5" i="1"/>
  <c r="AZQ5" i="1"/>
  <c r="AZR5" i="1"/>
  <c r="AZS5" i="1"/>
  <c r="AZT5" i="1"/>
  <c r="AZU5" i="1"/>
  <c r="AZV5" i="1"/>
  <c r="AZW5" i="1"/>
  <c r="AZX5" i="1"/>
  <c r="AZY5" i="1"/>
  <c r="AZZ5" i="1"/>
  <c r="BAA5" i="1"/>
  <c r="BAB5" i="1"/>
  <c r="BAC5" i="1"/>
  <c r="BAD5" i="1"/>
  <c r="BAE5" i="1"/>
  <c r="BAF5" i="1"/>
  <c r="BAG5" i="1"/>
  <c r="BAH5" i="1"/>
  <c r="BAI5" i="1"/>
  <c r="BAJ5" i="1"/>
  <c r="BAK5" i="1"/>
  <c r="BAL5" i="1"/>
  <c r="BAM5" i="1"/>
  <c r="BAN5" i="1"/>
  <c r="BAO5" i="1"/>
  <c r="BAP5" i="1"/>
  <c r="BAQ5" i="1"/>
  <c r="BAR5" i="1"/>
  <c r="BAS5" i="1"/>
  <c r="BAT5" i="1"/>
  <c r="BAU5" i="1"/>
  <c r="BAV5" i="1"/>
  <c r="BAW5" i="1"/>
  <c r="BAX5" i="1"/>
  <c r="BAY5" i="1"/>
  <c r="BAZ5" i="1"/>
  <c r="BBA5" i="1"/>
  <c r="BBB5" i="1"/>
  <c r="BBC5" i="1"/>
  <c r="BBD5" i="1"/>
  <c r="BBE5" i="1"/>
  <c r="BBF5" i="1"/>
  <c r="BBG5" i="1"/>
  <c r="BBH5" i="1"/>
  <c r="BBI5" i="1"/>
  <c r="BBJ5" i="1"/>
  <c r="BBK5" i="1"/>
  <c r="BBL5" i="1"/>
  <c r="BBM5" i="1"/>
  <c r="BBN5" i="1"/>
  <c r="BBO5" i="1"/>
  <c r="BBP5" i="1"/>
  <c r="BBQ5" i="1"/>
  <c r="BBR5" i="1"/>
  <c r="BBS5" i="1"/>
  <c r="BBT5" i="1"/>
  <c r="BBU5" i="1"/>
  <c r="BBV5" i="1"/>
  <c r="BBW5" i="1"/>
  <c r="BBX5" i="1"/>
  <c r="BBY5" i="1"/>
  <c r="BBZ5" i="1"/>
  <c r="BCA5" i="1"/>
  <c r="BCB5" i="1"/>
  <c r="BCC5" i="1"/>
  <c r="BCD5" i="1"/>
  <c r="BCE5" i="1"/>
  <c r="BCF5" i="1"/>
  <c r="BCG5" i="1"/>
  <c r="BCH5" i="1"/>
  <c r="BCI5" i="1"/>
  <c r="BCJ5" i="1"/>
  <c r="BCK5" i="1"/>
  <c r="BCL5" i="1"/>
  <c r="BCM5" i="1"/>
  <c r="BCN5" i="1"/>
  <c r="BCO5" i="1"/>
  <c r="BCP5" i="1"/>
  <c r="BCQ5" i="1"/>
  <c r="BCR5" i="1"/>
  <c r="BCS5" i="1"/>
  <c r="BCT5" i="1"/>
  <c r="BCU5" i="1"/>
  <c r="BCV5" i="1"/>
  <c r="BCW5" i="1"/>
  <c r="BCX5" i="1"/>
  <c r="BCY5" i="1"/>
  <c r="BCZ5" i="1"/>
  <c r="BDA5" i="1"/>
  <c r="BDB5" i="1"/>
  <c r="BDC5" i="1"/>
  <c r="BDD5" i="1"/>
  <c r="BDE5" i="1"/>
  <c r="BDF5" i="1"/>
  <c r="BDG5" i="1"/>
  <c r="BDH5" i="1"/>
  <c r="BDI5" i="1"/>
  <c r="BDJ5" i="1"/>
  <c r="BDK5" i="1"/>
  <c r="BDL5" i="1"/>
  <c r="BDM5" i="1"/>
  <c r="BDN5" i="1"/>
  <c r="BDO5" i="1"/>
  <c r="BDP5" i="1"/>
  <c r="BDQ5" i="1"/>
  <c r="BDR5" i="1"/>
  <c r="BDS5" i="1"/>
  <c r="BDT5" i="1"/>
  <c r="BDU5" i="1"/>
  <c r="BDV5" i="1"/>
  <c r="BDW5" i="1"/>
  <c r="BDX5" i="1"/>
  <c r="BDY5" i="1"/>
  <c r="BDZ5" i="1"/>
  <c r="BEA5" i="1"/>
  <c r="BEB5" i="1"/>
  <c r="BEC5" i="1"/>
  <c r="BED5" i="1"/>
  <c r="BEE5" i="1"/>
  <c r="BEF5" i="1"/>
  <c r="BEG5" i="1"/>
  <c r="BEH5" i="1"/>
  <c r="BEI5" i="1"/>
  <c r="BEJ5" i="1"/>
  <c r="BEK5" i="1"/>
  <c r="BEL5" i="1"/>
  <c r="BEM5" i="1"/>
  <c r="BEN5" i="1"/>
  <c r="BEO5" i="1"/>
  <c r="BEP5" i="1"/>
  <c r="BEQ5" i="1"/>
  <c r="BER5" i="1"/>
  <c r="BES5" i="1"/>
  <c r="BET5" i="1"/>
  <c r="BEU5" i="1"/>
  <c r="BEV5" i="1"/>
  <c r="BEW5" i="1"/>
  <c r="BEX5" i="1"/>
  <c r="BEY5" i="1"/>
  <c r="BEZ5" i="1"/>
  <c r="BFA5" i="1"/>
  <c r="BFB5" i="1"/>
  <c r="BFC5" i="1"/>
  <c r="BFD5" i="1"/>
  <c r="BFE5" i="1"/>
  <c r="BFF5" i="1"/>
  <c r="BFG5" i="1"/>
  <c r="BFH5" i="1"/>
  <c r="BFI5" i="1"/>
  <c r="BFJ5" i="1"/>
  <c r="BFK5" i="1"/>
  <c r="BFL5" i="1"/>
  <c r="BFM5" i="1"/>
  <c r="BFN5" i="1"/>
  <c r="BFO5" i="1"/>
  <c r="BFP5" i="1"/>
  <c r="BFQ5" i="1"/>
  <c r="BFR5" i="1"/>
  <c r="BFS5" i="1"/>
  <c r="BFT5" i="1"/>
  <c r="BFU5" i="1"/>
  <c r="BFV5" i="1"/>
  <c r="BFW5" i="1"/>
  <c r="BFX5" i="1"/>
  <c r="BFY5" i="1"/>
  <c r="BFZ5" i="1"/>
  <c r="BGA5" i="1"/>
  <c r="BGB5" i="1"/>
  <c r="BGC5" i="1"/>
  <c r="BGD5" i="1"/>
  <c r="BGE5" i="1"/>
  <c r="BGF5" i="1"/>
  <c r="BGG5" i="1"/>
  <c r="BGH5" i="1"/>
  <c r="BGI5" i="1"/>
  <c r="BGJ5" i="1"/>
  <c r="BGK5" i="1"/>
  <c r="BGL5" i="1"/>
  <c r="BGM5" i="1"/>
  <c r="BGN5" i="1"/>
  <c r="BGO5" i="1"/>
  <c r="BGP5" i="1"/>
  <c r="BGQ5" i="1"/>
  <c r="BGR5" i="1"/>
  <c r="BGS5" i="1"/>
  <c r="BGT5" i="1"/>
  <c r="BGU5" i="1"/>
  <c r="BGV5" i="1"/>
  <c r="BGW5" i="1"/>
  <c r="BGX5" i="1"/>
  <c r="BGY5" i="1"/>
  <c r="BGZ5" i="1"/>
  <c r="BHA5" i="1"/>
  <c r="BHB5" i="1"/>
  <c r="BHC5" i="1"/>
  <c r="BHD5" i="1"/>
  <c r="BHE5" i="1"/>
  <c r="BHF5" i="1"/>
  <c r="BHG5" i="1"/>
  <c r="BHH5" i="1"/>
  <c r="BHI5" i="1"/>
  <c r="BHJ5" i="1"/>
  <c r="BHK5" i="1"/>
  <c r="BHL5" i="1"/>
  <c r="BHM5" i="1"/>
  <c r="BHN5" i="1"/>
  <c r="BHO5" i="1"/>
  <c r="BHP5" i="1"/>
  <c r="BHQ5" i="1"/>
  <c r="BHR5" i="1"/>
  <c r="BHS5" i="1"/>
  <c r="BHT5" i="1"/>
  <c r="BHU5" i="1"/>
  <c r="BHV5" i="1"/>
  <c r="BHW5" i="1"/>
  <c r="BHX5" i="1"/>
  <c r="BHY5" i="1"/>
  <c r="BHZ5" i="1"/>
  <c r="BIA5" i="1"/>
  <c r="BIB5" i="1"/>
  <c r="BIC5" i="1"/>
  <c r="BID5" i="1"/>
  <c r="BIE5" i="1"/>
  <c r="BIF5" i="1"/>
  <c r="BIG5" i="1"/>
  <c r="BIH5" i="1"/>
  <c r="BII5" i="1"/>
  <c r="BIJ5" i="1"/>
  <c r="BIK5" i="1"/>
  <c r="BIL5" i="1"/>
  <c r="BIM5" i="1"/>
  <c r="BIN5" i="1"/>
  <c r="BIO5" i="1"/>
  <c r="BIP5" i="1"/>
  <c r="BIQ5" i="1"/>
  <c r="BIR5" i="1"/>
  <c r="BIS5" i="1"/>
  <c r="BIT5" i="1"/>
  <c r="BIU5" i="1"/>
  <c r="BIV5" i="1"/>
  <c r="BIW5" i="1"/>
  <c r="BIX5" i="1"/>
  <c r="BIY5" i="1"/>
  <c r="BIZ5" i="1"/>
  <c r="BJA5" i="1"/>
  <c r="BJB5" i="1"/>
  <c r="BJC5" i="1"/>
  <c r="BJD5" i="1"/>
  <c r="BJE5" i="1"/>
  <c r="BJF5" i="1"/>
  <c r="BJG5" i="1"/>
  <c r="BJH5" i="1"/>
  <c r="BJI5" i="1"/>
  <c r="BJJ5" i="1"/>
  <c r="BJK5" i="1"/>
  <c r="BJL5" i="1"/>
  <c r="BJM5" i="1"/>
  <c r="BJN5" i="1"/>
  <c r="BJO5" i="1"/>
  <c r="BJP5" i="1"/>
  <c r="BJQ5" i="1"/>
  <c r="BJR5" i="1"/>
  <c r="BJS5" i="1"/>
  <c r="BJT5" i="1"/>
  <c r="BJU5" i="1"/>
  <c r="BJV5" i="1"/>
  <c r="BJW5" i="1"/>
  <c r="BJX5" i="1"/>
  <c r="BJY5" i="1"/>
  <c r="BJZ5" i="1"/>
  <c r="BKA5" i="1"/>
  <c r="BKB5" i="1"/>
  <c r="BKC5" i="1"/>
  <c r="BKD5" i="1"/>
  <c r="BKE5" i="1"/>
  <c r="BKF5" i="1"/>
  <c r="BKG5" i="1"/>
  <c r="BKH5" i="1"/>
  <c r="BKI5" i="1"/>
  <c r="BKJ5" i="1"/>
  <c r="BKK5" i="1"/>
  <c r="BKL5" i="1"/>
  <c r="BKM5" i="1"/>
  <c r="BKN5" i="1"/>
  <c r="BKO5" i="1"/>
  <c r="BKP5" i="1"/>
  <c r="BKQ5" i="1"/>
  <c r="BKR5" i="1"/>
  <c r="BKS5" i="1"/>
  <c r="BKT5" i="1"/>
  <c r="BKU5" i="1"/>
  <c r="BKV5" i="1"/>
  <c r="BKW5" i="1"/>
  <c r="BKX5" i="1"/>
  <c r="BKY5" i="1"/>
  <c r="BKZ5" i="1"/>
  <c r="BLA5" i="1"/>
  <c r="BLB5" i="1"/>
  <c r="BLC5" i="1"/>
  <c r="BLD5" i="1"/>
  <c r="BLE5" i="1"/>
  <c r="BLF5" i="1"/>
  <c r="BLG5" i="1"/>
  <c r="BLH5" i="1"/>
  <c r="BLI5" i="1"/>
  <c r="BLJ5" i="1"/>
  <c r="BLK5" i="1"/>
  <c r="BLL5" i="1"/>
  <c r="BLM5" i="1"/>
  <c r="BLN5" i="1"/>
  <c r="BLO5" i="1"/>
  <c r="BLP5" i="1"/>
  <c r="BLQ5" i="1"/>
  <c r="BLR5" i="1"/>
  <c r="BLS5" i="1"/>
  <c r="BLT5" i="1"/>
  <c r="BLU5" i="1"/>
  <c r="BLV5" i="1"/>
  <c r="BLW5" i="1"/>
  <c r="BLX5" i="1"/>
  <c r="BLY5" i="1"/>
  <c r="BLZ5" i="1"/>
  <c r="BMA5" i="1"/>
  <c r="BMB5" i="1"/>
  <c r="BMC5" i="1"/>
  <c r="BMD5" i="1"/>
  <c r="BME5" i="1"/>
  <c r="BMF5" i="1"/>
  <c r="BMG5" i="1"/>
  <c r="BMH5" i="1"/>
  <c r="BMI5" i="1"/>
  <c r="BMJ5" i="1"/>
  <c r="BMK5" i="1"/>
  <c r="BML5" i="1"/>
  <c r="BMM5" i="1"/>
  <c r="BMN5" i="1"/>
  <c r="BMO5" i="1"/>
  <c r="BMP5" i="1"/>
  <c r="BMQ5" i="1"/>
  <c r="BMR5" i="1"/>
  <c r="BMS5" i="1"/>
  <c r="BMT5" i="1"/>
  <c r="BMU5" i="1"/>
  <c r="BMV5" i="1"/>
  <c r="BMW5" i="1"/>
  <c r="BMX5" i="1"/>
  <c r="BMY5" i="1"/>
  <c r="BMZ5" i="1"/>
  <c r="BNA5" i="1"/>
  <c r="BNB5" i="1"/>
  <c r="BNC5" i="1"/>
  <c r="BND5" i="1"/>
  <c r="BNE5" i="1"/>
  <c r="BNF5" i="1"/>
  <c r="BNG5" i="1"/>
  <c r="BNH5" i="1"/>
  <c r="BNI5" i="1"/>
  <c r="BNJ5" i="1"/>
  <c r="BNK5" i="1"/>
  <c r="BNL5" i="1"/>
  <c r="BNM5" i="1"/>
  <c r="BNN5" i="1"/>
  <c r="BNO5" i="1"/>
  <c r="BNP5" i="1"/>
  <c r="BNQ5" i="1"/>
  <c r="BNR5" i="1"/>
  <c r="BNS5" i="1"/>
  <c r="BNT5" i="1"/>
  <c r="BNU5" i="1"/>
  <c r="BNV5" i="1"/>
  <c r="BNW5" i="1"/>
  <c r="BNX5" i="1"/>
  <c r="BNY5" i="1"/>
  <c r="BNZ5" i="1"/>
  <c r="BOA5" i="1"/>
  <c r="BOB5" i="1"/>
  <c r="BOC5" i="1"/>
  <c r="BOD5" i="1"/>
  <c r="BOE5" i="1"/>
  <c r="BOF5" i="1"/>
  <c r="BOG5" i="1"/>
  <c r="BOH5" i="1"/>
  <c r="BOI5" i="1"/>
  <c r="BOJ5" i="1"/>
  <c r="BOK5" i="1"/>
  <c r="BOL5" i="1"/>
  <c r="BOM5" i="1"/>
  <c r="BON5" i="1"/>
  <c r="BOO5" i="1"/>
  <c r="BOP5" i="1"/>
  <c r="BOQ5" i="1"/>
  <c r="BOR5" i="1"/>
  <c r="BOS5" i="1"/>
  <c r="BOT5" i="1"/>
  <c r="BOU5" i="1"/>
  <c r="BOV5" i="1"/>
  <c r="BOW5" i="1"/>
  <c r="BOX5" i="1"/>
  <c r="BOY5" i="1"/>
  <c r="BOZ5" i="1"/>
  <c r="BPA5" i="1"/>
  <c r="BPB5" i="1"/>
  <c r="BPC5" i="1"/>
  <c r="BPD5" i="1"/>
  <c r="BPE5" i="1"/>
  <c r="BPF5" i="1"/>
  <c r="BPG5" i="1"/>
  <c r="BPH5" i="1"/>
  <c r="BPI5" i="1"/>
  <c r="BPJ5" i="1"/>
  <c r="BPK5" i="1"/>
  <c r="BPL5" i="1"/>
  <c r="BPM5" i="1"/>
  <c r="BPN5" i="1"/>
  <c r="BPO5" i="1"/>
  <c r="BPP5" i="1"/>
  <c r="BPQ5" i="1"/>
  <c r="BPR5" i="1"/>
  <c r="BPS5" i="1"/>
  <c r="BPT5" i="1"/>
  <c r="BPU5" i="1"/>
  <c r="BPV5" i="1"/>
  <c r="BPW5" i="1"/>
  <c r="BPX5" i="1"/>
  <c r="BPY5" i="1"/>
  <c r="BPZ5" i="1"/>
  <c r="BQA5" i="1"/>
  <c r="BQB5" i="1"/>
  <c r="BQC5" i="1"/>
  <c r="BQD5" i="1"/>
  <c r="BQE5" i="1"/>
  <c r="BQF5" i="1"/>
  <c r="BQG5" i="1"/>
  <c r="BQH5" i="1"/>
  <c r="BQI5" i="1"/>
  <c r="BQJ5" i="1"/>
  <c r="BQK5" i="1"/>
  <c r="BQL5" i="1"/>
  <c r="BQM5" i="1"/>
  <c r="BQN5" i="1"/>
  <c r="BQO5" i="1"/>
  <c r="BQP5" i="1"/>
  <c r="BQQ5" i="1"/>
  <c r="BQR5" i="1"/>
  <c r="BQS5" i="1"/>
  <c r="BQT5" i="1"/>
  <c r="BQU5" i="1"/>
  <c r="BQV5" i="1"/>
  <c r="BQW5" i="1"/>
  <c r="BQX5" i="1"/>
  <c r="BQY5" i="1"/>
  <c r="BQZ5" i="1"/>
  <c r="BRA5" i="1"/>
  <c r="BRB5" i="1"/>
  <c r="BRC5" i="1"/>
  <c r="BRD5" i="1"/>
  <c r="BRE5" i="1"/>
  <c r="BRF5" i="1"/>
  <c r="BRG5" i="1"/>
  <c r="BRH5" i="1"/>
  <c r="BRI5" i="1"/>
  <c r="BRJ5" i="1"/>
  <c r="BRK5" i="1"/>
  <c r="BRL5" i="1"/>
  <c r="BRM5" i="1"/>
  <c r="BRN5" i="1"/>
  <c r="BRO5" i="1"/>
  <c r="BRP5" i="1"/>
  <c r="BRQ5" i="1"/>
  <c r="BRR5" i="1"/>
  <c r="BRS5" i="1"/>
  <c r="BRT5" i="1"/>
  <c r="BRU5" i="1"/>
  <c r="BRV5" i="1"/>
  <c r="BRW5" i="1"/>
  <c r="BRX5" i="1"/>
  <c r="BRY5" i="1"/>
  <c r="BRZ5" i="1"/>
  <c r="BSA5" i="1"/>
  <c r="BSB5" i="1"/>
  <c r="BSC5" i="1"/>
  <c r="BSD5" i="1"/>
  <c r="BSE5" i="1"/>
  <c r="BSF5" i="1"/>
  <c r="BSG5" i="1"/>
  <c r="BSH5" i="1"/>
  <c r="BSI5" i="1"/>
  <c r="BSJ5" i="1"/>
  <c r="BSK5" i="1"/>
  <c r="BSL5" i="1"/>
  <c r="BSM5" i="1"/>
  <c r="BSN5" i="1"/>
  <c r="BSO5" i="1"/>
  <c r="BSP5" i="1"/>
  <c r="BSQ5" i="1"/>
  <c r="BSR5" i="1"/>
  <c r="BSS5" i="1"/>
  <c r="BST5" i="1"/>
  <c r="BSU5" i="1"/>
  <c r="BSV5" i="1"/>
  <c r="BSW5" i="1"/>
  <c r="BSX5" i="1"/>
  <c r="BSY5" i="1"/>
  <c r="BSZ5" i="1"/>
  <c r="BTA5" i="1"/>
  <c r="BTB5" i="1"/>
  <c r="BTC5" i="1"/>
  <c r="BTD5" i="1"/>
  <c r="BTE5" i="1"/>
  <c r="BTF5" i="1"/>
  <c r="BTG5" i="1"/>
  <c r="BTH5" i="1"/>
  <c r="BTI5" i="1"/>
  <c r="BTJ5" i="1"/>
  <c r="BTK5" i="1"/>
  <c r="BTL5" i="1"/>
  <c r="BTM5" i="1"/>
  <c r="BTN5" i="1"/>
  <c r="BTO5" i="1"/>
  <c r="BTP5" i="1"/>
  <c r="BTQ5" i="1"/>
  <c r="BTR5" i="1"/>
  <c r="BTS5" i="1"/>
  <c r="BTT5" i="1"/>
  <c r="BTU5" i="1"/>
  <c r="BTV5" i="1"/>
  <c r="BTW5" i="1"/>
  <c r="BTX5" i="1"/>
  <c r="BTY5" i="1"/>
  <c r="BTZ5" i="1"/>
  <c r="BUA5" i="1"/>
  <c r="BUB5" i="1"/>
  <c r="BUC5" i="1"/>
  <c r="BUD5" i="1"/>
  <c r="BUE5" i="1"/>
  <c r="BUF5" i="1"/>
  <c r="BUG5" i="1"/>
  <c r="BUH5" i="1"/>
  <c r="BUI5" i="1"/>
  <c r="BUJ5" i="1"/>
  <c r="BUK5" i="1"/>
  <c r="BUL5" i="1"/>
  <c r="BUM5" i="1"/>
  <c r="BUN5" i="1"/>
  <c r="BUO5" i="1"/>
  <c r="BUP5" i="1"/>
  <c r="BUQ5" i="1"/>
  <c r="BUR5" i="1"/>
  <c r="BUS5" i="1"/>
  <c r="BUT5" i="1"/>
  <c r="BUU5" i="1"/>
  <c r="BUV5" i="1"/>
  <c r="BUW5" i="1"/>
  <c r="BUX5" i="1"/>
  <c r="BUY5" i="1"/>
  <c r="BUZ5" i="1"/>
  <c r="BVA5" i="1"/>
  <c r="BVB5" i="1"/>
  <c r="BVC5" i="1"/>
  <c r="BVD5" i="1"/>
  <c r="BVE5" i="1"/>
  <c r="BVF5" i="1"/>
  <c r="BVG5" i="1"/>
  <c r="BVH5" i="1"/>
  <c r="BVI5" i="1"/>
  <c r="BVJ5" i="1"/>
  <c r="BVK5" i="1"/>
  <c r="BVL5" i="1"/>
  <c r="BVM5" i="1"/>
  <c r="BVN5" i="1"/>
  <c r="BVO5" i="1"/>
  <c r="BVP5" i="1"/>
  <c r="BVQ5" i="1"/>
  <c r="BVR5" i="1"/>
  <c r="BVS5" i="1"/>
  <c r="BVT5" i="1"/>
  <c r="BVU5" i="1"/>
  <c r="BVV5" i="1"/>
  <c r="BVW5" i="1"/>
  <c r="BVX5" i="1"/>
  <c r="BVY5" i="1"/>
  <c r="BVZ5" i="1"/>
  <c r="BWA5" i="1"/>
  <c r="BWB5" i="1"/>
  <c r="BWC5" i="1"/>
  <c r="BWD5" i="1"/>
  <c r="BWE5" i="1"/>
  <c r="BWF5" i="1"/>
  <c r="BWG5" i="1"/>
  <c r="BWH5" i="1"/>
  <c r="BWI5" i="1"/>
  <c r="BWJ5" i="1"/>
  <c r="BWK5" i="1"/>
  <c r="BWL5" i="1"/>
  <c r="BWM5" i="1"/>
  <c r="BWN5" i="1"/>
  <c r="BWO5" i="1"/>
  <c r="BWP5" i="1"/>
  <c r="BWQ5" i="1"/>
  <c r="BWR5" i="1"/>
  <c r="BWS5" i="1"/>
  <c r="BWT5" i="1"/>
  <c r="BWU5" i="1"/>
  <c r="BWV5" i="1"/>
  <c r="BWW5" i="1"/>
  <c r="BWX5" i="1"/>
  <c r="BWY5" i="1"/>
  <c r="BWZ5" i="1"/>
  <c r="BXA5" i="1"/>
  <c r="BXB5" i="1"/>
  <c r="BXC5" i="1"/>
  <c r="BXD5" i="1"/>
  <c r="BXE5" i="1"/>
  <c r="BXF5" i="1"/>
  <c r="BXG5" i="1"/>
  <c r="BXH5" i="1"/>
  <c r="BXI5" i="1"/>
  <c r="BXJ5" i="1"/>
  <c r="BXK5" i="1"/>
  <c r="BXL5" i="1"/>
  <c r="BXM5" i="1"/>
  <c r="BXN5" i="1"/>
  <c r="BXO5" i="1"/>
  <c r="BXP5" i="1"/>
  <c r="BXQ5" i="1"/>
  <c r="BXR5" i="1"/>
  <c r="BXS5" i="1"/>
  <c r="BXT5" i="1"/>
  <c r="BXU5" i="1"/>
  <c r="BXV5" i="1"/>
  <c r="BXW5" i="1"/>
  <c r="BXX5" i="1"/>
  <c r="BXY5" i="1"/>
  <c r="BXZ5" i="1"/>
  <c r="BYA5" i="1"/>
  <c r="BYB5" i="1"/>
  <c r="BYC5" i="1"/>
  <c r="BYD5" i="1"/>
  <c r="BYE5" i="1"/>
  <c r="BYF5" i="1"/>
  <c r="BYG5" i="1"/>
  <c r="BYH5" i="1"/>
  <c r="BYI5" i="1"/>
  <c r="BYJ5" i="1"/>
  <c r="BYK5" i="1"/>
  <c r="BYL5" i="1"/>
  <c r="BYM5" i="1"/>
  <c r="BYN5" i="1"/>
  <c r="BYO5" i="1"/>
  <c r="BYP5" i="1"/>
  <c r="BYQ5" i="1"/>
  <c r="BYR5" i="1"/>
  <c r="BYS5" i="1"/>
  <c r="BYT5" i="1"/>
  <c r="BYU5" i="1"/>
  <c r="BYV5" i="1"/>
  <c r="BYW5" i="1"/>
  <c r="BYX5" i="1"/>
  <c r="BYY5" i="1"/>
  <c r="BYZ5" i="1"/>
  <c r="BZA5" i="1"/>
  <c r="BZB5" i="1"/>
  <c r="BZC5" i="1"/>
  <c r="BZD5" i="1"/>
  <c r="BZE5" i="1"/>
  <c r="BZF5" i="1"/>
  <c r="BZG5" i="1"/>
  <c r="BZH5" i="1"/>
  <c r="BZI5" i="1"/>
  <c r="BZJ5" i="1"/>
  <c r="BZK5" i="1"/>
  <c r="BZL5" i="1"/>
  <c r="BZM5" i="1"/>
  <c r="BZN5" i="1"/>
  <c r="BZO5" i="1"/>
  <c r="BZP5" i="1"/>
  <c r="BZQ5" i="1"/>
  <c r="BZR5" i="1"/>
  <c r="BZS5" i="1"/>
  <c r="BZT5" i="1"/>
  <c r="BZU5" i="1"/>
  <c r="BZV5" i="1"/>
  <c r="BZW5" i="1"/>
  <c r="BZX5" i="1"/>
  <c r="BZY5" i="1"/>
  <c r="BZZ5" i="1"/>
  <c r="CAA5" i="1"/>
  <c r="CAB5" i="1"/>
  <c r="CAC5" i="1"/>
  <c r="CAD5" i="1"/>
  <c r="CAE5" i="1"/>
  <c r="CAF5" i="1"/>
  <c r="CAG5" i="1"/>
  <c r="CAH5" i="1"/>
  <c r="CAI5" i="1"/>
  <c r="CAJ5" i="1"/>
  <c r="CAK5" i="1"/>
  <c r="CAL5" i="1"/>
  <c r="CAM5" i="1"/>
  <c r="CAN5" i="1"/>
  <c r="CAO5" i="1"/>
  <c r="CAP5" i="1"/>
  <c r="CAQ5" i="1"/>
  <c r="CAR5" i="1"/>
  <c r="CAS5" i="1"/>
  <c r="CAT5" i="1"/>
  <c r="CAU5" i="1"/>
  <c r="CAV5" i="1"/>
  <c r="CAW5" i="1"/>
  <c r="CAX5" i="1"/>
  <c r="CAY5" i="1"/>
  <c r="CAZ5" i="1"/>
  <c r="CBA5" i="1"/>
  <c r="CBB5" i="1"/>
  <c r="CBC5" i="1"/>
  <c r="CBD5" i="1"/>
  <c r="CBE5" i="1"/>
  <c r="CBF5" i="1"/>
  <c r="CBG5" i="1"/>
  <c r="CBH5" i="1"/>
  <c r="CBI5" i="1"/>
  <c r="CBJ5" i="1"/>
  <c r="CBK5" i="1"/>
  <c r="CBL5" i="1"/>
  <c r="CBM5" i="1"/>
  <c r="CBN5" i="1"/>
  <c r="CBO5" i="1"/>
  <c r="CBP5" i="1"/>
  <c r="CBQ5" i="1"/>
  <c r="CBR5" i="1"/>
  <c r="CBS5" i="1"/>
  <c r="CBT5" i="1"/>
  <c r="CBU5" i="1"/>
  <c r="CBV5" i="1"/>
  <c r="CBW5" i="1"/>
  <c r="CBX5" i="1"/>
  <c r="CBY5" i="1"/>
  <c r="CBZ5" i="1"/>
  <c r="CCA5" i="1"/>
  <c r="CCB5" i="1"/>
  <c r="CCC5" i="1"/>
  <c r="CCD5" i="1"/>
  <c r="CCE5" i="1"/>
  <c r="CCF5" i="1"/>
  <c r="CCG5" i="1"/>
  <c r="CCH5" i="1"/>
  <c r="CCI5" i="1"/>
  <c r="CCJ5" i="1"/>
  <c r="CCK5" i="1"/>
  <c r="CCL5" i="1"/>
  <c r="CCM5" i="1"/>
  <c r="CCN5" i="1"/>
  <c r="CCO5" i="1"/>
  <c r="CCP5" i="1"/>
  <c r="CCQ5" i="1"/>
  <c r="CCR5" i="1"/>
  <c r="CCS5" i="1"/>
  <c r="CCT5" i="1"/>
  <c r="CCU5" i="1"/>
  <c r="CCV5" i="1"/>
  <c r="CCW5" i="1"/>
  <c r="CCX5" i="1"/>
  <c r="CCY5" i="1"/>
  <c r="CCZ5" i="1"/>
  <c r="CDA5" i="1"/>
  <c r="CDB5" i="1"/>
  <c r="CDC5" i="1"/>
  <c r="CDD5" i="1"/>
  <c r="CDE5" i="1"/>
  <c r="CDF5" i="1"/>
  <c r="CDG5" i="1"/>
  <c r="CDH5" i="1"/>
  <c r="CDI5" i="1"/>
  <c r="CDJ5" i="1"/>
  <c r="CDK5" i="1"/>
  <c r="CDL5" i="1"/>
  <c r="CDM5" i="1"/>
  <c r="CDN5" i="1"/>
  <c r="CDO5" i="1"/>
  <c r="CDP5" i="1"/>
  <c r="CDQ5" i="1"/>
  <c r="CDR5" i="1"/>
  <c r="CDS5" i="1"/>
  <c r="CDT5" i="1"/>
  <c r="CDU5" i="1"/>
  <c r="CDV5" i="1"/>
  <c r="CDW5" i="1"/>
  <c r="CDX5" i="1"/>
  <c r="CDY5" i="1"/>
  <c r="CDZ5" i="1"/>
  <c r="CEA5" i="1"/>
  <c r="CEB5" i="1"/>
  <c r="CEC5" i="1"/>
  <c r="CED5" i="1"/>
  <c r="CEE5" i="1"/>
  <c r="CEF5" i="1"/>
  <c r="CEG5" i="1"/>
  <c r="CEH5" i="1"/>
  <c r="CEI5" i="1"/>
  <c r="CEJ5" i="1"/>
  <c r="CEK5" i="1"/>
  <c r="CEL5" i="1"/>
  <c r="CEM5" i="1"/>
  <c r="CEN5" i="1"/>
  <c r="CEO5" i="1"/>
  <c r="CEP5" i="1"/>
  <c r="CEQ5" i="1"/>
  <c r="CER5" i="1"/>
  <c r="CES5" i="1"/>
  <c r="CET5" i="1"/>
  <c r="CEU5" i="1"/>
  <c r="CEV5" i="1"/>
  <c r="CEW5" i="1"/>
  <c r="CEX5" i="1"/>
  <c r="CEY5" i="1"/>
  <c r="CEZ5" i="1"/>
  <c r="CFA5" i="1"/>
  <c r="CFB5" i="1"/>
  <c r="CFC5" i="1"/>
  <c r="CFD5" i="1"/>
  <c r="CFE5" i="1"/>
  <c r="CFF5" i="1"/>
  <c r="CFG5" i="1"/>
  <c r="CFH5" i="1"/>
  <c r="CFI5" i="1"/>
  <c r="CFJ5" i="1"/>
  <c r="CFK5" i="1"/>
  <c r="CFL5" i="1"/>
  <c r="CFM5" i="1"/>
  <c r="CFN5" i="1"/>
  <c r="CFO5" i="1"/>
  <c r="CFP5" i="1"/>
  <c r="CFQ5" i="1"/>
  <c r="CFR5" i="1"/>
  <c r="CFS5" i="1"/>
  <c r="CFT5" i="1"/>
  <c r="CFU5" i="1"/>
  <c r="CFV5" i="1"/>
  <c r="CFW5" i="1"/>
  <c r="CFX5" i="1"/>
  <c r="CFY5" i="1"/>
  <c r="CFZ5" i="1"/>
  <c r="CGA5" i="1"/>
  <c r="CGB5" i="1"/>
  <c r="CGC5" i="1"/>
  <c r="CGD5" i="1"/>
  <c r="CGE5" i="1"/>
  <c r="CGF5" i="1"/>
  <c r="CGG5" i="1"/>
  <c r="CGH5" i="1"/>
  <c r="CGI5" i="1"/>
  <c r="CGJ5" i="1"/>
  <c r="CGK5" i="1"/>
  <c r="CGL5" i="1"/>
  <c r="CGM5" i="1"/>
  <c r="CGN5" i="1"/>
  <c r="CGO5" i="1"/>
  <c r="CGP5" i="1"/>
  <c r="CGQ5" i="1"/>
  <c r="CGR5" i="1"/>
  <c r="CGS5" i="1"/>
  <c r="CGT5" i="1"/>
  <c r="CGU5" i="1"/>
  <c r="CGV5" i="1"/>
  <c r="CGW5" i="1"/>
  <c r="CGX5" i="1"/>
  <c r="CGY5" i="1"/>
  <c r="CGZ5" i="1"/>
  <c r="CHA5" i="1"/>
  <c r="CHB5" i="1"/>
  <c r="CHC5" i="1"/>
  <c r="CHD5" i="1"/>
  <c r="CHE5" i="1"/>
  <c r="CHF5" i="1"/>
  <c r="CHG5" i="1"/>
  <c r="CHH5" i="1"/>
  <c r="CHI5" i="1"/>
  <c r="CHJ5" i="1"/>
  <c r="CHK5" i="1"/>
  <c r="CHL5" i="1"/>
  <c r="CHM5" i="1"/>
  <c r="CHN5" i="1"/>
  <c r="CHO5" i="1"/>
  <c r="CHP5" i="1"/>
  <c r="CHQ5" i="1"/>
  <c r="CHR5" i="1"/>
  <c r="CHS5" i="1"/>
  <c r="CHT5" i="1"/>
  <c r="CHU5" i="1"/>
  <c r="CHV5" i="1"/>
  <c r="CHW5" i="1"/>
  <c r="CHX5" i="1"/>
  <c r="CHY5" i="1"/>
  <c r="CHZ5" i="1"/>
  <c r="CIA5" i="1"/>
  <c r="CIB5" i="1"/>
  <c r="CIC5" i="1"/>
  <c r="CID5" i="1"/>
  <c r="CIE5" i="1"/>
  <c r="CIF5" i="1"/>
  <c r="CIG5" i="1"/>
  <c r="CIH5" i="1"/>
  <c r="CII5" i="1"/>
  <c r="CIJ5" i="1"/>
  <c r="CIK5" i="1"/>
  <c r="CIL5" i="1"/>
  <c r="CIM5" i="1"/>
  <c r="CIN5" i="1"/>
  <c r="CIO5" i="1"/>
  <c r="CIP5" i="1"/>
  <c r="CIQ5" i="1"/>
  <c r="CIR5" i="1"/>
  <c r="CIS5" i="1"/>
  <c r="CIT5" i="1"/>
  <c r="CIU5" i="1"/>
  <c r="CIV5" i="1"/>
  <c r="CIW5" i="1"/>
  <c r="CIX5" i="1"/>
  <c r="CIY5" i="1"/>
  <c r="CIZ5" i="1"/>
  <c r="CJA5" i="1"/>
  <c r="CJB5" i="1"/>
  <c r="CJC5" i="1"/>
  <c r="CJD5" i="1"/>
  <c r="CJE5" i="1"/>
  <c r="CJF5" i="1"/>
  <c r="CJG5" i="1"/>
  <c r="CJH5" i="1"/>
  <c r="CJI5" i="1"/>
  <c r="CJJ5" i="1"/>
  <c r="CJK5" i="1"/>
  <c r="CJL5" i="1"/>
  <c r="CJM5" i="1"/>
  <c r="CJN5" i="1"/>
  <c r="CJO5" i="1"/>
  <c r="CJP5" i="1"/>
  <c r="CJQ5" i="1"/>
  <c r="CJR5" i="1"/>
  <c r="CJS5" i="1"/>
  <c r="CJT5" i="1"/>
  <c r="CJU5" i="1"/>
  <c r="CJV5" i="1"/>
  <c r="CJW5" i="1"/>
  <c r="CJX5" i="1"/>
  <c r="CJY5" i="1"/>
  <c r="CJZ5" i="1"/>
  <c r="CKA5" i="1"/>
  <c r="CKB5" i="1"/>
  <c r="CKC5" i="1"/>
  <c r="CKD5" i="1"/>
  <c r="CKE5" i="1"/>
  <c r="CKF5" i="1"/>
  <c r="CKG5" i="1"/>
  <c r="CKH5" i="1"/>
  <c r="CKI5" i="1"/>
  <c r="CKJ5" i="1"/>
  <c r="CKK5" i="1"/>
  <c r="CKL5" i="1"/>
  <c r="CKM5" i="1"/>
  <c r="CKN5" i="1"/>
  <c r="CKO5" i="1"/>
  <c r="CKP5" i="1"/>
  <c r="CKQ5" i="1"/>
  <c r="CKR5" i="1"/>
  <c r="CKS5" i="1"/>
  <c r="CKT5" i="1"/>
  <c r="CKU5" i="1"/>
  <c r="CKV5" i="1"/>
  <c r="CKW5" i="1"/>
  <c r="CKX5" i="1"/>
  <c r="CKY5" i="1"/>
  <c r="CKZ5" i="1"/>
  <c r="CLA5" i="1"/>
  <c r="CLB5" i="1"/>
  <c r="CLC5" i="1"/>
  <c r="CLD5" i="1"/>
  <c r="CLE5" i="1"/>
  <c r="CLF5" i="1"/>
  <c r="CLG5" i="1"/>
  <c r="CLH5" i="1"/>
  <c r="CLI5" i="1"/>
  <c r="CLJ5" i="1"/>
  <c r="CLK5" i="1"/>
  <c r="CLL5" i="1"/>
  <c r="CLM5" i="1"/>
  <c r="CLN5" i="1"/>
  <c r="CLO5" i="1"/>
  <c r="CLP5" i="1"/>
  <c r="CLQ5" i="1"/>
  <c r="CLR5" i="1"/>
  <c r="CLS5" i="1"/>
  <c r="CLT5" i="1"/>
  <c r="CLU5" i="1"/>
  <c r="CLV5" i="1"/>
  <c r="CLW5" i="1"/>
  <c r="CLX5" i="1"/>
  <c r="CLY5" i="1"/>
  <c r="CLZ5" i="1"/>
  <c r="CMA5" i="1"/>
  <c r="CMB5" i="1"/>
  <c r="CMC5" i="1"/>
  <c r="CMD5" i="1"/>
  <c r="CME5" i="1"/>
  <c r="CMF5" i="1"/>
  <c r="CMG5" i="1"/>
  <c r="CMH5" i="1"/>
  <c r="CMI5" i="1"/>
  <c r="CMJ5" i="1"/>
  <c r="CMK5" i="1"/>
  <c r="CML5" i="1"/>
  <c r="CMM5" i="1"/>
  <c r="CMN5" i="1"/>
  <c r="CMO5" i="1"/>
  <c r="CMP5" i="1"/>
  <c r="CMQ5" i="1"/>
  <c r="CMR5" i="1"/>
  <c r="CMS5" i="1"/>
  <c r="CMT5" i="1"/>
  <c r="CMU5" i="1"/>
  <c r="CMV5" i="1"/>
  <c r="CMW5" i="1"/>
  <c r="CMX5" i="1"/>
  <c r="CMY5" i="1"/>
  <c r="CMZ5" i="1"/>
  <c r="CNA5" i="1"/>
  <c r="CNB5" i="1"/>
  <c r="CNC5" i="1"/>
  <c r="CND5" i="1"/>
  <c r="CNE5" i="1"/>
  <c r="CNF5" i="1"/>
  <c r="CNG5" i="1"/>
  <c r="CNH5" i="1"/>
  <c r="CNI5" i="1"/>
  <c r="CNJ5" i="1"/>
  <c r="CNK5" i="1"/>
  <c r="CNL5" i="1"/>
  <c r="CNM5" i="1"/>
  <c r="CNN5" i="1"/>
  <c r="CNO5" i="1"/>
  <c r="CNP5" i="1"/>
  <c r="CNQ5" i="1"/>
  <c r="CNR5" i="1"/>
  <c r="CNS5" i="1"/>
  <c r="CNT5" i="1"/>
  <c r="CNU5" i="1"/>
  <c r="CNV5" i="1"/>
  <c r="CNW5" i="1"/>
  <c r="CNX5" i="1"/>
  <c r="CNY5" i="1"/>
  <c r="CNZ5" i="1"/>
  <c r="COA5" i="1"/>
  <c r="COB5" i="1"/>
  <c r="COC5" i="1"/>
  <c r="COD5" i="1"/>
  <c r="COE5" i="1"/>
  <c r="COF5" i="1"/>
  <c r="COG5" i="1"/>
  <c r="COH5" i="1"/>
  <c r="COI5" i="1"/>
  <c r="COJ5" i="1"/>
  <c r="COK5" i="1"/>
  <c r="COL5" i="1"/>
  <c r="COM5" i="1"/>
  <c r="CON5" i="1"/>
  <c r="COO5" i="1"/>
  <c r="COP5" i="1"/>
  <c r="COQ5" i="1"/>
  <c r="COR5" i="1"/>
  <c r="COS5" i="1"/>
  <c r="COT5" i="1"/>
  <c r="COU5" i="1"/>
  <c r="COV5" i="1"/>
  <c r="COW5" i="1"/>
  <c r="COX5" i="1"/>
  <c r="COY5" i="1"/>
  <c r="COZ5" i="1"/>
  <c r="CPA5" i="1"/>
  <c r="CPB5" i="1"/>
  <c r="CPC5" i="1"/>
  <c r="CPD5" i="1"/>
  <c r="CPE5" i="1"/>
  <c r="CPF5" i="1"/>
  <c r="CPG5" i="1"/>
  <c r="CPH5" i="1"/>
  <c r="CPI5" i="1"/>
  <c r="CPJ5" i="1"/>
  <c r="CPK5" i="1"/>
  <c r="CPL5" i="1"/>
  <c r="CPM5" i="1"/>
  <c r="CPN5" i="1"/>
  <c r="CPO5" i="1"/>
  <c r="CPP5" i="1"/>
  <c r="CPQ5" i="1"/>
  <c r="CPR5" i="1"/>
  <c r="CPS5" i="1"/>
  <c r="CPT5" i="1"/>
  <c r="CPU5" i="1"/>
  <c r="CPV5" i="1"/>
  <c r="CPW5" i="1"/>
  <c r="CPX5" i="1"/>
  <c r="CPY5" i="1"/>
  <c r="CPZ5" i="1"/>
  <c r="CQA5" i="1"/>
  <c r="CQB5" i="1"/>
  <c r="CQC5" i="1"/>
  <c r="CQD5" i="1"/>
  <c r="CQE5" i="1"/>
  <c r="CQF5" i="1"/>
  <c r="CQG5" i="1"/>
  <c r="CQH5" i="1"/>
  <c r="CQI5" i="1"/>
  <c r="CQJ5" i="1"/>
  <c r="CQK5" i="1"/>
  <c r="CQL5" i="1"/>
  <c r="CQM5" i="1"/>
  <c r="CQN5" i="1"/>
  <c r="CQO5" i="1"/>
  <c r="CQP5" i="1"/>
  <c r="CQQ5" i="1"/>
  <c r="CQR5" i="1"/>
  <c r="CQS5" i="1"/>
  <c r="CQT5" i="1"/>
  <c r="CQU5" i="1"/>
  <c r="CQV5" i="1"/>
  <c r="CQW5" i="1"/>
  <c r="CQX5" i="1"/>
  <c r="CQY5" i="1"/>
  <c r="CQZ5" i="1"/>
  <c r="CRA5" i="1"/>
  <c r="CRB5" i="1"/>
  <c r="CRC5" i="1"/>
  <c r="CRD5" i="1"/>
  <c r="CRE5" i="1"/>
  <c r="CRF5" i="1"/>
  <c r="CRG5" i="1"/>
  <c r="CRH5" i="1"/>
  <c r="CRI5" i="1"/>
  <c r="CRJ5" i="1"/>
  <c r="CRK5" i="1"/>
  <c r="CRL5" i="1"/>
  <c r="CRM5" i="1"/>
  <c r="CRN5" i="1"/>
  <c r="CRO5" i="1"/>
  <c r="CRP5" i="1"/>
  <c r="CRQ5" i="1"/>
  <c r="CRR5" i="1"/>
  <c r="CRS5" i="1"/>
  <c r="CRT5" i="1"/>
  <c r="CRU5" i="1"/>
  <c r="CRV5" i="1"/>
  <c r="CRW5" i="1"/>
  <c r="CRX5" i="1"/>
  <c r="CRY5" i="1"/>
  <c r="CRZ5" i="1"/>
  <c r="CSA5" i="1"/>
  <c r="CSB5" i="1"/>
  <c r="CSC5" i="1"/>
  <c r="CSD5" i="1"/>
  <c r="CSE5" i="1"/>
  <c r="CSF5" i="1"/>
  <c r="CSG5" i="1"/>
  <c r="CSH5" i="1"/>
  <c r="CSI5" i="1"/>
  <c r="CSJ5" i="1"/>
  <c r="CSK5" i="1"/>
  <c r="CSL5" i="1"/>
  <c r="CSM5" i="1"/>
  <c r="CSN5" i="1"/>
  <c r="CSO5" i="1"/>
  <c r="CSP5" i="1"/>
  <c r="CSQ5" i="1"/>
  <c r="CSR5" i="1"/>
  <c r="CSS5" i="1"/>
  <c r="CST5" i="1"/>
  <c r="CSU5" i="1"/>
  <c r="CSV5" i="1"/>
  <c r="CSW5" i="1"/>
  <c r="CSX5" i="1"/>
  <c r="CSY5" i="1"/>
  <c r="CSZ5" i="1"/>
  <c r="CTA5" i="1"/>
  <c r="CTB5" i="1"/>
  <c r="CTC5" i="1"/>
  <c r="CTD5" i="1"/>
  <c r="CTE5" i="1"/>
  <c r="CTF5" i="1"/>
  <c r="CTG5" i="1"/>
  <c r="CTH5" i="1"/>
  <c r="CTI5" i="1"/>
  <c r="CTJ5" i="1"/>
  <c r="CTK5" i="1"/>
  <c r="CTL5" i="1"/>
  <c r="CTM5" i="1"/>
  <c r="CTN5" i="1"/>
  <c r="CTO5" i="1"/>
  <c r="CTP5" i="1"/>
  <c r="CTQ5" i="1"/>
  <c r="CTR5" i="1"/>
  <c r="CTS5" i="1"/>
  <c r="CTT5" i="1"/>
  <c r="CTU5" i="1"/>
  <c r="CTV5" i="1"/>
  <c r="CTW5" i="1"/>
  <c r="CTX5" i="1"/>
  <c r="CTY5" i="1"/>
  <c r="CTZ5" i="1"/>
  <c r="CUA5" i="1"/>
  <c r="CUB5" i="1"/>
  <c r="CUC5" i="1"/>
  <c r="CUD5" i="1"/>
  <c r="CUE5" i="1"/>
  <c r="CUF5" i="1"/>
  <c r="CUG5" i="1"/>
  <c r="CUH5" i="1"/>
  <c r="CUI5" i="1"/>
  <c r="CUJ5" i="1"/>
  <c r="CUK5" i="1"/>
  <c r="CUL5" i="1"/>
  <c r="CUM5" i="1"/>
  <c r="CUN5" i="1"/>
  <c r="CUO5" i="1"/>
  <c r="CUP5" i="1"/>
  <c r="CUQ5" i="1"/>
  <c r="CUR5" i="1"/>
  <c r="CUS5" i="1"/>
  <c r="CUT5" i="1"/>
  <c r="CUU5" i="1"/>
  <c r="CUV5" i="1"/>
  <c r="CUW5" i="1"/>
  <c r="CUX5" i="1"/>
  <c r="CUY5" i="1"/>
  <c r="CUZ5" i="1"/>
  <c r="CVA5" i="1"/>
  <c r="CVB5" i="1"/>
  <c r="CVC5" i="1"/>
  <c r="CVD5" i="1"/>
  <c r="CVE5" i="1"/>
  <c r="CVF5" i="1"/>
  <c r="CVG5" i="1"/>
  <c r="CVH5" i="1"/>
  <c r="CVI5" i="1"/>
  <c r="CVJ5" i="1"/>
  <c r="CVK5" i="1"/>
  <c r="CVL5" i="1"/>
  <c r="CVM5" i="1"/>
  <c r="CVN5" i="1"/>
  <c r="CVO5" i="1"/>
  <c r="CVP5" i="1"/>
  <c r="CVQ5" i="1"/>
  <c r="CVR5" i="1"/>
  <c r="CVS5" i="1"/>
  <c r="CVT5" i="1"/>
  <c r="CVU5" i="1"/>
  <c r="CVV5" i="1"/>
  <c r="CVW5" i="1"/>
  <c r="CVX5" i="1"/>
  <c r="CVY5" i="1"/>
  <c r="CVZ5" i="1"/>
  <c r="CWA5" i="1"/>
  <c r="CWB5" i="1"/>
  <c r="CWC5" i="1"/>
  <c r="CWD5" i="1"/>
  <c r="CWE5" i="1"/>
  <c r="CWF5" i="1"/>
  <c r="CWG5" i="1"/>
  <c r="CWH5" i="1"/>
  <c r="CWI5" i="1"/>
  <c r="CWJ5" i="1"/>
  <c r="CWK5" i="1"/>
  <c r="CWL5" i="1"/>
  <c r="CWM5" i="1"/>
  <c r="CWN5" i="1"/>
  <c r="CWO5" i="1"/>
  <c r="CWP5" i="1"/>
  <c r="CWQ5" i="1"/>
  <c r="CWR5" i="1"/>
  <c r="CWS5" i="1"/>
  <c r="CWT5" i="1"/>
  <c r="CWU5" i="1"/>
  <c r="CWV5" i="1"/>
  <c r="CWW5" i="1"/>
  <c r="CWX5" i="1"/>
  <c r="CWY5" i="1"/>
  <c r="CWZ5" i="1"/>
  <c r="CXA5" i="1"/>
  <c r="CXB5" i="1"/>
  <c r="CXC5" i="1"/>
  <c r="CXD5" i="1"/>
  <c r="CXE5" i="1"/>
  <c r="CXF5" i="1"/>
  <c r="CXG5" i="1"/>
  <c r="CXH5" i="1"/>
  <c r="CXI5" i="1"/>
  <c r="CXJ5" i="1"/>
  <c r="CXK5" i="1"/>
  <c r="CXL5" i="1"/>
  <c r="CXM5" i="1"/>
  <c r="CXN5" i="1"/>
  <c r="CXO5" i="1"/>
  <c r="CXP5" i="1"/>
  <c r="CXQ5" i="1"/>
  <c r="CXR5" i="1"/>
  <c r="CXS5" i="1"/>
  <c r="CXT5" i="1"/>
  <c r="CXU5" i="1"/>
  <c r="CXV5" i="1"/>
  <c r="CXW5" i="1"/>
  <c r="CXX5" i="1"/>
  <c r="CXY5" i="1"/>
  <c r="CXZ5" i="1"/>
  <c r="CYA5" i="1"/>
  <c r="CYB5" i="1"/>
  <c r="CYC5" i="1"/>
  <c r="CYD5" i="1"/>
  <c r="CYE5" i="1"/>
  <c r="CYF5" i="1"/>
  <c r="CYG5" i="1"/>
  <c r="CYH5" i="1"/>
  <c r="CYI5" i="1"/>
  <c r="CYJ5" i="1"/>
  <c r="CYK5" i="1"/>
  <c r="CYL5" i="1"/>
  <c r="CYM5" i="1"/>
  <c r="CYN5" i="1"/>
  <c r="CYO5" i="1"/>
  <c r="CYP5" i="1"/>
  <c r="CYQ5" i="1"/>
  <c r="CYR5" i="1"/>
  <c r="CYS5" i="1"/>
  <c r="CYT5" i="1"/>
  <c r="CYU5" i="1"/>
  <c r="CYV5" i="1"/>
  <c r="CYW5" i="1"/>
  <c r="CYX5" i="1"/>
  <c r="CYY5" i="1"/>
  <c r="CYZ5" i="1"/>
  <c r="CZA5" i="1"/>
  <c r="CZB5" i="1"/>
  <c r="CZC5" i="1"/>
  <c r="CZD5" i="1"/>
  <c r="CZE5" i="1"/>
  <c r="CZF5" i="1"/>
  <c r="CZG5" i="1"/>
  <c r="CZH5" i="1"/>
  <c r="CZI5" i="1"/>
  <c r="CZJ5" i="1"/>
  <c r="CZK5" i="1"/>
  <c r="CZL5" i="1"/>
  <c r="CZM5" i="1"/>
  <c r="CZN5" i="1"/>
  <c r="CZO5" i="1"/>
  <c r="CZP5" i="1"/>
  <c r="CZQ5" i="1"/>
  <c r="CZR5" i="1"/>
  <c r="CZS5" i="1"/>
  <c r="CZT5" i="1"/>
  <c r="CZU5" i="1"/>
  <c r="CZV5" i="1"/>
  <c r="CZW5" i="1"/>
  <c r="CZX5" i="1"/>
  <c r="CZY5" i="1"/>
  <c r="CZZ5" i="1"/>
  <c r="DAA5" i="1"/>
  <c r="DAB5" i="1"/>
  <c r="DAC5" i="1"/>
  <c r="DAD5" i="1"/>
  <c r="DAE5" i="1"/>
  <c r="DAF5" i="1"/>
  <c r="DAG5" i="1"/>
  <c r="DAH5" i="1"/>
  <c r="DAI5" i="1"/>
  <c r="DAJ5" i="1"/>
  <c r="DAK5" i="1"/>
  <c r="DAL5" i="1"/>
  <c r="DAM5" i="1"/>
  <c r="DAN5" i="1"/>
  <c r="DAO5" i="1"/>
  <c r="DAP5" i="1"/>
  <c r="DAQ5" i="1"/>
  <c r="DAR5" i="1"/>
  <c r="DAS5" i="1"/>
  <c r="DAT5" i="1"/>
  <c r="DAU5" i="1"/>
  <c r="DAV5" i="1"/>
  <c r="DAW5" i="1"/>
  <c r="DAX5" i="1"/>
  <c r="DAY5" i="1"/>
  <c r="DAZ5" i="1"/>
  <c r="DBA5" i="1"/>
  <c r="DBB5" i="1"/>
  <c r="DBC5" i="1"/>
  <c r="DBD5" i="1"/>
  <c r="DBE5" i="1"/>
  <c r="DBF5" i="1"/>
  <c r="DBG5" i="1"/>
  <c r="DBH5" i="1"/>
  <c r="DBI5" i="1"/>
  <c r="DBJ5" i="1"/>
  <c r="DBK5" i="1"/>
  <c r="DBL5" i="1"/>
  <c r="DBM5" i="1"/>
  <c r="DBN5" i="1"/>
  <c r="DBO5" i="1"/>
  <c r="DBP5" i="1"/>
  <c r="DBQ5" i="1"/>
  <c r="DBR5" i="1"/>
  <c r="DBS5" i="1"/>
  <c r="DBT5" i="1"/>
  <c r="DBU5" i="1"/>
  <c r="DBV5" i="1"/>
  <c r="DBW5" i="1"/>
  <c r="DBX5" i="1"/>
  <c r="DBY5" i="1"/>
  <c r="DBZ5" i="1"/>
  <c r="DCA5" i="1"/>
  <c r="DCB5" i="1"/>
  <c r="DCC5" i="1"/>
  <c r="DCD5" i="1"/>
  <c r="DCE5" i="1"/>
  <c r="DCF5" i="1"/>
  <c r="DCG5" i="1"/>
  <c r="DCH5" i="1"/>
  <c r="DCI5" i="1"/>
  <c r="DCJ5" i="1"/>
  <c r="DCK5" i="1"/>
  <c r="DCL5" i="1"/>
  <c r="DCM5" i="1"/>
  <c r="DCN5" i="1"/>
  <c r="DCO5" i="1"/>
  <c r="DCP5" i="1"/>
  <c r="DCQ5" i="1"/>
  <c r="DCR5" i="1"/>
  <c r="DCS5" i="1"/>
  <c r="DCT5" i="1"/>
  <c r="DCU5" i="1"/>
  <c r="DCV5" i="1"/>
  <c r="DCW5" i="1"/>
  <c r="DCX5" i="1"/>
  <c r="DCY5" i="1"/>
  <c r="DCZ5" i="1"/>
  <c r="DDA5" i="1"/>
  <c r="DDB5" i="1"/>
  <c r="DDC5" i="1"/>
  <c r="DDD5" i="1"/>
  <c r="DDE5" i="1"/>
  <c r="DDF5" i="1"/>
  <c r="DDG5" i="1"/>
  <c r="DDH5" i="1"/>
  <c r="DDI5" i="1"/>
  <c r="DDJ5" i="1"/>
  <c r="DDK5" i="1"/>
  <c r="DDL5" i="1"/>
  <c r="DDM5" i="1"/>
  <c r="DDN5" i="1"/>
  <c r="DDO5" i="1"/>
  <c r="DDP5" i="1"/>
  <c r="DDQ5" i="1"/>
  <c r="DDR5" i="1"/>
  <c r="DDS5" i="1"/>
  <c r="DDT5" i="1"/>
  <c r="DDU5" i="1"/>
  <c r="DDV5" i="1"/>
  <c r="DDW5" i="1"/>
  <c r="DDX5" i="1"/>
  <c r="DDY5" i="1"/>
  <c r="DDZ5" i="1"/>
  <c r="DEA5" i="1"/>
  <c r="DEB5" i="1"/>
  <c r="DEC5" i="1"/>
  <c r="DED5" i="1"/>
  <c r="DEE5" i="1"/>
  <c r="DEF5" i="1"/>
  <c r="DEG5" i="1"/>
  <c r="DEH5" i="1"/>
  <c r="DEI5" i="1"/>
  <c r="DEJ5" i="1"/>
  <c r="DEK5" i="1"/>
  <c r="DEL5" i="1"/>
  <c r="DEM5" i="1"/>
  <c r="DEN5" i="1"/>
  <c r="DEO5" i="1"/>
  <c r="DEP5" i="1"/>
  <c r="DEQ5" i="1"/>
  <c r="DER5" i="1"/>
  <c r="DES5" i="1"/>
  <c r="DET5" i="1"/>
  <c r="DEU5" i="1"/>
  <c r="DEV5" i="1"/>
  <c r="DEW5" i="1"/>
  <c r="DEX5" i="1"/>
  <c r="DEY5" i="1"/>
  <c r="DEZ5" i="1"/>
  <c r="DFA5" i="1"/>
  <c r="DFB5" i="1"/>
  <c r="DFC5" i="1"/>
  <c r="DFD5" i="1"/>
  <c r="DFE5" i="1"/>
  <c r="DFF5" i="1"/>
  <c r="DFG5" i="1"/>
  <c r="DFH5" i="1"/>
  <c r="DFI5" i="1"/>
  <c r="DFJ5" i="1"/>
  <c r="DFK5" i="1"/>
  <c r="DFL5" i="1"/>
  <c r="DFM5" i="1"/>
  <c r="DFN5" i="1"/>
  <c r="DFO5" i="1"/>
  <c r="DFP5" i="1"/>
  <c r="DFQ5" i="1"/>
  <c r="DFR5" i="1"/>
  <c r="DFS5" i="1"/>
  <c r="DFT5" i="1"/>
  <c r="DFU5" i="1"/>
  <c r="DFV5" i="1"/>
  <c r="DFW5" i="1"/>
  <c r="DFX5" i="1"/>
  <c r="DFY5" i="1"/>
  <c r="DFZ5" i="1"/>
  <c r="DGA5" i="1"/>
  <c r="DGB5" i="1"/>
  <c r="DGC5" i="1"/>
  <c r="DGD5" i="1"/>
  <c r="DGE5" i="1"/>
  <c r="DGF5" i="1"/>
  <c r="DGG5" i="1"/>
  <c r="DGH5" i="1"/>
  <c r="DGI5" i="1"/>
  <c r="DGJ5" i="1"/>
  <c r="DGK5" i="1"/>
  <c r="DGL5" i="1"/>
  <c r="DGM5" i="1"/>
  <c r="DGN5" i="1"/>
  <c r="DGO5" i="1"/>
  <c r="DGP5" i="1"/>
  <c r="DGQ5" i="1"/>
  <c r="DGR5" i="1"/>
  <c r="DGS5" i="1"/>
  <c r="DGT5" i="1"/>
  <c r="DGU5" i="1"/>
  <c r="DGV5" i="1"/>
  <c r="DGW5" i="1"/>
  <c r="DGX5" i="1"/>
  <c r="DGY5" i="1"/>
  <c r="DGZ5" i="1"/>
  <c r="DHA5" i="1"/>
  <c r="DHB5" i="1"/>
  <c r="DHC5" i="1"/>
  <c r="DHD5" i="1"/>
  <c r="DHE5" i="1"/>
  <c r="DHF5" i="1"/>
  <c r="DHG5" i="1"/>
  <c r="DHH5" i="1"/>
  <c r="DHI5" i="1"/>
  <c r="DHJ5" i="1"/>
  <c r="DHK5" i="1"/>
  <c r="DHL5" i="1"/>
  <c r="DHM5" i="1"/>
  <c r="DHN5" i="1"/>
  <c r="DHO5" i="1"/>
  <c r="DHP5" i="1"/>
  <c r="DHQ5" i="1"/>
  <c r="DHR5" i="1"/>
  <c r="DHS5" i="1"/>
  <c r="DHT5" i="1"/>
  <c r="DHU5" i="1"/>
  <c r="DHV5" i="1"/>
  <c r="DHW5" i="1"/>
  <c r="DHX5" i="1"/>
  <c r="DHY5" i="1"/>
  <c r="DHZ5" i="1"/>
  <c r="DIA5" i="1"/>
  <c r="DIB5" i="1"/>
  <c r="DIC5" i="1"/>
  <c r="DID5" i="1"/>
  <c r="DIE5" i="1"/>
  <c r="DIF5" i="1"/>
  <c r="DIG5" i="1"/>
  <c r="DIH5" i="1"/>
  <c r="DII5" i="1"/>
  <c r="DIJ5" i="1"/>
  <c r="DIK5" i="1"/>
  <c r="DIL5" i="1"/>
  <c r="DIM5" i="1"/>
  <c r="DIN5" i="1"/>
  <c r="DIO5" i="1"/>
  <c r="DIP5" i="1"/>
  <c r="DIQ5" i="1"/>
  <c r="DIR5" i="1"/>
  <c r="DIS5" i="1"/>
  <c r="DIT5" i="1"/>
  <c r="DIU5" i="1"/>
  <c r="DIV5" i="1"/>
  <c r="DIW5" i="1"/>
  <c r="DIX5" i="1"/>
  <c r="DIY5" i="1"/>
  <c r="DIZ5" i="1"/>
  <c r="DJA5" i="1"/>
  <c r="DJB5" i="1"/>
  <c r="DJC5" i="1"/>
  <c r="DJD5" i="1"/>
  <c r="DJE5" i="1"/>
  <c r="DJF5" i="1"/>
  <c r="DJG5" i="1"/>
  <c r="DJH5" i="1"/>
  <c r="DJI5" i="1"/>
  <c r="DJJ5" i="1"/>
  <c r="DJK5" i="1"/>
  <c r="DJL5" i="1"/>
  <c r="DJM5" i="1"/>
  <c r="DJN5" i="1"/>
  <c r="DJO5" i="1"/>
  <c r="DJP5" i="1"/>
  <c r="DJQ5" i="1"/>
  <c r="DJR5" i="1"/>
  <c r="DJS5" i="1"/>
  <c r="DJT5" i="1"/>
  <c r="DJU5" i="1"/>
  <c r="DJV5" i="1"/>
  <c r="DJW5" i="1"/>
  <c r="DJX5" i="1"/>
  <c r="DJY5" i="1"/>
  <c r="DJZ5" i="1"/>
  <c r="DKA5" i="1"/>
  <c r="DKB5" i="1"/>
  <c r="DKC5" i="1"/>
  <c r="DKD5" i="1"/>
  <c r="DKE5" i="1"/>
  <c r="DKF5" i="1"/>
  <c r="DKG5" i="1"/>
  <c r="DKH5" i="1"/>
  <c r="DKI5" i="1"/>
  <c r="DKJ5" i="1"/>
  <c r="DKK5" i="1"/>
  <c r="DKL5" i="1"/>
  <c r="DKM5" i="1"/>
  <c r="DKN5" i="1"/>
  <c r="DKO5" i="1"/>
  <c r="DKP5" i="1"/>
  <c r="DKQ5" i="1"/>
  <c r="DKR5" i="1"/>
  <c r="DKS5" i="1"/>
  <c r="DKT5" i="1"/>
  <c r="DKU5" i="1"/>
  <c r="DKV5" i="1"/>
  <c r="DKW5" i="1"/>
  <c r="DKX5" i="1"/>
  <c r="DKY5" i="1"/>
  <c r="DKZ5" i="1"/>
  <c r="DLA5" i="1"/>
  <c r="DLB5" i="1"/>
  <c r="DLC5" i="1"/>
  <c r="DLD5" i="1"/>
  <c r="DLE5" i="1"/>
  <c r="DLF5" i="1"/>
  <c r="DLG5" i="1"/>
  <c r="DLH5" i="1"/>
  <c r="DLI5" i="1"/>
  <c r="DLJ5" i="1"/>
  <c r="DLK5" i="1"/>
  <c r="DLL5" i="1"/>
  <c r="DLM5" i="1"/>
  <c r="DLN5" i="1"/>
  <c r="DLO5" i="1"/>
  <c r="DLP5" i="1"/>
  <c r="DLQ5" i="1"/>
  <c r="DLR5" i="1"/>
  <c r="DLS5" i="1"/>
  <c r="DLT5" i="1"/>
  <c r="DLU5" i="1"/>
  <c r="DLV5" i="1"/>
  <c r="DLW5" i="1"/>
  <c r="DLX5" i="1"/>
  <c r="DLY5" i="1"/>
  <c r="DLZ5" i="1"/>
  <c r="DMA5" i="1"/>
  <c r="DMB5" i="1"/>
  <c r="DMC5" i="1"/>
  <c r="DMD5" i="1"/>
  <c r="DME5" i="1"/>
  <c r="DMF5" i="1"/>
  <c r="DMG5" i="1"/>
  <c r="DMH5" i="1"/>
  <c r="DMI5" i="1"/>
  <c r="DMJ5" i="1"/>
  <c r="DMK5" i="1"/>
  <c r="DML5" i="1"/>
  <c r="DMM5" i="1"/>
  <c r="DMN5" i="1"/>
  <c r="DMO5" i="1"/>
  <c r="DMP5" i="1"/>
  <c r="DMQ5" i="1"/>
  <c r="DMR5" i="1"/>
  <c r="DMS5" i="1"/>
  <c r="DMT5" i="1"/>
  <c r="DMU5" i="1"/>
  <c r="DMV5" i="1"/>
  <c r="DMW5" i="1"/>
  <c r="DMX5" i="1"/>
  <c r="DMY5" i="1"/>
  <c r="DMZ5" i="1"/>
  <c r="DNA5" i="1"/>
  <c r="DNB5" i="1"/>
  <c r="DNC5" i="1"/>
  <c r="DND5" i="1"/>
  <c r="DNE5" i="1"/>
  <c r="DNF5" i="1"/>
  <c r="DNG5" i="1"/>
  <c r="DNH5" i="1"/>
  <c r="DNI5" i="1"/>
  <c r="DNJ5" i="1"/>
  <c r="DNK5" i="1"/>
  <c r="DNL5" i="1"/>
  <c r="DNM5" i="1"/>
  <c r="DNN5" i="1"/>
  <c r="DNO5" i="1"/>
  <c r="DNP5" i="1"/>
  <c r="DNQ5" i="1"/>
  <c r="DNR5" i="1"/>
  <c r="DNS5" i="1"/>
  <c r="DNT5" i="1"/>
  <c r="DNU5" i="1"/>
  <c r="DNV5" i="1"/>
  <c r="DNW5" i="1"/>
  <c r="DNX5" i="1"/>
  <c r="DNY5" i="1"/>
  <c r="DNZ5" i="1"/>
  <c r="DOA5" i="1"/>
  <c r="DOB5" i="1"/>
  <c r="DOC5" i="1"/>
  <c r="DOD5" i="1"/>
  <c r="DOE5" i="1"/>
  <c r="DOF5" i="1"/>
  <c r="DOG5" i="1"/>
  <c r="DOH5" i="1"/>
  <c r="DOI5" i="1"/>
  <c r="DOJ5" i="1"/>
  <c r="DOK5" i="1"/>
  <c r="DOL5" i="1"/>
  <c r="DOM5" i="1"/>
  <c r="DON5" i="1"/>
  <c r="DOO5" i="1"/>
  <c r="DOP5" i="1"/>
  <c r="DOQ5" i="1"/>
  <c r="DOR5" i="1"/>
  <c r="DOS5" i="1"/>
  <c r="DOT5" i="1"/>
  <c r="DOU5" i="1"/>
  <c r="DOV5" i="1"/>
  <c r="DOW5" i="1"/>
  <c r="DOX5" i="1"/>
  <c r="DOY5" i="1"/>
  <c r="DOZ5" i="1"/>
  <c r="DPA5" i="1"/>
  <c r="DPB5" i="1"/>
  <c r="DPC5" i="1"/>
  <c r="DPD5" i="1"/>
  <c r="DPE5" i="1"/>
  <c r="DPF5" i="1"/>
  <c r="DPG5" i="1"/>
  <c r="DPH5" i="1"/>
  <c r="DPI5" i="1"/>
  <c r="DPJ5" i="1"/>
  <c r="DPK5" i="1"/>
  <c r="DPL5" i="1"/>
  <c r="DPM5" i="1"/>
  <c r="DPN5" i="1"/>
  <c r="DPO5" i="1"/>
  <c r="DPP5" i="1"/>
  <c r="DPQ5" i="1"/>
  <c r="DPR5" i="1"/>
  <c r="DPS5" i="1"/>
  <c r="DPT5" i="1"/>
  <c r="DPU5" i="1"/>
  <c r="DPV5" i="1"/>
  <c r="DPW5" i="1"/>
  <c r="DPX5" i="1"/>
  <c r="DPY5" i="1"/>
  <c r="DPZ5" i="1"/>
  <c r="DQA5" i="1"/>
  <c r="DQB5" i="1"/>
  <c r="DQC5" i="1"/>
  <c r="DQD5" i="1"/>
  <c r="DQE5" i="1"/>
  <c r="DQF5" i="1"/>
  <c r="DQG5" i="1"/>
  <c r="DQH5" i="1"/>
  <c r="DQI5" i="1"/>
  <c r="DQJ5" i="1"/>
  <c r="DQK5" i="1"/>
  <c r="DQL5" i="1"/>
  <c r="DQM5" i="1"/>
  <c r="DQN5" i="1"/>
  <c r="DQO5" i="1"/>
  <c r="DQP5" i="1"/>
  <c r="DQQ5" i="1"/>
  <c r="DQR5" i="1"/>
  <c r="DQS5" i="1"/>
  <c r="DQT5" i="1"/>
  <c r="DQU5" i="1"/>
  <c r="DQV5" i="1"/>
  <c r="DQW5" i="1"/>
  <c r="DQX5" i="1"/>
  <c r="DQY5" i="1"/>
  <c r="DQZ5" i="1"/>
  <c r="DRA5" i="1"/>
  <c r="DRB5" i="1"/>
  <c r="DRC5" i="1"/>
  <c r="DRD5" i="1"/>
  <c r="DRE5" i="1"/>
  <c r="DRF5" i="1"/>
  <c r="DRG5" i="1"/>
  <c r="DRH5" i="1"/>
  <c r="DRI5" i="1"/>
  <c r="DRJ5" i="1"/>
  <c r="DRK5" i="1"/>
  <c r="DRL5" i="1"/>
  <c r="DRM5" i="1"/>
  <c r="DRN5" i="1"/>
  <c r="DRO5" i="1"/>
  <c r="DRP5" i="1"/>
  <c r="DRQ5" i="1"/>
  <c r="DRR5" i="1"/>
  <c r="DRS5" i="1"/>
  <c r="DRT5" i="1"/>
  <c r="DRU5" i="1"/>
  <c r="DRV5" i="1"/>
  <c r="DRW5" i="1"/>
  <c r="DRX5" i="1"/>
  <c r="DRY5" i="1"/>
  <c r="DRZ5" i="1"/>
  <c r="DSA5" i="1"/>
  <c r="DSB5" i="1"/>
  <c r="DSC5" i="1"/>
  <c r="DSD5" i="1"/>
  <c r="DSE5" i="1"/>
  <c r="DSF5" i="1"/>
  <c r="DSG5" i="1"/>
  <c r="DSH5" i="1"/>
  <c r="DSI5" i="1"/>
  <c r="DSJ5" i="1"/>
  <c r="DSK5" i="1"/>
  <c r="DSL5" i="1"/>
  <c r="DSM5" i="1"/>
  <c r="DSN5" i="1"/>
  <c r="DSO5" i="1"/>
  <c r="DSP5" i="1"/>
  <c r="DSQ5" i="1"/>
  <c r="DSR5" i="1"/>
  <c r="DSS5" i="1"/>
  <c r="DST5" i="1"/>
  <c r="DSU5" i="1"/>
  <c r="DSV5" i="1"/>
  <c r="DSW5" i="1"/>
  <c r="DSX5" i="1"/>
  <c r="DSY5" i="1"/>
  <c r="DSZ5" i="1"/>
  <c r="DTA5" i="1"/>
  <c r="DTB5" i="1"/>
  <c r="DTC5" i="1"/>
  <c r="DTD5" i="1"/>
  <c r="DTE5" i="1"/>
  <c r="DTF5" i="1"/>
  <c r="DTG5" i="1"/>
  <c r="DTH5" i="1"/>
  <c r="DTI5" i="1"/>
  <c r="DTJ5" i="1"/>
  <c r="DTK5" i="1"/>
  <c r="DTL5" i="1"/>
  <c r="DTM5" i="1"/>
  <c r="DTN5" i="1"/>
  <c r="DTO5" i="1"/>
  <c r="DTP5" i="1"/>
  <c r="DTQ5" i="1"/>
  <c r="DTR5" i="1"/>
  <c r="DTS5" i="1"/>
  <c r="DTT5" i="1"/>
  <c r="DTU5" i="1"/>
  <c r="DTV5" i="1"/>
  <c r="DTW5" i="1"/>
  <c r="DTX5" i="1"/>
  <c r="DTY5" i="1"/>
  <c r="DTZ5" i="1"/>
  <c r="DUA5" i="1"/>
  <c r="DUB5" i="1"/>
  <c r="DUC5" i="1"/>
  <c r="DUD5" i="1"/>
  <c r="DUE5" i="1"/>
  <c r="DUF5" i="1"/>
  <c r="DUG5" i="1"/>
  <c r="DUH5" i="1"/>
  <c r="DUI5" i="1"/>
  <c r="DUJ5" i="1"/>
  <c r="DUK5" i="1"/>
  <c r="DUL5" i="1"/>
  <c r="DUM5" i="1"/>
  <c r="DUN5" i="1"/>
  <c r="DUO5" i="1"/>
  <c r="DUP5" i="1"/>
  <c r="DUQ5" i="1"/>
  <c r="DUR5" i="1"/>
  <c r="DUS5" i="1"/>
  <c r="DUT5" i="1"/>
  <c r="DUU5" i="1"/>
  <c r="DUV5" i="1"/>
  <c r="DUW5" i="1"/>
  <c r="DUX5" i="1"/>
  <c r="DUY5" i="1"/>
  <c r="DUZ5" i="1"/>
  <c r="DVA5" i="1"/>
  <c r="DVB5" i="1"/>
  <c r="DVC5" i="1"/>
  <c r="DVD5" i="1"/>
  <c r="DVE5" i="1"/>
  <c r="DVF5" i="1"/>
  <c r="DVG5" i="1"/>
  <c r="DVH5" i="1"/>
  <c r="DVI5" i="1"/>
  <c r="DVJ5" i="1"/>
  <c r="DVK5" i="1"/>
  <c r="DVL5" i="1"/>
  <c r="DVM5" i="1"/>
  <c r="DVN5" i="1"/>
  <c r="DVO5" i="1"/>
  <c r="DVP5" i="1"/>
  <c r="DVQ5" i="1"/>
  <c r="DVR5" i="1"/>
  <c r="DVS5" i="1"/>
  <c r="DVT5" i="1"/>
  <c r="DVU5" i="1"/>
  <c r="DVV5" i="1"/>
  <c r="DVW5" i="1"/>
  <c r="DVX5" i="1"/>
  <c r="DVY5" i="1"/>
  <c r="DVZ5" i="1"/>
  <c r="DWA5" i="1"/>
  <c r="DWB5" i="1"/>
  <c r="DWC5" i="1"/>
  <c r="DWD5" i="1"/>
  <c r="DWE5" i="1"/>
  <c r="DWF5" i="1"/>
  <c r="DWG5" i="1"/>
  <c r="DWH5" i="1"/>
  <c r="DWI5" i="1"/>
  <c r="DWJ5" i="1"/>
  <c r="DWK5" i="1"/>
  <c r="DWL5" i="1"/>
  <c r="DWM5" i="1"/>
  <c r="DWN5" i="1"/>
  <c r="DWO5" i="1"/>
  <c r="DWP5" i="1"/>
  <c r="DWQ5" i="1"/>
  <c r="DWR5" i="1"/>
  <c r="DWS5" i="1"/>
  <c r="DWT5" i="1"/>
  <c r="DWU5" i="1"/>
  <c r="DWV5" i="1"/>
  <c r="DWW5" i="1"/>
  <c r="DWX5" i="1"/>
  <c r="DWY5" i="1"/>
  <c r="DWZ5" i="1"/>
  <c r="DXA5" i="1"/>
  <c r="DXB5" i="1"/>
  <c r="DXC5" i="1"/>
  <c r="DXD5" i="1"/>
  <c r="DXE5" i="1"/>
  <c r="DXF5" i="1"/>
  <c r="DXG5" i="1"/>
  <c r="DXH5" i="1"/>
  <c r="DXI5" i="1"/>
  <c r="DXJ5" i="1"/>
  <c r="DXK5" i="1"/>
  <c r="DXL5" i="1"/>
  <c r="DXM5" i="1"/>
  <c r="DXN5" i="1"/>
  <c r="DXO5" i="1"/>
  <c r="DXP5" i="1"/>
  <c r="DXQ5" i="1"/>
  <c r="DXR5" i="1"/>
  <c r="DXS5" i="1"/>
  <c r="DXT5" i="1"/>
  <c r="DXU5" i="1"/>
  <c r="DXV5" i="1"/>
  <c r="DXW5" i="1"/>
  <c r="DXX5" i="1"/>
  <c r="DXY5" i="1"/>
  <c r="DXZ5" i="1"/>
  <c r="DYA5" i="1"/>
  <c r="DYB5" i="1"/>
  <c r="DYC5" i="1"/>
  <c r="DYD5" i="1"/>
  <c r="DYE5" i="1"/>
  <c r="DYF5" i="1"/>
  <c r="DYG5" i="1"/>
  <c r="DYH5" i="1"/>
  <c r="DYI5" i="1"/>
  <c r="DYJ5" i="1"/>
  <c r="DYK5" i="1"/>
  <c r="DYL5" i="1"/>
  <c r="DYM5" i="1"/>
  <c r="DYN5" i="1"/>
  <c r="DYO5" i="1"/>
  <c r="DYP5" i="1"/>
  <c r="DYQ5" i="1"/>
  <c r="DYR5" i="1"/>
  <c r="DYS5" i="1"/>
  <c r="DYT5" i="1"/>
  <c r="DYU5" i="1"/>
  <c r="DYV5" i="1"/>
  <c r="DYW5" i="1"/>
  <c r="DYX5" i="1"/>
  <c r="DYY5" i="1"/>
  <c r="DYZ5" i="1"/>
  <c r="DZA5" i="1"/>
  <c r="DZB5" i="1"/>
  <c r="DZC5" i="1"/>
  <c r="DZD5" i="1"/>
  <c r="DZE5" i="1"/>
  <c r="DZF5" i="1"/>
  <c r="DZG5" i="1"/>
  <c r="DZH5" i="1"/>
  <c r="DZI5" i="1"/>
  <c r="DZJ5" i="1"/>
  <c r="DZK5" i="1"/>
  <c r="DZL5" i="1"/>
  <c r="DZM5" i="1"/>
  <c r="DZN5" i="1"/>
  <c r="DZO5" i="1"/>
  <c r="DZP5" i="1"/>
  <c r="DZQ5" i="1"/>
  <c r="DZR5" i="1"/>
  <c r="DZS5" i="1"/>
  <c r="DZT5" i="1"/>
  <c r="DZU5" i="1"/>
  <c r="DZV5" i="1"/>
  <c r="DZW5" i="1"/>
  <c r="DZX5" i="1"/>
  <c r="DZY5" i="1"/>
  <c r="DZZ5" i="1"/>
  <c r="EAA5" i="1"/>
  <c r="EAB5" i="1"/>
  <c r="EAC5" i="1"/>
  <c r="EAD5" i="1"/>
  <c r="EAE5" i="1"/>
  <c r="EAF5" i="1"/>
  <c r="EAG5" i="1"/>
  <c r="EAH5" i="1"/>
  <c r="EAI5" i="1"/>
  <c r="EAJ5" i="1"/>
  <c r="EAK5" i="1"/>
  <c r="EAL5" i="1"/>
  <c r="EAM5" i="1"/>
  <c r="EAN5" i="1"/>
  <c r="EAO5" i="1"/>
  <c r="EAP5" i="1"/>
  <c r="EAQ5" i="1"/>
  <c r="EAR5" i="1"/>
  <c r="EAS5" i="1"/>
  <c r="EAT5" i="1"/>
  <c r="EAU5" i="1"/>
  <c r="EAV5" i="1"/>
  <c r="EAW5" i="1"/>
  <c r="EAX5" i="1"/>
  <c r="EAY5" i="1"/>
  <c r="EAZ5" i="1"/>
  <c r="EBA5" i="1"/>
  <c r="EBB5" i="1"/>
  <c r="EBC5" i="1"/>
  <c r="EBD5" i="1"/>
  <c r="EBE5" i="1"/>
  <c r="EBF5" i="1"/>
  <c r="EBG5" i="1"/>
  <c r="EBH5" i="1"/>
  <c r="EBI5" i="1"/>
  <c r="EBJ5" i="1"/>
  <c r="EBK5" i="1"/>
  <c r="EBL5" i="1"/>
  <c r="EBM5" i="1"/>
  <c r="EBN5" i="1"/>
  <c r="EBO5" i="1"/>
  <c r="EBP5" i="1"/>
  <c r="EBQ5" i="1"/>
  <c r="EBR5" i="1"/>
  <c r="EBS5" i="1"/>
  <c r="EBT5" i="1"/>
  <c r="EBU5" i="1"/>
  <c r="EBV5" i="1"/>
  <c r="EBW5" i="1"/>
  <c r="EBX5" i="1"/>
  <c r="EBY5" i="1"/>
  <c r="EBZ5" i="1"/>
  <c r="ECA5" i="1"/>
  <c r="ECB5" i="1"/>
  <c r="ECC5" i="1"/>
  <c r="ECD5" i="1"/>
  <c r="ECE5" i="1"/>
  <c r="ECF5" i="1"/>
  <c r="ECG5" i="1"/>
  <c r="ECH5" i="1"/>
  <c r="ECI5" i="1"/>
  <c r="ECJ5" i="1"/>
  <c r="ECK5" i="1"/>
  <c r="ECL5" i="1"/>
  <c r="ECM5" i="1"/>
  <c r="ECN5" i="1"/>
  <c r="ECO5" i="1"/>
  <c r="ECP5" i="1"/>
  <c r="ECQ5" i="1"/>
  <c r="ECR5" i="1"/>
  <c r="ECS5" i="1"/>
  <c r="ECT5" i="1"/>
  <c r="ECU5" i="1"/>
  <c r="ECV5" i="1"/>
  <c r="ECW5" i="1"/>
  <c r="ECX5" i="1"/>
  <c r="ECY5" i="1"/>
  <c r="ECZ5" i="1"/>
  <c r="EDA5" i="1"/>
  <c r="EDB5" i="1"/>
  <c r="EDC5" i="1"/>
  <c r="EDD5" i="1"/>
  <c r="EDE5" i="1"/>
  <c r="EDF5" i="1"/>
  <c r="EDG5" i="1"/>
  <c r="EDH5" i="1"/>
  <c r="EDI5" i="1"/>
  <c r="EDJ5" i="1"/>
  <c r="EDK5" i="1"/>
  <c r="EDL5" i="1"/>
  <c r="EDM5" i="1"/>
  <c r="EDN5" i="1"/>
  <c r="EDO5" i="1"/>
  <c r="EDP5" i="1"/>
  <c r="EDQ5" i="1"/>
  <c r="EDR5" i="1"/>
  <c r="EDS5" i="1"/>
  <c r="EDT5" i="1"/>
  <c r="EDU5" i="1"/>
  <c r="EDV5" i="1"/>
  <c r="EDW5" i="1"/>
  <c r="EDX5" i="1"/>
  <c r="EDY5" i="1"/>
  <c r="EDZ5" i="1"/>
  <c r="EEA5" i="1"/>
  <c r="EEB5" i="1"/>
  <c r="EEC5" i="1"/>
  <c r="EED5" i="1"/>
  <c r="EEE5" i="1"/>
  <c r="EEF5" i="1"/>
  <c r="EEG5" i="1"/>
  <c r="EEH5" i="1"/>
  <c r="EEI5" i="1"/>
  <c r="EEJ5" i="1"/>
  <c r="EEK5" i="1"/>
  <c r="EEL5" i="1"/>
  <c r="EEM5" i="1"/>
  <c r="EEN5" i="1"/>
  <c r="EEO5" i="1"/>
  <c r="EEP5" i="1"/>
  <c r="EEQ5" i="1"/>
  <c r="EER5" i="1"/>
  <c r="EES5" i="1"/>
  <c r="EET5" i="1"/>
  <c r="EEU5" i="1"/>
  <c r="EEV5" i="1"/>
  <c r="EEW5" i="1"/>
  <c r="EEX5" i="1"/>
  <c r="EEY5" i="1"/>
  <c r="EEZ5" i="1"/>
  <c r="EFA5" i="1"/>
  <c r="EFB5" i="1"/>
  <c r="EFC5" i="1"/>
  <c r="EFD5" i="1"/>
  <c r="EFE5" i="1"/>
  <c r="EFF5" i="1"/>
  <c r="EFG5" i="1"/>
  <c r="EFH5" i="1"/>
  <c r="EFI5" i="1"/>
  <c r="EFJ5" i="1"/>
  <c r="EFK5" i="1"/>
  <c r="EFL5" i="1"/>
  <c r="EFM5" i="1"/>
  <c r="EFN5" i="1"/>
  <c r="EFO5" i="1"/>
  <c r="EFP5" i="1"/>
  <c r="EFQ5" i="1"/>
  <c r="EFR5" i="1"/>
  <c r="EFS5" i="1"/>
  <c r="EFT5" i="1"/>
  <c r="EFU5" i="1"/>
  <c r="EFV5" i="1"/>
  <c r="EFW5" i="1"/>
  <c r="EFX5" i="1"/>
  <c r="EFY5" i="1"/>
  <c r="EFZ5" i="1"/>
  <c r="EGA5" i="1"/>
  <c r="EGB5" i="1"/>
  <c r="EGC5" i="1"/>
  <c r="EGD5" i="1"/>
  <c r="EGE5" i="1"/>
  <c r="EGF5" i="1"/>
  <c r="EGG5" i="1"/>
  <c r="EGH5" i="1"/>
  <c r="EGI5" i="1"/>
  <c r="EGJ5" i="1"/>
  <c r="EGK5" i="1"/>
  <c r="EGL5" i="1"/>
  <c r="EGM5" i="1"/>
  <c r="EGN5" i="1"/>
  <c r="EGO5" i="1"/>
  <c r="EGP5" i="1"/>
  <c r="EGQ5" i="1"/>
  <c r="EGR5" i="1"/>
  <c r="EGS5" i="1"/>
  <c r="EGT5" i="1"/>
  <c r="EGU5" i="1"/>
  <c r="EGV5" i="1"/>
  <c r="EGW5" i="1"/>
  <c r="EGX5" i="1"/>
  <c r="EGY5" i="1"/>
  <c r="EGZ5" i="1"/>
  <c r="EHA5" i="1"/>
  <c r="EHB5" i="1"/>
  <c r="EHC5" i="1"/>
  <c r="EHD5" i="1"/>
  <c r="EHE5" i="1"/>
  <c r="EHF5" i="1"/>
  <c r="EHG5" i="1"/>
  <c r="EHH5" i="1"/>
  <c r="EHI5" i="1"/>
  <c r="EHJ5" i="1"/>
  <c r="EHK5" i="1"/>
  <c r="EHL5" i="1"/>
  <c r="EHM5" i="1"/>
  <c r="EHN5" i="1"/>
  <c r="EHO5" i="1"/>
  <c r="EHP5" i="1"/>
  <c r="EHQ5" i="1"/>
  <c r="EHR5" i="1"/>
  <c r="EHS5" i="1"/>
  <c r="EHT5" i="1"/>
  <c r="EHU5" i="1"/>
  <c r="EHV5" i="1"/>
  <c r="EHW5" i="1"/>
  <c r="EHX5" i="1"/>
  <c r="EHY5" i="1"/>
  <c r="EHZ5" i="1"/>
  <c r="EIA5" i="1"/>
  <c r="EIB5" i="1"/>
  <c r="EIC5" i="1"/>
  <c r="EID5" i="1"/>
  <c r="EIE5" i="1"/>
  <c r="EIF5" i="1"/>
  <c r="EIG5" i="1"/>
  <c r="EIH5" i="1"/>
  <c r="EII5" i="1"/>
  <c r="EIJ5" i="1"/>
  <c r="EIK5" i="1"/>
  <c r="EIL5" i="1"/>
  <c r="EIM5" i="1"/>
  <c r="EIN5" i="1"/>
  <c r="EIO5" i="1"/>
  <c r="EIP5" i="1"/>
  <c r="EIQ5" i="1"/>
  <c r="EIR5" i="1"/>
  <c r="EIS5" i="1"/>
  <c r="EIT5" i="1"/>
  <c r="EIU5" i="1"/>
  <c r="EIV5" i="1"/>
  <c r="EIW5" i="1"/>
  <c r="EIX5" i="1"/>
  <c r="EIY5" i="1"/>
  <c r="EIZ5" i="1"/>
  <c r="EJA5" i="1"/>
  <c r="EJB5" i="1"/>
  <c r="EJC5" i="1"/>
  <c r="EJD5" i="1"/>
  <c r="EJE5" i="1"/>
  <c r="EJF5" i="1"/>
  <c r="EJG5" i="1"/>
  <c r="EJH5" i="1"/>
  <c r="EJI5" i="1"/>
  <c r="EJJ5" i="1"/>
  <c r="EJK5" i="1"/>
  <c r="EJL5" i="1"/>
  <c r="EJM5" i="1"/>
  <c r="EJN5" i="1"/>
  <c r="EJO5" i="1"/>
  <c r="EJP5" i="1"/>
  <c r="EJQ5" i="1"/>
  <c r="EJR5" i="1"/>
  <c r="EJS5" i="1"/>
  <c r="EJT5" i="1"/>
  <c r="EJU5" i="1"/>
  <c r="EJV5" i="1"/>
  <c r="EJW5" i="1"/>
  <c r="EJX5" i="1"/>
  <c r="EJY5" i="1"/>
  <c r="EJZ5" i="1"/>
  <c r="EKA5" i="1"/>
  <c r="EKB5" i="1"/>
  <c r="EKC5" i="1"/>
  <c r="EKD5" i="1"/>
  <c r="EKE5" i="1"/>
  <c r="EKF5" i="1"/>
  <c r="EKG5" i="1"/>
  <c r="EKH5" i="1"/>
  <c r="EKI5" i="1"/>
  <c r="EKJ5" i="1"/>
  <c r="EKK5" i="1"/>
  <c r="EKL5" i="1"/>
  <c r="EKM5" i="1"/>
  <c r="EKN5" i="1"/>
  <c r="EKO5" i="1"/>
  <c r="EKP5" i="1"/>
  <c r="EKQ5" i="1"/>
  <c r="EKR5" i="1"/>
  <c r="EKS5" i="1"/>
  <c r="EKT5" i="1"/>
  <c r="EKU5" i="1"/>
  <c r="EKV5" i="1"/>
  <c r="EKW5" i="1"/>
  <c r="EKX5" i="1"/>
  <c r="EKY5" i="1"/>
  <c r="EKZ5" i="1"/>
  <c r="ELA5" i="1"/>
  <c r="ELB5" i="1"/>
  <c r="ELC5" i="1"/>
  <c r="ELD5" i="1"/>
  <c r="ELE5" i="1"/>
  <c r="ELF5" i="1"/>
  <c r="ELG5" i="1"/>
  <c r="ELH5" i="1"/>
  <c r="ELI5" i="1"/>
  <c r="ELJ5" i="1"/>
  <c r="ELK5" i="1"/>
  <c r="ELL5" i="1"/>
  <c r="ELM5" i="1"/>
  <c r="ELN5" i="1"/>
  <c r="ELO5" i="1"/>
  <c r="ELP5" i="1"/>
  <c r="ELQ5" i="1"/>
  <c r="ELR5" i="1"/>
  <c r="ELS5" i="1"/>
  <c r="ELT5" i="1"/>
  <c r="ELU5" i="1"/>
  <c r="ELV5" i="1"/>
  <c r="ELW5" i="1"/>
  <c r="ELX5" i="1"/>
  <c r="ELY5" i="1"/>
  <c r="ELZ5" i="1"/>
  <c r="EMA5" i="1"/>
  <c r="EMB5" i="1"/>
  <c r="EMC5" i="1"/>
  <c r="EMD5" i="1"/>
  <c r="EME5" i="1"/>
  <c r="EMF5" i="1"/>
  <c r="EMG5" i="1"/>
  <c r="EMH5" i="1"/>
  <c r="EMI5" i="1"/>
  <c r="EMJ5" i="1"/>
  <c r="EMK5" i="1"/>
  <c r="EML5" i="1"/>
  <c r="EMM5" i="1"/>
  <c r="EMN5" i="1"/>
  <c r="EMO5" i="1"/>
  <c r="EMP5" i="1"/>
  <c r="EMQ5" i="1"/>
  <c r="EMR5" i="1"/>
  <c r="EMS5" i="1"/>
  <c r="EMT5" i="1"/>
  <c r="EMU5" i="1"/>
  <c r="EMV5" i="1"/>
  <c r="EMW5" i="1"/>
  <c r="EMX5" i="1"/>
  <c r="EMY5" i="1"/>
  <c r="EMZ5" i="1"/>
  <c r="ENA5" i="1"/>
  <c r="ENB5" i="1"/>
  <c r="ENC5" i="1"/>
  <c r="END5" i="1"/>
  <c r="ENE5" i="1"/>
  <c r="ENF5" i="1"/>
  <c r="ENG5" i="1"/>
  <c r="ENH5" i="1"/>
  <c r="ENI5" i="1"/>
  <c r="ENJ5" i="1"/>
  <c r="ENK5" i="1"/>
  <c r="ENL5" i="1"/>
  <c r="ENM5" i="1"/>
  <c r="ENN5" i="1"/>
  <c r="ENO5" i="1"/>
  <c r="ENP5" i="1"/>
  <c r="ENQ5" i="1"/>
  <c r="ENR5" i="1"/>
  <c r="ENS5" i="1"/>
  <c r="ENT5" i="1"/>
  <c r="ENU5" i="1"/>
  <c r="ENV5" i="1"/>
  <c r="ENW5" i="1"/>
  <c r="ENX5" i="1"/>
  <c r="ENY5" i="1"/>
  <c r="ENZ5" i="1"/>
  <c r="EOA5" i="1"/>
  <c r="EOB5" i="1"/>
  <c r="EOC5" i="1"/>
  <c r="EOD5" i="1"/>
  <c r="EOE5" i="1"/>
  <c r="EOF5" i="1"/>
  <c r="EOG5" i="1"/>
  <c r="EOH5" i="1"/>
  <c r="EOI5" i="1"/>
  <c r="EOJ5" i="1"/>
  <c r="EOK5" i="1"/>
  <c r="EOL5" i="1"/>
  <c r="EOM5" i="1"/>
  <c r="EON5" i="1"/>
  <c r="EOO5" i="1"/>
  <c r="EOP5" i="1"/>
  <c r="EOQ5" i="1"/>
  <c r="EOR5" i="1"/>
  <c r="EOS5" i="1"/>
  <c r="EOT5" i="1"/>
  <c r="EOU5" i="1"/>
  <c r="EOV5" i="1"/>
  <c r="EOW5" i="1"/>
  <c r="EOX5" i="1"/>
  <c r="EOY5" i="1"/>
  <c r="EOZ5" i="1"/>
  <c r="EPA5" i="1"/>
  <c r="EPB5" i="1"/>
  <c r="EPC5" i="1"/>
  <c r="EPD5" i="1"/>
  <c r="EPE5" i="1"/>
  <c r="EPF5" i="1"/>
  <c r="EPG5" i="1"/>
  <c r="EPH5" i="1"/>
  <c r="EPI5" i="1"/>
  <c r="EPJ5" i="1"/>
  <c r="EPK5" i="1"/>
  <c r="EPL5" i="1"/>
  <c r="EPM5" i="1"/>
  <c r="EPN5" i="1"/>
  <c r="EPO5" i="1"/>
  <c r="EPP5" i="1"/>
  <c r="EPQ5" i="1"/>
  <c r="EPR5" i="1"/>
  <c r="EPS5" i="1"/>
  <c r="EPT5" i="1"/>
  <c r="EPU5" i="1"/>
  <c r="EPV5" i="1"/>
  <c r="EPW5" i="1"/>
  <c r="EPX5" i="1"/>
  <c r="EPY5" i="1"/>
  <c r="EPZ5" i="1"/>
  <c r="EQA5" i="1"/>
  <c r="EQB5" i="1"/>
  <c r="EQC5" i="1"/>
  <c r="EQD5" i="1"/>
  <c r="EQE5" i="1"/>
  <c r="EQF5" i="1"/>
  <c r="EQG5" i="1"/>
  <c r="EQH5" i="1"/>
  <c r="EQI5" i="1"/>
  <c r="EQJ5" i="1"/>
  <c r="EQK5" i="1"/>
  <c r="EQL5" i="1"/>
  <c r="EQM5" i="1"/>
  <c r="EQN5" i="1"/>
  <c r="EQO5" i="1"/>
  <c r="EQP5" i="1"/>
  <c r="EQQ5" i="1"/>
  <c r="EQR5" i="1"/>
  <c r="EQS5" i="1"/>
  <c r="EQT5" i="1"/>
  <c r="EQU5" i="1"/>
  <c r="EQV5" i="1"/>
  <c r="EQW5" i="1"/>
  <c r="EQX5" i="1"/>
  <c r="EQY5" i="1"/>
  <c r="EQZ5" i="1"/>
  <c r="ERA5" i="1"/>
  <c r="ERB5" i="1"/>
  <c r="ERC5" i="1"/>
  <c r="ERD5" i="1"/>
  <c r="ERE5" i="1"/>
  <c r="ERF5" i="1"/>
  <c r="ERG5" i="1"/>
  <c r="ERH5" i="1"/>
  <c r="ERI5" i="1"/>
  <c r="ERJ5" i="1"/>
  <c r="ERK5" i="1"/>
  <c r="ERL5" i="1"/>
  <c r="ERM5" i="1"/>
  <c r="ERN5" i="1"/>
  <c r="ERO5" i="1"/>
  <c r="ERP5" i="1"/>
  <c r="ERQ5" i="1"/>
  <c r="ERR5" i="1"/>
  <c r="ERS5" i="1"/>
  <c r="ERT5" i="1"/>
  <c r="ERU5" i="1"/>
  <c r="ERV5" i="1"/>
  <c r="ERW5" i="1"/>
  <c r="ERX5" i="1"/>
  <c r="ERY5" i="1"/>
  <c r="ERZ5" i="1"/>
  <c r="ESA5" i="1"/>
  <c r="ESB5" i="1"/>
  <c r="ESC5" i="1"/>
  <c r="ESD5" i="1"/>
  <c r="ESE5" i="1"/>
  <c r="ESF5" i="1"/>
  <c r="ESG5" i="1"/>
  <c r="ESH5" i="1"/>
  <c r="ESI5" i="1"/>
  <c r="ESJ5" i="1"/>
  <c r="ESK5" i="1"/>
  <c r="ESL5" i="1"/>
  <c r="ESM5" i="1"/>
  <c r="ESN5" i="1"/>
  <c r="ESO5" i="1"/>
  <c r="ESP5" i="1"/>
  <c r="ESQ5" i="1"/>
  <c r="ESR5" i="1"/>
  <c r="ESS5" i="1"/>
  <c r="EST5" i="1"/>
  <c r="ESU5" i="1"/>
  <c r="ESV5" i="1"/>
  <c r="ESW5" i="1"/>
  <c r="ESX5" i="1"/>
  <c r="ESY5" i="1"/>
  <c r="ESZ5" i="1"/>
  <c r="ETA5" i="1"/>
  <c r="ETB5" i="1"/>
  <c r="ETC5" i="1"/>
  <c r="ETD5" i="1"/>
  <c r="ETE5" i="1"/>
  <c r="ETF5" i="1"/>
  <c r="ETG5" i="1"/>
  <c r="ETH5" i="1"/>
  <c r="ETI5" i="1"/>
  <c r="ETJ5" i="1"/>
  <c r="ETK5" i="1"/>
  <c r="ETL5" i="1"/>
  <c r="ETM5" i="1"/>
  <c r="ETN5" i="1"/>
  <c r="ETO5" i="1"/>
  <c r="ETP5" i="1"/>
  <c r="ETQ5" i="1"/>
  <c r="ETR5" i="1"/>
  <c r="ETS5" i="1"/>
  <c r="ETT5" i="1"/>
  <c r="ETU5" i="1"/>
  <c r="ETV5" i="1"/>
  <c r="ETW5" i="1"/>
  <c r="ETX5" i="1"/>
  <c r="ETY5" i="1"/>
  <c r="ETZ5" i="1"/>
  <c r="EUA5" i="1"/>
  <c r="EUB5" i="1"/>
  <c r="EUC5" i="1"/>
  <c r="EUD5" i="1"/>
  <c r="EUE5" i="1"/>
  <c r="EUF5" i="1"/>
  <c r="EUG5" i="1"/>
  <c r="EUH5" i="1"/>
  <c r="EUI5" i="1"/>
  <c r="EUJ5" i="1"/>
  <c r="EUK5" i="1"/>
  <c r="EUL5" i="1"/>
  <c r="EUM5" i="1"/>
  <c r="EUN5" i="1"/>
  <c r="EUO5" i="1"/>
  <c r="EUP5" i="1"/>
  <c r="EUQ5" i="1"/>
  <c r="EUR5" i="1"/>
  <c r="EUS5" i="1"/>
  <c r="EUT5" i="1"/>
  <c r="EUU5" i="1"/>
  <c r="EUV5" i="1"/>
  <c r="EUW5" i="1"/>
  <c r="EUX5" i="1"/>
  <c r="EUY5" i="1"/>
  <c r="EUZ5" i="1"/>
  <c r="EVA5" i="1"/>
  <c r="EVB5" i="1"/>
  <c r="EVC5" i="1"/>
  <c r="EVD5" i="1"/>
  <c r="EVE5" i="1"/>
  <c r="EVF5" i="1"/>
  <c r="EVG5" i="1"/>
  <c r="EVH5" i="1"/>
  <c r="EVI5" i="1"/>
  <c r="EVJ5" i="1"/>
  <c r="EVK5" i="1"/>
  <c r="EVL5" i="1"/>
  <c r="EVM5" i="1"/>
  <c r="EVN5" i="1"/>
  <c r="EVO5" i="1"/>
  <c r="EVP5" i="1"/>
  <c r="EVQ5" i="1"/>
  <c r="EVR5" i="1"/>
  <c r="EVS5" i="1"/>
  <c r="EVT5" i="1"/>
  <c r="EVU5" i="1"/>
  <c r="EVV5" i="1"/>
  <c r="EVW5" i="1"/>
  <c r="EVX5" i="1"/>
  <c r="EVY5" i="1"/>
  <c r="EVZ5" i="1"/>
  <c r="EWA5" i="1"/>
  <c r="EWB5" i="1"/>
  <c r="EWC5" i="1"/>
  <c r="EWD5" i="1"/>
  <c r="EWE5" i="1"/>
  <c r="EWF5" i="1"/>
  <c r="EWG5" i="1"/>
  <c r="EWH5" i="1"/>
  <c r="EWI5" i="1"/>
  <c r="EWJ5" i="1"/>
  <c r="EWK5" i="1"/>
  <c r="EWL5" i="1"/>
  <c r="EWM5" i="1"/>
  <c r="EWN5" i="1"/>
  <c r="EWO5" i="1"/>
  <c r="EWP5" i="1"/>
  <c r="EWQ5" i="1"/>
  <c r="EWR5" i="1"/>
  <c r="EWS5" i="1"/>
  <c r="EWT5" i="1"/>
  <c r="EWU5" i="1"/>
  <c r="EWV5" i="1"/>
  <c r="EWW5" i="1"/>
  <c r="EWX5" i="1"/>
  <c r="EWY5" i="1"/>
  <c r="EWZ5" i="1"/>
  <c r="EXA5" i="1"/>
  <c r="EXB5" i="1"/>
  <c r="EXC5" i="1"/>
  <c r="EXD5" i="1"/>
  <c r="EXE5" i="1"/>
  <c r="EXF5" i="1"/>
  <c r="EXG5" i="1"/>
  <c r="EXH5" i="1"/>
  <c r="EXI5" i="1"/>
  <c r="EXJ5" i="1"/>
  <c r="EXK5" i="1"/>
  <c r="EXL5" i="1"/>
  <c r="EXM5" i="1"/>
  <c r="EXN5" i="1"/>
  <c r="EXO5" i="1"/>
  <c r="EXP5" i="1"/>
  <c r="EXQ5" i="1"/>
  <c r="EXR5" i="1"/>
  <c r="EXS5" i="1"/>
  <c r="EXT5" i="1"/>
  <c r="EXU5" i="1"/>
  <c r="EXV5" i="1"/>
  <c r="EXW5" i="1"/>
  <c r="EXX5" i="1"/>
  <c r="EXY5" i="1"/>
  <c r="EXZ5" i="1"/>
  <c r="EYA5" i="1"/>
  <c r="EYB5" i="1"/>
  <c r="EYC5" i="1"/>
  <c r="EYD5" i="1"/>
  <c r="EYE5" i="1"/>
  <c r="EYF5" i="1"/>
  <c r="EYG5" i="1"/>
  <c r="EYH5" i="1"/>
  <c r="EYI5" i="1"/>
  <c r="EYJ5" i="1"/>
  <c r="EYK5" i="1"/>
  <c r="EYL5" i="1"/>
  <c r="EYM5" i="1"/>
  <c r="EYN5" i="1"/>
  <c r="EYO5" i="1"/>
  <c r="EYP5" i="1"/>
  <c r="EYQ5" i="1"/>
  <c r="EYR5" i="1"/>
  <c r="EYS5" i="1"/>
  <c r="EYT5" i="1"/>
  <c r="EYU5" i="1"/>
  <c r="EYV5" i="1"/>
  <c r="EYW5" i="1"/>
  <c r="EYX5" i="1"/>
  <c r="EYY5" i="1"/>
  <c r="EYZ5" i="1"/>
  <c r="EZA5" i="1"/>
  <c r="EZB5" i="1"/>
  <c r="EZC5" i="1"/>
  <c r="EZD5" i="1"/>
  <c r="EZE5" i="1"/>
  <c r="EZF5" i="1"/>
  <c r="EZG5" i="1"/>
  <c r="EZH5" i="1"/>
  <c r="EZI5" i="1"/>
  <c r="EZJ5" i="1"/>
  <c r="EZK5" i="1"/>
  <c r="EZL5" i="1"/>
  <c r="EZM5" i="1"/>
  <c r="EZN5" i="1"/>
  <c r="EZO5" i="1"/>
  <c r="EZP5" i="1"/>
  <c r="EZQ5" i="1"/>
  <c r="EZR5" i="1"/>
  <c r="EZS5" i="1"/>
  <c r="EZT5" i="1"/>
  <c r="EZU5" i="1"/>
  <c r="EZV5" i="1"/>
  <c r="EZW5" i="1"/>
  <c r="EZX5" i="1"/>
  <c r="EZY5" i="1"/>
  <c r="EZZ5" i="1"/>
  <c r="FAA5" i="1"/>
  <c r="FAB5" i="1"/>
  <c r="FAC5" i="1"/>
  <c r="FAD5" i="1"/>
  <c r="FAE5" i="1"/>
  <c r="FAF5" i="1"/>
  <c r="FAG5" i="1"/>
  <c r="FAH5" i="1"/>
  <c r="FAI5" i="1"/>
  <c r="FAJ5" i="1"/>
  <c r="FAK5" i="1"/>
  <c r="FAL5" i="1"/>
  <c r="FAM5" i="1"/>
  <c r="FAN5" i="1"/>
  <c r="FAO5" i="1"/>
  <c r="FAP5" i="1"/>
  <c r="FAQ5" i="1"/>
  <c r="FAR5" i="1"/>
  <c r="FAS5" i="1"/>
  <c r="FAT5" i="1"/>
  <c r="FAU5" i="1"/>
  <c r="FAV5" i="1"/>
  <c r="FAW5" i="1"/>
  <c r="FAX5" i="1"/>
  <c r="FAY5" i="1"/>
  <c r="FAZ5" i="1"/>
  <c r="FBA5" i="1"/>
  <c r="FBB5" i="1"/>
  <c r="FBC5" i="1"/>
  <c r="FBD5" i="1"/>
  <c r="FBE5" i="1"/>
  <c r="FBF5" i="1"/>
  <c r="FBG5" i="1"/>
  <c r="FBH5" i="1"/>
  <c r="FBI5" i="1"/>
  <c r="FBJ5" i="1"/>
  <c r="FBK5" i="1"/>
  <c r="FBL5" i="1"/>
  <c r="FBM5" i="1"/>
  <c r="FBN5" i="1"/>
  <c r="FBO5" i="1"/>
  <c r="FBP5" i="1"/>
  <c r="FBQ5" i="1"/>
  <c r="FBR5" i="1"/>
  <c r="FBS5" i="1"/>
  <c r="FBT5" i="1"/>
  <c r="FBU5" i="1"/>
  <c r="FBV5" i="1"/>
  <c r="FBW5" i="1"/>
  <c r="FBX5" i="1"/>
  <c r="FBY5" i="1"/>
  <c r="FBZ5" i="1"/>
  <c r="FCA5" i="1"/>
  <c r="FCB5" i="1"/>
  <c r="FCC5" i="1"/>
  <c r="FCD5" i="1"/>
  <c r="FCE5" i="1"/>
  <c r="FCF5" i="1"/>
  <c r="FCG5" i="1"/>
  <c r="FCH5" i="1"/>
  <c r="FCI5" i="1"/>
  <c r="FCJ5" i="1"/>
  <c r="FCK5" i="1"/>
  <c r="FCL5" i="1"/>
  <c r="FCM5" i="1"/>
  <c r="FCN5" i="1"/>
  <c r="FCO5" i="1"/>
  <c r="FCP5" i="1"/>
  <c r="FCQ5" i="1"/>
  <c r="FCR5" i="1"/>
  <c r="FCS5" i="1"/>
  <c r="FCT5" i="1"/>
  <c r="FCU5" i="1"/>
  <c r="FCV5" i="1"/>
  <c r="FCW5" i="1"/>
  <c r="FCX5" i="1"/>
  <c r="FCY5" i="1"/>
  <c r="FCZ5" i="1"/>
  <c r="FDA5" i="1"/>
  <c r="FDB5" i="1"/>
  <c r="FDC5" i="1"/>
  <c r="FDD5" i="1"/>
  <c r="FDE5" i="1"/>
  <c r="FDF5" i="1"/>
  <c r="FDG5" i="1"/>
  <c r="FDH5" i="1"/>
  <c r="FDI5" i="1"/>
  <c r="FDJ5" i="1"/>
  <c r="FDK5" i="1"/>
  <c r="FDL5" i="1"/>
  <c r="FDM5" i="1"/>
  <c r="FDN5" i="1"/>
  <c r="FDO5" i="1"/>
  <c r="FDP5" i="1"/>
  <c r="FDQ5" i="1"/>
  <c r="FDR5" i="1"/>
  <c r="FDS5" i="1"/>
  <c r="FDT5" i="1"/>
  <c r="FDU5" i="1"/>
  <c r="FDV5" i="1"/>
  <c r="FDW5" i="1"/>
  <c r="FDX5" i="1"/>
  <c r="FDY5" i="1"/>
  <c r="FDZ5" i="1"/>
  <c r="FEA5" i="1"/>
  <c r="FEB5" i="1"/>
  <c r="FEC5" i="1"/>
  <c r="FED5" i="1"/>
  <c r="FEE5" i="1"/>
  <c r="FEF5" i="1"/>
  <c r="FEG5" i="1"/>
  <c r="FEH5" i="1"/>
  <c r="FEI5" i="1"/>
  <c r="FEJ5" i="1"/>
  <c r="FEK5" i="1"/>
  <c r="FEL5" i="1"/>
  <c r="FEM5" i="1"/>
  <c r="FEN5" i="1"/>
  <c r="FEO5" i="1"/>
  <c r="FEP5" i="1"/>
  <c r="FEQ5" i="1"/>
  <c r="FER5" i="1"/>
  <c r="FES5" i="1"/>
  <c r="FET5" i="1"/>
  <c r="FEU5" i="1"/>
  <c r="FEV5" i="1"/>
  <c r="FEW5" i="1"/>
  <c r="FEX5" i="1"/>
  <c r="FEY5" i="1"/>
  <c r="FEZ5" i="1"/>
  <c r="FFA5" i="1"/>
  <c r="FFB5" i="1"/>
  <c r="FFC5" i="1"/>
  <c r="FFD5" i="1"/>
  <c r="FFE5" i="1"/>
  <c r="FFF5" i="1"/>
  <c r="FFG5" i="1"/>
  <c r="FFH5" i="1"/>
  <c r="FFI5" i="1"/>
  <c r="FFJ5" i="1"/>
  <c r="FFK5" i="1"/>
  <c r="FFL5" i="1"/>
  <c r="FFM5" i="1"/>
  <c r="FFN5" i="1"/>
  <c r="FFO5" i="1"/>
  <c r="FFP5" i="1"/>
  <c r="FFQ5" i="1"/>
  <c r="FFR5" i="1"/>
  <c r="FFS5" i="1"/>
  <c r="FFT5" i="1"/>
  <c r="FFU5" i="1"/>
  <c r="FFV5" i="1"/>
  <c r="FFW5" i="1"/>
  <c r="FFX5" i="1"/>
  <c r="FFY5" i="1"/>
  <c r="FFZ5" i="1"/>
  <c r="FGA5" i="1"/>
  <c r="FGB5" i="1"/>
  <c r="FGC5" i="1"/>
  <c r="FGD5" i="1"/>
  <c r="FGE5" i="1"/>
  <c r="FGF5" i="1"/>
  <c r="FGG5" i="1"/>
  <c r="FGH5" i="1"/>
  <c r="FGI5" i="1"/>
  <c r="FGJ5" i="1"/>
  <c r="FGK5" i="1"/>
  <c r="FGL5" i="1"/>
  <c r="FGM5" i="1"/>
  <c r="FGN5" i="1"/>
  <c r="FGO5" i="1"/>
  <c r="FGP5" i="1"/>
  <c r="FGQ5" i="1"/>
  <c r="FGR5" i="1"/>
  <c r="FGS5" i="1"/>
  <c r="FGT5" i="1"/>
  <c r="FGU5" i="1"/>
  <c r="FGV5" i="1"/>
  <c r="FGW5" i="1"/>
  <c r="FGX5" i="1"/>
  <c r="FGY5" i="1"/>
  <c r="FGZ5" i="1"/>
  <c r="FHA5" i="1"/>
  <c r="FHB5" i="1"/>
  <c r="FHC5" i="1"/>
  <c r="FHD5" i="1"/>
  <c r="FHE5" i="1"/>
  <c r="FHF5" i="1"/>
  <c r="FHG5" i="1"/>
  <c r="FHH5" i="1"/>
  <c r="FHI5" i="1"/>
  <c r="FHJ5" i="1"/>
  <c r="FHK5" i="1"/>
  <c r="FHL5" i="1"/>
  <c r="FHM5" i="1"/>
  <c r="FHN5" i="1"/>
  <c r="FHO5" i="1"/>
  <c r="FHP5" i="1"/>
  <c r="FHQ5" i="1"/>
  <c r="FHR5" i="1"/>
  <c r="FHS5" i="1"/>
  <c r="FHT5" i="1"/>
  <c r="FHU5" i="1"/>
  <c r="FHV5" i="1"/>
  <c r="FHW5" i="1"/>
  <c r="FHX5" i="1"/>
  <c r="FHY5" i="1"/>
  <c r="FHZ5" i="1"/>
  <c r="FIA5" i="1"/>
  <c r="FIB5" i="1"/>
  <c r="FIC5" i="1"/>
  <c r="FID5" i="1"/>
  <c r="FIE5" i="1"/>
  <c r="FIF5" i="1"/>
  <c r="FIG5" i="1"/>
  <c r="FIH5" i="1"/>
  <c r="FII5" i="1"/>
  <c r="FIJ5" i="1"/>
  <c r="FIK5" i="1"/>
  <c r="FIL5" i="1"/>
  <c r="FIM5" i="1"/>
  <c r="FIN5" i="1"/>
  <c r="FIO5" i="1"/>
  <c r="FIP5" i="1"/>
  <c r="FIQ5" i="1"/>
  <c r="FIR5" i="1"/>
  <c r="FIS5" i="1"/>
  <c r="FIT5" i="1"/>
  <c r="FIU5" i="1"/>
  <c r="FIV5" i="1"/>
  <c r="FIW5" i="1"/>
  <c r="FIX5" i="1"/>
  <c r="FIY5" i="1"/>
  <c r="FIZ5" i="1"/>
  <c r="FJA5" i="1"/>
  <c r="FJB5" i="1"/>
  <c r="FJC5" i="1"/>
  <c r="FJD5" i="1"/>
  <c r="FJE5" i="1"/>
  <c r="FJF5" i="1"/>
  <c r="FJG5" i="1"/>
  <c r="FJH5" i="1"/>
  <c r="FJI5" i="1"/>
  <c r="FJJ5" i="1"/>
  <c r="FJK5" i="1"/>
  <c r="FJL5" i="1"/>
  <c r="FJM5" i="1"/>
  <c r="FJN5" i="1"/>
  <c r="FJO5" i="1"/>
  <c r="FJP5" i="1"/>
  <c r="FJQ5" i="1"/>
  <c r="FJR5" i="1"/>
  <c r="FJS5" i="1"/>
  <c r="FJT5" i="1"/>
  <c r="FJU5" i="1"/>
  <c r="FJV5" i="1"/>
  <c r="FJW5" i="1"/>
  <c r="FJX5" i="1"/>
  <c r="FJY5" i="1"/>
  <c r="FJZ5" i="1"/>
  <c r="FKA5" i="1"/>
  <c r="FKB5" i="1"/>
  <c r="FKC5" i="1"/>
  <c r="FKD5" i="1"/>
  <c r="FKE5" i="1"/>
  <c r="FKF5" i="1"/>
  <c r="FKG5" i="1"/>
  <c r="FKH5" i="1"/>
  <c r="FKI5" i="1"/>
  <c r="FKJ5" i="1"/>
  <c r="FKK5" i="1"/>
  <c r="FKL5" i="1"/>
  <c r="FKM5" i="1"/>
  <c r="FKN5" i="1"/>
  <c r="FKO5" i="1"/>
  <c r="FKP5" i="1"/>
  <c r="FKQ5" i="1"/>
  <c r="FKR5" i="1"/>
  <c r="FKS5" i="1"/>
  <c r="FKT5" i="1"/>
  <c r="FKU5" i="1"/>
  <c r="FKV5" i="1"/>
  <c r="FKW5" i="1"/>
  <c r="FKX5" i="1"/>
  <c r="FKY5" i="1"/>
  <c r="FKZ5" i="1"/>
  <c r="FLA5" i="1"/>
  <c r="FLB5" i="1"/>
  <c r="FLC5" i="1"/>
  <c r="FLD5" i="1"/>
  <c r="FLE5" i="1"/>
  <c r="FLF5" i="1"/>
  <c r="FLG5" i="1"/>
  <c r="FLH5" i="1"/>
  <c r="FLI5" i="1"/>
  <c r="FLJ5" i="1"/>
  <c r="FLK5" i="1"/>
  <c r="FLL5" i="1"/>
  <c r="FLM5" i="1"/>
  <c r="FLN5" i="1"/>
  <c r="FLO5" i="1"/>
  <c r="FLP5" i="1"/>
  <c r="FLQ5" i="1"/>
  <c r="FLR5" i="1"/>
  <c r="FLS5" i="1"/>
  <c r="FLT5" i="1"/>
  <c r="FLU5" i="1"/>
  <c r="FLV5" i="1"/>
  <c r="FLW5" i="1"/>
  <c r="FLX5" i="1"/>
  <c r="FLY5" i="1"/>
  <c r="FLZ5" i="1"/>
  <c r="FMA5" i="1"/>
  <c r="FMB5" i="1"/>
  <c r="FMC5" i="1"/>
  <c r="FMD5" i="1"/>
  <c r="FME5" i="1"/>
  <c r="FMF5" i="1"/>
  <c r="FMG5" i="1"/>
  <c r="FMH5" i="1"/>
  <c r="FMI5" i="1"/>
  <c r="FMJ5" i="1"/>
  <c r="FMK5" i="1"/>
  <c r="FML5" i="1"/>
  <c r="FMM5" i="1"/>
  <c r="FMN5" i="1"/>
  <c r="FMO5" i="1"/>
  <c r="FMP5" i="1"/>
  <c r="FMQ5" i="1"/>
  <c r="FMR5" i="1"/>
  <c r="FMS5" i="1"/>
  <c r="FMT5" i="1"/>
  <c r="FMU5" i="1"/>
  <c r="FMV5" i="1"/>
  <c r="FMW5" i="1"/>
  <c r="FMX5" i="1"/>
  <c r="FMY5" i="1"/>
  <c r="FMZ5" i="1"/>
  <c r="FNA5" i="1"/>
  <c r="FNB5" i="1"/>
  <c r="FNC5" i="1"/>
  <c r="FND5" i="1"/>
  <c r="FNE5" i="1"/>
  <c r="FNF5" i="1"/>
  <c r="FNG5" i="1"/>
  <c r="FNH5" i="1"/>
  <c r="FNI5" i="1"/>
  <c r="FNJ5" i="1"/>
  <c r="FNK5" i="1"/>
  <c r="FNL5" i="1"/>
  <c r="FNM5" i="1"/>
  <c r="FNN5" i="1"/>
  <c r="FNO5" i="1"/>
  <c r="FNP5" i="1"/>
  <c r="FNQ5" i="1"/>
  <c r="FNR5" i="1"/>
  <c r="FNS5" i="1"/>
  <c r="FNT5" i="1"/>
  <c r="FNU5" i="1"/>
  <c r="FNV5" i="1"/>
  <c r="FNW5" i="1"/>
  <c r="FNX5" i="1"/>
  <c r="FNY5" i="1"/>
  <c r="FNZ5" i="1"/>
  <c r="FOA5" i="1"/>
  <c r="FOB5" i="1"/>
  <c r="FOC5" i="1"/>
  <c r="FOD5" i="1"/>
  <c r="FOE5" i="1"/>
  <c r="FOF5" i="1"/>
  <c r="FOG5" i="1"/>
  <c r="FOH5" i="1"/>
  <c r="FOI5" i="1"/>
  <c r="FOJ5" i="1"/>
  <c r="FOK5" i="1"/>
  <c r="FOL5" i="1"/>
  <c r="FOM5" i="1"/>
  <c r="FON5" i="1"/>
  <c r="FOO5" i="1"/>
  <c r="FOP5" i="1"/>
  <c r="FOQ5" i="1"/>
  <c r="FOR5" i="1"/>
  <c r="FOS5" i="1"/>
  <c r="FOT5" i="1"/>
  <c r="FOU5" i="1"/>
  <c r="FOV5" i="1"/>
  <c r="FOW5" i="1"/>
  <c r="FOX5" i="1"/>
  <c r="FOY5" i="1"/>
  <c r="FOZ5" i="1"/>
  <c r="FPA5" i="1"/>
  <c r="FPB5" i="1"/>
  <c r="FPC5" i="1"/>
  <c r="FPD5" i="1"/>
  <c r="FPE5" i="1"/>
  <c r="FPF5" i="1"/>
  <c r="FPG5" i="1"/>
  <c r="FPH5" i="1"/>
  <c r="FPI5" i="1"/>
  <c r="FPJ5" i="1"/>
  <c r="FPK5" i="1"/>
  <c r="FPL5" i="1"/>
  <c r="FPM5" i="1"/>
  <c r="FPN5" i="1"/>
  <c r="FPO5" i="1"/>
  <c r="FPP5" i="1"/>
  <c r="FPQ5" i="1"/>
  <c r="FPR5" i="1"/>
  <c r="FPS5" i="1"/>
  <c r="FPT5" i="1"/>
  <c r="FPU5" i="1"/>
  <c r="FPV5" i="1"/>
  <c r="FPW5" i="1"/>
  <c r="FPX5" i="1"/>
  <c r="FPY5" i="1"/>
  <c r="FPZ5" i="1"/>
  <c r="FQA5" i="1"/>
  <c r="FQB5" i="1"/>
  <c r="FQC5" i="1"/>
  <c r="FQD5" i="1"/>
  <c r="FQE5" i="1"/>
  <c r="FQF5" i="1"/>
  <c r="FQG5" i="1"/>
  <c r="FQH5" i="1"/>
  <c r="FQI5" i="1"/>
  <c r="FQJ5" i="1"/>
  <c r="FQK5" i="1"/>
  <c r="FQL5" i="1"/>
  <c r="FQM5" i="1"/>
  <c r="FQN5" i="1"/>
  <c r="FQO5" i="1"/>
  <c r="FQP5" i="1"/>
  <c r="FQQ5" i="1"/>
  <c r="FQR5" i="1"/>
  <c r="FQS5" i="1"/>
  <c r="FQT5" i="1"/>
  <c r="FQU5" i="1"/>
  <c r="FQV5" i="1"/>
  <c r="FQW5" i="1"/>
  <c r="FQX5" i="1"/>
  <c r="FQY5" i="1"/>
  <c r="FQZ5" i="1"/>
  <c r="FRA5" i="1"/>
  <c r="FRB5" i="1"/>
  <c r="FRC5" i="1"/>
  <c r="FRD5" i="1"/>
  <c r="FRE5" i="1"/>
  <c r="FRF5" i="1"/>
  <c r="FRG5" i="1"/>
  <c r="FRH5" i="1"/>
  <c r="FRI5" i="1"/>
  <c r="FRJ5" i="1"/>
  <c r="FRK5" i="1"/>
  <c r="FRL5" i="1"/>
  <c r="FRM5" i="1"/>
  <c r="FRN5" i="1"/>
  <c r="FRO5" i="1"/>
  <c r="FRP5" i="1"/>
  <c r="FRQ5" i="1"/>
  <c r="FRR5" i="1"/>
  <c r="FRS5" i="1"/>
  <c r="FRT5" i="1"/>
  <c r="FRU5" i="1"/>
  <c r="FRV5" i="1"/>
  <c r="FRW5" i="1"/>
  <c r="FRX5" i="1"/>
  <c r="FRY5" i="1"/>
  <c r="FRZ5" i="1"/>
  <c r="FSA5" i="1"/>
  <c r="FSB5" i="1"/>
  <c r="FSC5" i="1"/>
  <c r="FSD5" i="1"/>
  <c r="FSE5" i="1"/>
  <c r="FSF5" i="1"/>
  <c r="FSG5" i="1"/>
  <c r="FSH5" i="1"/>
  <c r="FSI5" i="1"/>
  <c r="FSJ5" i="1"/>
  <c r="FSK5" i="1"/>
  <c r="FSL5" i="1"/>
  <c r="FSM5" i="1"/>
  <c r="FSN5" i="1"/>
  <c r="FSO5" i="1"/>
  <c r="FSP5" i="1"/>
  <c r="FSQ5" i="1"/>
  <c r="FSR5" i="1"/>
  <c r="FSS5" i="1"/>
  <c r="FST5" i="1"/>
  <c r="FSU5" i="1"/>
  <c r="FSV5" i="1"/>
  <c r="FSW5" i="1"/>
  <c r="FSX5" i="1"/>
  <c r="FSY5" i="1"/>
  <c r="FSZ5" i="1"/>
  <c r="FTA5" i="1"/>
  <c r="FTB5" i="1"/>
  <c r="FTC5" i="1"/>
  <c r="FTD5" i="1"/>
  <c r="FTE5" i="1"/>
  <c r="FTF5" i="1"/>
  <c r="FTG5" i="1"/>
  <c r="FTH5" i="1"/>
  <c r="FTI5" i="1"/>
  <c r="FTJ5" i="1"/>
  <c r="FTK5" i="1"/>
  <c r="FTL5" i="1"/>
  <c r="FTM5" i="1"/>
  <c r="FTN5" i="1"/>
  <c r="FTO5" i="1"/>
  <c r="FTP5" i="1"/>
  <c r="FTQ5" i="1"/>
  <c r="FTR5" i="1"/>
  <c r="FTS5" i="1"/>
  <c r="FTT5" i="1"/>
  <c r="FTU5" i="1"/>
  <c r="FTV5" i="1"/>
  <c r="FTW5" i="1"/>
  <c r="FTX5" i="1"/>
  <c r="FTY5" i="1"/>
  <c r="FTZ5" i="1"/>
  <c r="FUA5" i="1"/>
  <c r="FUB5" i="1"/>
  <c r="FUC5" i="1"/>
  <c r="FUD5" i="1"/>
  <c r="FUE5" i="1"/>
  <c r="FUF5" i="1"/>
  <c r="FUG5" i="1"/>
  <c r="FUH5" i="1"/>
  <c r="FUI5" i="1"/>
  <c r="FUJ5" i="1"/>
  <c r="FUK5" i="1"/>
  <c r="FUL5" i="1"/>
  <c r="FUM5" i="1"/>
  <c r="FUN5" i="1"/>
  <c r="FUO5" i="1"/>
  <c r="FUP5" i="1"/>
  <c r="FUQ5" i="1"/>
  <c r="FUR5" i="1"/>
  <c r="FUS5" i="1"/>
  <c r="FUT5" i="1"/>
  <c r="FUU5" i="1"/>
  <c r="FUV5" i="1"/>
  <c r="FUW5" i="1"/>
  <c r="FUX5" i="1"/>
  <c r="FUY5" i="1"/>
  <c r="FUZ5" i="1"/>
  <c r="FVA5" i="1"/>
  <c r="FVB5" i="1"/>
  <c r="FVC5" i="1"/>
  <c r="FVD5" i="1"/>
  <c r="FVE5" i="1"/>
  <c r="FVF5" i="1"/>
  <c r="FVG5" i="1"/>
  <c r="FVH5" i="1"/>
  <c r="FVI5" i="1"/>
  <c r="FVJ5" i="1"/>
  <c r="FVK5" i="1"/>
  <c r="FVL5" i="1"/>
  <c r="FVM5" i="1"/>
  <c r="FVN5" i="1"/>
  <c r="FVO5" i="1"/>
  <c r="FVP5" i="1"/>
  <c r="FVQ5" i="1"/>
  <c r="FVR5" i="1"/>
  <c r="FVS5" i="1"/>
  <c r="FVT5" i="1"/>
  <c r="FVU5" i="1"/>
  <c r="FVV5" i="1"/>
  <c r="FVW5" i="1"/>
  <c r="FVX5" i="1"/>
  <c r="FVY5" i="1"/>
  <c r="FVZ5" i="1"/>
  <c r="FWA5" i="1"/>
  <c r="FWB5" i="1"/>
  <c r="FWC5" i="1"/>
  <c r="FWD5" i="1"/>
  <c r="FWE5" i="1"/>
  <c r="FWF5" i="1"/>
  <c r="FWG5" i="1"/>
  <c r="FWH5" i="1"/>
  <c r="FWI5" i="1"/>
  <c r="FWJ5" i="1"/>
  <c r="FWK5" i="1"/>
  <c r="FWL5" i="1"/>
  <c r="FWM5" i="1"/>
  <c r="FWN5" i="1"/>
  <c r="FWO5" i="1"/>
  <c r="FWP5" i="1"/>
  <c r="FWQ5" i="1"/>
  <c r="FWR5" i="1"/>
  <c r="FWS5" i="1"/>
  <c r="FWT5" i="1"/>
  <c r="FWU5" i="1"/>
  <c r="FWV5" i="1"/>
  <c r="FWW5" i="1"/>
  <c r="FWX5" i="1"/>
  <c r="FWY5" i="1"/>
  <c r="FWZ5" i="1"/>
  <c r="FXA5" i="1"/>
  <c r="FXB5" i="1"/>
  <c r="FXC5" i="1"/>
  <c r="FXD5" i="1"/>
  <c r="FXE5" i="1"/>
  <c r="FXF5" i="1"/>
  <c r="FXG5" i="1"/>
  <c r="FXH5" i="1"/>
  <c r="FXI5" i="1"/>
  <c r="FXJ5" i="1"/>
  <c r="FXK5" i="1"/>
  <c r="FXL5" i="1"/>
  <c r="FXM5" i="1"/>
  <c r="FXN5" i="1"/>
  <c r="FXO5" i="1"/>
  <c r="FXP5" i="1"/>
  <c r="FXQ5" i="1"/>
  <c r="FXR5" i="1"/>
  <c r="FXS5" i="1"/>
  <c r="FXT5" i="1"/>
  <c r="FXU5" i="1"/>
  <c r="FXV5" i="1"/>
  <c r="FXW5" i="1"/>
  <c r="FXX5" i="1"/>
  <c r="FXY5" i="1"/>
  <c r="FXZ5" i="1"/>
  <c r="FYA5" i="1"/>
  <c r="FYB5" i="1"/>
  <c r="FYC5" i="1"/>
  <c r="FYD5" i="1"/>
  <c r="FYE5" i="1"/>
  <c r="FYF5" i="1"/>
  <c r="FYG5" i="1"/>
  <c r="FYH5" i="1"/>
  <c r="FYI5" i="1"/>
  <c r="FYJ5" i="1"/>
  <c r="FYK5" i="1"/>
  <c r="FYL5" i="1"/>
  <c r="FYM5" i="1"/>
  <c r="FYN5" i="1"/>
  <c r="FYO5" i="1"/>
  <c r="FYP5" i="1"/>
  <c r="FYQ5" i="1"/>
  <c r="FYR5" i="1"/>
  <c r="FYS5" i="1"/>
  <c r="FYT5" i="1"/>
  <c r="FYU5" i="1"/>
  <c r="FYV5" i="1"/>
  <c r="FYW5" i="1"/>
  <c r="FYX5" i="1"/>
  <c r="FYY5" i="1"/>
  <c r="FYZ5" i="1"/>
  <c r="FZA5" i="1"/>
  <c r="FZB5" i="1"/>
  <c r="FZC5" i="1"/>
  <c r="FZD5" i="1"/>
  <c r="FZE5" i="1"/>
  <c r="FZF5" i="1"/>
  <c r="FZG5" i="1"/>
  <c r="FZH5" i="1"/>
  <c r="FZI5" i="1"/>
  <c r="FZJ5" i="1"/>
  <c r="FZK5" i="1"/>
  <c r="FZL5" i="1"/>
  <c r="FZM5" i="1"/>
  <c r="FZN5" i="1"/>
  <c r="FZO5" i="1"/>
  <c r="FZP5" i="1"/>
  <c r="FZQ5" i="1"/>
  <c r="FZR5" i="1"/>
  <c r="FZS5" i="1"/>
  <c r="FZT5" i="1"/>
  <c r="FZU5" i="1"/>
  <c r="FZV5" i="1"/>
  <c r="FZW5" i="1"/>
  <c r="FZX5" i="1"/>
  <c r="FZY5" i="1"/>
  <c r="FZZ5" i="1"/>
  <c r="GAA5" i="1"/>
  <c r="GAB5" i="1"/>
  <c r="GAC5" i="1"/>
  <c r="GAD5" i="1"/>
  <c r="GAE5" i="1"/>
  <c r="GAF5" i="1"/>
  <c r="GAG5" i="1"/>
  <c r="GAH5" i="1"/>
  <c r="GAI5" i="1"/>
  <c r="GAJ5" i="1"/>
  <c r="GAK5" i="1"/>
  <c r="GAL5" i="1"/>
  <c r="GAM5" i="1"/>
  <c r="GAN5" i="1"/>
  <c r="GAO5" i="1"/>
  <c r="GAP5" i="1"/>
  <c r="GAQ5" i="1"/>
  <c r="GAR5" i="1"/>
  <c r="GAS5" i="1"/>
  <c r="GAT5" i="1"/>
  <c r="GAU5" i="1"/>
  <c r="GAV5" i="1"/>
  <c r="GAW5" i="1"/>
  <c r="GAX5" i="1"/>
  <c r="GAY5" i="1"/>
  <c r="GAZ5" i="1"/>
  <c r="GBA5" i="1"/>
  <c r="GBB5" i="1"/>
  <c r="GBC5" i="1"/>
  <c r="GBD5" i="1"/>
  <c r="GBE5" i="1"/>
  <c r="GBF5" i="1"/>
  <c r="GBG5" i="1"/>
  <c r="GBH5" i="1"/>
  <c r="GBI5" i="1"/>
  <c r="GBJ5" i="1"/>
  <c r="GBK5" i="1"/>
  <c r="GBL5" i="1"/>
  <c r="GBM5" i="1"/>
  <c r="GBN5" i="1"/>
  <c r="GBO5" i="1"/>
  <c r="GBP5" i="1"/>
  <c r="GBQ5" i="1"/>
  <c r="GBR5" i="1"/>
  <c r="GBS5" i="1"/>
  <c r="GBT5" i="1"/>
  <c r="GBU5" i="1"/>
  <c r="GBV5" i="1"/>
  <c r="GBW5" i="1"/>
  <c r="GBX5" i="1"/>
  <c r="GBY5" i="1"/>
  <c r="GBZ5" i="1"/>
  <c r="GCA5" i="1"/>
  <c r="GCB5" i="1"/>
  <c r="GCC5" i="1"/>
  <c r="GCD5" i="1"/>
  <c r="GCE5" i="1"/>
  <c r="GCF5" i="1"/>
  <c r="GCG5" i="1"/>
  <c r="GCH5" i="1"/>
  <c r="GCI5" i="1"/>
  <c r="GCJ5" i="1"/>
  <c r="GCK5" i="1"/>
  <c r="GCL5" i="1"/>
  <c r="GCM5" i="1"/>
  <c r="GCN5" i="1"/>
  <c r="GCO5" i="1"/>
  <c r="GCP5" i="1"/>
  <c r="GCQ5" i="1"/>
  <c r="GCR5" i="1"/>
  <c r="GCS5" i="1"/>
  <c r="GCT5" i="1"/>
  <c r="GCU5" i="1"/>
  <c r="GCV5" i="1"/>
  <c r="GCW5" i="1"/>
  <c r="GCX5" i="1"/>
  <c r="GCY5" i="1"/>
  <c r="GCZ5" i="1"/>
  <c r="GDA5" i="1"/>
  <c r="GDB5" i="1"/>
  <c r="GDC5" i="1"/>
  <c r="GDD5" i="1"/>
  <c r="GDE5" i="1"/>
  <c r="GDF5" i="1"/>
  <c r="GDG5" i="1"/>
  <c r="GDH5" i="1"/>
  <c r="GDI5" i="1"/>
  <c r="GDJ5" i="1"/>
  <c r="GDK5" i="1"/>
  <c r="GDL5" i="1"/>
  <c r="GDM5" i="1"/>
  <c r="GDN5" i="1"/>
  <c r="GDO5" i="1"/>
  <c r="GDP5" i="1"/>
  <c r="GDQ5" i="1"/>
  <c r="GDR5" i="1"/>
  <c r="GDS5" i="1"/>
  <c r="GDT5" i="1"/>
  <c r="GDU5" i="1"/>
  <c r="GDV5" i="1"/>
  <c r="GDW5" i="1"/>
  <c r="GDX5" i="1"/>
  <c r="GDY5" i="1"/>
  <c r="GDZ5" i="1"/>
  <c r="GEA5" i="1"/>
  <c r="GEB5" i="1"/>
  <c r="GEC5" i="1"/>
  <c r="GED5" i="1"/>
  <c r="GEE5" i="1"/>
  <c r="GEF5" i="1"/>
  <c r="GEG5" i="1"/>
  <c r="GEH5" i="1"/>
  <c r="GEI5" i="1"/>
  <c r="GEJ5" i="1"/>
  <c r="GEK5" i="1"/>
  <c r="GEL5" i="1"/>
  <c r="GEM5" i="1"/>
  <c r="GEN5" i="1"/>
  <c r="GEO5" i="1"/>
  <c r="GEP5" i="1"/>
  <c r="GEQ5" i="1"/>
  <c r="GER5" i="1"/>
  <c r="GES5" i="1"/>
  <c r="GET5" i="1"/>
  <c r="GEU5" i="1"/>
  <c r="GEV5" i="1"/>
  <c r="GEW5" i="1"/>
  <c r="GEX5" i="1"/>
  <c r="GEY5" i="1"/>
  <c r="GEZ5" i="1"/>
  <c r="GFA5" i="1"/>
  <c r="GFB5" i="1"/>
  <c r="GFC5" i="1"/>
  <c r="GFD5" i="1"/>
  <c r="GFE5" i="1"/>
  <c r="GFF5" i="1"/>
  <c r="GFG5" i="1"/>
  <c r="GFH5" i="1"/>
  <c r="GFI5" i="1"/>
  <c r="GFJ5" i="1"/>
  <c r="GFK5" i="1"/>
  <c r="GFL5" i="1"/>
  <c r="GFM5" i="1"/>
  <c r="GFN5" i="1"/>
  <c r="GFO5" i="1"/>
  <c r="GFP5" i="1"/>
  <c r="GFQ5" i="1"/>
  <c r="GFR5" i="1"/>
  <c r="GFS5" i="1"/>
  <c r="GFT5" i="1"/>
  <c r="GFU5" i="1"/>
  <c r="GFV5" i="1"/>
  <c r="GFW5" i="1"/>
  <c r="GFX5" i="1"/>
  <c r="GFY5" i="1"/>
  <c r="GFZ5" i="1"/>
  <c r="GGA5" i="1"/>
  <c r="GGB5" i="1"/>
  <c r="GGC5" i="1"/>
  <c r="GGD5" i="1"/>
  <c r="GGE5" i="1"/>
  <c r="GGF5" i="1"/>
  <c r="GGG5" i="1"/>
  <c r="GGH5" i="1"/>
  <c r="GGI5" i="1"/>
  <c r="GGJ5" i="1"/>
  <c r="GGK5" i="1"/>
  <c r="GGL5" i="1"/>
  <c r="GGM5" i="1"/>
  <c r="GGN5" i="1"/>
  <c r="GGO5" i="1"/>
  <c r="GGP5" i="1"/>
  <c r="GGQ5" i="1"/>
  <c r="GGR5" i="1"/>
  <c r="GGS5" i="1"/>
  <c r="GGT5" i="1"/>
  <c r="GGU5" i="1"/>
  <c r="GGV5" i="1"/>
  <c r="GGW5" i="1"/>
  <c r="GGX5" i="1"/>
  <c r="GGY5" i="1"/>
  <c r="GGZ5" i="1"/>
  <c r="GHA5" i="1"/>
  <c r="GHB5" i="1"/>
  <c r="GHC5" i="1"/>
  <c r="GHD5" i="1"/>
  <c r="GHE5" i="1"/>
  <c r="GHF5" i="1"/>
  <c r="GHG5" i="1"/>
  <c r="GHH5" i="1"/>
  <c r="GHI5" i="1"/>
  <c r="GHJ5" i="1"/>
  <c r="GHK5" i="1"/>
  <c r="GHL5" i="1"/>
  <c r="GHM5" i="1"/>
  <c r="GHN5" i="1"/>
  <c r="GHO5" i="1"/>
  <c r="GHP5" i="1"/>
  <c r="GHQ5" i="1"/>
  <c r="GHR5" i="1"/>
  <c r="GHS5" i="1"/>
  <c r="GHT5" i="1"/>
  <c r="GHU5" i="1"/>
  <c r="GHV5" i="1"/>
  <c r="GHW5" i="1"/>
  <c r="GHX5" i="1"/>
  <c r="GHY5" i="1"/>
  <c r="GHZ5" i="1"/>
  <c r="GIA5" i="1"/>
  <c r="GIB5" i="1"/>
  <c r="GIC5" i="1"/>
  <c r="GID5" i="1"/>
  <c r="GIE5" i="1"/>
  <c r="GIF5" i="1"/>
  <c r="GIG5" i="1"/>
  <c r="GIH5" i="1"/>
  <c r="GII5" i="1"/>
  <c r="GIJ5" i="1"/>
  <c r="GIK5" i="1"/>
  <c r="GIL5" i="1"/>
  <c r="GIM5" i="1"/>
  <c r="GIN5" i="1"/>
  <c r="GIO5" i="1"/>
  <c r="GIP5" i="1"/>
  <c r="GIQ5" i="1"/>
  <c r="GIR5" i="1"/>
  <c r="GIS5" i="1"/>
  <c r="GIT5" i="1"/>
  <c r="GIU5" i="1"/>
  <c r="GIV5" i="1"/>
  <c r="GIW5" i="1"/>
  <c r="GIX5" i="1"/>
  <c r="GIY5" i="1"/>
  <c r="GIZ5" i="1"/>
  <c r="GJA5" i="1"/>
  <c r="GJB5" i="1"/>
  <c r="GJC5" i="1"/>
  <c r="GJD5" i="1"/>
  <c r="GJE5" i="1"/>
  <c r="GJF5" i="1"/>
  <c r="GJG5" i="1"/>
  <c r="GJH5" i="1"/>
  <c r="GJI5" i="1"/>
  <c r="GJJ5" i="1"/>
  <c r="GJK5" i="1"/>
  <c r="GJL5" i="1"/>
  <c r="GJM5" i="1"/>
  <c r="GJN5" i="1"/>
  <c r="GJO5" i="1"/>
  <c r="GJP5" i="1"/>
  <c r="GJQ5" i="1"/>
  <c r="GJR5" i="1"/>
  <c r="GJS5" i="1"/>
  <c r="GJT5" i="1"/>
  <c r="GJU5" i="1"/>
  <c r="GJV5" i="1"/>
  <c r="GJW5" i="1"/>
  <c r="GJX5" i="1"/>
  <c r="GJY5" i="1"/>
  <c r="GJZ5" i="1"/>
  <c r="GKA5" i="1"/>
  <c r="GKB5" i="1"/>
  <c r="GKC5" i="1"/>
  <c r="GKD5" i="1"/>
  <c r="GKE5" i="1"/>
  <c r="GKF5" i="1"/>
  <c r="GKG5" i="1"/>
  <c r="GKH5" i="1"/>
  <c r="GKI5" i="1"/>
  <c r="GKJ5" i="1"/>
  <c r="GKK5" i="1"/>
  <c r="GKL5" i="1"/>
  <c r="GKM5" i="1"/>
  <c r="GKN5" i="1"/>
  <c r="GKO5" i="1"/>
  <c r="GKP5" i="1"/>
  <c r="GKQ5" i="1"/>
  <c r="GKR5" i="1"/>
  <c r="GKS5" i="1"/>
  <c r="GKT5" i="1"/>
  <c r="GKU5" i="1"/>
  <c r="GKV5" i="1"/>
  <c r="GKW5" i="1"/>
  <c r="GKX5" i="1"/>
  <c r="GKY5" i="1"/>
  <c r="GKZ5" i="1"/>
  <c r="GLA5" i="1"/>
  <c r="GLB5" i="1"/>
  <c r="GLC5" i="1"/>
  <c r="GLD5" i="1"/>
  <c r="GLE5" i="1"/>
  <c r="GLF5" i="1"/>
  <c r="GLG5" i="1"/>
  <c r="GLH5" i="1"/>
  <c r="GLI5" i="1"/>
  <c r="GLJ5" i="1"/>
  <c r="GLK5" i="1"/>
  <c r="GLL5" i="1"/>
  <c r="GLM5" i="1"/>
  <c r="GLN5" i="1"/>
  <c r="GLO5" i="1"/>
  <c r="GLP5" i="1"/>
  <c r="GLQ5" i="1"/>
  <c r="GLR5" i="1"/>
  <c r="GLS5" i="1"/>
  <c r="GLT5" i="1"/>
  <c r="GLU5" i="1"/>
  <c r="GLV5" i="1"/>
  <c r="GLW5" i="1"/>
  <c r="GLX5" i="1"/>
  <c r="GLY5" i="1"/>
  <c r="GLZ5" i="1"/>
  <c r="GMA5" i="1"/>
  <c r="GMB5" i="1"/>
  <c r="GMC5" i="1"/>
  <c r="GMD5" i="1"/>
  <c r="GME5" i="1"/>
  <c r="GMF5" i="1"/>
  <c r="GMG5" i="1"/>
  <c r="GMH5" i="1"/>
  <c r="GMI5" i="1"/>
  <c r="GMJ5" i="1"/>
  <c r="GMK5" i="1"/>
  <c r="GML5" i="1"/>
  <c r="GMM5" i="1"/>
  <c r="GMN5" i="1"/>
  <c r="GMO5" i="1"/>
  <c r="GMP5" i="1"/>
  <c r="GMQ5" i="1"/>
  <c r="GMR5" i="1"/>
  <c r="GMS5" i="1"/>
  <c r="GMT5" i="1"/>
  <c r="GMU5" i="1"/>
  <c r="GMV5" i="1"/>
  <c r="GMW5" i="1"/>
  <c r="GMX5" i="1"/>
  <c r="GMY5" i="1"/>
  <c r="GMZ5" i="1"/>
  <c r="GNA5" i="1"/>
  <c r="GNB5" i="1"/>
  <c r="GNC5" i="1"/>
  <c r="GND5" i="1"/>
  <c r="GNE5" i="1"/>
  <c r="GNF5" i="1"/>
  <c r="GNG5" i="1"/>
  <c r="GNH5" i="1"/>
  <c r="GNI5" i="1"/>
  <c r="GNJ5" i="1"/>
  <c r="GNK5" i="1"/>
  <c r="GNL5" i="1"/>
  <c r="GNM5" i="1"/>
  <c r="GNN5" i="1"/>
  <c r="GNO5" i="1"/>
  <c r="GNP5" i="1"/>
  <c r="GNQ5" i="1"/>
  <c r="GNR5" i="1"/>
  <c r="GNS5" i="1"/>
  <c r="GNT5" i="1"/>
  <c r="GNU5" i="1"/>
  <c r="GNV5" i="1"/>
  <c r="GNW5" i="1"/>
  <c r="GNX5" i="1"/>
  <c r="GNY5" i="1"/>
  <c r="GNZ5" i="1"/>
  <c r="GOA5" i="1"/>
  <c r="GOB5" i="1"/>
  <c r="GOC5" i="1"/>
  <c r="GOD5" i="1"/>
  <c r="GOE5" i="1"/>
  <c r="GOF5" i="1"/>
  <c r="GOG5" i="1"/>
  <c r="GOH5" i="1"/>
  <c r="GOI5" i="1"/>
  <c r="GOJ5" i="1"/>
  <c r="GOK5" i="1"/>
  <c r="GOL5" i="1"/>
  <c r="GOM5" i="1"/>
  <c r="GON5" i="1"/>
  <c r="GOO5" i="1"/>
  <c r="GOP5" i="1"/>
  <c r="GOQ5" i="1"/>
  <c r="GOR5" i="1"/>
  <c r="GOS5" i="1"/>
  <c r="GOT5" i="1"/>
  <c r="GOU5" i="1"/>
  <c r="GOV5" i="1"/>
  <c r="GOW5" i="1"/>
  <c r="GOX5" i="1"/>
  <c r="GOY5" i="1"/>
  <c r="GOZ5" i="1"/>
  <c r="GPA5" i="1"/>
  <c r="GPB5" i="1"/>
  <c r="GPC5" i="1"/>
  <c r="GPD5" i="1"/>
  <c r="GPE5" i="1"/>
  <c r="GPF5" i="1"/>
  <c r="GPG5" i="1"/>
  <c r="GPH5" i="1"/>
  <c r="GPI5" i="1"/>
  <c r="GPJ5" i="1"/>
  <c r="GPK5" i="1"/>
  <c r="GPL5" i="1"/>
  <c r="GPM5" i="1"/>
  <c r="GPN5" i="1"/>
  <c r="GPO5" i="1"/>
  <c r="GPP5" i="1"/>
  <c r="GPQ5" i="1"/>
  <c r="GPR5" i="1"/>
  <c r="GPS5" i="1"/>
  <c r="GPT5" i="1"/>
  <c r="GPU5" i="1"/>
  <c r="GPV5" i="1"/>
  <c r="GPW5" i="1"/>
  <c r="GPX5" i="1"/>
  <c r="GPY5" i="1"/>
  <c r="GPZ5" i="1"/>
  <c r="GQA5" i="1"/>
  <c r="GQB5" i="1"/>
  <c r="GQC5" i="1"/>
  <c r="GQD5" i="1"/>
  <c r="GQE5" i="1"/>
  <c r="GQF5" i="1"/>
  <c r="GQG5" i="1"/>
  <c r="GQH5" i="1"/>
  <c r="GQI5" i="1"/>
  <c r="GQJ5" i="1"/>
  <c r="GQK5" i="1"/>
  <c r="GQL5" i="1"/>
  <c r="GQM5" i="1"/>
  <c r="GQN5" i="1"/>
  <c r="GQO5" i="1"/>
  <c r="GQP5" i="1"/>
  <c r="GQQ5" i="1"/>
  <c r="GQR5" i="1"/>
  <c r="GQS5" i="1"/>
  <c r="GQT5" i="1"/>
  <c r="GQU5" i="1"/>
  <c r="GQV5" i="1"/>
  <c r="GQW5" i="1"/>
  <c r="GQX5" i="1"/>
  <c r="GQY5" i="1"/>
  <c r="GQZ5" i="1"/>
  <c r="GRA5" i="1"/>
  <c r="GRB5" i="1"/>
  <c r="GRC5" i="1"/>
  <c r="GRD5" i="1"/>
  <c r="GRE5" i="1"/>
  <c r="GRF5" i="1"/>
  <c r="GRG5" i="1"/>
  <c r="GRH5" i="1"/>
  <c r="GRI5" i="1"/>
  <c r="GRJ5" i="1"/>
  <c r="GRK5" i="1"/>
  <c r="GRL5" i="1"/>
  <c r="GRM5" i="1"/>
  <c r="GRN5" i="1"/>
  <c r="GRO5" i="1"/>
  <c r="GRP5" i="1"/>
  <c r="GRQ5" i="1"/>
  <c r="GRR5" i="1"/>
  <c r="GRS5" i="1"/>
  <c r="GRT5" i="1"/>
  <c r="GRU5" i="1"/>
  <c r="GRV5" i="1"/>
  <c r="GRW5" i="1"/>
  <c r="GRX5" i="1"/>
  <c r="GRY5" i="1"/>
  <c r="GRZ5" i="1"/>
  <c r="GSA5" i="1"/>
  <c r="GSB5" i="1"/>
  <c r="GSC5" i="1"/>
  <c r="GSD5" i="1"/>
  <c r="GSE5" i="1"/>
  <c r="GSF5" i="1"/>
  <c r="GSG5" i="1"/>
  <c r="GSH5" i="1"/>
  <c r="GSI5" i="1"/>
  <c r="GSJ5" i="1"/>
  <c r="GSK5" i="1"/>
  <c r="GSL5" i="1"/>
  <c r="GSM5" i="1"/>
  <c r="GSN5" i="1"/>
  <c r="GSO5" i="1"/>
  <c r="GSP5" i="1"/>
  <c r="GSQ5" i="1"/>
  <c r="GSR5" i="1"/>
  <c r="GSS5" i="1"/>
  <c r="GST5" i="1"/>
  <c r="GSU5" i="1"/>
  <c r="GSV5" i="1"/>
  <c r="GSW5" i="1"/>
  <c r="GSX5" i="1"/>
  <c r="GSY5" i="1"/>
  <c r="GSZ5" i="1"/>
  <c r="GTA5" i="1"/>
  <c r="GTB5" i="1"/>
  <c r="GTC5" i="1"/>
  <c r="GTD5" i="1"/>
  <c r="GTE5" i="1"/>
  <c r="GTF5" i="1"/>
  <c r="GTG5" i="1"/>
  <c r="GTH5" i="1"/>
  <c r="GTI5" i="1"/>
  <c r="GTJ5" i="1"/>
  <c r="GTK5" i="1"/>
  <c r="GTL5" i="1"/>
  <c r="GTM5" i="1"/>
  <c r="GTN5" i="1"/>
  <c r="GTO5" i="1"/>
  <c r="GTP5" i="1"/>
  <c r="GTQ5" i="1"/>
  <c r="GTR5" i="1"/>
  <c r="GTS5" i="1"/>
  <c r="GTT5" i="1"/>
  <c r="GTU5" i="1"/>
  <c r="GTV5" i="1"/>
  <c r="GTW5" i="1"/>
  <c r="GTX5" i="1"/>
  <c r="GTY5" i="1"/>
  <c r="GTZ5" i="1"/>
  <c r="GUA5" i="1"/>
  <c r="GUB5" i="1"/>
  <c r="GUC5" i="1"/>
  <c r="GUD5" i="1"/>
  <c r="GUE5" i="1"/>
  <c r="GUF5" i="1"/>
  <c r="GUG5" i="1"/>
  <c r="GUH5" i="1"/>
  <c r="GUI5" i="1"/>
  <c r="GUJ5" i="1"/>
  <c r="GUK5" i="1"/>
  <c r="GUL5" i="1"/>
  <c r="GUM5" i="1"/>
  <c r="GUN5" i="1"/>
  <c r="GUO5" i="1"/>
  <c r="GUP5" i="1"/>
  <c r="GUQ5" i="1"/>
  <c r="GUR5" i="1"/>
  <c r="GUS5" i="1"/>
  <c r="GUT5" i="1"/>
  <c r="GUU5" i="1"/>
  <c r="GUV5" i="1"/>
  <c r="GUW5" i="1"/>
  <c r="GUX5" i="1"/>
  <c r="GUY5" i="1"/>
  <c r="GUZ5" i="1"/>
  <c r="GVA5" i="1"/>
  <c r="GVB5" i="1"/>
  <c r="GVC5" i="1"/>
  <c r="GVD5" i="1"/>
  <c r="GVE5" i="1"/>
  <c r="GVF5" i="1"/>
  <c r="GVG5" i="1"/>
  <c r="GVH5" i="1"/>
  <c r="GVI5" i="1"/>
  <c r="GVJ5" i="1"/>
  <c r="GVK5" i="1"/>
  <c r="GVL5" i="1"/>
  <c r="GVM5" i="1"/>
  <c r="GVN5" i="1"/>
  <c r="GVO5" i="1"/>
  <c r="GVP5" i="1"/>
  <c r="GVQ5" i="1"/>
  <c r="GVR5" i="1"/>
  <c r="GVS5" i="1"/>
  <c r="GVT5" i="1"/>
  <c r="GVU5" i="1"/>
  <c r="GVV5" i="1"/>
  <c r="GVW5" i="1"/>
  <c r="GVX5" i="1"/>
  <c r="GVY5" i="1"/>
  <c r="GVZ5" i="1"/>
  <c r="GWA5" i="1"/>
  <c r="GWB5" i="1"/>
  <c r="GWC5" i="1"/>
  <c r="GWD5" i="1"/>
  <c r="GWE5" i="1"/>
  <c r="GWF5" i="1"/>
  <c r="GWG5" i="1"/>
  <c r="GWH5" i="1"/>
  <c r="GWI5" i="1"/>
  <c r="GWJ5" i="1"/>
  <c r="GWK5" i="1"/>
  <c r="GWL5" i="1"/>
  <c r="GWM5" i="1"/>
  <c r="GWN5" i="1"/>
  <c r="GWO5" i="1"/>
  <c r="GWP5" i="1"/>
  <c r="GWQ5" i="1"/>
  <c r="GWR5" i="1"/>
  <c r="GWS5" i="1"/>
  <c r="GWT5" i="1"/>
  <c r="GWU5" i="1"/>
  <c r="GWV5" i="1"/>
  <c r="GWW5" i="1"/>
  <c r="GWX5" i="1"/>
  <c r="GWY5" i="1"/>
  <c r="GWZ5" i="1"/>
  <c r="GXA5" i="1"/>
  <c r="GXB5" i="1"/>
  <c r="GXC5" i="1"/>
  <c r="GXD5" i="1"/>
  <c r="GXE5" i="1"/>
  <c r="GXF5" i="1"/>
  <c r="GXG5" i="1"/>
  <c r="GXH5" i="1"/>
  <c r="GXI5" i="1"/>
  <c r="GXJ5" i="1"/>
  <c r="GXK5" i="1"/>
  <c r="GXL5" i="1"/>
  <c r="GXM5" i="1"/>
  <c r="GXN5" i="1"/>
  <c r="GXO5" i="1"/>
  <c r="GXP5" i="1"/>
  <c r="GXQ5" i="1"/>
  <c r="GXR5" i="1"/>
  <c r="GXS5" i="1"/>
  <c r="GXT5" i="1"/>
  <c r="GXU5" i="1"/>
  <c r="GXV5" i="1"/>
  <c r="GXW5" i="1"/>
  <c r="GXX5" i="1"/>
  <c r="GXY5" i="1"/>
  <c r="GXZ5" i="1"/>
  <c r="GYA5" i="1"/>
  <c r="GYB5" i="1"/>
  <c r="GYC5" i="1"/>
  <c r="GYD5" i="1"/>
  <c r="GYE5" i="1"/>
  <c r="GYF5" i="1"/>
  <c r="GYG5" i="1"/>
  <c r="GYH5" i="1"/>
  <c r="GYI5" i="1"/>
  <c r="GYJ5" i="1"/>
  <c r="GYK5" i="1"/>
  <c r="GYL5" i="1"/>
  <c r="GYM5" i="1"/>
  <c r="GYN5" i="1"/>
  <c r="GYO5" i="1"/>
  <c r="GYP5" i="1"/>
  <c r="GYQ5" i="1"/>
  <c r="GYR5" i="1"/>
  <c r="GYS5" i="1"/>
  <c r="GYT5" i="1"/>
  <c r="GYU5" i="1"/>
  <c r="GYV5" i="1"/>
  <c r="GYW5" i="1"/>
  <c r="GYX5" i="1"/>
  <c r="GYY5" i="1"/>
  <c r="GYZ5" i="1"/>
  <c r="GZA5" i="1"/>
  <c r="GZB5" i="1"/>
  <c r="GZC5" i="1"/>
  <c r="GZD5" i="1"/>
  <c r="GZE5" i="1"/>
  <c r="GZF5" i="1"/>
  <c r="GZG5" i="1"/>
  <c r="GZH5" i="1"/>
  <c r="GZI5" i="1"/>
  <c r="GZJ5" i="1"/>
  <c r="GZK5" i="1"/>
  <c r="GZL5" i="1"/>
  <c r="GZM5" i="1"/>
  <c r="GZN5" i="1"/>
  <c r="GZO5" i="1"/>
  <c r="GZP5" i="1"/>
  <c r="GZQ5" i="1"/>
  <c r="GZR5" i="1"/>
  <c r="GZS5" i="1"/>
  <c r="GZT5" i="1"/>
  <c r="GZU5" i="1"/>
  <c r="GZV5" i="1"/>
  <c r="GZW5" i="1"/>
  <c r="GZX5" i="1"/>
  <c r="GZY5" i="1"/>
  <c r="GZZ5" i="1"/>
  <c r="HAA5" i="1"/>
  <c r="HAB5" i="1"/>
  <c r="HAC5" i="1"/>
  <c r="HAD5" i="1"/>
  <c r="HAE5" i="1"/>
  <c r="HAF5" i="1"/>
  <c r="HAG5" i="1"/>
  <c r="HAH5" i="1"/>
  <c r="HAI5" i="1"/>
  <c r="HAJ5" i="1"/>
  <c r="HAK5" i="1"/>
  <c r="HAL5" i="1"/>
  <c r="HAM5" i="1"/>
  <c r="HAN5" i="1"/>
  <c r="HAO5" i="1"/>
  <c r="HAP5" i="1"/>
  <c r="HAQ5" i="1"/>
  <c r="HAR5" i="1"/>
  <c r="HAS5" i="1"/>
  <c r="HAT5" i="1"/>
  <c r="HAU5" i="1"/>
  <c r="HAV5" i="1"/>
  <c r="HAW5" i="1"/>
  <c r="HAX5" i="1"/>
  <c r="HAY5" i="1"/>
  <c r="HAZ5" i="1"/>
  <c r="HBA5" i="1"/>
  <c r="HBB5" i="1"/>
  <c r="HBC5" i="1"/>
  <c r="HBD5" i="1"/>
  <c r="HBE5" i="1"/>
  <c r="HBF5" i="1"/>
  <c r="HBG5" i="1"/>
  <c r="HBH5" i="1"/>
  <c r="HBI5" i="1"/>
  <c r="HBJ5" i="1"/>
  <c r="HBK5" i="1"/>
  <c r="HBL5" i="1"/>
  <c r="HBM5" i="1"/>
  <c r="HBN5" i="1"/>
  <c r="HBO5" i="1"/>
  <c r="HBP5" i="1"/>
  <c r="HBQ5" i="1"/>
  <c r="HBR5" i="1"/>
  <c r="HBS5" i="1"/>
  <c r="HBT5" i="1"/>
  <c r="HBU5" i="1"/>
  <c r="HBV5" i="1"/>
  <c r="HBW5" i="1"/>
  <c r="HBX5" i="1"/>
  <c r="HBY5" i="1"/>
  <c r="HBZ5" i="1"/>
  <c r="HCA5" i="1"/>
  <c r="HCB5" i="1"/>
  <c r="HCC5" i="1"/>
  <c r="HCD5" i="1"/>
  <c r="HCE5" i="1"/>
  <c r="HCF5" i="1"/>
  <c r="HCG5" i="1"/>
  <c r="HCH5" i="1"/>
  <c r="HCI5" i="1"/>
  <c r="HCJ5" i="1"/>
  <c r="HCK5" i="1"/>
  <c r="HCL5" i="1"/>
  <c r="HCM5" i="1"/>
  <c r="HCN5" i="1"/>
  <c r="HCO5" i="1"/>
  <c r="HCP5" i="1"/>
  <c r="HCQ5" i="1"/>
  <c r="HCR5" i="1"/>
  <c r="HCS5" i="1"/>
  <c r="HCT5" i="1"/>
  <c r="HCU5" i="1"/>
  <c r="HCV5" i="1"/>
  <c r="HCW5" i="1"/>
  <c r="HCX5" i="1"/>
  <c r="HCY5" i="1"/>
  <c r="HCZ5" i="1"/>
  <c r="HDA5" i="1"/>
  <c r="HDB5" i="1"/>
  <c r="HDC5" i="1"/>
  <c r="HDD5" i="1"/>
  <c r="HDE5" i="1"/>
  <c r="HDF5" i="1"/>
  <c r="HDG5" i="1"/>
  <c r="HDH5" i="1"/>
  <c r="HDI5" i="1"/>
  <c r="HDJ5" i="1"/>
  <c r="HDK5" i="1"/>
  <c r="HDL5" i="1"/>
  <c r="HDM5" i="1"/>
  <c r="HDN5" i="1"/>
  <c r="HDO5" i="1"/>
  <c r="HDP5" i="1"/>
  <c r="HDQ5" i="1"/>
  <c r="HDR5" i="1"/>
  <c r="HDS5" i="1"/>
  <c r="HDT5" i="1"/>
  <c r="HDU5" i="1"/>
  <c r="HDV5" i="1"/>
  <c r="HDW5" i="1"/>
  <c r="HDX5" i="1"/>
  <c r="HDY5" i="1"/>
  <c r="HDZ5" i="1"/>
  <c r="HEA5" i="1"/>
  <c r="HEB5" i="1"/>
  <c r="HEC5" i="1"/>
  <c r="HED5" i="1"/>
  <c r="HEE5" i="1"/>
  <c r="HEF5" i="1"/>
  <c r="HEG5" i="1"/>
  <c r="HEH5" i="1"/>
  <c r="HEI5" i="1"/>
  <c r="HEJ5" i="1"/>
  <c r="HEK5" i="1"/>
  <c r="HEL5" i="1"/>
  <c r="HEM5" i="1"/>
  <c r="HEN5" i="1"/>
  <c r="HEO5" i="1"/>
  <c r="HEP5" i="1"/>
  <c r="HEQ5" i="1"/>
  <c r="HER5" i="1"/>
  <c r="HES5" i="1"/>
  <c r="HET5" i="1"/>
  <c r="HEU5" i="1"/>
  <c r="HEV5" i="1"/>
  <c r="HEW5" i="1"/>
  <c r="HEX5" i="1"/>
  <c r="HEY5" i="1"/>
  <c r="HEZ5" i="1"/>
  <c r="HFA5" i="1"/>
  <c r="HFB5" i="1"/>
  <c r="HFC5" i="1"/>
  <c r="HFD5" i="1"/>
  <c r="HFE5" i="1"/>
  <c r="HFF5" i="1"/>
  <c r="HFG5" i="1"/>
  <c r="HFH5" i="1"/>
  <c r="HFI5" i="1"/>
  <c r="HFJ5" i="1"/>
  <c r="HFK5" i="1"/>
  <c r="HFL5" i="1"/>
  <c r="HFM5" i="1"/>
  <c r="HFN5" i="1"/>
  <c r="HFO5" i="1"/>
  <c r="HFP5" i="1"/>
  <c r="HFQ5" i="1"/>
  <c r="HFR5" i="1"/>
  <c r="HFS5" i="1"/>
  <c r="HFT5" i="1"/>
  <c r="HFU5" i="1"/>
  <c r="HFV5" i="1"/>
  <c r="HFW5" i="1"/>
  <c r="HFX5" i="1"/>
  <c r="HFY5" i="1"/>
  <c r="HFZ5" i="1"/>
  <c r="HGA5" i="1"/>
  <c r="HGB5" i="1"/>
  <c r="HGC5" i="1"/>
  <c r="HGD5" i="1"/>
  <c r="HGE5" i="1"/>
  <c r="HGF5" i="1"/>
  <c r="HGG5" i="1"/>
  <c r="HGH5" i="1"/>
  <c r="HGI5" i="1"/>
  <c r="HGJ5" i="1"/>
  <c r="HGK5" i="1"/>
  <c r="HGL5" i="1"/>
  <c r="HGM5" i="1"/>
  <c r="HGN5" i="1"/>
  <c r="HGO5" i="1"/>
  <c r="HGP5" i="1"/>
  <c r="HGQ5" i="1"/>
  <c r="HGR5" i="1"/>
  <c r="HGS5" i="1"/>
  <c r="HGT5" i="1"/>
  <c r="HGU5" i="1"/>
  <c r="HGV5" i="1"/>
  <c r="HGW5" i="1"/>
  <c r="HGX5" i="1"/>
  <c r="HGY5" i="1"/>
  <c r="HGZ5" i="1"/>
  <c r="HHA5" i="1"/>
  <c r="HHB5" i="1"/>
  <c r="HHC5" i="1"/>
  <c r="HHD5" i="1"/>
  <c r="HHE5" i="1"/>
  <c r="HHF5" i="1"/>
  <c r="HHG5" i="1"/>
  <c r="HHH5" i="1"/>
  <c r="HHI5" i="1"/>
  <c r="HHJ5" i="1"/>
  <c r="HHK5" i="1"/>
  <c r="HHL5" i="1"/>
  <c r="HHM5" i="1"/>
  <c r="HHN5" i="1"/>
  <c r="HHO5" i="1"/>
  <c r="HHP5" i="1"/>
  <c r="HHQ5" i="1"/>
  <c r="HHR5" i="1"/>
  <c r="HHS5" i="1"/>
  <c r="HHT5" i="1"/>
  <c r="HHU5" i="1"/>
  <c r="HHV5" i="1"/>
  <c r="HHW5" i="1"/>
  <c r="HHX5" i="1"/>
  <c r="HHY5" i="1"/>
  <c r="HHZ5" i="1"/>
  <c r="HIA5" i="1"/>
  <c r="HIB5" i="1"/>
  <c r="HIC5" i="1"/>
  <c r="HID5" i="1"/>
  <c r="HIE5" i="1"/>
  <c r="HIF5" i="1"/>
  <c r="HIG5" i="1"/>
  <c r="HIH5" i="1"/>
  <c r="HII5" i="1"/>
  <c r="HIJ5" i="1"/>
  <c r="HIK5" i="1"/>
  <c r="HIL5" i="1"/>
  <c r="HIM5" i="1"/>
  <c r="HIN5" i="1"/>
  <c r="HIO5" i="1"/>
  <c r="HIP5" i="1"/>
  <c r="HIQ5" i="1"/>
  <c r="HIR5" i="1"/>
  <c r="HIS5" i="1"/>
  <c r="HIT5" i="1"/>
  <c r="HIU5" i="1"/>
  <c r="HIV5" i="1"/>
  <c r="HIW5" i="1"/>
  <c r="HIX5" i="1"/>
  <c r="HIY5" i="1"/>
  <c r="HIZ5" i="1"/>
  <c r="HJA5" i="1"/>
  <c r="HJB5" i="1"/>
  <c r="HJC5" i="1"/>
  <c r="HJD5" i="1"/>
  <c r="HJE5" i="1"/>
  <c r="HJF5" i="1"/>
  <c r="HJG5" i="1"/>
  <c r="HJH5" i="1"/>
  <c r="HJI5" i="1"/>
  <c r="HJJ5" i="1"/>
  <c r="HJK5" i="1"/>
  <c r="HJL5" i="1"/>
  <c r="HJM5" i="1"/>
  <c r="HJN5" i="1"/>
  <c r="HJO5" i="1"/>
  <c r="HJP5" i="1"/>
  <c r="HJQ5" i="1"/>
  <c r="HJR5" i="1"/>
  <c r="HJS5" i="1"/>
  <c r="HJT5" i="1"/>
  <c r="HJU5" i="1"/>
  <c r="HJV5" i="1"/>
  <c r="HJW5" i="1"/>
  <c r="HJX5" i="1"/>
  <c r="HJY5" i="1"/>
  <c r="HJZ5" i="1"/>
  <c r="HKA5" i="1"/>
  <c r="HKB5" i="1"/>
  <c r="HKC5" i="1"/>
  <c r="HKD5" i="1"/>
  <c r="HKE5" i="1"/>
  <c r="HKF5" i="1"/>
  <c r="HKG5" i="1"/>
  <c r="HKH5" i="1"/>
  <c r="HKI5" i="1"/>
  <c r="HKJ5" i="1"/>
  <c r="HKK5" i="1"/>
  <c r="HKL5" i="1"/>
  <c r="HKM5" i="1"/>
  <c r="HKN5" i="1"/>
  <c r="HKO5" i="1"/>
  <c r="HKP5" i="1"/>
  <c r="HKQ5" i="1"/>
  <c r="HKR5" i="1"/>
  <c r="HKS5" i="1"/>
  <c r="HKT5" i="1"/>
  <c r="HKU5" i="1"/>
  <c r="HKV5" i="1"/>
  <c r="HKW5" i="1"/>
  <c r="HKX5" i="1"/>
  <c r="HKY5" i="1"/>
  <c r="HKZ5" i="1"/>
  <c r="HLA5" i="1"/>
  <c r="HLB5" i="1"/>
  <c r="HLC5" i="1"/>
  <c r="HLD5" i="1"/>
  <c r="HLE5" i="1"/>
  <c r="HLF5" i="1"/>
  <c r="HLG5" i="1"/>
  <c r="HLH5" i="1"/>
  <c r="HLI5" i="1"/>
  <c r="HLJ5" i="1"/>
  <c r="HLK5" i="1"/>
  <c r="HLL5" i="1"/>
  <c r="HLM5" i="1"/>
  <c r="HLN5" i="1"/>
  <c r="HLO5" i="1"/>
  <c r="HLP5" i="1"/>
  <c r="HLQ5" i="1"/>
  <c r="HLR5" i="1"/>
  <c r="HLS5" i="1"/>
  <c r="HLT5" i="1"/>
  <c r="HLU5" i="1"/>
  <c r="HLV5" i="1"/>
  <c r="HLW5" i="1"/>
  <c r="HLX5" i="1"/>
  <c r="HLY5" i="1"/>
  <c r="HLZ5" i="1"/>
  <c r="HMA5" i="1"/>
  <c r="HMB5" i="1"/>
  <c r="HMC5" i="1"/>
  <c r="HMD5" i="1"/>
  <c r="HME5" i="1"/>
  <c r="HMF5" i="1"/>
  <c r="HMG5" i="1"/>
  <c r="HMH5" i="1"/>
  <c r="HMI5" i="1"/>
  <c r="HMJ5" i="1"/>
  <c r="HMK5" i="1"/>
  <c r="HML5" i="1"/>
  <c r="HMM5" i="1"/>
  <c r="HMN5" i="1"/>
  <c r="HMO5" i="1"/>
  <c r="HMP5" i="1"/>
  <c r="HMQ5" i="1"/>
  <c r="HMR5" i="1"/>
  <c r="HMS5" i="1"/>
  <c r="HMT5" i="1"/>
  <c r="HMU5" i="1"/>
  <c r="HMV5" i="1"/>
  <c r="HMW5" i="1"/>
  <c r="HMX5" i="1"/>
  <c r="HMY5" i="1"/>
  <c r="HMZ5" i="1"/>
  <c r="HNA5" i="1"/>
  <c r="HNB5" i="1"/>
  <c r="HNC5" i="1"/>
  <c r="HND5" i="1"/>
  <c r="HNE5" i="1"/>
  <c r="HNF5" i="1"/>
  <c r="HNG5" i="1"/>
  <c r="HNH5" i="1"/>
  <c r="HNI5" i="1"/>
  <c r="HNJ5" i="1"/>
  <c r="HNK5" i="1"/>
  <c r="HNL5" i="1"/>
  <c r="HNM5" i="1"/>
  <c r="HNN5" i="1"/>
  <c r="HNO5" i="1"/>
  <c r="HNP5" i="1"/>
  <c r="HNQ5" i="1"/>
  <c r="HNR5" i="1"/>
  <c r="HNS5" i="1"/>
  <c r="HNT5" i="1"/>
  <c r="HNU5" i="1"/>
  <c r="HNV5" i="1"/>
  <c r="HNW5" i="1"/>
  <c r="HNX5" i="1"/>
  <c r="HNY5" i="1"/>
  <c r="HNZ5" i="1"/>
  <c r="HOA5" i="1"/>
  <c r="HOB5" i="1"/>
  <c r="HOC5" i="1"/>
  <c r="HOD5" i="1"/>
  <c r="HOE5" i="1"/>
  <c r="HOF5" i="1"/>
  <c r="HOG5" i="1"/>
  <c r="HOH5" i="1"/>
  <c r="HOI5" i="1"/>
  <c r="HOJ5" i="1"/>
  <c r="HOK5" i="1"/>
  <c r="HOL5" i="1"/>
  <c r="HOM5" i="1"/>
  <c r="HON5" i="1"/>
  <c r="HOO5" i="1"/>
  <c r="HOP5" i="1"/>
  <c r="HOQ5" i="1"/>
  <c r="HOR5" i="1"/>
  <c r="HOS5" i="1"/>
  <c r="HOT5" i="1"/>
  <c r="HOU5" i="1"/>
  <c r="HOV5" i="1"/>
  <c r="HOW5" i="1"/>
  <c r="HOX5" i="1"/>
  <c r="HOY5" i="1"/>
  <c r="HOZ5" i="1"/>
  <c r="HPA5" i="1"/>
  <c r="HPB5" i="1"/>
  <c r="HPC5" i="1"/>
  <c r="HPD5" i="1"/>
  <c r="HPE5" i="1"/>
  <c r="HPF5" i="1"/>
  <c r="HPG5" i="1"/>
  <c r="HPH5" i="1"/>
  <c r="HPI5" i="1"/>
  <c r="HPJ5" i="1"/>
  <c r="HPK5" i="1"/>
  <c r="HPL5" i="1"/>
  <c r="HPM5" i="1"/>
  <c r="HPN5" i="1"/>
  <c r="HPO5" i="1"/>
  <c r="HPP5" i="1"/>
  <c r="HPQ5" i="1"/>
  <c r="HPR5" i="1"/>
  <c r="HPS5" i="1"/>
  <c r="HPT5" i="1"/>
  <c r="HPU5" i="1"/>
  <c r="HPV5" i="1"/>
  <c r="HPW5" i="1"/>
  <c r="HPX5" i="1"/>
  <c r="HPY5" i="1"/>
  <c r="HPZ5" i="1"/>
  <c r="HQA5" i="1"/>
  <c r="HQB5" i="1"/>
  <c r="HQC5" i="1"/>
  <c r="HQD5" i="1"/>
  <c r="HQE5" i="1"/>
  <c r="HQF5" i="1"/>
  <c r="HQG5" i="1"/>
  <c r="HQH5" i="1"/>
  <c r="HQI5" i="1"/>
  <c r="HQJ5" i="1"/>
  <c r="HQK5" i="1"/>
  <c r="HQL5" i="1"/>
  <c r="HQM5" i="1"/>
  <c r="HQN5" i="1"/>
  <c r="HQO5" i="1"/>
  <c r="HQP5" i="1"/>
  <c r="HQQ5" i="1"/>
  <c r="HQR5" i="1"/>
  <c r="HQS5" i="1"/>
  <c r="HQT5" i="1"/>
  <c r="HQU5" i="1"/>
  <c r="HQV5" i="1"/>
  <c r="HQW5" i="1"/>
  <c r="HQX5" i="1"/>
  <c r="HQY5" i="1"/>
  <c r="HQZ5" i="1"/>
  <c r="HRA5" i="1"/>
  <c r="HRB5" i="1"/>
  <c r="HRC5" i="1"/>
  <c r="HRD5" i="1"/>
  <c r="HRE5" i="1"/>
  <c r="HRF5" i="1"/>
  <c r="HRG5" i="1"/>
  <c r="HRH5" i="1"/>
  <c r="HRI5" i="1"/>
  <c r="HRJ5" i="1"/>
  <c r="HRK5" i="1"/>
  <c r="HRL5" i="1"/>
  <c r="HRM5" i="1"/>
  <c r="HRN5" i="1"/>
  <c r="HRO5" i="1"/>
  <c r="HRP5" i="1"/>
  <c r="HRQ5" i="1"/>
  <c r="HRR5" i="1"/>
  <c r="HRS5" i="1"/>
  <c r="HRT5" i="1"/>
  <c r="HRU5" i="1"/>
  <c r="HRV5" i="1"/>
  <c r="HRW5" i="1"/>
  <c r="HRX5" i="1"/>
  <c r="HRY5" i="1"/>
  <c r="HRZ5" i="1"/>
  <c r="HSA5" i="1"/>
  <c r="HSB5" i="1"/>
  <c r="HSC5" i="1"/>
  <c r="HSD5" i="1"/>
  <c r="HSE5" i="1"/>
  <c r="HSF5" i="1"/>
  <c r="HSG5" i="1"/>
  <c r="HSH5" i="1"/>
  <c r="HSI5" i="1"/>
  <c r="HSJ5" i="1"/>
  <c r="HSK5" i="1"/>
  <c r="HSL5" i="1"/>
  <c r="HSM5" i="1"/>
  <c r="HSN5" i="1"/>
  <c r="HSO5" i="1"/>
  <c r="HSP5" i="1"/>
  <c r="HSQ5" i="1"/>
  <c r="HSR5" i="1"/>
  <c r="HSS5" i="1"/>
  <c r="HST5" i="1"/>
  <c r="HSU5" i="1"/>
  <c r="HSV5" i="1"/>
  <c r="HSW5" i="1"/>
  <c r="HSX5" i="1"/>
  <c r="HSY5" i="1"/>
  <c r="HSZ5" i="1"/>
  <c r="HTA5" i="1"/>
  <c r="HTB5" i="1"/>
  <c r="HTC5" i="1"/>
  <c r="HTD5" i="1"/>
  <c r="HTE5" i="1"/>
  <c r="HTF5" i="1"/>
  <c r="HTG5" i="1"/>
  <c r="HTH5" i="1"/>
  <c r="HTI5" i="1"/>
  <c r="HTJ5" i="1"/>
  <c r="HTK5" i="1"/>
  <c r="HTL5" i="1"/>
  <c r="HTM5" i="1"/>
  <c r="HTN5" i="1"/>
  <c r="HTO5" i="1"/>
  <c r="HTP5" i="1"/>
  <c r="HTQ5" i="1"/>
  <c r="HTR5" i="1"/>
  <c r="HTS5" i="1"/>
  <c r="HTT5" i="1"/>
  <c r="HTU5" i="1"/>
  <c r="HTV5" i="1"/>
  <c r="HTW5" i="1"/>
  <c r="HTX5" i="1"/>
  <c r="HTY5" i="1"/>
  <c r="HTZ5" i="1"/>
  <c r="HUA5" i="1"/>
  <c r="HUB5" i="1"/>
  <c r="HUC5" i="1"/>
  <c r="HUD5" i="1"/>
  <c r="HUE5" i="1"/>
  <c r="HUF5" i="1"/>
  <c r="HUG5" i="1"/>
  <c r="HUH5" i="1"/>
  <c r="HUI5" i="1"/>
  <c r="HUJ5" i="1"/>
  <c r="HUK5" i="1"/>
  <c r="HUL5" i="1"/>
  <c r="HUM5" i="1"/>
  <c r="HUN5" i="1"/>
  <c r="HUO5" i="1"/>
  <c r="HUP5" i="1"/>
  <c r="HUQ5" i="1"/>
  <c r="HUR5" i="1"/>
  <c r="HUS5" i="1"/>
  <c r="HUT5" i="1"/>
  <c r="HUU5" i="1"/>
  <c r="HUV5" i="1"/>
  <c r="HUW5" i="1"/>
  <c r="HUX5" i="1"/>
  <c r="HUY5" i="1"/>
  <c r="HUZ5" i="1"/>
  <c r="HVA5" i="1"/>
  <c r="HVB5" i="1"/>
  <c r="HVC5" i="1"/>
  <c r="HVD5" i="1"/>
  <c r="HVE5" i="1"/>
  <c r="HVF5" i="1"/>
  <c r="HVG5" i="1"/>
  <c r="HVH5" i="1"/>
  <c r="HVI5" i="1"/>
  <c r="HVJ5" i="1"/>
  <c r="HVK5" i="1"/>
  <c r="HVL5" i="1"/>
  <c r="HVM5" i="1"/>
  <c r="HVN5" i="1"/>
  <c r="HVO5" i="1"/>
  <c r="HVP5" i="1"/>
  <c r="HVQ5" i="1"/>
  <c r="HVR5" i="1"/>
  <c r="HVS5" i="1"/>
  <c r="HVT5" i="1"/>
  <c r="HVU5" i="1"/>
  <c r="HVV5" i="1"/>
  <c r="HVW5" i="1"/>
  <c r="HVX5" i="1"/>
  <c r="HVY5" i="1"/>
  <c r="HVZ5" i="1"/>
  <c r="HWA5" i="1"/>
  <c r="HWB5" i="1"/>
  <c r="HWC5" i="1"/>
  <c r="HWD5" i="1"/>
  <c r="HWE5" i="1"/>
  <c r="HWF5" i="1"/>
  <c r="HWG5" i="1"/>
  <c r="HWH5" i="1"/>
  <c r="HWI5" i="1"/>
  <c r="HWJ5" i="1"/>
  <c r="HWK5" i="1"/>
  <c r="HWL5" i="1"/>
  <c r="HWM5" i="1"/>
  <c r="HWN5" i="1"/>
  <c r="HWO5" i="1"/>
  <c r="HWP5" i="1"/>
  <c r="HWQ5" i="1"/>
  <c r="HWR5" i="1"/>
  <c r="HWS5" i="1"/>
  <c r="HWT5" i="1"/>
  <c r="HWU5" i="1"/>
  <c r="HWV5" i="1"/>
  <c r="HWW5" i="1"/>
  <c r="HWX5" i="1"/>
  <c r="HWY5" i="1"/>
  <c r="HWZ5" i="1"/>
  <c r="HXA5" i="1"/>
  <c r="HXB5" i="1"/>
  <c r="HXC5" i="1"/>
  <c r="HXD5" i="1"/>
  <c r="HXE5" i="1"/>
  <c r="HXF5" i="1"/>
  <c r="HXG5" i="1"/>
  <c r="HXH5" i="1"/>
  <c r="HXI5" i="1"/>
  <c r="HXJ5" i="1"/>
  <c r="HXK5" i="1"/>
  <c r="HXL5" i="1"/>
  <c r="HXM5" i="1"/>
  <c r="HXN5" i="1"/>
  <c r="HXO5" i="1"/>
  <c r="HXP5" i="1"/>
  <c r="HXQ5" i="1"/>
  <c r="HXR5" i="1"/>
  <c r="HXS5" i="1"/>
  <c r="HXT5" i="1"/>
  <c r="HXU5" i="1"/>
  <c r="HXV5" i="1"/>
  <c r="HXW5" i="1"/>
  <c r="HXX5" i="1"/>
  <c r="HXY5" i="1"/>
  <c r="HXZ5" i="1"/>
  <c r="HYA5" i="1"/>
  <c r="HYB5" i="1"/>
  <c r="HYC5" i="1"/>
  <c r="HYD5" i="1"/>
  <c r="HYE5" i="1"/>
  <c r="HYF5" i="1"/>
  <c r="HYG5" i="1"/>
  <c r="HYH5" i="1"/>
  <c r="HYI5" i="1"/>
  <c r="HYJ5" i="1"/>
  <c r="HYK5" i="1"/>
  <c r="HYL5" i="1"/>
  <c r="HYM5" i="1"/>
  <c r="HYN5" i="1"/>
  <c r="HYO5" i="1"/>
  <c r="HYP5" i="1"/>
  <c r="HYQ5" i="1"/>
  <c r="HYR5" i="1"/>
  <c r="HYS5" i="1"/>
  <c r="HYT5" i="1"/>
  <c r="HYU5" i="1"/>
  <c r="HYV5" i="1"/>
  <c r="HYW5" i="1"/>
  <c r="HYX5" i="1"/>
  <c r="HYY5" i="1"/>
  <c r="HYZ5" i="1"/>
  <c r="HZA5" i="1"/>
  <c r="HZB5" i="1"/>
  <c r="HZC5" i="1"/>
  <c r="HZD5" i="1"/>
  <c r="HZE5" i="1"/>
  <c r="HZF5" i="1"/>
  <c r="HZG5" i="1"/>
  <c r="HZH5" i="1"/>
  <c r="HZI5" i="1"/>
  <c r="HZJ5" i="1"/>
  <c r="HZK5" i="1"/>
  <c r="HZL5" i="1"/>
  <c r="HZM5" i="1"/>
  <c r="HZN5" i="1"/>
  <c r="HZO5" i="1"/>
  <c r="HZP5" i="1"/>
  <c r="HZQ5" i="1"/>
  <c r="HZR5" i="1"/>
  <c r="HZS5" i="1"/>
  <c r="HZT5" i="1"/>
  <c r="HZU5" i="1"/>
  <c r="HZV5" i="1"/>
  <c r="HZW5" i="1"/>
  <c r="HZX5" i="1"/>
  <c r="HZY5" i="1"/>
  <c r="HZZ5" i="1"/>
  <c r="IAA5" i="1"/>
  <c r="IAB5" i="1"/>
  <c r="IAC5" i="1"/>
  <c r="IAD5" i="1"/>
  <c r="IAE5" i="1"/>
  <c r="IAF5" i="1"/>
  <c r="IAG5" i="1"/>
  <c r="IAH5" i="1"/>
  <c r="IAI5" i="1"/>
  <c r="IAJ5" i="1"/>
  <c r="IAK5" i="1"/>
  <c r="IAL5" i="1"/>
  <c r="IAM5" i="1"/>
  <c r="IAN5" i="1"/>
  <c r="IAO5" i="1"/>
  <c r="IAP5" i="1"/>
  <c r="IAQ5" i="1"/>
  <c r="IAR5" i="1"/>
  <c r="IAS5" i="1"/>
  <c r="IAT5" i="1"/>
  <c r="IAU5" i="1"/>
  <c r="IAV5" i="1"/>
  <c r="IAW5" i="1"/>
  <c r="IAX5" i="1"/>
  <c r="IAY5" i="1"/>
  <c r="IAZ5" i="1"/>
  <c r="IBA5" i="1"/>
  <c r="IBB5" i="1"/>
  <c r="IBC5" i="1"/>
  <c r="IBD5" i="1"/>
  <c r="IBE5" i="1"/>
  <c r="IBF5" i="1"/>
  <c r="IBG5" i="1"/>
  <c r="IBH5" i="1"/>
  <c r="IBI5" i="1"/>
  <c r="IBJ5" i="1"/>
  <c r="IBK5" i="1"/>
  <c r="IBL5" i="1"/>
  <c r="IBM5" i="1"/>
  <c r="IBN5" i="1"/>
  <c r="IBO5" i="1"/>
  <c r="IBP5" i="1"/>
  <c r="IBQ5" i="1"/>
  <c r="IBR5" i="1"/>
  <c r="IBS5" i="1"/>
  <c r="IBT5" i="1"/>
  <c r="IBU5" i="1"/>
  <c r="IBV5" i="1"/>
  <c r="IBW5" i="1"/>
  <c r="IBX5" i="1"/>
  <c r="IBY5" i="1"/>
  <c r="IBZ5" i="1"/>
  <c r="ICA5" i="1"/>
  <c r="ICB5" i="1"/>
  <c r="ICC5" i="1"/>
  <c r="ICD5" i="1"/>
  <c r="ICE5" i="1"/>
  <c r="ICF5" i="1"/>
  <c r="ICG5" i="1"/>
  <c r="ICH5" i="1"/>
  <c r="ICI5" i="1"/>
  <c r="ICJ5" i="1"/>
  <c r="ICK5" i="1"/>
  <c r="ICL5" i="1"/>
  <c r="ICM5" i="1"/>
  <c r="ICN5" i="1"/>
  <c r="ICO5" i="1"/>
  <c r="ICP5" i="1"/>
  <c r="ICQ5" i="1"/>
  <c r="ICR5" i="1"/>
  <c r="ICS5" i="1"/>
  <c r="ICT5" i="1"/>
  <c r="ICU5" i="1"/>
  <c r="ICV5" i="1"/>
  <c r="ICW5" i="1"/>
  <c r="ICX5" i="1"/>
  <c r="ICY5" i="1"/>
  <c r="ICZ5" i="1"/>
  <c r="IDA5" i="1"/>
  <c r="IDB5" i="1"/>
  <c r="IDC5" i="1"/>
  <c r="IDD5" i="1"/>
  <c r="IDE5" i="1"/>
  <c r="IDF5" i="1"/>
  <c r="IDG5" i="1"/>
  <c r="IDH5" i="1"/>
  <c r="IDI5" i="1"/>
  <c r="IDJ5" i="1"/>
  <c r="IDK5" i="1"/>
  <c r="IDL5" i="1"/>
  <c r="IDM5" i="1"/>
  <c r="IDN5" i="1"/>
  <c r="IDO5" i="1"/>
  <c r="IDP5" i="1"/>
  <c r="IDQ5" i="1"/>
  <c r="IDR5" i="1"/>
  <c r="IDS5" i="1"/>
  <c r="IDT5" i="1"/>
  <c r="IDU5" i="1"/>
  <c r="IDV5" i="1"/>
  <c r="IDW5" i="1"/>
  <c r="IDX5" i="1"/>
  <c r="IDY5" i="1"/>
  <c r="IDZ5" i="1"/>
  <c r="IEA5" i="1"/>
  <c r="IEB5" i="1"/>
  <c r="IEC5" i="1"/>
  <c r="IED5" i="1"/>
  <c r="IEE5" i="1"/>
  <c r="IEF5" i="1"/>
  <c r="IEG5" i="1"/>
  <c r="IEH5" i="1"/>
  <c r="IEI5" i="1"/>
  <c r="IEJ5" i="1"/>
  <c r="IEK5" i="1"/>
  <c r="IEL5" i="1"/>
  <c r="IEM5" i="1"/>
  <c r="IEN5" i="1"/>
  <c r="IEO5" i="1"/>
  <c r="IEP5" i="1"/>
  <c r="IEQ5" i="1"/>
  <c r="IER5" i="1"/>
  <c r="IES5" i="1"/>
  <c r="IET5" i="1"/>
  <c r="IEU5" i="1"/>
  <c r="IEV5" i="1"/>
  <c r="IEW5" i="1"/>
  <c r="IEX5" i="1"/>
  <c r="IEY5" i="1"/>
  <c r="IEZ5" i="1"/>
  <c r="IFA5" i="1"/>
  <c r="IFB5" i="1"/>
  <c r="IFC5" i="1"/>
  <c r="IFD5" i="1"/>
  <c r="IFE5" i="1"/>
  <c r="IFF5" i="1"/>
  <c r="IFG5" i="1"/>
  <c r="IFH5" i="1"/>
  <c r="IFI5" i="1"/>
  <c r="IFJ5" i="1"/>
  <c r="IFK5" i="1"/>
  <c r="IFL5" i="1"/>
  <c r="IFM5" i="1"/>
  <c r="IFN5" i="1"/>
  <c r="IFO5" i="1"/>
  <c r="IFP5" i="1"/>
  <c r="IFQ5" i="1"/>
  <c r="IFR5" i="1"/>
  <c r="IFS5" i="1"/>
  <c r="IFT5" i="1"/>
  <c r="IFU5" i="1"/>
  <c r="IFV5" i="1"/>
  <c r="IFW5" i="1"/>
  <c r="IFX5" i="1"/>
  <c r="IFY5" i="1"/>
  <c r="IFZ5" i="1"/>
  <c r="IGA5" i="1"/>
  <c r="IGB5" i="1"/>
  <c r="IGC5" i="1"/>
  <c r="IGD5" i="1"/>
  <c r="IGE5" i="1"/>
  <c r="IGF5" i="1"/>
  <c r="IGG5" i="1"/>
  <c r="IGH5" i="1"/>
  <c r="IGI5" i="1"/>
  <c r="IGJ5" i="1"/>
  <c r="IGK5" i="1"/>
  <c r="IGL5" i="1"/>
  <c r="IGM5" i="1"/>
  <c r="IGN5" i="1"/>
  <c r="IGO5" i="1"/>
  <c r="IGP5" i="1"/>
  <c r="IGQ5" i="1"/>
  <c r="IGR5" i="1"/>
  <c r="IGS5" i="1"/>
  <c r="IGT5" i="1"/>
  <c r="IGU5" i="1"/>
  <c r="IGV5" i="1"/>
  <c r="IGW5" i="1"/>
  <c r="IGX5" i="1"/>
  <c r="IGY5" i="1"/>
  <c r="IGZ5" i="1"/>
  <c r="IHA5" i="1"/>
  <c r="IHB5" i="1"/>
  <c r="IHC5" i="1"/>
  <c r="IHD5" i="1"/>
  <c r="IHE5" i="1"/>
  <c r="IHF5" i="1"/>
  <c r="IHG5" i="1"/>
  <c r="IHH5" i="1"/>
  <c r="IHI5" i="1"/>
  <c r="IHJ5" i="1"/>
  <c r="IHK5" i="1"/>
  <c r="IHL5" i="1"/>
  <c r="IHM5" i="1"/>
  <c r="IHN5" i="1"/>
  <c r="IHO5" i="1"/>
  <c r="IHP5" i="1"/>
  <c r="IHQ5" i="1"/>
  <c r="IHR5" i="1"/>
  <c r="IHS5" i="1"/>
  <c r="IHT5" i="1"/>
  <c r="IHU5" i="1"/>
  <c r="IHV5" i="1"/>
  <c r="IHW5" i="1"/>
  <c r="IHX5" i="1"/>
  <c r="IHY5" i="1"/>
  <c r="IHZ5" i="1"/>
  <c r="IIA5" i="1"/>
  <c r="IIB5" i="1"/>
  <c r="IIC5" i="1"/>
  <c r="IID5" i="1"/>
  <c r="IIE5" i="1"/>
  <c r="IIF5" i="1"/>
  <c r="IIG5" i="1"/>
  <c r="IIH5" i="1"/>
  <c r="III5" i="1"/>
  <c r="IIJ5" i="1"/>
  <c r="IIK5" i="1"/>
  <c r="IIL5" i="1"/>
  <c r="IIM5" i="1"/>
  <c r="IIN5" i="1"/>
  <c r="IIO5" i="1"/>
  <c r="IIP5" i="1"/>
  <c r="IIQ5" i="1"/>
  <c r="IIR5" i="1"/>
  <c r="IIS5" i="1"/>
  <c r="IIT5" i="1"/>
  <c r="IIU5" i="1"/>
  <c r="IIV5" i="1"/>
  <c r="IIW5" i="1"/>
  <c r="IIX5" i="1"/>
  <c r="IIY5" i="1"/>
  <c r="IIZ5" i="1"/>
  <c r="IJA5" i="1"/>
  <c r="IJB5" i="1"/>
  <c r="IJC5" i="1"/>
  <c r="IJD5" i="1"/>
  <c r="IJE5" i="1"/>
  <c r="IJF5" i="1"/>
  <c r="IJG5" i="1"/>
  <c r="IJH5" i="1"/>
  <c r="IJI5" i="1"/>
  <c r="IJJ5" i="1"/>
  <c r="IJK5" i="1"/>
  <c r="IJL5" i="1"/>
  <c r="IJM5" i="1"/>
  <c r="IJN5" i="1"/>
  <c r="IJO5" i="1"/>
  <c r="IJP5" i="1"/>
  <c r="IJQ5" i="1"/>
  <c r="IJR5" i="1"/>
  <c r="IJS5" i="1"/>
  <c r="IJT5" i="1"/>
  <c r="IJU5" i="1"/>
  <c r="IJV5" i="1"/>
  <c r="IJW5" i="1"/>
  <c r="IJX5" i="1"/>
  <c r="IJY5" i="1"/>
  <c r="IJZ5" i="1"/>
  <c r="IKA5" i="1"/>
  <c r="IKB5" i="1"/>
  <c r="IKC5" i="1"/>
  <c r="IKD5" i="1"/>
  <c r="IKE5" i="1"/>
  <c r="IKF5" i="1"/>
  <c r="IKG5" i="1"/>
  <c r="IKH5" i="1"/>
  <c r="IKI5" i="1"/>
  <c r="IKJ5" i="1"/>
  <c r="IKK5" i="1"/>
  <c r="IKL5" i="1"/>
  <c r="IKM5" i="1"/>
  <c r="IKN5" i="1"/>
  <c r="IKO5" i="1"/>
  <c r="IKP5" i="1"/>
  <c r="IKQ5" i="1"/>
  <c r="IKR5" i="1"/>
  <c r="IKS5" i="1"/>
  <c r="IKT5" i="1"/>
  <c r="IKU5" i="1"/>
  <c r="IKV5" i="1"/>
  <c r="IKW5" i="1"/>
  <c r="IKX5" i="1"/>
  <c r="IKY5" i="1"/>
  <c r="IKZ5" i="1"/>
  <c r="ILA5" i="1"/>
  <c r="ILB5" i="1"/>
  <c r="ILC5" i="1"/>
  <c r="ILD5" i="1"/>
  <c r="ILE5" i="1"/>
  <c r="ILF5" i="1"/>
  <c r="ILG5" i="1"/>
  <c r="ILH5" i="1"/>
  <c r="ILI5" i="1"/>
  <c r="ILJ5" i="1"/>
  <c r="ILK5" i="1"/>
  <c r="ILL5" i="1"/>
  <c r="ILM5" i="1"/>
  <c r="ILN5" i="1"/>
  <c r="ILO5" i="1"/>
  <c r="ILP5" i="1"/>
  <c r="ILQ5" i="1"/>
  <c r="ILR5" i="1"/>
  <c r="ILS5" i="1"/>
  <c r="ILT5" i="1"/>
  <c r="ILU5" i="1"/>
  <c r="ILV5" i="1"/>
  <c r="ILW5" i="1"/>
  <c r="ILX5" i="1"/>
  <c r="ILY5" i="1"/>
  <c r="ILZ5" i="1"/>
  <c r="IMA5" i="1"/>
  <c r="IMB5" i="1"/>
  <c r="IMC5" i="1"/>
  <c r="IMD5" i="1"/>
  <c r="IME5" i="1"/>
  <c r="IMF5" i="1"/>
  <c r="IMG5" i="1"/>
  <c r="IMH5" i="1"/>
  <c r="IMI5" i="1"/>
  <c r="IMJ5" i="1"/>
  <c r="IMK5" i="1"/>
  <c r="IML5" i="1"/>
  <c r="IMM5" i="1"/>
  <c r="IMN5" i="1"/>
  <c r="IMO5" i="1"/>
  <c r="IMP5" i="1"/>
  <c r="IMQ5" i="1"/>
  <c r="IMR5" i="1"/>
  <c r="IMS5" i="1"/>
  <c r="IMT5" i="1"/>
  <c r="IMU5" i="1"/>
  <c r="IMV5" i="1"/>
  <c r="IMW5" i="1"/>
  <c r="IMX5" i="1"/>
  <c r="IMY5" i="1"/>
  <c r="IMZ5" i="1"/>
  <c r="INA5" i="1"/>
  <c r="INB5" i="1"/>
  <c r="INC5" i="1"/>
  <c r="IND5" i="1"/>
  <c r="INE5" i="1"/>
  <c r="INF5" i="1"/>
  <c r="ING5" i="1"/>
  <c r="INH5" i="1"/>
  <c r="INI5" i="1"/>
  <c r="INJ5" i="1"/>
  <c r="INK5" i="1"/>
  <c r="INL5" i="1"/>
  <c r="INM5" i="1"/>
  <c r="INN5" i="1"/>
  <c r="INO5" i="1"/>
  <c r="INP5" i="1"/>
  <c r="INQ5" i="1"/>
  <c r="INR5" i="1"/>
  <c r="INS5" i="1"/>
  <c r="INT5" i="1"/>
  <c r="INU5" i="1"/>
  <c r="INV5" i="1"/>
  <c r="INW5" i="1"/>
  <c r="INX5" i="1"/>
  <c r="INY5" i="1"/>
  <c r="INZ5" i="1"/>
  <c r="IOA5" i="1"/>
  <c r="IOB5" i="1"/>
  <c r="IOC5" i="1"/>
  <c r="IOD5" i="1"/>
  <c r="IOE5" i="1"/>
  <c r="IOF5" i="1"/>
  <c r="IOG5" i="1"/>
  <c r="IOH5" i="1"/>
  <c r="IOI5" i="1"/>
  <c r="IOJ5" i="1"/>
  <c r="IOK5" i="1"/>
  <c r="IOL5" i="1"/>
  <c r="IOM5" i="1"/>
  <c r="ION5" i="1"/>
  <c r="IOO5" i="1"/>
  <c r="IOP5" i="1"/>
  <c r="IOQ5" i="1"/>
  <c r="IOR5" i="1"/>
  <c r="IOS5" i="1"/>
  <c r="IOT5" i="1"/>
  <c r="IOU5" i="1"/>
  <c r="IOV5" i="1"/>
  <c r="IOW5" i="1"/>
  <c r="IOX5" i="1"/>
  <c r="IOY5" i="1"/>
  <c r="IOZ5" i="1"/>
  <c r="IPA5" i="1"/>
  <c r="IPB5" i="1"/>
  <c r="IPC5" i="1"/>
  <c r="IPD5" i="1"/>
  <c r="IPE5" i="1"/>
  <c r="IPF5" i="1"/>
  <c r="IPG5" i="1"/>
  <c r="IPH5" i="1"/>
  <c r="IPI5" i="1"/>
  <c r="IPJ5" i="1"/>
  <c r="IPK5" i="1"/>
  <c r="IPL5" i="1"/>
  <c r="IPM5" i="1"/>
  <c r="IPN5" i="1"/>
  <c r="IPO5" i="1"/>
  <c r="IPP5" i="1"/>
  <c r="IPQ5" i="1"/>
  <c r="IPR5" i="1"/>
  <c r="IPS5" i="1"/>
  <c r="IPT5" i="1"/>
  <c r="IPU5" i="1"/>
  <c r="IPV5" i="1"/>
  <c r="IPW5" i="1"/>
  <c r="IPX5" i="1"/>
  <c r="IPY5" i="1"/>
  <c r="IPZ5" i="1"/>
  <c r="IQA5" i="1"/>
  <c r="IQB5" i="1"/>
  <c r="IQC5" i="1"/>
  <c r="IQD5" i="1"/>
  <c r="IQE5" i="1"/>
  <c r="IQF5" i="1"/>
  <c r="IQG5" i="1"/>
  <c r="IQH5" i="1"/>
  <c r="IQI5" i="1"/>
  <c r="IQJ5" i="1"/>
  <c r="IQK5" i="1"/>
  <c r="IQL5" i="1"/>
  <c r="IQM5" i="1"/>
  <c r="IQN5" i="1"/>
  <c r="IQO5" i="1"/>
  <c r="IQP5" i="1"/>
  <c r="IQQ5" i="1"/>
  <c r="IQR5" i="1"/>
  <c r="IQS5" i="1"/>
  <c r="IQT5" i="1"/>
  <c r="IQU5" i="1"/>
  <c r="IQV5" i="1"/>
  <c r="IQW5" i="1"/>
  <c r="IQX5" i="1"/>
  <c r="IQY5" i="1"/>
  <c r="IQZ5" i="1"/>
  <c r="IRA5" i="1"/>
  <c r="IRB5" i="1"/>
  <c r="IRC5" i="1"/>
  <c r="IRD5" i="1"/>
  <c r="IRE5" i="1"/>
  <c r="IRF5" i="1"/>
  <c r="IRG5" i="1"/>
  <c r="IRH5" i="1"/>
  <c r="IRI5" i="1"/>
  <c r="IRJ5" i="1"/>
  <c r="IRK5" i="1"/>
  <c r="IRL5" i="1"/>
  <c r="IRM5" i="1"/>
  <c r="IRN5" i="1"/>
  <c r="IRO5" i="1"/>
  <c r="IRP5" i="1"/>
  <c r="IRQ5" i="1"/>
  <c r="IRR5" i="1"/>
  <c r="IRS5" i="1"/>
  <c r="IRT5" i="1"/>
  <c r="IRU5" i="1"/>
  <c r="IRV5" i="1"/>
  <c r="IRW5" i="1"/>
  <c r="IRX5" i="1"/>
  <c r="IRY5" i="1"/>
  <c r="IRZ5" i="1"/>
  <c r="ISA5" i="1"/>
  <c r="ISB5" i="1"/>
  <c r="ISC5" i="1"/>
  <c r="ISD5" i="1"/>
  <c r="ISE5" i="1"/>
  <c r="ISF5" i="1"/>
  <c r="ISG5" i="1"/>
  <c r="ISH5" i="1"/>
  <c r="ISI5" i="1"/>
  <c r="ISJ5" i="1"/>
  <c r="ISK5" i="1"/>
  <c r="ISL5" i="1"/>
  <c r="ISM5" i="1"/>
  <c r="ISN5" i="1"/>
  <c r="ISO5" i="1"/>
  <c r="ISP5" i="1"/>
  <c r="ISQ5" i="1"/>
  <c r="ISR5" i="1"/>
  <c r="ISS5" i="1"/>
  <c r="IST5" i="1"/>
  <c r="ISU5" i="1"/>
  <c r="ISV5" i="1"/>
  <c r="ISW5" i="1"/>
  <c r="ISX5" i="1"/>
  <c r="ISY5" i="1"/>
  <c r="ISZ5" i="1"/>
  <c r="ITA5" i="1"/>
  <c r="ITB5" i="1"/>
  <c r="ITC5" i="1"/>
  <c r="ITD5" i="1"/>
  <c r="ITE5" i="1"/>
  <c r="ITF5" i="1"/>
  <c r="ITG5" i="1"/>
  <c r="ITH5" i="1"/>
  <c r="ITI5" i="1"/>
  <c r="ITJ5" i="1"/>
  <c r="ITK5" i="1"/>
  <c r="ITL5" i="1"/>
  <c r="ITM5" i="1"/>
  <c r="ITN5" i="1"/>
  <c r="ITO5" i="1"/>
  <c r="ITP5" i="1"/>
  <c r="ITQ5" i="1"/>
  <c r="ITR5" i="1"/>
  <c r="ITS5" i="1"/>
  <c r="ITT5" i="1"/>
  <c r="ITU5" i="1"/>
  <c r="ITV5" i="1"/>
  <c r="ITW5" i="1"/>
  <c r="ITX5" i="1"/>
  <c r="ITY5" i="1"/>
  <c r="ITZ5" i="1"/>
  <c r="IUA5" i="1"/>
  <c r="IUB5" i="1"/>
  <c r="IUC5" i="1"/>
  <c r="IUD5" i="1"/>
  <c r="IUE5" i="1"/>
  <c r="IUF5" i="1"/>
  <c r="IUG5" i="1"/>
  <c r="IUH5" i="1"/>
  <c r="IUI5" i="1"/>
  <c r="IUJ5" i="1"/>
  <c r="IUK5" i="1"/>
  <c r="IUL5" i="1"/>
  <c r="IUM5" i="1"/>
  <c r="IUN5" i="1"/>
  <c r="IUO5" i="1"/>
  <c r="IUP5" i="1"/>
  <c r="IUQ5" i="1"/>
  <c r="IUR5" i="1"/>
  <c r="IUS5" i="1"/>
  <c r="IUT5" i="1"/>
  <c r="IUU5" i="1"/>
  <c r="IUV5" i="1"/>
  <c r="IUW5" i="1"/>
  <c r="IUX5" i="1"/>
  <c r="IUY5" i="1"/>
  <c r="IUZ5" i="1"/>
  <c r="IVA5" i="1"/>
  <c r="IVB5" i="1"/>
  <c r="IVC5" i="1"/>
  <c r="IVD5" i="1"/>
  <c r="IVE5" i="1"/>
  <c r="IVF5" i="1"/>
  <c r="IVG5" i="1"/>
  <c r="IVH5" i="1"/>
  <c r="IVI5" i="1"/>
  <c r="IVJ5" i="1"/>
  <c r="IVK5" i="1"/>
  <c r="IVL5" i="1"/>
  <c r="IVM5" i="1"/>
  <c r="IVN5" i="1"/>
  <c r="IVO5" i="1"/>
  <c r="IVP5" i="1"/>
  <c r="IVQ5" i="1"/>
  <c r="IVR5" i="1"/>
  <c r="IVS5" i="1"/>
  <c r="IVT5" i="1"/>
  <c r="IVU5" i="1"/>
  <c r="IVV5" i="1"/>
  <c r="IVW5" i="1"/>
  <c r="IVX5" i="1"/>
  <c r="IVY5" i="1"/>
  <c r="IVZ5" i="1"/>
  <c r="IWA5" i="1"/>
  <c r="IWB5" i="1"/>
  <c r="IWC5" i="1"/>
  <c r="IWD5" i="1"/>
  <c r="IWE5" i="1"/>
  <c r="IWF5" i="1"/>
  <c r="IWG5" i="1"/>
  <c r="IWH5" i="1"/>
  <c r="IWI5" i="1"/>
  <c r="IWJ5" i="1"/>
  <c r="IWK5" i="1"/>
  <c r="IWL5" i="1"/>
  <c r="IWM5" i="1"/>
  <c r="IWN5" i="1"/>
  <c r="IWO5" i="1"/>
  <c r="IWP5" i="1"/>
  <c r="IWQ5" i="1"/>
  <c r="IWR5" i="1"/>
  <c r="IWS5" i="1"/>
  <c r="IWT5" i="1"/>
  <c r="IWU5" i="1"/>
  <c r="IWV5" i="1"/>
  <c r="IWW5" i="1"/>
  <c r="IWX5" i="1"/>
  <c r="IWY5" i="1"/>
  <c r="IWZ5" i="1"/>
  <c r="IXA5" i="1"/>
  <c r="IXB5" i="1"/>
  <c r="IXC5" i="1"/>
  <c r="IXD5" i="1"/>
  <c r="IXE5" i="1"/>
  <c r="IXF5" i="1"/>
  <c r="IXG5" i="1"/>
  <c r="IXH5" i="1"/>
  <c r="IXI5" i="1"/>
  <c r="IXJ5" i="1"/>
  <c r="IXK5" i="1"/>
  <c r="IXL5" i="1"/>
  <c r="IXM5" i="1"/>
  <c r="IXN5" i="1"/>
  <c r="IXO5" i="1"/>
  <c r="IXP5" i="1"/>
  <c r="IXQ5" i="1"/>
  <c r="IXR5" i="1"/>
  <c r="IXS5" i="1"/>
  <c r="IXT5" i="1"/>
  <c r="IXU5" i="1"/>
  <c r="IXV5" i="1"/>
  <c r="IXW5" i="1"/>
  <c r="IXX5" i="1"/>
  <c r="IXY5" i="1"/>
  <c r="IXZ5" i="1"/>
  <c r="IYA5" i="1"/>
  <c r="IYB5" i="1"/>
  <c r="IYC5" i="1"/>
  <c r="IYD5" i="1"/>
  <c r="IYE5" i="1"/>
  <c r="IYF5" i="1"/>
  <c r="IYG5" i="1"/>
  <c r="IYH5" i="1"/>
  <c r="IYI5" i="1"/>
  <c r="IYJ5" i="1"/>
  <c r="IYK5" i="1"/>
  <c r="IYL5" i="1"/>
  <c r="IYM5" i="1"/>
  <c r="IYN5" i="1"/>
  <c r="IYO5" i="1"/>
  <c r="IYP5" i="1"/>
  <c r="IYQ5" i="1"/>
  <c r="IYR5" i="1"/>
  <c r="IYS5" i="1"/>
  <c r="IYT5" i="1"/>
  <c r="IYU5" i="1"/>
  <c r="IYV5" i="1"/>
  <c r="IYW5" i="1"/>
  <c r="IYX5" i="1"/>
  <c r="IYY5" i="1"/>
  <c r="IYZ5" i="1"/>
  <c r="IZA5" i="1"/>
  <c r="IZB5" i="1"/>
  <c r="IZC5" i="1"/>
  <c r="IZD5" i="1"/>
  <c r="IZE5" i="1"/>
  <c r="IZF5" i="1"/>
  <c r="IZG5" i="1"/>
  <c r="IZH5" i="1"/>
  <c r="IZI5" i="1"/>
  <c r="IZJ5" i="1"/>
  <c r="IZK5" i="1"/>
  <c r="IZL5" i="1"/>
  <c r="IZM5" i="1"/>
  <c r="IZN5" i="1"/>
  <c r="IZO5" i="1"/>
  <c r="IZP5" i="1"/>
  <c r="IZQ5" i="1"/>
  <c r="IZR5" i="1"/>
  <c r="IZS5" i="1"/>
  <c r="IZT5" i="1"/>
  <c r="IZU5" i="1"/>
  <c r="IZV5" i="1"/>
  <c r="IZW5" i="1"/>
  <c r="IZX5" i="1"/>
  <c r="IZY5" i="1"/>
  <c r="IZZ5" i="1"/>
  <c r="JAA5" i="1"/>
  <c r="JAB5" i="1"/>
  <c r="JAC5" i="1"/>
  <c r="JAD5" i="1"/>
  <c r="JAE5" i="1"/>
  <c r="JAF5" i="1"/>
  <c r="JAG5" i="1"/>
  <c r="JAH5" i="1"/>
  <c r="JAI5" i="1"/>
  <c r="JAJ5" i="1"/>
  <c r="JAK5" i="1"/>
  <c r="JAL5" i="1"/>
  <c r="JAM5" i="1"/>
  <c r="JAN5" i="1"/>
  <c r="JAO5" i="1"/>
  <c r="JAP5" i="1"/>
  <c r="JAQ5" i="1"/>
  <c r="JAR5" i="1"/>
  <c r="JAS5" i="1"/>
  <c r="JAT5" i="1"/>
  <c r="JAU5" i="1"/>
  <c r="JAV5" i="1"/>
  <c r="JAW5" i="1"/>
  <c r="JAX5" i="1"/>
  <c r="JAY5" i="1"/>
  <c r="JAZ5" i="1"/>
  <c r="JBA5" i="1"/>
  <c r="JBB5" i="1"/>
  <c r="JBC5" i="1"/>
  <c r="JBD5" i="1"/>
  <c r="JBE5" i="1"/>
  <c r="JBF5" i="1"/>
  <c r="JBG5" i="1"/>
  <c r="JBH5" i="1"/>
  <c r="JBI5" i="1"/>
  <c r="JBJ5" i="1"/>
  <c r="JBK5" i="1"/>
  <c r="JBL5" i="1"/>
  <c r="JBM5" i="1"/>
  <c r="JBN5" i="1"/>
  <c r="JBO5" i="1"/>
  <c r="JBP5" i="1"/>
  <c r="JBQ5" i="1"/>
  <c r="JBR5" i="1"/>
  <c r="JBS5" i="1"/>
  <c r="JBT5" i="1"/>
  <c r="JBU5" i="1"/>
  <c r="JBV5" i="1"/>
  <c r="JBW5" i="1"/>
  <c r="JBX5" i="1"/>
  <c r="JBY5" i="1"/>
  <c r="JBZ5" i="1"/>
  <c r="JCA5" i="1"/>
  <c r="JCB5" i="1"/>
  <c r="JCC5" i="1"/>
  <c r="JCD5" i="1"/>
  <c r="JCE5" i="1"/>
  <c r="JCF5" i="1"/>
  <c r="JCG5" i="1"/>
  <c r="JCH5" i="1"/>
  <c r="JCI5" i="1"/>
  <c r="JCJ5" i="1"/>
  <c r="JCK5" i="1"/>
  <c r="JCL5" i="1"/>
  <c r="JCM5" i="1"/>
  <c r="JCN5" i="1"/>
  <c r="JCO5" i="1"/>
  <c r="JCP5" i="1"/>
  <c r="JCQ5" i="1"/>
  <c r="JCR5" i="1"/>
  <c r="JCS5" i="1"/>
  <c r="JCT5" i="1"/>
  <c r="JCU5" i="1"/>
  <c r="JCV5" i="1"/>
  <c r="JCW5" i="1"/>
  <c r="JCX5" i="1"/>
  <c r="JCY5" i="1"/>
  <c r="JCZ5" i="1"/>
  <c r="JDA5" i="1"/>
  <c r="JDB5" i="1"/>
  <c r="JDC5" i="1"/>
  <c r="JDD5" i="1"/>
  <c r="JDE5" i="1"/>
  <c r="JDF5" i="1"/>
  <c r="JDG5" i="1"/>
  <c r="JDH5" i="1"/>
  <c r="JDI5" i="1"/>
  <c r="JDJ5" i="1"/>
  <c r="JDK5" i="1"/>
  <c r="JDL5" i="1"/>
  <c r="JDM5" i="1"/>
  <c r="JDN5" i="1"/>
  <c r="JDO5" i="1"/>
  <c r="JDP5" i="1"/>
  <c r="JDQ5" i="1"/>
  <c r="JDR5" i="1"/>
  <c r="JDS5" i="1"/>
  <c r="JDT5" i="1"/>
  <c r="JDU5" i="1"/>
  <c r="JDV5" i="1"/>
  <c r="JDW5" i="1"/>
  <c r="JDX5" i="1"/>
  <c r="JDY5" i="1"/>
  <c r="JDZ5" i="1"/>
  <c r="JEA5" i="1"/>
  <c r="JEB5" i="1"/>
  <c r="JEC5" i="1"/>
  <c r="JED5" i="1"/>
  <c r="JEE5" i="1"/>
  <c r="JEF5" i="1"/>
  <c r="JEG5" i="1"/>
  <c r="JEH5" i="1"/>
  <c r="JEI5" i="1"/>
  <c r="JEJ5" i="1"/>
  <c r="JEK5" i="1"/>
  <c r="JEL5" i="1"/>
  <c r="JEM5" i="1"/>
  <c r="JEN5" i="1"/>
  <c r="JEO5" i="1"/>
  <c r="JEP5" i="1"/>
  <c r="JEQ5" i="1"/>
  <c r="JER5" i="1"/>
  <c r="JES5" i="1"/>
  <c r="JET5" i="1"/>
  <c r="JEU5" i="1"/>
  <c r="JEV5" i="1"/>
  <c r="JEW5" i="1"/>
  <c r="JEX5" i="1"/>
  <c r="JEY5" i="1"/>
  <c r="JEZ5" i="1"/>
  <c r="JFA5" i="1"/>
  <c r="JFB5" i="1"/>
  <c r="JFC5" i="1"/>
  <c r="JFD5" i="1"/>
  <c r="JFE5" i="1"/>
  <c r="JFF5" i="1"/>
  <c r="JFG5" i="1"/>
  <c r="JFH5" i="1"/>
  <c r="JFI5" i="1"/>
  <c r="JFJ5" i="1"/>
  <c r="JFK5" i="1"/>
  <c r="JFL5" i="1"/>
  <c r="JFM5" i="1"/>
  <c r="JFN5" i="1"/>
  <c r="JFO5" i="1"/>
  <c r="JFP5" i="1"/>
  <c r="JFQ5" i="1"/>
  <c r="JFR5" i="1"/>
  <c r="JFS5" i="1"/>
  <c r="JFT5" i="1"/>
  <c r="JFU5" i="1"/>
  <c r="JFV5" i="1"/>
  <c r="JFW5" i="1"/>
  <c r="JFX5" i="1"/>
  <c r="JFY5" i="1"/>
  <c r="JFZ5" i="1"/>
  <c r="JGA5" i="1"/>
  <c r="JGB5" i="1"/>
  <c r="JGC5" i="1"/>
  <c r="JGD5" i="1"/>
  <c r="JGE5" i="1"/>
  <c r="JGF5" i="1"/>
  <c r="JGG5" i="1"/>
  <c r="JGH5" i="1"/>
  <c r="JGI5" i="1"/>
  <c r="JGJ5" i="1"/>
  <c r="JGK5" i="1"/>
  <c r="JGL5" i="1"/>
  <c r="JGM5" i="1"/>
  <c r="JGN5" i="1"/>
  <c r="JGO5" i="1"/>
  <c r="JGP5" i="1"/>
  <c r="JGQ5" i="1"/>
  <c r="JGR5" i="1"/>
  <c r="JGS5" i="1"/>
  <c r="JGT5" i="1"/>
  <c r="JGU5" i="1"/>
  <c r="JGV5" i="1"/>
  <c r="JGW5" i="1"/>
  <c r="JGX5" i="1"/>
  <c r="JGY5" i="1"/>
  <c r="JGZ5" i="1"/>
  <c r="JHA5" i="1"/>
  <c r="JHB5" i="1"/>
  <c r="JHC5" i="1"/>
  <c r="JHD5" i="1"/>
  <c r="JHE5" i="1"/>
  <c r="JHF5" i="1"/>
  <c r="JHG5" i="1"/>
  <c r="JHH5" i="1"/>
  <c r="JHI5" i="1"/>
  <c r="JHJ5" i="1"/>
  <c r="JHK5" i="1"/>
  <c r="JHL5" i="1"/>
  <c r="JHM5" i="1"/>
  <c r="JHN5" i="1"/>
  <c r="JHO5" i="1"/>
  <c r="JHP5" i="1"/>
  <c r="JHQ5" i="1"/>
  <c r="JHR5" i="1"/>
  <c r="JHS5" i="1"/>
  <c r="JHT5" i="1"/>
  <c r="JHU5" i="1"/>
  <c r="JHV5" i="1"/>
  <c r="JHW5" i="1"/>
  <c r="JHX5" i="1"/>
  <c r="JHY5" i="1"/>
  <c r="JHZ5" i="1"/>
  <c r="JIA5" i="1"/>
  <c r="JIB5" i="1"/>
  <c r="JIC5" i="1"/>
  <c r="JID5" i="1"/>
  <c r="JIE5" i="1"/>
  <c r="JIF5" i="1"/>
  <c r="JIG5" i="1"/>
  <c r="JIH5" i="1"/>
  <c r="JII5" i="1"/>
  <c r="JIJ5" i="1"/>
  <c r="JIK5" i="1"/>
  <c r="JIL5" i="1"/>
  <c r="JIM5" i="1"/>
  <c r="JIN5" i="1"/>
  <c r="JIO5" i="1"/>
  <c r="JIP5" i="1"/>
  <c r="JIQ5" i="1"/>
  <c r="JIR5" i="1"/>
  <c r="JIS5" i="1"/>
  <c r="JIT5" i="1"/>
  <c r="JIU5" i="1"/>
  <c r="JIV5" i="1"/>
  <c r="JIW5" i="1"/>
  <c r="JIX5" i="1"/>
  <c r="JIY5" i="1"/>
  <c r="JIZ5" i="1"/>
  <c r="JJA5" i="1"/>
  <c r="JJB5" i="1"/>
  <c r="JJC5" i="1"/>
  <c r="JJD5" i="1"/>
  <c r="JJE5" i="1"/>
  <c r="JJF5" i="1"/>
  <c r="JJG5" i="1"/>
  <c r="JJH5" i="1"/>
  <c r="JJI5" i="1"/>
  <c r="JJJ5" i="1"/>
  <c r="JJK5" i="1"/>
  <c r="JJL5" i="1"/>
  <c r="JJM5" i="1"/>
  <c r="JJN5" i="1"/>
  <c r="JJO5" i="1"/>
  <c r="JJP5" i="1"/>
  <c r="JJQ5" i="1"/>
  <c r="JJR5" i="1"/>
  <c r="JJS5" i="1"/>
  <c r="JJT5" i="1"/>
  <c r="JJU5" i="1"/>
  <c r="JJV5" i="1"/>
  <c r="JJW5" i="1"/>
  <c r="JJX5" i="1"/>
  <c r="JJY5" i="1"/>
  <c r="JJZ5" i="1"/>
  <c r="JKA5" i="1"/>
  <c r="JKB5" i="1"/>
  <c r="JKC5" i="1"/>
  <c r="JKD5" i="1"/>
  <c r="JKE5" i="1"/>
  <c r="JKF5" i="1"/>
  <c r="JKG5" i="1"/>
  <c r="JKH5" i="1"/>
  <c r="JKI5" i="1"/>
  <c r="JKJ5" i="1"/>
  <c r="JKK5" i="1"/>
  <c r="JKL5" i="1"/>
  <c r="JKM5" i="1"/>
  <c r="JKN5" i="1"/>
  <c r="JKO5" i="1"/>
  <c r="JKP5" i="1"/>
  <c r="JKQ5" i="1"/>
  <c r="JKR5" i="1"/>
  <c r="JKS5" i="1"/>
  <c r="JKT5" i="1"/>
  <c r="JKU5" i="1"/>
  <c r="JKV5" i="1"/>
  <c r="JKW5" i="1"/>
  <c r="JKX5" i="1"/>
  <c r="JKY5" i="1"/>
  <c r="JKZ5" i="1"/>
  <c r="JLA5" i="1"/>
  <c r="JLB5" i="1"/>
  <c r="JLC5" i="1"/>
  <c r="JLD5" i="1"/>
  <c r="JLE5" i="1"/>
  <c r="JLF5" i="1"/>
  <c r="JLG5" i="1"/>
  <c r="JLH5" i="1"/>
  <c r="JLI5" i="1"/>
  <c r="JLJ5" i="1"/>
  <c r="JLK5" i="1"/>
  <c r="JLL5" i="1"/>
  <c r="JLM5" i="1"/>
  <c r="JLN5" i="1"/>
  <c r="JLO5" i="1"/>
  <c r="JLP5" i="1"/>
  <c r="JLQ5" i="1"/>
  <c r="JLR5" i="1"/>
  <c r="JLS5" i="1"/>
  <c r="JLT5" i="1"/>
  <c r="JLU5" i="1"/>
  <c r="JLV5" i="1"/>
  <c r="JLW5" i="1"/>
  <c r="JLX5" i="1"/>
  <c r="JLY5" i="1"/>
  <c r="JLZ5" i="1"/>
  <c r="JMA5" i="1"/>
  <c r="JMB5" i="1"/>
  <c r="JMC5" i="1"/>
  <c r="JMD5" i="1"/>
  <c r="JME5" i="1"/>
  <c r="JMF5" i="1"/>
  <c r="JMG5" i="1"/>
  <c r="JMH5" i="1"/>
  <c r="JMI5" i="1"/>
  <c r="JMJ5" i="1"/>
  <c r="JMK5" i="1"/>
  <c r="JML5" i="1"/>
  <c r="JMM5" i="1"/>
  <c r="JMN5" i="1"/>
  <c r="JMO5" i="1"/>
  <c r="JMP5" i="1"/>
  <c r="JMQ5" i="1"/>
  <c r="JMR5" i="1"/>
  <c r="JMS5" i="1"/>
  <c r="JMT5" i="1"/>
  <c r="JMU5" i="1"/>
  <c r="JMV5" i="1"/>
  <c r="JMW5" i="1"/>
  <c r="JMX5" i="1"/>
  <c r="JMY5" i="1"/>
  <c r="JMZ5" i="1"/>
  <c r="JNA5" i="1"/>
  <c r="JNB5" i="1"/>
  <c r="JNC5" i="1"/>
  <c r="JND5" i="1"/>
  <c r="JNE5" i="1"/>
  <c r="JNF5" i="1"/>
  <c r="JNG5" i="1"/>
  <c r="JNH5" i="1"/>
  <c r="JNI5" i="1"/>
  <c r="JNJ5" i="1"/>
  <c r="JNK5" i="1"/>
  <c r="JNL5" i="1"/>
  <c r="JNM5" i="1"/>
  <c r="JNN5" i="1"/>
  <c r="JNO5" i="1"/>
  <c r="JNP5" i="1"/>
  <c r="JNQ5" i="1"/>
  <c r="JNR5" i="1"/>
  <c r="JNS5" i="1"/>
  <c r="JNT5" i="1"/>
  <c r="JNU5" i="1"/>
  <c r="JNV5" i="1"/>
  <c r="JNW5" i="1"/>
  <c r="JNX5" i="1"/>
  <c r="JNY5" i="1"/>
  <c r="JNZ5" i="1"/>
  <c r="JOA5" i="1"/>
  <c r="JOB5" i="1"/>
  <c r="JOC5" i="1"/>
  <c r="JOD5" i="1"/>
  <c r="JOE5" i="1"/>
  <c r="JOF5" i="1"/>
  <c r="JOG5" i="1"/>
  <c r="JOH5" i="1"/>
  <c r="JOI5" i="1"/>
  <c r="JOJ5" i="1"/>
  <c r="JOK5" i="1"/>
  <c r="JOL5" i="1"/>
  <c r="JOM5" i="1"/>
  <c r="JON5" i="1"/>
  <c r="JOO5" i="1"/>
  <c r="JOP5" i="1"/>
  <c r="JOQ5" i="1"/>
  <c r="JOR5" i="1"/>
  <c r="JOS5" i="1"/>
  <c r="JOT5" i="1"/>
  <c r="JOU5" i="1"/>
  <c r="JOV5" i="1"/>
  <c r="JOW5" i="1"/>
  <c r="JOX5" i="1"/>
  <c r="JOY5" i="1"/>
  <c r="JOZ5" i="1"/>
  <c r="JPA5" i="1"/>
  <c r="JPB5" i="1"/>
  <c r="JPC5" i="1"/>
  <c r="JPD5" i="1"/>
  <c r="JPE5" i="1"/>
  <c r="JPF5" i="1"/>
  <c r="JPG5" i="1"/>
  <c r="JPH5" i="1"/>
  <c r="JPI5" i="1"/>
  <c r="JPJ5" i="1"/>
  <c r="JPK5" i="1"/>
  <c r="JPL5" i="1"/>
  <c r="JPM5" i="1"/>
  <c r="JPN5" i="1"/>
  <c r="JPO5" i="1"/>
  <c r="JPP5" i="1"/>
  <c r="JPQ5" i="1"/>
  <c r="JPR5" i="1"/>
  <c r="JPS5" i="1"/>
  <c r="JPT5" i="1"/>
  <c r="JPU5" i="1"/>
  <c r="JPV5" i="1"/>
  <c r="JPW5" i="1"/>
  <c r="JPX5" i="1"/>
  <c r="JPY5" i="1"/>
  <c r="JPZ5" i="1"/>
  <c r="JQA5" i="1"/>
  <c r="JQB5" i="1"/>
  <c r="JQC5" i="1"/>
  <c r="JQD5" i="1"/>
  <c r="JQE5" i="1"/>
  <c r="JQF5" i="1"/>
  <c r="JQG5" i="1"/>
  <c r="JQH5" i="1"/>
  <c r="JQI5" i="1"/>
  <c r="JQJ5" i="1"/>
  <c r="JQK5" i="1"/>
  <c r="JQL5" i="1"/>
  <c r="JQM5" i="1"/>
  <c r="JQN5" i="1"/>
  <c r="JQO5" i="1"/>
  <c r="JQP5" i="1"/>
  <c r="JQQ5" i="1"/>
  <c r="JQR5" i="1"/>
  <c r="JQS5" i="1"/>
  <c r="JQT5" i="1"/>
  <c r="JQU5" i="1"/>
  <c r="JQV5" i="1"/>
  <c r="JQW5" i="1"/>
  <c r="JQX5" i="1"/>
  <c r="JQY5" i="1"/>
  <c r="JQZ5" i="1"/>
  <c r="JRA5" i="1"/>
  <c r="JRB5" i="1"/>
  <c r="JRC5" i="1"/>
  <c r="JRD5" i="1"/>
  <c r="JRE5" i="1"/>
  <c r="JRF5" i="1"/>
  <c r="JRG5" i="1"/>
  <c r="JRH5" i="1"/>
  <c r="JRI5" i="1"/>
  <c r="JRJ5" i="1"/>
  <c r="JRK5" i="1"/>
  <c r="JRL5" i="1"/>
  <c r="JRM5" i="1"/>
  <c r="JRN5" i="1"/>
  <c r="JRO5" i="1"/>
  <c r="JRP5" i="1"/>
  <c r="JRQ5" i="1"/>
  <c r="JRR5" i="1"/>
  <c r="JRS5" i="1"/>
  <c r="JRT5" i="1"/>
  <c r="JRU5" i="1"/>
  <c r="JRV5" i="1"/>
  <c r="JRW5" i="1"/>
  <c r="JRX5" i="1"/>
  <c r="JRY5" i="1"/>
  <c r="JRZ5" i="1"/>
  <c r="JSA5" i="1"/>
  <c r="JSB5" i="1"/>
  <c r="JSC5" i="1"/>
  <c r="JSD5" i="1"/>
  <c r="JSE5" i="1"/>
  <c r="JSF5" i="1"/>
  <c r="JSG5" i="1"/>
  <c r="JSH5" i="1"/>
  <c r="JSI5" i="1"/>
  <c r="JSJ5" i="1"/>
  <c r="JSK5" i="1"/>
  <c r="JSL5" i="1"/>
  <c r="JSM5" i="1"/>
  <c r="JSN5" i="1"/>
  <c r="JSO5" i="1"/>
  <c r="JSP5" i="1"/>
  <c r="JSQ5" i="1"/>
  <c r="JSR5" i="1"/>
  <c r="JSS5" i="1"/>
  <c r="JST5" i="1"/>
  <c r="JSU5" i="1"/>
  <c r="JSV5" i="1"/>
  <c r="JSW5" i="1"/>
  <c r="JSX5" i="1"/>
  <c r="JSY5" i="1"/>
  <c r="JSZ5" i="1"/>
  <c r="JTA5" i="1"/>
  <c r="JTB5" i="1"/>
  <c r="JTC5" i="1"/>
  <c r="JTD5" i="1"/>
  <c r="JTE5" i="1"/>
  <c r="JTF5" i="1"/>
  <c r="JTG5" i="1"/>
  <c r="JTH5" i="1"/>
  <c r="JTI5" i="1"/>
  <c r="JTJ5" i="1"/>
  <c r="JTK5" i="1"/>
  <c r="JTL5" i="1"/>
  <c r="JTM5" i="1"/>
  <c r="JTN5" i="1"/>
  <c r="JTO5" i="1"/>
  <c r="JTP5" i="1"/>
  <c r="JTQ5" i="1"/>
  <c r="JTR5" i="1"/>
  <c r="JTS5" i="1"/>
  <c r="JTT5" i="1"/>
  <c r="JTU5" i="1"/>
  <c r="JTV5" i="1"/>
  <c r="JTW5" i="1"/>
  <c r="JTX5" i="1"/>
  <c r="JTY5" i="1"/>
  <c r="JTZ5" i="1"/>
  <c r="JUA5" i="1"/>
  <c r="JUB5" i="1"/>
  <c r="JUC5" i="1"/>
  <c r="JUD5" i="1"/>
  <c r="JUE5" i="1"/>
  <c r="JUF5" i="1"/>
  <c r="JUG5" i="1"/>
  <c r="JUH5" i="1"/>
  <c r="JUI5" i="1"/>
  <c r="JUJ5" i="1"/>
  <c r="JUK5" i="1"/>
  <c r="JUL5" i="1"/>
  <c r="JUM5" i="1"/>
  <c r="JUN5" i="1"/>
  <c r="JUO5" i="1"/>
  <c r="JUP5" i="1"/>
  <c r="JUQ5" i="1"/>
  <c r="JUR5" i="1"/>
  <c r="JUS5" i="1"/>
  <c r="JUT5" i="1"/>
  <c r="JUU5" i="1"/>
  <c r="JUV5" i="1"/>
  <c r="JUW5" i="1"/>
  <c r="JUX5" i="1"/>
  <c r="JUY5" i="1"/>
  <c r="JUZ5" i="1"/>
  <c r="JVA5" i="1"/>
  <c r="JVB5" i="1"/>
  <c r="JVC5" i="1"/>
  <c r="JVD5" i="1"/>
  <c r="JVE5" i="1"/>
  <c r="JVF5" i="1"/>
  <c r="JVG5" i="1"/>
  <c r="JVH5" i="1"/>
  <c r="JVI5" i="1"/>
  <c r="JVJ5" i="1"/>
  <c r="JVK5" i="1"/>
  <c r="JVL5" i="1"/>
  <c r="JVM5" i="1"/>
  <c r="JVN5" i="1"/>
  <c r="JVO5" i="1"/>
  <c r="JVP5" i="1"/>
  <c r="JVQ5" i="1"/>
  <c r="JVR5" i="1"/>
  <c r="JVS5" i="1"/>
  <c r="JVT5" i="1"/>
  <c r="JVU5" i="1"/>
  <c r="JVV5" i="1"/>
  <c r="JVW5" i="1"/>
  <c r="JVX5" i="1"/>
  <c r="JVY5" i="1"/>
  <c r="JVZ5" i="1"/>
  <c r="JWA5" i="1"/>
  <c r="JWB5" i="1"/>
  <c r="JWC5" i="1"/>
  <c r="JWD5" i="1"/>
  <c r="JWE5" i="1"/>
  <c r="JWF5" i="1"/>
  <c r="JWG5" i="1"/>
  <c r="JWH5" i="1"/>
  <c r="JWI5" i="1"/>
  <c r="JWJ5" i="1"/>
  <c r="JWK5" i="1"/>
  <c r="JWL5" i="1"/>
  <c r="JWM5" i="1"/>
  <c r="JWN5" i="1"/>
  <c r="JWO5" i="1"/>
  <c r="JWP5" i="1"/>
  <c r="JWQ5" i="1"/>
  <c r="JWR5" i="1"/>
  <c r="JWS5" i="1"/>
  <c r="JWT5" i="1"/>
  <c r="JWU5" i="1"/>
  <c r="JWV5" i="1"/>
  <c r="JWW5" i="1"/>
  <c r="JWX5" i="1"/>
  <c r="JWY5" i="1"/>
  <c r="JWZ5" i="1"/>
  <c r="JXA5" i="1"/>
  <c r="JXB5" i="1"/>
  <c r="JXC5" i="1"/>
  <c r="JXD5" i="1"/>
  <c r="JXE5" i="1"/>
  <c r="JXF5" i="1"/>
  <c r="JXG5" i="1"/>
  <c r="JXH5" i="1"/>
  <c r="JXI5" i="1"/>
  <c r="JXJ5" i="1"/>
  <c r="JXK5" i="1"/>
  <c r="JXL5" i="1"/>
  <c r="JXM5" i="1"/>
  <c r="JXN5" i="1"/>
  <c r="JXO5" i="1"/>
  <c r="JXP5" i="1"/>
  <c r="JXQ5" i="1"/>
  <c r="JXR5" i="1"/>
  <c r="JXS5" i="1"/>
  <c r="JXT5" i="1"/>
  <c r="JXU5" i="1"/>
  <c r="JXV5" i="1"/>
  <c r="JXW5" i="1"/>
  <c r="JXX5" i="1"/>
  <c r="JXY5" i="1"/>
  <c r="JXZ5" i="1"/>
  <c r="JYA5" i="1"/>
  <c r="JYB5" i="1"/>
  <c r="JYC5" i="1"/>
  <c r="JYD5" i="1"/>
  <c r="JYE5" i="1"/>
  <c r="JYF5" i="1"/>
  <c r="JYG5" i="1"/>
  <c r="JYH5" i="1"/>
  <c r="JYI5" i="1"/>
  <c r="JYJ5" i="1"/>
  <c r="JYK5" i="1"/>
  <c r="JYL5" i="1"/>
  <c r="JYM5" i="1"/>
  <c r="JYN5" i="1"/>
  <c r="JYO5" i="1"/>
  <c r="JYP5" i="1"/>
  <c r="JYQ5" i="1"/>
  <c r="JYR5" i="1"/>
  <c r="JYS5" i="1"/>
  <c r="JYT5" i="1"/>
  <c r="JYU5" i="1"/>
  <c r="JYV5" i="1"/>
  <c r="JYW5" i="1"/>
  <c r="JYX5" i="1"/>
  <c r="JYY5" i="1"/>
  <c r="JYZ5" i="1"/>
  <c r="JZA5" i="1"/>
  <c r="JZB5" i="1"/>
  <c r="JZC5" i="1"/>
  <c r="JZD5" i="1"/>
  <c r="JZE5" i="1"/>
  <c r="JZF5" i="1"/>
  <c r="JZG5" i="1"/>
  <c r="JZH5" i="1"/>
  <c r="JZI5" i="1"/>
  <c r="JZJ5" i="1"/>
  <c r="JZK5" i="1"/>
  <c r="JZL5" i="1"/>
  <c r="JZM5" i="1"/>
  <c r="JZN5" i="1"/>
  <c r="JZO5" i="1"/>
  <c r="JZP5" i="1"/>
  <c r="JZQ5" i="1"/>
  <c r="JZR5" i="1"/>
  <c r="JZS5" i="1"/>
  <c r="JZT5" i="1"/>
  <c r="JZU5" i="1"/>
  <c r="JZV5" i="1"/>
  <c r="JZW5" i="1"/>
  <c r="JZX5" i="1"/>
  <c r="JZY5" i="1"/>
  <c r="JZZ5" i="1"/>
  <c r="KAA5" i="1"/>
  <c r="KAB5" i="1"/>
  <c r="KAC5" i="1"/>
  <c r="KAD5" i="1"/>
  <c r="KAE5" i="1"/>
  <c r="KAF5" i="1"/>
  <c r="KAG5" i="1"/>
  <c r="KAH5" i="1"/>
  <c r="KAI5" i="1"/>
  <c r="KAJ5" i="1"/>
  <c r="KAK5" i="1"/>
  <c r="KAL5" i="1"/>
  <c r="KAM5" i="1"/>
  <c r="KAN5" i="1"/>
  <c r="KAO5" i="1"/>
  <c r="KAP5" i="1"/>
  <c r="KAQ5" i="1"/>
  <c r="KAR5" i="1"/>
  <c r="KAS5" i="1"/>
  <c r="KAT5" i="1"/>
  <c r="KAU5" i="1"/>
  <c r="KAV5" i="1"/>
  <c r="KAW5" i="1"/>
  <c r="KAX5" i="1"/>
  <c r="KAY5" i="1"/>
  <c r="KAZ5" i="1"/>
  <c r="KBA5" i="1"/>
  <c r="KBB5" i="1"/>
  <c r="KBC5" i="1"/>
  <c r="KBD5" i="1"/>
  <c r="KBE5" i="1"/>
  <c r="KBF5" i="1"/>
  <c r="KBG5" i="1"/>
  <c r="KBH5" i="1"/>
  <c r="KBI5" i="1"/>
  <c r="KBJ5" i="1"/>
  <c r="KBK5" i="1"/>
  <c r="KBL5" i="1"/>
  <c r="KBM5" i="1"/>
  <c r="KBN5" i="1"/>
  <c r="KBO5" i="1"/>
  <c r="KBP5" i="1"/>
  <c r="KBQ5" i="1"/>
  <c r="KBR5" i="1"/>
  <c r="KBS5" i="1"/>
  <c r="KBT5" i="1"/>
  <c r="KBU5" i="1"/>
  <c r="KBV5" i="1"/>
  <c r="KBW5" i="1"/>
  <c r="KBX5" i="1"/>
  <c r="KBY5" i="1"/>
  <c r="KBZ5" i="1"/>
  <c r="KCA5" i="1"/>
  <c r="KCB5" i="1"/>
  <c r="KCC5" i="1"/>
  <c r="KCD5" i="1"/>
  <c r="KCE5" i="1"/>
  <c r="KCF5" i="1"/>
  <c r="KCG5" i="1"/>
  <c r="KCH5" i="1"/>
  <c r="KCI5" i="1"/>
  <c r="KCJ5" i="1"/>
  <c r="KCK5" i="1"/>
  <c r="KCL5" i="1"/>
  <c r="KCM5" i="1"/>
  <c r="KCN5" i="1"/>
  <c r="KCO5" i="1"/>
  <c r="KCP5" i="1"/>
  <c r="KCQ5" i="1"/>
  <c r="KCR5" i="1"/>
  <c r="KCS5" i="1"/>
  <c r="KCT5" i="1"/>
  <c r="KCU5" i="1"/>
  <c r="KCV5" i="1"/>
  <c r="KCW5" i="1"/>
  <c r="KCX5" i="1"/>
  <c r="KCY5" i="1"/>
  <c r="KCZ5" i="1"/>
  <c r="KDA5" i="1"/>
  <c r="KDB5" i="1"/>
  <c r="KDC5" i="1"/>
  <c r="KDD5" i="1"/>
  <c r="KDE5" i="1"/>
  <c r="KDF5" i="1"/>
  <c r="KDG5" i="1"/>
  <c r="KDH5" i="1"/>
  <c r="KDI5" i="1"/>
  <c r="KDJ5" i="1"/>
  <c r="KDK5" i="1"/>
  <c r="KDL5" i="1"/>
  <c r="KDM5" i="1"/>
  <c r="KDN5" i="1"/>
  <c r="KDO5" i="1"/>
  <c r="KDP5" i="1"/>
  <c r="KDQ5" i="1"/>
  <c r="KDR5" i="1"/>
  <c r="KDS5" i="1"/>
  <c r="KDT5" i="1"/>
  <c r="KDU5" i="1"/>
  <c r="KDV5" i="1"/>
  <c r="KDW5" i="1"/>
  <c r="KDX5" i="1"/>
  <c r="KDY5" i="1"/>
  <c r="KDZ5" i="1"/>
  <c r="KEA5" i="1"/>
  <c r="KEB5" i="1"/>
  <c r="KEC5" i="1"/>
  <c r="KED5" i="1"/>
  <c r="KEE5" i="1"/>
  <c r="KEF5" i="1"/>
  <c r="KEG5" i="1"/>
  <c r="KEH5" i="1"/>
  <c r="KEI5" i="1"/>
  <c r="KEJ5" i="1"/>
  <c r="KEK5" i="1"/>
  <c r="KEL5" i="1"/>
  <c r="KEM5" i="1"/>
  <c r="KEN5" i="1"/>
  <c r="KEO5" i="1"/>
  <c r="KEP5" i="1"/>
  <c r="KEQ5" i="1"/>
  <c r="KER5" i="1"/>
  <c r="KES5" i="1"/>
  <c r="KET5" i="1"/>
  <c r="KEU5" i="1"/>
  <c r="KEV5" i="1"/>
  <c r="KEW5" i="1"/>
  <c r="KEX5" i="1"/>
  <c r="KEY5" i="1"/>
  <c r="KEZ5" i="1"/>
  <c r="KFA5" i="1"/>
  <c r="KFB5" i="1"/>
  <c r="KFC5" i="1"/>
  <c r="KFD5" i="1"/>
  <c r="KFE5" i="1"/>
  <c r="KFF5" i="1"/>
  <c r="KFG5" i="1"/>
  <c r="KFH5" i="1"/>
  <c r="KFI5" i="1"/>
  <c r="KFJ5" i="1"/>
  <c r="KFK5" i="1"/>
  <c r="KFL5" i="1"/>
  <c r="KFM5" i="1"/>
  <c r="KFN5" i="1"/>
  <c r="KFO5" i="1"/>
  <c r="KFP5" i="1"/>
  <c r="KFQ5" i="1"/>
  <c r="KFR5" i="1"/>
  <c r="KFS5" i="1"/>
  <c r="KFT5" i="1"/>
  <c r="KFU5" i="1"/>
  <c r="KFV5" i="1"/>
  <c r="KFW5" i="1"/>
  <c r="KFX5" i="1"/>
  <c r="KFY5" i="1"/>
  <c r="KFZ5" i="1"/>
  <c r="KGA5" i="1"/>
  <c r="KGB5" i="1"/>
  <c r="KGC5" i="1"/>
  <c r="KGD5" i="1"/>
  <c r="KGE5" i="1"/>
  <c r="KGF5" i="1"/>
  <c r="KGG5" i="1"/>
  <c r="KGH5" i="1"/>
  <c r="KGI5" i="1"/>
  <c r="KGJ5" i="1"/>
  <c r="KGK5" i="1"/>
  <c r="KGL5" i="1"/>
  <c r="KGM5" i="1"/>
  <c r="KGN5" i="1"/>
  <c r="KGO5" i="1"/>
  <c r="KGP5" i="1"/>
  <c r="KGQ5" i="1"/>
  <c r="KGR5" i="1"/>
  <c r="KGS5" i="1"/>
  <c r="KGT5" i="1"/>
  <c r="KGU5" i="1"/>
  <c r="KGV5" i="1"/>
  <c r="KGW5" i="1"/>
  <c r="KGX5" i="1"/>
  <c r="KGY5" i="1"/>
  <c r="KGZ5" i="1"/>
  <c r="KHA5" i="1"/>
  <c r="KHB5" i="1"/>
  <c r="KHC5" i="1"/>
  <c r="KHD5" i="1"/>
  <c r="KHE5" i="1"/>
  <c r="KHF5" i="1"/>
  <c r="KHG5" i="1"/>
  <c r="KHH5" i="1"/>
  <c r="KHI5" i="1"/>
  <c r="KHJ5" i="1"/>
  <c r="KHK5" i="1"/>
  <c r="KHL5" i="1"/>
  <c r="KHM5" i="1"/>
  <c r="KHN5" i="1"/>
  <c r="KHO5" i="1"/>
  <c r="KHP5" i="1"/>
  <c r="KHQ5" i="1"/>
  <c r="KHR5" i="1"/>
  <c r="KHS5" i="1"/>
  <c r="KHT5" i="1"/>
  <c r="KHU5" i="1"/>
  <c r="KHV5" i="1"/>
  <c r="KHW5" i="1"/>
  <c r="KHX5" i="1"/>
  <c r="KHY5" i="1"/>
  <c r="KHZ5" i="1"/>
  <c r="KIA5" i="1"/>
  <c r="KIB5" i="1"/>
  <c r="KIC5" i="1"/>
  <c r="KID5" i="1"/>
  <c r="KIE5" i="1"/>
  <c r="KIF5" i="1"/>
  <c r="KIG5" i="1"/>
  <c r="KIH5" i="1"/>
  <c r="KII5" i="1"/>
  <c r="KIJ5" i="1"/>
  <c r="KIK5" i="1"/>
  <c r="KIL5" i="1"/>
  <c r="KIM5" i="1"/>
  <c r="KIN5" i="1"/>
  <c r="KIO5" i="1"/>
  <c r="KIP5" i="1"/>
  <c r="KIQ5" i="1"/>
  <c r="KIR5" i="1"/>
  <c r="KIS5" i="1"/>
  <c r="KIT5" i="1"/>
  <c r="KIU5" i="1"/>
  <c r="KIV5" i="1"/>
  <c r="KIW5" i="1"/>
  <c r="KIX5" i="1"/>
  <c r="KIY5" i="1"/>
  <c r="KIZ5" i="1"/>
  <c r="KJA5" i="1"/>
  <c r="KJB5" i="1"/>
  <c r="KJC5" i="1"/>
  <c r="KJD5" i="1"/>
  <c r="KJE5" i="1"/>
  <c r="KJF5" i="1"/>
  <c r="KJG5" i="1"/>
  <c r="KJH5" i="1"/>
  <c r="KJI5" i="1"/>
  <c r="KJJ5" i="1"/>
  <c r="KJK5" i="1"/>
  <c r="KJL5" i="1"/>
  <c r="KJM5" i="1"/>
  <c r="KJN5" i="1"/>
  <c r="KJO5" i="1"/>
  <c r="KJP5" i="1"/>
  <c r="KJQ5" i="1"/>
  <c r="KJR5" i="1"/>
  <c r="KJS5" i="1"/>
  <c r="KJT5" i="1"/>
  <c r="KJU5" i="1"/>
  <c r="KJV5" i="1"/>
  <c r="KJW5" i="1"/>
  <c r="KJX5" i="1"/>
  <c r="KJY5" i="1"/>
  <c r="KJZ5" i="1"/>
  <c r="KKA5" i="1"/>
  <c r="KKB5" i="1"/>
  <c r="KKC5" i="1"/>
  <c r="KKD5" i="1"/>
  <c r="KKE5" i="1"/>
  <c r="KKF5" i="1"/>
  <c r="KKG5" i="1"/>
  <c r="KKH5" i="1"/>
  <c r="KKI5" i="1"/>
  <c r="KKJ5" i="1"/>
  <c r="KKK5" i="1"/>
  <c r="KKL5" i="1"/>
  <c r="KKM5" i="1"/>
  <c r="KKN5" i="1"/>
  <c r="KKO5" i="1"/>
  <c r="KKP5" i="1"/>
  <c r="KKQ5" i="1"/>
  <c r="KKR5" i="1"/>
  <c r="KKS5" i="1"/>
  <c r="KKT5" i="1"/>
  <c r="KKU5" i="1"/>
  <c r="KKV5" i="1"/>
  <c r="KKW5" i="1"/>
  <c r="KKX5" i="1"/>
  <c r="KKY5" i="1"/>
  <c r="KKZ5" i="1"/>
  <c r="KLA5" i="1"/>
  <c r="KLB5" i="1"/>
  <c r="KLC5" i="1"/>
  <c r="KLD5" i="1"/>
  <c r="KLE5" i="1"/>
  <c r="KLF5" i="1"/>
  <c r="KLG5" i="1"/>
  <c r="KLH5" i="1"/>
  <c r="KLI5" i="1"/>
  <c r="KLJ5" i="1"/>
  <c r="KLK5" i="1"/>
  <c r="KLL5" i="1"/>
  <c r="KLM5" i="1"/>
  <c r="KLN5" i="1"/>
  <c r="KLO5" i="1"/>
  <c r="KLP5" i="1"/>
  <c r="KLQ5" i="1"/>
  <c r="KLR5" i="1"/>
  <c r="KLS5" i="1"/>
  <c r="KLT5" i="1"/>
  <c r="KLU5" i="1"/>
  <c r="KLV5" i="1"/>
  <c r="KLW5" i="1"/>
  <c r="KLX5" i="1"/>
  <c r="KLY5" i="1"/>
  <c r="KLZ5" i="1"/>
  <c r="KMA5" i="1"/>
  <c r="KMB5" i="1"/>
  <c r="KMC5" i="1"/>
  <c r="KMD5" i="1"/>
  <c r="KME5" i="1"/>
  <c r="KMF5" i="1"/>
  <c r="KMG5" i="1"/>
  <c r="KMH5" i="1"/>
  <c r="KMI5" i="1"/>
  <c r="KMJ5" i="1"/>
  <c r="KMK5" i="1"/>
  <c r="KML5" i="1"/>
  <c r="KMM5" i="1"/>
  <c r="KMN5" i="1"/>
  <c r="KMO5" i="1"/>
  <c r="KMP5" i="1"/>
  <c r="KMQ5" i="1"/>
  <c r="KMR5" i="1"/>
  <c r="KMS5" i="1"/>
  <c r="KMT5" i="1"/>
  <c r="KMU5" i="1"/>
  <c r="KMV5" i="1"/>
  <c r="KMW5" i="1"/>
  <c r="KMX5" i="1"/>
  <c r="KMY5" i="1"/>
  <c r="KMZ5" i="1"/>
  <c r="KNA5" i="1"/>
  <c r="KNB5" i="1"/>
  <c r="KNC5" i="1"/>
  <c r="KND5" i="1"/>
  <c r="KNE5" i="1"/>
  <c r="KNF5" i="1"/>
  <c r="KNG5" i="1"/>
  <c r="KNH5" i="1"/>
  <c r="KNI5" i="1"/>
  <c r="KNJ5" i="1"/>
  <c r="KNK5" i="1"/>
  <c r="KNL5" i="1"/>
  <c r="KNM5" i="1"/>
  <c r="KNN5" i="1"/>
  <c r="KNO5" i="1"/>
  <c r="KNP5" i="1"/>
  <c r="KNQ5" i="1"/>
  <c r="KNR5" i="1"/>
  <c r="KNS5" i="1"/>
  <c r="KNT5" i="1"/>
  <c r="KNU5" i="1"/>
  <c r="KNV5" i="1"/>
  <c r="KNW5" i="1"/>
  <c r="KNX5" i="1"/>
  <c r="KNY5" i="1"/>
  <c r="KNZ5" i="1"/>
  <c r="KOA5" i="1"/>
  <c r="KOB5" i="1"/>
  <c r="KOC5" i="1"/>
  <c r="KOD5" i="1"/>
  <c r="KOE5" i="1"/>
  <c r="KOF5" i="1"/>
  <c r="KOG5" i="1"/>
  <c r="KOH5" i="1"/>
  <c r="KOI5" i="1"/>
  <c r="KOJ5" i="1"/>
  <c r="KOK5" i="1"/>
  <c r="KOL5" i="1"/>
  <c r="KOM5" i="1"/>
  <c r="KON5" i="1"/>
  <c r="KOO5" i="1"/>
  <c r="KOP5" i="1"/>
  <c r="KOQ5" i="1"/>
  <c r="KOR5" i="1"/>
  <c r="KOS5" i="1"/>
  <c r="KOT5" i="1"/>
  <c r="KOU5" i="1"/>
  <c r="KOV5" i="1"/>
  <c r="KOW5" i="1"/>
  <c r="KOX5" i="1"/>
  <c r="KOY5" i="1"/>
  <c r="KOZ5" i="1"/>
  <c r="KPA5" i="1"/>
  <c r="KPB5" i="1"/>
  <c r="KPC5" i="1"/>
  <c r="KPD5" i="1"/>
  <c r="KPE5" i="1"/>
  <c r="KPF5" i="1"/>
  <c r="KPG5" i="1"/>
  <c r="KPH5" i="1"/>
  <c r="KPI5" i="1"/>
  <c r="KPJ5" i="1"/>
  <c r="KPK5" i="1"/>
  <c r="KPL5" i="1"/>
  <c r="KPM5" i="1"/>
  <c r="KPN5" i="1"/>
  <c r="KPO5" i="1"/>
  <c r="KPP5" i="1"/>
  <c r="KPQ5" i="1"/>
  <c r="KPR5" i="1"/>
  <c r="KPS5" i="1"/>
  <c r="KPT5" i="1"/>
  <c r="KPU5" i="1"/>
  <c r="KPV5" i="1"/>
  <c r="KPW5" i="1"/>
  <c r="KPX5" i="1"/>
  <c r="KPY5" i="1"/>
  <c r="KPZ5" i="1"/>
  <c r="KQA5" i="1"/>
  <c r="KQB5" i="1"/>
  <c r="KQC5" i="1"/>
  <c r="KQD5" i="1"/>
  <c r="KQE5" i="1"/>
  <c r="KQF5" i="1"/>
  <c r="KQG5" i="1"/>
  <c r="KQH5" i="1"/>
  <c r="KQI5" i="1"/>
  <c r="KQJ5" i="1"/>
  <c r="KQK5" i="1"/>
  <c r="KQL5" i="1"/>
  <c r="KQM5" i="1"/>
  <c r="KQN5" i="1"/>
  <c r="KQO5" i="1"/>
  <c r="KQP5" i="1"/>
  <c r="KQQ5" i="1"/>
  <c r="KQR5" i="1"/>
  <c r="KQS5" i="1"/>
  <c r="KQT5" i="1"/>
  <c r="KQU5" i="1"/>
  <c r="KQV5" i="1"/>
  <c r="KQW5" i="1"/>
  <c r="KQX5" i="1"/>
  <c r="KQY5" i="1"/>
  <c r="KQZ5" i="1"/>
  <c r="KRA5" i="1"/>
  <c r="KRB5" i="1"/>
  <c r="KRC5" i="1"/>
  <c r="KRD5" i="1"/>
  <c r="KRE5" i="1"/>
  <c r="KRF5" i="1"/>
  <c r="KRG5" i="1"/>
  <c r="KRH5" i="1"/>
  <c r="KRI5" i="1"/>
  <c r="KRJ5" i="1"/>
  <c r="KRK5" i="1"/>
  <c r="KRL5" i="1"/>
  <c r="KRM5" i="1"/>
  <c r="KRN5" i="1"/>
  <c r="KRO5" i="1"/>
  <c r="KRP5" i="1"/>
  <c r="KRQ5" i="1"/>
  <c r="KRR5" i="1"/>
  <c r="KRS5" i="1"/>
  <c r="KRT5" i="1"/>
  <c r="KRU5" i="1"/>
  <c r="KRV5" i="1"/>
  <c r="KRW5" i="1"/>
  <c r="KRX5" i="1"/>
  <c r="KRY5" i="1"/>
  <c r="KRZ5" i="1"/>
  <c r="KSA5" i="1"/>
  <c r="KSB5" i="1"/>
  <c r="KSC5" i="1"/>
  <c r="KSD5" i="1"/>
  <c r="KSE5" i="1"/>
  <c r="KSF5" i="1"/>
  <c r="KSG5" i="1"/>
  <c r="KSH5" i="1"/>
  <c r="KSI5" i="1"/>
  <c r="KSJ5" i="1"/>
  <c r="KSK5" i="1"/>
  <c r="KSL5" i="1"/>
  <c r="KSM5" i="1"/>
  <c r="KSN5" i="1"/>
  <c r="KSO5" i="1"/>
  <c r="KSP5" i="1"/>
  <c r="KSQ5" i="1"/>
  <c r="KSR5" i="1"/>
  <c r="KSS5" i="1"/>
  <c r="KST5" i="1"/>
  <c r="KSU5" i="1"/>
  <c r="KSV5" i="1"/>
  <c r="KSW5" i="1"/>
  <c r="KSX5" i="1"/>
  <c r="KSY5" i="1"/>
  <c r="KSZ5" i="1"/>
  <c r="KTA5" i="1"/>
  <c r="KTB5" i="1"/>
  <c r="KTC5" i="1"/>
  <c r="KTD5" i="1"/>
  <c r="KTE5" i="1"/>
  <c r="KTF5" i="1"/>
  <c r="KTG5" i="1"/>
  <c r="KTH5" i="1"/>
  <c r="KTI5" i="1"/>
  <c r="KTJ5" i="1"/>
  <c r="KTK5" i="1"/>
  <c r="KTL5" i="1"/>
  <c r="KTM5" i="1"/>
  <c r="KTN5" i="1"/>
  <c r="KTO5" i="1"/>
  <c r="KTP5" i="1"/>
  <c r="KTQ5" i="1"/>
  <c r="KTR5" i="1"/>
  <c r="KTS5" i="1"/>
  <c r="KTT5" i="1"/>
  <c r="KTU5" i="1"/>
  <c r="KTV5" i="1"/>
  <c r="KTW5" i="1"/>
  <c r="KTX5" i="1"/>
  <c r="KTY5" i="1"/>
  <c r="KTZ5" i="1"/>
  <c r="KUA5" i="1"/>
  <c r="KUB5" i="1"/>
  <c r="KUC5" i="1"/>
  <c r="KUD5" i="1"/>
  <c r="KUE5" i="1"/>
  <c r="KUF5" i="1"/>
  <c r="KUG5" i="1"/>
  <c r="KUH5" i="1"/>
  <c r="KUI5" i="1"/>
  <c r="KUJ5" i="1"/>
  <c r="KUK5" i="1"/>
  <c r="KUL5" i="1"/>
  <c r="KUM5" i="1"/>
  <c r="KUN5" i="1"/>
  <c r="KUO5" i="1"/>
  <c r="KUP5" i="1"/>
  <c r="KUQ5" i="1"/>
  <c r="KUR5" i="1"/>
  <c r="KUS5" i="1"/>
  <c r="KUT5" i="1"/>
  <c r="KUU5" i="1"/>
  <c r="KUV5" i="1"/>
  <c r="KUW5" i="1"/>
  <c r="KUX5" i="1"/>
  <c r="KUY5" i="1"/>
  <c r="KUZ5" i="1"/>
  <c r="KVA5" i="1"/>
  <c r="KVB5" i="1"/>
  <c r="KVC5" i="1"/>
  <c r="KVD5" i="1"/>
  <c r="KVE5" i="1"/>
  <c r="KVF5" i="1"/>
  <c r="KVG5" i="1"/>
  <c r="KVH5" i="1"/>
  <c r="KVI5" i="1"/>
  <c r="KVJ5" i="1"/>
  <c r="KVK5" i="1"/>
  <c r="KVL5" i="1"/>
  <c r="KVM5" i="1"/>
  <c r="KVN5" i="1"/>
  <c r="KVO5" i="1"/>
  <c r="KVP5" i="1"/>
  <c r="KVQ5" i="1"/>
  <c r="KVR5" i="1"/>
  <c r="KVS5" i="1"/>
  <c r="KVT5" i="1"/>
  <c r="KVU5" i="1"/>
  <c r="KVV5" i="1"/>
  <c r="KVW5" i="1"/>
  <c r="KVX5" i="1"/>
  <c r="KVY5" i="1"/>
  <c r="KVZ5" i="1"/>
  <c r="KWA5" i="1"/>
  <c r="KWB5" i="1"/>
  <c r="KWC5" i="1"/>
  <c r="KWD5" i="1"/>
  <c r="KWE5" i="1"/>
  <c r="KWF5" i="1"/>
  <c r="KWG5" i="1"/>
  <c r="KWH5" i="1"/>
  <c r="KWI5" i="1"/>
  <c r="KWJ5" i="1"/>
  <c r="KWK5" i="1"/>
  <c r="KWL5" i="1"/>
  <c r="KWM5" i="1"/>
  <c r="KWN5" i="1"/>
  <c r="KWO5" i="1"/>
  <c r="KWP5" i="1"/>
  <c r="KWQ5" i="1"/>
  <c r="KWR5" i="1"/>
  <c r="KWS5" i="1"/>
  <c r="KWT5" i="1"/>
  <c r="KWU5" i="1"/>
  <c r="KWV5" i="1"/>
  <c r="KWW5" i="1"/>
  <c r="KWX5" i="1"/>
  <c r="KWY5" i="1"/>
  <c r="KWZ5" i="1"/>
  <c r="KXA5" i="1"/>
  <c r="KXB5" i="1"/>
  <c r="KXC5" i="1"/>
  <c r="KXD5" i="1"/>
  <c r="KXE5" i="1"/>
  <c r="KXF5" i="1"/>
  <c r="KXG5" i="1"/>
  <c r="KXH5" i="1"/>
  <c r="KXI5" i="1"/>
  <c r="KXJ5" i="1"/>
  <c r="KXK5" i="1"/>
  <c r="KXL5" i="1"/>
  <c r="KXM5" i="1"/>
  <c r="KXN5" i="1"/>
  <c r="KXO5" i="1"/>
  <c r="KXP5" i="1"/>
  <c r="KXQ5" i="1"/>
  <c r="KXR5" i="1"/>
  <c r="KXS5" i="1"/>
  <c r="KXT5" i="1"/>
  <c r="KXU5" i="1"/>
  <c r="KXV5" i="1"/>
  <c r="KXW5" i="1"/>
  <c r="KXX5" i="1"/>
  <c r="KXY5" i="1"/>
  <c r="KXZ5" i="1"/>
  <c r="KYA5" i="1"/>
  <c r="KYB5" i="1"/>
  <c r="KYC5" i="1"/>
  <c r="KYD5" i="1"/>
  <c r="KYE5" i="1"/>
  <c r="KYF5" i="1"/>
  <c r="KYG5" i="1"/>
  <c r="KYH5" i="1"/>
  <c r="KYI5" i="1"/>
  <c r="KYJ5" i="1"/>
  <c r="KYK5" i="1"/>
  <c r="KYL5" i="1"/>
  <c r="KYM5" i="1"/>
  <c r="KYN5" i="1"/>
  <c r="KYO5" i="1"/>
  <c r="KYP5" i="1"/>
  <c r="KYQ5" i="1"/>
  <c r="KYR5" i="1"/>
  <c r="KYS5" i="1"/>
  <c r="KYT5" i="1"/>
  <c r="KYU5" i="1"/>
  <c r="KYV5" i="1"/>
  <c r="KYW5" i="1"/>
  <c r="KYX5" i="1"/>
  <c r="KYY5" i="1"/>
  <c r="KYZ5" i="1"/>
  <c r="KZA5" i="1"/>
  <c r="KZB5" i="1"/>
  <c r="KZC5" i="1"/>
  <c r="KZD5" i="1"/>
  <c r="KZE5" i="1"/>
  <c r="KZF5" i="1"/>
  <c r="KZG5" i="1"/>
  <c r="KZH5" i="1"/>
  <c r="KZI5" i="1"/>
  <c r="KZJ5" i="1"/>
  <c r="KZK5" i="1"/>
  <c r="KZL5" i="1"/>
  <c r="KZM5" i="1"/>
  <c r="KZN5" i="1"/>
  <c r="KZO5" i="1"/>
  <c r="KZP5" i="1"/>
  <c r="KZQ5" i="1"/>
  <c r="KZR5" i="1"/>
  <c r="KZS5" i="1"/>
  <c r="KZT5" i="1"/>
  <c r="KZU5" i="1"/>
  <c r="KZV5" i="1"/>
  <c r="KZW5" i="1"/>
  <c r="KZX5" i="1"/>
  <c r="KZY5" i="1"/>
  <c r="KZZ5" i="1"/>
  <c r="LAA5" i="1"/>
  <c r="LAB5" i="1"/>
  <c r="LAC5" i="1"/>
  <c r="LAD5" i="1"/>
  <c r="LAE5" i="1"/>
  <c r="LAF5" i="1"/>
  <c r="LAG5" i="1"/>
  <c r="LAH5" i="1"/>
  <c r="LAI5" i="1"/>
  <c r="LAJ5" i="1"/>
  <c r="LAK5" i="1"/>
  <c r="LAL5" i="1"/>
  <c r="LAM5" i="1"/>
  <c r="LAN5" i="1"/>
  <c r="LAO5" i="1"/>
  <c r="LAP5" i="1"/>
  <c r="LAQ5" i="1"/>
  <c r="LAR5" i="1"/>
  <c r="LAS5" i="1"/>
  <c r="LAT5" i="1"/>
  <c r="LAU5" i="1"/>
  <c r="LAV5" i="1"/>
  <c r="LAW5" i="1"/>
  <c r="LAX5" i="1"/>
  <c r="LAY5" i="1"/>
  <c r="LAZ5" i="1"/>
  <c r="LBA5" i="1"/>
  <c r="LBB5" i="1"/>
  <c r="LBC5" i="1"/>
  <c r="LBD5" i="1"/>
  <c r="LBE5" i="1"/>
  <c r="LBF5" i="1"/>
  <c r="LBG5" i="1"/>
  <c r="LBH5" i="1"/>
  <c r="LBI5" i="1"/>
  <c r="LBJ5" i="1"/>
  <c r="LBK5" i="1"/>
  <c r="LBL5" i="1"/>
  <c r="LBM5" i="1"/>
  <c r="LBN5" i="1"/>
  <c r="LBO5" i="1"/>
  <c r="LBP5" i="1"/>
  <c r="LBQ5" i="1"/>
  <c r="LBR5" i="1"/>
  <c r="LBS5" i="1"/>
  <c r="LBT5" i="1"/>
  <c r="LBU5" i="1"/>
  <c r="LBV5" i="1"/>
  <c r="LBW5" i="1"/>
  <c r="LBX5" i="1"/>
  <c r="LBY5" i="1"/>
  <c r="LBZ5" i="1"/>
  <c r="LCA5" i="1"/>
  <c r="LCB5" i="1"/>
  <c r="LCC5" i="1"/>
  <c r="LCD5" i="1"/>
  <c r="LCE5" i="1"/>
  <c r="LCF5" i="1"/>
  <c r="LCG5" i="1"/>
  <c r="LCH5" i="1"/>
  <c r="LCI5" i="1"/>
  <c r="LCJ5" i="1"/>
  <c r="LCK5" i="1"/>
  <c r="LCL5" i="1"/>
  <c r="LCM5" i="1"/>
  <c r="LCN5" i="1"/>
  <c r="LCO5" i="1"/>
  <c r="LCP5" i="1"/>
  <c r="LCQ5" i="1"/>
  <c r="LCR5" i="1"/>
  <c r="LCS5" i="1"/>
  <c r="LCT5" i="1"/>
  <c r="LCU5" i="1"/>
  <c r="LCV5" i="1"/>
  <c r="LCW5" i="1"/>
  <c r="LCX5" i="1"/>
  <c r="LCY5" i="1"/>
  <c r="LCZ5" i="1"/>
  <c r="LDA5" i="1"/>
  <c r="LDB5" i="1"/>
  <c r="LDC5" i="1"/>
  <c r="LDD5" i="1"/>
  <c r="LDE5" i="1"/>
  <c r="LDF5" i="1"/>
  <c r="LDG5" i="1"/>
  <c r="LDH5" i="1"/>
  <c r="LDI5" i="1"/>
  <c r="LDJ5" i="1"/>
  <c r="LDK5" i="1"/>
  <c r="LDL5" i="1"/>
  <c r="LDM5" i="1"/>
  <c r="LDN5" i="1"/>
  <c r="LDO5" i="1"/>
  <c r="LDP5" i="1"/>
  <c r="LDQ5" i="1"/>
  <c r="LDR5" i="1"/>
  <c r="LDS5" i="1"/>
  <c r="LDT5" i="1"/>
  <c r="LDU5" i="1"/>
  <c r="LDV5" i="1"/>
  <c r="LDW5" i="1"/>
  <c r="LDX5" i="1"/>
  <c r="LDY5" i="1"/>
  <c r="LDZ5" i="1"/>
  <c r="LEA5" i="1"/>
  <c r="LEB5" i="1"/>
  <c r="LEC5" i="1"/>
  <c r="LED5" i="1"/>
  <c r="LEE5" i="1"/>
  <c r="LEF5" i="1"/>
  <c r="LEG5" i="1"/>
  <c r="LEH5" i="1"/>
  <c r="LEI5" i="1"/>
  <c r="LEJ5" i="1"/>
  <c r="LEK5" i="1"/>
  <c r="LEL5" i="1"/>
  <c r="LEM5" i="1"/>
  <c r="LEN5" i="1"/>
  <c r="LEO5" i="1"/>
  <c r="LEP5" i="1"/>
  <c r="LEQ5" i="1"/>
  <c r="LER5" i="1"/>
  <c r="LES5" i="1"/>
  <c r="LET5" i="1"/>
  <c r="LEU5" i="1"/>
  <c r="LEV5" i="1"/>
  <c r="LEW5" i="1"/>
  <c r="LEX5" i="1"/>
  <c r="LEY5" i="1"/>
  <c r="LEZ5" i="1"/>
  <c r="LFA5" i="1"/>
  <c r="LFB5" i="1"/>
  <c r="LFC5" i="1"/>
  <c r="LFD5" i="1"/>
  <c r="LFE5" i="1"/>
  <c r="LFF5" i="1"/>
  <c r="LFG5" i="1"/>
  <c r="LFH5" i="1"/>
  <c r="LFI5" i="1"/>
  <c r="LFJ5" i="1"/>
  <c r="LFK5" i="1"/>
  <c r="LFL5" i="1"/>
  <c r="LFM5" i="1"/>
  <c r="LFN5" i="1"/>
  <c r="LFO5" i="1"/>
  <c r="LFP5" i="1"/>
  <c r="LFQ5" i="1"/>
  <c r="LFR5" i="1"/>
  <c r="LFS5" i="1"/>
  <c r="LFT5" i="1"/>
  <c r="LFU5" i="1"/>
  <c r="LFV5" i="1"/>
  <c r="LFW5" i="1"/>
  <c r="LFX5" i="1"/>
  <c r="LFY5" i="1"/>
  <c r="LFZ5" i="1"/>
  <c r="LGA5" i="1"/>
  <c r="LGB5" i="1"/>
  <c r="LGC5" i="1"/>
  <c r="LGD5" i="1"/>
  <c r="LGE5" i="1"/>
  <c r="LGF5" i="1"/>
  <c r="LGG5" i="1"/>
  <c r="LGH5" i="1"/>
  <c r="LGI5" i="1"/>
  <c r="LGJ5" i="1"/>
  <c r="LGK5" i="1"/>
  <c r="LGL5" i="1"/>
  <c r="LGM5" i="1"/>
  <c r="LGN5" i="1"/>
  <c r="LGO5" i="1"/>
  <c r="LGP5" i="1"/>
  <c r="LGQ5" i="1"/>
  <c r="LGR5" i="1"/>
  <c r="LGS5" i="1"/>
  <c r="LGT5" i="1"/>
  <c r="LGU5" i="1"/>
  <c r="LGV5" i="1"/>
  <c r="LGW5" i="1"/>
  <c r="LGX5" i="1"/>
  <c r="LGY5" i="1"/>
  <c r="LGZ5" i="1"/>
  <c r="LHA5" i="1"/>
  <c r="LHB5" i="1"/>
  <c r="LHC5" i="1"/>
  <c r="LHD5" i="1"/>
  <c r="LHE5" i="1"/>
  <c r="LHF5" i="1"/>
  <c r="LHG5" i="1"/>
  <c r="LHH5" i="1"/>
  <c r="LHI5" i="1"/>
  <c r="LHJ5" i="1"/>
  <c r="LHK5" i="1"/>
  <c r="LHL5" i="1"/>
  <c r="LHM5" i="1"/>
  <c r="LHN5" i="1"/>
  <c r="LHO5" i="1"/>
  <c r="LHP5" i="1"/>
  <c r="LHQ5" i="1"/>
  <c r="LHR5" i="1"/>
  <c r="LHS5" i="1"/>
  <c r="LHT5" i="1"/>
  <c r="LHU5" i="1"/>
  <c r="LHV5" i="1"/>
  <c r="LHW5" i="1"/>
  <c r="LHX5" i="1"/>
  <c r="LHY5" i="1"/>
  <c r="LHZ5" i="1"/>
  <c r="LIA5" i="1"/>
  <c r="LIB5" i="1"/>
  <c r="LIC5" i="1"/>
  <c r="LID5" i="1"/>
  <c r="LIE5" i="1"/>
  <c r="LIF5" i="1"/>
  <c r="LIG5" i="1"/>
  <c r="LIH5" i="1"/>
  <c r="LII5" i="1"/>
  <c r="LIJ5" i="1"/>
  <c r="LIK5" i="1"/>
  <c r="LIL5" i="1"/>
  <c r="LIM5" i="1"/>
  <c r="LIN5" i="1"/>
  <c r="LIO5" i="1"/>
  <c r="LIP5" i="1"/>
  <c r="LIQ5" i="1"/>
  <c r="LIR5" i="1"/>
  <c r="LIS5" i="1"/>
  <c r="LIT5" i="1"/>
  <c r="LIU5" i="1"/>
  <c r="LIV5" i="1"/>
  <c r="LIW5" i="1"/>
  <c r="LIX5" i="1"/>
  <c r="LIY5" i="1"/>
  <c r="LIZ5" i="1"/>
  <c r="LJA5" i="1"/>
  <c r="LJB5" i="1"/>
  <c r="LJC5" i="1"/>
  <c r="LJD5" i="1"/>
  <c r="LJE5" i="1"/>
  <c r="LJF5" i="1"/>
  <c r="LJG5" i="1"/>
  <c r="LJH5" i="1"/>
  <c r="LJI5" i="1"/>
  <c r="LJJ5" i="1"/>
  <c r="LJK5" i="1"/>
  <c r="LJL5" i="1"/>
  <c r="LJM5" i="1"/>
  <c r="LJN5" i="1"/>
  <c r="LJO5" i="1"/>
  <c r="LJP5" i="1"/>
  <c r="LJQ5" i="1"/>
  <c r="LJR5" i="1"/>
  <c r="LJS5" i="1"/>
  <c r="LJT5" i="1"/>
  <c r="LJU5" i="1"/>
  <c r="LJV5" i="1"/>
  <c r="LJW5" i="1"/>
  <c r="LJX5" i="1"/>
  <c r="LJY5" i="1"/>
  <c r="LJZ5" i="1"/>
  <c r="LKA5" i="1"/>
  <c r="LKB5" i="1"/>
  <c r="LKC5" i="1"/>
  <c r="LKD5" i="1"/>
  <c r="LKE5" i="1"/>
  <c r="LKF5" i="1"/>
  <c r="LKG5" i="1"/>
  <c r="LKH5" i="1"/>
  <c r="LKI5" i="1"/>
  <c r="LKJ5" i="1"/>
  <c r="LKK5" i="1"/>
  <c r="LKL5" i="1"/>
  <c r="LKM5" i="1"/>
  <c r="LKN5" i="1"/>
  <c r="LKO5" i="1"/>
  <c r="LKP5" i="1"/>
  <c r="LKQ5" i="1"/>
  <c r="LKR5" i="1"/>
  <c r="LKS5" i="1"/>
  <c r="LKT5" i="1"/>
  <c r="LKU5" i="1"/>
  <c r="LKV5" i="1"/>
  <c r="LKW5" i="1"/>
  <c r="LKX5" i="1"/>
  <c r="LKY5" i="1"/>
  <c r="LKZ5" i="1"/>
  <c r="LLA5" i="1"/>
  <c r="LLB5" i="1"/>
  <c r="LLC5" i="1"/>
  <c r="LLD5" i="1"/>
  <c r="LLE5" i="1"/>
  <c r="LLF5" i="1"/>
  <c r="LLG5" i="1"/>
  <c r="LLH5" i="1"/>
  <c r="LLI5" i="1"/>
  <c r="LLJ5" i="1"/>
  <c r="LLK5" i="1"/>
  <c r="LLL5" i="1"/>
  <c r="LLM5" i="1"/>
  <c r="LLN5" i="1"/>
  <c r="LLO5" i="1"/>
  <c r="LLP5" i="1"/>
  <c r="LLQ5" i="1"/>
  <c r="LLR5" i="1"/>
  <c r="LLS5" i="1"/>
  <c r="LLT5" i="1"/>
  <c r="LLU5" i="1"/>
  <c r="LLV5" i="1"/>
  <c r="LLW5" i="1"/>
  <c r="LLX5" i="1"/>
  <c r="LLY5" i="1"/>
  <c r="LLZ5" i="1"/>
  <c r="LMA5" i="1"/>
  <c r="LMB5" i="1"/>
  <c r="LMC5" i="1"/>
  <c r="LMD5" i="1"/>
  <c r="LME5" i="1"/>
  <c r="LMF5" i="1"/>
  <c r="LMG5" i="1"/>
  <c r="LMH5" i="1"/>
  <c r="LMI5" i="1"/>
  <c r="LMJ5" i="1"/>
  <c r="LMK5" i="1"/>
  <c r="LML5" i="1"/>
  <c r="LMM5" i="1"/>
  <c r="LMN5" i="1"/>
  <c r="LMO5" i="1"/>
  <c r="LMP5" i="1"/>
  <c r="LMQ5" i="1"/>
  <c r="LMR5" i="1"/>
  <c r="LMS5" i="1"/>
  <c r="LMT5" i="1"/>
  <c r="LMU5" i="1"/>
  <c r="LMV5" i="1"/>
  <c r="LMW5" i="1"/>
  <c r="LMX5" i="1"/>
  <c r="LMY5" i="1"/>
  <c r="LMZ5" i="1"/>
  <c r="LNA5" i="1"/>
  <c r="LNB5" i="1"/>
  <c r="LNC5" i="1"/>
  <c r="LND5" i="1"/>
  <c r="LNE5" i="1"/>
  <c r="LNF5" i="1"/>
  <c r="LNG5" i="1"/>
  <c r="LNH5" i="1"/>
  <c r="LNI5" i="1"/>
  <c r="LNJ5" i="1"/>
  <c r="LNK5" i="1"/>
  <c r="LNL5" i="1"/>
  <c r="LNM5" i="1"/>
  <c r="LNN5" i="1"/>
  <c r="LNO5" i="1"/>
  <c r="LNP5" i="1"/>
  <c r="LNQ5" i="1"/>
  <c r="LNR5" i="1"/>
  <c r="LNS5" i="1"/>
  <c r="LNT5" i="1"/>
  <c r="LNU5" i="1"/>
  <c r="LNV5" i="1"/>
  <c r="LNW5" i="1"/>
  <c r="LNX5" i="1"/>
  <c r="LNY5" i="1"/>
  <c r="LNZ5" i="1"/>
  <c r="LOA5" i="1"/>
  <c r="LOB5" i="1"/>
  <c r="LOC5" i="1"/>
  <c r="LOD5" i="1"/>
  <c r="LOE5" i="1"/>
  <c r="LOF5" i="1"/>
  <c r="LOG5" i="1"/>
  <c r="LOH5" i="1"/>
  <c r="LOI5" i="1"/>
  <c r="LOJ5" i="1"/>
  <c r="LOK5" i="1"/>
  <c r="LOL5" i="1"/>
  <c r="LOM5" i="1"/>
  <c r="LON5" i="1"/>
  <c r="LOO5" i="1"/>
  <c r="LOP5" i="1"/>
  <c r="LOQ5" i="1"/>
  <c r="LOR5" i="1"/>
  <c r="LOS5" i="1"/>
  <c r="LOT5" i="1"/>
  <c r="LOU5" i="1"/>
  <c r="LOV5" i="1"/>
  <c r="LOW5" i="1"/>
  <c r="LOX5" i="1"/>
  <c r="LOY5" i="1"/>
  <c r="LOZ5" i="1"/>
  <c r="LPA5" i="1"/>
  <c r="LPB5" i="1"/>
  <c r="LPC5" i="1"/>
  <c r="LPD5" i="1"/>
  <c r="LPE5" i="1"/>
  <c r="LPF5" i="1"/>
  <c r="LPG5" i="1"/>
  <c r="LPH5" i="1"/>
  <c r="LPI5" i="1"/>
  <c r="LPJ5" i="1"/>
  <c r="LPK5" i="1"/>
  <c r="LPL5" i="1"/>
  <c r="LPM5" i="1"/>
  <c r="LPN5" i="1"/>
  <c r="LPO5" i="1"/>
  <c r="LPP5" i="1"/>
  <c r="LPQ5" i="1"/>
  <c r="LPR5" i="1"/>
  <c r="LPS5" i="1"/>
  <c r="LPT5" i="1"/>
  <c r="LPU5" i="1"/>
  <c r="LPV5" i="1"/>
  <c r="LPW5" i="1"/>
  <c r="LPX5" i="1"/>
  <c r="LPY5" i="1"/>
  <c r="LPZ5" i="1"/>
  <c r="LQA5" i="1"/>
  <c r="LQB5" i="1"/>
  <c r="LQC5" i="1"/>
  <c r="LQD5" i="1"/>
  <c r="LQE5" i="1"/>
  <c r="LQF5" i="1"/>
  <c r="LQG5" i="1"/>
  <c r="LQH5" i="1"/>
  <c r="LQI5" i="1"/>
  <c r="LQJ5" i="1"/>
  <c r="LQK5" i="1"/>
  <c r="LQL5" i="1"/>
  <c r="LQM5" i="1"/>
  <c r="LQN5" i="1"/>
  <c r="LQO5" i="1"/>
  <c r="LQP5" i="1"/>
  <c r="LQQ5" i="1"/>
  <c r="LQR5" i="1"/>
  <c r="LQS5" i="1"/>
  <c r="LQT5" i="1"/>
  <c r="LQU5" i="1"/>
  <c r="LQV5" i="1"/>
  <c r="LQW5" i="1"/>
  <c r="LQX5" i="1"/>
  <c r="LQY5" i="1"/>
  <c r="LQZ5" i="1"/>
  <c r="LRA5" i="1"/>
  <c r="LRB5" i="1"/>
  <c r="LRC5" i="1"/>
  <c r="LRD5" i="1"/>
  <c r="LRE5" i="1"/>
  <c r="LRF5" i="1"/>
  <c r="LRG5" i="1"/>
  <c r="LRH5" i="1"/>
  <c r="LRI5" i="1"/>
  <c r="LRJ5" i="1"/>
  <c r="LRK5" i="1"/>
  <c r="LRL5" i="1"/>
  <c r="LRM5" i="1"/>
  <c r="LRN5" i="1"/>
  <c r="LRO5" i="1"/>
  <c r="LRP5" i="1"/>
  <c r="LRQ5" i="1"/>
  <c r="LRR5" i="1"/>
  <c r="LRS5" i="1"/>
  <c r="LRT5" i="1"/>
  <c r="LRU5" i="1"/>
  <c r="LRV5" i="1"/>
  <c r="LRW5" i="1"/>
  <c r="LRX5" i="1"/>
  <c r="LRY5" i="1"/>
  <c r="LRZ5" i="1"/>
  <c r="LSA5" i="1"/>
  <c r="LSB5" i="1"/>
  <c r="LSC5" i="1"/>
  <c r="LSD5" i="1"/>
  <c r="LSE5" i="1"/>
  <c r="LSF5" i="1"/>
  <c r="LSG5" i="1"/>
  <c r="LSH5" i="1"/>
  <c r="LSI5" i="1"/>
  <c r="LSJ5" i="1"/>
  <c r="LSK5" i="1"/>
  <c r="LSL5" i="1"/>
  <c r="LSM5" i="1"/>
  <c r="LSN5" i="1"/>
  <c r="LSO5" i="1"/>
  <c r="LSP5" i="1"/>
  <c r="LSQ5" i="1"/>
  <c r="LSR5" i="1"/>
  <c r="LSS5" i="1"/>
  <c r="LST5" i="1"/>
  <c r="LSU5" i="1"/>
  <c r="LSV5" i="1"/>
  <c r="LSW5" i="1"/>
  <c r="LSX5" i="1"/>
  <c r="LSY5" i="1"/>
  <c r="LSZ5" i="1"/>
  <c r="LTA5" i="1"/>
  <c r="LTB5" i="1"/>
  <c r="LTC5" i="1"/>
  <c r="LTD5" i="1"/>
  <c r="LTE5" i="1"/>
  <c r="LTF5" i="1"/>
  <c r="LTG5" i="1"/>
  <c r="LTH5" i="1"/>
  <c r="LTI5" i="1"/>
  <c r="LTJ5" i="1"/>
  <c r="LTK5" i="1"/>
  <c r="LTL5" i="1"/>
  <c r="LTM5" i="1"/>
  <c r="LTN5" i="1"/>
  <c r="LTO5" i="1"/>
  <c r="LTP5" i="1"/>
  <c r="LTQ5" i="1"/>
  <c r="LTR5" i="1"/>
  <c r="LTS5" i="1"/>
  <c r="LTT5" i="1"/>
  <c r="LTU5" i="1"/>
  <c r="LTV5" i="1"/>
  <c r="LTW5" i="1"/>
  <c r="LTX5" i="1"/>
  <c r="LTY5" i="1"/>
  <c r="LTZ5" i="1"/>
  <c r="LUA5" i="1"/>
  <c r="LUB5" i="1"/>
  <c r="LUC5" i="1"/>
  <c r="LUD5" i="1"/>
  <c r="LUE5" i="1"/>
  <c r="LUF5" i="1"/>
  <c r="LUG5" i="1"/>
  <c r="LUH5" i="1"/>
  <c r="LUI5" i="1"/>
  <c r="LUJ5" i="1"/>
  <c r="LUK5" i="1"/>
  <c r="LUL5" i="1"/>
  <c r="LUM5" i="1"/>
  <c r="LUN5" i="1"/>
  <c r="LUO5" i="1"/>
  <c r="LUP5" i="1"/>
  <c r="LUQ5" i="1"/>
  <c r="LUR5" i="1"/>
  <c r="LUS5" i="1"/>
  <c r="LUT5" i="1"/>
  <c r="LUU5" i="1"/>
  <c r="LUV5" i="1"/>
  <c r="LUW5" i="1"/>
  <c r="LUX5" i="1"/>
  <c r="LUY5" i="1"/>
  <c r="LUZ5" i="1"/>
  <c r="LVA5" i="1"/>
  <c r="LVB5" i="1"/>
  <c r="LVC5" i="1"/>
  <c r="LVD5" i="1"/>
  <c r="LVE5" i="1"/>
  <c r="LVF5" i="1"/>
  <c r="LVG5" i="1"/>
  <c r="LVH5" i="1"/>
  <c r="LVI5" i="1"/>
  <c r="LVJ5" i="1"/>
  <c r="LVK5" i="1"/>
  <c r="LVL5" i="1"/>
  <c r="LVM5" i="1"/>
  <c r="LVN5" i="1"/>
  <c r="LVO5" i="1"/>
  <c r="LVP5" i="1"/>
  <c r="LVQ5" i="1"/>
  <c r="LVR5" i="1"/>
  <c r="LVS5" i="1"/>
  <c r="LVT5" i="1"/>
  <c r="LVU5" i="1"/>
  <c r="LVV5" i="1"/>
  <c r="LVW5" i="1"/>
  <c r="LVX5" i="1"/>
  <c r="LVY5" i="1"/>
  <c r="LVZ5" i="1"/>
  <c r="LWA5" i="1"/>
  <c r="LWB5" i="1"/>
  <c r="LWC5" i="1"/>
  <c r="LWD5" i="1"/>
  <c r="LWE5" i="1"/>
  <c r="LWF5" i="1"/>
  <c r="LWG5" i="1"/>
  <c r="LWH5" i="1"/>
  <c r="LWI5" i="1"/>
  <c r="LWJ5" i="1"/>
  <c r="LWK5" i="1"/>
  <c r="LWL5" i="1"/>
  <c r="LWM5" i="1"/>
  <c r="LWN5" i="1"/>
  <c r="LWO5" i="1"/>
  <c r="LWP5" i="1"/>
  <c r="LWQ5" i="1"/>
  <c r="LWR5" i="1"/>
  <c r="LWS5" i="1"/>
  <c r="LWT5" i="1"/>
  <c r="LWU5" i="1"/>
  <c r="LWV5" i="1"/>
  <c r="LWW5" i="1"/>
  <c r="LWX5" i="1"/>
  <c r="LWY5" i="1"/>
  <c r="LWZ5" i="1"/>
  <c r="LXA5" i="1"/>
  <c r="LXB5" i="1"/>
  <c r="LXC5" i="1"/>
  <c r="LXD5" i="1"/>
  <c r="LXE5" i="1"/>
  <c r="LXF5" i="1"/>
  <c r="LXG5" i="1"/>
  <c r="LXH5" i="1"/>
  <c r="LXI5" i="1"/>
  <c r="LXJ5" i="1"/>
  <c r="LXK5" i="1"/>
  <c r="LXL5" i="1"/>
  <c r="LXM5" i="1"/>
  <c r="LXN5" i="1"/>
  <c r="LXO5" i="1"/>
  <c r="LXP5" i="1"/>
  <c r="LXQ5" i="1"/>
  <c r="LXR5" i="1"/>
  <c r="LXS5" i="1"/>
  <c r="LXT5" i="1"/>
  <c r="LXU5" i="1"/>
  <c r="LXV5" i="1"/>
  <c r="LXW5" i="1"/>
  <c r="LXX5" i="1"/>
  <c r="LXY5" i="1"/>
  <c r="LXZ5" i="1"/>
  <c r="LYA5" i="1"/>
  <c r="LYB5" i="1"/>
  <c r="LYC5" i="1"/>
  <c r="LYD5" i="1"/>
  <c r="LYE5" i="1"/>
  <c r="LYF5" i="1"/>
  <c r="LYG5" i="1"/>
  <c r="LYH5" i="1"/>
  <c r="LYI5" i="1"/>
  <c r="LYJ5" i="1"/>
  <c r="LYK5" i="1"/>
  <c r="LYL5" i="1"/>
  <c r="LYM5" i="1"/>
  <c r="LYN5" i="1"/>
  <c r="LYO5" i="1"/>
  <c r="LYP5" i="1"/>
  <c r="LYQ5" i="1"/>
  <c r="LYR5" i="1"/>
  <c r="LYS5" i="1"/>
  <c r="LYT5" i="1"/>
  <c r="LYU5" i="1"/>
  <c r="LYV5" i="1"/>
  <c r="LYW5" i="1"/>
  <c r="LYX5" i="1"/>
  <c r="LYY5" i="1"/>
  <c r="LYZ5" i="1"/>
  <c r="LZA5" i="1"/>
  <c r="LZB5" i="1"/>
  <c r="LZC5" i="1"/>
  <c r="LZD5" i="1"/>
  <c r="LZE5" i="1"/>
  <c r="LZF5" i="1"/>
  <c r="LZG5" i="1"/>
  <c r="LZH5" i="1"/>
  <c r="LZI5" i="1"/>
  <c r="LZJ5" i="1"/>
  <c r="LZK5" i="1"/>
  <c r="LZL5" i="1"/>
  <c r="LZM5" i="1"/>
  <c r="LZN5" i="1"/>
  <c r="LZO5" i="1"/>
  <c r="LZP5" i="1"/>
  <c r="LZQ5" i="1"/>
  <c r="LZR5" i="1"/>
  <c r="LZS5" i="1"/>
  <c r="LZT5" i="1"/>
  <c r="LZU5" i="1"/>
  <c r="LZV5" i="1"/>
  <c r="LZW5" i="1"/>
  <c r="LZX5" i="1"/>
  <c r="LZY5" i="1"/>
  <c r="LZZ5" i="1"/>
  <c r="MAA5" i="1"/>
  <c r="MAB5" i="1"/>
  <c r="MAC5" i="1"/>
  <c r="MAD5" i="1"/>
  <c r="MAE5" i="1"/>
  <c r="MAF5" i="1"/>
  <c r="MAG5" i="1"/>
  <c r="MAH5" i="1"/>
  <c r="MAI5" i="1"/>
  <c r="MAJ5" i="1"/>
  <c r="MAK5" i="1"/>
  <c r="MAL5" i="1"/>
  <c r="MAM5" i="1"/>
  <c r="MAN5" i="1"/>
  <c r="MAO5" i="1"/>
  <c r="MAP5" i="1"/>
  <c r="MAQ5" i="1"/>
  <c r="MAR5" i="1"/>
  <c r="MAS5" i="1"/>
  <c r="MAT5" i="1"/>
  <c r="MAU5" i="1"/>
  <c r="MAV5" i="1"/>
  <c r="MAW5" i="1"/>
  <c r="MAX5" i="1"/>
  <c r="MAY5" i="1"/>
  <c r="MAZ5" i="1"/>
  <c r="MBA5" i="1"/>
  <c r="MBB5" i="1"/>
  <c r="MBC5" i="1"/>
  <c r="MBD5" i="1"/>
  <c r="MBE5" i="1"/>
  <c r="MBF5" i="1"/>
  <c r="MBG5" i="1"/>
  <c r="MBH5" i="1"/>
  <c r="MBI5" i="1"/>
  <c r="MBJ5" i="1"/>
  <c r="MBK5" i="1"/>
  <c r="MBL5" i="1"/>
  <c r="MBM5" i="1"/>
  <c r="MBN5" i="1"/>
  <c r="MBO5" i="1"/>
  <c r="MBP5" i="1"/>
  <c r="MBQ5" i="1"/>
  <c r="MBR5" i="1"/>
  <c r="MBS5" i="1"/>
  <c r="MBT5" i="1"/>
  <c r="MBU5" i="1"/>
  <c r="MBV5" i="1"/>
  <c r="MBW5" i="1"/>
  <c r="MBX5" i="1"/>
  <c r="MBY5" i="1"/>
  <c r="MBZ5" i="1"/>
  <c r="MCA5" i="1"/>
  <c r="MCB5" i="1"/>
  <c r="MCC5" i="1"/>
  <c r="MCD5" i="1"/>
  <c r="MCE5" i="1"/>
  <c r="MCF5" i="1"/>
  <c r="MCG5" i="1"/>
  <c r="MCH5" i="1"/>
  <c r="MCI5" i="1"/>
  <c r="MCJ5" i="1"/>
  <c r="MCK5" i="1"/>
  <c r="MCL5" i="1"/>
  <c r="MCM5" i="1"/>
  <c r="MCN5" i="1"/>
  <c r="MCO5" i="1"/>
  <c r="MCP5" i="1"/>
  <c r="MCQ5" i="1"/>
  <c r="MCR5" i="1"/>
  <c r="MCS5" i="1"/>
  <c r="MCT5" i="1"/>
  <c r="MCU5" i="1"/>
  <c r="MCV5" i="1"/>
  <c r="MCW5" i="1"/>
  <c r="MCX5" i="1"/>
  <c r="MCY5" i="1"/>
  <c r="MCZ5" i="1"/>
  <c r="MDA5" i="1"/>
  <c r="MDB5" i="1"/>
  <c r="MDC5" i="1"/>
  <c r="MDD5" i="1"/>
  <c r="MDE5" i="1"/>
  <c r="MDF5" i="1"/>
  <c r="MDG5" i="1"/>
  <c r="MDH5" i="1"/>
  <c r="MDI5" i="1"/>
  <c r="MDJ5" i="1"/>
  <c r="MDK5" i="1"/>
  <c r="MDL5" i="1"/>
  <c r="MDM5" i="1"/>
  <c r="MDN5" i="1"/>
  <c r="MDO5" i="1"/>
  <c r="MDP5" i="1"/>
  <c r="MDQ5" i="1"/>
  <c r="MDR5" i="1"/>
  <c r="MDS5" i="1"/>
  <c r="MDT5" i="1"/>
  <c r="MDU5" i="1"/>
  <c r="MDV5" i="1"/>
  <c r="MDW5" i="1"/>
  <c r="MDX5" i="1"/>
  <c r="MDY5" i="1"/>
  <c r="MDZ5" i="1"/>
  <c r="MEA5" i="1"/>
  <c r="MEB5" i="1"/>
  <c r="MEC5" i="1"/>
  <c r="MED5" i="1"/>
  <c r="MEE5" i="1"/>
  <c r="MEF5" i="1"/>
  <c r="MEG5" i="1"/>
  <c r="MEH5" i="1"/>
  <c r="MEI5" i="1"/>
  <c r="MEJ5" i="1"/>
  <c r="MEK5" i="1"/>
  <c r="MEL5" i="1"/>
  <c r="MEM5" i="1"/>
  <c r="MEN5" i="1"/>
  <c r="MEO5" i="1"/>
  <c r="MEP5" i="1"/>
  <c r="MEQ5" i="1"/>
  <c r="MER5" i="1"/>
  <c r="MES5" i="1"/>
  <c r="MET5" i="1"/>
  <c r="MEU5" i="1"/>
  <c r="MEV5" i="1"/>
  <c r="MEW5" i="1"/>
  <c r="MEX5" i="1"/>
  <c r="MEY5" i="1"/>
  <c r="MEZ5" i="1"/>
  <c r="MFA5" i="1"/>
  <c r="MFB5" i="1"/>
  <c r="MFC5" i="1"/>
  <c r="MFD5" i="1"/>
  <c r="MFE5" i="1"/>
  <c r="MFF5" i="1"/>
  <c r="MFG5" i="1"/>
  <c r="MFH5" i="1"/>
  <c r="MFI5" i="1"/>
  <c r="MFJ5" i="1"/>
  <c r="MFK5" i="1"/>
  <c r="MFL5" i="1"/>
  <c r="MFM5" i="1"/>
  <c r="MFN5" i="1"/>
  <c r="MFO5" i="1"/>
  <c r="MFP5" i="1"/>
  <c r="MFQ5" i="1"/>
  <c r="MFR5" i="1"/>
  <c r="MFS5" i="1"/>
  <c r="MFT5" i="1"/>
  <c r="MFU5" i="1"/>
  <c r="MFV5" i="1"/>
  <c r="MFW5" i="1"/>
  <c r="MFX5" i="1"/>
  <c r="MFY5" i="1"/>
  <c r="MFZ5" i="1"/>
  <c r="MGA5" i="1"/>
  <c r="MGB5" i="1"/>
  <c r="MGC5" i="1"/>
  <c r="MGD5" i="1"/>
  <c r="MGE5" i="1"/>
  <c r="MGF5" i="1"/>
  <c r="MGG5" i="1"/>
  <c r="MGH5" i="1"/>
  <c r="MGI5" i="1"/>
  <c r="MGJ5" i="1"/>
  <c r="MGK5" i="1"/>
  <c r="MGL5" i="1"/>
  <c r="MGM5" i="1"/>
  <c r="MGN5" i="1"/>
  <c r="MGO5" i="1"/>
  <c r="MGP5" i="1"/>
  <c r="MGQ5" i="1"/>
  <c r="MGR5" i="1"/>
  <c r="MGS5" i="1"/>
  <c r="MGT5" i="1"/>
  <c r="MGU5" i="1"/>
  <c r="MGV5" i="1"/>
  <c r="MGW5" i="1"/>
  <c r="MGX5" i="1"/>
  <c r="MGY5" i="1"/>
  <c r="MGZ5" i="1"/>
  <c r="MHA5" i="1"/>
  <c r="MHB5" i="1"/>
  <c r="MHC5" i="1"/>
  <c r="MHD5" i="1"/>
  <c r="MHE5" i="1"/>
  <c r="MHF5" i="1"/>
  <c r="MHG5" i="1"/>
  <c r="MHH5" i="1"/>
  <c r="MHI5" i="1"/>
  <c r="MHJ5" i="1"/>
  <c r="MHK5" i="1"/>
  <c r="MHL5" i="1"/>
  <c r="MHM5" i="1"/>
  <c r="MHN5" i="1"/>
  <c r="MHO5" i="1"/>
  <c r="MHP5" i="1"/>
  <c r="MHQ5" i="1"/>
  <c r="MHR5" i="1"/>
  <c r="MHS5" i="1"/>
  <c r="MHT5" i="1"/>
  <c r="MHU5" i="1"/>
  <c r="MHV5" i="1"/>
  <c r="MHW5" i="1"/>
  <c r="MHX5" i="1"/>
  <c r="MHY5" i="1"/>
  <c r="MHZ5" i="1"/>
  <c r="MIA5" i="1"/>
  <c r="MIB5" i="1"/>
  <c r="MIC5" i="1"/>
  <c r="MID5" i="1"/>
  <c r="MIE5" i="1"/>
  <c r="MIF5" i="1"/>
  <c r="MIG5" i="1"/>
  <c r="MIH5" i="1"/>
  <c r="MII5" i="1"/>
  <c r="MIJ5" i="1"/>
  <c r="MIK5" i="1"/>
  <c r="MIL5" i="1"/>
  <c r="MIM5" i="1"/>
  <c r="MIN5" i="1"/>
  <c r="MIO5" i="1"/>
  <c r="MIP5" i="1"/>
  <c r="MIQ5" i="1"/>
  <c r="MIR5" i="1"/>
  <c r="MIS5" i="1"/>
  <c r="MIT5" i="1"/>
  <c r="MIU5" i="1"/>
  <c r="MIV5" i="1"/>
  <c r="MIW5" i="1"/>
  <c r="MIX5" i="1"/>
  <c r="MIY5" i="1"/>
  <c r="MIZ5" i="1"/>
  <c r="MJA5" i="1"/>
  <c r="MJB5" i="1"/>
  <c r="MJC5" i="1"/>
  <c r="MJD5" i="1"/>
  <c r="MJE5" i="1"/>
  <c r="MJF5" i="1"/>
  <c r="MJG5" i="1"/>
  <c r="MJH5" i="1"/>
  <c r="MJI5" i="1"/>
  <c r="MJJ5" i="1"/>
  <c r="MJK5" i="1"/>
  <c r="MJL5" i="1"/>
  <c r="MJM5" i="1"/>
  <c r="MJN5" i="1"/>
  <c r="MJO5" i="1"/>
  <c r="MJP5" i="1"/>
  <c r="MJQ5" i="1"/>
  <c r="MJR5" i="1"/>
  <c r="MJS5" i="1"/>
  <c r="MJT5" i="1"/>
  <c r="MJU5" i="1"/>
  <c r="MJV5" i="1"/>
  <c r="MJW5" i="1"/>
  <c r="MJX5" i="1"/>
  <c r="MJY5" i="1"/>
  <c r="MJZ5" i="1"/>
  <c r="MKA5" i="1"/>
  <c r="MKB5" i="1"/>
  <c r="MKC5" i="1"/>
  <c r="MKD5" i="1"/>
  <c r="MKE5" i="1"/>
  <c r="MKF5" i="1"/>
  <c r="MKG5" i="1"/>
  <c r="MKH5" i="1"/>
  <c r="MKI5" i="1"/>
  <c r="MKJ5" i="1"/>
  <c r="MKK5" i="1"/>
  <c r="MKL5" i="1"/>
  <c r="MKM5" i="1"/>
  <c r="MKN5" i="1"/>
  <c r="MKO5" i="1"/>
  <c r="MKP5" i="1"/>
  <c r="MKQ5" i="1"/>
  <c r="MKR5" i="1"/>
  <c r="MKS5" i="1"/>
  <c r="MKT5" i="1"/>
  <c r="MKU5" i="1"/>
  <c r="MKV5" i="1"/>
  <c r="MKW5" i="1"/>
  <c r="MKX5" i="1"/>
  <c r="MKY5" i="1"/>
  <c r="MKZ5" i="1"/>
  <c r="MLA5" i="1"/>
  <c r="MLB5" i="1"/>
  <c r="MLC5" i="1"/>
  <c r="MLD5" i="1"/>
  <c r="MLE5" i="1"/>
  <c r="MLF5" i="1"/>
  <c r="MLG5" i="1"/>
  <c r="MLH5" i="1"/>
  <c r="MLI5" i="1"/>
  <c r="MLJ5" i="1"/>
  <c r="MLK5" i="1"/>
  <c r="MLL5" i="1"/>
  <c r="MLM5" i="1"/>
  <c r="MLN5" i="1"/>
  <c r="MLO5" i="1"/>
  <c r="MLP5" i="1"/>
  <c r="MLQ5" i="1"/>
  <c r="MLR5" i="1"/>
  <c r="MLS5" i="1"/>
  <c r="MLT5" i="1"/>
  <c r="MLU5" i="1"/>
  <c r="MLV5" i="1"/>
  <c r="MLW5" i="1"/>
  <c r="MLX5" i="1"/>
  <c r="MLY5" i="1"/>
  <c r="MLZ5" i="1"/>
  <c r="MMA5" i="1"/>
  <c r="MMB5" i="1"/>
  <c r="MMC5" i="1"/>
  <c r="MMD5" i="1"/>
  <c r="MME5" i="1"/>
  <c r="MMF5" i="1"/>
  <c r="MMG5" i="1"/>
  <c r="MMH5" i="1"/>
  <c r="MMI5" i="1"/>
  <c r="MMJ5" i="1"/>
  <c r="MMK5" i="1"/>
  <c r="MML5" i="1"/>
  <c r="MMM5" i="1"/>
  <c r="MMN5" i="1"/>
  <c r="MMO5" i="1"/>
  <c r="MMP5" i="1"/>
  <c r="MMQ5" i="1"/>
  <c r="MMR5" i="1"/>
  <c r="MMS5" i="1"/>
  <c r="MMT5" i="1"/>
  <c r="MMU5" i="1"/>
  <c r="MMV5" i="1"/>
  <c r="MMW5" i="1"/>
  <c r="MMX5" i="1"/>
  <c r="MMY5" i="1"/>
  <c r="MMZ5" i="1"/>
  <c r="MNA5" i="1"/>
  <c r="MNB5" i="1"/>
  <c r="MNC5" i="1"/>
  <c r="MND5" i="1"/>
  <c r="MNE5" i="1"/>
  <c r="MNF5" i="1"/>
  <c r="MNG5" i="1"/>
  <c r="MNH5" i="1"/>
  <c r="MNI5" i="1"/>
  <c r="MNJ5" i="1"/>
  <c r="MNK5" i="1"/>
  <c r="MNL5" i="1"/>
  <c r="MNM5" i="1"/>
  <c r="MNN5" i="1"/>
  <c r="MNO5" i="1"/>
  <c r="MNP5" i="1"/>
  <c r="MNQ5" i="1"/>
  <c r="MNR5" i="1"/>
  <c r="MNS5" i="1"/>
  <c r="MNT5" i="1"/>
  <c r="MNU5" i="1"/>
  <c r="MNV5" i="1"/>
  <c r="MNW5" i="1"/>
  <c r="MNX5" i="1"/>
  <c r="MNY5" i="1"/>
  <c r="MNZ5" i="1"/>
  <c r="MOA5" i="1"/>
  <c r="MOB5" i="1"/>
  <c r="MOC5" i="1"/>
  <c r="MOD5" i="1"/>
  <c r="MOE5" i="1"/>
  <c r="MOF5" i="1"/>
  <c r="MOG5" i="1"/>
  <c r="MOH5" i="1"/>
  <c r="MOI5" i="1"/>
  <c r="MOJ5" i="1"/>
  <c r="MOK5" i="1"/>
  <c r="MOL5" i="1"/>
  <c r="MOM5" i="1"/>
  <c r="MON5" i="1"/>
  <c r="MOO5" i="1"/>
  <c r="MOP5" i="1"/>
  <c r="MOQ5" i="1"/>
  <c r="MOR5" i="1"/>
  <c r="MOS5" i="1"/>
  <c r="MOT5" i="1"/>
  <c r="MOU5" i="1"/>
  <c r="MOV5" i="1"/>
  <c r="MOW5" i="1"/>
  <c r="MOX5" i="1"/>
  <c r="MOY5" i="1"/>
  <c r="MOZ5" i="1"/>
  <c r="MPA5" i="1"/>
  <c r="MPB5" i="1"/>
  <c r="MPC5" i="1"/>
  <c r="MPD5" i="1"/>
  <c r="MPE5" i="1"/>
  <c r="MPF5" i="1"/>
  <c r="MPG5" i="1"/>
  <c r="MPH5" i="1"/>
  <c r="MPI5" i="1"/>
  <c r="MPJ5" i="1"/>
  <c r="MPK5" i="1"/>
  <c r="MPL5" i="1"/>
  <c r="MPM5" i="1"/>
  <c r="MPN5" i="1"/>
  <c r="MPO5" i="1"/>
  <c r="MPP5" i="1"/>
  <c r="MPQ5" i="1"/>
  <c r="MPR5" i="1"/>
  <c r="MPS5" i="1"/>
  <c r="MPT5" i="1"/>
  <c r="MPU5" i="1"/>
  <c r="MPV5" i="1"/>
  <c r="MPW5" i="1"/>
  <c r="MPX5" i="1"/>
  <c r="MPY5" i="1"/>
  <c r="MPZ5" i="1"/>
  <c r="MQA5" i="1"/>
  <c r="MQB5" i="1"/>
  <c r="MQC5" i="1"/>
  <c r="MQD5" i="1"/>
  <c r="MQE5" i="1"/>
  <c r="MQF5" i="1"/>
  <c r="MQG5" i="1"/>
  <c r="MQH5" i="1"/>
  <c r="MQI5" i="1"/>
  <c r="MQJ5" i="1"/>
  <c r="MQK5" i="1"/>
  <c r="MQL5" i="1"/>
  <c r="MQM5" i="1"/>
  <c r="MQN5" i="1"/>
  <c r="MQO5" i="1"/>
  <c r="MQP5" i="1"/>
  <c r="MQQ5" i="1"/>
  <c r="MQR5" i="1"/>
  <c r="MQS5" i="1"/>
  <c r="MQT5" i="1"/>
  <c r="MQU5" i="1"/>
  <c r="MQV5" i="1"/>
  <c r="MQW5" i="1"/>
  <c r="MQX5" i="1"/>
  <c r="MQY5" i="1"/>
  <c r="MQZ5" i="1"/>
  <c r="MRA5" i="1"/>
  <c r="MRB5" i="1"/>
  <c r="MRC5" i="1"/>
  <c r="MRD5" i="1"/>
  <c r="MRE5" i="1"/>
  <c r="MRF5" i="1"/>
  <c r="MRG5" i="1"/>
  <c r="MRH5" i="1"/>
  <c r="MRI5" i="1"/>
  <c r="MRJ5" i="1"/>
  <c r="MRK5" i="1"/>
  <c r="MRL5" i="1"/>
  <c r="MRM5" i="1"/>
  <c r="MRN5" i="1"/>
  <c r="MRO5" i="1"/>
  <c r="MRP5" i="1"/>
  <c r="MRQ5" i="1"/>
  <c r="MRR5" i="1"/>
  <c r="MRS5" i="1"/>
  <c r="MRT5" i="1"/>
  <c r="MRU5" i="1"/>
  <c r="MRV5" i="1"/>
  <c r="MRW5" i="1"/>
  <c r="MRX5" i="1"/>
  <c r="MRY5" i="1"/>
  <c r="MRZ5" i="1"/>
  <c r="MSA5" i="1"/>
  <c r="MSB5" i="1"/>
  <c r="MSC5" i="1"/>
  <c r="MSD5" i="1"/>
  <c r="MSE5" i="1"/>
  <c r="MSF5" i="1"/>
  <c r="MSG5" i="1"/>
  <c r="MSH5" i="1"/>
  <c r="MSI5" i="1"/>
  <c r="MSJ5" i="1"/>
  <c r="MSK5" i="1"/>
  <c r="MSL5" i="1"/>
  <c r="MSM5" i="1"/>
  <c r="MSN5" i="1"/>
  <c r="MSO5" i="1"/>
  <c r="MSP5" i="1"/>
  <c r="MSQ5" i="1"/>
  <c r="MSR5" i="1"/>
  <c r="MSS5" i="1"/>
  <c r="MST5" i="1"/>
  <c r="MSU5" i="1"/>
  <c r="MSV5" i="1"/>
  <c r="MSW5" i="1"/>
  <c r="MSX5" i="1"/>
  <c r="MSY5" i="1"/>
  <c r="MSZ5" i="1"/>
  <c r="MTA5" i="1"/>
  <c r="MTB5" i="1"/>
  <c r="MTC5" i="1"/>
  <c r="MTD5" i="1"/>
  <c r="MTE5" i="1"/>
  <c r="MTF5" i="1"/>
  <c r="MTG5" i="1"/>
  <c r="MTH5" i="1"/>
  <c r="MTI5" i="1"/>
  <c r="MTJ5" i="1"/>
  <c r="MTK5" i="1"/>
  <c r="MTL5" i="1"/>
  <c r="MTM5" i="1"/>
  <c r="MTN5" i="1"/>
  <c r="MTO5" i="1"/>
  <c r="MTP5" i="1"/>
  <c r="MTQ5" i="1"/>
  <c r="MTR5" i="1"/>
  <c r="MTS5" i="1"/>
  <c r="MTT5" i="1"/>
  <c r="MTU5" i="1"/>
  <c r="MTV5" i="1"/>
  <c r="MTW5" i="1"/>
  <c r="MTX5" i="1"/>
  <c r="MTY5" i="1"/>
  <c r="MTZ5" i="1"/>
  <c r="MUA5" i="1"/>
  <c r="MUB5" i="1"/>
  <c r="MUC5" i="1"/>
  <c r="MUD5" i="1"/>
  <c r="MUE5" i="1"/>
  <c r="MUF5" i="1"/>
  <c r="MUG5" i="1"/>
  <c r="MUH5" i="1"/>
  <c r="MUI5" i="1"/>
  <c r="MUJ5" i="1"/>
  <c r="MUK5" i="1"/>
  <c r="MUL5" i="1"/>
  <c r="MUM5" i="1"/>
  <c r="MUN5" i="1"/>
  <c r="MUO5" i="1"/>
  <c r="MUP5" i="1"/>
  <c r="MUQ5" i="1"/>
  <c r="MUR5" i="1"/>
  <c r="MUS5" i="1"/>
  <c r="MUT5" i="1"/>
  <c r="MUU5" i="1"/>
  <c r="MUV5" i="1"/>
  <c r="MUW5" i="1"/>
  <c r="MUX5" i="1"/>
  <c r="MUY5" i="1"/>
  <c r="MUZ5" i="1"/>
  <c r="MVA5" i="1"/>
  <c r="MVB5" i="1"/>
  <c r="MVC5" i="1"/>
  <c r="MVD5" i="1"/>
  <c r="MVE5" i="1"/>
  <c r="MVF5" i="1"/>
  <c r="MVG5" i="1"/>
  <c r="MVH5" i="1"/>
  <c r="MVI5" i="1"/>
  <c r="MVJ5" i="1"/>
  <c r="MVK5" i="1"/>
  <c r="MVL5" i="1"/>
  <c r="MVM5" i="1"/>
  <c r="MVN5" i="1"/>
  <c r="MVO5" i="1"/>
  <c r="MVP5" i="1"/>
  <c r="MVQ5" i="1"/>
  <c r="MVR5" i="1"/>
  <c r="MVS5" i="1"/>
  <c r="MVT5" i="1"/>
  <c r="MVU5" i="1"/>
  <c r="MVV5" i="1"/>
  <c r="MVW5" i="1"/>
  <c r="MVX5" i="1"/>
  <c r="MVY5" i="1"/>
  <c r="MVZ5" i="1"/>
  <c r="MWA5" i="1"/>
  <c r="MWB5" i="1"/>
  <c r="MWC5" i="1"/>
  <c r="MWD5" i="1"/>
  <c r="MWE5" i="1"/>
  <c r="MWF5" i="1"/>
  <c r="MWG5" i="1"/>
  <c r="MWH5" i="1"/>
  <c r="MWI5" i="1"/>
  <c r="MWJ5" i="1"/>
  <c r="MWK5" i="1"/>
  <c r="MWL5" i="1"/>
  <c r="MWM5" i="1"/>
  <c r="MWN5" i="1"/>
  <c r="MWO5" i="1"/>
  <c r="MWP5" i="1"/>
  <c r="MWQ5" i="1"/>
  <c r="MWR5" i="1"/>
  <c r="MWS5" i="1"/>
  <c r="MWT5" i="1"/>
  <c r="MWU5" i="1"/>
  <c r="MWV5" i="1"/>
  <c r="MWW5" i="1"/>
  <c r="MWX5" i="1"/>
  <c r="MWY5" i="1"/>
  <c r="MWZ5" i="1"/>
  <c r="MXA5" i="1"/>
  <c r="MXB5" i="1"/>
  <c r="MXC5" i="1"/>
  <c r="MXD5" i="1"/>
  <c r="MXE5" i="1"/>
  <c r="MXF5" i="1"/>
  <c r="MXG5" i="1"/>
  <c r="MXH5" i="1"/>
  <c r="MXI5" i="1"/>
  <c r="MXJ5" i="1"/>
  <c r="MXK5" i="1"/>
  <c r="MXL5" i="1"/>
  <c r="MXM5" i="1"/>
  <c r="MXN5" i="1"/>
  <c r="MXO5" i="1"/>
  <c r="MXP5" i="1"/>
  <c r="MXQ5" i="1"/>
  <c r="MXR5" i="1"/>
  <c r="MXS5" i="1"/>
  <c r="MXT5" i="1"/>
  <c r="MXU5" i="1"/>
  <c r="MXV5" i="1"/>
  <c r="MXW5" i="1"/>
  <c r="MXX5" i="1"/>
  <c r="MXY5" i="1"/>
  <c r="MXZ5" i="1"/>
  <c r="MYA5" i="1"/>
  <c r="MYB5" i="1"/>
  <c r="MYC5" i="1"/>
  <c r="MYD5" i="1"/>
  <c r="MYE5" i="1"/>
  <c r="MYF5" i="1"/>
  <c r="MYG5" i="1"/>
  <c r="MYH5" i="1"/>
  <c r="MYI5" i="1"/>
  <c r="MYJ5" i="1"/>
  <c r="MYK5" i="1"/>
  <c r="MYL5" i="1"/>
  <c r="MYM5" i="1"/>
  <c r="MYN5" i="1"/>
  <c r="MYO5" i="1"/>
  <c r="MYP5" i="1"/>
  <c r="MYQ5" i="1"/>
  <c r="MYR5" i="1"/>
  <c r="MYS5" i="1"/>
  <c r="MYT5" i="1"/>
  <c r="MYU5" i="1"/>
  <c r="MYV5" i="1"/>
  <c r="MYW5" i="1"/>
  <c r="MYX5" i="1"/>
  <c r="MYY5" i="1"/>
  <c r="MYZ5" i="1"/>
  <c r="MZA5" i="1"/>
  <c r="MZB5" i="1"/>
  <c r="MZC5" i="1"/>
  <c r="MZD5" i="1"/>
  <c r="MZE5" i="1"/>
  <c r="MZF5" i="1"/>
  <c r="MZG5" i="1"/>
  <c r="MZH5" i="1"/>
  <c r="MZI5" i="1"/>
  <c r="MZJ5" i="1"/>
  <c r="MZK5" i="1"/>
  <c r="MZL5" i="1"/>
  <c r="MZM5" i="1"/>
  <c r="MZN5" i="1"/>
  <c r="MZO5" i="1"/>
  <c r="MZP5" i="1"/>
  <c r="MZQ5" i="1"/>
  <c r="MZR5" i="1"/>
  <c r="MZS5" i="1"/>
  <c r="MZT5" i="1"/>
  <c r="MZU5" i="1"/>
  <c r="MZV5" i="1"/>
  <c r="MZW5" i="1"/>
  <c r="MZX5" i="1"/>
  <c r="MZY5" i="1"/>
  <c r="MZZ5" i="1"/>
  <c r="NAA5" i="1"/>
  <c r="NAB5" i="1"/>
  <c r="NAC5" i="1"/>
  <c r="NAD5" i="1"/>
  <c r="NAE5" i="1"/>
  <c r="NAF5" i="1"/>
  <c r="NAG5" i="1"/>
  <c r="NAH5" i="1"/>
  <c r="NAI5" i="1"/>
  <c r="NAJ5" i="1"/>
  <c r="NAK5" i="1"/>
  <c r="NAL5" i="1"/>
  <c r="NAM5" i="1"/>
  <c r="NAN5" i="1"/>
  <c r="NAO5" i="1"/>
  <c r="NAP5" i="1"/>
  <c r="NAQ5" i="1"/>
  <c r="NAR5" i="1"/>
  <c r="NAS5" i="1"/>
  <c r="NAT5" i="1"/>
  <c r="NAU5" i="1"/>
  <c r="NAV5" i="1"/>
  <c r="NAW5" i="1"/>
  <c r="NAX5" i="1"/>
  <c r="NAY5" i="1"/>
  <c r="NAZ5" i="1"/>
  <c r="NBA5" i="1"/>
  <c r="NBB5" i="1"/>
  <c r="NBC5" i="1"/>
  <c r="NBD5" i="1"/>
  <c r="NBE5" i="1"/>
  <c r="NBF5" i="1"/>
  <c r="NBG5" i="1"/>
  <c r="NBH5" i="1"/>
  <c r="NBI5" i="1"/>
  <c r="NBJ5" i="1"/>
  <c r="NBK5" i="1"/>
  <c r="NBL5" i="1"/>
  <c r="NBM5" i="1"/>
  <c r="NBN5" i="1"/>
  <c r="NBO5" i="1"/>
  <c r="NBP5" i="1"/>
  <c r="NBQ5" i="1"/>
  <c r="NBR5" i="1"/>
  <c r="NBS5" i="1"/>
  <c r="NBT5" i="1"/>
  <c r="NBU5" i="1"/>
  <c r="NBV5" i="1"/>
  <c r="NBW5" i="1"/>
  <c r="NBX5" i="1"/>
  <c r="NBY5" i="1"/>
  <c r="NBZ5" i="1"/>
  <c r="NCA5" i="1"/>
  <c r="NCB5" i="1"/>
  <c r="NCC5" i="1"/>
  <c r="NCD5" i="1"/>
  <c r="NCE5" i="1"/>
  <c r="NCF5" i="1"/>
  <c r="NCG5" i="1"/>
  <c r="NCH5" i="1"/>
  <c r="NCI5" i="1"/>
  <c r="NCJ5" i="1"/>
  <c r="NCK5" i="1"/>
  <c r="NCL5" i="1"/>
  <c r="NCM5" i="1"/>
  <c r="NCN5" i="1"/>
  <c r="NCO5" i="1"/>
  <c r="NCP5" i="1"/>
  <c r="NCQ5" i="1"/>
  <c r="NCR5" i="1"/>
  <c r="NCS5" i="1"/>
  <c r="NCT5" i="1"/>
  <c r="NCU5" i="1"/>
  <c r="NCV5" i="1"/>
  <c r="NCW5" i="1"/>
  <c r="NCX5" i="1"/>
  <c r="NCY5" i="1"/>
  <c r="NCZ5" i="1"/>
  <c r="NDA5" i="1"/>
  <c r="NDB5" i="1"/>
  <c r="NDC5" i="1"/>
  <c r="NDD5" i="1"/>
  <c r="NDE5" i="1"/>
  <c r="NDF5" i="1"/>
  <c r="NDG5" i="1"/>
  <c r="NDH5" i="1"/>
  <c r="NDI5" i="1"/>
  <c r="NDJ5" i="1"/>
  <c r="NDK5" i="1"/>
  <c r="NDL5" i="1"/>
  <c r="NDM5" i="1"/>
  <c r="NDN5" i="1"/>
  <c r="NDO5" i="1"/>
  <c r="NDP5" i="1"/>
  <c r="NDQ5" i="1"/>
  <c r="NDR5" i="1"/>
  <c r="NDS5" i="1"/>
  <c r="NDT5" i="1"/>
  <c r="NDU5" i="1"/>
  <c r="NDV5" i="1"/>
  <c r="NDW5" i="1"/>
  <c r="NDX5" i="1"/>
  <c r="NDY5" i="1"/>
  <c r="NDZ5" i="1"/>
  <c r="NEA5" i="1"/>
  <c r="NEB5" i="1"/>
  <c r="NEC5" i="1"/>
  <c r="NED5" i="1"/>
  <c r="NEE5" i="1"/>
  <c r="NEF5" i="1"/>
  <c r="NEG5" i="1"/>
  <c r="NEH5" i="1"/>
  <c r="NEI5" i="1"/>
  <c r="NEJ5" i="1"/>
  <c r="NEK5" i="1"/>
  <c r="NEL5" i="1"/>
  <c r="NEM5" i="1"/>
  <c r="NEN5" i="1"/>
  <c r="NEO5" i="1"/>
  <c r="NEP5" i="1"/>
  <c r="NEQ5" i="1"/>
  <c r="NER5" i="1"/>
  <c r="NES5" i="1"/>
  <c r="NET5" i="1"/>
  <c r="NEU5" i="1"/>
  <c r="NEV5" i="1"/>
  <c r="NEW5" i="1"/>
  <c r="NEX5" i="1"/>
  <c r="NEY5" i="1"/>
  <c r="NEZ5" i="1"/>
  <c r="NFA5" i="1"/>
  <c r="NFB5" i="1"/>
  <c r="NFC5" i="1"/>
  <c r="NFD5" i="1"/>
  <c r="NFE5" i="1"/>
  <c r="NFF5" i="1"/>
  <c r="NFG5" i="1"/>
  <c r="NFH5" i="1"/>
  <c r="NFI5" i="1"/>
  <c r="NFJ5" i="1"/>
  <c r="NFK5" i="1"/>
  <c r="NFL5" i="1"/>
  <c r="NFM5" i="1"/>
  <c r="NFN5" i="1"/>
  <c r="NFO5" i="1"/>
  <c r="NFP5" i="1"/>
  <c r="NFQ5" i="1"/>
  <c r="NFR5" i="1"/>
  <c r="NFS5" i="1"/>
  <c r="NFT5" i="1"/>
  <c r="NFU5" i="1"/>
  <c r="NFV5" i="1"/>
  <c r="NFW5" i="1"/>
  <c r="NFX5" i="1"/>
  <c r="NFY5" i="1"/>
  <c r="NFZ5" i="1"/>
  <c r="NGA5" i="1"/>
  <c r="NGB5" i="1"/>
  <c r="NGC5" i="1"/>
  <c r="NGD5" i="1"/>
  <c r="NGE5" i="1"/>
  <c r="NGF5" i="1"/>
  <c r="NGG5" i="1"/>
  <c r="NGH5" i="1"/>
  <c r="NGI5" i="1"/>
  <c r="NGJ5" i="1"/>
  <c r="NGK5" i="1"/>
  <c r="NGL5" i="1"/>
  <c r="NGM5" i="1"/>
  <c r="NGN5" i="1"/>
  <c r="NGO5" i="1"/>
  <c r="NGP5" i="1"/>
  <c r="NGQ5" i="1"/>
  <c r="NGR5" i="1"/>
  <c r="NGS5" i="1"/>
  <c r="NGT5" i="1"/>
  <c r="NGU5" i="1"/>
  <c r="NGV5" i="1"/>
  <c r="NGW5" i="1"/>
  <c r="NGX5" i="1"/>
  <c r="NGY5" i="1"/>
  <c r="NGZ5" i="1"/>
  <c r="NHA5" i="1"/>
  <c r="NHB5" i="1"/>
  <c r="NHC5" i="1"/>
  <c r="NHD5" i="1"/>
  <c r="NHE5" i="1"/>
  <c r="NHF5" i="1"/>
  <c r="NHG5" i="1"/>
  <c r="NHH5" i="1"/>
  <c r="NHI5" i="1"/>
  <c r="NHJ5" i="1"/>
  <c r="NHK5" i="1"/>
  <c r="NHL5" i="1"/>
  <c r="NHM5" i="1"/>
  <c r="NHN5" i="1"/>
  <c r="NHO5" i="1"/>
  <c r="NHP5" i="1"/>
  <c r="NHQ5" i="1"/>
  <c r="NHR5" i="1"/>
  <c r="NHS5" i="1"/>
  <c r="NHT5" i="1"/>
  <c r="NHU5" i="1"/>
  <c r="NHV5" i="1"/>
  <c r="NHW5" i="1"/>
  <c r="NHX5" i="1"/>
  <c r="NHY5" i="1"/>
  <c r="NHZ5" i="1"/>
  <c r="NIA5" i="1"/>
  <c r="NIB5" i="1"/>
  <c r="NIC5" i="1"/>
  <c r="NID5" i="1"/>
  <c r="NIE5" i="1"/>
  <c r="NIF5" i="1"/>
  <c r="NIG5" i="1"/>
  <c r="NIH5" i="1"/>
  <c r="NII5" i="1"/>
  <c r="NIJ5" i="1"/>
  <c r="NIK5" i="1"/>
  <c r="NIL5" i="1"/>
  <c r="NIM5" i="1"/>
  <c r="NIN5" i="1"/>
  <c r="NIO5" i="1"/>
  <c r="NIP5" i="1"/>
  <c r="NIQ5" i="1"/>
  <c r="NIR5" i="1"/>
  <c r="NIS5" i="1"/>
  <c r="NIT5" i="1"/>
  <c r="NIU5" i="1"/>
  <c r="NIV5" i="1"/>
  <c r="NIW5" i="1"/>
  <c r="NIX5" i="1"/>
  <c r="NIY5" i="1"/>
  <c r="NIZ5" i="1"/>
  <c r="NJA5" i="1"/>
  <c r="NJB5" i="1"/>
  <c r="NJC5" i="1"/>
  <c r="NJD5" i="1"/>
  <c r="NJE5" i="1"/>
  <c r="NJF5" i="1"/>
  <c r="NJG5" i="1"/>
  <c r="NJH5" i="1"/>
  <c r="NJI5" i="1"/>
  <c r="NJJ5" i="1"/>
  <c r="NJK5" i="1"/>
  <c r="NJL5" i="1"/>
  <c r="NJM5" i="1"/>
  <c r="NJN5" i="1"/>
  <c r="NJO5" i="1"/>
  <c r="NJP5" i="1"/>
  <c r="NJQ5" i="1"/>
  <c r="NJR5" i="1"/>
  <c r="NJS5" i="1"/>
  <c r="NJT5" i="1"/>
  <c r="NJU5" i="1"/>
  <c r="NJV5" i="1"/>
  <c r="NJW5" i="1"/>
  <c r="NJX5" i="1"/>
  <c r="NJY5" i="1"/>
  <c r="NJZ5" i="1"/>
  <c r="NKA5" i="1"/>
  <c r="NKB5" i="1"/>
  <c r="NKC5" i="1"/>
  <c r="NKD5" i="1"/>
  <c r="NKE5" i="1"/>
  <c r="NKF5" i="1"/>
  <c r="NKG5" i="1"/>
  <c r="NKH5" i="1"/>
  <c r="NKI5" i="1"/>
  <c r="NKJ5" i="1"/>
  <c r="NKK5" i="1"/>
  <c r="NKL5" i="1"/>
  <c r="NKM5" i="1"/>
  <c r="NKN5" i="1"/>
  <c r="NKO5" i="1"/>
  <c r="NKP5" i="1"/>
  <c r="NKQ5" i="1"/>
  <c r="NKR5" i="1"/>
  <c r="NKS5" i="1"/>
  <c r="NKT5" i="1"/>
  <c r="NKU5" i="1"/>
  <c r="NKV5" i="1"/>
  <c r="NKW5" i="1"/>
  <c r="NKX5" i="1"/>
  <c r="NKY5" i="1"/>
  <c r="NKZ5" i="1"/>
  <c r="NLA5" i="1"/>
  <c r="NLB5" i="1"/>
  <c r="NLC5" i="1"/>
  <c r="NLD5" i="1"/>
  <c r="NLE5" i="1"/>
  <c r="NLF5" i="1"/>
  <c r="NLG5" i="1"/>
  <c r="NLH5" i="1"/>
  <c r="NLI5" i="1"/>
  <c r="NLJ5" i="1"/>
  <c r="NLK5" i="1"/>
  <c r="NLL5" i="1"/>
  <c r="NLM5" i="1"/>
  <c r="NLN5" i="1"/>
  <c r="NLO5" i="1"/>
  <c r="NLP5" i="1"/>
  <c r="NLQ5" i="1"/>
  <c r="NLR5" i="1"/>
  <c r="NLS5" i="1"/>
  <c r="NLT5" i="1"/>
  <c r="NLU5" i="1"/>
  <c r="NLV5" i="1"/>
  <c r="NLW5" i="1"/>
  <c r="NLX5" i="1"/>
  <c r="NLY5" i="1"/>
  <c r="NLZ5" i="1"/>
  <c r="NMA5" i="1"/>
  <c r="NMB5" i="1"/>
  <c r="NMC5" i="1"/>
  <c r="NMD5" i="1"/>
  <c r="NME5" i="1"/>
  <c r="NMF5" i="1"/>
  <c r="NMG5" i="1"/>
  <c r="NMH5" i="1"/>
  <c r="NMI5" i="1"/>
  <c r="NMJ5" i="1"/>
  <c r="NMK5" i="1"/>
  <c r="NML5" i="1"/>
  <c r="NMM5" i="1"/>
  <c r="NMN5" i="1"/>
  <c r="NMO5" i="1"/>
  <c r="NMP5" i="1"/>
  <c r="NMQ5" i="1"/>
  <c r="NMR5" i="1"/>
  <c r="NMS5" i="1"/>
  <c r="NMT5" i="1"/>
  <c r="NMU5" i="1"/>
  <c r="NMV5" i="1"/>
  <c r="NMW5" i="1"/>
  <c r="NMX5" i="1"/>
  <c r="NMY5" i="1"/>
  <c r="NMZ5" i="1"/>
  <c r="NNA5" i="1"/>
  <c r="NNB5" i="1"/>
  <c r="NNC5" i="1"/>
  <c r="NND5" i="1"/>
  <c r="NNE5" i="1"/>
  <c r="NNF5" i="1"/>
  <c r="NNG5" i="1"/>
  <c r="NNH5" i="1"/>
  <c r="NNI5" i="1"/>
  <c r="NNJ5" i="1"/>
  <c r="NNK5" i="1"/>
  <c r="NNL5" i="1"/>
  <c r="NNM5" i="1"/>
  <c r="NNN5" i="1"/>
  <c r="NNO5" i="1"/>
  <c r="NNP5" i="1"/>
  <c r="NNQ5" i="1"/>
  <c r="NNR5" i="1"/>
  <c r="NNS5" i="1"/>
  <c r="NNT5" i="1"/>
  <c r="NNU5" i="1"/>
  <c r="NNV5" i="1"/>
  <c r="NNW5" i="1"/>
  <c r="NNX5" i="1"/>
  <c r="NNY5" i="1"/>
  <c r="NNZ5" i="1"/>
  <c r="NOA5" i="1"/>
  <c r="NOB5" i="1"/>
  <c r="NOC5" i="1"/>
  <c r="NOD5" i="1"/>
  <c r="NOE5" i="1"/>
  <c r="NOF5" i="1"/>
  <c r="NOG5" i="1"/>
  <c r="NOH5" i="1"/>
  <c r="NOI5" i="1"/>
  <c r="NOJ5" i="1"/>
  <c r="NOK5" i="1"/>
  <c r="NOL5" i="1"/>
  <c r="NOM5" i="1"/>
  <c r="NON5" i="1"/>
  <c r="NOO5" i="1"/>
  <c r="NOP5" i="1"/>
  <c r="NOQ5" i="1"/>
  <c r="NOR5" i="1"/>
  <c r="NOS5" i="1"/>
  <c r="NOT5" i="1"/>
  <c r="NOU5" i="1"/>
  <c r="NOV5" i="1"/>
  <c r="NOW5" i="1"/>
  <c r="NOX5" i="1"/>
  <c r="NOY5" i="1"/>
  <c r="NOZ5" i="1"/>
  <c r="NPA5" i="1"/>
  <c r="NPB5" i="1"/>
  <c r="NPC5" i="1"/>
  <c r="NPD5" i="1"/>
  <c r="NPE5" i="1"/>
  <c r="NPF5" i="1"/>
  <c r="NPG5" i="1"/>
  <c r="NPH5" i="1"/>
  <c r="NPI5" i="1"/>
  <c r="NPJ5" i="1"/>
  <c r="NPK5" i="1"/>
  <c r="NPL5" i="1"/>
  <c r="NPM5" i="1"/>
  <c r="NPN5" i="1"/>
  <c r="NPO5" i="1"/>
  <c r="NPP5" i="1"/>
  <c r="NPQ5" i="1"/>
  <c r="NPR5" i="1"/>
  <c r="NPS5" i="1"/>
  <c r="NPT5" i="1"/>
  <c r="NPU5" i="1"/>
  <c r="NPV5" i="1"/>
  <c r="NPW5" i="1"/>
  <c r="NPX5" i="1"/>
  <c r="NPY5" i="1"/>
  <c r="NPZ5" i="1"/>
  <c r="NQA5" i="1"/>
  <c r="NQB5" i="1"/>
  <c r="NQC5" i="1"/>
  <c r="NQD5" i="1"/>
  <c r="NQE5" i="1"/>
  <c r="NQF5" i="1"/>
  <c r="NQG5" i="1"/>
  <c r="NQH5" i="1"/>
  <c r="NQI5" i="1"/>
  <c r="NQJ5" i="1"/>
  <c r="NQK5" i="1"/>
  <c r="NQL5" i="1"/>
  <c r="NQM5" i="1"/>
  <c r="NQN5" i="1"/>
  <c r="NQO5" i="1"/>
  <c r="NQP5" i="1"/>
  <c r="NQQ5" i="1"/>
  <c r="NQR5" i="1"/>
  <c r="NQS5" i="1"/>
  <c r="NQT5" i="1"/>
  <c r="NQU5" i="1"/>
  <c r="NQV5" i="1"/>
  <c r="NQW5" i="1"/>
  <c r="NQX5" i="1"/>
  <c r="NQY5" i="1"/>
  <c r="NQZ5" i="1"/>
  <c r="NRA5" i="1"/>
  <c r="NRB5" i="1"/>
  <c r="NRC5" i="1"/>
  <c r="NRD5" i="1"/>
  <c r="NRE5" i="1"/>
  <c r="NRF5" i="1"/>
  <c r="NRG5" i="1"/>
  <c r="NRH5" i="1"/>
  <c r="NRI5" i="1"/>
  <c r="NRJ5" i="1"/>
  <c r="NRK5" i="1"/>
  <c r="NRL5" i="1"/>
  <c r="NRM5" i="1"/>
  <c r="NRN5" i="1"/>
  <c r="NRO5" i="1"/>
  <c r="NRP5" i="1"/>
  <c r="NRQ5" i="1"/>
  <c r="NRR5" i="1"/>
  <c r="NRS5" i="1"/>
  <c r="NRT5" i="1"/>
  <c r="NRU5" i="1"/>
  <c r="NRV5" i="1"/>
  <c r="NRW5" i="1"/>
  <c r="NRX5" i="1"/>
  <c r="NRY5" i="1"/>
  <c r="NRZ5" i="1"/>
  <c r="NSA5" i="1"/>
  <c r="NSB5" i="1"/>
  <c r="NSC5" i="1"/>
  <c r="NSD5" i="1"/>
  <c r="NSE5" i="1"/>
  <c r="NSF5" i="1"/>
  <c r="NSG5" i="1"/>
  <c r="NSH5" i="1"/>
  <c r="NSI5" i="1"/>
  <c r="NSJ5" i="1"/>
  <c r="NSK5" i="1"/>
  <c r="NSL5" i="1"/>
  <c r="NSM5" i="1"/>
  <c r="NSN5" i="1"/>
  <c r="NSO5" i="1"/>
  <c r="NSP5" i="1"/>
  <c r="NSQ5" i="1"/>
  <c r="NSR5" i="1"/>
  <c r="NSS5" i="1"/>
  <c r="NST5" i="1"/>
  <c r="NSU5" i="1"/>
  <c r="NSV5" i="1"/>
  <c r="NSW5" i="1"/>
  <c r="NSX5" i="1"/>
  <c r="NSY5" i="1"/>
  <c r="NSZ5" i="1"/>
  <c r="NTA5" i="1"/>
  <c r="NTB5" i="1"/>
  <c r="NTC5" i="1"/>
  <c r="NTD5" i="1"/>
  <c r="NTE5" i="1"/>
  <c r="NTF5" i="1"/>
  <c r="NTG5" i="1"/>
  <c r="NTH5" i="1"/>
  <c r="NTI5" i="1"/>
  <c r="NTJ5" i="1"/>
  <c r="NTK5" i="1"/>
  <c r="NTL5" i="1"/>
  <c r="NTM5" i="1"/>
  <c r="NTN5" i="1"/>
  <c r="NTO5" i="1"/>
  <c r="NTP5" i="1"/>
  <c r="NTQ5" i="1"/>
  <c r="NTR5" i="1"/>
  <c r="NTS5" i="1"/>
  <c r="NTT5" i="1"/>
  <c r="NTU5" i="1"/>
  <c r="NTV5" i="1"/>
  <c r="NTW5" i="1"/>
  <c r="NTX5" i="1"/>
  <c r="NTY5" i="1"/>
  <c r="NTZ5" i="1"/>
  <c r="NUA5" i="1"/>
  <c r="NUB5" i="1"/>
  <c r="NUC5" i="1"/>
  <c r="NUD5" i="1"/>
  <c r="NUE5" i="1"/>
  <c r="NUF5" i="1"/>
  <c r="NUG5" i="1"/>
  <c r="NUH5" i="1"/>
  <c r="NUI5" i="1"/>
  <c r="NUJ5" i="1"/>
  <c r="NUK5" i="1"/>
  <c r="NUL5" i="1"/>
  <c r="NUM5" i="1"/>
  <c r="NUN5" i="1"/>
  <c r="NUO5" i="1"/>
  <c r="NUP5" i="1"/>
  <c r="NUQ5" i="1"/>
  <c r="NUR5" i="1"/>
  <c r="NUS5" i="1"/>
  <c r="NUT5" i="1"/>
  <c r="NUU5" i="1"/>
  <c r="NUV5" i="1"/>
  <c r="NUW5" i="1"/>
  <c r="NUX5" i="1"/>
  <c r="NUY5" i="1"/>
  <c r="NUZ5" i="1"/>
  <c r="NVA5" i="1"/>
  <c r="NVB5" i="1"/>
  <c r="NVC5" i="1"/>
  <c r="NVD5" i="1"/>
  <c r="NVE5" i="1"/>
  <c r="NVF5" i="1"/>
  <c r="NVG5" i="1"/>
  <c r="NVH5" i="1"/>
  <c r="NVI5" i="1"/>
  <c r="NVJ5" i="1"/>
  <c r="NVK5" i="1"/>
  <c r="NVL5" i="1"/>
  <c r="NVM5" i="1"/>
  <c r="NVN5" i="1"/>
  <c r="NVO5" i="1"/>
  <c r="NVP5" i="1"/>
  <c r="NVQ5" i="1"/>
  <c r="NVR5" i="1"/>
  <c r="NVS5" i="1"/>
  <c r="NVT5" i="1"/>
  <c r="NVU5" i="1"/>
  <c r="NVV5" i="1"/>
  <c r="NVW5" i="1"/>
  <c r="NVX5" i="1"/>
  <c r="NVY5" i="1"/>
  <c r="NVZ5" i="1"/>
  <c r="NWA5" i="1"/>
  <c r="NWB5" i="1"/>
  <c r="NWC5" i="1"/>
  <c r="NWD5" i="1"/>
  <c r="NWE5" i="1"/>
  <c r="NWF5" i="1"/>
  <c r="NWG5" i="1"/>
  <c r="NWH5" i="1"/>
  <c r="NWI5" i="1"/>
  <c r="NWJ5" i="1"/>
  <c r="NWK5" i="1"/>
  <c r="NWL5" i="1"/>
  <c r="NWM5" i="1"/>
  <c r="NWN5" i="1"/>
  <c r="NWO5" i="1"/>
  <c r="NWP5" i="1"/>
  <c r="NWQ5" i="1"/>
  <c r="NWR5" i="1"/>
  <c r="NWS5" i="1"/>
  <c r="NWT5" i="1"/>
  <c r="NWU5" i="1"/>
  <c r="NWV5" i="1"/>
  <c r="NWW5" i="1"/>
  <c r="NWX5" i="1"/>
  <c r="NWY5" i="1"/>
  <c r="NWZ5" i="1"/>
  <c r="NXA5" i="1"/>
  <c r="NXB5" i="1"/>
  <c r="NXC5" i="1"/>
  <c r="NXD5" i="1"/>
  <c r="NXE5" i="1"/>
  <c r="NXF5" i="1"/>
  <c r="NXG5" i="1"/>
  <c r="NXH5" i="1"/>
  <c r="NXI5" i="1"/>
  <c r="NXJ5" i="1"/>
  <c r="NXK5" i="1"/>
  <c r="NXL5" i="1"/>
  <c r="NXM5" i="1"/>
  <c r="NXN5" i="1"/>
  <c r="NXO5" i="1"/>
  <c r="NXP5" i="1"/>
  <c r="NXQ5" i="1"/>
  <c r="NXR5" i="1"/>
  <c r="NXS5" i="1"/>
  <c r="NXT5" i="1"/>
  <c r="NXU5" i="1"/>
  <c r="NXV5" i="1"/>
  <c r="NXW5" i="1"/>
  <c r="NXX5" i="1"/>
  <c r="NXY5" i="1"/>
  <c r="NXZ5" i="1"/>
  <c r="NYA5" i="1"/>
  <c r="NYB5" i="1"/>
  <c r="NYC5" i="1"/>
  <c r="NYD5" i="1"/>
  <c r="NYE5" i="1"/>
  <c r="NYF5" i="1"/>
  <c r="NYG5" i="1"/>
  <c r="NYH5" i="1"/>
  <c r="NYI5" i="1"/>
  <c r="NYJ5" i="1"/>
  <c r="NYK5" i="1"/>
  <c r="NYL5" i="1"/>
  <c r="NYM5" i="1"/>
  <c r="NYN5" i="1"/>
  <c r="NYO5" i="1"/>
  <c r="NYP5" i="1"/>
  <c r="NYQ5" i="1"/>
  <c r="NYR5" i="1"/>
  <c r="NYS5" i="1"/>
  <c r="NYT5" i="1"/>
  <c r="NYU5" i="1"/>
  <c r="NYV5" i="1"/>
  <c r="NYW5" i="1"/>
  <c r="NYX5" i="1"/>
  <c r="NYY5" i="1"/>
  <c r="NYZ5" i="1"/>
  <c r="NZA5" i="1"/>
  <c r="NZB5" i="1"/>
  <c r="NZC5" i="1"/>
  <c r="NZD5" i="1"/>
  <c r="NZE5" i="1"/>
  <c r="NZF5" i="1"/>
  <c r="NZG5" i="1"/>
  <c r="NZH5" i="1"/>
  <c r="NZI5" i="1"/>
  <c r="NZJ5" i="1"/>
  <c r="NZK5" i="1"/>
  <c r="NZL5" i="1"/>
  <c r="NZM5" i="1"/>
  <c r="NZN5" i="1"/>
  <c r="NZO5" i="1"/>
  <c r="NZP5" i="1"/>
  <c r="NZQ5" i="1"/>
  <c r="NZR5" i="1"/>
  <c r="NZS5" i="1"/>
  <c r="NZT5" i="1"/>
  <c r="NZU5" i="1"/>
  <c r="NZV5" i="1"/>
  <c r="NZW5" i="1"/>
  <c r="NZX5" i="1"/>
  <c r="NZY5" i="1"/>
  <c r="NZZ5" i="1"/>
  <c r="OAA5" i="1"/>
  <c r="OAB5" i="1"/>
  <c r="OAC5" i="1"/>
  <c r="OAD5" i="1"/>
  <c r="OAE5" i="1"/>
  <c r="OAF5" i="1"/>
  <c r="OAG5" i="1"/>
  <c r="OAH5" i="1"/>
  <c r="OAI5" i="1"/>
  <c r="OAJ5" i="1"/>
  <c r="OAK5" i="1"/>
  <c r="OAL5" i="1"/>
  <c r="OAM5" i="1"/>
  <c r="OAN5" i="1"/>
  <c r="OAO5" i="1"/>
  <c r="OAP5" i="1"/>
  <c r="OAQ5" i="1"/>
  <c r="OAR5" i="1"/>
  <c r="OAS5" i="1"/>
  <c r="OAT5" i="1"/>
  <c r="OAU5" i="1"/>
  <c r="OAV5" i="1"/>
  <c r="OAW5" i="1"/>
  <c r="OAX5" i="1"/>
  <c r="OAY5" i="1"/>
  <c r="OAZ5" i="1"/>
  <c r="OBA5" i="1"/>
  <c r="OBB5" i="1"/>
  <c r="OBC5" i="1"/>
  <c r="OBD5" i="1"/>
  <c r="OBE5" i="1"/>
  <c r="OBF5" i="1"/>
  <c r="OBG5" i="1"/>
  <c r="OBH5" i="1"/>
  <c r="OBI5" i="1"/>
  <c r="OBJ5" i="1"/>
  <c r="OBK5" i="1"/>
  <c r="OBL5" i="1"/>
  <c r="OBM5" i="1"/>
  <c r="OBN5" i="1"/>
  <c r="OBO5" i="1"/>
  <c r="OBP5" i="1"/>
  <c r="OBQ5" i="1"/>
  <c r="OBR5" i="1"/>
  <c r="OBS5" i="1"/>
  <c r="OBT5" i="1"/>
  <c r="OBU5" i="1"/>
  <c r="OBV5" i="1"/>
  <c r="OBW5" i="1"/>
  <c r="OBX5" i="1"/>
  <c r="OBY5" i="1"/>
  <c r="OBZ5" i="1"/>
  <c r="OCA5" i="1"/>
  <c r="OCB5" i="1"/>
  <c r="OCC5" i="1"/>
  <c r="OCD5" i="1"/>
  <c r="OCE5" i="1"/>
  <c r="OCF5" i="1"/>
  <c r="OCG5" i="1"/>
  <c r="OCH5" i="1"/>
  <c r="OCI5" i="1"/>
  <c r="OCJ5" i="1"/>
  <c r="OCK5" i="1"/>
  <c r="OCL5" i="1"/>
  <c r="OCM5" i="1"/>
  <c r="OCN5" i="1"/>
  <c r="OCO5" i="1"/>
  <c r="OCP5" i="1"/>
  <c r="OCQ5" i="1"/>
  <c r="OCR5" i="1"/>
  <c r="OCS5" i="1"/>
  <c r="OCT5" i="1"/>
  <c r="OCU5" i="1"/>
  <c r="OCV5" i="1"/>
  <c r="OCW5" i="1"/>
  <c r="OCX5" i="1"/>
  <c r="OCY5" i="1"/>
  <c r="OCZ5" i="1"/>
  <c r="ODA5" i="1"/>
  <c r="ODB5" i="1"/>
  <c r="ODC5" i="1"/>
  <c r="ODD5" i="1"/>
  <c r="ODE5" i="1"/>
  <c r="ODF5" i="1"/>
  <c r="ODG5" i="1"/>
  <c r="ODH5" i="1"/>
  <c r="ODI5" i="1"/>
  <c r="ODJ5" i="1"/>
  <c r="ODK5" i="1"/>
  <c r="ODL5" i="1"/>
  <c r="ODM5" i="1"/>
  <c r="ODN5" i="1"/>
  <c r="ODO5" i="1"/>
  <c r="ODP5" i="1"/>
  <c r="ODQ5" i="1"/>
  <c r="ODR5" i="1"/>
  <c r="ODS5" i="1"/>
  <c r="ODT5" i="1"/>
  <c r="ODU5" i="1"/>
  <c r="ODV5" i="1"/>
  <c r="ODW5" i="1"/>
  <c r="ODX5" i="1"/>
  <c r="ODY5" i="1"/>
  <c r="ODZ5" i="1"/>
  <c r="OEA5" i="1"/>
  <c r="OEB5" i="1"/>
  <c r="OEC5" i="1"/>
  <c r="OED5" i="1"/>
  <c r="OEE5" i="1"/>
  <c r="OEF5" i="1"/>
  <c r="OEG5" i="1"/>
  <c r="OEH5" i="1"/>
  <c r="OEI5" i="1"/>
  <c r="OEJ5" i="1"/>
  <c r="OEK5" i="1"/>
  <c r="OEL5" i="1"/>
  <c r="OEM5" i="1"/>
  <c r="OEN5" i="1"/>
  <c r="OEO5" i="1"/>
  <c r="OEP5" i="1"/>
  <c r="OEQ5" i="1"/>
  <c r="OER5" i="1"/>
  <c r="OES5" i="1"/>
  <c r="OET5" i="1"/>
  <c r="OEU5" i="1"/>
  <c r="OEV5" i="1"/>
  <c r="OEW5" i="1"/>
  <c r="OEX5" i="1"/>
  <c r="OEY5" i="1"/>
  <c r="OEZ5" i="1"/>
  <c r="OFA5" i="1"/>
  <c r="OFB5" i="1"/>
  <c r="OFC5" i="1"/>
  <c r="OFD5" i="1"/>
  <c r="OFE5" i="1"/>
  <c r="OFF5" i="1"/>
  <c r="OFG5" i="1"/>
  <c r="OFH5" i="1"/>
  <c r="OFI5" i="1"/>
  <c r="OFJ5" i="1"/>
  <c r="OFK5" i="1"/>
  <c r="OFL5" i="1"/>
  <c r="OFM5" i="1"/>
  <c r="OFN5" i="1"/>
  <c r="OFO5" i="1"/>
  <c r="OFP5" i="1"/>
  <c r="OFQ5" i="1"/>
  <c r="OFR5" i="1"/>
  <c r="OFS5" i="1"/>
  <c r="OFT5" i="1"/>
  <c r="OFU5" i="1"/>
  <c r="OFV5" i="1"/>
  <c r="OFW5" i="1"/>
  <c r="OFX5" i="1"/>
  <c r="OFY5" i="1"/>
  <c r="OFZ5" i="1"/>
  <c r="OGA5" i="1"/>
  <c r="OGB5" i="1"/>
  <c r="OGC5" i="1"/>
  <c r="OGD5" i="1"/>
  <c r="OGE5" i="1"/>
  <c r="OGF5" i="1"/>
  <c r="OGG5" i="1"/>
  <c r="OGH5" i="1"/>
  <c r="OGI5" i="1"/>
  <c r="OGJ5" i="1"/>
  <c r="OGK5" i="1"/>
  <c r="OGL5" i="1"/>
  <c r="OGM5" i="1"/>
  <c r="OGN5" i="1"/>
  <c r="OGO5" i="1"/>
  <c r="OGP5" i="1"/>
  <c r="OGQ5" i="1"/>
  <c r="OGR5" i="1"/>
  <c r="OGS5" i="1"/>
  <c r="OGT5" i="1"/>
  <c r="OGU5" i="1"/>
  <c r="OGV5" i="1"/>
  <c r="OGW5" i="1"/>
  <c r="OGX5" i="1"/>
  <c r="OGY5" i="1"/>
  <c r="OGZ5" i="1"/>
  <c r="OHA5" i="1"/>
  <c r="OHB5" i="1"/>
  <c r="OHC5" i="1"/>
  <c r="OHD5" i="1"/>
  <c r="OHE5" i="1"/>
  <c r="OHF5" i="1"/>
  <c r="OHG5" i="1"/>
  <c r="OHH5" i="1"/>
  <c r="OHI5" i="1"/>
  <c r="OHJ5" i="1"/>
  <c r="OHK5" i="1"/>
  <c r="OHL5" i="1"/>
  <c r="OHM5" i="1"/>
  <c r="OHN5" i="1"/>
  <c r="OHO5" i="1"/>
  <c r="OHP5" i="1"/>
  <c r="OHQ5" i="1"/>
  <c r="OHR5" i="1"/>
  <c r="OHS5" i="1"/>
  <c r="OHT5" i="1"/>
  <c r="OHU5" i="1"/>
  <c r="OHV5" i="1"/>
  <c r="OHW5" i="1"/>
  <c r="OHX5" i="1"/>
  <c r="OHY5" i="1"/>
  <c r="OHZ5" i="1"/>
  <c r="OIA5" i="1"/>
  <c r="OIB5" i="1"/>
  <c r="OIC5" i="1"/>
  <c r="OID5" i="1"/>
  <c r="OIE5" i="1"/>
  <c r="OIF5" i="1"/>
  <c r="OIG5" i="1"/>
  <c r="OIH5" i="1"/>
  <c r="OII5" i="1"/>
  <c r="OIJ5" i="1"/>
  <c r="OIK5" i="1"/>
  <c r="OIL5" i="1"/>
  <c r="OIM5" i="1"/>
  <c r="OIN5" i="1"/>
  <c r="OIO5" i="1"/>
  <c r="OIP5" i="1"/>
  <c r="OIQ5" i="1"/>
  <c r="OIR5" i="1"/>
  <c r="OIS5" i="1"/>
  <c r="OIT5" i="1"/>
  <c r="OIU5" i="1"/>
  <c r="OIV5" i="1"/>
  <c r="OIW5" i="1"/>
  <c r="OIX5" i="1"/>
  <c r="OIY5" i="1"/>
  <c r="OIZ5" i="1"/>
  <c r="OJA5" i="1"/>
  <c r="OJB5" i="1"/>
  <c r="OJC5" i="1"/>
  <c r="OJD5" i="1"/>
  <c r="OJE5" i="1"/>
  <c r="OJF5" i="1"/>
  <c r="OJG5" i="1"/>
  <c r="OJH5" i="1"/>
  <c r="OJI5" i="1"/>
  <c r="OJJ5" i="1"/>
  <c r="OJK5" i="1"/>
  <c r="OJL5" i="1"/>
  <c r="OJM5" i="1"/>
  <c r="OJN5" i="1"/>
  <c r="OJO5" i="1"/>
  <c r="OJP5" i="1"/>
  <c r="OJQ5" i="1"/>
  <c r="OJR5" i="1"/>
  <c r="OJS5" i="1"/>
  <c r="OJT5" i="1"/>
  <c r="OJU5" i="1"/>
  <c r="OJV5" i="1"/>
  <c r="OJW5" i="1"/>
  <c r="OJX5" i="1"/>
  <c r="OJY5" i="1"/>
  <c r="OJZ5" i="1"/>
  <c r="OKA5" i="1"/>
  <c r="OKB5" i="1"/>
  <c r="OKC5" i="1"/>
  <c r="OKD5" i="1"/>
  <c r="OKE5" i="1"/>
  <c r="OKF5" i="1"/>
  <c r="OKG5" i="1"/>
  <c r="OKH5" i="1"/>
  <c r="OKI5" i="1"/>
  <c r="OKJ5" i="1"/>
  <c r="OKK5" i="1"/>
  <c r="OKL5" i="1"/>
  <c r="OKM5" i="1"/>
  <c r="OKN5" i="1"/>
  <c r="OKO5" i="1"/>
  <c r="OKP5" i="1"/>
  <c r="OKQ5" i="1"/>
  <c r="OKR5" i="1"/>
  <c r="OKS5" i="1"/>
  <c r="OKT5" i="1"/>
  <c r="OKU5" i="1"/>
  <c r="OKV5" i="1"/>
  <c r="OKW5" i="1"/>
  <c r="OKX5" i="1"/>
  <c r="OKY5" i="1"/>
  <c r="OKZ5" i="1"/>
  <c r="OLA5" i="1"/>
  <c r="OLB5" i="1"/>
  <c r="OLC5" i="1"/>
  <c r="OLD5" i="1"/>
  <c r="OLE5" i="1"/>
  <c r="OLF5" i="1"/>
  <c r="OLG5" i="1"/>
  <c r="OLH5" i="1"/>
  <c r="OLI5" i="1"/>
  <c r="OLJ5" i="1"/>
  <c r="OLK5" i="1"/>
  <c r="OLL5" i="1"/>
  <c r="OLM5" i="1"/>
  <c r="OLN5" i="1"/>
  <c r="OLO5" i="1"/>
  <c r="OLP5" i="1"/>
  <c r="OLQ5" i="1"/>
  <c r="OLR5" i="1"/>
  <c r="OLS5" i="1"/>
  <c r="OLT5" i="1"/>
  <c r="OLU5" i="1"/>
  <c r="OLV5" i="1"/>
  <c r="OLW5" i="1"/>
  <c r="OLX5" i="1"/>
  <c r="OLY5" i="1"/>
  <c r="OLZ5" i="1"/>
  <c r="OMA5" i="1"/>
  <c r="OMB5" i="1"/>
  <c r="OMC5" i="1"/>
  <c r="OMD5" i="1"/>
  <c r="OME5" i="1"/>
  <c r="OMF5" i="1"/>
  <c r="OMG5" i="1"/>
  <c r="OMH5" i="1"/>
  <c r="OMI5" i="1"/>
  <c r="OMJ5" i="1"/>
  <c r="OMK5" i="1"/>
  <c r="OML5" i="1"/>
  <c r="OMM5" i="1"/>
  <c r="OMN5" i="1"/>
  <c r="OMO5" i="1"/>
  <c r="OMP5" i="1"/>
  <c r="OMQ5" i="1"/>
  <c r="OMR5" i="1"/>
  <c r="OMS5" i="1"/>
  <c r="OMT5" i="1"/>
  <c r="OMU5" i="1"/>
  <c r="OMV5" i="1"/>
  <c r="OMW5" i="1"/>
  <c r="OMX5" i="1"/>
  <c r="OMY5" i="1"/>
  <c r="OMZ5" i="1"/>
  <c r="ONA5" i="1"/>
  <c r="ONB5" i="1"/>
  <c r="ONC5" i="1"/>
  <c r="OND5" i="1"/>
  <c r="ONE5" i="1"/>
  <c r="ONF5" i="1"/>
  <c r="ONG5" i="1"/>
  <c r="ONH5" i="1"/>
  <c r="ONI5" i="1"/>
  <c r="ONJ5" i="1"/>
  <c r="ONK5" i="1"/>
  <c r="ONL5" i="1"/>
  <c r="ONM5" i="1"/>
  <c r="ONN5" i="1"/>
  <c r="ONO5" i="1"/>
  <c r="ONP5" i="1"/>
  <c r="ONQ5" i="1"/>
  <c r="ONR5" i="1"/>
  <c r="ONS5" i="1"/>
  <c r="ONT5" i="1"/>
  <c r="ONU5" i="1"/>
  <c r="ONV5" i="1"/>
  <c r="ONW5" i="1"/>
  <c r="ONX5" i="1"/>
  <c r="ONY5" i="1"/>
  <c r="ONZ5" i="1"/>
  <c r="OOA5" i="1"/>
  <c r="OOB5" i="1"/>
  <c r="OOC5" i="1"/>
  <c r="OOD5" i="1"/>
  <c r="OOE5" i="1"/>
  <c r="OOF5" i="1"/>
  <c r="OOG5" i="1"/>
  <c r="OOH5" i="1"/>
  <c r="OOI5" i="1"/>
  <c r="OOJ5" i="1"/>
  <c r="OOK5" i="1"/>
  <c r="OOL5" i="1"/>
  <c r="OOM5" i="1"/>
  <c r="OON5" i="1"/>
  <c r="OOO5" i="1"/>
  <c r="OOP5" i="1"/>
  <c r="OOQ5" i="1"/>
  <c r="OOR5" i="1"/>
  <c r="OOS5" i="1"/>
  <c r="OOT5" i="1"/>
  <c r="OOU5" i="1"/>
  <c r="OOV5" i="1"/>
  <c r="OOW5" i="1"/>
  <c r="OOX5" i="1"/>
  <c r="OOY5" i="1"/>
  <c r="OOZ5" i="1"/>
  <c r="OPA5" i="1"/>
  <c r="OPB5" i="1"/>
  <c r="OPC5" i="1"/>
  <c r="OPD5" i="1"/>
  <c r="OPE5" i="1"/>
  <c r="OPF5" i="1"/>
  <c r="OPG5" i="1"/>
  <c r="OPH5" i="1"/>
  <c r="OPI5" i="1"/>
  <c r="OPJ5" i="1"/>
  <c r="OPK5" i="1"/>
  <c r="OPL5" i="1"/>
  <c r="OPM5" i="1"/>
  <c r="OPN5" i="1"/>
  <c r="OPO5" i="1"/>
  <c r="OPP5" i="1"/>
  <c r="OPQ5" i="1"/>
  <c r="OPR5" i="1"/>
  <c r="OPS5" i="1"/>
  <c r="OPT5" i="1"/>
  <c r="OPU5" i="1"/>
  <c r="OPV5" i="1"/>
  <c r="OPW5" i="1"/>
  <c r="OPX5" i="1"/>
  <c r="OPY5" i="1"/>
  <c r="OPZ5" i="1"/>
  <c r="OQA5" i="1"/>
  <c r="OQB5" i="1"/>
  <c r="OQC5" i="1"/>
  <c r="OQD5" i="1"/>
  <c r="OQE5" i="1"/>
  <c r="OQF5" i="1"/>
  <c r="OQG5" i="1"/>
  <c r="OQH5" i="1"/>
  <c r="OQI5" i="1"/>
  <c r="OQJ5" i="1"/>
  <c r="OQK5" i="1"/>
  <c r="OQL5" i="1"/>
  <c r="OQM5" i="1"/>
  <c r="OQN5" i="1"/>
  <c r="OQO5" i="1"/>
  <c r="OQP5" i="1"/>
  <c r="OQQ5" i="1"/>
  <c r="OQR5" i="1"/>
  <c r="OQS5" i="1"/>
  <c r="OQT5" i="1"/>
  <c r="OQU5" i="1"/>
  <c r="OQV5" i="1"/>
  <c r="OQW5" i="1"/>
  <c r="OQX5" i="1"/>
  <c r="OQY5" i="1"/>
  <c r="OQZ5" i="1"/>
  <c r="ORA5" i="1"/>
  <c r="ORB5" i="1"/>
  <c r="ORC5" i="1"/>
  <c r="ORD5" i="1"/>
  <c r="ORE5" i="1"/>
  <c r="ORF5" i="1"/>
  <c r="ORG5" i="1"/>
  <c r="ORH5" i="1"/>
  <c r="ORI5" i="1"/>
  <c r="ORJ5" i="1"/>
  <c r="ORK5" i="1"/>
  <c r="ORL5" i="1"/>
  <c r="ORM5" i="1"/>
  <c r="ORN5" i="1"/>
  <c r="ORO5" i="1"/>
  <c r="ORP5" i="1"/>
  <c r="ORQ5" i="1"/>
  <c r="ORR5" i="1"/>
  <c r="ORS5" i="1"/>
  <c r="ORT5" i="1"/>
  <c r="ORU5" i="1"/>
  <c r="ORV5" i="1"/>
  <c r="ORW5" i="1"/>
  <c r="ORX5" i="1"/>
  <c r="ORY5" i="1"/>
  <c r="ORZ5" i="1"/>
  <c r="OSA5" i="1"/>
  <c r="OSB5" i="1"/>
  <c r="OSC5" i="1"/>
  <c r="OSD5" i="1"/>
  <c r="OSE5" i="1"/>
  <c r="OSF5" i="1"/>
  <c r="OSG5" i="1"/>
  <c r="OSH5" i="1"/>
  <c r="OSI5" i="1"/>
  <c r="OSJ5" i="1"/>
  <c r="OSK5" i="1"/>
  <c r="OSL5" i="1"/>
  <c r="OSM5" i="1"/>
  <c r="OSN5" i="1"/>
  <c r="OSO5" i="1"/>
  <c r="OSP5" i="1"/>
  <c r="OSQ5" i="1"/>
  <c r="OSR5" i="1"/>
  <c r="OSS5" i="1"/>
  <c r="OST5" i="1"/>
  <c r="OSU5" i="1"/>
  <c r="OSV5" i="1"/>
  <c r="OSW5" i="1"/>
  <c r="OSX5" i="1"/>
  <c r="OSY5" i="1"/>
  <c r="OSZ5" i="1"/>
  <c r="OTA5" i="1"/>
  <c r="OTB5" i="1"/>
  <c r="OTC5" i="1"/>
  <c r="OTD5" i="1"/>
  <c r="OTE5" i="1"/>
  <c r="OTF5" i="1"/>
  <c r="OTG5" i="1"/>
  <c r="OTH5" i="1"/>
  <c r="OTI5" i="1"/>
  <c r="OTJ5" i="1"/>
  <c r="OTK5" i="1"/>
  <c r="OTL5" i="1"/>
  <c r="OTM5" i="1"/>
  <c r="OTN5" i="1"/>
  <c r="OTO5" i="1"/>
  <c r="OTP5" i="1"/>
  <c r="OTQ5" i="1"/>
  <c r="OTR5" i="1"/>
  <c r="OTS5" i="1"/>
  <c r="OTT5" i="1"/>
  <c r="OTU5" i="1"/>
  <c r="OTV5" i="1"/>
  <c r="OTW5" i="1"/>
  <c r="OTX5" i="1"/>
  <c r="OTY5" i="1"/>
  <c r="OTZ5" i="1"/>
  <c r="OUA5" i="1"/>
  <c r="OUB5" i="1"/>
  <c r="OUC5" i="1"/>
  <c r="OUD5" i="1"/>
  <c r="OUE5" i="1"/>
  <c r="OUF5" i="1"/>
  <c r="OUG5" i="1"/>
  <c r="OUH5" i="1"/>
  <c r="OUI5" i="1"/>
  <c r="OUJ5" i="1"/>
  <c r="OUK5" i="1"/>
  <c r="OUL5" i="1"/>
  <c r="OUM5" i="1"/>
  <c r="OUN5" i="1"/>
  <c r="OUO5" i="1"/>
  <c r="OUP5" i="1"/>
  <c r="OUQ5" i="1"/>
  <c r="OUR5" i="1"/>
  <c r="OUS5" i="1"/>
  <c r="OUT5" i="1"/>
  <c r="OUU5" i="1"/>
  <c r="OUV5" i="1"/>
  <c r="OUW5" i="1"/>
  <c r="OUX5" i="1"/>
  <c r="OUY5" i="1"/>
  <c r="OUZ5" i="1"/>
  <c r="OVA5" i="1"/>
  <c r="OVB5" i="1"/>
  <c r="OVC5" i="1"/>
  <c r="OVD5" i="1"/>
  <c r="OVE5" i="1"/>
  <c r="OVF5" i="1"/>
  <c r="OVG5" i="1"/>
  <c r="OVH5" i="1"/>
  <c r="OVI5" i="1"/>
  <c r="OVJ5" i="1"/>
  <c r="OVK5" i="1"/>
  <c r="OVL5" i="1"/>
  <c r="OVM5" i="1"/>
  <c r="OVN5" i="1"/>
  <c r="OVO5" i="1"/>
  <c r="OVP5" i="1"/>
  <c r="OVQ5" i="1"/>
  <c r="OVR5" i="1"/>
  <c r="OVS5" i="1"/>
  <c r="OVT5" i="1"/>
  <c r="OVU5" i="1"/>
  <c r="OVV5" i="1"/>
  <c r="OVW5" i="1"/>
  <c r="OVX5" i="1"/>
  <c r="OVY5" i="1"/>
  <c r="OVZ5" i="1"/>
  <c r="OWA5" i="1"/>
  <c r="OWB5" i="1"/>
  <c r="OWC5" i="1"/>
  <c r="OWD5" i="1"/>
  <c r="OWE5" i="1"/>
  <c r="OWF5" i="1"/>
  <c r="OWG5" i="1"/>
  <c r="OWH5" i="1"/>
  <c r="OWI5" i="1"/>
  <c r="OWJ5" i="1"/>
  <c r="OWK5" i="1"/>
  <c r="OWL5" i="1"/>
  <c r="OWM5" i="1"/>
  <c r="OWN5" i="1"/>
  <c r="OWO5" i="1"/>
  <c r="OWP5" i="1"/>
  <c r="OWQ5" i="1"/>
  <c r="OWR5" i="1"/>
  <c r="OWS5" i="1"/>
  <c r="OWT5" i="1"/>
  <c r="OWU5" i="1"/>
  <c r="OWV5" i="1"/>
  <c r="OWW5" i="1"/>
  <c r="OWX5" i="1"/>
  <c r="OWY5" i="1"/>
  <c r="OWZ5" i="1"/>
  <c r="OXA5" i="1"/>
  <c r="OXB5" i="1"/>
  <c r="OXC5" i="1"/>
  <c r="OXD5" i="1"/>
  <c r="OXE5" i="1"/>
  <c r="OXF5" i="1"/>
  <c r="OXG5" i="1"/>
  <c r="OXH5" i="1"/>
  <c r="OXI5" i="1"/>
  <c r="OXJ5" i="1"/>
  <c r="OXK5" i="1"/>
  <c r="OXL5" i="1"/>
  <c r="OXM5" i="1"/>
  <c r="OXN5" i="1"/>
  <c r="OXO5" i="1"/>
  <c r="OXP5" i="1"/>
  <c r="OXQ5" i="1"/>
  <c r="OXR5" i="1"/>
  <c r="OXS5" i="1"/>
  <c r="OXT5" i="1"/>
  <c r="OXU5" i="1"/>
  <c r="OXV5" i="1"/>
  <c r="OXW5" i="1"/>
  <c r="OXX5" i="1"/>
  <c r="OXY5" i="1"/>
  <c r="OXZ5" i="1"/>
  <c r="OYA5" i="1"/>
  <c r="OYB5" i="1"/>
  <c r="OYC5" i="1"/>
  <c r="OYD5" i="1"/>
  <c r="OYE5" i="1"/>
  <c r="OYF5" i="1"/>
  <c r="OYG5" i="1"/>
  <c r="OYH5" i="1"/>
  <c r="OYI5" i="1"/>
  <c r="OYJ5" i="1"/>
  <c r="OYK5" i="1"/>
  <c r="OYL5" i="1"/>
  <c r="OYM5" i="1"/>
  <c r="OYN5" i="1"/>
  <c r="OYO5" i="1"/>
  <c r="OYP5" i="1"/>
  <c r="OYQ5" i="1"/>
  <c r="OYR5" i="1"/>
  <c r="OYS5" i="1"/>
  <c r="OYT5" i="1"/>
  <c r="OYU5" i="1"/>
  <c r="OYV5" i="1"/>
  <c r="OYW5" i="1"/>
  <c r="OYX5" i="1"/>
  <c r="OYY5" i="1"/>
  <c r="OYZ5" i="1"/>
  <c r="OZA5" i="1"/>
  <c r="OZB5" i="1"/>
  <c r="OZC5" i="1"/>
  <c r="OZD5" i="1"/>
  <c r="OZE5" i="1"/>
  <c r="OZF5" i="1"/>
  <c r="OZG5" i="1"/>
  <c r="OZH5" i="1"/>
  <c r="OZI5" i="1"/>
  <c r="OZJ5" i="1"/>
  <c r="OZK5" i="1"/>
  <c r="OZL5" i="1"/>
  <c r="OZM5" i="1"/>
  <c r="OZN5" i="1"/>
  <c r="OZO5" i="1"/>
  <c r="OZP5" i="1"/>
  <c r="OZQ5" i="1"/>
  <c r="OZR5" i="1"/>
  <c r="OZS5" i="1"/>
  <c r="OZT5" i="1"/>
  <c r="OZU5" i="1"/>
  <c r="OZV5" i="1"/>
  <c r="OZW5" i="1"/>
  <c r="OZX5" i="1"/>
  <c r="OZY5" i="1"/>
  <c r="OZZ5" i="1"/>
  <c r="PAA5" i="1"/>
  <c r="PAB5" i="1"/>
  <c r="PAC5" i="1"/>
  <c r="PAD5" i="1"/>
  <c r="PAE5" i="1"/>
  <c r="PAF5" i="1"/>
  <c r="PAG5" i="1"/>
  <c r="PAH5" i="1"/>
  <c r="PAI5" i="1"/>
  <c r="PAJ5" i="1"/>
  <c r="PAK5" i="1"/>
  <c r="PAL5" i="1"/>
  <c r="PAM5" i="1"/>
  <c r="PAN5" i="1"/>
  <c r="PAO5" i="1"/>
  <c r="PAP5" i="1"/>
  <c r="PAQ5" i="1"/>
  <c r="PAR5" i="1"/>
  <c r="PAS5" i="1"/>
  <c r="PAT5" i="1"/>
  <c r="PAU5" i="1"/>
  <c r="PAV5" i="1"/>
  <c r="PAW5" i="1"/>
  <c r="PAX5" i="1"/>
  <c r="PAY5" i="1"/>
  <c r="PAZ5" i="1"/>
  <c r="PBA5" i="1"/>
  <c r="PBB5" i="1"/>
  <c r="PBC5" i="1"/>
  <c r="PBD5" i="1"/>
  <c r="PBE5" i="1"/>
  <c r="PBF5" i="1"/>
  <c r="PBG5" i="1"/>
  <c r="PBH5" i="1"/>
  <c r="PBI5" i="1"/>
  <c r="PBJ5" i="1"/>
  <c r="PBK5" i="1"/>
  <c r="PBL5" i="1"/>
  <c r="PBM5" i="1"/>
  <c r="PBN5" i="1"/>
  <c r="PBO5" i="1"/>
  <c r="PBP5" i="1"/>
  <c r="PBQ5" i="1"/>
  <c r="PBR5" i="1"/>
  <c r="PBS5" i="1"/>
  <c r="PBT5" i="1"/>
  <c r="PBU5" i="1"/>
  <c r="PBV5" i="1"/>
  <c r="PBW5" i="1"/>
  <c r="PBX5" i="1"/>
  <c r="PBY5" i="1"/>
  <c r="PBZ5" i="1"/>
  <c r="PCA5" i="1"/>
  <c r="PCB5" i="1"/>
  <c r="PCC5" i="1"/>
  <c r="PCD5" i="1"/>
  <c r="PCE5" i="1"/>
  <c r="PCF5" i="1"/>
  <c r="PCG5" i="1"/>
  <c r="PCH5" i="1"/>
  <c r="PCI5" i="1"/>
  <c r="PCJ5" i="1"/>
  <c r="PCK5" i="1"/>
  <c r="PCL5" i="1"/>
  <c r="PCM5" i="1"/>
  <c r="PCN5" i="1"/>
  <c r="PCO5" i="1"/>
  <c r="PCP5" i="1"/>
  <c r="PCQ5" i="1"/>
  <c r="PCR5" i="1"/>
  <c r="PCS5" i="1"/>
  <c r="PCT5" i="1"/>
  <c r="PCU5" i="1"/>
  <c r="PCV5" i="1"/>
  <c r="PCW5" i="1"/>
  <c r="PCX5" i="1"/>
  <c r="PCY5" i="1"/>
  <c r="PCZ5" i="1"/>
  <c r="PDA5" i="1"/>
  <c r="PDB5" i="1"/>
  <c r="PDC5" i="1"/>
  <c r="PDD5" i="1"/>
  <c r="PDE5" i="1"/>
  <c r="PDF5" i="1"/>
  <c r="PDG5" i="1"/>
  <c r="PDH5" i="1"/>
  <c r="PDI5" i="1"/>
  <c r="PDJ5" i="1"/>
  <c r="PDK5" i="1"/>
  <c r="PDL5" i="1"/>
  <c r="PDM5" i="1"/>
  <c r="PDN5" i="1"/>
  <c r="PDO5" i="1"/>
  <c r="PDP5" i="1"/>
  <c r="PDQ5" i="1"/>
  <c r="PDR5" i="1"/>
  <c r="PDS5" i="1"/>
  <c r="PDT5" i="1"/>
  <c r="PDU5" i="1"/>
  <c r="PDV5" i="1"/>
  <c r="PDW5" i="1"/>
  <c r="PDX5" i="1"/>
  <c r="PDY5" i="1"/>
  <c r="PDZ5" i="1"/>
  <c r="PEA5" i="1"/>
  <c r="PEB5" i="1"/>
  <c r="PEC5" i="1"/>
  <c r="PED5" i="1"/>
  <c r="PEE5" i="1"/>
  <c r="PEF5" i="1"/>
  <c r="PEG5" i="1"/>
  <c r="PEH5" i="1"/>
  <c r="PEI5" i="1"/>
  <c r="PEJ5" i="1"/>
  <c r="PEK5" i="1"/>
  <c r="PEL5" i="1"/>
  <c r="PEM5" i="1"/>
  <c r="PEN5" i="1"/>
  <c r="PEO5" i="1"/>
  <c r="PEP5" i="1"/>
  <c r="PEQ5" i="1"/>
  <c r="PER5" i="1"/>
  <c r="PES5" i="1"/>
  <c r="PET5" i="1"/>
  <c r="PEU5" i="1"/>
  <c r="PEV5" i="1"/>
  <c r="PEW5" i="1"/>
  <c r="PEX5" i="1"/>
  <c r="PEY5" i="1"/>
  <c r="PEZ5" i="1"/>
  <c r="PFA5" i="1"/>
  <c r="PFB5" i="1"/>
  <c r="PFC5" i="1"/>
  <c r="PFD5" i="1"/>
  <c r="PFE5" i="1"/>
  <c r="PFF5" i="1"/>
  <c r="PFG5" i="1"/>
  <c r="PFH5" i="1"/>
  <c r="PFI5" i="1"/>
  <c r="PFJ5" i="1"/>
  <c r="PFK5" i="1"/>
  <c r="PFL5" i="1"/>
  <c r="PFM5" i="1"/>
  <c r="PFN5" i="1"/>
  <c r="PFO5" i="1"/>
  <c r="PFP5" i="1"/>
  <c r="PFQ5" i="1"/>
  <c r="PFR5" i="1"/>
  <c r="PFS5" i="1"/>
  <c r="PFT5" i="1"/>
  <c r="PFU5" i="1"/>
  <c r="PFV5" i="1"/>
  <c r="PFW5" i="1"/>
  <c r="PFX5" i="1"/>
  <c r="PFY5" i="1"/>
  <c r="PFZ5" i="1"/>
  <c r="PGA5" i="1"/>
  <c r="PGB5" i="1"/>
  <c r="PGC5" i="1"/>
  <c r="PGD5" i="1"/>
  <c r="PGE5" i="1"/>
  <c r="PGF5" i="1"/>
  <c r="PGG5" i="1"/>
  <c r="PGH5" i="1"/>
  <c r="PGI5" i="1"/>
  <c r="PGJ5" i="1"/>
  <c r="PGK5" i="1"/>
  <c r="PGL5" i="1"/>
  <c r="PGM5" i="1"/>
  <c r="PGN5" i="1"/>
  <c r="PGO5" i="1"/>
  <c r="PGP5" i="1"/>
  <c r="PGQ5" i="1"/>
  <c r="PGR5" i="1"/>
  <c r="PGS5" i="1"/>
  <c r="PGT5" i="1"/>
  <c r="PGU5" i="1"/>
  <c r="PGV5" i="1"/>
  <c r="PGW5" i="1"/>
  <c r="PGX5" i="1"/>
  <c r="PGY5" i="1"/>
  <c r="PGZ5" i="1"/>
  <c r="PHA5" i="1"/>
  <c r="PHB5" i="1"/>
  <c r="PHC5" i="1"/>
  <c r="PHD5" i="1"/>
  <c r="PHE5" i="1"/>
  <c r="PHF5" i="1"/>
  <c r="PHG5" i="1"/>
  <c r="PHH5" i="1"/>
  <c r="PHI5" i="1"/>
  <c r="PHJ5" i="1"/>
  <c r="PHK5" i="1"/>
  <c r="PHL5" i="1"/>
  <c r="PHM5" i="1"/>
  <c r="PHN5" i="1"/>
  <c r="PHO5" i="1"/>
  <c r="PHP5" i="1"/>
  <c r="PHQ5" i="1"/>
  <c r="PHR5" i="1"/>
  <c r="PHS5" i="1"/>
  <c r="PHT5" i="1"/>
  <c r="PHU5" i="1"/>
  <c r="PHV5" i="1"/>
  <c r="PHW5" i="1"/>
  <c r="PHX5" i="1"/>
  <c r="PHY5" i="1"/>
  <c r="PHZ5" i="1"/>
  <c r="PIA5" i="1"/>
  <c r="PIB5" i="1"/>
  <c r="PIC5" i="1"/>
  <c r="PID5" i="1"/>
  <c r="PIE5" i="1"/>
  <c r="PIF5" i="1"/>
  <c r="PIG5" i="1"/>
  <c r="PIH5" i="1"/>
  <c r="PII5" i="1"/>
  <c r="PIJ5" i="1"/>
  <c r="PIK5" i="1"/>
  <c r="PIL5" i="1"/>
  <c r="PIM5" i="1"/>
  <c r="PIN5" i="1"/>
  <c r="PIO5" i="1"/>
  <c r="PIP5" i="1"/>
  <c r="PIQ5" i="1"/>
  <c r="PIR5" i="1"/>
  <c r="PIS5" i="1"/>
  <c r="PIT5" i="1"/>
  <c r="PIU5" i="1"/>
  <c r="PIV5" i="1"/>
  <c r="PIW5" i="1"/>
  <c r="PIX5" i="1"/>
  <c r="PIY5" i="1"/>
  <c r="PIZ5" i="1"/>
  <c r="PJA5" i="1"/>
  <c r="PJB5" i="1"/>
  <c r="PJC5" i="1"/>
  <c r="PJD5" i="1"/>
  <c r="PJE5" i="1"/>
  <c r="PJF5" i="1"/>
  <c r="PJG5" i="1"/>
  <c r="PJH5" i="1"/>
  <c r="PJI5" i="1"/>
  <c r="PJJ5" i="1"/>
  <c r="PJK5" i="1"/>
  <c r="PJL5" i="1"/>
  <c r="PJM5" i="1"/>
  <c r="PJN5" i="1"/>
  <c r="PJO5" i="1"/>
  <c r="PJP5" i="1"/>
  <c r="PJQ5" i="1"/>
  <c r="PJR5" i="1"/>
  <c r="PJS5" i="1"/>
  <c r="PJT5" i="1"/>
  <c r="PJU5" i="1"/>
  <c r="PJV5" i="1"/>
  <c r="PJW5" i="1"/>
  <c r="PJX5" i="1"/>
  <c r="PJY5" i="1"/>
  <c r="PJZ5" i="1"/>
  <c r="PKA5" i="1"/>
  <c r="PKB5" i="1"/>
  <c r="PKC5" i="1"/>
  <c r="PKD5" i="1"/>
  <c r="PKE5" i="1"/>
  <c r="PKF5" i="1"/>
  <c r="PKG5" i="1"/>
  <c r="PKH5" i="1"/>
  <c r="PKI5" i="1"/>
  <c r="PKJ5" i="1"/>
  <c r="PKK5" i="1"/>
  <c r="PKL5" i="1"/>
  <c r="PKM5" i="1"/>
  <c r="PKN5" i="1"/>
  <c r="PKO5" i="1"/>
  <c r="PKP5" i="1"/>
  <c r="PKQ5" i="1"/>
  <c r="PKR5" i="1"/>
  <c r="PKS5" i="1"/>
  <c r="PKT5" i="1"/>
  <c r="PKU5" i="1"/>
  <c r="PKV5" i="1"/>
  <c r="PKW5" i="1"/>
  <c r="PKX5" i="1"/>
  <c r="PKY5" i="1"/>
  <c r="PKZ5" i="1"/>
  <c r="PLA5" i="1"/>
  <c r="PLB5" i="1"/>
  <c r="PLC5" i="1"/>
  <c r="PLD5" i="1"/>
  <c r="PLE5" i="1"/>
  <c r="PLF5" i="1"/>
  <c r="PLG5" i="1"/>
  <c r="PLH5" i="1"/>
  <c r="PLI5" i="1"/>
  <c r="PLJ5" i="1"/>
  <c r="PLK5" i="1"/>
  <c r="PLL5" i="1"/>
  <c r="PLM5" i="1"/>
  <c r="PLN5" i="1"/>
  <c r="PLO5" i="1"/>
  <c r="PLP5" i="1"/>
  <c r="PLQ5" i="1"/>
  <c r="PLR5" i="1"/>
  <c r="PLS5" i="1"/>
  <c r="PLT5" i="1"/>
  <c r="PLU5" i="1"/>
  <c r="PLV5" i="1"/>
  <c r="PLW5" i="1"/>
  <c r="PLX5" i="1"/>
  <c r="PLY5" i="1"/>
  <c r="PLZ5" i="1"/>
  <c r="PMA5" i="1"/>
  <c r="PMB5" i="1"/>
  <c r="PMC5" i="1"/>
  <c r="PMD5" i="1"/>
  <c r="PME5" i="1"/>
  <c r="PMF5" i="1"/>
  <c r="PMG5" i="1"/>
  <c r="PMH5" i="1"/>
  <c r="PMI5" i="1"/>
  <c r="PMJ5" i="1"/>
  <c r="PMK5" i="1"/>
  <c r="PML5" i="1"/>
  <c r="PMM5" i="1"/>
  <c r="PMN5" i="1"/>
  <c r="PMO5" i="1"/>
  <c r="PMP5" i="1"/>
  <c r="PMQ5" i="1"/>
  <c r="PMR5" i="1"/>
  <c r="PMS5" i="1"/>
  <c r="PMT5" i="1"/>
  <c r="PMU5" i="1"/>
  <c r="PMV5" i="1"/>
  <c r="PMW5" i="1"/>
  <c r="PMX5" i="1"/>
  <c r="PMY5" i="1"/>
  <c r="PMZ5" i="1"/>
  <c r="PNA5" i="1"/>
  <c r="PNB5" i="1"/>
  <c r="PNC5" i="1"/>
  <c r="PND5" i="1"/>
  <c r="PNE5" i="1"/>
  <c r="PNF5" i="1"/>
  <c r="PNG5" i="1"/>
  <c r="PNH5" i="1"/>
  <c r="PNI5" i="1"/>
  <c r="PNJ5" i="1"/>
  <c r="PNK5" i="1"/>
  <c r="PNL5" i="1"/>
  <c r="PNM5" i="1"/>
  <c r="PNN5" i="1"/>
  <c r="PNO5" i="1"/>
  <c r="PNP5" i="1"/>
  <c r="PNQ5" i="1"/>
  <c r="PNR5" i="1"/>
  <c r="PNS5" i="1"/>
  <c r="PNT5" i="1"/>
  <c r="PNU5" i="1"/>
  <c r="PNV5" i="1"/>
  <c r="PNW5" i="1"/>
  <c r="PNX5" i="1"/>
  <c r="PNY5" i="1"/>
  <c r="PNZ5" i="1"/>
  <c r="POA5" i="1"/>
  <c r="POB5" i="1"/>
  <c r="POC5" i="1"/>
  <c r="POD5" i="1"/>
  <c r="POE5" i="1"/>
  <c r="POF5" i="1"/>
  <c r="POG5" i="1"/>
  <c r="POH5" i="1"/>
  <c r="POI5" i="1"/>
  <c r="POJ5" i="1"/>
  <c r="POK5" i="1"/>
  <c r="POL5" i="1"/>
  <c r="POM5" i="1"/>
  <c r="PON5" i="1"/>
  <c r="POO5" i="1"/>
  <c r="POP5" i="1"/>
  <c r="POQ5" i="1"/>
  <c r="POR5" i="1"/>
  <c r="POS5" i="1"/>
  <c r="POT5" i="1"/>
  <c r="POU5" i="1"/>
  <c r="POV5" i="1"/>
  <c r="POW5" i="1"/>
  <c r="POX5" i="1"/>
  <c r="POY5" i="1"/>
  <c r="POZ5" i="1"/>
  <c r="PPA5" i="1"/>
  <c r="PPB5" i="1"/>
  <c r="PPC5" i="1"/>
  <c r="PPD5" i="1"/>
  <c r="PPE5" i="1"/>
  <c r="PPF5" i="1"/>
  <c r="PPG5" i="1"/>
  <c r="PPH5" i="1"/>
  <c r="PPI5" i="1"/>
  <c r="PPJ5" i="1"/>
  <c r="PPK5" i="1"/>
  <c r="PPL5" i="1"/>
  <c r="PPM5" i="1"/>
  <c r="PPN5" i="1"/>
  <c r="PPO5" i="1"/>
  <c r="PPP5" i="1"/>
  <c r="PPQ5" i="1"/>
  <c r="PPR5" i="1"/>
  <c r="PPS5" i="1"/>
  <c r="PPT5" i="1"/>
  <c r="PPU5" i="1"/>
  <c r="PPV5" i="1"/>
  <c r="PPW5" i="1"/>
  <c r="PPX5" i="1"/>
  <c r="PPY5" i="1"/>
  <c r="PPZ5" i="1"/>
  <c r="PQA5" i="1"/>
  <c r="PQB5" i="1"/>
  <c r="PQC5" i="1"/>
  <c r="PQD5" i="1"/>
  <c r="PQE5" i="1"/>
  <c r="PQF5" i="1"/>
  <c r="PQG5" i="1"/>
  <c r="PQH5" i="1"/>
  <c r="PQI5" i="1"/>
  <c r="PQJ5" i="1"/>
  <c r="PQK5" i="1"/>
  <c r="PQL5" i="1"/>
  <c r="PQM5" i="1"/>
  <c r="PQN5" i="1"/>
  <c r="PQO5" i="1"/>
  <c r="PQP5" i="1"/>
  <c r="PQQ5" i="1"/>
  <c r="PQR5" i="1"/>
  <c r="PQS5" i="1"/>
  <c r="PQT5" i="1"/>
  <c r="PQU5" i="1"/>
  <c r="PQV5" i="1"/>
  <c r="PQW5" i="1"/>
  <c r="PQX5" i="1"/>
  <c r="PQY5" i="1"/>
  <c r="PQZ5" i="1"/>
  <c r="PRA5" i="1"/>
  <c r="PRB5" i="1"/>
  <c r="PRC5" i="1"/>
  <c r="PRD5" i="1"/>
  <c r="PRE5" i="1"/>
  <c r="PRF5" i="1"/>
  <c r="PRG5" i="1"/>
  <c r="PRH5" i="1"/>
  <c r="PRI5" i="1"/>
  <c r="PRJ5" i="1"/>
  <c r="PRK5" i="1"/>
  <c r="PRL5" i="1"/>
  <c r="PRM5" i="1"/>
  <c r="PRN5" i="1"/>
  <c r="PRO5" i="1"/>
  <c r="PRP5" i="1"/>
  <c r="PRQ5" i="1"/>
  <c r="PRR5" i="1"/>
  <c r="PRS5" i="1"/>
  <c r="PRT5" i="1"/>
  <c r="PRU5" i="1"/>
  <c r="PRV5" i="1"/>
  <c r="PRW5" i="1"/>
  <c r="PRX5" i="1"/>
  <c r="PRY5" i="1"/>
  <c r="PRZ5" i="1"/>
  <c r="PSA5" i="1"/>
  <c r="PSB5" i="1"/>
  <c r="PSC5" i="1"/>
  <c r="PSD5" i="1"/>
  <c r="PSE5" i="1"/>
  <c r="PSF5" i="1"/>
  <c r="PSG5" i="1"/>
  <c r="PSH5" i="1"/>
  <c r="PSI5" i="1"/>
  <c r="PSJ5" i="1"/>
  <c r="PSK5" i="1"/>
  <c r="PSL5" i="1"/>
  <c r="PSM5" i="1"/>
  <c r="PSN5" i="1"/>
  <c r="PSO5" i="1"/>
  <c r="PSP5" i="1"/>
  <c r="PSQ5" i="1"/>
  <c r="PSR5" i="1"/>
  <c r="PSS5" i="1"/>
  <c r="PST5" i="1"/>
  <c r="PSU5" i="1"/>
  <c r="PSV5" i="1"/>
  <c r="PSW5" i="1"/>
  <c r="PSX5" i="1"/>
  <c r="PSY5" i="1"/>
  <c r="PSZ5" i="1"/>
  <c r="PTA5" i="1"/>
  <c r="PTB5" i="1"/>
  <c r="PTC5" i="1"/>
  <c r="PTD5" i="1"/>
  <c r="PTE5" i="1"/>
  <c r="PTF5" i="1"/>
  <c r="PTG5" i="1"/>
  <c r="PTH5" i="1"/>
  <c r="PTI5" i="1"/>
  <c r="PTJ5" i="1"/>
  <c r="PTK5" i="1"/>
  <c r="PTL5" i="1"/>
  <c r="PTM5" i="1"/>
  <c r="PTN5" i="1"/>
  <c r="PTO5" i="1"/>
  <c r="PTP5" i="1"/>
  <c r="PTQ5" i="1"/>
  <c r="PTR5" i="1"/>
  <c r="PTS5" i="1"/>
  <c r="PTT5" i="1"/>
  <c r="PTU5" i="1"/>
  <c r="PTV5" i="1"/>
  <c r="PTW5" i="1"/>
  <c r="PTX5" i="1"/>
  <c r="PTY5" i="1"/>
  <c r="PTZ5" i="1"/>
  <c r="PUA5" i="1"/>
  <c r="PUB5" i="1"/>
  <c r="PUC5" i="1"/>
  <c r="PUD5" i="1"/>
  <c r="PUE5" i="1"/>
  <c r="PUF5" i="1"/>
  <c r="PUG5" i="1"/>
  <c r="PUH5" i="1"/>
  <c r="PUI5" i="1"/>
  <c r="PUJ5" i="1"/>
  <c r="PUK5" i="1"/>
  <c r="PUL5" i="1"/>
  <c r="PUM5" i="1"/>
  <c r="PUN5" i="1"/>
  <c r="PUO5" i="1"/>
  <c r="PUP5" i="1"/>
  <c r="PUQ5" i="1"/>
  <c r="PUR5" i="1"/>
  <c r="PUS5" i="1"/>
  <c r="PUT5" i="1"/>
  <c r="PUU5" i="1"/>
  <c r="PUV5" i="1"/>
  <c r="PUW5" i="1"/>
  <c r="PUX5" i="1"/>
  <c r="PUY5" i="1"/>
  <c r="PUZ5" i="1"/>
  <c r="PVA5" i="1"/>
  <c r="PVB5" i="1"/>
  <c r="PVC5" i="1"/>
  <c r="PVD5" i="1"/>
  <c r="PVE5" i="1"/>
  <c r="PVF5" i="1"/>
  <c r="PVG5" i="1"/>
  <c r="PVH5" i="1"/>
  <c r="PVI5" i="1"/>
  <c r="PVJ5" i="1"/>
  <c r="PVK5" i="1"/>
  <c r="PVL5" i="1"/>
  <c r="PVM5" i="1"/>
  <c r="PVN5" i="1"/>
  <c r="PVO5" i="1"/>
  <c r="PVP5" i="1"/>
  <c r="PVQ5" i="1"/>
  <c r="PVR5" i="1"/>
  <c r="PVS5" i="1"/>
  <c r="PVT5" i="1"/>
  <c r="PVU5" i="1"/>
  <c r="PVV5" i="1"/>
  <c r="PVW5" i="1"/>
  <c r="PVX5" i="1"/>
  <c r="PVY5" i="1"/>
  <c r="PVZ5" i="1"/>
  <c r="PWA5" i="1"/>
  <c r="PWB5" i="1"/>
  <c r="PWC5" i="1"/>
  <c r="PWD5" i="1"/>
  <c r="PWE5" i="1"/>
  <c r="PWF5" i="1"/>
  <c r="PWG5" i="1"/>
  <c r="PWH5" i="1"/>
  <c r="PWI5" i="1"/>
  <c r="PWJ5" i="1"/>
  <c r="PWK5" i="1"/>
  <c r="PWL5" i="1"/>
  <c r="PWM5" i="1"/>
  <c r="PWN5" i="1"/>
  <c r="PWO5" i="1"/>
  <c r="PWP5" i="1"/>
  <c r="PWQ5" i="1"/>
  <c r="PWR5" i="1"/>
  <c r="PWS5" i="1"/>
  <c r="PWT5" i="1"/>
  <c r="PWU5" i="1"/>
  <c r="PWV5" i="1"/>
  <c r="PWW5" i="1"/>
  <c r="PWX5" i="1"/>
  <c r="PWY5" i="1"/>
  <c r="PWZ5" i="1"/>
  <c r="PXA5" i="1"/>
  <c r="PXB5" i="1"/>
  <c r="PXC5" i="1"/>
  <c r="PXD5" i="1"/>
  <c r="PXE5" i="1"/>
  <c r="PXF5" i="1"/>
  <c r="PXG5" i="1"/>
  <c r="PXH5" i="1"/>
  <c r="PXI5" i="1"/>
  <c r="PXJ5" i="1"/>
  <c r="PXK5" i="1"/>
  <c r="PXL5" i="1"/>
  <c r="PXM5" i="1"/>
  <c r="PXN5" i="1"/>
  <c r="PXO5" i="1"/>
  <c r="PXP5" i="1"/>
  <c r="PXQ5" i="1"/>
  <c r="PXR5" i="1"/>
  <c r="PXS5" i="1"/>
  <c r="PXT5" i="1"/>
  <c r="PXU5" i="1"/>
  <c r="PXV5" i="1"/>
  <c r="PXW5" i="1"/>
  <c r="PXX5" i="1"/>
  <c r="PXY5" i="1"/>
  <c r="PXZ5" i="1"/>
  <c r="PYA5" i="1"/>
  <c r="PYB5" i="1"/>
  <c r="PYC5" i="1"/>
  <c r="PYD5" i="1"/>
  <c r="PYE5" i="1"/>
  <c r="PYF5" i="1"/>
  <c r="PYG5" i="1"/>
  <c r="PYH5" i="1"/>
  <c r="PYI5" i="1"/>
  <c r="PYJ5" i="1"/>
  <c r="PYK5" i="1"/>
  <c r="PYL5" i="1"/>
  <c r="PYM5" i="1"/>
  <c r="PYN5" i="1"/>
  <c r="PYO5" i="1"/>
  <c r="PYP5" i="1"/>
  <c r="PYQ5" i="1"/>
  <c r="PYR5" i="1"/>
  <c r="PYS5" i="1"/>
  <c r="PYT5" i="1"/>
  <c r="PYU5" i="1"/>
  <c r="PYV5" i="1"/>
  <c r="PYW5" i="1"/>
  <c r="PYX5" i="1"/>
  <c r="PYY5" i="1"/>
  <c r="PYZ5" i="1"/>
  <c r="PZA5" i="1"/>
  <c r="PZB5" i="1"/>
  <c r="PZC5" i="1"/>
  <c r="PZD5" i="1"/>
  <c r="PZE5" i="1"/>
  <c r="PZF5" i="1"/>
  <c r="PZG5" i="1"/>
  <c r="PZH5" i="1"/>
  <c r="PZI5" i="1"/>
  <c r="PZJ5" i="1"/>
  <c r="PZK5" i="1"/>
  <c r="PZL5" i="1"/>
  <c r="PZM5" i="1"/>
  <c r="PZN5" i="1"/>
  <c r="PZO5" i="1"/>
  <c r="PZP5" i="1"/>
  <c r="PZQ5" i="1"/>
  <c r="PZR5" i="1"/>
  <c r="PZS5" i="1"/>
  <c r="PZT5" i="1"/>
  <c r="PZU5" i="1"/>
  <c r="PZV5" i="1"/>
  <c r="PZW5" i="1"/>
  <c r="PZX5" i="1"/>
  <c r="PZY5" i="1"/>
  <c r="PZZ5" i="1"/>
  <c r="QAA5" i="1"/>
  <c r="QAB5" i="1"/>
  <c r="QAC5" i="1"/>
  <c r="QAD5" i="1"/>
  <c r="QAE5" i="1"/>
  <c r="QAF5" i="1"/>
  <c r="QAG5" i="1"/>
  <c r="QAH5" i="1"/>
  <c r="QAI5" i="1"/>
  <c r="QAJ5" i="1"/>
  <c r="QAK5" i="1"/>
  <c r="QAL5" i="1"/>
  <c r="QAM5" i="1"/>
  <c r="QAN5" i="1"/>
  <c r="QAO5" i="1"/>
  <c r="QAP5" i="1"/>
  <c r="QAQ5" i="1"/>
  <c r="QAR5" i="1"/>
  <c r="QAS5" i="1"/>
  <c r="QAT5" i="1"/>
  <c r="QAU5" i="1"/>
  <c r="QAV5" i="1"/>
  <c r="QAW5" i="1"/>
  <c r="QAX5" i="1"/>
  <c r="QAY5" i="1"/>
  <c r="QAZ5" i="1"/>
  <c r="QBA5" i="1"/>
  <c r="QBB5" i="1"/>
  <c r="QBC5" i="1"/>
  <c r="QBD5" i="1"/>
  <c r="QBE5" i="1"/>
  <c r="QBF5" i="1"/>
  <c r="QBG5" i="1"/>
  <c r="QBH5" i="1"/>
  <c r="QBI5" i="1"/>
  <c r="QBJ5" i="1"/>
  <c r="QBK5" i="1"/>
  <c r="QBL5" i="1"/>
  <c r="QBM5" i="1"/>
  <c r="QBN5" i="1"/>
  <c r="QBO5" i="1"/>
  <c r="QBP5" i="1"/>
  <c r="QBQ5" i="1"/>
  <c r="QBR5" i="1"/>
  <c r="QBS5" i="1"/>
  <c r="QBT5" i="1"/>
  <c r="QBU5" i="1"/>
  <c r="QBV5" i="1"/>
  <c r="QBW5" i="1"/>
  <c r="QBX5" i="1"/>
  <c r="QBY5" i="1"/>
  <c r="QBZ5" i="1"/>
  <c r="QCA5" i="1"/>
  <c r="QCB5" i="1"/>
  <c r="QCC5" i="1"/>
  <c r="QCD5" i="1"/>
  <c r="QCE5" i="1"/>
  <c r="QCF5" i="1"/>
  <c r="QCG5" i="1"/>
  <c r="QCH5" i="1"/>
  <c r="QCI5" i="1"/>
  <c r="QCJ5" i="1"/>
  <c r="QCK5" i="1"/>
  <c r="QCL5" i="1"/>
  <c r="QCM5" i="1"/>
  <c r="QCN5" i="1"/>
  <c r="QCO5" i="1"/>
  <c r="QCP5" i="1"/>
  <c r="QCQ5" i="1"/>
  <c r="QCR5" i="1"/>
  <c r="QCS5" i="1"/>
  <c r="QCT5" i="1"/>
  <c r="QCU5" i="1"/>
  <c r="QCV5" i="1"/>
  <c r="QCW5" i="1"/>
  <c r="QCX5" i="1"/>
  <c r="QCY5" i="1"/>
  <c r="QCZ5" i="1"/>
  <c r="QDA5" i="1"/>
  <c r="QDB5" i="1"/>
  <c r="QDC5" i="1"/>
  <c r="QDD5" i="1"/>
  <c r="QDE5" i="1"/>
  <c r="QDF5" i="1"/>
  <c r="QDG5" i="1"/>
  <c r="QDH5" i="1"/>
  <c r="QDI5" i="1"/>
  <c r="QDJ5" i="1"/>
  <c r="QDK5" i="1"/>
  <c r="QDL5" i="1"/>
  <c r="QDM5" i="1"/>
  <c r="QDN5" i="1"/>
  <c r="QDO5" i="1"/>
  <c r="QDP5" i="1"/>
  <c r="QDQ5" i="1"/>
  <c r="QDR5" i="1"/>
  <c r="QDS5" i="1"/>
  <c r="QDT5" i="1"/>
  <c r="QDU5" i="1"/>
  <c r="QDV5" i="1"/>
  <c r="QDW5" i="1"/>
  <c r="QDX5" i="1"/>
  <c r="QDY5" i="1"/>
  <c r="QDZ5" i="1"/>
  <c r="QEA5" i="1"/>
  <c r="QEB5" i="1"/>
  <c r="QEC5" i="1"/>
  <c r="QED5" i="1"/>
  <c r="QEE5" i="1"/>
  <c r="QEF5" i="1"/>
  <c r="QEG5" i="1"/>
  <c r="QEH5" i="1"/>
  <c r="QEI5" i="1"/>
  <c r="QEJ5" i="1"/>
  <c r="QEK5" i="1"/>
  <c r="QEL5" i="1"/>
  <c r="QEM5" i="1"/>
  <c r="QEN5" i="1"/>
  <c r="QEO5" i="1"/>
  <c r="QEP5" i="1"/>
  <c r="QEQ5" i="1"/>
  <c r="QER5" i="1"/>
  <c r="QES5" i="1"/>
  <c r="QET5" i="1"/>
  <c r="QEU5" i="1"/>
  <c r="QEV5" i="1"/>
  <c r="QEW5" i="1"/>
  <c r="QEX5" i="1"/>
  <c r="QEY5" i="1"/>
  <c r="QEZ5" i="1"/>
  <c r="QFA5" i="1"/>
  <c r="QFB5" i="1"/>
  <c r="QFC5" i="1"/>
  <c r="QFD5" i="1"/>
  <c r="QFE5" i="1"/>
  <c r="QFF5" i="1"/>
  <c r="QFG5" i="1"/>
  <c r="QFH5" i="1"/>
  <c r="QFI5" i="1"/>
  <c r="QFJ5" i="1"/>
  <c r="QFK5" i="1"/>
  <c r="QFL5" i="1"/>
  <c r="QFM5" i="1"/>
  <c r="QFN5" i="1"/>
  <c r="QFO5" i="1"/>
  <c r="QFP5" i="1"/>
  <c r="QFQ5" i="1"/>
  <c r="QFR5" i="1"/>
  <c r="QFS5" i="1"/>
  <c r="QFT5" i="1"/>
  <c r="QFU5" i="1"/>
  <c r="QFV5" i="1"/>
  <c r="QFW5" i="1"/>
  <c r="QFX5" i="1"/>
  <c r="QFY5" i="1"/>
  <c r="QFZ5" i="1"/>
  <c r="QGA5" i="1"/>
  <c r="QGB5" i="1"/>
  <c r="QGC5" i="1"/>
  <c r="QGD5" i="1"/>
  <c r="QGE5" i="1"/>
  <c r="QGF5" i="1"/>
  <c r="QGG5" i="1"/>
  <c r="QGH5" i="1"/>
  <c r="QGI5" i="1"/>
  <c r="QGJ5" i="1"/>
  <c r="QGK5" i="1"/>
  <c r="QGL5" i="1"/>
  <c r="QGM5" i="1"/>
  <c r="QGN5" i="1"/>
  <c r="QGO5" i="1"/>
  <c r="QGP5" i="1"/>
  <c r="QGQ5" i="1"/>
  <c r="QGR5" i="1"/>
  <c r="QGS5" i="1"/>
  <c r="QGT5" i="1"/>
  <c r="QGU5" i="1"/>
  <c r="QGV5" i="1"/>
  <c r="QGW5" i="1"/>
  <c r="QGX5" i="1"/>
  <c r="QGY5" i="1"/>
  <c r="QGZ5" i="1"/>
  <c r="QHA5" i="1"/>
  <c r="QHB5" i="1"/>
  <c r="QHC5" i="1"/>
  <c r="QHD5" i="1"/>
  <c r="QHE5" i="1"/>
  <c r="QHF5" i="1"/>
  <c r="QHG5" i="1"/>
  <c r="QHH5" i="1"/>
  <c r="QHI5" i="1"/>
  <c r="QHJ5" i="1"/>
  <c r="QHK5" i="1"/>
  <c r="QHL5" i="1"/>
  <c r="QHM5" i="1"/>
  <c r="QHN5" i="1"/>
  <c r="QHO5" i="1"/>
  <c r="QHP5" i="1"/>
  <c r="QHQ5" i="1"/>
  <c r="QHR5" i="1"/>
  <c r="QHS5" i="1"/>
  <c r="QHT5" i="1"/>
  <c r="QHU5" i="1"/>
  <c r="QHV5" i="1"/>
  <c r="QHW5" i="1"/>
  <c r="QHX5" i="1"/>
  <c r="QHY5" i="1"/>
  <c r="QHZ5" i="1"/>
  <c r="QIA5" i="1"/>
  <c r="QIB5" i="1"/>
  <c r="QIC5" i="1"/>
  <c r="QID5" i="1"/>
  <c r="QIE5" i="1"/>
  <c r="QIF5" i="1"/>
  <c r="QIG5" i="1"/>
  <c r="QIH5" i="1"/>
  <c r="QII5" i="1"/>
  <c r="QIJ5" i="1"/>
  <c r="QIK5" i="1"/>
  <c r="QIL5" i="1"/>
  <c r="QIM5" i="1"/>
  <c r="QIN5" i="1"/>
  <c r="QIO5" i="1"/>
  <c r="QIP5" i="1"/>
  <c r="QIQ5" i="1"/>
  <c r="QIR5" i="1"/>
  <c r="QIS5" i="1"/>
  <c r="QIT5" i="1"/>
  <c r="QIU5" i="1"/>
  <c r="QIV5" i="1"/>
  <c r="QIW5" i="1"/>
  <c r="QIX5" i="1"/>
  <c r="QIY5" i="1"/>
  <c r="QIZ5" i="1"/>
  <c r="QJA5" i="1"/>
  <c r="QJB5" i="1"/>
  <c r="QJC5" i="1"/>
  <c r="QJD5" i="1"/>
  <c r="QJE5" i="1"/>
  <c r="QJF5" i="1"/>
  <c r="QJG5" i="1"/>
  <c r="QJH5" i="1"/>
  <c r="QJI5" i="1"/>
  <c r="QJJ5" i="1"/>
  <c r="QJK5" i="1"/>
  <c r="QJL5" i="1"/>
  <c r="QJM5" i="1"/>
  <c r="QJN5" i="1"/>
  <c r="QJO5" i="1"/>
  <c r="QJP5" i="1"/>
  <c r="QJQ5" i="1"/>
  <c r="QJR5" i="1"/>
  <c r="QJS5" i="1"/>
  <c r="QJT5" i="1"/>
  <c r="QJU5" i="1"/>
  <c r="QJV5" i="1"/>
  <c r="QJW5" i="1"/>
  <c r="QJX5" i="1"/>
  <c r="QJY5" i="1"/>
  <c r="QJZ5" i="1"/>
  <c r="QKA5" i="1"/>
  <c r="QKB5" i="1"/>
  <c r="QKC5" i="1"/>
  <c r="QKD5" i="1"/>
  <c r="QKE5" i="1"/>
  <c r="QKF5" i="1"/>
  <c r="QKG5" i="1"/>
  <c r="QKH5" i="1"/>
  <c r="QKI5" i="1"/>
  <c r="QKJ5" i="1"/>
  <c r="QKK5" i="1"/>
  <c r="QKL5" i="1"/>
  <c r="QKM5" i="1"/>
  <c r="QKN5" i="1"/>
  <c r="QKO5" i="1"/>
  <c r="QKP5" i="1"/>
  <c r="QKQ5" i="1"/>
  <c r="QKR5" i="1"/>
  <c r="QKS5" i="1"/>
  <c r="QKT5" i="1"/>
  <c r="QKU5" i="1"/>
  <c r="QKV5" i="1"/>
  <c r="QKW5" i="1"/>
  <c r="QKX5" i="1"/>
  <c r="QKY5" i="1"/>
  <c r="QKZ5" i="1"/>
  <c r="QLA5" i="1"/>
  <c r="QLB5" i="1"/>
  <c r="QLC5" i="1"/>
  <c r="QLD5" i="1"/>
  <c r="QLE5" i="1"/>
  <c r="QLF5" i="1"/>
  <c r="QLG5" i="1"/>
  <c r="QLH5" i="1"/>
  <c r="QLI5" i="1"/>
  <c r="QLJ5" i="1"/>
  <c r="QLK5" i="1"/>
  <c r="QLL5" i="1"/>
  <c r="QLM5" i="1"/>
  <c r="QLN5" i="1"/>
  <c r="QLO5" i="1"/>
  <c r="QLP5" i="1"/>
  <c r="QLQ5" i="1"/>
  <c r="QLR5" i="1"/>
  <c r="QLS5" i="1"/>
  <c r="QLT5" i="1"/>
  <c r="QLU5" i="1"/>
  <c r="QLV5" i="1"/>
  <c r="QLW5" i="1"/>
  <c r="QLX5" i="1"/>
  <c r="QLY5" i="1"/>
  <c r="QLZ5" i="1"/>
  <c r="QMA5" i="1"/>
  <c r="QMB5" i="1"/>
  <c r="QMC5" i="1"/>
  <c r="QMD5" i="1"/>
  <c r="QME5" i="1"/>
  <c r="QMF5" i="1"/>
  <c r="QMG5" i="1"/>
  <c r="QMH5" i="1"/>
  <c r="QMI5" i="1"/>
  <c r="QMJ5" i="1"/>
  <c r="QMK5" i="1"/>
  <c r="QML5" i="1"/>
  <c r="QMM5" i="1"/>
  <c r="QMN5" i="1"/>
  <c r="QMO5" i="1"/>
  <c r="QMP5" i="1"/>
  <c r="QMQ5" i="1"/>
  <c r="QMR5" i="1"/>
  <c r="QMS5" i="1"/>
  <c r="QMT5" i="1"/>
  <c r="QMU5" i="1"/>
  <c r="QMV5" i="1"/>
  <c r="QMW5" i="1"/>
  <c r="QMX5" i="1"/>
  <c r="QMY5" i="1"/>
  <c r="QMZ5" i="1"/>
  <c r="QNA5" i="1"/>
  <c r="QNB5" i="1"/>
  <c r="QNC5" i="1"/>
  <c r="QND5" i="1"/>
  <c r="QNE5" i="1"/>
  <c r="QNF5" i="1"/>
  <c r="QNG5" i="1"/>
  <c r="QNH5" i="1"/>
  <c r="QNI5" i="1"/>
  <c r="QNJ5" i="1"/>
  <c r="QNK5" i="1"/>
  <c r="QNL5" i="1"/>
  <c r="QNM5" i="1"/>
  <c r="QNN5" i="1"/>
  <c r="QNO5" i="1"/>
  <c r="QNP5" i="1"/>
  <c r="QNQ5" i="1"/>
  <c r="QNR5" i="1"/>
  <c r="QNS5" i="1"/>
  <c r="QNT5" i="1"/>
  <c r="QNU5" i="1"/>
  <c r="QNV5" i="1"/>
  <c r="QNW5" i="1"/>
  <c r="QNX5" i="1"/>
  <c r="QNY5" i="1"/>
  <c r="QNZ5" i="1"/>
  <c r="QOA5" i="1"/>
  <c r="QOB5" i="1"/>
  <c r="QOC5" i="1"/>
  <c r="QOD5" i="1"/>
  <c r="QOE5" i="1"/>
  <c r="QOF5" i="1"/>
  <c r="QOG5" i="1"/>
  <c r="QOH5" i="1"/>
  <c r="QOI5" i="1"/>
  <c r="QOJ5" i="1"/>
  <c r="QOK5" i="1"/>
  <c r="QOL5" i="1"/>
  <c r="QOM5" i="1"/>
  <c r="QON5" i="1"/>
  <c r="QOO5" i="1"/>
  <c r="QOP5" i="1"/>
  <c r="QOQ5" i="1"/>
  <c r="QOR5" i="1"/>
  <c r="QOS5" i="1"/>
  <c r="QOT5" i="1"/>
  <c r="QOU5" i="1"/>
  <c r="QOV5" i="1"/>
  <c r="QOW5" i="1"/>
  <c r="QOX5" i="1"/>
  <c r="QOY5" i="1"/>
  <c r="QOZ5" i="1"/>
  <c r="QPA5" i="1"/>
  <c r="QPB5" i="1"/>
  <c r="QPC5" i="1"/>
  <c r="QPD5" i="1"/>
  <c r="QPE5" i="1"/>
  <c r="QPF5" i="1"/>
  <c r="QPG5" i="1"/>
  <c r="QPH5" i="1"/>
  <c r="QPI5" i="1"/>
  <c r="QPJ5" i="1"/>
  <c r="QPK5" i="1"/>
  <c r="QPL5" i="1"/>
  <c r="QPM5" i="1"/>
  <c r="QPN5" i="1"/>
  <c r="QPO5" i="1"/>
  <c r="QPP5" i="1"/>
  <c r="QPQ5" i="1"/>
  <c r="QPR5" i="1"/>
  <c r="QPS5" i="1"/>
  <c r="QPT5" i="1"/>
  <c r="QPU5" i="1"/>
  <c r="QPV5" i="1"/>
  <c r="QPW5" i="1"/>
  <c r="QPX5" i="1"/>
  <c r="QPY5" i="1"/>
  <c r="QPZ5" i="1"/>
  <c r="QQA5" i="1"/>
  <c r="QQB5" i="1"/>
  <c r="QQC5" i="1"/>
  <c r="QQD5" i="1"/>
  <c r="QQE5" i="1"/>
  <c r="QQF5" i="1"/>
  <c r="QQG5" i="1"/>
  <c r="QQH5" i="1"/>
  <c r="QQI5" i="1"/>
  <c r="QQJ5" i="1"/>
  <c r="QQK5" i="1"/>
  <c r="QQL5" i="1"/>
  <c r="QQM5" i="1"/>
  <c r="QQN5" i="1"/>
  <c r="QQO5" i="1"/>
  <c r="QQP5" i="1"/>
  <c r="QQQ5" i="1"/>
  <c r="QQR5" i="1"/>
  <c r="QQS5" i="1"/>
  <c r="QQT5" i="1"/>
  <c r="QQU5" i="1"/>
  <c r="QQV5" i="1"/>
  <c r="QQW5" i="1"/>
  <c r="QQX5" i="1"/>
  <c r="QQY5" i="1"/>
  <c r="QQZ5" i="1"/>
  <c r="QRA5" i="1"/>
  <c r="QRB5" i="1"/>
  <c r="QRC5" i="1"/>
  <c r="QRD5" i="1"/>
  <c r="QRE5" i="1"/>
  <c r="QRF5" i="1"/>
  <c r="QRG5" i="1"/>
  <c r="QRH5" i="1"/>
  <c r="QRI5" i="1"/>
  <c r="QRJ5" i="1"/>
  <c r="QRK5" i="1"/>
  <c r="QRL5" i="1"/>
  <c r="QRM5" i="1"/>
  <c r="QRN5" i="1"/>
  <c r="QRO5" i="1"/>
  <c r="QRP5" i="1"/>
  <c r="QRQ5" i="1"/>
  <c r="QRR5" i="1"/>
  <c r="QRS5" i="1"/>
  <c r="QRT5" i="1"/>
  <c r="QRU5" i="1"/>
  <c r="QRV5" i="1"/>
  <c r="QRW5" i="1"/>
  <c r="QRX5" i="1"/>
  <c r="QRY5" i="1"/>
  <c r="QRZ5" i="1"/>
  <c r="QSA5" i="1"/>
  <c r="QSB5" i="1"/>
  <c r="QSC5" i="1"/>
  <c r="QSD5" i="1"/>
  <c r="QSE5" i="1"/>
  <c r="QSF5" i="1"/>
  <c r="QSG5" i="1"/>
  <c r="QSH5" i="1"/>
  <c r="QSI5" i="1"/>
  <c r="QSJ5" i="1"/>
  <c r="QSK5" i="1"/>
  <c r="QSL5" i="1"/>
  <c r="QSM5" i="1"/>
  <c r="QSN5" i="1"/>
  <c r="QSO5" i="1"/>
  <c r="QSP5" i="1"/>
  <c r="QSQ5" i="1"/>
  <c r="QSR5" i="1"/>
  <c r="QSS5" i="1"/>
  <c r="QST5" i="1"/>
  <c r="QSU5" i="1"/>
  <c r="QSV5" i="1"/>
  <c r="QSW5" i="1"/>
  <c r="QSX5" i="1"/>
  <c r="QSY5" i="1"/>
  <c r="QSZ5" i="1"/>
  <c r="QTA5" i="1"/>
  <c r="QTB5" i="1"/>
  <c r="QTC5" i="1"/>
  <c r="QTD5" i="1"/>
  <c r="QTE5" i="1"/>
  <c r="QTF5" i="1"/>
  <c r="QTG5" i="1"/>
  <c r="QTH5" i="1"/>
  <c r="QTI5" i="1"/>
  <c r="QTJ5" i="1"/>
  <c r="QTK5" i="1"/>
  <c r="QTL5" i="1"/>
  <c r="QTM5" i="1"/>
  <c r="QTN5" i="1"/>
  <c r="QTO5" i="1"/>
  <c r="QTP5" i="1"/>
  <c r="QTQ5" i="1"/>
  <c r="QTR5" i="1"/>
  <c r="QTS5" i="1"/>
  <c r="QTT5" i="1"/>
  <c r="QTU5" i="1"/>
  <c r="QTV5" i="1"/>
  <c r="QTW5" i="1"/>
  <c r="QTX5" i="1"/>
  <c r="QTY5" i="1"/>
  <c r="QTZ5" i="1"/>
  <c r="QUA5" i="1"/>
  <c r="QUB5" i="1"/>
  <c r="QUC5" i="1"/>
  <c r="QUD5" i="1"/>
  <c r="QUE5" i="1"/>
  <c r="QUF5" i="1"/>
  <c r="QUG5" i="1"/>
  <c r="QUH5" i="1"/>
  <c r="QUI5" i="1"/>
  <c r="QUJ5" i="1"/>
  <c r="QUK5" i="1"/>
  <c r="QUL5" i="1"/>
  <c r="QUM5" i="1"/>
  <c r="QUN5" i="1"/>
  <c r="QUO5" i="1"/>
  <c r="QUP5" i="1"/>
  <c r="QUQ5" i="1"/>
  <c r="QUR5" i="1"/>
  <c r="QUS5" i="1"/>
  <c r="QUT5" i="1"/>
  <c r="QUU5" i="1"/>
  <c r="QUV5" i="1"/>
  <c r="QUW5" i="1"/>
  <c r="QUX5" i="1"/>
  <c r="QUY5" i="1"/>
  <c r="QUZ5" i="1"/>
  <c r="QVA5" i="1"/>
  <c r="QVB5" i="1"/>
  <c r="QVC5" i="1"/>
  <c r="QVD5" i="1"/>
  <c r="QVE5" i="1"/>
  <c r="QVF5" i="1"/>
  <c r="QVG5" i="1"/>
  <c r="QVH5" i="1"/>
  <c r="QVI5" i="1"/>
  <c r="QVJ5" i="1"/>
  <c r="QVK5" i="1"/>
  <c r="QVL5" i="1"/>
  <c r="QVM5" i="1"/>
  <c r="QVN5" i="1"/>
  <c r="QVO5" i="1"/>
  <c r="QVP5" i="1"/>
  <c r="QVQ5" i="1"/>
  <c r="QVR5" i="1"/>
  <c r="QVS5" i="1"/>
  <c r="QVT5" i="1"/>
  <c r="QVU5" i="1"/>
  <c r="QVV5" i="1"/>
  <c r="QVW5" i="1"/>
  <c r="QVX5" i="1"/>
  <c r="QVY5" i="1"/>
  <c r="QVZ5" i="1"/>
  <c r="QWA5" i="1"/>
  <c r="QWB5" i="1"/>
  <c r="QWC5" i="1"/>
  <c r="QWD5" i="1"/>
  <c r="QWE5" i="1"/>
  <c r="QWF5" i="1"/>
  <c r="QWG5" i="1"/>
  <c r="QWH5" i="1"/>
  <c r="QWI5" i="1"/>
  <c r="QWJ5" i="1"/>
  <c r="QWK5" i="1"/>
  <c r="QWL5" i="1"/>
  <c r="QWM5" i="1"/>
  <c r="QWN5" i="1"/>
  <c r="QWO5" i="1"/>
  <c r="QWP5" i="1"/>
  <c r="QWQ5" i="1"/>
  <c r="QWR5" i="1"/>
  <c r="QWS5" i="1"/>
  <c r="QWT5" i="1"/>
  <c r="QWU5" i="1"/>
  <c r="QWV5" i="1"/>
  <c r="QWW5" i="1"/>
  <c r="QWX5" i="1"/>
  <c r="QWY5" i="1"/>
  <c r="QWZ5" i="1"/>
  <c r="QXA5" i="1"/>
  <c r="QXB5" i="1"/>
  <c r="QXC5" i="1"/>
  <c r="QXD5" i="1"/>
  <c r="QXE5" i="1"/>
  <c r="QXF5" i="1"/>
  <c r="QXG5" i="1"/>
  <c r="QXH5" i="1"/>
  <c r="QXI5" i="1"/>
  <c r="QXJ5" i="1"/>
  <c r="QXK5" i="1"/>
  <c r="QXL5" i="1"/>
  <c r="QXM5" i="1"/>
  <c r="QXN5" i="1"/>
  <c r="QXO5" i="1"/>
  <c r="QXP5" i="1"/>
  <c r="QXQ5" i="1"/>
  <c r="QXR5" i="1"/>
  <c r="QXS5" i="1"/>
  <c r="QXT5" i="1"/>
  <c r="QXU5" i="1"/>
  <c r="QXV5" i="1"/>
  <c r="QXW5" i="1"/>
  <c r="QXX5" i="1"/>
  <c r="QXY5" i="1"/>
  <c r="QXZ5" i="1"/>
  <c r="QYA5" i="1"/>
  <c r="QYB5" i="1"/>
  <c r="QYC5" i="1"/>
  <c r="QYD5" i="1"/>
  <c r="QYE5" i="1"/>
  <c r="QYF5" i="1"/>
  <c r="QYG5" i="1"/>
  <c r="QYH5" i="1"/>
  <c r="QYI5" i="1"/>
  <c r="QYJ5" i="1"/>
  <c r="QYK5" i="1"/>
  <c r="QYL5" i="1"/>
  <c r="QYM5" i="1"/>
  <c r="QYN5" i="1"/>
  <c r="QYO5" i="1"/>
  <c r="QYP5" i="1"/>
  <c r="QYQ5" i="1"/>
  <c r="QYR5" i="1"/>
  <c r="QYS5" i="1"/>
  <c r="QYT5" i="1"/>
  <c r="QYU5" i="1"/>
  <c r="QYV5" i="1"/>
  <c r="QYW5" i="1"/>
  <c r="QYX5" i="1"/>
  <c r="QYY5" i="1"/>
  <c r="QYZ5" i="1"/>
  <c r="QZA5" i="1"/>
  <c r="QZB5" i="1"/>
  <c r="QZC5" i="1"/>
  <c r="QZD5" i="1"/>
  <c r="QZE5" i="1"/>
  <c r="QZF5" i="1"/>
  <c r="QZG5" i="1"/>
  <c r="QZH5" i="1"/>
  <c r="QZI5" i="1"/>
  <c r="QZJ5" i="1"/>
  <c r="QZK5" i="1"/>
  <c r="QZL5" i="1"/>
  <c r="QZM5" i="1"/>
  <c r="QZN5" i="1"/>
  <c r="QZO5" i="1"/>
  <c r="QZP5" i="1"/>
  <c r="QZQ5" i="1"/>
  <c r="QZR5" i="1"/>
  <c r="QZS5" i="1"/>
  <c r="QZT5" i="1"/>
  <c r="QZU5" i="1"/>
  <c r="QZV5" i="1"/>
  <c r="QZW5" i="1"/>
  <c r="QZX5" i="1"/>
  <c r="QZY5" i="1"/>
  <c r="QZZ5" i="1"/>
  <c r="RAA5" i="1"/>
  <c r="RAB5" i="1"/>
  <c r="RAC5" i="1"/>
  <c r="RAD5" i="1"/>
  <c r="RAE5" i="1"/>
  <c r="RAF5" i="1"/>
  <c r="RAG5" i="1"/>
  <c r="RAH5" i="1"/>
  <c r="RAI5" i="1"/>
  <c r="RAJ5" i="1"/>
  <c r="RAK5" i="1"/>
  <c r="RAL5" i="1"/>
  <c r="RAM5" i="1"/>
  <c r="RAN5" i="1"/>
  <c r="RAO5" i="1"/>
  <c r="RAP5" i="1"/>
  <c r="RAQ5" i="1"/>
  <c r="RAR5" i="1"/>
  <c r="RAS5" i="1"/>
  <c r="RAT5" i="1"/>
  <c r="RAU5" i="1"/>
  <c r="RAV5" i="1"/>
  <c r="RAW5" i="1"/>
  <c r="RAX5" i="1"/>
  <c r="RAY5" i="1"/>
  <c r="RAZ5" i="1"/>
  <c r="RBA5" i="1"/>
  <c r="RBB5" i="1"/>
  <c r="RBC5" i="1"/>
  <c r="RBD5" i="1"/>
  <c r="RBE5" i="1"/>
  <c r="RBF5" i="1"/>
  <c r="RBG5" i="1"/>
  <c r="RBH5" i="1"/>
  <c r="RBI5" i="1"/>
  <c r="RBJ5" i="1"/>
  <c r="RBK5" i="1"/>
  <c r="RBL5" i="1"/>
  <c r="RBM5" i="1"/>
  <c r="RBN5" i="1"/>
  <c r="RBO5" i="1"/>
  <c r="RBP5" i="1"/>
  <c r="RBQ5" i="1"/>
  <c r="RBR5" i="1"/>
  <c r="RBS5" i="1"/>
  <c r="RBT5" i="1"/>
  <c r="RBU5" i="1"/>
  <c r="RBV5" i="1"/>
  <c r="RBW5" i="1"/>
  <c r="RBX5" i="1"/>
  <c r="RBY5" i="1"/>
  <c r="RBZ5" i="1"/>
  <c r="RCA5" i="1"/>
  <c r="RCB5" i="1"/>
  <c r="RCC5" i="1"/>
  <c r="RCD5" i="1"/>
  <c r="RCE5" i="1"/>
  <c r="RCF5" i="1"/>
  <c r="RCG5" i="1"/>
  <c r="RCH5" i="1"/>
  <c r="RCI5" i="1"/>
  <c r="RCJ5" i="1"/>
  <c r="RCK5" i="1"/>
  <c r="RCL5" i="1"/>
  <c r="RCM5" i="1"/>
  <c r="RCN5" i="1"/>
  <c r="RCO5" i="1"/>
  <c r="RCP5" i="1"/>
  <c r="RCQ5" i="1"/>
  <c r="RCR5" i="1"/>
  <c r="RCS5" i="1"/>
  <c r="RCT5" i="1"/>
  <c r="RCU5" i="1"/>
  <c r="RCV5" i="1"/>
  <c r="RCW5" i="1"/>
  <c r="RCX5" i="1"/>
  <c r="RCY5" i="1"/>
  <c r="RCZ5" i="1"/>
  <c r="RDA5" i="1"/>
  <c r="RDB5" i="1"/>
  <c r="RDC5" i="1"/>
  <c r="RDD5" i="1"/>
  <c r="RDE5" i="1"/>
  <c r="RDF5" i="1"/>
  <c r="RDG5" i="1"/>
  <c r="RDH5" i="1"/>
  <c r="RDI5" i="1"/>
  <c r="RDJ5" i="1"/>
  <c r="RDK5" i="1"/>
  <c r="RDL5" i="1"/>
  <c r="RDM5" i="1"/>
  <c r="RDN5" i="1"/>
  <c r="RDO5" i="1"/>
  <c r="RDP5" i="1"/>
  <c r="RDQ5" i="1"/>
  <c r="RDR5" i="1"/>
  <c r="RDS5" i="1"/>
  <c r="RDT5" i="1"/>
  <c r="RDU5" i="1"/>
  <c r="RDV5" i="1"/>
  <c r="RDW5" i="1"/>
  <c r="RDX5" i="1"/>
  <c r="RDY5" i="1"/>
  <c r="RDZ5" i="1"/>
  <c r="REA5" i="1"/>
  <c r="REB5" i="1"/>
  <c r="REC5" i="1"/>
  <c r="RED5" i="1"/>
  <c r="REE5" i="1"/>
  <c r="REF5" i="1"/>
  <c r="REG5" i="1"/>
  <c r="REH5" i="1"/>
  <c r="REI5" i="1"/>
  <c r="REJ5" i="1"/>
  <c r="REK5" i="1"/>
  <c r="REL5" i="1"/>
  <c r="REM5" i="1"/>
  <c r="REN5" i="1"/>
  <c r="REO5" i="1"/>
  <c r="REP5" i="1"/>
  <c r="REQ5" i="1"/>
  <c r="RER5" i="1"/>
  <c r="RES5" i="1"/>
  <c r="RET5" i="1"/>
  <c r="REU5" i="1"/>
  <c r="REV5" i="1"/>
  <c r="REW5" i="1"/>
  <c r="REX5" i="1"/>
  <c r="REY5" i="1"/>
  <c r="REZ5" i="1"/>
  <c r="RFA5" i="1"/>
  <c r="RFB5" i="1"/>
  <c r="RFC5" i="1"/>
  <c r="RFD5" i="1"/>
  <c r="RFE5" i="1"/>
  <c r="RFF5" i="1"/>
  <c r="RFG5" i="1"/>
  <c r="RFH5" i="1"/>
  <c r="RFI5" i="1"/>
  <c r="RFJ5" i="1"/>
  <c r="RFK5" i="1"/>
  <c r="RFL5" i="1"/>
  <c r="RFM5" i="1"/>
  <c r="RFN5" i="1"/>
  <c r="RFO5" i="1"/>
  <c r="RFP5" i="1"/>
  <c r="RFQ5" i="1"/>
  <c r="RFR5" i="1"/>
  <c r="RFS5" i="1"/>
  <c r="RFT5" i="1"/>
  <c r="RFU5" i="1"/>
  <c r="RFV5" i="1"/>
  <c r="RFW5" i="1"/>
  <c r="RFX5" i="1"/>
  <c r="RFY5" i="1"/>
  <c r="RFZ5" i="1"/>
  <c r="RGA5" i="1"/>
  <c r="RGB5" i="1"/>
  <c r="RGC5" i="1"/>
  <c r="RGD5" i="1"/>
  <c r="RGE5" i="1"/>
  <c r="RGF5" i="1"/>
  <c r="RGG5" i="1"/>
  <c r="RGH5" i="1"/>
  <c r="RGI5" i="1"/>
  <c r="RGJ5" i="1"/>
  <c r="RGK5" i="1"/>
  <c r="RGL5" i="1"/>
  <c r="RGM5" i="1"/>
  <c r="RGN5" i="1"/>
  <c r="RGO5" i="1"/>
  <c r="RGP5" i="1"/>
  <c r="RGQ5" i="1"/>
  <c r="RGR5" i="1"/>
  <c r="RGS5" i="1"/>
  <c r="RGT5" i="1"/>
  <c r="RGU5" i="1"/>
  <c r="RGV5" i="1"/>
  <c r="RGW5" i="1"/>
  <c r="RGX5" i="1"/>
  <c r="RGY5" i="1"/>
  <c r="RGZ5" i="1"/>
  <c r="RHA5" i="1"/>
  <c r="RHB5" i="1"/>
  <c r="RHC5" i="1"/>
  <c r="RHD5" i="1"/>
  <c r="RHE5" i="1"/>
  <c r="RHF5" i="1"/>
  <c r="RHG5" i="1"/>
  <c r="RHH5" i="1"/>
  <c r="RHI5" i="1"/>
  <c r="RHJ5" i="1"/>
  <c r="RHK5" i="1"/>
  <c r="RHL5" i="1"/>
  <c r="RHM5" i="1"/>
  <c r="RHN5" i="1"/>
  <c r="RHO5" i="1"/>
  <c r="RHP5" i="1"/>
  <c r="RHQ5" i="1"/>
  <c r="RHR5" i="1"/>
  <c r="RHS5" i="1"/>
  <c r="RHT5" i="1"/>
  <c r="RHU5" i="1"/>
  <c r="RHV5" i="1"/>
  <c r="RHW5" i="1"/>
  <c r="RHX5" i="1"/>
  <c r="RHY5" i="1"/>
  <c r="RHZ5" i="1"/>
  <c r="RIA5" i="1"/>
  <c r="RIB5" i="1"/>
  <c r="RIC5" i="1"/>
  <c r="RID5" i="1"/>
  <c r="RIE5" i="1"/>
  <c r="RIF5" i="1"/>
  <c r="RIG5" i="1"/>
  <c r="RIH5" i="1"/>
  <c r="RII5" i="1"/>
  <c r="RIJ5" i="1"/>
  <c r="RIK5" i="1"/>
  <c r="RIL5" i="1"/>
  <c r="RIM5" i="1"/>
  <c r="RIN5" i="1"/>
  <c r="RIO5" i="1"/>
  <c r="RIP5" i="1"/>
  <c r="RIQ5" i="1"/>
  <c r="RIR5" i="1"/>
  <c r="RIS5" i="1"/>
  <c r="RIT5" i="1"/>
  <c r="RIU5" i="1"/>
  <c r="RIV5" i="1"/>
  <c r="RIW5" i="1"/>
  <c r="RIX5" i="1"/>
  <c r="RIY5" i="1"/>
  <c r="RIZ5" i="1"/>
  <c r="RJA5" i="1"/>
  <c r="RJB5" i="1"/>
  <c r="RJC5" i="1"/>
  <c r="RJD5" i="1"/>
  <c r="RJE5" i="1"/>
  <c r="RJF5" i="1"/>
  <c r="RJG5" i="1"/>
  <c r="RJH5" i="1"/>
  <c r="RJI5" i="1"/>
  <c r="RJJ5" i="1"/>
  <c r="RJK5" i="1"/>
  <c r="RJL5" i="1"/>
  <c r="RJM5" i="1"/>
  <c r="RJN5" i="1"/>
  <c r="RJO5" i="1"/>
  <c r="RJP5" i="1"/>
  <c r="RJQ5" i="1"/>
  <c r="RJR5" i="1"/>
  <c r="RJS5" i="1"/>
  <c r="RJT5" i="1"/>
  <c r="RJU5" i="1"/>
  <c r="RJV5" i="1"/>
  <c r="RJW5" i="1"/>
  <c r="RJX5" i="1"/>
  <c r="RJY5" i="1"/>
  <c r="RJZ5" i="1"/>
  <c r="RKA5" i="1"/>
  <c r="RKB5" i="1"/>
  <c r="RKC5" i="1"/>
  <c r="RKD5" i="1"/>
  <c r="RKE5" i="1"/>
  <c r="RKF5" i="1"/>
  <c r="RKG5" i="1"/>
  <c r="RKH5" i="1"/>
  <c r="RKI5" i="1"/>
  <c r="RKJ5" i="1"/>
  <c r="RKK5" i="1"/>
  <c r="RKL5" i="1"/>
  <c r="RKM5" i="1"/>
  <c r="RKN5" i="1"/>
  <c r="RKO5" i="1"/>
  <c r="RKP5" i="1"/>
  <c r="RKQ5" i="1"/>
  <c r="RKR5" i="1"/>
  <c r="RKS5" i="1"/>
  <c r="RKT5" i="1"/>
  <c r="RKU5" i="1"/>
  <c r="RKV5" i="1"/>
  <c r="RKW5" i="1"/>
  <c r="RKX5" i="1"/>
  <c r="RKY5" i="1"/>
  <c r="RKZ5" i="1"/>
  <c r="RLA5" i="1"/>
  <c r="RLB5" i="1"/>
  <c r="RLC5" i="1"/>
  <c r="RLD5" i="1"/>
  <c r="RLE5" i="1"/>
  <c r="RLF5" i="1"/>
  <c r="RLG5" i="1"/>
  <c r="RLH5" i="1"/>
  <c r="RLI5" i="1"/>
  <c r="RLJ5" i="1"/>
  <c r="RLK5" i="1"/>
  <c r="RLL5" i="1"/>
  <c r="RLM5" i="1"/>
  <c r="RLN5" i="1"/>
  <c r="RLO5" i="1"/>
  <c r="RLP5" i="1"/>
  <c r="RLQ5" i="1"/>
  <c r="RLR5" i="1"/>
  <c r="RLS5" i="1"/>
  <c r="RLT5" i="1"/>
  <c r="RLU5" i="1"/>
  <c r="RLV5" i="1"/>
  <c r="RLW5" i="1"/>
  <c r="RLX5" i="1"/>
  <c r="RLY5" i="1"/>
  <c r="RLZ5" i="1"/>
  <c r="RMA5" i="1"/>
  <c r="RMB5" i="1"/>
  <c r="RMC5" i="1"/>
  <c r="RMD5" i="1"/>
  <c r="RME5" i="1"/>
  <c r="RMF5" i="1"/>
  <c r="RMG5" i="1"/>
  <c r="RMH5" i="1"/>
  <c r="RMI5" i="1"/>
  <c r="RMJ5" i="1"/>
  <c r="RMK5" i="1"/>
  <c r="RML5" i="1"/>
  <c r="RMM5" i="1"/>
  <c r="RMN5" i="1"/>
  <c r="RMO5" i="1"/>
  <c r="RMP5" i="1"/>
  <c r="RMQ5" i="1"/>
  <c r="RMR5" i="1"/>
  <c r="RMS5" i="1"/>
  <c r="RMT5" i="1"/>
  <c r="RMU5" i="1"/>
  <c r="RMV5" i="1"/>
  <c r="RMW5" i="1"/>
  <c r="RMX5" i="1"/>
  <c r="RMY5" i="1"/>
  <c r="RMZ5" i="1"/>
  <c r="RNA5" i="1"/>
  <c r="RNB5" i="1"/>
  <c r="RNC5" i="1"/>
  <c r="RND5" i="1"/>
  <c r="RNE5" i="1"/>
  <c r="RNF5" i="1"/>
  <c r="RNG5" i="1"/>
  <c r="RNH5" i="1"/>
  <c r="RNI5" i="1"/>
  <c r="RNJ5" i="1"/>
  <c r="RNK5" i="1"/>
  <c r="RNL5" i="1"/>
  <c r="RNM5" i="1"/>
  <c r="RNN5" i="1"/>
  <c r="RNO5" i="1"/>
  <c r="RNP5" i="1"/>
  <c r="RNQ5" i="1"/>
  <c r="RNR5" i="1"/>
  <c r="RNS5" i="1"/>
  <c r="RNT5" i="1"/>
  <c r="RNU5" i="1"/>
  <c r="RNV5" i="1"/>
  <c r="RNW5" i="1"/>
  <c r="RNX5" i="1"/>
  <c r="RNY5" i="1"/>
  <c r="RNZ5" i="1"/>
  <c r="ROA5" i="1"/>
  <c r="ROB5" i="1"/>
  <c r="ROC5" i="1"/>
  <c r="ROD5" i="1"/>
  <c r="ROE5" i="1"/>
  <c r="ROF5" i="1"/>
  <c r="ROG5" i="1"/>
  <c r="ROH5" i="1"/>
  <c r="ROI5" i="1"/>
  <c r="ROJ5" i="1"/>
  <c r="ROK5" i="1"/>
  <c r="ROL5" i="1"/>
  <c r="ROM5" i="1"/>
  <c r="RON5" i="1"/>
  <c r="ROO5" i="1"/>
  <c r="ROP5" i="1"/>
  <c r="ROQ5" i="1"/>
  <c r="ROR5" i="1"/>
  <c r="ROS5" i="1"/>
  <c r="ROT5" i="1"/>
  <c r="ROU5" i="1"/>
  <c r="ROV5" i="1"/>
  <c r="ROW5" i="1"/>
  <c r="ROX5" i="1"/>
  <c r="ROY5" i="1"/>
  <c r="ROZ5" i="1"/>
  <c r="RPA5" i="1"/>
  <c r="RPB5" i="1"/>
  <c r="RPC5" i="1"/>
  <c r="RPD5" i="1"/>
  <c r="RPE5" i="1"/>
  <c r="RPF5" i="1"/>
  <c r="RPG5" i="1"/>
  <c r="RPH5" i="1"/>
  <c r="RPI5" i="1"/>
  <c r="RPJ5" i="1"/>
  <c r="RPK5" i="1"/>
  <c r="RPL5" i="1"/>
  <c r="RPM5" i="1"/>
  <c r="RPN5" i="1"/>
  <c r="RPO5" i="1"/>
  <c r="RPP5" i="1"/>
  <c r="RPQ5" i="1"/>
  <c r="RPR5" i="1"/>
  <c r="RPS5" i="1"/>
  <c r="RPT5" i="1"/>
  <c r="RPU5" i="1"/>
  <c r="RPV5" i="1"/>
  <c r="RPW5" i="1"/>
  <c r="RPX5" i="1"/>
  <c r="RPY5" i="1"/>
  <c r="RPZ5" i="1"/>
  <c r="RQA5" i="1"/>
  <c r="RQB5" i="1"/>
  <c r="RQC5" i="1"/>
  <c r="RQD5" i="1"/>
  <c r="RQE5" i="1"/>
  <c r="RQF5" i="1"/>
  <c r="RQG5" i="1"/>
  <c r="RQH5" i="1"/>
  <c r="RQI5" i="1"/>
  <c r="RQJ5" i="1"/>
  <c r="RQK5" i="1"/>
  <c r="RQL5" i="1"/>
  <c r="RQM5" i="1"/>
  <c r="RQN5" i="1"/>
  <c r="RQO5" i="1"/>
  <c r="RQP5" i="1"/>
  <c r="RQQ5" i="1"/>
  <c r="RQR5" i="1"/>
  <c r="RQS5" i="1"/>
  <c r="RQT5" i="1"/>
  <c r="RQU5" i="1"/>
  <c r="RQV5" i="1"/>
  <c r="RQW5" i="1"/>
  <c r="RQX5" i="1"/>
  <c r="RQY5" i="1"/>
  <c r="RQZ5" i="1"/>
  <c r="RRA5" i="1"/>
  <c r="RRB5" i="1"/>
  <c r="RRC5" i="1"/>
  <c r="RRD5" i="1"/>
  <c r="RRE5" i="1"/>
  <c r="RRF5" i="1"/>
  <c r="RRG5" i="1"/>
  <c r="RRH5" i="1"/>
  <c r="RRI5" i="1"/>
  <c r="RRJ5" i="1"/>
  <c r="RRK5" i="1"/>
  <c r="RRL5" i="1"/>
  <c r="RRM5" i="1"/>
  <c r="RRN5" i="1"/>
  <c r="RRO5" i="1"/>
  <c r="RRP5" i="1"/>
  <c r="RRQ5" i="1"/>
  <c r="RRR5" i="1"/>
  <c r="RRS5" i="1"/>
  <c r="RRT5" i="1"/>
  <c r="RRU5" i="1"/>
  <c r="RRV5" i="1"/>
  <c r="RRW5" i="1"/>
  <c r="RRX5" i="1"/>
  <c r="RRY5" i="1"/>
  <c r="RRZ5" i="1"/>
  <c r="RSA5" i="1"/>
  <c r="RSB5" i="1"/>
  <c r="RSC5" i="1"/>
  <c r="RSD5" i="1"/>
  <c r="RSE5" i="1"/>
  <c r="RSF5" i="1"/>
  <c r="RSG5" i="1"/>
  <c r="RSH5" i="1"/>
  <c r="RSI5" i="1"/>
  <c r="RSJ5" i="1"/>
  <c r="RSK5" i="1"/>
  <c r="RSL5" i="1"/>
  <c r="RSM5" i="1"/>
  <c r="RSN5" i="1"/>
  <c r="RSO5" i="1"/>
  <c r="RSP5" i="1"/>
  <c r="RSQ5" i="1"/>
  <c r="RSR5" i="1"/>
  <c r="RSS5" i="1"/>
  <c r="RST5" i="1"/>
  <c r="RSU5" i="1"/>
  <c r="RSV5" i="1"/>
  <c r="RSW5" i="1"/>
  <c r="RSX5" i="1"/>
  <c r="RSY5" i="1"/>
  <c r="RSZ5" i="1"/>
  <c r="RTA5" i="1"/>
  <c r="RTB5" i="1"/>
  <c r="RTC5" i="1"/>
  <c r="RTD5" i="1"/>
  <c r="RTE5" i="1"/>
  <c r="RTF5" i="1"/>
  <c r="RTG5" i="1"/>
  <c r="RTH5" i="1"/>
  <c r="RTI5" i="1"/>
  <c r="RTJ5" i="1"/>
  <c r="RTK5" i="1"/>
  <c r="RTL5" i="1"/>
  <c r="RTM5" i="1"/>
  <c r="RTN5" i="1"/>
  <c r="RTO5" i="1"/>
  <c r="RTP5" i="1"/>
  <c r="RTQ5" i="1"/>
  <c r="RTR5" i="1"/>
  <c r="RTS5" i="1"/>
  <c r="RTT5" i="1"/>
  <c r="RTU5" i="1"/>
  <c r="RTV5" i="1"/>
  <c r="RTW5" i="1"/>
  <c r="RTX5" i="1"/>
  <c r="RTY5" i="1"/>
  <c r="RTZ5" i="1"/>
  <c r="RUA5" i="1"/>
  <c r="RUB5" i="1"/>
  <c r="RUC5" i="1"/>
  <c r="RUD5" i="1"/>
  <c r="RUE5" i="1"/>
  <c r="RUF5" i="1"/>
  <c r="RUG5" i="1"/>
  <c r="RUH5" i="1"/>
  <c r="RUI5" i="1"/>
  <c r="RUJ5" i="1"/>
  <c r="RUK5" i="1"/>
  <c r="RUL5" i="1"/>
  <c r="RUM5" i="1"/>
  <c r="RUN5" i="1"/>
  <c r="RUO5" i="1"/>
  <c r="RUP5" i="1"/>
  <c r="RUQ5" i="1"/>
  <c r="RUR5" i="1"/>
  <c r="RUS5" i="1"/>
  <c r="RUT5" i="1"/>
  <c r="RUU5" i="1"/>
  <c r="RUV5" i="1"/>
  <c r="RUW5" i="1"/>
  <c r="RUX5" i="1"/>
  <c r="RUY5" i="1"/>
  <c r="RUZ5" i="1"/>
  <c r="RVA5" i="1"/>
  <c r="RVB5" i="1"/>
  <c r="RVC5" i="1"/>
  <c r="RVD5" i="1"/>
  <c r="RVE5" i="1"/>
  <c r="RVF5" i="1"/>
  <c r="RVG5" i="1"/>
  <c r="RVH5" i="1"/>
  <c r="RVI5" i="1"/>
  <c r="RVJ5" i="1"/>
  <c r="RVK5" i="1"/>
  <c r="RVL5" i="1"/>
  <c r="RVM5" i="1"/>
  <c r="RVN5" i="1"/>
  <c r="RVO5" i="1"/>
  <c r="RVP5" i="1"/>
  <c r="RVQ5" i="1"/>
  <c r="RVR5" i="1"/>
  <c r="RVS5" i="1"/>
  <c r="RVT5" i="1"/>
  <c r="RVU5" i="1"/>
  <c r="RVV5" i="1"/>
  <c r="RVW5" i="1"/>
  <c r="RVX5" i="1"/>
  <c r="RVY5" i="1"/>
  <c r="RVZ5" i="1"/>
  <c r="RWA5" i="1"/>
  <c r="RWB5" i="1"/>
  <c r="RWC5" i="1"/>
  <c r="RWD5" i="1"/>
  <c r="RWE5" i="1"/>
  <c r="RWF5" i="1"/>
  <c r="RWG5" i="1"/>
  <c r="RWH5" i="1"/>
  <c r="RWI5" i="1"/>
  <c r="RWJ5" i="1"/>
  <c r="RWK5" i="1"/>
  <c r="RWL5" i="1"/>
  <c r="RWM5" i="1"/>
  <c r="RWN5" i="1"/>
  <c r="RWO5" i="1"/>
  <c r="RWP5" i="1"/>
  <c r="RWQ5" i="1"/>
  <c r="RWR5" i="1"/>
  <c r="RWS5" i="1"/>
  <c r="RWT5" i="1"/>
  <c r="RWU5" i="1"/>
  <c r="RWV5" i="1"/>
  <c r="RWW5" i="1"/>
  <c r="RWX5" i="1"/>
  <c r="RWY5" i="1"/>
  <c r="RWZ5" i="1"/>
  <c r="RXA5" i="1"/>
  <c r="RXB5" i="1"/>
  <c r="RXC5" i="1"/>
  <c r="RXD5" i="1"/>
  <c r="RXE5" i="1"/>
  <c r="RXF5" i="1"/>
  <c r="RXG5" i="1"/>
  <c r="RXH5" i="1"/>
  <c r="RXI5" i="1"/>
  <c r="RXJ5" i="1"/>
  <c r="RXK5" i="1"/>
  <c r="RXL5" i="1"/>
  <c r="RXM5" i="1"/>
  <c r="RXN5" i="1"/>
  <c r="RXO5" i="1"/>
  <c r="RXP5" i="1"/>
  <c r="RXQ5" i="1"/>
  <c r="RXR5" i="1"/>
  <c r="RXS5" i="1"/>
  <c r="RXT5" i="1"/>
  <c r="RXU5" i="1"/>
  <c r="RXV5" i="1"/>
  <c r="RXW5" i="1"/>
  <c r="RXX5" i="1"/>
  <c r="RXY5" i="1"/>
  <c r="RXZ5" i="1"/>
  <c r="RYA5" i="1"/>
  <c r="RYB5" i="1"/>
  <c r="RYC5" i="1"/>
  <c r="RYD5" i="1"/>
  <c r="RYE5" i="1"/>
  <c r="RYF5" i="1"/>
  <c r="RYG5" i="1"/>
  <c r="RYH5" i="1"/>
  <c r="RYI5" i="1"/>
  <c r="RYJ5" i="1"/>
  <c r="RYK5" i="1"/>
  <c r="RYL5" i="1"/>
  <c r="RYM5" i="1"/>
  <c r="RYN5" i="1"/>
  <c r="RYO5" i="1"/>
  <c r="RYP5" i="1"/>
  <c r="RYQ5" i="1"/>
  <c r="RYR5" i="1"/>
  <c r="RYS5" i="1"/>
  <c r="RYT5" i="1"/>
  <c r="RYU5" i="1"/>
  <c r="RYV5" i="1"/>
  <c r="RYW5" i="1"/>
  <c r="RYX5" i="1"/>
  <c r="RYY5" i="1"/>
  <c r="RYZ5" i="1"/>
  <c r="RZA5" i="1"/>
  <c r="RZB5" i="1"/>
  <c r="RZC5" i="1"/>
  <c r="RZD5" i="1"/>
  <c r="RZE5" i="1"/>
  <c r="RZF5" i="1"/>
  <c r="RZG5" i="1"/>
  <c r="RZH5" i="1"/>
  <c r="RZI5" i="1"/>
  <c r="RZJ5" i="1"/>
  <c r="RZK5" i="1"/>
  <c r="RZL5" i="1"/>
  <c r="RZM5" i="1"/>
  <c r="RZN5" i="1"/>
  <c r="RZO5" i="1"/>
  <c r="RZP5" i="1"/>
  <c r="RZQ5" i="1"/>
  <c r="RZR5" i="1"/>
  <c r="RZS5" i="1"/>
  <c r="RZT5" i="1"/>
  <c r="RZU5" i="1"/>
  <c r="RZV5" i="1"/>
  <c r="RZW5" i="1"/>
  <c r="RZX5" i="1"/>
  <c r="RZY5" i="1"/>
  <c r="RZZ5" i="1"/>
  <c r="SAA5" i="1"/>
  <c r="SAB5" i="1"/>
  <c r="SAC5" i="1"/>
  <c r="SAD5" i="1"/>
  <c r="SAE5" i="1"/>
  <c r="SAF5" i="1"/>
  <c r="SAG5" i="1"/>
  <c r="SAH5" i="1"/>
  <c r="SAI5" i="1"/>
  <c r="SAJ5" i="1"/>
  <c r="SAK5" i="1"/>
  <c r="SAL5" i="1"/>
  <c r="SAM5" i="1"/>
  <c r="SAN5" i="1"/>
  <c r="SAO5" i="1"/>
  <c r="SAP5" i="1"/>
  <c r="SAQ5" i="1"/>
  <c r="SAR5" i="1"/>
  <c r="SAS5" i="1"/>
  <c r="SAT5" i="1"/>
  <c r="SAU5" i="1"/>
  <c r="SAV5" i="1"/>
  <c r="SAW5" i="1"/>
  <c r="SAX5" i="1"/>
  <c r="SAY5" i="1"/>
  <c r="SAZ5" i="1"/>
  <c r="SBA5" i="1"/>
  <c r="SBB5" i="1"/>
  <c r="SBC5" i="1"/>
  <c r="SBD5" i="1"/>
  <c r="SBE5" i="1"/>
  <c r="SBF5" i="1"/>
  <c r="SBG5" i="1"/>
  <c r="SBH5" i="1"/>
  <c r="SBI5" i="1"/>
  <c r="SBJ5" i="1"/>
  <c r="SBK5" i="1"/>
  <c r="SBL5" i="1"/>
  <c r="SBM5" i="1"/>
  <c r="SBN5" i="1"/>
  <c r="SBO5" i="1"/>
  <c r="SBP5" i="1"/>
  <c r="SBQ5" i="1"/>
  <c r="SBR5" i="1"/>
  <c r="SBS5" i="1"/>
  <c r="SBT5" i="1"/>
  <c r="SBU5" i="1"/>
  <c r="SBV5" i="1"/>
  <c r="SBW5" i="1"/>
  <c r="SBX5" i="1"/>
  <c r="SBY5" i="1"/>
  <c r="SBZ5" i="1"/>
  <c r="SCA5" i="1"/>
  <c r="SCB5" i="1"/>
  <c r="SCC5" i="1"/>
  <c r="SCD5" i="1"/>
  <c r="SCE5" i="1"/>
  <c r="SCF5" i="1"/>
  <c r="SCG5" i="1"/>
  <c r="SCH5" i="1"/>
  <c r="SCI5" i="1"/>
  <c r="SCJ5" i="1"/>
  <c r="SCK5" i="1"/>
  <c r="SCL5" i="1"/>
  <c r="SCM5" i="1"/>
  <c r="SCN5" i="1"/>
  <c r="SCO5" i="1"/>
  <c r="SCP5" i="1"/>
  <c r="SCQ5" i="1"/>
  <c r="SCR5" i="1"/>
  <c r="SCS5" i="1"/>
  <c r="SCT5" i="1"/>
  <c r="SCU5" i="1"/>
  <c r="SCV5" i="1"/>
  <c r="SCW5" i="1"/>
  <c r="SCX5" i="1"/>
  <c r="SCY5" i="1"/>
  <c r="SCZ5" i="1"/>
  <c r="SDA5" i="1"/>
  <c r="SDB5" i="1"/>
  <c r="SDC5" i="1"/>
  <c r="SDD5" i="1"/>
  <c r="SDE5" i="1"/>
  <c r="SDF5" i="1"/>
  <c r="SDG5" i="1"/>
  <c r="SDH5" i="1"/>
  <c r="SDI5" i="1"/>
  <c r="SDJ5" i="1"/>
  <c r="SDK5" i="1"/>
  <c r="SDL5" i="1"/>
  <c r="SDM5" i="1"/>
  <c r="SDN5" i="1"/>
  <c r="SDO5" i="1"/>
  <c r="SDP5" i="1"/>
  <c r="SDQ5" i="1"/>
  <c r="SDR5" i="1"/>
  <c r="SDS5" i="1"/>
  <c r="SDT5" i="1"/>
  <c r="SDU5" i="1"/>
  <c r="SDV5" i="1"/>
  <c r="SDW5" i="1"/>
  <c r="SDX5" i="1"/>
  <c r="SDY5" i="1"/>
  <c r="SDZ5" i="1"/>
  <c r="SEA5" i="1"/>
  <c r="SEB5" i="1"/>
  <c r="SEC5" i="1"/>
  <c r="SED5" i="1"/>
  <c r="SEE5" i="1"/>
  <c r="SEF5" i="1"/>
  <c r="SEG5" i="1"/>
  <c r="SEH5" i="1"/>
  <c r="SEI5" i="1"/>
  <c r="SEJ5" i="1"/>
  <c r="SEK5" i="1"/>
  <c r="SEL5" i="1"/>
  <c r="SEM5" i="1"/>
  <c r="SEN5" i="1"/>
  <c r="SEO5" i="1"/>
  <c r="SEP5" i="1"/>
  <c r="SEQ5" i="1"/>
  <c r="SER5" i="1"/>
  <c r="SES5" i="1"/>
  <c r="SET5" i="1"/>
  <c r="SEU5" i="1"/>
  <c r="SEV5" i="1"/>
  <c r="SEW5" i="1"/>
  <c r="SEX5" i="1"/>
  <c r="SEY5" i="1"/>
  <c r="SEZ5" i="1"/>
  <c r="SFA5" i="1"/>
  <c r="SFB5" i="1"/>
  <c r="SFC5" i="1"/>
  <c r="SFD5" i="1"/>
  <c r="SFE5" i="1"/>
  <c r="SFF5" i="1"/>
  <c r="SFG5" i="1"/>
  <c r="SFH5" i="1"/>
  <c r="SFI5" i="1"/>
  <c r="SFJ5" i="1"/>
  <c r="SFK5" i="1"/>
  <c r="SFL5" i="1"/>
  <c r="SFM5" i="1"/>
  <c r="SFN5" i="1"/>
  <c r="SFO5" i="1"/>
  <c r="SFP5" i="1"/>
  <c r="SFQ5" i="1"/>
  <c r="SFR5" i="1"/>
  <c r="SFS5" i="1"/>
  <c r="SFT5" i="1"/>
  <c r="SFU5" i="1"/>
  <c r="SFV5" i="1"/>
  <c r="SFW5" i="1"/>
  <c r="SFX5" i="1"/>
  <c r="SFY5" i="1"/>
  <c r="SFZ5" i="1"/>
  <c r="SGA5" i="1"/>
  <c r="SGB5" i="1"/>
  <c r="SGC5" i="1"/>
  <c r="SGD5" i="1"/>
  <c r="SGE5" i="1"/>
  <c r="SGF5" i="1"/>
  <c r="SGG5" i="1"/>
  <c r="SGH5" i="1"/>
  <c r="SGI5" i="1"/>
  <c r="SGJ5" i="1"/>
  <c r="SGK5" i="1"/>
  <c r="SGL5" i="1"/>
  <c r="SGM5" i="1"/>
  <c r="SGN5" i="1"/>
  <c r="SGO5" i="1"/>
  <c r="SGP5" i="1"/>
  <c r="SGQ5" i="1"/>
  <c r="SGR5" i="1"/>
  <c r="SGS5" i="1"/>
  <c r="SGT5" i="1"/>
  <c r="SGU5" i="1"/>
  <c r="SGV5" i="1"/>
  <c r="SGW5" i="1"/>
  <c r="SGX5" i="1"/>
  <c r="SGY5" i="1"/>
  <c r="SGZ5" i="1"/>
  <c r="SHA5" i="1"/>
  <c r="SHB5" i="1"/>
  <c r="SHC5" i="1"/>
  <c r="SHD5" i="1"/>
  <c r="SHE5" i="1"/>
  <c r="SHF5" i="1"/>
  <c r="SHG5" i="1"/>
  <c r="SHH5" i="1"/>
  <c r="SHI5" i="1"/>
  <c r="SHJ5" i="1"/>
  <c r="SHK5" i="1"/>
  <c r="SHL5" i="1"/>
  <c r="SHM5" i="1"/>
  <c r="SHN5" i="1"/>
  <c r="SHO5" i="1"/>
  <c r="SHP5" i="1"/>
  <c r="SHQ5" i="1"/>
  <c r="SHR5" i="1"/>
  <c r="SHS5" i="1"/>
  <c r="SHT5" i="1"/>
  <c r="SHU5" i="1"/>
  <c r="SHV5" i="1"/>
  <c r="SHW5" i="1"/>
  <c r="SHX5" i="1"/>
  <c r="SHY5" i="1"/>
  <c r="SHZ5" i="1"/>
  <c r="SIA5" i="1"/>
  <c r="SIB5" i="1"/>
  <c r="SIC5" i="1"/>
  <c r="SID5" i="1"/>
  <c r="SIE5" i="1"/>
  <c r="SIF5" i="1"/>
  <c r="SIG5" i="1"/>
  <c r="SIH5" i="1"/>
  <c r="SII5" i="1"/>
  <c r="SIJ5" i="1"/>
  <c r="SIK5" i="1"/>
  <c r="SIL5" i="1"/>
  <c r="SIM5" i="1"/>
  <c r="SIN5" i="1"/>
  <c r="SIO5" i="1"/>
  <c r="SIP5" i="1"/>
  <c r="SIQ5" i="1"/>
  <c r="SIR5" i="1"/>
  <c r="SIS5" i="1"/>
  <c r="SIT5" i="1"/>
  <c r="SIU5" i="1"/>
  <c r="SIV5" i="1"/>
  <c r="SIW5" i="1"/>
  <c r="SIX5" i="1"/>
  <c r="SIY5" i="1"/>
  <c r="SIZ5" i="1"/>
  <c r="SJA5" i="1"/>
  <c r="SJB5" i="1"/>
  <c r="SJC5" i="1"/>
  <c r="SJD5" i="1"/>
  <c r="SJE5" i="1"/>
  <c r="SJF5" i="1"/>
  <c r="SJG5" i="1"/>
  <c r="SJH5" i="1"/>
  <c r="SJI5" i="1"/>
  <c r="SJJ5" i="1"/>
  <c r="SJK5" i="1"/>
  <c r="SJL5" i="1"/>
  <c r="SJM5" i="1"/>
  <c r="SJN5" i="1"/>
  <c r="SJO5" i="1"/>
  <c r="SJP5" i="1"/>
  <c r="SJQ5" i="1"/>
  <c r="SJR5" i="1"/>
  <c r="SJS5" i="1"/>
  <c r="SJT5" i="1"/>
  <c r="SJU5" i="1"/>
  <c r="SJV5" i="1"/>
  <c r="SJW5" i="1"/>
  <c r="SJX5" i="1"/>
  <c r="SJY5" i="1"/>
  <c r="SJZ5" i="1"/>
  <c r="SKA5" i="1"/>
  <c r="SKB5" i="1"/>
  <c r="SKC5" i="1"/>
  <c r="SKD5" i="1"/>
  <c r="SKE5" i="1"/>
  <c r="SKF5" i="1"/>
  <c r="SKG5" i="1"/>
  <c r="SKH5" i="1"/>
  <c r="SKI5" i="1"/>
  <c r="SKJ5" i="1"/>
  <c r="SKK5" i="1"/>
  <c r="SKL5" i="1"/>
  <c r="SKM5" i="1"/>
  <c r="SKN5" i="1"/>
  <c r="SKO5" i="1"/>
  <c r="SKP5" i="1"/>
  <c r="SKQ5" i="1"/>
  <c r="SKR5" i="1"/>
  <c r="SKS5" i="1"/>
  <c r="SKT5" i="1"/>
  <c r="SKU5" i="1"/>
  <c r="SKV5" i="1"/>
  <c r="SKW5" i="1"/>
  <c r="SKX5" i="1"/>
  <c r="SKY5" i="1"/>
  <c r="SKZ5" i="1"/>
  <c r="SLA5" i="1"/>
  <c r="SLB5" i="1"/>
  <c r="SLC5" i="1"/>
  <c r="SLD5" i="1"/>
  <c r="SLE5" i="1"/>
  <c r="SLF5" i="1"/>
  <c r="SLG5" i="1"/>
  <c r="SLH5" i="1"/>
  <c r="SLI5" i="1"/>
  <c r="SLJ5" i="1"/>
  <c r="SLK5" i="1"/>
  <c r="SLL5" i="1"/>
  <c r="SLM5" i="1"/>
  <c r="SLN5" i="1"/>
  <c r="SLO5" i="1"/>
  <c r="SLP5" i="1"/>
  <c r="SLQ5" i="1"/>
  <c r="SLR5" i="1"/>
  <c r="SLS5" i="1"/>
  <c r="SLT5" i="1"/>
  <c r="SLU5" i="1"/>
  <c r="SLV5" i="1"/>
  <c r="SLW5" i="1"/>
  <c r="SLX5" i="1"/>
  <c r="SLY5" i="1"/>
  <c r="SLZ5" i="1"/>
  <c r="SMA5" i="1"/>
  <c r="SMB5" i="1"/>
  <c r="SMC5" i="1"/>
  <c r="SMD5" i="1"/>
  <c r="SME5" i="1"/>
  <c r="SMF5" i="1"/>
  <c r="SMG5" i="1"/>
  <c r="SMH5" i="1"/>
  <c r="SMI5" i="1"/>
  <c r="SMJ5" i="1"/>
  <c r="SMK5" i="1"/>
  <c r="SML5" i="1"/>
  <c r="SMM5" i="1"/>
  <c r="SMN5" i="1"/>
  <c r="SMO5" i="1"/>
  <c r="SMP5" i="1"/>
  <c r="SMQ5" i="1"/>
  <c r="SMR5" i="1"/>
  <c r="SMS5" i="1"/>
  <c r="SMT5" i="1"/>
  <c r="SMU5" i="1"/>
  <c r="SMV5" i="1"/>
  <c r="SMW5" i="1"/>
  <c r="SMX5" i="1"/>
  <c r="SMY5" i="1"/>
  <c r="SMZ5" i="1"/>
  <c r="SNA5" i="1"/>
  <c r="SNB5" i="1"/>
  <c r="SNC5" i="1"/>
  <c r="SND5" i="1"/>
  <c r="SNE5" i="1"/>
  <c r="SNF5" i="1"/>
  <c r="SNG5" i="1"/>
  <c r="SNH5" i="1"/>
  <c r="SNI5" i="1"/>
  <c r="SNJ5" i="1"/>
  <c r="SNK5" i="1"/>
  <c r="SNL5" i="1"/>
  <c r="SNM5" i="1"/>
  <c r="SNN5" i="1"/>
  <c r="SNO5" i="1"/>
  <c r="SNP5" i="1"/>
  <c r="SNQ5" i="1"/>
  <c r="SNR5" i="1"/>
  <c r="SNS5" i="1"/>
  <c r="SNT5" i="1"/>
  <c r="SNU5" i="1"/>
  <c r="SNV5" i="1"/>
  <c r="SNW5" i="1"/>
  <c r="SNX5" i="1"/>
  <c r="SNY5" i="1"/>
  <c r="SNZ5" i="1"/>
  <c r="SOA5" i="1"/>
  <c r="SOB5" i="1"/>
  <c r="SOC5" i="1"/>
  <c r="SOD5" i="1"/>
  <c r="SOE5" i="1"/>
  <c r="SOF5" i="1"/>
  <c r="SOG5" i="1"/>
  <c r="SOH5" i="1"/>
  <c r="SOI5" i="1"/>
  <c r="SOJ5" i="1"/>
  <c r="SOK5" i="1"/>
  <c r="SOL5" i="1"/>
  <c r="SOM5" i="1"/>
  <c r="SON5" i="1"/>
  <c r="SOO5" i="1"/>
  <c r="SOP5" i="1"/>
  <c r="SOQ5" i="1"/>
  <c r="SOR5" i="1"/>
  <c r="SOS5" i="1"/>
  <c r="SOT5" i="1"/>
  <c r="SOU5" i="1"/>
  <c r="SOV5" i="1"/>
  <c r="SOW5" i="1"/>
  <c r="SOX5" i="1"/>
  <c r="SOY5" i="1"/>
  <c r="SOZ5" i="1"/>
  <c r="SPA5" i="1"/>
  <c r="SPB5" i="1"/>
  <c r="SPC5" i="1"/>
  <c r="SPD5" i="1"/>
  <c r="SPE5" i="1"/>
  <c r="SPF5" i="1"/>
  <c r="SPG5" i="1"/>
  <c r="SPH5" i="1"/>
  <c r="SPI5" i="1"/>
  <c r="SPJ5" i="1"/>
  <c r="SPK5" i="1"/>
  <c r="SPL5" i="1"/>
  <c r="SPM5" i="1"/>
  <c r="SPN5" i="1"/>
  <c r="SPO5" i="1"/>
  <c r="SPP5" i="1"/>
  <c r="SPQ5" i="1"/>
  <c r="SPR5" i="1"/>
  <c r="SPS5" i="1"/>
  <c r="SPT5" i="1"/>
  <c r="SPU5" i="1"/>
  <c r="SPV5" i="1"/>
  <c r="SPW5" i="1"/>
  <c r="SPX5" i="1"/>
  <c r="SPY5" i="1"/>
  <c r="SPZ5" i="1"/>
  <c r="SQA5" i="1"/>
  <c r="SQB5" i="1"/>
  <c r="SQC5" i="1"/>
  <c r="SQD5" i="1"/>
  <c r="SQE5" i="1"/>
  <c r="SQF5" i="1"/>
  <c r="SQG5" i="1"/>
  <c r="SQH5" i="1"/>
  <c r="SQI5" i="1"/>
  <c r="SQJ5" i="1"/>
  <c r="SQK5" i="1"/>
  <c r="SQL5" i="1"/>
  <c r="SQM5" i="1"/>
  <c r="SQN5" i="1"/>
  <c r="SQO5" i="1"/>
  <c r="SQP5" i="1"/>
  <c r="SQQ5" i="1"/>
  <c r="SQR5" i="1"/>
  <c r="SQS5" i="1"/>
  <c r="SQT5" i="1"/>
  <c r="SQU5" i="1"/>
  <c r="SQV5" i="1"/>
  <c r="SQW5" i="1"/>
  <c r="SQX5" i="1"/>
  <c r="SQY5" i="1"/>
  <c r="SQZ5" i="1"/>
  <c r="SRA5" i="1"/>
  <c r="SRB5" i="1"/>
  <c r="SRC5" i="1"/>
  <c r="SRD5" i="1"/>
  <c r="SRE5" i="1"/>
  <c r="SRF5" i="1"/>
  <c r="SRG5" i="1"/>
  <c r="SRH5" i="1"/>
  <c r="SRI5" i="1"/>
  <c r="SRJ5" i="1"/>
  <c r="SRK5" i="1"/>
  <c r="SRL5" i="1"/>
  <c r="SRM5" i="1"/>
  <c r="SRN5" i="1"/>
  <c r="SRO5" i="1"/>
  <c r="SRP5" i="1"/>
  <c r="SRQ5" i="1"/>
  <c r="SRR5" i="1"/>
  <c r="SRS5" i="1"/>
  <c r="SRT5" i="1"/>
  <c r="SRU5" i="1"/>
  <c r="SRV5" i="1"/>
  <c r="SRW5" i="1"/>
  <c r="SRX5" i="1"/>
  <c r="SRY5" i="1"/>
  <c r="SRZ5" i="1"/>
  <c r="SSA5" i="1"/>
  <c r="SSB5" i="1"/>
  <c r="SSC5" i="1"/>
  <c r="SSD5" i="1"/>
  <c r="SSE5" i="1"/>
  <c r="SSF5" i="1"/>
  <c r="SSG5" i="1"/>
  <c r="SSH5" i="1"/>
  <c r="SSI5" i="1"/>
  <c r="SSJ5" i="1"/>
  <c r="SSK5" i="1"/>
  <c r="SSL5" i="1"/>
  <c r="SSM5" i="1"/>
  <c r="SSN5" i="1"/>
  <c r="SSO5" i="1"/>
  <c r="SSP5" i="1"/>
  <c r="SSQ5" i="1"/>
  <c r="SSR5" i="1"/>
  <c r="SSS5" i="1"/>
  <c r="SST5" i="1"/>
  <c r="SSU5" i="1"/>
  <c r="SSV5" i="1"/>
  <c r="SSW5" i="1"/>
  <c r="SSX5" i="1"/>
  <c r="SSY5" i="1"/>
  <c r="SSZ5" i="1"/>
  <c r="STA5" i="1"/>
  <c r="STB5" i="1"/>
  <c r="STC5" i="1"/>
  <c r="STD5" i="1"/>
  <c r="STE5" i="1"/>
  <c r="STF5" i="1"/>
  <c r="STG5" i="1"/>
  <c r="STH5" i="1"/>
  <c r="STI5" i="1"/>
  <c r="STJ5" i="1"/>
  <c r="STK5" i="1"/>
  <c r="STL5" i="1"/>
  <c r="STM5" i="1"/>
  <c r="STN5" i="1"/>
  <c r="STO5" i="1"/>
  <c r="STP5" i="1"/>
  <c r="STQ5" i="1"/>
  <c r="STR5" i="1"/>
  <c r="STS5" i="1"/>
  <c r="STT5" i="1"/>
  <c r="STU5" i="1"/>
  <c r="STV5" i="1"/>
  <c r="STW5" i="1"/>
  <c r="STX5" i="1"/>
  <c r="STY5" i="1"/>
  <c r="STZ5" i="1"/>
  <c r="SUA5" i="1"/>
  <c r="SUB5" i="1"/>
  <c r="SUC5" i="1"/>
  <c r="SUD5" i="1"/>
  <c r="SUE5" i="1"/>
  <c r="SUF5" i="1"/>
  <c r="SUG5" i="1"/>
  <c r="SUH5" i="1"/>
  <c r="SUI5" i="1"/>
  <c r="SUJ5" i="1"/>
  <c r="SUK5" i="1"/>
  <c r="SUL5" i="1"/>
  <c r="SUM5" i="1"/>
  <c r="SUN5" i="1"/>
  <c r="SUO5" i="1"/>
  <c r="SUP5" i="1"/>
  <c r="SUQ5" i="1"/>
  <c r="SUR5" i="1"/>
  <c r="SUS5" i="1"/>
  <c r="SUT5" i="1"/>
  <c r="SUU5" i="1"/>
  <c r="SUV5" i="1"/>
  <c r="SUW5" i="1"/>
  <c r="SUX5" i="1"/>
  <c r="SUY5" i="1"/>
  <c r="SUZ5" i="1"/>
  <c r="SVA5" i="1"/>
  <c r="SVB5" i="1"/>
  <c r="SVC5" i="1"/>
  <c r="SVD5" i="1"/>
  <c r="SVE5" i="1"/>
  <c r="SVF5" i="1"/>
  <c r="SVG5" i="1"/>
  <c r="SVH5" i="1"/>
  <c r="SVI5" i="1"/>
  <c r="SVJ5" i="1"/>
  <c r="SVK5" i="1"/>
  <c r="SVL5" i="1"/>
  <c r="SVM5" i="1"/>
  <c r="SVN5" i="1"/>
  <c r="SVO5" i="1"/>
  <c r="SVP5" i="1"/>
  <c r="SVQ5" i="1"/>
  <c r="SVR5" i="1"/>
  <c r="SVS5" i="1"/>
  <c r="SVT5" i="1"/>
  <c r="SVU5" i="1"/>
  <c r="SVV5" i="1"/>
  <c r="SVW5" i="1"/>
  <c r="SVX5" i="1"/>
  <c r="SVY5" i="1"/>
  <c r="SVZ5" i="1"/>
  <c r="SWA5" i="1"/>
  <c r="SWB5" i="1"/>
  <c r="SWC5" i="1"/>
  <c r="SWD5" i="1"/>
  <c r="SWE5" i="1"/>
  <c r="SWF5" i="1"/>
  <c r="SWG5" i="1"/>
  <c r="SWH5" i="1"/>
  <c r="SWI5" i="1"/>
  <c r="SWJ5" i="1"/>
  <c r="SWK5" i="1"/>
  <c r="SWL5" i="1"/>
  <c r="SWM5" i="1"/>
  <c r="SWN5" i="1"/>
  <c r="SWO5" i="1"/>
  <c r="SWP5" i="1"/>
  <c r="SWQ5" i="1"/>
  <c r="SWR5" i="1"/>
  <c r="SWS5" i="1"/>
  <c r="SWT5" i="1"/>
  <c r="SWU5" i="1"/>
  <c r="SWV5" i="1"/>
  <c r="SWW5" i="1"/>
  <c r="SWX5" i="1"/>
  <c r="SWY5" i="1"/>
  <c r="SWZ5" i="1"/>
  <c r="SXA5" i="1"/>
  <c r="SXB5" i="1"/>
  <c r="SXC5" i="1"/>
  <c r="SXD5" i="1"/>
  <c r="SXE5" i="1"/>
  <c r="SXF5" i="1"/>
  <c r="SXG5" i="1"/>
  <c r="SXH5" i="1"/>
  <c r="SXI5" i="1"/>
  <c r="SXJ5" i="1"/>
  <c r="SXK5" i="1"/>
  <c r="SXL5" i="1"/>
  <c r="SXM5" i="1"/>
  <c r="SXN5" i="1"/>
  <c r="SXO5" i="1"/>
  <c r="SXP5" i="1"/>
  <c r="SXQ5" i="1"/>
  <c r="SXR5" i="1"/>
  <c r="SXS5" i="1"/>
  <c r="SXT5" i="1"/>
  <c r="SXU5" i="1"/>
  <c r="SXV5" i="1"/>
  <c r="SXW5" i="1"/>
  <c r="SXX5" i="1"/>
  <c r="SXY5" i="1"/>
  <c r="SXZ5" i="1"/>
  <c r="SYA5" i="1"/>
  <c r="SYB5" i="1"/>
  <c r="SYC5" i="1"/>
  <c r="SYD5" i="1"/>
  <c r="SYE5" i="1"/>
  <c r="SYF5" i="1"/>
  <c r="SYG5" i="1"/>
  <c r="SYH5" i="1"/>
  <c r="SYI5" i="1"/>
  <c r="SYJ5" i="1"/>
  <c r="SYK5" i="1"/>
  <c r="SYL5" i="1"/>
  <c r="SYM5" i="1"/>
  <c r="SYN5" i="1"/>
  <c r="SYO5" i="1"/>
  <c r="SYP5" i="1"/>
  <c r="SYQ5" i="1"/>
  <c r="SYR5" i="1"/>
  <c r="SYS5" i="1"/>
  <c r="SYT5" i="1"/>
  <c r="SYU5" i="1"/>
  <c r="SYV5" i="1"/>
  <c r="SYW5" i="1"/>
  <c r="SYX5" i="1"/>
  <c r="SYY5" i="1"/>
  <c r="SYZ5" i="1"/>
  <c r="SZA5" i="1"/>
  <c r="SZB5" i="1"/>
  <c r="SZC5" i="1"/>
  <c r="SZD5" i="1"/>
  <c r="SZE5" i="1"/>
  <c r="SZF5" i="1"/>
  <c r="SZG5" i="1"/>
  <c r="SZH5" i="1"/>
  <c r="SZI5" i="1"/>
  <c r="SZJ5" i="1"/>
  <c r="SZK5" i="1"/>
  <c r="SZL5" i="1"/>
  <c r="SZM5" i="1"/>
  <c r="SZN5" i="1"/>
  <c r="SZO5" i="1"/>
  <c r="SZP5" i="1"/>
  <c r="SZQ5" i="1"/>
  <c r="SZR5" i="1"/>
  <c r="SZS5" i="1"/>
  <c r="SZT5" i="1"/>
  <c r="SZU5" i="1"/>
  <c r="SZV5" i="1"/>
  <c r="SZW5" i="1"/>
  <c r="SZX5" i="1"/>
  <c r="SZY5" i="1"/>
  <c r="SZZ5" i="1"/>
  <c r="TAA5" i="1"/>
  <c r="TAB5" i="1"/>
  <c r="TAC5" i="1"/>
  <c r="TAD5" i="1"/>
  <c r="TAE5" i="1"/>
  <c r="TAF5" i="1"/>
  <c r="TAG5" i="1"/>
  <c r="TAH5" i="1"/>
  <c r="TAI5" i="1"/>
  <c r="TAJ5" i="1"/>
  <c r="TAK5" i="1"/>
  <c r="TAL5" i="1"/>
  <c r="TAM5" i="1"/>
  <c r="TAN5" i="1"/>
  <c r="TAO5" i="1"/>
  <c r="TAP5" i="1"/>
  <c r="TAQ5" i="1"/>
  <c r="TAR5" i="1"/>
  <c r="TAS5" i="1"/>
  <c r="TAT5" i="1"/>
  <c r="TAU5" i="1"/>
  <c r="TAV5" i="1"/>
  <c r="TAW5" i="1"/>
  <c r="TAX5" i="1"/>
  <c r="TAY5" i="1"/>
  <c r="TAZ5" i="1"/>
  <c r="TBA5" i="1"/>
  <c r="TBB5" i="1"/>
  <c r="TBC5" i="1"/>
  <c r="TBD5" i="1"/>
  <c r="TBE5" i="1"/>
  <c r="TBF5" i="1"/>
  <c r="TBG5" i="1"/>
  <c r="TBH5" i="1"/>
  <c r="TBI5" i="1"/>
  <c r="TBJ5" i="1"/>
  <c r="TBK5" i="1"/>
  <c r="TBL5" i="1"/>
  <c r="TBM5" i="1"/>
  <c r="TBN5" i="1"/>
  <c r="TBO5" i="1"/>
  <c r="TBP5" i="1"/>
  <c r="TBQ5" i="1"/>
  <c r="TBR5" i="1"/>
  <c r="TBS5" i="1"/>
  <c r="TBT5" i="1"/>
  <c r="TBU5" i="1"/>
  <c r="TBV5" i="1"/>
  <c r="TBW5" i="1"/>
  <c r="TBX5" i="1"/>
  <c r="TBY5" i="1"/>
  <c r="TBZ5" i="1"/>
  <c r="TCA5" i="1"/>
  <c r="TCB5" i="1"/>
  <c r="TCC5" i="1"/>
  <c r="TCD5" i="1"/>
  <c r="TCE5" i="1"/>
  <c r="TCF5" i="1"/>
  <c r="TCG5" i="1"/>
  <c r="TCH5" i="1"/>
  <c r="TCI5" i="1"/>
  <c r="TCJ5" i="1"/>
  <c r="TCK5" i="1"/>
  <c r="TCL5" i="1"/>
  <c r="TCM5" i="1"/>
  <c r="TCN5" i="1"/>
  <c r="TCO5" i="1"/>
  <c r="TCP5" i="1"/>
  <c r="TCQ5" i="1"/>
  <c r="TCR5" i="1"/>
  <c r="TCS5" i="1"/>
  <c r="TCT5" i="1"/>
  <c r="TCU5" i="1"/>
  <c r="TCV5" i="1"/>
  <c r="TCW5" i="1"/>
  <c r="TCX5" i="1"/>
  <c r="TCY5" i="1"/>
  <c r="TCZ5" i="1"/>
  <c r="TDA5" i="1"/>
  <c r="TDB5" i="1"/>
  <c r="TDC5" i="1"/>
  <c r="TDD5" i="1"/>
  <c r="TDE5" i="1"/>
  <c r="TDF5" i="1"/>
  <c r="TDG5" i="1"/>
  <c r="TDH5" i="1"/>
  <c r="TDI5" i="1"/>
  <c r="TDJ5" i="1"/>
  <c r="TDK5" i="1"/>
  <c r="TDL5" i="1"/>
  <c r="TDM5" i="1"/>
  <c r="TDN5" i="1"/>
  <c r="TDO5" i="1"/>
  <c r="TDP5" i="1"/>
  <c r="TDQ5" i="1"/>
  <c r="TDR5" i="1"/>
  <c r="TDS5" i="1"/>
  <c r="TDT5" i="1"/>
  <c r="TDU5" i="1"/>
  <c r="TDV5" i="1"/>
  <c r="TDW5" i="1"/>
  <c r="TDX5" i="1"/>
  <c r="TDY5" i="1"/>
  <c r="TDZ5" i="1"/>
  <c r="TEA5" i="1"/>
  <c r="TEB5" i="1"/>
  <c r="TEC5" i="1"/>
  <c r="TED5" i="1"/>
  <c r="TEE5" i="1"/>
  <c r="TEF5" i="1"/>
  <c r="TEG5" i="1"/>
  <c r="TEH5" i="1"/>
  <c r="TEI5" i="1"/>
  <c r="TEJ5" i="1"/>
  <c r="TEK5" i="1"/>
  <c r="TEL5" i="1"/>
  <c r="TEM5" i="1"/>
  <c r="TEN5" i="1"/>
  <c r="TEO5" i="1"/>
  <c r="TEP5" i="1"/>
  <c r="TEQ5" i="1"/>
  <c r="TER5" i="1"/>
  <c r="TES5" i="1"/>
  <c r="TET5" i="1"/>
  <c r="TEU5" i="1"/>
  <c r="TEV5" i="1"/>
  <c r="TEW5" i="1"/>
  <c r="TEX5" i="1"/>
  <c r="TEY5" i="1"/>
  <c r="TEZ5" i="1"/>
  <c r="TFA5" i="1"/>
  <c r="TFB5" i="1"/>
  <c r="TFC5" i="1"/>
  <c r="TFD5" i="1"/>
  <c r="TFE5" i="1"/>
  <c r="TFF5" i="1"/>
  <c r="TFG5" i="1"/>
  <c r="TFH5" i="1"/>
  <c r="TFI5" i="1"/>
  <c r="TFJ5" i="1"/>
  <c r="TFK5" i="1"/>
  <c r="TFL5" i="1"/>
  <c r="TFM5" i="1"/>
  <c r="TFN5" i="1"/>
  <c r="TFO5" i="1"/>
  <c r="TFP5" i="1"/>
  <c r="TFQ5" i="1"/>
  <c r="TFR5" i="1"/>
  <c r="TFS5" i="1"/>
  <c r="TFT5" i="1"/>
  <c r="TFU5" i="1"/>
  <c r="TFV5" i="1"/>
  <c r="TFW5" i="1"/>
  <c r="TFX5" i="1"/>
  <c r="TFY5" i="1"/>
  <c r="TFZ5" i="1"/>
  <c r="TGA5" i="1"/>
  <c r="TGB5" i="1"/>
  <c r="TGC5" i="1"/>
  <c r="TGD5" i="1"/>
  <c r="TGE5" i="1"/>
  <c r="TGF5" i="1"/>
  <c r="TGG5" i="1"/>
  <c r="TGH5" i="1"/>
  <c r="TGI5" i="1"/>
  <c r="TGJ5" i="1"/>
  <c r="TGK5" i="1"/>
  <c r="TGL5" i="1"/>
  <c r="TGM5" i="1"/>
  <c r="TGN5" i="1"/>
  <c r="TGO5" i="1"/>
  <c r="TGP5" i="1"/>
  <c r="TGQ5" i="1"/>
  <c r="TGR5" i="1"/>
  <c r="TGS5" i="1"/>
  <c r="TGT5" i="1"/>
  <c r="TGU5" i="1"/>
  <c r="TGV5" i="1"/>
  <c r="TGW5" i="1"/>
  <c r="TGX5" i="1"/>
  <c r="TGY5" i="1"/>
  <c r="TGZ5" i="1"/>
  <c r="THA5" i="1"/>
  <c r="THB5" i="1"/>
  <c r="THC5" i="1"/>
  <c r="THD5" i="1"/>
  <c r="THE5" i="1"/>
  <c r="THF5" i="1"/>
  <c r="THG5" i="1"/>
  <c r="THH5" i="1"/>
  <c r="THI5" i="1"/>
  <c r="THJ5" i="1"/>
  <c r="THK5" i="1"/>
  <c r="THL5" i="1"/>
  <c r="THM5" i="1"/>
  <c r="THN5" i="1"/>
  <c r="THO5" i="1"/>
  <c r="THP5" i="1"/>
  <c r="THQ5" i="1"/>
  <c r="THR5" i="1"/>
  <c r="THS5" i="1"/>
  <c r="THT5" i="1"/>
  <c r="THU5" i="1"/>
  <c r="THV5" i="1"/>
  <c r="THW5" i="1"/>
  <c r="THX5" i="1"/>
  <c r="THY5" i="1"/>
  <c r="THZ5" i="1"/>
  <c r="TIA5" i="1"/>
  <c r="TIB5" i="1"/>
  <c r="TIC5" i="1"/>
  <c r="TID5" i="1"/>
  <c r="TIE5" i="1"/>
  <c r="TIF5" i="1"/>
  <c r="TIG5" i="1"/>
  <c r="TIH5" i="1"/>
  <c r="TII5" i="1"/>
  <c r="TIJ5" i="1"/>
  <c r="TIK5" i="1"/>
  <c r="TIL5" i="1"/>
  <c r="TIM5" i="1"/>
  <c r="TIN5" i="1"/>
  <c r="TIO5" i="1"/>
  <c r="TIP5" i="1"/>
  <c r="TIQ5" i="1"/>
  <c r="TIR5" i="1"/>
  <c r="TIS5" i="1"/>
  <c r="TIT5" i="1"/>
  <c r="TIU5" i="1"/>
  <c r="TIV5" i="1"/>
  <c r="TIW5" i="1"/>
  <c r="TIX5" i="1"/>
  <c r="TIY5" i="1"/>
  <c r="TIZ5" i="1"/>
  <c r="TJA5" i="1"/>
  <c r="TJB5" i="1"/>
  <c r="TJC5" i="1"/>
  <c r="TJD5" i="1"/>
  <c r="TJE5" i="1"/>
  <c r="TJF5" i="1"/>
  <c r="TJG5" i="1"/>
  <c r="TJH5" i="1"/>
  <c r="TJI5" i="1"/>
  <c r="TJJ5" i="1"/>
  <c r="TJK5" i="1"/>
  <c r="TJL5" i="1"/>
  <c r="TJM5" i="1"/>
  <c r="TJN5" i="1"/>
  <c r="TJO5" i="1"/>
  <c r="TJP5" i="1"/>
  <c r="TJQ5" i="1"/>
  <c r="TJR5" i="1"/>
  <c r="TJS5" i="1"/>
  <c r="TJT5" i="1"/>
  <c r="TJU5" i="1"/>
  <c r="TJV5" i="1"/>
  <c r="TJW5" i="1"/>
  <c r="TJX5" i="1"/>
  <c r="TJY5" i="1"/>
  <c r="TJZ5" i="1"/>
  <c r="TKA5" i="1"/>
  <c r="TKB5" i="1"/>
  <c r="TKC5" i="1"/>
  <c r="TKD5" i="1"/>
  <c r="TKE5" i="1"/>
  <c r="TKF5" i="1"/>
  <c r="TKG5" i="1"/>
  <c r="TKH5" i="1"/>
  <c r="TKI5" i="1"/>
  <c r="TKJ5" i="1"/>
  <c r="TKK5" i="1"/>
  <c r="TKL5" i="1"/>
  <c r="TKM5" i="1"/>
  <c r="TKN5" i="1"/>
  <c r="TKO5" i="1"/>
  <c r="TKP5" i="1"/>
  <c r="TKQ5" i="1"/>
  <c r="TKR5" i="1"/>
  <c r="TKS5" i="1"/>
  <c r="TKT5" i="1"/>
  <c r="TKU5" i="1"/>
  <c r="TKV5" i="1"/>
  <c r="TKW5" i="1"/>
  <c r="TKX5" i="1"/>
  <c r="TKY5" i="1"/>
  <c r="TKZ5" i="1"/>
  <c r="TLA5" i="1"/>
  <c r="TLB5" i="1"/>
  <c r="TLC5" i="1"/>
  <c r="TLD5" i="1"/>
  <c r="TLE5" i="1"/>
  <c r="TLF5" i="1"/>
  <c r="TLG5" i="1"/>
  <c r="TLH5" i="1"/>
  <c r="TLI5" i="1"/>
  <c r="TLJ5" i="1"/>
  <c r="TLK5" i="1"/>
  <c r="TLL5" i="1"/>
  <c r="TLM5" i="1"/>
  <c r="TLN5" i="1"/>
  <c r="TLO5" i="1"/>
  <c r="TLP5" i="1"/>
  <c r="TLQ5" i="1"/>
  <c r="TLR5" i="1"/>
  <c r="TLS5" i="1"/>
  <c r="TLT5" i="1"/>
  <c r="TLU5" i="1"/>
  <c r="TLV5" i="1"/>
  <c r="TLW5" i="1"/>
  <c r="TLX5" i="1"/>
  <c r="TLY5" i="1"/>
  <c r="TLZ5" i="1"/>
  <c r="TMA5" i="1"/>
  <c r="TMB5" i="1"/>
  <c r="TMC5" i="1"/>
  <c r="TMD5" i="1"/>
  <c r="TME5" i="1"/>
  <c r="TMF5" i="1"/>
  <c r="TMG5" i="1"/>
  <c r="TMH5" i="1"/>
  <c r="TMI5" i="1"/>
  <c r="TMJ5" i="1"/>
  <c r="TMK5" i="1"/>
  <c r="TML5" i="1"/>
  <c r="TMM5" i="1"/>
  <c r="TMN5" i="1"/>
  <c r="TMO5" i="1"/>
  <c r="TMP5" i="1"/>
  <c r="TMQ5" i="1"/>
  <c r="TMR5" i="1"/>
  <c r="TMS5" i="1"/>
  <c r="TMT5" i="1"/>
  <c r="TMU5" i="1"/>
  <c r="TMV5" i="1"/>
  <c r="TMW5" i="1"/>
  <c r="TMX5" i="1"/>
  <c r="TMY5" i="1"/>
  <c r="TMZ5" i="1"/>
  <c r="TNA5" i="1"/>
  <c r="TNB5" i="1"/>
  <c r="TNC5" i="1"/>
  <c r="TND5" i="1"/>
  <c r="TNE5" i="1"/>
  <c r="TNF5" i="1"/>
  <c r="TNG5" i="1"/>
  <c r="TNH5" i="1"/>
  <c r="TNI5" i="1"/>
  <c r="TNJ5" i="1"/>
  <c r="TNK5" i="1"/>
  <c r="TNL5" i="1"/>
  <c r="TNM5" i="1"/>
  <c r="TNN5" i="1"/>
  <c r="TNO5" i="1"/>
  <c r="TNP5" i="1"/>
  <c r="TNQ5" i="1"/>
  <c r="TNR5" i="1"/>
  <c r="TNS5" i="1"/>
  <c r="TNT5" i="1"/>
  <c r="TNU5" i="1"/>
  <c r="TNV5" i="1"/>
  <c r="TNW5" i="1"/>
  <c r="TNX5" i="1"/>
  <c r="TNY5" i="1"/>
  <c r="TNZ5" i="1"/>
  <c r="TOA5" i="1"/>
  <c r="TOB5" i="1"/>
  <c r="TOC5" i="1"/>
  <c r="TOD5" i="1"/>
  <c r="TOE5" i="1"/>
  <c r="TOF5" i="1"/>
  <c r="TOG5" i="1"/>
  <c r="TOH5" i="1"/>
  <c r="TOI5" i="1"/>
  <c r="TOJ5" i="1"/>
  <c r="TOK5" i="1"/>
  <c r="TOL5" i="1"/>
  <c r="TOM5" i="1"/>
  <c r="TON5" i="1"/>
  <c r="TOO5" i="1"/>
  <c r="TOP5" i="1"/>
  <c r="TOQ5" i="1"/>
  <c r="TOR5" i="1"/>
  <c r="TOS5" i="1"/>
  <c r="TOT5" i="1"/>
  <c r="TOU5" i="1"/>
  <c r="TOV5" i="1"/>
  <c r="TOW5" i="1"/>
  <c r="TOX5" i="1"/>
  <c r="TOY5" i="1"/>
  <c r="TOZ5" i="1"/>
  <c r="TPA5" i="1"/>
  <c r="TPB5" i="1"/>
  <c r="TPC5" i="1"/>
  <c r="TPD5" i="1"/>
  <c r="TPE5" i="1"/>
  <c r="TPF5" i="1"/>
  <c r="TPG5" i="1"/>
  <c r="TPH5" i="1"/>
  <c r="TPI5" i="1"/>
  <c r="TPJ5" i="1"/>
  <c r="TPK5" i="1"/>
  <c r="TPL5" i="1"/>
  <c r="TPM5" i="1"/>
  <c r="TPN5" i="1"/>
  <c r="TPO5" i="1"/>
  <c r="TPP5" i="1"/>
  <c r="TPQ5" i="1"/>
  <c r="TPR5" i="1"/>
  <c r="TPS5" i="1"/>
  <c r="TPT5" i="1"/>
  <c r="TPU5" i="1"/>
  <c r="TPV5" i="1"/>
  <c r="TPW5" i="1"/>
  <c r="TPX5" i="1"/>
  <c r="TPY5" i="1"/>
  <c r="TPZ5" i="1"/>
  <c r="TQA5" i="1"/>
  <c r="TQB5" i="1"/>
  <c r="TQC5" i="1"/>
  <c r="TQD5" i="1"/>
  <c r="TQE5" i="1"/>
  <c r="TQF5" i="1"/>
  <c r="TQG5" i="1"/>
  <c r="TQH5" i="1"/>
  <c r="TQI5" i="1"/>
  <c r="TQJ5" i="1"/>
  <c r="TQK5" i="1"/>
  <c r="TQL5" i="1"/>
  <c r="TQM5" i="1"/>
  <c r="TQN5" i="1"/>
  <c r="TQO5" i="1"/>
  <c r="TQP5" i="1"/>
  <c r="TQQ5" i="1"/>
  <c r="TQR5" i="1"/>
  <c r="TQS5" i="1"/>
  <c r="TQT5" i="1"/>
  <c r="TQU5" i="1"/>
  <c r="TQV5" i="1"/>
  <c r="TQW5" i="1"/>
  <c r="TQX5" i="1"/>
  <c r="TQY5" i="1"/>
  <c r="TQZ5" i="1"/>
  <c r="TRA5" i="1"/>
  <c r="TRB5" i="1"/>
  <c r="TRC5" i="1"/>
  <c r="TRD5" i="1"/>
  <c r="TRE5" i="1"/>
  <c r="TRF5" i="1"/>
  <c r="TRG5" i="1"/>
  <c r="TRH5" i="1"/>
  <c r="TRI5" i="1"/>
  <c r="TRJ5" i="1"/>
  <c r="TRK5" i="1"/>
  <c r="TRL5" i="1"/>
  <c r="TRM5" i="1"/>
  <c r="TRN5" i="1"/>
  <c r="TRO5" i="1"/>
  <c r="TRP5" i="1"/>
  <c r="TRQ5" i="1"/>
  <c r="TRR5" i="1"/>
  <c r="TRS5" i="1"/>
  <c r="TRT5" i="1"/>
  <c r="TRU5" i="1"/>
  <c r="TRV5" i="1"/>
  <c r="TRW5" i="1"/>
  <c r="TRX5" i="1"/>
  <c r="TRY5" i="1"/>
  <c r="TRZ5" i="1"/>
  <c r="TSA5" i="1"/>
  <c r="TSB5" i="1"/>
  <c r="TSC5" i="1"/>
  <c r="TSD5" i="1"/>
  <c r="TSE5" i="1"/>
  <c r="TSF5" i="1"/>
  <c r="TSG5" i="1"/>
  <c r="TSH5" i="1"/>
  <c r="TSI5" i="1"/>
  <c r="TSJ5" i="1"/>
  <c r="TSK5" i="1"/>
  <c r="TSL5" i="1"/>
  <c r="TSM5" i="1"/>
  <c r="TSN5" i="1"/>
  <c r="TSO5" i="1"/>
  <c r="TSP5" i="1"/>
  <c r="TSQ5" i="1"/>
  <c r="TSR5" i="1"/>
  <c r="TSS5" i="1"/>
  <c r="TST5" i="1"/>
  <c r="TSU5" i="1"/>
  <c r="TSV5" i="1"/>
  <c r="TSW5" i="1"/>
  <c r="TSX5" i="1"/>
  <c r="TSY5" i="1"/>
  <c r="TSZ5" i="1"/>
  <c r="TTA5" i="1"/>
  <c r="TTB5" i="1"/>
  <c r="TTC5" i="1"/>
  <c r="TTD5" i="1"/>
  <c r="TTE5" i="1"/>
  <c r="TTF5" i="1"/>
  <c r="TTG5" i="1"/>
  <c r="TTH5" i="1"/>
  <c r="TTI5" i="1"/>
  <c r="TTJ5" i="1"/>
  <c r="TTK5" i="1"/>
  <c r="TTL5" i="1"/>
  <c r="TTM5" i="1"/>
  <c r="TTN5" i="1"/>
  <c r="TTO5" i="1"/>
  <c r="TTP5" i="1"/>
  <c r="TTQ5" i="1"/>
  <c r="TTR5" i="1"/>
  <c r="TTS5" i="1"/>
  <c r="TTT5" i="1"/>
  <c r="TTU5" i="1"/>
  <c r="TTV5" i="1"/>
  <c r="TTW5" i="1"/>
  <c r="TTX5" i="1"/>
  <c r="TTY5" i="1"/>
  <c r="TTZ5" i="1"/>
  <c r="TUA5" i="1"/>
  <c r="TUB5" i="1"/>
  <c r="TUC5" i="1"/>
  <c r="TUD5" i="1"/>
  <c r="TUE5" i="1"/>
  <c r="TUF5" i="1"/>
  <c r="TUG5" i="1"/>
  <c r="TUH5" i="1"/>
  <c r="TUI5" i="1"/>
  <c r="TUJ5" i="1"/>
  <c r="TUK5" i="1"/>
  <c r="TUL5" i="1"/>
  <c r="TUM5" i="1"/>
  <c r="TUN5" i="1"/>
  <c r="TUO5" i="1"/>
  <c r="TUP5" i="1"/>
  <c r="TUQ5" i="1"/>
  <c r="TUR5" i="1"/>
  <c r="TUS5" i="1"/>
  <c r="TUT5" i="1"/>
  <c r="TUU5" i="1"/>
  <c r="TUV5" i="1"/>
  <c r="TUW5" i="1"/>
  <c r="TUX5" i="1"/>
  <c r="TUY5" i="1"/>
  <c r="TUZ5" i="1"/>
  <c r="TVA5" i="1"/>
  <c r="TVB5" i="1"/>
  <c r="TVC5" i="1"/>
  <c r="TVD5" i="1"/>
  <c r="TVE5" i="1"/>
  <c r="TVF5" i="1"/>
  <c r="TVG5" i="1"/>
  <c r="TVH5" i="1"/>
  <c r="TVI5" i="1"/>
  <c r="TVJ5" i="1"/>
  <c r="TVK5" i="1"/>
  <c r="TVL5" i="1"/>
  <c r="TVM5" i="1"/>
  <c r="TVN5" i="1"/>
  <c r="TVO5" i="1"/>
  <c r="TVP5" i="1"/>
  <c r="TVQ5" i="1"/>
  <c r="TVR5" i="1"/>
  <c r="TVS5" i="1"/>
  <c r="TVT5" i="1"/>
  <c r="TVU5" i="1"/>
  <c r="TVV5" i="1"/>
  <c r="TVW5" i="1"/>
  <c r="TVX5" i="1"/>
  <c r="TVY5" i="1"/>
  <c r="TVZ5" i="1"/>
  <c r="TWA5" i="1"/>
  <c r="TWB5" i="1"/>
  <c r="TWC5" i="1"/>
  <c r="TWD5" i="1"/>
  <c r="TWE5" i="1"/>
  <c r="TWF5" i="1"/>
  <c r="TWG5" i="1"/>
  <c r="TWH5" i="1"/>
  <c r="TWI5" i="1"/>
  <c r="TWJ5" i="1"/>
  <c r="TWK5" i="1"/>
  <c r="TWL5" i="1"/>
  <c r="TWM5" i="1"/>
  <c r="TWN5" i="1"/>
  <c r="TWO5" i="1"/>
  <c r="TWP5" i="1"/>
  <c r="TWQ5" i="1"/>
  <c r="TWR5" i="1"/>
  <c r="TWS5" i="1"/>
  <c r="TWT5" i="1"/>
  <c r="TWU5" i="1"/>
  <c r="TWV5" i="1"/>
  <c r="TWW5" i="1"/>
  <c r="TWX5" i="1"/>
  <c r="TWY5" i="1"/>
  <c r="TWZ5" i="1"/>
  <c r="TXA5" i="1"/>
  <c r="TXB5" i="1"/>
  <c r="TXC5" i="1"/>
  <c r="TXD5" i="1"/>
  <c r="TXE5" i="1"/>
  <c r="TXF5" i="1"/>
  <c r="TXG5" i="1"/>
  <c r="TXH5" i="1"/>
  <c r="TXI5" i="1"/>
  <c r="TXJ5" i="1"/>
  <c r="TXK5" i="1"/>
  <c r="TXL5" i="1"/>
  <c r="TXM5" i="1"/>
  <c r="TXN5" i="1"/>
  <c r="TXO5" i="1"/>
  <c r="TXP5" i="1"/>
  <c r="TXQ5" i="1"/>
  <c r="TXR5" i="1"/>
  <c r="TXS5" i="1"/>
  <c r="TXT5" i="1"/>
  <c r="TXU5" i="1"/>
  <c r="TXV5" i="1"/>
  <c r="TXW5" i="1"/>
  <c r="TXX5" i="1"/>
  <c r="TXY5" i="1"/>
  <c r="TXZ5" i="1"/>
  <c r="TYA5" i="1"/>
  <c r="TYB5" i="1"/>
  <c r="TYC5" i="1"/>
  <c r="TYD5" i="1"/>
  <c r="TYE5" i="1"/>
  <c r="TYF5" i="1"/>
  <c r="TYG5" i="1"/>
  <c r="TYH5" i="1"/>
  <c r="TYI5" i="1"/>
  <c r="TYJ5" i="1"/>
  <c r="TYK5" i="1"/>
  <c r="TYL5" i="1"/>
  <c r="TYM5" i="1"/>
  <c r="TYN5" i="1"/>
  <c r="TYO5" i="1"/>
  <c r="TYP5" i="1"/>
  <c r="TYQ5" i="1"/>
  <c r="TYR5" i="1"/>
  <c r="TYS5" i="1"/>
  <c r="TYT5" i="1"/>
  <c r="TYU5" i="1"/>
  <c r="TYV5" i="1"/>
  <c r="TYW5" i="1"/>
  <c r="TYX5" i="1"/>
  <c r="TYY5" i="1"/>
  <c r="TYZ5" i="1"/>
  <c r="TZA5" i="1"/>
  <c r="TZB5" i="1"/>
  <c r="TZC5" i="1"/>
  <c r="TZD5" i="1"/>
  <c r="TZE5" i="1"/>
  <c r="TZF5" i="1"/>
  <c r="TZG5" i="1"/>
  <c r="TZH5" i="1"/>
  <c r="TZI5" i="1"/>
  <c r="TZJ5" i="1"/>
  <c r="TZK5" i="1"/>
  <c r="TZL5" i="1"/>
  <c r="TZM5" i="1"/>
  <c r="TZN5" i="1"/>
  <c r="TZO5" i="1"/>
  <c r="TZP5" i="1"/>
  <c r="TZQ5" i="1"/>
  <c r="TZR5" i="1"/>
  <c r="TZS5" i="1"/>
  <c r="TZT5" i="1"/>
  <c r="TZU5" i="1"/>
  <c r="TZV5" i="1"/>
  <c r="TZW5" i="1"/>
  <c r="TZX5" i="1"/>
  <c r="TZY5" i="1"/>
  <c r="TZZ5" i="1"/>
  <c r="UAA5" i="1"/>
  <c r="UAB5" i="1"/>
  <c r="UAC5" i="1"/>
  <c r="UAD5" i="1"/>
  <c r="UAE5" i="1"/>
  <c r="UAF5" i="1"/>
  <c r="UAG5" i="1"/>
  <c r="UAH5" i="1"/>
  <c r="UAI5" i="1"/>
  <c r="UAJ5" i="1"/>
  <c r="UAK5" i="1"/>
  <c r="UAL5" i="1"/>
  <c r="UAM5" i="1"/>
  <c r="UAN5" i="1"/>
  <c r="UAO5" i="1"/>
  <c r="UAP5" i="1"/>
  <c r="UAQ5" i="1"/>
  <c r="UAR5" i="1"/>
  <c r="UAS5" i="1"/>
  <c r="UAT5" i="1"/>
  <c r="UAU5" i="1"/>
  <c r="UAV5" i="1"/>
  <c r="UAW5" i="1"/>
  <c r="UAX5" i="1"/>
  <c r="UAY5" i="1"/>
  <c r="UAZ5" i="1"/>
  <c r="UBA5" i="1"/>
  <c r="UBB5" i="1"/>
  <c r="UBC5" i="1"/>
  <c r="UBD5" i="1"/>
  <c r="UBE5" i="1"/>
  <c r="UBF5" i="1"/>
  <c r="UBG5" i="1"/>
  <c r="UBH5" i="1"/>
  <c r="UBI5" i="1"/>
  <c r="UBJ5" i="1"/>
  <c r="UBK5" i="1"/>
  <c r="UBL5" i="1"/>
  <c r="UBM5" i="1"/>
  <c r="UBN5" i="1"/>
  <c r="UBO5" i="1"/>
  <c r="UBP5" i="1"/>
  <c r="UBQ5" i="1"/>
  <c r="UBR5" i="1"/>
  <c r="UBS5" i="1"/>
  <c r="UBT5" i="1"/>
  <c r="UBU5" i="1"/>
  <c r="UBV5" i="1"/>
  <c r="UBW5" i="1"/>
  <c r="UBX5" i="1"/>
  <c r="UBY5" i="1"/>
  <c r="UBZ5" i="1"/>
  <c r="UCA5" i="1"/>
  <c r="UCB5" i="1"/>
  <c r="UCC5" i="1"/>
  <c r="UCD5" i="1"/>
  <c r="UCE5" i="1"/>
  <c r="UCF5" i="1"/>
  <c r="UCG5" i="1"/>
  <c r="UCH5" i="1"/>
  <c r="UCI5" i="1"/>
  <c r="UCJ5" i="1"/>
  <c r="UCK5" i="1"/>
  <c r="UCL5" i="1"/>
  <c r="UCM5" i="1"/>
  <c r="UCN5" i="1"/>
  <c r="UCO5" i="1"/>
  <c r="UCP5" i="1"/>
  <c r="UCQ5" i="1"/>
  <c r="UCR5" i="1"/>
  <c r="UCS5" i="1"/>
  <c r="UCT5" i="1"/>
  <c r="UCU5" i="1"/>
  <c r="UCV5" i="1"/>
  <c r="UCW5" i="1"/>
  <c r="UCX5" i="1"/>
  <c r="UCY5" i="1"/>
  <c r="UCZ5" i="1"/>
  <c r="UDA5" i="1"/>
  <c r="UDB5" i="1"/>
  <c r="UDC5" i="1"/>
  <c r="UDD5" i="1"/>
  <c r="UDE5" i="1"/>
  <c r="UDF5" i="1"/>
  <c r="UDG5" i="1"/>
  <c r="UDH5" i="1"/>
  <c r="UDI5" i="1"/>
  <c r="UDJ5" i="1"/>
  <c r="UDK5" i="1"/>
  <c r="UDL5" i="1"/>
  <c r="UDM5" i="1"/>
  <c r="UDN5" i="1"/>
  <c r="UDO5" i="1"/>
  <c r="UDP5" i="1"/>
  <c r="UDQ5" i="1"/>
  <c r="UDR5" i="1"/>
  <c r="UDS5" i="1"/>
  <c r="UDT5" i="1"/>
  <c r="UDU5" i="1"/>
  <c r="UDV5" i="1"/>
  <c r="UDW5" i="1"/>
  <c r="UDX5" i="1"/>
  <c r="UDY5" i="1"/>
  <c r="UDZ5" i="1"/>
  <c r="UEA5" i="1"/>
  <c r="UEB5" i="1"/>
  <c r="UEC5" i="1"/>
  <c r="UED5" i="1"/>
  <c r="UEE5" i="1"/>
  <c r="UEF5" i="1"/>
  <c r="UEG5" i="1"/>
  <c r="UEH5" i="1"/>
  <c r="UEI5" i="1"/>
  <c r="UEJ5" i="1"/>
  <c r="UEK5" i="1"/>
  <c r="UEL5" i="1"/>
  <c r="UEM5" i="1"/>
  <c r="UEN5" i="1"/>
  <c r="UEO5" i="1"/>
  <c r="UEP5" i="1"/>
  <c r="UEQ5" i="1"/>
  <c r="UER5" i="1"/>
  <c r="UES5" i="1"/>
  <c r="UET5" i="1"/>
  <c r="UEU5" i="1"/>
  <c r="UEV5" i="1"/>
  <c r="UEW5" i="1"/>
  <c r="UEX5" i="1"/>
  <c r="UEY5" i="1"/>
  <c r="UEZ5" i="1"/>
  <c r="UFA5" i="1"/>
  <c r="UFB5" i="1"/>
  <c r="UFC5" i="1"/>
  <c r="UFD5" i="1"/>
  <c r="UFE5" i="1"/>
  <c r="UFF5" i="1"/>
  <c r="UFG5" i="1"/>
  <c r="UFH5" i="1"/>
  <c r="UFI5" i="1"/>
  <c r="UFJ5" i="1"/>
  <c r="UFK5" i="1"/>
  <c r="UFL5" i="1"/>
  <c r="UFM5" i="1"/>
  <c r="UFN5" i="1"/>
  <c r="UFO5" i="1"/>
  <c r="UFP5" i="1"/>
  <c r="UFQ5" i="1"/>
  <c r="UFR5" i="1"/>
  <c r="UFS5" i="1"/>
  <c r="UFT5" i="1"/>
  <c r="UFU5" i="1"/>
  <c r="UFV5" i="1"/>
  <c r="UFW5" i="1"/>
  <c r="UFX5" i="1"/>
  <c r="UFY5" i="1"/>
  <c r="UFZ5" i="1"/>
  <c r="UGA5" i="1"/>
  <c r="UGB5" i="1"/>
  <c r="UGC5" i="1"/>
  <c r="UGD5" i="1"/>
  <c r="UGE5" i="1"/>
  <c r="UGF5" i="1"/>
  <c r="UGG5" i="1"/>
  <c r="UGH5" i="1"/>
  <c r="UGI5" i="1"/>
  <c r="UGJ5" i="1"/>
  <c r="UGK5" i="1"/>
  <c r="UGL5" i="1"/>
  <c r="UGM5" i="1"/>
  <c r="UGN5" i="1"/>
  <c r="UGO5" i="1"/>
  <c r="UGP5" i="1"/>
  <c r="UGQ5" i="1"/>
  <c r="UGR5" i="1"/>
  <c r="UGS5" i="1"/>
  <c r="UGT5" i="1"/>
  <c r="UGU5" i="1"/>
  <c r="UGV5" i="1"/>
  <c r="UGW5" i="1"/>
  <c r="UGX5" i="1"/>
  <c r="UGY5" i="1"/>
  <c r="UGZ5" i="1"/>
  <c r="UHA5" i="1"/>
  <c r="UHB5" i="1"/>
  <c r="UHC5" i="1"/>
  <c r="UHD5" i="1"/>
  <c r="UHE5" i="1"/>
  <c r="UHF5" i="1"/>
  <c r="UHG5" i="1"/>
  <c r="UHH5" i="1"/>
  <c r="UHI5" i="1"/>
  <c r="UHJ5" i="1"/>
  <c r="UHK5" i="1"/>
  <c r="UHL5" i="1"/>
  <c r="UHM5" i="1"/>
  <c r="UHN5" i="1"/>
  <c r="UHO5" i="1"/>
  <c r="UHP5" i="1"/>
  <c r="UHQ5" i="1"/>
  <c r="UHR5" i="1"/>
  <c r="UHS5" i="1"/>
  <c r="UHT5" i="1"/>
  <c r="UHU5" i="1"/>
  <c r="UHV5" i="1"/>
  <c r="UHW5" i="1"/>
  <c r="UHX5" i="1"/>
  <c r="UHY5" i="1"/>
  <c r="UHZ5" i="1"/>
  <c r="UIA5" i="1"/>
  <c r="UIB5" i="1"/>
  <c r="UIC5" i="1"/>
  <c r="UID5" i="1"/>
  <c r="UIE5" i="1"/>
  <c r="UIF5" i="1"/>
  <c r="UIG5" i="1"/>
  <c r="UIH5" i="1"/>
  <c r="UII5" i="1"/>
  <c r="UIJ5" i="1"/>
  <c r="UIK5" i="1"/>
  <c r="UIL5" i="1"/>
  <c r="UIM5" i="1"/>
  <c r="UIN5" i="1"/>
  <c r="UIO5" i="1"/>
  <c r="UIP5" i="1"/>
  <c r="UIQ5" i="1"/>
  <c r="UIR5" i="1"/>
  <c r="UIS5" i="1"/>
  <c r="UIT5" i="1"/>
  <c r="UIU5" i="1"/>
  <c r="UIV5" i="1"/>
  <c r="UIW5" i="1"/>
  <c r="UIX5" i="1"/>
  <c r="UIY5" i="1"/>
  <c r="UIZ5" i="1"/>
  <c r="UJA5" i="1"/>
  <c r="UJB5" i="1"/>
  <c r="UJC5" i="1"/>
  <c r="UJD5" i="1"/>
  <c r="UJE5" i="1"/>
  <c r="UJF5" i="1"/>
  <c r="UJG5" i="1"/>
  <c r="UJH5" i="1"/>
  <c r="UJI5" i="1"/>
  <c r="UJJ5" i="1"/>
  <c r="UJK5" i="1"/>
  <c r="UJL5" i="1"/>
  <c r="UJM5" i="1"/>
  <c r="UJN5" i="1"/>
  <c r="UJO5" i="1"/>
  <c r="UJP5" i="1"/>
  <c r="UJQ5" i="1"/>
  <c r="UJR5" i="1"/>
  <c r="UJS5" i="1"/>
  <c r="UJT5" i="1"/>
  <c r="UJU5" i="1"/>
  <c r="UJV5" i="1"/>
  <c r="UJW5" i="1"/>
  <c r="UJX5" i="1"/>
  <c r="UJY5" i="1"/>
  <c r="UJZ5" i="1"/>
  <c r="UKA5" i="1"/>
  <c r="UKB5" i="1"/>
  <c r="UKC5" i="1"/>
  <c r="UKD5" i="1"/>
  <c r="UKE5" i="1"/>
  <c r="UKF5" i="1"/>
  <c r="UKG5" i="1"/>
  <c r="UKH5" i="1"/>
  <c r="UKI5" i="1"/>
  <c r="UKJ5" i="1"/>
  <c r="UKK5" i="1"/>
  <c r="UKL5" i="1"/>
  <c r="UKM5" i="1"/>
  <c r="UKN5" i="1"/>
  <c r="UKO5" i="1"/>
  <c r="UKP5" i="1"/>
  <c r="UKQ5" i="1"/>
  <c r="UKR5" i="1"/>
  <c r="UKS5" i="1"/>
  <c r="UKT5" i="1"/>
  <c r="UKU5" i="1"/>
  <c r="UKV5" i="1"/>
  <c r="UKW5" i="1"/>
  <c r="UKX5" i="1"/>
  <c r="UKY5" i="1"/>
  <c r="UKZ5" i="1"/>
  <c r="ULA5" i="1"/>
  <c r="ULB5" i="1"/>
  <c r="ULC5" i="1"/>
  <c r="ULD5" i="1"/>
  <c r="ULE5" i="1"/>
  <c r="ULF5" i="1"/>
  <c r="ULG5" i="1"/>
  <c r="ULH5" i="1"/>
  <c r="ULI5" i="1"/>
  <c r="ULJ5" i="1"/>
  <c r="ULK5" i="1"/>
  <c r="ULL5" i="1"/>
  <c r="ULM5" i="1"/>
  <c r="ULN5" i="1"/>
  <c r="ULO5" i="1"/>
  <c r="ULP5" i="1"/>
  <c r="ULQ5" i="1"/>
  <c r="ULR5" i="1"/>
  <c r="ULS5" i="1"/>
  <c r="ULT5" i="1"/>
  <c r="ULU5" i="1"/>
  <c r="ULV5" i="1"/>
  <c r="ULW5" i="1"/>
  <c r="ULX5" i="1"/>
  <c r="ULY5" i="1"/>
  <c r="ULZ5" i="1"/>
  <c r="UMA5" i="1"/>
  <c r="UMB5" i="1"/>
  <c r="UMC5" i="1"/>
  <c r="UMD5" i="1"/>
  <c r="UME5" i="1"/>
  <c r="UMF5" i="1"/>
  <c r="UMG5" i="1"/>
  <c r="UMH5" i="1"/>
  <c r="UMI5" i="1"/>
  <c r="UMJ5" i="1"/>
  <c r="UMK5" i="1"/>
  <c r="UML5" i="1"/>
  <c r="UMM5" i="1"/>
  <c r="UMN5" i="1"/>
  <c r="UMO5" i="1"/>
  <c r="UMP5" i="1"/>
  <c r="UMQ5" i="1"/>
  <c r="UMR5" i="1"/>
  <c r="UMS5" i="1"/>
  <c r="UMT5" i="1"/>
  <c r="UMU5" i="1"/>
  <c r="UMV5" i="1"/>
  <c r="UMW5" i="1"/>
  <c r="UMX5" i="1"/>
  <c r="UMY5" i="1"/>
  <c r="UMZ5" i="1"/>
  <c r="UNA5" i="1"/>
  <c r="UNB5" i="1"/>
  <c r="UNC5" i="1"/>
  <c r="UND5" i="1"/>
  <c r="UNE5" i="1"/>
  <c r="UNF5" i="1"/>
  <c r="UNG5" i="1"/>
  <c r="UNH5" i="1"/>
  <c r="UNI5" i="1"/>
  <c r="UNJ5" i="1"/>
  <c r="UNK5" i="1"/>
  <c r="UNL5" i="1"/>
  <c r="UNM5" i="1"/>
  <c r="UNN5" i="1"/>
  <c r="UNO5" i="1"/>
  <c r="UNP5" i="1"/>
  <c r="UNQ5" i="1"/>
  <c r="UNR5" i="1"/>
  <c r="UNS5" i="1"/>
  <c r="UNT5" i="1"/>
  <c r="UNU5" i="1"/>
  <c r="UNV5" i="1"/>
  <c r="UNW5" i="1"/>
  <c r="UNX5" i="1"/>
  <c r="UNY5" i="1"/>
  <c r="UNZ5" i="1"/>
  <c r="UOA5" i="1"/>
  <c r="UOB5" i="1"/>
  <c r="UOC5" i="1"/>
  <c r="UOD5" i="1"/>
  <c r="UOE5" i="1"/>
  <c r="UOF5" i="1"/>
  <c r="UOG5" i="1"/>
  <c r="UOH5" i="1"/>
  <c r="UOI5" i="1"/>
  <c r="UOJ5" i="1"/>
  <c r="UOK5" i="1"/>
  <c r="UOL5" i="1"/>
  <c r="UOM5" i="1"/>
  <c r="UON5" i="1"/>
  <c r="UOO5" i="1"/>
  <c r="UOP5" i="1"/>
  <c r="UOQ5" i="1"/>
  <c r="UOR5" i="1"/>
  <c r="UOS5" i="1"/>
  <c r="UOT5" i="1"/>
  <c r="UOU5" i="1"/>
  <c r="UOV5" i="1"/>
  <c r="UOW5" i="1"/>
  <c r="UOX5" i="1"/>
  <c r="UOY5" i="1"/>
  <c r="UOZ5" i="1"/>
  <c r="UPA5" i="1"/>
  <c r="UPB5" i="1"/>
  <c r="UPC5" i="1"/>
  <c r="UPD5" i="1"/>
  <c r="UPE5" i="1"/>
  <c r="UPF5" i="1"/>
  <c r="UPG5" i="1"/>
  <c r="UPH5" i="1"/>
  <c r="UPI5" i="1"/>
  <c r="UPJ5" i="1"/>
  <c r="UPK5" i="1"/>
  <c r="UPL5" i="1"/>
  <c r="UPM5" i="1"/>
  <c r="UPN5" i="1"/>
  <c r="UPO5" i="1"/>
  <c r="UPP5" i="1"/>
  <c r="UPQ5" i="1"/>
  <c r="UPR5" i="1"/>
  <c r="UPS5" i="1"/>
  <c r="UPT5" i="1"/>
  <c r="UPU5" i="1"/>
  <c r="UPV5" i="1"/>
  <c r="UPW5" i="1"/>
  <c r="UPX5" i="1"/>
  <c r="UPY5" i="1"/>
  <c r="UPZ5" i="1"/>
  <c r="UQA5" i="1"/>
  <c r="UQB5" i="1"/>
  <c r="UQC5" i="1"/>
  <c r="UQD5" i="1"/>
  <c r="UQE5" i="1"/>
  <c r="UQF5" i="1"/>
  <c r="UQG5" i="1"/>
  <c r="UQH5" i="1"/>
  <c r="UQI5" i="1"/>
  <c r="UQJ5" i="1"/>
  <c r="UQK5" i="1"/>
  <c r="UQL5" i="1"/>
  <c r="UQM5" i="1"/>
  <c r="UQN5" i="1"/>
  <c r="UQO5" i="1"/>
  <c r="UQP5" i="1"/>
  <c r="UQQ5" i="1"/>
  <c r="UQR5" i="1"/>
  <c r="UQS5" i="1"/>
  <c r="UQT5" i="1"/>
  <c r="UQU5" i="1"/>
  <c r="UQV5" i="1"/>
  <c r="UQW5" i="1"/>
  <c r="UQX5" i="1"/>
  <c r="UQY5" i="1"/>
  <c r="UQZ5" i="1"/>
  <c r="URA5" i="1"/>
  <c r="URB5" i="1"/>
  <c r="URC5" i="1"/>
  <c r="URD5" i="1"/>
  <c r="URE5" i="1"/>
  <c r="URF5" i="1"/>
  <c r="URG5" i="1"/>
  <c r="URH5" i="1"/>
  <c r="URI5" i="1"/>
  <c r="URJ5" i="1"/>
  <c r="URK5" i="1"/>
  <c r="URL5" i="1"/>
  <c r="URM5" i="1"/>
  <c r="URN5" i="1"/>
  <c r="URO5" i="1"/>
  <c r="URP5" i="1"/>
  <c r="URQ5" i="1"/>
  <c r="URR5" i="1"/>
  <c r="URS5" i="1"/>
  <c r="URT5" i="1"/>
  <c r="URU5" i="1"/>
  <c r="URV5" i="1"/>
  <c r="URW5" i="1"/>
  <c r="URX5" i="1"/>
  <c r="URY5" i="1"/>
  <c r="URZ5" i="1"/>
  <c r="USA5" i="1"/>
  <c r="USB5" i="1"/>
  <c r="USC5" i="1"/>
  <c r="USD5" i="1"/>
  <c r="USE5" i="1"/>
  <c r="USF5" i="1"/>
  <c r="USG5" i="1"/>
  <c r="USH5" i="1"/>
  <c r="USI5" i="1"/>
  <c r="USJ5" i="1"/>
  <c r="USK5" i="1"/>
  <c r="USL5" i="1"/>
  <c r="USM5" i="1"/>
  <c r="USN5" i="1"/>
  <c r="USO5" i="1"/>
  <c r="USP5" i="1"/>
  <c r="USQ5" i="1"/>
  <c r="USR5" i="1"/>
  <c r="USS5" i="1"/>
  <c r="UST5" i="1"/>
  <c r="USU5" i="1"/>
  <c r="USV5" i="1"/>
  <c r="USW5" i="1"/>
  <c r="USX5" i="1"/>
  <c r="USY5" i="1"/>
  <c r="USZ5" i="1"/>
  <c r="UTA5" i="1"/>
  <c r="UTB5" i="1"/>
  <c r="UTC5" i="1"/>
  <c r="UTD5" i="1"/>
  <c r="UTE5" i="1"/>
  <c r="UTF5" i="1"/>
  <c r="UTG5" i="1"/>
  <c r="UTH5" i="1"/>
  <c r="UTI5" i="1"/>
  <c r="UTJ5" i="1"/>
  <c r="UTK5" i="1"/>
  <c r="UTL5" i="1"/>
  <c r="UTM5" i="1"/>
  <c r="UTN5" i="1"/>
  <c r="UTO5" i="1"/>
  <c r="UTP5" i="1"/>
  <c r="UTQ5" i="1"/>
  <c r="UTR5" i="1"/>
  <c r="UTS5" i="1"/>
  <c r="UTT5" i="1"/>
  <c r="UTU5" i="1"/>
  <c r="UTV5" i="1"/>
  <c r="UTW5" i="1"/>
  <c r="UTX5" i="1"/>
  <c r="UTY5" i="1"/>
  <c r="UTZ5" i="1"/>
  <c r="UUA5" i="1"/>
  <c r="UUB5" i="1"/>
  <c r="UUC5" i="1"/>
  <c r="UUD5" i="1"/>
  <c r="UUE5" i="1"/>
  <c r="UUF5" i="1"/>
  <c r="UUG5" i="1"/>
  <c r="UUH5" i="1"/>
  <c r="UUI5" i="1"/>
  <c r="UUJ5" i="1"/>
  <c r="UUK5" i="1"/>
  <c r="UUL5" i="1"/>
  <c r="UUM5" i="1"/>
  <c r="UUN5" i="1"/>
  <c r="UUO5" i="1"/>
  <c r="UUP5" i="1"/>
  <c r="UUQ5" i="1"/>
  <c r="UUR5" i="1"/>
  <c r="UUS5" i="1"/>
  <c r="UUT5" i="1"/>
  <c r="UUU5" i="1"/>
  <c r="UUV5" i="1"/>
  <c r="UUW5" i="1"/>
  <c r="UUX5" i="1"/>
  <c r="UUY5" i="1"/>
  <c r="UUZ5" i="1"/>
  <c r="UVA5" i="1"/>
  <c r="UVB5" i="1"/>
  <c r="UVC5" i="1"/>
  <c r="UVD5" i="1"/>
  <c r="UVE5" i="1"/>
  <c r="UVF5" i="1"/>
  <c r="UVG5" i="1"/>
  <c r="UVH5" i="1"/>
  <c r="UVI5" i="1"/>
  <c r="UVJ5" i="1"/>
  <c r="UVK5" i="1"/>
  <c r="UVL5" i="1"/>
  <c r="UVM5" i="1"/>
  <c r="UVN5" i="1"/>
  <c r="UVO5" i="1"/>
  <c r="UVP5" i="1"/>
  <c r="UVQ5" i="1"/>
  <c r="UVR5" i="1"/>
  <c r="UVS5" i="1"/>
  <c r="UVT5" i="1"/>
  <c r="UVU5" i="1"/>
  <c r="UVV5" i="1"/>
  <c r="UVW5" i="1"/>
  <c r="UVX5" i="1"/>
  <c r="UVY5" i="1"/>
  <c r="UVZ5" i="1"/>
  <c r="UWA5" i="1"/>
  <c r="UWB5" i="1"/>
  <c r="UWC5" i="1"/>
  <c r="UWD5" i="1"/>
  <c r="UWE5" i="1"/>
  <c r="UWF5" i="1"/>
  <c r="UWG5" i="1"/>
  <c r="UWH5" i="1"/>
  <c r="UWI5" i="1"/>
  <c r="UWJ5" i="1"/>
  <c r="UWK5" i="1"/>
  <c r="UWL5" i="1"/>
  <c r="UWM5" i="1"/>
  <c r="UWN5" i="1"/>
  <c r="UWO5" i="1"/>
  <c r="UWP5" i="1"/>
  <c r="UWQ5" i="1"/>
  <c r="UWR5" i="1"/>
  <c r="UWS5" i="1"/>
  <c r="UWT5" i="1"/>
  <c r="UWU5" i="1"/>
  <c r="UWV5" i="1"/>
  <c r="UWW5" i="1"/>
  <c r="UWX5" i="1"/>
  <c r="UWY5" i="1"/>
  <c r="UWZ5" i="1"/>
  <c r="UXA5" i="1"/>
  <c r="UXB5" i="1"/>
  <c r="UXC5" i="1"/>
  <c r="UXD5" i="1"/>
  <c r="UXE5" i="1"/>
  <c r="UXF5" i="1"/>
  <c r="UXG5" i="1"/>
  <c r="UXH5" i="1"/>
  <c r="UXI5" i="1"/>
  <c r="UXJ5" i="1"/>
  <c r="UXK5" i="1"/>
  <c r="UXL5" i="1"/>
  <c r="UXM5" i="1"/>
  <c r="UXN5" i="1"/>
  <c r="UXO5" i="1"/>
  <c r="UXP5" i="1"/>
  <c r="UXQ5" i="1"/>
  <c r="UXR5" i="1"/>
  <c r="UXS5" i="1"/>
  <c r="UXT5" i="1"/>
  <c r="UXU5" i="1"/>
  <c r="UXV5" i="1"/>
  <c r="UXW5" i="1"/>
  <c r="UXX5" i="1"/>
  <c r="UXY5" i="1"/>
  <c r="UXZ5" i="1"/>
  <c r="UYA5" i="1"/>
  <c r="UYB5" i="1"/>
  <c r="UYC5" i="1"/>
  <c r="UYD5" i="1"/>
  <c r="UYE5" i="1"/>
  <c r="UYF5" i="1"/>
  <c r="UYG5" i="1"/>
  <c r="UYH5" i="1"/>
  <c r="UYI5" i="1"/>
  <c r="UYJ5" i="1"/>
  <c r="UYK5" i="1"/>
  <c r="UYL5" i="1"/>
  <c r="UYM5" i="1"/>
  <c r="UYN5" i="1"/>
  <c r="UYO5" i="1"/>
  <c r="UYP5" i="1"/>
  <c r="UYQ5" i="1"/>
  <c r="UYR5" i="1"/>
  <c r="UYS5" i="1"/>
  <c r="UYT5" i="1"/>
  <c r="UYU5" i="1"/>
  <c r="UYV5" i="1"/>
  <c r="UYW5" i="1"/>
  <c r="UYX5" i="1"/>
  <c r="UYY5" i="1"/>
  <c r="UYZ5" i="1"/>
  <c r="UZA5" i="1"/>
  <c r="UZB5" i="1"/>
  <c r="UZC5" i="1"/>
  <c r="UZD5" i="1"/>
  <c r="UZE5" i="1"/>
  <c r="UZF5" i="1"/>
  <c r="UZG5" i="1"/>
  <c r="UZH5" i="1"/>
  <c r="UZI5" i="1"/>
  <c r="UZJ5" i="1"/>
  <c r="UZK5" i="1"/>
  <c r="UZL5" i="1"/>
  <c r="UZM5" i="1"/>
  <c r="UZN5" i="1"/>
  <c r="UZO5" i="1"/>
  <c r="UZP5" i="1"/>
  <c r="UZQ5" i="1"/>
  <c r="UZR5" i="1"/>
  <c r="UZS5" i="1"/>
  <c r="UZT5" i="1"/>
  <c r="UZU5" i="1"/>
  <c r="UZV5" i="1"/>
  <c r="UZW5" i="1"/>
  <c r="UZX5" i="1"/>
  <c r="UZY5" i="1"/>
  <c r="UZZ5" i="1"/>
  <c r="VAA5" i="1"/>
  <c r="VAB5" i="1"/>
  <c r="VAC5" i="1"/>
  <c r="VAD5" i="1"/>
  <c r="VAE5" i="1"/>
  <c r="VAF5" i="1"/>
  <c r="VAG5" i="1"/>
  <c r="VAH5" i="1"/>
  <c r="VAI5" i="1"/>
  <c r="VAJ5" i="1"/>
  <c r="VAK5" i="1"/>
  <c r="VAL5" i="1"/>
  <c r="VAM5" i="1"/>
  <c r="VAN5" i="1"/>
  <c r="VAO5" i="1"/>
  <c r="VAP5" i="1"/>
  <c r="VAQ5" i="1"/>
  <c r="VAR5" i="1"/>
  <c r="VAS5" i="1"/>
  <c r="VAT5" i="1"/>
  <c r="VAU5" i="1"/>
  <c r="VAV5" i="1"/>
  <c r="VAW5" i="1"/>
  <c r="VAX5" i="1"/>
  <c r="VAY5" i="1"/>
  <c r="VAZ5" i="1"/>
  <c r="VBA5" i="1"/>
  <c r="VBB5" i="1"/>
  <c r="VBC5" i="1"/>
  <c r="VBD5" i="1"/>
  <c r="VBE5" i="1"/>
  <c r="VBF5" i="1"/>
  <c r="VBG5" i="1"/>
  <c r="VBH5" i="1"/>
  <c r="VBI5" i="1"/>
  <c r="VBJ5" i="1"/>
  <c r="VBK5" i="1"/>
  <c r="VBL5" i="1"/>
  <c r="VBM5" i="1"/>
  <c r="VBN5" i="1"/>
  <c r="VBO5" i="1"/>
  <c r="VBP5" i="1"/>
  <c r="VBQ5" i="1"/>
  <c r="VBR5" i="1"/>
  <c r="VBS5" i="1"/>
  <c r="VBT5" i="1"/>
  <c r="VBU5" i="1"/>
  <c r="VBV5" i="1"/>
  <c r="VBW5" i="1"/>
  <c r="VBX5" i="1"/>
  <c r="VBY5" i="1"/>
  <c r="VBZ5" i="1"/>
  <c r="VCA5" i="1"/>
  <c r="VCB5" i="1"/>
  <c r="VCC5" i="1"/>
  <c r="VCD5" i="1"/>
  <c r="VCE5" i="1"/>
  <c r="VCF5" i="1"/>
  <c r="VCG5" i="1"/>
  <c r="VCH5" i="1"/>
  <c r="VCI5" i="1"/>
  <c r="VCJ5" i="1"/>
  <c r="VCK5" i="1"/>
  <c r="VCL5" i="1"/>
  <c r="VCM5" i="1"/>
  <c r="VCN5" i="1"/>
  <c r="VCO5" i="1"/>
  <c r="VCP5" i="1"/>
  <c r="VCQ5" i="1"/>
  <c r="VCR5" i="1"/>
  <c r="VCS5" i="1"/>
  <c r="VCT5" i="1"/>
  <c r="VCU5" i="1"/>
  <c r="VCV5" i="1"/>
  <c r="VCW5" i="1"/>
  <c r="VCX5" i="1"/>
  <c r="VCY5" i="1"/>
  <c r="VCZ5" i="1"/>
  <c r="VDA5" i="1"/>
  <c r="VDB5" i="1"/>
  <c r="VDC5" i="1"/>
  <c r="VDD5" i="1"/>
  <c r="VDE5" i="1"/>
  <c r="VDF5" i="1"/>
  <c r="VDG5" i="1"/>
  <c r="VDH5" i="1"/>
  <c r="VDI5" i="1"/>
  <c r="VDJ5" i="1"/>
  <c r="VDK5" i="1"/>
  <c r="VDL5" i="1"/>
  <c r="VDM5" i="1"/>
  <c r="VDN5" i="1"/>
  <c r="VDO5" i="1"/>
  <c r="VDP5" i="1"/>
  <c r="VDQ5" i="1"/>
  <c r="VDR5" i="1"/>
  <c r="VDS5" i="1"/>
  <c r="VDT5" i="1"/>
  <c r="VDU5" i="1"/>
  <c r="VDV5" i="1"/>
  <c r="VDW5" i="1"/>
  <c r="VDX5" i="1"/>
  <c r="VDY5" i="1"/>
  <c r="VDZ5" i="1"/>
  <c r="VEA5" i="1"/>
  <c r="VEB5" i="1"/>
  <c r="VEC5" i="1"/>
  <c r="VED5" i="1"/>
  <c r="VEE5" i="1"/>
  <c r="VEF5" i="1"/>
  <c r="VEG5" i="1"/>
  <c r="VEH5" i="1"/>
  <c r="VEI5" i="1"/>
  <c r="VEJ5" i="1"/>
  <c r="VEK5" i="1"/>
  <c r="VEL5" i="1"/>
  <c r="VEM5" i="1"/>
  <c r="VEN5" i="1"/>
  <c r="VEO5" i="1"/>
  <c r="VEP5" i="1"/>
  <c r="VEQ5" i="1"/>
  <c r="VER5" i="1"/>
  <c r="VES5" i="1"/>
  <c r="VET5" i="1"/>
  <c r="VEU5" i="1"/>
  <c r="VEV5" i="1"/>
  <c r="VEW5" i="1"/>
  <c r="VEX5" i="1"/>
  <c r="VEY5" i="1"/>
  <c r="VEZ5" i="1"/>
  <c r="VFA5" i="1"/>
  <c r="VFB5" i="1"/>
  <c r="VFC5" i="1"/>
  <c r="VFD5" i="1"/>
  <c r="VFE5" i="1"/>
  <c r="VFF5" i="1"/>
  <c r="VFG5" i="1"/>
  <c r="VFH5" i="1"/>
  <c r="VFI5" i="1"/>
  <c r="VFJ5" i="1"/>
  <c r="VFK5" i="1"/>
  <c r="VFL5" i="1"/>
  <c r="VFM5" i="1"/>
  <c r="VFN5" i="1"/>
  <c r="VFO5" i="1"/>
  <c r="VFP5" i="1"/>
  <c r="VFQ5" i="1"/>
  <c r="VFR5" i="1"/>
  <c r="VFS5" i="1"/>
  <c r="VFT5" i="1"/>
  <c r="VFU5" i="1"/>
  <c r="VFV5" i="1"/>
  <c r="VFW5" i="1"/>
  <c r="VFX5" i="1"/>
  <c r="VFY5" i="1"/>
  <c r="VFZ5" i="1"/>
  <c r="VGA5" i="1"/>
  <c r="VGB5" i="1"/>
  <c r="VGC5" i="1"/>
  <c r="VGD5" i="1"/>
  <c r="VGE5" i="1"/>
  <c r="VGF5" i="1"/>
  <c r="VGG5" i="1"/>
  <c r="VGH5" i="1"/>
  <c r="VGI5" i="1"/>
  <c r="VGJ5" i="1"/>
  <c r="VGK5" i="1"/>
  <c r="VGL5" i="1"/>
  <c r="VGM5" i="1"/>
  <c r="VGN5" i="1"/>
  <c r="VGO5" i="1"/>
  <c r="VGP5" i="1"/>
  <c r="VGQ5" i="1"/>
  <c r="VGR5" i="1"/>
  <c r="VGS5" i="1"/>
  <c r="VGT5" i="1"/>
  <c r="VGU5" i="1"/>
  <c r="VGV5" i="1"/>
  <c r="VGW5" i="1"/>
  <c r="VGX5" i="1"/>
  <c r="VGY5" i="1"/>
  <c r="VGZ5" i="1"/>
  <c r="VHA5" i="1"/>
  <c r="VHB5" i="1"/>
  <c r="VHC5" i="1"/>
  <c r="VHD5" i="1"/>
  <c r="VHE5" i="1"/>
  <c r="VHF5" i="1"/>
  <c r="VHG5" i="1"/>
  <c r="VHH5" i="1"/>
  <c r="VHI5" i="1"/>
  <c r="VHJ5" i="1"/>
  <c r="VHK5" i="1"/>
  <c r="VHL5" i="1"/>
  <c r="VHM5" i="1"/>
  <c r="VHN5" i="1"/>
  <c r="VHO5" i="1"/>
  <c r="VHP5" i="1"/>
  <c r="VHQ5" i="1"/>
  <c r="VHR5" i="1"/>
  <c r="VHS5" i="1"/>
  <c r="VHT5" i="1"/>
  <c r="VHU5" i="1"/>
  <c r="VHV5" i="1"/>
  <c r="VHW5" i="1"/>
  <c r="VHX5" i="1"/>
  <c r="VHY5" i="1"/>
  <c r="VHZ5" i="1"/>
  <c r="VIA5" i="1"/>
  <c r="VIB5" i="1"/>
  <c r="VIC5" i="1"/>
  <c r="VID5" i="1"/>
  <c r="VIE5" i="1"/>
  <c r="VIF5" i="1"/>
  <c r="VIG5" i="1"/>
  <c r="VIH5" i="1"/>
  <c r="VII5" i="1"/>
  <c r="VIJ5" i="1"/>
  <c r="VIK5" i="1"/>
  <c r="VIL5" i="1"/>
  <c r="VIM5" i="1"/>
  <c r="VIN5" i="1"/>
  <c r="VIO5" i="1"/>
  <c r="VIP5" i="1"/>
  <c r="VIQ5" i="1"/>
  <c r="VIR5" i="1"/>
  <c r="VIS5" i="1"/>
  <c r="VIT5" i="1"/>
  <c r="VIU5" i="1"/>
  <c r="VIV5" i="1"/>
  <c r="VIW5" i="1"/>
  <c r="VIX5" i="1"/>
  <c r="VIY5" i="1"/>
  <c r="VIZ5" i="1"/>
  <c r="VJA5" i="1"/>
  <c r="VJB5" i="1"/>
  <c r="VJC5" i="1"/>
  <c r="VJD5" i="1"/>
  <c r="VJE5" i="1"/>
  <c r="VJF5" i="1"/>
  <c r="VJG5" i="1"/>
  <c r="VJH5" i="1"/>
  <c r="VJI5" i="1"/>
  <c r="VJJ5" i="1"/>
  <c r="VJK5" i="1"/>
  <c r="VJL5" i="1"/>
  <c r="VJM5" i="1"/>
  <c r="VJN5" i="1"/>
  <c r="VJO5" i="1"/>
  <c r="VJP5" i="1"/>
  <c r="VJQ5" i="1"/>
  <c r="VJR5" i="1"/>
  <c r="VJS5" i="1"/>
  <c r="VJT5" i="1"/>
  <c r="VJU5" i="1"/>
  <c r="VJV5" i="1"/>
  <c r="VJW5" i="1"/>
  <c r="VJX5" i="1"/>
  <c r="VJY5" i="1"/>
  <c r="VJZ5" i="1"/>
  <c r="VKA5" i="1"/>
  <c r="VKB5" i="1"/>
  <c r="VKC5" i="1"/>
  <c r="VKD5" i="1"/>
  <c r="VKE5" i="1"/>
  <c r="VKF5" i="1"/>
  <c r="VKG5" i="1"/>
  <c r="VKH5" i="1"/>
  <c r="VKI5" i="1"/>
  <c r="VKJ5" i="1"/>
  <c r="VKK5" i="1"/>
  <c r="VKL5" i="1"/>
  <c r="VKM5" i="1"/>
  <c r="VKN5" i="1"/>
  <c r="VKO5" i="1"/>
  <c r="VKP5" i="1"/>
  <c r="VKQ5" i="1"/>
  <c r="VKR5" i="1"/>
  <c r="VKS5" i="1"/>
  <c r="VKT5" i="1"/>
  <c r="VKU5" i="1"/>
  <c r="VKV5" i="1"/>
  <c r="VKW5" i="1"/>
  <c r="VKX5" i="1"/>
  <c r="VKY5" i="1"/>
  <c r="VKZ5" i="1"/>
  <c r="VLA5" i="1"/>
  <c r="VLB5" i="1"/>
  <c r="VLC5" i="1"/>
  <c r="VLD5" i="1"/>
  <c r="VLE5" i="1"/>
  <c r="VLF5" i="1"/>
  <c r="VLG5" i="1"/>
  <c r="VLH5" i="1"/>
  <c r="VLI5" i="1"/>
  <c r="VLJ5" i="1"/>
  <c r="VLK5" i="1"/>
  <c r="VLL5" i="1"/>
  <c r="VLM5" i="1"/>
  <c r="VLN5" i="1"/>
  <c r="VLO5" i="1"/>
  <c r="VLP5" i="1"/>
  <c r="VLQ5" i="1"/>
  <c r="VLR5" i="1"/>
  <c r="VLS5" i="1"/>
  <c r="VLT5" i="1"/>
  <c r="VLU5" i="1"/>
  <c r="VLV5" i="1"/>
  <c r="VLW5" i="1"/>
  <c r="VLX5" i="1"/>
  <c r="VLY5" i="1"/>
  <c r="VLZ5" i="1"/>
  <c r="VMA5" i="1"/>
  <c r="VMB5" i="1"/>
  <c r="VMC5" i="1"/>
  <c r="VMD5" i="1"/>
  <c r="VME5" i="1"/>
  <c r="VMF5" i="1"/>
  <c r="VMG5" i="1"/>
  <c r="VMH5" i="1"/>
  <c r="VMI5" i="1"/>
  <c r="VMJ5" i="1"/>
  <c r="VMK5" i="1"/>
  <c r="VML5" i="1"/>
  <c r="VMM5" i="1"/>
  <c r="VMN5" i="1"/>
  <c r="VMO5" i="1"/>
  <c r="VMP5" i="1"/>
  <c r="VMQ5" i="1"/>
  <c r="VMR5" i="1"/>
  <c r="VMS5" i="1"/>
  <c r="VMT5" i="1"/>
  <c r="VMU5" i="1"/>
  <c r="VMV5" i="1"/>
  <c r="VMW5" i="1"/>
  <c r="VMX5" i="1"/>
  <c r="VMY5" i="1"/>
  <c r="VMZ5" i="1"/>
  <c r="VNA5" i="1"/>
  <c r="VNB5" i="1"/>
  <c r="VNC5" i="1"/>
  <c r="VND5" i="1"/>
  <c r="VNE5" i="1"/>
  <c r="VNF5" i="1"/>
  <c r="VNG5" i="1"/>
  <c r="VNH5" i="1"/>
  <c r="VNI5" i="1"/>
  <c r="VNJ5" i="1"/>
  <c r="VNK5" i="1"/>
  <c r="VNL5" i="1"/>
  <c r="VNM5" i="1"/>
  <c r="VNN5" i="1"/>
  <c r="VNO5" i="1"/>
  <c r="VNP5" i="1"/>
  <c r="VNQ5" i="1"/>
  <c r="VNR5" i="1"/>
  <c r="VNS5" i="1"/>
  <c r="VNT5" i="1"/>
  <c r="VNU5" i="1"/>
  <c r="VNV5" i="1"/>
  <c r="VNW5" i="1"/>
  <c r="VNX5" i="1"/>
  <c r="VNY5" i="1"/>
  <c r="VNZ5" i="1"/>
  <c r="VOA5" i="1"/>
  <c r="VOB5" i="1"/>
  <c r="VOC5" i="1"/>
  <c r="VOD5" i="1"/>
  <c r="VOE5" i="1"/>
  <c r="VOF5" i="1"/>
  <c r="VOG5" i="1"/>
  <c r="VOH5" i="1"/>
  <c r="VOI5" i="1"/>
  <c r="VOJ5" i="1"/>
  <c r="VOK5" i="1"/>
  <c r="VOL5" i="1"/>
  <c r="VOM5" i="1"/>
  <c r="VON5" i="1"/>
  <c r="VOO5" i="1"/>
  <c r="VOP5" i="1"/>
  <c r="VOQ5" i="1"/>
  <c r="VOR5" i="1"/>
  <c r="VOS5" i="1"/>
  <c r="VOT5" i="1"/>
  <c r="VOU5" i="1"/>
  <c r="VOV5" i="1"/>
  <c r="VOW5" i="1"/>
  <c r="VOX5" i="1"/>
  <c r="VOY5" i="1"/>
  <c r="VOZ5" i="1"/>
  <c r="VPA5" i="1"/>
  <c r="VPB5" i="1"/>
  <c r="VPC5" i="1"/>
  <c r="VPD5" i="1"/>
  <c r="VPE5" i="1"/>
  <c r="VPF5" i="1"/>
  <c r="VPG5" i="1"/>
  <c r="VPH5" i="1"/>
  <c r="VPI5" i="1"/>
  <c r="VPJ5" i="1"/>
  <c r="VPK5" i="1"/>
  <c r="VPL5" i="1"/>
  <c r="VPM5" i="1"/>
  <c r="VPN5" i="1"/>
  <c r="VPO5" i="1"/>
  <c r="VPP5" i="1"/>
  <c r="VPQ5" i="1"/>
  <c r="VPR5" i="1"/>
  <c r="VPS5" i="1"/>
  <c r="VPT5" i="1"/>
  <c r="VPU5" i="1"/>
  <c r="VPV5" i="1"/>
  <c r="VPW5" i="1"/>
  <c r="VPX5" i="1"/>
  <c r="VPY5" i="1"/>
  <c r="VPZ5" i="1"/>
  <c r="VQA5" i="1"/>
  <c r="VQB5" i="1"/>
  <c r="VQC5" i="1"/>
  <c r="VQD5" i="1"/>
  <c r="VQE5" i="1"/>
  <c r="VQF5" i="1"/>
  <c r="VQG5" i="1"/>
  <c r="VQH5" i="1"/>
  <c r="VQI5" i="1"/>
  <c r="VQJ5" i="1"/>
  <c r="VQK5" i="1"/>
  <c r="VQL5" i="1"/>
  <c r="VQM5" i="1"/>
  <c r="VQN5" i="1"/>
  <c r="VQO5" i="1"/>
  <c r="VQP5" i="1"/>
  <c r="VQQ5" i="1"/>
  <c r="VQR5" i="1"/>
  <c r="VQS5" i="1"/>
  <c r="VQT5" i="1"/>
  <c r="VQU5" i="1"/>
  <c r="VQV5" i="1"/>
  <c r="VQW5" i="1"/>
  <c r="VQX5" i="1"/>
  <c r="VQY5" i="1"/>
  <c r="VQZ5" i="1"/>
  <c r="VRA5" i="1"/>
  <c r="VRB5" i="1"/>
  <c r="VRC5" i="1"/>
  <c r="VRD5" i="1"/>
  <c r="VRE5" i="1"/>
  <c r="VRF5" i="1"/>
  <c r="VRG5" i="1"/>
  <c r="VRH5" i="1"/>
  <c r="VRI5" i="1"/>
  <c r="VRJ5" i="1"/>
  <c r="VRK5" i="1"/>
  <c r="VRL5" i="1"/>
  <c r="VRM5" i="1"/>
  <c r="VRN5" i="1"/>
  <c r="VRO5" i="1"/>
  <c r="VRP5" i="1"/>
  <c r="VRQ5" i="1"/>
  <c r="VRR5" i="1"/>
  <c r="VRS5" i="1"/>
  <c r="VRT5" i="1"/>
  <c r="VRU5" i="1"/>
  <c r="VRV5" i="1"/>
  <c r="VRW5" i="1"/>
  <c r="VRX5" i="1"/>
  <c r="VRY5" i="1"/>
  <c r="VRZ5" i="1"/>
  <c r="VSA5" i="1"/>
  <c r="VSB5" i="1"/>
  <c r="VSC5" i="1"/>
  <c r="VSD5" i="1"/>
  <c r="VSE5" i="1"/>
  <c r="VSF5" i="1"/>
  <c r="VSG5" i="1"/>
  <c r="VSH5" i="1"/>
  <c r="VSI5" i="1"/>
  <c r="VSJ5" i="1"/>
  <c r="VSK5" i="1"/>
  <c r="VSL5" i="1"/>
  <c r="VSM5" i="1"/>
  <c r="VSN5" i="1"/>
  <c r="VSO5" i="1"/>
  <c r="VSP5" i="1"/>
  <c r="VSQ5" i="1"/>
  <c r="VSR5" i="1"/>
  <c r="VSS5" i="1"/>
  <c r="VST5" i="1"/>
  <c r="VSU5" i="1"/>
  <c r="VSV5" i="1"/>
  <c r="VSW5" i="1"/>
  <c r="VSX5" i="1"/>
  <c r="VSY5" i="1"/>
  <c r="VSZ5" i="1"/>
  <c r="VTA5" i="1"/>
  <c r="VTB5" i="1"/>
  <c r="VTC5" i="1"/>
  <c r="VTD5" i="1"/>
  <c r="VTE5" i="1"/>
  <c r="VTF5" i="1"/>
  <c r="VTG5" i="1"/>
  <c r="VTH5" i="1"/>
  <c r="VTI5" i="1"/>
  <c r="VTJ5" i="1"/>
  <c r="VTK5" i="1"/>
  <c r="VTL5" i="1"/>
  <c r="VTM5" i="1"/>
  <c r="VTN5" i="1"/>
  <c r="VTO5" i="1"/>
  <c r="VTP5" i="1"/>
  <c r="VTQ5" i="1"/>
  <c r="VTR5" i="1"/>
  <c r="VTS5" i="1"/>
  <c r="VTT5" i="1"/>
  <c r="VTU5" i="1"/>
  <c r="VTV5" i="1"/>
  <c r="VTW5" i="1"/>
  <c r="VTX5" i="1"/>
  <c r="VTY5" i="1"/>
  <c r="VTZ5" i="1"/>
  <c r="VUA5" i="1"/>
  <c r="VUB5" i="1"/>
  <c r="VUC5" i="1"/>
  <c r="VUD5" i="1"/>
  <c r="VUE5" i="1"/>
  <c r="VUF5" i="1"/>
  <c r="VUG5" i="1"/>
  <c r="VUH5" i="1"/>
  <c r="VUI5" i="1"/>
  <c r="VUJ5" i="1"/>
  <c r="VUK5" i="1"/>
  <c r="VUL5" i="1"/>
  <c r="VUM5" i="1"/>
  <c r="VUN5" i="1"/>
  <c r="VUO5" i="1"/>
  <c r="VUP5" i="1"/>
  <c r="VUQ5" i="1"/>
  <c r="VUR5" i="1"/>
  <c r="VUS5" i="1"/>
  <c r="VUT5" i="1"/>
  <c r="VUU5" i="1"/>
  <c r="VUV5" i="1"/>
  <c r="VUW5" i="1"/>
  <c r="VUX5" i="1"/>
  <c r="VUY5" i="1"/>
  <c r="VUZ5" i="1"/>
  <c r="VVA5" i="1"/>
  <c r="VVB5" i="1"/>
  <c r="VVC5" i="1"/>
  <c r="VVD5" i="1"/>
  <c r="VVE5" i="1"/>
  <c r="VVF5" i="1"/>
  <c r="VVG5" i="1"/>
  <c r="VVH5" i="1"/>
  <c r="VVI5" i="1"/>
  <c r="VVJ5" i="1"/>
  <c r="VVK5" i="1"/>
  <c r="VVL5" i="1"/>
  <c r="VVM5" i="1"/>
  <c r="VVN5" i="1"/>
  <c r="VVO5" i="1"/>
  <c r="VVP5" i="1"/>
  <c r="VVQ5" i="1"/>
  <c r="VVR5" i="1"/>
  <c r="VVS5" i="1"/>
  <c r="VVT5" i="1"/>
  <c r="VVU5" i="1"/>
  <c r="VVV5" i="1"/>
  <c r="VVW5" i="1"/>
  <c r="VVX5" i="1"/>
  <c r="VVY5" i="1"/>
  <c r="VVZ5" i="1"/>
  <c r="VWA5" i="1"/>
  <c r="VWB5" i="1"/>
  <c r="VWC5" i="1"/>
  <c r="VWD5" i="1"/>
  <c r="VWE5" i="1"/>
  <c r="VWF5" i="1"/>
  <c r="VWG5" i="1"/>
  <c r="VWH5" i="1"/>
  <c r="VWI5" i="1"/>
  <c r="VWJ5" i="1"/>
  <c r="VWK5" i="1"/>
  <c r="VWL5" i="1"/>
  <c r="VWM5" i="1"/>
  <c r="VWN5" i="1"/>
  <c r="VWO5" i="1"/>
  <c r="VWP5" i="1"/>
  <c r="VWQ5" i="1"/>
  <c r="VWR5" i="1"/>
  <c r="VWS5" i="1"/>
  <c r="VWT5" i="1"/>
  <c r="VWU5" i="1"/>
  <c r="VWV5" i="1"/>
  <c r="VWW5" i="1"/>
  <c r="VWX5" i="1"/>
  <c r="VWY5" i="1"/>
  <c r="VWZ5" i="1"/>
  <c r="VXA5" i="1"/>
  <c r="VXB5" i="1"/>
  <c r="VXC5" i="1"/>
  <c r="VXD5" i="1"/>
  <c r="VXE5" i="1"/>
  <c r="VXF5" i="1"/>
  <c r="VXG5" i="1"/>
  <c r="VXH5" i="1"/>
  <c r="VXI5" i="1"/>
  <c r="VXJ5" i="1"/>
  <c r="VXK5" i="1"/>
  <c r="VXL5" i="1"/>
  <c r="VXM5" i="1"/>
  <c r="VXN5" i="1"/>
  <c r="VXO5" i="1"/>
  <c r="VXP5" i="1"/>
  <c r="VXQ5" i="1"/>
  <c r="VXR5" i="1"/>
  <c r="VXS5" i="1"/>
  <c r="VXT5" i="1"/>
  <c r="VXU5" i="1"/>
  <c r="VXV5" i="1"/>
  <c r="VXW5" i="1"/>
  <c r="VXX5" i="1"/>
  <c r="VXY5" i="1"/>
  <c r="VXZ5" i="1"/>
  <c r="VYA5" i="1"/>
  <c r="VYB5" i="1"/>
  <c r="VYC5" i="1"/>
  <c r="VYD5" i="1"/>
  <c r="VYE5" i="1"/>
  <c r="VYF5" i="1"/>
  <c r="VYG5" i="1"/>
  <c r="VYH5" i="1"/>
  <c r="VYI5" i="1"/>
  <c r="VYJ5" i="1"/>
  <c r="VYK5" i="1"/>
  <c r="VYL5" i="1"/>
  <c r="VYM5" i="1"/>
  <c r="VYN5" i="1"/>
  <c r="VYO5" i="1"/>
  <c r="VYP5" i="1"/>
  <c r="VYQ5" i="1"/>
  <c r="VYR5" i="1"/>
  <c r="VYS5" i="1"/>
  <c r="VYT5" i="1"/>
  <c r="VYU5" i="1"/>
  <c r="VYV5" i="1"/>
  <c r="VYW5" i="1"/>
  <c r="VYX5" i="1"/>
  <c r="VYY5" i="1"/>
  <c r="VYZ5" i="1"/>
  <c r="VZA5" i="1"/>
  <c r="VZB5" i="1"/>
  <c r="VZC5" i="1"/>
  <c r="VZD5" i="1"/>
  <c r="VZE5" i="1"/>
  <c r="VZF5" i="1"/>
  <c r="VZG5" i="1"/>
  <c r="VZH5" i="1"/>
  <c r="VZI5" i="1"/>
  <c r="VZJ5" i="1"/>
  <c r="VZK5" i="1"/>
  <c r="VZL5" i="1"/>
  <c r="VZM5" i="1"/>
  <c r="VZN5" i="1"/>
  <c r="VZO5" i="1"/>
  <c r="VZP5" i="1"/>
  <c r="VZQ5" i="1"/>
  <c r="VZR5" i="1"/>
  <c r="VZS5" i="1"/>
  <c r="VZT5" i="1"/>
  <c r="VZU5" i="1"/>
  <c r="VZV5" i="1"/>
  <c r="VZW5" i="1"/>
  <c r="VZX5" i="1"/>
  <c r="VZY5" i="1"/>
  <c r="VZZ5" i="1"/>
  <c r="WAA5" i="1"/>
  <c r="WAB5" i="1"/>
  <c r="WAC5" i="1"/>
  <c r="WAD5" i="1"/>
  <c r="WAE5" i="1"/>
  <c r="WAF5" i="1"/>
  <c r="WAG5" i="1"/>
  <c r="WAH5" i="1"/>
  <c r="WAI5" i="1"/>
  <c r="WAJ5" i="1"/>
  <c r="WAK5" i="1"/>
  <c r="WAL5" i="1"/>
  <c r="WAM5" i="1"/>
  <c r="WAN5" i="1"/>
  <c r="WAO5" i="1"/>
  <c r="WAP5" i="1"/>
  <c r="WAQ5" i="1"/>
  <c r="WAR5" i="1"/>
  <c r="WAS5" i="1"/>
  <c r="WAT5" i="1"/>
  <c r="WAU5" i="1"/>
  <c r="WAV5" i="1"/>
  <c r="WAW5" i="1"/>
  <c r="WAX5" i="1"/>
  <c r="WAY5" i="1"/>
  <c r="WAZ5" i="1"/>
  <c r="WBA5" i="1"/>
  <c r="WBB5" i="1"/>
  <c r="WBC5" i="1"/>
  <c r="WBD5" i="1"/>
  <c r="WBE5" i="1"/>
  <c r="WBF5" i="1"/>
  <c r="WBG5" i="1"/>
  <c r="WBH5" i="1"/>
  <c r="WBI5" i="1"/>
  <c r="WBJ5" i="1"/>
  <c r="WBK5" i="1"/>
  <c r="WBL5" i="1"/>
  <c r="WBM5" i="1"/>
  <c r="WBN5" i="1"/>
  <c r="WBO5" i="1"/>
  <c r="WBP5" i="1"/>
  <c r="WBQ5" i="1"/>
  <c r="WBR5" i="1"/>
  <c r="WBS5" i="1"/>
  <c r="WBT5" i="1"/>
  <c r="WBU5" i="1"/>
  <c r="WBV5" i="1"/>
  <c r="WBW5" i="1"/>
  <c r="WBX5" i="1"/>
  <c r="WBY5" i="1"/>
  <c r="WBZ5" i="1"/>
  <c r="WCA5" i="1"/>
  <c r="WCB5" i="1"/>
  <c r="WCC5" i="1"/>
  <c r="WCD5" i="1"/>
  <c r="WCE5" i="1"/>
  <c r="WCF5" i="1"/>
  <c r="WCG5" i="1"/>
  <c r="WCH5" i="1"/>
  <c r="WCI5" i="1"/>
  <c r="WCJ5" i="1"/>
  <c r="WCK5" i="1"/>
  <c r="WCL5" i="1"/>
  <c r="WCM5" i="1"/>
  <c r="WCN5" i="1"/>
  <c r="WCO5" i="1"/>
  <c r="WCP5" i="1"/>
  <c r="WCQ5" i="1"/>
  <c r="WCR5" i="1"/>
  <c r="WCS5" i="1"/>
  <c r="WCT5" i="1"/>
  <c r="WCU5" i="1"/>
  <c r="WCV5" i="1"/>
  <c r="WCW5" i="1"/>
  <c r="WCX5" i="1"/>
  <c r="WCY5" i="1"/>
  <c r="WCZ5" i="1"/>
  <c r="WDA5" i="1"/>
  <c r="WDB5" i="1"/>
  <c r="WDC5" i="1"/>
  <c r="WDD5" i="1"/>
  <c r="WDE5" i="1"/>
  <c r="WDF5" i="1"/>
  <c r="WDG5" i="1"/>
  <c r="WDH5" i="1"/>
  <c r="WDI5" i="1"/>
  <c r="WDJ5" i="1"/>
  <c r="WDK5" i="1"/>
  <c r="WDL5" i="1"/>
  <c r="WDM5" i="1"/>
  <c r="WDN5" i="1"/>
  <c r="WDO5" i="1"/>
  <c r="WDP5" i="1"/>
  <c r="WDQ5" i="1"/>
  <c r="WDR5" i="1"/>
  <c r="WDS5" i="1"/>
  <c r="WDT5" i="1"/>
  <c r="WDU5" i="1"/>
  <c r="WDV5" i="1"/>
  <c r="WDW5" i="1"/>
  <c r="WDX5" i="1"/>
  <c r="WDY5" i="1"/>
  <c r="WDZ5" i="1"/>
  <c r="WEA5" i="1"/>
  <c r="WEB5" i="1"/>
  <c r="WEC5" i="1"/>
  <c r="WED5" i="1"/>
  <c r="WEE5" i="1"/>
  <c r="WEF5" i="1"/>
  <c r="WEG5" i="1"/>
  <c r="WEH5" i="1"/>
  <c r="WEI5" i="1"/>
  <c r="WEJ5" i="1"/>
  <c r="WEK5" i="1"/>
  <c r="WEL5" i="1"/>
  <c r="WEM5" i="1"/>
  <c r="WEN5" i="1"/>
  <c r="WEO5" i="1"/>
  <c r="WEP5" i="1"/>
  <c r="WEQ5" i="1"/>
  <c r="WER5" i="1"/>
  <c r="WES5" i="1"/>
  <c r="WET5" i="1"/>
  <c r="WEU5" i="1"/>
  <c r="WEV5" i="1"/>
  <c r="WEW5" i="1"/>
  <c r="WEX5" i="1"/>
  <c r="WEY5" i="1"/>
  <c r="WEZ5" i="1"/>
  <c r="WFA5" i="1"/>
  <c r="WFB5" i="1"/>
  <c r="WFC5" i="1"/>
  <c r="WFD5" i="1"/>
  <c r="WFE5" i="1"/>
  <c r="WFF5" i="1"/>
  <c r="WFG5" i="1"/>
  <c r="WFH5" i="1"/>
  <c r="WFI5" i="1"/>
  <c r="WFJ5" i="1"/>
  <c r="WFK5" i="1"/>
  <c r="WFL5" i="1"/>
  <c r="WFM5" i="1"/>
  <c r="WFN5" i="1"/>
  <c r="WFO5" i="1"/>
  <c r="WFP5" i="1"/>
  <c r="WFQ5" i="1"/>
  <c r="WFR5" i="1"/>
  <c r="WFS5" i="1"/>
  <c r="WFT5" i="1"/>
  <c r="WFU5" i="1"/>
  <c r="WFV5" i="1"/>
  <c r="WFW5" i="1"/>
  <c r="WFX5" i="1"/>
  <c r="WFY5" i="1"/>
  <c r="WFZ5" i="1"/>
  <c r="WGA5" i="1"/>
  <c r="WGB5" i="1"/>
  <c r="WGC5" i="1"/>
  <c r="WGD5" i="1"/>
  <c r="WGE5" i="1"/>
  <c r="WGF5" i="1"/>
  <c r="WGG5" i="1"/>
  <c r="WGH5" i="1"/>
  <c r="WGI5" i="1"/>
  <c r="WGJ5" i="1"/>
  <c r="WGK5" i="1"/>
  <c r="WGL5" i="1"/>
  <c r="WGM5" i="1"/>
  <c r="WGN5" i="1"/>
  <c r="WGO5" i="1"/>
  <c r="WGP5" i="1"/>
  <c r="WGQ5" i="1"/>
  <c r="WGR5" i="1"/>
  <c r="WGS5" i="1"/>
  <c r="WGT5" i="1"/>
  <c r="WGU5" i="1"/>
  <c r="WGV5" i="1"/>
  <c r="WGW5" i="1"/>
  <c r="WGX5" i="1"/>
  <c r="WGY5" i="1"/>
  <c r="WGZ5" i="1"/>
  <c r="WHA5" i="1"/>
  <c r="WHB5" i="1"/>
  <c r="WHC5" i="1"/>
  <c r="WHD5" i="1"/>
  <c r="WHE5" i="1"/>
  <c r="WHF5" i="1"/>
  <c r="WHG5" i="1"/>
  <c r="WHH5" i="1"/>
  <c r="WHI5" i="1"/>
  <c r="WHJ5" i="1"/>
  <c r="WHK5" i="1"/>
  <c r="WHL5" i="1"/>
  <c r="WHM5" i="1"/>
  <c r="WHN5" i="1"/>
  <c r="WHO5" i="1"/>
  <c r="WHP5" i="1"/>
  <c r="WHQ5" i="1"/>
  <c r="WHR5" i="1"/>
  <c r="WHS5" i="1"/>
  <c r="WHT5" i="1"/>
  <c r="WHU5" i="1"/>
  <c r="WHV5" i="1"/>
  <c r="WHW5" i="1"/>
  <c r="WHX5" i="1"/>
  <c r="WHY5" i="1"/>
  <c r="WHZ5" i="1"/>
  <c r="WIA5" i="1"/>
  <c r="WIB5" i="1"/>
  <c r="WIC5" i="1"/>
  <c r="WID5" i="1"/>
  <c r="WIE5" i="1"/>
  <c r="WIF5" i="1"/>
  <c r="WIG5" i="1"/>
  <c r="WIH5" i="1"/>
  <c r="WII5" i="1"/>
  <c r="WIJ5" i="1"/>
  <c r="WIK5" i="1"/>
  <c r="WIL5" i="1"/>
  <c r="WIM5" i="1"/>
  <c r="WIN5" i="1"/>
  <c r="WIO5" i="1"/>
  <c r="WIP5" i="1"/>
  <c r="WIQ5" i="1"/>
  <c r="WIR5" i="1"/>
  <c r="WIS5" i="1"/>
  <c r="WIT5" i="1"/>
  <c r="WIU5" i="1"/>
  <c r="WIV5" i="1"/>
  <c r="WIW5" i="1"/>
  <c r="WIX5" i="1"/>
  <c r="WIY5" i="1"/>
  <c r="WIZ5" i="1"/>
  <c r="WJA5" i="1"/>
  <c r="WJB5" i="1"/>
  <c r="WJC5" i="1"/>
  <c r="WJD5" i="1"/>
  <c r="WJE5" i="1"/>
  <c r="WJF5" i="1"/>
  <c r="WJG5" i="1"/>
  <c r="WJH5" i="1"/>
  <c r="WJI5" i="1"/>
  <c r="WJJ5" i="1"/>
  <c r="WJK5" i="1"/>
  <c r="WJL5" i="1"/>
  <c r="WJM5" i="1"/>
  <c r="WJN5" i="1"/>
  <c r="WJO5" i="1"/>
  <c r="WJP5" i="1"/>
  <c r="WJQ5" i="1"/>
  <c r="WJR5" i="1"/>
  <c r="WJS5" i="1"/>
  <c r="WJT5" i="1"/>
  <c r="WJU5" i="1"/>
  <c r="WJV5" i="1"/>
  <c r="WJW5" i="1"/>
  <c r="WJX5" i="1"/>
  <c r="WJY5" i="1"/>
  <c r="WJZ5" i="1"/>
  <c r="WKA5" i="1"/>
  <c r="WKB5" i="1"/>
  <c r="WKC5" i="1"/>
  <c r="WKD5" i="1"/>
  <c r="WKE5" i="1"/>
  <c r="WKF5" i="1"/>
  <c r="WKG5" i="1"/>
  <c r="WKH5" i="1"/>
  <c r="WKI5" i="1"/>
  <c r="WKJ5" i="1"/>
  <c r="WKK5" i="1"/>
  <c r="WKL5" i="1"/>
  <c r="WKM5" i="1"/>
  <c r="WKN5" i="1"/>
  <c r="WKO5" i="1"/>
  <c r="WKP5" i="1"/>
  <c r="WKQ5" i="1"/>
  <c r="WKR5" i="1"/>
  <c r="WKS5" i="1"/>
  <c r="WKT5" i="1"/>
  <c r="WKU5" i="1"/>
  <c r="WKV5" i="1"/>
  <c r="WKW5" i="1"/>
  <c r="WKX5" i="1"/>
  <c r="WKY5" i="1"/>
  <c r="WKZ5" i="1"/>
  <c r="WLA5" i="1"/>
  <c r="WLB5" i="1"/>
  <c r="WLC5" i="1"/>
  <c r="WLD5" i="1"/>
  <c r="WLE5" i="1"/>
  <c r="WLF5" i="1"/>
  <c r="WLG5" i="1"/>
  <c r="WLH5" i="1"/>
  <c r="WLI5" i="1"/>
  <c r="WLJ5" i="1"/>
  <c r="WLK5" i="1"/>
  <c r="WLL5" i="1"/>
  <c r="WLM5" i="1"/>
  <c r="WLN5" i="1"/>
  <c r="WLO5" i="1"/>
  <c r="WLP5" i="1"/>
  <c r="WLQ5" i="1"/>
  <c r="WLR5" i="1"/>
  <c r="WLS5" i="1"/>
  <c r="WLT5" i="1"/>
  <c r="WLU5" i="1"/>
  <c r="WLV5" i="1"/>
  <c r="WLW5" i="1"/>
  <c r="WLX5" i="1"/>
  <c r="WLY5" i="1"/>
  <c r="WLZ5" i="1"/>
  <c r="WMA5" i="1"/>
  <c r="WMB5" i="1"/>
  <c r="WMC5" i="1"/>
  <c r="WMD5" i="1"/>
  <c r="WME5" i="1"/>
  <c r="WMF5" i="1"/>
  <c r="WMG5" i="1"/>
  <c r="WMH5" i="1"/>
  <c r="WMI5" i="1"/>
  <c r="WMJ5" i="1"/>
  <c r="WMK5" i="1"/>
  <c r="WML5" i="1"/>
  <c r="WMM5" i="1"/>
  <c r="WMN5" i="1"/>
  <c r="WMO5" i="1"/>
  <c r="WMP5" i="1"/>
  <c r="WMQ5" i="1"/>
  <c r="WMR5" i="1"/>
  <c r="WMS5" i="1"/>
  <c r="WMT5" i="1"/>
  <c r="WMU5" i="1"/>
  <c r="WMV5" i="1"/>
  <c r="WMW5" i="1"/>
  <c r="WMX5" i="1"/>
  <c r="WMY5" i="1"/>
  <c r="WMZ5" i="1"/>
  <c r="WNA5" i="1"/>
  <c r="WNB5" i="1"/>
  <c r="WNC5" i="1"/>
  <c r="WND5" i="1"/>
  <c r="WNE5" i="1"/>
  <c r="WNF5" i="1"/>
  <c r="WNG5" i="1"/>
  <c r="WNH5" i="1"/>
  <c r="WNI5" i="1"/>
  <c r="WNJ5" i="1"/>
  <c r="WNK5" i="1"/>
  <c r="WNL5" i="1"/>
  <c r="WNM5" i="1"/>
  <c r="WNN5" i="1"/>
  <c r="WNO5" i="1"/>
  <c r="WNP5" i="1"/>
  <c r="WNQ5" i="1"/>
  <c r="WNR5" i="1"/>
  <c r="WNS5" i="1"/>
  <c r="WNT5" i="1"/>
  <c r="WNU5" i="1"/>
  <c r="WNV5" i="1"/>
  <c r="WNW5" i="1"/>
  <c r="WNX5" i="1"/>
  <c r="WNY5" i="1"/>
  <c r="WNZ5" i="1"/>
  <c r="WOA5" i="1"/>
  <c r="WOB5" i="1"/>
  <c r="WOC5" i="1"/>
  <c r="WOD5" i="1"/>
  <c r="WOE5" i="1"/>
  <c r="WOF5" i="1"/>
  <c r="WOG5" i="1"/>
  <c r="WOH5" i="1"/>
  <c r="WOI5" i="1"/>
  <c r="WOJ5" i="1"/>
  <c r="WOK5" i="1"/>
  <c r="WOL5" i="1"/>
  <c r="WOM5" i="1"/>
  <c r="WON5" i="1"/>
  <c r="WOO5" i="1"/>
  <c r="WOP5" i="1"/>
  <c r="WOQ5" i="1"/>
  <c r="WOR5" i="1"/>
  <c r="WOS5" i="1"/>
  <c r="WOT5" i="1"/>
  <c r="WOU5" i="1"/>
  <c r="WOV5" i="1"/>
  <c r="WOW5" i="1"/>
  <c r="WOX5" i="1"/>
  <c r="WOY5" i="1"/>
  <c r="WOZ5" i="1"/>
  <c r="WPA5" i="1"/>
  <c r="WPB5" i="1"/>
  <c r="WPC5" i="1"/>
  <c r="WPD5" i="1"/>
  <c r="WPE5" i="1"/>
  <c r="WPF5" i="1"/>
  <c r="WPG5" i="1"/>
  <c r="WPH5" i="1"/>
  <c r="WPI5" i="1"/>
  <c r="WPJ5" i="1"/>
  <c r="WPK5" i="1"/>
  <c r="WPL5" i="1"/>
  <c r="WPM5" i="1"/>
  <c r="WPN5" i="1"/>
  <c r="WPO5" i="1"/>
  <c r="WPP5" i="1"/>
  <c r="WPQ5" i="1"/>
  <c r="WPR5" i="1"/>
  <c r="WPS5" i="1"/>
  <c r="WPT5" i="1"/>
  <c r="WPU5" i="1"/>
  <c r="WPV5" i="1"/>
  <c r="WPW5" i="1"/>
  <c r="WPX5" i="1"/>
  <c r="WPY5" i="1"/>
  <c r="WPZ5" i="1"/>
  <c r="WQA5" i="1"/>
  <c r="WQB5" i="1"/>
  <c r="WQC5" i="1"/>
  <c r="WQD5" i="1"/>
  <c r="WQE5" i="1"/>
  <c r="WQF5" i="1"/>
  <c r="WQG5" i="1"/>
  <c r="WQH5" i="1"/>
  <c r="WQI5" i="1"/>
  <c r="WQJ5" i="1"/>
  <c r="WQK5" i="1"/>
  <c r="WQL5" i="1"/>
  <c r="WQM5" i="1"/>
  <c r="WQN5" i="1"/>
  <c r="WQO5" i="1"/>
  <c r="WQP5" i="1"/>
  <c r="WQQ5" i="1"/>
  <c r="WQR5" i="1"/>
  <c r="WQS5" i="1"/>
  <c r="WQT5" i="1"/>
  <c r="WQU5" i="1"/>
  <c r="WQV5" i="1"/>
  <c r="WQW5" i="1"/>
  <c r="WQX5" i="1"/>
  <c r="WQY5" i="1"/>
  <c r="WQZ5" i="1"/>
  <c r="WRA5" i="1"/>
  <c r="WRB5" i="1"/>
  <c r="WRC5" i="1"/>
  <c r="WRD5" i="1"/>
  <c r="WRE5" i="1"/>
  <c r="WRF5" i="1"/>
  <c r="WRG5" i="1"/>
  <c r="WRH5" i="1"/>
  <c r="WRI5" i="1"/>
  <c r="WRJ5" i="1"/>
  <c r="WRK5" i="1"/>
  <c r="WRL5" i="1"/>
  <c r="WRM5" i="1"/>
  <c r="WRN5" i="1"/>
  <c r="WRO5" i="1"/>
  <c r="WRP5" i="1"/>
  <c r="WRQ5" i="1"/>
  <c r="WRR5" i="1"/>
  <c r="WRS5" i="1"/>
  <c r="WRT5" i="1"/>
  <c r="WRU5" i="1"/>
  <c r="WRV5" i="1"/>
  <c r="WRW5" i="1"/>
  <c r="WRX5" i="1"/>
  <c r="WRY5" i="1"/>
  <c r="WRZ5" i="1"/>
  <c r="WSA5" i="1"/>
  <c r="WSB5" i="1"/>
  <c r="WSC5" i="1"/>
  <c r="WSD5" i="1"/>
  <c r="WSE5" i="1"/>
  <c r="WSF5" i="1"/>
  <c r="WSG5" i="1"/>
  <c r="WSH5" i="1"/>
  <c r="WSI5" i="1"/>
  <c r="WSJ5" i="1"/>
  <c r="WSK5" i="1"/>
  <c r="WSL5" i="1"/>
  <c r="WSM5" i="1"/>
  <c r="WSN5" i="1"/>
  <c r="WSO5" i="1"/>
  <c r="WSP5" i="1"/>
  <c r="WSQ5" i="1"/>
  <c r="WSR5" i="1"/>
  <c r="WSS5" i="1"/>
  <c r="WST5" i="1"/>
  <c r="WSU5" i="1"/>
  <c r="WSV5" i="1"/>
  <c r="WSW5" i="1"/>
  <c r="WSX5" i="1"/>
  <c r="WSY5" i="1"/>
  <c r="WSZ5" i="1"/>
  <c r="WTA5" i="1"/>
  <c r="WTB5" i="1"/>
  <c r="WTC5" i="1"/>
  <c r="WTD5" i="1"/>
  <c r="WTE5" i="1"/>
  <c r="WTF5" i="1"/>
  <c r="WTG5" i="1"/>
  <c r="WTH5" i="1"/>
  <c r="WTI5" i="1"/>
  <c r="WTJ5" i="1"/>
  <c r="WTK5" i="1"/>
  <c r="WTL5" i="1"/>
  <c r="WTM5" i="1"/>
  <c r="WTN5" i="1"/>
  <c r="WTO5" i="1"/>
  <c r="WTP5" i="1"/>
  <c r="WTQ5" i="1"/>
  <c r="WTR5" i="1"/>
  <c r="WTS5" i="1"/>
  <c r="WTT5" i="1"/>
  <c r="WTU5" i="1"/>
  <c r="WTV5" i="1"/>
  <c r="WTW5" i="1"/>
  <c r="WTX5" i="1"/>
  <c r="WTY5" i="1"/>
  <c r="WTZ5" i="1"/>
  <c r="WUA5" i="1"/>
  <c r="WUB5" i="1"/>
  <c r="WUC5" i="1"/>
  <c r="WUD5" i="1"/>
  <c r="WUE5" i="1"/>
  <c r="WUF5" i="1"/>
  <c r="WUG5" i="1"/>
  <c r="WUH5" i="1"/>
  <c r="WUI5" i="1"/>
  <c r="WUJ5" i="1"/>
  <c r="WUK5" i="1"/>
  <c r="WUL5" i="1"/>
  <c r="WUM5" i="1"/>
  <c r="WUN5" i="1"/>
  <c r="WUO5" i="1"/>
  <c r="WUP5" i="1"/>
  <c r="WUQ5" i="1"/>
  <c r="WUR5" i="1"/>
  <c r="WUS5" i="1"/>
  <c r="WUT5" i="1"/>
  <c r="WUU5" i="1"/>
  <c r="WUV5" i="1"/>
  <c r="WUW5" i="1"/>
  <c r="WUX5" i="1"/>
  <c r="WUY5" i="1"/>
  <c r="WUZ5" i="1"/>
  <c r="WVA5" i="1"/>
  <c r="WVB5" i="1"/>
  <c r="WVC5" i="1"/>
  <c r="WVD5" i="1"/>
  <c r="WVE5" i="1"/>
  <c r="WVF5" i="1"/>
  <c r="WVG5" i="1"/>
  <c r="WVH5" i="1"/>
  <c r="WVI5" i="1"/>
  <c r="WVJ5" i="1"/>
  <c r="WVK5" i="1"/>
  <c r="WVL5" i="1"/>
  <c r="WVM5" i="1"/>
  <c r="WVN5" i="1"/>
  <c r="WVO5" i="1"/>
  <c r="WVP5" i="1"/>
  <c r="WVQ5" i="1"/>
  <c r="WVR5" i="1"/>
  <c r="WVS5" i="1"/>
  <c r="WVT5" i="1"/>
  <c r="WVU5" i="1"/>
  <c r="WVV5" i="1"/>
  <c r="WVW5" i="1"/>
  <c r="WVX5" i="1"/>
  <c r="WVY5" i="1"/>
  <c r="WVZ5" i="1"/>
  <c r="WWA5" i="1"/>
  <c r="WWB5" i="1"/>
  <c r="WWC5" i="1"/>
  <c r="WWD5" i="1"/>
  <c r="WWE5" i="1"/>
  <c r="WWF5" i="1"/>
  <c r="WWG5" i="1"/>
  <c r="WWH5" i="1"/>
  <c r="WWI5" i="1"/>
  <c r="WWJ5" i="1"/>
  <c r="WWK5" i="1"/>
  <c r="WWL5" i="1"/>
  <c r="WWM5" i="1"/>
  <c r="WWN5" i="1"/>
  <c r="WWO5" i="1"/>
  <c r="WWP5" i="1"/>
  <c r="WWQ5" i="1"/>
  <c r="WWR5" i="1"/>
  <c r="WWS5" i="1"/>
  <c r="WWT5" i="1"/>
  <c r="WWU5" i="1"/>
  <c r="WWV5" i="1"/>
  <c r="WWW5" i="1"/>
  <c r="WWX5" i="1"/>
  <c r="WWY5" i="1"/>
  <c r="WWZ5" i="1"/>
  <c r="WXA5" i="1"/>
  <c r="WXB5" i="1"/>
  <c r="WXC5" i="1"/>
  <c r="WXD5" i="1"/>
  <c r="WXE5" i="1"/>
  <c r="WXF5" i="1"/>
  <c r="WXG5" i="1"/>
  <c r="WXH5" i="1"/>
  <c r="WXI5" i="1"/>
  <c r="WXJ5" i="1"/>
  <c r="WXK5" i="1"/>
  <c r="WXL5" i="1"/>
  <c r="WXM5" i="1"/>
  <c r="WXN5" i="1"/>
  <c r="WXO5" i="1"/>
  <c r="WXP5" i="1"/>
  <c r="WXQ5" i="1"/>
  <c r="WXR5" i="1"/>
  <c r="WXS5" i="1"/>
  <c r="WXT5" i="1"/>
  <c r="WXU5" i="1"/>
  <c r="WXV5" i="1"/>
  <c r="WXW5" i="1"/>
  <c r="WXX5" i="1"/>
  <c r="WXY5" i="1"/>
  <c r="WXZ5" i="1"/>
  <c r="WYA5" i="1"/>
  <c r="WYB5" i="1"/>
  <c r="WYC5" i="1"/>
  <c r="WYD5" i="1"/>
  <c r="WYE5" i="1"/>
  <c r="WYF5" i="1"/>
  <c r="WYG5" i="1"/>
  <c r="WYH5" i="1"/>
  <c r="WYI5" i="1"/>
  <c r="WYJ5" i="1"/>
  <c r="WYK5" i="1"/>
  <c r="WYL5" i="1"/>
  <c r="WYM5" i="1"/>
  <c r="WYN5" i="1"/>
  <c r="WYO5" i="1"/>
  <c r="WYP5" i="1"/>
  <c r="WYQ5" i="1"/>
  <c r="WYR5" i="1"/>
  <c r="WYS5" i="1"/>
  <c r="WYT5" i="1"/>
  <c r="WYU5" i="1"/>
  <c r="WYV5" i="1"/>
  <c r="WYW5" i="1"/>
  <c r="WYX5" i="1"/>
  <c r="WYY5" i="1"/>
  <c r="WYZ5" i="1"/>
  <c r="WZA5" i="1"/>
  <c r="WZB5" i="1"/>
  <c r="WZC5" i="1"/>
  <c r="WZD5" i="1"/>
  <c r="WZE5" i="1"/>
  <c r="WZF5" i="1"/>
  <c r="WZG5" i="1"/>
  <c r="WZH5" i="1"/>
  <c r="WZI5" i="1"/>
  <c r="WZJ5" i="1"/>
  <c r="WZK5" i="1"/>
  <c r="WZL5" i="1"/>
  <c r="WZM5" i="1"/>
  <c r="WZN5" i="1"/>
  <c r="WZO5" i="1"/>
  <c r="WZP5" i="1"/>
  <c r="WZQ5" i="1"/>
  <c r="WZR5" i="1"/>
  <c r="WZS5" i="1"/>
  <c r="WZT5" i="1"/>
  <c r="WZU5" i="1"/>
  <c r="WZV5" i="1"/>
  <c r="WZW5" i="1"/>
  <c r="WZX5" i="1"/>
  <c r="WZY5" i="1"/>
  <c r="WZZ5" i="1"/>
  <c r="XAA5" i="1"/>
  <c r="XAB5" i="1"/>
  <c r="XAC5" i="1"/>
  <c r="XAD5" i="1"/>
  <c r="XAE5" i="1"/>
  <c r="XAF5" i="1"/>
  <c r="XAG5" i="1"/>
  <c r="XAH5" i="1"/>
  <c r="XAI5" i="1"/>
  <c r="XAJ5" i="1"/>
  <c r="XAK5" i="1"/>
  <c r="XAL5" i="1"/>
  <c r="XAM5" i="1"/>
  <c r="XAN5" i="1"/>
  <c r="XAO5" i="1"/>
  <c r="XAP5" i="1"/>
  <c r="XAQ5" i="1"/>
  <c r="XAR5" i="1"/>
  <c r="XAS5" i="1"/>
  <c r="XAT5" i="1"/>
  <c r="XAU5" i="1"/>
  <c r="XAV5" i="1"/>
  <c r="XAW5" i="1"/>
  <c r="XAX5" i="1"/>
  <c r="XAY5" i="1"/>
  <c r="XAZ5" i="1"/>
  <c r="XBA5" i="1"/>
  <c r="XBB5" i="1"/>
  <c r="XBC5" i="1"/>
  <c r="XBD5" i="1"/>
  <c r="XBE5" i="1"/>
  <c r="XBF5" i="1"/>
  <c r="XBG5" i="1"/>
  <c r="XBH5" i="1"/>
  <c r="XBI5" i="1"/>
  <c r="XBJ5" i="1"/>
  <c r="XBK5" i="1"/>
  <c r="XBL5" i="1"/>
  <c r="XBM5" i="1"/>
  <c r="XBN5" i="1"/>
  <c r="XBO5" i="1"/>
  <c r="XBP5" i="1"/>
  <c r="XBQ5" i="1"/>
  <c r="XBR5" i="1"/>
  <c r="XBS5" i="1"/>
  <c r="XBT5" i="1"/>
  <c r="XBU5" i="1"/>
  <c r="XBV5" i="1"/>
  <c r="XBW5" i="1"/>
  <c r="XBX5" i="1"/>
  <c r="XBY5" i="1"/>
  <c r="XBZ5" i="1"/>
  <c r="XCA5" i="1"/>
  <c r="XCB5" i="1"/>
  <c r="XCC5" i="1"/>
  <c r="XCD5" i="1"/>
  <c r="XCE5" i="1"/>
  <c r="XCF5" i="1"/>
  <c r="XCG5" i="1"/>
  <c r="XCH5" i="1"/>
  <c r="XCI5" i="1"/>
  <c r="XCJ5" i="1"/>
  <c r="XCK5" i="1"/>
  <c r="XCL5" i="1"/>
  <c r="XCM5" i="1"/>
  <c r="XCN5" i="1"/>
  <c r="XCO5" i="1"/>
  <c r="XCP5" i="1"/>
  <c r="XCQ5" i="1"/>
  <c r="XCR5" i="1"/>
  <c r="XCS5" i="1"/>
  <c r="XCT5" i="1"/>
  <c r="XCU5" i="1"/>
  <c r="XCV5" i="1"/>
  <c r="XCW5" i="1"/>
  <c r="XCX5" i="1"/>
  <c r="XCY5" i="1"/>
  <c r="XCZ5" i="1"/>
  <c r="XDA5" i="1"/>
  <c r="XDB5" i="1"/>
  <c r="XDC5" i="1"/>
  <c r="XDD5" i="1"/>
  <c r="XDE5" i="1"/>
  <c r="XDF5" i="1"/>
  <c r="XDG5" i="1"/>
  <c r="XDH5" i="1"/>
  <c r="XDI5" i="1"/>
  <c r="XDJ5" i="1"/>
  <c r="XDK5" i="1"/>
  <c r="XDL5" i="1"/>
  <c r="XDM5" i="1"/>
  <c r="XDN5" i="1"/>
  <c r="XDO5" i="1"/>
  <c r="XDP5" i="1"/>
  <c r="XDQ5" i="1"/>
  <c r="XDR5" i="1"/>
  <c r="XDS5" i="1"/>
  <c r="XDT5" i="1"/>
  <c r="XDU5" i="1"/>
  <c r="XDV5" i="1"/>
  <c r="XDW5" i="1"/>
  <c r="XDX5" i="1"/>
  <c r="XDY5" i="1"/>
  <c r="XDZ5" i="1"/>
  <c r="XEA5" i="1"/>
  <c r="XEB5" i="1"/>
  <c r="XEC5" i="1"/>
  <c r="XED5" i="1"/>
  <c r="XEE5" i="1"/>
  <c r="XEF5" i="1"/>
  <c r="XEG5" i="1"/>
  <c r="XEH5" i="1"/>
  <c r="XEI5" i="1"/>
  <c r="XEJ5" i="1"/>
  <c r="XEK5" i="1"/>
  <c r="XEL5" i="1"/>
  <c r="XEM5" i="1"/>
  <c r="XEN5" i="1"/>
  <c r="XEO5" i="1"/>
  <c r="XEP5" i="1"/>
  <c r="XEQ5" i="1"/>
  <c r="XER5" i="1"/>
  <c r="XES5" i="1"/>
  <c r="XET5" i="1"/>
  <c r="XEU5" i="1"/>
  <c r="XEV5" i="1"/>
  <c r="XEW5" i="1"/>
  <c r="XEX5" i="1"/>
  <c r="XEY5" i="1"/>
  <c r="XEZ5" i="1"/>
  <c r="XFA5" i="1"/>
  <c r="XFB5" i="1"/>
  <c r="XFC5" i="1"/>
  <c r="XFD5" i="1"/>
  <c r="A2"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EK2" i="1"/>
  <c r="EL2" i="1"/>
  <c r="EM2" i="1"/>
  <c r="EN2" i="1"/>
  <c r="EO2" i="1"/>
  <c r="EP2" i="1"/>
  <c r="EQ2" i="1"/>
  <c r="ER2" i="1"/>
  <c r="ES2" i="1"/>
  <c r="ET2" i="1"/>
  <c r="EU2" i="1"/>
  <c r="EV2" i="1"/>
  <c r="EW2" i="1"/>
  <c r="EX2" i="1"/>
  <c r="EY2" i="1"/>
  <c r="EZ2" i="1"/>
  <c r="FA2" i="1"/>
  <c r="FB2" i="1"/>
  <c r="FC2" i="1"/>
  <c r="FD2" i="1"/>
  <c r="FE2" i="1"/>
  <c r="FF2" i="1"/>
  <c r="FG2" i="1"/>
  <c r="FH2" i="1"/>
  <c r="FI2" i="1"/>
  <c r="FJ2" i="1"/>
  <c r="FK2" i="1"/>
  <c r="FL2" i="1"/>
  <c r="FM2" i="1"/>
  <c r="FN2" i="1"/>
  <c r="FO2" i="1"/>
  <c r="FP2" i="1"/>
  <c r="FQ2" i="1"/>
  <c r="FR2" i="1"/>
  <c r="FS2" i="1"/>
  <c r="FT2" i="1"/>
  <c r="FU2" i="1"/>
  <c r="FV2" i="1"/>
  <c r="FW2" i="1"/>
  <c r="FX2" i="1"/>
  <c r="FY2" i="1"/>
  <c r="FZ2" i="1"/>
  <c r="GA2" i="1"/>
  <c r="GB2" i="1"/>
  <c r="GC2" i="1"/>
  <c r="GD2" i="1"/>
  <c r="GE2" i="1"/>
  <c r="GF2" i="1"/>
  <c r="GG2" i="1"/>
  <c r="GH2" i="1"/>
  <c r="GI2" i="1"/>
  <c r="GJ2" i="1"/>
  <c r="GK2" i="1"/>
  <c r="GL2" i="1"/>
  <c r="GM2" i="1"/>
  <c r="GN2" i="1"/>
  <c r="GO2" i="1"/>
  <c r="GP2" i="1"/>
  <c r="GQ2" i="1"/>
  <c r="GR2" i="1"/>
  <c r="GS2" i="1"/>
  <c r="GT2" i="1"/>
  <c r="GU2" i="1"/>
  <c r="GV2" i="1"/>
  <c r="GW2" i="1"/>
  <c r="GX2" i="1"/>
  <c r="GY2" i="1"/>
  <c r="GZ2" i="1"/>
  <c r="HA2" i="1"/>
  <c r="HB2" i="1"/>
  <c r="HC2" i="1"/>
  <c r="HD2" i="1"/>
  <c r="HE2" i="1"/>
  <c r="HF2" i="1"/>
  <c r="HG2" i="1"/>
  <c r="HH2" i="1"/>
  <c r="HI2" i="1"/>
  <c r="HJ2" i="1"/>
  <c r="HK2" i="1"/>
  <c r="HL2" i="1"/>
  <c r="HM2" i="1"/>
  <c r="HN2" i="1"/>
  <c r="HO2" i="1"/>
  <c r="HP2" i="1"/>
  <c r="HQ2" i="1"/>
  <c r="HR2" i="1"/>
  <c r="HS2" i="1"/>
  <c r="HT2" i="1"/>
  <c r="HU2" i="1"/>
  <c r="HV2" i="1"/>
  <c r="HW2" i="1"/>
  <c r="HX2" i="1"/>
  <c r="HY2" i="1"/>
  <c r="HZ2" i="1"/>
  <c r="IA2" i="1"/>
  <c r="IB2" i="1"/>
  <c r="IC2" i="1"/>
  <c r="ID2" i="1"/>
  <c r="IE2" i="1"/>
  <c r="IF2" i="1"/>
  <c r="IG2" i="1"/>
  <c r="IH2" i="1"/>
  <c r="II2" i="1"/>
  <c r="IJ2" i="1"/>
  <c r="IK2" i="1"/>
  <c r="IL2" i="1"/>
  <c r="IM2" i="1"/>
  <c r="IN2" i="1"/>
  <c r="IO2" i="1"/>
  <c r="IP2" i="1"/>
  <c r="IQ2" i="1"/>
  <c r="IR2" i="1"/>
  <c r="IS2" i="1"/>
  <c r="IT2" i="1"/>
  <c r="IU2" i="1"/>
  <c r="IV2" i="1"/>
  <c r="IW2" i="1"/>
  <c r="IX2" i="1"/>
  <c r="IY2" i="1"/>
  <c r="IZ2" i="1"/>
  <c r="JA2" i="1"/>
  <c r="JB2" i="1"/>
  <c r="JC2" i="1"/>
  <c r="JD2" i="1"/>
  <c r="JE2" i="1"/>
  <c r="JF2" i="1"/>
  <c r="JG2" i="1"/>
  <c r="JH2" i="1"/>
  <c r="JI2" i="1"/>
  <c r="JJ2" i="1"/>
  <c r="JK2" i="1"/>
  <c r="JL2" i="1"/>
  <c r="JM2" i="1"/>
  <c r="JN2" i="1"/>
  <c r="JO2" i="1"/>
  <c r="JP2" i="1"/>
  <c r="JQ2" i="1"/>
  <c r="JR2" i="1"/>
  <c r="JS2" i="1"/>
  <c r="JT2" i="1"/>
  <c r="JU2" i="1"/>
  <c r="JV2" i="1"/>
  <c r="JW2" i="1"/>
  <c r="JX2" i="1"/>
  <c r="JY2" i="1"/>
  <c r="JZ2" i="1"/>
  <c r="KA2" i="1"/>
  <c r="KB2" i="1"/>
  <c r="KC2" i="1"/>
  <c r="KD2" i="1"/>
  <c r="KE2" i="1"/>
  <c r="KF2" i="1"/>
  <c r="KG2" i="1"/>
  <c r="KH2" i="1"/>
  <c r="KI2" i="1"/>
  <c r="KJ2" i="1"/>
  <c r="KK2" i="1"/>
  <c r="KL2" i="1"/>
  <c r="KM2" i="1"/>
  <c r="KN2" i="1"/>
  <c r="KO2" i="1"/>
  <c r="KP2" i="1"/>
  <c r="KQ2" i="1"/>
  <c r="KR2" i="1"/>
  <c r="KS2" i="1"/>
  <c r="KT2" i="1"/>
  <c r="KU2" i="1"/>
  <c r="KV2" i="1"/>
  <c r="KW2" i="1"/>
  <c r="KX2" i="1"/>
  <c r="KY2" i="1"/>
  <c r="KZ2" i="1"/>
  <c r="LA2" i="1"/>
  <c r="LB2" i="1"/>
  <c r="LC2" i="1"/>
  <c r="LD2" i="1"/>
  <c r="LE2" i="1"/>
  <c r="LF2" i="1"/>
  <c r="LG2" i="1"/>
  <c r="LH2" i="1"/>
  <c r="LI2" i="1"/>
  <c r="LJ2" i="1"/>
  <c r="LK2" i="1"/>
  <c r="LL2" i="1"/>
  <c r="LM2" i="1"/>
  <c r="LN2" i="1"/>
  <c r="LO2" i="1"/>
  <c r="LP2" i="1"/>
  <c r="LQ2" i="1"/>
  <c r="LR2" i="1"/>
  <c r="LS2" i="1"/>
  <c r="LT2" i="1"/>
  <c r="LU2" i="1"/>
  <c r="LV2" i="1"/>
  <c r="LW2" i="1"/>
  <c r="LX2" i="1"/>
  <c r="LY2" i="1"/>
  <c r="LZ2" i="1"/>
  <c r="MA2" i="1"/>
  <c r="MB2" i="1"/>
  <c r="MC2" i="1"/>
  <c r="MD2" i="1"/>
  <c r="ME2" i="1"/>
  <c r="MF2" i="1"/>
  <c r="MG2" i="1"/>
  <c r="MH2" i="1"/>
  <c r="MI2" i="1"/>
  <c r="MJ2" i="1"/>
  <c r="MK2" i="1"/>
  <c r="ML2" i="1"/>
  <c r="MM2" i="1"/>
  <c r="MN2" i="1"/>
  <c r="MO2" i="1"/>
  <c r="MP2" i="1"/>
  <c r="MQ2" i="1"/>
  <c r="MR2" i="1"/>
  <c r="MS2" i="1"/>
  <c r="MT2" i="1"/>
  <c r="MU2" i="1"/>
  <c r="MV2" i="1"/>
  <c r="MW2" i="1"/>
  <c r="MX2" i="1"/>
  <c r="MY2" i="1"/>
  <c r="MZ2" i="1"/>
  <c r="NA2" i="1"/>
  <c r="NB2" i="1"/>
  <c r="NC2" i="1"/>
  <c r="ND2" i="1"/>
  <c r="NE2" i="1"/>
  <c r="NF2" i="1"/>
  <c r="NG2" i="1"/>
  <c r="NH2" i="1"/>
  <c r="NI2" i="1"/>
  <c r="NJ2" i="1"/>
  <c r="NK2" i="1"/>
  <c r="NL2" i="1"/>
  <c r="NM2" i="1"/>
  <c r="NN2" i="1"/>
  <c r="NO2" i="1"/>
  <c r="NP2" i="1"/>
  <c r="NQ2" i="1"/>
  <c r="NR2" i="1"/>
  <c r="NS2" i="1"/>
  <c r="NT2" i="1"/>
  <c r="NU2" i="1"/>
  <c r="NV2" i="1"/>
  <c r="NW2" i="1"/>
  <c r="NX2" i="1"/>
  <c r="NY2" i="1"/>
  <c r="NZ2" i="1"/>
  <c r="OA2" i="1"/>
  <c r="OB2" i="1"/>
  <c r="OC2" i="1"/>
  <c r="OD2" i="1"/>
  <c r="OE2" i="1"/>
  <c r="OF2" i="1"/>
  <c r="OG2" i="1"/>
  <c r="OH2" i="1"/>
  <c r="OI2" i="1"/>
  <c r="OJ2" i="1"/>
  <c r="OK2" i="1"/>
  <c r="OL2" i="1"/>
  <c r="OM2" i="1"/>
  <c r="ON2" i="1"/>
  <c r="OO2" i="1"/>
  <c r="OP2" i="1"/>
  <c r="OQ2" i="1"/>
  <c r="OR2" i="1"/>
  <c r="OS2" i="1"/>
  <c r="OT2" i="1"/>
  <c r="OU2" i="1"/>
  <c r="OV2" i="1"/>
  <c r="OW2" i="1"/>
  <c r="OX2" i="1"/>
  <c r="OY2" i="1"/>
  <c r="OZ2" i="1"/>
  <c r="PA2" i="1"/>
  <c r="PB2" i="1"/>
  <c r="PC2" i="1"/>
  <c r="PD2" i="1"/>
  <c r="PE2" i="1"/>
  <c r="PF2" i="1"/>
  <c r="PG2" i="1"/>
  <c r="PH2" i="1"/>
  <c r="PI2" i="1"/>
  <c r="PJ2" i="1"/>
  <c r="PK2" i="1"/>
  <c r="PL2" i="1"/>
  <c r="PM2" i="1"/>
  <c r="PN2" i="1"/>
  <c r="PO2" i="1"/>
  <c r="PP2" i="1"/>
  <c r="PQ2" i="1"/>
  <c r="PR2" i="1"/>
  <c r="PS2" i="1"/>
  <c r="PT2" i="1"/>
  <c r="PU2" i="1"/>
  <c r="PV2" i="1"/>
  <c r="PW2" i="1"/>
  <c r="PX2" i="1"/>
  <c r="PY2" i="1"/>
  <c r="PZ2" i="1"/>
  <c r="QA2" i="1"/>
  <c r="QB2" i="1"/>
  <c r="QC2" i="1"/>
  <c r="QD2" i="1"/>
  <c r="QE2" i="1"/>
  <c r="QF2" i="1"/>
  <c r="QG2" i="1"/>
  <c r="QH2" i="1"/>
  <c r="QI2" i="1"/>
  <c r="QJ2" i="1"/>
  <c r="QK2" i="1"/>
  <c r="QL2" i="1"/>
  <c r="QM2" i="1"/>
  <c r="QN2" i="1"/>
  <c r="QO2" i="1"/>
  <c r="QP2" i="1"/>
  <c r="QQ2" i="1"/>
  <c r="QR2" i="1"/>
  <c r="QS2" i="1"/>
  <c r="QT2" i="1"/>
  <c r="QU2" i="1"/>
  <c r="QV2" i="1"/>
  <c r="QW2" i="1"/>
  <c r="QX2" i="1"/>
  <c r="QY2" i="1"/>
  <c r="QZ2" i="1"/>
  <c r="RA2" i="1"/>
  <c r="RB2" i="1"/>
  <c r="RC2" i="1"/>
  <c r="RD2" i="1"/>
  <c r="RE2" i="1"/>
  <c r="RF2" i="1"/>
  <c r="RG2" i="1"/>
  <c r="RH2" i="1"/>
  <c r="RI2" i="1"/>
  <c r="RJ2" i="1"/>
  <c r="RK2" i="1"/>
  <c r="RL2" i="1"/>
  <c r="RM2" i="1"/>
  <c r="RN2" i="1"/>
  <c r="RO2" i="1"/>
  <c r="RP2" i="1"/>
  <c r="RQ2" i="1"/>
  <c r="RR2" i="1"/>
  <c r="RS2" i="1"/>
  <c r="RT2" i="1"/>
  <c r="RU2" i="1"/>
  <c r="RV2" i="1"/>
  <c r="RW2" i="1"/>
  <c r="RX2" i="1"/>
  <c r="RY2" i="1"/>
  <c r="RZ2" i="1"/>
  <c r="SA2" i="1"/>
  <c r="SB2" i="1"/>
  <c r="SC2" i="1"/>
  <c r="SD2" i="1"/>
  <c r="SE2" i="1"/>
  <c r="SF2" i="1"/>
  <c r="SG2" i="1"/>
  <c r="SH2" i="1"/>
  <c r="SI2" i="1"/>
  <c r="SJ2" i="1"/>
  <c r="SK2" i="1"/>
  <c r="SL2" i="1"/>
  <c r="SM2" i="1"/>
  <c r="SN2" i="1"/>
  <c r="SO2" i="1"/>
  <c r="SP2" i="1"/>
  <c r="SQ2" i="1"/>
  <c r="SR2" i="1"/>
  <c r="SS2" i="1"/>
  <c r="ST2" i="1"/>
  <c r="SU2" i="1"/>
  <c r="SV2" i="1"/>
  <c r="SW2" i="1"/>
  <c r="SX2" i="1"/>
  <c r="SY2" i="1"/>
  <c r="SZ2" i="1"/>
  <c r="TA2" i="1"/>
  <c r="TB2" i="1"/>
  <c r="TC2" i="1"/>
  <c r="TD2" i="1"/>
  <c r="TE2" i="1"/>
  <c r="TF2" i="1"/>
  <c r="TG2" i="1"/>
  <c r="TH2" i="1"/>
  <c r="TI2" i="1"/>
  <c r="TJ2" i="1"/>
  <c r="TK2" i="1"/>
  <c r="TL2" i="1"/>
  <c r="TM2" i="1"/>
  <c r="TN2" i="1"/>
  <c r="TO2" i="1"/>
  <c r="TP2" i="1"/>
  <c r="TQ2" i="1"/>
  <c r="TR2" i="1"/>
  <c r="TS2" i="1"/>
  <c r="TT2" i="1"/>
  <c r="TU2" i="1"/>
  <c r="TV2" i="1"/>
  <c r="TW2" i="1"/>
  <c r="TX2" i="1"/>
  <c r="TY2" i="1"/>
  <c r="TZ2" i="1"/>
  <c r="UA2" i="1"/>
  <c r="UB2" i="1"/>
  <c r="UC2" i="1"/>
  <c r="UD2" i="1"/>
  <c r="UE2" i="1"/>
  <c r="UF2" i="1"/>
  <c r="UG2" i="1"/>
  <c r="UH2" i="1"/>
  <c r="UI2" i="1"/>
  <c r="UJ2" i="1"/>
  <c r="UK2" i="1"/>
  <c r="UL2" i="1"/>
  <c r="UM2" i="1"/>
  <c r="UN2" i="1"/>
  <c r="UO2" i="1"/>
  <c r="UP2" i="1"/>
  <c r="UQ2" i="1"/>
  <c r="UR2" i="1"/>
  <c r="US2" i="1"/>
  <c r="UT2" i="1"/>
  <c r="UU2" i="1"/>
  <c r="UV2" i="1"/>
  <c r="UW2" i="1"/>
  <c r="UX2" i="1"/>
  <c r="UY2" i="1"/>
  <c r="UZ2" i="1"/>
  <c r="VA2" i="1"/>
  <c r="VB2" i="1"/>
  <c r="VC2" i="1"/>
  <c r="VD2" i="1"/>
  <c r="VE2" i="1"/>
  <c r="VF2" i="1"/>
  <c r="VG2" i="1"/>
  <c r="VH2" i="1"/>
  <c r="VI2" i="1"/>
  <c r="VJ2" i="1"/>
  <c r="VK2" i="1"/>
  <c r="VL2" i="1"/>
  <c r="VM2" i="1"/>
  <c r="VN2" i="1"/>
  <c r="VO2" i="1"/>
  <c r="VP2" i="1"/>
  <c r="VQ2" i="1"/>
  <c r="VR2" i="1"/>
  <c r="VS2" i="1"/>
  <c r="VT2" i="1"/>
  <c r="VU2" i="1"/>
  <c r="VV2" i="1"/>
  <c r="VW2" i="1"/>
  <c r="VX2" i="1"/>
  <c r="VY2" i="1"/>
  <c r="VZ2" i="1"/>
  <c r="WA2" i="1"/>
  <c r="WB2" i="1"/>
  <c r="WC2" i="1"/>
  <c r="WD2" i="1"/>
  <c r="WE2" i="1"/>
  <c r="WF2" i="1"/>
  <c r="WG2" i="1"/>
  <c r="WH2" i="1"/>
  <c r="WI2" i="1"/>
  <c r="WJ2" i="1"/>
  <c r="WK2" i="1"/>
  <c r="WL2" i="1"/>
  <c r="WM2" i="1"/>
  <c r="WN2" i="1"/>
  <c r="WO2" i="1"/>
  <c r="WP2" i="1"/>
  <c r="WQ2" i="1"/>
  <c r="WR2" i="1"/>
  <c r="WS2" i="1"/>
  <c r="WT2" i="1"/>
  <c r="WU2" i="1"/>
  <c r="WV2" i="1"/>
  <c r="WW2" i="1"/>
  <c r="WX2" i="1"/>
  <c r="WY2" i="1"/>
  <c r="WZ2" i="1"/>
  <c r="XA2" i="1"/>
  <c r="XB2" i="1"/>
  <c r="XC2" i="1"/>
  <c r="XD2" i="1"/>
  <c r="XE2" i="1"/>
  <c r="XF2" i="1"/>
  <c r="XG2" i="1"/>
  <c r="XH2" i="1"/>
  <c r="XI2" i="1"/>
  <c r="XJ2" i="1"/>
  <c r="XK2" i="1"/>
  <c r="XL2" i="1"/>
  <c r="XM2" i="1"/>
  <c r="XN2" i="1"/>
  <c r="XO2" i="1"/>
  <c r="XP2" i="1"/>
  <c r="XQ2" i="1"/>
  <c r="XR2" i="1"/>
  <c r="XS2" i="1"/>
  <c r="XT2" i="1"/>
  <c r="XU2" i="1"/>
  <c r="XV2" i="1"/>
  <c r="XW2" i="1"/>
  <c r="XX2" i="1"/>
  <c r="XY2" i="1"/>
  <c r="XZ2" i="1"/>
  <c r="YA2" i="1"/>
  <c r="YB2" i="1"/>
  <c r="YC2" i="1"/>
  <c r="YD2" i="1"/>
  <c r="YE2" i="1"/>
  <c r="YF2" i="1"/>
  <c r="YG2" i="1"/>
  <c r="YH2" i="1"/>
  <c r="YI2" i="1"/>
  <c r="YJ2" i="1"/>
  <c r="YK2" i="1"/>
  <c r="YL2" i="1"/>
  <c r="YM2" i="1"/>
  <c r="YN2" i="1"/>
  <c r="YO2" i="1"/>
  <c r="YP2" i="1"/>
  <c r="YQ2" i="1"/>
  <c r="YR2" i="1"/>
  <c r="YS2" i="1"/>
  <c r="YT2" i="1"/>
  <c r="YU2" i="1"/>
  <c r="YV2" i="1"/>
  <c r="YW2" i="1"/>
  <c r="YX2" i="1"/>
  <c r="YY2" i="1"/>
  <c r="YZ2" i="1"/>
  <c r="ZA2" i="1"/>
  <c r="ZB2" i="1"/>
  <c r="ZC2" i="1"/>
  <c r="ZD2" i="1"/>
  <c r="ZE2" i="1"/>
  <c r="ZF2" i="1"/>
  <c r="ZG2" i="1"/>
  <c r="ZH2" i="1"/>
  <c r="ZI2" i="1"/>
  <c r="ZJ2" i="1"/>
  <c r="ZK2" i="1"/>
  <c r="ZL2" i="1"/>
  <c r="ZM2" i="1"/>
  <c r="ZN2" i="1"/>
  <c r="ZO2" i="1"/>
  <c r="ZP2" i="1"/>
  <c r="ZQ2" i="1"/>
  <c r="ZR2" i="1"/>
  <c r="ZS2" i="1"/>
  <c r="ZT2" i="1"/>
  <c r="ZU2" i="1"/>
  <c r="ZV2" i="1"/>
  <c r="ZW2" i="1"/>
  <c r="ZX2" i="1"/>
  <c r="ZY2" i="1"/>
  <c r="ZZ2" i="1"/>
  <c r="AAA2" i="1"/>
  <c r="AAB2" i="1"/>
  <c r="AAC2" i="1"/>
  <c r="AAD2" i="1"/>
  <c r="AAE2" i="1"/>
  <c r="AAF2" i="1"/>
  <c r="AAG2" i="1"/>
  <c r="AAH2" i="1"/>
  <c r="AAI2" i="1"/>
  <c r="AAJ2" i="1"/>
  <c r="AAK2" i="1"/>
  <c r="AAL2" i="1"/>
  <c r="AAM2" i="1"/>
  <c r="AAN2" i="1"/>
  <c r="AAO2" i="1"/>
  <c r="AAP2" i="1"/>
  <c r="AAQ2" i="1"/>
  <c r="AAR2" i="1"/>
  <c r="AAS2" i="1"/>
  <c r="AAT2" i="1"/>
  <c r="AAU2" i="1"/>
  <c r="AAV2" i="1"/>
  <c r="AAW2" i="1"/>
  <c r="AAX2" i="1"/>
  <c r="AAY2" i="1"/>
  <c r="AAZ2" i="1"/>
  <c r="ABA2" i="1"/>
  <c r="ABB2" i="1"/>
  <c r="ABC2" i="1"/>
  <c r="ABD2" i="1"/>
  <c r="ABE2" i="1"/>
  <c r="ABF2" i="1"/>
  <c r="ABG2" i="1"/>
  <c r="ABH2" i="1"/>
  <c r="ABI2" i="1"/>
  <c r="ABJ2" i="1"/>
  <c r="ABK2" i="1"/>
  <c r="ABL2" i="1"/>
  <c r="ABM2" i="1"/>
  <c r="ABN2" i="1"/>
  <c r="ABO2" i="1"/>
  <c r="ABP2" i="1"/>
  <c r="ABQ2" i="1"/>
  <c r="ABR2" i="1"/>
  <c r="ABS2" i="1"/>
  <c r="ABT2" i="1"/>
  <c r="ABU2" i="1"/>
  <c r="ABV2" i="1"/>
  <c r="ABW2" i="1"/>
  <c r="ABX2" i="1"/>
  <c r="ABY2" i="1"/>
  <c r="ABZ2" i="1"/>
  <c r="ACA2" i="1"/>
  <c r="ACB2" i="1"/>
  <c r="ACC2" i="1"/>
  <c r="ACD2" i="1"/>
  <c r="ACE2" i="1"/>
  <c r="ACF2" i="1"/>
  <c r="ACG2" i="1"/>
  <c r="ACH2" i="1"/>
  <c r="ACI2" i="1"/>
  <c r="ACJ2" i="1"/>
  <c r="ACK2" i="1"/>
  <c r="ACL2" i="1"/>
  <c r="ACM2" i="1"/>
  <c r="ACN2" i="1"/>
  <c r="ACO2" i="1"/>
  <c r="ACP2" i="1"/>
  <c r="ACQ2" i="1"/>
  <c r="ACR2" i="1"/>
  <c r="ACS2" i="1"/>
  <c r="ACT2" i="1"/>
  <c r="ACU2" i="1"/>
  <c r="ACV2" i="1"/>
  <c r="ACW2" i="1"/>
  <c r="ACX2" i="1"/>
  <c r="ACY2" i="1"/>
  <c r="ACZ2" i="1"/>
  <c r="ADA2" i="1"/>
  <c r="ADB2" i="1"/>
  <c r="ADC2" i="1"/>
  <c r="ADD2" i="1"/>
  <c r="ADE2" i="1"/>
  <c r="ADF2" i="1"/>
  <c r="ADG2" i="1"/>
  <c r="ADH2" i="1"/>
  <c r="ADI2" i="1"/>
  <c r="ADJ2" i="1"/>
  <c r="ADK2" i="1"/>
  <c r="ADL2" i="1"/>
  <c r="ADM2" i="1"/>
  <c r="ADN2" i="1"/>
  <c r="ADO2" i="1"/>
  <c r="ADP2" i="1"/>
  <c r="ADQ2" i="1"/>
  <c r="ADR2" i="1"/>
  <c r="ADS2" i="1"/>
  <c r="ADT2" i="1"/>
  <c r="ADU2" i="1"/>
  <c r="ADV2" i="1"/>
  <c r="ADW2" i="1"/>
  <c r="ADX2" i="1"/>
  <c r="ADY2" i="1"/>
  <c r="ADZ2" i="1"/>
  <c r="AEA2" i="1"/>
  <c r="AEB2" i="1"/>
  <c r="AEC2" i="1"/>
  <c r="AED2" i="1"/>
  <c r="AEE2" i="1"/>
  <c r="AEF2" i="1"/>
  <c r="AEG2" i="1"/>
  <c r="AEH2" i="1"/>
  <c r="AEI2" i="1"/>
  <c r="AEJ2" i="1"/>
  <c r="AEK2" i="1"/>
  <c r="AEL2" i="1"/>
  <c r="AEM2" i="1"/>
  <c r="AEN2" i="1"/>
  <c r="AEO2" i="1"/>
  <c r="AEP2" i="1"/>
  <c r="AEQ2" i="1"/>
  <c r="AER2" i="1"/>
  <c r="AES2" i="1"/>
  <c r="AET2" i="1"/>
  <c r="AEU2" i="1"/>
  <c r="AEV2" i="1"/>
  <c r="AEW2" i="1"/>
  <c r="AEX2" i="1"/>
  <c r="AEY2" i="1"/>
  <c r="AEZ2" i="1"/>
  <c r="AFA2" i="1"/>
  <c r="AFB2" i="1"/>
  <c r="AFC2" i="1"/>
  <c r="AFD2" i="1"/>
  <c r="AFE2" i="1"/>
  <c r="AFF2" i="1"/>
  <c r="AFG2" i="1"/>
  <c r="AFH2" i="1"/>
  <c r="AFI2" i="1"/>
  <c r="AFJ2" i="1"/>
  <c r="AFK2" i="1"/>
  <c r="AFL2" i="1"/>
  <c r="AFM2" i="1"/>
  <c r="AFN2" i="1"/>
  <c r="AFO2" i="1"/>
  <c r="AFP2" i="1"/>
  <c r="AFQ2" i="1"/>
  <c r="AFR2" i="1"/>
  <c r="AFS2" i="1"/>
  <c r="AFT2" i="1"/>
  <c r="AFU2" i="1"/>
  <c r="AFV2" i="1"/>
  <c r="AFW2" i="1"/>
  <c r="AFX2" i="1"/>
  <c r="AFY2" i="1"/>
  <c r="AFZ2" i="1"/>
  <c r="AGA2" i="1"/>
  <c r="AGB2" i="1"/>
  <c r="AGC2" i="1"/>
  <c r="AGD2" i="1"/>
  <c r="AGE2" i="1"/>
  <c r="AGF2" i="1"/>
  <c r="AGG2" i="1"/>
  <c r="AGH2" i="1"/>
  <c r="AGI2" i="1"/>
  <c r="AGJ2" i="1"/>
  <c r="AGK2" i="1"/>
  <c r="AGL2" i="1"/>
  <c r="AGM2" i="1"/>
  <c r="AGN2" i="1"/>
  <c r="AGO2" i="1"/>
  <c r="AGP2" i="1"/>
  <c r="AGQ2" i="1"/>
  <c r="AGR2" i="1"/>
  <c r="AGS2" i="1"/>
  <c r="AGT2" i="1"/>
  <c r="AGU2" i="1"/>
  <c r="AGV2" i="1"/>
  <c r="AGW2" i="1"/>
  <c r="AGX2" i="1"/>
  <c r="AGY2" i="1"/>
  <c r="AGZ2" i="1"/>
  <c r="AHA2" i="1"/>
  <c r="AHB2" i="1"/>
  <c r="AHC2" i="1"/>
  <c r="AHD2" i="1"/>
  <c r="AHE2" i="1"/>
  <c r="AHF2" i="1"/>
  <c r="AHG2" i="1"/>
  <c r="AHH2" i="1"/>
  <c r="AHI2" i="1"/>
  <c r="AHJ2" i="1"/>
  <c r="AHK2" i="1"/>
  <c r="AHL2" i="1"/>
  <c r="AHM2" i="1"/>
  <c r="AHN2" i="1"/>
  <c r="AHO2" i="1"/>
  <c r="AHP2" i="1"/>
  <c r="AHQ2" i="1"/>
  <c r="AHR2" i="1"/>
  <c r="AHS2" i="1"/>
  <c r="AHT2" i="1"/>
  <c r="AHU2" i="1"/>
  <c r="AHV2" i="1"/>
  <c r="AHW2" i="1"/>
  <c r="AHX2" i="1"/>
  <c r="AHY2" i="1"/>
  <c r="AHZ2" i="1"/>
  <c r="AIA2" i="1"/>
  <c r="AIB2" i="1"/>
  <c r="AIC2" i="1"/>
  <c r="AID2" i="1"/>
  <c r="AIE2" i="1"/>
  <c r="AIF2" i="1"/>
  <c r="AIG2" i="1"/>
  <c r="AIH2" i="1"/>
  <c r="AII2" i="1"/>
  <c r="AIJ2" i="1"/>
  <c r="AIK2" i="1"/>
  <c r="AIL2" i="1"/>
  <c r="AIM2" i="1"/>
  <c r="AIN2" i="1"/>
  <c r="AIO2" i="1"/>
  <c r="AIP2" i="1"/>
  <c r="AIQ2" i="1"/>
  <c r="AIR2" i="1"/>
  <c r="AIS2" i="1"/>
  <c r="AIT2" i="1"/>
  <c r="AIU2" i="1"/>
  <c r="AIV2" i="1"/>
  <c r="AIW2" i="1"/>
  <c r="AIX2" i="1"/>
  <c r="AIY2" i="1"/>
  <c r="AIZ2" i="1"/>
  <c r="AJA2" i="1"/>
  <c r="AJB2" i="1"/>
  <c r="AJC2" i="1"/>
  <c r="AJD2" i="1"/>
  <c r="AJE2" i="1"/>
  <c r="AJF2" i="1"/>
  <c r="AJG2" i="1"/>
  <c r="AJH2" i="1"/>
  <c r="AJI2" i="1"/>
  <c r="AJJ2" i="1"/>
  <c r="AJK2" i="1"/>
  <c r="AJL2" i="1"/>
  <c r="AJM2" i="1"/>
  <c r="AJN2" i="1"/>
  <c r="AJO2" i="1"/>
  <c r="AJP2" i="1"/>
  <c r="AJQ2" i="1"/>
  <c r="AJR2" i="1"/>
  <c r="AJS2" i="1"/>
  <c r="AJT2" i="1"/>
  <c r="AJU2" i="1"/>
  <c r="AJV2" i="1"/>
  <c r="AJW2" i="1"/>
  <c r="AJX2" i="1"/>
  <c r="AJY2" i="1"/>
  <c r="AJZ2" i="1"/>
  <c r="AKA2" i="1"/>
  <c r="AKB2" i="1"/>
  <c r="AKC2" i="1"/>
  <c r="AKD2" i="1"/>
  <c r="AKE2" i="1"/>
  <c r="AKF2" i="1"/>
  <c r="AKG2" i="1"/>
  <c r="AKH2" i="1"/>
  <c r="AKI2" i="1"/>
  <c r="AKJ2" i="1"/>
  <c r="AKK2" i="1"/>
  <c r="AKL2" i="1"/>
  <c r="AKM2" i="1"/>
  <c r="AKN2" i="1"/>
  <c r="AKO2" i="1"/>
  <c r="AKP2" i="1"/>
  <c r="AKQ2" i="1"/>
  <c r="AKR2" i="1"/>
  <c r="AKS2" i="1"/>
  <c r="AKT2" i="1"/>
  <c r="AKU2" i="1"/>
  <c r="AKV2" i="1"/>
  <c r="AKW2" i="1"/>
  <c r="AKX2" i="1"/>
  <c r="AKY2" i="1"/>
  <c r="AKZ2" i="1"/>
  <c r="ALA2" i="1"/>
  <c r="ALB2" i="1"/>
  <c r="ALC2" i="1"/>
  <c r="ALD2" i="1"/>
  <c r="ALE2" i="1"/>
  <c r="ALF2" i="1"/>
  <c r="ALG2" i="1"/>
  <c r="ALH2" i="1"/>
  <c r="ALI2" i="1"/>
  <c r="ALJ2" i="1"/>
  <c r="ALK2" i="1"/>
  <c r="ALL2" i="1"/>
  <c r="ALM2" i="1"/>
  <c r="ALN2" i="1"/>
  <c r="ALO2" i="1"/>
  <c r="ALP2" i="1"/>
  <c r="ALQ2" i="1"/>
  <c r="ALR2" i="1"/>
  <c r="ALS2" i="1"/>
  <c r="ALT2" i="1"/>
  <c r="ALU2" i="1"/>
  <c r="ALV2" i="1"/>
  <c r="ALW2" i="1"/>
  <c r="ALX2" i="1"/>
  <c r="ALY2" i="1"/>
  <c r="ALZ2" i="1"/>
  <c r="AMA2" i="1"/>
  <c r="AMB2" i="1"/>
  <c r="AMC2" i="1"/>
  <c r="AMD2" i="1"/>
  <c r="AME2" i="1"/>
  <c r="AMF2" i="1"/>
  <c r="AMG2" i="1"/>
  <c r="AMH2" i="1"/>
  <c r="AMI2" i="1"/>
  <c r="AMJ2" i="1"/>
  <c r="AMK2" i="1"/>
  <c r="AML2" i="1"/>
  <c r="AMM2" i="1"/>
  <c r="AMN2" i="1"/>
  <c r="AMO2" i="1"/>
  <c r="AMP2" i="1"/>
  <c r="AMQ2" i="1"/>
  <c r="AMR2" i="1"/>
  <c r="AMS2" i="1"/>
  <c r="AMT2" i="1"/>
  <c r="AMU2" i="1"/>
  <c r="AMV2" i="1"/>
  <c r="AMW2" i="1"/>
  <c r="AMX2" i="1"/>
  <c r="AMY2" i="1"/>
  <c r="AMZ2" i="1"/>
  <c r="ANA2" i="1"/>
  <c r="ANB2" i="1"/>
  <c r="ANC2" i="1"/>
  <c r="AND2" i="1"/>
  <c r="ANE2" i="1"/>
  <c r="ANF2" i="1"/>
  <c r="ANG2" i="1"/>
  <c r="ANH2" i="1"/>
  <c r="ANI2" i="1"/>
  <c r="ANJ2" i="1"/>
  <c r="ANK2" i="1"/>
  <c r="ANL2" i="1"/>
  <c r="ANM2" i="1"/>
  <c r="ANN2" i="1"/>
  <c r="ANO2" i="1"/>
  <c r="ANP2" i="1"/>
  <c r="ANQ2" i="1"/>
  <c r="ANR2" i="1"/>
  <c r="ANS2" i="1"/>
  <c r="ANT2" i="1"/>
  <c r="ANU2" i="1"/>
  <c r="ANV2" i="1"/>
  <c r="ANW2" i="1"/>
  <c r="ANX2" i="1"/>
  <c r="ANY2" i="1"/>
  <c r="ANZ2" i="1"/>
  <c r="AOA2" i="1"/>
  <c r="AOB2" i="1"/>
  <c r="AOC2" i="1"/>
  <c r="AOD2" i="1"/>
  <c r="AOE2" i="1"/>
  <c r="AOF2" i="1"/>
  <c r="AOG2" i="1"/>
  <c r="AOH2" i="1"/>
  <c r="AOI2" i="1"/>
  <c r="AOJ2" i="1"/>
  <c r="AOK2" i="1"/>
  <c r="AOL2" i="1"/>
  <c r="AOM2" i="1"/>
  <c r="AON2" i="1"/>
  <c r="AOO2" i="1"/>
  <c r="AOP2" i="1"/>
  <c r="AOQ2" i="1"/>
  <c r="AOR2" i="1"/>
  <c r="AOS2" i="1"/>
  <c r="AOT2" i="1"/>
  <c r="AOU2" i="1"/>
  <c r="AOV2" i="1"/>
  <c r="AOW2" i="1"/>
  <c r="AOX2" i="1"/>
  <c r="AOY2" i="1"/>
  <c r="AOZ2" i="1"/>
  <c r="APA2" i="1"/>
  <c r="APB2" i="1"/>
  <c r="APC2" i="1"/>
  <c r="APD2" i="1"/>
  <c r="APE2" i="1"/>
  <c r="APF2" i="1"/>
  <c r="APG2" i="1"/>
  <c r="APH2" i="1"/>
  <c r="API2" i="1"/>
  <c r="APJ2" i="1"/>
  <c r="APK2" i="1"/>
  <c r="APL2" i="1"/>
  <c r="APM2" i="1"/>
  <c r="APN2" i="1"/>
  <c r="APO2" i="1"/>
  <c r="APP2" i="1"/>
  <c r="APQ2" i="1"/>
  <c r="APR2" i="1"/>
  <c r="APS2" i="1"/>
  <c r="APT2" i="1"/>
  <c r="APU2" i="1"/>
  <c r="APV2" i="1"/>
  <c r="APW2" i="1"/>
  <c r="APX2" i="1"/>
  <c r="APY2" i="1"/>
  <c r="APZ2" i="1"/>
  <c r="AQA2" i="1"/>
  <c r="AQB2" i="1"/>
  <c r="AQC2" i="1"/>
  <c r="AQD2" i="1"/>
  <c r="AQE2" i="1"/>
  <c r="AQF2" i="1"/>
  <c r="AQG2" i="1"/>
  <c r="AQH2" i="1"/>
  <c r="AQI2" i="1"/>
  <c r="AQJ2" i="1"/>
  <c r="AQK2" i="1"/>
  <c r="AQL2" i="1"/>
  <c r="AQM2" i="1"/>
  <c r="AQN2" i="1"/>
  <c r="AQO2" i="1"/>
  <c r="AQP2" i="1"/>
  <c r="AQQ2" i="1"/>
  <c r="AQR2" i="1"/>
  <c r="AQS2" i="1"/>
  <c r="AQT2" i="1"/>
  <c r="AQU2" i="1"/>
  <c r="AQV2" i="1"/>
  <c r="AQW2" i="1"/>
  <c r="AQX2" i="1"/>
  <c r="AQY2" i="1"/>
  <c r="AQZ2" i="1"/>
  <c r="ARA2" i="1"/>
  <c r="ARB2" i="1"/>
  <c r="ARC2" i="1"/>
  <c r="ARD2" i="1"/>
  <c r="ARE2" i="1"/>
  <c r="ARF2" i="1"/>
  <c r="ARG2" i="1"/>
  <c r="ARH2" i="1"/>
  <c r="ARI2" i="1"/>
  <c r="ARJ2" i="1"/>
  <c r="ARK2" i="1"/>
  <c r="ARL2" i="1"/>
  <c r="ARM2" i="1"/>
  <c r="ARN2" i="1"/>
  <c r="ARO2" i="1"/>
  <c r="ARP2" i="1"/>
  <c r="ARQ2" i="1"/>
  <c r="ARR2" i="1"/>
  <c r="ARS2" i="1"/>
  <c r="ART2" i="1"/>
  <c r="ARU2" i="1"/>
  <c r="ARV2" i="1"/>
  <c r="ARW2" i="1"/>
  <c r="ARX2" i="1"/>
  <c r="ARY2" i="1"/>
  <c r="ARZ2" i="1"/>
  <c r="ASA2" i="1"/>
  <c r="ASB2" i="1"/>
  <c r="ASC2" i="1"/>
  <c r="ASD2" i="1"/>
  <c r="ASE2" i="1"/>
  <c r="ASF2" i="1"/>
  <c r="ASG2" i="1"/>
  <c r="ASH2" i="1"/>
  <c r="ASI2" i="1"/>
  <c r="ASJ2" i="1"/>
  <c r="ASK2" i="1"/>
  <c r="ASL2" i="1"/>
  <c r="ASM2" i="1"/>
  <c r="ASN2" i="1"/>
  <c r="ASO2" i="1"/>
  <c r="ASP2" i="1"/>
  <c r="ASQ2" i="1"/>
  <c r="ASR2" i="1"/>
  <c r="ASS2" i="1"/>
  <c r="AST2" i="1"/>
  <c r="ASU2" i="1"/>
  <c r="ASV2" i="1"/>
  <c r="ASW2" i="1"/>
  <c r="ASX2" i="1"/>
  <c r="ASY2" i="1"/>
  <c r="ASZ2" i="1"/>
  <c r="ATA2" i="1"/>
  <c r="ATB2" i="1"/>
  <c r="ATC2" i="1"/>
  <c r="ATD2" i="1"/>
  <c r="ATE2" i="1"/>
  <c r="ATF2" i="1"/>
  <c r="ATG2" i="1"/>
  <c r="ATH2" i="1"/>
  <c r="ATI2" i="1"/>
  <c r="ATJ2" i="1"/>
  <c r="ATK2" i="1"/>
  <c r="ATL2" i="1"/>
  <c r="ATM2" i="1"/>
  <c r="ATN2" i="1"/>
  <c r="ATO2" i="1"/>
  <c r="ATP2" i="1"/>
  <c r="ATQ2" i="1"/>
  <c r="ATR2" i="1"/>
  <c r="ATS2" i="1"/>
  <c r="ATT2" i="1"/>
  <c r="ATU2" i="1"/>
  <c r="ATV2" i="1"/>
  <c r="ATW2" i="1"/>
  <c r="ATX2" i="1"/>
  <c r="ATY2" i="1"/>
  <c r="ATZ2" i="1"/>
  <c r="AUA2" i="1"/>
  <c r="AUB2" i="1"/>
  <c r="AUC2" i="1"/>
  <c r="AUD2" i="1"/>
  <c r="AUE2" i="1"/>
  <c r="AUF2" i="1"/>
  <c r="AUG2" i="1"/>
  <c r="AUH2" i="1"/>
  <c r="AUI2" i="1"/>
  <c r="AUJ2" i="1"/>
  <c r="AUK2" i="1"/>
  <c r="AUL2" i="1"/>
  <c r="AUM2" i="1"/>
  <c r="AUN2" i="1"/>
  <c r="AUO2" i="1"/>
  <c r="AUP2" i="1"/>
  <c r="AUQ2" i="1"/>
  <c r="AUR2" i="1"/>
  <c r="AUS2" i="1"/>
  <c r="AUT2" i="1"/>
  <c r="AUU2" i="1"/>
  <c r="AUV2" i="1"/>
  <c r="AUW2" i="1"/>
  <c r="AUX2" i="1"/>
  <c r="AUY2" i="1"/>
  <c r="AUZ2" i="1"/>
  <c r="AVA2" i="1"/>
  <c r="AVB2" i="1"/>
  <c r="AVC2" i="1"/>
  <c r="AVD2" i="1"/>
  <c r="AVE2" i="1"/>
  <c r="AVF2" i="1"/>
  <c r="AVG2" i="1"/>
  <c r="AVH2" i="1"/>
  <c r="AVI2" i="1"/>
  <c r="AVJ2" i="1"/>
  <c r="AVK2" i="1"/>
  <c r="AVL2" i="1"/>
  <c r="AVM2" i="1"/>
  <c r="AVN2" i="1"/>
  <c r="AVO2" i="1"/>
  <c r="AVP2" i="1"/>
  <c r="AVQ2" i="1"/>
  <c r="AVR2" i="1"/>
  <c r="AVS2" i="1"/>
  <c r="AVT2" i="1"/>
  <c r="AVU2" i="1"/>
  <c r="AVV2" i="1"/>
  <c r="AVW2" i="1"/>
  <c r="AVX2" i="1"/>
  <c r="AVY2" i="1"/>
  <c r="AVZ2" i="1"/>
  <c r="AWA2" i="1"/>
  <c r="AWB2" i="1"/>
  <c r="AWC2" i="1"/>
  <c r="AWD2" i="1"/>
  <c r="AWE2" i="1"/>
  <c r="AWF2" i="1"/>
  <c r="AWG2" i="1"/>
  <c r="AWH2" i="1"/>
  <c r="AWI2" i="1"/>
  <c r="AWJ2" i="1"/>
  <c r="AWK2" i="1"/>
  <c r="AWL2" i="1"/>
  <c r="AWM2" i="1"/>
  <c r="AWN2" i="1"/>
  <c r="AWO2" i="1"/>
  <c r="AWP2" i="1"/>
  <c r="AWQ2" i="1"/>
  <c r="AWR2" i="1"/>
  <c r="AWS2" i="1"/>
  <c r="AWT2" i="1"/>
  <c r="AWU2" i="1"/>
  <c r="AWV2" i="1"/>
  <c r="AWW2" i="1"/>
  <c r="AWX2" i="1"/>
  <c r="AWY2" i="1"/>
  <c r="AWZ2" i="1"/>
  <c r="AXA2" i="1"/>
  <c r="AXB2" i="1"/>
  <c r="AXC2" i="1"/>
  <c r="AXD2" i="1"/>
  <c r="AXE2" i="1"/>
  <c r="AXF2" i="1"/>
  <c r="AXG2" i="1"/>
  <c r="AXH2" i="1"/>
  <c r="AXI2" i="1"/>
  <c r="AXJ2" i="1"/>
  <c r="AXK2" i="1"/>
  <c r="AXL2" i="1"/>
  <c r="AXM2" i="1"/>
  <c r="AXN2" i="1"/>
  <c r="AXO2" i="1"/>
  <c r="AXP2" i="1"/>
  <c r="AXQ2" i="1"/>
  <c r="AXR2" i="1"/>
  <c r="AXS2" i="1"/>
  <c r="AXT2" i="1"/>
  <c r="AXU2" i="1"/>
  <c r="AXV2" i="1"/>
  <c r="AXW2" i="1"/>
  <c r="AXX2" i="1"/>
  <c r="AXY2" i="1"/>
  <c r="AXZ2" i="1"/>
  <c r="AYA2" i="1"/>
  <c r="AYB2" i="1"/>
  <c r="AYC2" i="1"/>
  <c r="AYD2" i="1"/>
  <c r="AYE2" i="1"/>
  <c r="AYF2" i="1"/>
  <c r="AYG2" i="1"/>
  <c r="AYH2" i="1"/>
  <c r="AYI2" i="1"/>
  <c r="AYJ2" i="1"/>
  <c r="AYK2" i="1"/>
  <c r="AYL2" i="1"/>
  <c r="AYM2" i="1"/>
  <c r="AYN2" i="1"/>
  <c r="AYO2" i="1"/>
  <c r="AYP2" i="1"/>
  <c r="AYQ2" i="1"/>
  <c r="AYR2" i="1"/>
  <c r="AYS2" i="1"/>
  <c r="AYT2" i="1"/>
  <c r="AYU2" i="1"/>
  <c r="AYV2" i="1"/>
  <c r="AYW2" i="1"/>
  <c r="AYX2" i="1"/>
  <c r="AYY2" i="1"/>
  <c r="AYZ2" i="1"/>
  <c r="AZA2" i="1"/>
  <c r="AZB2" i="1"/>
  <c r="AZC2" i="1"/>
  <c r="AZD2" i="1"/>
  <c r="AZE2" i="1"/>
  <c r="AZF2" i="1"/>
  <c r="AZG2" i="1"/>
  <c r="AZH2" i="1"/>
  <c r="AZI2" i="1"/>
  <c r="AZJ2" i="1"/>
  <c r="AZK2" i="1"/>
  <c r="AZL2" i="1"/>
  <c r="AZM2" i="1"/>
  <c r="AZN2" i="1"/>
  <c r="AZO2" i="1"/>
  <c r="AZP2" i="1"/>
  <c r="AZQ2" i="1"/>
  <c r="AZR2" i="1"/>
  <c r="AZS2" i="1"/>
  <c r="AZT2" i="1"/>
  <c r="AZU2" i="1"/>
  <c r="AZV2" i="1"/>
  <c r="AZW2" i="1"/>
  <c r="AZX2" i="1"/>
  <c r="AZY2" i="1"/>
  <c r="AZZ2" i="1"/>
  <c r="BAA2" i="1"/>
  <c r="BAB2" i="1"/>
  <c r="BAC2" i="1"/>
  <c r="BAD2" i="1"/>
  <c r="BAE2" i="1"/>
  <c r="BAF2" i="1"/>
  <c r="BAG2" i="1"/>
  <c r="BAH2" i="1"/>
  <c r="BAI2" i="1"/>
  <c r="BAJ2" i="1"/>
  <c r="BAK2" i="1"/>
  <c r="BAL2" i="1"/>
  <c r="BAM2" i="1"/>
  <c r="BAN2" i="1"/>
  <c r="BAO2" i="1"/>
  <c r="BAP2" i="1"/>
  <c r="BAQ2" i="1"/>
  <c r="BAR2" i="1"/>
  <c r="BAS2" i="1"/>
  <c r="BAT2" i="1"/>
  <c r="BAU2" i="1"/>
  <c r="BAV2" i="1"/>
  <c r="BAW2" i="1"/>
  <c r="BAX2" i="1"/>
  <c r="BAY2" i="1"/>
  <c r="BAZ2" i="1"/>
  <c r="BBA2" i="1"/>
  <c r="BBB2" i="1"/>
  <c r="BBC2" i="1"/>
  <c r="BBD2" i="1"/>
  <c r="BBE2" i="1"/>
  <c r="BBF2" i="1"/>
  <c r="BBG2" i="1"/>
  <c r="BBH2" i="1"/>
  <c r="BBI2" i="1"/>
  <c r="BBJ2" i="1"/>
  <c r="BBK2" i="1"/>
  <c r="BBL2" i="1"/>
  <c r="BBM2" i="1"/>
  <c r="BBN2" i="1"/>
  <c r="BBO2" i="1"/>
  <c r="BBP2" i="1"/>
  <c r="BBQ2" i="1"/>
  <c r="BBR2" i="1"/>
  <c r="BBS2" i="1"/>
  <c r="BBT2" i="1"/>
  <c r="BBU2" i="1"/>
  <c r="BBV2" i="1"/>
  <c r="BBW2" i="1"/>
  <c r="BBX2" i="1"/>
  <c r="BBY2" i="1"/>
  <c r="BBZ2" i="1"/>
  <c r="BCA2" i="1"/>
  <c r="BCB2" i="1"/>
  <c r="BCC2" i="1"/>
  <c r="BCD2" i="1"/>
  <c r="BCE2" i="1"/>
  <c r="BCF2" i="1"/>
  <c r="BCG2" i="1"/>
  <c r="BCH2" i="1"/>
  <c r="BCI2" i="1"/>
  <c r="BCJ2" i="1"/>
  <c r="BCK2" i="1"/>
  <c r="BCL2" i="1"/>
  <c r="BCM2" i="1"/>
  <c r="BCN2" i="1"/>
  <c r="BCO2" i="1"/>
  <c r="BCP2" i="1"/>
  <c r="BCQ2" i="1"/>
  <c r="BCR2" i="1"/>
  <c r="BCS2" i="1"/>
  <c r="BCT2" i="1"/>
  <c r="BCU2" i="1"/>
  <c r="BCV2" i="1"/>
  <c r="BCW2" i="1"/>
  <c r="BCX2" i="1"/>
  <c r="BCY2" i="1"/>
  <c r="BCZ2" i="1"/>
  <c r="BDA2" i="1"/>
  <c r="BDB2" i="1"/>
  <c r="BDC2" i="1"/>
  <c r="BDD2" i="1"/>
  <c r="BDE2" i="1"/>
  <c r="BDF2" i="1"/>
  <c r="BDG2" i="1"/>
  <c r="BDH2" i="1"/>
  <c r="BDI2" i="1"/>
  <c r="BDJ2" i="1"/>
  <c r="BDK2" i="1"/>
  <c r="BDL2" i="1"/>
  <c r="BDM2" i="1"/>
  <c r="BDN2" i="1"/>
  <c r="BDO2" i="1"/>
  <c r="BDP2" i="1"/>
  <c r="BDQ2" i="1"/>
  <c r="BDR2" i="1"/>
  <c r="BDS2" i="1"/>
  <c r="BDT2" i="1"/>
  <c r="BDU2" i="1"/>
  <c r="BDV2" i="1"/>
  <c r="BDW2" i="1"/>
  <c r="BDX2" i="1"/>
  <c r="BDY2" i="1"/>
  <c r="BDZ2" i="1"/>
  <c r="BEA2" i="1"/>
  <c r="BEB2" i="1"/>
  <c r="BEC2" i="1"/>
  <c r="BED2" i="1"/>
  <c r="BEE2" i="1"/>
  <c r="BEF2" i="1"/>
  <c r="BEG2" i="1"/>
  <c r="BEH2" i="1"/>
  <c r="BEI2" i="1"/>
  <c r="BEJ2" i="1"/>
  <c r="BEK2" i="1"/>
  <c r="BEL2" i="1"/>
  <c r="BEM2" i="1"/>
  <c r="BEN2" i="1"/>
  <c r="BEO2" i="1"/>
  <c r="BEP2" i="1"/>
  <c r="BEQ2" i="1"/>
  <c r="BER2" i="1"/>
  <c r="BES2" i="1"/>
  <c r="BET2" i="1"/>
  <c r="BEU2" i="1"/>
  <c r="BEV2" i="1"/>
  <c r="BEW2" i="1"/>
  <c r="BEX2" i="1"/>
  <c r="BEY2" i="1"/>
  <c r="BEZ2" i="1"/>
  <c r="BFA2" i="1"/>
  <c r="BFB2" i="1"/>
  <c r="BFC2" i="1"/>
  <c r="BFD2" i="1"/>
  <c r="BFE2" i="1"/>
  <c r="BFF2" i="1"/>
  <c r="BFG2" i="1"/>
  <c r="BFH2" i="1"/>
  <c r="BFI2" i="1"/>
  <c r="BFJ2" i="1"/>
  <c r="BFK2" i="1"/>
  <c r="BFL2" i="1"/>
  <c r="BFM2" i="1"/>
  <c r="BFN2" i="1"/>
  <c r="BFO2" i="1"/>
  <c r="BFP2" i="1"/>
  <c r="BFQ2" i="1"/>
  <c r="BFR2" i="1"/>
  <c r="BFS2" i="1"/>
  <c r="BFT2" i="1"/>
  <c r="BFU2" i="1"/>
  <c r="BFV2" i="1"/>
  <c r="BFW2" i="1"/>
  <c r="BFX2" i="1"/>
  <c r="BFY2" i="1"/>
  <c r="BFZ2" i="1"/>
  <c r="BGA2" i="1"/>
  <c r="BGB2" i="1"/>
  <c r="BGC2" i="1"/>
  <c r="BGD2" i="1"/>
  <c r="BGE2" i="1"/>
  <c r="BGF2" i="1"/>
  <c r="BGG2" i="1"/>
  <c r="BGH2" i="1"/>
  <c r="BGI2" i="1"/>
  <c r="BGJ2" i="1"/>
  <c r="BGK2" i="1"/>
  <c r="BGL2" i="1"/>
  <c r="BGM2" i="1"/>
  <c r="BGN2" i="1"/>
  <c r="BGO2" i="1"/>
  <c r="BGP2" i="1"/>
  <c r="BGQ2" i="1"/>
  <c r="BGR2" i="1"/>
  <c r="BGS2" i="1"/>
  <c r="BGT2" i="1"/>
  <c r="BGU2" i="1"/>
  <c r="BGV2" i="1"/>
  <c r="BGW2" i="1"/>
  <c r="BGX2" i="1"/>
  <c r="BGY2" i="1"/>
  <c r="BGZ2" i="1"/>
  <c r="BHA2" i="1"/>
  <c r="BHB2" i="1"/>
  <c r="BHC2" i="1"/>
  <c r="BHD2" i="1"/>
  <c r="BHE2" i="1"/>
  <c r="BHF2" i="1"/>
  <c r="BHG2" i="1"/>
  <c r="BHH2" i="1"/>
  <c r="BHI2" i="1"/>
  <c r="BHJ2" i="1"/>
  <c r="BHK2" i="1"/>
  <c r="BHL2" i="1"/>
  <c r="BHM2" i="1"/>
  <c r="BHN2" i="1"/>
  <c r="BHO2" i="1"/>
  <c r="BHP2" i="1"/>
  <c r="BHQ2" i="1"/>
  <c r="BHR2" i="1"/>
  <c r="BHS2" i="1"/>
  <c r="BHT2" i="1"/>
  <c r="BHU2" i="1"/>
  <c r="BHV2" i="1"/>
  <c r="BHW2" i="1"/>
  <c r="BHX2" i="1"/>
  <c r="BHY2" i="1"/>
  <c r="BHZ2" i="1"/>
  <c r="BIA2" i="1"/>
  <c r="BIB2" i="1"/>
  <c r="BIC2" i="1"/>
  <c r="BID2" i="1"/>
  <c r="BIE2" i="1"/>
  <c r="BIF2" i="1"/>
  <c r="BIG2" i="1"/>
  <c r="BIH2" i="1"/>
  <c r="BII2" i="1"/>
  <c r="BIJ2" i="1"/>
  <c r="BIK2" i="1"/>
  <c r="BIL2" i="1"/>
  <c r="BIM2" i="1"/>
  <c r="BIN2" i="1"/>
  <c r="BIO2" i="1"/>
  <c r="BIP2" i="1"/>
  <c r="BIQ2" i="1"/>
  <c r="BIR2" i="1"/>
  <c r="BIS2" i="1"/>
  <c r="BIT2" i="1"/>
  <c r="BIU2" i="1"/>
  <c r="BIV2" i="1"/>
  <c r="BIW2" i="1"/>
  <c r="BIX2" i="1"/>
  <c r="BIY2" i="1"/>
  <c r="BIZ2" i="1"/>
  <c r="BJA2" i="1"/>
  <c r="BJB2" i="1"/>
  <c r="BJC2" i="1"/>
  <c r="BJD2" i="1"/>
  <c r="BJE2" i="1"/>
  <c r="BJF2" i="1"/>
  <c r="BJG2" i="1"/>
  <c r="BJH2" i="1"/>
  <c r="BJI2" i="1"/>
  <c r="BJJ2" i="1"/>
  <c r="BJK2" i="1"/>
  <c r="BJL2" i="1"/>
  <c r="BJM2" i="1"/>
  <c r="BJN2" i="1"/>
  <c r="BJO2" i="1"/>
  <c r="BJP2" i="1"/>
  <c r="BJQ2" i="1"/>
  <c r="BJR2" i="1"/>
  <c r="BJS2" i="1"/>
  <c r="BJT2" i="1"/>
  <c r="BJU2" i="1"/>
  <c r="BJV2" i="1"/>
  <c r="BJW2" i="1"/>
  <c r="BJX2" i="1"/>
  <c r="BJY2" i="1"/>
  <c r="BJZ2" i="1"/>
  <c r="BKA2" i="1"/>
  <c r="BKB2" i="1"/>
  <c r="BKC2" i="1"/>
  <c r="BKD2" i="1"/>
  <c r="BKE2" i="1"/>
  <c r="BKF2" i="1"/>
  <c r="BKG2" i="1"/>
  <c r="BKH2" i="1"/>
  <c r="BKI2" i="1"/>
  <c r="BKJ2" i="1"/>
  <c r="BKK2" i="1"/>
  <c r="BKL2" i="1"/>
  <c r="BKM2" i="1"/>
  <c r="BKN2" i="1"/>
  <c r="BKO2" i="1"/>
  <c r="BKP2" i="1"/>
  <c r="BKQ2" i="1"/>
  <c r="BKR2" i="1"/>
  <c r="BKS2" i="1"/>
  <c r="BKT2" i="1"/>
  <c r="BKU2" i="1"/>
  <c r="BKV2" i="1"/>
  <c r="BKW2" i="1"/>
  <c r="BKX2" i="1"/>
  <c r="BKY2" i="1"/>
  <c r="BKZ2" i="1"/>
  <c r="BLA2" i="1"/>
  <c r="BLB2" i="1"/>
  <c r="BLC2" i="1"/>
  <c r="BLD2" i="1"/>
  <c r="BLE2" i="1"/>
  <c r="BLF2" i="1"/>
  <c r="BLG2" i="1"/>
  <c r="BLH2" i="1"/>
  <c r="BLI2" i="1"/>
  <c r="BLJ2" i="1"/>
  <c r="BLK2" i="1"/>
  <c r="BLL2" i="1"/>
  <c r="BLM2" i="1"/>
  <c r="BLN2" i="1"/>
  <c r="BLO2" i="1"/>
  <c r="BLP2" i="1"/>
  <c r="BLQ2" i="1"/>
  <c r="BLR2" i="1"/>
  <c r="BLS2" i="1"/>
  <c r="BLT2" i="1"/>
  <c r="BLU2" i="1"/>
  <c r="BLV2" i="1"/>
  <c r="BLW2" i="1"/>
  <c r="BLX2" i="1"/>
  <c r="BLY2" i="1"/>
  <c r="BLZ2" i="1"/>
  <c r="BMA2" i="1"/>
  <c r="BMB2" i="1"/>
  <c r="BMC2" i="1"/>
  <c r="BMD2" i="1"/>
  <c r="BME2" i="1"/>
  <c r="BMF2" i="1"/>
  <c r="BMG2" i="1"/>
  <c r="BMH2" i="1"/>
  <c r="BMI2" i="1"/>
  <c r="BMJ2" i="1"/>
  <c r="BMK2" i="1"/>
  <c r="BML2" i="1"/>
  <c r="BMM2" i="1"/>
  <c r="BMN2" i="1"/>
  <c r="BMO2" i="1"/>
  <c r="BMP2" i="1"/>
  <c r="BMQ2" i="1"/>
  <c r="BMR2" i="1"/>
  <c r="BMS2" i="1"/>
  <c r="BMT2" i="1"/>
  <c r="BMU2" i="1"/>
  <c r="BMV2" i="1"/>
  <c r="BMW2" i="1"/>
  <c r="BMX2" i="1"/>
  <c r="BMY2" i="1"/>
  <c r="BMZ2" i="1"/>
  <c r="BNA2" i="1"/>
  <c r="BNB2" i="1"/>
  <c r="BNC2" i="1"/>
  <c r="BND2" i="1"/>
  <c r="BNE2" i="1"/>
  <c r="BNF2" i="1"/>
  <c r="BNG2" i="1"/>
  <c r="BNH2" i="1"/>
  <c r="BNI2" i="1"/>
  <c r="BNJ2" i="1"/>
  <c r="BNK2" i="1"/>
  <c r="BNL2" i="1"/>
  <c r="BNM2" i="1"/>
  <c r="BNN2" i="1"/>
  <c r="BNO2" i="1"/>
  <c r="BNP2" i="1"/>
  <c r="BNQ2" i="1"/>
  <c r="BNR2" i="1"/>
  <c r="BNS2" i="1"/>
  <c r="BNT2" i="1"/>
  <c r="BNU2" i="1"/>
  <c r="BNV2" i="1"/>
  <c r="BNW2" i="1"/>
  <c r="BNX2" i="1"/>
  <c r="BNY2" i="1"/>
  <c r="BNZ2" i="1"/>
  <c r="BOA2" i="1"/>
  <c r="BOB2" i="1"/>
  <c r="BOC2" i="1"/>
  <c r="BOD2" i="1"/>
  <c r="BOE2" i="1"/>
  <c r="BOF2" i="1"/>
  <c r="BOG2" i="1"/>
  <c r="BOH2" i="1"/>
  <c r="BOI2" i="1"/>
  <c r="BOJ2" i="1"/>
  <c r="BOK2" i="1"/>
  <c r="BOL2" i="1"/>
  <c r="BOM2" i="1"/>
  <c r="BON2" i="1"/>
  <c r="BOO2" i="1"/>
  <c r="BOP2" i="1"/>
  <c r="BOQ2" i="1"/>
  <c r="BOR2" i="1"/>
  <c r="BOS2" i="1"/>
  <c r="BOT2" i="1"/>
  <c r="BOU2" i="1"/>
  <c r="BOV2" i="1"/>
  <c r="BOW2" i="1"/>
  <c r="BOX2" i="1"/>
  <c r="BOY2" i="1"/>
  <c r="BOZ2" i="1"/>
  <c r="BPA2" i="1"/>
  <c r="BPB2" i="1"/>
  <c r="BPC2" i="1"/>
  <c r="BPD2" i="1"/>
  <c r="BPE2" i="1"/>
  <c r="BPF2" i="1"/>
  <c r="BPG2" i="1"/>
  <c r="BPH2" i="1"/>
  <c r="BPI2" i="1"/>
  <c r="BPJ2" i="1"/>
  <c r="BPK2" i="1"/>
  <c r="BPL2" i="1"/>
  <c r="BPM2" i="1"/>
  <c r="BPN2" i="1"/>
  <c r="BPO2" i="1"/>
  <c r="BPP2" i="1"/>
  <c r="BPQ2" i="1"/>
  <c r="BPR2" i="1"/>
  <c r="BPS2" i="1"/>
  <c r="BPT2" i="1"/>
  <c r="BPU2" i="1"/>
  <c r="BPV2" i="1"/>
  <c r="BPW2" i="1"/>
  <c r="BPX2" i="1"/>
  <c r="BPY2" i="1"/>
  <c r="BPZ2" i="1"/>
  <c r="BQA2" i="1"/>
  <c r="BQB2" i="1"/>
  <c r="BQC2" i="1"/>
  <c r="BQD2" i="1"/>
  <c r="BQE2" i="1"/>
  <c r="BQF2" i="1"/>
  <c r="BQG2" i="1"/>
  <c r="BQH2" i="1"/>
  <c r="BQI2" i="1"/>
  <c r="BQJ2" i="1"/>
  <c r="BQK2" i="1"/>
  <c r="BQL2" i="1"/>
  <c r="BQM2" i="1"/>
  <c r="BQN2" i="1"/>
  <c r="BQO2" i="1"/>
  <c r="BQP2" i="1"/>
  <c r="BQQ2" i="1"/>
  <c r="BQR2" i="1"/>
  <c r="BQS2" i="1"/>
  <c r="BQT2" i="1"/>
  <c r="BQU2" i="1"/>
  <c r="BQV2" i="1"/>
  <c r="BQW2" i="1"/>
  <c r="BQX2" i="1"/>
  <c r="BQY2" i="1"/>
  <c r="BQZ2" i="1"/>
  <c r="BRA2" i="1"/>
  <c r="BRB2" i="1"/>
  <c r="BRC2" i="1"/>
  <c r="BRD2" i="1"/>
  <c r="BRE2" i="1"/>
  <c r="BRF2" i="1"/>
  <c r="BRG2" i="1"/>
  <c r="BRH2" i="1"/>
  <c r="BRI2" i="1"/>
  <c r="BRJ2" i="1"/>
  <c r="BRK2" i="1"/>
  <c r="BRL2" i="1"/>
  <c r="BRM2" i="1"/>
  <c r="BRN2" i="1"/>
  <c r="BRO2" i="1"/>
  <c r="BRP2" i="1"/>
  <c r="BRQ2" i="1"/>
  <c r="BRR2" i="1"/>
  <c r="BRS2" i="1"/>
  <c r="BRT2" i="1"/>
  <c r="BRU2" i="1"/>
  <c r="BRV2" i="1"/>
  <c r="BRW2" i="1"/>
  <c r="BRX2" i="1"/>
  <c r="BRY2" i="1"/>
  <c r="BRZ2" i="1"/>
  <c r="BSA2" i="1"/>
  <c r="BSB2" i="1"/>
  <c r="BSC2" i="1"/>
  <c r="BSD2" i="1"/>
  <c r="BSE2" i="1"/>
  <c r="BSF2" i="1"/>
  <c r="BSG2" i="1"/>
  <c r="BSH2" i="1"/>
  <c r="BSI2" i="1"/>
  <c r="BSJ2" i="1"/>
  <c r="BSK2" i="1"/>
  <c r="BSL2" i="1"/>
  <c r="BSM2" i="1"/>
  <c r="BSN2" i="1"/>
  <c r="BSO2" i="1"/>
  <c r="BSP2" i="1"/>
  <c r="BSQ2" i="1"/>
  <c r="BSR2" i="1"/>
  <c r="BSS2" i="1"/>
  <c r="BST2" i="1"/>
  <c r="BSU2" i="1"/>
  <c r="BSV2" i="1"/>
  <c r="BSW2" i="1"/>
  <c r="BSX2" i="1"/>
  <c r="BSY2" i="1"/>
  <c r="BSZ2" i="1"/>
  <c r="BTA2" i="1"/>
  <c r="BTB2" i="1"/>
  <c r="BTC2" i="1"/>
  <c r="BTD2" i="1"/>
  <c r="BTE2" i="1"/>
  <c r="BTF2" i="1"/>
  <c r="BTG2" i="1"/>
  <c r="BTH2" i="1"/>
  <c r="BTI2" i="1"/>
  <c r="BTJ2" i="1"/>
  <c r="BTK2" i="1"/>
  <c r="BTL2" i="1"/>
  <c r="BTM2" i="1"/>
  <c r="BTN2" i="1"/>
  <c r="BTO2" i="1"/>
  <c r="BTP2" i="1"/>
  <c r="BTQ2" i="1"/>
  <c r="BTR2" i="1"/>
  <c r="BTS2" i="1"/>
  <c r="BTT2" i="1"/>
  <c r="BTU2" i="1"/>
  <c r="BTV2" i="1"/>
  <c r="BTW2" i="1"/>
  <c r="BTX2" i="1"/>
  <c r="BTY2" i="1"/>
  <c r="BTZ2" i="1"/>
  <c r="BUA2" i="1"/>
  <c r="BUB2" i="1"/>
  <c r="BUC2" i="1"/>
  <c r="BUD2" i="1"/>
  <c r="BUE2" i="1"/>
  <c r="BUF2" i="1"/>
  <c r="BUG2" i="1"/>
  <c r="BUH2" i="1"/>
  <c r="BUI2" i="1"/>
  <c r="BUJ2" i="1"/>
  <c r="BUK2" i="1"/>
  <c r="BUL2" i="1"/>
  <c r="BUM2" i="1"/>
  <c r="BUN2" i="1"/>
  <c r="BUO2" i="1"/>
  <c r="BUP2" i="1"/>
  <c r="BUQ2" i="1"/>
  <c r="BUR2" i="1"/>
  <c r="BUS2" i="1"/>
  <c r="BUT2" i="1"/>
  <c r="BUU2" i="1"/>
  <c r="BUV2" i="1"/>
  <c r="BUW2" i="1"/>
  <c r="BUX2" i="1"/>
  <c r="BUY2" i="1"/>
  <c r="BUZ2" i="1"/>
  <c r="BVA2" i="1"/>
  <c r="BVB2" i="1"/>
  <c r="BVC2" i="1"/>
  <c r="BVD2" i="1"/>
  <c r="BVE2" i="1"/>
  <c r="BVF2" i="1"/>
  <c r="BVG2" i="1"/>
  <c r="BVH2" i="1"/>
  <c r="BVI2" i="1"/>
  <c r="BVJ2" i="1"/>
  <c r="BVK2" i="1"/>
  <c r="BVL2" i="1"/>
  <c r="BVM2" i="1"/>
  <c r="BVN2" i="1"/>
  <c r="BVO2" i="1"/>
  <c r="BVP2" i="1"/>
  <c r="BVQ2" i="1"/>
  <c r="BVR2" i="1"/>
  <c r="BVS2" i="1"/>
  <c r="BVT2" i="1"/>
  <c r="BVU2" i="1"/>
  <c r="BVV2" i="1"/>
  <c r="BVW2" i="1"/>
  <c r="BVX2" i="1"/>
  <c r="BVY2" i="1"/>
  <c r="BVZ2" i="1"/>
  <c r="BWA2" i="1"/>
  <c r="BWB2" i="1"/>
  <c r="BWC2" i="1"/>
  <c r="BWD2" i="1"/>
  <c r="BWE2" i="1"/>
  <c r="BWF2" i="1"/>
  <c r="BWG2" i="1"/>
  <c r="BWH2" i="1"/>
  <c r="BWI2" i="1"/>
  <c r="BWJ2" i="1"/>
  <c r="BWK2" i="1"/>
  <c r="BWL2" i="1"/>
  <c r="BWM2" i="1"/>
  <c r="BWN2" i="1"/>
  <c r="BWO2" i="1"/>
  <c r="BWP2" i="1"/>
  <c r="BWQ2" i="1"/>
  <c r="BWR2" i="1"/>
  <c r="BWS2" i="1"/>
  <c r="BWT2" i="1"/>
  <c r="BWU2" i="1"/>
  <c r="BWV2" i="1"/>
  <c r="BWW2" i="1"/>
  <c r="BWX2" i="1"/>
  <c r="BWY2" i="1"/>
  <c r="BWZ2" i="1"/>
  <c r="BXA2" i="1"/>
  <c r="BXB2" i="1"/>
  <c r="BXC2" i="1"/>
  <c r="BXD2" i="1"/>
  <c r="BXE2" i="1"/>
  <c r="BXF2" i="1"/>
  <c r="BXG2" i="1"/>
  <c r="BXH2" i="1"/>
  <c r="BXI2" i="1"/>
  <c r="BXJ2" i="1"/>
  <c r="BXK2" i="1"/>
  <c r="BXL2" i="1"/>
  <c r="BXM2" i="1"/>
  <c r="BXN2" i="1"/>
  <c r="BXO2" i="1"/>
  <c r="BXP2" i="1"/>
  <c r="BXQ2" i="1"/>
  <c r="BXR2" i="1"/>
  <c r="BXS2" i="1"/>
  <c r="BXT2" i="1"/>
  <c r="BXU2" i="1"/>
  <c r="BXV2" i="1"/>
  <c r="BXW2" i="1"/>
  <c r="BXX2" i="1"/>
  <c r="BXY2" i="1"/>
  <c r="BXZ2" i="1"/>
  <c r="BYA2" i="1"/>
  <c r="BYB2" i="1"/>
  <c r="BYC2" i="1"/>
  <c r="BYD2" i="1"/>
  <c r="BYE2" i="1"/>
  <c r="BYF2" i="1"/>
  <c r="BYG2" i="1"/>
  <c r="BYH2" i="1"/>
  <c r="BYI2" i="1"/>
  <c r="BYJ2" i="1"/>
  <c r="BYK2" i="1"/>
  <c r="BYL2" i="1"/>
  <c r="BYM2" i="1"/>
  <c r="BYN2" i="1"/>
  <c r="BYO2" i="1"/>
  <c r="BYP2" i="1"/>
  <c r="BYQ2" i="1"/>
  <c r="BYR2" i="1"/>
  <c r="BYS2" i="1"/>
  <c r="BYT2" i="1"/>
  <c r="BYU2" i="1"/>
  <c r="BYV2" i="1"/>
  <c r="BYW2" i="1"/>
  <c r="BYX2" i="1"/>
  <c r="BYY2" i="1"/>
  <c r="BYZ2" i="1"/>
  <c r="BZA2" i="1"/>
  <c r="BZB2" i="1"/>
  <c r="BZC2" i="1"/>
  <c r="BZD2" i="1"/>
  <c r="BZE2" i="1"/>
  <c r="BZF2" i="1"/>
  <c r="BZG2" i="1"/>
  <c r="BZH2" i="1"/>
  <c r="BZI2" i="1"/>
  <c r="BZJ2" i="1"/>
  <c r="BZK2" i="1"/>
  <c r="BZL2" i="1"/>
  <c r="BZM2" i="1"/>
  <c r="BZN2" i="1"/>
  <c r="BZO2" i="1"/>
  <c r="BZP2" i="1"/>
  <c r="BZQ2" i="1"/>
  <c r="BZR2" i="1"/>
  <c r="BZS2" i="1"/>
  <c r="BZT2" i="1"/>
  <c r="BZU2" i="1"/>
  <c r="BZV2" i="1"/>
  <c r="BZW2" i="1"/>
  <c r="BZX2" i="1"/>
  <c r="BZY2" i="1"/>
  <c r="BZZ2" i="1"/>
  <c r="CAA2" i="1"/>
  <c r="CAB2" i="1"/>
  <c r="CAC2" i="1"/>
  <c r="CAD2" i="1"/>
  <c r="CAE2" i="1"/>
  <c r="CAF2" i="1"/>
  <c r="CAG2" i="1"/>
  <c r="CAH2" i="1"/>
  <c r="CAI2" i="1"/>
  <c r="CAJ2" i="1"/>
  <c r="CAK2" i="1"/>
  <c r="CAL2" i="1"/>
  <c r="CAM2" i="1"/>
  <c r="CAN2" i="1"/>
  <c r="CAO2" i="1"/>
  <c r="CAP2" i="1"/>
  <c r="CAQ2" i="1"/>
  <c r="CAR2" i="1"/>
  <c r="CAS2" i="1"/>
  <c r="CAT2" i="1"/>
  <c r="CAU2" i="1"/>
  <c r="CAV2" i="1"/>
  <c r="CAW2" i="1"/>
  <c r="CAX2" i="1"/>
  <c r="CAY2" i="1"/>
  <c r="CAZ2" i="1"/>
  <c r="CBA2" i="1"/>
  <c r="CBB2" i="1"/>
  <c r="CBC2" i="1"/>
  <c r="CBD2" i="1"/>
  <c r="CBE2" i="1"/>
  <c r="CBF2" i="1"/>
  <c r="CBG2" i="1"/>
  <c r="CBH2" i="1"/>
  <c r="CBI2" i="1"/>
  <c r="CBJ2" i="1"/>
  <c r="CBK2" i="1"/>
  <c r="CBL2" i="1"/>
  <c r="CBM2" i="1"/>
  <c r="CBN2" i="1"/>
  <c r="CBO2" i="1"/>
  <c r="CBP2" i="1"/>
  <c r="CBQ2" i="1"/>
  <c r="CBR2" i="1"/>
  <c r="CBS2" i="1"/>
  <c r="CBT2" i="1"/>
  <c r="CBU2" i="1"/>
  <c r="CBV2" i="1"/>
  <c r="CBW2" i="1"/>
  <c r="CBX2" i="1"/>
  <c r="CBY2" i="1"/>
  <c r="CBZ2" i="1"/>
  <c r="CCA2" i="1"/>
  <c r="CCB2" i="1"/>
  <c r="CCC2" i="1"/>
  <c r="CCD2" i="1"/>
  <c r="CCE2" i="1"/>
  <c r="CCF2" i="1"/>
  <c r="CCG2" i="1"/>
  <c r="CCH2" i="1"/>
  <c r="CCI2" i="1"/>
  <c r="CCJ2" i="1"/>
  <c r="CCK2" i="1"/>
  <c r="CCL2" i="1"/>
  <c r="CCM2" i="1"/>
  <c r="CCN2" i="1"/>
  <c r="CCO2" i="1"/>
  <c r="CCP2" i="1"/>
  <c r="CCQ2" i="1"/>
  <c r="CCR2" i="1"/>
  <c r="CCS2" i="1"/>
  <c r="CCT2" i="1"/>
  <c r="CCU2" i="1"/>
  <c r="CCV2" i="1"/>
  <c r="CCW2" i="1"/>
  <c r="CCX2" i="1"/>
  <c r="CCY2" i="1"/>
  <c r="CCZ2" i="1"/>
  <c r="CDA2" i="1"/>
  <c r="CDB2" i="1"/>
  <c r="CDC2" i="1"/>
  <c r="CDD2" i="1"/>
  <c r="CDE2" i="1"/>
  <c r="CDF2" i="1"/>
  <c r="CDG2" i="1"/>
  <c r="CDH2" i="1"/>
  <c r="CDI2" i="1"/>
  <c r="CDJ2" i="1"/>
  <c r="CDK2" i="1"/>
  <c r="CDL2" i="1"/>
  <c r="CDM2" i="1"/>
  <c r="CDN2" i="1"/>
  <c r="CDO2" i="1"/>
  <c r="CDP2" i="1"/>
  <c r="CDQ2" i="1"/>
  <c r="CDR2" i="1"/>
  <c r="CDS2" i="1"/>
  <c r="CDT2" i="1"/>
  <c r="CDU2" i="1"/>
  <c r="CDV2" i="1"/>
  <c r="CDW2" i="1"/>
  <c r="CDX2" i="1"/>
  <c r="CDY2" i="1"/>
  <c r="CDZ2" i="1"/>
  <c r="CEA2" i="1"/>
  <c r="CEB2" i="1"/>
  <c r="CEC2" i="1"/>
  <c r="CED2" i="1"/>
  <c r="CEE2" i="1"/>
  <c r="CEF2" i="1"/>
  <c r="CEG2" i="1"/>
  <c r="CEH2" i="1"/>
  <c r="CEI2" i="1"/>
  <c r="CEJ2" i="1"/>
  <c r="CEK2" i="1"/>
  <c r="CEL2" i="1"/>
  <c r="CEM2" i="1"/>
  <c r="CEN2" i="1"/>
  <c r="CEO2" i="1"/>
  <c r="CEP2" i="1"/>
  <c r="CEQ2" i="1"/>
  <c r="CER2" i="1"/>
  <c r="CES2" i="1"/>
  <c r="CET2" i="1"/>
  <c r="CEU2" i="1"/>
  <c r="CEV2" i="1"/>
  <c r="CEW2" i="1"/>
  <c r="CEX2" i="1"/>
  <c r="CEY2" i="1"/>
  <c r="CEZ2" i="1"/>
  <c r="CFA2" i="1"/>
  <c r="CFB2" i="1"/>
  <c r="CFC2" i="1"/>
  <c r="CFD2" i="1"/>
  <c r="CFE2" i="1"/>
  <c r="CFF2" i="1"/>
  <c r="CFG2" i="1"/>
  <c r="CFH2" i="1"/>
  <c r="CFI2" i="1"/>
  <c r="CFJ2" i="1"/>
  <c r="CFK2" i="1"/>
  <c r="CFL2" i="1"/>
  <c r="CFM2" i="1"/>
  <c r="CFN2" i="1"/>
  <c r="CFO2" i="1"/>
  <c r="CFP2" i="1"/>
  <c r="CFQ2" i="1"/>
  <c r="CFR2" i="1"/>
  <c r="CFS2" i="1"/>
  <c r="CFT2" i="1"/>
  <c r="CFU2" i="1"/>
  <c r="CFV2" i="1"/>
  <c r="CFW2" i="1"/>
  <c r="CFX2" i="1"/>
  <c r="CFY2" i="1"/>
  <c r="CFZ2" i="1"/>
  <c r="CGA2" i="1"/>
  <c r="CGB2" i="1"/>
  <c r="CGC2" i="1"/>
  <c r="CGD2" i="1"/>
  <c r="CGE2" i="1"/>
  <c r="CGF2" i="1"/>
  <c r="CGG2" i="1"/>
  <c r="CGH2" i="1"/>
  <c r="CGI2" i="1"/>
  <c r="CGJ2" i="1"/>
  <c r="CGK2" i="1"/>
  <c r="CGL2" i="1"/>
  <c r="CGM2" i="1"/>
  <c r="CGN2" i="1"/>
  <c r="CGO2" i="1"/>
  <c r="CGP2" i="1"/>
  <c r="CGQ2" i="1"/>
  <c r="CGR2" i="1"/>
  <c r="CGS2" i="1"/>
  <c r="CGT2" i="1"/>
  <c r="CGU2" i="1"/>
  <c r="CGV2" i="1"/>
  <c r="CGW2" i="1"/>
  <c r="CGX2" i="1"/>
  <c r="CGY2" i="1"/>
  <c r="CGZ2" i="1"/>
  <c r="CHA2" i="1"/>
  <c r="CHB2" i="1"/>
  <c r="CHC2" i="1"/>
  <c r="CHD2" i="1"/>
  <c r="CHE2" i="1"/>
  <c r="CHF2" i="1"/>
  <c r="CHG2" i="1"/>
  <c r="CHH2" i="1"/>
  <c r="CHI2" i="1"/>
  <c r="CHJ2" i="1"/>
  <c r="CHK2" i="1"/>
  <c r="CHL2" i="1"/>
  <c r="CHM2" i="1"/>
  <c r="CHN2" i="1"/>
  <c r="CHO2" i="1"/>
  <c r="CHP2" i="1"/>
  <c r="CHQ2" i="1"/>
  <c r="CHR2" i="1"/>
  <c r="CHS2" i="1"/>
  <c r="CHT2" i="1"/>
  <c r="CHU2" i="1"/>
  <c r="CHV2" i="1"/>
  <c r="CHW2" i="1"/>
  <c r="CHX2" i="1"/>
  <c r="CHY2" i="1"/>
  <c r="CHZ2" i="1"/>
  <c r="CIA2" i="1"/>
  <c r="CIB2" i="1"/>
  <c r="CIC2" i="1"/>
  <c r="CID2" i="1"/>
  <c r="CIE2" i="1"/>
  <c r="CIF2" i="1"/>
  <c r="CIG2" i="1"/>
  <c r="CIH2" i="1"/>
  <c r="CII2" i="1"/>
  <c r="CIJ2" i="1"/>
  <c r="CIK2" i="1"/>
  <c r="CIL2" i="1"/>
  <c r="CIM2" i="1"/>
  <c r="CIN2" i="1"/>
  <c r="CIO2" i="1"/>
  <c r="CIP2" i="1"/>
  <c r="CIQ2" i="1"/>
  <c r="CIR2" i="1"/>
  <c r="CIS2" i="1"/>
  <c r="CIT2" i="1"/>
  <c r="CIU2" i="1"/>
  <c r="CIV2" i="1"/>
  <c r="CIW2" i="1"/>
  <c r="CIX2" i="1"/>
  <c r="CIY2" i="1"/>
  <c r="CIZ2" i="1"/>
  <c r="CJA2" i="1"/>
  <c r="CJB2" i="1"/>
  <c r="CJC2" i="1"/>
  <c r="CJD2" i="1"/>
  <c r="CJE2" i="1"/>
  <c r="CJF2" i="1"/>
  <c r="CJG2" i="1"/>
  <c r="CJH2" i="1"/>
  <c r="CJI2" i="1"/>
  <c r="CJJ2" i="1"/>
  <c r="CJK2" i="1"/>
  <c r="CJL2" i="1"/>
  <c r="CJM2" i="1"/>
  <c r="CJN2" i="1"/>
  <c r="CJO2" i="1"/>
  <c r="CJP2" i="1"/>
  <c r="CJQ2" i="1"/>
  <c r="CJR2" i="1"/>
  <c r="CJS2" i="1"/>
  <c r="CJT2" i="1"/>
  <c r="CJU2" i="1"/>
  <c r="CJV2" i="1"/>
  <c r="CJW2" i="1"/>
  <c r="CJX2" i="1"/>
  <c r="CJY2" i="1"/>
  <c r="CJZ2" i="1"/>
  <c r="CKA2" i="1"/>
  <c r="CKB2" i="1"/>
  <c r="CKC2" i="1"/>
  <c r="CKD2" i="1"/>
  <c r="CKE2" i="1"/>
  <c r="CKF2" i="1"/>
  <c r="CKG2" i="1"/>
  <c r="CKH2" i="1"/>
  <c r="CKI2" i="1"/>
  <c r="CKJ2" i="1"/>
  <c r="CKK2" i="1"/>
  <c r="CKL2" i="1"/>
  <c r="CKM2" i="1"/>
  <c r="CKN2" i="1"/>
  <c r="CKO2" i="1"/>
  <c r="CKP2" i="1"/>
  <c r="CKQ2" i="1"/>
  <c r="CKR2" i="1"/>
  <c r="CKS2" i="1"/>
  <c r="CKT2" i="1"/>
  <c r="CKU2" i="1"/>
  <c r="CKV2" i="1"/>
  <c r="CKW2" i="1"/>
  <c r="CKX2" i="1"/>
  <c r="CKY2" i="1"/>
  <c r="CKZ2" i="1"/>
  <c r="CLA2" i="1"/>
  <c r="CLB2" i="1"/>
  <c r="CLC2" i="1"/>
  <c r="CLD2" i="1"/>
  <c r="CLE2" i="1"/>
  <c r="CLF2" i="1"/>
  <c r="CLG2" i="1"/>
  <c r="CLH2" i="1"/>
  <c r="CLI2" i="1"/>
  <c r="CLJ2" i="1"/>
  <c r="CLK2" i="1"/>
  <c r="CLL2" i="1"/>
  <c r="CLM2" i="1"/>
  <c r="CLN2" i="1"/>
  <c r="CLO2" i="1"/>
  <c r="CLP2" i="1"/>
  <c r="CLQ2" i="1"/>
  <c r="CLR2" i="1"/>
  <c r="CLS2" i="1"/>
  <c r="CLT2" i="1"/>
  <c r="CLU2" i="1"/>
  <c r="CLV2" i="1"/>
  <c r="CLW2" i="1"/>
  <c r="CLX2" i="1"/>
  <c r="CLY2" i="1"/>
  <c r="CLZ2" i="1"/>
  <c r="CMA2" i="1"/>
  <c r="CMB2" i="1"/>
  <c r="CMC2" i="1"/>
  <c r="CMD2" i="1"/>
  <c r="CME2" i="1"/>
  <c r="CMF2" i="1"/>
  <c r="CMG2" i="1"/>
  <c r="CMH2" i="1"/>
  <c r="CMI2" i="1"/>
  <c r="CMJ2" i="1"/>
  <c r="CMK2" i="1"/>
  <c r="CML2" i="1"/>
  <c r="CMM2" i="1"/>
  <c r="CMN2" i="1"/>
  <c r="CMO2" i="1"/>
  <c r="CMP2" i="1"/>
  <c r="CMQ2" i="1"/>
  <c r="CMR2" i="1"/>
  <c r="CMS2" i="1"/>
  <c r="CMT2" i="1"/>
  <c r="CMU2" i="1"/>
  <c r="CMV2" i="1"/>
  <c r="CMW2" i="1"/>
  <c r="CMX2" i="1"/>
  <c r="CMY2" i="1"/>
  <c r="CMZ2" i="1"/>
  <c r="CNA2" i="1"/>
  <c r="CNB2" i="1"/>
  <c r="CNC2" i="1"/>
  <c r="CND2" i="1"/>
  <c r="CNE2" i="1"/>
  <c r="CNF2" i="1"/>
  <c r="CNG2" i="1"/>
  <c r="CNH2" i="1"/>
  <c r="CNI2" i="1"/>
  <c r="CNJ2" i="1"/>
  <c r="CNK2" i="1"/>
  <c r="CNL2" i="1"/>
  <c r="CNM2" i="1"/>
  <c r="CNN2" i="1"/>
  <c r="CNO2" i="1"/>
  <c r="CNP2" i="1"/>
  <c r="CNQ2" i="1"/>
  <c r="CNR2" i="1"/>
  <c r="CNS2" i="1"/>
  <c r="CNT2" i="1"/>
  <c r="CNU2" i="1"/>
  <c r="CNV2" i="1"/>
  <c r="CNW2" i="1"/>
  <c r="CNX2" i="1"/>
  <c r="CNY2" i="1"/>
  <c r="CNZ2" i="1"/>
  <c r="COA2" i="1"/>
  <c r="COB2" i="1"/>
  <c r="COC2" i="1"/>
  <c r="COD2" i="1"/>
  <c r="COE2" i="1"/>
  <c r="COF2" i="1"/>
  <c r="COG2" i="1"/>
  <c r="COH2" i="1"/>
  <c r="COI2" i="1"/>
  <c r="COJ2" i="1"/>
  <c r="COK2" i="1"/>
  <c r="COL2" i="1"/>
  <c r="COM2" i="1"/>
  <c r="CON2" i="1"/>
  <c r="COO2" i="1"/>
  <c r="COP2" i="1"/>
  <c r="COQ2" i="1"/>
  <c r="COR2" i="1"/>
  <c r="COS2" i="1"/>
  <c r="COT2" i="1"/>
  <c r="COU2" i="1"/>
  <c r="COV2" i="1"/>
  <c r="COW2" i="1"/>
  <c r="COX2" i="1"/>
  <c r="COY2" i="1"/>
  <c r="COZ2" i="1"/>
  <c r="CPA2" i="1"/>
  <c r="CPB2" i="1"/>
  <c r="CPC2" i="1"/>
  <c r="CPD2" i="1"/>
  <c r="CPE2" i="1"/>
  <c r="CPF2" i="1"/>
  <c r="CPG2" i="1"/>
  <c r="CPH2" i="1"/>
  <c r="CPI2" i="1"/>
  <c r="CPJ2" i="1"/>
  <c r="CPK2" i="1"/>
  <c r="CPL2" i="1"/>
  <c r="CPM2" i="1"/>
  <c r="CPN2" i="1"/>
  <c r="CPO2" i="1"/>
  <c r="CPP2" i="1"/>
  <c r="CPQ2" i="1"/>
  <c r="CPR2" i="1"/>
  <c r="CPS2" i="1"/>
  <c r="CPT2" i="1"/>
  <c r="CPU2" i="1"/>
  <c r="CPV2" i="1"/>
  <c r="CPW2" i="1"/>
  <c r="CPX2" i="1"/>
  <c r="CPY2" i="1"/>
  <c r="CPZ2" i="1"/>
  <c r="CQA2" i="1"/>
  <c r="CQB2" i="1"/>
  <c r="CQC2" i="1"/>
  <c r="CQD2" i="1"/>
  <c r="CQE2" i="1"/>
  <c r="CQF2" i="1"/>
  <c r="CQG2" i="1"/>
  <c r="CQH2" i="1"/>
  <c r="CQI2" i="1"/>
  <c r="CQJ2" i="1"/>
  <c r="CQK2" i="1"/>
  <c r="CQL2" i="1"/>
  <c r="CQM2" i="1"/>
  <c r="CQN2" i="1"/>
  <c r="CQO2" i="1"/>
  <c r="CQP2" i="1"/>
  <c r="CQQ2" i="1"/>
  <c r="CQR2" i="1"/>
  <c r="CQS2" i="1"/>
  <c r="CQT2" i="1"/>
  <c r="CQU2" i="1"/>
  <c r="CQV2" i="1"/>
  <c r="CQW2" i="1"/>
  <c r="CQX2" i="1"/>
  <c r="CQY2" i="1"/>
  <c r="CQZ2" i="1"/>
  <c r="CRA2" i="1"/>
  <c r="CRB2" i="1"/>
  <c r="CRC2" i="1"/>
  <c r="CRD2" i="1"/>
  <c r="CRE2" i="1"/>
  <c r="CRF2" i="1"/>
  <c r="CRG2" i="1"/>
  <c r="CRH2" i="1"/>
  <c r="CRI2" i="1"/>
  <c r="CRJ2" i="1"/>
  <c r="CRK2" i="1"/>
  <c r="CRL2" i="1"/>
  <c r="CRM2" i="1"/>
  <c r="CRN2" i="1"/>
  <c r="CRO2" i="1"/>
  <c r="CRP2" i="1"/>
  <c r="CRQ2" i="1"/>
  <c r="CRR2" i="1"/>
  <c r="CRS2" i="1"/>
  <c r="CRT2" i="1"/>
  <c r="CRU2" i="1"/>
  <c r="CRV2" i="1"/>
  <c r="CRW2" i="1"/>
  <c r="CRX2" i="1"/>
  <c r="CRY2" i="1"/>
  <c r="CRZ2" i="1"/>
  <c r="CSA2" i="1"/>
  <c r="CSB2" i="1"/>
  <c r="CSC2" i="1"/>
  <c r="CSD2" i="1"/>
  <c r="CSE2" i="1"/>
  <c r="CSF2" i="1"/>
  <c r="CSG2" i="1"/>
  <c r="CSH2" i="1"/>
  <c r="CSI2" i="1"/>
  <c r="CSJ2" i="1"/>
  <c r="CSK2" i="1"/>
  <c r="CSL2" i="1"/>
  <c r="CSM2" i="1"/>
  <c r="CSN2" i="1"/>
  <c r="CSO2" i="1"/>
  <c r="CSP2" i="1"/>
  <c r="CSQ2" i="1"/>
  <c r="CSR2" i="1"/>
  <c r="CSS2" i="1"/>
  <c r="CST2" i="1"/>
  <c r="CSU2" i="1"/>
  <c r="CSV2" i="1"/>
  <c r="CSW2" i="1"/>
  <c r="CSX2" i="1"/>
  <c r="CSY2" i="1"/>
  <c r="CSZ2" i="1"/>
  <c r="CTA2" i="1"/>
  <c r="CTB2" i="1"/>
  <c r="CTC2" i="1"/>
  <c r="CTD2" i="1"/>
  <c r="CTE2" i="1"/>
  <c r="CTF2" i="1"/>
  <c r="CTG2" i="1"/>
  <c r="CTH2" i="1"/>
  <c r="CTI2" i="1"/>
  <c r="CTJ2" i="1"/>
  <c r="CTK2" i="1"/>
  <c r="CTL2" i="1"/>
  <c r="CTM2" i="1"/>
  <c r="CTN2" i="1"/>
  <c r="CTO2" i="1"/>
  <c r="CTP2" i="1"/>
  <c r="CTQ2" i="1"/>
  <c r="CTR2" i="1"/>
  <c r="CTS2" i="1"/>
  <c r="CTT2" i="1"/>
  <c r="CTU2" i="1"/>
  <c r="CTV2" i="1"/>
  <c r="CTW2" i="1"/>
  <c r="CTX2" i="1"/>
  <c r="CTY2" i="1"/>
  <c r="CTZ2" i="1"/>
  <c r="CUA2" i="1"/>
  <c r="CUB2" i="1"/>
  <c r="CUC2" i="1"/>
  <c r="CUD2" i="1"/>
  <c r="CUE2" i="1"/>
  <c r="CUF2" i="1"/>
  <c r="CUG2" i="1"/>
  <c r="CUH2" i="1"/>
  <c r="CUI2" i="1"/>
  <c r="CUJ2" i="1"/>
  <c r="CUK2" i="1"/>
  <c r="CUL2" i="1"/>
  <c r="CUM2" i="1"/>
  <c r="CUN2" i="1"/>
  <c r="CUO2" i="1"/>
  <c r="CUP2" i="1"/>
  <c r="CUQ2" i="1"/>
  <c r="CUR2" i="1"/>
  <c r="CUS2" i="1"/>
  <c r="CUT2" i="1"/>
  <c r="CUU2" i="1"/>
  <c r="CUV2" i="1"/>
  <c r="CUW2" i="1"/>
  <c r="CUX2" i="1"/>
  <c r="CUY2" i="1"/>
  <c r="CUZ2" i="1"/>
  <c r="CVA2" i="1"/>
  <c r="CVB2" i="1"/>
  <c r="CVC2" i="1"/>
  <c r="CVD2" i="1"/>
  <c r="CVE2" i="1"/>
  <c r="CVF2" i="1"/>
  <c r="CVG2" i="1"/>
  <c r="CVH2" i="1"/>
  <c r="CVI2" i="1"/>
  <c r="CVJ2" i="1"/>
  <c r="CVK2" i="1"/>
  <c r="CVL2" i="1"/>
  <c r="CVM2" i="1"/>
  <c r="CVN2" i="1"/>
  <c r="CVO2" i="1"/>
  <c r="CVP2" i="1"/>
  <c r="CVQ2" i="1"/>
  <c r="CVR2" i="1"/>
  <c r="CVS2" i="1"/>
  <c r="CVT2" i="1"/>
  <c r="CVU2" i="1"/>
  <c r="CVV2" i="1"/>
  <c r="CVW2" i="1"/>
  <c r="CVX2" i="1"/>
  <c r="CVY2" i="1"/>
  <c r="CVZ2" i="1"/>
  <c r="CWA2" i="1"/>
  <c r="CWB2" i="1"/>
  <c r="CWC2" i="1"/>
  <c r="CWD2" i="1"/>
  <c r="CWE2" i="1"/>
  <c r="CWF2" i="1"/>
  <c r="CWG2" i="1"/>
  <c r="CWH2" i="1"/>
  <c r="CWI2" i="1"/>
  <c r="CWJ2" i="1"/>
  <c r="CWK2" i="1"/>
  <c r="CWL2" i="1"/>
  <c r="CWM2" i="1"/>
  <c r="CWN2" i="1"/>
  <c r="CWO2" i="1"/>
  <c r="CWP2" i="1"/>
  <c r="CWQ2" i="1"/>
  <c r="CWR2" i="1"/>
  <c r="CWS2" i="1"/>
  <c r="CWT2" i="1"/>
  <c r="CWU2" i="1"/>
  <c r="CWV2" i="1"/>
  <c r="CWW2" i="1"/>
  <c r="CWX2" i="1"/>
  <c r="CWY2" i="1"/>
  <c r="CWZ2" i="1"/>
  <c r="CXA2" i="1"/>
  <c r="CXB2" i="1"/>
  <c r="CXC2" i="1"/>
  <c r="CXD2" i="1"/>
  <c r="CXE2" i="1"/>
  <c r="CXF2" i="1"/>
  <c r="CXG2" i="1"/>
  <c r="CXH2" i="1"/>
  <c r="CXI2" i="1"/>
  <c r="CXJ2" i="1"/>
  <c r="CXK2" i="1"/>
  <c r="CXL2" i="1"/>
  <c r="CXM2" i="1"/>
  <c r="CXN2" i="1"/>
  <c r="CXO2" i="1"/>
  <c r="CXP2" i="1"/>
  <c r="CXQ2" i="1"/>
  <c r="CXR2" i="1"/>
  <c r="CXS2" i="1"/>
  <c r="CXT2" i="1"/>
  <c r="CXU2" i="1"/>
  <c r="CXV2" i="1"/>
  <c r="CXW2" i="1"/>
  <c r="CXX2" i="1"/>
  <c r="CXY2" i="1"/>
  <c r="CXZ2" i="1"/>
  <c r="CYA2" i="1"/>
  <c r="CYB2" i="1"/>
  <c r="CYC2" i="1"/>
  <c r="CYD2" i="1"/>
  <c r="CYE2" i="1"/>
  <c r="CYF2" i="1"/>
  <c r="CYG2" i="1"/>
  <c r="CYH2" i="1"/>
  <c r="CYI2" i="1"/>
  <c r="CYJ2" i="1"/>
  <c r="CYK2" i="1"/>
  <c r="CYL2" i="1"/>
  <c r="CYM2" i="1"/>
  <c r="CYN2" i="1"/>
  <c r="CYO2" i="1"/>
  <c r="CYP2" i="1"/>
  <c r="CYQ2" i="1"/>
  <c r="CYR2" i="1"/>
  <c r="CYS2" i="1"/>
  <c r="CYT2" i="1"/>
  <c r="CYU2" i="1"/>
  <c r="CYV2" i="1"/>
  <c r="CYW2" i="1"/>
  <c r="CYX2" i="1"/>
  <c r="CYY2" i="1"/>
  <c r="CYZ2" i="1"/>
  <c r="CZA2" i="1"/>
  <c r="CZB2" i="1"/>
  <c r="CZC2" i="1"/>
  <c r="CZD2" i="1"/>
  <c r="CZE2" i="1"/>
  <c r="CZF2" i="1"/>
  <c r="CZG2" i="1"/>
  <c r="CZH2" i="1"/>
  <c r="CZI2" i="1"/>
  <c r="CZJ2" i="1"/>
  <c r="CZK2" i="1"/>
  <c r="CZL2" i="1"/>
  <c r="CZM2" i="1"/>
  <c r="CZN2" i="1"/>
  <c r="CZO2" i="1"/>
  <c r="CZP2" i="1"/>
  <c r="CZQ2" i="1"/>
  <c r="CZR2" i="1"/>
  <c r="CZS2" i="1"/>
  <c r="CZT2" i="1"/>
  <c r="CZU2" i="1"/>
  <c r="CZV2" i="1"/>
  <c r="CZW2" i="1"/>
  <c r="CZX2" i="1"/>
  <c r="CZY2" i="1"/>
  <c r="CZZ2" i="1"/>
  <c r="DAA2" i="1"/>
  <c r="DAB2" i="1"/>
  <c r="DAC2" i="1"/>
  <c r="DAD2" i="1"/>
  <c r="DAE2" i="1"/>
  <c r="DAF2" i="1"/>
  <c r="DAG2" i="1"/>
  <c r="DAH2" i="1"/>
  <c r="DAI2" i="1"/>
  <c r="DAJ2" i="1"/>
  <c r="DAK2" i="1"/>
  <c r="DAL2" i="1"/>
  <c r="DAM2" i="1"/>
  <c r="DAN2" i="1"/>
  <c r="DAO2" i="1"/>
  <c r="DAP2" i="1"/>
  <c r="DAQ2" i="1"/>
  <c r="DAR2" i="1"/>
  <c r="DAS2" i="1"/>
  <c r="DAT2" i="1"/>
  <c r="DAU2" i="1"/>
  <c r="DAV2" i="1"/>
  <c r="DAW2" i="1"/>
  <c r="DAX2" i="1"/>
  <c r="DAY2" i="1"/>
  <c r="DAZ2" i="1"/>
  <c r="DBA2" i="1"/>
  <c r="DBB2" i="1"/>
  <c r="DBC2" i="1"/>
  <c r="DBD2" i="1"/>
  <c r="DBE2" i="1"/>
  <c r="DBF2" i="1"/>
  <c r="DBG2" i="1"/>
  <c r="DBH2" i="1"/>
  <c r="DBI2" i="1"/>
  <c r="DBJ2" i="1"/>
  <c r="DBK2" i="1"/>
  <c r="DBL2" i="1"/>
  <c r="DBM2" i="1"/>
  <c r="DBN2" i="1"/>
  <c r="DBO2" i="1"/>
  <c r="DBP2" i="1"/>
  <c r="DBQ2" i="1"/>
  <c r="DBR2" i="1"/>
  <c r="DBS2" i="1"/>
  <c r="DBT2" i="1"/>
  <c r="DBU2" i="1"/>
  <c r="DBV2" i="1"/>
  <c r="DBW2" i="1"/>
  <c r="DBX2" i="1"/>
  <c r="DBY2" i="1"/>
  <c r="DBZ2" i="1"/>
  <c r="DCA2" i="1"/>
  <c r="DCB2" i="1"/>
  <c r="DCC2" i="1"/>
  <c r="DCD2" i="1"/>
  <c r="DCE2" i="1"/>
  <c r="DCF2" i="1"/>
  <c r="DCG2" i="1"/>
  <c r="DCH2" i="1"/>
  <c r="DCI2" i="1"/>
  <c r="DCJ2" i="1"/>
  <c r="DCK2" i="1"/>
  <c r="DCL2" i="1"/>
  <c r="DCM2" i="1"/>
  <c r="DCN2" i="1"/>
  <c r="DCO2" i="1"/>
  <c r="DCP2" i="1"/>
  <c r="DCQ2" i="1"/>
  <c r="DCR2" i="1"/>
  <c r="DCS2" i="1"/>
  <c r="DCT2" i="1"/>
  <c r="DCU2" i="1"/>
  <c r="DCV2" i="1"/>
  <c r="DCW2" i="1"/>
  <c r="DCX2" i="1"/>
  <c r="DCY2" i="1"/>
  <c r="DCZ2" i="1"/>
  <c r="DDA2" i="1"/>
  <c r="DDB2" i="1"/>
  <c r="DDC2" i="1"/>
  <c r="DDD2" i="1"/>
  <c r="DDE2" i="1"/>
  <c r="DDF2" i="1"/>
  <c r="DDG2" i="1"/>
  <c r="DDH2" i="1"/>
  <c r="DDI2" i="1"/>
  <c r="DDJ2" i="1"/>
  <c r="DDK2" i="1"/>
  <c r="DDL2" i="1"/>
  <c r="DDM2" i="1"/>
  <c r="DDN2" i="1"/>
  <c r="DDO2" i="1"/>
  <c r="DDP2" i="1"/>
  <c r="DDQ2" i="1"/>
  <c r="DDR2" i="1"/>
  <c r="DDS2" i="1"/>
  <c r="DDT2" i="1"/>
  <c r="DDU2" i="1"/>
  <c r="DDV2" i="1"/>
  <c r="DDW2" i="1"/>
  <c r="DDX2" i="1"/>
  <c r="DDY2" i="1"/>
  <c r="DDZ2" i="1"/>
  <c r="DEA2" i="1"/>
  <c r="DEB2" i="1"/>
  <c r="DEC2" i="1"/>
  <c r="DED2" i="1"/>
  <c r="DEE2" i="1"/>
  <c r="DEF2" i="1"/>
  <c r="DEG2" i="1"/>
  <c r="DEH2" i="1"/>
  <c r="DEI2" i="1"/>
  <c r="DEJ2" i="1"/>
  <c r="DEK2" i="1"/>
  <c r="DEL2" i="1"/>
  <c r="DEM2" i="1"/>
  <c r="DEN2" i="1"/>
  <c r="DEO2" i="1"/>
  <c r="DEP2" i="1"/>
  <c r="DEQ2" i="1"/>
  <c r="DER2" i="1"/>
  <c r="DES2" i="1"/>
  <c r="DET2" i="1"/>
  <c r="DEU2" i="1"/>
  <c r="DEV2" i="1"/>
  <c r="DEW2" i="1"/>
  <c r="DEX2" i="1"/>
  <c r="DEY2" i="1"/>
  <c r="DEZ2" i="1"/>
  <c r="DFA2" i="1"/>
  <c r="DFB2" i="1"/>
  <c r="DFC2" i="1"/>
  <c r="DFD2" i="1"/>
  <c r="DFE2" i="1"/>
  <c r="DFF2" i="1"/>
  <c r="DFG2" i="1"/>
  <c r="DFH2" i="1"/>
  <c r="DFI2" i="1"/>
  <c r="DFJ2" i="1"/>
  <c r="DFK2" i="1"/>
  <c r="DFL2" i="1"/>
  <c r="DFM2" i="1"/>
  <c r="DFN2" i="1"/>
  <c r="DFO2" i="1"/>
  <c r="DFP2" i="1"/>
  <c r="DFQ2" i="1"/>
  <c r="DFR2" i="1"/>
  <c r="DFS2" i="1"/>
  <c r="DFT2" i="1"/>
  <c r="DFU2" i="1"/>
  <c r="DFV2" i="1"/>
  <c r="DFW2" i="1"/>
  <c r="DFX2" i="1"/>
  <c r="DFY2" i="1"/>
  <c r="DFZ2" i="1"/>
  <c r="DGA2" i="1"/>
  <c r="DGB2" i="1"/>
  <c r="DGC2" i="1"/>
  <c r="DGD2" i="1"/>
  <c r="DGE2" i="1"/>
  <c r="DGF2" i="1"/>
  <c r="DGG2" i="1"/>
  <c r="DGH2" i="1"/>
  <c r="DGI2" i="1"/>
  <c r="DGJ2" i="1"/>
  <c r="DGK2" i="1"/>
  <c r="DGL2" i="1"/>
  <c r="DGM2" i="1"/>
  <c r="DGN2" i="1"/>
  <c r="DGO2" i="1"/>
  <c r="DGP2" i="1"/>
  <c r="DGQ2" i="1"/>
  <c r="DGR2" i="1"/>
  <c r="DGS2" i="1"/>
  <c r="DGT2" i="1"/>
  <c r="DGU2" i="1"/>
  <c r="DGV2" i="1"/>
  <c r="DGW2" i="1"/>
  <c r="DGX2" i="1"/>
  <c r="DGY2" i="1"/>
  <c r="DGZ2" i="1"/>
  <c r="DHA2" i="1"/>
  <c r="DHB2" i="1"/>
  <c r="DHC2" i="1"/>
  <c r="DHD2" i="1"/>
  <c r="DHE2" i="1"/>
  <c r="DHF2" i="1"/>
  <c r="DHG2" i="1"/>
  <c r="DHH2" i="1"/>
  <c r="DHI2" i="1"/>
  <c r="DHJ2" i="1"/>
  <c r="DHK2" i="1"/>
  <c r="DHL2" i="1"/>
  <c r="DHM2" i="1"/>
  <c r="DHN2" i="1"/>
  <c r="DHO2" i="1"/>
  <c r="DHP2" i="1"/>
  <c r="DHQ2" i="1"/>
  <c r="DHR2" i="1"/>
  <c r="DHS2" i="1"/>
  <c r="DHT2" i="1"/>
  <c r="DHU2" i="1"/>
  <c r="DHV2" i="1"/>
  <c r="DHW2" i="1"/>
  <c r="DHX2" i="1"/>
  <c r="DHY2" i="1"/>
  <c r="DHZ2" i="1"/>
  <c r="DIA2" i="1"/>
  <c r="DIB2" i="1"/>
  <c r="DIC2" i="1"/>
  <c r="DID2" i="1"/>
  <c r="DIE2" i="1"/>
  <c r="DIF2" i="1"/>
  <c r="DIG2" i="1"/>
  <c r="DIH2" i="1"/>
  <c r="DII2" i="1"/>
  <c r="DIJ2" i="1"/>
  <c r="DIK2" i="1"/>
  <c r="DIL2" i="1"/>
  <c r="DIM2" i="1"/>
  <c r="DIN2" i="1"/>
  <c r="DIO2" i="1"/>
  <c r="DIP2" i="1"/>
  <c r="DIQ2" i="1"/>
  <c r="DIR2" i="1"/>
  <c r="DIS2" i="1"/>
  <c r="DIT2" i="1"/>
  <c r="DIU2" i="1"/>
  <c r="DIV2" i="1"/>
  <c r="DIW2" i="1"/>
  <c r="DIX2" i="1"/>
  <c r="DIY2" i="1"/>
  <c r="DIZ2" i="1"/>
  <c r="DJA2" i="1"/>
  <c r="DJB2" i="1"/>
  <c r="DJC2" i="1"/>
  <c r="DJD2" i="1"/>
  <c r="DJE2" i="1"/>
  <c r="DJF2" i="1"/>
  <c r="DJG2" i="1"/>
  <c r="DJH2" i="1"/>
  <c r="DJI2" i="1"/>
  <c r="DJJ2" i="1"/>
  <c r="DJK2" i="1"/>
  <c r="DJL2" i="1"/>
  <c r="DJM2" i="1"/>
  <c r="DJN2" i="1"/>
  <c r="DJO2" i="1"/>
  <c r="DJP2" i="1"/>
  <c r="DJQ2" i="1"/>
  <c r="DJR2" i="1"/>
  <c r="DJS2" i="1"/>
  <c r="DJT2" i="1"/>
  <c r="DJU2" i="1"/>
  <c r="DJV2" i="1"/>
  <c r="DJW2" i="1"/>
  <c r="DJX2" i="1"/>
  <c r="DJY2" i="1"/>
  <c r="DJZ2" i="1"/>
  <c r="DKA2" i="1"/>
  <c r="DKB2" i="1"/>
  <c r="DKC2" i="1"/>
  <c r="DKD2" i="1"/>
  <c r="DKE2" i="1"/>
  <c r="DKF2" i="1"/>
  <c r="DKG2" i="1"/>
  <c r="DKH2" i="1"/>
  <c r="DKI2" i="1"/>
  <c r="DKJ2" i="1"/>
  <c r="DKK2" i="1"/>
  <c r="DKL2" i="1"/>
  <c r="DKM2" i="1"/>
  <c r="DKN2" i="1"/>
  <c r="DKO2" i="1"/>
  <c r="DKP2" i="1"/>
  <c r="DKQ2" i="1"/>
  <c r="DKR2" i="1"/>
  <c r="DKS2" i="1"/>
  <c r="DKT2" i="1"/>
  <c r="DKU2" i="1"/>
  <c r="DKV2" i="1"/>
  <c r="DKW2" i="1"/>
  <c r="DKX2" i="1"/>
  <c r="DKY2" i="1"/>
  <c r="DKZ2" i="1"/>
  <c r="DLA2" i="1"/>
  <c r="DLB2" i="1"/>
  <c r="DLC2" i="1"/>
  <c r="DLD2" i="1"/>
  <c r="DLE2" i="1"/>
  <c r="DLF2" i="1"/>
  <c r="DLG2" i="1"/>
  <c r="DLH2" i="1"/>
  <c r="DLI2" i="1"/>
  <c r="DLJ2" i="1"/>
  <c r="DLK2" i="1"/>
  <c r="DLL2" i="1"/>
  <c r="DLM2" i="1"/>
  <c r="DLN2" i="1"/>
  <c r="DLO2" i="1"/>
  <c r="DLP2" i="1"/>
  <c r="DLQ2" i="1"/>
  <c r="DLR2" i="1"/>
  <c r="DLS2" i="1"/>
  <c r="DLT2" i="1"/>
  <c r="DLU2" i="1"/>
  <c r="DLV2" i="1"/>
  <c r="DLW2" i="1"/>
  <c r="DLX2" i="1"/>
  <c r="DLY2" i="1"/>
  <c r="DLZ2" i="1"/>
  <c r="DMA2" i="1"/>
  <c r="DMB2" i="1"/>
  <c r="DMC2" i="1"/>
  <c r="DMD2" i="1"/>
  <c r="DME2" i="1"/>
  <c r="DMF2" i="1"/>
  <c r="DMG2" i="1"/>
  <c r="DMH2" i="1"/>
  <c r="DMI2" i="1"/>
  <c r="DMJ2" i="1"/>
  <c r="DMK2" i="1"/>
  <c r="DML2" i="1"/>
  <c r="DMM2" i="1"/>
  <c r="DMN2" i="1"/>
  <c r="DMO2" i="1"/>
  <c r="DMP2" i="1"/>
  <c r="DMQ2" i="1"/>
  <c r="DMR2" i="1"/>
  <c r="DMS2" i="1"/>
  <c r="DMT2" i="1"/>
  <c r="DMU2" i="1"/>
  <c r="DMV2" i="1"/>
  <c r="DMW2" i="1"/>
  <c r="DMX2" i="1"/>
  <c r="DMY2" i="1"/>
  <c r="DMZ2" i="1"/>
  <c r="DNA2" i="1"/>
  <c r="DNB2" i="1"/>
  <c r="DNC2" i="1"/>
  <c r="DND2" i="1"/>
  <c r="DNE2" i="1"/>
  <c r="DNF2" i="1"/>
  <c r="DNG2" i="1"/>
  <c r="DNH2" i="1"/>
  <c r="DNI2" i="1"/>
  <c r="DNJ2" i="1"/>
  <c r="DNK2" i="1"/>
  <c r="DNL2" i="1"/>
  <c r="DNM2" i="1"/>
  <c r="DNN2" i="1"/>
  <c r="DNO2" i="1"/>
  <c r="DNP2" i="1"/>
  <c r="DNQ2" i="1"/>
  <c r="DNR2" i="1"/>
  <c r="DNS2" i="1"/>
  <c r="DNT2" i="1"/>
  <c r="DNU2" i="1"/>
  <c r="DNV2" i="1"/>
  <c r="DNW2" i="1"/>
  <c r="DNX2" i="1"/>
  <c r="DNY2" i="1"/>
  <c r="DNZ2" i="1"/>
  <c r="DOA2" i="1"/>
  <c r="DOB2" i="1"/>
  <c r="DOC2" i="1"/>
  <c r="DOD2" i="1"/>
  <c r="DOE2" i="1"/>
  <c r="DOF2" i="1"/>
  <c r="DOG2" i="1"/>
  <c r="DOH2" i="1"/>
  <c r="DOI2" i="1"/>
  <c r="DOJ2" i="1"/>
  <c r="DOK2" i="1"/>
  <c r="DOL2" i="1"/>
  <c r="DOM2" i="1"/>
  <c r="DON2" i="1"/>
  <c r="DOO2" i="1"/>
  <c r="DOP2" i="1"/>
  <c r="DOQ2" i="1"/>
  <c r="DOR2" i="1"/>
  <c r="DOS2" i="1"/>
  <c r="DOT2" i="1"/>
  <c r="DOU2" i="1"/>
  <c r="DOV2" i="1"/>
  <c r="DOW2" i="1"/>
  <c r="DOX2" i="1"/>
  <c r="DOY2" i="1"/>
  <c r="DOZ2" i="1"/>
  <c r="DPA2" i="1"/>
  <c r="DPB2" i="1"/>
  <c r="DPC2" i="1"/>
  <c r="DPD2" i="1"/>
  <c r="DPE2" i="1"/>
  <c r="DPF2" i="1"/>
  <c r="DPG2" i="1"/>
  <c r="DPH2" i="1"/>
  <c r="DPI2" i="1"/>
  <c r="DPJ2" i="1"/>
  <c r="DPK2" i="1"/>
  <c r="DPL2" i="1"/>
  <c r="DPM2" i="1"/>
  <c r="DPN2" i="1"/>
  <c r="DPO2" i="1"/>
  <c r="DPP2" i="1"/>
  <c r="DPQ2" i="1"/>
  <c r="DPR2" i="1"/>
  <c r="DPS2" i="1"/>
  <c r="DPT2" i="1"/>
  <c r="DPU2" i="1"/>
  <c r="DPV2" i="1"/>
  <c r="DPW2" i="1"/>
  <c r="DPX2" i="1"/>
  <c r="DPY2" i="1"/>
  <c r="DPZ2" i="1"/>
  <c r="DQA2" i="1"/>
  <c r="DQB2" i="1"/>
  <c r="DQC2" i="1"/>
  <c r="DQD2" i="1"/>
  <c r="DQE2" i="1"/>
  <c r="DQF2" i="1"/>
  <c r="DQG2" i="1"/>
  <c r="DQH2" i="1"/>
  <c r="DQI2" i="1"/>
  <c r="DQJ2" i="1"/>
  <c r="DQK2" i="1"/>
  <c r="DQL2" i="1"/>
  <c r="DQM2" i="1"/>
  <c r="DQN2" i="1"/>
  <c r="DQO2" i="1"/>
  <c r="DQP2" i="1"/>
  <c r="DQQ2" i="1"/>
  <c r="DQR2" i="1"/>
  <c r="DQS2" i="1"/>
  <c r="DQT2" i="1"/>
  <c r="DQU2" i="1"/>
  <c r="DQV2" i="1"/>
  <c r="DQW2" i="1"/>
  <c r="DQX2" i="1"/>
  <c r="DQY2" i="1"/>
  <c r="DQZ2" i="1"/>
  <c r="DRA2" i="1"/>
  <c r="DRB2" i="1"/>
  <c r="DRC2" i="1"/>
  <c r="DRD2" i="1"/>
  <c r="DRE2" i="1"/>
  <c r="DRF2" i="1"/>
  <c r="DRG2" i="1"/>
  <c r="DRH2" i="1"/>
  <c r="DRI2" i="1"/>
  <c r="DRJ2" i="1"/>
  <c r="DRK2" i="1"/>
  <c r="DRL2" i="1"/>
  <c r="DRM2" i="1"/>
  <c r="DRN2" i="1"/>
  <c r="DRO2" i="1"/>
  <c r="DRP2" i="1"/>
  <c r="DRQ2" i="1"/>
  <c r="DRR2" i="1"/>
  <c r="DRS2" i="1"/>
  <c r="DRT2" i="1"/>
  <c r="DRU2" i="1"/>
  <c r="DRV2" i="1"/>
  <c r="DRW2" i="1"/>
  <c r="DRX2" i="1"/>
  <c r="DRY2" i="1"/>
  <c r="DRZ2" i="1"/>
  <c r="DSA2" i="1"/>
  <c r="DSB2" i="1"/>
  <c r="DSC2" i="1"/>
  <c r="DSD2" i="1"/>
  <c r="DSE2" i="1"/>
  <c r="DSF2" i="1"/>
  <c r="DSG2" i="1"/>
  <c r="DSH2" i="1"/>
  <c r="DSI2" i="1"/>
  <c r="DSJ2" i="1"/>
  <c r="DSK2" i="1"/>
  <c r="DSL2" i="1"/>
  <c r="DSM2" i="1"/>
  <c r="DSN2" i="1"/>
  <c r="DSO2" i="1"/>
  <c r="DSP2" i="1"/>
  <c r="DSQ2" i="1"/>
  <c r="DSR2" i="1"/>
  <c r="DSS2" i="1"/>
  <c r="DST2" i="1"/>
  <c r="DSU2" i="1"/>
  <c r="DSV2" i="1"/>
  <c r="DSW2" i="1"/>
  <c r="DSX2" i="1"/>
  <c r="DSY2" i="1"/>
  <c r="DSZ2" i="1"/>
  <c r="DTA2" i="1"/>
  <c r="DTB2" i="1"/>
  <c r="DTC2" i="1"/>
  <c r="DTD2" i="1"/>
  <c r="DTE2" i="1"/>
  <c r="DTF2" i="1"/>
  <c r="DTG2" i="1"/>
  <c r="DTH2" i="1"/>
  <c r="DTI2" i="1"/>
  <c r="DTJ2" i="1"/>
  <c r="DTK2" i="1"/>
  <c r="DTL2" i="1"/>
  <c r="DTM2" i="1"/>
  <c r="DTN2" i="1"/>
  <c r="DTO2" i="1"/>
  <c r="DTP2" i="1"/>
  <c r="DTQ2" i="1"/>
  <c r="DTR2" i="1"/>
  <c r="DTS2" i="1"/>
  <c r="DTT2" i="1"/>
  <c r="DTU2" i="1"/>
  <c r="DTV2" i="1"/>
  <c r="DTW2" i="1"/>
  <c r="DTX2" i="1"/>
  <c r="DTY2" i="1"/>
  <c r="DTZ2" i="1"/>
  <c r="DUA2" i="1"/>
  <c r="DUB2" i="1"/>
  <c r="DUC2" i="1"/>
  <c r="DUD2" i="1"/>
  <c r="DUE2" i="1"/>
  <c r="DUF2" i="1"/>
  <c r="DUG2" i="1"/>
  <c r="DUH2" i="1"/>
  <c r="DUI2" i="1"/>
  <c r="DUJ2" i="1"/>
  <c r="DUK2" i="1"/>
  <c r="DUL2" i="1"/>
  <c r="DUM2" i="1"/>
  <c r="DUN2" i="1"/>
  <c r="DUO2" i="1"/>
  <c r="DUP2" i="1"/>
  <c r="DUQ2" i="1"/>
  <c r="DUR2" i="1"/>
  <c r="DUS2" i="1"/>
  <c r="DUT2" i="1"/>
  <c r="DUU2" i="1"/>
  <c r="DUV2" i="1"/>
  <c r="DUW2" i="1"/>
  <c r="DUX2" i="1"/>
  <c r="DUY2" i="1"/>
  <c r="DUZ2" i="1"/>
  <c r="DVA2" i="1"/>
  <c r="DVB2" i="1"/>
  <c r="DVC2" i="1"/>
  <c r="DVD2" i="1"/>
  <c r="DVE2" i="1"/>
  <c r="DVF2" i="1"/>
  <c r="DVG2" i="1"/>
  <c r="DVH2" i="1"/>
  <c r="DVI2" i="1"/>
  <c r="DVJ2" i="1"/>
  <c r="DVK2" i="1"/>
  <c r="DVL2" i="1"/>
  <c r="DVM2" i="1"/>
  <c r="DVN2" i="1"/>
  <c r="DVO2" i="1"/>
  <c r="DVP2" i="1"/>
  <c r="DVQ2" i="1"/>
  <c r="DVR2" i="1"/>
  <c r="DVS2" i="1"/>
  <c r="DVT2" i="1"/>
  <c r="DVU2" i="1"/>
  <c r="DVV2" i="1"/>
  <c r="DVW2" i="1"/>
  <c r="DVX2" i="1"/>
  <c r="DVY2" i="1"/>
  <c r="DVZ2" i="1"/>
  <c r="DWA2" i="1"/>
  <c r="DWB2" i="1"/>
  <c r="DWC2" i="1"/>
  <c r="DWD2" i="1"/>
  <c r="DWE2" i="1"/>
  <c r="DWF2" i="1"/>
  <c r="DWG2" i="1"/>
  <c r="DWH2" i="1"/>
  <c r="DWI2" i="1"/>
  <c r="DWJ2" i="1"/>
  <c r="DWK2" i="1"/>
  <c r="DWL2" i="1"/>
  <c r="DWM2" i="1"/>
  <c r="DWN2" i="1"/>
  <c r="DWO2" i="1"/>
  <c r="DWP2" i="1"/>
  <c r="DWQ2" i="1"/>
  <c r="DWR2" i="1"/>
  <c r="DWS2" i="1"/>
  <c r="DWT2" i="1"/>
  <c r="DWU2" i="1"/>
  <c r="DWV2" i="1"/>
  <c r="DWW2" i="1"/>
  <c r="DWX2" i="1"/>
  <c r="DWY2" i="1"/>
  <c r="DWZ2" i="1"/>
  <c r="DXA2" i="1"/>
  <c r="DXB2" i="1"/>
  <c r="DXC2" i="1"/>
  <c r="DXD2" i="1"/>
  <c r="DXE2" i="1"/>
  <c r="DXF2" i="1"/>
  <c r="DXG2" i="1"/>
  <c r="DXH2" i="1"/>
  <c r="DXI2" i="1"/>
  <c r="DXJ2" i="1"/>
  <c r="DXK2" i="1"/>
  <c r="DXL2" i="1"/>
  <c r="DXM2" i="1"/>
  <c r="DXN2" i="1"/>
  <c r="DXO2" i="1"/>
  <c r="DXP2" i="1"/>
  <c r="DXQ2" i="1"/>
  <c r="DXR2" i="1"/>
  <c r="DXS2" i="1"/>
  <c r="DXT2" i="1"/>
  <c r="DXU2" i="1"/>
  <c r="DXV2" i="1"/>
  <c r="DXW2" i="1"/>
  <c r="DXX2" i="1"/>
  <c r="DXY2" i="1"/>
  <c r="DXZ2" i="1"/>
  <c r="DYA2" i="1"/>
  <c r="DYB2" i="1"/>
  <c r="DYC2" i="1"/>
  <c r="DYD2" i="1"/>
  <c r="DYE2" i="1"/>
  <c r="DYF2" i="1"/>
  <c r="DYG2" i="1"/>
  <c r="DYH2" i="1"/>
  <c r="DYI2" i="1"/>
  <c r="DYJ2" i="1"/>
  <c r="DYK2" i="1"/>
  <c r="DYL2" i="1"/>
  <c r="DYM2" i="1"/>
  <c r="DYN2" i="1"/>
  <c r="DYO2" i="1"/>
  <c r="DYP2" i="1"/>
  <c r="DYQ2" i="1"/>
  <c r="DYR2" i="1"/>
  <c r="DYS2" i="1"/>
  <c r="DYT2" i="1"/>
  <c r="DYU2" i="1"/>
  <c r="DYV2" i="1"/>
  <c r="DYW2" i="1"/>
  <c r="DYX2" i="1"/>
  <c r="DYY2" i="1"/>
  <c r="DYZ2" i="1"/>
  <c r="DZA2" i="1"/>
  <c r="DZB2" i="1"/>
  <c r="DZC2" i="1"/>
  <c r="DZD2" i="1"/>
  <c r="DZE2" i="1"/>
  <c r="DZF2" i="1"/>
  <c r="DZG2" i="1"/>
  <c r="DZH2" i="1"/>
  <c r="DZI2" i="1"/>
  <c r="DZJ2" i="1"/>
  <c r="DZK2" i="1"/>
  <c r="DZL2" i="1"/>
  <c r="DZM2" i="1"/>
  <c r="DZN2" i="1"/>
  <c r="DZO2" i="1"/>
  <c r="DZP2" i="1"/>
  <c r="DZQ2" i="1"/>
  <c r="DZR2" i="1"/>
  <c r="DZS2" i="1"/>
  <c r="DZT2" i="1"/>
  <c r="DZU2" i="1"/>
  <c r="DZV2" i="1"/>
  <c r="DZW2" i="1"/>
  <c r="DZX2" i="1"/>
  <c r="DZY2" i="1"/>
  <c r="DZZ2" i="1"/>
  <c r="EAA2" i="1"/>
  <c r="EAB2" i="1"/>
  <c r="EAC2" i="1"/>
  <c r="EAD2" i="1"/>
  <c r="EAE2" i="1"/>
  <c r="EAF2" i="1"/>
  <c r="EAG2" i="1"/>
  <c r="EAH2" i="1"/>
  <c r="EAI2" i="1"/>
  <c r="EAJ2" i="1"/>
  <c r="EAK2" i="1"/>
  <c r="EAL2" i="1"/>
  <c r="EAM2" i="1"/>
  <c r="EAN2" i="1"/>
  <c r="EAO2" i="1"/>
  <c r="EAP2" i="1"/>
  <c r="EAQ2" i="1"/>
  <c r="EAR2" i="1"/>
  <c r="EAS2" i="1"/>
  <c r="EAT2" i="1"/>
  <c r="EAU2" i="1"/>
  <c r="EAV2" i="1"/>
  <c r="EAW2" i="1"/>
  <c r="EAX2" i="1"/>
  <c r="EAY2" i="1"/>
  <c r="EAZ2" i="1"/>
  <c r="EBA2" i="1"/>
  <c r="EBB2" i="1"/>
  <c r="EBC2" i="1"/>
  <c r="EBD2" i="1"/>
  <c r="EBE2" i="1"/>
  <c r="EBF2" i="1"/>
  <c r="EBG2" i="1"/>
  <c r="EBH2" i="1"/>
  <c r="EBI2" i="1"/>
  <c r="EBJ2" i="1"/>
  <c r="EBK2" i="1"/>
  <c r="EBL2" i="1"/>
  <c r="EBM2" i="1"/>
  <c r="EBN2" i="1"/>
  <c r="EBO2" i="1"/>
  <c r="EBP2" i="1"/>
  <c r="EBQ2" i="1"/>
  <c r="EBR2" i="1"/>
  <c r="EBS2" i="1"/>
  <c r="EBT2" i="1"/>
  <c r="EBU2" i="1"/>
  <c r="EBV2" i="1"/>
  <c r="EBW2" i="1"/>
  <c r="EBX2" i="1"/>
  <c r="EBY2" i="1"/>
  <c r="EBZ2" i="1"/>
  <c r="ECA2" i="1"/>
  <c r="ECB2" i="1"/>
  <c r="ECC2" i="1"/>
  <c r="ECD2" i="1"/>
  <c r="ECE2" i="1"/>
  <c r="ECF2" i="1"/>
  <c r="ECG2" i="1"/>
  <c r="ECH2" i="1"/>
  <c r="ECI2" i="1"/>
  <c r="ECJ2" i="1"/>
  <c r="ECK2" i="1"/>
  <c r="ECL2" i="1"/>
  <c r="ECM2" i="1"/>
  <c r="ECN2" i="1"/>
  <c r="ECO2" i="1"/>
  <c r="ECP2" i="1"/>
  <c r="ECQ2" i="1"/>
  <c r="ECR2" i="1"/>
  <c r="ECS2" i="1"/>
  <c r="ECT2" i="1"/>
  <c r="ECU2" i="1"/>
  <c r="ECV2" i="1"/>
  <c r="ECW2" i="1"/>
  <c r="ECX2" i="1"/>
  <c r="ECY2" i="1"/>
  <c r="ECZ2" i="1"/>
  <c r="EDA2" i="1"/>
  <c r="EDB2" i="1"/>
  <c r="EDC2" i="1"/>
  <c r="EDD2" i="1"/>
  <c r="EDE2" i="1"/>
  <c r="EDF2" i="1"/>
  <c r="EDG2" i="1"/>
  <c r="EDH2" i="1"/>
  <c r="EDI2" i="1"/>
  <c r="EDJ2" i="1"/>
  <c r="EDK2" i="1"/>
  <c r="EDL2" i="1"/>
  <c r="EDM2" i="1"/>
  <c r="EDN2" i="1"/>
  <c r="EDO2" i="1"/>
  <c r="EDP2" i="1"/>
  <c r="EDQ2" i="1"/>
  <c r="EDR2" i="1"/>
  <c r="EDS2" i="1"/>
  <c r="EDT2" i="1"/>
  <c r="EDU2" i="1"/>
  <c r="EDV2" i="1"/>
  <c r="EDW2" i="1"/>
  <c r="EDX2" i="1"/>
  <c r="EDY2" i="1"/>
  <c r="EDZ2" i="1"/>
  <c r="EEA2" i="1"/>
  <c r="EEB2" i="1"/>
  <c r="EEC2" i="1"/>
  <c r="EED2" i="1"/>
  <c r="EEE2" i="1"/>
  <c r="EEF2" i="1"/>
  <c r="EEG2" i="1"/>
  <c r="EEH2" i="1"/>
  <c r="EEI2" i="1"/>
  <c r="EEJ2" i="1"/>
  <c r="EEK2" i="1"/>
  <c r="EEL2" i="1"/>
  <c r="EEM2" i="1"/>
  <c r="EEN2" i="1"/>
  <c r="EEO2" i="1"/>
  <c r="EEP2" i="1"/>
  <c r="EEQ2" i="1"/>
  <c r="EER2" i="1"/>
  <c r="EES2" i="1"/>
  <c r="EET2" i="1"/>
  <c r="EEU2" i="1"/>
  <c r="EEV2" i="1"/>
  <c r="EEW2" i="1"/>
  <c r="EEX2" i="1"/>
  <c r="EEY2" i="1"/>
  <c r="EEZ2" i="1"/>
  <c r="EFA2" i="1"/>
  <c r="EFB2" i="1"/>
  <c r="EFC2" i="1"/>
  <c r="EFD2" i="1"/>
  <c r="EFE2" i="1"/>
  <c r="EFF2" i="1"/>
  <c r="EFG2" i="1"/>
  <c r="EFH2" i="1"/>
  <c r="EFI2" i="1"/>
  <c r="EFJ2" i="1"/>
  <c r="EFK2" i="1"/>
  <c r="EFL2" i="1"/>
  <c r="EFM2" i="1"/>
  <c r="EFN2" i="1"/>
  <c r="EFO2" i="1"/>
  <c r="EFP2" i="1"/>
  <c r="EFQ2" i="1"/>
  <c r="EFR2" i="1"/>
  <c r="EFS2" i="1"/>
  <c r="EFT2" i="1"/>
  <c r="EFU2" i="1"/>
  <c r="EFV2" i="1"/>
  <c r="EFW2" i="1"/>
  <c r="EFX2" i="1"/>
  <c r="EFY2" i="1"/>
  <c r="EFZ2" i="1"/>
  <c r="EGA2" i="1"/>
  <c r="EGB2" i="1"/>
  <c r="EGC2" i="1"/>
  <c r="EGD2" i="1"/>
  <c r="EGE2" i="1"/>
  <c r="EGF2" i="1"/>
  <c r="EGG2" i="1"/>
  <c r="EGH2" i="1"/>
  <c r="EGI2" i="1"/>
  <c r="EGJ2" i="1"/>
  <c r="EGK2" i="1"/>
  <c r="EGL2" i="1"/>
  <c r="EGM2" i="1"/>
  <c r="EGN2" i="1"/>
  <c r="EGO2" i="1"/>
  <c r="EGP2" i="1"/>
  <c r="EGQ2" i="1"/>
  <c r="EGR2" i="1"/>
  <c r="EGS2" i="1"/>
  <c r="EGT2" i="1"/>
  <c r="EGU2" i="1"/>
  <c r="EGV2" i="1"/>
  <c r="EGW2" i="1"/>
  <c r="EGX2" i="1"/>
  <c r="EGY2" i="1"/>
  <c r="EGZ2" i="1"/>
  <c r="EHA2" i="1"/>
  <c r="EHB2" i="1"/>
  <c r="EHC2" i="1"/>
  <c r="EHD2" i="1"/>
  <c r="EHE2" i="1"/>
  <c r="EHF2" i="1"/>
  <c r="EHG2" i="1"/>
  <c r="EHH2" i="1"/>
  <c r="EHI2" i="1"/>
  <c r="EHJ2" i="1"/>
  <c r="EHK2" i="1"/>
  <c r="EHL2" i="1"/>
  <c r="EHM2" i="1"/>
  <c r="EHN2" i="1"/>
  <c r="EHO2" i="1"/>
  <c r="EHP2" i="1"/>
  <c r="EHQ2" i="1"/>
  <c r="EHR2" i="1"/>
  <c r="EHS2" i="1"/>
  <c r="EHT2" i="1"/>
  <c r="EHU2" i="1"/>
  <c r="EHV2" i="1"/>
  <c r="EHW2" i="1"/>
  <c r="EHX2" i="1"/>
  <c r="EHY2" i="1"/>
  <c r="EHZ2" i="1"/>
  <c r="EIA2" i="1"/>
  <c r="EIB2" i="1"/>
  <c r="EIC2" i="1"/>
  <c r="EID2" i="1"/>
  <c r="EIE2" i="1"/>
  <c r="EIF2" i="1"/>
  <c r="EIG2" i="1"/>
  <c r="EIH2" i="1"/>
  <c r="EII2" i="1"/>
  <c r="EIJ2" i="1"/>
  <c r="EIK2" i="1"/>
  <c r="EIL2" i="1"/>
  <c r="EIM2" i="1"/>
  <c r="EIN2" i="1"/>
  <c r="EIO2" i="1"/>
  <c r="EIP2" i="1"/>
  <c r="EIQ2" i="1"/>
  <c r="EIR2" i="1"/>
  <c r="EIS2" i="1"/>
  <c r="EIT2" i="1"/>
  <c r="EIU2" i="1"/>
  <c r="EIV2" i="1"/>
  <c r="EIW2" i="1"/>
  <c r="EIX2" i="1"/>
  <c r="EIY2" i="1"/>
  <c r="EIZ2" i="1"/>
  <c r="EJA2" i="1"/>
  <c r="EJB2" i="1"/>
  <c r="EJC2" i="1"/>
  <c r="EJD2" i="1"/>
  <c r="EJE2" i="1"/>
  <c r="EJF2" i="1"/>
  <c r="EJG2" i="1"/>
  <c r="EJH2" i="1"/>
  <c r="EJI2" i="1"/>
  <c r="EJJ2" i="1"/>
  <c r="EJK2" i="1"/>
  <c r="EJL2" i="1"/>
  <c r="EJM2" i="1"/>
  <c r="EJN2" i="1"/>
  <c r="EJO2" i="1"/>
  <c r="EJP2" i="1"/>
  <c r="EJQ2" i="1"/>
  <c r="EJR2" i="1"/>
  <c r="EJS2" i="1"/>
  <c r="EJT2" i="1"/>
  <c r="EJU2" i="1"/>
  <c r="EJV2" i="1"/>
  <c r="EJW2" i="1"/>
  <c r="EJX2" i="1"/>
  <c r="EJY2" i="1"/>
  <c r="EJZ2" i="1"/>
  <c r="EKA2" i="1"/>
  <c r="EKB2" i="1"/>
  <c r="EKC2" i="1"/>
  <c r="EKD2" i="1"/>
  <c r="EKE2" i="1"/>
  <c r="EKF2" i="1"/>
  <c r="EKG2" i="1"/>
  <c r="EKH2" i="1"/>
  <c r="EKI2" i="1"/>
  <c r="EKJ2" i="1"/>
  <c r="EKK2" i="1"/>
  <c r="EKL2" i="1"/>
  <c r="EKM2" i="1"/>
  <c r="EKN2" i="1"/>
  <c r="EKO2" i="1"/>
  <c r="EKP2" i="1"/>
  <c r="EKQ2" i="1"/>
  <c r="EKR2" i="1"/>
  <c r="EKS2" i="1"/>
  <c r="EKT2" i="1"/>
  <c r="EKU2" i="1"/>
  <c r="EKV2" i="1"/>
  <c r="EKW2" i="1"/>
  <c r="EKX2" i="1"/>
  <c r="EKY2" i="1"/>
  <c r="EKZ2" i="1"/>
  <c r="ELA2" i="1"/>
  <c r="ELB2" i="1"/>
  <c r="ELC2" i="1"/>
  <c r="ELD2" i="1"/>
  <c r="ELE2" i="1"/>
  <c r="ELF2" i="1"/>
  <c r="ELG2" i="1"/>
  <c r="ELH2" i="1"/>
  <c r="ELI2" i="1"/>
  <c r="ELJ2" i="1"/>
  <c r="ELK2" i="1"/>
  <c r="ELL2" i="1"/>
  <c r="ELM2" i="1"/>
  <c r="ELN2" i="1"/>
  <c r="ELO2" i="1"/>
  <c r="ELP2" i="1"/>
  <c r="ELQ2" i="1"/>
  <c r="ELR2" i="1"/>
  <c r="ELS2" i="1"/>
  <c r="ELT2" i="1"/>
  <c r="ELU2" i="1"/>
  <c r="ELV2" i="1"/>
  <c r="ELW2" i="1"/>
  <c r="ELX2" i="1"/>
  <c r="ELY2" i="1"/>
  <c r="ELZ2" i="1"/>
  <c r="EMA2" i="1"/>
  <c r="EMB2" i="1"/>
  <c r="EMC2" i="1"/>
  <c r="EMD2" i="1"/>
  <c r="EME2" i="1"/>
  <c r="EMF2" i="1"/>
  <c r="EMG2" i="1"/>
  <c r="EMH2" i="1"/>
  <c r="EMI2" i="1"/>
  <c r="EMJ2" i="1"/>
  <c r="EMK2" i="1"/>
  <c r="EML2" i="1"/>
  <c r="EMM2" i="1"/>
  <c r="EMN2" i="1"/>
  <c r="EMO2" i="1"/>
  <c r="EMP2" i="1"/>
  <c r="EMQ2" i="1"/>
  <c r="EMR2" i="1"/>
  <c r="EMS2" i="1"/>
  <c r="EMT2" i="1"/>
  <c r="EMU2" i="1"/>
  <c r="EMV2" i="1"/>
  <c r="EMW2" i="1"/>
  <c r="EMX2" i="1"/>
  <c r="EMY2" i="1"/>
  <c r="EMZ2" i="1"/>
  <c r="ENA2" i="1"/>
  <c r="ENB2" i="1"/>
  <c r="ENC2" i="1"/>
  <c r="END2" i="1"/>
  <c r="ENE2" i="1"/>
  <c r="ENF2" i="1"/>
  <c r="ENG2" i="1"/>
  <c r="ENH2" i="1"/>
  <c r="ENI2" i="1"/>
  <c r="ENJ2" i="1"/>
  <c r="ENK2" i="1"/>
  <c r="ENL2" i="1"/>
  <c r="ENM2" i="1"/>
  <c r="ENN2" i="1"/>
  <c r="ENO2" i="1"/>
  <c r="ENP2" i="1"/>
  <c r="ENQ2" i="1"/>
  <c r="ENR2" i="1"/>
  <c r="ENS2" i="1"/>
  <c r="ENT2" i="1"/>
  <c r="ENU2" i="1"/>
  <c r="ENV2" i="1"/>
  <c r="ENW2" i="1"/>
  <c r="ENX2" i="1"/>
  <c r="ENY2" i="1"/>
  <c r="ENZ2" i="1"/>
  <c r="EOA2" i="1"/>
  <c r="EOB2" i="1"/>
  <c r="EOC2" i="1"/>
  <c r="EOD2" i="1"/>
  <c r="EOE2" i="1"/>
  <c r="EOF2" i="1"/>
  <c r="EOG2" i="1"/>
  <c r="EOH2" i="1"/>
  <c r="EOI2" i="1"/>
  <c r="EOJ2" i="1"/>
  <c r="EOK2" i="1"/>
  <c r="EOL2" i="1"/>
  <c r="EOM2" i="1"/>
  <c r="EON2" i="1"/>
  <c r="EOO2" i="1"/>
  <c r="EOP2" i="1"/>
  <c r="EOQ2" i="1"/>
  <c r="EOR2" i="1"/>
  <c r="EOS2" i="1"/>
  <c r="EOT2" i="1"/>
  <c r="EOU2" i="1"/>
  <c r="EOV2" i="1"/>
  <c r="EOW2" i="1"/>
  <c r="EOX2" i="1"/>
  <c r="EOY2" i="1"/>
  <c r="EOZ2" i="1"/>
  <c r="EPA2" i="1"/>
  <c r="EPB2" i="1"/>
  <c r="EPC2" i="1"/>
  <c r="EPD2" i="1"/>
  <c r="EPE2" i="1"/>
  <c r="EPF2" i="1"/>
  <c r="EPG2" i="1"/>
  <c r="EPH2" i="1"/>
  <c r="EPI2" i="1"/>
  <c r="EPJ2" i="1"/>
  <c r="EPK2" i="1"/>
  <c r="EPL2" i="1"/>
  <c r="EPM2" i="1"/>
  <c r="EPN2" i="1"/>
  <c r="EPO2" i="1"/>
  <c r="EPP2" i="1"/>
  <c r="EPQ2" i="1"/>
  <c r="EPR2" i="1"/>
  <c r="EPS2" i="1"/>
  <c r="EPT2" i="1"/>
  <c r="EPU2" i="1"/>
  <c r="EPV2" i="1"/>
  <c r="EPW2" i="1"/>
  <c r="EPX2" i="1"/>
  <c r="EPY2" i="1"/>
  <c r="EPZ2" i="1"/>
  <c r="EQA2" i="1"/>
  <c r="EQB2" i="1"/>
  <c r="EQC2" i="1"/>
  <c r="EQD2" i="1"/>
  <c r="EQE2" i="1"/>
  <c r="EQF2" i="1"/>
  <c r="EQG2" i="1"/>
  <c r="EQH2" i="1"/>
  <c r="EQI2" i="1"/>
  <c r="EQJ2" i="1"/>
  <c r="EQK2" i="1"/>
  <c r="EQL2" i="1"/>
  <c r="EQM2" i="1"/>
  <c r="EQN2" i="1"/>
  <c r="EQO2" i="1"/>
  <c r="EQP2" i="1"/>
  <c r="EQQ2" i="1"/>
  <c r="EQR2" i="1"/>
  <c r="EQS2" i="1"/>
  <c r="EQT2" i="1"/>
  <c r="EQU2" i="1"/>
  <c r="EQV2" i="1"/>
  <c r="EQW2" i="1"/>
  <c r="EQX2" i="1"/>
  <c r="EQY2" i="1"/>
  <c r="EQZ2" i="1"/>
  <c r="ERA2" i="1"/>
  <c r="ERB2" i="1"/>
  <c r="ERC2" i="1"/>
  <c r="ERD2" i="1"/>
  <c r="ERE2" i="1"/>
  <c r="ERF2" i="1"/>
  <c r="ERG2" i="1"/>
  <c r="ERH2" i="1"/>
  <c r="ERI2" i="1"/>
  <c r="ERJ2" i="1"/>
  <c r="ERK2" i="1"/>
  <c r="ERL2" i="1"/>
  <c r="ERM2" i="1"/>
  <c r="ERN2" i="1"/>
  <c r="ERO2" i="1"/>
  <c r="ERP2" i="1"/>
  <c r="ERQ2" i="1"/>
  <c r="ERR2" i="1"/>
  <c r="ERS2" i="1"/>
  <c r="ERT2" i="1"/>
  <c r="ERU2" i="1"/>
  <c r="ERV2" i="1"/>
  <c r="ERW2" i="1"/>
  <c r="ERX2" i="1"/>
  <c r="ERY2" i="1"/>
  <c r="ERZ2" i="1"/>
  <c r="ESA2" i="1"/>
  <c r="ESB2" i="1"/>
  <c r="ESC2" i="1"/>
  <c r="ESD2" i="1"/>
  <c r="ESE2" i="1"/>
  <c r="ESF2" i="1"/>
  <c r="ESG2" i="1"/>
  <c r="ESH2" i="1"/>
  <c r="ESI2" i="1"/>
  <c r="ESJ2" i="1"/>
  <c r="ESK2" i="1"/>
  <c r="ESL2" i="1"/>
  <c r="ESM2" i="1"/>
  <c r="ESN2" i="1"/>
  <c r="ESO2" i="1"/>
  <c r="ESP2" i="1"/>
  <c r="ESQ2" i="1"/>
  <c r="ESR2" i="1"/>
  <c r="ESS2" i="1"/>
  <c r="EST2" i="1"/>
  <c r="ESU2" i="1"/>
  <c r="ESV2" i="1"/>
  <c r="ESW2" i="1"/>
  <c r="ESX2" i="1"/>
  <c r="ESY2" i="1"/>
  <c r="ESZ2" i="1"/>
  <c r="ETA2" i="1"/>
  <c r="ETB2" i="1"/>
  <c r="ETC2" i="1"/>
  <c r="ETD2" i="1"/>
  <c r="ETE2" i="1"/>
  <c r="ETF2" i="1"/>
  <c r="ETG2" i="1"/>
  <c r="ETH2" i="1"/>
  <c r="ETI2" i="1"/>
  <c r="ETJ2" i="1"/>
  <c r="ETK2" i="1"/>
  <c r="ETL2" i="1"/>
  <c r="ETM2" i="1"/>
  <c r="ETN2" i="1"/>
  <c r="ETO2" i="1"/>
  <c r="ETP2" i="1"/>
  <c r="ETQ2" i="1"/>
  <c r="ETR2" i="1"/>
  <c r="ETS2" i="1"/>
  <c r="ETT2" i="1"/>
  <c r="ETU2" i="1"/>
  <c r="ETV2" i="1"/>
  <c r="ETW2" i="1"/>
  <c r="ETX2" i="1"/>
  <c r="ETY2" i="1"/>
  <c r="ETZ2" i="1"/>
  <c r="EUA2" i="1"/>
  <c r="EUB2" i="1"/>
  <c r="EUC2" i="1"/>
  <c r="EUD2" i="1"/>
  <c r="EUE2" i="1"/>
  <c r="EUF2" i="1"/>
  <c r="EUG2" i="1"/>
  <c r="EUH2" i="1"/>
  <c r="EUI2" i="1"/>
  <c r="EUJ2" i="1"/>
  <c r="EUK2" i="1"/>
  <c r="EUL2" i="1"/>
  <c r="EUM2" i="1"/>
  <c r="EUN2" i="1"/>
  <c r="EUO2" i="1"/>
  <c r="EUP2" i="1"/>
  <c r="EUQ2" i="1"/>
  <c r="EUR2" i="1"/>
  <c r="EUS2" i="1"/>
  <c r="EUT2" i="1"/>
  <c r="EUU2" i="1"/>
  <c r="EUV2" i="1"/>
  <c r="EUW2" i="1"/>
  <c r="EUX2" i="1"/>
  <c r="EUY2" i="1"/>
  <c r="EUZ2" i="1"/>
  <c r="EVA2" i="1"/>
  <c r="EVB2" i="1"/>
  <c r="EVC2" i="1"/>
  <c r="EVD2" i="1"/>
  <c r="EVE2" i="1"/>
  <c r="EVF2" i="1"/>
  <c r="EVG2" i="1"/>
  <c r="EVH2" i="1"/>
  <c r="EVI2" i="1"/>
  <c r="EVJ2" i="1"/>
  <c r="EVK2" i="1"/>
  <c r="EVL2" i="1"/>
  <c r="EVM2" i="1"/>
  <c r="EVN2" i="1"/>
  <c r="EVO2" i="1"/>
  <c r="EVP2" i="1"/>
  <c r="EVQ2" i="1"/>
  <c r="EVR2" i="1"/>
  <c r="EVS2" i="1"/>
  <c r="EVT2" i="1"/>
  <c r="EVU2" i="1"/>
  <c r="EVV2" i="1"/>
  <c r="EVW2" i="1"/>
  <c r="EVX2" i="1"/>
  <c r="EVY2" i="1"/>
  <c r="EVZ2" i="1"/>
  <c r="EWA2" i="1"/>
  <c r="EWB2" i="1"/>
  <c r="EWC2" i="1"/>
  <c r="EWD2" i="1"/>
  <c r="EWE2" i="1"/>
  <c r="EWF2" i="1"/>
  <c r="EWG2" i="1"/>
  <c r="EWH2" i="1"/>
  <c r="EWI2" i="1"/>
  <c r="EWJ2" i="1"/>
  <c r="EWK2" i="1"/>
  <c r="EWL2" i="1"/>
  <c r="EWM2" i="1"/>
  <c r="EWN2" i="1"/>
  <c r="EWO2" i="1"/>
  <c r="EWP2" i="1"/>
  <c r="EWQ2" i="1"/>
  <c r="EWR2" i="1"/>
  <c r="EWS2" i="1"/>
  <c r="EWT2" i="1"/>
  <c r="EWU2" i="1"/>
  <c r="EWV2" i="1"/>
  <c r="EWW2" i="1"/>
  <c r="EWX2" i="1"/>
  <c r="EWY2" i="1"/>
  <c r="EWZ2" i="1"/>
  <c r="EXA2" i="1"/>
  <c r="EXB2" i="1"/>
  <c r="EXC2" i="1"/>
  <c r="EXD2" i="1"/>
  <c r="EXE2" i="1"/>
  <c r="EXF2" i="1"/>
  <c r="EXG2" i="1"/>
  <c r="EXH2" i="1"/>
  <c r="EXI2" i="1"/>
  <c r="EXJ2" i="1"/>
  <c r="EXK2" i="1"/>
  <c r="EXL2" i="1"/>
  <c r="EXM2" i="1"/>
  <c r="EXN2" i="1"/>
  <c r="EXO2" i="1"/>
  <c r="EXP2" i="1"/>
  <c r="EXQ2" i="1"/>
  <c r="EXR2" i="1"/>
  <c r="EXS2" i="1"/>
  <c r="EXT2" i="1"/>
  <c r="EXU2" i="1"/>
  <c r="EXV2" i="1"/>
  <c r="EXW2" i="1"/>
  <c r="EXX2" i="1"/>
  <c r="EXY2" i="1"/>
  <c r="EXZ2" i="1"/>
  <c r="EYA2" i="1"/>
  <c r="EYB2" i="1"/>
  <c r="EYC2" i="1"/>
  <c r="EYD2" i="1"/>
  <c r="EYE2" i="1"/>
  <c r="EYF2" i="1"/>
  <c r="EYG2" i="1"/>
  <c r="EYH2" i="1"/>
  <c r="EYI2" i="1"/>
  <c r="EYJ2" i="1"/>
  <c r="EYK2" i="1"/>
  <c r="EYL2" i="1"/>
  <c r="EYM2" i="1"/>
  <c r="EYN2" i="1"/>
  <c r="EYO2" i="1"/>
  <c r="EYP2" i="1"/>
  <c r="EYQ2" i="1"/>
  <c r="EYR2" i="1"/>
  <c r="EYS2" i="1"/>
  <c r="EYT2" i="1"/>
  <c r="EYU2" i="1"/>
  <c r="EYV2" i="1"/>
  <c r="EYW2" i="1"/>
  <c r="EYX2" i="1"/>
  <c r="EYY2" i="1"/>
  <c r="EYZ2" i="1"/>
  <c r="EZA2" i="1"/>
  <c r="EZB2" i="1"/>
  <c r="EZC2" i="1"/>
  <c r="EZD2" i="1"/>
  <c r="EZE2" i="1"/>
  <c r="EZF2" i="1"/>
  <c r="EZG2" i="1"/>
  <c r="EZH2" i="1"/>
  <c r="EZI2" i="1"/>
  <c r="EZJ2" i="1"/>
  <c r="EZK2" i="1"/>
  <c r="EZL2" i="1"/>
  <c r="EZM2" i="1"/>
  <c r="EZN2" i="1"/>
  <c r="EZO2" i="1"/>
  <c r="EZP2" i="1"/>
  <c r="EZQ2" i="1"/>
  <c r="EZR2" i="1"/>
  <c r="EZS2" i="1"/>
  <c r="EZT2" i="1"/>
  <c r="EZU2" i="1"/>
  <c r="EZV2" i="1"/>
  <c r="EZW2" i="1"/>
  <c r="EZX2" i="1"/>
  <c r="EZY2" i="1"/>
  <c r="EZZ2" i="1"/>
  <c r="FAA2" i="1"/>
  <c r="FAB2" i="1"/>
  <c r="FAC2" i="1"/>
  <c r="FAD2" i="1"/>
  <c r="FAE2" i="1"/>
  <c r="FAF2" i="1"/>
  <c r="FAG2" i="1"/>
  <c r="FAH2" i="1"/>
  <c r="FAI2" i="1"/>
  <c r="FAJ2" i="1"/>
  <c r="FAK2" i="1"/>
  <c r="FAL2" i="1"/>
  <c r="FAM2" i="1"/>
  <c r="FAN2" i="1"/>
  <c r="FAO2" i="1"/>
  <c r="FAP2" i="1"/>
  <c r="FAQ2" i="1"/>
  <c r="FAR2" i="1"/>
  <c r="FAS2" i="1"/>
  <c r="FAT2" i="1"/>
  <c r="FAU2" i="1"/>
  <c r="FAV2" i="1"/>
  <c r="FAW2" i="1"/>
  <c r="FAX2" i="1"/>
  <c r="FAY2" i="1"/>
  <c r="FAZ2" i="1"/>
  <c r="FBA2" i="1"/>
  <c r="FBB2" i="1"/>
  <c r="FBC2" i="1"/>
  <c r="FBD2" i="1"/>
  <c r="FBE2" i="1"/>
  <c r="FBF2" i="1"/>
  <c r="FBG2" i="1"/>
  <c r="FBH2" i="1"/>
  <c r="FBI2" i="1"/>
  <c r="FBJ2" i="1"/>
  <c r="FBK2" i="1"/>
  <c r="FBL2" i="1"/>
  <c r="FBM2" i="1"/>
  <c r="FBN2" i="1"/>
  <c r="FBO2" i="1"/>
  <c r="FBP2" i="1"/>
  <c r="FBQ2" i="1"/>
  <c r="FBR2" i="1"/>
  <c r="FBS2" i="1"/>
  <c r="FBT2" i="1"/>
  <c r="FBU2" i="1"/>
  <c r="FBV2" i="1"/>
  <c r="FBW2" i="1"/>
  <c r="FBX2" i="1"/>
  <c r="FBY2" i="1"/>
  <c r="FBZ2" i="1"/>
  <c r="FCA2" i="1"/>
  <c r="FCB2" i="1"/>
  <c r="FCC2" i="1"/>
  <c r="FCD2" i="1"/>
  <c r="FCE2" i="1"/>
  <c r="FCF2" i="1"/>
  <c r="FCG2" i="1"/>
  <c r="FCH2" i="1"/>
  <c r="FCI2" i="1"/>
  <c r="FCJ2" i="1"/>
  <c r="FCK2" i="1"/>
  <c r="FCL2" i="1"/>
  <c r="FCM2" i="1"/>
  <c r="FCN2" i="1"/>
  <c r="FCO2" i="1"/>
  <c r="FCP2" i="1"/>
  <c r="FCQ2" i="1"/>
  <c r="FCR2" i="1"/>
  <c r="FCS2" i="1"/>
  <c r="FCT2" i="1"/>
  <c r="FCU2" i="1"/>
  <c r="FCV2" i="1"/>
  <c r="FCW2" i="1"/>
  <c r="FCX2" i="1"/>
  <c r="FCY2" i="1"/>
  <c r="FCZ2" i="1"/>
  <c r="FDA2" i="1"/>
  <c r="FDB2" i="1"/>
  <c r="FDC2" i="1"/>
  <c r="FDD2" i="1"/>
  <c r="FDE2" i="1"/>
  <c r="FDF2" i="1"/>
  <c r="FDG2" i="1"/>
  <c r="FDH2" i="1"/>
  <c r="FDI2" i="1"/>
  <c r="FDJ2" i="1"/>
  <c r="FDK2" i="1"/>
  <c r="FDL2" i="1"/>
  <c r="FDM2" i="1"/>
  <c r="FDN2" i="1"/>
  <c r="FDO2" i="1"/>
  <c r="FDP2" i="1"/>
  <c r="FDQ2" i="1"/>
  <c r="FDR2" i="1"/>
  <c r="FDS2" i="1"/>
  <c r="FDT2" i="1"/>
  <c r="FDU2" i="1"/>
  <c r="FDV2" i="1"/>
  <c r="FDW2" i="1"/>
  <c r="FDX2" i="1"/>
  <c r="FDY2" i="1"/>
  <c r="FDZ2" i="1"/>
  <c r="FEA2" i="1"/>
  <c r="FEB2" i="1"/>
  <c r="FEC2" i="1"/>
  <c r="FED2" i="1"/>
  <c r="FEE2" i="1"/>
  <c r="FEF2" i="1"/>
  <c r="FEG2" i="1"/>
  <c r="FEH2" i="1"/>
  <c r="FEI2" i="1"/>
  <c r="FEJ2" i="1"/>
  <c r="FEK2" i="1"/>
  <c r="FEL2" i="1"/>
  <c r="FEM2" i="1"/>
  <c r="FEN2" i="1"/>
  <c r="FEO2" i="1"/>
  <c r="FEP2" i="1"/>
  <c r="FEQ2" i="1"/>
  <c r="FER2" i="1"/>
  <c r="FES2" i="1"/>
  <c r="FET2" i="1"/>
  <c r="FEU2" i="1"/>
  <c r="FEV2" i="1"/>
  <c r="FEW2" i="1"/>
  <c r="FEX2" i="1"/>
  <c r="FEY2" i="1"/>
  <c r="FEZ2" i="1"/>
  <c r="FFA2" i="1"/>
  <c r="FFB2" i="1"/>
  <c r="FFC2" i="1"/>
  <c r="FFD2" i="1"/>
  <c r="FFE2" i="1"/>
  <c r="FFF2" i="1"/>
  <c r="FFG2" i="1"/>
  <c r="FFH2" i="1"/>
  <c r="FFI2" i="1"/>
  <c r="FFJ2" i="1"/>
  <c r="FFK2" i="1"/>
  <c r="FFL2" i="1"/>
  <c r="FFM2" i="1"/>
  <c r="FFN2" i="1"/>
  <c r="FFO2" i="1"/>
  <c r="FFP2" i="1"/>
  <c r="FFQ2" i="1"/>
  <c r="FFR2" i="1"/>
  <c r="FFS2" i="1"/>
  <c r="FFT2" i="1"/>
  <c r="FFU2" i="1"/>
  <c r="FFV2" i="1"/>
  <c r="FFW2" i="1"/>
  <c r="FFX2" i="1"/>
  <c r="FFY2" i="1"/>
  <c r="FFZ2" i="1"/>
  <c r="FGA2" i="1"/>
  <c r="FGB2" i="1"/>
  <c r="FGC2" i="1"/>
  <c r="FGD2" i="1"/>
  <c r="FGE2" i="1"/>
  <c r="FGF2" i="1"/>
  <c r="FGG2" i="1"/>
  <c r="FGH2" i="1"/>
  <c r="FGI2" i="1"/>
  <c r="FGJ2" i="1"/>
  <c r="FGK2" i="1"/>
  <c r="FGL2" i="1"/>
  <c r="FGM2" i="1"/>
  <c r="FGN2" i="1"/>
  <c r="FGO2" i="1"/>
  <c r="FGP2" i="1"/>
  <c r="FGQ2" i="1"/>
  <c r="FGR2" i="1"/>
  <c r="FGS2" i="1"/>
  <c r="FGT2" i="1"/>
  <c r="FGU2" i="1"/>
  <c r="FGV2" i="1"/>
  <c r="FGW2" i="1"/>
  <c r="FGX2" i="1"/>
  <c r="FGY2" i="1"/>
  <c r="FGZ2" i="1"/>
  <c r="FHA2" i="1"/>
  <c r="FHB2" i="1"/>
  <c r="FHC2" i="1"/>
  <c r="FHD2" i="1"/>
  <c r="FHE2" i="1"/>
  <c r="FHF2" i="1"/>
  <c r="FHG2" i="1"/>
  <c r="FHH2" i="1"/>
  <c r="FHI2" i="1"/>
  <c r="FHJ2" i="1"/>
  <c r="FHK2" i="1"/>
  <c r="FHL2" i="1"/>
  <c r="FHM2" i="1"/>
  <c r="FHN2" i="1"/>
  <c r="FHO2" i="1"/>
  <c r="FHP2" i="1"/>
  <c r="FHQ2" i="1"/>
  <c r="FHR2" i="1"/>
  <c r="FHS2" i="1"/>
  <c r="FHT2" i="1"/>
  <c r="FHU2" i="1"/>
  <c r="FHV2" i="1"/>
  <c r="FHW2" i="1"/>
  <c r="FHX2" i="1"/>
  <c r="FHY2" i="1"/>
  <c r="FHZ2" i="1"/>
  <c r="FIA2" i="1"/>
  <c r="FIB2" i="1"/>
  <c r="FIC2" i="1"/>
  <c r="FID2" i="1"/>
  <c r="FIE2" i="1"/>
  <c r="FIF2" i="1"/>
  <c r="FIG2" i="1"/>
  <c r="FIH2" i="1"/>
  <c r="FII2" i="1"/>
  <c r="FIJ2" i="1"/>
  <c r="FIK2" i="1"/>
  <c r="FIL2" i="1"/>
  <c r="FIM2" i="1"/>
  <c r="FIN2" i="1"/>
  <c r="FIO2" i="1"/>
  <c r="FIP2" i="1"/>
  <c r="FIQ2" i="1"/>
  <c r="FIR2" i="1"/>
  <c r="FIS2" i="1"/>
  <c r="FIT2" i="1"/>
  <c r="FIU2" i="1"/>
  <c r="FIV2" i="1"/>
  <c r="FIW2" i="1"/>
  <c r="FIX2" i="1"/>
  <c r="FIY2" i="1"/>
  <c r="FIZ2" i="1"/>
  <c r="FJA2" i="1"/>
  <c r="FJB2" i="1"/>
  <c r="FJC2" i="1"/>
  <c r="FJD2" i="1"/>
  <c r="FJE2" i="1"/>
  <c r="FJF2" i="1"/>
  <c r="FJG2" i="1"/>
  <c r="FJH2" i="1"/>
  <c r="FJI2" i="1"/>
  <c r="FJJ2" i="1"/>
  <c r="FJK2" i="1"/>
  <c r="FJL2" i="1"/>
  <c r="FJM2" i="1"/>
  <c r="FJN2" i="1"/>
  <c r="FJO2" i="1"/>
  <c r="FJP2" i="1"/>
  <c r="FJQ2" i="1"/>
  <c r="FJR2" i="1"/>
  <c r="FJS2" i="1"/>
  <c r="FJT2" i="1"/>
  <c r="FJU2" i="1"/>
  <c r="FJV2" i="1"/>
  <c r="FJW2" i="1"/>
  <c r="FJX2" i="1"/>
  <c r="FJY2" i="1"/>
  <c r="FJZ2" i="1"/>
  <c r="FKA2" i="1"/>
  <c r="FKB2" i="1"/>
  <c r="FKC2" i="1"/>
  <c r="FKD2" i="1"/>
  <c r="FKE2" i="1"/>
  <c r="FKF2" i="1"/>
  <c r="FKG2" i="1"/>
  <c r="FKH2" i="1"/>
  <c r="FKI2" i="1"/>
  <c r="FKJ2" i="1"/>
  <c r="FKK2" i="1"/>
  <c r="FKL2" i="1"/>
  <c r="FKM2" i="1"/>
  <c r="FKN2" i="1"/>
  <c r="FKO2" i="1"/>
  <c r="FKP2" i="1"/>
  <c r="FKQ2" i="1"/>
  <c r="FKR2" i="1"/>
  <c r="FKS2" i="1"/>
  <c r="FKT2" i="1"/>
  <c r="FKU2" i="1"/>
  <c r="FKV2" i="1"/>
  <c r="FKW2" i="1"/>
  <c r="FKX2" i="1"/>
  <c r="FKY2" i="1"/>
  <c r="FKZ2" i="1"/>
  <c r="FLA2" i="1"/>
  <c r="FLB2" i="1"/>
  <c r="FLC2" i="1"/>
  <c r="FLD2" i="1"/>
  <c r="FLE2" i="1"/>
  <c r="FLF2" i="1"/>
  <c r="FLG2" i="1"/>
  <c r="FLH2" i="1"/>
  <c r="FLI2" i="1"/>
  <c r="FLJ2" i="1"/>
  <c r="FLK2" i="1"/>
  <c r="FLL2" i="1"/>
  <c r="FLM2" i="1"/>
  <c r="FLN2" i="1"/>
  <c r="FLO2" i="1"/>
  <c r="FLP2" i="1"/>
  <c r="FLQ2" i="1"/>
  <c r="FLR2" i="1"/>
  <c r="FLS2" i="1"/>
  <c r="FLT2" i="1"/>
  <c r="FLU2" i="1"/>
  <c r="FLV2" i="1"/>
  <c r="FLW2" i="1"/>
  <c r="FLX2" i="1"/>
  <c r="FLY2" i="1"/>
  <c r="FLZ2" i="1"/>
  <c r="FMA2" i="1"/>
  <c r="FMB2" i="1"/>
  <c r="FMC2" i="1"/>
  <c r="FMD2" i="1"/>
  <c r="FME2" i="1"/>
  <c r="FMF2" i="1"/>
  <c r="FMG2" i="1"/>
  <c r="FMH2" i="1"/>
  <c r="FMI2" i="1"/>
  <c r="FMJ2" i="1"/>
  <c r="FMK2" i="1"/>
  <c r="FML2" i="1"/>
  <c r="FMM2" i="1"/>
  <c r="FMN2" i="1"/>
  <c r="FMO2" i="1"/>
  <c r="FMP2" i="1"/>
  <c r="FMQ2" i="1"/>
  <c r="FMR2" i="1"/>
  <c r="FMS2" i="1"/>
  <c r="FMT2" i="1"/>
  <c r="FMU2" i="1"/>
  <c r="FMV2" i="1"/>
  <c r="FMW2" i="1"/>
  <c r="FMX2" i="1"/>
  <c r="FMY2" i="1"/>
  <c r="FMZ2" i="1"/>
  <c r="FNA2" i="1"/>
  <c r="FNB2" i="1"/>
  <c r="FNC2" i="1"/>
  <c r="FND2" i="1"/>
  <c r="FNE2" i="1"/>
  <c r="FNF2" i="1"/>
  <c r="FNG2" i="1"/>
  <c r="FNH2" i="1"/>
  <c r="FNI2" i="1"/>
  <c r="FNJ2" i="1"/>
  <c r="FNK2" i="1"/>
  <c r="FNL2" i="1"/>
  <c r="FNM2" i="1"/>
  <c r="FNN2" i="1"/>
  <c r="FNO2" i="1"/>
  <c r="FNP2" i="1"/>
  <c r="FNQ2" i="1"/>
  <c r="FNR2" i="1"/>
  <c r="FNS2" i="1"/>
  <c r="FNT2" i="1"/>
  <c r="FNU2" i="1"/>
  <c r="FNV2" i="1"/>
  <c r="FNW2" i="1"/>
  <c r="FNX2" i="1"/>
  <c r="FNY2" i="1"/>
  <c r="FNZ2" i="1"/>
  <c r="FOA2" i="1"/>
  <c r="FOB2" i="1"/>
  <c r="FOC2" i="1"/>
  <c r="FOD2" i="1"/>
  <c r="FOE2" i="1"/>
  <c r="FOF2" i="1"/>
  <c r="FOG2" i="1"/>
  <c r="FOH2" i="1"/>
  <c r="FOI2" i="1"/>
  <c r="FOJ2" i="1"/>
  <c r="FOK2" i="1"/>
  <c r="FOL2" i="1"/>
  <c r="FOM2" i="1"/>
  <c r="FON2" i="1"/>
  <c r="FOO2" i="1"/>
  <c r="FOP2" i="1"/>
  <c r="FOQ2" i="1"/>
  <c r="FOR2" i="1"/>
  <c r="FOS2" i="1"/>
  <c r="FOT2" i="1"/>
  <c r="FOU2" i="1"/>
  <c r="FOV2" i="1"/>
  <c r="FOW2" i="1"/>
  <c r="FOX2" i="1"/>
  <c r="FOY2" i="1"/>
  <c r="FOZ2" i="1"/>
  <c r="FPA2" i="1"/>
  <c r="FPB2" i="1"/>
  <c r="FPC2" i="1"/>
  <c r="FPD2" i="1"/>
  <c r="FPE2" i="1"/>
  <c r="FPF2" i="1"/>
  <c r="FPG2" i="1"/>
  <c r="FPH2" i="1"/>
  <c r="FPI2" i="1"/>
  <c r="FPJ2" i="1"/>
  <c r="FPK2" i="1"/>
  <c r="FPL2" i="1"/>
  <c r="FPM2" i="1"/>
  <c r="FPN2" i="1"/>
  <c r="FPO2" i="1"/>
  <c r="FPP2" i="1"/>
  <c r="FPQ2" i="1"/>
  <c r="FPR2" i="1"/>
  <c r="FPS2" i="1"/>
  <c r="FPT2" i="1"/>
  <c r="FPU2" i="1"/>
  <c r="FPV2" i="1"/>
  <c r="FPW2" i="1"/>
  <c r="FPX2" i="1"/>
  <c r="FPY2" i="1"/>
  <c r="FPZ2" i="1"/>
  <c r="FQA2" i="1"/>
  <c r="FQB2" i="1"/>
  <c r="FQC2" i="1"/>
  <c r="FQD2" i="1"/>
  <c r="FQE2" i="1"/>
  <c r="FQF2" i="1"/>
  <c r="FQG2" i="1"/>
  <c r="FQH2" i="1"/>
  <c r="FQI2" i="1"/>
  <c r="FQJ2" i="1"/>
  <c r="FQK2" i="1"/>
  <c r="FQL2" i="1"/>
  <c r="FQM2" i="1"/>
  <c r="FQN2" i="1"/>
  <c r="FQO2" i="1"/>
  <c r="FQP2" i="1"/>
  <c r="FQQ2" i="1"/>
  <c r="FQR2" i="1"/>
  <c r="FQS2" i="1"/>
  <c r="FQT2" i="1"/>
  <c r="FQU2" i="1"/>
  <c r="FQV2" i="1"/>
  <c r="FQW2" i="1"/>
  <c r="FQX2" i="1"/>
  <c r="FQY2" i="1"/>
  <c r="FQZ2" i="1"/>
  <c r="FRA2" i="1"/>
  <c r="FRB2" i="1"/>
  <c r="FRC2" i="1"/>
  <c r="FRD2" i="1"/>
  <c r="FRE2" i="1"/>
  <c r="FRF2" i="1"/>
  <c r="FRG2" i="1"/>
  <c r="FRH2" i="1"/>
  <c r="FRI2" i="1"/>
  <c r="FRJ2" i="1"/>
  <c r="FRK2" i="1"/>
  <c r="FRL2" i="1"/>
  <c r="FRM2" i="1"/>
  <c r="FRN2" i="1"/>
  <c r="FRO2" i="1"/>
  <c r="FRP2" i="1"/>
  <c r="FRQ2" i="1"/>
  <c r="FRR2" i="1"/>
  <c r="FRS2" i="1"/>
  <c r="FRT2" i="1"/>
  <c r="FRU2" i="1"/>
  <c r="FRV2" i="1"/>
  <c r="FRW2" i="1"/>
  <c r="FRX2" i="1"/>
  <c r="FRY2" i="1"/>
  <c r="FRZ2" i="1"/>
  <c r="FSA2" i="1"/>
  <c r="FSB2" i="1"/>
  <c r="FSC2" i="1"/>
  <c r="FSD2" i="1"/>
  <c r="FSE2" i="1"/>
  <c r="FSF2" i="1"/>
  <c r="FSG2" i="1"/>
  <c r="FSH2" i="1"/>
  <c r="FSI2" i="1"/>
  <c r="FSJ2" i="1"/>
  <c r="FSK2" i="1"/>
  <c r="FSL2" i="1"/>
  <c r="FSM2" i="1"/>
  <c r="FSN2" i="1"/>
  <c r="FSO2" i="1"/>
  <c r="FSP2" i="1"/>
  <c r="FSQ2" i="1"/>
  <c r="FSR2" i="1"/>
  <c r="FSS2" i="1"/>
  <c r="FST2" i="1"/>
  <c r="FSU2" i="1"/>
  <c r="FSV2" i="1"/>
  <c r="FSW2" i="1"/>
  <c r="FSX2" i="1"/>
  <c r="FSY2" i="1"/>
  <c r="FSZ2" i="1"/>
  <c r="FTA2" i="1"/>
  <c r="FTB2" i="1"/>
  <c r="FTC2" i="1"/>
  <c r="FTD2" i="1"/>
  <c r="FTE2" i="1"/>
  <c r="FTF2" i="1"/>
  <c r="FTG2" i="1"/>
  <c r="FTH2" i="1"/>
  <c r="FTI2" i="1"/>
  <c r="FTJ2" i="1"/>
  <c r="FTK2" i="1"/>
  <c r="FTL2" i="1"/>
  <c r="FTM2" i="1"/>
  <c r="FTN2" i="1"/>
  <c r="FTO2" i="1"/>
  <c r="FTP2" i="1"/>
  <c r="FTQ2" i="1"/>
  <c r="FTR2" i="1"/>
  <c r="FTS2" i="1"/>
  <c r="FTT2" i="1"/>
  <c r="FTU2" i="1"/>
  <c r="FTV2" i="1"/>
  <c r="FTW2" i="1"/>
  <c r="FTX2" i="1"/>
  <c r="FTY2" i="1"/>
  <c r="FTZ2" i="1"/>
  <c r="FUA2" i="1"/>
  <c r="FUB2" i="1"/>
  <c r="FUC2" i="1"/>
  <c r="FUD2" i="1"/>
  <c r="FUE2" i="1"/>
  <c r="FUF2" i="1"/>
  <c r="FUG2" i="1"/>
  <c r="FUH2" i="1"/>
  <c r="FUI2" i="1"/>
  <c r="FUJ2" i="1"/>
  <c r="FUK2" i="1"/>
  <c r="FUL2" i="1"/>
  <c r="FUM2" i="1"/>
  <c r="FUN2" i="1"/>
  <c r="FUO2" i="1"/>
  <c r="FUP2" i="1"/>
  <c r="FUQ2" i="1"/>
  <c r="FUR2" i="1"/>
  <c r="FUS2" i="1"/>
  <c r="FUT2" i="1"/>
  <c r="FUU2" i="1"/>
  <c r="FUV2" i="1"/>
  <c r="FUW2" i="1"/>
  <c r="FUX2" i="1"/>
  <c r="FUY2" i="1"/>
  <c r="FUZ2" i="1"/>
  <c r="FVA2" i="1"/>
  <c r="FVB2" i="1"/>
  <c r="FVC2" i="1"/>
  <c r="FVD2" i="1"/>
  <c r="FVE2" i="1"/>
  <c r="FVF2" i="1"/>
  <c r="FVG2" i="1"/>
  <c r="FVH2" i="1"/>
  <c r="FVI2" i="1"/>
  <c r="FVJ2" i="1"/>
  <c r="FVK2" i="1"/>
  <c r="FVL2" i="1"/>
  <c r="FVM2" i="1"/>
  <c r="FVN2" i="1"/>
  <c r="FVO2" i="1"/>
  <c r="FVP2" i="1"/>
  <c r="FVQ2" i="1"/>
  <c r="FVR2" i="1"/>
  <c r="FVS2" i="1"/>
  <c r="FVT2" i="1"/>
  <c r="FVU2" i="1"/>
  <c r="FVV2" i="1"/>
  <c r="FVW2" i="1"/>
  <c r="FVX2" i="1"/>
  <c r="FVY2" i="1"/>
  <c r="FVZ2" i="1"/>
  <c r="FWA2" i="1"/>
  <c r="FWB2" i="1"/>
  <c r="FWC2" i="1"/>
  <c r="FWD2" i="1"/>
  <c r="FWE2" i="1"/>
  <c r="FWF2" i="1"/>
  <c r="FWG2" i="1"/>
  <c r="FWH2" i="1"/>
  <c r="FWI2" i="1"/>
  <c r="FWJ2" i="1"/>
  <c r="FWK2" i="1"/>
  <c r="FWL2" i="1"/>
  <c r="FWM2" i="1"/>
  <c r="FWN2" i="1"/>
  <c r="FWO2" i="1"/>
  <c r="FWP2" i="1"/>
  <c r="FWQ2" i="1"/>
  <c r="FWR2" i="1"/>
  <c r="FWS2" i="1"/>
  <c r="FWT2" i="1"/>
  <c r="FWU2" i="1"/>
  <c r="FWV2" i="1"/>
  <c r="FWW2" i="1"/>
  <c r="FWX2" i="1"/>
  <c r="FWY2" i="1"/>
  <c r="FWZ2" i="1"/>
  <c r="FXA2" i="1"/>
  <c r="FXB2" i="1"/>
  <c r="FXC2" i="1"/>
  <c r="FXD2" i="1"/>
  <c r="FXE2" i="1"/>
  <c r="FXF2" i="1"/>
  <c r="FXG2" i="1"/>
  <c r="FXH2" i="1"/>
  <c r="FXI2" i="1"/>
  <c r="FXJ2" i="1"/>
  <c r="FXK2" i="1"/>
  <c r="FXL2" i="1"/>
  <c r="FXM2" i="1"/>
  <c r="FXN2" i="1"/>
  <c r="FXO2" i="1"/>
  <c r="FXP2" i="1"/>
  <c r="FXQ2" i="1"/>
  <c r="FXR2" i="1"/>
  <c r="FXS2" i="1"/>
  <c r="FXT2" i="1"/>
  <c r="FXU2" i="1"/>
  <c r="FXV2" i="1"/>
  <c r="FXW2" i="1"/>
  <c r="FXX2" i="1"/>
  <c r="FXY2" i="1"/>
  <c r="FXZ2" i="1"/>
  <c r="FYA2" i="1"/>
  <c r="FYB2" i="1"/>
  <c r="FYC2" i="1"/>
  <c r="FYD2" i="1"/>
  <c r="FYE2" i="1"/>
  <c r="FYF2" i="1"/>
  <c r="FYG2" i="1"/>
  <c r="FYH2" i="1"/>
  <c r="FYI2" i="1"/>
  <c r="FYJ2" i="1"/>
  <c r="FYK2" i="1"/>
  <c r="FYL2" i="1"/>
  <c r="FYM2" i="1"/>
  <c r="FYN2" i="1"/>
  <c r="FYO2" i="1"/>
  <c r="FYP2" i="1"/>
  <c r="FYQ2" i="1"/>
  <c r="FYR2" i="1"/>
  <c r="FYS2" i="1"/>
  <c r="FYT2" i="1"/>
  <c r="FYU2" i="1"/>
  <c r="FYV2" i="1"/>
  <c r="FYW2" i="1"/>
  <c r="FYX2" i="1"/>
  <c r="FYY2" i="1"/>
  <c r="FYZ2" i="1"/>
  <c r="FZA2" i="1"/>
  <c r="FZB2" i="1"/>
  <c r="FZC2" i="1"/>
  <c r="FZD2" i="1"/>
  <c r="FZE2" i="1"/>
  <c r="FZF2" i="1"/>
  <c r="FZG2" i="1"/>
  <c r="FZH2" i="1"/>
  <c r="FZI2" i="1"/>
  <c r="FZJ2" i="1"/>
  <c r="FZK2" i="1"/>
  <c r="FZL2" i="1"/>
  <c r="FZM2" i="1"/>
  <c r="FZN2" i="1"/>
  <c r="FZO2" i="1"/>
  <c r="FZP2" i="1"/>
  <c r="FZQ2" i="1"/>
  <c r="FZR2" i="1"/>
  <c r="FZS2" i="1"/>
  <c r="FZT2" i="1"/>
  <c r="FZU2" i="1"/>
  <c r="FZV2" i="1"/>
  <c r="FZW2" i="1"/>
  <c r="FZX2" i="1"/>
  <c r="FZY2" i="1"/>
  <c r="FZZ2" i="1"/>
  <c r="GAA2" i="1"/>
  <c r="GAB2" i="1"/>
  <c r="GAC2" i="1"/>
  <c r="GAD2" i="1"/>
  <c r="GAE2" i="1"/>
  <c r="GAF2" i="1"/>
  <c r="GAG2" i="1"/>
  <c r="GAH2" i="1"/>
  <c r="GAI2" i="1"/>
  <c r="GAJ2" i="1"/>
  <c r="GAK2" i="1"/>
  <c r="GAL2" i="1"/>
  <c r="GAM2" i="1"/>
  <c r="GAN2" i="1"/>
  <c r="GAO2" i="1"/>
  <c r="GAP2" i="1"/>
  <c r="GAQ2" i="1"/>
  <c r="GAR2" i="1"/>
  <c r="GAS2" i="1"/>
  <c r="GAT2" i="1"/>
  <c r="GAU2" i="1"/>
  <c r="GAV2" i="1"/>
  <c r="GAW2" i="1"/>
  <c r="GAX2" i="1"/>
  <c r="GAY2" i="1"/>
  <c r="GAZ2" i="1"/>
  <c r="GBA2" i="1"/>
  <c r="GBB2" i="1"/>
  <c r="GBC2" i="1"/>
  <c r="GBD2" i="1"/>
  <c r="GBE2" i="1"/>
  <c r="GBF2" i="1"/>
  <c r="GBG2" i="1"/>
  <c r="GBH2" i="1"/>
  <c r="GBI2" i="1"/>
  <c r="GBJ2" i="1"/>
  <c r="GBK2" i="1"/>
  <c r="GBL2" i="1"/>
  <c r="GBM2" i="1"/>
  <c r="GBN2" i="1"/>
  <c r="GBO2" i="1"/>
  <c r="GBP2" i="1"/>
  <c r="GBQ2" i="1"/>
  <c r="GBR2" i="1"/>
  <c r="GBS2" i="1"/>
  <c r="GBT2" i="1"/>
  <c r="GBU2" i="1"/>
  <c r="GBV2" i="1"/>
  <c r="GBW2" i="1"/>
  <c r="GBX2" i="1"/>
  <c r="GBY2" i="1"/>
  <c r="GBZ2" i="1"/>
  <c r="GCA2" i="1"/>
  <c r="GCB2" i="1"/>
  <c r="GCC2" i="1"/>
  <c r="GCD2" i="1"/>
  <c r="GCE2" i="1"/>
  <c r="GCF2" i="1"/>
  <c r="GCG2" i="1"/>
  <c r="GCH2" i="1"/>
  <c r="GCI2" i="1"/>
  <c r="GCJ2" i="1"/>
  <c r="GCK2" i="1"/>
  <c r="GCL2" i="1"/>
  <c r="GCM2" i="1"/>
  <c r="GCN2" i="1"/>
  <c r="GCO2" i="1"/>
  <c r="GCP2" i="1"/>
  <c r="GCQ2" i="1"/>
  <c r="GCR2" i="1"/>
  <c r="GCS2" i="1"/>
  <c r="GCT2" i="1"/>
  <c r="GCU2" i="1"/>
  <c r="GCV2" i="1"/>
  <c r="GCW2" i="1"/>
  <c r="GCX2" i="1"/>
  <c r="GCY2" i="1"/>
  <c r="GCZ2" i="1"/>
  <c r="GDA2" i="1"/>
  <c r="GDB2" i="1"/>
  <c r="GDC2" i="1"/>
  <c r="GDD2" i="1"/>
  <c r="GDE2" i="1"/>
  <c r="GDF2" i="1"/>
  <c r="GDG2" i="1"/>
  <c r="GDH2" i="1"/>
  <c r="GDI2" i="1"/>
  <c r="GDJ2" i="1"/>
  <c r="GDK2" i="1"/>
  <c r="GDL2" i="1"/>
  <c r="GDM2" i="1"/>
  <c r="GDN2" i="1"/>
  <c r="GDO2" i="1"/>
  <c r="GDP2" i="1"/>
  <c r="GDQ2" i="1"/>
  <c r="GDR2" i="1"/>
  <c r="GDS2" i="1"/>
  <c r="GDT2" i="1"/>
  <c r="GDU2" i="1"/>
  <c r="GDV2" i="1"/>
  <c r="GDW2" i="1"/>
  <c r="GDX2" i="1"/>
  <c r="GDY2" i="1"/>
  <c r="GDZ2" i="1"/>
  <c r="GEA2" i="1"/>
  <c r="GEB2" i="1"/>
  <c r="GEC2" i="1"/>
  <c r="GED2" i="1"/>
  <c r="GEE2" i="1"/>
  <c r="GEF2" i="1"/>
  <c r="GEG2" i="1"/>
  <c r="GEH2" i="1"/>
  <c r="GEI2" i="1"/>
  <c r="GEJ2" i="1"/>
  <c r="GEK2" i="1"/>
  <c r="GEL2" i="1"/>
  <c r="GEM2" i="1"/>
  <c r="GEN2" i="1"/>
  <c r="GEO2" i="1"/>
  <c r="GEP2" i="1"/>
  <c r="GEQ2" i="1"/>
  <c r="GER2" i="1"/>
  <c r="GES2" i="1"/>
  <c r="GET2" i="1"/>
  <c r="GEU2" i="1"/>
  <c r="GEV2" i="1"/>
  <c r="GEW2" i="1"/>
  <c r="GEX2" i="1"/>
  <c r="GEY2" i="1"/>
  <c r="GEZ2" i="1"/>
  <c r="GFA2" i="1"/>
  <c r="GFB2" i="1"/>
  <c r="GFC2" i="1"/>
  <c r="GFD2" i="1"/>
  <c r="GFE2" i="1"/>
  <c r="GFF2" i="1"/>
  <c r="GFG2" i="1"/>
  <c r="GFH2" i="1"/>
  <c r="GFI2" i="1"/>
  <c r="GFJ2" i="1"/>
  <c r="GFK2" i="1"/>
  <c r="GFL2" i="1"/>
  <c r="GFM2" i="1"/>
  <c r="GFN2" i="1"/>
  <c r="GFO2" i="1"/>
  <c r="GFP2" i="1"/>
  <c r="GFQ2" i="1"/>
  <c r="GFR2" i="1"/>
  <c r="GFS2" i="1"/>
  <c r="GFT2" i="1"/>
  <c r="GFU2" i="1"/>
  <c r="GFV2" i="1"/>
  <c r="GFW2" i="1"/>
  <c r="GFX2" i="1"/>
  <c r="GFY2" i="1"/>
  <c r="GFZ2" i="1"/>
  <c r="GGA2" i="1"/>
  <c r="GGB2" i="1"/>
  <c r="GGC2" i="1"/>
  <c r="GGD2" i="1"/>
  <c r="GGE2" i="1"/>
  <c r="GGF2" i="1"/>
  <c r="GGG2" i="1"/>
  <c r="GGH2" i="1"/>
  <c r="GGI2" i="1"/>
  <c r="GGJ2" i="1"/>
  <c r="GGK2" i="1"/>
  <c r="GGL2" i="1"/>
  <c r="GGM2" i="1"/>
  <c r="GGN2" i="1"/>
  <c r="GGO2" i="1"/>
  <c r="GGP2" i="1"/>
  <c r="GGQ2" i="1"/>
  <c r="GGR2" i="1"/>
  <c r="GGS2" i="1"/>
  <c r="GGT2" i="1"/>
  <c r="GGU2" i="1"/>
  <c r="GGV2" i="1"/>
  <c r="GGW2" i="1"/>
  <c r="GGX2" i="1"/>
  <c r="GGY2" i="1"/>
  <c r="GGZ2" i="1"/>
  <c r="GHA2" i="1"/>
  <c r="GHB2" i="1"/>
  <c r="GHC2" i="1"/>
  <c r="GHD2" i="1"/>
  <c r="GHE2" i="1"/>
  <c r="GHF2" i="1"/>
  <c r="GHG2" i="1"/>
  <c r="GHH2" i="1"/>
  <c r="GHI2" i="1"/>
  <c r="GHJ2" i="1"/>
  <c r="GHK2" i="1"/>
  <c r="GHL2" i="1"/>
  <c r="GHM2" i="1"/>
  <c r="GHN2" i="1"/>
  <c r="GHO2" i="1"/>
  <c r="GHP2" i="1"/>
  <c r="GHQ2" i="1"/>
  <c r="GHR2" i="1"/>
  <c r="GHS2" i="1"/>
  <c r="GHT2" i="1"/>
  <c r="GHU2" i="1"/>
  <c r="GHV2" i="1"/>
  <c r="GHW2" i="1"/>
  <c r="GHX2" i="1"/>
  <c r="GHY2" i="1"/>
  <c r="GHZ2" i="1"/>
  <c r="GIA2" i="1"/>
  <c r="GIB2" i="1"/>
  <c r="GIC2" i="1"/>
  <c r="GID2" i="1"/>
  <c r="GIE2" i="1"/>
  <c r="GIF2" i="1"/>
  <c r="GIG2" i="1"/>
  <c r="GIH2" i="1"/>
  <c r="GII2" i="1"/>
  <c r="GIJ2" i="1"/>
  <c r="GIK2" i="1"/>
  <c r="GIL2" i="1"/>
  <c r="GIM2" i="1"/>
  <c r="GIN2" i="1"/>
  <c r="GIO2" i="1"/>
  <c r="GIP2" i="1"/>
  <c r="GIQ2" i="1"/>
  <c r="GIR2" i="1"/>
  <c r="GIS2" i="1"/>
  <c r="GIT2" i="1"/>
  <c r="GIU2" i="1"/>
  <c r="GIV2" i="1"/>
  <c r="GIW2" i="1"/>
  <c r="GIX2" i="1"/>
  <c r="GIY2" i="1"/>
  <c r="GIZ2" i="1"/>
  <c r="GJA2" i="1"/>
  <c r="GJB2" i="1"/>
  <c r="GJC2" i="1"/>
  <c r="GJD2" i="1"/>
  <c r="GJE2" i="1"/>
  <c r="GJF2" i="1"/>
  <c r="GJG2" i="1"/>
  <c r="GJH2" i="1"/>
  <c r="GJI2" i="1"/>
  <c r="GJJ2" i="1"/>
  <c r="GJK2" i="1"/>
  <c r="GJL2" i="1"/>
  <c r="GJM2" i="1"/>
  <c r="GJN2" i="1"/>
  <c r="GJO2" i="1"/>
  <c r="GJP2" i="1"/>
  <c r="GJQ2" i="1"/>
  <c r="GJR2" i="1"/>
  <c r="GJS2" i="1"/>
  <c r="GJT2" i="1"/>
  <c r="GJU2" i="1"/>
  <c r="GJV2" i="1"/>
  <c r="GJW2" i="1"/>
  <c r="GJX2" i="1"/>
  <c r="GJY2" i="1"/>
  <c r="GJZ2" i="1"/>
  <c r="GKA2" i="1"/>
  <c r="GKB2" i="1"/>
  <c r="GKC2" i="1"/>
  <c r="GKD2" i="1"/>
  <c r="GKE2" i="1"/>
  <c r="GKF2" i="1"/>
  <c r="GKG2" i="1"/>
  <c r="GKH2" i="1"/>
  <c r="GKI2" i="1"/>
  <c r="GKJ2" i="1"/>
  <c r="GKK2" i="1"/>
  <c r="GKL2" i="1"/>
  <c r="GKM2" i="1"/>
  <c r="GKN2" i="1"/>
  <c r="GKO2" i="1"/>
  <c r="GKP2" i="1"/>
  <c r="GKQ2" i="1"/>
  <c r="GKR2" i="1"/>
  <c r="GKS2" i="1"/>
  <c r="GKT2" i="1"/>
  <c r="GKU2" i="1"/>
  <c r="GKV2" i="1"/>
  <c r="GKW2" i="1"/>
  <c r="GKX2" i="1"/>
  <c r="GKY2" i="1"/>
  <c r="GKZ2" i="1"/>
  <c r="GLA2" i="1"/>
  <c r="GLB2" i="1"/>
  <c r="GLC2" i="1"/>
  <c r="GLD2" i="1"/>
  <c r="GLE2" i="1"/>
  <c r="GLF2" i="1"/>
  <c r="GLG2" i="1"/>
  <c r="GLH2" i="1"/>
  <c r="GLI2" i="1"/>
  <c r="GLJ2" i="1"/>
  <c r="GLK2" i="1"/>
  <c r="GLL2" i="1"/>
  <c r="GLM2" i="1"/>
  <c r="GLN2" i="1"/>
  <c r="GLO2" i="1"/>
  <c r="GLP2" i="1"/>
  <c r="GLQ2" i="1"/>
  <c r="GLR2" i="1"/>
  <c r="GLS2" i="1"/>
  <c r="GLT2" i="1"/>
  <c r="GLU2" i="1"/>
  <c r="GLV2" i="1"/>
  <c r="GLW2" i="1"/>
  <c r="GLX2" i="1"/>
  <c r="GLY2" i="1"/>
  <c r="GLZ2" i="1"/>
  <c r="GMA2" i="1"/>
  <c r="GMB2" i="1"/>
  <c r="GMC2" i="1"/>
  <c r="GMD2" i="1"/>
  <c r="GME2" i="1"/>
  <c r="GMF2" i="1"/>
  <c r="GMG2" i="1"/>
  <c r="GMH2" i="1"/>
  <c r="GMI2" i="1"/>
  <c r="GMJ2" i="1"/>
  <c r="GMK2" i="1"/>
  <c r="GML2" i="1"/>
  <c r="GMM2" i="1"/>
  <c r="GMN2" i="1"/>
  <c r="GMO2" i="1"/>
  <c r="GMP2" i="1"/>
  <c r="GMQ2" i="1"/>
  <c r="GMR2" i="1"/>
  <c r="GMS2" i="1"/>
  <c r="GMT2" i="1"/>
  <c r="GMU2" i="1"/>
  <c r="GMV2" i="1"/>
  <c r="GMW2" i="1"/>
  <c r="GMX2" i="1"/>
  <c r="GMY2" i="1"/>
  <c r="GMZ2" i="1"/>
  <c r="GNA2" i="1"/>
  <c r="GNB2" i="1"/>
  <c r="GNC2" i="1"/>
  <c r="GND2" i="1"/>
  <c r="GNE2" i="1"/>
  <c r="GNF2" i="1"/>
  <c r="GNG2" i="1"/>
  <c r="GNH2" i="1"/>
  <c r="GNI2" i="1"/>
  <c r="GNJ2" i="1"/>
  <c r="GNK2" i="1"/>
  <c r="GNL2" i="1"/>
  <c r="GNM2" i="1"/>
  <c r="GNN2" i="1"/>
  <c r="GNO2" i="1"/>
  <c r="GNP2" i="1"/>
  <c r="GNQ2" i="1"/>
  <c r="GNR2" i="1"/>
  <c r="GNS2" i="1"/>
  <c r="GNT2" i="1"/>
  <c r="GNU2" i="1"/>
  <c r="GNV2" i="1"/>
  <c r="GNW2" i="1"/>
  <c r="GNX2" i="1"/>
  <c r="GNY2" i="1"/>
  <c r="GNZ2" i="1"/>
  <c r="GOA2" i="1"/>
  <c r="GOB2" i="1"/>
  <c r="GOC2" i="1"/>
  <c r="GOD2" i="1"/>
  <c r="GOE2" i="1"/>
  <c r="GOF2" i="1"/>
  <c r="GOG2" i="1"/>
  <c r="GOH2" i="1"/>
  <c r="GOI2" i="1"/>
  <c r="GOJ2" i="1"/>
  <c r="GOK2" i="1"/>
  <c r="GOL2" i="1"/>
  <c r="GOM2" i="1"/>
  <c r="GON2" i="1"/>
  <c r="GOO2" i="1"/>
  <c r="GOP2" i="1"/>
  <c r="GOQ2" i="1"/>
  <c r="GOR2" i="1"/>
  <c r="GOS2" i="1"/>
  <c r="GOT2" i="1"/>
  <c r="GOU2" i="1"/>
  <c r="GOV2" i="1"/>
  <c r="GOW2" i="1"/>
  <c r="GOX2" i="1"/>
  <c r="GOY2" i="1"/>
  <c r="GOZ2" i="1"/>
  <c r="GPA2" i="1"/>
  <c r="GPB2" i="1"/>
  <c r="GPC2" i="1"/>
  <c r="GPD2" i="1"/>
  <c r="GPE2" i="1"/>
  <c r="GPF2" i="1"/>
  <c r="GPG2" i="1"/>
  <c r="GPH2" i="1"/>
  <c r="GPI2" i="1"/>
  <c r="GPJ2" i="1"/>
  <c r="GPK2" i="1"/>
  <c r="GPL2" i="1"/>
  <c r="GPM2" i="1"/>
  <c r="GPN2" i="1"/>
  <c r="GPO2" i="1"/>
  <c r="GPP2" i="1"/>
  <c r="GPQ2" i="1"/>
  <c r="GPR2" i="1"/>
  <c r="GPS2" i="1"/>
  <c r="GPT2" i="1"/>
  <c r="GPU2" i="1"/>
  <c r="GPV2" i="1"/>
  <c r="GPW2" i="1"/>
  <c r="GPX2" i="1"/>
  <c r="GPY2" i="1"/>
  <c r="GPZ2" i="1"/>
  <c r="GQA2" i="1"/>
  <c r="GQB2" i="1"/>
  <c r="GQC2" i="1"/>
  <c r="GQD2" i="1"/>
  <c r="GQE2" i="1"/>
  <c r="GQF2" i="1"/>
  <c r="GQG2" i="1"/>
  <c r="GQH2" i="1"/>
  <c r="GQI2" i="1"/>
  <c r="GQJ2" i="1"/>
  <c r="GQK2" i="1"/>
  <c r="GQL2" i="1"/>
  <c r="GQM2" i="1"/>
  <c r="GQN2" i="1"/>
  <c r="GQO2" i="1"/>
  <c r="GQP2" i="1"/>
  <c r="GQQ2" i="1"/>
  <c r="GQR2" i="1"/>
  <c r="GQS2" i="1"/>
  <c r="GQT2" i="1"/>
  <c r="GQU2" i="1"/>
  <c r="GQV2" i="1"/>
  <c r="GQW2" i="1"/>
  <c r="GQX2" i="1"/>
  <c r="GQY2" i="1"/>
  <c r="GQZ2" i="1"/>
  <c r="GRA2" i="1"/>
  <c r="GRB2" i="1"/>
  <c r="GRC2" i="1"/>
  <c r="GRD2" i="1"/>
  <c r="GRE2" i="1"/>
  <c r="GRF2" i="1"/>
  <c r="GRG2" i="1"/>
  <c r="GRH2" i="1"/>
  <c r="GRI2" i="1"/>
  <c r="GRJ2" i="1"/>
  <c r="GRK2" i="1"/>
  <c r="GRL2" i="1"/>
  <c r="GRM2" i="1"/>
  <c r="GRN2" i="1"/>
  <c r="GRO2" i="1"/>
  <c r="GRP2" i="1"/>
  <c r="GRQ2" i="1"/>
  <c r="GRR2" i="1"/>
  <c r="GRS2" i="1"/>
  <c r="GRT2" i="1"/>
  <c r="GRU2" i="1"/>
  <c r="GRV2" i="1"/>
  <c r="GRW2" i="1"/>
  <c r="GRX2" i="1"/>
  <c r="GRY2" i="1"/>
  <c r="GRZ2" i="1"/>
  <c r="GSA2" i="1"/>
  <c r="GSB2" i="1"/>
  <c r="GSC2" i="1"/>
  <c r="GSD2" i="1"/>
  <c r="GSE2" i="1"/>
  <c r="GSF2" i="1"/>
  <c r="GSG2" i="1"/>
  <c r="GSH2" i="1"/>
  <c r="GSI2" i="1"/>
  <c r="GSJ2" i="1"/>
  <c r="GSK2" i="1"/>
  <c r="GSL2" i="1"/>
  <c r="GSM2" i="1"/>
  <c r="GSN2" i="1"/>
  <c r="GSO2" i="1"/>
  <c r="GSP2" i="1"/>
  <c r="GSQ2" i="1"/>
  <c r="GSR2" i="1"/>
  <c r="GSS2" i="1"/>
  <c r="GST2" i="1"/>
  <c r="GSU2" i="1"/>
  <c r="GSV2" i="1"/>
  <c r="GSW2" i="1"/>
  <c r="GSX2" i="1"/>
  <c r="GSY2" i="1"/>
  <c r="GSZ2" i="1"/>
  <c r="GTA2" i="1"/>
  <c r="GTB2" i="1"/>
  <c r="GTC2" i="1"/>
  <c r="GTD2" i="1"/>
  <c r="GTE2" i="1"/>
  <c r="GTF2" i="1"/>
  <c r="GTG2" i="1"/>
  <c r="GTH2" i="1"/>
  <c r="GTI2" i="1"/>
  <c r="GTJ2" i="1"/>
  <c r="GTK2" i="1"/>
  <c r="GTL2" i="1"/>
  <c r="GTM2" i="1"/>
  <c r="GTN2" i="1"/>
  <c r="GTO2" i="1"/>
  <c r="GTP2" i="1"/>
  <c r="GTQ2" i="1"/>
  <c r="GTR2" i="1"/>
  <c r="GTS2" i="1"/>
  <c r="GTT2" i="1"/>
  <c r="GTU2" i="1"/>
  <c r="GTV2" i="1"/>
  <c r="GTW2" i="1"/>
  <c r="GTX2" i="1"/>
  <c r="GTY2" i="1"/>
  <c r="GTZ2" i="1"/>
  <c r="GUA2" i="1"/>
  <c r="GUB2" i="1"/>
  <c r="GUC2" i="1"/>
  <c r="GUD2" i="1"/>
  <c r="GUE2" i="1"/>
  <c r="GUF2" i="1"/>
  <c r="GUG2" i="1"/>
  <c r="GUH2" i="1"/>
  <c r="GUI2" i="1"/>
  <c r="GUJ2" i="1"/>
  <c r="GUK2" i="1"/>
  <c r="GUL2" i="1"/>
  <c r="GUM2" i="1"/>
  <c r="GUN2" i="1"/>
  <c r="GUO2" i="1"/>
  <c r="GUP2" i="1"/>
  <c r="GUQ2" i="1"/>
  <c r="GUR2" i="1"/>
  <c r="GUS2" i="1"/>
  <c r="GUT2" i="1"/>
  <c r="GUU2" i="1"/>
  <c r="GUV2" i="1"/>
  <c r="GUW2" i="1"/>
  <c r="GUX2" i="1"/>
  <c r="GUY2" i="1"/>
  <c r="GUZ2" i="1"/>
  <c r="GVA2" i="1"/>
  <c r="GVB2" i="1"/>
  <c r="GVC2" i="1"/>
  <c r="GVD2" i="1"/>
  <c r="GVE2" i="1"/>
  <c r="GVF2" i="1"/>
  <c r="GVG2" i="1"/>
  <c r="GVH2" i="1"/>
  <c r="GVI2" i="1"/>
  <c r="GVJ2" i="1"/>
  <c r="GVK2" i="1"/>
  <c r="GVL2" i="1"/>
  <c r="GVM2" i="1"/>
  <c r="GVN2" i="1"/>
  <c r="GVO2" i="1"/>
  <c r="GVP2" i="1"/>
  <c r="GVQ2" i="1"/>
  <c r="GVR2" i="1"/>
  <c r="GVS2" i="1"/>
  <c r="GVT2" i="1"/>
  <c r="GVU2" i="1"/>
  <c r="GVV2" i="1"/>
  <c r="GVW2" i="1"/>
  <c r="GVX2" i="1"/>
  <c r="GVY2" i="1"/>
  <c r="GVZ2" i="1"/>
  <c r="GWA2" i="1"/>
  <c r="GWB2" i="1"/>
  <c r="GWC2" i="1"/>
  <c r="GWD2" i="1"/>
  <c r="GWE2" i="1"/>
  <c r="GWF2" i="1"/>
  <c r="GWG2" i="1"/>
  <c r="GWH2" i="1"/>
  <c r="GWI2" i="1"/>
  <c r="GWJ2" i="1"/>
  <c r="GWK2" i="1"/>
  <c r="GWL2" i="1"/>
  <c r="GWM2" i="1"/>
  <c r="GWN2" i="1"/>
  <c r="GWO2" i="1"/>
  <c r="GWP2" i="1"/>
  <c r="GWQ2" i="1"/>
  <c r="GWR2" i="1"/>
  <c r="GWS2" i="1"/>
  <c r="GWT2" i="1"/>
  <c r="GWU2" i="1"/>
  <c r="GWV2" i="1"/>
  <c r="GWW2" i="1"/>
  <c r="GWX2" i="1"/>
  <c r="GWY2" i="1"/>
  <c r="GWZ2" i="1"/>
  <c r="GXA2" i="1"/>
  <c r="GXB2" i="1"/>
  <c r="GXC2" i="1"/>
  <c r="GXD2" i="1"/>
  <c r="GXE2" i="1"/>
  <c r="GXF2" i="1"/>
  <c r="GXG2" i="1"/>
  <c r="GXH2" i="1"/>
  <c r="GXI2" i="1"/>
  <c r="GXJ2" i="1"/>
  <c r="GXK2" i="1"/>
  <c r="GXL2" i="1"/>
  <c r="GXM2" i="1"/>
  <c r="GXN2" i="1"/>
  <c r="GXO2" i="1"/>
  <c r="GXP2" i="1"/>
  <c r="GXQ2" i="1"/>
  <c r="GXR2" i="1"/>
  <c r="GXS2" i="1"/>
  <c r="GXT2" i="1"/>
  <c r="GXU2" i="1"/>
  <c r="GXV2" i="1"/>
  <c r="GXW2" i="1"/>
  <c r="GXX2" i="1"/>
  <c r="GXY2" i="1"/>
  <c r="GXZ2" i="1"/>
  <c r="GYA2" i="1"/>
  <c r="GYB2" i="1"/>
  <c r="GYC2" i="1"/>
  <c r="GYD2" i="1"/>
  <c r="GYE2" i="1"/>
  <c r="GYF2" i="1"/>
  <c r="GYG2" i="1"/>
  <c r="GYH2" i="1"/>
  <c r="GYI2" i="1"/>
  <c r="GYJ2" i="1"/>
  <c r="GYK2" i="1"/>
  <c r="GYL2" i="1"/>
  <c r="GYM2" i="1"/>
  <c r="GYN2" i="1"/>
  <c r="GYO2" i="1"/>
  <c r="GYP2" i="1"/>
  <c r="GYQ2" i="1"/>
  <c r="GYR2" i="1"/>
  <c r="GYS2" i="1"/>
  <c r="GYT2" i="1"/>
  <c r="GYU2" i="1"/>
  <c r="GYV2" i="1"/>
  <c r="GYW2" i="1"/>
  <c r="GYX2" i="1"/>
  <c r="GYY2" i="1"/>
  <c r="GYZ2" i="1"/>
  <c r="GZA2" i="1"/>
  <c r="GZB2" i="1"/>
  <c r="GZC2" i="1"/>
  <c r="GZD2" i="1"/>
  <c r="GZE2" i="1"/>
  <c r="GZF2" i="1"/>
  <c r="GZG2" i="1"/>
  <c r="GZH2" i="1"/>
  <c r="GZI2" i="1"/>
  <c r="GZJ2" i="1"/>
  <c r="GZK2" i="1"/>
  <c r="GZL2" i="1"/>
  <c r="GZM2" i="1"/>
  <c r="GZN2" i="1"/>
  <c r="GZO2" i="1"/>
  <c r="GZP2" i="1"/>
  <c r="GZQ2" i="1"/>
  <c r="GZR2" i="1"/>
  <c r="GZS2" i="1"/>
  <c r="GZT2" i="1"/>
  <c r="GZU2" i="1"/>
  <c r="GZV2" i="1"/>
  <c r="GZW2" i="1"/>
  <c r="GZX2" i="1"/>
  <c r="GZY2" i="1"/>
  <c r="GZZ2" i="1"/>
  <c r="HAA2" i="1"/>
  <c r="HAB2" i="1"/>
  <c r="HAC2" i="1"/>
  <c r="HAD2" i="1"/>
  <c r="HAE2" i="1"/>
  <c r="HAF2" i="1"/>
  <c r="HAG2" i="1"/>
  <c r="HAH2" i="1"/>
  <c r="HAI2" i="1"/>
  <c r="HAJ2" i="1"/>
  <c r="HAK2" i="1"/>
  <c r="HAL2" i="1"/>
  <c r="HAM2" i="1"/>
  <c r="HAN2" i="1"/>
  <c r="HAO2" i="1"/>
  <c r="HAP2" i="1"/>
  <c r="HAQ2" i="1"/>
  <c r="HAR2" i="1"/>
  <c r="HAS2" i="1"/>
  <c r="HAT2" i="1"/>
  <c r="HAU2" i="1"/>
  <c r="HAV2" i="1"/>
  <c r="HAW2" i="1"/>
  <c r="HAX2" i="1"/>
  <c r="HAY2" i="1"/>
  <c r="HAZ2" i="1"/>
  <c r="HBA2" i="1"/>
  <c r="HBB2" i="1"/>
  <c r="HBC2" i="1"/>
  <c r="HBD2" i="1"/>
  <c r="HBE2" i="1"/>
  <c r="HBF2" i="1"/>
  <c r="HBG2" i="1"/>
  <c r="HBH2" i="1"/>
  <c r="HBI2" i="1"/>
  <c r="HBJ2" i="1"/>
  <c r="HBK2" i="1"/>
  <c r="HBL2" i="1"/>
  <c r="HBM2" i="1"/>
  <c r="HBN2" i="1"/>
  <c r="HBO2" i="1"/>
  <c r="HBP2" i="1"/>
  <c r="HBQ2" i="1"/>
  <c r="HBR2" i="1"/>
  <c r="HBS2" i="1"/>
  <c r="HBT2" i="1"/>
  <c r="HBU2" i="1"/>
  <c r="HBV2" i="1"/>
  <c r="HBW2" i="1"/>
  <c r="HBX2" i="1"/>
  <c r="HBY2" i="1"/>
  <c r="HBZ2" i="1"/>
  <c r="HCA2" i="1"/>
  <c r="HCB2" i="1"/>
  <c r="HCC2" i="1"/>
  <c r="HCD2" i="1"/>
  <c r="HCE2" i="1"/>
  <c r="HCF2" i="1"/>
  <c r="HCG2" i="1"/>
  <c r="HCH2" i="1"/>
  <c r="HCI2" i="1"/>
  <c r="HCJ2" i="1"/>
  <c r="HCK2" i="1"/>
  <c r="HCL2" i="1"/>
  <c r="HCM2" i="1"/>
  <c r="HCN2" i="1"/>
  <c r="HCO2" i="1"/>
  <c r="HCP2" i="1"/>
  <c r="HCQ2" i="1"/>
  <c r="HCR2" i="1"/>
  <c r="HCS2" i="1"/>
  <c r="HCT2" i="1"/>
  <c r="HCU2" i="1"/>
  <c r="HCV2" i="1"/>
  <c r="HCW2" i="1"/>
  <c r="HCX2" i="1"/>
  <c r="HCY2" i="1"/>
  <c r="HCZ2" i="1"/>
  <c r="HDA2" i="1"/>
  <c r="HDB2" i="1"/>
  <c r="HDC2" i="1"/>
  <c r="HDD2" i="1"/>
  <c r="HDE2" i="1"/>
  <c r="HDF2" i="1"/>
  <c r="HDG2" i="1"/>
  <c r="HDH2" i="1"/>
  <c r="HDI2" i="1"/>
  <c r="HDJ2" i="1"/>
  <c r="HDK2" i="1"/>
  <c r="HDL2" i="1"/>
  <c r="HDM2" i="1"/>
  <c r="HDN2" i="1"/>
  <c r="HDO2" i="1"/>
  <c r="HDP2" i="1"/>
  <c r="HDQ2" i="1"/>
  <c r="HDR2" i="1"/>
  <c r="HDS2" i="1"/>
  <c r="HDT2" i="1"/>
  <c r="HDU2" i="1"/>
  <c r="HDV2" i="1"/>
  <c r="HDW2" i="1"/>
  <c r="HDX2" i="1"/>
  <c r="HDY2" i="1"/>
  <c r="HDZ2" i="1"/>
  <c r="HEA2" i="1"/>
  <c r="HEB2" i="1"/>
  <c r="HEC2" i="1"/>
  <c r="HED2" i="1"/>
  <c r="HEE2" i="1"/>
  <c r="HEF2" i="1"/>
  <c r="HEG2" i="1"/>
  <c r="HEH2" i="1"/>
  <c r="HEI2" i="1"/>
  <c r="HEJ2" i="1"/>
  <c r="HEK2" i="1"/>
  <c r="HEL2" i="1"/>
  <c r="HEM2" i="1"/>
  <c r="HEN2" i="1"/>
  <c r="HEO2" i="1"/>
  <c r="HEP2" i="1"/>
  <c r="HEQ2" i="1"/>
  <c r="HER2" i="1"/>
  <c r="HES2" i="1"/>
  <c r="HET2" i="1"/>
  <c r="HEU2" i="1"/>
  <c r="HEV2" i="1"/>
  <c r="HEW2" i="1"/>
  <c r="HEX2" i="1"/>
  <c r="HEY2" i="1"/>
  <c r="HEZ2" i="1"/>
  <c r="HFA2" i="1"/>
  <c r="HFB2" i="1"/>
  <c r="HFC2" i="1"/>
  <c r="HFD2" i="1"/>
  <c r="HFE2" i="1"/>
  <c r="HFF2" i="1"/>
  <c r="HFG2" i="1"/>
  <c r="HFH2" i="1"/>
  <c r="HFI2" i="1"/>
  <c r="HFJ2" i="1"/>
  <c r="HFK2" i="1"/>
  <c r="HFL2" i="1"/>
  <c r="HFM2" i="1"/>
  <c r="HFN2" i="1"/>
  <c r="HFO2" i="1"/>
  <c r="HFP2" i="1"/>
  <c r="HFQ2" i="1"/>
  <c r="HFR2" i="1"/>
  <c r="HFS2" i="1"/>
  <c r="HFT2" i="1"/>
  <c r="HFU2" i="1"/>
  <c r="HFV2" i="1"/>
  <c r="HFW2" i="1"/>
  <c r="HFX2" i="1"/>
  <c r="HFY2" i="1"/>
  <c r="HFZ2" i="1"/>
  <c r="HGA2" i="1"/>
  <c r="HGB2" i="1"/>
  <c r="HGC2" i="1"/>
  <c r="HGD2" i="1"/>
  <c r="HGE2" i="1"/>
  <c r="HGF2" i="1"/>
  <c r="HGG2" i="1"/>
  <c r="HGH2" i="1"/>
  <c r="HGI2" i="1"/>
  <c r="HGJ2" i="1"/>
  <c r="HGK2" i="1"/>
  <c r="HGL2" i="1"/>
  <c r="HGM2" i="1"/>
  <c r="HGN2" i="1"/>
  <c r="HGO2" i="1"/>
  <c r="HGP2" i="1"/>
  <c r="HGQ2" i="1"/>
  <c r="HGR2" i="1"/>
  <c r="HGS2" i="1"/>
  <c r="HGT2" i="1"/>
  <c r="HGU2" i="1"/>
  <c r="HGV2" i="1"/>
  <c r="HGW2" i="1"/>
  <c r="HGX2" i="1"/>
  <c r="HGY2" i="1"/>
  <c r="HGZ2" i="1"/>
  <c r="HHA2" i="1"/>
  <c r="HHB2" i="1"/>
  <c r="HHC2" i="1"/>
  <c r="HHD2" i="1"/>
  <c r="HHE2" i="1"/>
  <c r="HHF2" i="1"/>
  <c r="HHG2" i="1"/>
  <c r="HHH2" i="1"/>
  <c r="HHI2" i="1"/>
  <c r="HHJ2" i="1"/>
  <c r="HHK2" i="1"/>
  <c r="HHL2" i="1"/>
  <c r="HHM2" i="1"/>
  <c r="HHN2" i="1"/>
  <c r="HHO2" i="1"/>
  <c r="HHP2" i="1"/>
  <c r="HHQ2" i="1"/>
  <c r="HHR2" i="1"/>
  <c r="HHS2" i="1"/>
  <c r="HHT2" i="1"/>
  <c r="HHU2" i="1"/>
  <c r="HHV2" i="1"/>
  <c r="HHW2" i="1"/>
  <c r="HHX2" i="1"/>
  <c r="HHY2" i="1"/>
  <c r="HHZ2" i="1"/>
  <c r="HIA2" i="1"/>
  <c r="HIB2" i="1"/>
  <c r="HIC2" i="1"/>
  <c r="HID2" i="1"/>
  <c r="HIE2" i="1"/>
  <c r="HIF2" i="1"/>
  <c r="HIG2" i="1"/>
  <c r="HIH2" i="1"/>
  <c r="HII2" i="1"/>
  <c r="HIJ2" i="1"/>
  <c r="HIK2" i="1"/>
  <c r="HIL2" i="1"/>
  <c r="HIM2" i="1"/>
  <c r="HIN2" i="1"/>
  <c r="HIO2" i="1"/>
  <c r="HIP2" i="1"/>
  <c r="HIQ2" i="1"/>
  <c r="HIR2" i="1"/>
  <c r="HIS2" i="1"/>
  <c r="HIT2" i="1"/>
  <c r="HIU2" i="1"/>
  <c r="HIV2" i="1"/>
  <c r="HIW2" i="1"/>
  <c r="HIX2" i="1"/>
  <c r="HIY2" i="1"/>
  <c r="HIZ2" i="1"/>
  <c r="HJA2" i="1"/>
  <c r="HJB2" i="1"/>
  <c r="HJC2" i="1"/>
  <c r="HJD2" i="1"/>
  <c r="HJE2" i="1"/>
  <c r="HJF2" i="1"/>
  <c r="HJG2" i="1"/>
  <c r="HJH2" i="1"/>
  <c r="HJI2" i="1"/>
  <c r="HJJ2" i="1"/>
  <c r="HJK2" i="1"/>
  <c r="HJL2" i="1"/>
  <c r="HJM2" i="1"/>
  <c r="HJN2" i="1"/>
  <c r="HJO2" i="1"/>
  <c r="HJP2" i="1"/>
  <c r="HJQ2" i="1"/>
  <c r="HJR2" i="1"/>
  <c r="HJS2" i="1"/>
  <c r="HJT2" i="1"/>
  <c r="HJU2" i="1"/>
  <c r="HJV2" i="1"/>
  <c r="HJW2" i="1"/>
  <c r="HJX2" i="1"/>
  <c r="HJY2" i="1"/>
  <c r="HJZ2" i="1"/>
  <c r="HKA2" i="1"/>
  <c r="HKB2" i="1"/>
  <c r="HKC2" i="1"/>
  <c r="HKD2" i="1"/>
  <c r="HKE2" i="1"/>
  <c r="HKF2" i="1"/>
  <c r="HKG2" i="1"/>
  <c r="HKH2" i="1"/>
  <c r="HKI2" i="1"/>
  <c r="HKJ2" i="1"/>
  <c r="HKK2" i="1"/>
  <c r="HKL2" i="1"/>
  <c r="HKM2" i="1"/>
  <c r="HKN2" i="1"/>
  <c r="HKO2" i="1"/>
  <c r="HKP2" i="1"/>
  <c r="HKQ2" i="1"/>
  <c r="HKR2" i="1"/>
  <c r="HKS2" i="1"/>
  <c r="HKT2" i="1"/>
  <c r="HKU2" i="1"/>
  <c r="HKV2" i="1"/>
  <c r="HKW2" i="1"/>
  <c r="HKX2" i="1"/>
  <c r="HKY2" i="1"/>
  <c r="HKZ2" i="1"/>
  <c r="HLA2" i="1"/>
  <c r="HLB2" i="1"/>
  <c r="HLC2" i="1"/>
  <c r="HLD2" i="1"/>
  <c r="HLE2" i="1"/>
  <c r="HLF2" i="1"/>
  <c r="HLG2" i="1"/>
  <c r="HLH2" i="1"/>
  <c r="HLI2" i="1"/>
  <c r="HLJ2" i="1"/>
  <c r="HLK2" i="1"/>
  <c r="HLL2" i="1"/>
  <c r="HLM2" i="1"/>
  <c r="HLN2" i="1"/>
  <c r="HLO2" i="1"/>
  <c r="HLP2" i="1"/>
  <c r="HLQ2" i="1"/>
  <c r="HLR2" i="1"/>
  <c r="HLS2" i="1"/>
  <c r="HLT2" i="1"/>
  <c r="HLU2" i="1"/>
  <c r="HLV2" i="1"/>
  <c r="HLW2" i="1"/>
  <c r="HLX2" i="1"/>
  <c r="HLY2" i="1"/>
  <c r="HLZ2" i="1"/>
  <c r="HMA2" i="1"/>
  <c r="HMB2" i="1"/>
  <c r="HMC2" i="1"/>
  <c r="HMD2" i="1"/>
  <c r="HME2" i="1"/>
  <c r="HMF2" i="1"/>
  <c r="HMG2" i="1"/>
  <c r="HMH2" i="1"/>
  <c r="HMI2" i="1"/>
  <c r="HMJ2" i="1"/>
  <c r="HMK2" i="1"/>
  <c r="HML2" i="1"/>
  <c r="HMM2" i="1"/>
  <c r="HMN2" i="1"/>
  <c r="HMO2" i="1"/>
  <c r="HMP2" i="1"/>
  <c r="HMQ2" i="1"/>
  <c r="HMR2" i="1"/>
  <c r="HMS2" i="1"/>
  <c r="HMT2" i="1"/>
  <c r="HMU2" i="1"/>
  <c r="HMV2" i="1"/>
  <c r="HMW2" i="1"/>
  <c r="HMX2" i="1"/>
  <c r="HMY2" i="1"/>
  <c r="HMZ2" i="1"/>
  <c r="HNA2" i="1"/>
  <c r="HNB2" i="1"/>
  <c r="HNC2" i="1"/>
  <c r="HND2" i="1"/>
  <c r="HNE2" i="1"/>
  <c r="HNF2" i="1"/>
  <c r="HNG2" i="1"/>
  <c r="HNH2" i="1"/>
  <c r="HNI2" i="1"/>
  <c r="HNJ2" i="1"/>
  <c r="HNK2" i="1"/>
  <c r="HNL2" i="1"/>
  <c r="HNM2" i="1"/>
  <c r="HNN2" i="1"/>
  <c r="HNO2" i="1"/>
  <c r="HNP2" i="1"/>
  <c r="HNQ2" i="1"/>
  <c r="HNR2" i="1"/>
  <c r="HNS2" i="1"/>
  <c r="HNT2" i="1"/>
  <c r="HNU2" i="1"/>
  <c r="HNV2" i="1"/>
  <c r="HNW2" i="1"/>
  <c r="HNX2" i="1"/>
  <c r="HNY2" i="1"/>
  <c r="HNZ2" i="1"/>
  <c r="HOA2" i="1"/>
  <c r="HOB2" i="1"/>
  <c r="HOC2" i="1"/>
  <c r="HOD2" i="1"/>
  <c r="HOE2" i="1"/>
  <c r="HOF2" i="1"/>
  <c r="HOG2" i="1"/>
  <c r="HOH2" i="1"/>
  <c r="HOI2" i="1"/>
  <c r="HOJ2" i="1"/>
  <c r="HOK2" i="1"/>
  <c r="HOL2" i="1"/>
  <c r="HOM2" i="1"/>
  <c r="HON2" i="1"/>
  <c r="HOO2" i="1"/>
  <c r="HOP2" i="1"/>
  <c r="HOQ2" i="1"/>
  <c r="HOR2" i="1"/>
  <c r="HOS2" i="1"/>
  <c r="HOT2" i="1"/>
  <c r="HOU2" i="1"/>
  <c r="HOV2" i="1"/>
  <c r="HOW2" i="1"/>
  <c r="HOX2" i="1"/>
  <c r="HOY2" i="1"/>
  <c r="HOZ2" i="1"/>
  <c r="HPA2" i="1"/>
  <c r="HPB2" i="1"/>
  <c r="HPC2" i="1"/>
  <c r="HPD2" i="1"/>
  <c r="HPE2" i="1"/>
  <c r="HPF2" i="1"/>
  <c r="HPG2" i="1"/>
  <c r="HPH2" i="1"/>
  <c r="HPI2" i="1"/>
  <c r="HPJ2" i="1"/>
  <c r="HPK2" i="1"/>
  <c r="HPL2" i="1"/>
  <c r="HPM2" i="1"/>
  <c r="HPN2" i="1"/>
  <c r="HPO2" i="1"/>
  <c r="HPP2" i="1"/>
  <c r="HPQ2" i="1"/>
  <c r="HPR2" i="1"/>
  <c r="HPS2" i="1"/>
  <c r="HPT2" i="1"/>
  <c r="HPU2" i="1"/>
  <c r="HPV2" i="1"/>
  <c r="HPW2" i="1"/>
  <c r="HPX2" i="1"/>
  <c r="HPY2" i="1"/>
  <c r="HPZ2" i="1"/>
  <c r="HQA2" i="1"/>
  <c r="HQB2" i="1"/>
  <c r="HQC2" i="1"/>
  <c r="HQD2" i="1"/>
  <c r="HQE2" i="1"/>
  <c r="HQF2" i="1"/>
  <c r="HQG2" i="1"/>
  <c r="HQH2" i="1"/>
  <c r="HQI2" i="1"/>
  <c r="HQJ2" i="1"/>
  <c r="HQK2" i="1"/>
  <c r="HQL2" i="1"/>
  <c r="HQM2" i="1"/>
  <c r="HQN2" i="1"/>
  <c r="HQO2" i="1"/>
  <c r="HQP2" i="1"/>
  <c r="HQQ2" i="1"/>
  <c r="HQR2" i="1"/>
  <c r="HQS2" i="1"/>
  <c r="HQT2" i="1"/>
  <c r="HQU2" i="1"/>
  <c r="HQV2" i="1"/>
  <c r="HQW2" i="1"/>
  <c r="HQX2" i="1"/>
  <c r="HQY2" i="1"/>
  <c r="HQZ2" i="1"/>
  <c r="HRA2" i="1"/>
  <c r="HRB2" i="1"/>
  <c r="HRC2" i="1"/>
  <c r="HRD2" i="1"/>
  <c r="HRE2" i="1"/>
  <c r="HRF2" i="1"/>
  <c r="HRG2" i="1"/>
  <c r="HRH2" i="1"/>
  <c r="HRI2" i="1"/>
  <c r="HRJ2" i="1"/>
  <c r="HRK2" i="1"/>
  <c r="HRL2" i="1"/>
  <c r="HRM2" i="1"/>
  <c r="HRN2" i="1"/>
  <c r="HRO2" i="1"/>
  <c r="HRP2" i="1"/>
  <c r="HRQ2" i="1"/>
  <c r="HRR2" i="1"/>
  <c r="HRS2" i="1"/>
  <c r="HRT2" i="1"/>
  <c r="HRU2" i="1"/>
  <c r="HRV2" i="1"/>
  <c r="HRW2" i="1"/>
  <c r="HRX2" i="1"/>
  <c r="HRY2" i="1"/>
  <c r="HRZ2" i="1"/>
  <c r="HSA2" i="1"/>
  <c r="HSB2" i="1"/>
  <c r="HSC2" i="1"/>
  <c r="HSD2" i="1"/>
  <c r="HSE2" i="1"/>
  <c r="HSF2" i="1"/>
  <c r="HSG2" i="1"/>
  <c r="HSH2" i="1"/>
  <c r="HSI2" i="1"/>
  <c r="HSJ2" i="1"/>
  <c r="HSK2" i="1"/>
  <c r="HSL2" i="1"/>
  <c r="HSM2" i="1"/>
  <c r="HSN2" i="1"/>
  <c r="HSO2" i="1"/>
  <c r="HSP2" i="1"/>
  <c r="HSQ2" i="1"/>
  <c r="HSR2" i="1"/>
  <c r="HSS2" i="1"/>
  <c r="HST2" i="1"/>
  <c r="HSU2" i="1"/>
  <c r="HSV2" i="1"/>
  <c r="HSW2" i="1"/>
  <c r="HSX2" i="1"/>
  <c r="HSY2" i="1"/>
  <c r="HSZ2" i="1"/>
  <c r="HTA2" i="1"/>
  <c r="HTB2" i="1"/>
  <c r="HTC2" i="1"/>
  <c r="HTD2" i="1"/>
  <c r="HTE2" i="1"/>
  <c r="HTF2" i="1"/>
  <c r="HTG2" i="1"/>
  <c r="HTH2" i="1"/>
  <c r="HTI2" i="1"/>
  <c r="HTJ2" i="1"/>
  <c r="HTK2" i="1"/>
  <c r="HTL2" i="1"/>
  <c r="HTM2" i="1"/>
  <c r="HTN2" i="1"/>
  <c r="HTO2" i="1"/>
  <c r="HTP2" i="1"/>
  <c r="HTQ2" i="1"/>
  <c r="HTR2" i="1"/>
  <c r="HTS2" i="1"/>
  <c r="HTT2" i="1"/>
  <c r="HTU2" i="1"/>
  <c r="HTV2" i="1"/>
  <c r="HTW2" i="1"/>
  <c r="HTX2" i="1"/>
  <c r="HTY2" i="1"/>
  <c r="HTZ2" i="1"/>
  <c r="HUA2" i="1"/>
  <c r="HUB2" i="1"/>
  <c r="HUC2" i="1"/>
  <c r="HUD2" i="1"/>
  <c r="HUE2" i="1"/>
  <c r="HUF2" i="1"/>
  <c r="HUG2" i="1"/>
  <c r="HUH2" i="1"/>
  <c r="HUI2" i="1"/>
  <c r="HUJ2" i="1"/>
  <c r="HUK2" i="1"/>
  <c r="HUL2" i="1"/>
  <c r="HUM2" i="1"/>
  <c r="HUN2" i="1"/>
  <c r="HUO2" i="1"/>
  <c r="HUP2" i="1"/>
  <c r="HUQ2" i="1"/>
  <c r="HUR2" i="1"/>
  <c r="HUS2" i="1"/>
  <c r="HUT2" i="1"/>
  <c r="HUU2" i="1"/>
  <c r="HUV2" i="1"/>
  <c r="HUW2" i="1"/>
  <c r="HUX2" i="1"/>
  <c r="HUY2" i="1"/>
  <c r="HUZ2" i="1"/>
  <c r="HVA2" i="1"/>
  <c r="HVB2" i="1"/>
  <c r="HVC2" i="1"/>
  <c r="HVD2" i="1"/>
  <c r="HVE2" i="1"/>
  <c r="HVF2" i="1"/>
  <c r="HVG2" i="1"/>
  <c r="HVH2" i="1"/>
  <c r="HVI2" i="1"/>
  <c r="HVJ2" i="1"/>
  <c r="HVK2" i="1"/>
  <c r="HVL2" i="1"/>
  <c r="HVM2" i="1"/>
  <c r="HVN2" i="1"/>
  <c r="HVO2" i="1"/>
  <c r="HVP2" i="1"/>
  <c r="HVQ2" i="1"/>
  <c r="HVR2" i="1"/>
  <c r="HVS2" i="1"/>
  <c r="HVT2" i="1"/>
  <c r="HVU2" i="1"/>
  <c r="HVV2" i="1"/>
  <c r="HVW2" i="1"/>
  <c r="HVX2" i="1"/>
  <c r="HVY2" i="1"/>
  <c r="HVZ2" i="1"/>
  <c r="HWA2" i="1"/>
  <c r="HWB2" i="1"/>
  <c r="HWC2" i="1"/>
  <c r="HWD2" i="1"/>
  <c r="HWE2" i="1"/>
  <c r="HWF2" i="1"/>
  <c r="HWG2" i="1"/>
  <c r="HWH2" i="1"/>
  <c r="HWI2" i="1"/>
  <c r="HWJ2" i="1"/>
  <c r="HWK2" i="1"/>
  <c r="HWL2" i="1"/>
  <c r="HWM2" i="1"/>
  <c r="HWN2" i="1"/>
  <c r="HWO2" i="1"/>
  <c r="HWP2" i="1"/>
  <c r="HWQ2" i="1"/>
  <c r="HWR2" i="1"/>
  <c r="HWS2" i="1"/>
  <c r="HWT2" i="1"/>
  <c r="HWU2" i="1"/>
  <c r="HWV2" i="1"/>
  <c r="HWW2" i="1"/>
  <c r="HWX2" i="1"/>
  <c r="HWY2" i="1"/>
  <c r="HWZ2" i="1"/>
  <c r="HXA2" i="1"/>
  <c r="HXB2" i="1"/>
  <c r="HXC2" i="1"/>
  <c r="HXD2" i="1"/>
  <c r="HXE2" i="1"/>
  <c r="HXF2" i="1"/>
  <c r="HXG2" i="1"/>
  <c r="HXH2" i="1"/>
  <c r="HXI2" i="1"/>
  <c r="HXJ2" i="1"/>
  <c r="HXK2" i="1"/>
  <c r="HXL2" i="1"/>
  <c r="HXM2" i="1"/>
  <c r="HXN2" i="1"/>
  <c r="HXO2" i="1"/>
  <c r="HXP2" i="1"/>
  <c r="HXQ2" i="1"/>
  <c r="HXR2" i="1"/>
  <c r="HXS2" i="1"/>
  <c r="HXT2" i="1"/>
  <c r="HXU2" i="1"/>
  <c r="HXV2" i="1"/>
  <c r="HXW2" i="1"/>
  <c r="HXX2" i="1"/>
  <c r="HXY2" i="1"/>
  <c r="HXZ2" i="1"/>
  <c r="HYA2" i="1"/>
  <c r="HYB2" i="1"/>
  <c r="HYC2" i="1"/>
  <c r="HYD2" i="1"/>
  <c r="HYE2" i="1"/>
  <c r="HYF2" i="1"/>
  <c r="HYG2" i="1"/>
  <c r="HYH2" i="1"/>
  <c r="HYI2" i="1"/>
  <c r="HYJ2" i="1"/>
  <c r="HYK2" i="1"/>
  <c r="HYL2" i="1"/>
  <c r="HYM2" i="1"/>
  <c r="HYN2" i="1"/>
  <c r="HYO2" i="1"/>
  <c r="HYP2" i="1"/>
  <c r="HYQ2" i="1"/>
  <c r="HYR2" i="1"/>
  <c r="HYS2" i="1"/>
  <c r="HYT2" i="1"/>
  <c r="HYU2" i="1"/>
  <c r="HYV2" i="1"/>
  <c r="HYW2" i="1"/>
  <c r="HYX2" i="1"/>
  <c r="HYY2" i="1"/>
  <c r="HYZ2" i="1"/>
  <c r="HZA2" i="1"/>
  <c r="HZB2" i="1"/>
  <c r="HZC2" i="1"/>
  <c r="HZD2" i="1"/>
  <c r="HZE2" i="1"/>
  <c r="HZF2" i="1"/>
  <c r="HZG2" i="1"/>
  <c r="HZH2" i="1"/>
  <c r="HZI2" i="1"/>
  <c r="HZJ2" i="1"/>
  <c r="HZK2" i="1"/>
  <c r="HZL2" i="1"/>
  <c r="HZM2" i="1"/>
  <c r="HZN2" i="1"/>
  <c r="HZO2" i="1"/>
  <c r="HZP2" i="1"/>
  <c r="HZQ2" i="1"/>
  <c r="HZR2" i="1"/>
  <c r="HZS2" i="1"/>
  <c r="HZT2" i="1"/>
  <c r="HZU2" i="1"/>
  <c r="HZV2" i="1"/>
  <c r="HZW2" i="1"/>
  <c r="HZX2" i="1"/>
  <c r="HZY2" i="1"/>
  <c r="HZZ2" i="1"/>
  <c r="IAA2" i="1"/>
  <c r="IAB2" i="1"/>
  <c r="IAC2" i="1"/>
  <c r="IAD2" i="1"/>
  <c r="IAE2" i="1"/>
  <c r="IAF2" i="1"/>
  <c r="IAG2" i="1"/>
  <c r="IAH2" i="1"/>
  <c r="IAI2" i="1"/>
  <c r="IAJ2" i="1"/>
  <c r="IAK2" i="1"/>
  <c r="IAL2" i="1"/>
  <c r="IAM2" i="1"/>
  <c r="IAN2" i="1"/>
  <c r="IAO2" i="1"/>
  <c r="IAP2" i="1"/>
  <c r="IAQ2" i="1"/>
  <c r="IAR2" i="1"/>
  <c r="IAS2" i="1"/>
  <c r="IAT2" i="1"/>
  <c r="IAU2" i="1"/>
  <c r="IAV2" i="1"/>
  <c r="IAW2" i="1"/>
  <c r="IAX2" i="1"/>
  <c r="IAY2" i="1"/>
  <c r="IAZ2" i="1"/>
  <c r="IBA2" i="1"/>
  <c r="IBB2" i="1"/>
  <c r="IBC2" i="1"/>
  <c r="IBD2" i="1"/>
  <c r="IBE2" i="1"/>
  <c r="IBF2" i="1"/>
  <c r="IBG2" i="1"/>
  <c r="IBH2" i="1"/>
  <c r="IBI2" i="1"/>
  <c r="IBJ2" i="1"/>
  <c r="IBK2" i="1"/>
  <c r="IBL2" i="1"/>
  <c r="IBM2" i="1"/>
  <c r="IBN2" i="1"/>
  <c r="IBO2" i="1"/>
  <c r="IBP2" i="1"/>
  <c r="IBQ2" i="1"/>
  <c r="IBR2" i="1"/>
  <c r="IBS2" i="1"/>
  <c r="IBT2" i="1"/>
  <c r="IBU2" i="1"/>
  <c r="IBV2" i="1"/>
  <c r="IBW2" i="1"/>
  <c r="IBX2" i="1"/>
  <c r="IBY2" i="1"/>
  <c r="IBZ2" i="1"/>
  <c r="ICA2" i="1"/>
  <c r="ICB2" i="1"/>
  <c r="ICC2" i="1"/>
  <c r="ICD2" i="1"/>
  <c r="ICE2" i="1"/>
  <c r="ICF2" i="1"/>
  <c r="ICG2" i="1"/>
  <c r="ICH2" i="1"/>
  <c r="ICI2" i="1"/>
  <c r="ICJ2" i="1"/>
  <c r="ICK2" i="1"/>
  <c r="ICL2" i="1"/>
  <c r="ICM2" i="1"/>
  <c r="ICN2" i="1"/>
  <c r="ICO2" i="1"/>
  <c r="ICP2" i="1"/>
  <c r="ICQ2" i="1"/>
  <c r="ICR2" i="1"/>
  <c r="ICS2" i="1"/>
  <c r="ICT2" i="1"/>
  <c r="ICU2" i="1"/>
  <c r="ICV2" i="1"/>
  <c r="ICW2" i="1"/>
  <c r="ICX2" i="1"/>
  <c r="ICY2" i="1"/>
  <c r="ICZ2" i="1"/>
  <c r="IDA2" i="1"/>
  <c r="IDB2" i="1"/>
  <c r="IDC2" i="1"/>
  <c r="IDD2" i="1"/>
  <c r="IDE2" i="1"/>
  <c r="IDF2" i="1"/>
  <c r="IDG2" i="1"/>
  <c r="IDH2" i="1"/>
  <c r="IDI2" i="1"/>
  <c r="IDJ2" i="1"/>
  <c r="IDK2" i="1"/>
  <c r="IDL2" i="1"/>
  <c r="IDM2" i="1"/>
  <c r="IDN2" i="1"/>
  <c r="IDO2" i="1"/>
  <c r="IDP2" i="1"/>
  <c r="IDQ2" i="1"/>
  <c r="IDR2" i="1"/>
  <c r="IDS2" i="1"/>
  <c r="IDT2" i="1"/>
  <c r="IDU2" i="1"/>
  <c r="IDV2" i="1"/>
  <c r="IDW2" i="1"/>
  <c r="IDX2" i="1"/>
  <c r="IDY2" i="1"/>
  <c r="IDZ2" i="1"/>
  <c r="IEA2" i="1"/>
  <c r="IEB2" i="1"/>
  <c r="IEC2" i="1"/>
  <c r="IED2" i="1"/>
  <c r="IEE2" i="1"/>
  <c r="IEF2" i="1"/>
  <c r="IEG2" i="1"/>
  <c r="IEH2" i="1"/>
  <c r="IEI2" i="1"/>
  <c r="IEJ2" i="1"/>
  <c r="IEK2" i="1"/>
  <c r="IEL2" i="1"/>
  <c r="IEM2" i="1"/>
  <c r="IEN2" i="1"/>
  <c r="IEO2" i="1"/>
  <c r="IEP2" i="1"/>
  <c r="IEQ2" i="1"/>
  <c r="IER2" i="1"/>
  <c r="IES2" i="1"/>
  <c r="IET2" i="1"/>
  <c r="IEU2" i="1"/>
  <c r="IEV2" i="1"/>
  <c r="IEW2" i="1"/>
  <c r="IEX2" i="1"/>
  <c r="IEY2" i="1"/>
  <c r="IEZ2" i="1"/>
  <c r="IFA2" i="1"/>
  <c r="IFB2" i="1"/>
  <c r="IFC2" i="1"/>
  <c r="IFD2" i="1"/>
  <c r="IFE2" i="1"/>
  <c r="IFF2" i="1"/>
  <c r="IFG2" i="1"/>
  <c r="IFH2" i="1"/>
  <c r="IFI2" i="1"/>
  <c r="IFJ2" i="1"/>
  <c r="IFK2" i="1"/>
  <c r="IFL2" i="1"/>
  <c r="IFM2" i="1"/>
  <c r="IFN2" i="1"/>
  <c r="IFO2" i="1"/>
  <c r="IFP2" i="1"/>
  <c r="IFQ2" i="1"/>
  <c r="IFR2" i="1"/>
  <c r="IFS2" i="1"/>
  <c r="IFT2" i="1"/>
  <c r="IFU2" i="1"/>
  <c r="IFV2" i="1"/>
  <c r="IFW2" i="1"/>
  <c r="IFX2" i="1"/>
  <c r="IFY2" i="1"/>
  <c r="IFZ2" i="1"/>
  <c r="IGA2" i="1"/>
  <c r="IGB2" i="1"/>
  <c r="IGC2" i="1"/>
  <c r="IGD2" i="1"/>
  <c r="IGE2" i="1"/>
  <c r="IGF2" i="1"/>
  <c r="IGG2" i="1"/>
  <c r="IGH2" i="1"/>
  <c r="IGI2" i="1"/>
  <c r="IGJ2" i="1"/>
  <c r="IGK2" i="1"/>
  <c r="IGL2" i="1"/>
  <c r="IGM2" i="1"/>
  <c r="IGN2" i="1"/>
  <c r="IGO2" i="1"/>
  <c r="IGP2" i="1"/>
  <c r="IGQ2" i="1"/>
  <c r="IGR2" i="1"/>
  <c r="IGS2" i="1"/>
  <c r="IGT2" i="1"/>
  <c r="IGU2" i="1"/>
  <c r="IGV2" i="1"/>
  <c r="IGW2" i="1"/>
  <c r="IGX2" i="1"/>
  <c r="IGY2" i="1"/>
  <c r="IGZ2" i="1"/>
  <c r="IHA2" i="1"/>
  <c r="IHB2" i="1"/>
  <c r="IHC2" i="1"/>
  <c r="IHD2" i="1"/>
  <c r="IHE2" i="1"/>
  <c r="IHF2" i="1"/>
  <c r="IHG2" i="1"/>
  <c r="IHH2" i="1"/>
  <c r="IHI2" i="1"/>
  <c r="IHJ2" i="1"/>
  <c r="IHK2" i="1"/>
  <c r="IHL2" i="1"/>
  <c r="IHM2" i="1"/>
  <c r="IHN2" i="1"/>
  <c r="IHO2" i="1"/>
  <c r="IHP2" i="1"/>
  <c r="IHQ2" i="1"/>
  <c r="IHR2" i="1"/>
  <c r="IHS2" i="1"/>
  <c r="IHT2" i="1"/>
  <c r="IHU2" i="1"/>
  <c r="IHV2" i="1"/>
  <c r="IHW2" i="1"/>
  <c r="IHX2" i="1"/>
  <c r="IHY2" i="1"/>
  <c r="IHZ2" i="1"/>
  <c r="IIA2" i="1"/>
  <c r="IIB2" i="1"/>
  <c r="IIC2" i="1"/>
  <c r="IID2" i="1"/>
  <c r="IIE2" i="1"/>
  <c r="IIF2" i="1"/>
  <c r="IIG2" i="1"/>
  <c r="IIH2" i="1"/>
  <c r="III2" i="1"/>
  <c r="IIJ2" i="1"/>
  <c r="IIK2" i="1"/>
  <c r="IIL2" i="1"/>
  <c r="IIM2" i="1"/>
  <c r="IIN2" i="1"/>
  <c r="IIO2" i="1"/>
  <c r="IIP2" i="1"/>
  <c r="IIQ2" i="1"/>
  <c r="IIR2" i="1"/>
  <c r="IIS2" i="1"/>
  <c r="IIT2" i="1"/>
  <c r="IIU2" i="1"/>
  <c r="IIV2" i="1"/>
  <c r="IIW2" i="1"/>
  <c r="IIX2" i="1"/>
  <c r="IIY2" i="1"/>
  <c r="IIZ2" i="1"/>
  <c r="IJA2" i="1"/>
  <c r="IJB2" i="1"/>
  <c r="IJC2" i="1"/>
  <c r="IJD2" i="1"/>
  <c r="IJE2" i="1"/>
  <c r="IJF2" i="1"/>
  <c r="IJG2" i="1"/>
  <c r="IJH2" i="1"/>
  <c r="IJI2" i="1"/>
  <c r="IJJ2" i="1"/>
  <c r="IJK2" i="1"/>
  <c r="IJL2" i="1"/>
  <c r="IJM2" i="1"/>
  <c r="IJN2" i="1"/>
  <c r="IJO2" i="1"/>
  <c r="IJP2" i="1"/>
  <c r="IJQ2" i="1"/>
  <c r="IJR2" i="1"/>
  <c r="IJS2" i="1"/>
  <c r="IJT2" i="1"/>
  <c r="IJU2" i="1"/>
  <c r="IJV2" i="1"/>
  <c r="IJW2" i="1"/>
  <c r="IJX2" i="1"/>
  <c r="IJY2" i="1"/>
  <c r="IJZ2" i="1"/>
  <c r="IKA2" i="1"/>
  <c r="IKB2" i="1"/>
  <c r="IKC2" i="1"/>
  <c r="IKD2" i="1"/>
  <c r="IKE2" i="1"/>
  <c r="IKF2" i="1"/>
  <c r="IKG2" i="1"/>
  <c r="IKH2" i="1"/>
  <c r="IKI2" i="1"/>
  <c r="IKJ2" i="1"/>
  <c r="IKK2" i="1"/>
  <c r="IKL2" i="1"/>
  <c r="IKM2" i="1"/>
  <c r="IKN2" i="1"/>
  <c r="IKO2" i="1"/>
  <c r="IKP2" i="1"/>
  <c r="IKQ2" i="1"/>
  <c r="IKR2" i="1"/>
  <c r="IKS2" i="1"/>
  <c r="IKT2" i="1"/>
  <c r="IKU2" i="1"/>
  <c r="IKV2" i="1"/>
  <c r="IKW2" i="1"/>
  <c r="IKX2" i="1"/>
  <c r="IKY2" i="1"/>
  <c r="IKZ2" i="1"/>
  <c r="ILA2" i="1"/>
  <c r="ILB2" i="1"/>
  <c r="ILC2" i="1"/>
  <c r="ILD2" i="1"/>
  <c r="ILE2" i="1"/>
  <c r="ILF2" i="1"/>
  <c r="ILG2" i="1"/>
  <c r="ILH2" i="1"/>
  <c r="ILI2" i="1"/>
  <c r="ILJ2" i="1"/>
  <c r="ILK2" i="1"/>
  <c r="ILL2" i="1"/>
  <c r="ILM2" i="1"/>
  <c r="ILN2" i="1"/>
  <c r="ILO2" i="1"/>
  <c r="ILP2" i="1"/>
  <c r="ILQ2" i="1"/>
  <c r="ILR2" i="1"/>
  <c r="ILS2" i="1"/>
  <c r="ILT2" i="1"/>
  <c r="ILU2" i="1"/>
  <c r="ILV2" i="1"/>
  <c r="ILW2" i="1"/>
  <c r="ILX2" i="1"/>
  <c r="ILY2" i="1"/>
  <c r="ILZ2" i="1"/>
  <c r="IMA2" i="1"/>
  <c r="IMB2" i="1"/>
  <c r="IMC2" i="1"/>
  <c r="IMD2" i="1"/>
  <c r="IME2" i="1"/>
  <c r="IMF2" i="1"/>
  <c r="IMG2" i="1"/>
  <c r="IMH2" i="1"/>
  <c r="IMI2" i="1"/>
  <c r="IMJ2" i="1"/>
  <c r="IMK2" i="1"/>
  <c r="IML2" i="1"/>
  <c r="IMM2" i="1"/>
  <c r="IMN2" i="1"/>
  <c r="IMO2" i="1"/>
  <c r="IMP2" i="1"/>
  <c r="IMQ2" i="1"/>
  <c r="IMR2" i="1"/>
  <c r="IMS2" i="1"/>
  <c r="IMT2" i="1"/>
  <c r="IMU2" i="1"/>
  <c r="IMV2" i="1"/>
  <c r="IMW2" i="1"/>
  <c r="IMX2" i="1"/>
  <c r="IMY2" i="1"/>
  <c r="IMZ2" i="1"/>
  <c r="INA2" i="1"/>
  <c r="INB2" i="1"/>
  <c r="INC2" i="1"/>
  <c r="IND2" i="1"/>
  <c r="INE2" i="1"/>
  <c r="INF2" i="1"/>
  <c r="ING2" i="1"/>
  <c r="INH2" i="1"/>
  <c r="INI2" i="1"/>
  <c r="INJ2" i="1"/>
  <c r="INK2" i="1"/>
  <c r="INL2" i="1"/>
  <c r="INM2" i="1"/>
  <c r="INN2" i="1"/>
  <c r="INO2" i="1"/>
  <c r="INP2" i="1"/>
  <c r="INQ2" i="1"/>
  <c r="INR2" i="1"/>
  <c r="INS2" i="1"/>
  <c r="INT2" i="1"/>
  <c r="INU2" i="1"/>
  <c r="INV2" i="1"/>
  <c r="INW2" i="1"/>
  <c r="INX2" i="1"/>
  <c r="INY2" i="1"/>
  <c r="INZ2" i="1"/>
  <c r="IOA2" i="1"/>
  <c r="IOB2" i="1"/>
  <c r="IOC2" i="1"/>
  <c r="IOD2" i="1"/>
  <c r="IOE2" i="1"/>
  <c r="IOF2" i="1"/>
  <c r="IOG2" i="1"/>
  <c r="IOH2" i="1"/>
  <c r="IOI2" i="1"/>
  <c r="IOJ2" i="1"/>
  <c r="IOK2" i="1"/>
  <c r="IOL2" i="1"/>
  <c r="IOM2" i="1"/>
  <c r="ION2" i="1"/>
  <c r="IOO2" i="1"/>
  <c r="IOP2" i="1"/>
  <c r="IOQ2" i="1"/>
  <c r="IOR2" i="1"/>
  <c r="IOS2" i="1"/>
  <c r="IOT2" i="1"/>
  <c r="IOU2" i="1"/>
  <c r="IOV2" i="1"/>
  <c r="IOW2" i="1"/>
  <c r="IOX2" i="1"/>
  <c r="IOY2" i="1"/>
  <c r="IOZ2" i="1"/>
  <c r="IPA2" i="1"/>
  <c r="IPB2" i="1"/>
  <c r="IPC2" i="1"/>
  <c r="IPD2" i="1"/>
  <c r="IPE2" i="1"/>
  <c r="IPF2" i="1"/>
  <c r="IPG2" i="1"/>
  <c r="IPH2" i="1"/>
  <c r="IPI2" i="1"/>
  <c r="IPJ2" i="1"/>
  <c r="IPK2" i="1"/>
  <c r="IPL2" i="1"/>
  <c r="IPM2" i="1"/>
  <c r="IPN2" i="1"/>
  <c r="IPO2" i="1"/>
  <c r="IPP2" i="1"/>
  <c r="IPQ2" i="1"/>
  <c r="IPR2" i="1"/>
  <c r="IPS2" i="1"/>
  <c r="IPT2" i="1"/>
  <c r="IPU2" i="1"/>
  <c r="IPV2" i="1"/>
  <c r="IPW2" i="1"/>
  <c r="IPX2" i="1"/>
  <c r="IPY2" i="1"/>
  <c r="IPZ2" i="1"/>
  <c r="IQA2" i="1"/>
  <c r="IQB2" i="1"/>
  <c r="IQC2" i="1"/>
  <c r="IQD2" i="1"/>
  <c r="IQE2" i="1"/>
  <c r="IQF2" i="1"/>
  <c r="IQG2" i="1"/>
  <c r="IQH2" i="1"/>
  <c r="IQI2" i="1"/>
  <c r="IQJ2" i="1"/>
  <c r="IQK2" i="1"/>
  <c r="IQL2" i="1"/>
  <c r="IQM2" i="1"/>
  <c r="IQN2" i="1"/>
  <c r="IQO2" i="1"/>
  <c r="IQP2" i="1"/>
  <c r="IQQ2" i="1"/>
  <c r="IQR2" i="1"/>
  <c r="IQS2" i="1"/>
  <c r="IQT2" i="1"/>
  <c r="IQU2" i="1"/>
  <c r="IQV2" i="1"/>
  <c r="IQW2" i="1"/>
  <c r="IQX2" i="1"/>
  <c r="IQY2" i="1"/>
  <c r="IQZ2" i="1"/>
  <c r="IRA2" i="1"/>
  <c r="IRB2" i="1"/>
  <c r="IRC2" i="1"/>
  <c r="IRD2" i="1"/>
  <c r="IRE2" i="1"/>
  <c r="IRF2" i="1"/>
  <c r="IRG2" i="1"/>
  <c r="IRH2" i="1"/>
  <c r="IRI2" i="1"/>
  <c r="IRJ2" i="1"/>
  <c r="IRK2" i="1"/>
  <c r="IRL2" i="1"/>
  <c r="IRM2" i="1"/>
  <c r="IRN2" i="1"/>
  <c r="IRO2" i="1"/>
  <c r="IRP2" i="1"/>
  <c r="IRQ2" i="1"/>
  <c r="IRR2" i="1"/>
  <c r="IRS2" i="1"/>
  <c r="IRT2" i="1"/>
  <c r="IRU2" i="1"/>
  <c r="IRV2" i="1"/>
  <c r="IRW2" i="1"/>
  <c r="IRX2" i="1"/>
  <c r="IRY2" i="1"/>
  <c r="IRZ2" i="1"/>
  <c r="ISA2" i="1"/>
  <c r="ISB2" i="1"/>
  <c r="ISC2" i="1"/>
  <c r="ISD2" i="1"/>
  <c r="ISE2" i="1"/>
  <c r="ISF2" i="1"/>
  <c r="ISG2" i="1"/>
  <c r="ISH2" i="1"/>
  <c r="ISI2" i="1"/>
  <c r="ISJ2" i="1"/>
  <c r="ISK2" i="1"/>
  <c r="ISL2" i="1"/>
  <c r="ISM2" i="1"/>
  <c r="ISN2" i="1"/>
  <c r="ISO2" i="1"/>
  <c r="ISP2" i="1"/>
  <c r="ISQ2" i="1"/>
  <c r="ISR2" i="1"/>
  <c r="ISS2" i="1"/>
  <c r="IST2" i="1"/>
  <c r="ISU2" i="1"/>
  <c r="ISV2" i="1"/>
  <c r="ISW2" i="1"/>
  <c r="ISX2" i="1"/>
  <c r="ISY2" i="1"/>
  <c r="ISZ2" i="1"/>
  <c r="ITA2" i="1"/>
  <c r="ITB2" i="1"/>
  <c r="ITC2" i="1"/>
  <c r="ITD2" i="1"/>
  <c r="ITE2" i="1"/>
  <c r="ITF2" i="1"/>
  <c r="ITG2" i="1"/>
  <c r="ITH2" i="1"/>
  <c r="ITI2" i="1"/>
  <c r="ITJ2" i="1"/>
  <c r="ITK2" i="1"/>
  <c r="ITL2" i="1"/>
  <c r="ITM2" i="1"/>
  <c r="ITN2" i="1"/>
  <c r="ITO2" i="1"/>
  <c r="ITP2" i="1"/>
  <c r="ITQ2" i="1"/>
  <c r="ITR2" i="1"/>
  <c r="ITS2" i="1"/>
  <c r="ITT2" i="1"/>
  <c r="ITU2" i="1"/>
  <c r="ITV2" i="1"/>
  <c r="ITW2" i="1"/>
  <c r="ITX2" i="1"/>
  <c r="ITY2" i="1"/>
  <c r="ITZ2" i="1"/>
  <c r="IUA2" i="1"/>
  <c r="IUB2" i="1"/>
  <c r="IUC2" i="1"/>
  <c r="IUD2" i="1"/>
  <c r="IUE2" i="1"/>
  <c r="IUF2" i="1"/>
  <c r="IUG2" i="1"/>
  <c r="IUH2" i="1"/>
  <c r="IUI2" i="1"/>
  <c r="IUJ2" i="1"/>
  <c r="IUK2" i="1"/>
  <c r="IUL2" i="1"/>
  <c r="IUM2" i="1"/>
  <c r="IUN2" i="1"/>
  <c r="IUO2" i="1"/>
  <c r="IUP2" i="1"/>
  <c r="IUQ2" i="1"/>
  <c r="IUR2" i="1"/>
  <c r="IUS2" i="1"/>
  <c r="IUT2" i="1"/>
  <c r="IUU2" i="1"/>
  <c r="IUV2" i="1"/>
  <c r="IUW2" i="1"/>
  <c r="IUX2" i="1"/>
  <c r="IUY2" i="1"/>
  <c r="IUZ2" i="1"/>
  <c r="IVA2" i="1"/>
  <c r="IVB2" i="1"/>
  <c r="IVC2" i="1"/>
  <c r="IVD2" i="1"/>
  <c r="IVE2" i="1"/>
  <c r="IVF2" i="1"/>
  <c r="IVG2" i="1"/>
  <c r="IVH2" i="1"/>
  <c r="IVI2" i="1"/>
  <c r="IVJ2" i="1"/>
  <c r="IVK2" i="1"/>
  <c r="IVL2" i="1"/>
  <c r="IVM2" i="1"/>
  <c r="IVN2" i="1"/>
  <c r="IVO2" i="1"/>
  <c r="IVP2" i="1"/>
  <c r="IVQ2" i="1"/>
  <c r="IVR2" i="1"/>
  <c r="IVS2" i="1"/>
  <c r="IVT2" i="1"/>
  <c r="IVU2" i="1"/>
  <c r="IVV2" i="1"/>
  <c r="IVW2" i="1"/>
  <c r="IVX2" i="1"/>
  <c r="IVY2" i="1"/>
  <c r="IVZ2" i="1"/>
  <c r="IWA2" i="1"/>
  <c r="IWB2" i="1"/>
  <c r="IWC2" i="1"/>
  <c r="IWD2" i="1"/>
  <c r="IWE2" i="1"/>
  <c r="IWF2" i="1"/>
  <c r="IWG2" i="1"/>
  <c r="IWH2" i="1"/>
  <c r="IWI2" i="1"/>
  <c r="IWJ2" i="1"/>
  <c r="IWK2" i="1"/>
  <c r="IWL2" i="1"/>
  <c r="IWM2" i="1"/>
  <c r="IWN2" i="1"/>
  <c r="IWO2" i="1"/>
  <c r="IWP2" i="1"/>
  <c r="IWQ2" i="1"/>
  <c r="IWR2" i="1"/>
  <c r="IWS2" i="1"/>
  <c r="IWT2" i="1"/>
  <c r="IWU2" i="1"/>
  <c r="IWV2" i="1"/>
  <c r="IWW2" i="1"/>
  <c r="IWX2" i="1"/>
  <c r="IWY2" i="1"/>
  <c r="IWZ2" i="1"/>
  <c r="IXA2" i="1"/>
  <c r="IXB2" i="1"/>
  <c r="IXC2" i="1"/>
  <c r="IXD2" i="1"/>
  <c r="IXE2" i="1"/>
  <c r="IXF2" i="1"/>
  <c r="IXG2" i="1"/>
  <c r="IXH2" i="1"/>
  <c r="IXI2" i="1"/>
  <c r="IXJ2" i="1"/>
  <c r="IXK2" i="1"/>
  <c r="IXL2" i="1"/>
  <c r="IXM2" i="1"/>
  <c r="IXN2" i="1"/>
  <c r="IXO2" i="1"/>
  <c r="IXP2" i="1"/>
  <c r="IXQ2" i="1"/>
  <c r="IXR2" i="1"/>
  <c r="IXS2" i="1"/>
  <c r="IXT2" i="1"/>
  <c r="IXU2" i="1"/>
  <c r="IXV2" i="1"/>
  <c r="IXW2" i="1"/>
  <c r="IXX2" i="1"/>
  <c r="IXY2" i="1"/>
  <c r="IXZ2" i="1"/>
  <c r="IYA2" i="1"/>
  <c r="IYB2" i="1"/>
  <c r="IYC2" i="1"/>
  <c r="IYD2" i="1"/>
  <c r="IYE2" i="1"/>
  <c r="IYF2" i="1"/>
  <c r="IYG2" i="1"/>
  <c r="IYH2" i="1"/>
  <c r="IYI2" i="1"/>
  <c r="IYJ2" i="1"/>
  <c r="IYK2" i="1"/>
  <c r="IYL2" i="1"/>
  <c r="IYM2" i="1"/>
  <c r="IYN2" i="1"/>
  <c r="IYO2" i="1"/>
  <c r="IYP2" i="1"/>
  <c r="IYQ2" i="1"/>
  <c r="IYR2" i="1"/>
  <c r="IYS2" i="1"/>
  <c r="IYT2" i="1"/>
  <c r="IYU2" i="1"/>
  <c r="IYV2" i="1"/>
  <c r="IYW2" i="1"/>
  <c r="IYX2" i="1"/>
  <c r="IYY2" i="1"/>
  <c r="IYZ2" i="1"/>
  <c r="IZA2" i="1"/>
  <c r="IZB2" i="1"/>
  <c r="IZC2" i="1"/>
  <c r="IZD2" i="1"/>
  <c r="IZE2" i="1"/>
  <c r="IZF2" i="1"/>
  <c r="IZG2" i="1"/>
  <c r="IZH2" i="1"/>
  <c r="IZI2" i="1"/>
  <c r="IZJ2" i="1"/>
  <c r="IZK2" i="1"/>
  <c r="IZL2" i="1"/>
  <c r="IZM2" i="1"/>
  <c r="IZN2" i="1"/>
  <c r="IZO2" i="1"/>
  <c r="IZP2" i="1"/>
  <c r="IZQ2" i="1"/>
  <c r="IZR2" i="1"/>
  <c r="IZS2" i="1"/>
  <c r="IZT2" i="1"/>
  <c r="IZU2" i="1"/>
  <c r="IZV2" i="1"/>
  <c r="IZW2" i="1"/>
  <c r="IZX2" i="1"/>
  <c r="IZY2" i="1"/>
  <c r="IZZ2" i="1"/>
  <c r="JAA2" i="1"/>
  <c r="JAB2" i="1"/>
  <c r="JAC2" i="1"/>
  <c r="JAD2" i="1"/>
  <c r="JAE2" i="1"/>
  <c r="JAF2" i="1"/>
  <c r="JAG2" i="1"/>
  <c r="JAH2" i="1"/>
  <c r="JAI2" i="1"/>
  <c r="JAJ2" i="1"/>
  <c r="JAK2" i="1"/>
  <c r="JAL2" i="1"/>
  <c r="JAM2" i="1"/>
  <c r="JAN2" i="1"/>
  <c r="JAO2" i="1"/>
  <c r="JAP2" i="1"/>
  <c r="JAQ2" i="1"/>
  <c r="JAR2" i="1"/>
  <c r="JAS2" i="1"/>
  <c r="JAT2" i="1"/>
  <c r="JAU2" i="1"/>
  <c r="JAV2" i="1"/>
  <c r="JAW2" i="1"/>
  <c r="JAX2" i="1"/>
  <c r="JAY2" i="1"/>
  <c r="JAZ2" i="1"/>
  <c r="JBA2" i="1"/>
  <c r="JBB2" i="1"/>
  <c r="JBC2" i="1"/>
  <c r="JBD2" i="1"/>
  <c r="JBE2" i="1"/>
  <c r="JBF2" i="1"/>
  <c r="JBG2" i="1"/>
  <c r="JBH2" i="1"/>
  <c r="JBI2" i="1"/>
  <c r="JBJ2" i="1"/>
  <c r="JBK2" i="1"/>
  <c r="JBL2" i="1"/>
  <c r="JBM2" i="1"/>
  <c r="JBN2" i="1"/>
  <c r="JBO2" i="1"/>
  <c r="JBP2" i="1"/>
  <c r="JBQ2" i="1"/>
  <c r="JBR2" i="1"/>
  <c r="JBS2" i="1"/>
  <c r="JBT2" i="1"/>
  <c r="JBU2" i="1"/>
  <c r="JBV2" i="1"/>
  <c r="JBW2" i="1"/>
  <c r="JBX2" i="1"/>
  <c r="JBY2" i="1"/>
  <c r="JBZ2" i="1"/>
  <c r="JCA2" i="1"/>
  <c r="JCB2" i="1"/>
  <c r="JCC2" i="1"/>
  <c r="JCD2" i="1"/>
  <c r="JCE2" i="1"/>
  <c r="JCF2" i="1"/>
  <c r="JCG2" i="1"/>
  <c r="JCH2" i="1"/>
  <c r="JCI2" i="1"/>
  <c r="JCJ2" i="1"/>
  <c r="JCK2" i="1"/>
  <c r="JCL2" i="1"/>
  <c r="JCM2" i="1"/>
  <c r="JCN2" i="1"/>
  <c r="JCO2" i="1"/>
  <c r="JCP2" i="1"/>
  <c r="JCQ2" i="1"/>
  <c r="JCR2" i="1"/>
  <c r="JCS2" i="1"/>
  <c r="JCT2" i="1"/>
  <c r="JCU2" i="1"/>
  <c r="JCV2" i="1"/>
  <c r="JCW2" i="1"/>
  <c r="JCX2" i="1"/>
  <c r="JCY2" i="1"/>
  <c r="JCZ2" i="1"/>
  <c r="JDA2" i="1"/>
  <c r="JDB2" i="1"/>
  <c r="JDC2" i="1"/>
  <c r="JDD2" i="1"/>
  <c r="JDE2" i="1"/>
  <c r="JDF2" i="1"/>
  <c r="JDG2" i="1"/>
  <c r="JDH2" i="1"/>
  <c r="JDI2" i="1"/>
  <c r="JDJ2" i="1"/>
  <c r="JDK2" i="1"/>
  <c r="JDL2" i="1"/>
  <c r="JDM2" i="1"/>
  <c r="JDN2" i="1"/>
  <c r="JDO2" i="1"/>
  <c r="JDP2" i="1"/>
  <c r="JDQ2" i="1"/>
  <c r="JDR2" i="1"/>
  <c r="JDS2" i="1"/>
  <c r="JDT2" i="1"/>
  <c r="JDU2" i="1"/>
  <c r="JDV2" i="1"/>
  <c r="JDW2" i="1"/>
  <c r="JDX2" i="1"/>
  <c r="JDY2" i="1"/>
  <c r="JDZ2" i="1"/>
  <c r="JEA2" i="1"/>
  <c r="JEB2" i="1"/>
  <c r="JEC2" i="1"/>
  <c r="JED2" i="1"/>
  <c r="JEE2" i="1"/>
  <c r="JEF2" i="1"/>
  <c r="JEG2" i="1"/>
  <c r="JEH2" i="1"/>
  <c r="JEI2" i="1"/>
  <c r="JEJ2" i="1"/>
  <c r="JEK2" i="1"/>
  <c r="JEL2" i="1"/>
  <c r="JEM2" i="1"/>
  <c r="JEN2" i="1"/>
  <c r="JEO2" i="1"/>
  <c r="JEP2" i="1"/>
  <c r="JEQ2" i="1"/>
  <c r="JER2" i="1"/>
  <c r="JES2" i="1"/>
  <c r="JET2" i="1"/>
  <c r="JEU2" i="1"/>
  <c r="JEV2" i="1"/>
  <c r="JEW2" i="1"/>
  <c r="JEX2" i="1"/>
  <c r="JEY2" i="1"/>
  <c r="JEZ2" i="1"/>
  <c r="JFA2" i="1"/>
  <c r="JFB2" i="1"/>
  <c r="JFC2" i="1"/>
  <c r="JFD2" i="1"/>
  <c r="JFE2" i="1"/>
  <c r="JFF2" i="1"/>
  <c r="JFG2" i="1"/>
  <c r="JFH2" i="1"/>
  <c r="JFI2" i="1"/>
  <c r="JFJ2" i="1"/>
  <c r="JFK2" i="1"/>
  <c r="JFL2" i="1"/>
  <c r="JFM2" i="1"/>
  <c r="JFN2" i="1"/>
  <c r="JFO2" i="1"/>
  <c r="JFP2" i="1"/>
  <c r="JFQ2" i="1"/>
  <c r="JFR2" i="1"/>
  <c r="JFS2" i="1"/>
  <c r="JFT2" i="1"/>
  <c r="JFU2" i="1"/>
  <c r="JFV2" i="1"/>
  <c r="JFW2" i="1"/>
  <c r="JFX2" i="1"/>
  <c r="JFY2" i="1"/>
  <c r="JFZ2" i="1"/>
  <c r="JGA2" i="1"/>
  <c r="JGB2" i="1"/>
  <c r="JGC2" i="1"/>
  <c r="JGD2" i="1"/>
  <c r="JGE2" i="1"/>
  <c r="JGF2" i="1"/>
  <c r="JGG2" i="1"/>
  <c r="JGH2" i="1"/>
  <c r="JGI2" i="1"/>
  <c r="JGJ2" i="1"/>
  <c r="JGK2" i="1"/>
  <c r="JGL2" i="1"/>
  <c r="JGM2" i="1"/>
  <c r="JGN2" i="1"/>
  <c r="JGO2" i="1"/>
  <c r="JGP2" i="1"/>
  <c r="JGQ2" i="1"/>
  <c r="JGR2" i="1"/>
  <c r="JGS2" i="1"/>
  <c r="JGT2" i="1"/>
  <c r="JGU2" i="1"/>
  <c r="JGV2" i="1"/>
  <c r="JGW2" i="1"/>
  <c r="JGX2" i="1"/>
  <c r="JGY2" i="1"/>
  <c r="JGZ2" i="1"/>
  <c r="JHA2" i="1"/>
  <c r="JHB2" i="1"/>
  <c r="JHC2" i="1"/>
  <c r="JHD2" i="1"/>
  <c r="JHE2" i="1"/>
  <c r="JHF2" i="1"/>
  <c r="JHG2" i="1"/>
  <c r="JHH2" i="1"/>
  <c r="JHI2" i="1"/>
  <c r="JHJ2" i="1"/>
  <c r="JHK2" i="1"/>
  <c r="JHL2" i="1"/>
  <c r="JHM2" i="1"/>
  <c r="JHN2" i="1"/>
  <c r="JHO2" i="1"/>
  <c r="JHP2" i="1"/>
  <c r="JHQ2" i="1"/>
  <c r="JHR2" i="1"/>
  <c r="JHS2" i="1"/>
  <c r="JHT2" i="1"/>
  <c r="JHU2" i="1"/>
  <c r="JHV2" i="1"/>
  <c r="JHW2" i="1"/>
  <c r="JHX2" i="1"/>
  <c r="JHY2" i="1"/>
  <c r="JHZ2" i="1"/>
  <c r="JIA2" i="1"/>
  <c r="JIB2" i="1"/>
  <c r="JIC2" i="1"/>
  <c r="JID2" i="1"/>
  <c r="JIE2" i="1"/>
  <c r="JIF2" i="1"/>
  <c r="JIG2" i="1"/>
  <c r="JIH2" i="1"/>
  <c r="JII2" i="1"/>
  <c r="JIJ2" i="1"/>
  <c r="JIK2" i="1"/>
  <c r="JIL2" i="1"/>
  <c r="JIM2" i="1"/>
  <c r="JIN2" i="1"/>
  <c r="JIO2" i="1"/>
  <c r="JIP2" i="1"/>
  <c r="JIQ2" i="1"/>
  <c r="JIR2" i="1"/>
  <c r="JIS2" i="1"/>
  <c r="JIT2" i="1"/>
  <c r="JIU2" i="1"/>
  <c r="JIV2" i="1"/>
  <c r="JIW2" i="1"/>
  <c r="JIX2" i="1"/>
  <c r="JIY2" i="1"/>
  <c r="JIZ2" i="1"/>
  <c r="JJA2" i="1"/>
  <c r="JJB2" i="1"/>
  <c r="JJC2" i="1"/>
  <c r="JJD2" i="1"/>
  <c r="JJE2" i="1"/>
  <c r="JJF2" i="1"/>
  <c r="JJG2" i="1"/>
  <c r="JJH2" i="1"/>
  <c r="JJI2" i="1"/>
  <c r="JJJ2" i="1"/>
  <c r="JJK2" i="1"/>
  <c r="JJL2" i="1"/>
  <c r="JJM2" i="1"/>
  <c r="JJN2" i="1"/>
  <c r="JJO2" i="1"/>
  <c r="JJP2" i="1"/>
  <c r="JJQ2" i="1"/>
  <c r="JJR2" i="1"/>
  <c r="JJS2" i="1"/>
  <c r="JJT2" i="1"/>
  <c r="JJU2" i="1"/>
  <c r="JJV2" i="1"/>
  <c r="JJW2" i="1"/>
  <c r="JJX2" i="1"/>
  <c r="JJY2" i="1"/>
  <c r="JJZ2" i="1"/>
  <c r="JKA2" i="1"/>
  <c r="JKB2" i="1"/>
  <c r="JKC2" i="1"/>
  <c r="JKD2" i="1"/>
  <c r="JKE2" i="1"/>
  <c r="JKF2" i="1"/>
  <c r="JKG2" i="1"/>
  <c r="JKH2" i="1"/>
  <c r="JKI2" i="1"/>
  <c r="JKJ2" i="1"/>
  <c r="JKK2" i="1"/>
  <c r="JKL2" i="1"/>
  <c r="JKM2" i="1"/>
  <c r="JKN2" i="1"/>
  <c r="JKO2" i="1"/>
  <c r="JKP2" i="1"/>
  <c r="JKQ2" i="1"/>
  <c r="JKR2" i="1"/>
  <c r="JKS2" i="1"/>
  <c r="JKT2" i="1"/>
  <c r="JKU2" i="1"/>
  <c r="JKV2" i="1"/>
  <c r="JKW2" i="1"/>
  <c r="JKX2" i="1"/>
  <c r="JKY2" i="1"/>
  <c r="JKZ2" i="1"/>
  <c r="JLA2" i="1"/>
  <c r="JLB2" i="1"/>
  <c r="JLC2" i="1"/>
  <c r="JLD2" i="1"/>
  <c r="JLE2" i="1"/>
  <c r="JLF2" i="1"/>
  <c r="JLG2" i="1"/>
  <c r="JLH2" i="1"/>
  <c r="JLI2" i="1"/>
  <c r="JLJ2" i="1"/>
  <c r="JLK2" i="1"/>
  <c r="JLL2" i="1"/>
  <c r="JLM2" i="1"/>
  <c r="JLN2" i="1"/>
  <c r="JLO2" i="1"/>
  <c r="JLP2" i="1"/>
  <c r="JLQ2" i="1"/>
  <c r="JLR2" i="1"/>
  <c r="JLS2" i="1"/>
  <c r="JLT2" i="1"/>
  <c r="JLU2" i="1"/>
  <c r="JLV2" i="1"/>
  <c r="JLW2" i="1"/>
  <c r="JLX2" i="1"/>
  <c r="JLY2" i="1"/>
  <c r="JLZ2" i="1"/>
  <c r="JMA2" i="1"/>
  <c r="JMB2" i="1"/>
  <c r="JMC2" i="1"/>
  <c r="JMD2" i="1"/>
  <c r="JME2" i="1"/>
  <c r="JMF2" i="1"/>
  <c r="JMG2" i="1"/>
  <c r="JMH2" i="1"/>
  <c r="JMI2" i="1"/>
  <c r="JMJ2" i="1"/>
  <c r="JMK2" i="1"/>
  <c r="JML2" i="1"/>
  <c r="JMM2" i="1"/>
  <c r="JMN2" i="1"/>
  <c r="JMO2" i="1"/>
  <c r="JMP2" i="1"/>
  <c r="JMQ2" i="1"/>
  <c r="JMR2" i="1"/>
  <c r="JMS2" i="1"/>
  <c r="JMT2" i="1"/>
  <c r="JMU2" i="1"/>
  <c r="JMV2" i="1"/>
  <c r="JMW2" i="1"/>
  <c r="JMX2" i="1"/>
  <c r="JMY2" i="1"/>
  <c r="JMZ2" i="1"/>
  <c r="JNA2" i="1"/>
  <c r="JNB2" i="1"/>
  <c r="JNC2" i="1"/>
  <c r="JND2" i="1"/>
  <c r="JNE2" i="1"/>
  <c r="JNF2" i="1"/>
  <c r="JNG2" i="1"/>
  <c r="JNH2" i="1"/>
  <c r="JNI2" i="1"/>
  <c r="JNJ2" i="1"/>
  <c r="JNK2" i="1"/>
  <c r="JNL2" i="1"/>
  <c r="JNM2" i="1"/>
  <c r="JNN2" i="1"/>
  <c r="JNO2" i="1"/>
  <c r="JNP2" i="1"/>
  <c r="JNQ2" i="1"/>
  <c r="JNR2" i="1"/>
  <c r="JNS2" i="1"/>
  <c r="JNT2" i="1"/>
  <c r="JNU2" i="1"/>
  <c r="JNV2" i="1"/>
  <c r="JNW2" i="1"/>
  <c r="JNX2" i="1"/>
  <c r="JNY2" i="1"/>
  <c r="JNZ2" i="1"/>
  <c r="JOA2" i="1"/>
  <c r="JOB2" i="1"/>
  <c r="JOC2" i="1"/>
  <c r="JOD2" i="1"/>
  <c r="JOE2" i="1"/>
  <c r="JOF2" i="1"/>
  <c r="JOG2" i="1"/>
  <c r="JOH2" i="1"/>
  <c r="JOI2" i="1"/>
  <c r="JOJ2" i="1"/>
  <c r="JOK2" i="1"/>
  <c r="JOL2" i="1"/>
  <c r="JOM2" i="1"/>
  <c r="JON2" i="1"/>
  <c r="JOO2" i="1"/>
  <c r="JOP2" i="1"/>
  <c r="JOQ2" i="1"/>
  <c r="JOR2" i="1"/>
  <c r="JOS2" i="1"/>
  <c r="JOT2" i="1"/>
  <c r="JOU2" i="1"/>
  <c r="JOV2" i="1"/>
  <c r="JOW2" i="1"/>
  <c r="JOX2" i="1"/>
  <c r="JOY2" i="1"/>
  <c r="JOZ2" i="1"/>
  <c r="JPA2" i="1"/>
  <c r="JPB2" i="1"/>
  <c r="JPC2" i="1"/>
  <c r="JPD2" i="1"/>
  <c r="JPE2" i="1"/>
  <c r="JPF2" i="1"/>
  <c r="JPG2" i="1"/>
  <c r="JPH2" i="1"/>
  <c r="JPI2" i="1"/>
  <c r="JPJ2" i="1"/>
  <c r="JPK2" i="1"/>
  <c r="JPL2" i="1"/>
  <c r="JPM2" i="1"/>
  <c r="JPN2" i="1"/>
  <c r="JPO2" i="1"/>
  <c r="JPP2" i="1"/>
  <c r="JPQ2" i="1"/>
  <c r="JPR2" i="1"/>
  <c r="JPS2" i="1"/>
  <c r="JPT2" i="1"/>
  <c r="JPU2" i="1"/>
  <c r="JPV2" i="1"/>
  <c r="JPW2" i="1"/>
  <c r="JPX2" i="1"/>
  <c r="JPY2" i="1"/>
  <c r="JPZ2" i="1"/>
  <c r="JQA2" i="1"/>
  <c r="JQB2" i="1"/>
  <c r="JQC2" i="1"/>
  <c r="JQD2" i="1"/>
  <c r="JQE2" i="1"/>
  <c r="JQF2" i="1"/>
  <c r="JQG2" i="1"/>
  <c r="JQH2" i="1"/>
  <c r="JQI2" i="1"/>
  <c r="JQJ2" i="1"/>
  <c r="JQK2" i="1"/>
  <c r="JQL2" i="1"/>
  <c r="JQM2" i="1"/>
  <c r="JQN2" i="1"/>
  <c r="JQO2" i="1"/>
  <c r="JQP2" i="1"/>
  <c r="JQQ2" i="1"/>
  <c r="JQR2" i="1"/>
  <c r="JQS2" i="1"/>
  <c r="JQT2" i="1"/>
  <c r="JQU2" i="1"/>
  <c r="JQV2" i="1"/>
  <c r="JQW2" i="1"/>
  <c r="JQX2" i="1"/>
  <c r="JQY2" i="1"/>
  <c r="JQZ2" i="1"/>
  <c r="JRA2" i="1"/>
  <c r="JRB2" i="1"/>
  <c r="JRC2" i="1"/>
  <c r="JRD2" i="1"/>
  <c r="JRE2" i="1"/>
  <c r="JRF2" i="1"/>
  <c r="JRG2" i="1"/>
  <c r="JRH2" i="1"/>
  <c r="JRI2" i="1"/>
  <c r="JRJ2" i="1"/>
  <c r="JRK2" i="1"/>
  <c r="JRL2" i="1"/>
  <c r="JRM2" i="1"/>
  <c r="JRN2" i="1"/>
  <c r="JRO2" i="1"/>
  <c r="JRP2" i="1"/>
  <c r="JRQ2" i="1"/>
  <c r="JRR2" i="1"/>
  <c r="JRS2" i="1"/>
  <c r="JRT2" i="1"/>
  <c r="JRU2" i="1"/>
  <c r="JRV2" i="1"/>
  <c r="JRW2" i="1"/>
  <c r="JRX2" i="1"/>
  <c r="JRY2" i="1"/>
  <c r="JRZ2" i="1"/>
  <c r="JSA2" i="1"/>
  <c r="JSB2" i="1"/>
  <c r="JSC2" i="1"/>
  <c r="JSD2" i="1"/>
  <c r="JSE2" i="1"/>
  <c r="JSF2" i="1"/>
  <c r="JSG2" i="1"/>
  <c r="JSH2" i="1"/>
  <c r="JSI2" i="1"/>
  <c r="JSJ2" i="1"/>
  <c r="JSK2" i="1"/>
  <c r="JSL2" i="1"/>
  <c r="JSM2" i="1"/>
  <c r="JSN2" i="1"/>
  <c r="JSO2" i="1"/>
  <c r="JSP2" i="1"/>
  <c r="JSQ2" i="1"/>
  <c r="JSR2" i="1"/>
  <c r="JSS2" i="1"/>
  <c r="JST2" i="1"/>
  <c r="JSU2" i="1"/>
  <c r="JSV2" i="1"/>
  <c r="JSW2" i="1"/>
  <c r="JSX2" i="1"/>
  <c r="JSY2" i="1"/>
  <c r="JSZ2" i="1"/>
  <c r="JTA2" i="1"/>
  <c r="JTB2" i="1"/>
  <c r="JTC2" i="1"/>
  <c r="JTD2" i="1"/>
  <c r="JTE2" i="1"/>
  <c r="JTF2" i="1"/>
  <c r="JTG2" i="1"/>
  <c r="JTH2" i="1"/>
  <c r="JTI2" i="1"/>
  <c r="JTJ2" i="1"/>
  <c r="JTK2" i="1"/>
  <c r="JTL2" i="1"/>
  <c r="JTM2" i="1"/>
  <c r="JTN2" i="1"/>
  <c r="JTO2" i="1"/>
  <c r="JTP2" i="1"/>
  <c r="JTQ2" i="1"/>
  <c r="JTR2" i="1"/>
  <c r="JTS2" i="1"/>
  <c r="JTT2" i="1"/>
  <c r="JTU2" i="1"/>
  <c r="JTV2" i="1"/>
  <c r="JTW2" i="1"/>
  <c r="JTX2" i="1"/>
  <c r="JTY2" i="1"/>
  <c r="JTZ2" i="1"/>
  <c r="JUA2" i="1"/>
  <c r="JUB2" i="1"/>
  <c r="JUC2" i="1"/>
  <c r="JUD2" i="1"/>
  <c r="JUE2" i="1"/>
  <c r="JUF2" i="1"/>
  <c r="JUG2" i="1"/>
  <c r="JUH2" i="1"/>
  <c r="JUI2" i="1"/>
  <c r="JUJ2" i="1"/>
  <c r="JUK2" i="1"/>
  <c r="JUL2" i="1"/>
  <c r="JUM2" i="1"/>
  <c r="JUN2" i="1"/>
  <c r="JUO2" i="1"/>
  <c r="JUP2" i="1"/>
  <c r="JUQ2" i="1"/>
  <c r="JUR2" i="1"/>
  <c r="JUS2" i="1"/>
  <c r="JUT2" i="1"/>
  <c r="JUU2" i="1"/>
  <c r="JUV2" i="1"/>
  <c r="JUW2" i="1"/>
  <c r="JUX2" i="1"/>
  <c r="JUY2" i="1"/>
  <c r="JUZ2" i="1"/>
  <c r="JVA2" i="1"/>
  <c r="JVB2" i="1"/>
  <c r="JVC2" i="1"/>
  <c r="JVD2" i="1"/>
  <c r="JVE2" i="1"/>
  <c r="JVF2" i="1"/>
  <c r="JVG2" i="1"/>
  <c r="JVH2" i="1"/>
  <c r="JVI2" i="1"/>
  <c r="JVJ2" i="1"/>
  <c r="JVK2" i="1"/>
  <c r="JVL2" i="1"/>
  <c r="JVM2" i="1"/>
  <c r="JVN2" i="1"/>
  <c r="JVO2" i="1"/>
  <c r="JVP2" i="1"/>
  <c r="JVQ2" i="1"/>
  <c r="JVR2" i="1"/>
  <c r="JVS2" i="1"/>
  <c r="JVT2" i="1"/>
  <c r="JVU2" i="1"/>
  <c r="JVV2" i="1"/>
  <c r="JVW2" i="1"/>
  <c r="JVX2" i="1"/>
  <c r="JVY2" i="1"/>
  <c r="JVZ2" i="1"/>
  <c r="JWA2" i="1"/>
  <c r="JWB2" i="1"/>
  <c r="JWC2" i="1"/>
  <c r="JWD2" i="1"/>
  <c r="JWE2" i="1"/>
  <c r="JWF2" i="1"/>
  <c r="JWG2" i="1"/>
  <c r="JWH2" i="1"/>
  <c r="JWI2" i="1"/>
  <c r="JWJ2" i="1"/>
  <c r="JWK2" i="1"/>
  <c r="JWL2" i="1"/>
  <c r="JWM2" i="1"/>
  <c r="JWN2" i="1"/>
  <c r="JWO2" i="1"/>
  <c r="JWP2" i="1"/>
  <c r="JWQ2" i="1"/>
  <c r="JWR2" i="1"/>
  <c r="JWS2" i="1"/>
  <c r="JWT2" i="1"/>
  <c r="JWU2" i="1"/>
  <c r="JWV2" i="1"/>
  <c r="JWW2" i="1"/>
  <c r="JWX2" i="1"/>
  <c r="JWY2" i="1"/>
  <c r="JWZ2" i="1"/>
  <c r="JXA2" i="1"/>
  <c r="JXB2" i="1"/>
  <c r="JXC2" i="1"/>
  <c r="JXD2" i="1"/>
  <c r="JXE2" i="1"/>
  <c r="JXF2" i="1"/>
  <c r="JXG2" i="1"/>
  <c r="JXH2" i="1"/>
  <c r="JXI2" i="1"/>
  <c r="JXJ2" i="1"/>
  <c r="JXK2" i="1"/>
  <c r="JXL2" i="1"/>
  <c r="JXM2" i="1"/>
  <c r="JXN2" i="1"/>
  <c r="JXO2" i="1"/>
  <c r="JXP2" i="1"/>
  <c r="JXQ2" i="1"/>
  <c r="JXR2" i="1"/>
  <c r="JXS2" i="1"/>
  <c r="JXT2" i="1"/>
  <c r="JXU2" i="1"/>
  <c r="JXV2" i="1"/>
  <c r="JXW2" i="1"/>
  <c r="JXX2" i="1"/>
  <c r="JXY2" i="1"/>
  <c r="JXZ2" i="1"/>
  <c r="JYA2" i="1"/>
  <c r="JYB2" i="1"/>
  <c r="JYC2" i="1"/>
  <c r="JYD2" i="1"/>
  <c r="JYE2" i="1"/>
  <c r="JYF2" i="1"/>
  <c r="JYG2" i="1"/>
  <c r="JYH2" i="1"/>
  <c r="JYI2" i="1"/>
  <c r="JYJ2" i="1"/>
  <c r="JYK2" i="1"/>
  <c r="JYL2" i="1"/>
  <c r="JYM2" i="1"/>
  <c r="JYN2" i="1"/>
  <c r="JYO2" i="1"/>
  <c r="JYP2" i="1"/>
  <c r="JYQ2" i="1"/>
  <c r="JYR2" i="1"/>
  <c r="JYS2" i="1"/>
  <c r="JYT2" i="1"/>
  <c r="JYU2" i="1"/>
  <c r="JYV2" i="1"/>
  <c r="JYW2" i="1"/>
  <c r="JYX2" i="1"/>
  <c r="JYY2" i="1"/>
  <c r="JYZ2" i="1"/>
  <c r="JZA2" i="1"/>
  <c r="JZB2" i="1"/>
  <c r="JZC2" i="1"/>
  <c r="JZD2" i="1"/>
  <c r="JZE2" i="1"/>
  <c r="JZF2" i="1"/>
  <c r="JZG2" i="1"/>
  <c r="JZH2" i="1"/>
  <c r="JZI2" i="1"/>
  <c r="JZJ2" i="1"/>
  <c r="JZK2" i="1"/>
  <c r="JZL2" i="1"/>
  <c r="JZM2" i="1"/>
  <c r="JZN2" i="1"/>
  <c r="JZO2" i="1"/>
  <c r="JZP2" i="1"/>
  <c r="JZQ2" i="1"/>
  <c r="JZR2" i="1"/>
  <c r="JZS2" i="1"/>
  <c r="JZT2" i="1"/>
  <c r="JZU2" i="1"/>
  <c r="JZV2" i="1"/>
  <c r="JZW2" i="1"/>
  <c r="JZX2" i="1"/>
  <c r="JZY2" i="1"/>
  <c r="JZZ2" i="1"/>
  <c r="KAA2" i="1"/>
  <c r="KAB2" i="1"/>
  <c r="KAC2" i="1"/>
  <c r="KAD2" i="1"/>
  <c r="KAE2" i="1"/>
  <c r="KAF2" i="1"/>
  <c r="KAG2" i="1"/>
  <c r="KAH2" i="1"/>
  <c r="KAI2" i="1"/>
  <c r="KAJ2" i="1"/>
  <c r="KAK2" i="1"/>
  <c r="KAL2" i="1"/>
  <c r="KAM2" i="1"/>
  <c r="KAN2" i="1"/>
  <c r="KAO2" i="1"/>
  <c r="KAP2" i="1"/>
  <c r="KAQ2" i="1"/>
  <c r="KAR2" i="1"/>
  <c r="KAS2" i="1"/>
  <c r="KAT2" i="1"/>
  <c r="KAU2" i="1"/>
  <c r="KAV2" i="1"/>
  <c r="KAW2" i="1"/>
  <c r="KAX2" i="1"/>
  <c r="KAY2" i="1"/>
  <c r="KAZ2" i="1"/>
  <c r="KBA2" i="1"/>
  <c r="KBB2" i="1"/>
  <c r="KBC2" i="1"/>
  <c r="KBD2" i="1"/>
  <c r="KBE2" i="1"/>
  <c r="KBF2" i="1"/>
  <c r="KBG2" i="1"/>
  <c r="KBH2" i="1"/>
  <c r="KBI2" i="1"/>
  <c r="KBJ2" i="1"/>
  <c r="KBK2" i="1"/>
  <c r="KBL2" i="1"/>
  <c r="KBM2" i="1"/>
  <c r="KBN2" i="1"/>
  <c r="KBO2" i="1"/>
  <c r="KBP2" i="1"/>
  <c r="KBQ2" i="1"/>
  <c r="KBR2" i="1"/>
  <c r="KBS2" i="1"/>
  <c r="KBT2" i="1"/>
  <c r="KBU2" i="1"/>
  <c r="KBV2" i="1"/>
  <c r="KBW2" i="1"/>
  <c r="KBX2" i="1"/>
  <c r="KBY2" i="1"/>
  <c r="KBZ2" i="1"/>
  <c r="KCA2" i="1"/>
  <c r="KCB2" i="1"/>
  <c r="KCC2" i="1"/>
  <c r="KCD2" i="1"/>
  <c r="KCE2" i="1"/>
  <c r="KCF2" i="1"/>
  <c r="KCG2" i="1"/>
  <c r="KCH2" i="1"/>
  <c r="KCI2" i="1"/>
  <c r="KCJ2" i="1"/>
  <c r="KCK2" i="1"/>
  <c r="KCL2" i="1"/>
  <c r="KCM2" i="1"/>
  <c r="KCN2" i="1"/>
  <c r="KCO2" i="1"/>
  <c r="KCP2" i="1"/>
  <c r="KCQ2" i="1"/>
  <c r="KCR2" i="1"/>
  <c r="KCS2" i="1"/>
  <c r="KCT2" i="1"/>
  <c r="KCU2" i="1"/>
  <c r="KCV2" i="1"/>
  <c r="KCW2" i="1"/>
  <c r="KCX2" i="1"/>
  <c r="KCY2" i="1"/>
  <c r="KCZ2" i="1"/>
  <c r="KDA2" i="1"/>
  <c r="KDB2" i="1"/>
  <c r="KDC2" i="1"/>
  <c r="KDD2" i="1"/>
  <c r="KDE2" i="1"/>
  <c r="KDF2" i="1"/>
  <c r="KDG2" i="1"/>
  <c r="KDH2" i="1"/>
  <c r="KDI2" i="1"/>
  <c r="KDJ2" i="1"/>
  <c r="KDK2" i="1"/>
  <c r="KDL2" i="1"/>
  <c r="KDM2" i="1"/>
  <c r="KDN2" i="1"/>
  <c r="KDO2" i="1"/>
  <c r="KDP2" i="1"/>
  <c r="KDQ2" i="1"/>
  <c r="KDR2" i="1"/>
  <c r="KDS2" i="1"/>
  <c r="KDT2" i="1"/>
  <c r="KDU2" i="1"/>
  <c r="KDV2" i="1"/>
  <c r="KDW2" i="1"/>
  <c r="KDX2" i="1"/>
  <c r="KDY2" i="1"/>
  <c r="KDZ2" i="1"/>
  <c r="KEA2" i="1"/>
  <c r="KEB2" i="1"/>
  <c r="KEC2" i="1"/>
  <c r="KED2" i="1"/>
  <c r="KEE2" i="1"/>
  <c r="KEF2" i="1"/>
  <c r="KEG2" i="1"/>
  <c r="KEH2" i="1"/>
  <c r="KEI2" i="1"/>
  <c r="KEJ2" i="1"/>
  <c r="KEK2" i="1"/>
  <c r="KEL2" i="1"/>
  <c r="KEM2" i="1"/>
  <c r="KEN2" i="1"/>
  <c r="KEO2" i="1"/>
  <c r="KEP2" i="1"/>
  <c r="KEQ2" i="1"/>
  <c r="KER2" i="1"/>
  <c r="KES2" i="1"/>
  <c r="KET2" i="1"/>
  <c r="KEU2" i="1"/>
  <c r="KEV2" i="1"/>
  <c r="KEW2" i="1"/>
  <c r="KEX2" i="1"/>
  <c r="KEY2" i="1"/>
  <c r="KEZ2" i="1"/>
  <c r="KFA2" i="1"/>
  <c r="KFB2" i="1"/>
  <c r="KFC2" i="1"/>
  <c r="KFD2" i="1"/>
  <c r="KFE2" i="1"/>
  <c r="KFF2" i="1"/>
  <c r="KFG2" i="1"/>
  <c r="KFH2" i="1"/>
  <c r="KFI2" i="1"/>
  <c r="KFJ2" i="1"/>
  <c r="KFK2" i="1"/>
  <c r="KFL2" i="1"/>
  <c r="KFM2" i="1"/>
  <c r="KFN2" i="1"/>
  <c r="KFO2" i="1"/>
  <c r="KFP2" i="1"/>
  <c r="KFQ2" i="1"/>
  <c r="KFR2" i="1"/>
  <c r="KFS2" i="1"/>
  <c r="KFT2" i="1"/>
  <c r="KFU2" i="1"/>
  <c r="KFV2" i="1"/>
  <c r="KFW2" i="1"/>
  <c r="KFX2" i="1"/>
  <c r="KFY2" i="1"/>
  <c r="KFZ2" i="1"/>
  <c r="KGA2" i="1"/>
  <c r="KGB2" i="1"/>
  <c r="KGC2" i="1"/>
  <c r="KGD2" i="1"/>
  <c r="KGE2" i="1"/>
  <c r="KGF2" i="1"/>
  <c r="KGG2" i="1"/>
  <c r="KGH2" i="1"/>
  <c r="KGI2" i="1"/>
  <c r="KGJ2" i="1"/>
  <c r="KGK2" i="1"/>
  <c r="KGL2" i="1"/>
  <c r="KGM2" i="1"/>
  <c r="KGN2" i="1"/>
  <c r="KGO2" i="1"/>
  <c r="KGP2" i="1"/>
  <c r="KGQ2" i="1"/>
  <c r="KGR2" i="1"/>
  <c r="KGS2" i="1"/>
  <c r="KGT2" i="1"/>
  <c r="KGU2" i="1"/>
  <c r="KGV2" i="1"/>
  <c r="KGW2" i="1"/>
  <c r="KGX2" i="1"/>
  <c r="KGY2" i="1"/>
  <c r="KGZ2" i="1"/>
  <c r="KHA2" i="1"/>
  <c r="KHB2" i="1"/>
  <c r="KHC2" i="1"/>
  <c r="KHD2" i="1"/>
  <c r="KHE2" i="1"/>
  <c r="KHF2" i="1"/>
  <c r="KHG2" i="1"/>
  <c r="KHH2" i="1"/>
  <c r="KHI2" i="1"/>
  <c r="KHJ2" i="1"/>
  <c r="KHK2" i="1"/>
  <c r="KHL2" i="1"/>
  <c r="KHM2" i="1"/>
  <c r="KHN2" i="1"/>
  <c r="KHO2" i="1"/>
  <c r="KHP2" i="1"/>
  <c r="KHQ2" i="1"/>
  <c r="KHR2" i="1"/>
  <c r="KHS2" i="1"/>
  <c r="KHT2" i="1"/>
  <c r="KHU2" i="1"/>
  <c r="KHV2" i="1"/>
  <c r="KHW2" i="1"/>
  <c r="KHX2" i="1"/>
  <c r="KHY2" i="1"/>
  <c r="KHZ2" i="1"/>
  <c r="KIA2" i="1"/>
  <c r="KIB2" i="1"/>
  <c r="KIC2" i="1"/>
  <c r="KID2" i="1"/>
  <c r="KIE2" i="1"/>
  <c r="KIF2" i="1"/>
  <c r="KIG2" i="1"/>
  <c r="KIH2" i="1"/>
  <c r="KII2" i="1"/>
  <c r="KIJ2" i="1"/>
  <c r="KIK2" i="1"/>
  <c r="KIL2" i="1"/>
  <c r="KIM2" i="1"/>
  <c r="KIN2" i="1"/>
  <c r="KIO2" i="1"/>
  <c r="KIP2" i="1"/>
  <c r="KIQ2" i="1"/>
  <c r="KIR2" i="1"/>
  <c r="KIS2" i="1"/>
  <c r="KIT2" i="1"/>
  <c r="KIU2" i="1"/>
  <c r="KIV2" i="1"/>
  <c r="KIW2" i="1"/>
  <c r="KIX2" i="1"/>
  <c r="KIY2" i="1"/>
  <c r="KIZ2" i="1"/>
  <c r="KJA2" i="1"/>
  <c r="KJB2" i="1"/>
  <c r="KJC2" i="1"/>
  <c r="KJD2" i="1"/>
  <c r="KJE2" i="1"/>
  <c r="KJF2" i="1"/>
  <c r="KJG2" i="1"/>
  <c r="KJH2" i="1"/>
  <c r="KJI2" i="1"/>
  <c r="KJJ2" i="1"/>
  <c r="KJK2" i="1"/>
  <c r="KJL2" i="1"/>
  <c r="KJM2" i="1"/>
  <c r="KJN2" i="1"/>
  <c r="KJO2" i="1"/>
  <c r="KJP2" i="1"/>
  <c r="KJQ2" i="1"/>
  <c r="KJR2" i="1"/>
  <c r="KJS2" i="1"/>
  <c r="KJT2" i="1"/>
  <c r="KJU2" i="1"/>
  <c r="KJV2" i="1"/>
  <c r="KJW2" i="1"/>
  <c r="KJX2" i="1"/>
  <c r="KJY2" i="1"/>
  <c r="KJZ2" i="1"/>
  <c r="KKA2" i="1"/>
  <c r="KKB2" i="1"/>
  <c r="KKC2" i="1"/>
  <c r="KKD2" i="1"/>
  <c r="KKE2" i="1"/>
  <c r="KKF2" i="1"/>
  <c r="KKG2" i="1"/>
  <c r="KKH2" i="1"/>
  <c r="KKI2" i="1"/>
  <c r="KKJ2" i="1"/>
  <c r="KKK2" i="1"/>
  <c r="KKL2" i="1"/>
  <c r="KKM2" i="1"/>
  <c r="KKN2" i="1"/>
  <c r="KKO2" i="1"/>
  <c r="KKP2" i="1"/>
  <c r="KKQ2" i="1"/>
  <c r="KKR2" i="1"/>
  <c r="KKS2" i="1"/>
  <c r="KKT2" i="1"/>
  <c r="KKU2" i="1"/>
  <c r="KKV2" i="1"/>
  <c r="KKW2" i="1"/>
  <c r="KKX2" i="1"/>
  <c r="KKY2" i="1"/>
  <c r="KKZ2" i="1"/>
  <c r="KLA2" i="1"/>
  <c r="KLB2" i="1"/>
  <c r="KLC2" i="1"/>
  <c r="KLD2" i="1"/>
  <c r="KLE2" i="1"/>
  <c r="KLF2" i="1"/>
  <c r="KLG2" i="1"/>
  <c r="KLH2" i="1"/>
  <c r="KLI2" i="1"/>
  <c r="KLJ2" i="1"/>
  <c r="KLK2" i="1"/>
  <c r="KLL2" i="1"/>
  <c r="KLM2" i="1"/>
  <c r="KLN2" i="1"/>
  <c r="KLO2" i="1"/>
  <c r="KLP2" i="1"/>
  <c r="KLQ2" i="1"/>
  <c r="KLR2" i="1"/>
  <c r="KLS2" i="1"/>
  <c r="KLT2" i="1"/>
  <c r="KLU2" i="1"/>
  <c r="KLV2" i="1"/>
  <c r="KLW2" i="1"/>
  <c r="KLX2" i="1"/>
  <c r="KLY2" i="1"/>
  <c r="KLZ2" i="1"/>
  <c r="KMA2" i="1"/>
  <c r="KMB2" i="1"/>
  <c r="KMC2" i="1"/>
  <c r="KMD2" i="1"/>
  <c r="KME2" i="1"/>
  <c r="KMF2" i="1"/>
  <c r="KMG2" i="1"/>
  <c r="KMH2" i="1"/>
  <c r="KMI2" i="1"/>
  <c r="KMJ2" i="1"/>
  <c r="KMK2" i="1"/>
  <c r="KML2" i="1"/>
  <c r="KMM2" i="1"/>
  <c r="KMN2" i="1"/>
  <c r="KMO2" i="1"/>
  <c r="KMP2" i="1"/>
  <c r="KMQ2" i="1"/>
  <c r="KMR2" i="1"/>
  <c r="KMS2" i="1"/>
  <c r="KMT2" i="1"/>
  <c r="KMU2" i="1"/>
  <c r="KMV2" i="1"/>
  <c r="KMW2" i="1"/>
  <c r="KMX2" i="1"/>
  <c r="KMY2" i="1"/>
  <c r="KMZ2" i="1"/>
  <c r="KNA2" i="1"/>
  <c r="KNB2" i="1"/>
  <c r="KNC2" i="1"/>
  <c r="KND2" i="1"/>
  <c r="KNE2" i="1"/>
  <c r="KNF2" i="1"/>
  <c r="KNG2" i="1"/>
  <c r="KNH2" i="1"/>
  <c r="KNI2" i="1"/>
  <c r="KNJ2" i="1"/>
  <c r="KNK2" i="1"/>
  <c r="KNL2" i="1"/>
  <c r="KNM2" i="1"/>
  <c r="KNN2" i="1"/>
  <c r="KNO2" i="1"/>
  <c r="KNP2" i="1"/>
  <c r="KNQ2" i="1"/>
  <c r="KNR2" i="1"/>
  <c r="KNS2" i="1"/>
  <c r="KNT2" i="1"/>
  <c r="KNU2" i="1"/>
  <c r="KNV2" i="1"/>
  <c r="KNW2" i="1"/>
  <c r="KNX2" i="1"/>
  <c r="KNY2" i="1"/>
  <c r="KNZ2" i="1"/>
  <c r="KOA2" i="1"/>
  <c r="KOB2" i="1"/>
  <c r="KOC2" i="1"/>
  <c r="KOD2" i="1"/>
  <c r="KOE2" i="1"/>
  <c r="KOF2" i="1"/>
  <c r="KOG2" i="1"/>
  <c r="KOH2" i="1"/>
  <c r="KOI2" i="1"/>
  <c r="KOJ2" i="1"/>
  <c r="KOK2" i="1"/>
  <c r="KOL2" i="1"/>
  <c r="KOM2" i="1"/>
  <c r="KON2" i="1"/>
  <c r="KOO2" i="1"/>
  <c r="KOP2" i="1"/>
  <c r="KOQ2" i="1"/>
  <c r="KOR2" i="1"/>
  <c r="KOS2" i="1"/>
  <c r="KOT2" i="1"/>
  <c r="KOU2" i="1"/>
  <c r="KOV2" i="1"/>
  <c r="KOW2" i="1"/>
  <c r="KOX2" i="1"/>
  <c r="KOY2" i="1"/>
  <c r="KOZ2" i="1"/>
  <c r="KPA2" i="1"/>
  <c r="KPB2" i="1"/>
  <c r="KPC2" i="1"/>
  <c r="KPD2" i="1"/>
  <c r="KPE2" i="1"/>
  <c r="KPF2" i="1"/>
  <c r="KPG2" i="1"/>
  <c r="KPH2" i="1"/>
  <c r="KPI2" i="1"/>
  <c r="KPJ2" i="1"/>
  <c r="KPK2" i="1"/>
  <c r="KPL2" i="1"/>
  <c r="KPM2" i="1"/>
  <c r="KPN2" i="1"/>
  <c r="KPO2" i="1"/>
  <c r="KPP2" i="1"/>
  <c r="KPQ2" i="1"/>
  <c r="KPR2" i="1"/>
  <c r="KPS2" i="1"/>
  <c r="KPT2" i="1"/>
  <c r="KPU2" i="1"/>
  <c r="KPV2" i="1"/>
  <c r="KPW2" i="1"/>
  <c r="KPX2" i="1"/>
  <c r="KPY2" i="1"/>
  <c r="KPZ2" i="1"/>
  <c r="KQA2" i="1"/>
  <c r="KQB2" i="1"/>
  <c r="KQC2" i="1"/>
  <c r="KQD2" i="1"/>
  <c r="KQE2" i="1"/>
  <c r="KQF2" i="1"/>
  <c r="KQG2" i="1"/>
  <c r="KQH2" i="1"/>
  <c r="KQI2" i="1"/>
  <c r="KQJ2" i="1"/>
  <c r="KQK2" i="1"/>
  <c r="KQL2" i="1"/>
  <c r="KQM2" i="1"/>
  <c r="KQN2" i="1"/>
  <c r="KQO2" i="1"/>
  <c r="KQP2" i="1"/>
  <c r="KQQ2" i="1"/>
  <c r="KQR2" i="1"/>
  <c r="KQS2" i="1"/>
  <c r="KQT2" i="1"/>
  <c r="KQU2" i="1"/>
  <c r="KQV2" i="1"/>
  <c r="KQW2" i="1"/>
  <c r="KQX2" i="1"/>
  <c r="KQY2" i="1"/>
  <c r="KQZ2" i="1"/>
  <c r="KRA2" i="1"/>
  <c r="KRB2" i="1"/>
  <c r="KRC2" i="1"/>
  <c r="KRD2" i="1"/>
  <c r="KRE2" i="1"/>
  <c r="KRF2" i="1"/>
  <c r="KRG2" i="1"/>
  <c r="KRH2" i="1"/>
  <c r="KRI2" i="1"/>
  <c r="KRJ2" i="1"/>
  <c r="KRK2" i="1"/>
  <c r="KRL2" i="1"/>
  <c r="KRM2" i="1"/>
  <c r="KRN2" i="1"/>
  <c r="KRO2" i="1"/>
  <c r="KRP2" i="1"/>
  <c r="KRQ2" i="1"/>
  <c r="KRR2" i="1"/>
  <c r="KRS2" i="1"/>
  <c r="KRT2" i="1"/>
  <c r="KRU2" i="1"/>
  <c r="KRV2" i="1"/>
  <c r="KRW2" i="1"/>
  <c r="KRX2" i="1"/>
  <c r="KRY2" i="1"/>
  <c r="KRZ2" i="1"/>
  <c r="KSA2" i="1"/>
  <c r="KSB2" i="1"/>
  <c r="KSC2" i="1"/>
  <c r="KSD2" i="1"/>
  <c r="KSE2" i="1"/>
  <c r="KSF2" i="1"/>
  <c r="KSG2" i="1"/>
  <c r="KSH2" i="1"/>
  <c r="KSI2" i="1"/>
  <c r="KSJ2" i="1"/>
  <c r="KSK2" i="1"/>
  <c r="KSL2" i="1"/>
  <c r="KSM2" i="1"/>
  <c r="KSN2" i="1"/>
  <c r="KSO2" i="1"/>
  <c r="KSP2" i="1"/>
  <c r="KSQ2" i="1"/>
  <c r="KSR2" i="1"/>
  <c r="KSS2" i="1"/>
  <c r="KST2" i="1"/>
  <c r="KSU2" i="1"/>
  <c r="KSV2" i="1"/>
  <c r="KSW2" i="1"/>
  <c r="KSX2" i="1"/>
  <c r="KSY2" i="1"/>
  <c r="KSZ2" i="1"/>
  <c r="KTA2" i="1"/>
  <c r="KTB2" i="1"/>
  <c r="KTC2" i="1"/>
  <c r="KTD2" i="1"/>
  <c r="KTE2" i="1"/>
  <c r="KTF2" i="1"/>
  <c r="KTG2" i="1"/>
  <c r="KTH2" i="1"/>
  <c r="KTI2" i="1"/>
  <c r="KTJ2" i="1"/>
  <c r="KTK2" i="1"/>
  <c r="KTL2" i="1"/>
  <c r="KTM2" i="1"/>
  <c r="KTN2" i="1"/>
  <c r="KTO2" i="1"/>
  <c r="KTP2" i="1"/>
  <c r="KTQ2" i="1"/>
  <c r="KTR2" i="1"/>
  <c r="KTS2" i="1"/>
  <c r="KTT2" i="1"/>
  <c r="KTU2" i="1"/>
  <c r="KTV2" i="1"/>
  <c r="KTW2" i="1"/>
  <c r="KTX2" i="1"/>
  <c r="KTY2" i="1"/>
  <c r="KTZ2" i="1"/>
  <c r="KUA2" i="1"/>
  <c r="KUB2" i="1"/>
  <c r="KUC2" i="1"/>
  <c r="KUD2" i="1"/>
  <c r="KUE2" i="1"/>
  <c r="KUF2" i="1"/>
  <c r="KUG2" i="1"/>
  <c r="KUH2" i="1"/>
  <c r="KUI2" i="1"/>
  <c r="KUJ2" i="1"/>
  <c r="KUK2" i="1"/>
  <c r="KUL2" i="1"/>
  <c r="KUM2" i="1"/>
  <c r="KUN2" i="1"/>
  <c r="KUO2" i="1"/>
  <c r="KUP2" i="1"/>
  <c r="KUQ2" i="1"/>
  <c r="KUR2" i="1"/>
  <c r="KUS2" i="1"/>
  <c r="KUT2" i="1"/>
  <c r="KUU2" i="1"/>
  <c r="KUV2" i="1"/>
  <c r="KUW2" i="1"/>
  <c r="KUX2" i="1"/>
  <c r="KUY2" i="1"/>
  <c r="KUZ2" i="1"/>
  <c r="KVA2" i="1"/>
  <c r="KVB2" i="1"/>
  <c r="KVC2" i="1"/>
  <c r="KVD2" i="1"/>
  <c r="KVE2" i="1"/>
  <c r="KVF2" i="1"/>
  <c r="KVG2" i="1"/>
  <c r="KVH2" i="1"/>
  <c r="KVI2" i="1"/>
  <c r="KVJ2" i="1"/>
  <c r="KVK2" i="1"/>
  <c r="KVL2" i="1"/>
  <c r="KVM2" i="1"/>
  <c r="KVN2" i="1"/>
  <c r="KVO2" i="1"/>
  <c r="KVP2" i="1"/>
  <c r="KVQ2" i="1"/>
  <c r="KVR2" i="1"/>
  <c r="KVS2" i="1"/>
  <c r="KVT2" i="1"/>
  <c r="KVU2" i="1"/>
  <c r="KVV2" i="1"/>
  <c r="KVW2" i="1"/>
  <c r="KVX2" i="1"/>
  <c r="KVY2" i="1"/>
  <c r="KVZ2" i="1"/>
  <c r="KWA2" i="1"/>
  <c r="KWB2" i="1"/>
  <c r="KWC2" i="1"/>
  <c r="KWD2" i="1"/>
  <c r="KWE2" i="1"/>
  <c r="KWF2" i="1"/>
  <c r="KWG2" i="1"/>
  <c r="KWH2" i="1"/>
  <c r="KWI2" i="1"/>
  <c r="KWJ2" i="1"/>
  <c r="KWK2" i="1"/>
  <c r="KWL2" i="1"/>
  <c r="KWM2" i="1"/>
  <c r="KWN2" i="1"/>
  <c r="KWO2" i="1"/>
  <c r="KWP2" i="1"/>
  <c r="KWQ2" i="1"/>
  <c r="KWR2" i="1"/>
  <c r="KWS2" i="1"/>
  <c r="KWT2" i="1"/>
  <c r="KWU2" i="1"/>
  <c r="KWV2" i="1"/>
  <c r="KWW2" i="1"/>
  <c r="KWX2" i="1"/>
  <c r="KWY2" i="1"/>
  <c r="KWZ2" i="1"/>
  <c r="KXA2" i="1"/>
  <c r="KXB2" i="1"/>
  <c r="KXC2" i="1"/>
  <c r="KXD2" i="1"/>
  <c r="KXE2" i="1"/>
  <c r="KXF2" i="1"/>
  <c r="KXG2" i="1"/>
  <c r="KXH2" i="1"/>
  <c r="KXI2" i="1"/>
  <c r="KXJ2" i="1"/>
  <c r="KXK2" i="1"/>
  <c r="KXL2" i="1"/>
  <c r="KXM2" i="1"/>
  <c r="KXN2" i="1"/>
  <c r="KXO2" i="1"/>
  <c r="KXP2" i="1"/>
  <c r="KXQ2" i="1"/>
  <c r="KXR2" i="1"/>
  <c r="KXS2" i="1"/>
  <c r="KXT2" i="1"/>
  <c r="KXU2" i="1"/>
  <c r="KXV2" i="1"/>
  <c r="KXW2" i="1"/>
  <c r="KXX2" i="1"/>
  <c r="KXY2" i="1"/>
  <c r="KXZ2" i="1"/>
  <c r="KYA2" i="1"/>
  <c r="KYB2" i="1"/>
  <c r="KYC2" i="1"/>
  <c r="KYD2" i="1"/>
  <c r="KYE2" i="1"/>
  <c r="KYF2" i="1"/>
  <c r="KYG2" i="1"/>
  <c r="KYH2" i="1"/>
  <c r="KYI2" i="1"/>
  <c r="KYJ2" i="1"/>
  <c r="KYK2" i="1"/>
  <c r="KYL2" i="1"/>
  <c r="KYM2" i="1"/>
  <c r="KYN2" i="1"/>
  <c r="KYO2" i="1"/>
  <c r="KYP2" i="1"/>
  <c r="KYQ2" i="1"/>
  <c r="KYR2" i="1"/>
  <c r="KYS2" i="1"/>
  <c r="KYT2" i="1"/>
  <c r="KYU2" i="1"/>
  <c r="KYV2" i="1"/>
  <c r="KYW2" i="1"/>
  <c r="KYX2" i="1"/>
  <c r="KYY2" i="1"/>
  <c r="KYZ2" i="1"/>
  <c r="KZA2" i="1"/>
  <c r="KZB2" i="1"/>
  <c r="KZC2" i="1"/>
  <c r="KZD2" i="1"/>
  <c r="KZE2" i="1"/>
  <c r="KZF2" i="1"/>
  <c r="KZG2" i="1"/>
  <c r="KZH2" i="1"/>
  <c r="KZI2" i="1"/>
  <c r="KZJ2" i="1"/>
  <c r="KZK2" i="1"/>
  <c r="KZL2" i="1"/>
  <c r="KZM2" i="1"/>
  <c r="KZN2" i="1"/>
  <c r="KZO2" i="1"/>
  <c r="KZP2" i="1"/>
  <c r="KZQ2" i="1"/>
  <c r="KZR2" i="1"/>
  <c r="KZS2" i="1"/>
  <c r="KZT2" i="1"/>
  <c r="KZU2" i="1"/>
  <c r="KZV2" i="1"/>
  <c r="KZW2" i="1"/>
  <c r="KZX2" i="1"/>
  <c r="KZY2" i="1"/>
  <c r="KZZ2" i="1"/>
  <c r="LAA2" i="1"/>
  <c r="LAB2" i="1"/>
  <c r="LAC2" i="1"/>
  <c r="LAD2" i="1"/>
  <c r="LAE2" i="1"/>
  <c r="LAF2" i="1"/>
  <c r="LAG2" i="1"/>
  <c r="LAH2" i="1"/>
  <c r="LAI2" i="1"/>
  <c r="LAJ2" i="1"/>
  <c r="LAK2" i="1"/>
  <c r="LAL2" i="1"/>
  <c r="LAM2" i="1"/>
  <c r="LAN2" i="1"/>
  <c r="LAO2" i="1"/>
  <c r="LAP2" i="1"/>
  <c r="LAQ2" i="1"/>
  <c r="LAR2" i="1"/>
  <c r="LAS2" i="1"/>
  <c r="LAT2" i="1"/>
  <c r="LAU2" i="1"/>
  <c r="LAV2" i="1"/>
  <c r="LAW2" i="1"/>
  <c r="LAX2" i="1"/>
  <c r="LAY2" i="1"/>
  <c r="LAZ2" i="1"/>
  <c r="LBA2" i="1"/>
  <c r="LBB2" i="1"/>
  <c r="LBC2" i="1"/>
  <c r="LBD2" i="1"/>
  <c r="LBE2" i="1"/>
  <c r="LBF2" i="1"/>
  <c r="LBG2" i="1"/>
  <c r="LBH2" i="1"/>
  <c r="LBI2" i="1"/>
  <c r="LBJ2" i="1"/>
  <c r="LBK2" i="1"/>
  <c r="LBL2" i="1"/>
  <c r="LBM2" i="1"/>
  <c r="LBN2" i="1"/>
  <c r="LBO2" i="1"/>
  <c r="LBP2" i="1"/>
  <c r="LBQ2" i="1"/>
  <c r="LBR2" i="1"/>
  <c r="LBS2" i="1"/>
  <c r="LBT2" i="1"/>
  <c r="LBU2" i="1"/>
  <c r="LBV2" i="1"/>
  <c r="LBW2" i="1"/>
  <c r="LBX2" i="1"/>
  <c r="LBY2" i="1"/>
  <c r="LBZ2" i="1"/>
  <c r="LCA2" i="1"/>
  <c r="LCB2" i="1"/>
  <c r="LCC2" i="1"/>
  <c r="LCD2" i="1"/>
  <c r="LCE2" i="1"/>
  <c r="LCF2" i="1"/>
  <c r="LCG2" i="1"/>
  <c r="LCH2" i="1"/>
  <c r="LCI2" i="1"/>
  <c r="LCJ2" i="1"/>
  <c r="LCK2" i="1"/>
  <c r="LCL2" i="1"/>
  <c r="LCM2" i="1"/>
  <c r="LCN2" i="1"/>
  <c r="LCO2" i="1"/>
  <c r="LCP2" i="1"/>
  <c r="LCQ2" i="1"/>
  <c r="LCR2" i="1"/>
  <c r="LCS2" i="1"/>
  <c r="LCT2" i="1"/>
  <c r="LCU2" i="1"/>
  <c r="LCV2" i="1"/>
  <c r="LCW2" i="1"/>
  <c r="LCX2" i="1"/>
  <c r="LCY2" i="1"/>
  <c r="LCZ2" i="1"/>
  <c r="LDA2" i="1"/>
  <c r="LDB2" i="1"/>
  <c r="LDC2" i="1"/>
  <c r="LDD2" i="1"/>
  <c r="LDE2" i="1"/>
  <c r="LDF2" i="1"/>
  <c r="LDG2" i="1"/>
  <c r="LDH2" i="1"/>
  <c r="LDI2" i="1"/>
  <c r="LDJ2" i="1"/>
  <c r="LDK2" i="1"/>
  <c r="LDL2" i="1"/>
  <c r="LDM2" i="1"/>
  <c r="LDN2" i="1"/>
  <c r="LDO2" i="1"/>
  <c r="LDP2" i="1"/>
  <c r="LDQ2" i="1"/>
  <c r="LDR2" i="1"/>
  <c r="LDS2" i="1"/>
  <c r="LDT2" i="1"/>
  <c r="LDU2" i="1"/>
  <c r="LDV2" i="1"/>
  <c r="LDW2" i="1"/>
  <c r="LDX2" i="1"/>
  <c r="LDY2" i="1"/>
  <c r="LDZ2" i="1"/>
  <c r="LEA2" i="1"/>
  <c r="LEB2" i="1"/>
  <c r="LEC2" i="1"/>
  <c r="LED2" i="1"/>
  <c r="LEE2" i="1"/>
  <c r="LEF2" i="1"/>
  <c r="LEG2" i="1"/>
  <c r="LEH2" i="1"/>
  <c r="LEI2" i="1"/>
  <c r="LEJ2" i="1"/>
  <c r="LEK2" i="1"/>
  <c r="LEL2" i="1"/>
  <c r="LEM2" i="1"/>
  <c r="LEN2" i="1"/>
  <c r="LEO2" i="1"/>
  <c r="LEP2" i="1"/>
  <c r="LEQ2" i="1"/>
  <c r="LER2" i="1"/>
  <c r="LES2" i="1"/>
  <c r="LET2" i="1"/>
  <c r="LEU2" i="1"/>
  <c r="LEV2" i="1"/>
  <c r="LEW2" i="1"/>
  <c r="LEX2" i="1"/>
  <c r="LEY2" i="1"/>
  <c r="LEZ2" i="1"/>
  <c r="LFA2" i="1"/>
  <c r="LFB2" i="1"/>
  <c r="LFC2" i="1"/>
  <c r="LFD2" i="1"/>
  <c r="LFE2" i="1"/>
  <c r="LFF2" i="1"/>
  <c r="LFG2" i="1"/>
  <c r="LFH2" i="1"/>
  <c r="LFI2" i="1"/>
  <c r="LFJ2" i="1"/>
  <c r="LFK2" i="1"/>
  <c r="LFL2" i="1"/>
  <c r="LFM2" i="1"/>
  <c r="LFN2" i="1"/>
  <c r="LFO2" i="1"/>
  <c r="LFP2" i="1"/>
  <c r="LFQ2" i="1"/>
  <c r="LFR2" i="1"/>
  <c r="LFS2" i="1"/>
  <c r="LFT2" i="1"/>
  <c r="LFU2" i="1"/>
  <c r="LFV2" i="1"/>
  <c r="LFW2" i="1"/>
  <c r="LFX2" i="1"/>
  <c r="LFY2" i="1"/>
  <c r="LFZ2" i="1"/>
  <c r="LGA2" i="1"/>
  <c r="LGB2" i="1"/>
  <c r="LGC2" i="1"/>
  <c r="LGD2" i="1"/>
  <c r="LGE2" i="1"/>
  <c r="LGF2" i="1"/>
  <c r="LGG2" i="1"/>
  <c r="LGH2" i="1"/>
  <c r="LGI2" i="1"/>
  <c r="LGJ2" i="1"/>
  <c r="LGK2" i="1"/>
  <c r="LGL2" i="1"/>
  <c r="LGM2" i="1"/>
  <c r="LGN2" i="1"/>
  <c r="LGO2" i="1"/>
  <c r="LGP2" i="1"/>
  <c r="LGQ2" i="1"/>
  <c r="LGR2" i="1"/>
  <c r="LGS2" i="1"/>
  <c r="LGT2" i="1"/>
  <c r="LGU2" i="1"/>
  <c r="LGV2" i="1"/>
  <c r="LGW2" i="1"/>
  <c r="LGX2" i="1"/>
  <c r="LGY2" i="1"/>
  <c r="LGZ2" i="1"/>
  <c r="LHA2" i="1"/>
  <c r="LHB2" i="1"/>
  <c r="LHC2" i="1"/>
  <c r="LHD2" i="1"/>
  <c r="LHE2" i="1"/>
  <c r="LHF2" i="1"/>
  <c r="LHG2" i="1"/>
  <c r="LHH2" i="1"/>
  <c r="LHI2" i="1"/>
  <c r="LHJ2" i="1"/>
  <c r="LHK2" i="1"/>
  <c r="LHL2" i="1"/>
  <c r="LHM2" i="1"/>
  <c r="LHN2" i="1"/>
  <c r="LHO2" i="1"/>
  <c r="LHP2" i="1"/>
  <c r="LHQ2" i="1"/>
  <c r="LHR2" i="1"/>
  <c r="LHS2" i="1"/>
  <c r="LHT2" i="1"/>
  <c r="LHU2" i="1"/>
  <c r="LHV2" i="1"/>
  <c r="LHW2" i="1"/>
  <c r="LHX2" i="1"/>
  <c r="LHY2" i="1"/>
  <c r="LHZ2" i="1"/>
  <c r="LIA2" i="1"/>
  <c r="LIB2" i="1"/>
  <c r="LIC2" i="1"/>
  <c r="LID2" i="1"/>
  <c r="LIE2" i="1"/>
  <c r="LIF2" i="1"/>
  <c r="LIG2" i="1"/>
  <c r="LIH2" i="1"/>
  <c r="LII2" i="1"/>
  <c r="LIJ2" i="1"/>
  <c r="LIK2" i="1"/>
  <c r="LIL2" i="1"/>
  <c r="LIM2" i="1"/>
  <c r="LIN2" i="1"/>
  <c r="LIO2" i="1"/>
  <c r="LIP2" i="1"/>
  <c r="LIQ2" i="1"/>
  <c r="LIR2" i="1"/>
  <c r="LIS2" i="1"/>
  <c r="LIT2" i="1"/>
  <c r="LIU2" i="1"/>
  <c r="LIV2" i="1"/>
  <c r="LIW2" i="1"/>
  <c r="LIX2" i="1"/>
  <c r="LIY2" i="1"/>
  <c r="LIZ2" i="1"/>
  <c r="LJA2" i="1"/>
  <c r="LJB2" i="1"/>
  <c r="LJC2" i="1"/>
  <c r="LJD2" i="1"/>
  <c r="LJE2" i="1"/>
  <c r="LJF2" i="1"/>
  <c r="LJG2" i="1"/>
  <c r="LJH2" i="1"/>
  <c r="LJI2" i="1"/>
  <c r="LJJ2" i="1"/>
  <c r="LJK2" i="1"/>
  <c r="LJL2" i="1"/>
  <c r="LJM2" i="1"/>
  <c r="LJN2" i="1"/>
  <c r="LJO2" i="1"/>
  <c r="LJP2" i="1"/>
  <c r="LJQ2" i="1"/>
  <c r="LJR2" i="1"/>
  <c r="LJS2" i="1"/>
  <c r="LJT2" i="1"/>
  <c r="LJU2" i="1"/>
  <c r="LJV2" i="1"/>
  <c r="LJW2" i="1"/>
  <c r="LJX2" i="1"/>
  <c r="LJY2" i="1"/>
  <c r="LJZ2" i="1"/>
  <c r="LKA2" i="1"/>
  <c r="LKB2" i="1"/>
  <c r="LKC2" i="1"/>
  <c r="LKD2" i="1"/>
  <c r="LKE2" i="1"/>
  <c r="LKF2" i="1"/>
  <c r="LKG2" i="1"/>
  <c r="LKH2" i="1"/>
  <c r="LKI2" i="1"/>
  <c r="LKJ2" i="1"/>
  <c r="LKK2" i="1"/>
  <c r="LKL2" i="1"/>
  <c r="LKM2" i="1"/>
  <c r="LKN2" i="1"/>
  <c r="LKO2" i="1"/>
  <c r="LKP2" i="1"/>
  <c r="LKQ2" i="1"/>
  <c r="LKR2" i="1"/>
  <c r="LKS2" i="1"/>
  <c r="LKT2" i="1"/>
  <c r="LKU2" i="1"/>
  <c r="LKV2" i="1"/>
  <c r="LKW2" i="1"/>
  <c r="LKX2" i="1"/>
  <c r="LKY2" i="1"/>
  <c r="LKZ2" i="1"/>
  <c r="LLA2" i="1"/>
  <c r="LLB2" i="1"/>
  <c r="LLC2" i="1"/>
  <c r="LLD2" i="1"/>
  <c r="LLE2" i="1"/>
  <c r="LLF2" i="1"/>
  <c r="LLG2" i="1"/>
  <c r="LLH2" i="1"/>
  <c r="LLI2" i="1"/>
  <c r="LLJ2" i="1"/>
  <c r="LLK2" i="1"/>
  <c r="LLL2" i="1"/>
  <c r="LLM2" i="1"/>
  <c r="LLN2" i="1"/>
  <c r="LLO2" i="1"/>
  <c r="LLP2" i="1"/>
  <c r="LLQ2" i="1"/>
  <c r="LLR2" i="1"/>
  <c r="LLS2" i="1"/>
  <c r="LLT2" i="1"/>
  <c r="LLU2" i="1"/>
  <c r="LLV2" i="1"/>
  <c r="LLW2" i="1"/>
  <c r="LLX2" i="1"/>
  <c r="LLY2" i="1"/>
  <c r="LLZ2" i="1"/>
  <c r="LMA2" i="1"/>
  <c r="LMB2" i="1"/>
  <c r="LMC2" i="1"/>
  <c r="LMD2" i="1"/>
  <c r="LME2" i="1"/>
  <c r="LMF2" i="1"/>
  <c r="LMG2" i="1"/>
  <c r="LMH2" i="1"/>
  <c r="LMI2" i="1"/>
  <c r="LMJ2" i="1"/>
  <c r="LMK2" i="1"/>
  <c r="LML2" i="1"/>
  <c r="LMM2" i="1"/>
  <c r="LMN2" i="1"/>
  <c r="LMO2" i="1"/>
  <c r="LMP2" i="1"/>
  <c r="LMQ2" i="1"/>
  <c r="LMR2" i="1"/>
  <c r="LMS2" i="1"/>
  <c r="LMT2" i="1"/>
  <c r="LMU2" i="1"/>
  <c r="LMV2" i="1"/>
  <c r="LMW2" i="1"/>
  <c r="LMX2" i="1"/>
  <c r="LMY2" i="1"/>
  <c r="LMZ2" i="1"/>
  <c r="LNA2" i="1"/>
  <c r="LNB2" i="1"/>
  <c r="LNC2" i="1"/>
  <c r="LND2" i="1"/>
  <c r="LNE2" i="1"/>
  <c r="LNF2" i="1"/>
  <c r="LNG2" i="1"/>
  <c r="LNH2" i="1"/>
  <c r="LNI2" i="1"/>
  <c r="LNJ2" i="1"/>
  <c r="LNK2" i="1"/>
  <c r="LNL2" i="1"/>
  <c r="LNM2" i="1"/>
  <c r="LNN2" i="1"/>
  <c r="LNO2" i="1"/>
  <c r="LNP2" i="1"/>
  <c r="LNQ2" i="1"/>
  <c r="LNR2" i="1"/>
  <c r="LNS2" i="1"/>
  <c r="LNT2" i="1"/>
  <c r="LNU2" i="1"/>
  <c r="LNV2" i="1"/>
  <c r="LNW2" i="1"/>
  <c r="LNX2" i="1"/>
  <c r="LNY2" i="1"/>
  <c r="LNZ2" i="1"/>
  <c r="LOA2" i="1"/>
  <c r="LOB2" i="1"/>
  <c r="LOC2" i="1"/>
  <c r="LOD2" i="1"/>
  <c r="LOE2" i="1"/>
  <c r="LOF2" i="1"/>
  <c r="LOG2" i="1"/>
  <c r="LOH2" i="1"/>
  <c r="LOI2" i="1"/>
  <c r="LOJ2" i="1"/>
  <c r="LOK2" i="1"/>
  <c r="LOL2" i="1"/>
  <c r="LOM2" i="1"/>
  <c r="LON2" i="1"/>
  <c r="LOO2" i="1"/>
  <c r="LOP2" i="1"/>
  <c r="LOQ2" i="1"/>
  <c r="LOR2" i="1"/>
  <c r="LOS2" i="1"/>
  <c r="LOT2" i="1"/>
  <c r="LOU2" i="1"/>
  <c r="LOV2" i="1"/>
  <c r="LOW2" i="1"/>
  <c r="LOX2" i="1"/>
  <c r="LOY2" i="1"/>
  <c r="LOZ2" i="1"/>
  <c r="LPA2" i="1"/>
  <c r="LPB2" i="1"/>
  <c r="LPC2" i="1"/>
  <c r="LPD2" i="1"/>
  <c r="LPE2" i="1"/>
  <c r="LPF2" i="1"/>
  <c r="LPG2" i="1"/>
  <c r="LPH2" i="1"/>
  <c r="LPI2" i="1"/>
  <c r="LPJ2" i="1"/>
  <c r="LPK2" i="1"/>
  <c r="LPL2" i="1"/>
  <c r="LPM2" i="1"/>
  <c r="LPN2" i="1"/>
  <c r="LPO2" i="1"/>
  <c r="LPP2" i="1"/>
  <c r="LPQ2" i="1"/>
  <c r="LPR2" i="1"/>
  <c r="LPS2" i="1"/>
  <c r="LPT2" i="1"/>
  <c r="LPU2" i="1"/>
  <c r="LPV2" i="1"/>
  <c r="LPW2" i="1"/>
  <c r="LPX2" i="1"/>
  <c r="LPY2" i="1"/>
  <c r="LPZ2" i="1"/>
  <c r="LQA2" i="1"/>
  <c r="LQB2" i="1"/>
  <c r="LQC2" i="1"/>
  <c r="LQD2" i="1"/>
  <c r="LQE2" i="1"/>
  <c r="LQF2" i="1"/>
  <c r="LQG2" i="1"/>
  <c r="LQH2" i="1"/>
  <c r="LQI2" i="1"/>
  <c r="LQJ2" i="1"/>
  <c r="LQK2" i="1"/>
  <c r="LQL2" i="1"/>
  <c r="LQM2" i="1"/>
  <c r="LQN2" i="1"/>
  <c r="LQO2" i="1"/>
  <c r="LQP2" i="1"/>
  <c r="LQQ2" i="1"/>
  <c r="LQR2" i="1"/>
  <c r="LQS2" i="1"/>
  <c r="LQT2" i="1"/>
  <c r="LQU2" i="1"/>
  <c r="LQV2" i="1"/>
  <c r="LQW2" i="1"/>
  <c r="LQX2" i="1"/>
  <c r="LQY2" i="1"/>
  <c r="LQZ2" i="1"/>
  <c r="LRA2" i="1"/>
  <c r="LRB2" i="1"/>
  <c r="LRC2" i="1"/>
  <c r="LRD2" i="1"/>
  <c r="LRE2" i="1"/>
  <c r="LRF2" i="1"/>
  <c r="LRG2" i="1"/>
  <c r="LRH2" i="1"/>
  <c r="LRI2" i="1"/>
  <c r="LRJ2" i="1"/>
  <c r="LRK2" i="1"/>
  <c r="LRL2" i="1"/>
  <c r="LRM2" i="1"/>
  <c r="LRN2" i="1"/>
  <c r="LRO2" i="1"/>
  <c r="LRP2" i="1"/>
  <c r="LRQ2" i="1"/>
  <c r="LRR2" i="1"/>
  <c r="LRS2" i="1"/>
  <c r="LRT2" i="1"/>
  <c r="LRU2" i="1"/>
  <c r="LRV2" i="1"/>
  <c r="LRW2" i="1"/>
  <c r="LRX2" i="1"/>
  <c r="LRY2" i="1"/>
  <c r="LRZ2" i="1"/>
  <c r="LSA2" i="1"/>
  <c r="LSB2" i="1"/>
  <c r="LSC2" i="1"/>
  <c r="LSD2" i="1"/>
  <c r="LSE2" i="1"/>
  <c r="LSF2" i="1"/>
  <c r="LSG2" i="1"/>
  <c r="LSH2" i="1"/>
  <c r="LSI2" i="1"/>
  <c r="LSJ2" i="1"/>
  <c r="LSK2" i="1"/>
  <c r="LSL2" i="1"/>
  <c r="LSM2" i="1"/>
  <c r="LSN2" i="1"/>
  <c r="LSO2" i="1"/>
  <c r="LSP2" i="1"/>
  <c r="LSQ2" i="1"/>
  <c r="LSR2" i="1"/>
  <c r="LSS2" i="1"/>
  <c r="LST2" i="1"/>
  <c r="LSU2" i="1"/>
  <c r="LSV2" i="1"/>
  <c r="LSW2" i="1"/>
  <c r="LSX2" i="1"/>
  <c r="LSY2" i="1"/>
  <c r="LSZ2" i="1"/>
  <c r="LTA2" i="1"/>
  <c r="LTB2" i="1"/>
  <c r="LTC2" i="1"/>
  <c r="LTD2" i="1"/>
  <c r="LTE2" i="1"/>
  <c r="LTF2" i="1"/>
  <c r="LTG2" i="1"/>
  <c r="LTH2" i="1"/>
  <c r="LTI2" i="1"/>
  <c r="LTJ2" i="1"/>
  <c r="LTK2" i="1"/>
  <c r="LTL2" i="1"/>
  <c r="LTM2" i="1"/>
  <c r="LTN2" i="1"/>
  <c r="LTO2" i="1"/>
  <c r="LTP2" i="1"/>
  <c r="LTQ2" i="1"/>
  <c r="LTR2" i="1"/>
  <c r="LTS2" i="1"/>
  <c r="LTT2" i="1"/>
  <c r="LTU2" i="1"/>
  <c r="LTV2" i="1"/>
  <c r="LTW2" i="1"/>
  <c r="LTX2" i="1"/>
  <c r="LTY2" i="1"/>
  <c r="LTZ2" i="1"/>
  <c r="LUA2" i="1"/>
  <c r="LUB2" i="1"/>
  <c r="LUC2" i="1"/>
  <c r="LUD2" i="1"/>
  <c r="LUE2" i="1"/>
  <c r="LUF2" i="1"/>
  <c r="LUG2" i="1"/>
  <c r="LUH2" i="1"/>
  <c r="LUI2" i="1"/>
  <c r="LUJ2" i="1"/>
  <c r="LUK2" i="1"/>
  <c r="LUL2" i="1"/>
  <c r="LUM2" i="1"/>
  <c r="LUN2" i="1"/>
  <c r="LUO2" i="1"/>
  <c r="LUP2" i="1"/>
  <c r="LUQ2" i="1"/>
  <c r="LUR2" i="1"/>
  <c r="LUS2" i="1"/>
  <c r="LUT2" i="1"/>
  <c r="LUU2" i="1"/>
  <c r="LUV2" i="1"/>
  <c r="LUW2" i="1"/>
  <c r="LUX2" i="1"/>
  <c r="LUY2" i="1"/>
  <c r="LUZ2" i="1"/>
  <c r="LVA2" i="1"/>
  <c r="LVB2" i="1"/>
  <c r="LVC2" i="1"/>
  <c r="LVD2" i="1"/>
  <c r="LVE2" i="1"/>
  <c r="LVF2" i="1"/>
  <c r="LVG2" i="1"/>
  <c r="LVH2" i="1"/>
  <c r="LVI2" i="1"/>
  <c r="LVJ2" i="1"/>
  <c r="LVK2" i="1"/>
  <c r="LVL2" i="1"/>
  <c r="LVM2" i="1"/>
  <c r="LVN2" i="1"/>
  <c r="LVO2" i="1"/>
  <c r="LVP2" i="1"/>
  <c r="LVQ2" i="1"/>
  <c r="LVR2" i="1"/>
  <c r="LVS2" i="1"/>
  <c r="LVT2" i="1"/>
  <c r="LVU2" i="1"/>
  <c r="LVV2" i="1"/>
  <c r="LVW2" i="1"/>
  <c r="LVX2" i="1"/>
  <c r="LVY2" i="1"/>
  <c r="LVZ2" i="1"/>
  <c r="LWA2" i="1"/>
  <c r="LWB2" i="1"/>
  <c r="LWC2" i="1"/>
  <c r="LWD2" i="1"/>
  <c r="LWE2" i="1"/>
  <c r="LWF2" i="1"/>
  <c r="LWG2" i="1"/>
  <c r="LWH2" i="1"/>
  <c r="LWI2" i="1"/>
  <c r="LWJ2" i="1"/>
  <c r="LWK2" i="1"/>
  <c r="LWL2" i="1"/>
  <c r="LWM2" i="1"/>
  <c r="LWN2" i="1"/>
  <c r="LWO2" i="1"/>
  <c r="LWP2" i="1"/>
  <c r="LWQ2" i="1"/>
  <c r="LWR2" i="1"/>
  <c r="LWS2" i="1"/>
  <c r="LWT2" i="1"/>
  <c r="LWU2" i="1"/>
  <c r="LWV2" i="1"/>
  <c r="LWW2" i="1"/>
  <c r="LWX2" i="1"/>
  <c r="LWY2" i="1"/>
  <c r="LWZ2" i="1"/>
  <c r="LXA2" i="1"/>
  <c r="LXB2" i="1"/>
  <c r="LXC2" i="1"/>
  <c r="LXD2" i="1"/>
  <c r="LXE2" i="1"/>
  <c r="LXF2" i="1"/>
  <c r="LXG2" i="1"/>
  <c r="LXH2" i="1"/>
  <c r="LXI2" i="1"/>
  <c r="LXJ2" i="1"/>
  <c r="LXK2" i="1"/>
  <c r="LXL2" i="1"/>
  <c r="LXM2" i="1"/>
  <c r="LXN2" i="1"/>
  <c r="LXO2" i="1"/>
  <c r="LXP2" i="1"/>
  <c r="LXQ2" i="1"/>
  <c r="LXR2" i="1"/>
  <c r="LXS2" i="1"/>
  <c r="LXT2" i="1"/>
  <c r="LXU2" i="1"/>
  <c r="LXV2" i="1"/>
  <c r="LXW2" i="1"/>
  <c r="LXX2" i="1"/>
  <c r="LXY2" i="1"/>
  <c r="LXZ2" i="1"/>
  <c r="LYA2" i="1"/>
  <c r="LYB2" i="1"/>
  <c r="LYC2" i="1"/>
  <c r="LYD2" i="1"/>
  <c r="LYE2" i="1"/>
  <c r="LYF2" i="1"/>
  <c r="LYG2" i="1"/>
  <c r="LYH2" i="1"/>
  <c r="LYI2" i="1"/>
  <c r="LYJ2" i="1"/>
  <c r="LYK2" i="1"/>
  <c r="LYL2" i="1"/>
  <c r="LYM2" i="1"/>
  <c r="LYN2" i="1"/>
  <c r="LYO2" i="1"/>
  <c r="LYP2" i="1"/>
  <c r="LYQ2" i="1"/>
  <c r="LYR2" i="1"/>
  <c r="LYS2" i="1"/>
  <c r="LYT2" i="1"/>
  <c r="LYU2" i="1"/>
  <c r="LYV2" i="1"/>
  <c r="LYW2" i="1"/>
  <c r="LYX2" i="1"/>
  <c r="LYY2" i="1"/>
  <c r="LYZ2" i="1"/>
  <c r="LZA2" i="1"/>
  <c r="LZB2" i="1"/>
  <c r="LZC2" i="1"/>
  <c r="LZD2" i="1"/>
  <c r="LZE2" i="1"/>
  <c r="LZF2" i="1"/>
  <c r="LZG2" i="1"/>
  <c r="LZH2" i="1"/>
  <c r="LZI2" i="1"/>
  <c r="LZJ2" i="1"/>
  <c r="LZK2" i="1"/>
  <c r="LZL2" i="1"/>
  <c r="LZM2" i="1"/>
  <c r="LZN2" i="1"/>
  <c r="LZO2" i="1"/>
  <c r="LZP2" i="1"/>
  <c r="LZQ2" i="1"/>
  <c r="LZR2" i="1"/>
  <c r="LZS2" i="1"/>
  <c r="LZT2" i="1"/>
  <c r="LZU2" i="1"/>
  <c r="LZV2" i="1"/>
  <c r="LZW2" i="1"/>
  <c r="LZX2" i="1"/>
  <c r="LZY2" i="1"/>
  <c r="LZZ2" i="1"/>
  <c r="MAA2" i="1"/>
  <c r="MAB2" i="1"/>
  <c r="MAC2" i="1"/>
  <c r="MAD2" i="1"/>
  <c r="MAE2" i="1"/>
  <c r="MAF2" i="1"/>
  <c r="MAG2" i="1"/>
  <c r="MAH2" i="1"/>
  <c r="MAI2" i="1"/>
  <c r="MAJ2" i="1"/>
  <c r="MAK2" i="1"/>
  <c r="MAL2" i="1"/>
  <c r="MAM2" i="1"/>
  <c r="MAN2" i="1"/>
  <c r="MAO2" i="1"/>
  <c r="MAP2" i="1"/>
  <c r="MAQ2" i="1"/>
  <c r="MAR2" i="1"/>
  <c r="MAS2" i="1"/>
  <c r="MAT2" i="1"/>
  <c r="MAU2" i="1"/>
  <c r="MAV2" i="1"/>
  <c r="MAW2" i="1"/>
  <c r="MAX2" i="1"/>
  <c r="MAY2" i="1"/>
  <c r="MAZ2" i="1"/>
  <c r="MBA2" i="1"/>
  <c r="MBB2" i="1"/>
  <c r="MBC2" i="1"/>
  <c r="MBD2" i="1"/>
  <c r="MBE2" i="1"/>
  <c r="MBF2" i="1"/>
  <c r="MBG2" i="1"/>
  <c r="MBH2" i="1"/>
  <c r="MBI2" i="1"/>
  <c r="MBJ2" i="1"/>
  <c r="MBK2" i="1"/>
  <c r="MBL2" i="1"/>
  <c r="MBM2" i="1"/>
  <c r="MBN2" i="1"/>
  <c r="MBO2" i="1"/>
  <c r="MBP2" i="1"/>
  <c r="MBQ2" i="1"/>
  <c r="MBR2" i="1"/>
  <c r="MBS2" i="1"/>
  <c r="MBT2" i="1"/>
  <c r="MBU2" i="1"/>
  <c r="MBV2" i="1"/>
  <c r="MBW2" i="1"/>
  <c r="MBX2" i="1"/>
  <c r="MBY2" i="1"/>
  <c r="MBZ2" i="1"/>
  <c r="MCA2" i="1"/>
  <c r="MCB2" i="1"/>
  <c r="MCC2" i="1"/>
  <c r="MCD2" i="1"/>
  <c r="MCE2" i="1"/>
  <c r="MCF2" i="1"/>
  <c r="MCG2" i="1"/>
  <c r="MCH2" i="1"/>
  <c r="MCI2" i="1"/>
  <c r="MCJ2" i="1"/>
  <c r="MCK2" i="1"/>
  <c r="MCL2" i="1"/>
  <c r="MCM2" i="1"/>
  <c r="MCN2" i="1"/>
  <c r="MCO2" i="1"/>
  <c r="MCP2" i="1"/>
  <c r="MCQ2" i="1"/>
  <c r="MCR2" i="1"/>
  <c r="MCS2" i="1"/>
  <c r="MCT2" i="1"/>
  <c r="MCU2" i="1"/>
  <c r="MCV2" i="1"/>
  <c r="MCW2" i="1"/>
  <c r="MCX2" i="1"/>
  <c r="MCY2" i="1"/>
  <c r="MCZ2" i="1"/>
  <c r="MDA2" i="1"/>
  <c r="MDB2" i="1"/>
  <c r="MDC2" i="1"/>
  <c r="MDD2" i="1"/>
  <c r="MDE2" i="1"/>
  <c r="MDF2" i="1"/>
  <c r="MDG2" i="1"/>
  <c r="MDH2" i="1"/>
  <c r="MDI2" i="1"/>
  <c r="MDJ2" i="1"/>
  <c r="MDK2" i="1"/>
  <c r="MDL2" i="1"/>
  <c r="MDM2" i="1"/>
  <c r="MDN2" i="1"/>
  <c r="MDO2" i="1"/>
  <c r="MDP2" i="1"/>
  <c r="MDQ2" i="1"/>
  <c r="MDR2" i="1"/>
  <c r="MDS2" i="1"/>
  <c r="MDT2" i="1"/>
  <c r="MDU2" i="1"/>
  <c r="MDV2" i="1"/>
  <c r="MDW2" i="1"/>
  <c r="MDX2" i="1"/>
  <c r="MDY2" i="1"/>
  <c r="MDZ2" i="1"/>
  <c r="MEA2" i="1"/>
  <c r="MEB2" i="1"/>
  <c r="MEC2" i="1"/>
  <c r="MED2" i="1"/>
  <c r="MEE2" i="1"/>
  <c r="MEF2" i="1"/>
  <c r="MEG2" i="1"/>
  <c r="MEH2" i="1"/>
  <c r="MEI2" i="1"/>
  <c r="MEJ2" i="1"/>
  <c r="MEK2" i="1"/>
  <c r="MEL2" i="1"/>
  <c r="MEM2" i="1"/>
  <c r="MEN2" i="1"/>
  <c r="MEO2" i="1"/>
  <c r="MEP2" i="1"/>
  <c r="MEQ2" i="1"/>
  <c r="MER2" i="1"/>
  <c r="MES2" i="1"/>
  <c r="MET2" i="1"/>
  <c r="MEU2" i="1"/>
  <c r="MEV2" i="1"/>
  <c r="MEW2" i="1"/>
  <c r="MEX2" i="1"/>
  <c r="MEY2" i="1"/>
  <c r="MEZ2" i="1"/>
  <c r="MFA2" i="1"/>
  <c r="MFB2" i="1"/>
  <c r="MFC2" i="1"/>
  <c r="MFD2" i="1"/>
  <c r="MFE2" i="1"/>
  <c r="MFF2" i="1"/>
  <c r="MFG2" i="1"/>
  <c r="MFH2" i="1"/>
  <c r="MFI2" i="1"/>
  <c r="MFJ2" i="1"/>
  <c r="MFK2" i="1"/>
  <c r="MFL2" i="1"/>
  <c r="MFM2" i="1"/>
  <c r="MFN2" i="1"/>
  <c r="MFO2" i="1"/>
  <c r="MFP2" i="1"/>
  <c r="MFQ2" i="1"/>
  <c r="MFR2" i="1"/>
  <c r="MFS2" i="1"/>
  <c r="MFT2" i="1"/>
  <c r="MFU2" i="1"/>
  <c r="MFV2" i="1"/>
  <c r="MFW2" i="1"/>
  <c r="MFX2" i="1"/>
  <c r="MFY2" i="1"/>
  <c r="MFZ2" i="1"/>
  <c r="MGA2" i="1"/>
  <c r="MGB2" i="1"/>
  <c r="MGC2" i="1"/>
  <c r="MGD2" i="1"/>
  <c r="MGE2" i="1"/>
  <c r="MGF2" i="1"/>
  <c r="MGG2" i="1"/>
  <c r="MGH2" i="1"/>
  <c r="MGI2" i="1"/>
  <c r="MGJ2" i="1"/>
  <c r="MGK2" i="1"/>
  <c r="MGL2" i="1"/>
  <c r="MGM2" i="1"/>
  <c r="MGN2" i="1"/>
  <c r="MGO2" i="1"/>
  <c r="MGP2" i="1"/>
  <c r="MGQ2" i="1"/>
  <c r="MGR2" i="1"/>
  <c r="MGS2" i="1"/>
  <c r="MGT2" i="1"/>
  <c r="MGU2" i="1"/>
  <c r="MGV2" i="1"/>
  <c r="MGW2" i="1"/>
  <c r="MGX2" i="1"/>
  <c r="MGY2" i="1"/>
  <c r="MGZ2" i="1"/>
  <c r="MHA2" i="1"/>
  <c r="MHB2" i="1"/>
  <c r="MHC2" i="1"/>
  <c r="MHD2" i="1"/>
  <c r="MHE2" i="1"/>
  <c r="MHF2" i="1"/>
  <c r="MHG2" i="1"/>
  <c r="MHH2" i="1"/>
  <c r="MHI2" i="1"/>
  <c r="MHJ2" i="1"/>
  <c r="MHK2" i="1"/>
  <c r="MHL2" i="1"/>
  <c r="MHM2" i="1"/>
  <c r="MHN2" i="1"/>
  <c r="MHO2" i="1"/>
  <c r="MHP2" i="1"/>
  <c r="MHQ2" i="1"/>
  <c r="MHR2" i="1"/>
  <c r="MHS2" i="1"/>
  <c r="MHT2" i="1"/>
  <c r="MHU2" i="1"/>
  <c r="MHV2" i="1"/>
  <c r="MHW2" i="1"/>
  <c r="MHX2" i="1"/>
  <c r="MHY2" i="1"/>
  <c r="MHZ2" i="1"/>
  <c r="MIA2" i="1"/>
  <c r="MIB2" i="1"/>
  <c r="MIC2" i="1"/>
  <c r="MID2" i="1"/>
  <c r="MIE2" i="1"/>
  <c r="MIF2" i="1"/>
  <c r="MIG2" i="1"/>
  <c r="MIH2" i="1"/>
  <c r="MII2" i="1"/>
  <c r="MIJ2" i="1"/>
  <c r="MIK2" i="1"/>
  <c r="MIL2" i="1"/>
  <c r="MIM2" i="1"/>
  <c r="MIN2" i="1"/>
  <c r="MIO2" i="1"/>
  <c r="MIP2" i="1"/>
  <c r="MIQ2" i="1"/>
  <c r="MIR2" i="1"/>
  <c r="MIS2" i="1"/>
  <c r="MIT2" i="1"/>
  <c r="MIU2" i="1"/>
  <c r="MIV2" i="1"/>
  <c r="MIW2" i="1"/>
  <c r="MIX2" i="1"/>
  <c r="MIY2" i="1"/>
  <c r="MIZ2" i="1"/>
  <c r="MJA2" i="1"/>
  <c r="MJB2" i="1"/>
  <c r="MJC2" i="1"/>
  <c r="MJD2" i="1"/>
  <c r="MJE2" i="1"/>
  <c r="MJF2" i="1"/>
  <c r="MJG2" i="1"/>
  <c r="MJH2" i="1"/>
  <c r="MJI2" i="1"/>
  <c r="MJJ2" i="1"/>
  <c r="MJK2" i="1"/>
  <c r="MJL2" i="1"/>
  <c r="MJM2" i="1"/>
  <c r="MJN2" i="1"/>
  <c r="MJO2" i="1"/>
  <c r="MJP2" i="1"/>
  <c r="MJQ2" i="1"/>
  <c r="MJR2" i="1"/>
  <c r="MJS2" i="1"/>
  <c r="MJT2" i="1"/>
  <c r="MJU2" i="1"/>
  <c r="MJV2" i="1"/>
  <c r="MJW2" i="1"/>
  <c r="MJX2" i="1"/>
  <c r="MJY2" i="1"/>
  <c r="MJZ2" i="1"/>
  <c r="MKA2" i="1"/>
  <c r="MKB2" i="1"/>
  <c r="MKC2" i="1"/>
  <c r="MKD2" i="1"/>
  <c r="MKE2" i="1"/>
  <c r="MKF2" i="1"/>
  <c r="MKG2" i="1"/>
  <c r="MKH2" i="1"/>
  <c r="MKI2" i="1"/>
  <c r="MKJ2" i="1"/>
  <c r="MKK2" i="1"/>
  <c r="MKL2" i="1"/>
  <c r="MKM2" i="1"/>
  <c r="MKN2" i="1"/>
  <c r="MKO2" i="1"/>
  <c r="MKP2" i="1"/>
  <c r="MKQ2" i="1"/>
  <c r="MKR2" i="1"/>
  <c r="MKS2" i="1"/>
  <c r="MKT2" i="1"/>
  <c r="MKU2" i="1"/>
  <c r="MKV2" i="1"/>
  <c r="MKW2" i="1"/>
  <c r="MKX2" i="1"/>
  <c r="MKY2" i="1"/>
  <c r="MKZ2" i="1"/>
  <c r="MLA2" i="1"/>
  <c r="MLB2" i="1"/>
  <c r="MLC2" i="1"/>
  <c r="MLD2" i="1"/>
  <c r="MLE2" i="1"/>
  <c r="MLF2" i="1"/>
  <c r="MLG2" i="1"/>
  <c r="MLH2" i="1"/>
  <c r="MLI2" i="1"/>
  <c r="MLJ2" i="1"/>
  <c r="MLK2" i="1"/>
  <c r="MLL2" i="1"/>
  <c r="MLM2" i="1"/>
  <c r="MLN2" i="1"/>
  <c r="MLO2" i="1"/>
  <c r="MLP2" i="1"/>
  <c r="MLQ2" i="1"/>
  <c r="MLR2" i="1"/>
  <c r="MLS2" i="1"/>
  <c r="MLT2" i="1"/>
  <c r="MLU2" i="1"/>
  <c r="MLV2" i="1"/>
  <c r="MLW2" i="1"/>
  <c r="MLX2" i="1"/>
  <c r="MLY2" i="1"/>
  <c r="MLZ2" i="1"/>
  <c r="MMA2" i="1"/>
  <c r="MMB2" i="1"/>
  <c r="MMC2" i="1"/>
  <c r="MMD2" i="1"/>
  <c r="MME2" i="1"/>
  <c r="MMF2" i="1"/>
  <c r="MMG2" i="1"/>
  <c r="MMH2" i="1"/>
  <c r="MMI2" i="1"/>
  <c r="MMJ2" i="1"/>
  <c r="MMK2" i="1"/>
  <c r="MML2" i="1"/>
  <c r="MMM2" i="1"/>
  <c r="MMN2" i="1"/>
  <c r="MMO2" i="1"/>
  <c r="MMP2" i="1"/>
  <c r="MMQ2" i="1"/>
  <c r="MMR2" i="1"/>
  <c r="MMS2" i="1"/>
  <c r="MMT2" i="1"/>
  <c r="MMU2" i="1"/>
  <c r="MMV2" i="1"/>
  <c r="MMW2" i="1"/>
  <c r="MMX2" i="1"/>
  <c r="MMY2" i="1"/>
  <c r="MMZ2" i="1"/>
  <c r="MNA2" i="1"/>
  <c r="MNB2" i="1"/>
  <c r="MNC2" i="1"/>
  <c r="MND2" i="1"/>
  <c r="MNE2" i="1"/>
  <c r="MNF2" i="1"/>
  <c r="MNG2" i="1"/>
  <c r="MNH2" i="1"/>
  <c r="MNI2" i="1"/>
  <c r="MNJ2" i="1"/>
  <c r="MNK2" i="1"/>
  <c r="MNL2" i="1"/>
  <c r="MNM2" i="1"/>
  <c r="MNN2" i="1"/>
  <c r="MNO2" i="1"/>
  <c r="MNP2" i="1"/>
  <c r="MNQ2" i="1"/>
  <c r="MNR2" i="1"/>
  <c r="MNS2" i="1"/>
  <c r="MNT2" i="1"/>
  <c r="MNU2" i="1"/>
  <c r="MNV2" i="1"/>
  <c r="MNW2" i="1"/>
  <c r="MNX2" i="1"/>
  <c r="MNY2" i="1"/>
  <c r="MNZ2" i="1"/>
  <c r="MOA2" i="1"/>
  <c r="MOB2" i="1"/>
  <c r="MOC2" i="1"/>
  <c r="MOD2" i="1"/>
  <c r="MOE2" i="1"/>
  <c r="MOF2" i="1"/>
  <c r="MOG2" i="1"/>
  <c r="MOH2" i="1"/>
  <c r="MOI2" i="1"/>
  <c r="MOJ2" i="1"/>
  <c r="MOK2" i="1"/>
  <c r="MOL2" i="1"/>
  <c r="MOM2" i="1"/>
  <c r="MON2" i="1"/>
  <c r="MOO2" i="1"/>
  <c r="MOP2" i="1"/>
  <c r="MOQ2" i="1"/>
  <c r="MOR2" i="1"/>
  <c r="MOS2" i="1"/>
  <c r="MOT2" i="1"/>
  <c r="MOU2" i="1"/>
  <c r="MOV2" i="1"/>
  <c r="MOW2" i="1"/>
  <c r="MOX2" i="1"/>
  <c r="MOY2" i="1"/>
  <c r="MOZ2" i="1"/>
  <c r="MPA2" i="1"/>
  <c r="MPB2" i="1"/>
  <c r="MPC2" i="1"/>
  <c r="MPD2" i="1"/>
  <c r="MPE2" i="1"/>
  <c r="MPF2" i="1"/>
  <c r="MPG2" i="1"/>
  <c r="MPH2" i="1"/>
  <c r="MPI2" i="1"/>
  <c r="MPJ2" i="1"/>
  <c r="MPK2" i="1"/>
  <c r="MPL2" i="1"/>
  <c r="MPM2" i="1"/>
  <c r="MPN2" i="1"/>
  <c r="MPO2" i="1"/>
  <c r="MPP2" i="1"/>
  <c r="MPQ2" i="1"/>
  <c r="MPR2" i="1"/>
  <c r="MPS2" i="1"/>
  <c r="MPT2" i="1"/>
  <c r="MPU2" i="1"/>
  <c r="MPV2" i="1"/>
  <c r="MPW2" i="1"/>
  <c r="MPX2" i="1"/>
  <c r="MPY2" i="1"/>
  <c r="MPZ2" i="1"/>
  <c r="MQA2" i="1"/>
  <c r="MQB2" i="1"/>
  <c r="MQC2" i="1"/>
  <c r="MQD2" i="1"/>
  <c r="MQE2" i="1"/>
  <c r="MQF2" i="1"/>
  <c r="MQG2" i="1"/>
  <c r="MQH2" i="1"/>
  <c r="MQI2" i="1"/>
  <c r="MQJ2" i="1"/>
  <c r="MQK2" i="1"/>
  <c r="MQL2" i="1"/>
  <c r="MQM2" i="1"/>
  <c r="MQN2" i="1"/>
  <c r="MQO2" i="1"/>
  <c r="MQP2" i="1"/>
  <c r="MQQ2" i="1"/>
  <c r="MQR2" i="1"/>
  <c r="MQS2" i="1"/>
  <c r="MQT2" i="1"/>
  <c r="MQU2" i="1"/>
  <c r="MQV2" i="1"/>
  <c r="MQW2" i="1"/>
  <c r="MQX2" i="1"/>
  <c r="MQY2" i="1"/>
  <c r="MQZ2" i="1"/>
  <c r="MRA2" i="1"/>
  <c r="MRB2" i="1"/>
  <c r="MRC2" i="1"/>
  <c r="MRD2" i="1"/>
  <c r="MRE2" i="1"/>
  <c r="MRF2" i="1"/>
  <c r="MRG2" i="1"/>
  <c r="MRH2" i="1"/>
  <c r="MRI2" i="1"/>
  <c r="MRJ2" i="1"/>
  <c r="MRK2" i="1"/>
  <c r="MRL2" i="1"/>
  <c r="MRM2" i="1"/>
  <c r="MRN2" i="1"/>
  <c r="MRO2" i="1"/>
  <c r="MRP2" i="1"/>
  <c r="MRQ2" i="1"/>
  <c r="MRR2" i="1"/>
  <c r="MRS2" i="1"/>
  <c r="MRT2" i="1"/>
  <c r="MRU2" i="1"/>
  <c r="MRV2" i="1"/>
  <c r="MRW2" i="1"/>
  <c r="MRX2" i="1"/>
  <c r="MRY2" i="1"/>
  <c r="MRZ2" i="1"/>
  <c r="MSA2" i="1"/>
  <c r="MSB2" i="1"/>
  <c r="MSC2" i="1"/>
  <c r="MSD2" i="1"/>
  <c r="MSE2" i="1"/>
  <c r="MSF2" i="1"/>
  <c r="MSG2" i="1"/>
  <c r="MSH2" i="1"/>
  <c r="MSI2" i="1"/>
  <c r="MSJ2" i="1"/>
  <c r="MSK2" i="1"/>
  <c r="MSL2" i="1"/>
  <c r="MSM2" i="1"/>
  <c r="MSN2" i="1"/>
  <c r="MSO2" i="1"/>
  <c r="MSP2" i="1"/>
  <c r="MSQ2" i="1"/>
  <c r="MSR2" i="1"/>
  <c r="MSS2" i="1"/>
  <c r="MST2" i="1"/>
  <c r="MSU2" i="1"/>
  <c r="MSV2" i="1"/>
  <c r="MSW2" i="1"/>
  <c r="MSX2" i="1"/>
  <c r="MSY2" i="1"/>
  <c r="MSZ2" i="1"/>
  <c r="MTA2" i="1"/>
  <c r="MTB2" i="1"/>
  <c r="MTC2" i="1"/>
  <c r="MTD2" i="1"/>
  <c r="MTE2" i="1"/>
  <c r="MTF2" i="1"/>
  <c r="MTG2" i="1"/>
  <c r="MTH2" i="1"/>
  <c r="MTI2" i="1"/>
  <c r="MTJ2" i="1"/>
  <c r="MTK2" i="1"/>
  <c r="MTL2" i="1"/>
  <c r="MTM2" i="1"/>
  <c r="MTN2" i="1"/>
  <c r="MTO2" i="1"/>
  <c r="MTP2" i="1"/>
  <c r="MTQ2" i="1"/>
  <c r="MTR2" i="1"/>
  <c r="MTS2" i="1"/>
  <c r="MTT2" i="1"/>
  <c r="MTU2" i="1"/>
  <c r="MTV2" i="1"/>
  <c r="MTW2" i="1"/>
  <c r="MTX2" i="1"/>
  <c r="MTY2" i="1"/>
  <c r="MTZ2" i="1"/>
  <c r="MUA2" i="1"/>
  <c r="MUB2" i="1"/>
  <c r="MUC2" i="1"/>
  <c r="MUD2" i="1"/>
  <c r="MUE2" i="1"/>
  <c r="MUF2" i="1"/>
  <c r="MUG2" i="1"/>
  <c r="MUH2" i="1"/>
  <c r="MUI2" i="1"/>
  <c r="MUJ2" i="1"/>
  <c r="MUK2" i="1"/>
  <c r="MUL2" i="1"/>
  <c r="MUM2" i="1"/>
  <c r="MUN2" i="1"/>
  <c r="MUO2" i="1"/>
  <c r="MUP2" i="1"/>
  <c r="MUQ2" i="1"/>
  <c r="MUR2" i="1"/>
  <c r="MUS2" i="1"/>
  <c r="MUT2" i="1"/>
  <c r="MUU2" i="1"/>
  <c r="MUV2" i="1"/>
  <c r="MUW2" i="1"/>
  <c r="MUX2" i="1"/>
  <c r="MUY2" i="1"/>
  <c r="MUZ2" i="1"/>
  <c r="MVA2" i="1"/>
  <c r="MVB2" i="1"/>
  <c r="MVC2" i="1"/>
  <c r="MVD2" i="1"/>
  <c r="MVE2" i="1"/>
  <c r="MVF2" i="1"/>
  <c r="MVG2" i="1"/>
  <c r="MVH2" i="1"/>
  <c r="MVI2" i="1"/>
  <c r="MVJ2" i="1"/>
  <c r="MVK2" i="1"/>
  <c r="MVL2" i="1"/>
  <c r="MVM2" i="1"/>
  <c r="MVN2" i="1"/>
  <c r="MVO2" i="1"/>
  <c r="MVP2" i="1"/>
  <c r="MVQ2" i="1"/>
  <c r="MVR2" i="1"/>
  <c r="MVS2" i="1"/>
  <c r="MVT2" i="1"/>
  <c r="MVU2" i="1"/>
  <c r="MVV2" i="1"/>
  <c r="MVW2" i="1"/>
  <c r="MVX2" i="1"/>
  <c r="MVY2" i="1"/>
  <c r="MVZ2" i="1"/>
  <c r="MWA2" i="1"/>
  <c r="MWB2" i="1"/>
  <c r="MWC2" i="1"/>
  <c r="MWD2" i="1"/>
  <c r="MWE2" i="1"/>
  <c r="MWF2" i="1"/>
  <c r="MWG2" i="1"/>
  <c r="MWH2" i="1"/>
  <c r="MWI2" i="1"/>
  <c r="MWJ2" i="1"/>
  <c r="MWK2" i="1"/>
  <c r="MWL2" i="1"/>
  <c r="MWM2" i="1"/>
  <c r="MWN2" i="1"/>
  <c r="MWO2" i="1"/>
  <c r="MWP2" i="1"/>
  <c r="MWQ2" i="1"/>
  <c r="MWR2" i="1"/>
  <c r="MWS2" i="1"/>
  <c r="MWT2" i="1"/>
  <c r="MWU2" i="1"/>
  <c r="MWV2" i="1"/>
  <c r="MWW2" i="1"/>
  <c r="MWX2" i="1"/>
  <c r="MWY2" i="1"/>
  <c r="MWZ2" i="1"/>
  <c r="MXA2" i="1"/>
  <c r="MXB2" i="1"/>
  <c r="MXC2" i="1"/>
  <c r="MXD2" i="1"/>
  <c r="MXE2" i="1"/>
  <c r="MXF2" i="1"/>
  <c r="MXG2" i="1"/>
  <c r="MXH2" i="1"/>
  <c r="MXI2" i="1"/>
  <c r="MXJ2" i="1"/>
  <c r="MXK2" i="1"/>
  <c r="MXL2" i="1"/>
  <c r="MXM2" i="1"/>
  <c r="MXN2" i="1"/>
  <c r="MXO2" i="1"/>
  <c r="MXP2" i="1"/>
  <c r="MXQ2" i="1"/>
  <c r="MXR2" i="1"/>
  <c r="MXS2" i="1"/>
  <c r="MXT2" i="1"/>
  <c r="MXU2" i="1"/>
  <c r="MXV2" i="1"/>
  <c r="MXW2" i="1"/>
  <c r="MXX2" i="1"/>
  <c r="MXY2" i="1"/>
  <c r="MXZ2" i="1"/>
  <c r="MYA2" i="1"/>
  <c r="MYB2" i="1"/>
  <c r="MYC2" i="1"/>
  <c r="MYD2" i="1"/>
  <c r="MYE2" i="1"/>
  <c r="MYF2" i="1"/>
  <c r="MYG2" i="1"/>
  <c r="MYH2" i="1"/>
  <c r="MYI2" i="1"/>
  <c r="MYJ2" i="1"/>
  <c r="MYK2" i="1"/>
  <c r="MYL2" i="1"/>
  <c r="MYM2" i="1"/>
  <c r="MYN2" i="1"/>
  <c r="MYO2" i="1"/>
  <c r="MYP2" i="1"/>
  <c r="MYQ2" i="1"/>
  <c r="MYR2" i="1"/>
  <c r="MYS2" i="1"/>
  <c r="MYT2" i="1"/>
  <c r="MYU2" i="1"/>
  <c r="MYV2" i="1"/>
  <c r="MYW2" i="1"/>
  <c r="MYX2" i="1"/>
  <c r="MYY2" i="1"/>
  <c r="MYZ2" i="1"/>
  <c r="MZA2" i="1"/>
  <c r="MZB2" i="1"/>
  <c r="MZC2" i="1"/>
  <c r="MZD2" i="1"/>
  <c r="MZE2" i="1"/>
  <c r="MZF2" i="1"/>
  <c r="MZG2" i="1"/>
  <c r="MZH2" i="1"/>
  <c r="MZI2" i="1"/>
  <c r="MZJ2" i="1"/>
  <c r="MZK2" i="1"/>
  <c r="MZL2" i="1"/>
  <c r="MZM2" i="1"/>
  <c r="MZN2" i="1"/>
  <c r="MZO2" i="1"/>
  <c r="MZP2" i="1"/>
  <c r="MZQ2" i="1"/>
  <c r="MZR2" i="1"/>
  <c r="MZS2" i="1"/>
  <c r="MZT2" i="1"/>
  <c r="MZU2" i="1"/>
  <c r="MZV2" i="1"/>
  <c r="MZW2" i="1"/>
  <c r="MZX2" i="1"/>
  <c r="MZY2" i="1"/>
  <c r="MZZ2" i="1"/>
  <c r="NAA2" i="1"/>
  <c r="NAB2" i="1"/>
  <c r="NAC2" i="1"/>
  <c r="NAD2" i="1"/>
  <c r="NAE2" i="1"/>
  <c r="NAF2" i="1"/>
  <c r="NAG2" i="1"/>
  <c r="NAH2" i="1"/>
  <c r="NAI2" i="1"/>
  <c r="NAJ2" i="1"/>
  <c r="NAK2" i="1"/>
  <c r="NAL2" i="1"/>
  <c r="NAM2" i="1"/>
  <c r="NAN2" i="1"/>
  <c r="NAO2" i="1"/>
  <c r="NAP2" i="1"/>
  <c r="NAQ2" i="1"/>
  <c r="NAR2" i="1"/>
  <c r="NAS2" i="1"/>
  <c r="NAT2" i="1"/>
  <c r="NAU2" i="1"/>
  <c r="NAV2" i="1"/>
  <c r="NAW2" i="1"/>
  <c r="NAX2" i="1"/>
  <c r="NAY2" i="1"/>
  <c r="NAZ2" i="1"/>
  <c r="NBA2" i="1"/>
  <c r="NBB2" i="1"/>
  <c r="NBC2" i="1"/>
  <c r="NBD2" i="1"/>
  <c r="NBE2" i="1"/>
  <c r="NBF2" i="1"/>
  <c r="NBG2" i="1"/>
  <c r="NBH2" i="1"/>
  <c r="NBI2" i="1"/>
  <c r="NBJ2" i="1"/>
  <c r="NBK2" i="1"/>
  <c r="NBL2" i="1"/>
  <c r="NBM2" i="1"/>
  <c r="NBN2" i="1"/>
  <c r="NBO2" i="1"/>
  <c r="NBP2" i="1"/>
  <c r="NBQ2" i="1"/>
  <c r="NBR2" i="1"/>
  <c r="NBS2" i="1"/>
  <c r="NBT2" i="1"/>
  <c r="NBU2" i="1"/>
  <c r="NBV2" i="1"/>
  <c r="NBW2" i="1"/>
  <c r="NBX2" i="1"/>
  <c r="NBY2" i="1"/>
  <c r="NBZ2" i="1"/>
  <c r="NCA2" i="1"/>
  <c r="NCB2" i="1"/>
  <c r="NCC2" i="1"/>
  <c r="NCD2" i="1"/>
  <c r="NCE2" i="1"/>
  <c r="NCF2" i="1"/>
  <c r="NCG2" i="1"/>
  <c r="NCH2" i="1"/>
  <c r="NCI2" i="1"/>
  <c r="NCJ2" i="1"/>
  <c r="NCK2" i="1"/>
  <c r="NCL2" i="1"/>
  <c r="NCM2" i="1"/>
  <c r="NCN2" i="1"/>
  <c r="NCO2" i="1"/>
  <c r="NCP2" i="1"/>
  <c r="NCQ2" i="1"/>
  <c r="NCR2" i="1"/>
  <c r="NCS2" i="1"/>
  <c r="NCT2" i="1"/>
  <c r="NCU2" i="1"/>
  <c r="NCV2" i="1"/>
  <c r="NCW2" i="1"/>
  <c r="NCX2" i="1"/>
  <c r="NCY2" i="1"/>
  <c r="NCZ2" i="1"/>
  <c r="NDA2" i="1"/>
  <c r="NDB2" i="1"/>
  <c r="NDC2" i="1"/>
  <c r="NDD2" i="1"/>
  <c r="NDE2" i="1"/>
  <c r="NDF2" i="1"/>
  <c r="NDG2" i="1"/>
  <c r="NDH2" i="1"/>
  <c r="NDI2" i="1"/>
  <c r="NDJ2" i="1"/>
  <c r="NDK2" i="1"/>
  <c r="NDL2" i="1"/>
  <c r="NDM2" i="1"/>
  <c r="NDN2" i="1"/>
  <c r="NDO2" i="1"/>
  <c r="NDP2" i="1"/>
  <c r="NDQ2" i="1"/>
  <c r="NDR2" i="1"/>
  <c r="NDS2" i="1"/>
  <c r="NDT2" i="1"/>
  <c r="NDU2" i="1"/>
  <c r="NDV2" i="1"/>
  <c r="NDW2" i="1"/>
  <c r="NDX2" i="1"/>
  <c r="NDY2" i="1"/>
  <c r="NDZ2" i="1"/>
  <c r="NEA2" i="1"/>
  <c r="NEB2" i="1"/>
  <c r="NEC2" i="1"/>
  <c r="NED2" i="1"/>
  <c r="NEE2" i="1"/>
  <c r="NEF2" i="1"/>
  <c r="NEG2" i="1"/>
  <c r="NEH2" i="1"/>
  <c r="NEI2" i="1"/>
  <c r="NEJ2" i="1"/>
  <c r="NEK2" i="1"/>
  <c r="NEL2" i="1"/>
  <c r="NEM2" i="1"/>
  <c r="NEN2" i="1"/>
  <c r="NEO2" i="1"/>
  <c r="NEP2" i="1"/>
  <c r="NEQ2" i="1"/>
  <c r="NER2" i="1"/>
  <c r="NES2" i="1"/>
  <c r="NET2" i="1"/>
  <c r="NEU2" i="1"/>
  <c r="NEV2" i="1"/>
  <c r="NEW2" i="1"/>
  <c r="NEX2" i="1"/>
  <c r="NEY2" i="1"/>
  <c r="NEZ2" i="1"/>
  <c r="NFA2" i="1"/>
  <c r="NFB2" i="1"/>
  <c r="NFC2" i="1"/>
  <c r="NFD2" i="1"/>
  <c r="NFE2" i="1"/>
  <c r="NFF2" i="1"/>
  <c r="NFG2" i="1"/>
  <c r="NFH2" i="1"/>
  <c r="NFI2" i="1"/>
  <c r="NFJ2" i="1"/>
  <c r="NFK2" i="1"/>
  <c r="NFL2" i="1"/>
  <c r="NFM2" i="1"/>
  <c r="NFN2" i="1"/>
  <c r="NFO2" i="1"/>
  <c r="NFP2" i="1"/>
  <c r="NFQ2" i="1"/>
  <c r="NFR2" i="1"/>
  <c r="NFS2" i="1"/>
  <c r="NFT2" i="1"/>
  <c r="NFU2" i="1"/>
  <c r="NFV2" i="1"/>
  <c r="NFW2" i="1"/>
  <c r="NFX2" i="1"/>
  <c r="NFY2" i="1"/>
  <c r="NFZ2" i="1"/>
  <c r="NGA2" i="1"/>
  <c r="NGB2" i="1"/>
  <c r="NGC2" i="1"/>
  <c r="NGD2" i="1"/>
  <c r="NGE2" i="1"/>
  <c r="NGF2" i="1"/>
  <c r="NGG2" i="1"/>
  <c r="NGH2" i="1"/>
  <c r="NGI2" i="1"/>
  <c r="NGJ2" i="1"/>
  <c r="NGK2" i="1"/>
  <c r="NGL2" i="1"/>
  <c r="NGM2" i="1"/>
  <c r="NGN2" i="1"/>
  <c r="NGO2" i="1"/>
  <c r="NGP2" i="1"/>
  <c r="NGQ2" i="1"/>
  <c r="NGR2" i="1"/>
  <c r="NGS2" i="1"/>
  <c r="NGT2" i="1"/>
  <c r="NGU2" i="1"/>
  <c r="NGV2" i="1"/>
  <c r="NGW2" i="1"/>
  <c r="NGX2" i="1"/>
  <c r="NGY2" i="1"/>
  <c r="NGZ2" i="1"/>
  <c r="NHA2" i="1"/>
  <c r="NHB2" i="1"/>
  <c r="NHC2" i="1"/>
  <c r="NHD2" i="1"/>
  <c r="NHE2" i="1"/>
  <c r="NHF2" i="1"/>
  <c r="NHG2" i="1"/>
  <c r="NHH2" i="1"/>
  <c r="NHI2" i="1"/>
  <c r="NHJ2" i="1"/>
  <c r="NHK2" i="1"/>
  <c r="NHL2" i="1"/>
  <c r="NHM2" i="1"/>
  <c r="NHN2" i="1"/>
  <c r="NHO2" i="1"/>
  <c r="NHP2" i="1"/>
  <c r="NHQ2" i="1"/>
  <c r="NHR2" i="1"/>
  <c r="NHS2" i="1"/>
  <c r="NHT2" i="1"/>
  <c r="NHU2" i="1"/>
  <c r="NHV2" i="1"/>
  <c r="NHW2" i="1"/>
  <c r="NHX2" i="1"/>
  <c r="NHY2" i="1"/>
  <c r="NHZ2" i="1"/>
  <c r="NIA2" i="1"/>
  <c r="NIB2" i="1"/>
  <c r="NIC2" i="1"/>
  <c r="NID2" i="1"/>
  <c r="NIE2" i="1"/>
  <c r="NIF2" i="1"/>
  <c r="NIG2" i="1"/>
  <c r="NIH2" i="1"/>
  <c r="NII2" i="1"/>
  <c r="NIJ2" i="1"/>
  <c r="NIK2" i="1"/>
  <c r="NIL2" i="1"/>
  <c r="NIM2" i="1"/>
  <c r="NIN2" i="1"/>
  <c r="NIO2" i="1"/>
  <c r="NIP2" i="1"/>
  <c r="NIQ2" i="1"/>
  <c r="NIR2" i="1"/>
  <c r="NIS2" i="1"/>
  <c r="NIT2" i="1"/>
  <c r="NIU2" i="1"/>
  <c r="NIV2" i="1"/>
  <c r="NIW2" i="1"/>
  <c r="NIX2" i="1"/>
  <c r="NIY2" i="1"/>
  <c r="NIZ2" i="1"/>
  <c r="NJA2" i="1"/>
  <c r="NJB2" i="1"/>
  <c r="NJC2" i="1"/>
  <c r="NJD2" i="1"/>
  <c r="NJE2" i="1"/>
  <c r="NJF2" i="1"/>
  <c r="NJG2" i="1"/>
  <c r="NJH2" i="1"/>
  <c r="NJI2" i="1"/>
  <c r="NJJ2" i="1"/>
  <c r="NJK2" i="1"/>
  <c r="NJL2" i="1"/>
  <c r="NJM2" i="1"/>
  <c r="NJN2" i="1"/>
  <c r="NJO2" i="1"/>
  <c r="NJP2" i="1"/>
  <c r="NJQ2" i="1"/>
  <c r="NJR2" i="1"/>
  <c r="NJS2" i="1"/>
  <c r="NJT2" i="1"/>
  <c r="NJU2" i="1"/>
  <c r="NJV2" i="1"/>
  <c r="NJW2" i="1"/>
  <c r="NJX2" i="1"/>
  <c r="NJY2" i="1"/>
  <c r="NJZ2" i="1"/>
  <c r="NKA2" i="1"/>
  <c r="NKB2" i="1"/>
  <c r="NKC2" i="1"/>
  <c r="NKD2" i="1"/>
  <c r="NKE2" i="1"/>
  <c r="NKF2" i="1"/>
  <c r="NKG2" i="1"/>
  <c r="NKH2" i="1"/>
  <c r="NKI2" i="1"/>
  <c r="NKJ2" i="1"/>
  <c r="NKK2" i="1"/>
  <c r="NKL2" i="1"/>
  <c r="NKM2" i="1"/>
  <c r="NKN2" i="1"/>
  <c r="NKO2" i="1"/>
  <c r="NKP2" i="1"/>
  <c r="NKQ2" i="1"/>
  <c r="NKR2" i="1"/>
  <c r="NKS2" i="1"/>
  <c r="NKT2" i="1"/>
  <c r="NKU2" i="1"/>
  <c r="NKV2" i="1"/>
  <c r="NKW2" i="1"/>
  <c r="NKX2" i="1"/>
  <c r="NKY2" i="1"/>
  <c r="NKZ2" i="1"/>
  <c r="NLA2" i="1"/>
  <c r="NLB2" i="1"/>
  <c r="NLC2" i="1"/>
  <c r="NLD2" i="1"/>
  <c r="NLE2" i="1"/>
  <c r="NLF2" i="1"/>
  <c r="NLG2" i="1"/>
  <c r="NLH2" i="1"/>
  <c r="NLI2" i="1"/>
  <c r="NLJ2" i="1"/>
  <c r="NLK2" i="1"/>
  <c r="NLL2" i="1"/>
  <c r="NLM2" i="1"/>
  <c r="NLN2" i="1"/>
  <c r="NLO2" i="1"/>
  <c r="NLP2" i="1"/>
  <c r="NLQ2" i="1"/>
  <c r="NLR2" i="1"/>
  <c r="NLS2" i="1"/>
  <c r="NLT2" i="1"/>
  <c r="NLU2" i="1"/>
  <c r="NLV2" i="1"/>
  <c r="NLW2" i="1"/>
  <c r="NLX2" i="1"/>
  <c r="NLY2" i="1"/>
  <c r="NLZ2" i="1"/>
  <c r="NMA2" i="1"/>
  <c r="NMB2" i="1"/>
  <c r="NMC2" i="1"/>
  <c r="NMD2" i="1"/>
  <c r="NME2" i="1"/>
  <c r="NMF2" i="1"/>
  <c r="NMG2" i="1"/>
  <c r="NMH2" i="1"/>
  <c r="NMI2" i="1"/>
  <c r="NMJ2" i="1"/>
  <c r="NMK2" i="1"/>
  <c r="NML2" i="1"/>
  <c r="NMM2" i="1"/>
  <c r="NMN2" i="1"/>
  <c r="NMO2" i="1"/>
  <c r="NMP2" i="1"/>
  <c r="NMQ2" i="1"/>
  <c r="NMR2" i="1"/>
  <c r="NMS2" i="1"/>
  <c r="NMT2" i="1"/>
  <c r="NMU2" i="1"/>
  <c r="NMV2" i="1"/>
  <c r="NMW2" i="1"/>
  <c r="NMX2" i="1"/>
  <c r="NMY2" i="1"/>
  <c r="NMZ2" i="1"/>
  <c r="NNA2" i="1"/>
  <c r="NNB2" i="1"/>
  <c r="NNC2" i="1"/>
  <c r="NND2" i="1"/>
  <c r="NNE2" i="1"/>
  <c r="NNF2" i="1"/>
  <c r="NNG2" i="1"/>
  <c r="NNH2" i="1"/>
  <c r="NNI2" i="1"/>
  <c r="NNJ2" i="1"/>
  <c r="NNK2" i="1"/>
  <c r="NNL2" i="1"/>
  <c r="NNM2" i="1"/>
  <c r="NNN2" i="1"/>
  <c r="NNO2" i="1"/>
  <c r="NNP2" i="1"/>
  <c r="NNQ2" i="1"/>
  <c r="NNR2" i="1"/>
  <c r="NNS2" i="1"/>
  <c r="NNT2" i="1"/>
  <c r="NNU2" i="1"/>
  <c r="NNV2" i="1"/>
  <c r="NNW2" i="1"/>
  <c r="NNX2" i="1"/>
  <c r="NNY2" i="1"/>
  <c r="NNZ2" i="1"/>
  <c r="NOA2" i="1"/>
  <c r="NOB2" i="1"/>
  <c r="NOC2" i="1"/>
  <c r="NOD2" i="1"/>
  <c r="NOE2" i="1"/>
  <c r="NOF2" i="1"/>
  <c r="NOG2" i="1"/>
  <c r="NOH2" i="1"/>
  <c r="NOI2" i="1"/>
  <c r="NOJ2" i="1"/>
  <c r="NOK2" i="1"/>
  <c r="NOL2" i="1"/>
  <c r="NOM2" i="1"/>
  <c r="NON2" i="1"/>
  <c r="NOO2" i="1"/>
  <c r="NOP2" i="1"/>
  <c r="NOQ2" i="1"/>
  <c r="NOR2" i="1"/>
  <c r="NOS2" i="1"/>
  <c r="NOT2" i="1"/>
  <c r="NOU2" i="1"/>
  <c r="NOV2" i="1"/>
  <c r="NOW2" i="1"/>
  <c r="NOX2" i="1"/>
  <c r="NOY2" i="1"/>
  <c r="NOZ2" i="1"/>
  <c r="NPA2" i="1"/>
  <c r="NPB2" i="1"/>
  <c r="NPC2" i="1"/>
  <c r="NPD2" i="1"/>
  <c r="NPE2" i="1"/>
  <c r="NPF2" i="1"/>
  <c r="NPG2" i="1"/>
  <c r="NPH2" i="1"/>
  <c r="NPI2" i="1"/>
  <c r="NPJ2" i="1"/>
  <c r="NPK2" i="1"/>
  <c r="NPL2" i="1"/>
  <c r="NPM2" i="1"/>
  <c r="NPN2" i="1"/>
  <c r="NPO2" i="1"/>
  <c r="NPP2" i="1"/>
  <c r="NPQ2" i="1"/>
  <c r="NPR2" i="1"/>
  <c r="NPS2" i="1"/>
  <c r="NPT2" i="1"/>
  <c r="NPU2" i="1"/>
  <c r="NPV2" i="1"/>
  <c r="NPW2" i="1"/>
  <c r="NPX2" i="1"/>
  <c r="NPY2" i="1"/>
  <c r="NPZ2" i="1"/>
  <c r="NQA2" i="1"/>
  <c r="NQB2" i="1"/>
  <c r="NQC2" i="1"/>
  <c r="NQD2" i="1"/>
  <c r="NQE2" i="1"/>
  <c r="NQF2" i="1"/>
  <c r="NQG2" i="1"/>
  <c r="NQH2" i="1"/>
  <c r="NQI2" i="1"/>
  <c r="NQJ2" i="1"/>
  <c r="NQK2" i="1"/>
  <c r="NQL2" i="1"/>
  <c r="NQM2" i="1"/>
  <c r="NQN2" i="1"/>
  <c r="NQO2" i="1"/>
  <c r="NQP2" i="1"/>
  <c r="NQQ2" i="1"/>
  <c r="NQR2" i="1"/>
  <c r="NQS2" i="1"/>
  <c r="NQT2" i="1"/>
  <c r="NQU2" i="1"/>
  <c r="NQV2" i="1"/>
  <c r="NQW2" i="1"/>
  <c r="NQX2" i="1"/>
  <c r="NQY2" i="1"/>
  <c r="NQZ2" i="1"/>
  <c r="NRA2" i="1"/>
  <c r="NRB2" i="1"/>
  <c r="NRC2" i="1"/>
  <c r="NRD2" i="1"/>
  <c r="NRE2" i="1"/>
  <c r="NRF2" i="1"/>
  <c r="NRG2" i="1"/>
  <c r="NRH2" i="1"/>
  <c r="NRI2" i="1"/>
  <c r="NRJ2" i="1"/>
  <c r="NRK2" i="1"/>
  <c r="NRL2" i="1"/>
  <c r="NRM2" i="1"/>
  <c r="NRN2" i="1"/>
  <c r="NRO2" i="1"/>
  <c r="NRP2" i="1"/>
  <c r="NRQ2" i="1"/>
  <c r="NRR2" i="1"/>
  <c r="NRS2" i="1"/>
  <c r="NRT2" i="1"/>
  <c r="NRU2" i="1"/>
  <c r="NRV2" i="1"/>
  <c r="NRW2" i="1"/>
  <c r="NRX2" i="1"/>
  <c r="NRY2" i="1"/>
  <c r="NRZ2" i="1"/>
  <c r="NSA2" i="1"/>
  <c r="NSB2" i="1"/>
  <c r="NSC2" i="1"/>
  <c r="NSD2" i="1"/>
  <c r="NSE2" i="1"/>
  <c r="NSF2" i="1"/>
  <c r="NSG2" i="1"/>
  <c r="NSH2" i="1"/>
  <c r="NSI2" i="1"/>
  <c r="NSJ2" i="1"/>
  <c r="NSK2" i="1"/>
  <c r="NSL2" i="1"/>
  <c r="NSM2" i="1"/>
  <c r="NSN2" i="1"/>
  <c r="NSO2" i="1"/>
  <c r="NSP2" i="1"/>
  <c r="NSQ2" i="1"/>
  <c r="NSR2" i="1"/>
  <c r="NSS2" i="1"/>
  <c r="NST2" i="1"/>
  <c r="NSU2" i="1"/>
  <c r="NSV2" i="1"/>
  <c r="NSW2" i="1"/>
  <c r="NSX2" i="1"/>
  <c r="NSY2" i="1"/>
  <c r="NSZ2" i="1"/>
  <c r="NTA2" i="1"/>
  <c r="NTB2" i="1"/>
  <c r="NTC2" i="1"/>
  <c r="NTD2" i="1"/>
  <c r="NTE2" i="1"/>
  <c r="NTF2" i="1"/>
  <c r="NTG2" i="1"/>
  <c r="NTH2" i="1"/>
  <c r="NTI2" i="1"/>
  <c r="NTJ2" i="1"/>
  <c r="NTK2" i="1"/>
  <c r="NTL2" i="1"/>
  <c r="NTM2" i="1"/>
  <c r="NTN2" i="1"/>
  <c r="NTO2" i="1"/>
  <c r="NTP2" i="1"/>
  <c r="NTQ2" i="1"/>
  <c r="NTR2" i="1"/>
  <c r="NTS2" i="1"/>
  <c r="NTT2" i="1"/>
  <c r="NTU2" i="1"/>
  <c r="NTV2" i="1"/>
  <c r="NTW2" i="1"/>
  <c r="NTX2" i="1"/>
  <c r="NTY2" i="1"/>
  <c r="NTZ2" i="1"/>
  <c r="NUA2" i="1"/>
  <c r="NUB2" i="1"/>
  <c r="NUC2" i="1"/>
  <c r="NUD2" i="1"/>
  <c r="NUE2" i="1"/>
  <c r="NUF2" i="1"/>
  <c r="NUG2" i="1"/>
  <c r="NUH2" i="1"/>
  <c r="NUI2" i="1"/>
  <c r="NUJ2" i="1"/>
  <c r="NUK2" i="1"/>
  <c r="NUL2" i="1"/>
  <c r="NUM2" i="1"/>
  <c r="NUN2" i="1"/>
  <c r="NUO2" i="1"/>
  <c r="NUP2" i="1"/>
  <c r="NUQ2" i="1"/>
  <c r="NUR2" i="1"/>
  <c r="NUS2" i="1"/>
  <c r="NUT2" i="1"/>
  <c r="NUU2" i="1"/>
  <c r="NUV2" i="1"/>
  <c r="NUW2" i="1"/>
  <c r="NUX2" i="1"/>
  <c r="NUY2" i="1"/>
  <c r="NUZ2" i="1"/>
  <c r="NVA2" i="1"/>
  <c r="NVB2" i="1"/>
  <c r="NVC2" i="1"/>
  <c r="NVD2" i="1"/>
  <c r="NVE2" i="1"/>
  <c r="NVF2" i="1"/>
  <c r="NVG2" i="1"/>
  <c r="NVH2" i="1"/>
  <c r="NVI2" i="1"/>
  <c r="NVJ2" i="1"/>
  <c r="NVK2" i="1"/>
  <c r="NVL2" i="1"/>
  <c r="NVM2" i="1"/>
  <c r="NVN2" i="1"/>
  <c r="NVO2" i="1"/>
  <c r="NVP2" i="1"/>
  <c r="NVQ2" i="1"/>
  <c r="NVR2" i="1"/>
  <c r="NVS2" i="1"/>
  <c r="NVT2" i="1"/>
  <c r="NVU2" i="1"/>
  <c r="NVV2" i="1"/>
  <c r="NVW2" i="1"/>
  <c r="NVX2" i="1"/>
  <c r="NVY2" i="1"/>
  <c r="NVZ2" i="1"/>
  <c r="NWA2" i="1"/>
  <c r="NWB2" i="1"/>
  <c r="NWC2" i="1"/>
  <c r="NWD2" i="1"/>
  <c r="NWE2" i="1"/>
  <c r="NWF2" i="1"/>
  <c r="NWG2" i="1"/>
  <c r="NWH2" i="1"/>
  <c r="NWI2" i="1"/>
  <c r="NWJ2" i="1"/>
  <c r="NWK2" i="1"/>
  <c r="NWL2" i="1"/>
  <c r="NWM2" i="1"/>
  <c r="NWN2" i="1"/>
  <c r="NWO2" i="1"/>
  <c r="NWP2" i="1"/>
  <c r="NWQ2" i="1"/>
  <c r="NWR2" i="1"/>
  <c r="NWS2" i="1"/>
  <c r="NWT2" i="1"/>
  <c r="NWU2" i="1"/>
  <c r="NWV2" i="1"/>
  <c r="NWW2" i="1"/>
  <c r="NWX2" i="1"/>
  <c r="NWY2" i="1"/>
  <c r="NWZ2" i="1"/>
  <c r="NXA2" i="1"/>
  <c r="NXB2" i="1"/>
  <c r="NXC2" i="1"/>
  <c r="NXD2" i="1"/>
  <c r="NXE2" i="1"/>
  <c r="NXF2" i="1"/>
  <c r="NXG2" i="1"/>
  <c r="NXH2" i="1"/>
  <c r="NXI2" i="1"/>
  <c r="NXJ2" i="1"/>
  <c r="NXK2" i="1"/>
  <c r="NXL2" i="1"/>
  <c r="NXM2" i="1"/>
  <c r="NXN2" i="1"/>
  <c r="NXO2" i="1"/>
  <c r="NXP2" i="1"/>
  <c r="NXQ2" i="1"/>
  <c r="NXR2" i="1"/>
  <c r="NXS2" i="1"/>
  <c r="NXT2" i="1"/>
  <c r="NXU2" i="1"/>
  <c r="NXV2" i="1"/>
  <c r="NXW2" i="1"/>
  <c r="NXX2" i="1"/>
  <c r="NXY2" i="1"/>
  <c r="NXZ2" i="1"/>
  <c r="NYA2" i="1"/>
  <c r="NYB2" i="1"/>
  <c r="NYC2" i="1"/>
  <c r="NYD2" i="1"/>
  <c r="NYE2" i="1"/>
  <c r="NYF2" i="1"/>
  <c r="NYG2" i="1"/>
  <c r="NYH2" i="1"/>
  <c r="NYI2" i="1"/>
  <c r="NYJ2" i="1"/>
  <c r="NYK2" i="1"/>
  <c r="NYL2" i="1"/>
  <c r="NYM2" i="1"/>
  <c r="NYN2" i="1"/>
  <c r="NYO2" i="1"/>
  <c r="NYP2" i="1"/>
  <c r="NYQ2" i="1"/>
  <c r="NYR2" i="1"/>
  <c r="NYS2" i="1"/>
  <c r="NYT2" i="1"/>
  <c r="NYU2" i="1"/>
  <c r="NYV2" i="1"/>
  <c r="NYW2" i="1"/>
  <c r="NYX2" i="1"/>
  <c r="NYY2" i="1"/>
  <c r="NYZ2" i="1"/>
  <c r="NZA2" i="1"/>
  <c r="NZB2" i="1"/>
  <c r="NZC2" i="1"/>
  <c r="NZD2" i="1"/>
  <c r="NZE2" i="1"/>
  <c r="NZF2" i="1"/>
  <c r="NZG2" i="1"/>
  <c r="NZH2" i="1"/>
  <c r="NZI2" i="1"/>
  <c r="NZJ2" i="1"/>
  <c r="NZK2" i="1"/>
  <c r="NZL2" i="1"/>
  <c r="NZM2" i="1"/>
  <c r="NZN2" i="1"/>
  <c r="NZO2" i="1"/>
  <c r="NZP2" i="1"/>
  <c r="NZQ2" i="1"/>
  <c r="NZR2" i="1"/>
  <c r="NZS2" i="1"/>
  <c r="NZT2" i="1"/>
  <c r="NZU2" i="1"/>
  <c r="NZV2" i="1"/>
  <c r="NZW2" i="1"/>
  <c r="NZX2" i="1"/>
  <c r="NZY2" i="1"/>
  <c r="NZZ2" i="1"/>
  <c r="OAA2" i="1"/>
  <c r="OAB2" i="1"/>
  <c r="OAC2" i="1"/>
  <c r="OAD2" i="1"/>
  <c r="OAE2" i="1"/>
  <c r="OAF2" i="1"/>
  <c r="OAG2" i="1"/>
  <c r="OAH2" i="1"/>
  <c r="OAI2" i="1"/>
  <c r="OAJ2" i="1"/>
  <c r="OAK2" i="1"/>
  <c r="OAL2" i="1"/>
  <c r="OAM2" i="1"/>
  <c r="OAN2" i="1"/>
  <c r="OAO2" i="1"/>
  <c r="OAP2" i="1"/>
  <c r="OAQ2" i="1"/>
  <c r="OAR2" i="1"/>
  <c r="OAS2" i="1"/>
  <c r="OAT2" i="1"/>
  <c r="OAU2" i="1"/>
  <c r="OAV2" i="1"/>
  <c r="OAW2" i="1"/>
  <c r="OAX2" i="1"/>
  <c r="OAY2" i="1"/>
  <c r="OAZ2" i="1"/>
  <c r="OBA2" i="1"/>
  <c r="OBB2" i="1"/>
  <c r="OBC2" i="1"/>
  <c r="OBD2" i="1"/>
  <c r="OBE2" i="1"/>
  <c r="OBF2" i="1"/>
  <c r="OBG2" i="1"/>
  <c r="OBH2" i="1"/>
  <c r="OBI2" i="1"/>
  <c r="OBJ2" i="1"/>
  <c r="OBK2" i="1"/>
  <c r="OBL2" i="1"/>
  <c r="OBM2" i="1"/>
  <c r="OBN2" i="1"/>
  <c r="OBO2" i="1"/>
  <c r="OBP2" i="1"/>
  <c r="OBQ2" i="1"/>
  <c r="OBR2" i="1"/>
  <c r="OBS2" i="1"/>
  <c r="OBT2" i="1"/>
  <c r="OBU2" i="1"/>
  <c r="OBV2" i="1"/>
  <c r="OBW2" i="1"/>
  <c r="OBX2" i="1"/>
  <c r="OBY2" i="1"/>
  <c r="OBZ2" i="1"/>
  <c r="OCA2" i="1"/>
  <c r="OCB2" i="1"/>
  <c r="OCC2" i="1"/>
  <c r="OCD2" i="1"/>
  <c r="OCE2" i="1"/>
  <c r="OCF2" i="1"/>
  <c r="OCG2" i="1"/>
  <c r="OCH2" i="1"/>
  <c r="OCI2" i="1"/>
  <c r="OCJ2" i="1"/>
  <c r="OCK2" i="1"/>
  <c r="OCL2" i="1"/>
  <c r="OCM2" i="1"/>
  <c r="OCN2" i="1"/>
  <c r="OCO2" i="1"/>
  <c r="OCP2" i="1"/>
  <c r="OCQ2" i="1"/>
  <c r="OCR2" i="1"/>
  <c r="OCS2" i="1"/>
  <c r="OCT2" i="1"/>
  <c r="OCU2" i="1"/>
  <c r="OCV2" i="1"/>
  <c r="OCW2" i="1"/>
  <c r="OCX2" i="1"/>
  <c r="OCY2" i="1"/>
  <c r="OCZ2" i="1"/>
  <c r="ODA2" i="1"/>
  <c r="ODB2" i="1"/>
  <c r="ODC2" i="1"/>
  <c r="ODD2" i="1"/>
  <c r="ODE2" i="1"/>
  <c r="ODF2" i="1"/>
  <c r="ODG2" i="1"/>
  <c r="ODH2" i="1"/>
  <c r="ODI2" i="1"/>
  <c r="ODJ2" i="1"/>
  <c r="ODK2" i="1"/>
  <c r="ODL2" i="1"/>
  <c r="ODM2" i="1"/>
  <c r="ODN2" i="1"/>
  <c r="ODO2" i="1"/>
  <c r="ODP2" i="1"/>
  <c r="ODQ2" i="1"/>
  <c r="ODR2" i="1"/>
  <c r="ODS2" i="1"/>
  <c r="ODT2" i="1"/>
  <c r="ODU2" i="1"/>
  <c r="ODV2" i="1"/>
  <c r="ODW2" i="1"/>
  <c r="ODX2" i="1"/>
  <c r="ODY2" i="1"/>
  <c r="ODZ2" i="1"/>
  <c r="OEA2" i="1"/>
  <c r="OEB2" i="1"/>
  <c r="OEC2" i="1"/>
  <c r="OED2" i="1"/>
  <c r="OEE2" i="1"/>
  <c r="OEF2" i="1"/>
  <c r="OEG2" i="1"/>
  <c r="OEH2" i="1"/>
  <c r="OEI2" i="1"/>
  <c r="OEJ2" i="1"/>
  <c r="OEK2" i="1"/>
  <c r="OEL2" i="1"/>
  <c r="OEM2" i="1"/>
  <c r="OEN2" i="1"/>
  <c r="OEO2" i="1"/>
  <c r="OEP2" i="1"/>
  <c r="OEQ2" i="1"/>
  <c r="OER2" i="1"/>
  <c r="OES2" i="1"/>
  <c r="OET2" i="1"/>
  <c r="OEU2" i="1"/>
  <c r="OEV2" i="1"/>
  <c r="OEW2" i="1"/>
  <c r="OEX2" i="1"/>
  <c r="OEY2" i="1"/>
  <c r="OEZ2" i="1"/>
  <c r="OFA2" i="1"/>
  <c r="OFB2" i="1"/>
  <c r="OFC2" i="1"/>
  <c r="OFD2" i="1"/>
  <c r="OFE2" i="1"/>
  <c r="OFF2" i="1"/>
  <c r="OFG2" i="1"/>
  <c r="OFH2" i="1"/>
  <c r="OFI2" i="1"/>
  <c r="OFJ2" i="1"/>
  <c r="OFK2" i="1"/>
  <c r="OFL2" i="1"/>
  <c r="OFM2" i="1"/>
  <c r="OFN2" i="1"/>
  <c r="OFO2" i="1"/>
  <c r="OFP2" i="1"/>
  <c r="OFQ2" i="1"/>
  <c r="OFR2" i="1"/>
  <c r="OFS2" i="1"/>
  <c r="OFT2" i="1"/>
  <c r="OFU2" i="1"/>
  <c r="OFV2" i="1"/>
  <c r="OFW2" i="1"/>
  <c r="OFX2" i="1"/>
  <c r="OFY2" i="1"/>
  <c r="OFZ2" i="1"/>
  <c r="OGA2" i="1"/>
  <c r="OGB2" i="1"/>
  <c r="OGC2" i="1"/>
  <c r="OGD2" i="1"/>
  <c r="OGE2" i="1"/>
  <c r="OGF2" i="1"/>
  <c r="OGG2" i="1"/>
  <c r="OGH2" i="1"/>
  <c r="OGI2" i="1"/>
  <c r="OGJ2" i="1"/>
  <c r="OGK2" i="1"/>
  <c r="OGL2" i="1"/>
  <c r="OGM2" i="1"/>
  <c r="OGN2" i="1"/>
  <c r="OGO2" i="1"/>
  <c r="OGP2" i="1"/>
  <c r="OGQ2" i="1"/>
  <c r="OGR2" i="1"/>
  <c r="OGS2" i="1"/>
  <c r="OGT2" i="1"/>
  <c r="OGU2" i="1"/>
  <c r="OGV2" i="1"/>
  <c r="OGW2" i="1"/>
  <c r="OGX2" i="1"/>
  <c r="OGY2" i="1"/>
  <c r="OGZ2" i="1"/>
  <c r="OHA2" i="1"/>
  <c r="OHB2" i="1"/>
  <c r="OHC2" i="1"/>
  <c r="OHD2" i="1"/>
  <c r="OHE2" i="1"/>
  <c r="OHF2" i="1"/>
  <c r="OHG2" i="1"/>
  <c r="OHH2" i="1"/>
  <c r="OHI2" i="1"/>
  <c r="OHJ2" i="1"/>
  <c r="OHK2" i="1"/>
  <c r="OHL2" i="1"/>
  <c r="OHM2" i="1"/>
  <c r="OHN2" i="1"/>
  <c r="OHO2" i="1"/>
  <c r="OHP2" i="1"/>
  <c r="OHQ2" i="1"/>
  <c r="OHR2" i="1"/>
  <c r="OHS2" i="1"/>
  <c r="OHT2" i="1"/>
  <c r="OHU2" i="1"/>
  <c r="OHV2" i="1"/>
  <c r="OHW2" i="1"/>
  <c r="OHX2" i="1"/>
  <c r="OHY2" i="1"/>
  <c r="OHZ2" i="1"/>
  <c r="OIA2" i="1"/>
  <c r="OIB2" i="1"/>
  <c r="OIC2" i="1"/>
  <c r="OID2" i="1"/>
  <c r="OIE2" i="1"/>
  <c r="OIF2" i="1"/>
  <c r="OIG2" i="1"/>
  <c r="OIH2" i="1"/>
  <c r="OII2" i="1"/>
  <c r="OIJ2" i="1"/>
  <c r="OIK2" i="1"/>
  <c r="OIL2" i="1"/>
  <c r="OIM2" i="1"/>
  <c r="OIN2" i="1"/>
  <c r="OIO2" i="1"/>
  <c r="OIP2" i="1"/>
  <c r="OIQ2" i="1"/>
  <c r="OIR2" i="1"/>
  <c r="OIS2" i="1"/>
  <c r="OIT2" i="1"/>
  <c r="OIU2" i="1"/>
  <c r="OIV2" i="1"/>
  <c r="OIW2" i="1"/>
  <c r="OIX2" i="1"/>
  <c r="OIY2" i="1"/>
  <c r="OIZ2" i="1"/>
  <c r="OJA2" i="1"/>
  <c r="OJB2" i="1"/>
  <c r="OJC2" i="1"/>
  <c r="OJD2" i="1"/>
  <c r="OJE2" i="1"/>
  <c r="OJF2" i="1"/>
  <c r="OJG2" i="1"/>
  <c r="OJH2" i="1"/>
  <c r="OJI2" i="1"/>
  <c r="OJJ2" i="1"/>
  <c r="OJK2" i="1"/>
  <c r="OJL2" i="1"/>
  <c r="OJM2" i="1"/>
  <c r="OJN2" i="1"/>
  <c r="OJO2" i="1"/>
  <c r="OJP2" i="1"/>
  <c r="OJQ2" i="1"/>
  <c r="OJR2" i="1"/>
  <c r="OJS2" i="1"/>
  <c r="OJT2" i="1"/>
  <c r="OJU2" i="1"/>
  <c r="OJV2" i="1"/>
  <c r="OJW2" i="1"/>
  <c r="OJX2" i="1"/>
  <c r="OJY2" i="1"/>
  <c r="OJZ2" i="1"/>
  <c r="OKA2" i="1"/>
  <c r="OKB2" i="1"/>
  <c r="OKC2" i="1"/>
  <c r="OKD2" i="1"/>
  <c r="OKE2" i="1"/>
  <c r="OKF2" i="1"/>
  <c r="OKG2" i="1"/>
  <c r="OKH2" i="1"/>
  <c r="OKI2" i="1"/>
  <c r="OKJ2" i="1"/>
  <c r="OKK2" i="1"/>
  <c r="OKL2" i="1"/>
  <c r="OKM2" i="1"/>
  <c r="OKN2" i="1"/>
  <c r="OKO2" i="1"/>
  <c r="OKP2" i="1"/>
  <c r="OKQ2" i="1"/>
  <c r="OKR2" i="1"/>
  <c r="OKS2" i="1"/>
  <c r="OKT2" i="1"/>
  <c r="OKU2" i="1"/>
  <c r="OKV2" i="1"/>
  <c r="OKW2" i="1"/>
  <c r="OKX2" i="1"/>
  <c r="OKY2" i="1"/>
  <c r="OKZ2" i="1"/>
  <c r="OLA2" i="1"/>
  <c r="OLB2" i="1"/>
  <c r="OLC2" i="1"/>
  <c r="OLD2" i="1"/>
  <c r="OLE2" i="1"/>
  <c r="OLF2" i="1"/>
  <c r="OLG2" i="1"/>
  <c r="OLH2" i="1"/>
  <c r="OLI2" i="1"/>
  <c r="OLJ2" i="1"/>
  <c r="OLK2" i="1"/>
  <c r="OLL2" i="1"/>
  <c r="OLM2" i="1"/>
  <c r="OLN2" i="1"/>
  <c r="OLO2" i="1"/>
  <c r="OLP2" i="1"/>
  <c r="OLQ2" i="1"/>
  <c r="OLR2" i="1"/>
  <c r="OLS2" i="1"/>
  <c r="OLT2" i="1"/>
  <c r="OLU2" i="1"/>
  <c r="OLV2" i="1"/>
  <c r="OLW2" i="1"/>
  <c r="OLX2" i="1"/>
  <c r="OLY2" i="1"/>
  <c r="OLZ2" i="1"/>
  <c r="OMA2" i="1"/>
  <c r="OMB2" i="1"/>
  <c r="OMC2" i="1"/>
  <c r="OMD2" i="1"/>
  <c r="OME2" i="1"/>
  <c r="OMF2" i="1"/>
  <c r="OMG2" i="1"/>
  <c r="OMH2" i="1"/>
  <c r="OMI2" i="1"/>
  <c r="OMJ2" i="1"/>
  <c r="OMK2" i="1"/>
  <c r="OML2" i="1"/>
  <c r="OMM2" i="1"/>
  <c r="OMN2" i="1"/>
  <c r="OMO2" i="1"/>
  <c r="OMP2" i="1"/>
  <c r="OMQ2" i="1"/>
  <c r="OMR2" i="1"/>
  <c r="OMS2" i="1"/>
  <c r="OMT2" i="1"/>
  <c r="OMU2" i="1"/>
  <c r="OMV2" i="1"/>
  <c r="OMW2" i="1"/>
  <c r="OMX2" i="1"/>
  <c r="OMY2" i="1"/>
  <c r="OMZ2" i="1"/>
  <c r="ONA2" i="1"/>
  <c r="ONB2" i="1"/>
  <c r="ONC2" i="1"/>
  <c r="OND2" i="1"/>
  <c r="ONE2" i="1"/>
  <c r="ONF2" i="1"/>
  <c r="ONG2" i="1"/>
  <c r="ONH2" i="1"/>
  <c r="ONI2" i="1"/>
  <c r="ONJ2" i="1"/>
  <c r="ONK2" i="1"/>
  <c r="ONL2" i="1"/>
  <c r="ONM2" i="1"/>
  <c r="ONN2" i="1"/>
  <c r="ONO2" i="1"/>
  <c r="ONP2" i="1"/>
  <c r="ONQ2" i="1"/>
  <c r="ONR2" i="1"/>
  <c r="ONS2" i="1"/>
  <c r="ONT2" i="1"/>
  <c r="ONU2" i="1"/>
  <c r="ONV2" i="1"/>
  <c r="ONW2" i="1"/>
  <c r="ONX2" i="1"/>
  <c r="ONY2" i="1"/>
  <c r="ONZ2" i="1"/>
  <c r="OOA2" i="1"/>
  <c r="OOB2" i="1"/>
  <c r="OOC2" i="1"/>
  <c r="OOD2" i="1"/>
  <c r="OOE2" i="1"/>
  <c r="OOF2" i="1"/>
  <c r="OOG2" i="1"/>
  <c r="OOH2" i="1"/>
  <c r="OOI2" i="1"/>
  <c r="OOJ2" i="1"/>
  <c r="OOK2" i="1"/>
  <c r="OOL2" i="1"/>
  <c r="OOM2" i="1"/>
  <c r="OON2" i="1"/>
  <c r="OOO2" i="1"/>
  <c r="OOP2" i="1"/>
  <c r="OOQ2" i="1"/>
  <c r="OOR2" i="1"/>
  <c r="OOS2" i="1"/>
  <c r="OOT2" i="1"/>
  <c r="OOU2" i="1"/>
  <c r="OOV2" i="1"/>
  <c r="OOW2" i="1"/>
  <c r="OOX2" i="1"/>
  <c r="OOY2" i="1"/>
  <c r="OOZ2" i="1"/>
  <c r="OPA2" i="1"/>
  <c r="OPB2" i="1"/>
  <c r="OPC2" i="1"/>
  <c r="OPD2" i="1"/>
  <c r="OPE2" i="1"/>
  <c r="OPF2" i="1"/>
  <c r="OPG2" i="1"/>
  <c r="OPH2" i="1"/>
  <c r="OPI2" i="1"/>
  <c r="OPJ2" i="1"/>
  <c r="OPK2" i="1"/>
  <c r="OPL2" i="1"/>
  <c r="OPM2" i="1"/>
  <c r="OPN2" i="1"/>
  <c r="OPO2" i="1"/>
  <c r="OPP2" i="1"/>
  <c r="OPQ2" i="1"/>
  <c r="OPR2" i="1"/>
  <c r="OPS2" i="1"/>
  <c r="OPT2" i="1"/>
  <c r="OPU2" i="1"/>
  <c r="OPV2" i="1"/>
  <c r="OPW2" i="1"/>
  <c r="OPX2" i="1"/>
  <c r="OPY2" i="1"/>
  <c r="OPZ2" i="1"/>
  <c r="OQA2" i="1"/>
  <c r="OQB2" i="1"/>
  <c r="OQC2" i="1"/>
  <c r="OQD2" i="1"/>
  <c r="OQE2" i="1"/>
  <c r="OQF2" i="1"/>
  <c r="OQG2" i="1"/>
  <c r="OQH2" i="1"/>
  <c r="OQI2" i="1"/>
  <c r="OQJ2" i="1"/>
  <c r="OQK2" i="1"/>
  <c r="OQL2" i="1"/>
  <c r="OQM2" i="1"/>
  <c r="OQN2" i="1"/>
  <c r="OQO2" i="1"/>
  <c r="OQP2" i="1"/>
  <c r="OQQ2" i="1"/>
  <c r="OQR2" i="1"/>
  <c r="OQS2" i="1"/>
  <c r="OQT2" i="1"/>
  <c r="OQU2" i="1"/>
  <c r="OQV2" i="1"/>
  <c r="OQW2" i="1"/>
  <c r="OQX2" i="1"/>
  <c r="OQY2" i="1"/>
  <c r="OQZ2" i="1"/>
  <c r="ORA2" i="1"/>
  <c r="ORB2" i="1"/>
  <c r="ORC2" i="1"/>
  <c r="ORD2" i="1"/>
  <c r="ORE2" i="1"/>
  <c r="ORF2" i="1"/>
  <c r="ORG2" i="1"/>
  <c r="ORH2" i="1"/>
  <c r="ORI2" i="1"/>
  <c r="ORJ2" i="1"/>
  <c r="ORK2" i="1"/>
  <c r="ORL2" i="1"/>
  <c r="ORM2" i="1"/>
  <c r="ORN2" i="1"/>
  <c r="ORO2" i="1"/>
  <c r="ORP2" i="1"/>
  <c r="ORQ2" i="1"/>
  <c r="ORR2" i="1"/>
  <c r="ORS2" i="1"/>
  <c r="ORT2" i="1"/>
  <c r="ORU2" i="1"/>
  <c r="ORV2" i="1"/>
  <c r="ORW2" i="1"/>
  <c r="ORX2" i="1"/>
  <c r="ORY2" i="1"/>
  <c r="ORZ2" i="1"/>
  <c r="OSA2" i="1"/>
  <c r="OSB2" i="1"/>
  <c r="OSC2" i="1"/>
  <c r="OSD2" i="1"/>
  <c r="OSE2" i="1"/>
  <c r="OSF2" i="1"/>
  <c r="OSG2" i="1"/>
  <c r="OSH2" i="1"/>
  <c r="OSI2" i="1"/>
  <c r="OSJ2" i="1"/>
  <c r="OSK2" i="1"/>
  <c r="OSL2" i="1"/>
  <c r="OSM2" i="1"/>
  <c r="OSN2" i="1"/>
  <c r="OSO2" i="1"/>
  <c r="OSP2" i="1"/>
  <c r="OSQ2" i="1"/>
  <c r="OSR2" i="1"/>
  <c r="OSS2" i="1"/>
  <c r="OST2" i="1"/>
  <c r="OSU2" i="1"/>
  <c r="OSV2" i="1"/>
  <c r="OSW2" i="1"/>
  <c r="OSX2" i="1"/>
  <c r="OSY2" i="1"/>
  <c r="OSZ2" i="1"/>
  <c r="OTA2" i="1"/>
  <c r="OTB2" i="1"/>
  <c r="OTC2" i="1"/>
  <c r="OTD2" i="1"/>
  <c r="OTE2" i="1"/>
  <c r="OTF2" i="1"/>
  <c r="OTG2" i="1"/>
  <c r="OTH2" i="1"/>
  <c r="OTI2" i="1"/>
  <c r="OTJ2" i="1"/>
  <c r="OTK2" i="1"/>
  <c r="OTL2" i="1"/>
  <c r="OTM2" i="1"/>
  <c r="OTN2" i="1"/>
  <c r="OTO2" i="1"/>
  <c r="OTP2" i="1"/>
  <c r="OTQ2" i="1"/>
  <c r="OTR2" i="1"/>
  <c r="OTS2" i="1"/>
  <c r="OTT2" i="1"/>
  <c r="OTU2" i="1"/>
  <c r="OTV2" i="1"/>
  <c r="OTW2" i="1"/>
  <c r="OTX2" i="1"/>
  <c r="OTY2" i="1"/>
  <c r="OTZ2" i="1"/>
  <c r="OUA2" i="1"/>
  <c r="OUB2" i="1"/>
  <c r="OUC2" i="1"/>
  <c r="OUD2" i="1"/>
  <c r="OUE2" i="1"/>
  <c r="OUF2" i="1"/>
  <c r="OUG2" i="1"/>
  <c r="OUH2" i="1"/>
  <c r="OUI2" i="1"/>
  <c r="OUJ2" i="1"/>
  <c r="OUK2" i="1"/>
  <c r="OUL2" i="1"/>
  <c r="OUM2" i="1"/>
  <c r="OUN2" i="1"/>
  <c r="OUO2" i="1"/>
  <c r="OUP2" i="1"/>
  <c r="OUQ2" i="1"/>
  <c r="OUR2" i="1"/>
  <c r="OUS2" i="1"/>
  <c r="OUT2" i="1"/>
  <c r="OUU2" i="1"/>
  <c r="OUV2" i="1"/>
  <c r="OUW2" i="1"/>
  <c r="OUX2" i="1"/>
  <c r="OUY2" i="1"/>
  <c r="OUZ2" i="1"/>
  <c r="OVA2" i="1"/>
  <c r="OVB2" i="1"/>
  <c r="OVC2" i="1"/>
  <c r="OVD2" i="1"/>
  <c r="OVE2" i="1"/>
  <c r="OVF2" i="1"/>
  <c r="OVG2" i="1"/>
  <c r="OVH2" i="1"/>
  <c r="OVI2" i="1"/>
  <c r="OVJ2" i="1"/>
  <c r="OVK2" i="1"/>
  <c r="OVL2" i="1"/>
  <c r="OVM2" i="1"/>
  <c r="OVN2" i="1"/>
  <c r="OVO2" i="1"/>
  <c r="OVP2" i="1"/>
  <c r="OVQ2" i="1"/>
  <c r="OVR2" i="1"/>
  <c r="OVS2" i="1"/>
  <c r="OVT2" i="1"/>
  <c r="OVU2" i="1"/>
  <c r="OVV2" i="1"/>
  <c r="OVW2" i="1"/>
  <c r="OVX2" i="1"/>
  <c r="OVY2" i="1"/>
  <c r="OVZ2" i="1"/>
  <c r="OWA2" i="1"/>
  <c r="OWB2" i="1"/>
  <c r="OWC2" i="1"/>
  <c r="OWD2" i="1"/>
  <c r="OWE2" i="1"/>
  <c r="OWF2" i="1"/>
  <c r="OWG2" i="1"/>
  <c r="OWH2" i="1"/>
  <c r="OWI2" i="1"/>
  <c r="OWJ2" i="1"/>
  <c r="OWK2" i="1"/>
  <c r="OWL2" i="1"/>
  <c r="OWM2" i="1"/>
  <c r="OWN2" i="1"/>
  <c r="OWO2" i="1"/>
  <c r="OWP2" i="1"/>
  <c r="OWQ2" i="1"/>
  <c r="OWR2" i="1"/>
  <c r="OWS2" i="1"/>
  <c r="OWT2" i="1"/>
  <c r="OWU2" i="1"/>
  <c r="OWV2" i="1"/>
  <c r="OWW2" i="1"/>
  <c r="OWX2" i="1"/>
  <c r="OWY2" i="1"/>
  <c r="OWZ2" i="1"/>
  <c r="OXA2" i="1"/>
  <c r="OXB2" i="1"/>
  <c r="OXC2" i="1"/>
  <c r="OXD2" i="1"/>
  <c r="OXE2" i="1"/>
  <c r="OXF2" i="1"/>
  <c r="OXG2" i="1"/>
  <c r="OXH2" i="1"/>
  <c r="OXI2" i="1"/>
  <c r="OXJ2" i="1"/>
  <c r="OXK2" i="1"/>
  <c r="OXL2" i="1"/>
  <c r="OXM2" i="1"/>
  <c r="OXN2" i="1"/>
  <c r="OXO2" i="1"/>
  <c r="OXP2" i="1"/>
  <c r="OXQ2" i="1"/>
  <c r="OXR2" i="1"/>
  <c r="OXS2" i="1"/>
  <c r="OXT2" i="1"/>
  <c r="OXU2" i="1"/>
  <c r="OXV2" i="1"/>
  <c r="OXW2" i="1"/>
  <c r="OXX2" i="1"/>
  <c r="OXY2" i="1"/>
  <c r="OXZ2" i="1"/>
  <c r="OYA2" i="1"/>
  <c r="OYB2" i="1"/>
  <c r="OYC2" i="1"/>
  <c r="OYD2" i="1"/>
  <c r="OYE2" i="1"/>
  <c r="OYF2" i="1"/>
  <c r="OYG2" i="1"/>
  <c r="OYH2" i="1"/>
  <c r="OYI2" i="1"/>
  <c r="OYJ2" i="1"/>
  <c r="OYK2" i="1"/>
  <c r="OYL2" i="1"/>
  <c r="OYM2" i="1"/>
  <c r="OYN2" i="1"/>
  <c r="OYO2" i="1"/>
  <c r="OYP2" i="1"/>
  <c r="OYQ2" i="1"/>
  <c r="OYR2" i="1"/>
  <c r="OYS2" i="1"/>
  <c r="OYT2" i="1"/>
  <c r="OYU2" i="1"/>
  <c r="OYV2" i="1"/>
  <c r="OYW2" i="1"/>
  <c r="OYX2" i="1"/>
  <c r="OYY2" i="1"/>
  <c r="OYZ2" i="1"/>
  <c r="OZA2" i="1"/>
  <c r="OZB2" i="1"/>
  <c r="OZC2" i="1"/>
  <c r="OZD2" i="1"/>
  <c r="OZE2" i="1"/>
  <c r="OZF2" i="1"/>
  <c r="OZG2" i="1"/>
  <c r="OZH2" i="1"/>
  <c r="OZI2" i="1"/>
  <c r="OZJ2" i="1"/>
  <c r="OZK2" i="1"/>
  <c r="OZL2" i="1"/>
  <c r="OZM2" i="1"/>
  <c r="OZN2" i="1"/>
  <c r="OZO2" i="1"/>
  <c r="OZP2" i="1"/>
  <c r="OZQ2" i="1"/>
  <c r="OZR2" i="1"/>
  <c r="OZS2" i="1"/>
  <c r="OZT2" i="1"/>
  <c r="OZU2" i="1"/>
  <c r="OZV2" i="1"/>
  <c r="OZW2" i="1"/>
  <c r="OZX2" i="1"/>
  <c r="OZY2" i="1"/>
  <c r="OZZ2" i="1"/>
  <c r="PAA2" i="1"/>
  <c r="PAB2" i="1"/>
  <c r="PAC2" i="1"/>
  <c r="PAD2" i="1"/>
  <c r="PAE2" i="1"/>
  <c r="PAF2" i="1"/>
  <c r="PAG2" i="1"/>
  <c r="PAH2" i="1"/>
  <c r="PAI2" i="1"/>
  <c r="PAJ2" i="1"/>
  <c r="PAK2" i="1"/>
  <c r="PAL2" i="1"/>
  <c r="PAM2" i="1"/>
  <c r="PAN2" i="1"/>
  <c r="PAO2" i="1"/>
  <c r="PAP2" i="1"/>
  <c r="PAQ2" i="1"/>
  <c r="PAR2" i="1"/>
  <c r="PAS2" i="1"/>
  <c r="PAT2" i="1"/>
  <c r="PAU2" i="1"/>
  <c r="PAV2" i="1"/>
  <c r="PAW2" i="1"/>
  <c r="PAX2" i="1"/>
  <c r="PAY2" i="1"/>
  <c r="PAZ2" i="1"/>
  <c r="PBA2" i="1"/>
  <c r="PBB2" i="1"/>
  <c r="PBC2" i="1"/>
  <c r="PBD2" i="1"/>
  <c r="PBE2" i="1"/>
  <c r="PBF2" i="1"/>
  <c r="PBG2" i="1"/>
  <c r="PBH2" i="1"/>
  <c r="PBI2" i="1"/>
  <c r="PBJ2" i="1"/>
  <c r="PBK2" i="1"/>
  <c r="PBL2" i="1"/>
  <c r="PBM2" i="1"/>
  <c r="PBN2" i="1"/>
  <c r="PBO2" i="1"/>
  <c r="PBP2" i="1"/>
  <c r="PBQ2" i="1"/>
  <c r="PBR2" i="1"/>
  <c r="PBS2" i="1"/>
  <c r="PBT2" i="1"/>
  <c r="PBU2" i="1"/>
  <c r="PBV2" i="1"/>
  <c r="PBW2" i="1"/>
  <c r="PBX2" i="1"/>
  <c r="PBY2" i="1"/>
  <c r="PBZ2" i="1"/>
  <c r="PCA2" i="1"/>
  <c r="PCB2" i="1"/>
  <c r="PCC2" i="1"/>
  <c r="PCD2" i="1"/>
  <c r="PCE2" i="1"/>
  <c r="PCF2" i="1"/>
  <c r="PCG2" i="1"/>
  <c r="PCH2" i="1"/>
  <c r="PCI2" i="1"/>
  <c r="PCJ2" i="1"/>
  <c r="PCK2" i="1"/>
  <c r="PCL2" i="1"/>
  <c r="PCM2" i="1"/>
  <c r="PCN2" i="1"/>
  <c r="PCO2" i="1"/>
  <c r="PCP2" i="1"/>
  <c r="PCQ2" i="1"/>
  <c r="PCR2" i="1"/>
  <c r="PCS2" i="1"/>
  <c r="PCT2" i="1"/>
  <c r="PCU2" i="1"/>
  <c r="PCV2" i="1"/>
  <c r="PCW2" i="1"/>
  <c r="PCX2" i="1"/>
  <c r="PCY2" i="1"/>
  <c r="PCZ2" i="1"/>
  <c r="PDA2" i="1"/>
  <c r="PDB2" i="1"/>
  <c r="PDC2" i="1"/>
  <c r="PDD2" i="1"/>
  <c r="PDE2" i="1"/>
  <c r="PDF2" i="1"/>
  <c r="PDG2" i="1"/>
  <c r="PDH2" i="1"/>
  <c r="PDI2" i="1"/>
  <c r="PDJ2" i="1"/>
  <c r="PDK2" i="1"/>
  <c r="PDL2" i="1"/>
  <c r="PDM2" i="1"/>
  <c r="PDN2" i="1"/>
  <c r="PDO2" i="1"/>
  <c r="PDP2" i="1"/>
  <c r="PDQ2" i="1"/>
  <c r="PDR2" i="1"/>
  <c r="PDS2" i="1"/>
  <c r="PDT2" i="1"/>
  <c r="PDU2" i="1"/>
  <c r="PDV2" i="1"/>
  <c r="PDW2" i="1"/>
  <c r="PDX2" i="1"/>
  <c r="PDY2" i="1"/>
  <c r="PDZ2" i="1"/>
  <c r="PEA2" i="1"/>
  <c r="PEB2" i="1"/>
  <c r="PEC2" i="1"/>
  <c r="PED2" i="1"/>
  <c r="PEE2" i="1"/>
  <c r="PEF2" i="1"/>
  <c r="PEG2" i="1"/>
  <c r="PEH2" i="1"/>
  <c r="PEI2" i="1"/>
  <c r="PEJ2" i="1"/>
  <c r="PEK2" i="1"/>
  <c r="PEL2" i="1"/>
  <c r="PEM2" i="1"/>
  <c r="PEN2" i="1"/>
  <c r="PEO2" i="1"/>
  <c r="PEP2" i="1"/>
  <c r="PEQ2" i="1"/>
  <c r="PER2" i="1"/>
  <c r="PES2" i="1"/>
  <c r="PET2" i="1"/>
  <c r="PEU2" i="1"/>
  <c r="PEV2" i="1"/>
  <c r="PEW2" i="1"/>
  <c r="PEX2" i="1"/>
  <c r="PEY2" i="1"/>
  <c r="PEZ2" i="1"/>
  <c r="PFA2" i="1"/>
  <c r="PFB2" i="1"/>
  <c r="PFC2" i="1"/>
  <c r="PFD2" i="1"/>
  <c r="PFE2" i="1"/>
  <c r="PFF2" i="1"/>
  <c r="PFG2" i="1"/>
  <c r="PFH2" i="1"/>
  <c r="PFI2" i="1"/>
  <c r="PFJ2" i="1"/>
  <c r="PFK2" i="1"/>
  <c r="PFL2" i="1"/>
  <c r="PFM2" i="1"/>
  <c r="PFN2" i="1"/>
  <c r="PFO2" i="1"/>
  <c r="PFP2" i="1"/>
  <c r="PFQ2" i="1"/>
  <c r="PFR2" i="1"/>
  <c r="PFS2" i="1"/>
  <c r="PFT2" i="1"/>
  <c r="PFU2" i="1"/>
  <c r="PFV2" i="1"/>
  <c r="PFW2" i="1"/>
  <c r="PFX2" i="1"/>
  <c r="PFY2" i="1"/>
  <c r="PFZ2" i="1"/>
  <c r="PGA2" i="1"/>
  <c r="PGB2" i="1"/>
  <c r="PGC2" i="1"/>
  <c r="PGD2" i="1"/>
  <c r="PGE2" i="1"/>
  <c r="PGF2" i="1"/>
  <c r="PGG2" i="1"/>
  <c r="PGH2" i="1"/>
  <c r="PGI2" i="1"/>
  <c r="PGJ2" i="1"/>
  <c r="PGK2" i="1"/>
  <c r="PGL2" i="1"/>
  <c r="PGM2" i="1"/>
  <c r="PGN2" i="1"/>
  <c r="PGO2" i="1"/>
  <c r="PGP2" i="1"/>
  <c r="PGQ2" i="1"/>
  <c r="PGR2" i="1"/>
  <c r="PGS2" i="1"/>
  <c r="PGT2" i="1"/>
  <c r="PGU2" i="1"/>
  <c r="PGV2" i="1"/>
  <c r="PGW2" i="1"/>
  <c r="PGX2" i="1"/>
  <c r="PGY2" i="1"/>
  <c r="PGZ2" i="1"/>
  <c r="PHA2" i="1"/>
  <c r="PHB2" i="1"/>
  <c r="PHC2" i="1"/>
  <c r="PHD2" i="1"/>
  <c r="PHE2" i="1"/>
  <c r="PHF2" i="1"/>
  <c r="PHG2" i="1"/>
  <c r="PHH2" i="1"/>
  <c r="PHI2" i="1"/>
  <c r="PHJ2" i="1"/>
  <c r="PHK2" i="1"/>
  <c r="PHL2" i="1"/>
  <c r="PHM2" i="1"/>
  <c r="PHN2" i="1"/>
  <c r="PHO2" i="1"/>
  <c r="PHP2" i="1"/>
  <c r="PHQ2" i="1"/>
  <c r="PHR2" i="1"/>
  <c r="PHS2" i="1"/>
  <c r="PHT2" i="1"/>
  <c r="PHU2" i="1"/>
  <c r="PHV2" i="1"/>
  <c r="PHW2" i="1"/>
  <c r="PHX2" i="1"/>
  <c r="PHY2" i="1"/>
  <c r="PHZ2" i="1"/>
  <c r="PIA2" i="1"/>
  <c r="PIB2" i="1"/>
  <c r="PIC2" i="1"/>
  <c r="PID2" i="1"/>
  <c r="PIE2" i="1"/>
  <c r="PIF2" i="1"/>
  <c r="PIG2" i="1"/>
  <c r="PIH2" i="1"/>
  <c r="PII2" i="1"/>
  <c r="PIJ2" i="1"/>
  <c r="PIK2" i="1"/>
  <c r="PIL2" i="1"/>
  <c r="PIM2" i="1"/>
  <c r="PIN2" i="1"/>
  <c r="PIO2" i="1"/>
  <c r="PIP2" i="1"/>
  <c r="PIQ2" i="1"/>
  <c r="PIR2" i="1"/>
  <c r="PIS2" i="1"/>
  <c r="PIT2" i="1"/>
  <c r="PIU2" i="1"/>
  <c r="PIV2" i="1"/>
  <c r="PIW2" i="1"/>
  <c r="PIX2" i="1"/>
  <c r="PIY2" i="1"/>
  <c r="PIZ2" i="1"/>
  <c r="PJA2" i="1"/>
  <c r="PJB2" i="1"/>
  <c r="PJC2" i="1"/>
  <c r="PJD2" i="1"/>
  <c r="PJE2" i="1"/>
  <c r="PJF2" i="1"/>
  <c r="PJG2" i="1"/>
  <c r="PJH2" i="1"/>
  <c r="PJI2" i="1"/>
  <c r="PJJ2" i="1"/>
  <c r="PJK2" i="1"/>
  <c r="PJL2" i="1"/>
  <c r="PJM2" i="1"/>
  <c r="PJN2" i="1"/>
  <c r="PJO2" i="1"/>
  <c r="PJP2" i="1"/>
  <c r="PJQ2" i="1"/>
  <c r="PJR2" i="1"/>
  <c r="PJS2" i="1"/>
  <c r="PJT2" i="1"/>
  <c r="PJU2" i="1"/>
  <c r="PJV2" i="1"/>
  <c r="PJW2" i="1"/>
  <c r="PJX2" i="1"/>
  <c r="PJY2" i="1"/>
  <c r="PJZ2" i="1"/>
  <c r="PKA2" i="1"/>
  <c r="PKB2" i="1"/>
  <c r="PKC2" i="1"/>
  <c r="PKD2" i="1"/>
  <c r="PKE2" i="1"/>
  <c r="PKF2" i="1"/>
  <c r="PKG2" i="1"/>
  <c r="PKH2" i="1"/>
  <c r="PKI2" i="1"/>
  <c r="PKJ2" i="1"/>
  <c r="PKK2" i="1"/>
  <c r="PKL2" i="1"/>
  <c r="PKM2" i="1"/>
  <c r="PKN2" i="1"/>
  <c r="PKO2" i="1"/>
  <c r="PKP2" i="1"/>
  <c r="PKQ2" i="1"/>
  <c r="PKR2" i="1"/>
  <c r="PKS2" i="1"/>
  <c r="PKT2" i="1"/>
  <c r="PKU2" i="1"/>
  <c r="PKV2" i="1"/>
  <c r="PKW2" i="1"/>
  <c r="PKX2" i="1"/>
  <c r="PKY2" i="1"/>
  <c r="PKZ2" i="1"/>
  <c r="PLA2" i="1"/>
  <c r="PLB2" i="1"/>
  <c r="PLC2" i="1"/>
  <c r="PLD2" i="1"/>
  <c r="PLE2" i="1"/>
  <c r="PLF2" i="1"/>
  <c r="PLG2" i="1"/>
  <c r="PLH2" i="1"/>
  <c r="PLI2" i="1"/>
  <c r="PLJ2" i="1"/>
  <c r="PLK2" i="1"/>
  <c r="PLL2" i="1"/>
  <c r="PLM2" i="1"/>
  <c r="PLN2" i="1"/>
  <c r="PLO2" i="1"/>
  <c r="PLP2" i="1"/>
  <c r="PLQ2" i="1"/>
  <c r="PLR2" i="1"/>
  <c r="PLS2" i="1"/>
  <c r="PLT2" i="1"/>
  <c r="PLU2" i="1"/>
  <c r="PLV2" i="1"/>
  <c r="PLW2" i="1"/>
  <c r="PLX2" i="1"/>
  <c r="PLY2" i="1"/>
  <c r="PLZ2" i="1"/>
  <c r="PMA2" i="1"/>
  <c r="PMB2" i="1"/>
  <c r="PMC2" i="1"/>
  <c r="PMD2" i="1"/>
  <c r="PME2" i="1"/>
  <c r="PMF2" i="1"/>
  <c r="PMG2" i="1"/>
  <c r="PMH2" i="1"/>
  <c r="PMI2" i="1"/>
  <c r="PMJ2" i="1"/>
  <c r="PMK2" i="1"/>
  <c r="PML2" i="1"/>
  <c r="PMM2" i="1"/>
  <c r="PMN2" i="1"/>
  <c r="PMO2" i="1"/>
  <c r="PMP2" i="1"/>
  <c r="PMQ2" i="1"/>
  <c r="PMR2" i="1"/>
  <c r="PMS2" i="1"/>
  <c r="PMT2" i="1"/>
  <c r="PMU2" i="1"/>
  <c r="PMV2" i="1"/>
  <c r="PMW2" i="1"/>
  <c r="PMX2" i="1"/>
  <c r="PMY2" i="1"/>
  <c r="PMZ2" i="1"/>
  <c r="PNA2" i="1"/>
  <c r="PNB2" i="1"/>
  <c r="PNC2" i="1"/>
  <c r="PND2" i="1"/>
  <c r="PNE2" i="1"/>
  <c r="PNF2" i="1"/>
  <c r="PNG2" i="1"/>
  <c r="PNH2" i="1"/>
  <c r="PNI2" i="1"/>
  <c r="PNJ2" i="1"/>
  <c r="PNK2" i="1"/>
  <c r="PNL2" i="1"/>
  <c r="PNM2" i="1"/>
  <c r="PNN2" i="1"/>
  <c r="PNO2" i="1"/>
  <c r="PNP2" i="1"/>
  <c r="PNQ2" i="1"/>
  <c r="PNR2" i="1"/>
  <c r="PNS2" i="1"/>
  <c r="PNT2" i="1"/>
  <c r="PNU2" i="1"/>
  <c r="PNV2" i="1"/>
  <c r="PNW2" i="1"/>
  <c r="PNX2" i="1"/>
  <c r="PNY2" i="1"/>
  <c r="PNZ2" i="1"/>
  <c r="POA2" i="1"/>
  <c r="POB2" i="1"/>
  <c r="POC2" i="1"/>
  <c r="POD2" i="1"/>
  <c r="POE2" i="1"/>
  <c r="POF2" i="1"/>
  <c r="POG2" i="1"/>
  <c r="POH2" i="1"/>
  <c r="POI2" i="1"/>
  <c r="POJ2" i="1"/>
  <c r="POK2" i="1"/>
  <c r="POL2" i="1"/>
  <c r="POM2" i="1"/>
  <c r="PON2" i="1"/>
  <c r="POO2" i="1"/>
  <c r="POP2" i="1"/>
  <c r="POQ2" i="1"/>
  <c r="POR2" i="1"/>
  <c r="POS2" i="1"/>
  <c r="POT2" i="1"/>
  <c r="POU2" i="1"/>
  <c r="POV2" i="1"/>
  <c r="POW2" i="1"/>
  <c r="POX2" i="1"/>
  <c r="POY2" i="1"/>
  <c r="POZ2" i="1"/>
  <c r="PPA2" i="1"/>
  <c r="PPB2" i="1"/>
  <c r="PPC2" i="1"/>
  <c r="PPD2" i="1"/>
  <c r="PPE2" i="1"/>
  <c r="PPF2" i="1"/>
  <c r="PPG2" i="1"/>
  <c r="PPH2" i="1"/>
  <c r="PPI2" i="1"/>
  <c r="PPJ2" i="1"/>
  <c r="PPK2" i="1"/>
  <c r="PPL2" i="1"/>
  <c r="PPM2" i="1"/>
  <c r="PPN2" i="1"/>
  <c r="PPO2" i="1"/>
  <c r="PPP2" i="1"/>
  <c r="PPQ2" i="1"/>
  <c r="PPR2" i="1"/>
  <c r="PPS2" i="1"/>
  <c r="PPT2" i="1"/>
  <c r="PPU2" i="1"/>
  <c r="PPV2" i="1"/>
  <c r="PPW2" i="1"/>
  <c r="PPX2" i="1"/>
  <c r="PPY2" i="1"/>
  <c r="PPZ2" i="1"/>
  <c r="PQA2" i="1"/>
  <c r="PQB2" i="1"/>
  <c r="PQC2" i="1"/>
  <c r="PQD2" i="1"/>
  <c r="PQE2" i="1"/>
  <c r="PQF2" i="1"/>
  <c r="PQG2" i="1"/>
  <c r="PQH2" i="1"/>
  <c r="PQI2" i="1"/>
  <c r="PQJ2" i="1"/>
  <c r="PQK2" i="1"/>
  <c r="PQL2" i="1"/>
  <c r="PQM2" i="1"/>
  <c r="PQN2" i="1"/>
  <c r="PQO2" i="1"/>
  <c r="PQP2" i="1"/>
  <c r="PQQ2" i="1"/>
  <c r="PQR2" i="1"/>
  <c r="PQS2" i="1"/>
  <c r="PQT2" i="1"/>
  <c r="PQU2" i="1"/>
  <c r="PQV2" i="1"/>
  <c r="PQW2" i="1"/>
  <c r="PQX2" i="1"/>
  <c r="PQY2" i="1"/>
  <c r="PQZ2" i="1"/>
  <c r="PRA2" i="1"/>
  <c r="PRB2" i="1"/>
  <c r="PRC2" i="1"/>
  <c r="PRD2" i="1"/>
  <c r="PRE2" i="1"/>
  <c r="PRF2" i="1"/>
  <c r="PRG2" i="1"/>
  <c r="PRH2" i="1"/>
  <c r="PRI2" i="1"/>
  <c r="PRJ2" i="1"/>
  <c r="PRK2" i="1"/>
  <c r="PRL2" i="1"/>
  <c r="PRM2" i="1"/>
  <c r="PRN2" i="1"/>
  <c r="PRO2" i="1"/>
  <c r="PRP2" i="1"/>
  <c r="PRQ2" i="1"/>
  <c r="PRR2" i="1"/>
  <c r="PRS2" i="1"/>
  <c r="PRT2" i="1"/>
  <c r="PRU2" i="1"/>
  <c r="PRV2" i="1"/>
  <c r="PRW2" i="1"/>
  <c r="PRX2" i="1"/>
  <c r="PRY2" i="1"/>
  <c r="PRZ2" i="1"/>
  <c r="PSA2" i="1"/>
  <c r="PSB2" i="1"/>
  <c r="PSC2" i="1"/>
  <c r="PSD2" i="1"/>
  <c r="PSE2" i="1"/>
  <c r="PSF2" i="1"/>
  <c r="PSG2" i="1"/>
  <c r="PSH2" i="1"/>
  <c r="PSI2" i="1"/>
  <c r="PSJ2" i="1"/>
  <c r="PSK2" i="1"/>
  <c r="PSL2" i="1"/>
  <c r="PSM2" i="1"/>
  <c r="PSN2" i="1"/>
  <c r="PSO2" i="1"/>
  <c r="PSP2" i="1"/>
  <c r="PSQ2" i="1"/>
  <c r="PSR2" i="1"/>
  <c r="PSS2" i="1"/>
  <c r="PST2" i="1"/>
  <c r="PSU2" i="1"/>
  <c r="PSV2" i="1"/>
  <c r="PSW2" i="1"/>
  <c r="PSX2" i="1"/>
  <c r="PSY2" i="1"/>
  <c r="PSZ2" i="1"/>
  <c r="PTA2" i="1"/>
  <c r="PTB2" i="1"/>
  <c r="PTC2" i="1"/>
  <c r="PTD2" i="1"/>
  <c r="PTE2" i="1"/>
  <c r="PTF2" i="1"/>
  <c r="PTG2" i="1"/>
  <c r="PTH2" i="1"/>
  <c r="PTI2" i="1"/>
  <c r="PTJ2" i="1"/>
  <c r="PTK2" i="1"/>
  <c r="PTL2" i="1"/>
  <c r="PTM2" i="1"/>
  <c r="PTN2" i="1"/>
  <c r="PTO2" i="1"/>
  <c r="PTP2" i="1"/>
  <c r="PTQ2" i="1"/>
  <c r="PTR2" i="1"/>
  <c r="PTS2" i="1"/>
  <c r="PTT2" i="1"/>
  <c r="PTU2" i="1"/>
  <c r="PTV2" i="1"/>
  <c r="PTW2" i="1"/>
  <c r="PTX2" i="1"/>
  <c r="PTY2" i="1"/>
  <c r="PTZ2" i="1"/>
  <c r="PUA2" i="1"/>
  <c r="PUB2" i="1"/>
  <c r="PUC2" i="1"/>
  <c r="PUD2" i="1"/>
  <c r="PUE2" i="1"/>
  <c r="PUF2" i="1"/>
  <c r="PUG2" i="1"/>
  <c r="PUH2" i="1"/>
  <c r="PUI2" i="1"/>
  <c r="PUJ2" i="1"/>
  <c r="PUK2" i="1"/>
  <c r="PUL2" i="1"/>
  <c r="PUM2" i="1"/>
  <c r="PUN2" i="1"/>
  <c r="PUO2" i="1"/>
  <c r="PUP2" i="1"/>
  <c r="PUQ2" i="1"/>
  <c r="PUR2" i="1"/>
  <c r="PUS2" i="1"/>
  <c r="PUT2" i="1"/>
  <c r="PUU2" i="1"/>
  <c r="PUV2" i="1"/>
  <c r="PUW2" i="1"/>
  <c r="PUX2" i="1"/>
  <c r="PUY2" i="1"/>
  <c r="PUZ2" i="1"/>
  <c r="PVA2" i="1"/>
  <c r="PVB2" i="1"/>
  <c r="PVC2" i="1"/>
  <c r="PVD2" i="1"/>
  <c r="PVE2" i="1"/>
  <c r="PVF2" i="1"/>
  <c r="PVG2" i="1"/>
  <c r="PVH2" i="1"/>
  <c r="PVI2" i="1"/>
  <c r="PVJ2" i="1"/>
  <c r="PVK2" i="1"/>
  <c r="PVL2" i="1"/>
  <c r="PVM2" i="1"/>
  <c r="PVN2" i="1"/>
  <c r="PVO2" i="1"/>
  <c r="PVP2" i="1"/>
  <c r="PVQ2" i="1"/>
  <c r="PVR2" i="1"/>
  <c r="PVS2" i="1"/>
  <c r="PVT2" i="1"/>
  <c r="PVU2" i="1"/>
  <c r="PVV2" i="1"/>
  <c r="PVW2" i="1"/>
  <c r="PVX2" i="1"/>
  <c r="PVY2" i="1"/>
  <c r="PVZ2" i="1"/>
  <c r="PWA2" i="1"/>
  <c r="PWB2" i="1"/>
  <c r="PWC2" i="1"/>
  <c r="PWD2" i="1"/>
  <c r="PWE2" i="1"/>
  <c r="PWF2" i="1"/>
  <c r="PWG2" i="1"/>
  <c r="PWH2" i="1"/>
  <c r="PWI2" i="1"/>
  <c r="PWJ2" i="1"/>
  <c r="PWK2" i="1"/>
  <c r="PWL2" i="1"/>
  <c r="PWM2" i="1"/>
  <c r="PWN2" i="1"/>
  <c r="PWO2" i="1"/>
  <c r="PWP2" i="1"/>
  <c r="PWQ2" i="1"/>
  <c r="PWR2" i="1"/>
  <c r="PWS2" i="1"/>
  <c r="PWT2" i="1"/>
  <c r="PWU2" i="1"/>
  <c r="PWV2" i="1"/>
  <c r="PWW2" i="1"/>
  <c r="PWX2" i="1"/>
  <c r="PWY2" i="1"/>
  <c r="PWZ2" i="1"/>
  <c r="PXA2" i="1"/>
  <c r="PXB2" i="1"/>
  <c r="PXC2" i="1"/>
  <c r="PXD2" i="1"/>
  <c r="PXE2" i="1"/>
  <c r="PXF2" i="1"/>
  <c r="PXG2" i="1"/>
  <c r="PXH2" i="1"/>
  <c r="PXI2" i="1"/>
  <c r="PXJ2" i="1"/>
  <c r="PXK2" i="1"/>
  <c r="PXL2" i="1"/>
  <c r="PXM2" i="1"/>
  <c r="PXN2" i="1"/>
  <c r="PXO2" i="1"/>
  <c r="PXP2" i="1"/>
  <c r="PXQ2" i="1"/>
  <c r="PXR2" i="1"/>
  <c r="PXS2" i="1"/>
  <c r="PXT2" i="1"/>
  <c r="PXU2" i="1"/>
  <c r="PXV2" i="1"/>
  <c r="PXW2" i="1"/>
  <c r="PXX2" i="1"/>
  <c r="PXY2" i="1"/>
  <c r="PXZ2" i="1"/>
  <c r="PYA2" i="1"/>
  <c r="PYB2" i="1"/>
  <c r="PYC2" i="1"/>
  <c r="PYD2" i="1"/>
  <c r="PYE2" i="1"/>
  <c r="PYF2" i="1"/>
  <c r="PYG2" i="1"/>
  <c r="PYH2" i="1"/>
  <c r="PYI2" i="1"/>
  <c r="PYJ2" i="1"/>
  <c r="PYK2" i="1"/>
  <c r="PYL2" i="1"/>
  <c r="PYM2" i="1"/>
  <c r="PYN2" i="1"/>
  <c r="PYO2" i="1"/>
  <c r="PYP2" i="1"/>
  <c r="PYQ2" i="1"/>
  <c r="PYR2" i="1"/>
  <c r="PYS2" i="1"/>
  <c r="PYT2" i="1"/>
  <c r="PYU2" i="1"/>
  <c r="PYV2" i="1"/>
  <c r="PYW2" i="1"/>
  <c r="PYX2" i="1"/>
  <c r="PYY2" i="1"/>
  <c r="PYZ2" i="1"/>
  <c r="PZA2" i="1"/>
  <c r="PZB2" i="1"/>
  <c r="PZC2" i="1"/>
  <c r="PZD2" i="1"/>
  <c r="PZE2" i="1"/>
  <c r="PZF2" i="1"/>
  <c r="PZG2" i="1"/>
  <c r="PZH2" i="1"/>
  <c r="PZI2" i="1"/>
  <c r="PZJ2" i="1"/>
  <c r="PZK2" i="1"/>
  <c r="PZL2" i="1"/>
  <c r="PZM2" i="1"/>
  <c r="PZN2" i="1"/>
  <c r="PZO2" i="1"/>
  <c r="PZP2" i="1"/>
  <c r="PZQ2" i="1"/>
  <c r="PZR2" i="1"/>
  <c r="PZS2" i="1"/>
  <c r="PZT2" i="1"/>
  <c r="PZU2" i="1"/>
  <c r="PZV2" i="1"/>
  <c r="PZW2" i="1"/>
  <c r="PZX2" i="1"/>
  <c r="PZY2" i="1"/>
  <c r="PZZ2" i="1"/>
  <c r="QAA2" i="1"/>
  <c r="QAB2" i="1"/>
  <c r="QAC2" i="1"/>
  <c r="QAD2" i="1"/>
  <c r="QAE2" i="1"/>
  <c r="QAF2" i="1"/>
  <c r="QAG2" i="1"/>
  <c r="QAH2" i="1"/>
  <c r="QAI2" i="1"/>
  <c r="QAJ2" i="1"/>
  <c r="QAK2" i="1"/>
  <c r="QAL2" i="1"/>
  <c r="QAM2" i="1"/>
  <c r="QAN2" i="1"/>
  <c r="QAO2" i="1"/>
  <c r="QAP2" i="1"/>
  <c r="QAQ2" i="1"/>
  <c r="QAR2" i="1"/>
  <c r="QAS2" i="1"/>
  <c r="QAT2" i="1"/>
  <c r="QAU2" i="1"/>
  <c r="QAV2" i="1"/>
  <c r="QAW2" i="1"/>
  <c r="QAX2" i="1"/>
  <c r="QAY2" i="1"/>
  <c r="QAZ2" i="1"/>
  <c r="QBA2" i="1"/>
  <c r="QBB2" i="1"/>
  <c r="QBC2" i="1"/>
  <c r="QBD2" i="1"/>
  <c r="QBE2" i="1"/>
  <c r="QBF2" i="1"/>
  <c r="QBG2" i="1"/>
  <c r="QBH2" i="1"/>
  <c r="QBI2" i="1"/>
  <c r="QBJ2" i="1"/>
  <c r="QBK2" i="1"/>
  <c r="QBL2" i="1"/>
  <c r="QBM2" i="1"/>
  <c r="QBN2" i="1"/>
  <c r="QBO2" i="1"/>
  <c r="QBP2" i="1"/>
  <c r="QBQ2" i="1"/>
  <c r="QBR2" i="1"/>
  <c r="QBS2" i="1"/>
  <c r="QBT2" i="1"/>
  <c r="QBU2" i="1"/>
  <c r="QBV2" i="1"/>
  <c r="QBW2" i="1"/>
  <c r="QBX2" i="1"/>
  <c r="QBY2" i="1"/>
  <c r="QBZ2" i="1"/>
  <c r="QCA2" i="1"/>
  <c r="QCB2" i="1"/>
  <c r="QCC2" i="1"/>
  <c r="QCD2" i="1"/>
  <c r="QCE2" i="1"/>
  <c r="QCF2" i="1"/>
  <c r="QCG2" i="1"/>
  <c r="QCH2" i="1"/>
  <c r="QCI2" i="1"/>
  <c r="QCJ2" i="1"/>
  <c r="QCK2" i="1"/>
  <c r="QCL2" i="1"/>
  <c r="QCM2" i="1"/>
  <c r="QCN2" i="1"/>
  <c r="QCO2" i="1"/>
  <c r="QCP2" i="1"/>
  <c r="QCQ2" i="1"/>
  <c r="QCR2" i="1"/>
  <c r="QCS2" i="1"/>
  <c r="QCT2" i="1"/>
  <c r="QCU2" i="1"/>
  <c r="QCV2" i="1"/>
  <c r="QCW2" i="1"/>
  <c r="QCX2" i="1"/>
  <c r="QCY2" i="1"/>
  <c r="QCZ2" i="1"/>
  <c r="QDA2" i="1"/>
  <c r="QDB2" i="1"/>
  <c r="QDC2" i="1"/>
  <c r="QDD2" i="1"/>
  <c r="QDE2" i="1"/>
  <c r="QDF2" i="1"/>
  <c r="QDG2" i="1"/>
  <c r="QDH2" i="1"/>
  <c r="QDI2" i="1"/>
  <c r="QDJ2" i="1"/>
  <c r="QDK2" i="1"/>
  <c r="QDL2" i="1"/>
  <c r="QDM2" i="1"/>
  <c r="QDN2" i="1"/>
  <c r="QDO2" i="1"/>
  <c r="QDP2" i="1"/>
  <c r="QDQ2" i="1"/>
  <c r="QDR2" i="1"/>
  <c r="QDS2" i="1"/>
  <c r="QDT2" i="1"/>
  <c r="QDU2" i="1"/>
  <c r="QDV2" i="1"/>
  <c r="QDW2" i="1"/>
  <c r="QDX2" i="1"/>
  <c r="QDY2" i="1"/>
  <c r="QDZ2" i="1"/>
  <c r="QEA2" i="1"/>
  <c r="QEB2" i="1"/>
  <c r="QEC2" i="1"/>
  <c r="QED2" i="1"/>
  <c r="QEE2" i="1"/>
  <c r="QEF2" i="1"/>
  <c r="QEG2" i="1"/>
  <c r="QEH2" i="1"/>
  <c r="QEI2" i="1"/>
  <c r="QEJ2" i="1"/>
  <c r="QEK2" i="1"/>
  <c r="QEL2" i="1"/>
  <c r="QEM2" i="1"/>
  <c r="QEN2" i="1"/>
  <c r="QEO2" i="1"/>
  <c r="QEP2" i="1"/>
  <c r="QEQ2" i="1"/>
  <c r="QER2" i="1"/>
  <c r="QES2" i="1"/>
  <c r="QET2" i="1"/>
  <c r="QEU2" i="1"/>
  <c r="QEV2" i="1"/>
  <c r="QEW2" i="1"/>
  <c r="QEX2" i="1"/>
  <c r="QEY2" i="1"/>
  <c r="QEZ2" i="1"/>
  <c r="QFA2" i="1"/>
  <c r="QFB2" i="1"/>
  <c r="QFC2" i="1"/>
  <c r="QFD2" i="1"/>
  <c r="QFE2" i="1"/>
  <c r="QFF2" i="1"/>
  <c r="QFG2" i="1"/>
  <c r="QFH2" i="1"/>
  <c r="QFI2" i="1"/>
  <c r="QFJ2" i="1"/>
  <c r="QFK2" i="1"/>
  <c r="QFL2" i="1"/>
  <c r="QFM2" i="1"/>
  <c r="QFN2" i="1"/>
  <c r="QFO2" i="1"/>
  <c r="QFP2" i="1"/>
  <c r="QFQ2" i="1"/>
  <c r="QFR2" i="1"/>
  <c r="QFS2" i="1"/>
  <c r="QFT2" i="1"/>
  <c r="QFU2" i="1"/>
  <c r="QFV2" i="1"/>
  <c r="QFW2" i="1"/>
  <c r="QFX2" i="1"/>
  <c r="QFY2" i="1"/>
  <c r="QFZ2" i="1"/>
  <c r="QGA2" i="1"/>
  <c r="QGB2" i="1"/>
  <c r="QGC2" i="1"/>
  <c r="QGD2" i="1"/>
  <c r="QGE2" i="1"/>
  <c r="QGF2" i="1"/>
  <c r="QGG2" i="1"/>
  <c r="QGH2" i="1"/>
  <c r="QGI2" i="1"/>
  <c r="QGJ2" i="1"/>
  <c r="QGK2" i="1"/>
  <c r="QGL2" i="1"/>
  <c r="QGM2" i="1"/>
  <c r="QGN2" i="1"/>
  <c r="QGO2" i="1"/>
  <c r="QGP2" i="1"/>
  <c r="QGQ2" i="1"/>
  <c r="QGR2" i="1"/>
  <c r="QGS2" i="1"/>
  <c r="QGT2" i="1"/>
  <c r="QGU2" i="1"/>
  <c r="QGV2" i="1"/>
  <c r="QGW2" i="1"/>
  <c r="QGX2" i="1"/>
  <c r="QGY2" i="1"/>
  <c r="QGZ2" i="1"/>
  <c r="QHA2" i="1"/>
  <c r="QHB2" i="1"/>
  <c r="QHC2" i="1"/>
  <c r="QHD2" i="1"/>
  <c r="QHE2" i="1"/>
  <c r="QHF2" i="1"/>
  <c r="QHG2" i="1"/>
  <c r="QHH2" i="1"/>
  <c r="QHI2" i="1"/>
  <c r="QHJ2" i="1"/>
  <c r="QHK2" i="1"/>
  <c r="QHL2" i="1"/>
  <c r="QHM2" i="1"/>
  <c r="QHN2" i="1"/>
  <c r="QHO2" i="1"/>
  <c r="QHP2" i="1"/>
  <c r="QHQ2" i="1"/>
  <c r="QHR2" i="1"/>
  <c r="QHS2" i="1"/>
  <c r="QHT2" i="1"/>
  <c r="QHU2" i="1"/>
  <c r="QHV2" i="1"/>
  <c r="QHW2" i="1"/>
  <c r="QHX2" i="1"/>
  <c r="QHY2" i="1"/>
  <c r="QHZ2" i="1"/>
  <c r="QIA2" i="1"/>
  <c r="QIB2" i="1"/>
  <c r="QIC2" i="1"/>
  <c r="QID2" i="1"/>
  <c r="QIE2" i="1"/>
  <c r="QIF2" i="1"/>
  <c r="QIG2" i="1"/>
  <c r="QIH2" i="1"/>
  <c r="QII2" i="1"/>
  <c r="QIJ2" i="1"/>
  <c r="QIK2" i="1"/>
  <c r="QIL2" i="1"/>
  <c r="QIM2" i="1"/>
  <c r="QIN2" i="1"/>
  <c r="QIO2" i="1"/>
  <c r="QIP2" i="1"/>
  <c r="QIQ2" i="1"/>
  <c r="QIR2" i="1"/>
  <c r="QIS2" i="1"/>
  <c r="QIT2" i="1"/>
  <c r="QIU2" i="1"/>
  <c r="QIV2" i="1"/>
  <c r="QIW2" i="1"/>
  <c r="QIX2" i="1"/>
  <c r="QIY2" i="1"/>
  <c r="QIZ2" i="1"/>
  <c r="QJA2" i="1"/>
  <c r="QJB2" i="1"/>
  <c r="QJC2" i="1"/>
  <c r="QJD2" i="1"/>
  <c r="QJE2" i="1"/>
  <c r="QJF2" i="1"/>
  <c r="QJG2" i="1"/>
  <c r="QJH2" i="1"/>
  <c r="QJI2" i="1"/>
  <c r="QJJ2" i="1"/>
  <c r="QJK2" i="1"/>
  <c r="QJL2" i="1"/>
  <c r="QJM2" i="1"/>
  <c r="QJN2" i="1"/>
  <c r="QJO2" i="1"/>
  <c r="QJP2" i="1"/>
  <c r="QJQ2" i="1"/>
  <c r="QJR2" i="1"/>
  <c r="QJS2" i="1"/>
  <c r="QJT2" i="1"/>
  <c r="QJU2" i="1"/>
  <c r="QJV2" i="1"/>
  <c r="QJW2" i="1"/>
  <c r="QJX2" i="1"/>
  <c r="QJY2" i="1"/>
  <c r="QJZ2" i="1"/>
  <c r="QKA2" i="1"/>
  <c r="QKB2" i="1"/>
  <c r="QKC2" i="1"/>
  <c r="QKD2" i="1"/>
  <c r="QKE2" i="1"/>
  <c r="QKF2" i="1"/>
  <c r="QKG2" i="1"/>
  <c r="QKH2" i="1"/>
  <c r="QKI2" i="1"/>
  <c r="QKJ2" i="1"/>
  <c r="QKK2" i="1"/>
  <c r="QKL2" i="1"/>
  <c r="QKM2" i="1"/>
  <c r="QKN2" i="1"/>
  <c r="QKO2" i="1"/>
  <c r="QKP2" i="1"/>
  <c r="QKQ2" i="1"/>
  <c r="QKR2" i="1"/>
  <c r="QKS2" i="1"/>
  <c r="QKT2" i="1"/>
  <c r="QKU2" i="1"/>
  <c r="QKV2" i="1"/>
  <c r="QKW2" i="1"/>
  <c r="QKX2" i="1"/>
  <c r="QKY2" i="1"/>
  <c r="QKZ2" i="1"/>
  <c r="QLA2" i="1"/>
  <c r="QLB2" i="1"/>
  <c r="QLC2" i="1"/>
  <c r="QLD2" i="1"/>
  <c r="QLE2" i="1"/>
  <c r="QLF2" i="1"/>
  <c r="QLG2" i="1"/>
  <c r="QLH2" i="1"/>
  <c r="QLI2" i="1"/>
  <c r="QLJ2" i="1"/>
  <c r="QLK2" i="1"/>
  <c r="QLL2" i="1"/>
  <c r="QLM2" i="1"/>
  <c r="QLN2" i="1"/>
  <c r="QLO2" i="1"/>
  <c r="QLP2" i="1"/>
  <c r="QLQ2" i="1"/>
  <c r="QLR2" i="1"/>
  <c r="QLS2" i="1"/>
  <c r="QLT2" i="1"/>
  <c r="QLU2" i="1"/>
  <c r="QLV2" i="1"/>
  <c r="QLW2" i="1"/>
  <c r="QLX2" i="1"/>
  <c r="QLY2" i="1"/>
  <c r="QLZ2" i="1"/>
  <c r="QMA2" i="1"/>
  <c r="QMB2" i="1"/>
  <c r="QMC2" i="1"/>
  <c r="QMD2" i="1"/>
  <c r="QME2" i="1"/>
  <c r="QMF2" i="1"/>
  <c r="QMG2" i="1"/>
  <c r="QMH2" i="1"/>
  <c r="QMI2" i="1"/>
  <c r="QMJ2" i="1"/>
  <c r="QMK2" i="1"/>
  <c r="QML2" i="1"/>
  <c r="QMM2" i="1"/>
  <c r="QMN2" i="1"/>
  <c r="QMO2" i="1"/>
  <c r="QMP2" i="1"/>
  <c r="QMQ2" i="1"/>
  <c r="QMR2" i="1"/>
  <c r="QMS2" i="1"/>
  <c r="QMT2" i="1"/>
  <c r="QMU2" i="1"/>
  <c r="QMV2" i="1"/>
  <c r="QMW2" i="1"/>
  <c r="QMX2" i="1"/>
  <c r="QMY2" i="1"/>
  <c r="QMZ2" i="1"/>
  <c r="QNA2" i="1"/>
  <c r="QNB2" i="1"/>
  <c r="QNC2" i="1"/>
  <c r="QND2" i="1"/>
  <c r="QNE2" i="1"/>
  <c r="QNF2" i="1"/>
  <c r="QNG2" i="1"/>
  <c r="QNH2" i="1"/>
  <c r="QNI2" i="1"/>
  <c r="QNJ2" i="1"/>
  <c r="QNK2" i="1"/>
  <c r="QNL2" i="1"/>
  <c r="QNM2" i="1"/>
  <c r="QNN2" i="1"/>
  <c r="QNO2" i="1"/>
  <c r="QNP2" i="1"/>
  <c r="QNQ2" i="1"/>
  <c r="QNR2" i="1"/>
  <c r="QNS2" i="1"/>
  <c r="QNT2" i="1"/>
  <c r="QNU2" i="1"/>
  <c r="QNV2" i="1"/>
  <c r="QNW2" i="1"/>
  <c r="QNX2" i="1"/>
  <c r="QNY2" i="1"/>
  <c r="QNZ2" i="1"/>
  <c r="QOA2" i="1"/>
  <c r="QOB2" i="1"/>
  <c r="QOC2" i="1"/>
  <c r="QOD2" i="1"/>
  <c r="QOE2" i="1"/>
  <c r="QOF2" i="1"/>
  <c r="QOG2" i="1"/>
  <c r="QOH2" i="1"/>
  <c r="QOI2" i="1"/>
  <c r="QOJ2" i="1"/>
  <c r="QOK2" i="1"/>
  <c r="QOL2" i="1"/>
  <c r="QOM2" i="1"/>
  <c r="QON2" i="1"/>
  <c r="QOO2" i="1"/>
  <c r="QOP2" i="1"/>
  <c r="QOQ2" i="1"/>
  <c r="QOR2" i="1"/>
  <c r="QOS2" i="1"/>
  <c r="QOT2" i="1"/>
  <c r="QOU2" i="1"/>
  <c r="QOV2" i="1"/>
  <c r="QOW2" i="1"/>
  <c r="QOX2" i="1"/>
  <c r="QOY2" i="1"/>
  <c r="QOZ2" i="1"/>
  <c r="QPA2" i="1"/>
  <c r="QPB2" i="1"/>
  <c r="QPC2" i="1"/>
  <c r="QPD2" i="1"/>
  <c r="QPE2" i="1"/>
  <c r="QPF2" i="1"/>
  <c r="QPG2" i="1"/>
  <c r="QPH2" i="1"/>
  <c r="QPI2" i="1"/>
  <c r="QPJ2" i="1"/>
  <c r="QPK2" i="1"/>
  <c r="QPL2" i="1"/>
  <c r="QPM2" i="1"/>
  <c r="QPN2" i="1"/>
  <c r="QPO2" i="1"/>
  <c r="QPP2" i="1"/>
  <c r="QPQ2" i="1"/>
  <c r="QPR2" i="1"/>
  <c r="QPS2" i="1"/>
  <c r="QPT2" i="1"/>
  <c r="QPU2" i="1"/>
  <c r="QPV2" i="1"/>
  <c r="QPW2" i="1"/>
  <c r="QPX2" i="1"/>
  <c r="QPY2" i="1"/>
  <c r="QPZ2" i="1"/>
  <c r="QQA2" i="1"/>
  <c r="QQB2" i="1"/>
  <c r="QQC2" i="1"/>
  <c r="QQD2" i="1"/>
  <c r="QQE2" i="1"/>
  <c r="QQF2" i="1"/>
  <c r="QQG2" i="1"/>
  <c r="QQH2" i="1"/>
  <c r="QQI2" i="1"/>
  <c r="QQJ2" i="1"/>
  <c r="QQK2" i="1"/>
  <c r="QQL2" i="1"/>
  <c r="QQM2" i="1"/>
  <c r="QQN2" i="1"/>
  <c r="QQO2" i="1"/>
  <c r="QQP2" i="1"/>
  <c r="QQQ2" i="1"/>
  <c r="QQR2" i="1"/>
  <c r="QQS2" i="1"/>
  <c r="QQT2" i="1"/>
  <c r="QQU2" i="1"/>
  <c r="QQV2" i="1"/>
  <c r="QQW2" i="1"/>
  <c r="QQX2" i="1"/>
  <c r="QQY2" i="1"/>
  <c r="QQZ2" i="1"/>
  <c r="QRA2" i="1"/>
  <c r="QRB2" i="1"/>
  <c r="QRC2" i="1"/>
  <c r="QRD2" i="1"/>
  <c r="QRE2" i="1"/>
  <c r="QRF2" i="1"/>
  <c r="QRG2" i="1"/>
  <c r="QRH2" i="1"/>
  <c r="QRI2" i="1"/>
  <c r="QRJ2" i="1"/>
  <c r="QRK2" i="1"/>
  <c r="QRL2" i="1"/>
  <c r="QRM2" i="1"/>
  <c r="QRN2" i="1"/>
  <c r="QRO2" i="1"/>
  <c r="QRP2" i="1"/>
  <c r="QRQ2" i="1"/>
  <c r="QRR2" i="1"/>
  <c r="QRS2" i="1"/>
  <c r="QRT2" i="1"/>
  <c r="QRU2" i="1"/>
  <c r="QRV2" i="1"/>
  <c r="QRW2" i="1"/>
  <c r="QRX2" i="1"/>
  <c r="QRY2" i="1"/>
  <c r="QRZ2" i="1"/>
  <c r="QSA2" i="1"/>
  <c r="QSB2" i="1"/>
  <c r="QSC2" i="1"/>
  <c r="QSD2" i="1"/>
  <c r="QSE2" i="1"/>
  <c r="QSF2" i="1"/>
  <c r="QSG2" i="1"/>
  <c r="QSH2" i="1"/>
  <c r="QSI2" i="1"/>
  <c r="QSJ2" i="1"/>
  <c r="QSK2" i="1"/>
  <c r="QSL2" i="1"/>
  <c r="QSM2" i="1"/>
  <c r="QSN2" i="1"/>
  <c r="QSO2" i="1"/>
  <c r="QSP2" i="1"/>
  <c r="QSQ2" i="1"/>
  <c r="QSR2" i="1"/>
  <c r="QSS2" i="1"/>
  <c r="QST2" i="1"/>
  <c r="QSU2" i="1"/>
  <c r="QSV2" i="1"/>
  <c r="QSW2" i="1"/>
  <c r="QSX2" i="1"/>
  <c r="QSY2" i="1"/>
  <c r="QSZ2" i="1"/>
  <c r="QTA2" i="1"/>
  <c r="QTB2" i="1"/>
  <c r="QTC2" i="1"/>
  <c r="QTD2" i="1"/>
  <c r="QTE2" i="1"/>
  <c r="QTF2" i="1"/>
  <c r="QTG2" i="1"/>
  <c r="QTH2" i="1"/>
  <c r="QTI2" i="1"/>
  <c r="QTJ2" i="1"/>
  <c r="QTK2" i="1"/>
  <c r="QTL2" i="1"/>
  <c r="QTM2" i="1"/>
  <c r="QTN2" i="1"/>
  <c r="QTO2" i="1"/>
  <c r="QTP2" i="1"/>
  <c r="QTQ2" i="1"/>
  <c r="QTR2" i="1"/>
  <c r="QTS2" i="1"/>
  <c r="QTT2" i="1"/>
  <c r="QTU2" i="1"/>
  <c r="QTV2" i="1"/>
  <c r="QTW2" i="1"/>
  <c r="QTX2" i="1"/>
  <c r="QTY2" i="1"/>
  <c r="QTZ2" i="1"/>
  <c r="QUA2" i="1"/>
  <c r="QUB2" i="1"/>
  <c r="QUC2" i="1"/>
  <c r="QUD2" i="1"/>
  <c r="QUE2" i="1"/>
  <c r="QUF2" i="1"/>
  <c r="QUG2" i="1"/>
  <c r="QUH2" i="1"/>
  <c r="QUI2" i="1"/>
  <c r="QUJ2" i="1"/>
  <c r="QUK2" i="1"/>
  <c r="QUL2" i="1"/>
  <c r="QUM2" i="1"/>
  <c r="QUN2" i="1"/>
  <c r="QUO2" i="1"/>
  <c r="QUP2" i="1"/>
  <c r="QUQ2" i="1"/>
  <c r="QUR2" i="1"/>
  <c r="QUS2" i="1"/>
  <c r="QUT2" i="1"/>
  <c r="QUU2" i="1"/>
  <c r="QUV2" i="1"/>
  <c r="QUW2" i="1"/>
  <c r="QUX2" i="1"/>
  <c r="QUY2" i="1"/>
  <c r="QUZ2" i="1"/>
  <c r="QVA2" i="1"/>
  <c r="QVB2" i="1"/>
  <c r="QVC2" i="1"/>
  <c r="QVD2" i="1"/>
  <c r="QVE2" i="1"/>
  <c r="QVF2" i="1"/>
  <c r="QVG2" i="1"/>
  <c r="QVH2" i="1"/>
  <c r="QVI2" i="1"/>
  <c r="QVJ2" i="1"/>
  <c r="QVK2" i="1"/>
  <c r="QVL2" i="1"/>
  <c r="QVM2" i="1"/>
  <c r="QVN2" i="1"/>
  <c r="QVO2" i="1"/>
  <c r="QVP2" i="1"/>
  <c r="QVQ2" i="1"/>
  <c r="QVR2" i="1"/>
  <c r="QVS2" i="1"/>
  <c r="QVT2" i="1"/>
  <c r="QVU2" i="1"/>
  <c r="QVV2" i="1"/>
  <c r="QVW2" i="1"/>
  <c r="QVX2" i="1"/>
  <c r="QVY2" i="1"/>
  <c r="QVZ2" i="1"/>
  <c r="QWA2" i="1"/>
  <c r="QWB2" i="1"/>
  <c r="QWC2" i="1"/>
  <c r="QWD2" i="1"/>
  <c r="QWE2" i="1"/>
  <c r="QWF2" i="1"/>
  <c r="QWG2" i="1"/>
  <c r="QWH2" i="1"/>
  <c r="QWI2" i="1"/>
  <c r="QWJ2" i="1"/>
  <c r="QWK2" i="1"/>
  <c r="QWL2" i="1"/>
  <c r="QWM2" i="1"/>
  <c r="QWN2" i="1"/>
  <c r="QWO2" i="1"/>
  <c r="QWP2" i="1"/>
  <c r="QWQ2" i="1"/>
  <c r="QWR2" i="1"/>
  <c r="QWS2" i="1"/>
  <c r="QWT2" i="1"/>
  <c r="QWU2" i="1"/>
  <c r="QWV2" i="1"/>
  <c r="QWW2" i="1"/>
  <c r="QWX2" i="1"/>
  <c r="QWY2" i="1"/>
  <c r="QWZ2" i="1"/>
  <c r="QXA2" i="1"/>
  <c r="QXB2" i="1"/>
  <c r="QXC2" i="1"/>
  <c r="QXD2" i="1"/>
  <c r="QXE2" i="1"/>
  <c r="QXF2" i="1"/>
  <c r="QXG2" i="1"/>
  <c r="QXH2" i="1"/>
  <c r="QXI2" i="1"/>
  <c r="QXJ2" i="1"/>
  <c r="QXK2" i="1"/>
  <c r="QXL2" i="1"/>
  <c r="QXM2" i="1"/>
  <c r="QXN2" i="1"/>
  <c r="QXO2" i="1"/>
  <c r="QXP2" i="1"/>
  <c r="QXQ2" i="1"/>
  <c r="QXR2" i="1"/>
  <c r="QXS2" i="1"/>
  <c r="QXT2" i="1"/>
  <c r="QXU2" i="1"/>
  <c r="QXV2" i="1"/>
  <c r="QXW2" i="1"/>
  <c r="QXX2" i="1"/>
  <c r="QXY2" i="1"/>
  <c r="QXZ2" i="1"/>
  <c r="QYA2" i="1"/>
  <c r="QYB2" i="1"/>
  <c r="QYC2" i="1"/>
  <c r="QYD2" i="1"/>
  <c r="QYE2" i="1"/>
  <c r="QYF2" i="1"/>
  <c r="QYG2" i="1"/>
  <c r="QYH2" i="1"/>
  <c r="QYI2" i="1"/>
  <c r="QYJ2" i="1"/>
  <c r="QYK2" i="1"/>
  <c r="QYL2" i="1"/>
  <c r="QYM2" i="1"/>
  <c r="QYN2" i="1"/>
  <c r="QYO2" i="1"/>
  <c r="QYP2" i="1"/>
  <c r="QYQ2" i="1"/>
  <c r="QYR2" i="1"/>
  <c r="QYS2" i="1"/>
  <c r="QYT2" i="1"/>
  <c r="QYU2" i="1"/>
  <c r="QYV2" i="1"/>
  <c r="QYW2" i="1"/>
  <c r="QYX2" i="1"/>
  <c r="QYY2" i="1"/>
  <c r="QYZ2" i="1"/>
  <c r="QZA2" i="1"/>
  <c r="QZB2" i="1"/>
  <c r="QZC2" i="1"/>
  <c r="QZD2" i="1"/>
  <c r="QZE2" i="1"/>
  <c r="QZF2" i="1"/>
  <c r="QZG2" i="1"/>
  <c r="QZH2" i="1"/>
  <c r="QZI2" i="1"/>
  <c r="QZJ2" i="1"/>
  <c r="QZK2" i="1"/>
  <c r="QZL2" i="1"/>
  <c r="QZM2" i="1"/>
  <c r="QZN2" i="1"/>
  <c r="QZO2" i="1"/>
  <c r="QZP2" i="1"/>
  <c r="QZQ2" i="1"/>
  <c r="QZR2" i="1"/>
  <c r="QZS2" i="1"/>
  <c r="QZT2" i="1"/>
  <c r="QZU2" i="1"/>
  <c r="QZV2" i="1"/>
  <c r="QZW2" i="1"/>
  <c r="QZX2" i="1"/>
  <c r="QZY2" i="1"/>
  <c r="QZZ2" i="1"/>
  <c r="RAA2" i="1"/>
  <c r="RAB2" i="1"/>
  <c r="RAC2" i="1"/>
  <c r="RAD2" i="1"/>
  <c r="RAE2" i="1"/>
  <c r="RAF2" i="1"/>
  <c r="RAG2" i="1"/>
  <c r="RAH2" i="1"/>
  <c r="RAI2" i="1"/>
  <c r="RAJ2" i="1"/>
  <c r="RAK2" i="1"/>
  <c r="RAL2" i="1"/>
  <c r="RAM2" i="1"/>
  <c r="RAN2" i="1"/>
  <c r="RAO2" i="1"/>
  <c r="RAP2" i="1"/>
  <c r="RAQ2" i="1"/>
  <c r="RAR2" i="1"/>
  <c r="RAS2" i="1"/>
  <c r="RAT2" i="1"/>
  <c r="RAU2" i="1"/>
  <c r="RAV2" i="1"/>
  <c r="RAW2" i="1"/>
  <c r="RAX2" i="1"/>
  <c r="RAY2" i="1"/>
  <c r="RAZ2" i="1"/>
  <c r="RBA2" i="1"/>
  <c r="RBB2" i="1"/>
  <c r="RBC2" i="1"/>
  <c r="RBD2" i="1"/>
  <c r="RBE2" i="1"/>
  <c r="RBF2" i="1"/>
  <c r="RBG2" i="1"/>
  <c r="RBH2" i="1"/>
  <c r="RBI2" i="1"/>
  <c r="RBJ2" i="1"/>
  <c r="RBK2" i="1"/>
  <c r="RBL2" i="1"/>
  <c r="RBM2" i="1"/>
  <c r="RBN2" i="1"/>
  <c r="RBO2" i="1"/>
  <c r="RBP2" i="1"/>
  <c r="RBQ2" i="1"/>
  <c r="RBR2" i="1"/>
  <c r="RBS2" i="1"/>
  <c r="RBT2" i="1"/>
  <c r="RBU2" i="1"/>
  <c r="RBV2" i="1"/>
  <c r="RBW2" i="1"/>
  <c r="RBX2" i="1"/>
  <c r="RBY2" i="1"/>
  <c r="RBZ2" i="1"/>
  <c r="RCA2" i="1"/>
  <c r="RCB2" i="1"/>
  <c r="RCC2" i="1"/>
  <c r="RCD2" i="1"/>
  <c r="RCE2" i="1"/>
  <c r="RCF2" i="1"/>
  <c r="RCG2" i="1"/>
  <c r="RCH2" i="1"/>
  <c r="RCI2" i="1"/>
  <c r="RCJ2" i="1"/>
  <c r="RCK2" i="1"/>
  <c r="RCL2" i="1"/>
  <c r="RCM2" i="1"/>
  <c r="RCN2" i="1"/>
  <c r="RCO2" i="1"/>
  <c r="RCP2" i="1"/>
  <c r="RCQ2" i="1"/>
  <c r="RCR2" i="1"/>
  <c r="RCS2" i="1"/>
  <c r="RCT2" i="1"/>
  <c r="RCU2" i="1"/>
  <c r="RCV2" i="1"/>
  <c r="RCW2" i="1"/>
  <c r="RCX2" i="1"/>
  <c r="RCY2" i="1"/>
  <c r="RCZ2" i="1"/>
  <c r="RDA2" i="1"/>
  <c r="RDB2" i="1"/>
  <c r="RDC2" i="1"/>
  <c r="RDD2" i="1"/>
  <c r="RDE2" i="1"/>
  <c r="RDF2" i="1"/>
  <c r="RDG2" i="1"/>
  <c r="RDH2" i="1"/>
  <c r="RDI2" i="1"/>
  <c r="RDJ2" i="1"/>
  <c r="RDK2" i="1"/>
  <c r="RDL2" i="1"/>
  <c r="RDM2" i="1"/>
  <c r="RDN2" i="1"/>
  <c r="RDO2" i="1"/>
  <c r="RDP2" i="1"/>
  <c r="RDQ2" i="1"/>
  <c r="RDR2" i="1"/>
  <c r="RDS2" i="1"/>
  <c r="RDT2" i="1"/>
  <c r="RDU2" i="1"/>
  <c r="RDV2" i="1"/>
  <c r="RDW2" i="1"/>
  <c r="RDX2" i="1"/>
  <c r="RDY2" i="1"/>
  <c r="RDZ2" i="1"/>
  <c r="REA2" i="1"/>
  <c r="REB2" i="1"/>
  <c r="REC2" i="1"/>
  <c r="RED2" i="1"/>
  <c r="REE2" i="1"/>
  <c r="REF2" i="1"/>
  <c r="REG2" i="1"/>
  <c r="REH2" i="1"/>
  <c r="REI2" i="1"/>
  <c r="REJ2" i="1"/>
  <c r="REK2" i="1"/>
  <c r="REL2" i="1"/>
  <c r="REM2" i="1"/>
  <c r="REN2" i="1"/>
  <c r="REO2" i="1"/>
  <c r="REP2" i="1"/>
  <c r="REQ2" i="1"/>
  <c r="RER2" i="1"/>
  <c r="RES2" i="1"/>
  <c r="RET2" i="1"/>
  <c r="REU2" i="1"/>
  <c r="REV2" i="1"/>
  <c r="REW2" i="1"/>
  <c r="REX2" i="1"/>
  <c r="REY2" i="1"/>
  <c r="REZ2" i="1"/>
  <c r="RFA2" i="1"/>
  <c r="RFB2" i="1"/>
  <c r="RFC2" i="1"/>
  <c r="RFD2" i="1"/>
  <c r="RFE2" i="1"/>
  <c r="RFF2" i="1"/>
  <c r="RFG2" i="1"/>
  <c r="RFH2" i="1"/>
  <c r="RFI2" i="1"/>
  <c r="RFJ2" i="1"/>
  <c r="RFK2" i="1"/>
  <c r="RFL2" i="1"/>
  <c r="RFM2" i="1"/>
  <c r="RFN2" i="1"/>
  <c r="RFO2" i="1"/>
  <c r="RFP2" i="1"/>
  <c r="RFQ2" i="1"/>
  <c r="RFR2" i="1"/>
  <c r="RFS2" i="1"/>
  <c r="RFT2" i="1"/>
  <c r="RFU2" i="1"/>
  <c r="RFV2" i="1"/>
  <c r="RFW2" i="1"/>
  <c r="RFX2" i="1"/>
  <c r="RFY2" i="1"/>
  <c r="RFZ2" i="1"/>
  <c r="RGA2" i="1"/>
  <c r="RGB2" i="1"/>
  <c r="RGC2" i="1"/>
  <c r="RGD2" i="1"/>
  <c r="RGE2" i="1"/>
  <c r="RGF2" i="1"/>
  <c r="RGG2" i="1"/>
  <c r="RGH2" i="1"/>
  <c r="RGI2" i="1"/>
  <c r="RGJ2" i="1"/>
  <c r="RGK2" i="1"/>
  <c r="RGL2" i="1"/>
  <c r="RGM2" i="1"/>
  <c r="RGN2" i="1"/>
  <c r="RGO2" i="1"/>
  <c r="RGP2" i="1"/>
  <c r="RGQ2" i="1"/>
  <c r="RGR2" i="1"/>
  <c r="RGS2" i="1"/>
  <c r="RGT2" i="1"/>
  <c r="RGU2" i="1"/>
  <c r="RGV2" i="1"/>
  <c r="RGW2" i="1"/>
  <c r="RGX2" i="1"/>
  <c r="RGY2" i="1"/>
  <c r="RGZ2" i="1"/>
  <c r="RHA2" i="1"/>
  <c r="RHB2" i="1"/>
  <c r="RHC2" i="1"/>
  <c r="RHD2" i="1"/>
  <c r="RHE2" i="1"/>
  <c r="RHF2" i="1"/>
  <c r="RHG2" i="1"/>
  <c r="RHH2" i="1"/>
  <c r="RHI2" i="1"/>
  <c r="RHJ2" i="1"/>
  <c r="RHK2" i="1"/>
  <c r="RHL2" i="1"/>
  <c r="RHM2" i="1"/>
  <c r="RHN2" i="1"/>
  <c r="RHO2" i="1"/>
  <c r="RHP2" i="1"/>
  <c r="RHQ2" i="1"/>
  <c r="RHR2" i="1"/>
  <c r="RHS2" i="1"/>
  <c r="RHT2" i="1"/>
  <c r="RHU2" i="1"/>
  <c r="RHV2" i="1"/>
  <c r="RHW2" i="1"/>
  <c r="RHX2" i="1"/>
  <c r="RHY2" i="1"/>
  <c r="RHZ2" i="1"/>
  <c r="RIA2" i="1"/>
  <c r="RIB2" i="1"/>
  <c r="RIC2" i="1"/>
  <c r="RID2" i="1"/>
  <c r="RIE2" i="1"/>
  <c r="RIF2" i="1"/>
  <c r="RIG2" i="1"/>
  <c r="RIH2" i="1"/>
  <c r="RII2" i="1"/>
  <c r="RIJ2" i="1"/>
  <c r="RIK2" i="1"/>
  <c r="RIL2" i="1"/>
  <c r="RIM2" i="1"/>
  <c r="RIN2" i="1"/>
  <c r="RIO2" i="1"/>
  <c r="RIP2" i="1"/>
  <c r="RIQ2" i="1"/>
  <c r="RIR2" i="1"/>
  <c r="RIS2" i="1"/>
  <c r="RIT2" i="1"/>
  <c r="RIU2" i="1"/>
  <c r="RIV2" i="1"/>
  <c r="RIW2" i="1"/>
  <c r="RIX2" i="1"/>
  <c r="RIY2" i="1"/>
  <c r="RIZ2" i="1"/>
  <c r="RJA2" i="1"/>
  <c r="RJB2" i="1"/>
  <c r="RJC2" i="1"/>
  <c r="RJD2" i="1"/>
  <c r="RJE2" i="1"/>
  <c r="RJF2" i="1"/>
  <c r="RJG2" i="1"/>
  <c r="RJH2" i="1"/>
  <c r="RJI2" i="1"/>
  <c r="RJJ2" i="1"/>
  <c r="RJK2" i="1"/>
  <c r="RJL2" i="1"/>
  <c r="RJM2" i="1"/>
  <c r="RJN2" i="1"/>
  <c r="RJO2" i="1"/>
  <c r="RJP2" i="1"/>
  <c r="RJQ2" i="1"/>
  <c r="RJR2" i="1"/>
  <c r="RJS2" i="1"/>
  <c r="RJT2" i="1"/>
  <c r="RJU2" i="1"/>
  <c r="RJV2" i="1"/>
  <c r="RJW2" i="1"/>
  <c r="RJX2" i="1"/>
  <c r="RJY2" i="1"/>
  <c r="RJZ2" i="1"/>
  <c r="RKA2" i="1"/>
  <c r="RKB2" i="1"/>
  <c r="RKC2" i="1"/>
  <c r="RKD2" i="1"/>
  <c r="RKE2" i="1"/>
  <c r="RKF2" i="1"/>
  <c r="RKG2" i="1"/>
  <c r="RKH2" i="1"/>
  <c r="RKI2" i="1"/>
  <c r="RKJ2" i="1"/>
  <c r="RKK2" i="1"/>
  <c r="RKL2" i="1"/>
  <c r="RKM2" i="1"/>
  <c r="RKN2" i="1"/>
  <c r="RKO2" i="1"/>
  <c r="RKP2" i="1"/>
  <c r="RKQ2" i="1"/>
  <c r="RKR2" i="1"/>
  <c r="RKS2" i="1"/>
  <c r="RKT2" i="1"/>
  <c r="RKU2" i="1"/>
  <c r="RKV2" i="1"/>
  <c r="RKW2" i="1"/>
  <c r="RKX2" i="1"/>
  <c r="RKY2" i="1"/>
  <c r="RKZ2" i="1"/>
  <c r="RLA2" i="1"/>
  <c r="RLB2" i="1"/>
  <c r="RLC2" i="1"/>
  <c r="RLD2" i="1"/>
  <c r="RLE2" i="1"/>
  <c r="RLF2" i="1"/>
  <c r="RLG2" i="1"/>
  <c r="RLH2" i="1"/>
  <c r="RLI2" i="1"/>
  <c r="RLJ2" i="1"/>
  <c r="RLK2" i="1"/>
  <c r="RLL2" i="1"/>
  <c r="RLM2" i="1"/>
  <c r="RLN2" i="1"/>
  <c r="RLO2" i="1"/>
  <c r="RLP2" i="1"/>
  <c r="RLQ2" i="1"/>
  <c r="RLR2" i="1"/>
  <c r="RLS2" i="1"/>
  <c r="RLT2" i="1"/>
  <c r="RLU2" i="1"/>
  <c r="RLV2" i="1"/>
  <c r="RLW2" i="1"/>
  <c r="RLX2" i="1"/>
  <c r="RLY2" i="1"/>
  <c r="RLZ2" i="1"/>
  <c r="RMA2" i="1"/>
  <c r="RMB2" i="1"/>
  <c r="RMC2" i="1"/>
  <c r="RMD2" i="1"/>
  <c r="RME2" i="1"/>
  <c r="RMF2" i="1"/>
  <c r="RMG2" i="1"/>
  <c r="RMH2" i="1"/>
  <c r="RMI2" i="1"/>
  <c r="RMJ2" i="1"/>
  <c r="RMK2" i="1"/>
  <c r="RML2" i="1"/>
  <c r="RMM2" i="1"/>
  <c r="RMN2" i="1"/>
  <c r="RMO2" i="1"/>
  <c r="RMP2" i="1"/>
  <c r="RMQ2" i="1"/>
  <c r="RMR2" i="1"/>
  <c r="RMS2" i="1"/>
  <c r="RMT2" i="1"/>
  <c r="RMU2" i="1"/>
  <c r="RMV2" i="1"/>
  <c r="RMW2" i="1"/>
  <c r="RMX2" i="1"/>
  <c r="RMY2" i="1"/>
  <c r="RMZ2" i="1"/>
  <c r="RNA2" i="1"/>
  <c r="RNB2" i="1"/>
  <c r="RNC2" i="1"/>
  <c r="RND2" i="1"/>
  <c r="RNE2" i="1"/>
  <c r="RNF2" i="1"/>
  <c r="RNG2" i="1"/>
  <c r="RNH2" i="1"/>
  <c r="RNI2" i="1"/>
  <c r="RNJ2" i="1"/>
  <c r="RNK2" i="1"/>
  <c r="RNL2" i="1"/>
  <c r="RNM2" i="1"/>
  <c r="RNN2" i="1"/>
  <c r="RNO2" i="1"/>
  <c r="RNP2" i="1"/>
  <c r="RNQ2" i="1"/>
  <c r="RNR2" i="1"/>
  <c r="RNS2" i="1"/>
  <c r="RNT2" i="1"/>
  <c r="RNU2" i="1"/>
  <c r="RNV2" i="1"/>
  <c r="RNW2" i="1"/>
  <c r="RNX2" i="1"/>
  <c r="RNY2" i="1"/>
  <c r="RNZ2" i="1"/>
  <c r="ROA2" i="1"/>
  <c r="ROB2" i="1"/>
  <c r="ROC2" i="1"/>
  <c r="ROD2" i="1"/>
  <c r="ROE2" i="1"/>
  <c r="ROF2" i="1"/>
  <c r="ROG2" i="1"/>
  <c r="ROH2" i="1"/>
  <c r="ROI2" i="1"/>
  <c r="ROJ2" i="1"/>
  <c r="ROK2" i="1"/>
  <c r="ROL2" i="1"/>
  <c r="ROM2" i="1"/>
  <c r="RON2" i="1"/>
  <c r="ROO2" i="1"/>
  <c r="ROP2" i="1"/>
  <c r="ROQ2" i="1"/>
  <c r="ROR2" i="1"/>
  <c r="ROS2" i="1"/>
  <c r="ROT2" i="1"/>
  <c r="ROU2" i="1"/>
  <c r="ROV2" i="1"/>
  <c r="ROW2" i="1"/>
  <c r="ROX2" i="1"/>
  <c r="ROY2" i="1"/>
  <c r="ROZ2" i="1"/>
  <c r="RPA2" i="1"/>
  <c r="RPB2" i="1"/>
  <c r="RPC2" i="1"/>
  <c r="RPD2" i="1"/>
  <c r="RPE2" i="1"/>
  <c r="RPF2" i="1"/>
  <c r="RPG2" i="1"/>
  <c r="RPH2" i="1"/>
  <c r="RPI2" i="1"/>
  <c r="RPJ2" i="1"/>
  <c r="RPK2" i="1"/>
  <c r="RPL2" i="1"/>
  <c r="RPM2" i="1"/>
  <c r="RPN2" i="1"/>
  <c r="RPO2" i="1"/>
  <c r="RPP2" i="1"/>
  <c r="RPQ2" i="1"/>
  <c r="RPR2" i="1"/>
  <c r="RPS2" i="1"/>
  <c r="RPT2" i="1"/>
  <c r="RPU2" i="1"/>
  <c r="RPV2" i="1"/>
  <c r="RPW2" i="1"/>
  <c r="RPX2" i="1"/>
  <c r="RPY2" i="1"/>
  <c r="RPZ2" i="1"/>
  <c r="RQA2" i="1"/>
  <c r="RQB2" i="1"/>
  <c r="RQC2" i="1"/>
  <c r="RQD2" i="1"/>
  <c r="RQE2" i="1"/>
  <c r="RQF2" i="1"/>
  <c r="RQG2" i="1"/>
  <c r="RQH2" i="1"/>
  <c r="RQI2" i="1"/>
  <c r="RQJ2" i="1"/>
  <c r="RQK2" i="1"/>
  <c r="RQL2" i="1"/>
  <c r="RQM2" i="1"/>
  <c r="RQN2" i="1"/>
  <c r="RQO2" i="1"/>
  <c r="RQP2" i="1"/>
  <c r="RQQ2" i="1"/>
  <c r="RQR2" i="1"/>
  <c r="RQS2" i="1"/>
  <c r="RQT2" i="1"/>
  <c r="RQU2" i="1"/>
  <c r="RQV2" i="1"/>
  <c r="RQW2" i="1"/>
  <c r="RQX2" i="1"/>
  <c r="RQY2" i="1"/>
  <c r="RQZ2" i="1"/>
  <c r="RRA2" i="1"/>
  <c r="RRB2" i="1"/>
  <c r="RRC2" i="1"/>
  <c r="RRD2" i="1"/>
  <c r="RRE2" i="1"/>
  <c r="RRF2" i="1"/>
  <c r="RRG2" i="1"/>
  <c r="RRH2" i="1"/>
  <c r="RRI2" i="1"/>
  <c r="RRJ2" i="1"/>
  <c r="RRK2" i="1"/>
  <c r="RRL2" i="1"/>
  <c r="RRM2" i="1"/>
  <c r="RRN2" i="1"/>
  <c r="RRO2" i="1"/>
  <c r="RRP2" i="1"/>
  <c r="RRQ2" i="1"/>
  <c r="RRR2" i="1"/>
  <c r="RRS2" i="1"/>
  <c r="RRT2" i="1"/>
  <c r="RRU2" i="1"/>
  <c r="RRV2" i="1"/>
  <c r="RRW2" i="1"/>
  <c r="RRX2" i="1"/>
  <c r="RRY2" i="1"/>
  <c r="RRZ2" i="1"/>
  <c r="RSA2" i="1"/>
  <c r="RSB2" i="1"/>
  <c r="RSC2" i="1"/>
  <c r="RSD2" i="1"/>
  <c r="RSE2" i="1"/>
  <c r="RSF2" i="1"/>
  <c r="RSG2" i="1"/>
  <c r="RSH2" i="1"/>
  <c r="RSI2" i="1"/>
  <c r="RSJ2" i="1"/>
  <c r="RSK2" i="1"/>
  <c r="RSL2" i="1"/>
  <c r="RSM2" i="1"/>
  <c r="RSN2" i="1"/>
  <c r="RSO2" i="1"/>
  <c r="RSP2" i="1"/>
  <c r="RSQ2" i="1"/>
  <c r="RSR2" i="1"/>
  <c r="RSS2" i="1"/>
  <c r="RST2" i="1"/>
  <c r="RSU2" i="1"/>
  <c r="RSV2" i="1"/>
  <c r="RSW2" i="1"/>
  <c r="RSX2" i="1"/>
  <c r="RSY2" i="1"/>
  <c r="RSZ2" i="1"/>
  <c r="RTA2" i="1"/>
  <c r="RTB2" i="1"/>
  <c r="RTC2" i="1"/>
  <c r="RTD2" i="1"/>
  <c r="RTE2" i="1"/>
  <c r="RTF2" i="1"/>
  <c r="RTG2" i="1"/>
  <c r="RTH2" i="1"/>
  <c r="RTI2" i="1"/>
  <c r="RTJ2" i="1"/>
  <c r="RTK2" i="1"/>
  <c r="RTL2" i="1"/>
  <c r="RTM2" i="1"/>
  <c r="RTN2" i="1"/>
  <c r="RTO2" i="1"/>
  <c r="RTP2" i="1"/>
  <c r="RTQ2" i="1"/>
  <c r="RTR2" i="1"/>
  <c r="RTS2" i="1"/>
  <c r="RTT2" i="1"/>
  <c r="RTU2" i="1"/>
  <c r="RTV2" i="1"/>
  <c r="RTW2" i="1"/>
  <c r="RTX2" i="1"/>
  <c r="RTY2" i="1"/>
  <c r="RTZ2" i="1"/>
  <c r="RUA2" i="1"/>
  <c r="RUB2" i="1"/>
  <c r="RUC2" i="1"/>
  <c r="RUD2" i="1"/>
  <c r="RUE2" i="1"/>
  <c r="RUF2" i="1"/>
  <c r="RUG2" i="1"/>
  <c r="RUH2" i="1"/>
  <c r="RUI2" i="1"/>
  <c r="RUJ2" i="1"/>
  <c r="RUK2" i="1"/>
  <c r="RUL2" i="1"/>
  <c r="RUM2" i="1"/>
  <c r="RUN2" i="1"/>
  <c r="RUO2" i="1"/>
  <c r="RUP2" i="1"/>
  <c r="RUQ2" i="1"/>
  <c r="RUR2" i="1"/>
  <c r="RUS2" i="1"/>
  <c r="RUT2" i="1"/>
  <c r="RUU2" i="1"/>
  <c r="RUV2" i="1"/>
  <c r="RUW2" i="1"/>
  <c r="RUX2" i="1"/>
  <c r="RUY2" i="1"/>
  <c r="RUZ2" i="1"/>
  <c r="RVA2" i="1"/>
  <c r="RVB2" i="1"/>
  <c r="RVC2" i="1"/>
  <c r="RVD2" i="1"/>
  <c r="RVE2" i="1"/>
  <c r="RVF2" i="1"/>
  <c r="RVG2" i="1"/>
  <c r="RVH2" i="1"/>
  <c r="RVI2" i="1"/>
  <c r="RVJ2" i="1"/>
  <c r="RVK2" i="1"/>
  <c r="RVL2" i="1"/>
  <c r="RVM2" i="1"/>
  <c r="RVN2" i="1"/>
  <c r="RVO2" i="1"/>
  <c r="RVP2" i="1"/>
  <c r="RVQ2" i="1"/>
  <c r="RVR2" i="1"/>
  <c r="RVS2" i="1"/>
  <c r="RVT2" i="1"/>
  <c r="RVU2" i="1"/>
  <c r="RVV2" i="1"/>
  <c r="RVW2" i="1"/>
  <c r="RVX2" i="1"/>
  <c r="RVY2" i="1"/>
  <c r="RVZ2" i="1"/>
  <c r="RWA2" i="1"/>
  <c r="RWB2" i="1"/>
  <c r="RWC2" i="1"/>
  <c r="RWD2" i="1"/>
  <c r="RWE2" i="1"/>
  <c r="RWF2" i="1"/>
  <c r="RWG2" i="1"/>
  <c r="RWH2" i="1"/>
  <c r="RWI2" i="1"/>
  <c r="RWJ2" i="1"/>
  <c r="RWK2" i="1"/>
  <c r="RWL2" i="1"/>
  <c r="RWM2" i="1"/>
  <c r="RWN2" i="1"/>
  <c r="RWO2" i="1"/>
  <c r="RWP2" i="1"/>
  <c r="RWQ2" i="1"/>
  <c r="RWR2" i="1"/>
  <c r="RWS2" i="1"/>
  <c r="RWT2" i="1"/>
  <c r="RWU2" i="1"/>
  <c r="RWV2" i="1"/>
  <c r="RWW2" i="1"/>
  <c r="RWX2" i="1"/>
  <c r="RWY2" i="1"/>
  <c r="RWZ2" i="1"/>
  <c r="RXA2" i="1"/>
  <c r="RXB2" i="1"/>
  <c r="RXC2" i="1"/>
  <c r="RXD2" i="1"/>
  <c r="RXE2" i="1"/>
  <c r="RXF2" i="1"/>
  <c r="RXG2" i="1"/>
  <c r="RXH2" i="1"/>
  <c r="RXI2" i="1"/>
  <c r="RXJ2" i="1"/>
  <c r="RXK2" i="1"/>
  <c r="RXL2" i="1"/>
  <c r="RXM2" i="1"/>
  <c r="RXN2" i="1"/>
  <c r="RXO2" i="1"/>
  <c r="RXP2" i="1"/>
  <c r="RXQ2" i="1"/>
  <c r="RXR2" i="1"/>
  <c r="RXS2" i="1"/>
  <c r="RXT2" i="1"/>
  <c r="RXU2" i="1"/>
  <c r="RXV2" i="1"/>
  <c r="RXW2" i="1"/>
  <c r="RXX2" i="1"/>
  <c r="RXY2" i="1"/>
  <c r="RXZ2" i="1"/>
  <c r="RYA2" i="1"/>
  <c r="RYB2" i="1"/>
  <c r="RYC2" i="1"/>
  <c r="RYD2" i="1"/>
  <c r="RYE2" i="1"/>
  <c r="RYF2" i="1"/>
  <c r="RYG2" i="1"/>
  <c r="RYH2" i="1"/>
  <c r="RYI2" i="1"/>
  <c r="RYJ2" i="1"/>
  <c r="RYK2" i="1"/>
  <c r="RYL2" i="1"/>
  <c r="RYM2" i="1"/>
  <c r="RYN2" i="1"/>
  <c r="RYO2" i="1"/>
  <c r="RYP2" i="1"/>
  <c r="RYQ2" i="1"/>
  <c r="RYR2" i="1"/>
  <c r="RYS2" i="1"/>
  <c r="RYT2" i="1"/>
  <c r="RYU2" i="1"/>
  <c r="RYV2" i="1"/>
  <c r="RYW2" i="1"/>
  <c r="RYX2" i="1"/>
  <c r="RYY2" i="1"/>
  <c r="RYZ2" i="1"/>
  <c r="RZA2" i="1"/>
  <c r="RZB2" i="1"/>
  <c r="RZC2" i="1"/>
  <c r="RZD2" i="1"/>
  <c r="RZE2" i="1"/>
  <c r="RZF2" i="1"/>
  <c r="RZG2" i="1"/>
  <c r="RZH2" i="1"/>
  <c r="RZI2" i="1"/>
  <c r="RZJ2" i="1"/>
  <c r="RZK2" i="1"/>
  <c r="RZL2" i="1"/>
  <c r="RZM2" i="1"/>
  <c r="RZN2" i="1"/>
  <c r="RZO2" i="1"/>
  <c r="RZP2" i="1"/>
  <c r="RZQ2" i="1"/>
  <c r="RZR2" i="1"/>
  <c r="RZS2" i="1"/>
  <c r="RZT2" i="1"/>
  <c r="RZU2" i="1"/>
  <c r="RZV2" i="1"/>
  <c r="RZW2" i="1"/>
  <c r="RZX2" i="1"/>
  <c r="RZY2" i="1"/>
  <c r="RZZ2" i="1"/>
  <c r="SAA2" i="1"/>
  <c r="SAB2" i="1"/>
  <c r="SAC2" i="1"/>
  <c r="SAD2" i="1"/>
  <c r="SAE2" i="1"/>
  <c r="SAF2" i="1"/>
  <c r="SAG2" i="1"/>
  <c r="SAH2" i="1"/>
  <c r="SAI2" i="1"/>
  <c r="SAJ2" i="1"/>
  <c r="SAK2" i="1"/>
  <c r="SAL2" i="1"/>
  <c r="SAM2" i="1"/>
  <c r="SAN2" i="1"/>
  <c r="SAO2" i="1"/>
  <c r="SAP2" i="1"/>
  <c r="SAQ2" i="1"/>
  <c r="SAR2" i="1"/>
  <c r="SAS2" i="1"/>
  <c r="SAT2" i="1"/>
  <c r="SAU2" i="1"/>
  <c r="SAV2" i="1"/>
  <c r="SAW2" i="1"/>
  <c r="SAX2" i="1"/>
  <c r="SAY2" i="1"/>
  <c r="SAZ2" i="1"/>
  <c r="SBA2" i="1"/>
  <c r="SBB2" i="1"/>
  <c r="SBC2" i="1"/>
  <c r="SBD2" i="1"/>
  <c r="SBE2" i="1"/>
  <c r="SBF2" i="1"/>
  <c r="SBG2" i="1"/>
  <c r="SBH2" i="1"/>
  <c r="SBI2" i="1"/>
  <c r="SBJ2" i="1"/>
  <c r="SBK2" i="1"/>
  <c r="SBL2" i="1"/>
  <c r="SBM2" i="1"/>
  <c r="SBN2" i="1"/>
  <c r="SBO2" i="1"/>
  <c r="SBP2" i="1"/>
  <c r="SBQ2" i="1"/>
  <c r="SBR2" i="1"/>
  <c r="SBS2" i="1"/>
  <c r="SBT2" i="1"/>
  <c r="SBU2" i="1"/>
  <c r="SBV2" i="1"/>
  <c r="SBW2" i="1"/>
  <c r="SBX2" i="1"/>
  <c r="SBY2" i="1"/>
  <c r="SBZ2" i="1"/>
  <c r="SCA2" i="1"/>
  <c r="SCB2" i="1"/>
  <c r="SCC2" i="1"/>
  <c r="SCD2" i="1"/>
  <c r="SCE2" i="1"/>
  <c r="SCF2" i="1"/>
  <c r="SCG2" i="1"/>
  <c r="SCH2" i="1"/>
  <c r="SCI2" i="1"/>
  <c r="SCJ2" i="1"/>
  <c r="SCK2" i="1"/>
  <c r="SCL2" i="1"/>
  <c r="SCM2" i="1"/>
  <c r="SCN2" i="1"/>
  <c r="SCO2" i="1"/>
  <c r="SCP2" i="1"/>
  <c r="SCQ2" i="1"/>
  <c r="SCR2" i="1"/>
  <c r="SCS2" i="1"/>
  <c r="SCT2" i="1"/>
  <c r="SCU2" i="1"/>
  <c r="SCV2" i="1"/>
  <c r="SCW2" i="1"/>
  <c r="SCX2" i="1"/>
  <c r="SCY2" i="1"/>
  <c r="SCZ2" i="1"/>
  <c r="SDA2" i="1"/>
  <c r="SDB2" i="1"/>
  <c r="SDC2" i="1"/>
  <c r="SDD2" i="1"/>
  <c r="SDE2" i="1"/>
  <c r="SDF2" i="1"/>
  <c r="SDG2" i="1"/>
  <c r="SDH2" i="1"/>
  <c r="SDI2" i="1"/>
  <c r="SDJ2" i="1"/>
  <c r="SDK2" i="1"/>
  <c r="SDL2" i="1"/>
  <c r="SDM2" i="1"/>
  <c r="SDN2" i="1"/>
  <c r="SDO2" i="1"/>
  <c r="SDP2" i="1"/>
  <c r="SDQ2" i="1"/>
  <c r="SDR2" i="1"/>
  <c r="SDS2" i="1"/>
  <c r="SDT2" i="1"/>
  <c r="SDU2" i="1"/>
  <c r="SDV2" i="1"/>
  <c r="SDW2" i="1"/>
  <c r="SDX2" i="1"/>
  <c r="SDY2" i="1"/>
  <c r="SDZ2" i="1"/>
  <c r="SEA2" i="1"/>
  <c r="SEB2" i="1"/>
  <c r="SEC2" i="1"/>
  <c r="SED2" i="1"/>
  <c r="SEE2" i="1"/>
  <c r="SEF2" i="1"/>
  <c r="SEG2" i="1"/>
  <c r="SEH2" i="1"/>
  <c r="SEI2" i="1"/>
  <c r="SEJ2" i="1"/>
  <c r="SEK2" i="1"/>
  <c r="SEL2" i="1"/>
  <c r="SEM2" i="1"/>
  <c r="SEN2" i="1"/>
  <c r="SEO2" i="1"/>
  <c r="SEP2" i="1"/>
  <c r="SEQ2" i="1"/>
  <c r="SER2" i="1"/>
  <c r="SES2" i="1"/>
  <c r="SET2" i="1"/>
  <c r="SEU2" i="1"/>
  <c r="SEV2" i="1"/>
  <c r="SEW2" i="1"/>
  <c r="SEX2" i="1"/>
  <c r="SEY2" i="1"/>
  <c r="SEZ2" i="1"/>
  <c r="SFA2" i="1"/>
  <c r="SFB2" i="1"/>
  <c r="SFC2" i="1"/>
  <c r="SFD2" i="1"/>
  <c r="SFE2" i="1"/>
  <c r="SFF2" i="1"/>
  <c r="SFG2" i="1"/>
  <c r="SFH2" i="1"/>
  <c r="SFI2" i="1"/>
  <c r="SFJ2" i="1"/>
  <c r="SFK2" i="1"/>
  <c r="SFL2" i="1"/>
  <c r="SFM2" i="1"/>
  <c r="SFN2" i="1"/>
  <c r="SFO2" i="1"/>
  <c r="SFP2" i="1"/>
  <c r="SFQ2" i="1"/>
  <c r="SFR2" i="1"/>
  <c r="SFS2" i="1"/>
  <c r="SFT2" i="1"/>
  <c r="SFU2" i="1"/>
  <c r="SFV2" i="1"/>
  <c r="SFW2" i="1"/>
  <c r="SFX2" i="1"/>
  <c r="SFY2" i="1"/>
  <c r="SFZ2" i="1"/>
  <c r="SGA2" i="1"/>
  <c r="SGB2" i="1"/>
  <c r="SGC2" i="1"/>
  <c r="SGD2" i="1"/>
  <c r="SGE2" i="1"/>
  <c r="SGF2" i="1"/>
  <c r="SGG2" i="1"/>
  <c r="SGH2" i="1"/>
  <c r="SGI2" i="1"/>
  <c r="SGJ2" i="1"/>
  <c r="SGK2" i="1"/>
  <c r="SGL2" i="1"/>
  <c r="SGM2" i="1"/>
  <c r="SGN2" i="1"/>
  <c r="SGO2" i="1"/>
  <c r="SGP2" i="1"/>
  <c r="SGQ2" i="1"/>
  <c r="SGR2" i="1"/>
  <c r="SGS2" i="1"/>
  <c r="SGT2" i="1"/>
  <c r="SGU2" i="1"/>
  <c r="SGV2" i="1"/>
  <c r="SGW2" i="1"/>
  <c r="SGX2" i="1"/>
  <c r="SGY2" i="1"/>
  <c r="SGZ2" i="1"/>
  <c r="SHA2" i="1"/>
  <c r="SHB2" i="1"/>
  <c r="SHC2" i="1"/>
  <c r="SHD2" i="1"/>
  <c r="SHE2" i="1"/>
  <c r="SHF2" i="1"/>
  <c r="SHG2" i="1"/>
  <c r="SHH2" i="1"/>
  <c r="SHI2" i="1"/>
  <c r="SHJ2" i="1"/>
  <c r="SHK2" i="1"/>
  <c r="SHL2" i="1"/>
  <c r="SHM2" i="1"/>
  <c r="SHN2" i="1"/>
  <c r="SHO2" i="1"/>
  <c r="SHP2" i="1"/>
  <c r="SHQ2" i="1"/>
  <c r="SHR2" i="1"/>
  <c r="SHS2" i="1"/>
  <c r="SHT2" i="1"/>
  <c r="SHU2" i="1"/>
  <c r="SHV2" i="1"/>
  <c r="SHW2" i="1"/>
  <c r="SHX2" i="1"/>
  <c r="SHY2" i="1"/>
  <c r="SHZ2" i="1"/>
  <c r="SIA2" i="1"/>
  <c r="SIB2" i="1"/>
  <c r="SIC2" i="1"/>
  <c r="SID2" i="1"/>
  <c r="SIE2" i="1"/>
  <c r="SIF2" i="1"/>
  <c r="SIG2" i="1"/>
  <c r="SIH2" i="1"/>
  <c r="SII2" i="1"/>
  <c r="SIJ2" i="1"/>
  <c r="SIK2" i="1"/>
  <c r="SIL2" i="1"/>
  <c r="SIM2" i="1"/>
  <c r="SIN2" i="1"/>
  <c r="SIO2" i="1"/>
  <c r="SIP2" i="1"/>
  <c r="SIQ2" i="1"/>
  <c r="SIR2" i="1"/>
  <c r="SIS2" i="1"/>
  <c r="SIT2" i="1"/>
  <c r="SIU2" i="1"/>
  <c r="SIV2" i="1"/>
  <c r="SIW2" i="1"/>
  <c r="SIX2" i="1"/>
  <c r="SIY2" i="1"/>
  <c r="SIZ2" i="1"/>
  <c r="SJA2" i="1"/>
  <c r="SJB2" i="1"/>
  <c r="SJC2" i="1"/>
  <c r="SJD2" i="1"/>
  <c r="SJE2" i="1"/>
  <c r="SJF2" i="1"/>
  <c r="SJG2" i="1"/>
  <c r="SJH2" i="1"/>
  <c r="SJI2" i="1"/>
  <c r="SJJ2" i="1"/>
  <c r="SJK2" i="1"/>
  <c r="SJL2" i="1"/>
  <c r="SJM2" i="1"/>
  <c r="SJN2" i="1"/>
  <c r="SJO2" i="1"/>
  <c r="SJP2" i="1"/>
  <c r="SJQ2" i="1"/>
  <c r="SJR2" i="1"/>
  <c r="SJS2" i="1"/>
  <c r="SJT2" i="1"/>
  <c r="SJU2" i="1"/>
  <c r="SJV2" i="1"/>
  <c r="SJW2" i="1"/>
  <c r="SJX2" i="1"/>
  <c r="SJY2" i="1"/>
  <c r="SJZ2" i="1"/>
  <c r="SKA2" i="1"/>
  <c r="SKB2" i="1"/>
  <c r="SKC2" i="1"/>
  <c r="SKD2" i="1"/>
  <c r="SKE2" i="1"/>
  <c r="SKF2" i="1"/>
  <c r="SKG2" i="1"/>
  <c r="SKH2" i="1"/>
  <c r="SKI2" i="1"/>
  <c r="SKJ2" i="1"/>
  <c r="SKK2" i="1"/>
  <c r="SKL2" i="1"/>
  <c r="SKM2" i="1"/>
  <c r="SKN2" i="1"/>
  <c r="SKO2" i="1"/>
  <c r="SKP2" i="1"/>
  <c r="SKQ2" i="1"/>
  <c r="SKR2" i="1"/>
  <c r="SKS2" i="1"/>
  <c r="SKT2" i="1"/>
  <c r="SKU2" i="1"/>
  <c r="SKV2" i="1"/>
  <c r="SKW2" i="1"/>
  <c r="SKX2" i="1"/>
  <c r="SKY2" i="1"/>
  <c r="SKZ2" i="1"/>
  <c r="SLA2" i="1"/>
  <c r="SLB2" i="1"/>
  <c r="SLC2" i="1"/>
  <c r="SLD2" i="1"/>
  <c r="SLE2" i="1"/>
  <c r="SLF2" i="1"/>
  <c r="SLG2" i="1"/>
  <c r="SLH2" i="1"/>
  <c r="SLI2" i="1"/>
  <c r="SLJ2" i="1"/>
  <c r="SLK2" i="1"/>
  <c r="SLL2" i="1"/>
  <c r="SLM2" i="1"/>
  <c r="SLN2" i="1"/>
  <c r="SLO2" i="1"/>
  <c r="SLP2" i="1"/>
  <c r="SLQ2" i="1"/>
  <c r="SLR2" i="1"/>
  <c r="SLS2" i="1"/>
  <c r="SLT2" i="1"/>
  <c r="SLU2" i="1"/>
  <c r="SLV2" i="1"/>
  <c r="SLW2" i="1"/>
  <c r="SLX2" i="1"/>
  <c r="SLY2" i="1"/>
  <c r="SLZ2" i="1"/>
  <c r="SMA2" i="1"/>
  <c r="SMB2" i="1"/>
  <c r="SMC2" i="1"/>
  <c r="SMD2" i="1"/>
  <c r="SME2" i="1"/>
  <c r="SMF2" i="1"/>
  <c r="SMG2" i="1"/>
  <c r="SMH2" i="1"/>
  <c r="SMI2" i="1"/>
  <c r="SMJ2" i="1"/>
  <c r="SMK2" i="1"/>
  <c r="SML2" i="1"/>
  <c r="SMM2" i="1"/>
  <c r="SMN2" i="1"/>
  <c r="SMO2" i="1"/>
  <c r="SMP2" i="1"/>
  <c r="SMQ2" i="1"/>
  <c r="SMR2" i="1"/>
  <c r="SMS2" i="1"/>
  <c r="SMT2" i="1"/>
  <c r="SMU2" i="1"/>
  <c r="SMV2" i="1"/>
  <c r="SMW2" i="1"/>
  <c r="SMX2" i="1"/>
  <c r="SMY2" i="1"/>
  <c r="SMZ2" i="1"/>
  <c r="SNA2" i="1"/>
  <c r="SNB2" i="1"/>
  <c r="SNC2" i="1"/>
  <c r="SND2" i="1"/>
  <c r="SNE2" i="1"/>
  <c r="SNF2" i="1"/>
  <c r="SNG2" i="1"/>
  <c r="SNH2" i="1"/>
  <c r="SNI2" i="1"/>
  <c r="SNJ2" i="1"/>
  <c r="SNK2" i="1"/>
  <c r="SNL2" i="1"/>
  <c r="SNM2" i="1"/>
  <c r="SNN2" i="1"/>
  <c r="SNO2" i="1"/>
  <c r="SNP2" i="1"/>
  <c r="SNQ2" i="1"/>
  <c r="SNR2" i="1"/>
  <c r="SNS2" i="1"/>
  <c r="SNT2" i="1"/>
  <c r="SNU2" i="1"/>
  <c r="SNV2" i="1"/>
  <c r="SNW2" i="1"/>
  <c r="SNX2" i="1"/>
  <c r="SNY2" i="1"/>
  <c r="SNZ2" i="1"/>
  <c r="SOA2" i="1"/>
  <c r="SOB2" i="1"/>
  <c r="SOC2" i="1"/>
  <c r="SOD2" i="1"/>
  <c r="SOE2" i="1"/>
  <c r="SOF2" i="1"/>
  <c r="SOG2" i="1"/>
  <c r="SOH2" i="1"/>
  <c r="SOI2" i="1"/>
  <c r="SOJ2" i="1"/>
  <c r="SOK2" i="1"/>
  <c r="SOL2" i="1"/>
  <c r="SOM2" i="1"/>
  <c r="SON2" i="1"/>
  <c r="SOO2" i="1"/>
  <c r="SOP2" i="1"/>
  <c r="SOQ2" i="1"/>
  <c r="SOR2" i="1"/>
  <c r="SOS2" i="1"/>
  <c r="SOT2" i="1"/>
  <c r="SOU2" i="1"/>
  <c r="SOV2" i="1"/>
  <c r="SOW2" i="1"/>
  <c r="SOX2" i="1"/>
  <c r="SOY2" i="1"/>
  <c r="SOZ2" i="1"/>
  <c r="SPA2" i="1"/>
  <c r="SPB2" i="1"/>
  <c r="SPC2" i="1"/>
  <c r="SPD2" i="1"/>
  <c r="SPE2" i="1"/>
  <c r="SPF2" i="1"/>
  <c r="SPG2" i="1"/>
  <c r="SPH2" i="1"/>
  <c r="SPI2" i="1"/>
  <c r="SPJ2" i="1"/>
  <c r="SPK2" i="1"/>
  <c r="SPL2" i="1"/>
  <c r="SPM2" i="1"/>
  <c r="SPN2" i="1"/>
  <c r="SPO2" i="1"/>
  <c r="SPP2" i="1"/>
  <c r="SPQ2" i="1"/>
  <c r="SPR2" i="1"/>
  <c r="SPS2" i="1"/>
  <c r="SPT2" i="1"/>
  <c r="SPU2" i="1"/>
  <c r="SPV2" i="1"/>
  <c r="SPW2" i="1"/>
  <c r="SPX2" i="1"/>
  <c r="SPY2" i="1"/>
  <c r="SPZ2" i="1"/>
  <c r="SQA2" i="1"/>
  <c r="SQB2" i="1"/>
  <c r="SQC2" i="1"/>
  <c r="SQD2" i="1"/>
  <c r="SQE2" i="1"/>
  <c r="SQF2" i="1"/>
  <c r="SQG2" i="1"/>
  <c r="SQH2" i="1"/>
  <c r="SQI2" i="1"/>
  <c r="SQJ2" i="1"/>
  <c r="SQK2" i="1"/>
  <c r="SQL2" i="1"/>
  <c r="SQM2" i="1"/>
  <c r="SQN2" i="1"/>
  <c r="SQO2" i="1"/>
  <c r="SQP2" i="1"/>
  <c r="SQQ2" i="1"/>
  <c r="SQR2" i="1"/>
  <c r="SQS2" i="1"/>
  <c r="SQT2" i="1"/>
  <c r="SQU2" i="1"/>
  <c r="SQV2" i="1"/>
  <c r="SQW2" i="1"/>
  <c r="SQX2" i="1"/>
  <c r="SQY2" i="1"/>
  <c r="SQZ2" i="1"/>
  <c r="SRA2" i="1"/>
  <c r="SRB2" i="1"/>
  <c r="SRC2" i="1"/>
  <c r="SRD2" i="1"/>
  <c r="SRE2" i="1"/>
  <c r="SRF2" i="1"/>
  <c r="SRG2" i="1"/>
  <c r="SRH2" i="1"/>
  <c r="SRI2" i="1"/>
  <c r="SRJ2" i="1"/>
  <c r="SRK2" i="1"/>
  <c r="SRL2" i="1"/>
  <c r="SRM2" i="1"/>
  <c r="SRN2" i="1"/>
  <c r="SRO2" i="1"/>
  <c r="SRP2" i="1"/>
  <c r="SRQ2" i="1"/>
  <c r="SRR2" i="1"/>
  <c r="SRS2" i="1"/>
  <c r="SRT2" i="1"/>
  <c r="SRU2" i="1"/>
  <c r="SRV2" i="1"/>
  <c r="SRW2" i="1"/>
  <c r="SRX2" i="1"/>
  <c r="SRY2" i="1"/>
  <c r="SRZ2" i="1"/>
  <c r="SSA2" i="1"/>
  <c r="SSB2" i="1"/>
  <c r="SSC2" i="1"/>
  <c r="SSD2" i="1"/>
  <c r="SSE2" i="1"/>
  <c r="SSF2" i="1"/>
  <c r="SSG2" i="1"/>
  <c r="SSH2" i="1"/>
  <c r="SSI2" i="1"/>
  <c r="SSJ2" i="1"/>
  <c r="SSK2" i="1"/>
  <c r="SSL2" i="1"/>
  <c r="SSM2" i="1"/>
  <c r="SSN2" i="1"/>
  <c r="SSO2" i="1"/>
  <c r="SSP2" i="1"/>
  <c r="SSQ2" i="1"/>
  <c r="SSR2" i="1"/>
  <c r="SSS2" i="1"/>
  <c r="SST2" i="1"/>
  <c r="SSU2" i="1"/>
  <c r="SSV2" i="1"/>
  <c r="SSW2" i="1"/>
  <c r="SSX2" i="1"/>
  <c r="SSY2" i="1"/>
  <c r="SSZ2" i="1"/>
  <c r="STA2" i="1"/>
  <c r="STB2" i="1"/>
  <c r="STC2" i="1"/>
  <c r="STD2" i="1"/>
  <c r="STE2" i="1"/>
  <c r="STF2" i="1"/>
  <c r="STG2" i="1"/>
  <c r="STH2" i="1"/>
  <c r="STI2" i="1"/>
  <c r="STJ2" i="1"/>
  <c r="STK2" i="1"/>
  <c r="STL2" i="1"/>
  <c r="STM2" i="1"/>
  <c r="STN2" i="1"/>
  <c r="STO2" i="1"/>
  <c r="STP2" i="1"/>
  <c r="STQ2" i="1"/>
  <c r="STR2" i="1"/>
  <c r="STS2" i="1"/>
  <c r="STT2" i="1"/>
  <c r="STU2" i="1"/>
  <c r="STV2" i="1"/>
  <c r="STW2" i="1"/>
  <c r="STX2" i="1"/>
  <c r="STY2" i="1"/>
  <c r="STZ2" i="1"/>
  <c r="SUA2" i="1"/>
  <c r="SUB2" i="1"/>
  <c r="SUC2" i="1"/>
  <c r="SUD2" i="1"/>
  <c r="SUE2" i="1"/>
  <c r="SUF2" i="1"/>
  <c r="SUG2" i="1"/>
  <c r="SUH2" i="1"/>
  <c r="SUI2" i="1"/>
  <c r="SUJ2" i="1"/>
  <c r="SUK2" i="1"/>
  <c r="SUL2" i="1"/>
  <c r="SUM2" i="1"/>
  <c r="SUN2" i="1"/>
  <c r="SUO2" i="1"/>
  <c r="SUP2" i="1"/>
  <c r="SUQ2" i="1"/>
  <c r="SUR2" i="1"/>
  <c r="SUS2" i="1"/>
  <c r="SUT2" i="1"/>
  <c r="SUU2" i="1"/>
  <c r="SUV2" i="1"/>
  <c r="SUW2" i="1"/>
  <c r="SUX2" i="1"/>
  <c r="SUY2" i="1"/>
  <c r="SUZ2" i="1"/>
  <c r="SVA2" i="1"/>
  <c r="SVB2" i="1"/>
  <c r="SVC2" i="1"/>
  <c r="SVD2" i="1"/>
  <c r="SVE2" i="1"/>
  <c r="SVF2" i="1"/>
  <c r="SVG2" i="1"/>
  <c r="SVH2" i="1"/>
  <c r="SVI2" i="1"/>
  <c r="SVJ2" i="1"/>
  <c r="SVK2" i="1"/>
  <c r="SVL2" i="1"/>
  <c r="SVM2" i="1"/>
  <c r="SVN2" i="1"/>
  <c r="SVO2" i="1"/>
  <c r="SVP2" i="1"/>
  <c r="SVQ2" i="1"/>
  <c r="SVR2" i="1"/>
  <c r="SVS2" i="1"/>
  <c r="SVT2" i="1"/>
  <c r="SVU2" i="1"/>
  <c r="SVV2" i="1"/>
  <c r="SVW2" i="1"/>
  <c r="SVX2" i="1"/>
  <c r="SVY2" i="1"/>
  <c r="SVZ2" i="1"/>
  <c r="SWA2" i="1"/>
  <c r="SWB2" i="1"/>
  <c r="SWC2" i="1"/>
  <c r="SWD2" i="1"/>
  <c r="SWE2" i="1"/>
  <c r="SWF2" i="1"/>
  <c r="SWG2" i="1"/>
  <c r="SWH2" i="1"/>
  <c r="SWI2" i="1"/>
  <c r="SWJ2" i="1"/>
  <c r="SWK2" i="1"/>
  <c r="SWL2" i="1"/>
  <c r="SWM2" i="1"/>
  <c r="SWN2" i="1"/>
  <c r="SWO2" i="1"/>
  <c r="SWP2" i="1"/>
  <c r="SWQ2" i="1"/>
  <c r="SWR2" i="1"/>
  <c r="SWS2" i="1"/>
  <c r="SWT2" i="1"/>
  <c r="SWU2" i="1"/>
  <c r="SWV2" i="1"/>
  <c r="SWW2" i="1"/>
  <c r="SWX2" i="1"/>
  <c r="SWY2" i="1"/>
  <c r="SWZ2" i="1"/>
  <c r="SXA2" i="1"/>
  <c r="SXB2" i="1"/>
  <c r="SXC2" i="1"/>
  <c r="SXD2" i="1"/>
  <c r="SXE2" i="1"/>
  <c r="SXF2" i="1"/>
  <c r="SXG2" i="1"/>
  <c r="SXH2" i="1"/>
  <c r="SXI2" i="1"/>
  <c r="SXJ2" i="1"/>
  <c r="SXK2" i="1"/>
  <c r="SXL2" i="1"/>
  <c r="SXM2" i="1"/>
  <c r="SXN2" i="1"/>
  <c r="SXO2" i="1"/>
  <c r="SXP2" i="1"/>
  <c r="SXQ2" i="1"/>
  <c r="SXR2" i="1"/>
  <c r="SXS2" i="1"/>
  <c r="SXT2" i="1"/>
  <c r="SXU2" i="1"/>
  <c r="SXV2" i="1"/>
  <c r="SXW2" i="1"/>
  <c r="SXX2" i="1"/>
  <c r="SXY2" i="1"/>
  <c r="SXZ2" i="1"/>
  <c r="SYA2" i="1"/>
  <c r="SYB2" i="1"/>
  <c r="SYC2" i="1"/>
  <c r="SYD2" i="1"/>
  <c r="SYE2" i="1"/>
  <c r="SYF2" i="1"/>
  <c r="SYG2" i="1"/>
  <c r="SYH2" i="1"/>
  <c r="SYI2" i="1"/>
  <c r="SYJ2" i="1"/>
  <c r="SYK2" i="1"/>
  <c r="SYL2" i="1"/>
  <c r="SYM2" i="1"/>
  <c r="SYN2" i="1"/>
  <c r="SYO2" i="1"/>
  <c r="SYP2" i="1"/>
  <c r="SYQ2" i="1"/>
  <c r="SYR2" i="1"/>
  <c r="SYS2" i="1"/>
  <c r="SYT2" i="1"/>
  <c r="SYU2" i="1"/>
  <c r="SYV2" i="1"/>
  <c r="SYW2" i="1"/>
  <c r="SYX2" i="1"/>
  <c r="SYY2" i="1"/>
  <c r="SYZ2" i="1"/>
  <c r="SZA2" i="1"/>
  <c r="SZB2" i="1"/>
  <c r="SZC2" i="1"/>
  <c r="SZD2" i="1"/>
  <c r="SZE2" i="1"/>
  <c r="SZF2" i="1"/>
  <c r="SZG2" i="1"/>
  <c r="SZH2" i="1"/>
  <c r="SZI2" i="1"/>
  <c r="SZJ2" i="1"/>
  <c r="SZK2" i="1"/>
  <c r="SZL2" i="1"/>
  <c r="SZM2" i="1"/>
  <c r="SZN2" i="1"/>
  <c r="SZO2" i="1"/>
  <c r="SZP2" i="1"/>
  <c r="SZQ2" i="1"/>
  <c r="SZR2" i="1"/>
  <c r="SZS2" i="1"/>
  <c r="SZT2" i="1"/>
  <c r="SZU2" i="1"/>
  <c r="SZV2" i="1"/>
  <c r="SZW2" i="1"/>
  <c r="SZX2" i="1"/>
  <c r="SZY2" i="1"/>
  <c r="SZZ2" i="1"/>
  <c r="TAA2" i="1"/>
  <c r="TAB2" i="1"/>
  <c r="TAC2" i="1"/>
  <c r="TAD2" i="1"/>
  <c r="TAE2" i="1"/>
  <c r="TAF2" i="1"/>
  <c r="TAG2" i="1"/>
  <c r="TAH2" i="1"/>
  <c r="TAI2" i="1"/>
  <c r="TAJ2" i="1"/>
  <c r="TAK2" i="1"/>
  <c r="TAL2" i="1"/>
  <c r="TAM2" i="1"/>
  <c r="TAN2" i="1"/>
  <c r="TAO2" i="1"/>
  <c r="TAP2" i="1"/>
  <c r="TAQ2" i="1"/>
  <c r="TAR2" i="1"/>
  <c r="TAS2" i="1"/>
  <c r="TAT2" i="1"/>
  <c r="TAU2" i="1"/>
  <c r="TAV2" i="1"/>
  <c r="TAW2" i="1"/>
  <c r="TAX2" i="1"/>
  <c r="TAY2" i="1"/>
  <c r="TAZ2" i="1"/>
  <c r="TBA2" i="1"/>
  <c r="TBB2" i="1"/>
  <c r="TBC2" i="1"/>
  <c r="TBD2" i="1"/>
  <c r="TBE2" i="1"/>
  <c r="TBF2" i="1"/>
  <c r="TBG2" i="1"/>
  <c r="TBH2" i="1"/>
  <c r="TBI2" i="1"/>
  <c r="TBJ2" i="1"/>
  <c r="TBK2" i="1"/>
  <c r="TBL2" i="1"/>
  <c r="TBM2" i="1"/>
  <c r="TBN2" i="1"/>
  <c r="TBO2" i="1"/>
  <c r="TBP2" i="1"/>
  <c r="TBQ2" i="1"/>
  <c r="TBR2" i="1"/>
  <c r="TBS2" i="1"/>
  <c r="TBT2" i="1"/>
  <c r="TBU2" i="1"/>
  <c r="TBV2" i="1"/>
  <c r="TBW2" i="1"/>
  <c r="TBX2" i="1"/>
  <c r="TBY2" i="1"/>
  <c r="TBZ2" i="1"/>
  <c r="TCA2" i="1"/>
  <c r="TCB2" i="1"/>
  <c r="TCC2" i="1"/>
  <c r="TCD2" i="1"/>
  <c r="TCE2" i="1"/>
  <c r="TCF2" i="1"/>
  <c r="TCG2" i="1"/>
  <c r="TCH2" i="1"/>
  <c r="TCI2" i="1"/>
  <c r="TCJ2" i="1"/>
  <c r="TCK2" i="1"/>
  <c r="TCL2" i="1"/>
  <c r="TCM2" i="1"/>
  <c r="TCN2" i="1"/>
  <c r="TCO2" i="1"/>
  <c r="TCP2" i="1"/>
  <c r="TCQ2" i="1"/>
  <c r="TCR2" i="1"/>
  <c r="TCS2" i="1"/>
  <c r="TCT2" i="1"/>
  <c r="TCU2" i="1"/>
  <c r="TCV2" i="1"/>
  <c r="TCW2" i="1"/>
  <c r="TCX2" i="1"/>
  <c r="TCY2" i="1"/>
  <c r="TCZ2" i="1"/>
  <c r="TDA2" i="1"/>
  <c r="TDB2" i="1"/>
  <c r="TDC2" i="1"/>
  <c r="TDD2" i="1"/>
  <c r="TDE2" i="1"/>
  <c r="TDF2" i="1"/>
  <c r="TDG2" i="1"/>
  <c r="TDH2" i="1"/>
  <c r="TDI2" i="1"/>
  <c r="TDJ2" i="1"/>
  <c r="TDK2" i="1"/>
  <c r="TDL2" i="1"/>
  <c r="TDM2" i="1"/>
  <c r="TDN2" i="1"/>
  <c r="TDO2" i="1"/>
  <c r="TDP2" i="1"/>
  <c r="TDQ2" i="1"/>
  <c r="TDR2" i="1"/>
  <c r="TDS2" i="1"/>
  <c r="TDT2" i="1"/>
  <c r="TDU2" i="1"/>
  <c r="TDV2" i="1"/>
  <c r="TDW2" i="1"/>
  <c r="TDX2" i="1"/>
  <c r="TDY2" i="1"/>
  <c r="TDZ2" i="1"/>
  <c r="TEA2" i="1"/>
  <c r="TEB2" i="1"/>
  <c r="TEC2" i="1"/>
  <c r="TED2" i="1"/>
  <c r="TEE2" i="1"/>
  <c r="TEF2" i="1"/>
  <c r="TEG2" i="1"/>
  <c r="TEH2" i="1"/>
  <c r="TEI2" i="1"/>
  <c r="TEJ2" i="1"/>
  <c r="TEK2" i="1"/>
  <c r="TEL2" i="1"/>
  <c r="TEM2" i="1"/>
  <c r="TEN2" i="1"/>
  <c r="TEO2" i="1"/>
  <c r="TEP2" i="1"/>
  <c r="TEQ2" i="1"/>
  <c r="TER2" i="1"/>
  <c r="TES2" i="1"/>
  <c r="TET2" i="1"/>
  <c r="TEU2" i="1"/>
  <c r="TEV2" i="1"/>
  <c r="TEW2" i="1"/>
  <c r="TEX2" i="1"/>
  <c r="TEY2" i="1"/>
  <c r="TEZ2" i="1"/>
  <c r="TFA2" i="1"/>
  <c r="TFB2" i="1"/>
  <c r="TFC2" i="1"/>
  <c r="TFD2" i="1"/>
  <c r="TFE2" i="1"/>
  <c r="TFF2" i="1"/>
  <c r="TFG2" i="1"/>
  <c r="TFH2" i="1"/>
  <c r="TFI2" i="1"/>
  <c r="TFJ2" i="1"/>
  <c r="TFK2" i="1"/>
  <c r="TFL2" i="1"/>
  <c r="TFM2" i="1"/>
  <c r="TFN2" i="1"/>
  <c r="TFO2" i="1"/>
  <c r="TFP2" i="1"/>
  <c r="TFQ2" i="1"/>
  <c r="TFR2" i="1"/>
  <c r="TFS2" i="1"/>
  <c r="TFT2" i="1"/>
  <c r="TFU2" i="1"/>
  <c r="TFV2" i="1"/>
  <c r="TFW2" i="1"/>
  <c r="TFX2" i="1"/>
  <c r="TFY2" i="1"/>
  <c r="TFZ2" i="1"/>
  <c r="TGA2" i="1"/>
  <c r="TGB2" i="1"/>
  <c r="TGC2" i="1"/>
  <c r="TGD2" i="1"/>
  <c r="TGE2" i="1"/>
  <c r="TGF2" i="1"/>
  <c r="TGG2" i="1"/>
  <c r="TGH2" i="1"/>
  <c r="TGI2" i="1"/>
  <c r="TGJ2" i="1"/>
  <c r="TGK2" i="1"/>
  <c r="TGL2" i="1"/>
  <c r="TGM2" i="1"/>
  <c r="TGN2" i="1"/>
  <c r="TGO2" i="1"/>
  <c r="TGP2" i="1"/>
  <c r="TGQ2" i="1"/>
  <c r="TGR2" i="1"/>
  <c r="TGS2" i="1"/>
  <c r="TGT2" i="1"/>
  <c r="TGU2" i="1"/>
  <c r="TGV2" i="1"/>
  <c r="TGW2" i="1"/>
  <c r="TGX2" i="1"/>
  <c r="TGY2" i="1"/>
  <c r="TGZ2" i="1"/>
  <c r="THA2" i="1"/>
  <c r="THB2" i="1"/>
  <c r="THC2" i="1"/>
  <c r="THD2" i="1"/>
  <c r="THE2" i="1"/>
  <c r="THF2" i="1"/>
  <c r="THG2" i="1"/>
  <c r="THH2" i="1"/>
  <c r="THI2" i="1"/>
  <c r="THJ2" i="1"/>
  <c r="THK2" i="1"/>
  <c r="THL2" i="1"/>
  <c r="THM2" i="1"/>
  <c r="THN2" i="1"/>
  <c r="THO2" i="1"/>
  <c r="THP2" i="1"/>
  <c r="THQ2" i="1"/>
  <c r="THR2" i="1"/>
  <c r="THS2" i="1"/>
  <c r="THT2" i="1"/>
  <c r="THU2" i="1"/>
  <c r="THV2" i="1"/>
  <c r="THW2" i="1"/>
  <c r="THX2" i="1"/>
  <c r="THY2" i="1"/>
  <c r="THZ2" i="1"/>
  <c r="TIA2" i="1"/>
  <c r="TIB2" i="1"/>
  <c r="TIC2" i="1"/>
  <c r="TID2" i="1"/>
  <c r="TIE2" i="1"/>
  <c r="TIF2" i="1"/>
  <c r="TIG2" i="1"/>
  <c r="TIH2" i="1"/>
  <c r="TII2" i="1"/>
  <c r="TIJ2" i="1"/>
  <c r="TIK2" i="1"/>
  <c r="TIL2" i="1"/>
  <c r="TIM2" i="1"/>
  <c r="TIN2" i="1"/>
  <c r="TIO2" i="1"/>
  <c r="TIP2" i="1"/>
  <c r="TIQ2" i="1"/>
  <c r="TIR2" i="1"/>
  <c r="TIS2" i="1"/>
  <c r="TIT2" i="1"/>
  <c r="TIU2" i="1"/>
  <c r="TIV2" i="1"/>
  <c r="TIW2" i="1"/>
  <c r="TIX2" i="1"/>
  <c r="TIY2" i="1"/>
  <c r="TIZ2" i="1"/>
  <c r="TJA2" i="1"/>
  <c r="TJB2" i="1"/>
  <c r="TJC2" i="1"/>
  <c r="TJD2" i="1"/>
  <c r="TJE2" i="1"/>
  <c r="TJF2" i="1"/>
  <c r="TJG2" i="1"/>
  <c r="TJH2" i="1"/>
  <c r="TJI2" i="1"/>
  <c r="TJJ2" i="1"/>
  <c r="TJK2" i="1"/>
  <c r="TJL2" i="1"/>
  <c r="TJM2" i="1"/>
  <c r="TJN2" i="1"/>
  <c r="TJO2" i="1"/>
  <c r="TJP2" i="1"/>
  <c r="TJQ2" i="1"/>
  <c r="TJR2" i="1"/>
  <c r="TJS2" i="1"/>
  <c r="TJT2" i="1"/>
  <c r="TJU2" i="1"/>
  <c r="TJV2" i="1"/>
  <c r="TJW2" i="1"/>
  <c r="TJX2" i="1"/>
  <c r="TJY2" i="1"/>
  <c r="TJZ2" i="1"/>
  <c r="TKA2" i="1"/>
  <c r="TKB2" i="1"/>
  <c r="TKC2" i="1"/>
  <c r="TKD2" i="1"/>
  <c r="TKE2" i="1"/>
  <c r="TKF2" i="1"/>
  <c r="TKG2" i="1"/>
  <c r="TKH2" i="1"/>
  <c r="TKI2" i="1"/>
  <c r="TKJ2" i="1"/>
  <c r="TKK2" i="1"/>
  <c r="TKL2" i="1"/>
  <c r="TKM2" i="1"/>
  <c r="TKN2" i="1"/>
  <c r="TKO2" i="1"/>
  <c r="TKP2" i="1"/>
  <c r="TKQ2" i="1"/>
  <c r="TKR2" i="1"/>
  <c r="TKS2" i="1"/>
  <c r="TKT2" i="1"/>
  <c r="TKU2" i="1"/>
  <c r="TKV2" i="1"/>
  <c r="TKW2" i="1"/>
  <c r="TKX2" i="1"/>
  <c r="TKY2" i="1"/>
  <c r="TKZ2" i="1"/>
  <c r="TLA2" i="1"/>
  <c r="TLB2" i="1"/>
  <c r="TLC2" i="1"/>
  <c r="TLD2" i="1"/>
  <c r="TLE2" i="1"/>
  <c r="TLF2" i="1"/>
  <c r="TLG2" i="1"/>
  <c r="TLH2" i="1"/>
  <c r="TLI2" i="1"/>
  <c r="TLJ2" i="1"/>
  <c r="TLK2" i="1"/>
  <c r="TLL2" i="1"/>
  <c r="TLM2" i="1"/>
  <c r="TLN2" i="1"/>
  <c r="TLO2" i="1"/>
  <c r="TLP2" i="1"/>
  <c r="TLQ2" i="1"/>
  <c r="TLR2" i="1"/>
  <c r="TLS2" i="1"/>
  <c r="TLT2" i="1"/>
  <c r="TLU2" i="1"/>
  <c r="TLV2" i="1"/>
  <c r="TLW2" i="1"/>
  <c r="TLX2" i="1"/>
  <c r="TLY2" i="1"/>
  <c r="TLZ2" i="1"/>
  <c r="TMA2" i="1"/>
  <c r="TMB2" i="1"/>
  <c r="TMC2" i="1"/>
  <c r="TMD2" i="1"/>
  <c r="TME2" i="1"/>
  <c r="TMF2" i="1"/>
  <c r="TMG2" i="1"/>
  <c r="TMH2" i="1"/>
  <c r="TMI2" i="1"/>
  <c r="TMJ2" i="1"/>
  <c r="TMK2" i="1"/>
  <c r="TML2" i="1"/>
  <c r="TMM2" i="1"/>
  <c r="TMN2" i="1"/>
  <c r="TMO2" i="1"/>
  <c r="TMP2" i="1"/>
  <c r="TMQ2" i="1"/>
  <c r="TMR2" i="1"/>
  <c r="TMS2" i="1"/>
  <c r="TMT2" i="1"/>
  <c r="TMU2" i="1"/>
  <c r="TMV2" i="1"/>
  <c r="TMW2" i="1"/>
  <c r="TMX2" i="1"/>
  <c r="TMY2" i="1"/>
  <c r="TMZ2" i="1"/>
  <c r="TNA2" i="1"/>
  <c r="TNB2" i="1"/>
  <c r="TNC2" i="1"/>
  <c r="TND2" i="1"/>
  <c r="TNE2" i="1"/>
  <c r="TNF2" i="1"/>
  <c r="TNG2" i="1"/>
  <c r="TNH2" i="1"/>
  <c r="TNI2" i="1"/>
  <c r="TNJ2" i="1"/>
  <c r="TNK2" i="1"/>
  <c r="TNL2" i="1"/>
  <c r="TNM2" i="1"/>
  <c r="TNN2" i="1"/>
  <c r="TNO2" i="1"/>
  <c r="TNP2" i="1"/>
  <c r="TNQ2" i="1"/>
  <c r="TNR2" i="1"/>
  <c r="TNS2" i="1"/>
  <c r="TNT2" i="1"/>
  <c r="TNU2" i="1"/>
  <c r="TNV2" i="1"/>
  <c r="TNW2" i="1"/>
  <c r="TNX2" i="1"/>
  <c r="TNY2" i="1"/>
  <c r="TNZ2" i="1"/>
  <c r="TOA2" i="1"/>
  <c r="TOB2" i="1"/>
  <c r="TOC2" i="1"/>
  <c r="TOD2" i="1"/>
  <c r="TOE2" i="1"/>
  <c r="TOF2" i="1"/>
  <c r="TOG2" i="1"/>
  <c r="TOH2" i="1"/>
  <c r="TOI2" i="1"/>
  <c r="TOJ2" i="1"/>
  <c r="TOK2" i="1"/>
  <c r="TOL2" i="1"/>
  <c r="TOM2" i="1"/>
  <c r="TON2" i="1"/>
  <c r="TOO2" i="1"/>
  <c r="TOP2" i="1"/>
  <c r="TOQ2" i="1"/>
  <c r="TOR2" i="1"/>
  <c r="TOS2" i="1"/>
  <c r="TOT2" i="1"/>
  <c r="TOU2" i="1"/>
  <c r="TOV2" i="1"/>
  <c r="TOW2" i="1"/>
  <c r="TOX2" i="1"/>
  <c r="TOY2" i="1"/>
  <c r="TOZ2" i="1"/>
  <c r="TPA2" i="1"/>
  <c r="TPB2" i="1"/>
  <c r="TPC2" i="1"/>
  <c r="TPD2" i="1"/>
  <c r="TPE2" i="1"/>
  <c r="TPF2" i="1"/>
  <c r="TPG2" i="1"/>
  <c r="TPH2" i="1"/>
  <c r="TPI2" i="1"/>
  <c r="TPJ2" i="1"/>
  <c r="TPK2" i="1"/>
  <c r="TPL2" i="1"/>
  <c r="TPM2" i="1"/>
  <c r="TPN2" i="1"/>
  <c r="TPO2" i="1"/>
  <c r="TPP2" i="1"/>
  <c r="TPQ2" i="1"/>
  <c r="TPR2" i="1"/>
  <c r="TPS2" i="1"/>
  <c r="TPT2" i="1"/>
  <c r="TPU2" i="1"/>
  <c r="TPV2" i="1"/>
  <c r="TPW2" i="1"/>
  <c r="TPX2" i="1"/>
  <c r="TPY2" i="1"/>
  <c r="TPZ2" i="1"/>
  <c r="TQA2" i="1"/>
  <c r="TQB2" i="1"/>
  <c r="TQC2" i="1"/>
  <c r="TQD2" i="1"/>
  <c r="TQE2" i="1"/>
  <c r="TQF2" i="1"/>
  <c r="TQG2" i="1"/>
  <c r="TQH2" i="1"/>
  <c r="TQI2" i="1"/>
  <c r="TQJ2" i="1"/>
  <c r="TQK2" i="1"/>
  <c r="TQL2" i="1"/>
  <c r="TQM2" i="1"/>
  <c r="TQN2" i="1"/>
  <c r="TQO2" i="1"/>
  <c r="TQP2" i="1"/>
  <c r="TQQ2" i="1"/>
  <c r="TQR2" i="1"/>
  <c r="TQS2" i="1"/>
  <c r="TQT2" i="1"/>
  <c r="TQU2" i="1"/>
  <c r="TQV2" i="1"/>
  <c r="TQW2" i="1"/>
  <c r="TQX2" i="1"/>
  <c r="TQY2" i="1"/>
  <c r="TQZ2" i="1"/>
  <c r="TRA2" i="1"/>
  <c r="TRB2" i="1"/>
  <c r="TRC2" i="1"/>
  <c r="TRD2" i="1"/>
  <c r="TRE2" i="1"/>
  <c r="TRF2" i="1"/>
  <c r="TRG2" i="1"/>
  <c r="TRH2" i="1"/>
  <c r="TRI2" i="1"/>
  <c r="TRJ2" i="1"/>
  <c r="TRK2" i="1"/>
  <c r="TRL2" i="1"/>
  <c r="TRM2" i="1"/>
  <c r="TRN2" i="1"/>
  <c r="TRO2" i="1"/>
  <c r="TRP2" i="1"/>
  <c r="TRQ2" i="1"/>
  <c r="TRR2" i="1"/>
  <c r="TRS2" i="1"/>
  <c r="TRT2" i="1"/>
  <c r="TRU2" i="1"/>
  <c r="TRV2" i="1"/>
  <c r="TRW2" i="1"/>
  <c r="TRX2" i="1"/>
  <c r="TRY2" i="1"/>
  <c r="TRZ2" i="1"/>
  <c r="TSA2" i="1"/>
  <c r="TSB2" i="1"/>
  <c r="TSC2" i="1"/>
  <c r="TSD2" i="1"/>
  <c r="TSE2" i="1"/>
  <c r="TSF2" i="1"/>
  <c r="TSG2" i="1"/>
  <c r="TSH2" i="1"/>
  <c r="TSI2" i="1"/>
  <c r="TSJ2" i="1"/>
  <c r="TSK2" i="1"/>
  <c r="TSL2" i="1"/>
  <c r="TSM2" i="1"/>
  <c r="TSN2" i="1"/>
  <c r="TSO2" i="1"/>
  <c r="TSP2" i="1"/>
  <c r="TSQ2" i="1"/>
  <c r="TSR2" i="1"/>
  <c r="TSS2" i="1"/>
  <c r="TST2" i="1"/>
  <c r="TSU2" i="1"/>
  <c r="TSV2" i="1"/>
  <c r="TSW2" i="1"/>
  <c r="TSX2" i="1"/>
  <c r="TSY2" i="1"/>
  <c r="TSZ2" i="1"/>
  <c r="TTA2" i="1"/>
  <c r="TTB2" i="1"/>
  <c r="TTC2" i="1"/>
  <c r="TTD2" i="1"/>
  <c r="TTE2" i="1"/>
  <c r="TTF2" i="1"/>
  <c r="TTG2" i="1"/>
  <c r="TTH2" i="1"/>
  <c r="TTI2" i="1"/>
  <c r="TTJ2" i="1"/>
  <c r="TTK2" i="1"/>
  <c r="TTL2" i="1"/>
  <c r="TTM2" i="1"/>
  <c r="TTN2" i="1"/>
  <c r="TTO2" i="1"/>
  <c r="TTP2" i="1"/>
  <c r="TTQ2" i="1"/>
  <c r="TTR2" i="1"/>
  <c r="TTS2" i="1"/>
  <c r="TTT2" i="1"/>
  <c r="TTU2" i="1"/>
  <c r="TTV2" i="1"/>
  <c r="TTW2" i="1"/>
  <c r="TTX2" i="1"/>
  <c r="TTY2" i="1"/>
  <c r="TTZ2" i="1"/>
  <c r="TUA2" i="1"/>
  <c r="TUB2" i="1"/>
  <c r="TUC2" i="1"/>
  <c r="TUD2" i="1"/>
  <c r="TUE2" i="1"/>
  <c r="TUF2" i="1"/>
  <c r="TUG2" i="1"/>
  <c r="TUH2" i="1"/>
  <c r="TUI2" i="1"/>
  <c r="TUJ2" i="1"/>
  <c r="TUK2" i="1"/>
  <c r="TUL2" i="1"/>
  <c r="TUM2" i="1"/>
  <c r="TUN2" i="1"/>
  <c r="TUO2" i="1"/>
  <c r="TUP2" i="1"/>
  <c r="TUQ2" i="1"/>
  <c r="TUR2" i="1"/>
  <c r="TUS2" i="1"/>
  <c r="TUT2" i="1"/>
  <c r="TUU2" i="1"/>
  <c r="TUV2" i="1"/>
  <c r="TUW2" i="1"/>
  <c r="TUX2" i="1"/>
  <c r="TUY2" i="1"/>
  <c r="TUZ2" i="1"/>
  <c r="TVA2" i="1"/>
  <c r="TVB2" i="1"/>
  <c r="TVC2" i="1"/>
  <c r="TVD2" i="1"/>
  <c r="TVE2" i="1"/>
  <c r="TVF2" i="1"/>
  <c r="TVG2" i="1"/>
  <c r="TVH2" i="1"/>
  <c r="TVI2" i="1"/>
  <c r="TVJ2" i="1"/>
  <c r="TVK2" i="1"/>
  <c r="TVL2" i="1"/>
  <c r="TVM2" i="1"/>
  <c r="TVN2" i="1"/>
  <c r="TVO2" i="1"/>
  <c r="TVP2" i="1"/>
  <c r="TVQ2" i="1"/>
  <c r="TVR2" i="1"/>
  <c r="TVS2" i="1"/>
  <c r="TVT2" i="1"/>
  <c r="TVU2" i="1"/>
  <c r="TVV2" i="1"/>
  <c r="TVW2" i="1"/>
  <c r="TVX2" i="1"/>
  <c r="TVY2" i="1"/>
  <c r="TVZ2" i="1"/>
  <c r="TWA2" i="1"/>
  <c r="TWB2" i="1"/>
  <c r="TWC2" i="1"/>
  <c r="TWD2" i="1"/>
  <c r="TWE2" i="1"/>
  <c r="TWF2" i="1"/>
  <c r="TWG2" i="1"/>
  <c r="TWH2" i="1"/>
  <c r="TWI2" i="1"/>
  <c r="TWJ2" i="1"/>
  <c r="TWK2" i="1"/>
  <c r="TWL2" i="1"/>
  <c r="TWM2" i="1"/>
  <c r="TWN2" i="1"/>
  <c r="TWO2" i="1"/>
  <c r="TWP2" i="1"/>
  <c r="TWQ2" i="1"/>
  <c r="TWR2" i="1"/>
  <c r="TWS2" i="1"/>
  <c r="TWT2" i="1"/>
  <c r="TWU2" i="1"/>
  <c r="TWV2" i="1"/>
  <c r="TWW2" i="1"/>
  <c r="TWX2" i="1"/>
  <c r="TWY2" i="1"/>
  <c r="TWZ2" i="1"/>
  <c r="TXA2" i="1"/>
  <c r="TXB2" i="1"/>
  <c r="TXC2" i="1"/>
  <c r="TXD2" i="1"/>
  <c r="TXE2" i="1"/>
  <c r="TXF2" i="1"/>
  <c r="TXG2" i="1"/>
  <c r="TXH2" i="1"/>
  <c r="TXI2" i="1"/>
  <c r="TXJ2" i="1"/>
  <c r="TXK2" i="1"/>
  <c r="TXL2" i="1"/>
  <c r="TXM2" i="1"/>
  <c r="TXN2" i="1"/>
  <c r="TXO2" i="1"/>
  <c r="TXP2" i="1"/>
  <c r="TXQ2" i="1"/>
  <c r="TXR2" i="1"/>
  <c r="TXS2" i="1"/>
  <c r="TXT2" i="1"/>
  <c r="TXU2" i="1"/>
  <c r="TXV2" i="1"/>
  <c r="TXW2" i="1"/>
  <c r="TXX2" i="1"/>
  <c r="TXY2" i="1"/>
  <c r="TXZ2" i="1"/>
  <c r="TYA2" i="1"/>
  <c r="TYB2" i="1"/>
  <c r="TYC2" i="1"/>
  <c r="TYD2" i="1"/>
  <c r="TYE2" i="1"/>
  <c r="TYF2" i="1"/>
  <c r="TYG2" i="1"/>
  <c r="TYH2" i="1"/>
  <c r="TYI2" i="1"/>
  <c r="TYJ2" i="1"/>
  <c r="TYK2" i="1"/>
  <c r="TYL2" i="1"/>
  <c r="TYM2" i="1"/>
  <c r="TYN2" i="1"/>
  <c r="TYO2" i="1"/>
  <c r="TYP2" i="1"/>
  <c r="TYQ2" i="1"/>
  <c r="TYR2" i="1"/>
  <c r="TYS2" i="1"/>
  <c r="TYT2" i="1"/>
  <c r="TYU2" i="1"/>
  <c r="TYV2" i="1"/>
  <c r="TYW2" i="1"/>
  <c r="TYX2" i="1"/>
  <c r="TYY2" i="1"/>
  <c r="TYZ2" i="1"/>
  <c r="TZA2" i="1"/>
  <c r="TZB2" i="1"/>
  <c r="TZC2" i="1"/>
  <c r="TZD2" i="1"/>
  <c r="TZE2" i="1"/>
  <c r="TZF2" i="1"/>
  <c r="TZG2" i="1"/>
  <c r="TZH2" i="1"/>
  <c r="TZI2" i="1"/>
  <c r="TZJ2" i="1"/>
  <c r="TZK2" i="1"/>
  <c r="TZL2" i="1"/>
  <c r="TZM2" i="1"/>
  <c r="TZN2" i="1"/>
  <c r="TZO2" i="1"/>
  <c r="TZP2" i="1"/>
  <c r="TZQ2" i="1"/>
  <c r="TZR2" i="1"/>
  <c r="TZS2" i="1"/>
  <c r="TZT2" i="1"/>
  <c r="TZU2" i="1"/>
  <c r="TZV2" i="1"/>
  <c r="TZW2" i="1"/>
  <c r="TZX2" i="1"/>
  <c r="TZY2" i="1"/>
  <c r="TZZ2" i="1"/>
  <c r="UAA2" i="1"/>
  <c r="UAB2" i="1"/>
  <c r="UAC2" i="1"/>
  <c r="UAD2" i="1"/>
  <c r="UAE2" i="1"/>
  <c r="UAF2" i="1"/>
  <c r="UAG2" i="1"/>
  <c r="UAH2" i="1"/>
  <c r="UAI2" i="1"/>
  <c r="UAJ2" i="1"/>
  <c r="UAK2" i="1"/>
  <c r="UAL2" i="1"/>
  <c r="UAM2" i="1"/>
  <c r="UAN2" i="1"/>
  <c r="UAO2" i="1"/>
  <c r="UAP2" i="1"/>
  <c r="UAQ2" i="1"/>
  <c r="UAR2" i="1"/>
  <c r="UAS2" i="1"/>
  <c r="UAT2" i="1"/>
  <c r="UAU2" i="1"/>
  <c r="UAV2" i="1"/>
  <c r="UAW2" i="1"/>
  <c r="UAX2" i="1"/>
  <c r="UAY2" i="1"/>
  <c r="UAZ2" i="1"/>
  <c r="UBA2" i="1"/>
  <c r="UBB2" i="1"/>
  <c r="UBC2" i="1"/>
  <c r="UBD2" i="1"/>
  <c r="UBE2" i="1"/>
  <c r="UBF2" i="1"/>
  <c r="UBG2" i="1"/>
  <c r="UBH2" i="1"/>
  <c r="UBI2" i="1"/>
  <c r="UBJ2" i="1"/>
  <c r="UBK2" i="1"/>
  <c r="UBL2" i="1"/>
  <c r="UBM2" i="1"/>
  <c r="UBN2" i="1"/>
  <c r="UBO2" i="1"/>
  <c r="UBP2" i="1"/>
  <c r="UBQ2" i="1"/>
  <c r="UBR2" i="1"/>
  <c r="UBS2" i="1"/>
  <c r="UBT2" i="1"/>
  <c r="UBU2" i="1"/>
  <c r="UBV2" i="1"/>
  <c r="UBW2" i="1"/>
  <c r="UBX2" i="1"/>
  <c r="UBY2" i="1"/>
  <c r="UBZ2" i="1"/>
  <c r="UCA2" i="1"/>
  <c r="UCB2" i="1"/>
  <c r="UCC2" i="1"/>
  <c r="UCD2" i="1"/>
  <c r="UCE2" i="1"/>
  <c r="UCF2" i="1"/>
  <c r="UCG2" i="1"/>
  <c r="UCH2" i="1"/>
  <c r="UCI2" i="1"/>
  <c r="UCJ2" i="1"/>
  <c r="UCK2" i="1"/>
  <c r="UCL2" i="1"/>
  <c r="UCM2" i="1"/>
  <c r="UCN2" i="1"/>
  <c r="UCO2" i="1"/>
  <c r="UCP2" i="1"/>
  <c r="UCQ2" i="1"/>
  <c r="UCR2" i="1"/>
  <c r="UCS2" i="1"/>
  <c r="UCT2" i="1"/>
  <c r="UCU2" i="1"/>
  <c r="UCV2" i="1"/>
  <c r="UCW2" i="1"/>
  <c r="UCX2" i="1"/>
  <c r="UCY2" i="1"/>
  <c r="UCZ2" i="1"/>
  <c r="UDA2" i="1"/>
  <c r="UDB2" i="1"/>
  <c r="UDC2" i="1"/>
  <c r="UDD2" i="1"/>
  <c r="UDE2" i="1"/>
  <c r="UDF2" i="1"/>
  <c r="UDG2" i="1"/>
  <c r="UDH2" i="1"/>
  <c r="UDI2" i="1"/>
  <c r="UDJ2" i="1"/>
  <c r="UDK2" i="1"/>
  <c r="UDL2" i="1"/>
  <c r="UDM2" i="1"/>
  <c r="UDN2" i="1"/>
  <c r="UDO2" i="1"/>
  <c r="UDP2" i="1"/>
  <c r="UDQ2" i="1"/>
  <c r="UDR2" i="1"/>
  <c r="UDS2" i="1"/>
  <c r="UDT2" i="1"/>
  <c r="UDU2" i="1"/>
  <c r="UDV2" i="1"/>
  <c r="UDW2" i="1"/>
  <c r="UDX2" i="1"/>
  <c r="UDY2" i="1"/>
  <c r="UDZ2" i="1"/>
  <c r="UEA2" i="1"/>
  <c r="UEB2" i="1"/>
  <c r="UEC2" i="1"/>
  <c r="UED2" i="1"/>
  <c r="UEE2" i="1"/>
  <c r="UEF2" i="1"/>
  <c r="UEG2" i="1"/>
  <c r="UEH2" i="1"/>
  <c r="UEI2" i="1"/>
  <c r="UEJ2" i="1"/>
  <c r="UEK2" i="1"/>
  <c r="UEL2" i="1"/>
  <c r="UEM2" i="1"/>
  <c r="UEN2" i="1"/>
  <c r="UEO2" i="1"/>
  <c r="UEP2" i="1"/>
  <c r="UEQ2" i="1"/>
  <c r="UER2" i="1"/>
  <c r="UES2" i="1"/>
  <c r="UET2" i="1"/>
  <c r="UEU2" i="1"/>
  <c r="UEV2" i="1"/>
  <c r="UEW2" i="1"/>
  <c r="UEX2" i="1"/>
  <c r="UEY2" i="1"/>
  <c r="UEZ2" i="1"/>
  <c r="UFA2" i="1"/>
  <c r="UFB2" i="1"/>
  <c r="UFC2" i="1"/>
  <c r="UFD2" i="1"/>
  <c r="UFE2" i="1"/>
  <c r="UFF2" i="1"/>
  <c r="UFG2" i="1"/>
  <c r="UFH2" i="1"/>
  <c r="UFI2" i="1"/>
  <c r="UFJ2" i="1"/>
  <c r="UFK2" i="1"/>
  <c r="UFL2" i="1"/>
  <c r="UFM2" i="1"/>
  <c r="UFN2" i="1"/>
  <c r="UFO2" i="1"/>
  <c r="UFP2" i="1"/>
  <c r="UFQ2" i="1"/>
  <c r="UFR2" i="1"/>
  <c r="UFS2" i="1"/>
  <c r="UFT2" i="1"/>
  <c r="UFU2" i="1"/>
  <c r="UFV2" i="1"/>
  <c r="UFW2" i="1"/>
  <c r="UFX2" i="1"/>
  <c r="UFY2" i="1"/>
  <c r="UFZ2" i="1"/>
  <c r="UGA2" i="1"/>
  <c r="UGB2" i="1"/>
  <c r="UGC2" i="1"/>
  <c r="UGD2" i="1"/>
  <c r="UGE2" i="1"/>
  <c r="UGF2" i="1"/>
  <c r="UGG2" i="1"/>
  <c r="UGH2" i="1"/>
  <c r="UGI2" i="1"/>
  <c r="UGJ2" i="1"/>
  <c r="UGK2" i="1"/>
  <c r="UGL2" i="1"/>
  <c r="UGM2" i="1"/>
  <c r="UGN2" i="1"/>
  <c r="UGO2" i="1"/>
  <c r="UGP2" i="1"/>
  <c r="UGQ2" i="1"/>
  <c r="UGR2" i="1"/>
  <c r="UGS2" i="1"/>
  <c r="UGT2" i="1"/>
  <c r="UGU2" i="1"/>
  <c r="UGV2" i="1"/>
  <c r="UGW2" i="1"/>
  <c r="UGX2" i="1"/>
  <c r="UGY2" i="1"/>
  <c r="UGZ2" i="1"/>
  <c r="UHA2" i="1"/>
  <c r="UHB2" i="1"/>
  <c r="UHC2" i="1"/>
  <c r="UHD2" i="1"/>
  <c r="UHE2" i="1"/>
  <c r="UHF2" i="1"/>
  <c r="UHG2" i="1"/>
  <c r="UHH2" i="1"/>
  <c r="UHI2" i="1"/>
  <c r="UHJ2" i="1"/>
  <c r="UHK2" i="1"/>
  <c r="UHL2" i="1"/>
  <c r="UHM2" i="1"/>
  <c r="UHN2" i="1"/>
  <c r="UHO2" i="1"/>
  <c r="UHP2" i="1"/>
  <c r="UHQ2" i="1"/>
  <c r="UHR2" i="1"/>
  <c r="UHS2" i="1"/>
  <c r="UHT2" i="1"/>
  <c r="UHU2" i="1"/>
  <c r="UHV2" i="1"/>
  <c r="UHW2" i="1"/>
  <c r="UHX2" i="1"/>
  <c r="UHY2" i="1"/>
  <c r="UHZ2" i="1"/>
  <c r="UIA2" i="1"/>
  <c r="UIB2" i="1"/>
  <c r="UIC2" i="1"/>
  <c r="UID2" i="1"/>
  <c r="UIE2" i="1"/>
  <c r="UIF2" i="1"/>
  <c r="UIG2" i="1"/>
  <c r="UIH2" i="1"/>
  <c r="UII2" i="1"/>
  <c r="UIJ2" i="1"/>
  <c r="UIK2" i="1"/>
  <c r="UIL2" i="1"/>
  <c r="UIM2" i="1"/>
  <c r="UIN2" i="1"/>
  <c r="UIO2" i="1"/>
  <c r="UIP2" i="1"/>
  <c r="UIQ2" i="1"/>
  <c r="UIR2" i="1"/>
  <c r="UIS2" i="1"/>
  <c r="UIT2" i="1"/>
  <c r="UIU2" i="1"/>
  <c r="UIV2" i="1"/>
  <c r="UIW2" i="1"/>
  <c r="UIX2" i="1"/>
  <c r="UIY2" i="1"/>
  <c r="UIZ2" i="1"/>
  <c r="UJA2" i="1"/>
  <c r="UJB2" i="1"/>
  <c r="UJC2" i="1"/>
  <c r="UJD2" i="1"/>
  <c r="UJE2" i="1"/>
  <c r="UJF2" i="1"/>
  <c r="UJG2" i="1"/>
  <c r="UJH2" i="1"/>
  <c r="UJI2" i="1"/>
  <c r="UJJ2" i="1"/>
  <c r="UJK2" i="1"/>
  <c r="UJL2" i="1"/>
  <c r="UJM2" i="1"/>
  <c r="UJN2" i="1"/>
  <c r="UJO2" i="1"/>
  <c r="UJP2" i="1"/>
  <c r="UJQ2" i="1"/>
  <c r="UJR2" i="1"/>
  <c r="UJS2" i="1"/>
  <c r="UJT2" i="1"/>
  <c r="UJU2" i="1"/>
  <c r="UJV2" i="1"/>
  <c r="UJW2" i="1"/>
  <c r="UJX2" i="1"/>
  <c r="UJY2" i="1"/>
  <c r="UJZ2" i="1"/>
  <c r="UKA2" i="1"/>
  <c r="UKB2" i="1"/>
  <c r="UKC2" i="1"/>
  <c r="UKD2" i="1"/>
  <c r="UKE2" i="1"/>
  <c r="UKF2" i="1"/>
  <c r="UKG2" i="1"/>
  <c r="UKH2" i="1"/>
  <c r="UKI2" i="1"/>
  <c r="UKJ2" i="1"/>
  <c r="UKK2" i="1"/>
  <c r="UKL2" i="1"/>
  <c r="UKM2" i="1"/>
  <c r="UKN2" i="1"/>
  <c r="UKO2" i="1"/>
  <c r="UKP2" i="1"/>
  <c r="UKQ2" i="1"/>
  <c r="UKR2" i="1"/>
  <c r="UKS2" i="1"/>
  <c r="UKT2" i="1"/>
  <c r="UKU2" i="1"/>
  <c r="UKV2" i="1"/>
  <c r="UKW2" i="1"/>
  <c r="UKX2" i="1"/>
  <c r="UKY2" i="1"/>
  <c r="UKZ2" i="1"/>
  <c r="ULA2" i="1"/>
  <c r="ULB2" i="1"/>
  <c r="ULC2" i="1"/>
  <c r="ULD2" i="1"/>
  <c r="ULE2" i="1"/>
  <c r="ULF2" i="1"/>
  <c r="ULG2" i="1"/>
  <c r="ULH2" i="1"/>
  <c r="ULI2" i="1"/>
  <c r="ULJ2" i="1"/>
  <c r="ULK2" i="1"/>
  <c r="ULL2" i="1"/>
  <c r="ULM2" i="1"/>
  <c r="ULN2" i="1"/>
  <c r="ULO2" i="1"/>
  <c r="ULP2" i="1"/>
  <c r="ULQ2" i="1"/>
  <c r="ULR2" i="1"/>
  <c r="ULS2" i="1"/>
  <c r="ULT2" i="1"/>
  <c r="ULU2" i="1"/>
  <c r="ULV2" i="1"/>
  <c r="ULW2" i="1"/>
  <c r="ULX2" i="1"/>
  <c r="ULY2" i="1"/>
  <c r="ULZ2" i="1"/>
  <c r="UMA2" i="1"/>
  <c r="UMB2" i="1"/>
  <c r="UMC2" i="1"/>
  <c r="UMD2" i="1"/>
  <c r="UME2" i="1"/>
  <c r="UMF2" i="1"/>
  <c r="UMG2" i="1"/>
  <c r="UMH2" i="1"/>
  <c r="UMI2" i="1"/>
  <c r="UMJ2" i="1"/>
  <c r="UMK2" i="1"/>
  <c r="UML2" i="1"/>
  <c r="UMM2" i="1"/>
  <c r="UMN2" i="1"/>
  <c r="UMO2" i="1"/>
  <c r="UMP2" i="1"/>
  <c r="UMQ2" i="1"/>
  <c r="UMR2" i="1"/>
  <c r="UMS2" i="1"/>
  <c r="UMT2" i="1"/>
  <c r="UMU2" i="1"/>
  <c r="UMV2" i="1"/>
  <c r="UMW2" i="1"/>
  <c r="UMX2" i="1"/>
  <c r="UMY2" i="1"/>
  <c r="UMZ2" i="1"/>
  <c r="UNA2" i="1"/>
  <c r="UNB2" i="1"/>
  <c r="UNC2" i="1"/>
  <c r="UND2" i="1"/>
  <c r="UNE2" i="1"/>
  <c r="UNF2" i="1"/>
  <c r="UNG2" i="1"/>
  <c r="UNH2" i="1"/>
  <c r="UNI2" i="1"/>
  <c r="UNJ2" i="1"/>
  <c r="UNK2" i="1"/>
  <c r="UNL2" i="1"/>
  <c r="UNM2" i="1"/>
  <c r="UNN2" i="1"/>
  <c r="UNO2" i="1"/>
  <c r="UNP2" i="1"/>
  <c r="UNQ2" i="1"/>
  <c r="UNR2" i="1"/>
  <c r="UNS2" i="1"/>
  <c r="UNT2" i="1"/>
  <c r="UNU2" i="1"/>
  <c r="UNV2" i="1"/>
  <c r="UNW2" i="1"/>
  <c r="UNX2" i="1"/>
  <c r="UNY2" i="1"/>
  <c r="UNZ2" i="1"/>
  <c r="UOA2" i="1"/>
  <c r="UOB2" i="1"/>
  <c r="UOC2" i="1"/>
  <c r="UOD2" i="1"/>
  <c r="UOE2" i="1"/>
  <c r="UOF2" i="1"/>
  <c r="UOG2" i="1"/>
  <c r="UOH2" i="1"/>
  <c r="UOI2" i="1"/>
  <c r="UOJ2" i="1"/>
  <c r="UOK2" i="1"/>
  <c r="UOL2" i="1"/>
  <c r="UOM2" i="1"/>
  <c r="UON2" i="1"/>
  <c r="UOO2" i="1"/>
  <c r="UOP2" i="1"/>
  <c r="UOQ2" i="1"/>
  <c r="UOR2" i="1"/>
  <c r="UOS2" i="1"/>
  <c r="UOT2" i="1"/>
  <c r="UOU2" i="1"/>
  <c r="UOV2" i="1"/>
  <c r="UOW2" i="1"/>
  <c r="UOX2" i="1"/>
  <c r="UOY2" i="1"/>
  <c r="UOZ2" i="1"/>
  <c r="UPA2" i="1"/>
  <c r="UPB2" i="1"/>
  <c r="UPC2" i="1"/>
  <c r="UPD2" i="1"/>
  <c r="UPE2" i="1"/>
  <c r="UPF2" i="1"/>
  <c r="UPG2" i="1"/>
  <c r="UPH2" i="1"/>
  <c r="UPI2" i="1"/>
  <c r="UPJ2" i="1"/>
  <c r="UPK2" i="1"/>
  <c r="UPL2" i="1"/>
  <c r="UPM2" i="1"/>
  <c r="UPN2" i="1"/>
  <c r="UPO2" i="1"/>
  <c r="UPP2" i="1"/>
  <c r="UPQ2" i="1"/>
  <c r="UPR2" i="1"/>
  <c r="UPS2" i="1"/>
  <c r="UPT2" i="1"/>
  <c r="UPU2" i="1"/>
  <c r="UPV2" i="1"/>
  <c r="UPW2" i="1"/>
  <c r="UPX2" i="1"/>
  <c r="UPY2" i="1"/>
  <c r="UPZ2" i="1"/>
  <c r="UQA2" i="1"/>
  <c r="UQB2" i="1"/>
  <c r="UQC2" i="1"/>
  <c r="UQD2" i="1"/>
  <c r="UQE2" i="1"/>
  <c r="UQF2" i="1"/>
  <c r="UQG2" i="1"/>
  <c r="UQH2" i="1"/>
  <c r="UQI2" i="1"/>
  <c r="UQJ2" i="1"/>
  <c r="UQK2" i="1"/>
  <c r="UQL2" i="1"/>
  <c r="UQM2" i="1"/>
  <c r="UQN2" i="1"/>
  <c r="UQO2" i="1"/>
  <c r="UQP2" i="1"/>
  <c r="UQQ2" i="1"/>
  <c r="UQR2" i="1"/>
  <c r="UQS2" i="1"/>
  <c r="UQT2" i="1"/>
  <c r="UQU2" i="1"/>
  <c r="UQV2" i="1"/>
  <c r="UQW2" i="1"/>
  <c r="UQX2" i="1"/>
  <c r="UQY2" i="1"/>
  <c r="UQZ2" i="1"/>
  <c r="URA2" i="1"/>
  <c r="URB2" i="1"/>
  <c r="URC2" i="1"/>
  <c r="URD2" i="1"/>
  <c r="URE2" i="1"/>
  <c r="URF2" i="1"/>
  <c r="URG2" i="1"/>
  <c r="URH2" i="1"/>
  <c r="URI2" i="1"/>
  <c r="URJ2" i="1"/>
  <c r="URK2" i="1"/>
  <c r="URL2" i="1"/>
  <c r="URM2" i="1"/>
  <c r="URN2" i="1"/>
  <c r="URO2" i="1"/>
  <c r="URP2" i="1"/>
  <c r="URQ2" i="1"/>
  <c r="URR2" i="1"/>
  <c r="URS2" i="1"/>
  <c r="URT2" i="1"/>
  <c r="URU2" i="1"/>
  <c r="URV2" i="1"/>
  <c r="URW2" i="1"/>
  <c r="URX2" i="1"/>
  <c r="URY2" i="1"/>
  <c r="URZ2" i="1"/>
  <c r="USA2" i="1"/>
  <c r="USB2" i="1"/>
  <c r="USC2" i="1"/>
  <c r="USD2" i="1"/>
  <c r="USE2" i="1"/>
  <c r="USF2" i="1"/>
  <c r="USG2" i="1"/>
  <c r="USH2" i="1"/>
  <c r="USI2" i="1"/>
  <c r="USJ2" i="1"/>
  <c r="USK2" i="1"/>
  <c r="USL2" i="1"/>
  <c r="USM2" i="1"/>
  <c r="USN2" i="1"/>
  <c r="USO2" i="1"/>
  <c r="USP2" i="1"/>
  <c r="USQ2" i="1"/>
  <c r="USR2" i="1"/>
  <c r="USS2" i="1"/>
  <c r="UST2" i="1"/>
  <c r="USU2" i="1"/>
  <c r="USV2" i="1"/>
  <c r="USW2" i="1"/>
  <c r="USX2" i="1"/>
  <c r="USY2" i="1"/>
  <c r="USZ2" i="1"/>
  <c r="UTA2" i="1"/>
  <c r="UTB2" i="1"/>
  <c r="UTC2" i="1"/>
  <c r="UTD2" i="1"/>
  <c r="UTE2" i="1"/>
  <c r="UTF2" i="1"/>
  <c r="UTG2" i="1"/>
  <c r="UTH2" i="1"/>
  <c r="UTI2" i="1"/>
  <c r="UTJ2" i="1"/>
  <c r="UTK2" i="1"/>
  <c r="UTL2" i="1"/>
  <c r="UTM2" i="1"/>
  <c r="UTN2" i="1"/>
  <c r="UTO2" i="1"/>
  <c r="UTP2" i="1"/>
  <c r="UTQ2" i="1"/>
  <c r="UTR2" i="1"/>
  <c r="UTS2" i="1"/>
  <c r="UTT2" i="1"/>
  <c r="UTU2" i="1"/>
  <c r="UTV2" i="1"/>
  <c r="UTW2" i="1"/>
  <c r="UTX2" i="1"/>
  <c r="UTY2" i="1"/>
  <c r="UTZ2" i="1"/>
  <c r="UUA2" i="1"/>
  <c r="UUB2" i="1"/>
  <c r="UUC2" i="1"/>
  <c r="UUD2" i="1"/>
  <c r="UUE2" i="1"/>
  <c r="UUF2" i="1"/>
  <c r="UUG2" i="1"/>
  <c r="UUH2" i="1"/>
  <c r="UUI2" i="1"/>
  <c r="UUJ2" i="1"/>
  <c r="UUK2" i="1"/>
  <c r="UUL2" i="1"/>
  <c r="UUM2" i="1"/>
  <c r="UUN2" i="1"/>
  <c r="UUO2" i="1"/>
  <c r="UUP2" i="1"/>
  <c r="UUQ2" i="1"/>
  <c r="UUR2" i="1"/>
  <c r="UUS2" i="1"/>
  <c r="UUT2" i="1"/>
  <c r="UUU2" i="1"/>
  <c r="UUV2" i="1"/>
  <c r="UUW2" i="1"/>
  <c r="UUX2" i="1"/>
  <c r="UUY2" i="1"/>
  <c r="UUZ2" i="1"/>
  <c r="UVA2" i="1"/>
  <c r="UVB2" i="1"/>
  <c r="UVC2" i="1"/>
  <c r="UVD2" i="1"/>
  <c r="UVE2" i="1"/>
  <c r="UVF2" i="1"/>
  <c r="UVG2" i="1"/>
  <c r="UVH2" i="1"/>
  <c r="UVI2" i="1"/>
  <c r="UVJ2" i="1"/>
  <c r="UVK2" i="1"/>
  <c r="UVL2" i="1"/>
  <c r="UVM2" i="1"/>
  <c r="UVN2" i="1"/>
  <c r="UVO2" i="1"/>
  <c r="UVP2" i="1"/>
  <c r="UVQ2" i="1"/>
  <c r="UVR2" i="1"/>
  <c r="UVS2" i="1"/>
  <c r="UVT2" i="1"/>
  <c r="UVU2" i="1"/>
  <c r="UVV2" i="1"/>
  <c r="UVW2" i="1"/>
  <c r="UVX2" i="1"/>
  <c r="UVY2" i="1"/>
  <c r="UVZ2" i="1"/>
  <c r="UWA2" i="1"/>
  <c r="UWB2" i="1"/>
  <c r="UWC2" i="1"/>
  <c r="UWD2" i="1"/>
  <c r="UWE2" i="1"/>
  <c r="UWF2" i="1"/>
  <c r="UWG2" i="1"/>
  <c r="UWH2" i="1"/>
  <c r="UWI2" i="1"/>
  <c r="UWJ2" i="1"/>
  <c r="UWK2" i="1"/>
  <c r="UWL2" i="1"/>
  <c r="UWM2" i="1"/>
  <c r="UWN2" i="1"/>
  <c r="UWO2" i="1"/>
  <c r="UWP2" i="1"/>
  <c r="UWQ2" i="1"/>
  <c r="UWR2" i="1"/>
  <c r="UWS2" i="1"/>
  <c r="UWT2" i="1"/>
  <c r="UWU2" i="1"/>
  <c r="UWV2" i="1"/>
  <c r="UWW2" i="1"/>
  <c r="UWX2" i="1"/>
  <c r="UWY2" i="1"/>
  <c r="UWZ2" i="1"/>
  <c r="UXA2" i="1"/>
  <c r="UXB2" i="1"/>
  <c r="UXC2" i="1"/>
  <c r="UXD2" i="1"/>
  <c r="UXE2" i="1"/>
  <c r="UXF2" i="1"/>
  <c r="UXG2" i="1"/>
  <c r="UXH2" i="1"/>
  <c r="UXI2" i="1"/>
  <c r="UXJ2" i="1"/>
  <c r="UXK2" i="1"/>
  <c r="UXL2" i="1"/>
  <c r="UXM2" i="1"/>
  <c r="UXN2" i="1"/>
  <c r="UXO2" i="1"/>
  <c r="UXP2" i="1"/>
  <c r="UXQ2" i="1"/>
  <c r="UXR2" i="1"/>
  <c r="UXS2" i="1"/>
  <c r="UXT2" i="1"/>
  <c r="UXU2" i="1"/>
  <c r="UXV2" i="1"/>
  <c r="UXW2" i="1"/>
  <c r="UXX2" i="1"/>
  <c r="UXY2" i="1"/>
  <c r="UXZ2" i="1"/>
  <c r="UYA2" i="1"/>
  <c r="UYB2" i="1"/>
  <c r="UYC2" i="1"/>
  <c r="UYD2" i="1"/>
  <c r="UYE2" i="1"/>
  <c r="UYF2" i="1"/>
  <c r="UYG2" i="1"/>
  <c r="UYH2" i="1"/>
  <c r="UYI2" i="1"/>
  <c r="UYJ2" i="1"/>
  <c r="UYK2" i="1"/>
  <c r="UYL2" i="1"/>
  <c r="UYM2" i="1"/>
  <c r="UYN2" i="1"/>
  <c r="UYO2" i="1"/>
  <c r="UYP2" i="1"/>
  <c r="UYQ2" i="1"/>
  <c r="UYR2" i="1"/>
  <c r="UYS2" i="1"/>
  <c r="UYT2" i="1"/>
  <c r="UYU2" i="1"/>
  <c r="UYV2" i="1"/>
  <c r="UYW2" i="1"/>
  <c r="UYX2" i="1"/>
  <c r="UYY2" i="1"/>
  <c r="UYZ2" i="1"/>
  <c r="UZA2" i="1"/>
  <c r="UZB2" i="1"/>
  <c r="UZC2" i="1"/>
  <c r="UZD2" i="1"/>
  <c r="UZE2" i="1"/>
  <c r="UZF2" i="1"/>
  <c r="UZG2" i="1"/>
  <c r="UZH2" i="1"/>
  <c r="UZI2" i="1"/>
  <c r="UZJ2" i="1"/>
  <c r="UZK2" i="1"/>
  <c r="UZL2" i="1"/>
  <c r="UZM2" i="1"/>
  <c r="UZN2" i="1"/>
  <c r="UZO2" i="1"/>
  <c r="UZP2" i="1"/>
  <c r="UZQ2" i="1"/>
  <c r="UZR2" i="1"/>
  <c r="UZS2" i="1"/>
  <c r="UZT2" i="1"/>
  <c r="UZU2" i="1"/>
  <c r="UZV2" i="1"/>
  <c r="UZW2" i="1"/>
  <c r="UZX2" i="1"/>
  <c r="UZY2" i="1"/>
  <c r="UZZ2" i="1"/>
  <c r="VAA2" i="1"/>
  <c r="VAB2" i="1"/>
  <c r="VAC2" i="1"/>
  <c r="VAD2" i="1"/>
  <c r="VAE2" i="1"/>
  <c r="VAF2" i="1"/>
  <c r="VAG2" i="1"/>
  <c r="VAH2" i="1"/>
  <c r="VAI2" i="1"/>
  <c r="VAJ2" i="1"/>
  <c r="VAK2" i="1"/>
  <c r="VAL2" i="1"/>
  <c r="VAM2" i="1"/>
  <c r="VAN2" i="1"/>
  <c r="VAO2" i="1"/>
  <c r="VAP2" i="1"/>
  <c r="VAQ2" i="1"/>
  <c r="VAR2" i="1"/>
  <c r="VAS2" i="1"/>
  <c r="VAT2" i="1"/>
  <c r="VAU2" i="1"/>
  <c r="VAV2" i="1"/>
  <c r="VAW2" i="1"/>
  <c r="VAX2" i="1"/>
  <c r="VAY2" i="1"/>
  <c r="VAZ2" i="1"/>
  <c r="VBA2" i="1"/>
  <c r="VBB2" i="1"/>
  <c r="VBC2" i="1"/>
  <c r="VBD2" i="1"/>
  <c r="VBE2" i="1"/>
  <c r="VBF2" i="1"/>
  <c r="VBG2" i="1"/>
  <c r="VBH2" i="1"/>
  <c r="VBI2" i="1"/>
  <c r="VBJ2" i="1"/>
  <c r="VBK2" i="1"/>
  <c r="VBL2" i="1"/>
  <c r="VBM2" i="1"/>
  <c r="VBN2" i="1"/>
  <c r="VBO2" i="1"/>
  <c r="VBP2" i="1"/>
  <c r="VBQ2" i="1"/>
  <c r="VBR2" i="1"/>
  <c r="VBS2" i="1"/>
  <c r="VBT2" i="1"/>
  <c r="VBU2" i="1"/>
  <c r="VBV2" i="1"/>
  <c r="VBW2" i="1"/>
  <c r="VBX2" i="1"/>
  <c r="VBY2" i="1"/>
  <c r="VBZ2" i="1"/>
  <c r="VCA2" i="1"/>
  <c r="VCB2" i="1"/>
  <c r="VCC2" i="1"/>
  <c r="VCD2" i="1"/>
  <c r="VCE2" i="1"/>
  <c r="VCF2" i="1"/>
  <c r="VCG2" i="1"/>
  <c r="VCH2" i="1"/>
  <c r="VCI2" i="1"/>
  <c r="VCJ2" i="1"/>
  <c r="VCK2" i="1"/>
  <c r="VCL2" i="1"/>
  <c r="VCM2" i="1"/>
  <c r="VCN2" i="1"/>
  <c r="VCO2" i="1"/>
  <c r="VCP2" i="1"/>
  <c r="VCQ2" i="1"/>
  <c r="VCR2" i="1"/>
  <c r="VCS2" i="1"/>
  <c r="VCT2" i="1"/>
  <c r="VCU2" i="1"/>
  <c r="VCV2" i="1"/>
  <c r="VCW2" i="1"/>
  <c r="VCX2" i="1"/>
  <c r="VCY2" i="1"/>
  <c r="VCZ2" i="1"/>
  <c r="VDA2" i="1"/>
  <c r="VDB2" i="1"/>
  <c r="VDC2" i="1"/>
  <c r="VDD2" i="1"/>
  <c r="VDE2" i="1"/>
  <c r="VDF2" i="1"/>
  <c r="VDG2" i="1"/>
  <c r="VDH2" i="1"/>
  <c r="VDI2" i="1"/>
  <c r="VDJ2" i="1"/>
  <c r="VDK2" i="1"/>
  <c r="VDL2" i="1"/>
  <c r="VDM2" i="1"/>
  <c r="VDN2" i="1"/>
  <c r="VDO2" i="1"/>
  <c r="VDP2" i="1"/>
  <c r="VDQ2" i="1"/>
  <c r="VDR2" i="1"/>
  <c r="VDS2" i="1"/>
  <c r="VDT2" i="1"/>
  <c r="VDU2" i="1"/>
  <c r="VDV2" i="1"/>
  <c r="VDW2" i="1"/>
  <c r="VDX2" i="1"/>
  <c r="VDY2" i="1"/>
  <c r="VDZ2" i="1"/>
  <c r="VEA2" i="1"/>
  <c r="VEB2" i="1"/>
  <c r="VEC2" i="1"/>
  <c r="VED2" i="1"/>
  <c r="VEE2" i="1"/>
  <c r="VEF2" i="1"/>
  <c r="VEG2" i="1"/>
  <c r="VEH2" i="1"/>
  <c r="VEI2" i="1"/>
  <c r="VEJ2" i="1"/>
  <c r="VEK2" i="1"/>
  <c r="VEL2" i="1"/>
  <c r="VEM2" i="1"/>
  <c r="VEN2" i="1"/>
  <c r="VEO2" i="1"/>
  <c r="VEP2" i="1"/>
  <c r="VEQ2" i="1"/>
  <c r="VER2" i="1"/>
  <c r="VES2" i="1"/>
  <c r="VET2" i="1"/>
  <c r="VEU2" i="1"/>
  <c r="VEV2" i="1"/>
  <c r="VEW2" i="1"/>
  <c r="VEX2" i="1"/>
  <c r="VEY2" i="1"/>
  <c r="VEZ2" i="1"/>
  <c r="VFA2" i="1"/>
  <c r="VFB2" i="1"/>
  <c r="VFC2" i="1"/>
  <c r="VFD2" i="1"/>
  <c r="VFE2" i="1"/>
  <c r="VFF2" i="1"/>
  <c r="VFG2" i="1"/>
  <c r="VFH2" i="1"/>
  <c r="VFI2" i="1"/>
  <c r="VFJ2" i="1"/>
  <c r="VFK2" i="1"/>
  <c r="VFL2" i="1"/>
  <c r="VFM2" i="1"/>
  <c r="VFN2" i="1"/>
  <c r="VFO2" i="1"/>
  <c r="VFP2" i="1"/>
  <c r="VFQ2" i="1"/>
  <c r="VFR2" i="1"/>
  <c r="VFS2" i="1"/>
  <c r="VFT2" i="1"/>
  <c r="VFU2" i="1"/>
  <c r="VFV2" i="1"/>
  <c r="VFW2" i="1"/>
  <c r="VFX2" i="1"/>
  <c r="VFY2" i="1"/>
  <c r="VFZ2" i="1"/>
  <c r="VGA2" i="1"/>
  <c r="VGB2" i="1"/>
  <c r="VGC2" i="1"/>
  <c r="VGD2" i="1"/>
  <c r="VGE2" i="1"/>
  <c r="VGF2" i="1"/>
  <c r="VGG2" i="1"/>
  <c r="VGH2" i="1"/>
  <c r="VGI2" i="1"/>
  <c r="VGJ2" i="1"/>
  <c r="VGK2" i="1"/>
  <c r="VGL2" i="1"/>
  <c r="VGM2" i="1"/>
  <c r="VGN2" i="1"/>
  <c r="VGO2" i="1"/>
  <c r="VGP2" i="1"/>
  <c r="VGQ2" i="1"/>
  <c r="VGR2" i="1"/>
  <c r="VGS2" i="1"/>
  <c r="VGT2" i="1"/>
  <c r="VGU2" i="1"/>
  <c r="VGV2" i="1"/>
  <c r="VGW2" i="1"/>
  <c r="VGX2" i="1"/>
  <c r="VGY2" i="1"/>
  <c r="VGZ2" i="1"/>
  <c r="VHA2" i="1"/>
  <c r="VHB2" i="1"/>
  <c r="VHC2" i="1"/>
  <c r="VHD2" i="1"/>
  <c r="VHE2" i="1"/>
  <c r="VHF2" i="1"/>
  <c r="VHG2" i="1"/>
  <c r="VHH2" i="1"/>
  <c r="VHI2" i="1"/>
  <c r="VHJ2" i="1"/>
  <c r="VHK2" i="1"/>
  <c r="VHL2" i="1"/>
  <c r="VHM2" i="1"/>
  <c r="VHN2" i="1"/>
  <c r="VHO2" i="1"/>
  <c r="VHP2" i="1"/>
  <c r="VHQ2" i="1"/>
  <c r="VHR2" i="1"/>
  <c r="VHS2" i="1"/>
  <c r="VHT2" i="1"/>
  <c r="VHU2" i="1"/>
  <c r="VHV2" i="1"/>
  <c r="VHW2" i="1"/>
  <c r="VHX2" i="1"/>
  <c r="VHY2" i="1"/>
  <c r="VHZ2" i="1"/>
  <c r="VIA2" i="1"/>
  <c r="VIB2" i="1"/>
  <c r="VIC2" i="1"/>
  <c r="VID2" i="1"/>
  <c r="VIE2" i="1"/>
  <c r="VIF2" i="1"/>
  <c r="VIG2" i="1"/>
  <c r="VIH2" i="1"/>
  <c r="VII2" i="1"/>
  <c r="VIJ2" i="1"/>
  <c r="VIK2" i="1"/>
  <c r="VIL2" i="1"/>
  <c r="VIM2" i="1"/>
  <c r="VIN2" i="1"/>
  <c r="VIO2" i="1"/>
  <c r="VIP2" i="1"/>
  <c r="VIQ2" i="1"/>
  <c r="VIR2" i="1"/>
  <c r="VIS2" i="1"/>
  <c r="VIT2" i="1"/>
  <c r="VIU2" i="1"/>
  <c r="VIV2" i="1"/>
  <c r="VIW2" i="1"/>
  <c r="VIX2" i="1"/>
  <c r="VIY2" i="1"/>
  <c r="VIZ2" i="1"/>
  <c r="VJA2" i="1"/>
  <c r="VJB2" i="1"/>
  <c r="VJC2" i="1"/>
  <c r="VJD2" i="1"/>
  <c r="VJE2" i="1"/>
  <c r="VJF2" i="1"/>
  <c r="VJG2" i="1"/>
  <c r="VJH2" i="1"/>
  <c r="VJI2" i="1"/>
  <c r="VJJ2" i="1"/>
  <c r="VJK2" i="1"/>
  <c r="VJL2" i="1"/>
  <c r="VJM2" i="1"/>
  <c r="VJN2" i="1"/>
  <c r="VJO2" i="1"/>
  <c r="VJP2" i="1"/>
  <c r="VJQ2" i="1"/>
  <c r="VJR2" i="1"/>
  <c r="VJS2" i="1"/>
  <c r="VJT2" i="1"/>
  <c r="VJU2" i="1"/>
  <c r="VJV2" i="1"/>
  <c r="VJW2" i="1"/>
  <c r="VJX2" i="1"/>
  <c r="VJY2" i="1"/>
  <c r="VJZ2" i="1"/>
  <c r="VKA2" i="1"/>
  <c r="VKB2" i="1"/>
  <c r="VKC2" i="1"/>
  <c r="VKD2" i="1"/>
  <c r="VKE2" i="1"/>
  <c r="VKF2" i="1"/>
  <c r="VKG2" i="1"/>
  <c r="VKH2" i="1"/>
  <c r="VKI2" i="1"/>
  <c r="VKJ2" i="1"/>
  <c r="VKK2" i="1"/>
  <c r="VKL2" i="1"/>
  <c r="VKM2" i="1"/>
  <c r="VKN2" i="1"/>
  <c r="VKO2" i="1"/>
  <c r="VKP2" i="1"/>
  <c r="VKQ2" i="1"/>
  <c r="VKR2" i="1"/>
  <c r="VKS2" i="1"/>
  <c r="VKT2" i="1"/>
  <c r="VKU2" i="1"/>
  <c r="VKV2" i="1"/>
  <c r="VKW2" i="1"/>
  <c r="VKX2" i="1"/>
  <c r="VKY2" i="1"/>
  <c r="VKZ2" i="1"/>
  <c r="VLA2" i="1"/>
  <c r="VLB2" i="1"/>
  <c r="VLC2" i="1"/>
  <c r="VLD2" i="1"/>
  <c r="VLE2" i="1"/>
  <c r="VLF2" i="1"/>
  <c r="VLG2" i="1"/>
  <c r="VLH2" i="1"/>
  <c r="VLI2" i="1"/>
  <c r="VLJ2" i="1"/>
  <c r="VLK2" i="1"/>
  <c r="VLL2" i="1"/>
  <c r="VLM2" i="1"/>
  <c r="VLN2" i="1"/>
  <c r="VLO2" i="1"/>
  <c r="VLP2" i="1"/>
  <c r="VLQ2" i="1"/>
  <c r="VLR2" i="1"/>
  <c r="VLS2" i="1"/>
  <c r="VLT2" i="1"/>
  <c r="VLU2" i="1"/>
  <c r="VLV2" i="1"/>
  <c r="VLW2" i="1"/>
  <c r="VLX2" i="1"/>
  <c r="VLY2" i="1"/>
  <c r="VLZ2" i="1"/>
  <c r="VMA2" i="1"/>
  <c r="VMB2" i="1"/>
  <c r="VMC2" i="1"/>
  <c r="VMD2" i="1"/>
  <c r="VME2" i="1"/>
  <c r="VMF2" i="1"/>
  <c r="VMG2" i="1"/>
  <c r="VMH2" i="1"/>
  <c r="VMI2" i="1"/>
  <c r="VMJ2" i="1"/>
  <c r="VMK2" i="1"/>
  <c r="VML2" i="1"/>
  <c r="VMM2" i="1"/>
  <c r="VMN2" i="1"/>
  <c r="VMO2" i="1"/>
  <c r="VMP2" i="1"/>
  <c r="VMQ2" i="1"/>
  <c r="VMR2" i="1"/>
  <c r="VMS2" i="1"/>
  <c r="VMT2" i="1"/>
  <c r="VMU2" i="1"/>
  <c r="VMV2" i="1"/>
  <c r="VMW2" i="1"/>
  <c r="VMX2" i="1"/>
  <c r="VMY2" i="1"/>
  <c r="VMZ2" i="1"/>
  <c r="VNA2" i="1"/>
  <c r="VNB2" i="1"/>
  <c r="VNC2" i="1"/>
  <c r="VND2" i="1"/>
  <c r="VNE2" i="1"/>
  <c r="VNF2" i="1"/>
  <c r="VNG2" i="1"/>
  <c r="VNH2" i="1"/>
  <c r="VNI2" i="1"/>
  <c r="VNJ2" i="1"/>
  <c r="VNK2" i="1"/>
  <c r="VNL2" i="1"/>
  <c r="VNM2" i="1"/>
  <c r="VNN2" i="1"/>
  <c r="VNO2" i="1"/>
  <c r="VNP2" i="1"/>
  <c r="VNQ2" i="1"/>
  <c r="VNR2" i="1"/>
  <c r="VNS2" i="1"/>
  <c r="VNT2" i="1"/>
  <c r="VNU2" i="1"/>
  <c r="VNV2" i="1"/>
  <c r="VNW2" i="1"/>
  <c r="VNX2" i="1"/>
  <c r="VNY2" i="1"/>
  <c r="VNZ2" i="1"/>
  <c r="VOA2" i="1"/>
  <c r="VOB2" i="1"/>
  <c r="VOC2" i="1"/>
  <c r="VOD2" i="1"/>
  <c r="VOE2" i="1"/>
  <c r="VOF2" i="1"/>
  <c r="VOG2" i="1"/>
  <c r="VOH2" i="1"/>
  <c r="VOI2" i="1"/>
  <c r="VOJ2" i="1"/>
  <c r="VOK2" i="1"/>
  <c r="VOL2" i="1"/>
  <c r="VOM2" i="1"/>
  <c r="VON2" i="1"/>
  <c r="VOO2" i="1"/>
  <c r="VOP2" i="1"/>
  <c r="VOQ2" i="1"/>
  <c r="VOR2" i="1"/>
  <c r="VOS2" i="1"/>
  <c r="VOT2" i="1"/>
  <c r="VOU2" i="1"/>
  <c r="VOV2" i="1"/>
  <c r="VOW2" i="1"/>
  <c r="VOX2" i="1"/>
  <c r="VOY2" i="1"/>
  <c r="VOZ2" i="1"/>
  <c r="VPA2" i="1"/>
  <c r="VPB2" i="1"/>
  <c r="VPC2" i="1"/>
  <c r="VPD2" i="1"/>
  <c r="VPE2" i="1"/>
  <c r="VPF2" i="1"/>
  <c r="VPG2" i="1"/>
  <c r="VPH2" i="1"/>
  <c r="VPI2" i="1"/>
  <c r="VPJ2" i="1"/>
  <c r="VPK2" i="1"/>
  <c r="VPL2" i="1"/>
  <c r="VPM2" i="1"/>
  <c r="VPN2" i="1"/>
  <c r="VPO2" i="1"/>
  <c r="VPP2" i="1"/>
  <c r="VPQ2" i="1"/>
  <c r="VPR2" i="1"/>
  <c r="VPS2" i="1"/>
  <c r="VPT2" i="1"/>
  <c r="VPU2" i="1"/>
  <c r="VPV2" i="1"/>
  <c r="VPW2" i="1"/>
  <c r="VPX2" i="1"/>
  <c r="VPY2" i="1"/>
  <c r="VPZ2" i="1"/>
  <c r="VQA2" i="1"/>
  <c r="VQB2" i="1"/>
  <c r="VQC2" i="1"/>
  <c r="VQD2" i="1"/>
  <c r="VQE2" i="1"/>
  <c r="VQF2" i="1"/>
  <c r="VQG2" i="1"/>
  <c r="VQH2" i="1"/>
  <c r="VQI2" i="1"/>
  <c r="VQJ2" i="1"/>
  <c r="VQK2" i="1"/>
  <c r="VQL2" i="1"/>
  <c r="VQM2" i="1"/>
  <c r="VQN2" i="1"/>
  <c r="VQO2" i="1"/>
  <c r="VQP2" i="1"/>
  <c r="VQQ2" i="1"/>
  <c r="VQR2" i="1"/>
  <c r="VQS2" i="1"/>
  <c r="VQT2" i="1"/>
  <c r="VQU2" i="1"/>
  <c r="VQV2" i="1"/>
  <c r="VQW2" i="1"/>
  <c r="VQX2" i="1"/>
  <c r="VQY2" i="1"/>
  <c r="VQZ2" i="1"/>
  <c r="VRA2" i="1"/>
  <c r="VRB2" i="1"/>
  <c r="VRC2" i="1"/>
  <c r="VRD2" i="1"/>
  <c r="VRE2" i="1"/>
  <c r="VRF2" i="1"/>
  <c r="VRG2" i="1"/>
  <c r="VRH2" i="1"/>
  <c r="VRI2" i="1"/>
  <c r="VRJ2" i="1"/>
  <c r="VRK2" i="1"/>
  <c r="VRL2" i="1"/>
  <c r="VRM2" i="1"/>
  <c r="VRN2" i="1"/>
  <c r="VRO2" i="1"/>
  <c r="VRP2" i="1"/>
  <c r="VRQ2" i="1"/>
  <c r="VRR2" i="1"/>
  <c r="VRS2" i="1"/>
  <c r="VRT2" i="1"/>
  <c r="VRU2" i="1"/>
  <c r="VRV2" i="1"/>
  <c r="VRW2" i="1"/>
  <c r="VRX2" i="1"/>
  <c r="VRY2" i="1"/>
  <c r="VRZ2" i="1"/>
  <c r="VSA2" i="1"/>
  <c r="VSB2" i="1"/>
  <c r="VSC2" i="1"/>
  <c r="VSD2" i="1"/>
  <c r="VSE2" i="1"/>
  <c r="VSF2" i="1"/>
  <c r="VSG2" i="1"/>
  <c r="VSH2" i="1"/>
  <c r="VSI2" i="1"/>
  <c r="VSJ2" i="1"/>
  <c r="VSK2" i="1"/>
  <c r="VSL2" i="1"/>
  <c r="VSM2" i="1"/>
  <c r="VSN2" i="1"/>
  <c r="VSO2" i="1"/>
  <c r="VSP2" i="1"/>
  <c r="VSQ2" i="1"/>
  <c r="VSR2" i="1"/>
  <c r="VSS2" i="1"/>
  <c r="VST2" i="1"/>
  <c r="VSU2" i="1"/>
  <c r="VSV2" i="1"/>
  <c r="VSW2" i="1"/>
  <c r="VSX2" i="1"/>
  <c r="VSY2" i="1"/>
  <c r="VSZ2" i="1"/>
  <c r="VTA2" i="1"/>
  <c r="VTB2" i="1"/>
  <c r="VTC2" i="1"/>
  <c r="VTD2" i="1"/>
  <c r="VTE2" i="1"/>
  <c r="VTF2" i="1"/>
  <c r="VTG2" i="1"/>
  <c r="VTH2" i="1"/>
  <c r="VTI2" i="1"/>
  <c r="VTJ2" i="1"/>
  <c r="VTK2" i="1"/>
  <c r="VTL2" i="1"/>
  <c r="VTM2" i="1"/>
  <c r="VTN2" i="1"/>
  <c r="VTO2" i="1"/>
  <c r="VTP2" i="1"/>
  <c r="VTQ2" i="1"/>
  <c r="VTR2" i="1"/>
  <c r="VTS2" i="1"/>
  <c r="VTT2" i="1"/>
  <c r="VTU2" i="1"/>
  <c r="VTV2" i="1"/>
  <c r="VTW2" i="1"/>
  <c r="VTX2" i="1"/>
  <c r="VTY2" i="1"/>
  <c r="VTZ2" i="1"/>
  <c r="VUA2" i="1"/>
  <c r="VUB2" i="1"/>
  <c r="VUC2" i="1"/>
  <c r="VUD2" i="1"/>
  <c r="VUE2" i="1"/>
  <c r="VUF2" i="1"/>
  <c r="VUG2" i="1"/>
  <c r="VUH2" i="1"/>
  <c r="VUI2" i="1"/>
  <c r="VUJ2" i="1"/>
  <c r="VUK2" i="1"/>
  <c r="VUL2" i="1"/>
  <c r="VUM2" i="1"/>
  <c r="VUN2" i="1"/>
  <c r="VUO2" i="1"/>
  <c r="VUP2" i="1"/>
  <c r="VUQ2" i="1"/>
  <c r="VUR2" i="1"/>
  <c r="VUS2" i="1"/>
  <c r="VUT2" i="1"/>
  <c r="VUU2" i="1"/>
  <c r="VUV2" i="1"/>
  <c r="VUW2" i="1"/>
  <c r="VUX2" i="1"/>
  <c r="VUY2" i="1"/>
  <c r="VUZ2" i="1"/>
  <c r="VVA2" i="1"/>
  <c r="VVB2" i="1"/>
  <c r="VVC2" i="1"/>
  <c r="VVD2" i="1"/>
  <c r="VVE2" i="1"/>
  <c r="VVF2" i="1"/>
  <c r="VVG2" i="1"/>
  <c r="VVH2" i="1"/>
  <c r="VVI2" i="1"/>
  <c r="VVJ2" i="1"/>
  <c r="VVK2" i="1"/>
  <c r="VVL2" i="1"/>
  <c r="VVM2" i="1"/>
  <c r="VVN2" i="1"/>
  <c r="VVO2" i="1"/>
  <c r="VVP2" i="1"/>
  <c r="VVQ2" i="1"/>
  <c r="VVR2" i="1"/>
  <c r="VVS2" i="1"/>
  <c r="VVT2" i="1"/>
  <c r="VVU2" i="1"/>
  <c r="VVV2" i="1"/>
  <c r="VVW2" i="1"/>
  <c r="VVX2" i="1"/>
  <c r="VVY2" i="1"/>
  <c r="VVZ2" i="1"/>
  <c r="VWA2" i="1"/>
  <c r="VWB2" i="1"/>
  <c r="VWC2" i="1"/>
  <c r="VWD2" i="1"/>
  <c r="VWE2" i="1"/>
  <c r="VWF2" i="1"/>
  <c r="VWG2" i="1"/>
  <c r="VWH2" i="1"/>
  <c r="VWI2" i="1"/>
  <c r="VWJ2" i="1"/>
  <c r="VWK2" i="1"/>
  <c r="VWL2" i="1"/>
  <c r="VWM2" i="1"/>
  <c r="VWN2" i="1"/>
  <c r="VWO2" i="1"/>
  <c r="VWP2" i="1"/>
  <c r="VWQ2" i="1"/>
  <c r="VWR2" i="1"/>
  <c r="VWS2" i="1"/>
  <c r="VWT2" i="1"/>
  <c r="VWU2" i="1"/>
  <c r="VWV2" i="1"/>
  <c r="VWW2" i="1"/>
  <c r="VWX2" i="1"/>
  <c r="VWY2" i="1"/>
  <c r="VWZ2" i="1"/>
  <c r="VXA2" i="1"/>
  <c r="VXB2" i="1"/>
  <c r="VXC2" i="1"/>
  <c r="VXD2" i="1"/>
  <c r="VXE2" i="1"/>
  <c r="VXF2" i="1"/>
  <c r="VXG2" i="1"/>
  <c r="VXH2" i="1"/>
  <c r="VXI2" i="1"/>
  <c r="VXJ2" i="1"/>
  <c r="VXK2" i="1"/>
  <c r="VXL2" i="1"/>
  <c r="VXM2" i="1"/>
  <c r="VXN2" i="1"/>
  <c r="VXO2" i="1"/>
  <c r="VXP2" i="1"/>
  <c r="VXQ2" i="1"/>
  <c r="VXR2" i="1"/>
  <c r="VXS2" i="1"/>
  <c r="VXT2" i="1"/>
  <c r="VXU2" i="1"/>
  <c r="VXV2" i="1"/>
  <c r="VXW2" i="1"/>
  <c r="VXX2" i="1"/>
  <c r="VXY2" i="1"/>
  <c r="VXZ2" i="1"/>
  <c r="VYA2" i="1"/>
  <c r="VYB2" i="1"/>
  <c r="VYC2" i="1"/>
  <c r="VYD2" i="1"/>
  <c r="VYE2" i="1"/>
  <c r="VYF2" i="1"/>
  <c r="VYG2" i="1"/>
  <c r="VYH2" i="1"/>
  <c r="VYI2" i="1"/>
  <c r="VYJ2" i="1"/>
  <c r="VYK2" i="1"/>
  <c r="VYL2" i="1"/>
  <c r="VYM2" i="1"/>
  <c r="VYN2" i="1"/>
  <c r="VYO2" i="1"/>
  <c r="VYP2" i="1"/>
  <c r="VYQ2" i="1"/>
  <c r="VYR2" i="1"/>
  <c r="VYS2" i="1"/>
  <c r="VYT2" i="1"/>
  <c r="VYU2" i="1"/>
  <c r="VYV2" i="1"/>
  <c r="VYW2" i="1"/>
  <c r="VYX2" i="1"/>
  <c r="VYY2" i="1"/>
  <c r="VYZ2" i="1"/>
  <c r="VZA2" i="1"/>
  <c r="VZB2" i="1"/>
  <c r="VZC2" i="1"/>
  <c r="VZD2" i="1"/>
  <c r="VZE2" i="1"/>
  <c r="VZF2" i="1"/>
  <c r="VZG2" i="1"/>
  <c r="VZH2" i="1"/>
  <c r="VZI2" i="1"/>
  <c r="VZJ2" i="1"/>
  <c r="VZK2" i="1"/>
  <c r="VZL2" i="1"/>
  <c r="VZM2" i="1"/>
  <c r="VZN2" i="1"/>
  <c r="VZO2" i="1"/>
  <c r="VZP2" i="1"/>
  <c r="VZQ2" i="1"/>
  <c r="VZR2" i="1"/>
  <c r="VZS2" i="1"/>
  <c r="VZT2" i="1"/>
  <c r="VZU2" i="1"/>
  <c r="VZV2" i="1"/>
  <c r="VZW2" i="1"/>
  <c r="VZX2" i="1"/>
  <c r="VZY2" i="1"/>
  <c r="VZZ2" i="1"/>
  <c r="WAA2" i="1"/>
  <c r="WAB2" i="1"/>
  <c r="WAC2" i="1"/>
  <c r="WAD2" i="1"/>
  <c r="WAE2" i="1"/>
  <c r="WAF2" i="1"/>
  <c r="WAG2" i="1"/>
  <c r="WAH2" i="1"/>
  <c r="WAI2" i="1"/>
  <c r="WAJ2" i="1"/>
  <c r="WAK2" i="1"/>
  <c r="WAL2" i="1"/>
  <c r="WAM2" i="1"/>
  <c r="WAN2" i="1"/>
  <c r="WAO2" i="1"/>
  <c r="WAP2" i="1"/>
  <c r="WAQ2" i="1"/>
  <c r="WAR2" i="1"/>
  <c r="WAS2" i="1"/>
  <c r="WAT2" i="1"/>
  <c r="WAU2" i="1"/>
  <c r="WAV2" i="1"/>
  <c r="WAW2" i="1"/>
  <c r="WAX2" i="1"/>
  <c r="WAY2" i="1"/>
  <c r="WAZ2" i="1"/>
  <c r="WBA2" i="1"/>
  <c r="WBB2" i="1"/>
  <c r="WBC2" i="1"/>
  <c r="WBD2" i="1"/>
  <c r="WBE2" i="1"/>
  <c r="WBF2" i="1"/>
  <c r="WBG2" i="1"/>
  <c r="WBH2" i="1"/>
  <c r="WBI2" i="1"/>
  <c r="WBJ2" i="1"/>
  <c r="WBK2" i="1"/>
  <c r="WBL2" i="1"/>
  <c r="WBM2" i="1"/>
  <c r="WBN2" i="1"/>
  <c r="WBO2" i="1"/>
  <c r="WBP2" i="1"/>
  <c r="WBQ2" i="1"/>
  <c r="WBR2" i="1"/>
  <c r="WBS2" i="1"/>
  <c r="WBT2" i="1"/>
  <c r="WBU2" i="1"/>
  <c r="WBV2" i="1"/>
  <c r="WBW2" i="1"/>
  <c r="WBX2" i="1"/>
  <c r="WBY2" i="1"/>
  <c r="WBZ2" i="1"/>
  <c r="WCA2" i="1"/>
  <c r="WCB2" i="1"/>
  <c r="WCC2" i="1"/>
  <c r="WCD2" i="1"/>
  <c r="WCE2" i="1"/>
  <c r="WCF2" i="1"/>
  <c r="WCG2" i="1"/>
  <c r="WCH2" i="1"/>
  <c r="WCI2" i="1"/>
  <c r="WCJ2" i="1"/>
  <c r="WCK2" i="1"/>
  <c r="WCL2" i="1"/>
  <c r="WCM2" i="1"/>
  <c r="WCN2" i="1"/>
  <c r="WCO2" i="1"/>
  <c r="WCP2" i="1"/>
  <c r="WCQ2" i="1"/>
  <c r="WCR2" i="1"/>
  <c r="WCS2" i="1"/>
  <c r="WCT2" i="1"/>
  <c r="WCU2" i="1"/>
  <c r="WCV2" i="1"/>
  <c r="WCW2" i="1"/>
  <c r="WCX2" i="1"/>
  <c r="WCY2" i="1"/>
  <c r="WCZ2" i="1"/>
  <c r="WDA2" i="1"/>
  <c r="WDB2" i="1"/>
  <c r="WDC2" i="1"/>
  <c r="WDD2" i="1"/>
  <c r="WDE2" i="1"/>
  <c r="WDF2" i="1"/>
  <c r="WDG2" i="1"/>
  <c r="WDH2" i="1"/>
  <c r="WDI2" i="1"/>
  <c r="WDJ2" i="1"/>
  <c r="WDK2" i="1"/>
  <c r="WDL2" i="1"/>
  <c r="WDM2" i="1"/>
  <c r="WDN2" i="1"/>
  <c r="WDO2" i="1"/>
  <c r="WDP2" i="1"/>
  <c r="WDQ2" i="1"/>
  <c r="WDR2" i="1"/>
  <c r="WDS2" i="1"/>
  <c r="WDT2" i="1"/>
  <c r="WDU2" i="1"/>
  <c r="WDV2" i="1"/>
  <c r="WDW2" i="1"/>
  <c r="WDX2" i="1"/>
  <c r="WDY2" i="1"/>
  <c r="WDZ2" i="1"/>
  <c r="WEA2" i="1"/>
  <c r="WEB2" i="1"/>
  <c r="WEC2" i="1"/>
  <c r="WED2" i="1"/>
  <c r="WEE2" i="1"/>
  <c r="WEF2" i="1"/>
  <c r="WEG2" i="1"/>
  <c r="WEH2" i="1"/>
  <c r="WEI2" i="1"/>
  <c r="WEJ2" i="1"/>
  <c r="WEK2" i="1"/>
  <c r="WEL2" i="1"/>
  <c r="WEM2" i="1"/>
  <c r="WEN2" i="1"/>
  <c r="WEO2" i="1"/>
  <c r="WEP2" i="1"/>
  <c r="WEQ2" i="1"/>
  <c r="WER2" i="1"/>
  <c r="WES2" i="1"/>
  <c r="WET2" i="1"/>
  <c r="WEU2" i="1"/>
  <c r="WEV2" i="1"/>
  <c r="WEW2" i="1"/>
  <c r="WEX2" i="1"/>
  <c r="WEY2" i="1"/>
  <c r="WEZ2" i="1"/>
  <c r="WFA2" i="1"/>
  <c r="WFB2" i="1"/>
  <c r="WFC2" i="1"/>
  <c r="WFD2" i="1"/>
  <c r="WFE2" i="1"/>
  <c r="WFF2" i="1"/>
  <c r="WFG2" i="1"/>
  <c r="WFH2" i="1"/>
  <c r="WFI2" i="1"/>
  <c r="WFJ2" i="1"/>
  <c r="WFK2" i="1"/>
  <c r="WFL2" i="1"/>
  <c r="WFM2" i="1"/>
  <c r="WFN2" i="1"/>
  <c r="WFO2" i="1"/>
  <c r="WFP2" i="1"/>
  <c r="WFQ2" i="1"/>
  <c r="WFR2" i="1"/>
  <c r="WFS2" i="1"/>
  <c r="WFT2" i="1"/>
  <c r="WFU2" i="1"/>
  <c r="WFV2" i="1"/>
  <c r="WFW2" i="1"/>
  <c r="WFX2" i="1"/>
  <c r="WFY2" i="1"/>
  <c r="WFZ2" i="1"/>
  <c r="WGA2" i="1"/>
  <c r="WGB2" i="1"/>
  <c r="WGC2" i="1"/>
  <c r="WGD2" i="1"/>
  <c r="WGE2" i="1"/>
  <c r="WGF2" i="1"/>
  <c r="WGG2" i="1"/>
  <c r="WGH2" i="1"/>
  <c r="WGI2" i="1"/>
  <c r="WGJ2" i="1"/>
  <c r="WGK2" i="1"/>
  <c r="WGL2" i="1"/>
  <c r="WGM2" i="1"/>
  <c r="WGN2" i="1"/>
  <c r="WGO2" i="1"/>
  <c r="WGP2" i="1"/>
  <c r="WGQ2" i="1"/>
  <c r="WGR2" i="1"/>
  <c r="WGS2" i="1"/>
  <c r="WGT2" i="1"/>
  <c r="WGU2" i="1"/>
  <c r="WGV2" i="1"/>
  <c r="WGW2" i="1"/>
  <c r="WGX2" i="1"/>
  <c r="WGY2" i="1"/>
  <c r="WGZ2" i="1"/>
  <c r="WHA2" i="1"/>
  <c r="WHB2" i="1"/>
  <c r="WHC2" i="1"/>
  <c r="WHD2" i="1"/>
  <c r="WHE2" i="1"/>
  <c r="WHF2" i="1"/>
  <c r="WHG2" i="1"/>
  <c r="WHH2" i="1"/>
  <c r="WHI2" i="1"/>
  <c r="WHJ2" i="1"/>
  <c r="WHK2" i="1"/>
  <c r="WHL2" i="1"/>
  <c r="WHM2" i="1"/>
  <c r="WHN2" i="1"/>
  <c r="WHO2" i="1"/>
  <c r="WHP2" i="1"/>
  <c r="WHQ2" i="1"/>
  <c r="WHR2" i="1"/>
  <c r="WHS2" i="1"/>
  <c r="WHT2" i="1"/>
  <c r="WHU2" i="1"/>
  <c r="WHV2" i="1"/>
  <c r="WHW2" i="1"/>
  <c r="WHX2" i="1"/>
  <c r="WHY2" i="1"/>
  <c r="WHZ2" i="1"/>
  <c r="WIA2" i="1"/>
  <c r="WIB2" i="1"/>
  <c r="WIC2" i="1"/>
  <c r="WID2" i="1"/>
  <c r="WIE2" i="1"/>
  <c r="WIF2" i="1"/>
  <c r="WIG2" i="1"/>
  <c r="WIH2" i="1"/>
  <c r="WII2" i="1"/>
  <c r="WIJ2" i="1"/>
  <c r="WIK2" i="1"/>
  <c r="WIL2" i="1"/>
  <c r="WIM2" i="1"/>
  <c r="WIN2" i="1"/>
  <c r="WIO2" i="1"/>
  <c r="WIP2" i="1"/>
  <c r="WIQ2" i="1"/>
  <c r="WIR2" i="1"/>
  <c r="WIS2" i="1"/>
  <c r="WIT2" i="1"/>
  <c r="WIU2" i="1"/>
  <c r="WIV2" i="1"/>
  <c r="WIW2" i="1"/>
  <c r="WIX2" i="1"/>
  <c r="WIY2" i="1"/>
  <c r="WIZ2" i="1"/>
  <c r="WJA2" i="1"/>
  <c r="WJB2" i="1"/>
  <c r="WJC2" i="1"/>
  <c r="WJD2" i="1"/>
  <c r="WJE2" i="1"/>
  <c r="WJF2" i="1"/>
  <c r="WJG2" i="1"/>
  <c r="WJH2" i="1"/>
  <c r="WJI2" i="1"/>
  <c r="WJJ2" i="1"/>
  <c r="WJK2" i="1"/>
  <c r="WJL2" i="1"/>
  <c r="WJM2" i="1"/>
  <c r="WJN2" i="1"/>
  <c r="WJO2" i="1"/>
  <c r="WJP2" i="1"/>
  <c r="WJQ2" i="1"/>
  <c r="WJR2" i="1"/>
  <c r="WJS2" i="1"/>
  <c r="WJT2" i="1"/>
  <c r="WJU2" i="1"/>
  <c r="WJV2" i="1"/>
  <c r="WJW2" i="1"/>
  <c r="WJX2" i="1"/>
  <c r="WJY2" i="1"/>
  <c r="WJZ2" i="1"/>
  <c r="WKA2" i="1"/>
  <c r="WKB2" i="1"/>
  <c r="WKC2" i="1"/>
  <c r="WKD2" i="1"/>
  <c r="WKE2" i="1"/>
  <c r="WKF2" i="1"/>
  <c r="WKG2" i="1"/>
  <c r="WKH2" i="1"/>
  <c r="WKI2" i="1"/>
  <c r="WKJ2" i="1"/>
  <c r="WKK2" i="1"/>
  <c r="WKL2" i="1"/>
  <c r="WKM2" i="1"/>
  <c r="WKN2" i="1"/>
  <c r="WKO2" i="1"/>
  <c r="WKP2" i="1"/>
  <c r="WKQ2" i="1"/>
  <c r="WKR2" i="1"/>
  <c r="WKS2" i="1"/>
  <c r="WKT2" i="1"/>
  <c r="WKU2" i="1"/>
  <c r="WKV2" i="1"/>
  <c r="WKW2" i="1"/>
  <c r="WKX2" i="1"/>
  <c r="WKY2" i="1"/>
  <c r="WKZ2" i="1"/>
  <c r="WLA2" i="1"/>
  <c r="WLB2" i="1"/>
  <c r="WLC2" i="1"/>
  <c r="WLD2" i="1"/>
  <c r="WLE2" i="1"/>
  <c r="WLF2" i="1"/>
  <c r="WLG2" i="1"/>
  <c r="WLH2" i="1"/>
  <c r="WLI2" i="1"/>
  <c r="WLJ2" i="1"/>
  <c r="WLK2" i="1"/>
  <c r="WLL2" i="1"/>
  <c r="WLM2" i="1"/>
  <c r="WLN2" i="1"/>
  <c r="WLO2" i="1"/>
  <c r="WLP2" i="1"/>
  <c r="WLQ2" i="1"/>
  <c r="WLR2" i="1"/>
  <c r="WLS2" i="1"/>
  <c r="WLT2" i="1"/>
  <c r="WLU2" i="1"/>
  <c r="WLV2" i="1"/>
  <c r="WLW2" i="1"/>
  <c r="WLX2" i="1"/>
  <c r="WLY2" i="1"/>
  <c r="WLZ2" i="1"/>
  <c r="WMA2" i="1"/>
  <c r="WMB2" i="1"/>
  <c r="WMC2" i="1"/>
  <c r="WMD2" i="1"/>
  <c r="WME2" i="1"/>
  <c r="WMF2" i="1"/>
  <c r="WMG2" i="1"/>
  <c r="WMH2" i="1"/>
  <c r="WMI2" i="1"/>
  <c r="WMJ2" i="1"/>
  <c r="WMK2" i="1"/>
  <c r="WML2" i="1"/>
  <c r="WMM2" i="1"/>
  <c r="WMN2" i="1"/>
  <c r="WMO2" i="1"/>
  <c r="WMP2" i="1"/>
  <c r="WMQ2" i="1"/>
  <c r="WMR2" i="1"/>
  <c r="WMS2" i="1"/>
  <c r="WMT2" i="1"/>
  <c r="WMU2" i="1"/>
  <c r="WMV2" i="1"/>
  <c r="WMW2" i="1"/>
  <c r="WMX2" i="1"/>
  <c r="WMY2" i="1"/>
  <c r="WMZ2" i="1"/>
  <c r="WNA2" i="1"/>
  <c r="WNB2" i="1"/>
  <c r="WNC2" i="1"/>
  <c r="WND2" i="1"/>
  <c r="WNE2" i="1"/>
  <c r="WNF2" i="1"/>
  <c r="WNG2" i="1"/>
  <c r="WNH2" i="1"/>
  <c r="WNI2" i="1"/>
  <c r="WNJ2" i="1"/>
  <c r="WNK2" i="1"/>
  <c r="WNL2" i="1"/>
  <c r="WNM2" i="1"/>
  <c r="WNN2" i="1"/>
  <c r="WNO2" i="1"/>
  <c r="WNP2" i="1"/>
  <c r="WNQ2" i="1"/>
  <c r="WNR2" i="1"/>
  <c r="WNS2" i="1"/>
  <c r="WNT2" i="1"/>
  <c r="WNU2" i="1"/>
  <c r="WNV2" i="1"/>
  <c r="WNW2" i="1"/>
  <c r="WNX2" i="1"/>
  <c r="WNY2" i="1"/>
  <c r="WNZ2" i="1"/>
  <c r="WOA2" i="1"/>
  <c r="WOB2" i="1"/>
  <c r="WOC2" i="1"/>
  <c r="WOD2" i="1"/>
  <c r="WOE2" i="1"/>
  <c r="WOF2" i="1"/>
  <c r="WOG2" i="1"/>
  <c r="WOH2" i="1"/>
  <c r="WOI2" i="1"/>
  <c r="WOJ2" i="1"/>
  <c r="WOK2" i="1"/>
  <c r="WOL2" i="1"/>
  <c r="WOM2" i="1"/>
  <c r="WON2" i="1"/>
  <c r="WOO2" i="1"/>
  <c r="WOP2" i="1"/>
  <c r="WOQ2" i="1"/>
  <c r="WOR2" i="1"/>
  <c r="WOS2" i="1"/>
  <c r="WOT2" i="1"/>
  <c r="WOU2" i="1"/>
  <c r="WOV2" i="1"/>
  <c r="WOW2" i="1"/>
  <c r="WOX2" i="1"/>
  <c r="WOY2" i="1"/>
  <c r="WOZ2" i="1"/>
  <c r="WPA2" i="1"/>
  <c r="WPB2" i="1"/>
  <c r="WPC2" i="1"/>
  <c r="WPD2" i="1"/>
  <c r="WPE2" i="1"/>
  <c r="WPF2" i="1"/>
  <c r="WPG2" i="1"/>
  <c r="WPH2" i="1"/>
  <c r="WPI2" i="1"/>
  <c r="WPJ2" i="1"/>
  <c r="WPK2" i="1"/>
  <c r="WPL2" i="1"/>
  <c r="WPM2" i="1"/>
  <c r="WPN2" i="1"/>
  <c r="WPO2" i="1"/>
  <c r="WPP2" i="1"/>
  <c r="WPQ2" i="1"/>
  <c r="WPR2" i="1"/>
  <c r="WPS2" i="1"/>
  <c r="WPT2" i="1"/>
  <c r="WPU2" i="1"/>
  <c r="WPV2" i="1"/>
  <c r="WPW2" i="1"/>
  <c r="WPX2" i="1"/>
  <c r="WPY2" i="1"/>
  <c r="WPZ2" i="1"/>
  <c r="WQA2" i="1"/>
  <c r="WQB2" i="1"/>
  <c r="WQC2" i="1"/>
  <c r="WQD2" i="1"/>
  <c r="WQE2" i="1"/>
  <c r="WQF2" i="1"/>
  <c r="WQG2" i="1"/>
  <c r="WQH2" i="1"/>
  <c r="WQI2" i="1"/>
  <c r="WQJ2" i="1"/>
  <c r="WQK2" i="1"/>
  <c r="WQL2" i="1"/>
  <c r="WQM2" i="1"/>
  <c r="WQN2" i="1"/>
  <c r="WQO2" i="1"/>
  <c r="WQP2" i="1"/>
  <c r="WQQ2" i="1"/>
  <c r="WQR2" i="1"/>
  <c r="WQS2" i="1"/>
  <c r="WQT2" i="1"/>
  <c r="WQU2" i="1"/>
  <c r="WQV2" i="1"/>
  <c r="WQW2" i="1"/>
  <c r="WQX2" i="1"/>
  <c r="WQY2" i="1"/>
  <c r="WQZ2" i="1"/>
  <c r="WRA2" i="1"/>
  <c r="WRB2" i="1"/>
  <c r="WRC2" i="1"/>
  <c r="WRD2" i="1"/>
  <c r="WRE2" i="1"/>
  <c r="WRF2" i="1"/>
  <c r="WRG2" i="1"/>
  <c r="WRH2" i="1"/>
  <c r="WRI2" i="1"/>
  <c r="WRJ2" i="1"/>
  <c r="WRK2" i="1"/>
  <c r="WRL2" i="1"/>
  <c r="WRM2" i="1"/>
  <c r="WRN2" i="1"/>
  <c r="WRO2" i="1"/>
  <c r="WRP2" i="1"/>
  <c r="WRQ2" i="1"/>
  <c r="WRR2" i="1"/>
  <c r="WRS2" i="1"/>
  <c r="WRT2" i="1"/>
  <c r="WRU2" i="1"/>
  <c r="WRV2" i="1"/>
  <c r="WRW2" i="1"/>
  <c r="WRX2" i="1"/>
  <c r="WRY2" i="1"/>
  <c r="WRZ2" i="1"/>
  <c r="WSA2" i="1"/>
  <c r="WSB2" i="1"/>
  <c r="WSC2" i="1"/>
  <c r="WSD2" i="1"/>
  <c r="WSE2" i="1"/>
  <c r="WSF2" i="1"/>
  <c r="WSG2" i="1"/>
  <c r="WSH2" i="1"/>
  <c r="WSI2" i="1"/>
  <c r="WSJ2" i="1"/>
  <c r="WSK2" i="1"/>
  <c r="WSL2" i="1"/>
  <c r="WSM2" i="1"/>
  <c r="WSN2" i="1"/>
  <c r="WSO2" i="1"/>
  <c r="WSP2" i="1"/>
  <c r="WSQ2" i="1"/>
  <c r="WSR2" i="1"/>
  <c r="WSS2" i="1"/>
  <c r="WST2" i="1"/>
  <c r="WSU2" i="1"/>
  <c r="WSV2" i="1"/>
  <c r="WSW2" i="1"/>
  <c r="WSX2" i="1"/>
  <c r="WSY2" i="1"/>
  <c r="WSZ2" i="1"/>
  <c r="WTA2" i="1"/>
  <c r="WTB2" i="1"/>
  <c r="WTC2" i="1"/>
  <c r="WTD2" i="1"/>
  <c r="WTE2" i="1"/>
  <c r="WTF2" i="1"/>
  <c r="WTG2" i="1"/>
  <c r="WTH2" i="1"/>
  <c r="WTI2" i="1"/>
  <c r="WTJ2" i="1"/>
  <c r="WTK2" i="1"/>
  <c r="WTL2" i="1"/>
  <c r="WTM2" i="1"/>
  <c r="WTN2" i="1"/>
  <c r="WTO2" i="1"/>
  <c r="WTP2" i="1"/>
  <c r="WTQ2" i="1"/>
  <c r="WTR2" i="1"/>
  <c r="WTS2" i="1"/>
  <c r="WTT2" i="1"/>
  <c r="WTU2" i="1"/>
  <c r="WTV2" i="1"/>
  <c r="WTW2" i="1"/>
  <c r="WTX2" i="1"/>
  <c r="WTY2" i="1"/>
  <c r="WTZ2" i="1"/>
  <c r="WUA2" i="1"/>
  <c r="WUB2" i="1"/>
  <c r="WUC2" i="1"/>
  <c r="WUD2" i="1"/>
  <c r="WUE2" i="1"/>
  <c r="WUF2" i="1"/>
  <c r="WUG2" i="1"/>
  <c r="WUH2" i="1"/>
  <c r="WUI2" i="1"/>
  <c r="WUJ2" i="1"/>
  <c r="WUK2" i="1"/>
  <c r="WUL2" i="1"/>
  <c r="WUM2" i="1"/>
  <c r="WUN2" i="1"/>
  <c r="WUO2" i="1"/>
  <c r="WUP2" i="1"/>
  <c r="WUQ2" i="1"/>
  <c r="WUR2" i="1"/>
  <c r="WUS2" i="1"/>
  <c r="WUT2" i="1"/>
  <c r="WUU2" i="1"/>
  <c r="WUV2" i="1"/>
  <c r="WUW2" i="1"/>
  <c r="WUX2" i="1"/>
  <c r="WUY2" i="1"/>
  <c r="WUZ2" i="1"/>
  <c r="WVA2" i="1"/>
  <c r="WVB2" i="1"/>
  <c r="WVC2" i="1"/>
  <c r="WVD2" i="1"/>
  <c r="WVE2" i="1"/>
  <c r="WVF2" i="1"/>
  <c r="WVG2" i="1"/>
  <c r="WVH2" i="1"/>
  <c r="WVI2" i="1"/>
  <c r="WVJ2" i="1"/>
  <c r="WVK2" i="1"/>
  <c r="WVL2" i="1"/>
  <c r="WVM2" i="1"/>
  <c r="WVN2" i="1"/>
  <c r="WVO2" i="1"/>
  <c r="WVP2" i="1"/>
  <c r="WVQ2" i="1"/>
  <c r="WVR2" i="1"/>
  <c r="WVS2" i="1"/>
  <c r="WVT2" i="1"/>
  <c r="WVU2" i="1"/>
  <c r="WVV2" i="1"/>
  <c r="WVW2" i="1"/>
  <c r="WVX2" i="1"/>
  <c r="WVY2" i="1"/>
  <c r="WVZ2" i="1"/>
  <c r="WWA2" i="1"/>
  <c r="WWB2" i="1"/>
  <c r="WWC2" i="1"/>
  <c r="WWD2" i="1"/>
  <c r="WWE2" i="1"/>
  <c r="WWF2" i="1"/>
  <c r="WWG2" i="1"/>
  <c r="WWH2" i="1"/>
  <c r="WWI2" i="1"/>
  <c r="WWJ2" i="1"/>
  <c r="WWK2" i="1"/>
  <c r="WWL2" i="1"/>
  <c r="WWM2" i="1"/>
  <c r="WWN2" i="1"/>
  <c r="WWO2" i="1"/>
  <c r="WWP2" i="1"/>
  <c r="WWQ2" i="1"/>
  <c r="WWR2" i="1"/>
  <c r="WWS2" i="1"/>
  <c r="WWT2" i="1"/>
  <c r="WWU2" i="1"/>
  <c r="WWV2" i="1"/>
  <c r="WWW2" i="1"/>
  <c r="WWX2" i="1"/>
  <c r="WWY2" i="1"/>
  <c r="WWZ2" i="1"/>
  <c r="WXA2" i="1"/>
  <c r="WXB2" i="1"/>
  <c r="WXC2" i="1"/>
  <c r="WXD2" i="1"/>
  <c r="WXE2" i="1"/>
  <c r="WXF2" i="1"/>
  <c r="WXG2" i="1"/>
  <c r="WXH2" i="1"/>
  <c r="WXI2" i="1"/>
  <c r="WXJ2" i="1"/>
  <c r="WXK2" i="1"/>
  <c r="WXL2" i="1"/>
  <c r="WXM2" i="1"/>
  <c r="WXN2" i="1"/>
  <c r="WXO2" i="1"/>
  <c r="WXP2" i="1"/>
  <c r="WXQ2" i="1"/>
  <c r="WXR2" i="1"/>
  <c r="WXS2" i="1"/>
  <c r="WXT2" i="1"/>
  <c r="WXU2" i="1"/>
  <c r="WXV2" i="1"/>
  <c r="WXW2" i="1"/>
  <c r="WXX2" i="1"/>
  <c r="WXY2" i="1"/>
  <c r="WXZ2" i="1"/>
  <c r="WYA2" i="1"/>
  <c r="WYB2" i="1"/>
  <c r="WYC2" i="1"/>
  <c r="WYD2" i="1"/>
  <c r="WYE2" i="1"/>
  <c r="WYF2" i="1"/>
  <c r="WYG2" i="1"/>
  <c r="WYH2" i="1"/>
  <c r="WYI2" i="1"/>
  <c r="WYJ2" i="1"/>
  <c r="WYK2" i="1"/>
  <c r="WYL2" i="1"/>
  <c r="WYM2" i="1"/>
  <c r="WYN2" i="1"/>
  <c r="WYO2" i="1"/>
  <c r="WYP2" i="1"/>
  <c r="WYQ2" i="1"/>
  <c r="WYR2" i="1"/>
  <c r="WYS2" i="1"/>
  <c r="WYT2" i="1"/>
  <c r="WYU2" i="1"/>
  <c r="WYV2" i="1"/>
  <c r="WYW2" i="1"/>
  <c r="WYX2" i="1"/>
  <c r="WYY2" i="1"/>
  <c r="WYZ2" i="1"/>
  <c r="WZA2" i="1"/>
  <c r="WZB2" i="1"/>
  <c r="WZC2" i="1"/>
  <c r="WZD2" i="1"/>
  <c r="WZE2" i="1"/>
  <c r="WZF2" i="1"/>
  <c r="WZG2" i="1"/>
  <c r="WZH2" i="1"/>
  <c r="WZI2" i="1"/>
  <c r="WZJ2" i="1"/>
  <c r="WZK2" i="1"/>
  <c r="WZL2" i="1"/>
  <c r="WZM2" i="1"/>
  <c r="WZN2" i="1"/>
  <c r="WZO2" i="1"/>
  <c r="WZP2" i="1"/>
  <c r="WZQ2" i="1"/>
  <c r="WZR2" i="1"/>
  <c r="WZS2" i="1"/>
  <c r="WZT2" i="1"/>
  <c r="WZU2" i="1"/>
  <c r="WZV2" i="1"/>
  <c r="WZW2" i="1"/>
  <c r="WZX2" i="1"/>
  <c r="WZY2" i="1"/>
  <c r="WZZ2" i="1"/>
  <c r="XAA2" i="1"/>
  <c r="XAB2" i="1"/>
  <c r="XAC2" i="1"/>
  <c r="XAD2" i="1"/>
  <c r="XAE2" i="1"/>
  <c r="XAF2" i="1"/>
  <c r="XAG2" i="1"/>
  <c r="XAH2" i="1"/>
  <c r="XAI2" i="1"/>
  <c r="XAJ2" i="1"/>
  <c r="XAK2" i="1"/>
  <c r="XAL2" i="1"/>
  <c r="XAM2" i="1"/>
  <c r="XAN2" i="1"/>
  <c r="XAO2" i="1"/>
  <c r="XAP2" i="1"/>
  <c r="XAQ2" i="1"/>
  <c r="XAR2" i="1"/>
  <c r="XAS2" i="1"/>
  <c r="XAT2" i="1"/>
  <c r="XAU2" i="1"/>
  <c r="XAV2" i="1"/>
  <c r="XAW2" i="1"/>
  <c r="XAX2" i="1"/>
  <c r="XAY2" i="1"/>
  <c r="XAZ2" i="1"/>
  <c r="XBA2" i="1"/>
  <c r="XBB2" i="1"/>
  <c r="XBC2" i="1"/>
  <c r="XBD2" i="1"/>
  <c r="XBE2" i="1"/>
  <c r="XBF2" i="1"/>
  <c r="XBG2" i="1"/>
  <c r="XBH2" i="1"/>
  <c r="XBI2" i="1"/>
  <c r="XBJ2" i="1"/>
  <c r="XBK2" i="1"/>
  <c r="XBL2" i="1"/>
  <c r="XBM2" i="1"/>
  <c r="XBN2" i="1"/>
  <c r="XBO2" i="1"/>
  <c r="XBP2" i="1"/>
  <c r="XBQ2" i="1"/>
  <c r="XBR2" i="1"/>
  <c r="XBS2" i="1"/>
  <c r="XBT2" i="1"/>
  <c r="XBU2" i="1"/>
  <c r="XBV2" i="1"/>
  <c r="XBW2" i="1"/>
  <c r="XBX2" i="1"/>
  <c r="XBY2" i="1"/>
  <c r="XBZ2" i="1"/>
  <c r="XCA2" i="1"/>
  <c r="XCB2" i="1"/>
  <c r="XCC2" i="1"/>
  <c r="XCD2" i="1"/>
  <c r="XCE2" i="1"/>
  <c r="XCF2" i="1"/>
  <c r="XCG2" i="1"/>
  <c r="XCH2" i="1"/>
  <c r="XCI2" i="1"/>
  <c r="XCJ2" i="1"/>
  <c r="XCK2" i="1"/>
  <c r="XCL2" i="1"/>
  <c r="XCM2" i="1"/>
  <c r="XCN2" i="1"/>
  <c r="XCO2" i="1"/>
  <c r="XCP2" i="1"/>
  <c r="XCQ2" i="1"/>
  <c r="XCR2" i="1"/>
  <c r="XCS2" i="1"/>
  <c r="XCT2" i="1"/>
  <c r="XCU2" i="1"/>
  <c r="XCV2" i="1"/>
  <c r="XCW2" i="1"/>
  <c r="XCX2" i="1"/>
  <c r="XCY2" i="1"/>
  <c r="XCZ2" i="1"/>
  <c r="XDA2" i="1"/>
  <c r="XDB2" i="1"/>
  <c r="XDC2" i="1"/>
  <c r="XDD2" i="1"/>
  <c r="XDE2" i="1"/>
  <c r="XDF2" i="1"/>
  <c r="XDG2" i="1"/>
  <c r="XDH2" i="1"/>
  <c r="XDI2" i="1"/>
  <c r="XDJ2" i="1"/>
  <c r="XDK2" i="1"/>
  <c r="XDL2" i="1"/>
  <c r="XDM2" i="1"/>
  <c r="XDN2" i="1"/>
  <c r="XDO2" i="1"/>
  <c r="XDP2" i="1"/>
  <c r="XDQ2" i="1"/>
  <c r="XDR2" i="1"/>
  <c r="XDS2" i="1"/>
  <c r="XDT2" i="1"/>
  <c r="XDU2" i="1"/>
  <c r="XDV2" i="1"/>
  <c r="XDW2" i="1"/>
  <c r="XDX2" i="1"/>
  <c r="XDY2" i="1"/>
  <c r="XDZ2" i="1"/>
  <c r="XEA2" i="1"/>
  <c r="XEB2" i="1"/>
  <c r="XEC2" i="1"/>
  <c r="XED2" i="1"/>
  <c r="XEE2" i="1"/>
  <c r="XEF2" i="1"/>
  <c r="XEG2" i="1"/>
  <c r="XEH2" i="1"/>
  <c r="XEI2" i="1"/>
  <c r="XEJ2" i="1"/>
  <c r="XEK2" i="1"/>
  <c r="XEL2" i="1"/>
  <c r="XEM2" i="1"/>
  <c r="XEN2" i="1"/>
  <c r="XEO2" i="1"/>
  <c r="XEP2" i="1"/>
  <c r="XEQ2" i="1"/>
  <c r="XER2" i="1"/>
  <c r="XES2" i="1"/>
  <c r="XET2" i="1"/>
  <c r="XEU2" i="1"/>
  <c r="XEV2" i="1"/>
  <c r="XEW2" i="1"/>
  <c r="XEX2" i="1"/>
  <c r="XEY2" i="1"/>
  <c r="XEZ2" i="1"/>
  <c r="XFA2" i="1"/>
  <c r="XFB2" i="1"/>
  <c r="XFC2" i="1"/>
  <c r="XFD2" i="1"/>
  <c r="A1"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 r="DH1" i="1"/>
  <c r="DI1" i="1"/>
  <c r="DJ1" i="1"/>
  <c r="DK1" i="1"/>
  <c r="DL1" i="1"/>
  <c r="DM1" i="1"/>
  <c r="DN1" i="1"/>
  <c r="DO1" i="1"/>
  <c r="DP1" i="1"/>
  <c r="DQ1" i="1"/>
  <c r="DR1" i="1"/>
  <c r="DS1" i="1"/>
  <c r="DT1" i="1"/>
  <c r="DU1" i="1"/>
  <c r="DV1" i="1"/>
  <c r="DW1" i="1"/>
  <c r="DX1" i="1"/>
  <c r="DY1" i="1"/>
  <c r="DZ1" i="1"/>
  <c r="EA1" i="1"/>
  <c r="EB1" i="1"/>
  <c r="EC1" i="1"/>
  <c r="ED1" i="1"/>
  <c r="EE1" i="1"/>
  <c r="EF1" i="1"/>
  <c r="EG1" i="1"/>
  <c r="EH1" i="1"/>
  <c r="EI1" i="1"/>
  <c r="EJ1" i="1"/>
  <c r="EK1" i="1"/>
  <c r="EL1" i="1"/>
  <c r="EM1" i="1"/>
  <c r="EN1" i="1"/>
  <c r="EO1" i="1"/>
  <c r="EP1" i="1"/>
  <c r="EQ1" i="1"/>
  <c r="ER1" i="1"/>
  <c r="ES1" i="1"/>
  <c r="ET1" i="1"/>
  <c r="EU1" i="1"/>
  <c r="EV1" i="1"/>
  <c r="EW1" i="1"/>
  <c r="EX1" i="1"/>
  <c r="EY1" i="1"/>
  <c r="EZ1" i="1"/>
  <c r="FA1" i="1"/>
  <c r="FB1" i="1"/>
  <c r="FC1" i="1"/>
  <c r="FD1" i="1"/>
  <c r="FE1" i="1"/>
  <c r="FF1" i="1"/>
  <c r="FG1" i="1"/>
  <c r="FH1" i="1"/>
  <c r="FI1" i="1"/>
  <c r="FJ1" i="1"/>
  <c r="FK1" i="1"/>
  <c r="FL1" i="1"/>
  <c r="FM1" i="1"/>
  <c r="FN1" i="1"/>
  <c r="FO1" i="1"/>
  <c r="FP1" i="1"/>
  <c r="FQ1" i="1"/>
  <c r="FR1" i="1"/>
  <c r="FS1" i="1"/>
  <c r="FT1" i="1"/>
  <c r="FU1" i="1"/>
  <c r="FV1" i="1"/>
  <c r="FW1" i="1"/>
  <c r="FX1" i="1"/>
  <c r="FY1" i="1"/>
  <c r="FZ1" i="1"/>
  <c r="GA1" i="1"/>
  <c r="GB1" i="1"/>
  <c r="GC1" i="1"/>
  <c r="GD1" i="1"/>
  <c r="GE1" i="1"/>
  <c r="GF1" i="1"/>
  <c r="GG1" i="1"/>
  <c r="GH1" i="1"/>
  <c r="GI1" i="1"/>
  <c r="GJ1" i="1"/>
  <c r="GK1" i="1"/>
  <c r="GL1" i="1"/>
  <c r="GM1" i="1"/>
  <c r="GN1" i="1"/>
  <c r="GO1" i="1"/>
  <c r="GP1" i="1"/>
  <c r="GQ1" i="1"/>
  <c r="GR1" i="1"/>
  <c r="GS1" i="1"/>
  <c r="GT1" i="1"/>
  <c r="GU1" i="1"/>
  <c r="GV1" i="1"/>
  <c r="GW1" i="1"/>
  <c r="GX1" i="1"/>
  <c r="GY1" i="1"/>
  <c r="GZ1" i="1"/>
  <c r="HA1" i="1"/>
  <c r="HB1" i="1"/>
  <c r="HC1" i="1"/>
  <c r="HD1" i="1"/>
  <c r="HE1" i="1"/>
  <c r="HF1" i="1"/>
  <c r="HG1" i="1"/>
  <c r="HH1" i="1"/>
  <c r="HI1" i="1"/>
  <c r="HJ1" i="1"/>
  <c r="HK1" i="1"/>
  <c r="HL1" i="1"/>
  <c r="HM1" i="1"/>
  <c r="HN1" i="1"/>
  <c r="HO1" i="1"/>
  <c r="HP1" i="1"/>
  <c r="HQ1" i="1"/>
  <c r="HR1" i="1"/>
  <c r="HS1" i="1"/>
  <c r="HT1" i="1"/>
  <c r="HU1" i="1"/>
  <c r="HV1" i="1"/>
  <c r="HW1" i="1"/>
  <c r="HX1" i="1"/>
  <c r="HY1" i="1"/>
  <c r="HZ1" i="1"/>
  <c r="IA1" i="1"/>
  <c r="IB1" i="1"/>
  <c r="IC1" i="1"/>
  <c r="ID1" i="1"/>
  <c r="IE1" i="1"/>
  <c r="IF1" i="1"/>
  <c r="IG1" i="1"/>
  <c r="IH1" i="1"/>
  <c r="II1" i="1"/>
  <c r="IJ1" i="1"/>
  <c r="IK1" i="1"/>
  <c r="IL1" i="1"/>
  <c r="IM1" i="1"/>
  <c r="IN1" i="1"/>
  <c r="IO1" i="1"/>
  <c r="IP1" i="1"/>
  <c r="IQ1" i="1"/>
  <c r="IR1" i="1"/>
  <c r="IS1" i="1"/>
  <c r="IT1" i="1"/>
  <c r="IU1" i="1"/>
  <c r="IV1" i="1"/>
  <c r="IW1" i="1"/>
  <c r="IX1" i="1"/>
  <c r="IY1" i="1"/>
  <c r="IZ1" i="1"/>
  <c r="JA1" i="1"/>
  <c r="JB1" i="1"/>
  <c r="JC1" i="1"/>
  <c r="JD1" i="1"/>
  <c r="JE1" i="1"/>
  <c r="JF1" i="1"/>
  <c r="JG1" i="1"/>
  <c r="JH1" i="1"/>
  <c r="JI1" i="1"/>
  <c r="JJ1" i="1"/>
  <c r="JK1" i="1"/>
  <c r="JL1" i="1"/>
  <c r="JM1" i="1"/>
  <c r="JN1" i="1"/>
  <c r="JO1" i="1"/>
  <c r="JP1" i="1"/>
  <c r="JQ1" i="1"/>
  <c r="JR1" i="1"/>
  <c r="JS1" i="1"/>
  <c r="JT1" i="1"/>
  <c r="JU1" i="1"/>
  <c r="JV1" i="1"/>
  <c r="JW1" i="1"/>
  <c r="JX1" i="1"/>
  <c r="JY1" i="1"/>
  <c r="JZ1" i="1"/>
  <c r="KA1" i="1"/>
  <c r="KB1" i="1"/>
  <c r="KC1" i="1"/>
  <c r="KD1" i="1"/>
  <c r="KE1" i="1"/>
  <c r="KF1" i="1"/>
  <c r="KG1" i="1"/>
  <c r="KH1" i="1"/>
  <c r="KI1" i="1"/>
  <c r="KJ1" i="1"/>
  <c r="KK1" i="1"/>
  <c r="KL1" i="1"/>
  <c r="KM1" i="1"/>
  <c r="KN1" i="1"/>
  <c r="KO1" i="1"/>
  <c r="KP1" i="1"/>
  <c r="KQ1" i="1"/>
  <c r="KR1" i="1"/>
  <c r="KS1" i="1"/>
  <c r="KT1" i="1"/>
  <c r="KU1" i="1"/>
  <c r="KV1" i="1"/>
  <c r="KW1" i="1"/>
  <c r="KX1" i="1"/>
  <c r="KY1" i="1"/>
  <c r="KZ1" i="1"/>
  <c r="LA1" i="1"/>
  <c r="LB1" i="1"/>
  <c r="LC1" i="1"/>
  <c r="LD1" i="1"/>
  <c r="LE1" i="1"/>
  <c r="LF1" i="1"/>
  <c r="LG1" i="1"/>
  <c r="LH1" i="1"/>
  <c r="LI1" i="1"/>
  <c r="LJ1" i="1"/>
  <c r="LK1" i="1"/>
  <c r="LL1" i="1"/>
  <c r="LM1" i="1"/>
  <c r="LN1" i="1"/>
  <c r="LO1" i="1"/>
  <c r="LP1" i="1"/>
  <c r="LQ1" i="1"/>
  <c r="LR1" i="1"/>
  <c r="LS1" i="1"/>
  <c r="LT1" i="1"/>
  <c r="LU1" i="1"/>
  <c r="LV1" i="1"/>
  <c r="LW1" i="1"/>
  <c r="LX1" i="1"/>
  <c r="LY1" i="1"/>
  <c r="LZ1" i="1"/>
  <c r="MA1" i="1"/>
  <c r="MB1" i="1"/>
  <c r="MC1" i="1"/>
  <c r="MD1" i="1"/>
  <c r="ME1" i="1"/>
  <c r="MF1" i="1"/>
  <c r="MG1" i="1"/>
  <c r="MH1" i="1"/>
  <c r="MI1" i="1"/>
  <c r="MJ1" i="1"/>
  <c r="MK1" i="1"/>
  <c r="ML1" i="1"/>
  <c r="MM1" i="1"/>
  <c r="MN1" i="1"/>
  <c r="MO1" i="1"/>
  <c r="MP1" i="1"/>
  <c r="MQ1" i="1"/>
  <c r="MR1" i="1"/>
  <c r="MS1" i="1"/>
  <c r="MT1" i="1"/>
  <c r="MU1" i="1"/>
  <c r="MV1" i="1"/>
  <c r="MW1" i="1"/>
  <c r="MX1" i="1"/>
  <c r="MY1" i="1"/>
  <c r="MZ1" i="1"/>
  <c r="NA1" i="1"/>
  <c r="NB1" i="1"/>
  <c r="NC1" i="1"/>
  <c r="ND1" i="1"/>
  <c r="NE1" i="1"/>
  <c r="NF1" i="1"/>
  <c r="NG1" i="1"/>
  <c r="NH1" i="1"/>
  <c r="NI1" i="1"/>
  <c r="NJ1" i="1"/>
  <c r="NK1" i="1"/>
  <c r="NL1" i="1"/>
  <c r="NM1" i="1"/>
  <c r="NN1" i="1"/>
  <c r="NO1" i="1"/>
  <c r="NP1" i="1"/>
  <c r="NQ1" i="1"/>
  <c r="NR1" i="1"/>
  <c r="NS1" i="1"/>
  <c r="NT1" i="1"/>
  <c r="NU1" i="1"/>
  <c r="NV1" i="1"/>
  <c r="NW1" i="1"/>
  <c r="NX1" i="1"/>
  <c r="NY1" i="1"/>
  <c r="NZ1" i="1"/>
  <c r="OA1" i="1"/>
  <c r="OB1" i="1"/>
  <c r="OC1" i="1"/>
  <c r="OD1" i="1"/>
  <c r="OE1" i="1"/>
  <c r="OF1" i="1"/>
  <c r="OG1" i="1"/>
  <c r="OH1" i="1"/>
  <c r="OI1" i="1"/>
  <c r="OJ1" i="1"/>
  <c r="OK1" i="1"/>
  <c r="OL1" i="1"/>
  <c r="OM1" i="1"/>
  <c r="ON1" i="1"/>
  <c r="OO1" i="1"/>
  <c r="OP1" i="1"/>
  <c r="OQ1" i="1"/>
  <c r="OR1" i="1"/>
  <c r="OS1" i="1"/>
  <c r="OT1" i="1"/>
  <c r="OU1" i="1"/>
  <c r="OV1" i="1"/>
  <c r="OW1" i="1"/>
  <c r="OX1" i="1"/>
  <c r="OY1" i="1"/>
  <c r="OZ1" i="1"/>
  <c r="PA1" i="1"/>
  <c r="PB1" i="1"/>
  <c r="PC1" i="1"/>
  <c r="PD1" i="1"/>
  <c r="PE1" i="1"/>
  <c r="PF1" i="1"/>
  <c r="PG1" i="1"/>
  <c r="PH1" i="1"/>
  <c r="PI1" i="1"/>
  <c r="PJ1" i="1"/>
  <c r="PK1" i="1"/>
  <c r="PL1" i="1"/>
  <c r="PM1" i="1"/>
  <c r="PN1" i="1"/>
  <c r="PO1" i="1"/>
  <c r="PP1" i="1"/>
  <c r="PQ1" i="1"/>
  <c r="PR1" i="1"/>
  <c r="PS1" i="1"/>
  <c r="PT1" i="1"/>
  <c r="PU1" i="1"/>
  <c r="PV1" i="1"/>
  <c r="PW1" i="1"/>
  <c r="PX1" i="1"/>
  <c r="PY1" i="1"/>
  <c r="PZ1" i="1"/>
  <c r="QA1" i="1"/>
  <c r="QB1" i="1"/>
  <c r="QC1" i="1"/>
  <c r="QD1" i="1"/>
  <c r="QE1" i="1"/>
  <c r="QF1" i="1"/>
  <c r="QG1" i="1"/>
  <c r="QH1" i="1"/>
  <c r="QI1" i="1"/>
  <c r="QJ1" i="1"/>
  <c r="QK1" i="1"/>
  <c r="QL1" i="1"/>
  <c r="QM1" i="1"/>
  <c r="QN1" i="1"/>
  <c r="QO1" i="1"/>
  <c r="QP1" i="1"/>
  <c r="QQ1" i="1"/>
  <c r="QR1" i="1"/>
  <c r="QS1" i="1"/>
  <c r="QT1" i="1"/>
  <c r="QU1" i="1"/>
  <c r="QV1" i="1"/>
  <c r="QW1" i="1"/>
  <c r="QX1" i="1"/>
  <c r="QY1" i="1"/>
  <c r="QZ1" i="1"/>
  <c r="RA1" i="1"/>
  <c r="RB1" i="1"/>
  <c r="RC1" i="1"/>
  <c r="RD1" i="1"/>
  <c r="RE1" i="1"/>
  <c r="RF1" i="1"/>
  <c r="RG1" i="1"/>
  <c r="RH1" i="1"/>
  <c r="RI1" i="1"/>
  <c r="RJ1" i="1"/>
  <c r="RK1" i="1"/>
  <c r="RL1" i="1"/>
  <c r="RM1" i="1"/>
  <c r="RN1" i="1"/>
  <c r="RO1" i="1"/>
  <c r="RP1" i="1"/>
  <c r="RQ1" i="1"/>
  <c r="RR1" i="1"/>
  <c r="RS1" i="1"/>
  <c r="RT1" i="1"/>
  <c r="RU1" i="1"/>
  <c r="RV1" i="1"/>
  <c r="RW1" i="1"/>
  <c r="RX1" i="1"/>
  <c r="RY1" i="1"/>
  <c r="RZ1" i="1"/>
  <c r="SA1" i="1"/>
  <c r="SB1" i="1"/>
  <c r="SC1" i="1"/>
  <c r="SD1" i="1"/>
  <c r="SE1" i="1"/>
  <c r="SF1" i="1"/>
  <c r="SG1" i="1"/>
  <c r="SH1" i="1"/>
  <c r="SI1" i="1"/>
  <c r="SJ1" i="1"/>
  <c r="SK1" i="1"/>
  <c r="SL1" i="1"/>
  <c r="SM1" i="1"/>
  <c r="SN1" i="1"/>
  <c r="SO1" i="1"/>
  <c r="SP1" i="1"/>
  <c r="SQ1" i="1"/>
  <c r="SR1" i="1"/>
  <c r="SS1" i="1"/>
  <c r="ST1" i="1"/>
  <c r="SU1" i="1"/>
  <c r="SV1" i="1"/>
  <c r="SW1" i="1"/>
  <c r="SX1" i="1"/>
  <c r="SY1" i="1"/>
  <c r="SZ1" i="1"/>
  <c r="TA1" i="1"/>
  <c r="TB1" i="1"/>
  <c r="TC1" i="1"/>
  <c r="TD1" i="1"/>
  <c r="TE1" i="1"/>
  <c r="TF1" i="1"/>
  <c r="TG1" i="1"/>
  <c r="TH1" i="1"/>
  <c r="TI1" i="1"/>
  <c r="TJ1" i="1"/>
  <c r="TK1" i="1"/>
  <c r="TL1" i="1"/>
  <c r="TM1" i="1"/>
  <c r="TN1" i="1"/>
  <c r="TO1" i="1"/>
  <c r="TP1" i="1"/>
  <c r="TQ1" i="1"/>
  <c r="TR1" i="1"/>
  <c r="TS1" i="1"/>
  <c r="TT1" i="1"/>
  <c r="TU1" i="1"/>
  <c r="TV1" i="1"/>
  <c r="TW1" i="1"/>
  <c r="TX1" i="1"/>
  <c r="TY1" i="1"/>
  <c r="TZ1" i="1"/>
  <c r="UA1" i="1"/>
  <c r="UB1" i="1"/>
  <c r="UC1" i="1"/>
  <c r="UD1" i="1"/>
  <c r="UE1" i="1"/>
  <c r="UF1" i="1"/>
  <c r="UG1" i="1"/>
  <c r="UH1" i="1"/>
  <c r="UI1" i="1"/>
  <c r="UJ1" i="1"/>
  <c r="UK1" i="1"/>
  <c r="UL1" i="1"/>
  <c r="UM1" i="1"/>
  <c r="UN1" i="1"/>
  <c r="UO1" i="1"/>
  <c r="UP1" i="1"/>
  <c r="UQ1" i="1"/>
  <c r="UR1" i="1"/>
  <c r="US1" i="1"/>
  <c r="UT1" i="1"/>
  <c r="UU1" i="1"/>
  <c r="UV1" i="1"/>
  <c r="UW1" i="1"/>
  <c r="UX1" i="1"/>
  <c r="UY1" i="1"/>
  <c r="UZ1" i="1"/>
  <c r="VA1" i="1"/>
  <c r="VB1" i="1"/>
  <c r="VC1" i="1"/>
  <c r="VD1" i="1"/>
  <c r="VE1" i="1"/>
  <c r="VF1" i="1"/>
  <c r="VG1" i="1"/>
  <c r="VH1" i="1"/>
  <c r="VI1" i="1"/>
  <c r="VJ1" i="1"/>
  <c r="VK1" i="1"/>
  <c r="VL1" i="1"/>
  <c r="VM1" i="1"/>
  <c r="VN1" i="1"/>
  <c r="VO1" i="1"/>
  <c r="VP1" i="1"/>
  <c r="VQ1" i="1"/>
  <c r="VR1" i="1"/>
  <c r="VS1" i="1"/>
  <c r="VT1" i="1"/>
  <c r="VU1" i="1"/>
  <c r="VV1" i="1"/>
  <c r="VW1" i="1"/>
  <c r="VX1" i="1"/>
  <c r="VY1" i="1"/>
  <c r="VZ1" i="1"/>
  <c r="WA1" i="1"/>
  <c r="WB1" i="1"/>
  <c r="WC1" i="1"/>
  <c r="WD1" i="1"/>
  <c r="WE1" i="1"/>
  <c r="WF1" i="1"/>
  <c r="WG1" i="1"/>
  <c r="WH1" i="1"/>
  <c r="WI1" i="1"/>
  <c r="WJ1" i="1"/>
  <c r="WK1" i="1"/>
  <c r="WL1" i="1"/>
  <c r="WM1" i="1"/>
  <c r="WN1" i="1"/>
  <c r="WO1" i="1"/>
  <c r="WP1" i="1"/>
  <c r="WQ1" i="1"/>
  <c r="WR1" i="1"/>
  <c r="WS1" i="1"/>
  <c r="WT1" i="1"/>
  <c r="WU1" i="1"/>
  <c r="WV1" i="1"/>
  <c r="WW1" i="1"/>
  <c r="WX1" i="1"/>
  <c r="WY1" i="1"/>
  <c r="WZ1" i="1"/>
  <c r="XA1" i="1"/>
  <c r="XB1" i="1"/>
  <c r="XC1" i="1"/>
  <c r="XD1" i="1"/>
  <c r="XE1" i="1"/>
  <c r="XF1" i="1"/>
  <c r="XG1" i="1"/>
  <c r="XH1" i="1"/>
  <c r="XI1" i="1"/>
  <c r="XJ1" i="1"/>
  <c r="XK1" i="1"/>
  <c r="XL1" i="1"/>
  <c r="XM1" i="1"/>
  <c r="XN1" i="1"/>
  <c r="XO1" i="1"/>
  <c r="XP1" i="1"/>
  <c r="XQ1" i="1"/>
  <c r="XR1" i="1"/>
  <c r="XS1" i="1"/>
  <c r="XT1" i="1"/>
  <c r="XU1" i="1"/>
  <c r="XV1" i="1"/>
  <c r="XW1" i="1"/>
  <c r="XX1" i="1"/>
  <c r="XY1" i="1"/>
  <c r="XZ1" i="1"/>
  <c r="YA1" i="1"/>
  <c r="YB1" i="1"/>
  <c r="YC1" i="1"/>
  <c r="YD1" i="1"/>
  <c r="YE1" i="1"/>
  <c r="YF1" i="1"/>
  <c r="YG1" i="1"/>
  <c r="YH1" i="1"/>
  <c r="YI1" i="1"/>
  <c r="YJ1" i="1"/>
  <c r="YK1" i="1"/>
  <c r="YL1" i="1"/>
  <c r="YM1" i="1"/>
  <c r="YN1" i="1"/>
  <c r="YO1" i="1"/>
  <c r="YP1" i="1"/>
  <c r="YQ1" i="1"/>
  <c r="YR1" i="1"/>
  <c r="YS1" i="1"/>
  <c r="YT1" i="1"/>
  <c r="YU1" i="1"/>
  <c r="YV1" i="1"/>
  <c r="YW1" i="1"/>
  <c r="YX1" i="1"/>
  <c r="YY1" i="1"/>
  <c r="YZ1" i="1"/>
  <c r="ZA1" i="1"/>
  <c r="ZB1" i="1"/>
  <c r="ZC1" i="1"/>
  <c r="ZD1" i="1"/>
  <c r="ZE1" i="1"/>
  <c r="ZF1" i="1"/>
  <c r="ZG1" i="1"/>
  <c r="ZH1" i="1"/>
  <c r="ZI1" i="1"/>
  <c r="ZJ1" i="1"/>
  <c r="ZK1" i="1"/>
  <c r="ZL1" i="1"/>
  <c r="ZM1" i="1"/>
  <c r="ZN1" i="1"/>
  <c r="ZO1" i="1"/>
  <c r="ZP1" i="1"/>
  <c r="ZQ1" i="1"/>
  <c r="ZR1" i="1"/>
  <c r="ZS1" i="1"/>
  <c r="ZT1" i="1"/>
  <c r="ZU1" i="1"/>
  <c r="ZV1" i="1"/>
  <c r="ZW1" i="1"/>
  <c r="ZX1" i="1"/>
  <c r="ZY1" i="1"/>
  <c r="ZZ1" i="1"/>
  <c r="AAA1" i="1"/>
  <c r="AAB1" i="1"/>
  <c r="AAC1" i="1"/>
  <c r="AAD1" i="1"/>
  <c r="AAE1" i="1"/>
  <c r="AAF1" i="1"/>
  <c r="AAG1" i="1"/>
  <c r="AAH1" i="1"/>
  <c r="AAI1" i="1"/>
  <c r="AAJ1" i="1"/>
  <c r="AAK1" i="1"/>
  <c r="AAL1" i="1"/>
  <c r="AAM1" i="1"/>
  <c r="AAN1" i="1"/>
  <c r="AAO1" i="1"/>
  <c r="AAP1" i="1"/>
  <c r="AAQ1" i="1"/>
  <c r="AAR1" i="1"/>
  <c r="AAS1" i="1"/>
  <c r="AAT1" i="1"/>
  <c r="AAU1" i="1"/>
  <c r="AAV1" i="1"/>
  <c r="AAW1" i="1"/>
  <c r="AAX1" i="1"/>
  <c r="AAY1" i="1"/>
  <c r="AAZ1" i="1"/>
  <c r="ABA1" i="1"/>
  <c r="ABB1" i="1"/>
  <c r="ABC1" i="1"/>
  <c r="ABD1" i="1"/>
  <c r="ABE1" i="1"/>
  <c r="ABF1" i="1"/>
  <c r="ABG1" i="1"/>
  <c r="ABH1" i="1"/>
  <c r="ABI1" i="1"/>
  <c r="ABJ1" i="1"/>
  <c r="ABK1" i="1"/>
  <c r="ABL1" i="1"/>
  <c r="ABM1" i="1"/>
  <c r="ABN1" i="1"/>
  <c r="ABO1" i="1"/>
  <c r="ABP1" i="1"/>
  <c r="ABQ1" i="1"/>
  <c r="ABR1" i="1"/>
  <c r="ABS1" i="1"/>
  <c r="ABT1" i="1"/>
  <c r="ABU1" i="1"/>
  <c r="ABV1" i="1"/>
  <c r="ABW1" i="1"/>
  <c r="ABX1" i="1"/>
  <c r="ABY1" i="1"/>
  <c r="ABZ1" i="1"/>
  <c r="ACA1" i="1"/>
  <c r="ACB1" i="1"/>
  <c r="ACC1" i="1"/>
  <c r="ACD1" i="1"/>
  <c r="ACE1" i="1"/>
  <c r="ACF1" i="1"/>
  <c r="ACG1" i="1"/>
  <c r="ACH1" i="1"/>
  <c r="ACI1" i="1"/>
  <c r="ACJ1" i="1"/>
  <c r="ACK1" i="1"/>
  <c r="ACL1" i="1"/>
  <c r="ACM1" i="1"/>
  <c r="ACN1" i="1"/>
  <c r="ACO1" i="1"/>
  <c r="ACP1" i="1"/>
  <c r="ACQ1" i="1"/>
  <c r="ACR1" i="1"/>
  <c r="ACS1" i="1"/>
  <c r="ACT1" i="1"/>
  <c r="ACU1" i="1"/>
  <c r="ACV1" i="1"/>
  <c r="ACW1" i="1"/>
  <c r="ACX1" i="1"/>
  <c r="ACY1" i="1"/>
  <c r="ACZ1" i="1"/>
  <c r="ADA1" i="1"/>
  <c r="ADB1" i="1"/>
  <c r="ADC1" i="1"/>
  <c r="ADD1" i="1"/>
  <c r="ADE1" i="1"/>
  <c r="ADF1" i="1"/>
  <c r="ADG1" i="1"/>
  <c r="ADH1" i="1"/>
  <c r="ADI1" i="1"/>
  <c r="ADJ1" i="1"/>
  <c r="ADK1" i="1"/>
  <c r="ADL1" i="1"/>
  <c r="ADM1" i="1"/>
  <c r="ADN1" i="1"/>
  <c r="ADO1" i="1"/>
  <c r="ADP1" i="1"/>
  <c r="ADQ1" i="1"/>
  <c r="ADR1" i="1"/>
  <c r="ADS1" i="1"/>
  <c r="ADT1" i="1"/>
  <c r="ADU1" i="1"/>
  <c r="ADV1" i="1"/>
  <c r="ADW1" i="1"/>
  <c r="ADX1" i="1"/>
  <c r="ADY1" i="1"/>
  <c r="ADZ1" i="1"/>
  <c r="AEA1" i="1"/>
  <c r="AEB1" i="1"/>
  <c r="AEC1" i="1"/>
  <c r="AED1" i="1"/>
  <c r="AEE1" i="1"/>
  <c r="AEF1" i="1"/>
  <c r="AEG1" i="1"/>
  <c r="AEH1" i="1"/>
  <c r="AEI1" i="1"/>
  <c r="AEJ1" i="1"/>
  <c r="AEK1" i="1"/>
  <c r="AEL1" i="1"/>
  <c r="AEM1" i="1"/>
  <c r="AEN1" i="1"/>
  <c r="AEO1" i="1"/>
  <c r="AEP1" i="1"/>
  <c r="AEQ1" i="1"/>
  <c r="AER1" i="1"/>
  <c r="AES1" i="1"/>
  <c r="AET1" i="1"/>
  <c r="AEU1" i="1"/>
  <c r="AEV1" i="1"/>
  <c r="AEW1" i="1"/>
  <c r="AEX1" i="1"/>
  <c r="AEY1" i="1"/>
  <c r="AEZ1" i="1"/>
  <c r="AFA1" i="1"/>
  <c r="AFB1" i="1"/>
  <c r="AFC1" i="1"/>
  <c r="AFD1" i="1"/>
  <c r="AFE1" i="1"/>
  <c r="AFF1" i="1"/>
  <c r="AFG1" i="1"/>
  <c r="AFH1" i="1"/>
  <c r="AFI1" i="1"/>
  <c r="AFJ1" i="1"/>
  <c r="AFK1" i="1"/>
  <c r="AFL1" i="1"/>
  <c r="AFM1" i="1"/>
  <c r="AFN1" i="1"/>
  <c r="AFO1" i="1"/>
  <c r="AFP1" i="1"/>
  <c r="AFQ1" i="1"/>
  <c r="AFR1" i="1"/>
  <c r="AFS1" i="1"/>
  <c r="AFT1" i="1"/>
  <c r="AFU1" i="1"/>
  <c r="AFV1" i="1"/>
  <c r="AFW1" i="1"/>
  <c r="AFX1" i="1"/>
  <c r="AFY1" i="1"/>
  <c r="AFZ1" i="1"/>
  <c r="AGA1" i="1"/>
  <c r="AGB1" i="1"/>
  <c r="AGC1" i="1"/>
  <c r="AGD1" i="1"/>
  <c r="AGE1" i="1"/>
  <c r="AGF1" i="1"/>
  <c r="AGG1" i="1"/>
  <c r="AGH1" i="1"/>
  <c r="AGI1" i="1"/>
  <c r="AGJ1" i="1"/>
  <c r="AGK1" i="1"/>
  <c r="AGL1" i="1"/>
  <c r="AGM1" i="1"/>
  <c r="AGN1" i="1"/>
  <c r="AGO1" i="1"/>
  <c r="AGP1" i="1"/>
  <c r="AGQ1" i="1"/>
  <c r="AGR1" i="1"/>
  <c r="AGS1" i="1"/>
  <c r="AGT1" i="1"/>
  <c r="AGU1" i="1"/>
  <c r="AGV1" i="1"/>
  <c r="AGW1" i="1"/>
  <c r="AGX1" i="1"/>
  <c r="AGY1" i="1"/>
  <c r="AGZ1" i="1"/>
  <c r="AHA1" i="1"/>
  <c r="AHB1" i="1"/>
  <c r="AHC1" i="1"/>
  <c r="AHD1" i="1"/>
  <c r="AHE1" i="1"/>
  <c r="AHF1" i="1"/>
  <c r="AHG1" i="1"/>
  <c r="AHH1" i="1"/>
  <c r="AHI1" i="1"/>
  <c r="AHJ1" i="1"/>
  <c r="AHK1" i="1"/>
  <c r="AHL1" i="1"/>
  <c r="AHM1" i="1"/>
  <c r="AHN1" i="1"/>
  <c r="AHO1" i="1"/>
  <c r="AHP1" i="1"/>
  <c r="AHQ1" i="1"/>
  <c r="AHR1" i="1"/>
  <c r="AHS1" i="1"/>
  <c r="AHT1" i="1"/>
  <c r="AHU1" i="1"/>
  <c r="AHV1" i="1"/>
  <c r="AHW1" i="1"/>
  <c r="AHX1" i="1"/>
  <c r="AHY1" i="1"/>
  <c r="AHZ1" i="1"/>
  <c r="AIA1" i="1"/>
  <c r="AIB1" i="1"/>
  <c r="AIC1" i="1"/>
  <c r="AID1" i="1"/>
  <c r="AIE1" i="1"/>
  <c r="AIF1" i="1"/>
  <c r="AIG1" i="1"/>
  <c r="AIH1" i="1"/>
  <c r="AII1" i="1"/>
  <c r="AIJ1" i="1"/>
  <c r="AIK1" i="1"/>
  <c r="AIL1" i="1"/>
  <c r="AIM1" i="1"/>
  <c r="AIN1" i="1"/>
  <c r="AIO1" i="1"/>
  <c r="AIP1" i="1"/>
  <c r="AIQ1" i="1"/>
  <c r="AIR1" i="1"/>
  <c r="AIS1" i="1"/>
  <c r="AIT1" i="1"/>
  <c r="AIU1" i="1"/>
  <c r="AIV1" i="1"/>
  <c r="AIW1" i="1"/>
  <c r="AIX1" i="1"/>
  <c r="AIY1" i="1"/>
  <c r="AIZ1" i="1"/>
  <c r="AJA1" i="1"/>
  <c r="AJB1" i="1"/>
  <c r="AJC1" i="1"/>
  <c r="AJD1" i="1"/>
  <c r="AJE1" i="1"/>
  <c r="AJF1" i="1"/>
  <c r="AJG1" i="1"/>
  <c r="AJH1" i="1"/>
  <c r="AJI1" i="1"/>
  <c r="AJJ1" i="1"/>
  <c r="AJK1" i="1"/>
  <c r="AJL1" i="1"/>
  <c r="AJM1" i="1"/>
  <c r="AJN1" i="1"/>
  <c r="AJO1" i="1"/>
  <c r="AJP1" i="1"/>
  <c r="AJQ1" i="1"/>
  <c r="AJR1" i="1"/>
  <c r="AJS1" i="1"/>
  <c r="AJT1" i="1"/>
  <c r="AJU1" i="1"/>
  <c r="AJV1" i="1"/>
  <c r="AJW1" i="1"/>
  <c r="AJX1" i="1"/>
  <c r="AJY1" i="1"/>
  <c r="AJZ1" i="1"/>
  <c r="AKA1" i="1"/>
  <c r="AKB1" i="1"/>
  <c r="AKC1" i="1"/>
  <c r="AKD1" i="1"/>
  <c r="AKE1" i="1"/>
  <c r="AKF1" i="1"/>
  <c r="AKG1" i="1"/>
  <c r="AKH1" i="1"/>
  <c r="AKI1" i="1"/>
  <c r="AKJ1" i="1"/>
  <c r="AKK1" i="1"/>
  <c r="AKL1" i="1"/>
  <c r="AKM1" i="1"/>
  <c r="AKN1" i="1"/>
  <c r="AKO1" i="1"/>
  <c r="AKP1" i="1"/>
  <c r="AKQ1" i="1"/>
  <c r="AKR1" i="1"/>
  <c r="AKS1" i="1"/>
  <c r="AKT1" i="1"/>
  <c r="AKU1" i="1"/>
  <c r="AKV1" i="1"/>
  <c r="AKW1" i="1"/>
  <c r="AKX1" i="1"/>
  <c r="AKY1" i="1"/>
  <c r="AKZ1" i="1"/>
  <c r="ALA1" i="1"/>
  <c r="ALB1" i="1"/>
  <c r="ALC1" i="1"/>
  <c r="ALD1" i="1"/>
  <c r="ALE1" i="1"/>
  <c r="ALF1" i="1"/>
  <c r="ALG1" i="1"/>
  <c r="ALH1" i="1"/>
  <c r="ALI1" i="1"/>
  <c r="ALJ1" i="1"/>
  <c r="ALK1" i="1"/>
  <c r="ALL1" i="1"/>
  <c r="ALM1" i="1"/>
  <c r="ALN1" i="1"/>
  <c r="ALO1" i="1"/>
  <c r="ALP1" i="1"/>
  <c r="ALQ1" i="1"/>
  <c r="ALR1" i="1"/>
  <c r="ALS1" i="1"/>
  <c r="ALT1" i="1"/>
  <c r="ALU1" i="1"/>
  <c r="ALV1" i="1"/>
  <c r="ALW1" i="1"/>
  <c r="ALX1" i="1"/>
  <c r="ALY1" i="1"/>
  <c r="ALZ1" i="1"/>
  <c r="AMA1" i="1"/>
  <c r="AMB1" i="1"/>
  <c r="AMC1" i="1"/>
  <c r="AMD1" i="1"/>
  <c r="AME1" i="1"/>
  <c r="AMF1" i="1"/>
  <c r="AMG1" i="1"/>
  <c r="AMH1" i="1"/>
  <c r="AMI1" i="1"/>
  <c r="AMJ1" i="1"/>
  <c r="AMK1" i="1"/>
  <c r="AML1" i="1"/>
  <c r="AMM1" i="1"/>
  <c r="AMN1" i="1"/>
  <c r="AMO1" i="1"/>
  <c r="AMP1" i="1"/>
  <c r="AMQ1" i="1"/>
  <c r="AMR1" i="1"/>
  <c r="AMS1" i="1"/>
  <c r="AMT1" i="1"/>
  <c r="AMU1" i="1"/>
  <c r="AMV1" i="1"/>
  <c r="AMW1" i="1"/>
  <c r="AMX1" i="1"/>
  <c r="AMY1" i="1"/>
  <c r="AMZ1" i="1"/>
  <c r="ANA1" i="1"/>
  <c r="ANB1" i="1"/>
  <c r="ANC1" i="1"/>
  <c r="AND1" i="1"/>
  <c r="ANE1" i="1"/>
  <c r="ANF1" i="1"/>
  <c r="ANG1" i="1"/>
  <c r="ANH1" i="1"/>
  <c r="ANI1" i="1"/>
  <c r="ANJ1" i="1"/>
  <c r="ANK1" i="1"/>
  <c r="ANL1" i="1"/>
  <c r="ANM1" i="1"/>
  <c r="ANN1" i="1"/>
  <c r="ANO1" i="1"/>
  <c r="ANP1" i="1"/>
  <c r="ANQ1" i="1"/>
  <c r="ANR1" i="1"/>
  <c r="ANS1" i="1"/>
  <c r="ANT1" i="1"/>
  <c r="ANU1" i="1"/>
  <c r="ANV1" i="1"/>
  <c r="ANW1" i="1"/>
  <c r="ANX1" i="1"/>
  <c r="ANY1" i="1"/>
  <c r="ANZ1" i="1"/>
  <c r="AOA1" i="1"/>
  <c r="AOB1" i="1"/>
  <c r="AOC1" i="1"/>
  <c r="AOD1" i="1"/>
  <c r="AOE1" i="1"/>
  <c r="AOF1" i="1"/>
  <c r="AOG1" i="1"/>
  <c r="AOH1" i="1"/>
  <c r="AOI1" i="1"/>
  <c r="AOJ1" i="1"/>
  <c r="AOK1" i="1"/>
  <c r="AOL1" i="1"/>
  <c r="AOM1" i="1"/>
  <c r="AON1" i="1"/>
  <c r="AOO1" i="1"/>
  <c r="AOP1" i="1"/>
  <c r="AOQ1" i="1"/>
  <c r="AOR1" i="1"/>
  <c r="AOS1" i="1"/>
  <c r="AOT1" i="1"/>
  <c r="AOU1" i="1"/>
  <c r="AOV1" i="1"/>
  <c r="AOW1" i="1"/>
  <c r="AOX1" i="1"/>
  <c r="AOY1" i="1"/>
  <c r="AOZ1" i="1"/>
  <c r="APA1" i="1"/>
  <c r="APB1" i="1"/>
  <c r="APC1" i="1"/>
  <c r="APD1" i="1"/>
  <c r="APE1" i="1"/>
  <c r="APF1" i="1"/>
  <c r="APG1" i="1"/>
  <c r="APH1" i="1"/>
  <c r="API1" i="1"/>
  <c r="APJ1" i="1"/>
  <c r="APK1" i="1"/>
  <c r="APL1" i="1"/>
  <c r="APM1" i="1"/>
  <c r="APN1" i="1"/>
  <c r="APO1" i="1"/>
  <c r="APP1" i="1"/>
  <c r="APQ1" i="1"/>
  <c r="APR1" i="1"/>
  <c r="APS1" i="1"/>
  <c r="APT1" i="1"/>
  <c r="APU1" i="1"/>
  <c r="APV1" i="1"/>
  <c r="APW1" i="1"/>
  <c r="APX1" i="1"/>
  <c r="APY1" i="1"/>
  <c r="APZ1" i="1"/>
  <c r="AQA1" i="1"/>
  <c r="AQB1" i="1"/>
  <c r="AQC1" i="1"/>
  <c r="AQD1" i="1"/>
  <c r="AQE1" i="1"/>
  <c r="AQF1" i="1"/>
  <c r="AQG1" i="1"/>
  <c r="AQH1" i="1"/>
  <c r="AQI1" i="1"/>
  <c r="AQJ1" i="1"/>
  <c r="AQK1" i="1"/>
  <c r="AQL1" i="1"/>
  <c r="AQM1" i="1"/>
  <c r="AQN1" i="1"/>
  <c r="AQO1" i="1"/>
  <c r="AQP1" i="1"/>
  <c r="AQQ1" i="1"/>
  <c r="AQR1" i="1"/>
  <c r="AQS1" i="1"/>
  <c r="AQT1" i="1"/>
  <c r="AQU1" i="1"/>
  <c r="AQV1" i="1"/>
  <c r="AQW1" i="1"/>
  <c r="AQX1" i="1"/>
  <c r="AQY1" i="1"/>
  <c r="AQZ1" i="1"/>
  <c r="ARA1" i="1"/>
  <c r="ARB1" i="1"/>
  <c r="ARC1" i="1"/>
  <c r="ARD1" i="1"/>
  <c r="ARE1" i="1"/>
  <c r="ARF1" i="1"/>
  <c r="ARG1" i="1"/>
  <c r="ARH1" i="1"/>
  <c r="ARI1" i="1"/>
  <c r="ARJ1" i="1"/>
  <c r="ARK1" i="1"/>
  <c r="ARL1" i="1"/>
  <c r="ARM1" i="1"/>
  <c r="ARN1" i="1"/>
  <c r="ARO1" i="1"/>
  <c r="ARP1" i="1"/>
  <c r="ARQ1" i="1"/>
  <c r="ARR1" i="1"/>
  <c r="ARS1" i="1"/>
  <c r="ART1" i="1"/>
  <c r="ARU1" i="1"/>
  <c r="ARV1" i="1"/>
  <c r="ARW1" i="1"/>
  <c r="ARX1" i="1"/>
  <c r="ARY1" i="1"/>
  <c r="ARZ1" i="1"/>
  <c r="ASA1" i="1"/>
  <c r="ASB1" i="1"/>
  <c r="ASC1" i="1"/>
  <c r="ASD1" i="1"/>
  <c r="ASE1" i="1"/>
  <c r="ASF1" i="1"/>
  <c r="ASG1" i="1"/>
  <c r="ASH1" i="1"/>
  <c r="ASI1" i="1"/>
  <c r="ASJ1" i="1"/>
  <c r="ASK1" i="1"/>
  <c r="ASL1" i="1"/>
  <c r="ASM1" i="1"/>
  <c r="ASN1" i="1"/>
  <c r="ASO1" i="1"/>
  <c r="ASP1" i="1"/>
  <c r="ASQ1" i="1"/>
  <c r="ASR1" i="1"/>
  <c r="ASS1" i="1"/>
  <c r="AST1" i="1"/>
  <c r="ASU1" i="1"/>
  <c r="ASV1" i="1"/>
  <c r="ASW1" i="1"/>
  <c r="ASX1" i="1"/>
  <c r="ASY1" i="1"/>
  <c r="ASZ1" i="1"/>
  <c r="ATA1" i="1"/>
  <c r="ATB1" i="1"/>
  <c r="ATC1" i="1"/>
  <c r="ATD1" i="1"/>
  <c r="ATE1" i="1"/>
  <c r="ATF1" i="1"/>
  <c r="ATG1" i="1"/>
  <c r="ATH1" i="1"/>
  <c r="ATI1" i="1"/>
  <c r="ATJ1" i="1"/>
  <c r="ATK1" i="1"/>
  <c r="ATL1" i="1"/>
  <c r="ATM1" i="1"/>
  <c r="ATN1" i="1"/>
  <c r="ATO1" i="1"/>
  <c r="ATP1" i="1"/>
  <c r="ATQ1" i="1"/>
  <c r="ATR1" i="1"/>
  <c r="ATS1" i="1"/>
  <c r="ATT1" i="1"/>
  <c r="ATU1" i="1"/>
  <c r="ATV1" i="1"/>
  <c r="ATW1" i="1"/>
  <c r="ATX1" i="1"/>
  <c r="ATY1" i="1"/>
  <c r="ATZ1" i="1"/>
  <c r="AUA1" i="1"/>
  <c r="AUB1" i="1"/>
  <c r="AUC1" i="1"/>
  <c r="AUD1" i="1"/>
  <c r="AUE1" i="1"/>
  <c r="AUF1" i="1"/>
  <c r="AUG1" i="1"/>
  <c r="AUH1" i="1"/>
  <c r="AUI1" i="1"/>
  <c r="AUJ1" i="1"/>
  <c r="AUK1" i="1"/>
  <c r="AUL1" i="1"/>
  <c r="AUM1" i="1"/>
  <c r="AUN1" i="1"/>
  <c r="AUO1" i="1"/>
  <c r="AUP1" i="1"/>
  <c r="AUQ1" i="1"/>
  <c r="AUR1" i="1"/>
  <c r="AUS1" i="1"/>
  <c r="AUT1" i="1"/>
  <c r="AUU1" i="1"/>
  <c r="AUV1" i="1"/>
  <c r="AUW1" i="1"/>
  <c r="AUX1" i="1"/>
  <c r="AUY1" i="1"/>
  <c r="AUZ1" i="1"/>
  <c r="AVA1" i="1"/>
  <c r="AVB1" i="1"/>
  <c r="AVC1" i="1"/>
  <c r="AVD1" i="1"/>
  <c r="AVE1" i="1"/>
  <c r="AVF1" i="1"/>
  <c r="AVG1" i="1"/>
  <c r="AVH1" i="1"/>
  <c r="AVI1" i="1"/>
  <c r="AVJ1" i="1"/>
  <c r="AVK1" i="1"/>
  <c r="AVL1" i="1"/>
  <c r="AVM1" i="1"/>
  <c r="AVN1" i="1"/>
  <c r="AVO1" i="1"/>
  <c r="AVP1" i="1"/>
  <c r="AVQ1" i="1"/>
  <c r="AVR1" i="1"/>
  <c r="AVS1" i="1"/>
  <c r="AVT1" i="1"/>
  <c r="AVU1" i="1"/>
  <c r="AVV1" i="1"/>
  <c r="AVW1" i="1"/>
  <c r="AVX1" i="1"/>
  <c r="AVY1" i="1"/>
  <c r="AVZ1" i="1"/>
  <c r="AWA1" i="1"/>
  <c r="AWB1" i="1"/>
  <c r="AWC1" i="1"/>
  <c r="AWD1" i="1"/>
  <c r="AWE1" i="1"/>
  <c r="AWF1" i="1"/>
  <c r="AWG1" i="1"/>
  <c r="AWH1" i="1"/>
  <c r="AWI1" i="1"/>
  <c r="AWJ1" i="1"/>
  <c r="AWK1" i="1"/>
  <c r="AWL1" i="1"/>
  <c r="AWM1" i="1"/>
  <c r="AWN1" i="1"/>
  <c r="AWO1" i="1"/>
  <c r="AWP1" i="1"/>
  <c r="AWQ1" i="1"/>
  <c r="AWR1" i="1"/>
  <c r="AWS1" i="1"/>
  <c r="AWT1" i="1"/>
  <c r="AWU1" i="1"/>
  <c r="AWV1" i="1"/>
  <c r="AWW1" i="1"/>
  <c r="AWX1" i="1"/>
  <c r="AWY1" i="1"/>
  <c r="AWZ1" i="1"/>
  <c r="AXA1" i="1"/>
  <c r="AXB1" i="1"/>
  <c r="AXC1" i="1"/>
  <c r="AXD1" i="1"/>
  <c r="AXE1" i="1"/>
  <c r="AXF1" i="1"/>
  <c r="AXG1" i="1"/>
  <c r="AXH1" i="1"/>
  <c r="AXI1" i="1"/>
  <c r="AXJ1" i="1"/>
  <c r="AXK1" i="1"/>
  <c r="AXL1" i="1"/>
  <c r="AXM1" i="1"/>
  <c r="AXN1" i="1"/>
  <c r="AXO1" i="1"/>
  <c r="AXP1" i="1"/>
  <c r="AXQ1" i="1"/>
  <c r="AXR1" i="1"/>
  <c r="AXS1" i="1"/>
  <c r="AXT1" i="1"/>
  <c r="AXU1" i="1"/>
  <c r="AXV1" i="1"/>
  <c r="AXW1" i="1"/>
  <c r="AXX1" i="1"/>
  <c r="AXY1" i="1"/>
  <c r="AXZ1" i="1"/>
  <c r="AYA1" i="1"/>
  <c r="AYB1" i="1"/>
  <c r="AYC1" i="1"/>
  <c r="AYD1" i="1"/>
  <c r="AYE1" i="1"/>
  <c r="AYF1" i="1"/>
  <c r="AYG1" i="1"/>
  <c r="AYH1" i="1"/>
  <c r="AYI1" i="1"/>
  <c r="AYJ1" i="1"/>
  <c r="AYK1" i="1"/>
  <c r="AYL1" i="1"/>
  <c r="AYM1" i="1"/>
  <c r="AYN1" i="1"/>
  <c r="AYO1" i="1"/>
  <c r="AYP1" i="1"/>
  <c r="AYQ1" i="1"/>
  <c r="AYR1" i="1"/>
  <c r="AYS1" i="1"/>
  <c r="AYT1" i="1"/>
  <c r="AYU1" i="1"/>
  <c r="AYV1" i="1"/>
  <c r="AYW1" i="1"/>
  <c r="AYX1" i="1"/>
  <c r="AYY1" i="1"/>
  <c r="AYZ1" i="1"/>
  <c r="AZA1" i="1"/>
  <c r="AZB1" i="1"/>
  <c r="AZC1" i="1"/>
  <c r="AZD1" i="1"/>
  <c r="AZE1" i="1"/>
  <c r="AZF1" i="1"/>
  <c r="AZG1" i="1"/>
  <c r="AZH1" i="1"/>
  <c r="AZI1" i="1"/>
  <c r="AZJ1" i="1"/>
  <c r="AZK1" i="1"/>
  <c r="AZL1" i="1"/>
  <c r="AZM1" i="1"/>
  <c r="AZN1" i="1"/>
  <c r="AZO1" i="1"/>
  <c r="AZP1" i="1"/>
  <c r="AZQ1" i="1"/>
  <c r="AZR1" i="1"/>
  <c r="AZS1" i="1"/>
  <c r="AZT1" i="1"/>
  <c r="AZU1" i="1"/>
  <c r="AZV1" i="1"/>
  <c r="AZW1" i="1"/>
  <c r="AZX1" i="1"/>
  <c r="AZY1" i="1"/>
  <c r="AZZ1" i="1"/>
  <c r="BAA1" i="1"/>
  <c r="BAB1" i="1"/>
  <c r="BAC1" i="1"/>
  <c r="BAD1" i="1"/>
  <c r="BAE1" i="1"/>
  <c r="BAF1" i="1"/>
  <c r="BAG1" i="1"/>
  <c r="BAH1" i="1"/>
  <c r="BAI1" i="1"/>
  <c r="BAJ1" i="1"/>
  <c r="BAK1" i="1"/>
  <c r="BAL1" i="1"/>
  <c r="BAM1" i="1"/>
  <c r="BAN1" i="1"/>
  <c r="BAO1" i="1"/>
  <c r="BAP1" i="1"/>
  <c r="BAQ1" i="1"/>
  <c r="BAR1" i="1"/>
  <c r="BAS1" i="1"/>
  <c r="BAT1" i="1"/>
  <c r="BAU1" i="1"/>
  <c r="BAV1" i="1"/>
  <c r="BAW1" i="1"/>
  <c r="BAX1" i="1"/>
  <c r="BAY1" i="1"/>
  <c r="BAZ1" i="1"/>
  <c r="BBA1" i="1"/>
  <c r="BBB1" i="1"/>
  <c r="BBC1" i="1"/>
  <c r="BBD1" i="1"/>
  <c r="BBE1" i="1"/>
  <c r="BBF1" i="1"/>
  <c r="BBG1" i="1"/>
  <c r="BBH1" i="1"/>
  <c r="BBI1" i="1"/>
  <c r="BBJ1" i="1"/>
  <c r="BBK1" i="1"/>
  <c r="BBL1" i="1"/>
  <c r="BBM1" i="1"/>
  <c r="BBN1" i="1"/>
  <c r="BBO1" i="1"/>
  <c r="BBP1" i="1"/>
  <c r="BBQ1" i="1"/>
  <c r="BBR1" i="1"/>
  <c r="BBS1" i="1"/>
  <c r="BBT1" i="1"/>
  <c r="BBU1" i="1"/>
  <c r="BBV1" i="1"/>
  <c r="BBW1" i="1"/>
  <c r="BBX1" i="1"/>
  <c r="BBY1" i="1"/>
  <c r="BBZ1" i="1"/>
  <c r="BCA1" i="1"/>
  <c r="BCB1" i="1"/>
  <c r="BCC1" i="1"/>
  <c r="BCD1" i="1"/>
  <c r="BCE1" i="1"/>
  <c r="BCF1" i="1"/>
  <c r="BCG1" i="1"/>
  <c r="BCH1" i="1"/>
  <c r="BCI1" i="1"/>
  <c r="BCJ1" i="1"/>
  <c r="BCK1" i="1"/>
  <c r="BCL1" i="1"/>
  <c r="BCM1" i="1"/>
  <c r="BCN1" i="1"/>
  <c r="BCO1" i="1"/>
  <c r="BCP1" i="1"/>
  <c r="BCQ1" i="1"/>
  <c r="BCR1" i="1"/>
  <c r="BCS1" i="1"/>
  <c r="BCT1" i="1"/>
  <c r="BCU1" i="1"/>
  <c r="BCV1" i="1"/>
  <c r="BCW1" i="1"/>
  <c r="BCX1" i="1"/>
  <c r="BCY1" i="1"/>
  <c r="BCZ1" i="1"/>
  <c r="BDA1" i="1"/>
  <c r="BDB1" i="1"/>
  <c r="BDC1" i="1"/>
  <c r="BDD1" i="1"/>
  <c r="BDE1" i="1"/>
  <c r="BDF1" i="1"/>
  <c r="BDG1" i="1"/>
  <c r="BDH1" i="1"/>
  <c r="BDI1" i="1"/>
  <c r="BDJ1" i="1"/>
  <c r="BDK1" i="1"/>
  <c r="BDL1" i="1"/>
  <c r="BDM1" i="1"/>
  <c r="BDN1" i="1"/>
  <c r="BDO1" i="1"/>
  <c r="BDP1" i="1"/>
  <c r="BDQ1" i="1"/>
  <c r="BDR1" i="1"/>
  <c r="BDS1" i="1"/>
  <c r="BDT1" i="1"/>
  <c r="BDU1" i="1"/>
  <c r="BDV1" i="1"/>
  <c r="BDW1" i="1"/>
  <c r="BDX1" i="1"/>
  <c r="BDY1" i="1"/>
  <c r="BDZ1" i="1"/>
  <c r="BEA1" i="1"/>
  <c r="BEB1" i="1"/>
  <c r="BEC1" i="1"/>
  <c r="BED1" i="1"/>
  <c r="BEE1" i="1"/>
  <c r="BEF1" i="1"/>
  <c r="BEG1" i="1"/>
  <c r="BEH1" i="1"/>
  <c r="BEI1" i="1"/>
  <c r="BEJ1" i="1"/>
  <c r="BEK1" i="1"/>
  <c r="BEL1" i="1"/>
  <c r="BEM1" i="1"/>
  <c r="BEN1" i="1"/>
  <c r="BEO1" i="1"/>
  <c r="BEP1" i="1"/>
  <c r="BEQ1" i="1"/>
  <c r="BER1" i="1"/>
  <c r="BES1" i="1"/>
  <c r="BET1" i="1"/>
  <c r="BEU1" i="1"/>
  <c r="BEV1" i="1"/>
  <c r="BEW1" i="1"/>
  <c r="BEX1" i="1"/>
  <c r="BEY1" i="1"/>
  <c r="BEZ1" i="1"/>
  <c r="BFA1" i="1"/>
  <c r="BFB1" i="1"/>
  <c r="BFC1" i="1"/>
  <c r="BFD1" i="1"/>
  <c r="BFE1" i="1"/>
  <c r="BFF1" i="1"/>
  <c r="BFG1" i="1"/>
  <c r="BFH1" i="1"/>
  <c r="BFI1" i="1"/>
  <c r="BFJ1" i="1"/>
  <c r="BFK1" i="1"/>
  <c r="BFL1" i="1"/>
  <c r="BFM1" i="1"/>
  <c r="BFN1" i="1"/>
  <c r="BFO1" i="1"/>
  <c r="BFP1" i="1"/>
  <c r="BFQ1" i="1"/>
  <c r="BFR1" i="1"/>
  <c r="BFS1" i="1"/>
  <c r="BFT1" i="1"/>
  <c r="BFU1" i="1"/>
  <c r="BFV1" i="1"/>
  <c r="BFW1" i="1"/>
  <c r="BFX1" i="1"/>
  <c r="BFY1" i="1"/>
  <c r="BFZ1" i="1"/>
  <c r="BGA1" i="1"/>
  <c r="BGB1" i="1"/>
  <c r="BGC1" i="1"/>
  <c r="BGD1" i="1"/>
  <c r="BGE1" i="1"/>
  <c r="BGF1" i="1"/>
  <c r="BGG1" i="1"/>
  <c r="BGH1" i="1"/>
  <c r="BGI1" i="1"/>
  <c r="BGJ1" i="1"/>
  <c r="BGK1" i="1"/>
  <c r="BGL1" i="1"/>
  <c r="BGM1" i="1"/>
  <c r="BGN1" i="1"/>
  <c r="BGO1" i="1"/>
  <c r="BGP1" i="1"/>
  <c r="BGQ1" i="1"/>
  <c r="BGR1" i="1"/>
  <c r="BGS1" i="1"/>
  <c r="BGT1" i="1"/>
  <c r="BGU1" i="1"/>
  <c r="BGV1" i="1"/>
  <c r="BGW1" i="1"/>
  <c r="BGX1" i="1"/>
  <c r="BGY1" i="1"/>
  <c r="BGZ1" i="1"/>
  <c r="BHA1" i="1"/>
  <c r="BHB1" i="1"/>
  <c r="BHC1" i="1"/>
  <c r="BHD1" i="1"/>
  <c r="BHE1" i="1"/>
  <c r="BHF1" i="1"/>
  <c r="BHG1" i="1"/>
  <c r="BHH1" i="1"/>
  <c r="BHI1" i="1"/>
  <c r="BHJ1" i="1"/>
  <c r="BHK1" i="1"/>
  <c r="BHL1" i="1"/>
  <c r="BHM1" i="1"/>
  <c r="BHN1" i="1"/>
  <c r="BHO1" i="1"/>
  <c r="BHP1" i="1"/>
  <c r="BHQ1" i="1"/>
  <c r="BHR1" i="1"/>
  <c r="BHS1" i="1"/>
  <c r="BHT1" i="1"/>
  <c r="BHU1" i="1"/>
  <c r="BHV1" i="1"/>
  <c r="BHW1" i="1"/>
  <c r="BHX1" i="1"/>
  <c r="BHY1" i="1"/>
  <c r="BHZ1" i="1"/>
  <c r="BIA1" i="1"/>
  <c r="BIB1" i="1"/>
  <c r="BIC1" i="1"/>
  <c r="BID1" i="1"/>
  <c r="BIE1" i="1"/>
  <c r="BIF1" i="1"/>
  <c r="BIG1" i="1"/>
  <c r="BIH1" i="1"/>
  <c r="BII1" i="1"/>
  <c r="BIJ1" i="1"/>
  <c r="BIK1" i="1"/>
  <c r="BIL1" i="1"/>
  <c r="BIM1" i="1"/>
  <c r="BIN1" i="1"/>
  <c r="BIO1" i="1"/>
  <c r="BIP1" i="1"/>
  <c r="BIQ1" i="1"/>
  <c r="BIR1" i="1"/>
  <c r="BIS1" i="1"/>
  <c r="BIT1" i="1"/>
  <c r="BIU1" i="1"/>
  <c r="BIV1" i="1"/>
  <c r="BIW1" i="1"/>
  <c r="BIX1" i="1"/>
  <c r="BIY1" i="1"/>
  <c r="BIZ1" i="1"/>
  <c r="BJA1" i="1"/>
  <c r="BJB1" i="1"/>
  <c r="BJC1" i="1"/>
  <c r="BJD1" i="1"/>
  <c r="BJE1" i="1"/>
  <c r="BJF1" i="1"/>
  <c r="BJG1" i="1"/>
  <c r="BJH1" i="1"/>
  <c r="BJI1" i="1"/>
  <c r="BJJ1" i="1"/>
  <c r="BJK1" i="1"/>
  <c r="BJL1" i="1"/>
  <c r="BJM1" i="1"/>
  <c r="BJN1" i="1"/>
  <c r="BJO1" i="1"/>
  <c r="BJP1" i="1"/>
  <c r="BJQ1" i="1"/>
  <c r="BJR1" i="1"/>
  <c r="BJS1" i="1"/>
  <c r="BJT1" i="1"/>
  <c r="BJU1" i="1"/>
  <c r="BJV1" i="1"/>
  <c r="BJW1" i="1"/>
  <c r="BJX1" i="1"/>
  <c r="BJY1" i="1"/>
  <c r="BJZ1" i="1"/>
  <c r="BKA1" i="1"/>
  <c r="BKB1" i="1"/>
  <c r="BKC1" i="1"/>
  <c r="BKD1" i="1"/>
  <c r="BKE1" i="1"/>
  <c r="BKF1" i="1"/>
  <c r="BKG1" i="1"/>
  <c r="BKH1" i="1"/>
  <c r="BKI1" i="1"/>
  <c r="BKJ1" i="1"/>
  <c r="BKK1" i="1"/>
  <c r="BKL1" i="1"/>
  <c r="BKM1" i="1"/>
  <c r="BKN1" i="1"/>
  <c r="BKO1" i="1"/>
  <c r="BKP1" i="1"/>
  <c r="BKQ1" i="1"/>
  <c r="BKR1" i="1"/>
  <c r="BKS1" i="1"/>
  <c r="BKT1" i="1"/>
  <c r="BKU1" i="1"/>
  <c r="BKV1" i="1"/>
  <c r="BKW1" i="1"/>
  <c r="BKX1" i="1"/>
  <c r="BKY1" i="1"/>
  <c r="BKZ1" i="1"/>
  <c r="BLA1" i="1"/>
  <c r="BLB1" i="1"/>
  <c r="BLC1" i="1"/>
  <c r="BLD1" i="1"/>
  <c r="BLE1" i="1"/>
  <c r="BLF1" i="1"/>
  <c r="BLG1" i="1"/>
  <c r="BLH1" i="1"/>
  <c r="BLI1" i="1"/>
  <c r="BLJ1" i="1"/>
  <c r="BLK1" i="1"/>
  <c r="BLL1" i="1"/>
  <c r="BLM1" i="1"/>
  <c r="BLN1" i="1"/>
  <c r="BLO1" i="1"/>
  <c r="BLP1" i="1"/>
  <c r="BLQ1" i="1"/>
  <c r="BLR1" i="1"/>
  <c r="BLS1" i="1"/>
  <c r="BLT1" i="1"/>
  <c r="BLU1" i="1"/>
  <c r="BLV1" i="1"/>
  <c r="BLW1" i="1"/>
  <c r="BLX1" i="1"/>
  <c r="BLY1" i="1"/>
  <c r="BLZ1" i="1"/>
  <c r="BMA1" i="1"/>
  <c r="BMB1" i="1"/>
  <c r="BMC1" i="1"/>
  <c r="BMD1" i="1"/>
  <c r="BME1" i="1"/>
  <c r="BMF1" i="1"/>
  <c r="BMG1" i="1"/>
  <c r="BMH1" i="1"/>
  <c r="BMI1" i="1"/>
  <c r="BMJ1" i="1"/>
  <c r="BMK1" i="1"/>
  <c r="BML1" i="1"/>
  <c r="BMM1" i="1"/>
  <c r="BMN1" i="1"/>
  <c r="BMO1" i="1"/>
  <c r="BMP1" i="1"/>
  <c r="BMQ1" i="1"/>
  <c r="BMR1" i="1"/>
  <c r="BMS1" i="1"/>
  <c r="BMT1" i="1"/>
  <c r="BMU1" i="1"/>
  <c r="BMV1" i="1"/>
  <c r="BMW1" i="1"/>
  <c r="BMX1" i="1"/>
  <c r="BMY1" i="1"/>
  <c r="BMZ1" i="1"/>
  <c r="BNA1" i="1"/>
  <c r="BNB1" i="1"/>
  <c r="BNC1" i="1"/>
  <c r="BND1" i="1"/>
  <c r="BNE1" i="1"/>
  <c r="BNF1" i="1"/>
  <c r="BNG1" i="1"/>
  <c r="BNH1" i="1"/>
  <c r="BNI1" i="1"/>
  <c r="BNJ1" i="1"/>
  <c r="BNK1" i="1"/>
  <c r="BNL1" i="1"/>
  <c r="BNM1" i="1"/>
  <c r="BNN1" i="1"/>
  <c r="BNO1" i="1"/>
  <c r="BNP1" i="1"/>
  <c r="BNQ1" i="1"/>
  <c r="BNR1" i="1"/>
  <c r="BNS1" i="1"/>
  <c r="BNT1" i="1"/>
  <c r="BNU1" i="1"/>
  <c r="BNV1" i="1"/>
  <c r="BNW1" i="1"/>
  <c r="BNX1" i="1"/>
  <c r="BNY1" i="1"/>
  <c r="BNZ1" i="1"/>
  <c r="BOA1" i="1"/>
  <c r="BOB1" i="1"/>
  <c r="BOC1" i="1"/>
  <c r="BOD1" i="1"/>
  <c r="BOE1" i="1"/>
  <c r="BOF1" i="1"/>
  <c r="BOG1" i="1"/>
  <c r="BOH1" i="1"/>
  <c r="BOI1" i="1"/>
  <c r="BOJ1" i="1"/>
  <c r="BOK1" i="1"/>
  <c r="BOL1" i="1"/>
  <c r="BOM1" i="1"/>
  <c r="BON1" i="1"/>
  <c r="BOO1" i="1"/>
  <c r="BOP1" i="1"/>
  <c r="BOQ1" i="1"/>
  <c r="BOR1" i="1"/>
  <c r="BOS1" i="1"/>
  <c r="BOT1" i="1"/>
  <c r="BOU1" i="1"/>
  <c r="BOV1" i="1"/>
  <c r="BOW1" i="1"/>
  <c r="BOX1" i="1"/>
  <c r="BOY1" i="1"/>
  <c r="BOZ1" i="1"/>
  <c r="BPA1" i="1"/>
  <c r="BPB1" i="1"/>
  <c r="BPC1" i="1"/>
  <c r="BPD1" i="1"/>
  <c r="BPE1" i="1"/>
  <c r="BPF1" i="1"/>
  <c r="BPG1" i="1"/>
  <c r="BPH1" i="1"/>
  <c r="BPI1" i="1"/>
  <c r="BPJ1" i="1"/>
  <c r="BPK1" i="1"/>
  <c r="BPL1" i="1"/>
  <c r="BPM1" i="1"/>
  <c r="BPN1" i="1"/>
  <c r="BPO1" i="1"/>
  <c r="BPP1" i="1"/>
  <c r="BPQ1" i="1"/>
  <c r="BPR1" i="1"/>
  <c r="BPS1" i="1"/>
  <c r="BPT1" i="1"/>
  <c r="BPU1" i="1"/>
  <c r="BPV1" i="1"/>
  <c r="BPW1" i="1"/>
  <c r="BPX1" i="1"/>
  <c r="BPY1" i="1"/>
  <c r="BPZ1" i="1"/>
  <c r="BQA1" i="1"/>
  <c r="BQB1" i="1"/>
  <c r="BQC1" i="1"/>
  <c r="BQD1" i="1"/>
  <c r="BQE1" i="1"/>
  <c r="BQF1" i="1"/>
  <c r="BQG1" i="1"/>
  <c r="BQH1" i="1"/>
  <c r="BQI1" i="1"/>
  <c r="BQJ1" i="1"/>
  <c r="BQK1" i="1"/>
  <c r="BQL1" i="1"/>
  <c r="BQM1" i="1"/>
  <c r="BQN1" i="1"/>
  <c r="BQO1" i="1"/>
  <c r="BQP1" i="1"/>
  <c r="BQQ1" i="1"/>
  <c r="BQR1" i="1"/>
  <c r="BQS1" i="1"/>
  <c r="BQT1" i="1"/>
  <c r="BQU1" i="1"/>
  <c r="BQV1" i="1"/>
  <c r="BQW1" i="1"/>
  <c r="BQX1" i="1"/>
  <c r="BQY1" i="1"/>
  <c r="BQZ1" i="1"/>
  <c r="BRA1" i="1"/>
  <c r="BRB1" i="1"/>
  <c r="BRC1" i="1"/>
  <c r="BRD1" i="1"/>
  <c r="BRE1" i="1"/>
  <c r="BRF1" i="1"/>
  <c r="BRG1" i="1"/>
  <c r="BRH1" i="1"/>
  <c r="BRI1" i="1"/>
  <c r="BRJ1" i="1"/>
  <c r="BRK1" i="1"/>
  <c r="BRL1" i="1"/>
  <c r="BRM1" i="1"/>
  <c r="BRN1" i="1"/>
  <c r="BRO1" i="1"/>
  <c r="BRP1" i="1"/>
  <c r="BRQ1" i="1"/>
  <c r="BRR1" i="1"/>
  <c r="BRS1" i="1"/>
  <c r="BRT1" i="1"/>
  <c r="BRU1" i="1"/>
  <c r="BRV1" i="1"/>
  <c r="BRW1" i="1"/>
  <c r="BRX1" i="1"/>
  <c r="BRY1" i="1"/>
  <c r="BRZ1" i="1"/>
  <c r="BSA1" i="1"/>
  <c r="BSB1" i="1"/>
  <c r="BSC1" i="1"/>
  <c r="BSD1" i="1"/>
  <c r="BSE1" i="1"/>
  <c r="BSF1" i="1"/>
  <c r="BSG1" i="1"/>
  <c r="BSH1" i="1"/>
  <c r="BSI1" i="1"/>
  <c r="BSJ1" i="1"/>
  <c r="BSK1" i="1"/>
  <c r="BSL1" i="1"/>
  <c r="BSM1" i="1"/>
  <c r="BSN1" i="1"/>
  <c r="BSO1" i="1"/>
  <c r="BSP1" i="1"/>
  <c r="BSQ1" i="1"/>
  <c r="BSR1" i="1"/>
  <c r="BSS1" i="1"/>
  <c r="BST1" i="1"/>
  <c r="BSU1" i="1"/>
  <c r="BSV1" i="1"/>
  <c r="BSW1" i="1"/>
  <c r="BSX1" i="1"/>
  <c r="BSY1" i="1"/>
  <c r="BSZ1" i="1"/>
  <c r="BTA1" i="1"/>
  <c r="BTB1" i="1"/>
  <c r="BTC1" i="1"/>
  <c r="BTD1" i="1"/>
  <c r="BTE1" i="1"/>
  <c r="BTF1" i="1"/>
  <c r="BTG1" i="1"/>
  <c r="BTH1" i="1"/>
  <c r="BTI1" i="1"/>
  <c r="BTJ1" i="1"/>
  <c r="BTK1" i="1"/>
  <c r="BTL1" i="1"/>
  <c r="BTM1" i="1"/>
  <c r="BTN1" i="1"/>
  <c r="BTO1" i="1"/>
  <c r="BTP1" i="1"/>
  <c r="BTQ1" i="1"/>
  <c r="BTR1" i="1"/>
  <c r="BTS1" i="1"/>
  <c r="BTT1" i="1"/>
  <c r="BTU1" i="1"/>
  <c r="BTV1" i="1"/>
  <c r="BTW1" i="1"/>
  <c r="BTX1" i="1"/>
  <c r="BTY1" i="1"/>
  <c r="BTZ1" i="1"/>
  <c r="BUA1" i="1"/>
  <c r="BUB1" i="1"/>
  <c r="BUC1" i="1"/>
  <c r="BUD1" i="1"/>
  <c r="BUE1" i="1"/>
  <c r="BUF1" i="1"/>
  <c r="BUG1" i="1"/>
  <c r="BUH1" i="1"/>
  <c r="BUI1" i="1"/>
  <c r="BUJ1" i="1"/>
  <c r="BUK1" i="1"/>
  <c r="BUL1" i="1"/>
  <c r="BUM1" i="1"/>
  <c r="BUN1" i="1"/>
  <c r="BUO1" i="1"/>
  <c r="BUP1" i="1"/>
  <c r="BUQ1" i="1"/>
  <c r="BUR1" i="1"/>
  <c r="BUS1" i="1"/>
  <c r="BUT1" i="1"/>
  <c r="BUU1" i="1"/>
  <c r="BUV1" i="1"/>
  <c r="BUW1" i="1"/>
  <c r="BUX1" i="1"/>
  <c r="BUY1" i="1"/>
  <c r="BUZ1" i="1"/>
  <c r="BVA1" i="1"/>
  <c r="BVB1" i="1"/>
  <c r="BVC1" i="1"/>
  <c r="BVD1" i="1"/>
  <c r="BVE1" i="1"/>
  <c r="BVF1" i="1"/>
  <c r="BVG1" i="1"/>
  <c r="BVH1" i="1"/>
  <c r="BVI1" i="1"/>
  <c r="BVJ1" i="1"/>
  <c r="BVK1" i="1"/>
  <c r="BVL1" i="1"/>
  <c r="BVM1" i="1"/>
  <c r="BVN1" i="1"/>
  <c r="BVO1" i="1"/>
  <c r="BVP1" i="1"/>
  <c r="BVQ1" i="1"/>
  <c r="BVR1" i="1"/>
  <c r="BVS1" i="1"/>
  <c r="BVT1" i="1"/>
  <c r="BVU1" i="1"/>
  <c r="BVV1" i="1"/>
  <c r="BVW1" i="1"/>
  <c r="BVX1" i="1"/>
  <c r="BVY1" i="1"/>
  <c r="BVZ1" i="1"/>
  <c r="BWA1" i="1"/>
  <c r="BWB1" i="1"/>
  <c r="BWC1" i="1"/>
  <c r="BWD1" i="1"/>
  <c r="BWE1" i="1"/>
  <c r="BWF1" i="1"/>
  <c r="BWG1" i="1"/>
  <c r="BWH1" i="1"/>
  <c r="BWI1" i="1"/>
  <c r="BWJ1" i="1"/>
  <c r="BWK1" i="1"/>
  <c r="BWL1" i="1"/>
  <c r="BWM1" i="1"/>
  <c r="BWN1" i="1"/>
  <c r="BWO1" i="1"/>
  <c r="BWP1" i="1"/>
  <c r="BWQ1" i="1"/>
  <c r="BWR1" i="1"/>
  <c r="BWS1" i="1"/>
  <c r="BWT1" i="1"/>
  <c r="BWU1" i="1"/>
  <c r="BWV1" i="1"/>
  <c r="BWW1" i="1"/>
  <c r="BWX1" i="1"/>
  <c r="BWY1" i="1"/>
  <c r="BWZ1" i="1"/>
  <c r="BXA1" i="1"/>
  <c r="BXB1" i="1"/>
  <c r="BXC1" i="1"/>
  <c r="BXD1" i="1"/>
  <c r="BXE1" i="1"/>
  <c r="BXF1" i="1"/>
  <c r="BXG1" i="1"/>
  <c r="BXH1" i="1"/>
  <c r="BXI1" i="1"/>
  <c r="BXJ1" i="1"/>
  <c r="BXK1" i="1"/>
  <c r="BXL1" i="1"/>
  <c r="BXM1" i="1"/>
  <c r="BXN1" i="1"/>
  <c r="BXO1" i="1"/>
  <c r="BXP1" i="1"/>
  <c r="BXQ1" i="1"/>
  <c r="BXR1" i="1"/>
  <c r="BXS1" i="1"/>
  <c r="BXT1" i="1"/>
  <c r="BXU1" i="1"/>
  <c r="BXV1" i="1"/>
  <c r="BXW1" i="1"/>
  <c r="BXX1" i="1"/>
  <c r="BXY1" i="1"/>
  <c r="BXZ1" i="1"/>
  <c r="BYA1" i="1"/>
  <c r="BYB1" i="1"/>
  <c r="BYC1" i="1"/>
  <c r="BYD1" i="1"/>
  <c r="BYE1" i="1"/>
  <c r="BYF1" i="1"/>
  <c r="BYG1" i="1"/>
  <c r="BYH1" i="1"/>
  <c r="BYI1" i="1"/>
  <c r="BYJ1" i="1"/>
  <c r="BYK1" i="1"/>
  <c r="BYL1" i="1"/>
  <c r="BYM1" i="1"/>
  <c r="BYN1" i="1"/>
  <c r="BYO1" i="1"/>
  <c r="BYP1" i="1"/>
  <c r="BYQ1" i="1"/>
  <c r="BYR1" i="1"/>
  <c r="BYS1" i="1"/>
  <c r="BYT1" i="1"/>
  <c r="BYU1" i="1"/>
  <c r="BYV1" i="1"/>
  <c r="BYW1" i="1"/>
  <c r="BYX1" i="1"/>
  <c r="BYY1" i="1"/>
  <c r="BYZ1" i="1"/>
  <c r="BZA1" i="1"/>
  <c r="BZB1" i="1"/>
  <c r="BZC1" i="1"/>
  <c r="BZD1" i="1"/>
  <c r="BZE1" i="1"/>
  <c r="BZF1" i="1"/>
  <c r="BZG1" i="1"/>
  <c r="BZH1" i="1"/>
  <c r="BZI1" i="1"/>
  <c r="BZJ1" i="1"/>
  <c r="BZK1" i="1"/>
  <c r="BZL1" i="1"/>
  <c r="BZM1" i="1"/>
  <c r="BZN1" i="1"/>
  <c r="BZO1" i="1"/>
  <c r="BZP1" i="1"/>
  <c r="BZQ1" i="1"/>
  <c r="BZR1" i="1"/>
  <c r="BZS1" i="1"/>
  <c r="BZT1" i="1"/>
  <c r="BZU1" i="1"/>
  <c r="BZV1" i="1"/>
  <c r="BZW1" i="1"/>
  <c r="BZX1" i="1"/>
  <c r="BZY1" i="1"/>
  <c r="BZZ1" i="1"/>
  <c r="CAA1" i="1"/>
  <c r="CAB1" i="1"/>
  <c r="CAC1" i="1"/>
  <c r="CAD1" i="1"/>
  <c r="CAE1" i="1"/>
  <c r="CAF1" i="1"/>
  <c r="CAG1" i="1"/>
  <c r="CAH1" i="1"/>
  <c r="CAI1" i="1"/>
  <c r="CAJ1" i="1"/>
  <c r="CAK1" i="1"/>
  <c r="CAL1" i="1"/>
  <c r="CAM1" i="1"/>
  <c r="CAN1" i="1"/>
  <c r="CAO1" i="1"/>
  <c r="CAP1" i="1"/>
  <c r="CAQ1" i="1"/>
  <c r="CAR1" i="1"/>
  <c r="CAS1" i="1"/>
  <c r="CAT1" i="1"/>
  <c r="CAU1" i="1"/>
  <c r="CAV1" i="1"/>
  <c r="CAW1" i="1"/>
  <c r="CAX1" i="1"/>
  <c r="CAY1" i="1"/>
  <c r="CAZ1" i="1"/>
  <c r="CBA1" i="1"/>
  <c r="CBB1" i="1"/>
  <c r="CBC1" i="1"/>
  <c r="CBD1" i="1"/>
  <c r="CBE1" i="1"/>
  <c r="CBF1" i="1"/>
  <c r="CBG1" i="1"/>
  <c r="CBH1" i="1"/>
  <c r="CBI1" i="1"/>
  <c r="CBJ1" i="1"/>
  <c r="CBK1" i="1"/>
  <c r="CBL1" i="1"/>
  <c r="CBM1" i="1"/>
  <c r="CBN1" i="1"/>
  <c r="CBO1" i="1"/>
  <c r="CBP1" i="1"/>
  <c r="CBQ1" i="1"/>
  <c r="CBR1" i="1"/>
  <c r="CBS1" i="1"/>
  <c r="CBT1" i="1"/>
  <c r="CBU1" i="1"/>
  <c r="CBV1" i="1"/>
  <c r="CBW1" i="1"/>
  <c r="CBX1" i="1"/>
  <c r="CBY1" i="1"/>
  <c r="CBZ1" i="1"/>
  <c r="CCA1" i="1"/>
  <c r="CCB1" i="1"/>
  <c r="CCC1" i="1"/>
  <c r="CCD1" i="1"/>
  <c r="CCE1" i="1"/>
  <c r="CCF1" i="1"/>
  <c r="CCG1" i="1"/>
  <c r="CCH1" i="1"/>
  <c r="CCI1" i="1"/>
  <c r="CCJ1" i="1"/>
  <c r="CCK1" i="1"/>
  <c r="CCL1" i="1"/>
  <c r="CCM1" i="1"/>
  <c r="CCN1" i="1"/>
  <c r="CCO1" i="1"/>
  <c r="CCP1" i="1"/>
  <c r="CCQ1" i="1"/>
  <c r="CCR1" i="1"/>
  <c r="CCS1" i="1"/>
  <c r="CCT1" i="1"/>
  <c r="CCU1" i="1"/>
  <c r="CCV1" i="1"/>
  <c r="CCW1" i="1"/>
  <c r="CCX1" i="1"/>
  <c r="CCY1" i="1"/>
  <c r="CCZ1" i="1"/>
  <c r="CDA1" i="1"/>
  <c r="CDB1" i="1"/>
  <c r="CDC1" i="1"/>
  <c r="CDD1" i="1"/>
  <c r="CDE1" i="1"/>
  <c r="CDF1" i="1"/>
  <c r="CDG1" i="1"/>
  <c r="CDH1" i="1"/>
  <c r="CDI1" i="1"/>
  <c r="CDJ1" i="1"/>
  <c r="CDK1" i="1"/>
  <c r="CDL1" i="1"/>
  <c r="CDM1" i="1"/>
  <c r="CDN1" i="1"/>
  <c r="CDO1" i="1"/>
  <c r="CDP1" i="1"/>
  <c r="CDQ1" i="1"/>
  <c r="CDR1" i="1"/>
  <c r="CDS1" i="1"/>
  <c r="CDT1" i="1"/>
  <c r="CDU1" i="1"/>
  <c r="CDV1" i="1"/>
  <c r="CDW1" i="1"/>
  <c r="CDX1" i="1"/>
  <c r="CDY1" i="1"/>
  <c r="CDZ1" i="1"/>
  <c r="CEA1" i="1"/>
  <c r="CEB1" i="1"/>
  <c r="CEC1" i="1"/>
  <c r="CED1" i="1"/>
  <c r="CEE1" i="1"/>
  <c r="CEF1" i="1"/>
  <c r="CEG1" i="1"/>
  <c r="CEH1" i="1"/>
  <c r="CEI1" i="1"/>
  <c r="CEJ1" i="1"/>
  <c r="CEK1" i="1"/>
  <c r="CEL1" i="1"/>
  <c r="CEM1" i="1"/>
  <c r="CEN1" i="1"/>
  <c r="CEO1" i="1"/>
  <c r="CEP1" i="1"/>
  <c r="CEQ1" i="1"/>
  <c r="CER1" i="1"/>
  <c r="CES1" i="1"/>
  <c r="CET1" i="1"/>
  <c r="CEU1" i="1"/>
  <c r="CEV1" i="1"/>
  <c r="CEW1" i="1"/>
  <c r="CEX1" i="1"/>
  <c r="CEY1" i="1"/>
  <c r="CEZ1" i="1"/>
  <c r="CFA1" i="1"/>
  <c r="CFB1" i="1"/>
  <c r="CFC1" i="1"/>
  <c r="CFD1" i="1"/>
  <c r="CFE1" i="1"/>
  <c r="CFF1" i="1"/>
  <c r="CFG1" i="1"/>
  <c r="CFH1" i="1"/>
  <c r="CFI1" i="1"/>
  <c r="CFJ1" i="1"/>
  <c r="CFK1" i="1"/>
  <c r="CFL1" i="1"/>
  <c r="CFM1" i="1"/>
  <c r="CFN1" i="1"/>
  <c r="CFO1" i="1"/>
  <c r="CFP1" i="1"/>
  <c r="CFQ1" i="1"/>
  <c r="CFR1" i="1"/>
  <c r="CFS1" i="1"/>
  <c r="CFT1" i="1"/>
  <c r="CFU1" i="1"/>
  <c r="CFV1" i="1"/>
  <c r="CFW1" i="1"/>
  <c r="CFX1" i="1"/>
  <c r="CFY1" i="1"/>
  <c r="CFZ1" i="1"/>
  <c r="CGA1" i="1"/>
  <c r="CGB1" i="1"/>
  <c r="CGC1" i="1"/>
  <c r="CGD1" i="1"/>
  <c r="CGE1" i="1"/>
  <c r="CGF1" i="1"/>
  <c r="CGG1" i="1"/>
  <c r="CGH1" i="1"/>
  <c r="CGI1" i="1"/>
  <c r="CGJ1" i="1"/>
  <c r="CGK1" i="1"/>
  <c r="CGL1" i="1"/>
  <c r="CGM1" i="1"/>
  <c r="CGN1" i="1"/>
  <c r="CGO1" i="1"/>
  <c r="CGP1" i="1"/>
  <c r="CGQ1" i="1"/>
  <c r="CGR1" i="1"/>
  <c r="CGS1" i="1"/>
  <c r="CGT1" i="1"/>
  <c r="CGU1" i="1"/>
  <c r="CGV1" i="1"/>
  <c r="CGW1" i="1"/>
  <c r="CGX1" i="1"/>
  <c r="CGY1" i="1"/>
  <c r="CGZ1" i="1"/>
  <c r="CHA1" i="1"/>
  <c r="CHB1" i="1"/>
  <c r="CHC1" i="1"/>
  <c r="CHD1" i="1"/>
  <c r="CHE1" i="1"/>
  <c r="CHF1" i="1"/>
  <c r="CHG1" i="1"/>
  <c r="CHH1" i="1"/>
  <c r="CHI1" i="1"/>
  <c r="CHJ1" i="1"/>
  <c r="CHK1" i="1"/>
  <c r="CHL1" i="1"/>
  <c r="CHM1" i="1"/>
  <c r="CHN1" i="1"/>
  <c r="CHO1" i="1"/>
  <c r="CHP1" i="1"/>
  <c r="CHQ1" i="1"/>
  <c r="CHR1" i="1"/>
  <c r="CHS1" i="1"/>
  <c r="CHT1" i="1"/>
  <c r="CHU1" i="1"/>
  <c r="CHV1" i="1"/>
  <c r="CHW1" i="1"/>
  <c r="CHX1" i="1"/>
  <c r="CHY1" i="1"/>
  <c r="CHZ1" i="1"/>
  <c r="CIA1" i="1"/>
  <c r="CIB1" i="1"/>
  <c r="CIC1" i="1"/>
  <c r="CID1" i="1"/>
  <c r="CIE1" i="1"/>
  <c r="CIF1" i="1"/>
  <c r="CIG1" i="1"/>
  <c r="CIH1" i="1"/>
  <c r="CII1" i="1"/>
  <c r="CIJ1" i="1"/>
  <c r="CIK1" i="1"/>
  <c r="CIL1" i="1"/>
  <c r="CIM1" i="1"/>
  <c r="CIN1" i="1"/>
  <c r="CIO1" i="1"/>
  <c r="CIP1" i="1"/>
  <c r="CIQ1" i="1"/>
  <c r="CIR1" i="1"/>
  <c r="CIS1" i="1"/>
  <c r="CIT1" i="1"/>
  <c r="CIU1" i="1"/>
  <c r="CIV1" i="1"/>
  <c r="CIW1" i="1"/>
  <c r="CIX1" i="1"/>
  <c r="CIY1" i="1"/>
  <c r="CIZ1" i="1"/>
  <c r="CJA1" i="1"/>
  <c r="CJB1" i="1"/>
  <c r="CJC1" i="1"/>
  <c r="CJD1" i="1"/>
  <c r="CJE1" i="1"/>
  <c r="CJF1" i="1"/>
  <c r="CJG1" i="1"/>
  <c r="CJH1" i="1"/>
  <c r="CJI1" i="1"/>
  <c r="CJJ1" i="1"/>
  <c r="CJK1" i="1"/>
  <c r="CJL1" i="1"/>
  <c r="CJM1" i="1"/>
  <c r="CJN1" i="1"/>
  <c r="CJO1" i="1"/>
  <c r="CJP1" i="1"/>
  <c r="CJQ1" i="1"/>
  <c r="CJR1" i="1"/>
  <c r="CJS1" i="1"/>
  <c r="CJT1" i="1"/>
  <c r="CJU1" i="1"/>
  <c r="CJV1" i="1"/>
  <c r="CJW1" i="1"/>
  <c r="CJX1" i="1"/>
  <c r="CJY1" i="1"/>
  <c r="CJZ1" i="1"/>
  <c r="CKA1" i="1"/>
  <c r="CKB1" i="1"/>
  <c r="CKC1" i="1"/>
  <c r="CKD1" i="1"/>
  <c r="CKE1" i="1"/>
  <c r="CKF1" i="1"/>
  <c r="CKG1" i="1"/>
  <c r="CKH1" i="1"/>
  <c r="CKI1" i="1"/>
  <c r="CKJ1" i="1"/>
  <c r="CKK1" i="1"/>
  <c r="CKL1" i="1"/>
  <c r="CKM1" i="1"/>
  <c r="CKN1" i="1"/>
  <c r="CKO1" i="1"/>
  <c r="CKP1" i="1"/>
  <c r="CKQ1" i="1"/>
  <c r="CKR1" i="1"/>
  <c r="CKS1" i="1"/>
  <c r="CKT1" i="1"/>
  <c r="CKU1" i="1"/>
  <c r="CKV1" i="1"/>
  <c r="CKW1" i="1"/>
  <c r="CKX1" i="1"/>
  <c r="CKY1" i="1"/>
  <c r="CKZ1" i="1"/>
  <c r="CLA1" i="1"/>
  <c r="CLB1" i="1"/>
  <c r="CLC1" i="1"/>
  <c r="CLD1" i="1"/>
  <c r="CLE1" i="1"/>
  <c r="CLF1" i="1"/>
  <c r="CLG1" i="1"/>
  <c r="CLH1" i="1"/>
  <c r="CLI1" i="1"/>
  <c r="CLJ1" i="1"/>
  <c r="CLK1" i="1"/>
  <c r="CLL1" i="1"/>
  <c r="CLM1" i="1"/>
  <c r="CLN1" i="1"/>
  <c r="CLO1" i="1"/>
  <c r="CLP1" i="1"/>
  <c r="CLQ1" i="1"/>
  <c r="CLR1" i="1"/>
  <c r="CLS1" i="1"/>
  <c r="CLT1" i="1"/>
  <c r="CLU1" i="1"/>
  <c r="CLV1" i="1"/>
  <c r="CLW1" i="1"/>
  <c r="CLX1" i="1"/>
  <c r="CLY1" i="1"/>
  <c r="CLZ1" i="1"/>
  <c r="CMA1" i="1"/>
  <c r="CMB1" i="1"/>
  <c r="CMC1" i="1"/>
  <c r="CMD1" i="1"/>
  <c r="CME1" i="1"/>
  <c r="CMF1" i="1"/>
  <c r="CMG1" i="1"/>
  <c r="CMH1" i="1"/>
  <c r="CMI1" i="1"/>
  <c r="CMJ1" i="1"/>
  <c r="CMK1" i="1"/>
  <c r="CML1" i="1"/>
  <c r="CMM1" i="1"/>
  <c r="CMN1" i="1"/>
  <c r="CMO1" i="1"/>
  <c r="CMP1" i="1"/>
  <c r="CMQ1" i="1"/>
  <c r="CMR1" i="1"/>
  <c r="CMS1" i="1"/>
  <c r="CMT1" i="1"/>
  <c r="CMU1" i="1"/>
  <c r="CMV1" i="1"/>
  <c r="CMW1" i="1"/>
  <c r="CMX1" i="1"/>
  <c r="CMY1" i="1"/>
  <c r="CMZ1" i="1"/>
  <c r="CNA1" i="1"/>
  <c r="CNB1" i="1"/>
  <c r="CNC1" i="1"/>
  <c r="CND1" i="1"/>
  <c r="CNE1" i="1"/>
  <c r="CNF1" i="1"/>
  <c r="CNG1" i="1"/>
  <c r="CNH1" i="1"/>
  <c r="CNI1" i="1"/>
  <c r="CNJ1" i="1"/>
  <c r="CNK1" i="1"/>
  <c r="CNL1" i="1"/>
  <c r="CNM1" i="1"/>
  <c r="CNN1" i="1"/>
  <c r="CNO1" i="1"/>
  <c r="CNP1" i="1"/>
  <c r="CNQ1" i="1"/>
  <c r="CNR1" i="1"/>
  <c r="CNS1" i="1"/>
  <c r="CNT1" i="1"/>
  <c r="CNU1" i="1"/>
  <c r="CNV1" i="1"/>
  <c r="CNW1" i="1"/>
  <c r="CNX1" i="1"/>
  <c r="CNY1" i="1"/>
  <c r="CNZ1" i="1"/>
  <c r="COA1" i="1"/>
  <c r="COB1" i="1"/>
  <c r="COC1" i="1"/>
  <c r="COD1" i="1"/>
  <c r="COE1" i="1"/>
  <c r="COF1" i="1"/>
  <c r="COG1" i="1"/>
  <c r="COH1" i="1"/>
  <c r="COI1" i="1"/>
  <c r="COJ1" i="1"/>
  <c r="COK1" i="1"/>
  <c r="COL1" i="1"/>
  <c r="COM1" i="1"/>
  <c r="CON1" i="1"/>
  <c r="COO1" i="1"/>
  <c r="COP1" i="1"/>
  <c r="COQ1" i="1"/>
  <c r="COR1" i="1"/>
  <c r="COS1" i="1"/>
  <c r="COT1" i="1"/>
  <c r="COU1" i="1"/>
  <c r="COV1" i="1"/>
  <c r="COW1" i="1"/>
  <c r="COX1" i="1"/>
  <c r="COY1" i="1"/>
  <c r="COZ1" i="1"/>
  <c r="CPA1" i="1"/>
  <c r="CPB1" i="1"/>
  <c r="CPC1" i="1"/>
  <c r="CPD1" i="1"/>
  <c r="CPE1" i="1"/>
  <c r="CPF1" i="1"/>
  <c r="CPG1" i="1"/>
  <c r="CPH1" i="1"/>
  <c r="CPI1" i="1"/>
  <c r="CPJ1" i="1"/>
  <c r="CPK1" i="1"/>
  <c r="CPL1" i="1"/>
  <c r="CPM1" i="1"/>
  <c r="CPN1" i="1"/>
  <c r="CPO1" i="1"/>
  <c r="CPP1" i="1"/>
  <c r="CPQ1" i="1"/>
  <c r="CPR1" i="1"/>
  <c r="CPS1" i="1"/>
  <c r="CPT1" i="1"/>
  <c r="CPU1" i="1"/>
  <c r="CPV1" i="1"/>
  <c r="CPW1" i="1"/>
  <c r="CPX1" i="1"/>
  <c r="CPY1" i="1"/>
  <c r="CPZ1" i="1"/>
  <c r="CQA1" i="1"/>
  <c r="CQB1" i="1"/>
  <c r="CQC1" i="1"/>
  <c r="CQD1" i="1"/>
  <c r="CQE1" i="1"/>
  <c r="CQF1" i="1"/>
  <c r="CQG1" i="1"/>
  <c r="CQH1" i="1"/>
  <c r="CQI1" i="1"/>
  <c r="CQJ1" i="1"/>
  <c r="CQK1" i="1"/>
  <c r="CQL1" i="1"/>
  <c r="CQM1" i="1"/>
  <c r="CQN1" i="1"/>
  <c r="CQO1" i="1"/>
  <c r="CQP1" i="1"/>
  <c r="CQQ1" i="1"/>
  <c r="CQR1" i="1"/>
  <c r="CQS1" i="1"/>
  <c r="CQT1" i="1"/>
  <c r="CQU1" i="1"/>
  <c r="CQV1" i="1"/>
  <c r="CQW1" i="1"/>
  <c r="CQX1" i="1"/>
  <c r="CQY1" i="1"/>
  <c r="CQZ1" i="1"/>
  <c r="CRA1" i="1"/>
  <c r="CRB1" i="1"/>
  <c r="CRC1" i="1"/>
  <c r="CRD1" i="1"/>
  <c r="CRE1" i="1"/>
  <c r="CRF1" i="1"/>
  <c r="CRG1" i="1"/>
  <c r="CRH1" i="1"/>
  <c r="CRI1" i="1"/>
  <c r="CRJ1" i="1"/>
  <c r="CRK1" i="1"/>
  <c r="CRL1" i="1"/>
  <c r="CRM1" i="1"/>
  <c r="CRN1" i="1"/>
  <c r="CRO1" i="1"/>
  <c r="CRP1" i="1"/>
  <c r="CRQ1" i="1"/>
  <c r="CRR1" i="1"/>
  <c r="CRS1" i="1"/>
  <c r="CRT1" i="1"/>
  <c r="CRU1" i="1"/>
  <c r="CRV1" i="1"/>
  <c r="CRW1" i="1"/>
  <c r="CRX1" i="1"/>
  <c r="CRY1" i="1"/>
  <c r="CRZ1" i="1"/>
  <c r="CSA1" i="1"/>
  <c r="CSB1" i="1"/>
  <c r="CSC1" i="1"/>
  <c r="CSD1" i="1"/>
  <c r="CSE1" i="1"/>
  <c r="CSF1" i="1"/>
  <c r="CSG1" i="1"/>
  <c r="CSH1" i="1"/>
  <c r="CSI1" i="1"/>
  <c r="CSJ1" i="1"/>
  <c r="CSK1" i="1"/>
  <c r="CSL1" i="1"/>
  <c r="CSM1" i="1"/>
  <c r="CSN1" i="1"/>
  <c r="CSO1" i="1"/>
  <c r="CSP1" i="1"/>
  <c r="CSQ1" i="1"/>
  <c r="CSR1" i="1"/>
  <c r="CSS1" i="1"/>
  <c r="CST1" i="1"/>
  <c r="CSU1" i="1"/>
  <c r="CSV1" i="1"/>
  <c r="CSW1" i="1"/>
  <c r="CSX1" i="1"/>
  <c r="CSY1" i="1"/>
  <c r="CSZ1" i="1"/>
  <c r="CTA1" i="1"/>
  <c r="CTB1" i="1"/>
  <c r="CTC1" i="1"/>
  <c r="CTD1" i="1"/>
  <c r="CTE1" i="1"/>
  <c r="CTF1" i="1"/>
  <c r="CTG1" i="1"/>
  <c r="CTH1" i="1"/>
  <c r="CTI1" i="1"/>
  <c r="CTJ1" i="1"/>
  <c r="CTK1" i="1"/>
  <c r="CTL1" i="1"/>
  <c r="CTM1" i="1"/>
  <c r="CTN1" i="1"/>
  <c r="CTO1" i="1"/>
  <c r="CTP1" i="1"/>
  <c r="CTQ1" i="1"/>
  <c r="CTR1" i="1"/>
  <c r="CTS1" i="1"/>
  <c r="CTT1" i="1"/>
  <c r="CTU1" i="1"/>
  <c r="CTV1" i="1"/>
  <c r="CTW1" i="1"/>
  <c r="CTX1" i="1"/>
  <c r="CTY1" i="1"/>
  <c r="CTZ1" i="1"/>
  <c r="CUA1" i="1"/>
  <c r="CUB1" i="1"/>
  <c r="CUC1" i="1"/>
  <c r="CUD1" i="1"/>
  <c r="CUE1" i="1"/>
  <c r="CUF1" i="1"/>
  <c r="CUG1" i="1"/>
  <c r="CUH1" i="1"/>
  <c r="CUI1" i="1"/>
  <c r="CUJ1" i="1"/>
  <c r="CUK1" i="1"/>
  <c r="CUL1" i="1"/>
  <c r="CUM1" i="1"/>
  <c r="CUN1" i="1"/>
  <c r="CUO1" i="1"/>
  <c r="CUP1" i="1"/>
  <c r="CUQ1" i="1"/>
  <c r="CUR1" i="1"/>
  <c r="CUS1" i="1"/>
  <c r="CUT1" i="1"/>
  <c r="CUU1" i="1"/>
  <c r="CUV1" i="1"/>
  <c r="CUW1" i="1"/>
  <c r="CUX1" i="1"/>
  <c r="CUY1" i="1"/>
  <c r="CUZ1" i="1"/>
  <c r="CVA1" i="1"/>
  <c r="CVB1" i="1"/>
  <c r="CVC1" i="1"/>
  <c r="CVD1" i="1"/>
  <c r="CVE1" i="1"/>
  <c r="CVF1" i="1"/>
  <c r="CVG1" i="1"/>
  <c r="CVH1" i="1"/>
  <c r="CVI1" i="1"/>
  <c r="CVJ1" i="1"/>
  <c r="CVK1" i="1"/>
  <c r="CVL1" i="1"/>
  <c r="CVM1" i="1"/>
  <c r="CVN1" i="1"/>
  <c r="CVO1" i="1"/>
  <c r="CVP1" i="1"/>
  <c r="CVQ1" i="1"/>
  <c r="CVR1" i="1"/>
  <c r="CVS1" i="1"/>
  <c r="CVT1" i="1"/>
  <c r="CVU1" i="1"/>
  <c r="CVV1" i="1"/>
  <c r="CVW1" i="1"/>
  <c r="CVX1" i="1"/>
  <c r="CVY1" i="1"/>
  <c r="CVZ1" i="1"/>
  <c r="CWA1" i="1"/>
  <c r="CWB1" i="1"/>
  <c r="CWC1" i="1"/>
  <c r="CWD1" i="1"/>
  <c r="CWE1" i="1"/>
  <c r="CWF1" i="1"/>
  <c r="CWG1" i="1"/>
  <c r="CWH1" i="1"/>
  <c r="CWI1" i="1"/>
  <c r="CWJ1" i="1"/>
  <c r="CWK1" i="1"/>
  <c r="CWL1" i="1"/>
  <c r="CWM1" i="1"/>
  <c r="CWN1" i="1"/>
  <c r="CWO1" i="1"/>
  <c r="CWP1" i="1"/>
  <c r="CWQ1" i="1"/>
  <c r="CWR1" i="1"/>
  <c r="CWS1" i="1"/>
  <c r="CWT1" i="1"/>
  <c r="CWU1" i="1"/>
  <c r="CWV1" i="1"/>
  <c r="CWW1" i="1"/>
  <c r="CWX1" i="1"/>
  <c r="CWY1" i="1"/>
  <c r="CWZ1" i="1"/>
  <c r="CXA1" i="1"/>
  <c r="CXB1" i="1"/>
  <c r="CXC1" i="1"/>
  <c r="CXD1" i="1"/>
  <c r="CXE1" i="1"/>
  <c r="CXF1" i="1"/>
  <c r="CXG1" i="1"/>
  <c r="CXH1" i="1"/>
  <c r="CXI1" i="1"/>
  <c r="CXJ1" i="1"/>
  <c r="CXK1" i="1"/>
  <c r="CXL1" i="1"/>
  <c r="CXM1" i="1"/>
  <c r="CXN1" i="1"/>
  <c r="CXO1" i="1"/>
  <c r="CXP1" i="1"/>
  <c r="CXQ1" i="1"/>
  <c r="CXR1" i="1"/>
  <c r="CXS1" i="1"/>
  <c r="CXT1" i="1"/>
  <c r="CXU1" i="1"/>
  <c r="CXV1" i="1"/>
  <c r="CXW1" i="1"/>
  <c r="CXX1" i="1"/>
  <c r="CXY1" i="1"/>
  <c r="CXZ1" i="1"/>
  <c r="CYA1" i="1"/>
  <c r="CYB1" i="1"/>
  <c r="CYC1" i="1"/>
  <c r="CYD1" i="1"/>
  <c r="CYE1" i="1"/>
  <c r="CYF1" i="1"/>
  <c r="CYG1" i="1"/>
  <c r="CYH1" i="1"/>
  <c r="CYI1" i="1"/>
  <c r="CYJ1" i="1"/>
  <c r="CYK1" i="1"/>
  <c r="CYL1" i="1"/>
  <c r="CYM1" i="1"/>
  <c r="CYN1" i="1"/>
  <c r="CYO1" i="1"/>
  <c r="CYP1" i="1"/>
  <c r="CYQ1" i="1"/>
  <c r="CYR1" i="1"/>
  <c r="CYS1" i="1"/>
  <c r="CYT1" i="1"/>
  <c r="CYU1" i="1"/>
  <c r="CYV1" i="1"/>
  <c r="CYW1" i="1"/>
  <c r="CYX1" i="1"/>
  <c r="CYY1" i="1"/>
  <c r="CYZ1" i="1"/>
  <c r="CZA1" i="1"/>
  <c r="CZB1" i="1"/>
  <c r="CZC1" i="1"/>
  <c r="CZD1" i="1"/>
  <c r="CZE1" i="1"/>
  <c r="CZF1" i="1"/>
  <c r="CZG1" i="1"/>
  <c r="CZH1" i="1"/>
  <c r="CZI1" i="1"/>
  <c r="CZJ1" i="1"/>
  <c r="CZK1" i="1"/>
  <c r="CZL1" i="1"/>
  <c r="CZM1" i="1"/>
  <c r="CZN1" i="1"/>
  <c r="CZO1" i="1"/>
  <c r="CZP1" i="1"/>
  <c r="CZQ1" i="1"/>
  <c r="CZR1" i="1"/>
  <c r="CZS1" i="1"/>
  <c r="CZT1" i="1"/>
  <c r="CZU1" i="1"/>
  <c r="CZV1" i="1"/>
  <c r="CZW1" i="1"/>
  <c r="CZX1" i="1"/>
  <c r="CZY1" i="1"/>
  <c r="CZZ1" i="1"/>
  <c r="DAA1" i="1"/>
  <c r="DAB1" i="1"/>
  <c r="DAC1" i="1"/>
  <c r="DAD1" i="1"/>
  <c r="DAE1" i="1"/>
  <c r="DAF1" i="1"/>
  <c r="DAG1" i="1"/>
  <c r="DAH1" i="1"/>
  <c r="DAI1" i="1"/>
  <c r="DAJ1" i="1"/>
  <c r="DAK1" i="1"/>
  <c r="DAL1" i="1"/>
  <c r="DAM1" i="1"/>
  <c r="DAN1" i="1"/>
  <c r="DAO1" i="1"/>
  <c r="DAP1" i="1"/>
  <c r="DAQ1" i="1"/>
  <c r="DAR1" i="1"/>
  <c r="DAS1" i="1"/>
  <c r="DAT1" i="1"/>
  <c r="DAU1" i="1"/>
  <c r="DAV1" i="1"/>
  <c r="DAW1" i="1"/>
  <c r="DAX1" i="1"/>
  <c r="DAY1" i="1"/>
  <c r="DAZ1" i="1"/>
  <c r="DBA1" i="1"/>
  <c r="DBB1" i="1"/>
  <c r="DBC1" i="1"/>
  <c r="DBD1" i="1"/>
  <c r="DBE1" i="1"/>
  <c r="DBF1" i="1"/>
  <c r="DBG1" i="1"/>
  <c r="DBH1" i="1"/>
  <c r="DBI1" i="1"/>
  <c r="DBJ1" i="1"/>
  <c r="DBK1" i="1"/>
  <c r="DBL1" i="1"/>
  <c r="DBM1" i="1"/>
  <c r="DBN1" i="1"/>
  <c r="DBO1" i="1"/>
  <c r="DBP1" i="1"/>
  <c r="DBQ1" i="1"/>
  <c r="DBR1" i="1"/>
  <c r="DBS1" i="1"/>
  <c r="DBT1" i="1"/>
  <c r="DBU1" i="1"/>
  <c r="DBV1" i="1"/>
  <c r="DBW1" i="1"/>
  <c r="DBX1" i="1"/>
  <c r="DBY1" i="1"/>
  <c r="DBZ1" i="1"/>
  <c r="DCA1" i="1"/>
  <c r="DCB1" i="1"/>
  <c r="DCC1" i="1"/>
  <c r="DCD1" i="1"/>
  <c r="DCE1" i="1"/>
  <c r="DCF1" i="1"/>
  <c r="DCG1" i="1"/>
  <c r="DCH1" i="1"/>
  <c r="DCI1" i="1"/>
  <c r="DCJ1" i="1"/>
  <c r="DCK1" i="1"/>
  <c r="DCL1" i="1"/>
  <c r="DCM1" i="1"/>
  <c r="DCN1" i="1"/>
  <c r="DCO1" i="1"/>
  <c r="DCP1" i="1"/>
  <c r="DCQ1" i="1"/>
  <c r="DCR1" i="1"/>
  <c r="DCS1" i="1"/>
  <c r="DCT1" i="1"/>
  <c r="DCU1" i="1"/>
  <c r="DCV1" i="1"/>
  <c r="DCW1" i="1"/>
  <c r="DCX1" i="1"/>
  <c r="DCY1" i="1"/>
  <c r="DCZ1" i="1"/>
  <c r="DDA1" i="1"/>
  <c r="DDB1" i="1"/>
  <c r="DDC1" i="1"/>
  <c r="DDD1" i="1"/>
  <c r="DDE1" i="1"/>
  <c r="DDF1" i="1"/>
  <c r="DDG1" i="1"/>
  <c r="DDH1" i="1"/>
  <c r="DDI1" i="1"/>
  <c r="DDJ1" i="1"/>
  <c r="DDK1" i="1"/>
  <c r="DDL1" i="1"/>
  <c r="DDM1" i="1"/>
  <c r="DDN1" i="1"/>
  <c r="DDO1" i="1"/>
  <c r="DDP1" i="1"/>
  <c r="DDQ1" i="1"/>
  <c r="DDR1" i="1"/>
  <c r="DDS1" i="1"/>
  <c r="DDT1" i="1"/>
  <c r="DDU1" i="1"/>
  <c r="DDV1" i="1"/>
  <c r="DDW1" i="1"/>
  <c r="DDX1" i="1"/>
  <c r="DDY1" i="1"/>
  <c r="DDZ1" i="1"/>
  <c r="DEA1" i="1"/>
  <c r="DEB1" i="1"/>
  <c r="DEC1" i="1"/>
  <c r="DED1" i="1"/>
  <c r="DEE1" i="1"/>
  <c r="DEF1" i="1"/>
  <c r="DEG1" i="1"/>
  <c r="DEH1" i="1"/>
  <c r="DEI1" i="1"/>
  <c r="DEJ1" i="1"/>
  <c r="DEK1" i="1"/>
  <c r="DEL1" i="1"/>
  <c r="DEM1" i="1"/>
  <c r="DEN1" i="1"/>
  <c r="DEO1" i="1"/>
  <c r="DEP1" i="1"/>
  <c r="DEQ1" i="1"/>
  <c r="DER1" i="1"/>
  <c r="DES1" i="1"/>
  <c r="DET1" i="1"/>
  <c r="DEU1" i="1"/>
  <c r="DEV1" i="1"/>
  <c r="DEW1" i="1"/>
  <c r="DEX1" i="1"/>
  <c r="DEY1" i="1"/>
  <c r="DEZ1" i="1"/>
  <c r="DFA1" i="1"/>
  <c r="DFB1" i="1"/>
  <c r="DFC1" i="1"/>
  <c r="DFD1" i="1"/>
  <c r="DFE1" i="1"/>
  <c r="DFF1" i="1"/>
  <c r="DFG1" i="1"/>
  <c r="DFH1" i="1"/>
  <c r="DFI1" i="1"/>
  <c r="DFJ1" i="1"/>
  <c r="DFK1" i="1"/>
  <c r="DFL1" i="1"/>
  <c r="DFM1" i="1"/>
  <c r="DFN1" i="1"/>
  <c r="DFO1" i="1"/>
  <c r="DFP1" i="1"/>
  <c r="DFQ1" i="1"/>
  <c r="DFR1" i="1"/>
  <c r="DFS1" i="1"/>
  <c r="DFT1" i="1"/>
  <c r="DFU1" i="1"/>
  <c r="DFV1" i="1"/>
  <c r="DFW1" i="1"/>
  <c r="DFX1" i="1"/>
  <c r="DFY1" i="1"/>
  <c r="DFZ1" i="1"/>
  <c r="DGA1" i="1"/>
  <c r="DGB1" i="1"/>
  <c r="DGC1" i="1"/>
  <c r="DGD1" i="1"/>
  <c r="DGE1" i="1"/>
  <c r="DGF1" i="1"/>
  <c r="DGG1" i="1"/>
  <c r="DGH1" i="1"/>
  <c r="DGI1" i="1"/>
  <c r="DGJ1" i="1"/>
  <c r="DGK1" i="1"/>
  <c r="DGL1" i="1"/>
  <c r="DGM1" i="1"/>
  <c r="DGN1" i="1"/>
  <c r="DGO1" i="1"/>
  <c r="DGP1" i="1"/>
  <c r="DGQ1" i="1"/>
  <c r="DGR1" i="1"/>
  <c r="DGS1" i="1"/>
  <c r="DGT1" i="1"/>
  <c r="DGU1" i="1"/>
  <c r="DGV1" i="1"/>
  <c r="DGW1" i="1"/>
  <c r="DGX1" i="1"/>
  <c r="DGY1" i="1"/>
  <c r="DGZ1" i="1"/>
  <c r="DHA1" i="1"/>
  <c r="DHB1" i="1"/>
  <c r="DHC1" i="1"/>
  <c r="DHD1" i="1"/>
  <c r="DHE1" i="1"/>
  <c r="DHF1" i="1"/>
  <c r="DHG1" i="1"/>
  <c r="DHH1" i="1"/>
  <c r="DHI1" i="1"/>
  <c r="DHJ1" i="1"/>
  <c r="DHK1" i="1"/>
  <c r="DHL1" i="1"/>
  <c r="DHM1" i="1"/>
  <c r="DHN1" i="1"/>
  <c r="DHO1" i="1"/>
  <c r="DHP1" i="1"/>
  <c r="DHQ1" i="1"/>
  <c r="DHR1" i="1"/>
  <c r="DHS1" i="1"/>
  <c r="DHT1" i="1"/>
  <c r="DHU1" i="1"/>
  <c r="DHV1" i="1"/>
  <c r="DHW1" i="1"/>
  <c r="DHX1" i="1"/>
  <c r="DHY1" i="1"/>
  <c r="DHZ1" i="1"/>
  <c r="DIA1" i="1"/>
  <c r="DIB1" i="1"/>
  <c r="DIC1" i="1"/>
  <c r="DID1" i="1"/>
  <c r="DIE1" i="1"/>
  <c r="DIF1" i="1"/>
  <c r="DIG1" i="1"/>
  <c r="DIH1" i="1"/>
  <c r="DII1" i="1"/>
  <c r="DIJ1" i="1"/>
  <c r="DIK1" i="1"/>
  <c r="DIL1" i="1"/>
  <c r="DIM1" i="1"/>
  <c r="DIN1" i="1"/>
  <c r="DIO1" i="1"/>
  <c r="DIP1" i="1"/>
  <c r="DIQ1" i="1"/>
  <c r="DIR1" i="1"/>
  <c r="DIS1" i="1"/>
  <c r="DIT1" i="1"/>
  <c r="DIU1" i="1"/>
  <c r="DIV1" i="1"/>
  <c r="DIW1" i="1"/>
  <c r="DIX1" i="1"/>
  <c r="DIY1" i="1"/>
  <c r="DIZ1" i="1"/>
  <c r="DJA1" i="1"/>
  <c r="DJB1" i="1"/>
  <c r="DJC1" i="1"/>
  <c r="DJD1" i="1"/>
  <c r="DJE1" i="1"/>
  <c r="DJF1" i="1"/>
  <c r="DJG1" i="1"/>
  <c r="DJH1" i="1"/>
  <c r="DJI1" i="1"/>
  <c r="DJJ1" i="1"/>
  <c r="DJK1" i="1"/>
  <c r="DJL1" i="1"/>
  <c r="DJM1" i="1"/>
  <c r="DJN1" i="1"/>
  <c r="DJO1" i="1"/>
  <c r="DJP1" i="1"/>
  <c r="DJQ1" i="1"/>
  <c r="DJR1" i="1"/>
  <c r="DJS1" i="1"/>
  <c r="DJT1" i="1"/>
  <c r="DJU1" i="1"/>
  <c r="DJV1" i="1"/>
  <c r="DJW1" i="1"/>
  <c r="DJX1" i="1"/>
  <c r="DJY1" i="1"/>
  <c r="DJZ1" i="1"/>
  <c r="DKA1" i="1"/>
  <c r="DKB1" i="1"/>
  <c r="DKC1" i="1"/>
  <c r="DKD1" i="1"/>
  <c r="DKE1" i="1"/>
  <c r="DKF1" i="1"/>
  <c r="DKG1" i="1"/>
  <c r="DKH1" i="1"/>
  <c r="DKI1" i="1"/>
  <c r="DKJ1" i="1"/>
  <c r="DKK1" i="1"/>
  <c r="DKL1" i="1"/>
  <c r="DKM1" i="1"/>
  <c r="DKN1" i="1"/>
  <c r="DKO1" i="1"/>
  <c r="DKP1" i="1"/>
  <c r="DKQ1" i="1"/>
  <c r="DKR1" i="1"/>
  <c r="DKS1" i="1"/>
  <c r="DKT1" i="1"/>
  <c r="DKU1" i="1"/>
  <c r="DKV1" i="1"/>
  <c r="DKW1" i="1"/>
  <c r="DKX1" i="1"/>
  <c r="DKY1" i="1"/>
  <c r="DKZ1" i="1"/>
  <c r="DLA1" i="1"/>
  <c r="DLB1" i="1"/>
  <c r="DLC1" i="1"/>
  <c r="DLD1" i="1"/>
  <c r="DLE1" i="1"/>
  <c r="DLF1" i="1"/>
  <c r="DLG1" i="1"/>
  <c r="DLH1" i="1"/>
  <c r="DLI1" i="1"/>
  <c r="DLJ1" i="1"/>
  <c r="DLK1" i="1"/>
  <c r="DLL1" i="1"/>
  <c r="DLM1" i="1"/>
  <c r="DLN1" i="1"/>
  <c r="DLO1" i="1"/>
  <c r="DLP1" i="1"/>
  <c r="DLQ1" i="1"/>
  <c r="DLR1" i="1"/>
  <c r="DLS1" i="1"/>
  <c r="DLT1" i="1"/>
  <c r="DLU1" i="1"/>
  <c r="DLV1" i="1"/>
  <c r="DLW1" i="1"/>
  <c r="DLX1" i="1"/>
  <c r="DLY1" i="1"/>
  <c r="DLZ1" i="1"/>
  <c r="DMA1" i="1"/>
  <c r="DMB1" i="1"/>
  <c r="DMC1" i="1"/>
  <c r="DMD1" i="1"/>
  <c r="DME1" i="1"/>
  <c r="DMF1" i="1"/>
  <c r="DMG1" i="1"/>
  <c r="DMH1" i="1"/>
  <c r="DMI1" i="1"/>
  <c r="DMJ1" i="1"/>
  <c r="DMK1" i="1"/>
  <c r="DML1" i="1"/>
  <c r="DMM1" i="1"/>
  <c r="DMN1" i="1"/>
  <c r="DMO1" i="1"/>
  <c r="DMP1" i="1"/>
  <c r="DMQ1" i="1"/>
  <c r="DMR1" i="1"/>
  <c r="DMS1" i="1"/>
  <c r="DMT1" i="1"/>
  <c r="DMU1" i="1"/>
  <c r="DMV1" i="1"/>
  <c r="DMW1" i="1"/>
  <c r="DMX1" i="1"/>
  <c r="DMY1" i="1"/>
  <c r="DMZ1" i="1"/>
  <c r="DNA1" i="1"/>
  <c r="DNB1" i="1"/>
  <c r="DNC1" i="1"/>
  <c r="DND1" i="1"/>
  <c r="DNE1" i="1"/>
  <c r="DNF1" i="1"/>
  <c r="DNG1" i="1"/>
  <c r="DNH1" i="1"/>
  <c r="DNI1" i="1"/>
  <c r="DNJ1" i="1"/>
  <c r="DNK1" i="1"/>
  <c r="DNL1" i="1"/>
  <c r="DNM1" i="1"/>
  <c r="DNN1" i="1"/>
  <c r="DNO1" i="1"/>
  <c r="DNP1" i="1"/>
  <c r="DNQ1" i="1"/>
  <c r="DNR1" i="1"/>
  <c r="DNS1" i="1"/>
  <c r="DNT1" i="1"/>
  <c r="DNU1" i="1"/>
  <c r="DNV1" i="1"/>
  <c r="DNW1" i="1"/>
  <c r="DNX1" i="1"/>
  <c r="DNY1" i="1"/>
  <c r="DNZ1" i="1"/>
  <c r="DOA1" i="1"/>
  <c r="DOB1" i="1"/>
  <c r="DOC1" i="1"/>
  <c r="DOD1" i="1"/>
  <c r="DOE1" i="1"/>
  <c r="DOF1" i="1"/>
  <c r="DOG1" i="1"/>
  <c r="DOH1" i="1"/>
  <c r="DOI1" i="1"/>
  <c r="DOJ1" i="1"/>
  <c r="DOK1" i="1"/>
  <c r="DOL1" i="1"/>
  <c r="DOM1" i="1"/>
  <c r="DON1" i="1"/>
  <c r="DOO1" i="1"/>
  <c r="DOP1" i="1"/>
  <c r="DOQ1" i="1"/>
  <c r="DOR1" i="1"/>
  <c r="DOS1" i="1"/>
  <c r="DOT1" i="1"/>
  <c r="DOU1" i="1"/>
  <c r="DOV1" i="1"/>
  <c r="DOW1" i="1"/>
  <c r="DOX1" i="1"/>
  <c r="DOY1" i="1"/>
  <c r="DOZ1" i="1"/>
  <c r="DPA1" i="1"/>
  <c r="DPB1" i="1"/>
  <c r="DPC1" i="1"/>
  <c r="DPD1" i="1"/>
  <c r="DPE1" i="1"/>
  <c r="DPF1" i="1"/>
  <c r="DPG1" i="1"/>
  <c r="DPH1" i="1"/>
  <c r="DPI1" i="1"/>
  <c r="DPJ1" i="1"/>
  <c r="DPK1" i="1"/>
  <c r="DPL1" i="1"/>
  <c r="DPM1" i="1"/>
  <c r="DPN1" i="1"/>
  <c r="DPO1" i="1"/>
  <c r="DPP1" i="1"/>
  <c r="DPQ1" i="1"/>
  <c r="DPR1" i="1"/>
  <c r="DPS1" i="1"/>
  <c r="DPT1" i="1"/>
  <c r="DPU1" i="1"/>
  <c r="DPV1" i="1"/>
  <c r="DPW1" i="1"/>
  <c r="DPX1" i="1"/>
  <c r="DPY1" i="1"/>
  <c r="DPZ1" i="1"/>
  <c r="DQA1" i="1"/>
  <c r="DQB1" i="1"/>
  <c r="DQC1" i="1"/>
  <c r="DQD1" i="1"/>
  <c r="DQE1" i="1"/>
  <c r="DQF1" i="1"/>
  <c r="DQG1" i="1"/>
  <c r="DQH1" i="1"/>
  <c r="DQI1" i="1"/>
  <c r="DQJ1" i="1"/>
  <c r="DQK1" i="1"/>
  <c r="DQL1" i="1"/>
  <c r="DQM1" i="1"/>
  <c r="DQN1" i="1"/>
  <c r="DQO1" i="1"/>
  <c r="DQP1" i="1"/>
  <c r="DQQ1" i="1"/>
  <c r="DQR1" i="1"/>
  <c r="DQS1" i="1"/>
  <c r="DQT1" i="1"/>
  <c r="DQU1" i="1"/>
  <c r="DQV1" i="1"/>
  <c r="DQW1" i="1"/>
  <c r="DQX1" i="1"/>
  <c r="DQY1" i="1"/>
  <c r="DQZ1" i="1"/>
  <c r="DRA1" i="1"/>
  <c r="DRB1" i="1"/>
  <c r="DRC1" i="1"/>
  <c r="DRD1" i="1"/>
  <c r="DRE1" i="1"/>
  <c r="DRF1" i="1"/>
  <c r="DRG1" i="1"/>
  <c r="DRH1" i="1"/>
  <c r="DRI1" i="1"/>
  <c r="DRJ1" i="1"/>
  <c r="DRK1" i="1"/>
  <c r="DRL1" i="1"/>
  <c r="DRM1" i="1"/>
  <c r="DRN1" i="1"/>
  <c r="DRO1" i="1"/>
  <c r="DRP1" i="1"/>
  <c r="DRQ1" i="1"/>
  <c r="DRR1" i="1"/>
  <c r="DRS1" i="1"/>
  <c r="DRT1" i="1"/>
  <c r="DRU1" i="1"/>
  <c r="DRV1" i="1"/>
  <c r="DRW1" i="1"/>
  <c r="DRX1" i="1"/>
  <c r="DRY1" i="1"/>
  <c r="DRZ1" i="1"/>
  <c r="DSA1" i="1"/>
  <c r="DSB1" i="1"/>
  <c r="DSC1" i="1"/>
  <c r="DSD1" i="1"/>
  <c r="DSE1" i="1"/>
  <c r="DSF1" i="1"/>
  <c r="DSG1" i="1"/>
  <c r="DSH1" i="1"/>
  <c r="DSI1" i="1"/>
  <c r="DSJ1" i="1"/>
  <c r="DSK1" i="1"/>
  <c r="DSL1" i="1"/>
  <c r="DSM1" i="1"/>
  <c r="DSN1" i="1"/>
  <c r="DSO1" i="1"/>
  <c r="DSP1" i="1"/>
  <c r="DSQ1" i="1"/>
  <c r="DSR1" i="1"/>
  <c r="DSS1" i="1"/>
  <c r="DST1" i="1"/>
  <c r="DSU1" i="1"/>
  <c r="DSV1" i="1"/>
  <c r="DSW1" i="1"/>
  <c r="DSX1" i="1"/>
  <c r="DSY1" i="1"/>
  <c r="DSZ1" i="1"/>
  <c r="DTA1" i="1"/>
  <c r="DTB1" i="1"/>
  <c r="DTC1" i="1"/>
  <c r="DTD1" i="1"/>
  <c r="DTE1" i="1"/>
  <c r="DTF1" i="1"/>
  <c r="DTG1" i="1"/>
  <c r="DTH1" i="1"/>
  <c r="DTI1" i="1"/>
  <c r="DTJ1" i="1"/>
  <c r="DTK1" i="1"/>
  <c r="DTL1" i="1"/>
  <c r="DTM1" i="1"/>
  <c r="DTN1" i="1"/>
  <c r="DTO1" i="1"/>
  <c r="DTP1" i="1"/>
  <c r="DTQ1" i="1"/>
  <c r="DTR1" i="1"/>
  <c r="DTS1" i="1"/>
  <c r="DTT1" i="1"/>
  <c r="DTU1" i="1"/>
  <c r="DTV1" i="1"/>
  <c r="DTW1" i="1"/>
  <c r="DTX1" i="1"/>
  <c r="DTY1" i="1"/>
  <c r="DTZ1" i="1"/>
  <c r="DUA1" i="1"/>
  <c r="DUB1" i="1"/>
  <c r="DUC1" i="1"/>
  <c r="DUD1" i="1"/>
  <c r="DUE1" i="1"/>
  <c r="DUF1" i="1"/>
  <c r="DUG1" i="1"/>
  <c r="DUH1" i="1"/>
  <c r="DUI1" i="1"/>
  <c r="DUJ1" i="1"/>
  <c r="DUK1" i="1"/>
  <c r="DUL1" i="1"/>
  <c r="DUM1" i="1"/>
  <c r="DUN1" i="1"/>
  <c r="DUO1" i="1"/>
  <c r="DUP1" i="1"/>
  <c r="DUQ1" i="1"/>
  <c r="DUR1" i="1"/>
  <c r="DUS1" i="1"/>
  <c r="DUT1" i="1"/>
  <c r="DUU1" i="1"/>
  <c r="DUV1" i="1"/>
  <c r="DUW1" i="1"/>
  <c r="DUX1" i="1"/>
  <c r="DUY1" i="1"/>
  <c r="DUZ1" i="1"/>
  <c r="DVA1" i="1"/>
  <c r="DVB1" i="1"/>
  <c r="DVC1" i="1"/>
  <c r="DVD1" i="1"/>
  <c r="DVE1" i="1"/>
  <c r="DVF1" i="1"/>
  <c r="DVG1" i="1"/>
  <c r="DVH1" i="1"/>
  <c r="DVI1" i="1"/>
  <c r="DVJ1" i="1"/>
  <c r="DVK1" i="1"/>
  <c r="DVL1" i="1"/>
  <c r="DVM1" i="1"/>
  <c r="DVN1" i="1"/>
  <c r="DVO1" i="1"/>
  <c r="DVP1" i="1"/>
  <c r="DVQ1" i="1"/>
  <c r="DVR1" i="1"/>
  <c r="DVS1" i="1"/>
  <c r="DVT1" i="1"/>
  <c r="DVU1" i="1"/>
  <c r="DVV1" i="1"/>
  <c r="DVW1" i="1"/>
  <c r="DVX1" i="1"/>
  <c r="DVY1" i="1"/>
  <c r="DVZ1" i="1"/>
  <c r="DWA1" i="1"/>
  <c r="DWB1" i="1"/>
  <c r="DWC1" i="1"/>
  <c r="DWD1" i="1"/>
  <c r="DWE1" i="1"/>
  <c r="DWF1" i="1"/>
  <c r="DWG1" i="1"/>
  <c r="DWH1" i="1"/>
  <c r="DWI1" i="1"/>
  <c r="DWJ1" i="1"/>
  <c r="DWK1" i="1"/>
  <c r="DWL1" i="1"/>
  <c r="DWM1" i="1"/>
  <c r="DWN1" i="1"/>
  <c r="DWO1" i="1"/>
  <c r="DWP1" i="1"/>
  <c r="DWQ1" i="1"/>
  <c r="DWR1" i="1"/>
  <c r="DWS1" i="1"/>
  <c r="DWT1" i="1"/>
  <c r="DWU1" i="1"/>
  <c r="DWV1" i="1"/>
  <c r="DWW1" i="1"/>
  <c r="DWX1" i="1"/>
  <c r="DWY1" i="1"/>
  <c r="DWZ1" i="1"/>
  <c r="DXA1" i="1"/>
  <c r="DXB1" i="1"/>
  <c r="DXC1" i="1"/>
  <c r="DXD1" i="1"/>
  <c r="DXE1" i="1"/>
  <c r="DXF1" i="1"/>
  <c r="DXG1" i="1"/>
  <c r="DXH1" i="1"/>
  <c r="DXI1" i="1"/>
  <c r="DXJ1" i="1"/>
  <c r="DXK1" i="1"/>
  <c r="DXL1" i="1"/>
  <c r="DXM1" i="1"/>
  <c r="DXN1" i="1"/>
  <c r="DXO1" i="1"/>
  <c r="DXP1" i="1"/>
  <c r="DXQ1" i="1"/>
  <c r="DXR1" i="1"/>
  <c r="DXS1" i="1"/>
  <c r="DXT1" i="1"/>
  <c r="DXU1" i="1"/>
  <c r="DXV1" i="1"/>
  <c r="DXW1" i="1"/>
  <c r="DXX1" i="1"/>
  <c r="DXY1" i="1"/>
  <c r="DXZ1" i="1"/>
  <c r="DYA1" i="1"/>
  <c r="DYB1" i="1"/>
  <c r="DYC1" i="1"/>
  <c r="DYD1" i="1"/>
  <c r="DYE1" i="1"/>
  <c r="DYF1" i="1"/>
  <c r="DYG1" i="1"/>
  <c r="DYH1" i="1"/>
  <c r="DYI1" i="1"/>
  <c r="DYJ1" i="1"/>
  <c r="DYK1" i="1"/>
  <c r="DYL1" i="1"/>
  <c r="DYM1" i="1"/>
  <c r="DYN1" i="1"/>
  <c r="DYO1" i="1"/>
  <c r="DYP1" i="1"/>
  <c r="DYQ1" i="1"/>
  <c r="DYR1" i="1"/>
  <c r="DYS1" i="1"/>
  <c r="DYT1" i="1"/>
  <c r="DYU1" i="1"/>
  <c r="DYV1" i="1"/>
  <c r="DYW1" i="1"/>
  <c r="DYX1" i="1"/>
  <c r="DYY1" i="1"/>
  <c r="DYZ1" i="1"/>
  <c r="DZA1" i="1"/>
  <c r="DZB1" i="1"/>
  <c r="DZC1" i="1"/>
  <c r="DZD1" i="1"/>
  <c r="DZE1" i="1"/>
  <c r="DZF1" i="1"/>
  <c r="DZG1" i="1"/>
  <c r="DZH1" i="1"/>
  <c r="DZI1" i="1"/>
  <c r="DZJ1" i="1"/>
  <c r="DZK1" i="1"/>
  <c r="DZL1" i="1"/>
  <c r="DZM1" i="1"/>
  <c r="DZN1" i="1"/>
  <c r="DZO1" i="1"/>
  <c r="DZP1" i="1"/>
  <c r="DZQ1" i="1"/>
  <c r="DZR1" i="1"/>
  <c r="DZS1" i="1"/>
  <c r="DZT1" i="1"/>
  <c r="DZU1" i="1"/>
  <c r="DZV1" i="1"/>
  <c r="DZW1" i="1"/>
  <c r="DZX1" i="1"/>
  <c r="DZY1" i="1"/>
  <c r="DZZ1" i="1"/>
  <c r="EAA1" i="1"/>
  <c r="EAB1" i="1"/>
  <c r="EAC1" i="1"/>
  <c r="EAD1" i="1"/>
  <c r="EAE1" i="1"/>
  <c r="EAF1" i="1"/>
  <c r="EAG1" i="1"/>
  <c r="EAH1" i="1"/>
  <c r="EAI1" i="1"/>
  <c r="EAJ1" i="1"/>
  <c r="EAK1" i="1"/>
  <c r="EAL1" i="1"/>
  <c r="EAM1" i="1"/>
  <c r="EAN1" i="1"/>
  <c r="EAO1" i="1"/>
  <c r="EAP1" i="1"/>
  <c r="EAQ1" i="1"/>
  <c r="EAR1" i="1"/>
  <c r="EAS1" i="1"/>
  <c r="EAT1" i="1"/>
  <c r="EAU1" i="1"/>
  <c r="EAV1" i="1"/>
  <c r="EAW1" i="1"/>
  <c r="EAX1" i="1"/>
  <c r="EAY1" i="1"/>
  <c r="EAZ1" i="1"/>
  <c r="EBA1" i="1"/>
  <c r="EBB1" i="1"/>
  <c r="EBC1" i="1"/>
  <c r="EBD1" i="1"/>
  <c r="EBE1" i="1"/>
  <c r="EBF1" i="1"/>
  <c r="EBG1" i="1"/>
  <c r="EBH1" i="1"/>
  <c r="EBI1" i="1"/>
  <c r="EBJ1" i="1"/>
  <c r="EBK1" i="1"/>
  <c r="EBL1" i="1"/>
  <c r="EBM1" i="1"/>
  <c r="EBN1" i="1"/>
  <c r="EBO1" i="1"/>
  <c r="EBP1" i="1"/>
  <c r="EBQ1" i="1"/>
  <c r="EBR1" i="1"/>
  <c r="EBS1" i="1"/>
  <c r="EBT1" i="1"/>
  <c r="EBU1" i="1"/>
  <c r="EBV1" i="1"/>
  <c r="EBW1" i="1"/>
  <c r="EBX1" i="1"/>
  <c r="EBY1" i="1"/>
  <c r="EBZ1" i="1"/>
  <c r="ECA1" i="1"/>
  <c r="ECB1" i="1"/>
  <c r="ECC1" i="1"/>
  <c r="ECD1" i="1"/>
  <c r="ECE1" i="1"/>
  <c r="ECF1" i="1"/>
  <c r="ECG1" i="1"/>
  <c r="ECH1" i="1"/>
  <c r="ECI1" i="1"/>
  <c r="ECJ1" i="1"/>
  <c r="ECK1" i="1"/>
  <c r="ECL1" i="1"/>
  <c r="ECM1" i="1"/>
  <c r="ECN1" i="1"/>
  <c r="ECO1" i="1"/>
  <c r="ECP1" i="1"/>
  <c r="ECQ1" i="1"/>
  <c r="ECR1" i="1"/>
  <c r="ECS1" i="1"/>
  <c r="ECT1" i="1"/>
  <c r="ECU1" i="1"/>
  <c r="ECV1" i="1"/>
  <c r="ECW1" i="1"/>
  <c r="ECX1" i="1"/>
  <c r="ECY1" i="1"/>
  <c r="ECZ1" i="1"/>
  <c r="EDA1" i="1"/>
  <c r="EDB1" i="1"/>
  <c r="EDC1" i="1"/>
  <c r="EDD1" i="1"/>
  <c r="EDE1" i="1"/>
  <c r="EDF1" i="1"/>
  <c r="EDG1" i="1"/>
  <c r="EDH1" i="1"/>
  <c r="EDI1" i="1"/>
  <c r="EDJ1" i="1"/>
  <c r="EDK1" i="1"/>
  <c r="EDL1" i="1"/>
  <c r="EDM1" i="1"/>
  <c r="EDN1" i="1"/>
  <c r="EDO1" i="1"/>
  <c r="EDP1" i="1"/>
  <c r="EDQ1" i="1"/>
  <c r="EDR1" i="1"/>
  <c r="EDS1" i="1"/>
  <c r="EDT1" i="1"/>
  <c r="EDU1" i="1"/>
  <c r="EDV1" i="1"/>
  <c r="EDW1" i="1"/>
  <c r="EDX1" i="1"/>
  <c r="EDY1" i="1"/>
  <c r="EDZ1" i="1"/>
  <c r="EEA1" i="1"/>
  <c r="EEB1" i="1"/>
  <c r="EEC1" i="1"/>
  <c r="EED1" i="1"/>
  <c r="EEE1" i="1"/>
  <c r="EEF1" i="1"/>
  <c r="EEG1" i="1"/>
  <c r="EEH1" i="1"/>
  <c r="EEI1" i="1"/>
  <c r="EEJ1" i="1"/>
  <c r="EEK1" i="1"/>
  <c r="EEL1" i="1"/>
  <c r="EEM1" i="1"/>
  <c r="EEN1" i="1"/>
  <c r="EEO1" i="1"/>
  <c r="EEP1" i="1"/>
  <c r="EEQ1" i="1"/>
  <c r="EER1" i="1"/>
  <c r="EES1" i="1"/>
  <c r="EET1" i="1"/>
  <c r="EEU1" i="1"/>
  <c r="EEV1" i="1"/>
  <c r="EEW1" i="1"/>
  <c r="EEX1" i="1"/>
  <c r="EEY1" i="1"/>
  <c r="EEZ1" i="1"/>
  <c r="EFA1" i="1"/>
  <c r="EFB1" i="1"/>
  <c r="EFC1" i="1"/>
  <c r="EFD1" i="1"/>
  <c r="EFE1" i="1"/>
  <c r="EFF1" i="1"/>
  <c r="EFG1" i="1"/>
  <c r="EFH1" i="1"/>
  <c r="EFI1" i="1"/>
  <c r="EFJ1" i="1"/>
  <c r="EFK1" i="1"/>
  <c r="EFL1" i="1"/>
  <c r="EFM1" i="1"/>
  <c r="EFN1" i="1"/>
  <c r="EFO1" i="1"/>
  <c r="EFP1" i="1"/>
  <c r="EFQ1" i="1"/>
  <c r="EFR1" i="1"/>
  <c r="EFS1" i="1"/>
  <c r="EFT1" i="1"/>
  <c r="EFU1" i="1"/>
  <c r="EFV1" i="1"/>
  <c r="EFW1" i="1"/>
  <c r="EFX1" i="1"/>
  <c r="EFY1" i="1"/>
  <c r="EFZ1" i="1"/>
  <c r="EGA1" i="1"/>
  <c r="EGB1" i="1"/>
  <c r="EGC1" i="1"/>
  <c r="EGD1" i="1"/>
  <c r="EGE1" i="1"/>
  <c r="EGF1" i="1"/>
  <c r="EGG1" i="1"/>
  <c r="EGH1" i="1"/>
  <c r="EGI1" i="1"/>
  <c r="EGJ1" i="1"/>
  <c r="EGK1" i="1"/>
  <c r="EGL1" i="1"/>
  <c r="EGM1" i="1"/>
  <c r="EGN1" i="1"/>
  <c r="EGO1" i="1"/>
  <c r="EGP1" i="1"/>
  <c r="EGQ1" i="1"/>
  <c r="EGR1" i="1"/>
  <c r="EGS1" i="1"/>
  <c r="EGT1" i="1"/>
  <c r="EGU1" i="1"/>
  <c r="EGV1" i="1"/>
  <c r="EGW1" i="1"/>
  <c r="EGX1" i="1"/>
  <c r="EGY1" i="1"/>
  <c r="EGZ1" i="1"/>
  <c r="EHA1" i="1"/>
  <c r="EHB1" i="1"/>
  <c r="EHC1" i="1"/>
  <c r="EHD1" i="1"/>
  <c r="EHE1" i="1"/>
  <c r="EHF1" i="1"/>
  <c r="EHG1" i="1"/>
  <c r="EHH1" i="1"/>
  <c r="EHI1" i="1"/>
  <c r="EHJ1" i="1"/>
  <c r="EHK1" i="1"/>
  <c r="EHL1" i="1"/>
  <c r="EHM1" i="1"/>
  <c r="EHN1" i="1"/>
  <c r="EHO1" i="1"/>
  <c r="EHP1" i="1"/>
  <c r="EHQ1" i="1"/>
  <c r="EHR1" i="1"/>
  <c r="EHS1" i="1"/>
  <c r="EHT1" i="1"/>
  <c r="EHU1" i="1"/>
  <c r="EHV1" i="1"/>
  <c r="EHW1" i="1"/>
  <c r="EHX1" i="1"/>
  <c r="EHY1" i="1"/>
  <c r="EHZ1" i="1"/>
  <c r="EIA1" i="1"/>
  <c r="EIB1" i="1"/>
  <c r="EIC1" i="1"/>
  <c r="EID1" i="1"/>
  <c r="EIE1" i="1"/>
  <c r="EIF1" i="1"/>
  <c r="EIG1" i="1"/>
  <c r="EIH1" i="1"/>
  <c r="EII1" i="1"/>
  <c r="EIJ1" i="1"/>
  <c r="EIK1" i="1"/>
  <c r="EIL1" i="1"/>
  <c r="EIM1" i="1"/>
  <c r="EIN1" i="1"/>
  <c r="EIO1" i="1"/>
  <c r="EIP1" i="1"/>
  <c r="EIQ1" i="1"/>
  <c r="EIR1" i="1"/>
  <c r="EIS1" i="1"/>
  <c r="EIT1" i="1"/>
  <c r="EIU1" i="1"/>
  <c r="EIV1" i="1"/>
  <c r="EIW1" i="1"/>
  <c r="EIX1" i="1"/>
  <c r="EIY1" i="1"/>
  <c r="EIZ1" i="1"/>
  <c r="EJA1" i="1"/>
  <c r="EJB1" i="1"/>
  <c r="EJC1" i="1"/>
  <c r="EJD1" i="1"/>
  <c r="EJE1" i="1"/>
  <c r="EJF1" i="1"/>
  <c r="EJG1" i="1"/>
  <c r="EJH1" i="1"/>
  <c r="EJI1" i="1"/>
  <c r="EJJ1" i="1"/>
  <c r="EJK1" i="1"/>
  <c r="EJL1" i="1"/>
  <c r="EJM1" i="1"/>
  <c r="EJN1" i="1"/>
  <c r="EJO1" i="1"/>
  <c r="EJP1" i="1"/>
  <c r="EJQ1" i="1"/>
  <c r="EJR1" i="1"/>
  <c r="EJS1" i="1"/>
  <c r="EJT1" i="1"/>
  <c r="EJU1" i="1"/>
  <c r="EJV1" i="1"/>
  <c r="EJW1" i="1"/>
  <c r="EJX1" i="1"/>
  <c r="EJY1" i="1"/>
  <c r="EJZ1" i="1"/>
  <c r="EKA1" i="1"/>
  <c r="EKB1" i="1"/>
  <c r="EKC1" i="1"/>
  <c r="EKD1" i="1"/>
  <c r="EKE1" i="1"/>
  <c r="EKF1" i="1"/>
  <c r="EKG1" i="1"/>
  <c r="EKH1" i="1"/>
  <c r="EKI1" i="1"/>
  <c r="EKJ1" i="1"/>
  <c r="EKK1" i="1"/>
  <c r="EKL1" i="1"/>
  <c r="EKM1" i="1"/>
  <c r="EKN1" i="1"/>
  <c r="EKO1" i="1"/>
  <c r="EKP1" i="1"/>
  <c r="EKQ1" i="1"/>
  <c r="EKR1" i="1"/>
  <c r="EKS1" i="1"/>
  <c r="EKT1" i="1"/>
  <c r="EKU1" i="1"/>
  <c r="EKV1" i="1"/>
  <c r="EKW1" i="1"/>
  <c r="EKX1" i="1"/>
  <c r="EKY1" i="1"/>
  <c r="EKZ1" i="1"/>
  <c r="ELA1" i="1"/>
  <c r="ELB1" i="1"/>
  <c r="ELC1" i="1"/>
  <c r="ELD1" i="1"/>
  <c r="ELE1" i="1"/>
  <c r="ELF1" i="1"/>
  <c r="ELG1" i="1"/>
  <c r="ELH1" i="1"/>
  <c r="ELI1" i="1"/>
  <c r="ELJ1" i="1"/>
  <c r="ELK1" i="1"/>
  <c r="ELL1" i="1"/>
  <c r="ELM1" i="1"/>
  <c r="ELN1" i="1"/>
  <c r="ELO1" i="1"/>
  <c r="ELP1" i="1"/>
  <c r="ELQ1" i="1"/>
  <c r="ELR1" i="1"/>
  <c r="ELS1" i="1"/>
  <c r="ELT1" i="1"/>
  <c r="ELU1" i="1"/>
  <c r="ELV1" i="1"/>
  <c r="ELW1" i="1"/>
  <c r="ELX1" i="1"/>
  <c r="ELY1" i="1"/>
  <c r="ELZ1" i="1"/>
  <c r="EMA1" i="1"/>
  <c r="EMB1" i="1"/>
  <c r="EMC1" i="1"/>
  <c r="EMD1" i="1"/>
  <c r="EME1" i="1"/>
  <c r="EMF1" i="1"/>
  <c r="EMG1" i="1"/>
  <c r="EMH1" i="1"/>
  <c r="EMI1" i="1"/>
  <c r="EMJ1" i="1"/>
  <c r="EMK1" i="1"/>
  <c r="EML1" i="1"/>
  <c r="EMM1" i="1"/>
  <c r="EMN1" i="1"/>
  <c r="EMO1" i="1"/>
  <c r="EMP1" i="1"/>
  <c r="EMQ1" i="1"/>
  <c r="EMR1" i="1"/>
  <c r="EMS1" i="1"/>
  <c r="EMT1" i="1"/>
  <c r="EMU1" i="1"/>
  <c r="EMV1" i="1"/>
  <c r="EMW1" i="1"/>
  <c r="EMX1" i="1"/>
  <c r="EMY1" i="1"/>
  <c r="EMZ1" i="1"/>
  <c r="ENA1" i="1"/>
  <c r="ENB1" i="1"/>
  <c r="ENC1" i="1"/>
  <c r="END1" i="1"/>
  <c r="ENE1" i="1"/>
  <c r="ENF1" i="1"/>
  <c r="ENG1" i="1"/>
  <c r="ENH1" i="1"/>
  <c r="ENI1" i="1"/>
  <c r="ENJ1" i="1"/>
  <c r="ENK1" i="1"/>
  <c r="ENL1" i="1"/>
  <c r="ENM1" i="1"/>
  <c r="ENN1" i="1"/>
  <c r="ENO1" i="1"/>
  <c r="ENP1" i="1"/>
  <c r="ENQ1" i="1"/>
  <c r="ENR1" i="1"/>
  <c r="ENS1" i="1"/>
  <c r="ENT1" i="1"/>
  <c r="ENU1" i="1"/>
  <c r="ENV1" i="1"/>
  <c r="ENW1" i="1"/>
  <c r="ENX1" i="1"/>
  <c r="ENY1" i="1"/>
  <c r="ENZ1" i="1"/>
  <c r="EOA1" i="1"/>
  <c r="EOB1" i="1"/>
  <c r="EOC1" i="1"/>
  <c r="EOD1" i="1"/>
  <c r="EOE1" i="1"/>
  <c r="EOF1" i="1"/>
  <c r="EOG1" i="1"/>
  <c r="EOH1" i="1"/>
  <c r="EOI1" i="1"/>
  <c r="EOJ1" i="1"/>
  <c r="EOK1" i="1"/>
  <c r="EOL1" i="1"/>
  <c r="EOM1" i="1"/>
  <c r="EON1" i="1"/>
  <c r="EOO1" i="1"/>
  <c r="EOP1" i="1"/>
  <c r="EOQ1" i="1"/>
  <c r="EOR1" i="1"/>
  <c r="EOS1" i="1"/>
  <c r="EOT1" i="1"/>
  <c r="EOU1" i="1"/>
  <c r="EOV1" i="1"/>
  <c r="EOW1" i="1"/>
  <c r="EOX1" i="1"/>
  <c r="EOY1" i="1"/>
  <c r="EOZ1" i="1"/>
  <c r="EPA1" i="1"/>
  <c r="EPB1" i="1"/>
  <c r="EPC1" i="1"/>
  <c r="EPD1" i="1"/>
  <c r="EPE1" i="1"/>
  <c r="EPF1" i="1"/>
  <c r="EPG1" i="1"/>
  <c r="EPH1" i="1"/>
  <c r="EPI1" i="1"/>
  <c r="EPJ1" i="1"/>
  <c r="EPK1" i="1"/>
  <c r="EPL1" i="1"/>
  <c r="EPM1" i="1"/>
  <c r="EPN1" i="1"/>
  <c r="EPO1" i="1"/>
  <c r="EPP1" i="1"/>
  <c r="EPQ1" i="1"/>
  <c r="EPR1" i="1"/>
  <c r="EPS1" i="1"/>
  <c r="EPT1" i="1"/>
  <c r="EPU1" i="1"/>
  <c r="EPV1" i="1"/>
  <c r="EPW1" i="1"/>
  <c r="EPX1" i="1"/>
  <c r="EPY1" i="1"/>
  <c r="EPZ1" i="1"/>
  <c r="EQA1" i="1"/>
  <c r="EQB1" i="1"/>
  <c r="EQC1" i="1"/>
  <c r="EQD1" i="1"/>
  <c r="EQE1" i="1"/>
  <c r="EQF1" i="1"/>
  <c r="EQG1" i="1"/>
  <c r="EQH1" i="1"/>
  <c r="EQI1" i="1"/>
  <c r="EQJ1" i="1"/>
  <c r="EQK1" i="1"/>
  <c r="EQL1" i="1"/>
  <c r="EQM1" i="1"/>
  <c r="EQN1" i="1"/>
  <c r="EQO1" i="1"/>
  <c r="EQP1" i="1"/>
  <c r="EQQ1" i="1"/>
  <c r="EQR1" i="1"/>
  <c r="EQS1" i="1"/>
  <c r="EQT1" i="1"/>
  <c r="EQU1" i="1"/>
  <c r="EQV1" i="1"/>
  <c r="EQW1" i="1"/>
  <c r="EQX1" i="1"/>
  <c r="EQY1" i="1"/>
  <c r="EQZ1" i="1"/>
  <c r="ERA1" i="1"/>
  <c r="ERB1" i="1"/>
  <c r="ERC1" i="1"/>
  <c r="ERD1" i="1"/>
  <c r="ERE1" i="1"/>
  <c r="ERF1" i="1"/>
  <c r="ERG1" i="1"/>
  <c r="ERH1" i="1"/>
  <c r="ERI1" i="1"/>
  <c r="ERJ1" i="1"/>
  <c r="ERK1" i="1"/>
  <c r="ERL1" i="1"/>
  <c r="ERM1" i="1"/>
  <c r="ERN1" i="1"/>
  <c r="ERO1" i="1"/>
  <c r="ERP1" i="1"/>
  <c r="ERQ1" i="1"/>
  <c r="ERR1" i="1"/>
  <c r="ERS1" i="1"/>
  <c r="ERT1" i="1"/>
  <c r="ERU1" i="1"/>
  <c r="ERV1" i="1"/>
  <c r="ERW1" i="1"/>
  <c r="ERX1" i="1"/>
  <c r="ERY1" i="1"/>
  <c r="ERZ1" i="1"/>
  <c r="ESA1" i="1"/>
  <c r="ESB1" i="1"/>
  <c r="ESC1" i="1"/>
  <c r="ESD1" i="1"/>
  <c r="ESE1" i="1"/>
  <c r="ESF1" i="1"/>
  <c r="ESG1" i="1"/>
  <c r="ESH1" i="1"/>
  <c r="ESI1" i="1"/>
  <c r="ESJ1" i="1"/>
  <c r="ESK1" i="1"/>
  <c r="ESL1" i="1"/>
  <c r="ESM1" i="1"/>
  <c r="ESN1" i="1"/>
  <c r="ESO1" i="1"/>
  <c r="ESP1" i="1"/>
  <c r="ESQ1" i="1"/>
  <c r="ESR1" i="1"/>
  <c r="ESS1" i="1"/>
  <c r="EST1" i="1"/>
  <c r="ESU1" i="1"/>
  <c r="ESV1" i="1"/>
  <c r="ESW1" i="1"/>
  <c r="ESX1" i="1"/>
  <c r="ESY1" i="1"/>
  <c r="ESZ1" i="1"/>
  <c r="ETA1" i="1"/>
  <c r="ETB1" i="1"/>
  <c r="ETC1" i="1"/>
  <c r="ETD1" i="1"/>
  <c r="ETE1" i="1"/>
  <c r="ETF1" i="1"/>
  <c r="ETG1" i="1"/>
  <c r="ETH1" i="1"/>
  <c r="ETI1" i="1"/>
  <c r="ETJ1" i="1"/>
  <c r="ETK1" i="1"/>
  <c r="ETL1" i="1"/>
  <c r="ETM1" i="1"/>
  <c r="ETN1" i="1"/>
  <c r="ETO1" i="1"/>
  <c r="ETP1" i="1"/>
  <c r="ETQ1" i="1"/>
  <c r="ETR1" i="1"/>
  <c r="ETS1" i="1"/>
  <c r="ETT1" i="1"/>
  <c r="ETU1" i="1"/>
  <c r="ETV1" i="1"/>
  <c r="ETW1" i="1"/>
  <c r="ETX1" i="1"/>
  <c r="ETY1" i="1"/>
  <c r="ETZ1" i="1"/>
  <c r="EUA1" i="1"/>
  <c r="EUB1" i="1"/>
  <c r="EUC1" i="1"/>
  <c r="EUD1" i="1"/>
  <c r="EUE1" i="1"/>
  <c r="EUF1" i="1"/>
  <c r="EUG1" i="1"/>
  <c r="EUH1" i="1"/>
  <c r="EUI1" i="1"/>
  <c r="EUJ1" i="1"/>
  <c r="EUK1" i="1"/>
  <c r="EUL1" i="1"/>
  <c r="EUM1" i="1"/>
  <c r="EUN1" i="1"/>
  <c r="EUO1" i="1"/>
  <c r="EUP1" i="1"/>
  <c r="EUQ1" i="1"/>
  <c r="EUR1" i="1"/>
  <c r="EUS1" i="1"/>
  <c r="EUT1" i="1"/>
  <c r="EUU1" i="1"/>
  <c r="EUV1" i="1"/>
  <c r="EUW1" i="1"/>
  <c r="EUX1" i="1"/>
  <c r="EUY1" i="1"/>
  <c r="EUZ1" i="1"/>
  <c r="EVA1" i="1"/>
  <c r="EVB1" i="1"/>
  <c r="EVC1" i="1"/>
  <c r="EVD1" i="1"/>
  <c r="EVE1" i="1"/>
  <c r="EVF1" i="1"/>
  <c r="EVG1" i="1"/>
  <c r="EVH1" i="1"/>
  <c r="EVI1" i="1"/>
  <c r="EVJ1" i="1"/>
  <c r="EVK1" i="1"/>
  <c r="EVL1" i="1"/>
  <c r="EVM1" i="1"/>
  <c r="EVN1" i="1"/>
  <c r="EVO1" i="1"/>
  <c r="EVP1" i="1"/>
  <c r="EVQ1" i="1"/>
  <c r="EVR1" i="1"/>
  <c r="EVS1" i="1"/>
  <c r="EVT1" i="1"/>
  <c r="EVU1" i="1"/>
  <c r="EVV1" i="1"/>
  <c r="EVW1" i="1"/>
  <c r="EVX1" i="1"/>
  <c r="EVY1" i="1"/>
  <c r="EVZ1" i="1"/>
  <c r="EWA1" i="1"/>
  <c r="EWB1" i="1"/>
  <c r="EWC1" i="1"/>
  <c r="EWD1" i="1"/>
  <c r="EWE1" i="1"/>
  <c r="EWF1" i="1"/>
  <c r="EWG1" i="1"/>
  <c r="EWH1" i="1"/>
  <c r="EWI1" i="1"/>
  <c r="EWJ1" i="1"/>
  <c r="EWK1" i="1"/>
  <c r="EWL1" i="1"/>
  <c r="EWM1" i="1"/>
  <c r="EWN1" i="1"/>
  <c r="EWO1" i="1"/>
  <c r="EWP1" i="1"/>
  <c r="EWQ1" i="1"/>
  <c r="EWR1" i="1"/>
  <c r="EWS1" i="1"/>
  <c r="EWT1" i="1"/>
  <c r="EWU1" i="1"/>
  <c r="EWV1" i="1"/>
  <c r="EWW1" i="1"/>
  <c r="EWX1" i="1"/>
  <c r="EWY1" i="1"/>
  <c r="EWZ1" i="1"/>
  <c r="EXA1" i="1"/>
  <c r="EXB1" i="1"/>
  <c r="EXC1" i="1"/>
  <c r="EXD1" i="1"/>
  <c r="EXE1" i="1"/>
  <c r="EXF1" i="1"/>
  <c r="EXG1" i="1"/>
  <c r="EXH1" i="1"/>
  <c r="EXI1" i="1"/>
  <c r="EXJ1" i="1"/>
  <c r="EXK1" i="1"/>
  <c r="EXL1" i="1"/>
  <c r="EXM1" i="1"/>
  <c r="EXN1" i="1"/>
  <c r="EXO1" i="1"/>
  <c r="EXP1" i="1"/>
  <c r="EXQ1" i="1"/>
  <c r="EXR1" i="1"/>
  <c r="EXS1" i="1"/>
  <c r="EXT1" i="1"/>
  <c r="EXU1" i="1"/>
  <c r="EXV1" i="1"/>
  <c r="EXW1" i="1"/>
  <c r="EXX1" i="1"/>
  <c r="EXY1" i="1"/>
  <c r="EXZ1" i="1"/>
  <c r="EYA1" i="1"/>
  <c r="EYB1" i="1"/>
  <c r="EYC1" i="1"/>
  <c r="EYD1" i="1"/>
  <c r="EYE1" i="1"/>
  <c r="EYF1" i="1"/>
  <c r="EYG1" i="1"/>
  <c r="EYH1" i="1"/>
  <c r="EYI1" i="1"/>
  <c r="EYJ1" i="1"/>
  <c r="EYK1" i="1"/>
  <c r="EYL1" i="1"/>
  <c r="EYM1" i="1"/>
  <c r="EYN1" i="1"/>
  <c r="EYO1" i="1"/>
  <c r="EYP1" i="1"/>
  <c r="EYQ1" i="1"/>
  <c r="EYR1" i="1"/>
  <c r="EYS1" i="1"/>
  <c r="EYT1" i="1"/>
  <c r="EYU1" i="1"/>
  <c r="EYV1" i="1"/>
  <c r="EYW1" i="1"/>
  <c r="EYX1" i="1"/>
  <c r="EYY1" i="1"/>
  <c r="EYZ1" i="1"/>
  <c r="EZA1" i="1"/>
  <c r="EZB1" i="1"/>
  <c r="EZC1" i="1"/>
  <c r="EZD1" i="1"/>
  <c r="EZE1" i="1"/>
  <c r="EZF1" i="1"/>
  <c r="EZG1" i="1"/>
  <c r="EZH1" i="1"/>
  <c r="EZI1" i="1"/>
  <c r="EZJ1" i="1"/>
  <c r="EZK1" i="1"/>
  <c r="EZL1" i="1"/>
  <c r="EZM1" i="1"/>
  <c r="EZN1" i="1"/>
  <c r="EZO1" i="1"/>
  <c r="EZP1" i="1"/>
  <c r="EZQ1" i="1"/>
  <c r="EZR1" i="1"/>
  <c r="EZS1" i="1"/>
  <c r="EZT1" i="1"/>
  <c r="EZU1" i="1"/>
  <c r="EZV1" i="1"/>
  <c r="EZW1" i="1"/>
  <c r="EZX1" i="1"/>
  <c r="EZY1" i="1"/>
  <c r="EZZ1" i="1"/>
  <c r="FAA1" i="1"/>
  <c r="FAB1" i="1"/>
  <c r="FAC1" i="1"/>
  <c r="FAD1" i="1"/>
  <c r="FAE1" i="1"/>
  <c r="FAF1" i="1"/>
  <c r="FAG1" i="1"/>
  <c r="FAH1" i="1"/>
  <c r="FAI1" i="1"/>
  <c r="FAJ1" i="1"/>
  <c r="FAK1" i="1"/>
  <c r="FAL1" i="1"/>
  <c r="FAM1" i="1"/>
  <c r="FAN1" i="1"/>
  <c r="FAO1" i="1"/>
  <c r="FAP1" i="1"/>
  <c r="FAQ1" i="1"/>
  <c r="FAR1" i="1"/>
  <c r="FAS1" i="1"/>
  <c r="FAT1" i="1"/>
  <c r="FAU1" i="1"/>
  <c r="FAV1" i="1"/>
  <c r="FAW1" i="1"/>
  <c r="FAX1" i="1"/>
  <c r="FAY1" i="1"/>
  <c r="FAZ1" i="1"/>
  <c r="FBA1" i="1"/>
  <c r="FBB1" i="1"/>
  <c r="FBC1" i="1"/>
  <c r="FBD1" i="1"/>
  <c r="FBE1" i="1"/>
  <c r="FBF1" i="1"/>
  <c r="FBG1" i="1"/>
  <c r="FBH1" i="1"/>
  <c r="FBI1" i="1"/>
  <c r="FBJ1" i="1"/>
  <c r="FBK1" i="1"/>
  <c r="FBL1" i="1"/>
  <c r="FBM1" i="1"/>
  <c r="FBN1" i="1"/>
  <c r="FBO1" i="1"/>
  <c r="FBP1" i="1"/>
  <c r="FBQ1" i="1"/>
  <c r="FBR1" i="1"/>
  <c r="FBS1" i="1"/>
  <c r="FBT1" i="1"/>
  <c r="FBU1" i="1"/>
  <c r="FBV1" i="1"/>
  <c r="FBW1" i="1"/>
  <c r="FBX1" i="1"/>
  <c r="FBY1" i="1"/>
  <c r="FBZ1" i="1"/>
  <c r="FCA1" i="1"/>
  <c r="FCB1" i="1"/>
  <c r="FCC1" i="1"/>
  <c r="FCD1" i="1"/>
  <c r="FCE1" i="1"/>
  <c r="FCF1" i="1"/>
  <c r="FCG1" i="1"/>
  <c r="FCH1" i="1"/>
  <c r="FCI1" i="1"/>
  <c r="FCJ1" i="1"/>
  <c r="FCK1" i="1"/>
  <c r="FCL1" i="1"/>
  <c r="FCM1" i="1"/>
  <c r="FCN1" i="1"/>
  <c r="FCO1" i="1"/>
  <c r="FCP1" i="1"/>
  <c r="FCQ1" i="1"/>
  <c r="FCR1" i="1"/>
  <c r="FCS1" i="1"/>
  <c r="FCT1" i="1"/>
  <c r="FCU1" i="1"/>
  <c r="FCV1" i="1"/>
  <c r="FCW1" i="1"/>
  <c r="FCX1" i="1"/>
  <c r="FCY1" i="1"/>
  <c r="FCZ1" i="1"/>
  <c r="FDA1" i="1"/>
  <c r="FDB1" i="1"/>
  <c r="FDC1" i="1"/>
  <c r="FDD1" i="1"/>
  <c r="FDE1" i="1"/>
  <c r="FDF1" i="1"/>
  <c r="FDG1" i="1"/>
  <c r="FDH1" i="1"/>
  <c r="FDI1" i="1"/>
  <c r="FDJ1" i="1"/>
  <c r="FDK1" i="1"/>
  <c r="FDL1" i="1"/>
  <c r="FDM1" i="1"/>
  <c r="FDN1" i="1"/>
  <c r="FDO1" i="1"/>
  <c r="FDP1" i="1"/>
  <c r="FDQ1" i="1"/>
  <c r="FDR1" i="1"/>
  <c r="FDS1" i="1"/>
  <c r="FDT1" i="1"/>
  <c r="FDU1" i="1"/>
  <c r="FDV1" i="1"/>
  <c r="FDW1" i="1"/>
  <c r="FDX1" i="1"/>
  <c r="FDY1" i="1"/>
  <c r="FDZ1" i="1"/>
  <c r="FEA1" i="1"/>
  <c r="FEB1" i="1"/>
  <c r="FEC1" i="1"/>
  <c r="FED1" i="1"/>
  <c r="FEE1" i="1"/>
  <c r="FEF1" i="1"/>
  <c r="FEG1" i="1"/>
  <c r="FEH1" i="1"/>
  <c r="FEI1" i="1"/>
  <c r="FEJ1" i="1"/>
  <c r="FEK1" i="1"/>
  <c r="FEL1" i="1"/>
  <c r="FEM1" i="1"/>
  <c r="FEN1" i="1"/>
  <c r="FEO1" i="1"/>
  <c r="FEP1" i="1"/>
  <c r="FEQ1" i="1"/>
  <c r="FER1" i="1"/>
  <c r="FES1" i="1"/>
  <c r="FET1" i="1"/>
  <c r="FEU1" i="1"/>
  <c r="FEV1" i="1"/>
  <c r="FEW1" i="1"/>
  <c r="FEX1" i="1"/>
  <c r="FEY1" i="1"/>
  <c r="FEZ1" i="1"/>
  <c r="FFA1" i="1"/>
  <c r="FFB1" i="1"/>
  <c r="FFC1" i="1"/>
  <c r="FFD1" i="1"/>
  <c r="FFE1" i="1"/>
  <c r="FFF1" i="1"/>
  <c r="FFG1" i="1"/>
  <c r="FFH1" i="1"/>
  <c r="FFI1" i="1"/>
  <c r="FFJ1" i="1"/>
  <c r="FFK1" i="1"/>
  <c r="FFL1" i="1"/>
  <c r="FFM1" i="1"/>
  <c r="FFN1" i="1"/>
  <c r="FFO1" i="1"/>
  <c r="FFP1" i="1"/>
  <c r="FFQ1" i="1"/>
  <c r="FFR1" i="1"/>
  <c r="FFS1" i="1"/>
  <c r="FFT1" i="1"/>
  <c r="FFU1" i="1"/>
  <c r="FFV1" i="1"/>
  <c r="FFW1" i="1"/>
  <c r="FFX1" i="1"/>
  <c r="FFY1" i="1"/>
  <c r="FFZ1" i="1"/>
  <c r="FGA1" i="1"/>
  <c r="FGB1" i="1"/>
  <c r="FGC1" i="1"/>
  <c r="FGD1" i="1"/>
  <c r="FGE1" i="1"/>
  <c r="FGF1" i="1"/>
  <c r="FGG1" i="1"/>
  <c r="FGH1" i="1"/>
  <c r="FGI1" i="1"/>
  <c r="FGJ1" i="1"/>
  <c r="FGK1" i="1"/>
  <c r="FGL1" i="1"/>
  <c r="FGM1" i="1"/>
  <c r="FGN1" i="1"/>
  <c r="FGO1" i="1"/>
  <c r="FGP1" i="1"/>
  <c r="FGQ1" i="1"/>
  <c r="FGR1" i="1"/>
  <c r="FGS1" i="1"/>
  <c r="FGT1" i="1"/>
  <c r="FGU1" i="1"/>
  <c r="FGV1" i="1"/>
  <c r="FGW1" i="1"/>
  <c r="FGX1" i="1"/>
  <c r="FGY1" i="1"/>
  <c r="FGZ1" i="1"/>
  <c r="FHA1" i="1"/>
  <c r="FHB1" i="1"/>
  <c r="FHC1" i="1"/>
  <c r="FHD1" i="1"/>
  <c r="FHE1" i="1"/>
  <c r="FHF1" i="1"/>
  <c r="FHG1" i="1"/>
  <c r="FHH1" i="1"/>
  <c r="FHI1" i="1"/>
  <c r="FHJ1" i="1"/>
  <c r="FHK1" i="1"/>
  <c r="FHL1" i="1"/>
  <c r="FHM1" i="1"/>
  <c r="FHN1" i="1"/>
  <c r="FHO1" i="1"/>
  <c r="FHP1" i="1"/>
  <c r="FHQ1" i="1"/>
  <c r="FHR1" i="1"/>
  <c r="FHS1" i="1"/>
  <c r="FHT1" i="1"/>
  <c r="FHU1" i="1"/>
  <c r="FHV1" i="1"/>
  <c r="FHW1" i="1"/>
  <c r="FHX1" i="1"/>
  <c r="FHY1" i="1"/>
  <c r="FHZ1" i="1"/>
  <c r="FIA1" i="1"/>
  <c r="FIB1" i="1"/>
  <c r="FIC1" i="1"/>
  <c r="FID1" i="1"/>
  <c r="FIE1" i="1"/>
  <c r="FIF1" i="1"/>
  <c r="FIG1" i="1"/>
  <c r="FIH1" i="1"/>
  <c r="FII1" i="1"/>
  <c r="FIJ1" i="1"/>
  <c r="FIK1" i="1"/>
  <c r="FIL1" i="1"/>
  <c r="FIM1" i="1"/>
  <c r="FIN1" i="1"/>
  <c r="FIO1" i="1"/>
  <c r="FIP1" i="1"/>
  <c r="FIQ1" i="1"/>
  <c r="FIR1" i="1"/>
  <c r="FIS1" i="1"/>
  <c r="FIT1" i="1"/>
  <c r="FIU1" i="1"/>
  <c r="FIV1" i="1"/>
  <c r="FIW1" i="1"/>
  <c r="FIX1" i="1"/>
  <c r="FIY1" i="1"/>
  <c r="FIZ1" i="1"/>
  <c r="FJA1" i="1"/>
  <c r="FJB1" i="1"/>
  <c r="FJC1" i="1"/>
  <c r="FJD1" i="1"/>
  <c r="FJE1" i="1"/>
  <c r="FJF1" i="1"/>
  <c r="FJG1" i="1"/>
  <c r="FJH1" i="1"/>
  <c r="FJI1" i="1"/>
  <c r="FJJ1" i="1"/>
  <c r="FJK1" i="1"/>
  <c r="FJL1" i="1"/>
  <c r="FJM1" i="1"/>
  <c r="FJN1" i="1"/>
  <c r="FJO1" i="1"/>
  <c r="FJP1" i="1"/>
  <c r="FJQ1" i="1"/>
  <c r="FJR1" i="1"/>
  <c r="FJS1" i="1"/>
  <c r="FJT1" i="1"/>
  <c r="FJU1" i="1"/>
  <c r="FJV1" i="1"/>
  <c r="FJW1" i="1"/>
  <c r="FJX1" i="1"/>
  <c r="FJY1" i="1"/>
  <c r="FJZ1" i="1"/>
  <c r="FKA1" i="1"/>
  <c r="FKB1" i="1"/>
  <c r="FKC1" i="1"/>
  <c r="FKD1" i="1"/>
  <c r="FKE1" i="1"/>
  <c r="FKF1" i="1"/>
  <c r="FKG1" i="1"/>
  <c r="FKH1" i="1"/>
  <c r="FKI1" i="1"/>
  <c r="FKJ1" i="1"/>
  <c r="FKK1" i="1"/>
  <c r="FKL1" i="1"/>
  <c r="FKM1" i="1"/>
  <c r="FKN1" i="1"/>
  <c r="FKO1" i="1"/>
  <c r="FKP1" i="1"/>
  <c r="FKQ1" i="1"/>
  <c r="FKR1" i="1"/>
  <c r="FKS1" i="1"/>
  <c r="FKT1" i="1"/>
  <c r="FKU1" i="1"/>
  <c r="FKV1" i="1"/>
  <c r="FKW1" i="1"/>
  <c r="FKX1" i="1"/>
  <c r="FKY1" i="1"/>
  <c r="FKZ1" i="1"/>
  <c r="FLA1" i="1"/>
  <c r="FLB1" i="1"/>
  <c r="FLC1" i="1"/>
  <c r="FLD1" i="1"/>
  <c r="FLE1" i="1"/>
  <c r="FLF1" i="1"/>
  <c r="FLG1" i="1"/>
  <c r="FLH1" i="1"/>
  <c r="FLI1" i="1"/>
  <c r="FLJ1" i="1"/>
  <c r="FLK1" i="1"/>
  <c r="FLL1" i="1"/>
  <c r="FLM1" i="1"/>
  <c r="FLN1" i="1"/>
  <c r="FLO1" i="1"/>
  <c r="FLP1" i="1"/>
  <c r="FLQ1" i="1"/>
  <c r="FLR1" i="1"/>
  <c r="FLS1" i="1"/>
  <c r="FLT1" i="1"/>
  <c r="FLU1" i="1"/>
  <c r="FLV1" i="1"/>
  <c r="FLW1" i="1"/>
  <c r="FLX1" i="1"/>
  <c r="FLY1" i="1"/>
  <c r="FLZ1" i="1"/>
  <c r="FMA1" i="1"/>
  <c r="FMB1" i="1"/>
  <c r="FMC1" i="1"/>
  <c r="FMD1" i="1"/>
  <c r="FME1" i="1"/>
  <c r="FMF1" i="1"/>
  <c r="FMG1" i="1"/>
  <c r="FMH1" i="1"/>
  <c r="FMI1" i="1"/>
  <c r="FMJ1" i="1"/>
  <c r="FMK1" i="1"/>
  <c r="FML1" i="1"/>
  <c r="FMM1" i="1"/>
  <c r="FMN1" i="1"/>
  <c r="FMO1" i="1"/>
  <c r="FMP1" i="1"/>
  <c r="FMQ1" i="1"/>
  <c r="FMR1" i="1"/>
  <c r="FMS1" i="1"/>
  <c r="FMT1" i="1"/>
  <c r="FMU1" i="1"/>
  <c r="FMV1" i="1"/>
  <c r="FMW1" i="1"/>
  <c r="FMX1" i="1"/>
  <c r="FMY1" i="1"/>
  <c r="FMZ1" i="1"/>
  <c r="FNA1" i="1"/>
  <c r="FNB1" i="1"/>
  <c r="FNC1" i="1"/>
  <c r="FND1" i="1"/>
  <c r="FNE1" i="1"/>
  <c r="FNF1" i="1"/>
  <c r="FNG1" i="1"/>
  <c r="FNH1" i="1"/>
  <c r="FNI1" i="1"/>
  <c r="FNJ1" i="1"/>
  <c r="FNK1" i="1"/>
  <c r="FNL1" i="1"/>
  <c r="FNM1" i="1"/>
  <c r="FNN1" i="1"/>
  <c r="FNO1" i="1"/>
  <c r="FNP1" i="1"/>
  <c r="FNQ1" i="1"/>
  <c r="FNR1" i="1"/>
  <c r="FNS1" i="1"/>
  <c r="FNT1" i="1"/>
  <c r="FNU1" i="1"/>
  <c r="FNV1" i="1"/>
  <c r="FNW1" i="1"/>
  <c r="FNX1" i="1"/>
  <c r="FNY1" i="1"/>
  <c r="FNZ1" i="1"/>
  <c r="FOA1" i="1"/>
  <c r="FOB1" i="1"/>
  <c r="FOC1" i="1"/>
  <c r="FOD1" i="1"/>
  <c r="FOE1" i="1"/>
  <c r="FOF1" i="1"/>
  <c r="FOG1" i="1"/>
  <c r="FOH1" i="1"/>
  <c r="FOI1" i="1"/>
  <c r="FOJ1" i="1"/>
  <c r="FOK1" i="1"/>
  <c r="FOL1" i="1"/>
  <c r="FOM1" i="1"/>
  <c r="FON1" i="1"/>
  <c r="FOO1" i="1"/>
  <c r="FOP1" i="1"/>
  <c r="FOQ1" i="1"/>
  <c r="FOR1" i="1"/>
  <c r="FOS1" i="1"/>
  <c r="FOT1" i="1"/>
  <c r="FOU1" i="1"/>
  <c r="FOV1" i="1"/>
  <c r="FOW1" i="1"/>
  <c r="FOX1" i="1"/>
  <c r="FOY1" i="1"/>
  <c r="FOZ1" i="1"/>
  <c r="FPA1" i="1"/>
  <c r="FPB1" i="1"/>
  <c r="FPC1" i="1"/>
  <c r="FPD1" i="1"/>
  <c r="FPE1" i="1"/>
  <c r="FPF1" i="1"/>
  <c r="FPG1" i="1"/>
  <c r="FPH1" i="1"/>
  <c r="FPI1" i="1"/>
  <c r="FPJ1" i="1"/>
  <c r="FPK1" i="1"/>
  <c r="FPL1" i="1"/>
  <c r="FPM1" i="1"/>
  <c r="FPN1" i="1"/>
  <c r="FPO1" i="1"/>
  <c r="FPP1" i="1"/>
  <c r="FPQ1" i="1"/>
  <c r="FPR1" i="1"/>
  <c r="FPS1" i="1"/>
  <c r="FPT1" i="1"/>
  <c r="FPU1" i="1"/>
  <c r="FPV1" i="1"/>
  <c r="FPW1" i="1"/>
  <c r="FPX1" i="1"/>
  <c r="FPY1" i="1"/>
  <c r="FPZ1" i="1"/>
  <c r="FQA1" i="1"/>
  <c r="FQB1" i="1"/>
  <c r="FQC1" i="1"/>
  <c r="FQD1" i="1"/>
  <c r="FQE1" i="1"/>
  <c r="FQF1" i="1"/>
  <c r="FQG1" i="1"/>
  <c r="FQH1" i="1"/>
  <c r="FQI1" i="1"/>
  <c r="FQJ1" i="1"/>
  <c r="FQK1" i="1"/>
  <c r="FQL1" i="1"/>
  <c r="FQM1" i="1"/>
  <c r="FQN1" i="1"/>
  <c r="FQO1" i="1"/>
  <c r="FQP1" i="1"/>
  <c r="FQQ1" i="1"/>
  <c r="FQR1" i="1"/>
  <c r="FQS1" i="1"/>
  <c r="FQT1" i="1"/>
  <c r="FQU1" i="1"/>
  <c r="FQV1" i="1"/>
  <c r="FQW1" i="1"/>
  <c r="FQX1" i="1"/>
  <c r="FQY1" i="1"/>
  <c r="FQZ1" i="1"/>
  <c r="FRA1" i="1"/>
  <c r="FRB1" i="1"/>
  <c r="FRC1" i="1"/>
  <c r="FRD1" i="1"/>
  <c r="FRE1" i="1"/>
  <c r="FRF1" i="1"/>
  <c r="FRG1" i="1"/>
  <c r="FRH1" i="1"/>
  <c r="FRI1" i="1"/>
  <c r="FRJ1" i="1"/>
  <c r="FRK1" i="1"/>
  <c r="FRL1" i="1"/>
  <c r="FRM1" i="1"/>
  <c r="FRN1" i="1"/>
  <c r="FRO1" i="1"/>
  <c r="FRP1" i="1"/>
  <c r="FRQ1" i="1"/>
  <c r="FRR1" i="1"/>
  <c r="FRS1" i="1"/>
  <c r="FRT1" i="1"/>
  <c r="FRU1" i="1"/>
  <c r="FRV1" i="1"/>
  <c r="FRW1" i="1"/>
  <c r="FRX1" i="1"/>
  <c r="FRY1" i="1"/>
  <c r="FRZ1" i="1"/>
  <c r="FSA1" i="1"/>
  <c r="FSB1" i="1"/>
  <c r="FSC1" i="1"/>
  <c r="FSD1" i="1"/>
  <c r="FSE1" i="1"/>
  <c r="FSF1" i="1"/>
  <c r="FSG1" i="1"/>
  <c r="FSH1" i="1"/>
  <c r="FSI1" i="1"/>
  <c r="FSJ1" i="1"/>
  <c r="FSK1" i="1"/>
  <c r="FSL1" i="1"/>
  <c r="FSM1" i="1"/>
  <c r="FSN1" i="1"/>
  <c r="FSO1" i="1"/>
  <c r="FSP1" i="1"/>
  <c r="FSQ1" i="1"/>
  <c r="FSR1" i="1"/>
  <c r="FSS1" i="1"/>
  <c r="FST1" i="1"/>
  <c r="FSU1" i="1"/>
  <c r="FSV1" i="1"/>
  <c r="FSW1" i="1"/>
  <c r="FSX1" i="1"/>
  <c r="FSY1" i="1"/>
  <c r="FSZ1" i="1"/>
  <c r="FTA1" i="1"/>
  <c r="FTB1" i="1"/>
  <c r="FTC1" i="1"/>
  <c r="FTD1" i="1"/>
  <c r="FTE1" i="1"/>
  <c r="FTF1" i="1"/>
  <c r="FTG1" i="1"/>
  <c r="FTH1" i="1"/>
  <c r="FTI1" i="1"/>
  <c r="FTJ1" i="1"/>
  <c r="FTK1" i="1"/>
  <c r="FTL1" i="1"/>
  <c r="FTM1" i="1"/>
  <c r="FTN1" i="1"/>
  <c r="FTO1" i="1"/>
  <c r="FTP1" i="1"/>
  <c r="FTQ1" i="1"/>
  <c r="FTR1" i="1"/>
  <c r="FTS1" i="1"/>
  <c r="FTT1" i="1"/>
  <c r="FTU1" i="1"/>
  <c r="FTV1" i="1"/>
  <c r="FTW1" i="1"/>
  <c r="FTX1" i="1"/>
  <c r="FTY1" i="1"/>
  <c r="FTZ1" i="1"/>
  <c r="FUA1" i="1"/>
  <c r="FUB1" i="1"/>
  <c r="FUC1" i="1"/>
  <c r="FUD1" i="1"/>
  <c r="FUE1" i="1"/>
  <c r="FUF1" i="1"/>
  <c r="FUG1" i="1"/>
  <c r="FUH1" i="1"/>
  <c r="FUI1" i="1"/>
  <c r="FUJ1" i="1"/>
  <c r="FUK1" i="1"/>
  <c r="FUL1" i="1"/>
  <c r="FUM1" i="1"/>
  <c r="FUN1" i="1"/>
  <c r="FUO1" i="1"/>
  <c r="FUP1" i="1"/>
  <c r="FUQ1" i="1"/>
  <c r="FUR1" i="1"/>
  <c r="FUS1" i="1"/>
  <c r="FUT1" i="1"/>
  <c r="FUU1" i="1"/>
  <c r="FUV1" i="1"/>
  <c r="FUW1" i="1"/>
  <c r="FUX1" i="1"/>
  <c r="FUY1" i="1"/>
  <c r="FUZ1" i="1"/>
  <c r="FVA1" i="1"/>
  <c r="FVB1" i="1"/>
  <c r="FVC1" i="1"/>
  <c r="FVD1" i="1"/>
  <c r="FVE1" i="1"/>
  <c r="FVF1" i="1"/>
  <c r="FVG1" i="1"/>
  <c r="FVH1" i="1"/>
  <c r="FVI1" i="1"/>
  <c r="FVJ1" i="1"/>
  <c r="FVK1" i="1"/>
  <c r="FVL1" i="1"/>
  <c r="FVM1" i="1"/>
  <c r="FVN1" i="1"/>
  <c r="FVO1" i="1"/>
  <c r="FVP1" i="1"/>
  <c r="FVQ1" i="1"/>
  <c r="FVR1" i="1"/>
  <c r="FVS1" i="1"/>
  <c r="FVT1" i="1"/>
  <c r="FVU1" i="1"/>
  <c r="FVV1" i="1"/>
  <c r="FVW1" i="1"/>
  <c r="FVX1" i="1"/>
  <c r="FVY1" i="1"/>
  <c r="FVZ1" i="1"/>
  <c r="FWA1" i="1"/>
  <c r="FWB1" i="1"/>
  <c r="FWC1" i="1"/>
  <c r="FWD1" i="1"/>
  <c r="FWE1" i="1"/>
  <c r="FWF1" i="1"/>
  <c r="FWG1" i="1"/>
  <c r="FWH1" i="1"/>
  <c r="FWI1" i="1"/>
  <c r="FWJ1" i="1"/>
  <c r="FWK1" i="1"/>
  <c r="FWL1" i="1"/>
  <c r="FWM1" i="1"/>
  <c r="FWN1" i="1"/>
  <c r="FWO1" i="1"/>
  <c r="FWP1" i="1"/>
  <c r="FWQ1" i="1"/>
  <c r="FWR1" i="1"/>
  <c r="FWS1" i="1"/>
  <c r="FWT1" i="1"/>
  <c r="FWU1" i="1"/>
  <c r="FWV1" i="1"/>
  <c r="FWW1" i="1"/>
  <c r="FWX1" i="1"/>
  <c r="FWY1" i="1"/>
  <c r="FWZ1" i="1"/>
  <c r="FXA1" i="1"/>
  <c r="FXB1" i="1"/>
  <c r="FXC1" i="1"/>
  <c r="FXD1" i="1"/>
  <c r="FXE1" i="1"/>
  <c r="FXF1" i="1"/>
  <c r="FXG1" i="1"/>
  <c r="FXH1" i="1"/>
  <c r="FXI1" i="1"/>
  <c r="FXJ1" i="1"/>
  <c r="FXK1" i="1"/>
  <c r="FXL1" i="1"/>
  <c r="FXM1" i="1"/>
  <c r="FXN1" i="1"/>
  <c r="FXO1" i="1"/>
  <c r="FXP1" i="1"/>
  <c r="FXQ1" i="1"/>
  <c r="FXR1" i="1"/>
  <c r="FXS1" i="1"/>
  <c r="FXT1" i="1"/>
  <c r="FXU1" i="1"/>
  <c r="FXV1" i="1"/>
  <c r="FXW1" i="1"/>
  <c r="FXX1" i="1"/>
  <c r="FXY1" i="1"/>
  <c r="FXZ1" i="1"/>
  <c r="FYA1" i="1"/>
  <c r="FYB1" i="1"/>
  <c r="FYC1" i="1"/>
  <c r="FYD1" i="1"/>
  <c r="FYE1" i="1"/>
  <c r="FYF1" i="1"/>
  <c r="FYG1" i="1"/>
  <c r="FYH1" i="1"/>
  <c r="FYI1" i="1"/>
  <c r="FYJ1" i="1"/>
  <c r="FYK1" i="1"/>
  <c r="FYL1" i="1"/>
  <c r="FYM1" i="1"/>
  <c r="FYN1" i="1"/>
  <c r="FYO1" i="1"/>
  <c r="FYP1" i="1"/>
  <c r="FYQ1" i="1"/>
  <c r="FYR1" i="1"/>
  <c r="FYS1" i="1"/>
  <c r="FYT1" i="1"/>
  <c r="FYU1" i="1"/>
  <c r="FYV1" i="1"/>
  <c r="FYW1" i="1"/>
  <c r="FYX1" i="1"/>
  <c r="FYY1" i="1"/>
  <c r="FYZ1" i="1"/>
  <c r="FZA1" i="1"/>
  <c r="FZB1" i="1"/>
  <c r="FZC1" i="1"/>
  <c r="FZD1" i="1"/>
  <c r="FZE1" i="1"/>
  <c r="FZF1" i="1"/>
  <c r="FZG1" i="1"/>
  <c r="FZH1" i="1"/>
  <c r="FZI1" i="1"/>
  <c r="FZJ1" i="1"/>
  <c r="FZK1" i="1"/>
  <c r="FZL1" i="1"/>
  <c r="FZM1" i="1"/>
  <c r="FZN1" i="1"/>
  <c r="FZO1" i="1"/>
  <c r="FZP1" i="1"/>
  <c r="FZQ1" i="1"/>
  <c r="FZR1" i="1"/>
  <c r="FZS1" i="1"/>
  <c r="FZT1" i="1"/>
  <c r="FZU1" i="1"/>
  <c r="FZV1" i="1"/>
  <c r="FZW1" i="1"/>
  <c r="FZX1" i="1"/>
  <c r="FZY1" i="1"/>
  <c r="FZZ1" i="1"/>
  <c r="GAA1" i="1"/>
  <c r="GAB1" i="1"/>
  <c r="GAC1" i="1"/>
  <c r="GAD1" i="1"/>
  <c r="GAE1" i="1"/>
  <c r="GAF1" i="1"/>
  <c r="GAG1" i="1"/>
  <c r="GAH1" i="1"/>
  <c r="GAI1" i="1"/>
  <c r="GAJ1" i="1"/>
  <c r="GAK1" i="1"/>
  <c r="GAL1" i="1"/>
  <c r="GAM1" i="1"/>
  <c r="GAN1" i="1"/>
  <c r="GAO1" i="1"/>
  <c r="GAP1" i="1"/>
  <c r="GAQ1" i="1"/>
  <c r="GAR1" i="1"/>
  <c r="GAS1" i="1"/>
  <c r="GAT1" i="1"/>
  <c r="GAU1" i="1"/>
  <c r="GAV1" i="1"/>
  <c r="GAW1" i="1"/>
  <c r="GAX1" i="1"/>
  <c r="GAY1" i="1"/>
  <c r="GAZ1" i="1"/>
  <c r="GBA1" i="1"/>
  <c r="GBB1" i="1"/>
  <c r="GBC1" i="1"/>
  <c r="GBD1" i="1"/>
  <c r="GBE1" i="1"/>
  <c r="GBF1" i="1"/>
  <c r="GBG1" i="1"/>
  <c r="GBH1" i="1"/>
  <c r="GBI1" i="1"/>
  <c r="GBJ1" i="1"/>
  <c r="GBK1" i="1"/>
  <c r="GBL1" i="1"/>
  <c r="GBM1" i="1"/>
  <c r="GBN1" i="1"/>
  <c r="GBO1" i="1"/>
  <c r="GBP1" i="1"/>
  <c r="GBQ1" i="1"/>
  <c r="GBR1" i="1"/>
  <c r="GBS1" i="1"/>
  <c r="GBT1" i="1"/>
  <c r="GBU1" i="1"/>
  <c r="GBV1" i="1"/>
  <c r="GBW1" i="1"/>
  <c r="GBX1" i="1"/>
  <c r="GBY1" i="1"/>
  <c r="GBZ1" i="1"/>
  <c r="GCA1" i="1"/>
  <c r="GCB1" i="1"/>
  <c r="GCC1" i="1"/>
  <c r="GCD1" i="1"/>
  <c r="GCE1" i="1"/>
  <c r="GCF1" i="1"/>
  <c r="GCG1" i="1"/>
  <c r="GCH1" i="1"/>
  <c r="GCI1" i="1"/>
  <c r="GCJ1" i="1"/>
  <c r="GCK1" i="1"/>
  <c r="GCL1" i="1"/>
  <c r="GCM1" i="1"/>
  <c r="GCN1" i="1"/>
  <c r="GCO1" i="1"/>
  <c r="GCP1" i="1"/>
  <c r="GCQ1" i="1"/>
  <c r="GCR1" i="1"/>
  <c r="GCS1" i="1"/>
  <c r="GCT1" i="1"/>
  <c r="GCU1" i="1"/>
  <c r="GCV1" i="1"/>
  <c r="GCW1" i="1"/>
  <c r="GCX1" i="1"/>
  <c r="GCY1" i="1"/>
  <c r="GCZ1" i="1"/>
  <c r="GDA1" i="1"/>
  <c r="GDB1" i="1"/>
  <c r="GDC1" i="1"/>
  <c r="GDD1" i="1"/>
  <c r="GDE1" i="1"/>
  <c r="GDF1" i="1"/>
  <c r="GDG1" i="1"/>
  <c r="GDH1" i="1"/>
  <c r="GDI1" i="1"/>
  <c r="GDJ1" i="1"/>
  <c r="GDK1" i="1"/>
  <c r="GDL1" i="1"/>
  <c r="GDM1" i="1"/>
  <c r="GDN1" i="1"/>
  <c r="GDO1" i="1"/>
  <c r="GDP1" i="1"/>
  <c r="GDQ1" i="1"/>
  <c r="GDR1" i="1"/>
  <c r="GDS1" i="1"/>
  <c r="GDT1" i="1"/>
  <c r="GDU1" i="1"/>
  <c r="GDV1" i="1"/>
  <c r="GDW1" i="1"/>
  <c r="GDX1" i="1"/>
  <c r="GDY1" i="1"/>
  <c r="GDZ1" i="1"/>
  <c r="GEA1" i="1"/>
  <c r="GEB1" i="1"/>
  <c r="GEC1" i="1"/>
  <c r="GED1" i="1"/>
  <c r="GEE1" i="1"/>
  <c r="GEF1" i="1"/>
  <c r="GEG1" i="1"/>
  <c r="GEH1" i="1"/>
  <c r="GEI1" i="1"/>
  <c r="GEJ1" i="1"/>
  <c r="GEK1" i="1"/>
  <c r="GEL1" i="1"/>
  <c r="GEM1" i="1"/>
  <c r="GEN1" i="1"/>
  <c r="GEO1" i="1"/>
  <c r="GEP1" i="1"/>
  <c r="GEQ1" i="1"/>
  <c r="GER1" i="1"/>
  <c r="GES1" i="1"/>
  <c r="GET1" i="1"/>
  <c r="GEU1" i="1"/>
  <c r="GEV1" i="1"/>
  <c r="GEW1" i="1"/>
  <c r="GEX1" i="1"/>
  <c r="GEY1" i="1"/>
  <c r="GEZ1" i="1"/>
  <c r="GFA1" i="1"/>
  <c r="GFB1" i="1"/>
  <c r="GFC1" i="1"/>
  <c r="GFD1" i="1"/>
  <c r="GFE1" i="1"/>
  <c r="GFF1" i="1"/>
  <c r="GFG1" i="1"/>
  <c r="GFH1" i="1"/>
  <c r="GFI1" i="1"/>
  <c r="GFJ1" i="1"/>
  <c r="GFK1" i="1"/>
  <c r="GFL1" i="1"/>
  <c r="GFM1" i="1"/>
  <c r="GFN1" i="1"/>
  <c r="GFO1" i="1"/>
  <c r="GFP1" i="1"/>
  <c r="GFQ1" i="1"/>
  <c r="GFR1" i="1"/>
  <c r="GFS1" i="1"/>
  <c r="GFT1" i="1"/>
  <c r="GFU1" i="1"/>
  <c r="GFV1" i="1"/>
  <c r="GFW1" i="1"/>
  <c r="GFX1" i="1"/>
  <c r="GFY1" i="1"/>
  <c r="GFZ1" i="1"/>
  <c r="GGA1" i="1"/>
  <c r="GGB1" i="1"/>
  <c r="GGC1" i="1"/>
  <c r="GGD1" i="1"/>
  <c r="GGE1" i="1"/>
  <c r="GGF1" i="1"/>
  <c r="GGG1" i="1"/>
  <c r="GGH1" i="1"/>
  <c r="GGI1" i="1"/>
  <c r="GGJ1" i="1"/>
  <c r="GGK1" i="1"/>
  <c r="GGL1" i="1"/>
  <c r="GGM1" i="1"/>
  <c r="GGN1" i="1"/>
  <c r="GGO1" i="1"/>
  <c r="GGP1" i="1"/>
  <c r="GGQ1" i="1"/>
  <c r="GGR1" i="1"/>
  <c r="GGS1" i="1"/>
  <c r="GGT1" i="1"/>
  <c r="GGU1" i="1"/>
  <c r="GGV1" i="1"/>
  <c r="GGW1" i="1"/>
  <c r="GGX1" i="1"/>
  <c r="GGY1" i="1"/>
  <c r="GGZ1" i="1"/>
  <c r="GHA1" i="1"/>
  <c r="GHB1" i="1"/>
  <c r="GHC1" i="1"/>
  <c r="GHD1" i="1"/>
  <c r="GHE1" i="1"/>
  <c r="GHF1" i="1"/>
  <c r="GHG1" i="1"/>
  <c r="GHH1" i="1"/>
  <c r="GHI1" i="1"/>
  <c r="GHJ1" i="1"/>
  <c r="GHK1" i="1"/>
  <c r="GHL1" i="1"/>
  <c r="GHM1" i="1"/>
  <c r="GHN1" i="1"/>
  <c r="GHO1" i="1"/>
  <c r="GHP1" i="1"/>
  <c r="GHQ1" i="1"/>
  <c r="GHR1" i="1"/>
  <c r="GHS1" i="1"/>
  <c r="GHT1" i="1"/>
  <c r="GHU1" i="1"/>
  <c r="GHV1" i="1"/>
  <c r="GHW1" i="1"/>
  <c r="GHX1" i="1"/>
  <c r="GHY1" i="1"/>
  <c r="GHZ1" i="1"/>
  <c r="GIA1" i="1"/>
  <c r="GIB1" i="1"/>
  <c r="GIC1" i="1"/>
  <c r="GID1" i="1"/>
  <c r="GIE1" i="1"/>
  <c r="GIF1" i="1"/>
  <c r="GIG1" i="1"/>
  <c r="GIH1" i="1"/>
  <c r="GII1" i="1"/>
  <c r="GIJ1" i="1"/>
  <c r="GIK1" i="1"/>
  <c r="GIL1" i="1"/>
  <c r="GIM1" i="1"/>
  <c r="GIN1" i="1"/>
  <c r="GIO1" i="1"/>
  <c r="GIP1" i="1"/>
  <c r="GIQ1" i="1"/>
  <c r="GIR1" i="1"/>
  <c r="GIS1" i="1"/>
  <c r="GIT1" i="1"/>
  <c r="GIU1" i="1"/>
  <c r="GIV1" i="1"/>
  <c r="GIW1" i="1"/>
  <c r="GIX1" i="1"/>
  <c r="GIY1" i="1"/>
  <c r="GIZ1" i="1"/>
  <c r="GJA1" i="1"/>
  <c r="GJB1" i="1"/>
  <c r="GJC1" i="1"/>
  <c r="GJD1" i="1"/>
  <c r="GJE1" i="1"/>
  <c r="GJF1" i="1"/>
  <c r="GJG1" i="1"/>
  <c r="GJH1" i="1"/>
  <c r="GJI1" i="1"/>
  <c r="GJJ1" i="1"/>
  <c r="GJK1" i="1"/>
  <c r="GJL1" i="1"/>
  <c r="GJM1" i="1"/>
  <c r="GJN1" i="1"/>
  <c r="GJO1" i="1"/>
  <c r="GJP1" i="1"/>
  <c r="GJQ1" i="1"/>
  <c r="GJR1" i="1"/>
  <c r="GJS1" i="1"/>
  <c r="GJT1" i="1"/>
  <c r="GJU1" i="1"/>
  <c r="GJV1" i="1"/>
  <c r="GJW1" i="1"/>
  <c r="GJX1" i="1"/>
  <c r="GJY1" i="1"/>
  <c r="GJZ1" i="1"/>
  <c r="GKA1" i="1"/>
  <c r="GKB1" i="1"/>
  <c r="GKC1" i="1"/>
  <c r="GKD1" i="1"/>
  <c r="GKE1" i="1"/>
  <c r="GKF1" i="1"/>
  <c r="GKG1" i="1"/>
  <c r="GKH1" i="1"/>
  <c r="GKI1" i="1"/>
  <c r="GKJ1" i="1"/>
  <c r="GKK1" i="1"/>
  <c r="GKL1" i="1"/>
  <c r="GKM1" i="1"/>
  <c r="GKN1" i="1"/>
  <c r="GKO1" i="1"/>
  <c r="GKP1" i="1"/>
  <c r="GKQ1" i="1"/>
  <c r="GKR1" i="1"/>
  <c r="GKS1" i="1"/>
  <c r="GKT1" i="1"/>
  <c r="GKU1" i="1"/>
  <c r="GKV1" i="1"/>
  <c r="GKW1" i="1"/>
  <c r="GKX1" i="1"/>
  <c r="GKY1" i="1"/>
  <c r="GKZ1" i="1"/>
  <c r="GLA1" i="1"/>
  <c r="GLB1" i="1"/>
  <c r="GLC1" i="1"/>
  <c r="GLD1" i="1"/>
  <c r="GLE1" i="1"/>
  <c r="GLF1" i="1"/>
  <c r="GLG1" i="1"/>
  <c r="GLH1" i="1"/>
  <c r="GLI1" i="1"/>
  <c r="GLJ1" i="1"/>
  <c r="GLK1" i="1"/>
  <c r="GLL1" i="1"/>
  <c r="GLM1" i="1"/>
  <c r="GLN1" i="1"/>
  <c r="GLO1" i="1"/>
  <c r="GLP1" i="1"/>
  <c r="GLQ1" i="1"/>
  <c r="GLR1" i="1"/>
  <c r="GLS1" i="1"/>
  <c r="GLT1" i="1"/>
  <c r="GLU1" i="1"/>
  <c r="GLV1" i="1"/>
  <c r="GLW1" i="1"/>
  <c r="GLX1" i="1"/>
  <c r="GLY1" i="1"/>
  <c r="GLZ1" i="1"/>
  <c r="GMA1" i="1"/>
  <c r="GMB1" i="1"/>
  <c r="GMC1" i="1"/>
  <c r="GMD1" i="1"/>
  <c r="GME1" i="1"/>
  <c r="GMF1" i="1"/>
  <c r="GMG1" i="1"/>
  <c r="GMH1" i="1"/>
  <c r="GMI1" i="1"/>
  <c r="GMJ1" i="1"/>
  <c r="GMK1" i="1"/>
  <c r="GML1" i="1"/>
  <c r="GMM1" i="1"/>
  <c r="GMN1" i="1"/>
  <c r="GMO1" i="1"/>
  <c r="GMP1" i="1"/>
  <c r="GMQ1" i="1"/>
  <c r="GMR1" i="1"/>
  <c r="GMS1" i="1"/>
  <c r="GMT1" i="1"/>
  <c r="GMU1" i="1"/>
  <c r="GMV1" i="1"/>
  <c r="GMW1" i="1"/>
  <c r="GMX1" i="1"/>
  <c r="GMY1" i="1"/>
  <c r="GMZ1" i="1"/>
  <c r="GNA1" i="1"/>
  <c r="GNB1" i="1"/>
  <c r="GNC1" i="1"/>
  <c r="GND1" i="1"/>
  <c r="GNE1" i="1"/>
  <c r="GNF1" i="1"/>
  <c r="GNG1" i="1"/>
  <c r="GNH1" i="1"/>
  <c r="GNI1" i="1"/>
  <c r="GNJ1" i="1"/>
  <c r="GNK1" i="1"/>
  <c r="GNL1" i="1"/>
  <c r="GNM1" i="1"/>
  <c r="GNN1" i="1"/>
  <c r="GNO1" i="1"/>
  <c r="GNP1" i="1"/>
  <c r="GNQ1" i="1"/>
  <c r="GNR1" i="1"/>
  <c r="GNS1" i="1"/>
  <c r="GNT1" i="1"/>
  <c r="GNU1" i="1"/>
  <c r="GNV1" i="1"/>
  <c r="GNW1" i="1"/>
  <c r="GNX1" i="1"/>
  <c r="GNY1" i="1"/>
  <c r="GNZ1" i="1"/>
  <c r="GOA1" i="1"/>
  <c r="GOB1" i="1"/>
  <c r="GOC1" i="1"/>
  <c r="GOD1" i="1"/>
  <c r="GOE1" i="1"/>
  <c r="GOF1" i="1"/>
  <c r="GOG1" i="1"/>
  <c r="GOH1" i="1"/>
  <c r="GOI1" i="1"/>
  <c r="GOJ1" i="1"/>
  <c r="GOK1" i="1"/>
  <c r="GOL1" i="1"/>
  <c r="GOM1" i="1"/>
  <c r="GON1" i="1"/>
  <c r="GOO1" i="1"/>
  <c r="GOP1" i="1"/>
  <c r="GOQ1" i="1"/>
  <c r="GOR1" i="1"/>
  <c r="GOS1" i="1"/>
  <c r="GOT1" i="1"/>
  <c r="GOU1" i="1"/>
  <c r="GOV1" i="1"/>
  <c r="GOW1" i="1"/>
  <c r="GOX1" i="1"/>
  <c r="GOY1" i="1"/>
  <c r="GOZ1" i="1"/>
  <c r="GPA1" i="1"/>
  <c r="GPB1" i="1"/>
  <c r="GPC1" i="1"/>
  <c r="GPD1" i="1"/>
  <c r="GPE1" i="1"/>
  <c r="GPF1" i="1"/>
  <c r="GPG1" i="1"/>
  <c r="GPH1" i="1"/>
  <c r="GPI1" i="1"/>
  <c r="GPJ1" i="1"/>
  <c r="GPK1" i="1"/>
  <c r="GPL1" i="1"/>
  <c r="GPM1" i="1"/>
  <c r="GPN1" i="1"/>
  <c r="GPO1" i="1"/>
  <c r="GPP1" i="1"/>
  <c r="GPQ1" i="1"/>
  <c r="GPR1" i="1"/>
  <c r="GPS1" i="1"/>
  <c r="GPT1" i="1"/>
  <c r="GPU1" i="1"/>
  <c r="GPV1" i="1"/>
  <c r="GPW1" i="1"/>
  <c r="GPX1" i="1"/>
  <c r="GPY1" i="1"/>
  <c r="GPZ1" i="1"/>
  <c r="GQA1" i="1"/>
  <c r="GQB1" i="1"/>
  <c r="GQC1" i="1"/>
  <c r="GQD1" i="1"/>
  <c r="GQE1" i="1"/>
  <c r="GQF1" i="1"/>
  <c r="GQG1" i="1"/>
  <c r="GQH1" i="1"/>
  <c r="GQI1" i="1"/>
  <c r="GQJ1" i="1"/>
  <c r="GQK1" i="1"/>
  <c r="GQL1" i="1"/>
  <c r="GQM1" i="1"/>
  <c r="GQN1" i="1"/>
  <c r="GQO1" i="1"/>
  <c r="GQP1" i="1"/>
  <c r="GQQ1" i="1"/>
  <c r="GQR1" i="1"/>
  <c r="GQS1" i="1"/>
  <c r="GQT1" i="1"/>
  <c r="GQU1" i="1"/>
  <c r="GQV1" i="1"/>
  <c r="GQW1" i="1"/>
  <c r="GQX1" i="1"/>
  <c r="GQY1" i="1"/>
  <c r="GQZ1" i="1"/>
  <c r="GRA1" i="1"/>
  <c r="GRB1" i="1"/>
  <c r="GRC1" i="1"/>
  <c r="GRD1" i="1"/>
  <c r="GRE1" i="1"/>
  <c r="GRF1" i="1"/>
  <c r="GRG1" i="1"/>
  <c r="GRH1" i="1"/>
  <c r="GRI1" i="1"/>
  <c r="GRJ1" i="1"/>
  <c r="GRK1" i="1"/>
  <c r="GRL1" i="1"/>
  <c r="GRM1" i="1"/>
  <c r="GRN1" i="1"/>
  <c r="GRO1" i="1"/>
  <c r="GRP1" i="1"/>
  <c r="GRQ1" i="1"/>
  <c r="GRR1" i="1"/>
  <c r="GRS1" i="1"/>
  <c r="GRT1" i="1"/>
  <c r="GRU1" i="1"/>
  <c r="GRV1" i="1"/>
  <c r="GRW1" i="1"/>
  <c r="GRX1" i="1"/>
  <c r="GRY1" i="1"/>
  <c r="GRZ1" i="1"/>
  <c r="GSA1" i="1"/>
  <c r="GSB1" i="1"/>
  <c r="GSC1" i="1"/>
  <c r="GSD1" i="1"/>
  <c r="GSE1" i="1"/>
  <c r="GSF1" i="1"/>
  <c r="GSG1" i="1"/>
  <c r="GSH1" i="1"/>
  <c r="GSI1" i="1"/>
  <c r="GSJ1" i="1"/>
  <c r="GSK1" i="1"/>
  <c r="GSL1" i="1"/>
  <c r="GSM1" i="1"/>
  <c r="GSN1" i="1"/>
  <c r="GSO1" i="1"/>
  <c r="GSP1" i="1"/>
  <c r="GSQ1" i="1"/>
  <c r="GSR1" i="1"/>
  <c r="GSS1" i="1"/>
  <c r="GST1" i="1"/>
  <c r="GSU1" i="1"/>
  <c r="GSV1" i="1"/>
  <c r="GSW1" i="1"/>
  <c r="GSX1" i="1"/>
  <c r="GSY1" i="1"/>
  <c r="GSZ1" i="1"/>
  <c r="GTA1" i="1"/>
  <c r="GTB1" i="1"/>
  <c r="GTC1" i="1"/>
  <c r="GTD1" i="1"/>
  <c r="GTE1" i="1"/>
  <c r="GTF1" i="1"/>
  <c r="GTG1" i="1"/>
  <c r="GTH1" i="1"/>
  <c r="GTI1" i="1"/>
  <c r="GTJ1" i="1"/>
  <c r="GTK1" i="1"/>
  <c r="GTL1" i="1"/>
  <c r="GTM1" i="1"/>
  <c r="GTN1" i="1"/>
  <c r="GTO1" i="1"/>
  <c r="GTP1" i="1"/>
  <c r="GTQ1" i="1"/>
  <c r="GTR1" i="1"/>
  <c r="GTS1" i="1"/>
  <c r="GTT1" i="1"/>
  <c r="GTU1" i="1"/>
  <c r="GTV1" i="1"/>
  <c r="GTW1" i="1"/>
  <c r="GTX1" i="1"/>
  <c r="GTY1" i="1"/>
  <c r="GTZ1" i="1"/>
  <c r="GUA1" i="1"/>
  <c r="GUB1" i="1"/>
  <c r="GUC1" i="1"/>
  <c r="GUD1" i="1"/>
  <c r="GUE1" i="1"/>
  <c r="GUF1" i="1"/>
  <c r="GUG1" i="1"/>
  <c r="GUH1" i="1"/>
  <c r="GUI1" i="1"/>
  <c r="GUJ1" i="1"/>
  <c r="GUK1" i="1"/>
  <c r="GUL1" i="1"/>
  <c r="GUM1" i="1"/>
  <c r="GUN1" i="1"/>
  <c r="GUO1" i="1"/>
  <c r="GUP1" i="1"/>
  <c r="GUQ1" i="1"/>
  <c r="GUR1" i="1"/>
  <c r="GUS1" i="1"/>
  <c r="GUT1" i="1"/>
  <c r="GUU1" i="1"/>
  <c r="GUV1" i="1"/>
  <c r="GUW1" i="1"/>
  <c r="GUX1" i="1"/>
  <c r="GUY1" i="1"/>
  <c r="GUZ1" i="1"/>
  <c r="GVA1" i="1"/>
  <c r="GVB1" i="1"/>
  <c r="GVC1" i="1"/>
  <c r="GVD1" i="1"/>
  <c r="GVE1" i="1"/>
  <c r="GVF1" i="1"/>
  <c r="GVG1" i="1"/>
  <c r="GVH1" i="1"/>
  <c r="GVI1" i="1"/>
  <c r="GVJ1" i="1"/>
  <c r="GVK1" i="1"/>
  <c r="GVL1" i="1"/>
  <c r="GVM1" i="1"/>
  <c r="GVN1" i="1"/>
  <c r="GVO1" i="1"/>
  <c r="GVP1" i="1"/>
  <c r="GVQ1" i="1"/>
  <c r="GVR1" i="1"/>
  <c r="GVS1" i="1"/>
  <c r="GVT1" i="1"/>
  <c r="GVU1" i="1"/>
  <c r="GVV1" i="1"/>
  <c r="GVW1" i="1"/>
  <c r="GVX1" i="1"/>
  <c r="GVY1" i="1"/>
  <c r="GVZ1" i="1"/>
  <c r="GWA1" i="1"/>
  <c r="GWB1" i="1"/>
  <c r="GWC1" i="1"/>
  <c r="GWD1" i="1"/>
  <c r="GWE1" i="1"/>
  <c r="GWF1" i="1"/>
  <c r="GWG1" i="1"/>
  <c r="GWH1" i="1"/>
  <c r="GWI1" i="1"/>
  <c r="GWJ1" i="1"/>
  <c r="GWK1" i="1"/>
  <c r="GWL1" i="1"/>
  <c r="GWM1" i="1"/>
  <c r="GWN1" i="1"/>
  <c r="GWO1" i="1"/>
  <c r="GWP1" i="1"/>
  <c r="GWQ1" i="1"/>
  <c r="GWR1" i="1"/>
  <c r="GWS1" i="1"/>
  <c r="GWT1" i="1"/>
  <c r="GWU1" i="1"/>
  <c r="GWV1" i="1"/>
  <c r="GWW1" i="1"/>
  <c r="GWX1" i="1"/>
  <c r="GWY1" i="1"/>
  <c r="GWZ1" i="1"/>
  <c r="GXA1" i="1"/>
  <c r="GXB1" i="1"/>
  <c r="GXC1" i="1"/>
  <c r="GXD1" i="1"/>
  <c r="GXE1" i="1"/>
  <c r="GXF1" i="1"/>
  <c r="GXG1" i="1"/>
  <c r="GXH1" i="1"/>
  <c r="GXI1" i="1"/>
  <c r="GXJ1" i="1"/>
  <c r="GXK1" i="1"/>
  <c r="GXL1" i="1"/>
  <c r="GXM1" i="1"/>
  <c r="GXN1" i="1"/>
  <c r="GXO1" i="1"/>
  <c r="GXP1" i="1"/>
  <c r="GXQ1" i="1"/>
  <c r="GXR1" i="1"/>
  <c r="GXS1" i="1"/>
  <c r="GXT1" i="1"/>
  <c r="GXU1" i="1"/>
  <c r="GXV1" i="1"/>
  <c r="GXW1" i="1"/>
  <c r="GXX1" i="1"/>
  <c r="GXY1" i="1"/>
  <c r="GXZ1" i="1"/>
  <c r="GYA1" i="1"/>
  <c r="GYB1" i="1"/>
  <c r="GYC1" i="1"/>
  <c r="GYD1" i="1"/>
  <c r="GYE1" i="1"/>
  <c r="GYF1" i="1"/>
  <c r="GYG1" i="1"/>
  <c r="GYH1" i="1"/>
  <c r="GYI1" i="1"/>
  <c r="GYJ1" i="1"/>
  <c r="GYK1" i="1"/>
  <c r="GYL1" i="1"/>
  <c r="GYM1" i="1"/>
  <c r="GYN1" i="1"/>
  <c r="GYO1" i="1"/>
  <c r="GYP1" i="1"/>
  <c r="GYQ1" i="1"/>
  <c r="GYR1" i="1"/>
  <c r="GYS1" i="1"/>
  <c r="GYT1" i="1"/>
  <c r="GYU1" i="1"/>
  <c r="GYV1" i="1"/>
  <c r="GYW1" i="1"/>
  <c r="GYX1" i="1"/>
  <c r="GYY1" i="1"/>
  <c r="GYZ1" i="1"/>
  <c r="GZA1" i="1"/>
  <c r="GZB1" i="1"/>
  <c r="GZC1" i="1"/>
  <c r="GZD1" i="1"/>
  <c r="GZE1" i="1"/>
  <c r="GZF1" i="1"/>
  <c r="GZG1" i="1"/>
  <c r="GZH1" i="1"/>
  <c r="GZI1" i="1"/>
  <c r="GZJ1" i="1"/>
  <c r="GZK1" i="1"/>
  <c r="GZL1" i="1"/>
  <c r="GZM1" i="1"/>
  <c r="GZN1" i="1"/>
  <c r="GZO1" i="1"/>
  <c r="GZP1" i="1"/>
  <c r="GZQ1" i="1"/>
  <c r="GZR1" i="1"/>
  <c r="GZS1" i="1"/>
  <c r="GZT1" i="1"/>
  <c r="GZU1" i="1"/>
  <c r="GZV1" i="1"/>
  <c r="GZW1" i="1"/>
  <c r="GZX1" i="1"/>
  <c r="GZY1" i="1"/>
  <c r="GZZ1" i="1"/>
  <c r="HAA1" i="1"/>
  <c r="HAB1" i="1"/>
  <c r="HAC1" i="1"/>
  <c r="HAD1" i="1"/>
  <c r="HAE1" i="1"/>
  <c r="HAF1" i="1"/>
  <c r="HAG1" i="1"/>
  <c r="HAH1" i="1"/>
  <c r="HAI1" i="1"/>
  <c r="HAJ1" i="1"/>
  <c r="HAK1" i="1"/>
  <c r="HAL1" i="1"/>
  <c r="HAM1" i="1"/>
  <c r="HAN1" i="1"/>
  <c r="HAO1" i="1"/>
  <c r="HAP1" i="1"/>
  <c r="HAQ1" i="1"/>
  <c r="HAR1" i="1"/>
  <c r="HAS1" i="1"/>
  <c r="HAT1" i="1"/>
  <c r="HAU1" i="1"/>
  <c r="HAV1" i="1"/>
  <c r="HAW1" i="1"/>
  <c r="HAX1" i="1"/>
  <c r="HAY1" i="1"/>
  <c r="HAZ1" i="1"/>
  <c r="HBA1" i="1"/>
  <c r="HBB1" i="1"/>
  <c r="HBC1" i="1"/>
  <c r="HBD1" i="1"/>
  <c r="HBE1" i="1"/>
  <c r="HBF1" i="1"/>
  <c r="HBG1" i="1"/>
  <c r="HBH1" i="1"/>
  <c r="HBI1" i="1"/>
  <c r="HBJ1" i="1"/>
  <c r="HBK1" i="1"/>
  <c r="HBL1" i="1"/>
  <c r="HBM1" i="1"/>
  <c r="HBN1" i="1"/>
  <c r="HBO1" i="1"/>
  <c r="HBP1" i="1"/>
  <c r="HBQ1" i="1"/>
  <c r="HBR1" i="1"/>
  <c r="HBS1" i="1"/>
  <c r="HBT1" i="1"/>
  <c r="HBU1" i="1"/>
  <c r="HBV1" i="1"/>
  <c r="HBW1" i="1"/>
  <c r="HBX1" i="1"/>
  <c r="HBY1" i="1"/>
  <c r="HBZ1" i="1"/>
  <c r="HCA1" i="1"/>
  <c r="HCB1" i="1"/>
  <c r="HCC1" i="1"/>
  <c r="HCD1" i="1"/>
  <c r="HCE1" i="1"/>
  <c r="HCF1" i="1"/>
  <c r="HCG1" i="1"/>
  <c r="HCH1" i="1"/>
  <c r="HCI1" i="1"/>
  <c r="HCJ1" i="1"/>
  <c r="HCK1" i="1"/>
  <c r="HCL1" i="1"/>
  <c r="HCM1" i="1"/>
  <c r="HCN1" i="1"/>
  <c r="HCO1" i="1"/>
  <c r="HCP1" i="1"/>
  <c r="HCQ1" i="1"/>
  <c r="HCR1" i="1"/>
  <c r="HCS1" i="1"/>
  <c r="HCT1" i="1"/>
  <c r="HCU1" i="1"/>
  <c r="HCV1" i="1"/>
  <c r="HCW1" i="1"/>
  <c r="HCX1" i="1"/>
  <c r="HCY1" i="1"/>
  <c r="HCZ1" i="1"/>
  <c r="HDA1" i="1"/>
  <c r="HDB1" i="1"/>
  <c r="HDC1" i="1"/>
  <c r="HDD1" i="1"/>
  <c r="HDE1" i="1"/>
  <c r="HDF1" i="1"/>
  <c r="HDG1" i="1"/>
  <c r="HDH1" i="1"/>
  <c r="HDI1" i="1"/>
  <c r="HDJ1" i="1"/>
  <c r="HDK1" i="1"/>
  <c r="HDL1" i="1"/>
  <c r="HDM1" i="1"/>
  <c r="HDN1" i="1"/>
  <c r="HDO1" i="1"/>
  <c r="HDP1" i="1"/>
  <c r="HDQ1" i="1"/>
  <c r="HDR1" i="1"/>
  <c r="HDS1" i="1"/>
  <c r="HDT1" i="1"/>
  <c r="HDU1" i="1"/>
  <c r="HDV1" i="1"/>
  <c r="HDW1" i="1"/>
  <c r="HDX1" i="1"/>
  <c r="HDY1" i="1"/>
  <c r="HDZ1" i="1"/>
  <c r="HEA1" i="1"/>
  <c r="HEB1" i="1"/>
  <c r="HEC1" i="1"/>
  <c r="HED1" i="1"/>
  <c r="HEE1" i="1"/>
  <c r="HEF1" i="1"/>
  <c r="HEG1" i="1"/>
  <c r="HEH1" i="1"/>
  <c r="HEI1" i="1"/>
  <c r="HEJ1" i="1"/>
  <c r="HEK1" i="1"/>
  <c r="HEL1" i="1"/>
  <c r="HEM1" i="1"/>
  <c r="HEN1" i="1"/>
  <c r="HEO1" i="1"/>
  <c r="HEP1" i="1"/>
  <c r="HEQ1" i="1"/>
  <c r="HER1" i="1"/>
  <c r="HES1" i="1"/>
  <c r="HET1" i="1"/>
  <c r="HEU1" i="1"/>
  <c r="HEV1" i="1"/>
  <c r="HEW1" i="1"/>
  <c r="HEX1" i="1"/>
  <c r="HEY1" i="1"/>
  <c r="HEZ1" i="1"/>
  <c r="HFA1" i="1"/>
  <c r="HFB1" i="1"/>
  <c r="HFC1" i="1"/>
  <c r="HFD1" i="1"/>
  <c r="HFE1" i="1"/>
  <c r="HFF1" i="1"/>
  <c r="HFG1" i="1"/>
  <c r="HFH1" i="1"/>
  <c r="HFI1" i="1"/>
  <c r="HFJ1" i="1"/>
  <c r="HFK1" i="1"/>
  <c r="HFL1" i="1"/>
  <c r="HFM1" i="1"/>
  <c r="HFN1" i="1"/>
  <c r="HFO1" i="1"/>
  <c r="HFP1" i="1"/>
  <c r="HFQ1" i="1"/>
  <c r="HFR1" i="1"/>
  <c r="HFS1" i="1"/>
  <c r="HFT1" i="1"/>
  <c r="HFU1" i="1"/>
  <c r="HFV1" i="1"/>
  <c r="HFW1" i="1"/>
  <c r="HFX1" i="1"/>
  <c r="HFY1" i="1"/>
  <c r="HFZ1" i="1"/>
  <c r="HGA1" i="1"/>
  <c r="HGB1" i="1"/>
  <c r="HGC1" i="1"/>
  <c r="HGD1" i="1"/>
  <c r="HGE1" i="1"/>
  <c r="HGF1" i="1"/>
  <c r="HGG1" i="1"/>
  <c r="HGH1" i="1"/>
  <c r="HGI1" i="1"/>
  <c r="HGJ1" i="1"/>
  <c r="HGK1" i="1"/>
  <c r="HGL1" i="1"/>
  <c r="HGM1" i="1"/>
  <c r="HGN1" i="1"/>
  <c r="HGO1" i="1"/>
  <c r="HGP1" i="1"/>
  <c r="HGQ1" i="1"/>
  <c r="HGR1" i="1"/>
  <c r="HGS1" i="1"/>
  <c r="HGT1" i="1"/>
  <c r="HGU1" i="1"/>
  <c r="HGV1" i="1"/>
  <c r="HGW1" i="1"/>
  <c r="HGX1" i="1"/>
  <c r="HGY1" i="1"/>
  <c r="HGZ1" i="1"/>
  <c r="HHA1" i="1"/>
  <c r="HHB1" i="1"/>
  <c r="HHC1" i="1"/>
  <c r="HHD1" i="1"/>
  <c r="HHE1" i="1"/>
  <c r="HHF1" i="1"/>
  <c r="HHG1" i="1"/>
  <c r="HHH1" i="1"/>
  <c r="HHI1" i="1"/>
  <c r="HHJ1" i="1"/>
  <c r="HHK1" i="1"/>
  <c r="HHL1" i="1"/>
  <c r="HHM1" i="1"/>
  <c r="HHN1" i="1"/>
  <c r="HHO1" i="1"/>
  <c r="HHP1" i="1"/>
  <c r="HHQ1" i="1"/>
  <c r="HHR1" i="1"/>
  <c r="HHS1" i="1"/>
  <c r="HHT1" i="1"/>
  <c r="HHU1" i="1"/>
  <c r="HHV1" i="1"/>
  <c r="HHW1" i="1"/>
  <c r="HHX1" i="1"/>
  <c r="HHY1" i="1"/>
  <c r="HHZ1" i="1"/>
  <c r="HIA1" i="1"/>
  <c r="HIB1" i="1"/>
  <c r="HIC1" i="1"/>
  <c r="HID1" i="1"/>
  <c r="HIE1" i="1"/>
  <c r="HIF1" i="1"/>
  <c r="HIG1" i="1"/>
  <c r="HIH1" i="1"/>
  <c r="HII1" i="1"/>
  <c r="HIJ1" i="1"/>
  <c r="HIK1" i="1"/>
  <c r="HIL1" i="1"/>
  <c r="HIM1" i="1"/>
  <c r="HIN1" i="1"/>
  <c r="HIO1" i="1"/>
  <c r="HIP1" i="1"/>
  <c r="HIQ1" i="1"/>
  <c r="HIR1" i="1"/>
  <c r="HIS1" i="1"/>
  <c r="HIT1" i="1"/>
  <c r="HIU1" i="1"/>
  <c r="HIV1" i="1"/>
  <c r="HIW1" i="1"/>
  <c r="HIX1" i="1"/>
  <c r="HIY1" i="1"/>
  <c r="HIZ1" i="1"/>
  <c r="HJA1" i="1"/>
  <c r="HJB1" i="1"/>
  <c r="HJC1" i="1"/>
  <c r="HJD1" i="1"/>
  <c r="HJE1" i="1"/>
  <c r="HJF1" i="1"/>
  <c r="HJG1" i="1"/>
  <c r="HJH1" i="1"/>
  <c r="HJI1" i="1"/>
  <c r="HJJ1" i="1"/>
  <c r="HJK1" i="1"/>
  <c r="HJL1" i="1"/>
  <c r="HJM1" i="1"/>
  <c r="HJN1" i="1"/>
  <c r="HJO1" i="1"/>
  <c r="HJP1" i="1"/>
  <c r="HJQ1" i="1"/>
  <c r="HJR1" i="1"/>
  <c r="HJS1" i="1"/>
  <c r="HJT1" i="1"/>
  <c r="HJU1" i="1"/>
  <c r="HJV1" i="1"/>
  <c r="HJW1" i="1"/>
  <c r="HJX1" i="1"/>
  <c r="HJY1" i="1"/>
  <c r="HJZ1" i="1"/>
  <c r="HKA1" i="1"/>
  <c r="HKB1" i="1"/>
  <c r="HKC1" i="1"/>
  <c r="HKD1" i="1"/>
  <c r="HKE1" i="1"/>
  <c r="HKF1" i="1"/>
  <c r="HKG1" i="1"/>
  <c r="HKH1" i="1"/>
  <c r="HKI1" i="1"/>
  <c r="HKJ1" i="1"/>
  <c r="HKK1" i="1"/>
  <c r="HKL1" i="1"/>
  <c r="HKM1" i="1"/>
  <c r="HKN1" i="1"/>
  <c r="HKO1" i="1"/>
  <c r="HKP1" i="1"/>
  <c r="HKQ1" i="1"/>
  <c r="HKR1" i="1"/>
  <c r="HKS1" i="1"/>
  <c r="HKT1" i="1"/>
  <c r="HKU1" i="1"/>
  <c r="HKV1" i="1"/>
  <c r="HKW1" i="1"/>
  <c r="HKX1" i="1"/>
  <c r="HKY1" i="1"/>
  <c r="HKZ1" i="1"/>
  <c r="HLA1" i="1"/>
  <c r="HLB1" i="1"/>
  <c r="HLC1" i="1"/>
  <c r="HLD1" i="1"/>
  <c r="HLE1" i="1"/>
  <c r="HLF1" i="1"/>
  <c r="HLG1" i="1"/>
  <c r="HLH1" i="1"/>
  <c r="HLI1" i="1"/>
  <c r="HLJ1" i="1"/>
  <c r="HLK1" i="1"/>
  <c r="HLL1" i="1"/>
  <c r="HLM1" i="1"/>
  <c r="HLN1" i="1"/>
  <c r="HLO1" i="1"/>
  <c r="HLP1" i="1"/>
  <c r="HLQ1" i="1"/>
  <c r="HLR1" i="1"/>
  <c r="HLS1" i="1"/>
  <c r="HLT1" i="1"/>
  <c r="HLU1" i="1"/>
  <c r="HLV1" i="1"/>
  <c r="HLW1" i="1"/>
  <c r="HLX1" i="1"/>
  <c r="HLY1" i="1"/>
  <c r="HLZ1" i="1"/>
  <c r="HMA1" i="1"/>
  <c r="HMB1" i="1"/>
  <c r="HMC1" i="1"/>
  <c r="HMD1" i="1"/>
  <c r="HME1" i="1"/>
  <c r="HMF1" i="1"/>
  <c r="HMG1" i="1"/>
  <c r="HMH1" i="1"/>
  <c r="HMI1" i="1"/>
  <c r="HMJ1" i="1"/>
  <c r="HMK1" i="1"/>
  <c r="HML1" i="1"/>
  <c r="HMM1" i="1"/>
  <c r="HMN1" i="1"/>
  <c r="HMO1" i="1"/>
  <c r="HMP1" i="1"/>
  <c r="HMQ1" i="1"/>
  <c r="HMR1" i="1"/>
  <c r="HMS1" i="1"/>
  <c r="HMT1" i="1"/>
  <c r="HMU1" i="1"/>
  <c r="HMV1" i="1"/>
  <c r="HMW1" i="1"/>
  <c r="HMX1" i="1"/>
  <c r="HMY1" i="1"/>
  <c r="HMZ1" i="1"/>
  <c r="HNA1" i="1"/>
  <c r="HNB1" i="1"/>
  <c r="HNC1" i="1"/>
  <c r="HND1" i="1"/>
  <c r="HNE1" i="1"/>
  <c r="HNF1" i="1"/>
  <c r="HNG1" i="1"/>
  <c r="HNH1" i="1"/>
  <c r="HNI1" i="1"/>
  <c r="HNJ1" i="1"/>
  <c r="HNK1" i="1"/>
  <c r="HNL1" i="1"/>
  <c r="HNM1" i="1"/>
  <c r="HNN1" i="1"/>
  <c r="HNO1" i="1"/>
  <c r="HNP1" i="1"/>
  <c r="HNQ1" i="1"/>
  <c r="HNR1" i="1"/>
  <c r="HNS1" i="1"/>
  <c r="HNT1" i="1"/>
  <c r="HNU1" i="1"/>
  <c r="HNV1" i="1"/>
  <c r="HNW1" i="1"/>
  <c r="HNX1" i="1"/>
  <c r="HNY1" i="1"/>
  <c r="HNZ1" i="1"/>
  <c r="HOA1" i="1"/>
  <c r="HOB1" i="1"/>
  <c r="HOC1" i="1"/>
  <c r="HOD1" i="1"/>
  <c r="HOE1" i="1"/>
  <c r="HOF1" i="1"/>
  <c r="HOG1" i="1"/>
  <c r="HOH1" i="1"/>
  <c r="HOI1" i="1"/>
  <c r="HOJ1" i="1"/>
  <c r="HOK1" i="1"/>
  <c r="HOL1" i="1"/>
  <c r="HOM1" i="1"/>
  <c r="HON1" i="1"/>
  <c r="HOO1" i="1"/>
  <c r="HOP1" i="1"/>
  <c r="HOQ1" i="1"/>
  <c r="HOR1" i="1"/>
  <c r="HOS1" i="1"/>
  <c r="HOT1" i="1"/>
  <c r="HOU1" i="1"/>
  <c r="HOV1" i="1"/>
  <c r="HOW1" i="1"/>
  <c r="HOX1" i="1"/>
  <c r="HOY1" i="1"/>
  <c r="HOZ1" i="1"/>
  <c r="HPA1" i="1"/>
  <c r="HPB1" i="1"/>
  <c r="HPC1" i="1"/>
  <c r="HPD1" i="1"/>
  <c r="HPE1" i="1"/>
  <c r="HPF1" i="1"/>
  <c r="HPG1" i="1"/>
  <c r="HPH1" i="1"/>
  <c r="HPI1" i="1"/>
  <c r="HPJ1" i="1"/>
  <c r="HPK1" i="1"/>
  <c r="HPL1" i="1"/>
  <c r="HPM1" i="1"/>
  <c r="HPN1" i="1"/>
  <c r="HPO1" i="1"/>
  <c r="HPP1" i="1"/>
  <c r="HPQ1" i="1"/>
  <c r="HPR1" i="1"/>
  <c r="HPS1" i="1"/>
  <c r="HPT1" i="1"/>
  <c r="HPU1" i="1"/>
  <c r="HPV1" i="1"/>
  <c r="HPW1" i="1"/>
  <c r="HPX1" i="1"/>
  <c r="HPY1" i="1"/>
  <c r="HPZ1" i="1"/>
  <c r="HQA1" i="1"/>
  <c r="HQB1" i="1"/>
  <c r="HQC1" i="1"/>
  <c r="HQD1" i="1"/>
  <c r="HQE1" i="1"/>
  <c r="HQF1" i="1"/>
  <c r="HQG1" i="1"/>
  <c r="HQH1" i="1"/>
  <c r="HQI1" i="1"/>
  <c r="HQJ1" i="1"/>
  <c r="HQK1" i="1"/>
  <c r="HQL1" i="1"/>
  <c r="HQM1" i="1"/>
  <c r="HQN1" i="1"/>
  <c r="HQO1" i="1"/>
  <c r="HQP1" i="1"/>
  <c r="HQQ1" i="1"/>
  <c r="HQR1" i="1"/>
  <c r="HQS1" i="1"/>
  <c r="HQT1" i="1"/>
  <c r="HQU1" i="1"/>
  <c r="HQV1" i="1"/>
  <c r="HQW1" i="1"/>
  <c r="HQX1" i="1"/>
  <c r="HQY1" i="1"/>
  <c r="HQZ1" i="1"/>
  <c r="HRA1" i="1"/>
  <c r="HRB1" i="1"/>
  <c r="HRC1" i="1"/>
  <c r="HRD1" i="1"/>
  <c r="HRE1" i="1"/>
  <c r="HRF1" i="1"/>
  <c r="HRG1" i="1"/>
  <c r="HRH1" i="1"/>
  <c r="HRI1" i="1"/>
  <c r="HRJ1" i="1"/>
  <c r="HRK1" i="1"/>
  <c r="HRL1" i="1"/>
  <c r="HRM1" i="1"/>
  <c r="HRN1" i="1"/>
  <c r="HRO1" i="1"/>
  <c r="HRP1" i="1"/>
  <c r="HRQ1" i="1"/>
  <c r="HRR1" i="1"/>
  <c r="HRS1" i="1"/>
  <c r="HRT1" i="1"/>
  <c r="HRU1" i="1"/>
  <c r="HRV1" i="1"/>
  <c r="HRW1" i="1"/>
  <c r="HRX1" i="1"/>
  <c r="HRY1" i="1"/>
  <c r="HRZ1" i="1"/>
  <c r="HSA1" i="1"/>
  <c r="HSB1" i="1"/>
  <c r="HSC1" i="1"/>
  <c r="HSD1" i="1"/>
  <c r="HSE1" i="1"/>
  <c r="HSF1" i="1"/>
  <c r="HSG1" i="1"/>
  <c r="HSH1" i="1"/>
  <c r="HSI1" i="1"/>
  <c r="HSJ1" i="1"/>
  <c r="HSK1" i="1"/>
  <c r="HSL1" i="1"/>
  <c r="HSM1" i="1"/>
  <c r="HSN1" i="1"/>
  <c r="HSO1" i="1"/>
  <c r="HSP1" i="1"/>
  <c r="HSQ1" i="1"/>
  <c r="HSR1" i="1"/>
  <c r="HSS1" i="1"/>
  <c r="HST1" i="1"/>
  <c r="HSU1" i="1"/>
  <c r="HSV1" i="1"/>
  <c r="HSW1" i="1"/>
  <c r="HSX1" i="1"/>
  <c r="HSY1" i="1"/>
  <c r="HSZ1" i="1"/>
  <c r="HTA1" i="1"/>
  <c r="HTB1" i="1"/>
  <c r="HTC1" i="1"/>
  <c r="HTD1" i="1"/>
  <c r="HTE1" i="1"/>
  <c r="HTF1" i="1"/>
  <c r="HTG1" i="1"/>
  <c r="HTH1" i="1"/>
  <c r="HTI1" i="1"/>
  <c r="HTJ1" i="1"/>
  <c r="HTK1" i="1"/>
  <c r="HTL1" i="1"/>
  <c r="HTM1" i="1"/>
  <c r="HTN1" i="1"/>
  <c r="HTO1" i="1"/>
  <c r="HTP1" i="1"/>
  <c r="HTQ1" i="1"/>
  <c r="HTR1" i="1"/>
  <c r="HTS1" i="1"/>
  <c r="HTT1" i="1"/>
  <c r="HTU1" i="1"/>
  <c r="HTV1" i="1"/>
  <c r="HTW1" i="1"/>
  <c r="HTX1" i="1"/>
  <c r="HTY1" i="1"/>
  <c r="HTZ1" i="1"/>
  <c r="HUA1" i="1"/>
  <c r="HUB1" i="1"/>
  <c r="HUC1" i="1"/>
  <c r="HUD1" i="1"/>
  <c r="HUE1" i="1"/>
  <c r="HUF1" i="1"/>
  <c r="HUG1" i="1"/>
  <c r="HUH1" i="1"/>
  <c r="HUI1" i="1"/>
  <c r="HUJ1" i="1"/>
  <c r="HUK1" i="1"/>
  <c r="HUL1" i="1"/>
  <c r="HUM1" i="1"/>
  <c r="HUN1" i="1"/>
  <c r="HUO1" i="1"/>
  <c r="HUP1" i="1"/>
  <c r="HUQ1" i="1"/>
  <c r="HUR1" i="1"/>
  <c r="HUS1" i="1"/>
  <c r="HUT1" i="1"/>
  <c r="HUU1" i="1"/>
  <c r="HUV1" i="1"/>
  <c r="HUW1" i="1"/>
  <c r="HUX1" i="1"/>
  <c r="HUY1" i="1"/>
  <c r="HUZ1" i="1"/>
  <c r="HVA1" i="1"/>
  <c r="HVB1" i="1"/>
  <c r="HVC1" i="1"/>
  <c r="HVD1" i="1"/>
  <c r="HVE1" i="1"/>
  <c r="HVF1" i="1"/>
  <c r="HVG1" i="1"/>
  <c r="HVH1" i="1"/>
  <c r="HVI1" i="1"/>
  <c r="HVJ1" i="1"/>
  <c r="HVK1" i="1"/>
  <c r="HVL1" i="1"/>
  <c r="HVM1" i="1"/>
  <c r="HVN1" i="1"/>
  <c r="HVO1" i="1"/>
  <c r="HVP1" i="1"/>
  <c r="HVQ1" i="1"/>
  <c r="HVR1" i="1"/>
  <c r="HVS1" i="1"/>
  <c r="HVT1" i="1"/>
  <c r="HVU1" i="1"/>
  <c r="HVV1" i="1"/>
  <c r="HVW1" i="1"/>
  <c r="HVX1" i="1"/>
  <c r="HVY1" i="1"/>
  <c r="HVZ1" i="1"/>
  <c r="HWA1" i="1"/>
  <c r="HWB1" i="1"/>
  <c r="HWC1" i="1"/>
  <c r="HWD1" i="1"/>
  <c r="HWE1" i="1"/>
  <c r="HWF1" i="1"/>
  <c r="HWG1" i="1"/>
  <c r="HWH1" i="1"/>
  <c r="HWI1" i="1"/>
  <c r="HWJ1" i="1"/>
  <c r="HWK1" i="1"/>
  <c r="HWL1" i="1"/>
  <c r="HWM1" i="1"/>
  <c r="HWN1" i="1"/>
  <c r="HWO1" i="1"/>
  <c r="HWP1" i="1"/>
  <c r="HWQ1" i="1"/>
  <c r="HWR1" i="1"/>
  <c r="HWS1" i="1"/>
  <c r="HWT1" i="1"/>
  <c r="HWU1" i="1"/>
  <c r="HWV1" i="1"/>
  <c r="HWW1" i="1"/>
  <c r="HWX1" i="1"/>
  <c r="HWY1" i="1"/>
  <c r="HWZ1" i="1"/>
  <c r="HXA1" i="1"/>
  <c r="HXB1" i="1"/>
  <c r="HXC1" i="1"/>
  <c r="HXD1" i="1"/>
  <c r="HXE1" i="1"/>
  <c r="HXF1" i="1"/>
  <c r="HXG1" i="1"/>
  <c r="HXH1" i="1"/>
  <c r="HXI1" i="1"/>
  <c r="HXJ1" i="1"/>
  <c r="HXK1" i="1"/>
  <c r="HXL1" i="1"/>
  <c r="HXM1" i="1"/>
  <c r="HXN1" i="1"/>
  <c r="HXO1" i="1"/>
  <c r="HXP1" i="1"/>
  <c r="HXQ1" i="1"/>
  <c r="HXR1" i="1"/>
  <c r="HXS1" i="1"/>
  <c r="HXT1" i="1"/>
  <c r="HXU1" i="1"/>
  <c r="HXV1" i="1"/>
  <c r="HXW1" i="1"/>
  <c r="HXX1" i="1"/>
  <c r="HXY1" i="1"/>
  <c r="HXZ1" i="1"/>
  <c r="HYA1" i="1"/>
  <c r="HYB1" i="1"/>
  <c r="HYC1" i="1"/>
  <c r="HYD1" i="1"/>
  <c r="HYE1" i="1"/>
  <c r="HYF1" i="1"/>
  <c r="HYG1" i="1"/>
  <c r="HYH1" i="1"/>
  <c r="HYI1" i="1"/>
  <c r="HYJ1" i="1"/>
  <c r="HYK1" i="1"/>
  <c r="HYL1" i="1"/>
  <c r="HYM1" i="1"/>
  <c r="HYN1" i="1"/>
  <c r="HYO1" i="1"/>
  <c r="HYP1" i="1"/>
  <c r="HYQ1" i="1"/>
  <c r="HYR1" i="1"/>
  <c r="HYS1" i="1"/>
  <c r="HYT1" i="1"/>
  <c r="HYU1" i="1"/>
  <c r="HYV1" i="1"/>
  <c r="HYW1" i="1"/>
  <c r="HYX1" i="1"/>
  <c r="HYY1" i="1"/>
  <c r="HYZ1" i="1"/>
  <c r="HZA1" i="1"/>
  <c r="HZB1" i="1"/>
  <c r="HZC1" i="1"/>
  <c r="HZD1" i="1"/>
  <c r="HZE1" i="1"/>
  <c r="HZF1" i="1"/>
  <c r="HZG1" i="1"/>
  <c r="HZH1" i="1"/>
  <c r="HZI1" i="1"/>
  <c r="HZJ1" i="1"/>
  <c r="HZK1" i="1"/>
  <c r="HZL1" i="1"/>
  <c r="HZM1" i="1"/>
  <c r="HZN1" i="1"/>
  <c r="HZO1" i="1"/>
  <c r="HZP1" i="1"/>
  <c r="HZQ1" i="1"/>
  <c r="HZR1" i="1"/>
  <c r="HZS1" i="1"/>
  <c r="HZT1" i="1"/>
  <c r="HZU1" i="1"/>
  <c r="HZV1" i="1"/>
  <c r="HZW1" i="1"/>
  <c r="HZX1" i="1"/>
  <c r="HZY1" i="1"/>
  <c r="HZZ1" i="1"/>
  <c r="IAA1" i="1"/>
  <c r="IAB1" i="1"/>
  <c r="IAC1" i="1"/>
  <c r="IAD1" i="1"/>
  <c r="IAE1" i="1"/>
  <c r="IAF1" i="1"/>
  <c r="IAG1" i="1"/>
  <c r="IAH1" i="1"/>
  <c r="IAI1" i="1"/>
  <c r="IAJ1" i="1"/>
  <c r="IAK1" i="1"/>
  <c r="IAL1" i="1"/>
  <c r="IAM1" i="1"/>
  <c r="IAN1" i="1"/>
  <c r="IAO1" i="1"/>
  <c r="IAP1" i="1"/>
  <c r="IAQ1" i="1"/>
  <c r="IAR1" i="1"/>
  <c r="IAS1" i="1"/>
  <c r="IAT1" i="1"/>
  <c r="IAU1" i="1"/>
  <c r="IAV1" i="1"/>
  <c r="IAW1" i="1"/>
  <c r="IAX1" i="1"/>
  <c r="IAY1" i="1"/>
  <c r="IAZ1" i="1"/>
  <c r="IBA1" i="1"/>
  <c r="IBB1" i="1"/>
  <c r="IBC1" i="1"/>
  <c r="IBD1" i="1"/>
  <c r="IBE1" i="1"/>
  <c r="IBF1" i="1"/>
  <c r="IBG1" i="1"/>
  <c r="IBH1" i="1"/>
  <c r="IBI1" i="1"/>
  <c r="IBJ1" i="1"/>
  <c r="IBK1" i="1"/>
  <c r="IBL1" i="1"/>
  <c r="IBM1" i="1"/>
  <c r="IBN1" i="1"/>
  <c r="IBO1" i="1"/>
  <c r="IBP1" i="1"/>
  <c r="IBQ1" i="1"/>
  <c r="IBR1" i="1"/>
  <c r="IBS1" i="1"/>
  <c r="IBT1" i="1"/>
  <c r="IBU1" i="1"/>
  <c r="IBV1" i="1"/>
  <c r="IBW1" i="1"/>
  <c r="IBX1" i="1"/>
  <c r="IBY1" i="1"/>
  <c r="IBZ1" i="1"/>
  <c r="ICA1" i="1"/>
  <c r="ICB1" i="1"/>
  <c r="ICC1" i="1"/>
  <c r="ICD1" i="1"/>
  <c r="ICE1" i="1"/>
  <c r="ICF1" i="1"/>
  <c r="ICG1" i="1"/>
  <c r="ICH1" i="1"/>
  <c r="ICI1" i="1"/>
  <c r="ICJ1" i="1"/>
  <c r="ICK1" i="1"/>
  <c r="ICL1" i="1"/>
  <c r="ICM1" i="1"/>
  <c r="ICN1" i="1"/>
  <c r="ICO1" i="1"/>
  <c r="ICP1" i="1"/>
  <c r="ICQ1" i="1"/>
  <c r="ICR1" i="1"/>
  <c r="ICS1" i="1"/>
  <c r="ICT1" i="1"/>
  <c r="ICU1" i="1"/>
  <c r="ICV1" i="1"/>
  <c r="ICW1" i="1"/>
  <c r="ICX1" i="1"/>
  <c r="ICY1" i="1"/>
  <c r="ICZ1" i="1"/>
  <c r="IDA1" i="1"/>
  <c r="IDB1" i="1"/>
  <c r="IDC1" i="1"/>
  <c r="IDD1" i="1"/>
  <c r="IDE1" i="1"/>
  <c r="IDF1" i="1"/>
  <c r="IDG1" i="1"/>
  <c r="IDH1" i="1"/>
  <c r="IDI1" i="1"/>
  <c r="IDJ1" i="1"/>
  <c r="IDK1" i="1"/>
  <c r="IDL1" i="1"/>
  <c r="IDM1" i="1"/>
  <c r="IDN1" i="1"/>
  <c r="IDO1" i="1"/>
  <c r="IDP1" i="1"/>
  <c r="IDQ1" i="1"/>
  <c r="IDR1" i="1"/>
  <c r="IDS1" i="1"/>
  <c r="IDT1" i="1"/>
  <c r="IDU1" i="1"/>
  <c r="IDV1" i="1"/>
  <c r="IDW1" i="1"/>
  <c r="IDX1" i="1"/>
  <c r="IDY1" i="1"/>
  <c r="IDZ1" i="1"/>
  <c r="IEA1" i="1"/>
  <c r="IEB1" i="1"/>
  <c r="IEC1" i="1"/>
  <c r="IED1" i="1"/>
  <c r="IEE1" i="1"/>
  <c r="IEF1" i="1"/>
  <c r="IEG1" i="1"/>
  <c r="IEH1" i="1"/>
  <c r="IEI1" i="1"/>
  <c r="IEJ1" i="1"/>
  <c r="IEK1" i="1"/>
  <c r="IEL1" i="1"/>
  <c r="IEM1" i="1"/>
  <c r="IEN1" i="1"/>
  <c r="IEO1" i="1"/>
  <c r="IEP1" i="1"/>
  <c r="IEQ1" i="1"/>
  <c r="IER1" i="1"/>
  <c r="IES1" i="1"/>
  <c r="IET1" i="1"/>
  <c r="IEU1" i="1"/>
  <c r="IEV1" i="1"/>
  <c r="IEW1" i="1"/>
  <c r="IEX1" i="1"/>
  <c r="IEY1" i="1"/>
  <c r="IEZ1" i="1"/>
  <c r="IFA1" i="1"/>
  <c r="IFB1" i="1"/>
  <c r="IFC1" i="1"/>
  <c r="IFD1" i="1"/>
  <c r="IFE1" i="1"/>
  <c r="IFF1" i="1"/>
  <c r="IFG1" i="1"/>
  <c r="IFH1" i="1"/>
  <c r="IFI1" i="1"/>
  <c r="IFJ1" i="1"/>
  <c r="IFK1" i="1"/>
  <c r="IFL1" i="1"/>
  <c r="IFM1" i="1"/>
  <c r="IFN1" i="1"/>
  <c r="IFO1" i="1"/>
  <c r="IFP1" i="1"/>
  <c r="IFQ1" i="1"/>
  <c r="IFR1" i="1"/>
  <c r="IFS1" i="1"/>
  <c r="IFT1" i="1"/>
  <c r="IFU1" i="1"/>
  <c r="IFV1" i="1"/>
  <c r="IFW1" i="1"/>
  <c r="IFX1" i="1"/>
  <c r="IFY1" i="1"/>
  <c r="IFZ1" i="1"/>
  <c r="IGA1" i="1"/>
  <c r="IGB1" i="1"/>
  <c r="IGC1" i="1"/>
  <c r="IGD1" i="1"/>
  <c r="IGE1" i="1"/>
  <c r="IGF1" i="1"/>
  <c r="IGG1" i="1"/>
  <c r="IGH1" i="1"/>
  <c r="IGI1" i="1"/>
  <c r="IGJ1" i="1"/>
  <c r="IGK1" i="1"/>
  <c r="IGL1" i="1"/>
  <c r="IGM1" i="1"/>
  <c r="IGN1" i="1"/>
  <c r="IGO1" i="1"/>
  <c r="IGP1" i="1"/>
  <c r="IGQ1" i="1"/>
  <c r="IGR1" i="1"/>
  <c r="IGS1" i="1"/>
  <c r="IGT1" i="1"/>
  <c r="IGU1" i="1"/>
  <c r="IGV1" i="1"/>
  <c r="IGW1" i="1"/>
  <c r="IGX1" i="1"/>
  <c r="IGY1" i="1"/>
  <c r="IGZ1" i="1"/>
  <c r="IHA1" i="1"/>
  <c r="IHB1" i="1"/>
  <c r="IHC1" i="1"/>
  <c r="IHD1" i="1"/>
  <c r="IHE1" i="1"/>
  <c r="IHF1" i="1"/>
  <c r="IHG1" i="1"/>
  <c r="IHH1" i="1"/>
  <c r="IHI1" i="1"/>
  <c r="IHJ1" i="1"/>
  <c r="IHK1" i="1"/>
  <c r="IHL1" i="1"/>
  <c r="IHM1" i="1"/>
  <c r="IHN1" i="1"/>
  <c r="IHO1" i="1"/>
  <c r="IHP1" i="1"/>
  <c r="IHQ1" i="1"/>
  <c r="IHR1" i="1"/>
  <c r="IHS1" i="1"/>
  <c r="IHT1" i="1"/>
  <c r="IHU1" i="1"/>
  <c r="IHV1" i="1"/>
  <c r="IHW1" i="1"/>
  <c r="IHX1" i="1"/>
  <c r="IHY1" i="1"/>
  <c r="IHZ1" i="1"/>
  <c r="IIA1" i="1"/>
  <c r="IIB1" i="1"/>
  <c r="IIC1" i="1"/>
  <c r="IID1" i="1"/>
  <c r="IIE1" i="1"/>
  <c r="IIF1" i="1"/>
  <c r="IIG1" i="1"/>
  <c r="IIH1" i="1"/>
  <c r="III1" i="1"/>
  <c r="IIJ1" i="1"/>
  <c r="IIK1" i="1"/>
  <c r="IIL1" i="1"/>
  <c r="IIM1" i="1"/>
  <c r="IIN1" i="1"/>
  <c r="IIO1" i="1"/>
  <c r="IIP1" i="1"/>
  <c r="IIQ1" i="1"/>
  <c r="IIR1" i="1"/>
  <c r="IIS1" i="1"/>
  <c r="IIT1" i="1"/>
  <c r="IIU1" i="1"/>
  <c r="IIV1" i="1"/>
  <c r="IIW1" i="1"/>
  <c r="IIX1" i="1"/>
  <c r="IIY1" i="1"/>
  <c r="IIZ1" i="1"/>
  <c r="IJA1" i="1"/>
  <c r="IJB1" i="1"/>
  <c r="IJC1" i="1"/>
  <c r="IJD1" i="1"/>
  <c r="IJE1" i="1"/>
  <c r="IJF1" i="1"/>
  <c r="IJG1" i="1"/>
  <c r="IJH1" i="1"/>
  <c r="IJI1" i="1"/>
  <c r="IJJ1" i="1"/>
  <c r="IJK1" i="1"/>
  <c r="IJL1" i="1"/>
  <c r="IJM1" i="1"/>
  <c r="IJN1" i="1"/>
  <c r="IJO1" i="1"/>
  <c r="IJP1" i="1"/>
  <c r="IJQ1" i="1"/>
  <c r="IJR1" i="1"/>
  <c r="IJS1" i="1"/>
  <c r="IJT1" i="1"/>
  <c r="IJU1" i="1"/>
  <c r="IJV1" i="1"/>
  <c r="IJW1" i="1"/>
  <c r="IJX1" i="1"/>
  <c r="IJY1" i="1"/>
  <c r="IJZ1" i="1"/>
  <c r="IKA1" i="1"/>
  <c r="IKB1" i="1"/>
  <c r="IKC1" i="1"/>
  <c r="IKD1" i="1"/>
  <c r="IKE1" i="1"/>
  <c r="IKF1" i="1"/>
  <c r="IKG1" i="1"/>
  <c r="IKH1" i="1"/>
  <c r="IKI1" i="1"/>
  <c r="IKJ1" i="1"/>
  <c r="IKK1" i="1"/>
  <c r="IKL1" i="1"/>
  <c r="IKM1" i="1"/>
  <c r="IKN1" i="1"/>
  <c r="IKO1" i="1"/>
  <c r="IKP1" i="1"/>
  <c r="IKQ1" i="1"/>
  <c r="IKR1" i="1"/>
  <c r="IKS1" i="1"/>
  <c r="IKT1" i="1"/>
  <c r="IKU1" i="1"/>
  <c r="IKV1" i="1"/>
  <c r="IKW1" i="1"/>
  <c r="IKX1" i="1"/>
  <c r="IKY1" i="1"/>
  <c r="IKZ1" i="1"/>
  <c r="ILA1" i="1"/>
  <c r="ILB1" i="1"/>
  <c r="ILC1" i="1"/>
  <c r="ILD1" i="1"/>
  <c r="ILE1" i="1"/>
  <c r="ILF1" i="1"/>
  <c r="ILG1" i="1"/>
  <c r="ILH1" i="1"/>
  <c r="ILI1" i="1"/>
  <c r="ILJ1" i="1"/>
  <c r="ILK1" i="1"/>
  <c r="ILL1" i="1"/>
  <c r="ILM1" i="1"/>
  <c r="ILN1" i="1"/>
  <c r="ILO1" i="1"/>
  <c r="ILP1" i="1"/>
  <c r="ILQ1" i="1"/>
  <c r="ILR1" i="1"/>
  <c r="ILS1" i="1"/>
  <c r="ILT1" i="1"/>
  <c r="ILU1" i="1"/>
  <c r="ILV1" i="1"/>
  <c r="ILW1" i="1"/>
  <c r="ILX1" i="1"/>
  <c r="ILY1" i="1"/>
  <c r="ILZ1" i="1"/>
  <c r="IMA1" i="1"/>
  <c r="IMB1" i="1"/>
  <c r="IMC1" i="1"/>
  <c r="IMD1" i="1"/>
  <c r="IME1" i="1"/>
  <c r="IMF1" i="1"/>
  <c r="IMG1" i="1"/>
  <c r="IMH1" i="1"/>
  <c r="IMI1" i="1"/>
  <c r="IMJ1" i="1"/>
  <c r="IMK1" i="1"/>
  <c r="IML1" i="1"/>
  <c r="IMM1" i="1"/>
  <c r="IMN1" i="1"/>
  <c r="IMO1" i="1"/>
  <c r="IMP1" i="1"/>
  <c r="IMQ1" i="1"/>
  <c r="IMR1" i="1"/>
  <c r="IMS1" i="1"/>
  <c r="IMT1" i="1"/>
  <c r="IMU1" i="1"/>
  <c r="IMV1" i="1"/>
  <c r="IMW1" i="1"/>
  <c r="IMX1" i="1"/>
  <c r="IMY1" i="1"/>
  <c r="IMZ1" i="1"/>
  <c r="INA1" i="1"/>
  <c r="INB1" i="1"/>
  <c r="INC1" i="1"/>
  <c r="IND1" i="1"/>
  <c r="INE1" i="1"/>
  <c r="INF1" i="1"/>
  <c r="ING1" i="1"/>
  <c r="INH1" i="1"/>
  <c r="INI1" i="1"/>
  <c r="INJ1" i="1"/>
  <c r="INK1" i="1"/>
  <c r="INL1" i="1"/>
  <c r="INM1" i="1"/>
  <c r="INN1" i="1"/>
  <c r="INO1" i="1"/>
  <c r="INP1" i="1"/>
  <c r="INQ1" i="1"/>
  <c r="INR1" i="1"/>
  <c r="INS1" i="1"/>
  <c r="INT1" i="1"/>
  <c r="INU1" i="1"/>
  <c r="INV1" i="1"/>
  <c r="INW1" i="1"/>
  <c r="INX1" i="1"/>
  <c r="INY1" i="1"/>
  <c r="INZ1" i="1"/>
  <c r="IOA1" i="1"/>
  <c r="IOB1" i="1"/>
  <c r="IOC1" i="1"/>
  <c r="IOD1" i="1"/>
  <c r="IOE1" i="1"/>
  <c r="IOF1" i="1"/>
  <c r="IOG1" i="1"/>
  <c r="IOH1" i="1"/>
  <c r="IOI1" i="1"/>
  <c r="IOJ1" i="1"/>
  <c r="IOK1" i="1"/>
  <c r="IOL1" i="1"/>
  <c r="IOM1" i="1"/>
  <c r="ION1" i="1"/>
  <c r="IOO1" i="1"/>
  <c r="IOP1" i="1"/>
  <c r="IOQ1" i="1"/>
  <c r="IOR1" i="1"/>
  <c r="IOS1" i="1"/>
  <c r="IOT1" i="1"/>
  <c r="IOU1" i="1"/>
  <c r="IOV1" i="1"/>
  <c r="IOW1" i="1"/>
  <c r="IOX1" i="1"/>
  <c r="IOY1" i="1"/>
  <c r="IOZ1" i="1"/>
  <c r="IPA1" i="1"/>
  <c r="IPB1" i="1"/>
  <c r="IPC1" i="1"/>
  <c r="IPD1" i="1"/>
  <c r="IPE1" i="1"/>
  <c r="IPF1" i="1"/>
  <c r="IPG1" i="1"/>
  <c r="IPH1" i="1"/>
  <c r="IPI1" i="1"/>
  <c r="IPJ1" i="1"/>
  <c r="IPK1" i="1"/>
  <c r="IPL1" i="1"/>
  <c r="IPM1" i="1"/>
  <c r="IPN1" i="1"/>
  <c r="IPO1" i="1"/>
  <c r="IPP1" i="1"/>
  <c r="IPQ1" i="1"/>
  <c r="IPR1" i="1"/>
  <c r="IPS1" i="1"/>
  <c r="IPT1" i="1"/>
  <c r="IPU1" i="1"/>
  <c r="IPV1" i="1"/>
  <c r="IPW1" i="1"/>
  <c r="IPX1" i="1"/>
  <c r="IPY1" i="1"/>
  <c r="IPZ1" i="1"/>
  <c r="IQA1" i="1"/>
  <c r="IQB1" i="1"/>
  <c r="IQC1" i="1"/>
  <c r="IQD1" i="1"/>
  <c r="IQE1" i="1"/>
  <c r="IQF1" i="1"/>
  <c r="IQG1" i="1"/>
  <c r="IQH1" i="1"/>
  <c r="IQI1" i="1"/>
  <c r="IQJ1" i="1"/>
  <c r="IQK1" i="1"/>
  <c r="IQL1" i="1"/>
  <c r="IQM1" i="1"/>
  <c r="IQN1" i="1"/>
  <c r="IQO1" i="1"/>
  <c r="IQP1" i="1"/>
  <c r="IQQ1" i="1"/>
  <c r="IQR1" i="1"/>
  <c r="IQS1" i="1"/>
  <c r="IQT1" i="1"/>
  <c r="IQU1" i="1"/>
  <c r="IQV1" i="1"/>
  <c r="IQW1" i="1"/>
  <c r="IQX1" i="1"/>
  <c r="IQY1" i="1"/>
  <c r="IQZ1" i="1"/>
  <c r="IRA1" i="1"/>
  <c r="IRB1" i="1"/>
  <c r="IRC1" i="1"/>
  <c r="IRD1" i="1"/>
  <c r="IRE1" i="1"/>
  <c r="IRF1" i="1"/>
  <c r="IRG1" i="1"/>
  <c r="IRH1" i="1"/>
  <c r="IRI1" i="1"/>
  <c r="IRJ1" i="1"/>
  <c r="IRK1" i="1"/>
  <c r="IRL1" i="1"/>
  <c r="IRM1" i="1"/>
  <c r="IRN1" i="1"/>
  <c r="IRO1" i="1"/>
  <c r="IRP1" i="1"/>
  <c r="IRQ1" i="1"/>
  <c r="IRR1" i="1"/>
  <c r="IRS1" i="1"/>
  <c r="IRT1" i="1"/>
  <c r="IRU1" i="1"/>
  <c r="IRV1" i="1"/>
  <c r="IRW1" i="1"/>
  <c r="IRX1" i="1"/>
  <c r="IRY1" i="1"/>
  <c r="IRZ1" i="1"/>
  <c r="ISA1" i="1"/>
  <c r="ISB1" i="1"/>
  <c r="ISC1" i="1"/>
  <c r="ISD1" i="1"/>
  <c r="ISE1" i="1"/>
  <c r="ISF1" i="1"/>
  <c r="ISG1" i="1"/>
  <c r="ISH1" i="1"/>
  <c r="ISI1" i="1"/>
  <c r="ISJ1" i="1"/>
  <c r="ISK1" i="1"/>
  <c r="ISL1" i="1"/>
  <c r="ISM1" i="1"/>
  <c r="ISN1" i="1"/>
  <c r="ISO1" i="1"/>
  <c r="ISP1" i="1"/>
  <c r="ISQ1" i="1"/>
  <c r="ISR1" i="1"/>
  <c r="ISS1" i="1"/>
  <c r="IST1" i="1"/>
  <c r="ISU1" i="1"/>
  <c r="ISV1" i="1"/>
  <c r="ISW1" i="1"/>
  <c r="ISX1" i="1"/>
  <c r="ISY1" i="1"/>
  <c r="ISZ1" i="1"/>
  <c r="ITA1" i="1"/>
  <c r="ITB1" i="1"/>
  <c r="ITC1" i="1"/>
  <c r="ITD1" i="1"/>
  <c r="ITE1" i="1"/>
  <c r="ITF1" i="1"/>
  <c r="ITG1" i="1"/>
  <c r="ITH1" i="1"/>
  <c r="ITI1" i="1"/>
  <c r="ITJ1" i="1"/>
  <c r="ITK1" i="1"/>
  <c r="ITL1" i="1"/>
  <c r="ITM1" i="1"/>
  <c r="ITN1" i="1"/>
  <c r="ITO1" i="1"/>
  <c r="ITP1" i="1"/>
  <c r="ITQ1" i="1"/>
  <c r="ITR1" i="1"/>
  <c r="ITS1" i="1"/>
  <c r="ITT1" i="1"/>
  <c r="ITU1" i="1"/>
  <c r="ITV1" i="1"/>
  <c r="ITW1" i="1"/>
  <c r="ITX1" i="1"/>
  <c r="ITY1" i="1"/>
  <c r="ITZ1" i="1"/>
  <c r="IUA1" i="1"/>
  <c r="IUB1" i="1"/>
  <c r="IUC1" i="1"/>
  <c r="IUD1" i="1"/>
  <c r="IUE1" i="1"/>
  <c r="IUF1" i="1"/>
  <c r="IUG1" i="1"/>
  <c r="IUH1" i="1"/>
  <c r="IUI1" i="1"/>
  <c r="IUJ1" i="1"/>
  <c r="IUK1" i="1"/>
  <c r="IUL1" i="1"/>
  <c r="IUM1" i="1"/>
  <c r="IUN1" i="1"/>
  <c r="IUO1" i="1"/>
  <c r="IUP1" i="1"/>
  <c r="IUQ1" i="1"/>
  <c r="IUR1" i="1"/>
  <c r="IUS1" i="1"/>
  <c r="IUT1" i="1"/>
  <c r="IUU1" i="1"/>
  <c r="IUV1" i="1"/>
  <c r="IUW1" i="1"/>
  <c r="IUX1" i="1"/>
  <c r="IUY1" i="1"/>
  <c r="IUZ1" i="1"/>
  <c r="IVA1" i="1"/>
  <c r="IVB1" i="1"/>
  <c r="IVC1" i="1"/>
  <c r="IVD1" i="1"/>
  <c r="IVE1" i="1"/>
  <c r="IVF1" i="1"/>
  <c r="IVG1" i="1"/>
  <c r="IVH1" i="1"/>
  <c r="IVI1" i="1"/>
  <c r="IVJ1" i="1"/>
  <c r="IVK1" i="1"/>
  <c r="IVL1" i="1"/>
  <c r="IVM1" i="1"/>
  <c r="IVN1" i="1"/>
  <c r="IVO1" i="1"/>
  <c r="IVP1" i="1"/>
  <c r="IVQ1" i="1"/>
  <c r="IVR1" i="1"/>
  <c r="IVS1" i="1"/>
  <c r="IVT1" i="1"/>
  <c r="IVU1" i="1"/>
  <c r="IVV1" i="1"/>
  <c r="IVW1" i="1"/>
  <c r="IVX1" i="1"/>
  <c r="IVY1" i="1"/>
  <c r="IVZ1" i="1"/>
  <c r="IWA1" i="1"/>
  <c r="IWB1" i="1"/>
  <c r="IWC1" i="1"/>
  <c r="IWD1" i="1"/>
  <c r="IWE1" i="1"/>
  <c r="IWF1" i="1"/>
  <c r="IWG1" i="1"/>
  <c r="IWH1" i="1"/>
  <c r="IWI1" i="1"/>
  <c r="IWJ1" i="1"/>
  <c r="IWK1" i="1"/>
  <c r="IWL1" i="1"/>
  <c r="IWM1" i="1"/>
  <c r="IWN1" i="1"/>
  <c r="IWO1" i="1"/>
  <c r="IWP1" i="1"/>
  <c r="IWQ1" i="1"/>
  <c r="IWR1" i="1"/>
  <c r="IWS1" i="1"/>
  <c r="IWT1" i="1"/>
  <c r="IWU1" i="1"/>
  <c r="IWV1" i="1"/>
  <c r="IWW1" i="1"/>
  <c r="IWX1" i="1"/>
  <c r="IWY1" i="1"/>
  <c r="IWZ1" i="1"/>
  <c r="IXA1" i="1"/>
  <c r="IXB1" i="1"/>
  <c r="IXC1" i="1"/>
  <c r="IXD1" i="1"/>
  <c r="IXE1" i="1"/>
  <c r="IXF1" i="1"/>
  <c r="IXG1" i="1"/>
  <c r="IXH1" i="1"/>
  <c r="IXI1" i="1"/>
  <c r="IXJ1" i="1"/>
  <c r="IXK1" i="1"/>
  <c r="IXL1" i="1"/>
  <c r="IXM1" i="1"/>
  <c r="IXN1" i="1"/>
  <c r="IXO1" i="1"/>
  <c r="IXP1" i="1"/>
  <c r="IXQ1" i="1"/>
  <c r="IXR1" i="1"/>
  <c r="IXS1" i="1"/>
  <c r="IXT1" i="1"/>
  <c r="IXU1" i="1"/>
  <c r="IXV1" i="1"/>
  <c r="IXW1" i="1"/>
  <c r="IXX1" i="1"/>
  <c r="IXY1" i="1"/>
  <c r="IXZ1" i="1"/>
  <c r="IYA1" i="1"/>
  <c r="IYB1" i="1"/>
  <c r="IYC1" i="1"/>
  <c r="IYD1" i="1"/>
  <c r="IYE1" i="1"/>
  <c r="IYF1" i="1"/>
  <c r="IYG1" i="1"/>
  <c r="IYH1" i="1"/>
  <c r="IYI1" i="1"/>
  <c r="IYJ1" i="1"/>
  <c r="IYK1" i="1"/>
  <c r="IYL1" i="1"/>
  <c r="IYM1" i="1"/>
  <c r="IYN1" i="1"/>
  <c r="IYO1" i="1"/>
  <c r="IYP1" i="1"/>
  <c r="IYQ1" i="1"/>
  <c r="IYR1" i="1"/>
  <c r="IYS1" i="1"/>
  <c r="IYT1" i="1"/>
  <c r="IYU1" i="1"/>
  <c r="IYV1" i="1"/>
  <c r="IYW1" i="1"/>
  <c r="IYX1" i="1"/>
  <c r="IYY1" i="1"/>
  <c r="IYZ1" i="1"/>
  <c r="IZA1" i="1"/>
  <c r="IZB1" i="1"/>
  <c r="IZC1" i="1"/>
  <c r="IZD1" i="1"/>
  <c r="IZE1" i="1"/>
  <c r="IZF1" i="1"/>
  <c r="IZG1" i="1"/>
  <c r="IZH1" i="1"/>
  <c r="IZI1" i="1"/>
  <c r="IZJ1" i="1"/>
  <c r="IZK1" i="1"/>
  <c r="IZL1" i="1"/>
  <c r="IZM1" i="1"/>
  <c r="IZN1" i="1"/>
  <c r="IZO1" i="1"/>
  <c r="IZP1" i="1"/>
  <c r="IZQ1" i="1"/>
  <c r="IZR1" i="1"/>
  <c r="IZS1" i="1"/>
  <c r="IZT1" i="1"/>
  <c r="IZU1" i="1"/>
  <c r="IZV1" i="1"/>
  <c r="IZW1" i="1"/>
  <c r="IZX1" i="1"/>
  <c r="IZY1" i="1"/>
  <c r="IZZ1" i="1"/>
  <c r="JAA1" i="1"/>
  <c r="JAB1" i="1"/>
  <c r="JAC1" i="1"/>
  <c r="JAD1" i="1"/>
  <c r="JAE1" i="1"/>
  <c r="JAF1" i="1"/>
  <c r="JAG1" i="1"/>
  <c r="JAH1" i="1"/>
  <c r="JAI1" i="1"/>
  <c r="JAJ1" i="1"/>
  <c r="JAK1" i="1"/>
  <c r="JAL1" i="1"/>
  <c r="JAM1" i="1"/>
  <c r="JAN1" i="1"/>
  <c r="JAO1" i="1"/>
  <c r="JAP1" i="1"/>
  <c r="JAQ1" i="1"/>
  <c r="JAR1" i="1"/>
  <c r="JAS1" i="1"/>
  <c r="JAT1" i="1"/>
  <c r="JAU1" i="1"/>
  <c r="JAV1" i="1"/>
  <c r="JAW1" i="1"/>
  <c r="JAX1" i="1"/>
  <c r="JAY1" i="1"/>
  <c r="JAZ1" i="1"/>
  <c r="JBA1" i="1"/>
  <c r="JBB1" i="1"/>
  <c r="JBC1" i="1"/>
  <c r="JBD1" i="1"/>
  <c r="JBE1" i="1"/>
  <c r="JBF1" i="1"/>
  <c r="JBG1" i="1"/>
  <c r="JBH1" i="1"/>
  <c r="JBI1" i="1"/>
  <c r="JBJ1" i="1"/>
  <c r="JBK1" i="1"/>
  <c r="JBL1" i="1"/>
  <c r="JBM1" i="1"/>
  <c r="JBN1" i="1"/>
  <c r="JBO1" i="1"/>
  <c r="JBP1" i="1"/>
  <c r="JBQ1" i="1"/>
  <c r="JBR1" i="1"/>
  <c r="JBS1" i="1"/>
  <c r="JBT1" i="1"/>
  <c r="JBU1" i="1"/>
  <c r="JBV1" i="1"/>
  <c r="JBW1" i="1"/>
  <c r="JBX1" i="1"/>
  <c r="JBY1" i="1"/>
  <c r="JBZ1" i="1"/>
  <c r="JCA1" i="1"/>
  <c r="JCB1" i="1"/>
  <c r="JCC1" i="1"/>
  <c r="JCD1" i="1"/>
  <c r="JCE1" i="1"/>
  <c r="JCF1" i="1"/>
  <c r="JCG1" i="1"/>
  <c r="JCH1" i="1"/>
  <c r="JCI1" i="1"/>
  <c r="JCJ1" i="1"/>
  <c r="JCK1" i="1"/>
  <c r="JCL1" i="1"/>
  <c r="JCM1" i="1"/>
  <c r="JCN1" i="1"/>
  <c r="JCO1" i="1"/>
  <c r="JCP1" i="1"/>
  <c r="JCQ1" i="1"/>
  <c r="JCR1" i="1"/>
  <c r="JCS1" i="1"/>
  <c r="JCT1" i="1"/>
  <c r="JCU1" i="1"/>
  <c r="JCV1" i="1"/>
  <c r="JCW1" i="1"/>
  <c r="JCX1" i="1"/>
  <c r="JCY1" i="1"/>
  <c r="JCZ1" i="1"/>
  <c r="JDA1" i="1"/>
  <c r="JDB1" i="1"/>
  <c r="JDC1" i="1"/>
  <c r="JDD1" i="1"/>
  <c r="JDE1" i="1"/>
  <c r="JDF1" i="1"/>
  <c r="JDG1" i="1"/>
  <c r="JDH1" i="1"/>
  <c r="JDI1" i="1"/>
  <c r="JDJ1" i="1"/>
  <c r="JDK1" i="1"/>
  <c r="JDL1" i="1"/>
  <c r="JDM1" i="1"/>
  <c r="JDN1" i="1"/>
  <c r="JDO1" i="1"/>
  <c r="JDP1" i="1"/>
  <c r="JDQ1" i="1"/>
  <c r="JDR1" i="1"/>
  <c r="JDS1" i="1"/>
  <c r="JDT1" i="1"/>
  <c r="JDU1" i="1"/>
  <c r="JDV1" i="1"/>
  <c r="JDW1" i="1"/>
  <c r="JDX1" i="1"/>
  <c r="JDY1" i="1"/>
  <c r="JDZ1" i="1"/>
  <c r="JEA1" i="1"/>
  <c r="JEB1" i="1"/>
  <c r="JEC1" i="1"/>
  <c r="JED1" i="1"/>
  <c r="JEE1" i="1"/>
  <c r="JEF1" i="1"/>
  <c r="JEG1" i="1"/>
  <c r="JEH1" i="1"/>
  <c r="JEI1" i="1"/>
  <c r="JEJ1" i="1"/>
  <c r="JEK1" i="1"/>
  <c r="JEL1" i="1"/>
  <c r="JEM1" i="1"/>
  <c r="JEN1" i="1"/>
  <c r="JEO1" i="1"/>
  <c r="JEP1" i="1"/>
  <c r="JEQ1" i="1"/>
  <c r="JER1" i="1"/>
  <c r="JES1" i="1"/>
  <c r="JET1" i="1"/>
  <c r="JEU1" i="1"/>
  <c r="JEV1" i="1"/>
  <c r="JEW1" i="1"/>
  <c r="JEX1" i="1"/>
  <c r="JEY1" i="1"/>
  <c r="JEZ1" i="1"/>
  <c r="JFA1" i="1"/>
  <c r="JFB1" i="1"/>
  <c r="JFC1" i="1"/>
  <c r="JFD1" i="1"/>
  <c r="JFE1" i="1"/>
  <c r="JFF1" i="1"/>
  <c r="JFG1" i="1"/>
  <c r="JFH1" i="1"/>
  <c r="JFI1" i="1"/>
  <c r="JFJ1" i="1"/>
  <c r="JFK1" i="1"/>
  <c r="JFL1" i="1"/>
  <c r="JFM1" i="1"/>
  <c r="JFN1" i="1"/>
  <c r="JFO1" i="1"/>
  <c r="JFP1" i="1"/>
  <c r="JFQ1" i="1"/>
  <c r="JFR1" i="1"/>
  <c r="JFS1" i="1"/>
  <c r="JFT1" i="1"/>
  <c r="JFU1" i="1"/>
  <c r="JFV1" i="1"/>
  <c r="JFW1" i="1"/>
  <c r="JFX1" i="1"/>
  <c r="JFY1" i="1"/>
  <c r="JFZ1" i="1"/>
  <c r="JGA1" i="1"/>
  <c r="JGB1" i="1"/>
  <c r="JGC1" i="1"/>
  <c r="JGD1" i="1"/>
  <c r="JGE1" i="1"/>
  <c r="JGF1" i="1"/>
  <c r="JGG1" i="1"/>
  <c r="JGH1" i="1"/>
  <c r="JGI1" i="1"/>
  <c r="JGJ1" i="1"/>
  <c r="JGK1" i="1"/>
  <c r="JGL1" i="1"/>
  <c r="JGM1" i="1"/>
  <c r="JGN1" i="1"/>
  <c r="JGO1" i="1"/>
  <c r="JGP1" i="1"/>
  <c r="JGQ1" i="1"/>
  <c r="JGR1" i="1"/>
  <c r="JGS1" i="1"/>
  <c r="JGT1" i="1"/>
  <c r="JGU1" i="1"/>
  <c r="JGV1" i="1"/>
  <c r="JGW1" i="1"/>
  <c r="JGX1" i="1"/>
  <c r="JGY1" i="1"/>
  <c r="JGZ1" i="1"/>
  <c r="JHA1" i="1"/>
  <c r="JHB1" i="1"/>
  <c r="JHC1" i="1"/>
  <c r="JHD1" i="1"/>
  <c r="JHE1" i="1"/>
  <c r="JHF1" i="1"/>
  <c r="JHG1" i="1"/>
  <c r="JHH1" i="1"/>
  <c r="JHI1" i="1"/>
  <c r="JHJ1" i="1"/>
  <c r="JHK1" i="1"/>
  <c r="JHL1" i="1"/>
  <c r="JHM1" i="1"/>
  <c r="JHN1" i="1"/>
  <c r="JHO1" i="1"/>
  <c r="JHP1" i="1"/>
  <c r="JHQ1" i="1"/>
  <c r="JHR1" i="1"/>
  <c r="JHS1" i="1"/>
  <c r="JHT1" i="1"/>
  <c r="JHU1" i="1"/>
  <c r="JHV1" i="1"/>
  <c r="JHW1" i="1"/>
  <c r="JHX1" i="1"/>
  <c r="JHY1" i="1"/>
  <c r="JHZ1" i="1"/>
  <c r="JIA1" i="1"/>
  <c r="JIB1" i="1"/>
  <c r="JIC1" i="1"/>
  <c r="JID1" i="1"/>
  <c r="JIE1" i="1"/>
  <c r="JIF1" i="1"/>
  <c r="JIG1" i="1"/>
  <c r="JIH1" i="1"/>
  <c r="JII1" i="1"/>
  <c r="JIJ1" i="1"/>
  <c r="JIK1" i="1"/>
  <c r="JIL1" i="1"/>
  <c r="JIM1" i="1"/>
  <c r="JIN1" i="1"/>
  <c r="JIO1" i="1"/>
  <c r="JIP1" i="1"/>
  <c r="JIQ1" i="1"/>
  <c r="JIR1" i="1"/>
  <c r="JIS1" i="1"/>
  <c r="JIT1" i="1"/>
  <c r="JIU1" i="1"/>
  <c r="JIV1" i="1"/>
  <c r="JIW1" i="1"/>
  <c r="JIX1" i="1"/>
  <c r="JIY1" i="1"/>
  <c r="JIZ1" i="1"/>
  <c r="JJA1" i="1"/>
  <c r="JJB1" i="1"/>
  <c r="JJC1" i="1"/>
  <c r="JJD1" i="1"/>
  <c r="JJE1" i="1"/>
  <c r="JJF1" i="1"/>
  <c r="JJG1" i="1"/>
  <c r="JJH1" i="1"/>
  <c r="JJI1" i="1"/>
  <c r="JJJ1" i="1"/>
  <c r="JJK1" i="1"/>
  <c r="JJL1" i="1"/>
  <c r="JJM1" i="1"/>
  <c r="JJN1" i="1"/>
  <c r="JJO1" i="1"/>
  <c r="JJP1" i="1"/>
  <c r="JJQ1" i="1"/>
  <c r="JJR1" i="1"/>
  <c r="JJS1" i="1"/>
  <c r="JJT1" i="1"/>
  <c r="JJU1" i="1"/>
  <c r="JJV1" i="1"/>
  <c r="JJW1" i="1"/>
  <c r="JJX1" i="1"/>
  <c r="JJY1" i="1"/>
  <c r="JJZ1" i="1"/>
  <c r="JKA1" i="1"/>
  <c r="JKB1" i="1"/>
  <c r="JKC1" i="1"/>
  <c r="JKD1" i="1"/>
  <c r="JKE1" i="1"/>
  <c r="JKF1" i="1"/>
  <c r="JKG1" i="1"/>
  <c r="JKH1" i="1"/>
  <c r="JKI1" i="1"/>
  <c r="JKJ1" i="1"/>
  <c r="JKK1" i="1"/>
  <c r="JKL1" i="1"/>
  <c r="JKM1" i="1"/>
  <c r="JKN1" i="1"/>
  <c r="JKO1" i="1"/>
  <c r="JKP1" i="1"/>
  <c r="JKQ1" i="1"/>
  <c r="JKR1" i="1"/>
  <c r="JKS1" i="1"/>
  <c r="JKT1" i="1"/>
  <c r="JKU1" i="1"/>
  <c r="JKV1" i="1"/>
  <c r="JKW1" i="1"/>
  <c r="JKX1" i="1"/>
  <c r="JKY1" i="1"/>
  <c r="JKZ1" i="1"/>
  <c r="JLA1" i="1"/>
  <c r="JLB1" i="1"/>
  <c r="JLC1" i="1"/>
  <c r="JLD1" i="1"/>
  <c r="JLE1" i="1"/>
  <c r="JLF1" i="1"/>
  <c r="JLG1" i="1"/>
  <c r="JLH1" i="1"/>
  <c r="JLI1" i="1"/>
  <c r="JLJ1" i="1"/>
  <c r="JLK1" i="1"/>
  <c r="JLL1" i="1"/>
  <c r="JLM1" i="1"/>
  <c r="JLN1" i="1"/>
  <c r="JLO1" i="1"/>
  <c r="JLP1" i="1"/>
  <c r="JLQ1" i="1"/>
  <c r="JLR1" i="1"/>
  <c r="JLS1" i="1"/>
  <c r="JLT1" i="1"/>
  <c r="JLU1" i="1"/>
  <c r="JLV1" i="1"/>
  <c r="JLW1" i="1"/>
  <c r="JLX1" i="1"/>
  <c r="JLY1" i="1"/>
  <c r="JLZ1" i="1"/>
  <c r="JMA1" i="1"/>
  <c r="JMB1" i="1"/>
  <c r="JMC1" i="1"/>
  <c r="JMD1" i="1"/>
  <c r="JME1" i="1"/>
  <c r="JMF1" i="1"/>
  <c r="JMG1" i="1"/>
  <c r="JMH1" i="1"/>
  <c r="JMI1" i="1"/>
  <c r="JMJ1" i="1"/>
  <c r="JMK1" i="1"/>
  <c r="JML1" i="1"/>
  <c r="JMM1" i="1"/>
  <c r="JMN1" i="1"/>
  <c r="JMO1" i="1"/>
  <c r="JMP1" i="1"/>
  <c r="JMQ1" i="1"/>
  <c r="JMR1" i="1"/>
  <c r="JMS1" i="1"/>
  <c r="JMT1" i="1"/>
  <c r="JMU1" i="1"/>
  <c r="JMV1" i="1"/>
  <c r="JMW1" i="1"/>
  <c r="JMX1" i="1"/>
  <c r="JMY1" i="1"/>
  <c r="JMZ1" i="1"/>
  <c r="JNA1" i="1"/>
  <c r="JNB1" i="1"/>
  <c r="JNC1" i="1"/>
  <c r="JND1" i="1"/>
  <c r="JNE1" i="1"/>
  <c r="JNF1" i="1"/>
  <c r="JNG1" i="1"/>
  <c r="JNH1" i="1"/>
  <c r="JNI1" i="1"/>
  <c r="JNJ1" i="1"/>
  <c r="JNK1" i="1"/>
  <c r="JNL1" i="1"/>
  <c r="JNM1" i="1"/>
  <c r="JNN1" i="1"/>
  <c r="JNO1" i="1"/>
  <c r="JNP1" i="1"/>
  <c r="JNQ1" i="1"/>
  <c r="JNR1" i="1"/>
  <c r="JNS1" i="1"/>
  <c r="JNT1" i="1"/>
  <c r="JNU1" i="1"/>
  <c r="JNV1" i="1"/>
  <c r="JNW1" i="1"/>
  <c r="JNX1" i="1"/>
  <c r="JNY1" i="1"/>
  <c r="JNZ1" i="1"/>
  <c r="JOA1" i="1"/>
  <c r="JOB1" i="1"/>
  <c r="JOC1" i="1"/>
  <c r="JOD1" i="1"/>
  <c r="JOE1" i="1"/>
  <c r="JOF1" i="1"/>
  <c r="JOG1" i="1"/>
  <c r="JOH1" i="1"/>
  <c r="JOI1" i="1"/>
  <c r="JOJ1" i="1"/>
  <c r="JOK1" i="1"/>
  <c r="JOL1" i="1"/>
  <c r="JOM1" i="1"/>
  <c r="JON1" i="1"/>
  <c r="JOO1" i="1"/>
  <c r="JOP1" i="1"/>
  <c r="JOQ1" i="1"/>
  <c r="JOR1" i="1"/>
  <c r="JOS1" i="1"/>
  <c r="JOT1" i="1"/>
  <c r="JOU1" i="1"/>
  <c r="JOV1" i="1"/>
  <c r="JOW1" i="1"/>
  <c r="JOX1" i="1"/>
  <c r="JOY1" i="1"/>
  <c r="JOZ1" i="1"/>
  <c r="JPA1" i="1"/>
  <c r="JPB1" i="1"/>
  <c r="JPC1" i="1"/>
  <c r="JPD1" i="1"/>
  <c r="JPE1" i="1"/>
  <c r="JPF1" i="1"/>
  <c r="JPG1" i="1"/>
  <c r="JPH1" i="1"/>
  <c r="JPI1" i="1"/>
  <c r="JPJ1" i="1"/>
  <c r="JPK1" i="1"/>
  <c r="JPL1" i="1"/>
  <c r="JPM1" i="1"/>
  <c r="JPN1" i="1"/>
  <c r="JPO1" i="1"/>
  <c r="JPP1" i="1"/>
  <c r="JPQ1" i="1"/>
  <c r="JPR1" i="1"/>
  <c r="JPS1" i="1"/>
  <c r="JPT1" i="1"/>
  <c r="JPU1" i="1"/>
  <c r="JPV1" i="1"/>
  <c r="JPW1" i="1"/>
  <c r="JPX1" i="1"/>
  <c r="JPY1" i="1"/>
  <c r="JPZ1" i="1"/>
  <c r="JQA1" i="1"/>
  <c r="JQB1" i="1"/>
  <c r="JQC1" i="1"/>
  <c r="JQD1" i="1"/>
  <c r="JQE1" i="1"/>
  <c r="JQF1" i="1"/>
  <c r="JQG1" i="1"/>
  <c r="JQH1" i="1"/>
  <c r="JQI1" i="1"/>
  <c r="JQJ1" i="1"/>
  <c r="JQK1" i="1"/>
  <c r="JQL1" i="1"/>
  <c r="JQM1" i="1"/>
  <c r="JQN1" i="1"/>
  <c r="JQO1" i="1"/>
  <c r="JQP1" i="1"/>
  <c r="JQQ1" i="1"/>
  <c r="JQR1" i="1"/>
  <c r="JQS1" i="1"/>
  <c r="JQT1" i="1"/>
  <c r="JQU1" i="1"/>
  <c r="JQV1" i="1"/>
  <c r="JQW1" i="1"/>
  <c r="JQX1" i="1"/>
  <c r="JQY1" i="1"/>
  <c r="JQZ1" i="1"/>
  <c r="JRA1" i="1"/>
  <c r="JRB1" i="1"/>
  <c r="JRC1" i="1"/>
  <c r="JRD1" i="1"/>
  <c r="JRE1" i="1"/>
  <c r="JRF1" i="1"/>
  <c r="JRG1" i="1"/>
  <c r="JRH1" i="1"/>
  <c r="JRI1" i="1"/>
  <c r="JRJ1" i="1"/>
  <c r="JRK1" i="1"/>
  <c r="JRL1" i="1"/>
  <c r="JRM1" i="1"/>
  <c r="JRN1" i="1"/>
  <c r="JRO1" i="1"/>
  <c r="JRP1" i="1"/>
  <c r="JRQ1" i="1"/>
  <c r="JRR1" i="1"/>
  <c r="JRS1" i="1"/>
  <c r="JRT1" i="1"/>
  <c r="JRU1" i="1"/>
  <c r="JRV1" i="1"/>
  <c r="JRW1" i="1"/>
  <c r="JRX1" i="1"/>
  <c r="JRY1" i="1"/>
  <c r="JRZ1" i="1"/>
  <c r="JSA1" i="1"/>
  <c r="JSB1" i="1"/>
  <c r="JSC1" i="1"/>
  <c r="JSD1" i="1"/>
  <c r="JSE1" i="1"/>
  <c r="JSF1" i="1"/>
  <c r="JSG1" i="1"/>
  <c r="JSH1" i="1"/>
  <c r="JSI1" i="1"/>
  <c r="JSJ1" i="1"/>
  <c r="JSK1" i="1"/>
  <c r="JSL1" i="1"/>
  <c r="JSM1" i="1"/>
  <c r="JSN1" i="1"/>
  <c r="JSO1" i="1"/>
  <c r="JSP1" i="1"/>
  <c r="JSQ1" i="1"/>
  <c r="JSR1" i="1"/>
  <c r="JSS1" i="1"/>
  <c r="JST1" i="1"/>
  <c r="JSU1" i="1"/>
  <c r="JSV1" i="1"/>
  <c r="JSW1" i="1"/>
  <c r="JSX1" i="1"/>
  <c r="JSY1" i="1"/>
  <c r="JSZ1" i="1"/>
  <c r="JTA1" i="1"/>
  <c r="JTB1" i="1"/>
  <c r="JTC1" i="1"/>
  <c r="JTD1" i="1"/>
  <c r="JTE1" i="1"/>
  <c r="JTF1" i="1"/>
  <c r="JTG1" i="1"/>
  <c r="JTH1" i="1"/>
  <c r="JTI1" i="1"/>
  <c r="JTJ1" i="1"/>
  <c r="JTK1" i="1"/>
  <c r="JTL1" i="1"/>
  <c r="JTM1" i="1"/>
  <c r="JTN1" i="1"/>
  <c r="JTO1" i="1"/>
  <c r="JTP1" i="1"/>
  <c r="JTQ1" i="1"/>
  <c r="JTR1" i="1"/>
  <c r="JTS1" i="1"/>
  <c r="JTT1" i="1"/>
  <c r="JTU1" i="1"/>
  <c r="JTV1" i="1"/>
  <c r="JTW1" i="1"/>
  <c r="JTX1" i="1"/>
  <c r="JTY1" i="1"/>
  <c r="JTZ1" i="1"/>
  <c r="JUA1" i="1"/>
  <c r="JUB1" i="1"/>
  <c r="JUC1" i="1"/>
  <c r="JUD1" i="1"/>
  <c r="JUE1" i="1"/>
  <c r="JUF1" i="1"/>
  <c r="JUG1" i="1"/>
  <c r="JUH1" i="1"/>
  <c r="JUI1" i="1"/>
  <c r="JUJ1" i="1"/>
  <c r="JUK1" i="1"/>
  <c r="JUL1" i="1"/>
  <c r="JUM1" i="1"/>
  <c r="JUN1" i="1"/>
  <c r="JUO1" i="1"/>
  <c r="JUP1" i="1"/>
  <c r="JUQ1" i="1"/>
  <c r="JUR1" i="1"/>
  <c r="JUS1" i="1"/>
  <c r="JUT1" i="1"/>
  <c r="JUU1" i="1"/>
  <c r="JUV1" i="1"/>
  <c r="JUW1" i="1"/>
  <c r="JUX1" i="1"/>
  <c r="JUY1" i="1"/>
  <c r="JUZ1" i="1"/>
  <c r="JVA1" i="1"/>
  <c r="JVB1" i="1"/>
  <c r="JVC1" i="1"/>
  <c r="JVD1" i="1"/>
  <c r="JVE1" i="1"/>
  <c r="JVF1" i="1"/>
  <c r="JVG1" i="1"/>
  <c r="JVH1" i="1"/>
  <c r="JVI1" i="1"/>
  <c r="JVJ1" i="1"/>
  <c r="JVK1" i="1"/>
  <c r="JVL1" i="1"/>
  <c r="JVM1" i="1"/>
  <c r="JVN1" i="1"/>
  <c r="JVO1" i="1"/>
  <c r="JVP1" i="1"/>
  <c r="JVQ1" i="1"/>
  <c r="JVR1" i="1"/>
  <c r="JVS1" i="1"/>
  <c r="JVT1" i="1"/>
  <c r="JVU1" i="1"/>
  <c r="JVV1" i="1"/>
  <c r="JVW1" i="1"/>
  <c r="JVX1" i="1"/>
  <c r="JVY1" i="1"/>
  <c r="JVZ1" i="1"/>
  <c r="JWA1" i="1"/>
  <c r="JWB1" i="1"/>
  <c r="JWC1" i="1"/>
  <c r="JWD1" i="1"/>
  <c r="JWE1" i="1"/>
  <c r="JWF1" i="1"/>
  <c r="JWG1" i="1"/>
  <c r="JWH1" i="1"/>
  <c r="JWI1" i="1"/>
  <c r="JWJ1" i="1"/>
  <c r="JWK1" i="1"/>
  <c r="JWL1" i="1"/>
  <c r="JWM1" i="1"/>
  <c r="JWN1" i="1"/>
  <c r="JWO1" i="1"/>
  <c r="JWP1" i="1"/>
  <c r="JWQ1" i="1"/>
  <c r="JWR1" i="1"/>
  <c r="JWS1" i="1"/>
  <c r="JWT1" i="1"/>
  <c r="JWU1" i="1"/>
  <c r="JWV1" i="1"/>
  <c r="JWW1" i="1"/>
  <c r="JWX1" i="1"/>
  <c r="JWY1" i="1"/>
  <c r="JWZ1" i="1"/>
  <c r="JXA1" i="1"/>
  <c r="JXB1" i="1"/>
  <c r="JXC1" i="1"/>
  <c r="JXD1" i="1"/>
  <c r="JXE1" i="1"/>
  <c r="JXF1" i="1"/>
  <c r="JXG1" i="1"/>
  <c r="JXH1" i="1"/>
  <c r="JXI1" i="1"/>
  <c r="JXJ1" i="1"/>
  <c r="JXK1" i="1"/>
  <c r="JXL1" i="1"/>
  <c r="JXM1" i="1"/>
  <c r="JXN1" i="1"/>
  <c r="JXO1" i="1"/>
  <c r="JXP1" i="1"/>
  <c r="JXQ1" i="1"/>
  <c r="JXR1" i="1"/>
  <c r="JXS1" i="1"/>
  <c r="JXT1" i="1"/>
  <c r="JXU1" i="1"/>
  <c r="JXV1" i="1"/>
  <c r="JXW1" i="1"/>
  <c r="JXX1" i="1"/>
  <c r="JXY1" i="1"/>
  <c r="JXZ1" i="1"/>
  <c r="JYA1" i="1"/>
  <c r="JYB1" i="1"/>
  <c r="JYC1" i="1"/>
  <c r="JYD1" i="1"/>
  <c r="JYE1" i="1"/>
  <c r="JYF1" i="1"/>
  <c r="JYG1" i="1"/>
  <c r="JYH1" i="1"/>
  <c r="JYI1" i="1"/>
  <c r="JYJ1" i="1"/>
  <c r="JYK1" i="1"/>
  <c r="JYL1" i="1"/>
  <c r="JYM1" i="1"/>
  <c r="JYN1" i="1"/>
  <c r="JYO1" i="1"/>
  <c r="JYP1" i="1"/>
  <c r="JYQ1" i="1"/>
  <c r="JYR1" i="1"/>
  <c r="JYS1" i="1"/>
  <c r="JYT1" i="1"/>
  <c r="JYU1" i="1"/>
  <c r="JYV1" i="1"/>
  <c r="JYW1" i="1"/>
  <c r="JYX1" i="1"/>
  <c r="JYY1" i="1"/>
  <c r="JYZ1" i="1"/>
  <c r="JZA1" i="1"/>
  <c r="JZB1" i="1"/>
  <c r="JZC1" i="1"/>
  <c r="JZD1" i="1"/>
  <c r="JZE1" i="1"/>
  <c r="JZF1" i="1"/>
  <c r="JZG1" i="1"/>
  <c r="JZH1" i="1"/>
  <c r="JZI1" i="1"/>
  <c r="JZJ1" i="1"/>
  <c r="JZK1" i="1"/>
  <c r="JZL1" i="1"/>
  <c r="JZM1" i="1"/>
  <c r="JZN1" i="1"/>
  <c r="JZO1" i="1"/>
  <c r="JZP1" i="1"/>
  <c r="JZQ1" i="1"/>
  <c r="JZR1" i="1"/>
  <c r="JZS1" i="1"/>
  <c r="JZT1" i="1"/>
  <c r="JZU1" i="1"/>
  <c r="JZV1" i="1"/>
  <c r="JZW1" i="1"/>
  <c r="JZX1" i="1"/>
  <c r="JZY1" i="1"/>
  <c r="JZZ1" i="1"/>
  <c r="KAA1" i="1"/>
  <c r="KAB1" i="1"/>
  <c r="KAC1" i="1"/>
  <c r="KAD1" i="1"/>
  <c r="KAE1" i="1"/>
  <c r="KAF1" i="1"/>
  <c r="KAG1" i="1"/>
  <c r="KAH1" i="1"/>
  <c r="KAI1" i="1"/>
  <c r="KAJ1" i="1"/>
  <c r="KAK1" i="1"/>
  <c r="KAL1" i="1"/>
  <c r="KAM1" i="1"/>
  <c r="KAN1" i="1"/>
  <c r="KAO1" i="1"/>
  <c r="KAP1" i="1"/>
  <c r="KAQ1" i="1"/>
  <c r="KAR1" i="1"/>
  <c r="KAS1" i="1"/>
  <c r="KAT1" i="1"/>
  <c r="KAU1" i="1"/>
  <c r="KAV1" i="1"/>
  <c r="KAW1" i="1"/>
  <c r="KAX1" i="1"/>
  <c r="KAY1" i="1"/>
  <c r="KAZ1" i="1"/>
  <c r="KBA1" i="1"/>
  <c r="KBB1" i="1"/>
  <c r="KBC1" i="1"/>
  <c r="KBD1" i="1"/>
  <c r="KBE1" i="1"/>
  <c r="KBF1" i="1"/>
  <c r="KBG1" i="1"/>
  <c r="KBH1" i="1"/>
  <c r="KBI1" i="1"/>
  <c r="KBJ1" i="1"/>
  <c r="KBK1" i="1"/>
  <c r="KBL1" i="1"/>
  <c r="KBM1" i="1"/>
  <c r="KBN1" i="1"/>
  <c r="KBO1" i="1"/>
  <c r="KBP1" i="1"/>
  <c r="KBQ1" i="1"/>
  <c r="KBR1" i="1"/>
  <c r="KBS1" i="1"/>
  <c r="KBT1" i="1"/>
  <c r="KBU1" i="1"/>
  <c r="KBV1" i="1"/>
  <c r="KBW1" i="1"/>
  <c r="KBX1" i="1"/>
  <c r="KBY1" i="1"/>
  <c r="KBZ1" i="1"/>
  <c r="KCA1" i="1"/>
  <c r="KCB1" i="1"/>
  <c r="KCC1" i="1"/>
  <c r="KCD1" i="1"/>
  <c r="KCE1" i="1"/>
  <c r="KCF1" i="1"/>
  <c r="KCG1" i="1"/>
  <c r="KCH1" i="1"/>
  <c r="KCI1" i="1"/>
  <c r="KCJ1" i="1"/>
  <c r="KCK1" i="1"/>
  <c r="KCL1" i="1"/>
  <c r="KCM1" i="1"/>
  <c r="KCN1" i="1"/>
  <c r="KCO1" i="1"/>
  <c r="KCP1" i="1"/>
  <c r="KCQ1" i="1"/>
  <c r="KCR1" i="1"/>
  <c r="KCS1" i="1"/>
  <c r="KCT1" i="1"/>
  <c r="KCU1" i="1"/>
  <c r="KCV1" i="1"/>
  <c r="KCW1" i="1"/>
  <c r="KCX1" i="1"/>
  <c r="KCY1" i="1"/>
  <c r="KCZ1" i="1"/>
  <c r="KDA1" i="1"/>
  <c r="KDB1" i="1"/>
  <c r="KDC1" i="1"/>
  <c r="KDD1" i="1"/>
  <c r="KDE1" i="1"/>
  <c r="KDF1" i="1"/>
  <c r="KDG1" i="1"/>
  <c r="KDH1" i="1"/>
  <c r="KDI1" i="1"/>
  <c r="KDJ1" i="1"/>
  <c r="KDK1" i="1"/>
  <c r="KDL1" i="1"/>
  <c r="KDM1" i="1"/>
  <c r="KDN1" i="1"/>
  <c r="KDO1" i="1"/>
  <c r="KDP1" i="1"/>
  <c r="KDQ1" i="1"/>
  <c r="KDR1" i="1"/>
  <c r="KDS1" i="1"/>
  <c r="KDT1" i="1"/>
  <c r="KDU1" i="1"/>
  <c r="KDV1" i="1"/>
  <c r="KDW1" i="1"/>
  <c r="KDX1" i="1"/>
  <c r="KDY1" i="1"/>
  <c r="KDZ1" i="1"/>
  <c r="KEA1" i="1"/>
  <c r="KEB1" i="1"/>
  <c r="KEC1" i="1"/>
  <c r="KED1" i="1"/>
  <c r="KEE1" i="1"/>
  <c r="KEF1" i="1"/>
  <c r="KEG1" i="1"/>
  <c r="KEH1" i="1"/>
  <c r="KEI1" i="1"/>
  <c r="KEJ1" i="1"/>
  <c r="KEK1" i="1"/>
  <c r="KEL1" i="1"/>
  <c r="KEM1" i="1"/>
  <c r="KEN1" i="1"/>
  <c r="KEO1" i="1"/>
  <c r="KEP1" i="1"/>
  <c r="KEQ1" i="1"/>
  <c r="KER1" i="1"/>
  <c r="KES1" i="1"/>
  <c r="KET1" i="1"/>
  <c r="KEU1" i="1"/>
  <c r="KEV1" i="1"/>
  <c r="KEW1" i="1"/>
  <c r="KEX1" i="1"/>
  <c r="KEY1" i="1"/>
  <c r="KEZ1" i="1"/>
  <c r="KFA1" i="1"/>
  <c r="KFB1" i="1"/>
  <c r="KFC1" i="1"/>
  <c r="KFD1" i="1"/>
  <c r="KFE1" i="1"/>
  <c r="KFF1" i="1"/>
  <c r="KFG1" i="1"/>
  <c r="KFH1" i="1"/>
  <c r="KFI1" i="1"/>
  <c r="KFJ1" i="1"/>
  <c r="KFK1" i="1"/>
  <c r="KFL1" i="1"/>
  <c r="KFM1" i="1"/>
  <c r="KFN1" i="1"/>
  <c r="KFO1" i="1"/>
  <c r="KFP1" i="1"/>
  <c r="KFQ1" i="1"/>
  <c r="KFR1" i="1"/>
  <c r="KFS1" i="1"/>
  <c r="KFT1" i="1"/>
  <c r="KFU1" i="1"/>
  <c r="KFV1" i="1"/>
  <c r="KFW1" i="1"/>
  <c r="KFX1" i="1"/>
  <c r="KFY1" i="1"/>
  <c r="KFZ1" i="1"/>
  <c r="KGA1" i="1"/>
  <c r="KGB1" i="1"/>
  <c r="KGC1" i="1"/>
  <c r="KGD1" i="1"/>
  <c r="KGE1" i="1"/>
  <c r="KGF1" i="1"/>
  <c r="KGG1" i="1"/>
  <c r="KGH1" i="1"/>
  <c r="KGI1" i="1"/>
  <c r="KGJ1" i="1"/>
  <c r="KGK1" i="1"/>
  <c r="KGL1" i="1"/>
  <c r="KGM1" i="1"/>
  <c r="KGN1" i="1"/>
  <c r="KGO1" i="1"/>
  <c r="KGP1" i="1"/>
  <c r="KGQ1" i="1"/>
  <c r="KGR1" i="1"/>
  <c r="KGS1" i="1"/>
  <c r="KGT1" i="1"/>
  <c r="KGU1" i="1"/>
  <c r="KGV1" i="1"/>
  <c r="KGW1" i="1"/>
  <c r="KGX1" i="1"/>
  <c r="KGY1" i="1"/>
  <c r="KGZ1" i="1"/>
  <c r="KHA1" i="1"/>
  <c r="KHB1" i="1"/>
  <c r="KHC1" i="1"/>
  <c r="KHD1" i="1"/>
  <c r="KHE1" i="1"/>
  <c r="KHF1" i="1"/>
  <c r="KHG1" i="1"/>
  <c r="KHH1" i="1"/>
  <c r="KHI1" i="1"/>
  <c r="KHJ1" i="1"/>
  <c r="KHK1" i="1"/>
  <c r="KHL1" i="1"/>
  <c r="KHM1" i="1"/>
  <c r="KHN1" i="1"/>
  <c r="KHO1" i="1"/>
  <c r="KHP1" i="1"/>
  <c r="KHQ1" i="1"/>
  <c r="KHR1" i="1"/>
  <c r="KHS1" i="1"/>
  <c r="KHT1" i="1"/>
  <c r="KHU1" i="1"/>
  <c r="KHV1" i="1"/>
  <c r="KHW1" i="1"/>
  <c r="KHX1" i="1"/>
  <c r="KHY1" i="1"/>
  <c r="KHZ1" i="1"/>
  <c r="KIA1" i="1"/>
  <c r="KIB1" i="1"/>
  <c r="KIC1" i="1"/>
  <c r="KID1" i="1"/>
  <c r="KIE1" i="1"/>
  <c r="KIF1" i="1"/>
  <c r="KIG1" i="1"/>
  <c r="KIH1" i="1"/>
  <c r="KII1" i="1"/>
  <c r="KIJ1" i="1"/>
  <c r="KIK1" i="1"/>
  <c r="KIL1" i="1"/>
  <c r="KIM1" i="1"/>
  <c r="KIN1" i="1"/>
  <c r="KIO1" i="1"/>
  <c r="KIP1" i="1"/>
  <c r="KIQ1" i="1"/>
  <c r="KIR1" i="1"/>
  <c r="KIS1" i="1"/>
  <c r="KIT1" i="1"/>
  <c r="KIU1" i="1"/>
  <c r="KIV1" i="1"/>
  <c r="KIW1" i="1"/>
  <c r="KIX1" i="1"/>
  <c r="KIY1" i="1"/>
  <c r="KIZ1" i="1"/>
  <c r="KJA1" i="1"/>
  <c r="KJB1" i="1"/>
  <c r="KJC1" i="1"/>
  <c r="KJD1" i="1"/>
  <c r="KJE1" i="1"/>
  <c r="KJF1" i="1"/>
  <c r="KJG1" i="1"/>
  <c r="KJH1" i="1"/>
  <c r="KJI1" i="1"/>
  <c r="KJJ1" i="1"/>
  <c r="KJK1" i="1"/>
  <c r="KJL1" i="1"/>
  <c r="KJM1" i="1"/>
  <c r="KJN1" i="1"/>
  <c r="KJO1" i="1"/>
  <c r="KJP1" i="1"/>
  <c r="KJQ1" i="1"/>
  <c r="KJR1" i="1"/>
  <c r="KJS1" i="1"/>
  <c r="KJT1" i="1"/>
  <c r="KJU1" i="1"/>
  <c r="KJV1" i="1"/>
  <c r="KJW1" i="1"/>
  <c r="KJX1" i="1"/>
  <c r="KJY1" i="1"/>
  <c r="KJZ1" i="1"/>
  <c r="KKA1" i="1"/>
  <c r="KKB1" i="1"/>
  <c r="KKC1" i="1"/>
  <c r="KKD1" i="1"/>
  <c r="KKE1" i="1"/>
  <c r="KKF1" i="1"/>
  <c r="KKG1" i="1"/>
  <c r="KKH1" i="1"/>
  <c r="KKI1" i="1"/>
  <c r="KKJ1" i="1"/>
  <c r="KKK1" i="1"/>
  <c r="KKL1" i="1"/>
  <c r="KKM1" i="1"/>
  <c r="KKN1" i="1"/>
  <c r="KKO1" i="1"/>
  <c r="KKP1" i="1"/>
  <c r="KKQ1" i="1"/>
  <c r="KKR1" i="1"/>
  <c r="KKS1" i="1"/>
  <c r="KKT1" i="1"/>
  <c r="KKU1" i="1"/>
  <c r="KKV1" i="1"/>
  <c r="KKW1" i="1"/>
  <c r="KKX1" i="1"/>
  <c r="KKY1" i="1"/>
  <c r="KKZ1" i="1"/>
  <c r="KLA1" i="1"/>
  <c r="KLB1" i="1"/>
  <c r="KLC1" i="1"/>
  <c r="KLD1" i="1"/>
  <c r="KLE1" i="1"/>
  <c r="KLF1" i="1"/>
  <c r="KLG1" i="1"/>
  <c r="KLH1" i="1"/>
  <c r="KLI1" i="1"/>
  <c r="KLJ1" i="1"/>
  <c r="KLK1" i="1"/>
  <c r="KLL1" i="1"/>
  <c r="KLM1" i="1"/>
  <c r="KLN1" i="1"/>
  <c r="KLO1" i="1"/>
  <c r="KLP1" i="1"/>
  <c r="KLQ1" i="1"/>
  <c r="KLR1" i="1"/>
  <c r="KLS1" i="1"/>
  <c r="KLT1" i="1"/>
  <c r="KLU1" i="1"/>
  <c r="KLV1" i="1"/>
  <c r="KLW1" i="1"/>
  <c r="KLX1" i="1"/>
  <c r="KLY1" i="1"/>
  <c r="KLZ1" i="1"/>
  <c r="KMA1" i="1"/>
  <c r="KMB1" i="1"/>
  <c r="KMC1" i="1"/>
  <c r="KMD1" i="1"/>
  <c r="KME1" i="1"/>
  <c r="KMF1" i="1"/>
  <c r="KMG1" i="1"/>
  <c r="KMH1" i="1"/>
  <c r="KMI1" i="1"/>
  <c r="KMJ1" i="1"/>
  <c r="KMK1" i="1"/>
  <c r="KML1" i="1"/>
  <c r="KMM1" i="1"/>
  <c r="KMN1" i="1"/>
  <c r="KMO1" i="1"/>
  <c r="KMP1" i="1"/>
  <c r="KMQ1" i="1"/>
  <c r="KMR1" i="1"/>
  <c r="KMS1" i="1"/>
  <c r="KMT1" i="1"/>
  <c r="KMU1" i="1"/>
  <c r="KMV1" i="1"/>
  <c r="KMW1" i="1"/>
  <c r="KMX1" i="1"/>
  <c r="KMY1" i="1"/>
  <c r="KMZ1" i="1"/>
  <c r="KNA1" i="1"/>
  <c r="KNB1" i="1"/>
  <c r="KNC1" i="1"/>
  <c r="KND1" i="1"/>
  <c r="KNE1" i="1"/>
  <c r="KNF1" i="1"/>
  <c r="KNG1" i="1"/>
  <c r="KNH1" i="1"/>
  <c r="KNI1" i="1"/>
  <c r="KNJ1" i="1"/>
  <c r="KNK1" i="1"/>
  <c r="KNL1" i="1"/>
  <c r="KNM1" i="1"/>
  <c r="KNN1" i="1"/>
  <c r="KNO1" i="1"/>
  <c r="KNP1" i="1"/>
  <c r="KNQ1" i="1"/>
  <c r="KNR1" i="1"/>
  <c r="KNS1" i="1"/>
  <c r="KNT1" i="1"/>
  <c r="KNU1" i="1"/>
  <c r="KNV1" i="1"/>
  <c r="KNW1" i="1"/>
  <c r="KNX1" i="1"/>
  <c r="KNY1" i="1"/>
  <c r="KNZ1" i="1"/>
  <c r="KOA1" i="1"/>
  <c r="KOB1" i="1"/>
  <c r="KOC1" i="1"/>
  <c r="KOD1" i="1"/>
  <c r="KOE1" i="1"/>
  <c r="KOF1" i="1"/>
  <c r="KOG1" i="1"/>
  <c r="KOH1" i="1"/>
  <c r="KOI1" i="1"/>
  <c r="KOJ1" i="1"/>
  <c r="KOK1" i="1"/>
  <c r="KOL1" i="1"/>
  <c r="KOM1" i="1"/>
  <c r="KON1" i="1"/>
  <c r="KOO1" i="1"/>
  <c r="KOP1" i="1"/>
  <c r="KOQ1" i="1"/>
  <c r="KOR1" i="1"/>
  <c r="KOS1" i="1"/>
  <c r="KOT1" i="1"/>
  <c r="KOU1" i="1"/>
  <c r="KOV1" i="1"/>
  <c r="KOW1" i="1"/>
  <c r="KOX1" i="1"/>
  <c r="KOY1" i="1"/>
  <c r="KOZ1" i="1"/>
  <c r="KPA1" i="1"/>
  <c r="KPB1" i="1"/>
  <c r="KPC1" i="1"/>
  <c r="KPD1" i="1"/>
  <c r="KPE1" i="1"/>
  <c r="KPF1" i="1"/>
  <c r="KPG1" i="1"/>
  <c r="KPH1" i="1"/>
  <c r="KPI1" i="1"/>
  <c r="KPJ1" i="1"/>
  <c r="KPK1" i="1"/>
  <c r="KPL1" i="1"/>
  <c r="KPM1" i="1"/>
  <c r="KPN1" i="1"/>
  <c r="KPO1" i="1"/>
  <c r="KPP1" i="1"/>
  <c r="KPQ1" i="1"/>
  <c r="KPR1" i="1"/>
  <c r="KPS1" i="1"/>
  <c r="KPT1" i="1"/>
  <c r="KPU1" i="1"/>
  <c r="KPV1" i="1"/>
  <c r="KPW1" i="1"/>
  <c r="KPX1" i="1"/>
  <c r="KPY1" i="1"/>
  <c r="KPZ1" i="1"/>
  <c r="KQA1" i="1"/>
  <c r="KQB1" i="1"/>
  <c r="KQC1" i="1"/>
  <c r="KQD1" i="1"/>
  <c r="KQE1" i="1"/>
  <c r="KQF1" i="1"/>
  <c r="KQG1" i="1"/>
  <c r="KQH1" i="1"/>
  <c r="KQI1" i="1"/>
  <c r="KQJ1" i="1"/>
  <c r="KQK1" i="1"/>
  <c r="KQL1" i="1"/>
  <c r="KQM1" i="1"/>
  <c r="KQN1" i="1"/>
  <c r="KQO1" i="1"/>
  <c r="KQP1" i="1"/>
  <c r="KQQ1" i="1"/>
  <c r="KQR1" i="1"/>
  <c r="KQS1" i="1"/>
  <c r="KQT1" i="1"/>
  <c r="KQU1" i="1"/>
  <c r="KQV1" i="1"/>
  <c r="KQW1" i="1"/>
  <c r="KQX1" i="1"/>
  <c r="KQY1" i="1"/>
  <c r="KQZ1" i="1"/>
  <c r="KRA1" i="1"/>
  <c r="KRB1" i="1"/>
  <c r="KRC1" i="1"/>
  <c r="KRD1" i="1"/>
  <c r="KRE1" i="1"/>
  <c r="KRF1" i="1"/>
  <c r="KRG1" i="1"/>
  <c r="KRH1" i="1"/>
  <c r="KRI1" i="1"/>
  <c r="KRJ1" i="1"/>
  <c r="KRK1" i="1"/>
  <c r="KRL1" i="1"/>
  <c r="KRM1" i="1"/>
  <c r="KRN1" i="1"/>
  <c r="KRO1" i="1"/>
  <c r="KRP1" i="1"/>
  <c r="KRQ1" i="1"/>
  <c r="KRR1" i="1"/>
  <c r="KRS1" i="1"/>
  <c r="KRT1" i="1"/>
  <c r="KRU1" i="1"/>
  <c r="KRV1" i="1"/>
  <c r="KRW1" i="1"/>
  <c r="KRX1" i="1"/>
  <c r="KRY1" i="1"/>
  <c r="KRZ1" i="1"/>
  <c r="KSA1" i="1"/>
  <c r="KSB1" i="1"/>
  <c r="KSC1" i="1"/>
  <c r="KSD1" i="1"/>
  <c r="KSE1" i="1"/>
  <c r="KSF1" i="1"/>
  <c r="KSG1" i="1"/>
  <c r="KSH1" i="1"/>
  <c r="KSI1" i="1"/>
  <c r="KSJ1" i="1"/>
  <c r="KSK1" i="1"/>
  <c r="KSL1" i="1"/>
  <c r="KSM1" i="1"/>
  <c r="KSN1" i="1"/>
  <c r="KSO1" i="1"/>
  <c r="KSP1" i="1"/>
  <c r="KSQ1" i="1"/>
  <c r="KSR1" i="1"/>
  <c r="KSS1" i="1"/>
  <c r="KST1" i="1"/>
  <c r="KSU1" i="1"/>
  <c r="KSV1" i="1"/>
  <c r="KSW1" i="1"/>
  <c r="KSX1" i="1"/>
  <c r="KSY1" i="1"/>
  <c r="KSZ1" i="1"/>
  <c r="KTA1" i="1"/>
  <c r="KTB1" i="1"/>
  <c r="KTC1" i="1"/>
  <c r="KTD1" i="1"/>
  <c r="KTE1" i="1"/>
  <c r="KTF1" i="1"/>
  <c r="KTG1" i="1"/>
  <c r="KTH1" i="1"/>
  <c r="KTI1" i="1"/>
  <c r="KTJ1" i="1"/>
  <c r="KTK1" i="1"/>
  <c r="KTL1" i="1"/>
  <c r="KTM1" i="1"/>
  <c r="KTN1" i="1"/>
  <c r="KTO1" i="1"/>
  <c r="KTP1" i="1"/>
  <c r="KTQ1" i="1"/>
  <c r="KTR1" i="1"/>
  <c r="KTS1" i="1"/>
  <c r="KTT1" i="1"/>
  <c r="KTU1" i="1"/>
  <c r="KTV1" i="1"/>
  <c r="KTW1" i="1"/>
  <c r="KTX1" i="1"/>
  <c r="KTY1" i="1"/>
  <c r="KTZ1" i="1"/>
  <c r="KUA1" i="1"/>
  <c r="KUB1" i="1"/>
  <c r="KUC1" i="1"/>
  <c r="KUD1" i="1"/>
  <c r="KUE1" i="1"/>
  <c r="KUF1" i="1"/>
  <c r="KUG1" i="1"/>
  <c r="KUH1" i="1"/>
  <c r="KUI1" i="1"/>
  <c r="KUJ1" i="1"/>
  <c r="KUK1" i="1"/>
  <c r="KUL1" i="1"/>
  <c r="KUM1" i="1"/>
  <c r="KUN1" i="1"/>
  <c r="KUO1" i="1"/>
  <c r="KUP1" i="1"/>
  <c r="KUQ1" i="1"/>
  <c r="KUR1" i="1"/>
  <c r="KUS1" i="1"/>
  <c r="KUT1" i="1"/>
  <c r="KUU1" i="1"/>
  <c r="KUV1" i="1"/>
  <c r="KUW1" i="1"/>
  <c r="KUX1" i="1"/>
  <c r="KUY1" i="1"/>
  <c r="KUZ1" i="1"/>
  <c r="KVA1" i="1"/>
  <c r="KVB1" i="1"/>
  <c r="KVC1" i="1"/>
  <c r="KVD1" i="1"/>
  <c r="KVE1" i="1"/>
  <c r="KVF1" i="1"/>
  <c r="KVG1" i="1"/>
  <c r="KVH1" i="1"/>
  <c r="KVI1" i="1"/>
  <c r="KVJ1" i="1"/>
  <c r="KVK1" i="1"/>
  <c r="KVL1" i="1"/>
  <c r="KVM1" i="1"/>
  <c r="KVN1" i="1"/>
  <c r="KVO1" i="1"/>
  <c r="KVP1" i="1"/>
  <c r="KVQ1" i="1"/>
  <c r="KVR1" i="1"/>
  <c r="KVS1" i="1"/>
  <c r="KVT1" i="1"/>
  <c r="KVU1" i="1"/>
  <c r="KVV1" i="1"/>
  <c r="KVW1" i="1"/>
  <c r="KVX1" i="1"/>
  <c r="KVY1" i="1"/>
  <c r="KVZ1" i="1"/>
  <c r="KWA1" i="1"/>
  <c r="KWB1" i="1"/>
  <c r="KWC1" i="1"/>
  <c r="KWD1" i="1"/>
  <c r="KWE1" i="1"/>
  <c r="KWF1" i="1"/>
  <c r="KWG1" i="1"/>
  <c r="KWH1" i="1"/>
  <c r="KWI1" i="1"/>
  <c r="KWJ1" i="1"/>
  <c r="KWK1" i="1"/>
  <c r="KWL1" i="1"/>
  <c r="KWM1" i="1"/>
  <c r="KWN1" i="1"/>
  <c r="KWO1" i="1"/>
  <c r="KWP1" i="1"/>
  <c r="KWQ1" i="1"/>
  <c r="KWR1" i="1"/>
  <c r="KWS1" i="1"/>
  <c r="KWT1" i="1"/>
  <c r="KWU1" i="1"/>
  <c r="KWV1" i="1"/>
  <c r="KWW1" i="1"/>
  <c r="KWX1" i="1"/>
  <c r="KWY1" i="1"/>
  <c r="KWZ1" i="1"/>
  <c r="KXA1" i="1"/>
  <c r="KXB1" i="1"/>
  <c r="KXC1" i="1"/>
  <c r="KXD1" i="1"/>
  <c r="KXE1" i="1"/>
  <c r="KXF1" i="1"/>
  <c r="KXG1" i="1"/>
  <c r="KXH1" i="1"/>
  <c r="KXI1" i="1"/>
  <c r="KXJ1" i="1"/>
  <c r="KXK1" i="1"/>
  <c r="KXL1" i="1"/>
  <c r="KXM1" i="1"/>
  <c r="KXN1" i="1"/>
  <c r="KXO1" i="1"/>
  <c r="KXP1" i="1"/>
  <c r="KXQ1" i="1"/>
  <c r="KXR1" i="1"/>
  <c r="KXS1" i="1"/>
  <c r="KXT1" i="1"/>
  <c r="KXU1" i="1"/>
  <c r="KXV1" i="1"/>
  <c r="KXW1" i="1"/>
  <c r="KXX1" i="1"/>
  <c r="KXY1" i="1"/>
  <c r="KXZ1" i="1"/>
  <c r="KYA1" i="1"/>
  <c r="KYB1" i="1"/>
  <c r="KYC1" i="1"/>
  <c r="KYD1" i="1"/>
  <c r="KYE1" i="1"/>
  <c r="KYF1" i="1"/>
  <c r="KYG1" i="1"/>
  <c r="KYH1" i="1"/>
  <c r="KYI1" i="1"/>
  <c r="KYJ1" i="1"/>
  <c r="KYK1" i="1"/>
  <c r="KYL1" i="1"/>
  <c r="KYM1" i="1"/>
  <c r="KYN1" i="1"/>
  <c r="KYO1" i="1"/>
  <c r="KYP1" i="1"/>
  <c r="KYQ1" i="1"/>
  <c r="KYR1" i="1"/>
  <c r="KYS1" i="1"/>
  <c r="KYT1" i="1"/>
  <c r="KYU1" i="1"/>
  <c r="KYV1" i="1"/>
  <c r="KYW1" i="1"/>
  <c r="KYX1" i="1"/>
  <c r="KYY1" i="1"/>
  <c r="KYZ1" i="1"/>
  <c r="KZA1" i="1"/>
  <c r="KZB1" i="1"/>
  <c r="KZC1" i="1"/>
  <c r="KZD1" i="1"/>
  <c r="KZE1" i="1"/>
  <c r="KZF1" i="1"/>
  <c r="KZG1" i="1"/>
  <c r="KZH1" i="1"/>
  <c r="KZI1" i="1"/>
  <c r="KZJ1" i="1"/>
  <c r="KZK1" i="1"/>
  <c r="KZL1" i="1"/>
  <c r="KZM1" i="1"/>
  <c r="KZN1" i="1"/>
  <c r="KZO1" i="1"/>
  <c r="KZP1" i="1"/>
  <c r="KZQ1" i="1"/>
  <c r="KZR1" i="1"/>
  <c r="KZS1" i="1"/>
  <c r="KZT1" i="1"/>
  <c r="KZU1" i="1"/>
  <c r="KZV1" i="1"/>
  <c r="KZW1" i="1"/>
  <c r="KZX1" i="1"/>
  <c r="KZY1" i="1"/>
  <c r="KZZ1" i="1"/>
  <c r="LAA1" i="1"/>
  <c r="LAB1" i="1"/>
  <c r="LAC1" i="1"/>
  <c r="LAD1" i="1"/>
  <c r="LAE1" i="1"/>
  <c r="LAF1" i="1"/>
  <c r="LAG1" i="1"/>
  <c r="LAH1" i="1"/>
  <c r="LAI1" i="1"/>
  <c r="LAJ1" i="1"/>
  <c r="LAK1" i="1"/>
  <c r="LAL1" i="1"/>
  <c r="LAM1" i="1"/>
  <c r="LAN1" i="1"/>
  <c r="LAO1" i="1"/>
  <c r="LAP1" i="1"/>
  <c r="LAQ1" i="1"/>
  <c r="LAR1" i="1"/>
  <c r="LAS1" i="1"/>
  <c r="LAT1" i="1"/>
  <c r="LAU1" i="1"/>
  <c r="LAV1" i="1"/>
  <c r="LAW1" i="1"/>
  <c r="LAX1" i="1"/>
  <c r="LAY1" i="1"/>
  <c r="LAZ1" i="1"/>
  <c r="LBA1" i="1"/>
  <c r="LBB1" i="1"/>
  <c r="LBC1" i="1"/>
  <c r="LBD1" i="1"/>
  <c r="LBE1" i="1"/>
  <c r="LBF1" i="1"/>
  <c r="LBG1" i="1"/>
  <c r="LBH1" i="1"/>
  <c r="LBI1" i="1"/>
  <c r="LBJ1" i="1"/>
  <c r="LBK1" i="1"/>
  <c r="LBL1" i="1"/>
  <c r="LBM1" i="1"/>
  <c r="LBN1" i="1"/>
  <c r="LBO1" i="1"/>
  <c r="LBP1" i="1"/>
  <c r="LBQ1" i="1"/>
  <c r="LBR1" i="1"/>
  <c r="LBS1" i="1"/>
  <c r="LBT1" i="1"/>
  <c r="LBU1" i="1"/>
  <c r="LBV1" i="1"/>
  <c r="LBW1" i="1"/>
  <c r="LBX1" i="1"/>
  <c r="LBY1" i="1"/>
  <c r="LBZ1" i="1"/>
  <c r="LCA1" i="1"/>
  <c r="LCB1" i="1"/>
  <c r="LCC1" i="1"/>
  <c r="LCD1" i="1"/>
  <c r="LCE1" i="1"/>
  <c r="LCF1" i="1"/>
  <c r="LCG1" i="1"/>
  <c r="LCH1" i="1"/>
  <c r="LCI1" i="1"/>
  <c r="LCJ1" i="1"/>
  <c r="LCK1" i="1"/>
  <c r="LCL1" i="1"/>
  <c r="LCM1" i="1"/>
  <c r="LCN1" i="1"/>
  <c r="LCO1" i="1"/>
  <c r="LCP1" i="1"/>
  <c r="LCQ1" i="1"/>
  <c r="LCR1" i="1"/>
  <c r="LCS1" i="1"/>
  <c r="LCT1" i="1"/>
  <c r="LCU1" i="1"/>
  <c r="LCV1" i="1"/>
  <c r="LCW1" i="1"/>
  <c r="LCX1" i="1"/>
  <c r="LCY1" i="1"/>
  <c r="LCZ1" i="1"/>
  <c r="LDA1" i="1"/>
  <c r="LDB1" i="1"/>
  <c r="LDC1" i="1"/>
  <c r="LDD1" i="1"/>
  <c r="LDE1" i="1"/>
  <c r="LDF1" i="1"/>
  <c r="LDG1" i="1"/>
  <c r="LDH1" i="1"/>
  <c r="LDI1" i="1"/>
  <c r="LDJ1" i="1"/>
  <c r="LDK1" i="1"/>
  <c r="LDL1" i="1"/>
  <c r="LDM1" i="1"/>
  <c r="LDN1" i="1"/>
  <c r="LDO1" i="1"/>
  <c r="LDP1" i="1"/>
  <c r="LDQ1" i="1"/>
  <c r="LDR1" i="1"/>
  <c r="LDS1" i="1"/>
  <c r="LDT1" i="1"/>
  <c r="LDU1" i="1"/>
  <c r="LDV1" i="1"/>
  <c r="LDW1" i="1"/>
  <c r="LDX1" i="1"/>
  <c r="LDY1" i="1"/>
  <c r="LDZ1" i="1"/>
  <c r="LEA1" i="1"/>
  <c r="LEB1" i="1"/>
  <c r="LEC1" i="1"/>
  <c r="LED1" i="1"/>
  <c r="LEE1" i="1"/>
  <c r="LEF1" i="1"/>
  <c r="LEG1" i="1"/>
  <c r="LEH1" i="1"/>
  <c r="LEI1" i="1"/>
  <c r="LEJ1" i="1"/>
  <c r="LEK1" i="1"/>
  <c r="LEL1" i="1"/>
  <c r="LEM1" i="1"/>
  <c r="LEN1" i="1"/>
  <c r="LEO1" i="1"/>
  <c r="LEP1" i="1"/>
  <c r="LEQ1" i="1"/>
  <c r="LER1" i="1"/>
  <c r="LES1" i="1"/>
  <c r="LET1" i="1"/>
  <c r="LEU1" i="1"/>
  <c r="LEV1" i="1"/>
  <c r="LEW1" i="1"/>
  <c r="LEX1" i="1"/>
  <c r="LEY1" i="1"/>
  <c r="LEZ1" i="1"/>
  <c r="LFA1" i="1"/>
  <c r="LFB1" i="1"/>
  <c r="LFC1" i="1"/>
  <c r="LFD1" i="1"/>
  <c r="LFE1" i="1"/>
  <c r="LFF1" i="1"/>
  <c r="LFG1" i="1"/>
  <c r="LFH1" i="1"/>
  <c r="LFI1" i="1"/>
  <c r="LFJ1" i="1"/>
  <c r="LFK1" i="1"/>
  <c r="LFL1" i="1"/>
  <c r="LFM1" i="1"/>
  <c r="LFN1" i="1"/>
  <c r="LFO1" i="1"/>
  <c r="LFP1" i="1"/>
  <c r="LFQ1" i="1"/>
  <c r="LFR1" i="1"/>
  <c r="LFS1" i="1"/>
  <c r="LFT1" i="1"/>
  <c r="LFU1" i="1"/>
  <c r="LFV1" i="1"/>
  <c r="LFW1" i="1"/>
  <c r="LFX1" i="1"/>
  <c r="LFY1" i="1"/>
  <c r="LFZ1" i="1"/>
  <c r="LGA1" i="1"/>
  <c r="LGB1" i="1"/>
  <c r="LGC1" i="1"/>
  <c r="LGD1" i="1"/>
  <c r="LGE1" i="1"/>
  <c r="LGF1" i="1"/>
  <c r="LGG1" i="1"/>
  <c r="LGH1" i="1"/>
  <c r="LGI1" i="1"/>
  <c r="LGJ1" i="1"/>
  <c r="LGK1" i="1"/>
  <c r="LGL1" i="1"/>
  <c r="LGM1" i="1"/>
  <c r="LGN1" i="1"/>
  <c r="LGO1" i="1"/>
  <c r="LGP1" i="1"/>
  <c r="LGQ1" i="1"/>
  <c r="LGR1" i="1"/>
  <c r="LGS1" i="1"/>
  <c r="LGT1" i="1"/>
  <c r="LGU1" i="1"/>
  <c r="LGV1" i="1"/>
  <c r="LGW1" i="1"/>
  <c r="LGX1" i="1"/>
  <c r="LGY1" i="1"/>
  <c r="LGZ1" i="1"/>
  <c r="LHA1" i="1"/>
  <c r="LHB1" i="1"/>
  <c r="LHC1" i="1"/>
  <c r="LHD1" i="1"/>
  <c r="LHE1" i="1"/>
  <c r="LHF1" i="1"/>
  <c r="LHG1" i="1"/>
  <c r="LHH1" i="1"/>
  <c r="LHI1" i="1"/>
  <c r="LHJ1" i="1"/>
  <c r="LHK1" i="1"/>
  <c r="LHL1" i="1"/>
  <c r="LHM1" i="1"/>
  <c r="LHN1" i="1"/>
  <c r="LHO1" i="1"/>
  <c r="LHP1" i="1"/>
  <c r="LHQ1" i="1"/>
  <c r="LHR1" i="1"/>
  <c r="LHS1" i="1"/>
  <c r="LHT1" i="1"/>
  <c r="LHU1" i="1"/>
  <c r="LHV1" i="1"/>
  <c r="LHW1" i="1"/>
  <c r="LHX1" i="1"/>
  <c r="LHY1" i="1"/>
  <c r="LHZ1" i="1"/>
  <c r="LIA1" i="1"/>
  <c r="LIB1" i="1"/>
  <c r="LIC1" i="1"/>
  <c r="LID1" i="1"/>
  <c r="LIE1" i="1"/>
  <c r="LIF1" i="1"/>
  <c r="LIG1" i="1"/>
  <c r="LIH1" i="1"/>
  <c r="LII1" i="1"/>
  <c r="LIJ1" i="1"/>
  <c r="LIK1" i="1"/>
  <c r="LIL1" i="1"/>
  <c r="LIM1" i="1"/>
  <c r="LIN1" i="1"/>
  <c r="LIO1" i="1"/>
  <c r="LIP1" i="1"/>
  <c r="LIQ1" i="1"/>
  <c r="LIR1" i="1"/>
  <c r="LIS1" i="1"/>
  <c r="LIT1" i="1"/>
  <c r="LIU1" i="1"/>
  <c r="LIV1" i="1"/>
  <c r="LIW1" i="1"/>
  <c r="LIX1" i="1"/>
  <c r="LIY1" i="1"/>
  <c r="LIZ1" i="1"/>
  <c r="LJA1" i="1"/>
  <c r="LJB1" i="1"/>
  <c r="LJC1" i="1"/>
  <c r="LJD1" i="1"/>
  <c r="LJE1" i="1"/>
  <c r="LJF1" i="1"/>
  <c r="LJG1" i="1"/>
  <c r="LJH1" i="1"/>
  <c r="LJI1" i="1"/>
  <c r="LJJ1" i="1"/>
  <c r="LJK1" i="1"/>
  <c r="LJL1" i="1"/>
  <c r="LJM1" i="1"/>
  <c r="LJN1" i="1"/>
  <c r="LJO1" i="1"/>
  <c r="LJP1" i="1"/>
  <c r="LJQ1" i="1"/>
  <c r="LJR1" i="1"/>
  <c r="LJS1" i="1"/>
  <c r="LJT1" i="1"/>
  <c r="LJU1" i="1"/>
  <c r="LJV1" i="1"/>
  <c r="LJW1" i="1"/>
  <c r="LJX1" i="1"/>
  <c r="LJY1" i="1"/>
  <c r="LJZ1" i="1"/>
  <c r="LKA1" i="1"/>
  <c r="LKB1" i="1"/>
  <c r="LKC1" i="1"/>
  <c r="LKD1" i="1"/>
  <c r="LKE1" i="1"/>
  <c r="LKF1" i="1"/>
  <c r="LKG1" i="1"/>
  <c r="LKH1" i="1"/>
  <c r="LKI1" i="1"/>
  <c r="LKJ1" i="1"/>
  <c r="LKK1" i="1"/>
  <c r="LKL1" i="1"/>
  <c r="LKM1" i="1"/>
  <c r="LKN1" i="1"/>
  <c r="LKO1" i="1"/>
  <c r="LKP1" i="1"/>
  <c r="LKQ1" i="1"/>
  <c r="LKR1" i="1"/>
  <c r="LKS1" i="1"/>
  <c r="LKT1" i="1"/>
  <c r="LKU1" i="1"/>
  <c r="LKV1" i="1"/>
  <c r="LKW1" i="1"/>
  <c r="LKX1" i="1"/>
  <c r="LKY1" i="1"/>
  <c r="LKZ1" i="1"/>
  <c r="LLA1" i="1"/>
  <c r="LLB1" i="1"/>
  <c r="LLC1" i="1"/>
  <c r="LLD1" i="1"/>
  <c r="LLE1" i="1"/>
  <c r="LLF1" i="1"/>
  <c r="LLG1" i="1"/>
  <c r="LLH1" i="1"/>
  <c r="LLI1" i="1"/>
  <c r="LLJ1" i="1"/>
  <c r="LLK1" i="1"/>
  <c r="LLL1" i="1"/>
  <c r="LLM1" i="1"/>
  <c r="LLN1" i="1"/>
  <c r="LLO1" i="1"/>
  <c r="LLP1" i="1"/>
  <c r="LLQ1" i="1"/>
  <c r="LLR1" i="1"/>
  <c r="LLS1" i="1"/>
  <c r="LLT1" i="1"/>
  <c r="LLU1" i="1"/>
  <c r="LLV1" i="1"/>
  <c r="LLW1" i="1"/>
  <c r="LLX1" i="1"/>
  <c r="LLY1" i="1"/>
  <c r="LLZ1" i="1"/>
  <c r="LMA1" i="1"/>
  <c r="LMB1" i="1"/>
  <c r="LMC1" i="1"/>
  <c r="LMD1" i="1"/>
  <c r="LME1" i="1"/>
  <c r="LMF1" i="1"/>
  <c r="LMG1" i="1"/>
  <c r="LMH1" i="1"/>
  <c r="LMI1" i="1"/>
  <c r="LMJ1" i="1"/>
  <c r="LMK1" i="1"/>
  <c r="LML1" i="1"/>
  <c r="LMM1" i="1"/>
  <c r="LMN1" i="1"/>
  <c r="LMO1" i="1"/>
  <c r="LMP1" i="1"/>
  <c r="LMQ1" i="1"/>
  <c r="LMR1" i="1"/>
  <c r="LMS1" i="1"/>
  <c r="LMT1" i="1"/>
  <c r="LMU1" i="1"/>
  <c r="LMV1" i="1"/>
  <c r="LMW1" i="1"/>
  <c r="LMX1" i="1"/>
  <c r="LMY1" i="1"/>
  <c r="LMZ1" i="1"/>
  <c r="LNA1" i="1"/>
  <c r="LNB1" i="1"/>
  <c r="LNC1" i="1"/>
  <c r="LND1" i="1"/>
  <c r="LNE1" i="1"/>
  <c r="LNF1" i="1"/>
  <c r="LNG1" i="1"/>
  <c r="LNH1" i="1"/>
  <c r="LNI1" i="1"/>
  <c r="LNJ1" i="1"/>
  <c r="LNK1" i="1"/>
  <c r="LNL1" i="1"/>
  <c r="LNM1" i="1"/>
  <c r="LNN1" i="1"/>
  <c r="LNO1" i="1"/>
  <c r="LNP1" i="1"/>
  <c r="LNQ1" i="1"/>
  <c r="LNR1" i="1"/>
  <c r="LNS1" i="1"/>
  <c r="LNT1" i="1"/>
  <c r="LNU1" i="1"/>
  <c r="LNV1" i="1"/>
  <c r="LNW1" i="1"/>
  <c r="LNX1" i="1"/>
  <c r="LNY1" i="1"/>
  <c r="LNZ1" i="1"/>
  <c r="LOA1" i="1"/>
  <c r="LOB1" i="1"/>
  <c r="LOC1" i="1"/>
  <c r="LOD1" i="1"/>
  <c r="LOE1" i="1"/>
  <c r="LOF1" i="1"/>
  <c r="LOG1" i="1"/>
  <c r="LOH1" i="1"/>
  <c r="LOI1" i="1"/>
  <c r="LOJ1" i="1"/>
  <c r="LOK1" i="1"/>
  <c r="LOL1" i="1"/>
  <c r="LOM1" i="1"/>
  <c r="LON1" i="1"/>
  <c r="LOO1" i="1"/>
  <c r="LOP1" i="1"/>
  <c r="LOQ1" i="1"/>
  <c r="LOR1" i="1"/>
  <c r="LOS1" i="1"/>
  <c r="LOT1" i="1"/>
  <c r="LOU1" i="1"/>
  <c r="LOV1" i="1"/>
  <c r="LOW1" i="1"/>
  <c r="LOX1" i="1"/>
  <c r="LOY1" i="1"/>
  <c r="LOZ1" i="1"/>
  <c r="LPA1" i="1"/>
  <c r="LPB1" i="1"/>
  <c r="LPC1" i="1"/>
  <c r="LPD1" i="1"/>
  <c r="LPE1" i="1"/>
  <c r="LPF1" i="1"/>
  <c r="LPG1" i="1"/>
  <c r="LPH1" i="1"/>
  <c r="LPI1" i="1"/>
  <c r="LPJ1" i="1"/>
  <c r="LPK1" i="1"/>
  <c r="LPL1" i="1"/>
  <c r="LPM1" i="1"/>
  <c r="LPN1" i="1"/>
  <c r="LPO1" i="1"/>
  <c r="LPP1" i="1"/>
  <c r="LPQ1" i="1"/>
  <c r="LPR1" i="1"/>
  <c r="LPS1" i="1"/>
  <c r="LPT1" i="1"/>
  <c r="LPU1" i="1"/>
  <c r="LPV1" i="1"/>
  <c r="LPW1" i="1"/>
  <c r="LPX1" i="1"/>
  <c r="LPY1" i="1"/>
  <c r="LPZ1" i="1"/>
  <c r="LQA1" i="1"/>
  <c r="LQB1" i="1"/>
  <c r="LQC1" i="1"/>
  <c r="LQD1" i="1"/>
  <c r="LQE1" i="1"/>
  <c r="LQF1" i="1"/>
  <c r="LQG1" i="1"/>
  <c r="LQH1" i="1"/>
  <c r="LQI1" i="1"/>
  <c r="LQJ1" i="1"/>
  <c r="LQK1" i="1"/>
  <c r="LQL1" i="1"/>
  <c r="LQM1" i="1"/>
  <c r="LQN1" i="1"/>
  <c r="LQO1" i="1"/>
  <c r="LQP1" i="1"/>
  <c r="LQQ1" i="1"/>
  <c r="LQR1" i="1"/>
  <c r="LQS1" i="1"/>
  <c r="LQT1" i="1"/>
  <c r="LQU1" i="1"/>
  <c r="LQV1" i="1"/>
  <c r="LQW1" i="1"/>
  <c r="LQX1" i="1"/>
  <c r="LQY1" i="1"/>
  <c r="LQZ1" i="1"/>
  <c r="LRA1" i="1"/>
  <c r="LRB1" i="1"/>
  <c r="LRC1" i="1"/>
  <c r="LRD1" i="1"/>
  <c r="LRE1" i="1"/>
  <c r="LRF1" i="1"/>
  <c r="LRG1" i="1"/>
  <c r="LRH1" i="1"/>
  <c r="LRI1" i="1"/>
  <c r="LRJ1" i="1"/>
  <c r="LRK1" i="1"/>
  <c r="LRL1" i="1"/>
  <c r="LRM1" i="1"/>
  <c r="LRN1" i="1"/>
  <c r="LRO1" i="1"/>
  <c r="LRP1" i="1"/>
  <c r="LRQ1" i="1"/>
  <c r="LRR1" i="1"/>
  <c r="LRS1" i="1"/>
  <c r="LRT1" i="1"/>
  <c r="LRU1" i="1"/>
  <c r="LRV1" i="1"/>
  <c r="LRW1" i="1"/>
  <c r="LRX1" i="1"/>
  <c r="LRY1" i="1"/>
  <c r="LRZ1" i="1"/>
  <c r="LSA1" i="1"/>
  <c r="LSB1" i="1"/>
  <c r="LSC1" i="1"/>
  <c r="LSD1" i="1"/>
  <c r="LSE1" i="1"/>
  <c r="LSF1" i="1"/>
  <c r="LSG1" i="1"/>
  <c r="LSH1" i="1"/>
  <c r="LSI1" i="1"/>
  <c r="LSJ1" i="1"/>
  <c r="LSK1" i="1"/>
  <c r="LSL1" i="1"/>
  <c r="LSM1" i="1"/>
  <c r="LSN1" i="1"/>
  <c r="LSO1" i="1"/>
  <c r="LSP1" i="1"/>
  <c r="LSQ1" i="1"/>
  <c r="LSR1" i="1"/>
  <c r="LSS1" i="1"/>
  <c r="LST1" i="1"/>
  <c r="LSU1" i="1"/>
  <c r="LSV1" i="1"/>
  <c r="LSW1" i="1"/>
  <c r="LSX1" i="1"/>
  <c r="LSY1" i="1"/>
  <c r="LSZ1" i="1"/>
  <c r="LTA1" i="1"/>
  <c r="LTB1" i="1"/>
  <c r="LTC1" i="1"/>
  <c r="LTD1" i="1"/>
  <c r="LTE1" i="1"/>
  <c r="LTF1" i="1"/>
  <c r="LTG1" i="1"/>
  <c r="LTH1" i="1"/>
  <c r="LTI1" i="1"/>
  <c r="LTJ1" i="1"/>
  <c r="LTK1" i="1"/>
  <c r="LTL1" i="1"/>
  <c r="LTM1" i="1"/>
  <c r="LTN1" i="1"/>
  <c r="LTO1" i="1"/>
  <c r="LTP1" i="1"/>
  <c r="LTQ1" i="1"/>
  <c r="LTR1" i="1"/>
  <c r="LTS1" i="1"/>
  <c r="LTT1" i="1"/>
  <c r="LTU1" i="1"/>
  <c r="LTV1" i="1"/>
  <c r="LTW1" i="1"/>
  <c r="LTX1" i="1"/>
  <c r="LTY1" i="1"/>
  <c r="LTZ1" i="1"/>
  <c r="LUA1" i="1"/>
  <c r="LUB1" i="1"/>
  <c r="LUC1" i="1"/>
  <c r="LUD1" i="1"/>
  <c r="LUE1" i="1"/>
  <c r="LUF1" i="1"/>
  <c r="LUG1" i="1"/>
  <c r="LUH1" i="1"/>
  <c r="LUI1" i="1"/>
  <c r="LUJ1" i="1"/>
  <c r="LUK1" i="1"/>
  <c r="LUL1" i="1"/>
  <c r="LUM1" i="1"/>
  <c r="LUN1" i="1"/>
  <c r="LUO1" i="1"/>
  <c r="LUP1" i="1"/>
  <c r="LUQ1" i="1"/>
  <c r="LUR1" i="1"/>
  <c r="LUS1" i="1"/>
  <c r="LUT1" i="1"/>
  <c r="LUU1" i="1"/>
  <c r="LUV1" i="1"/>
  <c r="LUW1" i="1"/>
  <c r="LUX1" i="1"/>
  <c r="LUY1" i="1"/>
  <c r="LUZ1" i="1"/>
  <c r="LVA1" i="1"/>
  <c r="LVB1" i="1"/>
  <c r="LVC1" i="1"/>
  <c r="LVD1" i="1"/>
  <c r="LVE1" i="1"/>
  <c r="LVF1" i="1"/>
  <c r="LVG1" i="1"/>
  <c r="LVH1" i="1"/>
  <c r="LVI1" i="1"/>
  <c r="LVJ1" i="1"/>
  <c r="LVK1" i="1"/>
  <c r="LVL1" i="1"/>
  <c r="LVM1" i="1"/>
  <c r="LVN1" i="1"/>
  <c r="LVO1" i="1"/>
  <c r="LVP1" i="1"/>
  <c r="LVQ1" i="1"/>
  <c r="LVR1" i="1"/>
  <c r="LVS1" i="1"/>
  <c r="LVT1" i="1"/>
  <c r="LVU1" i="1"/>
  <c r="LVV1" i="1"/>
  <c r="LVW1" i="1"/>
  <c r="LVX1" i="1"/>
  <c r="LVY1" i="1"/>
  <c r="LVZ1" i="1"/>
  <c r="LWA1" i="1"/>
  <c r="LWB1" i="1"/>
  <c r="LWC1" i="1"/>
  <c r="LWD1" i="1"/>
  <c r="LWE1" i="1"/>
  <c r="LWF1" i="1"/>
  <c r="LWG1" i="1"/>
  <c r="LWH1" i="1"/>
  <c r="LWI1" i="1"/>
  <c r="LWJ1" i="1"/>
  <c r="LWK1" i="1"/>
  <c r="LWL1" i="1"/>
  <c r="LWM1" i="1"/>
  <c r="LWN1" i="1"/>
  <c r="LWO1" i="1"/>
  <c r="LWP1" i="1"/>
  <c r="LWQ1" i="1"/>
  <c r="LWR1" i="1"/>
  <c r="LWS1" i="1"/>
  <c r="LWT1" i="1"/>
  <c r="LWU1" i="1"/>
  <c r="LWV1" i="1"/>
  <c r="LWW1" i="1"/>
  <c r="LWX1" i="1"/>
  <c r="LWY1" i="1"/>
  <c r="LWZ1" i="1"/>
  <c r="LXA1" i="1"/>
  <c r="LXB1" i="1"/>
  <c r="LXC1" i="1"/>
  <c r="LXD1" i="1"/>
  <c r="LXE1" i="1"/>
  <c r="LXF1" i="1"/>
  <c r="LXG1" i="1"/>
  <c r="LXH1" i="1"/>
  <c r="LXI1" i="1"/>
  <c r="LXJ1" i="1"/>
  <c r="LXK1" i="1"/>
  <c r="LXL1" i="1"/>
  <c r="LXM1" i="1"/>
  <c r="LXN1" i="1"/>
  <c r="LXO1" i="1"/>
  <c r="LXP1" i="1"/>
  <c r="LXQ1" i="1"/>
  <c r="LXR1" i="1"/>
  <c r="LXS1" i="1"/>
  <c r="LXT1" i="1"/>
  <c r="LXU1" i="1"/>
  <c r="LXV1" i="1"/>
  <c r="LXW1" i="1"/>
  <c r="LXX1" i="1"/>
  <c r="LXY1" i="1"/>
  <c r="LXZ1" i="1"/>
  <c r="LYA1" i="1"/>
  <c r="LYB1" i="1"/>
  <c r="LYC1" i="1"/>
  <c r="LYD1" i="1"/>
  <c r="LYE1" i="1"/>
  <c r="LYF1" i="1"/>
  <c r="LYG1" i="1"/>
  <c r="LYH1" i="1"/>
  <c r="LYI1" i="1"/>
  <c r="LYJ1" i="1"/>
  <c r="LYK1" i="1"/>
  <c r="LYL1" i="1"/>
  <c r="LYM1" i="1"/>
  <c r="LYN1" i="1"/>
  <c r="LYO1" i="1"/>
  <c r="LYP1" i="1"/>
  <c r="LYQ1" i="1"/>
  <c r="LYR1" i="1"/>
  <c r="LYS1" i="1"/>
  <c r="LYT1" i="1"/>
  <c r="LYU1" i="1"/>
  <c r="LYV1" i="1"/>
  <c r="LYW1" i="1"/>
  <c r="LYX1" i="1"/>
  <c r="LYY1" i="1"/>
  <c r="LYZ1" i="1"/>
  <c r="LZA1" i="1"/>
  <c r="LZB1" i="1"/>
  <c r="LZC1" i="1"/>
  <c r="LZD1" i="1"/>
  <c r="LZE1" i="1"/>
  <c r="LZF1" i="1"/>
  <c r="LZG1" i="1"/>
  <c r="LZH1" i="1"/>
  <c r="LZI1" i="1"/>
  <c r="LZJ1" i="1"/>
  <c r="LZK1" i="1"/>
  <c r="LZL1" i="1"/>
  <c r="LZM1" i="1"/>
  <c r="LZN1" i="1"/>
  <c r="LZO1" i="1"/>
  <c r="LZP1" i="1"/>
  <c r="LZQ1" i="1"/>
  <c r="LZR1" i="1"/>
  <c r="LZS1" i="1"/>
  <c r="LZT1" i="1"/>
  <c r="LZU1" i="1"/>
  <c r="LZV1" i="1"/>
  <c r="LZW1" i="1"/>
  <c r="LZX1" i="1"/>
  <c r="LZY1" i="1"/>
  <c r="LZZ1" i="1"/>
  <c r="MAA1" i="1"/>
  <c r="MAB1" i="1"/>
  <c r="MAC1" i="1"/>
  <c r="MAD1" i="1"/>
  <c r="MAE1" i="1"/>
  <c r="MAF1" i="1"/>
  <c r="MAG1" i="1"/>
  <c r="MAH1" i="1"/>
  <c r="MAI1" i="1"/>
  <c r="MAJ1" i="1"/>
  <c r="MAK1" i="1"/>
  <c r="MAL1" i="1"/>
  <c r="MAM1" i="1"/>
  <c r="MAN1" i="1"/>
  <c r="MAO1" i="1"/>
  <c r="MAP1" i="1"/>
  <c r="MAQ1" i="1"/>
  <c r="MAR1" i="1"/>
  <c r="MAS1" i="1"/>
  <c r="MAT1" i="1"/>
  <c r="MAU1" i="1"/>
  <c r="MAV1" i="1"/>
  <c r="MAW1" i="1"/>
  <c r="MAX1" i="1"/>
  <c r="MAY1" i="1"/>
  <c r="MAZ1" i="1"/>
  <c r="MBA1" i="1"/>
  <c r="MBB1" i="1"/>
  <c r="MBC1" i="1"/>
  <c r="MBD1" i="1"/>
  <c r="MBE1" i="1"/>
  <c r="MBF1" i="1"/>
  <c r="MBG1" i="1"/>
  <c r="MBH1" i="1"/>
  <c r="MBI1" i="1"/>
  <c r="MBJ1" i="1"/>
  <c r="MBK1" i="1"/>
  <c r="MBL1" i="1"/>
  <c r="MBM1" i="1"/>
  <c r="MBN1" i="1"/>
  <c r="MBO1" i="1"/>
  <c r="MBP1" i="1"/>
  <c r="MBQ1" i="1"/>
  <c r="MBR1" i="1"/>
  <c r="MBS1" i="1"/>
  <c r="MBT1" i="1"/>
  <c r="MBU1" i="1"/>
  <c r="MBV1" i="1"/>
  <c r="MBW1" i="1"/>
  <c r="MBX1" i="1"/>
  <c r="MBY1" i="1"/>
  <c r="MBZ1" i="1"/>
  <c r="MCA1" i="1"/>
  <c r="MCB1" i="1"/>
  <c r="MCC1" i="1"/>
  <c r="MCD1" i="1"/>
  <c r="MCE1" i="1"/>
  <c r="MCF1" i="1"/>
  <c r="MCG1" i="1"/>
  <c r="MCH1" i="1"/>
  <c r="MCI1" i="1"/>
  <c r="MCJ1" i="1"/>
  <c r="MCK1" i="1"/>
  <c r="MCL1" i="1"/>
  <c r="MCM1" i="1"/>
  <c r="MCN1" i="1"/>
  <c r="MCO1" i="1"/>
  <c r="MCP1" i="1"/>
  <c r="MCQ1" i="1"/>
  <c r="MCR1" i="1"/>
  <c r="MCS1" i="1"/>
  <c r="MCT1" i="1"/>
  <c r="MCU1" i="1"/>
  <c r="MCV1" i="1"/>
  <c r="MCW1" i="1"/>
  <c r="MCX1" i="1"/>
  <c r="MCY1" i="1"/>
  <c r="MCZ1" i="1"/>
  <c r="MDA1" i="1"/>
  <c r="MDB1" i="1"/>
  <c r="MDC1" i="1"/>
  <c r="MDD1" i="1"/>
  <c r="MDE1" i="1"/>
  <c r="MDF1" i="1"/>
  <c r="MDG1" i="1"/>
  <c r="MDH1" i="1"/>
  <c r="MDI1" i="1"/>
  <c r="MDJ1" i="1"/>
  <c r="MDK1" i="1"/>
  <c r="MDL1" i="1"/>
  <c r="MDM1" i="1"/>
  <c r="MDN1" i="1"/>
  <c r="MDO1" i="1"/>
  <c r="MDP1" i="1"/>
  <c r="MDQ1" i="1"/>
  <c r="MDR1" i="1"/>
  <c r="MDS1" i="1"/>
  <c r="MDT1" i="1"/>
  <c r="MDU1" i="1"/>
  <c r="MDV1" i="1"/>
  <c r="MDW1" i="1"/>
  <c r="MDX1" i="1"/>
  <c r="MDY1" i="1"/>
  <c r="MDZ1" i="1"/>
  <c r="MEA1" i="1"/>
  <c r="MEB1" i="1"/>
  <c r="MEC1" i="1"/>
  <c r="MED1" i="1"/>
  <c r="MEE1" i="1"/>
  <c r="MEF1" i="1"/>
  <c r="MEG1" i="1"/>
  <c r="MEH1" i="1"/>
  <c r="MEI1" i="1"/>
  <c r="MEJ1" i="1"/>
  <c r="MEK1" i="1"/>
  <c r="MEL1" i="1"/>
  <c r="MEM1" i="1"/>
  <c r="MEN1" i="1"/>
  <c r="MEO1" i="1"/>
  <c r="MEP1" i="1"/>
  <c r="MEQ1" i="1"/>
  <c r="MER1" i="1"/>
  <c r="MES1" i="1"/>
  <c r="MET1" i="1"/>
  <c r="MEU1" i="1"/>
  <c r="MEV1" i="1"/>
  <c r="MEW1" i="1"/>
  <c r="MEX1" i="1"/>
  <c r="MEY1" i="1"/>
  <c r="MEZ1" i="1"/>
  <c r="MFA1" i="1"/>
  <c r="MFB1" i="1"/>
  <c r="MFC1" i="1"/>
  <c r="MFD1" i="1"/>
  <c r="MFE1" i="1"/>
  <c r="MFF1" i="1"/>
  <c r="MFG1" i="1"/>
  <c r="MFH1" i="1"/>
  <c r="MFI1" i="1"/>
  <c r="MFJ1" i="1"/>
  <c r="MFK1" i="1"/>
  <c r="MFL1" i="1"/>
  <c r="MFM1" i="1"/>
  <c r="MFN1" i="1"/>
  <c r="MFO1" i="1"/>
  <c r="MFP1" i="1"/>
  <c r="MFQ1" i="1"/>
  <c r="MFR1" i="1"/>
  <c r="MFS1" i="1"/>
  <c r="MFT1" i="1"/>
  <c r="MFU1" i="1"/>
  <c r="MFV1" i="1"/>
  <c r="MFW1" i="1"/>
  <c r="MFX1" i="1"/>
  <c r="MFY1" i="1"/>
  <c r="MFZ1" i="1"/>
  <c r="MGA1" i="1"/>
  <c r="MGB1" i="1"/>
  <c r="MGC1" i="1"/>
  <c r="MGD1" i="1"/>
  <c r="MGE1" i="1"/>
  <c r="MGF1" i="1"/>
  <c r="MGG1" i="1"/>
  <c r="MGH1" i="1"/>
  <c r="MGI1" i="1"/>
  <c r="MGJ1" i="1"/>
  <c r="MGK1" i="1"/>
  <c r="MGL1" i="1"/>
  <c r="MGM1" i="1"/>
  <c r="MGN1" i="1"/>
  <c r="MGO1" i="1"/>
  <c r="MGP1" i="1"/>
  <c r="MGQ1" i="1"/>
  <c r="MGR1" i="1"/>
  <c r="MGS1" i="1"/>
  <c r="MGT1" i="1"/>
  <c r="MGU1" i="1"/>
  <c r="MGV1" i="1"/>
  <c r="MGW1" i="1"/>
  <c r="MGX1" i="1"/>
  <c r="MGY1" i="1"/>
  <c r="MGZ1" i="1"/>
  <c r="MHA1" i="1"/>
  <c r="MHB1" i="1"/>
  <c r="MHC1" i="1"/>
  <c r="MHD1" i="1"/>
  <c r="MHE1" i="1"/>
  <c r="MHF1" i="1"/>
  <c r="MHG1" i="1"/>
  <c r="MHH1" i="1"/>
  <c r="MHI1" i="1"/>
  <c r="MHJ1" i="1"/>
  <c r="MHK1" i="1"/>
  <c r="MHL1" i="1"/>
  <c r="MHM1" i="1"/>
  <c r="MHN1" i="1"/>
  <c r="MHO1" i="1"/>
  <c r="MHP1" i="1"/>
  <c r="MHQ1" i="1"/>
  <c r="MHR1" i="1"/>
  <c r="MHS1" i="1"/>
  <c r="MHT1" i="1"/>
  <c r="MHU1" i="1"/>
  <c r="MHV1" i="1"/>
  <c r="MHW1" i="1"/>
  <c r="MHX1" i="1"/>
  <c r="MHY1" i="1"/>
  <c r="MHZ1" i="1"/>
  <c r="MIA1" i="1"/>
  <c r="MIB1" i="1"/>
  <c r="MIC1" i="1"/>
  <c r="MID1" i="1"/>
  <c r="MIE1" i="1"/>
  <c r="MIF1" i="1"/>
  <c r="MIG1" i="1"/>
  <c r="MIH1" i="1"/>
  <c r="MII1" i="1"/>
  <c r="MIJ1" i="1"/>
  <c r="MIK1" i="1"/>
  <c r="MIL1" i="1"/>
  <c r="MIM1" i="1"/>
  <c r="MIN1" i="1"/>
  <c r="MIO1" i="1"/>
  <c r="MIP1" i="1"/>
  <c r="MIQ1" i="1"/>
  <c r="MIR1" i="1"/>
  <c r="MIS1" i="1"/>
  <c r="MIT1" i="1"/>
  <c r="MIU1" i="1"/>
  <c r="MIV1" i="1"/>
  <c r="MIW1" i="1"/>
  <c r="MIX1" i="1"/>
  <c r="MIY1" i="1"/>
  <c r="MIZ1" i="1"/>
  <c r="MJA1" i="1"/>
  <c r="MJB1" i="1"/>
  <c r="MJC1" i="1"/>
  <c r="MJD1" i="1"/>
  <c r="MJE1" i="1"/>
  <c r="MJF1" i="1"/>
  <c r="MJG1" i="1"/>
  <c r="MJH1" i="1"/>
  <c r="MJI1" i="1"/>
  <c r="MJJ1" i="1"/>
  <c r="MJK1" i="1"/>
  <c r="MJL1" i="1"/>
  <c r="MJM1" i="1"/>
  <c r="MJN1" i="1"/>
  <c r="MJO1" i="1"/>
  <c r="MJP1" i="1"/>
  <c r="MJQ1" i="1"/>
  <c r="MJR1" i="1"/>
  <c r="MJS1" i="1"/>
  <c r="MJT1" i="1"/>
  <c r="MJU1" i="1"/>
  <c r="MJV1" i="1"/>
  <c r="MJW1" i="1"/>
  <c r="MJX1" i="1"/>
  <c r="MJY1" i="1"/>
  <c r="MJZ1" i="1"/>
  <c r="MKA1" i="1"/>
  <c r="MKB1" i="1"/>
  <c r="MKC1" i="1"/>
  <c r="MKD1" i="1"/>
  <c r="MKE1" i="1"/>
  <c r="MKF1" i="1"/>
  <c r="MKG1" i="1"/>
  <c r="MKH1" i="1"/>
  <c r="MKI1" i="1"/>
  <c r="MKJ1" i="1"/>
  <c r="MKK1" i="1"/>
  <c r="MKL1" i="1"/>
  <c r="MKM1" i="1"/>
  <c r="MKN1" i="1"/>
  <c r="MKO1" i="1"/>
  <c r="MKP1" i="1"/>
  <c r="MKQ1" i="1"/>
  <c r="MKR1" i="1"/>
  <c r="MKS1" i="1"/>
  <c r="MKT1" i="1"/>
  <c r="MKU1" i="1"/>
  <c r="MKV1" i="1"/>
  <c r="MKW1" i="1"/>
  <c r="MKX1" i="1"/>
  <c r="MKY1" i="1"/>
  <c r="MKZ1" i="1"/>
  <c r="MLA1" i="1"/>
  <c r="MLB1" i="1"/>
  <c r="MLC1" i="1"/>
  <c r="MLD1" i="1"/>
  <c r="MLE1" i="1"/>
  <c r="MLF1" i="1"/>
  <c r="MLG1" i="1"/>
  <c r="MLH1" i="1"/>
  <c r="MLI1" i="1"/>
  <c r="MLJ1" i="1"/>
  <c r="MLK1" i="1"/>
  <c r="MLL1" i="1"/>
  <c r="MLM1" i="1"/>
  <c r="MLN1" i="1"/>
  <c r="MLO1" i="1"/>
  <c r="MLP1" i="1"/>
  <c r="MLQ1" i="1"/>
  <c r="MLR1" i="1"/>
  <c r="MLS1" i="1"/>
  <c r="MLT1" i="1"/>
  <c r="MLU1" i="1"/>
  <c r="MLV1" i="1"/>
  <c r="MLW1" i="1"/>
  <c r="MLX1" i="1"/>
  <c r="MLY1" i="1"/>
  <c r="MLZ1" i="1"/>
  <c r="MMA1" i="1"/>
  <c r="MMB1" i="1"/>
  <c r="MMC1" i="1"/>
  <c r="MMD1" i="1"/>
  <c r="MME1" i="1"/>
  <c r="MMF1" i="1"/>
  <c r="MMG1" i="1"/>
  <c r="MMH1" i="1"/>
  <c r="MMI1" i="1"/>
  <c r="MMJ1" i="1"/>
  <c r="MMK1" i="1"/>
  <c r="MML1" i="1"/>
  <c r="MMM1" i="1"/>
  <c r="MMN1" i="1"/>
  <c r="MMO1" i="1"/>
  <c r="MMP1" i="1"/>
  <c r="MMQ1" i="1"/>
  <c r="MMR1" i="1"/>
  <c r="MMS1" i="1"/>
  <c r="MMT1" i="1"/>
  <c r="MMU1" i="1"/>
  <c r="MMV1" i="1"/>
  <c r="MMW1" i="1"/>
  <c r="MMX1" i="1"/>
  <c r="MMY1" i="1"/>
  <c r="MMZ1" i="1"/>
  <c r="MNA1" i="1"/>
  <c r="MNB1" i="1"/>
  <c r="MNC1" i="1"/>
  <c r="MND1" i="1"/>
  <c r="MNE1" i="1"/>
  <c r="MNF1" i="1"/>
  <c r="MNG1" i="1"/>
  <c r="MNH1" i="1"/>
  <c r="MNI1" i="1"/>
  <c r="MNJ1" i="1"/>
  <c r="MNK1" i="1"/>
  <c r="MNL1" i="1"/>
  <c r="MNM1" i="1"/>
  <c r="MNN1" i="1"/>
  <c r="MNO1" i="1"/>
  <c r="MNP1" i="1"/>
  <c r="MNQ1" i="1"/>
  <c r="MNR1" i="1"/>
  <c r="MNS1" i="1"/>
  <c r="MNT1" i="1"/>
  <c r="MNU1" i="1"/>
  <c r="MNV1" i="1"/>
  <c r="MNW1" i="1"/>
  <c r="MNX1" i="1"/>
  <c r="MNY1" i="1"/>
  <c r="MNZ1" i="1"/>
  <c r="MOA1" i="1"/>
  <c r="MOB1" i="1"/>
  <c r="MOC1" i="1"/>
  <c r="MOD1" i="1"/>
  <c r="MOE1" i="1"/>
  <c r="MOF1" i="1"/>
  <c r="MOG1" i="1"/>
  <c r="MOH1" i="1"/>
  <c r="MOI1" i="1"/>
  <c r="MOJ1" i="1"/>
  <c r="MOK1" i="1"/>
  <c r="MOL1" i="1"/>
  <c r="MOM1" i="1"/>
  <c r="MON1" i="1"/>
  <c r="MOO1" i="1"/>
  <c r="MOP1" i="1"/>
  <c r="MOQ1" i="1"/>
  <c r="MOR1" i="1"/>
  <c r="MOS1" i="1"/>
  <c r="MOT1" i="1"/>
  <c r="MOU1" i="1"/>
  <c r="MOV1" i="1"/>
  <c r="MOW1" i="1"/>
  <c r="MOX1" i="1"/>
  <c r="MOY1" i="1"/>
  <c r="MOZ1" i="1"/>
  <c r="MPA1" i="1"/>
  <c r="MPB1" i="1"/>
  <c r="MPC1" i="1"/>
  <c r="MPD1" i="1"/>
  <c r="MPE1" i="1"/>
  <c r="MPF1" i="1"/>
  <c r="MPG1" i="1"/>
  <c r="MPH1" i="1"/>
  <c r="MPI1" i="1"/>
  <c r="MPJ1" i="1"/>
  <c r="MPK1" i="1"/>
  <c r="MPL1" i="1"/>
  <c r="MPM1" i="1"/>
  <c r="MPN1" i="1"/>
  <c r="MPO1" i="1"/>
  <c r="MPP1" i="1"/>
  <c r="MPQ1" i="1"/>
  <c r="MPR1" i="1"/>
  <c r="MPS1" i="1"/>
  <c r="MPT1" i="1"/>
  <c r="MPU1" i="1"/>
  <c r="MPV1" i="1"/>
  <c r="MPW1" i="1"/>
  <c r="MPX1" i="1"/>
  <c r="MPY1" i="1"/>
  <c r="MPZ1" i="1"/>
  <c r="MQA1" i="1"/>
  <c r="MQB1" i="1"/>
  <c r="MQC1" i="1"/>
  <c r="MQD1" i="1"/>
  <c r="MQE1" i="1"/>
  <c r="MQF1" i="1"/>
  <c r="MQG1" i="1"/>
  <c r="MQH1" i="1"/>
  <c r="MQI1" i="1"/>
  <c r="MQJ1" i="1"/>
  <c r="MQK1" i="1"/>
  <c r="MQL1" i="1"/>
  <c r="MQM1" i="1"/>
  <c r="MQN1" i="1"/>
  <c r="MQO1" i="1"/>
  <c r="MQP1" i="1"/>
  <c r="MQQ1" i="1"/>
  <c r="MQR1" i="1"/>
  <c r="MQS1" i="1"/>
  <c r="MQT1" i="1"/>
  <c r="MQU1" i="1"/>
  <c r="MQV1" i="1"/>
  <c r="MQW1" i="1"/>
  <c r="MQX1" i="1"/>
  <c r="MQY1" i="1"/>
  <c r="MQZ1" i="1"/>
  <c r="MRA1" i="1"/>
  <c r="MRB1" i="1"/>
  <c r="MRC1" i="1"/>
  <c r="MRD1" i="1"/>
  <c r="MRE1" i="1"/>
  <c r="MRF1" i="1"/>
  <c r="MRG1" i="1"/>
  <c r="MRH1" i="1"/>
  <c r="MRI1" i="1"/>
  <c r="MRJ1" i="1"/>
  <c r="MRK1" i="1"/>
  <c r="MRL1" i="1"/>
  <c r="MRM1" i="1"/>
  <c r="MRN1" i="1"/>
  <c r="MRO1" i="1"/>
  <c r="MRP1" i="1"/>
  <c r="MRQ1" i="1"/>
  <c r="MRR1" i="1"/>
  <c r="MRS1" i="1"/>
  <c r="MRT1" i="1"/>
  <c r="MRU1" i="1"/>
  <c r="MRV1" i="1"/>
  <c r="MRW1" i="1"/>
  <c r="MRX1" i="1"/>
  <c r="MRY1" i="1"/>
  <c r="MRZ1" i="1"/>
  <c r="MSA1" i="1"/>
  <c r="MSB1" i="1"/>
  <c r="MSC1" i="1"/>
  <c r="MSD1" i="1"/>
  <c r="MSE1" i="1"/>
  <c r="MSF1" i="1"/>
  <c r="MSG1" i="1"/>
  <c r="MSH1" i="1"/>
  <c r="MSI1" i="1"/>
  <c r="MSJ1" i="1"/>
  <c r="MSK1" i="1"/>
  <c r="MSL1" i="1"/>
  <c r="MSM1" i="1"/>
  <c r="MSN1" i="1"/>
  <c r="MSO1" i="1"/>
  <c r="MSP1" i="1"/>
  <c r="MSQ1" i="1"/>
  <c r="MSR1" i="1"/>
  <c r="MSS1" i="1"/>
  <c r="MST1" i="1"/>
  <c r="MSU1" i="1"/>
  <c r="MSV1" i="1"/>
  <c r="MSW1" i="1"/>
  <c r="MSX1" i="1"/>
  <c r="MSY1" i="1"/>
  <c r="MSZ1" i="1"/>
  <c r="MTA1" i="1"/>
  <c r="MTB1" i="1"/>
  <c r="MTC1" i="1"/>
  <c r="MTD1" i="1"/>
  <c r="MTE1" i="1"/>
  <c r="MTF1" i="1"/>
  <c r="MTG1" i="1"/>
  <c r="MTH1" i="1"/>
  <c r="MTI1" i="1"/>
  <c r="MTJ1" i="1"/>
  <c r="MTK1" i="1"/>
  <c r="MTL1" i="1"/>
  <c r="MTM1" i="1"/>
  <c r="MTN1" i="1"/>
  <c r="MTO1" i="1"/>
  <c r="MTP1" i="1"/>
  <c r="MTQ1" i="1"/>
  <c r="MTR1" i="1"/>
  <c r="MTS1" i="1"/>
  <c r="MTT1" i="1"/>
  <c r="MTU1" i="1"/>
  <c r="MTV1" i="1"/>
  <c r="MTW1" i="1"/>
  <c r="MTX1" i="1"/>
  <c r="MTY1" i="1"/>
  <c r="MTZ1" i="1"/>
  <c r="MUA1" i="1"/>
  <c r="MUB1" i="1"/>
  <c r="MUC1" i="1"/>
  <c r="MUD1" i="1"/>
  <c r="MUE1" i="1"/>
  <c r="MUF1" i="1"/>
  <c r="MUG1" i="1"/>
  <c r="MUH1" i="1"/>
  <c r="MUI1" i="1"/>
  <c r="MUJ1" i="1"/>
  <c r="MUK1" i="1"/>
  <c r="MUL1" i="1"/>
  <c r="MUM1" i="1"/>
  <c r="MUN1" i="1"/>
  <c r="MUO1" i="1"/>
  <c r="MUP1" i="1"/>
  <c r="MUQ1" i="1"/>
  <c r="MUR1" i="1"/>
  <c r="MUS1" i="1"/>
  <c r="MUT1" i="1"/>
  <c r="MUU1" i="1"/>
  <c r="MUV1" i="1"/>
  <c r="MUW1" i="1"/>
  <c r="MUX1" i="1"/>
  <c r="MUY1" i="1"/>
  <c r="MUZ1" i="1"/>
  <c r="MVA1" i="1"/>
  <c r="MVB1" i="1"/>
  <c r="MVC1" i="1"/>
  <c r="MVD1" i="1"/>
  <c r="MVE1" i="1"/>
  <c r="MVF1" i="1"/>
  <c r="MVG1" i="1"/>
  <c r="MVH1" i="1"/>
  <c r="MVI1" i="1"/>
  <c r="MVJ1" i="1"/>
  <c r="MVK1" i="1"/>
  <c r="MVL1" i="1"/>
  <c r="MVM1" i="1"/>
  <c r="MVN1" i="1"/>
  <c r="MVO1" i="1"/>
  <c r="MVP1" i="1"/>
  <c r="MVQ1" i="1"/>
  <c r="MVR1" i="1"/>
  <c r="MVS1" i="1"/>
  <c r="MVT1" i="1"/>
  <c r="MVU1" i="1"/>
  <c r="MVV1" i="1"/>
  <c r="MVW1" i="1"/>
  <c r="MVX1" i="1"/>
  <c r="MVY1" i="1"/>
  <c r="MVZ1" i="1"/>
  <c r="MWA1" i="1"/>
  <c r="MWB1" i="1"/>
  <c r="MWC1" i="1"/>
  <c r="MWD1" i="1"/>
  <c r="MWE1" i="1"/>
  <c r="MWF1" i="1"/>
  <c r="MWG1" i="1"/>
  <c r="MWH1" i="1"/>
  <c r="MWI1" i="1"/>
  <c r="MWJ1" i="1"/>
  <c r="MWK1" i="1"/>
  <c r="MWL1" i="1"/>
  <c r="MWM1" i="1"/>
  <c r="MWN1" i="1"/>
  <c r="MWO1" i="1"/>
  <c r="MWP1" i="1"/>
  <c r="MWQ1" i="1"/>
  <c r="MWR1" i="1"/>
  <c r="MWS1" i="1"/>
  <c r="MWT1" i="1"/>
  <c r="MWU1" i="1"/>
  <c r="MWV1" i="1"/>
  <c r="MWW1" i="1"/>
  <c r="MWX1" i="1"/>
  <c r="MWY1" i="1"/>
  <c r="MWZ1" i="1"/>
  <c r="MXA1" i="1"/>
  <c r="MXB1" i="1"/>
  <c r="MXC1" i="1"/>
  <c r="MXD1" i="1"/>
  <c r="MXE1" i="1"/>
  <c r="MXF1" i="1"/>
  <c r="MXG1" i="1"/>
  <c r="MXH1" i="1"/>
  <c r="MXI1" i="1"/>
  <c r="MXJ1" i="1"/>
  <c r="MXK1" i="1"/>
  <c r="MXL1" i="1"/>
  <c r="MXM1" i="1"/>
  <c r="MXN1" i="1"/>
  <c r="MXO1" i="1"/>
  <c r="MXP1" i="1"/>
  <c r="MXQ1" i="1"/>
  <c r="MXR1" i="1"/>
  <c r="MXS1" i="1"/>
  <c r="MXT1" i="1"/>
  <c r="MXU1" i="1"/>
  <c r="MXV1" i="1"/>
  <c r="MXW1" i="1"/>
  <c r="MXX1" i="1"/>
  <c r="MXY1" i="1"/>
  <c r="MXZ1" i="1"/>
  <c r="MYA1" i="1"/>
  <c r="MYB1" i="1"/>
  <c r="MYC1" i="1"/>
  <c r="MYD1" i="1"/>
  <c r="MYE1" i="1"/>
  <c r="MYF1" i="1"/>
  <c r="MYG1" i="1"/>
  <c r="MYH1" i="1"/>
  <c r="MYI1" i="1"/>
  <c r="MYJ1" i="1"/>
  <c r="MYK1" i="1"/>
  <c r="MYL1" i="1"/>
  <c r="MYM1" i="1"/>
  <c r="MYN1" i="1"/>
  <c r="MYO1" i="1"/>
  <c r="MYP1" i="1"/>
  <c r="MYQ1" i="1"/>
  <c r="MYR1" i="1"/>
  <c r="MYS1" i="1"/>
  <c r="MYT1" i="1"/>
  <c r="MYU1" i="1"/>
  <c r="MYV1" i="1"/>
  <c r="MYW1" i="1"/>
  <c r="MYX1" i="1"/>
  <c r="MYY1" i="1"/>
  <c r="MYZ1" i="1"/>
  <c r="MZA1" i="1"/>
  <c r="MZB1" i="1"/>
  <c r="MZC1" i="1"/>
  <c r="MZD1" i="1"/>
  <c r="MZE1" i="1"/>
  <c r="MZF1" i="1"/>
  <c r="MZG1" i="1"/>
  <c r="MZH1" i="1"/>
  <c r="MZI1" i="1"/>
  <c r="MZJ1" i="1"/>
  <c r="MZK1" i="1"/>
  <c r="MZL1" i="1"/>
  <c r="MZM1" i="1"/>
  <c r="MZN1" i="1"/>
  <c r="MZO1" i="1"/>
  <c r="MZP1" i="1"/>
  <c r="MZQ1" i="1"/>
  <c r="MZR1" i="1"/>
  <c r="MZS1" i="1"/>
  <c r="MZT1" i="1"/>
  <c r="MZU1" i="1"/>
  <c r="MZV1" i="1"/>
  <c r="MZW1" i="1"/>
  <c r="MZX1" i="1"/>
  <c r="MZY1" i="1"/>
  <c r="MZZ1" i="1"/>
  <c r="NAA1" i="1"/>
  <c r="NAB1" i="1"/>
  <c r="NAC1" i="1"/>
  <c r="NAD1" i="1"/>
  <c r="NAE1" i="1"/>
  <c r="NAF1" i="1"/>
  <c r="NAG1" i="1"/>
  <c r="NAH1" i="1"/>
  <c r="NAI1" i="1"/>
  <c r="NAJ1" i="1"/>
  <c r="NAK1" i="1"/>
  <c r="NAL1" i="1"/>
  <c r="NAM1" i="1"/>
  <c r="NAN1" i="1"/>
  <c r="NAO1" i="1"/>
  <c r="NAP1" i="1"/>
  <c r="NAQ1" i="1"/>
  <c r="NAR1" i="1"/>
  <c r="NAS1" i="1"/>
  <c r="NAT1" i="1"/>
  <c r="NAU1" i="1"/>
  <c r="NAV1" i="1"/>
  <c r="NAW1" i="1"/>
  <c r="NAX1" i="1"/>
  <c r="NAY1" i="1"/>
  <c r="NAZ1" i="1"/>
  <c r="NBA1" i="1"/>
  <c r="NBB1" i="1"/>
  <c r="NBC1" i="1"/>
  <c r="NBD1" i="1"/>
  <c r="NBE1" i="1"/>
  <c r="NBF1" i="1"/>
  <c r="NBG1" i="1"/>
  <c r="NBH1" i="1"/>
  <c r="NBI1" i="1"/>
  <c r="NBJ1" i="1"/>
  <c r="NBK1" i="1"/>
  <c r="NBL1" i="1"/>
  <c r="NBM1" i="1"/>
  <c r="NBN1" i="1"/>
  <c r="NBO1" i="1"/>
  <c r="NBP1" i="1"/>
  <c r="NBQ1" i="1"/>
  <c r="NBR1" i="1"/>
  <c r="NBS1" i="1"/>
  <c r="NBT1" i="1"/>
  <c r="NBU1" i="1"/>
  <c r="NBV1" i="1"/>
  <c r="NBW1" i="1"/>
  <c r="NBX1" i="1"/>
  <c r="NBY1" i="1"/>
  <c r="NBZ1" i="1"/>
  <c r="NCA1" i="1"/>
  <c r="NCB1" i="1"/>
  <c r="NCC1" i="1"/>
  <c r="NCD1" i="1"/>
  <c r="NCE1" i="1"/>
  <c r="NCF1" i="1"/>
  <c r="NCG1" i="1"/>
  <c r="NCH1" i="1"/>
  <c r="NCI1" i="1"/>
  <c r="NCJ1" i="1"/>
  <c r="NCK1" i="1"/>
  <c r="NCL1" i="1"/>
  <c r="NCM1" i="1"/>
  <c r="NCN1" i="1"/>
  <c r="NCO1" i="1"/>
  <c r="NCP1" i="1"/>
  <c r="NCQ1" i="1"/>
  <c r="NCR1" i="1"/>
  <c r="NCS1" i="1"/>
  <c r="NCT1" i="1"/>
  <c r="NCU1" i="1"/>
  <c r="NCV1" i="1"/>
  <c r="NCW1" i="1"/>
  <c r="NCX1" i="1"/>
  <c r="NCY1" i="1"/>
  <c r="NCZ1" i="1"/>
  <c r="NDA1" i="1"/>
  <c r="NDB1" i="1"/>
  <c r="NDC1" i="1"/>
  <c r="NDD1" i="1"/>
  <c r="NDE1" i="1"/>
  <c r="NDF1" i="1"/>
  <c r="NDG1" i="1"/>
  <c r="NDH1" i="1"/>
  <c r="NDI1" i="1"/>
  <c r="NDJ1" i="1"/>
  <c r="NDK1" i="1"/>
  <c r="NDL1" i="1"/>
  <c r="NDM1" i="1"/>
  <c r="NDN1" i="1"/>
  <c r="NDO1" i="1"/>
  <c r="NDP1" i="1"/>
  <c r="NDQ1" i="1"/>
  <c r="NDR1" i="1"/>
  <c r="NDS1" i="1"/>
  <c r="NDT1" i="1"/>
  <c r="NDU1" i="1"/>
  <c r="NDV1" i="1"/>
  <c r="NDW1" i="1"/>
  <c r="NDX1" i="1"/>
  <c r="NDY1" i="1"/>
  <c r="NDZ1" i="1"/>
  <c r="NEA1" i="1"/>
  <c r="NEB1" i="1"/>
  <c r="NEC1" i="1"/>
  <c r="NED1" i="1"/>
  <c r="NEE1" i="1"/>
  <c r="NEF1" i="1"/>
  <c r="NEG1" i="1"/>
  <c r="NEH1" i="1"/>
  <c r="NEI1" i="1"/>
  <c r="NEJ1" i="1"/>
  <c r="NEK1" i="1"/>
  <c r="NEL1" i="1"/>
  <c r="NEM1" i="1"/>
  <c r="NEN1" i="1"/>
  <c r="NEO1" i="1"/>
  <c r="NEP1" i="1"/>
  <c r="NEQ1" i="1"/>
  <c r="NER1" i="1"/>
  <c r="NES1" i="1"/>
  <c r="NET1" i="1"/>
  <c r="NEU1" i="1"/>
  <c r="NEV1" i="1"/>
  <c r="NEW1" i="1"/>
  <c r="NEX1" i="1"/>
  <c r="NEY1" i="1"/>
  <c r="NEZ1" i="1"/>
  <c r="NFA1" i="1"/>
  <c r="NFB1" i="1"/>
  <c r="NFC1" i="1"/>
  <c r="NFD1" i="1"/>
  <c r="NFE1" i="1"/>
  <c r="NFF1" i="1"/>
  <c r="NFG1" i="1"/>
  <c r="NFH1" i="1"/>
  <c r="NFI1" i="1"/>
  <c r="NFJ1" i="1"/>
  <c r="NFK1" i="1"/>
  <c r="NFL1" i="1"/>
  <c r="NFM1" i="1"/>
  <c r="NFN1" i="1"/>
  <c r="NFO1" i="1"/>
  <c r="NFP1" i="1"/>
  <c r="NFQ1" i="1"/>
  <c r="NFR1" i="1"/>
  <c r="NFS1" i="1"/>
  <c r="NFT1" i="1"/>
  <c r="NFU1" i="1"/>
  <c r="NFV1" i="1"/>
  <c r="NFW1" i="1"/>
  <c r="NFX1" i="1"/>
  <c r="NFY1" i="1"/>
  <c r="NFZ1" i="1"/>
  <c r="NGA1" i="1"/>
  <c r="NGB1" i="1"/>
  <c r="NGC1" i="1"/>
  <c r="NGD1" i="1"/>
  <c r="NGE1" i="1"/>
  <c r="NGF1" i="1"/>
  <c r="NGG1" i="1"/>
  <c r="NGH1" i="1"/>
  <c r="NGI1" i="1"/>
  <c r="NGJ1" i="1"/>
  <c r="NGK1" i="1"/>
  <c r="NGL1" i="1"/>
  <c r="NGM1" i="1"/>
  <c r="NGN1" i="1"/>
  <c r="NGO1" i="1"/>
  <c r="NGP1" i="1"/>
  <c r="NGQ1" i="1"/>
  <c r="NGR1" i="1"/>
  <c r="NGS1" i="1"/>
  <c r="NGT1" i="1"/>
  <c r="NGU1" i="1"/>
  <c r="NGV1" i="1"/>
  <c r="NGW1" i="1"/>
  <c r="NGX1" i="1"/>
  <c r="NGY1" i="1"/>
  <c r="NGZ1" i="1"/>
  <c r="NHA1" i="1"/>
  <c r="NHB1" i="1"/>
  <c r="NHC1" i="1"/>
  <c r="NHD1" i="1"/>
  <c r="NHE1" i="1"/>
  <c r="NHF1" i="1"/>
  <c r="NHG1" i="1"/>
  <c r="NHH1" i="1"/>
  <c r="NHI1" i="1"/>
  <c r="NHJ1" i="1"/>
  <c r="NHK1" i="1"/>
  <c r="NHL1" i="1"/>
  <c r="NHM1" i="1"/>
  <c r="NHN1" i="1"/>
  <c r="NHO1" i="1"/>
  <c r="NHP1" i="1"/>
  <c r="NHQ1" i="1"/>
  <c r="NHR1" i="1"/>
  <c r="NHS1" i="1"/>
  <c r="NHT1" i="1"/>
  <c r="NHU1" i="1"/>
  <c r="NHV1" i="1"/>
  <c r="NHW1" i="1"/>
  <c r="NHX1" i="1"/>
  <c r="NHY1" i="1"/>
  <c r="NHZ1" i="1"/>
  <c r="NIA1" i="1"/>
  <c r="NIB1" i="1"/>
  <c r="NIC1" i="1"/>
  <c r="NID1" i="1"/>
  <c r="NIE1" i="1"/>
  <c r="NIF1" i="1"/>
  <c r="NIG1" i="1"/>
  <c r="NIH1" i="1"/>
  <c r="NII1" i="1"/>
  <c r="NIJ1" i="1"/>
  <c r="NIK1" i="1"/>
  <c r="NIL1" i="1"/>
  <c r="NIM1" i="1"/>
  <c r="NIN1" i="1"/>
  <c r="NIO1" i="1"/>
  <c r="NIP1" i="1"/>
  <c r="NIQ1" i="1"/>
  <c r="NIR1" i="1"/>
  <c r="NIS1" i="1"/>
  <c r="NIT1" i="1"/>
  <c r="NIU1" i="1"/>
  <c r="NIV1" i="1"/>
  <c r="NIW1" i="1"/>
  <c r="NIX1" i="1"/>
  <c r="NIY1" i="1"/>
  <c r="NIZ1" i="1"/>
  <c r="NJA1" i="1"/>
  <c r="NJB1" i="1"/>
  <c r="NJC1" i="1"/>
  <c r="NJD1" i="1"/>
  <c r="NJE1" i="1"/>
  <c r="NJF1" i="1"/>
  <c r="NJG1" i="1"/>
  <c r="NJH1" i="1"/>
  <c r="NJI1" i="1"/>
  <c r="NJJ1" i="1"/>
  <c r="NJK1" i="1"/>
  <c r="NJL1" i="1"/>
  <c r="NJM1" i="1"/>
  <c r="NJN1" i="1"/>
  <c r="NJO1" i="1"/>
  <c r="NJP1" i="1"/>
  <c r="NJQ1" i="1"/>
  <c r="NJR1" i="1"/>
  <c r="NJS1" i="1"/>
  <c r="NJT1" i="1"/>
  <c r="NJU1" i="1"/>
  <c r="NJV1" i="1"/>
  <c r="NJW1" i="1"/>
  <c r="NJX1" i="1"/>
  <c r="NJY1" i="1"/>
  <c r="NJZ1" i="1"/>
  <c r="NKA1" i="1"/>
  <c r="NKB1" i="1"/>
  <c r="NKC1" i="1"/>
  <c r="NKD1" i="1"/>
  <c r="NKE1" i="1"/>
  <c r="NKF1" i="1"/>
  <c r="NKG1" i="1"/>
  <c r="NKH1" i="1"/>
  <c r="NKI1" i="1"/>
  <c r="NKJ1" i="1"/>
  <c r="NKK1" i="1"/>
  <c r="NKL1" i="1"/>
  <c r="NKM1" i="1"/>
  <c r="NKN1" i="1"/>
  <c r="NKO1" i="1"/>
  <c r="NKP1" i="1"/>
  <c r="NKQ1" i="1"/>
  <c r="NKR1" i="1"/>
  <c r="NKS1" i="1"/>
  <c r="NKT1" i="1"/>
  <c r="NKU1" i="1"/>
  <c r="NKV1" i="1"/>
  <c r="NKW1" i="1"/>
  <c r="NKX1" i="1"/>
  <c r="NKY1" i="1"/>
  <c r="NKZ1" i="1"/>
  <c r="NLA1" i="1"/>
  <c r="NLB1" i="1"/>
  <c r="NLC1" i="1"/>
  <c r="NLD1" i="1"/>
  <c r="NLE1" i="1"/>
  <c r="NLF1" i="1"/>
  <c r="NLG1" i="1"/>
  <c r="NLH1" i="1"/>
  <c r="NLI1" i="1"/>
  <c r="NLJ1" i="1"/>
  <c r="NLK1" i="1"/>
  <c r="NLL1" i="1"/>
  <c r="NLM1" i="1"/>
  <c r="NLN1" i="1"/>
  <c r="NLO1" i="1"/>
  <c r="NLP1" i="1"/>
  <c r="NLQ1" i="1"/>
  <c r="NLR1" i="1"/>
  <c r="NLS1" i="1"/>
  <c r="NLT1" i="1"/>
  <c r="NLU1" i="1"/>
  <c r="NLV1" i="1"/>
  <c r="NLW1" i="1"/>
  <c r="NLX1" i="1"/>
  <c r="NLY1" i="1"/>
  <c r="NLZ1" i="1"/>
  <c r="NMA1" i="1"/>
  <c r="NMB1" i="1"/>
  <c r="NMC1" i="1"/>
  <c r="NMD1" i="1"/>
  <c r="NME1" i="1"/>
  <c r="NMF1" i="1"/>
  <c r="NMG1" i="1"/>
  <c r="NMH1" i="1"/>
  <c r="NMI1" i="1"/>
  <c r="NMJ1" i="1"/>
  <c r="NMK1" i="1"/>
  <c r="NML1" i="1"/>
  <c r="NMM1" i="1"/>
  <c r="NMN1" i="1"/>
  <c r="NMO1" i="1"/>
  <c r="NMP1" i="1"/>
  <c r="NMQ1" i="1"/>
  <c r="NMR1" i="1"/>
  <c r="NMS1" i="1"/>
  <c r="NMT1" i="1"/>
  <c r="NMU1" i="1"/>
  <c r="NMV1" i="1"/>
  <c r="NMW1" i="1"/>
  <c r="NMX1" i="1"/>
  <c r="NMY1" i="1"/>
  <c r="NMZ1" i="1"/>
  <c r="NNA1" i="1"/>
  <c r="NNB1" i="1"/>
  <c r="NNC1" i="1"/>
  <c r="NND1" i="1"/>
  <c r="NNE1" i="1"/>
  <c r="NNF1" i="1"/>
  <c r="NNG1" i="1"/>
  <c r="NNH1" i="1"/>
  <c r="NNI1" i="1"/>
  <c r="NNJ1" i="1"/>
  <c r="NNK1" i="1"/>
  <c r="NNL1" i="1"/>
  <c r="NNM1" i="1"/>
  <c r="NNN1" i="1"/>
  <c r="NNO1" i="1"/>
  <c r="NNP1" i="1"/>
  <c r="NNQ1" i="1"/>
  <c r="NNR1" i="1"/>
  <c r="NNS1" i="1"/>
  <c r="NNT1" i="1"/>
  <c r="NNU1" i="1"/>
  <c r="NNV1" i="1"/>
  <c r="NNW1" i="1"/>
  <c r="NNX1" i="1"/>
  <c r="NNY1" i="1"/>
  <c r="NNZ1" i="1"/>
  <c r="NOA1" i="1"/>
  <c r="NOB1" i="1"/>
  <c r="NOC1" i="1"/>
  <c r="NOD1" i="1"/>
  <c r="NOE1" i="1"/>
  <c r="NOF1" i="1"/>
  <c r="NOG1" i="1"/>
  <c r="NOH1" i="1"/>
  <c r="NOI1" i="1"/>
  <c r="NOJ1" i="1"/>
  <c r="NOK1" i="1"/>
  <c r="NOL1" i="1"/>
  <c r="NOM1" i="1"/>
  <c r="NON1" i="1"/>
  <c r="NOO1" i="1"/>
  <c r="NOP1" i="1"/>
  <c r="NOQ1" i="1"/>
  <c r="NOR1" i="1"/>
  <c r="NOS1" i="1"/>
  <c r="NOT1" i="1"/>
  <c r="NOU1" i="1"/>
  <c r="NOV1" i="1"/>
  <c r="NOW1" i="1"/>
  <c r="NOX1" i="1"/>
  <c r="NOY1" i="1"/>
  <c r="NOZ1" i="1"/>
  <c r="NPA1" i="1"/>
  <c r="NPB1" i="1"/>
  <c r="NPC1" i="1"/>
  <c r="NPD1" i="1"/>
  <c r="NPE1" i="1"/>
  <c r="NPF1" i="1"/>
  <c r="NPG1" i="1"/>
  <c r="NPH1" i="1"/>
  <c r="NPI1" i="1"/>
  <c r="NPJ1" i="1"/>
  <c r="NPK1" i="1"/>
  <c r="NPL1" i="1"/>
  <c r="NPM1" i="1"/>
  <c r="NPN1" i="1"/>
  <c r="NPO1" i="1"/>
  <c r="NPP1" i="1"/>
  <c r="NPQ1" i="1"/>
  <c r="NPR1" i="1"/>
  <c r="NPS1" i="1"/>
  <c r="NPT1" i="1"/>
  <c r="NPU1" i="1"/>
  <c r="NPV1" i="1"/>
  <c r="NPW1" i="1"/>
  <c r="NPX1" i="1"/>
  <c r="NPY1" i="1"/>
  <c r="NPZ1" i="1"/>
  <c r="NQA1" i="1"/>
  <c r="NQB1" i="1"/>
  <c r="NQC1" i="1"/>
  <c r="NQD1" i="1"/>
  <c r="NQE1" i="1"/>
  <c r="NQF1" i="1"/>
  <c r="NQG1" i="1"/>
  <c r="NQH1" i="1"/>
  <c r="NQI1" i="1"/>
  <c r="NQJ1" i="1"/>
  <c r="NQK1" i="1"/>
  <c r="NQL1" i="1"/>
  <c r="NQM1" i="1"/>
  <c r="NQN1" i="1"/>
  <c r="NQO1" i="1"/>
  <c r="NQP1" i="1"/>
  <c r="NQQ1" i="1"/>
  <c r="NQR1" i="1"/>
  <c r="NQS1" i="1"/>
  <c r="NQT1" i="1"/>
  <c r="NQU1" i="1"/>
  <c r="NQV1" i="1"/>
  <c r="NQW1" i="1"/>
  <c r="NQX1" i="1"/>
  <c r="NQY1" i="1"/>
  <c r="NQZ1" i="1"/>
  <c r="NRA1" i="1"/>
  <c r="NRB1" i="1"/>
  <c r="NRC1" i="1"/>
  <c r="NRD1" i="1"/>
  <c r="NRE1" i="1"/>
  <c r="NRF1" i="1"/>
  <c r="NRG1" i="1"/>
  <c r="NRH1" i="1"/>
  <c r="NRI1" i="1"/>
  <c r="NRJ1" i="1"/>
  <c r="NRK1" i="1"/>
  <c r="NRL1" i="1"/>
  <c r="NRM1" i="1"/>
  <c r="NRN1" i="1"/>
  <c r="NRO1" i="1"/>
  <c r="NRP1" i="1"/>
  <c r="NRQ1" i="1"/>
  <c r="NRR1" i="1"/>
  <c r="NRS1" i="1"/>
  <c r="NRT1" i="1"/>
  <c r="NRU1" i="1"/>
  <c r="NRV1" i="1"/>
  <c r="NRW1" i="1"/>
  <c r="NRX1" i="1"/>
  <c r="NRY1" i="1"/>
  <c r="NRZ1" i="1"/>
  <c r="NSA1" i="1"/>
  <c r="NSB1" i="1"/>
  <c r="NSC1" i="1"/>
  <c r="NSD1" i="1"/>
  <c r="NSE1" i="1"/>
  <c r="NSF1" i="1"/>
  <c r="NSG1" i="1"/>
  <c r="NSH1" i="1"/>
  <c r="NSI1" i="1"/>
  <c r="NSJ1" i="1"/>
  <c r="NSK1" i="1"/>
  <c r="NSL1" i="1"/>
  <c r="NSM1" i="1"/>
  <c r="NSN1" i="1"/>
  <c r="NSO1" i="1"/>
  <c r="NSP1" i="1"/>
  <c r="NSQ1" i="1"/>
  <c r="NSR1" i="1"/>
  <c r="NSS1" i="1"/>
  <c r="NST1" i="1"/>
  <c r="NSU1" i="1"/>
  <c r="NSV1" i="1"/>
  <c r="NSW1" i="1"/>
  <c r="NSX1" i="1"/>
  <c r="NSY1" i="1"/>
  <c r="NSZ1" i="1"/>
  <c r="NTA1" i="1"/>
  <c r="NTB1" i="1"/>
  <c r="NTC1" i="1"/>
  <c r="NTD1" i="1"/>
  <c r="NTE1" i="1"/>
  <c r="NTF1" i="1"/>
  <c r="NTG1" i="1"/>
  <c r="NTH1" i="1"/>
  <c r="NTI1" i="1"/>
  <c r="NTJ1" i="1"/>
  <c r="NTK1" i="1"/>
  <c r="NTL1" i="1"/>
  <c r="NTM1" i="1"/>
  <c r="NTN1" i="1"/>
  <c r="NTO1" i="1"/>
  <c r="NTP1" i="1"/>
  <c r="NTQ1" i="1"/>
  <c r="NTR1" i="1"/>
  <c r="NTS1" i="1"/>
  <c r="NTT1" i="1"/>
  <c r="NTU1" i="1"/>
  <c r="NTV1" i="1"/>
  <c r="NTW1" i="1"/>
  <c r="NTX1" i="1"/>
  <c r="NTY1" i="1"/>
  <c r="NTZ1" i="1"/>
  <c r="NUA1" i="1"/>
  <c r="NUB1" i="1"/>
  <c r="NUC1" i="1"/>
  <c r="NUD1" i="1"/>
  <c r="NUE1" i="1"/>
  <c r="NUF1" i="1"/>
  <c r="NUG1" i="1"/>
  <c r="NUH1" i="1"/>
  <c r="NUI1" i="1"/>
  <c r="NUJ1" i="1"/>
  <c r="NUK1" i="1"/>
  <c r="NUL1" i="1"/>
  <c r="NUM1" i="1"/>
  <c r="NUN1" i="1"/>
  <c r="NUO1" i="1"/>
  <c r="NUP1" i="1"/>
  <c r="NUQ1" i="1"/>
  <c r="NUR1" i="1"/>
  <c r="NUS1" i="1"/>
  <c r="NUT1" i="1"/>
  <c r="NUU1" i="1"/>
  <c r="NUV1" i="1"/>
  <c r="NUW1" i="1"/>
  <c r="NUX1" i="1"/>
  <c r="NUY1" i="1"/>
  <c r="NUZ1" i="1"/>
  <c r="NVA1" i="1"/>
  <c r="NVB1" i="1"/>
  <c r="NVC1" i="1"/>
  <c r="NVD1" i="1"/>
  <c r="NVE1" i="1"/>
  <c r="NVF1" i="1"/>
  <c r="NVG1" i="1"/>
  <c r="NVH1" i="1"/>
  <c r="NVI1" i="1"/>
  <c r="NVJ1" i="1"/>
  <c r="NVK1" i="1"/>
  <c r="NVL1" i="1"/>
  <c r="NVM1" i="1"/>
  <c r="NVN1" i="1"/>
  <c r="NVO1" i="1"/>
  <c r="NVP1" i="1"/>
  <c r="NVQ1" i="1"/>
  <c r="NVR1" i="1"/>
  <c r="NVS1" i="1"/>
  <c r="NVT1" i="1"/>
  <c r="NVU1" i="1"/>
  <c r="NVV1" i="1"/>
  <c r="NVW1" i="1"/>
  <c r="NVX1" i="1"/>
  <c r="NVY1" i="1"/>
  <c r="NVZ1" i="1"/>
  <c r="NWA1" i="1"/>
  <c r="NWB1" i="1"/>
  <c r="NWC1" i="1"/>
  <c r="NWD1" i="1"/>
  <c r="NWE1" i="1"/>
  <c r="NWF1" i="1"/>
  <c r="NWG1" i="1"/>
  <c r="NWH1" i="1"/>
  <c r="NWI1" i="1"/>
  <c r="NWJ1" i="1"/>
  <c r="NWK1" i="1"/>
  <c r="NWL1" i="1"/>
  <c r="NWM1" i="1"/>
  <c r="NWN1" i="1"/>
  <c r="NWO1" i="1"/>
  <c r="NWP1" i="1"/>
  <c r="NWQ1" i="1"/>
  <c r="NWR1" i="1"/>
  <c r="NWS1" i="1"/>
  <c r="NWT1" i="1"/>
  <c r="NWU1" i="1"/>
  <c r="NWV1" i="1"/>
  <c r="NWW1" i="1"/>
  <c r="NWX1" i="1"/>
  <c r="NWY1" i="1"/>
  <c r="NWZ1" i="1"/>
  <c r="NXA1" i="1"/>
  <c r="NXB1" i="1"/>
  <c r="NXC1" i="1"/>
  <c r="NXD1" i="1"/>
  <c r="NXE1" i="1"/>
  <c r="NXF1" i="1"/>
  <c r="NXG1" i="1"/>
  <c r="NXH1" i="1"/>
  <c r="NXI1" i="1"/>
  <c r="NXJ1" i="1"/>
  <c r="NXK1" i="1"/>
  <c r="NXL1" i="1"/>
  <c r="NXM1" i="1"/>
  <c r="NXN1" i="1"/>
  <c r="NXO1" i="1"/>
  <c r="NXP1" i="1"/>
  <c r="NXQ1" i="1"/>
  <c r="NXR1" i="1"/>
  <c r="NXS1" i="1"/>
  <c r="NXT1" i="1"/>
  <c r="NXU1" i="1"/>
  <c r="NXV1" i="1"/>
  <c r="NXW1" i="1"/>
  <c r="NXX1" i="1"/>
  <c r="NXY1" i="1"/>
  <c r="NXZ1" i="1"/>
  <c r="NYA1" i="1"/>
  <c r="NYB1" i="1"/>
  <c r="NYC1" i="1"/>
  <c r="NYD1" i="1"/>
  <c r="NYE1" i="1"/>
  <c r="NYF1" i="1"/>
  <c r="NYG1" i="1"/>
  <c r="NYH1" i="1"/>
  <c r="NYI1" i="1"/>
  <c r="NYJ1" i="1"/>
  <c r="NYK1" i="1"/>
  <c r="NYL1" i="1"/>
  <c r="NYM1" i="1"/>
  <c r="NYN1" i="1"/>
  <c r="NYO1" i="1"/>
  <c r="NYP1" i="1"/>
  <c r="NYQ1" i="1"/>
  <c r="NYR1" i="1"/>
  <c r="NYS1" i="1"/>
  <c r="NYT1" i="1"/>
  <c r="NYU1" i="1"/>
  <c r="NYV1" i="1"/>
  <c r="NYW1" i="1"/>
  <c r="NYX1" i="1"/>
  <c r="NYY1" i="1"/>
  <c r="NYZ1" i="1"/>
  <c r="NZA1" i="1"/>
  <c r="NZB1" i="1"/>
  <c r="NZC1" i="1"/>
  <c r="NZD1" i="1"/>
  <c r="NZE1" i="1"/>
  <c r="NZF1" i="1"/>
  <c r="NZG1" i="1"/>
  <c r="NZH1" i="1"/>
  <c r="NZI1" i="1"/>
  <c r="NZJ1" i="1"/>
  <c r="NZK1" i="1"/>
  <c r="NZL1" i="1"/>
  <c r="NZM1" i="1"/>
  <c r="NZN1" i="1"/>
  <c r="NZO1" i="1"/>
  <c r="NZP1" i="1"/>
  <c r="NZQ1" i="1"/>
  <c r="NZR1" i="1"/>
  <c r="NZS1" i="1"/>
  <c r="NZT1" i="1"/>
  <c r="NZU1" i="1"/>
  <c r="NZV1" i="1"/>
  <c r="NZW1" i="1"/>
  <c r="NZX1" i="1"/>
  <c r="NZY1" i="1"/>
  <c r="NZZ1" i="1"/>
  <c r="OAA1" i="1"/>
  <c r="OAB1" i="1"/>
  <c r="OAC1" i="1"/>
  <c r="OAD1" i="1"/>
  <c r="OAE1" i="1"/>
  <c r="OAF1" i="1"/>
  <c r="OAG1" i="1"/>
  <c r="OAH1" i="1"/>
  <c r="OAI1" i="1"/>
  <c r="OAJ1" i="1"/>
  <c r="OAK1" i="1"/>
  <c r="OAL1" i="1"/>
  <c r="OAM1" i="1"/>
  <c r="OAN1" i="1"/>
  <c r="OAO1" i="1"/>
  <c r="OAP1" i="1"/>
  <c r="OAQ1" i="1"/>
  <c r="OAR1" i="1"/>
  <c r="OAS1" i="1"/>
  <c r="OAT1" i="1"/>
  <c r="OAU1" i="1"/>
  <c r="OAV1" i="1"/>
  <c r="OAW1" i="1"/>
  <c r="OAX1" i="1"/>
  <c r="OAY1" i="1"/>
  <c r="OAZ1" i="1"/>
  <c r="OBA1" i="1"/>
  <c r="OBB1" i="1"/>
  <c r="OBC1" i="1"/>
  <c r="OBD1" i="1"/>
  <c r="OBE1" i="1"/>
  <c r="OBF1" i="1"/>
  <c r="OBG1" i="1"/>
  <c r="OBH1" i="1"/>
  <c r="OBI1" i="1"/>
  <c r="OBJ1" i="1"/>
  <c r="OBK1" i="1"/>
  <c r="OBL1" i="1"/>
  <c r="OBM1" i="1"/>
  <c r="OBN1" i="1"/>
  <c r="OBO1" i="1"/>
  <c r="OBP1" i="1"/>
  <c r="OBQ1" i="1"/>
  <c r="OBR1" i="1"/>
  <c r="OBS1" i="1"/>
  <c r="OBT1" i="1"/>
  <c r="OBU1" i="1"/>
  <c r="OBV1" i="1"/>
  <c r="OBW1" i="1"/>
  <c r="OBX1" i="1"/>
  <c r="OBY1" i="1"/>
  <c r="OBZ1" i="1"/>
  <c r="OCA1" i="1"/>
  <c r="OCB1" i="1"/>
  <c r="OCC1" i="1"/>
  <c r="OCD1" i="1"/>
  <c r="OCE1" i="1"/>
  <c r="OCF1" i="1"/>
  <c r="OCG1" i="1"/>
  <c r="OCH1" i="1"/>
  <c r="OCI1" i="1"/>
  <c r="OCJ1" i="1"/>
  <c r="OCK1" i="1"/>
  <c r="OCL1" i="1"/>
  <c r="OCM1" i="1"/>
  <c r="OCN1" i="1"/>
  <c r="OCO1" i="1"/>
  <c r="OCP1" i="1"/>
  <c r="OCQ1" i="1"/>
  <c r="OCR1" i="1"/>
  <c r="OCS1" i="1"/>
  <c r="OCT1" i="1"/>
  <c r="OCU1" i="1"/>
  <c r="OCV1" i="1"/>
  <c r="OCW1" i="1"/>
  <c r="OCX1" i="1"/>
  <c r="OCY1" i="1"/>
  <c r="OCZ1" i="1"/>
  <c r="ODA1" i="1"/>
  <c r="ODB1" i="1"/>
  <c r="ODC1" i="1"/>
  <c r="ODD1" i="1"/>
  <c r="ODE1" i="1"/>
  <c r="ODF1" i="1"/>
  <c r="ODG1" i="1"/>
  <c r="ODH1" i="1"/>
  <c r="ODI1" i="1"/>
  <c r="ODJ1" i="1"/>
  <c r="ODK1" i="1"/>
  <c r="ODL1" i="1"/>
  <c r="ODM1" i="1"/>
  <c r="ODN1" i="1"/>
  <c r="ODO1" i="1"/>
  <c r="ODP1" i="1"/>
  <c r="ODQ1" i="1"/>
  <c r="ODR1" i="1"/>
  <c r="ODS1" i="1"/>
  <c r="ODT1" i="1"/>
  <c r="ODU1" i="1"/>
  <c r="ODV1" i="1"/>
  <c r="ODW1" i="1"/>
  <c r="ODX1" i="1"/>
  <c r="ODY1" i="1"/>
  <c r="ODZ1" i="1"/>
  <c r="OEA1" i="1"/>
  <c r="OEB1" i="1"/>
  <c r="OEC1" i="1"/>
  <c r="OED1" i="1"/>
  <c r="OEE1" i="1"/>
  <c r="OEF1" i="1"/>
  <c r="OEG1" i="1"/>
  <c r="OEH1" i="1"/>
  <c r="OEI1" i="1"/>
  <c r="OEJ1" i="1"/>
  <c r="OEK1" i="1"/>
  <c r="OEL1" i="1"/>
  <c r="OEM1" i="1"/>
  <c r="OEN1" i="1"/>
  <c r="OEO1" i="1"/>
  <c r="OEP1" i="1"/>
  <c r="OEQ1" i="1"/>
  <c r="OER1" i="1"/>
  <c r="OES1" i="1"/>
  <c r="OET1" i="1"/>
  <c r="OEU1" i="1"/>
  <c r="OEV1" i="1"/>
  <c r="OEW1" i="1"/>
  <c r="OEX1" i="1"/>
  <c r="OEY1" i="1"/>
  <c r="OEZ1" i="1"/>
  <c r="OFA1" i="1"/>
  <c r="OFB1" i="1"/>
  <c r="OFC1" i="1"/>
  <c r="OFD1" i="1"/>
  <c r="OFE1" i="1"/>
  <c r="OFF1" i="1"/>
  <c r="OFG1" i="1"/>
  <c r="OFH1" i="1"/>
  <c r="OFI1" i="1"/>
  <c r="OFJ1" i="1"/>
  <c r="OFK1" i="1"/>
  <c r="OFL1" i="1"/>
  <c r="OFM1" i="1"/>
  <c r="OFN1" i="1"/>
  <c r="OFO1" i="1"/>
  <c r="OFP1" i="1"/>
  <c r="OFQ1" i="1"/>
  <c r="OFR1" i="1"/>
  <c r="OFS1" i="1"/>
  <c r="OFT1" i="1"/>
  <c r="OFU1" i="1"/>
  <c r="OFV1" i="1"/>
  <c r="OFW1" i="1"/>
  <c r="OFX1" i="1"/>
  <c r="OFY1" i="1"/>
  <c r="OFZ1" i="1"/>
  <c r="OGA1" i="1"/>
  <c r="OGB1" i="1"/>
  <c r="OGC1" i="1"/>
  <c r="OGD1" i="1"/>
  <c r="OGE1" i="1"/>
  <c r="OGF1" i="1"/>
  <c r="OGG1" i="1"/>
  <c r="OGH1" i="1"/>
  <c r="OGI1" i="1"/>
  <c r="OGJ1" i="1"/>
  <c r="OGK1" i="1"/>
  <c r="OGL1" i="1"/>
  <c r="OGM1" i="1"/>
  <c r="OGN1" i="1"/>
  <c r="OGO1" i="1"/>
  <c r="OGP1" i="1"/>
  <c r="OGQ1" i="1"/>
  <c r="OGR1" i="1"/>
  <c r="OGS1" i="1"/>
  <c r="OGT1" i="1"/>
  <c r="OGU1" i="1"/>
  <c r="OGV1" i="1"/>
  <c r="OGW1" i="1"/>
  <c r="OGX1" i="1"/>
  <c r="OGY1" i="1"/>
  <c r="OGZ1" i="1"/>
  <c r="OHA1" i="1"/>
  <c r="OHB1" i="1"/>
  <c r="OHC1" i="1"/>
  <c r="OHD1" i="1"/>
  <c r="OHE1" i="1"/>
  <c r="OHF1" i="1"/>
  <c r="OHG1" i="1"/>
  <c r="OHH1" i="1"/>
  <c r="OHI1" i="1"/>
  <c r="OHJ1" i="1"/>
  <c r="OHK1" i="1"/>
  <c r="OHL1" i="1"/>
  <c r="OHM1" i="1"/>
  <c r="OHN1" i="1"/>
  <c r="OHO1" i="1"/>
  <c r="OHP1" i="1"/>
  <c r="OHQ1" i="1"/>
  <c r="OHR1" i="1"/>
  <c r="OHS1" i="1"/>
  <c r="OHT1" i="1"/>
  <c r="OHU1" i="1"/>
  <c r="OHV1" i="1"/>
  <c r="OHW1" i="1"/>
  <c r="OHX1" i="1"/>
  <c r="OHY1" i="1"/>
  <c r="OHZ1" i="1"/>
  <c r="OIA1" i="1"/>
  <c r="OIB1" i="1"/>
  <c r="OIC1" i="1"/>
  <c r="OID1" i="1"/>
  <c r="OIE1" i="1"/>
  <c r="OIF1" i="1"/>
  <c r="OIG1" i="1"/>
  <c r="OIH1" i="1"/>
  <c r="OII1" i="1"/>
  <c r="OIJ1" i="1"/>
  <c r="OIK1" i="1"/>
  <c r="OIL1" i="1"/>
  <c r="OIM1" i="1"/>
  <c r="OIN1" i="1"/>
  <c r="OIO1" i="1"/>
  <c r="OIP1" i="1"/>
  <c r="OIQ1" i="1"/>
  <c r="OIR1" i="1"/>
  <c r="OIS1" i="1"/>
  <c r="OIT1" i="1"/>
  <c r="OIU1" i="1"/>
  <c r="OIV1" i="1"/>
  <c r="OIW1" i="1"/>
  <c r="OIX1" i="1"/>
  <c r="OIY1" i="1"/>
  <c r="OIZ1" i="1"/>
  <c r="OJA1" i="1"/>
  <c r="OJB1" i="1"/>
  <c r="OJC1" i="1"/>
  <c r="OJD1" i="1"/>
  <c r="OJE1" i="1"/>
  <c r="OJF1" i="1"/>
  <c r="OJG1" i="1"/>
  <c r="OJH1" i="1"/>
  <c r="OJI1" i="1"/>
  <c r="OJJ1" i="1"/>
  <c r="OJK1" i="1"/>
  <c r="OJL1" i="1"/>
  <c r="OJM1" i="1"/>
  <c r="OJN1" i="1"/>
  <c r="OJO1" i="1"/>
  <c r="OJP1" i="1"/>
  <c r="OJQ1" i="1"/>
  <c r="OJR1" i="1"/>
  <c r="OJS1" i="1"/>
  <c r="OJT1" i="1"/>
  <c r="OJU1" i="1"/>
  <c r="OJV1" i="1"/>
  <c r="OJW1" i="1"/>
  <c r="OJX1" i="1"/>
  <c r="OJY1" i="1"/>
  <c r="OJZ1" i="1"/>
  <c r="OKA1" i="1"/>
  <c r="OKB1" i="1"/>
  <c r="OKC1" i="1"/>
  <c r="OKD1" i="1"/>
  <c r="OKE1" i="1"/>
  <c r="OKF1" i="1"/>
  <c r="OKG1" i="1"/>
  <c r="OKH1" i="1"/>
  <c r="OKI1" i="1"/>
  <c r="OKJ1" i="1"/>
  <c r="OKK1" i="1"/>
  <c r="OKL1" i="1"/>
  <c r="OKM1" i="1"/>
  <c r="OKN1" i="1"/>
  <c r="OKO1" i="1"/>
  <c r="OKP1" i="1"/>
  <c r="OKQ1" i="1"/>
  <c r="OKR1" i="1"/>
  <c r="OKS1" i="1"/>
  <c r="OKT1" i="1"/>
  <c r="OKU1" i="1"/>
  <c r="OKV1" i="1"/>
  <c r="OKW1" i="1"/>
  <c r="OKX1" i="1"/>
  <c r="OKY1" i="1"/>
  <c r="OKZ1" i="1"/>
  <c r="OLA1" i="1"/>
  <c r="OLB1" i="1"/>
  <c r="OLC1" i="1"/>
  <c r="OLD1" i="1"/>
  <c r="OLE1" i="1"/>
  <c r="OLF1" i="1"/>
  <c r="OLG1" i="1"/>
  <c r="OLH1" i="1"/>
  <c r="OLI1" i="1"/>
  <c r="OLJ1" i="1"/>
  <c r="OLK1" i="1"/>
  <c r="OLL1" i="1"/>
  <c r="OLM1" i="1"/>
  <c r="OLN1" i="1"/>
  <c r="OLO1" i="1"/>
  <c r="OLP1" i="1"/>
  <c r="OLQ1" i="1"/>
  <c r="OLR1" i="1"/>
  <c r="OLS1" i="1"/>
  <c r="OLT1" i="1"/>
  <c r="OLU1" i="1"/>
  <c r="OLV1" i="1"/>
  <c r="OLW1" i="1"/>
  <c r="OLX1" i="1"/>
  <c r="OLY1" i="1"/>
  <c r="OLZ1" i="1"/>
  <c r="OMA1" i="1"/>
  <c r="OMB1" i="1"/>
  <c r="OMC1" i="1"/>
  <c r="OMD1" i="1"/>
  <c r="OME1" i="1"/>
  <c r="OMF1" i="1"/>
  <c r="OMG1" i="1"/>
  <c r="OMH1" i="1"/>
  <c r="OMI1" i="1"/>
  <c r="OMJ1" i="1"/>
  <c r="OMK1" i="1"/>
  <c r="OML1" i="1"/>
  <c r="OMM1" i="1"/>
  <c r="OMN1" i="1"/>
  <c r="OMO1" i="1"/>
  <c r="OMP1" i="1"/>
  <c r="OMQ1" i="1"/>
  <c r="OMR1" i="1"/>
  <c r="OMS1" i="1"/>
  <c r="OMT1" i="1"/>
  <c r="OMU1" i="1"/>
  <c r="OMV1" i="1"/>
  <c r="OMW1" i="1"/>
  <c r="OMX1" i="1"/>
  <c r="OMY1" i="1"/>
  <c r="OMZ1" i="1"/>
  <c r="ONA1" i="1"/>
  <c r="ONB1" i="1"/>
  <c r="ONC1" i="1"/>
  <c r="OND1" i="1"/>
  <c r="ONE1" i="1"/>
  <c r="ONF1" i="1"/>
  <c r="ONG1" i="1"/>
  <c r="ONH1" i="1"/>
  <c r="ONI1" i="1"/>
  <c r="ONJ1" i="1"/>
  <c r="ONK1" i="1"/>
  <c r="ONL1" i="1"/>
  <c r="ONM1" i="1"/>
  <c r="ONN1" i="1"/>
  <c r="ONO1" i="1"/>
  <c r="ONP1" i="1"/>
  <c r="ONQ1" i="1"/>
  <c r="ONR1" i="1"/>
  <c r="ONS1" i="1"/>
  <c r="ONT1" i="1"/>
  <c r="ONU1" i="1"/>
  <c r="ONV1" i="1"/>
  <c r="ONW1" i="1"/>
  <c r="ONX1" i="1"/>
  <c r="ONY1" i="1"/>
  <c r="ONZ1" i="1"/>
  <c r="OOA1" i="1"/>
  <c r="OOB1" i="1"/>
  <c r="OOC1" i="1"/>
  <c r="OOD1" i="1"/>
  <c r="OOE1" i="1"/>
  <c r="OOF1" i="1"/>
  <c r="OOG1" i="1"/>
  <c r="OOH1" i="1"/>
  <c r="OOI1" i="1"/>
  <c r="OOJ1" i="1"/>
  <c r="OOK1" i="1"/>
  <c r="OOL1" i="1"/>
  <c r="OOM1" i="1"/>
  <c r="OON1" i="1"/>
  <c r="OOO1" i="1"/>
  <c r="OOP1" i="1"/>
  <c r="OOQ1" i="1"/>
  <c r="OOR1" i="1"/>
  <c r="OOS1" i="1"/>
  <c r="OOT1" i="1"/>
  <c r="OOU1" i="1"/>
  <c r="OOV1" i="1"/>
  <c r="OOW1" i="1"/>
  <c r="OOX1" i="1"/>
  <c r="OOY1" i="1"/>
  <c r="OOZ1" i="1"/>
  <c r="OPA1" i="1"/>
  <c r="OPB1" i="1"/>
  <c r="OPC1" i="1"/>
  <c r="OPD1" i="1"/>
  <c r="OPE1" i="1"/>
  <c r="OPF1" i="1"/>
  <c r="OPG1" i="1"/>
  <c r="OPH1" i="1"/>
  <c r="OPI1" i="1"/>
  <c r="OPJ1" i="1"/>
  <c r="OPK1" i="1"/>
  <c r="OPL1" i="1"/>
  <c r="OPM1" i="1"/>
  <c r="OPN1" i="1"/>
  <c r="OPO1" i="1"/>
  <c r="OPP1" i="1"/>
  <c r="OPQ1" i="1"/>
  <c r="OPR1" i="1"/>
  <c r="OPS1" i="1"/>
  <c r="OPT1" i="1"/>
  <c r="OPU1" i="1"/>
  <c r="OPV1" i="1"/>
  <c r="OPW1" i="1"/>
  <c r="OPX1" i="1"/>
  <c r="OPY1" i="1"/>
  <c r="OPZ1" i="1"/>
  <c r="OQA1" i="1"/>
  <c r="OQB1" i="1"/>
  <c r="OQC1" i="1"/>
  <c r="OQD1" i="1"/>
  <c r="OQE1" i="1"/>
  <c r="OQF1" i="1"/>
  <c r="OQG1" i="1"/>
  <c r="OQH1" i="1"/>
  <c r="OQI1" i="1"/>
  <c r="OQJ1" i="1"/>
  <c r="OQK1" i="1"/>
  <c r="OQL1" i="1"/>
  <c r="OQM1" i="1"/>
  <c r="OQN1" i="1"/>
  <c r="OQO1" i="1"/>
  <c r="OQP1" i="1"/>
  <c r="OQQ1" i="1"/>
  <c r="OQR1" i="1"/>
  <c r="OQS1" i="1"/>
  <c r="OQT1" i="1"/>
  <c r="OQU1" i="1"/>
  <c r="OQV1" i="1"/>
  <c r="OQW1" i="1"/>
  <c r="OQX1" i="1"/>
  <c r="OQY1" i="1"/>
  <c r="OQZ1" i="1"/>
  <c r="ORA1" i="1"/>
  <c r="ORB1" i="1"/>
  <c r="ORC1" i="1"/>
  <c r="ORD1" i="1"/>
  <c r="ORE1" i="1"/>
  <c r="ORF1" i="1"/>
  <c r="ORG1" i="1"/>
  <c r="ORH1" i="1"/>
  <c r="ORI1" i="1"/>
  <c r="ORJ1" i="1"/>
  <c r="ORK1" i="1"/>
  <c r="ORL1" i="1"/>
  <c r="ORM1" i="1"/>
  <c r="ORN1" i="1"/>
  <c r="ORO1" i="1"/>
  <c r="ORP1" i="1"/>
  <c r="ORQ1" i="1"/>
  <c r="ORR1" i="1"/>
  <c r="ORS1" i="1"/>
  <c r="ORT1" i="1"/>
  <c r="ORU1" i="1"/>
  <c r="ORV1" i="1"/>
  <c r="ORW1" i="1"/>
  <c r="ORX1" i="1"/>
  <c r="ORY1" i="1"/>
  <c r="ORZ1" i="1"/>
  <c r="OSA1" i="1"/>
  <c r="OSB1" i="1"/>
  <c r="OSC1" i="1"/>
  <c r="OSD1" i="1"/>
  <c r="OSE1" i="1"/>
  <c r="OSF1" i="1"/>
  <c r="OSG1" i="1"/>
  <c r="OSH1" i="1"/>
  <c r="OSI1" i="1"/>
  <c r="OSJ1" i="1"/>
  <c r="OSK1" i="1"/>
  <c r="OSL1" i="1"/>
  <c r="OSM1" i="1"/>
  <c r="OSN1" i="1"/>
  <c r="OSO1" i="1"/>
  <c r="OSP1" i="1"/>
  <c r="OSQ1" i="1"/>
  <c r="OSR1" i="1"/>
  <c r="OSS1" i="1"/>
  <c r="OST1" i="1"/>
  <c r="OSU1" i="1"/>
  <c r="OSV1" i="1"/>
  <c r="OSW1" i="1"/>
  <c r="OSX1" i="1"/>
  <c r="OSY1" i="1"/>
  <c r="OSZ1" i="1"/>
  <c r="OTA1" i="1"/>
  <c r="OTB1" i="1"/>
  <c r="OTC1" i="1"/>
  <c r="OTD1" i="1"/>
  <c r="OTE1" i="1"/>
  <c r="OTF1" i="1"/>
  <c r="OTG1" i="1"/>
  <c r="OTH1" i="1"/>
  <c r="OTI1" i="1"/>
  <c r="OTJ1" i="1"/>
  <c r="OTK1" i="1"/>
  <c r="OTL1" i="1"/>
  <c r="OTM1" i="1"/>
  <c r="OTN1" i="1"/>
  <c r="OTO1" i="1"/>
  <c r="OTP1" i="1"/>
  <c r="OTQ1" i="1"/>
  <c r="OTR1" i="1"/>
  <c r="OTS1" i="1"/>
  <c r="OTT1" i="1"/>
  <c r="OTU1" i="1"/>
  <c r="OTV1" i="1"/>
  <c r="OTW1" i="1"/>
  <c r="OTX1" i="1"/>
  <c r="OTY1" i="1"/>
  <c r="OTZ1" i="1"/>
  <c r="OUA1" i="1"/>
  <c r="OUB1" i="1"/>
  <c r="OUC1" i="1"/>
  <c r="OUD1" i="1"/>
  <c r="OUE1" i="1"/>
  <c r="OUF1" i="1"/>
  <c r="OUG1" i="1"/>
  <c r="OUH1" i="1"/>
  <c r="OUI1" i="1"/>
  <c r="OUJ1" i="1"/>
  <c r="OUK1" i="1"/>
  <c r="OUL1" i="1"/>
  <c r="OUM1" i="1"/>
  <c r="OUN1" i="1"/>
  <c r="OUO1" i="1"/>
  <c r="OUP1" i="1"/>
  <c r="OUQ1" i="1"/>
  <c r="OUR1" i="1"/>
  <c r="OUS1" i="1"/>
  <c r="OUT1" i="1"/>
  <c r="OUU1" i="1"/>
  <c r="OUV1" i="1"/>
  <c r="OUW1" i="1"/>
  <c r="OUX1" i="1"/>
  <c r="OUY1" i="1"/>
  <c r="OUZ1" i="1"/>
  <c r="OVA1" i="1"/>
  <c r="OVB1" i="1"/>
  <c r="OVC1" i="1"/>
  <c r="OVD1" i="1"/>
  <c r="OVE1" i="1"/>
  <c r="OVF1" i="1"/>
  <c r="OVG1" i="1"/>
  <c r="OVH1" i="1"/>
  <c r="OVI1" i="1"/>
  <c r="OVJ1" i="1"/>
  <c r="OVK1" i="1"/>
  <c r="OVL1" i="1"/>
  <c r="OVM1" i="1"/>
  <c r="OVN1" i="1"/>
  <c r="OVO1" i="1"/>
  <c r="OVP1" i="1"/>
  <c r="OVQ1" i="1"/>
  <c r="OVR1" i="1"/>
  <c r="OVS1" i="1"/>
  <c r="OVT1" i="1"/>
  <c r="OVU1" i="1"/>
  <c r="OVV1" i="1"/>
  <c r="OVW1" i="1"/>
  <c r="OVX1" i="1"/>
  <c r="OVY1" i="1"/>
  <c r="OVZ1" i="1"/>
  <c r="OWA1" i="1"/>
  <c r="OWB1" i="1"/>
  <c r="OWC1" i="1"/>
  <c r="OWD1" i="1"/>
  <c r="OWE1" i="1"/>
  <c r="OWF1" i="1"/>
  <c r="OWG1" i="1"/>
  <c r="OWH1" i="1"/>
  <c r="OWI1" i="1"/>
  <c r="OWJ1" i="1"/>
  <c r="OWK1" i="1"/>
  <c r="OWL1" i="1"/>
  <c r="OWM1" i="1"/>
  <c r="OWN1" i="1"/>
  <c r="OWO1" i="1"/>
  <c r="OWP1" i="1"/>
  <c r="OWQ1" i="1"/>
  <c r="OWR1" i="1"/>
  <c r="OWS1" i="1"/>
  <c r="OWT1" i="1"/>
  <c r="OWU1" i="1"/>
  <c r="OWV1" i="1"/>
  <c r="OWW1" i="1"/>
  <c r="OWX1" i="1"/>
  <c r="OWY1" i="1"/>
  <c r="OWZ1" i="1"/>
  <c r="OXA1" i="1"/>
  <c r="OXB1" i="1"/>
  <c r="OXC1" i="1"/>
  <c r="OXD1" i="1"/>
  <c r="OXE1" i="1"/>
  <c r="OXF1" i="1"/>
  <c r="OXG1" i="1"/>
  <c r="OXH1" i="1"/>
  <c r="OXI1" i="1"/>
  <c r="OXJ1" i="1"/>
  <c r="OXK1" i="1"/>
  <c r="OXL1" i="1"/>
  <c r="OXM1" i="1"/>
  <c r="OXN1" i="1"/>
  <c r="OXO1" i="1"/>
  <c r="OXP1" i="1"/>
  <c r="OXQ1" i="1"/>
  <c r="OXR1" i="1"/>
  <c r="OXS1" i="1"/>
  <c r="OXT1" i="1"/>
  <c r="OXU1" i="1"/>
  <c r="OXV1" i="1"/>
  <c r="OXW1" i="1"/>
  <c r="OXX1" i="1"/>
  <c r="OXY1" i="1"/>
  <c r="OXZ1" i="1"/>
  <c r="OYA1" i="1"/>
  <c r="OYB1" i="1"/>
  <c r="OYC1" i="1"/>
  <c r="OYD1" i="1"/>
  <c r="OYE1" i="1"/>
  <c r="OYF1" i="1"/>
  <c r="OYG1" i="1"/>
  <c r="OYH1" i="1"/>
  <c r="OYI1" i="1"/>
  <c r="OYJ1" i="1"/>
  <c r="OYK1" i="1"/>
  <c r="OYL1" i="1"/>
  <c r="OYM1" i="1"/>
  <c r="OYN1" i="1"/>
  <c r="OYO1" i="1"/>
  <c r="OYP1" i="1"/>
  <c r="OYQ1" i="1"/>
  <c r="OYR1" i="1"/>
  <c r="OYS1" i="1"/>
  <c r="OYT1" i="1"/>
  <c r="OYU1" i="1"/>
  <c r="OYV1" i="1"/>
  <c r="OYW1" i="1"/>
  <c r="OYX1" i="1"/>
  <c r="OYY1" i="1"/>
  <c r="OYZ1" i="1"/>
  <c r="OZA1" i="1"/>
  <c r="OZB1" i="1"/>
  <c r="OZC1" i="1"/>
  <c r="OZD1" i="1"/>
  <c r="OZE1" i="1"/>
  <c r="OZF1" i="1"/>
  <c r="OZG1" i="1"/>
  <c r="OZH1" i="1"/>
  <c r="OZI1" i="1"/>
  <c r="OZJ1" i="1"/>
  <c r="OZK1" i="1"/>
  <c r="OZL1" i="1"/>
  <c r="OZM1" i="1"/>
  <c r="OZN1" i="1"/>
  <c r="OZO1" i="1"/>
  <c r="OZP1" i="1"/>
  <c r="OZQ1" i="1"/>
  <c r="OZR1" i="1"/>
  <c r="OZS1" i="1"/>
  <c r="OZT1" i="1"/>
  <c r="OZU1" i="1"/>
  <c r="OZV1" i="1"/>
  <c r="OZW1" i="1"/>
  <c r="OZX1" i="1"/>
  <c r="OZY1" i="1"/>
  <c r="OZZ1" i="1"/>
  <c r="PAA1" i="1"/>
  <c r="PAB1" i="1"/>
  <c r="PAC1" i="1"/>
  <c r="PAD1" i="1"/>
  <c r="PAE1" i="1"/>
  <c r="PAF1" i="1"/>
  <c r="PAG1" i="1"/>
  <c r="PAH1" i="1"/>
  <c r="PAI1" i="1"/>
  <c r="PAJ1" i="1"/>
  <c r="PAK1" i="1"/>
  <c r="PAL1" i="1"/>
  <c r="PAM1" i="1"/>
  <c r="PAN1" i="1"/>
  <c r="PAO1" i="1"/>
  <c r="PAP1" i="1"/>
  <c r="PAQ1" i="1"/>
  <c r="PAR1" i="1"/>
  <c r="PAS1" i="1"/>
  <c r="PAT1" i="1"/>
  <c r="PAU1" i="1"/>
  <c r="PAV1" i="1"/>
  <c r="PAW1" i="1"/>
  <c r="PAX1" i="1"/>
  <c r="PAY1" i="1"/>
  <c r="PAZ1" i="1"/>
  <c r="PBA1" i="1"/>
  <c r="PBB1" i="1"/>
  <c r="PBC1" i="1"/>
  <c r="PBD1" i="1"/>
  <c r="PBE1" i="1"/>
  <c r="PBF1" i="1"/>
  <c r="PBG1" i="1"/>
  <c r="PBH1" i="1"/>
  <c r="PBI1" i="1"/>
  <c r="PBJ1" i="1"/>
  <c r="PBK1" i="1"/>
  <c r="PBL1" i="1"/>
  <c r="PBM1" i="1"/>
  <c r="PBN1" i="1"/>
  <c r="PBO1" i="1"/>
  <c r="PBP1" i="1"/>
  <c r="PBQ1" i="1"/>
  <c r="PBR1" i="1"/>
  <c r="PBS1" i="1"/>
  <c r="PBT1" i="1"/>
  <c r="PBU1" i="1"/>
  <c r="PBV1" i="1"/>
  <c r="PBW1" i="1"/>
  <c r="PBX1" i="1"/>
  <c r="PBY1" i="1"/>
  <c r="PBZ1" i="1"/>
  <c r="PCA1" i="1"/>
  <c r="PCB1" i="1"/>
  <c r="PCC1" i="1"/>
  <c r="PCD1" i="1"/>
  <c r="PCE1" i="1"/>
  <c r="PCF1" i="1"/>
  <c r="PCG1" i="1"/>
  <c r="PCH1" i="1"/>
  <c r="PCI1" i="1"/>
  <c r="PCJ1" i="1"/>
  <c r="PCK1" i="1"/>
  <c r="PCL1" i="1"/>
  <c r="PCM1" i="1"/>
  <c r="PCN1" i="1"/>
  <c r="PCO1" i="1"/>
  <c r="PCP1" i="1"/>
  <c r="PCQ1" i="1"/>
  <c r="PCR1" i="1"/>
  <c r="PCS1" i="1"/>
  <c r="PCT1" i="1"/>
  <c r="PCU1" i="1"/>
  <c r="PCV1" i="1"/>
  <c r="PCW1" i="1"/>
  <c r="PCX1" i="1"/>
  <c r="PCY1" i="1"/>
  <c r="PCZ1" i="1"/>
  <c r="PDA1" i="1"/>
  <c r="PDB1" i="1"/>
  <c r="PDC1" i="1"/>
  <c r="PDD1" i="1"/>
  <c r="PDE1" i="1"/>
  <c r="PDF1" i="1"/>
  <c r="PDG1" i="1"/>
  <c r="PDH1" i="1"/>
  <c r="PDI1" i="1"/>
  <c r="PDJ1" i="1"/>
  <c r="PDK1" i="1"/>
  <c r="PDL1" i="1"/>
  <c r="PDM1" i="1"/>
  <c r="PDN1" i="1"/>
  <c r="PDO1" i="1"/>
  <c r="PDP1" i="1"/>
  <c r="PDQ1" i="1"/>
  <c r="PDR1" i="1"/>
  <c r="PDS1" i="1"/>
  <c r="PDT1" i="1"/>
  <c r="PDU1" i="1"/>
  <c r="PDV1" i="1"/>
  <c r="PDW1" i="1"/>
  <c r="PDX1" i="1"/>
  <c r="PDY1" i="1"/>
  <c r="PDZ1" i="1"/>
  <c r="PEA1" i="1"/>
  <c r="PEB1" i="1"/>
  <c r="PEC1" i="1"/>
  <c r="PED1" i="1"/>
  <c r="PEE1" i="1"/>
  <c r="PEF1" i="1"/>
  <c r="PEG1" i="1"/>
  <c r="PEH1" i="1"/>
  <c r="PEI1" i="1"/>
  <c r="PEJ1" i="1"/>
  <c r="PEK1" i="1"/>
  <c r="PEL1" i="1"/>
  <c r="PEM1" i="1"/>
  <c r="PEN1" i="1"/>
  <c r="PEO1" i="1"/>
  <c r="PEP1" i="1"/>
  <c r="PEQ1" i="1"/>
  <c r="PER1" i="1"/>
  <c r="PES1" i="1"/>
  <c r="PET1" i="1"/>
  <c r="PEU1" i="1"/>
  <c r="PEV1" i="1"/>
  <c r="PEW1" i="1"/>
  <c r="PEX1" i="1"/>
  <c r="PEY1" i="1"/>
  <c r="PEZ1" i="1"/>
  <c r="PFA1" i="1"/>
  <c r="PFB1" i="1"/>
  <c r="PFC1" i="1"/>
  <c r="PFD1" i="1"/>
  <c r="PFE1" i="1"/>
  <c r="PFF1" i="1"/>
  <c r="PFG1" i="1"/>
  <c r="PFH1" i="1"/>
  <c r="PFI1" i="1"/>
  <c r="PFJ1" i="1"/>
  <c r="PFK1" i="1"/>
  <c r="PFL1" i="1"/>
  <c r="PFM1" i="1"/>
  <c r="PFN1" i="1"/>
  <c r="PFO1" i="1"/>
  <c r="PFP1" i="1"/>
  <c r="PFQ1" i="1"/>
  <c r="PFR1" i="1"/>
  <c r="PFS1" i="1"/>
  <c r="PFT1" i="1"/>
  <c r="PFU1" i="1"/>
  <c r="PFV1" i="1"/>
  <c r="PFW1" i="1"/>
  <c r="PFX1" i="1"/>
  <c r="PFY1" i="1"/>
  <c r="PFZ1" i="1"/>
  <c r="PGA1" i="1"/>
  <c r="PGB1" i="1"/>
  <c r="PGC1" i="1"/>
  <c r="PGD1" i="1"/>
  <c r="PGE1" i="1"/>
  <c r="PGF1" i="1"/>
  <c r="PGG1" i="1"/>
  <c r="PGH1" i="1"/>
  <c r="PGI1" i="1"/>
  <c r="PGJ1" i="1"/>
  <c r="PGK1" i="1"/>
  <c r="PGL1" i="1"/>
  <c r="PGM1" i="1"/>
  <c r="PGN1" i="1"/>
  <c r="PGO1" i="1"/>
  <c r="PGP1" i="1"/>
  <c r="PGQ1" i="1"/>
  <c r="PGR1" i="1"/>
  <c r="PGS1" i="1"/>
  <c r="PGT1" i="1"/>
  <c r="PGU1" i="1"/>
  <c r="PGV1" i="1"/>
  <c r="PGW1" i="1"/>
  <c r="PGX1" i="1"/>
  <c r="PGY1" i="1"/>
  <c r="PGZ1" i="1"/>
  <c r="PHA1" i="1"/>
  <c r="PHB1" i="1"/>
  <c r="PHC1" i="1"/>
  <c r="PHD1" i="1"/>
  <c r="PHE1" i="1"/>
  <c r="PHF1" i="1"/>
  <c r="PHG1" i="1"/>
  <c r="PHH1" i="1"/>
  <c r="PHI1" i="1"/>
  <c r="PHJ1" i="1"/>
  <c r="PHK1" i="1"/>
  <c r="PHL1" i="1"/>
  <c r="PHM1" i="1"/>
  <c r="PHN1" i="1"/>
  <c r="PHO1" i="1"/>
  <c r="PHP1" i="1"/>
  <c r="PHQ1" i="1"/>
  <c r="PHR1" i="1"/>
  <c r="PHS1" i="1"/>
  <c r="PHT1" i="1"/>
  <c r="PHU1" i="1"/>
  <c r="PHV1" i="1"/>
  <c r="PHW1" i="1"/>
  <c r="PHX1" i="1"/>
  <c r="PHY1" i="1"/>
  <c r="PHZ1" i="1"/>
  <c r="PIA1" i="1"/>
  <c r="PIB1" i="1"/>
  <c r="PIC1" i="1"/>
  <c r="PID1" i="1"/>
  <c r="PIE1" i="1"/>
  <c r="PIF1" i="1"/>
  <c r="PIG1" i="1"/>
  <c r="PIH1" i="1"/>
  <c r="PII1" i="1"/>
  <c r="PIJ1" i="1"/>
  <c r="PIK1" i="1"/>
  <c r="PIL1" i="1"/>
  <c r="PIM1" i="1"/>
  <c r="PIN1" i="1"/>
  <c r="PIO1" i="1"/>
  <c r="PIP1" i="1"/>
  <c r="PIQ1" i="1"/>
  <c r="PIR1" i="1"/>
  <c r="PIS1" i="1"/>
  <c r="PIT1" i="1"/>
  <c r="PIU1" i="1"/>
  <c r="PIV1" i="1"/>
  <c r="PIW1" i="1"/>
  <c r="PIX1" i="1"/>
  <c r="PIY1" i="1"/>
  <c r="PIZ1" i="1"/>
  <c r="PJA1" i="1"/>
  <c r="PJB1" i="1"/>
  <c r="PJC1" i="1"/>
  <c r="PJD1" i="1"/>
  <c r="PJE1" i="1"/>
  <c r="PJF1" i="1"/>
  <c r="PJG1" i="1"/>
  <c r="PJH1" i="1"/>
  <c r="PJI1" i="1"/>
  <c r="PJJ1" i="1"/>
  <c r="PJK1" i="1"/>
  <c r="PJL1" i="1"/>
  <c r="PJM1" i="1"/>
  <c r="PJN1" i="1"/>
  <c r="PJO1" i="1"/>
  <c r="PJP1" i="1"/>
  <c r="PJQ1" i="1"/>
  <c r="PJR1" i="1"/>
  <c r="PJS1" i="1"/>
  <c r="PJT1" i="1"/>
  <c r="PJU1" i="1"/>
  <c r="PJV1" i="1"/>
  <c r="PJW1" i="1"/>
  <c r="PJX1" i="1"/>
  <c r="PJY1" i="1"/>
  <c r="PJZ1" i="1"/>
  <c r="PKA1" i="1"/>
  <c r="PKB1" i="1"/>
  <c r="PKC1" i="1"/>
  <c r="PKD1" i="1"/>
  <c r="PKE1" i="1"/>
  <c r="PKF1" i="1"/>
  <c r="PKG1" i="1"/>
  <c r="PKH1" i="1"/>
  <c r="PKI1" i="1"/>
  <c r="PKJ1" i="1"/>
  <c r="PKK1" i="1"/>
  <c r="PKL1" i="1"/>
  <c r="PKM1" i="1"/>
  <c r="PKN1" i="1"/>
  <c r="PKO1" i="1"/>
  <c r="PKP1" i="1"/>
  <c r="PKQ1" i="1"/>
  <c r="PKR1" i="1"/>
  <c r="PKS1" i="1"/>
  <c r="PKT1" i="1"/>
  <c r="PKU1" i="1"/>
  <c r="PKV1" i="1"/>
  <c r="PKW1" i="1"/>
  <c r="PKX1" i="1"/>
  <c r="PKY1" i="1"/>
  <c r="PKZ1" i="1"/>
  <c r="PLA1" i="1"/>
  <c r="PLB1" i="1"/>
  <c r="PLC1" i="1"/>
  <c r="PLD1" i="1"/>
  <c r="PLE1" i="1"/>
  <c r="PLF1" i="1"/>
  <c r="PLG1" i="1"/>
  <c r="PLH1" i="1"/>
  <c r="PLI1" i="1"/>
  <c r="PLJ1" i="1"/>
  <c r="PLK1" i="1"/>
  <c r="PLL1" i="1"/>
  <c r="PLM1" i="1"/>
  <c r="PLN1" i="1"/>
  <c r="PLO1" i="1"/>
  <c r="PLP1" i="1"/>
  <c r="PLQ1" i="1"/>
  <c r="PLR1" i="1"/>
  <c r="PLS1" i="1"/>
  <c r="PLT1" i="1"/>
  <c r="PLU1" i="1"/>
  <c r="PLV1" i="1"/>
  <c r="PLW1" i="1"/>
  <c r="PLX1" i="1"/>
  <c r="PLY1" i="1"/>
  <c r="PLZ1" i="1"/>
  <c r="PMA1" i="1"/>
  <c r="PMB1" i="1"/>
  <c r="PMC1" i="1"/>
  <c r="PMD1" i="1"/>
  <c r="PME1" i="1"/>
  <c r="PMF1" i="1"/>
  <c r="PMG1" i="1"/>
  <c r="PMH1" i="1"/>
  <c r="PMI1" i="1"/>
  <c r="PMJ1" i="1"/>
  <c r="PMK1" i="1"/>
  <c r="PML1" i="1"/>
  <c r="PMM1" i="1"/>
  <c r="PMN1" i="1"/>
  <c r="PMO1" i="1"/>
  <c r="PMP1" i="1"/>
  <c r="PMQ1" i="1"/>
  <c r="PMR1" i="1"/>
  <c r="PMS1" i="1"/>
  <c r="PMT1" i="1"/>
  <c r="PMU1" i="1"/>
  <c r="PMV1" i="1"/>
  <c r="PMW1" i="1"/>
  <c r="PMX1" i="1"/>
  <c r="PMY1" i="1"/>
  <c r="PMZ1" i="1"/>
  <c r="PNA1" i="1"/>
  <c r="PNB1" i="1"/>
  <c r="PNC1" i="1"/>
  <c r="PND1" i="1"/>
  <c r="PNE1" i="1"/>
  <c r="PNF1" i="1"/>
  <c r="PNG1" i="1"/>
  <c r="PNH1" i="1"/>
  <c r="PNI1" i="1"/>
  <c r="PNJ1" i="1"/>
  <c r="PNK1" i="1"/>
  <c r="PNL1" i="1"/>
  <c r="PNM1" i="1"/>
  <c r="PNN1" i="1"/>
  <c r="PNO1" i="1"/>
  <c r="PNP1" i="1"/>
  <c r="PNQ1" i="1"/>
  <c r="PNR1" i="1"/>
  <c r="PNS1" i="1"/>
  <c r="PNT1" i="1"/>
  <c r="PNU1" i="1"/>
  <c r="PNV1" i="1"/>
  <c r="PNW1" i="1"/>
  <c r="PNX1" i="1"/>
  <c r="PNY1" i="1"/>
  <c r="PNZ1" i="1"/>
  <c r="POA1" i="1"/>
  <c r="POB1" i="1"/>
  <c r="POC1" i="1"/>
  <c r="POD1" i="1"/>
  <c r="POE1" i="1"/>
  <c r="POF1" i="1"/>
  <c r="POG1" i="1"/>
  <c r="POH1" i="1"/>
  <c r="POI1" i="1"/>
  <c r="POJ1" i="1"/>
  <c r="POK1" i="1"/>
  <c r="POL1" i="1"/>
  <c r="POM1" i="1"/>
  <c r="PON1" i="1"/>
  <c r="POO1" i="1"/>
  <c r="POP1" i="1"/>
  <c r="POQ1" i="1"/>
  <c r="POR1" i="1"/>
  <c r="POS1" i="1"/>
  <c r="POT1" i="1"/>
  <c r="POU1" i="1"/>
  <c r="POV1" i="1"/>
  <c r="POW1" i="1"/>
  <c r="POX1" i="1"/>
  <c r="POY1" i="1"/>
  <c r="POZ1" i="1"/>
  <c r="PPA1" i="1"/>
  <c r="PPB1" i="1"/>
  <c r="PPC1" i="1"/>
  <c r="PPD1" i="1"/>
  <c r="PPE1" i="1"/>
  <c r="PPF1" i="1"/>
  <c r="PPG1" i="1"/>
  <c r="PPH1" i="1"/>
  <c r="PPI1" i="1"/>
  <c r="PPJ1" i="1"/>
  <c r="PPK1" i="1"/>
  <c r="PPL1" i="1"/>
  <c r="PPM1" i="1"/>
  <c r="PPN1" i="1"/>
  <c r="PPO1" i="1"/>
  <c r="PPP1" i="1"/>
  <c r="PPQ1" i="1"/>
  <c r="PPR1" i="1"/>
  <c r="PPS1" i="1"/>
  <c r="PPT1" i="1"/>
  <c r="PPU1" i="1"/>
  <c r="PPV1" i="1"/>
  <c r="PPW1" i="1"/>
  <c r="PPX1" i="1"/>
  <c r="PPY1" i="1"/>
  <c r="PPZ1" i="1"/>
  <c r="PQA1" i="1"/>
  <c r="PQB1" i="1"/>
  <c r="PQC1" i="1"/>
  <c r="PQD1" i="1"/>
  <c r="PQE1" i="1"/>
  <c r="PQF1" i="1"/>
  <c r="PQG1" i="1"/>
  <c r="PQH1" i="1"/>
  <c r="PQI1" i="1"/>
  <c r="PQJ1" i="1"/>
  <c r="PQK1" i="1"/>
  <c r="PQL1" i="1"/>
  <c r="PQM1" i="1"/>
  <c r="PQN1" i="1"/>
  <c r="PQO1" i="1"/>
  <c r="PQP1" i="1"/>
  <c r="PQQ1" i="1"/>
  <c r="PQR1" i="1"/>
  <c r="PQS1" i="1"/>
  <c r="PQT1" i="1"/>
  <c r="PQU1" i="1"/>
  <c r="PQV1" i="1"/>
  <c r="PQW1" i="1"/>
  <c r="PQX1" i="1"/>
  <c r="PQY1" i="1"/>
  <c r="PQZ1" i="1"/>
  <c r="PRA1" i="1"/>
  <c r="PRB1" i="1"/>
  <c r="PRC1" i="1"/>
  <c r="PRD1" i="1"/>
  <c r="PRE1" i="1"/>
  <c r="PRF1" i="1"/>
  <c r="PRG1" i="1"/>
  <c r="PRH1" i="1"/>
  <c r="PRI1" i="1"/>
  <c r="PRJ1" i="1"/>
  <c r="PRK1" i="1"/>
  <c r="PRL1" i="1"/>
  <c r="PRM1" i="1"/>
  <c r="PRN1" i="1"/>
  <c r="PRO1" i="1"/>
  <c r="PRP1" i="1"/>
  <c r="PRQ1" i="1"/>
  <c r="PRR1" i="1"/>
  <c r="PRS1" i="1"/>
  <c r="PRT1" i="1"/>
  <c r="PRU1" i="1"/>
  <c r="PRV1" i="1"/>
  <c r="PRW1" i="1"/>
  <c r="PRX1" i="1"/>
  <c r="PRY1" i="1"/>
  <c r="PRZ1" i="1"/>
  <c r="PSA1" i="1"/>
  <c r="PSB1" i="1"/>
  <c r="PSC1" i="1"/>
  <c r="PSD1" i="1"/>
  <c r="PSE1" i="1"/>
  <c r="PSF1" i="1"/>
  <c r="PSG1" i="1"/>
  <c r="PSH1" i="1"/>
  <c r="PSI1" i="1"/>
  <c r="PSJ1" i="1"/>
  <c r="PSK1" i="1"/>
  <c r="PSL1" i="1"/>
  <c r="PSM1" i="1"/>
  <c r="PSN1" i="1"/>
  <c r="PSO1" i="1"/>
  <c r="PSP1" i="1"/>
  <c r="PSQ1" i="1"/>
  <c r="PSR1" i="1"/>
  <c r="PSS1" i="1"/>
  <c r="PST1" i="1"/>
  <c r="PSU1" i="1"/>
  <c r="PSV1" i="1"/>
  <c r="PSW1" i="1"/>
  <c r="PSX1" i="1"/>
  <c r="PSY1" i="1"/>
  <c r="PSZ1" i="1"/>
  <c r="PTA1" i="1"/>
  <c r="PTB1" i="1"/>
  <c r="PTC1" i="1"/>
  <c r="PTD1" i="1"/>
  <c r="PTE1" i="1"/>
  <c r="PTF1" i="1"/>
  <c r="PTG1" i="1"/>
  <c r="PTH1" i="1"/>
  <c r="PTI1" i="1"/>
  <c r="PTJ1" i="1"/>
  <c r="PTK1" i="1"/>
  <c r="PTL1" i="1"/>
  <c r="PTM1" i="1"/>
  <c r="PTN1" i="1"/>
  <c r="PTO1" i="1"/>
  <c r="PTP1" i="1"/>
  <c r="PTQ1" i="1"/>
  <c r="PTR1" i="1"/>
  <c r="PTS1" i="1"/>
  <c r="PTT1" i="1"/>
  <c r="PTU1" i="1"/>
  <c r="PTV1" i="1"/>
  <c r="PTW1" i="1"/>
  <c r="PTX1" i="1"/>
  <c r="PTY1" i="1"/>
  <c r="PTZ1" i="1"/>
  <c r="PUA1" i="1"/>
  <c r="PUB1" i="1"/>
  <c r="PUC1" i="1"/>
  <c r="PUD1" i="1"/>
  <c r="PUE1" i="1"/>
  <c r="PUF1" i="1"/>
  <c r="PUG1" i="1"/>
  <c r="PUH1" i="1"/>
  <c r="PUI1" i="1"/>
  <c r="PUJ1" i="1"/>
  <c r="PUK1" i="1"/>
  <c r="PUL1" i="1"/>
  <c r="PUM1" i="1"/>
  <c r="PUN1" i="1"/>
  <c r="PUO1" i="1"/>
  <c r="PUP1" i="1"/>
  <c r="PUQ1" i="1"/>
  <c r="PUR1" i="1"/>
  <c r="PUS1" i="1"/>
  <c r="PUT1" i="1"/>
  <c r="PUU1" i="1"/>
  <c r="PUV1" i="1"/>
  <c r="PUW1" i="1"/>
  <c r="PUX1" i="1"/>
  <c r="PUY1" i="1"/>
  <c r="PUZ1" i="1"/>
  <c r="PVA1" i="1"/>
  <c r="PVB1" i="1"/>
  <c r="PVC1" i="1"/>
  <c r="PVD1" i="1"/>
  <c r="PVE1" i="1"/>
  <c r="PVF1" i="1"/>
  <c r="PVG1" i="1"/>
  <c r="PVH1" i="1"/>
  <c r="PVI1" i="1"/>
  <c r="PVJ1" i="1"/>
  <c r="PVK1" i="1"/>
  <c r="PVL1" i="1"/>
  <c r="PVM1" i="1"/>
  <c r="PVN1" i="1"/>
  <c r="PVO1" i="1"/>
  <c r="PVP1" i="1"/>
  <c r="PVQ1" i="1"/>
  <c r="PVR1" i="1"/>
  <c r="PVS1" i="1"/>
  <c r="PVT1" i="1"/>
  <c r="PVU1" i="1"/>
  <c r="PVV1" i="1"/>
  <c r="PVW1" i="1"/>
  <c r="PVX1" i="1"/>
  <c r="PVY1" i="1"/>
  <c r="PVZ1" i="1"/>
  <c r="PWA1" i="1"/>
  <c r="PWB1" i="1"/>
  <c r="PWC1" i="1"/>
  <c r="PWD1" i="1"/>
  <c r="PWE1" i="1"/>
  <c r="PWF1" i="1"/>
  <c r="PWG1" i="1"/>
  <c r="PWH1" i="1"/>
  <c r="PWI1" i="1"/>
  <c r="PWJ1" i="1"/>
  <c r="PWK1" i="1"/>
  <c r="PWL1" i="1"/>
  <c r="PWM1" i="1"/>
  <c r="PWN1" i="1"/>
  <c r="PWO1" i="1"/>
  <c r="PWP1" i="1"/>
  <c r="PWQ1" i="1"/>
  <c r="PWR1" i="1"/>
  <c r="PWS1" i="1"/>
  <c r="PWT1" i="1"/>
  <c r="PWU1" i="1"/>
  <c r="PWV1" i="1"/>
  <c r="PWW1" i="1"/>
  <c r="PWX1" i="1"/>
  <c r="PWY1" i="1"/>
  <c r="PWZ1" i="1"/>
  <c r="PXA1" i="1"/>
  <c r="PXB1" i="1"/>
  <c r="PXC1" i="1"/>
  <c r="PXD1" i="1"/>
  <c r="PXE1" i="1"/>
  <c r="PXF1" i="1"/>
  <c r="PXG1" i="1"/>
  <c r="PXH1" i="1"/>
  <c r="PXI1" i="1"/>
  <c r="PXJ1" i="1"/>
  <c r="PXK1" i="1"/>
  <c r="PXL1" i="1"/>
  <c r="PXM1" i="1"/>
  <c r="PXN1" i="1"/>
  <c r="PXO1" i="1"/>
  <c r="PXP1" i="1"/>
  <c r="PXQ1" i="1"/>
  <c r="PXR1" i="1"/>
  <c r="PXS1" i="1"/>
  <c r="PXT1" i="1"/>
  <c r="PXU1" i="1"/>
  <c r="PXV1" i="1"/>
  <c r="PXW1" i="1"/>
  <c r="PXX1" i="1"/>
  <c r="PXY1" i="1"/>
  <c r="PXZ1" i="1"/>
  <c r="PYA1" i="1"/>
  <c r="PYB1" i="1"/>
  <c r="PYC1" i="1"/>
  <c r="PYD1" i="1"/>
  <c r="PYE1" i="1"/>
  <c r="PYF1" i="1"/>
  <c r="PYG1" i="1"/>
  <c r="PYH1" i="1"/>
  <c r="PYI1" i="1"/>
  <c r="PYJ1" i="1"/>
  <c r="PYK1" i="1"/>
  <c r="PYL1" i="1"/>
  <c r="PYM1" i="1"/>
  <c r="PYN1" i="1"/>
  <c r="PYO1" i="1"/>
  <c r="PYP1" i="1"/>
  <c r="PYQ1" i="1"/>
  <c r="PYR1" i="1"/>
  <c r="PYS1" i="1"/>
  <c r="PYT1" i="1"/>
  <c r="PYU1" i="1"/>
  <c r="PYV1" i="1"/>
  <c r="PYW1" i="1"/>
  <c r="PYX1" i="1"/>
  <c r="PYY1" i="1"/>
  <c r="PYZ1" i="1"/>
  <c r="PZA1" i="1"/>
  <c r="PZB1" i="1"/>
  <c r="PZC1" i="1"/>
  <c r="PZD1" i="1"/>
  <c r="PZE1" i="1"/>
  <c r="PZF1" i="1"/>
  <c r="PZG1" i="1"/>
  <c r="PZH1" i="1"/>
  <c r="PZI1" i="1"/>
  <c r="PZJ1" i="1"/>
  <c r="PZK1" i="1"/>
  <c r="PZL1" i="1"/>
  <c r="PZM1" i="1"/>
  <c r="PZN1" i="1"/>
  <c r="PZO1" i="1"/>
  <c r="PZP1" i="1"/>
  <c r="PZQ1" i="1"/>
  <c r="PZR1" i="1"/>
  <c r="PZS1" i="1"/>
  <c r="PZT1" i="1"/>
  <c r="PZU1" i="1"/>
  <c r="PZV1" i="1"/>
  <c r="PZW1" i="1"/>
  <c r="PZX1" i="1"/>
  <c r="PZY1" i="1"/>
  <c r="PZZ1" i="1"/>
  <c r="QAA1" i="1"/>
  <c r="QAB1" i="1"/>
  <c r="QAC1" i="1"/>
  <c r="QAD1" i="1"/>
  <c r="QAE1" i="1"/>
  <c r="QAF1" i="1"/>
  <c r="QAG1" i="1"/>
  <c r="QAH1" i="1"/>
  <c r="QAI1" i="1"/>
  <c r="QAJ1" i="1"/>
  <c r="QAK1" i="1"/>
  <c r="QAL1" i="1"/>
  <c r="QAM1" i="1"/>
  <c r="QAN1" i="1"/>
  <c r="QAO1" i="1"/>
  <c r="QAP1" i="1"/>
  <c r="QAQ1" i="1"/>
  <c r="QAR1" i="1"/>
  <c r="QAS1" i="1"/>
  <c r="QAT1" i="1"/>
  <c r="QAU1" i="1"/>
  <c r="QAV1" i="1"/>
  <c r="QAW1" i="1"/>
  <c r="QAX1" i="1"/>
  <c r="QAY1" i="1"/>
  <c r="QAZ1" i="1"/>
  <c r="QBA1" i="1"/>
  <c r="QBB1" i="1"/>
  <c r="QBC1" i="1"/>
  <c r="QBD1" i="1"/>
  <c r="QBE1" i="1"/>
  <c r="QBF1" i="1"/>
  <c r="QBG1" i="1"/>
  <c r="QBH1" i="1"/>
  <c r="QBI1" i="1"/>
  <c r="QBJ1" i="1"/>
  <c r="QBK1" i="1"/>
  <c r="QBL1" i="1"/>
  <c r="QBM1" i="1"/>
  <c r="QBN1" i="1"/>
  <c r="QBO1" i="1"/>
  <c r="QBP1" i="1"/>
  <c r="QBQ1" i="1"/>
  <c r="QBR1" i="1"/>
  <c r="QBS1" i="1"/>
  <c r="QBT1" i="1"/>
  <c r="QBU1" i="1"/>
  <c r="QBV1" i="1"/>
  <c r="QBW1" i="1"/>
  <c r="QBX1" i="1"/>
  <c r="QBY1" i="1"/>
  <c r="QBZ1" i="1"/>
  <c r="QCA1" i="1"/>
  <c r="QCB1" i="1"/>
  <c r="QCC1" i="1"/>
  <c r="QCD1" i="1"/>
  <c r="QCE1" i="1"/>
  <c r="QCF1" i="1"/>
  <c r="QCG1" i="1"/>
  <c r="QCH1" i="1"/>
  <c r="QCI1" i="1"/>
  <c r="QCJ1" i="1"/>
  <c r="QCK1" i="1"/>
  <c r="QCL1" i="1"/>
  <c r="QCM1" i="1"/>
  <c r="QCN1" i="1"/>
  <c r="QCO1" i="1"/>
  <c r="QCP1" i="1"/>
  <c r="QCQ1" i="1"/>
  <c r="QCR1" i="1"/>
  <c r="QCS1" i="1"/>
  <c r="QCT1" i="1"/>
  <c r="QCU1" i="1"/>
  <c r="QCV1" i="1"/>
  <c r="QCW1" i="1"/>
  <c r="QCX1" i="1"/>
  <c r="QCY1" i="1"/>
  <c r="QCZ1" i="1"/>
  <c r="QDA1" i="1"/>
  <c r="QDB1" i="1"/>
  <c r="QDC1" i="1"/>
  <c r="QDD1" i="1"/>
  <c r="QDE1" i="1"/>
  <c r="QDF1" i="1"/>
  <c r="QDG1" i="1"/>
  <c r="QDH1" i="1"/>
  <c r="QDI1" i="1"/>
  <c r="QDJ1" i="1"/>
  <c r="QDK1" i="1"/>
  <c r="QDL1" i="1"/>
  <c r="QDM1" i="1"/>
  <c r="QDN1" i="1"/>
  <c r="QDO1" i="1"/>
  <c r="QDP1" i="1"/>
  <c r="QDQ1" i="1"/>
  <c r="QDR1" i="1"/>
  <c r="QDS1" i="1"/>
  <c r="QDT1" i="1"/>
  <c r="QDU1" i="1"/>
  <c r="QDV1" i="1"/>
  <c r="QDW1" i="1"/>
  <c r="QDX1" i="1"/>
  <c r="QDY1" i="1"/>
  <c r="QDZ1" i="1"/>
  <c r="QEA1" i="1"/>
  <c r="QEB1" i="1"/>
  <c r="QEC1" i="1"/>
  <c r="QED1" i="1"/>
  <c r="QEE1" i="1"/>
  <c r="QEF1" i="1"/>
  <c r="QEG1" i="1"/>
  <c r="QEH1" i="1"/>
  <c r="QEI1" i="1"/>
  <c r="QEJ1" i="1"/>
  <c r="QEK1" i="1"/>
  <c r="QEL1" i="1"/>
  <c r="QEM1" i="1"/>
  <c r="QEN1" i="1"/>
  <c r="QEO1" i="1"/>
  <c r="QEP1" i="1"/>
  <c r="QEQ1" i="1"/>
  <c r="QER1" i="1"/>
  <c r="QES1" i="1"/>
  <c r="QET1" i="1"/>
  <c r="QEU1" i="1"/>
  <c r="QEV1" i="1"/>
  <c r="QEW1" i="1"/>
  <c r="QEX1" i="1"/>
  <c r="QEY1" i="1"/>
  <c r="QEZ1" i="1"/>
  <c r="QFA1" i="1"/>
  <c r="QFB1" i="1"/>
  <c r="QFC1" i="1"/>
  <c r="QFD1" i="1"/>
  <c r="QFE1" i="1"/>
  <c r="QFF1" i="1"/>
  <c r="QFG1" i="1"/>
  <c r="QFH1" i="1"/>
  <c r="QFI1" i="1"/>
  <c r="QFJ1" i="1"/>
  <c r="QFK1" i="1"/>
  <c r="QFL1" i="1"/>
  <c r="QFM1" i="1"/>
  <c r="QFN1" i="1"/>
  <c r="QFO1" i="1"/>
  <c r="QFP1" i="1"/>
  <c r="QFQ1" i="1"/>
  <c r="QFR1" i="1"/>
  <c r="QFS1" i="1"/>
  <c r="QFT1" i="1"/>
  <c r="QFU1" i="1"/>
  <c r="QFV1" i="1"/>
  <c r="QFW1" i="1"/>
  <c r="QFX1" i="1"/>
  <c r="QFY1" i="1"/>
  <c r="QFZ1" i="1"/>
  <c r="QGA1" i="1"/>
  <c r="QGB1" i="1"/>
  <c r="QGC1" i="1"/>
  <c r="QGD1" i="1"/>
  <c r="QGE1" i="1"/>
  <c r="QGF1" i="1"/>
  <c r="QGG1" i="1"/>
  <c r="QGH1" i="1"/>
  <c r="QGI1" i="1"/>
  <c r="QGJ1" i="1"/>
  <c r="QGK1" i="1"/>
  <c r="QGL1" i="1"/>
  <c r="QGM1" i="1"/>
  <c r="QGN1" i="1"/>
  <c r="QGO1" i="1"/>
  <c r="QGP1" i="1"/>
  <c r="QGQ1" i="1"/>
  <c r="QGR1" i="1"/>
  <c r="QGS1" i="1"/>
  <c r="QGT1" i="1"/>
  <c r="QGU1" i="1"/>
  <c r="QGV1" i="1"/>
  <c r="QGW1" i="1"/>
  <c r="QGX1" i="1"/>
  <c r="QGY1" i="1"/>
  <c r="QGZ1" i="1"/>
  <c r="QHA1" i="1"/>
  <c r="QHB1" i="1"/>
  <c r="QHC1" i="1"/>
  <c r="QHD1" i="1"/>
  <c r="QHE1" i="1"/>
  <c r="QHF1" i="1"/>
  <c r="QHG1" i="1"/>
  <c r="QHH1" i="1"/>
  <c r="QHI1" i="1"/>
  <c r="QHJ1" i="1"/>
  <c r="QHK1" i="1"/>
  <c r="QHL1" i="1"/>
  <c r="QHM1" i="1"/>
  <c r="QHN1" i="1"/>
  <c r="QHO1" i="1"/>
  <c r="QHP1" i="1"/>
  <c r="QHQ1" i="1"/>
  <c r="QHR1" i="1"/>
  <c r="QHS1" i="1"/>
  <c r="QHT1" i="1"/>
  <c r="QHU1" i="1"/>
  <c r="QHV1" i="1"/>
  <c r="QHW1" i="1"/>
  <c r="QHX1" i="1"/>
  <c r="QHY1" i="1"/>
  <c r="QHZ1" i="1"/>
  <c r="QIA1" i="1"/>
  <c r="QIB1" i="1"/>
  <c r="QIC1" i="1"/>
  <c r="QID1" i="1"/>
  <c r="QIE1" i="1"/>
  <c r="QIF1" i="1"/>
  <c r="QIG1" i="1"/>
  <c r="QIH1" i="1"/>
  <c r="QII1" i="1"/>
  <c r="QIJ1" i="1"/>
  <c r="QIK1" i="1"/>
  <c r="QIL1" i="1"/>
  <c r="QIM1" i="1"/>
  <c r="QIN1" i="1"/>
  <c r="QIO1" i="1"/>
  <c r="QIP1" i="1"/>
  <c r="QIQ1" i="1"/>
  <c r="QIR1" i="1"/>
  <c r="QIS1" i="1"/>
  <c r="QIT1" i="1"/>
  <c r="QIU1" i="1"/>
  <c r="QIV1" i="1"/>
  <c r="QIW1" i="1"/>
  <c r="QIX1" i="1"/>
  <c r="QIY1" i="1"/>
  <c r="QIZ1" i="1"/>
  <c r="QJA1" i="1"/>
  <c r="QJB1" i="1"/>
  <c r="QJC1" i="1"/>
  <c r="QJD1" i="1"/>
  <c r="QJE1" i="1"/>
  <c r="QJF1" i="1"/>
  <c r="QJG1" i="1"/>
  <c r="QJH1" i="1"/>
  <c r="QJI1" i="1"/>
  <c r="QJJ1" i="1"/>
  <c r="QJK1" i="1"/>
  <c r="QJL1" i="1"/>
  <c r="QJM1" i="1"/>
  <c r="QJN1" i="1"/>
  <c r="QJO1" i="1"/>
  <c r="QJP1" i="1"/>
  <c r="QJQ1" i="1"/>
  <c r="QJR1" i="1"/>
  <c r="QJS1" i="1"/>
  <c r="QJT1" i="1"/>
  <c r="QJU1" i="1"/>
  <c r="QJV1" i="1"/>
  <c r="QJW1" i="1"/>
  <c r="QJX1" i="1"/>
  <c r="QJY1" i="1"/>
  <c r="QJZ1" i="1"/>
  <c r="QKA1" i="1"/>
  <c r="QKB1" i="1"/>
  <c r="QKC1" i="1"/>
  <c r="QKD1" i="1"/>
  <c r="QKE1" i="1"/>
  <c r="QKF1" i="1"/>
  <c r="QKG1" i="1"/>
  <c r="QKH1" i="1"/>
  <c r="QKI1" i="1"/>
  <c r="QKJ1" i="1"/>
  <c r="QKK1" i="1"/>
  <c r="QKL1" i="1"/>
  <c r="QKM1" i="1"/>
  <c r="QKN1" i="1"/>
  <c r="QKO1" i="1"/>
  <c r="QKP1" i="1"/>
  <c r="QKQ1" i="1"/>
  <c r="QKR1" i="1"/>
  <c r="QKS1" i="1"/>
  <c r="QKT1" i="1"/>
  <c r="QKU1" i="1"/>
  <c r="QKV1" i="1"/>
  <c r="QKW1" i="1"/>
  <c r="QKX1" i="1"/>
  <c r="QKY1" i="1"/>
  <c r="QKZ1" i="1"/>
  <c r="QLA1" i="1"/>
  <c r="QLB1" i="1"/>
  <c r="QLC1" i="1"/>
  <c r="QLD1" i="1"/>
  <c r="QLE1" i="1"/>
  <c r="QLF1" i="1"/>
  <c r="QLG1" i="1"/>
  <c r="QLH1" i="1"/>
  <c r="QLI1" i="1"/>
  <c r="QLJ1" i="1"/>
  <c r="QLK1" i="1"/>
  <c r="QLL1" i="1"/>
  <c r="QLM1" i="1"/>
  <c r="QLN1" i="1"/>
  <c r="QLO1" i="1"/>
  <c r="QLP1" i="1"/>
  <c r="QLQ1" i="1"/>
  <c r="QLR1" i="1"/>
  <c r="QLS1" i="1"/>
  <c r="QLT1" i="1"/>
  <c r="QLU1" i="1"/>
  <c r="QLV1" i="1"/>
  <c r="QLW1" i="1"/>
  <c r="QLX1" i="1"/>
  <c r="QLY1" i="1"/>
  <c r="QLZ1" i="1"/>
  <c r="QMA1" i="1"/>
  <c r="QMB1" i="1"/>
  <c r="QMC1" i="1"/>
  <c r="QMD1" i="1"/>
  <c r="QME1" i="1"/>
  <c r="QMF1" i="1"/>
  <c r="QMG1" i="1"/>
  <c r="QMH1" i="1"/>
  <c r="QMI1" i="1"/>
  <c r="QMJ1" i="1"/>
  <c r="QMK1" i="1"/>
  <c r="QML1" i="1"/>
  <c r="QMM1" i="1"/>
  <c r="QMN1" i="1"/>
  <c r="QMO1" i="1"/>
  <c r="QMP1" i="1"/>
  <c r="QMQ1" i="1"/>
  <c r="QMR1" i="1"/>
  <c r="QMS1" i="1"/>
  <c r="QMT1" i="1"/>
  <c r="QMU1" i="1"/>
  <c r="QMV1" i="1"/>
  <c r="QMW1" i="1"/>
  <c r="QMX1" i="1"/>
  <c r="QMY1" i="1"/>
  <c r="QMZ1" i="1"/>
  <c r="QNA1" i="1"/>
  <c r="QNB1" i="1"/>
  <c r="QNC1" i="1"/>
  <c r="QND1" i="1"/>
  <c r="QNE1" i="1"/>
  <c r="QNF1" i="1"/>
  <c r="QNG1" i="1"/>
  <c r="QNH1" i="1"/>
  <c r="QNI1" i="1"/>
  <c r="QNJ1" i="1"/>
  <c r="QNK1" i="1"/>
  <c r="QNL1" i="1"/>
  <c r="QNM1" i="1"/>
  <c r="QNN1" i="1"/>
  <c r="QNO1" i="1"/>
  <c r="QNP1" i="1"/>
  <c r="QNQ1" i="1"/>
  <c r="QNR1" i="1"/>
  <c r="QNS1" i="1"/>
  <c r="QNT1" i="1"/>
  <c r="QNU1" i="1"/>
  <c r="QNV1" i="1"/>
  <c r="QNW1" i="1"/>
  <c r="QNX1" i="1"/>
  <c r="QNY1" i="1"/>
  <c r="QNZ1" i="1"/>
  <c r="QOA1" i="1"/>
  <c r="QOB1" i="1"/>
  <c r="QOC1" i="1"/>
  <c r="QOD1" i="1"/>
  <c r="QOE1" i="1"/>
  <c r="QOF1" i="1"/>
  <c r="QOG1" i="1"/>
  <c r="QOH1" i="1"/>
  <c r="QOI1" i="1"/>
  <c r="QOJ1" i="1"/>
  <c r="QOK1" i="1"/>
  <c r="QOL1" i="1"/>
  <c r="QOM1" i="1"/>
  <c r="QON1" i="1"/>
  <c r="QOO1" i="1"/>
  <c r="QOP1" i="1"/>
  <c r="QOQ1" i="1"/>
  <c r="QOR1" i="1"/>
  <c r="QOS1" i="1"/>
  <c r="QOT1" i="1"/>
  <c r="QOU1" i="1"/>
  <c r="QOV1" i="1"/>
  <c r="QOW1" i="1"/>
  <c r="QOX1" i="1"/>
  <c r="QOY1" i="1"/>
  <c r="QOZ1" i="1"/>
  <c r="QPA1" i="1"/>
  <c r="QPB1" i="1"/>
  <c r="QPC1" i="1"/>
  <c r="QPD1" i="1"/>
  <c r="QPE1" i="1"/>
  <c r="QPF1" i="1"/>
  <c r="QPG1" i="1"/>
  <c r="QPH1" i="1"/>
  <c r="QPI1" i="1"/>
  <c r="QPJ1" i="1"/>
  <c r="QPK1" i="1"/>
  <c r="QPL1" i="1"/>
  <c r="QPM1" i="1"/>
  <c r="QPN1" i="1"/>
  <c r="QPO1" i="1"/>
  <c r="QPP1" i="1"/>
  <c r="QPQ1" i="1"/>
  <c r="QPR1" i="1"/>
  <c r="QPS1" i="1"/>
  <c r="QPT1" i="1"/>
  <c r="QPU1" i="1"/>
  <c r="QPV1" i="1"/>
  <c r="QPW1" i="1"/>
  <c r="QPX1" i="1"/>
  <c r="QPY1" i="1"/>
  <c r="QPZ1" i="1"/>
  <c r="QQA1" i="1"/>
  <c r="QQB1" i="1"/>
  <c r="QQC1" i="1"/>
  <c r="QQD1" i="1"/>
  <c r="QQE1" i="1"/>
  <c r="QQF1" i="1"/>
  <c r="QQG1" i="1"/>
  <c r="QQH1" i="1"/>
  <c r="QQI1" i="1"/>
  <c r="QQJ1" i="1"/>
  <c r="QQK1" i="1"/>
  <c r="QQL1" i="1"/>
  <c r="QQM1" i="1"/>
  <c r="QQN1" i="1"/>
  <c r="QQO1" i="1"/>
  <c r="QQP1" i="1"/>
  <c r="QQQ1" i="1"/>
  <c r="QQR1" i="1"/>
  <c r="QQS1" i="1"/>
  <c r="QQT1" i="1"/>
  <c r="QQU1" i="1"/>
  <c r="QQV1" i="1"/>
  <c r="QQW1" i="1"/>
  <c r="QQX1" i="1"/>
  <c r="QQY1" i="1"/>
  <c r="QQZ1" i="1"/>
  <c r="QRA1" i="1"/>
  <c r="QRB1" i="1"/>
  <c r="QRC1" i="1"/>
  <c r="QRD1" i="1"/>
  <c r="QRE1" i="1"/>
  <c r="QRF1" i="1"/>
  <c r="QRG1" i="1"/>
  <c r="QRH1" i="1"/>
  <c r="QRI1" i="1"/>
  <c r="QRJ1" i="1"/>
  <c r="QRK1" i="1"/>
  <c r="QRL1" i="1"/>
  <c r="QRM1" i="1"/>
  <c r="QRN1" i="1"/>
  <c r="QRO1" i="1"/>
  <c r="QRP1" i="1"/>
  <c r="QRQ1" i="1"/>
  <c r="QRR1" i="1"/>
  <c r="QRS1" i="1"/>
  <c r="QRT1" i="1"/>
  <c r="QRU1" i="1"/>
  <c r="QRV1" i="1"/>
  <c r="QRW1" i="1"/>
  <c r="QRX1" i="1"/>
  <c r="QRY1" i="1"/>
  <c r="QRZ1" i="1"/>
  <c r="QSA1" i="1"/>
  <c r="QSB1" i="1"/>
  <c r="QSC1" i="1"/>
  <c r="QSD1" i="1"/>
  <c r="QSE1" i="1"/>
  <c r="QSF1" i="1"/>
  <c r="QSG1" i="1"/>
  <c r="QSH1" i="1"/>
  <c r="QSI1" i="1"/>
  <c r="QSJ1" i="1"/>
  <c r="QSK1" i="1"/>
  <c r="QSL1" i="1"/>
  <c r="QSM1" i="1"/>
  <c r="QSN1" i="1"/>
  <c r="QSO1" i="1"/>
  <c r="QSP1" i="1"/>
  <c r="QSQ1" i="1"/>
  <c r="QSR1" i="1"/>
  <c r="QSS1" i="1"/>
  <c r="QST1" i="1"/>
  <c r="QSU1" i="1"/>
  <c r="QSV1" i="1"/>
  <c r="QSW1" i="1"/>
  <c r="QSX1" i="1"/>
  <c r="QSY1" i="1"/>
  <c r="QSZ1" i="1"/>
  <c r="QTA1" i="1"/>
  <c r="QTB1" i="1"/>
  <c r="QTC1" i="1"/>
  <c r="QTD1" i="1"/>
  <c r="QTE1" i="1"/>
  <c r="QTF1" i="1"/>
  <c r="QTG1" i="1"/>
  <c r="QTH1" i="1"/>
  <c r="QTI1" i="1"/>
  <c r="QTJ1" i="1"/>
  <c r="QTK1" i="1"/>
  <c r="QTL1" i="1"/>
  <c r="QTM1" i="1"/>
  <c r="QTN1" i="1"/>
  <c r="QTO1" i="1"/>
  <c r="QTP1" i="1"/>
  <c r="QTQ1" i="1"/>
  <c r="QTR1" i="1"/>
  <c r="QTS1" i="1"/>
  <c r="QTT1" i="1"/>
  <c r="QTU1" i="1"/>
  <c r="QTV1" i="1"/>
  <c r="QTW1" i="1"/>
  <c r="QTX1" i="1"/>
  <c r="QTY1" i="1"/>
  <c r="QTZ1" i="1"/>
  <c r="QUA1" i="1"/>
  <c r="QUB1" i="1"/>
  <c r="QUC1" i="1"/>
  <c r="QUD1" i="1"/>
  <c r="QUE1" i="1"/>
  <c r="QUF1" i="1"/>
  <c r="QUG1" i="1"/>
  <c r="QUH1" i="1"/>
  <c r="QUI1" i="1"/>
  <c r="QUJ1" i="1"/>
  <c r="QUK1" i="1"/>
  <c r="QUL1" i="1"/>
  <c r="QUM1" i="1"/>
  <c r="QUN1" i="1"/>
  <c r="QUO1" i="1"/>
  <c r="QUP1" i="1"/>
  <c r="QUQ1" i="1"/>
  <c r="QUR1" i="1"/>
  <c r="QUS1" i="1"/>
  <c r="QUT1" i="1"/>
  <c r="QUU1" i="1"/>
  <c r="QUV1" i="1"/>
  <c r="QUW1" i="1"/>
  <c r="QUX1" i="1"/>
  <c r="QUY1" i="1"/>
  <c r="QUZ1" i="1"/>
  <c r="QVA1" i="1"/>
  <c r="QVB1" i="1"/>
  <c r="QVC1" i="1"/>
  <c r="QVD1" i="1"/>
  <c r="QVE1" i="1"/>
  <c r="QVF1" i="1"/>
  <c r="QVG1" i="1"/>
  <c r="QVH1" i="1"/>
  <c r="QVI1" i="1"/>
  <c r="QVJ1" i="1"/>
  <c r="QVK1" i="1"/>
  <c r="QVL1" i="1"/>
  <c r="QVM1" i="1"/>
  <c r="QVN1" i="1"/>
  <c r="QVO1" i="1"/>
  <c r="QVP1" i="1"/>
  <c r="QVQ1" i="1"/>
  <c r="QVR1" i="1"/>
  <c r="QVS1" i="1"/>
  <c r="QVT1" i="1"/>
  <c r="QVU1" i="1"/>
  <c r="QVV1" i="1"/>
  <c r="QVW1" i="1"/>
  <c r="QVX1" i="1"/>
  <c r="QVY1" i="1"/>
  <c r="QVZ1" i="1"/>
  <c r="QWA1" i="1"/>
  <c r="QWB1" i="1"/>
  <c r="QWC1" i="1"/>
  <c r="QWD1" i="1"/>
  <c r="QWE1" i="1"/>
  <c r="QWF1" i="1"/>
  <c r="QWG1" i="1"/>
  <c r="QWH1" i="1"/>
  <c r="QWI1" i="1"/>
  <c r="QWJ1" i="1"/>
  <c r="QWK1" i="1"/>
  <c r="QWL1" i="1"/>
  <c r="QWM1" i="1"/>
  <c r="QWN1" i="1"/>
  <c r="QWO1" i="1"/>
  <c r="QWP1" i="1"/>
  <c r="QWQ1" i="1"/>
  <c r="QWR1" i="1"/>
  <c r="QWS1" i="1"/>
  <c r="QWT1" i="1"/>
  <c r="QWU1" i="1"/>
  <c r="QWV1" i="1"/>
  <c r="QWW1" i="1"/>
  <c r="QWX1" i="1"/>
  <c r="QWY1" i="1"/>
  <c r="QWZ1" i="1"/>
  <c r="QXA1" i="1"/>
  <c r="QXB1" i="1"/>
  <c r="QXC1" i="1"/>
  <c r="QXD1" i="1"/>
  <c r="QXE1" i="1"/>
  <c r="QXF1" i="1"/>
  <c r="QXG1" i="1"/>
  <c r="QXH1" i="1"/>
  <c r="QXI1" i="1"/>
  <c r="QXJ1" i="1"/>
  <c r="QXK1" i="1"/>
  <c r="QXL1" i="1"/>
  <c r="QXM1" i="1"/>
  <c r="QXN1" i="1"/>
  <c r="QXO1" i="1"/>
  <c r="QXP1" i="1"/>
  <c r="QXQ1" i="1"/>
  <c r="QXR1" i="1"/>
  <c r="QXS1" i="1"/>
  <c r="QXT1" i="1"/>
  <c r="QXU1" i="1"/>
  <c r="QXV1" i="1"/>
  <c r="QXW1" i="1"/>
  <c r="QXX1" i="1"/>
  <c r="QXY1" i="1"/>
  <c r="QXZ1" i="1"/>
  <c r="QYA1" i="1"/>
  <c r="QYB1" i="1"/>
  <c r="QYC1" i="1"/>
  <c r="QYD1" i="1"/>
  <c r="QYE1" i="1"/>
  <c r="QYF1" i="1"/>
  <c r="QYG1" i="1"/>
  <c r="QYH1" i="1"/>
  <c r="QYI1" i="1"/>
  <c r="QYJ1" i="1"/>
  <c r="QYK1" i="1"/>
  <c r="QYL1" i="1"/>
  <c r="QYM1" i="1"/>
  <c r="QYN1" i="1"/>
  <c r="QYO1" i="1"/>
  <c r="QYP1" i="1"/>
  <c r="QYQ1" i="1"/>
  <c r="QYR1" i="1"/>
  <c r="QYS1" i="1"/>
  <c r="QYT1" i="1"/>
  <c r="QYU1" i="1"/>
  <c r="QYV1" i="1"/>
  <c r="QYW1" i="1"/>
  <c r="QYX1" i="1"/>
  <c r="QYY1" i="1"/>
  <c r="QYZ1" i="1"/>
  <c r="QZA1" i="1"/>
  <c r="QZB1" i="1"/>
  <c r="QZC1" i="1"/>
  <c r="QZD1" i="1"/>
  <c r="QZE1" i="1"/>
  <c r="QZF1" i="1"/>
  <c r="QZG1" i="1"/>
  <c r="QZH1" i="1"/>
  <c r="QZI1" i="1"/>
  <c r="QZJ1" i="1"/>
  <c r="QZK1" i="1"/>
  <c r="QZL1" i="1"/>
  <c r="QZM1" i="1"/>
  <c r="QZN1" i="1"/>
  <c r="QZO1" i="1"/>
  <c r="QZP1" i="1"/>
  <c r="QZQ1" i="1"/>
  <c r="QZR1" i="1"/>
  <c r="QZS1" i="1"/>
  <c r="QZT1" i="1"/>
  <c r="QZU1" i="1"/>
  <c r="QZV1" i="1"/>
  <c r="QZW1" i="1"/>
  <c r="QZX1" i="1"/>
  <c r="QZY1" i="1"/>
  <c r="QZZ1" i="1"/>
  <c r="RAA1" i="1"/>
  <c r="RAB1" i="1"/>
  <c r="RAC1" i="1"/>
  <c r="RAD1" i="1"/>
  <c r="RAE1" i="1"/>
  <c r="RAF1" i="1"/>
  <c r="RAG1" i="1"/>
  <c r="RAH1" i="1"/>
  <c r="RAI1" i="1"/>
  <c r="RAJ1" i="1"/>
  <c r="RAK1" i="1"/>
  <c r="RAL1" i="1"/>
  <c r="RAM1" i="1"/>
  <c r="RAN1" i="1"/>
  <c r="RAO1" i="1"/>
  <c r="RAP1" i="1"/>
  <c r="RAQ1" i="1"/>
  <c r="RAR1" i="1"/>
  <c r="RAS1" i="1"/>
  <c r="RAT1" i="1"/>
  <c r="RAU1" i="1"/>
  <c r="RAV1" i="1"/>
  <c r="RAW1" i="1"/>
  <c r="RAX1" i="1"/>
  <c r="RAY1" i="1"/>
  <c r="RAZ1" i="1"/>
  <c r="RBA1" i="1"/>
  <c r="RBB1" i="1"/>
  <c r="RBC1" i="1"/>
  <c r="RBD1" i="1"/>
  <c r="RBE1" i="1"/>
  <c r="RBF1" i="1"/>
  <c r="RBG1" i="1"/>
  <c r="RBH1" i="1"/>
  <c r="RBI1" i="1"/>
  <c r="RBJ1" i="1"/>
  <c r="RBK1" i="1"/>
  <c r="RBL1" i="1"/>
  <c r="RBM1" i="1"/>
  <c r="RBN1" i="1"/>
  <c r="RBO1" i="1"/>
  <c r="RBP1" i="1"/>
  <c r="RBQ1" i="1"/>
  <c r="RBR1" i="1"/>
  <c r="RBS1" i="1"/>
  <c r="RBT1" i="1"/>
  <c r="RBU1" i="1"/>
  <c r="RBV1" i="1"/>
  <c r="RBW1" i="1"/>
  <c r="RBX1" i="1"/>
  <c r="RBY1" i="1"/>
  <c r="RBZ1" i="1"/>
  <c r="RCA1" i="1"/>
  <c r="RCB1" i="1"/>
  <c r="RCC1" i="1"/>
  <c r="RCD1" i="1"/>
  <c r="RCE1" i="1"/>
  <c r="RCF1" i="1"/>
  <c r="RCG1" i="1"/>
  <c r="RCH1" i="1"/>
  <c r="RCI1" i="1"/>
  <c r="RCJ1" i="1"/>
  <c r="RCK1" i="1"/>
  <c r="RCL1" i="1"/>
  <c r="RCM1" i="1"/>
  <c r="RCN1" i="1"/>
  <c r="RCO1" i="1"/>
  <c r="RCP1" i="1"/>
  <c r="RCQ1" i="1"/>
  <c r="RCR1" i="1"/>
  <c r="RCS1" i="1"/>
  <c r="RCT1" i="1"/>
  <c r="RCU1" i="1"/>
  <c r="RCV1" i="1"/>
  <c r="RCW1" i="1"/>
  <c r="RCX1" i="1"/>
  <c r="RCY1" i="1"/>
  <c r="RCZ1" i="1"/>
  <c r="RDA1" i="1"/>
  <c r="RDB1" i="1"/>
  <c r="RDC1" i="1"/>
  <c r="RDD1" i="1"/>
  <c r="RDE1" i="1"/>
  <c r="RDF1" i="1"/>
  <c r="RDG1" i="1"/>
  <c r="RDH1" i="1"/>
  <c r="RDI1" i="1"/>
  <c r="RDJ1" i="1"/>
  <c r="RDK1" i="1"/>
  <c r="RDL1" i="1"/>
  <c r="RDM1" i="1"/>
  <c r="RDN1" i="1"/>
  <c r="RDO1" i="1"/>
  <c r="RDP1" i="1"/>
  <c r="RDQ1" i="1"/>
  <c r="RDR1" i="1"/>
  <c r="RDS1" i="1"/>
  <c r="RDT1" i="1"/>
  <c r="RDU1" i="1"/>
  <c r="RDV1" i="1"/>
  <c r="RDW1" i="1"/>
  <c r="RDX1" i="1"/>
  <c r="RDY1" i="1"/>
  <c r="RDZ1" i="1"/>
  <c r="REA1" i="1"/>
  <c r="REB1" i="1"/>
  <c r="REC1" i="1"/>
  <c r="RED1" i="1"/>
  <c r="REE1" i="1"/>
  <c r="REF1" i="1"/>
  <c r="REG1" i="1"/>
  <c r="REH1" i="1"/>
  <c r="REI1" i="1"/>
  <c r="REJ1" i="1"/>
  <c r="REK1" i="1"/>
  <c r="REL1" i="1"/>
  <c r="REM1" i="1"/>
  <c r="REN1" i="1"/>
  <c r="REO1" i="1"/>
  <c r="REP1" i="1"/>
  <c r="REQ1" i="1"/>
  <c r="RER1" i="1"/>
  <c r="RES1" i="1"/>
  <c r="RET1" i="1"/>
  <c r="REU1" i="1"/>
  <c r="REV1" i="1"/>
  <c r="REW1" i="1"/>
  <c r="REX1" i="1"/>
  <c r="REY1" i="1"/>
  <c r="REZ1" i="1"/>
  <c r="RFA1" i="1"/>
  <c r="RFB1" i="1"/>
  <c r="RFC1" i="1"/>
  <c r="RFD1" i="1"/>
  <c r="RFE1" i="1"/>
  <c r="RFF1" i="1"/>
  <c r="RFG1" i="1"/>
  <c r="RFH1" i="1"/>
  <c r="RFI1" i="1"/>
  <c r="RFJ1" i="1"/>
  <c r="RFK1" i="1"/>
  <c r="RFL1" i="1"/>
  <c r="RFM1" i="1"/>
  <c r="RFN1" i="1"/>
  <c r="RFO1" i="1"/>
  <c r="RFP1" i="1"/>
  <c r="RFQ1" i="1"/>
  <c r="RFR1" i="1"/>
  <c r="RFS1" i="1"/>
  <c r="RFT1" i="1"/>
  <c r="RFU1" i="1"/>
  <c r="RFV1" i="1"/>
  <c r="RFW1" i="1"/>
  <c r="RFX1" i="1"/>
  <c r="RFY1" i="1"/>
  <c r="RFZ1" i="1"/>
  <c r="RGA1" i="1"/>
  <c r="RGB1" i="1"/>
  <c r="RGC1" i="1"/>
  <c r="RGD1" i="1"/>
  <c r="RGE1" i="1"/>
  <c r="RGF1" i="1"/>
  <c r="RGG1" i="1"/>
  <c r="RGH1" i="1"/>
  <c r="RGI1" i="1"/>
  <c r="RGJ1" i="1"/>
  <c r="RGK1" i="1"/>
  <c r="RGL1" i="1"/>
  <c r="RGM1" i="1"/>
  <c r="RGN1" i="1"/>
  <c r="RGO1" i="1"/>
  <c r="RGP1" i="1"/>
  <c r="RGQ1" i="1"/>
  <c r="RGR1" i="1"/>
  <c r="RGS1" i="1"/>
  <c r="RGT1" i="1"/>
  <c r="RGU1" i="1"/>
  <c r="RGV1" i="1"/>
  <c r="RGW1" i="1"/>
  <c r="RGX1" i="1"/>
  <c r="RGY1" i="1"/>
  <c r="RGZ1" i="1"/>
  <c r="RHA1" i="1"/>
  <c r="RHB1" i="1"/>
  <c r="RHC1" i="1"/>
  <c r="RHD1" i="1"/>
  <c r="RHE1" i="1"/>
  <c r="RHF1" i="1"/>
  <c r="RHG1" i="1"/>
  <c r="RHH1" i="1"/>
  <c r="RHI1" i="1"/>
  <c r="RHJ1" i="1"/>
  <c r="RHK1" i="1"/>
  <c r="RHL1" i="1"/>
  <c r="RHM1" i="1"/>
  <c r="RHN1" i="1"/>
  <c r="RHO1" i="1"/>
  <c r="RHP1" i="1"/>
  <c r="RHQ1" i="1"/>
  <c r="RHR1" i="1"/>
  <c r="RHS1" i="1"/>
  <c r="RHT1" i="1"/>
  <c r="RHU1" i="1"/>
  <c r="RHV1" i="1"/>
  <c r="RHW1" i="1"/>
  <c r="RHX1" i="1"/>
  <c r="RHY1" i="1"/>
  <c r="RHZ1" i="1"/>
  <c r="RIA1" i="1"/>
  <c r="RIB1" i="1"/>
  <c r="RIC1" i="1"/>
  <c r="RID1" i="1"/>
  <c r="RIE1" i="1"/>
  <c r="RIF1" i="1"/>
  <c r="RIG1" i="1"/>
  <c r="RIH1" i="1"/>
  <c r="RII1" i="1"/>
  <c r="RIJ1" i="1"/>
  <c r="RIK1" i="1"/>
  <c r="RIL1" i="1"/>
  <c r="RIM1" i="1"/>
  <c r="RIN1" i="1"/>
  <c r="RIO1" i="1"/>
  <c r="RIP1" i="1"/>
  <c r="RIQ1" i="1"/>
  <c r="RIR1" i="1"/>
  <c r="RIS1" i="1"/>
  <c r="RIT1" i="1"/>
  <c r="RIU1" i="1"/>
  <c r="RIV1" i="1"/>
  <c r="RIW1" i="1"/>
  <c r="RIX1" i="1"/>
  <c r="RIY1" i="1"/>
  <c r="RIZ1" i="1"/>
  <c r="RJA1" i="1"/>
  <c r="RJB1" i="1"/>
  <c r="RJC1" i="1"/>
  <c r="RJD1" i="1"/>
  <c r="RJE1" i="1"/>
  <c r="RJF1" i="1"/>
  <c r="RJG1" i="1"/>
  <c r="RJH1" i="1"/>
  <c r="RJI1" i="1"/>
  <c r="RJJ1" i="1"/>
  <c r="RJK1" i="1"/>
  <c r="RJL1" i="1"/>
  <c r="RJM1" i="1"/>
  <c r="RJN1" i="1"/>
  <c r="RJO1" i="1"/>
  <c r="RJP1" i="1"/>
  <c r="RJQ1" i="1"/>
  <c r="RJR1" i="1"/>
  <c r="RJS1" i="1"/>
  <c r="RJT1" i="1"/>
  <c r="RJU1" i="1"/>
  <c r="RJV1" i="1"/>
  <c r="RJW1" i="1"/>
  <c r="RJX1" i="1"/>
  <c r="RJY1" i="1"/>
  <c r="RJZ1" i="1"/>
  <c r="RKA1" i="1"/>
  <c r="RKB1" i="1"/>
  <c r="RKC1" i="1"/>
  <c r="RKD1" i="1"/>
  <c r="RKE1" i="1"/>
  <c r="RKF1" i="1"/>
  <c r="RKG1" i="1"/>
  <c r="RKH1" i="1"/>
  <c r="RKI1" i="1"/>
  <c r="RKJ1" i="1"/>
  <c r="RKK1" i="1"/>
  <c r="RKL1" i="1"/>
  <c r="RKM1" i="1"/>
  <c r="RKN1" i="1"/>
  <c r="RKO1" i="1"/>
  <c r="RKP1" i="1"/>
  <c r="RKQ1" i="1"/>
  <c r="RKR1" i="1"/>
  <c r="RKS1" i="1"/>
  <c r="RKT1" i="1"/>
  <c r="RKU1" i="1"/>
  <c r="RKV1" i="1"/>
  <c r="RKW1" i="1"/>
  <c r="RKX1" i="1"/>
  <c r="RKY1" i="1"/>
  <c r="RKZ1" i="1"/>
  <c r="RLA1" i="1"/>
  <c r="RLB1" i="1"/>
  <c r="RLC1" i="1"/>
  <c r="RLD1" i="1"/>
  <c r="RLE1" i="1"/>
  <c r="RLF1" i="1"/>
  <c r="RLG1" i="1"/>
  <c r="RLH1" i="1"/>
  <c r="RLI1" i="1"/>
  <c r="RLJ1" i="1"/>
  <c r="RLK1" i="1"/>
  <c r="RLL1" i="1"/>
  <c r="RLM1" i="1"/>
  <c r="RLN1" i="1"/>
  <c r="RLO1" i="1"/>
  <c r="RLP1" i="1"/>
  <c r="RLQ1" i="1"/>
  <c r="RLR1" i="1"/>
  <c r="RLS1" i="1"/>
  <c r="RLT1" i="1"/>
  <c r="RLU1" i="1"/>
  <c r="RLV1" i="1"/>
  <c r="RLW1" i="1"/>
  <c r="RLX1" i="1"/>
  <c r="RLY1" i="1"/>
  <c r="RLZ1" i="1"/>
  <c r="RMA1" i="1"/>
  <c r="RMB1" i="1"/>
  <c r="RMC1" i="1"/>
  <c r="RMD1" i="1"/>
  <c r="RME1" i="1"/>
  <c r="RMF1" i="1"/>
  <c r="RMG1" i="1"/>
  <c r="RMH1" i="1"/>
  <c r="RMI1" i="1"/>
  <c r="RMJ1" i="1"/>
  <c r="RMK1" i="1"/>
  <c r="RML1" i="1"/>
  <c r="RMM1" i="1"/>
  <c r="RMN1" i="1"/>
  <c r="RMO1" i="1"/>
  <c r="RMP1" i="1"/>
  <c r="RMQ1" i="1"/>
  <c r="RMR1" i="1"/>
  <c r="RMS1" i="1"/>
  <c r="RMT1" i="1"/>
  <c r="RMU1" i="1"/>
  <c r="RMV1" i="1"/>
  <c r="RMW1" i="1"/>
  <c r="RMX1" i="1"/>
  <c r="RMY1" i="1"/>
  <c r="RMZ1" i="1"/>
  <c r="RNA1" i="1"/>
  <c r="RNB1" i="1"/>
  <c r="RNC1" i="1"/>
  <c r="RND1" i="1"/>
  <c r="RNE1" i="1"/>
  <c r="RNF1" i="1"/>
  <c r="RNG1" i="1"/>
  <c r="RNH1" i="1"/>
  <c r="RNI1" i="1"/>
  <c r="RNJ1" i="1"/>
  <c r="RNK1" i="1"/>
  <c r="RNL1" i="1"/>
  <c r="RNM1" i="1"/>
  <c r="RNN1" i="1"/>
  <c r="RNO1" i="1"/>
  <c r="RNP1" i="1"/>
  <c r="RNQ1" i="1"/>
  <c r="RNR1" i="1"/>
  <c r="RNS1" i="1"/>
  <c r="RNT1" i="1"/>
  <c r="RNU1" i="1"/>
  <c r="RNV1" i="1"/>
  <c r="RNW1" i="1"/>
  <c r="RNX1" i="1"/>
  <c r="RNY1" i="1"/>
  <c r="RNZ1" i="1"/>
  <c r="ROA1" i="1"/>
  <c r="ROB1" i="1"/>
  <c r="ROC1" i="1"/>
  <c r="ROD1" i="1"/>
  <c r="ROE1" i="1"/>
  <c r="ROF1" i="1"/>
  <c r="ROG1" i="1"/>
  <c r="ROH1" i="1"/>
  <c r="ROI1" i="1"/>
  <c r="ROJ1" i="1"/>
  <c r="ROK1" i="1"/>
  <c r="ROL1" i="1"/>
  <c r="ROM1" i="1"/>
  <c r="RON1" i="1"/>
  <c r="ROO1" i="1"/>
  <c r="ROP1" i="1"/>
  <c r="ROQ1" i="1"/>
  <c r="ROR1" i="1"/>
  <c r="ROS1" i="1"/>
  <c r="ROT1" i="1"/>
  <c r="ROU1" i="1"/>
  <c r="ROV1" i="1"/>
  <c r="ROW1" i="1"/>
  <c r="ROX1" i="1"/>
  <c r="ROY1" i="1"/>
  <c r="ROZ1" i="1"/>
  <c r="RPA1" i="1"/>
  <c r="RPB1" i="1"/>
  <c r="RPC1" i="1"/>
  <c r="RPD1" i="1"/>
  <c r="RPE1" i="1"/>
  <c r="RPF1" i="1"/>
  <c r="RPG1" i="1"/>
  <c r="RPH1" i="1"/>
  <c r="RPI1" i="1"/>
  <c r="RPJ1" i="1"/>
  <c r="RPK1" i="1"/>
  <c r="RPL1" i="1"/>
  <c r="RPM1" i="1"/>
  <c r="RPN1" i="1"/>
  <c r="RPO1" i="1"/>
  <c r="RPP1" i="1"/>
  <c r="RPQ1" i="1"/>
  <c r="RPR1" i="1"/>
  <c r="RPS1" i="1"/>
  <c r="RPT1" i="1"/>
  <c r="RPU1" i="1"/>
  <c r="RPV1" i="1"/>
  <c r="RPW1" i="1"/>
  <c r="RPX1" i="1"/>
  <c r="RPY1" i="1"/>
  <c r="RPZ1" i="1"/>
  <c r="RQA1" i="1"/>
  <c r="RQB1" i="1"/>
  <c r="RQC1" i="1"/>
  <c r="RQD1" i="1"/>
  <c r="RQE1" i="1"/>
  <c r="RQF1" i="1"/>
  <c r="RQG1" i="1"/>
  <c r="RQH1" i="1"/>
  <c r="RQI1" i="1"/>
  <c r="RQJ1" i="1"/>
  <c r="RQK1" i="1"/>
  <c r="RQL1" i="1"/>
  <c r="RQM1" i="1"/>
  <c r="RQN1" i="1"/>
  <c r="RQO1" i="1"/>
  <c r="RQP1" i="1"/>
  <c r="RQQ1" i="1"/>
  <c r="RQR1" i="1"/>
  <c r="RQS1" i="1"/>
  <c r="RQT1" i="1"/>
  <c r="RQU1" i="1"/>
  <c r="RQV1" i="1"/>
  <c r="RQW1" i="1"/>
  <c r="RQX1" i="1"/>
  <c r="RQY1" i="1"/>
  <c r="RQZ1" i="1"/>
  <c r="RRA1" i="1"/>
  <c r="RRB1" i="1"/>
  <c r="RRC1" i="1"/>
  <c r="RRD1" i="1"/>
  <c r="RRE1" i="1"/>
  <c r="RRF1" i="1"/>
  <c r="RRG1" i="1"/>
  <c r="RRH1" i="1"/>
  <c r="RRI1" i="1"/>
  <c r="RRJ1" i="1"/>
  <c r="RRK1" i="1"/>
  <c r="RRL1" i="1"/>
  <c r="RRM1" i="1"/>
  <c r="RRN1" i="1"/>
  <c r="RRO1" i="1"/>
  <c r="RRP1" i="1"/>
  <c r="RRQ1" i="1"/>
  <c r="RRR1" i="1"/>
  <c r="RRS1" i="1"/>
  <c r="RRT1" i="1"/>
  <c r="RRU1" i="1"/>
  <c r="RRV1" i="1"/>
  <c r="RRW1" i="1"/>
  <c r="RRX1" i="1"/>
  <c r="RRY1" i="1"/>
  <c r="RRZ1" i="1"/>
  <c r="RSA1" i="1"/>
  <c r="RSB1" i="1"/>
  <c r="RSC1" i="1"/>
  <c r="RSD1" i="1"/>
  <c r="RSE1" i="1"/>
  <c r="RSF1" i="1"/>
  <c r="RSG1" i="1"/>
  <c r="RSH1" i="1"/>
  <c r="RSI1" i="1"/>
  <c r="RSJ1" i="1"/>
  <c r="RSK1" i="1"/>
  <c r="RSL1" i="1"/>
  <c r="RSM1" i="1"/>
  <c r="RSN1" i="1"/>
  <c r="RSO1" i="1"/>
  <c r="RSP1" i="1"/>
  <c r="RSQ1" i="1"/>
  <c r="RSR1" i="1"/>
  <c r="RSS1" i="1"/>
  <c r="RST1" i="1"/>
  <c r="RSU1" i="1"/>
  <c r="RSV1" i="1"/>
  <c r="RSW1" i="1"/>
  <c r="RSX1" i="1"/>
  <c r="RSY1" i="1"/>
  <c r="RSZ1" i="1"/>
  <c r="RTA1" i="1"/>
  <c r="RTB1" i="1"/>
  <c r="RTC1" i="1"/>
  <c r="RTD1" i="1"/>
  <c r="RTE1" i="1"/>
  <c r="RTF1" i="1"/>
  <c r="RTG1" i="1"/>
  <c r="RTH1" i="1"/>
  <c r="RTI1" i="1"/>
  <c r="RTJ1" i="1"/>
  <c r="RTK1" i="1"/>
  <c r="RTL1" i="1"/>
  <c r="RTM1" i="1"/>
  <c r="RTN1" i="1"/>
  <c r="RTO1" i="1"/>
  <c r="RTP1" i="1"/>
  <c r="RTQ1" i="1"/>
  <c r="RTR1" i="1"/>
  <c r="RTS1" i="1"/>
  <c r="RTT1" i="1"/>
  <c r="RTU1" i="1"/>
  <c r="RTV1" i="1"/>
  <c r="RTW1" i="1"/>
  <c r="RTX1" i="1"/>
  <c r="RTY1" i="1"/>
  <c r="RTZ1" i="1"/>
  <c r="RUA1" i="1"/>
  <c r="RUB1" i="1"/>
  <c r="RUC1" i="1"/>
  <c r="RUD1" i="1"/>
  <c r="RUE1" i="1"/>
  <c r="RUF1" i="1"/>
  <c r="RUG1" i="1"/>
  <c r="RUH1" i="1"/>
  <c r="RUI1" i="1"/>
  <c r="RUJ1" i="1"/>
  <c r="RUK1" i="1"/>
  <c r="RUL1" i="1"/>
  <c r="RUM1" i="1"/>
  <c r="RUN1" i="1"/>
  <c r="RUO1" i="1"/>
  <c r="RUP1" i="1"/>
  <c r="RUQ1" i="1"/>
  <c r="RUR1" i="1"/>
  <c r="RUS1" i="1"/>
  <c r="RUT1" i="1"/>
  <c r="RUU1" i="1"/>
  <c r="RUV1" i="1"/>
  <c r="RUW1" i="1"/>
  <c r="RUX1" i="1"/>
  <c r="RUY1" i="1"/>
  <c r="RUZ1" i="1"/>
  <c r="RVA1" i="1"/>
  <c r="RVB1" i="1"/>
  <c r="RVC1" i="1"/>
  <c r="RVD1" i="1"/>
  <c r="RVE1" i="1"/>
  <c r="RVF1" i="1"/>
  <c r="RVG1" i="1"/>
  <c r="RVH1" i="1"/>
  <c r="RVI1" i="1"/>
  <c r="RVJ1" i="1"/>
  <c r="RVK1" i="1"/>
  <c r="RVL1" i="1"/>
  <c r="RVM1" i="1"/>
  <c r="RVN1" i="1"/>
  <c r="RVO1" i="1"/>
  <c r="RVP1" i="1"/>
  <c r="RVQ1" i="1"/>
  <c r="RVR1" i="1"/>
  <c r="RVS1" i="1"/>
  <c r="RVT1" i="1"/>
  <c r="RVU1" i="1"/>
  <c r="RVV1" i="1"/>
  <c r="RVW1" i="1"/>
  <c r="RVX1" i="1"/>
  <c r="RVY1" i="1"/>
  <c r="RVZ1" i="1"/>
  <c r="RWA1" i="1"/>
  <c r="RWB1" i="1"/>
  <c r="RWC1" i="1"/>
  <c r="RWD1" i="1"/>
  <c r="RWE1" i="1"/>
  <c r="RWF1" i="1"/>
  <c r="RWG1" i="1"/>
  <c r="RWH1" i="1"/>
  <c r="RWI1" i="1"/>
  <c r="RWJ1" i="1"/>
  <c r="RWK1" i="1"/>
  <c r="RWL1" i="1"/>
  <c r="RWM1" i="1"/>
  <c r="RWN1" i="1"/>
  <c r="RWO1" i="1"/>
  <c r="RWP1" i="1"/>
  <c r="RWQ1" i="1"/>
  <c r="RWR1" i="1"/>
  <c r="RWS1" i="1"/>
  <c r="RWT1" i="1"/>
  <c r="RWU1" i="1"/>
  <c r="RWV1" i="1"/>
  <c r="RWW1" i="1"/>
  <c r="RWX1" i="1"/>
  <c r="RWY1" i="1"/>
  <c r="RWZ1" i="1"/>
  <c r="RXA1" i="1"/>
  <c r="RXB1" i="1"/>
  <c r="RXC1" i="1"/>
  <c r="RXD1" i="1"/>
  <c r="RXE1" i="1"/>
  <c r="RXF1" i="1"/>
  <c r="RXG1" i="1"/>
  <c r="RXH1" i="1"/>
  <c r="RXI1" i="1"/>
  <c r="RXJ1" i="1"/>
  <c r="RXK1" i="1"/>
  <c r="RXL1" i="1"/>
  <c r="RXM1" i="1"/>
  <c r="RXN1" i="1"/>
  <c r="RXO1" i="1"/>
  <c r="RXP1" i="1"/>
  <c r="RXQ1" i="1"/>
  <c r="RXR1" i="1"/>
  <c r="RXS1" i="1"/>
  <c r="RXT1" i="1"/>
  <c r="RXU1" i="1"/>
  <c r="RXV1" i="1"/>
  <c r="RXW1" i="1"/>
  <c r="RXX1" i="1"/>
  <c r="RXY1" i="1"/>
  <c r="RXZ1" i="1"/>
  <c r="RYA1" i="1"/>
  <c r="RYB1" i="1"/>
  <c r="RYC1" i="1"/>
  <c r="RYD1" i="1"/>
  <c r="RYE1" i="1"/>
  <c r="RYF1" i="1"/>
  <c r="RYG1" i="1"/>
  <c r="RYH1" i="1"/>
  <c r="RYI1" i="1"/>
  <c r="RYJ1" i="1"/>
  <c r="RYK1" i="1"/>
  <c r="RYL1" i="1"/>
  <c r="RYM1" i="1"/>
  <c r="RYN1" i="1"/>
  <c r="RYO1" i="1"/>
  <c r="RYP1" i="1"/>
  <c r="RYQ1" i="1"/>
  <c r="RYR1" i="1"/>
  <c r="RYS1" i="1"/>
  <c r="RYT1" i="1"/>
  <c r="RYU1" i="1"/>
  <c r="RYV1" i="1"/>
  <c r="RYW1" i="1"/>
  <c r="RYX1" i="1"/>
  <c r="RYY1" i="1"/>
  <c r="RYZ1" i="1"/>
  <c r="RZA1" i="1"/>
  <c r="RZB1" i="1"/>
  <c r="RZC1" i="1"/>
  <c r="RZD1" i="1"/>
  <c r="RZE1" i="1"/>
  <c r="RZF1" i="1"/>
  <c r="RZG1" i="1"/>
  <c r="RZH1" i="1"/>
  <c r="RZI1" i="1"/>
  <c r="RZJ1" i="1"/>
  <c r="RZK1" i="1"/>
  <c r="RZL1" i="1"/>
  <c r="RZM1" i="1"/>
  <c r="RZN1" i="1"/>
  <c r="RZO1" i="1"/>
  <c r="RZP1" i="1"/>
  <c r="RZQ1" i="1"/>
  <c r="RZR1" i="1"/>
  <c r="RZS1" i="1"/>
  <c r="RZT1" i="1"/>
  <c r="RZU1" i="1"/>
  <c r="RZV1" i="1"/>
  <c r="RZW1" i="1"/>
  <c r="RZX1" i="1"/>
  <c r="RZY1" i="1"/>
  <c r="RZZ1" i="1"/>
  <c r="SAA1" i="1"/>
  <c r="SAB1" i="1"/>
  <c r="SAC1" i="1"/>
  <c r="SAD1" i="1"/>
  <c r="SAE1" i="1"/>
  <c r="SAF1" i="1"/>
  <c r="SAG1" i="1"/>
  <c r="SAH1" i="1"/>
  <c r="SAI1" i="1"/>
  <c r="SAJ1" i="1"/>
  <c r="SAK1" i="1"/>
  <c r="SAL1" i="1"/>
  <c r="SAM1" i="1"/>
  <c r="SAN1" i="1"/>
  <c r="SAO1" i="1"/>
  <c r="SAP1" i="1"/>
  <c r="SAQ1" i="1"/>
  <c r="SAR1" i="1"/>
  <c r="SAS1" i="1"/>
  <c r="SAT1" i="1"/>
  <c r="SAU1" i="1"/>
  <c r="SAV1" i="1"/>
  <c r="SAW1" i="1"/>
  <c r="SAX1" i="1"/>
  <c r="SAY1" i="1"/>
  <c r="SAZ1" i="1"/>
  <c r="SBA1" i="1"/>
  <c r="SBB1" i="1"/>
  <c r="SBC1" i="1"/>
  <c r="SBD1" i="1"/>
  <c r="SBE1" i="1"/>
  <c r="SBF1" i="1"/>
  <c r="SBG1" i="1"/>
  <c r="SBH1" i="1"/>
  <c r="SBI1" i="1"/>
  <c r="SBJ1" i="1"/>
  <c r="SBK1" i="1"/>
  <c r="SBL1" i="1"/>
  <c r="SBM1" i="1"/>
  <c r="SBN1" i="1"/>
  <c r="SBO1" i="1"/>
  <c r="SBP1" i="1"/>
  <c r="SBQ1" i="1"/>
  <c r="SBR1" i="1"/>
  <c r="SBS1" i="1"/>
  <c r="SBT1" i="1"/>
  <c r="SBU1" i="1"/>
  <c r="SBV1" i="1"/>
  <c r="SBW1" i="1"/>
  <c r="SBX1" i="1"/>
  <c r="SBY1" i="1"/>
  <c r="SBZ1" i="1"/>
  <c r="SCA1" i="1"/>
  <c r="SCB1" i="1"/>
  <c r="SCC1" i="1"/>
  <c r="SCD1" i="1"/>
  <c r="SCE1" i="1"/>
  <c r="SCF1" i="1"/>
  <c r="SCG1" i="1"/>
  <c r="SCH1" i="1"/>
  <c r="SCI1" i="1"/>
  <c r="SCJ1" i="1"/>
  <c r="SCK1" i="1"/>
  <c r="SCL1" i="1"/>
  <c r="SCM1" i="1"/>
  <c r="SCN1" i="1"/>
  <c r="SCO1" i="1"/>
  <c r="SCP1" i="1"/>
  <c r="SCQ1" i="1"/>
  <c r="SCR1" i="1"/>
  <c r="SCS1" i="1"/>
  <c r="SCT1" i="1"/>
  <c r="SCU1" i="1"/>
  <c r="SCV1" i="1"/>
  <c r="SCW1" i="1"/>
  <c r="SCX1" i="1"/>
  <c r="SCY1" i="1"/>
  <c r="SCZ1" i="1"/>
  <c r="SDA1" i="1"/>
  <c r="SDB1" i="1"/>
  <c r="SDC1" i="1"/>
  <c r="SDD1" i="1"/>
  <c r="SDE1" i="1"/>
  <c r="SDF1" i="1"/>
  <c r="SDG1" i="1"/>
  <c r="SDH1" i="1"/>
  <c r="SDI1" i="1"/>
  <c r="SDJ1" i="1"/>
  <c r="SDK1" i="1"/>
  <c r="SDL1" i="1"/>
  <c r="SDM1" i="1"/>
  <c r="SDN1" i="1"/>
  <c r="SDO1" i="1"/>
  <c r="SDP1" i="1"/>
  <c r="SDQ1" i="1"/>
  <c r="SDR1" i="1"/>
  <c r="SDS1" i="1"/>
  <c r="SDT1" i="1"/>
  <c r="SDU1" i="1"/>
  <c r="SDV1" i="1"/>
  <c r="SDW1" i="1"/>
  <c r="SDX1" i="1"/>
  <c r="SDY1" i="1"/>
  <c r="SDZ1" i="1"/>
  <c r="SEA1" i="1"/>
  <c r="SEB1" i="1"/>
  <c r="SEC1" i="1"/>
  <c r="SED1" i="1"/>
  <c r="SEE1" i="1"/>
  <c r="SEF1" i="1"/>
  <c r="SEG1" i="1"/>
  <c r="SEH1" i="1"/>
  <c r="SEI1" i="1"/>
  <c r="SEJ1" i="1"/>
  <c r="SEK1" i="1"/>
  <c r="SEL1" i="1"/>
  <c r="SEM1" i="1"/>
  <c r="SEN1" i="1"/>
  <c r="SEO1" i="1"/>
  <c r="SEP1" i="1"/>
  <c r="SEQ1" i="1"/>
  <c r="SER1" i="1"/>
  <c r="SES1" i="1"/>
  <c r="SET1" i="1"/>
  <c r="SEU1" i="1"/>
  <c r="SEV1" i="1"/>
  <c r="SEW1" i="1"/>
  <c r="SEX1" i="1"/>
  <c r="SEY1" i="1"/>
  <c r="SEZ1" i="1"/>
  <c r="SFA1" i="1"/>
  <c r="SFB1" i="1"/>
  <c r="SFC1" i="1"/>
  <c r="SFD1" i="1"/>
  <c r="SFE1" i="1"/>
  <c r="SFF1" i="1"/>
  <c r="SFG1" i="1"/>
  <c r="SFH1" i="1"/>
  <c r="SFI1" i="1"/>
  <c r="SFJ1" i="1"/>
  <c r="SFK1" i="1"/>
  <c r="SFL1" i="1"/>
  <c r="SFM1" i="1"/>
  <c r="SFN1" i="1"/>
  <c r="SFO1" i="1"/>
  <c r="SFP1" i="1"/>
  <c r="SFQ1" i="1"/>
  <c r="SFR1" i="1"/>
  <c r="SFS1" i="1"/>
  <c r="SFT1" i="1"/>
  <c r="SFU1" i="1"/>
  <c r="SFV1" i="1"/>
  <c r="SFW1" i="1"/>
  <c r="SFX1" i="1"/>
  <c r="SFY1" i="1"/>
  <c r="SFZ1" i="1"/>
  <c r="SGA1" i="1"/>
  <c r="SGB1" i="1"/>
  <c r="SGC1" i="1"/>
  <c r="SGD1" i="1"/>
  <c r="SGE1" i="1"/>
  <c r="SGF1" i="1"/>
  <c r="SGG1" i="1"/>
  <c r="SGH1" i="1"/>
  <c r="SGI1" i="1"/>
  <c r="SGJ1" i="1"/>
  <c r="SGK1" i="1"/>
  <c r="SGL1" i="1"/>
  <c r="SGM1" i="1"/>
  <c r="SGN1" i="1"/>
  <c r="SGO1" i="1"/>
  <c r="SGP1" i="1"/>
  <c r="SGQ1" i="1"/>
  <c r="SGR1" i="1"/>
  <c r="SGS1" i="1"/>
  <c r="SGT1" i="1"/>
  <c r="SGU1" i="1"/>
  <c r="SGV1" i="1"/>
  <c r="SGW1" i="1"/>
  <c r="SGX1" i="1"/>
  <c r="SGY1" i="1"/>
  <c r="SGZ1" i="1"/>
  <c r="SHA1" i="1"/>
  <c r="SHB1" i="1"/>
  <c r="SHC1" i="1"/>
  <c r="SHD1" i="1"/>
  <c r="SHE1" i="1"/>
  <c r="SHF1" i="1"/>
  <c r="SHG1" i="1"/>
  <c r="SHH1" i="1"/>
  <c r="SHI1" i="1"/>
  <c r="SHJ1" i="1"/>
  <c r="SHK1" i="1"/>
  <c r="SHL1" i="1"/>
  <c r="SHM1" i="1"/>
  <c r="SHN1" i="1"/>
  <c r="SHO1" i="1"/>
  <c r="SHP1" i="1"/>
  <c r="SHQ1" i="1"/>
  <c r="SHR1" i="1"/>
  <c r="SHS1" i="1"/>
  <c r="SHT1" i="1"/>
  <c r="SHU1" i="1"/>
  <c r="SHV1" i="1"/>
  <c r="SHW1" i="1"/>
  <c r="SHX1" i="1"/>
  <c r="SHY1" i="1"/>
  <c r="SHZ1" i="1"/>
  <c r="SIA1" i="1"/>
  <c r="SIB1" i="1"/>
  <c r="SIC1" i="1"/>
  <c r="SID1" i="1"/>
  <c r="SIE1" i="1"/>
  <c r="SIF1" i="1"/>
  <c r="SIG1" i="1"/>
  <c r="SIH1" i="1"/>
  <c r="SII1" i="1"/>
  <c r="SIJ1" i="1"/>
  <c r="SIK1" i="1"/>
  <c r="SIL1" i="1"/>
  <c r="SIM1" i="1"/>
  <c r="SIN1" i="1"/>
  <c r="SIO1" i="1"/>
  <c r="SIP1" i="1"/>
  <c r="SIQ1" i="1"/>
  <c r="SIR1" i="1"/>
  <c r="SIS1" i="1"/>
  <c r="SIT1" i="1"/>
  <c r="SIU1" i="1"/>
  <c r="SIV1" i="1"/>
  <c r="SIW1" i="1"/>
  <c r="SIX1" i="1"/>
  <c r="SIY1" i="1"/>
  <c r="SIZ1" i="1"/>
  <c r="SJA1" i="1"/>
  <c r="SJB1" i="1"/>
  <c r="SJC1" i="1"/>
  <c r="SJD1" i="1"/>
  <c r="SJE1" i="1"/>
  <c r="SJF1" i="1"/>
  <c r="SJG1" i="1"/>
  <c r="SJH1" i="1"/>
  <c r="SJI1" i="1"/>
  <c r="SJJ1" i="1"/>
  <c r="SJK1" i="1"/>
  <c r="SJL1" i="1"/>
  <c r="SJM1" i="1"/>
  <c r="SJN1" i="1"/>
  <c r="SJO1" i="1"/>
  <c r="SJP1" i="1"/>
  <c r="SJQ1" i="1"/>
  <c r="SJR1" i="1"/>
  <c r="SJS1" i="1"/>
  <c r="SJT1" i="1"/>
  <c r="SJU1" i="1"/>
  <c r="SJV1" i="1"/>
  <c r="SJW1" i="1"/>
  <c r="SJX1" i="1"/>
  <c r="SJY1" i="1"/>
  <c r="SJZ1" i="1"/>
  <c r="SKA1" i="1"/>
  <c r="SKB1" i="1"/>
  <c r="SKC1" i="1"/>
  <c r="SKD1" i="1"/>
  <c r="SKE1" i="1"/>
  <c r="SKF1" i="1"/>
  <c r="SKG1" i="1"/>
  <c r="SKH1" i="1"/>
  <c r="SKI1" i="1"/>
  <c r="SKJ1" i="1"/>
  <c r="SKK1" i="1"/>
  <c r="SKL1" i="1"/>
  <c r="SKM1" i="1"/>
  <c r="SKN1" i="1"/>
  <c r="SKO1" i="1"/>
  <c r="SKP1" i="1"/>
  <c r="SKQ1" i="1"/>
  <c r="SKR1" i="1"/>
  <c r="SKS1" i="1"/>
  <c r="SKT1" i="1"/>
  <c r="SKU1" i="1"/>
  <c r="SKV1" i="1"/>
  <c r="SKW1" i="1"/>
  <c r="SKX1" i="1"/>
  <c r="SKY1" i="1"/>
  <c r="SKZ1" i="1"/>
  <c r="SLA1" i="1"/>
  <c r="SLB1" i="1"/>
  <c r="SLC1" i="1"/>
  <c r="SLD1" i="1"/>
  <c r="SLE1" i="1"/>
  <c r="SLF1" i="1"/>
  <c r="SLG1" i="1"/>
  <c r="SLH1" i="1"/>
  <c r="SLI1" i="1"/>
  <c r="SLJ1" i="1"/>
  <c r="SLK1" i="1"/>
  <c r="SLL1" i="1"/>
  <c r="SLM1" i="1"/>
  <c r="SLN1" i="1"/>
  <c r="SLO1" i="1"/>
  <c r="SLP1" i="1"/>
  <c r="SLQ1" i="1"/>
  <c r="SLR1" i="1"/>
  <c r="SLS1" i="1"/>
  <c r="SLT1" i="1"/>
  <c r="SLU1" i="1"/>
  <c r="SLV1" i="1"/>
  <c r="SLW1" i="1"/>
  <c r="SLX1" i="1"/>
  <c r="SLY1" i="1"/>
  <c r="SLZ1" i="1"/>
  <c r="SMA1" i="1"/>
  <c r="SMB1" i="1"/>
  <c r="SMC1" i="1"/>
  <c r="SMD1" i="1"/>
  <c r="SME1" i="1"/>
  <c r="SMF1" i="1"/>
  <c r="SMG1" i="1"/>
  <c r="SMH1" i="1"/>
  <c r="SMI1" i="1"/>
  <c r="SMJ1" i="1"/>
  <c r="SMK1" i="1"/>
  <c r="SML1" i="1"/>
  <c r="SMM1" i="1"/>
  <c r="SMN1" i="1"/>
  <c r="SMO1" i="1"/>
  <c r="SMP1" i="1"/>
  <c r="SMQ1" i="1"/>
  <c r="SMR1" i="1"/>
  <c r="SMS1" i="1"/>
  <c r="SMT1" i="1"/>
  <c r="SMU1" i="1"/>
  <c r="SMV1" i="1"/>
  <c r="SMW1" i="1"/>
  <c r="SMX1" i="1"/>
  <c r="SMY1" i="1"/>
  <c r="SMZ1" i="1"/>
  <c r="SNA1" i="1"/>
  <c r="SNB1" i="1"/>
  <c r="SNC1" i="1"/>
  <c r="SND1" i="1"/>
  <c r="SNE1" i="1"/>
  <c r="SNF1" i="1"/>
  <c r="SNG1" i="1"/>
  <c r="SNH1" i="1"/>
  <c r="SNI1" i="1"/>
  <c r="SNJ1" i="1"/>
  <c r="SNK1" i="1"/>
  <c r="SNL1" i="1"/>
  <c r="SNM1" i="1"/>
  <c r="SNN1" i="1"/>
  <c r="SNO1" i="1"/>
  <c r="SNP1" i="1"/>
  <c r="SNQ1" i="1"/>
  <c r="SNR1" i="1"/>
  <c r="SNS1" i="1"/>
  <c r="SNT1" i="1"/>
  <c r="SNU1" i="1"/>
  <c r="SNV1" i="1"/>
  <c r="SNW1" i="1"/>
  <c r="SNX1" i="1"/>
  <c r="SNY1" i="1"/>
  <c r="SNZ1" i="1"/>
  <c r="SOA1" i="1"/>
  <c r="SOB1" i="1"/>
  <c r="SOC1" i="1"/>
  <c r="SOD1" i="1"/>
  <c r="SOE1" i="1"/>
  <c r="SOF1" i="1"/>
  <c r="SOG1" i="1"/>
  <c r="SOH1" i="1"/>
  <c r="SOI1" i="1"/>
  <c r="SOJ1" i="1"/>
  <c r="SOK1" i="1"/>
  <c r="SOL1" i="1"/>
  <c r="SOM1" i="1"/>
  <c r="SON1" i="1"/>
  <c r="SOO1" i="1"/>
  <c r="SOP1" i="1"/>
  <c r="SOQ1" i="1"/>
  <c r="SOR1" i="1"/>
  <c r="SOS1" i="1"/>
  <c r="SOT1" i="1"/>
  <c r="SOU1" i="1"/>
  <c r="SOV1" i="1"/>
  <c r="SOW1" i="1"/>
  <c r="SOX1" i="1"/>
  <c r="SOY1" i="1"/>
  <c r="SOZ1" i="1"/>
  <c r="SPA1" i="1"/>
  <c r="SPB1" i="1"/>
  <c r="SPC1" i="1"/>
  <c r="SPD1" i="1"/>
  <c r="SPE1" i="1"/>
  <c r="SPF1" i="1"/>
  <c r="SPG1" i="1"/>
  <c r="SPH1" i="1"/>
  <c r="SPI1" i="1"/>
  <c r="SPJ1" i="1"/>
  <c r="SPK1" i="1"/>
  <c r="SPL1" i="1"/>
  <c r="SPM1" i="1"/>
  <c r="SPN1" i="1"/>
  <c r="SPO1" i="1"/>
  <c r="SPP1" i="1"/>
  <c r="SPQ1" i="1"/>
  <c r="SPR1" i="1"/>
  <c r="SPS1" i="1"/>
  <c r="SPT1" i="1"/>
  <c r="SPU1" i="1"/>
  <c r="SPV1" i="1"/>
  <c r="SPW1" i="1"/>
  <c r="SPX1" i="1"/>
  <c r="SPY1" i="1"/>
  <c r="SPZ1" i="1"/>
  <c r="SQA1" i="1"/>
  <c r="SQB1" i="1"/>
  <c r="SQC1" i="1"/>
  <c r="SQD1" i="1"/>
  <c r="SQE1" i="1"/>
  <c r="SQF1" i="1"/>
  <c r="SQG1" i="1"/>
  <c r="SQH1" i="1"/>
  <c r="SQI1" i="1"/>
  <c r="SQJ1" i="1"/>
  <c r="SQK1" i="1"/>
  <c r="SQL1" i="1"/>
  <c r="SQM1" i="1"/>
  <c r="SQN1" i="1"/>
  <c r="SQO1" i="1"/>
  <c r="SQP1" i="1"/>
  <c r="SQQ1" i="1"/>
  <c r="SQR1" i="1"/>
  <c r="SQS1" i="1"/>
  <c r="SQT1" i="1"/>
  <c r="SQU1" i="1"/>
  <c r="SQV1" i="1"/>
  <c r="SQW1" i="1"/>
  <c r="SQX1" i="1"/>
  <c r="SQY1" i="1"/>
  <c r="SQZ1" i="1"/>
  <c r="SRA1" i="1"/>
  <c r="SRB1" i="1"/>
  <c r="SRC1" i="1"/>
  <c r="SRD1" i="1"/>
  <c r="SRE1" i="1"/>
  <c r="SRF1" i="1"/>
  <c r="SRG1" i="1"/>
  <c r="SRH1" i="1"/>
  <c r="SRI1" i="1"/>
  <c r="SRJ1" i="1"/>
  <c r="SRK1" i="1"/>
  <c r="SRL1" i="1"/>
  <c r="SRM1" i="1"/>
  <c r="SRN1" i="1"/>
  <c r="SRO1" i="1"/>
  <c r="SRP1" i="1"/>
  <c r="SRQ1" i="1"/>
  <c r="SRR1" i="1"/>
  <c r="SRS1" i="1"/>
  <c r="SRT1" i="1"/>
  <c r="SRU1" i="1"/>
  <c r="SRV1" i="1"/>
  <c r="SRW1" i="1"/>
  <c r="SRX1" i="1"/>
  <c r="SRY1" i="1"/>
  <c r="SRZ1" i="1"/>
  <c r="SSA1" i="1"/>
  <c r="SSB1" i="1"/>
  <c r="SSC1" i="1"/>
  <c r="SSD1" i="1"/>
  <c r="SSE1" i="1"/>
  <c r="SSF1" i="1"/>
  <c r="SSG1" i="1"/>
  <c r="SSH1" i="1"/>
  <c r="SSI1" i="1"/>
  <c r="SSJ1" i="1"/>
  <c r="SSK1" i="1"/>
  <c r="SSL1" i="1"/>
  <c r="SSM1" i="1"/>
  <c r="SSN1" i="1"/>
  <c r="SSO1" i="1"/>
  <c r="SSP1" i="1"/>
  <c r="SSQ1" i="1"/>
  <c r="SSR1" i="1"/>
  <c r="SSS1" i="1"/>
  <c r="SST1" i="1"/>
  <c r="SSU1" i="1"/>
  <c r="SSV1" i="1"/>
  <c r="SSW1" i="1"/>
  <c r="SSX1" i="1"/>
  <c r="SSY1" i="1"/>
  <c r="SSZ1" i="1"/>
  <c r="STA1" i="1"/>
  <c r="STB1" i="1"/>
  <c r="STC1" i="1"/>
  <c r="STD1" i="1"/>
  <c r="STE1" i="1"/>
  <c r="STF1" i="1"/>
  <c r="STG1" i="1"/>
  <c r="STH1" i="1"/>
  <c r="STI1" i="1"/>
  <c r="STJ1" i="1"/>
  <c r="STK1" i="1"/>
  <c r="STL1" i="1"/>
  <c r="STM1" i="1"/>
  <c r="STN1" i="1"/>
  <c r="STO1" i="1"/>
  <c r="STP1" i="1"/>
  <c r="STQ1" i="1"/>
  <c r="STR1" i="1"/>
  <c r="STS1" i="1"/>
  <c r="STT1" i="1"/>
  <c r="STU1" i="1"/>
  <c r="STV1" i="1"/>
  <c r="STW1" i="1"/>
  <c r="STX1" i="1"/>
  <c r="STY1" i="1"/>
  <c r="STZ1" i="1"/>
  <c r="SUA1" i="1"/>
  <c r="SUB1" i="1"/>
  <c r="SUC1" i="1"/>
  <c r="SUD1" i="1"/>
  <c r="SUE1" i="1"/>
  <c r="SUF1" i="1"/>
  <c r="SUG1" i="1"/>
  <c r="SUH1" i="1"/>
  <c r="SUI1" i="1"/>
  <c r="SUJ1" i="1"/>
  <c r="SUK1" i="1"/>
  <c r="SUL1" i="1"/>
  <c r="SUM1" i="1"/>
  <c r="SUN1" i="1"/>
  <c r="SUO1" i="1"/>
  <c r="SUP1" i="1"/>
  <c r="SUQ1" i="1"/>
  <c r="SUR1" i="1"/>
  <c r="SUS1" i="1"/>
  <c r="SUT1" i="1"/>
  <c r="SUU1" i="1"/>
  <c r="SUV1" i="1"/>
  <c r="SUW1" i="1"/>
  <c r="SUX1" i="1"/>
  <c r="SUY1" i="1"/>
  <c r="SUZ1" i="1"/>
  <c r="SVA1" i="1"/>
  <c r="SVB1" i="1"/>
  <c r="SVC1" i="1"/>
  <c r="SVD1" i="1"/>
  <c r="SVE1" i="1"/>
  <c r="SVF1" i="1"/>
  <c r="SVG1" i="1"/>
  <c r="SVH1" i="1"/>
  <c r="SVI1" i="1"/>
  <c r="SVJ1" i="1"/>
  <c r="SVK1" i="1"/>
  <c r="SVL1" i="1"/>
  <c r="SVM1" i="1"/>
  <c r="SVN1" i="1"/>
  <c r="SVO1" i="1"/>
  <c r="SVP1" i="1"/>
  <c r="SVQ1" i="1"/>
  <c r="SVR1" i="1"/>
  <c r="SVS1" i="1"/>
  <c r="SVT1" i="1"/>
  <c r="SVU1" i="1"/>
  <c r="SVV1" i="1"/>
  <c r="SVW1" i="1"/>
  <c r="SVX1" i="1"/>
  <c r="SVY1" i="1"/>
  <c r="SVZ1" i="1"/>
  <c r="SWA1" i="1"/>
  <c r="SWB1" i="1"/>
  <c r="SWC1" i="1"/>
  <c r="SWD1" i="1"/>
  <c r="SWE1" i="1"/>
  <c r="SWF1" i="1"/>
  <c r="SWG1" i="1"/>
  <c r="SWH1" i="1"/>
  <c r="SWI1" i="1"/>
  <c r="SWJ1" i="1"/>
  <c r="SWK1" i="1"/>
  <c r="SWL1" i="1"/>
  <c r="SWM1" i="1"/>
  <c r="SWN1" i="1"/>
  <c r="SWO1" i="1"/>
  <c r="SWP1" i="1"/>
  <c r="SWQ1" i="1"/>
  <c r="SWR1" i="1"/>
  <c r="SWS1" i="1"/>
  <c r="SWT1" i="1"/>
  <c r="SWU1" i="1"/>
  <c r="SWV1" i="1"/>
  <c r="SWW1" i="1"/>
  <c r="SWX1" i="1"/>
  <c r="SWY1" i="1"/>
  <c r="SWZ1" i="1"/>
  <c r="SXA1" i="1"/>
  <c r="SXB1" i="1"/>
  <c r="SXC1" i="1"/>
  <c r="SXD1" i="1"/>
  <c r="SXE1" i="1"/>
  <c r="SXF1" i="1"/>
  <c r="SXG1" i="1"/>
  <c r="SXH1" i="1"/>
  <c r="SXI1" i="1"/>
  <c r="SXJ1" i="1"/>
  <c r="SXK1" i="1"/>
  <c r="SXL1" i="1"/>
  <c r="SXM1" i="1"/>
  <c r="SXN1" i="1"/>
  <c r="SXO1" i="1"/>
  <c r="SXP1" i="1"/>
  <c r="SXQ1" i="1"/>
  <c r="SXR1" i="1"/>
  <c r="SXS1" i="1"/>
  <c r="SXT1" i="1"/>
  <c r="SXU1" i="1"/>
  <c r="SXV1" i="1"/>
  <c r="SXW1" i="1"/>
  <c r="SXX1" i="1"/>
  <c r="SXY1" i="1"/>
  <c r="SXZ1" i="1"/>
  <c r="SYA1" i="1"/>
  <c r="SYB1" i="1"/>
  <c r="SYC1" i="1"/>
  <c r="SYD1" i="1"/>
  <c r="SYE1" i="1"/>
  <c r="SYF1" i="1"/>
  <c r="SYG1" i="1"/>
  <c r="SYH1" i="1"/>
  <c r="SYI1" i="1"/>
  <c r="SYJ1" i="1"/>
  <c r="SYK1" i="1"/>
  <c r="SYL1" i="1"/>
  <c r="SYM1" i="1"/>
  <c r="SYN1" i="1"/>
  <c r="SYO1" i="1"/>
  <c r="SYP1" i="1"/>
  <c r="SYQ1" i="1"/>
  <c r="SYR1" i="1"/>
  <c r="SYS1" i="1"/>
  <c r="SYT1" i="1"/>
  <c r="SYU1" i="1"/>
  <c r="SYV1" i="1"/>
  <c r="SYW1" i="1"/>
  <c r="SYX1" i="1"/>
  <c r="SYY1" i="1"/>
  <c r="SYZ1" i="1"/>
  <c r="SZA1" i="1"/>
  <c r="SZB1" i="1"/>
  <c r="SZC1" i="1"/>
  <c r="SZD1" i="1"/>
  <c r="SZE1" i="1"/>
  <c r="SZF1" i="1"/>
  <c r="SZG1" i="1"/>
  <c r="SZH1" i="1"/>
  <c r="SZI1" i="1"/>
  <c r="SZJ1" i="1"/>
  <c r="SZK1" i="1"/>
  <c r="SZL1" i="1"/>
  <c r="SZM1" i="1"/>
  <c r="SZN1" i="1"/>
  <c r="SZO1" i="1"/>
  <c r="SZP1" i="1"/>
  <c r="SZQ1" i="1"/>
  <c r="SZR1" i="1"/>
  <c r="SZS1" i="1"/>
  <c r="SZT1" i="1"/>
  <c r="SZU1" i="1"/>
  <c r="SZV1" i="1"/>
  <c r="SZW1" i="1"/>
  <c r="SZX1" i="1"/>
  <c r="SZY1" i="1"/>
  <c r="SZZ1" i="1"/>
  <c r="TAA1" i="1"/>
  <c r="TAB1" i="1"/>
  <c r="TAC1" i="1"/>
  <c r="TAD1" i="1"/>
  <c r="TAE1" i="1"/>
  <c r="TAF1" i="1"/>
  <c r="TAG1" i="1"/>
  <c r="TAH1" i="1"/>
  <c r="TAI1" i="1"/>
  <c r="TAJ1" i="1"/>
  <c r="TAK1" i="1"/>
  <c r="TAL1" i="1"/>
  <c r="TAM1" i="1"/>
  <c r="TAN1" i="1"/>
  <c r="TAO1" i="1"/>
  <c r="TAP1" i="1"/>
  <c r="TAQ1" i="1"/>
  <c r="TAR1" i="1"/>
  <c r="TAS1" i="1"/>
  <c r="TAT1" i="1"/>
  <c r="TAU1" i="1"/>
  <c r="TAV1" i="1"/>
  <c r="TAW1" i="1"/>
  <c r="TAX1" i="1"/>
  <c r="TAY1" i="1"/>
  <c r="TAZ1" i="1"/>
  <c r="TBA1" i="1"/>
  <c r="TBB1" i="1"/>
  <c r="TBC1" i="1"/>
  <c r="TBD1" i="1"/>
  <c r="TBE1" i="1"/>
  <c r="TBF1" i="1"/>
  <c r="TBG1" i="1"/>
  <c r="TBH1" i="1"/>
  <c r="TBI1" i="1"/>
  <c r="TBJ1" i="1"/>
  <c r="TBK1" i="1"/>
  <c r="TBL1" i="1"/>
  <c r="TBM1" i="1"/>
  <c r="TBN1" i="1"/>
  <c r="TBO1" i="1"/>
  <c r="TBP1" i="1"/>
  <c r="TBQ1" i="1"/>
  <c r="TBR1" i="1"/>
  <c r="TBS1" i="1"/>
  <c r="TBT1" i="1"/>
  <c r="TBU1" i="1"/>
  <c r="TBV1" i="1"/>
  <c r="TBW1" i="1"/>
  <c r="TBX1" i="1"/>
  <c r="TBY1" i="1"/>
  <c r="TBZ1" i="1"/>
  <c r="TCA1" i="1"/>
  <c r="TCB1" i="1"/>
  <c r="TCC1" i="1"/>
  <c r="TCD1" i="1"/>
  <c r="TCE1" i="1"/>
  <c r="TCF1" i="1"/>
  <c r="TCG1" i="1"/>
  <c r="TCH1" i="1"/>
  <c r="TCI1" i="1"/>
  <c r="TCJ1" i="1"/>
  <c r="TCK1" i="1"/>
  <c r="TCL1" i="1"/>
  <c r="TCM1" i="1"/>
  <c r="TCN1" i="1"/>
  <c r="TCO1" i="1"/>
  <c r="TCP1" i="1"/>
  <c r="TCQ1" i="1"/>
  <c r="TCR1" i="1"/>
  <c r="TCS1" i="1"/>
  <c r="TCT1" i="1"/>
  <c r="TCU1" i="1"/>
  <c r="TCV1" i="1"/>
  <c r="TCW1" i="1"/>
  <c r="TCX1" i="1"/>
  <c r="TCY1" i="1"/>
  <c r="TCZ1" i="1"/>
  <c r="TDA1" i="1"/>
  <c r="TDB1" i="1"/>
  <c r="TDC1" i="1"/>
  <c r="TDD1" i="1"/>
  <c r="TDE1" i="1"/>
  <c r="TDF1" i="1"/>
  <c r="TDG1" i="1"/>
  <c r="TDH1" i="1"/>
  <c r="TDI1" i="1"/>
  <c r="TDJ1" i="1"/>
  <c r="TDK1" i="1"/>
  <c r="TDL1" i="1"/>
  <c r="TDM1" i="1"/>
  <c r="TDN1" i="1"/>
  <c r="TDO1" i="1"/>
  <c r="TDP1" i="1"/>
  <c r="TDQ1" i="1"/>
  <c r="TDR1" i="1"/>
  <c r="TDS1" i="1"/>
  <c r="TDT1" i="1"/>
  <c r="TDU1" i="1"/>
  <c r="TDV1" i="1"/>
  <c r="TDW1" i="1"/>
  <c r="TDX1" i="1"/>
  <c r="TDY1" i="1"/>
  <c r="TDZ1" i="1"/>
  <c r="TEA1" i="1"/>
  <c r="TEB1" i="1"/>
  <c r="TEC1" i="1"/>
  <c r="TED1" i="1"/>
  <c r="TEE1" i="1"/>
  <c r="TEF1" i="1"/>
  <c r="TEG1" i="1"/>
  <c r="TEH1" i="1"/>
  <c r="TEI1" i="1"/>
  <c r="TEJ1" i="1"/>
  <c r="TEK1" i="1"/>
  <c r="TEL1" i="1"/>
  <c r="TEM1" i="1"/>
  <c r="TEN1" i="1"/>
  <c r="TEO1" i="1"/>
  <c r="TEP1" i="1"/>
  <c r="TEQ1" i="1"/>
  <c r="TER1" i="1"/>
  <c r="TES1" i="1"/>
  <c r="TET1" i="1"/>
  <c r="TEU1" i="1"/>
  <c r="TEV1" i="1"/>
  <c r="TEW1" i="1"/>
  <c r="TEX1" i="1"/>
  <c r="TEY1" i="1"/>
  <c r="TEZ1" i="1"/>
  <c r="TFA1" i="1"/>
  <c r="TFB1" i="1"/>
  <c r="TFC1" i="1"/>
  <c r="TFD1" i="1"/>
  <c r="TFE1" i="1"/>
  <c r="TFF1" i="1"/>
  <c r="TFG1" i="1"/>
  <c r="TFH1" i="1"/>
  <c r="TFI1" i="1"/>
  <c r="TFJ1" i="1"/>
  <c r="TFK1" i="1"/>
  <c r="TFL1" i="1"/>
  <c r="TFM1" i="1"/>
  <c r="TFN1" i="1"/>
  <c r="TFO1" i="1"/>
  <c r="TFP1" i="1"/>
  <c r="TFQ1" i="1"/>
  <c r="TFR1" i="1"/>
  <c r="TFS1" i="1"/>
  <c r="TFT1" i="1"/>
  <c r="TFU1" i="1"/>
  <c r="TFV1" i="1"/>
  <c r="TFW1" i="1"/>
  <c r="TFX1" i="1"/>
  <c r="TFY1" i="1"/>
  <c r="TFZ1" i="1"/>
  <c r="TGA1" i="1"/>
  <c r="TGB1" i="1"/>
  <c r="TGC1" i="1"/>
  <c r="TGD1" i="1"/>
  <c r="TGE1" i="1"/>
  <c r="TGF1" i="1"/>
  <c r="TGG1" i="1"/>
  <c r="TGH1" i="1"/>
  <c r="TGI1" i="1"/>
  <c r="TGJ1" i="1"/>
  <c r="TGK1" i="1"/>
  <c r="TGL1" i="1"/>
  <c r="TGM1" i="1"/>
  <c r="TGN1" i="1"/>
  <c r="TGO1" i="1"/>
  <c r="TGP1" i="1"/>
  <c r="TGQ1" i="1"/>
  <c r="TGR1" i="1"/>
  <c r="TGS1" i="1"/>
  <c r="TGT1" i="1"/>
  <c r="TGU1" i="1"/>
  <c r="TGV1" i="1"/>
  <c r="TGW1" i="1"/>
  <c r="TGX1" i="1"/>
  <c r="TGY1" i="1"/>
  <c r="TGZ1" i="1"/>
  <c r="THA1" i="1"/>
  <c r="THB1" i="1"/>
  <c r="THC1" i="1"/>
  <c r="THD1" i="1"/>
  <c r="THE1" i="1"/>
  <c r="THF1" i="1"/>
  <c r="THG1" i="1"/>
  <c r="THH1" i="1"/>
  <c r="THI1" i="1"/>
  <c r="THJ1" i="1"/>
  <c r="THK1" i="1"/>
  <c r="THL1" i="1"/>
  <c r="THM1" i="1"/>
  <c r="THN1" i="1"/>
  <c r="THO1" i="1"/>
  <c r="THP1" i="1"/>
  <c r="THQ1" i="1"/>
  <c r="THR1" i="1"/>
  <c r="THS1" i="1"/>
  <c r="THT1" i="1"/>
  <c r="THU1" i="1"/>
  <c r="THV1" i="1"/>
  <c r="THW1" i="1"/>
  <c r="THX1" i="1"/>
  <c r="THY1" i="1"/>
  <c r="THZ1" i="1"/>
  <c r="TIA1" i="1"/>
  <c r="TIB1" i="1"/>
  <c r="TIC1" i="1"/>
  <c r="TID1" i="1"/>
  <c r="TIE1" i="1"/>
  <c r="TIF1" i="1"/>
  <c r="TIG1" i="1"/>
  <c r="TIH1" i="1"/>
  <c r="TII1" i="1"/>
  <c r="TIJ1" i="1"/>
  <c r="TIK1" i="1"/>
  <c r="TIL1" i="1"/>
  <c r="TIM1" i="1"/>
  <c r="TIN1" i="1"/>
  <c r="TIO1" i="1"/>
  <c r="TIP1" i="1"/>
  <c r="TIQ1" i="1"/>
  <c r="TIR1" i="1"/>
  <c r="TIS1" i="1"/>
  <c r="TIT1" i="1"/>
  <c r="TIU1" i="1"/>
  <c r="TIV1" i="1"/>
  <c r="TIW1" i="1"/>
  <c r="TIX1" i="1"/>
  <c r="TIY1" i="1"/>
  <c r="TIZ1" i="1"/>
  <c r="TJA1" i="1"/>
  <c r="TJB1" i="1"/>
  <c r="TJC1" i="1"/>
  <c r="TJD1" i="1"/>
  <c r="TJE1" i="1"/>
  <c r="TJF1" i="1"/>
  <c r="TJG1" i="1"/>
  <c r="TJH1" i="1"/>
  <c r="TJI1" i="1"/>
  <c r="TJJ1" i="1"/>
  <c r="TJK1" i="1"/>
  <c r="TJL1" i="1"/>
  <c r="TJM1" i="1"/>
  <c r="TJN1" i="1"/>
  <c r="TJO1" i="1"/>
  <c r="TJP1" i="1"/>
  <c r="TJQ1" i="1"/>
  <c r="TJR1" i="1"/>
  <c r="TJS1" i="1"/>
  <c r="TJT1" i="1"/>
  <c r="TJU1" i="1"/>
  <c r="TJV1" i="1"/>
  <c r="TJW1" i="1"/>
  <c r="TJX1" i="1"/>
  <c r="TJY1" i="1"/>
  <c r="TJZ1" i="1"/>
  <c r="TKA1" i="1"/>
  <c r="TKB1" i="1"/>
  <c r="TKC1" i="1"/>
  <c r="TKD1" i="1"/>
  <c r="TKE1" i="1"/>
  <c r="TKF1" i="1"/>
  <c r="TKG1" i="1"/>
  <c r="TKH1" i="1"/>
  <c r="TKI1" i="1"/>
  <c r="TKJ1" i="1"/>
  <c r="TKK1" i="1"/>
  <c r="TKL1" i="1"/>
  <c r="TKM1" i="1"/>
  <c r="TKN1" i="1"/>
  <c r="TKO1" i="1"/>
  <c r="TKP1" i="1"/>
  <c r="TKQ1" i="1"/>
  <c r="TKR1" i="1"/>
  <c r="TKS1" i="1"/>
  <c r="TKT1" i="1"/>
  <c r="TKU1" i="1"/>
  <c r="TKV1" i="1"/>
  <c r="TKW1" i="1"/>
  <c r="TKX1" i="1"/>
  <c r="TKY1" i="1"/>
  <c r="TKZ1" i="1"/>
  <c r="TLA1" i="1"/>
  <c r="TLB1" i="1"/>
  <c r="TLC1" i="1"/>
  <c r="TLD1" i="1"/>
  <c r="TLE1" i="1"/>
  <c r="TLF1" i="1"/>
  <c r="TLG1" i="1"/>
  <c r="TLH1" i="1"/>
  <c r="TLI1" i="1"/>
  <c r="TLJ1" i="1"/>
  <c r="TLK1" i="1"/>
  <c r="TLL1" i="1"/>
  <c r="TLM1" i="1"/>
  <c r="TLN1" i="1"/>
  <c r="TLO1" i="1"/>
  <c r="TLP1" i="1"/>
  <c r="TLQ1" i="1"/>
  <c r="TLR1" i="1"/>
  <c r="TLS1" i="1"/>
  <c r="TLT1" i="1"/>
  <c r="TLU1" i="1"/>
  <c r="TLV1" i="1"/>
  <c r="TLW1" i="1"/>
  <c r="TLX1" i="1"/>
  <c r="TLY1" i="1"/>
  <c r="TLZ1" i="1"/>
  <c r="TMA1" i="1"/>
  <c r="TMB1" i="1"/>
  <c r="TMC1" i="1"/>
  <c r="TMD1" i="1"/>
  <c r="TME1" i="1"/>
  <c r="TMF1" i="1"/>
  <c r="TMG1" i="1"/>
  <c r="TMH1" i="1"/>
  <c r="TMI1" i="1"/>
  <c r="TMJ1" i="1"/>
  <c r="TMK1" i="1"/>
  <c r="TML1" i="1"/>
  <c r="TMM1" i="1"/>
  <c r="TMN1" i="1"/>
  <c r="TMO1" i="1"/>
  <c r="TMP1" i="1"/>
  <c r="TMQ1" i="1"/>
  <c r="TMR1" i="1"/>
  <c r="TMS1" i="1"/>
  <c r="TMT1" i="1"/>
  <c r="TMU1" i="1"/>
  <c r="TMV1" i="1"/>
  <c r="TMW1" i="1"/>
  <c r="TMX1" i="1"/>
  <c r="TMY1" i="1"/>
  <c r="TMZ1" i="1"/>
  <c r="TNA1" i="1"/>
  <c r="TNB1" i="1"/>
  <c r="TNC1" i="1"/>
  <c r="TND1" i="1"/>
  <c r="TNE1" i="1"/>
  <c r="TNF1" i="1"/>
  <c r="TNG1" i="1"/>
  <c r="TNH1" i="1"/>
  <c r="TNI1" i="1"/>
  <c r="TNJ1" i="1"/>
  <c r="TNK1" i="1"/>
  <c r="TNL1" i="1"/>
  <c r="TNM1" i="1"/>
  <c r="TNN1" i="1"/>
  <c r="TNO1" i="1"/>
  <c r="TNP1" i="1"/>
  <c r="TNQ1" i="1"/>
  <c r="TNR1" i="1"/>
  <c r="TNS1" i="1"/>
  <c r="TNT1" i="1"/>
  <c r="TNU1" i="1"/>
  <c r="TNV1" i="1"/>
  <c r="TNW1" i="1"/>
  <c r="TNX1" i="1"/>
  <c r="TNY1" i="1"/>
  <c r="TNZ1" i="1"/>
  <c r="TOA1" i="1"/>
  <c r="TOB1" i="1"/>
  <c r="TOC1" i="1"/>
  <c r="TOD1" i="1"/>
  <c r="TOE1" i="1"/>
  <c r="TOF1" i="1"/>
  <c r="TOG1" i="1"/>
  <c r="TOH1" i="1"/>
  <c r="TOI1" i="1"/>
  <c r="TOJ1" i="1"/>
  <c r="TOK1" i="1"/>
  <c r="TOL1" i="1"/>
  <c r="TOM1" i="1"/>
  <c r="TON1" i="1"/>
  <c r="TOO1" i="1"/>
  <c r="TOP1" i="1"/>
  <c r="TOQ1" i="1"/>
  <c r="TOR1" i="1"/>
  <c r="TOS1" i="1"/>
  <c r="TOT1" i="1"/>
  <c r="TOU1" i="1"/>
  <c r="TOV1" i="1"/>
  <c r="TOW1" i="1"/>
  <c r="TOX1" i="1"/>
  <c r="TOY1" i="1"/>
  <c r="TOZ1" i="1"/>
  <c r="TPA1" i="1"/>
  <c r="TPB1" i="1"/>
  <c r="TPC1" i="1"/>
  <c r="TPD1" i="1"/>
  <c r="TPE1" i="1"/>
  <c r="TPF1" i="1"/>
  <c r="TPG1" i="1"/>
  <c r="TPH1" i="1"/>
  <c r="TPI1" i="1"/>
  <c r="TPJ1" i="1"/>
  <c r="TPK1" i="1"/>
  <c r="TPL1" i="1"/>
  <c r="TPM1" i="1"/>
  <c r="TPN1" i="1"/>
  <c r="TPO1" i="1"/>
  <c r="TPP1" i="1"/>
  <c r="TPQ1" i="1"/>
  <c r="TPR1" i="1"/>
  <c r="TPS1" i="1"/>
  <c r="TPT1" i="1"/>
  <c r="TPU1" i="1"/>
  <c r="TPV1" i="1"/>
  <c r="TPW1" i="1"/>
  <c r="TPX1" i="1"/>
  <c r="TPY1" i="1"/>
  <c r="TPZ1" i="1"/>
  <c r="TQA1" i="1"/>
  <c r="TQB1" i="1"/>
  <c r="TQC1" i="1"/>
  <c r="TQD1" i="1"/>
  <c r="TQE1" i="1"/>
  <c r="TQF1" i="1"/>
  <c r="TQG1" i="1"/>
  <c r="TQH1" i="1"/>
  <c r="TQI1" i="1"/>
  <c r="TQJ1" i="1"/>
  <c r="TQK1" i="1"/>
  <c r="TQL1" i="1"/>
  <c r="TQM1" i="1"/>
  <c r="TQN1" i="1"/>
  <c r="TQO1" i="1"/>
  <c r="TQP1" i="1"/>
  <c r="TQQ1" i="1"/>
  <c r="TQR1" i="1"/>
  <c r="TQS1" i="1"/>
  <c r="TQT1" i="1"/>
  <c r="TQU1" i="1"/>
  <c r="TQV1" i="1"/>
  <c r="TQW1" i="1"/>
  <c r="TQX1" i="1"/>
  <c r="TQY1" i="1"/>
  <c r="TQZ1" i="1"/>
  <c r="TRA1" i="1"/>
  <c r="TRB1" i="1"/>
  <c r="TRC1" i="1"/>
  <c r="TRD1" i="1"/>
  <c r="TRE1" i="1"/>
  <c r="TRF1" i="1"/>
  <c r="TRG1" i="1"/>
  <c r="TRH1" i="1"/>
  <c r="TRI1" i="1"/>
  <c r="TRJ1" i="1"/>
  <c r="TRK1" i="1"/>
  <c r="TRL1" i="1"/>
  <c r="TRM1" i="1"/>
  <c r="TRN1" i="1"/>
  <c r="TRO1" i="1"/>
  <c r="TRP1" i="1"/>
  <c r="TRQ1" i="1"/>
  <c r="TRR1" i="1"/>
  <c r="TRS1" i="1"/>
  <c r="TRT1" i="1"/>
  <c r="TRU1" i="1"/>
  <c r="TRV1" i="1"/>
  <c r="TRW1" i="1"/>
  <c r="TRX1" i="1"/>
  <c r="TRY1" i="1"/>
  <c r="TRZ1" i="1"/>
  <c r="TSA1" i="1"/>
  <c r="TSB1" i="1"/>
  <c r="TSC1" i="1"/>
  <c r="TSD1" i="1"/>
  <c r="TSE1" i="1"/>
  <c r="TSF1" i="1"/>
  <c r="TSG1" i="1"/>
  <c r="TSH1" i="1"/>
  <c r="TSI1" i="1"/>
  <c r="TSJ1" i="1"/>
  <c r="TSK1" i="1"/>
  <c r="TSL1" i="1"/>
  <c r="TSM1" i="1"/>
  <c r="TSN1" i="1"/>
  <c r="TSO1" i="1"/>
  <c r="TSP1" i="1"/>
  <c r="TSQ1" i="1"/>
  <c r="TSR1" i="1"/>
  <c r="TSS1" i="1"/>
  <c r="TST1" i="1"/>
  <c r="TSU1" i="1"/>
  <c r="TSV1" i="1"/>
  <c r="TSW1" i="1"/>
  <c r="TSX1" i="1"/>
  <c r="TSY1" i="1"/>
  <c r="TSZ1" i="1"/>
  <c r="TTA1" i="1"/>
  <c r="TTB1" i="1"/>
  <c r="TTC1" i="1"/>
  <c r="TTD1" i="1"/>
  <c r="TTE1" i="1"/>
  <c r="TTF1" i="1"/>
  <c r="TTG1" i="1"/>
  <c r="TTH1" i="1"/>
  <c r="TTI1" i="1"/>
  <c r="TTJ1" i="1"/>
  <c r="TTK1" i="1"/>
  <c r="TTL1" i="1"/>
  <c r="TTM1" i="1"/>
  <c r="TTN1" i="1"/>
  <c r="TTO1" i="1"/>
  <c r="TTP1" i="1"/>
  <c r="TTQ1" i="1"/>
  <c r="TTR1" i="1"/>
  <c r="TTS1" i="1"/>
  <c r="TTT1" i="1"/>
  <c r="TTU1" i="1"/>
  <c r="TTV1" i="1"/>
  <c r="TTW1" i="1"/>
  <c r="TTX1" i="1"/>
  <c r="TTY1" i="1"/>
  <c r="TTZ1" i="1"/>
  <c r="TUA1" i="1"/>
  <c r="TUB1" i="1"/>
  <c r="TUC1" i="1"/>
  <c r="TUD1" i="1"/>
  <c r="TUE1" i="1"/>
  <c r="TUF1" i="1"/>
  <c r="TUG1" i="1"/>
  <c r="TUH1" i="1"/>
  <c r="TUI1" i="1"/>
  <c r="TUJ1" i="1"/>
  <c r="TUK1" i="1"/>
  <c r="TUL1" i="1"/>
  <c r="TUM1" i="1"/>
  <c r="TUN1" i="1"/>
  <c r="TUO1" i="1"/>
  <c r="TUP1" i="1"/>
  <c r="TUQ1" i="1"/>
  <c r="TUR1" i="1"/>
  <c r="TUS1" i="1"/>
  <c r="TUT1" i="1"/>
  <c r="TUU1" i="1"/>
  <c r="TUV1" i="1"/>
  <c r="TUW1" i="1"/>
  <c r="TUX1" i="1"/>
  <c r="TUY1" i="1"/>
  <c r="TUZ1" i="1"/>
  <c r="TVA1" i="1"/>
  <c r="TVB1" i="1"/>
  <c r="TVC1" i="1"/>
  <c r="TVD1" i="1"/>
  <c r="TVE1" i="1"/>
  <c r="TVF1" i="1"/>
  <c r="TVG1" i="1"/>
  <c r="TVH1" i="1"/>
  <c r="TVI1" i="1"/>
  <c r="TVJ1" i="1"/>
  <c r="TVK1" i="1"/>
  <c r="TVL1" i="1"/>
  <c r="TVM1" i="1"/>
  <c r="TVN1" i="1"/>
  <c r="TVO1" i="1"/>
  <c r="TVP1" i="1"/>
  <c r="TVQ1" i="1"/>
  <c r="TVR1" i="1"/>
  <c r="TVS1" i="1"/>
  <c r="TVT1" i="1"/>
  <c r="TVU1" i="1"/>
  <c r="TVV1" i="1"/>
  <c r="TVW1" i="1"/>
  <c r="TVX1" i="1"/>
  <c r="TVY1" i="1"/>
  <c r="TVZ1" i="1"/>
  <c r="TWA1" i="1"/>
  <c r="TWB1" i="1"/>
  <c r="TWC1" i="1"/>
  <c r="TWD1" i="1"/>
  <c r="TWE1" i="1"/>
  <c r="TWF1" i="1"/>
  <c r="TWG1" i="1"/>
  <c r="TWH1" i="1"/>
  <c r="TWI1" i="1"/>
  <c r="TWJ1" i="1"/>
  <c r="TWK1" i="1"/>
  <c r="TWL1" i="1"/>
  <c r="TWM1" i="1"/>
  <c r="TWN1" i="1"/>
  <c r="TWO1" i="1"/>
  <c r="TWP1" i="1"/>
  <c r="TWQ1" i="1"/>
  <c r="TWR1" i="1"/>
  <c r="TWS1" i="1"/>
  <c r="TWT1" i="1"/>
  <c r="TWU1" i="1"/>
  <c r="TWV1" i="1"/>
  <c r="TWW1" i="1"/>
  <c r="TWX1" i="1"/>
  <c r="TWY1" i="1"/>
  <c r="TWZ1" i="1"/>
  <c r="TXA1" i="1"/>
  <c r="TXB1" i="1"/>
  <c r="TXC1" i="1"/>
  <c r="TXD1" i="1"/>
  <c r="TXE1" i="1"/>
  <c r="TXF1" i="1"/>
  <c r="TXG1" i="1"/>
  <c r="TXH1" i="1"/>
  <c r="TXI1" i="1"/>
  <c r="TXJ1" i="1"/>
  <c r="TXK1" i="1"/>
  <c r="TXL1" i="1"/>
  <c r="TXM1" i="1"/>
  <c r="TXN1" i="1"/>
  <c r="TXO1" i="1"/>
  <c r="TXP1" i="1"/>
  <c r="TXQ1" i="1"/>
  <c r="TXR1" i="1"/>
  <c r="TXS1" i="1"/>
  <c r="TXT1" i="1"/>
  <c r="TXU1" i="1"/>
  <c r="TXV1" i="1"/>
  <c r="TXW1" i="1"/>
  <c r="TXX1" i="1"/>
  <c r="TXY1" i="1"/>
  <c r="TXZ1" i="1"/>
  <c r="TYA1" i="1"/>
  <c r="TYB1" i="1"/>
  <c r="TYC1" i="1"/>
  <c r="TYD1" i="1"/>
  <c r="TYE1" i="1"/>
  <c r="TYF1" i="1"/>
  <c r="TYG1" i="1"/>
  <c r="TYH1" i="1"/>
  <c r="TYI1" i="1"/>
  <c r="TYJ1" i="1"/>
  <c r="TYK1" i="1"/>
  <c r="TYL1" i="1"/>
  <c r="TYM1" i="1"/>
  <c r="TYN1" i="1"/>
  <c r="TYO1" i="1"/>
  <c r="TYP1" i="1"/>
  <c r="TYQ1" i="1"/>
  <c r="TYR1" i="1"/>
  <c r="TYS1" i="1"/>
  <c r="TYT1" i="1"/>
  <c r="TYU1" i="1"/>
  <c r="TYV1" i="1"/>
  <c r="TYW1" i="1"/>
  <c r="TYX1" i="1"/>
  <c r="TYY1" i="1"/>
  <c r="TYZ1" i="1"/>
  <c r="TZA1" i="1"/>
  <c r="TZB1" i="1"/>
  <c r="TZC1" i="1"/>
  <c r="TZD1" i="1"/>
  <c r="TZE1" i="1"/>
  <c r="TZF1" i="1"/>
  <c r="TZG1" i="1"/>
  <c r="TZH1" i="1"/>
  <c r="TZI1" i="1"/>
  <c r="TZJ1" i="1"/>
  <c r="TZK1" i="1"/>
  <c r="TZL1" i="1"/>
  <c r="TZM1" i="1"/>
  <c r="TZN1" i="1"/>
  <c r="TZO1" i="1"/>
  <c r="TZP1" i="1"/>
  <c r="TZQ1" i="1"/>
  <c r="TZR1" i="1"/>
  <c r="TZS1" i="1"/>
  <c r="TZT1" i="1"/>
  <c r="TZU1" i="1"/>
  <c r="TZV1" i="1"/>
  <c r="TZW1" i="1"/>
  <c r="TZX1" i="1"/>
  <c r="TZY1" i="1"/>
  <c r="TZZ1" i="1"/>
  <c r="UAA1" i="1"/>
  <c r="UAB1" i="1"/>
  <c r="UAC1" i="1"/>
  <c r="UAD1" i="1"/>
  <c r="UAE1" i="1"/>
  <c r="UAF1" i="1"/>
  <c r="UAG1" i="1"/>
  <c r="UAH1" i="1"/>
  <c r="UAI1" i="1"/>
  <c r="UAJ1" i="1"/>
  <c r="UAK1" i="1"/>
  <c r="UAL1" i="1"/>
  <c r="UAM1" i="1"/>
  <c r="UAN1" i="1"/>
  <c r="UAO1" i="1"/>
  <c r="UAP1" i="1"/>
  <c r="UAQ1" i="1"/>
  <c r="UAR1" i="1"/>
  <c r="UAS1" i="1"/>
  <c r="UAT1" i="1"/>
  <c r="UAU1" i="1"/>
  <c r="UAV1" i="1"/>
  <c r="UAW1" i="1"/>
  <c r="UAX1" i="1"/>
  <c r="UAY1" i="1"/>
  <c r="UAZ1" i="1"/>
  <c r="UBA1" i="1"/>
  <c r="UBB1" i="1"/>
  <c r="UBC1" i="1"/>
  <c r="UBD1" i="1"/>
  <c r="UBE1" i="1"/>
  <c r="UBF1" i="1"/>
  <c r="UBG1" i="1"/>
  <c r="UBH1" i="1"/>
  <c r="UBI1" i="1"/>
  <c r="UBJ1" i="1"/>
  <c r="UBK1" i="1"/>
  <c r="UBL1" i="1"/>
  <c r="UBM1" i="1"/>
  <c r="UBN1" i="1"/>
  <c r="UBO1" i="1"/>
  <c r="UBP1" i="1"/>
  <c r="UBQ1" i="1"/>
  <c r="UBR1" i="1"/>
  <c r="UBS1" i="1"/>
  <c r="UBT1" i="1"/>
  <c r="UBU1" i="1"/>
  <c r="UBV1" i="1"/>
  <c r="UBW1" i="1"/>
  <c r="UBX1" i="1"/>
  <c r="UBY1" i="1"/>
  <c r="UBZ1" i="1"/>
  <c r="UCA1" i="1"/>
  <c r="UCB1" i="1"/>
  <c r="UCC1" i="1"/>
  <c r="UCD1" i="1"/>
  <c r="UCE1" i="1"/>
  <c r="UCF1" i="1"/>
  <c r="UCG1" i="1"/>
  <c r="UCH1" i="1"/>
  <c r="UCI1" i="1"/>
  <c r="UCJ1" i="1"/>
  <c r="UCK1" i="1"/>
  <c r="UCL1" i="1"/>
  <c r="UCM1" i="1"/>
  <c r="UCN1" i="1"/>
  <c r="UCO1" i="1"/>
  <c r="UCP1" i="1"/>
  <c r="UCQ1" i="1"/>
  <c r="UCR1" i="1"/>
  <c r="UCS1" i="1"/>
  <c r="UCT1" i="1"/>
  <c r="UCU1" i="1"/>
  <c r="UCV1" i="1"/>
  <c r="UCW1" i="1"/>
  <c r="UCX1" i="1"/>
  <c r="UCY1" i="1"/>
  <c r="UCZ1" i="1"/>
  <c r="UDA1" i="1"/>
  <c r="UDB1" i="1"/>
  <c r="UDC1" i="1"/>
  <c r="UDD1" i="1"/>
  <c r="UDE1" i="1"/>
  <c r="UDF1" i="1"/>
  <c r="UDG1" i="1"/>
  <c r="UDH1" i="1"/>
  <c r="UDI1" i="1"/>
  <c r="UDJ1" i="1"/>
  <c r="UDK1" i="1"/>
  <c r="UDL1" i="1"/>
  <c r="UDM1" i="1"/>
  <c r="UDN1" i="1"/>
  <c r="UDO1" i="1"/>
  <c r="UDP1" i="1"/>
  <c r="UDQ1" i="1"/>
  <c r="UDR1" i="1"/>
  <c r="UDS1" i="1"/>
  <c r="UDT1" i="1"/>
  <c r="UDU1" i="1"/>
  <c r="UDV1" i="1"/>
  <c r="UDW1" i="1"/>
  <c r="UDX1" i="1"/>
  <c r="UDY1" i="1"/>
  <c r="UDZ1" i="1"/>
  <c r="UEA1" i="1"/>
  <c r="UEB1" i="1"/>
  <c r="UEC1" i="1"/>
  <c r="UED1" i="1"/>
  <c r="UEE1" i="1"/>
  <c r="UEF1" i="1"/>
  <c r="UEG1" i="1"/>
  <c r="UEH1" i="1"/>
  <c r="UEI1" i="1"/>
  <c r="UEJ1" i="1"/>
  <c r="UEK1" i="1"/>
  <c r="UEL1" i="1"/>
  <c r="UEM1" i="1"/>
  <c r="UEN1" i="1"/>
  <c r="UEO1" i="1"/>
  <c r="UEP1" i="1"/>
  <c r="UEQ1" i="1"/>
  <c r="UER1" i="1"/>
  <c r="UES1" i="1"/>
  <c r="UET1" i="1"/>
  <c r="UEU1" i="1"/>
  <c r="UEV1" i="1"/>
  <c r="UEW1" i="1"/>
  <c r="UEX1" i="1"/>
  <c r="UEY1" i="1"/>
  <c r="UEZ1" i="1"/>
  <c r="UFA1" i="1"/>
  <c r="UFB1" i="1"/>
  <c r="UFC1" i="1"/>
  <c r="UFD1" i="1"/>
  <c r="UFE1" i="1"/>
  <c r="UFF1" i="1"/>
  <c r="UFG1" i="1"/>
  <c r="UFH1" i="1"/>
  <c r="UFI1" i="1"/>
  <c r="UFJ1" i="1"/>
  <c r="UFK1" i="1"/>
  <c r="UFL1" i="1"/>
  <c r="UFM1" i="1"/>
  <c r="UFN1" i="1"/>
  <c r="UFO1" i="1"/>
  <c r="UFP1" i="1"/>
  <c r="UFQ1" i="1"/>
  <c r="UFR1" i="1"/>
  <c r="UFS1" i="1"/>
  <c r="UFT1" i="1"/>
  <c r="UFU1" i="1"/>
  <c r="UFV1" i="1"/>
  <c r="UFW1" i="1"/>
  <c r="UFX1" i="1"/>
  <c r="UFY1" i="1"/>
  <c r="UFZ1" i="1"/>
  <c r="UGA1" i="1"/>
  <c r="UGB1" i="1"/>
  <c r="UGC1" i="1"/>
  <c r="UGD1" i="1"/>
  <c r="UGE1" i="1"/>
  <c r="UGF1" i="1"/>
  <c r="UGG1" i="1"/>
  <c r="UGH1" i="1"/>
  <c r="UGI1" i="1"/>
  <c r="UGJ1" i="1"/>
  <c r="UGK1" i="1"/>
  <c r="UGL1" i="1"/>
  <c r="UGM1" i="1"/>
  <c r="UGN1" i="1"/>
  <c r="UGO1" i="1"/>
  <c r="UGP1" i="1"/>
  <c r="UGQ1" i="1"/>
  <c r="UGR1" i="1"/>
  <c r="UGS1" i="1"/>
  <c r="UGT1" i="1"/>
  <c r="UGU1" i="1"/>
  <c r="UGV1" i="1"/>
  <c r="UGW1" i="1"/>
  <c r="UGX1" i="1"/>
  <c r="UGY1" i="1"/>
  <c r="UGZ1" i="1"/>
  <c r="UHA1" i="1"/>
  <c r="UHB1" i="1"/>
  <c r="UHC1" i="1"/>
  <c r="UHD1" i="1"/>
  <c r="UHE1" i="1"/>
  <c r="UHF1" i="1"/>
  <c r="UHG1" i="1"/>
  <c r="UHH1" i="1"/>
  <c r="UHI1" i="1"/>
  <c r="UHJ1" i="1"/>
  <c r="UHK1" i="1"/>
  <c r="UHL1" i="1"/>
  <c r="UHM1" i="1"/>
  <c r="UHN1" i="1"/>
  <c r="UHO1" i="1"/>
  <c r="UHP1" i="1"/>
  <c r="UHQ1" i="1"/>
  <c r="UHR1" i="1"/>
  <c r="UHS1" i="1"/>
  <c r="UHT1" i="1"/>
  <c r="UHU1" i="1"/>
  <c r="UHV1" i="1"/>
  <c r="UHW1" i="1"/>
  <c r="UHX1" i="1"/>
  <c r="UHY1" i="1"/>
  <c r="UHZ1" i="1"/>
  <c r="UIA1" i="1"/>
  <c r="UIB1" i="1"/>
  <c r="UIC1" i="1"/>
  <c r="UID1" i="1"/>
  <c r="UIE1" i="1"/>
  <c r="UIF1" i="1"/>
  <c r="UIG1" i="1"/>
  <c r="UIH1" i="1"/>
  <c r="UII1" i="1"/>
  <c r="UIJ1" i="1"/>
  <c r="UIK1" i="1"/>
  <c r="UIL1" i="1"/>
  <c r="UIM1" i="1"/>
  <c r="UIN1" i="1"/>
  <c r="UIO1" i="1"/>
  <c r="UIP1" i="1"/>
  <c r="UIQ1" i="1"/>
  <c r="UIR1" i="1"/>
  <c r="UIS1" i="1"/>
  <c r="UIT1" i="1"/>
  <c r="UIU1" i="1"/>
  <c r="UIV1" i="1"/>
  <c r="UIW1" i="1"/>
  <c r="UIX1" i="1"/>
  <c r="UIY1" i="1"/>
  <c r="UIZ1" i="1"/>
  <c r="UJA1" i="1"/>
  <c r="UJB1" i="1"/>
  <c r="UJC1" i="1"/>
  <c r="UJD1" i="1"/>
  <c r="UJE1" i="1"/>
  <c r="UJF1" i="1"/>
  <c r="UJG1" i="1"/>
  <c r="UJH1" i="1"/>
  <c r="UJI1" i="1"/>
  <c r="UJJ1" i="1"/>
  <c r="UJK1" i="1"/>
  <c r="UJL1" i="1"/>
  <c r="UJM1" i="1"/>
  <c r="UJN1" i="1"/>
  <c r="UJO1" i="1"/>
  <c r="UJP1" i="1"/>
  <c r="UJQ1" i="1"/>
  <c r="UJR1" i="1"/>
  <c r="UJS1" i="1"/>
  <c r="UJT1" i="1"/>
  <c r="UJU1" i="1"/>
  <c r="UJV1" i="1"/>
  <c r="UJW1" i="1"/>
  <c r="UJX1" i="1"/>
  <c r="UJY1" i="1"/>
  <c r="UJZ1" i="1"/>
  <c r="UKA1" i="1"/>
  <c r="UKB1" i="1"/>
  <c r="UKC1" i="1"/>
  <c r="UKD1" i="1"/>
  <c r="UKE1" i="1"/>
  <c r="UKF1" i="1"/>
  <c r="UKG1" i="1"/>
  <c r="UKH1" i="1"/>
  <c r="UKI1" i="1"/>
  <c r="UKJ1" i="1"/>
  <c r="UKK1" i="1"/>
  <c r="UKL1" i="1"/>
  <c r="UKM1" i="1"/>
  <c r="UKN1" i="1"/>
  <c r="UKO1" i="1"/>
  <c r="UKP1" i="1"/>
  <c r="UKQ1" i="1"/>
  <c r="UKR1" i="1"/>
  <c r="UKS1" i="1"/>
  <c r="UKT1" i="1"/>
  <c r="UKU1" i="1"/>
  <c r="UKV1" i="1"/>
  <c r="UKW1" i="1"/>
  <c r="UKX1" i="1"/>
  <c r="UKY1" i="1"/>
  <c r="UKZ1" i="1"/>
  <c r="ULA1" i="1"/>
  <c r="ULB1" i="1"/>
  <c r="ULC1" i="1"/>
  <c r="ULD1" i="1"/>
  <c r="ULE1" i="1"/>
  <c r="ULF1" i="1"/>
  <c r="ULG1" i="1"/>
  <c r="ULH1" i="1"/>
  <c r="ULI1" i="1"/>
  <c r="ULJ1" i="1"/>
  <c r="ULK1" i="1"/>
  <c r="ULL1" i="1"/>
  <c r="ULM1" i="1"/>
  <c r="ULN1" i="1"/>
  <c r="ULO1" i="1"/>
  <c r="ULP1" i="1"/>
  <c r="ULQ1" i="1"/>
  <c r="ULR1" i="1"/>
  <c r="ULS1" i="1"/>
  <c r="ULT1" i="1"/>
  <c r="ULU1" i="1"/>
  <c r="ULV1" i="1"/>
  <c r="ULW1" i="1"/>
  <c r="ULX1" i="1"/>
  <c r="ULY1" i="1"/>
  <c r="ULZ1" i="1"/>
  <c r="UMA1" i="1"/>
  <c r="UMB1" i="1"/>
  <c r="UMC1" i="1"/>
  <c r="UMD1" i="1"/>
  <c r="UME1" i="1"/>
  <c r="UMF1" i="1"/>
  <c r="UMG1" i="1"/>
  <c r="UMH1" i="1"/>
  <c r="UMI1" i="1"/>
  <c r="UMJ1" i="1"/>
  <c r="UMK1" i="1"/>
  <c r="UML1" i="1"/>
  <c r="UMM1" i="1"/>
  <c r="UMN1" i="1"/>
  <c r="UMO1" i="1"/>
  <c r="UMP1" i="1"/>
  <c r="UMQ1" i="1"/>
  <c r="UMR1" i="1"/>
  <c r="UMS1" i="1"/>
  <c r="UMT1" i="1"/>
  <c r="UMU1" i="1"/>
  <c r="UMV1" i="1"/>
  <c r="UMW1" i="1"/>
  <c r="UMX1" i="1"/>
  <c r="UMY1" i="1"/>
  <c r="UMZ1" i="1"/>
  <c r="UNA1" i="1"/>
  <c r="UNB1" i="1"/>
  <c r="UNC1" i="1"/>
  <c r="UND1" i="1"/>
  <c r="UNE1" i="1"/>
  <c r="UNF1" i="1"/>
  <c r="UNG1" i="1"/>
  <c r="UNH1" i="1"/>
  <c r="UNI1" i="1"/>
  <c r="UNJ1" i="1"/>
  <c r="UNK1" i="1"/>
  <c r="UNL1" i="1"/>
  <c r="UNM1" i="1"/>
  <c r="UNN1" i="1"/>
  <c r="UNO1" i="1"/>
  <c r="UNP1" i="1"/>
  <c r="UNQ1" i="1"/>
  <c r="UNR1" i="1"/>
  <c r="UNS1" i="1"/>
  <c r="UNT1" i="1"/>
  <c r="UNU1" i="1"/>
  <c r="UNV1" i="1"/>
  <c r="UNW1" i="1"/>
  <c r="UNX1" i="1"/>
  <c r="UNY1" i="1"/>
  <c r="UNZ1" i="1"/>
  <c r="UOA1" i="1"/>
  <c r="UOB1" i="1"/>
  <c r="UOC1" i="1"/>
  <c r="UOD1" i="1"/>
  <c r="UOE1" i="1"/>
  <c r="UOF1" i="1"/>
  <c r="UOG1" i="1"/>
  <c r="UOH1" i="1"/>
  <c r="UOI1" i="1"/>
  <c r="UOJ1" i="1"/>
  <c r="UOK1" i="1"/>
  <c r="UOL1" i="1"/>
  <c r="UOM1" i="1"/>
  <c r="UON1" i="1"/>
  <c r="UOO1" i="1"/>
  <c r="UOP1" i="1"/>
  <c r="UOQ1" i="1"/>
  <c r="UOR1" i="1"/>
  <c r="UOS1" i="1"/>
  <c r="UOT1" i="1"/>
  <c r="UOU1" i="1"/>
  <c r="UOV1" i="1"/>
  <c r="UOW1" i="1"/>
  <c r="UOX1" i="1"/>
  <c r="UOY1" i="1"/>
  <c r="UOZ1" i="1"/>
  <c r="UPA1" i="1"/>
  <c r="UPB1" i="1"/>
  <c r="UPC1" i="1"/>
  <c r="UPD1" i="1"/>
  <c r="UPE1" i="1"/>
  <c r="UPF1" i="1"/>
  <c r="UPG1" i="1"/>
  <c r="UPH1" i="1"/>
  <c r="UPI1" i="1"/>
  <c r="UPJ1" i="1"/>
  <c r="UPK1" i="1"/>
  <c r="UPL1" i="1"/>
  <c r="UPM1" i="1"/>
  <c r="UPN1" i="1"/>
  <c r="UPO1" i="1"/>
  <c r="UPP1" i="1"/>
  <c r="UPQ1" i="1"/>
  <c r="UPR1" i="1"/>
  <c r="UPS1" i="1"/>
  <c r="UPT1" i="1"/>
  <c r="UPU1" i="1"/>
  <c r="UPV1" i="1"/>
  <c r="UPW1" i="1"/>
  <c r="UPX1" i="1"/>
  <c r="UPY1" i="1"/>
  <c r="UPZ1" i="1"/>
  <c r="UQA1" i="1"/>
  <c r="UQB1" i="1"/>
  <c r="UQC1" i="1"/>
  <c r="UQD1" i="1"/>
  <c r="UQE1" i="1"/>
  <c r="UQF1" i="1"/>
  <c r="UQG1" i="1"/>
  <c r="UQH1" i="1"/>
  <c r="UQI1" i="1"/>
  <c r="UQJ1" i="1"/>
  <c r="UQK1" i="1"/>
  <c r="UQL1" i="1"/>
  <c r="UQM1" i="1"/>
  <c r="UQN1" i="1"/>
  <c r="UQO1" i="1"/>
  <c r="UQP1" i="1"/>
  <c r="UQQ1" i="1"/>
  <c r="UQR1" i="1"/>
  <c r="UQS1" i="1"/>
  <c r="UQT1" i="1"/>
  <c r="UQU1" i="1"/>
  <c r="UQV1" i="1"/>
  <c r="UQW1" i="1"/>
  <c r="UQX1" i="1"/>
  <c r="UQY1" i="1"/>
  <c r="UQZ1" i="1"/>
  <c r="URA1" i="1"/>
  <c r="URB1" i="1"/>
  <c r="URC1" i="1"/>
  <c r="URD1" i="1"/>
  <c r="URE1" i="1"/>
  <c r="URF1" i="1"/>
  <c r="URG1" i="1"/>
  <c r="URH1" i="1"/>
  <c r="URI1" i="1"/>
  <c r="URJ1" i="1"/>
  <c r="URK1" i="1"/>
  <c r="URL1" i="1"/>
  <c r="URM1" i="1"/>
  <c r="URN1" i="1"/>
  <c r="URO1" i="1"/>
  <c r="URP1" i="1"/>
  <c r="URQ1" i="1"/>
  <c r="URR1" i="1"/>
  <c r="URS1" i="1"/>
  <c r="URT1" i="1"/>
  <c r="URU1" i="1"/>
  <c r="URV1" i="1"/>
  <c r="URW1" i="1"/>
  <c r="URX1" i="1"/>
  <c r="URY1" i="1"/>
  <c r="URZ1" i="1"/>
  <c r="USA1" i="1"/>
  <c r="USB1" i="1"/>
  <c r="USC1" i="1"/>
  <c r="USD1" i="1"/>
  <c r="USE1" i="1"/>
  <c r="USF1" i="1"/>
  <c r="USG1" i="1"/>
  <c r="USH1" i="1"/>
  <c r="USI1" i="1"/>
  <c r="USJ1" i="1"/>
  <c r="USK1" i="1"/>
  <c r="USL1" i="1"/>
  <c r="USM1" i="1"/>
  <c r="USN1" i="1"/>
  <c r="USO1" i="1"/>
  <c r="USP1" i="1"/>
  <c r="USQ1" i="1"/>
  <c r="USR1" i="1"/>
  <c r="USS1" i="1"/>
  <c r="UST1" i="1"/>
  <c r="USU1" i="1"/>
  <c r="USV1" i="1"/>
  <c r="USW1" i="1"/>
  <c r="USX1" i="1"/>
  <c r="USY1" i="1"/>
  <c r="USZ1" i="1"/>
  <c r="UTA1" i="1"/>
  <c r="UTB1" i="1"/>
  <c r="UTC1" i="1"/>
  <c r="UTD1" i="1"/>
  <c r="UTE1" i="1"/>
  <c r="UTF1" i="1"/>
  <c r="UTG1" i="1"/>
  <c r="UTH1" i="1"/>
  <c r="UTI1" i="1"/>
  <c r="UTJ1" i="1"/>
  <c r="UTK1" i="1"/>
  <c r="UTL1" i="1"/>
  <c r="UTM1" i="1"/>
  <c r="UTN1" i="1"/>
  <c r="UTO1" i="1"/>
  <c r="UTP1" i="1"/>
  <c r="UTQ1" i="1"/>
  <c r="UTR1" i="1"/>
  <c r="UTS1" i="1"/>
  <c r="UTT1" i="1"/>
  <c r="UTU1" i="1"/>
  <c r="UTV1" i="1"/>
  <c r="UTW1" i="1"/>
  <c r="UTX1" i="1"/>
  <c r="UTY1" i="1"/>
  <c r="UTZ1" i="1"/>
  <c r="UUA1" i="1"/>
  <c r="UUB1" i="1"/>
  <c r="UUC1" i="1"/>
  <c r="UUD1" i="1"/>
  <c r="UUE1" i="1"/>
  <c r="UUF1" i="1"/>
  <c r="UUG1" i="1"/>
  <c r="UUH1" i="1"/>
  <c r="UUI1" i="1"/>
  <c r="UUJ1" i="1"/>
  <c r="UUK1" i="1"/>
  <c r="UUL1" i="1"/>
  <c r="UUM1" i="1"/>
  <c r="UUN1" i="1"/>
  <c r="UUO1" i="1"/>
  <c r="UUP1" i="1"/>
  <c r="UUQ1" i="1"/>
  <c r="UUR1" i="1"/>
  <c r="UUS1" i="1"/>
  <c r="UUT1" i="1"/>
  <c r="UUU1" i="1"/>
  <c r="UUV1" i="1"/>
  <c r="UUW1" i="1"/>
  <c r="UUX1" i="1"/>
  <c r="UUY1" i="1"/>
  <c r="UUZ1" i="1"/>
  <c r="UVA1" i="1"/>
  <c r="UVB1" i="1"/>
  <c r="UVC1" i="1"/>
  <c r="UVD1" i="1"/>
  <c r="UVE1" i="1"/>
  <c r="UVF1" i="1"/>
  <c r="UVG1" i="1"/>
  <c r="UVH1" i="1"/>
  <c r="UVI1" i="1"/>
  <c r="UVJ1" i="1"/>
  <c r="UVK1" i="1"/>
  <c r="UVL1" i="1"/>
  <c r="UVM1" i="1"/>
  <c r="UVN1" i="1"/>
  <c r="UVO1" i="1"/>
  <c r="UVP1" i="1"/>
  <c r="UVQ1" i="1"/>
  <c r="UVR1" i="1"/>
  <c r="UVS1" i="1"/>
  <c r="UVT1" i="1"/>
  <c r="UVU1" i="1"/>
  <c r="UVV1" i="1"/>
  <c r="UVW1" i="1"/>
  <c r="UVX1" i="1"/>
  <c r="UVY1" i="1"/>
  <c r="UVZ1" i="1"/>
  <c r="UWA1" i="1"/>
  <c r="UWB1" i="1"/>
  <c r="UWC1" i="1"/>
  <c r="UWD1" i="1"/>
  <c r="UWE1" i="1"/>
  <c r="UWF1" i="1"/>
  <c r="UWG1" i="1"/>
  <c r="UWH1" i="1"/>
  <c r="UWI1" i="1"/>
  <c r="UWJ1" i="1"/>
  <c r="UWK1" i="1"/>
  <c r="UWL1" i="1"/>
  <c r="UWM1" i="1"/>
  <c r="UWN1" i="1"/>
  <c r="UWO1" i="1"/>
  <c r="UWP1" i="1"/>
  <c r="UWQ1" i="1"/>
  <c r="UWR1" i="1"/>
  <c r="UWS1" i="1"/>
  <c r="UWT1" i="1"/>
  <c r="UWU1" i="1"/>
  <c r="UWV1" i="1"/>
  <c r="UWW1" i="1"/>
  <c r="UWX1" i="1"/>
  <c r="UWY1" i="1"/>
  <c r="UWZ1" i="1"/>
  <c r="UXA1" i="1"/>
  <c r="UXB1" i="1"/>
  <c r="UXC1" i="1"/>
  <c r="UXD1" i="1"/>
  <c r="UXE1" i="1"/>
  <c r="UXF1" i="1"/>
  <c r="UXG1" i="1"/>
  <c r="UXH1" i="1"/>
  <c r="UXI1" i="1"/>
  <c r="UXJ1" i="1"/>
  <c r="UXK1" i="1"/>
  <c r="UXL1" i="1"/>
  <c r="UXM1" i="1"/>
  <c r="UXN1" i="1"/>
  <c r="UXO1" i="1"/>
  <c r="UXP1" i="1"/>
  <c r="UXQ1" i="1"/>
  <c r="UXR1" i="1"/>
  <c r="UXS1" i="1"/>
  <c r="UXT1" i="1"/>
  <c r="UXU1" i="1"/>
  <c r="UXV1" i="1"/>
  <c r="UXW1" i="1"/>
  <c r="UXX1" i="1"/>
  <c r="UXY1" i="1"/>
  <c r="UXZ1" i="1"/>
  <c r="UYA1" i="1"/>
  <c r="UYB1" i="1"/>
  <c r="UYC1" i="1"/>
  <c r="UYD1" i="1"/>
  <c r="UYE1" i="1"/>
  <c r="UYF1" i="1"/>
  <c r="UYG1" i="1"/>
  <c r="UYH1" i="1"/>
  <c r="UYI1" i="1"/>
  <c r="UYJ1" i="1"/>
  <c r="UYK1" i="1"/>
  <c r="UYL1" i="1"/>
  <c r="UYM1" i="1"/>
  <c r="UYN1" i="1"/>
  <c r="UYO1" i="1"/>
  <c r="UYP1" i="1"/>
  <c r="UYQ1" i="1"/>
  <c r="UYR1" i="1"/>
  <c r="UYS1" i="1"/>
  <c r="UYT1" i="1"/>
  <c r="UYU1" i="1"/>
  <c r="UYV1" i="1"/>
  <c r="UYW1" i="1"/>
  <c r="UYX1" i="1"/>
  <c r="UYY1" i="1"/>
  <c r="UYZ1" i="1"/>
  <c r="UZA1" i="1"/>
  <c r="UZB1" i="1"/>
  <c r="UZC1" i="1"/>
  <c r="UZD1" i="1"/>
  <c r="UZE1" i="1"/>
  <c r="UZF1" i="1"/>
  <c r="UZG1" i="1"/>
  <c r="UZH1" i="1"/>
  <c r="UZI1" i="1"/>
  <c r="UZJ1" i="1"/>
  <c r="UZK1" i="1"/>
  <c r="UZL1" i="1"/>
  <c r="UZM1" i="1"/>
  <c r="UZN1" i="1"/>
  <c r="UZO1" i="1"/>
  <c r="UZP1" i="1"/>
  <c r="UZQ1" i="1"/>
  <c r="UZR1" i="1"/>
  <c r="UZS1" i="1"/>
  <c r="UZT1" i="1"/>
  <c r="UZU1" i="1"/>
  <c r="UZV1" i="1"/>
  <c r="UZW1" i="1"/>
  <c r="UZX1" i="1"/>
  <c r="UZY1" i="1"/>
  <c r="UZZ1" i="1"/>
  <c r="VAA1" i="1"/>
  <c r="VAB1" i="1"/>
  <c r="VAC1" i="1"/>
  <c r="VAD1" i="1"/>
  <c r="VAE1" i="1"/>
  <c r="VAF1" i="1"/>
  <c r="VAG1" i="1"/>
  <c r="VAH1" i="1"/>
  <c r="VAI1" i="1"/>
  <c r="VAJ1" i="1"/>
  <c r="VAK1" i="1"/>
  <c r="VAL1" i="1"/>
  <c r="VAM1" i="1"/>
  <c r="VAN1" i="1"/>
  <c r="VAO1" i="1"/>
  <c r="VAP1" i="1"/>
  <c r="VAQ1" i="1"/>
  <c r="VAR1" i="1"/>
  <c r="VAS1" i="1"/>
  <c r="VAT1" i="1"/>
  <c r="VAU1" i="1"/>
  <c r="VAV1" i="1"/>
  <c r="VAW1" i="1"/>
  <c r="VAX1" i="1"/>
  <c r="VAY1" i="1"/>
  <c r="VAZ1" i="1"/>
  <c r="VBA1" i="1"/>
  <c r="VBB1" i="1"/>
  <c r="VBC1" i="1"/>
  <c r="VBD1" i="1"/>
  <c r="VBE1" i="1"/>
  <c r="VBF1" i="1"/>
  <c r="VBG1" i="1"/>
  <c r="VBH1" i="1"/>
  <c r="VBI1" i="1"/>
  <c r="VBJ1" i="1"/>
  <c r="VBK1" i="1"/>
  <c r="VBL1" i="1"/>
  <c r="VBM1" i="1"/>
  <c r="VBN1" i="1"/>
  <c r="VBO1" i="1"/>
  <c r="VBP1" i="1"/>
  <c r="VBQ1" i="1"/>
  <c r="VBR1" i="1"/>
  <c r="VBS1" i="1"/>
  <c r="VBT1" i="1"/>
  <c r="VBU1" i="1"/>
  <c r="VBV1" i="1"/>
  <c r="VBW1" i="1"/>
  <c r="VBX1" i="1"/>
  <c r="VBY1" i="1"/>
  <c r="VBZ1" i="1"/>
  <c r="VCA1" i="1"/>
  <c r="VCB1" i="1"/>
  <c r="VCC1" i="1"/>
  <c r="VCD1" i="1"/>
  <c r="VCE1" i="1"/>
  <c r="VCF1" i="1"/>
  <c r="VCG1" i="1"/>
  <c r="VCH1" i="1"/>
  <c r="VCI1" i="1"/>
  <c r="VCJ1" i="1"/>
  <c r="VCK1" i="1"/>
  <c r="VCL1" i="1"/>
  <c r="VCM1" i="1"/>
  <c r="VCN1" i="1"/>
  <c r="VCO1" i="1"/>
  <c r="VCP1" i="1"/>
  <c r="VCQ1" i="1"/>
  <c r="VCR1" i="1"/>
  <c r="VCS1" i="1"/>
  <c r="VCT1" i="1"/>
  <c r="VCU1" i="1"/>
  <c r="VCV1" i="1"/>
  <c r="VCW1" i="1"/>
  <c r="VCX1" i="1"/>
  <c r="VCY1" i="1"/>
  <c r="VCZ1" i="1"/>
  <c r="VDA1" i="1"/>
  <c r="VDB1" i="1"/>
  <c r="VDC1" i="1"/>
  <c r="VDD1" i="1"/>
  <c r="VDE1" i="1"/>
  <c r="VDF1" i="1"/>
  <c r="VDG1" i="1"/>
  <c r="VDH1" i="1"/>
  <c r="VDI1" i="1"/>
  <c r="VDJ1" i="1"/>
  <c r="VDK1" i="1"/>
  <c r="VDL1" i="1"/>
  <c r="VDM1" i="1"/>
  <c r="VDN1" i="1"/>
  <c r="VDO1" i="1"/>
  <c r="VDP1" i="1"/>
  <c r="VDQ1" i="1"/>
  <c r="VDR1" i="1"/>
  <c r="VDS1" i="1"/>
  <c r="VDT1" i="1"/>
  <c r="VDU1" i="1"/>
  <c r="VDV1" i="1"/>
  <c r="VDW1" i="1"/>
  <c r="VDX1" i="1"/>
  <c r="VDY1" i="1"/>
  <c r="VDZ1" i="1"/>
  <c r="VEA1" i="1"/>
  <c r="VEB1" i="1"/>
  <c r="VEC1" i="1"/>
  <c r="VED1" i="1"/>
  <c r="VEE1" i="1"/>
  <c r="VEF1" i="1"/>
  <c r="VEG1" i="1"/>
  <c r="VEH1" i="1"/>
  <c r="VEI1" i="1"/>
  <c r="VEJ1" i="1"/>
  <c r="VEK1" i="1"/>
  <c r="VEL1" i="1"/>
  <c r="VEM1" i="1"/>
  <c r="VEN1" i="1"/>
  <c r="VEO1" i="1"/>
  <c r="VEP1" i="1"/>
  <c r="VEQ1" i="1"/>
  <c r="VER1" i="1"/>
  <c r="VES1" i="1"/>
  <c r="VET1" i="1"/>
  <c r="VEU1" i="1"/>
  <c r="VEV1" i="1"/>
  <c r="VEW1" i="1"/>
  <c r="VEX1" i="1"/>
  <c r="VEY1" i="1"/>
  <c r="VEZ1" i="1"/>
  <c r="VFA1" i="1"/>
  <c r="VFB1" i="1"/>
  <c r="VFC1" i="1"/>
  <c r="VFD1" i="1"/>
  <c r="VFE1" i="1"/>
  <c r="VFF1" i="1"/>
  <c r="VFG1" i="1"/>
  <c r="VFH1" i="1"/>
  <c r="VFI1" i="1"/>
  <c r="VFJ1" i="1"/>
  <c r="VFK1" i="1"/>
  <c r="VFL1" i="1"/>
  <c r="VFM1" i="1"/>
  <c r="VFN1" i="1"/>
  <c r="VFO1" i="1"/>
  <c r="VFP1" i="1"/>
  <c r="VFQ1" i="1"/>
  <c r="VFR1" i="1"/>
  <c r="VFS1" i="1"/>
  <c r="VFT1" i="1"/>
  <c r="VFU1" i="1"/>
  <c r="VFV1" i="1"/>
  <c r="VFW1" i="1"/>
  <c r="VFX1" i="1"/>
  <c r="VFY1" i="1"/>
  <c r="VFZ1" i="1"/>
  <c r="VGA1" i="1"/>
  <c r="VGB1" i="1"/>
  <c r="VGC1" i="1"/>
  <c r="VGD1" i="1"/>
  <c r="VGE1" i="1"/>
  <c r="VGF1" i="1"/>
  <c r="VGG1" i="1"/>
  <c r="VGH1" i="1"/>
  <c r="VGI1" i="1"/>
  <c r="VGJ1" i="1"/>
  <c r="VGK1" i="1"/>
  <c r="VGL1" i="1"/>
  <c r="VGM1" i="1"/>
  <c r="VGN1" i="1"/>
  <c r="VGO1" i="1"/>
  <c r="VGP1" i="1"/>
  <c r="VGQ1" i="1"/>
  <c r="VGR1" i="1"/>
  <c r="VGS1" i="1"/>
  <c r="VGT1" i="1"/>
  <c r="VGU1" i="1"/>
  <c r="VGV1" i="1"/>
  <c r="VGW1" i="1"/>
  <c r="VGX1" i="1"/>
  <c r="VGY1" i="1"/>
  <c r="VGZ1" i="1"/>
  <c r="VHA1" i="1"/>
  <c r="VHB1" i="1"/>
  <c r="VHC1" i="1"/>
  <c r="VHD1" i="1"/>
  <c r="VHE1" i="1"/>
  <c r="VHF1" i="1"/>
  <c r="VHG1" i="1"/>
  <c r="VHH1" i="1"/>
  <c r="VHI1" i="1"/>
  <c r="VHJ1" i="1"/>
  <c r="VHK1" i="1"/>
  <c r="VHL1" i="1"/>
  <c r="VHM1" i="1"/>
  <c r="VHN1" i="1"/>
  <c r="VHO1" i="1"/>
  <c r="VHP1" i="1"/>
  <c r="VHQ1" i="1"/>
  <c r="VHR1" i="1"/>
  <c r="VHS1" i="1"/>
  <c r="VHT1" i="1"/>
  <c r="VHU1" i="1"/>
  <c r="VHV1" i="1"/>
  <c r="VHW1" i="1"/>
  <c r="VHX1" i="1"/>
  <c r="VHY1" i="1"/>
  <c r="VHZ1" i="1"/>
  <c r="VIA1" i="1"/>
  <c r="VIB1" i="1"/>
  <c r="VIC1" i="1"/>
  <c r="VID1" i="1"/>
  <c r="VIE1" i="1"/>
  <c r="VIF1" i="1"/>
  <c r="VIG1" i="1"/>
  <c r="VIH1" i="1"/>
  <c r="VII1" i="1"/>
  <c r="VIJ1" i="1"/>
  <c r="VIK1" i="1"/>
  <c r="VIL1" i="1"/>
  <c r="VIM1" i="1"/>
  <c r="VIN1" i="1"/>
  <c r="VIO1" i="1"/>
  <c r="VIP1" i="1"/>
  <c r="VIQ1" i="1"/>
  <c r="VIR1" i="1"/>
  <c r="VIS1" i="1"/>
  <c r="VIT1" i="1"/>
  <c r="VIU1" i="1"/>
  <c r="VIV1" i="1"/>
  <c r="VIW1" i="1"/>
  <c r="VIX1" i="1"/>
  <c r="VIY1" i="1"/>
  <c r="VIZ1" i="1"/>
  <c r="VJA1" i="1"/>
  <c r="VJB1" i="1"/>
  <c r="VJC1" i="1"/>
  <c r="VJD1" i="1"/>
  <c r="VJE1" i="1"/>
  <c r="VJF1" i="1"/>
  <c r="VJG1" i="1"/>
  <c r="VJH1" i="1"/>
  <c r="VJI1" i="1"/>
  <c r="VJJ1" i="1"/>
  <c r="VJK1" i="1"/>
  <c r="VJL1" i="1"/>
  <c r="VJM1" i="1"/>
  <c r="VJN1" i="1"/>
  <c r="VJO1" i="1"/>
  <c r="VJP1" i="1"/>
  <c r="VJQ1" i="1"/>
  <c r="VJR1" i="1"/>
  <c r="VJS1" i="1"/>
  <c r="VJT1" i="1"/>
  <c r="VJU1" i="1"/>
  <c r="VJV1" i="1"/>
  <c r="VJW1" i="1"/>
  <c r="VJX1" i="1"/>
  <c r="VJY1" i="1"/>
  <c r="VJZ1" i="1"/>
  <c r="VKA1" i="1"/>
  <c r="VKB1" i="1"/>
  <c r="VKC1" i="1"/>
  <c r="VKD1" i="1"/>
  <c r="VKE1" i="1"/>
  <c r="VKF1" i="1"/>
  <c r="VKG1" i="1"/>
  <c r="VKH1" i="1"/>
  <c r="VKI1" i="1"/>
  <c r="VKJ1" i="1"/>
  <c r="VKK1" i="1"/>
  <c r="VKL1" i="1"/>
  <c r="VKM1" i="1"/>
  <c r="VKN1" i="1"/>
  <c r="VKO1" i="1"/>
  <c r="VKP1" i="1"/>
  <c r="VKQ1" i="1"/>
  <c r="VKR1" i="1"/>
  <c r="VKS1" i="1"/>
  <c r="VKT1" i="1"/>
  <c r="VKU1" i="1"/>
  <c r="VKV1" i="1"/>
  <c r="VKW1" i="1"/>
  <c r="VKX1" i="1"/>
  <c r="VKY1" i="1"/>
  <c r="VKZ1" i="1"/>
  <c r="VLA1" i="1"/>
  <c r="VLB1" i="1"/>
  <c r="VLC1" i="1"/>
  <c r="VLD1" i="1"/>
  <c r="VLE1" i="1"/>
  <c r="VLF1" i="1"/>
  <c r="VLG1" i="1"/>
  <c r="VLH1" i="1"/>
  <c r="VLI1" i="1"/>
  <c r="VLJ1" i="1"/>
  <c r="VLK1" i="1"/>
  <c r="VLL1" i="1"/>
  <c r="VLM1" i="1"/>
  <c r="VLN1" i="1"/>
  <c r="VLO1" i="1"/>
  <c r="VLP1" i="1"/>
  <c r="VLQ1" i="1"/>
  <c r="VLR1" i="1"/>
  <c r="VLS1" i="1"/>
  <c r="VLT1" i="1"/>
  <c r="VLU1" i="1"/>
  <c r="VLV1" i="1"/>
  <c r="VLW1" i="1"/>
  <c r="VLX1" i="1"/>
  <c r="VLY1" i="1"/>
  <c r="VLZ1" i="1"/>
  <c r="VMA1" i="1"/>
  <c r="VMB1" i="1"/>
  <c r="VMC1" i="1"/>
  <c r="VMD1" i="1"/>
  <c r="VME1" i="1"/>
  <c r="VMF1" i="1"/>
  <c r="VMG1" i="1"/>
  <c r="VMH1" i="1"/>
  <c r="VMI1" i="1"/>
  <c r="VMJ1" i="1"/>
  <c r="VMK1" i="1"/>
  <c r="VML1" i="1"/>
  <c r="VMM1" i="1"/>
  <c r="VMN1" i="1"/>
  <c r="VMO1" i="1"/>
  <c r="VMP1" i="1"/>
  <c r="VMQ1" i="1"/>
  <c r="VMR1" i="1"/>
  <c r="VMS1" i="1"/>
  <c r="VMT1" i="1"/>
  <c r="VMU1" i="1"/>
  <c r="VMV1" i="1"/>
  <c r="VMW1" i="1"/>
  <c r="VMX1" i="1"/>
  <c r="VMY1" i="1"/>
  <c r="VMZ1" i="1"/>
  <c r="VNA1" i="1"/>
  <c r="VNB1" i="1"/>
  <c r="VNC1" i="1"/>
  <c r="VND1" i="1"/>
  <c r="VNE1" i="1"/>
  <c r="VNF1" i="1"/>
  <c r="VNG1" i="1"/>
  <c r="VNH1" i="1"/>
  <c r="VNI1" i="1"/>
  <c r="VNJ1" i="1"/>
  <c r="VNK1" i="1"/>
  <c r="VNL1" i="1"/>
  <c r="VNM1" i="1"/>
  <c r="VNN1" i="1"/>
  <c r="VNO1" i="1"/>
  <c r="VNP1" i="1"/>
  <c r="VNQ1" i="1"/>
  <c r="VNR1" i="1"/>
  <c r="VNS1" i="1"/>
  <c r="VNT1" i="1"/>
  <c r="VNU1" i="1"/>
  <c r="VNV1" i="1"/>
  <c r="VNW1" i="1"/>
  <c r="VNX1" i="1"/>
  <c r="VNY1" i="1"/>
  <c r="VNZ1" i="1"/>
  <c r="VOA1" i="1"/>
  <c r="VOB1" i="1"/>
  <c r="VOC1" i="1"/>
  <c r="VOD1" i="1"/>
  <c r="VOE1" i="1"/>
  <c r="VOF1" i="1"/>
  <c r="VOG1" i="1"/>
  <c r="VOH1" i="1"/>
  <c r="VOI1" i="1"/>
  <c r="VOJ1" i="1"/>
  <c r="VOK1" i="1"/>
  <c r="VOL1" i="1"/>
  <c r="VOM1" i="1"/>
  <c r="VON1" i="1"/>
  <c r="VOO1" i="1"/>
  <c r="VOP1" i="1"/>
  <c r="VOQ1" i="1"/>
  <c r="VOR1" i="1"/>
  <c r="VOS1" i="1"/>
  <c r="VOT1" i="1"/>
  <c r="VOU1" i="1"/>
  <c r="VOV1" i="1"/>
  <c r="VOW1" i="1"/>
  <c r="VOX1" i="1"/>
  <c r="VOY1" i="1"/>
  <c r="VOZ1" i="1"/>
  <c r="VPA1" i="1"/>
  <c r="VPB1" i="1"/>
  <c r="VPC1" i="1"/>
  <c r="VPD1" i="1"/>
  <c r="VPE1" i="1"/>
  <c r="VPF1" i="1"/>
  <c r="VPG1" i="1"/>
  <c r="VPH1" i="1"/>
  <c r="VPI1" i="1"/>
  <c r="VPJ1" i="1"/>
  <c r="VPK1" i="1"/>
  <c r="VPL1" i="1"/>
  <c r="VPM1" i="1"/>
  <c r="VPN1" i="1"/>
  <c r="VPO1" i="1"/>
  <c r="VPP1" i="1"/>
  <c r="VPQ1" i="1"/>
  <c r="VPR1" i="1"/>
  <c r="VPS1" i="1"/>
  <c r="VPT1" i="1"/>
  <c r="VPU1" i="1"/>
  <c r="VPV1" i="1"/>
  <c r="VPW1" i="1"/>
  <c r="VPX1" i="1"/>
  <c r="VPY1" i="1"/>
  <c r="VPZ1" i="1"/>
  <c r="VQA1" i="1"/>
  <c r="VQB1" i="1"/>
  <c r="VQC1" i="1"/>
  <c r="VQD1" i="1"/>
  <c r="VQE1" i="1"/>
  <c r="VQF1" i="1"/>
  <c r="VQG1" i="1"/>
  <c r="VQH1" i="1"/>
  <c r="VQI1" i="1"/>
  <c r="VQJ1" i="1"/>
  <c r="VQK1" i="1"/>
  <c r="VQL1" i="1"/>
  <c r="VQM1" i="1"/>
  <c r="VQN1" i="1"/>
  <c r="VQO1" i="1"/>
  <c r="VQP1" i="1"/>
  <c r="VQQ1" i="1"/>
  <c r="VQR1" i="1"/>
  <c r="VQS1" i="1"/>
  <c r="VQT1" i="1"/>
  <c r="VQU1" i="1"/>
  <c r="VQV1" i="1"/>
  <c r="VQW1" i="1"/>
  <c r="VQX1" i="1"/>
  <c r="VQY1" i="1"/>
  <c r="VQZ1" i="1"/>
  <c r="VRA1" i="1"/>
  <c r="VRB1" i="1"/>
  <c r="VRC1" i="1"/>
  <c r="VRD1" i="1"/>
  <c r="VRE1" i="1"/>
  <c r="VRF1" i="1"/>
  <c r="VRG1" i="1"/>
  <c r="VRH1" i="1"/>
  <c r="VRI1" i="1"/>
  <c r="VRJ1" i="1"/>
  <c r="VRK1" i="1"/>
  <c r="VRL1" i="1"/>
  <c r="VRM1" i="1"/>
  <c r="VRN1" i="1"/>
  <c r="VRO1" i="1"/>
  <c r="VRP1" i="1"/>
  <c r="VRQ1" i="1"/>
  <c r="VRR1" i="1"/>
  <c r="VRS1" i="1"/>
  <c r="VRT1" i="1"/>
  <c r="VRU1" i="1"/>
  <c r="VRV1" i="1"/>
  <c r="VRW1" i="1"/>
  <c r="VRX1" i="1"/>
  <c r="VRY1" i="1"/>
  <c r="VRZ1" i="1"/>
  <c r="VSA1" i="1"/>
  <c r="VSB1" i="1"/>
  <c r="VSC1" i="1"/>
  <c r="VSD1" i="1"/>
  <c r="VSE1" i="1"/>
  <c r="VSF1" i="1"/>
  <c r="VSG1" i="1"/>
  <c r="VSH1" i="1"/>
  <c r="VSI1" i="1"/>
  <c r="VSJ1" i="1"/>
  <c r="VSK1" i="1"/>
  <c r="VSL1" i="1"/>
  <c r="VSM1" i="1"/>
  <c r="VSN1" i="1"/>
  <c r="VSO1" i="1"/>
  <c r="VSP1" i="1"/>
  <c r="VSQ1" i="1"/>
  <c r="VSR1" i="1"/>
  <c r="VSS1" i="1"/>
  <c r="VST1" i="1"/>
  <c r="VSU1" i="1"/>
  <c r="VSV1" i="1"/>
  <c r="VSW1" i="1"/>
  <c r="VSX1" i="1"/>
  <c r="VSY1" i="1"/>
  <c r="VSZ1" i="1"/>
  <c r="VTA1" i="1"/>
  <c r="VTB1" i="1"/>
  <c r="VTC1" i="1"/>
  <c r="VTD1" i="1"/>
  <c r="VTE1" i="1"/>
  <c r="VTF1" i="1"/>
  <c r="VTG1" i="1"/>
  <c r="VTH1" i="1"/>
  <c r="VTI1" i="1"/>
  <c r="VTJ1" i="1"/>
  <c r="VTK1" i="1"/>
  <c r="VTL1" i="1"/>
  <c r="VTM1" i="1"/>
  <c r="VTN1" i="1"/>
  <c r="VTO1" i="1"/>
  <c r="VTP1" i="1"/>
  <c r="VTQ1" i="1"/>
  <c r="VTR1" i="1"/>
  <c r="VTS1" i="1"/>
  <c r="VTT1" i="1"/>
  <c r="VTU1" i="1"/>
  <c r="VTV1" i="1"/>
  <c r="VTW1" i="1"/>
  <c r="VTX1" i="1"/>
  <c r="VTY1" i="1"/>
  <c r="VTZ1" i="1"/>
  <c r="VUA1" i="1"/>
  <c r="VUB1" i="1"/>
  <c r="VUC1" i="1"/>
  <c r="VUD1" i="1"/>
  <c r="VUE1" i="1"/>
  <c r="VUF1" i="1"/>
  <c r="VUG1" i="1"/>
  <c r="VUH1" i="1"/>
  <c r="VUI1" i="1"/>
  <c r="VUJ1" i="1"/>
  <c r="VUK1" i="1"/>
  <c r="VUL1" i="1"/>
  <c r="VUM1" i="1"/>
  <c r="VUN1" i="1"/>
  <c r="VUO1" i="1"/>
  <c r="VUP1" i="1"/>
  <c r="VUQ1" i="1"/>
  <c r="VUR1" i="1"/>
  <c r="VUS1" i="1"/>
  <c r="VUT1" i="1"/>
  <c r="VUU1" i="1"/>
  <c r="VUV1" i="1"/>
  <c r="VUW1" i="1"/>
  <c r="VUX1" i="1"/>
  <c r="VUY1" i="1"/>
  <c r="VUZ1" i="1"/>
  <c r="VVA1" i="1"/>
  <c r="VVB1" i="1"/>
  <c r="VVC1" i="1"/>
  <c r="VVD1" i="1"/>
  <c r="VVE1" i="1"/>
  <c r="VVF1" i="1"/>
  <c r="VVG1" i="1"/>
  <c r="VVH1" i="1"/>
  <c r="VVI1" i="1"/>
  <c r="VVJ1" i="1"/>
  <c r="VVK1" i="1"/>
  <c r="VVL1" i="1"/>
  <c r="VVM1" i="1"/>
  <c r="VVN1" i="1"/>
  <c r="VVO1" i="1"/>
  <c r="VVP1" i="1"/>
  <c r="VVQ1" i="1"/>
  <c r="VVR1" i="1"/>
  <c r="VVS1" i="1"/>
  <c r="VVT1" i="1"/>
  <c r="VVU1" i="1"/>
  <c r="VVV1" i="1"/>
  <c r="VVW1" i="1"/>
  <c r="VVX1" i="1"/>
  <c r="VVY1" i="1"/>
  <c r="VVZ1" i="1"/>
  <c r="VWA1" i="1"/>
  <c r="VWB1" i="1"/>
  <c r="VWC1" i="1"/>
  <c r="VWD1" i="1"/>
  <c r="VWE1" i="1"/>
  <c r="VWF1" i="1"/>
  <c r="VWG1" i="1"/>
  <c r="VWH1" i="1"/>
  <c r="VWI1" i="1"/>
  <c r="VWJ1" i="1"/>
  <c r="VWK1" i="1"/>
  <c r="VWL1" i="1"/>
  <c r="VWM1" i="1"/>
  <c r="VWN1" i="1"/>
  <c r="VWO1" i="1"/>
  <c r="VWP1" i="1"/>
  <c r="VWQ1" i="1"/>
  <c r="VWR1" i="1"/>
  <c r="VWS1" i="1"/>
  <c r="VWT1" i="1"/>
  <c r="VWU1" i="1"/>
  <c r="VWV1" i="1"/>
  <c r="VWW1" i="1"/>
  <c r="VWX1" i="1"/>
  <c r="VWY1" i="1"/>
  <c r="VWZ1" i="1"/>
  <c r="VXA1" i="1"/>
  <c r="VXB1" i="1"/>
  <c r="VXC1" i="1"/>
  <c r="VXD1" i="1"/>
  <c r="VXE1" i="1"/>
  <c r="VXF1" i="1"/>
  <c r="VXG1" i="1"/>
  <c r="VXH1" i="1"/>
  <c r="VXI1" i="1"/>
  <c r="VXJ1" i="1"/>
  <c r="VXK1" i="1"/>
  <c r="VXL1" i="1"/>
  <c r="VXM1" i="1"/>
  <c r="VXN1" i="1"/>
  <c r="VXO1" i="1"/>
  <c r="VXP1" i="1"/>
  <c r="VXQ1" i="1"/>
  <c r="VXR1" i="1"/>
  <c r="VXS1" i="1"/>
  <c r="VXT1" i="1"/>
  <c r="VXU1" i="1"/>
  <c r="VXV1" i="1"/>
  <c r="VXW1" i="1"/>
  <c r="VXX1" i="1"/>
  <c r="VXY1" i="1"/>
  <c r="VXZ1" i="1"/>
  <c r="VYA1" i="1"/>
  <c r="VYB1" i="1"/>
  <c r="VYC1" i="1"/>
  <c r="VYD1" i="1"/>
  <c r="VYE1" i="1"/>
  <c r="VYF1" i="1"/>
  <c r="VYG1" i="1"/>
  <c r="VYH1" i="1"/>
  <c r="VYI1" i="1"/>
  <c r="VYJ1" i="1"/>
  <c r="VYK1" i="1"/>
  <c r="VYL1" i="1"/>
  <c r="VYM1" i="1"/>
  <c r="VYN1" i="1"/>
  <c r="VYO1" i="1"/>
  <c r="VYP1" i="1"/>
  <c r="VYQ1" i="1"/>
  <c r="VYR1" i="1"/>
  <c r="VYS1" i="1"/>
  <c r="VYT1" i="1"/>
  <c r="VYU1" i="1"/>
  <c r="VYV1" i="1"/>
  <c r="VYW1" i="1"/>
  <c r="VYX1" i="1"/>
  <c r="VYY1" i="1"/>
  <c r="VYZ1" i="1"/>
  <c r="VZA1" i="1"/>
  <c r="VZB1" i="1"/>
  <c r="VZC1" i="1"/>
  <c r="VZD1" i="1"/>
  <c r="VZE1" i="1"/>
  <c r="VZF1" i="1"/>
  <c r="VZG1" i="1"/>
  <c r="VZH1" i="1"/>
  <c r="VZI1" i="1"/>
  <c r="VZJ1" i="1"/>
  <c r="VZK1" i="1"/>
  <c r="VZL1" i="1"/>
  <c r="VZM1" i="1"/>
  <c r="VZN1" i="1"/>
  <c r="VZO1" i="1"/>
  <c r="VZP1" i="1"/>
  <c r="VZQ1" i="1"/>
  <c r="VZR1" i="1"/>
  <c r="VZS1" i="1"/>
  <c r="VZT1" i="1"/>
  <c r="VZU1" i="1"/>
  <c r="VZV1" i="1"/>
  <c r="VZW1" i="1"/>
  <c r="VZX1" i="1"/>
  <c r="VZY1" i="1"/>
  <c r="VZZ1" i="1"/>
  <c r="WAA1" i="1"/>
  <c r="WAB1" i="1"/>
  <c r="WAC1" i="1"/>
  <c r="WAD1" i="1"/>
  <c r="WAE1" i="1"/>
  <c r="WAF1" i="1"/>
  <c r="WAG1" i="1"/>
  <c r="WAH1" i="1"/>
  <c r="WAI1" i="1"/>
  <c r="WAJ1" i="1"/>
  <c r="WAK1" i="1"/>
  <c r="WAL1" i="1"/>
  <c r="WAM1" i="1"/>
  <c r="WAN1" i="1"/>
  <c r="WAO1" i="1"/>
  <c r="WAP1" i="1"/>
  <c r="WAQ1" i="1"/>
  <c r="WAR1" i="1"/>
  <c r="WAS1" i="1"/>
  <c r="WAT1" i="1"/>
  <c r="WAU1" i="1"/>
  <c r="WAV1" i="1"/>
  <c r="WAW1" i="1"/>
  <c r="WAX1" i="1"/>
  <c r="WAY1" i="1"/>
  <c r="WAZ1" i="1"/>
  <c r="WBA1" i="1"/>
  <c r="WBB1" i="1"/>
  <c r="WBC1" i="1"/>
  <c r="WBD1" i="1"/>
  <c r="WBE1" i="1"/>
  <c r="WBF1" i="1"/>
  <c r="WBG1" i="1"/>
  <c r="WBH1" i="1"/>
  <c r="WBI1" i="1"/>
  <c r="WBJ1" i="1"/>
  <c r="WBK1" i="1"/>
  <c r="WBL1" i="1"/>
  <c r="WBM1" i="1"/>
  <c r="WBN1" i="1"/>
  <c r="WBO1" i="1"/>
  <c r="WBP1" i="1"/>
  <c r="WBQ1" i="1"/>
  <c r="WBR1" i="1"/>
  <c r="WBS1" i="1"/>
  <c r="WBT1" i="1"/>
  <c r="WBU1" i="1"/>
  <c r="WBV1" i="1"/>
  <c r="WBW1" i="1"/>
  <c r="WBX1" i="1"/>
  <c r="WBY1" i="1"/>
  <c r="WBZ1" i="1"/>
  <c r="WCA1" i="1"/>
  <c r="WCB1" i="1"/>
  <c r="WCC1" i="1"/>
  <c r="WCD1" i="1"/>
  <c r="WCE1" i="1"/>
  <c r="WCF1" i="1"/>
  <c r="WCG1" i="1"/>
  <c r="WCH1" i="1"/>
  <c r="WCI1" i="1"/>
  <c r="WCJ1" i="1"/>
  <c r="WCK1" i="1"/>
  <c r="WCL1" i="1"/>
  <c r="WCM1" i="1"/>
  <c r="WCN1" i="1"/>
  <c r="WCO1" i="1"/>
  <c r="WCP1" i="1"/>
  <c r="WCQ1" i="1"/>
  <c r="WCR1" i="1"/>
  <c r="WCS1" i="1"/>
  <c r="WCT1" i="1"/>
  <c r="WCU1" i="1"/>
  <c r="WCV1" i="1"/>
  <c r="WCW1" i="1"/>
  <c r="WCX1" i="1"/>
  <c r="WCY1" i="1"/>
  <c r="WCZ1" i="1"/>
  <c r="WDA1" i="1"/>
  <c r="WDB1" i="1"/>
  <c r="WDC1" i="1"/>
  <c r="WDD1" i="1"/>
  <c r="WDE1" i="1"/>
  <c r="WDF1" i="1"/>
  <c r="WDG1" i="1"/>
  <c r="WDH1" i="1"/>
  <c r="WDI1" i="1"/>
  <c r="WDJ1" i="1"/>
  <c r="WDK1" i="1"/>
  <c r="WDL1" i="1"/>
  <c r="WDM1" i="1"/>
  <c r="WDN1" i="1"/>
  <c r="WDO1" i="1"/>
  <c r="WDP1" i="1"/>
  <c r="WDQ1" i="1"/>
  <c r="WDR1" i="1"/>
  <c r="WDS1" i="1"/>
  <c r="WDT1" i="1"/>
  <c r="WDU1" i="1"/>
  <c r="WDV1" i="1"/>
  <c r="WDW1" i="1"/>
  <c r="WDX1" i="1"/>
  <c r="WDY1" i="1"/>
  <c r="WDZ1" i="1"/>
  <c r="WEA1" i="1"/>
  <c r="WEB1" i="1"/>
  <c r="WEC1" i="1"/>
  <c r="WED1" i="1"/>
  <c r="WEE1" i="1"/>
  <c r="WEF1" i="1"/>
  <c r="WEG1" i="1"/>
  <c r="WEH1" i="1"/>
  <c r="WEI1" i="1"/>
  <c r="WEJ1" i="1"/>
  <c r="WEK1" i="1"/>
  <c r="WEL1" i="1"/>
  <c r="WEM1" i="1"/>
  <c r="WEN1" i="1"/>
  <c r="WEO1" i="1"/>
  <c r="WEP1" i="1"/>
  <c r="WEQ1" i="1"/>
  <c r="WER1" i="1"/>
  <c r="WES1" i="1"/>
  <c r="WET1" i="1"/>
  <c r="WEU1" i="1"/>
  <c r="WEV1" i="1"/>
  <c r="WEW1" i="1"/>
  <c r="WEX1" i="1"/>
  <c r="WEY1" i="1"/>
  <c r="WEZ1" i="1"/>
  <c r="WFA1" i="1"/>
  <c r="WFB1" i="1"/>
  <c r="WFC1" i="1"/>
  <c r="WFD1" i="1"/>
  <c r="WFE1" i="1"/>
  <c r="WFF1" i="1"/>
  <c r="WFG1" i="1"/>
  <c r="WFH1" i="1"/>
  <c r="WFI1" i="1"/>
  <c r="WFJ1" i="1"/>
  <c r="WFK1" i="1"/>
  <c r="WFL1" i="1"/>
  <c r="WFM1" i="1"/>
  <c r="WFN1" i="1"/>
  <c r="WFO1" i="1"/>
  <c r="WFP1" i="1"/>
  <c r="WFQ1" i="1"/>
  <c r="WFR1" i="1"/>
  <c r="WFS1" i="1"/>
  <c r="WFT1" i="1"/>
  <c r="WFU1" i="1"/>
  <c r="WFV1" i="1"/>
  <c r="WFW1" i="1"/>
  <c r="WFX1" i="1"/>
  <c r="WFY1" i="1"/>
  <c r="WFZ1" i="1"/>
  <c r="WGA1" i="1"/>
  <c r="WGB1" i="1"/>
  <c r="WGC1" i="1"/>
  <c r="WGD1" i="1"/>
  <c r="WGE1" i="1"/>
  <c r="WGF1" i="1"/>
  <c r="WGG1" i="1"/>
  <c r="WGH1" i="1"/>
  <c r="WGI1" i="1"/>
  <c r="WGJ1" i="1"/>
  <c r="WGK1" i="1"/>
  <c r="WGL1" i="1"/>
  <c r="WGM1" i="1"/>
  <c r="WGN1" i="1"/>
  <c r="WGO1" i="1"/>
  <c r="WGP1" i="1"/>
  <c r="WGQ1" i="1"/>
  <c r="WGR1" i="1"/>
  <c r="WGS1" i="1"/>
  <c r="WGT1" i="1"/>
  <c r="WGU1" i="1"/>
  <c r="WGV1" i="1"/>
  <c r="WGW1" i="1"/>
  <c r="WGX1" i="1"/>
  <c r="WGY1" i="1"/>
  <c r="WGZ1" i="1"/>
  <c r="WHA1" i="1"/>
  <c r="WHB1" i="1"/>
  <c r="WHC1" i="1"/>
  <c r="WHD1" i="1"/>
  <c r="WHE1" i="1"/>
  <c r="WHF1" i="1"/>
  <c r="WHG1" i="1"/>
  <c r="WHH1" i="1"/>
  <c r="WHI1" i="1"/>
  <c r="WHJ1" i="1"/>
  <c r="WHK1" i="1"/>
  <c r="WHL1" i="1"/>
  <c r="WHM1" i="1"/>
  <c r="WHN1" i="1"/>
  <c r="WHO1" i="1"/>
  <c r="WHP1" i="1"/>
  <c r="WHQ1" i="1"/>
  <c r="WHR1" i="1"/>
  <c r="WHS1" i="1"/>
  <c r="WHT1" i="1"/>
  <c r="WHU1" i="1"/>
  <c r="WHV1" i="1"/>
  <c r="WHW1" i="1"/>
  <c r="WHX1" i="1"/>
  <c r="WHY1" i="1"/>
  <c r="WHZ1" i="1"/>
  <c r="WIA1" i="1"/>
  <c r="WIB1" i="1"/>
  <c r="WIC1" i="1"/>
  <c r="WID1" i="1"/>
  <c r="WIE1" i="1"/>
  <c r="WIF1" i="1"/>
  <c r="WIG1" i="1"/>
  <c r="WIH1" i="1"/>
  <c r="WII1" i="1"/>
  <c r="WIJ1" i="1"/>
  <c r="WIK1" i="1"/>
  <c r="WIL1" i="1"/>
  <c r="WIM1" i="1"/>
  <c r="WIN1" i="1"/>
  <c r="WIO1" i="1"/>
  <c r="WIP1" i="1"/>
  <c r="WIQ1" i="1"/>
  <c r="WIR1" i="1"/>
  <c r="WIS1" i="1"/>
  <c r="WIT1" i="1"/>
  <c r="WIU1" i="1"/>
  <c r="WIV1" i="1"/>
  <c r="WIW1" i="1"/>
  <c r="WIX1" i="1"/>
  <c r="WIY1" i="1"/>
  <c r="WIZ1" i="1"/>
  <c r="WJA1" i="1"/>
  <c r="WJB1" i="1"/>
  <c r="WJC1" i="1"/>
  <c r="WJD1" i="1"/>
  <c r="WJE1" i="1"/>
  <c r="WJF1" i="1"/>
  <c r="WJG1" i="1"/>
  <c r="WJH1" i="1"/>
  <c r="WJI1" i="1"/>
  <c r="WJJ1" i="1"/>
  <c r="WJK1" i="1"/>
  <c r="WJL1" i="1"/>
  <c r="WJM1" i="1"/>
  <c r="WJN1" i="1"/>
  <c r="WJO1" i="1"/>
  <c r="WJP1" i="1"/>
  <c r="WJQ1" i="1"/>
  <c r="WJR1" i="1"/>
  <c r="WJS1" i="1"/>
  <c r="WJT1" i="1"/>
  <c r="WJU1" i="1"/>
  <c r="WJV1" i="1"/>
  <c r="WJW1" i="1"/>
  <c r="WJX1" i="1"/>
  <c r="WJY1" i="1"/>
  <c r="WJZ1" i="1"/>
  <c r="WKA1" i="1"/>
  <c r="WKB1" i="1"/>
  <c r="WKC1" i="1"/>
  <c r="WKD1" i="1"/>
  <c r="WKE1" i="1"/>
  <c r="WKF1" i="1"/>
  <c r="WKG1" i="1"/>
  <c r="WKH1" i="1"/>
  <c r="WKI1" i="1"/>
  <c r="WKJ1" i="1"/>
  <c r="WKK1" i="1"/>
  <c r="WKL1" i="1"/>
  <c r="WKM1" i="1"/>
  <c r="WKN1" i="1"/>
  <c r="WKO1" i="1"/>
  <c r="WKP1" i="1"/>
  <c r="WKQ1" i="1"/>
  <c r="WKR1" i="1"/>
  <c r="WKS1" i="1"/>
  <c r="WKT1" i="1"/>
  <c r="WKU1" i="1"/>
  <c r="WKV1" i="1"/>
  <c r="WKW1" i="1"/>
  <c r="WKX1" i="1"/>
  <c r="WKY1" i="1"/>
  <c r="WKZ1" i="1"/>
  <c r="WLA1" i="1"/>
  <c r="WLB1" i="1"/>
  <c r="WLC1" i="1"/>
  <c r="WLD1" i="1"/>
  <c r="WLE1" i="1"/>
  <c r="WLF1" i="1"/>
  <c r="WLG1" i="1"/>
  <c r="WLH1" i="1"/>
  <c r="WLI1" i="1"/>
  <c r="WLJ1" i="1"/>
  <c r="WLK1" i="1"/>
  <c r="WLL1" i="1"/>
  <c r="WLM1" i="1"/>
  <c r="WLN1" i="1"/>
  <c r="WLO1" i="1"/>
  <c r="WLP1" i="1"/>
  <c r="WLQ1" i="1"/>
  <c r="WLR1" i="1"/>
  <c r="WLS1" i="1"/>
  <c r="WLT1" i="1"/>
  <c r="WLU1" i="1"/>
  <c r="WLV1" i="1"/>
  <c r="WLW1" i="1"/>
  <c r="WLX1" i="1"/>
  <c r="WLY1" i="1"/>
  <c r="WLZ1" i="1"/>
  <c r="WMA1" i="1"/>
  <c r="WMB1" i="1"/>
  <c r="WMC1" i="1"/>
  <c r="WMD1" i="1"/>
  <c r="WME1" i="1"/>
  <c r="WMF1" i="1"/>
  <c r="WMG1" i="1"/>
  <c r="WMH1" i="1"/>
  <c r="WMI1" i="1"/>
  <c r="WMJ1" i="1"/>
  <c r="WMK1" i="1"/>
  <c r="WML1" i="1"/>
  <c r="WMM1" i="1"/>
  <c r="WMN1" i="1"/>
  <c r="WMO1" i="1"/>
  <c r="WMP1" i="1"/>
  <c r="WMQ1" i="1"/>
  <c r="WMR1" i="1"/>
  <c r="WMS1" i="1"/>
  <c r="WMT1" i="1"/>
  <c r="WMU1" i="1"/>
  <c r="WMV1" i="1"/>
  <c r="WMW1" i="1"/>
  <c r="WMX1" i="1"/>
  <c r="WMY1" i="1"/>
  <c r="WMZ1" i="1"/>
  <c r="WNA1" i="1"/>
  <c r="WNB1" i="1"/>
  <c r="WNC1" i="1"/>
  <c r="WND1" i="1"/>
  <c r="WNE1" i="1"/>
  <c r="WNF1" i="1"/>
  <c r="WNG1" i="1"/>
  <c r="WNH1" i="1"/>
  <c r="WNI1" i="1"/>
  <c r="WNJ1" i="1"/>
  <c r="WNK1" i="1"/>
  <c r="WNL1" i="1"/>
  <c r="WNM1" i="1"/>
  <c r="WNN1" i="1"/>
  <c r="WNO1" i="1"/>
  <c r="WNP1" i="1"/>
  <c r="WNQ1" i="1"/>
  <c r="WNR1" i="1"/>
  <c r="WNS1" i="1"/>
  <c r="WNT1" i="1"/>
  <c r="WNU1" i="1"/>
  <c r="WNV1" i="1"/>
  <c r="WNW1" i="1"/>
  <c r="WNX1" i="1"/>
  <c r="WNY1" i="1"/>
  <c r="WNZ1" i="1"/>
  <c r="WOA1" i="1"/>
  <c r="WOB1" i="1"/>
  <c r="WOC1" i="1"/>
  <c r="WOD1" i="1"/>
  <c r="WOE1" i="1"/>
  <c r="WOF1" i="1"/>
  <c r="WOG1" i="1"/>
  <c r="WOH1" i="1"/>
  <c r="WOI1" i="1"/>
  <c r="WOJ1" i="1"/>
  <c r="WOK1" i="1"/>
  <c r="WOL1" i="1"/>
  <c r="WOM1" i="1"/>
  <c r="WON1" i="1"/>
  <c r="WOO1" i="1"/>
  <c r="WOP1" i="1"/>
  <c r="WOQ1" i="1"/>
  <c r="WOR1" i="1"/>
  <c r="WOS1" i="1"/>
  <c r="WOT1" i="1"/>
  <c r="WOU1" i="1"/>
  <c r="WOV1" i="1"/>
  <c r="WOW1" i="1"/>
  <c r="WOX1" i="1"/>
  <c r="WOY1" i="1"/>
  <c r="WOZ1" i="1"/>
  <c r="WPA1" i="1"/>
  <c r="WPB1" i="1"/>
  <c r="WPC1" i="1"/>
  <c r="WPD1" i="1"/>
  <c r="WPE1" i="1"/>
  <c r="WPF1" i="1"/>
  <c r="WPG1" i="1"/>
  <c r="WPH1" i="1"/>
  <c r="WPI1" i="1"/>
  <c r="WPJ1" i="1"/>
  <c r="WPK1" i="1"/>
  <c r="WPL1" i="1"/>
  <c r="WPM1" i="1"/>
  <c r="WPN1" i="1"/>
  <c r="WPO1" i="1"/>
  <c r="WPP1" i="1"/>
  <c r="WPQ1" i="1"/>
  <c r="WPR1" i="1"/>
  <c r="WPS1" i="1"/>
  <c r="WPT1" i="1"/>
  <c r="WPU1" i="1"/>
  <c r="WPV1" i="1"/>
  <c r="WPW1" i="1"/>
  <c r="WPX1" i="1"/>
  <c r="WPY1" i="1"/>
  <c r="WPZ1" i="1"/>
  <c r="WQA1" i="1"/>
  <c r="WQB1" i="1"/>
  <c r="WQC1" i="1"/>
  <c r="WQD1" i="1"/>
  <c r="WQE1" i="1"/>
  <c r="WQF1" i="1"/>
  <c r="WQG1" i="1"/>
  <c r="WQH1" i="1"/>
  <c r="WQI1" i="1"/>
  <c r="WQJ1" i="1"/>
  <c r="WQK1" i="1"/>
  <c r="WQL1" i="1"/>
  <c r="WQM1" i="1"/>
  <c r="WQN1" i="1"/>
  <c r="WQO1" i="1"/>
  <c r="WQP1" i="1"/>
  <c r="WQQ1" i="1"/>
  <c r="WQR1" i="1"/>
  <c r="WQS1" i="1"/>
  <c r="WQT1" i="1"/>
  <c r="WQU1" i="1"/>
  <c r="WQV1" i="1"/>
  <c r="WQW1" i="1"/>
  <c r="WQX1" i="1"/>
  <c r="WQY1" i="1"/>
  <c r="WQZ1" i="1"/>
  <c r="WRA1" i="1"/>
  <c r="WRB1" i="1"/>
  <c r="WRC1" i="1"/>
  <c r="WRD1" i="1"/>
  <c r="WRE1" i="1"/>
  <c r="WRF1" i="1"/>
  <c r="WRG1" i="1"/>
  <c r="WRH1" i="1"/>
  <c r="WRI1" i="1"/>
  <c r="WRJ1" i="1"/>
  <c r="WRK1" i="1"/>
  <c r="WRL1" i="1"/>
  <c r="WRM1" i="1"/>
  <c r="WRN1" i="1"/>
  <c r="WRO1" i="1"/>
  <c r="WRP1" i="1"/>
  <c r="WRQ1" i="1"/>
  <c r="WRR1" i="1"/>
  <c r="WRS1" i="1"/>
  <c r="WRT1" i="1"/>
  <c r="WRU1" i="1"/>
  <c r="WRV1" i="1"/>
  <c r="WRW1" i="1"/>
  <c r="WRX1" i="1"/>
  <c r="WRY1" i="1"/>
  <c r="WRZ1" i="1"/>
  <c r="WSA1" i="1"/>
  <c r="WSB1" i="1"/>
  <c r="WSC1" i="1"/>
  <c r="WSD1" i="1"/>
  <c r="WSE1" i="1"/>
  <c r="WSF1" i="1"/>
  <c r="WSG1" i="1"/>
  <c r="WSH1" i="1"/>
  <c r="WSI1" i="1"/>
  <c r="WSJ1" i="1"/>
  <c r="WSK1" i="1"/>
  <c r="WSL1" i="1"/>
  <c r="WSM1" i="1"/>
  <c r="WSN1" i="1"/>
  <c r="WSO1" i="1"/>
  <c r="WSP1" i="1"/>
  <c r="WSQ1" i="1"/>
  <c r="WSR1" i="1"/>
  <c r="WSS1" i="1"/>
  <c r="WST1" i="1"/>
  <c r="WSU1" i="1"/>
  <c r="WSV1" i="1"/>
  <c r="WSW1" i="1"/>
  <c r="WSX1" i="1"/>
  <c r="WSY1" i="1"/>
  <c r="WSZ1" i="1"/>
  <c r="WTA1" i="1"/>
  <c r="WTB1" i="1"/>
  <c r="WTC1" i="1"/>
  <c r="WTD1" i="1"/>
  <c r="WTE1" i="1"/>
  <c r="WTF1" i="1"/>
  <c r="WTG1" i="1"/>
  <c r="WTH1" i="1"/>
  <c r="WTI1" i="1"/>
  <c r="WTJ1" i="1"/>
  <c r="WTK1" i="1"/>
  <c r="WTL1" i="1"/>
  <c r="WTM1" i="1"/>
  <c r="WTN1" i="1"/>
  <c r="WTO1" i="1"/>
  <c r="WTP1" i="1"/>
  <c r="WTQ1" i="1"/>
  <c r="WTR1" i="1"/>
  <c r="WTS1" i="1"/>
  <c r="WTT1" i="1"/>
  <c r="WTU1" i="1"/>
  <c r="WTV1" i="1"/>
  <c r="WTW1" i="1"/>
  <c r="WTX1" i="1"/>
  <c r="WTY1" i="1"/>
  <c r="WTZ1" i="1"/>
  <c r="WUA1" i="1"/>
  <c r="WUB1" i="1"/>
  <c r="WUC1" i="1"/>
  <c r="WUD1" i="1"/>
  <c r="WUE1" i="1"/>
  <c r="WUF1" i="1"/>
  <c r="WUG1" i="1"/>
  <c r="WUH1" i="1"/>
  <c r="WUI1" i="1"/>
  <c r="WUJ1" i="1"/>
  <c r="WUK1" i="1"/>
  <c r="WUL1" i="1"/>
  <c r="WUM1" i="1"/>
  <c r="WUN1" i="1"/>
  <c r="WUO1" i="1"/>
  <c r="WUP1" i="1"/>
  <c r="WUQ1" i="1"/>
  <c r="WUR1" i="1"/>
  <c r="WUS1" i="1"/>
  <c r="WUT1" i="1"/>
  <c r="WUU1" i="1"/>
  <c r="WUV1" i="1"/>
  <c r="WUW1" i="1"/>
  <c r="WUX1" i="1"/>
  <c r="WUY1" i="1"/>
  <c r="WUZ1" i="1"/>
  <c r="WVA1" i="1"/>
  <c r="WVB1" i="1"/>
  <c r="WVC1" i="1"/>
  <c r="WVD1" i="1"/>
  <c r="WVE1" i="1"/>
  <c r="WVF1" i="1"/>
  <c r="WVG1" i="1"/>
  <c r="WVH1" i="1"/>
  <c r="WVI1" i="1"/>
  <c r="WVJ1" i="1"/>
  <c r="WVK1" i="1"/>
  <c r="WVL1" i="1"/>
  <c r="WVM1" i="1"/>
  <c r="WVN1" i="1"/>
  <c r="WVO1" i="1"/>
  <c r="WVP1" i="1"/>
  <c r="WVQ1" i="1"/>
  <c r="WVR1" i="1"/>
  <c r="WVS1" i="1"/>
  <c r="WVT1" i="1"/>
  <c r="WVU1" i="1"/>
  <c r="WVV1" i="1"/>
  <c r="WVW1" i="1"/>
  <c r="WVX1" i="1"/>
  <c r="WVY1" i="1"/>
  <c r="WVZ1" i="1"/>
  <c r="WWA1" i="1"/>
  <c r="WWB1" i="1"/>
  <c r="WWC1" i="1"/>
  <c r="WWD1" i="1"/>
  <c r="WWE1" i="1"/>
  <c r="WWF1" i="1"/>
  <c r="WWG1" i="1"/>
  <c r="WWH1" i="1"/>
  <c r="WWI1" i="1"/>
  <c r="WWJ1" i="1"/>
  <c r="WWK1" i="1"/>
  <c r="WWL1" i="1"/>
  <c r="WWM1" i="1"/>
  <c r="WWN1" i="1"/>
  <c r="WWO1" i="1"/>
  <c r="WWP1" i="1"/>
  <c r="WWQ1" i="1"/>
  <c r="WWR1" i="1"/>
  <c r="WWS1" i="1"/>
  <c r="WWT1" i="1"/>
  <c r="WWU1" i="1"/>
  <c r="WWV1" i="1"/>
  <c r="WWW1" i="1"/>
  <c r="WWX1" i="1"/>
  <c r="WWY1" i="1"/>
  <c r="WWZ1" i="1"/>
  <c r="WXA1" i="1"/>
  <c r="WXB1" i="1"/>
  <c r="WXC1" i="1"/>
  <c r="WXD1" i="1"/>
  <c r="WXE1" i="1"/>
  <c r="WXF1" i="1"/>
  <c r="WXG1" i="1"/>
  <c r="WXH1" i="1"/>
  <c r="WXI1" i="1"/>
  <c r="WXJ1" i="1"/>
  <c r="WXK1" i="1"/>
  <c r="WXL1" i="1"/>
  <c r="WXM1" i="1"/>
  <c r="WXN1" i="1"/>
  <c r="WXO1" i="1"/>
  <c r="WXP1" i="1"/>
  <c r="WXQ1" i="1"/>
  <c r="WXR1" i="1"/>
  <c r="WXS1" i="1"/>
  <c r="WXT1" i="1"/>
  <c r="WXU1" i="1"/>
  <c r="WXV1" i="1"/>
  <c r="WXW1" i="1"/>
  <c r="WXX1" i="1"/>
  <c r="WXY1" i="1"/>
  <c r="WXZ1" i="1"/>
  <c r="WYA1" i="1"/>
  <c r="WYB1" i="1"/>
  <c r="WYC1" i="1"/>
  <c r="WYD1" i="1"/>
  <c r="WYE1" i="1"/>
  <c r="WYF1" i="1"/>
  <c r="WYG1" i="1"/>
  <c r="WYH1" i="1"/>
  <c r="WYI1" i="1"/>
  <c r="WYJ1" i="1"/>
  <c r="WYK1" i="1"/>
  <c r="WYL1" i="1"/>
  <c r="WYM1" i="1"/>
  <c r="WYN1" i="1"/>
  <c r="WYO1" i="1"/>
  <c r="WYP1" i="1"/>
  <c r="WYQ1" i="1"/>
  <c r="WYR1" i="1"/>
  <c r="WYS1" i="1"/>
  <c r="WYT1" i="1"/>
  <c r="WYU1" i="1"/>
  <c r="WYV1" i="1"/>
  <c r="WYW1" i="1"/>
  <c r="WYX1" i="1"/>
  <c r="WYY1" i="1"/>
  <c r="WYZ1" i="1"/>
  <c r="WZA1" i="1"/>
  <c r="WZB1" i="1"/>
  <c r="WZC1" i="1"/>
  <c r="WZD1" i="1"/>
  <c r="WZE1" i="1"/>
  <c r="WZF1" i="1"/>
  <c r="WZG1" i="1"/>
  <c r="WZH1" i="1"/>
  <c r="WZI1" i="1"/>
  <c r="WZJ1" i="1"/>
  <c r="WZK1" i="1"/>
  <c r="WZL1" i="1"/>
  <c r="WZM1" i="1"/>
  <c r="WZN1" i="1"/>
  <c r="WZO1" i="1"/>
  <c r="WZP1" i="1"/>
  <c r="WZQ1" i="1"/>
  <c r="WZR1" i="1"/>
  <c r="WZS1" i="1"/>
  <c r="WZT1" i="1"/>
  <c r="WZU1" i="1"/>
  <c r="WZV1" i="1"/>
  <c r="WZW1" i="1"/>
  <c r="WZX1" i="1"/>
  <c r="WZY1" i="1"/>
  <c r="WZZ1" i="1"/>
  <c r="XAA1" i="1"/>
  <c r="XAB1" i="1"/>
  <c r="XAC1" i="1"/>
  <c r="XAD1" i="1"/>
  <c r="XAE1" i="1"/>
  <c r="XAF1" i="1"/>
  <c r="XAG1" i="1"/>
  <c r="XAH1" i="1"/>
  <c r="XAI1" i="1"/>
  <c r="XAJ1" i="1"/>
  <c r="XAK1" i="1"/>
  <c r="XAL1" i="1"/>
  <c r="XAM1" i="1"/>
  <c r="XAN1" i="1"/>
  <c r="XAO1" i="1"/>
  <c r="XAP1" i="1"/>
  <c r="XAQ1" i="1"/>
  <c r="XAR1" i="1"/>
  <c r="XAS1" i="1"/>
  <c r="XAT1" i="1"/>
  <c r="XAU1" i="1"/>
  <c r="XAV1" i="1"/>
  <c r="XAW1" i="1"/>
  <c r="XAX1" i="1"/>
  <c r="XAY1" i="1"/>
  <c r="XAZ1" i="1"/>
  <c r="XBA1" i="1"/>
  <c r="XBB1" i="1"/>
  <c r="XBC1" i="1"/>
  <c r="XBD1" i="1"/>
  <c r="XBE1" i="1"/>
  <c r="XBF1" i="1"/>
  <c r="XBG1" i="1"/>
  <c r="XBH1" i="1"/>
  <c r="XBI1" i="1"/>
  <c r="XBJ1" i="1"/>
  <c r="XBK1" i="1"/>
  <c r="XBL1" i="1"/>
  <c r="XBM1" i="1"/>
  <c r="XBN1" i="1"/>
  <c r="XBO1" i="1"/>
  <c r="XBP1" i="1"/>
  <c r="XBQ1" i="1"/>
  <c r="XBR1" i="1"/>
  <c r="XBS1" i="1"/>
  <c r="XBT1" i="1"/>
  <c r="XBU1" i="1"/>
  <c r="XBV1" i="1"/>
  <c r="XBW1" i="1"/>
  <c r="XBX1" i="1"/>
  <c r="XBY1" i="1"/>
  <c r="XBZ1" i="1"/>
  <c r="XCA1" i="1"/>
  <c r="XCB1" i="1"/>
  <c r="XCC1" i="1"/>
  <c r="XCD1" i="1"/>
  <c r="XCE1" i="1"/>
  <c r="XCF1" i="1"/>
  <c r="XCG1" i="1"/>
  <c r="XCH1" i="1"/>
  <c r="XCI1" i="1"/>
  <c r="XCJ1" i="1"/>
  <c r="XCK1" i="1"/>
  <c r="XCL1" i="1"/>
  <c r="XCM1" i="1"/>
  <c r="XCN1" i="1"/>
  <c r="XCO1" i="1"/>
  <c r="XCP1" i="1"/>
  <c r="XCQ1" i="1"/>
  <c r="XCR1" i="1"/>
  <c r="XCS1" i="1"/>
  <c r="XCT1" i="1"/>
  <c r="XCU1" i="1"/>
  <c r="XCV1" i="1"/>
  <c r="XCW1" i="1"/>
  <c r="XCX1" i="1"/>
  <c r="XCY1" i="1"/>
  <c r="XCZ1" i="1"/>
  <c r="XDA1" i="1"/>
  <c r="XDB1" i="1"/>
  <c r="XDC1" i="1"/>
  <c r="XDD1" i="1"/>
  <c r="XDE1" i="1"/>
  <c r="XDF1" i="1"/>
  <c r="XDG1" i="1"/>
  <c r="XDH1" i="1"/>
  <c r="XDI1" i="1"/>
  <c r="XDJ1" i="1"/>
  <c r="XDK1" i="1"/>
  <c r="XDL1" i="1"/>
  <c r="XDM1" i="1"/>
  <c r="XDN1" i="1"/>
  <c r="XDO1" i="1"/>
  <c r="XDP1" i="1"/>
  <c r="XDQ1" i="1"/>
  <c r="XDR1" i="1"/>
  <c r="XDS1" i="1"/>
  <c r="XDT1" i="1"/>
  <c r="XDU1" i="1"/>
  <c r="XDV1" i="1"/>
  <c r="XDW1" i="1"/>
  <c r="XDX1" i="1"/>
  <c r="XDY1" i="1"/>
  <c r="XDZ1" i="1"/>
  <c r="XEA1" i="1"/>
  <c r="XEB1" i="1"/>
  <c r="XEC1" i="1"/>
  <c r="XED1" i="1"/>
  <c r="XEE1" i="1"/>
  <c r="XEF1" i="1"/>
  <c r="XEG1" i="1"/>
  <c r="XEH1" i="1"/>
  <c r="XEI1" i="1"/>
  <c r="XEJ1" i="1"/>
  <c r="XEK1" i="1"/>
  <c r="XEL1" i="1"/>
  <c r="XEM1" i="1"/>
  <c r="XEN1" i="1"/>
  <c r="XEO1" i="1"/>
  <c r="XEP1" i="1"/>
  <c r="XEQ1" i="1"/>
  <c r="XER1" i="1"/>
  <c r="XES1" i="1"/>
  <c r="XET1" i="1"/>
  <c r="XEU1" i="1"/>
  <c r="XEV1" i="1"/>
  <c r="XEW1" i="1"/>
  <c r="XEX1" i="1"/>
  <c r="XEY1" i="1"/>
  <c r="XEZ1" i="1"/>
  <c r="XFA1" i="1"/>
  <c r="XFB1" i="1"/>
  <c r="XFC1" i="1"/>
  <c r="XFD1" i="1"/>
</calcChain>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weth/Downloads/ASF%20JIRA%202020-04-08T14_27_34+000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F JIRA 2020-04-08T14_27_34+00"/>
    </sheetNames>
    <sheetDataSet>
      <sheetData sheetId="0">
        <row r="1">
          <cell r="A1" t="str">
            <v>Summary</v>
          </cell>
          <cell r="B1" t="str">
            <v>Issue key</v>
          </cell>
          <cell r="C1" t="str">
            <v>Issue id</v>
          </cell>
          <cell r="D1" t="str">
            <v>Issue Type</v>
          </cell>
          <cell r="E1" t="str">
            <v>Status</v>
          </cell>
          <cell r="F1" t="str">
            <v>Project key</v>
          </cell>
          <cell r="G1" t="str">
            <v>Project name</v>
          </cell>
          <cell r="H1" t="str">
            <v>Project type</v>
          </cell>
          <cell r="I1" t="str">
            <v>Project lead</v>
          </cell>
          <cell r="J1" t="str">
            <v>Project description</v>
          </cell>
          <cell r="K1" t="str">
            <v>Project url</v>
          </cell>
          <cell r="L1" t="str">
            <v>Priority</v>
          </cell>
          <cell r="M1" t="str">
            <v>Resolution</v>
          </cell>
          <cell r="N1" t="str">
            <v>Assignee</v>
          </cell>
          <cell r="O1" t="str">
            <v>Reporter</v>
          </cell>
          <cell r="P1" t="str">
            <v>Creator</v>
          </cell>
          <cell r="Q1" t="str">
            <v>Created</v>
          </cell>
          <cell r="R1" t="str">
            <v>Updated</v>
          </cell>
          <cell r="S1" t="str">
            <v>Last Viewed</v>
          </cell>
          <cell r="T1" t="str">
            <v>Resolved</v>
          </cell>
          <cell r="U1" t="str">
            <v>Affects Version/s</v>
          </cell>
          <cell r="V1" t="str">
            <v>Affects Version/s</v>
          </cell>
          <cell r="W1" t="str">
            <v>Affects Version/s</v>
          </cell>
          <cell r="X1" t="str">
            <v>Fix Version/s</v>
          </cell>
          <cell r="Y1" t="str">
            <v>Fix Version/s</v>
          </cell>
          <cell r="Z1" t="str">
            <v>Due Date</v>
          </cell>
          <cell r="AA1" t="str">
            <v>Votes</v>
          </cell>
          <cell r="AB1" t="str">
            <v>Labels</v>
          </cell>
          <cell r="AC1" t="str">
            <v>Labels</v>
          </cell>
          <cell r="AD1" t="str">
            <v>Labels</v>
          </cell>
          <cell r="AE1" t="str">
            <v>Description</v>
          </cell>
          <cell r="AF1" t="str">
            <v>Environment</v>
          </cell>
          <cell r="AG1" t="str">
            <v>Watchers</v>
          </cell>
          <cell r="AH1" t="str">
            <v>Watchers</v>
          </cell>
          <cell r="AI1" t="str">
            <v>Watchers</v>
          </cell>
          <cell r="AJ1" t="str">
            <v>Watchers</v>
          </cell>
          <cell r="AK1" t="str">
            <v>Watchers</v>
          </cell>
          <cell r="AL1" t="str">
            <v>Watchers</v>
          </cell>
          <cell r="AM1" t="str">
            <v>Watchers</v>
          </cell>
          <cell r="AN1" t="str">
            <v>Watchers</v>
          </cell>
          <cell r="AO1" t="str">
            <v>Watchers</v>
          </cell>
          <cell r="AP1" t="str">
            <v>Watchers</v>
          </cell>
          <cell r="AQ1" t="str">
            <v>Original Estimate</v>
          </cell>
          <cell r="AR1" t="str">
            <v>Remaining Estimate</v>
          </cell>
          <cell r="AS1" t="str">
            <v>Time Spent</v>
          </cell>
          <cell r="AT1" t="str">
            <v>Work Ratio</v>
          </cell>
          <cell r="AU1" t="str">
            <v>Î£ Original Estimate</v>
          </cell>
          <cell r="AV1" t="str">
            <v>Î£ Remaining Estimate</v>
          </cell>
          <cell r="AW1" t="str">
            <v>Î£ Time Spent</v>
          </cell>
          <cell r="AX1" t="str">
            <v>Security Level</v>
          </cell>
          <cell r="AY1" t="str">
            <v>Outward issue link (Blocker)</v>
          </cell>
          <cell r="AZ1" t="str">
            <v>Outward issue link (Duplicate)</v>
          </cell>
          <cell r="BA1" t="str">
            <v>Outward issue link (Reference)</v>
          </cell>
          <cell r="BB1" t="str">
            <v>Attachment</v>
          </cell>
          <cell r="BC1" t="str">
            <v>Attachment</v>
          </cell>
          <cell r="BD1" t="str">
            <v>Attachment</v>
          </cell>
          <cell r="BE1" t="str">
            <v>Attachment</v>
          </cell>
          <cell r="BF1" t="str">
            <v>Attachment</v>
          </cell>
          <cell r="BG1" t="str">
            <v>Attachment</v>
          </cell>
          <cell r="BH1" t="str">
            <v>Attachment</v>
          </cell>
          <cell r="BI1" t="str">
            <v>Attachment</v>
          </cell>
          <cell r="BJ1" t="str">
            <v>Attachment</v>
          </cell>
          <cell r="BK1" t="str">
            <v>Custom field (Affects version (Component))</v>
          </cell>
          <cell r="BL1" t="str">
            <v>Custom field (Attachment count)</v>
          </cell>
          <cell r="BM1" t="str">
            <v>Custom field (Blog - New Blog Administrators)</v>
          </cell>
          <cell r="BN1" t="str">
            <v>Custom field (Blog - New Blog PMC)</v>
          </cell>
          <cell r="BO1" t="str">
            <v>Custom field (Blog - Write access)</v>
          </cell>
          <cell r="BP1" t="str">
            <v>Custom field (Blog Administrator?)</v>
          </cell>
          <cell r="BQ1" t="str">
            <v>Custom field (Blogs - Admin for blog)</v>
          </cell>
          <cell r="BR1" t="str">
            <v>Custom field (Blogs - Email Address)</v>
          </cell>
          <cell r="BS1" t="str">
            <v>Custom field (Blogs - Existing Blog Access Level)</v>
          </cell>
          <cell r="BT1" t="str">
            <v>Custom field (Blogs - Existing Blog Name)</v>
          </cell>
          <cell r="BU1" t="str">
            <v>Custom field (Blogs - New Blog Write Access)</v>
          </cell>
          <cell r="BV1" t="str">
            <v>Custom field (Blogs - Username)</v>
          </cell>
          <cell r="BW1" t="str">
            <v>Custom field (Bug Category)</v>
          </cell>
          <cell r="BX1" t="str">
            <v>Custom field (Bugzilla - Email Notification Address)</v>
          </cell>
          <cell r="BY1" t="str">
            <v>Custom field (Bugzilla - List of usernames)</v>
          </cell>
          <cell r="BZ1" t="str">
            <v>Custom field (Bugzilla - PMC Name)</v>
          </cell>
          <cell r="CA1" t="str">
            <v>Custom field (Bugzilla - Project Name)</v>
          </cell>
          <cell r="CB1" t="str">
            <v>Custom field (Bugzilla Id)</v>
          </cell>
          <cell r="CC1" t="str">
            <v>Custom field (Bugzilla Id)</v>
          </cell>
          <cell r="CD1" t="str">
            <v>Custom field (Change Category)</v>
          </cell>
          <cell r="CE1" t="str">
            <v>Custom field (Complexity)</v>
          </cell>
          <cell r="CF1" t="str">
            <v>Custom field (Date of First Response)</v>
          </cell>
          <cell r="CG1" t="str">
            <v>Custom field (Discovered By)</v>
          </cell>
          <cell r="CH1" t="str">
            <v>Custom field (Docs Text)</v>
          </cell>
          <cell r="CI1" t="str">
            <v>Custom field (Enable Automatic Patch Review)</v>
          </cell>
          <cell r="CJ1" t="str">
            <v>Custom field (Epic Colour)</v>
          </cell>
          <cell r="CK1" t="str">
            <v>Custom field (Epic Link)</v>
          </cell>
          <cell r="CL1" t="str">
            <v>Custom field (Epic Name)</v>
          </cell>
          <cell r="CM1" t="str">
            <v>Custom field (Epic Status)</v>
          </cell>
          <cell r="CN1" t="str">
            <v>Custom field (Estimated Complexity)</v>
          </cell>
          <cell r="CO1" t="str">
            <v>Custom field (Evidence Of Open Source Adoption)</v>
          </cell>
          <cell r="CP1" t="str">
            <v>Custom field (Evidence Of Registration)</v>
          </cell>
          <cell r="CQ1" t="str">
            <v>Custom field (Evidence Of Use On World Wide Web)</v>
          </cell>
          <cell r="CR1" t="str">
            <v>Custom field (Existing GitBox Approval)</v>
          </cell>
          <cell r="CS1" t="str">
            <v>Custom field (External issue ID)</v>
          </cell>
          <cell r="CT1" t="str">
            <v>Custom field (External issue URL)</v>
          </cell>
          <cell r="CU1" t="str">
            <v>Custom field (Fix version (Component))</v>
          </cell>
          <cell r="CV1" t="str">
            <v>Custom field (Flags)</v>
          </cell>
          <cell r="CW1" t="str">
            <v>Custom field (Git Notification Mailing List)</v>
          </cell>
          <cell r="CX1" t="str">
            <v>Custom field (Git Repository Import Path)</v>
          </cell>
          <cell r="CY1" t="str">
            <v>Custom field (Git Repository Name)</v>
          </cell>
          <cell r="CZ1" t="str">
            <v>Custom field (Git Repository Type)</v>
          </cell>
          <cell r="DA1" t="str">
            <v>Custom field (GitHub Options)</v>
          </cell>
          <cell r="DB1" t="str">
            <v>Custom field (Github Integration)</v>
          </cell>
          <cell r="DC1" t="str">
            <v>Custom field (Github Integrations - Other)</v>
          </cell>
          <cell r="DD1" t="str">
            <v>Custom field (Global Rank)</v>
          </cell>
          <cell r="DE1" t="str">
            <v>Custom field (INFRA - Subversion Repository Path)</v>
          </cell>
          <cell r="DF1" t="str">
            <v>Custom field (Initial Confluence Contributors)</v>
          </cell>
          <cell r="DG1" t="str">
            <v>Custom field (Last public comment date)</v>
          </cell>
          <cell r="DH1" t="str">
            <v>Custom field (Level of effort)</v>
          </cell>
          <cell r="DI1" t="str">
            <v>Custom field (Machine Readable Info)</v>
          </cell>
          <cell r="DJ1" t="str">
            <v>Custom field (New-TLP-TLPName)</v>
          </cell>
          <cell r="DK1" t="str">
            <v>Custom field (Priority)</v>
          </cell>
          <cell r="DL1" t="str">
            <v>Custom field (Project)</v>
          </cell>
          <cell r="DM1" t="str">
            <v>Custom field (Protected Branch)</v>
          </cell>
          <cell r="DN1" t="str">
            <v>Custom field (Rank)</v>
          </cell>
          <cell r="DO1" t="str">
            <v>Custom field (Rank (Obsolete))</v>
          </cell>
          <cell r="DP1" t="str">
            <v>Custom field (Review Date)</v>
          </cell>
          <cell r="DQ1" t="str">
            <v>Custom field (Reviewer)</v>
          </cell>
          <cell r="DR1" t="str">
            <v>Custom field (Severity)</v>
          </cell>
          <cell r="DS1" t="str">
            <v>Custom field (Severity)</v>
          </cell>
          <cell r="DT1" t="str">
            <v>Custom field (Skill Level)</v>
          </cell>
          <cell r="DU1" t="str">
            <v>Custom field (Skill Level)</v>
          </cell>
          <cell r="DV1" t="str">
            <v>Custom field (Source Control Link)</v>
          </cell>
          <cell r="DW1" t="str">
            <v>Custom field (Space Description)</v>
          </cell>
          <cell r="DX1" t="str">
            <v>Custom field (Space Key)</v>
          </cell>
          <cell r="DY1" t="str">
            <v>Custom field (Space Name)</v>
          </cell>
          <cell r="DZ1" t="str">
            <v>Custom field (Tags)</v>
          </cell>
          <cell r="EA1" t="str">
            <v>Custom field (Test and Documentation Plan)</v>
          </cell>
          <cell r="EB1" t="str">
            <v>Custom field (Testcase included)</v>
          </cell>
          <cell r="EC1" t="str">
            <v>Custom field (Tester)</v>
          </cell>
          <cell r="ED1" t="str">
            <v>Custom field (Workaround)</v>
          </cell>
          <cell r="EE1" t="str">
            <v>Comment</v>
          </cell>
          <cell r="EF1" t="str">
            <v>Comment</v>
          </cell>
          <cell r="EG1" t="str">
            <v>Comment</v>
          </cell>
          <cell r="EH1" t="str">
            <v>Comment</v>
          </cell>
          <cell r="EI1" t="str">
            <v>Comment</v>
          </cell>
          <cell r="EJ1" t="str">
            <v>Comment</v>
          </cell>
          <cell r="EK1" t="str">
            <v>Comment</v>
          </cell>
          <cell r="EL1" t="str">
            <v>Comment</v>
          </cell>
          <cell r="EM1" t="str">
            <v>Comment</v>
          </cell>
          <cell r="EN1" t="str">
            <v>Comment</v>
          </cell>
          <cell r="EO1" t="str">
            <v>Comment</v>
          </cell>
          <cell r="EP1" t="str">
            <v>Comment</v>
          </cell>
          <cell r="EQ1" t="str">
            <v>Comment</v>
          </cell>
          <cell r="ER1" t="str">
            <v>Comment</v>
          </cell>
          <cell r="ES1" t="str">
            <v>Comment</v>
          </cell>
          <cell r="ET1" t="str">
            <v>Comment</v>
          </cell>
          <cell r="EU1" t="str">
            <v>Comment</v>
          </cell>
          <cell r="EV1" t="str">
            <v>Comment</v>
          </cell>
          <cell r="EW1" t="str">
            <v>Comment</v>
          </cell>
          <cell r="EX1" t="str">
            <v>Comment</v>
          </cell>
          <cell r="EY1" t="str">
            <v>Comment</v>
          </cell>
          <cell r="EZ1" t="str">
            <v>Comment</v>
          </cell>
          <cell r="FA1" t="str">
            <v>Comment</v>
          </cell>
          <cell r="FB1" t="str">
            <v>Comment</v>
          </cell>
          <cell r="FC1" t="str">
            <v>Comment</v>
          </cell>
          <cell r="FD1" t="str">
            <v>Comment</v>
          </cell>
          <cell r="FE1" t="str">
            <v>Comment</v>
          </cell>
          <cell r="FF1" t="str">
            <v>Comment</v>
          </cell>
        </row>
        <row r="4">
          <cell r="A4" t="str">
            <v>Don't close connection if provided</v>
          </cell>
          <cell r="B4" t="str">
            <v>DBUTILS-143</v>
          </cell>
          <cell r="C4">
            <v>13278375</v>
          </cell>
          <cell r="D4" t="str">
            <v>Bug</v>
          </cell>
          <cell r="E4" t="str">
            <v>Resolved</v>
          </cell>
          <cell r="F4" t="str">
            <v>DBUTILS</v>
          </cell>
          <cell r="G4" t="str">
            <v>Commons DbUtils</v>
          </cell>
          <cell r="H4" t="str">
            <v>software</v>
          </cell>
          <cell r="I4" t="str">
            <v>issues@commons.apache.org</v>
          </cell>
          <cell r="K4" t="str">
            <v>http://commons.apache.org/dbutils/</v>
          </cell>
          <cell r="L4" t="str">
            <v>Major</v>
          </cell>
          <cell r="M4" t="str">
            <v>Fixed</v>
          </cell>
          <cell r="N4" t="str">
            <v>thecarlhall</v>
          </cell>
          <cell r="O4" t="str">
            <v>thecarlhall</v>
          </cell>
          <cell r="P4" t="str">
            <v>thecarlhall</v>
          </cell>
          <cell r="Q4">
            <v>43839.250694444447</v>
          </cell>
          <cell r="R4">
            <v>43839.270138888889</v>
          </cell>
          <cell r="S4">
            <v>43929.602083333331</v>
          </cell>
          <cell r="T4">
            <v>43839.270138888889</v>
          </cell>
          <cell r="U4">
            <v>1.6</v>
          </cell>
          <cell r="V4">
            <v>1.7</v>
          </cell>
          <cell r="X4">
            <v>1.8</v>
          </cell>
          <cell r="AA4">
            <v>0</v>
          </cell>
          <cell r="AE4" t="str">
            <v>Private methods in QueryRunner (e.g. batch, query, insert, update) that are passed a connection rather than creating it should not close that connection._x000D_
_x000D_
Since the connection does not originate in those methods, it shouldn't be considered the owner of the connection and therefore shouldn't close it on behalf of the caller._x000D_
_x000D_
There are a few convenience methods that create connection using `prepareConnection()`. These should use try-with-resources to handle the connection.</v>
          </cell>
          <cell r="AG4" t="str">
            <v>thecarlhall</v>
          </cell>
          <cell r="BL4">
            <v>0</v>
          </cell>
          <cell r="CI4" t="b">
            <v>0</v>
          </cell>
          <cell r="DD4">
            <v>9.2233720368547697E+18</v>
          </cell>
          <cell r="DG4">
            <v>43839.251122685186</v>
          </cell>
          <cell r="DN4" t="str">
            <v>0|z0abso:</v>
          </cell>
          <cell r="DO4">
            <v>9.2233720368547697E+18</v>
          </cell>
        </row>
        <row r="14">
          <cell r="A14" t="str">
            <v>ON DUPLICATE KEY clause can cause NPE with QueryRunner.insert</v>
          </cell>
          <cell r="B14" t="str">
            <v>DBUTILS-133</v>
          </cell>
          <cell r="C14">
            <v>13036044</v>
          </cell>
          <cell r="D14" t="str">
            <v>Bug</v>
          </cell>
          <cell r="E14" t="str">
            <v>Closed</v>
          </cell>
          <cell r="F14" t="str">
            <v>DBUTILS</v>
          </cell>
          <cell r="G14" t="str">
            <v>Commons DbUtils</v>
          </cell>
          <cell r="H14" t="str">
            <v>software</v>
          </cell>
          <cell r="I14" t="str">
            <v>issues@commons.apache.org</v>
          </cell>
          <cell r="K14" t="str">
            <v>http://commons.apache.org/dbutils/</v>
          </cell>
          <cell r="L14" t="str">
            <v>Major</v>
          </cell>
          <cell r="M14" t="str">
            <v>Not A Bug</v>
          </cell>
          <cell r="O14" t="str">
            <v>dougstevens</v>
          </cell>
          <cell r="P14" t="str">
            <v>dougstevens</v>
          </cell>
          <cell r="Q14">
            <v>42754.0625</v>
          </cell>
          <cell r="R14">
            <v>42755.671527777777</v>
          </cell>
          <cell r="S14">
            <v>43929.602083333331</v>
          </cell>
          <cell r="T14">
            <v>42755.671527777777</v>
          </cell>
          <cell r="U14">
            <v>1.6</v>
          </cell>
          <cell r="AA14">
            <v>0</v>
          </cell>
          <cell r="AE14" t="str">
            <v>Using QueryRunner.insert with an ON DUPLICATE KEY clause in the query may cause a NullPointerException, presumably when there is no new row and therefore no new row id to return. Here is an example. The NPE is reported on the line with 'id = query.insert('. Have seen other examples of the same behavior.
{code:java}
        long id = 0;
        try {
            QueryRunner qry = new QueryRunner(myDataSource);
            id = qry.insert(
                    "INSERT INTO VinDecodeCache (License, State, Vin, Make, Model, Trim, Engine, Year, "
                            + "BaseId, MakeId, ModelId, TrimId, EngineId, CreateDate) "
                            + "VALUES (?, ?, ?, ?, ?, ?, ?, ?, ?, ?, ?, ?, ?, ?) ON DUPLICATE KEY UPDATE "
                            + "Vin = ?, Make = ?, Model = ?, Trim = ?, Engine = ?, Year = ?, "
                            + "BaseId = ?, MakeId = ?, ModelId = ?, TrimId = ?, EngineId = ?, CreateDate = ?",
                    new ScalarHandler&lt;Long&gt;(), license, state, vin, make, model, trim, engine, year, baseId, makeId,
                    modelId, trimId, engineId, now, vin, make, model, trim, engine, year, baseId, makeId, modelId,
                    trimId, engineId, new Date());
        } catch (Exception e) {
            LOG.error("Unexpected error caching vin decode data", e);
            id = 0;
        }
        return id;
{code}</v>
          </cell>
          <cell r="AF14" t="str">
            <v>Java 8, Mysql (mysql.mysql-connector-java.version = 5.1.40)</v>
          </cell>
          <cell r="AG14" t="str">
            <v>dougstevens</v>
          </cell>
          <cell r="AH14" t="str">
            <v>michael-o</v>
          </cell>
          <cell r="BL14">
            <v>0</v>
          </cell>
          <cell r="CF14">
            <v>42755.529699155093</v>
          </cell>
          <cell r="CI14" t="b">
            <v>0</v>
          </cell>
          <cell r="DD14">
            <v>9.2233720368547697E+18</v>
          </cell>
          <cell r="DG14" t="str">
            <v>Fri Jan 20 16:07:52 UTC 2017</v>
          </cell>
          <cell r="DN14" t="str">
            <v>0|i38wjj:</v>
          </cell>
          <cell r="DO14">
            <v>9.2233720368547697E+18</v>
          </cell>
          <cell r="EE14" t="str">
            <v>20/Jan/17 12:42;michael-o;Can you show the stacktrace?</v>
          </cell>
          <cell r="EF14" t="str">
            <v>20/Jan/17 15:49;dougstevens;Unfortunately the stack trace ends at my line of code. I've verified that the data source is valid and that none of the input parameters in this case are null (not that that should matter). I can probably dig up another example if you want (different code, different query). In that case I didn't require the returned id so I've changed the code to use update() instead of insert() and haven't seen further errors, but the error rate is low enough that I can't be sure that is a fix. However, if it is related to a missing return id in the case of update vs. insert as I suspect then I think the switch to using update() vs. insert() would cause the issue to go away in that case. 
Here is the full slf4j logger (logback) output with the stack trace:
2017-01-17 19:23:37.417 ERROR [http-nio-8080-exec-4] [104.235.172.141] [] [996] [vpq5e86nlvnl] c.w.service.common.types.VinDecode - Unexpected error caching vin decode datajava.lang.NullPointerException: null	at com.wrench.service.common.types.VinDecode.create(VinDecode.java:175)	at com.wrench.service.common.util.VehicleUtils.lookupVehicle(VehicleUtils.java:147)	at com.wrench.service.user.impl.LookupVehicleImpl.lookupVehicle(LookupVehicleImpl.java:58)	at com.wrench.service.user.UserManagementImpl.lookupVehicle(UserManagementImpl.java:139)	at com.wrench.service.user.UserManagementClient.lookupVehicle(UserManagementClient.java:240)	at com.wrench.service.user.UserManagement.lookupVehicle(UserManagement.java:884)	at sun.reflect.GeneratedMethodAccessor2516.invoke(Unknown Source)	at sun.reflect.DelegatingMethodAccessorImpl.invoke(DelegatingMethodAccessorImpl.java:43)	at java.lang.reflect.Method.invoke(Method.java:498)	at com.sun.jersey.spi.container.JavaMethodInvokerFactory$1.invoke(JavaMethodInvokerFactory.java:60)	at com.sun.jersey.server.impl.model.method.dispatch.AbstractResourceMethodDispatchProvider$ResponseOutInvoker._dispatch(AbstractResourceMethodDispatchProvider.java:205)	at com.sun.jersey.server.impl.model.method.dispatch.ResourceJavaMethodDispatcher.dispatch(ResourceJavaMethodDispatcher.java:75)	at com.sun.jersey.server.impl.uri.rules.HttpMethodRule.accept(HttpMethodRule.java:302)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com.sun.jersey.server.impl.application.WebApplicationImpl._handleRequest(WebApplicationImpl.java:1542)	at com.sun.jersey.server.impl.application.WebApplicationImpl._handleRequest(WebApplicationImpl.java:1473)	at com.sun.jersey.server.impl.application.WebApplicationImpl.handleRequest(WebApplicationImpl.java:1419)	at com.sun.jersey.server.impl.application.WebApplicationImpl.handleRequest(WebApplicationImpl.java:1409)	at com.sun.jersey.spi.container.servlet.WebComponent.service(WebComponent.java:409)	at com.sun.jersey.spi.container.servlet.ServletContainer.service(ServletContainer.java:558)	at com.sun.jersey.spi.container.servlet.ServletContainer.service(ServletContainer.java:733)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com.wrench.service.common.filter.LoggingContextFilter.doFilter(LoggingContextFilter.java:86)	at org.apache.catalina.core.ApplicationFilterChain.internalDoFilter(ApplicationFilterChain.java:240)	at org.apache.catalina.core.ApplicationFilterChain.doFilter(ApplicationFilterChain.java:207)	at com.wrench.service.common.filter.BasicAuthenticationFilter.doFilter(BasicAuthenticationFilter.java:66)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org.apache.catalina.valves.AbstractAccessLogValve.invoke(AbstractAccessLogValve.java:616)	at org.apache.catalina.core.StandardEngineValve.invoke(StandardEngineValve.java:88)	at org.apache.catalina.connector.CoyoteAdapter.service(CoyoteAdapter.java:509)	at org.apache.coyote.http11.AbstractHttp11Processor.process(AbstractHttp11Processor.java:1104)	at org.apache.coyote.AbstractProtocol$AbstractConnectionHandler.process(AbstractProtocol.java:684)	at org.apache.tomcat.util.net.NioEndpoint$SocketProcessor.doRun(NioEndpoint.java:1520)	at org.apache.tomcat.util.net.NioEndpoint$SocketProcessor.run(NioEndpoint.java:1476)	at java.util.concurrent.ThreadPoolExecutor.runWorker(ThreadPoolExecutor.java:1142)	at java.util.concurrent.ThreadPoolExecutor$Worker.run(ThreadPoolExecutor.java:617)	at org.apache.tomcat.util.threads.TaskThread$WrappingRunnable.run(TaskThread.java:61)	at java.lang.Thread.run(Thread.java:745)</v>
          </cell>
          <cell r="EG14" t="str">
            <v xml:space="preserve">20/Jan/17 15:51;dougstevens;I've updated the issue with the stack trace and some further notes.
On Fri, Jan 20, 2017 at 4:43 AM Michael Osipov (JIRA) &lt;jira@apache.org&gt;
</v>
          </cell>
          <cell r="EH14" t="str">
            <v>20/Jan/17 16:05;dougstevens;I think I may know what the issue is. I believe it is an auto-boxing NPE. That is, insert() is returning a Long. In the case of a duplicate key update vs. a new row insert the Long value returned is null. My code is assigning that to a long, the conversion is automatic and is probably causing the NPE.
I'll adjust my code accordingly to see if the issue goes away. Will take a couple of weeks to be sure but I am pretty confident that is the issue.
Thanks for asking for the stack trace... forced me to think a little more carefully about my line of code.</v>
          </cell>
          <cell r="EI14" t="str">
            <v xml:space="preserve">20/Jan/17 16:07;dougstevens;Error is in client code. Return data type being converted transparently byt the client (auto-boxing) from Long to long. When return value is null conversion fails with an NPE. </v>
          </cell>
        </row>
        <row r="15">
          <cell r="A15" t="str">
            <v>Enable MultiQuery statements</v>
          </cell>
          <cell r="B15" t="str">
            <v>DBUTILS-132</v>
          </cell>
          <cell r="C15">
            <v>13027219</v>
          </cell>
          <cell r="D15" t="str">
            <v>Improvement</v>
          </cell>
          <cell r="E15" t="str">
            <v>Open</v>
          </cell>
          <cell r="F15" t="str">
            <v>DBUTILS</v>
          </cell>
          <cell r="G15" t="str">
            <v>Commons DbUtils</v>
          </cell>
          <cell r="H15" t="str">
            <v>software</v>
          </cell>
          <cell r="I15" t="str">
            <v>issues@commons.apache.org</v>
          </cell>
          <cell r="K15" t="str">
            <v>http://commons.apache.org/dbutils/</v>
          </cell>
          <cell r="L15" t="str">
            <v>Minor</v>
          </cell>
          <cell r="O15" t="str">
            <v>yairlenga</v>
          </cell>
          <cell r="P15" t="str">
            <v>yairlenga</v>
          </cell>
          <cell r="Q15">
            <v>42714.919444444444</v>
          </cell>
          <cell r="R15">
            <v>42966.769444444442</v>
          </cell>
          <cell r="S15">
            <v>43929.602083333331</v>
          </cell>
          <cell r="U15">
            <v>1.6</v>
          </cell>
          <cell r="AA15">
            <v>0</v>
          </cell>
          <cell r="AE15" t="str">
            <v>The "batch" interface make it possible to perform repeated statements - updated, delete or insert, based on a statement with placeholders, and provide major speedup over simple updated.
The request is to extend the support for multiple statement, so that it will be possible to pass repeated data sets into the query. Instead of taking Object ... params, it should take Object [] [] params, and should iterate over the input parameters, on the same prepared statement.
The new method signature:
public &lt;T&gt; List&lt;T&gt;  [More ...] query(String sql, ResultSetHandler&lt;T&gt; rsh, Object... params)
My testing (straight JDBC against Sybase ASE) showed that reusing the preparedStatemet should provide significant benefits - because it will eliminate the prepared statement setup, and allow sybase to optimize the call.
I will be happy to help with development or testing.</v>
          </cell>
          <cell r="AG15" t="str">
            <v>ggregory</v>
          </cell>
          <cell r="AH15" t="str">
            <v>michael-o</v>
          </cell>
          <cell r="AI15" t="str">
            <v>yairlenga</v>
          </cell>
          <cell r="BL15">
            <v>0</v>
          </cell>
          <cell r="CF15">
            <v>42966.76976052083</v>
          </cell>
          <cell r="CI15" t="b">
            <v>0</v>
          </cell>
          <cell r="DD15">
            <v>9.2233720368547697E+18</v>
          </cell>
          <cell r="DG15" t="str">
            <v>Sat Aug 19 18:28:27 UTC 2017</v>
          </cell>
          <cell r="DN15" t="str">
            <v>0|i37fx3:</v>
          </cell>
          <cell r="DO15">
            <v>9.2233720368547697E+18</v>
          </cell>
          <cell r="EE15" t="str">
            <v>19/Aug/17 18:28;ggregory;Patches with unit test are welcome!</v>
          </cell>
        </row>
        <row r="16">
          <cell r="A16" t="str">
            <v>Speedup query calls without parameters</v>
          </cell>
          <cell r="B16" t="str">
            <v>DBUTILS-131</v>
          </cell>
          <cell r="C16">
            <v>13027215</v>
          </cell>
          <cell r="D16" t="str">
            <v>Improvement</v>
          </cell>
          <cell r="E16" t="str">
            <v>Resolved</v>
          </cell>
          <cell r="F16" t="str">
            <v>DBUTILS</v>
          </cell>
          <cell r="G16" t="str">
            <v>Commons DbUtils</v>
          </cell>
          <cell r="H16" t="str">
            <v>software</v>
          </cell>
          <cell r="I16" t="str">
            <v>issues@commons.apache.org</v>
          </cell>
          <cell r="K16" t="str">
            <v>http://commons.apache.org/dbutils/</v>
          </cell>
          <cell r="L16" t="str">
            <v>Major</v>
          </cell>
          <cell r="M16" t="str">
            <v>Fixed</v>
          </cell>
          <cell r="O16" t="str">
            <v>yairlenga</v>
          </cell>
          <cell r="P16" t="str">
            <v>yairlenga</v>
          </cell>
          <cell r="Q16">
            <v>42714.898611111108</v>
          </cell>
          <cell r="R16">
            <v>43835.010416666664</v>
          </cell>
          <cell r="S16">
            <v>43929.602083333331</v>
          </cell>
          <cell r="T16">
            <v>43835.010416666664</v>
          </cell>
          <cell r="U16">
            <v>1.6</v>
          </cell>
          <cell r="X16">
            <v>1.8</v>
          </cell>
          <cell r="AA16">
            <v>0</v>
          </cell>
          <cell r="AE16" t="str">
            <v>The current 'query' methods takes sql (with ? placeholders), and list of parameters to fill the place holders. The implementation is using a prepared statement to speed up the call.
I've observed that for statements without any ? placeholders, performance can be improved by using the statement interface. Using this path eliminate extra roundtrip and work that is needed to create the prepared statement (I believe it's implemented - on Sybase - as light weight stored proc). 
My proposal: modify the code in the method that implement the query:
private &lt;T&gt; T  [More ...] query(Connection conn, boolean closeConn, String sql, ResultSetHandler&lt;T&gt; rsh, Object... params)
and use 'Statement', instead of preparedStatement if there are no params (params == null || params.size() == 0 )
In my application, large number of (parameter-less) SQL statement are generated on-the-fly, and the result set is converted to BeanList. We measured 50% speedup using statements, instead of prepared statements for this case.
We will be happy to submit a fix or help with testing.</v>
          </cell>
          <cell r="AG16" t="str">
            <v>michael-o</v>
          </cell>
          <cell r="AH16" t="str">
            <v>thecarlhall</v>
          </cell>
          <cell r="AI16" t="str">
            <v>yairlenga</v>
          </cell>
          <cell r="BB16" t="str">
            <v>27/Dec/16 16:24;yairlenga;NewQueryRunner.java;https://issues.apache.org/jira/secure/attachment/12844804/NewQueryRunner.java</v>
          </cell>
          <cell r="BC16" t="str">
            <v>27/Dec/16 16:24;yairlenga;QueryRunner-query.java;https://issues.apache.org/jira/secure/attachment/12844805/QueryRunner-query.java</v>
          </cell>
          <cell r="BL16">
            <v>2</v>
          </cell>
          <cell r="CF16">
            <v>42716.856570046293</v>
          </cell>
          <cell r="CI16" t="b">
            <v>0</v>
          </cell>
          <cell r="CV16" t="str">
            <v>Important</v>
          </cell>
          <cell r="DD16">
            <v>9.2233720368547697E+18</v>
          </cell>
          <cell r="DG16" t="str">
            <v>Sun Jan 05 00:15:00 UTC 2020</v>
          </cell>
          <cell r="DN16" t="str">
            <v>0|i37fw7:</v>
          </cell>
          <cell r="DO16">
            <v>9.2233720368547697E+18</v>
          </cell>
          <cell r="EE16" t="str">
            <v>12/Dec/16 20:33;michael-o;Shalom Yair, this idea sounds interesting. I am interested to see your patching idea, moreover do you think we can reproduce this on Oracle too? I have a big machine at hand to torture an Oracle database.</v>
          </cell>
          <cell r="EF16" t="str">
            <v xml:space="preserve">27/Dec/16 16:24;yairlenga;Hi,
I've uploaded a modified version of the QueryRunner (patched from 1.6 source). It contain &lt;15 lines changes to the original version. It will check if the param array is empty (null, or zero length), and will use the simpler "Statement" object (instead of the heavier PreparedStatement) for this case.
The "QueryRunner-query" is just the modified method.
Arguably, this is not complete solution. Other alternatives/improvements will be to write helper method in abstractQueryRunner, and upgrade the AsyncQueryRunner. However, I do not have any experience/code that uses the async operation. Either way, the code remain fully functional, and the async call will continue to run (but will not gain the speed up).
</v>
          </cell>
          <cell r="EG16" t="str">
            <v>27/Dec/16 16:33;yairlenga;On my benchmark, Sybase ASE 15.7, I've noticed significant improvements on the DB calls: query takes 10 millisecond, instead of 25 millisecond (fully index query to locate single item in a large table using PK). Big improvement for data monitoring job. We turned on Sybase statement cache and auto param, which gives us the benefits of prepared statement (cached query plans)/
Michael,
I will appreciate if you can test the code against Oracle, and let us know the impact.
Yair</v>
          </cell>
          <cell r="EH16" t="str">
            <v>04/Jan/20 23:21;thecarlhall;AsyncQueryRunner uses QueryRunner under the covers, so these improvement will automatically be felt in the async uses. Thanks for the patch!</v>
          </cell>
          <cell r="EI16" t="str">
            <v>05/Jan/20 00:15;thecarlhall;I adapted the patch to the latest code, and updated inserts and updates to use the same pattern.</v>
          </cell>
        </row>
        <row r="20">
          <cell r="A20" t="str">
            <v>Iterable and batch support</v>
          </cell>
          <cell r="B20" t="str">
            <v>DBUTILS-127</v>
          </cell>
          <cell r="C20">
            <v>12939340</v>
          </cell>
          <cell r="D20" t="str">
            <v>New Feature</v>
          </cell>
          <cell r="E20" t="str">
            <v>Closed</v>
          </cell>
          <cell r="F20" t="str">
            <v>DBUTILS</v>
          </cell>
          <cell r="G20" t="str">
            <v>Commons DbUtils</v>
          </cell>
          <cell r="H20" t="str">
            <v>software</v>
          </cell>
          <cell r="I20" t="str">
            <v>issues@commons.apache.org</v>
          </cell>
          <cell r="K20" t="str">
            <v>http://commons.apache.org/dbutils/</v>
          </cell>
          <cell r="L20" t="str">
            <v>Major</v>
          </cell>
          <cell r="M20" t="str">
            <v>Duplicate</v>
          </cell>
          <cell r="O20" t="str">
            <v>mina.asham</v>
          </cell>
          <cell r="P20" t="str">
            <v>mina.asham</v>
          </cell>
          <cell r="Q20">
            <v>42415.770138888889</v>
          </cell>
          <cell r="R20">
            <v>42417.984722222223</v>
          </cell>
          <cell r="S20">
            <v>43929.602083333331</v>
          </cell>
          <cell r="T20">
            <v>42417.984722222223</v>
          </cell>
          <cell r="U20">
            <v>1.6</v>
          </cell>
          <cell r="AA20">
            <v>0</v>
          </cell>
          <cell r="AB20" t="str">
            <v>features</v>
          </cell>
          <cell r="AC20" t="str">
            <v>patch</v>
          </cell>
          <cell r="AD20" t="str">
            <v>test</v>
          </cell>
          <cell r="AE20" t="str">
            <v>Supporting iterables using batch DB queries is extremely important when you want to iterate over a large set of data without loading all of it in memory and waiting for DB to load all the query result.
This will enable cursor loading from DB.
I have written a patch to add more handlers supporting iterables and modified where appropriate to propagate the change, I have also added tests for all the new handlers.</v>
          </cell>
          <cell r="AG20" t="str">
            <v>michael-o</v>
          </cell>
          <cell r="AH20" t="str">
            <v>mina.asham</v>
          </cell>
          <cell r="AQ20">
            <v>604800</v>
          </cell>
          <cell r="AR20">
            <v>604800</v>
          </cell>
          <cell r="AT20">
            <v>0</v>
          </cell>
          <cell r="AU20">
            <v>604800</v>
          </cell>
          <cell r="AV20">
            <v>604800</v>
          </cell>
          <cell r="AZ20" t="str">
            <v>DBUTILS-126</v>
          </cell>
          <cell r="BB20" t="str">
            <v>15/Feb/16 18:30;mina.asham;DBUTILS-127.patch;https://issues.apache.org/jira/secure/attachment/12787971/DBUTILS-127.patch</v>
          </cell>
          <cell r="BL20">
            <v>1</v>
          </cell>
          <cell r="CF20">
            <v>42417.97118335648</v>
          </cell>
          <cell r="CI20" t="b">
            <v>0</v>
          </cell>
          <cell r="CV20" t="str">
            <v>Patch</v>
          </cell>
          <cell r="DD20">
            <v>9.2233720368547697E+18</v>
          </cell>
          <cell r="DG20" t="str">
            <v>Wed Feb 17 23:38:09 UTC 2016</v>
          </cell>
          <cell r="DN20" t="str">
            <v>0|i2sv3r:</v>
          </cell>
          <cell r="DO20">
            <v>9.2233720368547697E+18</v>
          </cell>
          <cell r="EE20" t="str">
            <v>17/Feb/16 23:18;michael-o;This looks like a duplcate of DBUTILS-126.</v>
          </cell>
          <cell r="EF20" t="str">
            <v>17/Feb/16 23:24;mina.asham;Yes looks like it, sorry for not checking. I have added the patch to address this solution, would be great if we can merge it into DBUtils next version though.</v>
          </cell>
          <cell r="EG20" t="str">
            <v>17/Feb/16 23:38;michael-o;Please add your patch to the other ticket. I will have a look at a later date.</v>
          </cell>
        </row>
        <row r="22">
          <cell r="A22" t="str">
            <v>Using Oracle OJDBC7 gives ORA-00933</v>
          </cell>
          <cell r="B22" t="str">
            <v>DBUTILS-125</v>
          </cell>
          <cell r="C22">
            <v>12824402</v>
          </cell>
          <cell r="D22" t="str">
            <v>Bug</v>
          </cell>
          <cell r="E22" t="str">
            <v>Resolved</v>
          </cell>
          <cell r="F22" t="str">
            <v>DBUTILS</v>
          </cell>
          <cell r="G22" t="str">
            <v>Commons DbUtils</v>
          </cell>
          <cell r="H22" t="str">
            <v>software</v>
          </cell>
          <cell r="I22" t="str">
            <v>issues@commons.apache.org</v>
          </cell>
          <cell r="K22" t="str">
            <v>http://commons.apache.org/dbutils/</v>
          </cell>
          <cell r="L22" t="str">
            <v>Minor</v>
          </cell>
          <cell r="M22" t="str">
            <v>Invalid</v>
          </cell>
          <cell r="O22" t="str">
            <v>emrecio</v>
          </cell>
          <cell r="P22" t="str">
            <v>emrecio</v>
          </cell>
          <cell r="Q22">
            <v>42121.824999999997</v>
          </cell>
          <cell r="R22">
            <v>42396.847222222219</v>
          </cell>
          <cell r="S22">
            <v>43929.602083333331</v>
          </cell>
          <cell r="T22">
            <v>42396.847222222219</v>
          </cell>
          <cell r="U22">
            <v>1.6</v>
          </cell>
          <cell r="AA22">
            <v>1</v>
          </cell>
          <cell r="AE22" t="str">
            <v>Attempting to run an sql query with the latest version of the drivers, it fails with ERROR (JavaApplication33.java:107) - ORA-00933: SQL command not properly ended.
However, if I revert to the 11 version of the driver, the query works fine. Is there a setting that I am missing between the two versions?</v>
          </cell>
          <cell r="AF22" t="str">
            <v>JDBC driver version is 12.1.0.1.0</v>
          </cell>
          <cell r="AG22" t="str">
            <v>emrecio</v>
          </cell>
          <cell r="AH22" t="str">
            <v>michael-o</v>
          </cell>
          <cell r="AI22" t="str">
            <v>Peter Gibbons</v>
          </cell>
          <cell r="AJ22" t="str">
            <v>sharon</v>
          </cell>
          <cell r="BB22" t="str">
            <v>07/May/15 14:46;emrecio;JavaApplication35NoDbUtils.tar.bz2;https://issues.apache.org/jira/secure/attachment/12731188/JavaApplication35NoDbUtils.tar.bz2</v>
          </cell>
          <cell r="BC22" t="str">
            <v>07/May/15 14:46;emrecio;JavaApplication35WithDbUtils.tar.bz2;https://issues.apache.org/jira/secure/attachment/12731189/JavaApplication35WithDbUtils.tar.bz2</v>
          </cell>
          <cell r="BL22">
            <v>2</v>
          </cell>
          <cell r="CF22">
            <v>42121.845906168979</v>
          </cell>
          <cell r="CI22" t="b">
            <v>0</v>
          </cell>
          <cell r="DD22">
            <v>9.2233720368547697E+18</v>
          </cell>
          <cell r="DG22" t="str">
            <v>Wed Jan 27 19:33:52 UTC 2016</v>
          </cell>
          <cell r="DN22" t="str">
            <v>0|i2dtrz:</v>
          </cell>
          <cell r="DO22">
            <v>9.2233720368547697E+18</v>
          </cell>
          <cell r="EE22" t="str">
            <v>27/Apr/15 20:18;michael-o;Did you check the changelog between these two versions? Make sure that you reproduce the issue with OJDBC7 for 11g and 12c.
If you think you can provide a minimal working example against some builtin view, I can test it at work.</v>
          </cell>
          <cell r="EF22" t="str">
            <v>29/Apr/15 15:32;emrecio;So I ran a test. It seems to be something wrong with the 12.x driver. Since I got no where putting the query into the application, I created the complex query as a view on the server. I figured that this would at least work around the problem. However, it seems like there are still problems with the 12.x instant client... The driver version is in the paragraph/snippets. See my testing below:
ojdbc6.jar:
DEBUG (JavaApplication33.java:91) - Got query runner: org.apache.commons.dbutils.QueryRunner@114b6c2
JDBC driver version is &gt;&gt;&gt;&gt;&gt; 11.2.0.2.0 &lt;&lt;&lt;&lt;&lt;
DEBUG (JavaApplication33.java:104) - Exec Query
ERROR (JavaApplication33.java:110) - ORA-00904: "barcode": invalid identifier
 Query:  SELECT DISTINCT *  FROM schema1.reader_vw WHERE user_id = ? OR barcode = ?  Parameters: [xx1, xx1]
DEBUG (JavaApplication33.java:91) - Got query runner: org.apache.commons.dbutils.QueryRunner@1d016c9
JDBC driver version is &gt;&gt;&gt;&gt;&gt; 12.1.0.2.0 &lt;&lt;&lt;&lt;&lt;
DEBUG (JavaApplication33.java:104) - Exec Query
ERROR (JavaApplication33.java:110) - ORA-00942: table or view does not exist
 Query:  SELECT DISTINCT *  FROM schema1.reader_vw WHERE user_id = ? OR barcode = ?  Parameters: [xx1, xx1]
##############################
ojdbc7.jar (7 not available for v11.x):
DEBUG (JavaApplication33.java:91) - Got query runner: org.apache.commons.dbutils.QueryRunner@d1993a
JDBC driver version is &gt;&gt;&gt;&gt;&gt; 12.1.0.2.0 &lt;&lt;&lt;&lt;&lt;
DEBUG (JavaApplication33.java:104) - Exec Query
ERROR (JavaApplication33.java:110) - ORA-00942: table or view does not exist
 Query:  SELECT DISTINCT *  FROM schema1.reader_vw WHERE user_id = ? OR barcode = ?  Parameters: [xx1, xx1]
##############################
After correcting the query, with ojdbc6:
DEBUG (JavaApplication33.java:89) - Got query runner: org.apache.commons.dbutils.QueryRunner@114b6c2
JDBC driver version is &gt;&gt;&gt;&gt;&gt; 11.2.0.2.0 &lt;&lt;&lt;&lt;&lt;
DEBUG (JavaApplication33.java:102) - Exec Query
DEBUG (EPerson.java:47) - EPerson()
DEBUG (JavaApplication33.java:106) - xx1|IF88RAN|John Smith|null|Medical|D1381072|Infrastructure|D138108F
DEBUG (JavaApplication33.java:89) - Got query runner: org.apache.commons.dbutils.QueryRunner@1d016c9
JDBC driver version is &gt;&gt;&gt;&gt;&gt; 12.1.0.2.0 &lt;&lt;&lt;&lt;&lt;
DEBUG (JavaApplication33.java:102) - Exec Query
ERROR (JavaApplication33.java:108) - ORA-00942: table or view does not exist
Query:  SELECT DISTINCT *  FROM schema1.reader_vw WHERE user_id = ? OR barcode_id = ?  Parameters: [xx1, xx1]</v>
          </cell>
          <cell r="EG22" t="str">
            <v>29/Apr/15 16:21;emrecio;Well, I can confirm that the version 12 drivers work fine against the database (using Netbeans builtin db browser), but not with dbutils, so I am at a loss. I did an lsof grep'ed for any ojdbc and the only thing that was open was ojdbc7.jar from the instantclient 12.</v>
          </cell>
          <cell r="EH22" t="str">
            <v>29/Apr/15 16:34;michael-o;Are you able to reproduce the issue with plain JDBC calls? Yes, I know that is pain in the ass but still.</v>
          </cell>
          <cell r="EI22" t="str">
            <v>29/Apr/15 16:55;emrecio;Using dbutils, it fails with v12 drivers, while working with v11 drivers. (both ojdbc6 and 7.jar)
Doing it the old fashioned way it works with v11 and v12 drivers.
// old fashioned way
            Connection conn = null;
            Properties connectionProps = new Properties();
            connectionProps.put("user", "myuser");
            connectionProps.put("password", "mypassword");
            conn = DriverManager.getConnection("jdbc:oracle:thin:@server:1521/foo", connectionProps);
            _log.debug("Got conn: "+conn.toString());
            DatabaseMetaData meta = conn.getMetaData();
            _log.warn("JDBC driver version is " + meta.getDriverVersion());
            String ePersonSql1 = " SELECT DISTINCT *  FROM schema1.reader_vw WHERE user_id = 'xx1' OR barcode = 'xx1'  ";
            stmt = conn.createStatement();
            ResultSet rs = stmt.executeQuery(ePersonSql1);
            while(rs.next()) {
                _log.debug("GOT DATA: "+
                        rs.getString(1) + "|" +
                        rs.getString(2) + "|" +
                        rs.getString(3) + "|" +
                        rs.getString(4) + "|" +
                        rs.getString(5) + "|" +
                        rs.getString(6) + "|" +
                        rs.getString(7)
                );
            }</v>
          </cell>
          <cell r="EJ22" t="str">
            <v>29/Apr/15 18:25;michael-o;This isn't equivalent. DbUtils does a prepared statement. Here you did a regular one.</v>
          </cell>
          <cell r="EK22" t="str">
            <v>29/Apr/15 18:36;emrecio;Modified the sql statement to use parameter "?"'s and changed the code to:
            pstmt = conn.prepareStatement(ePersonSql1);
            pstmt.setString(1, "xx1");
            pstmt.setString(2, "xx1");
            ResultSet rs = pstmt.executeQuery();
Same problem. Is there  a way that I can turn on verbose debugging in the dbutils library?</v>
          </cell>
          <cell r="EL22" t="str">
            <v>29/Apr/15 18:53;michael-o;What database version do you use? If you can prepare a minimal working example for me, I will retry this at work. I have 11.2g at hand here.</v>
          </cell>
          <cell r="EM22" t="str">
            <v xml:space="preserve">29/Apr/15 19:08;emrecio;Oracle Database 11g Enterprise Edition Release 11.2.0.3.0 - 64bit Production
</v>
          </cell>
          <cell r="EN22" t="str">
            <v xml:space="preserve">30/Apr/15 11:51;emrecio;Some background on troubleshooting i've done:
I am accessing a view and/or tables as other schemas (users). My intended account is read-only, but I have used other accounts in troubleshooting.
The url is of the format: "jdbc:oracle:thin:@mydbserver.example.com:1521/MYTNSDB"
I am doing a ds.setUser() and ds.setPassword()
I have changed my username to the same user/schema as the table... to no avail.
I have added the username before the "@" to no avail.
I have made sure that the views and tables are accessible via SQLDeveloper (from Oracle) from both users. Notably, they use the v11 driver for their app. I will be testing later today with dropping in the v12 driver in the app itself to see (confirm) dbutils issue or native java issue.
The original query used COALESCE() which gave the ORA-00933, but now, since I created the view on the server (using the exact same query, so there's nothing wrong with it) I am doing a "select distinct *" which is giving the ORA-00942 (table or view does not exist). Note that, as noted previously, using the native JDBC calls work fine, and data is returned as expected.
All of this works with the v11 drivers, but not the v12 drivers.
</v>
          </cell>
          <cell r="EO22" t="str">
            <v xml:space="preserve">01/May/15 13:19;emrecio;Just wondering if anyone has had a chance to confirm this issue? </v>
          </cell>
          <cell r="EP22" t="str">
            <v>01/May/15 13:38;michael-o;No, this won't happen before next week since I won't have access to the system.</v>
          </cell>
          <cell r="EQ22" t="str">
            <v>07/May/15 11:10;emrecio;Bump?</v>
          </cell>
          <cell r="ER22" t="str">
            <v>07/May/15 12:00;michael-o;Yes, can you kindly create a sample project with runs a) a query with DbUtils and b) one without bundles with thoses drivers. I will replay it here.</v>
          </cell>
          <cell r="ES22" t="str">
            <v>07/May/15 14:46;emrecio;They're self explanitory</v>
          </cell>
          <cell r="ET22" t="str">
            <v>09/May/15 08:06;michael-o;Great, I'll hvae a look.</v>
          </cell>
          <cell r="EU22" t="str">
            <v>13/May/15 11:01;michael-o;Just checked your sample. Can you reproduce this with exsiting tables in Oracle or provide create table statements to reproduce it? Otherwise I cannot replay the issue.</v>
          </cell>
          <cell r="EV22" t="str">
            <v>12/Oct/15 17:18;sharon;we see the exact same issue with oracle 11g when using 12 driver 
Any update on this issue?</v>
          </cell>
          <cell r="EW22" t="str">
            <v>27/Jan/16 19:07;Peter Gibbons;It is not a DBUtils bug, definitely. It is a bug in the ojdbc7.jar Oracle JDBC Driver in the PreparedStatement.getParameterMetaData method.
Please see http://stackoverflow.com/a/35033943/3371541
In my case, it was failing when doing an UPDATE on any column which name starts with F, H or O .... and I am not kidding, after trying several queries those column names are misspelled or simply disappear from the query.
The reason same query works in SQL Developer and not in DBUtils is because the QueryRunner.update method (for example) uses internally the PreparedStatement.getParameterMetaData while the other tool will probably use other kind of method to map parameters with values in the prepared statement.</v>
          </cell>
          <cell r="EX22" t="str">
            <v>27/Jan/16 19:33;michael-o;Closing as not a bug?</v>
          </cell>
        </row>
        <row r="24">
          <cell r="A24" t="str">
            <v>Performance issue with setNull(...) usage in fillStatement(...) method</v>
          </cell>
          <cell r="B24" t="str">
            <v>DBUTILS-123</v>
          </cell>
          <cell r="C24">
            <v>12820627</v>
          </cell>
          <cell r="D24" t="str">
            <v>Improvement</v>
          </cell>
          <cell r="E24" t="str">
            <v>Open</v>
          </cell>
          <cell r="F24" t="str">
            <v>DBUTILS</v>
          </cell>
          <cell r="G24" t="str">
            <v>Commons DbUtils</v>
          </cell>
          <cell r="H24" t="str">
            <v>software</v>
          </cell>
          <cell r="I24" t="str">
            <v>issues@commons.apache.org</v>
          </cell>
          <cell r="K24" t="str">
            <v>http://commons.apache.org/dbutils/</v>
          </cell>
          <cell r="L24" t="str">
            <v>Minor</v>
          </cell>
          <cell r="O24" t="str">
            <v>BMecca</v>
          </cell>
          <cell r="P24" t="str">
            <v>BMecca</v>
          </cell>
          <cell r="Q24">
            <v>42107.848611111112</v>
          </cell>
          <cell r="R24">
            <v>42107.854166666664</v>
          </cell>
          <cell r="S24">
            <v>43929.602083333331</v>
          </cell>
          <cell r="U24">
            <v>1.6</v>
          </cell>
          <cell r="AA24">
            <v>0</v>
          </cell>
          <cell r="AE24" t="str">
            <v>The AbstractQueryRunner.fillStatement(PreparedStatement stmt, Object... params) method processes the params array, and if it detects one of the values to be NULL, it uses the PreparedStatement.setNull(parameterIndex, sqlType) method for that item.
The issue is when it has to use VARCHAR as the sqlType.  This is OK if the target column is a VARCHAR, but can lead to a performance issue if the column is a NUMBER, especially if the total number of records to be inserted is large and a significant portion of the records have a NULL value and, as it turns out, some do not.  This effect is multiplied if there are a number of columns on the target table which were NUMBER.
I will upload several attachments: (1) a Java class with which the issue can be replicated/seen, (2) another Java class with some sample code which I've cobbled together as a test for a workaround.</v>
          </cell>
          <cell r="AF24" t="str">
            <v>Encountered with Oracle 11g and JDK 1.6.  I am not sure if this affects other databases.</v>
          </cell>
          <cell r="AG24" t="str">
            <v>BMecca</v>
          </cell>
          <cell r="BB24" t="str">
            <v>13/Apr/15 20:28;BMecca;OracleQueryRunner.java;https://issues.apache.org/jira/secure/attachment/12725032/OracleQueryRunner.java</v>
          </cell>
          <cell r="BC24" t="str">
            <v>13/Apr/15 20:26;BMecca;PrepartedStatementTest.java;https://issues.apache.org/jira/secure/attachment/12725031/PrepartedStatementTest.java</v>
          </cell>
          <cell r="BL24">
            <v>2</v>
          </cell>
          <cell r="CI24" t="b">
            <v>0</v>
          </cell>
          <cell r="DD24">
            <v>9.2233720368547697E+18</v>
          </cell>
          <cell r="DG24" t="str">
            <v>Mon Apr 13 20:28:40 UTC 2015</v>
          </cell>
          <cell r="DN24" t="str">
            <v>0|i2d72n:</v>
          </cell>
          <cell r="DO24">
            <v>9.2233720368547697E+18</v>
          </cell>
          <cell r="EE24" t="str">
            <v>13/Apr/15 20:26;BMecca;Creates a blank table and then has some various scenarios which you can run to test the performance inserting 10,000 numbers into a table.</v>
          </cell>
          <cell r="EF24" t="str">
            <v>13/Apr/15 20:28;BMecca;This class actually has 2 sets of test code, one of which is related to this particular issue (the one at the bottom).  The code near the top is related to fetching generated PK values from Oracle.</v>
          </cell>
        </row>
        <row r="26">
          <cell r="A26" t="str">
            <v>Allow influencing the setter method used</v>
          </cell>
          <cell r="B26" t="str">
            <v>DBUTILS-121</v>
          </cell>
          <cell r="C26">
            <v>12756841</v>
          </cell>
          <cell r="D26" t="str">
            <v>Improvement</v>
          </cell>
          <cell r="E26" t="str">
            <v>Resolved</v>
          </cell>
          <cell r="F26" t="str">
            <v>DBUTILS</v>
          </cell>
          <cell r="G26" t="str">
            <v>Commons DbUtils</v>
          </cell>
          <cell r="H26" t="str">
            <v>software</v>
          </cell>
          <cell r="I26" t="str">
            <v>issues@commons.apache.org</v>
          </cell>
          <cell r="K26" t="str">
            <v>http://commons.apache.org/dbutils/</v>
          </cell>
          <cell r="L26" t="str">
            <v>Major</v>
          </cell>
          <cell r="M26" t="str">
            <v>Fixed</v>
          </cell>
          <cell r="N26" t="str">
            <v>thecarlhall</v>
          </cell>
          <cell r="O26" t="str">
            <v>thecarlhall</v>
          </cell>
          <cell r="P26" t="str">
            <v>thecarlhall</v>
          </cell>
          <cell r="Q26">
            <v>41963.942361111112</v>
          </cell>
          <cell r="R26">
            <v>42007.092361111114</v>
          </cell>
          <cell r="S26">
            <v>43929.602083333331</v>
          </cell>
          <cell r="T26">
            <v>42006.784722222219</v>
          </cell>
          <cell r="U26">
            <v>1.6</v>
          </cell>
          <cell r="X26">
            <v>1.7</v>
          </cell>
          <cell r="AA26">
            <v>0</v>
          </cell>
          <cell r="AE26" t="str">
            <v>I have cases where the field in a bean doesn't quite match the column it is stored as.  e.g. {{Timestamp}} in the database but {{org.joda.DateTime}} in the bean.  It would be nice to allow the bean processor to have influence over which setter method is used, so that a setter can take a parameter that's the type of the database column but convert it to the internally stored type.</v>
          </cell>
          <cell r="AG26" t="str">
            <v>thecarlhall</v>
          </cell>
          <cell r="BB26" t="str">
            <v>20/Nov/14 22:38;thecarlhall;dbutils-121.patch;https://issues.apache.org/jira/secure/attachment/12682764/dbutils-121.patch</v>
          </cell>
          <cell r="BL26">
            <v>1</v>
          </cell>
          <cell r="CI26" t="b">
            <v>0</v>
          </cell>
          <cell r="DD26">
            <v>9.2233720368547697E+18</v>
          </cell>
          <cell r="DG26" t="str">
            <v>Fri Jan 02 18:50:11 UTC 2015</v>
          </cell>
          <cell r="DN26" t="str">
            <v>0|i22mnz:</v>
          </cell>
          <cell r="DO26">
            <v>9.2233720368547697E+18</v>
          </cell>
          <cell r="EE26" t="str">
            <v>20/Nov/14 22:38;thecarlhall;Attaching a patch for this.</v>
          </cell>
          <cell r="EF26" t="str">
            <v>20/Nov/14 22:39;thecarlhall;Using the attached patch, my implementation looks like this:
{code}
  protected Method getWriteMethod(Object target, PropertyDescriptor prop, Object value) {
    Method method;
    try {
      method = target.getClass().getMethod(prop.getWriteMethod().getName(), value.getClass());
    } catch (NoSuchMethodException e) {
      method = prop.getWriteMethod();
    }
    return method;
  }
{code}</v>
          </cell>
          <cell r="EG26" t="str">
            <v>02/Jan/15 18:50;thecarlhall;Committed with revision r1649089</v>
          </cell>
        </row>
        <row r="28">
          <cell r="A28" t="str">
            <v>Correct errors in BeanMapHandler JavaDoc</v>
          </cell>
          <cell r="B28" t="str">
            <v>DBUTILS-119</v>
          </cell>
          <cell r="C28">
            <v>12728605</v>
          </cell>
          <cell r="D28" t="str">
            <v>Bug</v>
          </cell>
          <cell r="E28" t="str">
            <v>Resolved</v>
          </cell>
          <cell r="F28" t="str">
            <v>DBUTILS</v>
          </cell>
          <cell r="G28" t="str">
            <v>Commons DbUtils</v>
          </cell>
          <cell r="H28" t="str">
            <v>software</v>
          </cell>
          <cell r="I28" t="str">
            <v>issues@commons.apache.org</v>
          </cell>
          <cell r="K28" t="str">
            <v>http://commons.apache.org/dbutils/</v>
          </cell>
          <cell r="L28" t="str">
            <v>Trivial</v>
          </cell>
          <cell r="M28" t="str">
            <v>Fixed</v>
          </cell>
          <cell r="N28" t="str">
            <v>britter</v>
          </cell>
          <cell r="O28" t="str">
            <v>eakerma</v>
          </cell>
          <cell r="P28" t="str">
            <v>eakerma</v>
          </cell>
          <cell r="Q28">
            <v>41841.668749999997</v>
          </cell>
          <cell r="R28">
            <v>41841.676388888889</v>
          </cell>
          <cell r="S28">
            <v>43929.602083333331</v>
          </cell>
          <cell r="T28">
            <v>41841.676388888889</v>
          </cell>
          <cell r="U28">
            <v>1.6</v>
          </cell>
          <cell r="X28">
            <v>1.7</v>
          </cell>
          <cell r="AA28">
            <v>0</v>
          </cell>
          <cell r="AB28" t="str">
            <v>documentation</v>
          </cell>
          <cell r="AE28" t="str">
            <v xml:space="preserve">The text:
 ResultSetHandler&lt;Map&lt;Long, Person&gt;&gt; h = new BeanMapdHandler&lt;Long, Person&gt;(Person.class, "id");
 Map&amp;ltLong, Person&gt; found = queryRunner.query("select id, name, age from person", h);
 Person jane = found.get(1L); // jane's id is 1
 String janesName = jane.getName();
 Integer janesAge = jane.getAge();
Corrections:
- "BeanMapdHandler" to "BeanMapHandler"
- "Map&amp;ltLong" to "Map&lt;Long"
</v>
          </cell>
          <cell r="AG28" t="str">
            <v>britter</v>
          </cell>
          <cell r="AH28" t="str">
            <v>eakerma</v>
          </cell>
          <cell r="AI28" t="str">
            <v>ggregory</v>
          </cell>
          <cell r="AQ28">
            <v>300</v>
          </cell>
          <cell r="AR28">
            <v>300</v>
          </cell>
          <cell r="AT28">
            <v>0</v>
          </cell>
          <cell r="AU28">
            <v>300</v>
          </cell>
          <cell r="AV28">
            <v>300</v>
          </cell>
          <cell r="BL28">
            <v>0</v>
          </cell>
          <cell r="CF28">
            <v>41841.671805138889</v>
          </cell>
          <cell r="CI28" t="b">
            <v>0</v>
          </cell>
          <cell r="DD28">
            <v>406680</v>
          </cell>
          <cell r="DG28" t="str">
            <v>Mon Jul 21 16:14:57 UTC 2014</v>
          </cell>
          <cell r="DN28" t="str">
            <v>0|i1xzdz:</v>
          </cell>
          <cell r="DO28">
            <v>406700</v>
          </cell>
          <cell r="EE28" t="str">
            <v>21/Jul/14 16:07;ggregory;Patches welcome! ;-)</v>
          </cell>
          <cell r="EF28" t="str">
            <v>21/Jul/14 16:14;britter;The description almost contained the patch ;)
{code}
bene@Benedikts-MacBook-Pro:~/workspace/apache/commons/dbutils$ svn ci -m "DBUTILS-119: Correct errors in BeanMapHandler JavaDoc. Thanks to Michael Akerman"
Sending        src/changes/changes.xml
Sending        src/main/java/org/apache/commons/dbutils/handlers/BeanMapHandler.java
Transmitting file data ..
Committed revision 1612335.
{code}
Thanks!</v>
          </cell>
        </row>
        <row r="39">
          <cell r="A39" t="str">
            <v>Create functionality to return auto-generated keys in batches of SQL inserts</v>
          </cell>
          <cell r="B39" t="str">
            <v>DBUTILS-108</v>
          </cell>
          <cell r="C39">
            <v>12631958</v>
          </cell>
          <cell r="D39" t="str">
            <v>Improvement</v>
          </cell>
          <cell r="E39" t="str">
            <v>Closed</v>
          </cell>
          <cell r="F39" t="str">
            <v>DBUTILS</v>
          </cell>
          <cell r="G39" t="str">
            <v>Commons DbUtils</v>
          </cell>
          <cell r="H39" t="str">
            <v>software</v>
          </cell>
          <cell r="I39" t="str">
            <v>issues@commons.apache.org</v>
          </cell>
          <cell r="K39" t="str">
            <v>http://commons.apache.org/dbutils/</v>
          </cell>
          <cell r="L39" t="str">
            <v>Major</v>
          </cell>
          <cell r="M39" t="str">
            <v>Fixed</v>
          </cell>
          <cell r="O39" t="str">
            <v>mhuff</v>
          </cell>
          <cell r="P39" t="str">
            <v>mhuff</v>
          </cell>
          <cell r="Q39">
            <v>41317.622916666667</v>
          </cell>
          <cell r="R39">
            <v>41840.366666666669</v>
          </cell>
          <cell r="S39">
            <v>43929.602083333331</v>
          </cell>
          <cell r="T39">
            <v>41407.823611111111</v>
          </cell>
          <cell r="U39">
            <v>1.6</v>
          </cell>
          <cell r="X39">
            <v>1.6</v>
          </cell>
          <cell r="AA39">
            <v>0</v>
          </cell>
          <cell r="AE39" t="str">
            <v>Related to DBUTILS-87, there should be support for retrieving the automatically-generated keys from a batch insert operation. Similar to how singular insert was added to return the generated key, there should be an insertBatch operation that allows the ResultSetHandler to perform an operation with the newly generated keys.
I have a patch and will be submitting it soon for review.</v>
          </cell>
          <cell r="AG39" t="str">
            <v>mhuff</v>
          </cell>
          <cell r="AH39" t="str">
            <v>wspeirs</v>
          </cell>
          <cell r="BB39" t="str">
            <v>12/Feb/13 16:13;mhuff;dbutils-108.patch;https://issues.apache.org/jira/secure/attachment/12568995/dbutils-108.patch</v>
          </cell>
          <cell r="BL39">
            <v>1</v>
          </cell>
          <cell r="CF39">
            <v>41407.82402886574</v>
          </cell>
          <cell r="CI39" t="b">
            <v>0</v>
          </cell>
          <cell r="DD39">
            <v>312454</v>
          </cell>
          <cell r="DG39" t="str">
            <v>Mon May 13 19:46:36 UTC 2013</v>
          </cell>
          <cell r="DN39" t="str">
            <v>0|i1hx5r:</v>
          </cell>
          <cell r="DO39">
            <v>312800</v>
          </cell>
          <cell r="EE39" t="str">
            <v>12/Feb/13 16:13;mhuff;Patch that resolves the need for returning keys from generated batches of insert statements. Complete with a unit test.</v>
          </cell>
          <cell r="EF39" t="str">
            <v>05/Mar/13 16:38;mhuff;Didn't mean to resolve -- still waiting on this being merged in.</v>
          </cell>
          <cell r="EG39" t="str">
            <v>22/Apr/13 19:01;mhuff;Anybody have updates on this patch being included in a future version of dbutils?</v>
          </cell>
          <cell r="EH39" t="str">
            <v>13/May/13 19:46;wspeirs;Patch applied in r1482045</v>
          </cell>
        </row>
        <row r="43">
          <cell r="A43" t="str">
            <v>Add support for calling stored procs with return values</v>
          </cell>
          <cell r="B43" t="str">
            <v>DBUTILS-104</v>
          </cell>
          <cell r="C43">
            <v>12623842</v>
          </cell>
          <cell r="D43" t="str">
            <v>Improvement</v>
          </cell>
          <cell r="E43" t="str">
            <v>Resolved</v>
          </cell>
          <cell r="F43" t="str">
            <v>DBUTILS</v>
          </cell>
          <cell r="G43" t="str">
            <v>Commons DbUtils</v>
          </cell>
          <cell r="H43" t="str">
            <v>software</v>
          </cell>
          <cell r="I43" t="str">
            <v>issues@commons.apache.org</v>
          </cell>
          <cell r="K43" t="str">
            <v>http://commons.apache.org/dbutils/</v>
          </cell>
          <cell r="L43" t="str">
            <v>Major</v>
          </cell>
          <cell r="M43" t="str">
            <v>Duplicate</v>
          </cell>
          <cell r="N43" t="str">
            <v>wspeirs</v>
          </cell>
          <cell r="O43" t="str">
            <v>wspeirs</v>
          </cell>
          <cell r="P43" t="str">
            <v>wspeirs</v>
          </cell>
          <cell r="Q43">
            <v>41256.931944444441</v>
          </cell>
          <cell r="R43">
            <v>42109.827777777777</v>
          </cell>
          <cell r="S43">
            <v>43929.602083333331</v>
          </cell>
          <cell r="T43">
            <v>42109.82708333333</v>
          </cell>
          <cell r="U43">
            <v>1.6</v>
          </cell>
          <cell r="V43">
            <v>2</v>
          </cell>
          <cell r="AA43">
            <v>0</v>
          </cell>
          <cell r="AE43" t="str">
            <v>Calling stored procs can have both return values (usually only an integer) and out parameters. Currently QueryRunner doesn't handle return values making it impossible to call these types of stored procs.
Add functionality for handling sotred procs that return values.</v>
          </cell>
          <cell r="AG43" t="str">
            <v>thecarlhall</v>
          </cell>
          <cell r="AH43" t="str">
            <v>wspeirs</v>
          </cell>
          <cell r="AI43" t="str">
            <v>wspeirs@apache.org</v>
          </cell>
          <cell r="AZ43" t="str">
            <v>DBUTILS-50</v>
          </cell>
          <cell r="BL43">
            <v>0</v>
          </cell>
          <cell r="CF43">
            <v>42109.816573356482</v>
          </cell>
          <cell r="CI43" t="b">
            <v>0</v>
          </cell>
          <cell r="DD43">
            <v>297562</v>
          </cell>
          <cell r="DG43" t="str">
            <v>Wed Apr 15 19:52:40 UTC 2015</v>
          </cell>
          <cell r="DN43" t="str">
            <v>0|i14ren:</v>
          </cell>
          <cell r="DO43">
            <v>235905</v>
          </cell>
          <cell r="EE43" t="str">
            <v>15/Apr/15 19:35;thecarlhall;Hey [~wspeirs], it looks like the patch in DBUTILS-50 would resolve this ticket.  I'm reading through the patch now and am pretty close to committing it.  Would you mind taking a look to see if this issue duplicates DBUTILS-50?</v>
          </cell>
          <cell r="EF43" t="str">
            <v>15/Apr/15 19:51;wspeirs;This is getting resolved in DBUTILS-50</v>
          </cell>
          <cell r="EG43" t="str">
            <v xml:space="preserve">15/Apr/15 19:52;wspeirs@apache.org;Yup, it's a duplicate... marked mine as such.
Thanks!
Bill-
</v>
          </cell>
        </row>
        <row r="50">
          <cell r="A50" t="str">
            <v>Add an Abstract ResultSetHandler implementation in order to reduce redundant 'resultSet' variable invocation</v>
          </cell>
          <cell r="B50" t="str">
            <v>DBUTILS-97</v>
          </cell>
          <cell r="C50">
            <v>12601549</v>
          </cell>
          <cell r="D50" t="str">
            <v>New Feature</v>
          </cell>
          <cell r="E50" t="str">
            <v>Closed</v>
          </cell>
          <cell r="F50" t="str">
            <v>DBUTILS</v>
          </cell>
          <cell r="G50" t="str">
            <v>Commons DbUtils</v>
          </cell>
          <cell r="H50" t="str">
            <v>software</v>
          </cell>
          <cell r="I50" t="str">
            <v>issues@commons.apache.org</v>
          </cell>
          <cell r="K50" t="str">
            <v>http://commons.apache.org/dbutils/</v>
          </cell>
          <cell r="L50" t="str">
            <v>Major</v>
          </cell>
          <cell r="M50" t="str">
            <v>Fixed</v>
          </cell>
          <cell r="N50" t="str">
            <v>simone.tripodi</v>
          </cell>
          <cell r="O50" t="str">
            <v>simone.tripodi</v>
          </cell>
          <cell r="P50" t="str">
            <v>simone.tripodi</v>
          </cell>
          <cell r="Q50">
            <v>41127.449999999997</v>
          </cell>
          <cell r="R50">
            <v>41840.366666666669</v>
          </cell>
          <cell r="S50">
            <v>43929.602083333331</v>
          </cell>
          <cell r="T50">
            <v>41173.584722222222</v>
          </cell>
          <cell r="U50">
            <v>1.6</v>
          </cell>
          <cell r="X50">
            <v>1.6</v>
          </cell>
          <cell r="AA50">
            <v>0</v>
          </cell>
          <cell r="AE50" t="str">
            <v xml:space="preserve">According to the DRY principle (Don't Repeat Yourself), repeating {{resultSet}} variable inside the {{ResultSetHandler#handle(ResultSet)}} over and over for each iteration can get a little tedious.
It would be helpful adding a support class, named {{AbstractResultSetHandler}}, which implicitly gives users access to {{ResultSet}}'s methods. _For example_, we could extend {{AbstractResultSetHandler}} and rewrite the mapping below:
{code}
new ResultSetHandler&lt;Collection&lt;Map&lt;String, Object&gt;&gt;&gt; {
    @Override
    public Collection&lt;Map&lt;String, Object&gt;&gt; handle(ResultSet rs) throws SQLException {
        Collection&lt;Map&lt;String, Object&gt;&gt; result = new LinkedList&lt;Map&lt;String, Object&gt;&gt;();
        while (rs.next()) {
            Map&lt;String, Object&gt; current = new HashMap&lt;String, Object&gt;();
            for (int i = 1; i &lt;= rs.getMetaData().getColumnCount(); i++) {
                current.put(rs.getMetaData().getColumnName(i), rs.getObject(i));
            }
            result.add(current);
        }
        return result;
    }
}
{code}
as:
{code}
new AbstractResultSetHandler&lt;Collection&lt;Map&lt;String, Object&gt;&gt;&gt; {
    @Override
    protected Collection&lt;Map&lt;String, Object&gt;&gt; handle() throws SQLException {
        Collection&lt;Map&lt;String, Object&gt;&gt; result = new LinkedList&lt;Map&lt;String, Object&gt;&gt;();
        while (next()) {
            Map&lt;String, Object&gt; current = new HashMap&lt;String, Object&gt;();
            for (int i = 1; i &lt;= getMetaData().getColumnCount(); i++) {
                current.put(getMetaData().getColumnName(i), getObject(i));
            }
            result.add(current);
        }
        return result;
    }
}
{code}
</v>
          </cell>
          <cell r="AG50" t="str">
            <v>simone.tripodi</v>
          </cell>
          <cell r="AH50" t="str">
            <v>wspeirs</v>
          </cell>
          <cell r="BB50" t="str">
            <v>06/Aug/12 10:50;simone.tripodi;DBUTILS-97.patch;https://issues.apache.org/jira/secure/attachment/12539271/DBUTILS-97.patch</v>
          </cell>
          <cell r="BL50">
            <v>1</v>
          </cell>
          <cell r="CF50">
            <v>41127.780294548611</v>
          </cell>
          <cell r="CI50" t="b">
            <v>0</v>
          </cell>
          <cell r="DD50">
            <v>293649</v>
          </cell>
          <cell r="DG50" t="str">
            <v>Fri Sep 21 14:02:35 UTC 2012</v>
          </cell>
          <cell r="DN50" t="str">
            <v>0|i0tj1j:</v>
          </cell>
          <cell r="DO50">
            <v>170394</v>
          </cell>
          <cell r="EE50" t="str">
            <v>06/Aug/12 10:50;simone.tripodi;Attached the patch wich contains proposed class to be added.
If no objections, I'll check it in.
TIA!</v>
          </cell>
          <cell r="EF50" t="str">
            <v>06/Aug/12 18:43;wspeirs;I'm not sure if we want to set rs to null in the finally. Wouldn't this be more of a use-once object? Couldn't there be threading issues if the same instance of AbstractResultSetHandler were used more than once with different result sets? (I'm not sure how that would happen, but...)</v>
          </cell>
          <cell r="EG50" t="str">
            <v>06/Aug/12 20:20;simone.tripodi;Yes the {{AbstractResultSetHandler}} is not thread-safety - and if the same instance would be used more than once at the same time, it would throw an {{IllegalStateException}}
The {{rs}} is set to null at the end of the method invocation to make the handler instance available to other call.
Just for the record: the pattern takes inspiration from the Google Guice Module (and related Abstract implementation).</v>
          </cell>
          <cell r="EH50" t="str">
            <v>21/Sep/12 08:57;simone.tripodi;Any other though, Bill? If you don't have objections, I'll check it in!
TIA!</v>
          </cell>
          <cell r="EI50" t="str">
            <v>21/Sep/12 09:49;wspeirs;Sounds good, go for it! Thanks...</v>
          </cell>
          <cell r="EJ50" t="str">
            <v>21/Sep/12 14:02;simone.tripodi;Thanks a lot for your feedback Bill, I just checked in a modified version of the patch (a little more of Javadoc, I preferred prefixing {{Base}} rather than {{Abstract}} the abstract class)
You can see the changes by reviewing [r1388495|http://svn.apache.org/viewvc?rev=1388495&amp;view=rev]
Best,
-Simo</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13"/>
  <sheetViews>
    <sheetView tabSelected="1" workbookViewId="0">
      <selection activeCell="G18" sqref="G18"/>
    </sheetView>
  </sheetViews>
  <sheetFormatPr defaultRowHeight="14.5" x14ac:dyDescent="0.35"/>
  <sheetData>
    <row r="1" spans="1:16384" x14ac:dyDescent="0.35">
      <c r="A1" t="str">
        <f>'[1]ASF JIRA 2020-04-08T14_27_34+00'!A1</f>
        <v>Summary</v>
      </c>
      <c r="B1" t="str">
        <f>'[1]ASF JIRA 2020-04-08T14_27_34+00'!B1</f>
        <v>Issue key</v>
      </c>
      <c r="C1" t="str">
        <f>'[1]ASF JIRA 2020-04-08T14_27_34+00'!C1</f>
        <v>Issue id</v>
      </c>
      <c r="D1" t="str">
        <f>'[1]ASF JIRA 2020-04-08T14_27_34+00'!D1</f>
        <v>Issue Type</v>
      </c>
      <c r="E1" t="str">
        <f>'[1]ASF JIRA 2020-04-08T14_27_34+00'!E1</f>
        <v>Status</v>
      </c>
      <c r="F1" t="str">
        <f>'[1]ASF JIRA 2020-04-08T14_27_34+00'!F1</f>
        <v>Project key</v>
      </c>
      <c r="G1" t="str">
        <f>'[1]ASF JIRA 2020-04-08T14_27_34+00'!G1</f>
        <v>Project name</v>
      </c>
      <c r="H1" t="str">
        <f>'[1]ASF JIRA 2020-04-08T14_27_34+00'!H1</f>
        <v>Project type</v>
      </c>
      <c r="I1" t="str">
        <f>'[1]ASF JIRA 2020-04-08T14_27_34+00'!I1</f>
        <v>Project lead</v>
      </c>
      <c r="J1" t="str">
        <f>'[1]ASF JIRA 2020-04-08T14_27_34+00'!J1</f>
        <v>Project description</v>
      </c>
      <c r="K1" t="str">
        <f>'[1]ASF JIRA 2020-04-08T14_27_34+00'!K1</f>
        <v>Project url</v>
      </c>
      <c r="L1" t="str">
        <f>'[1]ASF JIRA 2020-04-08T14_27_34+00'!L1</f>
        <v>Priority</v>
      </c>
      <c r="M1" t="str">
        <f>'[1]ASF JIRA 2020-04-08T14_27_34+00'!M1</f>
        <v>Resolution</v>
      </c>
      <c r="N1" t="str">
        <f>'[1]ASF JIRA 2020-04-08T14_27_34+00'!N1</f>
        <v>Assignee</v>
      </c>
      <c r="O1" t="str">
        <f>'[1]ASF JIRA 2020-04-08T14_27_34+00'!O1</f>
        <v>Reporter</v>
      </c>
      <c r="P1" t="str">
        <f>'[1]ASF JIRA 2020-04-08T14_27_34+00'!P1</f>
        <v>Creator</v>
      </c>
      <c r="Q1" t="str">
        <f>'[1]ASF JIRA 2020-04-08T14_27_34+00'!Q1</f>
        <v>Created</v>
      </c>
      <c r="R1" t="str">
        <f>'[1]ASF JIRA 2020-04-08T14_27_34+00'!R1</f>
        <v>Updated</v>
      </c>
      <c r="S1" t="str">
        <f>'[1]ASF JIRA 2020-04-08T14_27_34+00'!S1</f>
        <v>Last Viewed</v>
      </c>
      <c r="T1" t="str">
        <f>'[1]ASF JIRA 2020-04-08T14_27_34+00'!T1</f>
        <v>Resolved</v>
      </c>
      <c r="U1" t="str">
        <f>'[1]ASF JIRA 2020-04-08T14_27_34+00'!U1</f>
        <v>Affects Version/s</v>
      </c>
      <c r="V1" t="str">
        <f>'[1]ASF JIRA 2020-04-08T14_27_34+00'!V1</f>
        <v>Affects Version/s</v>
      </c>
      <c r="W1" t="str">
        <f>'[1]ASF JIRA 2020-04-08T14_27_34+00'!W1</f>
        <v>Affects Version/s</v>
      </c>
      <c r="X1" t="str">
        <f>'[1]ASF JIRA 2020-04-08T14_27_34+00'!X1</f>
        <v>Fix Version/s</v>
      </c>
      <c r="Y1" t="str">
        <f>'[1]ASF JIRA 2020-04-08T14_27_34+00'!Y1</f>
        <v>Fix Version/s</v>
      </c>
      <c r="Z1" t="str">
        <f>'[1]ASF JIRA 2020-04-08T14_27_34+00'!Z1</f>
        <v>Due Date</v>
      </c>
      <c r="AA1" t="str">
        <f>'[1]ASF JIRA 2020-04-08T14_27_34+00'!AA1</f>
        <v>Votes</v>
      </c>
      <c r="AB1" t="str">
        <f>'[1]ASF JIRA 2020-04-08T14_27_34+00'!AB1</f>
        <v>Labels</v>
      </c>
      <c r="AC1" t="str">
        <f>'[1]ASF JIRA 2020-04-08T14_27_34+00'!AC1</f>
        <v>Labels</v>
      </c>
      <c r="AD1" t="str">
        <f>'[1]ASF JIRA 2020-04-08T14_27_34+00'!AD1</f>
        <v>Labels</v>
      </c>
      <c r="AE1" t="str">
        <f>'[1]ASF JIRA 2020-04-08T14_27_34+00'!AE1</f>
        <v>Description</v>
      </c>
      <c r="AF1" t="str">
        <f>'[1]ASF JIRA 2020-04-08T14_27_34+00'!AF1</f>
        <v>Environment</v>
      </c>
      <c r="AG1" t="str">
        <f>'[1]ASF JIRA 2020-04-08T14_27_34+00'!AG1</f>
        <v>Watchers</v>
      </c>
      <c r="AH1" t="str">
        <f>'[1]ASF JIRA 2020-04-08T14_27_34+00'!AH1</f>
        <v>Watchers</v>
      </c>
      <c r="AI1" t="str">
        <f>'[1]ASF JIRA 2020-04-08T14_27_34+00'!AI1</f>
        <v>Watchers</v>
      </c>
      <c r="AJ1" t="str">
        <f>'[1]ASF JIRA 2020-04-08T14_27_34+00'!AJ1</f>
        <v>Watchers</v>
      </c>
      <c r="AK1" t="str">
        <f>'[1]ASF JIRA 2020-04-08T14_27_34+00'!AK1</f>
        <v>Watchers</v>
      </c>
      <c r="AL1" t="str">
        <f>'[1]ASF JIRA 2020-04-08T14_27_34+00'!AL1</f>
        <v>Watchers</v>
      </c>
      <c r="AM1" t="str">
        <f>'[1]ASF JIRA 2020-04-08T14_27_34+00'!AM1</f>
        <v>Watchers</v>
      </c>
      <c r="AN1" t="str">
        <f>'[1]ASF JIRA 2020-04-08T14_27_34+00'!AN1</f>
        <v>Watchers</v>
      </c>
      <c r="AO1" t="str">
        <f>'[1]ASF JIRA 2020-04-08T14_27_34+00'!AO1</f>
        <v>Watchers</v>
      </c>
      <c r="AP1" t="str">
        <f>'[1]ASF JIRA 2020-04-08T14_27_34+00'!AP1</f>
        <v>Watchers</v>
      </c>
      <c r="AQ1" t="str">
        <f>'[1]ASF JIRA 2020-04-08T14_27_34+00'!AQ1</f>
        <v>Original Estimate</v>
      </c>
      <c r="AR1" t="str">
        <f>'[1]ASF JIRA 2020-04-08T14_27_34+00'!AR1</f>
        <v>Remaining Estimate</v>
      </c>
      <c r="AS1" t="str">
        <f>'[1]ASF JIRA 2020-04-08T14_27_34+00'!AS1</f>
        <v>Time Spent</v>
      </c>
      <c r="AT1" t="str">
        <f>'[1]ASF JIRA 2020-04-08T14_27_34+00'!AT1</f>
        <v>Work Ratio</v>
      </c>
      <c r="AU1" t="str">
        <f>'[1]ASF JIRA 2020-04-08T14_27_34+00'!AU1</f>
        <v>Î£ Original Estimate</v>
      </c>
      <c r="AV1" t="str">
        <f>'[1]ASF JIRA 2020-04-08T14_27_34+00'!AV1</f>
        <v>Î£ Remaining Estimate</v>
      </c>
      <c r="AW1" t="str">
        <f>'[1]ASF JIRA 2020-04-08T14_27_34+00'!AW1</f>
        <v>Î£ Time Spent</v>
      </c>
      <c r="AX1" t="str">
        <f>'[1]ASF JIRA 2020-04-08T14_27_34+00'!AX1</f>
        <v>Security Level</v>
      </c>
      <c r="AY1" t="str">
        <f>'[1]ASF JIRA 2020-04-08T14_27_34+00'!AY1</f>
        <v>Outward issue link (Blocker)</v>
      </c>
      <c r="AZ1" t="str">
        <f>'[1]ASF JIRA 2020-04-08T14_27_34+00'!AZ1</f>
        <v>Outward issue link (Duplicate)</v>
      </c>
      <c r="BA1" t="str">
        <f>'[1]ASF JIRA 2020-04-08T14_27_34+00'!BA1</f>
        <v>Outward issue link (Reference)</v>
      </c>
      <c r="BB1" t="str">
        <f>'[1]ASF JIRA 2020-04-08T14_27_34+00'!BB1</f>
        <v>Attachment</v>
      </c>
      <c r="BC1" t="str">
        <f>'[1]ASF JIRA 2020-04-08T14_27_34+00'!BC1</f>
        <v>Attachment</v>
      </c>
      <c r="BD1" t="str">
        <f>'[1]ASF JIRA 2020-04-08T14_27_34+00'!BD1</f>
        <v>Attachment</v>
      </c>
      <c r="BE1" t="str">
        <f>'[1]ASF JIRA 2020-04-08T14_27_34+00'!BE1</f>
        <v>Attachment</v>
      </c>
      <c r="BF1" t="str">
        <f>'[1]ASF JIRA 2020-04-08T14_27_34+00'!BF1</f>
        <v>Attachment</v>
      </c>
      <c r="BG1" t="str">
        <f>'[1]ASF JIRA 2020-04-08T14_27_34+00'!BG1</f>
        <v>Attachment</v>
      </c>
      <c r="BH1" t="str">
        <f>'[1]ASF JIRA 2020-04-08T14_27_34+00'!BH1</f>
        <v>Attachment</v>
      </c>
      <c r="BI1" t="str">
        <f>'[1]ASF JIRA 2020-04-08T14_27_34+00'!BI1</f>
        <v>Attachment</v>
      </c>
      <c r="BJ1" t="str">
        <f>'[1]ASF JIRA 2020-04-08T14_27_34+00'!BJ1</f>
        <v>Attachment</v>
      </c>
      <c r="BK1" t="str">
        <f>'[1]ASF JIRA 2020-04-08T14_27_34+00'!BK1</f>
        <v>Custom field (Affects version (Component))</v>
      </c>
      <c r="BL1" t="str">
        <f>'[1]ASF JIRA 2020-04-08T14_27_34+00'!BL1</f>
        <v>Custom field (Attachment count)</v>
      </c>
      <c r="BM1" t="str">
        <f>'[1]ASF JIRA 2020-04-08T14_27_34+00'!BM1</f>
        <v>Custom field (Blog - New Blog Administrators)</v>
      </c>
      <c r="BN1" t="str">
        <f>'[1]ASF JIRA 2020-04-08T14_27_34+00'!BN1</f>
        <v>Custom field (Blog - New Blog PMC)</v>
      </c>
      <c r="BO1" t="str">
        <f>'[1]ASF JIRA 2020-04-08T14_27_34+00'!BO1</f>
        <v>Custom field (Blog - Write access)</v>
      </c>
      <c r="BP1" t="str">
        <f>'[1]ASF JIRA 2020-04-08T14_27_34+00'!BP1</f>
        <v>Custom field (Blog Administrator?)</v>
      </c>
      <c r="BQ1" t="str">
        <f>'[1]ASF JIRA 2020-04-08T14_27_34+00'!BQ1</f>
        <v>Custom field (Blogs - Admin for blog)</v>
      </c>
      <c r="BR1" t="str">
        <f>'[1]ASF JIRA 2020-04-08T14_27_34+00'!BR1</f>
        <v>Custom field (Blogs - Email Address)</v>
      </c>
      <c r="BS1" t="str">
        <f>'[1]ASF JIRA 2020-04-08T14_27_34+00'!BS1</f>
        <v>Custom field (Blogs - Existing Blog Access Level)</v>
      </c>
      <c r="BT1" t="str">
        <f>'[1]ASF JIRA 2020-04-08T14_27_34+00'!BT1</f>
        <v>Custom field (Blogs - Existing Blog Name)</v>
      </c>
      <c r="BU1" t="str">
        <f>'[1]ASF JIRA 2020-04-08T14_27_34+00'!BU1</f>
        <v>Custom field (Blogs - New Blog Write Access)</v>
      </c>
      <c r="BV1" t="str">
        <f>'[1]ASF JIRA 2020-04-08T14_27_34+00'!BV1</f>
        <v>Custom field (Blogs - Username)</v>
      </c>
      <c r="BW1" t="str">
        <f>'[1]ASF JIRA 2020-04-08T14_27_34+00'!BW1</f>
        <v>Custom field (Bug Category)</v>
      </c>
      <c r="BX1" t="str">
        <f>'[1]ASF JIRA 2020-04-08T14_27_34+00'!BX1</f>
        <v>Custom field (Bugzilla - Email Notification Address)</v>
      </c>
      <c r="BY1" t="str">
        <f>'[1]ASF JIRA 2020-04-08T14_27_34+00'!BY1</f>
        <v>Custom field (Bugzilla - List of usernames)</v>
      </c>
      <c r="BZ1" t="str">
        <f>'[1]ASF JIRA 2020-04-08T14_27_34+00'!BZ1</f>
        <v>Custom field (Bugzilla - PMC Name)</v>
      </c>
      <c r="CA1" t="str">
        <f>'[1]ASF JIRA 2020-04-08T14_27_34+00'!CA1</f>
        <v>Custom field (Bugzilla - Project Name)</v>
      </c>
      <c r="CB1" t="str">
        <f>'[1]ASF JIRA 2020-04-08T14_27_34+00'!CB1</f>
        <v>Custom field (Bugzilla Id)</v>
      </c>
      <c r="CC1" t="str">
        <f>'[1]ASF JIRA 2020-04-08T14_27_34+00'!CC1</f>
        <v>Custom field (Bugzilla Id)</v>
      </c>
      <c r="CD1" t="str">
        <f>'[1]ASF JIRA 2020-04-08T14_27_34+00'!CD1</f>
        <v>Custom field (Change Category)</v>
      </c>
      <c r="CE1" t="str">
        <f>'[1]ASF JIRA 2020-04-08T14_27_34+00'!CE1</f>
        <v>Custom field (Complexity)</v>
      </c>
      <c r="CF1" t="str">
        <f>'[1]ASF JIRA 2020-04-08T14_27_34+00'!CF1</f>
        <v>Custom field (Date of First Response)</v>
      </c>
      <c r="CG1" t="str">
        <f>'[1]ASF JIRA 2020-04-08T14_27_34+00'!CG1</f>
        <v>Custom field (Discovered By)</v>
      </c>
      <c r="CH1" t="str">
        <f>'[1]ASF JIRA 2020-04-08T14_27_34+00'!CH1</f>
        <v>Custom field (Docs Text)</v>
      </c>
      <c r="CI1" t="str">
        <f>'[1]ASF JIRA 2020-04-08T14_27_34+00'!CI1</f>
        <v>Custom field (Enable Automatic Patch Review)</v>
      </c>
      <c r="CJ1" t="str">
        <f>'[1]ASF JIRA 2020-04-08T14_27_34+00'!CJ1</f>
        <v>Custom field (Epic Colour)</v>
      </c>
      <c r="CK1" t="str">
        <f>'[1]ASF JIRA 2020-04-08T14_27_34+00'!CK1</f>
        <v>Custom field (Epic Link)</v>
      </c>
      <c r="CL1" t="str">
        <f>'[1]ASF JIRA 2020-04-08T14_27_34+00'!CL1</f>
        <v>Custom field (Epic Name)</v>
      </c>
      <c r="CM1" t="str">
        <f>'[1]ASF JIRA 2020-04-08T14_27_34+00'!CM1</f>
        <v>Custom field (Epic Status)</v>
      </c>
      <c r="CN1" t="str">
        <f>'[1]ASF JIRA 2020-04-08T14_27_34+00'!CN1</f>
        <v>Custom field (Estimated Complexity)</v>
      </c>
      <c r="CO1" t="str">
        <f>'[1]ASF JIRA 2020-04-08T14_27_34+00'!CO1</f>
        <v>Custom field (Evidence Of Open Source Adoption)</v>
      </c>
      <c r="CP1" t="str">
        <f>'[1]ASF JIRA 2020-04-08T14_27_34+00'!CP1</f>
        <v>Custom field (Evidence Of Registration)</v>
      </c>
      <c r="CQ1" t="str">
        <f>'[1]ASF JIRA 2020-04-08T14_27_34+00'!CQ1</f>
        <v>Custom field (Evidence Of Use On World Wide Web)</v>
      </c>
      <c r="CR1" t="str">
        <f>'[1]ASF JIRA 2020-04-08T14_27_34+00'!CR1</f>
        <v>Custom field (Existing GitBox Approval)</v>
      </c>
      <c r="CS1" t="str">
        <f>'[1]ASF JIRA 2020-04-08T14_27_34+00'!CS1</f>
        <v>Custom field (External issue ID)</v>
      </c>
      <c r="CT1" t="str">
        <f>'[1]ASF JIRA 2020-04-08T14_27_34+00'!CT1</f>
        <v>Custom field (External issue URL)</v>
      </c>
      <c r="CU1" t="str">
        <f>'[1]ASF JIRA 2020-04-08T14_27_34+00'!CU1</f>
        <v>Custom field (Fix version (Component))</v>
      </c>
      <c r="CV1" t="str">
        <f>'[1]ASF JIRA 2020-04-08T14_27_34+00'!CV1</f>
        <v>Custom field (Flags)</v>
      </c>
      <c r="CW1" t="str">
        <f>'[1]ASF JIRA 2020-04-08T14_27_34+00'!CW1</f>
        <v>Custom field (Git Notification Mailing List)</v>
      </c>
      <c r="CX1" t="str">
        <f>'[1]ASF JIRA 2020-04-08T14_27_34+00'!CX1</f>
        <v>Custom field (Git Repository Import Path)</v>
      </c>
      <c r="CY1" t="str">
        <f>'[1]ASF JIRA 2020-04-08T14_27_34+00'!CY1</f>
        <v>Custom field (Git Repository Name)</v>
      </c>
      <c r="CZ1" t="str">
        <f>'[1]ASF JIRA 2020-04-08T14_27_34+00'!CZ1</f>
        <v>Custom field (Git Repository Type)</v>
      </c>
      <c r="DA1" t="str">
        <f>'[1]ASF JIRA 2020-04-08T14_27_34+00'!DA1</f>
        <v>Custom field (GitHub Options)</v>
      </c>
      <c r="DB1" t="str">
        <f>'[1]ASF JIRA 2020-04-08T14_27_34+00'!DB1</f>
        <v>Custom field (Github Integration)</v>
      </c>
      <c r="DC1" t="str">
        <f>'[1]ASF JIRA 2020-04-08T14_27_34+00'!DC1</f>
        <v>Custom field (Github Integrations - Other)</v>
      </c>
      <c r="DD1" t="str">
        <f>'[1]ASF JIRA 2020-04-08T14_27_34+00'!DD1</f>
        <v>Custom field (Global Rank)</v>
      </c>
      <c r="DE1" t="str">
        <f>'[1]ASF JIRA 2020-04-08T14_27_34+00'!DE1</f>
        <v>Custom field (INFRA - Subversion Repository Path)</v>
      </c>
      <c r="DF1" t="str">
        <f>'[1]ASF JIRA 2020-04-08T14_27_34+00'!DF1</f>
        <v>Custom field (Initial Confluence Contributors)</v>
      </c>
      <c r="DG1" t="str">
        <f>'[1]ASF JIRA 2020-04-08T14_27_34+00'!DG1</f>
        <v>Custom field (Last public comment date)</v>
      </c>
      <c r="DH1" t="str">
        <f>'[1]ASF JIRA 2020-04-08T14_27_34+00'!DH1</f>
        <v>Custom field (Level of effort)</v>
      </c>
      <c r="DI1" t="str">
        <f>'[1]ASF JIRA 2020-04-08T14_27_34+00'!DI1</f>
        <v>Custom field (Machine Readable Info)</v>
      </c>
      <c r="DJ1" t="str">
        <f>'[1]ASF JIRA 2020-04-08T14_27_34+00'!DJ1</f>
        <v>Custom field (New-TLP-TLPName)</v>
      </c>
      <c r="DK1" t="str">
        <f>'[1]ASF JIRA 2020-04-08T14_27_34+00'!DK1</f>
        <v>Custom field (Priority)</v>
      </c>
      <c r="DL1" t="str">
        <f>'[1]ASF JIRA 2020-04-08T14_27_34+00'!DL1</f>
        <v>Custom field (Project)</v>
      </c>
      <c r="DM1" t="str">
        <f>'[1]ASF JIRA 2020-04-08T14_27_34+00'!DM1</f>
        <v>Custom field (Protected Branch)</v>
      </c>
      <c r="DN1" t="str">
        <f>'[1]ASF JIRA 2020-04-08T14_27_34+00'!DN1</f>
        <v>Custom field (Rank)</v>
      </c>
      <c r="DO1" t="str">
        <f>'[1]ASF JIRA 2020-04-08T14_27_34+00'!DO1</f>
        <v>Custom field (Rank (Obsolete))</v>
      </c>
      <c r="DP1" t="str">
        <f>'[1]ASF JIRA 2020-04-08T14_27_34+00'!DP1</f>
        <v>Custom field (Review Date)</v>
      </c>
      <c r="DQ1" t="str">
        <f>'[1]ASF JIRA 2020-04-08T14_27_34+00'!DQ1</f>
        <v>Custom field (Reviewer)</v>
      </c>
      <c r="DR1" t="str">
        <f>'[1]ASF JIRA 2020-04-08T14_27_34+00'!DR1</f>
        <v>Custom field (Severity)</v>
      </c>
      <c r="DS1" t="str">
        <f>'[1]ASF JIRA 2020-04-08T14_27_34+00'!DS1</f>
        <v>Custom field (Severity)</v>
      </c>
      <c r="DT1" t="str">
        <f>'[1]ASF JIRA 2020-04-08T14_27_34+00'!DT1</f>
        <v>Custom field (Skill Level)</v>
      </c>
      <c r="DU1" t="str">
        <f>'[1]ASF JIRA 2020-04-08T14_27_34+00'!DU1</f>
        <v>Custom field (Skill Level)</v>
      </c>
      <c r="DV1" t="str">
        <f>'[1]ASF JIRA 2020-04-08T14_27_34+00'!DV1</f>
        <v>Custom field (Source Control Link)</v>
      </c>
      <c r="DW1" t="str">
        <f>'[1]ASF JIRA 2020-04-08T14_27_34+00'!DW1</f>
        <v>Custom field (Space Description)</v>
      </c>
      <c r="DX1" t="str">
        <f>'[1]ASF JIRA 2020-04-08T14_27_34+00'!DX1</f>
        <v>Custom field (Space Key)</v>
      </c>
      <c r="DY1" t="str">
        <f>'[1]ASF JIRA 2020-04-08T14_27_34+00'!DY1</f>
        <v>Custom field (Space Name)</v>
      </c>
      <c r="DZ1" t="str">
        <f>'[1]ASF JIRA 2020-04-08T14_27_34+00'!DZ1</f>
        <v>Custom field (Tags)</v>
      </c>
      <c r="EA1" t="str">
        <f>'[1]ASF JIRA 2020-04-08T14_27_34+00'!EA1</f>
        <v>Custom field (Test and Documentation Plan)</v>
      </c>
      <c r="EB1" t="str">
        <f>'[1]ASF JIRA 2020-04-08T14_27_34+00'!EB1</f>
        <v>Custom field (Testcase included)</v>
      </c>
      <c r="EC1" t="str">
        <f>'[1]ASF JIRA 2020-04-08T14_27_34+00'!EC1</f>
        <v>Custom field (Tester)</v>
      </c>
      <c r="ED1" t="str">
        <f>'[1]ASF JIRA 2020-04-08T14_27_34+00'!ED1</f>
        <v>Custom field (Workaround)</v>
      </c>
      <c r="EE1" t="str">
        <f>'[1]ASF JIRA 2020-04-08T14_27_34+00'!EE1</f>
        <v>Comment</v>
      </c>
      <c r="EF1" t="str">
        <f>'[1]ASF JIRA 2020-04-08T14_27_34+00'!EF1</f>
        <v>Comment</v>
      </c>
      <c r="EG1" t="str">
        <f>'[1]ASF JIRA 2020-04-08T14_27_34+00'!EG1</f>
        <v>Comment</v>
      </c>
      <c r="EH1" t="str">
        <f>'[1]ASF JIRA 2020-04-08T14_27_34+00'!EH1</f>
        <v>Comment</v>
      </c>
      <c r="EI1" t="str">
        <f>'[1]ASF JIRA 2020-04-08T14_27_34+00'!EI1</f>
        <v>Comment</v>
      </c>
      <c r="EJ1" t="str">
        <f>'[1]ASF JIRA 2020-04-08T14_27_34+00'!EJ1</f>
        <v>Comment</v>
      </c>
      <c r="EK1" t="str">
        <f>'[1]ASF JIRA 2020-04-08T14_27_34+00'!EK1</f>
        <v>Comment</v>
      </c>
      <c r="EL1" t="str">
        <f>'[1]ASF JIRA 2020-04-08T14_27_34+00'!EL1</f>
        <v>Comment</v>
      </c>
      <c r="EM1" t="str">
        <f>'[1]ASF JIRA 2020-04-08T14_27_34+00'!EM1</f>
        <v>Comment</v>
      </c>
      <c r="EN1" t="str">
        <f>'[1]ASF JIRA 2020-04-08T14_27_34+00'!EN1</f>
        <v>Comment</v>
      </c>
      <c r="EO1" t="str">
        <f>'[1]ASF JIRA 2020-04-08T14_27_34+00'!EO1</f>
        <v>Comment</v>
      </c>
      <c r="EP1" t="str">
        <f>'[1]ASF JIRA 2020-04-08T14_27_34+00'!EP1</f>
        <v>Comment</v>
      </c>
      <c r="EQ1" t="str">
        <f>'[1]ASF JIRA 2020-04-08T14_27_34+00'!EQ1</f>
        <v>Comment</v>
      </c>
      <c r="ER1" t="str">
        <f>'[1]ASF JIRA 2020-04-08T14_27_34+00'!ER1</f>
        <v>Comment</v>
      </c>
      <c r="ES1" t="str">
        <f>'[1]ASF JIRA 2020-04-08T14_27_34+00'!ES1</f>
        <v>Comment</v>
      </c>
      <c r="ET1" t="str">
        <f>'[1]ASF JIRA 2020-04-08T14_27_34+00'!ET1</f>
        <v>Comment</v>
      </c>
      <c r="EU1" t="str">
        <f>'[1]ASF JIRA 2020-04-08T14_27_34+00'!EU1</f>
        <v>Comment</v>
      </c>
      <c r="EV1" t="str">
        <f>'[1]ASF JIRA 2020-04-08T14_27_34+00'!EV1</f>
        <v>Comment</v>
      </c>
      <c r="EW1" t="str">
        <f>'[1]ASF JIRA 2020-04-08T14_27_34+00'!EW1</f>
        <v>Comment</v>
      </c>
      <c r="EX1" t="str">
        <f>'[1]ASF JIRA 2020-04-08T14_27_34+00'!EX1</f>
        <v>Comment</v>
      </c>
      <c r="EY1" t="str">
        <f>'[1]ASF JIRA 2020-04-08T14_27_34+00'!EY1</f>
        <v>Comment</v>
      </c>
      <c r="EZ1" t="str">
        <f>'[1]ASF JIRA 2020-04-08T14_27_34+00'!EZ1</f>
        <v>Comment</v>
      </c>
      <c r="FA1" t="str">
        <f>'[1]ASF JIRA 2020-04-08T14_27_34+00'!FA1</f>
        <v>Comment</v>
      </c>
      <c r="FB1" t="str">
        <f>'[1]ASF JIRA 2020-04-08T14_27_34+00'!FB1</f>
        <v>Comment</v>
      </c>
      <c r="FC1" t="str">
        <f>'[1]ASF JIRA 2020-04-08T14_27_34+00'!FC1</f>
        <v>Comment</v>
      </c>
      <c r="FD1" t="str">
        <f>'[1]ASF JIRA 2020-04-08T14_27_34+00'!FD1</f>
        <v>Comment</v>
      </c>
      <c r="FE1" t="str">
        <f>'[1]ASF JIRA 2020-04-08T14_27_34+00'!FE1</f>
        <v>Comment</v>
      </c>
      <c r="FF1" t="str">
        <f>'[1]ASF JIRA 2020-04-08T14_27_34+00'!FF1</f>
        <v>Comment</v>
      </c>
      <c r="FG1">
        <f>'[1]ASF JIRA 2020-04-08T14_27_34+00'!FG1</f>
        <v>0</v>
      </c>
      <c r="FH1">
        <f>'[1]ASF JIRA 2020-04-08T14_27_34+00'!FH1</f>
        <v>0</v>
      </c>
      <c r="FI1">
        <f>'[1]ASF JIRA 2020-04-08T14_27_34+00'!FI1</f>
        <v>0</v>
      </c>
      <c r="FJ1">
        <f>'[1]ASF JIRA 2020-04-08T14_27_34+00'!FJ1</f>
        <v>0</v>
      </c>
      <c r="FK1">
        <f>'[1]ASF JIRA 2020-04-08T14_27_34+00'!FK1</f>
        <v>0</v>
      </c>
      <c r="FL1">
        <f>'[1]ASF JIRA 2020-04-08T14_27_34+00'!FL1</f>
        <v>0</v>
      </c>
      <c r="FM1">
        <f>'[1]ASF JIRA 2020-04-08T14_27_34+00'!FM1</f>
        <v>0</v>
      </c>
      <c r="FN1">
        <f>'[1]ASF JIRA 2020-04-08T14_27_34+00'!FN1</f>
        <v>0</v>
      </c>
      <c r="FO1">
        <f>'[1]ASF JIRA 2020-04-08T14_27_34+00'!FO1</f>
        <v>0</v>
      </c>
      <c r="FP1">
        <f>'[1]ASF JIRA 2020-04-08T14_27_34+00'!FP1</f>
        <v>0</v>
      </c>
      <c r="FQ1">
        <f>'[1]ASF JIRA 2020-04-08T14_27_34+00'!FQ1</f>
        <v>0</v>
      </c>
      <c r="FR1">
        <f>'[1]ASF JIRA 2020-04-08T14_27_34+00'!FR1</f>
        <v>0</v>
      </c>
      <c r="FS1">
        <f>'[1]ASF JIRA 2020-04-08T14_27_34+00'!FS1</f>
        <v>0</v>
      </c>
      <c r="FT1">
        <f>'[1]ASF JIRA 2020-04-08T14_27_34+00'!FT1</f>
        <v>0</v>
      </c>
      <c r="FU1">
        <f>'[1]ASF JIRA 2020-04-08T14_27_34+00'!FU1</f>
        <v>0</v>
      </c>
      <c r="FV1">
        <f>'[1]ASF JIRA 2020-04-08T14_27_34+00'!FV1</f>
        <v>0</v>
      </c>
      <c r="FW1">
        <f>'[1]ASF JIRA 2020-04-08T14_27_34+00'!FW1</f>
        <v>0</v>
      </c>
      <c r="FX1">
        <f>'[1]ASF JIRA 2020-04-08T14_27_34+00'!FX1</f>
        <v>0</v>
      </c>
      <c r="FY1">
        <f>'[1]ASF JIRA 2020-04-08T14_27_34+00'!FY1</f>
        <v>0</v>
      </c>
      <c r="FZ1">
        <f>'[1]ASF JIRA 2020-04-08T14_27_34+00'!FZ1</f>
        <v>0</v>
      </c>
      <c r="GA1">
        <f>'[1]ASF JIRA 2020-04-08T14_27_34+00'!GA1</f>
        <v>0</v>
      </c>
      <c r="GB1">
        <f>'[1]ASF JIRA 2020-04-08T14_27_34+00'!GB1</f>
        <v>0</v>
      </c>
      <c r="GC1">
        <f>'[1]ASF JIRA 2020-04-08T14_27_34+00'!GC1</f>
        <v>0</v>
      </c>
      <c r="GD1">
        <f>'[1]ASF JIRA 2020-04-08T14_27_34+00'!GD1</f>
        <v>0</v>
      </c>
      <c r="GE1">
        <f>'[1]ASF JIRA 2020-04-08T14_27_34+00'!GE1</f>
        <v>0</v>
      </c>
      <c r="GF1">
        <f>'[1]ASF JIRA 2020-04-08T14_27_34+00'!GF1</f>
        <v>0</v>
      </c>
      <c r="GG1">
        <f>'[1]ASF JIRA 2020-04-08T14_27_34+00'!GG1</f>
        <v>0</v>
      </c>
      <c r="GH1">
        <f>'[1]ASF JIRA 2020-04-08T14_27_34+00'!GH1</f>
        <v>0</v>
      </c>
      <c r="GI1">
        <f>'[1]ASF JIRA 2020-04-08T14_27_34+00'!GI1</f>
        <v>0</v>
      </c>
      <c r="GJ1">
        <f>'[1]ASF JIRA 2020-04-08T14_27_34+00'!GJ1</f>
        <v>0</v>
      </c>
      <c r="GK1">
        <f>'[1]ASF JIRA 2020-04-08T14_27_34+00'!GK1</f>
        <v>0</v>
      </c>
      <c r="GL1">
        <f>'[1]ASF JIRA 2020-04-08T14_27_34+00'!GL1</f>
        <v>0</v>
      </c>
      <c r="GM1">
        <f>'[1]ASF JIRA 2020-04-08T14_27_34+00'!GM1</f>
        <v>0</v>
      </c>
      <c r="GN1">
        <f>'[1]ASF JIRA 2020-04-08T14_27_34+00'!GN1</f>
        <v>0</v>
      </c>
      <c r="GO1">
        <f>'[1]ASF JIRA 2020-04-08T14_27_34+00'!GO1</f>
        <v>0</v>
      </c>
      <c r="GP1">
        <f>'[1]ASF JIRA 2020-04-08T14_27_34+00'!GP1</f>
        <v>0</v>
      </c>
      <c r="GQ1">
        <f>'[1]ASF JIRA 2020-04-08T14_27_34+00'!GQ1</f>
        <v>0</v>
      </c>
      <c r="GR1">
        <f>'[1]ASF JIRA 2020-04-08T14_27_34+00'!GR1</f>
        <v>0</v>
      </c>
      <c r="GS1">
        <f>'[1]ASF JIRA 2020-04-08T14_27_34+00'!GS1</f>
        <v>0</v>
      </c>
      <c r="GT1">
        <f>'[1]ASF JIRA 2020-04-08T14_27_34+00'!GT1</f>
        <v>0</v>
      </c>
      <c r="GU1">
        <f>'[1]ASF JIRA 2020-04-08T14_27_34+00'!GU1</f>
        <v>0</v>
      </c>
      <c r="GV1">
        <f>'[1]ASF JIRA 2020-04-08T14_27_34+00'!GV1</f>
        <v>0</v>
      </c>
      <c r="GW1">
        <f>'[1]ASF JIRA 2020-04-08T14_27_34+00'!GW1</f>
        <v>0</v>
      </c>
      <c r="GX1">
        <f>'[1]ASF JIRA 2020-04-08T14_27_34+00'!GX1</f>
        <v>0</v>
      </c>
      <c r="GY1">
        <f>'[1]ASF JIRA 2020-04-08T14_27_34+00'!GY1</f>
        <v>0</v>
      </c>
      <c r="GZ1">
        <f>'[1]ASF JIRA 2020-04-08T14_27_34+00'!GZ1</f>
        <v>0</v>
      </c>
      <c r="HA1">
        <f>'[1]ASF JIRA 2020-04-08T14_27_34+00'!HA1</f>
        <v>0</v>
      </c>
      <c r="HB1">
        <f>'[1]ASF JIRA 2020-04-08T14_27_34+00'!HB1</f>
        <v>0</v>
      </c>
      <c r="HC1">
        <f>'[1]ASF JIRA 2020-04-08T14_27_34+00'!HC1</f>
        <v>0</v>
      </c>
      <c r="HD1">
        <f>'[1]ASF JIRA 2020-04-08T14_27_34+00'!HD1</f>
        <v>0</v>
      </c>
      <c r="HE1">
        <f>'[1]ASF JIRA 2020-04-08T14_27_34+00'!HE1</f>
        <v>0</v>
      </c>
      <c r="HF1">
        <f>'[1]ASF JIRA 2020-04-08T14_27_34+00'!HF1</f>
        <v>0</v>
      </c>
      <c r="HG1">
        <f>'[1]ASF JIRA 2020-04-08T14_27_34+00'!HG1</f>
        <v>0</v>
      </c>
      <c r="HH1">
        <f>'[1]ASF JIRA 2020-04-08T14_27_34+00'!HH1</f>
        <v>0</v>
      </c>
      <c r="HI1">
        <f>'[1]ASF JIRA 2020-04-08T14_27_34+00'!HI1</f>
        <v>0</v>
      </c>
      <c r="HJ1">
        <f>'[1]ASF JIRA 2020-04-08T14_27_34+00'!HJ1</f>
        <v>0</v>
      </c>
      <c r="HK1">
        <f>'[1]ASF JIRA 2020-04-08T14_27_34+00'!HK1</f>
        <v>0</v>
      </c>
      <c r="HL1">
        <f>'[1]ASF JIRA 2020-04-08T14_27_34+00'!HL1</f>
        <v>0</v>
      </c>
      <c r="HM1">
        <f>'[1]ASF JIRA 2020-04-08T14_27_34+00'!HM1</f>
        <v>0</v>
      </c>
      <c r="HN1">
        <f>'[1]ASF JIRA 2020-04-08T14_27_34+00'!HN1</f>
        <v>0</v>
      </c>
      <c r="HO1">
        <f>'[1]ASF JIRA 2020-04-08T14_27_34+00'!HO1</f>
        <v>0</v>
      </c>
      <c r="HP1">
        <f>'[1]ASF JIRA 2020-04-08T14_27_34+00'!HP1</f>
        <v>0</v>
      </c>
      <c r="HQ1">
        <f>'[1]ASF JIRA 2020-04-08T14_27_34+00'!HQ1</f>
        <v>0</v>
      </c>
      <c r="HR1">
        <f>'[1]ASF JIRA 2020-04-08T14_27_34+00'!HR1</f>
        <v>0</v>
      </c>
      <c r="HS1">
        <f>'[1]ASF JIRA 2020-04-08T14_27_34+00'!HS1</f>
        <v>0</v>
      </c>
      <c r="HT1">
        <f>'[1]ASF JIRA 2020-04-08T14_27_34+00'!HT1</f>
        <v>0</v>
      </c>
      <c r="HU1">
        <f>'[1]ASF JIRA 2020-04-08T14_27_34+00'!HU1</f>
        <v>0</v>
      </c>
      <c r="HV1">
        <f>'[1]ASF JIRA 2020-04-08T14_27_34+00'!HV1</f>
        <v>0</v>
      </c>
      <c r="HW1">
        <f>'[1]ASF JIRA 2020-04-08T14_27_34+00'!HW1</f>
        <v>0</v>
      </c>
      <c r="HX1">
        <f>'[1]ASF JIRA 2020-04-08T14_27_34+00'!HX1</f>
        <v>0</v>
      </c>
      <c r="HY1">
        <f>'[1]ASF JIRA 2020-04-08T14_27_34+00'!HY1</f>
        <v>0</v>
      </c>
      <c r="HZ1">
        <f>'[1]ASF JIRA 2020-04-08T14_27_34+00'!HZ1</f>
        <v>0</v>
      </c>
      <c r="IA1">
        <f>'[1]ASF JIRA 2020-04-08T14_27_34+00'!IA1</f>
        <v>0</v>
      </c>
      <c r="IB1">
        <f>'[1]ASF JIRA 2020-04-08T14_27_34+00'!IB1</f>
        <v>0</v>
      </c>
      <c r="IC1">
        <f>'[1]ASF JIRA 2020-04-08T14_27_34+00'!IC1</f>
        <v>0</v>
      </c>
      <c r="ID1">
        <f>'[1]ASF JIRA 2020-04-08T14_27_34+00'!ID1</f>
        <v>0</v>
      </c>
      <c r="IE1">
        <f>'[1]ASF JIRA 2020-04-08T14_27_34+00'!IE1</f>
        <v>0</v>
      </c>
      <c r="IF1">
        <f>'[1]ASF JIRA 2020-04-08T14_27_34+00'!IF1</f>
        <v>0</v>
      </c>
      <c r="IG1">
        <f>'[1]ASF JIRA 2020-04-08T14_27_34+00'!IG1</f>
        <v>0</v>
      </c>
      <c r="IH1">
        <f>'[1]ASF JIRA 2020-04-08T14_27_34+00'!IH1</f>
        <v>0</v>
      </c>
      <c r="II1">
        <f>'[1]ASF JIRA 2020-04-08T14_27_34+00'!II1</f>
        <v>0</v>
      </c>
      <c r="IJ1">
        <f>'[1]ASF JIRA 2020-04-08T14_27_34+00'!IJ1</f>
        <v>0</v>
      </c>
      <c r="IK1">
        <f>'[1]ASF JIRA 2020-04-08T14_27_34+00'!IK1</f>
        <v>0</v>
      </c>
      <c r="IL1">
        <f>'[1]ASF JIRA 2020-04-08T14_27_34+00'!IL1</f>
        <v>0</v>
      </c>
      <c r="IM1">
        <f>'[1]ASF JIRA 2020-04-08T14_27_34+00'!IM1</f>
        <v>0</v>
      </c>
      <c r="IN1">
        <f>'[1]ASF JIRA 2020-04-08T14_27_34+00'!IN1</f>
        <v>0</v>
      </c>
      <c r="IO1">
        <f>'[1]ASF JIRA 2020-04-08T14_27_34+00'!IO1</f>
        <v>0</v>
      </c>
      <c r="IP1">
        <f>'[1]ASF JIRA 2020-04-08T14_27_34+00'!IP1</f>
        <v>0</v>
      </c>
      <c r="IQ1">
        <f>'[1]ASF JIRA 2020-04-08T14_27_34+00'!IQ1</f>
        <v>0</v>
      </c>
      <c r="IR1">
        <f>'[1]ASF JIRA 2020-04-08T14_27_34+00'!IR1</f>
        <v>0</v>
      </c>
      <c r="IS1">
        <f>'[1]ASF JIRA 2020-04-08T14_27_34+00'!IS1</f>
        <v>0</v>
      </c>
      <c r="IT1">
        <f>'[1]ASF JIRA 2020-04-08T14_27_34+00'!IT1</f>
        <v>0</v>
      </c>
      <c r="IU1">
        <f>'[1]ASF JIRA 2020-04-08T14_27_34+00'!IU1</f>
        <v>0</v>
      </c>
      <c r="IV1">
        <f>'[1]ASF JIRA 2020-04-08T14_27_34+00'!IV1</f>
        <v>0</v>
      </c>
      <c r="IW1">
        <f>'[1]ASF JIRA 2020-04-08T14_27_34+00'!IW1</f>
        <v>0</v>
      </c>
      <c r="IX1">
        <f>'[1]ASF JIRA 2020-04-08T14_27_34+00'!IX1</f>
        <v>0</v>
      </c>
      <c r="IY1">
        <f>'[1]ASF JIRA 2020-04-08T14_27_34+00'!IY1</f>
        <v>0</v>
      </c>
      <c r="IZ1">
        <f>'[1]ASF JIRA 2020-04-08T14_27_34+00'!IZ1</f>
        <v>0</v>
      </c>
      <c r="JA1">
        <f>'[1]ASF JIRA 2020-04-08T14_27_34+00'!JA1</f>
        <v>0</v>
      </c>
      <c r="JB1">
        <f>'[1]ASF JIRA 2020-04-08T14_27_34+00'!JB1</f>
        <v>0</v>
      </c>
      <c r="JC1">
        <f>'[1]ASF JIRA 2020-04-08T14_27_34+00'!JC1</f>
        <v>0</v>
      </c>
      <c r="JD1">
        <f>'[1]ASF JIRA 2020-04-08T14_27_34+00'!JD1</f>
        <v>0</v>
      </c>
      <c r="JE1">
        <f>'[1]ASF JIRA 2020-04-08T14_27_34+00'!JE1</f>
        <v>0</v>
      </c>
      <c r="JF1">
        <f>'[1]ASF JIRA 2020-04-08T14_27_34+00'!JF1</f>
        <v>0</v>
      </c>
      <c r="JG1">
        <f>'[1]ASF JIRA 2020-04-08T14_27_34+00'!JG1</f>
        <v>0</v>
      </c>
      <c r="JH1">
        <f>'[1]ASF JIRA 2020-04-08T14_27_34+00'!JH1</f>
        <v>0</v>
      </c>
      <c r="JI1">
        <f>'[1]ASF JIRA 2020-04-08T14_27_34+00'!JI1</f>
        <v>0</v>
      </c>
      <c r="JJ1">
        <f>'[1]ASF JIRA 2020-04-08T14_27_34+00'!JJ1</f>
        <v>0</v>
      </c>
      <c r="JK1">
        <f>'[1]ASF JIRA 2020-04-08T14_27_34+00'!JK1</f>
        <v>0</v>
      </c>
      <c r="JL1">
        <f>'[1]ASF JIRA 2020-04-08T14_27_34+00'!JL1</f>
        <v>0</v>
      </c>
      <c r="JM1">
        <f>'[1]ASF JIRA 2020-04-08T14_27_34+00'!JM1</f>
        <v>0</v>
      </c>
      <c r="JN1">
        <f>'[1]ASF JIRA 2020-04-08T14_27_34+00'!JN1</f>
        <v>0</v>
      </c>
      <c r="JO1">
        <f>'[1]ASF JIRA 2020-04-08T14_27_34+00'!JO1</f>
        <v>0</v>
      </c>
      <c r="JP1">
        <f>'[1]ASF JIRA 2020-04-08T14_27_34+00'!JP1</f>
        <v>0</v>
      </c>
      <c r="JQ1">
        <f>'[1]ASF JIRA 2020-04-08T14_27_34+00'!JQ1</f>
        <v>0</v>
      </c>
      <c r="JR1">
        <f>'[1]ASF JIRA 2020-04-08T14_27_34+00'!JR1</f>
        <v>0</v>
      </c>
      <c r="JS1">
        <f>'[1]ASF JIRA 2020-04-08T14_27_34+00'!JS1</f>
        <v>0</v>
      </c>
      <c r="JT1">
        <f>'[1]ASF JIRA 2020-04-08T14_27_34+00'!JT1</f>
        <v>0</v>
      </c>
      <c r="JU1">
        <f>'[1]ASF JIRA 2020-04-08T14_27_34+00'!JU1</f>
        <v>0</v>
      </c>
      <c r="JV1">
        <f>'[1]ASF JIRA 2020-04-08T14_27_34+00'!JV1</f>
        <v>0</v>
      </c>
      <c r="JW1">
        <f>'[1]ASF JIRA 2020-04-08T14_27_34+00'!JW1</f>
        <v>0</v>
      </c>
      <c r="JX1">
        <f>'[1]ASF JIRA 2020-04-08T14_27_34+00'!JX1</f>
        <v>0</v>
      </c>
      <c r="JY1">
        <f>'[1]ASF JIRA 2020-04-08T14_27_34+00'!JY1</f>
        <v>0</v>
      </c>
      <c r="JZ1">
        <f>'[1]ASF JIRA 2020-04-08T14_27_34+00'!JZ1</f>
        <v>0</v>
      </c>
      <c r="KA1">
        <f>'[1]ASF JIRA 2020-04-08T14_27_34+00'!KA1</f>
        <v>0</v>
      </c>
      <c r="KB1">
        <f>'[1]ASF JIRA 2020-04-08T14_27_34+00'!KB1</f>
        <v>0</v>
      </c>
      <c r="KC1">
        <f>'[1]ASF JIRA 2020-04-08T14_27_34+00'!KC1</f>
        <v>0</v>
      </c>
      <c r="KD1">
        <f>'[1]ASF JIRA 2020-04-08T14_27_34+00'!KD1</f>
        <v>0</v>
      </c>
      <c r="KE1">
        <f>'[1]ASF JIRA 2020-04-08T14_27_34+00'!KE1</f>
        <v>0</v>
      </c>
      <c r="KF1">
        <f>'[1]ASF JIRA 2020-04-08T14_27_34+00'!KF1</f>
        <v>0</v>
      </c>
      <c r="KG1">
        <f>'[1]ASF JIRA 2020-04-08T14_27_34+00'!KG1</f>
        <v>0</v>
      </c>
      <c r="KH1">
        <f>'[1]ASF JIRA 2020-04-08T14_27_34+00'!KH1</f>
        <v>0</v>
      </c>
      <c r="KI1">
        <f>'[1]ASF JIRA 2020-04-08T14_27_34+00'!KI1</f>
        <v>0</v>
      </c>
      <c r="KJ1">
        <f>'[1]ASF JIRA 2020-04-08T14_27_34+00'!KJ1</f>
        <v>0</v>
      </c>
      <c r="KK1">
        <f>'[1]ASF JIRA 2020-04-08T14_27_34+00'!KK1</f>
        <v>0</v>
      </c>
      <c r="KL1">
        <f>'[1]ASF JIRA 2020-04-08T14_27_34+00'!KL1</f>
        <v>0</v>
      </c>
      <c r="KM1">
        <f>'[1]ASF JIRA 2020-04-08T14_27_34+00'!KM1</f>
        <v>0</v>
      </c>
      <c r="KN1">
        <f>'[1]ASF JIRA 2020-04-08T14_27_34+00'!KN1</f>
        <v>0</v>
      </c>
      <c r="KO1">
        <f>'[1]ASF JIRA 2020-04-08T14_27_34+00'!KO1</f>
        <v>0</v>
      </c>
      <c r="KP1">
        <f>'[1]ASF JIRA 2020-04-08T14_27_34+00'!KP1</f>
        <v>0</v>
      </c>
      <c r="KQ1">
        <f>'[1]ASF JIRA 2020-04-08T14_27_34+00'!KQ1</f>
        <v>0</v>
      </c>
      <c r="KR1">
        <f>'[1]ASF JIRA 2020-04-08T14_27_34+00'!KR1</f>
        <v>0</v>
      </c>
      <c r="KS1">
        <f>'[1]ASF JIRA 2020-04-08T14_27_34+00'!KS1</f>
        <v>0</v>
      </c>
      <c r="KT1">
        <f>'[1]ASF JIRA 2020-04-08T14_27_34+00'!KT1</f>
        <v>0</v>
      </c>
      <c r="KU1">
        <f>'[1]ASF JIRA 2020-04-08T14_27_34+00'!KU1</f>
        <v>0</v>
      </c>
      <c r="KV1">
        <f>'[1]ASF JIRA 2020-04-08T14_27_34+00'!KV1</f>
        <v>0</v>
      </c>
      <c r="KW1">
        <f>'[1]ASF JIRA 2020-04-08T14_27_34+00'!KW1</f>
        <v>0</v>
      </c>
      <c r="KX1">
        <f>'[1]ASF JIRA 2020-04-08T14_27_34+00'!KX1</f>
        <v>0</v>
      </c>
      <c r="KY1">
        <f>'[1]ASF JIRA 2020-04-08T14_27_34+00'!KY1</f>
        <v>0</v>
      </c>
      <c r="KZ1">
        <f>'[1]ASF JIRA 2020-04-08T14_27_34+00'!KZ1</f>
        <v>0</v>
      </c>
      <c r="LA1">
        <f>'[1]ASF JIRA 2020-04-08T14_27_34+00'!LA1</f>
        <v>0</v>
      </c>
      <c r="LB1">
        <f>'[1]ASF JIRA 2020-04-08T14_27_34+00'!LB1</f>
        <v>0</v>
      </c>
      <c r="LC1">
        <f>'[1]ASF JIRA 2020-04-08T14_27_34+00'!LC1</f>
        <v>0</v>
      </c>
      <c r="LD1">
        <f>'[1]ASF JIRA 2020-04-08T14_27_34+00'!LD1</f>
        <v>0</v>
      </c>
      <c r="LE1">
        <f>'[1]ASF JIRA 2020-04-08T14_27_34+00'!LE1</f>
        <v>0</v>
      </c>
      <c r="LF1">
        <f>'[1]ASF JIRA 2020-04-08T14_27_34+00'!LF1</f>
        <v>0</v>
      </c>
      <c r="LG1">
        <f>'[1]ASF JIRA 2020-04-08T14_27_34+00'!LG1</f>
        <v>0</v>
      </c>
      <c r="LH1">
        <f>'[1]ASF JIRA 2020-04-08T14_27_34+00'!LH1</f>
        <v>0</v>
      </c>
      <c r="LI1">
        <f>'[1]ASF JIRA 2020-04-08T14_27_34+00'!LI1</f>
        <v>0</v>
      </c>
      <c r="LJ1">
        <f>'[1]ASF JIRA 2020-04-08T14_27_34+00'!LJ1</f>
        <v>0</v>
      </c>
      <c r="LK1">
        <f>'[1]ASF JIRA 2020-04-08T14_27_34+00'!LK1</f>
        <v>0</v>
      </c>
      <c r="LL1">
        <f>'[1]ASF JIRA 2020-04-08T14_27_34+00'!LL1</f>
        <v>0</v>
      </c>
      <c r="LM1">
        <f>'[1]ASF JIRA 2020-04-08T14_27_34+00'!LM1</f>
        <v>0</v>
      </c>
      <c r="LN1">
        <f>'[1]ASF JIRA 2020-04-08T14_27_34+00'!LN1</f>
        <v>0</v>
      </c>
      <c r="LO1">
        <f>'[1]ASF JIRA 2020-04-08T14_27_34+00'!LO1</f>
        <v>0</v>
      </c>
      <c r="LP1">
        <f>'[1]ASF JIRA 2020-04-08T14_27_34+00'!LP1</f>
        <v>0</v>
      </c>
      <c r="LQ1">
        <f>'[1]ASF JIRA 2020-04-08T14_27_34+00'!LQ1</f>
        <v>0</v>
      </c>
      <c r="LR1">
        <f>'[1]ASF JIRA 2020-04-08T14_27_34+00'!LR1</f>
        <v>0</v>
      </c>
      <c r="LS1">
        <f>'[1]ASF JIRA 2020-04-08T14_27_34+00'!LS1</f>
        <v>0</v>
      </c>
      <c r="LT1">
        <f>'[1]ASF JIRA 2020-04-08T14_27_34+00'!LT1</f>
        <v>0</v>
      </c>
      <c r="LU1">
        <f>'[1]ASF JIRA 2020-04-08T14_27_34+00'!LU1</f>
        <v>0</v>
      </c>
      <c r="LV1">
        <f>'[1]ASF JIRA 2020-04-08T14_27_34+00'!LV1</f>
        <v>0</v>
      </c>
      <c r="LW1">
        <f>'[1]ASF JIRA 2020-04-08T14_27_34+00'!LW1</f>
        <v>0</v>
      </c>
      <c r="LX1">
        <f>'[1]ASF JIRA 2020-04-08T14_27_34+00'!LX1</f>
        <v>0</v>
      </c>
      <c r="LY1">
        <f>'[1]ASF JIRA 2020-04-08T14_27_34+00'!LY1</f>
        <v>0</v>
      </c>
      <c r="LZ1">
        <f>'[1]ASF JIRA 2020-04-08T14_27_34+00'!LZ1</f>
        <v>0</v>
      </c>
      <c r="MA1">
        <f>'[1]ASF JIRA 2020-04-08T14_27_34+00'!MA1</f>
        <v>0</v>
      </c>
      <c r="MB1">
        <f>'[1]ASF JIRA 2020-04-08T14_27_34+00'!MB1</f>
        <v>0</v>
      </c>
      <c r="MC1">
        <f>'[1]ASF JIRA 2020-04-08T14_27_34+00'!MC1</f>
        <v>0</v>
      </c>
      <c r="MD1">
        <f>'[1]ASF JIRA 2020-04-08T14_27_34+00'!MD1</f>
        <v>0</v>
      </c>
      <c r="ME1">
        <f>'[1]ASF JIRA 2020-04-08T14_27_34+00'!ME1</f>
        <v>0</v>
      </c>
      <c r="MF1">
        <f>'[1]ASF JIRA 2020-04-08T14_27_34+00'!MF1</f>
        <v>0</v>
      </c>
      <c r="MG1">
        <f>'[1]ASF JIRA 2020-04-08T14_27_34+00'!MG1</f>
        <v>0</v>
      </c>
      <c r="MH1">
        <f>'[1]ASF JIRA 2020-04-08T14_27_34+00'!MH1</f>
        <v>0</v>
      </c>
      <c r="MI1">
        <f>'[1]ASF JIRA 2020-04-08T14_27_34+00'!MI1</f>
        <v>0</v>
      </c>
      <c r="MJ1">
        <f>'[1]ASF JIRA 2020-04-08T14_27_34+00'!MJ1</f>
        <v>0</v>
      </c>
      <c r="MK1">
        <f>'[1]ASF JIRA 2020-04-08T14_27_34+00'!MK1</f>
        <v>0</v>
      </c>
      <c r="ML1">
        <f>'[1]ASF JIRA 2020-04-08T14_27_34+00'!ML1</f>
        <v>0</v>
      </c>
      <c r="MM1">
        <f>'[1]ASF JIRA 2020-04-08T14_27_34+00'!MM1</f>
        <v>0</v>
      </c>
      <c r="MN1">
        <f>'[1]ASF JIRA 2020-04-08T14_27_34+00'!MN1</f>
        <v>0</v>
      </c>
      <c r="MO1">
        <f>'[1]ASF JIRA 2020-04-08T14_27_34+00'!MO1</f>
        <v>0</v>
      </c>
      <c r="MP1">
        <f>'[1]ASF JIRA 2020-04-08T14_27_34+00'!MP1</f>
        <v>0</v>
      </c>
      <c r="MQ1">
        <f>'[1]ASF JIRA 2020-04-08T14_27_34+00'!MQ1</f>
        <v>0</v>
      </c>
      <c r="MR1">
        <f>'[1]ASF JIRA 2020-04-08T14_27_34+00'!MR1</f>
        <v>0</v>
      </c>
      <c r="MS1">
        <f>'[1]ASF JIRA 2020-04-08T14_27_34+00'!MS1</f>
        <v>0</v>
      </c>
      <c r="MT1">
        <f>'[1]ASF JIRA 2020-04-08T14_27_34+00'!MT1</f>
        <v>0</v>
      </c>
      <c r="MU1">
        <f>'[1]ASF JIRA 2020-04-08T14_27_34+00'!MU1</f>
        <v>0</v>
      </c>
      <c r="MV1">
        <f>'[1]ASF JIRA 2020-04-08T14_27_34+00'!MV1</f>
        <v>0</v>
      </c>
      <c r="MW1">
        <f>'[1]ASF JIRA 2020-04-08T14_27_34+00'!MW1</f>
        <v>0</v>
      </c>
      <c r="MX1">
        <f>'[1]ASF JIRA 2020-04-08T14_27_34+00'!MX1</f>
        <v>0</v>
      </c>
      <c r="MY1">
        <f>'[1]ASF JIRA 2020-04-08T14_27_34+00'!MY1</f>
        <v>0</v>
      </c>
      <c r="MZ1">
        <f>'[1]ASF JIRA 2020-04-08T14_27_34+00'!MZ1</f>
        <v>0</v>
      </c>
      <c r="NA1">
        <f>'[1]ASF JIRA 2020-04-08T14_27_34+00'!NA1</f>
        <v>0</v>
      </c>
      <c r="NB1">
        <f>'[1]ASF JIRA 2020-04-08T14_27_34+00'!NB1</f>
        <v>0</v>
      </c>
      <c r="NC1">
        <f>'[1]ASF JIRA 2020-04-08T14_27_34+00'!NC1</f>
        <v>0</v>
      </c>
      <c r="ND1">
        <f>'[1]ASF JIRA 2020-04-08T14_27_34+00'!ND1</f>
        <v>0</v>
      </c>
      <c r="NE1">
        <f>'[1]ASF JIRA 2020-04-08T14_27_34+00'!NE1</f>
        <v>0</v>
      </c>
      <c r="NF1">
        <f>'[1]ASF JIRA 2020-04-08T14_27_34+00'!NF1</f>
        <v>0</v>
      </c>
      <c r="NG1">
        <f>'[1]ASF JIRA 2020-04-08T14_27_34+00'!NG1</f>
        <v>0</v>
      </c>
      <c r="NH1">
        <f>'[1]ASF JIRA 2020-04-08T14_27_34+00'!NH1</f>
        <v>0</v>
      </c>
      <c r="NI1">
        <f>'[1]ASF JIRA 2020-04-08T14_27_34+00'!NI1</f>
        <v>0</v>
      </c>
      <c r="NJ1">
        <f>'[1]ASF JIRA 2020-04-08T14_27_34+00'!NJ1</f>
        <v>0</v>
      </c>
      <c r="NK1">
        <f>'[1]ASF JIRA 2020-04-08T14_27_34+00'!NK1</f>
        <v>0</v>
      </c>
      <c r="NL1">
        <f>'[1]ASF JIRA 2020-04-08T14_27_34+00'!NL1</f>
        <v>0</v>
      </c>
      <c r="NM1">
        <f>'[1]ASF JIRA 2020-04-08T14_27_34+00'!NM1</f>
        <v>0</v>
      </c>
      <c r="NN1">
        <f>'[1]ASF JIRA 2020-04-08T14_27_34+00'!NN1</f>
        <v>0</v>
      </c>
      <c r="NO1">
        <f>'[1]ASF JIRA 2020-04-08T14_27_34+00'!NO1</f>
        <v>0</v>
      </c>
      <c r="NP1">
        <f>'[1]ASF JIRA 2020-04-08T14_27_34+00'!NP1</f>
        <v>0</v>
      </c>
      <c r="NQ1">
        <f>'[1]ASF JIRA 2020-04-08T14_27_34+00'!NQ1</f>
        <v>0</v>
      </c>
      <c r="NR1">
        <f>'[1]ASF JIRA 2020-04-08T14_27_34+00'!NR1</f>
        <v>0</v>
      </c>
      <c r="NS1">
        <f>'[1]ASF JIRA 2020-04-08T14_27_34+00'!NS1</f>
        <v>0</v>
      </c>
      <c r="NT1">
        <f>'[1]ASF JIRA 2020-04-08T14_27_34+00'!NT1</f>
        <v>0</v>
      </c>
      <c r="NU1">
        <f>'[1]ASF JIRA 2020-04-08T14_27_34+00'!NU1</f>
        <v>0</v>
      </c>
      <c r="NV1">
        <f>'[1]ASF JIRA 2020-04-08T14_27_34+00'!NV1</f>
        <v>0</v>
      </c>
      <c r="NW1">
        <f>'[1]ASF JIRA 2020-04-08T14_27_34+00'!NW1</f>
        <v>0</v>
      </c>
      <c r="NX1">
        <f>'[1]ASF JIRA 2020-04-08T14_27_34+00'!NX1</f>
        <v>0</v>
      </c>
      <c r="NY1">
        <f>'[1]ASF JIRA 2020-04-08T14_27_34+00'!NY1</f>
        <v>0</v>
      </c>
      <c r="NZ1">
        <f>'[1]ASF JIRA 2020-04-08T14_27_34+00'!NZ1</f>
        <v>0</v>
      </c>
      <c r="OA1">
        <f>'[1]ASF JIRA 2020-04-08T14_27_34+00'!OA1</f>
        <v>0</v>
      </c>
      <c r="OB1">
        <f>'[1]ASF JIRA 2020-04-08T14_27_34+00'!OB1</f>
        <v>0</v>
      </c>
      <c r="OC1">
        <f>'[1]ASF JIRA 2020-04-08T14_27_34+00'!OC1</f>
        <v>0</v>
      </c>
      <c r="OD1">
        <f>'[1]ASF JIRA 2020-04-08T14_27_34+00'!OD1</f>
        <v>0</v>
      </c>
      <c r="OE1">
        <f>'[1]ASF JIRA 2020-04-08T14_27_34+00'!OE1</f>
        <v>0</v>
      </c>
      <c r="OF1">
        <f>'[1]ASF JIRA 2020-04-08T14_27_34+00'!OF1</f>
        <v>0</v>
      </c>
      <c r="OG1">
        <f>'[1]ASF JIRA 2020-04-08T14_27_34+00'!OG1</f>
        <v>0</v>
      </c>
      <c r="OH1">
        <f>'[1]ASF JIRA 2020-04-08T14_27_34+00'!OH1</f>
        <v>0</v>
      </c>
      <c r="OI1">
        <f>'[1]ASF JIRA 2020-04-08T14_27_34+00'!OI1</f>
        <v>0</v>
      </c>
      <c r="OJ1">
        <f>'[1]ASF JIRA 2020-04-08T14_27_34+00'!OJ1</f>
        <v>0</v>
      </c>
      <c r="OK1">
        <f>'[1]ASF JIRA 2020-04-08T14_27_34+00'!OK1</f>
        <v>0</v>
      </c>
      <c r="OL1">
        <f>'[1]ASF JIRA 2020-04-08T14_27_34+00'!OL1</f>
        <v>0</v>
      </c>
      <c r="OM1">
        <f>'[1]ASF JIRA 2020-04-08T14_27_34+00'!OM1</f>
        <v>0</v>
      </c>
      <c r="ON1">
        <f>'[1]ASF JIRA 2020-04-08T14_27_34+00'!ON1</f>
        <v>0</v>
      </c>
      <c r="OO1">
        <f>'[1]ASF JIRA 2020-04-08T14_27_34+00'!OO1</f>
        <v>0</v>
      </c>
      <c r="OP1">
        <f>'[1]ASF JIRA 2020-04-08T14_27_34+00'!OP1</f>
        <v>0</v>
      </c>
      <c r="OQ1">
        <f>'[1]ASF JIRA 2020-04-08T14_27_34+00'!OQ1</f>
        <v>0</v>
      </c>
      <c r="OR1">
        <f>'[1]ASF JIRA 2020-04-08T14_27_34+00'!OR1</f>
        <v>0</v>
      </c>
      <c r="OS1">
        <f>'[1]ASF JIRA 2020-04-08T14_27_34+00'!OS1</f>
        <v>0</v>
      </c>
      <c r="OT1">
        <f>'[1]ASF JIRA 2020-04-08T14_27_34+00'!OT1</f>
        <v>0</v>
      </c>
      <c r="OU1">
        <f>'[1]ASF JIRA 2020-04-08T14_27_34+00'!OU1</f>
        <v>0</v>
      </c>
      <c r="OV1">
        <f>'[1]ASF JIRA 2020-04-08T14_27_34+00'!OV1</f>
        <v>0</v>
      </c>
      <c r="OW1">
        <f>'[1]ASF JIRA 2020-04-08T14_27_34+00'!OW1</f>
        <v>0</v>
      </c>
      <c r="OX1">
        <f>'[1]ASF JIRA 2020-04-08T14_27_34+00'!OX1</f>
        <v>0</v>
      </c>
      <c r="OY1">
        <f>'[1]ASF JIRA 2020-04-08T14_27_34+00'!OY1</f>
        <v>0</v>
      </c>
      <c r="OZ1">
        <f>'[1]ASF JIRA 2020-04-08T14_27_34+00'!OZ1</f>
        <v>0</v>
      </c>
      <c r="PA1">
        <f>'[1]ASF JIRA 2020-04-08T14_27_34+00'!PA1</f>
        <v>0</v>
      </c>
      <c r="PB1">
        <f>'[1]ASF JIRA 2020-04-08T14_27_34+00'!PB1</f>
        <v>0</v>
      </c>
      <c r="PC1">
        <f>'[1]ASF JIRA 2020-04-08T14_27_34+00'!PC1</f>
        <v>0</v>
      </c>
      <c r="PD1">
        <f>'[1]ASF JIRA 2020-04-08T14_27_34+00'!PD1</f>
        <v>0</v>
      </c>
      <c r="PE1">
        <f>'[1]ASF JIRA 2020-04-08T14_27_34+00'!PE1</f>
        <v>0</v>
      </c>
      <c r="PF1">
        <f>'[1]ASF JIRA 2020-04-08T14_27_34+00'!PF1</f>
        <v>0</v>
      </c>
      <c r="PG1">
        <f>'[1]ASF JIRA 2020-04-08T14_27_34+00'!PG1</f>
        <v>0</v>
      </c>
      <c r="PH1">
        <f>'[1]ASF JIRA 2020-04-08T14_27_34+00'!PH1</f>
        <v>0</v>
      </c>
      <c r="PI1">
        <f>'[1]ASF JIRA 2020-04-08T14_27_34+00'!PI1</f>
        <v>0</v>
      </c>
      <c r="PJ1">
        <f>'[1]ASF JIRA 2020-04-08T14_27_34+00'!PJ1</f>
        <v>0</v>
      </c>
      <c r="PK1">
        <f>'[1]ASF JIRA 2020-04-08T14_27_34+00'!PK1</f>
        <v>0</v>
      </c>
      <c r="PL1">
        <f>'[1]ASF JIRA 2020-04-08T14_27_34+00'!PL1</f>
        <v>0</v>
      </c>
      <c r="PM1">
        <f>'[1]ASF JIRA 2020-04-08T14_27_34+00'!PM1</f>
        <v>0</v>
      </c>
      <c r="PN1">
        <f>'[1]ASF JIRA 2020-04-08T14_27_34+00'!PN1</f>
        <v>0</v>
      </c>
      <c r="PO1">
        <f>'[1]ASF JIRA 2020-04-08T14_27_34+00'!PO1</f>
        <v>0</v>
      </c>
      <c r="PP1">
        <f>'[1]ASF JIRA 2020-04-08T14_27_34+00'!PP1</f>
        <v>0</v>
      </c>
      <c r="PQ1">
        <f>'[1]ASF JIRA 2020-04-08T14_27_34+00'!PQ1</f>
        <v>0</v>
      </c>
      <c r="PR1">
        <f>'[1]ASF JIRA 2020-04-08T14_27_34+00'!PR1</f>
        <v>0</v>
      </c>
      <c r="PS1">
        <f>'[1]ASF JIRA 2020-04-08T14_27_34+00'!PS1</f>
        <v>0</v>
      </c>
      <c r="PT1">
        <f>'[1]ASF JIRA 2020-04-08T14_27_34+00'!PT1</f>
        <v>0</v>
      </c>
      <c r="PU1">
        <f>'[1]ASF JIRA 2020-04-08T14_27_34+00'!PU1</f>
        <v>0</v>
      </c>
      <c r="PV1">
        <f>'[1]ASF JIRA 2020-04-08T14_27_34+00'!PV1</f>
        <v>0</v>
      </c>
      <c r="PW1">
        <f>'[1]ASF JIRA 2020-04-08T14_27_34+00'!PW1</f>
        <v>0</v>
      </c>
      <c r="PX1">
        <f>'[1]ASF JIRA 2020-04-08T14_27_34+00'!PX1</f>
        <v>0</v>
      </c>
      <c r="PY1">
        <f>'[1]ASF JIRA 2020-04-08T14_27_34+00'!PY1</f>
        <v>0</v>
      </c>
      <c r="PZ1">
        <f>'[1]ASF JIRA 2020-04-08T14_27_34+00'!PZ1</f>
        <v>0</v>
      </c>
      <c r="QA1">
        <f>'[1]ASF JIRA 2020-04-08T14_27_34+00'!QA1</f>
        <v>0</v>
      </c>
      <c r="QB1">
        <f>'[1]ASF JIRA 2020-04-08T14_27_34+00'!QB1</f>
        <v>0</v>
      </c>
      <c r="QC1">
        <f>'[1]ASF JIRA 2020-04-08T14_27_34+00'!QC1</f>
        <v>0</v>
      </c>
      <c r="QD1">
        <f>'[1]ASF JIRA 2020-04-08T14_27_34+00'!QD1</f>
        <v>0</v>
      </c>
      <c r="QE1">
        <f>'[1]ASF JIRA 2020-04-08T14_27_34+00'!QE1</f>
        <v>0</v>
      </c>
      <c r="QF1">
        <f>'[1]ASF JIRA 2020-04-08T14_27_34+00'!QF1</f>
        <v>0</v>
      </c>
      <c r="QG1">
        <f>'[1]ASF JIRA 2020-04-08T14_27_34+00'!QG1</f>
        <v>0</v>
      </c>
      <c r="QH1">
        <f>'[1]ASF JIRA 2020-04-08T14_27_34+00'!QH1</f>
        <v>0</v>
      </c>
      <c r="QI1">
        <f>'[1]ASF JIRA 2020-04-08T14_27_34+00'!QI1</f>
        <v>0</v>
      </c>
      <c r="QJ1">
        <f>'[1]ASF JIRA 2020-04-08T14_27_34+00'!QJ1</f>
        <v>0</v>
      </c>
      <c r="QK1">
        <f>'[1]ASF JIRA 2020-04-08T14_27_34+00'!QK1</f>
        <v>0</v>
      </c>
      <c r="QL1">
        <f>'[1]ASF JIRA 2020-04-08T14_27_34+00'!QL1</f>
        <v>0</v>
      </c>
      <c r="QM1">
        <f>'[1]ASF JIRA 2020-04-08T14_27_34+00'!QM1</f>
        <v>0</v>
      </c>
      <c r="QN1">
        <f>'[1]ASF JIRA 2020-04-08T14_27_34+00'!QN1</f>
        <v>0</v>
      </c>
      <c r="QO1">
        <f>'[1]ASF JIRA 2020-04-08T14_27_34+00'!QO1</f>
        <v>0</v>
      </c>
      <c r="QP1">
        <f>'[1]ASF JIRA 2020-04-08T14_27_34+00'!QP1</f>
        <v>0</v>
      </c>
      <c r="QQ1">
        <f>'[1]ASF JIRA 2020-04-08T14_27_34+00'!QQ1</f>
        <v>0</v>
      </c>
      <c r="QR1">
        <f>'[1]ASF JIRA 2020-04-08T14_27_34+00'!QR1</f>
        <v>0</v>
      </c>
      <c r="QS1">
        <f>'[1]ASF JIRA 2020-04-08T14_27_34+00'!QS1</f>
        <v>0</v>
      </c>
      <c r="QT1">
        <f>'[1]ASF JIRA 2020-04-08T14_27_34+00'!QT1</f>
        <v>0</v>
      </c>
      <c r="QU1">
        <f>'[1]ASF JIRA 2020-04-08T14_27_34+00'!QU1</f>
        <v>0</v>
      </c>
      <c r="QV1">
        <f>'[1]ASF JIRA 2020-04-08T14_27_34+00'!QV1</f>
        <v>0</v>
      </c>
      <c r="QW1">
        <f>'[1]ASF JIRA 2020-04-08T14_27_34+00'!QW1</f>
        <v>0</v>
      </c>
      <c r="QX1">
        <f>'[1]ASF JIRA 2020-04-08T14_27_34+00'!QX1</f>
        <v>0</v>
      </c>
      <c r="QY1">
        <f>'[1]ASF JIRA 2020-04-08T14_27_34+00'!QY1</f>
        <v>0</v>
      </c>
      <c r="QZ1">
        <f>'[1]ASF JIRA 2020-04-08T14_27_34+00'!QZ1</f>
        <v>0</v>
      </c>
      <c r="RA1">
        <f>'[1]ASF JIRA 2020-04-08T14_27_34+00'!RA1</f>
        <v>0</v>
      </c>
      <c r="RB1">
        <f>'[1]ASF JIRA 2020-04-08T14_27_34+00'!RB1</f>
        <v>0</v>
      </c>
      <c r="RC1">
        <f>'[1]ASF JIRA 2020-04-08T14_27_34+00'!RC1</f>
        <v>0</v>
      </c>
      <c r="RD1">
        <f>'[1]ASF JIRA 2020-04-08T14_27_34+00'!RD1</f>
        <v>0</v>
      </c>
      <c r="RE1">
        <f>'[1]ASF JIRA 2020-04-08T14_27_34+00'!RE1</f>
        <v>0</v>
      </c>
      <c r="RF1">
        <f>'[1]ASF JIRA 2020-04-08T14_27_34+00'!RF1</f>
        <v>0</v>
      </c>
      <c r="RG1">
        <f>'[1]ASF JIRA 2020-04-08T14_27_34+00'!RG1</f>
        <v>0</v>
      </c>
      <c r="RH1">
        <f>'[1]ASF JIRA 2020-04-08T14_27_34+00'!RH1</f>
        <v>0</v>
      </c>
      <c r="RI1">
        <f>'[1]ASF JIRA 2020-04-08T14_27_34+00'!RI1</f>
        <v>0</v>
      </c>
      <c r="RJ1">
        <f>'[1]ASF JIRA 2020-04-08T14_27_34+00'!RJ1</f>
        <v>0</v>
      </c>
      <c r="RK1">
        <f>'[1]ASF JIRA 2020-04-08T14_27_34+00'!RK1</f>
        <v>0</v>
      </c>
      <c r="RL1">
        <f>'[1]ASF JIRA 2020-04-08T14_27_34+00'!RL1</f>
        <v>0</v>
      </c>
      <c r="RM1">
        <f>'[1]ASF JIRA 2020-04-08T14_27_34+00'!RM1</f>
        <v>0</v>
      </c>
      <c r="RN1">
        <f>'[1]ASF JIRA 2020-04-08T14_27_34+00'!RN1</f>
        <v>0</v>
      </c>
      <c r="RO1">
        <f>'[1]ASF JIRA 2020-04-08T14_27_34+00'!RO1</f>
        <v>0</v>
      </c>
      <c r="RP1">
        <f>'[1]ASF JIRA 2020-04-08T14_27_34+00'!RP1</f>
        <v>0</v>
      </c>
      <c r="RQ1">
        <f>'[1]ASF JIRA 2020-04-08T14_27_34+00'!RQ1</f>
        <v>0</v>
      </c>
      <c r="RR1">
        <f>'[1]ASF JIRA 2020-04-08T14_27_34+00'!RR1</f>
        <v>0</v>
      </c>
      <c r="RS1">
        <f>'[1]ASF JIRA 2020-04-08T14_27_34+00'!RS1</f>
        <v>0</v>
      </c>
      <c r="RT1">
        <f>'[1]ASF JIRA 2020-04-08T14_27_34+00'!RT1</f>
        <v>0</v>
      </c>
      <c r="RU1">
        <f>'[1]ASF JIRA 2020-04-08T14_27_34+00'!RU1</f>
        <v>0</v>
      </c>
      <c r="RV1">
        <f>'[1]ASF JIRA 2020-04-08T14_27_34+00'!RV1</f>
        <v>0</v>
      </c>
      <c r="RW1">
        <f>'[1]ASF JIRA 2020-04-08T14_27_34+00'!RW1</f>
        <v>0</v>
      </c>
      <c r="RX1">
        <f>'[1]ASF JIRA 2020-04-08T14_27_34+00'!RX1</f>
        <v>0</v>
      </c>
      <c r="RY1">
        <f>'[1]ASF JIRA 2020-04-08T14_27_34+00'!RY1</f>
        <v>0</v>
      </c>
      <c r="RZ1">
        <f>'[1]ASF JIRA 2020-04-08T14_27_34+00'!RZ1</f>
        <v>0</v>
      </c>
      <c r="SA1">
        <f>'[1]ASF JIRA 2020-04-08T14_27_34+00'!SA1</f>
        <v>0</v>
      </c>
      <c r="SB1">
        <f>'[1]ASF JIRA 2020-04-08T14_27_34+00'!SB1</f>
        <v>0</v>
      </c>
      <c r="SC1">
        <f>'[1]ASF JIRA 2020-04-08T14_27_34+00'!SC1</f>
        <v>0</v>
      </c>
      <c r="SD1">
        <f>'[1]ASF JIRA 2020-04-08T14_27_34+00'!SD1</f>
        <v>0</v>
      </c>
      <c r="SE1">
        <f>'[1]ASF JIRA 2020-04-08T14_27_34+00'!SE1</f>
        <v>0</v>
      </c>
      <c r="SF1">
        <f>'[1]ASF JIRA 2020-04-08T14_27_34+00'!SF1</f>
        <v>0</v>
      </c>
      <c r="SG1">
        <f>'[1]ASF JIRA 2020-04-08T14_27_34+00'!SG1</f>
        <v>0</v>
      </c>
      <c r="SH1">
        <f>'[1]ASF JIRA 2020-04-08T14_27_34+00'!SH1</f>
        <v>0</v>
      </c>
      <c r="SI1">
        <f>'[1]ASF JIRA 2020-04-08T14_27_34+00'!SI1</f>
        <v>0</v>
      </c>
      <c r="SJ1">
        <f>'[1]ASF JIRA 2020-04-08T14_27_34+00'!SJ1</f>
        <v>0</v>
      </c>
      <c r="SK1">
        <f>'[1]ASF JIRA 2020-04-08T14_27_34+00'!SK1</f>
        <v>0</v>
      </c>
      <c r="SL1">
        <f>'[1]ASF JIRA 2020-04-08T14_27_34+00'!SL1</f>
        <v>0</v>
      </c>
      <c r="SM1">
        <f>'[1]ASF JIRA 2020-04-08T14_27_34+00'!SM1</f>
        <v>0</v>
      </c>
      <c r="SN1">
        <f>'[1]ASF JIRA 2020-04-08T14_27_34+00'!SN1</f>
        <v>0</v>
      </c>
      <c r="SO1">
        <f>'[1]ASF JIRA 2020-04-08T14_27_34+00'!SO1</f>
        <v>0</v>
      </c>
      <c r="SP1">
        <f>'[1]ASF JIRA 2020-04-08T14_27_34+00'!SP1</f>
        <v>0</v>
      </c>
      <c r="SQ1">
        <f>'[1]ASF JIRA 2020-04-08T14_27_34+00'!SQ1</f>
        <v>0</v>
      </c>
      <c r="SR1">
        <f>'[1]ASF JIRA 2020-04-08T14_27_34+00'!SR1</f>
        <v>0</v>
      </c>
      <c r="SS1">
        <f>'[1]ASF JIRA 2020-04-08T14_27_34+00'!SS1</f>
        <v>0</v>
      </c>
      <c r="ST1">
        <f>'[1]ASF JIRA 2020-04-08T14_27_34+00'!ST1</f>
        <v>0</v>
      </c>
      <c r="SU1">
        <f>'[1]ASF JIRA 2020-04-08T14_27_34+00'!SU1</f>
        <v>0</v>
      </c>
      <c r="SV1">
        <f>'[1]ASF JIRA 2020-04-08T14_27_34+00'!SV1</f>
        <v>0</v>
      </c>
      <c r="SW1">
        <f>'[1]ASF JIRA 2020-04-08T14_27_34+00'!SW1</f>
        <v>0</v>
      </c>
      <c r="SX1">
        <f>'[1]ASF JIRA 2020-04-08T14_27_34+00'!SX1</f>
        <v>0</v>
      </c>
      <c r="SY1">
        <f>'[1]ASF JIRA 2020-04-08T14_27_34+00'!SY1</f>
        <v>0</v>
      </c>
      <c r="SZ1">
        <f>'[1]ASF JIRA 2020-04-08T14_27_34+00'!SZ1</f>
        <v>0</v>
      </c>
      <c r="TA1">
        <f>'[1]ASF JIRA 2020-04-08T14_27_34+00'!TA1</f>
        <v>0</v>
      </c>
      <c r="TB1">
        <f>'[1]ASF JIRA 2020-04-08T14_27_34+00'!TB1</f>
        <v>0</v>
      </c>
      <c r="TC1">
        <f>'[1]ASF JIRA 2020-04-08T14_27_34+00'!TC1</f>
        <v>0</v>
      </c>
      <c r="TD1">
        <f>'[1]ASF JIRA 2020-04-08T14_27_34+00'!TD1</f>
        <v>0</v>
      </c>
      <c r="TE1">
        <f>'[1]ASF JIRA 2020-04-08T14_27_34+00'!TE1</f>
        <v>0</v>
      </c>
      <c r="TF1">
        <f>'[1]ASF JIRA 2020-04-08T14_27_34+00'!TF1</f>
        <v>0</v>
      </c>
      <c r="TG1">
        <f>'[1]ASF JIRA 2020-04-08T14_27_34+00'!TG1</f>
        <v>0</v>
      </c>
      <c r="TH1">
        <f>'[1]ASF JIRA 2020-04-08T14_27_34+00'!TH1</f>
        <v>0</v>
      </c>
      <c r="TI1">
        <f>'[1]ASF JIRA 2020-04-08T14_27_34+00'!TI1</f>
        <v>0</v>
      </c>
      <c r="TJ1">
        <f>'[1]ASF JIRA 2020-04-08T14_27_34+00'!TJ1</f>
        <v>0</v>
      </c>
      <c r="TK1">
        <f>'[1]ASF JIRA 2020-04-08T14_27_34+00'!TK1</f>
        <v>0</v>
      </c>
      <c r="TL1">
        <f>'[1]ASF JIRA 2020-04-08T14_27_34+00'!TL1</f>
        <v>0</v>
      </c>
      <c r="TM1">
        <f>'[1]ASF JIRA 2020-04-08T14_27_34+00'!TM1</f>
        <v>0</v>
      </c>
      <c r="TN1">
        <f>'[1]ASF JIRA 2020-04-08T14_27_34+00'!TN1</f>
        <v>0</v>
      </c>
      <c r="TO1">
        <f>'[1]ASF JIRA 2020-04-08T14_27_34+00'!TO1</f>
        <v>0</v>
      </c>
      <c r="TP1">
        <f>'[1]ASF JIRA 2020-04-08T14_27_34+00'!TP1</f>
        <v>0</v>
      </c>
      <c r="TQ1">
        <f>'[1]ASF JIRA 2020-04-08T14_27_34+00'!TQ1</f>
        <v>0</v>
      </c>
      <c r="TR1">
        <f>'[1]ASF JIRA 2020-04-08T14_27_34+00'!TR1</f>
        <v>0</v>
      </c>
      <c r="TS1">
        <f>'[1]ASF JIRA 2020-04-08T14_27_34+00'!TS1</f>
        <v>0</v>
      </c>
      <c r="TT1">
        <f>'[1]ASF JIRA 2020-04-08T14_27_34+00'!TT1</f>
        <v>0</v>
      </c>
      <c r="TU1">
        <f>'[1]ASF JIRA 2020-04-08T14_27_34+00'!TU1</f>
        <v>0</v>
      </c>
      <c r="TV1">
        <f>'[1]ASF JIRA 2020-04-08T14_27_34+00'!TV1</f>
        <v>0</v>
      </c>
      <c r="TW1">
        <f>'[1]ASF JIRA 2020-04-08T14_27_34+00'!TW1</f>
        <v>0</v>
      </c>
      <c r="TX1">
        <f>'[1]ASF JIRA 2020-04-08T14_27_34+00'!TX1</f>
        <v>0</v>
      </c>
      <c r="TY1">
        <f>'[1]ASF JIRA 2020-04-08T14_27_34+00'!TY1</f>
        <v>0</v>
      </c>
      <c r="TZ1">
        <f>'[1]ASF JIRA 2020-04-08T14_27_34+00'!TZ1</f>
        <v>0</v>
      </c>
      <c r="UA1">
        <f>'[1]ASF JIRA 2020-04-08T14_27_34+00'!UA1</f>
        <v>0</v>
      </c>
      <c r="UB1">
        <f>'[1]ASF JIRA 2020-04-08T14_27_34+00'!UB1</f>
        <v>0</v>
      </c>
      <c r="UC1">
        <f>'[1]ASF JIRA 2020-04-08T14_27_34+00'!UC1</f>
        <v>0</v>
      </c>
      <c r="UD1">
        <f>'[1]ASF JIRA 2020-04-08T14_27_34+00'!UD1</f>
        <v>0</v>
      </c>
      <c r="UE1">
        <f>'[1]ASF JIRA 2020-04-08T14_27_34+00'!UE1</f>
        <v>0</v>
      </c>
      <c r="UF1">
        <f>'[1]ASF JIRA 2020-04-08T14_27_34+00'!UF1</f>
        <v>0</v>
      </c>
      <c r="UG1">
        <f>'[1]ASF JIRA 2020-04-08T14_27_34+00'!UG1</f>
        <v>0</v>
      </c>
      <c r="UH1">
        <f>'[1]ASF JIRA 2020-04-08T14_27_34+00'!UH1</f>
        <v>0</v>
      </c>
      <c r="UI1">
        <f>'[1]ASF JIRA 2020-04-08T14_27_34+00'!UI1</f>
        <v>0</v>
      </c>
      <c r="UJ1">
        <f>'[1]ASF JIRA 2020-04-08T14_27_34+00'!UJ1</f>
        <v>0</v>
      </c>
      <c r="UK1">
        <f>'[1]ASF JIRA 2020-04-08T14_27_34+00'!UK1</f>
        <v>0</v>
      </c>
      <c r="UL1">
        <f>'[1]ASF JIRA 2020-04-08T14_27_34+00'!UL1</f>
        <v>0</v>
      </c>
      <c r="UM1">
        <f>'[1]ASF JIRA 2020-04-08T14_27_34+00'!UM1</f>
        <v>0</v>
      </c>
      <c r="UN1">
        <f>'[1]ASF JIRA 2020-04-08T14_27_34+00'!UN1</f>
        <v>0</v>
      </c>
      <c r="UO1">
        <f>'[1]ASF JIRA 2020-04-08T14_27_34+00'!UO1</f>
        <v>0</v>
      </c>
      <c r="UP1">
        <f>'[1]ASF JIRA 2020-04-08T14_27_34+00'!UP1</f>
        <v>0</v>
      </c>
      <c r="UQ1">
        <f>'[1]ASF JIRA 2020-04-08T14_27_34+00'!UQ1</f>
        <v>0</v>
      </c>
      <c r="UR1">
        <f>'[1]ASF JIRA 2020-04-08T14_27_34+00'!UR1</f>
        <v>0</v>
      </c>
      <c r="US1">
        <f>'[1]ASF JIRA 2020-04-08T14_27_34+00'!US1</f>
        <v>0</v>
      </c>
      <c r="UT1">
        <f>'[1]ASF JIRA 2020-04-08T14_27_34+00'!UT1</f>
        <v>0</v>
      </c>
      <c r="UU1">
        <f>'[1]ASF JIRA 2020-04-08T14_27_34+00'!UU1</f>
        <v>0</v>
      </c>
      <c r="UV1">
        <f>'[1]ASF JIRA 2020-04-08T14_27_34+00'!UV1</f>
        <v>0</v>
      </c>
      <c r="UW1">
        <f>'[1]ASF JIRA 2020-04-08T14_27_34+00'!UW1</f>
        <v>0</v>
      </c>
      <c r="UX1">
        <f>'[1]ASF JIRA 2020-04-08T14_27_34+00'!UX1</f>
        <v>0</v>
      </c>
      <c r="UY1">
        <f>'[1]ASF JIRA 2020-04-08T14_27_34+00'!UY1</f>
        <v>0</v>
      </c>
      <c r="UZ1">
        <f>'[1]ASF JIRA 2020-04-08T14_27_34+00'!UZ1</f>
        <v>0</v>
      </c>
      <c r="VA1">
        <f>'[1]ASF JIRA 2020-04-08T14_27_34+00'!VA1</f>
        <v>0</v>
      </c>
      <c r="VB1">
        <f>'[1]ASF JIRA 2020-04-08T14_27_34+00'!VB1</f>
        <v>0</v>
      </c>
      <c r="VC1">
        <f>'[1]ASF JIRA 2020-04-08T14_27_34+00'!VC1</f>
        <v>0</v>
      </c>
      <c r="VD1">
        <f>'[1]ASF JIRA 2020-04-08T14_27_34+00'!VD1</f>
        <v>0</v>
      </c>
      <c r="VE1">
        <f>'[1]ASF JIRA 2020-04-08T14_27_34+00'!VE1</f>
        <v>0</v>
      </c>
      <c r="VF1">
        <f>'[1]ASF JIRA 2020-04-08T14_27_34+00'!VF1</f>
        <v>0</v>
      </c>
      <c r="VG1">
        <f>'[1]ASF JIRA 2020-04-08T14_27_34+00'!VG1</f>
        <v>0</v>
      </c>
      <c r="VH1">
        <f>'[1]ASF JIRA 2020-04-08T14_27_34+00'!VH1</f>
        <v>0</v>
      </c>
      <c r="VI1">
        <f>'[1]ASF JIRA 2020-04-08T14_27_34+00'!VI1</f>
        <v>0</v>
      </c>
      <c r="VJ1">
        <f>'[1]ASF JIRA 2020-04-08T14_27_34+00'!VJ1</f>
        <v>0</v>
      </c>
      <c r="VK1">
        <f>'[1]ASF JIRA 2020-04-08T14_27_34+00'!VK1</f>
        <v>0</v>
      </c>
      <c r="VL1">
        <f>'[1]ASF JIRA 2020-04-08T14_27_34+00'!VL1</f>
        <v>0</v>
      </c>
      <c r="VM1">
        <f>'[1]ASF JIRA 2020-04-08T14_27_34+00'!VM1</f>
        <v>0</v>
      </c>
      <c r="VN1">
        <f>'[1]ASF JIRA 2020-04-08T14_27_34+00'!VN1</f>
        <v>0</v>
      </c>
      <c r="VO1">
        <f>'[1]ASF JIRA 2020-04-08T14_27_34+00'!VO1</f>
        <v>0</v>
      </c>
      <c r="VP1">
        <f>'[1]ASF JIRA 2020-04-08T14_27_34+00'!VP1</f>
        <v>0</v>
      </c>
      <c r="VQ1">
        <f>'[1]ASF JIRA 2020-04-08T14_27_34+00'!VQ1</f>
        <v>0</v>
      </c>
      <c r="VR1">
        <f>'[1]ASF JIRA 2020-04-08T14_27_34+00'!VR1</f>
        <v>0</v>
      </c>
      <c r="VS1">
        <f>'[1]ASF JIRA 2020-04-08T14_27_34+00'!VS1</f>
        <v>0</v>
      </c>
      <c r="VT1">
        <f>'[1]ASF JIRA 2020-04-08T14_27_34+00'!VT1</f>
        <v>0</v>
      </c>
      <c r="VU1">
        <f>'[1]ASF JIRA 2020-04-08T14_27_34+00'!VU1</f>
        <v>0</v>
      </c>
      <c r="VV1">
        <f>'[1]ASF JIRA 2020-04-08T14_27_34+00'!VV1</f>
        <v>0</v>
      </c>
      <c r="VW1">
        <f>'[1]ASF JIRA 2020-04-08T14_27_34+00'!VW1</f>
        <v>0</v>
      </c>
      <c r="VX1">
        <f>'[1]ASF JIRA 2020-04-08T14_27_34+00'!VX1</f>
        <v>0</v>
      </c>
      <c r="VY1">
        <f>'[1]ASF JIRA 2020-04-08T14_27_34+00'!VY1</f>
        <v>0</v>
      </c>
      <c r="VZ1">
        <f>'[1]ASF JIRA 2020-04-08T14_27_34+00'!VZ1</f>
        <v>0</v>
      </c>
      <c r="WA1">
        <f>'[1]ASF JIRA 2020-04-08T14_27_34+00'!WA1</f>
        <v>0</v>
      </c>
      <c r="WB1">
        <f>'[1]ASF JIRA 2020-04-08T14_27_34+00'!WB1</f>
        <v>0</v>
      </c>
      <c r="WC1">
        <f>'[1]ASF JIRA 2020-04-08T14_27_34+00'!WC1</f>
        <v>0</v>
      </c>
      <c r="WD1">
        <f>'[1]ASF JIRA 2020-04-08T14_27_34+00'!WD1</f>
        <v>0</v>
      </c>
      <c r="WE1">
        <f>'[1]ASF JIRA 2020-04-08T14_27_34+00'!WE1</f>
        <v>0</v>
      </c>
      <c r="WF1">
        <f>'[1]ASF JIRA 2020-04-08T14_27_34+00'!WF1</f>
        <v>0</v>
      </c>
      <c r="WG1">
        <f>'[1]ASF JIRA 2020-04-08T14_27_34+00'!WG1</f>
        <v>0</v>
      </c>
      <c r="WH1">
        <f>'[1]ASF JIRA 2020-04-08T14_27_34+00'!WH1</f>
        <v>0</v>
      </c>
      <c r="WI1">
        <f>'[1]ASF JIRA 2020-04-08T14_27_34+00'!WI1</f>
        <v>0</v>
      </c>
      <c r="WJ1">
        <f>'[1]ASF JIRA 2020-04-08T14_27_34+00'!WJ1</f>
        <v>0</v>
      </c>
      <c r="WK1">
        <f>'[1]ASF JIRA 2020-04-08T14_27_34+00'!WK1</f>
        <v>0</v>
      </c>
      <c r="WL1">
        <f>'[1]ASF JIRA 2020-04-08T14_27_34+00'!WL1</f>
        <v>0</v>
      </c>
      <c r="WM1">
        <f>'[1]ASF JIRA 2020-04-08T14_27_34+00'!WM1</f>
        <v>0</v>
      </c>
      <c r="WN1">
        <f>'[1]ASF JIRA 2020-04-08T14_27_34+00'!WN1</f>
        <v>0</v>
      </c>
      <c r="WO1">
        <f>'[1]ASF JIRA 2020-04-08T14_27_34+00'!WO1</f>
        <v>0</v>
      </c>
      <c r="WP1">
        <f>'[1]ASF JIRA 2020-04-08T14_27_34+00'!WP1</f>
        <v>0</v>
      </c>
      <c r="WQ1">
        <f>'[1]ASF JIRA 2020-04-08T14_27_34+00'!WQ1</f>
        <v>0</v>
      </c>
      <c r="WR1">
        <f>'[1]ASF JIRA 2020-04-08T14_27_34+00'!WR1</f>
        <v>0</v>
      </c>
      <c r="WS1">
        <f>'[1]ASF JIRA 2020-04-08T14_27_34+00'!WS1</f>
        <v>0</v>
      </c>
      <c r="WT1">
        <f>'[1]ASF JIRA 2020-04-08T14_27_34+00'!WT1</f>
        <v>0</v>
      </c>
      <c r="WU1">
        <f>'[1]ASF JIRA 2020-04-08T14_27_34+00'!WU1</f>
        <v>0</v>
      </c>
      <c r="WV1">
        <f>'[1]ASF JIRA 2020-04-08T14_27_34+00'!WV1</f>
        <v>0</v>
      </c>
      <c r="WW1">
        <f>'[1]ASF JIRA 2020-04-08T14_27_34+00'!WW1</f>
        <v>0</v>
      </c>
      <c r="WX1">
        <f>'[1]ASF JIRA 2020-04-08T14_27_34+00'!WX1</f>
        <v>0</v>
      </c>
      <c r="WY1">
        <f>'[1]ASF JIRA 2020-04-08T14_27_34+00'!WY1</f>
        <v>0</v>
      </c>
      <c r="WZ1">
        <f>'[1]ASF JIRA 2020-04-08T14_27_34+00'!WZ1</f>
        <v>0</v>
      </c>
      <c r="XA1">
        <f>'[1]ASF JIRA 2020-04-08T14_27_34+00'!XA1</f>
        <v>0</v>
      </c>
      <c r="XB1">
        <f>'[1]ASF JIRA 2020-04-08T14_27_34+00'!XB1</f>
        <v>0</v>
      </c>
      <c r="XC1">
        <f>'[1]ASF JIRA 2020-04-08T14_27_34+00'!XC1</f>
        <v>0</v>
      </c>
      <c r="XD1">
        <f>'[1]ASF JIRA 2020-04-08T14_27_34+00'!XD1</f>
        <v>0</v>
      </c>
      <c r="XE1">
        <f>'[1]ASF JIRA 2020-04-08T14_27_34+00'!XE1</f>
        <v>0</v>
      </c>
      <c r="XF1">
        <f>'[1]ASF JIRA 2020-04-08T14_27_34+00'!XF1</f>
        <v>0</v>
      </c>
      <c r="XG1">
        <f>'[1]ASF JIRA 2020-04-08T14_27_34+00'!XG1</f>
        <v>0</v>
      </c>
      <c r="XH1">
        <f>'[1]ASF JIRA 2020-04-08T14_27_34+00'!XH1</f>
        <v>0</v>
      </c>
      <c r="XI1">
        <f>'[1]ASF JIRA 2020-04-08T14_27_34+00'!XI1</f>
        <v>0</v>
      </c>
      <c r="XJ1">
        <f>'[1]ASF JIRA 2020-04-08T14_27_34+00'!XJ1</f>
        <v>0</v>
      </c>
      <c r="XK1">
        <f>'[1]ASF JIRA 2020-04-08T14_27_34+00'!XK1</f>
        <v>0</v>
      </c>
      <c r="XL1">
        <f>'[1]ASF JIRA 2020-04-08T14_27_34+00'!XL1</f>
        <v>0</v>
      </c>
      <c r="XM1">
        <f>'[1]ASF JIRA 2020-04-08T14_27_34+00'!XM1</f>
        <v>0</v>
      </c>
      <c r="XN1">
        <f>'[1]ASF JIRA 2020-04-08T14_27_34+00'!XN1</f>
        <v>0</v>
      </c>
      <c r="XO1">
        <f>'[1]ASF JIRA 2020-04-08T14_27_34+00'!XO1</f>
        <v>0</v>
      </c>
      <c r="XP1">
        <f>'[1]ASF JIRA 2020-04-08T14_27_34+00'!XP1</f>
        <v>0</v>
      </c>
      <c r="XQ1">
        <f>'[1]ASF JIRA 2020-04-08T14_27_34+00'!XQ1</f>
        <v>0</v>
      </c>
      <c r="XR1">
        <f>'[1]ASF JIRA 2020-04-08T14_27_34+00'!XR1</f>
        <v>0</v>
      </c>
      <c r="XS1">
        <f>'[1]ASF JIRA 2020-04-08T14_27_34+00'!XS1</f>
        <v>0</v>
      </c>
      <c r="XT1">
        <f>'[1]ASF JIRA 2020-04-08T14_27_34+00'!XT1</f>
        <v>0</v>
      </c>
      <c r="XU1">
        <f>'[1]ASF JIRA 2020-04-08T14_27_34+00'!XU1</f>
        <v>0</v>
      </c>
      <c r="XV1">
        <f>'[1]ASF JIRA 2020-04-08T14_27_34+00'!XV1</f>
        <v>0</v>
      </c>
      <c r="XW1">
        <f>'[1]ASF JIRA 2020-04-08T14_27_34+00'!XW1</f>
        <v>0</v>
      </c>
      <c r="XX1">
        <f>'[1]ASF JIRA 2020-04-08T14_27_34+00'!XX1</f>
        <v>0</v>
      </c>
      <c r="XY1">
        <f>'[1]ASF JIRA 2020-04-08T14_27_34+00'!XY1</f>
        <v>0</v>
      </c>
      <c r="XZ1">
        <f>'[1]ASF JIRA 2020-04-08T14_27_34+00'!XZ1</f>
        <v>0</v>
      </c>
      <c r="YA1">
        <f>'[1]ASF JIRA 2020-04-08T14_27_34+00'!YA1</f>
        <v>0</v>
      </c>
      <c r="YB1">
        <f>'[1]ASF JIRA 2020-04-08T14_27_34+00'!YB1</f>
        <v>0</v>
      </c>
      <c r="YC1">
        <f>'[1]ASF JIRA 2020-04-08T14_27_34+00'!YC1</f>
        <v>0</v>
      </c>
      <c r="YD1">
        <f>'[1]ASF JIRA 2020-04-08T14_27_34+00'!YD1</f>
        <v>0</v>
      </c>
      <c r="YE1">
        <f>'[1]ASF JIRA 2020-04-08T14_27_34+00'!YE1</f>
        <v>0</v>
      </c>
      <c r="YF1">
        <f>'[1]ASF JIRA 2020-04-08T14_27_34+00'!YF1</f>
        <v>0</v>
      </c>
      <c r="YG1">
        <f>'[1]ASF JIRA 2020-04-08T14_27_34+00'!YG1</f>
        <v>0</v>
      </c>
      <c r="YH1">
        <f>'[1]ASF JIRA 2020-04-08T14_27_34+00'!YH1</f>
        <v>0</v>
      </c>
      <c r="YI1">
        <f>'[1]ASF JIRA 2020-04-08T14_27_34+00'!YI1</f>
        <v>0</v>
      </c>
      <c r="YJ1">
        <f>'[1]ASF JIRA 2020-04-08T14_27_34+00'!YJ1</f>
        <v>0</v>
      </c>
      <c r="YK1">
        <f>'[1]ASF JIRA 2020-04-08T14_27_34+00'!YK1</f>
        <v>0</v>
      </c>
      <c r="YL1">
        <f>'[1]ASF JIRA 2020-04-08T14_27_34+00'!YL1</f>
        <v>0</v>
      </c>
      <c r="YM1">
        <f>'[1]ASF JIRA 2020-04-08T14_27_34+00'!YM1</f>
        <v>0</v>
      </c>
      <c r="YN1">
        <f>'[1]ASF JIRA 2020-04-08T14_27_34+00'!YN1</f>
        <v>0</v>
      </c>
      <c r="YO1">
        <f>'[1]ASF JIRA 2020-04-08T14_27_34+00'!YO1</f>
        <v>0</v>
      </c>
      <c r="YP1">
        <f>'[1]ASF JIRA 2020-04-08T14_27_34+00'!YP1</f>
        <v>0</v>
      </c>
      <c r="YQ1">
        <f>'[1]ASF JIRA 2020-04-08T14_27_34+00'!YQ1</f>
        <v>0</v>
      </c>
      <c r="YR1">
        <f>'[1]ASF JIRA 2020-04-08T14_27_34+00'!YR1</f>
        <v>0</v>
      </c>
      <c r="YS1">
        <f>'[1]ASF JIRA 2020-04-08T14_27_34+00'!YS1</f>
        <v>0</v>
      </c>
      <c r="YT1">
        <f>'[1]ASF JIRA 2020-04-08T14_27_34+00'!YT1</f>
        <v>0</v>
      </c>
      <c r="YU1">
        <f>'[1]ASF JIRA 2020-04-08T14_27_34+00'!YU1</f>
        <v>0</v>
      </c>
      <c r="YV1">
        <f>'[1]ASF JIRA 2020-04-08T14_27_34+00'!YV1</f>
        <v>0</v>
      </c>
      <c r="YW1">
        <f>'[1]ASF JIRA 2020-04-08T14_27_34+00'!YW1</f>
        <v>0</v>
      </c>
      <c r="YX1">
        <f>'[1]ASF JIRA 2020-04-08T14_27_34+00'!YX1</f>
        <v>0</v>
      </c>
      <c r="YY1">
        <f>'[1]ASF JIRA 2020-04-08T14_27_34+00'!YY1</f>
        <v>0</v>
      </c>
      <c r="YZ1">
        <f>'[1]ASF JIRA 2020-04-08T14_27_34+00'!YZ1</f>
        <v>0</v>
      </c>
      <c r="ZA1">
        <f>'[1]ASF JIRA 2020-04-08T14_27_34+00'!ZA1</f>
        <v>0</v>
      </c>
      <c r="ZB1">
        <f>'[1]ASF JIRA 2020-04-08T14_27_34+00'!ZB1</f>
        <v>0</v>
      </c>
      <c r="ZC1">
        <f>'[1]ASF JIRA 2020-04-08T14_27_34+00'!ZC1</f>
        <v>0</v>
      </c>
      <c r="ZD1">
        <f>'[1]ASF JIRA 2020-04-08T14_27_34+00'!ZD1</f>
        <v>0</v>
      </c>
      <c r="ZE1">
        <f>'[1]ASF JIRA 2020-04-08T14_27_34+00'!ZE1</f>
        <v>0</v>
      </c>
      <c r="ZF1">
        <f>'[1]ASF JIRA 2020-04-08T14_27_34+00'!ZF1</f>
        <v>0</v>
      </c>
      <c r="ZG1">
        <f>'[1]ASF JIRA 2020-04-08T14_27_34+00'!ZG1</f>
        <v>0</v>
      </c>
      <c r="ZH1">
        <f>'[1]ASF JIRA 2020-04-08T14_27_34+00'!ZH1</f>
        <v>0</v>
      </c>
      <c r="ZI1">
        <f>'[1]ASF JIRA 2020-04-08T14_27_34+00'!ZI1</f>
        <v>0</v>
      </c>
      <c r="ZJ1">
        <f>'[1]ASF JIRA 2020-04-08T14_27_34+00'!ZJ1</f>
        <v>0</v>
      </c>
      <c r="ZK1">
        <f>'[1]ASF JIRA 2020-04-08T14_27_34+00'!ZK1</f>
        <v>0</v>
      </c>
      <c r="ZL1">
        <f>'[1]ASF JIRA 2020-04-08T14_27_34+00'!ZL1</f>
        <v>0</v>
      </c>
      <c r="ZM1">
        <f>'[1]ASF JIRA 2020-04-08T14_27_34+00'!ZM1</f>
        <v>0</v>
      </c>
      <c r="ZN1">
        <f>'[1]ASF JIRA 2020-04-08T14_27_34+00'!ZN1</f>
        <v>0</v>
      </c>
      <c r="ZO1">
        <f>'[1]ASF JIRA 2020-04-08T14_27_34+00'!ZO1</f>
        <v>0</v>
      </c>
      <c r="ZP1">
        <f>'[1]ASF JIRA 2020-04-08T14_27_34+00'!ZP1</f>
        <v>0</v>
      </c>
      <c r="ZQ1">
        <f>'[1]ASF JIRA 2020-04-08T14_27_34+00'!ZQ1</f>
        <v>0</v>
      </c>
      <c r="ZR1">
        <f>'[1]ASF JIRA 2020-04-08T14_27_34+00'!ZR1</f>
        <v>0</v>
      </c>
      <c r="ZS1">
        <f>'[1]ASF JIRA 2020-04-08T14_27_34+00'!ZS1</f>
        <v>0</v>
      </c>
      <c r="ZT1">
        <f>'[1]ASF JIRA 2020-04-08T14_27_34+00'!ZT1</f>
        <v>0</v>
      </c>
      <c r="ZU1">
        <f>'[1]ASF JIRA 2020-04-08T14_27_34+00'!ZU1</f>
        <v>0</v>
      </c>
      <c r="ZV1">
        <f>'[1]ASF JIRA 2020-04-08T14_27_34+00'!ZV1</f>
        <v>0</v>
      </c>
      <c r="ZW1">
        <f>'[1]ASF JIRA 2020-04-08T14_27_34+00'!ZW1</f>
        <v>0</v>
      </c>
      <c r="ZX1">
        <f>'[1]ASF JIRA 2020-04-08T14_27_34+00'!ZX1</f>
        <v>0</v>
      </c>
      <c r="ZY1">
        <f>'[1]ASF JIRA 2020-04-08T14_27_34+00'!ZY1</f>
        <v>0</v>
      </c>
      <c r="ZZ1">
        <f>'[1]ASF JIRA 2020-04-08T14_27_34+00'!ZZ1</f>
        <v>0</v>
      </c>
      <c r="AAA1">
        <f>'[1]ASF JIRA 2020-04-08T14_27_34+00'!AAA1</f>
        <v>0</v>
      </c>
      <c r="AAB1">
        <f>'[1]ASF JIRA 2020-04-08T14_27_34+00'!AAB1</f>
        <v>0</v>
      </c>
      <c r="AAC1">
        <f>'[1]ASF JIRA 2020-04-08T14_27_34+00'!AAC1</f>
        <v>0</v>
      </c>
      <c r="AAD1">
        <f>'[1]ASF JIRA 2020-04-08T14_27_34+00'!AAD1</f>
        <v>0</v>
      </c>
      <c r="AAE1">
        <f>'[1]ASF JIRA 2020-04-08T14_27_34+00'!AAE1</f>
        <v>0</v>
      </c>
      <c r="AAF1">
        <f>'[1]ASF JIRA 2020-04-08T14_27_34+00'!AAF1</f>
        <v>0</v>
      </c>
      <c r="AAG1">
        <f>'[1]ASF JIRA 2020-04-08T14_27_34+00'!AAG1</f>
        <v>0</v>
      </c>
      <c r="AAH1">
        <f>'[1]ASF JIRA 2020-04-08T14_27_34+00'!AAH1</f>
        <v>0</v>
      </c>
      <c r="AAI1">
        <f>'[1]ASF JIRA 2020-04-08T14_27_34+00'!AAI1</f>
        <v>0</v>
      </c>
      <c r="AAJ1">
        <f>'[1]ASF JIRA 2020-04-08T14_27_34+00'!AAJ1</f>
        <v>0</v>
      </c>
      <c r="AAK1">
        <f>'[1]ASF JIRA 2020-04-08T14_27_34+00'!AAK1</f>
        <v>0</v>
      </c>
      <c r="AAL1">
        <f>'[1]ASF JIRA 2020-04-08T14_27_34+00'!AAL1</f>
        <v>0</v>
      </c>
      <c r="AAM1">
        <f>'[1]ASF JIRA 2020-04-08T14_27_34+00'!AAM1</f>
        <v>0</v>
      </c>
      <c r="AAN1">
        <f>'[1]ASF JIRA 2020-04-08T14_27_34+00'!AAN1</f>
        <v>0</v>
      </c>
      <c r="AAO1">
        <f>'[1]ASF JIRA 2020-04-08T14_27_34+00'!AAO1</f>
        <v>0</v>
      </c>
      <c r="AAP1">
        <f>'[1]ASF JIRA 2020-04-08T14_27_34+00'!AAP1</f>
        <v>0</v>
      </c>
      <c r="AAQ1">
        <f>'[1]ASF JIRA 2020-04-08T14_27_34+00'!AAQ1</f>
        <v>0</v>
      </c>
      <c r="AAR1">
        <f>'[1]ASF JIRA 2020-04-08T14_27_34+00'!AAR1</f>
        <v>0</v>
      </c>
      <c r="AAS1">
        <f>'[1]ASF JIRA 2020-04-08T14_27_34+00'!AAS1</f>
        <v>0</v>
      </c>
      <c r="AAT1">
        <f>'[1]ASF JIRA 2020-04-08T14_27_34+00'!AAT1</f>
        <v>0</v>
      </c>
      <c r="AAU1">
        <f>'[1]ASF JIRA 2020-04-08T14_27_34+00'!AAU1</f>
        <v>0</v>
      </c>
      <c r="AAV1">
        <f>'[1]ASF JIRA 2020-04-08T14_27_34+00'!AAV1</f>
        <v>0</v>
      </c>
      <c r="AAW1">
        <f>'[1]ASF JIRA 2020-04-08T14_27_34+00'!AAW1</f>
        <v>0</v>
      </c>
      <c r="AAX1">
        <f>'[1]ASF JIRA 2020-04-08T14_27_34+00'!AAX1</f>
        <v>0</v>
      </c>
      <c r="AAY1">
        <f>'[1]ASF JIRA 2020-04-08T14_27_34+00'!AAY1</f>
        <v>0</v>
      </c>
      <c r="AAZ1">
        <f>'[1]ASF JIRA 2020-04-08T14_27_34+00'!AAZ1</f>
        <v>0</v>
      </c>
      <c r="ABA1">
        <f>'[1]ASF JIRA 2020-04-08T14_27_34+00'!ABA1</f>
        <v>0</v>
      </c>
      <c r="ABB1">
        <f>'[1]ASF JIRA 2020-04-08T14_27_34+00'!ABB1</f>
        <v>0</v>
      </c>
      <c r="ABC1">
        <f>'[1]ASF JIRA 2020-04-08T14_27_34+00'!ABC1</f>
        <v>0</v>
      </c>
      <c r="ABD1">
        <f>'[1]ASF JIRA 2020-04-08T14_27_34+00'!ABD1</f>
        <v>0</v>
      </c>
      <c r="ABE1">
        <f>'[1]ASF JIRA 2020-04-08T14_27_34+00'!ABE1</f>
        <v>0</v>
      </c>
      <c r="ABF1">
        <f>'[1]ASF JIRA 2020-04-08T14_27_34+00'!ABF1</f>
        <v>0</v>
      </c>
      <c r="ABG1">
        <f>'[1]ASF JIRA 2020-04-08T14_27_34+00'!ABG1</f>
        <v>0</v>
      </c>
      <c r="ABH1">
        <f>'[1]ASF JIRA 2020-04-08T14_27_34+00'!ABH1</f>
        <v>0</v>
      </c>
      <c r="ABI1">
        <f>'[1]ASF JIRA 2020-04-08T14_27_34+00'!ABI1</f>
        <v>0</v>
      </c>
      <c r="ABJ1">
        <f>'[1]ASF JIRA 2020-04-08T14_27_34+00'!ABJ1</f>
        <v>0</v>
      </c>
      <c r="ABK1">
        <f>'[1]ASF JIRA 2020-04-08T14_27_34+00'!ABK1</f>
        <v>0</v>
      </c>
      <c r="ABL1">
        <f>'[1]ASF JIRA 2020-04-08T14_27_34+00'!ABL1</f>
        <v>0</v>
      </c>
      <c r="ABM1">
        <f>'[1]ASF JIRA 2020-04-08T14_27_34+00'!ABM1</f>
        <v>0</v>
      </c>
      <c r="ABN1">
        <f>'[1]ASF JIRA 2020-04-08T14_27_34+00'!ABN1</f>
        <v>0</v>
      </c>
      <c r="ABO1">
        <f>'[1]ASF JIRA 2020-04-08T14_27_34+00'!ABO1</f>
        <v>0</v>
      </c>
      <c r="ABP1">
        <f>'[1]ASF JIRA 2020-04-08T14_27_34+00'!ABP1</f>
        <v>0</v>
      </c>
      <c r="ABQ1">
        <f>'[1]ASF JIRA 2020-04-08T14_27_34+00'!ABQ1</f>
        <v>0</v>
      </c>
      <c r="ABR1">
        <f>'[1]ASF JIRA 2020-04-08T14_27_34+00'!ABR1</f>
        <v>0</v>
      </c>
      <c r="ABS1">
        <f>'[1]ASF JIRA 2020-04-08T14_27_34+00'!ABS1</f>
        <v>0</v>
      </c>
      <c r="ABT1">
        <f>'[1]ASF JIRA 2020-04-08T14_27_34+00'!ABT1</f>
        <v>0</v>
      </c>
      <c r="ABU1">
        <f>'[1]ASF JIRA 2020-04-08T14_27_34+00'!ABU1</f>
        <v>0</v>
      </c>
      <c r="ABV1">
        <f>'[1]ASF JIRA 2020-04-08T14_27_34+00'!ABV1</f>
        <v>0</v>
      </c>
      <c r="ABW1">
        <f>'[1]ASF JIRA 2020-04-08T14_27_34+00'!ABW1</f>
        <v>0</v>
      </c>
      <c r="ABX1">
        <f>'[1]ASF JIRA 2020-04-08T14_27_34+00'!ABX1</f>
        <v>0</v>
      </c>
      <c r="ABY1">
        <f>'[1]ASF JIRA 2020-04-08T14_27_34+00'!ABY1</f>
        <v>0</v>
      </c>
      <c r="ABZ1">
        <f>'[1]ASF JIRA 2020-04-08T14_27_34+00'!ABZ1</f>
        <v>0</v>
      </c>
      <c r="ACA1">
        <f>'[1]ASF JIRA 2020-04-08T14_27_34+00'!ACA1</f>
        <v>0</v>
      </c>
      <c r="ACB1">
        <f>'[1]ASF JIRA 2020-04-08T14_27_34+00'!ACB1</f>
        <v>0</v>
      </c>
      <c r="ACC1">
        <f>'[1]ASF JIRA 2020-04-08T14_27_34+00'!ACC1</f>
        <v>0</v>
      </c>
      <c r="ACD1">
        <f>'[1]ASF JIRA 2020-04-08T14_27_34+00'!ACD1</f>
        <v>0</v>
      </c>
      <c r="ACE1">
        <f>'[1]ASF JIRA 2020-04-08T14_27_34+00'!ACE1</f>
        <v>0</v>
      </c>
      <c r="ACF1">
        <f>'[1]ASF JIRA 2020-04-08T14_27_34+00'!ACF1</f>
        <v>0</v>
      </c>
      <c r="ACG1">
        <f>'[1]ASF JIRA 2020-04-08T14_27_34+00'!ACG1</f>
        <v>0</v>
      </c>
      <c r="ACH1">
        <f>'[1]ASF JIRA 2020-04-08T14_27_34+00'!ACH1</f>
        <v>0</v>
      </c>
      <c r="ACI1">
        <f>'[1]ASF JIRA 2020-04-08T14_27_34+00'!ACI1</f>
        <v>0</v>
      </c>
      <c r="ACJ1">
        <f>'[1]ASF JIRA 2020-04-08T14_27_34+00'!ACJ1</f>
        <v>0</v>
      </c>
      <c r="ACK1">
        <f>'[1]ASF JIRA 2020-04-08T14_27_34+00'!ACK1</f>
        <v>0</v>
      </c>
      <c r="ACL1">
        <f>'[1]ASF JIRA 2020-04-08T14_27_34+00'!ACL1</f>
        <v>0</v>
      </c>
      <c r="ACM1">
        <f>'[1]ASF JIRA 2020-04-08T14_27_34+00'!ACM1</f>
        <v>0</v>
      </c>
      <c r="ACN1">
        <f>'[1]ASF JIRA 2020-04-08T14_27_34+00'!ACN1</f>
        <v>0</v>
      </c>
      <c r="ACO1">
        <f>'[1]ASF JIRA 2020-04-08T14_27_34+00'!ACO1</f>
        <v>0</v>
      </c>
      <c r="ACP1">
        <f>'[1]ASF JIRA 2020-04-08T14_27_34+00'!ACP1</f>
        <v>0</v>
      </c>
      <c r="ACQ1">
        <f>'[1]ASF JIRA 2020-04-08T14_27_34+00'!ACQ1</f>
        <v>0</v>
      </c>
      <c r="ACR1">
        <f>'[1]ASF JIRA 2020-04-08T14_27_34+00'!ACR1</f>
        <v>0</v>
      </c>
      <c r="ACS1">
        <f>'[1]ASF JIRA 2020-04-08T14_27_34+00'!ACS1</f>
        <v>0</v>
      </c>
      <c r="ACT1">
        <f>'[1]ASF JIRA 2020-04-08T14_27_34+00'!ACT1</f>
        <v>0</v>
      </c>
      <c r="ACU1">
        <f>'[1]ASF JIRA 2020-04-08T14_27_34+00'!ACU1</f>
        <v>0</v>
      </c>
      <c r="ACV1">
        <f>'[1]ASF JIRA 2020-04-08T14_27_34+00'!ACV1</f>
        <v>0</v>
      </c>
      <c r="ACW1">
        <f>'[1]ASF JIRA 2020-04-08T14_27_34+00'!ACW1</f>
        <v>0</v>
      </c>
      <c r="ACX1">
        <f>'[1]ASF JIRA 2020-04-08T14_27_34+00'!ACX1</f>
        <v>0</v>
      </c>
      <c r="ACY1">
        <f>'[1]ASF JIRA 2020-04-08T14_27_34+00'!ACY1</f>
        <v>0</v>
      </c>
      <c r="ACZ1">
        <f>'[1]ASF JIRA 2020-04-08T14_27_34+00'!ACZ1</f>
        <v>0</v>
      </c>
      <c r="ADA1">
        <f>'[1]ASF JIRA 2020-04-08T14_27_34+00'!ADA1</f>
        <v>0</v>
      </c>
      <c r="ADB1">
        <f>'[1]ASF JIRA 2020-04-08T14_27_34+00'!ADB1</f>
        <v>0</v>
      </c>
      <c r="ADC1">
        <f>'[1]ASF JIRA 2020-04-08T14_27_34+00'!ADC1</f>
        <v>0</v>
      </c>
      <c r="ADD1">
        <f>'[1]ASF JIRA 2020-04-08T14_27_34+00'!ADD1</f>
        <v>0</v>
      </c>
      <c r="ADE1">
        <f>'[1]ASF JIRA 2020-04-08T14_27_34+00'!ADE1</f>
        <v>0</v>
      </c>
      <c r="ADF1">
        <f>'[1]ASF JIRA 2020-04-08T14_27_34+00'!ADF1</f>
        <v>0</v>
      </c>
      <c r="ADG1">
        <f>'[1]ASF JIRA 2020-04-08T14_27_34+00'!ADG1</f>
        <v>0</v>
      </c>
      <c r="ADH1">
        <f>'[1]ASF JIRA 2020-04-08T14_27_34+00'!ADH1</f>
        <v>0</v>
      </c>
      <c r="ADI1">
        <f>'[1]ASF JIRA 2020-04-08T14_27_34+00'!ADI1</f>
        <v>0</v>
      </c>
      <c r="ADJ1">
        <f>'[1]ASF JIRA 2020-04-08T14_27_34+00'!ADJ1</f>
        <v>0</v>
      </c>
      <c r="ADK1">
        <f>'[1]ASF JIRA 2020-04-08T14_27_34+00'!ADK1</f>
        <v>0</v>
      </c>
      <c r="ADL1">
        <f>'[1]ASF JIRA 2020-04-08T14_27_34+00'!ADL1</f>
        <v>0</v>
      </c>
      <c r="ADM1">
        <f>'[1]ASF JIRA 2020-04-08T14_27_34+00'!ADM1</f>
        <v>0</v>
      </c>
      <c r="ADN1">
        <f>'[1]ASF JIRA 2020-04-08T14_27_34+00'!ADN1</f>
        <v>0</v>
      </c>
      <c r="ADO1">
        <f>'[1]ASF JIRA 2020-04-08T14_27_34+00'!ADO1</f>
        <v>0</v>
      </c>
      <c r="ADP1">
        <f>'[1]ASF JIRA 2020-04-08T14_27_34+00'!ADP1</f>
        <v>0</v>
      </c>
      <c r="ADQ1">
        <f>'[1]ASF JIRA 2020-04-08T14_27_34+00'!ADQ1</f>
        <v>0</v>
      </c>
      <c r="ADR1">
        <f>'[1]ASF JIRA 2020-04-08T14_27_34+00'!ADR1</f>
        <v>0</v>
      </c>
      <c r="ADS1">
        <f>'[1]ASF JIRA 2020-04-08T14_27_34+00'!ADS1</f>
        <v>0</v>
      </c>
      <c r="ADT1">
        <f>'[1]ASF JIRA 2020-04-08T14_27_34+00'!ADT1</f>
        <v>0</v>
      </c>
      <c r="ADU1">
        <f>'[1]ASF JIRA 2020-04-08T14_27_34+00'!ADU1</f>
        <v>0</v>
      </c>
      <c r="ADV1">
        <f>'[1]ASF JIRA 2020-04-08T14_27_34+00'!ADV1</f>
        <v>0</v>
      </c>
      <c r="ADW1">
        <f>'[1]ASF JIRA 2020-04-08T14_27_34+00'!ADW1</f>
        <v>0</v>
      </c>
      <c r="ADX1">
        <f>'[1]ASF JIRA 2020-04-08T14_27_34+00'!ADX1</f>
        <v>0</v>
      </c>
      <c r="ADY1">
        <f>'[1]ASF JIRA 2020-04-08T14_27_34+00'!ADY1</f>
        <v>0</v>
      </c>
      <c r="ADZ1">
        <f>'[1]ASF JIRA 2020-04-08T14_27_34+00'!ADZ1</f>
        <v>0</v>
      </c>
      <c r="AEA1">
        <f>'[1]ASF JIRA 2020-04-08T14_27_34+00'!AEA1</f>
        <v>0</v>
      </c>
      <c r="AEB1">
        <f>'[1]ASF JIRA 2020-04-08T14_27_34+00'!AEB1</f>
        <v>0</v>
      </c>
      <c r="AEC1">
        <f>'[1]ASF JIRA 2020-04-08T14_27_34+00'!AEC1</f>
        <v>0</v>
      </c>
      <c r="AED1">
        <f>'[1]ASF JIRA 2020-04-08T14_27_34+00'!AED1</f>
        <v>0</v>
      </c>
      <c r="AEE1">
        <f>'[1]ASF JIRA 2020-04-08T14_27_34+00'!AEE1</f>
        <v>0</v>
      </c>
      <c r="AEF1">
        <f>'[1]ASF JIRA 2020-04-08T14_27_34+00'!AEF1</f>
        <v>0</v>
      </c>
      <c r="AEG1">
        <f>'[1]ASF JIRA 2020-04-08T14_27_34+00'!AEG1</f>
        <v>0</v>
      </c>
      <c r="AEH1">
        <f>'[1]ASF JIRA 2020-04-08T14_27_34+00'!AEH1</f>
        <v>0</v>
      </c>
      <c r="AEI1">
        <f>'[1]ASF JIRA 2020-04-08T14_27_34+00'!AEI1</f>
        <v>0</v>
      </c>
      <c r="AEJ1">
        <f>'[1]ASF JIRA 2020-04-08T14_27_34+00'!AEJ1</f>
        <v>0</v>
      </c>
      <c r="AEK1">
        <f>'[1]ASF JIRA 2020-04-08T14_27_34+00'!AEK1</f>
        <v>0</v>
      </c>
      <c r="AEL1">
        <f>'[1]ASF JIRA 2020-04-08T14_27_34+00'!AEL1</f>
        <v>0</v>
      </c>
      <c r="AEM1">
        <f>'[1]ASF JIRA 2020-04-08T14_27_34+00'!AEM1</f>
        <v>0</v>
      </c>
      <c r="AEN1">
        <f>'[1]ASF JIRA 2020-04-08T14_27_34+00'!AEN1</f>
        <v>0</v>
      </c>
      <c r="AEO1">
        <f>'[1]ASF JIRA 2020-04-08T14_27_34+00'!AEO1</f>
        <v>0</v>
      </c>
      <c r="AEP1">
        <f>'[1]ASF JIRA 2020-04-08T14_27_34+00'!AEP1</f>
        <v>0</v>
      </c>
      <c r="AEQ1">
        <f>'[1]ASF JIRA 2020-04-08T14_27_34+00'!AEQ1</f>
        <v>0</v>
      </c>
      <c r="AER1">
        <f>'[1]ASF JIRA 2020-04-08T14_27_34+00'!AER1</f>
        <v>0</v>
      </c>
      <c r="AES1">
        <f>'[1]ASF JIRA 2020-04-08T14_27_34+00'!AES1</f>
        <v>0</v>
      </c>
      <c r="AET1">
        <f>'[1]ASF JIRA 2020-04-08T14_27_34+00'!AET1</f>
        <v>0</v>
      </c>
      <c r="AEU1">
        <f>'[1]ASF JIRA 2020-04-08T14_27_34+00'!AEU1</f>
        <v>0</v>
      </c>
      <c r="AEV1">
        <f>'[1]ASF JIRA 2020-04-08T14_27_34+00'!AEV1</f>
        <v>0</v>
      </c>
      <c r="AEW1">
        <f>'[1]ASF JIRA 2020-04-08T14_27_34+00'!AEW1</f>
        <v>0</v>
      </c>
      <c r="AEX1">
        <f>'[1]ASF JIRA 2020-04-08T14_27_34+00'!AEX1</f>
        <v>0</v>
      </c>
      <c r="AEY1">
        <f>'[1]ASF JIRA 2020-04-08T14_27_34+00'!AEY1</f>
        <v>0</v>
      </c>
      <c r="AEZ1">
        <f>'[1]ASF JIRA 2020-04-08T14_27_34+00'!AEZ1</f>
        <v>0</v>
      </c>
      <c r="AFA1">
        <f>'[1]ASF JIRA 2020-04-08T14_27_34+00'!AFA1</f>
        <v>0</v>
      </c>
      <c r="AFB1">
        <f>'[1]ASF JIRA 2020-04-08T14_27_34+00'!AFB1</f>
        <v>0</v>
      </c>
      <c r="AFC1">
        <f>'[1]ASF JIRA 2020-04-08T14_27_34+00'!AFC1</f>
        <v>0</v>
      </c>
      <c r="AFD1">
        <f>'[1]ASF JIRA 2020-04-08T14_27_34+00'!AFD1</f>
        <v>0</v>
      </c>
      <c r="AFE1">
        <f>'[1]ASF JIRA 2020-04-08T14_27_34+00'!AFE1</f>
        <v>0</v>
      </c>
      <c r="AFF1">
        <f>'[1]ASF JIRA 2020-04-08T14_27_34+00'!AFF1</f>
        <v>0</v>
      </c>
      <c r="AFG1">
        <f>'[1]ASF JIRA 2020-04-08T14_27_34+00'!AFG1</f>
        <v>0</v>
      </c>
      <c r="AFH1">
        <f>'[1]ASF JIRA 2020-04-08T14_27_34+00'!AFH1</f>
        <v>0</v>
      </c>
      <c r="AFI1">
        <f>'[1]ASF JIRA 2020-04-08T14_27_34+00'!AFI1</f>
        <v>0</v>
      </c>
      <c r="AFJ1">
        <f>'[1]ASF JIRA 2020-04-08T14_27_34+00'!AFJ1</f>
        <v>0</v>
      </c>
      <c r="AFK1">
        <f>'[1]ASF JIRA 2020-04-08T14_27_34+00'!AFK1</f>
        <v>0</v>
      </c>
      <c r="AFL1">
        <f>'[1]ASF JIRA 2020-04-08T14_27_34+00'!AFL1</f>
        <v>0</v>
      </c>
      <c r="AFM1">
        <f>'[1]ASF JIRA 2020-04-08T14_27_34+00'!AFM1</f>
        <v>0</v>
      </c>
      <c r="AFN1">
        <f>'[1]ASF JIRA 2020-04-08T14_27_34+00'!AFN1</f>
        <v>0</v>
      </c>
      <c r="AFO1">
        <f>'[1]ASF JIRA 2020-04-08T14_27_34+00'!AFO1</f>
        <v>0</v>
      </c>
      <c r="AFP1">
        <f>'[1]ASF JIRA 2020-04-08T14_27_34+00'!AFP1</f>
        <v>0</v>
      </c>
      <c r="AFQ1">
        <f>'[1]ASF JIRA 2020-04-08T14_27_34+00'!AFQ1</f>
        <v>0</v>
      </c>
      <c r="AFR1">
        <f>'[1]ASF JIRA 2020-04-08T14_27_34+00'!AFR1</f>
        <v>0</v>
      </c>
      <c r="AFS1">
        <f>'[1]ASF JIRA 2020-04-08T14_27_34+00'!AFS1</f>
        <v>0</v>
      </c>
      <c r="AFT1">
        <f>'[1]ASF JIRA 2020-04-08T14_27_34+00'!AFT1</f>
        <v>0</v>
      </c>
      <c r="AFU1">
        <f>'[1]ASF JIRA 2020-04-08T14_27_34+00'!AFU1</f>
        <v>0</v>
      </c>
      <c r="AFV1">
        <f>'[1]ASF JIRA 2020-04-08T14_27_34+00'!AFV1</f>
        <v>0</v>
      </c>
      <c r="AFW1">
        <f>'[1]ASF JIRA 2020-04-08T14_27_34+00'!AFW1</f>
        <v>0</v>
      </c>
      <c r="AFX1">
        <f>'[1]ASF JIRA 2020-04-08T14_27_34+00'!AFX1</f>
        <v>0</v>
      </c>
      <c r="AFY1">
        <f>'[1]ASF JIRA 2020-04-08T14_27_34+00'!AFY1</f>
        <v>0</v>
      </c>
      <c r="AFZ1">
        <f>'[1]ASF JIRA 2020-04-08T14_27_34+00'!AFZ1</f>
        <v>0</v>
      </c>
      <c r="AGA1">
        <f>'[1]ASF JIRA 2020-04-08T14_27_34+00'!AGA1</f>
        <v>0</v>
      </c>
      <c r="AGB1">
        <f>'[1]ASF JIRA 2020-04-08T14_27_34+00'!AGB1</f>
        <v>0</v>
      </c>
      <c r="AGC1">
        <f>'[1]ASF JIRA 2020-04-08T14_27_34+00'!AGC1</f>
        <v>0</v>
      </c>
      <c r="AGD1">
        <f>'[1]ASF JIRA 2020-04-08T14_27_34+00'!AGD1</f>
        <v>0</v>
      </c>
      <c r="AGE1">
        <f>'[1]ASF JIRA 2020-04-08T14_27_34+00'!AGE1</f>
        <v>0</v>
      </c>
      <c r="AGF1">
        <f>'[1]ASF JIRA 2020-04-08T14_27_34+00'!AGF1</f>
        <v>0</v>
      </c>
      <c r="AGG1">
        <f>'[1]ASF JIRA 2020-04-08T14_27_34+00'!AGG1</f>
        <v>0</v>
      </c>
      <c r="AGH1">
        <f>'[1]ASF JIRA 2020-04-08T14_27_34+00'!AGH1</f>
        <v>0</v>
      </c>
      <c r="AGI1">
        <f>'[1]ASF JIRA 2020-04-08T14_27_34+00'!AGI1</f>
        <v>0</v>
      </c>
      <c r="AGJ1">
        <f>'[1]ASF JIRA 2020-04-08T14_27_34+00'!AGJ1</f>
        <v>0</v>
      </c>
      <c r="AGK1">
        <f>'[1]ASF JIRA 2020-04-08T14_27_34+00'!AGK1</f>
        <v>0</v>
      </c>
      <c r="AGL1">
        <f>'[1]ASF JIRA 2020-04-08T14_27_34+00'!AGL1</f>
        <v>0</v>
      </c>
      <c r="AGM1">
        <f>'[1]ASF JIRA 2020-04-08T14_27_34+00'!AGM1</f>
        <v>0</v>
      </c>
      <c r="AGN1">
        <f>'[1]ASF JIRA 2020-04-08T14_27_34+00'!AGN1</f>
        <v>0</v>
      </c>
      <c r="AGO1">
        <f>'[1]ASF JIRA 2020-04-08T14_27_34+00'!AGO1</f>
        <v>0</v>
      </c>
      <c r="AGP1">
        <f>'[1]ASF JIRA 2020-04-08T14_27_34+00'!AGP1</f>
        <v>0</v>
      </c>
      <c r="AGQ1">
        <f>'[1]ASF JIRA 2020-04-08T14_27_34+00'!AGQ1</f>
        <v>0</v>
      </c>
      <c r="AGR1">
        <f>'[1]ASF JIRA 2020-04-08T14_27_34+00'!AGR1</f>
        <v>0</v>
      </c>
      <c r="AGS1">
        <f>'[1]ASF JIRA 2020-04-08T14_27_34+00'!AGS1</f>
        <v>0</v>
      </c>
      <c r="AGT1">
        <f>'[1]ASF JIRA 2020-04-08T14_27_34+00'!AGT1</f>
        <v>0</v>
      </c>
      <c r="AGU1">
        <f>'[1]ASF JIRA 2020-04-08T14_27_34+00'!AGU1</f>
        <v>0</v>
      </c>
      <c r="AGV1">
        <f>'[1]ASF JIRA 2020-04-08T14_27_34+00'!AGV1</f>
        <v>0</v>
      </c>
      <c r="AGW1">
        <f>'[1]ASF JIRA 2020-04-08T14_27_34+00'!AGW1</f>
        <v>0</v>
      </c>
      <c r="AGX1">
        <f>'[1]ASF JIRA 2020-04-08T14_27_34+00'!AGX1</f>
        <v>0</v>
      </c>
      <c r="AGY1">
        <f>'[1]ASF JIRA 2020-04-08T14_27_34+00'!AGY1</f>
        <v>0</v>
      </c>
      <c r="AGZ1">
        <f>'[1]ASF JIRA 2020-04-08T14_27_34+00'!AGZ1</f>
        <v>0</v>
      </c>
      <c r="AHA1">
        <f>'[1]ASF JIRA 2020-04-08T14_27_34+00'!AHA1</f>
        <v>0</v>
      </c>
      <c r="AHB1">
        <f>'[1]ASF JIRA 2020-04-08T14_27_34+00'!AHB1</f>
        <v>0</v>
      </c>
      <c r="AHC1">
        <f>'[1]ASF JIRA 2020-04-08T14_27_34+00'!AHC1</f>
        <v>0</v>
      </c>
      <c r="AHD1">
        <f>'[1]ASF JIRA 2020-04-08T14_27_34+00'!AHD1</f>
        <v>0</v>
      </c>
      <c r="AHE1">
        <f>'[1]ASF JIRA 2020-04-08T14_27_34+00'!AHE1</f>
        <v>0</v>
      </c>
      <c r="AHF1">
        <f>'[1]ASF JIRA 2020-04-08T14_27_34+00'!AHF1</f>
        <v>0</v>
      </c>
      <c r="AHG1">
        <f>'[1]ASF JIRA 2020-04-08T14_27_34+00'!AHG1</f>
        <v>0</v>
      </c>
      <c r="AHH1">
        <f>'[1]ASF JIRA 2020-04-08T14_27_34+00'!AHH1</f>
        <v>0</v>
      </c>
      <c r="AHI1">
        <f>'[1]ASF JIRA 2020-04-08T14_27_34+00'!AHI1</f>
        <v>0</v>
      </c>
      <c r="AHJ1">
        <f>'[1]ASF JIRA 2020-04-08T14_27_34+00'!AHJ1</f>
        <v>0</v>
      </c>
      <c r="AHK1">
        <f>'[1]ASF JIRA 2020-04-08T14_27_34+00'!AHK1</f>
        <v>0</v>
      </c>
      <c r="AHL1">
        <f>'[1]ASF JIRA 2020-04-08T14_27_34+00'!AHL1</f>
        <v>0</v>
      </c>
      <c r="AHM1">
        <f>'[1]ASF JIRA 2020-04-08T14_27_34+00'!AHM1</f>
        <v>0</v>
      </c>
      <c r="AHN1">
        <f>'[1]ASF JIRA 2020-04-08T14_27_34+00'!AHN1</f>
        <v>0</v>
      </c>
      <c r="AHO1">
        <f>'[1]ASF JIRA 2020-04-08T14_27_34+00'!AHO1</f>
        <v>0</v>
      </c>
      <c r="AHP1">
        <f>'[1]ASF JIRA 2020-04-08T14_27_34+00'!AHP1</f>
        <v>0</v>
      </c>
      <c r="AHQ1">
        <f>'[1]ASF JIRA 2020-04-08T14_27_34+00'!AHQ1</f>
        <v>0</v>
      </c>
      <c r="AHR1">
        <f>'[1]ASF JIRA 2020-04-08T14_27_34+00'!AHR1</f>
        <v>0</v>
      </c>
      <c r="AHS1">
        <f>'[1]ASF JIRA 2020-04-08T14_27_34+00'!AHS1</f>
        <v>0</v>
      </c>
      <c r="AHT1">
        <f>'[1]ASF JIRA 2020-04-08T14_27_34+00'!AHT1</f>
        <v>0</v>
      </c>
      <c r="AHU1">
        <f>'[1]ASF JIRA 2020-04-08T14_27_34+00'!AHU1</f>
        <v>0</v>
      </c>
      <c r="AHV1">
        <f>'[1]ASF JIRA 2020-04-08T14_27_34+00'!AHV1</f>
        <v>0</v>
      </c>
      <c r="AHW1">
        <f>'[1]ASF JIRA 2020-04-08T14_27_34+00'!AHW1</f>
        <v>0</v>
      </c>
      <c r="AHX1">
        <f>'[1]ASF JIRA 2020-04-08T14_27_34+00'!AHX1</f>
        <v>0</v>
      </c>
      <c r="AHY1">
        <f>'[1]ASF JIRA 2020-04-08T14_27_34+00'!AHY1</f>
        <v>0</v>
      </c>
      <c r="AHZ1">
        <f>'[1]ASF JIRA 2020-04-08T14_27_34+00'!AHZ1</f>
        <v>0</v>
      </c>
      <c r="AIA1">
        <f>'[1]ASF JIRA 2020-04-08T14_27_34+00'!AIA1</f>
        <v>0</v>
      </c>
      <c r="AIB1">
        <f>'[1]ASF JIRA 2020-04-08T14_27_34+00'!AIB1</f>
        <v>0</v>
      </c>
      <c r="AIC1">
        <f>'[1]ASF JIRA 2020-04-08T14_27_34+00'!AIC1</f>
        <v>0</v>
      </c>
      <c r="AID1">
        <f>'[1]ASF JIRA 2020-04-08T14_27_34+00'!AID1</f>
        <v>0</v>
      </c>
      <c r="AIE1">
        <f>'[1]ASF JIRA 2020-04-08T14_27_34+00'!AIE1</f>
        <v>0</v>
      </c>
      <c r="AIF1">
        <f>'[1]ASF JIRA 2020-04-08T14_27_34+00'!AIF1</f>
        <v>0</v>
      </c>
      <c r="AIG1">
        <f>'[1]ASF JIRA 2020-04-08T14_27_34+00'!AIG1</f>
        <v>0</v>
      </c>
      <c r="AIH1">
        <f>'[1]ASF JIRA 2020-04-08T14_27_34+00'!AIH1</f>
        <v>0</v>
      </c>
      <c r="AII1">
        <f>'[1]ASF JIRA 2020-04-08T14_27_34+00'!AII1</f>
        <v>0</v>
      </c>
      <c r="AIJ1">
        <f>'[1]ASF JIRA 2020-04-08T14_27_34+00'!AIJ1</f>
        <v>0</v>
      </c>
      <c r="AIK1">
        <f>'[1]ASF JIRA 2020-04-08T14_27_34+00'!AIK1</f>
        <v>0</v>
      </c>
      <c r="AIL1">
        <f>'[1]ASF JIRA 2020-04-08T14_27_34+00'!AIL1</f>
        <v>0</v>
      </c>
      <c r="AIM1">
        <f>'[1]ASF JIRA 2020-04-08T14_27_34+00'!AIM1</f>
        <v>0</v>
      </c>
      <c r="AIN1">
        <f>'[1]ASF JIRA 2020-04-08T14_27_34+00'!AIN1</f>
        <v>0</v>
      </c>
      <c r="AIO1">
        <f>'[1]ASF JIRA 2020-04-08T14_27_34+00'!AIO1</f>
        <v>0</v>
      </c>
      <c r="AIP1">
        <f>'[1]ASF JIRA 2020-04-08T14_27_34+00'!AIP1</f>
        <v>0</v>
      </c>
      <c r="AIQ1">
        <f>'[1]ASF JIRA 2020-04-08T14_27_34+00'!AIQ1</f>
        <v>0</v>
      </c>
      <c r="AIR1">
        <f>'[1]ASF JIRA 2020-04-08T14_27_34+00'!AIR1</f>
        <v>0</v>
      </c>
      <c r="AIS1">
        <f>'[1]ASF JIRA 2020-04-08T14_27_34+00'!AIS1</f>
        <v>0</v>
      </c>
      <c r="AIT1">
        <f>'[1]ASF JIRA 2020-04-08T14_27_34+00'!AIT1</f>
        <v>0</v>
      </c>
      <c r="AIU1">
        <f>'[1]ASF JIRA 2020-04-08T14_27_34+00'!AIU1</f>
        <v>0</v>
      </c>
      <c r="AIV1">
        <f>'[1]ASF JIRA 2020-04-08T14_27_34+00'!AIV1</f>
        <v>0</v>
      </c>
      <c r="AIW1">
        <f>'[1]ASF JIRA 2020-04-08T14_27_34+00'!AIW1</f>
        <v>0</v>
      </c>
      <c r="AIX1">
        <f>'[1]ASF JIRA 2020-04-08T14_27_34+00'!AIX1</f>
        <v>0</v>
      </c>
      <c r="AIY1">
        <f>'[1]ASF JIRA 2020-04-08T14_27_34+00'!AIY1</f>
        <v>0</v>
      </c>
      <c r="AIZ1">
        <f>'[1]ASF JIRA 2020-04-08T14_27_34+00'!AIZ1</f>
        <v>0</v>
      </c>
      <c r="AJA1">
        <f>'[1]ASF JIRA 2020-04-08T14_27_34+00'!AJA1</f>
        <v>0</v>
      </c>
      <c r="AJB1">
        <f>'[1]ASF JIRA 2020-04-08T14_27_34+00'!AJB1</f>
        <v>0</v>
      </c>
      <c r="AJC1">
        <f>'[1]ASF JIRA 2020-04-08T14_27_34+00'!AJC1</f>
        <v>0</v>
      </c>
      <c r="AJD1">
        <f>'[1]ASF JIRA 2020-04-08T14_27_34+00'!AJD1</f>
        <v>0</v>
      </c>
      <c r="AJE1">
        <f>'[1]ASF JIRA 2020-04-08T14_27_34+00'!AJE1</f>
        <v>0</v>
      </c>
      <c r="AJF1">
        <f>'[1]ASF JIRA 2020-04-08T14_27_34+00'!AJF1</f>
        <v>0</v>
      </c>
      <c r="AJG1">
        <f>'[1]ASF JIRA 2020-04-08T14_27_34+00'!AJG1</f>
        <v>0</v>
      </c>
      <c r="AJH1">
        <f>'[1]ASF JIRA 2020-04-08T14_27_34+00'!AJH1</f>
        <v>0</v>
      </c>
      <c r="AJI1">
        <f>'[1]ASF JIRA 2020-04-08T14_27_34+00'!AJI1</f>
        <v>0</v>
      </c>
      <c r="AJJ1">
        <f>'[1]ASF JIRA 2020-04-08T14_27_34+00'!AJJ1</f>
        <v>0</v>
      </c>
      <c r="AJK1">
        <f>'[1]ASF JIRA 2020-04-08T14_27_34+00'!AJK1</f>
        <v>0</v>
      </c>
      <c r="AJL1">
        <f>'[1]ASF JIRA 2020-04-08T14_27_34+00'!AJL1</f>
        <v>0</v>
      </c>
      <c r="AJM1">
        <f>'[1]ASF JIRA 2020-04-08T14_27_34+00'!AJM1</f>
        <v>0</v>
      </c>
      <c r="AJN1">
        <f>'[1]ASF JIRA 2020-04-08T14_27_34+00'!AJN1</f>
        <v>0</v>
      </c>
      <c r="AJO1">
        <f>'[1]ASF JIRA 2020-04-08T14_27_34+00'!AJO1</f>
        <v>0</v>
      </c>
      <c r="AJP1">
        <f>'[1]ASF JIRA 2020-04-08T14_27_34+00'!AJP1</f>
        <v>0</v>
      </c>
      <c r="AJQ1">
        <f>'[1]ASF JIRA 2020-04-08T14_27_34+00'!AJQ1</f>
        <v>0</v>
      </c>
      <c r="AJR1">
        <f>'[1]ASF JIRA 2020-04-08T14_27_34+00'!AJR1</f>
        <v>0</v>
      </c>
      <c r="AJS1">
        <f>'[1]ASF JIRA 2020-04-08T14_27_34+00'!AJS1</f>
        <v>0</v>
      </c>
      <c r="AJT1">
        <f>'[1]ASF JIRA 2020-04-08T14_27_34+00'!AJT1</f>
        <v>0</v>
      </c>
      <c r="AJU1">
        <f>'[1]ASF JIRA 2020-04-08T14_27_34+00'!AJU1</f>
        <v>0</v>
      </c>
      <c r="AJV1">
        <f>'[1]ASF JIRA 2020-04-08T14_27_34+00'!AJV1</f>
        <v>0</v>
      </c>
      <c r="AJW1">
        <f>'[1]ASF JIRA 2020-04-08T14_27_34+00'!AJW1</f>
        <v>0</v>
      </c>
      <c r="AJX1">
        <f>'[1]ASF JIRA 2020-04-08T14_27_34+00'!AJX1</f>
        <v>0</v>
      </c>
      <c r="AJY1">
        <f>'[1]ASF JIRA 2020-04-08T14_27_34+00'!AJY1</f>
        <v>0</v>
      </c>
      <c r="AJZ1">
        <f>'[1]ASF JIRA 2020-04-08T14_27_34+00'!AJZ1</f>
        <v>0</v>
      </c>
      <c r="AKA1">
        <f>'[1]ASF JIRA 2020-04-08T14_27_34+00'!AKA1</f>
        <v>0</v>
      </c>
      <c r="AKB1">
        <f>'[1]ASF JIRA 2020-04-08T14_27_34+00'!AKB1</f>
        <v>0</v>
      </c>
      <c r="AKC1">
        <f>'[1]ASF JIRA 2020-04-08T14_27_34+00'!AKC1</f>
        <v>0</v>
      </c>
      <c r="AKD1">
        <f>'[1]ASF JIRA 2020-04-08T14_27_34+00'!AKD1</f>
        <v>0</v>
      </c>
      <c r="AKE1">
        <f>'[1]ASF JIRA 2020-04-08T14_27_34+00'!AKE1</f>
        <v>0</v>
      </c>
      <c r="AKF1">
        <f>'[1]ASF JIRA 2020-04-08T14_27_34+00'!AKF1</f>
        <v>0</v>
      </c>
      <c r="AKG1">
        <f>'[1]ASF JIRA 2020-04-08T14_27_34+00'!AKG1</f>
        <v>0</v>
      </c>
      <c r="AKH1">
        <f>'[1]ASF JIRA 2020-04-08T14_27_34+00'!AKH1</f>
        <v>0</v>
      </c>
      <c r="AKI1">
        <f>'[1]ASF JIRA 2020-04-08T14_27_34+00'!AKI1</f>
        <v>0</v>
      </c>
      <c r="AKJ1">
        <f>'[1]ASF JIRA 2020-04-08T14_27_34+00'!AKJ1</f>
        <v>0</v>
      </c>
      <c r="AKK1">
        <f>'[1]ASF JIRA 2020-04-08T14_27_34+00'!AKK1</f>
        <v>0</v>
      </c>
      <c r="AKL1">
        <f>'[1]ASF JIRA 2020-04-08T14_27_34+00'!AKL1</f>
        <v>0</v>
      </c>
      <c r="AKM1">
        <f>'[1]ASF JIRA 2020-04-08T14_27_34+00'!AKM1</f>
        <v>0</v>
      </c>
      <c r="AKN1">
        <f>'[1]ASF JIRA 2020-04-08T14_27_34+00'!AKN1</f>
        <v>0</v>
      </c>
      <c r="AKO1">
        <f>'[1]ASF JIRA 2020-04-08T14_27_34+00'!AKO1</f>
        <v>0</v>
      </c>
      <c r="AKP1">
        <f>'[1]ASF JIRA 2020-04-08T14_27_34+00'!AKP1</f>
        <v>0</v>
      </c>
      <c r="AKQ1">
        <f>'[1]ASF JIRA 2020-04-08T14_27_34+00'!AKQ1</f>
        <v>0</v>
      </c>
      <c r="AKR1">
        <f>'[1]ASF JIRA 2020-04-08T14_27_34+00'!AKR1</f>
        <v>0</v>
      </c>
      <c r="AKS1">
        <f>'[1]ASF JIRA 2020-04-08T14_27_34+00'!AKS1</f>
        <v>0</v>
      </c>
      <c r="AKT1">
        <f>'[1]ASF JIRA 2020-04-08T14_27_34+00'!AKT1</f>
        <v>0</v>
      </c>
      <c r="AKU1">
        <f>'[1]ASF JIRA 2020-04-08T14_27_34+00'!AKU1</f>
        <v>0</v>
      </c>
      <c r="AKV1">
        <f>'[1]ASF JIRA 2020-04-08T14_27_34+00'!AKV1</f>
        <v>0</v>
      </c>
      <c r="AKW1">
        <f>'[1]ASF JIRA 2020-04-08T14_27_34+00'!AKW1</f>
        <v>0</v>
      </c>
      <c r="AKX1">
        <f>'[1]ASF JIRA 2020-04-08T14_27_34+00'!AKX1</f>
        <v>0</v>
      </c>
      <c r="AKY1">
        <f>'[1]ASF JIRA 2020-04-08T14_27_34+00'!AKY1</f>
        <v>0</v>
      </c>
      <c r="AKZ1">
        <f>'[1]ASF JIRA 2020-04-08T14_27_34+00'!AKZ1</f>
        <v>0</v>
      </c>
      <c r="ALA1">
        <f>'[1]ASF JIRA 2020-04-08T14_27_34+00'!ALA1</f>
        <v>0</v>
      </c>
      <c r="ALB1">
        <f>'[1]ASF JIRA 2020-04-08T14_27_34+00'!ALB1</f>
        <v>0</v>
      </c>
      <c r="ALC1">
        <f>'[1]ASF JIRA 2020-04-08T14_27_34+00'!ALC1</f>
        <v>0</v>
      </c>
      <c r="ALD1">
        <f>'[1]ASF JIRA 2020-04-08T14_27_34+00'!ALD1</f>
        <v>0</v>
      </c>
      <c r="ALE1">
        <f>'[1]ASF JIRA 2020-04-08T14_27_34+00'!ALE1</f>
        <v>0</v>
      </c>
      <c r="ALF1">
        <f>'[1]ASF JIRA 2020-04-08T14_27_34+00'!ALF1</f>
        <v>0</v>
      </c>
      <c r="ALG1">
        <f>'[1]ASF JIRA 2020-04-08T14_27_34+00'!ALG1</f>
        <v>0</v>
      </c>
      <c r="ALH1">
        <f>'[1]ASF JIRA 2020-04-08T14_27_34+00'!ALH1</f>
        <v>0</v>
      </c>
      <c r="ALI1">
        <f>'[1]ASF JIRA 2020-04-08T14_27_34+00'!ALI1</f>
        <v>0</v>
      </c>
      <c r="ALJ1">
        <f>'[1]ASF JIRA 2020-04-08T14_27_34+00'!ALJ1</f>
        <v>0</v>
      </c>
      <c r="ALK1">
        <f>'[1]ASF JIRA 2020-04-08T14_27_34+00'!ALK1</f>
        <v>0</v>
      </c>
      <c r="ALL1">
        <f>'[1]ASF JIRA 2020-04-08T14_27_34+00'!ALL1</f>
        <v>0</v>
      </c>
      <c r="ALM1">
        <f>'[1]ASF JIRA 2020-04-08T14_27_34+00'!ALM1</f>
        <v>0</v>
      </c>
      <c r="ALN1">
        <f>'[1]ASF JIRA 2020-04-08T14_27_34+00'!ALN1</f>
        <v>0</v>
      </c>
      <c r="ALO1">
        <f>'[1]ASF JIRA 2020-04-08T14_27_34+00'!ALO1</f>
        <v>0</v>
      </c>
      <c r="ALP1">
        <f>'[1]ASF JIRA 2020-04-08T14_27_34+00'!ALP1</f>
        <v>0</v>
      </c>
      <c r="ALQ1">
        <f>'[1]ASF JIRA 2020-04-08T14_27_34+00'!ALQ1</f>
        <v>0</v>
      </c>
      <c r="ALR1">
        <f>'[1]ASF JIRA 2020-04-08T14_27_34+00'!ALR1</f>
        <v>0</v>
      </c>
      <c r="ALS1">
        <f>'[1]ASF JIRA 2020-04-08T14_27_34+00'!ALS1</f>
        <v>0</v>
      </c>
      <c r="ALT1">
        <f>'[1]ASF JIRA 2020-04-08T14_27_34+00'!ALT1</f>
        <v>0</v>
      </c>
      <c r="ALU1">
        <f>'[1]ASF JIRA 2020-04-08T14_27_34+00'!ALU1</f>
        <v>0</v>
      </c>
      <c r="ALV1">
        <f>'[1]ASF JIRA 2020-04-08T14_27_34+00'!ALV1</f>
        <v>0</v>
      </c>
      <c r="ALW1">
        <f>'[1]ASF JIRA 2020-04-08T14_27_34+00'!ALW1</f>
        <v>0</v>
      </c>
      <c r="ALX1">
        <f>'[1]ASF JIRA 2020-04-08T14_27_34+00'!ALX1</f>
        <v>0</v>
      </c>
      <c r="ALY1">
        <f>'[1]ASF JIRA 2020-04-08T14_27_34+00'!ALY1</f>
        <v>0</v>
      </c>
      <c r="ALZ1">
        <f>'[1]ASF JIRA 2020-04-08T14_27_34+00'!ALZ1</f>
        <v>0</v>
      </c>
      <c r="AMA1">
        <f>'[1]ASF JIRA 2020-04-08T14_27_34+00'!AMA1</f>
        <v>0</v>
      </c>
      <c r="AMB1">
        <f>'[1]ASF JIRA 2020-04-08T14_27_34+00'!AMB1</f>
        <v>0</v>
      </c>
      <c r="AMC1">
        <f>'[1]ASF JIRA 2020-04-08T14_27_34+00'!AMC1</f>
        <v>0</v>
      </c>
      <c r="AMD1">
        <f>'[1]ASF JIRA 2020-04-08T14_27_34+00'!AMD1</f>
        <v>0</v>
      </c>
      <c r="AME1">
        <f>'[1]ASF JIRA 2020-04-08T14_27_34+00'!AME1</f>
        <v>0</v>
      </c>
      <c r="AMF1">
        <f>'[1]ASF JIRA 2020-04-08T14_27_34+00'!AMF1</f>
        <v>0</v>
      </c>
      <c r="AMG1">
        <f>'[1]ASF JIRA 2020-04-08T14_27_34+00'!AMG1</f>
        <v>0</v>
      </c>
      <c r="AMH1">
        <f>'[1]ASF JIRA 2020-04-08T14_27_34+00'!AMH1</f>
        <v>0</v>
      </c>
      <c r="AMI1">
        <f>'[1]ASF JIRA 2020-04-08T14_27_34+00'!AMI1</f>
        <v>0</v>
      </c>
      <c r="AMJ1">
        <f>'[1]ASF JIRA 2020-04-08T14_27_34+00'!AMJ1</f>
        <v>0</v>
      </c>
      <c r="AMK1">
        <f>'[1]ASF JIRA 2020-04-08T14_27_34+00'!AMK1</f>
        <v>0</v>
      </c>
      <c r="AML1">
        <f>'[1]ASF JIRA 2020-04-08T14_27_34+00'!AML1</f>
        <v>0</v>
      </c>
      <c r="AMM1">
        <f>'[1]ASF JIRA 2020-04-08T14_27_34+00'!AMM1</f>
        <v>0</v>
      </c>
      <c r="AMN1">
        <f>'[1]ASF JIRA 2020-04-08T14_27_34+00'!AMN1</f>
        <v>0</v>
      </c>
      <c r="AMO1">
        <f>'[1]ASF JIRA 2020-04-08T14_27_34+00'!AMO1</f>
        <v>0</v>
      </c>
      <c r="AMP1">
        <f>'[1]ASF JIRA 2020-04-08T14_27_34+00'!AMP1</f>
        <v>0</v>
      </c>
      <c r="AMQ1">
        <f>'[1]ASF JIRA 2020-04-08T14_27_34+00'!AMQ1</f>
        <v>0</v>
      </c>
      <c r="AMR1">
        <f>'[1]ASF JIRA 2020-04-08T14_27_34+00'!AMR1</f>
        <v>0</v>
      </c>
      <c r="AMS1">
        <f>'[1]ASF JIRA 2020-04-08T14_27_34+00'!AMS1</f>
        <v>0</v>
      </c>
      <c r="AMT1">
        <f>'[1]ASF JIRA 2020-04-08T14_27_34+00'!AMT1</f>
        <v>0</v>
      </c>
      <c r="AMU1">
        <f>'[1]ASF JIRA 2020-04-08T14_27_34+00'!AMU1</f>
        <v>0</v>
      </c>
      <c r="AMV1">
        <f>'[1]ASF JIRA 2020-04-08T14_27_34+00'!AMV1</f>
        <v>0</v>
      </c>
      <c r="AMW1">
        <f>'[1]ASF JIRA 2020-04-08T14_27_34+00'!AMW1</f>
        <v>0</v>
      </c>
      <c r="AMX1">
        <f>'[1]ASF JIRA 2020-04-08T14_27_34+00'!AMX1</f>
        <v>0</v>
      </c>
      <c r="AMY1">
        <f>'[1]ASF JIRA 2020-04-08T14_27_34+00'!AMY1</f>
        <v>0</v>
      </c>
      <c r="AMZ1">
        <f>'[1]ASF JIRA 2020-04-08T14_27_34+00'!AMZ1</f>
        <v>0</v>
      </c>
      <c r="ANA1">
        <f>'[1]ASF JIRA 2020-04-08T14_27_34+00'!ANA1</f>
        <v>0</v>
      </c>
      <c r="ANB1">
        <f>'[1]ASF JIRA 2020-04-08T14_27_34+00'!ANB1</f>
        <v>0</v>
      </c>
      <c r="ANC1">
        <f>'[1]ASF JIRA 2020-04-08T14_27_34+00'!ANC1</f>
        <v>0</v>
      </c>
      <c r="AND1">
        <f>'[1]ASF JIRA 2020-04-08T14_27_34+00'!AND1</f>
        <v>0</v>
      </c>
      <c r="ANE1">
        <f>'[1]ASF JIRA 2020-04-08T14_27_34+00'!ANE1</f>
        <v>0</v>
      </c>
      <c r="ANF1">
        <f>'[1]ASF JIRA 2020-04-08T14_27_34+00'!ANF1</f>
        <v>0</v>
      </c>
      <c r="ANG1">
        <f>'[1]ASF JIRA 2020-04-08T14_27_34+00'!ANG1</f>
        <v>0</v>
      </c>
      <c r="ANH1">
        <f>'[1]ASF JIRA 2020-04-08T14_27_34+00'!ANH1</f>
        <v>0</v>
      </c>
      <c r="ANI1">
        <f>'[1]ASF JIRA 2020-04-08T14_27_34+00'!ANI1</f>
        <v>0</v>
      </c>
      <c r="ANJ1">
        <f>'[1]ASF JIRA 2020-04-08T14_27_34+00'!ANJ1</f>
        <v>0</v>
      </c>
      <c r="ANK1">
        <f>'[1]ASF JIRA 2020-04-08T14_27_34+00'!ANK1</f>
        <v>0</v>
      </c>
      <c r="ANL1">
        <f>'[1]ASF JIRA 2020-04-08T14_27_34+00'!ANL1</f>
        <v>0</v>
      </c>
      <c r="ANM1">
        <f>'[1]ASF JIRA 2020-04-08T14_27_34+00'!ANM1</f>
        <v>0</v>
      </c>
      <c r="ANN1">
        <f>'[1]ASF JIRA 2020-04-08T14_27_34+00'!ANN1</f>
        <v>0</v>
      </c>
      <c r="ANO1">
        <f>'[1]ASF JIRA 2020-04-08T14_27_34+00'!ANO1</f>
        <v>0</v>
      </c>
      <c r="ANP1">
        <f>'[1]ASF JIRA 2020-04-08T14_27_34+00'!ANP1</f>
        <v>0</v>
      </c>
      <c r="ANQ1">
        <f>'[1]ASF JIRA 2020-04-08T14_27_34+00'!ANQ1</f>
        <v>0</v>
      </c>
      <c r="ANR1">
        <f>'[1]ASF JIRA 2020-04-08T14_27_34+00'!ANR1</f>
        <v>0</v>
      </c>
      <c r="ANS1">
        <f>'[1]ASF JIRA 2020-04-08T14_27_34+00'!ANS1</f>
        <v>0</v>
      </c>
      <c r="ANT1">
        <f>'[1]ASF JIRA 2020-04-08T14_27_34+00'!ANT1</f>
        <v>0</v>
      </c>
      <c r="ANU1">
        <f>'[1]ASF JIRA 2020-04-08T14_27_34+00'!ANU1</f>
        <v>0</v>
      </c>
      <c r="ANV1">
        <f>'[1]ASF JIRA 2020-04-08T14_27_34+00'!ANV1</f>
        <v>0</v>
      </c>
      <c r="ANW1">
        <f>'[1]ASF JIRA 2020-04-08T14_27_34+00'!ANW1</f>
        <v>0</v>
      </c>
      <c r="ANX1">
        <f>'[1]ASF JIRA 2020-04-08T14_27_34+00'!ANX1</f>
        <v>0</v>
      </c>
      <c r="ANY1">
        <f>'[1]ASF JIRA 2020-04-08T14_27_34+00'!ANY1</f>
        <v>0</v>
      </c>
      <c r="ANZ1">
        <f>'[1]ASF JIRA 2020-04-08T14_27_34+00'!ANZ1</f>
        <v>0</v>
      </c>
      <c r="AOA1">
        <f>'[1]ASF JIRA 2020-04-08T14_27_34+00'!AOA1</f>
        <v>0</v>
      </c>
      <c r="AOB1">
        <f>'[1]ASF JIRA 2020-04-08T14_27_34+00'!AOB1</f>
        <v>0</v>
      </c>
      <c r="AOC1">
        <f>'[1]ASF JIRA 2020-04-08T14_27_34+00'!AOC1</f>
        <v>0</v>
      </c>
      <c r="AOD1">
        <f>'[1]ASF JIRA 2020-04-08T14_27_34+00'!AOD1</f>
        <v>0</v>
      </c>
      <c r="AOE1">
        <f>'[1]ASF JIRA 2020-04-08T14_27_34+00'!AOE1</f>
        <v>0</v>
      </c>
      <c r="AOF1">
        <f>'[1]ASF JIRA 2020-04-08T14_27_34+00'!AOF1</f>
        <v>0</v>
      </c>
      <c r="AOG1">
        <f>'[1]ASF JIRA 2020-04-08T14_27_34+00'!AOG1</f>
        <v>0</v>
      </c>
      <c r="AOH1">
        <f>'[1]ASF JIRA 2020-04-08T14_27_34+00'!AOH1</f>
        <v>0</v>
      </c>
      <c r="AOI1">
        <f>'[1]ASF JIRA 2020-04-08T14_27_34+00'!AOI1</f>
        <v>0</v>
      </c>
      <c r="AOJ1">
        <f>'[1]ASF JIRA 2020-04-08T14_27_34+00'!AOJ1</f>
        <v>0</v>
      </c>
      <c r="AOK1">
        <f>'[1]ASF JIRA 2020-04-08T14_27_34+00'!AOK1</f>
        <v>0</v>
      </c>
      <c r="AOL1">
        <f>'[1]ASF JIRA 2020-04-08T14_27_34+00'!AOL1</f>
        <v>0</v>
      </c>
      <c r="AOM1">
        <f>'[1]ASF JIRA 2020-04-08T14_27_34+00'!AOM1</f>
        <v>0</v>
      </c>
      <c r="AON1">
        <f>'[1]ASF JIRA 2020-04-08T14_27_34+00'!AON1</f>
        <v>0</v>
      </c>
      <c r="AOO1">
        <f>'[1]ASF JIRA 2020-04-08T14_27_34+00'!AOO1</f>
        <v>0</v>
      </c>
      <c r="AOP1">
        <f>'[1]ASF JIRA 2020-04-08T14_27_34+00'!AOP1</f>
        <v>0</v>
      </c>
      <c r="AOQ1">
        <f>'[1]ASF JIRA 2020-04-08T14_27_34+00'!AOQ1</f>
        <v>0</v>
      </c>
      <c r="AOR1">
        <f>'[1]ASF JIRA 2020-04-08T14_27_34+00'!AOR1</f>
        <v>0</v>
      </c>
      <c r="AOS1">
        <f>'[1]ASF JIRA 2020-04-08T14_27_34+00'!AOS1</f>
        <v>0</v>
      </c>
      <c r="AOT1">
        <f>'[1]ASF JIRA 2020-04-08T14_27_34+00'!AOT1</f>
        <v>0</v>
      </c>
      <c r="AOU1">
        <f>'[1]ASF JIRA 2020-04-08T14_27_34+00'!AOU1</f>
        <v>0</v>
      </c>
      <c r="AOV1">
        <f>'[1]ASF JIRA 2020-04-08T14_27_34+00'!AOV1</f>
        <v>0</v>
      </c>
      <c r="AOW1">
        <f>'[1]ASF JIRA 2020-04-08T14_27_34+00'!AOW1</f>
        <v>0</v>
      </c>
      <c r="AOX1">
        <f>'[1]ASF JIRA 2020-04-08T14_27_34+00'!AOX1</f>
        <v>0</v>
      </c>
      <c r="AOY1">
        <f>'[1]ASF JIRA 2020-04-08T14_27_34+00'!AOY1</f>
        <v>0</v>
      </c>
      <c r="AOZ1">
        <f>'[1]ASF JIRA 2020-04-08T14_27_34+00'!AOZ1</f>
        <v>0</v>
      </c>
      <c r="APA1">
        <f>'[1]ASF JIRA 2020-04-08T14_27_34+00'!APA1</f>
        <v>0</v>
      </c>
      <c r="APB1">
        <f>'[1]ASF JIRA 2020-04-08T14_27_34+00'!APB1</f>
        <v>0</v>
      </c>
      <c r="APC1">
        <f>'[1]ASF JIRA 2020-04-08T14_27_34+00'!APC1</f>
        <v>0</v>
      </c>
      <c r="APD1">
        <f>'[1]ASF JIRA 2020-04-08T14_27_34+00'!APD1</f>
        <v>0</v>
      </c>
      <c r="APE1">
        <f>'[1]ASF JIRA 2020-04-08T14_27_34+00'!APE1</f>
        <v>0</v>
      </c>
      <c r="APF1">
        <f>'[1]ASF JIRA 2020-04-08T14_27_34+00'!APF1</f>
        <v>0</v>
      </c>
      <c r="APG1">
        <f>'[1]ASF JIRA 2020-04-08T14_27_34+00'!APG1</f>
        <v>0</v>
      </c>
      <c r="APH1">
        <f>'[1]ASF JIRA 2020-04-08T14_27_34+00'!APH1</f>
        <v>0</v>
      </c>
      <c r="API1">
        <f>'[1]ASF JIRA 2020-04-08T14_27_34+00'!API1</f>
        <v>0</v>
      </c>
      <c r="APJ1">
        <f>'[1]ASF JIRA 2020-04-08T14_27_34+00'!APJ1</f>
        <v>0</v>
      </c>
      <c r="APK1">
        <f>'[1]ASF JIRA 2020-04-08T14_27_34+00'!APK1</f>
        <v>0</v>
      </c>
      <c r="APL1">
        <f>'[1]ASF JIRA 2020-04-08T14_27_34+00'!APL1</f>
        <v>0</v>
      </c>
      <c r="APM1">
        <f>'[1]ASF JIRA 2020-04-08T14_27_34+00'!APM1</f>
        <v>0</v>
      </c>
      <c r="APN1">
        <f>'[1]ASF JIRA 2020-04-08T14_27_34+00'!APN1</f>
        <v>0</v>
      </c>
      <c r="APO1">
        <f>'[1]ASF JIRA 2020-04-08T14_27_34+00'!APO1</f>
        <v>0</v>
      </c>
      <c r="APP1">
        <f>'[1]ASF JIRA 2020-04-08T14_27_34+00'!APP1</f>
        <v>0</v>
      </c>
      <c r="APQ1">
        <f>'[1]ASF JIRA 2020-04-08T14_27_34+00'!APQ1</f>
        <v>0</v>
      </c>
      <c r="APR1">
        <f>'[1]ASF JIRA 2020-04-08T14_27_34+00'!APR1</f>
        <v>0</v>
      </c>
      <c r="APS1">
        <f>'[1]ASF JIRA 2020-04-08T14_27_34+00'!APS1</f>
        <v>0</v>
      </c>
      <c r="APT1">
        <f>'[1]ASF JIRA 2020-04-08T14_27_34+00'!APT1</f>
        <v>0</v>
      </c>
      <c r="APU1">
        <f>'[1]ASF JIRA 2020-04-08T14_27_34+00'!APU1</f>
        <v>0</v>
      </c>
      <c r="APV1">
        <f>'[1]ASF JIRA 2020-04-08T14_27_34+00'!APV1</f>
        <v>0</v>
      </c>
      <c r="APW1">
        <f>'[1]ASF JIRA 2020-04-08T14_27_34+00'!APW1</f>
        <v>0</v>
      </c>
      <c r="APX1">
        <f>'[1]ASF JIRA 2020-04-08T14_27_34+00'!APX1</f>
        <v>0</v>
      </c>
      <c r="APY1">
        <f>'[1]ASF JIRA 2020-04-08T14_27_34+00'!APY1</f>
        <v>0</v>
      </c>
      <c r="APZ1">
        <f>'[1]ASF JIRA 2020-04-08T14_27_34+00'!APZ1</f>
        <v>0</v>
      </c>
      <c r="AQA1">
        <f>'[1]ASF JIRA 2020-04-08T14_27_34+00'!AQA1</f>
        <v>0</v>
      </c>
      <c r="AQB1">
        <f>'[1]ASF JIRA 2020-04-08T14_27_34+00'!AQB1</f>
        <v>0</v>
      </c>
      <c r="AQC1">
        <f>'[1]ASF JIRA 2020-04-08T14_27_34+00'!AQC1</f>
        <v>0</v>
      </c>
      <c r="AQD1">
        <f>'[1]ASF JIRA 2020-04-08T14_27_34+00'!AQD1</f>
        <v>0</v>
      </c>
      <c r="AQE1">
        <f>'[1]ASF JIRA 2020-04-08T14_27_34+00'!AQE1</f>
        <v>0</v>
      </c>
      <c r="AQF1">
        <f>'[1]ASF JIRA 2020-04-08T14_27_34+00'!AQF1</f>
        <v>0</v>
      </c>
      <c r="AQG1">
        <f>'[1]ASF JIRA 2020-04-08T14_27_34+00'!AQG1</f>
        <v>0</v>
      </c>
      <c r="AQH1">
        <f>'[1]ASF JIRA 2020-04-08T14_27_34+00'!AQH1</f>
        <v>0</v>
      </c>
      <c r="AQI1">
        <f>'[1]ASF JIRA 2020-04-08T14_27_34+00'!AQI1</f>
        <v>0</v>
      </c>
      <c r="AQJ1">
        <f>'[1]ASF JIRA 2020-04-08T14_27_34+00'!AQJ1</f>
        <v>0</v>
      </c>
      <c r="AQK1">
        <f>'[1]ASF JIRA 2020-04-08T14_27_34+00'!AQK1</f>
        <v>0</v>
      </c>
      <c r="AQL1">
        <f>'[1]ASF JIRA 2020-04-08T14_27_34+00'!AQL1</f>
        <v>0</v>
      </c>
      <c r="AQM1">
        <f>'[1]ASF JIRA 2020-04-08T14_27_34+00'!AQM1</f>
        <v>0</v>
      </c>
      <c r="AQN1">
        <f>'[1]ASF JIRA 2020-04-08T14_27_34+00'!AQN1</f>
        <v>0</v>
      </c>
      <c r="AQO1">
        <f>'[1]ASF JIRA 2020-04-08T14_27_34+00'!AQO1</f>
        <v>0</v>
      </c>
      <c r="AQP1">
        <f>'[1]ASF JIRA 2020-04-08T14_27_34+00'!AQP1</f>
        <v>0</v>
      </c>
      <c r="AQQ1">
        <f>'[1]ASF JIRA 2020-04-08T14_27_34+00'!AQQ1</f>
        <v>0</v>
      </c>
      <c r="AQR1">
        <f>'[1]ASF JIRA 2020-04-08T14_27_34+00'!AQR1</f>
        <v>0</v>
      </c>
      <c r="AQS1">
        <f>'[1]ASF JIRA 2020-04-08T14_27_34+00'!AQS1</f>
        <v>0</v>
      </c>
      <c r="AQT1">
        <f>'[1]ASF JIRA 2020-04-08T14_27_34+00'!AQT1</f>
        <v>0</v>
      </c>
      <c r="AQU1">
        <f>'[1]ASF JIRA 2020-04-08T14_27_34+00'!AQU1</f>
        <v>0</v>
      </c>
      <c r="AQV1">
        <f>'[1]ASF JIRA 2020-04-08T14_27_34+00'!AQV1</f>
        <v>0</v>
      </c>
      <c r="AQW1">
        <f>'[1]ASF JIRA 2020-04-08T14_27_34+00'!AQW1</f>
        <v>0</v>
      </c>
      <c r="AQX1">
        <f>'[1]ASF JIRA 2020-04-08T14_27_34+00'!AQX1</f>
        <v>0</v>
      </c>
      <c r="AQY1">
        <f>'[1]ASF JIRA 2020-04-08T14_27_34+00'!AQY1</f>
        <v>0</v>
      </c>
      <c r="AQZ1">
        <f>'[1]ASF JIRA 2020-04-08T14_27_34+00'!AQZ1</f>
        <v>0</v>
      </c>
      <c r="ARA1">
        <f>'[1]ASF JIRA 2020-04-08T14_27_34+00'!ARA1</f>
        <v>0</v>
      </c>
      <c r="ARB1">
        <f>'[1]ASF JIRA 2020-04-08T14_27_34+00'!ARB1</f>
        <v>0</v>
      </c>
      <c r="ARC1">
        <f>'[1]ASF JIRA 2020-04-08T14_27_34+00'!ARC1</f>
        <v>0</v>
      </c>
      <c r="ARD1">
        <f>'[1]ASF JIRA 2020-04-08T14_27_34+00'!ARD1</f>
        <v>0</v>
      </c>
      <c r="ARE1">
        <f>'[1]ASF JIRA 2020-04-08T14_27_34+00'!ARE1</f>
        <v>0</v>
      </c>
      <c r="ARF1">
        <f>'[1]ASF JIRA 2020-04-08T14_27_34+00'!ARF1</f>
        <v>0</v>
      </c>
      <c r="ARG1">
        <f>'[1]ASF JIRA 2020-04-08T14_27_34+00'!ARG1</f>
        <v>0</v>
      </c>
      <c r="ARH1">
        <f>'[1]ASF JIRA 2020-04-08T14_27_34+00'!ARH1</f>
        <v>0</v>
      </c>
      <c r="ARI1">
        <f>'[1]ASF JIRA 2020-04-08T14_27_34+00'!ARI1</f>
        <v>0</v>
      </c>
      <c r="ARJ1">
        <f>'[1]ASF JIRA 2020-04-08T14_27_34+00'!ARJ1</f>
        <v>0</v>
      </c>
      <c r="ARK1">
        <f>'[1]ASF JIRA 2020-04-08T14_27_34+00'!ARK1</f>
        <v>0</v>
      </c>
      <c r="ARL1">
        <f>'[1]ASF JIRA 2020-04-08T14_27_34+00'!ARL1</f>
        <v>0</v>
      </c>
      <c r="ARM1">
        <f>'[1]ASF JIRA 2020-04-08T14_27_34+00'!ARM1</f>
        <v>0</v>
      </c>
      <c r="ARN1">
        <f>'[1]ASF JIRA 2020-04-08T14_27_34+00'!ARN1</f>
        <v>0</v>
      </c>
      <c r="ARO1">
        <f>'[1]ASF JIRA 2020-04-08T14_27_34+00'!ARO1</f>
        <v>0</v>
      </c>
      <c r="ARP1">
        <f>'[1]ASF JIRA 2020-04-08T14_27_34+00'!ARP1</f>
        <v>0</v>
      </c>
      <c r="ARQ1">
        <f>'[1]ASF JIRA 2020-04-08T14_27_34+00'!ARQ1</f>
        <v>0</v>
      </c>
      <c r="ARR1">
        <f>'[1]ASF JIRA 2020-04-08T14_27_34+00'!ARR1</f>
        <v>0</v>
      </c>
      <c r="ARS1">
        <f>'[1]ASF JIRA 2020-04-08T14_27_34+00'!ARS1</f>
        <v>0</v>
      </c>
      <c r="ART1">
        <f>'[1]ASF JIRA 2020-04-08T14_27_34+00'!ART1</f>
        <v>0</v>
      </c>
      <c r="ARU1">
        <f>'[1]ASF JIRA 2020-04-08T14_27_34+00'!ARU1</f>
        <v>0</v>
      </c>
      <c r="ARV1">
        <f>'[1]ASF JIRA 2020-04-08T14_27_34+00'!ARV1</f>
        <v>0</v>
      </c>
      <c r="ARW1">
        <f>'[1]ASF JIRA 2020-04-08T14_27_34+00'!ARW1</f>
        <v>0</v>
      </c>
      <c r="ARX1">
        <f>'[1]ASF JIRA 2020-04-08T14_27_34+00'!ARX1</f>
        <v>0</v>
      </c>
      <c r="ARY1">
        <f>'[1]ASF JIRA 2020-04-08T14_27_34+00'!ARY1</f>
        <v>0</v>
      </c>
      <c r="ARZ1">
        <f>'[1]ASF JIRA 2020-04-08T14_27_34+00'!ARZ1</f>
        <v>0</v>
      </c>
      <c r="ASA1">
        <f>'[1]ASF JIRA 2020-04-08T14_27_34+00'!ASA1</f>
        <v>0</v>
      </c>
      <c r="ASB1">
        <f>'[1]ASF JIRA 2020-04-08T14_27_34+00'!ASB1</f>
        <v>0</v>
      </c>
      <c r="ASC1">
        <f>'[1]ASF JIRA 2020-04-08T14_27_34+00'!ASC1</f>
        <v>0</v>
      </c>
      <c r="ASD1">
        <f>'[1]ASF JIRA 2020-04-08T14_27_34+00'!ASD1</f>
        <v>0</v>
      </c>
      <c r="ASE1">
        <f>'[1]ASF JIRA 2020-04-08T14_27_34+00'!ASE1</f>
        <v>0</v>
      </c>
      <c r="ASF1">
        <f>'[1]ASF JIRA 2020-04-08T14_27_34+00'!ASF1</f>
        <v>0</v>
      </c>
      <c r="ASG1">
        <f>'[1]ASF JIRA 2020-04-08T14_27_34+00'!ASG1</f>
        <v>0</v>
      </c>
      <c r="ASH1">
        <f>'[1]ASF JIRA 2020-04-08T14_27_34+00'!ASH1</f>
        <v>0</v>
      </c>
      <c r="ASI1">
        <f>'[1]ASF JIRA 2020-04-08T14_27_34+00'!ASI1</f>
        <v>0</v>
      </c>
      <c r="ASJ1">
        <f>'[1]ASF JIRA 2020-04-08T14_27_34+00'!ASJ1</f>
        <v>0</v>
      </c>
      <c r="ASK1">
        <f>'[1]ASF JIRA 2020-04-08T14_27_34+00'!ASK1</f>
        <v>0</v>
      </c>
      <c r="ASL1">
        <f>'[1]ASF JIRA 2020-04-08T14_27_34+00'!ASL1</f>
        <v>0</v>
      </c>
      <c r="ASM1">
        <f>'[1]ASF JIRA 2020-04-08T14_27_34+00'!ASM1</f>
        <v>0</v>
      </c>
      <c r="ASN1">
        <f>'[1]ASF JIRA 2020-04-08T14_27_34+00'!ASN1</f>
        <v>0</v>
      </c>
      <c r="ASO1">
        <f>'[1]ASF JIRA 2020-04-08T14_27_34+00'!ASO1</f>
        <v>0</v>
      </c>
      <c r="ASP1">
        <f>'[1]ASF JIRA 2020-04-08T14_27_34+00'!ASP1</f>
        <v>0</v>
      </c>
      <c r="ASQ1">
        <f>'[1]ASF JIRA 2020-04-08T14_27_34+00'!ASQ1</f>
        <v>0</v>
      </c>
      <c r="ASR1">
        <f>'[1]ASF JIRA 2020-04-08T14_27_34+00'!ASR1</f>
        <v>0</v>
      </c>
      <c r="ASS1">
        <f>'[1]ASF JIRA 2020-04-08T14_27_34+00'!ASS1</f>
        <v>0</v>
      </c>
      <c r="AST1">
        <f>'[1]ASF JIRA 2020-04-08T14_27_34+00'!AST1</f>
        <v>0</v>
      </c>
      <c r="ASU1">
        <f>'[1]ASF JIRA 2020-04-08T14_27_34+00'!ASU1</f>
        <v>0</v>
      </c>
      <c r="ASV1">
        <f>'[1]ASF JIRA 2020-04-08T14_27_34+00'!ASV1</f>
        <v>0</v>
      </c>
      <c r="ASW1">
        <f>'[1]ASF JIRA 2020-04-08T14_27_34+00'!ASW1</f>
        <v>0</v>
      </c>
      <c r="ASX1">
        <f>'[1]ASF JIRA 2020-04-08T14_27_34+00'!ASX1</f>
        <v>0</v>
      </c>
      <c r="ASY1">
        <f>'[1]ASF JIRA 2020-04-08T14_27_34+00'!ASY1</f>
        <v>0</v>
      </c>
      <c r="ASZ1">
        <f>'[1]ASF JIRA 2020-04-08T14_27_34+00'!ASZ1</f>
        <v>0</v>
      </c>
      <c r="ATA1">
        <f>'[1]ASF JIRA 2020-04-08T14_27_34+00'!ATA1</f>
        <v>0</v>
      </c>
      <c r="ATB1">
        <f>'[1]ASF JIRA 2020-04-08T14_27_34+00'!ATB1</f>
        <v>0</v>
      </c>
      <c r="ATC1">
        <f>'[1]ASF JIRA 2020-04-08T14_27_34+00'!ATC1</f>
        <v>0</v>
      </c>
      <c r="ATD1">
        <f>'[1]ASF JIRA 2020-04-08T14_27_34+00'!ATD1</f>
        <v>0</v>
      </c>
      <c r="ATE1">
        <f>'[1]ASF JIRA 2020-04-08T14_27_34+00'!ATE1</f>
        <v>0</v>
      </c>
      <c r="ATF1">
        <f>'[1]ASF JIRA 2020-04-08T14_27_34+00'!ATF1</f>
        <v>0</v>
      </c>
      <c r="ATG1">
        <f>'[1]ASF JIRA 2020-04-08T14_27_34+00'!ATG1</f>
        <v>0</v>
      </c>
      <c r="ATH1">
        <f>'[1]ASF JIRA 2020-04-08T14_27_34+00'!ATH1</f>
        <v>0</v>
      </c>
      <c r="ATI1">
        <f>'[1]ASF JIRA 2020-04-08T14_27_34+00'!ATI1</f>
        <v>0</v>
      </c>
      <c r="ATJ1">
        <f>'[1]ASF JIRA 2020-04-08T14_27_34+00'!ATJ1</f>
        <v>0</v>
      </c>
      <c r="ATK1">
        <f>'[1]ASF JIRA 2020-04-08T14_27_34+00'!ATK1</f>
        <v>0</v>
      </c>
      <c r="ATL1">
        <f>'[1]ASF JIRA 2020-04-08T14_27_34+00'!ATL1</f>
        <v>0</v>
      </c>
      <c r="ATM1">
        <f>'[1]ASF JIRA 2020-04-08T14_27_34+00'!ATM1</f>
        <v>0</v>
      </c>
      <c r="ATN1">
        <f>'[1]ASF JIRA 2020-04-08T14_27_34+00'!ATN1</f>
        <v>0</v>
      </c>
      <c r="ATO1">
        <f>'[1]ASF JIRA 2020-04-08T14_27_34+00'!ATO1</f>
        <v>0</v>
      </c>
      <c r="ATP1">
        <f>'[1]ASF JIRA 2020-04-08T14_27_34+00'!ATP1</f>
        <v>0</v>
      </c>
      <c r="ATQ1">
        <f>'[1]ASF JIRA 2020-04-08T14_27_34+00'!ATQ1</f>
        <v>0</v>
      </c>
      <c r="ATR1">
        <f>'[1]ASF JIRA 2020-04-08T14_27_34+00'!ATR1</f>
        <v>0</v>
      </c>
      <c r="ATS1">
        <f>'[1]ASF JIRA 2020-04-08T14_27_34+00'!ATS1</f>
        <v>0</v>
      </c>
      <c r="ATT1">
        <f>'[1]ASF JIRA 2020-04-08T14_27_34+00'!ATT1</f>
        <v>0</v>
      </c>
      <c r="ATU1">
        <f>'[1]ASF JIRA 2020-04-08T14_27_34+00'!ATU1</f>
        <v>0</v>
      </c>
      <c r="ATV1">
        <f>'[1]ASF JIRA 2020-04-08T14_27_34+00'!ATV1</f>
        <v>0</v>
      </c>
      <c r="ATW1">
        <f>'[1]ASF JIRA 2020-04-08T14_27_34+00'!ATW1</f>
        <v>0</v>
      </c>
      <c r="ATX1">
        <f>'[1]ASF JIRA 2020-04-08T14_27_34+00'!ATX1</f>
        <v>0</v>
      </c>
      <c r="ATY1">
        <f>'[1]ASF JIRA 2020-04-08T14_27_34+00'!ATY1</f>
        <v>0</v>
      </c>
      <c r="ATZ1">
        <f>'[1]ASF JIRA 2020-04-08T14_27_34+00'!ATZ1</f>
        <v>0</v>
      </c>
      <c r="AUA1">
        <f>'[1]ASF JIRA 2020-04-08T14_27_34+00'!AUA1</f>
        <v>0</v>
      </c>
      <c r="AUB1">
        <f>'[1]ASF JIRA 2020-04-08T14_27_34+00'!AUB1</f>
        <v>0</v>
      </c>
      <c r="AUC1">
        <f>'[1]ASF JIRA 2020-04-08T14_27_34+00'!AUC1</f>
        <v>0</v>
      </c>
      <c r="AUD1">
        <f>'[1]ASF JIRA 2020-04-08T14_27_34+00'!AUD1</f>
        <v>0</v>
      </c>
      <c r="AUE1">
        <f>'[1]ASF JIRA 2020-04-08T14_27_34+00'!AUE1</f>
        <v>0</v>
      </c>
      <c r="AUF1">
        <f>'[1]ASF JIRA 2020-04-08T14_27_34+00'!AUF1</f>
        <v>0</v>
      </c>
      <c r="AUG1">
        <f>'[1]ASF JIRA 2020-04-08T14_27_34+00'!AUG1</f>
        <v>0</v>
      </c>
      <c r="AUH1">
        <f>'[1]ASF JIRA 2020-04-08T14_27_34+00'!AUH1</f>
        <v>0</v>
      </c>
      <c r="AUI1">
        <f>'[1]ASF JIRA 2020-04-08T14_27_34+00'!AUI1</f>
        <v>0</v>
      </c>
      <c r="AUJ1">
        <f>'[1]ASF JIRA 2020-04-08T14_27_34+00'!AUJ1</f>
        <v>0</v>
      </c>
      <c r="AUK1">
        <f>'[1]ASF JIRA 2020-04-08T14_27_34+00'!AUK1</f>
        <v>0</v>
      </c>
      <c r="AUL1">
        <f>'[1]ASF JIRA 2020-04-08T14_27_34+00'!AUL1</f>
        <v>0</v>
      </c>
      <c r="AUM1">
        <f>'[1]ASF JIRA 2020-04-08T14_27_34+00'!AUM1</f>
        <v>0</v>
      </c>
      <c r="AUN1">
        <f>'[1]ASF JIRA 2020-04-08T14_27_34+00'!AUN1</f>
        <v>0</v>
      </c>
      <c r="AUO1">
        <f>'[1]ASF JIRA 2020-04-08T14_27_34+00'!AUO1</f>
        <v>0</v>
      </c>
      <c r="AUP1">
        <f>'[1]ASF JIRA 2020-04-08T14_27_34+00'!AUP1</f>
        <v>0</v>
      </c>
      <c r="AUQ1">
        <f>'[1]ASF JIRA 2020-04-08T14_27_34+00'!AUQ1</f>
        <v>0</v>
      </c>
      <c r="AUR1">
        <f>'[1]ASF JIRA 2020-04-08T14_27_34+00'!AUR1</f>
        <v>0</v>
      </c>
      <c r="AUS1">
        <f>'[1]ASF JIRA 2020-04-08T14_27_34+00'!AUS1</f>
        <v>0</v>
      </c>
      <c r="AUT1">
        <f>'[1]ASF JIRA 2020-04-08T14_27_34+00'!AUT1</f>
        <v>0</v>
      </c>
      <c r="AUU1">
        <f>'[1]ASF JIRA 2020-04-08T14_27_34+00'!AUU1</f>
        <v>0</v>
      </c>
      <c r="AUV1">
        <f>'[1]ASF JIRA 2020-04-08T14_27_34+00'!AUV1</f>
        <v>0</v>
      </c>
      <c r="AUW1">
        <f>'[1]ASF JIRA 2020-04-08T14_27_34+00'!AUW1</f>
        <v>0</v>
      </c>
      <c r="AUX1">
        <f>'[1]ASF JIRA 2020-04-08T14_27_34+00'!AUX1</f>
        <v>0</v>
      </c>
      <c r="AUY1">
        <f>'[1]ASF JIRA 2020-04-08T14_27_34+00'!AUY1</f>
        <v>0</v>
      </c>
      <c r="AUZ1">
        <f>'[1]ASF JIRA 2020-04-08T14_27_34+00'!AUZ1</f>
        <v>0</v>
      </c>
      <c r="AVA1">
        <f>'[1]ASF JIRA 2020-04-08T14_27_34+00'!AVA1</f>
        <v>0</v>
      </c>
      <c r="AVB1">
        <f>'[1]ASF JIRA 2020-04-08T14_27_34+00'!AVB1</f>
        <v>0</v>
      </c>
      <c r="AVC1">
        <f>'[1]ASF JIRA 2020-04-08T14_27_34+00'!AVC1</f>
        <v>0</v>
      </c>
      <c r="AVD1">
        <f>'[1]ASF JIRA 2020-04-08T14_27_34+00'!AVD1</f>
        <v>0</v>
      </c>
      <c r="AVE1">
        <f>'[1]ASF JIRA 2020-04-08T14_27_34+00'!AVE1</f>
        <v>0</v>
      </c>
      <c r="AVF1">
        <f>'[1]ASF JIRA 2020-04-08T14_27_34+00'!AVF1</f>
        <v>0</v>
      </c>
      <c r="AVG1">
        <f>'[1]ASF JIRA 2020-04-08T14_27_34+00'!AVG1</f>
        <v>0</v>
      </c>
      <c r="AVH1">
        <f>'[1]ASF JIRA 2020-04-08T14_27_34+00'!AVH1</f>
        <v>0</v>
      </c>
      <c r="AVI1">
        <f>'[1]ASF JIRA 2020-04-08T14_27_34+00'!AVI1</f>
        <v>0</v>
      </c>
      <c r="AVJ1">
        <f>'[1]ASF JIRA 2020-04-08T14_27_34+00'!AVJ1</f>
        <v>0</v>
      </c>
      <c r="AVK1">
        <f>'[1]ASF JIRA 2020-04-08T14_27_34+00'!AVK1</f>
        <v>0</v>
      </c>
      <c r="AVL1">
        <f>'[1]ASF JIRA 2020-04-08T14_27_34+00'!AVL1</f>
        <v>0</v>
      </c>
      <c r="AVM1">
        <f>'[1]ASF JIRA 2020-04-08T14_27_34+00'!AVM1</f>
        <v>0</v>
      </c>
      <c r="AVN1">
        <f>'[1]ASF JIRA 2020-04-08T14_27_34+00'!AVN1</f>
        <v>0</v>
      </c>
      <c r="AVO1">
        <f>'[1]ASF JIRA 2020-04-08T14_27_34+00'!AVO1</f>
        <v>0</v>
      </c>
      <c r="AVP1">
        <f>'[1]ASF JIRA 2020-04-08T14_27_34+00'!AVP1</f>
        <v>0</v>
      </c>
      <c r="AVQ1">
        <f>'[1]ASF JIRA 2020-04-08T14_27_34+00'!AVQ1</f>
        <v>0</v>
      </c>
      <c r="AVR1">
        <f>'[1]ASF JIRA 2020-04-08T14_27_34+00'!AVR1</f>
        <v>0</v>
      </c>
      <c r="AVS1">
        <f>'[1]ASF JIRA 2020-04-08T14_27_34+00'!AVS1</f>
        <v>0</v>
      </c>
      <c r="AVT1">
        <f>'[1]ASF JIRA 2020-04-08T14_27_34+00'!AVT1</f>
        <v>0</v>
      </c>
      <c r="AVU1">
        <f>'[1]ASF JIRA 2020-04-08T14_27_34+00'!AVU1</f>
        <v>0</v>
      </c>
      <c r="AVV1">
        <f>'[1]ASF JIRA 2020-04-08T14_27_34+00'!AVV1</f>
        <v>0</v>
      </c>
      <c r="AVW1">
        <f>'[1]ASF JIRA 2020-04-08T14_27_34+00'!AVW1</f>
        <v>0</v>
      </c>
      <c r="AVX1">
        <f>'[1]ASF JIRA 2020-04-08T14_27_34+00'!AVX1</f>
        <v>0</v>
      </c>
      <c r="AVY1">
        <f>'[1]ASF JIRA 2020-04-08T14_27_34+00'!AVY1</f>
        <v>0</v>
      </c>
      <c r="AVZ1">
        <f>'[1]ASF JIRA 2020-04-08T14_27_34+00'!AVZ1</f>
        <v>0</v>
      </c>
      <c r="AWA1">
        <f>'[1]ASF JIRA 2020-04-08T14_27_34+00'!AWA1</f>
        <v>0</v>
      </c>
      <c r="AWB1">
        <f>'[1]ASF JIRA 2020-04-08T14_27_34+00'!AWB1</f>
        <v>0</v>
      </c>
      <c r="AWC1">
        <f>'[1]ASF JIRA 2020-04-08T14_27_34+00'!AWC1</f>
        <v>0</v>
      </c>
      <c r="AWD1">
        <f>'[1]ASF JIRA 2020-04-08T14_27_34+00'!AWD1</f>
        <v>0</v>
      </c>
      <c r="AWE1">
        <f>'[1]ASF JIRA 2020-04-08T14_27_34+00'!AWE1</f>
        <v>0</v>
      </c>
      <c r="AWF1">
        <f>'[1]ASF JIRA 2020-04-08T14_27_34+00'!AWF1</f>
        <v>0</v>
      </c>
      <c r="AWG1">
        <f>'[1]ASF JIRA 2020-04-08T14_27_34+00'!AWG1</f>
        <v>0</v>
      </c>
      <c r="AWH1">
        <f>'[1]ASF JIRA 2020-04-08T14_27_34+00'!AWH1</f>
        <v>0</v>
      </c>
      <c r="AWI1">
        <f>'[1]ASF JIRA 2020-04-08T14_27_34+00'!AWI1</f>
        <v>0</v>
      </c>
      <c r="AWJ1">
        <f>'[1]ASF JIRA 2020-04-08T14_27_34+00'!AWJ1</f>
        <v>0</v>
      </c>
      <c r="AWK1">
        <f>'[1]ASF JIRA 2020-04-08T14_27_34+00'!AWK1</f>
        <v>0</v>
      </c>
      <c r="AWL1">
        <f>'[1]ASF JIRA 2020-04-08T14_27_34+00'!AWL1</f>
        <v>0</v>
      </c>
      <c r="AWM1">
        <f>'[1]ASF JIRA 2020-04-08T14_27_34+00'!AWM1</f>
        <v>0</v>
      </c>
      <c r="AWN1">
        <f>'[1]ASF JIRA 2020-04-08T14_27_34+00'!AWN1</f>
        <v>0</v>
      </c>
      <c r="AWO1">
        <f>'[1]ASF JIRA 2020-04-08T14_27_34+00'!AWO1</f>
        <v>0</v>
      </c>
      <c r="AWP1">
        <f>'[1]ASF JIRA 2020-04-08T14_27_34+00'!AWP1</f>
        <v>0</v>
      </c>
      <c r="AWQ1">
        <f>'[1]ASF JIRA 2020-04-08T14_27_34+00'!AWQ1</f>
        <v>0</v>
      </c>
      <c r="AWR1">
        <f>'[1]ASF JIRA 2020-04-08T14_27_34+00'!AWR1</f>
        <v>0</v>
      </c>
      <c r="AWS1">
        <f>'[1]ASF JIRA 2020-04-08T14_27_34+00'!AWS1</f>
        <v>0</v>
      </c>
      <c r="AWT1">
        <f>'[1]ASF JIRA 2020-04-08T14_27_34+00'!AWT1</f>
        <v>0</v>
      </c>
      <c r="AWU1">
        <f>'[1]ASF JIRA 2020-04-08T14_27_34+00'!AWU1</f>
        <v>0</v>
      </c>
      <c r="AWV1">
        <f>'[1]ASF JIRA 2020-04-08T14_27_34+00'!AWV1</f>
        <v>0</v>
      </c>
      <c r="AWW1">
        <f>'[1]ASF JIRA 2020-04-08T14_27_34+00'!AWW1</f>
        <v>0</v>
      </c>
      <c r="AWX1">
        <f>'[1]ASF JIRA 2020-04-08T14_27_34+00'!AWX1</f>
        <v>0</v>
      </c>
      <c r="AWY1">
        <f>'[1]ASF JIRA 2020-04-08T14_27_34+00'!AWY1</f>
        <v>0</v>
      </c>
      <c r="AWZ1">
        <f>'[1]ASF JIRA 2020-04-08T14_27_34+00'!AWZ1</f>
        <v>0</v>
      </c>
      <c r="AXA1">
        <f>'[1]ASF JIRA 2020-04-08T14_27_34+00'!AXA1</f>
        <v>0</v>
      </c>
      <c r="AXB1">
        <f>'[1]ASF JIRA 2020-04-08T14_27_34+00'!AXB1</f>
        <v>0</v>
      </c>
      <c r="AXC1">
        <f>'[1]ASF JIRA 2020-04-08T14_27_34+00'!AXC1</f>
        <v>0</v>
      </c>
      <c r="AXD1">
        <f>'[1]ASF JIRA 2020-04-08T14_27_34+00'!AXD1</f>
        <v>0</v>
      </c>
      <c r="AXE1">
        <f>'[1]ASF JIRA 2020-04-08T14_27_34+00'!AXE1</f>
        <v>0</v>
      </c>
      <c r="AXF1">
        <f>'[1]ASF JIRA 2020-04-08T14_27_34+00'!AXF1</f>
        <v>0</v>
      </c>
      <c r="AXG1">
        <f>'[1]ASF JIRA 2020-04-08T14_27_34+00'!AXG1</f>
        <v>0</v>
      </c>
      <c r="AXH1">
        <f>'[1]ASF JIRA 2020-04-08T14_27_34+00'!AXH1</f>
        <v>0</v>
      </c>
      <c r="AXI1">
        <f>'[1]ASF JIRA 2020-04-08T14_27_34+00'!AXI1</f>
        <v>0</v>
      </c>
      <c r="AXJ1">
        <f>'[1]ASF JIRA 2020-04-08T14_27_34+00'!AXJ1</f>
        <v>0</v>
      </c>
      <c r="AXK1">
        <f>'[1]ASF JIRA 2020-04-08T14_27_34+00'!AXK1</f>
        <v>0</v>
      </c>
      <c r="AXL1">
        <f>'[1]ASF JIRA 2020-04-08T14_27_34+00'!AXL1</f>
        <v>0</v>
      </c>
      <c r="AXM1">
        <f>'[1]ASF JIRA 2020-04-08T14_27_34+00'!AXM1</f>
        <v>0</v>
      </c>
      <c r="AXN1">
        <f>'[1]ASF JIRA 2020-04-08T14_27_34+00'!AXN1</f>
        <v>0</v>
      </c>
      <c r="AXO1">
        <f>'[1]ASF JIRA 2020-04-08T14_27_34+00'!AXO1</f>
        <v>0</v>
      </c>
      <c r="AXP1">
        <f>'[1]ASF JIRA 2020-04-08T14_27_34+00'!AXP1</f>
        <v>0</v>
      </c>
      <c r="AXQ1">
        <f>'[1]ASF JIRA 2020-04-08T14_27_34+00'!AXQ1</f>
        <v>0</v>
      </c>
      <c r="AXR1">
        <f>'[1]ASF JIRA 2020-04-08T14_27_34+00'!AXR1</f>
        <v>0</v>
      </c>
      <c r="AXS1">
        <f>'[1]ASF JIRA 2020-04-08T14_27_34+00'!AXS1</f>
        <v>0</v>
      </c>
      <c r="AXT1">
        <f>'[1]ASF JIRA 2020-04-08T14_27_34+00'!AXT1</f>
        <v>0</v>
      </c>
      <c r="AXU1">
        <f>'[1]ASF JIRA 2020-04-08T14_27_34+00'!AXU1</f>
        <v>0</v>
      </c>
      <c r="AXV1">
        <f>'[1]ASF JIRA 2020-04-08T14_27_34+00'!AXV1</f>
        <v>0</v>
      </c>
      <c r="AXW1">
        <f>'[1]ASF JIRA 2020-04-08T14_27_34+00'!AXW1</f>
        <v>0</v>
      </c>
      <c r="AXX1">
        <f>'[1]ASF JIRA 2020-04-08T14_27_34+00'!AXX1</f>
        <v>0</v>
      </c>
      <c r="AXY1">
        <f>'[1]ASF JIRA 2020-04-08T14_27_34+00'!AXY1</f>
        <v>0</v>
      </c>
      <c r="AXZ1">
        <f>'[1]ASF JIRA 2020-04-08T14_27_34+00'!AXZ1</f>
        <v>0</v>
      </c>
      <c r="AYA1">
        <f>'[1]ASF JIRA 2020-04-08T14_27_34+00'!AYA1</f>
        <v>0</v>
      </c>
      <c r="AYB1">
        <f>'[1]ASF JIRA 2020-04-08T14_27_34+00'!AYB1</f>
        <v>0</v>
      </c>
      <c r="AYC1">
        <f>'[1]ASF JIRA 2020-04-08T14_27_34+00'!AYC1</f>
        <v>0</v>
      </c>
      <c r="AYD1">
        <f>'[1]ASF JIRA 2020-04-08T14_27_34+00'!AYD1</f>
        <v>0</v>
      </c>
      <c r="AYE1">
        <f>'[1]ASF JIRA 2020-04-08T14_27_34+00'!AYE1</f>
        <v>0</v>
      </c>
      <c r="AYF1">
        <f>'[1]ASF JIRA 2020-04-08T14_27_34+00'!AYF1</f>
        <v>0</v>
      </c>
      <c r="AYG1">
        <f>'[1]ASF JIRA 2020-04-08T14_27_34+00'!AYG1</f>
        <v>0</v>
      </c>
      <c r="AYH1">
        <f>'[1]ASF JIRA 2020-04-08T14_27_34+00'!AYH1</f>
        <v>0</v>
      </c>
      <c r="AYI1">
        <f>'[1]ASF JIRA 2020-04-08T14_27_34+00'!AYI1</f>
        <v>0</v>
      </c>
      <c r="AYJ1">
        <f>'[1]ASF JIRA 2020-04-08T14_27_34+00'!AYJ1</f>
        <v>0</v>
      </c>
      <c r="AYK1">
        <f>'[1]ASF JIRA 2020-04-08T14_27_34+00'!AYK1</f>
        <v>0</v>
      </c>
      <c r="AYL1">
        <f>'[1]ASF JIRA 2020-04-08T14_27_34+00'!AYL1</f>
        <v>0</v>
      </c>
      <c r="AYM1">
        <f>'[1]ASF JIRA 2020-04-08T14_27_34+00'!AYM1</f>
        <v>0</v>
      </c>
      <c r="AYN1">
        <f>'[1]ASF JIRA 2020-04-08T14_27_34+00'!AYN1</f>
        <v>0</v>
      </c>
      <c r="AYO1">
        <f>'[1]ASF JIRA 2020-04-08T14_27_34+00'!AYO1</f>
        <v>0</v>
      </c>
      <c r="AYP1">
        <f>'[1]ASF JIRA 2020-04-08T14_27_34+00'!AYP1</f>
        <v>0</v>
      </c>
      <c r="AYQ1">
        <f>'[1]ASF JIRA 2020-04-08T14_27_34+00'!AYQ1</f>
        <v>0</v>
      </c>
      <c r="AYR1">
        <f>'[1]ASF JIRA 2020-04-08T14_27_34+00'!AYR1</f>
        <v>0</v>
      </c>
      <c r="AYS1">
        <f>'[1]ASF JIRA 2020-04-08T14_27_34+00'!AYS1</f>
        <v>0</v>
      </c>
      <c r="AYT1">
        <f>'[1]ASF JIRA 2020-04-08T14_27_34+00'!AYT1</f>
        <v>0</v>
      </c>
      <c r="AYU1">
        <f>'[1]ASF JIRA 2020-04-08T14_27_34+00'!AYU1</f>
        <v>0</v>
      </c>
      <c r="AYV1">
        <f>'[1]ASF JIRA 2020-04-08T14_27_34+00'!AYV1</f>
        <v>0</v>
      </c>
      <c r="AYW1">
        <f>'[1]ASF JIRA 2020-04-08T14_27_34+00'!AYW1</f>
        <v>0</v>
      </c>
      <c r="AYX1">
        <f>'[1]ASF JIRA 2020-04-08T14_27_34+00'!AYX1</f>
        <v>0</v>
      </c>
      <c r="AYY1">
        <f>'[1]ASF JIRA 2020-04-08T14_27_34+00'!AYY1</f>
        <v>0</v>
      </c>
      <c r="AYZ1">
        <f>'[1]ASF JIRA 2020-04-08T14_27_34+00'!AYZ1</f>
        <v>0</v>
      </c>
      <c r="AZA1">
        <f>'[1]ASF JIRA 2020-04-08T14_27_34+00'!AZA1</f>
        <v>0</v>
      </c>
      <c r="AZB1">
        <f>'[1]ASF JIRA 2020-04-08T14_27_34+00'!AZB1</f>
        <v>0</v>
      </c>
      <c r="AZC1">
        <f>'[1]ASF JIRA 2020-04-08T14_27_34+00'!AZC1</f>
        <v>0</v>
      </c>
      <c r="AZD1">
        <f>'[1]ASF JIRA 2020-04-08T14_27_34+00'!AZD1</f>
        <v>0</v>
      </c>
      <c r="AZE1">
        <f>'[1]ASF JIRA 2020-04-08T14_27_34+00'!AZE1</f>
        <v>0</v>
      </c>
      <c r="AZF1">
        <f>'[1]ASF JIRA 2020-04-08T14_27_34+00'!AZF1</f>
        <v>0</v>
      </c>
      <c r="AZG1">
        <f>'[1]ASF JIRA 2020-04-08T14_27_34+00'!AZG1</f>
        <v>0</v>
      </c>
      <c r="AZH1">
        <f>'[1]ASF JIRA 2020-04-08T14_27_34+00'!AZH1</f>
        <v>0</v>
      </c>
      <c r="AZI1">
        <f>'[1]ASF JIRA 2020-04-08T14_27_34+00'!AZI1</f>
        <v>0</v>
      </c>
      <c r="AZJ1">
        <f>'[1]ASF JIRA 2020-04-08T14_27_34+00'!AZJ1</f>
        <v>0</v>
      </c>
      <c r="AZK1">
        <f>'[1]ASF JIRA 2020-04-08T14_27_34+00'!AZK1</f>
        <v>0</v>
      </c>
      <c r="AZL1">
        <f>'[1]ASF JIRA 2020-04-08T14_27_34+00'!AZL1</f>
        <v>0</v>
      </c>
      <c r="AZM1">
        <f>'[1]ASF JIRA 2020-04-08T14_27_34+00'!AZM1</f>
        <v>0</v>
      </c>
      <c r="AZN1">
        <f>'[1]ASF JIRA 2020-04-08T14_27_34+00'!AZN1</f>
        <v>0</v>
      </c>
      <c r="AZO1">
        <f>'[1]ASF JIRA 2020-04-08T14_27_34+00'!AZO1</f>
        <v>0</v>
      </c>
      <c r="AZP1">
        <f>'[1]ASF JIRA 2020-04-08T14_27_34+00'!AZP1</f>
        <v>0</v>
      </c>
      <c r="AZQ1">
        <f>'[1]ASF JIRA 2020-04-08T14_27_34+00'!AZQ1</f>
        <v>0</v>
      </c>
      <c r="AZR1">
        <f>'[1]ASF JIRA 2020-04-08T14_27_34+00'!AZR1</f>
        <v>0</v>
      </c>
      <c r="AZS1">
        <f>'[1]ASF JIRA 2020-04-08T14_27_34+00'!AZS1</f>
        <v>0</v>
      </c>
      <c r="AZT1">
        <f>'[1]ASF JIRA 2020-04-08T14_27_34+00'!AZT1</f>
        <v>0</v>
      </c>
      <c r="AZU1">
        <f>'[1]ASF JIRA 2020-04-08T14_27_34+00'!AZU1</f>
        <v>0</v>
      </c>
      <c r="AZV1">
        <f>'[1]ASF JIRA 2020-04-08T14_27_34+00'!AZV1</f>
        <v>0</v>
      </c>
      <c r="AZW1">
        <f>'[1]ASF JIRA 2020-04-08T14_27_34+00'!AZW1</f>
        <v>0</v>
      </c>
      <c r="AZX1">
        <f>'[1]ASF JIRA 2020-04-08T14_27_34+00'!AZX1</f>
        <v>0</v>
      </c>
      <c r="AZY1">
        <f>'[1]ASF JIRA 2020-04-08T14_27_34+00'!AZY1</f>
        <v>0</v>
      </c>
      <c r="AZZ1">
        <f>'[1]ASF JIRA 2020-04-08T14_27_34+00'!AZZ1</f>
        <v>0</v>
      </c>
      <c r="BAA1">
        <f>'[1]ASF JIRA 2020-04-08T14_27_34+00'!BAA1</f>
        <v>0</v>
      </c>
      <c r="BAB1">
        <f>'[1]ASF JIRA 2020-04-08T14_27_34+00'!BAB1</f>
        <v>0</v>
      </c>
      <c r="BAC1">
        <f>'[1]ASF JIRA 2020-04-08T14_27_34+00'!BAC1</f>
        <v>0</v>
      </c>
      <c r="BAD1">
        <f>'[1]ASF JIRA 2020-04-08T14_27_34+00'!BAD1</f>
        <v>0</v>
      </c>
      <c r="BAE1">
        <f>'[1]ASF JIRA 2020-04-08T14_27_34+00'!BAE1</f>
        <v>0</v>
      </c>
      <c r="BAF1">
        <f>'[1]ASF JIRA 2020-04-08T14_27_34+00'!BAF1</f>
        <v>0</v>
      </c>
      <c r="BAG1">
        <f>'[1]ASF JIRA 2020-04-08T14_27_34+00'!BAG1</f>
        <v>0</v>
      </c>
      <c r="BAH1">
        <f>'[1]ASF JIRA 2020-04-08T14_27_34+00'!BAH1</f>
        <v>0</v>
      </c>
      <c r="BAI1">
        <f>'[1]ASF JIRA 2020-04-08T14_27_34+00'!BAI1</f>
        <v>0</v>
      </c>
      <c r="BAJ1">
        <f>'[1]ASF JIRA 2020-04-08T14_27_34+00'!BAJ1</f>
        <v>0</v>
      </c>
      <c r="BAK1">
        <f>'[1]ASF JIRA 2020-04-08T14_27_34+00'!BAK1</f>
        <v>0</v>
      </c>
      <c r="BAL1">
        <f>'[1]ASF JIRA 2020-04-08T14_27_34+00'!BAL1</f>
        <v>0</v>
      </c>
      <c r="BAM1">
        <f>'[1]ASF JIRA 2020-04-08T14_27_34+00'!BAM1</f>
        <v>0</v>
      </c>
      <c r="BAN1">
        <f>'[1]ASF JIRA 2020-04-08T14_27_34+00'!BAN1</f>
        <v>0</v>
      </c>
      <c r="BAO1">
        <f>'[1]ASF JIRA 2020-04-08T14_27_34+00'!BAO1</f>
        <v>0</v>
      </c>
      <c r="BAP1">
        <f>'[1]ASF JIRA 2020-04-08T14_27_34+00'!BAP1</f>
        <v>0</v>
      </c>
      <c r="BAQ1">
        <f>'[1]ASF JIRA 2020-04-08T14_27_34+00'!BAQ1</f>
        <v>0</v>
      </c>
      <c r="BAR1">
        <f>'[1]ASF JIRA 2020-04-08T14_27_34+00'!BAR1</f>
        <v>0</v>
      </c>
      <c r="BAS1">
        <f>'[1]ASF JIRA 2020-04-08T14_27_34+00'!BAS1</f>
        <v>0</v>
      </c>
      <c r="BAT1">
        <f>'[1]ASF JIRA 2020-04-08T14_27_34+00'!BAT1</f>
        <v>0</v>
      </c>
      <c r="BAU1">
        <f>'[1]ASF JIRA 2020-04-08T14_27_34+00'!BAU1</f>
        <v>0</v>
      </c>
      <c r="BAV1">
        <f>'[1]ASF JIRA 2020-04-08T14_27_34+00'!BAV1</f>
        <v>0</v>
      </c>
      <c r="BAW1">
        <f>'[1]ASF JIRA 2020-04-08T14_27_34+00'!BAW1</f>
        <v>0</v>
      </c>
      <c r="BAX1">
        <f>'[1]ASF JIRA 2020-04-08T14_27_34+00'!BAX1</f>
        <v>0</v>
      </c>
      <c r="BAY1">
        <f>'[1]ASF JIRA 2020-04-08T14_27_34+00'!BAY1</f>
        <v>0</v>
      </c>
      <c r="BAZ1">
        <f>'[1]ASF JIRA 2020-04-08T14_27_34+00'!BAZ1</f>
        <v>0</v>
      </c>
      <c r="BBA1">
        <f>'[1]ASF JIRA 2020-04-08T14_27_34+00'!BBA1</f>
        <v>0</v>
      </c>
      <c r="BBB1">
        <f>'[1]ASF JIRA 2020-04-08T14_27_34+00'!BBB1</f>
        <v>0</v>
      </c>
      <c r="BBC1">
        <f>'[1]ASF JIRA 2020-04-08T14_27_34+00'!BBC1</f>
        <v>0</v>
      </c>
      <c r="BBD1">
        <f>'[1]ASF JIRA 2020-04-08T14_27_34+00'!BBD1</f>
        <v>0</v>
      </c>
      <c r="BBE1">
        <f>'[1]ASF JIRA 2020-04-08T14_27_34+00'!BBE1</f>
        <v>0</v>
      </c>
      <c r="BBF1">
        <f>'[1]ASF JIRA 2020-04-08T14_27_34+00'!BBF1</f>
        <v>0</v>
      </c>
      <c r="BBG1">
        <f>'[1]ASF JIRA 2020-04-08T14_27_34+00'!BBG1</f>
        <v>0</v>
      </c>
      <c r="BBH1">
        <f>'[1]ASF JIRA 2020-04-08T14_27_34+00'!BBH1</f>
        <v>0</v>
      </c>
      <c r="BBI1">
        <f>'[1]ASF JIRA 2020-04-08T14_27_34+00'!BBI1</f>
        <v>0</v>
      </c>
      <c r="BBJ1">
        <f>'[1]ASF JIRA 2020-04-08T14_27_34+00'!BBJ1</f>
        <v>0</v>
      </c>
      <c r="BBK1">
        <f>'[1]ASF JIRA 2020-04-08T14_27_34+00'!BBK1</f>
        <v>0</v>
      </c>
      <c r="BBL1">
        <f>'[1]ASF JIRA 2020-04-08T14_27_34+00'!BBL1</f>
        <v>0</v>
      </c>
      <c r="BBM1">
        <f>'[1]ASF JIRA 2020-04-08T14_27_34+00'!BBM1</f>
        <v>0</v>
      </c>
      <c r="BBN1">
        <f>'[1]ASF JIRA 2020-04-08T14_27_34+00'!BBN1</f>
        <v>0</v>
      </c>
      <c r="BBO1">
        <f>'[1]ASF JIRA 2020-04-08T14_27_34+00'!BBO1</f>
        <v>0</v>
      </c>
      <c r="BBP1">
        <f>'[1]ASF JIRA 2020-04-08T14_27_34+00'!BBP1</f>
        <v>0</v>
      </c>
      <c r="BBQ1">
        <f>'[1]ASF JIRA 2020-04-08T14_27_34+00'!BBQ1</f>
        <v>0</v>
      </c>
      <c r="BBR1">
        <f>'[1]ASF JIRA 2020-04-08T14_27_34+00'!BBR1</f>
        <v>0</v>
      </c>
      <c r="BBS1">
        <f>'[1]ASF JIRA 2020-04-08T14_27_34+00'!BBS1</f>
        <v>0</v>
      </c>
      <c r="BBT1">
        <f>'[1]ASF JIRA 2020-04-08T14_27_34+00'!BBT1</f>
        <v>0</v>
      </c>
      <c r="BBU1">
        <f>'[1]ASF JIRA 2020-04-08T14_27_34+00'!BBU1</f>
        <v>0</v>
      </c>
      <c r="BBV1">
        <f>'[1]ASF JIRA 2020-04-08T14_27_34+00'!BBV1</f>
        <v>0</v>
      </c>
      <c r="BBW1">
        <f>'[1]ASF JIRA 2020-04-08T14_27_34+00'!BBW1</f>
        <v>0</v>
      </c>
      <c r="BBX1">
        <f>'[1]ASF JIRA 2020-04-08T14_27_34+00'!BBX1</f>
        <v>0</v>
      </c>
      <c r="BBY1">
        <f>'[1]ASF JIRA 2020-04-08T14_27_34+00'!BBY1</f>
        <v>0</v>
      </c>
      <c r="BBZ1">
        <f>'[1]ASF JIRA 2020-04-08T14_27_34+00'!BBZ1</f>
        <v>0</v>
      </c>
      <c r="BCA1">
        <f>'[1]ASF JIRA 2020-04-08T14_27_34+00'!BCA1</f>
        <v>0</v>
      </c>
      <c r="BCB1">
        <f>'[1]ASF JIRA 2020-04-08T14_27_34+00'!BCB1</f>
        <v>0</v>
      </c>
      <c r="BCC1">
        <f>'[1]ASF JIRA 2020-04-08T14_27_34+00'!BCC1</f>
        <v>0</v>
      </c>
      <c r="BCD1">
        <f>'[1]ASF JIRA 2020-04-08T14_27_34+00'!BCD1</f>
        <v>0</v>
      </c>
      <c r="BCE1">
        <f>'[1]ASF JIRA 2020-04-08T14_27_34+00'!BCE1</f>
        <v>0</v>
      </c>
      <c r="BCF1">
        <f>'[1]ASF JIRA 2020-04-08T14_27_34+00'!BCF1</f>
        <v>0</v>
      </c>
      <c r="BCG1">
        <f>'[1]ASF JIRA 2020-04-08T14_27_34+00'!BCG1</f>
        <v>0</v>
      </c>
      <c r="BCH1">
        <f>'[1]ASF JIRA 2020-04-08T14_27_34+00'!BCH1</f>
        <v>0</v>
      </c>
      <c r="BCI1">
        <f>'[1]ASF JIRA 2020-04-08T14_27_34+00'!BCI1</f>
        <v>0</v>
      </c>
      <c r="BCJ1">
        <f>'[1]ASF JIRA 2020-04-08T14_27_34+00'!BCJ1</f>
        <v>0</v>
      </c>
      <c r="BCK1">
        <f>'[1]ASF JIRA 2020-04-08T14_27_34+00'!BCK1</f>
        <v>0</v>
      </c>
      <c r="BCL1">
        <f>'[1]ASF JIRA 2020-04-08T14_27_34+00'!BCL1</f>
        <v>0</v>
      </c>
      <c r="BCM1">
        <f>'[1]ASF JIRA 2020-04-08T14_27_34+00'!BCM1</f>
        <v>0</v>
      </c>
      <c r="BCN1">
        <f>'[1]ASF JIRA 2020-04-08T14_27_34+00'!BCN1</f>
        <v>0</v>
      </c>
      <c r="BCO1">
        <f>'[1]ASF JIRA 2020-04-08T14_27_34+00'!BCO1</f>
        <v>0</v>
      </c>
      <c r="BCP1">
        <f>'[1]ASF JIRA 2020-04-08T14_27_34+00'!BCP1</f>
        <v>0</v>
      </c>
      <c r="BCQ1">
        <f>'[1]ASF JIRA 2020-04-08T14_27_34+00'!BCQ1</f>
        <v>0</v>
      </c>
      <c r="BCR1">
        <f>'[1]ASF JIRA 2020-04-08T14_27_34+00'!BCR1</f>
        <v>0</v>
      </c>
      <c r="BCS1">
        <f>'[1]ASF JIRA 2020-04-08T14_27_34+00'!BCS1</f>
        <v>0</v>
      </c>
      <c r="BCT1">
        <f>'[1]ASF JIRA 2020-04-08T14_27_34+00'!BCT1</f>
        <v>0</v>
      </c>
      <c r="BCU1">
        <f>'[1]ASF JIRA 2020-04-08T14_27_34+00'!BCU1</f>
        <v>0</v>
      </c>
      <c r="BCV1">
        <f>'[1]ASF JIRA 2020-04-08T14_27_34+00'!BCV1</f>
        <v>0</v>
      </c>
      <c r="BCW1">
        <f>'[1]ASF JIRA 2020-04-08T14_27_34+00'!BCW1</f>
        <v>0</v>
      </c>
      <c r="BCX1">
        <f>'[1]ASF JIRA 2020-04-08T14_27_34+00'!BCX1</f>
        <v>0</v>
      </c>
      <c r="BCY1">
        <f>'[1]ASF JIRA 2020-04-08T14_27_34+00'!BCY1</f>
        <v>0</v>
      </c>
      <c r="BCZ1">
        <f>'[1]ASF JIRA 2020-04-08T14_27_34+00'!BCZ1</f>
        <v>0</v>
      </c>
      <c r="BDA1">
        <f>'[1]ASF JIRA 2020-04-08T14_27_34+00'!BDA1</f>
        <v>0</v>
      </c>
      <c r="BDB1">
        <f>'[1]ASF JIRA 2020-04-08T14_27_34+00'!BDB1</f>
        <v>0</v>
      </c>
      <c r="BDC1">
        <f>'[1]ASF JIRA 2020-04-08T14_27_34+00'!BDC1</f>
        <v>0</v>
      </c>
      <c r="BDD1">
        <f>'[1]ASF JIRA 2020-04-08T14_27_34+00'!BDD1</f>
        <v>0</v>
      </c>
      <c r="BDE1">
        <f>'[1]ASF JIRA 2020-04-08T14_27_34+00'!BDE1</f>
        <v>0</v>
      </c>
      <c r="BDF1">
        <f>'[1]ASF JIRA 2020-04-08T14_27_34+00'!BDF1</f>
        <v>0</v>
      </c>
      <c r="BDG1">
        <f>'[1]ASF JIRA 2020-04-08T14_27_34+00'!BDG1</f>
        <v>0</v>
      </c>
      <c r="BDH1">
        <f>'[1]ASF JIRA 2020-04-08T14_27_34+00'!BDH1</f>
        <v>0</v>
      </c>
      <c r="BDI1">
        <f>'[1]ASF JIRA 2020-04-08T14_27_34+00'!BDI1</f>
        <v>0</v>
      </c>
      <c r="BDJ1">
        <f>'[1]ASF JIRA 2020-04-08T14_27_34+00'!BDJ1</f>
        <v>0</v>
      </c>
      <c r="BDK1">
        <f>'[1]ASF JIRA 2020-04-08T14_27_34+00'!BDK1</f>
        <v>0</v>
      </c>
      <c r="BDL1">
        <f>'[1]ASF JIRA 2020-04-08T14_27_34+00'!BDL1</f>
        <v>0</v>
      </c>
      <c r="BDM1">
        <f>'[1]ASF JIRA 2020-04-08T14_27_34+00'!BDM1</f>
        <v>0</v>
      </c>
      <c r="BDN1">
        <f>'[1]ASF JIRA 2020-04-08T14_27_34+00'!BDN1</f>
        <v>0</v>
      </c>
      <c r="BDO1">
        <f>'[1]ASF JIRA 2020-04-08T14_27_34+00'!BDO1</f>
        <v>0</v>
      </c>
      <c r="BDP1">
        <f>'[1]ASF JIRA 2020-04-08T14_27_34+00'!BDP1</f>
        <v>0</v>
      </c>
      <c r="BDQ1">
        <f>'[1]ASF JIRA 2020-04-08T14_27_34+00'!BDQ1</f>
        <v>0</v>
      </c>
      <c r="BDR1">
        <f>'[1]ASF JIRA 2020-04-08T14_27_34+00'!BDR1</f>
        <v>0</v>
      </c>
      <c r="BDS1">
        <f>'[1]ASF JIRA 2020-04-08T14_27_34+00'!BDS1</f>
        <v>0</v>
      </c>
      <c r="BDT1">
        <f>'[1]ASF JIRA 2020-04-08T14_27_34+00'!BDT1</f>
        <v>0</v>
      </c>
      <c r="BDU1">
        <f>'[1]ASF JIRA 2020-04-08T14_27_34+00'!BDU1</f>
        <v>0</v>
      </c>
      <c r="BDV1">
        <f>'[1]ASF JIRA 2020-04-08T14_27_34+00'!BDV1</f>
        <v>0</v>
      </c>
      <c r="BDW1">
        <f>'[1]ASF JIRA 2020-04-08T14_27_34+00'!BDW1</f>
        <v>0</v>
      </c>
      <c r="BDX1">
        <f>'[1]ASF JIRA 2020-04-08T14_27_34+00'!BDX1</f>
        <v>0</v>
      </c>
      <c r="BDY1">
        <f>'[1]ASF JIRA 2020-04-08T14_27_34+00'!BDY1</f>
        <v>0</v>
      </c>
      <c r="BDZ1">
        <f>'[1]ASF JIRA 2020-04-08T14_27_34+00'!BDZ1</f>
        <v>0</v>
      </c>
      <c r="BEA1">
        <f>'[1]ASF JIRA 2020-04-08T14_27_34+00'!BEA1</f>
        <v>0</v>
      </c>
      <c r="BEB1">
        <f>'[1]ASF JIRA 2020-04-08T14_27_34+00'!BEB1</f>
        <v>0</v>
      </c>
      <c r="BEC1">
        <f>'[1]ASF JIRA 2020-04-08T14_27_34+00'!BEC1</f>
        <v>0</v>
      </c>
      <c r="BED1">
        <f>'[1]ASF JIRA 2020-04-08T14_27_34+00'!BED1</f>
        <v>0</v>
      </c>
      <c r="BEE1">
        <f>'[1]ASF JIRA 2020-04-08T14_27_34+00'!BEE1</f>
        <v>0</v>
      </c>
      <c r="BEF1">
        <f>'[1]ASF JIRA 2020-04-08T14_27_34+00'!BEF1</f>
        <v>0</v>
      </c>
      <c r="BEG1">
        <f>'[1]ASF JIRA 2020-04-08T14_27_34+00'!BEG1</f>
        <v>0</v>
      </c>
      <c r="BEH1">
        <f>'[1]ASF JIRA 2020-04-08T14_27_34+00'!BEH1</f>
        <v>0</v>
      </c>
      <c r="BEI1">
        <f>'[1]ASF JIRA 2020-04-08T14_27_34+00'!BEI1</f>
        <v>0</v>
      </c>
      <c r="BEJ1">
        <f>'[1]ASF JIRA 2020-04-08T14_27_34+00'!BEJ1</f>
        <v>0</v>
      </c>
      <c r="BEK1">
        <f>'[1]ASF JIRA 2020-04-08T14_27_34+00'!BEK1</f>
        <v>0</v>
      </c>
      <c r="BEL1">
        <f>'[1]ASF JIRA 2020-04-08T14_27_34+00'!BEL1</f>
        <v>0</v>
      </c>
      <c r="BEM1">
        <f>'[1]ASF JIRA 2020-04-08T14_27_34+00'!BEM1</f>
        <v>0</v>
      </c>
      <c r="BEN1">
        <f>'[1]ASF JIRA 2020-04-08T14_27_34+00'!BEN1</f>
        <v>0</v>
      </c>
      <c r="BEO1">
        <f>'[1]ASF JIRA 2020-04-08T14_27_34+00'!BEO1</f>
        <v>0</v>
      </c>
      <c r="BEP1">
        <f>'[1]ASF JIRA 2020-04-08T14_27_34+00'!BEP1</f>
        <v>0</v>
      </c>
      <c r="BEQ1">
        <f>'[1]ASF JIRA 2020-04-08T14_27_34+00'!BEQ1</f>
        <v>0</v>
      </c>
      <c r="BER1">
        <f>'[1]ASF JIRA 2020-04-08T14_27_34+00'!BER1</f>
        <v>0</v>
      </c>
      <c r="BES1">
        <f>'[1]ASF JIRA 2020-04-08T14_27_34+00'!BES1</f>
        <v>0</v>
      </c>
      <c r="BET1">
        <f>'[1]ASF JIRA 2020-04-08T14_27_34+00'!BET1</f>
        <v>0</v>
      </c>
      <c r="BEU1">
        <f>'[1]ASF JIRA 2020-04-08T14_27_34+00'!BEU1</f>
        <v>0</v>
      </c>
      <c r="BEV1">
        <f>'[1]ASF JIRA 2020-04-08T14_27_34+00'!BEV1</f>
        <v>0</v>
      </c>
      <c r="BEW1">
        <f>'[1]ASF JIRA 2020-04-08T14_27_34+00'!BEW1</f>
        <v>0</v>
      </c>
      <c r="BEX1">
        <f>'[1]ASF JIRA 2020-04-08T14_27_34+00'!BEX1</f>
        <v>0</v>
      </c>
      <c r="BEY1">
        <f>'[1]ASF JIRA 2020-04-08T14_27_34+00'!BEY1</f>
        <v>0</v>
      </c>
      <c r="BEZ1">
        <f>'[1]ASF JIRA 2020-04-08T14_27_34+00'!BEZ1</f>
        <v>0</v>
      </c>
      <c r="BFA1">
        <f>'[1]ASF JIRA 2020-04-08T14_27_34+00'!BFA1</f>
        <v>0</v>
      </c>
      <c r="BFB1">
        <f>'[1]ASF JIRA 2020-04-08T14_27_34+00'!BFB1</f>
        <v>0</v>
      </c>
      <c r="BFC1">
        <f>'[1]ASF JIRA 2020-04-08T14_27_34+00'!BFC1</f>
        <v>0</v>
      </c>
      <c r="BFD1">
        <f>'[1]ASF JIRA 2020-04-08T14_27_34+00'!BFD1</f>
        <v>0</v>
      </c>
      <c r="BFE1">
        <f>'[1]ASF JIRA 2020-04-08T14_27_34+00'!BFE1</f>
        <v>0</v>
      </c>
      <c r="BFF1">
        <f>'[1]ASF JIRA 2020-04-08T14_27_34+00'!BFF1</f>
        <v>0</v>
      </c>
      <c r="BFG1">
        <f>'[1]ASF JIRA 2020-04-08T14_27_34+00'!BFG1</f>
        <v>0</v>
      </c>
      <c r="BFH1">
        <f>'[1]ASF JIRA 2020-04-08T14_27_34+00'!BFH1</f>
        <v>0</v>
      </c>
      <c r="BFI1">
        <f>'[1]ASF JIRA 2020-04-08T14_27_34+00'!BFI1</f>
        <v>0</v>
      </c>
      <c r="BFJ1">
        <f>'[1]ASF JIRA 2020-04-08T14_27_34+00'!BFJ1</f>
        <v>0</v>
      </c>
      <c r="BFK1">
        <f>'[1]ASF JIRA 2020-04-08T14_27_34+00'!BFK1</f>
        <v>0</v>
      </c>
      <c r="BFL1">
        <f>'[1]ASF JIRA 2020-04-08T14_27_34+00'!BFL1</f>
        <v>0</v>
      </c>
      <c r="BFM1">
        <f>'[1]ASF JIRA 2020-04-08T14_27_34+00'!BFM1</f>
        <v>0</v>
      </c>
      <c r="BFN1">
        <f>'[1]ASF JIRA 2020-04-08T14_27_34+00'!BFN1</f>
        <v>0</v>
      </c>
      <c r="BFO1">
        <f>'[1]ASF JIRA 2020-04-08T14_27_34+00'!BFO1</f>
        <v>0</v>
      </c>
      <c r="BFP1">
        <f>'[1]ASF JIRA 2020-04-08T14_27_34+00'!BFP1</f>
        <v>0</v>
      </c>
      <c r="BFQ1">
        <f>'[1]ASF JIRA 2020-04-08T14_27_34+00'!BFQ1</f>
        <v>0</v>
      </c>
      <c r="BFR1">
        <f>'[1]ASF JIRA 2020-04-08T14_27_34+00'!BFR1</f>
        <v>0</v>
      </c>
      <c r="BFS1">
        <f>'[1]ASF JIRA 2020-04-08T14_27_34+00'!BFS1</f>
        <v>0</v>
      </c>
      <c r="BFT1">
        <f>'[1]ASF JIRA 2020-04-08T14_27_34+00'!BFT1</f>
        <v>0</v>
      </c>
      <c r="BFU1">
        <f>'[1]ASF JIRA 2020-04-08T14_27_34+00'!BFU1</f>
        <v>0</v>
      </c>
      <c r="BFV1">
        <f>'[1]ASF JIRA 2020-04-08T14_27_34+00'!BFV1</f>
        <v>0</v>
      </c>
      <c r="BFW1">
        <f>'[1]ASF JIRA 2020-04-08T14_27_34+00'!BFW1</f>
        <v>0</v>
      </c>
      <c r="BFX1">
        <f>'[1]ASF JIRA 2020-04-08T14_27_34+00'!BFX1</f>
        <v>0</v>
      </c>
      <c r="BFY1">
        <f>'[1]ASF JIRA 2020-04-08T14_27_34+00'!BFY1</f>
        <v>0</v>
      </c>
      <c r="BFZ1">
        <f>'[1]ASF JIRA 2020-04-08T14_27_34+00'!BFZ1</f>
        <v>0</v>
      </c>
      <c r="BGA1">
        <f>'[1]ASF JIRA 2020-04-08T14_27_34+00'!BGA1</f>
        <v>0</v>
      </c>
      <c r="BGB1">
        <f>'[1]ASF JIRA 2020-04-08T14_27_34+00'!BGB1</f>
        <v>0</v>
      </c>
      <c r="BGC1">
        <f>'[1]ASF JIRA 2020-04-08T14_27_34+00'!BGC1</f>
        <v>0</v>
      </c>
      <c r="BGD1">
        <f>'[1]ASF JIRA 2020-04-08T14_27_34+00'!BGD1</f>
        <v>0</v>
      </c>
      <c r="BGE1">
        <f>'[1]ASF JIRA 2020-04-08T14_27_34+00'!BGE1</f>
        <v>0</v>
      </c>
      <c r="BGF1">
        <f>'[1]ASF JIRA 2020-04-08T14_27_34+00'!BGF1</f>
        <v>0</v>
      </c>
      <c r="BGG1">
        <f>'[1]ASF JIRA 2020-04-08T14_27_34+00'!BGG1</f>
        <v>0</v>
      </c>
      <c r="BGH1">
        <f>'[1]ASF JIRA 2020-04-08T14_27_34+00'!BGH1</f>
        <v>0</v>
      </c>
      <c r="BGI1">
        <f>'[1]ASF JIRA 2020-04-08T14_27_34+00'!BGI1</f>
        <v>0</v>
      </c>
      <c r="BGJ1">
        <f>'[1]ASF JIRA 2020-04-08T14_27_34+00'!BGJ1</f>
        <v>0</v>
      </c>
      <c r="BGK1">
        <f>'[1]ASF JIRA 2020-04-08T14_27_34+00'!BGK1</f>
        <v>0</v>
      </c>
      <c r="BGL1">
        <f>'[1]ASF JIRA 2020-04-08T14_27_34+00'!BGL1</f>
        <v>0</v>
      </c>
      <c r="BGM1">
        <f>'[1]ASF JIRA 2020-04-08T14_27_34+00'!BGM1</f>
        <v>0</v>
      </c>
      <c r="BGN1">
        <f>'[1]ASF JIRA 2020-04-08T14_27_34+00'!BGN1</f>
        <v>0</v>
      </c>
      <c r="BGO1">
        <f>'[1]ASF JIRA 2020-04-08T14_27_34+00'!BGO1</f>
        <v>0</v>
      </c>
      <c r="BGP1">
        <f>'[1]ASF JIRA 2020-04-08T14_27_34+00'!BGP1</f>
        <v>0</v>
      </c>
      <c r="BGQ1">
        <f>'[1]ASF JIRA 2020-04-08T14_27_34+00'!BGQ1</f>
        <v>0</v>
      </c>
      <c r="BGR1">
        <f>'[1]ASF JIRA 2020-04-08T14_27_34+00'!BGR1</f>
        <v>0</v>
      </c>
      <c r="BGS1">
        <f>'[1]ASF JIRA 2020-04-08T14_27_34+00'!BGS1</f>
        <v>0</v>
      </c>
      <c r="BGT1">
        <f>'[1]ASF JIRA 2020-04-08T14_27_34+00'!BGT1</f>
        <v>0</v>
      </c>
      <c r="BGU1">
        <f>'[1]ASF JIRA 2020-04-08T14_27_34+00'!BGU1</f>
        <v>0</v>
      </c>
      <c r="BGV1">
        <f>'[1]ASF JIRA 2020-04-08T14_27_34+00'!BGV1</f>
        <v>0</v>
      </c>
      <c r="BGW1">
        <f>'[1]ASF JIRA 2020-04-08T14_27_34+00'!BGW1</f>
        <v>0</v>
      </c>
      <c r="BGX1">
        <f>'[1]ASF JIRA 2020-04-08T14_27_34+00'!BGX1</f>
        <v>0</v>
      </c>
      <c r="BGY1">
        <f>'[1]ASF JIRA 2020-04-08T14_27_34+00'!BGY1</f>
        <v>0</v>
      </c>
      <c r="BGZ1">
        <f>'[1]ASF JIRA 2020-04-08T14_27_34+00'!BGZ1</f>
        <v>0</v>
      </c>
      <c r="BHA1">
        <f>'[1]ASF JIRA 2020-04-08T14_27_34+00'!BHA1</f>
        <v>0</v>
      </c>
      <c r="BHB1">
        <f>'[1]ASF JIRA 2020-04-08T14_27_34+00'!BHB1</f>
        <v>0</v>
      </c>
      <c r="BHC1">
        <f>'[1]ASF JIRA 2020-04-08T14_27_34+00'!BHC1</f>
        <v>0</v>
      </c>
      <c r="BHD1">
        <f>'[1]ASF JIRA 2020-04-08T14_27_34+00'!BHD1</f>
        <v>0</v>
      </c>
      <c r="BHE1">
        <f>'[1]ASF JIRA 2020-04-08T14_27_34+00'!BHE1</f>
        <v>0</v>
      </c>
      <c r="BHF1">
        <f>'[1]ASF JIRA 2020-04-08T14_27_34+00'!BHF1</f>
        <v>0</v>
      </c>
      <c r="BHG1">
        <f>'[1]ASF JIRA 2020-04-08T14_27_34+00'!BHG1</f>
        <v>0</v>
      </c>
      <c r="BHH1">
        <f>'[1]ASF JIRA 2020-04-08T14_27_34+00'!BHH1</f>
        <v>0</v>
      </c>
      <c r="BHI1">
        <f>'[1]ASF JIRA 2020-04-08T14_27_34+00'!BHI1</f>
        <v>0</v>
      </c>
      <c r="BHJ1">
        <f>'[1]ASF JIRA 2020-04-08T14_27_34+00'!BHJ1</f>
        <v>0</v>
      </c>
      <c r="BHK1">
        <f>'[1]ASF JIRA 2020-04-08T14_27_34+00'!BHK1</f>
        <v>0</v>
      </c>
      <c r="BHL1">
        <f>'[1]ASF JIRA 2020-04-08T14_27_34+00'!BHL1</f>
        <v>0</v>
      </c>
      <c r="BHM1">
        <f>'[1]ASF JIRA 2020-04-08T14_27_34+00'!BHM1</f>
        <v>0</v>
      </c>
      <c r="BHN1">
        <f>'[1]ASF JIRA 2020-04-08T14_27_34+00'!BHN1</f>
        <v>0</v>
      </c>
      <c r="BHO1">
        <f>'[1]ASF JIRA 2020-04-08T14_27_34+00'!BHO1</f>
        <v>0</v>
      </c>
      <c r="BHP1">
        <f>'[1]ASF JIRA 2020-04-08T14_27_34+00'!BHP1</f>
        <v>0</v>
      </c>
      <c r="BHQ1">
        <f>'[1]ASF JIRA 2020-04-08T14_27_34+00'!BHQ1</f>
        <v>0</v>
      </c>
      <c r="BHR1">
        <f>'[1]ASF JIRA 2020-04-08T14_27_34+00'!BHR1</f>
        <v>0</v>
      </c>
      <c r="BHS1">
        <f>'[1]ASF JIRA 2020-04-08T14_27_34+00'!BHS1</f>
        <v>0</v>
      </c>
      <c r="BHT1">
        <f>'[1]ASF JIRA 2020-04-08T14_27_34+00'!BHT1</f>
        <v>0</v>
      </c>
      <c r="BHU1">
        <f>'[1]ASF JIRA 2020-04-08T14_27_34+00'!BHU1</f>
        <v>0</v>
      </c>
      <c r="BHV1">
        <f>'[1]ASF JIRA 2020-04-08T14_27_34+00'!BHV1</f>
        <v>0</v>
      </c>
      <c r="BHW1">
        <f>'[1]ASF JIRA 2020-04-08T14_27_34+00'!BHW1</f>
        <v>0</v>
      </c>
      <c r="BHX1">
        <f>'[1]ASF JIRA 2020-04-08T14_27_34+00'!BHX1</f>
        <v>0</v>
      </c>
      <c r="BHY1">
        <f>'[1]ASF JIRA 2020-04-08T14_27_34+00'!BHY1</f>
        <v>0</v>
      </c>
      <c r="BHZ1">
        <f>'[1]ASF JIRA 2020-04-08T14_27_34+00'!BHZ1</f>
        <v>0</v>
      </c>
      <c r="BIA1">
        <f>'[1]ASF JIRA 2020-04-08T14_27_34+00'!BIA1</f>
        <v>0</v>
      </c>
      <c r="BIB1">
        <f>'[1]ASF JIRA 2020-04-08T14_27_34+00'!BIB1</f>
        <v>0</v>
      </c>
      <c r="BIC1">
        <f>'[1]ASF JIRA 2020-04-08T14_27_34+00'!BIC1</f>
        <v>0</v>
      </c>
      <c r="BID1">
        <f>'[1]ASF JIRA 2020-04-08T14_27_34+00'!BID1</f>
        <v>0</v>
      </c>
      <c r="BIE1">
        <f>'[1]ASF JIRA 2020-04-08T14_27_34+00'!BIE1</f>
        <v>0</v>
      </c>
      <c r="BIF1">
        <f>'[1]ASF JIRA 2020-04-08T14_27_34+00'!BIF1</f>
        <v>0</v>
      </c>
      <c r="BIG1">
        <f>'[1]ASF JIRA 2020-04-08T14_27_34+00'!BIG1</f>
        <v>0</v>
      </c>
      <c r="BIH1">
        <f>'[1]ASF JIRA 2020-04-08T14_27_34+00'!BIH1</f>
        <v>0</v>
      </c>
      <c r="BII1">
        <f>'[1]ASF JIRA 2020-04-08T14_27_34+00'!BII1</f>
        <v>0</v>
      </c>
      <c r="BIJ1">
        <f>'[1]ASF JIRA 2020-04-08T14_27_34+00'!BIJ1</f>
        <v>0</v>
      </c>
      <c r="BIK1">
        <f>'[1]ASF JIRA 2020-04-08T14_27_34+00'!BIK1</f>
        <v>0</v>
      </c>
      <c r="BIL1">
        <f>'[1]ASF JIRA 2020-04-08T14_27_34+00'!BIL1</f>
        <v>0</v>
      </c>
      <c r="BIM1">
        <f>'[1]ASF JIRA 2020-04-08T14_27_34+00'!BIM1</f>
        <v>0</v>
      </c>
      <c r="BIN1">
        <f>'[1]ASF JIRA 2020-04-08T14_27_34+00'!BIN1</f>
        <v>0</v>
      </c>
      <c r="BIO1">
        <f>'[1]ASF JIRA 2020-04-08T14_27_34+00'!BIO1</f>
        <v>0</v>
      </c>
      <c r="BIP1">
        <f>'[1]ASF JIRA 2020-04-08T14_27_34+00'!BIP1</f>
        <v>0</v>
      </c>
      <c r="BIQ1">
        <f>'[1]ASF JIRA 2020-04-08T14_27_34+00'!BIQ1</f>
        <v>0</v>
      </c>
      <c r="BIR1">
        <f>'[1]ASF JIRA 2020-04-08T14_27_34+00'!BIR1</f>
        <v>0</v>
      </c>
      <c r="BIS1">
        <f>'[1]ASF JIRA 2020-04-08T14_27_34+00'!BIS1</f>
        <v>0</v>
      </c>
      <c r="BIT1">
        <f>'[1]ASF JIRA 2020-04-08T14_27_34+00'!BIT1</f>
        <v>0</v>
      </c>
      <c r="BIU1">
        <f>'[1]ASF JIRA 2020-04-08T14_27_34+00'!BIU1</f>
        <v>0</v>
      </c>
      <c r="BIV1">
        <f>'[1]ASF JIRA 2020-04-08T14_27_34+00'!BIV1</f>
        <v>0</v>
      </c>
      <c r="BIW1">
        <f>'[1]ASF JIRA 2020-04-08T14_27_34+00'!BIW1</f>
        <v>0</v>
      </c>
      <c r="BIX1">
        <f>'[1]ASF JIRA 2020-04-08T14_27_34+00'!BIX1</f>
        <v>0</v>
      </c>
      <c r="BIY1">
        <f>'[1]ASF JIRA 2020-04-08T14_27_34+00'!BIY1</f>
        <v>0</v>
      </c>
      <c r="BIZ1">
        <f>'[1]ASF JIRA 2020-04-08T14_27_34+00'!BIZ1</f>
        <v>0</v>
      </c>
      <c r="BJA1">
        <f>'[1]ASF JIRA 2020-04-08T14_27_34+00'!BJA1</f>
        <v>0</v>
      </c>
      <c r="BJB1">
        <f>'[1]ASF JIRA 2020-04-08T14_27_34+00'!BJB1</f>
        <v>0</v>
      </c>
      <c r="BJC1">
        <f>'[1]ASF JIRA 2020-04-08T14_27_34+00'!BJC1</f>
        <v>0</v>
      </c>
      <c r="BJD1">
        <f>'[1]ASF JIRA 2020-04-08T14_27_34+00'!BJD1</f>
        <v>0</v>
      </c>
      <c r="BJE1">
        <f>'[1]ASF JIRA 2020-04-08T14_27_34+00'!BJE1</f>
        <v>0</v>
      </c>
      <c r="BJF1">
        <f>'[1]ASF JIRA 2020-04-08T14_27_34+00'!BJF1</f>
        <v>0</v>
      </c>
      <c r="BJG1">
        <f>'[1]ASF JIRA 2020-04-08T14_27_34+00'!BJG1</f>
        <v>0</v>
      </c>
      <c r="BJH1">
        <f>'[1]ASF JIRA 2020-04-08T14_27_34+00'!BJH1</f>
        <v>0</v>
      </c>
      <c r="BJI1">
        <f>'[1]ASF JIRA 2020-04-08T14_27_34+00'!BJI1</f>
        <v>0</v>
      </c>
      <c r="BJJ1">
        <f>'[1]ASF JIRA 2020-04-08T14_27_34+00'!BJJ1</f>
        <v>0</v>
      </c>
      <c r="BJK1">
        <f>'[1]ASF JIRA 2020-04-08T14_27_34+00'!BJK1</f>
        <v>0</v>
      </c>
      <c r="BJL1">
        <f>'[1]ASF JIRA 2020-04-08T14_27_34+00'!BJL1</f>
        <v>0</v>
      </c>
      <c r="BJM1">
        <f>'[1]ASF JIRA 2020-04-08T14_27_34+00'!BJM1</f>
        <v>0</v>
      </c>
      <c r="BJN1">
        <f>'[1]ASF JIRA 2020-04-08T14_27_34+00'!BJN1</f>
        <v>0</v>
      </c>
      <c r="BJO1">
        <f>'[1]ASF JIRA 2020-04-08T14_27_34+00'!BJO1</f>
        <v>0</v>
      </c>
      <c r="BJP1">
        <f>'[1]ASF JIRA 2020-04-08T14_27_34+00'!BJP1</f>
        <v>0</v>
      </c>
      <c r="BJQ1">
        <f>'[1]ASF JIRA 2020-04-08T14_27_34+00'!BJQ1</f>
        <v>0</v>
      </c>
      <c r="BJR1">
        <f>'[1]ASF JIRA 2020-04-08T14_27_34+00'!BJR1</f>
        <v>0</v>
      </c>
      <c r="BJS1">
        <f>'[1]ASF JIRA 2020-04-08T14_27_34+00'!BJS1</f>
        <v>0</v>
      </c>
      <c r="BJT1">
        <f>'[1]ASF JIRA 2020-04-08T14_27_34+00'!BJT1</f>
        <v>0</v>
      </c>
      <c r="BJU1">
        <f>'[1]ASF JIRA 2020-04-08T14_27_34+00'!BJU1</f>
        <v>0</v>
      </c>
      <c r="BJV1">
        <f>'[1]ASF JIRA 2020-04-08T14_27_34+00'!BJV1</f>
        <v>0</v>
      </c>
      <c r="BJW1">
        <f>'[1]ASF JIRA 2020-04-08T14_27_34+00'!BJW1</f>
        <v>0</v>
      </c>
      <c r="BJX1">
        <f>'[1]ASF JIRA 2020-04-08T14_27_34+00'!BJX1</f>
        <v>0</v>
      </c>
      <c r="BJY1">
        <f>'[1]ASF JIRA 2020-04-08T14_27_34+00'!BJY1</f>
        <v>0</v>
      </c>
      <c r="BJZ1">
        <f>'[1]ASF JIRA 2020-04-08T14_27_34+00'!BJZ1</f>
        <v>0</v>
      </c>
      <c r="BKA1">
        <f>'[1]ASF JIRA 2020-04-08T14_27_34+00'!BKA1</f>
        <v>0</v>
      </c>
      <c r="BKB1">
        <f>'[1]ASF JIRA 2020-04-08T14_27_34+00'!BKB1</f>
        <v>0</v>
      </c>
      <c r="BKC1">
        <f>'[1]ASF JIRA 2020-04-08T14_27_34+00'!BKC1</f>
        <v>0</v>
      </c>
      <c r="BKD1">
        <f>'[1]ASF JIRA 2020-04-08T14_27_34+00'!BKD1</f>
        <v>0</v>
      </c>
      <c r="BKE1">
        <f>'[1]ASF JIRA 2020-04-08T14_27_34+00'!BKE1</f>
        <v>0</v>
      </c>
      <c r="BKF1">
        <f>'[1]ASF JIRA 2020-04-08T14_27_34+00'!BKF1</f>
        <v>0</v>
      </c>
      <c r="BKG1">
        <f>'[1]ASF JIRA 2020-04-08T14_27_34+00'!BKG1</f>
        <v>0</v>
      </c>
      <c r="BKH1">
        <f>'[1]ASF JIRA 2020-04-08T14_27_34+00'!BKH1</f>
        <v>0</v>
      </c>
      <c r="BKI1">
        <f>'[1]ASF JIRA 2020-04-08T14_27_34+00'!BKI1</f>
        <v>0</v>
      </c>
      <c r="BKJ1">
        <f>'[1]ASF JIRA 2020-04-08T14_27_34+00'!BKJ1</f>
        <v>0</v>
      </c>
      <c r="BKK1">
        <f>'[1]ASF JIRA 2020-04-08T14_27_34+00'!BKK1</f>
        <v>0</v>
      </c>
      <c r="BKL1">
        <f>'[1]ASF JIRA 2020-04-08T14_27_34+00'!BKL1</f>
        <v>0</v>
      </c>
      <c r="BKM1">
        <f>'[1]ASF JIRA 2020-04-08T14_27_34+00'!BKM1</f>
        <v>0</v>
      </c>
      <c r="BKN1">
        <f>'[1]ASF JIRA 2020-04-08T14_27_34+00'!BKN1</f>
        <v>0</v>
      </c>
      <c r="BKO1">
        <f>'[1]ASF JIRA 2020-04-08T14_27_34+00'!BKO1</f>
        <v>0</v>
      </c>
      <c r="BKP1">
        <f>'[1]ASF JIRA 2020-04-08T14_27_34+00'!BKP1</f>
        <v>0</v>
      </c>
      <c r="BKQ1">
        <f>'[1]ASF JIRA 2020-04-08T14_27_34+00'!BKQ1</f>
        <v>0</v>
      </c>
      <c r="BKR1">
        <f>'[1]ASF JIRA 2020-04-08T14_27_34+00'!BKR1</f>
        <v>0</v>
      </c>
      <c r="BKS1">
        <f>'[1]ASF JIRA 2020-04-08T14_27_34+00'!BKS1</f>
        <v>0</v>
      </c>
      <c r="BKT1">
        <f>'[1]ASF JIRA 2020-04-08T14_27_34+00'!BKT1</f>
        <v>0</v>
      </c>
      <c r="BKU1">
        <f>'[1]ASF JIRA 2020-04-08T14_27_34+00'!BKU1</f>
        <v>0</v>
      </c>
      <c r="BKV1">
        <f>'[1]ASF JIRA 2020-04-08T14_27_34+00'!BKV1</f>
        <v>0</v>
      </c>
      <c r="BKW1">
        <f>'[1]ASF JIRA 2020-04-08T14_27_34+00'!BKW1</f>
        <v>0</v>
      </c>
      <c r="BKX1">
        <f>'[1]ASF JIRA 2020-04-08T14_27_34+00'!BKX1</f>
        <v>0</v>
      </c>
      <c r="BKY1">
        <f>'[1]ASF JIRA 2020-04-08T14_27_34+00'!BKY1</f>
        <v>0</v>
      </c>
      <c r="BKZ1">
        <f>'[1]ASF JIRA 2020-04-08T14_27_34+00'!BKZ1</f>
        <v>0</v>
      </c>
      <c r="BLA1">
        <f>'[1]ASF JIRA 2020-04-08T14_27_34+00'!BLA1</f>
        <v>0</v>
      </c>
      <c r="BLB1">
        <f>'[1]ASF JIRA 2020-04-08T14_27_34+00'!BLB1</f>
        <v>0</v>
      </c>
      <c r="BLC1">
        <f>'[1]ASF JIRA 2020-04-08T14_27_34+00'!BLC1</f>
        <v>0</v>
      </c>
      <c r="BLD1">
        <f>'[1]ASF JIRA 2020-04-08T14_27_34+00'!BLD1</f>
        <v>0</v>
      </c>
      <c r="BLE1">
        <f>'[1]ASF JIRA 2020-04-08T14_27_34+00'!BLE1</f>
        <v>0</v>
      </c>
      <c r="BLF1">
        <f>'[1]ASF JIRA 2020-04-08T14_27_34+00'!BLF1</f>
        <v>0</v>
      </c>
      <c r="BLG1">
        <f>'[1]ASF JIRA 2020-04-08T14_27_34+00'!BLG1</f>
        <v>0</v>
      </c>
      <c r="BLH1">
        <f>'[1]ASF JIRA 2020-04-08T14_27_34+00'!BLH1</f>
        <v>0</v>
      </c>
      <c r="BLI1">
        <f>'[1]ASF JIRA 2020-04-08T14_27_34+00'!BLI1</f>
        <v>0</v>
      </c>
      <c r="BLJ1">
        <f>'[1]ASF JIRA 2020-04-08T14_27_34+00'!BLJ1</f>
        <v>0</v>
      </c>
      <c r="BLK1">
        <f>'[1]ASF JIRA 2020-04-08T14_27_34+00'!BLK1</f>
        <v>0</v>
      </c>
      <c r="BLL1">
        <f>'[1]ASF JIRA 2020-04-08T14_27_34+00'!BLL1</f>
        <v>0</v>
      </c>
      <c r="BLM1">
        <f>'[1]ASF JIRA 2020-04-08T14_27_34+00'!BLM1</f>
        <v>0</v>
      </c>
      <c r="BLN1">
        <f>'[1]ASF JIRA 2020-04-08T14_27_34+00'!BLN1</f>
        <v>0</v>
      </c>
      <c r="BLO1">
        <f>'[1]ASF JIRA 2020-04-08T14_27_34+00'!BLO1</f>
        <v>0</v>
      </c>
      <c r="BLP1">
        <f>'[1]ASF JIRA 2020-04-08T14_27_34+00'!BLP1</f>
        <v>0</v>
      </c>
      <c r="BLQ1">
        <f>'[1]ASF JIRA 2020-04-08T14_27_34+00'!BLQ1</f>
        <v>0</v>
      </c>
      <c r="BLR1">
        <f>'[1]ASF JIRA 2020-04-08T14_27_34+00'!BLR1</f>
        <v>0</v>
      </c>
      <c r="BLS1">
        <f>'[1]ASF JIRA 2020-04-08T14_27_34+00'!BLS1</f>
        <v>0</v>
      </c>
      <c r="BLT1">
        <f>'[1]ASF JIRA 2020-04-08T14_27_34+00'!BLT1</f>
        <v>0</v>
      </c>
      <c r="BLU1">
        <f>'[1]ASF JIRA 2020-04-08T14_27_34+00'!BLU1</f>
        <v>0</v>
      </c>
      <c r="BLV1">
        <f>'[1]ASF JIRA 2020-04-08T14_27_34+00'!BLV1</f>
        <v>0</v>
      </c>
      <c r="BLW1">
        <f>'[1]ASF JIRA 2020-04-08T14_27_34+00'!BLW1</f>
        <v>0</v>
      </c>
      <c r="BLX1">
        <f>'[1]ASF JIRA 2020-04-08T14_27_34+00'!BLX1</f>
        <v>0</v>
      </c>
      <c r="BLY1">
        <f>'[1]ASF JIRA 2020-04-08T14_27_34+00'!BLY1</f>
        <v>0</v>
      </c>
      <c r="BLZ1">
        <f>'[1]ASF JIRA 2020-04-08T14_27_34+00'!BLZ1</f>
        <v>0</v>
      </c>
      <c r="BMA1">
        <f>'[1]ASF JIRA 2020-04-08T14_27_34+00'!BMA1</f>
        <v>0</v>
      </c>
      <c r="BMB1">
        <f>'[1]ASF JIRA 2020-04-08T14_27_34+00'!BMB1</f>
        <v>0</v>
      </c>
      <c r="BMC1">
        <f>'[1]ASF JIRA 2020-04-08T14_27_34+00'!BMC1</f>
        <v>0</v>
      </c>
      <c r="BMD1">
        <f>'[1]ASF JIRA 2020-04-08T14_27_34+00'!BMD1</f>
        <v>0</v>
      </c>
      <c r="BME1">
        <f>'[1]ASF JIRA 2020-04-08T14_27_34+00'!BME1</f>
        <v>0</v>
      </c>
      <c r="BMF1">
        <f>'[1]ASF JIRA 2020-04-08T14_27_34+00'!BMF1</f>
        <v>0</v>
      </c>
      <c r="BMG1">
        <f>'[1]ASF JIRA 2020-04-08T14_27_34+00'!BMG1</f>
        <v>0</v>
      </c>
      <c r="BMH1">
        <f>'[1]ASF JIRA 2020-04-08T14_27_34+00'!BMH1</f>
        <v>0</v>
      </c>
      <c r="BMI1">
        <f>'[1]ASF JIRA 2020-04-08T14_27_34+00'!BMI1</f>
        <v>0</v>
      </c>
      <c r="BMJ1">
        <f>'[1]ASF JIRA 2020-04-08T14_27_34+00'!BMJ1</f>
        <v>0</v>
      </c>
      <c r="BMK1">
        <f>'[1]ASF JIRA 2020-04-08T14_27_34+00'!BMK1</f>
        <v>0</v>
      </c>
      <c r="BML1">
        <f>'[1]ASF JIRA 2020-04-08T14_27_34+00'!BML1</f>
        <v>0</v>
      </c>
      <c r="BMM1">
        <f>'[1]ASF JIRA 2020-04-08T14_27_34+00'!BMM1</f>
        <v>0</v>
      </c>
      <c r="BMN1">
        <f>'[1]ASF JIRA 2020-04-08T14_27_34+00'!BMN1</f>
        <v>0</v>
      </c>
      <c r="BMO1">
        <f>'[1]ASF JIRA 2020-04-08T14_27_34+00'!BMO1</f>
        <v>0</v>
      </c>
      <c r="BMP1">
        <f>'[1]ASF JIRA 2020-04-08T14_27_34+00'!BMP1</f>
        <v>0</v>
      </c>
      <c r="BMQ1">
        <f>'[1]ASF JIRA 2020-04-08T14_27_34+00'!BMQ1</f>
        <v>0</v>
      </c>
      <c r="BMR1">
        <f>'[1]ASF JIRA 2020-04-08T14_27_34+00'!BMR1</f>
        <v>0</v>
      </c>
      <c r="BMS1">
        <f>'[1]ASF JIRA 2020-04-08T14_27_34+00'!BMS1</f>
        <v>0</v>
      </c>
      <c r="BMT1">
        <f>'[1]ASF JIRA 2020-04-08T14_27_34+00'!BMT1</f>
        <v>0</v>
      </c>
      <c r="BMU1">
        <f>'[1]ASF JIRA 2020-04-08T14_27_34+00'!BMU1</f>
        <v>0</v>
      </c>
      <c r="BMV1">
        <f>'[1]ASF JIRA 2020-04-08T14_27_34+00'!BMV1</f>
        <v>0</v>
      </c>
      <c r="BMW1">
        <f>'[1]ASF JIRA 2020-04-08T14_27_34+00'!BMW1</f>
        <v>0</v>
      </c>
      <c r="BMX1">
        <f>'[1]ASF JIRA 2020-04-08T14_27_34+00'!BMX1</f>
        <v>0</v>
      </c>
      <c r="BMY1">
        <f>'[1]ASF JIRA 2020-04-08T14_27_34+00'!BMY1</f>
        <v>0</v>
      </c>
      <c r="BMZ1">
        <f>'[1]ASF JIRA 2020-04-08T14_27_34+00'!BMZ1</f>
        <v>0</v>
      </c>
      <c r="BNA1">
        <f>'[1]ASF JIRA 2020-04-08T14_27_34+00'!BNA1</f>
        <v>0</v>
      </c>
      <c r="BNB1">
        <f>'[1]ASF JIRA 2020-04-08T14_27_34+00'!BNB1</f>
        <v>0</v>
      </c>
      <c r="BNC1">
        <f>'[1]ASF JIRA 2020-04-08T14_27_34+00'!BNC1</f>
        <v>0</v>
      </c>
      <c r="BND1">
        <f>'[1]ASF JIRA 2020-04-08T14_27_34+00'!BND1</f>
        <v>0</v>
      </c>
      <c r="BNE1">
        <f>'[1]ASF JIRA 2020-04-08T14_27_34+00'!BNE1</f>
        <v>0</v>
      </c>
      <c r="BNF1">
        <f>'[1]ASF JIRA 2020-04-08T14_27_34+00'!BNF1</f>
        <v>0</v>
      </c>
      <c r="BNG1">
        <f>'[1]ASF JIRA 2020-04-08T14_27_34+00'!BNG1</f>
        <v>0</v>
      </c>
      <c r="BNH1">
        <f>'[1]ASF JIRA 2020-04-08T14_27_34+00'!BNH1</f>
        <v>0</v>
      </c>
      <c r="BNI1">
        <f>'[1]ASF JIRA 2020-04-08T14_27_34+00'!BNI1</f>
        <v>0</v>
      </c>
      <c r="BNJ1">
        <f>'[1]ASF JIRA 2020-04-08T14_27_34+00'!BNJ1</f>
        <v>0</v>
      </c>
      <c r="BNK1">
        <f>'[1]ASF JIRA 2020-04-08T14_27_34+00'!BNK1</f>
        <v>0</v>
      </c>
      <c r="BNL1">
        <f>'[1]ASF JIRA 2020-04-08T14_27_34+00'!BNL1</f>
        <v>0</v>
      </c>
      <c r="BNM1">
        <f>'[1]ASF JIRA 2020-04-08T14_27_34+00'!BNM1</f>
        <v>0</v>
      </c>
      <c r="BNN1">
        <f>'[1]ASF JIRA 2020-04-08T14_27_34+00'!BNN1</f>
        <v>0</v>
      </c>
      <c r="BNO1">
        <f>'[1]ASF JIRA 2020-04-08T14_27_34+00'!BNO1</f>
        <v>0</v>
      </c>
      <c r="BNP1">
        <f>'[1]ASF JIRA 2020-04-08T14_27_34+00'!BNP1</f>
        <v>0</v>
      </c>
      <c r="BNQ1">
        <f>'[1]ASF JIRA 2020-04-08T14_27_34+00'!BNQ1</f>
        <v>0</v>
      </c>
      <c r="BNR1">
        <f>'[1]ASF JIRA 2020-04-08T14_27_34+00'!BNR1</f>
        <v>0</v>
      </c>
      <c r="BNS1">
        <f>'[1]ASF JIRA 2020-04-08T14_27_34+00'!BNS1</f>
        <v>0</v>
      </c>
      <c r="BNT1">
        <f>'[1]ASF JIRA 2020-04-08T14_27_34+00'!BNT1</f>
        <v>0</v>
      </c>
      <c r="BNU1">
        <f>'[1]ASF JIRA 2020-04-08T14_27_34+00'!BNU1</f>
        <v>0</v>
      </c>
      <c r="BNV1">
        <f>'[1]ASF JIRA 2020-04-08T14_27_34+00'!BNV1</f>
        <v>0</v>
      </c>
      <c r="BNW1">
        <f>'[1]ASF JIRA 2020-04-08T14_27_34+00'!BNW1</f>
        <v>0</v>
      </c>
      <c r="BNX1">
        <f>'[1]ASF JIRA 2020-04-08T14_27_34+00'!BNX1</f>
        <v>0</v>
      </c>
      <c r="BNY1">
        <f>'[1]ASF JIRA 2020-04-08T14_27_34+00'!BNY1</f>
        <v>0</v>
      </c>
      <c r="BNZ1">
        <f>'[1]ASF JIRA 2020-04-08T14_27_34+00'!BNZ1</f>
        <v>0</v>
      </c>
      <c r="BOA1">
        <f>'[1]ASF JIRA 2020-04-08T14_27_34+00'!BOA1</f>
        <v>0</v>
      </c>
      <c r="BOB1">
        <f>'[1]ASF JIRA 2020-04-08T14_27_34+00'!BOB1</f>
        <v>0</v>
      </c>
      <c r="BOC1">
        <f>'[1]ASF JIRA 2020-04-08T14_27_34+00'!BOC1</f>
        <v>0</v>
      </c>
      <c r="BOD1">
        <f>'[1]ASF JIRA 2020-04-08T14_27_34+00'!BOD1</f>
        <v>0</v>
      </c>
      <c r="BOE1">
        <f>'[1]ASF JIRA 2020-04-08T14_27_34+00'!BOE1</f>
        <v>0</v>
      </c>
      <c r="BOF1">
        <f>'[1]ASF JIRA 2020-04-08T14_27_34+00'!BOF1</f>
        <v>0</v>
      </c>
      <c r="BOG1">
        <f>'[1]ASF JIRA 2020-04-08T14_27_34+00'!BOG1</f>
        <v>0</v>
      </c>
      <c r="BOH1">
        <f>'[1]ASF JIRA 2020-04-08T14_27_34+00'!BOH1</f>
        <v>0</v>
      </c>
      <c r="BOI1">
        <f>'[1]ASF JIRA 2020-04-08T14_27_34+00'!BOI1</f>
        <v>0</v>
      </c>
      <c r="BOJ1">
        <f>'[1]ASF JIRA 2020-04-08T14_27_34+00'!BOJ1</f>
        <v>0</v>
      </c>
      <c r="BOK1">
        <f>'[1]ASF JIRA 2020-04-08T14_27_34+00'!BOK1</f>
        <v>0</v>
      </c>
      <c r="BOL1">
        <f>'[1]ASF JIRA 2020-04-08T14_27_34+00'!BOL1</f>
        <v>0</v>
      </c>
      <c r="BOM1">
        <f>'[1]ASF JIRA 2020-04-08T14_27_34+00'!BOM1</f>
        <v>0</v>
      </c>
      <c r="BON1">
        <f>'[1]ASF JIRA 2020-04-08T14_27_34+00'!BON1</f>
        <v>0</v>
      </c>
      <c r="BOO1">
        <f>'[1]ASF JIRA 2020-04-08T14_27_34+00'!BOO1</f>
        <v>0</v>
      </c>
      <c r="BOP1">
        <f>'[1]ASF JIRA 2020-04-08T14_27_34+00'!BOP1</f>
        <v>0</v>
      </c>
      <c r="BOQ1">
        <f>'[1]ASF JIRA 2020-04-08T14_27_34+00'!BOQ1</f>
        <v>0</v>
      </c>
      <c r="BOR1">
        <f>'[1]ASF JIRA 2020-04-08T14_27_34+00'!BOR1</f>
        <v>0</v>
      </c>
      <c r="BOS1">
        <f>'[1]ASF JIRA 2020-04-08T14_27_34+00'!BOS1</f>
        <v>0</v>
      </c>
      <c r="BOT1">
        <f>'[1]ASF JIRA 2020-04-08T14_27_34+00'!BOT1</f>
        <v>0</v>
      </c>
      <c r="BOU1">
        <f>'[1]ASF JIRA 2020-04-08T14_27_34+00'!BOU1</f>
        <v>0</v>
      </c>
      <c r="BOV1">
        <f>'[1]ASF JIRA 2020-04-08T14_27_34+00'!BOV1</f>
        <v>0</v>
      </c>
      <c r="BOW1">
        <f>'[1]ASF JIRA 2020-04-08T14_27_34+00'!BOW1</f>
        <v>0</v>
      </c>
      <c r="BOX1">
        <f>'[1]ASF JIRA 2020-04-08T14_27_34+00'!BOX1</f>
        <v>0</v>
      </c>
      <c r="BOY1">
        <f>'[1]ASF JIRA 2020-04-08T14_27_34+00'!BOY1</f>
        <v>0</v>
      </c>
      <c r="BOZ1">
        <f>'[1]ASF JIRA 2020-04-08T14_27_34+00'!BOZ1</f>
        <v>0</v>
      </c>
      <c r="BPA1">
        <f>'[1]ASF JIRA 2020-04-08T14_27_34+00'!BPA1</f>
        <v>0</v>
      </c>
      <c r="BPB1">
        <f>'[1]ASF JIRA 2020-04-08T14_27_34+00'!BPB1</f>
        <v>0</v>
      </c>
      <c r="BPC1">
        <f>'[1]ASF JIRA 2020-04-08T14_27_34+00'!BPC1</f>
        <v>0</v>
      </c>
      <c r="BPD1">
        <f>'[1]ASF JIRA 2020-04-08T14_27_34+00'!BPD1</f>
        <v>0</v>
      </c>
      <c r="BPE1">
        <f>'[1]ASF JIRA 2020-04-08T14_27_34+00'!BPE1</f>
        <v>0</v>
      </c>
      <c r="BPF1">
        <f>'[1]ASF JIRA 2020-04-08T14_27_34+00'!BPF1</f>
        <v>0</v>
      </c>
      <c r="BPG1">
        <f>'[1]ASF JIRA 2020-04-08T14_27_34+00'!BPG1</f>
        <v>0</v>
      </c>
      <c r="BPH1">
        <f>'[1]ASF JIRA 2020-04-08T14_27_34+00'!BPH1</f>
        <v>0</v>
      </c>
      <c r="BPI1">
        <f>'[1]ASF JIRA 2020-04-08T14_27_34+00'!BPI1</f>
        <v>0</v>
      </c>
      <c r="BPJ1">
        <f>'[1]ASF JIRA 2020-04-08T14_27_34+00'!BPJ1</f>
        <v>0</v>
      </c>
      <c r="BPK1">
        <f>'[1]ASF JIRA 2020-04-08T14_27_34+00'!BPK1</f>
        <v>0</v>
      </c>
      <c r="BPL1">
        <f>'[1]ASF JIRA 2020-04-08T14_27_34+00'!BPL1</f>
        <v>0</v>
      </c>
      <c r="BPM1">
        <f>'[1]ASF JIRA 2020-04-08T14_27_34+00'!BPM1</f>
        <v>0</v>
      </c>
      <c r="BPN1">
        <f>'[1]ASF JIRA 2020-04-08T14_27_34+00'!BPN1</f>
        <v>0</v>
      </c>
      <c r="BPO1">
        <f>'[1]ASF JIRA 2020-04-08T14_27_34+00'!BPO1</f>
        <v>0</v>
      </c>
      <c r="BPP1">
        <f>'[1]ASF JIRA 2020-04-08T14_27_34+00'!BPP1</f>
        <v>0</v>
      </c>
      <c r="BPQ1">
        <f>'[1]ASF JIRA 2020-04-08T14_27_34+00'!BPQ1</f>
        <v>0</v>
      </c>
      <c r="BPR1">
        <f>'[1]ASF JIRA 2020-04-08T14_27_34+00'!BPR1</f>
        <v>0</v>
      </c>
      <c r="BPS1">
        <f>'[1]ASF JIRA 2020-04-08T14_27_34+00'!BPS1</f>
        <v>0</v>
      </c>
      <c r="BPT1">
        <f>'[1]ASF JIRA 2020-04-08T14_27_34+00'!BPT1</f>
        <v>0</v>
      </c>
      <c r="BPU1">
        <f>'[1]ASF JIRA 2020-04-08T14_27_34+00'!BPU1</f>
        <v>0</v>
      </c>
      <c r="BPV1">
        <f>'[1]ASF JIRA 2020-04-08T14_27_34+00'!BPV1</f>
        <v>0</v>
      </c>
      <c r="BPW1">
        <f>'[1]ASF JIRA 2020-04-08T14_27_34+00'!BPW1</f>
        <v>0</v>
      </c>
      <c r="BPX1">
        <f>'[1]ASF JIRA 2020-04-08T14_27_34+00'!BPX1</f>
        <v>0</v>
      </c>
      <c r="BPY1">
        <f>'[1]ASF JIRA 2020-04-08T14_27_34+00'!BPY1</f>
        <v>0</v>
      </c>
      <c r="BPZ1">
        <f>'[1]ASF JIRA 2020-04-08T14_27_34+00'!BPZ1</f>
        <v>0</v>
      </c>
      <c r="BQA1">
        <f>'[1]ASF JIRA 2020-04-08T14_27_34+00'!BQA1</f>
        <v>0</v>
      </c>
      <c r="BQB1">
        <f>'[1]ASF JIRA 2020-04-08T14_27_34+00'!BQB1</f>
        <v>0</v>
      </c>
      <c r="BQC1">
        <f>'[1]ASF JIRA 2020-04-08T14_27_34+00'!BQC1</f>
        <v>0</v>
      </c>
      <c r="BQD1">
        <f>'[1]ASF JIRA 2020-04-08T14_27_34+00'!BQD1</f>
        <v>0</v>
      </c>
      <c r="BQE1">
        <f>'[1]ASF JIRA 2020-04-08T14_27_34+00'!BQE1</f>
        <v>0</v>
      </c>
      <c r="BQF1">
        <f>'[1]ASF JIRA 2020-04-08T14_27_34+00'!BQF1</f>
        <v>0</v>
      </c>
      <c r="BQG1">
        <f>'[1]ASF JIRA 2020-04-08T14_27_34+00'!BQG1</f>
        <v>0</v>
      </c>
      <c r="BQH1">
        <f>'[1]ASF JIRA 2020-04-08T14_27_34+00'!BQH1</f>
        <v>0</v>
      </c>
      <c r="BQI1">
        <f>'[1]ASF JIRA 2020-04-08T14_27_34+00'!BQI1</f>
        <v>0</v>
      </c>
      <c r="BQJ1">
        <f>'[1]ASF JIRA 2020-04-08T14_27_34+00'!BQJ1</f>
        <v>0</v>
      </c>
      <c r="BQK1">
        <f>'[1]ASF JIRA 2020-04-08T14_27_34+00'!BQK1</f>
        <v>0</v>
      </c>
      <c r="BQL1">
        <f>'[1]ASF JIRA 2020-04-08T14_27_34+00'!BQL1</f>
        <v>0</v>
      </c>
      <c r="BQM1">
        <f>'[1]ASF JIRA 2020-04-08T14_27_34+00'!BQM1</f>
        <v>0</v>
      </c>
      <c r="BQN1">
        <f>'[1]ASF JIRA 2020-04-08T14_27_34+00'!BQN1</f>
        <v>0</v>
      </c>
      <c r="BQO1">
        <f>'[1]ASF JIRA 2020-04-08T14_27_34+00'!BQO1</f>
        <v>0</v>
      </c>
      <c r="BQP1">
        <f>'[1]ASF JIRA 2020-04-08T14_27_34+00'!BQP1</f>
        <v>0</v>
      </c>
      <c r="BQQ1">
        <f>'[1]ASF JIRA 2020-04-08T14_27_34+00'!BQQ1</f>
        <v>0</v>
      </c>
      <c r="BQR1">
        <f>'[1]ASF JIRA 2020-04-08T14_27_34+00'!BQR1</f>
        <v>0</v>
      </c>
      <c r="BQS1">
        <f>'[1]ASF JIRA 2020-04-08T14_27_34+00'!BQS1</f>
        <v>0</v>
      </c>
      <c r="BQT1">
        <f>'[1]ASF JIRA 2020-04-08T14_27_34+00'!BQT1</f>
        <v>0</v>
      </c>
      <c r="BQU1">
        <f>'[1]ASF JIRA 2020-04-08T14_27_34+00'!BQU1</f>
        <v>0</v>
      </c>
      <c r="BQV1">
        <f>'[1]ASF JIRA 2020-04-08T14_27_34+00'!BQV1</f>
        <v>0</v>
      </c>
      <c r="BQW1">
        <f>'[1]ASF JIRA 2020-04-08T14_27_34+00'!BQW1</f>
        <v>0</v>
      </c>
      <c r="BQX1">
        <f>'[1]ASF JIRA 2020-04-08T14_27_34+00'!BQX1</f>
        <v>0</v>
      </c>
      <c r="BQY1">
        <f>'[1]ASF JIRA 2020-04-08T14_27_34+00'!BQY1</f>
        <v>0</v>
      </c>
      <c r="BQZ1">
        <f>'[1]ASF JIRA 2020-04-08T14_27_34+00'!BQZ1</f>
        <v>0</v>
      </c>
      <c r="BRA1">
        <f>'[1]ASF JIRA 2020-04-08T14_27_34+00'!BRA1</f>
        <v>0</v>
      </c>
      <c r="BRB1">
        <f>'[1]ASF JIRA 2020-04-08T14_27_34+00'!BRB1</f>
        <v>0</v>
      </c>
      <c r="BRC1">
        <f>'[1]ASF JIRA 2020-04-08T14_27_34+00'!BRC1</f>
        <v>0</v>
      </c>
      <c r="BRD1">
        <f>'[1]ASF JIRA 2020-04-08T14_27_34+00'!BRD1</f>
        <v>0</v>
      </c>
      <c r="BRE1">
        <f>'[1]ASF JIRA 2020-04-08T14_27_34+00'!BRE1</f>
        <v>0</v>
      </c>
      <c r="BRF1">
        <f>'[1]ASF JIRA 2020-04-08T14_27_34+00'!BRF1</f>
        <v>0</v>
      </c>
      <c r="BRG1">
        <f>'[1]ASF JIRA 2020-04-08T14_27_34+00'!BRG1</f>
        <v>0</v>
      </c>
      <c r="BRH1">
        <f>'[1]ASF JIRA 2020-04-08T14_27_34+00'!BRH1</f>
        <v>0</v>
      </c>
      <c r="BRI1">
        <f>'[1]ASF JIRA 2020-04-08T14_27_34+00'!BRI1</f>
        <v>0</v>
      </c>
      <c r="BRJ1">
        <f>'[1]ASF JIRA 2020-04-08T14_27_34+00'!BRJ1</f>
        <v>0</v>
      </c>
      <c r="BRK1">
        <f>'[1]ASF JIRA 2020-04-08T14_27_34+00'!BRK1</f>
        <v>0</v>
      </c>
      <c r="BRL1">
        <f>'[1]ASF JIRA 2020-04-08T14_27_34+00'!BRL1</f>
        <v>0</v>
      </c>
      <c r="BRM1">
        <f>'[1]ASF JIRA 2020-04-08T14_27_34+00'!BRM1</f>
        <v>0</v>
      </c>
      <c r="BRN1">
        <f>'[1]ASF JIRA 2020-04-08T14_27_34+00'!BRN1</f>
        <v>0</v>
      </c>
      <c r="BRO1">
        <f>'[1]ASF JIRA 2020-04-08T14_27_34+00'!BRO1</f>
        <v>0</v>
      </c>
      <c r="BRP1">
        <f>'[1]ASF JIRA 2020-04-08T14_27_34+00'!BRP1</f>
        <v>0</v>
      </c>
      <c r="BRQ1">
        <f>'[1]ASF JIRA 2020-04-08T14_27_34+00'!BRQ1</f>
        <v>0</v>
      </c>
      <c r="BRR1">
        <f>'[1]ASF JIRA 2020-04-08T14_27_34+00'!BRR1</f>
        <v>0</v>
      </c>
      <c r="BRS1">
        <f>'[1]ASF JIRA 2020-04-08T14_27_34+00'!BRS1</f>
        <v>0</v>
      </c>
      <c r="BRT1">
        <f>'[1]ASF JIRA 2020-04-08T14_27_34+00'!BRT1</f>
        <v>0</v>
      </c>
      <c r="BRU1">
        <f>'[1]ASF JIRA 2020-04-08T14_27_34+00'!BRU1</f>
        <v>0</v>
      </c>
      <c r="BRV1">
        <f>'[1]ASF JIRA 2020-04-08T14_27_34+00'!BRV1</f>
        <v>0</v>
      </c>
      <c r="BRW1">
        <f>'[1]ASF JIRA 2020-04-08T14_27_34+00'!BRW1</f>
        <v>0</v>
      </c>
      <c r="BRX1">
        <f>'[1]ASF JIRA 2020-04-08T14_27_34+00'!BRX1</f>
        <v>0</v>
      </c>
      <c r="BRY1">
        <f>'[1]ASF JIRA 2020-04-08T14_27_34+00'!BRY1</f>
        <v>0</v>
      </c>
      <c r="BRZ1">
        <f>'[1]ASF JIRA 2020-04-08T14_27_34+00'!BRZ1</f>
        <v>0</v>
      </c>
      <c r="BSA1">
        <f>'[1]ASF JIRA 2020-04-08T14_27_34+00'!BSA1</f>
        <v>0</v>
      </c>
      <c r="BSB1">
        <f>'[1]ASF JIRA 2020-04-08T14_27_34+00'!BSB1</f>
        <v>0</v>
      </c>
      <c r="BSC1">
        <f>'[1]ASF JIRA 2020-04-08T14_27_34+00'!BSC1</f>
        <v>0</v>
      </c>
      <c r="BSD1">
        <f>'[1]ASF JIRA 2020-04-08T14_27_34+00'!BSD1</f>
        <v>0</v>
      </c>
      <c r="BSE1">
        <f>'[1]ASF JIRA 2020-04-08T14_27_34+00'!BSE1</f>
        <v>0</v>
      </c>
      <c r="BSF1">
        <f>'[1]ASF JIRA 2020-04-08T14_27_34+00'!BSF1</f>
        <v>0</v>
      </c>
      <c r="BSG1">
        <f>'[1]ASF JIRA 2020-04-08T14_27_34+00'!BSG1</f>
        <v>0</v>
      </c>
      <c r="BSH1">
        <f>'[1]ASF JIRA 2020-04-08T14_27_34+00'!BSH1</f>
        <v>0</v>
      </c>
      <c r="BSI1">
        <f>'[1]ASF JIRA 2020-04-08T14_27_34+00'!BSI1</f>
        <v>0</v>
      </c>
      <c r="BSJ1">
        <f>'[1]ASF JIRA 2020-04-08T14_27_34+00'!BSJ1</f>
        <v>0</v>
      </c>
      <c r="BSK1">
        <f>'[1]ASF JIRA 2020-04-08T14_27_34+00'!BSK1</f>
        <v>0</v>
      </c>
      <c r="BSL1">
        <f>'[1]ASF JIRA 2020-04-08T14_27_34+00'!BSL1</f>
        <v>0</v>
      </c>
      <c r="BSM1">
        <f>'[1]ASF JIRA 2020-04-08T14_27_34+00'!BSM1</f>
        <v>0</v>
      </c>
      <c r="BSN1">
        <f>'[1]ASF JIRA 2020-04-08T14_27_34+00'!BSN1</f>
        <v>0</v>
      </c>
      <c r="BSO1">
        <f>'[1]ASF JIRA 2020-04-08T14_27_34+00'!BSO1</f>
        <v>0</v>
      </c>
      <c r="BSP1">
        <f>'[1]ASF JIRA 2020-04-08T14_27_34+00'!BSP1</f>
        <v>0</v>
      </c>
      <c r="BSQ1">
        <f>'[1]ASF JIRA 2020-04-08T14_27_34+00'!BSQ1</f>
        <v>0</v>
      </c>
      <c r="BSR1">
        <f>'[1]ASF JIRA 2020-04-08T14_27_34+00'!BSR1</f>
        <v>0</v>
      </c>
      <c r="BSS1">
        <f>'[1]ASF JIRA 2020-04-08T14_27_34+00'!BSS1</f>
        <v>0</v>
      </c>
      <c r="BST1">
        <f>'[1]ASF JIRA 2020-04-08T14_27_34+00'!BST1</f>
        <v>0</v>
      </c>
      <c r="BSU1">
        <f>'[1]ASF JIRA 2020-04-08T14_27_34+00'!BSU1</f>
        <v>0</v>
      </c>
      <c r="BSV1">
        <f>'[1]ASF JIRA 2020-04-08T14_27_34+00'!BSV1</f>
        <v>0</v>
      </c>
      <c r="BSW1">
        <f>'[1]ASF JIRA 2020-04-08T14_27_34+00'!BSW1</f>
        <v>0</v>
      </c>
      <c r="BSX1">
        <f>'[1]ASF JIRA 2020-04-08T14_27_34+00'!BSX1</f>
        <v>0</v>
      </c>
      <c r="BSY1">
        <f>'[1]ASF JIRA 2020-04-08T14_27_34+00'!BSY1</f>
        <v>0</v>
      </c>
      <c r="BSZ1">
        <f>'[1]ASF JIRA 2020-04-08T14_27_34+00'!BSZ1</f>
        <v>0</v>
      </c>
      <c r="BTA1">
        <f>'[1]ASF JIRA 2020-04-08T14_27_34+00'!BTA1</f>
        <v>0</v>
      </c>
      <c r="BTB1">
        <f>'[1]ASF JIRA 2020-04-08T14_27_34+00'!BTB1</f>
        <v>0</v>
      </c>
      <c r="BTC1">
        <f>'[1]ASF JIRA 2020-04-08T14_27_34+00'!BTC1</f>
        <v>0</v>
      </c>
      <c r="BTD1">
        <f>'[1]ASF JIRA 2020-04-08T14_27_34+00'!BTD1</f>
        <v>0</v>
      </c>
      <c r="BTE1">
        <f>'[1]ASF JIRA 2020-04-08T14_27_34+00'!BTE1</f>
        <v>0</v>
      </c>
      <c r="BTF1">
        <f>'[1]ASF JIRA 2020-04-08T14_27_34+00'!BTF1</f>
        <v>0</v>
      </c>
      <c r="BTG1">
        <f>'[1]ASF JIRA 2020-04-08T14_27_34+00'!BTG1</f>
        <v>0</v>
      </c>
      <c r="BTH1">
        <f>'[1]ASF JIRA 2020-04-08T14_27_34+00'!BTH1</f>
        <v>0</v>
      </c>
      <c r="BTI1">
        <f>'[1]ASF JIRA 2020-04-08T14_27_34+00'!BTI1</f>
        <v>0</v>
      </c>
      <c r="BTJ1">
        <f>'[1]ASF JIRA 2020-04-08T14_27_34+00'!BTJ1</f>
        <v>0</v>
      </c>
      <c r="BTK1">
        <f>'[1]ASF JIRA 2020-04-08T14_27_34+00'!BTK1</f>
        <v>0</v>
      </c>
      <c r="BTL1">
        <f>'[1]ASF JIRA 2020-04-08T14_27_34+00'!BTL1</f>
        <v>0</v>
      </c>
      <c r="BTM1">
        <f>'[1]ASF JIRA 2020-04-08T14_27_34+00'!BTM1</f>
        <v>0</v>
      </c>
      <c r="BTN1">
        <f>'[1]ASF JIRA 2020-04-08T14_27_34+00'!BTN1</f>
        <v>0</v>
      </c>
      <c r="BTO1">
        <f>'[1]ASF JIRA 2020-04-08T14_27_34+00'!BTO1</f>
        <v>0</v>
      </c>
      <c r="BTP1">
        <f>'[1]ASF JIRA 2020-04-08T14_27_34+00'!BTP1</f>
        <v>0</v>
      </c>
      <c r="BTQ1">
        <f>'[1]ASF JIRA 2020-04-08T14_27_34+00'!BTQ1</f>
        <v>0</v>
      </c>
      <c r="BTR1">
        <f>'[1]ASF JIRA 2020-04-08T14_27_34+00'!BTR1</f>
        <v>0</v>
      </c>
      <c r="BTS1">
        <f>'[1]ASF JIRA 2020-04-08T14_27_34+00'!BTS1</f>
        <v>0</v>
      </c>
      <c r="BTT1">
        <f>'[1]ASF JIRA 2020-04-08T14_27_34+00'!BTT1</f>
        <v>0</v>
      </c>
      <c r="BTU1">
        <f>'[1]ASF JIRA 2020-04-08T14_27_34+00'!BTU1</f>
        <v>0</v>
      </c>
      <c r="BTV1">
        <f>'[1]ASF JIRA 2020-04-08T14_27_34+00'!BTV1</f>
        <v>0</v>
      </c>
      <c r="BTW1">
        <f>'[1]ASF JIRA 2020-04-08T14_27_34+00'!BTW1</f>
        <v>0</v>
      </c>
      <c r="BTX1">
        <f>'[1]ASF JIRA 2020-04-08T14_27_34+00'!BTX1</f>
        <v>0</v>
      </c>
      <c r="BTY1">
        <f>'[1]ASF JIRA 2020-04-08T14_27_34+00'!BTY1</f>
        <v>0</v>
      </c>
      <c r="BTZ1">
        <f>'[1]ASF JIRA 2020-04-08T14_27_34+00'!BTZ1</f>
        <v>0</v>
      </c>
      <c r="BUA1">
        <f>'[1]ASF JIRA 2020-04-08T14_27_34+00'!BUA1</f>
        <v>0</v>
      </c>
      <c r="BUB1">
        <f>'[1]ASF JIRA 2020-04-08T14_27_34+00'!BUB1</f>
        <v>0</v>
      </c>
      <c r="BUC1">
        <f>'[1]ASF JIRA 2020-04-08T14_27_34+00'!BUC1</f>
        <v>0</v>
      </c>
      <c r="BUD1">
        <f>'[1]ASF JIRA 2020-04-08T14_27_34+00'!BUD1</f>
        <v>0</v>
      </c>
      <c r="BUE1">
        <f>'[1]ASF JIRA 2020-04-08T14_27_34+00'!BUE1</f>
        <v>0</v>
      </c>
      <c r="BUF1">
        <f>'[1]ASF JIRA 2020-04-08T14_27_34+00'!BUF1</f>
        <v>0</v>
      </c>
      <c r="BUG1">
        <f>'[1]ASF JIRA 2020-04-08T14_27_34+00'!BUG1</f>
        <v>0</v>
      </c>
      <c r="BUH1">
        <f>'[1]ASF JIRA 2020-04-08T14_27_34+00'!BUH1</f>
        <v>0</v>
      </c>
      <c r="BUI1">
        <f>'[1]ASF JIRA 2020-04-08T14_27_34+00'!BUI1</f>
        <v>0</v>
      </c>
      <c r="BUJ1">
        <f>'[1]ASF JIRA 2020-04-08T14_27_34+00'!BUJ1</f>
        <v>0</v>
      </c>
      <c r="BUK1">
        <f>'[1]ASF JIRA 2020-04-08T14_27_34+00'!BUK1</f>
        <v>0</v>
      </c>
      <c r="BUL1">
        <f>'[1]ASF JIRA 2020-04-08T14_27_34+00'!BUL1</f>
        <v>0</v>
      </c>
      <c r="BUM1">
        <f>'[1]ASF JIRA 2020-04-08T14_27_34+00'!BUM1</f>
        <v>0</v>
      </c>
      <c r="BUN1">
        <f>'[1]ASF JIRA 2020-04-08T14_27_34+00'!BUN1</f>
        <v>0</v>
      </c>
      <c r="BUO1">
        <f>'[1]ASF JIRA 2020-04-08T14_27_34+00'!BUO1</f>
        <v>0</v>
      </c>
      <c r="BUP1">
        <f>'[1]ASF JIRA 2020-04-08T14_27_34+00'!BUP1</f>
        <v>0</v>
      </c>
      <c r="BUQ1">
        <f>'[1]ASF JIRA 2020-04-08T14_27_34+00'!BUQ1</f>
        <v>0</v>
      </c>
      <c r="BUR1">
        <f>'[1]ASF JIRA 2020-04-08T14_27_34+00'!BUR1</f>
        <v>0</v>
      </c>
      <c r="BUS1">
        <f>'[1]ASF JIRA 2020-04-08T14_27_34+00'!BUS1</f>
        <v>0</v>
      </c>
      <c r="BUT1">
        <f>'[1]ASF JIRA 2020-04-08T14_27_34+00'!BUT1</f>
        <v>0</v>
      </c>
      <c r="BUU1">
        <f>'[1]ASF JIRA 2020-04-08T14_27_34+00'!BUU1</f>
        <v>0</v>
      </c>
      <c r="BUV1">
        <f>'[1]ASF JIRA 2020-04-08T14_27_34+00'!BUV1</f>
        <v>0</v>
      </c>
      <c r="BUW1">
        <f>'[1]ASF JIRA 2020-04-08T14_27_34+00'!BUW1</f>
        <v>0</v>
      </c>
      <c r="BUX1">
        <f>'[1]ASF JIRA 2020-04-08T14_27_34+00'!BUX1</f>
        <v>0</v>
      </c>
      <c r="BUY1">
        <f>'[1]ASF JIRA 2020-04-08T14_27_34+00'!BUY1</f>
        <v>0</v>
      </c>
      <c r="BUZ1">
        <f>'[1]ASF JIRA 2020-04-08T14_27_34+00'!BUZ1</f>
        <v>0</v>
      </c>
      <c r="BVA1">
        <f>'[1]ASF JIRA 2020-04-08T14_27_34+00'!BVA1</f>
        <v>0</v>
      </c>
      <c r="BVB1">
        <f>'[1]ASF JIRA 2020-04-08T14_27_34+00'!BVB1</f>
        <v>0</v>
      </c>
      <c r="BVC1">
        <f>'[1]ASF JIRA 2020-04-08T14_27_34+00'!BVC1</f>
        <v>0</v>
      </c>
      <c r="BVD1">
        <f>'[1]ASF JIRA 2020-04-08T14_27_34+00'!BVD1</f>
        <v>0</v>
      </c>
      <c r="BVE1">
        <f>'[1]ASF JIRA 2020-04-08T14_27_34+00'!BVE1</f>
        <v>0</v>
      </c>
      <c r="BVF1">
        <f>'[1]ASF JIRA 2020-04-08T14_27_34+00'!BVF1</f>
        <v>0</v>
      </c>
      <c r="BVG1">
        <f>'[1]ASF JIRA 2020-04-08T14_27_34+00'!BVG1</f>
        <v>0</v>
      </c>
      <c r="BVH1">
        <f>'[1]ASF JIRA 2020-04-08T14_27_34+00'!BVH1</f>
        <v>0</v>
      </c>
      <c r="BVI1">
        <f>'[1]ASF JIRA 2020-04-08T14_27_34+00'!BVI1</f>
        <v>0</v>
      </c>
      <c r="BVJ1">
        <f>'[1]ASF JIRA 2020-04-08T14_27_34+00'!BVJ1</f>
        <v>0</v>
      </c>
      <c r="BVK1">
        <f>'[1]ASF JIRA 2020-04-08T14_27_34+00'!BVK1</f>
        <v>0</v>
      </c>
      <c r="BVL1">
        <f>'[1]ASF JIRA 2020-04-08T14_27_34+00'!BVL1</f>
        <v>0</v>
      </c>
      <c r="BVM1">
        <f>'[1]ASF JIRA 2020-04-08T14_27_34+00'!BVM1</f>
        <v>0</v>
      </c>
      <c r="BVN1">
        <f>'[1]ASF JIRA 2020-04-08T14_27_34+00'!BVN1</f>
        <v>0</v>
      </c>
      <c r="BVO1">
        <f>'[1]ASF JIRA 2020-04-08T14_27_34+00'!BVO1</f>
        <v>0</v>
      </c>
      <c r="BVP1">
        <f>'[1]ASF JIRA 2020-04-08T14_27_34+00'!BVP1</f>
        <v>0</v>
      </c>
      <c r="BVQ1">
        <f>'[1]ASF JIRA 2020-04-08T14_27_34+00'!BVQ1</f>
        <v>0</v>
      </c>
      <c r="BVR1">
        <f>'[1]ASF JIRA 2020-04-08T14_27_34+00'!BVR1</f>
        <v>0</v>
      </c>
      <c r="BVS1">
        <f>'[1]ASF JIRA 2020-04-08T14_27_34+00'!BVS1</f>
        <v>0</v>
      </c>
      <c r="BVT1">
        <f>'[1]ASF JIRA 2020-04-08T14_27_34+00'!BVT1</f>
        <v>0</v>
      </c>
      <c r="BVU1">
        <f>'[1]ASF JIRA 2020-04-08T14_27_34+00'!BVU1</f>
        <v>0</v>
      </c>
      <c r="BVV1">
        <f>'[1]ASF JIRA 2020-04-08T14_27_34+00'!BVV1</f>
        <v>0</v>
      </c>
      <c r="BVW1">
        <f>'[1]ASF JIRA 2020-04-08T14_27_34+00'!BVW1</f>
        <v>0</v>
      </c>
      <c r="BVX1">
        <f>'[1]ASF JIRA 2020-04-08T14_27_34+00'!BVX1</f>
        <v>0</v>
      </c>
      <c r="BVY1">
        <f>'[1]ASF JIRA 2020-04-08T14_27_34+00'!BVY1</f>
        <v>0</v>
      </c>
      <c r="BVZ1">
        <f>'[1]ASF JIRA 2020-04-08T14_27_34+00'!BVZ1</f>
        <v>0</v>
      </c>
      <c r="BWA1">
        <f>'[1]ASF JIRA 2020-04-08T14_27_34+00'!BWA1</f>
        <v>0</v>
      </c>
      <c r="BWB1">
        <f>'[1]ASF JIRA 2020-04-08T14_27_34+00'!BWB1</f>
        <v>0</v>
      </c>
      <c r="BWC1">
        <f>'[1]ASF JIRA 2020-04-08T14_27_34+00'!BWC1</f>
        <v>0</v>
      </c>
      <c r="BWD1">
        <f>'[1]ASF JIRA 2020-04-08T14_27_34+00'!BWD1</f>
        <v>0</v>
      </c>
      <c r="BWE1">
        <f>'[1]ASF JIRA 2020-04-08T14_27_34+00'!BWE1</f>
        <v>0</v>
      </c>
      <c r="BWF1">
        <f>'[1]ASF JIRA 2020-04-08T14_27_34+00'!BWF1</f>
        <v>0</v>
      </c>
      <c r="BWG1">
        <f>'[1]ASF JIRA 2020-04-08T14_27_34+00'!BWG1</f>
        <v>0</v>
      </c>
      <c r="BWH1">
        <f>'[1]ASF JIRA 2020-04-08T14_27_34+00'!BWH1</f>
        <v>0</v>
      </c>
      <c r="BWI1">
        <f>'[1]ASF JIRA 2020-04-08T14_27_34+00'!BWI1</f>
        <v>0</v>
      </c>
      <c r="BWJ1">
        <f>'[1]ASF JIRA 2020-04-08T14_27_34+00'!BWJ1</f>
        <v>0</v>
      </c>
      <c r="BWK1">
        <f>'[1]ASF JIRA 2020-04-08T14_27_34+00'!BWK1</f>
        <v>0</v>
      </c>
      <c r="BWL1">
        <f>'[1]ASF JIRA 2020-04-08T14_27_34+00'!BWL1</f>
        <v>0</v>
      </c>
      <c r="BWM1">
        <f>'[1]ASF JIRA 2020-04-08T14_27_34+00'!BWM1</f>
        <v>0</v>
      </c>
      <c r="BWN1">
        <f>'[1]ASF JIRA 2020-04-08T14_27_34+00'!BWN1</f>
        <v>0</v>
      </c>
      <c r="BWO1">
        <f>'[1]ASF JIRA 2020-04-08T14_27_34+00'!BWO1</f>
        <v>0</v>
      </c>
      <c r="BWP1">
        <f>'[1]ASF JIRA 2020-04-08T14_27_34+00'!BWP1</f>
        <v>0</v>
      </c>
      <c r="BWQ1">
        <f>'[1]ASF JIRA 2020-04-08T14_27_34+00'!BWQ1</f>
        <v>0</v>
      </c>
      <c r="BWR1">
        <f>'[1]ASF JIRA 2020-04-08T14_27_34+00'!BWR1</f>
        <v>0</v>
      </c>
      <c r="BWS1">
        <f>'[1]ASF JIRA 2020-04-08T14_27_34+00'!BWS1</f>
        <v>0</v>
      </c>
      <c r="BWT1">
        <f>'[1]ASF JIRA 2020-04-08T14_27_34+00'!BWT1</f>
        <v>0</v>
      </c>
      <c r="BWU1">
        <f>'[1]ASF JIRA 2020-04-08T14_27_34+00'!BWU1</f>
        <v>0</v>
      </c>
      <c r="BWV1">
        <f>'[1]ASF JIRA 2020-04-08T14_27_34+00'!BWV1</f>
        <v>0</v>
      </c>
      <c r="BWW1">
        <f>'[1]ASF JIRA 2020-04-08T14_27_34+00'!BWW1</f>
        <v>0</v>
      </c>
      <c r="BWX1">
        <f>'[1]ASF JIRA 2020-04-08T14_27_34+00'!BWX1</f>
        <v>0</v>
      </c>
      <c r="BWY1">
        <f>'[1]ASF JIRA 2020-04-08T14_27_34+00'!BWY1</f>
        <v>0</v>
      </c>
      <c r="BWZ1">
        <f>'[1]ASF JIRA 2020-04-08T14_27_34+00'!BWZ1</f>
        <v>0</v>
      </c>
      <c r="BXA1">
        <f>'[1]ASF JIRA 2020-04-08T14_27_34+00'!BXA1</f>
        <v>0</v>
      </c>
      <c r="BXB1">
        <f>'[1]ASF JIRA 2020-04-08T14_27_34+00'!BXB1</f>
        <v>0</v>
      </c>
      <c r="BXC1">
        <f>'[1]ASF JIRA 2020-04-08T14_27_34+00'!BXC1</f>
        <v>0</v>
      </c>
      <c r="BXD1">
        <f>'[1]ASF JIRA 2020-04-08T14_27_34+00'!BXD1</f>
        <v>0</v>
      </c>
      <c r="BXE1">
        <f>'[1]ASF JIRA 2020-04-08T14_27_34+00'!BXE1</f>
        <v>0</v>
      </c>
      <c r="BXF1">
        <f>'[1]ASF JIRA 2020-04-08T14_27_34+00'!BXF1</f>
        <v>0</v>
      </c>
      <c r="BXG1">
        <f>'[1]ASF JIRA 2020-04-08T14_27_34+00'!BXG1</f>
        <v>0</v>
      </c>
      <c r="BXH1">
        <f>'[1]ASF JIRA 2020-04-08T14_27_34+00'!BXH1</f>
        <v>0</v>
      </c>
      <c r="BXI1">
        <f>'[1]ASF JIRA 2020-04-08T14_27_34+00'!BXI1</f>
        <v>0</v>
      </c>
      <c r="BXJ1">
        <f>'[1]ASF JIRA 2020-04-08T14_27_34+00'!BXJ1</f>
        <v>0</v>
      </c>
      <c r="BXK1">
        <f>'[1]ASF JIRA 2020-04-08T14_27_34+00'!BXK1</f>
        <v>0</v>
      </c>
      <c r="BXL1">
        <f>'[1]ASF JIRA 2020-04-08T14_27_34+00'!BXL1</f>
        <v>0</v>
      </c>
      <c r="BXM1">
        <f>'[1]ASF JIRA 2020-04-08T14_27_34+00'!BXM1</f>
        <v>0</v>
      </c>
      <c r="BXN1">
        <f>'[1]ASF JIRA 2020-04-08T14_27_34+00'!BXN1</f>
        <v>0</v>
      </c>
      <c r="BXO1">
        <f>'[1]ASF JIRA 2020-04-08T14_27_34+00'!BXO1</f>
        <v>0</v>
      </c>
      <c r="BXP1">
        <f>'[1]ASF JIRA 2020-04-08T14_27_34+00'!BXP1</f>
        <v>0</v>
      </c>
      <c r="BXQ1">
        <f>'[1]ASF JIRA 2020-04-08T14_27_34+00'!BXQ1</f>
        <v>0</v>
      </c>
      <c r="BXR1">
        <f>'[1]ASF JIRA 2020-04-08T14_27_34+00'!BXR1</f>
        <v>0</v>
      </c>
      <c r="BXS1">
        <f>'[1]ASF JIRA 2020-04-08T14_27_34+00'!BXS1</f>
        <v>0</v>
      </c>
      <c r="BXT1">
        <f>'[1]ASF JIRA 2020-04-08T14_27_34+00'!BXT1</f>
        <v>0</v>
      </c>
      <c r="BXU1">
        <f>'[1]ASF JIRA 2020-04-08T14_27_34+00'!BXU1</f>
        <v>0</v>
      </c>
      <c r="BXV1">
        <f>'[1]ASF JIRA 2020-04-08T14_27_34+00'!BXV1</f>
        <v>0</v>
      </c>
      <c r="BXW1">
        <f>'[1]ASF JIRA 2020-04-08T14_27_34+00'!BXW1</f>
        <v>0</v>
      </c>
      <c r="BXX1">
        <f>'[1]ASF JIRA 2020-04-08T14_27_34+00'!BXX1</f>
        <v>0</v>
      </c>
      <c r="BXY1">
        <f>'[1]ASF JIRA 2020-04-08T14_27_34+00'!BXY1</f>
        <v>0</v>
      </c>
      <c r="BXZ1">
        <f>'[1]ASF JIRA 2020-04-08T14_27_34+00'!BXZ1</f>
        <v>0</v>
      </c>
      <c r="BYA1">
        <f>'[1]ASF JIRA 2020-04-08T14_27_34+00'!BYA1</f>
        <v>0</v>
      </c>
      <c r="BYB1">
        <f>'[1]ASF JIRA 2020-04-08T14_27_34+00'!BYB1</f>
        <v>0</v>
      </c>
      <c r="BYC1">
        <f>'[1]ASF JIRA 2020-04-08T14_27_34+00'!BYC1</f>
        <v>0</v>
      </c>
      <c r="BYD1">
        <f>'[1]ASF JIRA 2020-04-08T14_27_34+00'!BYD1</f>
        <v>0</v>
      </c>
      <c r="BYE1">
        <f>'[1]ASF JIRA 2020-04-08T14_27_34+00'!BYE1</f>
        <v>0</v>
      </c>
      <c r="BYF1">
        <f>'[1]ASF JIRA 2020-04-08T14_27_34+00'!BYF1</f>
        <v>0</v>
      </c>
      <c r="BYG1">
        <f>'[1]ASF JIRA 2020-04-08T14_27_34+00'!BYG1</f>
        <v>0</v>
      </c>
      <c r="BYH1">
        <f>'[1]ASF JIRA 2020-04-08T14_27_34+00'!BYH1</f>
        <v>0</v>
      </c>
      <c r="BYI1">
        <f>'[1]ASF JIRA 2020-04-08T14_27_34+00'!BYI1</f>
        <v>0</v>
      </c>
      <c r="BYJ1">
        <f>'[1]ASF JIRA 2020-04-08T14_27_34+00'!BYJ1</f>
        <v>0</v>
      </c>
      <c r="BYK1">
        <f>'[1]ASF JIRA 2020-04-08T14_27_34+00'!BYK1</f>
        <v>0</v>
      </c>
      <c r="BYL1">
        <f>'[1]ASF JIRA 2020-04-08T14_27_34+00'!BYL1</f>
        <v>0</v>
      </c>
      <c r="BYM1">
        <f>'[1]ASF JIRA 2020-04-08T14_27_34+00'!BYM1</f>
        <v>0</v>
      </c>
      <c r="BYN1">
        <f>'[1]ASF JIRA 2020-04-08T14_27_34+00'!BYN1</f>
        <v>0</v>
      </c>
      <c r="BYO1">
        <f>'[1]ASF JIRA 2020-04-08T14_27_34+00'!BYO1</f>
        <v>0</v>
      </c>
      <c r="BYP1">
        <f>'[1]ASF JIRA 2020-04-08T14_27_34+00'!BYP1</f>
        <v>0</v>
      </c>
      <c r="BYQ1">
        <f>'[1]ASF JIRA 2020-04-08T14_27_34+00'!BYQ1</f>
        <v>0</v>
      </c>
      <c r="BYR1">
        <f>'[1]ASF JIRA 2020-04-08T14_27_34+00'!BYR1</f>
        <v>0</v>
      </c>
      <c r="BYS1">
        <f>'[1]ASF JIRA 2020-04-08T14_27_34+00'!BYS1</f>
        <v>0</v>
      </c>
      <c r="BYT1">
        <f>'[1]ASF JIRA 2020-04-08T14_27_34+00'!BYT1</f>
        <v>0</v>
      </c>
      <c r="BYU1">
        <f>'[1]ASF JIRA 2020-04-08T14_27_34+00'!BYU1</f>
        <v>0</v>
      </c>
      <c r="BYV1">
        <f>'[1]ASF JIRA 2020-04-08T14_27_34+00'!BYV1</f>
        <v>0</v>
      </c>
      <c r="BYW1">
        <f>'[1]ASF JIRA 2020-04-08T14_27_34+00'!BYW1</f>
        <v>0</v>
      </c>
      <c r="BYX1">
        <f>'[1]ASF JIRA 2020-04-08T14_27_34+00'!BYX1</f>
        <v>0</v>
      </c>
      <c r="BYY1">
        <f>'[1]ASF JIRA 2020-04-08T14_27_34+00'!BYY1</f>
        <v>0</v>
      </c>
      <c r="BYZ1">
        <f>'[1]ASF JIRA 2020-04-08T14_27_34+00'!BYZ1</f>
        <v>0</v>
      </c>
      <c r="BZA1">
        <f>'[1]ASF JIRA 2020-04-08T14_27_34+00'!BZA1</f>
        <v>0</v>
      </c>
      <c r="BZB1">
        <f>'[1]ASF JIRA 2020-04-08T14_27_34+00'!BZB1</f>
        <v>0</v>
      </c>
      <c r="BZC1">
        <f>'[1]ASF JIRA 2020-04-08T14_27_34+00'!BZC1</f>
        <v>0</v>
      </c>
      <c r="BZD1">
        <f>'[1]ASF JIRA 2020-04-08T14_27_34+00'!BZD1</f>
        <v>0</v>
      </c>
      <c r="BZE1">
        <f>'[1]ASF JIRA 2020-04-08T14_27_34+00'!BZE1</f>
        <v>0</v>
      </c>
      <c r="BZF1">
        <f>'[1]ASF JIRA 2020-04-08T14_27_34+00'!BZF1</f>
        <v>0</v>
      </c>
      <c r="BZG1">
        <f>'[1]ASF JIRA 2020-04-08T14_27_34+00'!BZG1</f>
        <v>0</v>
      </c>
      <c r="BZH1">
        <f>'[1]ASF JIRA 2020-04-08T14_27_34+00'!BZH1</f>
        <v>0</v>
      </c>
      <c r="BZI1">
        <f>'[1]ASF JIRA 2020-04-08T14_27_34+00'!BZI1</f>
        <v>0</v>
      </c>
      <c r="BZJ1">
        <f>'[1]ASF JIRA 2020-04-08T14_27_34+00'!BZJ1</f>
        <v>0</v>
      </c>
      <c r="BZK1">
        <f>'[1]ASF JIRA 2020-04-08T14_27_34+00'!BZK1</f>
        <v>0</v>
      </c>
      <c r="BZL1">
        <f>'[1]ASF JIRA 2020-04-08T14_27_34+00'!BZL1</f>
        <v>0</v>
      </c>
      <c r="BZM1">
        <f>'[1]ASF JIRA 2020-04-08T14_27_34+00'!BZM1</f>
        <v>0</v>
      </c>
      <c r="BZN1">
        <f>'[1]ASF JIRA 2020-04-08T14_27_34+00'!BZN1</f>
        <v>0</v>
      </c>
      <c r="BZO1">
        <f>'[1]ASF JIRA 2020-04-08T14_27_34+00'!BZO1</f>
        <v>0</v>
      </c>
      <c r="BZP1">
        <f>'[1]ASF JIRA 2020-04-08T14_27_34+00'!BZP1</f>
        <v>0</v>
      </c>
      <c r="BZQ1">
        <f>'[1]ASF JIRA 2020-04-08T14_27_34+00'!BZQ1</f>
        <v>0</v>
      </c>
      <c r="BZR1">
        <f>'[1]ASF JIRA 2020-04-08T14_27_34+00'!BZR1</f>
        <v>0</v>
      </c>
      <c r="BZS1">
        <f>'[1]ASF JIRA 2020-04-08T14_27_34+00'!BZS1</f>
        <v>0</v>
      </c>
      <c r="BZT1">
        <f>'[1]ASF JIRA 2020-04-08T14_27_34+00'!BZT1</f>
        <v>0</v>
      </c>
      <c r="BZU1">
        <f>'[1]ASF JIRA 2020-04-08T14_27_34+00'!BZU1</f>
        <v>0</v>
      </c>
      <c r="BZV1">
        <f>'[1]ASF JIRA 2020-04-08T14_27_34+00'!BZV1</f>
        <v>0</v>
      </c>
      <c r="BZW1">
        <f>'[1]ASF JIRA 2020-04-08T14_27_34+00'!BZW1</f>
        <v>0</v>
      </c>
      <c r="BZX1">
        <f>'[1]ASF JIRA 2020-04-08T14_27_34+00'!BZX1</f>
        <v>0</v>
      </c>
      <c r="BZY1">
        <f>'[1]ASF JIRA 2020-04-08T14_27_34+00'!BZY1</f>
        <v>0</v>
      </c>
      <c r="BZZ1">
        <f>'[1]ASF JIRA 2020-04-08T14_27_34+00'!BZZ1</f>
        <v>0</v>
      </c>
      <c r="CAA1">
        <f>'[1]ASF JIRA 2020-04-08T14_27_34+00'!CAA1</f>
        <v>0</v>
      </c>
      <c r="CAB1">
        <f>'[1]ASF JIRA 2020-04-08T14_27_34+00'!CAB1</f>
        <v>0</v>
      </c>
      <c r="CAC1">
        <f>'[1]ASF JIRA 2020-04-08T14_27_34+00'!CAC1</f>
        <v>0</v>
      </c>
      <c r="CAD1">
        <f>'[1]ASF JIRA 2020-04-08T14_27_34+00'!CAD1</f>
        <v>0</v>
      </c>
      <c r="CAE1">
        <f>'[1]ASF JIRA 2020-04-08T14_27_34+00'!CAE1</f>
        <v>0</v>
      </c>
      <c r="CAF1">
        <f>'[1]ASF JIRA 2020-04-08T14_27_34+00'!CAF1</f>
        <v>0</v>
      </c>
      <c r="CAG1">
        <f>'[1]ASF JIRA 2020-04-08T14_27_34+00'!CAG1</f>
        <v>0</v>
      </c>
      <c r="CAH1">
        <f>'[1]ASF JIRA 2020-04-08T14_27_34+00'!CAH1</f>
        <v>0</v>
      </c>
      <c r="CAI1">
        <f>'[1]ASF JIRA 2020-04-08T14_27_34+00'!CAI1</f>
        <v>0</v>
      </c>
      <c r="CAJ1">
        <f>'[1]ASF JIRA 2020-04-08T14_27_34+00'!CAJ1</f>
        <v>0</v>
      </c>
      <c r="CAK1">
        <f>'[1]ASF JIRA 2020-04-08T14_27_34+00'!CAK1</f>
        <v>0</v>
      </c>
      <c r="CAL1">
        <f>'[1]ASF JIRA 2020-04-08T14_27_34+00'!CAL1</f>
        <v>0</v>
      </c>
      <c r="CAM1">
        <f>'[1]ASF JIRA 2020-04-08T14_27_34+00'!CAM1</f>
        <v>0</v>
      </c>
      <c r="CAN1">
        <f>'[1]ASF JIRA 2020-04-08T14_27_34+00'!CAN1</f>
        <v>0</v>
      </c>
      <c r="CAO1">
        <f>'[1]ASF JIRA 2020-04-08T14_27_34+00'!CAO1</f>
        <v>0</v>
      </c>
      <c r="CAP1">
        <f>'[1]ASF JIRA 2020-04-08T14_27_34+00'!CAP1</f>
        <v>0</v>
      </c>
      <c r="CAQ1">
        <f>'[1]ASF JIRA 2020-04-08T14_27_34+00'!CAQ1</f>
        <v>0</v>
      </c>
      <c r="CAR1">
        <f>'[1]ASF JIRA 2020-04-08T14_27_34+00'!CAR1</f>
        <v>0</v>
      </c>
      <c r="CAS1">
        <f>'[1]ASF JIRA 2020-04-08T14_27_34+00'!CAS1</f>
        <v>0</v>
      </c>
      <c r="CAT1">
        <f>'[1]ASF JIRA 2020-04-08T14_27_34+00'!CAT1</f>
        <v>0</v>
      </c>
      <c r="CAU1">
        <f>'[1]ASF JIRA 2020-04-08T14_27_34+00'!CAU1</f>
        <v>0</v>
      </c>
      <c r="CAV1">
        <f>'[1]ASF JIRA 2020-04-08T14_27_34+00'!CAV1</f>
        <v>0</v>
      </c>
      <c r="CAW1">
        <f>'[1]ASF JIRA 2020-04-08T14_27_34+00'!CAW1</f>
        <v>0</v>
      </c>
      <c r="CAX1">
        <f>'[1]ASF JIRA 2020-04-08T14_27_34+00'!CAX1</f>
        <v>0</v>
      </c>
      <c r="CAY1">
        <f>'[1]ASF JIRA 2020-04-08T14_27_34+00'!CAY1</f>
        <v>0</v>
      </c>
      <c r="CAZ1">
        <f>'[1]ASF JIRA 2020-04-08T14_27_34+00'!CAZ1</f>
        <v>0</v>
      </c>
      <c r="CBA1">
        <f>'[1]ASF JIRA 2020-04-08T14_27_34+00'!CBA1</f>
        <v>0</v>
      </c>
      <c r="CBB1">
        <f>'[1]ASF JIRA 2020-04-08T14_27_34+00'!CBB1</f>
        <v>0</v>
      </c>
      <c r="CBC1">
        <f>'[1]ASF JIRA 2020-04-08T14_27_34+00'!CBC1</f>
        <v>0</v>
      </c>
      <c r="CBD1">
        <f>'[1]ASF JIRA 2020-04-08T14_27_34+00'!CBD1</f>
        <v>0</v>
      </c>
      <c r="CBE1">
        <f>'[1]ASF JIRA 2020-04-08T14_27_34+00'!CBE1</f>
        <v>0</v>
      </c>
      <c r="CBF1">
        <f>'[1]ASF JIRA 2020-04-08T14_27_34+00'!CBF1</f>
        <v>0</v>
      </c>
      <c r="CBG1">
        <f>'[1]ASF JIRA 2020-04-08T14_27_34+00'!CBG1</f>
        <v>0</v>
      </c>
      <c r="CBH1">
        <f>'[1]ASF JIRA 2020-04-08T14_27_34+00'!CBH1</f>
        <v>0</v>
      </c>
      <c r="CBI1">
        <f>'[1]ASF JIRA 2020-04-08T14_27_34+00'!CBI1</f>
        <v>0</v>
      </c>
      <c r="CBJ1">
        <f>'[1]ASF JIRA 2020-04-08T14_27_34+00'!CBJ1</f>
        <v>0</v>
      </c>
      <c r="CBK1">
        <f>'[1]ASF JIRA 2020-04-08T14_27_34+00'!CBK1</f>
        <v>0</v>
      </c>
      <c r="CBL1">
        <f>'[1]ASF JIRA 2020-04-08T14_27_34+00'!CBL1</f>
        <v>0</v>
      </c>
      <c r="CBM1">
        <f>'[1]ASF JIRA 2020-04-08T14_27_34+00'!CBM1</f>
        <v>0</v>
      </c>
      <c r="CBN1">
        <f>'[1]ASF JIRA 2020-04-08T14_27_34+00'!CBN1</f>
        <v>0</v>
      </c>
      <c r="CBO1">
        <f>'[1]ASF JIRA 2020-04-08T14_27_34+00'!CBO1</f>
        <v>0</v>
      </c>
      <c r="CBP1">
        <f>'[1]ASF JIRA 2020-04-08T14_27_34+00'!CBP1</f>
        <v>0</v>
      </c>
      <c r="CBQ1">
        <f>'[1]ASF JIRA 2020-04-08T14_27_34+00'!CBQ1</f>
        <v>0</v>
      </c>
      <c r="CBR1">
        <f>'[1]ASF JIRA 2020-04-08T14_27_34+00'!CBR1</f>
        <v>0</v>
      </c>
      <c r="CBS1">
        <f>'[1]ASF JIRA 2020-04-08T14_27_34+00'!CBS1</f>
        <v>0</v>
      </c>
      <c r="CBT1">
        <f>'[1]ASF JIRA 2020-04-08T14_27_34+00'!CBT1</f>
        <v>0</v>
      </c>
      <c r="CBU1">
        <f>'[1]ASF JIRA 2020-04-08T14_27_34+00'!CBU1</f>
        <v>0</v>
      </c>
      <c r="CBV1">
        <f>'[1]ASF JIRA 2020-04-08T14_27_34+00'!CBV1</f>
        <v>0</v>
      </c>
      <c r="CBW1">
        <f>'[1]ASF JIRA 2020-04-08T14_27_34+00'!CBW1</f>
        <v>0</v>
      </c>
      <c r="CBX1">
        <f>'[1]ASF JIRA 2020-04-08T14_27_34+00'!CBX1</f>
        <v>0</v>
      </c>
      <c r="CBY1">
        <f>'[1]ASF JIRA 2020-04-08T14_27_34+00'!CBY1</f>
        <v>0</v>
      </c>
      <c r="CBZ1">
        <f>'[1]ASF JIRA 2020-04-08T14_27_34+00'!CBZ1</f>
        <v>0</v>
      </c>
      <c r="CCA1">
        <f>'[1]ASF JIRA 2020-04-08T14_27_34+00'!CCA1</f>
        <v>0</v>
      </c>
      <c r="CCB1">
        <f>'[1]ASF JIRA 2020-04-08T14_27_34+00'!CCB1</f>
        <v>0</v>
      </c>
      <c r="CCC1">
        <f>'[1]ASF JIRA 2020-04-08T14_27_34+00'!CCC1</f>
        <v>0</v>
      </c>
      <c r="CCD1">
        <f>'[1]ASF JIRA 2020-04-08T14_27_34+00'!CCD1</f>
        <v>0</v>
      </c>
      <c r="CCE1">
        <f>'[1]ASF JIRA 2020-04-08T14_27_34+00'!CCE1</f>
        <v>0</v>
      </c>
      <c r="CCF1">
        <f>'[1]ASF JIRA 2020-04-08T14_27_34+00'!CCF1</f>
        <v>0</v>
      </c>
      <c r="CCG1">
        <f>'[1]ASF JIRA 2020-04-08T14_27_34+00'!CCG1</f>
        <v>0</v>
      </c>
      <c r="CCH1">
        <f>'[1]ASF JIRA 2020-04-08T14_27_34+00'!CCH1</f>
        <v>0</v>
      </c>
      <c r="CCI1">
        <f>'[1]ASF JIRA 2020-04-08T14_27_34+00'!CCI1</f>
        <v>0</v>
      </c>
      <c r="CCJ1">
        <f>'[1]ASF JIRA 2020-04-08T14_27_34+00'!CCJ1</f>
        <v>0</v>
      </c>
      <c r="CCK1">
        <f>'[1]ASF JIRA 2020-04-08T14_27_34+00'!CCK1</f>
        <v>0</v>
      </c>
      <c r="CCL1">
        <f>'[1]ASF JIRA 2020-04-08T14_27_34+00'!CCL1</f>
        <v>0</v>
      </c>
      <c r="CCM1">
        <f>'[1]ASF JIRA 2020-04-08T14_27_34+00'!CCM1</f>
        <v>0</v>
      </c>
      <c r="CCN1">
        <f>'[1]ASF JIRA 2020-04-08T14_27_34+00'!CCN1</f>
        <v>0</v>
      </c>
      <c r="CCO1">
        <f>'[1]ASF JIRA 2020-04-08T14_27_34+00'!CCO1</f>
        <v>0</v>
      </c>
      <c r="CCP1">
        <f>'[1]ASF JIRA 2020-04-08T14_27_34+00'!CCP1</f>
        <v>0</v>
      </c>
      <c r="CCQ1">
        <f>'[1]ASF JIRA 2020-04-08T14_27_34+00'!CCQ1</f>
        <v>0</v>
      </c>
      <c r="CCR1">
        <f>'[1]ASF JIRA 2020-04-08T14_27_34+00'!CCR1</f>
        <v>0</v>
      </c>
      <c r="CCS1">
        <f>'[1]ASF JIRA 2020-04-08T14_27_34+00'!CCS1</f>
        <v>0</v>
      </c>
      <c r="CCT1">
        <f>'[1]ASF JIRA 2020-04-08T14_27_34+00'!CCT1</f>
        <v>0</v>
      </c>
      <c r="CCU1">
        <f>'[1]ASF JIRA 2020-04-08T14_27_34+00'!CCU1</f>
        <v>0</v>
      </c>
      <c r="CCV1">
        <f>'[1]ASF JIRA 2020-04-08T14_27_34+00'!CCV1</f>
        <v>0</v>
      </c>
      <c r="CCW1">
        <f>'[1]ASF JIRA 2020-04-08T14_27_34+00'!CCW1</f>
        <v>0</v>
      </c>
      <c r="CCX1">
        <f>'[1]ASF JIRA 2020-04-08T14_27_34+00'!CCX1</f>
        <v>0</v>
      </c>
      <c r="CCY1">
        <f>'[1]ASF JIRA 2020-04-08T14_27_34+00'!CCY1</f>
        <v>0</v>
      </c>
      <c r="CCZ1">
        <f>'[1]ASF JIRA 2020-04-08T14_27_34+00'!CCZ1</f>
        <v>0</v>
      </c>
      <c r="CDA1">
        <f>'[1]ASF JIRA 2020-04-08T14_27_34+00'!CDA1</f>
        <v>0</v>
      </c>
      <c r="CDB1">
        <f>'[1]ASF JIRA 2020-04-08T14_27_34+00'!CDB1</f>
        <v>0</v>
      </c>
      <c r="CDC1">
        <f>'[1]ASF JIRA 2020-04-08T14_27_34+00'!CDC1</f>
        <v>0</v>
      </c>
      <c r="CDD1">
        <f>'[1]ASF JIRA 2020-04-08T14_27_34+00'!CDD1</f>
        <v>0</v>
      </c>
      <c r="CDE1">
        <f>'[1]ASF JIRA 2020-04-08T14_27_34+00'!CDE1</f>
        <v>0</v>
      </c>
      <c r="CDF1">
        <f>'[1]ASF JIRA 2020-04-08T14_27_34+00'!CDF1</f>
        <v>0</v>
      </c>
      <c r="CDG1">
        <f>'[1]ASF JIRA 2020-04-08T14_27_34+00'!CDG1</f>
        <v>0</v>
      </c>
      <c r="CDH1">
        <f>'[1]ASF JIRA 2020-04-08T14_27_34+00'!CDH1</f>
        <v>0</v>
      </c>
      <c r="CDI1">
        <f>'[1]ASF JIRA 2020-04-08T14_27_34+00'!CDI1</f>
        <v>0</v>
      </c>
      <c r="CDJ1">
        <f>'[1]ASF JIRA 2020-04-08T14_27_34+00'!CDJ1</f>
        <v>0</v>
      </c>
      <c r="CDK1">
        <f>'[1]ASF JIRA 2020-04-08T14_27_34+00'!CDK1</f>
        <v>0</v>
      </c>
      <c r="CDL1">
        <f>'[1]ASF JIRA 2020-04-08T14_27_34+00'!CDL1</f>
        <v>0</v>
      </c>
      <c r="CDM1">
        <f>'[1]ASF JIRA 2020-04-08T14_27_34+00'!CDM1</f>
        <v>0</v>
      </c>
      <c r="CDN1">
        <f>'[1]ASF JIRA 2020-04-08T14_27_34+00'!CDN1</f>
        <v>0</v>
      </c>
      <c r="CDO1">
        <f>'[1]ASF JIRA 2020-04-08T14_27_34+00'!CDO1</f>
        <v>0</v>
      </c>
      <c r="CDP1">
        <f>'[1]ASF JIRA 2020-04-08T14_27_34+00'!CDP1</f>
        <v>0</v>
      </c>
      <c r="CDQ1">
        <f>'[1]ASF JIRA 2020-04-08T14_27_34+00'!CDQ1</f>
        <v>0</v>
      </c>
      <c r="CDR1">
        <f>'[1]ASF JIRA 2020-04-08T14_27_34+00'!CDR1</f>
        <v>0</v>
      </c>
      <c r="CDS1">
        <f>'[1]ASF JIRA 2020-04-08T14_27_34+00'!CDS1</f>
        <v>0</v>
      </c>
      <c r="CDT1">
        <f>'[1]ASF JIRA 2020-04-08T14_27_34+00'!CDT1</f>
        <v>0</v>
      </c>
      <c r="CDU1">
        <f>'[1]ASF JIRA 2020-04-08T14_27_34+00'!CDU1</f>
        <v>0</v>
      </c>
      <c r="CDV1">
        <f>'[1]ASF JIRA 2020-04-08T14_27_34+00'!CDV1</f>
        <v>0</v>
      </c>
      <c r="CDW1">
        <f>'[1]ASF JIRA 2020-04-08T14_27_34+00'!CDW1</f>
        <v>0</v>
      </c>
      <c r="CDX1">
        <f>'[1]ASF JIRA 2020-04-08T14_27_34+00'!CDX1</f>
        <v>0</v>
      </c>
      <c r="CDY1">
        <f>'[1]ASF JIRA 2020-04-08T14_27_34+00'!CDY1</f>
        <v>0</v>
      </c>
      <c r="CDZ1">
        <f>'[1]ASF JIRA 2020-04-08T14_27_34+00'!CDZ1</f>
        <v>0</v>
      </c>
      <c r="CEA1">
        <f>'[1]ASF JIRA 2020-04-08T14_27_34+00'!CEA1</f>
        <v>0</v>
      </c>
      <c r="CEB1">
        <f>'[1]ASF JIRA 2020-04-08T14_27_34+00'!CEB1</f>
        <v>0</v>
      </c>
      <c r="CEC1">
        <f>'[1]ASF JIRA 2020-04-08T14_27_34+00'!CEC1</f>
        <v>0</v>
      </c>
      <c r="CED1">
        <f>'[1]ASF JIRA 2020-04-08T14_27_34+00'!CED1</f>
        <v>0</v>
      </c>
      <c r="CEE1">
        <f>'[1]ASF JIRA 2020-04-08T14_27_34+00'!CEE1</f>
        <v>0</v>
      </c>
      <c r="CEF1">
        <f>'[1]ASF JIRA 2020-04-08T14_27_34+00'!CEF1</f>
        <v>0</v>
      </c>
      <c r="CEG1">
        <f>'[1]ASF JIRA 2020-04-08T14_27_34+00'!CEG1</f>
        <v>0</v>
      </c>
      <c r="CEH1">
        <f>'[1]ASF JIRA 2020-04-08T14_27_34+00'!CEH1</f>
        <v>0</v>
      </c>
      <c r="CEI1">
        <f>'[1]ASF JIRA 2020-04-08T14_27_34+00'!CEI1</f>
        <v>0</v>
      </c>
      <c r="CEJ1">
        <f>'[1]ASF JIRA 2020-04-08T14_27_34+00'!CEJ1</f>
        <v>0</v>
      </c>
      <c r="CEK1">
        <f>'[1]ASF JIRA 2020-04-08T14_27_34+00'!CEK1</f>
        <v>0</v>
      </c>
      <c r="CEL1">
        <f>'[1]ASF JIRA 2020-04-08T14_27_34+00'!CEL1</f>
        <v>0</v>
      </c>
      <c r="CEM1">
        <f>'[1]ASF JIRA 2020-04-08T14_27_34+00'!CEM1</f>
        <v>0</v>
      </c>
      <c r="CEN1">
        <f>'[1]ASF JIRA 2020-04-08T14_27_34+00'!CEN1</f>
        <v>0</v>
      </c>
      <c r="CEO1">
        <f>'[1]ASF JIRA 2020-04-08T14_27_34+00'!CEO1</f>
        <v>0</v>
      </c>
      <c r="CEP1">
        <f>'[1]ASF JIRA 2020-04-08T14_27_34+00'!CEP1</f>
        <v>0</v>
      </c>
      <c r="CEQ1">
        <f>'[1]ASF JIRA 2020-04-08T14_27_34+00'!CEQ1</f>
        <v>0</v>
      </c>
      <c r="CER1">
        <f>'[1]ASF JIRA 2020-04-08T14_27_34+00'!CER1</f>
        <v>0</v>
      </c>
      <c r="CES1">
        <f>'[1]ASF JIRA 2020-04-08T14_27_34+00'!CES1</f>
        <v>0</v>
      </c>
      <c r="CET1">
        <f>'[1]ASF JIRA 2020-04-08T14_27_34+00'!CET1</f>
        <v>0</v>
      </c>
      <c r="CEU1">
        <f>'[1]ASF JIRA 2020-04-08T14_27_34+00'!CEU1</f>
        <v>0</v>
      </c>
      <c r="CEV1">
        <f>'[1]ASF JIRA 2020-04-08T14_27_34+00'!CEV1</f>
        <v>0</v>
      </c>
      <c r="CEW1">
        <f>'[1]ASF JIRA 2020-04-08T14_27_34+00'!CEW1</f>
        <v>0</v>
      </c>
      <c r="CEX1">
        <f>'[1]ASF JIRA 2020-04-08T14_27_34+00'!CEX1</f>
        <v>0</v>
      </c>
      <c r="CEY1">
        <f>'[1]ASF JIRA 2020-04-08T14_27_34+00'!CEY1</f>
        <v>0</v>
      </c>
      <c r="CEZ1">
        <f>'[1]ASF JIRA 2020-04-08T14_27_34+00'!CEZ1</f>
        <v>0</v>
      </c>
      <c r="CFA1">
        <f>'[1]ASF JIRA 2020-04-08T14_27_34+00'!CFA1</f>
        <v>0</v>
      </c>
      <c r="CFB1">
        <f>'[1]ASF JIRA 2020-04-08T14_27_34+00'!CFB1</f>
        <v>0</v>
      </c>
      <c r="CFC1">
        <f>'[1]ASF JIRA 2020-04-08T14_27_34+00'!CFC1</f>
        <v>0</v>
      </c>
      <c r="CFD1">
        <f>'[1]ASF JIRA 2020-04-08T14_27_34+00'!CFD1</f>
        <v>0</v>
      </c>
      <c r="CFE1">
        <f>'[1]ASF JIRA 2020-04-08T14_27_34+00'!CFE1</f>
        <v>0</v>
      </c>
      <c r="CFF1">
        <f>'[1]ASF JIRA 2020-04-08T14_27_34+00'!CFF1</f>
        <v>0</v>
      </c>
      <c r="CFG1">
        <f>'[1]ASF JIRA 2020-04-08T14_27_34+00'!CFG1</f>
        <v>0</v>
      </c>
      <c r="CFH1">
        <f>'[1]ASF JIRA 2020-04-08T14_27_34+00'!CFH1</f>
        <v>0</v>
      </c>
      <c r="CFI1">
        <f>'[1]ASF JIRA 2020-04-08T14_27_34+00'!CFI1</f>
        <v>0</v>
      </c>
      <c r="CFJ1">
        <f>'[1]ASF JIRA 2020-04-08T14_27_34+00'!CFJ1</f>
        <v>0</v>
      </c>
      <c r="CFK1">
        <f>'[1]ASF JIRA 2020-04-08T14_27_34+00'!CFK1</f>
        <v>0</v>
      </c>
      <c r="CFL1">
        <f>'[1]ASF JIRA 2020-04-08T14_27_34+00'!CFL1</f>
        <v>0</v>
      </c>
      <c r="CFM1">
        <f>'[1]ASF JIRA 2020-04-08T14_27_34+00'!CFM1</f>
        <v>0</v>
      </c>
      <c r="CFN1">
        <f>'[1]ASF JIRA 2020-04-08T14_27_34+00'!CFN1</f>
        <v>0</v>
      </c>
      <c r="CFO1">
        <f>'[1]ASF JIRA 2020-04-08T14_27_34+00'!CFO1</f>
        <v>0</v>
      </c>
      <c r="CFP1">
        <f>'[1]ASF JIRA 2020-04-08T14_27_34+00'!CFP1</f>
        <v>0</v>
      </c>
      <c r="CFQ1">
        <f>'[1]ASF JIRA 2020-04-08T14_27_34+00'!CFQ1</f>
        <v>0</v>
      </c>
      <c r="CFR1">
        <f>'[1]ASF JIRA 2020-04-08T14_27_34+00'!CFR1</f>
        <v>0</v>
      </c>
      <c r="CFS1">
        <f>'[1]ASF JIRA 2020-04-08T14_27_34+00'!CFS1</f>
        <v>0</v>
      </c>
      <c r="CFT1">
        <f>'[1]ASF JIRA 2020-04-08T14_27_34+00'!CFT1</f>
        <v>0</v>
      </c>
      <c r="CFU1">
        <f>'[1]ASF JIRA 2020-04-08T14_27_34+00'!CFU1</f>
        <v>0</v>
      </c>
      <c r="CFV1">
        <f>'[1]ASF JIRA 2020-04-08T14_27_34+00'!CFV1</f>
        <v>0</v>
      </c>
      <c r="CFW1">
        <f>'[1]ASF JIRA 2020-04-08T14_27_34+00'!CFW1</f>
        <v>0</v>
      </c>
      <c r="CFX1">
        <f>'[1]ASF JIRA 2020-04-08T14_27_34+00'!CFX1</f>
        <v>0</v>
      </c>
      <c r="CFY1">
        <f>'[1]ASF JIRA 2020-04-08T14_27_34+00'!CFY1</f>
        <v>0</v>
      </c>
      <c r="CFZ1">
        <f>'[1]ASF JIRA 2020-04-08T14_27_34+00'!CFZ1</f>
        <v>0</v>
      </c>
      <c r="CGA1">
        <f>'[1]ASF JIRA 2020-04-08T14_27_34+00'!CGA1</f>
        <v>0</v>
      </c>
      <c r="CGB1">
        <f>'[1]ASF JIRA 2020-04-08T14_27_34+00'!CGB1</f>
        <v>0</v>
      </c>
      <c r="CGC1">
        <f>'[1]ASF JIRA 2020-04-08T14_27_34+00'!CGC1</f>
        <v>0</v>
      </c>
      <c r="CGD1">
        <f>'[1]ASF JIRA 2020-04-08T14_27_34+00'!CGD1</f>
        <v>0</v>
      </c>
      <c r="CGE1">
        <f>'[1]ASF JIRA 2020-04-08T14_27_34+00'!CGE1</f>
        <v>0</v>
      </c>
      <c r="CGF1">
        <f>'[1]ASF JIRA 2020-04-08T14_27_34+00'!CGF1</f>
        <v>0</v>
      </c>
      <c r="CGG1">
        <f>'[1]ASF JIRA 2020-04-08T14_27_34+00'!CGG1</f>
        <v>0</v>
      </c>
      <c r="CGH1">
        <f>'[1]ASF JIRA 2020-04-08T14_27_34+00'!CGH1</f>
        <v>0</v>
      </c>
      <c r="CGI1">
        <f>'[1]ASF JIRA 2020-04-08T14_27_34+00'!CGI1</f>
        <v>0</v>
      </c>
      <c r="CGJ1">
        <f>'[1]ASF JIRA 2020-04-08T14_27_34+00'!CGJ1</f>
        <v>0</v>
      </c>
      <c r="CGK1">
        <f>'[1]ASF JIRA 2020-04-08T14_27_34+00'!CGK1</f>
        <v>0</v>
      </c>
      <c r="CGL1">
        <f>'[1]ASF JIRA 2020-04-08T14_27_34+00'!CGL1</f>
        <v>0</v>
      </c>
      <c r="CGM1">
        <f>'[1]ASF JIRA 2020-04-08T14_27_34+00'!CGM1</f>
        <v>0</v>
      </c>
      <c r="CGN1">
        <f>'[1]ASF JIRA 2020-04-08T14_27_34+00'!CGN1</f>
        <v>0</v>
      </c>
      <c r="CGO1">
        <f>'[1]ASF JIRA 2020-04-08T14_27_34+00'!CGO1</f>
        <v>0</v>
      </c>
      <c r="CGP1">
        <f>'[1]ASF JIRA 2020-04-08T14_27_34+00'!CGP1</f>
        <v>0</v>
      </c>
      <c r="CGQ1">
        <f>'[1]ASF JIRA 2020-04-08T14_27_34+00'!CGQ1</f>
        <v>0</v>
      </c>
      <c r="CGR1">
        <f>'[1]ASF JIRA 2020-04-08T14_27_34+00'!CGR1</f>
        <v>0</v>
      </c>
      <c r="CGS1">
        <f>'[1]ASF JIRA 2020-04-08T14_27_34+00'!CGS1</f>
        <v>0</v>
      </c>
      <c r="CGT1">
        <f>'[1]ASF JIRA 2020-04-08T14_27_34+00'!CGT1</f>
        <v>0</v>
      </c>
      <c r="CGU1">
        <f>'[1]ASF JIRA 2020-04-08T14_27_34+00'!CGU1</f>
        <v>0</v>
      </c>
      <c r="CGV1">
        <f>'[1]ASF JIRA 2020-04-08T14_27_34+00'!CGV1</f>
        <v>0</v>
      </c>
      <c r="CGW1">
        <f>'[1]ASF JIRA 2020-04-08T14_27_34+00'!CGW1</f>
        <v>0</v>
      </c>
      <c r="CGX1">
        <f>'[1]ASF JIRA 2020-04-08T14_27_34+00'!CGX1</f>
        <v>0</v>
      </c>
      <c r="CGY1">
        <f>'[1]ASF JIRA 2020-04-08T14_27_34+00'!CGY1</f>
        <v>0</v>
      </c>
      <c r="CGZ1">
        <f>'[1]ASF JIRA 2020-04-08T14_27_34+00'!CGZ1</f>
        <v>0</v>
      </c>
      <c r="CHA1">
        <f>'[1]ASF JIRA 2020-04-08T14_27_34+00'!CHA1</f>
        <v>0</v>
      </c>
      <c r="CHB1">
        <f>'[1]ASF JIRA 2020-04-08T14_27_34+00'!CHB1</f>
        <v>0</v>
      </c>
      <c r="CHC1">
        <f>'[1]ASF JIRA 2020-04-08T14_27_34+00'!CHC1</f>
        <v>0</v>
      </c>
      <c r="CHD1">
        <f>'[1]ASF JIRA 2020-04-08T14_27_34+00'!CHD1</f>
        <v>0</v>
      </c>
      <c r="CHE1">
        <f>'[1]ASF JIRA 2020-04-08T14_27_34+00'!CHE1</f>
        <v>0</v>
      </c>
      <c r="CHF1">
        <f>'[1]ASF JIRA 2020-04-08T14_27_34+00'!CHF1</f>
        <v>0</v>
      </c>
      <c r="CHG1">
        <f>'[1]ASF JIRA 2020-04-08T14_27_34+00'!CHG1</f>
        <v>0</v>
      </c>
      <c r="CHH1">
        <f>'[1]ASF JIRA 2020-04-08T14_27_34+00'!CHH1</f>
        <v>0</v>
      </c>
      <c r="CHI1">
        <f>'[1]ASF JIRA 2020-04-08T14_27_34+00'!CHI1</f>
        <v>0</v>
      </c>
      <c r="CHJ1">
        <f>'[1]ASF JIRA 2020-04-08T14_27_34+00'!CHJ1</f>
        <v>0</v>
      </c>
      <c r="CHK1">
        <f>'[1]ASF JIRA 2020-04-08T14_27_34+00'!CHK1</f>
        <v>0</v>
      </c>
      <c r="CHL1">
        <f>'[1]ASF JIRA 2020-04-08T14_27_34+00'!CHL1</f>
        <v>0</v>
      </c>
      <c r="CHM1">
        <f>'[1]ASF JIRA 2020-04-08T14_27_34+00'!CHM1</f>
        <v>0</v>
      </c>
      <c r="CHN1">
        <f>'[1]ASF JIRA 2020-04-08T14_27_34+00'!CHN1</f>
        <v>0</v>
      </c>
      <c r="CHO1">
        <f>'[1]ASF JIRA 2020-04-08T14_27_34+00'!CHO1</f>
        <v>0</v>
      </c>
      <c r="CHP1">
        <f>'[1]ASF JIRA 2020-04-08T14_27_34+00'!CHP1</f>
        <v>0</v>
      </c>
      <c r="CHQ1">
        <f>'[1]ASF JIRA 2020-04-08T14_27_34+00'!CHQ1</f>
        <v>0</v>
      </c>
      <c r="CHR1">
        <f>'[1]ASF JIRA 2020-04-08T14_27_34+00'!CHR1</f>
        <v>0</v>
      </c>
      <c r="CHS1">
        <f>'[1]ASF JIRA 2020-04-08T14_27_34+00'!CHS1</f>
        <v>0</v>
      </c>
      <c r="CHT1">
        <f>'[1]ASF JIRA 2020-04-08T14_27_34+00'!CHT1</f>
        <v>0</v>
      </c>
      <c r="CHU1">
        <f>'[1]ASF JIRA 2020-04-08T14_27_34+00'!CHU1</f>
        <v>0</v>
      </c>
      <c r="CHV1">
        <f>'[1]ASF JIRA 2020-04-08T14_27_34+00'!CHV1</f>
        <v>0</v>
      </c>
      <c r="CHW1">
        <f>'[1]ASF JIRA 2020-04-08T14_27_34+00'!CHW1</f>
        <v>0</v>
      </c>
      <c r="CHX1">
        <f>'[1]ASF JIRA 2020-04-08T14_27_34+00'!CHX1</f>
        <v>0</v>
      </c>
      <c r="CHY1">
        <f>'[1]ASF JIRA 2020-04-08T14_27_34+00'!CHY1</f>
        <v>0</v>
      </c>
      <c r="CHZ1">
        <f>'[1]ASF JIRA 2020-04-08T14_27_34+00'!CHZ1</f>
        <v>0</v>
      </c>
      <c r="CIA1">
        <f>'[1]ASF JIRA 2020-04-08T14_27_34+00'!CIA1</f>
        <v>0</v>
      </c>
      <c r="CIB1">
        <f>'[1]ASF JIRA 2020-04-08T14_27_34+00'!CIB1</f>
        <v>0</v>
      </c>
      <c r="CIC1">
        <f>'[1]ASF JIRA 2020-04-08T14_27_34+00'!CIC1</f>
        <v>0</v>
      </c>
      <c r="CID1">
        <f>'[1]ASF JIRA 2020-04-08T14_27_34+00'!CID1</f>
        <v>0</v>
      </c>
      <c r="CIE1">
        <f>'[1]ASF JIRA 2020-04-08T14_27_34+00'!CIE1</f>
        <v>0</v>
      </c>
      <c r="CIF1">
        <f>'[1]ASF JIRA 2020-04-08T14_27_34+00'!CIF1</f>
        <v>0</v>
      </c>
      <c r="CIG1">
        <f>'[1]ASF JIRA 2020-04-08T14_27_34+00'!CIG1</f>
        <v>0</v>
      </c>
      <c r="CIH1">
        <f>'[1]ASF JIRA 2020-04-08T14_27_34+00'!CIH1</f>
        <v>0</v>
      </c>
      <c r="CII1">
        <f>'[1]ASF JIRA 2020-04-08T14_27_34+00'!CII1</f>
        <v>0</v>
      </c>
      <c r="CIJ1">
        <f>'[1]ASF JIRA 2020-04-08T14_27_34+00'!CIJ1</f>
        <v>0</v>
      </c>
      <c r="CIK1">
        <f>'[1]ASF JIRA 2020-04-08T14_27_34+00'!CIK1</f>
        <v>0</v>
      </c>
      <c r="CIL1">
        <f>'[1]ASF JIRA 2020-04-08T14_27_34+00'!CIL1</f>
        <v>0</v>
      </c>
      <c r="CIM1">
        <f>'[1]ASF JIRA 2020-04-08T14_27_34+00'!CIM1</f>
        <v>0</v>
      </c>
      <c r="CIN1">
        <f>'[1]ASF JIRA 2020-04-08T14_27_34+00'!CIN1</f>
        <v>0</v>
      </c>
      <c r="CIO1">
        <f>'[1]ASF JIRA 2020-04-08T14_27_34+00'!CIO1</f>
        <v>0</v>
      </c>
      <c r="CIP1">
        <f>'[1]ASF JIRA 2020-04-08T14_27_34+00'!CIP1</f>
        <v>0</v>
      </c>
      <c r="CIQ1">
        <f>'[1]ASF JIRA 2020-04-08T14_27_34+00'!CIQ1</f>
        <v>0</v>
      </c>
      <c r="CIR1">
        <f>'[1]ASF JIRA 2020-04-08T14_27_34+00'!CIR1</f>
        <v>0</v>
      </c>
      <c r="CIS1">
        <f>'[1]ASF JIRA 2020-04-08T14_27_34+00'!CIS1</f>
        <v>0</v>
      </c>
      <c r="CIT1">
        <f>'[1]ASF JIRA 2020-04-08T14_27_34+00'!CIT1</f>
        <v>0</v>
      </c>
      <c r="CIU1">
        <f>'[1]ASF JIRA 2020-04-08T14_27_34+00'!CIU1</f>
        <v>0</v>
      </c>
      <c r="CIV1">
        <f>'[1]ASF JIRA 2020-04-08T14_27_34+00'!CIV1</f>
        <v>0</v>
      </c>
      <c r="CIW1">
        <f>'[1]ASF JIRA 2020-04-08T14_27_34+00'!CIW1</f>
        <v>0</v>
      </c>
      <c r="CIX1">
        <f>'[1]ASF JIRA 2020-04-08T14_27_34+00'!CIX1</f>
        <v>0</v>
      </c>
      <c r="CIY1">
        <f>'[1]ASF JIRA 2020-04-08T14_27_34+00'!CIY1</f>
        <v>0</v>
      </c>
      <c r="CIZ1">
        <f>'[1]ASF JIRA 2020-04-08T14_27_34+00'!CIZ1</f>
        <v>0</v>
      </c>
      <c r="CJA1">
        <f>'[1]ASF JIRA 2020-04-08T14_27_34+00'!CJA1</f>
        <v>0</v>
      </c>
      <c r="CJB1">
        <f>'[1]ASF JIRA 2020-04-08T14_27_34+00'!CJB1</f>
        <v>0</v>
      </c>
      <c r="CJC1">
        <f>'[1]ASF JIRA 2020-04-08T14_27_34+00'!CJC1</f>
        <v>0</v>
      </c>
      <c r="CJD1">
        <f>'[1]ASF JIRA 2020-04-08T14_27_34+00'!CJD1</f>
        <v>0</v>
      </c>
      <c r="CJE1">
        <f>'[1]ASF JIRA 2020-04-08T14_27_34+00'!CJE1</f>
        <v>0</v>
      </c>
      <c r="CJF1">
        <f>'[1]ASF JIRA 2020-04-08T14_27_34+00'!CJF1</f>
        <v>0</v>
      </c>
      <c r="CJG1">
        <f>'[1]ASF JIRA 2020-04-08T14_27_34+00'!CJG1</f>
        <v>0</v>
      </c>
      <c r="CJH1">
        <f>'[1]ASF JIRA 2020-04-08T14_27_34+00'!CJH1</f>
        <v>0</v>
      </c>
      <c r="CJI1">
        <f>'[1]ASF JIRA 2020-04-08T14_27_34+00'!CJI1</f>
        <v>0</v>
      </c>
      <c r="CJJ1">
        <f>'[1]ASF JIRA 2020-04-08T14_27_34+00'!CJJ1</f>
        <v>0</v>
      </c>
      <c r="CJK1">
        <f>'[1]ASF JIRA 2020-04-08T14_27_34+00'!CJK1</f>
        <v>0</v>
      </c>
      <c r="CJL1">
        <f>'[1]ASF JIRA 2020-04-08T14_27_34+00'!CJL1</f>
        <v>0</v>
      </c>
      <c r="CJM1">
        <f>'[1]ASF JIRA 2020-04-08T14_27_34+00'!CJM1</f>
        <v>0</v>
      </c>
      <c r="CJN1">
        <f>'[1]ASF JIRA 2020-04-08T14_27_34+00'!CJN1</f>
        <v>0</v>
      </c>
      <c r="CJO1">
        <f>'[1]ASF JIRA 2020-04-08T14_27_34+00'!CJO1</f>
        <v>0</v>
      </c>
      <c r="CJP1">
        <f>'[1]ASF JIRA 2020-04-08T14_27_34+00'!CJP1</f>
        <v>0</v>
      </c>
      <c r="CJQ1">
        <f>'[1]ASF JIRA 2020-04-08T14_27_34+00'!CJQ1</f>
        <v>0</v>
      </c>
      <c r="CJR1">
        <f>'[1]ASF JIRA 2020-04-08T14_27_34+00'!CJR1</f>
        <v>0</v>
      </c>
      <c r="CJS1">
        <f>'[1]ASF JIRA 2020-04-08T14_27_34+00'!CJS1</f>
        <v>0</v>
      </c>
      <c r="CJT1">
        <f>'[1]ASF JIRA 2020-04-08T14_27_34+00'!CJT1</f>
        <v>0</v>
      </c>
      <c r="CJU1">
        <f>'[1]ASF JIRA 2020-04-08T14_27_34+00'!CJU1</f>
        <v>0</v>
      </c>
      <c r="CJV1">
        <f>'[1]ASF JIRA 2020-04-08T14_27_34+00'!CJV1</f>
        <v>0</v>
      </c>
      <c r="CJW1">
        <f>'[1]ASF JIRA 2020-04-08T14_27_34+00'!CJW1</f>
        <v>0</v>
      </c>
      <c r="CJX1">
        <f>'[1]ASF JIRA 2020-04-08T14_27_34+00'!CJX1</f>
        <v>0</v>
      </c>
      <c r="CJY1">
        <f>'[1]ASF JIRA 2020-04-08T14_27_34+00'!CJY1</f>
        <v>0</v>
      </c>
      <c r="CJZ1">
        <f>'[1]ASF JIRA 2020-04-08T14_27_34+00'!CJZ1</f>
        <v>0</v>
      </c>
      <c r="CKA1">
        <f>'[1]ASF JIRA 2020-04-08T14_27_34+00'!CKA1</f>
        <v>0</v>
      </c>
      <c r="CKB1">
        <f>'[1]ASF JIRA 2020-04-08T14_27_34+00'!CKB1</f>
        <v>0</v>
      </c>
      <c r="CKC1">
        <f>'[1]ASF JIRA 2020-04-08T14_27_34+00'!CKC1</f>
        <v>0</v>
      </c>
      <c r="CKD1">
        <f>'[1]ASF JIRA 2020-04-08T14_27_34+00'!CKD1</f>
        <v>0</v>
      </c>
      <c r="CKE1">
        <f>'[1]ASF JIRA 2020-04-08T14_27_34+00'!CKE1</f>
        <v>0</v>
      </c>
      <c r="CKF1">
        <f>'[1]ASF JIRA 2020-04-08T14_27_34+00'!CKF1</f>
        <v>0</v>
      </c>
      <c r="CKG1">
        <f>'[1]ASF JIRA 2020-04-08T14_27_34+00'!CKG1</f>
        <v>0</v>
      </c>
      <c r="CKH1">
        <f>'[1]ASF JIRA 2020-04-08T14_27_34+00'!CKH1</f>
        <v>0</v>
      </c>
      <c r="CKI1">
        <f>'[1]ASF JIRA 2020-04-08T14_27_34+00'!CKI1</f>
        <v>0</v>
      </c>
      <c r="CKJ1">
        <f>'[1]ASF JIRA 2020-04-08T14_27_34+00'!CKJ1</f>
        <v>0</v>
      </c>
      <c r="CKK1">
        <f>'[1]ASF JIRA 2020-04-08T14_27_34+00'!CKK1</f>
        <v>0</v>
      </c>
      <c r="CKL1">
        <f>'[1]ASF JIRA 2020-04-08T14_27_34+00'!CKL1</f>
        <v>0</v>
      </c>
      <c r="CKM1">
        <f>'[1]ASF JIRA 2020-04-08T14_27_34+00'!CKM1</f>
        <v>0</v>
      </c>
      <c r="CKN1">
        <f>'[1]ASF JIRA 2020-04-08T14_27_34+00'!CKN1</f>
        <v>0</v>
      </c>
      <c r="CKO1">
        <f>'[1]ASF JIRA 2020-04-08T14_27_34+00'!CKO1</f>
        <v>0</v>
      </c>
      <c r="CKP1">
        <f>'[1]ASF JIRA 2020-04-08T14_27_34+00'!CKP1</f>
        <v>0</v>
      </c>
      <c r="CKQ1">
        <f>'[1]ASF JIRA 2020-04-08T14_27_34+00'!CKQ1</f>
        <v>0</v>
      </c>
      <c r="CKR1">
        <f>'[1]ASF JIRA 2020-04-08T14_27_34+00'!CKR1</f>
        <v>0</v>
      </c>
      <c r="CKS1">
        <f>'[1]ASF JIRA 2020-04-08T14_27_34+00'!CKS1</f>
        <v>0</v>
      </c>
      <c r="CKT1">
        <f>'[1]ASF JIRA 2020-04-08T14_27_34+00'!CKT1</f>
        <v>0</v>
      </c>
      <c r="CKU1">
        <f>'[1]ASF JIRA 2020-04-08T14_27_34+00'!CKU1</f>
        <v>0</v>
      </c>
      <c r="CKV1">
        <f>'[1]ASF JIRA 2020-04-08T14_27_34+00'!CKV1</f>
        <v>0</v>
      </c>
      <c r="CKW1">
        <f>'[1]ASF JIRA 2020-04-08T14_27_34+00'!CKW1</f>
        <v>0</v>
      </c>
      <c r="CKX1">
        <f>'[1]ASF JIRA 2020-04-08T14_27_34+00'!CKX1</f>
        <v>0</v>
      </c>
      <c r="CKY1">
        <f>'[1]ASF JIRA 2020-04-08T14_27_34+00'!CKY1</f>
        <v>0</v>
      </c>
      <c r="CKZ1">
        <f>'[1]ASF JIRA 2020-04-08T14_27_34+00'!CKZ1</f>
        <v>0</v>
      </c>
      <c r="CLA1">
        <f>'[1]ASF JIRA 2020-04-08T14_27_34+00'!CLA1</f>
        <v>0</v>
      </c>
      <c r="CLB1">
        <f>'[1]ASF JIRA 2020-04-08T14_27_34+00'!CLB1</f>
        <v>0</v>
      </c>
      <c r="CLC1">
        <f>'[1]ASF JIRA 2020-04-08T14_27_34+00'!CLC1</f>
        <v>0</v>
      </c>
      <c r="CLD1">
        <f>'[1]ASF JIRA 2020-04-08T14_27_34+00'!CLD1</f>
        <v>0</v>
      </c>
      <c r="CLE1">
        <f>'[1]ASF JIRA 2020-04-08T14_27_34+00'!CLE1</f>
        <v>0</v>
      </c>
      <c r="CLF1">
        <f>'[1]ASF JIRA 2020-04-08T14_27_34+00'!CLF1</f>
        <v>0</v>
      </c>
      <c r="CLG1">
        <f>'[1]ASF JIRA 2020-04-08T14_27_34+00'!CLG1</f>
        <v>0</v>
      </c>
      <c r="CLH1">
        <f>'[1]ASF JIRA 2020-04-08T14_27_34+00'!CLH1</f>
        <v>0</v>
      </c>
      <c r="CLI1">
        <f>'[1]ASF JIRA 2020-04-08T14_27_34+00'!CLI1</f>
        <v>0</v>
      </c>
      <c r="CLJ1">
        <f>'[1]ASF JIRA 2020-04-08T14_27_34+00'!CLJ1</f>
        <v>0</v>
      </c>
      <c r="CLK1">
        <f>'[1]ASF JIRA 2020-04-08T14_27_34+00'!CLK1</f>
        <v>0</v>
      </c>
      <c r="CLL1">
        <f>'[1]ASF JIRA 2020-04-08T14_27_34+00'!CLL1</f>
        <v>0</v>
      </c>
      <c r="CLM1">
        <f>'[1]ASF JIRA 2020-04-08T14_27_34+00'!CLM1</f>
        <v>0</v>
      </c>
      <c r="CLN1">
        <f>'[1]ASF JIRA 2020-04-08T14_27_34+00'!CLN1</f>
        <v>0</v>
      </c>
      <c r="CLO1">
        <f>'[1]ASF JIRA 2020-04-08T14_27_34+00'!CLO1</f>
        <v>0</v>
      </c>
      <c r="CLP1">
        <f>'[1]ASF JIRA 2020-04-08T14_27_34+00'!CLP1</f>
        <v>0</v>
      </c>
      <c r="CLQ1">
        <f>'[1]ASF JIRA 2020-04-08T14_27_34+00'!CLQ1</f>
        <v>0</v>
      </c>
      <c r="CLR1">
        <f>'[1]ASF JIRA 2020-04-08T14_27_34+00'!CLR1</f>
        <v>0</v>
      </c>
      <c r="CLS1">
        <f>'[1]ASF JIRA 2020-04-08T14_27_34+00'!CLS1</f>
        <v>0</v>
      </c>
      <c r="CLT1">
        <f>'[1]ASF JIRA 2020-04-08T14_27_34+00'!CLT1</f>
        <v>0</v>
      </c>
      <c r="CLU1">
        <f>'[1]ASF JIRA 2020-04-08T14_27_34+00'!CLU1</f>
        <v>0</v>
      </c>
      <c r="CLV1">
        <f>'[1]ASF JIRA 2020-04-08T14_27_34+00'!CLV1</f>
        <v>0</v>
      </c>
      <c r="CLW1">
        <f>'[1]ASF JIRA 2020-04-08T14_27_34+00'!CLW1</f>
        <v>0</v>
      </c>
      <c r="CLX1">
        <f>'[1]ASF JIRA 2020-04-08T14_27_34+00'!CLX1</f>
        <v>0</v>
      </c>
      <c r="CLY1">
        <f>'[1]ASF JIRA 2020-04-08T14_27_34+00'!CLY1</f>
        <v>0</v>
      </c>
      <c r="CLZ1">
        <f>'[1]ASF JIRA 2020-04-08T14_27_34+00'!CLZ1</f>
        <v>0</v>
      </c>
      <c r="CMA1">
        <f>'[1]ASF JIRA 2020-04-08T14_27_34+00'!CMA1</f>
        <v>0</v>
      </c>
      <c r="CMB1">
        <f>'[1]ASF JIRA 2020-04-08T14_27_34+00'!CMB1</f>
        <v>0</v>
      </c>
      <c r="CMC1">
        <f>'[1]ASF JIRA 2020-04-08T14_27_34+00'!CMC1</f>
        <v>0</v>
      </c>
      <c r="CMD1">
        <f>'[1]ASF JIRA 2020-04-08T14_27_34+00'!CMD1</f>
        <v>0</v>
      </c>
      <c r="CME1">
        <f>'[1]ASF JIRA 2020-04-08T14_27_34+00'!CME1</f>
        <v>0</v>
      </c>
      <c r="CMF1">
        <f>'[1]ASF JIRA 2020-04-08T14_27_34+00'!CMF1</f>
        <v>0</v>
      </c>
      <c r="CMG1">
        <f>'[1]ASF JIRA 2020-04-08T14_27_34+00'!CMG1</f>
        <v>0</v>
      </c>
      <c r="CMH1">
        <f>'[1]ASF JIRA 2020-04-08T14_27_34+00'!CMH1</f>
        <v>0</v>
      </c>
      <c r="CMI1">
        <f>'[1]ASF JIRA 2020-04-08T14_27_34+00'!CMI1</f>
        <v>0</v>
      </c>
      <c r="CMJ1">
        <f>'[1]ASF JIRA 2020-04-08T14_27_34+00'!CMJ1</f>
        <v>0</v>
      </c>
      <c r="CMK1">
        <f>'[1]ASF JIRA 2020-04-08T14_27_34+00'!CMK1</f>
        <v>0</v>
      </c>
      <c r="CML1">
        <f>'[1]ASF JIRA 2020-04-08T14_27_34+00'!CML1</f>
        <v>0</v>
      </c>
      <c r="CMM1">
        <f>'[1]ASF JIRA 2020-04-08T14_27_34+00'!CMM1</f>
        <v>0</v>
      </c>
      <c r="CMN1">
        <f>'[1]ASF JIRA 2020-04-08T14_27_34+00'!CMN1</f>
        <v>0</v>
      </c>
      <c r="CMO1">
        <f>'[1]ASF JIRA 2020-04-08T14_27_34+00'!CMO1</f>
        <v>0</v>
      </c>
      <c r="CMP1">
        <f>'[1]ASF JIRA 2020-04-08T14_27_34+00'!CMP1</f>
        <v>0</v>
      </c>
      <c r="CMQ1">
        <f>'[1]ASF JIRA 2020-04-08T14_27_34+00'!CMQ1</f>
        <v>0</v>
      </c>
      <c r="CMR1">
        <f>'[1]ASF JIRA 2020-04-08T14_27_34+00'!CMR1</f>
        <v>0</v>
      </c>
      <c r="CMS1">
        <f>'[1]ASF JIRA 2020-04-08T14_27_34+00'!CMS1</f>
        <v>0</v>
      </c>
      <c r="CMT1">
        <f>'[1]ASF JIRA 2020-04-08T14_27_34+00'!CMT1</f>
        <v>0</v>
      </c>
      <c r="CMU1">
        <f>'[1]ASF JIRA 2020-04-08T14_27_34+00'!CMU1</f>
        <v>0</v>
      </c>
      <c r="CMV1">
        <f>'[1]ASF JIRA 2020-04-08T14_27_34+00'!CMV1</f>
        <v>0</v>
      </c>
      <c r="CMW1">
        <f>'[1]ASF JIRA 2020-04-08T14_27_34+00'!CMW1</f>
        <v>0</v>
      </c>
      <c r="CMX1">
        <f>'[1]ASF JIRA 2020-04-08T14_27_34+00'!CMX1</f>
        <v>0</v>
      </c>
      <c r="CMY1">
        <f>'[1]ASF JIRA 2020-04-08T14_27_34+00'!CMY1</f>
        <v>0</v>
      </c>
      <c r="CMZ1">
        <f>'[1]ASF JIRA 2020-04-08T14_27_34+00'!CMZ1</f>
        <v>0</v>
      </c>
      <c r="CNA1">
        <f>'[1]ASF JIRA 2020-04-08T14_27_34+00'!CNA1</f>
        <v>0</v>
      </c>
      <c r="CNB1">
        <f>'[1]ASF JIRA 2020-04-08T14_27_34+00'!CNB1</f>
        <v>0</v>
      </c>
      <c r="CNC1">
        <f>'[1]ASF JIRA 2020-04-08T14_27_34+00'!CNC1</f>
        <v>0</v>
      </c>
      <c r="CND1">
        <f>'[1]ASF JIRA 2020-04-08T14_27_34+00'!CND1</f>
        <v>0</v>
      </c>
      <c r="CNE1">
        <f>'[1]ASF JIRA 2020-04-08T14_27_34+00'!CNE1</f>
        <v>0</v>
      </c>
      <c r="CNF1">
        <f>'[1]ASF JIRA 2020-04-08T14_27_34+00'!CNF1</f>
        <v>0</v>
      </c>
      <c r="CNG1">
        <f>'[1]ASF JIRA 2020-04-08T14_27_34+00'!CNG1</f>
        <v>0</v>
      </c>
      <c r="CNH1">
        <f>'[1]ASF JIRA 2020-04-08T14_27_34+00'!CNH1</f>
        <v>0</v>
      </c>
      <c r="CNI1">
        <f>'[1]ASF JIRA 2020-04-08T14_27_34+00'!CNI1</f>
        <v>0</v>
      </c>
      <c r="CNJ1">
        <f>'[1]ASF JIRA 2020-04-08T14_27_34+00'!CNJ1</f>
        <v>0</v>
      </c>
      <c r="CNK1">
        <f>'[1]ASF JIRA 2020-04-08T14_27_34+00'!CNK1</f>
        <v>0</v>
      </c>
      <c r="CNL1">
        <f>'[1]ASF JIRA 2020-04-08T14_27_34+00'!CNL1</f>
        <v>0</v>
      </c>
      <c r="CNM1">
        <f>'[1]ASF JIRA 2020-04-08T14_27_34+00'!CNM1</f>
        <v>0</v>
      </c>
      <c r="CNN1">
        <f>'[1]ASF JIRA 2020-04-08T14_27_34+00'!CNN1</f>
        <v>0</v>
      </c>
      <c r="CNO1">
        <f>'[1]ASF JIRA 2020-04-08T14_27_34+00'!CNO1</f>
        <v>0</v>
      </c>
      <c r="CNP1">
        <f>'[1]ASF JIRA 2020-04-08T14_27_34+00'!CNP1</f>
        <v>0</v>
      </c>
      <c r="CNQ1">
        <f>'[1]ASF JIRA 2020-04-08T14_27_34+00'!CNQ1</f>
        <v>0</v>
      </c>
      <c r="CNR1">
        <f>'[1]ASF JIRA 2020-04-08T14_27_34+00'!CNR1</f>
        <v>0</v>
      </c>
      <c r="CNS1">
        <f>'[1]ASF JIRA 2020-04-08T14_27_34+00'!CNS1</f>
        <v>0</v>
      </c>
      <c r="CNT1">
        <f>'[1]ASF JIRA 2020-04-08T14_27_34+00'!CNT1</f>
        <v>0</v>
      </c>
      <c r="CNU1">
        <f>'[1]ASF JIRA 2020-04-08T14_27_34+00'!CNU1</f>
        <v>0</v>
      </c>
      <c r="CNV1">
        <f>'[1]ASF JIRA 2020-04-08T14_27_34+00'!CNV1</f>
        <v>0</v>
      </c>
      <c r="CNW1">
        <f>'[1]ASF JIRA 2020-04-08T14_27_34+00'!CNW1</f>
        <v>0</v>
      </c>
      <c r="CNX1">
        <f>'[1]ASF JIRA 2020-04-08T14_27_34+00'!CNX1</f>
        <v>0</v>
      </c>
      <c r="CNY1">
        <f>'[1]ASF JIRA 2020-04-08T14_27_34+00'!CNY1</f>
        <v>0</v>
      </c>
      <c r="CNZ1">
        <f>'[1]ASF JIRA 2020-04-08T14_27_34+00'!CNZ1</f>
        <v>0</v>
      </c>
      <c r="COA1">
        <f>'[1]ASF JIRA 2020-04-08T14_27_34+00'!COA1</f>
        <v>0</v>
      </c>
      <c r="COB1">
        <f>'[1]ASF JIRA 2020-04-08T14_27_34+00'!COB1</f>
        <v>0</v>
      </c>
      <c r="COC1">
        <f>'[1]ASF JIRA 2020-04-08T14_27_34+00'!COC1</f>
        <v>0</v>
      </c>
      <c r="COD1">
        <f>'[1]ASF JIRA 2020-04-08T14_27_34+00'!COD1</f>
        <v>0</v>
      </c>
      <c r="COE1">
        <f>'[1]ASF JIRA 2020-04-08T14_27_34+00'!COE1</f>
        <v>0</v>
      </c>
      <c r="COF1">
        <f>'[1]ASF JIRA 2020-04-08T14_27_34+00'!COF1</f>
        <v>0</v>
      </c>
      <c r="COG1">
        <f>'[1]ASF JIRA 2020-04-08T14_27_34+00'!COG1</f>
        <v>0</v>
      </c>
      <c r="COH1">
        <f>'[1]ASF JIRA 2020-04-08T14_27_34+00'!COH1</f>
        <v>0</v>
      </c>
      <c r="COI1">
        <f>'[1]ASF JIRA 2020-04-08T14_27_34+00'!COI1</f>
        <v>0</v>
      </c>
      <c r="COJ1">
        <f>'[1]ASF JIRA 2020-04-08T14_27_34+00'!COJ1</f>
        <v>0</v>
      </c>
      <c r="COK1">
        <f>'[1]ASF JIRA 2020-04-08T14_27_34+00'!COK1</f>
        <v>0</v>
      </c>
      <c r="COL1">
        <f>'[1]ASF JIRA 2020-04-08T14_27_34+00'!COL1</f>
        <v>0</v>
      </c>
      <c r="COM1">
        <f>'[1]ASF JIRA 2020-04-08T14_27_34+00'!COM1</f>
        <v>0</v>
      </c>
      <c r="CON1">
        <f>'[1]ASF JIRA 2020-04-08T14_27_34+00'!CON1</f>
        <v>0</v>
      </c>
      <c r="COO1">
        <f>'[1]ASF JIRA 2020-04-08T14_27_34+00'!COO1</f>
        <v>0</v>
      </c>
      <c r="COP1">
        <f>'[1]ASF JIRA 2020-04-08T14_27_34+00'!COP1</f>
        <v>0</v>
      </c>
      <c r="COQ1">
        <f>'[1]ASF JIRA 2020-04-08T14_27_34+00'!COQ1</f>
        <v>0</v>
      </c>
      <c r="COR1">
        <f>'[1]ASF JIRA 2020-04-08T14_27_34+00'!COR1</f>
        <v>0</v>
      </c>
      <c r="COS1">
        <f>'[1]ASF JIRA 2020-04-08T14_27_34+00'!COS1</f>
        <v>0</v>
      </c>
      <c r="COT1">
        <f>'[1]ASF JIRA 2020-04-08T14_27_34+00'!COT1</f>
        <v>0</v>
      </c>
      <c r="COU1">
        <f>'[1]ASF JIRA 2020-04-08T14_27_34+00'!COU1</f>
        <v>0</v>
      </c>
      <c r="COV1">
        <f>'[1]ASF JIRA 2020-04-08T14_27_34+00'!COV1</f>
        <v>0</v>
      </c>
      <c r="COW1">
        <f>'[1]ASF JIRA 2020-04-08T14_27_34+00'!COW1</f>
        <v>0</v>
      </c>
      <c r="COX1">
        <f>'[1]ASF JIRA 2020-04-08T14_27_34+00'!COX1</f>
        <v>0</v>
      </c>
      <c r="COY1">
        <f>'[1]ASF JIRA 2020-04-08T14_27_34+00'!COY1</f>
        <v>0</v>
      </c>
      <c r="COZ1">
        <f>'[1]ASF JIRA 2020-04-08T14_27_34+00'!COZ1</f>
        <v>0</v>
      </c>
      <c r="CPA1">
        <f>'[1]ASF JIRA 2020-04-08T14_27_34+00'!CPA1</f>
        <v>0</v>
      </c>
      <c r="CPB1">
        <f>'[1]ASF JIRA 2020-04-08T14_27_34+00'!CPB1</f>
        <v>0</v>
      </c>
      <c r="CPC1">
        <f>'[1]ASF JIRA 2020-04-08T14_27_34+00'!CPC1</f>
        <v>0</v>
      </c>
      <c r="CPD1">
        <f>'[1]ASF JIRA 2020-04-08T14_27_34+00'!CPD1</f>
        <v>0</v>
      </c>
      <c r="CPE1">
        <f>'[1]ASF JIRA 2020-04-08T14_27_34+00'!CPE1</f>
        <v>0</v>
      </c>
      <c r="CPF1">
        <f>'[1]ASF JIRA 2020-04-08T14_27_34+00'!CPF1</f>
        <v>0</v>
      </c>
      <c r="CPG1">
        <f>'[1]ASF JIRA 2020-04-08T14_27_34+00'!CPG1</f>
        <v>0</v>
      </c>
      <c r="CPH1">
        <f>'[1]ASF JIRA 2020-04-08T14_27_34+00'!CPH1</f>
        <v>0</v>
      </c>
      <c r="CPI1">
        <f>'[1]ASF JIRA 2020-04-08T14_27_34+00'!CPI1</f>
        <v>0</v>
      </c>
      <c r="CPJ1">
        <f>'[1]ASF JIRA 2020-04-08T14_27_34+00'!CPJ1</f>
        <v>0</v>
      </c>
      <c r="CPK1">
        <f>'[1]ASF JIRA 2020-04-08T14_27_34+00'!CPK1</f>
        <v>0</v>
      </c>
      <c r="CPL1">
        <f>'[1]ASF JIRA 2020-04-08T14_27_34+00'!CPL1</f>
        <v>0</v>
      </c>
      <c r="CPM1">
        <f>'[1]ASF JIRA 2020-04-08T14_27_34+00'!CPM1</f>
        <v>0</v>
      </c>
      <c r="CPN1">
        <f>'[1]ASF JIRA 2020-04-08T14_27_34+00'!CPN1</f>
        <v>0</v>
      </c>
      <c r="CPO1">
        <f>'[1]ASF JIRA 2020-04-08T14_27_34+00'!CPO1</f>
        <v>0</v>
      </c>
      <c r="CPP1">
        <f>'[1]ASF JIRA 2020-04-08T14_27_34+00'!CPP1</f>
        <v>0</v>
      </c>
      <c r="CPQ1">
        <f>'[1]ASF JIRA 2020-04-08T14_27_34+00'!CPQ1</f>
        <v>0</v>
      </c>
      <c r="CPR1">
        <f>'[1]ASF JIRA 2020-04-08T14_27_34+00'!CPR1</f>
        <v>0</v>
      </c>
      <c r="CPS1">
        <f>'[1]ASF JIRA 2020-04-08T14_27_34+00'!CPS1</f>
        <v>0</v>
      </c>
      <c r="CPT1">
        <f>'[1]ASF JIRA 2020-04-08T14_27_34+00'!CPT1</f>
        <v>0</v>
      </c>
      <c r="CPU1">
        <f>'[1]ASF JIRA 2020-04-08T14_27_34+00'!CPU1</f>
        <v>0</v>
      </c>
      <c r="CPV1">
        <f>'[1]ASF JIRA 2020-04-08T14_27_34+00'!CPV1</f>
        <v>0</v>
      </c>
      <c r="CPW1">
        <f>'[1]ASF JIRA 2020-04-08T14_27_34+00'!CPW1</f>
        <v>0</v>
      </c>
      <c r="CPX1">
        <f>'[1]ASF JIRA 2020-04-08T14_27_34+00'!CPX1</f>
        <v>0</v>
      </c>
      <c r="CPY1">
        <f>'[1]ASF JIRA 2020-04-08T14_27_34+00'!CPY1</f>
        <v>0</v>
      </c>
      <c r="CPZ1">
        <f>'[1]ASF JIRA 2020-04-08T14_27_34+00'!CPZ1</f>
        <v>0</v>
      </c>
      <c r="CQA1">
        <f>'[1]ASF JIRA 2020-04-08T14_27_34+00'!CQA1</f>
        <v>0</v>
      </c>
      <c r="CQB1">
        <f>'[1]ASF JIRA 2020-04-08T14_27_34+00'!CQB1</f>
        <v>0</v>
      </c>
      <c r="CQC1">
        <f>'[1]ASF JIRA 2020-04-08T14_27_34+00'!CQC1</f>
        <v>0</v>
      </c>
      <c r="CQD1">
        <f>'[1]ASF JIRA 2020-04-08T14_27_34+00'!CQD1</f>
        <v>0</v>
      </c>
      <c r="CQE1">
        <f>'[1]ASF JIRA 2020-04-08T14_27_34+00'!CQE1</f>
        <v>0</v>
      </c>
      <c r="CQF1">
        <f>'[1]ASF JIRA 2020-04-08T14_27_34+00'!CQF1</f>
        <v>0</v>
      </c>
      <c r="CQG1">
        <f>'[1]ASF JIRA 2020-04-08T14_27_34+00'!CQG1</f>
        <v>0</v>
      </c>
      <c r="CQH1">
        <f>'[1]ASF JIRA 2020-04-08T14_27_34+00'!CQH1</f>
        <v>0</v>
      </c>
      <c r="CQI1">
        <f>'[1]ASF JIRA 2020-04-08T14_27_34+00'!CQI1</f>
        <v>0</v>
      </c>
      <c r="CQJ1">
        <f>'[1]ASF JIRA 2020-04-08T14_27_34+00'!CQJ1</f>
        <v>0</v>
      </c>
      <c r="CQK1">
        <f>'[1]ASF JIRA 2020-04-08T14_27_34+00'!CQK1</f>
        <v>0</v>
      </c>
      <c r="CQL1">
        <f>'[1]ASF JIRA 2020-04-08T14_27_34+00'!CQL1</f>
        <v>0</v>
      </c>
      <c r="CQM1">
        <f>'[1]ASF JIRA 2020-04-08T14_27_34+00'!CQM1</f>
        <v>0</v>
      </c>
      <c r="CQN1">
        <f>'[1]ASF JIRA 2020-04-08T14_27_34+00'!CQN1</f>
        <v>0</v>
      </c>
      <c r="CQO1">
        <f>'[1]ASF JIRA 2020-04-08T14_27_34+00'!CQO1</f>
        <v>0</v>
      </c>
      <c r="CQP1">
        <f>'[1]ASF JIRA 2020-04-08T14_27_34+00'!CQP1</f>
        <v>0</v>
      </c>
      <c r="CQQ1">
        <f>'[1]ASF JIRA 2020-04-08T14_27_34+00'!CQQ1</f>
        <v>0</v>
      </c>
      <c r="CQR1">
        <f>'[1]ASF JIRA 2020-04-08T14_27_34+00'!CQR1</f>
        <v>0</v>
      </c>
      <c r="CQS1">
        <f>'[1]ASF JIRA 2020-04-08T14_27_34+00'!CQS1</f>
        <v>0</v>
      </c>
      <c r="CQT1">
        <f>'[1]ASF JIRA 2020-04-08T14_27_34+00'!CQT1</f>
        <v>0</v>
      </c>
      <c r="CQU1">
        <f>'[1]ASF JIRA 2020-04-08T14_27_34+00'!CQU1</f>
        <v>0</v>
      </c>
      <c r="CQV1">
        <f>'[1]ASF JIRA 2020-04-08T14_27_34+00'!CQV1</f>
        <v>0</v>
      </c>
      <c r="CQW1">
        <f>'[1]ASF JIRA 2020-04-08T14_27_34+00'!CQW1</f>
        <v>0</v>
      </c>
      <c r="CQX1">
        <f>'[1]ASF JIRA 2020-04-08T14_27_34+00'!CQX1</f>
        <v>0</v>
      </c>
      <c r="CQY1">
        <f>'[1]ASF JIRA 2020-04-08T14_27_34+00'!CQY1</f>
        <v>0</v>
      </c>
      <c r="CQZ1">
        <f>'[1]ASF JIRA 2020-04-08T14_27_34+00'!CQZ1</f>
        <v>0</v>
      </c>
      <c r="CRA1">
        <f>'[1]ASF JIRA 2020-04-08T14_27_34+00'!CRA1</f>
        <v>0</v>
      </c>
      <c r="CRB1">
        <f>'[1]ASF JIRA 2020-04-08T14_27_34+00'!CRB1</f>
        <v>0</v>
      </c>
      <c r="CRC1">
        <f>'[1]ASF JIRA 2020-04-08T14_27_34+00'!CRC1</f>
        <v>0</v>
      </c>
      <c r="CRD1">
        <f>'[1]ASF JIRA 2020-04-08T14_27_34+00'!CRD1</f>
        <v>0</v>
      </c>
      <c r="CRE1">
        <f>'[1]ASF JIRA 2020-04-08T14_27_34+00'!CRE1</f>
        <v>0</v>
      </c>
      <c r="CRF1">
        <f>'[1]ASF JIRA 2020-04-08T14_27_34+00'!CRF1</f>
        <v>0</v>
      </c>
      <c r="CRG1">
        <f>'[1]ASF JIRA 2020-04-08T14_27_34+00'!CRG1</f>
        <v>0</v>
      </c>
      <c r="CRH1">
        <f>'[1]ASF JIRA 2020-04-08T14_27_34+00'!CRH1</f>
        <v>0</v>
      </c>
      <c r="CRI1">
        <f>'[1]ASF JIRA 2020-04-08T14_27_34+00'!CRI1</f>
        <v>0</v>
      </c>
      <c r="CRJ1">
        <f>'[1]ASF JIRA 2020-04-08T14_27_34+00'!CRJ1</f>
        <v>0</v>
      </c>
      <c r="CRK1">
        <f>'[1]ASF JIRA 2020-04-08T14_27_34+00'!CRK1</f>
        <v>0</v>
      </c>
      <c r="CRL1">
        <f>'[1]ASF JIRA 2020-04-08T14_27_34+00'!CRL1</f>
        <v>0</v>
      </c>
      <c r="CRM1">
        <f>'[1]ASF JIRA 2020-04-08T14_27_34+00'!CRM1</f>
        <v>0</v>
      </c>
      <c r="CRN1">
        <f>'[1]ASF JIRA 2020-04-08T14_27_34+00'!CRN1</f>
        <v>0</v>
      </c>
      <c r="CRO1">
        <f>'[1]ASF JIRA 2020-04-08T14_27_34+00'!CRO1</f>
        <v>0</v>
      </c>
      <c r="CRP1">
        <f>'[1]ASF JIRA 2020-04-08T14_27_34+00'!CRP1</f>
        <v>0</v>
      </c>
      <c r="CRQ1">
        <f>'[1]ASF JIRA 2020-04-08T14_27_34+00'!CRQ1</f>
        <v>0</v>
      </c>
      <c r="CRR1">
        <f>'[1]ASF JIRA 2020-04-08T14_27_34+00'!CRR1</f>
        <v>0</v>
      </c>
      <c r="CRS1">
        <f>'[1]ASF JIRA 2020-04-08T14_27_34+00'!CRS1</f>
        <v>0</v>
      </c>
      <c r="CRT1">
        <f>'[1]ASF JIRA 2020-04-08T14_27_34+00'!CRT1</f>
        <v>0</v>
      </c>
      <c r="CRU1">
        <f>'[1]ASF JIRA 2020-04-08T14_27_34+00'!CRU1</f>
        <v>0</v>
      </c>
      <c r="CRV1">
        <f>'[1]ASF JIRA 2020-04-08T14_27_34+00'!CRV1</f>
        <v>0</v>
      </c>
      <c r="CRW1">
        <f>'[1]ASF JIRA 2020-04-08T14_27_34+00'!CRW1</f>
        <v>0</v>
      </c>
      <c r="CRX1">
        <f>'[1]ASF JIRA 2020-04-08T14_27_34+00'!CRX1</f>
        <v>0</v>
      </c>
      <c r="CRY1">
        <f>'[1]ASF JIRA 2020-04-08T14_27_34+00'!CRY1</f>
        <v>0</v>
      </c>
      <c r="CRZ1">
        <f>'[1]ASF JIRA 2020-04-08T14_27_34+00'!CRZ1</f>
        <v>0</v>
      </c>
      <c r="CSA1">
        <f>'[1]ASF JIRA 2020-04-08T14_27_34+00'!CSA1</f>
        <v>0</v>
      </c>
      <c r="CSB1">
        <f>'[1]ASF JIRA 2020-04-08T14_27_34+00'!CSB1</f>
        <v>0</v>
      </c>
      <c r="CSC1">
        <f>'[1]ASF JIRA 2020-04-08T14_27_34+00'!CSC1</f>
        <v>0</v>
      </c>
      <c r="CSD1">
        <f>'[1]ASF JIRA 2020-04-08T14_27_34+00'!CSD1</f>
        <v>0</v>
      </c>
      <c r="CSE1">
        <f>'[1]ASF JIRA 2020-04-08T14_27_34+00'!CSE1</f>
        <v>0</v>
      </c>
      <c r="CSF1">
        <f>'[1]ASF JIRA 2020-04-08T14_27_34+00'!CSF1</f>
        <v>0</v>
      </c>
      <c r="CSG1">
        <f>'[1]ASF JIRA 2020-04-08T14_27_34+00'!CSG1</f>
        <v>0</v>
      </c>
      <c r="CSH1">
        <f>'[1]ASF JIRA 2020-04-08T14_27_34+00'!CSH1</f>
        <v>0</v>
      </c>
      <c r="CSI1">
        <f>'[1]ASF JIRA 2020-04-08T14_27_34+00'!CSI1</f>
        <v>0</v>
      </c>
      <c r="CSJ1">
        <f>'[1]ASF JIRA 2020-04-08T14_27_34+00'!CSJ1</f>
        <v>0</v>
      </c>
      <c r="CSK1">
        <f>'[1]ASF JIRA 2020-04-08T14_27_34+00'!CSK1</f>
        <v>0</v>
      </c>
      <c r="CSL1">
        <f>'[1]ASF JIRA 2020-04-08T14_27_34+00'!CSL1</f>
        <v>0</v>
      </c>
      <c r="CSM1">
        <f>'[1]ASF JIRA 2020-04-08T14_27_34+00'!CSM1</f>
        <v>0</v>
      </c>
      <c r="CSN1">
        <f>'[1]ASF JIRA 2020-04-08T14_27_34+00'!CSN1</f>
        <v>0</v>
      </c>
      <c r="CSO1">
        <f>'[1]ASF JIRA 2020-04-08T14_27_34+00'!CSO1</f>
        <v>0</v>
      </c>
      <c r="CSP1">
        <f>'[1]ASF JIRA 2020-04-08T14_27_34+00'!CSP1</f>
        <v>0</v>
      </c>
      <c r="CSQ1">
        <f>'[1]ASF JIRA 2020-04-08T14_27_34+00'!CSQ1</f>
        <v>0</v>
      </c>
      <c r="CSR1">
        <f>'[1]ASF JIRA 2020-04-08T14_27_34+00'!CSR1</f>
        <v>0</v>
      </c>
      <c r="CSS1">
        <f>'[1]ASF JIRA 2020-04-08T14_27_34+00'!CSS1</f>
        <v>0</v>
      </c>
      <c r="CST1">
        <f>'[1]ASF JIRA 2020-04-08T14_27_34+00'!CST1</f>
        <v>0</v>
      </c>
      <c r="CSU1">
        <f>'[1]ASF JIRA 2020-04-08T14_27_34+00'!CSU1</f>
        <v>0</v>
      </c>
      <c r="CSV1">
        <f>'[1]ASF JIRA 2020-04-08T14_27_34+00'!CSV1</f>
        <v>0</v>
      </c>
      <c r="CSW1">
        <f>'[1]ASF JIRA 2020-04-08T14_27_34+00'!CSW1</f>
        <v>0</v>
      </c>
      <c r="CSX1">
        <f>'[1]ASF JIRA 2020-04-08T14_27_34+00'!CSX1</f>
        <v>0</v>
      </c>
      <c r="CSY1">
        <f>'[1]ASF JIRA 2020-04-08T14_27_34+00'!CSY1</f>
        <v>0</v>
      </c>
      <c r="CSZ1">
        <f>'[1]ASF JIRA 2020-04-08T14_27_34+00'!CSZ1</f>
        <v>0</v>
      </c>
      <c r="CTA1">
        <f>'[1]ASF JIRA 2020-04-08T14_27_34+00'!CTA1</f>
        <v>0</v>
      </c>
      <c r="CTB1">
        <f>'[1]ASF JIRA 2020-04-08T14_27_34+00'!CTB1</f>
        <v>0</v>
      </c>
      <c r="CTC1">
        <f>'[1]ASF JIRA 2020-04-08T14_27_34+00'!CTC1</f>
        <v>0</v>
      </c>
      <c r="CTD1">
        <f>'[1]ASF JIRA 2020-04-08T14_27_34+00'!CTD1</f>
        <v>0</v>
      </c>
      <c r="CTE1">
        <f>'[1]ASF JIRA 2020-04-08T14_27_34+00'!CTE1</f>
        <v>0</v>
      </c>
      <c r="CTF1">
        <f>'[1]ASF JIRA 2020-04-08T14_27_34+00'!CTF1</f>
        <v>0</v>
      </c>
      <c r="CTG1">
        <f>'[1]ASF JIRA 2020-04-08T14_27_34+00'!CTG1</f>
        <v>0</v>
      </c>
      <c r="CTH1">
        <f>'[1]ASF JIRA 2020-04-08T14_27_34+00'!CTH1</f>
        <v>0</v>
      </c>
      <c r="CTI1">
        <f>'[1]ASF JIRA 2020-04-08T14_27_34+00'!CTI1</f>
        <v>0</v>
      </c>
      <c r="CTJ1">
        <f>'[1]ASF JIRA 2020-04-08T14_27_34+00'!CTJ1</f>
        <v>0</v>
      </c>
      <c r="CTK1">
        <f>'[1]ASF JIRA 2020-04-08T14_27_34+00'!CTK1</f>
        <v>0</v>
      </c>
      <c r="CTL1">
        <f>'[1]ASF JIRA 2020-04-08T14_27_34+00'!CTL1</f>
        <v>0</v>
      </c>
      <c r="CTM1">
        <f>'[1]ASF JIRA 2020-04-08T14_27_34+00'!CTM1</f>
        <v>0</v>
      </c>
      <c r="CTN1">
        <f>'[1]ASF JIRA 2020-04-08T14_27_34+00'!CTN1</f>
        <v>0</v>
      </c>
      <c r="CTO1">
        <f>'[1]ASF JIRA 2020-04-08T14_27_34+00'!CTO1</f>
        <v>0</v>
      </c>
      <c r="CTP1">
        <f>'[1]ASF JIRA 2020-04-08T14_27_34+00'!CTP1</f>
        <v>0</v>
      </c>
      <c r="CTQ1">
        <f>'[1]ASF JIRA 2020-04-08T14_27_34+00'!CTQ1</f>
        <v>0</v>
      </c>
      <c r="CTR1">
        <f>'[1]ASF JIRA 2020-04-08T14_27_34+00'!CTR1</f>
        <v>0</v>
      </c>
      <c r="CTS1">
        <f>'[1]ASF JIRA 2020-04-08T14_27_34+00'!CTS1</f>
        <v>0</v>
      </c>
      <c r="CTT1">
        <f>'[1]ASF JIRA 2020-04-08T14_27_34+00'!CTT1</f>
        <v>0</v>
      </c>
      <c r="CTU1">
        <f>'[1]ASF JIRA 2020-04-08T14_27_34+00'!CTU1</f>
        <v>0</v>
      </c>
      <c r="CTV1">
        <f>'[1]ASF JIRA 2020-04-08T14_27_34+00'!CTV1</f>
        <v>0</v>
      </c>
      <c r="CTW1">
        <f>'[1]ASF JIRA 2020-04-08T14_27_34+00'!CTW1</f>
        <v>0</v>
      </c>
      <c r="CTX1">
        <f>'[1]ASF JIRA 2020-04-08T14_27_34+00'!CTX1</f>
        <v>0</v>
      </c>
      <c r="CTY1">
        <f>'[1]ASF JIRA 2020-04-08T14_27_34+00'!CTY1</f>
        <v>0</v>
      </c>
      <c r="CTZ1">
        <f>'[1]ASF JIRA 2020-04-08T14_27_34+00'!CTZ1</f>
        <v>0</v>
      </c>
      <c r="CUA1">
        <f>'[1]ASF JIRA 2020-04-08T14_27_34+00'!CUA1</f>
        <v>0</v>
      </c>
      <c r="CUB1">
        <f>'[1]ASF JIRA 2020-04-08T14_27_34+00'!CUB1</f>
        <v>0</v>
      </c>
      <c r="CUC1">
        <f>'[1]ASF JIRA 2020-04-08T14_27_34+00'!CUC1</f>
        <v>0</v>
      </c>
      <c r="CUD1">
        <f>'[1]ASF JIRA 2020-04-08T14_27_34+00'!CUD1</f>
        <v>0</v>
      </c>
      <c r="CUE1">
        <f>'[1]ASF JIRA 2020-04-08T14_27_34+00'!CUE1</f>
        <v>0</v>
      </c>
      <c r="CUF1">
        <f>'[1]ASF JIRA 2020-04-08T14_27_34+00'!CUF1</f>
        <v>0</v>
      </c>
      <c r="CUG1">
        <f>'[1]ASF JIRA 2020-04-08T14_27_34+00'!CUG1</f>
        <v>0</v>
      </c>
      <c r="CUH1">
        <f>'[1]ASF JIRA 2020-04-08T14_27_34+00'!CUH1</f>
        <v>0</v>
      </c>
      <c r="CUI1">
        <f>'[1]ASF JIRA 2020-04-08T14_27_34+00'!CUI1</f>
        <v>0</v>
      </c>
      <c r="CUJ1">
        <f>'[1]ASF JIRA 2020-04-08T14_27_34+00'!CUJ1</f>
        <v>0</v>
      </c>
      <c r="CUK1">
        <f>'[1]ASF JIRA 2020-04-08T14_27_34+00'!CUK1</f>
        <v>0</v>
      </c>
      <c r="CUL1">
        <f>'[1]ASF JIRA 2020-04-08T14_27_34+00'!CUL1</f>
        <v>0</v>
      </c>
      <c r="CUM1">
        <f>'[1]ASF JIRA 2020-04-08T14_27_34+00'!CUM1</f>
        <v>0</v>
      </c>
      <c r="CUN1">
        <f>'[1]ASF JIRA 2020-04-08T14_27_34+00'!CUN1</f>
        <v>0</v>
      </c>
      <c r="CUO1">
        <f>'[1]ASF JIRA 2020-04-08T14_27_34+00'!CUO1</f>
        <v>0</v>
      </c>
      <c r="CUP1">
        <f>'[1]ASF JIRA 2020-04-08T14_27_34+00'!CUP1</f>
        <v>0</v>
      </c>
      <c r="CUQ1">
        <f>'[1]ASF JIRA 2020-04-08T14_27_34+00'!CUQ1</f>
        <v>0</v>
      </c>
      <c r="CUR1">
        <f>'[1]ASF JIRA 2020-04-08T14_27_34+00'!CUR1</f>
        <v>0</v>
      </c>
      <c r="CUS1">
        <f>'[1]ASF JIRA 2020-04-08T14_27_34+00'!CUS1</f>
        <v>0</v>
      </c>
      <c r="CUT1">
        <f>'[1]ASF JIRA 2020-04-08T14_27_34+00'!CUT1</f>
        <v>0</v>
      </c>
      <c r="CUU1">
        <f>'[1]ASF JIRA 2020-04-08T14_27_34+00'!CUU1</f>
        <v>0</v>
      </c>
      <c r="CUV1">
        <f>'[1]ASF JIRA 2020-04-08T14_27_34+00'!CUV1</f>
        <v>0</v>
      </c>
      <c r="CUW1">
        <f>'[1]ASF JIRA 2020-04-08T14_27_34+00'!CUW1</f>
        <v>0</v>
      </c>
      <c r="CUX1">
        <f>'[1]ASF JIRA 2020-04-08T14_27_34+00'!CUX1</f>
        <v>0</v>
      </c>
      <c r="CUY1">
        <f>'[1]ASF JIRA 2020-04-08T14_27_34+00'!CUY1</f>
        <v>0</v>
      </c>
      <c r="CUZ1">
        <f>'[1]ASF JIRA 2020-04-08T14_27_34+00'!CUZ1</f>
        <v>0</v>
      </c>
      <c r="CVA1">
        <f>'[1]ASF JIRA 2020-04-08T14_27_34+00'!CVA1</f>
        <v>0</v>
      </c>
      <c r="CVB1">
        <f>'[1]ASF JIRA 2020-04-08T14_27_34+00'!CVB1</f>
        <v>0</v>
      </c>
      <c r="CVC1">
        <f>'[1]ASF JIRA 2020-04-08T14_27_34+00'!CVC1</f>
        <v>0</v>
      </c>
      <c r="CVD1">
        <f>'[1]ASF JIRA 2020-04-08T14_27_34+00'!CVD1</f>
        <v>0</v>
      </c>
      <c r="CVE1">
        <f>'[1]ASF JIRA 2020-04-08T14_27_34+00'!CVE1</f>
        <v>0</v>
      </c>
      <c r="CVF1">
        <f>'[1]ASF JIRA 2020-04-08T14_27_34+00'!CVF1</f>
        <v>0</v>
      </c>
      <c r="CVG1">
        <f>'[1]ASF JIRA 2020-04-08T14_27_34+00'!CVG1</f>
        <v>0</v>
      </c>
      <c r="CVH1">
        <f>'[1]ASF JIRA 2020-04-08T14_27_34+00'!CVH1</f>
        <v>0</v>
      </c>
      <c r="CVI1">
        <f>'[1]ASF JIRA 2020-04-08T14_27_34+00'!CVI1</f>
        <v>0</v>
      </c>
      <c r="CVJ1">
        <f>'[1]ASF JIRA 2020-04-08T14_27_34+00'!CVJ1</f>
        <v>0</v>
      </c>
      <c r="CVK1">
        <f>'[1]ASF JIRA 2020-04-08T14_27_34+00'!CVK1</f>
        <v>0</v>
      </c>
      <c r="CVL1">
        <f>'[1]ASF JIRA 2020-04-08T14_27_34+00'!CVL1</f>
        <v>0</v>
      </c>
      <c r="CVM1">
        <f>'[1]ASF JIRA 2020-04-08T14_27_34+00'!CVM1</f>
        <v>0</v>
      </c>
      <c r="CVN1">
        <f>'[1]ASF JIRA 2020-04-08T14_27_34+00'!CVN1</f>
        <v>0</v>
      </c>
      <c r="CVO1">
        <f>'[1]ASF JIRA 2020-04-08T14_27_34+00'!CVO1</f>
        <v>0</v>
      </c>
      <c r="CVP1">
        <f>'[1]ASF JIRA 2020-04-08T14_27_34+00'!CVP1</f>
        <v>0</v>
      </c>
      <c r="CVQ1">
        <f>'[1]ASF JIRA 2020-04-08T14_27_34+00'!CVQ1</f>
        <v>0</v>
      </c>
      <c r="CVR1">
        <f>'[1]ASF JIRA 2020-04-08T14_27_34+00'!CVR1</f>
        <v>0</v>
      </c>
      <c r="CVS1">
        <f>'[1]ASF JIRA 2020-04-08T14_27_34+00'!CVS1</f>
        <v>0</v>
      </c>
      <c r="CVT1">
        <f>'[1]ASF JIRA 2020-04-08T14_27_34+00'!CVT1</f>
        <v>0</v>
      </c>
      <c r="CVU1">
        <f>'[1]ASF JIRA 2020-04-08T14_27_34+00'!CVU1</f>
        <v>0</v>
      </c>
      <c r="CVV1">
        <f>'[1]ASF JIRA 2020-04-08T14_27_34+00'!CVV1</f>
        <v>0</v>
      </c>
      <c r="CVW1">
        <f>'[1]ASF JIRA 2020-04-08T14_27_34+00'!CVW1</f>
        <v>0</v>
      </c>
      <c r="CVX1">
        <f>'[1]ASF JIRA 2020-04-08T14_27_34+00'!CVX1</f>
        <v>0</v>
      </c>
      <c r="CVY1">
        <f>'[1]ASF JIRA 2020-04-08T14_27_34+00'!CVY1</f>
        <v>0</v>
      </c>
      <c r="CVZ1">
        <f>'[1]ASF JIRA 2020-04-08T14_27_34+00'!CVZ1</f>
        <v>0</v>
      </c>
      <c r="CWA1">
        <f>'[1]ASF JIRA 2020-04-08T14_27_34+00'!CWA1</f>
        <v>0</v>
      </c>
      <c r="CWB1">
        <f>'[1]ASF JIRA 2020-04-08T14_27_34+00'!CWB1</f>
        <v>0</v>
      </c>
      <c r="CWC1">
        <f>'[1]ASF JIRA 2020-04-08T14_27_34+00'!CWC1</f>
        <v>0</v>
      </c>
      <c r="CWD1">
        <f>'[1]ASF JIRA 2020-04-08T14_27_34+00'!CWD1</f>
        <v>0</v>
      </c>
      <c r="CWE1">
        <f>'[1]ASF JIRA 2020-04-08T14_27_34+00'!CWE1</f>
        <v>0</v>
      </c>
      <c r="CWF1">
        <f>'[1]ASF JIRA 2020-04-08T14_27_34+00'!CWF1</f>
        <v>0</v>
      </c>
      <c r="CWG1">
        <f>'[1]ASF JIRA 2020-04-08T14_27_34+00'!CWG1</f>
        <v>0</v>
      </c>
      <c r="CWH1">
        <f>'[1]ASF JIRA 2020-04-08T14_27_34+00'!CWH1</f>
        <v>0</v>
      </c>
      <c r="CWI1">
        <f>'[1]ASF JIRA 2020-04-08T14_27_34+00'!CWI1</f>
        <v>0</v>
      </c>
      <c r="CWJ1">
        <f>'[1]ASF JIRA 2020-04-08T14_27_34+00'!CWJ1</f>
        <v>0</v>
      </c>
      <c r="CWK1">
        <f>'[1]ASF JIRA 2020-04-08T14_27_34+00'!CWK1</f>
        <v>0</v>
      </c>
      <c r="CWL1">
        <f>'[1]ASF JIRA 2020-04-08T14_27_34+00'!CWL1</f>
        <v>0</v>
      </c>
      <c r="CWM1">
        <f>'[1]ASF JIRA 2020-04-08T14_27_34+00'!CWM1</f>
        <v>0</v>
      </c>
      <c r="CWN1">
        <f>'[1]ASF JIRA 2020-04-08T14_27_34+00'!CWN1</f>
        <v>0</v>
      </c>
      <c r="CWO1">
        <f>'[1]ASF JIRA 2020-04-08T14_27_34+00'!CWO1</f>
        <v>0</v>
      </c>
      <c r="CWP1">
        <f>'[1]ASF JIRA 2020-04-08T14_27_34+00'!CWP1</f>
        <v>0</v>
      </c>
      <c r="CWQ1">
        <f>'[1]ASF JIRA 2020-04-08T14_27_34+00'!CWQ1</f>
        <v>0</v>
      </c>
      <c r="CWR1">
        <f>'[1]ASF JIRA 2020-04-08T14_27_34+00'!CWR1</f>
        <v>0</v>
      </c>
      <c r="CWS1">
        <f>'[1]ASF JIRA 2020-04-08T14_27_34+00'!CWS1</f>
        <v>0</v>
      </c>
      <c r="CWT1">
        <f>'[1]ASF JIRA 2020-04-08T14_27_34+00'!CWT1</f>
        <v>0</v>
      </c>
      <c r="CWU1">
        <f>'[1]ASF JIRA 2020-04-08T14_27_34+00'!CWU1</f>
        <v>0</v>
      </c>
      <c r="CWV1">
        <f>'[1]ASF JIRA 2020-04-08T14_27_34+00'!CWV1</f>
        <v>0</v>
      </c>
      <c r="CWW1">
        <f>'[1]ASF JIRA 2020-04-08T14_27_34+00'!CWW1</f>
        <v>0</v>
      </c>
      <c r="CWX1">
        <f>'[1]ASF JIRA 2020-04-08T14_27_34+00'!CWX1</f>
        <v>0</v>
      </c>
      <c r="CWY1">
        <f>'[1]ASF JIRA 2020-04-08T14_27_34+00'!CWY1</f>
        <v>0</v>
      </c>
      <c r="CWZ1">
        <f>'[1]ASF JIRA 2020-04-08T14_27_34+00'!CWZ1</f>
        <v>0</v>
      </c>
      <c r="CXA1">
        <f>'[1]ASF JIRA 2020-04-08T14_27_34+00'!CXA1</f>
        <v>0</v>
      </c>
      <c r="CXB1">
        <f>'[1]ASF JIRA 2020-04-08T14_27_34+00'!CXB1</f>
        <v>0</v>
      </c>
      <c r="CXC1">
        <f>'[1]ASF JIRA 2020-04-08T14_27_34+00'!CXC1</f>
        <v>0</v>
      </c>
      <c r="CXD1">
        <f>'[1]ASF JIRA 2020-04-08T14_27_34+00'!CXD1</f>
        <v>0</v>
      </c>
      <c r="CXE1">
        <f>'[1]ASF JIRA 2020-04-08T14_27_34+00'!CXE1</f>
        <v>0</v>
      </c>
      <c r="CXF1">
        <f>'[1]ASF JIRA 2020-04-08T14_27_34+00'!CXF1</f>
        <v>0</v>
      </c>
      <c r="CXG1">
        <f>'[1]ASF JIRA 2020-04-08T14_27_34+00'!CXG1</f>
        <v>0</v>
      </c>
      <c r="CXH1">
        <f>'[1]ASF JIRA 2020-04-08T14_27_34+00'!CXH1</f>
        <v>0</v>
      </c>
      <c r="CXI1">
        <f>'[1]ASF JIRA 2020-04-08T14_27_34+00'!CXI1</f>
        <v>0</v>
      </c>
      <c r="CXJ1">
        <f>'[1]ASF JIRA 2020-04-08T14_27_34+00'!CXJ1</f>
        <v>0</v>
      </c>
      <c r="CXK1">
        <f>'[1]ASF JIRA 2020-04-08T14_27_34+00'!CXK1</f>
        <v>0</v>
      </c>
      <c r="CXL1">
        <f>'[1]ASF JIRA 2020-04-08T14_27_34+00'!CXL1</f>
        <v>0</v>
      </c>
      <c r="CXM1">
        <f>'[1]ASF JIRA 2020-04-08T14_27_34+00'!CXM1</f>
        <v>0</v>
      </c>
      <c r="CXN1">
        <f>'[1]ASF JIRA 2020-04-08T14_27_34+00'!CXN1</f>
        <v>0</v>
      </c>
      <c r="CXO1">
        <f>'[1]ASF JIRA 2020-04-08T14_27_34+00'!CXO1</f>
        <v>0</v>
      </c>
      <c r="CXP1">
        <f>'[1]ASF JIRA 2020-04-08T14_27_34+00'!CXP1</f>
        <v>0</v>
      </c>
      <c r="CXQ1">
        <f>'[1]ASF JIRA 2020-04-08T14_27_34+00'!CXQ1</f>
        <v>0</v>
      </c>
      <c r="CXR1">
        <f>'[1]ASF JIRA 2020-04-08T14_27_34+00'!CXR1</f>
        <v>0</v>
      </c>
      <c r="CXS1">
        <f>'[1]ASF JIRA 2020-04-08T14_27_34+00'!CXS1</f>
        <v>0</v>
      </c>
      <c r="CXT1">
        <f>'[1]ASF JIRA 2020-04-08T14_27_34+00'!CXT1</f>
        <v>0</v>
      </c>
      <c r="CXU1">
        <f>'[1]ASF JIRA 2020-04-08T14_27_34+00'!CXU1</f>
        <v>0</v>
      </c>
      <c r="CXV1">
        <f>'[1]ASF JIRA 2020-04-08T14_27_34+00'!CXV1</f>
        <v>0</v>
      </c>
      <c r="CXW1">
        <f>'[1]ASF JIRA 2020-04-08T14_27_34+00'!CXW1</f>
        <v>0</v>
      </c>
      <c r="CXX1">
        <f>'[1]ASF JIRA 2020-04-08T14_27_34+00'!CXX1</f>
        <v>0</v>
      </c>
      <c r="CXY1">
        <f>'[1]ASF JIRA 2020-04-08T14_27_34+00'!CXY1</f>
        <v>0</v>
      </c>
      <c r="CXZ1">
        <f>'[1]ASF JIRA 2020-04-08T14_27_34+00'!CXZ1</f>
        <v>0</v>
      </c>
      <c r="CYA1">
        <f>'[1]ASF JIRA 2020-04-08T14_27_34+00'!CYA1</f>
        <v>0</v>
      </c>
      <c r="CYB1">
        <f>'[1]ASF JIRA 2020-04-08T14_27_34+00'!CYB1</f>
        <v>0</v>
      </c>
      <c r="CYC1">
        <f>'[1]ASF JIRA 2020-04-08T14_27_34+00'!CYC1</f>
        <v>0</v>
      </c>
      <c r="CYD1">
        <f>'[1]ASF JIRA 2020-04-08T14_27_34+00'!CYD1</f>
        <v>0</v>
      </c>
      <c r="CYE1">
        <f>'[1]ASF JIRA 2020-04-08T14_27_34+00'!CYE1</f>
        <v>0</v>
      </c>
      <c r="CYF1">
        <f>'[1]ASF JIRA 2020-04-08T14_27_34+00'!CYF1</f>
        <v>0</v>
      </c>
      <c r="CYG1">
        <f>'[1]ASF JIRA 2020-04-08T14_27_34+00'!CYG1</f>
        <v>0</v>
      </c>
      <c r="CYH1">
        <f>'[1]ASF JIRA 2020-04-08T14_27_34+00'!CYH1</f>
        <v>0</v>
      </c>
      <c r="CYI1">
        <f>'[1]ASF JIRA 2020-04-08T14_27_34+00'!CYI1</f>
        <v>0</v>
      </c>
      <c r="CYJ1">
        <f>'[1]ASF JIRA 2020-04-08T14_27_34+00'!CYJ1</f>
        <v>0</v>
      </c>
      <c r="CYK1">
        <f>'[1]ASF JIRA 2020-04-08T14_27_34+00'!CYK1</f>
        <v>0</v>
      </c>
      <c r="CYL1">
        <f>'[1]ASF JIRA 2020-04-08T14_27_34+00'!CYL1</f>
        <v>0</v>
      </c>
      <c r="CYM1">
        <f>'[1]ASF JIRA 2020-04-08T14_27_34+00'!CYM1</f>
        <v>0</v>
      </c>
      <c r="CYN1">
        <f>'[1]ASF JIRA 2020-04-08T14_27_34+00'!CYN1</f>
        <v>0</v>
      </c>
      <c r="CYO1">
        <f>'[1]ASF JIRA 2020-04-08T14_27_34+00'!CYO1</f>
        <v>0</v>
      </c>
      <c r="CYP1">
        <f>'[1]ASF JIRA 2020-04-08T14_27_34+00'!CYP1</f>
        <v>0</v>
      </c>
      <c r="CYQ1">
        <f>'[1]ASF JIRA 2020-04-08T14_27_34+00'!CYQ1</f>
        <v>0</v>
      </c>
      <c r="CYR1">
        <f>'[1]ASF JIRA 2020-04-08T14_27_34+00'!CYR1</f>
        <v>0</v>
      </c>
      <c r="CYS1">
        <f>'[1]ASF JIRA 2020-04-08T14_27_34+00'!CYS1</f>
        <v>0</v>
      </c>
      <c r="CYT1">
        <f>'[1]ASF JIRA 2020-04-08T14_27_34+00'!CYT1</f>
        <v>0</v>
      </c>
      <c r="CYU1">
        <f>'[1]ASF JIRA 2020-04-08T14_27_34+00'!CYU1</f>
        <v>0</v>
      </c>
      <c r="CYV1">
        <f>'[1]ASF JIRA 2020-04-08T14_27_34+00'!CYV1</f>
        <v>0</v>
      </c>
      <c r="CYW1">
        <f>'[1]ASF JIRA 2020-04-08T14_27_34+00'!CYW1</f>
        <v>0</v>
      </c>
      <c r="CYX1">
        <f>'[1]ASF JIRA 2020-04-08T14_27_34+00'!CYX1</f>
        <v>0</v>
      </c>
      <c r="CYY1">
        <f>'[1]ASF JIRA 2020-04-08T14_27_34+00'!CYY1</f>
        <v>0</v>
      </c>
      <c r="CYZ1">
        <f>'[1]ASF JIRA 2020-04-08T14_27_34+00'!CYZ1</f>
        <v>0</v>
      </c>
      <c r="CZA1">
        <f>'[1]ASF JIRA 2020-04-08T14_27_34+00'!CZA1</f>
        <v>0</v>
      </c>
      <c r="CZB1">
        <f>'[1]ASF JIRA 2020-04-08T14_27_34+00'!CZB1</f>
        <v>0</v>
      </c>
      <c r="CZC1">
        <f>'[1]ASF JIRA 2020-04-08T14_27_34+00'!CZC1</f>
        <v>0</v>
      </c>
      <c r="CZD1">
        <f>'[1]ASF JIRA 2020-04-08T14_27_34+00'!CZD1</f>
        <v>0</v>
      </c>
      <c r="CZE1">
        <f>'[1]ASF JIRA 2020-04-08T14_27_34+00'!CZE1</f>
        <v>0</v>
      </c>
      <c r="CZF1">
        <f>'[1]ASF JIRA 2020-04-08T14_27_34+00'!CZF1</f>
        <v>0</v>
      </c>
      <c r="CZG1">
        <f>'[1]ASF JIRA 2020-04-08T14_27_34+00'!CZG1</f>
        <v>0</v>
      </c>
      <c r="CZH1">
        <f>'[1]ASF JIRA 2020-04-08T14_27_34+00'!CZH1</f>
        <v>0</v>
      </c>
      <c r="CZI1">
        <f>'[1]ASF JIRA 2020-04-08T14_27_34+00'!CZI1</f>
        <v>0</v>
      </c>
      <c r="CZJ1">
        <f>'[1]ASF JIRA 2020-04-08T14_27_34+00'!CZJ1</f>
        <v>0</v>
      </c>
      <c r="CZK1">
        <f>'[1]ASF JIRA 2020-04-08T14_27_34+00'!CZK1</f>
        <v>0</v>
      </c>
      <c r="CZL1">
        <f>'[1]ASF JIRA 2020-04-08T14_27_34+00'!CZL1</f>
        <v>0</v>
      </c>
      <c r="CZM1">
        <f>'[1]ASF JIRA 2020-04-08T14_27_34+00'!CZM1</f>
        <v>0</v>
      </c>
      <c r="CZN1">
        <f>'[1]ASF JIRA 2020-04-08T14_27_34+00'!CZN1</f>
        <v>0</v>
      </c>
      <c r="CZO1">
        <f>'[1]ASF JIRA 2020-04-08T14_27_34+00'!CZO1</f>
        <v>0</v>
      </c>
      <c r="CZP1">
        <f>'[1]ASF JIRA 2020-04-08T14_27_34+00'!CZP1</f>
        <v>0</v>
      </c>
      <c r="CZQ1">
        <f>'[1]ASF JIRA 2020-04-08T14_27_34+00'!CZQ1</f>
        <v>0</v>
      </c>
      <c r="CZR1">
        <f>'[1]ASF JIRA 2020-04-08T14_27_34+00'!CZR1</f>
        <v>0</v>
      </c>
      <c r="CZS1">
        <f>'[1]ASF JIRA 2020-04-08T14_27_34+00'!CZS1</f>
        <v>0</v>
      </c>
      <c r="CZT1">
        <f>'[1]ASF JIRA 2020-04-08T14_27_34+00'!CZT1</f>
        <v>0</v>
      </c>
      <c r="CZU1">
        <f>'[1]ASF JIRA 2020-04-08T14_27_34+00'!CZU1</f>
        <v>0</v>
      </c>
      <c r="CZV1">
        <f>'[1]ASF JIRA 2020-04-08T14_27_34+00'!CZV1</f>
        <v>0</v>
      </c>
      <c r="CZW1">
        <f>'[1]ASF JIRA 2020-04-08T14_27_34+00'!CZW1</f>
        <v>0</v>
      </c>
      <c r="CZX1">
        <f>'[1]ASF JIRA 2020-04-08T14_27_34+00'!CZX1</f>
        <v>0</v>
      </c>
      <c r="CZY1">
        <f>'[1]ASF JIRA 2020-04-08T14_27_34+00'!CZY1</f>
        <v>0</v>
      </c>
      <c r="CZZ1">
        <f>'[1]ASF JIRA 2020-04-08T14_27_34+00'!CZZ1</f>
        <v>0</v>
      </c>
      <c r="DAA1">
        <f>'[1]ASF JIRA 2020-04-08T14_27_34+00'!DAA1</f>
        <v>0</v>
      </c>
      <c r="DAB1">
        <f>'[1]ASF JIRA 2020-04-08T14_27_34+00'!DAB1</f>
        <v>0</v>
      </c>
      <c r="DAC1">
        <f>'[1]ASF JIRA 2020-04-08T14_27_34+00'!DAC1</f>
        <v>0</v>
      </c>
      <c r="DAD1">
        <f>'[1]ASF JIRA 2020-04-08T14_27_34+00'!DAD1</f>
        <v>0</v>
      </c>
      <c r="DAE1">
        <f>'[1]ASF JIRA 2020-04-08T14_27_34+00'!DAE1</f>
        <v>0</v>
      </c>
      <c r="DAF1">
        <f>'[1]ASF JIRA 2020-04-08T14_27_34+00'!DAF1</f>
        <v>0</v>
      </c>
      <c r="DAG1">
        <f>'[1]ASF JIRA 2020-04-08T14_27_34+00'!DAG1</f>
        <v>0</v>
      </c>
      <c r="DAH1">
        <f>'[1]ASF JIRA 2020-04-08T14_27_34+00'!DAH1</f>
        <v>0</v>
      </c>
      <c r="DAI1">
        <f>'[1]ASF JIRA 2020-04-08T14_27_34+00'!DAI1</f>
        <v>0</v>
      </c>
      <c r="DAJ1">
        <f>'[1]ASF JIRA 2020-04-08T14_27_34+00'!DAJ1</f>
        <v>0</v>
      </c>
      <c r="DAK1">
        <f>'[1]ASF JIRA 2020-04-08T14_27_34+00'!DAK1</f>
        <v>0</v>
      </c>
      <c r="DAL1">
        <f>'[1]ASF JIRA 2020-04-08T14_27_34+00'!DAL1</f>
        <v>0</v>
      </c>
      <c r="DAM1">
        <f>'[1]ASF JIRA 2020-04-08T14_27_34+00'!DAM1</f>
        <v>0</v>
      </c>
      <c r="DAN1">
        <f>'[1]ASF JIRA 2020-04-08T14_27_34+00'!DAN1</f>
        <v>0</v>
      </c>
      <c r="DAO1">
        <f>'[1]ASF JIRA 2020-04-08T14_27_34+00'!DAO1</f>
        <v>0</v>
      </c>
      <c r="DAP1">
        <f>'[1]ASF JIRA 2020-04-08T14_27_34+00'!DAP1</f>
        <v>0</v>
      </c>
      <c r="DAQ1">
        <f>'[1]ASF JIRA 2020-04-08T14_27_34+00'!DAQ1</f>
        <v>0</v>
      </c>
      <c r="DAR1">
        <f>'[1]ASF JIRA 2020-04-08T14_27_34+00'!DAR1</f>
        <v>0</v>
      </c>
      <c r="DAS1">
        <f>'[1]ASF JIRA 2020-04-08T14_27_34+00'!DAS1</f>
        <v>0</v>
      </c>
      <c r="DAT1">
        <f>'[1]ASF JIRA 2020-04-08T14_27_34+00'!DAT1</f>
        <v>0</v>
      </c>
      <c r="DAU1">
        <f>'[1]ASF JIRA 2020-04-08T14_27_34+00'!DAU1</f>
        <v>0</v>
      </c>
      <c r="DAV1">
        <f>'[1]ASF JIRA 2020-04-08T14_27_34+00'!DAV1</f>
        <v>0</v>
      </c>
      <c r="DAW1">
        <f>'[1]ASF JIRA 2020-04-08T14_27_34+00'!DAW1</f>
        <v>0</v>
      </c>
      <c r="DAX1">
        <f>'[1]ASF JIRA 2020-04-08T14_27_34+00'!DAX1</f>
        <v>0</v>
      </c>
      <c r="DAY1">
        <f>'[1]ASF JIRA 2020-04-08T14_27_34+00'!DAY1</f>
        <v>0</v>
      </c>
      <c r="DAZ1">
        <f>'[1]ASF JIRA 2020-04-08T14_27_34+00'!DAZ1</f>
        <v>0</v>
      </c>
      <c r="DBA1">
        <f>'[1]ASF JIRA 2020-04-08T14_27_34+00'!DBA1</f>
        <v>0</v>
      </c>
      <c r="DBB1">
        <f>'[1]ASF JIRA 2020-04-08T14_27_34+00'!DBB1</f>
        <v>0</v>
      </c>
      <c r="DBC1">
        <f>'[1]ASF JIRA 2020-04-08T14_27_34+00'!DBC1</f>
        <v>0</v>
      </c>
      <c r="DBD1">
        <f>'[1]ASF JIRA 2020-04-08T14_27_34+00'!DBD1</f>
        <v>0</v>
      </c>
      <c r="DBE1">
        <f>'[1]ASF JIRA 2020-04-08T14_27_34+00'!DBE1</f>
        <v>0</v>
      </c>
      <c r="DBF1">
        <f>'[1]ASF JIRA 2020-04-08T14_27_34+00'!DBF1</f>
        <v>0</v>
      </c>
      <c r="DBG1">
        <f>'[1]ASF JIRA 2020-04-08T14_27_34+00'!DBG1</f>
        <v>0</v>
      </c>
      <c r="DBH1">
        <f>'[1]ASF JIRA 2020-04-08T14_27_34+00'!DBH1</f>
        <v>0</v>
      </c>
      <c r="DBI1">
        <f>'[1]ASF JIRA 2020-04-08T14_27_34+00'!DBI1</f>
        <v>0</v>
      </c>
      <c r="DBJ1">
        <f>'[1]ASF JIRA 2020-04-08T14_27_34+00'!DBJ1</f>
        <v>0</v>
      </c>
      <c r="DBK1">
        <f>'[1]ASF JIRA 2020-04-08T14_27_34+00'!DBK1</f>
        <v>0</v>
      </c>
      <c r="DBL1">
        <f>'[1]ASF JIRA 2020-04-08T14_27_34+00'!DBL1</f>
        <v>0</v>
      </c>
      <c r="DBM1">
        <f>'[1]ASF JIRA 2020-04-08T14_27_34+00'!DBM1</f>
        <v>0</v>
      </c>
      <c r="DBN1">
        <f>'[1]ASF JIRA 2020-04-08T14_27_34+00'!DBN1</f>
        <v>0</v>
      </c>
      <c r="DBO1">
        <f>'[1]ASF JIRA 2020-04-08T14_27_34+00'!DBO1</f>
        <v>0</v>
      </c>
      <c r="DBP1">
        <f>'[1]ASF JIRA 2020-04-08T14_27_34+00'!DBP1</f>
        <v>0</v>
      </c>
      <c r="DBQ1">
        <f>'[1]ASF JIRA 2020-04-08T14_27_34+00'!DBQ1</f>
        <v>0</v>
      </c>
      <c r="DBR1">
        <f>'[1]ASF JIRA 2020-04-08T14_27_34+00'!DBR1</f>
        <v>0</v>
      </c>
      <c r="DBS1">
        <f>'[1]ASF JIRA 2020-04-08T14_27_34+00'!DBS1</f>
        <v>0</v>
      </c>
      <c r="DBT1">
        <f>'[1]ASF JIRA 2020-04-08T14_27_34+00'!DBT1</f>
        <v>0</v>
      </c>
      <c r="DBU1">
        <f>'[1]ASF JIRA 2020-04-08T14_27_34+00'!DBU1</f>
        <v>0</v>
      </c>
      <c r="DBV1">
        <f>'[1]ASF JIRA 2020-04-08T14_27_34+00'!DBV1</f>
        <v>0</v>
      </c>
      <c r="DBW1">
        <f>'[1]ASF JIRA 2020-04-08T14_27_34+00'!DBW1</f>
        <v>0</v>
      </c>
      <c r="DBX1">
        <f>'[1]ASF JIRA 2020-04-08T14_27_34+00'!DBX1</f>
        <v>0</v>
      </c>
      <c r="DBY1">
        <f>'[1]ASF JIRA 2020-04-08T14_27_34+00'!DBY1</f>
        <v>0</v>
      </c>
      <c r="DBZ1">
        <f>'[1]ASF JIRA 2020-04-08T14_27_34+00'!DBZ1</f>
        <v>0</v>
      </c>
      <c r="DCA1">
        <f>'[1]ASF JIRA 2020-04-08T14_27_34+00'!DCA1</f>
        <v>0</v>
      </c>
      <c r="DCB1">
        <f>'[1]ASF JIRA 2020-04-08T14_27_34+00'!DCB1</f>
        <v>0</v>
      </c>
      <c r="DCC1">
        <f>'[1]ASF JIRA 2020-04-08T14_27_34+00'!DCC1</f>
        <v>0</v>
      </c>
      <c r="DCD1">
        <f>'[1]ASF JIRA 2020-04-08T14_27_34+00'!DCD1</f>
        <v>0</v>
      </c>
      <c r="DCE1">
        <f>'[1]ASF JIRA 2020-04-08T14_27_34+00'!DCE1</f>
        <v>0</v>
      </c>
      <c r="DCF1">
        <f>'[1]ASF JIRA 2020-04-08T14_27_34+00'!DCF1</f>
        <v>0</v>
      </c>
      <c r="DCG1">
        <f>'[1]ASF JIRA 2020-04-08T14_27_34+00'!DCG1</f>
        <v>0</v>
      </c>
      <c r="DCH1">
        <f>'[1]ASF JIRA 2020-04-08T14_27_34+00'!DCH1</f>
        <v>0</v>
      </c>
      <c r="DCI1">
        <f>'[1]ASF JIRA 2020-04-08T14_27_34+00'!DCI1</f>
        <v>0</v>
      </c>
      <c r="DCJ1">
        <f>'[1]ASF JIRA 2020-04-08T14_27_34+00'!DCJ1</f>
        <v>0</v>
      </c>
      <c r="DCK1">
        <f>'[1]ASF JIRA 2020-04-08T14_27_34+00'!DCK1</f>
        <v>0</v>
      </c>
      <c r="DCL1">
        <f>'[1]ASF JIRA 2020-04-08T14_27_34+00'!DCL1</f>
        <v>0</v>
      </c>
      <c r="DCM1">
        <f>'[1]ASF JIRA 2020-04-08T14_27_34+00'!DCM1</f>
        <v>0</v>
      </c>
      <c r="DCN1">
        <f>'[1]ASF JIRA 2020-04-08T14_27_34+00'!DCN1</f>
        <v>0</v>
      </c>
      <c r="DCO1">
        <f>'[1]ASF JIRA 2020-04-08T14_27_34+00'!DCO1</f>
        <v>0</v>
      </c>
      <c r="DCP1">
        <f>'[1]ASF JIRA 2020-04-08T14_27_34+00'!DCP1</f>
        <v>0</v>
      </c>
      <c r="DCQ1">
        <f>'[1]ASF JIRA 2020-04-08T14_27_34+00'!DCQ1</f>
        <v>0</v>
      </c>
      <c r="DCR1">
        <f>'[1]ASF JIRA 2020-04-08T14_27_34+00'!DCR1</f>
        <v>0</v>
      </c>
      <c r="DCS1">
        <f>'[1]ASF JIRA 2020-04-08T14_27_34+00'!DCS1</f>
        <v>0</v>
      </c>
      <c r="DCT1">
        <f>'[1]ASF JIRA 2020-04-08T14_27_34+00'!DCT1</f>
        <v>0</v>
      </c>
      <c r="DCU1">
        <f>'[1]ASF JIRA 2020-04-08T14_27_34+00'!DCU1</f>
        <v>0</v>
      </c>
      <c r="DCV1">
        <f>'[1]ASF JIRA 2020-04-08T14_27_34+00'!DCV1</f>
        <v>0</v>
      </c>
      <c r="DCW1">
        <f>'[1]ASF JIRA 2020-04-08T14_27_34+00'!DCW1</f>
        <v>0</v>
      </c>
      <c r="DCX1">
        <f>'[1]ASF JIRA 2020-04-08T14_27_34+00'!DCX1</f>
        <v>0</v>
      </c>
      <c r="DCY1">
        <f>'[1]ASF JIRA 2020-04-08T14_27_34+00'!DCY1</f>
        <v>0</v>
      </c>
      <c r="DCZ1">
        <f>'[1]ASF JIRA 2020-04-08T14_27_34+00'!DCZ1</f>
        <v>0</v>
      </c>
      <c r="DDA1">
        <f>'[1]ASF JIRA 2020-04-08T14_27_34+00'!DDA1</f>
        <v>0</v>
      </c>
      <c r="DDB1">
        <f>'[1]ASF JIRA 2020-04-08T14_27_34+00'!DDB1</f>
        <v>0</v>
      </c>
      <c r="DDC1">
        <f>'[1]ASF JIRA 2020-04-08T14_27_34+00'!DDC1</f>
        <v>0</v>
      </c>
      <c r="DDD1">
        <f>'[1]ASF JIRA 2020-04-08T14_27_34+00'!DDD1</f>
        <v>0</v>
      </c>
      <c r="DDE1">
        <f>'[1]ASF JIRA 2020-04-08T14_27_34+00'!DDE1</f>
        <v>0</v>
      </c>
      <c r="DDF1">
        <f>'[1]ASF JIRA 2020-04-08T14_27_34+00'!DDF1</f>
        <v>0</v>
      </c>
      <c r="DDG1">
        <f>'[1]ASF JIRA 2020-04-08T14_27_34+00'!DDG1</f>
        <v>0</v>
      </c>
      <c r="DDH1">
        <f>'[1]ASF JIRA 2020-04-08T14_27_34+00'!DDH1</f>
        <v>0</v>
      </c>
      <c r="DDI1">
        <f>'[1]ASF JIRA 2020-04-08T14_27_34+00'!DDI1</f>
        <v>0</v>
      </c>
      <c r="DDJ1">
        <f>'[1]ASF JIRA 2020-04-08T14_27_34+00'!DDJ1</f>
        <v>0</v>
      </c>
      <c r="DDK1">
        <f>'[1]ASF JIRA 2020-04-08T14_27_34+00'!DDK1</f>
        <v>0</v>
      </c>
      <c r="DDL1">
        <f>'[1]ASF JIRA 2020-04-08T14_27_34+00'!DDL1</f>
        <v>0</v>
      </c>
      <c r="DDM1">
        <f>'[1]ASF JIRA 2020-04-08T14_27_34+00'!DDM1</f>
        <v>0</v>
      </c>
      <c r="DDN1">
        <f>'[1]ASF JIRA 2020-04-08T14_27_34+00'!DDN1</f>
        <v>0</v>
      </c>
      <c r="DDO1">
        <f>'[1]ASF JIRA 2020-04-08T14_27_34+00'!DDO1</f>
        <v>0</v>
      </c>
      <c r="DDP1">
        <f>'[1]ASF JIRA 2020-04-08T14_27_34+00'!DDP1</f>
        <v>0</v>
      </c>
      <c r="DDQ1">
        <f>'[1]ASF JIRA 2020-04-08T14_27_34+00'!DDQ1</f>
        <v>0</v>
      </c>
      <c r="DDR1">
        <f>'[1]ASF JIRA 2020-04-08T14_27_34+00'!DDR1</f>
        <v>0</v>
      </c>
      <c r="DDS1">
        <f>'[1]ASF JIRA 2020-04-08T14_27_34+00'!DDS1</f>
        <v>0</v>
      </c>
      <c r="DDT1">
        <f>'[1]ASF JIRA 2020-04-08T14_27_34+00'!DDT1</f>
        <v>0</v>
      </c>
      <c r="DDU1">
        <f>'[1]ASF JIRA 2020-04-08T14_27_34+00'!DDU1</f>
        <v>0</v>
      </c>
      <c r="DDV1">
        <f>'[1]ASF JIRA 2020-04-08T14_27_34+00'!DDV1</f>
        <v>0</v>
      </c>
      <c r="DDW1">
        <f>'[1]ASF JIRA 2020-04-08T14_27_34+00'!DDW1</f>
        <v>0</v>
      </c>
      <c r="DDX1">
        <f>'[1]ASF JIRA 2020-04-08T14_27_34+00'!DDX1</f>
        <v>0</v>
      </c>
      <c r="DDY1">
        <f>'[1]ASF JIRA 2020-04-08T14_27_34+00'!DDY1</f>
        <v>0</v>
      </c>
      <c r="DDZ1">
        <f>'[1]ASF JIRA 2020-04-08T14_27_34+00'!DDZ1</f>
        <v>0</v>
      </c>
      <c r="DEA1">
        <f>'[1]ASF JIRA 2020-04-08T14_27_34+00'!DEA1</f>
        <v>0</v>
      </c>
      <c r="DEB1">
        <f>'[1]ASF JIRA 2020-04-08T14_27_34+00'!DEB1</f>
        <v>0</v>
      </c>
      <c r="DEC1">
        <f>'[1]ASF JIRA 2020-04-08T14_27_34+00'!DEC1</f>
        <v>0</v>
      </c>
      <c r="DED1">
        <f>'[1]ASF JIRA 2020-04-08T14_27_34+00'!DED1</f>
        <v>0</v>
      </c>
      <c r="DEE1">
        <f>'[1]ASF JIRA 2020-04-08T14_27_34+00'!DEE1</f>
        <v>0</v>
      </c>
      <c r="DEF1">
        <f>'[1]ASF JIRA 2020-04-08T14_27_34+00'!DEF1</f>
        <v>0</v>
      </c>
      <c r="DEG1">
        <f>'[1]ASF JIRA 2020-04-08T14_27_34+00'!DEG1</f>
        <v>0</v>
      </c>
      <c r="DEH1">
        <f>'[1]ASF JIRA 2020-04-08T14_27_34+00'!DEH1</f>
        <v>0</v>
      </c>
      <c r="DEI1">
        <f>'[1]ASF JIRA 2020-04-08T14_27_34+00'!DEI1</f>
        <v>0</v>
      </c>
      <c r="DEJ1">
        <f>'[1]ASF JIRA 2020-04-08T14_27_34+00'!DEJ1</f>
        <v>0</v>
      </c>
      <c r="DEK1">
        <f>'[1]ASF JIRA 2020-04-08T14_27_34+00'!DEK1</f>
        <v>0</v>
      </c>
      <c r="DEL1">
        <f>'[1]ASF JIRA 2020-04-08T14_27_34+00'!DEL1</f>
        <v>0</v>
      </c>
      <c r="DEM1">
        <f>'[1]ASF JIRA 2020-04-08T14_27_34+00'!DEM1</f>
        <v>0</v>
      </c>
      <c r="DEN1">
        <f>'[1]ASF JIRA 2020-04-08T14_27_34+00'!DEN1</f>
        <v>0</v>
      </c>
      <c r="DEO1">
        <f>'[1]ASF JIRA 2020-04-08T14_27_34+00'!DEO1</f>
        <v>0</v>
      </c>
      <c r="DEP1">
        <f>'[1]ASF JIRA 2020-04-08T14_27_34+00'!DEP1</f>
        <v>0</v>
      </c>
      <c r="DEQ1">
        <f>'[1]ASF JIRA 2020-04-08T14_27_34+00'!DEQ1</f>
        <v>0</v>
      </c>
      <c r="DER1">
        <f>'[1]ASF JIRA 2020-04-08T14_27_34+00'!DER1</f>
        <v>0</v>
      </c>
      <c r="DES1">
        <f>'[1]ASF JIRA 2020-04-08T14_27_34+00'!DES1</f>
        <v>0</v>
      </c>
      <c r="DET1">
        <f>'[1]ASF JIRA 2020-04-08T14_27_34+00'!DET1</f>
        <v>0</v>
      </c>
      <c r="DEU1">
        <f>'[1]ASF JIRA 2020-04-08T14_27_34+00'!DEU1</f>
        <v>0</v>
      </c>
      <c r="DEV1">
        <f>'[1]ASF JIRA 2020-04-08T14_27_34+00'!DEV1</f>
        <v>0</v>
      </c>
      <c r="DEW1">
        <f>'[1]ASF JIRA 2020-04-08T14_27_34+00'!DEW1</f>
        <v>0</v>
      </c>
      <c r="DEX1">
        <f>'[1]ASF JIRA 2020-04-08T14_27_34+00'!DEX1</f>
        <v>0</v>
      </c>
      <c r="DEY1">
        <f>'[1]ASF JIRA 2020-04-08T14_27_34+00'!DEY1</f>
        <v>0</v>
      </c>
      <c r="DEZ1">
        <f>'[1]ASF JIRA 2020-04-08T14_27_34+00'!DEZ1</f>
        <v>0</v>
      </c>
      <c r="DFA1">
        <f>'[1]ASF JIRA 2020-04-08T14_27_34+00'!DFA1</f>
        <v>0</v>
      </c>
      <c r="DFB1">
        <f>'[1]ASF JIRA 2020-04-08T14_27_34+00'!DFB1</f>
        <v>0</v>
      </c>
      <c r="DFC1">
        <f>'[1]ASF JIRA 2020-04-08T14_27_34+00'!DFC1</f>
        <v>0</v>
      </c>
      <c r="DFD1">
        <f>'[1]ASF JIRA 2020-04-08T14_27_34+00'!DFD1</f>
        <v>0</v>
      </c>
      <c r="DFE1">
        <f>'[1]ASF JIRA 2020-04-08T14_27_34+00'!DFE1</f>
        <v>0</v>
      </c>
      <c r="DFF1">
        <f>'[1]ASF JIRA 2020-04-08T14_27_34+00'!DFF1</f>
        <v>0</v>
      </c>
      <c r="DFG1">
        <f>'[1]ASF JIRA 2020-04-08T14_27_34+00'!DFG1</f>
        <v>0</v>
      </c>
      <c r="DFH1">
        <f>'[1]ASF JIRA 2020-04-08T14_27_34+00'!DFH1</f>
        <v>0</v>
      </c>
      <c r="DFI1">
        <f>'[1]ASF JIRA 2020-04-08T14_27_34+00'!DFI1</f>
        <v>0</v>
      </c>
      <c r="DFJ1">
        <f>'[1]ASF JIRA 2020-04-08T14_27_34+00'!DFJ1</f>
        <v>0</v>
      </c>
      <c r="DFK1">
        <f>'[1]ASF JIRA 2020-04-08T14_27_34+00'!DFK1</f>
        <v>0</v>
      </c>
      <c r="DFL1">
        <f>'[1]ASF JIRA 2020-04-08T14_27_34+00'!DFL1</f>
        <v>0</v>
      </c>
      <c r="DFM1">
        <f>'[1]ASF JIRA 2020-04-08T14_27_34+00'!DFM1</f>
        <v>0</v>
      </c>
      <c r="DFN1">
        <f>'[1]ASF JIRA 2020-04-08T14_27_34+00'!DFN1</f>
        <v>0</v>
      </c>
      <c r="DFO1">
        <f>'[1]ASF JIRA 2020-04-08T14_27_34+00'!DFO1</f>
        <v>0</v>
      </c>
      <c r="DFP1">
        <f>'[1]ASF JIRA 2020-04-08T14_27_34+00'!DFP1</f>
        <v>0</v>
      </c>
      <c r="DFQ1">
        <f>'[1]ASF JIRA 2020-04-08T14_27_34+00'!DFQ1</f>
        <v>0</v>
      </c>
      <c r="DFR1">
        <f>'[1]ASF JIRA 2020-04-08T14_27_34+00'!DFR1</f>
        <v>0</v>
      </c>
      <c r="DFS1">
        <f>'[1]ASF JIRA 2020-04-08T14_27_34+00'!DFS1</f>
        <v>0</v>
      </c>
      <c r="DFT1">
        <f>'[1]ASF JIRA 2020-04-08T14_27_34+00'!DFT1</f>
        <v>0</v>
      </c>
      <c r="DFU1">
        <f>'[1]ASF JIRA 2020-04-08T14_27_34+00'!DFU1</f>
        <v>0</v>
      </c>
      <c r="DFV1">
        <f>'[1]ASF JIRA 2020-04-08T14_27_34+00'!DFV1</f>
        <v>0</v>
      </c>
      <c r="DFW1">
        <f>'[1]ASF JIRA 2020-04-08T14_27_34+00'!DFW1</f>
        <v>0</v>
      </c>
      <c r="DFX1">
        <f>'[1]ASF JIRA 2020-04-08T14_27_34+00'!DFX1</f>
        <v>0</v>
      </c>
      <c r="DFY1">
        <f>'[1]ASF JIRA 2020-04-08T14_27_34+00'!DFY1</f>
        <v>0</v>
      </c>
      <c r="DFZ1">
        <f>'[1]ASF JIRA 2020-04-08T14_27_34+00'!DFZ1</f>
        <v>0</v>
      </c>
      <c r="DGA1">
        <f>'[1]ASF JIRA 2020-04-08T14_27_34+00'!DGA1</f>
        <v>0</v>
      </c>
      <c r="DGB1">
        <f>'[1]ASF JIRA 2020-04-08T14_27_34+00'!DGB1</f>
        <v>0</v>
      </c>
      <c r="DGC1">
        <f>'[1]ASF JIRA 2020-04-08T14_27_34+00'!DGC1</f>
        <v>0</v>
      </c>
      <c r="DGD1">
        <f>'[1]ASF JIRA 2020-04-08T14_27_34+00'!DGD1</f>
        <v>0</v>
      </c>
      <c r="DGE1">
        <f>'[1]ASF JIRA 2020-04-08T14_27_34+00'!DGE1</f>
        <v>0</v>
      </c>
      <c r="DGF1">
        <f>'[1]ASF JIRA 2020-04-08T14_27_34+00'!DGF1</f>
        <v>0</v>
      </c>
      <c r="DGG1">
        <f>'[1]ASF JIRA 2020-04-08T14_27_34+00'!DGG1</f>
        <v>0</v>
      </c>
      <c r="DGH1">
        <f>'[1]ASF JIRA 2020-04-08T14_27_34+00'!DGH1</f>
        <v>0</v>
      </c>
      <c r="DGI1">
        <f>'[1]ASF JIRA 2020-04-08T14_27_34+00'!DGI1</f>
        <v>0</v>
      </c>
      <c r="DGJ1">
        <f>'[1]ASF JIRA 2020-04-08T14_27_34+00'!DGJ1</f>
        <v>0</v>
      </c>
      <c r="DGK1">
        <f>'[1]ASF JIRA 2020-04-08T14_27_34+00'!DGK1</f>
        <v>0</v>
      </c>
      <c r="DGL1">
        <f>'[1]ASF JIRA 2020-04-08T14_27_34+00'!DGL1</f>
        <v>0</v>
      </c>
      <c r="DGM1">
        <f>'[1]ASF JIRA 2020-04-08T14_27_34+00'!DGM1</f>
        <v>0</v>
      </c>
      <c r="DGN1">
        <f>'[1]ASF JIRA 2020-04-08T14_27_34+00'!DGN1</f>
        <v>0</v>
      </c>
      <c r="DGO1">
        <f>'[1]ASF JIRA 2020-04-08T14_27_34+00'!DGO1</f>
        <v>0</v>
      </c>
      <c r="DGP1">
        <f>'[1]ASF JIRA 2020-04-08T14_27_34+00'!DGP1</f>
        <v>0</v>
      </c>
      <c r="DGQ1">
        <f>'[1]ASF JIRA 2020-04-08T14_27_34+00'!DGQ1</f>
        <v>0</v>
      </c>
      <c r="DGR1">
        <f>'[1]ASF JIRA 2020-04-08T14_27_34+00'!DGR1</f>
        <v>0</v>
      </c>
      <c r="DGS1">
        <f>'[1]ASF JIRA 2020-04-08T14_27_34+00'!DGS1</f>
        <v>0</v>
      </c>
      <c r="DGT1">
        <f>'[1]ASF JIRA 2020-04-08T14_27_34+00'!DGT1</f>
        <v>0</v>
      </c>
      <c r="DGU1">
        <f>'[1]ASF JIRA 2020-04-08T14_27_34+00'!DGU1</f>
        <v>0</v>
      </c>
      <c r="DGV1">
        <f>'[1]ASF JIRA 2020-04-08T14_27_34+00'!DGV1</f>
        <v>0</v>
      </c>
      <c r="DGW1">
        <f>'[1]ASF JIRA 2020-04-08T14_27_34+00'!DGW1</f>
        <v>0</v>
      </c>
      <c r="DGX1">
        <f>'[1]ASF JIRA 2020-04-08T14_27_34+00'!DGX1</f>
        <v>0</v>
      </c>
      <c r="DGY1">
        <f>'[1]ASF JIRA 2020-04-08T14_27_34+00'!DGY1</f>
        <v>0</v>
      </c>
      <c r="DGZ1">
        <f>'[1]ASF JIRA 2020-04-08T14_27_34+00'!DGZ1</f>
        <v>0</v>
      </c>
      <c r="DHA1">
        <f>'[1]ASF JIRA 2020-04-08T14_27_34+00'!DHA1</f>
        <v>0</v>
      </c>
      <c r="DHB1">
        <f>'[1]ASF JIRA 2020-04-08T14_27_34+00'!DHB1</f>
        <v>0</v>
      </c>
      <c r="DHC1">
        <f>'[1]ASF JIRA 2020-04-08T14_27_34+00'!DHC1</f>
        <v>0</v>
      </c>
      <c r="DHD1">
        <f>'[1]ASF JIRA 2020-04-08T14_27_34+00'!DHD1</f>
        <v>0</v>
      </c>
      <c r="DHE1">
        <f>'[1]ASF JIRA 2020-04-08T14_27_34+00'!DHE1</f>
        <v>0</v>
      </c>
      <c r="DHF1">
        <f>'[1]ASF JIRA 2020-04-08T14_27_34+00'!DHF1</f>
        <v>0</v>
      </c>
      <c r="DHG1">
        <f>'[1]ASF JIRA 2020-04-08T14_27_34+00'!DHG1</f>
        <v>0</v>
      </c>
      <c r="DHH1">
        <f>'[1]ASF JIRA 2020-04-08T14_27_34+00'!DHH1</f>
        <v>0</v>
      </c>
      <c r="DHI1">
        <f>'[1]ASF JIRA 2020-04-08T14_27_34+00'!DHI1</f>
        <v>0</v>
      </c>
      <c r="DHJ1">
        <f>'[1]ASF JIRA 2020-04-08T14_27_34+00'!DHJ1</f>
        <v>0</v>
      </c>
      <c r="DHK1">
        <f>'[1]ASF JIRA 2020-04-08T14_27_34+00'!DHK1</f>
        <v>0</v>
      </c>
      <c r="DHL1">
        <f>'[1]ASF JIRA 2020-04-08T14_27_34+00'!DHL1</f>
        <v>0</v>
      </c>
      <c r="DHM1">
        <f>'[1]ASF JIRA 2020-04-08T14_27_34+00'!DHM1</f>
        <v>0</v>
      </c>
      <c r="DHN1">
        <f>'[1]ASF JIRA 2020-04-08T14_27_34+00'!DHN1</f>
        <v>0</v>
      </c>
      <c r="DHO1">
        <f>'[1]ASF JIRA 2020-04-08T14_27_34+00'!DHO1</f>
        <v>0</v>
      </c>
      <c r="DHP1">
        <f>'[1]ASF JIRA 2020-04-08T14_27_34+00'!DHP1</f>
        <v>0</v>
      </c>
      <c r="DHQ1">
        <f>'[1]ASF JIRA 2020-04-08T14_27_34+00'!DHQ1</f>
        <v>0</v>
      </c>
      <c r="DHR1">
        <f>'[1]ASF JIRA 2020-04-08T14_27_34+00'!DHR1</f>
        <v>0</v>
      </c>
      <c r="DHS1">
        <f>'[1]ASF JIRA 2020-04-08T14_27_34+00'!DHS1</f>
        <v>0</v>
      </c>
      <c r="DHT1">
        <f>'[1]ASF JIRA 2020-04-08T14_27_34+00'!DHT1</f>
        <v>0</v>
      </c>
      <c r="DHU1">
        <f>'[1]ASF JIRA 2020-04-08T14_27_34+00'!DHU1</f>
        <v>0</v>
      </c>
      <c r="DHV1">
        <f>'[1]ASF JIRA 2020-04-08T14_27_34+00'!DHV1</f>
        <v>0</v>
      </c>
      <c r="DHW1">
        <f>'[1]ASF JIRA 2020-04-08T14_27_34+00'!DHW1</f>
        <v>0</v>
      </c>
      <c r="DHX1">
        <f>'[1]ASF JIRA 2020-04-08T14_27_34+00'!DHX1</f>
        <v>0</v>
      </c>
      <c r="DHY1">
        <f>'[1]ASF JIRA 2020-04-08T14_27_34+00'!DHY1</f>
        <v>0</v>
      </c>
      <c r="DHZ1">
        <f>'[1]ASF JIRA 2020-04-08T14_27_34+00'!DHZ1</f>
        <v>0</v>
      </c>
      <c r="DIA1">
        <f>'[1]ASF JIRA 2020-04-08T14_27_34+00'!DIA1</f>
        <v>0</v>
      </c>
      <c r="DIB1">
        <f>'[1]ASF JIRA 2020-04-08T14_27_34+00'!DIB1</f>
        <v>0</v>
      </c>
      <c r="DIC1">
        <f>'[1]ASF JIRA 2020-04-08T14_27_34+00'!DIC1</f>
        <v>0</v>
      </c>
      <c r="DID1">
        <f>'[1]ASF JIRA 2020-04-08T14_27_34+00'!DID1</f>
        <v>0</v>
      </c>
      <c r="DIE1">
        <f>'[1]ASF JIRA 2020-04-08T14_27_34+00'!DIE1</f>
        <v>0</v>
      </c>
      <c r="DIF1">
        <f>'[1]ASF JIRA 2020-04-08T14_27_34+00'!DIF1</f>
        <v>0</v>
      </c>
      <c r="DIG1">
        <f>'[1]ASF JIRA 2020-04-08T14_27_34+00'!DIG1</f>
        <v>0</v>
      </c>
      <c r="DIH1">
        <f>'[1]ASF JIRA 2020-04-08T14_27_34+00'!DIH1</f>
        <v>0</v>
      </c>
      <c r="DII1">
        <f>'[1]ASF JIRA 2020-04-08T14_27_34+00'!DII1</f>
        <v>0</v>
      </c>
      <c r="DIJ1">
        <f>'[1]ASF JIRA 2020-04-08T14_27_34+00'!DIJ1</f>
        <v>0</v>
      </c>
      <c r="DIK1">
        <f>'[1]ASF JIRA 2020-04-08T14_27_34+00'!DIK1</f>
        <v>0</v>
      </c>
      <c r="DIL1">
        <f>'[1]ASF JIRA 2020-04-08T14_27_34+00'!DIL1</f>
        <v>0</v>
      </c>
      <c r="DIM1">
        <f>'[1]ASF JIRA 2020-04-08T14_27_34+00'!DIM1</f>
        <v>0</v>
      </c>
      <c r="DIN1">
        <f>'[1]ASF JIRA 2020-04-08T14_27_34+00'!DIN1</f>
        <v>0</v>
      </c>
      <c r="DIO1">
        <f>'[1]ASF JIRA 2020-04-08T14_27_34+00'!DIO1</f>
        <v>0</v>
      </c>
      <c r="DIP1">
        <f>'[1]ASF JIRA 2020-04-08T14_27_34+00'!DIP1</f>
        <v>0</v>
      </c>
      <c r="DIQ1">
        <f>'[1]ASF JIRA 2020-04-08T14_27_34+00'!DIQ1</f>
        <v>0</v>
      </c>
      <c r="DIR1">
        <f>'[1]ASF JIRA 2020-04-08T14_27_34+00'!DIR1</f>
        <v>0</v>
      </c>
      <c r="DIS1">
        <f>'[1]ASF JIRA 2020-04-08T14_27_34+00'!DIS1</f>
        <v>0</v>
      </c>
      <c r="DIT1">
        <f>'[1]ASF JIRA 2020-04-08T14_27_34+00'!DIT1</f>
        <v>0</v>
      </c>
      <c r="DIU1">
        <f>'[1]ASF JIRA 2020-04-08T14_27_34+00'!DIU1</f>
        <v>0</v>
      </c>
      <c r="DIV1">
        <f>'[1]ASF JIRA 2020-04-08T14_27_34+00'!DIV1</f>
        <v>0</v>
      </c>
      <c r="DIW1">
        <f>'[1]ASF JIRA 2020-04-08T14_27_34+00'!DIW1</f>
        <v>0</v>
      </c>
      <c r="DIX1">
        <f>'[1]ASF JIRA 2020-04-08T14_27_34+00'!DIX1</f>
        <v>0</v>
      </c>
      <c r="DIY1">
        <f>'[1]ASF JIRA 2020-04-08T14_27_34+00'!DIY1</f>
        <v>0</v>
      </c>
      <c r="DIZ1">
        <f>'[1]ASF JIRA 2020-04-08T14_27_34+00'!DIZ1</f>
        <v>0</v>
      </c>
      <c r="DJA1">
        <f>'[1]ASF JIRA 2020-04-08T14_27_34+00'!DJA1</f>
        <v>0</v>
      </c>
      <c r="DJB1">
        <f>'[1]ASF JIRA 2020-04-08T14_27_34+00'!DJB1</f>
        <v>0</v>
      </c>
      <c r="DJC1">
        <f>'[1]ASF JIRA 2020-04-08T14_27_34+00'!DJC1</f>
        <v>0</v>
      </c>
      <c r="DJD1">
        <f>'[1]ASF JIRA 2020-04-08T14_27_34+00'!DJD1</f>
        <v>0</v>
      </c>
      <c r="DJE1">
        <f>'[1]ASF JIRA 2020-04-08T14_27_34+00'!DJE1</f>
        <v>0</v>
      </c>
      <c r="DJF1">
        <f>'[1]ASF JIRA 2020-04-08T14_27_34+00'!DJF1</f>
        <v>0</v>
      </c>
      <c r="DJG1">
        <f>'[1]ASF JIRA 2020-04-08T14_27_34+00'!DJG1</f>
        <v>0</v>
      </c>
      <c r="DJH1">
        <f>'[1]ASF JIRA 2020-04-08T14_27_34+00'!DJH1</f>
        <v>0</v>
      </c>
      <c r="DJI1">
        <f>'[1]ASF JIRA 2020-04-08T14_27_34+00'!DJI1</f>
        <v>0</v>
      </c>
      <c r="DJJ1">
        <f>'[1]ASF JIRA 2020-04-08T14_27_34+00'!DJJ1</f>
        <v>0</v>
      </c>
      <c r="DJK1">
        <f>'[1]ASF JIRA 2020-04-08T14_27_34+00'!DJK1</f>
        <v>0</v>
      </c>
      <c r="DJL1">
        <f>'[1]ASF JIRA 2020-04-08T14_27_34+00'!DJL1</f>
        <v>0</v>
      </c>
      <c r="DJM1">
        <f>'[1]ASF JIRA 2020-04-08T14_27_34+00'!DJM1</f>
        <v>0</v>
      </c>
      <c r="DJN1">
        <f>'[1]ASF JIRA 2020-04-08T14_27_34+00'!DJN1</f>
        <v>0</v>
      </c>
      <c r="DJO1">
        <f>'[1]ASF JIRA 2020-04-08T14_27_34+00'!DJO1</f>
        <v>0</v>
      </c>
      <c r="DJP1">
        <f>'[1]ASF JIRA 2020-04-08T14_27_34+00'!DJP1</f>
        <v>0</v>
      </c>
      <c r="DJQ1">
        <f>'[1]ASF JIRA 2020-04-08T14_27_34+00'!DJQ1</f>
        <v>0</v>
      </c>
      <c r="DJR1">
        <f>'[1]ASF JIRA 2020-04-08T14_27_34+00'!DJR1</f>
        <v>0</v>
      </c>
      <c r="DJS1">
        <f>'[1]ASF JIRA 2020-04-08T14_27_34+00'!DJS1</f>
        <v>0</v>
      </c>
      <c r="DJT1">
        <f>'[1]ASF JIRA 2020-04-08T14_27_34+00'!DJT1</f>
        <v>0</v>
      </c>
      <c r="DJU1">
        <f>'[1]ASF JIRA 2020-04-08T14_27_34+00'!DJU1</f>
        <v>0</v>
      </c>
      <c r="DJV1">
        <f>'[1]ASF JIRA 2020-04-08T14_27_34+00'!DJV1</f>
        <v>0</v>
      </c>
      <c r="DJW1">
        <f>'[1]ASF JIRA 2020-04-08T14_27_34+00'!DJW1</f>
        <v>0</v>
      </c>
      <c r="DJX1">
        <f>'[1]ASF JIRA 2020-04-08T14_27_34+00'!DJX1</f>
        <v>0</v>
      </c>
      <c r="DJY1">
        <f>'[1]ASF JIRA 2020-04-08T14_27_34+00'!DJY1</f>
        <v>0</v>
      </c>
      <c r="DJZ1">
        <f>'[1]ASF JIRA 2020-04-08T14_27_34+00'!DJZ1</f>
        <v>0</v>
      </c>
      <c r="DKA1">
        <f>'[1]ASF JIRA 2020-04-08T14_27_34+00'!DKA1</f>
        <v>0</v>
      </c>
      <c r="DKB1">
        <f>'[1]ASF JIRA 2020-04-08T14_27_34+00'!DKB1</f>
        <v>0</v>
      </c>
      <c r="DKC1">
        <f>'[1]ASF JIRA 2020-04-08T14_27_34+00'!DKC1</f>
        <v>0</v>
      </c>
      <c r="DKD1">
        <f>'[1]ASF JIRA 2020-04-08T14_27_34+00'!DKD1</f>
        <v>0</v>
      </c>
      <c r="DKE1">
        <f>'[1]ASF JIRA 2020-04-08T14_27_34+00'!DKE1</f>
        <v>0</v>
      </c>
      <c r="DKF1">
        <f>'[1]ASF JIRA 2020-04-08T14_27_34+00'!DKF1</f>
        <v>0</v>
      </c>
      <c r="DKG1">
        <f>'[1]ASF JIRA 2020-04-08T14_27_34+00'!DKG1</f>
        <v>0</v>
      </c>
      <c r="DKH1">
        <f>'[1]ASF JIRA 2020-04-08T14_27_34+00'!DKH1</f>
        <v>0</v>
      </c>
      <c r="DKI1">
        <f>'[1]ASF JIRA 2020-04-08T14_27_34+00'!DKI1</f>
        <v>0</v>
      </c>
      <c r="DKJ1">
        <f>'[1]ASF JIRA 2020-04-08T14_27_34+00'!DKJ1</f>
        <v>0</v>
      </c>
      <c r="DKK1">
        <f>'[1]ASF JIRA 2020-04-08T14_27_34+00'!DKK1</f>
        <v>0</v>
      </c>
      <c r="DKL1">
        <f>'[1]ASF JIRA 2020-04-08T14_27_34+00'!DKL1</f>
        <v>0</v>
      </c>
      <c r="DKM1">
        <f>'[1]ASF JIRA 2020-04-08T14_27_34+00'!DKM1</f>
        <v>0</v>
      </c>
      <c r="DKN1">
        <f>'[1]ASF JIRA 2020-04-08T14_27_34+00'!DKN1</f>
        <v>0</v>
      </c>
      <c r="DKO1">
        <f>'[1]ASF JIRA 2020-04-08T14_27_34+00'!DKO1</f>
        <v>0</v>
      </c>
      <c r="DKP1">
        <f>'[1]ASF JIRA 2020-04-08T14_27_34+00'!DKP1</f>
        <v>0</v>
      </c>
      <c r="DKQ1">
        <f>'[1]ASF JIRA 2020-04-08T14_27_34+00'!DKQ1</f>
        <v>0</v>
      </c>
      <c r="DKR1">
        <f>'[1]ASF JIRA 2020-04-08T14_27_34+00'!DKR1</f>
        <v>0</v>
      </c>
      <c r="DKS1">
        <f>'[1]ASF JIRA 2020-04-08T14_27_34+00'!DKS1</f>
        <v>0</v>
      </c>
      <c r="DKT1">
        <f>'[1]ASF JIRA 2020-04-08T14_27_34+00'!DKT1</f>
        <v>0</v>
      </c>
      <c r="DKU1">
        <f>'[1]ASF JIRA 2020-04-08T14_27_34+00'!DKU1</f>
        <v>0</v>
      </c>
      <c r="DKV1">
        <f>'[1]ASF JIRA 2020-04-08T14_27_34+00'!DKV1</f>
        <v>0</v>
      </c>
      <c r="DKW1">
        <f>'[1]ASF JIRA 2020-04-08T14_27_34+00'!DKW1</f>
        <v>0</v>
      </c>
      <c r="DKX1">
        <f>'[1]ASF JIRA 2020-04-08T14_27_34+00'!DKX1</f>
        <v>0</v>
      </c>
      <c r="DKY1">
        <f>'[1]ASF JIRA 2020-04-08T14_27_34+00'!DKY1</f>
        <v>0</v>
      </c>
      <c r="DKZ1">
        <f>'[1]ASF JIRA 2020-04-08T14_27_34+00'!DKZ1</f>
        <v>0</v>
      </c>
      <c r="DLA1">
        <f>'[1]ASF JIRA 2020-04-08T14_27_34+00'!DLA1</f>
        <v>0</v>
      </c>
      <c r="DLB1">
        <f>'[1]ASF JIRA 2020-04-08T14_27_34+00'!DLB1</f>
        <v>0</v>
      </c>
      <c r="DLC1">
        <f>'[1]ASF JIRA 2020-04-08T14_27_34+00'!DLC1</f>
        <v>0</v>
      </c>
      <c r="DLD1">
        <f>'[1]ASF JIRA 2020-04-08T14_27_34+00'!DLD1</f>
        <v>0</v>
      </c>
      <c r="DLE1">
        <f>'[1]ASF JIRA 2020-04-08T14_27_34+00'!DLE1</f>
        <v>0</v>
      </c>
      <c r="DLF1">
        <f>'[1]ASF JIRA 2020-04-08T14_27_34+00'!DLF1</f>
        <v>0</v>
      </c>
      <c r="DLG1">
        <f>'[1]ASF JIRA 2020-04-08T14_27_34+00'!DLG1</f>
        <v>0</v>
      </c>
      <c r="DLH1">
        <f>'[1]ASF JIRA 2020-04-08T14_27_34+00'!DLH1</f>
        <v>0</v>
      </c>
      <c r="DLI1">
        <f>'[1]ASF JIRA 2020-04-08T14_27_34+00'!DLI1</f>
        <v>0</v>
      </c>
      <c r="DLJ1">
        <f>'[1]ASF JIRA 2020-04-08T14_27_34+00'!DLJ1</f>
        <v>0</v>
      </c>
      <c r="DLK1">
        <f>'[1]ASF JIRA 2020-04-08T14_27_34+00'!DLK1</f>
        <v>0</v>
      </c>
      <c r="DLL1">
        <f>'[1]ASF JIRA 2020-04-08T14_27_34+00'!DLL1</f>
        <v>0</v>
      </c>
      <c r="DLM1">
        <f>'[1]ASF JIRA 2020-04-08T14_27_34+00'!DLM1</f>
        <v>0</v>
      </c>
      <c r="DLN1">
        <f>'[1]ASF JIRA 2020-04-08T14_27_34+00'!DLN1</f>
        <v>0</v>
      </c>
      <c r="DLO1">
        <f>'[1]ASF JIRA 2020-04-08T14_27_34+00'!DLO1</f>
        <v>0</v>
      </c>
      <c r="DLP1">
        <f>'[1]ASF JIRA 2020-04-08T14_27_34+00'!DLP1</f>
        <v>0</v>
      </c>
      <c r="DLQ1">
        <f>'[1]ASF JIRA 2020-04-08T14_27_34+00'!DLQ1</f>
        <v>0</v>
      </c>
      <c r="DLR1">
        <f>'[1]ASF JIRA 2020-04-08T14_27_34+00'!DLR1</f>
        <v>0</v>
      </c>
      <c r="DLS1">
        <f>'[1]ASF JIRA 2020-04-08T14_27_34+00'!DLS1</f>
        <v>0</v>
      </c>
      <c r="DLT1">
        <f>'[1]ASF JIRA 2020-04-08T14_27_34+00'!DLT1</f>
        <v>0</v>
      </c>
      <c r="DLU1">
        <f>'[1]ASF JIRA 2020-04-08T14_27_34+00'!DLU1</f>
        <v>0</v>
      </c>
      <c r="DLV1">
        <f>'[1]ASF JIRA 2020-04-08T14_27_34+00'!DLV1</f>
        <v>0</v>
      </c>
      <c r="DLW1">
        <f>'[1]ASF JIRA 2020-04-08T14_27_34+00'!DLW1</f>
        <v>0</v>
      </c>
      <c r="DLX1">
        <f>'[1]ASF JIRA 2020-04-08T14_27_34+00'!DLX1</f>
        <v>0</v>
      </c>
      <c r="DLY1">
        <f>'[1]ASF JIRA 2020-04-08T14_27_34+00'!DLY1</f>
        <v>0</v>
      </c>
      <c r="DLZ1">
        <f>'[1]ASF JIRA 2020-04-08T14_27_34+00'!DLZ1</f>
        <v>0</v>
      </c>
      <c r="DMA1">
        <f>'[1]ASF JIRA 2020-04-08T14_27_34+00'!DMA1</f>
        <v>0</v>
      </c>
      <c r="DMB1">
        <f>'[1]ASF JIRA 2020-04-08T14_27_34+00'!DMB1</f>
        <v>0</v>
      </c>
      <c r="DMC1">
        <f>'[1]ASF JIRA 2020-04-08T14_27_34+00'!DMC1</f>
        <v>0</v>
      </c>
      <c r="DMD1">
        <f>'[1]ASF JIRA 2020-04-08T14_27_34+00'!DMD1</f>
        <v>0</v>
      </c>
      <c r="DME1">
        <f>'[1]ASF JIRA 2020-04-08T14_27_34+00'!DME1</f>
        <v>0</v>
      </c>
      <c r="DMF1">
        <f>'[1]ASF JIRA 2020-04-08T14_27_34+00'!DMF1</f>
        <v>0</v>
      </c>
      <c r="DMG1">
        <f>'[1]ASF JIRA 2020-04-08T14_27_34+00'!DMG1</f>
        <v>0</v>
      </c>
      <c r="DMH1">
        <f>'[1]ASF JIRA 2020-04-08T14_27_34+00'!DMH1</f>
        <v>0</v>
      </c>
      <c r="DMI1">
        <f>'[1]ASF JIRA 2020-04-08T14_27_34+00'!DMI1</f>
        <v>0</v>
      </c>
      <c r="DMJ1">
        <f>'[1]ASF JIRA 2020-04-08T14_27_34+00'!DMJ1</f>
        <v>0</v>
      </c>
      <c r="DMK1">
        <f>'[1]ASF JIRA 2020-04-08T14_27_34+00'!DMK1</f>
        <v>0</v>
      </c>
      <c r="DML1">
        <f>'[1]ASF JIRA 2020-04-08T14_27_34+00'!DML1</f>
        <v>0</v>
      </c>
      <c r="DMM1">
        <f>'[1]ASF JIRA 2020-04-08T14_27_34+00'!DMM1</f>
        <v>0</v>
      </c>
      <c r="DMN1">
        <f>'[1]ASF JIRA 2020-04-08T14_27_34+00'!DMN1</f>
        <v>0</v>
      </c>
      <c r="DMO1">
        <f>'[1]ASF JIRA 2020-04-08T14_27_34+00'!DMO1</f>
        <v>0</v>
      </c>
      <c r="DMP1">
        <f>'[1]ASF JIRA 2020-04-08T14_27_34+00'!DMP1</f>
        <v>0</v>
      </c>
      <c r="DMQ1">
        <f>'[1]ASF JIRA 2020-04-08T14_27_34+00'!DMQ1</f>
        <v>0</v>
      </c>
      <c r="DMR1">
        <f>'[1]ASF JIRA 2020-04-08T14_27_34+00'!DMR1</f>
        <v>0</v>
      </c>
      <c r="DMS1">
        <f>'[1]ASF JIRA 2020-04-08T14_27_34+00'!DMS1</f>
        <v>0</v>
      </c>
      <c r="DMT1">
        <f>'[1]ASF JIRA 2020-04-08T14_27_34+00'!DMT1</f>
        <v>0</v>
      </c>
      <c r="DMU1">
        <f>'[1]ASF JIRA 2020-04-08T14_27_34+00'!DMU1</f>
        <v>0</v>
      </c>
      <c r="DMV1">
        <f>'[1]ASF JIRA 2020-04-08T14_27_34+00'!DMV1</f>
        <v>0</v>
      </c>
      <c r="DMW1">
        <f>'[1]ASF JIRA 2020-04-08T14_27_34+00'!DMW1</f>
        <v>0</v>
      </c>
      <c r="DMX1">
        <f>'[1]ASF JIRA 2020-04-08T14_27_34+00'!DMX1</f>
        <v>0</v>
      </c>
      <c r="DMY1">
        <f>'[1]ASF JIRA 2020-04-08T14_27_34+00'!DMY1</f>
        <v>0</v>
      </c>
      <c r="DMZ1">
        <f>'[1]ASF JIRA 2020-04-08T14_27_34+00'!DMZ1</f>
        <v>0</v>
      </c>
      <c r="DNA1">
        <f>'[1]ASF JIRA 2020-04-08T14_27_34+00'!DNA1</f>
        <v>0</v>
      </c>
      <c r="DNB1">
        <f>'[1]ASF JIRA 2020-04-08T14_27_34+00'!DNB1</f>
        <v>0</v>
      </c>
      <c r="DNC1">
        <f>'[1]ASF JIRA 2020-04-08T14_27_34+00'!DNC1</f>
        <v>0</v>
      </c>
      <c r="DND1">
        <f>'[1]ASF JIRA 2020-04-08T14_27_34+00'!DND1</f>
        <v>0</v>
      </c>
      <c r="DNE1">
        <f>'[1]ASF JIRA 2020-04-08T14_27_34+00'!DNE1</f>
        <v>0</v>
      </c>
      <c r="DNF1">
        <f>'[1]ASF JIRA 2020-04-08T14_27_34+00'!DNF1</f>
        <v>0</v>
      </c>
      <c r="DNG1">
        <f>'[1]ASF JIRA 2020-04-08T14_27_34+00'!DNG1</f>
        <v>0</v>
      </c>
      <c r="DNH1">
        <f>'[1]ASF JIRA 2020-04-08T14_27_34+00'!DNH1</f>
        <v>0</v>
      </c>
      <c r="DNI1">
        <f>'[1]ASF JIRA 2020-04-08T14_27_34+00'!DNI1</f>
        <v>0</v>
      </c>
      <c r="DNJ1">
        <f>'[1]ASF JIRA 2020-04-08T14_27_34+00'!DNJ1</f>
        <v>0</v>
      </c>
      <c r="DNK1">
        <f>'[1]ASF JIRA 2020-04-08T14_27_34+00'!DNK1</f>
        <v>0</v>
      </c>
      <c r="DNL1">
        <f>'[1]ASF JIRA 2020-04-08T14_27_34+00'!DNL1</f>
        <v>0</v>
      </c>
      <c r="DNM1">
        <f>'[1]ASF JIRA 2020-04-08T14_27_34+00'!DNM1</f>
        <v>0</v>
      </c>
      <c r="DNN1">
        <f>'[1]ASF JIRA 2020-04-08T14_27_34+00'!DNN1</f>
        <v>0</v>
      </c>
      <c r="DNO1">
        <f>'[1]ASF JIRA 2020-04-08T14_27_34+00'!DNO1</f>
        <v>0</v>
      </c>
      <c r="DNP1">
        <f>'[1]ASF JIRA 2020-04-08T14_27_34+00'!DNP1</f>
        <v>0</v>
      </c>
      <c r="DNQ1">
        <f>'[1]ASF JIRA 2020-04-08T14_27_34+00'!DNQ1</f>
        <v>0</v>
      </c>
      <c r="DNR1">
        <f>'[1]ASF JIRA 2020-04-08T14_27_34+00'!DNR1</f>
        <v>0</v>
      </c>
      <c r="DNS1">
        <f>'[1]ASF JIRA 2020-04-08T14_27_34+00'!DNS1</f>
        <v>0</v>
      </c>
      <c r="DNT1">
        <f>'[1]ASF JIRA 2020-04-08T14_27_34+00'!DNT1</f>
        <v>0</v>
      </c>
      <c r="DNU1">
        <f>'[1]ASF JIRA 2020-04-08T14_27_34+00'!DNU1</f>
        <v>0</v>
      </c>
      <c r="DNV1">
        <f>'[1]ASF JIRA 2020-04-08T14_27_34+00'!DNV1</f>
        <v>0</v>
      </c>
      <c r="DNW1">
        <f>'[1]ASF JIRA 2020-04-08T14_27_34+00'!DNW1</f>
        <v>0</v>
      </c>
      <c r="DNX1">
        <f>'[1]ASF JIRA 2020-04-08T14_27_34+00'!DNX1</f>
        <v>0</v>
      </c>
      <c r="DNY1">
        <f>'[1]ASF JIRA 2020-04-08T14_27_34+00'!DNY1</f>
        <v>0</v>
      </c>
      <c r="DNZ1">
        <f>'[1]ASF JIRA 2020-04-08T14_27_34+00'!DNZ1</f>
        <v>0</v>
      </c>
      <c r="DOA1">
        <f>'[1]ASF JIRA 2020-04-08T14_27_34+00'!DOA1</f>
        <v>0</v>
      </c>
      <c r="DOB1">
        <f>'[1]ASF JIRA 2020-04-08T14_27_34+00'!DOB1</f>
        <v>0</v>
      </c>
      <c r="DOC1">
        <f>'[1]ASF JIRA 2020-04-08T14_27_34+00'!DOC1</f>
        <v>0</v>
      </c>
      <c r="DOD1">
        <f>'[1]ASF JIRA 2020-04-08T14_27_34+00'!DOD1</f>
        <v>0</v>
      </c>
      <c r="DOE1">
        <f>'[1]ASF JIRA 2020-04-08T14_27_34+00'!DOE1</f>
        <v>0</v>
      </c>
      <c r="DOF1">
        <f>'[1]ASF JIRA 2020-04-08T14_27_34+00'!DOF1</f>
        <v>0</v>
      </c>
      <c r="DOG1">
        <f>'[1]ASF JIRA 2020-04-08T14_27_34+00'!DOG1</f>
        <v>0</v>
      </c>
      <c r="DOH1">
        <f>'[1]ASF JIRA 2020-04-08T14_27_34+00'!DOH1</f>
        <v>0</v>
      </c>
      <c r="DOI1">
        <f>'[1]ASF JIRA 2020-04-08T14_27_34+00'!DOI1</f>
        <v>0</v>
      </c>
      <c r="DOJ1">
        <f>'[1]ASF JIRA 2020-04-08T14_27_34+00'!DOJ1</f>
        <v>0</v>
      </c>
      <c r="DOK1">
        <f>'[1]ASF JIRA 2020-04-08T14_27_34+00'!DOK1</f>
        <v>0</v>
      </c>
      <c r="DOL1">
        <f>'[1]ASF JIRA 2020-04-08T14_27_34+00'!DOL1</f>
        <v>0</v>
      </c>
      <c r="DOM1">
        <f>'[1]ASF JIRA 2020-04-08T14_27_34+00'!DOM1</f>
        <v>0</v>
      </c>
      <c r="DON1">
        <f>'[1]ASF JIRA 2020-04-08T14_27_34+00'!DON1</f>
        <v>0</v>
      </c>
      <c r="DOO1">
        <f>'[1]ASF JIRA 2020-04-08T14_27_34+00'!DOO1</f>
        <v>0</v>
      </c>
      <c r="DOP1">
        <f>'[1]ASF JIRA 2020-04-08T14_27_34+00'!DOP1</f>
        <v>0</v>
      </c>
      <c r="DOQ1">
        <f>'[1]ASF JIRA 2020-04-08T14_27_34+00'!DOQ1</f>
        <v>0</v>
      </c>
      <c r="DOR1">
        <f>'[1]ASF JIRA 2020-04-08T14_27_34+00'!DOR1</f>
        <v>0</v>
      </c>
      <c r="DOS1">
        <f>'[1]ASF JIRA 2020-04-08T14_27_34+00'!DOS1</f>
        <v>0</v>
      </c>
      <c r="DOT1">
        <f>'[1]ASF JIRA 2020-04-08T14_27_34+00'!DOT1</f>
        <v>0</v>
      </c>
      <c r="DOU1">
        <f>'[1]ASF JIRA 2020-04-08T14_27_34+00'!DOU1</f>
        <v>0</v>
      </c>
      <c r="DOV1">
        <f>'[1]ASF JIRA 2020-04-08T14_27_34+00'!DOV1</f>
        <v>0</v>
      </c>
      <c r="DOW1">
        <f>'[1]ASF JIRA 2020-04-08T14_27_34+00'!DOW1</f>
        <v>0</v>
      </c>
      <c r="DOX1">
        <f>'[1]ASF JIRA 2020-04-08T14_27_34+00'!DOX1</f>
        <v>0</v>
      </c>
      <c r="DOY1">
        <f>'[1]ASF JIRA 2020-04-08T14_27_34+00'!DOY1</f>
        <v>0</v>
      </c>
      <c r="DOZ1">
        <f>'[1]ASF JIRA 2020-04-08T14_27_34+00'!DOZ1</f>
        <v>0</v>
      </c>
      <c r="DPA1">
        <f>'[1]ASF JIRA 2020-04-08T14_27_34+00'!DPA1</f>
        <v>0</v>
      </c>
      <c r="DPB1">
        <f>'[1]ASF JIRA 2020-04-08T14_27_34+00'!DPB1</f>
        <v>0</v>
      </c>
      <c r="DPC1">
        <f>'[1]ASF JIRA 2020-04-08T14_27_34+00'!DPC1</f>
        <v>0</v>
      </c>
      <c r="DPD1">
        <f>'[1]ASF JIRA 2020-04-08T14_27_34+00'!DPD1</f>
        <v>0</v>
      </c>
      <c r="DPE1">
        <f>'[1]ASF JIRA 2020-04-08T14_27_34+00'!DPE1</f>
        <v>0</v>
      </c>
      <c r="DPF1">
        <f>'[1]ASF JIRA 2020-04-08T14_27_34+00'!DPF1</f>
        <v>0</v>
      </c>
      <c r="DPG1">
        <f>'[1]ASF JIRA 2020-04-08T14_27_34+00'!DPG1</f>
        <v>0</v>
      </c>
      <c r="DPH1">
        <f>'[1]ASF JIRA 2020-04-08T14_27_34+00'!DPH1</f>
        <v>0</v>
      </c>
      <c r="DPI1">
        <f>'[1]ASF JIRA 2020-04-08T14_27_34+00'!DPI1</f>
        <v>0</v>
      </c>
      <c r="DPJ1">
        <f>'[1]ASF JIRA 2020-04-08T14_27_34+00'!DPJ1</f>
        <v>0</v>
      </c>
      <c r="DPK1">
        <f>'[1]ASF JIRA 2020-04-08T14_27_34+00'!DPK1</f>
        <v>0</v>
      </c>
      <c r="DPL1">
        <f>'[1]ASF JIRA 2020-04-08T14_27_34+00'!DPL1</f>
        <v>0</v>
      </c>
      <c r="DPM1">
        <f>'[1]ASF JIRA 2020-04-08T14_27_34+00'!DPM1</f>
        <v>0</v>
      </c>
      <c r="DPN1">
        <f>'[1]ASF JIRA 2020-04-08T14_27_34+00'!DPN1</f>
        <v>0</v>
      </c>
      <c r="DPO1">
        <f>'[1]ASF JIRA 2020-04-08T14_27_34+00'!DPO1</f>
        <v>0</v>
      </c>
      <c r="DPP1">
        <f>'[1]ASF JIRA 2020-04-08T14_27_34+00'!DPP1</f>
        <v>0</v>
      </c>
      <c r="DPQ1">
        <f>'[1]ASF JIRA 2020-04-08T14_27_34+00'!DPQ1</f>
        <v>0</v>
      </c>
      <c r="DPR1">
        <f>'[1]ASF JIRA 2020-04-08T14_27_34+00'!DPR1</f>
        <v>0</v>
      </c>
      <c r="DPS1">
        <f>'[1]ASF JIRA 2020-04-08T14_27_34+00'!DPS1</f>
        <v>0</v>
      </c>
      <c r="DPT1">
        <f>'[1]ASF JIRA 2020-04-08T14_27_34+00'!DPT1</f>
        <v>0</v>
      </c>
      <c r="DPU1">
        <f>'[1]ASF JIRA 2020-04-08T14_27_34+00'!DPU1</f>
        <v>0</v>
      </c>
      <c r="DPV1">
        <f>'[1]ASF JIRA 2020-04-08T14_27_34+00'!DPV1</f>
        <v>0</v>
      </c>
      <c r="DPW1">
        <f>'[1]ASF JIRA 2020-04-08T14_27_34+00'!DPW1</f>
        <v>0</v>
      </c>
      <c r="DPX1">
        <f>'[1]ASF JIRA 2020-04-08T14_27_34+00'!DPX1</f>
        <v>0</v>
      </c>
      <c r="DPY1">
        <f>'[1]ASF JIRA 2020-04-08T14_27_34+00'!DPY1</f>
        <v>0</v>
      </c>
      <c r="DPZ1">
        <f>'[1]ASF JIRA 2020-04-08T14_27_34+00'!DPZ1</f>
        <v>0</v>
      </c>
      <c r="DQA1">
        <f>'[1]ASF JIRA 2020-04-08T14_27_34+00'!DQA1</f>
        <v>0</v>
      </c>
      <c r="DQB1">
        <f>'[1]ASF JIRA 2020-04-08T14_27_34+00'!DQB1</f>
        <v>0</v>
      </c>
      <c r="DQC1">
        <f>'[1]ASF JIRA 2020-04-08T14_27_34+00'!DQC1</f>
        <v>0</v>
      </c>
      <c r="DQD1">
        <f>'[1]ASF JIRA 2020-04-08T14_27_34+00'!DQD1</f>
        <v>0</v>
      </c>
      <c r="DQE1">
        <f>'[1]ASF JIRA 2020-04-08T14_27_34+00'!DQE1</f>
        <v>0</v>
      </c>
      <c r="DQF1">
        <f>'[1]ASF JIRA 2020-04-08T14_27_34+00'!DQF1</f>
        <v>0</v>
      </c>
      <c r="DQG1">
        <f>'[1]ASF JIRA 2020-04-08T14_27_34+00'!DQG1</f>
        <v>0</v>
      </c>
      <c r="DQH1">
        <f>'[1]ASF JIRA 2020-04-08T14_27_34+00'!DQH1</f>
        <v>0</v>
      </c>
      <c r="DQI1">
        <f>'[1]ASF JIRA 2020-04-08T14_27_34+00'!DQI1</f>
        <v>0</v>
      </c>
      <c r="DQJ1">
        <f>'[1]ASF JIRA 2020-04-08T14_27_34+00'!DQJ1</f>
        <v>0</v>
      </c>
      <c r="DQK1">
        <f>'[1]ASF JIRA 2020-04-08T14_27_34+00'!DQK1</f>
        <v>0</v>
      </c>
      <c r="DQL1">
        <f>'[1]ASF JIRA 2020-04-08T14_27_34+00'!DQL1</f>
        <v>0</v>
      </c>
      <c r="DQM1">
        <f>'[1]ASF JIRA 2020-04-08T14_27_34+00'!DQM1</f>
        <v>0</v>
      </c>
      <c r="DQN1">
        <f>'[1]ASF JIRA 2020-04-08T14_27_34+00'!DQN1</f>
        <v>0</v>
      </c>
      <c r="DQO1">
        <f>'[1]ASF JIRA 2020-04-08T14_27_34+00'!DQO1</f>
        <v>0</v>
      </c>
      <c r="DQP1">
        <f>'[1]ASF JIRA 2020-04-08T14_27_34+00'!DQP1</f>
        <v>0</v>
      </c>
      <c r="DQQ1">
        <f>'[1]ASF JIRA 2020-04-08T14_27_34+00'!DQQ1</f>
        <v>0</v>
      </c>
      <c r="DQR1">
        <f>'[1]ASF JIRA 2020-04-08T14_27_34+00'!DQR1</f>
        <v>0</v>
      </c>
      <c r="DQS1">
        <f>'[1]ASF JIRA 2020-04-08T14_27_34+00'!DQS1</f>
        <v>0</v>
      </c>
      <c r="DQT1">
        <f>'[1]ASF JIRA 2020-04-08T14_27_34+00'!DQT1</f>
        <v>0</v>
      </c>
      <c r="DQU1">
        <f>'[1]ASF JIRA 2020-04-08T14_27_34+00'!DQU1</f>
        <v>0</v>
      </c>
      <c r="DQV1">
        <f>'[1]ASF JIRA 2020-04-08T14_27_34+00'!DQV1</f>
        <v>0</v>
      </c>
      <c r="DQW1">
        <f>'[1]ASF JIRA 2020-04-08T14_27_34+00'!DQW1</f>
        <v>0</v>
      </c>
      <c r="DQX1">
        <f>'[1]ASF JIRA 2020-04-08T14_27_34+00'!DQX1</f>
        <v>0</v>
      </c>
      <c r="DQY1">
        <f>'[1]ASF JIRA 2020-04-08T14_27_34+00'!DQY1</f>
        <v>0</v>
      </c>
      <c r="DQZ1">
        <f>'[1]ASF JIRA 2020-04-08T14_27_34+00'!DQZ1</f>
        <v>0</v>
      </c>
      <c r="DRA1">
        <f>'[1]ASF JIRA 2020-04-08T14_27_34+00'!DRA1</f>
        <v>0</v>
      </c>
      <c r="DRB1">
        <f>'[1]ASF JIRA 2020-04-08T14_27_34+00'!DRB1</f>
        <v>0</v>
      </c>
      <c r="DRC1">
        <f>'[1]ASF JIRA 2020-04-08T14_27_34+00'!DRC1</f>
        <v>0</v>
      </c>
      <c r="DRD1">
        <f>'[1]ASF JIRA 2020-04-08T14_27_34+00'!DRD1</f>
        <v>0</v>
      </c>
      <c r="DRE1">
        <f>'[1]ASF JIRA 2020-04-08T14_27_34+00'!DRE1</f>
        <v>0</v>
      </c>
      <c r="DRF1">
        <f>'[1]ASF JIRA 2020-04-08T14_27_34+00'!DRF1</f>
        <v>0</v>
      </c>
      <c r="DRG1">
        <f>'[1]ASF JIRA 2020-04-08T14_27_34+00'!DRG1</f>
        <v>0</v>
      </c>
      <c r="DRH1">
        <f>'[1]ASF JIRA 2020-04-08T14_27_34+00'!DRH1</f>
        <v>0</v>
      </c>
      <c r="DRI1">
        <f>'[1]ASF JIRA 2020-04-08T14_27_34+00'!DRI1</f>
        <v>0</v>
      </c>
      <c r="DRJ1">
        <f>'[1]ASF JIRA 2020-04-08T14_27_34+00'!DRJ1</f>
        <v>0</v>
      </c>
      <c r="DRK1">
        <f>'[1]ASF JIRA 2020-04-08T14_27_34+00'!DRK1</f>
        <v>0</v>
      </c>
      <c r="DRL1">
        <f>'[1]ASF JIRA 2020-04-08T14_27_34+00'!DRL1</f>
        <v>0</v>
      </c>
      <c r="DRM1">
        <f>'[1]ASF JIRA 2020-04-08T14_27_34+00'!DRM1</f>
        <v>0</v>
      </c>
      <c r="DRN1">
        <f>'[1]ASF JIRA 2020-04-08T14_27_34+00'!DRN1</f>
        <v>0</v>
      </c>
      <c r="DRO1">
        <f>'[1]ASF JIRA 2020-04-08T14_27_34+00'!DRO1</f>
        <v>0</v>
      </c>
      <c r="DRP1">
        <f>'[1]ASF JIRA 2020-04-08T14_27_34+00'!DRP1</f>
        <v>0</v>
      </c>
      <c r="DRQ1">
        <f>'[1]ASF JIRA 2020-04-08T14_27_34+00'!DRQ1</f>
        <v>0</v>
      </c>
      <c r="DRR1">
        <f>'[1]ASF JIRA 2020-04-08T14_27_34+00'!DRR1</f>
        <v>0</v>
      </c>
      <c r="DRS1">
        <f>'[1]ASF JIRA 2020-04-08T14_27_34+00'!DRS1</f>
        <v>0</v>
      </c>
      <c r="DRT1">
        <f>'[1]ASF JIRA 2020-04-08T14_27_34+00'!DRT1</f>
        <v>0</v>
      </c>
      <c r="DRU1">
        <f>'[1]ASF JIRA 2020-04-08T14_27_34+00'!DRU1</f>
        <v>0</v>
      </c>
      <c r="DRV1">
        <f>'[1]ASF JIRA 2020-04-08T14_27_34+00'!DRV1</f>
        <v>0</v>
      </c>
      <c r="DRW1">
        <f>'[1]ASF JIRA 2020-04-08T14_27_34+00'!DRW1</f>
        <v>0</v>
      </c>
      <c r="DRX1">
        <f>'[1]ASF JIRA 2020-04-08T14_27_34+00'!DRX1</f>
        <v>0</v>
      </c>
      <c r="DRY1">
        <f>'[1]ASF JIRA 2020-04-08T14_27_34+00'!DRY1</f>
        <v>0</v>
      </c>
      <c r="DRZ1">
        <f>'[1]ASF JIRA 2020-04-08T14_27_34+00'!DRZ1</f>
        <v>0</v>
      </c>
      <c r="DSA1">
        <f>'[1]ASF JIRA 2020-04-08T14_27_34+00'!DSA1</f>
        <v>0</v>
      </c>
      <c r="DSB1">
        <f>'[1]ASF JIRA 2020-04-08T14_27_34+00'!DSB1</f>
        <v>0</v>
      </c>
      <c r="DSC1">
        <f>'[1]ASF JIRA 2020-04-08T14_27_34+00'!DSC1</f>
        <v>0</v>
      </c>
      <c r="DSD1">
        <f>'[1]ASF JIRA 2020-04-08T14_27_34+00'!DSD1</f>
        <v>0</v>
      </c>
      <c r="DSE1">
        <f>'[1]ASF JIRA 2020-04-08T14_27_34+00'!DSE1</f>
        <v>0</v>
      </c>
      <c r="DSF1">
        <f>'[1]ASF JIRA 2020-04-08T14_27_34+00'!DSF1</f>
        <v>0</v>
      </c>
      <c r="DSG1">
        <f>'[1]ASF JIRA 2020-04-08T14_27_34+00'!DSG1</f>
        <v>0</v>
      </c>
      <c r="DSH1">
        <f>'[1]ASF JIRA 2020-04-08T14_27_34+00'!DSH1</f>
        <v>0</v>
      </c>
      <c r="DSI1">
        <f>'[1]ASF JIRA 2020-04-08T14_27_34+00'!DSI1</f>
        <v>0</v>
      </c>
      <c r="DSJ1">
        <f>'[1]ASF JIRA 2020-04-08T14_27_34+00'!DSJ1</f>
        <v>0</v>
      </c>
      <c r="DSK1">
        <f>'[1]ASF JIRA 2020-04-08T14_27_34+00'!DSK1</f>
        <v>0</v>
      </c>
      <c r="DSL1">
        <f>'[1]ASF JIRA 2020-04-08T14_27_34+00'!DSL1</f>
        <v>0</v>
      </c>
      <c r="DSM1">
        <f>'[1]ASF JIRA 2020-04-08T14_27_34+00'!DSM1</f>
        <v>0</v>
      </c>
      <c r="DSN1">
        <f>'[1]ASF JIRA 2020-04-08T14_27_34+00'!DSN1</f>
        <v>0</v>
      </c>
      <c r="DSO1">
        <f>'[1]ASF JIRA 2020-04-08T14_27_34+00'!DSO1</f>
        <v>0</v>
      </c>
      <c r="DSP1">
        <f>'[1]ASF JIRA 2020-04-08T14_27_34+00'!DSP1</f>
        <v>0</v>
      </c>
      <c r="DSQ1">
        <f>'[1]ASF JIRA 2020-04-08T14_27_34+00'!DSQ1</f>
        <v>0</v>
      </c>
      <c r="DSR1">
        <f>'[1]ASF JIRA 2020-04-08T14_27_34+00'!DSR1</f>
        <v>0</v>
      </c>
      <c r="DSS1">
        <f>'[1]ASF JIRA 2020-04-08T14_27_34+00'!DSS1</f>
        <v>0</v>
      </c>
      <c r="DST1">
        <f>'[1]ASF JIRA 2020-04-08T14_27_34+00'!DST1</f>
        <v>0</v>
      </c>
      <c r="DSU1">
        <f>'[1]ASF JIRA 2020-04-08T14_27_34+00'!DSU1</f>
        <v>0</v>
      </c>
      <c r="DSV1">
        <f>'[1]ASF JIRA 2020-04-08T14_27_34+00'!DSV1</f>
        <v>0</v>
      </c>
      <c r="DSW1">
        <f>'[1]ASF JIRA 2020-04-08T14_27_34+00'!DSW1</f>
        <v>0</v>
      </c>
      <c r="DSX1">
        <f>'[1]ASF JIRA 2020-04-08T14_27_34+00'!DSX1</f>
        <v>0</v>
      </c>
      <c r="DSY1">
        <f>'[1]ASF JIRA 2020-04-08T14_27_34+00'!DSY1</f>
        <v>0</v>
      </c>
      <c r="DSZ1">
        <f>'[1]ASF JIRA 2020-04-08T14_27_34+00'!DSZ1</f>
        <v>0</v>
      </c>
      <c r="DTA1">
        <f>'[1]ASF JIRA 2020-04-08T14_27_34+00'!DTA1</f>
        <v>0</v>
      </c>
      <c r="DTB1">
        <f>'[1]ASF JIRA 2020-04-08T14_27_34+00'!DTB1</f>
        <v>0</v>
      </c>
      <c r="DTC1">
        <f>'[1]ASF JIRA 2020-04-08T14_27_34+00'!DTC1</f>
        <v>0</v>
      </c>
      <c r="DTD1">
        <f>'[1]ASF JIRA 2020-04-08T14_27_34+00'!DTD1</f>
        <v>0</v>
      </c>
      <c r="DTE1">
        <f>'[1]ASF JIRA 2020-04-08T14_27_34+00'!DTE1</f>
        <v>0</v>
      </c>
      <c r="DTF1">
        <f>'[1]ASF JIRA 2020-04-08T14_27_34+00'!DTF1</f>
        <v>0</v>
      </c>
      <c r="DTG1">
        <f>'[1]ASF JIRA 2020-04-08T14_27_34+00'!DTG1</f>
        <v>0</v>
      </c>
      <c r="DTH1">
        <f>'[1]ASF JIRA 2020-04-08T14_27_34+00'!DTH1</f>
        <v>0</v>
      </c>
      <c r="DTI1">
        <f>'[1]ASF JIRA 2020-04-08T14_27_34+00'!DTI1</f>
        <v>0</v>
      </c>
      <c r="DTJ1">
        <f>'[1]ASF JIRA 2020-04-08T14_27_34+00'!DTJ1</f>
        <v>0</v>
      </c>
      <c r="DTK1">
        <f>'[1]ASF JIRA 2020-04-08T14_27_34+00'!DTK1</f>
        <v>0</v>
      </c>
      <c r="DTL1">
        <f>'[1]ASF JIRA 2020-04-08T14_27_34+00'!DTL1</f>
        <v>0</v>
      </c>
      <c r="DTM1">
        <f>'[1]ASF JIRA 2020-04-08T14_27_34+00'!DTM1</f>
        <v>0</v>
      </c>
      <c r="DTN1">
        <f>'[1]ASF JIRA 2020-04-08T14_27_34+00'!DTN1</f>
        <v>0</v>
      </c>
      <c r="DTO1">
        <f>'[1]ASF JIRA 2020-04-08T14_27_34+00'!DTO1</f>
        <v>0</v>
      </c>
      <c r="DTP1">
        <f>'[1]ASF JIRA 2020-04-08T14_27_34+00'!DTP1</f>
        <v>0</v>
      </c>
      <c r="DTQ1">
        <f>'[1]ASF JIRA 2020-04-08T14_27_34+00'!DTQ1</f>
        <v>0</v>
      </c>
      <c r="DTR1">
        <f>'[1]ASF JIRA 2020-04-08T14_27_34+00'!DTR1</f>
        <v>0</v>
      </c>
      <c r="DTS1">
        <f>'[1]ASF JIRA 2020-04-08T14_27_34+00'!DTS1</f>
        <v>0</v>
      </c>
      <c r="DTT1">
        <f>'[1]ASF JIRA 2020-04-08T14_27_34+00'!DTT1</f>
        <v>0</v>
      </c>
      <c r="DTU1">
        <f>'[1]ASF JIRA 2020-04-08T14_27_34+00'!DTU1</f>
        <v>0</v>
      </c>
      <c r="DTV1">
        <f>'[1]ASF JIRA 2020-04-08T14_27_34+00'!DTV1</f>
        <v>0</v>
      </c>
      <c r="DTW1">
        <f>'[1]ASF JIRA 2020-04-08T14_27_34+00'!DTW1</f>
        <v>0</v>
      </c>
      <c r="DTX1">
        <f>'[1]ASF JIRA 2020-04-08T14_27_34+00'!DTX1</f>
        <v>0</v>
      </c>
      <c r="DTY1">
        <f>'[1]ASF JIRA 2020-04-08T14_27_34+00'!DTY1</f>
        <v>0</v>
      </c>
      <c r="DTZ1">
        <f>'[1]ASF JIRA 2020-04-08T14_27_34+00'!DTZ1</f>
        <v>0</v>
      </c>
      <c r="DUA1">
        <f>'[1]ASF JIRA 2020-04-08T14_27_34+00'!DUA1</f>
        <v>0</v>
      </c>
      <c r="DUB1">
        <f>'[1]ASF JIRA 2020-04-08T14_27_34+00'!DUB1</f>
        <v>0</v>
      </c>
      <c r="DUC1">
        <f>'[1]ASF JIRA 2020-04-08T14_27_34+00'!DUC1</f>
        <v>0</v>
      </c>
      <c r="DUD1">
        <f>'[1]ASF JIRA 2020-04-08T14_27_34+00'!DUD1</f>
        <v>0</v>
      </c>
      <c r="DUE1">
        <f>'[1]ASF JIRA 2020-04-08T14_27_34+00'!DUE1</f>
        <v>0</v>
      </c>
      <c r="DUF1">
        <f>'[1]ASF JIRA 2020-04-08T14_27_34+00'!DUF1</f>
        <v>0</v>
      </c>
      <c r="DUG1">
        <f>'[1]ASF JIRA 2020-04-08T14_27_34+00'!DUG1</f>
        <v>0</v>
      </c>
      <c r="DUH1">
        <f>'[1]ASF JIRA 2020-04-08T14_27_34+00'!DUH1</f>
        <v>0</v>
      </c>
      <c r="DUI1">
        <f>'[1]ASF JIRA 2020-04-08T14_27_34+00'!DUI1</f>
        <v>0</v>
      </c>
      <c r="DUJ1">
        <f>'[1]ASF JIRA 2020-04-08T14_27_34+00'!DUJ1</f>
        <v>0</v>
      </c>
      <c r="DUK1">
        <f>'[1]ASF JIRA 2020-04-08T14_27_34+00'!DUK1</f>
        <v>0</v>
      </c>
      <c r="DUL1">
        <f>'[1]ASF JIRA 2020-04-08T14_27_34+00'!DUL1</f>
        <v>0</v>
      </c>
      <c r="DUM1">
        <f>'[1]ASF JIRA 2020-04-08T14_27_34+00'!DUM1</f>
        <v>0</v>
      </c>
      <c r="DUN1">
        <f>'[1]ASF JIRA 2020-04-08T14_27_34+00'!DUN1</f>
        <v>0</v>
      </c>
      <c r="DUO1">
        <f>'[1]ASF JIRA 2020-04-08T14_27_34+00'!DUO1</f>
        <v>0</v>
      </c>
      <c r="DUP1">
        <f>'[1]ASF JIRA 2020-04-08T14_27_34+00'!DUP1</f>
        <v>0</v>
      </c>
      <c r="DUQ1">
        <f>'[1]ASF JIRA 2020-04-08T14_27_34+00'!DUQ1</f>
        <v>0</v>
      </c>
      <c r="DUR1">
        <f>'[1]ASF JIRA 2020-04-08T14_27_34+00'!DUR1</f>
        <v>0</v>
      </c>
      <c r="DUS1">
        <f>'[1]ASF JIRA 2020-04-08T14_27_34+00'!DUS1</f>
        <v>0</v>
      </c>
      <c r="DUT1">
        <f>'[1]ASF JIRA 2020-04-08T14_27_34+00'!DUT1</f>
        <v>0</v>
      </c>
      <c r="DUU1">
        <f>'[1]ASF JIRA 2020-04-08T14_27_34+00'!DUU1</f>
        <v>0</v>
      </c>
      <c r="DUV1">
        <f>'[1]ASF JIRA 2020-04-08T14_27_34+00'!DUV1</f>
        <v>0</v>
      </c>
      <c r="DUW1">
        <f>'[1]ASF JIRA 2020-04-08T14_27_34+00'!DUW1</f>
        <v>0</v>
      </c>
      <c r="DUX1">
        <f>'[1]ASF JIRA 2020-04-08T14_27_34+00'!DUX1</f>
        <v>0</v>
      </c>
      <c r="DUY1">
        <f>'[1]ASF JIRA 2020-04-08T14_27_34+00'!DUY1</f>
        <v>0</v>
      </c>
      <c r="DUZ1">
        <f>'[1]ASF JIRA 2020-04-08T14_27_34+00'!DUZ1</f>
        <v>0</v>
      </c>
      <c r="DVA1">
        <f>'[1]ASF JIRA 2020-04-08T14_27_34+00'!DVA1</f>
        <v>0</v>
      </c>
      <c r="DVB1">
        <f>'[1]ASF JIRA 2020-04-08T14_27_34+00'!DVB1</f>
        <v>0</v>
      </c>
      <c r="DVC1">
        <f>'[1]ASF JIRA 2020-04-08T14_27_34+00'!DVC1</f>
        <v>0</v>
      </c>
      <c r="DVD1">
        <f>'[1]ASF JIRA 2020-04-08T14_27_34+00'!DVD1</f>
        <v>0</v>
      </c>
      <c r="DVE1">
        <f>'[1]ASF JIRA 2020-04-08T14_27_34+00'!DVE1</f>
        <v>0</v>
      </c>
      <c r="DVF1">
        <f>'[1]ASF JIRA 2020-04-08T14_27_34+00'!DVF1</f>
        <v>0</v>
      </c>
      <c r="DVG1">
        <f>'[1]ASF JIRA 2020-04-08T14_27_34+00'!DVG1</f>
        <v>0</v>
      </c>
      <c r="DVH1">
        <f>'[1]ASF JIRA 2020-04-08T14_27_34+00'!DVH1</f>
        <v>0</v>
      </c>
      <c r="DVI1">
        <f>'[1]ASF JIRA 2020-04-08T14_27_34+00'!DVI1</f>
        <v>0</v>
      </c>
      <c r="DVJ1">
        <f>'[1]ASF JIRA 2020-04-08T14_27_34+00'!DVJ1</f>
        <v>0</v>
      </c>
      <c r="DVK1">
        <f>'[1]ASF JIRA 2020-04-08T14_27_34+00'!DVK1</f>
        <v>0</v>
      </c>
      <c r="DVL1">
        <f>'[1]ASF JIRA 2020-04-08T14_27_34+00'!DVL1</f>
        <v>0</v>
      </c>
      <c r="DVM1">
        <f>'[1]ASF JIRA 2020-04-08T14_27_34+00'!DVM1</f>
        <v>0</v>
      </c>
      <c r="DVN1">
        <f>'[1]ASF JIRA 2020-04-08T14_27_34+00'!DVN1</f>
        <v>0</v>
      </c>
      <c r="DVO1">
        <f>'[1]ASF JIRA 2020-04-08T14_27_34+00'!DVO1</f>
        <v>0</v>
      </c>
      <c r="DVP1">
        <f>'[1]ASF JIRA 2020-04-08T14_27_34+00'!DVP1</f>
        <v>0</v>
      </c>
      <c r="DVQ1">
        <f>'[1]ASF JIRA 2020-04-08T14_27_34+00'!DVQ1</f>
        <v>0</v>
      </c>
      <c r="DVR1">
        <f>'[1]ASF JIRA 2020-04-08T14_27_34+00'!DVR1</f>
        <v>0</v>
      </c>
      <c r="DVS1">
        <f>'[1]ASF JIRA 2020-04-08T14_27_34+00'!DVS1</f>
        <v>0</v>
      </c>
      <c r="DVT1">
        <f>'[1]ASF JIRA 2020-04-08T14_27_34+00'!DVT1</f>
        <v>0</v>
      </c>
      <c r="DVU1">
        <f>'[1]ASF JIRA 2020-04-08T14_27_34+00'!DVU1</f>
        <v>0</v>
      </c>
      <c r="DVV1">
        <f>'[1]ASF JIRA 2020-04-08T14_27_34+00'!DVV1</f>
        <v>0</v>
      </c>
      <c r="DVW1">
        <f>'[1]ASF JIRA 2020-04-08T14_27_34+00'!DVW1</f>
        <v>0</v>
      </c>
      <c r="DVX1">
        <f>'[1]ASF JIRA 2020-04-08T14_27_34+00'!DVX1</f>
        <v>0</v>
      </c>
      <c r="DVY1">
        <f>'[1]ASF JIRA 2020-04-08T14_27_34+00'!DVY1</f>
        <v>0</v>
      </c>
      <c r="DVZ1">
        <f>'[1]ASF JIRA 2020-04-08T14_27_34+00'!DVZ1</f>
        <v>0</v>
      </c>
      <c r="DWA1">
        <f>'[1]ASF JIRA 2020-04-08T14_27_34+00'!DWA1</f>
        <v>0</v>
      </c>
      <c r="DWB1">
        <f>'[1]ASF JIRA 2020-04-08T14_27_34+00'!DWB1</f>
        <v>0</v>
      </c>
      <c r="DWC1">
        <f>'[1]ASF JIRA 2020-04-08T14_27_34+00'!DWC1</f>
        <v>0</v>
      </c>
      <c r="DWD1">
        <f>'[1]ASF JIRA 2020-04-08T14_27_34+00'!DWD1</f>
        <v>0</v>
      </c>
      <c r="DWE1">
        <f>'[1]ASF JIRA 2020-04-08T14_27_34+00'!DWE1</f>
        <v>0</v>
      </c>
      <c r="DWF1">
        <f>'[1]ASF JIRA 2020-04-08T14_27_34+00'!DWF1</f>
        <v>0</v>
      </c>
      <c r="DWG1">
        <f>'[1]ASF JIRA 2020-04-08T14_27_34+00'!DWG1</f>
        <v>0</v>
      </c>
      <c r="DWH1">
        <f>'[1]ASF JIRA 2020-04-08T14_27_34+00'!DWH1</f>
        <v>0</v>
      </c>
      <c r="DWI1">
        <f>'[1]ASF JIRA 2020-04-08T14_27_34+00'!DWI1</f>
        <v>0</v>
      </c>
      <c r="DWJ1">
        <f>'[1]ASF JIRA 2020-04-08T14_27_34+00'!DWJ1</f>
        <v>0</v>
      </c>
      <c r="DWK1">
        <f>'[1]ASF JIRA 2020-04-08T14_27_34+00'!DWK1</f>
        <v>0</v>
      </c>
      <c r="DWL1">
        <f>'[1]ASF JIRA 2020-04-08T14_27_34+00'!DWL1</f>
        <v>0</v>
      </c>
      <c r="DWM1">
        <f>'[1]ASF JIRA 2020-04-08T14_27_34+00'!DWM1</f>
        <v>0</v>
      </c>
      <c r="DWN1">
        <f>'[1]ASF JIRA 2020-04-08T14_27_34+00'!DWN1</f>
        <v>0</v>
      </c>
      <c r="DWO1">
        <f>'[1]ASF JIRA 2020-04-08T14_27_34+00'!DWO1</f>
        <v>0</v>
      </c>
      <c r="DWP1">
        <f>'[1]ASF JIRA 2020-04-08T14_27_34+00'!DWP1</f>
        <v>0</v>
      </c>
      <c r="DWQ1">
        <f>'[1]ASF JIRA 2020-04-08T14_27_34+00'!DWQ1</f>
        <v>0</v>
      </c>
      <c r="DWR1">
        <f>'[1]ASF JIRA 2020-04-08T14_27_34+00'!DWR1</f>
        <v>0</v>
      </c>
      <c r="DWS1">
        <f>'[1]ASF JIRA 2020-04-08T14_27_34+00'!DWS1</f>
        <v>0</v>
      </c>
      <c r="DWT1">
        <f>'[1]ASF JIRA 2020-04-08T14_27_34+00'!DWT1</f>
        <v>0</v>
      </c>
      <c r="DWU1">
        <f>'[1]ASF JIRA 2020-04-08T14_27_34+00'!DWU1</f>
        <v>0</v>
      </c>
      <c r="DWV1">
        <f>'[1]ASF JIRA 2020-04-08T14_27_34+00'!DWV1</f>
        <v>0</v>
      </c>
      <c r="DWW1">
        <f>'[1]ASF JIRA 2020-04-08T14_27_34+00'!DWW1</f>
        <v>0</v>
      </c>
      <c r="DWX1">
        <f>'[1]ASF JIRA 2020-04-08T14_27_34+00'!DWX1</f>
        <v>0</v>
      </c>
      <c r="DWY1">
        <f>'[1]ASF JIRA 2020-04-08T14_27_34+00'!DWY1</f>
        <v>0</v>
      </c>
      <c r="DWZ1">
        <f>'[1]ASF JIRA 2020-04-08T14_27_34+00'!DWZ1</f>
        <v>0</v>
      </c>
      <c r="DXA1">
        <f>'[1]ASF JIRA 2020-04-08T14_27_34+00'!DXA1</f>
        <v>0</v>
      </c>
      <c r="DXB1">
        <f>'[1]ASF JIRA 2020-04-08T14_27_34+00'!DXB1</f>
        <v>0</v>
      </c>
      <c r="DXC1">
        <f>'[1]ASF JIRA 2020-04-08T14_27_34+00'!DXC1</f>
        <v>0</v>
      </c>
      <c r="DXD1">
        <f>'[1]ASF JIRA 2020-04-08T14_27_34+00'!DXD1</f>
        <v>0</v>
      </c>
      <c r="DXE1">
        <f>'[1]ASF JIRA 2020-04-08T14_27_34+00'!DXE1</f>
        <v>0</v>
      </c>
      <c r="DXF1">
        <f>'[1]ASF JIRA 2020-04-08T14_27_34+00'!DXF1</f>
        <v>0</v>
      </c>
      <c r="DXG1">
        <f>'[1]ASF JIRA 2020-04-08T14_27_34+00'!DXG1</f>
        <v>0</v>
      </c>
      <c r="DXH1">
        <f>'[1]ASF JIRA 2020-04-08T14_27_34+00'!DXH1</f>
        <v>0</v>
      </c>
      <c r="DXI1">
        <f>'[1]ASF JIRA 2020-04-08T14_27_34+00'!DXI1</f>
        <v>0</v>
      </c>
      <c r="DXJ1">
        <f>'[1]ASF JIRA 2020-04-08T14_27_34+00'!DXJ1</f>
        <v>0</v>
      </c>
      <c r="DXK1">
        <f>'[1]ASF JIRA 2020-04-08T14_27_34+00'!DXK1</f>
        <v>0</v>
      </c>
      <c r="DXL1">
        <f>'[1]ASF JIRA 2020-04-08T14_27_34+00'!DXL1</f>
        <v>0</v>
      </c>
      <c r="DXM1">
        <f>'[1]ASF JIRA 2020-04-08T14_27_34+00'!DXM1</f>
        <v>0</v>
      </c>
      <c r="DXN1">
        <f>'[1]ASF JIRA 2020-04-08T14_27_34+00'!DXN1</f>
        <v>0</v>
      </c>
      <c r="DXO1">
        <f>'[1]ASF JIRA 2020-04-08T14_27_34+00'!DXO1</f>
        <v>0</v>
      </c>
      <c r="DXP1">
        <f>'[1]ASF JIRA 2020-04-08T14_27_34+00'!DXP1</f>
        <v>0</v>
      </c>
      <c r="DXQ1">
        <f>'[1]ASF JIRA 2020-04-08T14_27_34+00'!DXQ1</f>
        <v>0</v>
      </c>
      <c r="DXR1">
        <f>'[1]ASF JIRA 2020-04-08T14_27_34+00'!DXR1</f>
        <v>0</v>
      </c>
      <c r="DXS1">
        <f>'[1]ASF JIRA 2020-04-08T14_27_34+00'!DXS1</f>
        <v>0</v>
      </c>
      <c r="DXT1">
        <f>'[1]ASF JIRA 2020-04-08T14_27_34+00'!DXT1</f>
        <v>0</v>
      </c>
      <c r="DXU1">
        <f>'[1]ASF JIRA 2020-04-08T14_27_34+00'!DXU1</f>
        <v>0</v>
      </c>
      <c r="DXV1">
        <f>'[1]ASF JIRA 2020-04-08T14_27_34+00'!DXV1</f>
        <v>0</v>
      </c>
      <c r="DXW1">
        <f>'[1]ASF JIRA 2020-04-08T14_27_34+00'!DXW1</f>
        <v>0</v>
      </c>
      <c r="DXX1">
        <f>'[1]ASF JIRA 2020-04-08T14_27_34+00'!DXX1</f>
        <v>0</v>
      </c>
      <c r="DXY1">
        <f>'[1]ASF JIRA 2020-04-08T14_27_34+00'!DXY1</f>
        <v>0</v>
      </c>
      <c r="DXZ1">
        <f>'[1]ASF JIRA 2020-04-08T14_27_34+00'!DXZ1</f>
        <v>0</v>
      </c>
      <c r="DYA1">
        <f>'[1]ASF JIRA 2020-04-08T14_27_34+00'!DYA1</f>
        <v>0</v>
      </c>
      <c r="DYB1">
        <f>'[1]ASF JIRA 2020-04-08T14_27_34+00'!DYB1</f>
        <v>0</v>
      </c>
      <c r="DYC1">
        <f>'[1]ASF JIRA 2020-04-08T14_27_34+00'!DYC1</f>
        <v>0</v>
      </c>
      <c r="DYD1">
        <f>'[1]ASF JIRA 2020-04-08T14_27_34+00'!DYD1</f>
        <v>0</v>
      </c>
      <c r="DYE1">
        <f>'[1]ASF JIRA 2020-04-08T14_27_34+00'!DYE1</f>
        <v>0</v>
      </c>
      <c r="DYF1">
        <f>'[1]ASF JIRA 2020-04-08T14_27_34+00'!DYF1</f>
        <v>0</v>
      </c>
      <c r="DYG1">
        <f>'[1]ASF JIRA 2020-04-08T14_27_34+00'!DYG1</f>
        <v>0</v>
      </c>
      <c r="DYH1">
        <f>'[1]ASF JIRA 2020-04-08T14_27_34+00'!DYH1</f>
        <v>0</v>
      </c>
      <c r="DYI1">
        <f>'[1]ASF JIRA 2020-04-08T14_27_34+00'!DYI1</f>
        <v>0</v>
      </c>
      <c r="DYJ1">
        <f>'[1]ASF JIRA 2020-04-08T14_27_34+00'!DYJ1</f>
        <v>0</v>
      </c>
      <c r="DYK1">
        <f>'[1]ASF JIRA 2020-04-08T14_27_34+00'!DYK1</f>
        <v>0</v>
      </c>
      <c r="DYL1">
        <f>'[1]ASF JIRA 2020-04-08T14_27_34+00'!DYL1</f>
        <v>0</v>
      </c>
      <c r="DYM1">
        <f>'[1]ASF JIRA 2020-04-08T14_27_34+00'!DYM1</f>
        <v>0</v>
      </c>
      <c r="DYN1">
        <f>'[1]ASF JIRA 2020-04-08T14_27_34+00'!DYN1</f>
        <v>0</v>
      </c>
      <c r="DYO1">
        <f>'[1]ASF JIRA 2020-04-08T14_27_34+00'!DYO1</f>
        <v>0</v>
      </c>
      <c r="DYP1">
        <f>'[1]ASF JIRA 2020-04-08T14_27_34+00'!DYP1</f>
        <v>0</v>
      </c>
      <c r="DYQ1">
        <f>'[1]ASF JIRA 2020-04-08T14_27_34+00'!DYQ1</f>
        <v>0</v>
      </c>
      <c r="DYR1">
        <f>'[1]ASF JIRA 2020-04-08T14_27_34+00'!DYR1</f>
        <v>0</v>
      </c>
      <c r="DYS1">
        <f>'[1]ASF JIRA 2020-04-08T14_27_34+00'!DYS1</f>
        <v>0</v>
      </c>
      <c r="DYT1">
        <f>'[1]ASF JIRA 2020-04-08T14_27_34+00'!DYT1</f>
        <v>0</v>
      </c>
      <c r="DYU1">
        <f>'[1]ASF JIRA 2020-04-08T14_27_34+00'!DYU1</f>
        <v>0</v>
      </c>
      <c r="DYV1">
        <f>'[1]ASF JIRA 2020-04-08T14_27_34+00'!DYV1</f>
        <v>0</v>
      </c>
      <c r="DYW1">
        <f>'[1]ASF JIRA 2020-04-08T14_27_34+00'!DYW1</f>
        <v>0</v>
      </c>
      <c r="DYX1">
        <f>'[1]ASF JIRA 2020-04-08T14_27_34+00'!DYX1</f>
        <v>0</v>
      </c>
      <c r="DYY1">
        <f>'[1]ASF JIRA 2020-04-08T14_27_34+00'!DYY1</f>
        <v>0</v>
      </c>
      <c r="DYZ1">
        <f>'[1]ASF JIRA 2020-04-08T14_27_34+00'!DYZ1</f>
        <v>0</v>
      </c>
      <c r="DZA1">
        <f>'[1]ASF JIRA 2020-04-08T14_27_34+00'!DZA1</f>
        <v>0</v>
      </c>
      <c r="DZB1">
        <f>'[1]ASF JIRA 2020-04-08T14_27_34+00'!DZB1</f>
        <v>0</v>
      </c>
      <c r="DZC1">
        <f>'[1]ASF JIRA 2020-04-08T14_27_34+00'!DZC1</f>
        <v>0</v>
      </c>
      <c r="DZD1">
        <f>'[1]ASF JIRA 2020-04-08T14_27_34+00'!DZD1</f>
        <v>0</v>
      </c>
      <c r="DZE1">
        <f>'[1]ASF JIRA 2020-04-08T14_27_34+00'!DZE1</f>
        <v>0</v>
      </c>
      <c r="DZF1">
        <f>'[1]ASF JIRA 2020-04-08T14_27_34+00'!DZF1</f>
        <v>0</v>
      </c>
      <c r="DZG1">
        <f>'[1]ASF JIRA 2020-04-08T14_27_34+00'!DZG1</f>
        <v>0</v>
      </c>
      <c r="DZH1">
        <f>'[1]ASF JIRA 2020-04-08T14_27_34+00'!DZH1</f>
        <v>0</v>
      </c>
      <c r="DZI1">
        <f>'[1]ASF JIRA 2020-04-08T14_27_34+00'!DZI1</f>
        <v>0</v>
      </c>
      <c r="DZJ1">
        <f>'[1]ASF JIRA 2020-04-08T14_27_34+00'!DZJ1</f>
        <v>0</v>
      </c>
      <c r="DZK1">
        <f>'[1]ASF JIRA 2020-04-08T14_27_34+00'!DZK1</f>
        <v>0</v>
      </c>
      <c r="DZL1">
        <f>'[1]ASF JIRA 2020-04-08T14_27_34+00'!DZL1</f>
        <v>0</v>
      </c>
      <c r="DZM1">
        <f>'[1]ASF JIRA 2020-04-08T14_27_34+00'!DZM1</f>
        <v>0</v>
      </c>
      <c r="DZN1">
        <f>'[1]ASF JIRA 2020-04-08T14_27_34+00'!DZN1</f>
        <v>0</v>
      </c>
      <c r="DZO1">
        <f>'[1]ASF JIRA 2020-04-08T14_27_34+00'!DZO1</f>
        <v>0</v>
      </c>
      <c r="DZP1">
        <f>'[1]ASF JIRA 2020-04-08T14_27_34+00'!DZP1</f>
        <v>0</v>
      </c>
      <c r="DZQ1">
        <f>'[1]ASF JIRA 2020-04-08T14_27_34+00'!DZQ1</f>
        <v>0</v>
      </c>
      <c r="DZR1">
        <f>'[1]ASF JIRA 2020-04-08T14_27_34+00'!DZR1</f>
        <v>0</v>
      </c>
      <c r="DZS1">
        <f>'[1]ASF JIRA 2020-04-08T14_27_34+00'!DZS1</f>
        <v>0</v>
      </c>
      <c r="DZT1">
        <f>'[1]ASF JIRA 2020-04-08T14_27_34+00'!DZT1</f>
        <v>0</v>
      </c>
      <c r="DZU1">
        <f>'[1]ASF JIRA 2020-04-08T14_27_34+00'!DZU1</f>
        <v>0</v>
      </c>
      <c r="DZV1">
        <f>'[1]ASF JIRA 2020-04-08T14_27_34+00'!DZV1</f>
        <v>0</v>
      </c>
      <c r="DZW1">
        <f>'[1]ASF JIRA 2020-04-08T14_27_34+00'!DZW1</f>
        <v>0</v>
      </c>
      <c r="DZX1">
        <f>'[1]ASF JIRA 2020-04-08T14_27_34+00'!DZX1</f>
        <v>0</v>
      </c>
      <c r="DZY1">
        <f>'[1]ASF JIRA 2020-04-08T14_27_34+00'!DZY1</f>
        <v>0</v>
      </c>
      <c r="DZZ1">
        <f>'[1]ASF JIRA 2020-04-08T14_27_34+00'!DZZ1</f>
        <v>0</v>
      </c>
      <c r="EAA1">
        <f>'[1]ASF JIRA 2020-04-08T14_27_34+00'!EAA1</f>
        <v>0</v>
      </c>
      <c r="EAB1">
        <f>'[1]ASF JIRA 2020-04-08T14_27_34+00'!EAB1</f>
        <v>0</v>
      </c>
      <c r="EAC1">
        <f>'[1]ASF JIRA 2020-04-08T14_27_34+00'!EAC1</f>
        <v>0</v>
      </c>
      <c r="EAD1">
        <f>'[1]ASF JIRA 2020-04-08T14_27_34+00'!EAD1</f>
        <v>0</v>
      </c>
      <c r="EAE1">
        <f>'[1]ASF JIRA 2020-04-08T14_27_34+00'!EAE1</f>
        <v>0</v>
      </c>
      <c r="EAF1">
        <f>'[1]ASF JIRA 2020-04-08T14_27_34+00'!EAF1</f>
        <v>0</v>
      </c>
      <c r="EAG1">
        <f>'[1]ASF JIRA 2020-04-08T14_27_34+00'!EAG1</f>
        <v>0</v>
      </c>
      <c r="EAH1">
        <f>'[1]ASF JIRA 2020-04-08T14_27_34+00'!EAH1</f>
        <v>0</v>
      </c>
      <c r="EAI1">
        <f>'[1]ASF JIRA 2020-04-08T14_27_34+00'!EAI1</f>
        <v>0</v>
      </c>
      <c r="EAJ1">
        <f>'[1]ASF JIRA 2020-04-08T14_27_34+00'!EAJ1</f>
        <v>0</v>
      </c>
      <c r="EAK1">
        <f>'[1]ASF JIRA 2020-04-08T14_27_34+00'!EAK1</f>
        <v>0</v>
      </c>
      <c r="EAL1">
        <f>'[1]ASF JIRA 2020-04-08T14_27_34+00'!EAL1</f>
        <v>0</v>
      </c>
      <c r="EAM1">
        <f>'[1]ASF JIRA 2020-04-08T14_27_34+00'!EAM1</f>
        <v>0</v>
      </c>
      <c r="EAN1">
        <f>'[1]ASF JIRA 2020-04-08T14_27_34+00'!EAN1</f>
        <v>0</v>
      </c>
      <c r="EAO1">
        <f>'[1]ASF JIRA 2020-04-08T14_27_34+00'!EAO1</f>
        <v>0</v>
      </c>
      <c r="EAP1">
        <f>'[1]ASF JIRA 2020-04-08T14_27_34+00'!EAP1</f>
        <v>0</v>
      </c>
      <c r="EAQ1">
        <f>'[1]ASF JIRA 2020-04-08T14_27_34+00'!EAQ1</f>
        <v>0</v>
      </c>
      <c r="EAR1">
        <f>'[1]ASF JIRA 2020-04-08T14_27_34+00'!EAR1</f>
        <v>0</v>
      </c>
      <c r="EAS1">
        <f>'[1]ASF JIRA 2020-04-08T14_27_34+00'!EAS1</f>
        <v>0</v>
      </c>
      <c r="EAT1">
        <f>'[1]ASF JIRA 2020-04-08T14_27_34+00'!EAT1</f>
        <v>0</v>
      </c>
      <c r="EAU1">
        <f>'[1]ASF JIRA 2020-04-08T14_27_34+00'!EAU1</f>
        <v>0</v>
      </c>
      <c r="EAV1">
        <f>'[1]ASF JIRA 2020-04-08T14_27_34+00'!EAV1</f>
        <v>0</v>
      </c>
      <c r="EAW1">
        <f>'[1]ASF JIRA 2020-04-08T14_27_34+00'!EAW1</f>
        <v>0</v>
      </c>
      <c r="EAX1">
        <f>'[1]ASF JIRA 2020-04-08T14_27_34+00'!EAX1</f>
        <v>0</v>
      </c>
      <c r="EAY1">
        <f>'[1]ASF JIRA 2020-04-08T14_27_34+00'!EAY1</f>
        <v>0</v>
      </c>
      <c r="EAZ1">
        <f>'[1]ASF JIRA 2020-04-08T14_27_34+00'!EAZ1</f>
        <v>0</v>
      </c>
      <c r="EBA1">
        <f>'[1]ASF JIRA 2020-04-08T14_27_34+00'!EBA1</f>
        <v>0</v>
      </c>
      <c r="EBB1">
        <f>'[1]ASF JIRA 2020-04-08T14_27_34+00'!EBB1</f>
        <v>0</v>
      </c>
      <c r="EBC1">
        <f>'[1]ASF JIRA 2020-04-08T14_27_34+00'!EBC1</f>
        <v>0</v>
      </c>
      <c r="EBD1">
        <f>'[1]ASF JIRA 2020-04-08T14_27_34+00'!EBD1</f>
        <v>0</v>
      </c>
      <c r="EBE1">
        <f>'[1]ASF JIRA 2020-04-08T14_27_34+00'!EBE1</f>
        <v>0</v>
      </c>
      <c r="EBF1">
        <f>'[1]ASF JIRA 2020-04-08T14_27_34+00'!EBF1</f>
        <v>0</v>
      </c>
      <c r="EBG1">
        <f>'[1]ASF JIRA 2020-04-08T14_27_34+00'!EBG1</f>
        <v>0</v>
      </c>
      <c r="EBH1">
        <f>'[1]ASF JIRA 2020-04-08T14_27_34+00'!EBH1</f>
        <v>0</v>
      </c>
      <c r="EBI1">
        <f>'[1]ASF JIRA 2020-04-08T14_27_34+00'!EBI1</f>
        <v>0</v>
      </c>
      <c r="EBJ1">
        <f>'[1]ASF JIRA 2020-04-08T14_27_34+00'!EBJ1</f>
        <v>0</v>
      </c>
      <c r="EBK1">
        <f>'[1]ASF JIRA 2020-04-08T14_27_34+00'!EBK1</f>
        <v>0</v>
      </c>
      <c r="EBL1">
        <f>'[1]ASF JIRA 2020-04-08T14_27_34+00'!EBL1</f>
        <v>0</v>
      </c>
      <c r="EBM1">
        <f>'[1]ASF JIRA 2020-04-08T14_27_34+00'!EBM1</f>
        <v>0</v>
      </c>
      <c r="EBN1">
        <f>'[1]ASF JIRA 2020-04-08T14_27_34+00'!EBN1</f>
        <v>0</v>
      </c>
      <c r="EBO1">
        <f>'[1]ASF JIRA 2020-04-08T14_27_34+00'!EBO1</f>
        <v>0</v>
      </c>
      <c r="EBP1">
        <f>'[1]ASF JIRA 2020-04-08T14_27_34+00'!EBP1</f>
        <v>0</v>
      </c>
      <c r="EBQ1">
        <f>'[1]ASF JIRA 2020-04-08T14_27_34+00'!EBQ1</f>
        <v>0</v>
      </c>
      <c r="EBR1">
        <f>'[1]ASF JIRA 2020-04-08T14_27_34+00'!EBR1</f>
        <v>0</v>
      </c>
      <c r="EBS1">
        <f>'[1]ASF JIRA 2020-04-08T14_27_34+00'!EBS1</f>
        <v>0</v>
      </c>
      <c r="EBT1">
        <f>'[1]ASF JIRA 2020-04-08T14_27_34+00'!EBT1</f>
        <v>0</v>
      </c>
      <c r="EBU1">
        <f>'[1]ASF JIRA 2020-04-08T14_27_34+00'!EBU1</f>
        <v>0</v>
      </c>
      <c r="EBV1">
        <f>'[1]ASF JIRA 2020-04-08T14_27_34+00'!EBV1</f>
        <v>0</v>
      </c>
      <c r="EBW1">
        <f>'[1]ASF JIRA 2020-04-08T14_27_34+00'!EBW1</f>
        <v>0</v>
      </c>
      <c r="EBX1">
        <f>'[1]ASF JIRA 2020-04-08T14_27_34+00'!EBX1</f>
        <v>0</v>
      </c>
      <c r="EBY1">
        <f>'[1]ASF JIRA 2020-04-08T14_27_34+00'!EBY1</f>
        <v>0</v>
      </c>
      <c r="EBZ1">
        <f>'[1]ASF JIRA 2020-04-08T14_27_34+00'!EBZ1</f>
        <v>0</v>
      </c>
      <c r="ECA1">
        <f>'[1]ASF JIRA 2020-04-08T14_27_34+00'!ECA1</f>
        <v>0</v>
      </c>
      <c r="ECB1">
        <f>'[1]ASF JIRA 2020-04-08T14_27_34+00'!ECB1</f>
        <v>0</v>
      </c>
      <c r="ECC1">
        <f>'[1]ASF JIRA 2020-04-08T14_27_34+00'!ECC1</f>
        <v>0</v>
      </c>
      <c r="ECD1">
        <f>'[1]ASF JIRA 2020-04-08T14_27_34+00'!ECD1</f>
        <v>0</v>
      </c>
      <c r="ECE1">
        <f>'[1]ASF JIRA 2020-04-08T14_27_34+00'!ECE1</f>
        <v>0</v>
      </c>
      <c r="ECF1">
        <f>'[1]ASF JIRA 2020-04-08T14_27_34+00'!ECF1</f>
        <v>0</v>
      </c>
      <c r="ECG1">
        <f>'[1]ASF JIRA 2020-04-08T14_27_34+00'!ECG1</f>
        <v>0</v>
      </c>
      <c r="ECH1">
        <f>'[1]ASF JIRA 2020-04-08T14_27_34+00'!ECH1</f>
        <v>0</v>
      </c>
      <c r="ECI1">
        <f>'[1]ASF JIRA 2020-04-08T14_27_34+00'!ECI1</f>
        <v>0</v>
      </c>
      <c r="ECJ1">
        <f>'[1]ASF JIRA 2020-04-08T14_27_34+00'!ECJ1</f>
        <v>0</v>
      </c>
      <c r="ECK1">
        <f>'[1]ASF JIRA 2020-04-08T14_27_34+00'!ECK1</f>
        <v>0</v>
      </c>
      <c r="ECL1">
        <f>'[1]ASF JIRA 2020-04-08T14_27_34+00'!ECL1</f>
        <v>0</v>
      </c>
      <c r="ECM1">
        <f>'[1]ASF JIRA 2020-04-08T14_27_34+00'!ECM1</f>
        <v>0</v>
      </c>
      <c r="ECN1">
        <f>'[1]ASF JIRA 2020-04-08T14_27_34+00'!ECN1</f>
        <v>0</v>
      </c>
      <c r="ECO1">
        <f>'[1]ASF JIRA 2020-04-08T14_27_34+00'!ECO1</f>
        <v>0</v>
      </c>
      <c r="ECP1">
        <f>'[1]ASF JIRA 2020-04-08T14_27_34+00'!ECP1</f>
        <v>0</v>
      </c>
      <c r="ECQ1">
        <f>'[1]ASF JIRA 2020-04-08T14_27_34+00'!ECQ1</f>
        <v>0</v>
      </c>
      <c r="ECR1">
        <f>'[1]ASF JIRA 2020-04-08T14_27_34+00'!ECR1</f>
        <v>0</v>
      </c>
      <c r="ECS1">
        <f>'[1]ASF JIRA 2020-04-08T14_27_34+00'!ECS1</f>
        <v>0</v>
      </c>
      <c r="ECT1">
        <f>'[1]ASF JIRA 2020-04-08T14_27_34+00'!ECT1</f>
        <v>0</v>
      </c>
      <c r="ECU1">
        <f>'[1]ASF JIRA 2020-04-08T14_27_34+00'!ECU1</f>
        <v>0</v>
      </c>
      <c r="ECV1">
        <f>'[1]ASF JIRA 2020-04-08T14_27_34+00'!ECV1</f>
        <v>0</v>
      </c>
      <c r="ECW1">
        <f>'[1]ASF JIRA 2020-04-08T14_27_34+00'!ECW1</f>
        <v>0</v>
      </c>
      <c r="ECX1">
        <f>'[1]ASF JIRA 2020-04-08T14_27_34+00'!ECX1</f>
        <v>0</v>
      </c>
      <c r="ECY1">
        <f>'[1]ASF JIRA 2020-04-08T14_27_34+00'!ECY1</f>
        <v>0</v>
      </c>
      <c r="ECZ1">
        <f>'[1]ASF JIRA 2020-04-08T14_27_34+00'!ECZ1</f>
        <v>0</v>
      </c>
      <c r="EDA1">
        <f>'[1]ASF JIRA 2020-04-08T14_27_34+00'!EDA1</f>
        <v>0</v>
      </c>
      <c r="EDB1">
        <f>'[1]ASF JIRA 2020-04-08T14_27_34+00'!EDB1</f>
        <v>0</v>
      </c>
      <c r="EDC1">
        <f>'[1]ASF JIRA 2020-04-08T14_27_34+00'!EDC1</f>
        <v>0</v>
      </c>
      <c r="EDD1">
        <f>'[1]ASF JIRA 2020-04-08T14_27_34+00'!EDD1</f>
        <v>0</v>
      </c>
      <c r="EDE1">
        <f>'[1]ASF JIRA 2020-04-08T14_27_34+00'!EDE1</f>
        <v>0</v>
      </c>
      <c r="EDF1">
        <f>'[1]ASF JIRA 2020-04-08T14_27_34+00'!EDF1</f>
        <v>0</v>
      </c>
      <c r="EDG1">
        <f>'[1]ASF JIRA 2020-04-08T14_27_34+00'!EDG1</f>
        <v>0</v>
      </c>
      <c r="EDH1">
        <f>'[1]ASF JIRA 2020-04-08T14_27_34+00'!EDH1</f>
        <v>0</v>
      </c>
      <c r="EDI1">
        <f>'[1]ASF JIRA 2020-04-08T14_27_34+00'!EDI1</f>
        <v>0</v>
      </c>
      <c r="EDJ1">
        <f>'[1]ASF JIRA 2020-04-08T14_27_34+00'!EDJ1</f>
        <v>0</v>
      </c>
      <c r="EDK1">
        <f>'[1]ASF JIRA 2020-04-08T14_27_34+00'!EDK1</f>
        <v>0</v>
      </c>
      <c r="EDL1">
        <f>'[1]ASF JIRA 2020-04-08T14_27_34+00'!EDL1</f>
        <v>0</v>
      </c>
      <c r="EDM1">
        <f>'[1]ASF JIRA 2020-04-08T14_27_34+00'!EDM1</f>
        <v>0</v>
      </c>
      <c r="EDN1">
        <f>'[1]ASF JIRA 2020-04-08T14_27_34+00'!EDN1</f>
        <v>0</v>
      </c>
      <c r="EDO1">
        <f>'[1]ASF JIRA 2020-04-08T14_27_34+00'!EDO1</f>
        <v>0</v>
      </c>
      <c r="EDP1">
        <f>'[1]ASF JIRA 2020-04-08T14_27_34+00'!EDP1</f>
        <v>0</v>
      </c>
      <c r="EDQ1">
        <f>'[1]ASF JIRA 2020-04-08T14_27_34+00'!EDQ1</f>
        <v>0</v>
      </c>
      <c r="EDR1">
        <f>'[1]ASF JIRA 2020-04-08T14_27_34+00'!EDR1</f>
        <v>0</v>
      </c>
      <c r="EDS1">
        <f>'[1]ASF JIRA 2020-04-08T14_27_34+00'!EDS1</f>
        <v>0</v>
      </c>
      <c r="EDT1">
        <f>'[1]ASF JIRA 2020-04-08T14_27_34+00'!EDT1</f>
        <v>0</v>
      </c>
      <c r="EDU1">
        <f>'[1]ASF JIRA 2020-04-08T14_27_34+00'!EDU1</f>
        <v>0</v>
      </c>
      <c r="EDV1">
        <f>'[1]ASF JIRA 2020-04-08T14_27_34+00'!EDV1</f>
        <v>0</v>
      </c>
      <c r="EDW1">
        <f>'[1]ASF JIRA 2020-04-08T14_27_34+00'!EDW1</f>
        <v>0</v>
      </c>
      <c r="EDX1">
        <f>'[1]ASF JIRA 2020-04-08T14_27_34+00'!EDX1</f>
        <v>0</v>
      </c>
      <c r="EDY1">
        <f>'[1]ASF JIRA 2020-04-08T14_27_34+00'!EDY1</f>
        <v>0</v>
      </c>
      <c r="EDZ1">
        <f>'[1]ASF JIRA 2020-04-08T14_27_34+00'!EDZ1</f>
        <v>0</v>
      </c>
      <c r="EEA1">
        <f>'[1]ASF JIRA 2020-04-08T14_27_34+00'!EEA1</f>
        <v>0</v>
      </c>
      <c r="EEB1">
        <f>'[1]ASF JIRA 2020-04-08T14_27_34+00'!EEB1</f>
        <v>0</v>
      </c>
      <c r="EEC1">
        <f>'[1]ASF JIRA 2020-04-08T14_27_34+00'!EEC1</f>
        <v>0</v>
      </c>
      <c r="EED1">
        <f>'[1]ASF JIRA 2020-04-08T14_27_34+00'!EED1</f>
        <v>0</v>
      </c>
      <c r="EEE1">
        <f>'[1]ASF JIRA 2020-04-08T14_27_34+00'!EEE1</f>
        <v>0</v>
      </c>
      <c r="EEF1">
        <f>'[1]ASF JIRA 2020-04-08T14_27_34+00'!EEF1</f>
        <v>0</v>
      </c>
      <c r="EEG1">
        <f>'[1]ASF JIRA 2020-04-08T14_27_34+00'!EEG1</f>
        <v>0</v>
      </c>
      <c r="EEH1">
        <f>'[1]ASF JIRA 2020-04-08T14_27_34+00'!EEH1</f>
        <v>0</v>
      </c>
      <c r="EEI1">
        <f>'[1]ASF JIRA 2020-04-08T14_27_34+00'!EEI1</f>
        <v>0</v>
      </c>
      <c r="EEJ1">
        <f>'[1]ASF JIRA 2020-04-08T14_27_34+00'!EEJ1</f>
        <v>0</v>
      </c>
      <c r="EEK1">
        <f>'[1]ASF JIRA 2020-04-08T14_27_34+00'!EEK1</f>
        <v>0</v>
      </c>
      <c r="EEL1">
        <f>'[1]ASF JIRA 2020-04-08T14_27_34+00'!EEL1</f>
        <v>0</v>
      </c>
      <c r="EEM1">
        <f>'[1]ASF JIRA 2020-04-08T14_27_34+00'!EEM1</f>
        <v>0</v>
      </c>
      <c r="EEN1">
        <f>'[1]ASF JIRA 2020-04-08T14_27_34+00'!EEN1</f>
        <v>0</v>
      </c>
      <c r="EEO1">
        <f>'[1]ASF JIRA 2020-04-08T14_27_34+00'!EEO1</f>
        <v>0</v>
      </c>
      <c r="EEP1">
        <f>'[1]ASF JIRA 2020-04-08T14_27_34+00'!EEP1</f>
        <v>0</v>
      </c>
      <c r="EEQ1">
        <f>'[1]ASF JIRA 2020-04-08T14_27_34+00'!EEQ1</f>
        <v>0</v>
      </c>
      <c r="EER1">
        <f>'[1]ASF JIRA 2020-04-08T14_27_34+00'!EER1</f>
        <v>0</v>
      </c>
      <c r="EES1">
        <f>'[1]ASF JIRA 2020-04-08T14_27_34+00'!EES1</f>
        <v>0</v>
      </c>
      <c r="EET1">
        <f>'[1]ASF JIRA 2020-04-08T14_27_34+00'!EET1</f>
        <v>0</v>
      </c>
      <c r="EEU1">
        <f>'[1]ASF JIRA 2020-04-08T14_27_34+00'!EEU1</f>
        <v>0</v>
      </c>
      <c r="EEV1">
        <f>'[1]ASF JIRA 2020-04-08T14_27_34+00'!EEV1</f>
        <v>0</v>
      </c>
      <c r="EEW1">
        <f>'[1]ASF JIRA 2020-04-08T14_27_34+00'!EEW1</f>
        <v>0</v>
      </c>
      <c r="EEX1">
        <f>'[1]ASF JIRA 2020-04-08T14_27_34+00'!EEX1</f>
        <v>0</v>
      </c>
      <c r="EEY1">
        <f>'[1]ASF JIRA 2020-04-08T14_27_34+00'!EEY1</f>
        <v>0</v>
      </c>
      <c r="EEZ1">
        <f>'[1]ASF JIRA 2020-04-08T14_27_34+00'!EEZ1</f>
        <v>0</v>
      </c>
      <c r="EFA1">
        <f>'[1]ASF JIRA 2020-04-08T14_27_34+00'!EFA1</f>
        <v>0</v>
      </c>
      <c r="EFB1">
        <f>'[1]ASF JIRA 2020-04-08T14_27_34+00'!EFB1</f>
        <v>0</v>
      </c>
      <c r="EFC1">
        <f>'[1]ASF JIRA 2020-04-08T14_27_34+00'!EFC1</f>
        <v>0</v>
      </c>
      <c r="EFD1">
        <f>'[1]ASF JIRA 2020-04-08T14_27_34+00'!EFD1</f>
        <v>0</v>
      </c>
      <c r="EFE1">
        <f>'[1]ASF JIRA 2020-04-08T14_27_34+00'!EFE1</f>
        <v>0</v>
      </c>
      <c r="EFF1">
        <f>'[1]ASF JIRA 2020-04-08T14_27_34+00'!EFF1</f>
        <v>0</v>
      </c>
      <c r="EFG1">
        <f>'[1]ASF JIRA 2020-04-08T14_27_34+00'!EFG1</f>
        <v>0</v>
      </c>
      <c r="EFH1">
        <f>'[1]ASF JIRA 2020-04-08T14_27_34+00'!EFH1</f>
        <v>0</v>
      </c>
      <c r="EFI1">
        <f>'[1]ASF JIRA 2020-04-08T14_27_34+00'!EFI1</f>
        <v>0</v>
      </c>
      <c r="EFJ1">
        <f>'[1]ASF JIRA 2020-04-08T14_27_34+00'!EFJ1</f>
        <v>0</v>
      </c>
      <c r="EFK1">
        <f>'[1]ASF JIRA 2020-04-08T14_27_34+00'!EFK1</f>
        <v>0</v>
      </c>
      <c r="EFL1">
        <f>'[1]ASF JIRA 2020-04-08T14_27_34+00'!EFL1</f>
        <v>0</v>
      </c>
      <c r="EFM1">
        <f>'[1]ASF JIRA 2020-04-08T14_27_34+00'!EFM1</f>
        <v>0</v>
      </c>
      <c r="EFN1">
        <f>'[1]ASF JIRA 2020-04-08T14_27_34+00'!EFN1</f>
        <v>0</v>
      </c>
      <c r="EFO1">
        <f>'[1]ASF JIRA 2020-04-08T14_27_34+00'!EFO1</f>
        <v>0</v>
      </c>
      <c r="EFP1">
        <f>'[1]ASF JIRA 2020-04-08T14_27_34+00'!EFP1</f>
        <v>0</v>
      </c>
      <c r="EFQ1">
        <f>'[1]ASF JIRA 2020-04-08T14_27_34+00'!EFQ1</f>
        <v>0</v>
      </c>
      <c r="EFR1">
        <f>'[1]ASF JIRA 2020-04-08T14_27_34+00'!EFR1</f>
        <v>0</v>
      </c>
      <c r="EFS1">
        <f>'[1]ASF JIRA 2020-04-08T14_27_34+00'!EFS1</f>
        <v>0</v>
      </c>
      <c r="EFT1">
        <f>'[1]ASF JIRA 2020-04-08T14_27_34+00'!EFT1</f>
        <v>0</v>
      </c>
      <c r="EFU1">
        <f>'[1]ASF JIRA 2020-04-08T14_27_34+00'!EFU1</f>
        <v>0</v>
      </c>
      <c r="EFV1">
        <f>'[1]ASF JIRA 2020-04-08T14_27_34+00'!EFV1</f>
        <v>0</v>
      </c>
      <c r="EFW1">
        <f>'[1]ASF JIRA 2020-04-08T14_27_34+00'!EFW1</f>
        <v>0</v>
      </c>
      <c r="EFX1">
        <f>'[1]ASF JIRA 2020-04-08T14_27_34+00'!EFX1</f>
        <v>0</v>
      </c>
      <c r="EFY1">
        <f>'[1]ASF JIRA 2020-04-08T14_27_34+00'!EFY1</f>
        <v>0</v>
      </c>
      <c r="EFZ1">
        <f>'[1]ASF JIRA 2020-04-08T14_27_34+00'!EFZ1</f>
        <v>0</v>
      </c>
      <c r="EGA1">
        <f>'[1]ASF JIRA 2020-04-08T14_27_34+00'!EGA1</f>
        <v>0</v>
      </c>
      <c r="EGB1">
        <f>'[1]ASF JIRA 2020-04-08T14_27_34+00'!EGB1</f>
        <v>0</v>
      </c>
      <c r="EGC1">
        <f>'[1]ASF JIRA 2020-04-08T14_27_34+00'!EGC1</f>
        <v>0</v>
      </c>
      <c r="EGD1">
        <f>'[1]ASF JIRA 2020-04-08T14_27_34+00'!EGD1</f>
        <v>0</v>
      </c>
      <c r="EGE1">
        <f>'[1]ASF JIRA 2020-04-08T14_27_34+00'!EGE1</f>
        <v>0</v>
      </c>
      <c r="EGF1">
        <f>'[1]ASF JIRA 2020-04-08T14_27_34+00'!EGF1</f>
        <v>0</v>
      </c>
      <c r="EGG1">
        <f>'[1]ASF JIRA 2020-04-08T14_27_34+00'!EGG1</f>
        <v>0</v>
      </c>
      <c r="EGH1">
        <f>'[1]ASF JIRA 2020-04-08T14_27_34+00'!EGH1</f>
        <v>0</v>
      </c>
      <c r="EGI1">
        <f>'[1]ASF JIRA 2020-04-08T14_27_34+00'!EGI1</f>
        <v>0</v>
      </c>
      <c r="EGJ1">
        <f>'[1]ASF JIRA 2020-04-08T14_27_34+00'!EGJ1</f>
        <v>0</v>
      </c>
      <c r="EGK1">
        <f>'[1]ASF JIRA 2020-04-08T14_27_34+00'!EGK1</f>
        <v>0</v>
      </c>
      <c r="EGL1">
        <f>'[1]ASF JIRA 2020-04-08T14_27_34+00'!EGL1</f>
        <v>0</v>
      </c>
      <c r="EGM1">
        <f>'[1]ASF JIRA 2020-04-08T14_27_34+00'!EGM1</f>
        <v>0</v>
      </c>
      <c r="EGN1">
        <f>'[1]ASF JIRA 2020-04-08T14_27_34+00'!EGN1</f>
        <v>0</v>
      </c>
      <c r="EGO1">
        <f>'[1]ASF JIRA 2020-04-08T14_27_34+00'!EGO1</f>
        <v>0</v>
      </c>
      <c r="EGP1">
        <f>'[1]ASF JIRA 2020-04-08T14_27_34+00'!EGP1</f>
        <v>0</v>
      </c>
      <c r="EGQ1">
        <f>'[1]ASF JIRA 2020-04-08T14_27_34+00'!EGQ1</f>
        <v>0</v>
      </c>
      <c r="EGR1">
        <f>'[1]ASF JIRA 2020-04-08T14_27_34+00'!EGR1</f>
        <v>0</v>
      </c>
      <c r="EGS1">
        <f>'[1]ASF JIRA 2020-04-08T14_27_34+00'!EGS1</f>
        <v>0</v>
      </c>
      <c r="EGT1">
        <f>'[1]ASF JIRA 2020-04-08T14_27_34+00'!EGT1</f>
        <v>0</v>
      </c>
      <c r="EGU1">
        <f>'[1]ASF JIRA 2020-04-08T14_27_34+00'!EGU1</f>
        <v>0</v>
      </c>
      <c r="EGV1">
        <f>'[1]ASF JIRA 2020-04-08T14_27_34+00'!EGV1</f>
        <v>0</v>
      </c>
      <c r="EGW1">
        <f>'[1]ASF JIRA 2020-04-08T14_27_34+00'!EGW1</f>
        <v>0</v>
      </c>
      <c r="EGX1">
        <f>'[1]ASF JIRA 2020-04-08T14_27_34+00'!EGX1</f>
        <v>0</v>
      </c>
      <c r="EGY1">
        <f>'[1]ASF JIRA 2020-04-08T14_27_34+00'!EGY1</f>
        <v>0</v>
      </c>
      <c r="EGZ1">
        <f>'[1]ASF JIRA 2020-04-08T14_27_34+00'!EGZ1</f>
        <v>0</v>
      </c>
      <c r="EHA1">
        <f>'[1]ASF JIRA 2020-04-08T14_27_34+00'!EHA1</f>
        <v>0</v>
      </c>
      <c r="EHB1">
        <f>'[1]ASF JIRA 2020-04-08T14_27_34+00'!EHB1</f>
        <v>0</v>
      </c>
      <c r="EHC1">
        <f>'[1]ASF JIRA 2020-04-08T14_27_34+00'!EHC1</f>
        <v>0</v>
      </c>
      <c r="EHD1">
        <f>'[1]ASF JIRA 2020-04-08T14_27_34+00'!EHD1</f>
        <v>0</v>
      </c>
      <c r="EHE1">
        <f>'[1]ASF JIRA 2020-04-08T14_27_34+00'!EHE1</f>
        <v>0</v>
      </c>
      <c r="EHF1">
        <f>'[1]ASF JIRA 2020-04-08T14_27_34+00'!EHF1</f>
        <v>0</v>
      </c>
      <c r="EHG1">
        <f>'[1]ASF JIRA 2020-04-08T14_27_34+00'!EHG1</f>
        <v>0</v>
      </c>
      <c r="EHH1">
        <f>'[1]ASF JIRA 2020-04-08T14_27_34+00'!EHH1</f>
        <v>0</v>
      </c>
      <c r="EHI1">
        <f>'[1]ASF JIRA 2020-04-08T14_27_34+00'!EHI1</f>
        <v>0</v>
      </c>
      <c r="EHJ1">
        <f>'[1]ASF JIRA 2020-04-08T14_27_34+00'!EHJ1</f>
        <v>0</v>
      </c>
      <c r="EHK1">
        <f>'[1]ASF JIRA 2020-04-08T14_27_34+00'!EHK1</f>
        <v>0</v>
      </c>
      <c r="EHL1">
        <f>'[1]ASF JIRA 2020-04-08T14_27_34+00'!EHL1</f>
        <v>0</v>
      </c>
      <c r="EHM1">
        <f>'[1]ASF JIRA 2020-04-08T14_27_34+00'!EHM1</f>
        <v>0</v>
      </c>
      <c r="EHN1">
        <f>'[1]ASF JIRA 2020-04-08T14_27_34+00'!EHN1</f>
        <v>0</v>
      </c>
      <c r="EHO1">
        <f>'[1]ASF JIRA 2020-04-08T14_27_34+00'!EHO1</f>
        <v>0</v>
      </c>
      <c r="EHP1">
        <f>'[1]ASF JIRA 2020-04-08T14_27_34+00'!EHP1</f>
        <v>0</v>
      </c>
      <c r="EHQ1">
        <f>'[1]ASF JIRA 2020-04-08T14_27_34+00'!EHQ1</f>
        <v>0</v>
      </c>
      <c r="EHR1">
        <f>'[1]ASF JIRA 2020-04-08T14_27_34+00'!EHR1</f>
        <v>0</v>
      </c>
      <c r="EHS1">
        <f>'[1]ASF JIRA 2020-04-08T14_27_34+00'!EHS1</f>
        <v>0</v>
      </c>
      <c r="EHT1">
        <f>'[1]ASF JIRA 2020-04-08T14_27_34+00'!EHT1</f>
        <v>0</v>
      </c>
      <c r="EHU1">
        <f>'[1]ASF JIRA 2020-04-08T14_27_34+00'!EHU1</f>
        <v>0</v>
      </c>
      <c r="EHV1">
        <f>'[1]ASF JIRA 2020-04-08T14_27_34+00'!EHV1</f>
        <v>0</v>
      </c>
      <c r="EHW1">
        <f>'[1]ASF JIRA 2020-04-08T14_27_34+00'!EHW1</f>
        <v>0</v>
      </c>
      <c r="EHX1">
        <f>'[1]ASF JIRA 2020-04-08T14_27_34+00'!EHX1</f>
        <v>0</v>
      </c>
      <c r="EHY1">
        <f>'[1]ASF JIRA 2020-04-08T14_27_34+00'!EHY1</f>
        <v>0</v>
      </c>
      <c r="EHZ1">
        <f>'[1]ASF JIRA 2020-04-08T14_27_34+00'!EHZ1</f>
        <v>0</v>
      </c>
      <c r="EIA1">
        <f>'[1]ASF JIRA 2020-04-08T14_27_34+00'!EIA1</f>
        <v>0</v>
      </c>
      <c r="EIB1">
        <f>'[1]ASF JIRA 2020-04-08T14_27_34+00'!EIB1</f>
        <v>0</v>
      </c>
      <c r="EIC1">
        <f>'[1]ASF JIRA 2020-04-08T14_27_34+00'!EIC1</f>
        <v>0</v>
      </c>
      <c r="EID1">
        <f>'[1]ASF JIRA 2020-04-08T14_27_34+00'!EID1</f>
        <v>0</v>
      </c>
      <c r="EIE1">
        <f>'[1]ASF JIRA 2020-04-08T14_27_34+00'!EIE1</f>
        <v>0</v>
      </c>
      <c r="EIF1">
        <f>'[1]ASF JIRA 2020-04-08T14_27_34+00'!EIF1</f>
        <v>0</v>
      </c>
      <c r="EIG1">
        <f>'[1]ASF JIRA 2020-04-08T14_27_34+00'!EIG1</f>
        <v>0</v>
      </c>
      <c r="EIH1">
        <f>'[1]ASF JIRA 2020-04-08T14_27_34+00'!EIH1</f>
        <v>0</v>
      </c>
      <c r="EII1">
        <f>'[1]ASF JIRA 2020-04-08T14_27_34+00'!EII1</f>
        <v>0</v>
      </c>
      <c r="EIJ1">
        <f>'[1]ASF JIRA 2020-04-08T14_27_34+00'!EIJ1</f>
        <v>0</v>
      </c>
      <c r="EIK1">
        <f>'[1]ASF JIRA 2020-04-08T14_27_34+00'!EIK1</f>
        <v>0</v>
      </c>
      <c r="EIL1">
        <f>'[1]ASF JIRA 2020-04-08T14_27_34+00'!EIL1</f>
        <v>0</v>
      </c>
      <c r="EIM1">
        <f>'[1]ASF JIRA 2020-04-08T14_27_34+00'!EIM1</f>
        <v>0</v>
      </c>
      <c r="EIN1">
        <f>'[1]ASF JIRA 2020-04-08T14_27_34+00'!EIN1</f>
        <v>0</v>
      </c>
      <c r="EIO1">
        <f>'[1]ASF JIRA 2020-04-08T14_27_34+00'!EIO1</f>
        <v>0</v>
      </c>
      <c r="EIP1">
        <f>'[1]ASF JIRA 2020-04-08T14_27_34+00'!EIP1</f>
        <v>0</v>
      </c>
      <c r="EIQ1">
        <f>'[1]ASF JIRA 2020-04-08T14_27_34+00'!EIQ1</f>
        <v>0</v>
      </c>
      <c r="EIR1">
        <f>'[1]ASF JIRA 2020-04-08T14_27_34+00'!EIR1</f>
        <v>0</v>
      </c>
      <c r="EIS1">
        <f>'[1]ASF JIRA 2020-04-08T14_27_34+00'!EIS1</f>
        <v>0</v>
      </c>
      <c r="EIT1">
        <f>'[1]ASF JIRA 2020-04-08T14_27_34+00'!EIT1</f>
        <v>0</v>
      </c>
      <c r="EIU1">
        <f>'[1]ASF JIRA 2020-04-08T14_27_34+00'!EIU1</f>
        <v>0</v>
      </c>
      <c r="EIV1">
        <f>'[1]ASF JIRA 2020-04-08T14_27_34+00'!EIV1</f>
        <v>0</v>
      </c>
      <c r="EIW1">
        <f>'[1]ASF JIRA 2020-04-08T14_27_34+00'!EIW1</f>
        <v>0</v>
      </c>
      <c r="EIX1">
        <f>'[1]ASF JIRA 2020-04-08T14_27_34+00'!EIX1</f>
        <v>0</v>
      </c>
      <c r="EIY1">
        <f>'[1]ASF JIRA 2020-04-08T14_27_34+00'!EIY1</f>
        <v>0</v>
      </c>
      <c r="EIZ1">
        <f>'[1]ASF JIRA 2020-04-08T14_27_34+00'!EIZ1</f>
        <v>0</v>
      </c>
      <c r="EJA1">
        <f>'[1]ASF JIRA 2020-04-08T14_27_34+00'!EJA1</f>
        <v>0</v>
      </c>
      <c r="EJB1">
        <f>'[1]ASF JIRA 2020-04-08T14_27_34+00'!EJB1</f>
        <v>0</v>
      </c>
      <c r="EJC1">
        <f>'[1]ASF JIRA 2020-04-08T14_27_34+00'!EJC1</f>
        <v>0</v>
      </c>
      <c r="EJD1">
        <f>'[1]ASF JIRA 2020-04-08T14_27_34+00'!EJD1</f>
        <v>0</v>
      </c>
      <c r="EJE1">
        <f>'[1]ASF JIRA 2020-04-08T14_27_34+00'!EJE1</f>
        <v>0</v>
      </c>
      <c r="EJF1">
        <f>'[1]ASF JIRA 2020-04-08T14_27_34+00'!EJF1</f>
        <v>0</v>
      </c>
      <c r="EJG1">
        <f>'[1]ASF JIRA 2020-04-08T14_27_34+00'!EJG1</f>
        <v>0</v>
      </c>
      <c r="EJH1">
        <f>'[1]ASF JIRA 2020-04-08T14_27_34+00'!EJH1</f>
        <v>0</v>
      </c>
      <c r="EJI1">
        <f>'[1]ASF JIRA 2020-04-08T14_27_34+00'!EJI1</f>
        <v>0</v>
      </c>
      <c r="EJJ1">
        <f>'[1]ASF JIRA 2020-04-08T14_27_34+00'!EJJ1</f>
        <v>0</v>
      </c>
      <c r="EJK1">
        <f>'[1]ASF JIRA 2020-04-08T14_27_34+00'!EJK1</f>
        <v>0</v>
      </c>
      <c r="EJL1">
        <f>'[1]ASF JIRA 2020-04-08T14_27_34+00'!EJL1</f>
        <v>0</v>
      </c>
      <c r="EJM1">
        <f>'[1]ASF JIRA 2020-04-08T14_27_34+00'!EJM1</f>
        <v>0</v>
      </c>
      <c r="EJN1">
        <f>'[1]ASF JIRA 2020-04-08T14_27_34+00'!EJN1</f>
        <v>0</v>
      </c>
      <c r="EJO1">
        <f>'[1]ASF JIRA 2020-04-08T14_27_34+00'!EJO1</f>
        <v>0</v>
      </c>
      <c r="EJP1">
        <f>'[1]ASF JIRA 2020-04-08T14_27_34+00'!EJP1</f>
        <v>0</v>
      </c>
      <c r="EJQ1">
        <f>'[1]ASF JIRA 2020-04-08T14_27_34+00'!EJQ1</f>
        <v>0</v>
      </c>
      <c r="EJR1">
        <f>'[1]ASF JIRA 2020-04-08T14_27_34+00'!EJR1</f>
        <v>0</v>
      </c>
      <c r="EJS1">
        <f>'[1]ASF JIRA 2020-04-08T14_27_34+00'!EJS1</f>
        <v>0</v>
      </c>
      <c r="EJT1">
        <f>'[1]ASF JIRA 2020-04-08T14_27_34+00'!EJT1</f>
        <v>0</v>
      </c>
      <c r="EJU1">
        <f>'[1]ASF JIRA 2020-04-08T14_27_34+00'!EJU1</f>
        <v>0</v>
      </c>
      <c r="EJV1">
        <f>'[1]ASF JIRA 2020-04-08T14_27_34+00'!EJV1</f>
        <v>0</v>
      </c>
      <c r="EJW1">
        <f>'[1]ASF JIRA 2020-04-08T14_27_34+00'!EJW1</f>
        <v>0</v>
      </c>
      <c r="EJX1">
        <f>'[1]ASF JIRA 2020-04-08T14_27_34+00'!EJX1</f>
        <v>0</v>
      </c>
      <c r="EJY1">
        <f>'[1]ASF JIRA 2020-04-08T14_27_34+00'!EJY1</f>
        <v>0</v>
      </c>
      <c r="EJZ1">
        <f>'[1]ASF JIRA 2020-04-08T14_27_34+00'!EJZ1</f>
        <v>0</v>
      </c>
      <c r="EKA1">
        <f>'[1]ASF JIRA 2020-04-08T14_27_34+00'!EKA1</f>
        <v>0</v>
      </c>
      <c r="EKB1">
        <f>'[1]ASF JIRA 2020-04-08T14_27_34+00'!EKB1</f>
        <v>0</v>
      </c>
      <c r="EKC1">
        <f>'[1]ASF JIRA 2020-04-08T14_27_34+00'!EKC1</f>
        <v>0</v>
      </c>
      <c r="EKD1">
        <f>'[1]ASF JIRA 2020-04-08T14_27_34+00'!EKD1</f>
        <v>0</v>
      </c>
      <c r="EKE1">
        <f>'[1]ASF JIRA 2020-04-08T14_27_34+00'!EKE1</f>
        <v>0</v>
      </c>
      <c r="EKF1">
        <f>'[1]ASF JIRA 2020-04-08T14_27_34+00'!EKF1</f>
        <v>0</v>
      </c>
      <c r="EKG1">
        <f>'[1]ASF JIRA 2020-04-08T14_27_34+00'!EKG1</f>
        <v>0</v>
      </c>
      <c r="EKH1">
        <f>'[1]ASF JIRA 2020-04-08T14_27_34+00'!EKH1</f>
        <v>0</v>
      </c>
      <c r="EKI1">
        <f>'[1]ASF JIRA 2020-04-08T14_27_34+00'!EKI1</f>
        <v>0</v>
      </c>
      <c r="EKJ1">
        <f>'[1]ASF JIRA 2020-04-08T14_27_34+00'!EKJ1</f>
        <v>0</v>
      </c>
      <c r="EKK1">
        <f>'[1]ASF JIRA 2020-04-08T14_27_34+00'!EKK1</f>
        <v>0</v>
      </c>
      <c r="EKL1">
        <f>'[1]ASF JIRA 2020-04-08T14_27_34+00'!EKL1</f>
        <v>0</v>
      </c>
      <c r="EKM1">
        <f>'[1]ASF JIRA 2020-04-08T14_27_34+00'!EKM1</f>
        <v>0</v>
      </c>
      <c r="EKN1">
        <f>'[1]ASF JIRA 2020-04-08T14_27_34+00'!EKN1</f>
        <v>0</v>
      </c>
      <c r="EKO1">
        <f>'[1]ASF JIRA 2020-04-08T14_27_34+00'!EKO1</f>
        <v>0</v>
      </c>
      <c r="EKP1">
        <f>'[1]ASF JIRA 2020-04-08T14_27_34+00'!EKP1</f>
        <v>0</v>
      </c>
      <c r="EKQ1">
        <f>'[1]ASF JIRA 2020-04-08T14_27_34+00'!EKQ1</f>
        <v>0</v>
      </c>
      <c r="EKR1">
        <f>'[1]ASF JIRA 2020-04-08T14_27_34+00'!EKR1</f>
        <v>0</v>
      </c>
      <c r="EKS1">
        <f>'[1]ASF JIRA 2020-04-08T14_27_34+00'!EKS1</f>
        <v>0</v>
      </c>
      <c r="EKT1">
        <f>'[1]ASF JIRA 2020-04-08T14_27_34+00'!EKT1</f>
        <v>0</v>
      </c>
      <c r="EKU1">
        <f>'[1]ASF JIRA 2020-04-08T14_27_34+00'!EKU1</f>
        <v>0</v>
      </c>
      <c r="EKV1">
        <f>'[1]ASF JIRA 2020-04-08T14_27_34+00'!EKV1</f>
        <v>0</v>
      </c>
      <c r="EKW1">
        <f>'[1]ASF JIRA 2020-04-08T14_27_34+00'!EKW1</f>
        <v>0</v>
      </c>
      <c r="EKX1">
        <f>'[1]ASF JIRA 2020-04-08T14_27_34+00'!EKX1</f>
        <v>0</v>
      </c>
      <c r="EKY1">
        <f>'[1]ASF JIRA 2020-04-08T14_27_34+00'!EKY1</f>
        <v>0</v>
      </c>
      <c r="EKZ1">
        <f>'[1]ASF JIRA 2020-04-08T14_27_34+00'!EKZ1</f>
        <v>0</v>
      </c>
      <c r="ELA1">
        <f>'[1]ASF JIRA 2020-04-08T14_27_34+00'!ELA1</f>
        <v>0</v>
      </c>
      <c r="ELB1">
        <f>'[1]ASF JIRA 2020-04-08T14_27_34+00'!ELB1</f>
        <v>0</v>
      </c>
      <c r="ELC1">
        <f>'[1]ASF JIRA 2020-04-08T14_27_34+00'!ELC1</f>
        <v>0</v>
      </c>
      <c r="ELD1">
        <f>'[1]ASF JIRA 2020-04-08T14_27_34+00'!ELD1</f>
        <v>0</v>
      </c>
      <c r="ELE1">
        <f>'[1]ASF JIRA 2020-04-08T14_27_34+00'!ELE1</f>
        <v>0</v>
      </c>
      <c r="ELF1">
        <f>'[1]ASF JIRA 2020-04-08T14_27_34+00'!ELF1</f>
        <v>0</v>
      </c>
      <c r="ELG1">
        <f>'[1]ASF JIRA 2020-04-08T14_27_34+00'!ELG1</f>
        <v>0</v>
      </c>
      <c r="ELH1">
        <f>'[1]ASF JIRA 2020-04-08T14_27_34+00'!ELH1</f>
        <v>0</v>
      </c>
      <c r="ELI1">
        <f>'[1]ASF JIRA 2020-04-08T14_27_34+00'!ELI1</f>
        <v>0</v>
      </c>
      <c r="ELJ1">
        <f>'[1]ASF JIRA 2020-04-08T14_27_34+00'!ELJ1</f>
        <v>0</v>
      </c>
      <c r="ELK1">
        <f>'[1]ASF JIRA 2020-04-08T14_27_34+00'!ELK1</f>
        <v>0</v>
      </c>
      <c r="ELL1">
        <f>'[1]ASF JIRA 2020-04-08T14_27_34+00'!ELL1</f>
        <v>0</v>
      </c>
      <c r="ELM1">
        <f>'[1]ASF JIRA 2020-04-08T14_27_34+00'!ELM1</f>
        <v>0</v>
      </c>
      <c r="ELN1">
        <f>'[1]ASF JIRA 2020-04-08T14_27_34+00'!ELN1</f>
        <v>0</v>
      </c>
      <c r="ELO1">
        <f>'[1]ASF JIRA 2020-04-08T14_27_34+00'!ELO1</f>
        <v>0</v>
      </c>
      <c r="ELP1">
        <f>'[1]ASF JIRA 2020-04-08T14_27_34+00'!ELP1</f>
        <v>0</v>
      </c>
      <c r="ELQ1">
        <f>'[1]ASF JIRA 2020-04-08T14_27_34+00'!ELQ1</f>
        <v>0</v>
      </c>
      <c r="ELR1">
        <f>'[1]ASF JIRA 2020-04-08T14_27_34+00'!ELR1</f>
        <v>0</v>
      </c>
      <c r="ELS1">
        <f>'[1]ASF JIRA 2020-04-08T14_27_34+00'!ELS1</f>
        <v>0</v>
      </c>
      <c r="ELT1">
        <f>'[1]ASF JIRA 2020-04-08T14_27_34+00'!ELT1</f>
        <v>0</v>
      </c>
      <c r="ELU1">
        <f>'[1]ASF JIRA 2020-04-08T14_27_34+00'!ELU1</f>
        <v>0</v>
      </c>
      <c r="ELV1">
        <f>'[1]ASF JIRA 2020-04-08T14_27_34+00'!ELV1</f>
        <v>0</v>
      </c>
      <c r="ELW1">
        <f>'[1]ASF JIRA 2020-04-08T14_27_34+00'!ELW1</f>
        <v>0</v>
      </c>
      <c r="ELX1">
        <f>'[1]ASF JIRA 2020-04-08T14_27_34+00'!ELX1</f>
        <v>0</v>
      </c>
      <c r="ELY1">
        <f>'[1]ASF JIRA 2020-04-08T14_27_34+00'!ELY1</f>
        <v>0</v>
      </c>
      <c r="ELZ1">
        <f>'[1]ASF JIRA 2020-04-08T14_27_34+00'!ELZ1</f>
        <v>0</v>
      </c>
      <c r="EMA1">
        <f>'[1]ASF JIRA 2020-04-08T14_27_34+00'!EMA1</f>
        <v>0</v>
      </c>
      <c r="EMB1">
        <f>'[1]ASF JIRA 2020-04-08T14_27_34+00'!EMB1</f>
        <v>0</v>
      </c>
      <c r="EMC1">
        <f>'[1]ASF JIRA 2020-04-08T14_27_34+00'!EMC1</f>
        <v>0</v>
      </c>
      <c r="EMD1">
        <f>'[1]ASF JIRA 2020-04-08T14_27_34+00'!EMD1</f>
        <v>0</v>
      </c>
      <c r="EME1">
        <f>'[1]ASF JIRA 2020-04-08T14_27_34+00'!EME1</f>
        <v>0</v>
      </c>
      <c r="EMF1">
        <f>'[1]ASF JIRA 2020-04-08T14_27_34+00'!EMF1</f>
        <v>0</v>
      </c>
      <c r="EMG1">
        <f>'[1]ASF JIRA 2020-04-08T14_27_34+00'!EMG1</f>
        <v>0</v>
      </c>
      <c r="EMH1">
        <f>'[1]ASF JIRA 2020-04-08T14_27_34+00'!EMH1</f>
        <v>0</v>
      </c>
      <c r="EMI1">
        <f>'[1]ASF JIRA 2020-04-08T14_27_34+00'!EMI1</f>
        <v>0</v>
      </c>
      <c r="EMJ1">
        <f>'[1]ASF JIRA 2020-04-08T14_27_34+00'!EMJ1</f>
        <v>0</v>
      </c>
      <c r="EMK1">
        <f>'[1]ASF JIRA 2020-04-08T14_27_34+00'!EMK1</f>
        <v>0</v>
      </c>
      <c r="EML1">
        <f>'[1]ASF JIRA 2020-04-08T14_27_34+00'!EML1</f>
        <v>0</v>
      </c>
      <c r="EMM1">
        <f>'[1]ASF JIRA 2020-04-08T14_27_34+00'!EMM1</f>
        <v>0</v>
      </c>
      <c r="EMN1">
        <f>'[1]ASF JIRA 2020-04-08T14_27_34+00'!EMN1</f>
        <v>0</v>
      </c>
      <c r="EMO1">
        <f>'[1]ASF JIRA 2020-04-08T14_27_34+00'!EMO1</f>
        <v>0</v>
      </c>
      <c r="EMP1">
        <f>'[1]ASF JIRA 2020-04-08T14_27_34+00'!EMP1</f>
        <v>0</v>
      </c>
      <c r="EMQ1">
        <f>'[1]ASF JIRA 2020-04-08T14_27_34+00'!EMQ1</f>
        <v>0</v>
      </c>
      <c r="EMR1">
        <f>'[1]ASF JIRA 2020-04-08T14_27_34+00'!EMR1</f>
        <v>0</v>
      </c>
      <c r="EMS1">
        <f>'[1]ASF JIRA 2020-04-08T14_27_34+00'!EMS1</f>
        <v>0</v>
      </c>
      <c r="EMT1">
        <f>'[1]ASF JIRA 2020-04-08T14_27_34+00'!EMT1</f>
        <v>0</v>
      </c>
      <c r="EMU1">
        <f>'[1]ASF JIRA 2020-04-08T14_27_34+00'!EMU1</f>
        <v>0</v>
      </c>
      <c r="EMV1">
        <f>'[1]ASF JIRA 2020-04-08T14_27_34+00'!EMV1</f>
        <v>0</v>
      </c>
      <c r="EMW1">
        <f>'[1]ASF JIRA 2020-04-08T14_27_34+00'!EMW1</f>
        <v>0</v>
      </c>
      <c r="EMX1">
        <f>'[1]ASF JIRA 2020-04-08T14_27_34+00'!EMX1</f>
        <v>0</v>
      </c>
      <c r="EMY1">
        <f>'[1]ASF JIRA 2020-04-08T14_27_34+00'!EMY1</f>
        <v>0</v>
      </c>
      <c r="EMZ1">
        <f>'[1]ASF JIRA 2020-04-08T14_27_34+00'!EMZ1</f>
        <v>0</v>
      </c>
      <c r="ENA1">
        <f>'[1]ASF JIRA 2020-04-08T14_27_34+00'!ENA1</f>
        <v>0</v>
      </c>
      <c r="ENB1">
        <f>'[1]ASF JIRA 2020-04-08T14_27_34+00'!ENB1</f>
        <v>0</v>
      </c>
      <c r="ENC1">
        <f>'[1]ASF JIRA 2020-04-08T14_27_34+00'!ENC1</f>
        <v>0</v>
      </c>
      <c r="END1">
        <f>'[1]ASF JIRA 2020-04-08T14_27_34+00'!END1</f>
        <v>0</v>
      </c>
      <c r="ENE1">
        <f>'[1]ASF JIRA 2020-04-08T14_27_34+00'!ENE1</f>
        <v>0</v>
      </c>
      <c r="ENF1">
        <f>'[1]ASF JIRA 2020-04-08T14_27_34+00'!ENF1</f>
        <v>0</v>
      </c>
      <c r="ENG1">
        <f>'[1]ASF JIRA 2020-04-08T14_27_34+00'!ENG1</f>
        <v>0</v>
      </c>
      <c r="ENH1">
        <f>'[1]ASF JIRA 2020-04-08T14_27_34+00'!ENH1</f>
        <v>0</v>
      </c>
      <c r="ENI1">
        <f>'[1]ASF JIRA 2020-04-08T14_27_34+00'!ENI1</f>
        <v>0</v>
      </c>
      <c r="ENJ1">
        <f>'[1]ASF JIRA 2020-04-08T14_27_34+00'!ENJ1</f>
        <v>0</v>
      </c>
      <c r="ENK1">
        <f>'[1]ASF JIRA 2020-04-08T14_27_34+00'!ENK1</f>
        <v>0</v>
      </c>
      <c r="ENL1">
        <f>'[1]ASF JIRA 2020-04-08T14_27_34+00'!ENL1</f>
        <v>0</v>
      </c>
      <c r="ENM1">
        <f>'[1]ASF JIRA 2020-04-08T14_27_34+00'!ENM1</f>
        <v>0</v>
      </c>
      <c r="ENN1">
        <f>'[1]ASF JIRA 2020-04-08T14_27_34+00'!ENN1</f>
        <v>0</v>
      </c>
      <c r="ENO1">
        <f>'[1]ASF JIRA 2020-04-08T14_27_34+00'!ENO1</f>
        <v>0</v>
      </c>
      <c r="ENP1">
        <f>'[1]ASF JIRA 2020-04-08T14_27_34+00'!ENP1</f>
        <v>0</v>
      </c>
      <c r="ENQ1">
        <f>'[1]ASF JIRA 2020-04-08T14_27_34+00'!ENQ1</f>
        <v>0</v>
      </c>
      <c r="ENR1">
        <f>'[1]ASF JIRA 2020-04-08T14_27_34+00'!ENR1</f>
        <v>0</v>
      </c>
      <c r="ENS1">
        <f>'[1]ASF JIRA 2020-04-08T14_27_34+00'!ENS1</f>
        <v>0</v>
      </c>
      <c r="ENT1">
        <f>'[1]ASF JIRA 2020-04-08T14_27_34+00'!ENT1</f>
        <v>0</v>
      </c>
      <c r="ENU1">
        <f>'[1]ASF JIRA 2020-04-08T14_27_34+00'!ENU1</f>
        <v>0</v>
      </c>
      <c r="ENV1">
        <f>'[1]ASF JIRA 2020-04-08T14_27_34+00'!ENV1</f>
        <v>0</v>
      </c>
      <c r="ENW1">
        <f>'[1]ASF JIRA 2020-04-08T14_27_34+00'!ENW1</f>
        <v>0</v>
      </c>
      <c r="ENX1">
        <f>'[1]ASF JIRA 2020-04-08T14_27_34+00'!ENX1</f>
        <v>0</v>
      </c>
      <c r="ENY1">
        <f>'[1]ASF JIRA 2020-04-08T14_27_34+00'!ENY1</f>
        <v>0</v>
      </c>
      <c r="ENZ1">
        <f>'[1]ASF JIRA 2020-04-08T14_27_34+00'!ENZ1</f>
        <v>0</v>
      </c>
      <c r="EOA1">
        <f>'[1]ASF JIRA 2020-04-08T14_27_34+00'!EOA1</f>
        <v>0</v>
      </c>
      <c r="EOB1">
        <f>'[1]ASF JIRA 2020-04-08T14_27_34+00'!EOB1</f>
        <v>0</v>
      </c>
      <c r="EOC1">
        <f>'[1]ASF JIRA 2020-04-08T14_27_34+00'!EOC1</f>
        <v>0</v>
      </c>
      <c r="EOD1">
        <f>'[1]ASF JIRA 2020-04-08T14_27_34+00'!EOD1</f>
        <v>0</v>
      </c>
      <c r="EOE1">
        <f>'[1]ASF JIRA 2020-04-08T14_27_34+00'!EOE1</f>
        <v>0</v>
      </c>
      <c r="EOF1">
        <f>'[1]ASF JIRA 2020-04-08T14_27_34+00'!EOF1</f>
        <v>0</v>
      </c>
      <c r="EOG1">
        <f>'[1]ASF JIRA 2020-04-08T14_27_34+00'!EOG1</f>
        <v>0</v>
      </c>
      <c r="EOH1">
        <f>'[1]ASF JIRA 2020-04-08T14_27_34+00'!EOH1</f>
        <v>0</v>
      </c>
      <c r="EOI1">
        <f>'[1]ASF JIRA 2020-04-08T14_27_34+00'!EOI1</f>
        <v>0</v>
      </c>
      <c r="EOJ1">
        <f>'[1]ASF JIRA 2020-04-08T14_27_34+00'!EOJ1</f>
        <v>0</v>
      </c>
      <c r="EOK1">
        <f>'[1]ASF JIRA 2020-04-08T14_27_34+00'!EOK1</f>
        <v>0</v>
      </c>
      <c r="EOL1">
        <f>'[1]ASF JIRA 2020-04-08T14_27_34+00'!EOL1</f>
        <v>0</v>
      </c>
      <c r="EOM1">
        <f>'[1]ASF JIRA 2020-04-08T14_27_34+00'!EOM1</f>
        <v>0</v>
      </c>
      <c r="EON1">
        <f>'[1]ASF JIRA 2020-04-08T14_27_34+00'!EON1</f>
        <v>0</v>
      </c>
      <c r="EOO1">
        <f>'[1]ASF JIRA 2020-04-08T14_27_34+00'!EOO1</f>
        <v>0</v>
      </c>
      <c r="EOP1">
        <f>'[1]ASF JIRA 2020-04-08T14_27_34+00'!EOP1</f>
        <v>0</v>
      </c>
      <c r="EOQ1">
        <f>'[1]ASF JIRA 2020-04-08T14_27_34+00'!EOQ1</f>
        <v>0</v>
      </c>
      <c r="EOR1">
        <f>'[1]ASF JIRA 2020-04-08T14_27_34+00'!EOR1</f>
        <v>0</v>
      </c>
      <c r="EOS1">
        <f>'[1]ASF JIRA 2020-04-08T14_27_34+00'!EOS1</f>
        <v>0</v>
      </c>
      <c r="EOT1">
        <f>'[1]ASF JIRA 2020-04-08T14_27_34+00'!EOT1</f>
        <v>0</v>
      </c>
      <c r="EOU1">
        <f>'[1]ASF JIRA 2020-04-08T14_27_34+00'!EOU1</f>
        <v>0</v>
      </c>
      <c r="EOV1">
        <f>'[1]ASF JIRA 2020-04-08T14_27_34+00'!EOV1</f>
        <v>0</v>
      </c>
      <c r="EOW1">
        <f>'[1]ASF JIRA 2020-04-08T14_27_34+00'!EOW1</f>
        <v>0</v>
      </c>
      <c r="EOX1">
        <f>'[1]ASF JIRA 2020-04-08T14_27_34+00'!EOX1</f>
        <v>0</v>
      </c>
      <c r="EOY1">
        <f>'[1]ASF JIRA 2020-04-08T14_27_34+00'!EOY1</f>
        <v>0</v>
      </c>
      <c r="EOZ1">
        <f>'[1]ASF JIRA 2020-04-08T14_27_34+00'!EOZ1</f>
        <v>0</v>
      </c>
      <c r="EPA1">
        <f>'[1]ASF JIRA 2020-04-08T14_27_34+00'!EPA1</f>
        <v>0</v>
      </c>
      <c r="EPB1">
        <f>'[1]ASF JIRA 2020-04-08T14_27_34+00'!EPB1</f>
        <v>0</v>
      </c>
      <c r="EPC1">
        <f>'[1]ASF JIRA 2020-04-08T14_27_34+00'!EPC1</f>
        <v>0</v>
      </c>
      <c r="EPD1">
        <f>'[1]ASF JIRA 2020-04-08T14_27_34+00'!EPD1</f>
        <v>0</v>
      </c>
      <c r="EPE1">
        <f>'[1]ASF JIRA 2020-04-08T14_27_34+00'!EPE1</f>
        <v>0</v>
      </c>
      <c r="EPF1">
        <f>'[1]ASF JIRA 2020-04-08T14_27_34+00'!EPF1</f>
        <v>0</v>
      </c>
      <c r="EPG1">
        <f>'[1]ASF JIRA 2020-04-08T14_27_34+00'!EPG1</f>
        <v>0</v>
      </c>
      <c r="EPH1">
        <f>'[1]ASF JIRA 2020-04-08T14_27_34+00'!EPH1</f>
        <v>0</v>
      </c>
      <c r="EPI1">
        <f>'[1]ASF JIRA 2020-04-08T14_27_34+00'!EPI1</f>
        <v>0</v>
      </c>
      <c r="EPJ1">
        <f>'[1]ASF JIRA 2020-04-08T14_27_34+00'!EPJ1</f>
        <v>0</v>
      </c>
      <c r="EPK1">
        <f>'[1]ASF JIRA 2020-04-08T14_27_34+00'!EPK1</f>
        <v>0</v>
      </c>
      <c r="EPL1">
        <f>'[1]ASF JIRA 2020-04-08T14_27_34+00'!EPL1</f>
        <v>0</v>
      </c>
      <c r="EPM1">
        <f>'[1]ASF JIRA 2020-04-08T14_27_34+00'!EPM1</f>
        <v>0</v>
      </c>
      <c r="EPN1">
        <f>'[1]ASF JIRA 2020-04-08T14_27_34+00'!EPN1</f>
        <v>0</v>
      </c>
      <c r="EPO1">
        <f>'[1]ASF JIRA 2020-04-08T14_27_34+00'!EPO1</f>
        <v>0</v>
      </c>
      <c r="EPP1">
        <f>'[1]ASF JIRA 2020-04-08T14_27_34+00'!EPP1</f>
        <v>0</v>
      </c>
      <c r="EPQ1">
        <f>'[1]ASF JIRA 2020-04-08T14_27_34+00'!EPQ1</f>
        <v>0</v>
      </c>
      <c r="EPR1">
        <f>'[1]ASF JIRA 2020-04-08T14_27_34+00'!EPR1</f>
        <v>0</v>
      </c>
      <c r="EPS1">
        <f>'[1]ASF JIRA 2020-04-08T14_27_34+00'!EPS1</f>
        <v>0</v>
      </c>
      <c r="EPT1">
        <f>'[1]ASF JIRA 2020-04-08T14_27_34+00'!EPT1</f>
        <v>0</v>
      </c>
      <c r="EPU1">
        <f>'[1]ASF JIRA 2020-04-08T14_27_34+00'!EPU1</f>
        <v>0</v>
      </c>
      <c r="EPV1">
        <f>'[1]ASF JIRA 2020-04-08T14_27_34+00'!EPV1</f>
        <v>0</v>
      </c>
      <c r="EPW1">
        <f>'[1]ASF JIRA 2020-04-08T14_27_34+00'!EPW1</f>
        <v>0</v>
      </c>
      <c r="EPX1">
        <f>'[1]ASF JIRA 2020-04-08T14_27_34+00'!EPX1</f>
        <v>0</v>
      </c>
      <c r="EPY1">
        <f>'[1]ASF JIRA 2020-04-08T14_27_34+00'!EPY1</f>
        <v>0</v>
      </c>
      <c r="EPZ1">
        <f>'[1]ASF JIRA 2020-04-08T14_27_34+00'!EPZ1</f>
        <v>0</v>
      </c>
      <c r="EQA1">
        <f>'[1]ASF JIRA 2020-04-08T14_27_34+00'!EQA1</f>
        <v>0</v>
      </c>
      <c r="EQB1">
        <f>'[1]ASF JIRA 2020-04-08T14_27_34+00'!EQB1</f>
        <v>0</v>
      </c>
      <c r="EQC1">
        <f>'[1]ASF JIRA 2020-04-08T14_27_34+00'!EQC1</f>
        <v>0</v>
      </c>
      <c r="EQD1">
        <f>'[1]ASF JIRA 2020-04-08T14_27_34+00'!EQD1</f>
        <v>0</v>
      </c>
      <c r="EQE1">
        <f>'[1]ASF JIRA 2020-04-08T14_27_34+00'!EQE1</f>
        <v>0</v>
      </c>
      <c r="EQF1">
        <f>'[1]ASF JIRA 2020-04-08T14_27_34+00'!EQF1</f>
        <v>0</v>
      </c>
      <c r="EQG1">
        <f>'[1]ASF JIRA 2020-04-08T14_27_34+00'!EQG1</f>
        <v>0</v>
      </c>
      <c r="EQH1">
        <f>'[1]ASF JIRA 2020-04-08T14_27_34+00'!EQH1</f>
        <v>0</v>
      </c>
      <c r="EQI1">
        <f>'[1]ASF JIRA 2020-04-08T14_27_34+00'!EQI1</f>
        <v>0</v>
      </c>
      <c r="EQJ1">
        <f>'[1]ASF JIRA 2020-04-08T14_27_34+00'!EQJ1</f>
        <v>0</v>
      </c>
      <c r="EQK1">
        <f>'[1]ASF JIRA 2020-04-08T14_27_34+00'!EQK1</f>
        <v>0</v>
      </c>
      <c r="EQL1">
        <f>'[1]ASF JIRA 2020-04-08T14_27_34+00'!EQL1</f>
        <v>0</v>
      </c>
      <c r="EQM1">
        <f>'[1]ASF JIRA 2020-04-08T14_27_34+00'!EQM1</f>
        <v>0</v>
      </c>
      <c r="EQN1">
        <f>'[1]ASF JIRA 2020-04-08T14_27_34+00'!EQN1</f>
        <v>0</v>
      </c>
      <c r="EQO1">
        <f>'[1]ASF JIRA 2020-04-08T14_27_34+00'!EQO1</f>
        <v>0</v>
      </c>
      <c r="EQP1">
        <f>'[1]ASF JIRA 2020-04-08T14_27_34+00'!EQP1</f>
        <v>0</v>
      </c>
      <c r="EQQ1">
        <f>'[1]ASF JIRA 2020-04-08T14_27_34+00'!EQQ1</f>
        <v>0</v>
      </c>
      <c r="EQR1">
        <f>'[1]ASF JIRA 2020-04-08T14_27_34+00'!EQR1</f>
        <v>0</v>
      </c>
      <c r="EQS1">
        <f>'[1]ASF JIRA 2020-04-08T14_27_34+00'!EQS1</f>
        <v>0</v>
      </c>
      <c r="EQT1">
        <f>'[1]ASF JIRA 2020-04-08T14_27_34+00'!EQT1</f>
        <v>0</v>
      </c>
      <c r="EQU1">
        <f>'[1]ASF JIRA 2020-04-08T14_27_34+00'!EQU1</f>
        <v>0</v>
      </c>
      <c r="EQV1">
        <f>'[1]ASF JIRA 2020-04-08T14_27_34+00'!EQV1</f>
        <v>0</v>
      </c>
      <c r="EQW1">
        <f>'[1]ASF JIRA 2020-04-08T14_27_34+00'!EQW1</f>
        <v>0</v>
      </c>
      <c r="EQX1">
        <f>'[1]ASF JIRA 2020-04-08T14_27_34+00'!EQX1</f>
        <v>0</v>
      </c>
      <c r="EQY1">
        <f>'[1]ASF JIRA 2020-04-08T14_27_34+00'!EQY1</f>
        <v>0</v>
      </c>
      <c r="EQZ1">
        <f>'[1]ASF JIRA 2020-04-08T14_27_34+00'!EQZ1</f>
        <v>0</v>
      </c>
      <c r="ERA1">
        <f>'[1]ASF JIRA 2020-04-08T14_27_34+00'!ERA1</f>
        <v>0</v>
      </c>
      <c r="ERB1">
        <f>'[1]ASF JIRA 2020-04-08T14_27_34+00'!ERB1</f>
        <v>0</v>
      </c>
      <c r="ERC1">
        <f>'[1]ASF JIRA 2020-04-08T14_27_34+00'!ERC1</f>
        <v>0</v>
      </c>
      <c r="ERD1">
        <f>'[1]ASF JIRA 2020-04-08T14_27_34+00'!ERD1</f>
        <v>0</v>
      </c>
      <c r="ERE1">
        <f>'[1]ASF JIRA 2020-04-08T14_27_34+00'!ERE1</f>
        <v>0</v>
      </c>
      <c r="ERF1">
        <f>'[1]ASF JIRA 2020-04-08T14_27_34+00'!ERF1</f>
        <v>0</v>
      </c>
      <c r="ERG1">
        <f>'[1]ASF JIRA 2020-04-08T14_27_34+00'!ERG1</f>
        <v>0</v>
      </c>
      <c r="ERH1">
        <f>'[1]ASF JIRA 2020-04-08T14_27_34+00'!ERH1</f>
        <v>0</v>
      </c>
      <c r="ERI1">
        <f>'[1]ASF JIRA 2020-04-08T14_27_34+00'!ERI1</f>
        <v>0</v>
      </c>
      <c r="ERJ1">
        <f>'[1]ASF JIRA 2020-04-08T14_27_34+00'!ERJ1</f>
        <v>0</v>
      </c>
      <c r="ERK1">
        <f>'[1]ASF JIRA 2020-04-08T14_27_34+00'!ERK1</f>
        <v>0</v>
      </c>
      <c r="ERL1">
        <f>'[1]ASF JIRA 2020-04-08T14_27_34+00'!ERL1</f>
        <v>0</v>
      </c>
      <c r="ERM1">
        <f>'[1]ASF JIRA 2020-04-08T14_27_34+00'!ERM1</f>
        <v>0</v>
      </c>
      <c r="ERN1">
        <f>'[1]ASF JIRA 2020-04-08T14_27_34+00'!ERN1</f>
        <v>0</v>
      </c>
      <c r="ERO1">
        <f>'[1]ASF JIRA 2020-04-08T14_27_34+00'!ERO1</f>
        <v>0</v>
      </c>
      <c r="ERP1">
        <f>'[1]ASF JIRA 2020-04-08T14_27_34+00'!ERP1</f>
        <v>0</v>
      </c>
      <c r="ERQ1">
        <f>'[1]ASF JIRA 2020-04-08T14_27_34+00'!ERQ1</f>
        <v>0</v>
      </c>
      <c r="ERR1">
        <f>'[1]ASF JIRA 2020-04-08T14_27_34+00'!ERR1</f>
        <v>0</v>
      </c>
      <c r="ERS1">
        <f>'[1]ASF JIRA 2020-04-08T14_27_34+00'!ERS1</f>
        <v>0</v>
      </c>
      <c r="ERT1">
        <f>'[1]ASF JIRA 2020-04-08T14_27_34+00'!ERT1</f>
        <v>0</v>
      </c>
      <c r="ERU1">
        <f>'[1]ASF JIRA 2020-04-08T14_27_34+00'!ERU1</f>
        <v>0</v>
      </c>
      <c r="ERV1">
        <f>'[1]ASF JIRA 2020-04-08T14_27_34+00'!ERV1</f>
        <v>0</v>
      </c>
      <c r="ERW1">
        <f>'[1]ASF JIRA 2020-04-08T14_27_34+00'!ERW1</f>
        <v>0</v>
      </c>
      <c r="ERX1">
        <f>'[1]ASF JIRA 2020-04-08T14_27_34+00'!ERX1</f>
        <v>0</v>
      </c>
      <c r="ERY1">
        <f>'[1]ASF JIRA 2020-04-08T14_27_34+00'!ERY1</f>
        <v>0</v>
      </c>
      <c r="ERZ1">
        <f>'[1]ASF JIRA 2020-04-08T14_27_34+00'!ERZ1</f>
        <v>0</v>
      </c>
      <c r="ESA1">
        <f>'[1]ASF JIRA 2020-04-08T14_27_34+00'!ESA1</f>
        <v>0</v>
      </c>
      <c r="ESB1">
        <f>'[1]ASF JIRA 2020-04-08T14_27_34+00'!ESB1</f>
        <v>0</v>
      </c>
      <c r="ESC1">
        <f>'[1]ASF JIRA 2020-04-08T14_27_34+00'!ESC1</f>
        <v>0</v>
      </c>
      <c r="ESD1">
        <f>'[1]ASF JIRA 2020-04-08T14_27_34+00'!ESD1</f>
        <v>0</v>
      </c>
      <c r="ESE1">
        <f>'[1]ASF JIRA 2020-04-08T14_27_34+00'!ESE1</f>
        <v>0</v>
      </c>
      <c r="ESF1">
        <f>'[1]ASF JIRA 2020-04-08T14_27_34+00'!ESF1</f>
        <v>0</v>
      </c>
      <c r="ESG1">
        <f>'[1]ASF JIRA 2020-04-08T14_27_34+00'!ESG1</f>
        <v>0</v>
      </c>
      <c r="ESH1">
        <f>'[1]ASF JIRA 2020-04-08T14_27_34+00'!ESH1</f>
        <v>0</v>
      </c>
      <c r="ESI1">
        <f>'[1]ASF JIRA 2020-04-08T14_27_34+00'!ESI1</f>
        <v>0</v>
      </c>
      <c r="ESJ1">
        <f>'[1]ASF JIRA 2020-04-08T14_27_34+00'!ESJ1</f>
        <v>0</v>
      </c>
      <c r="ESK1">
        <f>'[1]ASF JIRA 2020-04-08T14_27_34+00'!ESK1</f>
        <v>0</v>
      </c>
      <c r="ESL1">
        <f>'[1]ASF JIRA 2020-04-08T14_27_34+00'!ESL1</f>
        <v>0</v>
      </c>
      <c r="ESM1">
        <f>'[1]ASF JIRA 2020-04-08T14_27_34+00'!ESM1</f>
        <v>0</v>
      </c>
      <c r="ESN1">
        <f>'[1]ASF JIRA 2020-04-08T14_27_34+00'!ESN1</f>
        <v>0</v>
      </c>
      <c r="ESO1">
        <f>'[1]ASF JIRA 2020-04-08T14_27_34+00'!ESO1</f>
        <v>0</v>
      </c>
      <c r="ESP1">
        <f>'[1]ASF JIRA 2020-04-08T14_27_34+00'!ESP1</f>
        <v>0</v>
      </c>
      <c r="ESQ1">
        <f>'[1]ASF JIRA 2020-04-08T14_27_34+00'!ESQ1</f>
        <v>0</v>
      </c>
      <c r="ESR1">
        <f>'[1]ASF JIRA 2020-04-08T14_27_34+00'!ESR1</f>
        <v>0</v>
      </c>
      <c r="ESS1">
        <f>'[1]ASF JIRA 2020-04-08T14_27_34+00'!ESS1</f>
        <v>0</v>
      </c>
      <c r="EST1">
        <f>'[1]ASF JIRA 2020-04-08T14_27_34+00'!EST1</f>
        <v>0</v>
      </c>
      <c r="ESU1">
        <f>'[1]ASF JIRA 2020-04-08T14_27_34+00'!ESU1</f>
        <v>0</v>
      </c>
      <c r="ESV1">
        <f>'[1]ASF JIRA 2020-04-08T14_27_34+00'!ESV1</f>
        <v>0</v>
      </c>
      <c r="ESW1">
        <f>'[1]ASF JIRA 2020-04-08T14_27_34+00'!ESW1</f>
        <v>0</v>
      </c>
      <c r="ESX1">
        <f>'[1]ASF JIRA 2020-04-08T14_27_34+00'!ESX1</f>
        <v>0</v>
      </c>
      <c r="ESY1">
        <f>'[1]ASF JIRA 2020-04-08T14_27_34+00'!ESY1</f>
        <v>0</v>
      </c>
      <c r="ESZ1">
        <f>'[1]ASF JIRA 2020-04-08T14_27_34+00'!ESZ1</f>
        <v>0</v>
      </c>
      <c r="ETA1">
        <f>'[1]ASF JIRA 2020-04-08T14_27_34+00'!ETA1</f>
        <v>0</v>
      </c>
      <c r="ETB1">
        <f>'[1]ASF JIRA 2020-04-08T14_27_34+00'!ETB1</f>
        <v>0</v>
      </c>
      <c r="ETC1">
        <f>'[1]ASF JIRA 2020-04-08T14_27_34+00'!ETC1</f>
        <v>0</v>
      </c>
      <c r="ETD1">
        <f>'[1]ASF JIRA 2020-04-08T14_27_34+00'!ETD1</f>
        <v>0</v>
      </c>
      <c r="ETE1">
        <f>'[1]ASF JIRA 2020-04-08T14_27_34+00'!ETE1</f>
        <v>0</v>
      </c>
      <c r="ETF1">
        <f>'[1]ASF JIRA 2020-04-08T14_27_34+00'!ETF1</f>
        <v>0</v>
      </c>
      <c r="ETG1">
        <f>'[1]ASF JIRA 2020-04-08T14_27_34+00'!ETG1</f>
        <v>0</v>
      </c>
      <c r="ETH1">
        <f>'[1]ASF JIRA 2020-04-08T14_27_34+00'!ETH1</f>
        <v>0</v>
      </c>
      <c r="ETI1">
        <f>'[1]ASF JIRA 2020-04-08T14_27_34+00'!ETI1</f>
        <v>0</v>
      </c>
      <c r="ETJ1">
        <f>'[1]ASF JIRA 2020-04-08T14_27_34+00'!ETJ1</f>
        <v>0</v>
      </c>
      <c r="ETK1">
        <f>'[1]ASF JIRA 2020-04-08T14_27_34+00'!ETK1</f>
        <v>0</v>
      </c>
      <c r="ETL1">
        <f>'[1]ASF JIRA 2020-04-08T14_27_34+00'!ETL1</f>
        <v>0</v>
      </c>
      <c r="ETM1">
        <f>'[1]ASF JIRA 2020-04-08T14_27_34+00'!ETM1</f>
        <v>0</v>
      </c>
      <c r="ETN1">
        <f>'[1]ASF JIRA 2020-04-08T14_27_34+00'!ETN1</f>
        <v>0</v>
      </c>
      <c r="ETO1">
        <f>'[1]ASF JIRA 2020-04-08T14_27_34+00'!ETO1</f>
        <v>0</v>
      </c>
      <c r="ETP1">
        <f>'[1]ASF JIRA 2020-04-08T14_27_34+00'!ETP1</f>
        <v>0</v>
      </c>
      <c r="ETQ1">
        <f>'[1]ASF JIRA 2020-04-08T14_27_34+00'!ETQ1</f>
        <v>0</v>
      </c>
      <c r="ETR1">
        <f>'[1]ASF JIRA 2020-04-08T14_27_34+00'!ETR1</f>
        <v>0</v>
      </c>
      <c r="ETS1">
        <f>'[1]ASF JIRA 2020-04-08T14_27_34+00'!ETS1</f>
        <v>0</v>
      </c>
      <c r="ETT1">
        <f>'[1]ASF JIRA 2020-04-08T14_27_34+00'!ETT1</f>
        <v>0</v>
      </c>
      <c r="ETU1">
        <f>'[1]ASF JIRA 2020-04-08T14_27_34+00'!ETU1</f>
        <v>0</v>
      </c>
      <c r="ETV1">
        <f>'[1]ASF JIRA 2020-04-08T14_27_34+00'!ETV1</f>
        <v>0</v>
      </c>
      <c r="ETW1">
        <f>'[1]ASF JIRA 2020-04-08T14_27_34+00'!ETW1</f>
        <v>0</v>
      </c>
      <c r="ETX1">
        <f>'[1]ASF JIRA 2020-04-08T14_27_34+00'!ETX1</f>
        <v>0</v>
      </c>
      <c r="ETY1">
        <f>'[1]ASF JIRA 2020-04-08T14_27_34+00'!ETY1</f>
        <v>0</v>
      </c>
      <c r="ETZ1">
        <f>'[1]ASF JIRA 2020-04-08T14_27_34+00'!ETZ1</f>
        <v>0</v>
      </c>
      <c r="EUA1">
        <f>'[1]ASF JIRA 2020-04-08T14_27_34+00'!EUA1</f>
        <v>0</v>
      </c>
      <c r="EUB1">
        <f>'[1]ASF JIRA 2020-04-08T14_27_34+00'!EUB1</f>
        <v>0</v>
      </c>
      <c r="EUC1">
        <f>'[1]ASF JIRA 2020-04-08T14_27_34+00'!EUC1</f>
        <v>0</v>
      </c>
      <c r="EUD1">
        <f>'[1]ASF JIRA 2020-04-08T14_27_34+00'!EUD1</f>
        <v>0</v>
      </c>
      <c r="EUE1">
        <f>'[1]ASF JIRA 2020-04-08T14_27_34+00'!EUE1</f>
        <v>0</v>
      </c>
      <c r="EUF1">
        <f>'[1]ASF JIRA 2020-04-08T14_27_34+00'!EUF1</f>
        <v>0</v>
      </c>
      <c r="EUG1">
        <f>'[1]ASF JIRA 2020-04-08T14_27_34+00'!EUG1</f>
        <v>0</v>
      </c>
      <c r="EUH1">
        <f>'[1]ASF JIRA 2020-04-08T14_27_34+00'!EUH1</f>
        <v>0</v>
      </c>
      <c r="EUI1">
        <f>'[1]ASF JIRA 2020-04-08T14_27_34+00'!EUI1</f>
        <v>0</v>
      </c>
      <c r="EUJ1">
        <f>'[1]ASF JIRA 2020-04-08T14_27_34+00'!EUJ1</f>
        <v>0</v>
      </c>
      <c r="EUK1">
        <f>'[1]ASF JIRA 2020-04-08T14_27_34+00'!EUK1</f>
        <v>0</v>
      </c>
      <c r="EUL1">
        <f>'[1]ASF JIRA 2020-04-08T14_27_34+00'!EUL1</f>
        <v>0</v>
      </c>
      <c r="EUM1">
        <f>'[1]ASF JIRA 2020-04-08T14_27_34+00'!EUM1</f>
        <v>0</v>
      </c>
      <c r="EUN1">
        <f>'[1]ASF JIRA 2020-04-08T14_27_34+00'!EUN1</f>
        <v>0</v>
      </c>
      <c r="EUO1">
        <f>'[1]ASF JIRA 2020-04-08T14_27_34+00'!EUO1</f>
        <v>0</v>
      </c>
      <c r="EUP1">
        <f>'[1]ASF JIRA 2020-04-08T14_27_34+00'!EUP1</f>
        <v>0</v>
      </c>
      <c r="EUQ1">
        <f>'[1]ASF JIRA 2020-04-08T14_27_34+00'!EUQ1</f>
        <v>0</v>
      </c>
      <c r="EUR1">
        <f>'[1]ASF JIRA 2020-04-08T14_27_34+00'!EUR1</f>
        <v>0</v>
      </c>
      <c r="EUS1">
        <f>'[1]ASF JIRA 2020-04-08T14_27_34+00'!EUS1</f>
        <v>0</v>
      </c>
      <c r="EUT1">
        <f>'[1]ASF JIRA 2020-04-08T14_27_34+00'!EUT1</f>
        <v>0</v>
      </c>
      <c r="EUU1">
        <f>'[1]ASF JIRA 2020-04-08T14_27_34+00'!EUU1</f>
        <v>0</v>
      </c>
      <c r="EUV1">
        <f>'[1]ASF JIRA 2020-04-08T14_27_34+00'!EUV1</f>
        <v>0</v>
      </c>
      <c r="EUW1">
        <f>'[1]ASF JIRA 2020-04-08T14_27_34+00'!EUW1</f>
        <v>0</v>
      </c>
      <c r="EUX1">
        <f>'[1]ASF JIRA 2020-04-08T14_27_34+00'!EUX1</f>
        <v>0</v>
      </c>
      <c r="EUY1">
        <f>'[1]ASF JIRA 2020-04-08T14_27_34+00'!EUY1</f>
        <v>0</v>
      </c>
      <c r="EUZ1">
        <f>'[1]ASF JIRA 2020-04-08T14_27_34+00'!EUZ1</f>
        <v>0</v>
      </c>
      <c r="EVA1">
        <f>'[1]ASF JIRA 2020-04-08T14_27_34+00'!EVA1</f>
        <v>0</v>
      </c>
      <c r="EVB1">
        <f>'[1]ASF JIRA 2020-04-08T14_27_34+00'!EVB1</f>
        <v>0</v>
      </c>
      <c r="EVC1">
        <f>'[1]ASF JIRA 2020-04-08T14_27_34+00'!EVC1</f>
        <v>0</v>
      </c>
      <c r="EVD1">
        <f>'[1]ASF JIRA 2020-04-08T14_27_34+00'!EVD1</f>
        <v>0</v>
      </c>
      <c r="EVE1">
        <f>'[1]ASF JIRA 2020-04-08T14_27_34+00'!EVE1</f>
        <v>0</v>
      </c>
      <c r="EVF1">
        <f>'[1]ASF JIRA 2020-04-08T14_27_34+00'!EVF1</f>
        <v>0</v>
      </c>
      <c r="EVG1">
        <f>'[1]ASF JIRA 2020-04-08T14_27_34+00'!EVG1</f>
        <v>0</v>
      </c>
      <c r="EVH1">
        <f>'[1]ASF JIRA 2020-04-08T14_27_34+00'!EVH1</f>
        <v>0</v>
      </c>
      <c r="EVI1">
        <f>'[1]ASF JIRA 2020-04-08T14_27_34+00'!EVI1</f>
        <v>0</v>
      </c>
      <c r="EVJ1">
        <f>'[1]ASF JIRA 2020-04-08T14_27_34+00'!EVJ1</f>
        <v>0</v>
      </c>
      <c r="EVK1">
        <f>'[1]ASF JIRA 2020-04-08T14_27_34+00'!EVK1</f>
        <v>0</v>
      </c>
      <c r="EVL1">
        <f>'[1]ASF JIRA 2020-04-08T14_27_34+00'!EVL1</f>
        <v>0</v>
      </c>
      <c r="EVM1">
        <f>'[1]ASF JIRA 2020-04-08T14_27_34+00'!EVM1</f>
        <v>0</v>
      </c>
      <c r="EVN1">
        <f>'[1]ASF JIRA 2020-04-08T14_27_34+00'!EVN1</f>
        <v>0</v>
      </c>
      <c r="EVO1">
        <f>'[1]ASF JIRA 2020-04-08T14_27_34+00'!EVO1</f>
        <v>0</v>
      </c>
      <c r="EVP1">
        <f>'[1]ASF JIRA 2020-04-08T14_27_34+00'!EVP1</f>
        <v>0</v>
      </c>
      <c r="EVQ1">
        <f>'[1]ASF JIRA 2020-04-08T14_27_34+00'!EVQ1</f>
        <v>0</v>
      </c>
      <c r="EVR1">
        <f>'[1]ASF JIRA 2020-04-08T14_27_34+00'!EVR1</f>
        <v>0</v>
      </c>
      <c r="EVS1">
        <f>'[1]ASF JIRA 2020-04-08T14_27_34+00'!EVS1</f>
        <v>0</v>
      </c>
      <c r="EVT1">
        <f>'[1]ASF JIRA 2020-04-08T14_27_34+00'!EVT1</f>
        <v>0</v>
      </c>
      <c r="EVU1">
        <f>'[1]ASF JIRA 2020-04-08T14_27_34+00'!EVU1</f>
        <v>0</v>
      </c>
      <c r="EVV1">
        <f>'[1]ASF JIRA 2020-04-08T14_27_34+00'!EVV1</f>
        <v>0</v>
      </c>
      <c r="EVW1">
        <f>'[1]ASF JIRA 2020-04-08T14_27_34+00'!EVW1</f>
        <v>0</v>
      </c>
      <c r="EVX1">
        <f>'[1]ASF JIRA 2020-04-08T14_27_34+00'!EVX1</f>
        <v>0</v>
      </c>
      <c r="EVY1">
        <f>'[1]ASF JIRA 2020-04-08T14_27_34+00'!EVY1</f>
        <v>0</v>
      </c>
      <c r="EVZ1">
        <f>'[1]ASF JIRA 2020-04-08T14_27_34+00'!EVZ1</f>
        <v>0</v>
      </c>
      <c r="EWA1">
        <f>'[1]ASF JIRA 2020-04-08T14_27_34+00'!EWA1</f>
        <v>0</v>
      </c>
      <c r="EWB1">
        <f>'[1]ASF JIRA 2020-04-08T14_27_34+00'!EWB1</f>
        <v>0</v>
      </c>
      <c r="EWC1">
        <f>'[1]ASF JIRA 2020-04-08T14_27_34+00'!EWC1</f>
        <v>0</v>
      </c>
      <c r="EWD1">
        <f>'[1]ASF JIRA 2020-04-08T14_27_34+00'!EWD1</f>
        <v>0</v>
      </c>
      <c r="EWE1">
        <f>'[1]ASF JIRA 2020-04-08T14_27_34+00'!EWE1</f>
        <v>0</v>
      </c>
      <c r="EWF1">
        <f>'[1]ASF JIRA 2020-04-08T14_27_34+00'!EWF1</f>
        <v>0</v>
      </c>
      <c r="EWG1">
        <f>'[1]ASF JIRA 2020-04-08T14_27_34+00'!EWG1</f>
        <v>0</v>
      </c>
      <c r="EWH1">
        <f>'[1]ASF JIRA 2020-04-08T14_27_34+00'!EWH1</f>
        <v>0</v>
      </c>
      <c r="EWI1">
        <f>'[1]ASF JIRA 2020-04-08T14_27_34+00'!EWI1</f>
        <v>0</v>
      </c>
      <c r="EWJ1">
        <f>'[1]ASF JIRA 2020-04-08T14_27_34+00'!EWJ1</f>
        <v>0</v>
      </c>
      <c r="EWK1">
        <f>'[1]ASF JIRA 2020-04-08T14_27_34+00'!EWK1</f>
        <v>0</v>
      </c>
      <c r="EWL1">
        <f>'[1]ASF JIRA 2020-04-08T14_27_34+00'!EWL1</f>
        <v>0</v>
      </c>
      <c r="EWM1">
        <f>'[1]ASF JIRA 2020-04-08T14_27_34+00'!EWM1</f>
        <v>0</v>
      </c>
      <c r="EWN1">
        <f>'[1]ASF JIRA 2020-04-08T14_27_34+00'!EWN1</f>
        <v>0</v>
      </c>
      <c r="EWO1">
        <f>'[1]ASF JIRA 2020-04-08T14_27_34+00'!EWO1</f>
        <v>0</v>
      </c>
      <c r="EWP1">
        <f>'[1]ASF JIRA 2020-04-08T14_27_34+00'!EWP1</f>
        <v>0</v>
      </c>
      <c r="EWQ1">
        <f>'[1]ASF JIRA 2020-04-08T14_27_34+00'!EWQ1</f>
        <v>0</v>
      </c>
      <c r="EWR1">
        <f>'[1]ASF JIRA 2020-04-08T14_27_34+00'!EWR1</f>
        <v>0</v>
      </c>
      <c r="EWS1">
        <f>'[1]ASF JIRA 2020-04-08T14_27_34+00'!EWS1</f>
        <v>0</v>
      </c>
      <c r="EWT1">
        <f>'[1]ASF JIRA 2020-04-08T14_27_34+00'!EWT1</f>
        <v>0</v>
      </c>
      <c r="EWU1">
        <f>'[1]ASF JIRA 2020-04-08T14_27_34+00'!EWU1</f>
        <v>0</v>
      </c>
      <c r="EWV1">
        <f>'[1]ASF JIRA 2020-04-08T14_27_34+00'!EWV1</f>
        <v>0</v>
      </c>
      <c r="EWW1">
        <f>'[1]ASF JIRA 2020-04-08T14_27_34+00'!EWW1</f>
        <v>0</v>
      </c>
      <c r="EWX1">
        <f>'[1]ASF JIRA 2020-04-08T14_27_34+00'!EWX1</f>
        <v>0</v>
      </c>
      <c r="EWY1">
        <f>'[1]ASF JIRA 2020-04-08T14_27_34+00'!EWY1</f>
        <v>0</v>
      </c>
      <c r="EWZ1">
        <f>'[1]ASF JIRA 2020-04-08T14_27_34+00'!EWZ1</f>
        <v>0</v>
      </c>
      <c r="EXA1">
        <f>'[1]ASF JIRA 2020-04-08T14_27_34+00'!EXA1</f>
        <v>0</v>
      </c>
      <c r="EXB1">
        <f>'[1]ASF JIRA 2020-04-08T14_27_34+00'!EXB1</f>
        <v>0</v>
      </c>
      <c r="EXC1">
        <f>'[1]ASF JIRA 2020-04-08T14_27_34+00'!EXC1</f>
        <v>0</v>
      </c>
      <c r="EXD1">
        <f>'[1]ASF JIRA 2020-04-08T14_27_34+00'!EXD1</f>
        <v>0</v>
      </c>
      <c r="EXE1">
        <f>'[1]ASF JIRA 2020-04-08T14_27_34+00'!EXE1</f>
        <v>0</v>
      </c>
      <c r="EXF1">
        <f>'[1]ASF JIRA 2020-04-08T14_27_34+00'!EXF1</f>
        <v>0</v>
      </c>
      <c r="EXG1">
        <f>'[1]ASF JIRA 2020-04-08T14_27_34+00'!EXG1</f>
        <v>0</v>
      </c>
      <c r="EXH1">
        <f>'[1]ASF JIRA 2020-04-08T14_27_34+00'!EXH1</f>
        <v>0</v>
      </c>
      <c r="EXI1">
        <f>'[1]ASF JIRA 2020-04-08T14_27_34+00'!EXI1</f>
        <v>0</v>
      </c>
      <c r="EXJ1">
        <f>'[1]ASF JIRA 2020-04-08T14_27_34+00'!EXJ1</f>
        <v>0</v>
      </c>
      <c r="EXK1">
        <f>'[1]ASF JIRA 2020-04-08T14_27_34+00'!EXK1</f>
        <v>0</v>
      </c>
      <c r="EXL1">
        <f>'[1]ASF JIRA 2020-04-08T14_27_34+00'!EXL1</f>
        <v>0</v>
      </c>
      <c r="EXM1">
        <f>'[1]ASF JIRA 2020-04-08T14_27_34+00'!EXM1</f>
        <v>0</v>
      </c>
      <c r="EXN1">
        <f>'[1]ASF JIRA 2020-04-08T14_27_34+00'!EXN1</f>
        <v>0</v>
      </c>
      <c r="EXO1">
        <f>'[1]ASF JIRA 2020-04-08T14_27_34+00'!EXO1</f>
        <v>0</v>
      </c>
      <c r="EXP1">
        <f>'[1]ASF JIRA 2020-04-08T14_27_34+00'!EXP1</f>
        <v>0</v>
      </c>
      <c r="EXQ1">
        <f>'[1]ASF JIRA 2020-04-08T14_27_34+00'!EXQ1</f>
        <v>0</v>
      </c>
      <c r="EXR1">
        <f>'[1]ASF JIRA 2020-04-08T14_27_34+00'!EXR1</f>
        <v>0</v>
      </c>
      <c r="EXS1">
        <f>'[1]ASF JIRA 2020-04-08T14_27_34+00'!EXS1</f>
        <v>0</v>
      </c>
      <c r="EXT1">
        <f>'[1]ASF JIRA 2020-04-08T14_27_34+00'!EXT1</f>
        <v>0</v>
      </c>
      <c r="EXU1">
        <f>'[1]ASF JIRA 2020-04-08T14_27_34+00'!EXU1</f>
        <v>0</v>
      </c>
      <c r="EXV1">
        <f>'[1]ASF JIRA 2020-04-08T14_27_34+00'!EXV1</f>
        <v>0</v>
      </c>
      <c r="EXW1">
        <f>'[1]ASF JIRA 2020-04-08T14_27_34+00'!EXW1</f>
        <v>0</v>
      </c>
      <c r="EXX1">
        <f>'[1]ASF JIRA 2020-04-08T14_27_34+00'!EXX1</f>
        <v>0</v>
      </c>
      <c r="EXY1">
        <f>'[1]ASF JIRA 2020-04-08T14_27_34+00'!EXY1</f>
        <v>0</v>
      </c>
      <c r="EXZ1">
        <f>'[1]ASF JIRA 2020-04-08T14_27_34+00'!EXZ1</f>
        <v>0</v>
      </c>
      <c r="EYA1">
        <f>'[1]ASF JIRA 2020-04-08T14_27_34+00'!EYA1</f>
        <v>0</v>
      </c>
      <c r="EYB1">
        <f>'[1]ASF JIRA 2020-04-08T14_27_34+00'!EYB1</f>
        <v>0</v>
      </c>
      <c r="EYC1">
        <f>'[1]ASF JIRA 2020-04-08T14_27_34+00'!EYC1</f>
        <v>0</v>
      </c>
      <c r="EYD1">
        <f>'[1]ASF JIRA 2020-04-08T14_27_34+00'!EYD1</f>
        <v>0</v>
      </c>
      <c r="EYE1">
        <f>'[1]ASF JIRA 2020-04-08T14_27_34+00'!EYE1</f>
        <v>0</v>
      </c>
      <c r="EYF1">
        <f>'[1]ASF JIRA 2020-04-08T14_27_34+00'!EYF1</f>
        <v>0</v>
      </c>
      <c r="EYG1">
        <f>'[1]ASF JIRA 2020-04-08T14_27_34+00'!EYG1</f>
        <v>0</v>
      </c>
      <c r="EYH1">
        <f>'[1]ASF JIRA 2020-04-08T14_27_34+00'!EYH1</f>
        <v>0</v>
      </c>
      <c r="EYI1">
        <f>'[1]ASF JIRA 2020-04-08T14_27_34+00'!EYI1</f>
        <v>0</v>
      </c>
      <c r="EYJ1">
        <f>'[1]ASF JIRA 2020-04-08T14_27_34+00'!EYJ1</f>
        <v>0</v>
      </c>
      <c r="EYK1">
        <f>'[1]ASF JIRA 2020-04-08T14_27_34+00'!EYK1</f>
        <v>0</v>
      </c>
      <c r="EYL1">
        <f>'[1]ASF JIRA 2020-04-08T14_27_34+00'!EYL1</f>
        <v>0</v>
      </c>
      <c r="EYM1">
        <f>'[1]ASF JIRA 2020-04-08T14_27_34+00'!EYM1</f>
        <v>0</v>
      </c>
      <c r="EYN1">
        <f>'[1]ASF JIRA 2020-04-08T14_27_34+00'!EYN1</f>
        <v>0</v>
      </c>
      <c r="EYO1">
        <f>'[1]ASF JIRA 2020-04-08T14_27_34+00'!EYO1</f>
        <v>0</v>
      </c>
      <c r="EYP1">
        <f>'[1]ASF JIRA 2020-04-08T14_27_34+00'!EYP1</f>
        <v>0</v>
      </c>
      <c r="EYQ1">
        <f>'[1]ASF JIRA 2020-04-08T14_27_34+00'!EYQ1</f>
        <v>0</v>
      </c>
      <c r="EYR1">
        <f>'[1]ASF JIRA 2020-04-08T14_27_34+00'!EYR1</f>
        <v>0</v>
      </c>
      <c r="EYS1">
        <f>'[1]ASF JIRA 2020-04-08T14_27_34+00'!EYS1</f>
        <v>0</v>
      </c>
      <c r="EYT1">
        <f>'[1]ASF JIRA 2020-04-08T14_27_34+00'!EYT1</f>
        <v>0</v>
      </c>
      <c r="EYU1">
        <f>'[1]ASF JIRA 2020-04-08T14_27_34+00'!EYU1</f>
        <v>0</v>
      </c>
      <c r="EYV1">
        <f>'[1]ASF JIRA 2020-04-08T14_27_34+00'!EYV1</f>
        <v>0</v>
      </c>
      <c r="EYW1">
        <f>'[1]ASF JIRA 2020-04-08T14_27_34+00'!EYW1</f>
        <v>0</v>
      </c>
      <c r="EYX1">
        <f>'[1]ASF JIRA 2020-04-08T14_27_34+00'!EYX1</f>
        <v>0</v>
      </c>
      <c r="EYY1">
        <f>'[1]ASF JIRA 2020-04-08T14_27_34+00'!EYY1</f>
        <v>0</v>
      </c>
      <c r="EYZ1">
        <f>'[1]ASF JIRA 2020-04-08T14_27_34+00'!EYZ1</f>
        <v>0</v>
      </c>
      <c r="EZA1">
        <f>'[1]ASF JIRA 2020-04-08T14_27_34+00'!EZA1</f>
        <v>0</v>
      </c>
      <c r="EZB1">
        <f>'[1]ASF JIRA 2020-04-08T14_27_34+00'!EZB1</f>
        <v>0</v>
      </c>
      <c r="EZC1">
        <f>'[1]ASF JIRA 2020-04-08T14_27_34+00'!EZC1</f>
        <v>0</v>
      </c>
      <c r="EZD1">
        <f>'[1]ASF JIRA 2020-04-08T14_27_34+00'!EZD1</f>
        <v>0</v>
      </c>
      <c r="EZE1">
        <f>'[1]ASF JIRA 2020-04-08T14_27_34+00'!EZE1</f>
        <v>0</v>
      </c>
      <c r="EZF1">
        <f>'[1]ASF JIRA 2020-04-08T14_27_34+00'!EZF1</f>
        <v>0</v>
      </c>
      <c r="EZG1">
        <f>'[1]ASF JIRA 2020-04-08T14_27_34+00'!EZG1</f>
        <v>0</v>
      </c>
      <c r="EZH1">
        <f>'[1]ASF JIRA 2020-04-08T14_27_34+00'!EZH1</f>
        <v>0</v>
      </c>
      <c r="EZI1">
        <f>'[1]ASF JIRA 2020-04-08T14_27_34+00'!EZI1</f>
        <v>0</v>
      </c>
      <c r="EZJ1">
        <f>'[1]ASF JIRA 2020-04-08T14_27_34+00'!EZJ1</f>
        <v>0</v>
      </c>
      <c r="EZK1">
        <f>'[1]ASF JIRA 2020-04-08T14_27_34+00'!EZK1</f>
        <v>0</v>
      </c>
      <c r="EZL1">
        <f>'[1]ASF JIRA 2020-04-08T14_27_34+00'!EZL1</f>
        <v>0</v>
      </c>
      <c r="EZM1">
        <f>'[1]ASF JIRA 2020-04-08T14_27_34+00'!EZM1</f>
        <v>0</v>
      </c>
      <c r="EZN1">
        <f>'[1]ASF JIRA 2020-04-08T14_27_34+00'!EZN1</f>
        <v>0</v>
      </c>
      <c r="EZO1">
        <f>'[1]ASF JIRA 2020-04-08T14_27_34+00'!EZO1</f>
        <v>0</v>
      </c>
      <c r="EZP1">
        <f>'[1]ASF JIRA 2020-04-08T14_27_34+00'!EZP1</f>
        <v>0</v>
      </c>
      <c r="EZQ1">
        <f>'[1]ASF JIRA 2020-04-08T14_27_34+00'!EZQ1</f>
        <v>0</v>
      </c>
      <c r="EZR1">
        <f>'[1]ASF JIRA 2020-04-08T14_27_34+00'!EZR1</f>
        <v>0</v>
      </c>
      <c r="EZS1">
        <f>'[1]ASF JIRA 2020-04-08T14_27_34+00'!EZS1</f>
        <v>0</v>
      </c>
      <c r="EZT1">
        <f>'[1]ASF JIRA 2020-04-08T14_27_34+00'!EZT1</f>
        <v>0</v>
      </c>
      <c r="EZU1">
        <f>'[1]ASF JIRA 2020-04-08T14_27_34+00'!EZU1</f>
        <v>0</v>
      </c>
      <c r="EZV1">
        <f>'[1]ASF JIRA 2020-04-08T14_27_34+00'!EZV1</f>
        <v>0</v>
      </c>
      <c r="EZW1">
        <f>'[1]ASF JIRA 2020-04-08T14_27_34+00'!EZW1</f>
        <v>0</v>
      </c>
      <c r="EZX1">
        <f>'[1]ASF JIRA 2020-04-08T14_27_34+00'!EZX1</f>
        <v>0</v>
      </c>
      <c r="EZY1">
        <f>'[1]ASF JIRA 2020-04-08T14_27_34+00'!EZY1</f>
        <v>0</v>
      </c>
      <c r="EZZ1">
        <f>'[1]ASF JIRA 2020-04-08T14_27_34+00'!EZZ1</f>
        <v>0</v>
      </c>
      <c r="FAA1">
        <f>'[1]ASF JIRA 2020-04-08T14_27_34+00'!FAA1</f>
        <v>0</v>
      </c>
      <c r="FAB1">
        <f>'[1]ASF JIRA 2020-04-08T14_27_34+00'!FAB1</f>
        <v>0</v>
      </c>
      <c r="FAC1">
        <f>'[1]ASF JIRA 2020-04-08T14_27_34+00'!FAC1</f>
        <v>0</v>
      </c>
      <c r="FAD1">
        <f>'[1]ASF JIRA 2020-04-08T14_27_34+00'!FAD1</f>
        <v>0</v>
      </c>
      <c r="FAE1">
        <f>'[1]ASF JIRA 2020-04-08T14_27_34+00'!FAE1</f>
        <v>0</v>
      </c>
      <c r="FAF1">
        <f>'[1]ASF JIRA 2020-04-08T14_27_34+00'!FAF1</f>
        <v>0</v>
      </c>
      <c r="FAG1">
        <f>'[1]ASF JIRA 2020-04-08T14_27_34+00'!FAG1</f>
        <v>0</v>
      </c>
      <c r="FAH1">
        <f>'[1]ASF JIRA 2020-04-08T14_27_34+00'!FAH1</f>
        <v>0</v>
      </c>
      <c r="FAI1">
        <f>'[1]ASF JIRA 2020-04-08T14_27_34+00'!FAI1</f>
        <v>0</v>
      </c>
      <c r="FAJ1">
        <f>'[1]ASF JIRA 2020-04-08T14_27_34+00'!FAJ1</f>
        <v>0</v>
      </c>
      <c r="FAK1">
        <f>'[1]ASF JIRA 2020-04-08T14_27_34+00'!FAK1</f>
        <v>0</v>
      </c>
      <c r="FAL1">
        <f>'[1]ASF JIRA 2020-04-08T14_27_34+00'!FAL1</f>
        <v>0</v>
      </c>
      <c r="FAM1">
        <f>'[1]ASF JIRA 2020-04-08T14_27_34+00'!FAM1</f>
        <v>0</v>
      </c>
      <c r="FAN1">
        <f>'[1]ASF JIRA 2020-04-08T14_27_34+00'!FAN1</f>
        <v>0</v>
      </c>
      <c r="FAO1">
        <f>'[1]ASF JIRA 2020-04-08T14_27_34+00'!FAO1</f>
        <v>0</v>
      </c>
      <c r="FAP1">
        <f>'[1]ASF JIRA 2020-04-08T14_27_34+00'!FAP1</f>
        <v>0</v>
      </c>
      <c r="FAQ1">
        <f>'[1]ASF JIRA 2020-04-08T14_27_34+00'!FAQ1</f>
        <v>0</v>
      </c>
      <c r="FAR1">
        <f>'[1]ASF JIRA 2020-04-08T14_27_34+00'!FAR1</f>
        <v>0</v>
      </c>
      <c r="FAS1">
        <f>'[1]ASF JIRA 2020-04-08T14_27_34+00'!FAS1</f>
        <v>0</v>
      </c>
      <c r="FAT1">
        <f>'[1]ASF JIRA 2020-04-08T14_27_34+00'!FAT1</f>
        <v>0</v>
      </c>
      <c r="FAU1">
        <f>'[1]ASF JIRA 2020-04-08T14_27_34+00'!FAU1</f>
        <v>0</v>
      </c>
      <c r="FAV1">
        <f>'[1]ASF JIRA 2020-04-08T14_27_34+00'!FAV1</f>
        <v>0</v>
      </c>
      <c r="FAW1">
        <f>'[1]ASF JIRA 2020-04-08T14_27_34+00'!FAW1</f>
        <v>0</v>
      </c>
      <c r="FAX1">
        <f>'[1]ASF JIRA 2020-04-08T14_27_34+00'!FAX1</f>
        <v>0</v>
      </c>
      <c r="FAY1">
        <f>'[1]ASF JIRA 2020-04-08T14_27_34+00'!FAY1</f>
        <v>0</v>
      </c>
      <c r="FAZ1">
        <f>'[1]ASF JIRA 2020-04-08T14_27_34+00'!FAZ1</f>
        <v>0</v>
      </c>
      <c r="FBA1">
        <f>'[1]ASF JIRA 2020-04-08T14_27_34+00'!FBA1</f>
        <v>0</v>
      </c>
      <c r="FBB1">
        <f>'[1]ASF JIRA 2020-04-08T14_27_34+00'!FBB1</f>
        <v>0</v>
      </c>
      <c r="FBC1">
        <f>'[1]ASF JIRA 2020-04-08T14_27_34+00'!FBC1</f>
        <v>0</v>
      </c>
      <c r="FBD1">
        <f>'[1]ASF JIRA 2020-04-08T14_27_34+00'!FBD1</f>
        <v>0</v>
      </c>
      <c r="FBE1">
        <f>'[1]ASF JIRA 2020-04-08T14_27_34+00'!FBE1</f>
        <v>0</v>
      </c>
      <c r="FBF1">
        <f>'[1]ASF JIRA 2020-04-08T14_27_34+00'!FBF1</f>
        <v>0</v>
      </c>
      <c r="FBG1">
        <f>'[1]ASF JIRA 2020-04-08T14_27_34+00'!FBG1</f>
        <v>0</v>
      </c>
      <c r="FBH1">
        <f>'[1]ASF JIRA 2020-04-08T14_27_34+00'!FBH1</f>
        <v>0</v>
      </c>
      <c r="FBI1">
        <f>'[1]ASF JIRA 2020-04-08T14_27_34+00'!FBI1</f>
        <v>0</v>
      </c>
      <c r="FBJ1">
        <f>'[1]ASF JIRA 2020-04-08T14_27_34+00'!FBJ1</f>
        <v>0</v>
      </c>
      <c r="FBK1">
        <f>'[1]ASF JIRA 2020-04-08T14_27_34+00'!FBK1</f>
        <v>0</v>
      </c>
      <c r="FBL1">
        <f>'[1]ASF JIRA 2020-04-08T14_27_34+00'!FBL1</f>
        <v>0</v>
      </c>
      <c r="FBM1">
        <f>'[1]ASF JIRA 2020-04-08T14_27_34+00'!FBM1</f>
        <v>0</v>
      </c>
      <c r="FBN1">
        <f>'[1]ASF JIRA 2020-04-08T14_27_34+00'!FBN1</f>
        <v>0</v>
      </c>
      <c r="FBO1">
        <f>'[1]ASF JIRA 2020-04-08T14_27_34+00'!FBO1</f>
        <v>0</v>
      </c>
      <c r="FBP1">
        <f>'[1]ASF JIRA 2020-04-08T14_27_34+00'!FBP1</f>
        <v>0</v>
      </c>
      <c r="FBQ1">
        <f>'[1]ASF JIRA 2020-04-08T14_27_34+00'!FBQ1</f>
        <v>0</v>
      </c>
      <c r="FBR1">
        <f>'[1]ASF JIRA 2020-04-08T14_27_34+00'!FBR1</f>
        <v>0</v>
      </c>
      <c r="FBS1">
        <f>'[1]ASF JIRA 2020-04-08T14_27_34+00'!FBS1</f>
        <v>0</v>
      </c>
      <c r="FBT1">
        <f>'[1]ASF JIRA 2020-04-08T14_27_34+00'!FBT1</f>
        <v>0</v>
      </c>
      <c r="FBU1">
        <f>'[1]ASF JIRA 2020-04-08T14_27_34+00'!FBU1</f>
        <v>0</v>
      </c>
      <c r="FBV1">
        <f>'[1]ASF JIRA 2020-04-08T14_27_34+00'!FBV1</f>
        <v>0</v>
      </c>
      <c r="FBW1">
        <f>'[1]ASF JIRA 2020-04-08T14_27_34+00'!FBW1</f>
        <v>0</v>
      </c>
      <c r="FBX1">
        <f>'[1]ASF JIRA 2020-04-08T14_27_34+00'!FBX1</f>
        <v>0</v>
      </c>
      <c r="FBY1">
        <f>'[1]ASF JIRA 2020-04-08T14_27_34+00'!FBY1</f>
        <v>0</v>
      </c>
      <c r="FBZ1">
        <f>'[1]ASF JIRA 2020-04-08T14_27_34+00'!FBZ1</f>
        <v>0</v>
      </c>
      <c r="FCA1">
        <f>'[1]ASF JIRA 2020-04-08T14_27_34+00'!FCA1</f>
        <v>0</v>
      </c>
      <c r="FCB1">
        <f>'[1]ASF JIRA 2020-04-08T14_27_34+00'!FCB1</f>
        <v>0</v>
      </c>
      <c r="FCC1">
        <f>'[1]ASF JIRA 2020-04-08T14_27_34+00'!FCC1</f>
        <v>0</v>
      </c>
      <c r="FCD1">
        <f>'[1]ASF JIRA 2020-04-08T14_27_34+00'!FCD1</f>
        <v>0</v>
      </c>
      <c r="FCE1">
        <f>'[1]ASF JIRA 2020-04-08T14_27_34+00'!FCE1</f>
        <v>0</v>
      </c>
      <c r="FCF1">
        <f>'[1]ASF JIRA 2020-04-08T14_27_34+00'!FCF1</f>
        <v>0</v>
      </c>
      <c r="FCG1">
        <f>'[1]ASF JIRA 2020-04-08T14_27_34+00'!FCG1</f>
        <v>0</v>
      </c>
      <c r="FCH1">
        <f>'[1]ASF JIRA 2020-04-08T14_27_34+00'!FCH1</f>
        <v>0</v>
      </c>
      <c r="FCI1">
        <f>'[1]ASF JIRA 2020-04-08T14_27_34+00'!FCI1</f>
        <v>0</v>
      </c>
      <c r="FCJ1">
        <f>'[1]ASF JIRA 2020-04-08T14_27_34+00'!FCJ1</f>
        <v>0</v>
      </c>
      <c r="FCK1">
        <f>'[1]ASF JIRA 2020-04-08T14_27_34+00'!FCK1</f>
        <v>0</v>
      </c>
      <c r="FCL1">
        <f>'[1]ASF JIRA 2020-04-08T14_27_34+00'!FCL1</f>
        <v>0</v>
      </c>
      <c r="FCM1">
        <f>'[1]ASF JIRA 2020-04-08T14_27_34+00'!FCM1</f>
        <v>0</v>
      </c>
      <c r="FCN1">
        <f>'[1]ASF JIRA 2020-04-08T14_27_34+00'!FCN1</f>
        <v>0</v>
      </c>
      <c r="FCO1">
        <f>'[1]ASF JIRA 2020-04-08T14_27_34+00'!FCO1</f>
        <v>0</v>
      </c>
      <c r="FCP1">
        <f>'[1]ASF JIRA 2020-04-08T14_27_34+00'!FCP1</f>
        <v>0</v>
      </c>
      <c r="FCQ1">
        <f>'[1]ASF JIRA 2020-04-08T14_27_34+00'!FCQ1</f>
        <v>0</v>
      </c>
      <c r="FCR1">
        <f>'[1]ASF JIRA 2020-04-08T14_27_34+00'!FCR1</f>
        <v>0</v>
      </c>
      <c r="FCS1">
        <f>'[1]ASF JIRA 2020-04-08T14_27_34+00'!FCS1</f>
        <v>0</v>
      </c>
      <c r="FCT1">
        <f>'[1]ASF JIRA 2020-04-08T14_27_34+00'!FCT1</f>
        <v>0</v>
      </c>
      <c r="FCU1">
        <f>'[1]ASF JIRA 2020-04-08T14_27_34+00'!FCU1</f>
        <v>0</v>
      </c>
      <c r="FCV1">
        <f>'[1]ASF JIRA 2020-04-08T14_27_34+00'!FCV1</f>
        <v>0</v>
      </c>
      <c r="FCW1">
        <f>'[1]ASF JIRA 2020-04-08T14_27_34+00'!FCW1</f>
        <v>0</v>
      </c>
      <c r="FCX1">
        <f>'[1]ASF JIRA 2020-04-08T14_27_34+00'!FCX1</f>
        <v>0</v>
      </c>
      <c r="FCY1">
        <f>'[1]ASF JIRA 2020-04-08T14_27_34+00'!FCY1</f>
        <v>0</v>
      </c>
      <c r="FCZ1">
        <f>'[1]ASF JIRA 2020-04-08T14_27_34+00'!FCZ1</f>
        <v>0</v>
      </c>
      <c r="FDA1">
        <f>'[1]ASF JIRA 2020-04-08T14_27_34+00'!FDA1</f>
        <v>0</v>
      </c>
      <c r="FDB1">
        <f>'[1]ASF JIRA 2020-04-08T14_27_34+00'!FDB1</f>
        <v>0</v>
      </c>
      <c r="FDC1">
        <f>'[1]ASF JIRA 2020-04-08T14_27_34+00'!FDC1</f>
        <v>0</v>
      </c>
      <c r="FDD1">
        <f>'[1]ASF JIRA 2020-04-08T14_27_34+00'!FDD1</f>
        <v>0</v>
      </c>
      <c r="FDE1">
        <f>'[1]ASF JIRA 2020-04-08T14_27_34+00'!FDE1</f>
        <v>0</v>
      </c>
      <c r="FDF1">
        <f>'[1]ASF JIRA 2020-04-08T14_27_34+00'!FDF1</f>
        <v>0</v>
      </c>
      <c r="FDG1">
        <f>'[1]ASF JIRA 2020-04-08T14_27_34+00'!FDG1</f>
        <v>0</v>
      </c>
      <c r="FDH1">
        <f>'[1]ASF JIRA 2020-04-08T14_27_34+00'!FDH1</f>
        <v>0</v>
      </c>
      <c r="FDI1">
        <f>'[1]ASF JIRA 2020-04-08T14_27_34+00'!FDI1</f>
        <v>0</v>
      </c>
      <c r="FDJ1">
        <f>'[1]ASF JIRA 2020-04-08T14_27_34+00'!FDJ1</f>
        <v>0</v>
      </c>
      <c r="FDK1">
        <f>'[1]ASF JIRA 2020-04-08T14_27_34+00'!FDK1</f>
        <v>0</v>
      </c>
      <c r="FDL1">
        <f>'[1]ASF JIRA 2020-04-08T14_27_34+00'!FDL1</f>
        <v>0</v>
      </c>
      <c r="FDM1">
        <f>'[1]ASF JIRA 2020-04-08T14_27_34+00'!FDM1</f>
        <v>0</v>
      </c>
      <c r="FDN1">
        <f>'[1]ASF JIRA 2020-04-08T14_27_34+00'!FDN1</f>
        <v>0</v>
      </c>
      <c r="FDO1">
        <f>'[1]ASF JIRA 2020-04-08T14_27_34+00'!FDO1</f>
        <v>0</v>
      </c>
      <c r="FDP1">
        <f>'[1]ASF JIRA 2020-04-08T14_27_34+00'!FDP1</f>
        <v>0</v>
      </c>
      <c r="FDQ1">
        <f>'[1]ASF JIRA 2020-04-08T14_27_34+00'!FDQ1</f>
        <v>0</v>
      </c>
      <c r="FDR1">
        <f>'[1]ASF JIRA 2020-04-08T14_27_34+00'!FDR1</f>
        <v>0</v>
      </c>
      <c r="FDS1">
        <f>'[1]ASF JIRA 2020-04-08T14_27_34+00'!FDS1</f>
        <v>0</v>
      </c>
      <c r="FDT1">
        <f>'[1]ASF JIRA 2020-04-08T14_27_34+00'!FDT1</f>
        <v>0</v>
      </c>
      <c r="FDU1">
        <f>'[1]ASF JIRA 2020-04-08T14_27_34+00'!FDU1</f>
        <v>0</v>
      </c>
      <c r="FDV1">
        <f>'[1]ASF JIRA 2020-04-08T14_27_34+00'!FDV1</f>
        <v>0</v>
      </c>
      <c r="FDW1">
        <f>'[1]ASF JIRA 2020-04-08T14_27_34+00'!FDW1</f>
        <v>0</v>
      </c>
      <c r="FDX1">
        <f>'[1]ASF JIRA 2020-04-08T14_27_34+00'!FDX1</f>
        <v>0</v>
      </c>
      <c r="FDY1">
        <f>'[1]ASF JIRA 2020-04-08T14_27_34+00'!FDY1</f>
        <v>0</v>
      </c>
      <c r="FDZ1">
        <f>'[1]ASF JIRA 2020-04-08T14_27_34+00'!FDZ1</f>
        <v>0</v>
      </c>
      <c r="FEA1">
        <f>'[1]ASF JIRA 2020-04-08T14_27_34+00'!FEA1</f>
        <v>0</v>
      </c>
      <c r="FEB1">
        <f>'[1]ASF JIRA 2020-04-08T14_27_34+00'!FEB1</f>
        <v>0</v>
      </c>
      <c r="FEC1">
        <f>'[1]ASF JIRA 2020-04-08T14_27_34+00'!FEC1</f>
        <v>0</v>
      </c>
      <c r="FED1">
        <f>'[1]ASF JIRA 2020-04-08T14_27_34+00'!FED1</f>
        <v>0</v>
      </c>
      <c r="FEE1">
        <f>'[1]ASF JIRA 2020-04-08T14_27_34+00'!FEE1</f>
        <v>0</v>
      </c>
      <c r="FEF1">
        <f>'[1]ASF JIRA 2020-04-08T14_27_34+00'!FEF1</f>
        <v>0</v>
      </c>
      <c r="FEG1">
        <f>'[1]ASF JIRA 2020-04-08T14_27_34+00'!FEG1</f>
        <v>0</v>
      </c>
      <c r="FEH1">
        <f>'[1]ASF JIRA 2020-04-08T14_27_34+00'!FEH1</f>
        <v>0</v>
      </c>
      <c r="FEI1">
        <f>'[1]ASF JIRA 2020-04-08T14_27_34+00'!FEI1</f>
        <v>0</v>
      </c>
      <c r="FEJ1">
        <f>'[1]ASF JIRA 2020-04-08T14_27_34+00'!FEJ1</f>
        <v>0</v>
      </c>
      <c r="FEK1">
        <f>'[1]ASF JIRA 2020-04-08T14_27_34+00'!FEK1</f>
        <v>0</v>
      </c>
      <c r="FEL1">
        <f>'[1]ASF JIRA 2020-04-08T14_27_34+00'!FEL1</f>
        <v>0</v>
      </c>
      <c r="FEM1">
        <f>'[1]ASF JIRA 2020-04-08T14_27_34+00'!FEM1</f>
        <v>0</v>
      </c>
      <c r="FEN1">
        <f>'[1]ASF JIRA 2020-04-08T14_27_34+00'!FEN1</f>
        <v>0</v>
      </c>
      <c r="FEO1">
        <f>'[1]ASF JIRA 2020-04-08T14_27_34+00'!FEO1</f>
        <v>0</v>
      </c>
      <c r="FEP1">
        <f>'[1]ASF JIRA 2020-04-08T14_27_34+00'!FEP1</f>
        <v>0</v>
      </c>
      <c r="FEQ1">
        <f>'[1]ASF JIRA 2020-04-08T14_27_34+00'!FEQ1</f>
        <v>0</v>
      </c>
      <c r="FER1">
        <f>'[1]ASF JIRA 2020-04-08T14_27_34+00'!FER1</f>
        <v>0</v>
      </c>
      <c r="FES1">
        <f>'[1]ASF JIRA 2020-04-08T14_27_34+00'!FES1</f>
        <v>0</v>
      </c>
      <c r="FET1">
        <f>'[1]ASF JIRA 2020-04-08T14_27_34+00'!FET1</f>
        <v>0</v>
      </c>
      <c r="FEU1">
        <f>'[1]ASF JIRA 2020-04-08T14_27_34+00'!FEU1</f>
        <v>0</v>
      </c>
      <c r="FEV1">
        <f>'[1]ASF JIRA 2020-04-08T14_27_34+00'!FEV1</f>
        <v>0</v>
      </c>
      <c r="FEW1">
        <f>'[1]ASF JIRA 2020-04-08T14_27_34+00'!FEW1</f>
        <v>0</v>
      </c>
      <c r="FEX1">
        <f>'[1]ASF JIRA 2020-04-08T14_27_34+00'!FEX1</f>
        <v>0</v>
      </c>
      <c r="FEY1">
        <f>'[1]ASF JIRA 2020-04-08T14_27_34+00'!FEY1</f>
        <v>0</v>
      </c>
      <c r="FEZ1">
        <f>'[1]ASF JIRA 2020-04-08T14_27_34+00'!FEZ1</f>
        <v>0</v>
      </c>
      <c r="FFA1">
        <f>'[1]ASF JIRA 2020-04-08T14_27_34+00'!FFA1</f>
        <v>0</v>
      </c>
      <c r="FFB1">
        <f>'[1]ASF JIRA 2020-04-08T14_27_34+00'!FFB1</f>
        <v>0</v>
      </c>
      <c r="FFC1">
        <f>'[1]ASF JIRA 2020-04-08T14_27_34+00'!FFC1</f>
        <v>0</v>
      </c>
      <c r="FFD1">
        <f>'[1]ASF JIRA 2020-04-08T14_27_34+00'!FFD1</f>
        <v>0</v>
      </c>
      <c r="FFE1">
        <f>'[1]ASF JIRA 2020-04-08T14_27_34+00'!FFE1</f>
        <v>0</v>
      </c>
      <c r="FFF1">
        <f>'[1]ASF JIRA 2020-04-08T14_27_34+00'!FFF1</f>
        <v>0</v>
      </c>
      <c r="FFG1">
        <f>'[1]ASF JIRA 2020-04-08T14_27_34+00'!FFG1</f>
        <v>0</v>
      </c>
      <c r="FFH1">
        <f>'[1]ASF JIRA 2020-04-08T14_27_34+00'!FFH1</f>
        <v>0</v>
      </c>
      <c r="FFI1">
        <f>'[1]ASF JIRA 2020-04-08T14_27_34+00'!FFI1</f>
        <v>0</v>
      </c>
      <c r="FFJ1">
        <f>'[1]ASF JIRA 2020-04-08T14_27_34+00'!FFJ1</f>
        <v>0</v>
      </c>
      <c r="FFK1">
        <f>'[1]ASF JIRA 2020-04-08T14_27_34+00'!FFK1</f>
        <v>0</v>
      </c>
      <c r="FFL1">
        <f>'[1]ASF JIRA 2020-04-08T14_27_34+00'!FFL1</f>
        <v>0</v>
      </c>
      <c r="FFM1">
        <f>'[1]ASF JIRA 2020-04-08T14_27_34+00'!FFM1</f>
        <v>0</v>
      </c>
      <c r="FFN1">
        <f>'[1]ASF JIRA 2020-04-08T14_27_34+00'!FFN1</f>
        <v>0</v>
      </c>
      <c r="FFO1">
        <f>'[1]ASF JIRA 2020-04-08T14_27_34+00'!FFO1</f>
        <v>0</v>
      </c>
      <c r="FFP1">
        <f>'[1]ASF JIRA 2020-04-08T14_27_34+00'!FFP1</f>
        <v>0</v>
      </c>
      <c r="FFQ1">
        <f>'[1]ASF JIRA 2020-04-08T14_27_34+00'!FFQ1</f>
        <v>0</v>
      </c>
      <c r="FFR1">
        <f>'[1]ASF JIRA 2020-04-08T14_27_34+00'!FFR1</f>
        <v>0</v>
      </c>
      <c r="FFS1">
        <f>'[1]ASF JIRA 2020-04-08T14_27_34+00'!FFS1</f>
        <v>0</v>
      </c>
      <c r="FFT1">
        <f>'[1]ASF JIRA 2020-04-08T14_27_34+00'!FFT1</f>
        <v>0</v>
      </c>
      <c r="FFU1">
        <f>'[1]ASF JIRA 2020-04-08T14_27_34+00'!FFU1</f>
        <v>0</v>
      </c>
      <c r="FFV1">
        <f>'[1]ASF JIRA 2020-04-08T14_27_34+00'!FFV1</f>
        <v>0</v>
      </c>
      <c r="FFW1">
        <f>'[1]ASF JIRA 2020-04-08T14_27_34+00'!FFW1</f>
        <v>0</v>
      </c>
      <c r="FFX1">
        <f>'[1]ASF JIRA 2020-04-08T14_27_34+00'!FFX1</f>
        <v>0</v>
      </c>
      <c r="FFY1">
        <f>'[1]ASF JIRA 2020-04-08T14_27_34+00'!FFY1</f>
        <v>0</v>
      </c>
      <c r="FFZ1">
        <f>'[1]ASF JIRA 2020-04-08T14_27_34+00'!FFZ1</f>
        <v>0</v>
      </c>
      <c r="FGA1">
        <f>'[1]ASF JIRA 2020-04-08T14_27_34+00'!FGA1</f>
        <v>0</v>
      </c>
      <c r="FGB1">
        <f>'[1]ASF JIRA 2020-04-08T14_27_34+00'!FGB1</f>
        <v>0</v>
      </c>
      <c r="FGC1">
        <f>'[1]ASF JIRA 2020-04-08T14_27_34+00'!FGC1</f>
        <v>0</v>
      </c>
      <c r="FGD1">
        <f>'[1]ASF JIRA 2020-04-08T14_27_34+00'!FGD1</f>
        <v>0</v>
      </c>
      <c r="FGE1">
        <f>'[1]ASF JIRA 2020-04-08T14_27_34+00'!FGE1</f>
        <v>0</v>
      </c>
      <c r="FGF1">
        <f>'[1]ASF JIRA 2020-04-08T14_27_34+00'!FGF1</f>
        <v>0</v>
      </c>
      <c r="FGG1">
        <f>'[1]ASF JIRA 2020-04-08T14_27_34+00'!FGG1</f>
        <v>0</v>
      </c>
      <c r="FGH1">
        <f>'[1]ASF JIRA 2020-04-08T14_27_34+00'!FGH1</f>
        <v>0</v>
      </c>
      <c r="FGI1">
        <f>'[1]ASF JIRA 2020-04-08T14_27_34+00'!FGI1</f>
        <v>0</v>
      </c>
      <c r="FGJ1">
        <f>'[1]ASF JIRA 2020-04-08T14_27_34+00'!FGJ1</f>
        <v>0</v>
      </c>
      <c r="FGK1">
        <f>'[1]ASF JIRA 2020-04-08T14_27_34+00'!FGK1</f>
        <v>0</v>
      </c>
      <c r="FGL1">
        <f>'[1]ASF JIRA 2020-04-08T14_27_34+00'!FGL1</f>
        <v>0</v>
      </c>
      <c r="FGM1">
        <f>'[1]ASF JIRA 2020-04-08T14_27_34+00'!FGM1</f>
        <v>0</v>
      </c>
      <c r="FGN1">
        <f>'[1]ASF JIRA 2020-04-08T14_27_34+00'!FGN1</f>
        <v>0</v>
      </c>
      <c r="FGO1">
        <f>'[1]ASF JIRA 2020-04-08T14_27_34+00'!FGO1</f>
        <v>0</v>
      </c>
      <c r="FGP1">
        <f>'[1]ASF JIRA 2020-04-08T14_27_34+00'!FGP1</f>
        <v>0</v>
      </c>
      <c r="FGQ1">
        <f>'[1]ASF JIRA 2020-04-08T14_27_34+00'!FGQ1</f>
        <v>0</v>
      </c>
      <c r="FGR1">
        <f>'[1]ASF JIRA 2020-04-08T14_27_34+00'!FGR1</f>
        <v>0</v>
      </c>
      <c r="FGS1">
        <f>'[1]ASF JIRA 2020-04-08T14_27_34+00'!FGS1</f>
        <v>0</v>
      </c>
      <c r="FGT1">
        <f>'[1]ASF JIRA 2020-04-08T14_27_34+00'!FGT1</f>
        <v>0</v>
      </c>
      <c r="FGU1">
        <f>'[1]ASF JIRA 2020-04-08T14_27_34+00'!FGU1</f>
        <v>0</v>
      </c>
      <c r="FGV1">
        <f>'[1]ASF JIRA 2020-04-08T14_27_34+00'!FGV1</f>
        <v>0</v>
      </c>
      <c r="FGW1">
        <f>'[1]ASF JIRA 2020-04-08T14_27_34+00'!FGW1</f>
        <v>0</v>
      </c>
      <c r="FGX1">
        <f>'[1]ASF JIRA 2020-04-08T14_27_34+00'!FGX1</f>
        <v>0</v>
      </c>
      <c r="FGY1">
        <f>'[1]ASF JIRA 2020-04-08T14_27_34+00'!FGY1</f>
        <v>0</v>
      </c>
      <c r="FGZ1">
        <f>'[1]ASF JIRA 2020-04-08T14_27_34+00'!FGZ1</f>
        <v>0</v>
      </c>
      <c r="FHA1">
        <f>'[1]ASF JIRA 2020-04-08T14_27_34+00'!FHA1</f>
        <v>0</v>
      </c>
      <c r="FHB1">
        <f>'[1]ASF JIRA 2020-04-08T14_27_34+00'!FHB1</f>
        <v>0</v>
      </c>
      <c r="FHC1">
        <f>'[1]ASF JIRA 2020-04-08T14_27_34+00'!FHC1</f>
        <v>0</v>
      </c>
      <c r="FHD1">
        <f>'[1]ASF JIRA 2020-04-08T14_27_34+00'!FHD1</f>
        <v>0</v>
      </c>
      <c r="FHE1">
        <f>'[1]ASF JIRA 2020-04-08T14_27_34+00'!FHE1</f>
        <v>0</v>
      </c>
      <c r="FHF1">
        <f>'[1]ASF JIRA 2020-04-08T14_27_34+00'!FHF1</f>
        <v>0</v>
      </c>
      <c r="FHG1">
        <f>'[1]ASF JIRA 2020-04-08T14_27_34+00'!FHG1</f>
        <v>0</v>
      </c>
      <c r="FHH1">
        <f>'[1]ASF JIRA 2020-04-08T14_27_34+00'!FHH1</f>
        <v>0</v>
      </c>
      <c r="FHI1">
        <f>'[1]ASF JIRA 2020-04-08T14_27_34+00'!FHI1</f>
        <v>0</v>
      </c>
      <c r="FHJ1">
        <f>'[1]ASF JIRA 2020-04-08T14_27_34+00'!FHJ1</f>
        <v>0</v>
      </c>
      <c r="FHK1">
        <f>'[1]ASF JIRA 2020-04-08T14_27_34+00'!FHK1</f>
        <v>0</v>
      </c>
      <c r="FHL1">
        <f>'[1]ASF JIRA 2020-04-08T14_27_34+00'!FHL1</f>
        <v>0</v>
      </c>
      <c r="FHM1">
        <f>'[1]ASF JIRA 2020-04-08T14_27_34+00'!FHM1</f>
        <v>0</v>
      </c>
      <c r="FHN1">
        <f>'[1]ASF JIRA 2020-04-08T14_27_34+00'!FHN1</f>
        <v>0</v>
      </c>
      <c r="FHO1">
        <f>'[1]ASF JIRA 2020-04-08T14_27_34+00'!FHO1</f>
        <v>0</v>
      </c>
      <c r="FHP1">
        <f>'[1]ASF JIRA 2020-04-08T14_27_34+00'!FHP1</f>
        <v>0</v>
      </c>
      <c r="FHQ1">
        <f>'[1]ASF JIRA 2020-04-08T14_27_34+00'!FHQ1</f>
        <v>0</v>
      </c>
      <c r="FHR1">
        <f>'[1]ASF JIRA 2020-04-08T14_27_34+00'!FHR1</f>
        <v>0</v>
      </c>
      <c r="FHS1">
        <f>'[1]ASF JIRA 2020-04-08T14_27_34+00'!FHS1</f>
        <v>0</v>
      </c>
      <c r="FHT1">
        <f>'[1]ASF JIRA 2020-04-08T14_27_34+00'!FHT1</f>
        <v>0</v>
      </c>
      <c r="FHU1">
        <f>'[1]ASF JIRA 2020-04-08T14_27_34+00'!FHU1</f>
        <v>0</v>
      </c>
      <c r="FHV1">
        <f>'[1]ASF JIRA 2020-04-08T14_27_34+00'!FHV1</f>
        <v>0</v>
      </c>
      <c r="FHW1">
        <f>'[1]ASF JIRA 2020-04-08T14_27_34+00'!FHW1</f>
        <v>0</v>
      </c>
      <c r="FHX1">
        <f>'[1]ASF JIRA 2020-04-08T14_27_34+00'!FHX1</f>
        <v>0</v>
      </c>
      <c r="FHY1">
        <f>'[1]ASF JIRA 2020-04-08T14_27_34+00'!FHY1</f>
        <v>0</v>
      </c>
      <c r="FHZ1">
        <f>'[1]ASF JIRA 2020-04-08T14_27_34+00'!FHZ1</f>
        <v>0</v>
      </c>
      <c r="FIA1">
        <f>'[1]ASF JIRA 2020-04-08T14_27_34+00'!FIA1</f>
        <v>0</v>
      </c>
      <c r="FIB1">
        <f>'[1]ASF JIRA 2020-04-08T14_27_34+00'!FIB1</f>
        <v>0</v>
      </c>
      <c r="FIC1">
        <f>'[1]ASF JIRA 2020-04-08T14_27_34+00'!FIC1</f>
        <v>0</v>
      </c>
      <c r="FID1">
        <f>'[1]ASF JIRA 2020-04-08T14_27_34+00'!FID1</f>
        <v>0</v>
      </c>
      <c r="FIE1">
        <f>'[1]ASF JIRA 2020-04-08T14_27_34+00'!FIE1</f>
        <v>0</v>
      </c>
      <c r="FIF1">
        <f>'[1]ASF JIRA 2020-04-08T14_27_34+00'!FIF1</f>
        <v>0</v>
      </c>
      <c r="FIG1">
        <f>'[1]ASF JIRA 2020-04-08T14_27_34+00'!FIG1</f>
        <v>0</v>
      </c>
      <c r="FIH1">
        <f>'[1]ASF JIRA 2020-04-08T14_27_34+00'!FIH1</f>
        <v>0</v>
      </c>
      <c r="FII1">
        <f>'[1]ASF JIRA 2020-04-08T14_27_34+00'!FII1</f>
        <v>0</v>
      </c>
      <c r="FIJ1">
        <f>'[1]ASF JIRA 2020-04-08T14_27_34+00'!FIJ1</f>
        <v>0</v>
      </c>
      <c r="FIK1">
        <f>'[1]ASF JIRA 2020-04-08T14_27_34+00'!FIK1</f>
        <v>0</v>
      </c>
      <c r="FIL1">
        <f>'[1]ASF JIRA 2020-04-08T14_27_34+00'!FIL1</f>
        <v>0</v>
      </c>
      <c r="FIM1">
        <f>'[1]ASF JIRA 2020-04-08T14_27_34+00'!FIM1</f>
        <v>0</v>
      </c>
      <c r="FIN1">
        <f>'[1]ASF JIRA 2020-04-08T14_27_34+00'!FIN1</f>
        <v>0</v>
      </c>
      <c r="FIO1">
        <f>'[1]ASF JIRA 2020-04-08T14_27_34+00'!FIO1</f>
        <v>0</v>
      </c>
      <c r="FIP1">
        <f>'[1]ASF JIRA 2020-04-08T14_27_34+00'!FIP1</f>
        <v>0</v>
      </c>
      <c r="FIQ1">
        <f>'[1]ASF JIRA 2020-04-08T14_27_34+00'!FIQ1</f>
        <v>0</v>
      </c>
      <c r="FIR1">
        <f>'[1]ASF JIRA 2020-04-08T14_27_34+00'!FIR1</f>
        <v>0</v>
      </c>
      <c r="FIS1">
        <f>'[1]ASF JIRA 2020-04-08T14_27_34+00'!FIS1</f>
        <v>0</v>
      </c>
      <c r="FIT1">
        <f>'[1]ASF JIRA 2020-04-08T14_27_34+00'!FIT1</f>
        <v>0</v>
      </c>
      <c r="FIU1">
        <f>'[1]ASF JIRA 2020-04-08T14_27_34+00'!FIU1</f>
        <v>0</v>
      </c>
      <c r="FIV1">
        <f>'[1]ASF JIRA 2020-04-08T14_27_34+00'!FIV1</f>
        <v>0</v>
      </c>
      <c r="FIW1">
        <f>'[1]ASF JIRA 2020-04-08T14_27_34+00'!FIW1</f>
        <v>0</v>
      </c>
      <c r="FIX1">
        <f>'[1]ASF JIRA 2020-04-08T14_27_34+00'!FIX1</f>
        <v>0</v>
      </c>
      <c r="FIY1">
        <f>'[1]ASF JIRA 2020-04-08T14_27_34+00'!FIY1</f>
        <v>0</v>
      </c>
      <c r="FIZ1">
        <f>'[1]ASF JIRA 2020-04-08T14_27_34+00'!FIZ1</f>
        <v>0</v>
      </c>
      <c r="FJA1">
        <f>'[1]ASF JIRA 2020-04-08T14_27_34+00'!FJA1</f>
        <v>0</v>
      </c>
      <c r="FJB1">
        <f>'[1]ASF JIRA 2020-04-08T14_27_34+00'!FJB1</f>
        <v>0</v>
      </c>
      <c r="FJC1">
        <f>'[1]ASF JIRA 2020-04-08T14_27_34+00'!FJC1</f>
        <v>0</v>
      </c>
      <c r="FJD1">
        <f>'[1]ASF JIRA 2020-04-08T14_27_34+00'!FJD1</f>
        <v>0</v>
      </c>
      <c r="FJE1">
        <f>'[1]ASF JIRA 2020-04-08T14_27_34+00'!FJE1</f>
        <v>0</v>
      </c>
      <c r="FJF1">
        <f>'[1]ASF JIRA 2020-04-08T14_27_34+00'!FJF1</f>
        <v>0</v>
      </c>
      <c r="FJG1">
        <f>'[1]ASF JIRA 2020-04-08T14_27_34+00'!FJG1</f>
        <v>0</v>
      </c>
      <c r="FJH1">
        <f>'[1]ASF JIRA 2020-04-08T14_27_34+00'!FJH1</f>
        <v>0</v>
      </c>
      <c r="FJI1">
        <f>'[1]ASF JIRA 2020-04-08T14_27_34+00'!FJI1</f>
        <v>0</v>
      </c>
      <c r="FJJ1">
        <f>'[1]ASF JIRA 2020-04-08T14_27_34+00'!FJJ1</f>
        <v>0</v>
      </c>
      <c r="FJK1">
        <f>'[1]ASF JIRA 2020-04-08T14_27_34+00'!FJK1</f>
        <v>0</v>
      </c>
      <c r="FJL1">
        <f>'[1]ASF JIRA 2020-04-08T14_27_34+00'!FJL1</f>
        <v>0</v>
      </c>
      <c r="FJM1">
        <f>'[1]ASF JIRA 2020-04-08T14_27_34+00'!FJM1</f>
        <v>0</v>
      </c>
      <c r="FJN1">
        <f>'[1]ASF JIRA 2020-04-08T14_27_34+00'!FJN1</f>
        <v>0</v>
      </c>
      <c r="FJO1">
        <f>'[1]ASF JIRA 2020-04-08T14_27_34+00'!FJO1</f>
        <v>0</v>
      </c>
      <c r="FJP1">
        <f>'[1]ASF JIRA 2020-04-08T14_27_34+00'!FJP1</f>
        <v>0</v>
      </c>
      <c r="FJQ1">
        <f>'[1]ASF JIRA 2020-04-08T14_27_34+00'!FJQ1</f>
        <v>0</v>
      </c>
      <c r="FJR1">
        <f>'[1]ASF JIRA 2020-04-08T14_27_34+00'!FJR1</f>
        <v>0</v>
      </c>
      <c r="FJS1">
        <f>'[1]ASF JIRA 2020-04-08T14_27_34+00'!FJS1</f>
        <v>0</v>
      </c>
      <c r="FJT1">
        <f>'[1]ASF JIRA 2020-04-08T14_27_34+00'!FJT1</f>
        <v>0</v>
      </c>
      <c r="FJU1">
        <f>'[1]ASF JIRA 2020-04-08T14_27_34+00'!FJU1</f>
        <v>0</v>
      </c>
      <c r="FJV1">
        <f>'[1]ASF JIRA 2020-04-08T14_27_34+00'!FJV1</f>
        <v>0</v>
      </c>
      <c r="FJW1">
        <f>'[1]ASF JIRA 2020-04-08T14_27_34+00'!FJW1</f>
        <v>0</v>
      </c>
      <c r="FJX1">
        <f>'[1]ASF JIRA 2020-04-08T14_27_34+00'!FJX1</f>
        <v>0</v>
      </c>
      <c r="FJY1">
        <f>'[1]ASF JIRA 2020-04-08T14_27_34+00'!FJY1</f>
        <v>0</v>
      </c>
      <c r="FJZ1">
        <f>'[1]ASF JIRA 2020-04-08T14_27_34+00'!FJZ1</f>
        <v>0</v>
      </c>
      <c r="FKA1">
        <f>'[1]ASF JIRA 2020-04-08T14_27_34+00'!FKA1</f>
        <v>0</v>
      </c>
      <c r="FKB1">
        <f>'[1]ASF JIRA 2020-04-08T14_27_34+00'!FKB1</f>
        <v>0</v>
      </c>
      <c r="FKC1">
        <f>'[1]ASF JIRA 2020-04-08T14_27_34+00'!FKC1</f>
        <v>0</v>
      </c>
      <c r="FKD1">
        <f>'[1]ASF JIRA 2020-04-08T14_27_34+00'!FKD1</f>
        <v>0</v>
      </c>
      <c r="FKE1">
        <f>'[1]ASF JIRA 2020-04-08T14_27_34+00'!FKE1</f>
        <v>0</v>
      </c>
      <c r="FKF1">
        <f>'[1]ASF JIRA 2020-04-08T14_27_34+00'!FKF1</f>
        <v>0</v>
      </c>
      <c r="FKG1">
        <f>'[1]ASF JIRA 2020-04-08T14_27_34+00'!FKG1</f>
        <v>0</v>
      </c>
      <c r="FKH1">
        <f>'[1]ASF JIRA 2020-04-08T14_27_34+00'!FKH1</f>
        <v>0</v>
      </c>
      <c r="FKI1">
        <f>'[1]ASF JIRA 2020-04-08T14_27_34+00'!FKI1</f>
        <v>0</v>
      </c>
      <c r="FKJ1">
        <f>'[1]ASF JIRA 2020-04-08T14_27_34+00'!FKJ1</f>
        <v>0</v>
      </c>
      <c r="FKK1">
        <f>'[1]ASF JIRA 2020-04-08T14_27_34+00'!FKK1</f>
        <v>0</v>
      </c>
      <c r="FKL1">
        <f>'[1]ASF JIRA 2020-04-08T14_27_34+00'!FKL1</f>
        <v>0</v>
      </c>
      <c r="FKM1">
        <f>'[1]ASF JIRA 2020-04-08T14_27_34+00'!FKM1</f>
        <v>0</v>
      </c>
      <c r="FKN1">
        <f>'[1]ASF JIRA 2020-04-08T14_27_34+00'!FKN1</f>
        <v>0</v>
      </c>
      <c r="FKO1">
        <f>'[1]ASF JIRA 2020-04-08T14_27_34+00'!FKO1</f>
        <v>0</v>
      </c>
      <c r="FKP1">
        <f>'[1]ASF JIRA 2020-04-08T14_27_34+00'!FKP1</f>
        <v>0</v>
      </c>
      <c r="FKQ1">
        <f>'[1]ASF JIRA 2020-04-08T14_27_34+00'!FKQ1</f>
        <v>0</v>
      </c>
      <c r="FKR1">
        <f>'[1]ASF JIRA 2020-04-08T14_27_34+00'!FKR1</f>
        <v>0</v>
      </c>
      <c r="FKS1">
        <f>'[1]ASF JIRA 2020-04-08T14_27_34+00'!FKS1</f>
        <v>0</v>
      </c>
      <c r="FKT1">
        <f>'[1]ASF JIRA 2020-04-08T14_27_34+00'!FKT1</f>
        <v>0</v>
      </c>
      <c r="FKU1">
        <f>'[1]ASF JIRA 2020-04-08T14_27_34+00'!FKU1</f>
        <v>0</v>
      </c>
      <c r="FKV1">
        <f>'[1]ASF JIRA 2020-04-08T14_27_34+00'!FKV1</f>
        <v>0</v>
      </c>
      <c r="FKW1">
        <f>'[1]ASF JIRA 2020-04-08T14_27_34+00'!FKW1</f>
        <v>0</v>
      </c>
      <c r="FKX1">
        <f>'[1]ASF JIRA 2020-04-08T14_27_34+00'!FKX1</f>
        <v>0</v>
      </c>
      <c r="FKY1">
        <f>'[1]ASF JIRA 2020-04-08T14_27_34+00'!FKY1</f>
        <v>0</v>
      </c>
      <c r="FKZ1">
        <f>'[1]ASF JIRA 2020-04-08T14_27_34+00'!FKZ1</f>
        <v>0</v>
      </c>
      <c r="FLA1">
        <f>'[1]ASF JIRA 2020-04-08T14_27_34+00'!FLA1</f>
        <v>0</v>
      </c>
      <c r="FLB1">
        <f>'[1]ASF JIRA 2020-04-08T14_27_34+00'!FLB1</f>
        <v>0</v>
      </c>
      <c r="FLC1">
        <f>'[1]ASF JIRA 2020-04-08T14_27_34+00'!FLC1</f>
        <v>0</v>
      </c>
      <c r="FLD1">
        <f>'[1]ASF JIRA 2020-04-08T14_27_34+00'!FLD1</f>
        <v>0</v>
      </c>
      <c r="FLE1">
        <f>'[1]ASF JIRA 2020-04-08T14_27_34+00'!FLE1</f>
        <v>0</v>
      </c>
      <c r="FLF1">
        <f>'[1]ASF JIRA 2020-04-08T14_27_34+00'!FLF1</f>
        <v>0</v>
      </c>
      <c r="FLG1">
        <f>'[1]ASF JIRA 2020-04-08T14_27_34+00'!FLG1</f>
        <v>0</v>
      </c>
      <c r="FLH1">
        <f>'[1]ASF JIRA 2020-04-08T14_27_34+00'!FLH1</f>
        <v>0</v>
      </c>
      <c r="FLI1">
        <f>'[1]ASF JIRA 2020-04-08T14_27_34+00'!FLI1</f>
        <v>0</v>
      </c>
      <c r="FLJ1">
        <f>'[1]ASF JIRA 2020-04-08T14_27_34+00'!FLJ1</f>
        <v>0</v>
      </c>
      <c r="FLK1">
        <f>'[1]ASF JIRA 2020-04-08T14_27_34+00'!FLK1</f>
        <v>0</v>
      </c>
      <c r="FLL1">
        <f>'[1]ASF JIRA 2020-04-08T14_27_34+00'!FLL1</f>
        <v>0</v>
      </c>
      <c r="FLM1">
        <f>'[1]ASF JIRA 2020-04-08T14_27_34+00'!FLM1</f>
        <v>0</v>
      </c>
      <c r="FLN1">
        <f>'[1]ASF JIRA 2020-04-08T14_27_34+00'!FLN1</f>
        <v>0</v>
      </c>
      <c r="FLO1">
        <f>'[1]ASF JIRA 2020-04-08T14_27_34+00'!FLO1</f>
        <v>0</v>
      </c>
      <c r="FLP1">
        <f>'[1]ASF JIRA 2020-04-08T14_27_34+00'!FLP1</f>
        <v>0</v>
      </c>
      <c r="FLQ1">
        <f>'[1]ASF JIRA 2020-04-08T14_27_34+00'!FLQ1</f>
        <v>0</v>
      </c>
      <c r="FLR1">
        <f>'[1]ASF JIRA 2020-04-08T14_27_34+00'!FLR1</f>
        <v>0</v>
      </c>
      <c r="FLS1">
        <f>'[1]ASF JIRA 2020-04-08T14_27_34+00'!FLS1</f>
        <v>0</v>
      </c>
      <c r="FLT1">
        <f>'[1]ASF JIRA 2020-04-08T14_27_34+00'!FLT1</f>
        <v>0</v>
      </c>
      <c r="FLU1">
        <f>'[1]ASF JIRA 2020-04-08T14_27_34+00'!FLU1</f>
        <v>0</v>
      </c>
      <c r="FLV1">
        <f>'[1]ASF JIRA 2020-04-08T14_27_34+00'!FLV1</f>
        <v>0</v>
      </c>
      <c r="FLW1">
        <f>'[1]ASF JIRA 2020-04-08T14_27_34+00'!FLW1</f>
        <v>0</v>
      </c>
      <c r="FLX1">
        <f>'[1]ASF JIRA 2020-04-08T14_27_34+00'!FLX1</f>
        <v>0</v>
      </c>
      <c r="FLY1">
        <f>'[1]ASF JIRA 2020-04-08T14_27_34+00'!FLY1</f>
        <v>0</v>
      </c>
      <c r="FLZ1">
        <f>'[1]ASF JIRA 2020-04-08T14_27_34+00'!FLZ1</f>
        <v>0</v>
      </c>
      <c r="FMA1">
        <f>'[1]ASF JIRA 2020-04-08T14_27_34+00'!FMA1</f>
        <v>0</v>
      </c>
      <c r="FMB1">
        <f>'[1]ASF JIRA 2020-04-08T14_27_34+00'!FMB1</f>
        <v>0</v>
      </c>
      <c r="FMC1">
        <f>'[1]ASF JIRA 2020-04-08T14_27_34+00'!FMC1</f>
        <v>0</v>
      </c>
      <c r="FMD1">
        <f>'[1]ASF JIRA 2020-04-08T14_27_34+00'!FMD1</f>
        <v>0</v>
      </c>
      <c r="FME1">
        <f>'[1]ASF JIRA 2020-04-08T14_27_34+00'!FME1</f>
        <v>0</v>
      </c>
      <c r="FMF1">
        <f>'[1]ASF JIRA 2020-04-08T14_27_34+00'!FMF1</f>
        <v>0</v>
      </c>
      <c r="FMG1">
        <f>'[1]ASF JIRA 2020-04-08T14_27_34+00'!FMG1</f>
        <v>0</v>
      </c>
      <c r="FMH1">
        <f>'[1]ASF JIRA 2020-04-08T14_27_34+00'!FMH1</f>
        <v>0</v>
      </c>
      <c r="FMI1">
        <f>'[1]ASF JIRA 2020-04-08T14_27_34+00'!FMI1</f>
        <v>0</v>
      </c>
      <c r="FMJ1">
        <f>'[1]ASF JIRA 2020-04-08T14_27_34+00'!FMJ1</f>
        <v>0</v>
      </c>
      <c r="FMK1">
        <f>'[1]ASF JIRA 2020-04-08T14_27_34+00'!FMK1</f>
        <v>0</v>
      </c>
      <c r="FML1">
        <f>'[1]ASF JIRA 2020-04-08T14_27_34+00'!FML1</f>
        <v>0</v>
      </c>
      <c r="FMM1">
        <f>'[1]ASF JIRA 2020-04-08T14_27_34+00'!FMM1</f>
        <v>0</v>
      </c>
      <c r="FMN1">
        <f>'[1]ASF JIRA 2020-04-08T14_27_34+00'!FMN1</f>
        <v>0</v>
      </c>
      <c r="FMO1">
        <f>'[1]ASF JIRA 2020-04-08T14_27_34+00'!FMO1</f>
        <v>0</v>
      </c>
      <c r="FMP1">
        <f>'[1]ASF JIRA 2020-04-08T14_27_34+00'!FMP1</f>
        <v>0</v>
      </c>
      <c r="FMQ1">
        <f>'[1]ASF JIRA 2020-04-08T14_27_34+00'!FMQ1</f>
        <v>0</v>
      </c>
      <c r="FMR1">
        <f>'[1]ASF JIRA 2020-04-08T14_27_34+00'!FMR1</f>
        <v>0</v>
      </c>
      <c r="FMS1">
        <f>'[1]ASF JIRA 2020-04-08T14_27_34+00'!FMS1</f>
        <v>0</v>
      </c>
      <c r="FMT1">
        <f>'[1]ASF JIRA 2020-04-08T14_27_34+00'!FMT1</f>
        <v>0</v>
      </c>
      <c r="FMU1">
        <f>'[1]ASF JIRA 2020-04-08T14_27_34+00'!FMU1</f>
        <v>0</v>
      </c>
      <c r="FMV1">
        <f>'[1]ASF JIRA 2020-04-08T14_27_34+00'!FMV1</f>
        <v>0</v>
      </c>
      <c r="FMW1">
        <f>'[1]ASF JIRA 2020-04-08T14_27_34+00'!FMW1</f>
        <v>0</v>
      </c>
      <c r="FMX1">
        <f>'[1]ASF JIRA 2020-04-08T14_27_34+00'!FMX1</f>
        <v>0</v>
      </c>
      <c r="FMY1">
        <f>'[1]ASF JIRA 2020-04-08T14_27_34+00'!FMY1</f>
        <v>0</v>
      </c>
      <c r="FMZ1">
        <f>'[1]ASF JIRA 2020-04-08T14_27_34+00'!FMZ1</f>
        <v>0</v>
      </c>
      <c r="FNA1">
        <f>'[1]ASF JIRA 2020-04-08T14_27_34+00'!FNA1</f>
        <v>0</v>
      </c>
      <c r="FNB1">
        <f>'[1]ASF JIRA 2020-04-08T14_27_34+00'!FNB1</f>
        <v>0</v>
      </c>
      <c r="FNC1">
        <f>'[1]ASF JIRA 2020-04-08T14_27_34+00'!FNC1</f>
        <v>0</v>
      </c>
      <c r="FND1">
        <f>'[1]ASF JIRA 2020-04-08T14_27_34+00'!FND1</f>
        <v>0</v>
      </c>
      <c r="FNE1">
        <f>'[1]ASF JIRA 2020-04-08T14_27_34+00'!FNE1</f>
        <v>0</v>
      </c>
      <c r="FNF1">
        <f>'[1]ASF JIRA 2020-04-08T14_27_34+00'!FNF1</f>
        <v>0</v>
      </c>
      <c r="FNG1">
        <f>'[1]ASF JIRA 2020-04-08T14_27_34+00'!FNG1</f>
        <v>0</v>
      </c>
      <c r="FNH1">
        <f>'[1]ASF JIRA 2020-04-08T14_27_34+00'!FNH1</f>
        <v>0</v>
      </c>
      <c r="FNI1">
        <f>'[1]ASF JIRA 2020-04-08T14_27_34+00'!FNI1</f>
        <v>0</v>
      </c>
      <c r="FNJ1">
        <f>'[1]ASF JIRA 2020-04-08T14_27_34+00'!FNJ1</f>
        <v>0</v>
      </c>
      <c r="FNK1">
        <f>'[1]ASF JIRA 2020-04-08T14_27_34+00'!FNK1</f>
        <v>0</v>
      </c>
      <c r="FNL1">
        <f>'[1]ASF JIRA 2020-04-08T14_27_34+00'!FNL1</f>
        <v>0</v>
      </c>
      <c r="FNM1">
        <f>'[1]ASF JIRA 2020-04-08T14_27_34+00'!FNM1</f>
        <v>0</v>
      </c>
      <c r="FNN1">
        <f>'[1]ASF JIRA 2020-04-08T14_27_34+00'!FNN1</f>
        <v>0</v>
      </c>
      <c r="FNO1">
        <f>'[1]ASF JIRA 2020-04-08T14_27_34+00'!FNO1</f>
        <v>0</v>
      </c>
      <c r="FNP1">
        <f>'[1]ASF JIRA 2020-04-08T14_27_34+00'!FNP1</f>
        <v>0</v>
      </c>
      <c r="FNQ1">
        <f>'[1]ASF JIRA 2020-04-08T14_27_34+00'!FNQ1</f>
        <v>0</v>
      </c>
      <c r="FNR1">
        <f>'[1]ASF JIRA 2020-04-08T14_27_34+00'!FNR1</f>
        <v>0</v>
      </c>
      <c r="FNS1">
        <f>'[1]ASF JIRA 2020-04-08T14_27_34+00'!FNS1</f>
        <v>0</v>
      </c>
      <c r="FNT1">
        <f>'[1]ASF JIRA 2020-04-08T14_27_34+00'!FNT1</f>
        <v>0</v>
      </c>
      <c r="FNU1">
        <f>'[1]ASF JIRA 2020-04-08T14_27_34+00'!FNU1</f>
        <v>0</v>
      </c>
      <c r="FNV1">
        <f>'[1]ASF JIRA 2020-04-08T14_27_34+00'!FNV1</f>
        <v>0</v>
      </c>
      <c r="FNW1">
        <f>'[1]ASF JIRA 2020-04-08T14_27_34+00'!FNW1</f>
        <v>0</v>
      </c>
      <c r="FNX1">
        <f>'[1]ASF JIRA 2020-04-08T14_27_34+00'!FNX1</f>
        <v>0</v>
      </c>
      <c r="FNY1">
        <f>'[1]ASF JIRA 2020-04-08T14_27_34+00'!FNY1</f>
        <v>0</v>
      </c>
      <c r="FNZ1">
        <f>'[1]ASF JIRA 2020-04-08T14_27_34+00'!FNZ1</f>
        <v>0</v>
      </c>
      <c r="FOA1">
        <f>'[1]ASF JIRA 2020-04-08T14_27_34+00'!FOA1</f>
        <v>0</v>
      </c>
      <c r="FOB1">
        <f>'[1]ASF JIRA 2020-04-08T14_27_34+00'!FOB1</f>
        <v>0</v>
      </c>
      <c r="FOC1">
        <f>'[1]ASF JIRA 2020-04-08T14_27_34+00'!FOC1</f>
        <v>0</v>
      </c>
      <c r="FOD1">
        <f>'[1]ASF JIRA 2020-04-08T14_27_34+00'!FOD1</f>
        <v>0</v>
      </c>
      <c r="FOE1">
        <f>'[1]ASF JIRA 2020-04-08T14_27_34+00'!FOE1</f>
        <v>0</v>
      </c>
      <c r="FOF1">
        <f>'[1]ASF JIRA 2020-04-08T14_27_34+00'!FOF1</f>
        <v>0</v>
      </c>
      <c r="FOG1">
        <f>'[1]ASF JIRA 2020-04-08T14_27_34+00'!FOG1</f>
        <v>0</v>
      </c>
      <c r="FOH1">
        <f>'[1]ASF JIRA 2020-04-08T14_27_34+00'!FOH1</f>
        <v>0</v>
      </c>
      <c r="FOI1">
        <f>'[1]ASF JIRA 2020-04-08T14_27_34+00'!FOI1</f>
        <v>0</v>
      </c>
      <c r="FOJ1">
        <f>'[1]ASF JIRA 2020-04-08T14_27_34+00'!FOJ1</f>
        <v>0</v>
      </c>
      <c r="FOK1">
        <f>'[1]ASF JIRA 2020-04-08T14_27_34+00'!FOK1</f>
        <v>0</v>
      </c>
      <c r="FOL1">
        <f>'[1]ASF JIRA 2020-04-08T14_27_34+00'!FOL1</f>
        <v>0</v>
      </c>
      <c r="FOM1">
        <f>'[1]ASF JIRA 2020-04-08T14_27_34+00'!FOM1</f>
        <v>0</v>
      </c>
      <c r="FON1">
        <f>'[1]ASF JIRA 2020-04-08T14_27_34+00'!FON1</f>
        <v>0</v>
      </c>
      <c r="FOO1">
        <f>'[1]ASF JIRA 2020-04-08T14_27_34+00'!FOO1</f>
        <v>0</v>
      </c>
      <c r="FOP1">
        <f>'[1]ASF JIRA 2020-04-08T14_27_34+00'!FOP1</f>
        <v>0</v>
      </c>
      <c r="FOQ1">
        <f>'[1]ASF JIRA 2020-04-08T14_27_34+00'!FOQ1</f>
        <v>0</v>
      </c>
      <c r="FOR1">
        <f>'[1]ASF JIRA 2020-04-08T14_27_34+00'!FOR1</f>
        <v>0</v>
      </c>
      <c r="FOS1">
        <f>'[1]ASF JIRA 2020-04-08T14_27_34+00'!FOS1</f>
        <v>0</v>
      </c>
      <c r="FOT1">
        <f>'[1]ASF JIRA 2020-04-08T14_27_34+00'!FOT1</f>
        <v>0</v>
      </c>
      <c r="FOU1">
        <f>'[1]ASF JIRA 2020-04-08T14_27_34+00'!FOU1</f>
        <v>0</v>
      </c>
      <c r="FOV1">
        <f>'[1]ASF JIRA 2020-04-08T14_27_34+00'!FOV1</f>
        <v>0</v>
      </c>
      <c r="FOW1">
        <f>'[1]ASF JIRA 2020-04-08T14_27_34+00'!FOW1</f>
        <v>0</v>
      </c>
      <c r="FOX1">
        <f>'[1]ASF JIRA 2020-04-08T14_27_34+00'!FOX1</f>
        <v>0</v>
      </c>
      <c r="FOY1">
        <f>'[1]ASF JIRA 2020-04-08T14_27_34+00'!FOY1</f>
        <v>0</v>
      </c>
      <c r="FOZ1">
        <f>'[1]ASF JIRA 2020-04-08T14_27_34+00'!FOZ1</f>
        <v>0</v>
      </c>
      <c r="FPA1">
        <f>'[1]ASF JIRA 2020-04-08T14_27_34+00'!FPA1</f>
        <v>0</v>
      </c>
      <c r="FPB1">
        <f>'[1]ASF JIRA 2020-04-08T14_27_34+00'!FPB1</f>
        <v>0</v>
      </c>
      <c r="FPC1">
        <f>'[1]ASF JIRA 2020-04-08T14_27_34+00'!FPC1</f>
        <v>0</v>
      </c>
      <c r="FPD1">
        <f>'[1]ASF JIRA 2020-04-08T14_27_34+00'!FPD1</f>
        <v>0</v>
      </c>
      <c r="FPE1">
        <f>'[1]ASF JIRA 2020-04-08T14_27_34+00'!FPE1</f>
        <v>0</v>
      </c>
      <c r="FPF1">
        <f>'[1]ASF JIRA 2020-04-08T14_27_34+00'!FPF1</f>
        <v>0</v>
      </c>
      <c r="FPG1">
        <f>'[1]ASF JIRA 2020-04-08T14_27_34+00'!FPG1</f>
        <v>0</v>
      </c>
      <c r="FPH1">
        <f>'[1]ASF JIRA 2020-04-08T14_27_34+00'!FPH1</f>
        <v>0</v>
      </c>
      <c r="FPI1">
        <f>'[1]ASF JIRA 2020-04-08T14_27_34+00'!FPI1</f>
        <v>0</v>
      </c>
      <c r="FPJ1">
        <f>'[1]ASF JIRA 2020-04-08T14_27_34+00'!FPJ1</f>
        <v>0</v>
      </c>
      <c r="FPK1">
        <f>'[1]ASF JIRA 2020-04-08T14_27_34+00'!FPK1</f>
        <v>0</v>
      </c>
      <c r="FPL1">
        <f>'[1]ASF JIRA 2020-04-08T14_27_34+00'!FPL1</f>
        <v>0</v>
      </c>
      <c r="FPM1">
        <f>'[1]ASF JIRA 2020-04-08T14_27_34+00'!FPM1</f>
        <v>0</v>
      </c>
      <c r="FPN1">
        <f>'[1]ASF JIRA 2020-04-08T14_27_34+00'!FPN1</f>
        <v>0</v>
      </c>
      <c r="FPO1">
        <f>'[1]ASF JIRA 2020-04-08T14_27_34+00'!FPO1</f>
        <v>0</v>
      </c>
      <c r="FPP1">
        <f>'[1]ASF JIRA 2020-04-08T14_27_34+00'!FPP1</f>
        <v>0</v>
      </c>
      <c r="FPQ1">
        <f>'[1]ASF JIRA 2020-04-08T14_27_34+00'!FPQ1</f>
        <v>0</v>
      </c>
      <c r="FPR1">
        <f>'[1]ASF JIRA 2020-04-08T14_27_34+00'!FPR1</f>
        <v>0</v>
      </c>
      <c r="FPS1">
        <f>'[1]ASF JIRA 2020-04-08T14_27_34+00'!FPS1</f>
        <v>0</v>
      </c>
      <c r="FPT1">
        <f>'[1]ASF JIRA 2020-04-08T14_27_34+00'!FPT1</f>
        <v>0</v>
      </c>
      <c r="FPU1">
        <f>'[1]ASF JIRA 2020-04-08T14_27_34+00'!FPU1</f>
        <v>0</v>
      </c>
      <c r="FPV1">
        <f>'[1]ASF JIRA 2020-04-08T14_27_34+00'!FPV1</f>
        <v>0</v>
      </c>
      <c r="FPW1">
        <f>'[1]ASF JIRA 2020-04-08T14_27_34+00'!FPW1</f>
        <v>0</v>
      </c>
      <c r="FPX1">
        <f>'[1]ASF JIRA 2020-04-08T14_27_34+00'!FPX1</f>
        <v>0</v>
      </c>
      <c r="FPY1">
        <f>'[1]ASF JIRA 2020-04-08T14_27_34+00'!FPY1</f>
        <v>0</v>
      </c>
      <c r="FPZ1">
        <f>'[1]ASF JIRA 2020-04-08T14_27_34+00'!FPZ1</f>
        <v>0</v>
      </c>
      <c r="FQA1">
        <f>'[1]ASF JIRA 2020-04-08T14_27_34+00'!FQA1</f>
        <v>0</v>
      </c>
      <c r="FQB1">
        <f>'[1]ASF JIRA 2020-04-08T14_27_34+00'!FQB1</f>
        <v>0</v>
      </c>
      <c r="FQC1">
        <f>'[1]ASF JIRA 2020-04-08T14_27_34+00'!FQC1</f>
        <v>0</v>
      </c>
      <c r="FQD1">
        <f>'[1]ASF JIRA 2020-04-08T14_27_34+00'!FQD1</f>
        <v>0</v>
      </c>
      <c r="FQE1">
        <f>'[1]ASF JIRA 2020-04-08T14_27_34+00'!FQE1</f>
        <v>0</v>
      </c>
      <c r="FQF1">
        <f>'[1]ASF JIRA 2020-04-08T14_27_34+00'!FQF1</f>
        <v>0</v>
      </c>
      <c r="FQG1">
        <f>'[1]ASF JIRA 2020-04-08T14_27_34+00'!FQG1</f>
        <v>0</v>
      </c>
      <c r="FQH1">
        <f>'[1]ASF JIRA 2020-04-08T14_27_34+00'!FQH1</f>
        <v>0</v>
      </c>
      <c r="FQI1">
        <f>'[1]ASF JIRA 2020-04-08T14_27_34+00'!FQI1</f>
        <v>0</v>
      </c>
      <c r="FQJ1">
        <f>'[1]ASF JIRA 2020-04-08T14_27_34+00'!FQJ1</f>
        <v>0</v>
      </c>
      <c r="FQK1">
        <f>'[1]ASF JIRA 2020-04-08T14_27_34+00'!FQK1</f>
        <v>0</v>
      </c>
      <c r="FQL1">
        <f>'[1]ASF JIRA 2020-04-08T14_27_34+00'!FQL1</f>
        <v>0</v>
      </c>
      <c r="FQM1">
        <f>'[1]ASF JIRA 2020-04-08T14_27_34+00'!FQM1</f>
        <v>0</v>
      </c>
      <c r="FQN1">
        <f>'[1]ASF JIRA 2020-04-08T14_27_34+00'!FQN1</f>
        <v>0</v>
      </c>
      <c r="FQO1">
        <f>'[1]ASF JIRA 2020-04-08T14_27_34+00'!FQO1</f>
        <v>0</v>
      </c>
      <c r="FQP1">
        <f>'[1]ASF JIRA 2020-04-08T14_27_34+00'!FQP1</f>
        <v>0</v>
      </c>
      <c r="FQQ1">
        <f>'[1]ASF JIRA 2020-04-08T14_27_34+00'!FQQ1</f>
        <v>0</v>
      </c>
      <c r="FQR1">
        <f>'[1]ASF JIRA 2020-04-08T14_27_34+00'!FQR1</f>
        <v>0</v>
      </c>
      <c r="FQS1">
        <f>'[1]ASF JIRA 2020-04-08T14_27_34+00'!FQS1</f>
        <v>0</v>
      </c>
      <c r="FQT1">
        <f>'[1]ASF JIRA 2020-04-08T14_27_34+00'!FQT1</f>
        <v>0</v>
      </c>
      <c r="FQU1">
        <f>'[1]ASF JIRA 2020-04-08T14_27_34+00'!FQU1</f>
        <v>0</v>
      </c>
      <c r="FQV1">
        <f>'[1]ASF JIRA 2020-04-08T14_27_34+00'!FQV1</f>
        <v>0</v>
      </c>
      <c r="FQW1">
        <f>'[1]ASF JIRA 2020-04-08T14_27_34+00'!FQW1</f>
        <v>0</v>
      </c>
      <c r="FQX1">
        <f>'[1]ASF JIRA 2020-04-08T14_27_34+00'!FQX1</f>
        <v>0</v>
      </c>
      <c r="FQY1">
        <f>'[1]ASF JIRA 2020-04-08T14_27_34+00'!FQY1</f>
        <v>0</v>
      </c>
      <c r="FQZ1">
        <f>'[1]ASF JIRA 2020-04-08T14_27_34+00'!FQZ1</f>
        <v>0</v>
      </c>
      <c r="FRA1">
        <f>'[1]ASF JIRA 2020-04-08T14_27_34+00'!FRA1</f>
        <v>0</v>
      </c>
      <c r="FRB1">
        <f>'[1]ASF JIRA 2020-04-08T14_27_34+00'!FRB1</f>
        <v>0</v>
      </c>
      <c r="FRC1">
        <f>'[1]ASF JIRA 2020-04-08T14_27_34+00'!FRC1</f>
        <v>0</v>
      </c>
      <c r="FRD1">
        <f>'[1]ASF JIRA 2020-04-08T14_27_34+00'!FRD1</f>
        <v>0</v>
      </c>
      <c r="FRE1">
        <f>'[1]ASF JIRA 2020-04-08T14_27_34+00'!FRE1</f>
        <v>0</v>
      </c>
      <c r="FRF1">
        <f>'[1]ASF JIRA 2020-04-08T14_27_34+00'!FRF1</f>
        <v>0</v>
      </c>
      <c r="FRG1">
        <f>'[1]ASF JIRA 2020-04-08T14_27_34+00'!FRG1</f>
        <v>0</v>
      </c>
      <c r="FRH1">
        <f>'[1]ASF JIRA 2020-04-08T14_27_34+00'!FRH1</f>
        <v>0</v>
      </c>
      <c r="FRI1">
        <f>'[1]ASF JIRA 2020-04-08T14_27_34+00'!FRI1</f>
        <v>0</v>
      </c>
      <c r="FRJ1">
        <f>'[1]ASF JIRA 2020-04-08T14_27_34+00'!FRJ1</f>
        <v>0</v>
      </c>
      <c r="FRK1">
        <f>'[1]ASF JIRA 2020-04-08T14_27_34+00'!FRK1</f>
        <v>0</v>
      </c>
      <c r="FRL1">
        <f>'[1]ASF JIRA 2020-04-08T14_27_34+00'!FRL1</f>
        <v>0</v>
      </c>
      <c r="FRM1">
        <f>'[1]ASF JIRA 2020-04-08T14_27_34+00'!FRM1</f>
        <v>0</v>
      </c>
      <c r="FRN1">
        <f>'[1]ASF JIRA 2020-04-08T14_27_34+00'!FRN1</f>
        <v>0</v>
      </c>
      <c r="FRO1">
        <f>'[1]ASF JIRA 2020-04-08T14_27_34+00'!FRO1</f>
        <v>0</v>
      </c>
      <c r="FRP1">
        <f>'[1]ASF JIRA 2020-04-08T14_27_34+00'!FRP1</f>
        <v>0</v>
      </c>
      <c r="FRQ1">
        <f>'[1]ASF JIRA 2020-04-08T14_27_34+00'!FRQ1</f>
        <v>0</v>
      </c>
      <c r="FRR1">
        <f>'[1]ASF JIRA 2020-04-08T14_27_34+00'!FRR1</f>
        <v>0</v>
      </c>
      <c r="FRS1">
        <f>'[1]ASF JIRA 2020-04-08T14_27_34+00'!FRS1</f>
        <v>0</v>
      </c>
      <c r="FRT1">
        <f>'[1]ASF JIRA 2020-04-08T14_27_34+00'!FRT1</f>
        <v>0</v>
      </c>
      <c r="FRU1">
        <f>'[1]ASF JIRA 2020-04-08T14_27_34+00'!FRU1</f>
        <v>0</v>
      </c>
      <c r="FRV1">
        <f>'[1]ASF JIRA 2020-04-08T14_27_34+00'!FRV1</f>
        <v>0</v>
      </c>
      <c r="FRW1">
        <f>'[1]ASF JIRA 2020-04-08T14_27_34+00'!FRW1</f>
        <v>0</v>
      </c>
      <c r="FRX1">
        <f>'[1]ASF JIRA 2020-04-08T14_27_34+00'!FRX1</f>
        <v>0</v>
      </c>
      <c r="FRY1">
        <f>'[1]ASF JIRA 2020-04-08T14_27_34+00'!FRY1</f>
        <v>0</v>
      </c>
      <c r="FRZ1">
        <f>'[1]ASF JIRA 2020-04-08T14_27_34+00'!FRZ1</f>
        <v>0</v>
      </c>
      <c r="FSA1">
        <f>'[1]ASF JIRA 2020-04-08T14_27_34+00'!FSA1</f>
        <v>0</v>
      </c>
      <c r="FSB1">
        <f>'[1]ASF JIRA 2020-04-08T14_27_34+00'!FSB1</f>
        <v>0</v>
      </c>
      <c r="FSC1">
        <f>'[1]ASF JIRA 2020-04-08T14_27_34+00'!FSC1</f>
        <v>0</v>
      </c>
      <c r="FSD1">
        <f>'[1]ASF JIRA 2020-04-08T14_27_34+00'!FSD1</f>
        <v>0</v>
      </c>
      <c r="FSE1">
        <f>'[1]ASF JIRA 2020-04-08T14_27_34+00'!FSE1</f>
        <v>0</v>
      </c>
      <c r="FSF1">
        <f>'[1]ASF JIRA 2020-04-08T14_27_34+00'!FSF1</f>
        <v>0</v>
      </c>
      <c r="FSG1">
        <f>'[1]ASF JIRA 2020-04-08T14_27_34+00'!FSG1</f>
        <v>0</v>
      </c>
      <c r="FSH1">
        <f>'[1]ASF JIRA 2020-04-08T14_27_34+00'!FSH1</f>
        <v>0</v>
      </c>
      <c r="FSI1">
        <f>'[1]ASF JIRA 2020-04-08T14_27_34+00'!FSI1</f>
        <v>0</v>
      </c>
      <c r="FSJ1">
        <f>'[1]ASF JIRA 2020-04-08T14_27_34+00'!FSJ1</f>
        <v>0</v>
      </c>
      <c r="FSK1">
        <f>'[1]ASF JIRA 2020-04-08T14_27_34+00'!FSK1</f>
        <v>0</v>
      </c>
      <c r="FSL1">
        <f>'[1]ASF JIRA 2020-04-08T14_27_34+00'!FSL1</f>
        <v>0</v>
      </c>
      <c r="FSM1">
        <f>'[1]ASF JIRA 2020-04-08T14_27_34+00'!FSM1</f>
        <v>0</v>
      </c>
      <c r="FSN1">
        <f>'[1]ASF JIRA 2020-04-08T14_27_34+00'!FSN1</f>
        <v>0</v>
      </c>
      <c r="FSO1">
        <f>'[1]ASF JIRA 2020-04-08T14_27_34+00'!FSO1</f>
        <v>0</v>
      </c>
      <c r="FSP1">
        <f>'[1]ASF JIRA 2020-04-08T14_27_34+00'!FSP1</f>
        <v>0</v>
      </c>
      <c r="FSQ1">
        <f>'[1]ASF JIRA 2020-04-08T14_27_34+00'!FSQ1</f>
        <v>0</v>
      </c>
      <c r="FSR1">
        <f>'[1]ASF JIRA 2020-04-08T14_27_34+00'!FSR1</f>
        <v>0</v>
      </c>
      <c r="FSS1">
        <f>'[1]ASF JIRA 2020-04-08T14_27_34+00'!FSS1</f>
        <v>0</v>
      </c>
      <c r="FST1">
        <f>'[1]ASF JIRA 2020-04-08T14_27_34+00'!FST1</f>
        <v>0</v>
      </c>
      <c r="FSU1">
        <f>'[1]ASF JIRA 2020-04-08T14_27_34+00'!FSU1</f>
        <v>0</v>
      </c>
      <c r="FSV1">
        <f>'[1]ASF JIRA 2020-04-08T14_27_34+00'!FSV1</f>
        <v>0</v>
      </c>
      <c r="FSW1">
        <f>'[1]ASF JIRA 2020-04-08T14_27_34+00'!FSW1</f>
        <v>0</v>
      </c>
      <c r="FSX1">
        <f>'[1]ASF JIRA 2020-04-08T14_27_34+00'!FSX1</f>
        <v>0</v>
      </c>
      <c r="FSY1">
        <f>'[1]ASF JIRA 2020-04-08T14_27_34+00'!FSY1</f>
        <v>0</v>
      </c>
      <c r="FSZ1">
        <f>'[1]ASF JIRA 2020-04-08T14_27_34+00'!FSZ1</f>
        <v>0</v>
      </c>
      <c r="FTA1">
        <f>'[1]ASF JIRA 2020-04-08T14_27_34+00'!FTA1</f>
        <v>0</v>
      </c>
      <c r="FTB1">
        <f>'[1]ASF JIRA 2020-04-08T14_27_34+00'!FTB1</f>
        <v>0</v>
      </c>
      <c r="FTC1">
        <f>'[1]ASF JIRA 2020-04-08T14_27_34+00'!FTC1</f>
        <v>0</v>
      </c>
      <c r="FTD1">
        <f>'[1]ASF JIRA 2020-04-08T14_27_34+00'!FTD1</f>
        <v>0</v>
      </c>
      <c r="FTE1">
        <f>'[1]ASF JIRA 2020-04-08T14_27_34+00'!FTE1</f>
        <v>0</v>
      </c>
      <c r="FTF1">
        <f>'[1]ASF JIRA 2020-04-08T14_27_34+00'!FTF1</f>
        <v>0</v>
      </c>
      <c r="FTG1">
        <f>'[1]ASF JIRA 2020-04-08T14_27_34+00'!FTG1</f>
        <v>0</v>
      </c>
      <c r="FTH1">
        <f>'[1]ASF JIRA 2020-04-08T14_27_34+00'!FTH1</f>
        <v>0</v>
      </c>
      <c r="FTI1">
        <f>'[1]ASF JIRA 2020-04-08T14_27_34+00'!FTI1</f>
        <v>0</v>
      </c>
      <c r="FTJ1">
        <f>'[1]ASF JIRA 2020-04-08T14_27_34+00'!FTJ1</f>
        <v>0</v>
      </c>
      <c r="FTK1">
        <f>'[1]ASF JIRA 2020-04-08T14_27_34+00'!FTK1</f>
        <v>0</v>
      </c>
      <c r="FTL1">
        <f>'[1]ASF JIRA 2020-04-08T14_27_34+00'!FTL1</f>
        <v>0</v>
      </c>
      <c r="FTM1">
        <f>'[1]ASF JIRA 2020-04-08T14_27_34+00'!FTM1</f>
        <v>0</v>
      </c>
      <c r="FTN1">
        <f>'[1]ASF JIRA 2020-04-08T14_27_34+00'!FTN1</f>
        <v>0</v>
      </c>
      <c r="FTO1">
        <f>'[1]ASF JIRA 2020-04-08T14_27_34+00'!FTO1</f>
        <v>0</v>
      </c>
      <c r="FTP1">
        <f>'[1]ASF JIRA 2020-04-08T14_27_34+00'!FTP1</f>
        <v>0</v>
      </c>
      <c r="FTQ1">
        <f>'[1]ASF JIRA 2020-04-08T14_27_34+00'!FTQ1</f>
        <v>0</v>
      </c>
      <c r="FTR1">
        <f>'[1]ASF JIRA 2020-04-08T14_27_34+00'!FTR1</f>
        <v>0</v>
      </c>
      <c r="FTS1">
        <f>'[1]ASF JIRA 2020-04-08T14_27_34+00'!FTS1</f>
        <v>0</v>
      </c>
      <c r="FTT1">
        <f>'[1]ASF JIRA 2020-04-08T14_27_34+00'!FTT1</f>
        <v>0</v>
      </c>
      <c r="FTU1">
        <f>'[1]ASF JIRA 2020-04-08T14_27_34+00'!FTU1</f>
        <v>0</v>
      </c>
      <c r="FTV1">
        <f>'[1]ASF JIRA 2020-04-08T14_27_34+00'!FTV1</f>
        <v>0</v>
      </c>
      <c r="FTW1">
        <f>'[1]ASF JIRA 2020-04-08T14_27_34+00'!FTW1</f>
        <v>0</v>
      </c>
      <c r="FTX1">
        <f>'[1]ASF JIRA 2020-04-08T14_27_34+00'!FTX1</f>
        <v>0</v>
      </c>
      <c r="FTY1">
        <f>'[1]ASF JIRA 2020-04-08T14_27_34+00'!FTY1</f>
        <v>0</v>
      </c>
      <c r="FTZ1">
        <f>'[1]ASF JIRA 2020-04-08T14_27_34+00'!FTZ1</f>
        <v>0</v>
      </c>
      <c r="FUA1">
        <f>'[1]ASF JIRA 2020-04-08T14_27_34+00'!FUA1</f>
        <v>0</v>
      </c>
      <c r="FUB1">
        <f>'[1]ASF JIRA 2020-04-08T14_27_34+00'!FUB1</f>
        <v>0</v>
      </c>
      <c r="FUC1">
        <f>'[1]ASF JIRA 2020-04-08T14_27_34+00'!FUC1</f>
        <v>0</v>
      </c>
      <c r="FUD1">
        <f>'[1]ASF JIRA 2020-04-08T14_27_34+00'!FUD1</f>
        <v>0</v>
      </c>
      <c r="FUE1">
        <f>'[1]ASF JIRA 2020-04-08T14_27_34+00'!FUE1</f>
        <v>0</v>
      </c>
      <c r="FUF1">
        <f>'[1]ASF JIRA 2020-04-08T14_27_34+00'!FUF1</f>
        <v>0</v>
      </c>
      <c r="FUG1">
        <f>'[1]ASF JIRA 2020-04-08T14_27_34+00'!FUG1</f>
        <v>0</v>
      </c>
      <c r="FUH1">
        <f>'[1]ASF JIRA 2020-04-08T14_27_34+00'!FUH1</f>
        <v>0</v>
      </c>
      <c r="FUI1">
        <f>'[1]ASF JIRA 2020-04-08T14_27_34+00'!FUI1</f>
        <v>0</v>
      </c>
      <c r="FUJ1">
        <f>'[1]ASF JIRA 2020-04-08T14_27_34+00'!FUJ1</f>
        <v>0</v>
      </c>
      <c r="FUK1">
        <f>'[1]ASF JIRA 2020-04-08T14_27_34+00'!FUK1</f>
        <v>0</v>
      </c>
      <c r="FUL1">
        <f>'[1]ASF JIRA 2020-04-08T14_27_34+00'!FUL1</f>
        <v>0</v>
      </c>
      <c r="FUM1">
        <f>'[1]ASF JIRA 2020-04-08T14_27_34+00'!FUM1</f>
        <v>0</v>
      </c>
      <c r="FUN1">
        <f>'[1]ASF JIRA 2020-04-08T14_27_34+00'!FUN1</f>
        <v>0</v>
      </c>
      <c r="FUO1">
        <f>'[1]ASF JIRA 2020-04-08T14_27_34+00'!FUO1</f>
        <v>0</v>
      </c>
      <c r="FUP1">
        <f>'[1]ASF JIRA 2020-04-08T14_27_34+00'!FUP1</f>
        <v>0</v>
      </c>
      <c r="FUQ1">
        <f>'[1]ASF JIRA 2020-04-08T14_27_34+00'!FUQ1</f>
        <v>0</v>
      </c>
      <c r="FUR1">
        <f>'[1]ASF JIRA 2020-04-08T14_27_34+00'!FUR1</f>
        <v>0</v>
      </c>
      <c r="FUS1">
        <f>'[1]ASF JIRA 2020-04-08T14_27_34+00'!FUS1</f>
        <v>0</v>
      </c>
      <c r="FUT1">
        <f>'[1]ASF JIRA 2020-04-08T14_27_34+00'!FUT1</f>
        <v>0</v>
      </c>
      <c r="FUU1">
        <f>'[1]ASF JIRA 2020-04-08T14_27_34+00'!FUU1</f>
        <v>0</v>
      </c>
      <c r="FUV1">
        <f>'[1]ASF JIRA 2020-04-08T14_27_34+00'!FUV1</f>
        <v>0</v>
      </c>
      <c r="FUW1">
        <f>'[1]ASF JIRA 2020-04-08T14_27_34+00'!FUW1</f>
        <v>0</v>
      </c>
      <c r="FUX1">
        <f>'[1]ASF JIRA 2020-04-08T14_27_34+00'!FUX1</f>
        <v>0</v>
      </c>
      <c r="FUY1">
        <f>'[1]ASF JIRA 2020-04-08T14_27_34+00'!FUY1</f>
        <v>0</v>
      </c>
      <c r="FUZ1">
        <f>'[1]ASF JIRA 2020-04-08T14_27_34+00'!FUZ1</f>
        <v>0</v>
      </c>
      <c r="FVA1">
        <f>'[1]ASF JIRA 2020-04-08T14_27_34+00'!FVA1</f>
        <v>0</v>
      </c>
      <c r="FVB1">
        <f>'[1]ASF JIRA 2020-04-08T14_27_34+00'!FVB1</f>
        <v>0</v>
      </c>
      <c r="FVC1">
        <f>'[1]ASF JIRA 2020-04-08T14_27_34+00'!FVC1</f>
        <v>0</v>
      </c>
      <c r="FVD1">
        <f>'[1]ASF JIRA 2020-04-08T14_27_34+00'!FVD1</f>
        <v>0</v>
      </c>
      <c r="FVE1">
        <f>'[1]ASF JIRA 2020-04-08T14_27_34+00'!FVE1</f>
        <v>0</v>
      </c>
      <c r="FVF1">
        <f>'[1]ASF JIRA 2020-04-08T14_27_34+00'!FVF1</f>
        <v>0</v>
      </c>
      <c r="FVG1">
        <f>'[1]ASF JIRA 2020-04-08T14_27_34+00'!FVG1</f>
        <v>0</v>
      </c>
      <c r="FVH1">
        <f>'[1]ASF JIRA 2020-04-08T14_27_34+00'!FVH1</f>
        <v>0</v>
      </c>
      <c r="FVI1">
        <f>'[1]ASF JIRA 2020-04-08T14_27_34+00'!FVI1</f>
        <v>0</v>
      </c>
      <c r="FVJ1">
        <f>'[1]ASF JIRA 2020-04-08T14_27_34+00'!FVJ1</f>
        <v>0</v>
      </c>
      <c r="FVK1">
        <f>'[1]ASF JIRA 2020-04-08T14_27_34+00'!FVK1</f>
        <v>0</v>
      </c>
      <c r="FVL1">
        <f>'[1]ASF JIRA 2020-04-08T14_27_34+00'!FVL1</f>
        <v>0</v>
      </c>
      <c r="FVM1">
        <f>'[1]ASF JIRA 2020-04-08T14_27_34+00'!FVM1</f>
        <v>0</v>
      </c>
      <c r="FVN1">
        <f>'[1]ASF JIRA 2020-04-08T14_27_34+00'!FVN1</f>
        <v>0</v>
      </c>
      <c r="FVO1">
        <f>'[1]ASF JIRA 2020-04-08T14_27_34+00'!FVO1</f>
        <v>0</v>
      </c>
      <c r="FVP1">
        <f>'[1]ASF JIRA 2020-04-08T14_27_34+00'!FVP1</f>
        <v>0</v>
      </c>
      <c r="FVQ1">
        <f>'[1]ASF JIRA 2020-04-08T14_27_34+00'!FVQ1</f>
        <v>0</v>
      </c>
      <c r="FVR1">
        <f>'[1]ASF JIRA 2020-04-08T14_27_34+00'!FVR1</f>
        <v>0</v>
      </c>
      <c r="FVS1">
        <f>'[1]ASF JIRA 2020-04-08T14_27_34+00'!FVS1</f>
        <v>0</v>
      </c>
      <c r="FVT1">
        <f>'[1]ASF JIRA 2020-04-08T14_27_34+00'!FVT1</f>
        <v>0</v>
      </c>
      <c r="FVU1">
        <f>'[1]ASF JIRA 2020-04-08T14_27_34+00'!FVU1</f>
        <v>0</v>
      </c>
      <c r="FVV1">
        <f>'[1]ASF JIRA 2020-04-08T14_27_34+00'!FVV1</f>
        <v>0</v>
      </c>
      <c r="FVW1">
        <f>'[1]ASF JIRA 2020-04-08T14_27_34+00'!FVW1</f>
        <v>0</v>
      </c>
      <c r="FVX1">
        <f>'[1]ASF JIRA 2020-04-08T14_27_34+00'!FVX1</f>
        <v>0</v>
      </c>
      <c r="FVY1">
        <f>'[1]ASF JIRA 2020-04-08T14_27_34+00'!FVY1</f>
        <v>0</v>
      </c>
      <c r="FVZ1">
        <f>'[1]ASF JIRA 2020-04-08T14_27_34+00'!FVZ1</f>
        <v>0</v>
      </c>
      <c r="FWA1">
        <f>'[1]ASF JIRA 2020-04-08T14_27_34+00'!FWA1</f>
        <v>0</v>
      </c>
      <c r="FWB1">
        <f>'[1]ASF JIRA 2020-04-08T14_27_34+00'!FWB1</f>
        <v>0</v>
      </c>
      <c r="FWC1">
        <f>'[1]ASF JIRA 2020-04-08T14_27_34+00'!FWC1</f>
        <v>0</v>
      </c>
      <c r="FWD1">
        <f>'[1]ASF JIRA 2020-04-08T14_27_34+00'!FWD1</f>
        <v>0</v>
      </c>
      <c r="FWE1">
        <f>'[1]ASF JIRA 2020-04-08T14_27_34+00'!FWE1</f>
        <v>0</v>
      </c>
      <c r="FWF1">
        <f>'[1]ASF JIRA 2020-04-08T14_27_34+00'!FWF1</f>
        <v>0</v>
      </c>
      <c r="FWG1">
        <f>'[1]ASF JIRA 2020-04-08T14_27_34+00'!FWG1</f>
        <v>0</v>
      </c>
      <c r="FWH1">
        <f>'[1]ASF JIRA 2020-04-08T14_27_34+00'!FWH1</f>
        <v>0</v>
      </c>
      <c r="FWI1">
        <f>'[1]ASF JIRA 2020-04-08T14_27_34+00'!FWI1</f>
        <v>0</v>
      </c>
      <c r="FWJ1">
        <f>'[1]ASF JIRA 2020-04-08T14_27_34+00'!FWJ1</f>
        <v>0</v>
      </c>
      <c r="FWK1">
        <f>'[1]ASF JIRA 2020-04-08T14_27_34+00'!FWK1</f>
        <v>0</v>
      </c>
      <c r="FWL1">
        <f>'[1]ASF JIRA 2020-04-08T14_27_34+00'!FWL1</f>
        <v>0</v>
      </c>
      <c r="FWM1">
        <f>'[1]ASF JIRA 2020-04-08T14_27_34+00'!FWM1</f>
        <v>0</v>
      </c>
      <c r="FWN1">
        <f>'[1]ASF JIRA 2020-04-08T14_27_34+00'!FWN1</f>
        <v>0</v>
      </c>
      <c r="FWO1">
        <f>'[1]ASF JIRA 2020-04-08T14_27_34+00'!FWO1</f>
        <v>0</v>
      </c>
      <c r="FWP1">
        <f>'[1]ASF JIRA 2020-04-08T14_27_34+00'!FWP1</f>
        <v>0</v>
      </c>
      <c r="FWQ1">
        <f>'[1]ASF JIRA 2020-04-08T14_27_34+00'!FWQ1</f>
        <v>0</v>
      </c>
      <c r="FWR1">
        <f>'[1]ASF JIRA 2020-04-08T14_27_34+00'!FWR1</f>
        <v>0</v>
      </c>
      <c r="FWS1">
        <f>'[1]ASF JIRA 2020-04-08T14_27_34+00'!FWS1</f>
        <v>0</v>
      </c>
      <c r="FWT1">
        <f>'[1]ASF JIRA 2020-04-08T14_27_34+00'!FWT1</f>
        <v>0</v>
      </c>
      <c r="FWU1">
        <f>'[1]ASF JIRA 2020-04-08T14_27_34+00'!FWU1</f>
        <v>0</v>
      </c>
      <c r="FWV1">
        <f>'[1]ASF JIRA 2020-04-08T14_27_34+00'!FWV1</f>
        <v>0</v>
      </c>
      <c r="FWW1">
        <f>'[1]ASF JIRA 2020-04-08T14_27_34+00'!FWW1</f>
        <v>0</v>
      </c>
      <c r="FWX1">
        <f>'[1]ASF JIRA 2020-04-08T14_27_34+00'!FWX1</f>
        <v>0</v>
      </c>
      <c r="FWY1">
        <f>'[1]ASF JIRA 2020-04-08T14_27_34+00'!FWY1</f>
        <v>0</v>
      </c>
      <c r="FWZ1">
        <f>'[1]ASF JIRA 2020-04-08T14_27_34+00'!FWZ1</f>
        <v>0</v>
      </c>
      <c r="FXA1">
        <f>'[1]ASF JIRA 2020-04-08T14_27_34+00'!FXA1</f>
        <v>0</v>
      </c>
      <c r="FXB1">
        <f>'[1]ASF JIRA 2020-04-08T14_27_34+00'!FXB1</f>
        <v>0</v>
      </c>
      <c r="FXC1">
        <f>'[1]ASF JIRA 2020-04-08T14_27_34+00'!FXC1</f>
        <v>0</v>
      </c>
      <c r="FXD1">
        <f>'[1]ASF JIRA 2020-04-08T14_27_34+00'!FXD1</f>
        <v>0</v>
      </c>
      <c r="FXE1">
        <f>'[1]ASF JIRA 2020-04-08T14_27_34+00'!FXE1</f>
        <v>0</v>
      </c>
      <c r="FXF1">
        <f>'[1]ASF JIRA 2020-04-08T14_27_34+00'!FXF1</f>
        <v>0</v>
      </c>
      <c r="FXG1">
        <f>'[1]ASF JIRA 2020-04-08T14_27_34+00'!FXG1</f>
        <v>0</v>
      </c>
      <c r="FXH1">
        <f>'[1]ASF JIRA 2020-04-08T14_27_34+00'!FXH1</f>
        <v>0</v>
      </c>
      <c r="FXI1">
        <f>'[1]ASF JIRA 2020-04-08T14_27_34+00'!FXI1</f>
        <v>0</v>
      </c>
      <c r="FXJ1">
        <f>'[1]ASF JIRA 2020-04-08T14_27_34+00'!FXJ1</f>
        <v>0</v>
      </c>
      <c r="FXK1">
        <f>'[1]ASF JIRA 2020-04-08T14_27_34+00'!FXK1</f>
        <v>0</v>
      </c>
      <c r="FXL1">
        <f>'[1]ASF JIRA 2020-04-08T14_27_34+00'!FXL1</f>
        <v>0</v>
      </c>
      <c r="FXM1">
        <f>'[1]ASF JIRA 2020-04-08T14_27_34+00'!FXM1</f>
        <v>0</v>
      </c>
      <c r="FXN1">
        <f>'[1]ASF JIRA 2020-04-08T14_27_34+00'!FXN1</f>
        <v>0</v>
      </c>
      <c r="FXO1">
        <f>'[1]ASF JIRA 2020-04-08T14_27_34+00'!FXO1</f>
        <v>0</v>
      </c>
      <c r="FXP1">
        <f>'[1]ASF JIRA 2020-04-08T14_27_34+00'!FXP1</f>
        <v>0</v>
      </c>
      <c r="FXQ1">
        <f>'[1]ASF JIRA 2020-04-08T14_27_34+00'!FXQ1</f>
        <v>0</v>
      </c>
      <c r="FXR1">
        <f>'[1]ASF JIRA 2020-04-08T14_27_34+00'!FXR1</f>
        <v>0</v>
      </c>
      <c r="FXS1">
        <f>'[1]ASF JIRA 2020-04-08T14_27_34+00'!FXS1</f>
        <v>0</v>
      </c>
      <c r="FXT1">
        <f>'[1]ASF JIRA 2020-04-08T14_27_34+00'!FXT1</f>
        <v>0</v>
      </c>
      <c r="FXU1">
        <f>'[1]ASF JIRA 2020-04-08T14_27_34+00'!FXU1</f>
        <v>0</v>
      </c>
      <c r="FXV1">
        <f>'[1]ASF JIRA 2020-04-08T14_27_34+00'!FXV1</f>
        <v>0</v>
      </c>
      <c r="FXW1">
        <f>'[1]ASF JIRA 2020-04-08T14_27_34+00'!FXW1</f>
        <v>0</v>
      </c>
      <c r="FXX1">
        <f>'[1]ASF JIRA 2020-04-08T14_27_34+00'!FXX1</f>
        <v>0</v>
      </c>
      <c r="FXY1">
        <f>'[1]ASF JIRA 2020-04-08T14_27_34+00'!FXY1</f>
        <v>0</v>
      </c>
      <c r="FXZ1">
        <f>'[1]ASF JIRA 2020-04-08T14_27_34+00'!FXZ1</f>
        <v>0</v>
      </c>
      <c r="FYA1">
        <f>'[1]ASF JIRA 2020-04-08T14_27_34+00'!FYA1</f>
        <v>0</v>
      </c>
      <c r="FYB1">
        <f>'[1]ASF JIRA 2020-04-08T14_27_34+00'!FYB1</f>
        <v>0</v>
      </c>
      <c r="FYC1">
        <f>'[1]ASF JIRA 2020-04-08T14_27_34+00'!FYC1</f>
        <v>0</v>
      </c>
      <c r="FYD1">
        <f>'[1]ASF JIRA 2020-04-08T14_27_34+00'!FYD1</f>
        <v>0</v>
      </c>
      <c r="FYE1">
        <f>'[1]ASF JIRA 2020-04-08T14_27_34+00'!FYE1</f>
        <v>0</v>
      </c>
      <c r="FYF1">
        <f>'[1]ASF JIRA 2020-04-08T14_27_34+00'!FYF1</f>
        <v>0</v>
      </c>
      <c r="FYG1">
        <f>'[1]ASF JIRA 2020-04-08T14_27_34+00'!FYG1</f>
        <v>0</v>
      </c>
      <c r="FYH1">
        <f>'[1]ASF JIRA 2020-04-08T14_27_34+00'!FYH1</f>
        <v>0</v>
      </c>
      <c r="FYI1">
        <f>'[1]ASF JIRA 2020-04-08T14_27_34+00'!FYI1</f>
        <v>0</v>
      </c>
      <c r="FYJ1">
        <f>'[1]ASF JIRA 2020-04-08T14_27_34+00'!FYJ1</f>
        <v>0</v>
      </c>
      <c r="FYK1">
        <f>'[1]ASF JIRA 2020-04-08T14_27_34+00'!FYK1</f>
        <v>0</v>
      </c>
      <c r="FYL1">
        <f>'[1]ASF JIRA 2020-04-08T14_27_34+00'!FYL1</f>
        <v>0</v>
      </c>
      <c r="FYM1">
        <f>'[1]ASF JIRA 2020-04-08T14_27_34+00'!FYM1</f>
        <v>0</v>
      </c>
      <c r="FYN1">
        <f>'[1]ASF JIRA 2020-04-08T14_27_34+00'!FYN1</f>
        <v>0</v>
      </c>
      <c r="FYO1">
        <f>'[1]ASF JIRA 2020-04-08T14_27_34+00'!FYO1</f>
        <v>0</v>
      </c>
      <c r="FYP1">
        <f>'[1]ASF JIRA 2020-04-08T14_27_34+00'!FYP1</f>
        <v>0</v>
      </c>
      <c r="FYQ1">
        <f>'[1]ASF JIRA 2020-04-08T14_27_34+00'!FYQ1</f>
        <v>0</v>
      </c>
      <c r="FYR1">
        <f>'[1]ASF JIRA 2020-04-08T14_27_34+00'!FYR1</f>
        <v>0</v>
      </c>
      <c r="FYS1">
        <f>'[1]ASF JIRA 2020-04-08T14_27_34+00'!FYS1</f>
        <v>0</v>
      </c>
      <c r="FYT1">
        <f>'[1]ASF JIRA 2020-04-08T14_27_34+00'!FYT1</f>
        <v>0</v>
      </c>
      <c r="FYU1">
        <f>'[1]ASF JIRA 2020-04-08T14_27_34+00'!FYU1</f>
        <v>0</v>
      </c>
      <c r="FYV1">
        <f>'[1]ASF JIRA 2020-04-08T14_27_34+00'!FYV1</f>
        <v>0</v>
      </c>
      <c r="FYW1">
        <f>'[1]ASF JIRA 2020-04-08T14_27_34+00'!FYW1</f>
        <v>0</v>
      </c>
      <c r="FYX1">
        <f>'[1]ASF JIRA 2020-04-08T14_27_34+00'!FYX1</f>
        <v>0</v>
      </c>
      <c r="FYY1">
        <f>'[1]ASF JIRA 2020-04-08T14_27_34+00'!FYY1</f>
        <v>0</v>
      </c>
      <c r="FYZ1">
        <f>'[1]ASF JIRA 2020-04-08T14_27_34+00'!FYZ1</f>
        <v>0</v>
      </c>
      <c r="FZA1">
        <f>'[1]ASF JIRA 2020-04-08T14_27_34+00'!FZA1</f>
        <v>0</v>
      </c>
      <c r="FZB1">
        <f>'[1]ASF JIRA 2020-04-08T14_27_34+00'!FZB1</f>
        <v>0</v>
      </c>
      <c r="FZC1">
        <f>'[1]ASF JIRA 2020-04-08T14_27_34+00'!FZC1</f>
        <v>0</v>
      </c>
      <c r="FZD1">
        <f>'[1]ASF JIRA 2020-04-08T14_27_34+00'!FZD1</f>
        <v>0</v>
      </c>
      <c r="FZE1">
        <f>'[1]ASF JIRA 2020-04-08T14_27_34+00'!FZE1</f>
        <v>0</v>
      </c>
      <c r="FZF1">
        <f>'[1]ASF JIRA 2020-04-08T14_27_34+00'!FZF1</f>
        <v>0</v>
      </c>
      <c r="FZG1">
        <f>'[1]ASF JIRA 2020-04-08T14_27_34+00'!FZG1</f>
        <v>0</v>
      </c>
      <c r="FZH1">
        <f>'[1]ASF JIRA 2020-04-08T14_27_34+00'!FZH1</f>
        <v>0</v>
      </c>
      <c r="FZI1">
        <f>'[1]ASF JIRA 2020-04-08T14_27_34+00'!FZI1</f>
        <v>0</v>
      </c>
      <c r="FZJ1">
        <f>'[1]ASF JIRA 2020-04-08T14_27_34+00'!FZJ1</f>
        <v>0</v>
      </c>
      <c r="FZK1">
        <f>'[1]ASF JIRA 2020-04-08T14_27_34+00'!FZK1</f>
        <v>0</v>
      </c>
      <c r="FZL1">
        <f>'[1]ASF JIRA 2020-04-08T14_27_34+00'!FZL1</f>
        <v>0</v>
      </c>
      <c r="FZM1">
        <f>'[1]ASF JIRA 2020-04-08T14_27_34+00'!FZM1</f>
        <v>0</v>
      </c>
      <c r="FZN1">
        <f>'[1]ASF JIRA 2020-04-08T14_27_34+00'!FZN1</f>
        <v>0</v>
      </c>
      <c r="FZO1">
        <f>'[1]ASF JIRA 2020-04-08T14_27_34+00'!FZO1</f>
        <v>0</v>
      </c>
      <c r="FZP1">
        <f>'[1]ASF JIRA 2020-04-08T14_27_34+00'!FZP1</f>
        <v>0</v>
      </c>
      <c r="FZQ1">
        <f>'[1]ASF JIRA 2020-04-08T14_27_34+00'!FZQ1</f>
        <v>0</v>
      </c>
      <c r="FZR1">
        <f>'[1]ASF JIRA 2020-04-08T14_27_34+00'!FZR1</f>
        <v>0</v>
      </c>
      <c r="FZS1">
        <f>'[1]ASF JIRA 2020-04-08T14_27_34+00'!FZS1</f>
        <v>0</v>
      </c>
      <c r="FZT1">
        <f>'[1]ASF JIRA 2020-04-08T14_27_34+00'!FZT1</f>
        <v>0</v>
      </c>
      <c r="FZU1">
        <f>'[1]ASF JIRA 2020-04-08T14_27_34+00'!FZU1</f>
        <v>0</v>
      </c>
      <c r="FZV1">
        <f>'[1]ASF JIRA 2020-04-08T14_27_34+00'!FZV1</f>
        <v>0</v>
      </c>
      <c r="FZW1">
        <f>'[1]ASF JIRA 2020-04-08T14_27_34+00'!FZW1</f>
        <v>0</v>
      </c>
      <c r="FZX1">
        <f>'[1]ASF JIRA 2020-04-08T14_27_34+00'!FZX1</f>
        <v>0</v>
      </c>
      <c r="FZY1">
        <f>'[1]ASF JIRA 2020-04-08T14_27_34+00'!FZY1</f>
        <v>0</v>
      </c>
      <c r="FZZ1">
        <f>'[1]ASF JIRA 2020-04-08T14_27_34+00'!FZZ1</f>
        <v>0</v>
      </c>
      <c r="GAA1">
        <f>'[1]ASF JIRA 2020-04-08T14_27_34+00'!GAA1</f>
        <v>0</v>
      </c>
      <c r="GAB1">
        <f>'[1]ASF JIRA 2020-04-08T14_27_34+00'!GAB1</f>
        <v>0</v>
      </c>
      <c r="GAC1">
        <f>'[1]ASF JIRA 2020-04-08T14_27_34+00'!GAC1</f>
        <v>0</v>
      </c>
      <c r="GAD1">
        <f>'[1]ASF JIRA 2020-04-08T14_27_34+00'!GAD1</f>
        <v>0</v>
      </c>
      <c r="GAE1">
        <f>'[1]ASF JIRA 2020-04-08T14_27_34+00'!GAE1</f>
        <v>0</v>
      </c>
      <c r="GAF1">
        <f>'[1]ASF JIRA 2020-04-08T14_27_34+00'!GAF1</f>
        <v>0</v>
      </c>
      <c r="GAG1">
        <f>'[1]ASF JIRA 2020-04-08T14_27_34+00'!GAG1</f>
        <v>0</v>
      </c>
      <c r="GAH1">
        <f>'[1]ASF JIRA 2020-04-08T14_27_34+00'!GAH1</f>
        <v>0</v>
      </c>
      <c r="GAI1">
        <f>'[1]ASF JIRA 2020-04-08T14_27_34+00'!GAI1</f>
        <v>0</v>
      </c>
      <c r="GAJ1">
        <f>'[1]ASF JIRA 2020-04-08T14_27_34+00'!GAJ1</f>
        <v>0</v>
      </c>
      <c r="GAK1">
        <f>'[1]ASF JIRA 2020-04-08T14_27_34+00'!GAK1</f>
        <v>0</v>
      </c>
      <c r="GAL1">
        <f>'[1]ASF JIRA 2020-04-08T14_27_34+00'!GAL1</f>
        <v>0</v>
      </c>
      <c r="GAM1">
        <f>'[1]ASF JIRA 2020-04-08T14_27_34+00'!GAM1</f>
        <v>0</v>
      </c>
      <c r="GAN1">
        <f>'[1]ASF JIRA 2020-04-08T14_27_34+00'!GAN1</f>
        <v>0</v>
      </c>
      <c r="GAO1">
        <f>'[1]ASF JIRA 2020-04-08T14_27_34+00'!GAO1</f>
        <v>0</v>
      </c>
      <c r="GAP1">
        <f>'[1]ASF JIRA 2020-04-08T14_27_34+00'!GAP1</f>
        <v>0</v>
      </c>
      <c r="GAQ1">
        <f>'[1]ASF JIRA 2020-04-08T14_27_34+00'!GAQ1</f>
        <v>0</v>
      </c>
      <c r="GAR1">
        <f>'[1]ASF JIRA 2020-04-08T14_27_34+00'!GAR1</f>
        <v>0</v>
      </c>
      <c r="GAS1">
        <f>'[1]ASF JIRA 2020-04-08T14_27_34+00'!GAS1</f>
        <v>0</v>
      </c>
      <c r="GAT1">
        <f>'[1]ASF JIRA 2020-04-08T14_27_34+00'!GAT1</f>
        <v>0</v>
      </c>
      <c r="GAU1">
        <f>'[1]ASF JIRA 2020-04-08T14_27_34+00'!GAU1</f>
        <v>0</v>
      </c>
      <c r="GAV1">
        <f>'[1]ASF JIRA 2020-04-08T14_27_34+00'!GAV1</f>
        <v>0</v>
      </c>
      <c r="GAW1">
        <f>'[1]ASF JIRA 2020-04-08T14_27_34+00'!GAW1</f>
        <v>0</v>
      </c>
      <c r="GAX1">
        <f>'[1]ASF JIRA 2020-04-08T14_27_34+00'!GAX1</f>
        <v>0</v>
      </c>
      <c r="GAY1">
        <f>'[1]ASF JIRA 2020-04-08T14_27_34+00'!GAY1</f>
        <v>0</v>
      </c>
      <c r="GAZ1">
        <f>'[1]ASF JIRA 2020-04-08T14_27_34+00'!GAZ1</f>
        <v>0</v>
      </c>
      <c r="GBA1">
        <f>'[1]ASF JIRA 2020-04-08T14_27_34+00'!GBA1</f>
        <v>0</v>
      </c>
      <c r="GBB1">
        <f>'[1]ASF JIRA 2020-04-08T14_27_34+00'!GBB1</f>
        <v>0</v>
      </c>
      <c r="GBC1">
        <f>'[1]ASF JIRA 2020-04-08T14_27_34+00'!GBC1</f>
        <v>0</v>
      </c>
      <c r="GBD1">
        <f>'[1]ASF JIRA 2020-04-08T14_27_34+00'!GBD1</f>
        <v>0</v>
      </c>
      <c r="GBE1">
        <f>'[1]ASF JIRA 2020-04-08T14_27_34+00'!GBE1</f>
        <v>0</v>
      </c>
      <c r="GBF1">
        <f>'[1]ASF JIRA 2020-04-08T14_27_34+00'!GBF1</f>
        <v>0</v>
      </c>
      <c r="GBG1">
        <f>'[1]ASF JIRA 2020-04-08T14_27_34+00'!GBG1</f>
        <v>0</v>
      </c>
      <c r="GBH1">
        <f>'[1]ASF JIRA 2020-04-08T14_27_34+00'!GBH1</f>
        <v>0</v>
      </c>
      <c r="GBI1">
        <f>'[1]ASF JIRA 2020-04-08T14_27_34+00'!GBI1</f>
        <v>0</v>
      </c>
      <c r="GBJ1">
        <f>'[1]ASF JIRA 2020-04-08T14_27_34+00'!GBJ1</f>
        <v>0</v>
      </c>
      <c r="GBK1">
        <f>'[1]ASF JIRA 2020-04-08T14_27_34+00'!GBK1</f>
        <v>0</v>
      </c>
      <c r="GBL1">
        <f>'[1]ASF JIRA 2020-04-08T14_27_34+00'!GBL1</f>
        <v>0</v>
      </c>
      <c r="GBM1">
        <f>'[1]ASF JIRA 2020-04-08T14_27_34+00'!GBM1</f>
        <v>0</v>
      </c>
      <c r="GBN1">
        <f>'[1]ASF JIRA 2020-04-08T14_27_34+00'!GBN1</f>
        <v>0</v>
      </c>
      <c r="GBO1">
        <f>'[1]ASF JIRA 2020-04-08T14_27_34+00'!GBO1</f>
        <v>0</v>
      </c>
      <c r="GBP1">
        <f>'[1]ASF JIRA 2020-04-08T14_27_34+00'!GBP1</f>
        <v>0</v>
      </c>
      <c r="GBQ1">
        <f>'[1]ASF JIRA 2020-04-08T14_27_34+00'!GBQ1</f>
        <v>0</v>
      </c>
      <c r="GBR1">
        <f>'[1]ASF JIRA 2020-04-08T14_27_34+00'!GBR1</f>
        <v>0</v>
      </c>
      <c r="GBS1">
        <f>'[1]ASF JIRA 2020-04-08T14_27_34+00'!GBS1</f>
        <v>0</v>
      </c>
      <c r="GBT1">
        <f>'[1]ASF JIRA 2020-04-08T14_27_34+00'!GBT1</f>
        <v>0</v>
      </c>
      <c r="GBU1">
        <f>'[1]ASF JIRA 2020-04-08T14_27_34+00'!GBU1</f>
        <v>0</v>
      </c>
      <c r="GBV1">
        <f>'[1]ASF JIRA 2020-04-08T14_27_34+00'!GBV1</f>
        <v>0</v>
      </c>
      <c r="GBW1">
        <f>'[1]ASF JIRA 2020-04-08T14_27_34+00'!GBW1</f>
        <v>0</v>
      </c>
      <c r="GBX1">
        <f>'[1]ASF JIRA 2020-04-08T14_27_34+00'!GBX1</f>
        <v>0</v>
      </c>
      <c r="GBY1">
        <f>'[1]ASF JIRA 2020-04-08T14_27_34+00'!GBY1</f>
        <v>0</v>
      </c>
      <c r="GBZ1">
        <f>'[1]ASF JIRA 2020-04-08T14_27_34+00'!GBZ1</f>
        <v>0</v>
      </c>
      <c r="GCA1">
        <f>'[1]ASF JIRA 2020-04-08T14_27_34+00'!GCA1</f>
        <v>0</v>
      </c>
      <c r="GCB1">
        <f>'[1]ASF JIRA 2020-04-08T14_27_34+00'!GCB1</f>
        <v>0</v>
      </c>
      <c r="GCC1">
        <f>'[1]ASF JIRA 2020-04-08T14_27_34+00'!GCC1</f>
        <v>0</v>
      </c>
      <c r="GCD1">
        <f>'[1]ASF JIRA 2020-04-08T14_27_34+00'!GCD1</f>
        <v>0</v>
      </c>
      <c r="GCE1">
        <f>'[1]ASF JIRA 2020-04-08T14_27_34+00'!GCE1</f>
        <v>0</v>
      </c>
      <c r="GCF1">
        <f>'[1]ASF JIRA 2020-04-08T14_27_34+00'!GCF1</f>
        <v>0</v>
      </c>
      <c r="GCG1">
        <f>'[1]ASF JIRA 2020-04-08T14_27_34+00'!GCG1</f>
        <v>0</v>
      </c>
      <c r="GCH1">
        <f>'[1]ASF JIRA 2020-04-08T14_27_34+00'!GCH1</f>
        <v>0</v>
      </c>
      <c r="GCI1">
        <f>'[1]ASF JIRA 2020-04-08T14_27_34+00'!GCI1</f>
        <v>0</v>
      </c>
      <c r="GCJ1">
        <f>'[1]ASF JIRA 2020-04-08T14_27_34+00'!GCJ1</f>
        <v>0</v>
      </c>
      <c r="GCK1">
        <f>'[1]ASF JIRA 2020-04-08T14_27_34+00'!GCK1</f>
        <v>0</v>
      </c>
      <c r="GCL1">
        <f>'[1]ASF JIRA 2020-04-08T14_27_34+00'!GCL1</f>
        <v>0</v>
      </c>
      <c r="GCM1">
        <f>'[1]ASF JIRA 2020-04-08T14_27_34+00'!GCM1</f>
        <v>0</v>
      </c>
      <c r="GCN1">
        <f>'[1]ASF JIRA 2020-04-08T14_27_34+00'!GCN1</f>
        <v>0</v>
      </c>
      <c r="GCO1">
        <f>'[1]ASF JIRA 2020-04-08T14_27_34+00'!GCO1</f>
        <v>0</v>
      </c>
      <c r="GCP1">
        <f>'[1]ASF JIRA 2020-04-08T14_27_34+00'!GCP1</f>
        <v>0</v>
      </c>
      <c r="GCQ1">
        <f>'[1]ASF JIRA 2020-04-08T14_27_34+00'!GCQ1</f>
        <v>0</v>
      </c>
      <c r="GCR1">
        <f>'[1]ASF JIRA 2020-04-08T14_27_34+00'!GCR1</f>
        <v>0</v>
      </c>
      <c r="GCS1">
        <f>'[1]ASF JIRA 2020-04-08T14_27_34+00'!GCS1</f>
        <v>0</v>
      </c>
      <c r="GCT1">
        <f>'[1]ASF JIRA 2020-04-08T14_27_34+00'!GCT1</f>
        <v>0</v>
      </c>
      <c r="GCU1">
        <f>'[1]ASF JIRA 2020-04-08T14_27_34+00'!GCU1</f>
        <v>0</v>
      </c>
      <c r="GCV1">
        <f>'[1]ASF JIRA 2020-04-08T14_27_34+00'!GCV1</f>
        <v>0</v>
      </c>
      <c r="GCW1">
        <f>'[1]ASF JIRA 2020-04-08T14_27_34+00'!GCW1</f>
        <v>0</v>
      </c>
      <c r="GCX1">
        <f>'[1]ASF JIRA 2020-04-08T14_27_34+00'!GCX1</f>
        <v>0</v>
      </c>
      <c r="GCY1">
        <f>'[1]ASF JIRA 2020-04-08T14_27_34+00'!GCY1</f>
        <v>0</v>
      </c>
      <c r="GCZ1">
        <f>'[1]ASF JIRA 2020-04-08T14_27_34+00'!GCZ1</f>
        <v>0</v>
      </c>
      <c r="GDA1">
        <f>'[1]ASF JIRA 2020-04-08T14_27_34+00'!GDA1</f>
        <v>0</v>
      </c>
      <c r="GDB1">
        <f>'[1]ASF JIRA 2020-04-08T14_27_34+00'!GDB1</f>
        <v>0</v>
      </c>
      <c r="GDC1">
        <f>'[1]ASF JIRA 2020-04-08T14_27_34+00'!GDC1</f>
        <v>0</v>
      </c>
      <c r="GDD1">
        <f>'[1]ASF JIRA 2020-04-08T14_27_34+00'!GDD1</f>
        <v>0</v>
      </c>
      <c r="GDE1">
        <f>'[1]ASF JIRA 2020-04-08T14_27_34+00'!GDE1</f>
        <v>0</v>
      </c>
      <c r="GDF1">
        <f>'[1]ASF JIRA 2020-04-08T14_27_34+00'!GDF1</f>
        <v>0</v>
      </c>
      <c r="GDG1">
        <f>'[1]ASF JIRA 2020-04-08T14_27_34+00'!GDG1</f>
        <v>0</v>
      </c>
      <c r="GDH1">
        <f>'[1]ASF JIRA 2020-04-08T14_27_34+00'!GDH1</f>
        <v>0</v>
      </c>
      <c r="GDI1">
        <f>'[1]ASF JIRA 2020-04-08T14_27_34+00'!GDI1</f>
        <v>0</v>
      </c>
      <c r="GDJ1">
        <f>'[1]ASF JIRA 2020-04-08T14_27_34+00'!GDJ1</f>
        <v>0</v>
      </c>
      <c r="GDK1">
        <f>'[1]ASF JIRA 2020-04-08T14_27_34+00'!GDK1</f>
        <v>0</v>
      </c>
      <c r="GDL1">
        <f>'[1]ASF JIRA 2020-04-08T14_27_34+00'!GDL1</f>
        <v>0</v>
      </c>
      <c r="GDM1">
        <f>'[1]ASF JIRA 2020-04-08T14_27_34+00'!GDM1</f>
        <v>0</v>
      </c>
      <c r="GDN1">
        <f>'[1]ASF JIRA 2020-04-08T14_27_34+00'!GDN1</f>
        <v>0</v>
      </c>
      <c r="GDO1">
        <f>'[1]ASF JIRA 2020-04-08T14_27_34+00'!GDO1</f>
        <v>0</v>
      </c>
      <c r="GDP1">
        <f>'[1]ASF JIRA 2020-04-08T14_27_34+00'!GDP1</f>
        <v>0</v>
      </c>
      <c r="GDQ1">
        <f>'[1]ASF JIRA 2020-04-08T14_27_34+00'!GDQ1</f>
        <v>0</v>
      </c>
      <c r="GDR1">
        <f>'[1]ASF JIRA 2020-04-08T14_27_34+00'!GDR1</f>
        <v>0</v>
      </c>
      <c r="GDS1">
        <f>'[1]ASF JIRA 2020-04-08T14_27_34+00'!GDS1</f>
        <v>0</v>
      </c>
      <c r="GDT1">
        <f>'[1]ASF JIRA 2020-04-08T14_27_34+00'!GDT1</f>
        <v>0</v>
      </c>
      <c r="GDU1">
        <f>'[1]ASF JIRA 2020-04-08T14_27_34+00'!GDU1</f>
        <v>0</v>
      </c>
      <c r="GDV1">
        <f>'[1]ASF JIRA 2020-04-08T14_27_34+00'!GDV1</f>
        <v>0</v>
      </c>
      <c r="GDW1">
        <f>'[1]ASF JIRA 2020-04-08T14_27_34+00'!GDW1</f>
        <v>0</v>
      </c>
      <c r="GDX1">
        <f>'[1]ASF JIRA 2020-04-08T14_27_34+00'!GDX1</f>
        <v>0</v>
      </c>
      <c r="GDY1">
        <f>'[1]ASF JIRA 2020-04-08T14_27_34+00'!GDY1</f>
        <v>0</v>
      </c>
      <c r="GDZ1">
        <f>'[1]ASF JIRA 2020-04-08T14_27_34+00'!GDZ1</f>
        <v>0</v>
      </c>
      <c r="GEA1">
        <f>'[1]ASF JIRA 2020-04-08T14_27_34+00'!GEA1</f>
        <v>0</v>
      </c>
      <c r="GEB1">
        <f>'[1]ASF JIRA 2020-04-08T14_27_34+00'!GEB1</f>
        <v>0</v>
      </c>
      <c r="GEC1">
        <f>'[1]ASF JIRA 2020-04-08T14_27_34+00'!GEC1</f>
        <v>0</v>
      </c>
      <c r="GED1">
        <f>'[1]ASF JIRA 2020-04-08T14_27_34+00'!GED1</f>
        <v>0</v>
      </c>
      <c r="GEE1">
        <f>'[1]ASF JIRA 2020-04-08T14_27_34+00'!GEE1</f>
        <v>0</v>
      </c>
      <c r="GEF1">
        <f>'[1]ASF JIRA 2020-04-08T14_27_34+00'!GEF1</f>
        <v>0</v>
      </c>
      <c r="GEG1">
        <f>'[1]ASF JIRA 2020-04-08T14_27_34+00'!GEG1</f>
        <v>0</v>
      </c>
      <c r="GEH1">
        <f>'[1]ASF JIRA 2020-04-08T14_27_34+00'!GEH1</f>
        <v>0</v>
      </c>
      <c r="GEI1">
        <f>'[1]ASF JIRA 2020-04-08T14_27_34+00'!GEI1</f>
        <v>0</v>
      </c>
      <c r="GEJ1">
        <f>'[1]ASF JIRA 2020-04-08T14_27_34+00'!GEJ1</f>
        <v>0</v>
      </c>
      <c r="GEK1">
        <f>'[1]ASF JIRA 2020-04-08T14_27_34+00'!GEK1</f>
        <v>0</v>
      </c>
      <c r="GEL1">
        <f>'[1]ASF JIRA 2020-04-08T14_27_34+00'!GEL1</f>
        <v>0</v>
      </c>
      <c r="GEM1">
        <f>'[1]ASF JIRA 2020-04-08T14_27_34+00'!GEM1</f>
        <v>0</v>
      </c>
      <c r="GEN1">
        <f>'[1]ASF JIRA 2020-04-08T14_27_34+00'!GEN1</f>
        <v>0</v>
      </c>
      <c r="GEO1">
        <f>'[1]ASF JIRA 2020-04-08T14_27_34+00'!GEO1</f>
        <v>0</v>
      </c>
      <c r="GEP1">
        <f>'[1]ASF JIRA 2020-04-08T14_27_34+00'!GEP1</f>
        <v>0</v>
      </c>
      <c r="GEQ1">
        <f>'[1]ASF JIRA 2020-04-08T14_27_34+00'!GEQ1</f>
        <v>0</v>
      </c>
      <c r="GER1">
        <f>'[1]ASF JIRA 2020-04-08T14_27_34+00'!GER1</f>
        <v>0</v>
      </c>
      <c r="GES1">
        <f>'[1]ASF JIRA 2020-04-08T14_27_34+00'!GES1</f>
        <v>0</v>
      </c>
      <c r="GET1">
        <f>'[1]ASF JIRA 2020-04-08T14_27_34+00'!GET1</f>
        <v>0</v>
      </c>
      <c r="GEU1">
        <f>'[1]ASF JIRA 2020-04-08T14_27_34+00'!GEU1</f>
        <v>0</v>
      </c>
      <c r="GEV1">
        <f>'[1]ASF JIRA 2020-04-08T14_27_34+00'!GEV1</f>
        <v>0</v>
      </c>
      <c r="GEW1">
        <f>'[1]ASF JIRA 2020-04-08T14_27_34+00'!GEW1</f>
        <v>0</v>
      </c>
      <c r="GEX1">
        <f>'[1]ASF JIRA 2020-04-08T14_27_34+00'!GEX1</f>
        <v>0</v>
      </c>
      <c r="GEY1">
        <f>'[1]ASF JIRA 2020-04-08T14_27_34+00'!GEY1</f>
        <v>0</v>
      </c>
      <c r="GEZ1">
        <f>'[1]ASF JIRA 2020-04-08T14_27_34+00'!GEZ1</f>
        <v>0</v>
      </c>
      <c r="GFA1">
        <f>'[1]ASF JIRA 2020-04-08T14_27_34+00'!GFA1</f>
        <v>0</v>
      </c>
      <c r="GFB1">
        <f>'[1]ASF JIRA 2020-04-08T14_27_34+00'!GFB1</f>
        <v>0</v>
      </c>
      <c r="GFC1">
        <f>'[1]ASF JIRA 2020-04-08T14_27_34+00'!GFC1</f>
        <v>0</v>
      </c>
      <c r="GFD1">
        <f>'[1]ASF JIRA 2020-04-08T14_27_34+00'!GFD1</f>
        <v>0</v>
      </c>
      <c r="GFE1">
        <f>'[1]ASF JIRA 2020-04-08T14_27_34+00'!GFE1</f>
        <v>0</v>
      </c>
      <c r="GFF1">
        <f>'[1]ASF JIRA 2020-04-08T14_27_34+00'!GFF1</f>
        <v>0</v>
      </c>
      <c r="GFG1">
        <f>'[1]ASF JIRA 2020-04-08T14_27_34+00'!GFG1</f>
        <v>0</v>
      </c>
      <c r="GFH1">
        <f>'[1]ASF JIRA 2020-04-08T14_27_34+00'!GFH1</f>
        <v>0</v>
      </c>
      <c r="GFI1">
        <f>'[1]ASF JIRA 2020-04-08T14_27_34+00'!GFI1</f>
        <v>0</v>
      </c>
      <c r="GFJ1">
        <f>'[1]ASF JIRA 2020-04-08T14_27_34+00'!GFJ1</f>
        <v>0</v>
      </c>
      <c r="GFK1">
        <f>'[1]ASF JIRA 2020-04-08T14_27_34+00'!GFK1</f>
        <v>0</v>
      </c>
      <c r="GFL1">
        <f>'[1]ASF JIRA 2020-04-08T14_27_34+00'!GFL1</f>
        <v>0</v>
      </c>
      <c r="GFM1">
        <f>'[1]ASF JIRA 2020-04-08T14_27_34+00'!GFM1</f>
        <v>0</v>
      </c>
      <c r="GFN1">
        <f>'[1]ASF JIRA 2020-04-08T14_27_34+00'!GFN1</f>
        <v>0</v>
      </c>
      <c r="GFO1">
        <f>'[1]ASF JIRA 2020-04-08T14_27_34+00'!GFO1</f>
        <v>0</v>
      </c>
      <c r="GFP1">
        <f>'[1]ASF JIRA 2020-04-08T14_27_34+00'!GFP1</f>
        <v>0</v>
      </c>
      <c r="GFQ1">
        <f>'[1]ASF JIRA 2020-04-08T14_27_34+00'!GFQ1</f>
        <v>0</v>
      </c>
      <c r="GFR1">
        <f>'[1]ASF JIRA 2020-04-08T14_27_34+00'!GFR1</f>
        <v>0</v>
      </c>
      <c r="GFS1">
        <f>'[1]ASF JIRA 2020-04-08T14_27_34+00'!GFS1</f>
        <v>0</v>
      </c>
      <c r="GFT1">
        <f>'[1]ASF JIRA 2020-04-08T14_27_34+00'!GFT1</f>
        <v>0</v>
      </c>
      <c r="GFU1">
        <f>'[1]ASF JIRA 2020-04-08T14_27_34+00'!GFU1</f>
        <v>0</v>
      </c>
      <c r="GFV1">
        <f>'[1]ASF JIRA 2020-04-08T14_27_34+00'!GFV1</f>
        <v>0</v>
      </c>
      <c r="GFW1">
        <f>'[1]ASF JIRA 2020-04-08T14_27_34+00'!GFW1</f>
        <v>0</v>
      </c>
      <c r="GFX1">
        <f>'[1]ASF JIRA 2020-04-08T14_27_34+00'!GFX1</f>
        <v>0</v>
      </c>
      <c r="GFY1">
        <f>'[1]ASF JIRA 2020-04-08T14_27_34+00'!GFY1</f>
        <v>0</v>
      </c>
      <c r="GFZ1">
        <f>'[1]ASF JIRA 2020-04-08T14_27_34+00'!GFZ1</f>
        <v>0</v>
      </c>
      <c r="GGA1">
        <f>'[1]ASF JIRA 2020-04-08T14_27_34+00'!GGA1</f>
        <v>0</v>
      </c>
      <c r="GGB1">
        <f>'[1]ASF JIRA 2020-04-08T14_27_34+00'!GGB1</f>
        <v>0</v>
      </c>
      <c r="GGC1">
        <f>'[1]ASF JIRA 2020-04-08T14_27_34+00'!GGC1</f>
        <v>0</v>
      </c>
      <c r="GGD1">
        <f>'[1]ASF JIRA 2020-04-08T14_27_34+00'!GGD1</f>
        <v>0</v>
      </c>
      <c r="GGE1">
        <f>'[1]ASF JIRA 2020-04-08T14_27_34+00'!GGE1</f>
        <v>0</v>
      </c>
      <c r="GGF1">
        <f>'[1]ASF JIRA 2020-04-08T14_27_34+00'!GGF1</f>
        <v>0</v>
      </c>
      <c r="GGG1">
        <f>'[1]ASF JIRA 2020-04-08T14_27_34+00'!GGG1</f>
        <v>0</v>
      </c>
      <c r="GGH1">
        <f>'[1]ASF JIRA 2020-04-08T14_27_34+00'!GGH1</f>
        <v>0</v>
      </c>
      <c r="GGI1">
        <f>'[1]ASF JIRA 2020-04-08T14_27_34+00'!GGI1</f>
        <v>0</v>
      </c>
      <c r="GGJ1">
        <f>'[1]ASF JIRA 2020-04-08T14_27_34+00'!GGJ1</f>
        <v>0</v>
      </c>
      <c r="GGK1">
        <f>'[1]ASF JIRA 2020-04-08T14_27_34+00'!GGK1</f>
        <v>0</v>
      </c>
      <c r="GGL1">
        <f>'[1]ASF JIRA 2020-04-08T14_27_34+00'!GGL1</f>
        <v>0</v>
      </c>
      <c r="GGM1">
        <f>'[1]ASF JIRA 2020-04-08T14_27_34+00'!GGM1</f>
        <v>0</v>
      </c>
      <c r="GGN1">
        <f>'[1]ASF JIRA 2020-04-08T14_27_34+00'!GGN1</f>
        <v>0</v>
      </c>
      <c r="GGO1">
        <f>'[1]ASF JIRA 2020-04-08T14_27_34+00'!GGO1</f>
        <v>0</v>
      </c>
      <c r="GGP1">
        <f>'[1]ASF JIRA 2020-04-08T14_27_34+00'!GGP1</f>
        <v>0</v>
      </c>
      <c r="GGQ1">
        <f>'[1]ASF JIRA 2020-04-08T14_27_34+00'!GGQ1</f>
        <v>0</v>
      </c>
      <c r="GGR1">
        <f>'[1]ASF JIRA 2020-04-08T14_27_34+00'!GGR1</f>
        <v>0</v>
      </c>
      <c r="GGS1">
        <f>'[1]ASF JIRA 2020-04-08T14_27_34+00'!GGS1</f>
        <v>0</v>
      </c>
      <c r="GGT1">
        <f>'[1]ASF JIRA 2020-04-08T14_27_34+00'!GGT1</f>
        <v>0</v>
      </c>
      <c r="GGU1">
        <f>'[1]ASF JIRA 2020-04-08T14_27_34+00'!GGU1</f>
        <v>0</v>
      </c>
      <c r="GGV1">
        <f>'[1]ASF JIRA 2020-04-08T14_27_34+00'!GGV1</f>
        <v>0</v>
      </c>
      <c r="GGW1">
        <f>'[1]ASF JIRA 2020-04-08T14_27_34+00'!GGW1</f>
        <v>0</v>
      </c>
      <c r="GGX1">
        <f>'[1]ASF JIRA 2020-04-08T14_27_34+00'!GGX1</f>
        <v>0</v>
      </c>
      <c r="GGY1">
        <f>'[1]ASF JIRA 2020-04-08T14_27_34+00'!GGY1</f>
        <v>0</v>
      </c>
      <c r="GGZ1">
        <f>'[1]ASF JIRA 2020-04-08T14_27_34+00'!GGZ1</f>
        <v>0</v>
      </c>
      <c r="GHA1">
        <f>'[1]ASF JIRA 2020-04-08T14_27_34+00'!GHA1</f>
        <v>0</v>
      </c>
      <c r="GHB1">
        <f>'[1]ASF JIRA 2020-04-08T14_27_34+00'!GHB1</f>
        <v>0</v>
      </c>
      <c r="GHC1">
        <f>'[1]ASF JIRA 2020-04-08T14_27_34+00'!GHC1</f>
        <v>0</v>
      </c>
      <c r="GHD1">
        <f>'[1]ASF JIRA 2020-04-08T14_27_34+00'!GHD1</f>
        <v>0</v>
      </c>
      <c r="GHE1">
        <f>'[1]ASF JIRA 2020-04-08T14_27_34+00'!GHE1</f>
        <v>0</v>
      </c>
      <c r="GHF1">
        <f>'[1]ASF JIRA 2020-04-08T14_27_34+00'!GHF1</f>
        <v>0</v>
      </c>
      <c r="GHG1">
        <f>'[1]ASF JIRA 2020-04-08T14_27_34+00'!GHG1</f>
        <v>0</v>
      </c>
      <c r="GHH1">
        <f>'[1]ASF JIRA 2020-04-08T14_27_34+00'!GHH1</f>
        <v>0</v>
      </c>
      <c r="GHI1">
        <f>'[1]ASF JIRA 2020-04-08T14_27_34+00'!GHI1</f>
        <v>0</v>
      </c>
      <c r="GHJ1">
        <f>'[1]ASF JIRA 2020-04-08T14_27_34+00'!GHJ1</f>
        <v>0</v>
      </c>
      <c r="GHK1">
        <f>'[1]ASF JIRA 2020-04-08T14_27_34+00'!GHK1</f>
        <v>0</v>
      </c>
      <c r="GHL1">
        <f>'[1]ASF JIRA 2020-04-08T14_27_34+00'!GHL1</f>
        <v>0</v>
      </c>
      <c r="GHM1">
        <f>'[1]ASF JIRA 2020-04-08T14_27_34+00'!GHM1</f>
        <v>0</v>
      </c>
      <c r="GHN1">
        <f>'[1]ASF JIRA 2020-04-08T14_27_34+00'!GHN1</f>
        <v>0</v>
      </c>
      <c r="GHO1">
        <f>'[1]ASF JIRA 2020-04-08T14_27_34+00'!GHO1</f>
        <v>0</v>
      </c>
      <c r="GHP1">
        <f>'[1]ASF JIRA 2020-04-08T14_27_34+00'!GHP1</f>
        <v>0</v>
      </c>
      <c r="GHQ1">
        <f>'[1]ASF JIRA 2020-04-08T14_27_34+00'!GHQ1</f>
        <v>0</v>
      </c>
      <c r="GHR1">
        <f>'[1]ASF JIRA 2020-04-08T14_27_34+00'!GHR1</f>
        <v>0</v>
      </c>
      <c r="GHS1">
        <f>'[1]ASF JIRA 2020-04-08T14_27_34+00'!GHS1</f>
        <v>0</v>
      </c>
      <c r="GHT1">
        <f>'[1]ASF JIRA 2020-04-08T14_27_34+00'!GHT1</f>
        <v>0</v>
      </c>
      <c r="GHU1">
        <f>'[1]ASF JIRA 2020-04-08T14_27_34+00'!GHU1</f>
        <v>0</v>
      </c>
      <c r="GHV1">
        <f>'[1]ASF JIRA 2020-04-08T14_27_34+00'!GHV1</f>
        <v>0</v>
      </c>
      <c r="GHW1">
        <f>'[1]ASF JIRA 2020-04-08T14_27_34+00'!GHW1</f>
        <v>0</v>
      </c>
      <c r="GHX1">
        <f>'[1]ASF JIRA 2020-04-08T14_27_34+00'!GHX1</f>
        <v>0</v>
      </c>
      <c r="GHY1">
        <f>'[1]ASF JIRA 2020-04-08T14_27_34+00'!GHY1</f>
        <v>0</v>
      </c>
      <c r="GHZ1">
        <f>'[1]ASF JIRA 2020-04-08T14_27_34+00'!GHZ1</f>
        <v>0</v>
      </c>
      <c r="GIA1">
        <f>'[1]ASF JIRA 2020-04-08T14_27_34+00'!GIA1</f>
        <v>0</v>
      </c>
      <c r="GIB1">
        <f>'[1]ASF JIRA 2020-04-08T14_27_34+00'!GIB1</f>
        <v>0</v>
      </c>
      <c r="GIC1">
        <f>'[1]ASF JIRA 2020-04-08T14_27_34+00'!GIC1</f>
        <v>0</v>
      </c>
      <c r="GID1">
        <f>'[1]ASF JIRA 2020-04-08T14_27_34+00'!GID1</f>
        <v>0</v>
      </c>
      <c r="GIE1">
        <f>'[1]ASF JIRA 2020-04-08T14_27_34+00'!GIE1</f>
        <v>0</v>
      </c>
      <c r="GIF1">
        <f>'[1]ASF JIRA 2020-04-08T14_27_34+00'!GIF1</f>
        <v>0</v>
      </c>
      <c r="GIG1">
        <f>'[1]ASF JIRA 2020-04-08T14_27_34+00'!GIG1</f>
        <v>0</v>
      </c>
      <c r="GIH1">
        <f>'[1]ASF JIRA 2020-04-08T14_27_34+00'!GIH1</f>
        <v>0</v>
      </c>
      <c r="GII1">
        <f>'[1]ASF JIRA 2020-04-08T14_27_34+00'!GII1</f>
        <v>0</v>
      </c>
      <c r="GIJ1">
        <f>'[1]ASF JIRA 2020-04-08T14_27_34+00'!GIJ1</f>
        <v>0</v>
      </c>
      <c r="GIK1">
        <f>'[1]ASF JIRA 2020-04-08T14_27_34+00'!GIK1</f>
        <v>0</v>
      </c>
      <c r="GIL1">
        <f>'[1]ASF JIRA 2020-04-08T14_27_34+00'!GIL1</f>
        <v>0</v>
      </c>
      <c r="GIM1">
        <f>'[1]ASF JIRA 2020-04-08T14_27_34+00'!GIM1</f>
        <v>0</v>
      </c>
      <c r="GIN1">
        <f>'[1]ASF JIRA 2020-04-08T14_27_34+00'!GIN1</f>
        <v>0</v>
      </c>
      <c r="GIO1">
        <f>'[1]ASF JIRA 2020-04-08T14_27_34+00'!GIO1</f>
        <v>0</v>
      </c>
      <c r="GIP1">
        <f>'[1]ASF JIRA 2020-04-08T14_27_34+00'!GIP1</f>
        <v>0</v>
      </c>
      <c r="GIQ1">
        <f>'[1]ASF JIRA 2020-04-08T14_27_34+00'!GIQ1</f>
        <v>0</v>
      </c>
      <c r="GIR1">
        <f>'[1]ASF JIRA 2020-04-08T14_27_34+00'!GIR1</f>
        <v>0</v>
      </c>
      <c r="GIS1">
        <f>'[1]ASF JIRA 2020-04-08T14_27_34+00'!GIS1</f>
        <v>0</v>
      </c>
      <c r="GIT1">
        <f>'[1]ASF JIRA 2020-04-08T14_27_34+00'!GIT1</f>
        <v>0</v>
      </c>
      <c r="GIU1">
        <f>'[1]ASF JIRA 2020-04-08T14_27_34+00'!GIU1</f>
        <v>0</v>
      </c>
      <c r="GIV1">
        <f>'[1]ASF JIRA 2020-04-08T14_27_34+00'!GIV1</f>
        <v>0</v>
      </c>
      <c r="GIW1">
        <f>'[1]ASF JIRA 2020-04-08T14_27_34+00'!GIW1</f>
        <v>0</v>
      </c>
      <c r="GIX1">
        <f>'[1]ASF JIRA 2020-04-08T14_27_34+00'!GIX1</f>
        <v>0</v>
      </c>
      <c r="GIY1">
        <f>'[1]ASF JIRA 2020-04-08T14_27_34+00'!GIY1</f>
        <v>0</v>
      </c>
      <c r="GIZ1">
        <f>'[1]ASF JIRA 2020-04-08T14_27_34+00'!GIZ1</f>
        <v>0</v>
      </c>
      <c r="GJA1">
        <f>'[1]ASF JIRA 2020-04-08T14_27_34+00'!GJA1</f>
        <v>0</v>
      </c>
      <c r="GJB1">
        <f>'[1]ASF JIRA 2020-04-08T14_27_34+00'!GJB1</f>
        <v>0</v>
      </c>
      <c r="GJC1">
        <f>'[1]ASF JIRA 2020-04-08T14_27_34+00'!GJC1</f>
        <v>0</v>
      </c>
      <c r="GJD1">
        <f>'[1]ASF JIRA 2020-04-08T14_27_34+00'!GJD1</f>
        <v>0</v>
      </c>
      <c r="GJE1">
        <f>'[1]ASF JIRA 2020-04-08T14_27_34+00'!GJE1</f>
        <v>0</v>
      </c>
      <c r="GJF1">
        <f>'[1]ASF JIRA 2020-04-08T14_27_34+00'!GJF1</f>
        <v>0</v>
      </c>
      <c r="GJG1">
        <f>'[1]ASF JIRA 2020-04-08T14_27_34+00'!GJG1</f>
        <v>0</v>
      </c>
      <c r="GJH1">
        <f>'[1]ASF JIRA 2020-04-08T14_27_34+00'!GJH1</f>
        <v>0</v>
      </c>
      <c r="GJI1">
        <f>'[1]ASF JIRA 2020-04-08T14_27_34+00'!GJI1</f>
        <v>0</v>
      </c>
      <c r="GJJ1">
        <f>'[1]ASF JIRA 2020-04-08T14_27_34+00'!GJJ1</f>
        <v>0</v>
      </c>
      <c r="GJK1">
        <f>'[1]ASF JIRA 2020-04-08T14_27_34+00'!GJK1</f>
        <v>0</v>
      </c>
      <c r="GJL1">
        <f>'[1]ASF JIRA 2020-04-08T14_27_34+00'!GJL1</f>
        <v>0</v>
      </c>
      <c r="GJM1">
        <f>'[1]ASF JIRA 2020-04-08T14_27_34+00'!GJM1</f>
        <v>0</v>
      </c>
      <c r="GJN1">
        <f>'[1]ASF JIRA 2020-04-08T14_27_34+00'!GJN1</f>
        <v>0</v>
      </c>
      <c r="GJO1">
        <f>'[1]ASF JIRA 2020-04-08T14_27_34+00'!GJO1</f>
        <v>0</v>
      </c>
      <c r="GJP1">
        <f>'[1]ASF JIRA 2020-04-08T14_27_34+00'!GJP1</f>
        <v>0</v>
      </c>
      <c r="GJQ1">
        <f>'[1]ASF JIRA 2020-04-08T14_27_34+00'!GJQ1</f>
        <v>0</v>
      </c>
      <c r="GJR1">
        <f>'[1]ASF JIRA 2020-04-08T14_27_34+00'!GJR1</f>
        <v>0</v>
      </c>
      <c r="GJS1">
        <f>'[1]ASF JIRA 2020-04-08T14_27_34+00'!GJS1</f>
        <v>0</v>
      </c>
      <c r="GJT1">
        <f>'[1]ASF JIRA 2020-04-08T14_27_34+00'!GJT1</f>
        <v>0</v>
      </c>
      <c r="GJU1">
        <f>'[1]ASF JIRA 2020-04-08T14_27_34+00'!GJU1</f>
        <v>0</v>
      </c>
      <c r="GJV1">
        <f>'[1]ASF JIRA 2020-04-08T14_27_34+00'!GJV1</f>
        <v>0</v>
      </c>
      <c r="GJW1">
        <f>'[1]ASF JIRA 2020-04-08T14_27_34+00'!GJW1</f>
        <v>0</v>
      </c>
      <c r="GJX1">
        <f>'[1]ASF JIRA 2020-04-08T14_27_34+00'!GJX1</f>
        <v>0</v>
      </c>
      <c r="GJY1">
        <f>'[1]ASF JIRA 2020-04-08T14_27_34+00'!GJY1</f>
        <v>0</v>
      </c>
      <c r="GJZ1">
        <f>'[1]ASF JIRA 2020-04-08T14_27_34+00'!GJZ1</f>
        <v>0</v>
      </c>
      <c r="GKA1">
        <f>'[1]ASF JIRA 2020-04-08T14_27_34+00'!GKA1</f>
        <v>0</v>
      </c>
      <c r="GKB1">
        <f>'[1]ASF JIRA 2020-04-08T14_27_34+00'!GKB1</f>
        <v>0</v>
      </c>
      <c r="GKC1">
        <f>'[1]ASF JIRA 2020-04-08T14_27_34+00'!GKC1</f>
        <v>0</v>
      </c>
      <c r="GKD1">
        <f>'[1]ASF JIRA 2020-04-08T14_27_34+00'!GKD1</f>
        <v>0</v>
      </c>
      <c r="GKE1">
        <f>'[1]ASF JIRA 2020-04-08T14_27_34+00'!GKE1</f>
        <v>0</v>
      </c>
      <c r="GKF1">
        <f>'[1]ASF JIRA 2020-04-08T14_27_34+00'!GKF1</f>
        <v>0</v>
      </c>
      <c r="GKG1">
        <f>'[1]ASF JIRA 2020-04-08T14_27_34+00'!GKG1</f>
        <v>0</v>
      </c>
      <c r="GKH1">
        <f>'[1]ASF JIRA 2020-04-08T14_27_34+00'!GKH1</f>
        <v>0</v>
      </c>
      <c r="GKI1">
        <f>'[1]ASF JIRA 2020-04-08T14_27_34+00'!GKI1</f>
        <v>0</v>
      </c>
      <c r="GKJ1">
        <f>'[1]ASF JIRA 2020-04-08T14_27_34+00'!GKJ1</f>
        <v>0</v>
      </c>
      <c r="GKK1">
        <f>'[1]ASF JIRA 2020-04-08T14_27_34+00'!GKK1</f>
        <v>0</v>
      </c>
      <c r="GKL1">
        <f>'[1]ASF JIRA 2020-04-08T14_27_34+00'!GKL1</f>
        <v>0</v>
      </c>
      <c r="GKM1">
        <f>'[1]ASF JIRA 2020-04-08T14_27_34+00'!GKM1</f>
        <v>0</v>
      </c>
      <c r="GKN1">
        <f>'[1]ASF JIRA 2020-04-08T14_27_34+00'!GKN1</f>
        <v>0</v>
      </c>
      <c r="GKO1">
        <f>'[1]ASF JIRA 2020-04-08T14_27_34+00'!GKO1</f>
        <v>0</v>
      </c>
      <c r="GKP1">
        <f>'[1]ASF JIRA 2020-04-08T14_27_34+00'!GKP1</f>
        <v>0</v>
      </c>
      <c r="GKQ1">
        <f>'[1]ASF JIRA 2020-04-08T14_27_34+00'!GKQ1</f>
        <v>0</v>
      </c>
      <c r="GKR1">
        <f>'[1]ASF JIRA 2020-04-08T14_27_34+00'!GKR1</f>
        <v>0</v>
      </c>
      <c r="GKS1">
        <f>'[1]ASF JIRA 2020-04-08T14_27_34+00'!GKS1</f>
        <v>0</v>
      </c>
      <c r="GKT1">
        <f>'[1]ASF JIRA 2020-04-08T14_27_34+00'!GKT1</f>
        <v>0</v>
      </c>
      <c r="GKU1">
        <f>'[1]ASF JIRA 2020-04-08T14_27_34+00'!GKU1</f>
        <v>0</v>
      </c>
      <c r="GKV1">
        <f>'[1]ASF JIRA 2020-04-08T14_27_34+00'!GKV1</f>
        <v>0</v>
      </c>
      <c r="GKW1">
        <f>'[1]ASF JIRA 2020-04-08T14_27_34+00'!GKW1</f>
        <v>0</v>
      </c>
      <c r="GKX1">
        <f>'[1]ASF JIRA 2020-04-08T14_27_34+00'!GKX1</f>
        <v>0</v>
      </c>
      <c r="GKY1">
        <f>'[1]ASF JIRA 2020-04-08T14_27_34+00'!GKY1</f>
        <v>0</v>
      </c>
      <c r="GKZ1">
        <f>'[1]ASF JIRA 2020-04-08T14_27_34+00'!GKZ1</f>
        <v>0</v>
      </c>
      <c r="GLA1">
        <f>'[1]ASF JIRA 2020-04-08T14_27_34+00'!GLA1</f>
        <v>0</v>
      </c>
      <c r="GLB1">
        <f>'[1]ASF JIRA 2020-04-08T14_27_34+00'!GLB1</f>
        <v>0</v>
      </c>
      <c r="GLC1">
        <f>'[1]ASF JIRA 2020-04-08T14_27_34+00'!GLC1</f>
        <v>0</v>
      </c>
      <c r="GLD1">
        <f>'[1]ASF JIRA 2020-04-08T14_27_34+00'!GLD1</f>
        <v>0</v>
      </c>
      <c r="GLE1">
        <f>'[1]ASF JIRA 2020-04-08T14_27_34+00'!GLE1</f>
        <v>0</v>
      </c>
      <c r="GLF1">
        <f>'[1]ASF JIRA 2020-04-08T14_27_34+00'!GLF1</f>
        <v>0</v>
      </c>
      <c r="GLG1">
        <f>'[1]ASF JIRA 2020-04-08T14_27_34+00'!GLG1</f>
        <v>0</v>
      </c>
      <c r="GLH1">
        <f>'[1]ASF JIRA 2020-04-08T14_27_34+00'!GLH1</f>
        <v>0</v>
      </c>
      <c r="GLI1">
        <f>'[1]ASF JIRA 2020-04-08T14_27_34+00'!GLI1</f>
        <v>0</v>
      </c>
      <c r="GLJ1">
        <f>'[1]ASF JIRA 2020-04-08T14_27_34+00'!GLJ1</f>
        <v>0</v>
      </c>
      <c r="GLK1">
        <f>'[1]ASF JIRA 2020-04-08T14_27_34+00'!GLK1</f>
        <v>0</v>
      </c>
      <c r="GLL1">
        <f>'[1]ASF JIRA 2020-04-08T14_27_34+00'!GLL1</f>
        <v>0</v>
      </c>
      <c r="GLM1">
        <f>'[1]ASF JIRA 2020-04-08T14_27_34+00'!GLM1</f>
        <v>0</v>
      </c>
      <c r="GLN1">
        <f>'[1]ASF JIRA 2020-04-08T14_27_34+00'!GLN1</f>
        <v>0</v>
      </c>
      <c r="GLO1">
        <f>'[1]ASF JIRA 2020-04-08T14_27_34+00'!GLO1</f>
        <v>0</v>
      </c>
      <c r="GLP1">
        <f>'[1]ASF JIRA 2020-04-08T14_27_34+00'!GLP1</f>
        <v>0</v>
      </c>
      <c r="GLQ1">
        <f>'[1]ASF JIRA 2020-04-08T14_27_34+00'!GLQ1</f>
        <v>0</v>
      </c>
      <c r="GLR1">
        <f>'[1]ASF JIRA 2020-04-08T14_27_34+00'!GLR1</f>
        <v>0</v>
      </c>
      <c r="GLS1">
        <f>'[1]ASF JIRA 2020-04-08T14_27_34+00'!GLS1</f>
        <v>0</v>
      </c>
      <c r="GLT1">
        <f>'[1]ASF JIRA 2020-04-08T14_27_34+00'!GLT1</f>
        <v>0</v>
      </c>
      <c r="GLU1">
        <f>'[1]ASF JIRA 2020-04-08T14_27_34+00'!GLU1</f>
        <v>0</v>
      </c>
      <c r="GLV1">
        <f>'[1]ASF JIRA 2020-04-08T14_27_34+00'!GLV1</f>
        <v>0</v>
      </c>
      <c r="GLW1">
        <f>'[1]ASF JIRA 2020-04-08T14_27_34+00'!GLW1</f>
        <v>0</v>
      </c>
      <c r="GLX1">
        <f>'[1]ASF JIRA 2020-04-08T14_27_34+00'!GLX1</f>
        <v>0</v>
      </c>
      <c r="GLY1">
        <f>'[1]ASF JIRA 2020-04-08T14_27_34+00'!GLY1</f>
        <v>0</v>
      </c>
      <c r="GLZ1">
        <f>'[1]ASF JIRA 2020-04-08T14_27_34+00'!GLZ1</f>
        <v>0</v>
      </c>
      <c r="GMA1">
        <f>'[1]ASF JIRA 2020-04-08T14_27_34+00'!GMA1</f>
        <v>0</v>
      </c>
      <c r="GMB1">
        <f>'[1]ASF JIRA 2020-04-08T14_27_34+00'!GMB1</f>
        <v>0</v>
      </c>
      <c r="GMC1">
        <f>'[1]ASF JIRA 2020-04-08T14_27_34+00'!GMC1</f>
        <v>0</v>
      </c>
      <c r="GMD1">
        <f>'[1]ASF JIRA 2020-04-08T14_27_34+00'!GMD1</f>
        <v>0</v>
      </c>
      <c r="GME1">
        <f>'[1]ASF JIRA 2020-04-08T14_27_34+00'!GME1</f>
        <v>0</v>
      </c>
      <c r="GMF1">
        <f>'[1]ASF JIRA 2020-04-08T14_27_34+00'!GMF1</f>
        <v>0</v>
      </c>
      <c r="GMG1">
        <f>'[1]ASF JIRA 2020-04-08T14_27_34+00'!GMG1</f>
        <v>0</v>
      </c>
      <c r="GMH1">
        <f>'[1]ASF JIRA 2020-04-08T14_27_34+00'!GMH1</f>
        <v>0</v>
      </c>
      <c r="GMI1">
        <f>'[1]ASF JIRA 2020-04-08T14_27_34+00'!GMI1</f>
        <v>0</v>
      </c>
      <c r="GMJ1">
        <f>'[1]ASF JIRA 2020-04-08T14_27_34+00'!GMJ1</f>
        <v>0</v>
      </c>
      <c r="GMK1">
        <f>'[1]ASF JIRA 2020-04-08T14_27_34+00'!GMK1</f>
        <v>0</v>
      </c>
      <c r="GML1">
        <f>'[1]ASF JIRA 2020-04-08T14_27_34+00'!GML1</f>
        <v>0</v>
      </c>
      <c r="GMM1">
        <f>'[1]ASF JIRA 2020-04-08T14_27_34+00'!GMM1</f>
        <v>0</v>
      </c>
      <c r="GMN1">
        <f>'[1]ASF JIRA 2020-04-08T14_27_34+00'!GMN1</f>
        <v>0</v>
      </c>
      <c r="GMO1">
        <f>'[1]ASF JIRA 2020-04-08T14_27_34+00'!GMO1</f>
        <v>0</v>
      </c>
      <c r="GMP1">
        <f>'[1]ASF JIRA 2020-04-08T14_27_34+00'!GMP1</f>
        <v>0</v>
      </c>
      <c r="GMQ1">
        <f>'[1]ASF JIRA 2020-04-08T14_27_34+00'!GMQ1</f>
        <v>0</v>
      </c>
      <c r="GMR1">
        <f>'[1]ASF JIRA 2020-04-08T14_27_34+00'!GMR1</f>
        <v>0</v>
      </c>
      <c r="GMS1">
        <f>'[1]ASF JIRA 2020-04-08T14_27_34+00'!GMS1</f>
        <v>0</v>
      </c>
      <c r="GMT1">
        <f>'[1]ASF JIRA 2020-04-08T14_27_34+00'!GMT1</f>
        <v>0</v>
      </c>
      <c r="GMU1">
        <f>'[1]ASF JIRA 2020-04-08T14_27_34+00'!GMU1</f>
        <v>0</v>
      </c>
      <c r="GMV1">
        <f>'[1]ASF JIRA 2020-04-08T14_27_34+00'!GMV1</f>
        <v>0</v>
      </c>
      <c r="GMW1">
        <f>'[1]ASF JIRA 2020-04-08T14_27_34+00'!GMW1</f>
        <v>0</v>
      </c>
      <c r="GMX1">
        <f>'[1]ASF JIRA 2020-04-08T14_27_34+00'!GMX1</f>
        <v>0</v>
      </c>
      <c r="GMY1">
        <f>'[1]ASF JIRA 2020-04-08T14_27_34+00'!GMY1</f>
        <v>0</v>
      </c>
      <c r="GMZ1">
        <f>'[1]ASF JIRA 2020-04-08T14_27_34+00'!GMZ1</f>
        <v>0</v>
      </c>
      <c r="GNA1">
        <f>'[1]ASF JIRA 2020-04-08T14_27_34+00'!GNA1</f>
        <v>0</v>
      </c>
      <c r="GNB1">
        <f>'[1]ASF JIRA 2020-04-08T14_27_34+00'!GNB1</f>
        <v>0</v>
      </c>
      <c r="GNC1">
        <f>'[1]ASF JIRA 2020-04-08T14_27_34+00'!GNC1</f>
        <v>0</v>
      </c>
      <c r="GND1">
        <f>'[1]ASF JIRA 2020-04-08T14_27_34+00'!GND1</f>
        <v>0</v>
      </c>
      <c r="GNE1">
        <f>'[1]ASF JIRA 2020-04-08T14_27_34+00'!GNE1</f>
        <v>0</v>
      </c>
      <c r="GNF1">
        <f>'[1]ASF JIRA 2020-04-08T14_27_34+00'!GNF1</f>
        <v>0</v>
      </c>
      <c r="GNG1">
        <f>'[1]ASF JIRA 2020-04-08T14_27_34+00'!GNG1</f>
        <v>0</v>
      </c>
      <c r="GNH1">
        <f>'[1]ASF JIRA 2020-04-08T14_27_34+00'!GNH1</f>
        <v>0</v>
      </c>
      <c r="GNI1">
        <f>'[1]ASF JIRA 2020-04-08T14_27_34+00'!GNI1</f>
        <v>0</v>
      </c>
      <c r="GNJ1">
        <f>'[1]ASF JIRA 2020-04-08T14_27_34+00'!GNJ1</f>
        <v>0</v>
      </c>
      <c r="GNK1">
        <f>'[1]ASF JIRA 2020-04-08T14_27_34+00'!GNK1</f>
        <v>0</v>
      </c>
      <c r="GNL1">
        <f>'[1]ASF JIRA 2020-04-08T14_27_34+00'!GNL1</f>
        <v>0</v>
      </c>
      <c r="GNM1">
        <f>'[1]ASF JIRA 2020-04-08T14_27_34+00'!GNM1</f>
        <v>0</v>
      </c>
      <c r="GNN1">
        <f>'[1]ASF JIRA 2020-04-08T14_27_34+00'!GNN1</f>
        <v>0</v>
      </c>
      <c r="GNO1">
        <f>'[1]ASF JIRA 2020-04-08T14_27_34+00'!GNO1</f>
        <v>0</v>
      </c>
      <c r="GNP1">
        <f>'[1]ASF JIRA 2020-04-08T14_27_34+00'!GNP1</f>
        <v>0</v>
      </c>
      <c r="GNQ1">
        <f>'[1]ASF JIRA 2020-04-08T14_27_34+00'!GNQ1</f>
        <v>0</v>
      </c>
      <c r="GNR1">
        <f>'[1]ASF JIRA 2020-04-08T14_27_34+00'!GNR1</f>
        <v>0</v>
      </c>
      <c r="GNS1">
        <f>'[1]ASF JIRA 2020-04-08T14_27_34+00'!GNS1</f>
        <v>0</v>
      </c>
      <c r="GNT1">
        <f>'[1]ASF JIRA 2020-04-08T14_27_34+00'!GNT1</f>
        <v>0</v>
      </c>
      <c r="GNU1">
        <f>'[1]ASF JIRA 2020-04-08T14_27_34+00'!GNU1</f>
        <v>0</v>
      </c>
      <c r="GNV1">
        <f>'[1]ASF JIRA 2020-04-08T14_27_34+00'!GNV1</f>
        <v>0</v>
      </c>
      <c r="GNW1">
        <f>'[1]ASF JIRA 2020-04-08T14_27_34+00'!GNW1</f>
        <v>0</v>
      </c>
      <c r="GNX1">
        <f>'[1]ASF JIRA 2020-04-08T14_27_34+00'!GNX1</f>
        <v>0</v>
      </c>
      <c r="GNY1">
        <f>'[1]ASF JIRA 2020-04-08T14_27_34+00'!GNY1</f>
        <v>0</v>
      </c>
      <c r="GNZ1">
        <f>'[1]ASF JIRA 2020-04-08T14_27_34+00'!GNZ1</f>
        <v>0</v>
      </c>
      <c r="GOA1">
        <f>'[1]ASF JIRA 2020-04-08T14_27_34+00'!GOA1</f>
        <v>0</v>
      </c>
      <c r="GOB1">
        <f>'[1]ASF JIRA 2020-04-08T14_27_34+00'!GOB1</f>
        <v>0</v>
      </c>
      <c r="GOC1">
        <f>'[1]ASF JIRA 2020-04-08T14_27_34+00'!GOC1</f>
        <v>0</v>
      </c>
      <c r="GOD1">
        <f>'[1]ASF JIRA 2020-04-08T14_27_34+00'!GOD1</f>
        <v>0</v>
      </c>
      <c r="GOE1">
        <f>'[1]ASF JIRA 2020-04-08T14_27_34+00'!GOE1</f>
        <v>0</v>
      </c>
      <c r="GOF1">
        <f>'[1]ASF JIRA 2020-04-08T14_27_34+00'!GOF1</f>
        <v>0</v>
      </c>
      <c r="GOG1">
        <f>'[1]ASF JIRA 2020-04-08T14_27_34+00'!GOG1</f>
        <v>0</v>
      </c>
      <c r="GOH1">
        <f>'[1]ASF JIRA 2020-04-08T14_27_34+00'!GOH1</f>
        <v>0</v>
      </c>
      <c r="GOI1">
        <f>'[1]ASF JIRA 2020-04-08T14_27_34+00'!GOI1</f>
        <v>0</v>
      </c>
      <c r="GOJ1">
        <f>'[1]ASF JIRA 2020-04-08T14_27_34+00'!GOJ1</f>
        <v>0</v>
      </c>
      <c r="GOK1">
        <f>'[1]ASF JIRA 2020-04-08T14_27_34+00'!GOK1</f>
        <v>0</v>
      </c>
      <c r="GOL1">
        <f>'[1]ASF JIRA 2020-04-08T14_27_34+00'!GOL1</f>
        <v>0</v>
      </c>
      <c r="GOM1">
        <f>'[1]ASF JIRA 2020-04-08T14_27_34+00'!GOM1</f>
        <v>0</v>
      </c>
      <c r="GON1">
        <f>'[1]ASF JIRA 2020-04-08T14_27_34+00'!GON1</f>
        <v>0</v>
      </c>
      <c r="GOO1">
        <f>'[1]ASF JIRA 2020-04-08T14_27_34+00'!GOO1</f>
        <v>0</v>
      </c>
      <c r="GOP1">
        <f>'[1]ASF JIRA 2020-04-08T14_27_34+00'!GOP1</f>
        <v>0</v>
      </c>
      <c r="GOQ1">
        <f>'[1]ASF JIRA 2020-04-08T14_27_34+00'!GOQ1</f>
        <v>0</v>
      </c>
      <c r="GOR1">
        <f>'[1]ASF JIRA 2020-04-08T14_27_34+00'!GOR1</f>
        <v>0</v>
      </c>
      <c r="GOS1">
        <f>'[1]ASF JIRA 2020-04-08T14_27_34+00'!GOS1</f>
        <v>0</v>
      </c>
      <c r="GOT1">
        <f>'[1]ASF JIRA 2020-04-08T14_27_34+00'!GOT1</f>
        <v>0</v>
      </c>
      <c r="GOU1">
        <f>'[1]ASF JIRA 2020-04-08T14_27_34+00'!GOU1</f>
        <v>0</v>
      </c>
      <c r="GOV1">
        <f>'[1]ASF JIRA 2020-04-08T14_27_34+00'!GOV1</f>
        <v>0</v>
      </c>
      <c r="GOW1">
        <f>'[1]ASF JIRA 2020-04-08T14_27_34+00'!GOW1</f>
        <v>0</v>
      </c>
      <c r="GOX1">
        <f>'[1]ASF JIRA 2020-04-08T14_27_34+00'!GOX1</f>
        <v>0</v>
      </c>
      <c r="GOY1">
        <f>'[1]ASF JIRA 2020-04-08T14_27_34+00'!GOY1</f>
        <v>0</v>
      </c>
      <c r="GOZ1">
        <f>'[1]ASF JIRA 2020-04-08T14_27_34+00'!GOZ1</f>
        <v>0</v>
      </c>
      <c r="GPA1">
        <f>'[1]ASF JIRA 2020-04-08T14_27_34+00'!GPA1</f>
        <v>0</v>
      </c>
      <c r="GPB1">
        <f>'[1]ASF JIRA 2020-04-08T14_27_34+00'!GPB1</f>
        <v>0</v>
      </c>
      <c r="GPC1">
        <f>'[1]ASF JIRA 2020-04-08T14_27_34+00'!GPC1</f>
        <v>0</v>
      </c>
      <c r="GPD1">
        <f>'[1]ASF JIRA 2020-04-08T14_27_34+00'!GPD1</f>
        <v>0</v>
      </c>
      <c r="GPE1">
        <f>'[1]ASF JIRA 2020-04-08T14_27_34+00'!GPE1</f>
        <v>0</v>
      </c>
      <c r="GPF1">
        <f>'[1]ASF JIRA 2020-04-08T14_27_34+00'!GPF1</f>
        <v>0</v>
      </c>
      <c r="GPG1">
        <f>'[1]ASF JIRA 2020-04-08T14_27_34+00'!GPG1</f>
        <v>0</v>
      </c>
      <c r="GPH1">
        <f>'[1]ASF JIRA 2020-04-08T14_27_34+00'!GPH1</f>
        <v>0</v>
      </c>
      <c r="GPI1">
        <f>'[1]ASF JIRA 2020-04-08T14_27_34+00'!GPI1</f>
        <v>0</v>
      </c>
      <c r="GPJ1">
        <f>'[1]ASF JIRA 2020-04-08T14_27_34+00'!GPJ1</f>
        <v>0</v>
      </c>
      <c r="GPK1">
        <f>'[1]ASF JIRA 2020-04-08T14_27_34+00'!GPK1</f>
        <v>0</v>
      </c>
      <c r="GPL1">
        <f>'[1]ASF JIRA 2020-04-08T14_27_34+00'!GPL1</f>
        <v>0</v>
      </c>
      <c r="GPM1">
        <f>'[1]ASF JIRA 2020-04-08T14_27_34+00'!GPM1</f>
        <v>0</v>
      </c>
      <c r="GPN1">
        <f>'[1]ASF JIRA 2020-04-08T14_27_34+00'!GPN1</f>
        <v>0</v>
      </c>
      <c r="GPO1">
        <f>'[1]ASF JIRA 2020-04-08T14_27_34+00'!GPO1</f>
        <v>0</v>
      </c>
      <c r="GPP1">
        <f>'[1]ASF JIRA 2020-04-08T14_27_34+00'!GPP1</f>
        <v>0</v>
      </c>
      <c r="GPQ1">
        <f>'[1]ASF JIRA 2020-04-08T14_27_34+00'!GPQ1</f>
        <v>0</v>
      </c>
      <c r="GPR1">
        <f>'[1]ASF JIRA 2020-04-08T14_27_34+00'!GPR1</f>
        <v>0</v>
      </c>
      <c r="GPS1">
        <f>'[1]ASF JIRA 2020-04-08T14_27_34+00'!GPS1</f>
        <v>0</v>
      </c>
      <c r="GPT1">
        <f>'[1]ASF JIRA 2020-04-08T14_27_34+00'!GPT1</f>
        <v>0</v>
      </c>
      <c r="GPU1">
        <f>'[1]ASF JIRA 2020-04-08T14_27_34+00'!GPU1</f>
        <v>0</v>
      </c>
      <c r="GPV1">
        <f>'[1]ASF JIRA 2020-04-08T14_27_34+00'!GPV1</f>
        <v>0</v>
      </c>
      <c r="GPW1">
        <f>'[1]ASF JIRA 2020-04-08T14_27_34+00'!GPW1</f>
        <v>0</v>
      </c>
      <c r="GPX1">
        <f>'[1]ASF JIRA 2020-04-08T14_27_34+00'!GPX1</f>
        <v>0</v>
      </c>
      <c r="GPY1">
        <f>'[1]ASF JIRA 2020-04-08T14_27_34+00'!GPY1</f>
        <v>0</v>
      </c>
      <c r="GPZ1">
        <f>'[1]ASF JIRA 2020-04-08T14_27_34+00'!GPZ1</f>
        <v>0</v>
      </c>
      <c r="GQA1">
        <f>'[1]ASF JIRA 2020-04-08T14_27_34+00'!GQA1</f>
        <v>0</v>
      </c>
      <c r="GQB1">
        <f>'[1]ASF JIRA 2020-04-08T14_27_34+00'!GQB1</f>
        <v>0</v>
      </c>
      <c r="GQC1">
        <f>'[1]ASF JIRA 2020-04-08T14_27_34+00'!GQC1</f>
        <v>0</v>
      </c>
      <c r="GQD1">
        <f>'[1]ASF JIRA 2020-04-08T14_27_34+00'!GQD1</f>
        <v>0</v>
      </c>
      <c r="GQE1">
        <f>'[1]ASF JIRA 2020-04-08T14_27_34+00'!GQE1</f>
        <v>0</v>
      </c>
      <c r="GQF1">
        <f>'[1]ASF JIRA 2020-04-08T14_27_34+00'!GQF1</f>
        <v>0</v>
      </c>
      <c r="GQG1">
        <f>'[1]ASF JIRA 2020-04-08T14_27_34+00'!GQG1</f>
        <v>0</v>
      </c>
      <c r="GQH1">
        <f>'[1]ASF JIRA 2020-04-08T14_27_34+00'!GQH1</f>
        <v>0</v>
      </c>
      <c r="GQI1">
        <f>'[1]ASF JIRA 2020-04-08T14_27_34+00'!GQI1</f>
        <v>0</v>
      </c>
      <c r="GQJ1">
        <f>'[1]ASF JIRA 2020-04-08T14_27_34+00'!GQJ1</f>
        <v>0</v>
      </c>
      <c r="GQK1">
        <f>'[1]ASF JIRA 2020-04-08T14_27_34+00'!GQK1</f>
        <v>0</v>
      </c>
      <c r="GQL1">
        <f>'[1]ASF JIRA 2020-04-08T14_27_34+00'!GQL1</f>
        <v>0</v>
      </c>
      <c r="GQM1">
        <f>'[1]ASF JIRA 2020-04-08T14_27_34+00'!GQM1</f>
        <v>0</v>
      </c>
      <c r="GQN1">
        <f>'[1]ASF JIRA 2020-04-08T14_27_34+00'!GQN1</f>
        <v>0</v>
      </c>
      <c r="GQO1">
        <f>'[1]ASF JIRA 2020-04-08T14_27_34+00'!GQO1</f>
        <v>0</v>
      </c>
      <c r="GQP1">
        <f>'[1]ASF JIRA 2020-04-08T14_27_34+00'!GQP1</f>
        <v>0</v>
      </c>
      <c r="GQQ1">
        <f>'[1]ASF JIRA 2020-04-08T14_27_34+00'!GQQ1</f>
        <v>0</v>
      </c>
      <c r="GQR1">
        <f>'[1]ASF JIRA 2020-04-08T14_27_34+00'!GQR1</f>
        <v>0</v>
      </c>
      <c r="GQS1">
        <f>'[1]ASF JIRA 2020-04-08T14_27_34+00'!GQS1</f>
        <v>0</v>
      </c>
      <c r="GQT1">
        <f>'[1]ASF JIRA 2020-04-08T14_27_34+00'!GQT1</f>
        <v>0</v>
      </c>
      <c r="GQU1">
        <f>'[1]ASF JIRA 2020-04-08T14_27_34+00'!GQU1</f>
        <v>0</v>
      </c>
      <c r="GQV1">
        <f>'[1]ASF JIRA 2020-04-08T14_27_34+00'!GQV1</f>
        <v>0</v>
      </c>
      <c r="GQW1">
        <f>'[1]ASF JIRA 2020-04-08T14_27_34+00'!GQW1</f>
        <v>0</v>
      </c>
      <c r="GQX1">
        <f>'[1]ASF JIRA 2020-04-08T14_27_34+00'!GQX1</f>
        <v>0</v>
      </c>
      <c r="GQY1">
        <f>'[1]ASF JIRA 2020-04-08T14_27_34+00'!GQY1</f>
        <v>0</v>
      </c>
      <c r="GQZ1">
        <f>'[1]ASF JIRA 2020-04-08T14_27_34+00'!GQZ1</f>
        <v>0</v>
      </c>
      <c r="GRA1">
        <f>'[1]ASF JIRA 2020-04-08T14_27_34+00'!GRA1</f>
        <v>0</v>
      </c>
      <c r="GRB1">
        <f>'[1]ASF JIRA 2020-04-08T14_27_34+00'!GRB1</f>
        <v>0</v>
      </c>
      <c r="GRC1">
        <f>'[1]ASF JIRA 2020-04-08T14_27_34+00'!GRC1</f>
        <v>0</v>
      </c>
      <c r="GRD1">
        <f>'[1]ASF JIRA 2020-04-08T14_27_34+00'!GRD1</f>
        <v>0</v>
      </c>
      <c r="GRE1">
        <f>'[1]ASF JIRA 2020-04-08T14_27_34+00'!GRE1</f>
        <v>0</v>
      </c>
      <c r="GRF1">
        <f>'[1]ASF JIRA 2020-04-08T14_27_34+00'!GRF1</f>
        <v>0</v>
      </c>
      <c r="GRG1">
        <f>'[1]ASF JIRA 2020-04-08T14_27_34+00'!GRG1</f>
        <v>0</v>
      </c>
      <c r="GRH1">
        <f>'[1]ASF JIRA 2020-04-08T14_27_34+00'!GRH1</f>
        <v>0</v>
      </c>
      <c r="GRI1">
        <f>'[1]ASF JIRA 2020-04-08T14_27_34+00'!GRI1</f>
        <v>0</v>
      </c>
      <c r="GRJ1">
        <f>'[1]ASF JIRA 2020-04-08T14_27_34+00'!GRJ1</f>
        <v>0</v>
      </c>
      <c r="GRK1">
        <f>'[1]ASF JIRA 2020-04-08T14_27_34+00'!GRK1</f>
        <v>0</v>
      </c>
      <c r="GRL1">
        <f>'[1]ASF JIRA 2020-04-08T14_27_34+00'!GRL1</f>
        <v>0</v>
      </c>
      <c r="GRM1">
        <f>'[1]ASF JIRA 2020-04-08T14_27_34+00'!GRM1</f>
        <v>0</v>
      </c>
      <c r="GRN1">
        <f>'[1]ASF JIRA 2020-04-08T14_27_34+00'!GRN1</f>
        <v>0</v>
      </c>
      <c r="GRO1">
        <f>'[1]ASF JIRA 2020-04-08T14_27_34+00'!GRO1</f>
        <v>0</v>
      </c>
      <c r="GRP1">
        <f>'[1]ASF JIRA 2020-04-08T14_27_34+00'!GRP1</f>
        <v>0</v>
      </c>
      <c r="GRQ1">
        <f>'[1]ASF JIRA 2020-04-08T14_27_34+00'!GRQ1</f>
        <v>0</v>
      </c>
      <c r="GRR1">
        <f>'[1]ASF JIRA 2020-04-08T14_27_34+00'!GRR1</f>
        <v>0</v>
      </c>
      <c r="GRS1">
        <f>'[1]ASF JIRA 2020-04-08T14_27_34+00'!GRS1</f>
        <v>0</v>
      </c>
      <c r="GRT1">
        <f>'[1]ASF JIRA 2020-04-08T14_27_34+00'!GRT1</f>
        <v>0</v>
      </c>
      <c r="GRU1">
        <f>'[1]ASF JIRA 2020-04-08T14_27_34+00'!GRU1</f>
        <v>0</v>
      </c>
      <c r="GRV1">
        <f>'[1]ASF JIRA 2020-04-08T14_27_34+00'!GRV1</f>
        <v>0</v>
      </c>
      <c r="GRW1">
        <f>'[1]ASF JIRA 2020-04-08T14_27_34+00'!GRW1</f>
        <v>0</v>
      </c>
      <c r="GRX1">
        <f>'[1]ASF JIRA 2020-04-08T14_27_34+00'!GRX1</f>
        <v>0</v>
      </c>
      <c r="GRY1">
        <f>'[1]ASF JIRA 2020-04-08T14_27_34+00'!GRY1</f>
        <v>0</v>
      </c>
      <c r="GRZ1">
        <f>'[1]ASF JIRA 2020-04-08T14_27_34+00'!GRZ1</f>
        <v>0</v>
      </c>
      <c r="GSA1">
        <f>'[1]ASF JIRA 2020-04-08T14_27_34+00'!GSA1</f>
        <v>0</v>
      </c>
      <c r="GSB1">
        <f>'[1]ASF JIRA 2020-04-08T14_27_34+00'!GSB1</f>
        <v>0</v>
      </c>
      <c r="GSC1">
        <f>'[1]ASF JIRA 2020-04-08T14_27_34+00'!GSC1</f>
        <v>0</v>
      </c>
      <c r="GSD1">
        <f>'[1]ASF JIRA 2020-04-08T14_27_34+00'!GSD1</f>
        <v>0</v>
      </c>
      <c r="GSE1">
        <f>'[1]ASF JIRA 2020-04-08T14_27_34+00'!GSE1</f>
        <v>0</v>
      </c>
      <c r="GSF1">
        <f>'[1]ASF JIRA 2020-04-08T14_27_34+00'!GSF1</f>
        <v>0</v>
      </c>
      <c r="GSG1">
        <f>'[1]ASF JIRA 2020-04-08T14_27_34+00'!GSG1</f>
        <v>0</v>
      </c>
      <c r="GSH1">
        <f>'[1]ASF JIRA 2020-04-08T14_27_34+00'!GSH1</f>
        <v>0</v>
      </c>
      <c r="GSI1">
        <f>'[1]ASF JIRA 2020-04-08T14_27_34+00'!GSI1</f>
        <v>0</v>
      </c>
      <c r="GSJ1">
        <f>'[1]ASF JIRA 2020-04-08T14_27_34+00'!GSJ1</f>
        <v>0</v>
      </c>
      <c r="GSK1">
        <f>'[1]ASF JIRA 2020-04-08T14_27_34+00'!GSK1</f>
        <v>0</v>
      </c>
      <c r="GSL1">
        <f>'[1]ASF JIRA 2020-04-08T14_27_34+00'!GSL1</f>
        <v>0</v>
      </c>
      <c r="GSM1">
        <f>'[1]ASF JIRA 2020-04-08T14_27_34+00'!GSM1</f>
        <v>0</v>
      </c>
      <c r="GSN1">
        <f>'[1]ASF JIRA 2020-04-08T14_27_34+00'!GSN1</f>
        <v>0</v>
      </c>
      <c r="GSO1">
        <f>'[1]ASF JIRA 2020-04-08T14_27_34+00'!GSO1</f>
        <v>0</v>
      </c>
      <c r="GSP1">
        <f>'[1]ASF JIRA 2020-04-08T14_27_34+00'!GSP1</f>
        <v>0</v>
      </c>
      <c r="GSQ1">
        <f>'[1]ASF JIRA 2020-04-08T14_27_34+00'!GSQ1</f>
        <v>0</v>
      </c>
      <c r="GSR1">
        <f>'[1]ASF JIRA 2020-04-08T14_27_34+00'!GSR1</f>
        <v>0</v>
      </c>
      <c r="GSS1">
        <f>'[1]ASF JIRA 2020-04-08T14_27_34+00'!GSS1</f>
        <v>0</v>
      </c>
      <c r="GST1">
        <f>'[1]ASF JIRA 2020-04-08T14_27_34+00'!GST1</f>
        <v>0</v>
      </c>
      <c r="GSU1">
        <f>'[1]ASF JIRA 2020-04-08T14_27_34+00'!GSU1</f>
        <v>0</v>
      </c>
      <c r="GSV1">
        <f>'[1]ASF JIRA 2020-04-08T14_27_34+00'!GSV1</f>
        <v>0</v>
      </c>
      <c r="GSW1">
        <f>'[1]ASF JIRA 2020-04-08T14_27_34+00'!GSW1</f>
        <v>0</v>
      </c>
      <c r="GSX1">
        <f>'[1]ASF JIRA 2020-04-08T14_27_34+00'!GSX1</f>
        <v>0</v>
      </c>
      <c r="GSY1">
        <f>'[1]ASF JIRA 2020-04-08T14_27_34+00'!GSY1</f>
        <v>0</v>
      </c>
      <c r="GSZ1">
        <f>'[1]ASF JIRA 2020-04-08T14_27_34+00'!GSZ1</f>
        <v>0</v>
      </c>
      <c r="GTA1">
        <f>'[1]ASF JIRA 2020-04-08T14_27_34+00'!GTA1</f>
        <v>0</v>
      </c>
      <c r="GTB1">
        <f>'[1]ASF JIRA 2020-04-08T14_27_34+00'!GTB1</f>
        <v>0</v>
      </c>
      <c r="GTC1">
        <f>'[1]ASF JIRA 2020-04-08T14_27_34+00'!GTC1</f>
        <v>0</v>
      </c>
      <c r="GTD1">
        <f>'[1]ASF JIRA 2020-04-08T14_27_34+00'!GTD1</f>
        <v>0</v>
      </c>
      <c r="GTE1">
        <f>'[1]ASF JIRA 2020-04-08T14_27_34+00'!GTE1</f>
        <v>0</v>
      </c>
      <c r="GTF1">
        <f>'[1]ASF JIRA 2020-04-08T14_27_34+00'!GTF1</f>
        <v>0</v>
      </c>
      <c r="GTG1">
        <f>'[1]ASF JIRA 2020-04-08T14_27_34+00'!GTG1</f>
        <v>0</v>
      </c>
      <c r="GTH1">
        <f>'[1]ASF JIRA 2020-04-08T14_27_34+00'!GTH1</f>
        <v>0</v>
      </c>
      <c r="GTI1">
        <f>'[1]ASF JIRA 2020-04-08T14_27_34+00'!GTI1</f>
        <v>0</v>
      </c>
      <c r="GTJ1">
        <f>'[1]ASF JIRA 2020-04-08T14_27_34+00'!GTJ1</f>
        <v>0</v>
      </c>
      <c r="GTK1">
        <f>'[1]ASF JIRA 2020-04-08T14_27_34+00'!GTK1</f>
        <v>0</v>
      </c>
      <c r="GTL1">
        <f>'[1]ASF JIRA 2020-04-08T14_27_34+00'!GTL1</f>
        <v>0</v>
      </c>
      <c r="GTM1">
        <f>'[1]ASF JIRA 2020-04-08T14_27_34+00'!GTM1</f>
        <v>0</v>
      </c>
      <c r="GTN1">
        <f>'[1]ASF JIRA 2020-04-08T14_27_34+00'!GTN1</f>
        <v>0</v>
      </c>
      <c r="GTO1">
        <f>'[1]ASF JIRA 2020-04-08T14_27_34+00'!GTO1</f>
        <v>0</v>
      </c>
      <c r="GTP1">
        <f>'[1]ASF JIRA 2020-04-08T14_27_34+00'!GTP1</f>
        <v>0</v>
      </c>
      <c r="GTQ1">
        <f>'[1]ASF JIRA 2020-04-08T14_27_34+00'!GTQ1</f>
        <v>0</v>
      </c>
      <c r="GTR1">
        <f>'[1]ASF JIRA 2020-04-08T14_27_34+00'!GTR1</f>
        <v>0</v>
      </c>
      <c r="GTS1">
        <f>'[1]ASF JIRA 2020-04-08T14_27_34+00'!GTS1</f>
        <v>0</v>
      </c>
      <c r="GTT1">
        <f>'[1]ASF JIRA 2020-04-08T14_27_34+00'!GTT1</f>
        <v>0</v>
      </c>
      <c r="GTU1">
        <f>'[1]ASF JIRA 2020-04-08T14_27_34+00'!GTU1</f>
        <v>0</v>
      </c>
      <c r="GTV1">
        <f>'[1]ASF JIRA 2020-04-08T14_27_34+00'!GTV1</f>
        <v>0</v>
      </c>
      <c r="GTW1">
        <f>'[1]ASF JIRA 2020-04-08T14_27_34+00'!GTW1</f>
        <v>0</v>
      </c>
      <c r="GTX1">
        <f>'[1]ASF JIRA 2020-04-08T14_27_34+00'!GTX1</f>
        <v>0</v>
      </c>
      <c r="GTY1">
        <f>'[1]ASF JIRA 2020-04-08T14_27_34+00'!GTY1</f>
        <v>0</v>
      </c>
      <c r="GTZ1">
        <f>'[1]ASF JIRA 2020-04-08T14_27_34+00'!GTZ1</f>
        <v>0</v>
      </c>
      <c r="GUA1">
        <f>'[1]ASF JIRA 2020-04-08T14_27_34+00'!GUA1</f>
        <v>0</v>
      </c>
      <c r="GUB1">
        <f>'[1]ASF JIRA 2020-04-08T14_27_34+00'!GUB1</f>
        <v>0</v>
      </c>
      <c r="GUC1">
        <f>'[1]ASF JIRA 2020-04-08T14_27_34+00'!GUC1</f>
        <v>0</v>
      </c>
      <c r="GUD1">
        <f>'[1]ASF JIRA 2020-04-08T14_27_34+00'!GUD1</f>
        <v>0</v>
      </c>
      <c r="GUE1">
        <f>'[1]ASF JIRA 2020-04-08T14_27_34+00'!GUE1</f>
        <v>0</v>
      </c>
      <c r="GUF1">
        <f>'[1]ASF JIRA 2020-04-08T14_27_34+00'!GUF1</f>
        <v>0</v>
      </c>
      <c r="GUG1">
        <f>'[1]ASF JIRA 2020-04-08T14_27_34+00'!GUG1</f>
        <v>0</v>
      </c>
      <c r="GUH1">
        <f>'[1]ASF JIRA 2020-04-08T14_27_34+00'!GUH1</f>
        <v>0</v>
      </c>
      <c r="GUI1">
        <f>'[1]ASF JIRA 2020-04-08T14_27_34+00'!GUI1</f>
        <v>0</v>
      </c>
      <c r="GUJ1">
        <f>'[1]ASF JIRA 2020-04-08T14_27_34+00'!GUJ1</f>
        <v>0</v>
      </c>
      <c r="GUK1">
        <f>'[1]ASF JIRA 2020-04-08T14_27_34+00'!GUK1</f>
        <v>0</v>
      </c>
      <c r="GUL1">
        <f>'[1]ASF JIRA 2020-04-08T14_27_34+00'!GUL1</f>
        <v>0</v>
      </c>
      <c r="GUM1">
        <f>'[1]ASF JIRA 2020-04-08T14_27_34+00'!GUM1</f>
        <v>0</v>
      </c>
      <c r="GUN1">
        <f>'[1]ASF JIRA 2020-04-08T14_27_34+00'!GUN1</f>
        <v>0</v>
      </c>
      <c r="GUO1">
        <f>'[1]ASF JIRA 2020-04-08T14_27_34+00'!GUO1</f>
        <v>0</v>
      </c>
      <c r="GUP1">
        <f>'[1]ASF JIRA 2020-04-08T14_27_34+00'!GUP1</f>
        <v>0</v>
      </c>
      <c r="GUQ1">
        <f>'[1]ASF JIRA 2020-04-08T14_27_34+00'!GUQ1</f>
        <v>0</v>
      </c>
      <c r="GUR1">
        <f>'[1]ASF JIRA 2020-04-08T14_27_34+00'!GUR1</f>
        <v>0</v>
      </c>
      <c r="GUS1">
        <f>'[1]ASF JIRA 2020-04-08T14_27_34+00'!GUS1</f>
        <v>0</v>
      </c>
      <c r="GUT1">
        <f>'[1]ASF JIRA 2020-04-08T14_27_34+00'!GUT1</f>
        <v>0</v>
      </c>
      <c r="GUU1">
        <f>'[1]ASF JIRA 2020-04-08T14_27_34+00'!GUU1</f>
        <v>0</v>
      </c>
      <c r="GUV1">
        <f>'[1]ASF JIRA 2020-04-08T14_27_34+00'!GUV1</f>
        <v>0</v>
      </c>
      <c r="GUW1">
        <f>'[1]ASF JIRA 2020-04-08T14_27_34+00'!GUW1</f>
        <v>0</v>
      </c>
      <c r="GUX1">
        <f>'[1]ASF JIRA 2020-04-08T14_27_34+00'!GUX1</f>
        <v>0</v>
      </c>
      <c r="GUY1">
        <f>'[1]ASF JIRA 2020-04-08T14_27_34+00'!GUY1</f>
        <v>0</v>
      </c>
      <c r="GUZ1">
        <f>'[1]ASF JIRA 2020-04-08T14_27_34+00'!GUZ1</f>
        <v>0</v>
      </c>
      <c r="GVA1">
        <f>'[1]ASF JIRA 2020-04-08T14_27_34+00'!GVA1</f>
        <v>0</v>
      </c>
      <c r="GVB1">
        <f>'[1]ASF JIRA 2020-04-08T14_27_34+00'!GVB1</f>
        <v>0</v>
      </c>
      <c r="GVC1">
        <f>'[1]ASF JIRA 2020-04-08T14_27_34+00'!GVC1</f>
        <v>0</v>
      </c>
      <c r="GVD1">
        <f>'[1]ASF JIRA 2020-04-08T14_27_34+00'!GVD1</f>
        <v>0</v>
      </c>
      <c r="GVE1">
        <f>'[1]ASF JIRA 2020-04-08T14_27_34+00'!GVE1</f>
        <v>0</v>
      </c>
      <c r="GVF1">
        <f>'[1]ASF JIRA 2020-04-08T14_27_34+00'!GVF1</f>
        <v>0</v>
      </c>
      <c r="GVG1">
        <f>'[1]ASF JIRA 2020-04-08T14_27_34+00'!GVG1</f>
        <v>0</v>
      </c>
      <c r="GVH1">
        <f>'[1]ASF JIRA 2020-04-08T14_27_34+00'!GVH1</f>
        <v>0</v>
      </c>
      <c r="GVI1">
        <f>'[1]ASF JIRA 2020-04-08T14_27_34+00'!GVI1</f>
        <v>0</v>
      </c>
      <c r="GVJ1">
        <f>'[1]ASF JIRA 2020-04-08T14_27_34+00'!GVJ1</f>
        <v>0</v>
      </c>
      <c r="GVK1">
        <f>'[1]ASF JIRA 2020-04-08T14_27_34+00'!GVK1</f>
        <v>0</v>
      </c>
      <c r="GVL1">
        <f>'[1]ASF JIRA 2020-04-08T14_27_34+00'!GVL1</f>
        <v>0</v>
      </c>
      <c r="GVM1">
        <f>'[1]ASF JIRA 2020-04-08T14_27_34+00'!GVM1</f>
        <v>0</v>
      </c>
      <c r="GVN1">
        <f>'[1]ASF JIRA 2020-04-08T14_27_34+00'!GVN1</f>
        <v>0</v>
      </c>
      <c r="GVO1">
        <f>'[1]ASF JIRA 2020-04-08T14_27_34+00'!GVO1</f>
        <v>0</v>
      </c>
      <c r="GVP1">
        <f>'[1]ASF JIRA 2020-04-08T14_27_34+00'!GVP1</f>
        <v>0</v>
      </c>
      <c r="GVQ1">
        <f>'[1]ASF JIRA 2020-04-08T14_27_34+00'!GVQ1</f>
        <v>0</v>
      </c>
      <c r="GVR1">
        <f>'[1]ASF JIRA 2020-04-08T14_27_34+00'!GVR1</f>
        <v>0</v>
      </c>
      <c r="GVS1">
        <f>'[1]ASF JIRA 2020-04-08T14_27_34+00'!GVS1</f>
        <v>0</v>
      </c>
      <c r="GVT1">
        <f>'[1]ASF JIRA 2020-04-08T14_27_34+00'!GVT1</f>
        <v>0</v>
      </c>
      <c r="GVU1">
        <f>'[1]ASF JIRA 2020-04-08T14_27_34+00'!GVU1</f>
        <v>0</v>
      </c>
      <c r="GVV1">
        <f>'[1]ASF JIRA 2020-04-08T14_27_34+00'!GVV1</f>
        <v>0</v>
      </c>
      <c r="GVW1">
        <f>'[1]ASF JIRA 2020-04-08T14_27_34+00'!GVW1</f>
        <v>0</v>
      </c>
      <c r="GVX1">
        <f>'[1]ASF JIRA 2020-04-08T14_27_34+00'!GVX1</f>
        <v>0</v>
      </c>
      <c r="GVY1">
        <f>'[1]ASF JIRA 2020-04-08T14_27_34+00'!GVY1</f>
        <v>0</v>
      </c>
      <c r="GVZ1">
        <f>'[1]ASF JIRA 2020-04-08T14_27_34+00'!GVZ1</f>
        <v>0</v>
      </c>
      <c r="GWA1">
        <f>'[1]ASF JIRA 2020-04-08T14_27_34+00'!GWA1</f>
        <v>0</v>
      </c>
      <c r="GWB1">
        <f>'[1]ASF JIRA 2020-04-08T14_27_34+00'!GWB1</f>
        <v>0</v>
      </c>
      <c r="GWC1">
        <f>'[1]ASF JIRA 2020-04-08T14_27_34+00'!GWC1</f>
        <v>0</v>
      </c>
      <c r="GWD1">
        <f>'[1]ASF JIRA 2020-04-08T14_27_34+00'!GWD1</f>
        <v>0</v>
      </c>
      <c r="GWE1">
        <f>'[1]ASF JIRA 2020-04-08T14_27_34+00'!GWE1</f>
        <v>0</v>
      </c>
      <c r="GWF1">
        <f>'[1]ASF JIRA 2020-04-08T14_27_34+00'!GWF1</f>
        <v>0</v>
      </c>
      <c r="GWG1">
        <f>'[1]ASF JIRA 2020-04-08T14_27_34+00'!GWG1</f>
        <v>0</v>
      </c>
      <c r="GWH1">
        <f>'[1]ASF JIRA 2020-04-08T14_27_34+00'!GWH1</f>
        <v>0</v>
      </c>
      <c r="GWI1">
        <f>'[1]ASF JIRA 2020-04-08T14_27_34+00'!GWI1</f>
        <v>0</v>
      </c>
      <c r="GWJ1">
        <f>'[1]ASF JIRA 2020-04-08T14_27_34+00'!GWJ1</f>
        <v>0</v>
      </c>
      <c r="GWK1">
        <f>'[1]ASF JIRA 2020-04-08T14_27_34+00'!GWK1</f>
        <v>0</v>
      </c>
      <c r="GWL1">
        <f>'[1]ASF JIRA 2020-04-08T14_27_34+00'!GWL1</f>
        <v>0</v>
      </c>
      <c r="GWM1">
        <f>'[1]ASF JIRA 2020-04-08T14_27_34+00'!GWM1</f>
        <v>0</v>
      </c>
      <c r="GWN1">
        <f>'[1]ASF JIRA 2020-04-08T14_27_34+00'!GWN1</f>
        <v>0</v>
      </c>
      <c r="GWO1">
        <f>'[1]ASF JIRA 2020-04-08T14_27_34+00'!GWO1</f>
        <v>0</v>
      </c>
      <c r="GWP1">
        <f>'[1]ASF JIRA 2020-04-08T14_27_34+00'!GWP1</f>
        <v>0</v>
      </c>
      <c r="GWQ1">
        <f>'[1]ASF JIRA 2020-04-08T14_27_34+00'!GWQ1</f>
        <v>0</v>
      </c>
      <c r="GWR1">
        <f>'[1]ASF JIRA 2020-04-08T14_27_34+00'!GWR1</f>
        <v>0</v>
      </c>
      <c r="GWS1">
        <f>'[1]ASF JIRA 2020-04-08T14_27_34+00'!GWS1</f>
        <v>0</v>
      </c>
      <c r="GWT1">
        <f>'[1]ASF JIRA 2020-04-08T14_27_34+00'!GWT1</f>
        <v>0</v>
      </c>
      <c r="GWU1">
        <f>'[1]ASF JIRA 2020-04-08T14_27_34+00'!GWU1</f>
        <v>0</v>
      </c>
      <c r="GWV1">
        <f>'[1]ASF JIRA 2020-04-08T14_27_34+00'!GWV1</f>
        <v>0</v>
      </c>
      <c r="GWW1">
        <f>'[1]ASF JIRA 2020-04-08T14_27_34+00'!GWW1</f>
        <v>0</v>
      </c>
      <c r="GWX1">
        <f>'[1]ASF JIRA 2020-04-08T14_27_34+00'!GWX1</f>
        <v>0</v>
      </c>
      <c r="GWY1">
        <f>'[1]ASF JIRA 2020-04-08T14_27_34+00'!GWY1</f>
        <v>0</v>
      </c>
      <c r="GWZ1">
        <f>'[1]ASF JIRA 2020-04-08T14_27_34+00'!GWZ1</f>
        <v>0</v>
      </c>
      <c r="GXA1">
        <f>'[1]ASF JIRA 2020-04-08T14_27_34+00'!GXA1</f>
        <v>0</v>
      </c>
      <c r="GXB1">
        <f>'[1]ASF JIRA 2020-04-08T14_27_34+00'!GXB1</f>
        <v>0</v>
      </c>
      <c r="GXC1">
        <f>'[1]ASF JIRA 2020-04-08T14_27_34+00'!GXC1</f>
        <v>0</v>
      </c>
      <c r="GXD1">
        <f>'[1]ASF JIRA 2020-04-08T14_27_34+00'!GXD1</f>
        <v>0</v>
      </c>
      <c r="GXE1">
        <f>'[1]ASF JIRA 2020-04-08T14_27_34+00'!GXE1</f>
        <v>0</v>
      </c>
      <c r="GXF1">
        <f>'[1]ASF JIRA 2020-04-08T14_27_34+00'!GXF1</f>
        <v>0</v>
      </c>
      <c r="GXG1">
        <f>'[1]ASF JIRA 2020-04-08T14_27_34+00'!GXG1</f>
        <v>0</v>
      </c>
      <c r="GXH1">
        <f>'[1]ASF JIRA 2020-04-08T14_27_34+00'!GXH1</f>
        <v>0</v>
      </c>
      <c r="GXI1">
        <f>'[1]ASF JIRA 2020-04-08T14_27_34+00'!GXI1</f>
        <v>0</v>
      </c>
      <c r="GXJ1">
        <f>'[1]ASF JIRA 2020-04-08T14_27_34+00'!GXJ1</f>
        <v>0</v>
      </c>
      <c r="GXK1">
        <f>'[1]ASF JIRA 2020-04-08T14_27_34+00'!GXK1</f>
        <v>0</v>
      </c>
      <c r="GXL1">
        <f>'[1]ASF JIRA 2020-04-08T14_27_34+00'!GXL1</f>
        <v>0</v>
      </c>
      <c r="GXM1">
        <f>'[1]ASF JIRA 2020-04-08T14_27_34+00'!GXM1</f>
        <v>0</v>
      </c>
      <c r="GXN1">
        <f>'[1]ASF JIRA 2020-04-08T14_27_34+00'!GXN1</f>
        <v>0</v>
      </c>
      <c r="GXO1">
        <f>'[1]ASF JIRA 2020-04-08T14_27_34+00'!GXO1</f>
        <v>0</v>
      </c>
      <c r="GXP1">
        <f>'[1]ASF JIRA 2020-04-08T14_27_34+00'!GXP1</f>
        <v>0</v>
      </c>
      <c r="GXQ1">
        <f>'[1]ASF JIRA 2020-04-08T14_27_34+00'!GXQ1</f>
        <v>0</v>
      </c>
      <c r="GXR1">
        <f>'[1]ASF JIRA 2020-04-08T14_27_34+00'!GXR1</f>
        <v>0</v>
      </c>
      <c r="GXS1">
        <f>'[1]ASF JIRA 2020-04-08T14_27_34+00'!GXS1</f>
        <v>0</v>
      </c>
      <c r="GXT1">
        <f>'[1]ASF JIRA 2020-04-08T14_27_34+00'!GXT1</f>
        <v>0</v>
      </c>
      <c r="GXU1">
        <f>'[1]ASF JIRA 2020-04-08T14_27_34+00'!GXU1</f>
        <v>0</v>
      </c>
      <c r="GXV1">
        <f>'[1]ASF JIRA 2020-04-08T14_27_34+00'!GXV1</f>
        <v>0</v>
      </c>
      <c r="GXW1">
        <f>'[1]ASF JIRA 2020-04-08T14_27_34+00'!GXW1</f>
        <v>0</v>
      </c>
      <c r="GXX1">
        <f>'[1]ASF JIRA 2020-04-08T14_27_34+00'!GXX1</f>
        <v>0</v>
      </c>
      <c r="GXY1">
        <f>'[1]ASF JIRA 2020-04-08T14_27_34+00'!GXY1</f>
        <v>0</v>
      </c>
      <c r="GXZ1">
        <f>'[1]ASF JIRA 2020-04-08T14_27_34+00'!GXZ1</f>
        <v>0</v>
      </c>
      <c r="GYA1">
        <f>'[1]ASF JIRA 2020-04-08T14_27_34+00'!GYA1</f>
        <v>0</v>
      </c>
      <c r="GYB1">
        <f>'[1]ASF JIRA 2020-04-08T14_27_34+00'!GYB1</f>
        <v>0</v>
      </c>
      <c r="GYC1">
        <f>'[1]ASF JIRA 2020-04-08T14_27_34+00'!GYC1</f>
        <v>0</v>
      </c>
      <c r="GYD1">
        <f>'[1]ASF JIRA 2020-04-08T14_27_34+00'!GYD1</f>
        <v>0</v>
      </c>
      <c r="GYE1">
        <f>'[1]ASF JIRA 2020-04-08T14_27_34+00'!GYE1</f>
        <v>0</v>
      </c>
      <c r="GYF1">
        <f>'[1]ASF JIRA 2020-04-08T14_27_34+00'!GYF1</f>
        <v>0</v>
      </c>
      <c r="GYG1">
        <f>'[1]ASF JIRA 2020-04-08T14_27_34+00'!GYG1</f>
        <v>0</v>
      </c>
      <c r="GYH1">
        <f>'[1]ASF JIRA 2020-04-08T14_27_34+00'!GYH1</f>
        <v>0</v>
      </c>
      <c r="GYI1">
        <f>'[1]ASF JIRA 2020-04-08T14_27_34+00'!GYI1</f>
        <v>0</v>
      </c>
      <c r="GYJ1">
        <f>'[1]ASF JIRA 2020-04-08T14_27_34+00'!GYJ1</f>
        <v>0</v>
      </c>
      <c r="GYK1">
        <f>'[1]ASF JIRA 2020-04-08T14_27_34+00'!GYK1</f>
        <v>0</v>
      </c>
      <c r="GYL1">
        <f>'[1]ASF JIRA 2020-04-08T14_27_34+00'!GYL1</f>
        <v>0</v>
      </c>
      <c r="GYM1">
        <f>'[1]ASF JIRA 2020-04-08T14_27_34+00'!GYM1</f>
        <v>0</v>
      </c>
      <c r="GYN1">
        <f>'[1]ASF JIRA 2020-04-08T14_27_34+00'!GYN1</f>
        <v>0</v>
      </c>
      <c r="GYO1">
        <f>'[1]ASF JIRA 2020-04-08T14_27_34+00'!GYO1</f>
        <v>0</v>
      </c>
      <c r="GYP1">
        <f>'[1]ASF JIRA 2020-04-08T14_27_34+00'!GYP1</f>
        <v>0</v>
      </c>
      <c r="GYQ1">
        <f>'[1]ASF JIRA 2020-04-08T14_27_34+00'!GYQ1</f>
        <v>0</v>
      </c>
      <c r="GYR1">
        <f>'[1]ASF JIRA 2020-04-08T14_27_34+00'!GYR1</f>
        <v>0</v>
      </c>
      <c r="GYS1">
        <f>'[1]ASF JIRA 2020-04-08T14_27_34+00'!GYS1</f>
        <v>0</v>
      </c>
      <c r="GYT1">
        <f>'[1]ASF JIRA 2020-04-08T14_27_34+00'!GYT1</f>
        <v>0</v>
      </c>
      <c r="GYU1">
        <f>'[1]ASF JIRA 2020-04-08T14_27_34+00'!GYU1</f>
        <v>0</v>
      </c>
      <c r="GYV1">
        <f>'[1]ASF JIRA 2020-04-08T14_27_34+00'!GYV1</f>
        <v>0</v>
      </c>
      <c r="GYW1">
        <f>'[1]ASF JIRA 2020-04-08T14_27_34+00'!GYW1</f>
        <v>0</v>
      </c>
      <c r="GYX1">
        <f>'[1]ASF JIRA 2020-04-08T14_27_34+00'!GYX1</f>
        <v>0</v>
      </c>
      <c r="GYY1">
        <f>'[1]ASF JIRA 2020-04-08T14_27_34+00'!GYY1</f>
        <v>0</v>
      </c>
      <c r="GYZ1">
        <f>'[1]ASF JIRA 2020-04-08T14_27_34+00'!GYZ1</f>
        <v>0</v>
      </c>
      <c r="GZA1">
        <f>'[1]ASF JIRA 2020-04-08T14_27_34+00'!GZA1</f>
        <v>0</v>
      </c>
      <c r="GZB1">
        <f>'[1]ASF JIRA 2020-04-08T14_27_34+00'!GZB1</f>
        <v>0</v>
      </c>
      <c r="GZC1">
        <f>'[1]ASF JIRA 2020-04-08T14_27_34+00'!GZC1</f>
        <v>0</v>
      </c>
      <c r="GZD1">
        <f>'[1]ASF JIRA 2020-04-08T14_27_34+00'!GZD1</f>
        <v>0</v>
      </c>
      <c r="GZE1">
        <f>'[1]ASF JIRA 2020-04-08T14_27_34+00'!GZE1</f>
        <v>0</v>
      </c>
      <c r="GZF1">
        <f>'[1]ASF JIRA 2020-04-08T14_27_34+00'!GZF1</f>
        <v>0</v>
      </c>
      <c r="GZG1">
        <f>'[1]ASF JIRA 2020-04-08T14_27_34+00'!GZG1</f>
        <v>0</v>
      </c>
      <c r="GZH1">
        <f>'[1]ASF JIRA 2020-04-08T14_27_34+00'!GZH1</f>
        <v>0</v>
      </c>
      <c r="GZI1">
        <f>'[1]ASF JIRA 2020-04-08T14_27_34+00'!GZI1</f>
        <v>0</v>
      </c>
      <c r="GZJ1">
        <f>'[1]ASF JIRA 2020-04-08T14_27_34+00'!GZJ1</f>
        <v>0</v>
      </c>
      <c r="GZK1">
        <f>'[1]ASF JIRA 2020-04-08T14_27_34+00'!GZK1</f>
        <v>0</v>
      </c>
      <c r="GZL1">
        <f>'[1]ASF JIRA 2020-04-08T14_27_34+00'!GZL1</f>
        <v>0</v>
      </c>
      <c r="GZM1">
        <f>'[1]ASF JIRA 2020-04-08T14_27_34+00'!GZM1</f>
        <v>0</v>
      </c>
      <c r="GZN1">
        <f>'[1]ASF JIRA 2020-04-08T14_27_34+00'!GZN1</f>
        <v>0</v>
      </c>
      <c r="GZO1">
        <f>'[1]ASF JIRA 2020-04-08T14_27_34+00'!GZO1</f>
        <v>0</v>
      </c>
      <c r="GZP1">
        <f>'[1]ASF JIRA 2020-04-08T14_27_34+00'!GZP1</f>
        <v>0</v>
      </c>
      <c r="GZQ1">
        <f>'[1]ASF JIRA 2020-04-08T14_27_34+00'!GZQ1</f>
        <v>0</v>
      </c>
      <c r="GZR1">
        <f>'[1]ASF JIRA 2020-04-08T14_27_34+00'!GZR1</f>
        <v>0</v>
      </c>
      <c r="GZS1">
        <f>'[1]ASF JIRA 2020-04-08T14_27_34+00'!GZS1</f>
        <v>0</v>
      </c>
      <c r="GZT1">
        <f>'[1]ASF JIRA 2020-04-08T14_27_34+00'!GZT1</f>
        <v>0</v>
      </c>
      <c r="GZU1">
        <f>'[1]ASF JIRA 2020-04-08T14_27_34+00'!GZU1</f>
        <v>0</v>
      </c>
      <c r="GZV1">
        <f>'[1]ASF JIRA 2020-04-08T14_27_34+00'!GZV1</f>
        <v>0</v>
      </c>
      <c r="GZW1">
        <f>'[1]ASF JIRA 2020-04-08T14_27_34+00'!GZW1</f>
        <v>0</v>
      </c>
      <c r="GZX1">
        <f>'[1]ASF JIRA 2020-04-08T14_27_34+00'!GZX1</f>
        <v>0</v>
      </c>
      <c r="GZY1">
        <f>'[1]ASF JIRA 2020-04-08T14_27_34+00'!GZY1</f>
        <v>0</v>
      </c>
      <c r="GZZ1">
        <f>'[1]ASF JIRA 2020-04-08T14_27_34+00'!GZZ1</f>
        <v>0</v>
      </c>
      <c r="HAA1">
        <f>'[1]ASF JIRA 2020-04-08T14_27_34+00'!HAA1</f>
        <v>0</v>
      </c>
      <c r="HAB1">
        <f>'[1]ASF JIRA 2020-04-08T14_27_34+00'!HAB1</f>
        <v>0</v>
      </c>
      <c r="HAC1">
        <f>'[1]ASF JIRA 2020-04-08T14_27_34+00'!HAC1</f>
        <v>0</v>
      </c>
      <c r="HAD1">
        <f>'[1]ASF JIRA 2020-04-08T14_27_34+00'!HAD1</f>
        <v>0</v>
      </c>
      <c r="HAE1">
        <f>'[1]ASF JIRA 2020-04-08T14_27_34+00'!HAE1</f>
        <v>0</v>
      </c>
      <c r="HAF1">
        <f>'[1]ASF JIRA 2020-04-08T14_27_34+00'!HAF1</f>
        <v>0</v>
      </c>
      <c r="HAG1">
        <f>'[1]ASF JIRA 2020-04-08T14_27_34+00'!HAG1</f>
        <v>0</v>
      </c>
      <c r="HAH1">
        <f>'[1]ASF JIRA 2020-04-08T14_27_34+00'!HAH1</f>
        <v>0</v>
      </c>
      <c r="HAI1">
        <f>'[1]ASF JIRA 2020-04-08T14_27_34+00'!HAI1</f>
        <v>0</v>
      </c>
      <c r="HAJ1">
        <f>'[1]ASF JIRA 2020-04-08T14_27_34+00'!HAJ1</f>
        <v>0</v>
      </c>
      <c r="HAK1">
        <f>'[1]ASF JIRA 2020-04-08T14_27_34+00'!HAK1</f>
        <v>0</v>
      </c>
      <c r="HAL1">
        <f>'[1]ASF JIRA 2020-04-08T14_27_34+00'!HAL1</f>
        <v>0</v>
      </c>
      <c r="HAM1">
        <f>'[1]ASF JIRA 2020-04-08T14_27_34+00'!HAM1</f>
        <v>0</v>
      </c>
      <c r="HAN1">
        <f>'[1]ASF JIRA 2020-04-08T14_27_34+00'!HAN1</f>
        <v>0</v>
      </c>
      <c r="HAO1">
        <f>'[1]ASF JIRA 2020-04-08T14_27_34+00'!HAO1</f>
        <v>0</v>
      </c>
      <c r="HAP1">
        <f>'[1]ASF JIRA 2020-04-08T14_27_34+00'!HAP1</f>
        <v>0</v>
      </c>
      <c r="HAQ1">
        <f>'[1]ASF JIRA 2020-04-08T14_27_34+00'!HAQ1</f>
        <v>0</v>
      </c>
      <c r="HAR1">
        <f>'[1]ASF JIRA 2020-04-08T14_27_34+00'!HAR1</f>
        <v>0</v>
      </c>
      <c r="HAS1">
        <f>'[1]ASF JIRA 2020-04-08T14_27_34+00'!HAS1</f>
        <v>0</v>
      </c>
      <c r="HAT1">
        <f>'[1]ASF JIRA 2020-04-08T14_27_34+00'!HAT1</f>
        <v>0</v>
      </c>
      <c r="HAU1">
        <f>'[1]ASF JIRA 2020-04-08T14_27_34+00'!HAU1</f>
        <v>0</v>
      </c>
      <c r="HAV1">
        <f>'[1]ASF JIRA 2020-04-08T14_27_34+00'!HAV1</f>
        <v>0</v>
      </c>
      <c r="HAW1">
        <f>'[1]ASF JIRA 2020-04-08T14_27_34+00'!HAW1</f>
        <v>0</v>
      </c>
      <c r="HAX1">
        <f>'[1]ASF JIRA 2020-04-08T14_27_34+00'!HAX1</f>
        <v>0</v>
      </c>
      <c r="HAY1">
        <f>'[1]ASF JIRA 2020-04-08T14_27_34+00'!HAY1</f>
        <v>0</v>
      </c>
      <c r="HAZ1">
        <f>'[1]ASF JIRA 2020-04-08T14_27_34+00'!HAZ1</f>
        <v>0</v>
      </c>
      <c r="HBA1">
        <f>'[1]ASF JIRA 2020-04-08T14_27_34+00'!HBA1</f>
        <v>0</v>
      </c>
      <c r="HBB1">
        <f>'[1]ASF JIRA 2020-04-08T14_27_34+00'!HBB1</f>
        <v>0</v>
      </c>
      <c r="HBC1">
        <f>'[1]ASF JIRA 2020-04-08T14_27_34+00'!HBC1</f>
        <v>0</v>
      </c>
      <c r="HBD1">
        <f>'[1]ASF JIRA 2020-04-08T14_27_34+00'!HBD1</f>
        <v>0</v>
      </c>
      <c r="HBE1">
        <f>'[1]ASF JIRA 2020-04-08T14_27_34+00'!HBE1</f>
        <v>0</v>
      </c>
      <c r="HBF1">
        <f>'[1]ASF JIRA 2020-04-08T14_27_34+00'!HBF1</f>
        <v>0</v>
      </c>
      <c r="HBG1">
        <f>'[1]ASF JIRA 2020-04-08T14_27_34+00'!HBG1</f>
        <v>0</v>
      </c>
      <c r="HBH1">
        <f>'[1]ASF JIRA 2020-04-08T14_27_34+00'!HBH1</f>
        <v>0</v>
      </c>
      <c r="HBI1">
        <f>'[1]ASF JIRA 2020-04-08T14_27_34+00'!HBI1</f>
        <v>0</v>
      </c>
      <c r="HBJ1">
        <f>'[1]ASF JIRA 2020-04-08T14_27_34+00'!HBJ1</f>
        <v>0</v>
      </c>
      <c r="HBK1">
        <f>'[1]ASF JIRA 2020-04-08T14_27_34+00'!HBK1</f>
        <v>0</v>
      </c>
      <c r="HBL1">
        <f>'[1]ASF JIRA 2020-04-08T14_27_34+00'!HBL1</f>
        <v>0</v>
      </c>
      <c r="HBM1">
        <f>'[1]ASF JIRA 2020-04-08T14_27_34+00'!HBM1</f>
        <v>0</v>
      </c>
      <c r="HBN1">
        <f>'[1]ASF JIRA 2020-04-08T14_27_34+00'!HBN1</f>
        <v>0</v>
      </c>
      <c r="HBO1">
        <f>'[1]ASF JIRA 2020-04-08T14_27_34+00'!HBO1</f>
        <v>0</v>
      </c>
      <c r="HBP1">
        <f>'[1]ASF JIRA 2020-04-08T14_27_34+00'!HBP1</f>
        <v>0</v>
      </c>
      <c r="HBQ1">
        <f>'[1]ASF JIRA 2020-04-08T14_27_34+00'!HBQ1</f>
        <v>0</v>
      </c>
      <c r="HBR1">
        <f>'[1]ASF JIRA 2020-04-08T14_27_34+00'!HBR1</f>
        <v>0</v>
      </c>
      <c r="HBS1">
        <f>'[1]ASF JIRA 2020-04-08T14_27_34+00'!HBS1</f>
        <v>0</v>
      </c>
      <c r="HBT1">
        <f>'[1]ASF JIRA 2020-04-08T14_27_34+00'!HBT1</f>
        <v>0</v>
      </c>
      <c r="HBU1">
        <f>'[1]ASF JIRA 2020-04-08T14_27_34+00'!HBU1</f>
        <v>0</v>
      </c>
      <c r="HBV1">
        <f>'[1]ASF JIRA 2020-04-08T14_27_34+00'!HBV1</f>
        <v>0</v>
      </c>
      <c r="HBW1">
        <f>'[1]ASF JIRA 2020-04-08T14_27_34+00'!HBW1</f>
        <v>0</v>
      </c>
      <c r="HBX1">
        <f>'[1]ASF JIRA 2020-04-08T14_27_34+00'!HBX1</f>
        <v>0</v>
      </c>
      <c r="HBY1">
        <f>'[1]ASF JIRA 2020-04-08T14_27_34+00'!HBY1</f>
        <v>0</v>
      </c>
      <c r="HBZ1">
        <f>'[1]ASF JIRA 2020-04-08T14_27_34+00'!HBZ1</f>
        <v>0</v>
      </c>
      <c r="HCA1">
        <f>'[1]ASF JIRA 2020-04-08T14_27_34+00'!HCA1</f>
        <v>0</v>
      </c>
      <c r="HCB1">
        <f>'[1]ASF JIRA 2020-04-08T14_27_34+00'!HCB1</f>
        <v>0</v>
      </c>
      <c r="HCC1">
        <f>'[1]ASF JIRA 2020-04-08T14_27_34+00'!HCC1</f>
        <v>0</v>
      </c>
      <c r="HCD1">
        <f>'[1]ASF JIRA 2020-04-08T14_27_34+00'!HCD1</f>
        <v>0</v>
      </c>
      <c r="HCE1">
        <f>'[1]ASF JIRA 2020-04-08T14_27_34+00'!HCE1</f>
        <v>0</v>
      </c>
      <c r="HCF1">
        <f>'[1]ASF JIRA 2020-04-08T14_27_34+00'!HCF1</f>
        <v>0</v>
      </c>
      <c r="HCG1">
        <f>'[1]ASF JIRA 2020-04-08T14_27_34+00'!HCG1</f>
        <v>0</v>
      </c>
      <c r="HCH1">
        <f>'[1]ASF JIRA 2020-04-08T14_27_34+00'!HCH1</f>
        <v>0</v>
      </c>
      <c r="HCI1">
        <f>'[1]ASF JIRA 2020-04-08T14_27_34+00'!HCI1</f>
        <v>0</v>
      </c>
      <c r="HCJ1">
        <f>'[1]ASF JIRA 2020-04-08T14_27_34+00'!HCJ1</f>
        <v>0</v>
      </c>
      <c r="HCK1">
        <f>'[1]ASF JIRA 2020-04-08T14_27_34+00'!HCK1</f>
        <v>0</v>
      </c>
      <c r="HCL1">
        <f>'[1]ASF JIRA 2020-04-08T14_27_34+00'!HCL1</f>
        <v>0</v>
      </c>
      <c r="HCM1">
        <f>'[1]ASF JIRA 2020-04-08T14_27_34+00'!HCM1</f>
        <v>0</v>
      </c>
      <c r="HCN1">
        <f>'[1]ASF JIRA 2020-04-08T14_27_34+00'!HCN1</f>
        <v>0</v>
      </c>
      <c r="HCO1">
        <f>'[1]ASF JIRA 2020-04-08T14_27_34+00'!HCO1</f>
        <v>0</v>
      </c>
      <c r="HCP1">
        <f>'[1]ASF JIRA 2020-04-08T14_27_34+00'!HCP1</f>
        <v>0</v>
      </c>
      <c r="HCQ1">
        <f>'[1]ASF JIRA 2020-04-08T14_27_34+00'!HCQ1</f>
        <v>0</v>
      </c>
      <c r="HCR1">
        <f>'[1]ASF JIRA 2020-04-08T14_27_34+00'!HCR1</f>
        <v>0</v>
      </c>
      <c r="HCS1">
        <f>'[1]ASF JIRA 2020-04-08T14_27_34+00'!HCS1</f>
        <v>0</v>
      </c>
      <c r="HCT1">
        <f>'[1]ASF JIRA 2020-04-08T14_27_34+00'!HCT1</f>
        <v>0</v>
      </c>
      <c r="HCU1">
        <f>'[1]ASF JIRA 2020-04-08T14_27_34+00'!HCU1</f>
        <v>0</v>
      </c>
      <c r="HCV1">
        <f>'[1]ASF JIRA 2020-04-08T14_27_34+00'!HCV1</f>
        <v>0</v>
      </c>
      <c r="HCW1">
        <f>'[1]ASF JIRA 2020-04-08T14_27_34+00'!HCW1</f>
        <v>0</v>
      </c>
      <c r="HCX1">
        <f>'[1]ASF JIRA 2020-04-08T14_27_34+00'!HCX1</f>
        <v>0</v>
      </c>
      <c r="HCY1">
        <f>'[1]ASF JIRA 2020-04-08T14_27_34+00'!HCY1</f>
        <v>0</v>
      </c>
      <c r="HCZ1">
        <f>'[1]ASF JIRA 2020-04-08T14_27_34+00'!HCZ1</f>
        <v>0</v>
      </c>
      <c r="HDA1">
        <f>'[1]ASF JIRA 2020-04-08T14_27_34+00'!HDA1</f>
        <v>0</v>
      </c>
      <c r="HDB1">
        <f>'[1]ASF JIRA 2020-04-08T14_27_34+00'!HDB1</f>
        <v>0</v>
      </c>
      <c r="HDC1">
        <f>'[1]ASF JIRA 2020-04-08T14_27_34+00'!HDC1</f>
        <v>0</v>
      </c>
      <c r="HDD1">
        <f>'[1]ASF JIRA 2020-04-08T14_27_34+00'!HDD1</f>
        <v>0</v>
      </c>
      <c r="HDE1">
        <f>'[1]ASF JIRA 2020-04-08T14_27_34+00'!HDE1</f>
        <v>0</v>
      </c>
      <c r="HDF1">
        <f>'[1]ASF JIRA 2020-04-08T14_27_34+00'!HDF1</f>
        <v>0</v>
      </c>
      <c r="HDG1">
        <f>'[1]ASF JIRA 2020-04-08T14_27_34+00'!HDG1</f>
        <v>0</v>
      </c>
      <c r="HDH1">
        <f>'[1]ASF JIRA 2020-04-08T14_27_34+00'!HDH1</f>
        <v>0</v>
      </c>
      <c r="HDI1">
        <f>'[1]ASF JIRA 2020-04-08T14_27_34+00'!HDI1</f>
        <v>0</v>
      </c>
      <c r="HDJ1">
        <f>'[1]ASF JIRA 2020-04-08T14_27_34+00'!HDJ1</f>
        <v>0</v>
      </c>
      <c r="HDK1">
        <f>'[1]ASF JIRA 2020-04-08T14_27_34+00'!HDK1</f>
        <v>0</v>
      </c>
      <c r="HDL1">
        <f>'[1]ASF JIRA 2020-04-08T14_27_34+00'!HDL1</f>
        <v>0</v>
      </c>
      <c r="HDM1">
        <f>'[1]ASF JIRA 2020-04-08T14_27_34+00'!HDM1</f>
        <v>0</v>
      </c>
      <c r="HDN1">
        <f>'[1]ASF JIRA 2020-04-08T14_27_34+00'!HDN1</f>
        <v>0</v>
      </c>
      <c r="HDO1">
        <f>'[1]ASF JIRA 2020-04-08T14_27_34+00'!HDO1</f>
        <v>0</v>
      </c>
      <c r="HDP1">
        <f>'[1]ASF JIRA 2020-04-08T14_27_34+00'!HDP1</f>
        <v>0</v>
      </c>
      <c r="HDQ1">
        <f>'[1]ASF JIRA 2020-04-08T14_27_34+00'!HDQ1</f>
        <v>0</v>
      </c>
      <c r="HDR1">
        <f>'[1]ASF JIRA 2020-04-08T14_27_34+00'!HDR1</f>
        <v>0</v>
      </c>
      <c r="HDS1">
        <f>'[1]ASF JIRA 2020-04-08T14_27_34+00'!HDS1</f>
        <v>0</v>
      </c>
      <c r="HDT1">
        <f>'[1]ASF JIRA 2020-04-08T14_27_34+00'!HDT1</f>
        <v>0</v>
      </c>
      <c r="HDU1">
        <f>'[1]ASF JIRA 2020-04-08T14_27_34+00'!HDU1</f>
        <v>0</v>
      </c>
      <c r="HDV1">
        <f>'[1]ASF JIRA 2020-04-08T14_27_34+00'!HDV1</f>
        <v>0</v>
      </c>
      <c r="HDW1">
        <f>'[1]ASF JIRA 2020-04-08T14_27_34+00'!HDW1</f>
        <v>0</v>
      </c>
      <c r="HDX1">
        <f>'[1]ASF JIRA 2020-04-08T14_27_34+00'!HDX1</f>
        <v>0</v>
      </c>
      <c r="HDY1">
        <f>'[1]ASF JIRA 2020-04-08T14_27_34+00'!HDY1</f>
        <v>0</v>
      </c>
      <c r="HDZ1">
        <f>'[1]ASF JIRA 2020-04-08T14_27_34+00'!HDZ1</f>
        <v>0</v>
      </c>
      <c r="HEA1">
        <f>'[1]ASF JIRA 2020-04-08T14_27_34+00'!HEA1</f>
        <v>0</v>
      </c>
      <c r="HEB1">
        <f>'[1]ASF JIRA 2020-04-08T14_27_34+00'!HEB1</f>
        <v>0</v>
      </c>
      <c r="HEC1">
        <f>'[1]ASF JIRA 2020-04-08T14_27_34+00'!HEC1</f>
        <v>0</v>
      </c>
      <c r="HED1">
        <f>'[1]ASF JIRA 2020-04-08T14_27_34+00'!HED1</f>
        <v>0</v>
      </c>
      <c r="HEE1">
        <f>'[1]ASF JIRA 2020-04-08T14_27_34+00'!HEE1</f>
        <v>0</v>
      </c>
      <c r="HEF1">
        <f>'[1]ASF JIRA 2020-04-08T14_27_34+00'!HEF1</f>
        <v>0</v>
      </c>
      <c r="HEG1">
        <f>'[1]ASF JIRA 2020-04-08T14_27_34+00'!HEG1</f>
        <v>0</v>
      </c>
      <c r="HEH1">
        <f>'[1]ASF JIRA 2020-04-08T14_27_34+00'!HEH1</f>
        <v>0</v>
      </c>
      <c r="HEI1">
        <f>'[1]ASF JIRA 2020-04-08T14_27_34+00'!HEI1</f>
        <v>0</v>
      </c>
      <c r="HEJ1">
        <f>'[1]ASF JIRA 2020-04-08T14_27_34+00'!HEJ1</f>
        <v>0</v>
      </c>
      <c r="HEK1">
        <f>'[1]ASF JIRA 2020-04-08T14_27_34+00'!HEK1</f>
        <v>0</v>
      </c>
      <c r="HEL1">
        <f>'[1]ASF JIRA 2020-04-08T14_27_34+00'!HEL1</f>
        <v>0</v>
      </c>
      <c r="HEM1">
        <f>'[1]ASF JIRA 2020-04-08T14_27_34+00'!HEM1</f>
        <v>0</v>
      </c>
      <c r="HEN1">
        <f>'[1]ASF JIRA 2020-04-08T14_27_34+00'!HEN1</f>
        <v>0</v>
      </c>
      <c r="HEO1">
        <f>'[1]ASF JIRA 2020-04-08T14_27_34+00'!HEO1</f>
        <v>0</v>
      </c>
      <c r="HEP1">
        <f>'[1]ASF JIRA 2020-04-08T14_27_34+00'!HEP1</f>
        <v>0</v>
      </c>
      <c r="HEQ1">
        <f>'[1]ASF JIRA 2020-04-08T14_27_34+00'!HEQ1</f>
        <v>0</v>
      </c>
      <c r="HER1">
        <f>'[1]ASF JIRA 2020-04-08T14_27_34+00'!HER1</f>
        <v>0</v>
      </c>
      <c r="HES1">
        <f>'[1]ASF JIRA 2020-04-08T14_27_34+00'!HES1</f>
        <v>0</v>
      </c>
      <c r="HET1">
        <f>'[1]ASF JIRA 2020-04-08T14_27_34+00'!HET1</f>
        <v>0</v>
      </c>
      <c r="HEU1">
        <f>'[1]ASF JIRA 2020-04-08T14_27_34+00'!HEU1</f>
        <v>0</v>
      </c>
      <c r="HEV1">
        <f>'[1]ASF JIRA 2020-04-08T14_27_34+00'!HEV1</f>
        <v>0</v>
      </c>
      <c r="HEW1">
        <f>'[1]ASF JIRA 2020-04-08T14_27_34+00'!HEW1</f>
        <v>0</v>
      </c>
      <c r="HEX1">
        <f>'[1]ASF JIRA 2020-04-08T14_27_34+00'!HEX1</f>
        <v>0</v>
      </c>
      <c r="HEY1">
        <f>'[1]ASF JIRA 2020-04-08T14_27_34+00'!HEY1</f>
        <v>0</v>
      </c>
      <c r="HEZ1">
        <f>'[1]ASF JIRA 2020-04-08T14_27_34+00'!HEZ1</f>
        <v>0</v>
      </c>
      <c r="HFA1">
        <f>'[1]ASF JIRA 2020-04-08T14_27_34+00'!HFA1</f>
        <v>0</v>
      </c>
      <c r="HFB1">
        <f>'[1]ASF JIRA 2020-04-08T14_27_34+00'!HFB1</f>
        <v>0</v>
      </c>
      <c r="HFC1">
        <f>'[1]ASF JIRA 2020-04-08T14_27_34+00'!HFC1</f>
        <v>0</v>
      </c>
      <c r="HFD1">
        <f>'[1]ASF JIRA 2020-04-08T14_27_34+00'!HFD1</f>
        <v>0</v>
      </c>
      <c r="HFE1">
        <f>'[1]ASF JIRA 2020-04-08T14_27_34+00'!HFE1</f>
        <v>0</v>
      </c>
      <c r="HFF1">
        <f>'[1]ASF JIRA 2020-04-08T14_27_34+00'!HFF1</f>
        <v>0</v>
      </c>
      <c r="HFG1">
        <f>'[1]ASF JIRA 2020-04-08T14_27_34+00'!HFG1</f>
        <v>0</v>
      </c>
      <c r="HFH1">
        <f>'[1]ASF JIRA 2020-04-08T14_27_34+00'!HFH1</f>
        <v>0</v>
      </c>
      <c r="HFI1">
        <f>'[1]ASF JIRA 2020-04-08T14_27_34+00'!HFI1</f>
        <v>0</v>
      </c>
      <c r="HFJ1">
        <f>'[1]ASF JIRA 2020-04-08T14_27_34+00'!HFJ1</f>
        <v>0</v>
      </c>
      <c r="HFK1">
        <f>'[1]ASF JIRA 2020-04-08T14_27_34+00'!HFK1</f>
        <v>0</v>
      </c>
      <c r="HFL1">
        <f>'[1]ASF JIRA 2020-04-08T14_27_34+00'!HFL1</f>
        <v>0</v>
      </c>
      <c r="HFM1">
        <f>'[1]ASF JIRA 2020-04-08T14_27_34+00'!HFM1</f>
        <v>0</v>
      </c>
      <c r="HFN1">
        <f>'[1]ASF JIRA 2020-04-08T14_27_34+00'!HFN1</f>
        <v>0</v>
      </c>
      <c r="HFO1">
        <f>'[1]ASF JIRA 2020-04-08T14_27_34+00'!HFO1</f>
        <v>0</v>
      </c>
      <c r="HFP1">
        <f>'[1]ASF JIRA 2020-04-08T14_27_34+00'!HFP1</f>
        <v>0</v>
      </c>
      <c r="HFQ1">
        <f>'[1]ASF JIRA 2020-04-08T14_27_34+00'!HFQ1</f>
        <v>0</v>
      </c>
      <c r="HFR1">
        <f>'[1]ASF JIRA 2020-04-08T14_27_34+00'!HFR1</f>
        <v>0</v>
      </c>
      <c r="HFS1">
        <f>'[1]ASF JIRA 2020-04-08T14_27_34+00'!HFS1</f>
        <v>0</v>
      </c>
      <c r="HFT1">
        <f>'[1]ASF JIRA 2020-04-08T14_27_34+00'!HFT1</f>
        <v>0</v>
      </c>
      <c r="HFU1">
        <f>'[1]ASF JIRA 2020-04-08T14_27_34+00'!HFU1</f>
        <v>0</v>
      </c>
      <c r="HFV1">
        <f>'[1]ASF JIRA 2020-04-08T14_27_34+00'!HFV1</f>
        <v>0</v>
      </c>
      <c r="HFW1">
        <f>'[1]ASF JIRA 2020-04-08T14_27_34+00'!HFW1</f>
        <v>0</v>
      </c>
      <c r="HFX1">
        <f>'[1]ASF JIRA 2020-04-08T14_27_34+00'!HFX1</f>
        <v>0</v>
      </c>
      <c r="HFY1">
        <f>'[1]ASF JIRA 2020-04-08T14_27_34+00'!HFY1</f>
        <v>0</v>
      </c>
      <c r="HFZ1">
        <f>'[1]ASF JIRA 2020-04-08T14_27_34+00'!HFZ1</f>
        <v>0</v>
      </c>
      <c r="HGA1">
        <f>'[1]ASF JIRA 2020-04-08T14_27_34+00'!HGA1</f>
        <v>0</v>
      </c>
      <c r="HGB1">
        <f>'[1]ASF JIRA 2020-04-08T14_27_34+00'!HGB1</f>
        <v>0</v>
      </c>
      <c r="HGC1">
        <f>'[1]ASF JIRA 2020-04-08T14_27_34+00'!HGC1</f>
        <v>0</v>
      </c>
      <c r="HGD1">
        <f>'[1]ASF JIRA 2020-04-08T14_27_34+00'!HGD1</f>
        <v>0</v>
      </c>
      <c r="HGE1">
        <f>'[1]ASF JIRA 2020-04-08T14_27_34+00'!HGE1</f>
        <v>0</v>
      </c>
      <c r="HGF1">
        <f>'[1]ASF JIRA 2020-04-08T14_27_34+00'!HGF1</f>
        <v>0</v>
      </c>
      <c r="HGG1">
        <f>'[1]ASF JIRA 2020-04-08T14_27_34+00'!HGG1</f>
        <v>0</v>
      </c>
      <c r="HGH1">
        <f>'[1]ASF JIRA 2020-04-08T14_27_34+00'!HGH1</f>
        <v>0</v>
      </c>
      <c r="HGI1">
        <f>'[1]ASF JIRA 2020-04-08T14_27_34+00'!HGI1</f>
        <v>0</v>
      </c>
      <c r="HGJ1">
        <f>'[1]ASF JIRA 2020-04-08T14_27_34+00'!HGJ1</f>
        <v>0</v>
      </c>
      <c r="HGK1">
        <f>'[1]ASF JIRA 2020-04-08T14_27_34+00'!HGK1</f>
        <v>0</v>
      </c>
      <c r="HGL1">
        <f>'[1]ASF JIRA 2020-04-08T14_27_34+00'!HGL1</f>
        <v>0</v>
      </c>
      <c r="HGM1">
        <f>'[1]ASF JIRA 2020-04-08T14_27_34+00'!HGM1</f>
        <v>0</v>
      </c>
      <c r="HGN1">
        <f>'[1]ASF JIRA 2020-04-08T14_27_34+00'!HGN1</f>
        <v>0</v>
      </c>
      <c r="HGO1">
        <f>'[1]ASF JIRA 2020-04-08T14_27_34+00'!HGO1</f>
        <v>0</v>
      </c>
      <c r="HGP1">
        <f>'[1]ASF JIRA 2020-04-08T14_27_34+00'!HGP1</f>
        <v>0</v>
      </c>
      <c r="HGQ1">
        <f>'[1]ASF JIRA 2020-04-08T14_27_34+00'!HGQ1</f>
        <v>0</v>
      </c>
      <c r="HGR1">
        <f>'[1]ASF JIRA 2020-04-08T14_27_34+00'!HGR1</f>
        <v>0</v>
      </c>
      <c r="HGS1">
        <f>'[1]ASF JIRA 2020-04-08T14_27_34+00'!HGS1</f>
        <v>0</v>
      </c>
      <c r="HGT1">
        <f>'[1]ASF JIRA 2020-04-08T14_27_34+00'!HGT1</f>
        <v>0</v>
      </c>
      <c r="HGU1">
        <f>'[1]ASF JIRA 2020-04-08T14_27_34+00'!HGU1</f>
        <v>0</v>
      </c>
      <c r="HGV1">
        <f>'[1]ASF JIRA 2020-04-08T14_27_34+00'!HGV1</f>
        <v>0</v>
      </c>
      <c r="HGW1">
        <f>'[1]ASF JIRA 2020-04-08T14_27_34+00'!HGW1</f>
        <v>0</v>
      </c>
      <c r="HGX1">
        <f>'[1]ASF JIRA 2020-04-08T14_27_34+00'!HGX1</f>
        <v>0</v>
      </c>
      <c r="HGY1">
        <f>'[1]ASF JIRA 2020-04-08T14_27_34+00'!HGY1</f>
        <v>0</v>
      </c>
      <c r="HGZ1">
        <f>'[1]ASF JIRA 2020-04-08T14_27_34+00'!HGZ1</f>
        <v>0</v>
      </c>
      <c r="HHA1">
        <f>'[1]ASF JIRA 2020-04-08T14_27_34+00'!HHA1</f>
        <v>0</v>
      </c>
      <c r="HHB1">
        <f>'[1]ASF JIRA 2020-04-08T14_27_34+00'!HHB1</f>
        <v>0</v>
      </c>
      <c r="HHC1">
        <f>'[1]ASF JIRA 2020-04-08T14_27_34+00'!HHC1</f>
        <v>0</v>
      </c>
      <c r="HHD1">
        <f>'[1]ASF JIRA 2020-04-08T14_27_34+00'!HHD1</f>
        <v>0</v>
      </c>
      <c r="HHE1">
        <f>'[1]ASF JIRA 2020-04-08T14_27_34+00'!HHE1</f>
        <v>0</v>
      </c>
      <c r="HHF1">
        <f>'[1]ASF JIRA 2020-04-08T14_27_34+00'!HHF1</f>
        <v>0</v>
      </c>
      <c r="HHG1">
        <f>'[1]ASF JIRA 2020-04-08T14_27_34+00'!HHG1</f>
        <v>0</v>
      </c>
      <c r="HHH1">
        <f>'[1]ASF JIRA 2020-04-08T14_27_34+00'!HHH1</f>
        <v>0</v>
      </c>
      <c r="HHI1">
        <f>'[1]ASF JIRA 2020-04-08T14_27_34+00'!HHI1</f>
        <v>0</v>
      </c>
      <c r="HHJ1">
        <f>'[1]ASF JIRA 2020-04-08T14_27_34+00'!HHJ1</f>
        <v>0</v>
      </c>
      <c r="HHK1">
        <f>'[1]ASF JIRA 2020-04-08T14_27_34+00'!HHK1</f>
        <v>0</v>
      </c>
      <c r="HHL1">
        <f>'[1]ASF JIRA 2020-04-08T14_27_34+00'!HHL1</f>
        <v>0</v>
      </c>
      <c r="HHM1">
        <f>'[1]ASF JIRA 2020-04-08T14_27_34+00'!HHM1</f>
        <v>0</v>
      </c>
      <c r="HHN1">
        <f>'[1]ASF JIRA 2020-04-08T14_27_34+00'!HHN1</f>
        <v>0</v>
      </c>
      <c r="HHO1">
        <f>'[1]ASF JIRA 2020-04-08T14_27_34+00'!HHO1</f>
        <v>0</v>
      </c>
      <c r="HHP1">
        <f>'[1]ASF JIRA 2020-04-08T14_27_34+00'!HHP1</f>
        <v>0</v>
      </c>
      <c r="HHQ1">
        <f>'[1]ASF JIRA 2020-04-08T14_27_34+00'!HHQ1</f>
        <v>0</v>
      </c>
      <c r="HHR1">
        <f>'[1]ASF JIRA 2020-04-08T14_27_34+00'!HHR1</f>
        <v>0</v>
      </c>
      <c r="HHS1">
        <f>'[1]ASF JIRA 2020-04-08T14_27_34+00'!HHS1</f>
        <v>0</v>
      </c>
      <c r="HHT1">
        <f>'[1]ASF JIRA 2020-04-08T14_27_34+00'!HHT1</f>
        <v>0</v>
      </c>
      <c r="HHU1">
        <f>'[1]ASF JIRA 2020-04-08T14_27_34+00'!HHU1</f>
        <v>0</v>
      </c>
      <c r="HHV1">
        <f>'[1]ASF JIRA 2020-04-08T14_27_34+00'!HHV1</f>
        <v>0</v>
      </c>
      <c r="HHW1">
        <f>'[1]ASF JIRA 2020-04-08T14_27_34+00'!HHW1</f>
        <v>0</v>
      </c>
      <c r="HHX1">
        <f>'[1]ASF JIRA 2020-04-08T14_27_34+00'!HHX1</f>
        <v>0</v>
      </c>
      <c r="HHY1">
        <f>'[1]ASF JIRA 2020-04-08T14_27_34+00'!HHY1</f>
        <v>0</v>
      </c>
      <c r="HHZ1">
        <f>'[1]ASF JIRA 2020-04-08T14_27_34+00'!HHZ1</f>
        <v>0</v>
      </c>
      <c r="HIA1">
        <f>'[1]ASF JIRA 2020-04-08T14_27_34+00'!HIA1</f>
        <v>0</v>
      </c>
      <c r="HIB1">
        <f>'[1]ASF JIRA 2020-04-08T14_27_34+00'!HIB1</f>
        <v>0</v>
      </c>
      <c r="HIC1">
        <f>'[1]ASF JIRA 2020-04-08T14_27_34+00'!HIC1</f>
        <v>0</v>
      </c>
      <c r="HID1">
        <f>'[1]ASF JIRA 2020-04-08T14_27_34+00'!HID1</f>
        <v>0</v>
      </c>
      <c r="HIE1">
        <f>'[1]ASF JIRA 2020-04-08T14_27_34+00'!HIE1</f>
        <v>0</v>
      </c>
      <c r="HIF1">
        <f>'[1]ASF JIRA 2020-04-08T14_27_34+00'!HIF1</f>
        <v>0</v>
      </c>
      <c r="HIG1">
        <f>'[1]ASF JIRA 2020-04-08T14_27_34+00'!HIG1</f>
        <v>0</v>
      </c>
      <c r="HIH1">
        <f>'[1]ASF JIRA 2020-04-08T14_27_34+00'!HIH1</f>
        <v>0</v>
      </c>
      <c r="HII1">
        <f>'[1]ASF JIRA 2020-04-08T14_27_34+00'!HII1</f>
        <v>0</v>
      </c>
      <c r="HIJ1">
        <f>'[1]ASF JIRA 2020-04-08T14_27_34+00'!HIJ1</f>
        <v>0</v>
      </c>
      <c r="HIK1">
        <f>'[1]ASF JIRA 2020-04-08T14_27_34+00'!HIK1</f>
        <v>0</v>
      </c>
      <c r="HIL1">
        <f>'[1]ASF JIRA 2020-04-08T14_27_34+00'!HIL1</f>
        <v>0</v>
      </c>
      <c r="HIM1">
        <f>'[1]ASF JIRA 2020-04-08T14_27_34+00'!HIM1</f>
        <v>0</v>
      </c>
      <c r="HIN1">
        <f>'[1]ASF JIRA 2020-04-08T14_27_34+00'!HIN1</f>
        <v>0</v>
      </c>
      <c r="HIO1">
        <f>'[1]ASF JIRA 2020-04-08T14_27_34+00'!HIO1</f>
        <v>0</v>
      </c>
      <c r="HIP1">
        <f>'[1]ASF JIRA 2020-04-08T14_27_34+00'!HIP1</f>
        <v>0</v>
      </c>
      <c r="HIQ1">
        <f>'[1]ASF JIRA 2020-04-08T14_27_34+00'!HIQ1</f>
        <v>0</v>
      </c>
      <c r="HIR1">
        <f>'[1]ASF JIRA 2020-04-08T14_27_34+00'!HIR1</f>
        <v>0</v>
      </c>
      <c r="HIS1">
        <f>'[1]ASF JIRA 2020-04-08T14_27_34+00'!HIS1</f>
        <v>0</v>
      </c>
      <c r="HIT1">
        <f>'[1]ASF JIRA 2020-04-08T14_27_34+00'!HIT1</f>
        <v>0</v>
      </c>
      <c r="HIU1">
        <f>'[1]ASF JIRA 2020-04-08T14_27_34+00'!HIU1</f>
        <v>0</v>
      </c>
      <c r="HIV1">
        <f>'[1]ASF JIRA 2020-04-08T14_27_34+00'!HIV1</f>
        <v>0</v>
      </c>
      <c r="HIW1">
        <f>'[1]ASF JIRA 2020-04-08T14_27_34+00'!HIW1</f>
        <v>0</v>
      </c>
      <c r="HIX1">
        <f>'[1]ASF JIRA 2020-04-08T14_27_34+00'!HIX1</f>
        <v>0</v>
      </c>
      <c r="HIY1">
        <f>'[1]ASF JIRA 2020-04-08T14_27_34+00'!HIY1</f>
        <v>0</v>
      </c>
      <c r="HIZ1">
        <f>'[1]ASF JIRA 2020-04-08T14_27_34+00'!HIZ1</f>
        <v>0</v>
      </c>
      <c r="HJA1">
        <f>'[1]ASF JIRA 2020-04-08T14_27_34+00'!HJA1</f>
        <v>0</v>
      </c>
      <c r="HJB1">
        <f>'[1]ASF JIRA 2020-04-08T14_27_34+00'!HJB1</f>
        <v>0</v>
      </c>
      <c r="HJC1">
        <f>'[1]ASF JIRA 2020-04-08T14_27_34+00'!HJC1</f>
        <v>0</v>
      </c>
      <c r="HJD1">
        <f>'[1]ASF JIRA 2020-04-08T14_27_34+00'!HJD1</f>
        <v>0</v>
      </c>
      <c r="HJE1">
        <f>'[1]ASF JIRA 2020-04-08T14_27_34+00'!HJE1</f>
        <v>0</v>
      </c>
      <c r="HJF1">
        <f>'[1]ASF JIRA 2020-04-08T14_27_34+00'!HJF1</f>
        <v>0</v>
      </c>
      <c r="HJG1">
        <f>'[1]ASF JIRA 2020-04-08T14_27_34+00'!HJG1</f>
        <v>0</v>
      </c>
      <c r="HJH1">
        <f>'[1]ASF JIRA 2020-04-08T14_27_34+00'!HJH1</f>
        <v>0</v>
      </c>
      <c r="HJI1">
        <f>'[1]ASF JIRA 2020-04-08T14_27_34+00'!HJI1</f>
        <v>0</v>
      </c>
      <c r="HJJ1">
        <f>'[1]ASF JIRA 2020-04-08T14_27_34+00'!HJJ1</f>
        <v>0</v>
      </c>
      <c r="HJK1">
        <f>'[1]ASF JIRA 2020-04-08T14_27_34+00'!HJK1</f>
        <v>0</v>
      </c>
      <c r="HJL1">
        <f>'[1]ASF JIRA 2020-04-08T14_27_34+00'!HJL1</f>
        <v>0</v>
      </c>
      <c r="HJM1">
        <f>'[1]ASF JIRA 2020-04-08T14_27_34+00'!HJM1</f>
        <v>0</v>
      </c>
      <c r="HJN1">
        <f>'[1]ASF JIRA 2020-04-08T14_27_34+00'!HJN1</f>
        <v>0</v>
      </c>
      <c r="HJO1">
        <f>'[1]ASF JIRA 2020-04-08T14_27_34+00'!HJO1</f>
        <v>0</v>
      </c>
      <c r="HJP1">
        <f>'[1]ASF JIRA 2020-04-08T14_27_34+00'!HJP1</f>
        <v>0</v>
      </c>
      <c r="HJQ1">
        <f>'[1]ASF JIRA 2020-04-08T14_27_34+00'!HJQ1</f>
        <v>0</v>
      </c>
      <c r="HJR1">
        <f>'[1]ASF JIRA 2020-04-08T14_27_34+00'!HJR1</f>
        <v>0</v>
      </c>
      <c r="HJS1">
        <f>'[1]ASF JIRA 2020-04-08T14_27_34+00'!HJS1</f>
        <v>0</v>
      </c>
      <c r="HJT1">
        <f>'[1]ASF JIRA 2020-04-08T14_27_34+00'!HJT1</f>
        <v>0</v>
      </c>
      <c r="HJU1">
        <f>'[1]ASF JIRA 2020-04-08T14_27_34+00'!HJU1</f>
        <v>0</v>
      </c>
      <c r="HJV1">
        <f>'[1]ASF JIRA 2020-04-08T14_27_34+00'!HJV1</f>
        <v>0</v>
      </c>
      <c r="HJW1">
        <f>'[1]ASF JIRA 2020-04-08T14_27_34+00'!HJW1</f>
        <v>0</v>
      </c>
      <c r="HJX1">
        <f>'[1]ASF JIRA 2020-04-08T14_27_34+00'!HJX1</f>
        <v>0</v>
      </c>
      <c r="HJY1">
        <f>'[1]ASF JIRA 2020-04-08T14_27_34+00'!HJY1</f>
        <v>0</v>
      </c>
      <c r="HJZ1">
        <f>'[1]ASF JIRA 2020-04-08T14_27_34+00'!HJZ1</f>
        <v>0</v>
      </c>
      <c r="HKA1">
        <f>'[1]ASF JIRA 2020-04-08T14_27_34+00'!HKA1</f>
        <v>0</v>
      </c>
      <c r="HKB1">
        <f>'[1]ASF JIRA 2020-04-08T14_27_34+00'!HKB1</f>
        <v>0</v>
      </c>
      <c r="HKC1">
        <f>'[1]ASF JIRA 2020-04-08T14_27_34+00'!HKC1</f>
        <v>0</v>
      </c>
      <c r="HKD1">
        <f>'[1]ASF JIRA 2020-04-08T14_27_34+00'!HKD1</f>
        <v>0</v>
      </c>
      <c r="HKE1">
        <f>'[1]ASF JIRA 2020-04-08T14_27_34+00'!HKE1</f>
        <v>0</v>
      </c>
      <c r="HKF1">
        <f>'[1]ASF JIRA 2020-04-08T14_27_34+00'!HKF1</f>
        <v>0</v>
      </c>
      <c r="HKG1">
        <f>'[1]ASF JIRA 2020-04-08T14_27_34+00'!HKG1</f>
        <v>0</v>
      </c>
      <c r="HKH1">
        <f>'[1]ASF JIRA 2020-04-08T14_27_34+00'!HKH1</f>
        <v>0</v>
      </c>
      <c r="HKI1">
        <f>'[1]ASF JIRA 2020-04-08T14_27_34+00'!HKI1</f>
        <v>0</v>
      </c>
      <c r="HKJ1">
        <f>'[1]ASF JIRA 2020-04-08T14_27_34+00'!HKJ1</f>
        <v>0</v>
      </c>
      <c r="HKK1">
        <f>'[1]ASF JIRA 2020-04-08T14_27_34+00'!HKK1</f>
        <v>0</v>
      </c>
      <c r="HKL1">
        <f>'[1]ASF JIRA 2020-04-08T14_27_34+00'!HKL1</f>
        <v>0</v>
      </c>
      <c r="HKM1">
        <f>'[1]ASF JIRA 2020-04-08T14_27_34+00'!HKM1</f>
        <v>0</v>
      </c>
      <c r="HKN1">
        <f>'[1]ASF JIRA 2020-04-08T14_27_34+00'!HKN1</f>
        <v>0</v>
      </c>
      <c r="HKO1">
        <f>'[1]ASF JIRA 2020-04-08T14_27_34+00'!HKO1</f>
        <v>0</v>
      </c>
      <c r="HKP1">
        <f>'[1]ASF JIRA 2020-04-08T14_27_34+00'!HKP1</f>
        <v>0</v>
      </c>
      <c r="HKQ1">
        <f>'[1]ASF JIRA 2020-04-08T14_27_34+00'!HKQ1</f>
        <v>0</v>
      </c>
      <c r="HKR1">
        <f>'[1]ASF JIRA 2020-04-08T14_27_34+00'!HKR1</f>
        <v>0</v>
      </c>
      <c r="HKS1">
        <f>'[1]ASF JIRA 2020-04-08T14_27_34+00'!HKS1</f>
        <v>0</v>
      </c>
      <c r="HKT1">
        <f>'[1]ASF JIRA 2020-04-08T14_27_34+00'!HKT1</f>
        <v>0</v>
      </c>
      <c r="HKU1">
        <f>'[1]ASF JIRA 2020-04-08T14_27_34+00'!HKU1</f>
        <v>0</v>
      </c>
      <c r="HKV1">
        <f>'[1]ASF JIRA 2020-04-08T14_27_34+00'!HKV1</f>
        <v>0</v>
      </c>
      <c r="HKW1">
        <f>'[1]ASF JIRA 2020-04-08T14_27_34+00'!HKW1</f>
        <v>0</v>
      </c>
      <c r="HKX1">
        <f>'[1]ASF JIRA 2020-04-08T14_27_34+00'!HKX1</f>
        <v>0</v>
      </c>
      <c r="HKY1">
        <f>'[1]ASF JIRA 2020-04-08T14_27_34+00'!HKY1</f>
        <v>0</v>
      </c>
      <c r="HKZ1">
        <f>'[1]ASF JIRA 2020-04-08T14_27_34+00'!HKZ1</f>
        <v>0</v>
      </c>
      <c r="HLA1">
        <f>'[1]ASF JIRA 2020-04-08T14_27_34+00'!HLA1</f>
        <v>0</v>
      </c>
      <c r="HLB1">
        <f>'[1]ASF JIRA 2020-04-08T14_27_34+00'!HLB1</f>
        <v>0</v>
      </c>
      <c r="HLC1">
        <f>'[1]ASF JIRA 2020-04-08T14_27_34+00'!HLC1</f>
        <v>0</v>
      </c>
      <c r="HLD1">
        <f>'[1]ASF JIRA 2020-04-08T14_27_34+00'!HLD1</f>
        <v>0</v>
      </c>
      <c r="HLE1">
        <f>'[1]ASF JIRA 2020-04-08T14_27_34+00'!HLE1</f>
        <v>0</v>
      </c>
      <c r="HLF1">
        <f>'[1]ASF JIRA 2020-04-08T14_27_34+00'!HLF1</f>
        <v>0</v>
      </c>
      <c r="HLG1">
        <f>'[1]ASF JIRA 2020-04-08T14_27_34+00'!HLG1</f>
        <v>0</v>
      </c>
      <c r="HLH1">
        <f>'[1]ASF JIRA 2020-04-08T14_27_34+00'!HLH1</f>
        <v>0</v>
      </c>
      <c r="HLI1">
        <f>'[1]ASF JIRA 2020-04-08T14_27_34+00'!HLI1</f>
        <v>0</v>
      </c>
      <c r="HLJ1">
        <f>'[1]ASF JIRA 2020-04-08T14_27_34+00'!HLJ1</f>
        <v>0</v>
      </c>
      <c r="HLK1">
        <f>'[1]ASF JIRA 2020-04-08T14_27_34+00'!HLK1</f>
        <v>0</v>
      </c>
      <c r="HLL1">
        <f>'[1]ASF JIRA 2020-04-08T14_27_34+00'!HLL1</f>
        <v>0</v>
      </c>
      <c r="HLM1">
        <f>'[1]ASF JIRA 2020-04-08T14_27_34+00'!HLM1</f>
        <v>0</v>
      </c>
      <c r="HLN1">
        <f>'[1]ASF JIRA 2020-04-08T14_27_34+00'!HLN1</f>
        <v>0</v>
      </c>
      <c r="HLO1">
        <f>'[1]ASF JIRA 2020-04-08T14_27_34+00'!HLO1</f>
        <v>0</v>
      </c>
      <c r="HLP1">
        <f>'[1]ASF JIRA 2020-04-08T14_27_34+00'!HLP1</f>
        <v>0</v>
      </c>
      <c r="HLQ1">
        <f>'[1]ASF JIRA 2020-04-08T14_27_34+00'!HLQ1</f>
        <v>0</v>
      </c>
      <c r="HLR1">
        <f>'[1]ASF JIRA 2020-04-08T14_27_34+00'!HLR1</f>
        <v>0</v>
      </c>
      <c r="HLS1">
        <f>'[1]ASF JIRA 2020-04-08T14_27_34+00'!HLS1</f>
        <v>0</v>
      </c>
      <c r="HLT1">
        <f>'[1]ASF JIRA 2020-04-08T14_27_34+00'!HLT1</f>
        <v>0</v>
      </c>
      <c r="HLU1">
        <f>'[1]ASF JIRA 2020-04-08T14_27_34+00'!HLU1</f>
        <v>0</v>
      </c>
      <c r="HLV1">
        <f>'[1]ASF JIRA 2020-04-08T14_27_34+00'!HLV1</f>
        <v>0</v>
      </c>
      <c r="HLW1">
        <f>'[1]ASF JIRA 2020-04-08T14_27_34+00'!HLW1</f>
        <v>0</v>
      </c>
      <c r="HLX1">
        <f>'[1]ASF JIRA 2020-04-08T14_27_34+00'!HLX1</f>
        <v>0</v>
      </c>
      <c r="HLY1">
        <f>'[1]ASF JIRA 2020-04-08T14_27_34+00'!HLY1</f>
        <v>0</v>
      </c>
      <c r="HLZ1">
        <f>'[1]ASF JIRA 2020-04-08T14_27_34+00'!HLZ1</f>
        <v>0</v>
      </c>
      <c r="HMA1">
        <f>'[1]ASF JIRA 2020-04-08T14_27_34+00'!HMA1</f>
        <v>0</v>
      </c>
      <c r="HMB1">
        <f>'[1]ASF JIRA 2020-04-08T14_27_34+00'!HMB1</f>
        <v>0</v>
      </c>
      <c r="HMC1">
        <f>'[1]ASF JIRA 2020-04-08T14_27_34+00'!HMC1</f>
        <v>0</v>
      </c>
      <c r="HMD1">
        <f>'[1]ASF JIRA 2020-04-08T14_27_34+00'!HMD1</f>
        <v>0</v>
      </c>
      <c r="HME1">
        <f>'[1]ASF JIRA 2020-04-08T14_27_34+00'!HME1</f>
        <v>0</v>
      </c>
      <c r="HMF1">
        <f>'[1]ASF JIRA 2020-04-08T14_27_34+00'!HMF1</f>
        <v>0</v>
      </c>
      <c r="HMG1">
        <f>'[1]ASF JIRA 2020-04-08T14_27_34+00'!HMG1</f>
        <v>0</v>
      </c>
      <c r="HMH1">
        <f>'[1]ASF JIRA 2020-04-08T14_27_34+00'!HMH1</f>
        <v>0</v>
      </c>
      <c r="HMI1">
        <f>'[1]ASF JIRA 2020-04-08T14_27_34+00'!HMI1</f>
        <v>0</v>
      </c>
      <c r="HMJ1">
        <f>'[1]ASF JIRA 2020-04-08T14_27_34+00'!HMJ1</f>
        <v>0</v>
      </c>
      <c r="HMK1">
        <f>'[1]ASF JIRA 2020-04-08T14_27_34+00'!HMK1</f>
        <v>0</v>
      </c>
      <c r="HML1">
        <f>'[1]ASF JIRA 2020-04-08T14_27_34+00'!HML1</f>
        <v>0</v>
      </c>
      <c r="HMM1">
        <f>'[1]ASF JIRA 2020-04-08T14_27_34+00'!HMM1</f>
        <v>0</v>
      </c>
      <c r="HMN1">
        <f>'[1]ASF JIRA 2020-04-08T14_27_34+00'!HMN1</f>
        <v>0</v>
      </c>
      <c r="HMO1">
        <f>'[1]ASF JIRA 2020-04-08T14_27_34+00'!HMO1</f>
        <v>0</v>
      </c>
      <c r="HMP1">
        <f>'[1]ASF JIRA 2020-04-08T14_27_34+00'!HMP1</f>
        <v>0</v>
      </c>
      <c r="HMQ1">
        <f>'[1]ASF JIRA 2020-04-08T14_27_34+00'!HMQ1</f>
        <v>0</v>
      </c>
      <c r="HMR1">
        <f>'[1]ASF JIRA 2020-04-08T14_27_34+00'!HMR1</f>
        <v>0</v>
      </c>
      <c r="HMS1">
        <f>'[1]ASF JIRA 2020-04-08T14_27_34+00'!HMS1</f>
        <v>0</v>
      </c>
      <c r="HMT1">
        <f>'[1]ASF JIRA 2020-04-08T14_27_34+00'!HMT1</f>
        <v>0</v>
      </c>
      <c r="HMU1">
        <f>'[1]ASF JIRA 2020-04-08T14_27_34+00'!HMU1</f>
        <v>0</v>
      </c>
      <c r="HMV1">
        <f>'[1]ASF JIRA 2020-04-08T14_27_34+00'!HMV1</f>
        <v>0</v>
      </c>
      <c r="HMW1">
        <f>'[1]ASF JIRA 2020-04-08T14_27_34+00'!HMW1</f>
        <v>0</v>
      </c>
      <c r="HMX1">
        <f>'[1]ASF JIRA 2020-04-08T14_27_34+00'!HMX1</f>
        <v>0</v>
      </c>
      <c r="HMY1">
        <f>'[1]ASF JIRA 2020-04-08T14_27_34+00'!HMY1</f>
        <v>0</v>
      </c>
      <c r="HMZ1">
        <f>'[1]ASF JIRA 2020-04-08T14_27_34+00'!HMZ1</f>
        <v>0</v>
      </c>
      <c r="HNA1">
        <f>'[1]ASF JIRA 2020-04-08T14_27_34+00'!HNA1</f>
        <v>0</v>
      </c>
      <c r="HNB1">
        <f>'[1]ASF JIRA 2020-04-08T14_27_34+00'!HNB1</f>
        <v>0</v>
      </c>
      <c r="HNC1">
        <f>'[1]ASF JIRA 2020-04-08T14_27_34+00'!HNC1</f>
        <v>0</v>
      </c>
      <c r="HND1">
        <f>'[1]ASF JIRA 2020-04-08T14_27_34+00'!HND1</f>
        <v>0</v>
      </c>
      <c r="HNE1">
        <f>'[1]ASF JIRA 2020-04-08T14_27_34+00'!HNE1</f>
        <v>0</v>
      </c>
      <c r="HNF1">
        <f>'[1]ASF JIRA 2020-04-08T14_27_34+00'!HNF1</f>
        <v>0</v>
      </c>
      <c r="HNG1">
        <f>'[1]ASF JIRA 2020-04-08T14_27_34+00'!HNG1</f>
        <v>0</v>
      </c>
      <c r="HNH1">
        <f>'[1]ASF JIRA 2020-04-08T14_27_34+00'!HNH1</f>
        <v>0</v>
      </c>
      <c r="HNI1">
        <f>'[1]ASF JIRA 2020-04-08T14_27_34+00'!HNI1</f>
        <v>0</v>
      </c>
      <c r="HNJ1">
        <f>'[1]ASF JIRA 2020-04-08T14_27_34+00'!HNJ1</f>
        <v>0</v>
      </c>
      <c r="HNK1">
        <f>'[1]ASF JIRA 2020-04-08T14_27_34+00'!HNK1</f>
        <v>0</v>
      </c>
      <c r="HNL1">
        <f>'[1]ASF JIRA 2020-04-08T14_27_34+00'!HNL1</f>
        <v>0</v>
      </c>
      <c r="HNM1">
        <f>'[1]ASF JIRA 2020-04-08T14_27_34+00'!HNM1</f>
        <v>0</v>
      </c>
      <c r="HNN1">
        <f>'[1]ASF JIRA 2020-04-08T14_27_34+00'!HNN1</f>
        <v>0</v>
      </c>
      <c r="HNO1">
        <f>'[1]ASF JIRA 2020-04-08T14_27_34+00'!HNO1</f>
        <v>0</v>
      </c>
      <c r="HNP1">
        <f>'[1]ASF JIRA 2020-04-08T14_27_34+00'!HNP1</f>
        <v>0</v>
      </c>
      <c r="HNQ1">
        <f>'[1]ASF JIRA 2020-04-08T14_27_34+00'!HNQ1</f>
        <v>0</v>
      </c>
      <c r="HNR1">
        <f>'[1]ASF JIRA 2020-04-08T14_27_34+00'!HNR1</f>
        <v>0</v>
      </c>
      <c r="HNS1">
        <f>'[1]ASF JIRA 2020-04-08T14_27_34+00'!HNS1</f>
        <v>0</v>
      </c>
      <c r="HNT1">
        <f>'[1]ASF JIRA 2020-04-08T14_27_34+00'!HNT1</f>
        <v>0</v>
      </c>
      <c r="HNU1">
        <f>'[1]ASF JIRA 2020-04-08T14_27_34+00'!HNU1</f>
        <v>0</v>
      </c>
      <c r="HNV1">
        <f>'[1]ASF JIRA 2020-04-08T14_27_34+00'!HNV1</f>
        <v>0</v>
      </c>
      <c r="HNW1">
        <f>'[1]ASF JIRA 2020-04-08T14_27_34+00'!HNW1</f>
        <v>0</v>
      </c>
      <c r="HNX1">
        <f>'[1]ASF JIRA 2020-04-08T14_27_34+00'!HNX1</f>
        <v>0</v>
      </c>
      <c r="HNY1">
        <f>'[1]ASF JIRA 2020-04-08T14_27_34+00'!HNY1</f>
        <v>0</v>
      </c>
      <c r="HNZ1">
        <f>'[1]ASF JIRA 2020-04-08T14_27_34+00'!HNZ1</f>
        <v>0</v>
      </c>
      <c r="HOA1">
        <f>'[1]ASF JIRA 2020-04-08T14_27_34+00'!HOA1</f>
        <v>0</v>
      </c>
      <c r="HOB1">
        <f>'[1]ASF JIRA 2020-04-08T14_27_34+00'!HOB1</f>
        <v>0</v>
      </c>
      <c r="HOC1">
        <f>'[1]ASF JIRA 2020-04-08T14_27_34+00'!HOC1</f>
        <v>0</v>
      </c>
      <c r="HOD1">
        <f>'[1]ASF JIRA 2020-04-08T14_27_34+00'!HOD1</f>
        <v>0</v>
      </c>
      <c r="HOE1">
        <f>'[1]ASF JIRA 2020-04-08T14_27_34+00'!HOE1</f>
        <v>0</v>
      </c>
      <c r="HOF1">
        <f>'[1]ASF JIRA 2020-04-08T14_27_34+00'!HOF1</f>
        <v>0</v>
      </c>
      <c r="HOG1">
        <f>'[1]ASF JIRA 2020-04-08T14_27_34+00'!HOG1</f>
        <v>0</v>
      </c>
      <c r="HOH1">
        <f>'[1]ASF JIRA 2020-04-08T14_27_34+00'!HOH1</f>
        <v>0</v>
      </c>
      <c r="HOI1">
        <f>'[1]ASF JIRA 2020-04-08T14_27_34+00'!HOI1</f>
        <v>0</v>
      </c>
      <c r="HOJ1">
        <f>'[1]ASF JIRA 2020-04-08T14_27_34+00'!HOJ1</f>
        <v>0</v>
      </c>
      <c r="HOK1">
        <f>'[1]ASF JIRA 2020-04-08T14_27_34+00'!HOK1</f>
        <v>0</v>
      </c>
      <c r="HOL1">
        <f>'[1]ASF JIRA 2020-04-08T14_27_34+00'!HOL1</f>
        <v>0</v>
      </c>
      <c r="HOM1">
        <f>'[1]ASF JIRA 2020-04-08T14_27_34+00'!HOM1</f>
        <v>0</v>
      </c>
      <c r="HON1">
        <f>'[1]ASF JIRA 2020-04-08T14_27_34+00'!HON1</f>
        <v>0</v>
      </c>
      <c r="HOO1">
        <f>'[1]ASF JIRA 2020-04-08T14_27_34+00'!HOO1</f>
        <v>0</v>
      </c>
      <c r="HOP1">
        <f>'[1]ASF JIRA 2020-04-08T14_27_34+00'!HOP1</f>
        <v>0</v>
      </c>
      <c r="HOQ1">
        <f>'[1]ASF JIRA 2020-04-08T14_27_34+00'!HOQ1</f>
        <v>0</v>
      </c>
      <c r="HOR1">
        <f>'[1]ASF JIRA 2020-04-08T14_27_34+00'!HOR1</f>
        <v>0</v>
      </c>
      <c r="HOS1">
        <f>'[1]ASF JIRA 2020-04-08T14_27_34+00'!HOS1</f>
        <v>0</v>
      </c>
      <c r="HOT1">
        <f>'[1]ASF JIRA 2020-04-08T14_27_34+00'!HOT1</f>
        <v>0</v>
      </c>
      <c r="HOU1">
        <f>'[1]ASF JIRA 2020-04-08T14_27_34+00'!HOU1</f>
        <v>0</v>
      </c>
      <c r="HOV1">
        <f>'[1]ASF JIRA 2020-04-08T14_27_34+00'!HOV1</f>
        <v>0</v>
      </c>
      <c r="HOW1">
        <f>'[1]ASF JIRA 2020-04-08T14_27_34+00'!HOW1</f>
        <v>0</v>
      </c>
      <c r="HOX1">
        <f>'[1]ASF JIRA 2020-04-08T14_27_34+00'!HOX1</f>
        <v>0</v>
      </c>
      <c r="HOY1">
        <f>'[1]ASF JIRA 2020-04-08T14_27_34+00'!HOY1</f>
        <v>0</v>
      </c>
      <c r="HOZ1">
        <f>'[1]ASF JIRA 2020-04-08T14_27_34+00'!HOZ1</f>
        <v>0</v>
      </c>
      <c r="HPA1">
        <f>'[1]ASF JIRA 2020-04-08T14_27_34+00'!HPA1</f>
        <v>0</v>
      </c>
      <c r="HPB1">
        <f>'[1]ASF JIRA 2020-04-08T14_27_34+00'!HPB1</f>
        <v>0</v>
      </c>
      <c r="HPC1">
        <f>'[1]ASF JIRA 2020-04-08T14_27_34+00'!HPC1</f>
        <v>0</v>
      </c>
      <c r="HPD1">
        <f>'[1]ASF JIRA 2020-04-08T14_27_34+00'!HPD1</f>
        <v>0</v>
      </c>
      <c r="HPE1">
        <f>'[1]ASF JIRA 2020-04-08T14_27_34+00'!HPE1</f>
        <v>0</v>
      </c>
      <c r="HPF1">
        <f>'[1]ASF JIRA 2020-04-08T14_27_34+00'!HPF1</f>
        <v>0</v>
      </c>
      <c r="HPG1">
        <f>'[1]ASF JIRA 2020-04-08T14_27_34+00'!HPG1</f>
        <v>0</v>
      </c>
      <c r="HPH1">
        <f>'[1]ASF JIRA 2020-04-08T14_27_34+00'!HPH1</f>
        <v>0</v>
      </c>
      <c r="HPI1">
        <f>'[1]ASF JIRA 2020-04-08T14_27_34+00'!HPI1</f>
        <v>0</v>
      </c>
      <c r="HPJ1">
        <f>'[1]ASF JIRA 2020-04-08T14_27_34+00'!HPJ1</f>
        <v>0</v>
      </c>
      <c r="HPK1">
        <f>'[1]ASF JIRA 2020-04-08T14_27_34+00'!HPK1</f>
        <v>0</v>
      </c>
      <c r="HPL1">
        <f>'[1]ASF JIRA 2020-04-08T14_27_34+00'!HPL1</f>
        <v>0</v>
      </c>
      <c r="HPM1">
        <f>'[1]ASF JIRA 2020-04-08T14_27_34+00'!HPM1</f>
        <v>0</v>
      </c>
      <c r="HPN1">
        <f>'[1]ASF JIRA 2020-04-08T14_27_34+00'!HPN1</f>
        <v>0</v>
      </c>
      <c r="HPO1">
        <f>'[1]ASF JIRA 2020-04-08T14_27_34+00'!HPO1</f>
        <v>0</v>
      </c>
      <c r="HPP1">
        <f>'[1]ASF JIRA 2020-04-08T14_27_34+00'!HPP1</f>
        <v>0</v>
      </c>
      <c r="HPQ1">
        <f>'[1]ASF JIRA 2020-04-08T14_27_34+00'!HPQ1</f>
        <v>0</v>
      </c>
      <c r="HPR1">
        <f>'[1]ASF JIRA 2020-04-08T14_27_34+00'!HPR1</f>
        <v>0</v>
      </c>
      <c r="HPS1">
        <f>'[1]ASF JIRA 2020-04-08T14_27_34+00'!HPS1</f>
        <v>0</v>
      </c>
      <c r="HPT1">
        <f>'[1]ASF JIRA 2020-04-08T14_27_34+00'!HPT1</f>
        <v>0</v>
      </c>
      <c r="HPU1">
        <f>'[1]ASF JIRA 2020-04-08T14_27_34+00'!HPU1</f>
        <v>0</v>
      </c>
      <c r="HPV1">
        <f>'[1]ASF JIRA 2020-04-08T14_27_34+00'!HPV1</f>
        <v>0</v>
      </c>
      <c r="HPW1">
        <f>'[1]ASF JIRA 2020-04-08T14_27_34+00'!HPW1</f>
        <v>0</v>
      </c>
      <c r="HPX1">
        <f>'[1]ASF JIRA 2020-04-08T14_27_34+00'!HPX1</f>
        <v>0</v>
      </c>
      <c r="HPY1">
        <f>'[1]ASF JIRA 2020-04-08T14_27_34+00'!HPY1</f>
        <v>0</v>
      </c>
      <c r="HPZ1">
        <f>'[1]ASF JIRA 2020-04-08T14_27_34+00'!HPZ1</f>
        <v>0</v>
      </c>
      <c r="HQA1">
        <f>'[1]ASF JIRA 2020-04-08T14_27_34+00'!HQA1</f>
        <v>0</v>
      </c>
      <c r="HQB1">
        <f>'[1]ASF JIRA 2020-04-08T14_27_34+00'!HQB1</f>
        <v>0</v>
      </c>
      <c r="HQC1">
        <f>'[1]ASF JIRA 2020-04-08T14_27_34+00'!HQC1</f>
        <v>0</v>
      </c>
      <c r="HQD1">
        <f>'[1]ASF JIRA 2020-04-08T14_27_34+00'!HQD1</f>
        <v>0</v>
      </c>
      <c r="HQE1">
        <f>'[1]ASF JIRA 2020-04-08T14_27_34+00'!HQE1</f>
        <v>0</v>
      </c>
      <c r="HQF1">
        <f>'[1]ASF JIRA 2020-04-08T14_27_34+00'!HQF1</f>
        <v>0</v>
      </c>
      <c r="HQG1">
        <f>'[1]ASF JIRA 2020-04-08T14_27_34+00'!HQG1</f>
        <v>0</v>
      </c>
      <c r="HQH1">
        <f>'[1]ASF JIRA 2020-04-08T14_27_34+00'!HQH1</f>
        <v>0</v>
      </c>
      <c r="HQI1">
        <f>'[1]ASF JIRA 2020-04-08T14_27_34+00'!HQI1</f>
        <v>0</v>
      </c>
      <c r="HQJ1">
        <f>'[1]ASF JIRA 2020-04-08T14_27_34+00'!HQJ1</f>
        <v>0</v>
      </c>
      <c r="HQK1">
        <f>'[1]ASF JIRA 2020-04-08T14_27_34+00'!HQK1</f>
        <v>0</v>
      </c>
      <c r="HQL1">
        <f>'[1]ASF JIRA 2020-04-08T14_27_34+00'!HQL1</f>
        <v>0</v>
      </c>
      <c r="HQM1">
        <f>'[1]ASF JIRA 2020-04-08T14_27_34+00'!HQM1</f>
        <v>0</v>
      </c>
      <c r="HQN1">
        <f>'[1]ASF JIRA 2020-04-08T14_27_34+00'!HQN1</f>
        <v>0</v>
      </c>
      <c r="HQO1">
        <f>'[1]ASF JIRA 2020-04-08T14_27_34+00'!HQO1</f>
        <v>0</v>
      </c>
      <c r="HQP1">
        <f>'[1]ASF JIRA 2020-04-08T14_27_34+00'!HQP1</f>
        <v>0</v>
      </c>
      <c r="HQQ1">
        <f>'[1]ASF JIRA 2020-04-08T14_27_34+00'!HQQ1</f>
        <v>0</v>
      </c>
      <c r="HQR1">
        <f>'[1]ASF JIRA 2020-04-08T14_27_34+00'!HQR1</f>
        <v>0</v>
      </c>
      <c r="HQS1">
        <f>'[1]ASF JIRA 2020-04-08T14_27_34+00'!HQS1</f>
        <v>0</v>
      </c>
      <c r="HQT1">
        <f>'[1]ASF JIRA 2020-04-08T14_27_34+00'!HQT1</f>
        <v>0</v>
      </c>
      <c r="HQU1">
        <f>'[1]ASF JIRA 2020-04-08T14_27_34+00'!HQU1</f>
        <v>0</v>
      </c>
      <c r="HQV1">
        <f>'[1]ASF JIRA 2020-04-08T14_27_34+00'!HQV1</f>
        <v>0</v>
      </c>
      <c r="HQW1">
        <f>'[1]ASF JIRA 2020-04-08T14_27_34+00'!HQW1</f>
        <v>0</v>
      </c>
      <c r="HQX1">
        <f>'[1]ASF JIRA 2020-04-08T14_27_34+00'!HQX1</f>
        <v>0</v>
      </c>
      <c r="HQY1">
        <f>'[1]ASF JIRA 2020-04-08T14_27_34+00'!HQY1</f>
        <v>0</v>
      </c>
      <c r="HQZ1">
        <f>'[1]ASF JIRA 2020-04-08T14_27_34+00'!HQZ1</f>
        <v>0</v>
      </c>
      <c r="HRA1">
        <f>'[1]ASF JIRA 2020-04-08T14_27_34+00'!HRA1</f>
        <v>0</v>
      </c>
      <c r="HRB1">
        <f>'[1]ASF JIRA 2020-04-08T14_27_34+00'!HRB1</f>
        <v>0</v>
      </c>
      <c r="HRC1">
        <f>'[1]ASF JIRA 2020-04-08T14_27_34+00'!HRC1</f>
        <v>0</v>
      </c>
      <c r="HRD1">
        <f>'[1]ASF JIRA 2020-04-08T14_27_34+00'!HRD1</f>
        <v>0</v>
      </c>
      <c r="HRE1">
        <f>'[1]ASF JIRA 2020-04-08T14_27_34+00'!HRE1</f>
        <v>0</v>
      </c>
      <c r="HRF1">
        <f>'[1]ASF JIRA 2020-04-08T14_27_34+00'!HRF1</f>
        <v>0</v>
      </c>
      <c r="HRG1">
        <f>'[1]ASF JIRA 2020-04-08T14_27_34+00'!HRG1</f>
        <v>0</v>
      </c>
      <c r="HRH1">
        <f>'[1]ASF JIRA 2020-04-08T14_27_34+00'!HRH1</f>
        <v>0</v>
      </c>
      <c r="HRI1">
        <f>'[1]ASF JIRA 2020-04-08T14_27_34+00'!HRI1</f>
        <v>0</v>
      </c>
      <c r="HRJ1">
        <f>'[1]ASF JIRA 2020-04-08T14_27_34+00'!HRJ1</f>
        <v>0</v>
      </c>
      <c r="HRK1">
        <f>'[1]ASF JIRA 2020-04-08T14_27_34+00'!HRK1</f>
        <v>0</v>
      </c>
      <c r="HRL1">
        <f>'[1]ASF JIRA 2020-04-08T14_27_34+00'!HRL1</f>
        <v>0</v>
      </c>
      <c r="HRM1">
        <f>'[1]ASF JIRA 2020-04-08T14_27_34+00'!HRM1</f>
        <v>0</v>
      </c>
      <c r="HRN1">
        <f>'[1]ASF JIRA 2020-04-08T14_27_34+00'!HRN1</f>
        <v>0</v>
      </c>
      <c r="HRO1">
        <f>'[1]ASF JIRA 2020-04-08T14_27_34+00'!HRO1</f>
        <v>0</v>
      </c>
      <c r="HRP1">
        <f>'[1]ASF JIRA 2020-04-08T14_27_34+00'!HRP1</f>
        <v>0</v>
      </c>
      <c r="HRQ1">
        <f>'[1]ASF JIRA 2020-04-08T14_27_34+00'!HRQ1</f>
        <v>0</v>
      </c>
      <c r="HRR1">
        <f>'[1]ASF JIRA 2020-04-08T14_27_34+00'!HRR1</f>
        <v>0</v>
      </c>
      <c r="HRS1">
        <f>'[1]ASF JIRA 2020-04-08T14_27_34+00'!HRS1</f>
        <v>0</v>
      </c>
      <c r="HRT1">
        <f>'[1]ASF JIRA 2020-04-08T14_27_34+00'!HRT1</f>
        <v>0</v>
      </c>
      <c r="HRU1">
        <f>'[1]ASF JIRA 2020-04-08T14_27_34+00'!HRU1</f>
        <v>0</v>
      </c>
      <c r="HRV1">
        <f>'[1]ASF JIRA 2020-04-08T14_27_34+00'!HRV1</f>
        <v>0</v>
      </c>
      <c r="HRW1">
        <f>'[1]ASF JIRA 2020-04-08T14_27_34+00'!HRW1</f>
        <v>0</v>
      </c>
      <c r="HRX1">
        <f>'[1]ASF JIRA 2020-04-08T14_27_34+00'!HRX1</f>
        <v>0</v>
      </c>
      <c r="HRY1">
        <f>'[1]ASF JIRA 2020-04-08T14_27_34+00'!HRY1</f>
        <v>0</v>
      </c>
      <c r="HRZ1">
        <f>'[1]ASF JIRA 2020-04-08T14_27_34+00'!HRZ1</f>
        <v>0</v>
      </c>
      <c r="HSA1">
        <f>'[1]ASF JIRA 2020-04-08T14_27_34+00'!HSA1</f>
        <v>0</v>
      </c>
      <c r="HSB1">
        <f>'[1]ASF JIRA 2020-04-08T14_27_34+00'!HSB1</f>
        <v>0</v>
      </c>
      <c r="HSC1">
        <f>'[1]ASF JIRA 2020-04-08T14_27_34+00'!HSC1</f>
        <v>0</v>
      </c>
      <c r="HSD1">
        <f>'[1]ASF JIRA 2020-04-08T14_27_34+00'!HSD1</f>
        <v>0</v>
      </c>
      <c r="HSE1">
        <f>'[1]ASF JIRA 2020-04-08T14_27_34+00'!HSE1</f>
        <v>0</v>
      </c>
      <c r="HSF1">
        <f>'[1]ASF JIRA 2020-04-08T14_27_34+00'!HSF1</f>
        <v>0</v>
      </c>
      <c r="HSG1">
        <f>'[1]ASF JIRA 2020-04-08T14_27_34+00'!HSG1</f>
        <v>0</v>
      </c>
      <c r="HSH1">
        <f>'[1]ASF JIRA 2020-04-08T14_27_34+00'!HSH1</f>
        <v>0</v>
      </c>
      <c r="HSI1">
        <f>'[1]ASF JIRA 2020-04-08T14_27_34+00'!HSI1</f>
        <v>0</v>
      </c>
      <c r="HSJ1">
        <f>'[1]ASF JIRA 2020-04-08T14_27_34+00'!HSJ1</f>
        <v>0</v>
      </c>
      <c r="HSK1">
        <f>'[1]ASF JIRA 2020-04-08T14_27_34+00'!HSK1</f>
        <v>0</v>
      </c>
      <c r="HSL1">
        <f>'[1]ASF JIRA 2020-04-08T14_27_34+00'!HSL1</f>
        <v>0</v>
      </c>
      <c r="HSM1">
        <f>'[1]ASF JIRA 2020-04-08T14_27_34+00'!HSM1</f>
        <v>0</v>
      </c>
      <c r="HSN1">
        <f>'[1]ASF JIRA 2020-04-08T14_27_34+00'!HSN1</f>
        <v>0</v>
      </c>
      <c r="HSO1">
        <f>'[1]ASF JIRA 2020-04-08T14_27_34+00'!HSO1</f>
        <v>0</v>
      </c>
      <c r="HSP1">
        <f>'[1]ASF JIRA 2020-04-08T14_27_34+00'!HSP1</f>
        <v>0</v>
      </c>
      <c r="HSQ1">
        <f>'[1]ASF JIRA 2020-04-08T14_27_34+00'!HSQ1</f>
        <v>0</v>
      </c>
      <c r="HSR1">
        <f>'[1]ASF JIRA 2020-04-08T14_27_34+00'!HSR1</f>
        <v>0</v>
      </c>
      <c r="HSS1">
        <f>'[1]ASF JIRA 2020-04-08T14_27_34+00'!HSS1</f>
        <v>0</v>
      </c>
      <c r="HST1">
        <f>'[1]ASF JIRA 2020-04-08T14_27_34+00'!HST1</f>
        <v>0</v>
      </c>
      <c r="HSU1">
        <f>'[1]ASF JIRA 2020-04-08T14_27_34+00'!HSU1</f>
        <v>0</v>
      </c>
      <c r="HSV1">
        <f>'[1]ASF JIRA 2020-04-08T14_27_34+00'!HSV1</f>
        <v>0</v>
      </c>
      <c r="HSW1">
        <f>'[1]ASF JIRA 2020-04-08T14_27_34+00'!HSW1</f>
        <v>0</v>
      </c>
      <c r="HSX1">
        <f>'[1]ASF JIRA 2020-04-08T14_27_34+00'!HSX1</f>
        <v>0</v>
      </c>
      <c r="HSY1">
        <f>'[1]ASF JIRA 2020-04-08T14_27_34+00'!HSY1</f>
        <v>0</v>
      </c>
      <c r="HSZ1">
        <f>'[1]ASF JIRA 2020-04-08T14_27_34+00'!HSZ1</f>
        <v>0</v>
      </c>
      <c r="HTA1">
        <f>'[1]ASF JIRA 2020-04-08T14_27_34+00'!HTA1</f>
        <v>0</v>
      </c>
      <c r="HTB1">
        <f>'[1]ASF JIRA 2020-04-08T14_27_34+00'!HTB1</f>
        <v>0</v>
      </c>
      <c r="HTC1">
        <f>'[1]ASF JIRA 2020-04-08T14_27_34+00'!HTC1</f>
        <v>0</v>
      </c>
      <c r="HTD1">
        <f>'[1]ASF JIRA 2020-04-08T14_27_34+00'!HTD1</f>
        <v>0</v>
      </c>
      <c r="HTE1">
        <f>'[1]ASF JIRA 2020-04-08T14_27_34+00'!HTE1</f>
        <v>0</v>
      </c>
      <c r="HTF1">
        <f>'[1]ASF JIRA 2020-04-08T14_27_34+00'!HTF1</f>
        <v>0</v>
      </c>
      <c r="HTG1">
        <f>'[1]ASF JIRA 2020-04-08T14_27_34+00'!HTG1</f>
        <v>0</v>
      </c>
      <c r="HTH1">
        <f>'[1]ASF JIRA 2020-04-08T14_27_34+00'!HTH1</f>
        <v>0</v>
      </c>
      <c r="HTI1">
        <f>'[1]ASF JIRA 2020-04-08T14_27_34+00'!HTI1</f>
        <v>0</v>
      </c>
      <c r="HTJ1">
        <f>'[1]ASF JIRA 2020-04-08T14_27_34+00'!HTJ1</f>
        <v>0</v>
      </c>
      <c r="HTK1">
        <f>'[1]ASF JIRA 2020-04-08T14_27_34+00'!HTK1</f>
        <v>0</v>
      </c>
      <c r="HTL1">
        <f>'[1]ASF JIRA 2020-04-08T14_27_34+00'!HTL1</f>
        <v>0</v>
      </c>
      <c r="HTM1">
        <f>'[1]ASF JIRA 2020-04-08T14_27_34+00'!HTM1</f>
        <v>0</v>
      </c>
      <c r="HTN1">
        <f>'[1]ASF JIRA 2020-04-08T14_27_34+00'!HTN1</f>
        <v>0</v>
      </c>
      <c r="HTO1">
        <f>'[1]ASF JIRA 2020-04-08T14_27_34+00'!HTO1</f>
        <v>0</v>
      </c>
      <c r="HTP1">
        <f>'[1]ASF JIRA 2020-04-08T14_27_34+00'!HTP1</f>
        <v>0</v>
      </c>
      <c r="HTQ1">
        <f>'[1]ASF JIRA 2020-04-08T14_27_34+00'!HTQ1</f>
        <v>0</v>
      </c>
      <c r="HTR1">
        <f>'[1]ASF JIRA 2020-04-08T14_27_34+00'!HTR1</f>
        <v>0</v>
      </c>
      <c r="HTS1">
        <f>'[1]ASF JIRA 2020-04-08T14_27_34+00'!HTS1</f>
        <v>0</v>
      </c>
      <c r="HTT1">
        <f>'[1]ASF JIRA 2020-04-08T14_27_34+00'!HTT1</f>
        <v>0</v>
      </c>
      <c r="HTU1">
        <f>'[1]ASF JIRA 2020-04-08T14_27_34+00'!HTU1</f>
        <v>0</v>
      </c>
      <c r="HTV1">
        <f>'[1]ASF JIRA 2020-04-08T14_27_34+00'!HTV1</f>
        <v>0</v>
      </c>
      <c r="HTW1">
        <f>'[1]ASF JIRA 2020-04-08T14_27_34+00'!HTW1</f>
        <v>0</v>
      </c>
      <c r="HTX1">
        <f>'[1]ASF JIRA 2020-04-08T14_27_34+00'!HTX1</f>
        <v>0</v>
      </c>
      <c r="HTY1">
        <f>'[1]ASF JIRA 2020-04-08T14_27_34+00'!HTY1</f>
        <v>0</v>
      </c>
      <c r="HTZ1">
        <f>'[1]ASF JIRA 2020-04-08T14_27_34+00'!HTZ1</f>
        <v>0</v>
      </c>
      <c r="HUA1">
        <f>'[1]ASF JIRA 2020-04-08T14_27_34+00'!HUA1</f>
        <v>0</v>
      </c>
      <c r="HUB1">
        <f>'[1]ASF JIRA 2020-04-08T14_27_34+00'!HUB1</f>
        <v>0</v>
      </c>
      <c r="HUC1">
        <f>'[1]ASF JIRA 2020-04-08T14_27_34+00'!HUC1</f>
        <v>0</v>
      </c>
      <c r="HUD1">
        <f>'[1]ASF JIRA 2020-04-08T14_27_34+00'!HUD1</f>
        <v>0</v>
      </c>
      <c r="HUE1">
        <f>'[1]ASF JIRA 2020-04-08T14_27_34+00'!HUE1</f>
        <v>0</v>
      </c>
      <c r="HUF1">
        <f>'[1]ASF JIRA 2020-04-08T14_27_34+00'!HUF1</f>
        <v>0</v>
      </c>
      <c r="HUG1">
        <f>'[1]ASF JIRA 2020-04-08T14_27_34+00'!HUG1</f>
        <v>0</v>
      </c>
      <c r="HUH1">
        <f>'[1]ASF JIRA 2020-04-08T14_27_34+00'!HUH1</f>
        <v>0</v>
      </c>
      <c r="HUI1">
        <f>'[1]ASF JIRA 2020-04-08T14_27_34+00'!HUI1</f>
        <v>0</v>
      </c>
      <c r="HUJ1">
        <f>'[1]ASF JIRA 2020-04-08T14_27_34+00'!HUJ1</f>
        <v>0</v>
      </c>
      <c r="HUK1">
        <f>'[1]ASF JIRA 2020-04-08T14_27_34+00'!HUK1</f>
        <v>0</v>
      </c>
      <c r="HUL1">
        <f>'[1]ASF JIRA 2020-04-08T14_27_34+00'!HUL1</f>
        <v>0</v>
      </c>
      <c r="HUM1">
        <f>'[1]ASF JIRA 2020-04-08T14_27_34+00'!HUM1</f>
        <v>0</v>
      </c>
      <c r="HUN1">
        <f>'[1]ASF JIRA 2020-04-08T14_27_34+00'!HUN1</f>
        <v>0</v>
      </c>
      <c r="HUO1">
        <f>'[1]ASF JIRA 2020-04-08T14_27_34+00'!HUO1</f>
        <v>0</v>
      </c>
      <c r="HUP1">
        <f>'[1]ASF JIRA 2020-04-08T14_27_34+00'!HUP1</f>
        <v>0</v>
      </c>
      <c r="HUQ1">
        <f>'[1]ASF JIRA 2020-04-08T14_27_34+00'!HUQ1</f>
        <v>0</v>
      </c>
      <c r="HUR1">
        <f>'[1]ASF JIRA 2020-04-08T14_27_34+00'!HUR1</f>
        <v>0</v>
      </c>
      <c r="HUS1">
        <f>'[1]ASF JIRA 2020-04-08T14_27_34+00'!HUS1</f>
        <v>0</v>
      </c>
      <c r="HUT1">
        <f>'[1]ASF JIRA 2020-04-08T14_27_34+00'!HUT1</f>
        <v>0</v>
      </c>
      <c r="HUU1">
        <f>'[1]ASF JIRA 2020-04-08T14_27_34+00'!HUU1</f>
        <v>0</v>
      </c>
      <c r="HUV1">
        <f>'[1]ASF JIRA 2020-04-08T14_27_34+00'!HUV1</f>
        <v>0</v>
      </c>
      <c r="HUW1">
        <f>'[1]ASF JIRA 2020-04-08T14_27_34+00'!HUW1</f>
        <v>0</v>
      </c>
      <c r="HUX1">
        <f>'[1]ASF JIRA 2020-04-08T14_27_34+00'!HUX1</f>
        <v>0</v>
      </c>
      <c r="HUY1">
        <f>'[1]ASF JIRA 2020-04-08T14_27_34+00'!HUY1</f>
        <v>0</v>
      </c>
      <c r="HUZ1">
        <f>'[1]ASF JIRA 2020-04-08T14_27_34+00'!HUZ1</f>
        <v>0</v>
      </c>
      <c r="HVA1">
        <f>'[1]ASF JIRA 2020-04-08T14_27_34+00'!HVA1</f>
        <v>0</v>
      </c>
      <c r="HVB1">
        <f>'[1]ASF JIRA 2020-04-08T14_27_34+00'!HVB1</f>
        <v>0</v>
      </c>
      <c r="HVC1">
        <f>'[1]ASF JIRA 2020-04-08T14_27_34+00'!HVC1</f>
        <v>0</v>
      </c>
      <c r="HVD1">
        <f>'[1]ASF JIRA 2020-04-08T14_27_34+00'!HVD1</f>
        <v>0</v>
      </c>
      <c r="HVE1">
        <f>'[1]ASF JIRA 2020-04-08T14_27_34+00'!HVE1</f>
        <v>0</v>
      </c>
      <c r="HVF1">
        <f>'[1]ASF JIRA 2020-04-08T14_27_34+00'!HVF1</f>
        <v>0</v>
      </c>
      <c r="HVG1">
        <f>'[1]ASF JIRA 2020-04-08T14_27_34+00'!HVG1</f>
        <v>0</v>
      </c>
      <c r="HVH1">
        <f>'[1]ASF JIRA 2020-04-08T14_27_34+00'!HVH1</f>
        <v>0</v>
      </c>
      <c r="HVI1">
        <f>'[1]ASF JIRA 2020-04-08T14_27_34+00'!HVI1</f>
        <v>0</v>
      </c>
      <c r="HVJ1">
        <f>'[1]ASF JIRA 2020-04-08T14_27_34+00'!HVJ1</f>
        <v>0</v>
      </c>
      <c r="HVK1">
        <f>'[1]ASF JIRA 2020-04-08T14_27_34+00'!HVK1</f>
        <v>0</v>
      </c>
      <c r="HVL1">
        <f>'[1]ASF JIRA 2020-04-08T14_27_34+00'!HVL1</f>
        <v>0</v>
      </c>
      <c r="HVM1">
        <f>'[1]ASF JIRA 2020-04-08T14_27_34+00'!HVM1</f>
        <v>0</v>
      </c>
      <c r="HVN1">
        <f>'[1]ASF JIRA 2020-04-08T14_27_34+00'!HVN1</f>
        <v>0</v>
      </c>
      <c r="HVO1">
        <f>'[1]ASF JIRA 2020-04-08T14_27_34+00'!HVO1</f>
        <v>0</v>
      </c>
      <c r="HVP1">
        <f>'[1]ASF JIRA 2020-04-08T14_27_34+00'!HVP1</f>
        <v>0</v>
      </c>
      <c r="HVQ1">
        <f>'[1]ASF JIRA 2020-04-08T14_27_34+00'!HVQ1</f>
        <v>0</v>
      </c>
      <c r="HVR1">
        <f>'[1]ASF JIRA 2020-04-08T14_27_34+00'!HVR1</f>
        <v>0</v>
      </c>
      <c r="HVS1">
        <f>'[1]ASF JIRA 2020-04-08T14_27_34+00'!HVS1</f>
        <v>0</v>
      </c>
      <c r="HVT1">
        <f>'[1]ASF JIRA 2020-04-08T14_27_34+00'!HVT1</f>
        <v>0</v>
      </c>
      <c r="HVU1">
        <f>'[1]ASF JIRA 2020-04-08T14_27_34+00'!HVU1</f>
        <v>0</v>
      </c>
      <c r="HVV1">
        <f>'[1]ASF JIRA 2020-04-08T14_27_34+00'!HVV1</f>
        <v>0</v>
      </c>
      <c r="HVW1">
        <f>'[1]ASF JIRA 2020-04-08T14_27_34+00'!HVW1</f>
        <v>0</v>
      </c>
      <c r="HVX1">
        <f>'[1]ASF JIRA 2020-04-08T14_27_34+00'!HVX1</f>
        <v>0</v>
      </c>
      <c r="HVY1">
        <f>'[1]ASF JIRA 2020-04-08T14_27_34+00'!HVY1</f>
        <v>0</v>
      </c>
      <c r="HVZ1">
        <f>'[1]ASF JIRA 2020-04-08T14_27_34+00'!HVZ1</f>
        <v>0</v>
      </c>
      <c r="HWA1">
        <f>'[1]ASF JIRA 2020-04-08T14_27_34+00'!HWA1</f>
        <v>0</v>
      </c>
      <c r="HWB1">
        <f>'[1]ASF JIRA 2020-04-08T14_27_34+00'!HWB1</f>
        <v>0</v>
      </c>
      <c r="HWC1">
        <f>'[1]ASF JIRA 2020-04-08T14_27_34+00'!HWC1</f>
        <v>0</v>
      </c>
      <c r="HWD1">
        <f>'[1]ASF JIRA 2020-04-08T14_27_34+00'!HWD1</f>
        <v>0</v>
      </c>
      <c r="HWE1">
        <f>'[1]ASF JIRA 2020-04-08T14_27_34+00'!HWE1</f>
        <v>0</v>
      </c>
      <c r="HWF1">
        <f>'[1]ASF JIRA 2020-04-08T14_27_34+00'!HWF1</f>
        <v>0</v>
      </c>
      <c r="HWG1">
        <f>'[1]ASF JIRA 2020-04-08T14_27_34+00'!HWG1</f>
        <v>0</v>
      </c>
      <c r="HWH1">
        <f>'[1]ASF JIRA 2020-04-08T14_27_34+00'!HWH1</f>
        <v>0</v>
      </c>
      <c r="HWI1">
        <f>'[1]ASF JIRA 2020-04-08T14_27_34+00'!HWI1</f>
        <v>0</v>
      </c>
      <c r="HWJ1">
        <f>'[1]ASF JIRA 2020-04-08T14_27_34+00'!HWJ1</f>
        <v>0</v>
      </c>
      <c r="HWK1">
        <f>'[1]ASF JIRA 2020-04-08T14_27_34+00'!HWK1</f>
        <v>0</v>
      </c>
      <c r="HWL1">
        <f>'[1]ASF JIRA 2020-04-08T14_27_34+00'!HWL1</f>
        <v>0</v>
      </c>
      <c r="HWM1">
        <f>'[1]ASF JIRA 2020-04-08T14_27_34+00'!HWM1</f>
        <v>0</v>
      </c>
      <c r="HWN1">
        <f>'[1]ASF JIRA 2020-04-08T14_27_34+00'!HWN1</f>
        <v>0</v>
      </c>
      <c r="HWO1">
        <f>'[1]ASF JIRA 2020-04-08T14_27_34+00'!HWO1</f>
        <v>0</v>
      </c>
      <c r="HWP1">
        <f>'[1]ASF JIRA 2020-04-08T14_27_34+00'!HWP1</f>
        <v>0</v>
      </c>
      <c r="HWQ1">
        <f>'[1]ASF JIRA 2020-04-08T14_27_34+00'!HWQ1</f>
        <v>0</v>
      </c>
      <c r="HWR1">
        <f>'[1]ASF JIRA 2020-04-08T14_27_34+00'!HWR1</f>
        <v>0</v>
      </c>
      <c r="HWS1">
        <f>'[1]ASF JIRA 2020-04-08T14_27_34+00'!HWS1</f>
        <v>0</v>
      </c>
      <c r="HWT1">
        <f>'[1]ASF JIRA 2020-04-08T14_27_34+00'!HWT1</f>
        <v>0</v>
      </c>
      <c r="HWU1">
        <f>'[1]ASF JIRA 2020-04-08T14_27_34+00'!HWU1</f>
        <v>0</v>
      </c>
      <c r="HWV1">
        <f>'[1]ASF JIRA 2020-04-08T14_27_34+00'!HWV1</f>
        <v>0</v>
      </c>
      <c r="HWW1">
        <f>'[1]ASF JIRA 2020-04-08T14_27_34+00'!HWW1</f>
        <v>0</v>
      </c>
      <c r="HWX1">
        <f>'[1]ASF JIRA 2020-04-08T14_27_34+00'!HWX1</f>
        <v>0</v>
      </c>
      <c r="HWY1">
        <f>'[1]ASF JIRA 2020-04-08T14_27_34+00'!HWY1</f>
        <v>0</v>
      </c>
      <c r="HWZ1">
        <f>'[1]ASF JIRA 2020-04-08T14_27_34+00'!HWZ1</f>
        <v>0</v>
      </c>
      <c r="HXA1">
        <f>'[1]ASF JIRA 2020-04-08T14_27_34+00'!HXA1</f>
        <v>0</v>
      </c>
      <c r="HXB1">
        <f>'[1]ASF JIRA 2020-04-08T14_27_34+00'!HXB1</f>
        <v>0</v>
      </c>
      <c r="HXC1">
        <f>'[1]ASF JIRA 2020-04-08T14_27_34+00'!HXC1</f>
        <v>0</v>
      </c>
      <c r="HXD1">
        <f>'[1]ASF JIRA 2020-04-08T14_27_34+00'!HXD1</f>
        <v>0</v>
      </c>
      <c r="HXE1">
        <f>'[1]ASF JIRA 2020-04-08T14_27_34+00'!HXE1</f>
        <v>0</v>
      </c>
      <c r="HXF1">
        <f>'[1]ASF JIRA 2020-04-08T14_27_34+00'!HXF1</f>
        <v>0</v>
      </c>
      <c r="HXG1">
        <f>'[1]ASF JIRA 2020-04-08T14_27_34+00'!HXG1</f>
        <v>0</v>
      </c>
      <c r="HXH1">
        <f>'[1]ASF JIRA 2020-04-08T14_27_34+00'!HXH1</f>
        <v>0</v>
      </c>
      <c r="HXI1">
        <f>'[1]ASF JIRA 2020-04-08T14_27_34+00'!HXI1</f>
        <v>0</v>
      </c>
      <c r="HXJ1">
        <f>'[1]ASF JIRA 2020-04-08T14_27_34+00'!HXJ1</f>
        <v>0</v>
      </c>
      <c r="HXK1">
        <f>'[1]ASF JIRA 2020-04-08T14_27_34+00'!HXK1</f>
        <v>0</v>
      </c>
      <c r="HXL1">
        <f>'[1]ASF JIRA 2020-04-08T14_27_34+00'!HXL1</f>
        <v>0</v>
      </c>
      <c r="HXM1">
        <f>'[1]ASF JIRA 2020-04-08T14_27_34+00'!HXM1</f>
        <v>0</v>
      </c>
      <c r="HXN1">
        <f>'[1]ASF JIRA 2020-04-08T14_27_34+00'!HXN1</f>
        <v>0</v>
      </c>
      <c r="HXO1">
        <f>'[1]ASF JIRA 2020-04-08T14_27_34+00'!HXO1</f>
        <v>0</v>
      </c>
      <c r="HXP1">
        <f>'[1]ASF JIRA 2020-04-08T14_27_34+00'!HXP1</f>
        <v>0</v>
      </c>
      <c r="HXQ1">
        <f>'[1]ASF JIRA 2020-04-08T14_27_34+00'!HXQ1</f>
        <v>0</v>
      </c>
      <c r="HXR1">
        <f>'[1]ASF JIRA 2020-04-08T14_27_34+00'!HXR1</f>
        <v>0</v>
      </c>
      <c r="HXS1">
        <f>'[1]ASF JIRA 2020-04-08T14_27_34+00'!HXS1</f>
        <v>0</v>
      </c>
      <c r="HXT1">
        <f>'[1]ASF JIRA 2020-04-08T14_27_34+00'!HXT1</f>
        <v>0</v>
      </c>
      <c r="HXU1">
        <f>'[1]ASF JIRA 2020-04-08T14_27_34+00'!HXU1</f>
        <v>0</v>
      </c>
      <c r="HXV1">
        <f>'[1]ASF JIRA 2020-04-08T14_27_34+00'!HXV1</f>
        <v>0</v>
      </c>
      <c r="HXW1">
        <f>'[1]ASF JIRA 2020-04-08T14_27_34+00'!HXW1</f>
        <v>0</v>
      </c>
      <c r="HXX1">
        <f>'[1]ASF JIRA 2020-04-08T14_27_34+00'!HXX1</f>
        <v>0</v>
      </c>
      <c r="HXY1">
        <f>'[1]ASF JIRA 2020-04-08T14_27_34+00'!HXY1</f>
        <v>0</v>
      </c>
      <c r="HXZ1">
        <f>'[1]ASF JIRA 2020-04-08T14_27_34+00'!HXZ1</f>
        <v>0</v>
      </c>
      <c r="HYA1">
        <f>'[1]ASF JIRA 2020-04-08T14_27_34+00'!HYA1</f>
        <v>0</v>
      </c>
      <c r="HYB1">
        <f>'[1]ASF JIRA 2020-04-08T14_27_34+00'!HYB1</f>
        <v>0</v>
      </c>
      <c r="HYC1">
        <f>'[1]ASF JIRA 2020-04-08T14_27_34+00'!HYC1</f>
        <v>0</v>
      </c>
      <c r="HYD1">
        <f>'[1]ASF JIRA 2020-04-08T14_27_34+00'!HYD1</f>
        <v>0</v>
      </c>
      <c r="HYE1">
        <f>'[1]ASF JIRA 2020-04-08T14_27_34+00'!HYE1</f>
        <v>0</v>
      </c>
      <c r="HYF1">
        <f>'[1]ASF JIRA 2020-04-08T14_27_34+00'!HYF1</f>
        <v>0</v>
      </c>
      <c r="HYG1">
        <f>'[1]ASF JIRA 2020-04-08T14_27_34+00'!HYG1</f>
        <v>0</v>
      </c>
      <c r="HYH1">
        <f>'[1]ASF JIRA 2020-04-08T14_27_34+00'!HYH1</f>
        <v>0</v>
      </c>
      <c r="HYI1">
        <f>'[1]ASF JIRA 2020-04-08T14_27_34+00'!HYI1</f>
        <v>0</v>
      </c>
      <c r="HYJ1">
        <f>'[1]ASF JIRA 2020-04-08T14_27_34+00'!HYJ1</f>
        <v>0</v>
      </c>
      <c r="HYK1">
        <f>'[1]ASF JIRA 2020-04-08T14_27_34+00'!HYK1</f>
        <v>0</v>
      </c>
      <c r="HYL1">
        <f>'[1]ASF JIRA 2020-04-08T14_27_34+00'!HYL1</f>
        <v>0</v>
      </c>
      <c r="HYM1">
        <f>'[1]ASF JIRA 2020-04-08T14_27_34+00'!HYM1</f>
        <v>0</v>
      </c>
      <c r="HYN1">
        <f>'[1]ASF JIRA 2020-04-08T14_27_34+00'!HYN1</f>
        <v>0</v>
      </c>
      <c r="HYO1">
        <f>'[1]ASF JIRA 2020-04-08T14_27_34+00'!HYO1</f>
        <v>0</v>
      </c>
      <c r="HYP1">
        <f>'[1]ASF JIRA 2020-04-08T14_27_34+00'!HYP1</f>
        <v>0</v>
      </c>
      <c r="HYQ1">
        <f>'[1]ASF JIRA 2020-04-08T14_27_34+00'!HYQ1</f>
        <v>0</v>
      </c>
      <c r="HYR1">
        <f>'[1]ASF JIRA 2020-04-08T14_27_34+00'!HYR1</f>
        <v>0</v>
      </c>
      <c r="HYS1">
        <f>'[1]ASF JIRA 2020-04-08T14_27_34+00'!HYS1</f>
        <v>0</v>
      </c>
      <c r="HYT1">
        <f>'[1]ASF JIRA 2020-04-08T14_27_34+00'!HYT1</f>
        <v>0</v>
      </c>
      <c r="HYU1">
        <f>'[1]ASF JIRA 2020-04-08T14_27_34+00'!HYU1</f>
        <v>0</v>
      </c>
      <c r="HYV1">
        <f>'[1]ASF JIRA 2020-04-08T14_27_34+00'!HYV1</f>
        <v>0</v>
      </c>
      <c r="HYW1">
        <f>'[1]ASF JIRA 2020-04-08T14_27_34+00'!HYW1</f>
        <v>0</v>
      </c>
      <c r="HYX1">
        <f>'[1]ASF JIRA 2020-04-08T14_27_34+00'!HYX1</f>
        <v>0</v>
      </c>
      <c r="HYY1">
        <f>'[1]ASF JIRA 2020-04-08T14_27_34+00'!HYY1</f>
        <v>0</v>
      </c>
      <c r="HYZ1">
        <f>'[1]ASF JIRA 2020-04-08T14_27_34+00'!HYZ1</f>
        <v>0</v>
      </c>
      <c r="HZA1">
        <f>'[1]ASF JIRA 2020-04-08T14_27_34+00'!HZA1</f>
        <v>0</v>
      </c>
      <c r="HZB1">
        <f>'[1]ASF JIRA 2020-04-08T14_27_34+00'!HZB1</f>
        <v>0</v>
      </c>
      <c r="HZC1">
        <f>'[1]ASF JIRA 2020-04-08T14_27_34+00'!HZC1</f>
        <v>0</v>
      </c>
      <c r="HZD1">
        <f>'[1]ASF JIRA 2020-04-08T14_27_34+00'!HZD1</f>
        <v>0</v>
      </c>
      <c r="HZE1">
        <f>'[1]ASF JIRA 2020-04-08T14_27_34+00'!HZE1</f>
        <v>0</v>
      </c>
      <c r="HZF1">
        <f>'[1]ASF JIRA 2020-04-08T14_27_34+00'!HZF1</f>
        <v>0</v>
      </c>
      <c r="HZG1">
        <f>'[1]ASF JIRA 2020-04-08T14_27_34+00'!HZG1</f>
        <v>0</v>
      </c>
      <c r="HZH1">
        <f>'[1]ASF JIRA 2020-04-08T14_27_34+00'!HZH1</f>
        <v>0</v>
      </c>
      <c r="HZI1">
        <f>'[1]ASF JIRA 2020-04-08T14_27_34+00'!HZI1</f>
        <v>0</v>
      </c>
      <c r="HZJ1">
        <f>'[1]ASF JIRA 2020-04-08T14_27_34+00'!HZJ1</f>
        <v>0</v>
      </c>
      <c r="HZK1">
        <f>'[1]ASF JIRA 2020-04-08T14_27_34+00'!HZK1</f>
        <v>0</v>
      </c>
      <c r="HZL1">
        <f>'[1]ASF JIRA 2020-04-08T14_27_34+00'!HZL1</f>
        <v>0</v>
      </c>
      <c r="HZM1">
        <f>'[1]ASF JIRA 2020-04-08T14_27_34+00'!HZM1</f>
        <v>0</v>
      </c>
      <c r="HZN1">
        <f>'[1]ASF JIRA 2020-04-08T14_27_34+00'!HZN1</f>
        <v>0</v>
      </c>
      <c r="HZO1">
        <f>'[1]ASF JIRA 2020-04-08T14_27_34+00'!HZO1</f>
        <v>0</v>
      </c>
      <c r="HZP1">
        <f>'[1]ASF JIRA 2020-04-08T14_27_34+00'!HZP1</f>
        <v>0</v>
      </c>
      <c r="HZQ1">
        <f>'[1]ASF JIRA 2020-04-08T14_27_34+00'!HZQ1</f>
        <v>0</v>
      </c>
      <c r="HZR1">
        <f>'[1]ASF JIRA 2020-04-08T14_27_34+00'!HZR1</f>
        <v>0</v>
      </c>
      <c r="HZS1">
        <f>'[1]ASF JIRA 2020-04-08T14_27_34+00'!HZS1</f>
        <v>0</v>
      </c>
      <c r="HZT1">
        <f>'[1]ASF JIRA 2020-04-08T14_27_34+00'!HZT1</f>
        <v>0</v>
      </c>
      <c r="HZU1">
        <f>'[1]ASF JIRA 2020-04-08T14_27_34+00'!HZU1</f>
        <v>0</v>
      </c>
      <c r="HZV1">
        <f>'[1]ASF JIRA 2020-04-08T14_27_34+00'!HZV1</f>
        <v>0</v>
      </c>
      <c r="HZW1">
        <f>'[1]ASF JIRA 2020-04-08T14_27_34+00'!HZW1</f>
        <v>0</v>
      </c>
      <c r="HZX1">
        <f>'[1]ASF JIRA 2020-04-08T14_27_34+00'!HZX1</f>
        <v>0</v>
      </c>
      <c r="HZY1">
        <f>'[1]ASF JIRA 2020-04-08T14_27_34+00'!HZY1</f>
        <v>0</v>
      </c>
      <c r="HZZ1">
        <f>'[1]ASF JIRA 2020-04-08T14_27_34+00'!HZZ1</f>
        <v>0</v>
      </c>
      <c r="IAA1">
        <f>'[1]ASF JIRA 2020-04-08T14_27_34+00'!IAA1</f>
        <v>0</v>
      </c>
      <c r="IAB1">
        <f>'[1]ASF JIRA 2020-04-08T14_27_34+00'!IAB1</f>
        <v>0</v>
      </c>
      <c r="IAC1">
        <f>'[1]ASF JIRA 2020-04-08T14_27_34+00'!IAC1</f>
        <v>0</v>
      </c>
      <c r="IAD1">
        <f>'[1]ASF JIRA 2020-04-08T14_27_34+00'!IAD1</f>
        <v>0</v>
      </c>
      <c r="IAE1">
        <f>'[1]ASF JIRA 2020-04-08T14_27_34+00'!IAE1</f>
        <v>0</v>
      </c>
      <c r="IAF1">
        <f>'[1]ASF JIRA 2020-04-08T14_27_34+00'!IAF1</f>
        <v>0</v>
      </c>
      <c r="IAG1">
        <f>'[1]ASF JIRA 2020-04-08T14_27_34+00'!IAG1</f>
        <v>0</v>
      </c>
      <c r="IAH1">
        <f>'[1]ASF JIRA 2020-04-08T14_27_34+00'!IAH1</f>
        <v>0</v>
      </c>
      <c r="IAI1">
        <f>'[1]ASF JIRA 2020-04-08T14_27_34+00'!IAI1</f>
        <v>0</v>
      </c>
      <c r="IAJ1">
        <f>'[1]ASF JIRA 2020-04-08T14_27_34+00'!IAJ1</f>
        <v>0</v>
      </c>
      <c r="IAK1">
        <f>'[1]ASF JIRA 2020-04-08T14_27_34+00'!IAK1</f>
        <v>0</v>
      </c>
      <c r="IAL1">
        <f>'[1]ASF JIRA 2020-04-08T14_27_34+00'!IAL1</f>
        <v>0</v>
      </c>
      <c r="IAM1">
        <f>'[1]ASF JIRA 2020-04-08T14_27_34+00'!IAM1</f>
        <v>0</v>
      </c>
      <c r="IAN1">
        <f>'[1]ASF JIRA 2020-04-08T14_27_34+00'!IAN1</f>
        <v>0</v>
      </c>
      <c r="IAO1">
        <f>'[1]ASF JIRA 2020-04-08T14_27_34+00'!IAO1</f>
        <v>0</v>
      </c>
      <c r="IAP1">
        <f>'[1]ASF JIRA 2020-04-08T14_27_34+00'!IAP1</f>
        <v>0</v>
      </c>
      <c r="IAQ1">
        <f>'[1]ASF JIRA 2020-04-08T14_27_34+00'!IAQ1</f>
        <v>0</v>
      </c>
      <c r="IAR1">
        <f>'[1]ASF JIRA 2020-04-08T14_27_34+00'!IAR1</f>
        <v>0</v>
      </c>
      <c r="IAS1">
        <f>'[1]ASF JIRA 2020-04-08T14_27_34+00'!IAS1</f>
        <v>0</v>
      </c>
      <c r="IAT1">
        <f>'[1]ASF JIRA 2020-04-08T14_27_34+00'!IAT1</f>
        <v>0</v>
      </c>
      <c r="IAU1">
        <f>'[1]ASF JIRA 2020-04-08T14_27_34+00'!IAU1</f>
        <v>0</v>
      </c>
      <c r="IAV1">
        <f>'[1]ASF JIRA 2020-04-08T14_27_34+00'!IAV1</f>
        <v>0</v>
      </c>
      <c r="IAW1">
        <f>'[1]ASF JIRA 2020-04-08T14_27_34+00'!IAW1</f>
        <v>0</v>
      </c>
      <c r="IAX1">
        <f>'[1]ASF JIRA 2020-04-08T14_27_34+00'!IAX1</f>
        <v>0</v>
      </c>
      <c r="IAY1">
        <f>'[1]ASF JIRA 2020-04-08T14_27_34+00'!IAY1</f>
        <v>0</v>
      </c>
      <c r="IAZ1">
        <f>'[1]ASF JIRA 2020-04-08T14_27_34+00'!IAZ1</f>
        <v>0</v>
      </c>
      <c r="IBA1">
        <f>'[1]ASF JIRA 2020-04-08T14_27_34+00'!IBA1</f>
        <v>0</v>
      </c>
      <c r="IBB1">
        <f>'[1]ASF JIRA 2020-04-08T14_27_34+00'!IBB1</f>
        <v>0</v>
      </c>
      <c r="IBC1">
        <f>'[1]ASF JIRA 2020-04-08T14_27_34+00'!IBC1</f>
        <v>0</v>
      </c>
      <c r="IBD1">
        <f>'[1]ASF JIRA 2020-04-08T14_27_34+00'!IBD1</f>
        <v>0</v>
      </c>
      <c r="IBE1">
        <f>'[1]ASF JIRA 2020-04-08T14_27_34+00'!IBE1</f>
        <v>0</v>
      </c>
      <c r="IBF1">
        <f>'[1]ASF JIRA 2020-04-08T14_27_34+00'!IBF1</f>
        <v>0</v>
      </c>
      <c r="IBG1">
        <f>'[1]ASF JIRA 2020-04-08T14_27_34+00'!IBG1</f>
        <v>0</v>
      </c>
      <c r="IBH1">
        <f>'[1]ASF JIRA 2020-04-08T14_27_34+00'!IBH1</f>
        <v>0</v>
      </c>
      <c r="IBI1">
        <f>'[1]ASF JIRA 2020-04-08T14_27_34+00'!IBI1</f>
        <v>0</v>
      </c>
      <c r="IBJ1">
        <f>'[1]ASF JIRA 2020-04-08T14_27_34+00'!IBJ1</f>
        <v>0</v>
      </c>
      <c r="IBK1">
        <f>'[1]ASF JIRA 2020-04-08T14_27_34+00'!IBK1</f>
        <v>0</v>
      </c>
      <c r="IBL1">
        <f>'[1]ASF JIRA 2020-04-08T14_27_34+00'!IBL1</f>
        <v>0</v>
      </c>
      <c r="IBM1">
        <f>'[1]ASF JIRA 2020-04-08T14_27_34+00'!IBM1</f>
        <v>0</v>
      </c>
      <c r="IBN1">
        <f>'[1]ASF JIRA 2020-04-08T14_27_34+00'!IBN1</f>
        <v>0</v>
      </c>
      <c r="IBO1">
        <f>'[1]ASF JIRA 2020-04-08T14_27_34+00'!IBO1</f>
        <v>0</v>
      </c>
      <c r="IBP1">
        <f>'[1]ASF JIRA 2020-04-08T14_27_34+00'!IBP1</f>
        <v>0</v>
      </c>
      <c r="IBQ1">
        <f>'[1]ASF JIRA 2020-04-08T14_27_34+00'!IBQ1</f>
        <v>0</v>
      </c>
      <c r="IBR1">
        <f>'[1]ASF JIRA 2020-04-08T14_27_34+00'!IBR1</f>
        <v>0</v>
      </c>
      <c r="IBS1">
        <f>'[1]ASF JIRA 2020-04-08T14_27_34+00'!IBS1</f>
        <v>0</v>
      </c>
      <c r="IBT1">
        <f>'[1]ASF JIRA 2020-04-08T14_27_34+00'!IBT1</f>
        <v>0</v>
      </c>
      <c r="IBU1">
        <f>'[1]ASF JIRA 2020-04-08T14_27_34+00'!IBU1</f>
        <v>0</v>
      </c>
      <c r="IBV1">
        <f>'[1]ASF JIRA 2020-04-08T14_27_34+00'!IBV1</f>
        <v>0</v>
      </c>
      <c r="IBW1">
        <f>'[1]ASF JIRA 2020-04-08T14_27_34+00'!IBW1</f>
        <v>0</v>
      </c>
      <c r="IBX1">
        <f>'[1]ASF JIRA 2020-04-08T14_27_34+00'!IBX1</f>
        <v>0</v>
      </c>
      <c r="IBY1">
        <f>'[1]ASF JIRA 2020-04-08T14_27_34+00'!IBY1</f>
        <v>0</v>
      </c>
      <c r="IBZ1">
        <f>'[1]ASF JIRA 2020-04-08T14_27_34+00'!IBZ1</f>
        <v>0</v>
      </c>
      <c r="ICA1">
        <f>'[1]ASF JIRA 2020-04-08T14_27_34+00'!ICA1</f>
        <v>0</v>
      </c>
      <c r="ICB1">
        <f>'[1]ASF JIRA 2020-04-08T14_27_34+00'!ICB1</f>
        <v>0</v>
      </c>
      <c r="ICC1">
        <f>'[1]ASF JIRA 2020-04-08T14_27_34+00'!ICC1</f>
        <v>0</v>
      </c>
      <c r="ICD1">
        <f>'[1]ASF JIRA 2020-04-08T14_27_34+00'!ICD1</f>
        <v>0</v>
      </c>
      <c r="ICE1">
        <f>'[1]ASF JIRA 2020-04-08T14_27_34+00'!ICE1</f>
        <v>0</v>
      </c>
      <c r="ICF1">
        <f>'[1]ASF JIRA 2020-04-08T14_27_34+00'!ICF1</f>
        <v>0</v>
      </c>
      <c r="ICG1">
        <f>'[1]ASF JIRA 2020-04-08T14_27_34+00'!ICG1</f>
        <v>0</v>
      </c>
      <c r="ICH1">
        <f>'[1]ASF JIRA 2020-04-08T14_27_34+00'!ICH1</f>
        <v>0</v>
      </c>
      <c r="ICI1">
        <f>'[1]ASF JIRA 2020-04-08T14_27_34+00'!ICI1</f>
        <v>0</v>
      </c>
      <c r="ICJ1">
        <f>'[1]ASF JIRA 2020-04-08T14_27_34+00'!ICJ1</f>
        <v>0</v>
      </c>
      <c r="ICK1">
        <f>'[1]ASF JIRA 2020-04-08T14_27_34+00'!ICK1</f>
        <v>0</v>
      </c>
      <c r="ICL1">
        <f>'[1]ASF JIRA 2020-04-08T14_27_34+00'!ICL1</f>
        <v>0</v>
      </c>
      <c r="ICM1">
        <f>'[1]ASF JIRA 2020-04-08T14_27_34+00'!ICM1</f>
        <v>0</v>
      </c>
      <c r="ICN1">
        <f>'[1]ASF JIRA 2020-04-08T14_27_34+00'!ICN1</f>
        <v>0</v>
      </c>
      <c r="ICO1">
        <f>'[1]ASF JIRA 2020-04-08T14_27_34+00'!ICO1</f>
        <v>0</v>
      </c>
      <c r="ICP1">
        <f>'[1]ASF JIRA 2020-04-08T14_27_34+00'!ICP1</f>
        <v>0</v>
      </c>
      <c r="ICQ1">
        <f>'[1]ASF JIRA 2020-04-08T14_27_34+00'!ICQ1</f>
        <v>0</v>
      </c>
      <c r="ICR1">
        <f>'[1]ASF JIRA 2020-04-08T14_27_34+00'!ICR1</f>
        <v>0</v>
      </c>
      <c r="ICS1">
        <f>'[1]ASF JIRA 2020-04-08T14_27_34+00'!ICS1</f>
        <v>0</v>
      </c>
      <c r="ICT1">
        <f>'[1]ASF JIRA 2020-04-08T14_27_34+00'!ICT1</f>
        <v>0</v>
      </c>
      <c r="ICU1">
        <f>'[1]ASF JIRA 2020-04-08T14_27_34+00'!ICU1</f>
        <v>0</v>
      </c>
      <c r="ICV1">
        <f>'[1]ASF JIRA 2020-04-08T14_27_34+00'!ICV1</f>
        <v>0</v>
      </c>
      <c r="ICW1">
        <f>'[1]ASF JIRA 2020-04-08T14_27_34+00'!ICW1</f>
        <v>0</v>
      </c>
      <c r="ICX1">
        <f>'[1]ASF JIRA 2020-04-08T14_27_34+00'!ICX1</f>
        <v>0</v>
      </c>
      <c r="ICY1">
        <f>'[1]ASF JIRA 2020-04-08T14_27_34+00'!ICY1</f>
        <v>0</v>
      </c>
      <c r="ICZ1">
        <f>'[1]ASF JIRA 2020-04-08T14_27_34+00'!ICZ1</f>
        <v>0</v>
      </c>
      <c r="IDA1">
        <f>'[1]ASF JIRA 2020-04-08T14_27_34+00'!IDA1</f>
        <v>0</v>
      </c>
      <c r="IDB1">
        <f>'[1]ASF JIRA 2020-04-08T14_27_34+00'!IDB1</f>
        <v>0</v>
      </c>
      <c r="IDC1">
        <f>'[1]ASF JIRA 2020-04-08T14_27_34+00'!IDC1</f>
        <v>0</v>
      </c>
      <c r="IDD1">
        <f>'[1]ASF JIRA 2020-04-08T14_27_34+00'!IDD1</f>
        <v>0</v>
      </c>
      <c r="IDE1">
        <f>'[1]ASF JIRA 2020-04-08T14_27_34+00'!IDE1</f>
        <v>0</v>
      </c>
      <c r="IDF1">
        <f>'[1]ASF JIRA 2020-04-08T14_27_34+00'!IDF1</f>
        <v>0</v>
      </c>
      <c r="IDG1">
        <f>'[1]ASF JIRA 2020-04-08T14_27_34+00'!IDG1</f>
        <v>0</v>
      </c>
      <c r="IDH1">
        <f>'[1]ASF JIRA 2020-04-08T14_27_34+00'!IDH1</f>
        <v>0</v>
      </c>
      <c r="IDI1">
        <f>'[1]ASF JIRA 2020-04-08T14_27_34+00'!IDI1</f>
        <v>0</v>
      </c>
      <c r="IDJ1">
        <f>'[1]ASF JIRA 2020-04-08T14_27_34+00'!IDJ1</f>
        <v>0</v>
      </c>
      <c r="IDK1">
        <f>'[1]ASF JIRA 2020-04-08T14_27_34+00'!IDK1</f>
        <v>0</v>
      </c>
      <c r="IDL1">
        <f>'[1]ASF JIRA 2020-04-08T14_27_34+00'!IDL1</f>
        <v>0</v>
      </c>
      <c r="IDM1">
        <f>'[1]ASF JIRA 2020-04-08T14_27_34+00'!IDM1</f>
        <v>0</v>
      </c>
      <c r="IDN1">
        <f>'[1]ASF JIRA 2020-04-08T14_27_34+00'!IDN1</f>
        <v>0</v>
      </c>
      <c r="IDO1">
        <f>'[1]ASF JIRA 2020-04-08T14_27_34+00'!IDO1</f>
        <v>0</v>
      </c>
      <c r="IDP1">
        <f>'[1]ASF JIRA 2020-04-08T14_27_34+00'!IDP1</f>
        <v>0</v>
      </c>
      <c r="IDQ1">
        <f>'[1]ASF JIRA 2020-04-08T14_27_34+00'!IDQ1</f>
        <v>0</v>
      </c>
      <c r="IDR1">
        <f>'[1]ASF JIRA 2020-04-08T14_27_34+00'!IDR1</f>
        <v>0</v>
      </c>
      <c r="IDS1">
        <f>'[1]ASF JIRA 2020-04-08T14_27_34+00'!IDS1</f>
        <v>0</v>
      </c>
      <c r="IDT1">
        <f>'[1]ASF JIRA 2020-04-08T14_27_34+00'!IDT1</f>
        <v>0</v>
      </c>
      <c r="IDU1">
        <f>'[1]ASF JIRA 2020-04-08T14_27_34+00'!IDU1</f>
        <v>0</v>
      </c>
      <c r="IDV1">
        <f>'[1]ASF JIRA 2020-04-08T14_27_34+00'!IDV1</f>
        <v>0</v>
      </c>
      <c r="IDW1">
        <f>'[1]ASF JIRA 2020-04-08T14_27_34+00'!IDW1</f>
        <v>0</v>
      </c>
      <c r="IDX1">
        <f>'[1]ASF JIRA 2020-04-08T14_27_34+00'!IDX1</f>
        <v>0</v>
      </c>
      <c r="IDY1">
        <f>'[1]ASF JIRA 2020-04-08T14_27_34+00'!IDY1</f>
        <v>0</v>
      </c>
      <c r="IDZ1">
        <f>'[1]ASF JIRA 2020-04-08T14_27_34+00'!IDZ1</f>
        <v>0</v>
      </c>
      <c r="IEA1">
        <f>'[1]ASF JIRA 2020-04-08T14_27_34+00'!IEA1</f>
        <v>0</v>
      </c>
      <c r="IEB1">
        <f>'[1]ASF JIRA 2020-04-08T14_27_34+00'!IEB1</f>
        <v>0</v>
      </c>
      <c r="IEC1">
        <f>'[1]ASF JIRA 2020-04-08T14_27_34+00'!IEC1</f>
        <v>0</v>
      </c>
      <c r="IED1">
        <f>'[1]ASF JIRA 2020-04-08T14_27_34+00'!IED1</f>
        <v>0</v>
      </c>
      <c r="IEE1">
        <f>'[1]ASF JIRA 2020-04-08T14_27_34+00'!IEE1</f>
        <v>0</v>
      </c>
      <c r="IEF1">
        <f>'[1]ASF JIRA 2020-04-08T14_27_34+00'!IEF1</f>
        <v>0</v>
      </c>
      <c r="IEG1">
        <f>'[1]ASF JIRA 2020-04-08T14_27_34+00'!IEG1</f>
        <v>0</v>
      </c>
      <c r="IEH1">
        <f>'[1]ASF JIRA 2020-04-08T14_27_34+00'!IEH1</f>
        <v>0</v>
      </c>
      <c r="IEI1">
        <f>'[1]ASF JIRA 2020-04-08T14_27_34+00'!IEI1</f>
        <v>0</v>
      </c>
      <c r="IEJ1">
        <f>'[1]ASF JIRA 2020-04-08T14_27_34+00'!IEJ1</f>
        <v>0</v>
      </c>
      <c r="IEK1">
        <f>'[1]ASF JIRA 2020-04-08T14_27_34+00'!IEK1</f>
        <v>0</v>
      </c>
      <c r="IEL1">
        <f>'[1]ASF JIRA 2020-04-08T14_27_34+00'!IEL1</f>
        <v>0</v>
      </c>
      <c r="IEM1">
        <f>'[1]ASF JIRA 2020-04-08T14_27_34+00'!IEM1</f>
        <v>0</v>
      </c>
      <c r="IEN1">
        <f>'[1]ASF JIRA 2020-04-08T14_27_34+00'!IEN1</f>
        <v>0</v>
      </c>
      <c r="IEO1">
        <f>'[1]ASF JIRA 2020-04-08T14_27_34+00'!IEO1</f>
        <v>0</v>
      </c>
      <c r="IEP1">
        <f>'[1]ASF JIRA 2020-04-08T14_27_34+00'!IEP1</f>
        <v>0</v>
      </c>
      <c r="IEQ1">
        <f>'[1]ASF JIRA 2020-04-08T14_27_34+00'!IEQ1</f>
        <v>0</v>
      </c>
      <c r="IER1">
        <f>'[1]ASF JIRA 2020-04-08T14_27_34+00'!IER1</f>
        <v>0</v>
      </c>
      <c r="IES1">
        <f>'[1]ASF JIRA 2020-04-08T14_27_34+00'!IES1</f>
        <v>0</v>
      </c>
      <c r="IET1">
        <f>'[1]ASF JIRA 2020-04-08T14_27_34+00'!IET1</f>
        <v>0</v>
      </c>
      <c r="IEU1">
        <f>'[1]ASF JIRA 2020-04-08T14_27_34+00'!IEU1</f>
        <v>0</v>
      </c>
      <c r="IEV1">
        <f>'[1]ASF JIRA 2020-04-08T14_27_34+00'!IEV1</f>
        <v>0</v>
      </c>
      <c r="IEW1">
        <f>'[1]ASF JIRA 2020-04-08T14_27_34+00'!IEW1</f>
        <v>0</v>
      </c>
      <c r="IEX1">
        <f>'[1]ASF JIRA 2020-04-08T14_27_34+00'!IEX1</f>
        <v>0</v>
      </c>
      <c r="IEY1">
        <f>'[1]ASF JIRA 2020-04-08T14_27_34+00'!IEY1</f>
        <v>0</v>
      </c>
      <c r="IEZ1">
        <f>'[1]ASF JIRA 2020-04-08T14_27_34+00'!IEZ1</f>
        <v>0</v>
      </c>
      <c r="IFA1">
        <f>'[1]ASF JIRA 2020-04-08T14_27_34+00'!IFA1</f>
        <v>0</v>
      </c>
      <c r="IFB1">
        <f>'[1]ASF JIRA 2020-04-08T14_27_34+00'!IFB1</f>
        <v>0</v>
      </c>
      <c r="IFC1">
        <f>'[1]ASF JIRA 2020-04-08T14_27_34+00'!IFC1</f>
        <v>0</v>
      </c>
      <c r="IFD1">
        <f>'[1]ASF JIRA 2020-04-08T14_27_34+00'!IFD1</f>
        <v>0</v>
      </c>
      <c r="IFE1">
        <f>'[1]ASF JIRA 2020-04-08T14_27_34+00'!IFE1</f>
        <v>0</v>
      </c>
      <c r="IFF1">
        <f>'[1]ASF JIRA 2020-04-08T14_27_34+00'!IFF1</f>
        <v>0</v>
      </c>
      <c r="IFG1">
        <f>'[1]ASF JIRA 2020-04-08T14_27_34+00'!IFG1</f>
        <v>0</v>
      </c>
      <c r="IFH1">
        <f>'[1]ASF JIRA 2020-04-08T14_27_34+00'!IFH1</f>
        <v>0</v>
      </c>
      <c r="IFI1">
        <f>'[1]ASF JIRA 2020-04-08T14_27_34+00'!IFI1</f>
        <v>0</v>
      </c>
      <c r="IFJ1">
        <f>'[1]ASF JIRA 2020-04-08T14_27_34+00'!IFJ1</f>
        <v>0</v>
      </c>
      <c r="IFK1">
        <f>'[1]ASF JIRA 2020-04-08T14_27_34+00'!IFK1</f>
        <v>0</v>
      </c>
      <c r="IFL1">
        <f>'[1]ASF JIRA 2020-04-08T14_27_34+00'!IFL1</f>
        <v>0</v>
      </c>
      <c r="IFM1">
        <f>'[1]ASF JIRA 2020-04-08T14_27_34+00'!IFM1</f>
        <v>0</v>
      </c>
      <c r="IFN1">
        <f>'[1]ASF JIRA 2020-04-08T14_27_34+00'!IFN1</f>
        <v>0</v>
      </c>
      <c r="IFO1">
        <f>'[1]ASF JIRA 2020-04-08T14_27_34+00'!IFO1</f>
        <v>0</v>
      </c>
      <c r="IFP1">
        <f>'[1]ASF JIRA 2020-04-08T14_27_34+00'!IFP1</f>
        <v>0</v>
      </c>
      <c r="IFQ1">
        <f>'[1]ASF JIRA 2020-04-08T14_27_34+00'!IFQ1</f>
        <v>0</v>
      </c>
      <c r="IFR1">
        <f>'[1]ASF JIRA 2020-04-08T14_27_34+00'!IFR1</f>
        <v>0</v>
      </c>
      <c r="IFS1">
        <f>'[1]ASF JIRA 2020-04-08T14_27_34+00'!IFS1</f>
        <v>0</v>
      </c>
      <c r="IFT1">
        <f>'[1]ASF JIRA 2020-04-08T14_27_34+00'!IFT1</f>
        <v>0</v>
      </c>
      <c r="IFU1">
        <f>'[1]ASF JIRA 2020-04-08T14_27_34+00'!IFU1</f>
        <v>0</v>
      </c>
      <c r="IFV1">
        <f>'[1]ASF JIRA 2020-04-08T14_27_34+00'!IFV1</f>
        <v>0</v>
      </c>
      <c r="IFW1">
        <f>'[1]ASF JIRA 2020-04-08T14_27_34+00'!IFW1</f>
        <v>0</v>
      </c>
      <c r="IFX1">
        <f>'[1]ASF JIRA 2020-04-08T14_27_34+00'!IFX1</f>
        <v>0</v>
      </c>
      <c r="IFY1">
        <f>'[1]ASF JIRA 2020-04-08T14_27_34+00'!IFY1</f>
        <v>0</v>
      </c>
      <c r="IFZ1">
        <f>'[1]ASF JIRA 2020-04-08T14_27_34+00'!IFZ1</f>
        <v>0</v>
      </c>
      <c r="IGA1">
        <f>'[1]ASF JIRA 2020-04-08T14_27_34+00'!IGA1</f>
        <v>0</v>
      </c>
      <c r="IGB1">
        <f>'[1]ASF JIRA 2020-04-08T14_27_34+00'!IGB1</f>
        <v>0</v>
      </c>
      <c r="IGC1">
        <f>'[1]ASF JIRA 2020-04-08T14_27_34+00'!IGC1</f>
        <v>0</v>
      </c>
      <c r="IGD1">
        <f>'[1]ASF JIRA 2020-04-08T14_27_34+00'!IGD1</f>
        <v>0</v>
      </c>
      <c r="IGE1">
        <f>'[1]ASF JIRA 2020-04-08T14_27_34+00'!IGE1</f>
        <v>0</v>
      </c>
      <c r="IGF1">
        <f>'[1]ASF JIRA 2020-04-08T14_27_34+00'!IGF1</f>
        <v>0</v>
      </c>
      <c r="IGG1">
        <f>'[1]ASF JIRA 2020-04-08T14_27_34+00'!IGG1</f>
        <v>0</v>
      </c>
      <c r="IGH1">
        <f>'[1]ASF JIRA 2020-04-08T14_27_34+00'!IGH1</f>
        <v>0</v>
      </c>
      <c r="IGI1">
        <f>'[1]ASF JIRA 2020-04-08T14_27_34+00'!IGI1</f>
        <v>0</v>
      </c>
      <c r="IGJ1">
        <f>'[1]ASF JIRA 2020-04-08T14_27_34+00'!IGJ1</f>
        <v>0</v>
      </c>
      <c r="IGK1">
        <f>'[1]ASF JIRA 2020-04-08T14_27_34+00'!IGK1</f>
        <v>0</v>
      </c>
      <c r="IGL1">
        <f>'[1]ASF JIRA 2020-04-08T14_27_34+00'!IGL1</f>
        <v>0</v>
      </c>
      <c r="IGM1">
        <f>'[1]ASF JIRA 2020-04-08T14_27_34+00'!IGM1</f>
        <v>0</v>
      </c>
      <c r="IGN1">
        <f>'[1]ASF JIRA 2020-04-08T14_27_34+00'!IGN1</f>
        <v>0</v>
      </c>
      <c r="IGO1">
        <f>'[1]ASF JIRA 2020-04-08T14_27_34+00'!IGO1</f>
        <v>0</v>
      </c>
      <c r="IGP1">
        <f>'[1]ASF JIRA 2020-04-08T14_27_34+00'!IGP1</f>
        <v>0</v>
      </c>
      <c r="IGQ1">
        <f>'[1]ASF JIRA 2020-04-08T14_27_34+00'!IGQ1</f>
        <v>0</v>
      </c>
      <c r="IGR1">
        <f>'[1]ASF JIRA 2020-04-08T14_27_34+00'!IGR1</f>
        <v>0</v>
      </c>
      <c r="IGS1">
        <f>'[1]ASF JIRA 2020-04-08T14_27_34+00'!IGS1</f>
        <v>0</v>
      </c>
      <c r="IGT1">
        <f>'[1]ASF JIRA 2020-04-08T14_27_34+00'!IGT1</f>
        <v>0</v>
      </c>
      <c r="IGU1">
        <f>'[1]ASF JIRA 2020-04-08T14_27_34+00'!IGU1</f>
        <v>0</v>
      </c>
      <c r="IGV1">
        <f>'[1]ASF JIRA 2020-04-08T14_27_34+00'!IGV1</f>
        <v>0</v>
      </c>
      <c r="IGW1">
        <f>'[1]ASF JIRA 2020-04-08T14_27_34+00'!IGW1</f>
        <v>0</v>
      </c>
      <c r="IGX1">
        <f>'[1]ASF JIRA 2020-04-08T14_27_34+00'!IGX1</f>
        <v>0</v>
      </c>
      <c r="IGY1">
        <f>'[1]ASF JIRA 2020-04-08T14_27_34+00'!IGY1</f>
        <v>0</v>
      </c>
      <c r="IGZ1">
        <f>'[1]ASF JIRA 2020-04-08T14_27_34+00'!IGZ1</f>
        <v>0</v>
      </c>
      <c r="IHA1">
        <f>'[1]ASF JIRA 2020-04-08T14_27_34+00'!IHA1</f>
        <v>0</v>
      </c>
      <c r="IHB1">
        <f>'[1]ASF JIRA 2020-04-08T14_27_34+00'!IHB1</f>
        <v>0</v>
      </c>
      <c r="IHC1">
        <f>'[1]ASF JIRA 2020-04-08T14_27_34+00'!IHC1</f>
        <v>0</v>
      </c>
      <c r="IHD1">
        <f>'[1]ASF JIRA 2020-04-08T14_27_34+00'!IHD1</f>
        <v>0</v>
      </c>
      <c r="IHE1">
        <f>'[1]ASF JIRA 2020-04-08T14_27_34+00'!IHE1</f>
        <v>0</v>
      </c>
      <c r="IHF1">
        <f>'[1]ASF JIRA 2020-04-08T14_27_34+00'!IHF1</f>
        <v>0</v>
      </c>
      <c r="IHG1">
        <f>'[1]ASF JIRA 2020-04-08T14_27_34+00'!IHG1</f>
        <v>0</v>
      </c>
      <c r="IHH1">
        <f>'[1]ASF JIRA 2020-04-08T14_27_34+00'!IHH1</f>
        <v>0</v>
      </c>
      <c r="IHI1">
        <f>'[1]ASF JIRA 2020-04-08T14_27_34+00'!IHI1</f>
        <v>0</v>
      </c>
      <c r="IHJ1">
        <f>'[1]ASF JIRA 2020-04-08T14_27_34+00'!IHJ1</f>
        <v>0</v>
      </c>
      <c r="IHK1">
        <f>'[1]ASF JIRA 2020-04-08T14_27_34+00'!IHK1</f>
        <v>0</v>
      </c>
      <c r="IHL1">
        <f>'[1]ASF JIRA 2020-04-08T14_27_34+00'!IHL1</f>
        <v>0</v>
      </c>
      <c r="IHM1">
        <f>'[1]ASF JIRA 2020-04-08T14_27_34+00'!IHM1</f>
        <v>0</v>
      </c>
      <c r="IHN1">
        <f>'[1]ASF JIRA 2020-04-08T14_27_34+00'!IHN1</f>
        <v>0</v>
      </c>
      <c r="IHO1">
        <f>'[1]ASF JIRA 2020-04-08T14_27_34+00'!IHO1</f>
        <v>0</v>
      </c>
      <c r="IHP1">
        <f>'[1]ASF JIRA 2020-04-08T14_27_34+00'!IHP1</f>
        <v>0</v>
      </c>
      <c r="IHQ1">
        <f>'[1]ASF JIRA 2020-04-08T14_27_34+00'!IHQ1</f>
        <v>0</v>
      </c>
      <c r="IHR1">
        <f>'[1]ASF JIRA 2020-04-08T14_27_34+00'!IHR1</f>
        <v>0</v>
      </c>
      <c r="IHS1">
        <f>'[1]ASF JIRA 2020-04-08T14_27_34+00'!IHS1</f>
        <v>0</v>
      </c>
      <c r="IHT1">
        <f>'[1]ASF JIRA 2020-04-08T14_27_34+00'!IHT1</f>
        <v>0</v>
      </c>
      <c r="IHU1">
        <f>'[1]ASF JIRA 2020-04-08T14_27_34+00'!IHU1</f>
        <v>0</v>
      </c>
      <c r="IHV1">
        <f>'[1]ASF JIRA 2020-04-08T14_27_34+00'!IHV1</f>
        <v>0</v>
      </c>
      <c r="IHW1">
        <f>'[1]ASF JIRA 2020-04-08T14_27_34+00'!IHW1</f>
        <v>0</v>
      </c>
      <c r="IHX1">
        <f>'[1]ASF JIRA 2020-04-08T14_27_34+00'!IHX1</f>
        <v>0</v>
      </c>
      <c r="IHY1">
        <f>'[1]ASF JIRA 2020-04-08T14_27_34+00'!IHY1</f>
        <v>0</v>
      </c>
      <c r="IHZ1">
        <f>'[1]ASF JIRA 2020-04-08T14_27_34+00'!IHZ1</f>
        <v>0</v>
      </c>
      <c r="IIA1">
        <f>'[1]ASF JIRA 2020-04-08T14_27_34+00'!IIA1</f>
        <v>0</v>
      </c>
      <c r="IIB1">
        <f>'[1]ASF JIRA 2020-04-08T14_27_34+00'!IIB1</f>
        <v>0</v>
      </c>
      <c r="IIC1">
        <f>'[1]ASF JIRA 2020-04-08T14_27_34+00'!IIC1</f>
        <v>0</v>
      </c>
      <c r="IID1">
        <f>'[1]ASF JIRA 2020-04-08T14_27_34+00'!IID1</f>
        <v>0</v>
      </c>
      <c r="IIE1">
        <f>'[1]ASF JIRA 2020-04-08T14_27_34+00'!IIE1</f>
        <v>0</v>
      </c>
      <c r="IIF1">
        <f>'[1]ASF JIRA 2020-04-08T14_27_34+00'!IIF1</f>
        <v>0</v>
      </c>
      <c r="IIG1">
        <f>'[1]ASF JIRA 2020-04-08T14_27_34+00'!IIG1</f>
        <v>0</v>
      </c>
      <c r="IIH1">
        <f>'[1]ASF JIRA 2020-04-08T14_27_34+00'!IIH1</f>
        <v>0</v>
      </c>
      <c r="III1">
        <f>'[1]ASF JIRA 2020-04-08T14_27_34+00'!III1</f>
        <v>0</v>
      </c>
      <c r="IIJ1">
        <f>'[1]ASF JIRA 2020-04-08T14_27_34+00'!IIJ1</f>
        <v>0</v>
      </c>
      <c r="IIK1">
        <f>'[1]ASF JIRA 2020-04-08T14_27_34+00'!IIK1</f>
        <v>0</v>
      </c>
      <c r="IIL1">
        <f>'[1]ASF JIRA 2020-04-08T14_27_34+00'!IIL1</f>
        <v>0</v>
      </c>
      <c r="IIM1">
        <f>'[1]ASF JIRA 2020-04-08T14_27_34+00'!IIM1</f>
        <v>0</v>
      </c>
      <c r="IIN1">
        <f>'[1]ASF JIRA 2020-04-08T14_27_34+00'!IIN1</f>
        <v>0</v>
      </c>
      <c r="IIO1">
        <f>'[1]ASF JIRA 2020-04-08T14_27_34+00'!IIO1</f>
        <v>0</v>
      </c>
      <c r="IIP1">
        <f>'[1]ASF JIRA 2020-04-08T14_27_34+00'!IIP1</f>
        <v>0</v>
      </c>
      <c r="IIQ1">
        <f>'[1]ASF JIRA 2020-04-08T14_27_34+00'!IIQ1</f>
        <v>0</v>
      </c>
      <c r="IIR1">
        <f>'[1]ASF JIRA 2020-04-08T14_27_34+00'!IIR1</f>
        <v>0</v>
      </c>
      <c r="IIS1">
        <f>'[1]ASF JIRA 2020-04-08T14_27_34+00'!IIS1</f>
        <v>0</v>
      </c>
      <c r="IIT1">
        <f>'[1]ASF JIRA 2020-04-08T14_27_34+00'!IIT1</f>
        <v>0</v>
      </c>
      <c r="IIU1">
        <f>'[1]ASF JIRA 2020-04-08T14_27_34+00'!IIU1</f>
        <v>0</v>
      </c>
      <c r="IIV1">
        <f>'[1]ASF JIRA 2020-04-08T14_27_34+00'!IIV1</f>
        <v>0</v>
      </c>
      <c r="IIW1">
        <f>'[1]ASF JIRA 2020-04-08T14_27_34+00'!IIW1</f>
        <v>0</v>
      </c>
      <c r="IIX1">
        <f>'[1]ASF JIRA 2020-04-08T14_27_34+00'!IIX1</f>
        <v>0</v>
      </c>
      <c r="IIY1">
        <f>'[1]ASF JIRA 2020-04-08T14_27_34+00'!IIY1</f>
        <v>0</v>
      </c>
      <c r="IIZ1">
        <f>'[1]ASF JIRA 2020-04-08T14_27_34+00'!IIZ1</f>
        <v>0</v>
      </c>
      <c r="IJA1">
        <f>'[1]ASF JIRA 2020-04-08T14_27_34+00'!IJA1</f>
        <v>0</v>
      </c>
      <c r="IJB1">
        <f>'[1]ASF JIRA 2020-04-08T14_27_34+00'!IJB1</f>
        <v>0</v>
      </c>
      <c r="IJC1">
        <f>'[1]ASF JIRA 2020-04-08T14_27_34+00'!IJC1</f>
        <v>0</v>
      </c>
      <c r="IJD1">
        <f>'[1]ASF JIRA 2020-04-08T14_27_34+00'!IJD1</f>
        <v>0</v>
      </c>
      <c r="IJE1">
        <f>'[1]ASF JIRA 2020-04-08T14_27_34+00'!IJE1</f>
        <v>0</v>
      </c>
      <c r="IJF1">
        <f>'[1]ASF JIRA 2020-04-08T14_27_34+00'!IJF1</f>
        <v>0</v>
      </c>
      <c r="IJG1">
        <f>'[1]ASF JIRA 2020-04-08T14_27_34+00'!IJG1</f>
        <v>0</v>
      </c>
      <c r="IJH1">
        <f>'[1]ASF JIRA 2020-04-08T14_27_34+00'!IJH1</f>
        <v>0</v>
      </c>
      <c r="IJI1">
        <f>'[1]ASF JIRA 2020-04-08T14_27_34+00'!IJI1</f>
        <v>0</v>
      </c>
      <c r="IJJ1">
        <f>'[1]ASF JIRA 2020-04-08T14_27_34+00'!IJJ1</f>
        <v>0</v>
      </c>
      <c r="IJK1">
        <f>'[1]ASF JIRA 2020-04-08T14_27_34+00'!IJK1</f>
        <v>0</v>
      </c>
      <c r="IJL1">
        <f>'[1]ASF JIRA 2020-04-08T14_27_34+00'!IJL1</f>
        <v>0</v>
      </c>
      <c r="IJM1">
        <f>'[1]ASF JIRA 2020-04-08T14_27_34+00'!IJM1</f>
        <v>0</v>
      </c>
      <c r="IJN1">
        <f>'[1]ASF JIRA 2020-04-08T14_27_34+00'!IJN1</f>
        <v>0</v>
      </c>
      <c r="IJO1">
        <f>'[1]ASF JIRA 2020-04-08T14_27_34+00'!IJO1</f>
        <v>0</v>
      </c>
      <c r="IJP1">
        <f>'[1]ASF JIRA 2020-04-08T14_27_34+00'!IJP1</f>
        <v>0</v>
      </c>
      <c r="IJQ1">
        <f>'[1]ASF JIRA 2020-04-08T14_27_34+00'!IJQ1</f>
        <v>0</v>
      </c>
      <c r="IJR1">
        <f>'[1]ASF JIRA 2020-04-08T14_27_34+00'!IJR1</f>
        <v>0</v>
      </c>
      <c r="IJS1">
        <f>'[1]ASF JIRA 2020-04-08T14_27_34+00'!IJS1</f>
        <v>0</v>
      </c>
      <c r="IJT1">
        <f>'[1]ASF JIRA 2020-04-08T14_27_34+00'!IJT1</f>
        <v>0</v>
      </c>
      <c r="IJU1">
        <f>'[1]ASF JIRA 2020-04-08T14_27_34+00'!IJU1</f>
        <v>0</v>
      </c>
      <c r="IJV1">
        <f>'[1]ASF JIRA 2020-04-08T14_27_34+00'!IJV1</f>
        <v>0</v>
      </c>
      <c r="IJW1">
        <f>'[1]ASF JIRA 2020-04-08T14_27_34+00'!IJW1</f>
        <v>0</v>
      </c>
      <c r="IJX1">
        <f>'[1]ASF JIRA 2020-04-08T14_27_34+00'!IJX1</f>
        <v>0</v>
      </c>
      <c r="IJY1">
        <f>'[1]ASF JIRA 2020-04-08T14_27_34+00'!IJY1</f>
        <v>0</v>
      </c>
      <c r="IJZ1">
        <f>'[1]ASF JIRA 2020-04-08T14_27_34+00'!IJZ1</f>
        <v>0</v>
      </c>
      <c r="IKA1">
        <f>'[1]ASF JIRA 2020-04-08T14_27_34+00'!IKA1</f>
        <v>0</v>
      </c>
      <c r="IKB1">
        <f>'[1]ASF JIRA 2020-04-08T14_27_34+00'!IKB1</f>
        <v>0</v>
      </c>
      <c r="IKC1">
        <f>'[1]ASF JIRA 2020-04-08T14_27_34+00'!IKC1</f>
        <v>0</v>
      </c>
      <c r="IKD1">
        <f>'[1]ASF JIRA 2020-04-08T14_27_34+00'!IKD1</f>
        <v>0</v>
      </c>
      <c r="IKE1">
        <f>'[1]ASF JIRA 2020-04-08T14_27_34+00'!IKE1</f>
        <v>0</v>
      </c>
      <c r="IKF1">
        <f>'[1]ASF JIRA 2020-04-08T14_27_34+00'!IKF1</f>
        <v>0</v>
      </c>
      <c r="IKG1">
        <f>'[1]ASF JIRA 2020-04-08T14_27_34+00'!IKG1</f>
        <v>0</v>
      </c>
      <c r="IKH1">
        <f>'[1]ASF JIRA 2020-04-08T14_27_34+00'!IKH1</f>
        <v>0</v>
      </c>
      <c r="IKI1">
        <f>'[1]ASF JIRA 2020-04-08T14_27_34+00'!IKI1</f>
        <v>0</v>
      </c>
      <c r="IKJ1">
        <f>'[1]ASF JIRA 2020-04-08T14_27_34+00'!IKJ1</f>
        <v>0</v>
      </c>
      <c r="IKK1">
        <f>'[1]ASF JIRA 2020-04-08T14_27_34+00'!IKK1</f>
        <v>0</v>
      </c>
      <c r="IKL1">
        <f>'[1]ASF JIRA 2020-04-08T14_27_34+00'!IKL1</f>
        <v>0</v>
      </c>
      <c r="IKM1">
        <f>'[1]ASF JIRA 2020-04-08T14_27_34+00'!IKM1</f>
        <v>0</v>
      </c>
      <c r="IKN1">
        <f>'[1]ASF JIRA 2020-04-08T14_27_34+00'!IKN1</f>
        <v>0</v>
      </c>
      <c r="IKO1">
        <f>'[1]ASF JIRA 2020-04-08T14_27_34+00'!IKO1</f>
        <v>0</v>
      </c>
      <c r="IKP1">
        <f>'[1]ASF JIRA 2020-04-08T14_27_34+00'!IKP1</f>
        <v>0</v>
      </c>
      <c r="IKQ1">
        <f>'[1]ASF JIRA 2020-04-08T14_27_34+00'!IKQ1</f>
        <v>0</v>
      </c>
      <c r="IKR1">
        <f>'[1]ASF JIRA 2020-04-08T14_27_34+00'!IKR1</f>
        <v>0</v>
      </c>
      <c r="IKS1">
        <f>'[1]ASF JIRA 2020-04-08T14_27_34+00'!IKS1</f>
        <v>0</v>
      </c>
      <c r="IKT1">
        <f>'[1]ASF JIRA 2020-04-08T14_27_34+00'!IKT1</f>
        <v>0</v>
      </c>
      <c r="IKU1">
        <f>'[1]ASF JIRA 2020-04-08T14_27_34+00'!IKU1</f>
        <v>0</v>
      </c>
      <c r="IKV1">
        <f>'[1]ASF JIRA 2020-04-08T14_27_34+00'!IKV1</f>
        <v>0</v>
      </c>
      <c r="IKW1">
        <f>'[1]ASF JIRA 2020-04-08T14_27_34+00'!IKW1</f>
        <v>0</v>
      </c>
      <c r="IKX1">
        <f>'[1]ASF JIRA 2020-04-08T14_27_34+00'!IKX1</f>
        <v>0</v>
      </c>
      <c r="IKY1">
        <f>'[1]ASF JIRA 2020-04-08T14_27_34+00'!IKY1</f>
        <v>0</v>
      </c>
      <c r="IKZ1">
        <f>'[1]ASF JIRA 2020-04-08T14_27_34+00'!IKZ1</f>
        <v>0</v>
      </c>
      <c r="ILA1">
        <f>'[1]ASF JIRA 2020-04-08T14_27_34+00'!ILA1</f>
        <v>0</v>
      </c>
      <c r="ILB1">
        <f>'[1]ASF JIRA 2020-04-08T14_27_34+00'!ILB1</f>
        <v>0</v>
      </c>
      <c r="ILC1">
        <f>'[1]ASF JIRA 2020-04-08T14_27_34+00'!ILC1</f>
        <v>0</v>
      </c>
      <c r="ILD1">
        <f>'[1]ASF JIRA 2020-04-08T14_27_34+00'!ILD1</f>
        <v>0</v>
      </c>
      <c r="ILE1">
        <f>'[1]ASF JIRA 2020-04-08T14_27_34+00'!ILE1</f>
        <v>0</v>
      </c>
      <c r="ILF1">
        <f>'[1]ASF JIRA 2020-04-08T14_27_34+00'!ILF1</f>
        <v>0</v>
      </c>
      <c r="ILG1">
        <f>'[1]ASF JIRA 2020-04-08T14_27_34+00'!ILG1</f>
        <v>0</v>
      </c>
      <c r="ILH1">
        <f>'[1]ASF JIRA 2020-04-08T14_27_34+00'!ILH1</f>
        <v>0</v>
      </c>
      <c r="ILI1">
        <f>'[1]ASF JIRA 2020-04-08T14_27_34+00'!ILI1</f>
        <v>0</v>
      </c>
      <c r="ILJ1">
        <f>'[1]ASF JIRA 2020-04-08T14_27_34+00'!ILJ1</f>
        <v>0</v>
      </c>
      <c r="ILK1">
        <f>'[1]ASF JIRA 2020-04-08T14_27_34+00'!ILK1</f>
        <v>0</v>
      </c>
      <c r="ILL1">
        <f>'[1]ASF JIRA 2020-04-08T14_27_34+00'!ILL1</f>
        <v>0</v>
      </c>
      <c r="ILM1">
        <f>'[1]ASF JIRA 2020-04-08T14_27_34+00'!ILM1</f>
        <v>0</v>
      </c>
      <c r="ILN1">
        <f>'[1]ASF JIRA 2020-04-08T14_27_34+00'!ILN1</f>
        <v>0</v>
      </c>
      <c r="ILO1">
        <f>'[1]ASF JIRA 2020-04-08T14_27_34+00'!ILO1</f>
        <v>0</v>
      </c>
      <c r="ILP1">
        <f>'[1]ASF JIRA 2020-04-08T14_27_34+00'!ILP1</f>
        <v>0</v>
      </c>
      <c r="ILQ1">
        <f>'[1]ASF JIRA 2020-04-08T14_27_34+00'!ILQ1</f>
        <v>0</v>
      </c>
      <c r="ILR1">
        <f>'[1]ASF JIRA 2020-04-08T14_27_34+00'!ILR1</f>
        <v>0</v>
      </c>
      <c r="ILS1">
        <f>'[1]ASF JIRA 2020-04-08T14_27_34+00'!ILS1</f>
        <v>0</v>
      </c>
      <c r="ILT1">
        <f>'[1]ASF JIRA 2020-04-08T14_27_34+00'!ILT1</f>
        <v>0</v>
      </c>
      <c r="ILU1">
        <f>'[1]ASF JIRA 2020-04-08T14_27_34+00'!ILU1</f>
        <v>0</v>
      </c>
      <c r="ILV1">
        <f>'[1]ASF JIRA 2020-04-08T14_27_34+00'!ILV1</f>
        <v>0</v>
      </c>
      <c r="ILW1">
        <f>'[1]ASF JIRA 2020-04-08T14_27_34+00'!ILW1</f>
        <v>0</v>
      </c>
      <c r="ILX1">
        <f>'[1]ASF JIRA 2020-04-08T14_27_34+00'!ILX1</f>
        <v>0</v>
      </c>
      <c r="ILY1">
        <f>'[1]ASF JIRA 2020-04-08T14_27_34+00'!ILY1</f>
        <v>0</v>
      </c>
      <c r="ILZ1">
        <f>'[1]ASF JIRA 2020-04-08T14_27_34+00'!ILZ1</f>
        <v>0</v>
      </c>
      <c r="IMA1">
        <f>'[1]ASF JIRA 2020-04-08T14_27_34+00'!IMA1</f>
        <v>0</v>
      </c>
      <c r="IMB1">
        <f>'[1]ASF JIRA 2020-04-08T14_27_34+00'!IMB1</f>
        <v>0</v>
      </c>
      <c r="IMC1">
        <f>'[1]ASF JIRA 2020-04-08T14_27_34+00'!IMC1</f>
        <v>0</v>
      </c>
      <c r="IMD1">
        <f>'[1]ASF JIRA 2020-04-08T14_27_34+00'!IMD1</f>
        <v>0</v>
      </c>
      <c r="IME1">
        <f>'[1]ASF JIRA 2020-04-08T14_27_34+00'!IME1</f>
        <v>0</v>
      </c>
      <c r="IMF1">
        <f>'[1]ASF JIRA 2020-04-08T14_27_34+00'!IMF1</f>
        <v>0</v>
      </c>
      <c r="IMG1">
        <f>'[1]ASF JIRA 2020-04-08T14_27_34+00'!IMG1</f>
        <v>0</v>
      </c>
      <c r="IMH1">
        <f>'[1]ASF JIRA 2020-04-08T14_27_34+00'!IMH1</f>
        <v>0</v>
      </c>
      <c r="IMI1">
        <f>'[1]ASF JIRA 2020-04-08T14_27_34+00'!IMI1</f>
        <v>0</v>
      </c>
      <c r="IMJ1">
        <f>'[1]ASF JIRA 2020-04-08T14_27_34+00'!IMJ1</f>
        <v>0</v>
      </c>
      <c r="IMK1">
        <f>'[1]ASF JIRA 2020-04-08T14_27_34+00'!IMK1</f>
        <v>0</v>
      </c>
      <c r="IML1">
        <f>'[1]ASF JIRA 2020-04-08T14_27_34+00'!IML1</f>
        <v>0</v>
      </c>
      <c r="IMM1">
        <f>'[1]ASF JIRA 2020-04-08T14_27_34+00'!IMM1</f>
        <v>0</v>
      </c>
      <c r="IMN1">
        <f>'[1]ASF JIRA 2020-04-08T14_27_34+00'!IMN1</f>
        <v>0</v>
      </c>
      <c r="IMO1">
        <f>'[1]ASF JIRA 2020-04-08T14_27_34+00'!IMO1</f>
        <v>0</v>
      </c>
      <c r="IMP1">
        <f>'[1]ASF JIRA 2020-04-08T14_27_34+00'!IMP1</f>
        <v>0</v>
      </c>
      <c r="IMQ1">
        <f>'[1]ASF JIRA 2020-04-08T14_27_34+00'!IMQ1</f>
        <v>0</v>
      </c>
      <c r="IMR1">
        <f>'[1]ASF JIRA 2020-04-08T14_27_34+00'!IMR1</f>
        <v>0</v>
      </c>
      <c r="IMS1">
        <f>'[1]ASF JIRA 2020-04-08T14_27_34+00'!IMS1</f>
        <v>0</v>
      </c>
      <c r="IMT1">
        <f>'[1]ASF JIRA 2020-04-08T14_27_34+00'!IMT1</f>
        <v>0</v>
      </c>
      <c r="IMU1">
        <f>'[1]ASF JIRA 2020-04-08T14_27_34+00'!IMU1</f>
        <v>0</v>
      </c>
      <c r="IMV1">
        <f>'[1]ASF JIRA 2020-04-08T14_27_34+00'!IMV1</f>
        <v>0</v>
      </c>
      <c r="IMW1">
        <f>'[1]ASF JIRA 2020-04-08T14_27_34+00'!IMW1</f>
        <v>0</v>
      </c>
      <c r="IMX1">
        <f>'[1]ASF JIRA 2020-04-08T14_27_34+00'!IMX1</f>
        <v>0</v>
      </c>
      <c r="IMY1">
        <f>'[1]ASF JIRA 2020-04-08T14_27_34+00'!IMY1</f>
        <v>0</v>
      </c>
      <c r="IMZ1">
        <f>'[1]ASF JIRA 2020-04-08T14_27_34+00'!IMZ1</f>
        <v>0</v>
      </c>
      <c r="INA1">
        <f>'[1]ASF JIRA 2020-04-08T14_27_34+00'!INA1</f>
        <v>0</v>
      </c>
      <c r="INB1">
        <f>'[1]ASF JIRA 2020-04-08T14_27_34+00'!INB1</f>
        <v>0</v>
      </c>
      <c r="INC1">
        <f>'[1]ASF JIRA 2020-04-08T14_27_34+00'!INC1</f>
        <v>0</v>
      </c>
      <c r="IND1">
        <f>'[1]ASF JIRA 2020-04-08T14_27_34+00'!IND1</f>
        <v>0</v>
      </c>
      <c r="INE1">
        <f>'[1]ASF JIRA 2020-04-08T14_27_34+00'!INE1</f>
        <v>0</v>
      </c>
      <c r="INF1">
        <f>'[1]ASF JIRA 2020-04-08T14_27_34+00'!INF1</f>
        <v>0</v>
      </c>
      <c r="ING1">
        <f>'[1]ASF JIRA 2020-04-08T14_27_34+00'!ING1</f>
        <v>0</v>
      </c>
      <c r="INH1">
        <f>'[1]ASF JIRA 2020-04-08T14_27_34+00'!INH1</f>
        <v>0</v>
      </c>
      <c r="INI1">
        <f>'[1]ASF JIRA 2020-04-08T14_27_34+00'!INI1</f>
        <v>0</v>
      </c>
      <c r="INJ1">
        <f>'[1]ASF JIRA 2020-04-08T14_27_34+00'!INJ1</f>
        <v>0</v>
      </c>
      <c r="INK1">
        <f>'[1]ASF JIRA 2020-04-08T14_27_34+00'!INK1</f>
        <v>0</v>
      </c>
      <c r="INL1">
        <f>'[1]ASF JIRA 2020-04-08T14_27_34+00'!INL1</f>
        <v>0</v>
      </c>
      <c r="INM1">
        <f>'[1]ASF JIRA 2020-04-08T14_27_34+00'!INM1</f>
        <v>0</v>
      </c>
      <c r="INN1">
        <f>'[1]ASF JIRA 2020-04-08T14_27_34+00'!INN1</f>
        <v>0</v>
      </c>
      <c r="INO1">
        <f>'[1]ASF JIRA 2020-04-08T14_27_34+00'!INO1</f>
        <v>0</v>
      </c>
      <c r="INP1">
        <f>'[1]ASF JIRA 2020-04-08T14_27_34+00'!INP1</f>
        <v>0</v>
      </c>
      <c r="INQ1">
        <f>'[1]ASF JIRA 2020-04-08T14_27_34+00'!INQ1</f>
        <v>0</v>
      </c>
      <c r="INR1">
        <f>'[1]ASF JIRA 2020-04-08T14_27_34+00'!INR1</f>
        <v>0</v>
      </c>
      <c r="INS1">
        <f>'[1]ASF JIRA 2020-04-08T14_27_34+00'!INS1</f>
        <v>0</v>
      </c>
      <c r="INT1">
        <f>'[1]ASF JIRA 2020-04-08T14_27_34+00'!INT1</f>
        <v>0</v>
      </c>
      <c r="INU1">
        <f>'[1]ASF JIRA 2020-04-08T14_27_34+00'!INU1</f>
        <v>0</v>
      </c>
      <c r="INV1">
        <f>'[1]ASF JIRA 2020-04-08T14_27_34+00'!INV1</f>
        <v>0</v>
      </c>
      <c r="INW1">
        <f>'[1]ASF JIRA 2020-04-08T14_27_34+00'!INW1</f>
        <v>0</v>
      </c>
      <c r="INX1">
        <f>'[1]ASF JIRA 2020-04-08T14_27_34+00'!INX1</f>
        <v>0</v>
      </c>
      <c r="INY1">
        <f>'[1]ASF JIRA 2020-04-08T14_27_34+00'!INY1</f>
        <v>0</v>
      </c>
      <c r="INZ1">
        <f>'[1]ASF JIRA 2020-04-08T14_27_34+00'!INZ1</f>
        <v>0</v>
      </c>
      <c r="IOA1">
        <f>'[1]ASF JIRA 2020-04-08T14_27_34+00'!IOA1</f>
        <v>0</v>
      </c>
      <c r="IOB1">
        <f>'[1]ASF JIRA 2020-04-08T14_27_34+00'!IOB1</f>
        <v>0</v>
      </c>
      <c r="IOC1">
        <f>'[1]ASF JIRA 2020-04-08T14_27_34+00'!IOC1</f>
        <v>0</v>
      </c>
      <c r="IOD1">
        <f>'[1]ASF JIRA 2020-04-08T14_27_34+00'!IOD1</f>
        <v>0</v>
      </c>
      <c r="IOE1">
        <f>'[1]ASF JIRA 2020-04-08T14_27_34+00'!IOE1</f>
        <v>0</v>
      </c>
      <c r="IOF1">
        <f>'[1]ASF JIRA 2020-04-08T14_27_34+00'!IOF1</f>
        <v>0</v>
      </c>
      <c r="IOG1">
        <f>'[1]ASF JIRA 2020-04-08T14_27_34+00'!IOG1</f>
        <v>0</v>
      </c>
      <c r="IOH1">
        <f>'[1]ASF JIRA 2020-04-08T14_27_34+00'!IOH1</f>
        <v>0</v>
      </c>
      <c r="IOI1">
        <f>'[1]ASF JIRA 2020-04-08T14_27_34+00'!IOI1</f>
        <v>0</v>
      </c>
      <c r="IOJ1">
        <f>'[1]ASF JIRA 2020-04-08T14_27_34+00'!IOJ1</f>
        <v>0</v>
      </c>
      <c r="IOK1">
        <f>'[1]ASF JIRA 2020-04-08T14_27_34+00'!IOK1</f>
        <v>0</v>
      </c>
      <c r="IOL1">
        <f>'[1]ASF JIRA 2020-04-08T14_27_34+00'!IOL1</f>
        <v>0</v>
      </c>
      <c r="IOM1">
        <f>'[1]ASF JIRA 2020-04-08T14_27_34+00'!IOM1</f>
        <v>0</v>
      </c>
      <c r="ION1">
        <f>'[1]ASF JIRA 2020-04-08T14_27_34+00'!ION1</f>
        <v>0</v>
      </c>
      <c r="IOO1">
        <f>'[1]ASF JIRA 2020-04-08T14_27_34+00'!IOO1</f>
        <v>0</v>
      </c>
      <c r="IOP1">
        <f>'[1]ASF JIRA 2020-04-08T14_27_34+00'!IOP1</f>
        <v>0</v>
      </c>
      <c r="IOQ1">
        <f>'[1]ASF JIRA 2020-04-08T14_27_34+00'!IOQ1</f>
        <v>0</v>
      </c>
      <c r="IOR1">
        <f>'[1]ASF JIRA 2020-04-08T14_27_34+00'!IOR1</f>
        <v>0</v>
      </c>
      <c r="IOS1">
        <f>'[1]ASF JIRA 2020-04-08T14_27_34+00'!IOS1</f>
        <v>0</v>
      </c>
      <c r="IOT1">
        <f>'[1]ASF JIRA 2020-04-08T14_27_34+00'!IOT1</f>
        <v>0</v>
      </c>
      <c r="IOU1">
        <f>'[1]ASF JIRA 2020-04-08T14_27_34+00'!IOU1</f>
        <v>0</v>
      </c>
      <c r="IOV1">
        <f>'[1]ASF JIRA 2020-04-08T14_27_34+00'!IOV1</f>
        <v>0</v>
      </c>
      <c r="IOW1">
        <f>'[1]ASF JIRA 2020-04-08T14_27_34+00'!IOW1</f>
        <v>0</v>
      </c>
      <c r="IOX1">
        <f>'[1]ASF JIRA 2020-04-08T14_27_34+00'!IOX1</f>
        <v>0</v>
      </c>
      <c r="IOY1">
        <f>'[1]ASF JIRA 2020-04-08T14_27_34+00'!IOY1</f>
        <v>0</v>
      </c>
      <c r="IOZ1">
        <f>'[1]ASF JIRA 2020-04-08T14_27_34+00'!IOZ1</f>
        <v>0</v>
      </c>
      <c r="IPA1">
        <f>'[1]ASF JIRA 2020-04-08T14_27_34+00'!IPA1</f>
        <v>0</v>
      </c>
      <c r="IPB1">
        <f>'[1]ASF JIRA 2020-04-08T14_27_34+00'!IPB1</f>
        <v>0</v>
      </c>
      <c r="IPC1">
        <f>'[1]ASF JIRA 2020-04-08T14_27_34+00'!IPC1</f>
        <v>0</v>
      </c>
      <c r="IPD1">
        <f>'[1]ASF JIRA 2020-04-08T14_27_34+00'!IPD1</f>
        <v>0</v>
      </c>
      <c r="IPE1">
        <f>'[1]ASF JIRA 2020-04-08T14_27_34+00'!IPE1</f>
        <v>0</v>
      </c>
      <c r="IPF1">
        <f>'[1]ASF JIRA 2020-04-08T14_27_34+00'!IPF1</f>
        <v>0</v>
      </c>
      <c r="IPG1">
        <f>'[1]ASF JIRA 2020-04-08T14_27_34+00'!IPG1</f>
        <v>0</v>
      </c>
      <c r="IPH1">
        <f>'[1]ASF JIRA 2020-04-08T14_27_34+00'!IPH1</f>
        <v>0</v>
      </c>
      <c r="IPI1">
        <f>'[1]ASF JIRA 2020-04-08T14_27_34+00'!IPI1</f>
        <v>0</v>
      </c>
      <c r="IPJ1">
        <f>'[1]ASF JIRA 2020-04-08T14_27_34+00'!IPJ1</f>
        <v>0</v>
      </c>
      <c r="IPK1">
        <f>'[1]ASF JIRA 2020-04-08T14_27_34+00'!IPK1</f>
        <v>0</v>
      </c>
      <c r="IPL1">
        <f>'[1]ASF JIRA 2020-04-08T14_27_34+00'!IPL1</f>
        <v>0</v>
      </c>
      <c r="IPM1">
        <f>'[1]ASF JIRA 2020-04-08T14_27_34+00'!IPM1</f>
        <v>0</v>
      </c>
      <c r="IPN1">
        <f>'[1]ASF JIRA 2020-04-08T14_27_34+00'!IPN1</f>
        <v>0</v>
      </c>
      <c r="IPO1">
        <f>'[1]ASF JIRA 2020-04-08T14_27_34+00'!IPO1</f>
        <v>0</v>
      </c>
      <c r="IPP1">
        <f>'[1]ASF JIRA 2020-04-08T14_27_34+00'!IPP1</f>
        <v>0</v>
      </c>
      <c r="IPQ1">
        <f>'[1]ASF JIRA 2020-04-08T14_27_34+00'!IPQ1</f>
        <v>0</v>
      </c>
      <c r="IPR1">
        <f>'[1]ASF JIRA 2020-04-08T14_27_34+00'!IPR1</f>
        <v>0</v>
      </c>
      <c r="IPS1">
        <f>'[1]ASF JIRA 2020-04-08T14_27_34+00'!IPS1</f>
        <v>0</v>
      </c>
      <c r="IPT1">
        <f>'[1]ASF JIRA 2020-04-08T14_27_34+00'!IPT1</f>
        <v>0</v>
      </c>
      <c r="IPU1">
        <f>'[1]ASF JIRA 2020-04-08T14_27_34+00'!IPU1</f>
        <v>0</v>
      </c>
      <c r="IPV1">
        <f>'[1]ASF JIRA 2020-04-08T14_27_34+00'!IPV1</f>
        <v>0</v>
      </c>
      <c r="IPW1">
        <f>'[1]ASF JIRA 2020-04-08T14_27_34+00'!IPW1</f>
        <v>0</v>
      </c>
      <c r="IPX1">
        <f>'[1]ASF JIRA 2020-04-08T14_27_34+00'!IPX1</f>
        <v>0</v>
      </c>
      <c r="IPY1">
        <f>'[1]ASF JIRA 2020-04-08T14_27_34+00'!IPY1</f>
        <v>0</v>
      </c>
      <c r="IPZ1">
        <f>'[1]ASF JIRA 2020-04-08T14_27_34+00'!IPZ1</f>
        <v>0</v>
      </c>
      <c r="IQA1">
        <f>'[1]ASF JIRA 2020-04-08T14_27_34+00'!IQA1</f>
        <v>0</v>
      </c>
      <c r="IQB1">
        <f>'[1]ASF JIRA 2020-04-08T14_27_34+00'!IQB1</f>
        <v>0</v>
      </c>
      <c r="IQC1">
        <f>'[1]ASF JIRA 2020-04-08T14_27_34+00'!IQC1</f>
        <v>0</v>
      </c>
      <c r="IQD1">
        <f>'[1]ASF JIRA 2020-04-08T14_27_34+00'!IQD1</f>
        <v>0</v>
      </c>
      <c r="IQE1">
        <f>'[1]ASF JIRA 2020-04-08T14_27_34+00'!IQE1</f>
        <v>0</v>
      </c>
      <c r="IQF1">
        <f>'[1]ASF JIRA 2020-04-08T14_27_34+00'!IQF1</f>
        <v>0</v>
      </c>
      <c r="IQG1">
        <f>'[1]ASF JIRA 2020-04-08T14_27_34+00'!IQG1</f>
        <v>0</v>
      </c>
      <c r="IQH1">
        <f>'[1]ASF JIRA 2020-04-08T14_27_34+00'!IQH1</f>
        <v>0</v>
      </c>
      <c r="IQI1">
        <f>'[1]ASF JIRA 2020-04-08T14_27_34+00'!IQI1</f>
        <v>0</v>
      </c>
      <c r="IQJ1">
        <f>'[1]ASF JIRA 2020-04-08T14_27_34+00'!IQJ1</f>
        <v>0</v>
      </c>
      <c r="IQK1">
        <f>'[1]ASF JIRA 2020-04-08T14_27_34+00'!IQK1</f>
        <v>0</v>
      </c>
      <c r="IQL1">
        <f>'[1]ASF JIRA 2020-04-08T14_27_34+00'!IQL1</f>
        <v>0</v>
      </c>
      <c r="IQM1">
        <f>'[1]ASF JIRA 2020-04-08T14_27_34+00'!IQM1</f>
        <v>0</v>
      </c>
      <c r="IQN1">
        <f>'[1]ASF JIRA 2020-04-08T14_27_34+00'!IQN1</f>
        <v>0</v>
      </c>
      <c r="IQO1">
        <f>'[1]ASF JIRA 2020-04-08T14_27_34+00'!IQO1</f>
        <v>0</v>
      </c>
      <c r="IQP1">
        <f>'[1]ASF JIRA 2020-04-08T14_27_34+00'!IQP1</f>
        <v>0</v>
      </c>
      <c r="IQQ1">
        <f>'[1]ASF JIRA 2020-04-08T14_27_34+00'!IQQ1</f>
        <v>0</v>
      </c>
      <c r="IQR1">
        <f>'[1]ASF JIRA 2020-04-08T14_27_34+00'!IQR1</f>
        <v>0</v>
      </c>
      <c r="IQS1">
        <f>'[1]ASF JIRA 2020-04-08T14_27_34+00'!IQS1</f>
        <v>0</v>
      </c>
      <c r="IQT1">
        <f>'[1]ASF JIRA 2020-04-08T14_27_34+00'!IQT1</f>
        <v>0</v>
      </c>
      <c r="IQU1">
        <f>'[1]ASF JIRA 2020-04-08T14_27_34+00'!IQU1</f>
        <v>0</v>
      </c>
      <c r="IQV1">
        <f>'[1]ASF JIRA 2020-04-08T14_27_34+00'!IQV1</f>
        <v>0</v>
      </c>
      <c r="IQW1">
        <f>'[1]ASF JIRA 2020-04-08T14_27_34+00'!IQW1</f>
        <v>0</v>
      </c>
      <c r="IQX1">
        <f>'[1]ASF JIRA 2020-04-08T14_27_34+00'!IQX1</f>
        <v>0</v>
      </c>
      <c r="IQY1">
        <f>'[1]ASF JIRA 2020-04-08T14_27_34+00'!IQY1</f>
        <v>0</v>
      </c>
      <c r="IQZ1">
        <f>'[1]ASF JIRA 2020-04-08T14_27_34+00'!IQZ1</f>
        <v>0</v>
      </c>
      <c r="IRA1">
        <f>'[1]ASF JIRA 2020-04-08T14_27_34+00'!IRA1</f>
        <v>0</v>
      </c>
      <c r="IRB1">
        <f>'[1]ASF JIRA 2020-04-08T14_27_34+00'!IRB1</f>
        <v>0</v>
      </c>
      <c r="IRC1">
        <f>'[1]ASF JIRA 2020-04-08T14_27_34+00'!IRC1</f>
        <v>0</v>
      </c>
      <c r="IRD1">
        <f>'[1]ASF JIRA 2020-04-08T14_27_34+00'!IRD1</f>
        <v>0</v>
      </c>
      <c r="IRE1">
        <f>'[1]ASF JIRA 2020-04-08T14_27_34+00'!IRE1</f>
        <v>0</v>
      </c>
      <c r="IRF1">
        <f>'[1]ASF JIRA 2020-04-08T14_27_34+00'!IRF1</f>
        <v>0</v>
      </c>
      <c r="IRG1">
        <f>'[1]ASF JIRA 2020-04-08T14_27_34+00'!IRG1</f>
        <v>0</v>
      </c>
      <c r="IRH1">
        <f>'[1]ASF JIRA 2020-04-08T14_27_34+00'!IRH1</f>
        <v>0</v>
      </c>
      <c r="IRI1">
        <f>'[1]ASF JIRA 2020-04-08T14_27_34+00'!IRI1</f>
        <v>0</v>
      </c>
      <c r="IRJ1">
        <f>'[1]ASF JIRA 2020-04-08T14_27_34+00'!IRJ1</f>
        <v>0</v>
      </c>
      <c r="IRK1">
        <f>'[1]ASF JIRA 2020-04-08T14_27_34+00'!IRK1</f>
        <v>0</v>
      </c>
      <c r="IRL1">
        <f>'[1]ASF JIRA 2020-04-08T14_27_34+00'!IRL1</f>
        <v>0</v>
      </c>
      <c r="IRM1">
        <f>'[1]ASF JIRA 2020-04-08T14_27_34+00'!IRM1</f>
        <v>0</v>
      </c>
      <c r="IRN1">
        <f>'[1]ASF JIRA 2020-04-08T14_27_34+00'!IRN1</f>
        <v>0</v>
      </c>
      <c r="IRO1">
        <f>'[1]ASF JIRA 2020-04-08T14_27_34+00'!IRO1</f>
        <v>0</v>
      </c>
      <c r="IRP1">
        <f>'[1]ASF JIRA 2020-04-08T14_27_34+00'!IRP1</f>
        <v>0</v>
      </c>
      <c r="IRQ1">
        <f>'[1]ASF JIRA 2020-04-08T14_27_34+00'!IRQ1</f>
        <v>0</v>
      </c>
      <c r="IRR1">
        <f>'[1]ASF JIRA 2020-04-08T14_27_34+00'!IRR1</f>
        <v>0</v>
      </c>
      <c r="IRS1">
        <f>'[1]ASF JIRA 2020-04-08T14_27_34+00'!IRS1</f>
        <v>0</v>
      </c>
      <c r="IRT1">
        <f>'[1]ASF JIRA 2020-04-08T14_27_34+00'!IRT1</f>
        <v>0</v>
      </c>
      <c r="IRU1">
        <f>'[1]ASF JIRA 2020-04-08T14_27_34+00'!IRU1</f>
        <v>0</v>
      </c>
      <c r="IRV1">
        <f>'[1]ASF JIRA 2020-04-08T14_27_34+00'!IRV1</f>
        <v>0</v>
      </c>
      <c r="IRW1">
        <f>'[1]ASF JIRA 2020-04-08T14_27_34+00'!IRW1</f>
        <v>0</v>
      </c>
      <c r="IRX1">
        <f>'[1]ASF JIRA 2020-04-08T14_27_34+00'!IRX1</f>
        <v>0</v>
      </c>
      <c r="IRY1">
        <f>'[1]ASF JIRA 2020-04-08T14_27_34+00'!IRY1</f>
        <v>0</v>
      </c>
      <c r="IRZ1">
        <f>'[1]ASF JIRA 2020-04-08T14_27_34+00'!IRZ1</f>
        <v>0</v>
      </c>
      <c r="ISA1">
        <f>'[1]ASF JIRA 2020-04-08T14_27_34+00'!ISA1</f>
        <v>0</v>
      </c>
      <c r="ISB1">
        <f>'[1]ASF JIRA 2020-04-08T14_27_34+00'!ISB1</f>
        <v>0</v>
      </c>
      <c r="ISC1">
        <f>'[1]ASF JIRA 2020-04-08T14_27_34+00'!ISC1</f>
        <v>0</v>
      </c>
      <c r="ISD1">
        <f>'[1]ASF JIRA 2020-04-08T14_27_34+00'!ISD1</f>
        <v>0</v>
      </c>
      <c r="ISE1">
        <f>'[1]ASF JIRA 2020-04-08T14_27_34+00'!ISE1</f>
        <v>0</v>
      </c>
      <c r="ISF1">
        <f>'[1]ASF JIRA 2020-04-08T14_27_34+00'!ISF1</f>
        <v>0</v>
      </c>
      <c r="ISG1">
        <f>'[1]ASF JIRA 2020-04-08T14_27_34+00'!ISG1</f>
        <v>0</v>
      </c>
      <c r="ISH1">
        <f>'[1]ASF JIRA 2020-04-08T14_27_34+00'!ISH1</f>
        <v>0</v>
      </c>
      <c r="ISI1">
        <f>'[1]ASF JIRA 2020-04-08T14_27_34+00'!ISI1</f>
        <v>0</v>
      </c>
      <c r="ISJ1">
        <f>'[1]ASF JIRA 2020-04-08T14_27_34+00'!ISJ1</f>
        <v>0</v>
      </c>
      <c r="ISK1">
        <f>'[1]ASF JIRA 2020-04-08T14_27_34+00'!ISK1</f>
        <v>0</v>
      </c>
      <c r="ISL1">
        <f>'[1]ASF JIRA 2020-04-08T14_27_34+00'!ISL1</f>
        <v>0</v>
      </c>
      <c r="ISM1">
        <f>'[1]ASF JIRA 2020-04-08T14_27_34+00'!ISM1</f>
        <v>0</v>
      </c>
      <c r="ISN1">
        <f>'[1]ASF JIRA 2020-04-08T14_27_34+00'!ISN1</f>
        <v>0</v>
      </c>
      <c r="ISO1">
        <f>'[1]ASF JIRA 2020-04-08T14_27_34+00'!ISO1</f>
        <v>0</v>
      </c>
      <c r="ISP1">
        <f>'[1]ASF JIRA 2020-04-08T14_27_34+00'!ISP1</f>
        <v>0</v>
      </c>
      <c r="ISQ1">
        <f>'[1]ASF JIRA 2020-04-08T14_27_34+00'!ISQ1</f>
        <v>0</v>
      </c>
      <c r="ISR1">
        <f>'[1]ASF JIRA 2020-04-08T14_27_34+00'!ISR1</f>
        <v>0</v>
      </c>
      <c r="ISS1">
        <f>'[1]ASF JIRA 2020-04-08T14_27_34+00'!ISS1</f>
        <v>0</v>
      </c>
      <c r="IST1">
        <f>'[1]ASF JIRA 2020-04-08T14_27_34+00'!IST1</f>
        <v>0</v>
      </c>
      <c r="ISU1">
        <f>'[1]ASF JIRA 2020-04-08T14_27_34+00'!ISU1</f>
        <v>0</v>
      </c>
      <c r="ISV1">
        <f>'[1]ASF JIRA 2020-04-08T14_27_34+00'!ISV1</f>
        <v>0</v>
      </c>
      <c r="ISW1">
        <f>'[1]ASF JIRA 2020-04-08T14_27_34+00'!ISW1</f>
        <v>0</v>
      </c>
      <c r="ISX1">
        <f>'[1]ASF JIRA 2020-04-08T14_27_34+00'!ISX1</f>
        <v>0</v>
      </c>
      <c r="ISY1">
        <f>'[1]ASF JIRA 2020-04-08T14_27_34+00'!ISY1</f>
        <v>0</v>
      </c>
      <c r="ISZ1">
        <f>'[1]ASF JIRA 2020-04-08T14_27_34+00'!ISZ1</f>
        <v>0</v>
      </c>
      <c r="ITA1">
        <f>'[1]ASF JIRA 2020-04-08T14_27_34+00'!ITA1</f>
        <v>0</v>
      </c>
      <c r="ITB1">
        <f>'[1]ASF JIRA 2020-04-08T14_27_34+00'!ITB1</f>
        <v>0</v>
      </c>
      <c r="ITC1">
        <f>'[1]ASF JIRA 2020-04-08T14_27_34+00'!ITC1</f>
        <v>0</v>
      </c>
      <c r="ITD1">
        <f>'[1]ASF JIRA 2020-04-08T14_27_34+00'!ITD1</f>
        <v>0</v>
      </c>
      <c r="ITE1">
        <f>'[1]ASF JIRA 2020-04-08T14_27_34+00'!ITE1</f>
        <v>0</v>
      </c>
      <c r="ITF1">
        <f>'[1]ASF JIRA 2020-04-08T14_27_34+00'!ITF1</f>
        <v>0</v>
      </c>
      <c r="ITG1">
        <f>'[1]ASF JIRA 2020-04-08T14_27_34+00'!ITG1</f>
        <v>0</v>
      </c>
      <c r="ITH1">
        <f>'[1]ASF JIRA 2020-04-08T14_27_34+00'!ITH1</f>
        <v>0</v>
      </c>
      <c r="ITI1">
        <f>'[1]ASF JIRA 2020-04-08T14_27_34+00'!ITI1</f>
        <v>0</v>
      </c>
      <c r="ITJ1">
        <f>'[1]ASF JIRA 2020-04-08T14_27_34+00'!ITJ1</f>
        <v>0</v>
      </c>
      <c r="ITK1">
        <f>'[1]ASF JIRA 2020-04-08T14_27_34+00'!ITK1</f>
        <v>0</v>
      </c>
      <c r="ITL1">
        <f>'[1]ASF JIRA 2020-04-08T14_27_34+00'!ITL1</f>
        <v>0</v>
      </c>
      <c r="ITM1">
        <f>'[1]ASF JIRA 2020-04-08T14_27_34+00'!ITM1</f>
        <v>0</v>
      </c>
      <c r="ITN1">
        <f>'[1]ASF JIRA 2020-04-08T14_27_34+00'!ITN1</f>
        <v>0</v>
      </c>
      <c r="ITO1">
        <f>'[1]ASF JIRA 2020-04-08T14_27_34+00'!ITO1</f>
        <v>0</v>
      </c>
      <c r="ITP1">
        <f>'[1]ASF JIRA 2020-04-08T14_27_34+00'!ITP1</f>
        <v>0</v>
      </c>
      <c r="ITQ1">
        <f>'[1]ASF JIRA 2020-04-08T14_27_34+00'!ITQ1</f>
        <v>0</v>
      </c>
      <c r="ITR1">
        <f>'[1]ASF JIRA 2020-04-08T14_27_34+00'!ITR1</f>
        <v>0</v>
      </c>
      <c r="ITS1">
        <f>'[1]ASF JIRA 2020-04-08T14_27_34+00'!ITS1</f>
        <v>0</v>
      </c>
      <c r="ITT1">
        <f>'[1]ASF JIRA 2020-04-08T14_27_34+00'!ITT1</f>
        <v>0</v>
      </c>
      <c r="ITU1">
        <f>'[1]ASF JIRA 2020-04-08T14_27_34+00'!ITU1</f>
        <v>0</v>
      </c>
      <c r="ITV1">
        <f>'[1]ASF JIRA 2020-04-08T14_27_34+00'!ITV1</f>
        <v>0</v>
      </c>
      <c r="ITW1">
        <f>'[1]ASF JIRA 2020-04-08T14_27_34+00'!ITW1</f>
        <v>0</v>
      </c>
      <c r="ITX1">
        <f>'[1]ASF JIRA 2020-04-08T14_27_34+00'!ITX1</f>
        <v>0</v>
      </c>
      <c r="ITY1">
        <f>'[1]ASF JIRA 2020-04-08T14_27_34+00'!ITY1</f>
        <v>0</v>
      </c>
      <c r="ITZ1">
        <f>'[1]ASF JIRA 2020-04-08T14_27_34+00'!ITZ1</f>
        <v>0</v>
      </c>
      <c r="IUA1">
        <f>'[1]ASF JIRA 2020-04-08T14_27_34+00'!IUA1</f>
        <v>0</v>
      </c>
      <c r="IUB1">
        <f>'[1]ASF JIRA 2020-04-08T14_27_34+00'!IUB1</f>
        <v>0</v>
      </c>
      <c r="IUC1">
        <f>'[1]ASF JIRA 2020-04-08T14_27_34+00'!IUC1</f>
        <v>0</v>
      </c>
      <c r="IUD1">
        <f>'[1]ASF JIRA 2020-04-08T14_27_34+00'!IUD1</f>
        <v>0</v>
      </c>
      <c r="IUE1">
        <f>'[1]ASF JIRA 2020-04-08T14_27_34+00'!IUE1</f>
        <v>0</v>
      </c>
      <c r="IUF1">
        <f>'[1]ASF JIRA 2020-04-08T14_27_34+00'!IUF1</f>
        <v>0</v>
      </c>
      <c r="IUG1">
        <f>'[1]ASF JIRA 2020-04-08T14_27_34+00'!IUG1</f>
        <v>0</v>
      </c>
      <c r="IUH1">
        <f>'[1]ASF JIRA 2020-04-08T14_27_34+00'!IUH1</f>
        <v>0</v>
      </c>
      <c r="IUI1">
        <f>'[1]ASF JIRA 2020-04-08T14_27_34+00'!IUI1</f>
        <v>0</v>
      </c>
      <c r="IUJ1">
        <f>'[1]ASF JIRA 2020-04-08T14_27_34+00'!IUJ1</f>
        <v>0</v>
      </c>
      <c r="IUK1">
        <f>'[1]ASF JIRA 2020-04-08T14_27_34+00'!IUK1</f>
        <v>0</v>
      </c>
      <c r="IUL1">
        <f>'[1]ASF JIRA 2020-04-08T14_27_34+00'!IUL1</f>
        <v>0</v>
      </c>
      <c r="IUM1">
        <f>'[1]ASF JIRA 2020-04-08T14_27_34+00'!IUM1</f>
        <v>0</v>
      </c>
      <c r="IUN1">
        <f>'[1]ASF JIRA 2020-04-08T14_27_34+00'!IUN1</f>
        <v>0</v>
      </c>
      <c r="IUO1">
        <f>'[1]ASF JIRA 2020-04-08T14_27_34+00'!IUO1</f>
        <v>0</v>
      </c>
      <c r="IUP1">
        <f>'[1]ASF JIRA 2020-04-08T14_27_34+00'!IUP1</f>
        <v>0</v>
      </c>
      <c r="IUQ1">
        <f>'[1]ASF JIRA 2020-04-08T14_27_34+00'!IUQ1</f>
        <v>0</v>
      </c>
      <c r="IUR1">
        <f>'[1]ASF JIRA 2020-04-08T14_27_34+00'!IUR1</f>
        <v>0</v>
      </c>
      <c r="IUS1">
        <f>'[1]ASF JIRA 2020-04-08T14_27_34+00'!IUS1</f>
        <v>0</v>
      </c>
      <c r="IUT1">
        <f>'[1]ASF JIRA 2020-04-08T14_27_34+00'!IUT1</f>
        <v>0</v>
      </c>
      <c r="IUU1">
        <f>'[1]ASF JIRA 2020-04-08T14_27_34+00'!IUU1</f>
        <v>0</v>
      </c>
      <c r="IUV1">
        <f>'[1]ASF JIRA 2020-04-08T14_27_34+00'!IUV1</f>
        <v>0</v>
      </c>
      <c r="IUW1">
        <f>'[1]ASF JIRA 2020-04-08T14_27_34+00'!IUW1</f>
        <v>0</v>
      </c>
      <c r="IUX1">
        <f>'[1]ASF JIRA 2020-04-08T14_27_34+00'!IUX1</f>
        <v>0</v>
      </c>
      <c r="IUY1">
        <f>'[1]ASF JIRA 2020-04-08T14_27_34+00'!IUY1</f>
        <v>0</v>
      </c>
      <c r="IUZ1">
        <f>'[1]ASF JIRA 2020-04-08T14_27_34+00'!IUZ1</f>
        <v>0</v>
      </c>
      <c r="IVA1">
        <f>'[1]ASF JIRA 2020-04-08T14_27_34+00'!IVA1</f>
        <v>0</v>
      </c>
      <c r="IVB1">
        <f>'[1]ASF JIRA 2020-04-08T14_27_34+00'!IVB1</f>
        <v>0</v>
      </c>
      <c r="IVC1">
        <f>'[1]ASF JIRA 2020-04-08T14_27_34+00'!IVC1</f>
        <v>0</v>
      </c>
      <c r="IVD1">
        <f>'[1]ASF JIRA 2020-04-08T14_27_34+00'!IVD1</f>
        <v>0</v>
      </c>
      <c r="IVE1">
        <f>'[1]ASF JIRA 2020-04-08T14_27_34+00'!IVE1</f>
        <v>0</v>
      </c>
      <c r="IVF1">
        <f>'[1]ASF JIRA 2020-04-08T14_27_34+00'!IVF1</f>
        <v>0</v>
      </c>
      <c r="IVG1">
        <f>'[1]ASF JIRA 2020-04-08T14_27_34+00'!IVG1</f>
        <v>0</v>
      </c>
      <c r="IVH1">
        <f>'[1]ASF JIRA 2020-04-08T14_27_34+00'!IVH1</f>
        <v>0</v>
      </c>
      <c r="IVI1">
        <f>'[1]ASF JIRA 2020-04-08T14_27_34+00'!IVI1</f>
        <v>0</v>
      </c>
      <c r="IVJ1">
        <f>'[1]ASF JIRA 2020-04-08T14_27_34+00'!IVJ1</f>
        <v>0</v>
      </c>
      <c r="IVK1">
        <f>'[1]ASF JIRA 2020-04-08T14_27_34+00'!IVK1</f>
        <v>0</v>
      </c>
      <c r="IVL1">
        <f>'[1]ASF JIRA 2020-04-08T14_27_34+00'!IVL1</f>
        <v>0</v>
      </c>
      <c r="IVM1">
        <f>'[1]ASF JIRA 2020-04-08T14_27_34+00'!IVM1</f>
        <v>0</v>
      </c>
      <c r="IVN1">
        <f>'[1]ASF JIRA 2020-04-08T14_27_34+00'!IVN1</f>
        <v>0</v>
      </c>
      <c r="IVO1">
        <f>'[1]ASF JIRA 2020-04-08T14_27_34+00'!IVO1</f>
        <v>0</v>
      </c>
      <c r="IVP1">
        <f>'[1]ASF JIRA 2020-04-08T14_27_34+00'!IVP1</f>
        <v>0</v>
      </c>
      <c r="IVQ1">
        <f>'[1]ASF JIRA 2020-04-08T14_27_34+00'!IVQ1</f>
        <v>0</v>
      </c>
      <c r="IVR1">
        <f>'[1]ASF JIRA 2020-04-08T14_27_34+00'!IVR1</f>
        <v>0</v>
      </c>
      <c r="IVS1">
        <f>'[1]ASF JIRA 2020-04-08T14_27_34+00'!IVS1</f>
        <v>0</v>
      </c>
      <c r="IVT1">
        <f>'[1]ASF JIRA 2020-04-08T14_27_34+00'!IVT1</f>
        <v>0</v>
      </c>
      <c r="IVU1">
        <f>'[1]ASF JIRA 2020-04-08T14_27_34+00'!IVU1</f>
        <v>0</v>
      </c>
      <c r="IVV1">
        <f>'[1]ASF JIRA 2020-04-08T14_27_34+00'!IVV1</f>
        <v>0</v>
      </c>
      <c r="IVW1">
        <f>'[1]ASF JIRA 2020-04-08T14_27_34+00'!IVW1</f>
        <v>0</v>
      </c>
      <c r="IVX1">
        <f>'[1]ASF JIRA 2020-04-08T14_27_34+00'!IVX1</f>
        <v>0</v>
      </c>
      <c r="IVY1">
        <f>'[1]ASF JIRA 2020-04-08T14_27_34+00'!IVY1</f>
        <v>0</v>
      </c>
      <c r="IVZ1">
        <f>'[1]ASF JIRA 2020-04-08T14_27_34+00'!IVZ1</f>
        <v>0</v>
      </c>
      <c r="IWA1">
        <f>'[1]ASF JIRA 2020-04-08T14_27_34+00'!IWA1</f>
        <v>0</v>
      </c>
      <c r="IWB1">
        <f>'[1]ASF JIRA 2020-04-08T14_27_34+00'!IWB1</f>
        <v>0</v>
      </c>
      <c r="IWC1">
        <f>'[1]ASF JIRA 2020-04-08T14_27_34+00'!IWC1</f>
        <v>0</v>
      </c>
      <c r="IWD1">
        <f>'[1]ASF JIRA 2020-04-08T14_27_34+00'!IWD1</f>
        <v>0</v>
      </c>
      <c r="IWE1">
        <f>'[1]ASF JIRA 2020-04-08T14_27_34+00'!IWE1</f>
        <v>0</v>
      </c>
      <c r="IWF1">
        <f>'[1]ASF JIRA 2020-04-08T14_27_34+00'!IWF1</f>
        <v>0</v>
      </c>
      <c r="IWG1">
        <f>'[1]ASF JIRA 2020-04-08T14_27_34+00'!IWG1</f>
        <v>0</v>
      </c>
      <c r="IWH1">
        <f>'[1]ASF JIRA 2020-04-08T14_27_34+00'!IWH1</f>
        <v>0</v>
      </c>
      <c r="IWI1">
        <f>'[1]ASF JIRA 2020-04-08T14_27_34+00'!IWI1</f>
        <v>0</v>
      </c>
      <c r="IWJ1">
        <f>'[1]ASF JIRA 2020-04-08T14_27_34+00'!IWJ1</f>
        <v>0</v>
      </c>
      <c r="IWK1">
        <f>'[1]ASF JIRA 2020-04-08T14_27_34+00'!IWK1</f>
        <v>0</v>
      </c>
      <c r="IWL1">
        <f>'[1]ASF JIRA 2020-04-08T14_27_34+00'!IWL1</f>
        <v>0</v>
      </c>
      <c r="IWM1">
        <f>'[1]ASF JIRA 2020-04-08T14_27_34+00'!IWM1</f>
        <v>0</v>
      </c>
      <c r="IWN1">
        <f>'[1]ASF JIRA 2020-04-08T14_27_34+00'!IWN1</f>
        <v>0</v>
      </c>
      <c r="IWO1">
        <f>'[1]ASF JIRA 2020-04-08T14_27_34+00'!IWO1</f>
        <v>0</v>
      </c>
      <c r="IWP1">
        <f>'[1]ASF JIRA 2020-04-08T14_27_34+00'!IWP1</f>
        <v>0</v>
      </c>
      <c r="IWQ1">
        <f>'[1]ASF JIRA 2020-04-08T14_27_34+00'!IWQ1</f>
        <v>0</v>
      </c>
      <c r="IWR1">
        <f>'[1]ASF JIRA 2020-04-08T14_27_34+00'!IWR1</f>
        <v>0</v>
      </c>
      <c r="IWS1">
        <f>'[1]ASF JIRA 2020-04-08T14_27_34+00'!IWS1</f>
        <v>0</v>
      </c>
      <c r="IWT1">
        <f>'[1]ASF JIRA 2020-04-08T14_27_34+00'!IWT1</f>
        <v>0</v>
      </c>
      <c r="IWU1">
        <f>'[1]ASF JIRA 2020-04-08T14_27_34+00'!IWU1</f>
        <v>0</v>
      </c>
      <c r="IWV1">
        <f>'[1]ASF JIRA 2020-04-08T14_27_34+00'!IWV1</f>
        <v>0</v>
      </c>
      <c r="IWW1">
        <f>'[1]ASF JIRA 2020-04-08T14_27_34+00'!IWW1</f>
        <v>0</v>
      </c>
      <c r="IWX1">
        <f>'[1]ASF JIRA 2020-04-08T14_27_34+00'!IWX1</f>
        <v>0</v>
      </c>
      <c r="IWY1">
        <f>'[1]ASF JIRA 2020-04-08T14_27_34+00'!IWY1</f>
        <v>0</v>
      </c>
      <c r="IWZ1">
        <f>'[1]ASF JIRA 2020-04-08T14_27_34+00'!IWZ1</f>
        <v>0</v>
      </c>
      <c r="IXA1">
        <f>'[1]ASF JIRA 2020-04-08T14_27_34+00'!IXA1</f>
        <v>0</v>
      </c>
      <c r="IXB1">
        <f>'[1]ASF JIRA 2020-04-08T14_27_34+00'!IXB1</f>
        <v>0</v>
      </c>
      <c r="IXC1">
        <f>'[1]ASF JIRA 2020-04-08T14_27_34+00'!IXC1</f>
        <v>0</v>
      </c>
      <c r="IXD1">
        <f>'[1]ASF JIRA 2020-04-08T14_27_34+00'!IXD1</f>
        <v>0</v>
      </c>
      <c r="IXE1">
        <f>'[1]ASF JIRA 2020-04-08T14_27_34+00'!IXE1</f>
        <v>0</v>
      </c>
      <c r="IXF1">
        <f>'[1]ASF JIRA 2020-04-08T14_27_34+00'!IXF1</f>
        <v>0</v>
      </c>
      <c r="IXG1">
        <f>'[1]ASF JIRA 2020-04-08T14_27_34+00'!IXG1</f>
        <v>0</v>
      </c>
      <c r="IXH1">
        <f>'[1]ASF JIRA 2020-04-08T14_27_34+00'!IXH1</f>
        <v>0</v>
      </c>
      <c r="IXI1">
        <f>'[1]ASF JIRA 2020-04-08T14_27_34+00'!IXI1</f>
        <v>0</v>
      </c>
      <c r="IXJ1">
        <f>'[1]ASF JIRA 2020-04-08T14_27_34+00'!IXJ1</f>
        <v>0</v>
      </c>
      <c r="IXK1">
        <f>'[1]ASF JIRA 2020-04-08T14_27_34+00'!IXK1</f>
        <v>0</v>
      </c>
      <c r="IXL1">
        <f>'[1]ASF JIRA 2020-04-08T14_27_34+00'!IXL1</f>
        <v>0</v>
      </c>
      <c r="IXM1">
        <f>'[1]ASF JIRA 2020-04-08T14_27_34+00'!IXM1</f>
        <v>0</v>
      </c>
      <c r="IXN1">
        <f>'[1]ASF JIRA 2020-04-08T14_27_34+00'!IXN1</f>
        <v>0</v>
      </c>
      <c r="IXO1">
        <f>'[1]ASF JIRA 2020-04-08T14_27_34+00'!IXO1</f>
        <v>0</v>
      </c>
      <c r="IXP1">
        <f>'[1]ASF JIRA 2020-04-08T14_27_34+00'!IXP1</f>
        <v>0</v>
      </c>
      <c r="IXQ1">
        <f>'[1]ASF JIRA 2020-04-08T14_27_34+00'!IXQ1</f>
        <v>0</v>
      </c>
      <c r="IXR1">
        <f>'[1]ASF JIRA 2020-04-08T14_27_34+00'!IXR1</f>
        <v>0</v>
      </c>
      <c r="IXS1">
        <f>'[1]ASF JIRA 2020-04-08T14_27_34+00'!IXS1</f>
        <v>0</v>
      </c>
      <c r="IXT1">
        <f>'[1]ASF JIRA 2020-04-08T14_27_34+00'!IXT1</f>
        <v>0</v>
      </c>
      <c r="IXU1">
        <f>'[1]ASF JIRA 2020-04-08T14_27_34+00'!IXU1</f>
        <v>0</v>
      </c>
      <c r="IXV1">
        <f>'[1]ASF JIRA 2020-04-08T14_27_34+00'!IXV1</f>
        <v>0</v>
      </c>
      <c r="IXW1">
        <f>'[1]ASF JIRA 2020-04-08T14_27_34+00'!IXW1</f>
        <v>0</v>
      </c>
      <c r="IXX1">
        <f>'[1]ASF JIRA 2020-04-08T14_27_34+00'!IXX1</f>
        <v>0</v>
      </c>
      <c r="IXY1">
        <f>'[1]ASF JIRA 2020-04-08T14_27_34+00'!IXY1</f>
        <v>0</v>
      </c>
      <c r="IXZ1">
        <f>'[1]ASF JIRA 2020-04-08T14_27_34+00'!IXZ1</f>
        <v>0</v>
      </c>
      <c r="IYA1">
        <f>'[1]ASF JIRA 2020-04-08T14_27_34+00'!IYA1</f>
        <v>0</v>
      </c>
      <c r="IYB1">
        <f>'[1]ASF JIRA 2020-04-08T14_27_34+00'!IYB1</f>
        <v>0</v>
      </c>
      <c r="IYC1">
        <f>'[1]ASF JIRA 2020-04-08T14_27_34+00'!IYC1</f>
        <v>0</v>
      </c>
      <c r="IYD1">
        <f>'[1]ASF JIRA 2020-04-08T14_27_34+00'!IYD1</f>
        <v>0</v>
      </c>
      <c r="IYE1">
        <f>'[1]ASF JIRA 2020-04-08T14_27_34+00'!IYE1</f>
        <v>0</v>
      </c>
      <c r="IYF1">
        <f>'[1]ASF JIRA 2020-04-08T14_27_34+00'!IYF1</f>
        <v>0</v>
      </c>
      <c r="IYG1">
        <f>'[1]ASF JIRA 2020-04-08T14_27_34+00'!IYG1</f>
        <v>0</v>
      </c>
      <c r="IYH1">
        <f>'[1]ASF JIRA 2020-04-08T14_27_34+00'!IYH1</f>
        <v>0</v>
      </c>
      <c r="IYI1">
        <f>'[1]ASF JIRA 2020-04-08T14_27_34+00'!IYI1</f>
        <v>0</v>
      </c>
      <c r="IYJ1">
        <f>'[1]ASF JIRA 2020-04-08T14_27_34+00'!IYJ1</f>
        <v>0</v>
      </c>
      <c r="IYK1">
        <f>'[1]ASF JIRA 2020-04-08T14_27_34+00'!IYK1</f>
        <v>0</v>
      </c>
      <c r="IYL1">
        <f>'[1]ASF JIRA 2020-04-08T14_27_34+00'!IYL1</f>
        <v>0</v>
      </c>
      <c r="IYM1">
        <f>'[1]ASF JIRA 2020-04-08T14_27_34+00'!IYM1</f>
        <v>0</v>
      </c>
      <c r="IYN1">
        <f>'[1]ASF JIRA 2020-04-08T14_27_34+00'!IYN1</f>
        <v>0</v>
      </c>
      <c r="IYO1">
        <f>'[1]ASF JIRA 2020-04-08T14_27_34+00'!IYO1</f>
        <v>0</v>
      </c>
      <c r="IYP1">
        <f>'[1]ASF JIRA 2020-04-08T14_27_34+00'!IYP1</f>
        <v>0</v>
      </c>
      <c r="IYQ1">
        <f>'[1]ASF JIRA 2020-04-08T14_27_34+00'!IYQ1</f>
        <v>0</v>
      </c>
      <c r="IYR1">
        <f>'[1]ASF JIRA 2020-04-08T14_27_34+00'!IYR1</f>
        <v>0</v>
      </c>
      <c r="IYS1">
        <f>'[1]ASF JIRA 2020-04-08T14_27_34+00'!IYS1</f>
        <v>0</v>
      </c>
      <c r="IYT1">
        <f>'[1]ASF JIRA 2020-04-08T14_27_34+00'!IYT1</f>
        <v>0</v>
      </c>
      <c r="IYU1">
        <f>'[1]ASF JIRA 2020-04-08T14_27_34+00'!IYU1</f>
        <v>0</v>
      </c>
      <c r="IYV1">
        <f>'[1]ASF JIRA 2020-04-08T14_27_34+00'!IYV1</f>
        <v>0</v>
      </c>
      <c r="IYW1">
        <f>'[1]ASF JIRA 2020-04-08T14_27_34+00'!IYW1</f>
        <v>0</v>
      </c>
      <c r="IYX1">
        <f>'[1]ASF JIRA 2020-04-08T14_27_34+00'!IYX1</f>
        <v>0</v>
      </c>
      <c r="IYY1">
        <f>'[1]ASF JIRA 2020-04-08T14_27_34+00'!IYY1</f>
        <v>0</v>
      </c>
      <c r="IYZ1">
        <f>'[1]ASF JIRA 2020-04-08T14_27_34+00'!IYZ1</f>
        <v>0</v>
      </c>
      <c r="IZA1">
        <f>'[1]ASF JIRA 2020-04-08T14_27_34+00'!IZA1</f>
        <v>0</v>
      </c>
      <c r="IZB1">
        <f>'[1]ASF JIRA 2020-04-08T14_27_34+00'!IZB1</f>
        <v>0</v>
      </c>
      <c r="IZC1">
        <f>'[1]ASF JIRA 2020-04-08T14_27_34+00'!IZC1</f>
        <v>0</v>
      </c>
      <c r="IZD1">
        <f>'[1]ASF JIRA 2020-04-08T14_27_34+00'!IZD1</f>
        <v>0</v>
      </c>
      <c r="IZE1">
        <f>'[1]ASF JIRA 2020-04-08T14_27_34+00'!IZE1</f>
        <v>0</v>
      </c>
      <c r="IZF1">
        <f>'[1]ASF JIRA 2020-04-08T14_27_34+00'!IZF1</f>
        <v>0</v>
      </c>
      <c r="IZG1">
        <f>'[1]ASF JIRA 2020-04-08T14_27_34+00'!IZG1</f>
        <v>0</v>
      </c>
      <c r="IZH1">
        <f>'[1]ASF JIRA 2020-04-08T14_27_34+00'!IZH1</f>
        <v>0</v>
      </c>
      <c r="IZI1">
        <f>'[1]ASF JIRA 2020-04-08T14_27_34+00'!IZI1</f>
        <v>0</v>
      </c>
      <c r="IZJ1">
        <f>'[1]ASF JIRA 2020-04-08T14_27_34+00'!IZJ1</f>
        <v>0</v>
      </c>
      <c r="IZK1">
        <f>'[1]ASF JIRA 2020-04-08T14_27_34+00'!IZK1</f>
        <v>0</v>
      </c>
      <c r="IZL1">
        <f>'[1]ASF JIRA 2020-04-08T14_27_34+00'!IZL1</f>
        <v>0</v>
      </c>
      <c r="IZM1">
        <f>'[1]ASF JIRA 2020-04-08T14_27_34+00'!IZM1</f>
        <v>0</v>
      </c>
      <c r="IZN1">
        <f>'[1]ASF JIRA 2020-04-08T14_27_34+00'!IZN1</f>
        <v>0</v>
      </c>
      <c r="IZO1">
        <f>'[1]ASF JIRA 2020-04-08T14_27_34+00'!IZO1</f>
        <v>0</v>
      </c>
      <c r="IZP1">
        <f>'[1]ASF JIRA 2020-04-08T14_27_34+00'!IZP1</f>
        <v>0</v>
      </c>
      <c r="IZQ1">
        <f>'[1]ASF JIRA 2020-04-08T14_27_34+00'!IZQ1</f>
        <v>0</v>
      </c>
      <c r="IZR1">
        <f>'[1]ASF JIRA 2020-04-08T14_27_34+00'!IZR1</f>
        <v>0</v>
      </c>
      <c r="IZS1">
        <f>'[1]ASF JIRA 2020-04-08T14_27_34+00'!IZS1</f>
        <v>0</v>
      </c>
      <c r="IZT1">
        <f>'[1]ASF JIRA 2020-04-08T14_27_34+00'!IZT1</f>
        <v>0</v>
      </c>
      <c r="IZU1">
        <f>'[1]ASF JIRA 2020-04-08T14_27_34+00'!IZU1</f>
        <v>0</v>
      </c>
      <c r="IZV1">
        <f>'[1]ASF JIRA 2020-04-08T14_27_34+00'!IZV1</f>
        <v>0</v>
      </c>
      <c r="IZW1">
        <f>'[1]ASF JIRA 2020-04-08T14_27_34+00'!IZW1</f>
        <v>0</v>
      </c>
      <c r="IZX1">
        <f>'[1]ASF JIRA 2020-04-08T14_27_34+00'!IZX1</f>
        <v>0</v>
      </c>
      <c r="IZY1">
        <f>'[1]ASF JIRA 2020-04-08T14_27_34+00'!IZY1</f>
        <v>0</v>
      </c>
      <c r="IZZ1">
        <f>'[1]ASF JIRA 2020-04-08T14_27_34+00'!IZZ1</f>
        <v>0</v>
      </c>
      <c r="JAA1">
        <f>'[1]ASF JIRA 2020-04-08T14_27_34+00'!JAA1</f>
        <v>0</v>
      </c>
      <c r="JAB1">
        <f>'[1]ASF JIRA 2020-04-08T14_27_34+00'!JAB1</f>
        <v>0</v>
      </c>
      <c r="JAC1">
        <f>'[1]ASF JIRA 2020-04-08T14_27_34+00'!JAC1</f>
        <v>0</v>
      </c>
      <c r="JAD1">
        <f>'[1]ASF JIRA 2020-04-08T14_27_34+00'!JAD1</f>
        <v>0</v>
      </c>
      <c r="JAE1">
        <f>'[1]ASF JIRA 2020-04-08T14_27_34+00'!JAE1</f>
        <v>0</v>
      </c>
      <c r="JAF1">
        <f>'[1]ASF JIRA 2020-04-08T14_27_34+00'!JAF1</f>
        <v>0</v>
      </c>
      <c r="JAG1">
        <f>'[1]ASF JIRA 2020-04-08T14_27_34+00'!JAG1</f>
        <v>0</v>
      </c>
      <c r="JAH1">
        <f>'[1]ASF JIRA 2020-04-08T14_27_34+00'!JAH1</f>
        <v>0</v>
      </c>
      <c r="JAI1">
        <f>'[1]ASF JIRA 2020-04-08T14_27_34+00'!JAI1</f>
        <v>0</v>
      </c>
      <c r="JAJ1">
        <f>'[1]ASF JIRA 2020-04-08T14_27_34+00'!JAJ1</f>
        <v>0</v>
      </c>
      <c r="JAK1">
        <f>'[1]ASF JIRA 2020-04-08T14_27_34+00'!JAK1</f>
        <v>0</v>
      </c>
      <c r="JAL1">
        <f>'[1]ASF JIRA 2020-04-08T14_27_34+00'!JAL1</f>
        <v>0</v>
      </c>
      <c r="JAM1">
        <f>'[1]ASF JIRA 2020-04-08T14_27_34+00'!JAM1</f>
        <v>0</v>
      </c>
      <c r="JAN1">
        <f>'[1]ASF JIRA 2020-04-08T14_27_34+00'!JAN1</f>
        <v>0</v>
      </c>
      <c r="JAO1">
        <f>'[1]ASF JIRA 2020-04-08T14_27_34+00'!JAO1</f>
        <v>0</v>
      </c>
      <c r="JAP1">
        <f>'[1]ASF JIRA 2020-04-08T14_27_34+00'!JAP1</f>
        <v>0</v>
      </c>
      <c r="JAQ1">
        <f>'[1]ASF JIRA 2020-04-08T14_27_34+00'!JAQ1</f>
        <v>0</v>
      </c>
      <c r="JAR1">
        <f>'[1]ASF JIRA 2020-04-08T14_27_34+00'!JAR1</f>
        <v>0</v>
      </c>
      <c r="JAS1">
        <f>'[1]ASF JIRA 2020-04-08T14_27_34+00'!JAS1</f>
        <v>0</v>
      </c>
      <c r="JAT1">
        <f>'[1]ASF JIRA 2020-04-08T14_27_34+00'!JAT1</f>
        <v>0</v>
      </c>
      <c r="JAU1">
        <f>'[1]ASF JIRA 2020-04-08T14_27_34+00'!JAU1</f>
        <v>0</v>
      </c>
      <c r="JAV1">
        <f>'[1]ASF JIRA 2020-04-08T14_27_34+00'!JAV1</f>
        <v>0</v>
      </c>
      <c r="JAW1">
        <f>'[1]ASF JIRA 2020-04-08T14_27_34+00'!JAW1</f>
        <v>0</v>
      </c>
      <c r="JAX1">
        <f>'[1]ASF JIRA 2020-04-08T14_27_34+00'!JAX1</f>
        <v>0</v>
      </c>
      <c r="JAY1">
        <f>'[1]ASF JIRA 2020-04-08T14_27_34+00'!JAY1</f>
        <v>0</v>
      </c>
      <c r="JAZ1">
        <f>'[1]ASF JIRA 2020-04-08T14_27_34+00'!JAZ1</f>
        <v>0</v>
      </c>
      <c r="JBA1">
        <f>'[1]ASF JIRA 2020-04-08T14_27_34+00'!JBA1</f>
        <v>0</v>
      </c>
      <c r="JBB1">
        <f>'[1]ASF JIRA 2020-04-08T14_27_34+00'!JBB1</f>
        <v>0</v>
      </c>
      <c r="JBC1">
        <f>'[1]ASF JIRA 2020-04-08T14_27_34+00'!JBC1</f>
        <v>0</v>
      </c>
      <c r="JBD1">
        <f>'[1]ASF JIRA 2020-04-08T14_27_34+00'!JBD1</f>
        <v>0</v>
      </c>
      <c r="JBE1">
        <f>'[1]ASF JIRA 2020-04-08T14_27_34+00'!JBE1</f>
        <v>0</v>
      </c>
      <c r="JBF1">
        <f>'[1]ASF JIRA 2020-04-08T14_27_34+00'!JBF1</f>
        <v>0</v>
      </c>
      <c r="JBG1">
        <f>'[1]ASF JIRA 2020-04-08T14_27_34+00'!JBG1</f>
        <v>0</v>
      </c>
      <c r="JBH1">
        <f>'[1]ASF JIRA 2020-04-08T14_27_34+00'!JBH1</f>
        <v>0</v>
      </c>
      <c r="JBI1">
        <f>'[1]ASF JIRA 2020-04-08T14_27_34+00'!JBI1</f>
        <v>0</v>
      </c>
      <c r="JBJ1">
        <f>'[1]ASF JIRA 2020-04-08T14_27_34+00'!JBJ1</f>
        <v>0</v>
      </c>
      <c r="JBK1">
        <f>'[1]ASF JIRA 2020-04-08T14_27_34+00'!JBK1</f>
        <v>0</v>
      </c>
      <c r="JBL1">
        <f>'[1]ASF JIRA 2020-04-08T14_27_34+00'!JBL1</f>
        <v>0</v>
      </c>
      <c r="JBM1">
        <f>'[1]ASF JIRA 2020-04-08T14_27_34+00'!JBM1</f>
        <v>0</v>
      </c>
      <c r="JBN1">
        <f>'[1]ASF JIRA 2020-04-08T14_27_34+00'!JBN1</f>
        <v>0</v>
      </c>
      <c r="JBO1">
        <f>'[1]ASF JIRA 2020-04-08T14_27_34+00'!JBO1</f>
        <v>0</v>
      </c>
      <c r="JBP1">
        <f>'[1]ASF JIRA 2020-04-08T14_27_34+00'!JBP1</f>
        <v>0</v>
      </c>
      <c r="JBQ1">
        <f>'[1]ASF JIRA 2020-04-08T14_27_34+00'!JBQ1</f>
        <v>0</v>
      </c>
      <c r="JBR1">
        <f>'[1]ASF JIRA 2020-04-08T14_27_34+00'!JBR1</f>
        <v>0</v>
      </c>
      <c r="JBS1">
        <f>'[1]ASF JIRA 2020-04-08T14_27_34+00'!JBS1</f>
        <v>0</v>
      </c>
      <c r="JBT1">
        <f>'[1]ASF JIRA 2020-04-08T14_27_34+00'!JBT1</f>
        <v>0</v>
      </c>
      <c r="JBU1">
        <f>'[1]ASF JIRA 2020-04-08T14_27_34+00'!JBU1</f>
        <v>0</v>
      </c>
      <c r="JBV1">
        <f>'[1]ASF JIRA 2020-04-08T14_27_34+00'!JBV1</f>
        <v>0</v>
      </c>
      <c r="JBW1">
        <f>'[1]ASF JIRA 2020-04-08T14_27_34+00'!JBW1</f>
        <v>0</v>
      </c>
      <c r="JBX1">
        <f>'[1]ASF JIRA 2020-04-08T14_27_34+00'!JBX1</f>
        <v>0</v>
      </c>
      <c r="JBY1">
        <f>'[1]ASF JIRA 2020-04-08T14_27_34+00'!JBY1</f>
        <v>0</v>
      </c>
      <c r="JBZ1">
        <f>'[1]ASF JIRA 2020-04-08T14_27_34+00'!JBZ1</f>
        <v>0</v>
      </c>
      <c r="JCA1">
        <f>'[1]ASF JIRA 2020-04-08T14_27_34+00'!JCA1</f>
        <v>0</v>
      </c>
      <c r="JCB1">
        <f>'[1]ASF JIRA 2020-04-08T14_27_34+00'!JCB1</f>
        <v>0</v>
      </c>
      <c r="JCC1">
        <f>'[1]ASF JIRA 2020-04-08T14_27_34+00'!JCC1</f>
        <v>0</v>
      </c>
      <c r="JCD1">
        <f>'[1]ASF JIRA 2020-04-08T14_27_34+00'!JCD1</f>
        <v>0</v>
      </c>
      <c r="JCE1">
        <f>'[1]ASF JIRA 2020-04-08T14_27_34+00'!JCE1</f>
        <v>0</v>
      </c>
      <c r="JCF1">
        <f>'[1]ASF JIRA 2020-04-08T14_27_34+00'!JCF1</f>
        <v>0</v>
      </c>
      <c r="JCG1">
        <f>'[1]ASF JIRA 2020-04-08T14_27_34+00'!JCG1</f>
        <v>0</v>
      </c>
      <c r="JCH1">
        <f>'[1]ASF JIRA 2020-04-08T14_27_34+00'!JCH1</f>
        <v>0</v>
      </c>
      <c r="JCI1">
        <f>'[1]ASF JIRA 2020-04-08T14_27_34+00'!JCI1</f>
        <v>0</v>
      </c>
      <c r="JCJ1">
        <f>'[1]ASF JIRA 2020-04-08T14_27_34+00'!JCJ1</f>
        <v>0</v>
      </c>
      <c r="JCK1">
        <f>'[1]ASF JIRA 2020-04-08T14_27_34+00'!JCK1</f>
        <v>0</v>
      </c>
      <c r="JCL1">
        <f>'[1]ASF JIRA 2020-04-08T14_27_34+00'!JCL1</f>
        <v>0</v>
      </c>
      <c r="JCM1">
        <f>'[1]ASF JIRA 2020-04-08T14_27_34+00'!JCM1</f>
        <v>0</v>
      </c>
      <c r="JCN1">
        <f>'[1]ASF JIRA 2020-04-08T14_27_34+00'!JCN1</f>
        <v>0</v>
      </c>
      <c r="JCO1">
        <f>'[1]ASF JIRA 2020-04-08T14_27_34+00'!JCO1</f>
        <v>0</v>
      </c>
      <c r="JCP1">
        <f>'[1]ASF JIRA 2020-04-08T14_27_34+00'!JCP1</f>
        <v>0</v>
      </c>
      <c r="JCQ1">
        <f>'[1]ASF JIRA 2020-04-08T14_27_34+00'!JCQ1</f>
        <v>0</v>
      </c>
      <c r="JCR1">
        <f>'[1]ASF JIRA 2020-04-08T14_27_34+00'!JCR1</f>
        <v>0</v>
      </c>
      <c r="JCS1">
        <f>'[1]ASF JIRA 2020-04-08T14_27_34+00'!JCS1</f>
        <v>0</v>
      </c>
      <c r="JCT1">
        <f>'[1]ASF JIRA 2020-04-08T14_27_34+00'!JCT1</f>
        <v>0</v>
      </c>
      <c r="JCU1">
        <f>'[1]ASF JIRA 2020-04-08T14_27_34+00'!JCU1</f>
        <v>0</v>
      </c>
      <c r="JCV1">
        <f>'[1]ASF JIRA 2020-04-08T14_27_34+00'!JCV1</f>
        <v>0</v>
      </c>
      <c r="JCW1">
        <f>'[1]ASF JIRA 2020-04-08T14_27_34+00'!JCW1</f>
        <v>0</v>
      </c>
      <c r="JCX1">
        <f>'[1]ASF JIRA 2020-04-08T14_27_34+00'!JCX1</f>
        <v>0</v>
      </c>
      <c r="JCY1">
        <f>'[1]ASF JIRA 2020-04-08T14_27_34+00'!JCY1</f>
        <v>0</v>
      </c>
      <c r="JCZ1">
        <f>'[1]ASF JIRA 2020-04-08T14_27_34+00'!JCZ1</f>
        <v>0</v>
      </c>
      <c r="JDA1">
        <f>'[1]ASF JIRA 2020-04-08T14_27_34+00'!JDA1</f>
        <v>0</v>
      </c>
      <c r="JDB1">
        <f>'[1]ASF JIRA 2020-04-08T14_27_34+00'!JDB1</f>
        <v>0</v>
      </c>
      <c r="JDC1">
        <f>'[1]ASF JIRA 2020-04-08T14_27_34+00'!JDC1</f>
        <v>0</v>
      </c>
      <c r="JDD1">
        <f>'[1]ASF JIRA 2020-04-08T14_27_34+00'!JDD1</f>
        <v>0</v>
      </c>
      <c r="JDE1">
        <f>'[1]ASF JIRA 2020-04-08T14_27_34+00'!JDE1</f>
        <v>0</v>
      </c>
      <c r="JDF1">
        <f>'[1]ASF JIRA 2020-04-08T14_27_34+00'!JDF1</f>
        <v>0</v>
      </c>
      <c r="JDG1">
        <f>'[1]ASF JIRA 2020-04-08T14_27_34+00'!JDG1</f>
        <v>0</v>
      </c>
      <c r="JDH1">
        <f>'[1]ASF JIRA 2020-04-08T14_27_34+00'!JDH1</f>
        <v>0</v>
      </c>
      <c r="JDI1">
        <f>'[1]ASF JIRA 2020-04-08T14_27_34+00'!JDI1</f>
        <v>0</v>
      </c>
      <c r="JDJ1">
        <f>'[1]ASF JIRA 2020-04-08T14_27_34+00'!JDJ1</f>
        <v>0</v>
      </c>
      <c r="JDK1">
        <f>'[1]ASF JIRA 2020-04-08T14_27_34+00'!JDK1</f>
        <v>0</v>
      </c>
      <c r="JDL1">
        <f>'[1]ASF JIRA 2020-04-08T14_27_34+00'!JDL1</f>
        <v>0</v>
      </c>
      <c r="JDM1">
        <f>'[1]ASF JIRA 2020-04-08T14_27_34+00'!JDM1</f>
        <v>0</v>
      </c>
      <c r="JDN1">
        <f>'[1]ASF JIRA 2020-04-08T14_27_34+00'!JDN1</f>
        <v>0</v>
      </c>
      <c r="JDO1">
        <f>'[1]ASF JIRA 2020-04-08T14_27_34+00'!JDO1</f>
        <v>0</v>
      </c>
      <c r="JDP1">
        <f>'[1]ASF JIRA 2020-04-08T14_27_34+00'!JDP1</f>
        <v>0</v>
      </c>
      <c r="JDQ1">
        <f>'[1]ASF JIRA 2020-04-08T14_27_34+00'!JDQ1</f>
        <v>0</v>
      </c>
      <c r="JDR1">
        <f>'[1]ASF JIRA 2020-04-08T14_27_34+00'!JDR1</f>
        <v>0</v>
      </c>
      <c r="JDS1">
        <f>'[1]ASF JIRA 2020-04-08T14_27_34+00'!JDS1</f>
        <v>0</v>
      </c>
      <c r="JDT1">
        <f>'[1]ASF JIRA 2020-04-08T14_27_34+00'!JDT1</f>
        <v>0</v>
      </c>
      <c r="JDU1">
        <f>'[1]ASF JIRA 2020-04-08T14_27_34+00'!JDU1</f>
        <v>0</v>
      </c>
      <c r="JDV1">
        <f>'[1]ASF JIRA 2020-04-08T14_27_34+00'!JDV1</f>
        <v>0</v>
      </c>
      <c r="JDW1">
        <f>'[1]ASF JIRA 2020-04-08T14_27_34+00'!JDW1</f>
        <v>0</v>
      </c>
      <c r="JDX1">
        <f>'[1]ASF JIRA 2020-04-08T14_27_34+00'!JDX1</f>
        <v>0</v>
      </c>
      <c r="JDY1">
        <f>'[1]ASF JIRA 2020-04-08T14_27_34+00'!JDY1</f>
        <v>0</v>
      </c>
      <c r="JDZ1">
        <f>'[1]ASF JIRA 2020-04-08T14_27_34+00'!JDZ1</f>
        <v>0</v>
      </c>
      <c r="JEA1">
        <f>'[1]ASF JIRA 2020-04-08T14_27_34+00'!JEA1</f>
        <v>0</v>
      </c>
      <c r="JEB1">
        <f>'[1]ASF JIRA 2020-04-08T14_27_34+00'!JEB1</f>
        <v>0</v>
      </c>
      <c r="JEC1">
        <f>'[1]ASF JIRA 2020-04-08T14_27_34+00'!JEC1</f>
        <v>0</v>
      </c>
      <c r="JED1">
        <f>'[1]ASF JIRA 2020-04-08T14_27_34+00'!JED1</f>
        <v>0</v>
      </c>
      <c r="JEE1">
        <f>'[1]ASF JIRA 2020-04-08T14_27_34+00'!JEE1</f>
        <v>0</v>
      </c>
      <c r="JEF1">
        <f>'[1]ASF JIRA 2020-04-08T14_27_34+00'!JEF1</f>
        <v>0</v>
      </c>
      <c r="JEG1">
        <f>'[1]ASF JIRA 2020-04-08T14_27_34+00'!JEG1</f>
        <v>0</v>
      </c>
      <c r="JEH1">
        <f>'[1]ASF JIRA 2020-04-08T14_27_34+00'!JEH1</f>
        <v>0</v>
      </c>
      <c r="JEI1">
        <f>'[1]ASF JIRA 2020-04-08T14_27_34+00'!JEI1</f>
        <v>0</v>
      </c>
      <c r="JEJ1">
        <f>'[1]ASF JIRA 2020-04-08T14_27_34+00'!JEJ1</f>
        <v>0</v>
      </c>
      <c r="JEK1">
        <f>'[1]ASF JIRA 2020-04-08T14_27_34+00'!JEK1</f>
        <v>0</v>
      </c>
      <c r="JEL1">
        <f>'[1]ASF JIRA 2020-04-08T14_27_34+00'!JEL1</f>
        <v>0</v>
      </c>
      <c r="JEM1">
        <f>'[1]ASF JIRA 2020-04-08T14_27_34+00'!JEM1</f>
        <v>0</v>
      </c>
      <c r="JEN1">
        <f>'[1]ASF JIRA 2020-04-08T14_27_34+00'!JEN1</f>
        <v>0</v>
      </c>
      <c r="JEO1">
        <f>'[1]ASF JIRA 2020-04-08T14_27_34+00'!JEO1</f>
        <v>0</v>
      </c>
      <c r="JEP1">
        <f>'[1]ASF JIRA 2020-04-08T14_27_34+00'!JEP1</f>
        <v>0</v>
      </c>
      <c r="JEQ1">
        <f>'[1]ASF JIRA 2020-04-08T14_27_34+00'!JEQ1</f>
        <v>0</v>
      </c>
      <c r="JER1">
        <f>'[1]ASF JIRA 2020-04-08T14_27_34+00'!JER1</f>
        <v>0</v>
      </c>
      <c r="JES1">
        <f>'[1]ASF JIRA 2020-04-08T14_27_34+00'!JES1</f>
        <v>0</v>
      </c>
      <c r="JET1">
        <f>'[1]ASF JIRA 2020-04-08T14_27_34+00'!JET1</f>
        <v>0</v>
      </c>
      <c r="JEU1">
        <f>'[1]ASF JIRA 2020-04-08T14_27_34+00'!JEU1</f>
        <v>0</v>
      </c>
      <c r="JEV1">
        <f>'[1]ASF JIRA 2020-04-08T14_27_34+00'!JEV1</f>
        <v>0</v>
      </c>
      <c r="JEW1">
        <f>'[1]ASF JIRA 2020-04-08T14_27_34+00'!JEW1</f>
        <v>0</v>
      </c>
      <c r="JEX1">
        <f>'[1]ASF JIRA 2020-04-08T14_27_34+00'!JEX1</f>
        <v>0</v>
      </c>
      <c r="JEY1">
        <f>'[1]ASF JIRA 2020-04-08T14_27_34+00'!JEY1</f>
        <v>0</v>
      </c>
      <c r="JEZ1">
        <f>'[1]ASF JIRA 2020-04-08T14_27_34+00'!JEZ1</f>
        <v>0</v>
      </c>
      <c r="JFA1">
        <f>'[1]ASF JIRA 2020-04-08T14_27_34+00'!JFA1</f>
        <v>0</v>
      </c>
      <c r="JFB1">
        <f>'[1]ASF JIRA 2020-04-08T14_27_34+00'!JFB1</f>
        <v>0</v>
      </c>
      <c r="JFC1">
        <f>'[1]ASF JIRA 2020-04-08T14_27_34+00'!JFC1</f>
        <v>0</v>
      </c>
      <c r="JFD1">
        <f>'[1]ASF JIRA 2020-04-08T14_27_34+00'!JFD1</f>
        <v>0</v>
      </c>
      <c r="JFE1">
        <f>'[1]ASF JIRA 2020-04-08T14_27_34+00'!JFE1</f>
        <v>0</v>
      </c>
      <c r="JFF1">
        <f>'[1]ASF JIRA 2020-04-08T14_27_34+00'!JFF1</f>
        <v>0</v>
      </c>
      <c r="JFG1">
        <f>'[1]ASF JIRA 2020-04-08T14_27_34+00'!JFG1</f>
        <v>0</v>
      </c>
      <c r="JFH1">
        <f>'[1]ASF JIRA 2020-04-08T14_27_34+00'!JFH1</f>
        <v>0</v>
      </c>
      <c r="JFI1">
        <f>'[1]ASF JIRA 2020-04-08T14_27_34+00'!JFI1</f>
        <v>0</v>
      </c>
      <c r="JFJ1">
        <f>'[1]ASF JIRA 2020-04-08T14_27_34+00'!JFJ1</f>
        <v>0</v>
      </c>
      <c r="JFK1">
        <f>'[1]ASF JIRA 2020-04-08T14_27_34+00'!JFK1</f>
        <v>0</v>
      </c>
      <c r="JFL1">
        <f>'[1]ASF JIRA 2020-04-08T14_27_34+00'!JFL1</f>
        <v>0</v>
      </c>
      <c r="JFM1">
        <f>'[1]ASF JIRA 2020-04-08T14_27_34+00'!JFM1</f>
        <v>0</v>
      </c>
      <c r="JFN1">
        <f>'[1]ASF JIRA 2020-04-08T14_27_34+00'!JFN1</f>
        <v>0</v>
      </c>
      <c r="JFO1">
        <f>'[1]ASF JIRA 2020-04-08T14_27_34+00'!JFO1</f>
        <v>0</v>
      </c>
      <c r="JFP1">
        <f>'[1]ASF JIRA 2020-04-08T14_27_34+00'!JFP1</f>
        <v>0</v>
      </c>
      <c r="JFQ1">
        <f>'[1]ASF JIRA 2020-04-08T14_27_34+00'!JFQ1</f>
        <v>0</v>
      </c>
      <c r="JFR1">
        <f>'[1]ASF JIRA 2020-04-08T14_27_34+00'!JFR1</f>
        <v>0</v>
      </c>
      <c r="JFS1">
        <f>'[1]ASF JIRA 2020-04-08T14_27_34+00'!JFS1</f>
        <v>0</v>
      </c>
      <c r="JFT1">
        <f>'[1]ASF JIRA 2020-04-08T14_27_34+00'!JFT1</f>
        <v>0</v>
      </c>
      <c r="JFU1">
        <f>'[1]ASF JIRA 2020-04-08T14_27_34+00'!JFU1</f>
        <v>0</v>
      </c>
      <c r="JFV1">
        <f>'[1]ASF JIRA 2020-04-08T14_27_34+00'!JFV1</f>
        <v>0</v>
      </c>
      <c r="JFW1">
        <f>'[1]ASF JIRA 2020-04-08T14_27_34+00'!JFW1</f>
        <v>0</v>
      </c>
      <c r="JFX1">
        <f>'[1]ASF JIRA 2020-04-08T14_27_34+00'!JFX1</f>
        <v>0</v>
      </c>
      <c r="JFY1">
        <f>'[1]ASF JIRA 2020-04-08T14_27_34+00'!JFY1</f>
        <v>0</v>
      </c>
      <c r="JFZ1">
        <f>'[1]ASF JIRA 2020-04-08T14_27_34+00'!JFZ1</f>
        <v>0</v>
      </c>
      <c r="JGA1">
        <f>'[1]ASF JIRA 2020-04-08T14_27_34+00'!JGA1</f>
        <v>0</v>
      </c>
      <c r="JGB1">
        <f>'[1]ASF JIRA 2020-04-08T14_27_34+00'!JGB1</f>
        <v>0</v>
      </c>
      <c r="JGC1">
        <f>'[1]ASF JIRA 2020-04-08T14_27_34+00'!JGC1</f>
        <v>0</v>
      </c>
      <c r="JGD1">
        <f>'[1]ASF JIRA 2020-04-08T14_27_34+00'!JGD1</f>
        <v>0</v>
      </c>
      <c r="JGE1">
        <f>'[1]ASF JIRA 2020-04-08T14_27_34+00'!JGE1</f>
        <v>0</v>
      </c>
      <c r="JGF1">
        <f>'[1]ASF JIRA 2020-04-08T14_27_34+00'!JGF1</f>
        <v>0</v>
      </c>
      <c r="JGG1">
        <f>'[1]ASF JIRA 2020-04-08T14_27_34+00'!JGG1</f>
        <v>0</v>
      </c>
      <c r="JGH1">
        <f>'[1]ASF JIRA 2020-04-08T14_27_34+00'!JGH1</f>
        <v>0</v>
      </c>
      <c r="JGI1">
        <f>'[1]ASF JIRA 2020-04-08T14_27_34+00'!JGI1</f>
        <v>0</v>
      </c>
      <c r="JGJ1">
        <f>'[1]ASF JIRA 2020-04-08T14_27_34+00'!JGJ1</f>
        <v>0</v>
      </c>
      <c r="JGK1">
        <f>'[1]ASF JIRA 2020-04-08T14_27_34+00'!JGK1</f>
        <v>0</v>
      </c>
      <c r="JGL1">
        <f>'[1]ASF JIRA 2020-04-08T14_27_34+00'!JGL1</f>
        <v>0</v>
      </c>
      <c r="JGM1">
        <f>'[1]ASF JIRA 2020-04-08T14_27_34+00'!JGM1</f>
        <v>0</v>
      </c>
      <c r="JGN1">
        <f>'[1]ASF JIRA 2020-04-08T14_27_34+00'!JGN1</f>
        <v>0</v>
      </c>
      <c r="JGO1">
        <f>'[1]ASF JIRA 2020-04-08T14_27_34+00'!JGO1</f>
        <v>0</v>
      </c>
      <c r="JGP1">
        <f>'[1]ASF JIRA 2020-04-08T14_27_34+00'!JGP1</f>
        <v>0</v>
      </c>
      <c r="JGQ1">
        <f>'[1]ASF JIRA 2020-04-08T14_27_34+00'!JGQ1</f>
        <v>0</v>
      </c>
      <c r="JGR1">
        <f>'[1]ASF JIRA 2020-04-08T14_27_34+00'!JGR1</f>
        <v>0</v>
      </c>
      <c r="JGS1">
        <f>'[1]ASF JIRA 2020-04-08T14_27_34+00'!JGS1</f>
        <v>0</v>
      </c>
      <c r="JGT1">
        <f>'[1]ASF JIRA 2020-04-08T14_27_34+00'!JGT1</f>
        <v>0</v>
      </c>
      <c r="JGU1">
        <f>'[1]ASF JIRA 2020-04-08T14_27_34+00'!JGU1</f>
        <v>0</v>
      </c>
      <c r="JGV1">
        <f>'[1]ASF JIRA 2020-04-08T14_27_34+00'!JGV1</f>
        <v>0</v>
      </c>
      <c r="JGW1">
        <f>'[1]ASF JIRA 2020-04-08T14_27_34+00'!JGW1</f>
        <v>0</v>
      </c>
      <c r="JGX1">
        <f>'[1]ASF JIRA 2020-04-08T14_27_34+00'!JGX1</f>
        <v>0</v>
      </c>
      <c r="JGY1">
        <f>'[1]ASF JIRA 2020-04-08T14_27_34+00'!JGY1</f>
        <v>0</v>
      </c>
      <c r="JGZ1">
        <f>'[1]ASF JIRA 2020-04-08T14_27_34+00'!JGZ1</f>
        <v>0</v>
      </c>
      <c r="JHA1">
        <f>'[1]ASF JIRA 2020-04-08T14_27_34+00'!JHA1</f>
        <v>0</v>
      </c>
      <c r="JHB1">
        <f>'[1]ASF JIRA 2020-04-08T14_27_34+00'!JHB1</f>
        <v>0</v>
      </c>
      <c r="JHC1">
        <f>'[1]ASF JIRA 2020-04-08T14_27_34+00'!JHC1</f>
        <v>0</v>
      </c>
      <c r="JHD1">
        <f>'[1]ASF JIRA 2020-04-08T14_27_34+00'!JHD1</f>
        <v>0</v>
      </c>
      <c r="JHE1">
        <f>'[1]ASF JIRA 2020-04-08T14_27_34+00'!JHE1</f>
        <v>0</v>
      </c>
      <c r="JHF1">
        <f>'[1]ASF JIRA 2020-04-08T14_27_34+00'!JHF1</f>
        <v>0</v>
      </c>
      <c r="JHG1">
        <f>'[1]ASF JIRA 2020-04-08T14_27_34+00'!JHG1</f>
        <v>0</v>
      </c>
      <c r="JHH1">
        <f>'[1]ASF JIRA 2020-04-08T14_27_34+00'!JHH1</f>
        <v>0</v>
      </c>
      <c r="JHI1">
        <f>'[1]ASF JIRA 2020-04-08T14_27_34+00'!JHI1</f>
        <v>0</v>
      </c>
      <c r="JHJ1">
        <f>'[1]ASF JIRA 2020-04-08T14_27_34+00'!JHJ1</f>
        <v>0</v>
      </c>
      <c r="JHK1">
        <f>'[1]ASF JIRA 2020-04-08T14_27_34+00'!JHK1</f>
        <v>0</v>
      </c>
      <c r="JHL1">
        <f>'[1]ASF JIRA 2020-04-08T14_27_34+00'!JHL1</f>
        <v>0</v>
      </c>
      <c r="JHM1">
        <f>'[1]ASF JIRA 2020-04-08T14_27_34+00'!JHM1</f>
        <v>0</v>
      </c>
      <c r="JHN1">
        <f>'[1]ASF JIRA 2020-04-08T14_27_34+00'!JHN1</f>
        <v>0</v>
      </c>
      <c r="JHO1">
        <f>'[1]ASF JIRA 2020-04-08T14_27_34+00'!JHO1</f>
        <v>0</v>
      </c>
      <c r="JHP1">
        <f>'[1]ASF JIRA 2020-04-08T14_27_34+00'!JHP1</f>
        <v>0</v>
      </c>
      <c r="JHQ1">
        <f>'[1]ASF JIRA 2020-04-08T14_27_34+00'!JHQ1</f>
        <v>0</v>
      </c>
      <c r="JHR1">
        <f>'[1]ASF JIRA 2020-04-08T14_27_34+00'!JHR1</f>
        <v>0</v>
      </c>
      <c r="JHS1">
        <f>'[1]ASF JIRA 2020-04-08T14_27_34+00'!JHS1</f>
        <v>0</v>
      </c>
      <c r="JHT1">
        <f>'[1]ASF JIRA 2020-04-08T14_27_34+00'!JHT1</f>
        <v>0</v>
      </c>
      <c r="JHU1">
        <f>'[1]ASF JIRA 2020-04-08T14_27_34+00'!JHU1</f>
        <v>0</v>
      </c>
      <c r="JHV1">
        <f>'[1]ASF JIRA 2020-04-08T14_27_34+00'!JHV1</f>
        <v>0</v>
      </c>
      <c r="JHW1">
        <f>'[1]ASF JIRA 2020-04-08T14_27_34+00'!JHW1</f>
        <v>0</v>
      </c>
      <c r="JHX1">
        <f>'[1]ASF JIRA 2020-04-08T14_27_34+00'!JHX1</f>
        <v>0</v>
      </c>
      <c r="JHY1">
        <f>'[1]ASF JIRA 2020-04-08T14_27_34+00'!JHY1</f>
        <v>0</v>
      </c>
      <c r="JHZ1">
        <f>'[1]ASF JIRA 2020-04-08T14_27_34+00'!JHZ1</f>
        <v>0</v>
      </c>
      <c r="JIA1">
        <f>'[1]ASF JIRA 2020-04-08T14_27_34+00'!JIA1</f>
        <v>0</v>
      </c>
      <c r="JIB1">
        <f>'[1]ASF JIRA 2020-04-08T14_27_34+00'!JIB1</f>
        <v>0</v>
      </c>
      <c r="JIC1">
        <f>'[1]ASF JIRA 2020-04-08T14_27_34+00'!JIC1</f>
        <v>0</v>
      </c>
      <c r="JID1">
        <f>'[1]ASF JIRA 2020-04-08T14_27_34+00'!JID1</f>
        <v>0</v>
      </c>
      <c r="JIE1">
        <f>'[1]ASF JIRA 2020-04-08T14_27_34+00'!JIE1</f>
        <v>0</v>
      </c>
      <c r="JIF1">
        <f>'[1]ASF JIRA 2020-04-08T14_27_34+00'!JIF1</f>
        <v>0</v>
      </c>
      <c r="JIG1">
        <f>'[1]ASF JIRA 2020-04-08T14_27_34+00'!JIG1</f>
        <v>0</v>
      </c>
      <c r="JIH1">
        <f>'[1]ASF JIRA 2020-04-08T14_27_34+00'!JIH1</f>
        <v>0</v>
      </c>
      <c r="JII1">
        <f>'[1]ASF JIRA 2020-04-08T14_27_34+00'!JII1</f>
        <v>0</v>
      </c>
      <c r="JIJ1">
        <f>'[1]ASF JIRA 2020-04-08T14_27_34+00'!JIJ1</f>
        <v>0</v>
      </c>
      <c r="JIK1">
        <f>'[1]ASF JIRA 2020-04-08T14_27_34+00'!JIK1</f>
        <v>0</v>
      </c>
      <c r="JIL1">
        <f>'[1]ASF JIRA 2020-04-08T14_27_34+00'!JIL1</f>
        <v>0</v>
      </c>
      <c r="JIM1">
        <f>'[1]ASF JIRA 2020-04-08T14_27_34+00'!JIM1</f>
        <v>0</v>
      </c>
      <c r="JIN1">
        <f>'[1]ASF JIRA 2020-04-08T14_27_34+00'!JIN1</f>
        <v>0</v>
      </c>
      <c r="JIO1">
        <f>'[1]ASF JIRA 2020-04-08T14_27_34+00'!JIO1</f>
        <v>0</v>
      </c>
      <c r="JIP1">
        <f>'[1]ASF JIRA 2020-04-08T14_27_34+00'!JIP1</f>
        <v>0</v>
      </c>
      <c r="JIQ1">
        <f>'[1]ASF JIRA 2020-04-08T14_27_34+00'!JIQ1</f>
        <v>0</v>
      </c>
      <c r="JIR1">
        <f>'[1]ASF JIRA 2020-04-08T14_27_34+00'!JIR1</f>
        <v>0</v>
      </c>
      <c r="JIS1">
        <f>'[1]ASF JIRA 2020-04-08T14_27_34+00'!JIS1</f>
        <v>0</v>
      </c>
      <c r="JIT1">
        <f>'[1]ASF JIRA 2020-04-08T14_27_34+00'!JIT1</f>
        <v>0</v>
      </c>
      <c r="JIU1">
        <f>'[1]ASF JIRA 2020-04-08T14_27_34+00'!JIU1</f>
        <v>0</v>
      </c>
      <c r="JIV1">
        <f>'[1]ASF JIRA 2020-04-08T14_27_34+00'!JIV1</f>
        <v>0</v>
      </c>
      <c r="JIW1">
        <f>'[1]ASF JIRA 2020-04-08T14_27_34+00'!JIW1</f>
        <v>0</v>
      </c>
      <c r="JIX1">
        <f>'[1]ASF JIRA 2020-04-08T14_27_34+00'!JIX1</f>
        <v>0</v>
      </c>
      <c r="JIY1">
        <f>'[1]ASF JIRA 2020-04-08T14_27_34+00'!JIY1</f>
        <v>0</v>
      </c>
      <c r="JIZ1">
        <f>'[1]ASF JIRA 2020-04-08T14_27_34+00'!JIZ1</f>
        <v>0</v>
      </c>
      <c r="JJA1">
        <f>'[1]ASF JIRA 2020-04-08T14_27_34+00'!JJA1</f>
        <v>0</v>
      </c>
      <c r="JJB1">
        <f>'[1]ASF JIRA 2020-04-08T14_27_34+00'!JJB1</f>
        <v>0</v>
      </c>
      <c r="JJC1">
        <f>'[1]ASF JIRA 2020-04-08T14_27_34+00'!JJC1</f>
        <v>0</v>
      </c>
      <c r="JJD1">
        <f>'[1]ASF JIRA 2020-04-08T14_27_34+00'!JJD1</f>
        <v>0</v>
      </c>
      <c r="JJE1">
        <f>'[1]ASF JIRA 2020-04-08T14_27_34+00'!JJE1</f>
        <v>0</v>
      </c>
      <c r="JJF1">
        <f>'[1]ASF JIRA 2020-04-08T14_27_34+00'!JJF1</f>
        <v>0</v>
      </c>
      <c r="JJG1">
        <f>'[1]ASF JIRA 2020-04-08T14_27_34+00'!JJG1</f>
        <v>0</v>
      </c>
      <c r="JJH1">
        <f>'[1]ASF JIRA 2020-04-08T14_27_34+00'!JJH1</f>
        <v>0</v>
      </c>
      <c r="JJI1">
        <f>'[1]ASF JIRA 2020-04-08T14_27_34+00'!JJI1</f>
        <v>0</v>
      </c>
      <c r="JJJ1">
        <f>'[1]ASF JIRA 2020-04-08T14_27_34+00'!JJJ1</f>
        <v>0</v>
      </c>
      <c r="JJK1">
        <f>'[1]ASF JIRA 2020-04-08T14_27_34+00'!JJK1</f>
        <v>0</v>
      </c>
      <c r="JJL1">
        <f>'[1]ASF JIRA 2020-04-08T14_27_34+00'!JJL1</f>
        <v>0</v>
      </c>
      <c r="JJM1">
        <f>'[1]ASF JIRA 2020-04-08T14_27_34+00'!JJM1</f>
        <v>0</v>
      </c>
      <c r="JJN1">
        <f>'[1]ASF JIRA 2020-04-08T14_27_34+00'!JJN1</f>
        <v>0</v>
      </c>
      <c r="JJO1">
        <f>'[1]ASF JIRA 2020-04-08T14_27_34+00'!JJO1</f>
        <v>0</v>
      </c>
      <c r="JJP1">
        <f>'[1]ASF JIRA 2020-04-08T14_27_34+00'!JJP1</f>
        <v>0</v>
      </c>
      <c r="JJQ1">
        <f>'[1]ASF JIRA 2020-04-08T14_27_34+00'!JJQ1</f>
        <v>0</v>
      </c>
      <c r="JJR1">
        <f>'[1]ASF JIRA 2020-04-08T14_27_34+00'!JJR1</f>
        <v>0</v>
      </c>
      <c r="JJS1">
        <f>'[1]ASF JIRA 2020-04-08T14_27_34+00'!JJS1</f>
        <v>0</v>
      </c>
      <c r="JJT1">
        <f>'[1]ASF JIRA 2020-04-08T14_27_34+00'!JJT1</f>
        <v>0</v>
      </c>
      <c r="JJU1">
        <f>'[1]ASF JIRA 2020-04-08T14_27_34+00'!JJU1</f>
        <v>0</v>
      </c>
      <c r="JJV1">
        <f>'[1]ASF JIRA 2020-04-08T14_27_34+00'!JJV1</f>
        <v>0</v>
      </c>
      <c r="JJW1">
        <f>'[1]ASF JIRA 2020-04-08T14_27_34+00'!JJW1</f>
        <v>0</v>
      </c>
      <c r="JJX1">
        <f>'[1]ASF JIRA 2020-04-08T14_27_34+00'!JJX1</f>
        <v>0</v>
      </c>
      <c r="JJY1">
        <f>'[1]ASF JIRA 2020-04-08T14_27_34+00'!JJY1</f>
        <v>0</v>
      </c>
      <c r="JJZ1">
        <f>'[1]ASF JIRA 2020-04-08T14_27_34+00'!JJZ1</f>
        <v>0</v>
      </c>
      <c r="JKA1">
        <f>'[1]ASF JIRA 2020-04-08T14_27_34+00'!JKA1</f>
        <v>0</v>
      </c>
      <c r="JKB1">
        <f>'[1]ASF JIRA 2020-04-08T14_27_34+00'!JKB1</f>
        <v>0</v>
      </c>
      <c r="JKC1">
        <f>'[1]ASF JIRA 2020-04-08T14_27_34+00'!JKC1</f>
        <v>0</v>
      </c>
      <c r="JKD1">
        <f>'[1]ASF JIRA 2020-04-08T14_27_34+00'!JKD1</f>
        <v>0</v>
      </c>
      <c r="JKE1">
        <f>'[1]ASF JIRA 2020-04-08T14_27_34+00'!JKE1</f>
        <v>0</v>
      </c>
      <c r="JKF1">
        <f>'[1]ASF JIRA 2020-04-08T14_27_34+00'!JKF1</f>
        <v>0</v>
      </c>
      <c r="JKG1">
        <f>'[1]ASF JIRA 2020-04-08T14_27_34+00'!JKG1</f>
        <v>0</v>
      </c>
      <c r="JKH1">
        <f>'[1]ASF JIRA 2020-04-08T14_27_34+00'!JKH1</f>
        <v>0</v>
      </c>
      <c r="JKI1">
        <f>'[1]ASF JIRA 2020-04-08T14_27_34+00'!JKI1</f>
        <v>0</v>
      </c>
      <c r="JKJ1">
        <f>'[1]ASF JIRA 2020-04-08T14_27_34+00'!JKJ1</f>
        <v>0</v>
      </c>
      <c r="JKK1">
        <f>'[1]ASF JIRA 2020-04-08T14_27_34+00'!JKK1</f>
        <v>0</v>
      </c>
      <c r="JKL1">
        <f>'[1]ASF JIRA 2020-04-08T14_27_34+00'!JKL1</f>
        <v>0</v>
      </c>
      <c r="JKM1">
        <f>'[1]ASF JIRA 2020-04-08T14_27_34+00'!JKM1</f>
        <v>0</v>
      </c>
      <c r="JKN1">
        <f>'[1]ASF JIRA 2020-04-08T14_27_34+00'!JKN1</f>
        <v>0</v>
      </c>
      <c r="JKO1">
        <f>'[1]ASF JIRA 2020-04-08T14_27_34+00'!JKO1</f>
        <v>0</v>
      </c>
      <c r="JKP1">
        <f>'[1]ASF JIRA 2020-04-08T14_27_34+00'!JKP1</f>
        <v>0</v>
      </c>
      <c r="JKQ1">
        <f>'[1]ASF JIRA 2020-04-08T14_27_34+00'!JKQ1</f>
        <v>0</v>
      </c>
      <c r="JKR1">
        <f>'[1]ASF JIRA 2020-04-08T14_27_34+00'!JKR1</f>
        <v>0</v>
      </c>
      <c r="JKS1">
        <f>'[1]ASF JIRA 2020-04-08T14_27_34+00'!JKS1</f>
        <v>0</v>
      </c>
      <c r="JKT1">
        <f>'[1]ASF JIRA 2020-04-08T14_27_34+00'!JKT1</f>
        <v>0</v>
      </c>
      <c r="JKU1">
        <f>'[1]ASF JIRA 2020-04-08T14_27_34+00'!JKU1</f>
        <v>0</v>
      </c>
      <c r="JKV1">
        <f>'[1]ASF JIRA 2020-04-08T14_27_34+00'!JKV1</f>
        <v>0</v>
      </c>
      <c r="JKW1">
        <f>'[1]ASF JIRA 2020-04-08T14_27_34+00'!JKW1</f>
        <v>0</v>
      </c>
      <c r="JKX1">
        <f>'[1]ASF JIRA 2020-04-08T14_27_34+00'!JKX1</f>
        <v>0</v>
      </c>
      <c r="JKY1">
        <f>'[1]ASF JIRA 2020-04-08T14_27_34+00'!JKY1</f>
        <v>0</v>
      </c>
      <c r="JKZ1">
        <f>'[1]ASF JIRA 2020-04-08T14_27_34+00'!JKZ1</f>
        <v>0</v>
      </c>
      <c r="JLA1">
        <f>'[1]ASF JIRA 2020-04-08T14_27_34+00'!JLA1</f>
        <v>0</v>
      </c>
      <c r="JLB1">
        <f>'[1]ASF JIRA 2020-04-08T14_27_34+00'!JLB1</f>
        <v>0</v>
      </c>
      <c r="JLC1">
        <f>'[1]ASF JIRA 2020-04-08T14_27_34+00'!JLC1</f>
        <v>0</v>
      </c>
      <c r="JLD1">
        <f>'[1]ASF JIRA 2020-04-08T14_27_34+00'!JLD1</f>
        <v>0</v>
      </c>
      <c r="JLE1">
        <f>'[1]ASF JIRA 2020-04-08T14_27_34+00'!JLE1</f>
        <v>0</v>
      </c>
      <c r="JLF1">
        <f>'[1]ASF JIRA 2020-04-08T14_27_34+00'!JLF1</f>
        <v>0</v>
      </c>
      <c r="JLG1">
        <f>'[1]ASF JIRA 2020-04-08T14_27_34+00'!JLG1</f>
        <v>0</v>
      </c>
      <c r="JLH1">
        <f>'[1]ASF JIRA 2020-04-08T14_27_34+00'!JLH1</f>
        <v>0</v>
      </c>
      <c r="JLI1">
        <f>'[1]ASF JIRA 2020-04-08T14_27_34+00'!JLI1</f>
        <v>0</v>
      </c>
      <c r="JLJ1">
        <f>'[1]ASF JIRA 2020-04-08T14_27_34+00'!JLJ1</f>
        <v>0</v>
      </c>
      <c r="JLK1">
        <f>'[1]ASF JIRA 2020-04-08T14_27_34+00'!JLK1</f>
        <v>0</v>
      </c>
      <c r="JLL1">
        <f>'[1]ASF JIRA 2020-04-08T14_27_34+00'!JLL1</f>
        <v>0</v>
      </c>
      <c r="JLM1">
        <f>'[1]ASF JIRA 2020-04-08T14_27_34+00'!JLM1</f>
        <v>0</v>
      </c>
      <c r="JLN1">
        <f>'[1]ASF JIRA 2020-04-08T14_27_34+00'!JLN1</f>
        <v>0</v>
      </c>
      <c r="JLO1">
        <f>'[1]ASF JIRA 2020-04-08T14_27_34+00'!JLO1</f>
        <v>0</v>
      </c>
      <c r="JLP1">
        <f>'[1]ASF JIRA 2020-04-08T14_27_34+00'!JLP1</f>
        <v>0</v>
      </c>
      <c r="JLQ1">
        <f>'[1]ASF JIRA 2020-04-08T14_27_34+00'!JLQ1</f>
        <v>0</v>
      </c>
      <c r="JLR1">
        <f>'[1]ASF JIRA 2020-04-08T14_27_34+00'!JLR1</f>
        <v>0</v>
      </c>
      <c r="JLS1">
        <f>'[1]ASF JIRA 2020-04-08T14_27_34+00'!JLS1</f>
        <v>0</v>
      </c>
      <c r="JLT1">
        <f>'[1]ASF JIRA 2020-04-08T14_27_34+00'!JLT1</f>
        <v>0</v>
      </c>
      <c r="JLU1">
        <f>'[1]ASF JIRA 2020-04-08T14_27_34+00'!JLU1</f>
        <v>0</v>
      </c>
      <c r="JLV1">
        <f>'[1]ASF JIRA 2020-04-08T14_27_34+00'!JLV1</f>
        <v>0</v>
      </c>
      <c r="JLW1">
        <f>'[1]ASF JIRA 2020-04-08T14_27_34+00'!JLW1</f>
        <v>0</v>
      </c>
      <c r="JLX1">
        <f>'[1]ASF JIRA 2020-04-08T14_27_34+00'!JLX1</f>
        <v>0</v>
      </c>
      <c r="JLY1">
        <f>'[1]ASF JIRA 2020-04-08T14_27_34+00'!JLY1</f>
        <v>0</v>
      </c>
      <c r="JLZ1">
        <f>'[1]ASF JIRA 2020-04-08T14_27_34+00'!JLZ1</f>
        <v>0</v>
      </c>
      <c r="JMA1">
        <f>'[1]ASF JIRA 2020-04-08T14_27_34+00'!JMA1</f>
        <v>0</v>
      </c>
      <c r="JMB1">
        <f>'[1]ASF JIRA 2020-04-08T14_27_34+00'!JMB1</f>
        <v>0</v>
      </c>
      <c r="JMC1">
        <f>'[1]ASF JIRA 2020-04-08T14_27_34+00'!JMC1</f>
        <v>0</v>
      </c>
      <c r="JMD1">
        <f>'[1]ASF JIRA 2020-04-08T14_27_34+00'!JMD1</f>
        <v>0</v>
      </c>
      <c r="JME1">
        <f>'[1]ASF JIRA 2020-04-08T14_27_34+00'!JME1</f>
        <v>0</v>
      </c>
      <c r="JMF1">
        <f>'[1]ASF JIRA 2020-04-08T14_27_34+00'!JMF1</f>
        <v>0</v>
      </c>
      <c r="JMG1">
        <f>'[1]ASF JIRA 2020-04-08T14_27_34+00'!JMG1</f>
        <v>0</v>
      </c>
      <c r="JMH1">
        <f>'[1]ASF JIRA 2020-04-08T14_27_34+00'!JMH1</f>
        <v>0</v>
      </c>
      <c r="JMI1">
        <f>'[1]ASF JIRA 2020-04-08T14_27_34+00'!JMI1</f>
        <v>0</v>
      </c>
      <c r="JMJ1">
        <f>'[1]ASF JIRA 2020-04-08T14_27_34+00'!JMJ1</f>
        <v>0</v>
      </c>
      <c r="JMK1">
        <f>'[1]ASF JIRA 2020-04-08T14_27_34+00'!JMK1</f>
        <v>0</v>
      </c>
      <c r="JML1">
        <f>'[1]ASF JIRA 2020-04-08T14_27_34+00'!JML1</f>
        <v>0</v>
      </c>
      <c r="JMM1">
        <f>'[1]ASF JIRA 2020-04-08T14_27_34+00'!JMM1</f>
        <v>0</v>
      </c>
      <c r="JMN1">
        <f>'[1]ASF JIRA 2020-04-08T14_27_34+00'!JMN1</f>
        <v>0</v>
      </c>
      <c r="JMO1">
        <f>'[1]ASF JIRA 2020-04-08T14_27_34+00'!JMO1</f>
        <v>0</v>
      </c>
      <c r="JMP1">
        <f>'[1]ASF JIRA 2020-04-08T14_27_34+00'!JMP1</f>
        <v>0</v>
      </c>
      <c r="JMQ1">
        <f>'[1]ASF JIRA 2020-04-08T14_27_34+00'!JMQ1</f>
        <v>0</v>
      </c>
      <c r="JMR1">
        <f>'[1]ASF JIRA 2020-04-08T14_27_34+00'!JMR1</f>
        <v>0</v>
      </c>
      <c r="JMS1">
        <f>'[1]ASF JIRA 2020-04-08T14_27_34+00'!JMS1</f>
        <v>0</v>
      </c>
      <c r="JMT1">
        <f>'[1]ASF JIRA 2020-04-08T14_27_34+00'!JMT1</f>
        <v>0</v>
      </c>
      <c r="JMU1">
        <f>'[1]ASF JIRA 2020-04-08T14_27_34+00'!JMU1</f>
        <v>0</v>
      </c>
      <c r="JMV1">
        <f>'[1]ASF JIRA 2020-04-08T14_27_34+00'!JMV1</f>
        <v>0</v>
      </c>
      <c r="JMW1">
        <f>'[1]ASF JIRA 2020-04-08T14_27_34+00'!JMW1</f>
        <v>0</v>
      </c>
      <c r="JMX1">
        <f>'[1]ASF JIRA 2020-04-08T14_27_34+00'!JMX1</f>
        <v>0</v>
      </c>
      <c r="JMY1">
        <f>'[1]ASF JIRA 2020-04-08T14_27_34+00'!JMY1</f>
        <v>0</v>
      </c>
      <c r="JMZ1">
        <f>'[1]ASF JIRA 2020-04-08T14_27_34+00'!JMZ1</f>
        <v>0</v>
      </c>
      <c r="JNA1">
        <f>'[1]ASF JIRA 2020-04-08T14_27_34+00'!JNA1</f>
        <v>0</v>
      </c>
      <c r="JNB1">
        <f>'[1]ASF JIRA 2020-04-08T14_27_34+00'!JNB1</f>
        <v>0</v>
      </c>
      <c r="JNC1">
        <f>'[1]ASF JIRA 2020-04-08T14_27_34+00'!JNC1</f>
        <v>0</v>
      </c>
      <c r="JND1">
        <f>'[1]ASF JIRA 2020-04-08T14_27_34+00'!JND1</f>
        <v>0</v>
      </c>
      <c r="JNE1">
        <f>'[1]ASF JIRA 2020-04-08T14_27_34+00'!JNE1</f>
        <v>0</v>
      </c>
      <c r="JNF1">
        <f>'[1]ASF JIRA 2020-04-08T14_27_34+00'!JNF1</f>
        <v>0</v>
      </c>
      <c r="JNG1">
        <f>'[1]ASF JIRA 2020-04-08T14_27_34+00'!JNG1</f>
        <v>0</v>
      </c>
      <c r="JNH1">
        <f>'[1]ASF JIRA 2020-04-08T14_27_34+00'!JNH1</f>
        <v>0</v>
      </c>
      <c r="JNI1">
        <f>'[1]ASF JIRA 2020-04-08T14_27_34+00'!JNI1</f>
        <v>0</v>
      </c>
      <c r="JNJ1">
        <f>'[1]ASF JIRA 2020-04-08T14_27_34+00'!JNJ1</f>
        <v>0</v>
      </c>
      <c r="JNK1">
        <f>'[1]ASF JIRA 2020-04-08T14_27_34+00'!JNK1</f>
        <v>0</v>
      </c>
      <c r="JNL1">
        <f>'[1]ASF JIRA 2020-04-08T14_27_34+00'!JNL1</f>
        <v>0</v>
      </c>
      <c r="JNM1">
        <f>'[1]ASF JIRA 2020-04-08T14_27_34+00'!JNM1</f>
        <v>0</v>
      </c>
      <c r="JNN1">
        <f>'[1]ASF JIRA 2020-04-08T14_27_34+00'!JNN1</f>
        <v>0</v>
      </c>
      <c r="JNO1">
        <f>'[1]ASF JIRA 2020-04-08T14_27_34+00'!JNO1</f>
        <v>0</v>
      </c>
      <c r="JNP1">
        <f>'[1]ASF JIRA 2020-04-08T14_27_34+00'!JNP1</f>
        <v>0</v>
      </c>
      <c r="JNQ1">
        <f>'[1]ASF JIRA 2020-04-08T14_27_34+00'!JNQ1</f>
        <v>0</v>
      </c>
      <c r="JNR1">
        <f>'[1]ASF JIRA 2020-04-08T14_27_34+00'!JNR1</f>
        <v>0</v>
      </c>
      <c r="JNS1">
        <f>'[1]ASF JIRA 2020-04-08T14_27_34+00'!JNS1</f>
        <v>0</v>
      </c>
      <c r="JNT1">
        <f>'[1]ASF JIRA 2020-04-08T14_27_34+00'!JNT1</f>
        <v>0</v>
      </c>
      <c r="JNU1">
        <f>'[1]ASF JIRA 2020-04-08T14_27_34+00'!JNU1</f>
        <v>0</v>
      </c>
      <c r="JNV1">
        <f>'[1]ASF JIRA 2020-04-08T14_27_34+00'!JNV1</f>
        <v>0</v>
      </c>
      <c r="JNW1">
        <f>'[1]ASF JIRA 2020-04-08T14_27_34+00'!JNW1</f>
        <v>0</v>
      </c>
      <c r="JNX1">
        <f>'[1]ASF JIRA 2020-04-08T14_27_34+00'!JNX1</f>
        <v>0</v>
      </c>
      <c r="JNY1">
        <f>'[1]ASF JIRA 2020-04-08T14_27_34+00'!JNY1</f>
        <v>0</v>
      </c>
      <c r="JNZ1">
        <f>'[1]ASF JIRA 2020-04-08T14_27_34+00'!JNZ1</f>
        <v>0</v>
      </c>
      <c r="JOA1">
        <f>'[1]ASF JIRA 2020-04-08T14_27_34+00'!JOA1</f>
        <v>0</v>
      </c>
      <c r="JOB1">
        <f>'[1]ASF JIRA 2020-04-08T14_27_34+00'!JOB1</f>
        <v>0</v>
      </c>
      <c r="JOC1">
        <f>'[1]ASF JIRA 2020-04-08T14_27_34+00'!JOC1</f>
        <v>0</v>
      </c>
      <c r="JOD1">
        <f>'[1]ASF JIRA 2020-04-08T14_27_34+00'!JOD1</f>
        <v>0</v>
      </c>
      <c r="JOE1">
        <f>'[1]ASF JIRA 2020-04-08T14_27_34+00'!JOE1</f>
        <v>0</v>
      </c>
      <c r="JOF1">
        <f>'[1]ASF JIRA 2020-04-08T14_27_34+00'!JOF1</f>
        <v>0</v>
      </c>
      <c r="JOG1">
        <f>'[1]ASF JIRA 2020-04-08T14_27_34+00'!JOG1</f>
        <v>0</v>
      </c>
      <c r="JOH1">
        <f>'[1]ASF JIRA 2020-04-08T14_27_34+00'!JOH1</f>
        <v>0</v>
      </c>
      <c r="JOI1">
        <f>'[1]ASF JIRA 2020-04-08T14_27_34+00'!JOI1</f>
        <v>0</v>
      </c>
      <c r="JOJ1">
        <f>'[1]ASF JIRA 2020-04-08T14_27_34+00'!JOJ1</f>
        <v>0</v>
      </c>
      <c r="JOK1">
        <f>'[1]ASF JIRA 2020-04-08T14_27_34+00'!JOK1</f>
        <v>0</v>
      </c>
      <c r="JOL1">
        <f>'[1]ASF JIRA 2020-04-08T14_27_34+00'!JOL1</f>
        <v>0</v>
      </c>
      <c r="JOM1">
        <f>'[1]ASF JIRA 2020-04-08T14_27_34+00'!JOM1</f>
        <v>0</v>
      </c>
      <c r="JON1">
        <f>'[1]ASF JIRA 2020-04-08T14_27_34+00'!JON1</f>
        <v>0</v>
      </c>
      <c r="JOO1">
        <f>'[1]ASF JIRA 2020-04-08T14_27_34+00'!JOO1</f>
        <v>0</v>
      </c>
      <c r="JOP1">
        <f>'[1]ASF JIRA 2020-04-08T14_27_34+00'!JOP1</f>
        <v>0</v>
      </c>
      <c r="JOQ1">
        <f>'[1]ASF JIRA 2020-04-08T14_27_34+00'!JOQ1</f>
        <v>0</v>
      </c>
      <c r="JOR1">
        <f>'[1]ASF JIRA 2020-04-08T14_27_34+00'!JOR1</f>
        <v>0</v>
      </c>
      <c r="JOS1">
        <f>'[1]ASF JIRA 2020-04-08T14_27_34+00'!JOS1</f>
        <v>0</v>
      </c>
      <c r="JOT1">
        <f>'[1]ASF JIRA 2020-04-08T14_27_34+00'!JOT1</f>
        <v>0</v>
      </c>
      <c r="JOU1">
        <f>'[1]ASF JIRA 2020-04-08T14_27_34+00'!JOU1</f>
        <v>0</v>
      </c>
      <c r="JOV1">
        <f>'[1]ASF JIRA 2020-04-08T14_27_34+00'!JOV1</f>
        <v>0</v>
      </c>
      <c r="JOW1">
        <f>'[1]ASF JIRA 2020-04-08T14_27_34+00'!JOW1</f>
        <v>0</v>
      </c>
      <c r="JOX1">
        <f>'[1]ASF JIRA 2020-04-08T14_27_34+00'!JOX1</f>
        <v>0</v>
      </c>
      <c r="JOY1">
        <f>'[1]ASF JIRA 2020-04-08T14_27_34+00'!JOY1</f>
        <v>0</v>
      </c>
      <c r="JOZ1">
        <f>'[1]ASF JIRA 2020-04-08T14_27_34+00'!JOZ1</f>
        <v>0</v>
      </c>
      <c r="JPA1">
        <f>'[1]ASF JIRA 2020-04-08T14_27_34+00'!JPA1</f>
        <v>0</v>
      </c>
      <c r="JPB1">
        <f>'[1]ASF JIRA 2020-04-08T14_27_34+00'!JPB1</f>
        <v>0</v>
      </c>
      <c r="JPC1">
        <f>'[1]ASF JIRA 2020-04-08T14_27_34+00'!JPC1</f>
        <v>0</v>
      </c>
      <c r="JPD1">
        <f>'[1]ASF JIRA 2020-04-08T14_27_34+00'!JPD1</f>
        <v>0</v>
      </c>
      <c r="JPE1">
        <f>'[1]ASF JIRA 2020-04-08T14_27_34+00'!JPE1</f>
        <v>0</v>
      </c>
      <c r="JPF1">
        <f>'[1]ASF JIRA 2020-04-08T14_27_34+00'!JPF1</f>
        <v>0</v>
      </c>
      <c r="JPG1">
        <f>'[1]ASF JIRA 2020-04-08T14_27_34+00'!JPG1</f>
        <v>0</v>
      </c>
      <c r="JPH1">
        <f>'[1]ASF JIRA 2020-04-08T14_27_34+00'!JPH1</f>
        <v>0</v>
      </c>
      <c r="JPI1">
        <f>'[1]ASF JIRA 2020-04-08T14_27_34+00'!JPI1</f>
        <v>0</v>
      </c>
      <c r="JPJ1">
        <f>'[1]ASF JIRA 2020-04-08T14_27_34+00'!JPJ1</f>
        <v>0</v>
      </c>
      <c r="JPK1">
        <f>'[1]ASF JIRA 2020-04-08T14_27_34+00'!JPK1</f>
        <v>0</v>
      </c>
      <c r="JPL1">
        <f>'[1]ASF JIRA 2020-04-08T14_27_34+00'!JPL1</f>
        <v>0</v>
      </c>
      <c r="JPM1">
        <f>'[1]ASF JIRA 2020-04-08T14_27_34+00'!JPM1</f>
        <v>0</v>
      </c>
      <c r="JPN1">
        <f>'[1]ASF JIRA 2020-04-08T14_27_34+00'!JPN1</f>
        <v>0</v>
      </c>
      <c r="JPO1">
        <f>'[1]ASF JIRA 2020-04-08T14_27_34+00'!JPO1</f>
        <v>0</v>
      </c>
      <c r="JPP1">
        <f>'[1]ASF JIRA 2020-04-08T14_27_34+00'!JPP1</f>
        <v>0</v>
      </c>
      <c r="JPQ1">
        <f>'[1]ASF JIRA 2020-04-08T14_27_34+00'!JPQ1</f>
        <v>0</v>
      </c>
      <c r="JPR1">
        <f>'[1]ASF JIRA 2020-04-08T14_27_34+00'!JPR1</f>
        <v>0</v>
      </c>
      <c r="JPS1">
        <f>'[1]ASF JIRA 2020-04-08T14_27_34+00'!JPS1</f>
        <v>0</v>
      </c>
      <c r="JPT1">
        <f>'[1]ASF JIRA 2020-04-08T14_27_34+00'!JPT1</f>
        <v>0</v>
      </c>
      <c r="JPU1">
        <f>'[1]ASF JIRA 2020-04-08T14_27_34+00'!JPU1</f>
        <v>0</v>
      </c>
      <c r="JPV1">
        <f>'[1]ASF JIRA 2020-04-08T14_27_34+00'!JPV1</f>
        <v>0</v>
      </c>
      <c r="JPW1">
        <f>'[1]ASF JIRA 2020-04-08T14_27_34+00'!JPW1</f>
        <v>0</v>
      </c>
      <c r="JPX1">
        <f>'[1]ASF JIRA 2020-04-08T14_27_34+00'!JPX1</f>
        <v>0</v>
      </c>
      <c r="JPY1">
        <f>'[1]ASF JIRA 2020-04-08T14_27_34+00'!JPY1</f>
        <v>0</v>
      </c>
      <c r="JPZ1">
        <f>'[1]ASF JIRA 2020-04-08T14_27_34+00'!JPZ1</f>
        <v>0</v>
      </c>
      <c r="JQA1">
        <f>'[1]ASF JIRA 2020-04-08T14_27_34+00'!JQA1</f>
        <v>0</v>
      </c>
      <c r="JQB1">
        <f>'[1]ASF JIRA 2020-04-08T14_27_34+00'!JQB1</f>
        <v>0</v>
      </c>
      <c r="JQC1">
        <f>'[1]ASF JIRA 2020-04-08T14_27_34+00'!JQC1</f>
        <v>0</v>
      </c>
      <c r="JQD1">
        <f>'[1]ASF JIRA 2020-04-08T14_27_34+00'!JQD1</f>
        <v>0</v>
      </c>
      <c r="JQE1">
        <f>'[1]ASF JIRA 2020-04-08T14_27_34+00'!JQE1</f>
        <v>0</v>
      </c>
      <c r="JQF1">
        <f>'[1]ASF JIRA 2020-04-08T14_27_34+00'!JQF1</f>
        <v>0</v>
      </c>
      <c r="JQG1">
        <f>'[1]ASF JIRA 2020-04-08T14_27_34+00'!JQG1</f>
        <v>0</v>
      </c>
      <c r="JQH1">
        <f>'[1]ASF JIRA 2020-04-08T14_27_34+00'!JQH1</f>
        <v>0</v>
      </c>
      <c r="JQI1">
        <f>'[1]ASF JIRA 2020-04-08T14_27_34+00'!JQI1</f>
        <v>0</v>
      </c>
      <c r="JQJ1">
        <f>'[1]ASF JIRA 2020-04-08T14_27_34+00'!JQJ1</f>
        <v>0</v>
      </c>
      <c r="JQK1">
        <f>'[1]ASF JIRA 2020-04-08T14_27_34+00'!JQK1</f>
        <v>0</v>
      </c>
      <c r="JQL1">
        <f>'[1]ASF JIRA 2020-04-08T14_27_34+00'!JQL1</f>
        <v>0</v>
      </c>
      <c r="JQM1">
        <f>'[1]ASF JIRA 2020-04-08T14_27_34+00'!JQM1</f>
        <v>0</v>
      </c>
      <c r="JQN1">
        <f>'[1]ASF JIRA 2020-04-08T14_27_34+00'!JQN1</f>
        <v>0</v>
      </c>
      <c r="JQO1">
        <f>'[1]ASF JIRA 2020-04-08T14_27_34+00'!JQO1</f>
        <v>0</v>
      </c>
      <c r="JQP1">
        <f>'[1]ASF JIRA 2020-04-08T14_27_34+00'!JQP1</f>
        <v>0</v>
      </c>
      <c r="JQQ1">
        <f>'[1]ASF JIRA 2020-04-08T14_27_34+00'!JQQ1</f>
        <v>0</v>
      </c>
      <c r="JQR1">
        <f>'[1]ASF JIRA 2020-04-08T14_27_34+00'!JQR1</f>
        <v>0</v>
      </c>
      <c r="JQS1">
        <f>'[1]ASF JIRA 2020-04-08T14_27_34+00'!JQS1</f>
        <v>0</v>
      </c>
      <c r="JQT1">
        <f>'[1]ASF JIRA 2020-04-08T14_27_34+00'!JQT1</f>
        <v>0</v>
      </c>
      <c r="JQU1">
        <f>'[1]ASF JIRA 2020-04-08T14_27_34+00'!JQU1</f>
        <v>0</v>
      </c>
      <c r="JQV1">
        <f>'[1]ASF JIRA 2020-04-08T14_27_34+00'!JQV1</f>
        <v>0</v>
      </c>
      <c r="JQW1">
        <f>'[1]ASF JIRA 2020-04-08T14_27_34+00'!JQW1</f>
        <v>0</v>
      </c>
      <c r="JQX1">
        <f>'[1]ASF JIRA 2020-04-08T14_27_34+00'!JQX1</f>
        <v>0</v>
      </c>
      <c r="JQY1">
        <f>'[1]ASF JIRA 2020-04-08T14_27_34+00'!JQY1</f>
        <v>0</v>
      </c>
      <c r="JQZ1">
        <f>'[1]ASF JIRA 2020-04-08T14_27_34+00'!JQZ1</f>
        <v>0</v>
      </c>
      <c r="JRA1">
        <f>'[1]ASF JIRA 2020-04-08T14_27_34+00'!JRA1</f>
        <v>0</v>
      </c>
      <c r="JRB1">
        <f>'[1]ASF JIRA 2020-04-08T14_27_34+00'!JRB1</f>
        <v>0</v>
      </c>
      <c r="JRC1">
        <f>'[1]ASF JIRA 2020-04-08T14_27_34+00'!JRC1</f>
        <v>0</v>
      </c>
      <c r="JRD1">
        <f>'[1]ASF JIRA 2020-04-08T14_27_34+00'!JRD1</f>
        <v>0</v>
      </c>
      <c r="JRE1">
        <f>'[1]ASF JIRA 2020-04-08T14_27_34+00'!JRE1</f>
        <v>0</v>
      </c>
      <c r="JRF1">
        <f>'[1]ASF JIRA 2020-04-08T14_27_34+00'!JRF1</f>
        <v>0</v>
      </c>
      <c r="JRG1">
        <f>'[1]ASF JIRA 2020-04-08T14_27_34+00'!JRG1</f>
        <v>0</v>
      </c>
      <c r="JRH1">
        <f>'[1]ASF JIRA 2020-04-08T14_27_34+00'!JRH1</f>
        <v>0</v>
      </c>
      <c r="JRI1">
        <f>'[1]ASF JIRA 2020-04-08T14_27_34+00'!JRI1</f>
        <v>0</v>
      </c>
      <c r="JRJ1">
        <f>'[1]ASF JIRA 2020-04-08T14_27_34+00'!JRJ1</f>
        <v>0</v>
      </c>
      <c r="JRK1">
        <f>'[1]ASF JIRA 2020-04-08T14_27_34+00'!JRK1</f>
        <v>0</v>
      </c>
      <c r="JRL1">
        <f>'[1]ASF JIRA 2020-04-08T14_27_34+00'!JRL1</f>
        <v>0</v>
      </c>
      <c r="JRM1">
        <f>'[1]ASF JIRA 2020-04-08T14_27_34+00'!JRM1</f>
        <v>0</v>
      </c>
      <c r="JRN1">
        <f>'[1]ASF JIRA 2020-04-08T14_27_34+00'!JRN1</f>
        <v>0</v>
      </c>
      <c r="JRO1">
        <f>'[1]ASF JIRA 2020-04-08T14_27_34+00'!JRO1</f>
        <v>0</v>
      </c>
      <c r="JRP1">
        <f>'[1]ASF JIRA 2020-04-08T14_27_34+00'!JRP1</f>
        <v>0</v>
      </c>
      <c r="JRQ1">
        <f>'[1]ASF JIRA 2020-04-08T14_27_34+00'!JRQ1</f>
        <v>0</v>
      </c>
      <c r="JRR1">
        <f>'[1]ASF JIRA 2020-04-08T14_27_34+00'!JRR1</f>
        <v>0</v>
      </c>
      <c r="JRS1">
        <f>'[1]ASF JIRA 2020-04-08T14_27_34+00'!JRS1</f>
        <v>0</v>
      </c>
      <c r="JRT1">
        <f>'[1]ASF JIRA 2020-04-08T14_27_34+00'!JRT1</f>
        <v>0</v>
      </c>
      <c r="JRU1">
        <f>'[1]ASF JIRA 2020-04-08T14_27_34+00'!JRU1</f>
        <v>0</v>
      </c>
      <c r="JRV1">
        <f>'[1]ASF JIRA 2020-04-08T14_27_34+00'!JRV1</f>
        <v>0</v>
      </c>
      <c r="JRW1">
        <f>'[1]ASF JIRA 2020-04-08T14_27_34+00'!JRW1</f>
        <v>0</v>
      </c>
      <c r="JRX1">
        <f>'[1]ASF JIRA 2020-04-08T14_27_34+00'!JRX1</f>
        <v>0</v>
      </c>
      <c r="JRY1">
        <f>'[1]ASF JIRA 2020-04-08T14_27_34+00'!JRY1</f>
        <v>0</v>
      </c>
      <c r="JRZ1">
        <f>'[1]ASF JIRA 2020-04-08T14_27_34+00'!JRZ1</f>
        <v>0</v>
      </c>
      <c r="JSA1">
        <f>'[1]ASF JIRA 2020-04-08T14_27_34+00'!JSA1</f>
        <v>0</v>
      </c>
      <c r="JSB1">
        <f>'[1]ASF JIRA 2020-04-08T14_27_34+00'!JSB1</f>
        <v>0</v>
      </c>
      <c r="JSC1">
        <f>'[1]ASF JIRA 2020-04-08T14_27_34+00'!JSC1</f>
        <v>0</v>
      </c>
      <c r="JSD1">
        <f>'[1]ASF JIRA 2020-04-08T14_27_34+00'!JSD1</f>
        <v>0</v>
      </c>
      <c r="JSE1">
        <f>'[1]ASF JIRA 2020-04-08T14_27_34+00'!JSE1</f>
        <v>0</v>
      </c>
      <c r="JSF1">
        <f>'[1]ASF JIRA 2020-04-08T14_27_34+00'!JSF1</f>
        <v>0</v>
      </c>
      <c r="JSG1">
        <f>'[1]ASF JIRA 2020-04-08T14_27_34+00'!JSG1</f>
        <v>0</v>
      </c>
      <c r="JSH1">
        <f>'[1]ASF JIRA 2020-04-08T14_27_34+00'!JSH1</f>
        <v>0</v>
      </c>
      <c r="JSI1">
        <f>'[1]ASF JIRA 2020-04-08T14_27_34+00'!JSI1</f>
        <v>0</v>
      </c>
      <c r="JSJ1">
        <f>'[1]ASF JIRA 2020-04-08T14_27_34+00'!JSJ1</f>
        <v>0</v>
      </c>
      <c r="JSK1">
        <f>'[1]ASF JIRA 2020-04-08T14_27_34+00'!JSK1</f>
        <v>0</v>
      </c>
      <c r="JSL1">
        <f>'[1]ASF JIRA 2020-04-08T14_27_34+00'!JSL1</f>
        <v>0</v>
      </c>
      <c r="JSM1">
        <f>'[1]ASF JIRA 2020-04-08T14_27_34+00'!JSM1</f>
        <v>0</v>
      </c>
      <c r="JSN1">
        <f>'[1]ASF JIRA 2020-04-08T14_27_34+00'!JSN1</f>
        <v>0</v>
      </c>
      <c r="JSO1">
        <f>'[1]ASF JIRA 2020-04-08T14_27_34+00'!JSO1</f>
        <v>0</v>
      </c>
      <c r="JSP1">
        <f>'[1]ASF JIRA 2020-04-08T14_27_34+00'!JSP1</f>
        <v>0</v>
      </c>
      <c r="JSQ1">
        <f>'[1]ASF JIRA 2020-04-08T14_27_34+00'!JSQ1</f>
        <v>0</v>
      </c>
      <c r="JSR1">
        <f>'[1]ASF JIRA 2020-04-08T14_27_34+00'!JSR1</f>
        <v>0</v>
      </c>
      <c r="JSS1">
        <f>'[1]ASF JIRA 2020-04-08T14_27_34+00'!JSS1</f>
        <v>0</v>
      </c>
      <c r="JST1">
        <f>'[1]ASF JIRA 2020-04-08T14_27_34+00'!JST1</f>
        <v>0</v>
      </c>
      <c r="JSU1">
        <f>'[1]ASF JIRA 2020-04-08T14_27_34+00'!JSU1</f>
        <v>0</v>
      </c>
      <c r="JSV1">
        <f>'[1]ASF JIRA 2020-04-08T14_27_34+00'!JSV1</f>
        <v>0</v>
      </c>
      <c r="JSW1">
        <f>'[1]ASF JIRA 2020-04-08T14_27_34+00'!JSW1</f>
        <v>0</v>
      </c>
      <c r="JSX1">
        <f>'[1]ASF JIRA 2020-04-08T14_27_34+00'!JSX1</f>
        <v>0</v>
      </c>
      <c r="JSY1">
        <f>'[1]ASF JIRA 2020-04-08T14_27_34+00'!JSY1</f>
        <v>0</v>
      </c>
      <c r="JSZ1">
        <f>'[1]ASF JIRA 2020-04-08T14_27_34+00'!JSZ1</f>
        <v>0</v>
      </c>
      <c r="JTA1">
        <f>'[1]ASF JIRA 2020-04-08T14_27_34+00'!JTA1</f>
        <v>0</v>
      </c>
      <c r="JTB1">
        <f>'[1]ASF JIRA 2020-04-08T14_27_34+00'!JTB1</f>
        <v>0</v>
      </c>
      <c r="JTC1">
        <f>'[1]ASF JIRA 2020-04-08T14_27_34+00'!JTC1</f>
        <v>0</v>
      </c>
      <c r="JTD1">
        <f>'[1]ASF JIRA 2020-04-08T14_27_34+00'!JTD1</f>
        <v>0</v>
      </c>
      <c r="JTE1">
        <f>'[1]ASF JIRA 2020-04-08T14_27_34+00'!JTE1</f>
        <v>0</v>
      </c>
      <c r="JTF1">
        <f>'[1]ASF JIRA 2020-04-08T14_27_34+00'!JTF1</f>
        <v>0</v>
      </c>
      <c r="JTG1">
        <f>'[1]ASF JIRA 2020-04-08T14_27_34+00'!JTG1</f>
        <v>0</v>
      </c>
      <c r="JTH1">
        <f>'[1]ASF JIRA 2020-04-08T14_27_34+00'!JTH1</f>
        <v>0</v>
      </c>
      <c r="JTI1">
        <f>'[1]ASF JIRA 2020-04-08T14_27_34+00'!JTI1</f>
        <v>0</v>
      </c>
      <c r="JTJ1">
        <f>'[1]ASF JIRA 2020-04-08T14_27_34+00'!JTJ1</f>
        <v>0</v>
      </c>
      <c r="JTK1">
        <f>'[1]ASF JIRA 2020-04-08T14_27_34+00'!JTK1</f>
        <v>0</v>
      </c>
      <c r="JTL1">
        <f>'[1]ASF JIRA 2020-04-08T14_27_34+00'!JTL1</f>
        <v>0</v>
      </c>
      <c r="JTM1">
        <f>'[1]ASF JIRA 2020-04-08T14_27_34+00'!JTM1</f>
        <v>0</v>
      </c>
      <c r="JTN1">
        <f>'[1]ASF JIRA 2020-04-08T14_27_34+00'!JTN1</f>
        <v>0</v>
      </c>
      <c r="JTO1">
        <f>'[1]ASF JIRA 2020-04-08T14_27_34+00'!JTO1</f>
        <v>0</v>
      </c>
      <c r="JTP1">
        <f>'[1]ASF JIRA 2020-04-08T14_27_34+00'!JTP1</f>
        <v>0</v>
      </c>
      <c r="JTQ1">
        <f>'[1]ASF JIRA 2020-04-08T14_27_34+00'!JTQ1</f>
        <v>0</v>
      </c>
      <c r="JTR1">
        <f>'[1]ASF JIRA 2020-04-08T14_27_34+00'!JTR1</f>
        <v>0</v>
      </c>
      <c r="JTS1">
        <f>'[1]ASF JIRA 2020-04-08T14_27_34+00'!JTS1</f>
        <v>0</v>
      </c>
      <c r="JTT1">
        <f>'[1]ASF JIRA 2020-04-08T14_27_34+00'!JTT1</f>
        <v>0</v>
      </c>
      <c r="JTU1">
        <f>'[1]ASF JIRA 2020-04-08T14_27_34+00'!JTU1</f>
        <v>0</v>
      </c>
      <c r="JTV1">
        <f>'[1]ASF JIRA 2020-04-08T14_27_34+00'!JTV1</f>
        <v>0</v>
      </c>
      <c r="JTW1">
        <f>'[1]ASF JIRA 2020-04-08T14_27_34+00'!JTW1</f>
        <v>0</v>
      </c>
      <c r="JTX1">
        <f>'[1]ASF JIRA 2020-04-08T14_27_34+00'!JTX1</f>
        <v>0</v>
      </c>
      <c r="JTY1">
        <f>'[1]ASF JIRA 2020-04-08T14_27_34+00'!JTY1</f>
        <v>0</v>
      </c>
      <c r="JTZ1">
        <f>'[1]ASF JIRA 2020-04-08T14_27_34+00'!JTZ1</f>
        <v>0</v>
      </c>
      <c r="JUA1">
        <f>'[1]ASF JIRA 2020-04-08T14_27_34+00'!JUA1</f>
        <v>0</v>
      </c>
      <c r="JUB1">
        <f>'[1]ASF JIRA 2020-04-08T14_27_34+00'!JUB1</f>
        <v>0</v>
      </c>
      <c r="JUC1">
        <f>'[1]ASF JIRA 2020-04-08T14_27_34+00'!JUC1</f>
        <v>0</v>
      </c>
      <c r="JUD1">
        <f>'[1]ASF JIRA 2020-04-08T14_27_34+00'!JUD1</f>
        <v>0</v>
      </c>
      <c r="JUE1">
        <f>'[1]ASF JIRA 2020-04-08T14_27_34+00'!JUE1</f>
        <v>0</v>
      </c>
      <c r="JUF1">
        <f>'[1]ASF JIRA 2020-04-08T14_27_34+00'!JUF1</f>
        <v>0</v>
      </c>
      <c r="JUG1">
        <f>'[1]ASF JIRA 2020-04-08T14_27_34+00'!JUG1</f>
        <v>0</v>
      </c>
      <c r="JUH1">
        <f>'[1]ASF JIRA 2020-04-08T14_27_34+00'!JUH1</f>
        <v>0</v>
      </c>
      <c r="JUI1">
        <f>'[1]ASF JIRA 2020-04-08T14_27_34+00'!JUI1</f>
        <v>0</v>
      </c>
      <c r="JUJ1">
        <f>'[1]ASF JIRA 2020-04-08T14_27_34+00'!JUJ1</f>
        <v>0</v>
      </c>
      <c r="JUK1">
        <f>'[1]ASF JIRA 2020-04-08T14_27_34+00'!JUK1</f>
        <v>0</v>
      </c>
      <c r="JUL1">
        <f>'[1]ASF JIRA 2020-04-08T14_27_34+00'!JUL1</f>
        <v>0</v>
      </c>
      <c r="JUM1">
        <f>'[1]ASF JIRA 2020-04-08T14_27_34+00'!JUM1</f>
        <v>0</v>
      </c>
      <c r="JUN1">
        <f>'[1]ASF JIRA 2020-04-08T14_27_34+00'!JUN1</f>
        <v>0</v>
      </c>
      <c r="JUO1">
        <f>'[1]ASF JIRA 2020-04-08T14_27_34+00'!JUO1</f>
        <v>0</v>
      </c>
      <c r="JUP1">
        <f>'[1]ASF JIRA 2020-04-08T14_27_34+00'!JUP1</f>
        <v>0</v>
      </c>
      <c r="JUQ1">
        <f>'[1]ASF JIRA 2020-04-08T14_27_34+00'!JUQ1</f>
        <v>0</v>
      </c>
      <c r="JUR1">
        <f>'[1]ASF JIRA 2020-04-08T14_27_34+00'!JUR1</f>
        <v>0</v>
      </c>
      <c r="JUS1">
        <f>'[1]ASF JIRA 2020-04-08T14_27_34+00'!JUS1</f>
        <v>0</v>
      </c>
      <c r="JUT1">
        <f>'[1]ASF JIRA 2020-04-08T14_27_34+00'!JUT1</f>
        <v>0</v>
      </c>
      <c r="JUU1">
        <f>'[1]ASF JIRA 2020-04-08T14_27_34+00'!JUU1</f>
        <v>0</v>
      </c>
      <c r="JUV1">
        <f>'[1]ASF JIRA 2020-04-08T14_27_34+00'!JUV1</f>
        <v>0</v>
      </c>
      <c r="JUW1">
        <f>'[1]ASF JIRA 2020-04-08T14_27_34+00'!JUW1</f>
        <v>0</v>
      </c>
      <c r="JUX1">
        <f>'[1]ASF JIRA 2020-04-08T14_27_34+00'!JUX1</f>
        <v>0</v>
      </c>
      <c r="JUY1">
        <f>'[1]ASF JIRA 2020-04-08T14_27_34+00'!JUY1</f>
        <v>0</v>
      </c>
      <c r="JUZ1">
        <f>'[1]ASF JIRA 2020-04-08T14_27_34+00'!JUZ1</f>
        <v>0</v>
      </c>
      <c r="JVA1">
        <f>'[1]ASF JIRA 2020-04-08T14_27_34+00'!JVA1</f>
        <v>0</v>
      </c>
      <c r="JVB1">
        <f>'[1]ASF JIRA 2020-04-08T14_27_34+00'!JVB1</f>
        <v>0</v>
      </c>
      <c r="JVC1">
        <f>'[1]ASF JIRA 2020-04-08T14_27_34+00'!JVC1</f>
        <v>0</v>
      </c>
      <c r="JVD1">
        <f>'[1]ASF JIRA 2020-04-08T14_27_34+00'!JVD1</f>
        <v>0</v>
      </c>
      <c r="JVE1">
        <f>'[1]ASF JIRA 2020-04-08T14_27_34+00'!JVE1</f>
        <v>0</v>
      </c>
      <c r="JVF1">
        <f>'[1]ASF JIRA 2020-04-08T14_27_34+00'!JVF1</f>
        <v>0</v>
      </c>
      <c r="JVG1">
        <f>'[1]ASF JIRA 2020-04-08T14_27_34+00'!JVG1</f>
        <v>0</v>
      </c>
      <c r="JVH1">
        <f>'[1]ASF JIRA 2020-04-08T14_27_34+00'!JVH1</f>
        <v>0</v>
      </c>
      <c r="JVI1">
        <f>'[1]ASF JIRA 2020-04-08T14_27_34+00'!JVI1</f>
        <v>0</v>
      </c>
      <c r="JVJ1">
        <f>'[1]ASF JIRA 2020-04-08T14_27_34+00'!JVJ1</f>
        <v>0</v>
      </c>
      <c r="JVK1">
        <f>'[1]ASF JIRA 2020-04-08T14_27_34+00'!JVK1</f>
        <v>0</v>
      </c>
      <c r="JVL1">
        <f>'[1]ASF JIRA 2020-04-08T14_27_34+00'!JVL1</f>
        <v>0</v>
      </c>
      <c r="JVM1">
        <f>'[1]ASF JIRA 2020-04-08T14_27_34+00'!JVM1</f>
        <v>0</v>
      </c>
      <c r="JVN1">
        <f>'[1]ASF JIRA 2020-04-08T14_27_34+00'!JVN1</f>
        <v>0</v>
      </c>
      <c r="JVO1">
        <f>'[1]ASF JIRA 2020-04-08T14_27_34+00'!JVO1</f>
        <v>0</v>
      </c>
      <c r="JVP1">
        <f>'[1]ASF JIRA 2020-04-08T14_27_34+00'!JVP1</f>
        <v>0</v>
      </c>
      <c r="JVQ1">
        <f>'[1]ASF JIRA 2020-04-08T14_27_34+00'!JVQ1</f>
        <v>0</v>
      </c>
      <c r="JVR1">
        <f>'[1]ASF JIRA 2020-04-08T14_27_34+00'!JVR1</f>
        <v>0</v>
      </c>
      <c r="JVS1">
        <f>'[1]ASF JIRA 2020-04-08T14_27_34+00'!JVS1</f>
        <v>0</v>
      </c>
      <c r="JVT1">
        <f>'[1]ASF JIRA 2020-04-08T14_27_34+00'!JVT1</f>
        <v>0</v>
      </c>
      <c r="JVU1">
        <f>'[1]ASF JIRA 2020-04-08T14_27_34+00'!JVU1</f>
        <v>0</v>
      </c>
      <c r="JVV1">
        <f>'[1]ASF JIRA 2020-04-08T14_27_34+00'!JVV1</f>
        <v>0</v>
      </c>
      <c r="JVW1">
        <f>'[1]ASF JIRA 2020-04-08T14_27_34+00'!JVW1</f>
        <v>0</v>
      </c>
      <c r="JVX1">
        <f>'[1]ASF JIRA 2020-04-08T14_27_34+00'!JVX1</f>
        <v>0</v>
      </c>
      <c r="JVY1">
        <f>'[1]ASF JIRA 2020-04-08T14_27_34+00'!JVY1</f>
        <v>0</v>
      </c>
      <c r="JVZ1">
        <f>'[1]ASF JIRA 2020-04-08T14_27_34+00'!JVZ1</f>
        <v>0</v>
      </c>
      <c r="JWA1">
        <f>'[1]ASF JIRA 2020-04-08T14_27_34+00'!JWA1</f>
        <v>0</v>
      </c>
      <c r="JWB1">
        <f>'[1]ASF JIRA 2020-04-08T14_27_34+00'!JWB1</f>
        <v>0</v>
      </c>
      <c r="JWC1">
        <f>'[1]ASF JIRA 2020-04-08T14_27_34+00'!JWC1</f>
        <v>0</v>
      </c>
      <c r="JWD1">
        <f>'[1]ASF JIRA 2020-04-08T14_27_34+00'!JWD1</f>
        <v>0</v>
      </c>
      <c r="JWE1">
        <f>'[1]ASF JIRA 2020-04-08T14_27_34+00'!JWE1</f>
        <v>0</v>
      </c>
      <c r="JWF1">
        <f>'[1]ASF JIRA 2020-04-08T14_27_34+00'!JWF1</f>
        <v>0</v>
      </c>
      <c r="JWG1">
        <f>'[1]ASF JIRA 2020-04-08T14_27_34+00'!JWG1</f>
        <v>0</v>
      </c>
      <c r="JWH1">
        <f>'[1]ASF JIRA 2020-04-08T14_27_34+00'!JWH1</f>
        <v>0</v>
      </c>
      <c r="JWI1">
        <f>'[1]ASF JIRA 2020-04-08T14_27_34+00'!JWI1</f>
        <v>0</v>
      </c>
      <c r="JWJ1">
        <f>'[1]ASF JIRA 2020-04-08T14_27_34+00'!JWJ1</f>
        <v>0</v>
      </c>
      <c r="JWK1">
        <f>'[1]ASF JIRA 2020-04-08T14_27_34+00'!JWK1</f>
        <v>0</v>
      </c>
      <c r="JWL1">
        <f>'[1]ASF JIRA 2020-04-08T14_27_34+00'!JWL1</f>
        <v>0</v>
      </c>
      <c r="JWM1">
        <f>'[1]ASF JIRA 2020-04-08T14_27_34+00'!JWM1</f>
        <v>0</v>
      </c>
      <c r="JWN1">
        <f>'[1]ASF JIRA 2020-04-08T14_27_34+00'!JWN1</f>
        <v>0</v>
      </c>
      <c r="JWO1">
        <f>'[1]ASF JIRA 2020-04-08T14_27_34+00'!JWO1</f>
        <v>0</v>
      </c>
      <c r="JWP1">
        <f>'[1]ASF JIRA 2020-04-08T14_27_34+00'!JWP1</f>
        <v>0</v>
      </c>
      <c r="JWQ1">
        <f>'[1]ASF JIRA 2020-04-08T14_27_34+00'!JWQ1</f>
        <v>0</v>
      </c>
      <c r="JWR1">
        <f>'[1]ASF JIRA 2020-04-08T14_27_34+00'!JWR1</f>
        <v>0</v>
      </c>
      <c r="JWS1">
        <f>'[1]ASF JIRA 2020-04-08T14_27_34+00'!JWS1</f>
        <v>0</v>
      </c>
      <c r="JWT1">
        <f>'[1]ASF JIRA 2020-04-08T14_27_34+00'!JWT1</f>
        <v>0</v>
      </c>
      <c r="JWU1">
        <f>'[1]ASF JIRA 2020-04-08T14_27_34+00'!JWU1</f>
        <v>0</v>
      </c>
      <c r="JWV1">
        <f>'[1]ASF JIRA 2020-04-08T14_27_34+00'!JWV1</f>
        <v>0</v>
      </c>
      <c r="JWW1">
        <f>'[1]ASF JIRA 2020-04-08T14_27_34+00'!JWW1</f>
        <v>0</v>
      </c>
      <c r="JWX1">
        <f>'[1]ASF JIRA 2020-04-08T14_27_34+00'!JWX1</f>
        <v>0</v>
      </c>
      <c r="JWY1">
        <f>'[1]ASF JIRA 2020-04-08T14_27_34+00'!JWY1</f>
        <v>0</v>
      </c>
      <c r="JWZ1">
        <f>'[1]ASF JIRA 2020-04-08T14_27_34+00'!JWZ1</f>
        <v>0</v>
      </c>
      <c r="JXA1">
        <f>'[1]ASF JIRA 2020-04-08T14_27_34+00'!JXA1</f>
        <v>0</v>
      </c>
      <c r="JXB1">
        <f>'[1]ASF JIRA 2020-04-08T14_27_34+00'!JXB1</f>
        <v>0</v>
      </c>
      <c r="JXC1">
        <f>'[1]ASF JIRA 2020-04-08T14_27_34+00'!JXC1</f>
        <v>0</v>
      </c>
      <c r="JXD1">
        <f>'[1]ASF JIRA 2020-04-08T14_27_34+00'!JXD1</f>
        <v>0</v>
      </c>
      <c r="JXE1">
        <f>'[1]ASF JIRA 2020-04-08T14_27_34+00'!JXE1</f>
        <v>0</v>
      </c>
      <c r="JXF1">
        <f>'[1]ASF JIRA 2020-04-08T14_27_34+00'!JXF1</f>
        <v>0</v>
      </c>
      <c r="JXG1">
        <f>'[1]ASF JIRA 2020-04-08T14_27_34+00'!JXG1</f>
        <v>0</v>
      </c>
      <c r="JXH1">
        <f>'[1]ASF JIRA 2020-04-08T14_27_34+00'!JXH1</f>
        <v>0</v>
      </c>
      <c r="JXI1">
        <f>'[1]ASF JIRA 2020-04-08T14_27_34+00'!JXI1</f>
        <v>0</v>
      </c>
      <c r="JXJ1">
        <f>'[1]ASF JIRA 2020-04-08T14_27_34+00'!JXJ1</f>
        <v>0</v>
      </c>
      <c r="JXK1">
        <f>'[1]ASF JIRA 2020-04-08T14_27_34+00'!JXK1</f>
        <v>0</v>
      </c>
      <c r="JXL1">
        <f>'[1]ASF JIRA 2020-04-08T14_27_34+00'!JXL1</f>
        <v>0</v>
      </c>
      <c r="JXM1">
        <f>'[1]ASF JIRA 2020-04-08T14_27_34+00'!JXM1</f>
        <v>0</v>
      </c>
      <c r="JXN1">
        <f>'[1]ASF JIRA 2020-04-08T14_27_34+00'!JXN1</f>
        <v>0</v>
      </c>
      <c r="JXO1">
        <f>'[1]ASF JIRA 2020-04-08T14_27_34+00'!JXO1</f>
        <v>0</v>
      </c>
      <c r="JXP1">
        <f>'[1]ASF JIRA 2020-04-08T14_27_34+00'!JXP1</f>
        <v>0</v>
      </c>
      <c r="JXQ1">
        <f>'[1]ASF JIRA 2020-04-08T14_27_34+00'!JXQ1</f>
        <v>0</v>
      </c>
      <c r="JXR1">
        <f>'[1]ASF JIRA 2020-04-08T14_27_34+00'!JXR1</f>
        <v>0</v>
      </c>
      <c r="JXS1">
        <f>'[1]ASF JIRA 2020-04-08T14_27_34+00'!JXS1</f>
        <v>0</v>
      </c>
      <c r="JXT1">
        <f>'[1]ASF JIRA 2020-04-08T14_27_34+00'!JXT1</f>
        <v>0</v>
      </c>
      <c r="JXU1">
        <f>'[1]ASF JIRA 2020-04-08T14_27_34+00'!JXU1</f>
        <v>0</v>
      </c>
      <c r="JXV1">
        <f>'[1]ASF JIRA 2020-04-08T14_27_34+00'!JXV1</f>
        <v>0</v>
      </c>
      <c r="JXW1">
        <f>'[1]ASF JIRA 2020-04-08T14_27_34+00'!JXW1</f>
        <v>0</v>
      </c>
      <c r="JXX1">
        <f>'[1]ASF JIRA 2020-04-08T14_27_34+00'!JXX1</f>
        <v>0</v>
      </c>
      <c r="JXY1">
        <f>'[1]ASF JIRA 2020-04-08T14_27_34+00'!JXY1</f>
        <v>0</v>
      </c>
      <c r="JXZ1">
        <f>'[1]ASF JIRA 2020-04-08T14_27_34+00'!JXZ1</f>
        <v>0</v>
      </c>
      <c r="JYA1">
        <f>'[1]ASF JIRA 2020-04-08T14_27_34+00'!JYA1</f>
        <v>0</v>
      </c>
      <c r="JYB1">
        <f>'[1]ASF JIRA 2020-04-08T14_27_34+00'!JYB1</f>
        <v>0</v>
      </c>
      <c r="JYC1">
        <f>'[1]ASF JIRA 2020-04-08T14_27_34+00'!JYC1</f>
        <v>0</v>
      </c>
      <c r="JYD1">
        <f>'[1]ASF JIRA 2020-04-08T14_27_34+00'!JYD1</f>
        <v>0</v>
      </c>
      <c r="JYE1">
        <f>'[1]ASF JIRA 2020-04-08T14_27_34+00'!JYE1</f>
        <v>0</v>
      </c>
      <c r="JYF1">
        <f>'[1]ASF JIRA 2020-04-08T14_27_34+00'!JYF1</f>
        <v>0</v>
      </c>
      <c r="JYG1">
        <f>'[1]ASF JIRA 2020-04-08T14_27_34+00'!JYG1</f>
        <v>0</v>
      </c>
      <c r="JYH1">
        <f>'[1]ASF JIRA 2020-04-08T14_27_34+00'!JYH1</f>
        <v>0</v>
      </c>
      <c r="JYI1">
        <f>'[1]ASF JIRA 2020-04-08T14_27_34+00'!JYI1</f>
        <v>0</v>
      </c>
      <c r="JYJ1">
        <f>'[1]ASF JIRA 2020-04-08T14_27_34+00'!JYJ1</f>
        <v>0</v>
      </c>
      <c r="JYK1">
        <f>'[1]ASF JIRA 2020-04-08T14_27_34+00'!JYK1</f>
        <v>0</v>
      </c>
      <c r="JYL1">
        <f>'[1]ASF JIRA 2020-04-08T14_27_34+00'!JYL1</f>
        <v>0</v>
      </c>
      <c r="JYM1">
        <f>'[1]ASF JIRA 2020-04-08T14_27_34+00'!JYM1</f>
        <v>0</v>
      </c>
      <c r="JYN1">
        <f>'[1]ASF JIRA 2020-04-08T14_27_34+00'!JYN1</f>
        <v>0</v>
      </c>
      <c r="JYO1">
        <f>'[1]ASF JIRA 2020-04-08T14_27_34+00'!JYO1</f>
        <v>0</v>
      </c>
      <c r="JYP1">
        <f>'[1]ASF JIRA 2020-04-08T14_27_34+00'!JYP1</f>
        <v>0</v>
      </c>
      <c r="JYQ1">
        <f>'[1]ASF JIRA 2020-04-08T14_27_34+00'!JYQ1</f>
        <v>0</v>
      </c>
      <c r="JYR1">
        <f>'[1]ASF JIRA 2020-04-08T14_27_34+00'!JYR1</f>
        <v>0</v>
      </c>
      <c r="JYS1">
        <f>'[1]ASF JIRA 2020-04-08T14_27_34+00'!JYS1</f>
        <v>0</v>
      </c>
      <c r="JYT1">
        <f>'[1]ASF JIRA 2020-04-08T14_27_34+00'!JYT1</f>
        <v>0</v>
      </c>
      <c r="JYU1">
        <f>'[1]ASF JIRA 2020-04-08T14_27_34+00'!JYU1</f>
        <v>0</v>
      </c>
      <c r="JYV1">
        <f>'[1]ASF JIRA 2020-04-08T14_27_34+00'!JYV1</f>
        <v>0</v>
      </c>
      <c r="JYW1">
        <f>'[1]ASF JIRA 2020-04-08T14_27_34+00'!JYW1</f>
        <v>0</v>
      </c>
      <c r="JYX1">
        <f>'[1]ASF JIRA 2020-04-08T14_27_34+00'!JYX1</f>
        <v>0</v>
      </c>
      <c r="JYY1">
        <f>'[1]ASF JIRA 2020-04-08T14_27_34+00'!JYY1</f>
        <v>0</v>
      </c>
      <c r="JYZ1">
        <f>'[1]ASF JIRA 2020-04-08T14_27_34+00'!JYZ1</f>
        <v>0</v>
      </c>
      <c r="JZA1">
        <f>'[1]ASF JIRA 2020-04-08T14_27_34+00'!JZA1</f>
        <v>0</v>
      </c>
      <c r="JZB1">
        <f>'[1]ASF JIRA 2020-04-08T14_27_34+00'!JZB1</f>
        <v>0</v>
      </c>
      <c r="JZC1">
        <f>'[1]ASF JIRA 2020-04-08T14_27_34+00'!JZC1</f>
        <v>0</v>
      </c>
      <c r="JZD1">
        <f>'[1]ASF JIRA 2020-04-08T14_27_34+00'!JZD1</f>
        <v>0</v>
      </c>
      <c r="JZE1">
        <f>'[1]ASF JIRA 2020-04-08T14_27_34+00'!JZE1</f>
        <v>0</v>
      </c>
      <c r="JZF1">
        <f>'[1]ASF JIRA 2020-04-08T14_27_34+00'!JZF1</f>
        <v>0</v>
      </c>
      <c r="JZG1">
        <f>'[1]ASF JIRA 2020-04-08T14_27_34+00'!JZG1</f>
        <v>0</v>
      </c>
      <c r="JZH1">
        <f>'[1]ASF JIRA 2020-04-08T14_27_34+00'!JZH1</f>
        <v>0</v>
      </c>
      <c r="JZI1">
        <f>'[1]ASF JIRA 2020-04-08T14_27_34+00'!JZI1</f>
        <v>0</v>
      </c>
      <c r="JZJ1">
        <f>'[1]ASF JIRA 2020-04-08T14_27_34+00'!JZJ1</f>
        <v>0</v>
      </c>
      <c r="JZK1">
        <f>'[1]ASF JIRA 2020-04-08T14_27_34+00'!JZK1</f>
        <v>0</v>
      </c>
      <c r="JZL1">
        <f>'[1]ASF JIRA 2020-04-08T14_27_34+00'!JZL1</f>
        <v>0</v>
      </c>
      <c r="JZM1">
        <f>'[1]ASF JIRA 2020-04-08T14_27_34+00'!JZM1</f>
        <v>0</v>
      </c>
      <c r="JZN1">
        <f>'[1]ASF JIRA 2020-04-08T14_27_34+00'!JZN1</f>
        <v>0</v>
      </c>
      <c r="JZO1">
        <f>'[1]ASF JIRA 2020-04-08T14_27_34+00'!JZO1</f>
        <v>0</v>
      </c>
      <c r="JZP1">
        <f>'[1]ASF JIRA 2020-04-08T14_27_34+00'!JZP1</f>
        <v>0</v>
      </c>
      <c r="JZQ1">
        <f>'[1]ASF JIRA 2020-04-08T14_27_34+00'!JZQ1</f>
        <v>0</v>
      </c>
      <c r="JZR1">
        <f>'[1]ASF JIRA 2020-04-08T14_27_34+00'!JZR1</f>
        <v>0</v>
      </c>
      <c r="JZS1">
        <f>'[1]ASF JIRA 2020-04-08T14_27_34+00'!JZS1</f>
        <v>0</v>
      </c>
      <c r="JZT1">
        <f>'[1]ASF JIRA 2020-04-08T14_27_34+00'!JZT1</f>
        <v>0</v>
      </c>
      <c r="JZU1">
        <f>'[1]ASF JIRA 2020-04-08T14_27_34+00'!JZU1</f>
        <v>0</v>
      </c>
      <c r="JZV1">
        <f>'[1]ASF JIRA 2020-04-08T14_27_34+00'!JZV1</f>
        <v>0</v>
      </c>
      <c r="JZW1">
        <f>'[1]ASF JIRA 2020-04-08T14_27_34+00'!JZW1</f>
        <v>0</v>
      </c>
      <c r="JZX1">
        <f>'[1]ASF JIRA 2020-04-08T14_27_34+00'!JZX1</f>
        <v>0</v>
      </c>
      <c r="JZY1">
        <f>'[1]ASF JIRA 2020-04-08T14_27_34+00'!JZY1</f>
        <v>0</v>
      </c>
      <c r="JZZ1">
        <f>'[1]ASF JIRA 2020-04-08T14_27_34+00'!JZZ1</f>
        <v>0</v>
      </c>
      <c r="KAA1">
        <f>'[1]ASF JIRA 2020-04-08T14_27_34+00'!KAA1</f>
        <v>0</v>
      </c>
      <c r="KAB1">
        <f>'[1]ASF JIRA 2020-04-08T14_27_34+00'!KAB1</f>
        <v>0</v>
      </c>
      <c r="KAC1">
        <f>'[1]ASF JIRA 2020-04-08T14_27_34+00'!KAC1</f>
        <v>0</v>
      </c>
      <c r="KAD1">
        <f>'[1]ASF JIRA 2020-04-08T14_27_34+00'!KAD1</f>
        <v>0</v>
      </c>
      <c r="KAE1">
        <f>'[1]ASF JIRA 2020-04-08T14_27_34+00'!KAE1</f>
        <v>0</v>
      </c>
      <c r="KAF1">
        <f>'[1]ASF JIRA 2020-04-08T14_27_34+00'!KAF1</f>
        <v>0</v>
      </c>
      <c r="KAG1">
        <f>'[1]ASF JIRA 2020-04-08T14_27_34+00'!KAG1</f>
        <v>0</v>
      </c>
      <c r="KAH1">
        <f>'[1]ASF JIRA 2020-04-08T14_27_34+00'!KAH1</f>
        <v>0</v>
      </c>
      <c r="KAI1">
        <f>'[1]ASF JIRA 2020-04-08T14_27_34+00'!KAI1</f>
        <v>0</v>
      </c>
      <c r="KAJ1">
        <f>'[1]ASF JIRA 2020-04-08T14_27_34+00'!KAJ1</f>
        <v>0</v>
      </c>
      <c r="KAK1">
        <f>'[1]ASF JIRA 2020-04-08T14_27_34+00'!KAK1</f>
        <v>0</v>
      </c>
      <c r="KAL1">
        <f>'[1]ASF JIRA 2020-04-08T14_27_34+00'!KAL1</f>
        <v>0</v>
      </c>
      <c r="KAM1">
        <f>'[1]ASF JIRA 2020-04-08T14_27_34+00'!KAM1</f>
        <v>0</v>
      </c>
      <c r="KAN1">
        <f>'[1]ASF JIRA 2020-04-08T14_27_34+00'!KAN1</f>
        <v>0</v>
      </c>
      <c r="KAO1">
        <f>'[1]ASF JIRA 2020-04-08T14_27_34+00'!KAO1</f>
        <v>0</v>
      </c>
      <c r="KAP1">
        <f>'[1]ASF JIRA 2020-04-08T14_27_34+00'!KAP1</f>
        <v>0</v>
      </c>
      <c r="KAQ1">
        <f>'[1]ASF JIRA 2020-04-08T14_27_34+00'!KAQ1</f>
        <v>0</v>
      </c>
      <c r="KAR1">
        <f>'[1]ASF JIRA 2020-04-08T14_27_34+00'!KAR1</f>
        <v>0</v>
      </c>
      <c r="KAS1">
        <f>'[1]ASF JIRA 2020-04-08T14_27_34+00'!KAS1</f>
        <v>0</v>
      </c>
      <c r="KAT1">
        <f>'[1]ASF JIRA 2020-04-08T14_27_34+00'!KAT1</f>
        <v>0</v>
      </c>
      <c r="KAU1">
        <f>'[1]ASF JIRA 2020-04-08T14_27_34+00'!KAU1</f>
        <v>0</v>
      </c>
      <c r="KAV1">
        <f>'[1]ASF JIRA 2020-04-08T14_27_34+00'!KAV1</f>
        <v>0</v>
      </c>
      <c r="KAW1">
        <f>'[1]ASF JIRA 2020-04-08T14_27_34+00'!KAW1</f>
        <v>0</v>
      </c>
      <c r="KAX1">
        <f>'[1]ASF JIRA 2020-04-08T14_27_34+00'!KAX1</f>
        <v>0</v>
      </c>
      <c r="KAY1">
        <f>'[1]ASF JIRA 2020-04-08T14_27_34+00'!KAY1</f>
        <v>0</v>
      </c>
      <c r="KAZ1">
        <f>'[1]ASF JIRA 2020-04-08T14_27_34+00'!KAZ1</f>
        <v>0</v>
      </c>
      <c r="KBA1">
        <f>'[1]ASF JIRA 2020-04-08T14_27_34+00'!KBA1</f>
        <v>0</v>
      </c>
      <c r="KBB1">
        <f>'[1]ASF JIRA 2020-04-08T14_27_34+00'!KBB1</f>
        <v>0</v>
      </c>
      <c r="KBC1">
        <f>'[1]ASF JIRA 2020-04-08T14_27_34+00'!KBC1</f>
        <v>0</v>
      </c>
      <c r="KBD1">
        <f>'[1]ASF JIRA 2020-04-08T14_27_34+00'!KBD1</f>
        <v>0</v>
      </c>
      <c r="KBE1">
        <f>'[1]ASF JIRA 2020-04-08T14_27_34+00'!KBE1</f>
        <v>0</v>
      </c>
      <c r="KBF1">
        <f>'[1]ASF JIRA 2020-04-08T14_27_34+00'!KBF1</f>
        <v>0</v>
      </c>
      <c r="KBG1">
        <f>'[1]ASF JIRA 2020-04-08T14_27_34+00'!KBG1</f>
        <v>0</v>
      </c>
      <c r="KBH1">
        <f>'[1]ASF JIRA 2020-04-08T14_27_34+00'!KBH1</f>
        <v>0</v>
      </c>
      <c r="KBI1">
        <f>'[1]ASF JIRA 2020-04-08T14_27_34+00'!KBI1</f>
        <v>0</v>
      </c>
      <c r="KBJ1">
        <f>'[1]ASF JIRA 2020-04-08T14_27_34+00'!KBJ1</f>
        <v>0</v>
      </c>
      <c r="KBK1">
        <f>'[1]ASF JIRA 2020-04-08T14_27_34+00'!KBK1</f>
        <v>0</v>
      </c>
      <c r="KBL1">
        <f>'[1]ASF JIRA 2020-04-08T14_27_34+00'!KBL1</f>
        <v>0</v>
      </c>
      <c r="KBM1">
        <f>'[1]ASF JIRA 2020-04-08T14_27_34+00'!KBM1</f>
        <v>0</v>
      </c>
      <c r="KBN1">
        <f>'[1]ASF JIRA 2020-04-08T14_27_34+00'!KBN1</f>
        <v>0</v>
      </c>
      <c r="KBO1">
        <f>'[1]ASF JIRA 2020-04-08T14_27_34+00'!KBO1</f>
        <v>0</v>
      </c>
      <c r="KBP1">
        <f>'[1]ASF JIRA 2020-04-08T14_27_34+00'!KBP1</f>
        <v>0</v>
      </c>
      <c r="KBQ1">
        <f>'[1]ASF JIRA 2020-04-08T14_27_34+00'!KBQ1</f>
        <v>0</v>
      </c>
      <c r="KBR1">
        <f>'[1]ASF JIRA 2020-04-08T14_27_34+00'!KBR1</f>
        <v>0</v>
      </c>
      <c r="KBS1">
        <f>'[1]ASF JIRA 2020-04-08T14_27_34+00'!KBS1</f>
        <v>0</v>
      </c>
      <c r="KBT1">
        <f>'[1]ASF JIRA 2020-04-08T14_27_34+00'!KBT1</f>
        <v>0</v>
      </c>
      <c r="KBU1">
        <f>'[1]ASF JIRA 2020-04-08T14_27_34+00'!KBU1</f>
        <v>0</v>
      </c>
      <c r="KBV1">
        <f>'[1]ASF JIRA 2020-04-08T14_27_34+00'!KBV1</f>
        <v>0</v>
      </c>
      <c r="KBW1">
        <f>'[1]ASF JIRA 2020-04-08T14_27_34+00'!KBW1</f>
        <v>0</v>
      </c>
      <c r="KBX1">
        <f>'[1]ASF JIRA 2020-04-08T14_27_34+00'!KBX1</f>
        <v>0</v>
      </c>
      <c r="KBY1">
        <f>'[1]ASF JIRA 2020-04-08T14_27_34+00'!KBY1</f>
        <v>0</v>
      </c>
      <c r="KBZ1">
        <f>'[1]ASF JIRA 2020-04-08T14_27_34+00'!KBZ1</f>
        <v>0</v>
      </c>
      <c r="KCA1">
        <f>'[1]ASF JIRA 2020-04-08T14_27_34+00'!KCA1</f>
        <v>0</v>
      </c>
      <c r="KCB1">
        <f>'[1]ASF JIRA 2020-04-08T14_27_34+00'!KCB1</f>
        <v>0</v>
      </c>
      <c r="KCC1">
        <f>'[1]ASF JIRA 2020-04-08T14_27_34+00'!KCC1</f>
        <v>0</v>
      </c>
      <c r="KCD1">
        <f>'[1]ASF JIRA 2020-04-08T14_27_34+00'!KCD1</f>
        <v>0</v>
      </c>
      <c r="KCE1">
        <f>'[1]ASF JIRA 2020-04-08T14_27_34+00'!KCE1</f>
        <v>0</v>
      </c>
      <c r="KCF1">
        <f>'[1]ASF JIRA 2020-04-08T14_27_34+00'!KCF1</f>
        <v>0</v>
      </c>
      <c r="KCG1">
        <f>'[1]ASF JIRA 2020-04-08T14_27_34+00'!KCG1</f>
        <v>0</v>
      </c>
      <c r="KCH1">
        <f>'[1]ASF JIRA 2020-04-08T14_27_34+00'!KCH1</f>
        <v>0</v>
      </c>
      <c r="KCI1">
        <f>'[1]ASF JIRA 2020-04-08T14_27_34+00'!KCI1</f>
        <v>0</v>
      </c>
      <c r="KCJ1">
        <f>'[1]ASF JIRA 2020-04-08T14_27_34+00'!KCJ1</f>
        <v>0</v>
      </c>
      <c r="KCK1">
        <f>'[1]ASF JIRA 2020-04-08T14_27_34+00'!KCK1</f>
        <v>0</v>
      </c>
      <c r="KCL1">
        <f>'[1]ASF JIRA 2020-04-08T14_27_34+00'!KCL1</f>
        <v>0</v>
      </c>
      <c r="KCM1">
        <f>'[1]ASF JIRA 2020-04-08T14_27_34+00'!KCM1</f>
        <v>0</v>
      </c>
      <c r="KCN1">
        <f>'[1]ASF JIRA 2020-04-08T14_27_34+00'!KCN1</f>
        <v>0</v>
      </c>
      <c r="KCO1">
        <f>'[1]ASF JIRA 2020-04-08T14_27_34+00'!KCO1</f>
        <v>0</v>
      </c>
      <c r="KCP1">
        <f>'[1]ASF JIRA 2020-04-08T14_27_34+00'!KCP1</f>
        <v>0</v>
      </c>
      <c r="KCQ1">
        <f>'[1]ASF JIRA 2020-04-08T14_27_34+00'!KCQ1</f>
        <v>0</v>
      </c>
      <c r="KCR1">
        <f>'[1]ASF JIRA 2020-04-08T14_27_34+00'!KCR1</f>
        <v>0</v>
      </c>
      <c r="KCS1">
        <f>'[1]ASF JIRA 2020-04-08T14_27_34+00'!KCS1</f>
        <v>0</v>
      </c>
      <c r="KCT1">
        <f>'[1]ASF JIRA 2020-04-08T14_27_34+00'!KCT1</f>
        <v>0</v>
      </c>
      <c r="KCU1">
        <f>'[1]ASF JIRA 2020-04-08T14_27_34+00'!KCU1</f>
        <v>0</v>
      </c>
      <c r="KCV1">
        <f>'[1]ASF JIRA 2020-04-08T14_27_34+00'!KCV1</f>
        <v>0</v>
      </c>
      <c r="KCW1">
        <f>'[1]ASF JIRA 2020-04-08T14_27_34+00'!KCW1</f>
        <v>0</v>
      </c>
      <c r="KCX1">
        <f>'[1]ASF JIRA 2020-04-08T14_27_34+00'!KCX1</f>
        <v>0</v>
      </c>
      <c r="KCY1">
        <f>'[1]ASF JIRA 2020-04-08T14_27_34+00'!KCY1</f>
        <v>0</v>
      </c>
      <c r="KCZ1">
        <f>'[1]ASF JIRA 2020-04-08T14_27_34+00'!KCZ1</f>
        <v>0</v>
      </c>
      <c r="KDA1">
        <f>'[1]ASF JIRA 2020-04-08T14_27_34+00'!KDA1</f>
        <v>0</v>
      </c>
      <c r="KDB1">
        <f>'[1]ASF JIRA 2020-04-08T14_27_34+00'!KDB1</f>
        <v>0</v>
      </c>
      <c r="KDC1">
        <f>'[1]ASF JIRA 2020-04-08T14_27_34+00'!KDC1</f>
        <v>0</v>
      </c>
      <c r="KDD1">
        <f>'[1]ASF JIRA 2020-04-08T14_27_34+00'!KDD1</f>
        <v>0</v>
      </c>
      <c r="KDE1">
        <f>'[1]ASF JIRA 2020-04-08T14_27_34+00'!KDE1</f>
        <v>0</v>
      </c>
      <c r="KDF1">
        <f>'[1]ASF JIRA 2020-04-08T14_27_34+00'!KDF1</f>
        <v>0</v>
      </c>
      <c r="KDG1">
        <f>'[1]ASF JIRA 2020-04-08T14_27_34+00'!KDG1</f>
        <v>0</v>
      </c>
      <c r="KDH1">
        <f>'[1]ASF JIRA 2020-04-08T14_27_34+00'!KDH1</f>
        <v>0</v>
      </c>
      <c r="KDI1">
        <f>'[1]ASF JIRA 2020-04-08T14_27_34+00'!KDI1</f>
        <v>0</v>
      </c>
      <c r="KDJ1">
        <f>'[1]ASF JIRA 2020-04-08T14_27_34+00'!KDJ1</f>
        <v>0</v>
      </c>
      <c r="KDK1">
        <f>'[1]ASF JIRA 2020-04-08T14_27_34+00'!KDK1</f>
        <v>0</v>
      </c>
      <c r="KDL1">
        <f>'[1]ASF JIRA 2020-04-08T14_27_34+00'!KDL1</f>
        <v>0</v>
      </c>
      <c r="KDM1">
        <f>'[1]ASF JIRA 2020-04-08T14_27_34+00'!KDM1</f>
        <v>0</v>
      </c>
      <c r="KDN1">
        <f>'[1]ASF JIRA 2020-04-08T14_27_34+00'!KDN1</f>
        <v>0</v>
      </c>
      <c r="KDO1">
        <f>'[1]ASF JIRA 2020-04-08T14_27_34+00'!KDO1</f>
        <v>0</v>
      </c>
      <c r="KDP1">
        <f>'[1]ASF JIRA 2020-04-08T14_27_34+00'!KDP1</f>
        <v>0</v>
      </c>
      <c r="KDQ1">
        <f>'[1]ASF JIRA 2020-04-08T14_27_34+00'!KDQ1</f>
        <v>0</v>
      </c>
      <c r="KDR1">
        <f>'[1]ASF JIRA 2020-04-08T14_27_34+00'!KDR1</f>
        <v>0</v>
      </c>
      <c r="KDS1">
        <f>'[1]ASF JIRA 2020-04-08T14_27_34+00'!KDS1</f>
        <v>0</v>
      </c>
      <c r="KDT1">
        <f>'[1]ASF JIRA 2020-04-08T14_27_34+00'!KDT1</f>
        <v>0</v>
      </c>
      <c r="KDU1">
        <f>'[1]ASF JIRA 2020-04-08T14_27_34+00'!KDU1</f>
        <v>0</v>
      </c>
      <c r="KDV1">
        <f>'[1]ASF JIRA 2020-04-08T14_27_34+00'!KDV1</f>
        <v>0</v>
      </c>
      <c r="KDW1">
        <f>'[1]ASF JIRA 2020-04-08T14_27_34+00'!KDW1</f>
        <v>0</v>
      </c>
      <c r="KDX1">
        <f>'[1]ASF JIRA 2020-04-08T14_27_34+00'!KDX1</f>
        <v>0</v>
      </c>
      <c r="KDY1">
        <f>'[1]ASF JIRA 2020-04-08T14_27_34+00'!KDY1</f>
        <v>0</v>
      </c>
      <c r="KDZ1">
        <f>'[1]ASF JIRA 2020-04-08T14_27_34+00'!KDZ1</f>
        <v>0</v>
      </c>
      <c r="KEA1">
        <f>'[1]ASF JIRA 2020-04-08T14_27_34+00'!KEA1</f>
        <v>0</v>
      </c>
      <c r="KEB1">
        <f>'[1]ASF JIRA 2020-04-08T14_27_34+00'!KEB1</f>
        <v>0</v>
      </c>
      <c r="KEC1">
        <f>'[1]ASF JIRA 2020-04-08T14_27_34+00'!KEC1</f>
        <v>0</v>
      </c>
      <c r="KED1">
        <f>'[1]ASF JIRA 2020-04-08T14_27_34+00'!KED1</f>
        <v>0</v>
      </c>
      <c r="KEE1">
        <f>'[1]ASF JIRA 2020-04-08T14_27_34+00'!KEE1</f>
        <v>0</v>
      </c>
      <c r="KEF1">
        <f>'[1]ASF JIRA 2020-04-08T14_27_34+00'!KEF1</f>
        <v>0</v>
      </c>
      <c r="KEG1">
        <f>'[1]ASF JIRA 2020-04-08T14_27_34+00'!KEG1</f>
        <v>0</v>
      </c>
      <c r="KEH1">
        <f>'[1]ASF JIRA 2020-04-08T14_27_34+00'!KEH1</f>
        <v>0</v>
      </c>
      <c r="KEI1">
        <f>'[1]ASF JIRA 2020-04-08T14_27_34+00'!KEI1</f>
        <v>0</v>
      </c>
      <c r="KEJ1">
        <f>'[1]ASF JIRA 2020-04-08T14_27_34+00'!KEJ1</f>
        <v>0</v>
      </c>
      <c r="KEK1">
        <f>'[1]ASF JIRA 2020-04-08T14_27_34+00'!KEK1</f>
        <v>0</v>
      </c>
      <c r="KEL1">
        <f>'[1]ASF JIRA 2020-04-08T14_27_34+00'!KEL1</f>
        <v>0</v>
      </c>
      <c r="KEM1">
        <f>'[1]ASF JIRA 2020-04-08T14_27_34+00'!KEM1</f>
        <v>0</v>
      </c>
      <c r="KEN1">
        <f>'[1]ASF JIRA 2020-04-08T14_27_34+00'!KEN1</f>
        <v>0</v>
      </c>
      <c r="KEO1">
        <f>'[1]ASF JIRA 2020-04-08T14_27_34+00'!KEO1</f>
        <v>0</v>
      </c>
      <c r="KEP1">
        <f>'[1]ASF JIRA 2020-04-08T14_27_34+00'!KEP1</f>
        <v>0</v>
      </c>
      <c r="KEQ1">
        <f>'[1]ASF JIRA 2020-04-08T14_27_34+00'!KEQ1</f>
        <v>0</v>
      </c>
      <c r="KER1">
        <f>'[1]ASF JIRA 2020-04-08T14_27_34+00'!KER1</f>
        <v>0</v>
      </c>
      <c r="KES1">
        <f>'[1]ASF JIRA 2020-04-08T14_27_34+00'!KES1</f>
        <v>0</v>
      </c>
      <c r="KET1">
        <f>'[1]ASF JIRA 2020-04-08T14_27_34+00'!KET1</f>
        <v>0</v>
      </c>
      <c r="KEU1">
        <f>'[1]ASF JIRA 2020-04-08T14_27_34+00'!KEU1</f>
        <v>0</v>
      </c>
      <c r="KEV1">
        <f>'[1]ASF JIRA 2020-04-08T14_27_34+00'!KEV1</f>
        <v>0</v>
      </c>
      <c r="KEW1">
        <f>'[1]ASF JIRA 2020-04-08T14_27_34+00'!KEW1</f>
        <v>0</v>
      </c>
      <c r="KEX1">
        <f>'[1]ASF JIRA 2020-04-08T14_27_34+00'!KEX1</f>
        <v>0</v>
      </c>
      <c r="KEY1">
        <f>'[1]ASF JIRA 2020-04-08T14_27_34+00'!KEY1</f>
        <v>0</v>
      </c>
      <c r="KEZ1">
        <f>'[1]ASF JIRA 2020-04-08T14_27_34+00'!KEZ1</f>
        <v>0</v>
      </c>
      <c r="KFA1">
        <f>'[1]ASF JIRA 2020-04-08T14_27_34+00'!KFA1</f>
        <v>0</v>
      </c>
      <c r="KFB1">
        <f>'[1]ASF JIRA 2020-04-08T14_27_34+00'!KFB1</f>
        <v>0</v>
      </c>
      <c r="KFC1">
        <f>'[1]ASF JIRA 2020-04-08T14_27_34+00'!KFC1</f>
        <v>0</v>
      </c>
      <c r="KFD1">
        <f>'[1]ASF JIRA 2020-04-08T14_27_34+00'!KFD1</f>
        <v>0</v>
      </c>
      <c r="KFE1">
        <f>'[1]ASF JIRA 2020-04-08T14_27_34+00'!KFE1</f>
        <v>0</v>
      </c>
      <c r="KFF1">
        <f>'[1]ASF JIRA 2020-04-08T14_27_34+00'!KFF1</f>
        <v>0</v>
      </c>
      <c r="KFG1">
        <f>'[1]ASF JIRA 2020-04-08T14_27_34+00'!KFG1</f>
        <v>0</v>
      </c>
      <c r="KFH1">
        <f>'[1]ASF JIRA 2020-04-08T14_27_34+00'!KFH1</f>
        <v>0</v>
      </c>
      <c r="KFI1">
        <f>'[1]ASF JIRA 2020-04-08T14_27_34+00'!KFI1</f>
        <v>0</v>
      </c>
      <c r="KFJ1">
        <f>'[1]ASF JIRA 2020-04-08T14_27_34+00'!KFJ1</f>
        <v>0</v>
      </c>
      <c r="KFK1">
        <f>'[1]ASF JIRA 2020-04-08T14_27_34+00'!KFK1</f>
        <v>0</v>
      </c>
      <c r="KFL1">
        <f>'[1]ASF JIRA 2020-04-08T14_27_34+00'!KFL1</f>
        <v>0</v>
      </c>
      <c r="KFM1">
        <f>'[1]ASF JIRA 2020-04-08T14_27_34+00'!KFM1</f>
        <v>0</v>
      </c>
      <c r="KFN1">
        <f>'[1]ASF JIRA 2020-04-08T14_27_34+00'!KFN1</f>
        <v>0</v>
      </c>
      <c r="KFO1">
        <f>'[1]ASF JIRA 2020-04-08T14_27_34+00'!KFO1</f>
        <v>0</v>
      </c>
      <c r="KFP1">
        <f>'[1]ASF JIRA 2020-04-08T14_27_34+00'!KFP1</f>
        <v>0</v>
      </c>
      <c r="KFQ1">
        <f>'[1]ASF JIRA 2020-04-08T14_27_34+00'!KFQ1</f>
        <v>0</v>
      </c>
      <c r="KFR1">
        <f>'[1]ASF JIRA 2020-04-08T14_27_34+00'!KFR1</f>
        <v>0</v>
      </c>
      <c r="KFS1">
        <f>'[1]ASF JIRA 2020-04-08T14_27_34+00'!KFS1</f>
        <v>0</v>
      </c>
      <c r="KFT1">
        <f>'[1]ASF JIRA 2020-04-08T14_27_34+00'!KFT1</f>
        <v>0</v>
      </c>
      <c r="KFU1">
        <f>'[1]ASF JIRA 2020-04-08T14_27_34+00'!KFU1</f>
        <v>0</v>
      </c>
      <c r="KFV1">
        <f>'[1]ASF JIRA 2020-04-08T14_27_34+00'!KFV1</f>
        <v>0</v>
      </c>
      <c r="KFW1">
        <f>'[1]ASF JIRA 2020-04-08T14_27_34+00'!KFW1</f>
        <v>0</v>
      </c>
      <c r="KFX1">
        <f>'[1]ASF JIRA 2020-04-08T14_27_34+00'!KFX1</f>
        <v>0</v>
      </c>
      <c r="KFY1">
        <f>'[1]ASF JIRA 2020-04-08T14_27_34+00'!KFY1</f>
        <v>0</v>
      </c>
      <c r="KFZ1">
        <f>'[1]ASF JIRA 2020-04-08T14_27_34+00'!KFZ1</f>
        <v>0</v>
      </c>
      <c r="KGA1">
        <f>'[1]ASF JIRA 2020-04-08T14_27_34+00'!KGA1</f>
        <v>0</v>
      </c>
      <c r="KGB1">
        <f>'[1]ASF JIRA 2020-04-08T14_27_34+00'!KGB1</f>
        <v>0</v>
      </c>
      <c r="KGC1">
        <f>'[1]ASF JIRA 2020-04-08T14_27_34+00'!KGC1</f>
        <v>0</v>
      </c>
      <c r="KGD1">
        <f>'[1]ASF JIRA 2020-04-08T14_27_34+00'!KGD1</f>
        <v>0</v>
      </c>
      <c r="KGE1">
        <f>'[1]ASF JIRA 2020-04-08T14_27_34+00'!KGE1</f>
        <v>0</v>
      </c>
      <c r="KGF1">
        <f>'[1]ASF JIRA 2020-04-08T14_27_34+00'!KGF1</f>
        <v>0</v>
      </c>
      <c r="KGG1">
        <f>'[1]ASF JIRA 2020-04-08T14_27_34+00'!KGG1</f>
        <v>0</v>
      </c>
      <c r="KGH1">
        <f>'[1]ASF JIRA 2020-04-08T14_27_34+00'!KGH1</f>
        <v>0</v>
      </c>
      <c r="KGI1">
        <f>'[1]ASF JIRA 2020-04-08T14_27_34+00'!KGI1</f>
        <v>0</v>
      </c>
      <c r="KGJ1">
        <f>'[1]ASF JIRA 2020-04-08T14_27_34+00'!KGJ1</f>
        <v>0</v>
      </c>
      <c r="KGK1">
        <f>'[1]ASF JIRA 2020-04-08T14_27_34+00'!KGK1</f>
        <v>0</v>
      </c>
      <c r="KGL1">
        <f>'[1]ASF JIRA 2020-04-08T14_27_34+00'!KGL1</f>
        <v>0</v>
      </c>
      <c r="KGM1">
        <f>'[1]ASF JIRA 2020-04-08T14_27_34+00'!KGM1</f>
        <v>0</v>
      </c>
      <c r="KGN1">
        <f>'[1]ASF JIRA 2020-04-08T14_27_34+00'!KGN1</f>
        <v>0</v>
      </c>
      <c r="KGO1">
        <f>'[1]ASF JIRA 2020-04-08T14_27_34+00'!KGO1</f>
        <v>0</v>
      </c>
      <c r="KGP1">
        <f>'[1]ASF JIRA 2020-04-08T14_27_34+00'!KGP1</f>
        <v>0</v>
      </c>
      <c r="KGQ1">
        <f>'[1]ASF JIRA 2020-04-08T14_27_34+00'!KGQ1</f>
        <v>0</v>
      </c>
      <c r="KGR1">
        <f>'[1]ASF JIRA 2020-04-08T14_27_34+00'!KGR1</f>
        <v>0</v>
      </c>
      <c r="KGS1">
        <f>'[1]ASF JIRA 2020-04-08T14_27_34+00'!KGS1</f>
        <v>0</v>
      </c>
      <c r="KGT1">
        <f>'[1]ASF JIRA 2020-04-08T14_27_34+00'!KGT1</f>
        <v>0</v>
      </c>
      <c r="KGU1">
        <f>'[1]ASF JIRA 2020-04-08T14_27_34+00'!KGU1</f>
        <v>0</v>
      </c>
      <c r="KGV1">
        <f>'[1]ASF JIRA 2020-04-08T14_27_34+00'!KGV1</f>
        <v>0</v>
      </c>
      <c r="KGW1">
        <f>'[1]ASF JIRA 2020-04-08T14_27_34+00'!KGW1</f>
        <v>0</v>
      </c>
      <c r="KGX1">
        <f>'[1]ASF JIRA 2020-04-08T14_27_34+00'!KGX1</f>
        <v>0</v>
      </c>
      <c r="KGY1">
        <f>'[1]ASF JIRA 2020-04-08T14_27_34+00'!KGY1</f>
        <v>0</v>
      </c>
      <c r="KGZ1">
        <f>'[1]ASF JIRA 2020-04-08T14_27_34+00'!KGZ1</f>
        <v>0</v>
      </c>
      <c r="KHA1">
        <f>'[1]ASF JIRA 2020-04-08T14_27_34+00'!KHA1</f>
        <v>0</v>
      </c>
      <c r="KHB1">
        <f>'[1]ASF JIRA 2020-04-08T14_27_34+00'!KHB1</f>
        <v>0</v>
      </c>
      <c r="KHC1">
        <f>'[1]ASF JIRA 2020-04-08T14_27_34+00'!KHC1</f>
        <v>0</v>
      </c>
      <c r="KHD1">
        <f>'[1]ASF JIRA 2020-04-08T14_27_34+00'!KHD1</f>
        <v>0</v>
      </c>
      <c r="KHE1">
        <f>'[1]ASF JIRA 2020-04-08T14_27_34+00'!KHE1</f>
        <v>0</v>
      </c>
      <c r="KHF1">
        <f>'[1]ASF JIRA 2020-04-08T14_27_34+00'!KHF1</f>
        <v>0</v>
      </c>
      <c r="KHG1">
        <f>'[1]ASF JIRA 2020-04-08T14_27_34+00'!KHG1</f>
        <v>0</v>
      </c>
      <c r="KHH1">
        <f>'[1]ASF JIRA 2020-04-08T14_27_34+00'!KHH1</f>
        <v>0</v>
      </c>
      <c r="KHI1">
        <f>'[1]ASF JIRA 2020-04-08T14_27_34+00'!KHI1</f>
        <v>0</v>
      </c>
      <c r="KHJ1">
        <f>'[1]ASF JIRA 2020-04-08T14_27_34+00'!KHJ1</f>
        <v>0</v>
      </c>
      <c r="KHK1">
        <f>'[1]ASF JIRA 2020-04-08T14_27_34+00'!KHK1</f>
        <v>0</v>
      </c>
      <c r="KHL1">
        <f>'[1]ASF JIRA 2020-04-08T14_27_34+00'!KHL1</f>
        <v>0</v>
      </c>
      <c r="KHM1">
        <f>'[1]ASF JIRA 2020-04-08T14_27_34+00'!KHM1</f>
        <v>0</v>
      </c>
      <c r="KHN1">
        <f>'[1]ASF JIRA 2020-04-08T14_27_34+00'!KHN1</f>
        <v>0</v>
      </c>
      <c r="KHO1">
        <f>'[1]ASF JIRA 2020-04-08T14_27_34+00'!KHO1</f>
        <v>0</v>
      </c>
      <c r="KHP1">
        <f>'[1]ASF JIRA 2020-04-08T14_27_34+00'!KHP1</f>
        <v>0</v>
      </c>
      <c r="KHQ1">
        <f>'[1]ASF JIRA 2020-04-08T14_27_34+00'!KHQ1</f>
        <v>0</v>
      </c>
      <c r="KHR1">
        <f>'[1]ASF JIRA 2020-04-08T14_27_34+00'!KHR1</f>
        <v>0</v>
      </c>
      <c r="KHS1">
        <f>'[1]ASF JIRA 2020-04-08T14_27_34+00'!KHS1</f>
        <v>0</v>
      </c>
      <c r="KHT1">
        <f>'[1]ASF JIRA 2020-04-08T14_27_34+00'!KHT1</f>
        <v>0</v>
      </c>
      <c r="KHU1">
        <f>'[1]ASF JIRA 2020-04-08T14_27_34+00'!KHU1</f>
        <v>0</v>
      </c>
      <c r="KHV1">
        <f>'[1]ASF JIRA 2020-04-08T14_27_34+00'!KHV1</f>
        <v>0</v>
      </c>
      <c r="KHW1">
        <f>'[1]ASF JIRA 2020-04-08T14_27_34+00'!KHW1</f>
        <v>0</v>
      </c>
      <c r="KHX1">
        <f>'[1]ASF JIRA 2020-04-08T14_27_34+00'!KHX1</f>
        <v>0</v>
      </c>
      <c r="KHY1">
        <f>'[1]ASF JIRA 2020-04-08T14_27_34+00'!KHY1</f>
        <v>0</v>
      </c>
      <c r="KHZ1">
        <f>'[1]ASF JIRA 2020-04-08T14_27_34+00'!KHZ1</f>
        <v>0</v>
      </c>
      <c r="KIA1">
        <f>'[1]ASF JIRA 2020-04-08T14_27_34+00'!KIA1</f>
        <v>0</v>
      </c>
      <c r="KIB1">
        <f>'[1]ASF JIRA 2020-04-08T14_27_34+00'!KIB1</f>
        <v>0</v>
      </c>
      <c r="KIC1">
        <f>'[1]ASF JIRA 2020-04-08T14_27_34+00'!KIC1</f>
        <v>0</v>
      </c>
      <c r="KID1">
        <f>'[1]ASF JIRA 2020-04-08T14_27_34+00'!KID1</f>
        <v>0</v>
      </c>
      <c r="KIE1">
        <f>'[1]ASF JIRA 2020-04-08T14_27_34+00'!KIE1</f>
        <v>0</v>
      </c>
      <c r="KIF1">
        <f>'[1]ASF JIRA 2020-04-08T14_27_34+00'!KIF1</f>
        <v>0</v>
      </c>
      <c r="KIG1">
        <f>'[1]ASF JIRA 2020-04-08T14_27_34+00'!KIG1</f>
        <v>0</v>
      </c>
      <c r="KIH1">
        <f>'[1]ASF JIRA 2020-04-08T14_27_34+00'!KIH1</f>
        <v>0</v>
      </c>
      <c r="KII1">
        <f>'[1]ASF JIRA 2020-04-08T14_27_34+00'!KII1</f>
        <v>0</v>
      </c>
      <c r="KIJ1">
        <f>'[1]ASF JIRA 2020-04-08T14_27_34+00'!KIJ1</f>
        <v>0</v>
      </c>
      <c r="KIK1">
        <f>'[1]ASF JIRA 2020-04-08T14_27_34+00'!KIK1</f>
        <v>0</v>
      </c>
      <c r="KIL1">
        <f>'[1]ASF JIRA 2020-04-08T14_27_34+00'!KIL1</f>
        <v>0</v>
      </c>
      <c r="KIM1">
        <f>'[1]ASF JIRA 2020-04-08T14_27_34+00'!KIM1</f>
        <v>0</v>
      </c>
      <c r="KIN1">
        <f>'[1]ASF JIRA 2020-04-08T14_27_34+00'!KIN1</f>
        <v>0</v>
      </c>
      <c r="KIO1">
        <f>'[1]ASF JIRA 2020-04-08T14_27_34+00'!KIO1</f>
        <v>0</v>
      </c>
      <c r="KIP1">
        <f>'[1]ASF JIRA 2020-04-08T14_27_34+00'!KIP1</f>
        <v>0</v>
      </c>
      <c r="KIQ1">
        <f>'[1]ASF JIRA 2020-04-08T14_27_34+00'!KIQ1</f>
        <v>0</v>
      </c>
      <c r="KIR1">
        <f>'[1]ASF JIRA 2020-04-08T14_27_34+00'!KIR1</f>
        <v>0</v>
      </c>
      <c r="KIS1">
        <f>'[1]ASF JIRA 2020-04-08T14_27_34+00'!KIS1</f>
        <v>0</v>
      </c>
      <c r="KIT1">
        <f>'[1]ASF JIRA 2020-04-08T14_27_34+00'!KIT1</f>
        <v>0</v>
      </c>
      <c r="KIU1">
        <f>'[1]ASF JIRA 2020-04-08T14_27_34+00'!KIU1</f>
        <v>0</v>
      </c>
      <c r="KIV1">
        <f>'[1]ASF JIRA 2020-04-08T14_27_34+00'!KIV1</f>
        <v>0</v>
      </c>
      <c r="KIW1">
        <f>'[1]ASF JIRA 2020-04-08T14_27_34+00'!KIW1</f>
        <v>0</v>
      </c>
      <c r="KIX1">
        <f>'[1]ASF JIRA 2020-04-08T14_27_34+00'!KIX1</f>
        <v>0</v>
      </c>
      <c r="KIY1">
        <f>'[1]ASF JIRA 2020-04-08T14_27_34+00'!KIY1</f>
        <v>0</v>
      </c>
      <c r="KIZ1">
        <f>'[1]ASF JIRA 2020-04-08T14_27_34+00'!KIZ1</f>
        <v>0</v>
      </c>
      <c r="KJA1">
        <f>'[1]ASF JIRA 2020-04-08T14_27_34+00'!KJA1</f>
        <v>0</v>
      </c>
      <c r="KJB1">
        <f>'[1]ASF JIRA 2020-04-08T14_27_34+00'!KJB1</f>
        <v>0</v>
      </c>
      <c r="KJC1">
        <f>'[1]ASF JIRA 2020-04-08T14_27_34+00'!KJC1</f>
        <v>0</v>
      </c>
      <c r="KJD1">
        <f>'[1]ASF JIRA 2020-04-08T14_27_34+00'!KJD1</f>
        <v>0</v>
      </c>
      <c r="KJE1">
        <f>'[1]ASF JIRA 2020-04-08T14_27_34+00'!KJE1</f>
        <v>0</v>
      </c>
      <c r="KJF1">
        <f>'[1]ASF JIRA 2020-04-08T14_27_34+00'!KJF1</f>
        <v>0</v>
      </c>
      <c r="KJG1">
        <f>'[1]ASF JIRA 2020-04-08T14_27_34+00'!KJG1</f>
        <v>0</v>
      </c>
      <c r="KJH1">
        <f>'[1]ASF JIRA 2020-04-08T14_27_34+00'!KJH1</f>
        <v>0</v>
      </c>
      <c r="KJI1">
        <f>'[1]ASF JIRA 2020-04-08T14_27_34+00'!KJI1</f>
        <v>0</v>
      </c>
      <c r="KJJ1">
        <f>'[1]ASF JIRA 2020-04-08T14_27_34+00'!KJJ1</f>
        <v>0</v>
      </c>
      <c r="KJK1">
        <f>'[1]ASF JIRA 2020-04-08T14_27_34+00'!KJK1</f>
        <v>0</v>
      </c>
      <c r="KJL1">
        <f>'[1]ASF JIRA 2020-04-08T14_27_34+00'!KJL1</f>
        <v>0</v>
      </c>
      <c r="KJM1">
        <f>'[1]ASF JIRA 2020-04-08T14_27_34+00'!KJM1</f>
        <v>0</v>
      </c>
      <c r="KJN1">
        <f>'[1]ASF JIRA 2020-04-08T14_27_34+00'!KJN1</f>
        <v>0</v>
      </c>
      <c r="KJO1">
        <f>'[1]ASF JIRA 2020-04-08T14_27_34+00'!KJO1</f>
        <v>0</v>
      </c>
      <c r="KJP1">
        <f>'[1]ASF JIRA 2020-04-08T14_27_34+00'!KJP1</f>
        <v>0</v>
      </c>
      <c r="KJQ1">
        <f>'[1]ASF JIRA 2020-04-08T14_27_34+00'!KJQ1</f>
        <v>0</v>
      </c>
      <c r="KJR1">
        <f>'[1]ASF JIRA 2020-04-08T14_27_34+00'!KJR1</f>
        <v>0</v>
      </c>
      <c r="KJS1">
        <f>'[1]ASF JIRA 2020-04-08T14_27_34+00'!KJS1</f>
        <v>0</v>
      </c>
      <c r="KJT1">
        <f>'[1]ASF JIRA 2020-04-08T14_27_34+00'!KJT1</f>
        <v>0</v>
      </c>
      <c r="KJU1">
        <f>'[1]ASF JIRA 2020-04-08T14_27_34+00'!KJU1</f>
        <v>0</v>
      </c>
      <c r="KJV1">
        <f>'[1]ASF JIRA 2020-04-08T14_27_34+00'!KJV1</f>
        <v>0</v>
      </c>
      <c r="KJW1">
        <f>'[1]ASF JIRA 2020-04-08T14_27_34+00'!KJW1</f>
        <v>0</v>
      </c>
      <c r="KJX1">
        <f>'[1]ASF JIRA 2020-04-08T14_27_34+00'!KJX1</f>
        <v>0</v>
      </c>
      <c r="KJY1">
        <f>'[1]ASF JIRA 2020-04-08T14_27_34+00'!KJY1</f>
        <v>0</v>
      </c>
      <c r="KJZ1">
        <f>'[1]ASF JIRA 2020-04-08T14_27_34+00'!KJZ1</f>
        <v>0</v>
      </c>
      <c r="KKA1">
        <f>'[1]ASF JIRA 2020-04-08T14_27_34+00'!KKA1</f>
        <v>0</v>
      </c>
      <c r="KKB1">
        <f>'[1]ASF JIRA 2020-04-08T14_27_34+00'!KKB1</f>
        <v>0</v>
      </c>
      <c r="KKC1">
        <f>'[1]ASF JIRA 2020-04-08T14_27_34+00'!KKC1</f>
        <v>0</v>
      </c>
      <c r="KKD1">
        <f>'[1]ASF JIRA 2020-04-08T14_27_34+00'!KKD1</f>
        <v>0</v>
      </c>
      <c r="KKE1">
        <f>'[1]ASF JIRA 2020-04-08T14_27_34+00'!KKE1</f>
        <v>0</v>
      </c>
      <c r="KKF1">
        <f>'[1]ASF JIRA 2020-04-08T14_27_34+00'!KKF1</f>
        <v>0</v>
      </c>
      <c r="KKG1">
        <f>'[1]ASF JIRA 2020-04-08T14_27_34+00'!KKG1</f>
        <v>0</v>
      </c>
      <c r="KKH1">
        <f>'[1]ASF JIRA 2020-04-08T14_27_34+00'!KKH1</f>
        <v>0</v>
      </c>
      <c r="KKI1">
        <f>'[1]ASF JIRA 2020-04-08T14_27_34+00'!KKI1</f>
        <v>0</v>
      </c>
      <c r="KKJ1">
        <f>'[1]ASF JIRA 2020-04-08T14_27_34+00'!KKJ1</f>
        <v>0</v>
      </c>
      <c r="KKK1">
        <f>'[1]ASF JIRA 2020-04-08T14_27_34+00'!KKK1</f>
        <v>0</v>
      </c>
      <c r="KKL1">
        <f>'[1]ASF JIRA 2020-04-08T14_27_34+00'!KKL1</f>
        <v>0</v>
      </c>
      <c r="KKM1">
        <f>'[1]ASF JIRA 2020-04-08T14_27_34+00'!KKM1</f>
        <v>0</v>
      </c>
      <c r="KKN1">
        <f>'[1]ASF JIRA 2020-04-08T14_27_34+00'!KKN1</f>
        <v>0</v>
      </c>
      <c r="KKO1">
        <f>'[1]ASF JIRA 2020-04-08T14_27_34+00'!KKO1</f>
        <v>0</v>
      </c>
      <c r="KKP1">
        <f>'[1]ASF JIRA 2020-04-08T14_27_34+00'!KKP1</f>
        <v>0</v>
      </c>
      <c r="KKQ1">
        <f>'[1]ASF JIRA 2020-04-08T14_27_34+00'!KKQ1</f>
        <v>0</v>
      </c>
      <c r="KKR1">
        <f>'[1]ASF JIRA 2020-04-08T14_27_34+00'!KKR1</f>
        <v>0</v>
      </c>
      <c r="KKS1">
        <f>'[1]ASF JIRA 2020-04-08T14_27_34+00'!KKS1</f>
        <v>0</v>
      </c>
      <c r="KKT1">
        <f>'[1]ASF JIRA 2020-04-08T14_27_34+00'!KKT1</f>
        <v>0</v>
      </c>
      <c r="KKU1">
        <f>'[1]ASF JIRA 2020-04-08T14_27_34+00'!KKU1</f>
        <v>0</v>
      </c>
      <c r="KKV1">
        <f>'[1]ASF JIRA 2020-04-08T14_27_34+00'!KKV1</f>
        <v>0</v>
      </c>
      <c r="KKW1">
        <f>'[1]ASF JIRA 2020-04-08T14_27_34+00'!KKW1</f>
        <v>0</v>
      </c>
      <c r="KKX1">
        <f>'[1]ASF JIRA 2020-04-08T14_27_34+00'!KKX1</f>
        <v>0</v>
      </c>
      <c r="KKY1">
        <f>'[1]ASF JIRA 2020-04-08T14_27_34+00'!KKY1</f>
        <v>0</v>
      </c>
      <c r="KKZ1">
        <f>'[1]ASF JIRA 2020-04-08T14_27_34+00'!KKZ1</f>
        <v>0</v>
      </c>
      <c r="KLA1">
        <f>'[1]ASF JIRA 2020-04-08T14_27_34+00'!KLA1</f>
        <v>0</v>
      </c>
      <c r="KLB1">
        <f>'[1]ASF JIRA 2020-04-08T14_27_34+00'!KLB1</f>
        <v>0</v>
      </c>
      <c r="KLC1">
        <f>'[1]ASF JIRA 2020-04-08T14_27_34+00'!KLC1</f>
        <v>0</v>
      </c>
      <c r="KLD1">
        <f>'[1]ASF JIRA 2020-04-08T14_27_34+00'!KLD1</f>
        <v>0</v>
      </c>
      <c r="KLE1">
        <f>'[1]ASF JIRA 2020-04-08T14_27_34+00'!KLE1</f>
        <v>0</v>
      </c>
      <c r="KLF1">
        <f>'[1]ASF JIRA 2020-04-08T14_27_34+00'!KLF1</f>
        <v>0</v>
      </c>
      <c r="KLG1">
        <f>'[1]ASF JIRA 2020-04-08T14_27_34+00'!KLG1</f>
        <v>0</v>
      </c>
      <c r="KLH1">
        <f>'[1]ASF JIRA 2020-04-08T14_27_34+00'!KLH1</f>
        <v>0</v>
      </c>
      <c r="KLI1">
        <f>'[1]ASF JIRA 2020-04-08T14_27_34+00'!KLI1</f>
        <v>0</v>
      </c>
      <c r="KLJ1">
        <f>'[1]ASF JIRA 2020-04-08T14_27_34+00'!KLJ1</f>
        <v>0</v>
      </c>
      <c r="KLK1">
        <f>'[1]ASF JIRA 2020-04-08T14_27_34+00'!KLK1</f>
        <v>0</v>
      </c>
      <c r="KLL1">
        <f>'[1]ASF JIRA 2020-04-08T14_27_34+00'!KLL1</f>
        <v>0</v>
      </c>
      <c r="KLM1">
        <f>'[1]ASF JIRA 2020-04-08T14_27_34+00'!KLM1</f>
        <v>0</v>
      </c>
      <c r="KLN1">
        <f>'[1]ASF JIRA 2020-04-08T14_27_34+00'!KLN1</f>
        <v>0</v>
      </c>
      <c r="KLO1">
        <f>'[1]ASF JIRA 2020-04-08T14_27_34+00'!KLO1</f>
        <v>0</v>
      </c>
      <c r="KLP1">
        <f>'[1]ASF JIRA 2020-04-08T14_27_34+00'!KLP1</f>
        <v>0</v>
      </c>
      <c r="KLQ1">
        <f>'[1]ASF JIRA 2020-04-08T14_27_34+00'!KLQ1</f>
        <v>0</v>
      </c>
      <c r="KLR1">
        <f>'[1]ASF JIRA 2020-04-08T14_27_34+00'!KLR1</f>
        <v>0</v>
      </c>
      <c r="KLS1">
        <f>'[1]ASF JIRA 2020-04-08T14_27_34+00'!KLS1</f>
        <v>0</v>
      </c>
      <c r="KLT1">
        <f>'[1]ASF JIRA 2020-04-08T14_27_34+00'!KLT1</f>
        <v>0</v>
      </c>
      <c r="KLU1">
        <f>'[1]ASF JIRA 2020-04-08T14_27_34+00'!KLU1</f>
        <v>0</v>
      </c>
      <c r="KLV1">
        <f>'[1]ASF JIRA 2020-04-08T14_27_34+00'!KLV1</f>
        <v>0</v>
      </c>
      <c r="KLW1">
        <f>'[1]ASF JIRA 2020-04-08T14_27_34+00'!KLW1</f>
        <v>0</v>
      </c>
      <c r="KLX1">
        <f>'[1]ASF JIRA 2020-04-08T14_27_34+00'!KLX1</f>
        <v>0</v>
      </c>
      <c r="KLY1">
        <f>'[1]ASF JIRA 2020-04-08T14_27_34+00'!KLY1</f>
        <v>0</v>
      </c>
      <c r="KLZ1">
        <f>'[1]ASF JIRA 2020-04-08T14_27_34+00'!KLZ1</f>
        <v>0</v>
      </c>
      <c r="KMA1">
        <f>'[1]ASF JIRA 2020-04-08T14_27_34+00'!KMA1</f>
        <v>0</v>
      </c>
      <c r="KMB1">
        <f>'[1]ASF JIRA 2020-04-08T14_27_34+00'!KMB1</f>
        <v>0</v>
      </c>
      <c r="KMC1">
        <f>'[1]ASF JIRA 2020-04-08T14_27_34+00'!KMC1</f>
        <v>0</v>
      </c>
      <c r="KMD1">
        <f>'[1]ASF JIRA 2020-04-08T14_27_34+00'!KMD1</f>
        <v>0</v>
      </c>
      <c r="KME1">
        <f>'[1]ASF JIRA 2020-04-08T14_27_34+00'!KME1</f>
        <v>0</v>
      </c>
      <c r="KMF1">
        <f>'[1]ASF JIRA 2020-04-08T14_27_34+00'!KMF1</f>
        <v>0</v>
      </c>
      <c r="KMG1">
        <f>'[1]ASF JIRA 2020-04-08T14_27_34+00'!KMG1</f>
        <v>0</v>
      </c>
      <c r="KMH1">
        <f>'[1]ASF JIRA 2020-04-08T14_27_34+00'!KMH1</f>
        <v>0</v>
      </c>
      <c r="KMI1">
        <f>'[1]ASF JIRA 2020-04-08T14_27_34+00'!KMI1</f>
        <v>0</v>
      </c>
      <c r="KMJ1">
        <f>'[1]ASF JIRA 2020-04-08T14_27_34+00'!KMJ1</f>
        <v>0</v>
      </c>
      <c r="KMK1">
        <f>'[1]ASF JIRA 2020-04-08T14_27_34+00'!KMK1</f>
        <v>0</v>
      </c>
      <c r="KML1">
        <f>'[1]ASF JIRA 2020-04-08T14_27_34+00'!KML1</f>
        <v>0</v>
      </c>
      <c r="KMM1">
        <f>'[1]ASF JIRA 2020-04-08T14_27_34+00'!KMM1</f>
        <v>0</v>
      </c>
      <c r="KMN1">
        <f>'[1]ASF JIRA 2020-04-08T14_27_34+00'!KMN1</f>
        <v>0</v>
      </c>
      <c r="KMO1">
        <f>'[1]ASF JIRA 2020-04-08T14_27_34+00'!KMO1</f>
        <v>0</v>
      </c>
      <c r="KMP1">
        <f>'[1]ASF JIRA 2020-04-08T14_27_34+00'!KMP1</f>
        <v>0</v>
      </c>
      <c r="KMQ1">
        <f>'[1]ASF JIRA 2020-04-08T14_27_34+00'!KMQ1</f>
        <v>0</v>
      </c>
      <c r="KMR1">
        <f>'[1]ASF JIRA 2020-04-08T14_27_34+00'!KMR1</f>
        <v>0</v>
      </c>
      <c r="KMS1">
        <f>'[1]ASF JIRA 2020-04-08T14_27_34+00'!KMS1</f>
        <v>0</v>
      </c>
      <c r="KMT1">
        <f>'[1]ASF JIRA 2020-04-08T14_27_34+00'!KMT1</f>
        <v>0</v>
      </c>
      <c r="KMU1">
        <f>'[1]ASF JIRA 2020-04-08T14_27_34+00'!KMU1</f>
        <v>0</v>
      </c>
      <c r="KMV1">
        <f>'[1]ASF JIRA 2020-04-08T14_27_34+00'!KMV1</f>
        <v>0</v>
      </c>
      <c r="KMW1">
        <f>'[1]ASF JIRA 2020-04-08T14_27_34+00'!KMW1</f>
        <v>0</v>
      </c>
      <c r="KMX1">
        <f>'[1]ASF JIRA 2020-04-08T14_27_34+00'!KMX1</f>
        <v>0</v>
      </c>
      <c r="KMY1">
        <f>'[1]ASF JIRA 2020-04-08T14_27_34+00'!KMY1</f>
        <v>0</v>
      </c>
      <c r="KMZ1">
        <f>'[1]ASF JIRA 2020-04-08T14_27_34+00'!KMZ1</f>
        <v>0</v>
      </c>
      <c r="KNA1">
        <f>'[1]ASF JIRA 2020-04-08T14_27_34+00'!KNA1</f>
        <v>0</v>
      </c>
      <c r="KNB1">
        <f>'[1]ASF JIRA 2020-04-08T14_27_34+00'!KNB1</f>
        <v>0</v>
      </c>
      <c r="KNC1">
        <f>'[1]ASF JIRA 2020-04-08T14_27_34+00'!KNC1</f>
        <v>0</v>
      </c>
      <c r="KND1">
        <f>'[1]ASF JIRA 2020-04-08T14_27_34+00'!KND1</f>
        <v>0</v>
      </c>
      <c r="KNE1">
        <f>'[1]ASF JIRA 2020-04-08T14_27_34+00'!KNE1</f>
        <v>0</v>
      </c>
      <c r="KNF1">
        <f>'[1]ASF JIRA 2020-04-08T14_27_34+00'!KNF1</f>
        <v>0</v>
      </c>
      <c r="KNG1">
        <f>'[1]ASF JIRA 2020-04-08T14_27_34+00'!KNG1</f>
        <v>0</v>
      </c>
      <c r="KNH1">
        <f>'[1]ASF JIRA 2020-04-08T14_27_34+00'!KNH1</f>
        <v>0</v>
      </c>
      <c r="KNI1">
        <f>'[1]ASF JIRA 2020-04-08T14_27_34+00'!KNI1</f>
        <v>0</v>
      </c>
      <c r="KNJ1">
        <f>'[1]ASF JIRA 2020-04-08T14_27_34+00'!KNJ1</f>
        <v>0</v>
      </c>
      <c r="KNK1">
        <f>'[1]ASF JIRA 2020-04-08T14_27_34+00'!KNK1</f>
        <v>0</v>
      </c>
      <c r="KNL1">
        <f>'[1]ASF JIRA 2020-04-08T14_27_34+00'!KNL1</f>
        <v>0</v>
      </c>
      <c r="KNM1">
        <f>'[1]ASF JIRA 2020-04-08T14_27_34+00'!KNM1</f>
        <v>0</v>
      </c>
      <c r="KNN1">
        <f>'[1]ASF JIRA 2020-04-08T14_27_34+00'!KNN1</f>
        <v>0</v>
      </c>
      <c r="KNO1">
        <f>'[1]ASF JIRA 2020-04-08T14_27_34+00'!KNO1</f>
        <v>0</v>
      </c>
      <c r="KNP1">
        <f>'[1]ASF JIRA 2020-04-08T14_27_34+00'!KNP1</f>
        <v>0</v>
      </c>
      <c r="KNQ1">
        <f>'[1]ASF JIRA 2020-04-08T14_27_34+00'!KNQ1</f>
        <v>0</v>
      </c>
      <c r="KNR1">
        <f>'[1]ASF JIRA 2020-04-08T14_27_34+00'!KNR1</f>
        <v>0</v>
      </c>
      <c r="KNS1">
        <f>'[1]ASF JIRA 2020-04-08T14_27_34+00'!KNS1</f>
        <v>0</v>
      </c>
      <c r="KNT1">
        <f>'[1]ASF JIRA 2020-04-08T14_27_34+00'!KNT1</f>
        <v>0</v>
      </c>
      <c r="KNU1">
        <f>'[1]ASF JIRA 2020-04-08T14_27_34+00'!KNU1</f>
        <v>0</v>
      </c>
      <c r="KNV1">
        <f>'[1]ASF JIRA 2020-04-08T14_27_34+00'!KNV1</f>
        <v>0</v>
      </c>
      <c r="KNW1">
        <f>'[1]ASF JIRA 2020-04-08T14_27_34+00'!KNW1</f>
        <v>0</v>
      </c>
      <c r="KNX1">
        <f>'[1]ASF JIRA 2020-04-08T14_27_34+00'!KNX1</f>
        <v>0</v>
      </c>
      <c r="KNY1">
        <f>'[1]ASF JIRA 2020-04-08T14_27_34+00'!KNY1</f>
        <v>0</v>
      </c>
      <c r="KNZ1">
        <f>'[1]ASF JIRA 2020-04-08T14_27_34+00'!KNZ1</f>
        <v>0</v>
      </c>
      <c r="KOA1">
        <f>'[1]ASF JIRA 2020-04-08T14_27_34+00'!KOA1</f>
        <v>0</v>
      </c>
      <c r="KOB1">
        <f>'[1]ASF JIRA 2020-04-08T14_27_34+00'!KOB1</f>
        <v>0</v>
      </c>
      <c r="KOC1">
        <f>'[1]ASF JIRA 2020-04-08T14_27_34+00'!KOC1</f>
        <v>0</v>
      </c>
      <c r="KOD1">
        <f>'[1]ASF JIRA 2020-04-08T14_27_34+00'!KOD1</f>
        <v>0</v>
      </c>
      <c r="KOE1">
        <f>'[1]ASF JIRA 2020-04-08T14_27_34+00'!KOE1</f>
        <v>0</v>
      </c>
      <c r="KOF1">
        <f>'[1]ASF JIRA 2020-04-08T14_27_34+00'!KOF1</f>
        <v>0</v>
      </c>
      <c r="KOG1">
        <f>'[1]ASF JIRA 2020-04-08T14_27_34+00'!KOG1</f>
        <v>0</v>
      </c>
      <c r="KOH1">
        <f>'[1]ASF JIRA 2020-04-08T14_27_34+00'!KOH1</f>
        <v>0</v>
      </c>
      <c r="KOI1">
        <f>'[1]ASF JIRA 2020-04-08T14_27_34+00'!KOI1</f>
        <v>0</v>
      </c>
      <c r="KOJ1">
        <f>'[1]ASF JIRA 2020-04-08T14_27_34+00'!KOJ1</f>
        <v>0</v>
      </c>
      <c r="KOK1">
        <f>'[1]ASF JIRA 2020-04-08T14_27_34+00'!KOK1</f>
        <v>0</v>
      </c>
      <c r="KOL1">
        <f>'[1]ASF JIRA 2020-04-08T14_27_34+00'!KOL1</f>
        <v>0</v>
      </c>
      <c r="KOM1">
        <f>'[1]ASF JIRA 2020-04-08T14_27_34+00'!KOM1</f>
        <v>0</v>
      </c>
      <c r="KON1">
        <f>'[1]ASF JIRA 2020-04-08T14_27_34+00'!KON1</f>
        <v>0</v>
      </c>
      <c r="KOO1">
        <f>'[1]ASF JIRA 2020-04-08T14_27_34+00'!KOO1</f>
        <v>0</v>
      </c>
      <c r="KOP1">
        <f>'[1]ASF JIRA 2020-04-08T14_27_34+00'!KOP1</f>
        <v>0</v>
      </c>
      <c r="KOQ1">
        <f>'[1]ASF JIRA 2020-04-08T14_27_34+00'!KOQ1</f>
        <v>0</v>
      </c>
      <c r="KOR1">
        <f>'[1]ASF JIRA 2020-04-08T14_27_34+00'!KOR1</f>
        <v>0</v>
      </c>
      <c r="KOS1">
        <f>'[1]ASF JIRA 2020-04-08T14_27_34+00'!KOS1</f>
        <v>0</v>
      </c>
      <c r="KOT1">
        <f>'[1]ASF JIRA 2020-04-08T14_27_34+00'!KOT1</f>
        <v>0</v>
      </c>
      <c r="KOU1">
        <f>'[1]ASF JIRA 2020-04-08T14_27_34+00'!KOU1</f>
        <v>0</v>
      </c>
      <c r="KOV1">
        <f>'[1]ASF JIRA 2020-04-08T14_27_34+00'!KOV1</f>
        <v>0</v>
      </c>
      <c r="KOW1">
        <f>'[1]ASF JIRA 2020-04-08T14_27_34+00'!KOW1</f>
        <v>0</v>
      </c>
      <c r="KOX1">
        <f>'[1]ASF JIRA 2020-04-08T14_27_34+00'!KOX1</f>
        <v>0</v>
      </c>
      <c r="KOY1">
        <f>'[1]ASF JIRA 2020-04-08T14_27_34+00'!KOY1</f>
        <v>0</v>
      </c>
      <c r="KOZ1">
        <f>'[1]ASF JIRA 2020-04-08T14_27_34+00'!KOZ1</f>
        <v>0</v>
      </c>
      <c r="KPA1">
        <f>'[1]ASF JIRA 2020-04-08T14_27_34+00'!KPA1</f>
        <v>0</v>
      </c>
      <c r="KPB1">
        <f>'[1]ASF JIRA 2020-04-08T14_27_34+00'!KPB1</f>
        <v>0</v>
      </c>
      <c r="KPC1">
        <f>'[1]ASF JIRA 2020-04-08T14_27_34+00'!KPC1</f>
        <v>0</v>
      </c>
      <c r="KPD1">
        <f>'[1]ASF JIRA 2020-04-08T14_27_34+00'!KPD1</f>
        <v>0</v>
      </c>
      <c r="KPE1">
        <f>'[1]ASF JIRA 2020-04-08T14_27_34+00'!KPE1</f>
        <v>0</v>
      </c>
      <c r="KPF1">
        <f>'[1]ASF JIRA 2020-04-08T14_27_34+00'!KPF1</f>
        <v>0</v>
      </c>
      <c r="KPG1">
        <f>'[1]ASF JIRA 2020-04-08T14_27_34+00'!KPG1</f>
        <v>0</v>
      </c>
      <c r="KPH1">
        <f>'[1]ASF JIRA 2020-04-08T14_27_34+00'!KPH1</f>
        <v>0</v>
      </c>
      <c r="KPI1">
        <f>'[1]ASF JIRA 2020-04-08T14_27_34+00'!KPI1</f>
        <v>0</v>
      </c>
      <c r="KPJ1">
        <f>'[1]ASF JIRA 2020-04-08T14_27_34+00'!KPJ1</f>
        <v>0</v>
      </c>
      <c r="KPK1">
        <f>'[1]ASF JIRA 2020-04-08T14_27_34+00'!KPK1</f>
        <v>0</v>
      </c>
      <c r="KPL1">
        <f>'[1]ASF JIRA 2020-04-08T14_27_34+00'!KPL1</f>
        <v>0</v>
      </c>
      <c r="KPM1">
        <f>'[1]ASF JIRA 2020-04-08T14_27_34+00'!KPM1</f>
        <v>0</v>
      </c>
      <c r="KPN1">
        <f>'[1]ASF JIRA 2020-04-08T14_27_34+00'!KPN1</f>
        <v>0</v>
      </c>
      <c r="KPO1">
        <f>'[1]ASF JIRA 2020-04-08T14_27_34+00'!KPO1</f>
        <v>0</v>
      </c>
      <c r="KPP1">
        <f>'[1]ASF JIRA 2020-04-08T14_27_34+00'!KPP1</f>
        <v>0</v>
      </c>
      <c r="KPQ1">
        <f>'[1]ASF JIRA 2020-04-08T14_27_34+00'!KPQ1</f>
        <v>0</v>
      </c>
      <c r="KPR1">
        <f>'[1]ASF JIRA 2020-04-08T14_27_34+00'!KPR1</f>
        <v>0</v>
      </c>
      <c r="KPS1">
        <f>'[1]ASF JIRA 2020-04-08T14_27_34+00'!KPS1</f>
        <v>0</v>
      </c>
      <c r="KPT1">
        <f>'[1]ASF JIRA 2020-04-08T14_27_34+00'!KPT1</f>
        <v>0</v>
      </c>
      <c r="KPU1">
        <f>'[1]ASF JIRA 2020-04-08T14_27_34+00'!KPU1</f>
        <v>0</v>
      </c>
      <c r="KPV1">
        <f>'[1]ASF JIRA 2020-04-08T14_27_34+00'!KPV1</f>
        <v>0</v>
      </c>
      <c r="KPW1">
        <f>'[1]ASF JIRA 2020-04-08T14_27_34+00'!KPW1</f>
        <v>0</v>
      </c>
      <c r="KPX1">
        <f>'[1]ASF JIRA 2020-04-08T14_27_34+00'!KPX1</f>
        <v>0</v>
      </c>
      <c r="KPY1">
        <f>'[1]ASF JIRA 2020-04-08T14_27_34+00'!KPY1</f>
        <v>0</v>
      </c>
      <c r="KPZ1">
        <f>'[1]ASF JIRA 2020-04-08T14_27_34+00'!KPZ1</f>
        <v>0</v>
      </c>
      <c r="KQA1">
        <f>'[1]ASF JIRA 2020-04-08T14_27_34+00'!KQA1</f>
        <v>0</v>
      </c>
      <c r="KQB1">
        <f>'[1]ASF JIRA 2020-04-08T14_27_34+00'!KQB1</f>
        <v>0</v>
      </c>
      <c r="KQC1">
        <f>'[1]ASF JIRA 2020-04-08T14_27_34+00'!KQC1</f>
        <v>0</v>
      </c>
      <c r="KQD1">
        <f>'[1]ASF JIRA 2020-04-08T14_27_34+00'!KQD1</f>
        <v>0</v>
      </c>
      <c r="KQE1">
        <f>'[1]ASF JIRA 2020-04-08T14_27_34+00'!KQE1</f>
        <v>0</v>
      </c>
      <c r="KQF1">
        <f>'[1]ASF JIRA 2020-04-08T14_27_34+00'!KQF1</f>
        <v>0</v>
      </c>
      <c r="KQG1">
        <f>'[1]ASF JIRA 2020-04-08T14_27_34+00'!KQG1</f>
        <v>0</v>
      </c>
      <c r="KQH1">
        <f>'[1]ASF JIRA 2020-04-08T14_27_34+00'!KQH1</f>
        <v>0</v>
      </c>
      <c r="KQI1">
        <f>'[1]ASF JIRA 2020-04-08T14_27_34+00'!KQI1</f>
        <v>0</v>
      </c>
      <c r="KQJ1">
        <f>'[1]ASF JIRA 2020-04-08T14_27_34+00'!KQJ1</f>
        <v>0</v>
      </c>
      <c r="KQK1">
        <f>'[1]ASF JIRA 2020-04-08T14_27_34+00'!KQK1</f>
        <v>0</v>
      </c>
      <c r="KQL1">
        <f>'[1]ASF JIRA 2020-04-08T14_27_34+00'!KQL1</f>
        <v>0</v>
      </c>
      <c r="KQM1">
        <f>'[1]ASF JIRA 2020-04-08T14_27_34+00'!KQM1</f>
        <v>0</v>
      </c>
      <c r="KQN1">
        <f>'[1]ASF JIRA 2020-04-08T14_27_34+00'!KQN1</f>
        <v>0</v>
      </c>
      <c r="KQO1">
        <f>'[1]ASF JIRA 2020-04-08T14_27_34+00'!KQO1</f>
        <v>0</v>
      </c>
      <c r="KQP1">
        <f>'[1]ASF JIRA 2020-04-08T14_27_34+00'!KQP1</f>
        <v>0</v>
      </c>
      <c r="KQQ1">
        <f>'[1]ASF JIRA 2020-04-08T14_27_34+00'!KQQ1</f>
        <v>0</v>
      </c>
      <c r="KQR1">
        <f>'[1]ASF JIRA 2020-04-08T14_27_34+00'!KQR1</f>
        <v>0</v>
      </c>
      <c r="KQS1">
        <f>'[1]ASF JIRA 2020-04-08T14_27_34+00'!KQS1</f>
        <v>0</v>
      </c>
      <c r="KQT1">
        <f>'[1]ASF JIRA 2020-04-08T14_27_34+00'!KQT1</f>
        <v>0</v>
      </c>
      <c r="KQU1">
        <f>'[1]ASF JIRA 2020-04-08T14_27_34+00'!KQU1</f>
        <v>0</v>
      </c>
      <c r="KQV1">
        <f>'[1]ASF JIRA 2020-04-08T14_27_34+00'!KQV1</f>
        <v>0</v>
      </c>
      <c r="KQW1">
        <f>'[1]ASF JIRA 2020-04-08T14_27_34+00'!KQW1</f>
        <v>0</v>
      </c>
      <c r="KQX1">
        <f>'[1]ASF JIRA 2020-04-08T14_27_34+00'!KQX1</f>
        <v>0</v>
      </c>
      <c r="KQY1">
        <f>'[1]ASF JIRA 2020-04-08T14_27_34+00'!KQY1</f>
        <v>0</v>
      </c>
      <c r="KQZ1">
        <f>'[1]ASF JIRA 2020-04-08T14_27_34+00'!KQZ1</f>
        <v>0</v>
      </c>
      <c r="KRA1">
        <f>'[1]ASF JIRA 2020-04-08T14_27_34+00'!KRA1</f>
        <v>0</v>
      </c>
      <c r="KRB1">
        <f>'[1]ASF JIRA 2020-04-08T14_27_34+00'!KRB1</f>
        <v>0</v>
      </c>
      <c r="KRC1">
        <f>'[1]ASF JIRA 2020-04-08T14_27_34+00'!KRC1</f>
        <v>0</v>
      </c>
      <c r="KRD1">
        <f>'[1]ASF JIRA 2020-04-08T14_27_34+00'!KRD1</f>
        <v>0</v>
      </c>
      <c r="KRE1">
        <f>'[1]ASF JIRA 2020-04-08T14_27_34+00'!KRE1</f>
        <v>0</v>
      </c>
      <c r="KRF1">
        <f>'[1]ASF JIRA 2020-04-08T14_27_34+00'!KRF1</f>
        <v>0</v>
      </c>
      <c r="KRG1">
        <f>'[1]ASF JIRA 2020-04-08T14_27_34+00'!KRG1</f>
        <v>0</v>
      </c>
      <c r="KRH1">
        <f>'[1]ASF JIRA 2020-04-08T14_27_34+00'!KRH1</f>
        <v>0</v>
      </c>
      <c r="KRI1">
        <f>'[1]ASF JIRA 2020-04-08T14_27_34+00'!KRI1</f>
        <v>0</v>
      </c>
      <c r="KRJ1">
        <f>'[1]ASF JIRA 2020-04-08T14_27_34+00'!KRJ1</f>
        <v>0</v>
      </c>
      <c r="KRK1">
        <f>'[1]ASF JIRA 2020-04-08T14_27_34+00'!KRK1</f>
        <v>0</v>
      </c>
      <c r="KRL1">
        <f>'[1]ASF JIRA 2020-04-08T14_27_34+00'!KRL1</f>
        <v>0</v>
      </c>
      <c r="KRM1">
        <f>'[1]ASF JIRA 2020-04-08T14_27_34+00'!KRM1</f>
        <v>0</v>
      </c>
      <c r="KRN1">
        <f>'[1]ASF JIRA 2020-04-08T14_27_34+00'!KRN1</f>
        <v>0</v>
      </c>
      <c r="KRO1">
        <f>'[1]ASF JIRA 2020-04-08T14_27_34+00'!KRO1</f>
        <v>0</v>
      </c>
      <c r="KRP1">
        <f>'[1]ASF JIRA 2020-04-08T14_27_34+00'!KRP1</f>
        <v>0</v>
      </c>
      <c r="KRQ1">
        <f>'[1]ASF JIRA 2020-04-08T14_27_34+00'!KRQ1</f>
        <v>0</v>
      </c>
      <c r="KRR1">
        <f>'[1]ASF JIRA 2020-04-08T14_27_34+00'!KRR1</f>
        <v>0</v>
      </c>
      <c r="KRS1">
        <f>'[1]ASF JIRA 2020-04-08T14_27_34+00'!KRS1</f>
        <v>0</v>
      </c>
      <c r="KRT1">
        <f>'[1]ASF JIRA 2020-04-08T14_27_34+00'!KRT1</f>
        <v>0</v>
      </c>
      <c r="KRU1">
        <f>'[1]ASF JIRA 2020-04-08T14_27_34+00'!KRU1</f>
        <v>0</v>
      </c>
      <c r="KRV1">
        <f>'[1]ASF JIRA 2020-04-08T14_27_34+00'!KRV1</f>
        <v>0</v>
      </c>
      <c r="KRW1">
        <f>'[1]ASF JIRA 2020-04-08T14_27_34+00'!KRW1</f>
        <v>0</v>
      </c>
      <c r="KRX1">
        <f>'[1]ASF JIRA 2020-04-08T14_27_34+00'!KRX1</f>
        <v>0</v>
      </c>
      <c r="KRY1">
        <f>'[1]ASF JIRA 2020-04-08T14_27_34+00'!KRY1</f>
        <v>0</v>
      </c>
      <c r="KRZ1">
        <f>'[1]ASF JIRA 2020-04-08T14_27_34+00'!KRZ1</f>
        <v>0</v>
      </c>
      <c r="KSA1">
        <f>'[1]ASF JIRA 2020-04-08T14_27_34+00'!KSA1</f>
        <v>0</v>
      </c>
      <c r="KSB1">
        <f>'[1]ASF JIRA 2020-04-08T14_27_34+00'!KSB1</f>
        <v>0</v>
      </c>
      <c r="KSC1">
        <f>'[1]ASF JIRA 2020-04-08T14_27_34+00'!KSC1</f>
        <v>0</v>
      </c>
      <c r="KSD1">
        <f>'[1]ASF JIRA 2020-04-08T14_27_34+00'!KSD1</f>
        <v>0</v>
      </c>
      <c r="KSE1">
        <f>'[1]ASF JIRA 2020-04-08T14_27_34+00'!KSE1</f>
        <v>0</v>
      </c>
      <c r="KSF1">
        <f>'[1]ASF JIRA 2020-04-08T14_27_34+00'!KSF1</f>
        <v>0</v>
      </c>
      <c r="KSG1">
        <f>'[1]ASF JIRA 2020-04-08T14_27_34+00'!KSG1</f>
        <v>0</v>
      </c>
      <c r="KSH1">
        <f>'[1]ASF JIRA 2020-04-08T14_27_34+00'!KSH1</f>
        <v>0</v>
      </c>
      <c r="KSI1">
        <f>'[1]ASF JIRA 2020-04-08T14_27_34+00'!KSI1</f>
        <v>0</v>
      </c>
      <c r="KSJ1">
        <f>'[1]ASF JIRA 2020-04-08T14_27_34+00'!KSJ1</f>
        <v>0</v>
      </c>
      <c r="KSK1">
        <f>'[1]ASF JIRA 2020-04-08T14_27_34+00'!KSK1</f>
        <v>0</v>
      </c>
      <c r="KSL1">
        <f>'[1]ASF JIRA 2020-04-08T14_27_34+00'!KSL1</f>
        <v>0</v>
      </c>
      <c r="KSM1">
        <f>'[1]ASF JIRA 2020-04-08T14_27_34+00'!KSM1</f>
        <v>0</v>
      </c>
      <c r="KSN1">
        <f>'[1]ASF JIRA 2020-04-08T14_27_34+00'!KSN1</f>
        <v>0</v>
      </c>
      <c r="KSO1">
        <f>'[1]ASF JIRA 2020-04-08T14_27_34+00'!KSO1</f>
        <v>0</v>
      </c>
      <c r="KSP1">
        <f>'[1]ASF JIRA 2020-04-08T14_27_34+00'!KSP1</f>
        <v>0</v>
      </c>
      <c r="KSQ1">
        <f>'[1]ASF JIRA 2020-04-08T14_27_34+00'!KSQ1</f>
        <v>0</v>
      </c>
      <c r="KSR1">
        <f>'[1]ASF JIRA 2020-04-08T14_27_34+00'!KSR1</f>
        <v>0</v>
      </c>
      <c r="KSS1">
        <f>'[1]ASF JIRA 2020-04-08T14_27_34+00'!KSS1</f>
        <v>0</v>
      </c>
      <c r="KST1">
        <f>'[1]ASF JIRA 2020-04-08T14_27_34+00'!KST1</f>
        <v>0</v>
      </c>
      <c r="KSU1">
        <f>'[1]ASF JIRA 2020-04-08T14_27_34+00'!KSU1</f>
        <v>0</v>
      </c>
      <c r="KSV1">
        <f>'[1]ASF JIRA 2020-04-08T14_27_34+00'!KSV1</f>
        <v>0</v>
      </c>
      <c r="KSW1">
        <f>'[1]ASF JIRA 2020-04-08T14_27_34+00'!KSW1</f>
        <v>0</v>
      </c>
      <c r="KSX1">
        <f>'[1]ASF JIRA 2020-04-08T14_27_34+00'!KSX1</f>
        <v>0</v>
      </c>
      <c r="KSY1">
        <f>'[1]ASF JIRA 2020-04-08T14_27_34+00'!KSY1</f>
        <v>0</v>
      </c>
      <c r="KSZ1">
        <f>'[1]ASF JIRA 2020-04-08T14_27_34+00'!KSZ1</f>
        <v>0</v>
      </c>
      <c r="KTA1">
        <f>'[1]ASF JIRA 2020-04-08T14_27_34+00'!KTA1</f>
        <v>0</v>
      </c>
      <c r="KTB1">
        <f>'[1]ASF JIRA 2020-04-08T14_27_34+00'!KTB1</f>
        <v>0</v>
      </c>
      <c r="KTC1">
        <f>'[1]ASF JIRA 2020-04-08T14_27_34+00'!KTC1</f>
        <v>0</v>
      </c>
      <c r="KTD1">
        <f>'[1]ASF JIRA 2020-04-08T14_27_34+00'!KTD1</f>
        <v>0</v>
      </c>
      <c r="KTE1">
        <f>'[1]ASF JIRA 2020-04-08T14_27_34+00'!KTE1</f>
        <v>0</v>
      </c>
      <c r="KTF1">
        <f>'[1]ASF JIRA 2020-04-08T14_27_34+00'!KTF1</f>
        <v>0</v>
      </c>
      <c r="KTG1">
        <f>'[1]ASF JIRA 2020-04-08T14_27_34+00'!KTG1</f>
        <v>0</v>
      </c>
      <c r="KTH1">
        <f>'[1]ASF JIRA 2020-04-08T14_27_34+00'!KTH1</f>
        <v>0</v>
      </c>
      <c r="KTI1">
        <f>'[1]ASF JIRA 2020-04-08T14_27_34+00'!KTI1</f>
        <v>0</v>
      </c>
      <c r="KTJ1">
        <f>'[1]ASF JIRA 2020-04-08T14_27_34+00'!KTJ1</f>
        <v>0</v>
      </c>
      <c r="KTK1">
        <f>'[1]ASF JIRA 2020-04-08T14_27_34+00'!KTK1</f>
        <v>0</v>
      </c>
      <c r="KTL1">
        <f>'[1]ASF JIRA 2020-04-08T14_27_34+00'!KTL1</f>
        <v>0</v>
      </c>
      <c r="KTM1">
        <f>'[1]ASF JIRA 2020-04-08T14_27_34+00'!KTM1</f>
        <v>0</v>
      </c>
      <c r="KTN1">
        <f>'[1]ASF JIRA 2020-04-08T14_27_34+00'!KTN1</f>
        <v>0</v>
      </c>
      <c r="KTO1">
        <f>'[1]ASF JIRA 2020-04-08T14_27_34+00'!KTO1</f>
        <v>0</v>
      </c>
      <c r="KTP1">
        <f>'[1]ASF JIRA 2020-04-08T14_27_34+00'!KTP1</f>
        <v>0</v>
      </c>
      <c r="KTQ1">
        <f>'[1]ASF JIRA 2020-04-08T14_27_34+00'!KTQ1</f>
        <v>0</v>
      </c>
      <c r="KTR1">
        <f>'[1]ASF JIRA 2020-04-08T14_27_34+00'!KTR1</f>
        <v>0</v>
      </c>
      <c r="KTS1">
        <f>'[1]ASF JIRA 2020-04-08T14_27_34+00'!KTS1</f>
        <v>0</v>
      </c>
      <c r="KTT1">
        <f>'[1]ASF JIRA 2020-04-08T14_27_34+00'!KTT1</f>
        <v>0</v>
      </c>
      <c r="KTU1">
        <f>'[1]ASF JIRA 2020-04-08T14_27_34+00'!KTU1</f>
        <v>0</v>
      </c>
      <c r="KTV1">
        <f>'[1]ASF JIRA 2020-04-08T14_27_34+00'!KTV1</f>
        <v>0</v>
      </c>
      <c r="KTW1">
        <f>'[1]ASF JIRA 2020-04-08T14_27_34+00'!KTW1</f>
        <v>0</v>
      </c>
      <c r="KTX1">
        <f>'[1]ASF JIRA 2020-04-08T14_27_34+00'!KTX1</f>
        <v>0</v>
      </c>
      <c r="KTY1">
        <f>'[1]ASF JIRA 2020-04-08T14_27_34+00'!KTY1</f>
        <v>0</v>
      </c>
      <c r="KTZ1">
        <f>'[1]ASF JIRA 2020-04-08T14_27_34+00'!KTZ1</f>
        <v>0</v>
      </c>
      <c r="KUA1">
        <f>'[1]ASF JIRA 2020-04-08T14_27_34+00'!KUA1</f>
        <v>0</v>
      </c>
      <c r="KUB1">
        <f>'[1]ASF JIRA 2020-04-08T14_27_34+00'!KUB1</f>
        <v>0</v>
      </c>
      <c r="KUC1">
        <f>'[1]ASF JIRA 2020-04-08T14_27_34+00'!KUC1</f>
        <v>0</v>
      </c>
      <c r="KUD1">
        <f>'[1]ASF JIRA 2020-04-08T14_27_34+00'!KUD1</f>
        <v>0</v>
      </c>
      <c r="KUE1">
        <f>'[1]ASF JIRA 2020-04-08T14_27_34+00'!KUE1</f>
        <v>0</v>
      </c>
      <c r="KUF1">
        <f>'[1]ASF JIRA 2020-04-08T14_27_34+00'!KUF1</f>
        <v>0</v>
      </c>
      <c r="KUG1">
        <f>'[1]ASF JIRA 2020-04-08T14_27_34+00'!KUG1</f>
        <v>0</v>
      </c>
      <c r="KUH1">
        <f>'[1]ASF JIRA 2020-04-08T14_27_34+00'!KUH1</f>
        <v>0</v>
      </c>
      <c r="KUI1">
        <f>'[1]ASF JIRA 2020-04-08T14_27_34+00'!KUI1</f>
        <v>0</v>
      </c>
      <c r="KUJ1">
        <f>'[1]ASF JIRA 2020-04-08T14_27_34+00'!KUJ1</f>
        <v>0</v>
      </c>
      <c r="KUK1">
        <f>'[1]ASF JIRA 2020-04-08T14_27_34+00'!KUK1</f>
        <v>0</v>
      </c>
      <c r="KUL1">
        <f>'[1]ASF JIRA 2020-04-08T14_27_34+00'!KUL1</f>
        <v>0</v>
      </c>
      <c r="KUM1">
        <f>'[1]ASF JIRA 2020-04-08T14_27_34+00'!KUM1</f>
        <v>0</v>
      </c>
      <c r="KUN1">
        <f>'[1]ASF JIRA 2020-04-08T14_27_34+00'!KUN1</f>
        <v>0</v>
      </c>
      <c r="KUO1">
        <f>'[1]ASF JIRA 2020-04-08T14_27_34+00'!KUO1</f>
        <v>0</v>
      </c>
      <c r="KUP1">
        <f>'[1]ASF JIRA 2020-04-08T14_27_34+00'!KUP1</f>
        <v>0</v>
      </c>
      <c r="KUQ1">
        <f>'[1]ASF JIRA 2020-04-08T14_27_34+00'!KUQ1</f>
        <v>0</v>
      </c>
      <c r="KUR1">
        <f>'[1]ASF JIRA 2020-04-08T14_27_34+00'!KUR1</f>
        <v>0</v>
      </c>
      <c r="KUS1">
        <f>'[1]ASF JIRA 2020-04-08T14_27_34+00'!KUS1</f>
        <v>0</v>
      </c>
      <c r="KUT1">
        <f>'[1]ASF JIRA 2020-04-08T14_27_34+00'!KUT1</f>
        <v>0</v>
      </c>
      <c r="KUU1">
        <f>'[1]ASF JIRA 2020-04-08T14_27_34+00'!KUU1</f>
        <v>0</v>
      </c>
      <c r="KUV1">
        <f>'[1]ASF JIRA 2020-04-08T14_27_34+00'!KUV1</f>
        <v>0</v>
      </c>
      <c r="KUW1">
        <f>'[1]ASF JIRA 2020-04-08T14_27_34+00'!KUW1</f>
        <v>0</v>
      </c>
      <c r="KUX1">
        <f>'[1]ASF JIRA 2020-04-08T14_27_34+00'!KUX1</f>
        <v>0</v>
      </c>
      <c r="KUY1">
        <f>'[1]ASF JIRA 2020-04-08T14_27_34+00'!KUY1</f>
        <v>0</v>
      </c>
      <c r="KUZ1">
        <f>'[1]ASF JIRA 2020-04-08T14_27_34+00'!KUZ1</f>
        <v>0</v>
      </c>
      <c r="KVA1">
        <f>'[1]ASF JIRA 2020-04-08T14_27_34+00'!KVA1</f>
        <v>0</v>
      </c>
      <c r="KVB1">
        <f>'[1]ASF JIRA 2020-04-08T14_27_34+00'!KVB1</f>
        <v>0</v>
      </c>
      <c r="KVC1">
        <f>'[1]ASF JIRA 2020-04-08T14_27_34+00'!KVC1</f>
        <v>0</v>
      </c>
      <c r="KVD1">
        <f>'[1]ASF JIRA 2020-04-08T14_27_34+00'!KVD1</f>
        <v>0</v>
      </c>
      <c r="KVE1">
        <f>'[1]ASF JIRA 2020-04-08T14_27_34+00'!KVE1</f>
        <v>0</v>
      </c>
      <c r="KVF1">
        <f>'[1]ASF JIRA 2020-04-08T14_27_34+00'!KVF1</f>
        <v>0</v>
      </c>
      <c r="KVG1">
        <f>'[1]ASF JIRA 2020-04-08T14_27_34+00'!KVG1</f>
        <v>0</v>
      </c>
      <c r="KVH1">
        <f>'[1]ASF JIRA 2020-04-08T14_27_34+00'!KVH1</f>
        <v>0</v>
      </c>
      <c r="KVI1">
        <f>'[1]ASF JIRA 2020-04-08T14_27_34+00'!KVI1</f>
        <v>0</v>
      </c>
      <c r="KVJ1">
        <f>'[1]ASF JIRA 2020-04-08T14_27_34+00'!KVJ1</f>
        <v>0</v>
      </c>
      <c r="KVK1">
        <f>'[1]ASF JIRA 2020-04-08T14_27_34+00'!KVK1</f>
        <v>0</v>
      </c>
      <c r="KVL1">
        <f>'[1]ASF JIRA 2020-04-08T14_27_34+00'!KVL1</f>
        <v>0</v>
      </c>
      <c r="KVM1">
        <f>'[1]ASF JIRA 2020-04-08T14_27_34+00'!KVM1</f>
        <v>0</v>
      </c>
      <c r="KVN1">
        <f>'[1]ASF JIRA 2020-04-08T14_27_34+00'!KVN1</f>
        <v>0</v>
      </c>
      <c r="KVO1">
        <f>'[1]ASF JIRA 2020-04-08T14_27_34+00'!KVO1</f>
        <v>0</v>
      </c>
      <c r="KVP1">
        <f>'[1]ASF JIRA 2020-04-08T14_27_34+00'!KVP1</f>
        <v>0</v>
      </c>
      <c r="KVQ1">
        <f>'[1]ASF JIRA 2020-04-08T14_27_34+00'!KVQ1</f>
        <v>0</v>
      </c>
      <c r="KVR1">
        <f>'[1]ASF JIRA 2020-04-08T14_27_34+00'!KVR1</f>
        <v>0</v>
      </c>
      <c r="KVS1">
        <f>'[1]ASF JIRA 2020-04-08T14_27_34+00'!KVS1</f>
        <v>0</v>
      </c>
      <c r="KVT1">
        <f>'[1]ASF JIRA 2020-04-08T14_27_34+00'!KVT1</f>
        <v>0</v>
      </c>
      <c r="KVU1">
        <f>'[1]ASF JIRA 2020-04-08T14_27_34+00'!KVU1</f>
        <v>0</v>
      </c>
      <c r="KVV1">
        <f>'[1]ASF JIRA 2020-04-08T14_27_34+00'!KVV1</f>
        <v>0</v>
      </c>
      <c r="KVW1">
        <f>'[1]ASF JIRA 2020-04-08T14_27_34+00'!KVW1</f>
        <v>0</v>
      </c>
      <c r="KVX1">
        <f>'[1]ASF JIRA 2020-04-08T14_27_34+00'!KVX1</f>
        <v>0</v>
      </c>
      <c r="KVY1">
        <f>'[1]ASF JIRA 2020-04-08T14_27_34+00'!KVY1</f>
        <v>0</v>
      </c>
      <c r="KVZ1">
        <f>'[1]ASF JIRA 2020-04-08T14_27_34+00'!KVZ1</f>
        <v>0</v>
      </c>
      <c r="KWA1">
        <f>'[1]ASF JIRA 2020-04-08T14_27_34+00'!KWA1</f>
        <v>0</v>
      </c>
      <c r="KWB1">
        <f>'[1]ASF JIRA 2020-04-08T14_27_34+00'!KWB1</f>
        <v>0</v>
      </c>
      <c r="KWC1">
        <f>'[1]ASF JIRA 2020-04-08T14_27_34+00'!KWC1</f>
        <v>0</v>
      </c>
      <c r="KWD1">
        <f>'[1]ASF JIRA 2020-04-08T14_27_34+00'!KWD1</f>
        <v>0</v>
      </c>
      <c r="KWE1">
        <f>'[1]ASF JIRA 2020-04-08T14_27_34+00'!KWE1</f>
        <v>0</v>
      </c>
      <c r="KWF1">
        <f>'[1]ASF JIRA 2020-04-08T14_27_34+00'!KWF1</f>
        <v>0</v>
      </c>
      <c r="KWG1">
        <f>'[1]ASF JIRA 2020-04-08T14_27_34+00'!KWG1</f>
        <v>0</v>
      </c>
      <c r="KWH1">
        <f>'[1]ASF JIRA 2020-04-08T14_27_34+00'!KWH1</f>
        <v>0</v>
      </c>
      <c r="KWI1">
        <f>'[1]ASF JIRA 2020-04-08T14_27_34+00'!KWI1</f>
        <v>0</v>
      </c>
      <c r="KWJ1">
        <f>'[1]ASF JIRA 2020-04-08T14_27_34+00'!KWJ1</f>
        <v>0</v>
      </c>
      <c r="KWK1">
        <f>'[1]ASF JIRA 2020-04-08T14_27_34+00'!KWK1</f>
        <v>0</v>
      </c>
      <c r="KWL1">
        <f>'[1]ASF JIRA 2020-04-08T14_27_34+00'!KWL1</f>
        <v>0</v>
      </c>
      <c r="KWM1">
        <f>'[1]ASF JIRA 2020-04-08T14_27_34+00'!KWM1</f>
        <v>0</v>
      </c>
      <c r="KWN1">
        <f>'[1]ASF JIRA 2020-04-08T14_27_34+00'!KWN1</f>
        <v>0</v>
      </c>
      <c r="KWO1">
        <f>'[1]ASF JIRA 2020-04-08T14_27_34+00'!KWO1</f>
        <v>0</v>
      </c>
      <c r="KWP1">
        <f>'[1]ASF JIRA 2020-04-08T14_27_34+00'!KWP1</f>
        <v>0</v>
      </c>
      <c r="KWQ1">
        <f>'[1]ASF JIRA 2020-04-08T14_27_34+00'!KWQ1</f>
        <v>0</v>
      </c>
      <c r="KWR1">
        <f>'[1]ASF JIRA 2020-04-08T14_27_34+00'!KWR1</f>
        <v>0</v>
      </c>
      <c r="KWS1">
        <f>'[1]ASF JIRA 2020-04-08T14_27_34+00'!KWS1</f>
        <v>0</v>
      </c>
      <c r="KWT1">
        <f>'[1]ASF JIRA 2020-04-08T14_27_34+00'!KWT1</f>
        <v>0</v>
      </c>
      <c r="KWU1">
        <f>'[1]ASF JIRA 2020-04-08T14_27_34+00'!KWU1</f>
        <v>0</v>
      </c>
      <c r="KWV1">
        <f>'[1]ASF JIRA 2020-04-08T14_27_34+00'!KWV1</f>
        <v>0</v>
      </c>
      <c r="KWW1">
        <f>'[1]ASF JIRA 2020-04-08T14_27_34+00'!KWW1</f>
        <v>0</v>
      </c>
      <c r="KWX1">
        <f>'[1]ASF JIRA 2020-04-08T14_27_34+00'!KWX1</f>
        <v>0</v>
      </c>
      <c r="KWY1">
        <f>'[1]ASF JIRA 2020-04-08T14_27_34+00'!KWY1</f>
        <v>0</v>
      </c>
      <c r="KWZ1">
        <f>'[1]ASF JIRA 2020-04-08T14_27_34+00'!KWZ1</f>
        <v>0</v>
      </c>
      <c r="KXA1">
        <f>'[1]ASF JIRA 2020-04-08T14_27_34+00'!KXA1</f>
        <v>0</v>
      </c>
      <c r="KXB1">
        <f>'[1]ASF JIRA 2020-04-08T14_27_34+00'!KXB1</f>
        <v>0</v>
      </c>
      <c r="KXC1">
        <f>'[1]ASF JIRA 2020-04-08T14_27_34+00'!KXC1</f>
        <v>0</v>
      </c>
      <c r="KXD1">
        <f>'[1]ASF JIRA 2020-04-08T14_27_34+00'!KXD1</f>
        <v>0</v>
      </c>
      <c r="KXE1">
        <f>'[1]ASF JIRA 2020-04-08T14_27_34+00'!KXE1</f>
        <v>0</v>
      </c>
      <c r="KXF1">
        <f>'[1]ASF JIRA 2020-04-08T14_27_34+00'!KXF1</f>
        <v>0</v>
      </c>
      <c r="KXG1">
        <f>'[1]ASF JIRA 2020-04-08T14_27_34+00'!KXG1</f>
        <v>0</v>
      </c>
      <c r="KXH1">
        <f>'[1]ASF JIRA 2020-04-08T14_27_34+00'!KXH1</f>
        <v>0</v>
      </c>
      <c r="KXI1">
        <f>'[1]ASF JIRA 2020-04-08T14_27_34+00'!KXI1</f>
        <v>0</v>
      </c>
      <c r="KXJ1">
        <f>'[1]ASF JIRA 2020-04-08T14_27_34+00'!KXJ1</f>
        <v>0</v>
      </c>
      <c r="KXK1">
        <f>'[1]ASF JIRA 2020-04-08T14_27_34+00'!KXK1</f>
        <v>0</v>
      </c>
      <c r="KXL1">
        <f>'[1]ASF JIRA 2020-04-08T14_27_34+00'!KXL1</f>
        <v>0</v>
      </c>
      <c r="KXM1">
        <f>'[1]ASF JIRA 2020-04-08T14_27_34+00'!KXM1</f>
        <v>0</v>
      </c>
      <c r="KXN1">
        <f>'[1]ASF JIRA 2020-04-08T14_27_34+00'!KXN1</f>
        <v>0</v>
      </c>
      <c r="KXO1">
        <f>'[1]ASF JIRA 2020-04-08T14_27_34+00'!KXO1</f>
        <v>0</v>
      </c>
      <c r="KXP1">
        <f>'[1]ASF JIRA 2020-04-08T14_27_34+00'!KXP1</f>
        <v>0</v>
      </c>
      <c r="KXQ1">
        <f>'[1]ASF JIRA 2020-04-08T14_27_34+00'!KXQ1</f>
        <v>0</v>
      </c>
      <c r="KXR1">
        <f>'[1]ASF JIRA 2020-04-08T14_27_34+00'!KXR1</f>
        <v>0</v>
      </c>
      <c r="KXS1">
        <f>'[1]ASF JIRA 2020-04-08T14_27_34+00'!KXS1</f>
        <v>0</v>
      </c>
      <c r="KXT1">
        <f>'[1]ASF JIRA 2020-04-08T14_27_34+00'!KXT1</f>
        <v>0</v>
      </c>
      <c r="KXU1">
        <f>'[1]ASF JIRA 2020-04-08T14_27_34+00'!KXU1</f>
        <v>0</v>
      </c>
      <c r="KXV1">
        <f>'[1]ASF JIRA 2020-04-08T14_27_34+00'!KXV1</f>
        <v>0</v>
      </c>
      <c r="KXW1">
        <f>'[1]ASF JIRA 2020-04-08T14_27_34+00'!KXW1</f>
        <v>0</v>
      </c>
      <c r="KXX1">
        <f>'[1]ASF JIRA 2020-04-08T14_27_34+00'!KXX1</f>
        <v>0</v>
      </c>
      <c r="KXY1">
        <f>'[1]ASF JIRA 2020-04-08T14_27_34+00'!KXY1</f>
        <v>0</v>
      </c>
      <c r="KXZ1">
        <f>'[1]ASF JIRA 2020-04-08T14_27_34+00'!KXZ1</f>
        <v>0</v>
      </c>
      <c r="KYA1">
        <f>'[1]ASF JIRA 2020-04-08T14_27_34+00'!KYA1</f>
        <v>0</v>
      </c>
      <c r="KYB1">
        <f>'[1]ASF JIRA 2020-04-08T14_27_34+00'!KYB1</f>
        <v>0</v>
      </c>
      <c r="KYC1">
        <f>'[1]ASF JIRA 2020-04-08T14_27_34+00'!KYC1</f>
        <v>0</v>
      </c>
      <c r="KYD1">
        <f>'[1]ASF JIRA 2020-04-08T14_27_34+00'!KYD1</f>
        <v>0</v>
      </c>
      <c r="KYE1">
        <f>'[1]ASF JIRA 2020-04-08T14_27_34+00'!KYE1</f>
        <v>0</v>
      </c>
      <c r="KYF1">
        <f>'[1]ASF JIRA 2020-04-08T14_27_34+00'!KYF1</f>
        <v>0</v>
      </c>
      <c r="KYG1">
        <f>'[1]ASF JIRA 2020-04-08T14_27_34+00'!KYG1</f>
        <v>0</v>
      </c>
      <c r="KYH1">
        <f>'[1]ASF JIRA 2020-04-08T14_27_34+00'!KYH1</f>
        <v>0</v>
      </c>
      <c r="KYI1">
        <f>'[1]ASF JIRA 2020-04-08T14_27_34+00'!KYI1</f>
        <v>0</v>
      </c>
      <c r="KYJ1">
        <f>'[1]ASF JIRA 2020-04-08T14_27_34+00'!KYJ1</f>
        <v>0</v>
      </c>
      <c r="KYK1">
        <f>'[1]ASF JIRA 2020-04-08T14_27_34+00'!KYK1</f>
        <v>0</v>
      </c>
      <c r="KYL1">
        <f>'[1]ASF JIRA 2020-04-08T14_27_34+00'!KYL1</f>
        <v>0</v>
      </c>
      <c r="KYM1">
        <f>'[1]ASF JIRA 2020-04-08T14_27_34+00'!KYM1</f>
        <v>0</v>
      </c>
      <c r="KYN1">
        <f>'[1]ASF JIRA 2020-04-08T14_27_34+00'!KYN1</f>
        <v>0</v>
      </c>
      <c r="KYO1">
        <f>'[1]ASF JIRA 2020-04-08T14_27_34+00'!KYO1</f>
        <v>0</v>
      </c>
      <c r="KYP1">
        <f>'[1]ASF JIRA 2020-04-08T14_27_34+00'!KYP1</f>
        <v>0</v>
      </c>
      <c r="KYQ1">
        <f>'[1]ASF JIRA 2020-04-08T14_27_34+00'!KYQ1</f>
        <v>0</v>
      </c>
      <c r="KYR1">
        <f>'[1]ASF JIRA 2020-04-08T14_27_34+00'!KYR1</f>
        <v>0</v>
      </c>
      <c r="KYS1">
        <f>'[1]ASF JIRA 2020-04-08T14_27_34+00'!KYS1</f>
        <v>0</v>
      </c>
      <c r="KYT1">
        <f>'[1]ASF JIRA 2020-04-08T14_27_34+00'!KYT1</f>
        <v>0</v>
      </c>
      <c r="KYU1">
        <f>'[1]ASF JIRA 2020-04-08T14_27_34+00'!KYU1</f>
        <v>0</v>
      </c>
      <c r="KYV1">
        <f>'[1]ASF JIRA 2020-04-08T14_27_34+00'!KYV1</f>
        <v>0</v>
      </c>
      <c r="KYW1">
        <f>'[1]ASF JIRA 2020-04-08T14_27_34+00'!KYW1</f>
        <v>0</v>
      </c>
      <c r="KYX1">
        <f>'[1]ASF JIRA 2020-04-08T14_27_34+00'!KYX1</f>
        <v>0</v>
      </c>
      <c r="KYY1">
        <f>'[1]ASF JIRA 2020-04-08T14_27_34+00'!KYY1</f>
        <v>0</v>
      </c>
      <c r="KYZ1">
        <f>'[1]ASF JIRA 2020-04-08T14_27_34+00'!KYZ1</f>
        <v>0</v>
      </c>
      <c r="KZA1">
        <f>'[1]ASF JIRA 2020-04-08T14_27_34+00'!KZA1</f>
        <v>0</v>
      </c>
      <c r="KZB1">
        <f>'[1]ASF JIRA 2020-04-08T14_27_34+00'!KZB1</f>
        <v>0</v>
      </c>
      <c r="KZC1">
        <f>'[1]ASF JIRA 2020-04-08T14_27_34+00'!KZC1</f>
        <v>0</v>
      </c>
      <c r="KZD1">
        <f>'[1]ASF JIRA 2020-04-08T14_27_34+00'!KZD1</f>
        <v>0</v>
      </c>
      <c r="KZE1">
        <f>'[1]ASF JIRA 2020-04-08T14_27_34+00'!KZE1</f>
        <v>0</v>
      </c>
      <c r="KZF1">
        <f>'[1]ASF JIRA 2020-04-08T14_27_34+00'!KZF1</f>
        <v>0</v>
      </c>
      <c r="KZG1">
        <f>'[1]ASF JIRA 2020-04-08T14_27_34+00'!KZG1</f>
        <v>0</v>
      </c>
      <c r="KZH1">
        <f>'[1]ASF JIRA 2020-04-08T14_27_34+00'!KZH1</f>
        <v>0</v>
      </c>
      <c r="KZI1">
        <f>'[1]ASF JIRA 2020-04-08T14_27_34+00'!KZI1</f>
        <v>0</v>
      </c>
      <c r="KZJ1">
        <f>'[1]ASF JIRA 2020-04-08T14_27_34+00'!KZJ1</f>
        <v>0</v>
      </c>
      <c r="KZK1">
        <f>'[1]ASF JIRA 2020-04-08T14_27_34+00'!KZK1</f>
        <v>0</v>
      </c>
      <c r="KZL1">
        <f>'[1]ASF JIRA 2020-04-08T14_27_34+00'!KZL1</f>
        <v>0</v>
      </c>
      <c r="KZM1">
        <f>'[1]ASF JIRA 2020-04-08T14_27_34+00'!KZM1</f>
        <v>0</v>
      </c>
      <c r="KZN1">
        <f>'[1]ASF JIRA 2020-04-08T14_27_34+00'!KZN1</f>
        <v>0</v>
      </c>
      <c r="KZO1">
        <f>'[1]ASF JIRA 2020-04-08T14_27_34+00'!KZO1</f>
        <v>0</v>
      </c>
      <c r="KZP1">
        <f>'[1]ASF JIRA 2020-04-08T14_27_34+00'!KZP1</f>
        <v>0</v>
      </c>
      <c r="KZQ1">
        <f>'[1]ASF JIRA 2020-04-08T14_27_34+00'!KZQ1</f>
        <v>0</v>
      </c>
      <c r="KZR1">
        <f>'[1]ASF JIRA 2020-04-08T14_27_34+00'!KZR1</f>
        <v>0</v>
      </c>
      <c r="KZS1">
        <f>'[1]ASF JIRA 2020-04-08T14_27_34+00'!KZS1</f>
        <v>0</v>
      </c>
      <c r="KZT1">
        <f>'[1]ASF JIRA 2020-04-08T14_27_34+00'!KZT1</f>
        <v>0</v>
      </c>
      <c r="KZU1">
        <f>'[1]ASF JIRA 2020-04-08T14_27_34+00'!KZU1</f>
        <v>0</v>
      </c>
      <c r="KZV1">
        <f>'[1]ASF JIRA 2020-04-08T14_27_34+00'!KZV1</f>
        <v>0</v>
      </c>
      <c r="KZW1">
        <f>'[1]ASF JIRA 2020-04-08T14_27_34+00'!KZW1</f>
        <v>0</v>
      </c>
      <c r="KZX1">
        <f>'[1]ASF JIRA 2020-04-08T14_27_34+00'!KZX1</f>
        <v>0</v>
      </c>
      <c r="KZY1">
        <f>'[1]ASF JIRA 2020-04-08T14_27_34+00'!KZY1</f>
        <v>0</v>
      </c>
      <c r="KZZ1">
        <f>'[1]ASF JIRA 2020-04-08T14_27_34+00'!KZZ1</f>
        <v>0</v>
      </c>
      <c r="LAA1">
        <f>'[1]ASF JIRA 2020-04-08T14_27_34+00'!LAA1</f>
        <v>0</v>
      </c>
      <c r="LAB1">
        <f>'[1]ASF JIRA 2020-04-08T14_27_34+00'!LAB1</f>
        <v>0</v>
      </c>
      <c r="LAC1">
        <f>'[1]ASF JIRA 2020-04-08T14_27_34+00'!LAC1</f>
        <v>0</v>
      </c>
      <c r="LAD1">
        <f>'[1]ASF JIRA 2020-04-08T14_27_34+00'!LAD1</f>
        <v>0</v>
      </c>
      <c r="LAE1">
        <f>'[1]ASF JIRA 2020-04-08T14_27_34+00'!LAE1</f>
        <v>0</v>
      </c>
      <c r="LAF1">
        <f>'[1]ASF JIRA 2020-04-08T14_27_34+00'!LAF1</f>
        <v>0</v>
      </c>
      <c r="LAG1">
        <f>'[1]ASF JIRA 2020-04-08T14_27_34+00'!LAG1</f>
        <v>0</v>
      </c>
      <c r="LAH1">
        <f>'[1]ASF JIRA 2020-04-08T14_27_34+00'!LAH1</f>
        <v>0</v>
      </c>
      <c r="LAI1">
        <f>'[1]ASF JIRA 2020-04-08T14_27_34+00'!LAI1</f>
        <v>0</v>
      </c>
      <c r="LAJ1">
        <f>'[1]ASF JIRA 2020-04-08T14_27_34+00'!LAJ1</f>
        <v>0</v>
      </c>
      <c r="LAK1">
        <f>'[1]ASF JIRA 2020-04-08T14_27_34+00'!LAK1</f>
        <v>0</v>
      </c>
      <c r="LAL1">
        <f>'[1]ASF JIRA 2020-04-08T14_27_34+00'!LAL1</f>
        <v>0</v>
      </c>
      <c r="LAM1">
        <f>'[1]ASF JIRA 2020-04-08T14_27_34+00'!LAM1</f>
        <v>0</v>
      </c>
      <c r="LAN1">
        <f>'[1]ASF JIRA 2020-04-08T14_27_34+00'!LAN1</f>
        <v>0</v>
      </c>
      <c r="LAO1">
        <f>'[1]ASF JIRA 2020-04-08T14_27_34+00'!LAO1</f>
        <v>0</v>
      </c>
      <c r="LAP1">
        <f>'[1]ASF JIRA 2020-04-08T14_27_34+00'!LAP1</f>
        <v>0</v>
      </c>
      <c r="LAQ1">
        <f>'[1]ASF JIRA 2020-04-08T14_27_34+00'!LAQ1</f>
        <v>0</v>
      </c>
      <c r="LAR1">
        <f>'[1]ASF JIRA 2020-04-08T14_27_34+00'!LAR1</f>
        <v>0</v>
      </c>
      <c r="LAS1">
        <f>'[1]ASF JIRA 2020-04-08T14_27_34+00'!LAS1</f>
        <v>0</v>
      </c>
      <c r="LAT1">
        <f>'[1]ASF JIRA 2020-04-08T14_27_34+00'!LAT1</f>
        <v>0</v>
      </c>
      <c r="LAU1">
        <f>'[1]ASF JIRA 2020-04-08T14_27_34+00'!LAU1</f>
        <v>0</v>
      </c>
      <c r="LAV1">
        <f>'[1]ASF JIRA 2020-04-08T14_27_34+00'!LAV1</f>
        <v>0</v>
      </c>
      <c r="LAW1">
        <f>'[1]ASF JIRA 2020-04-08T14_27_34+00'!LAW1</f>
        <v>0</v>
      </c>
      <c r="LAX1">
        <f>'[1]ASF JIRA 2020-04-08T14_27_34+00'!LAX1</f>
        <v>0</v>
      </c>
      <c r="LAY1">
        <f>'[1]ASF JIRA 2020-04-08T14_27_34+00'!LAY1</f>
        <v>0</v>
      </c>
      <c r="LAZ1">
        <f>'[1]ASF JIRA 2020-04-08T14_27_34+00'!LAZ1</f>
        <v>0</v>
      </c>
      <c r="LBA1">
        <f>'[1]ASF JIRA 2020-04-08T14_27_34+00'!LBA1</f>
        <v>0</v>
      </c>
      <c r="LBB1">
        <f>'[1]ASF JIRA 2020-04-08T14_27_34+00'!LBB1</f>
        <v>0</v>
      </c>
      <c r="LBC1">
        <f>'[1]ASF JIRA 2020-04-08T14_27_34+00'!LBC1</f>
        <v>0</v>
      </c>
      <c r="LBD1">
        <f>'[1]ASF JIRA 2020-04-08T14_27_34+00'!LBD1</f>
        <v>0</v>
      </c>
      <c r="LBE1">
        <f>'[1]ASF JIRA 2020-04-08T14_27_34+00'!LBE1</f>
        <v>0</v>
      </c>
      <c r="LBF1">
        <f>'[1]ASF JIRA 2020-04-08T14_27_34+00'!LBF1</f>
        <v>0</v>
      </c>
      <c r="LBG1">
        <f>'[1]ASF JIRA 2020-04-08T14_27_34+00'!LBG1</f>
        <v>0</v>
      </c>
      <c r="LBH1">
        <f>'[1]ASF JIRA 2020-04-08T14_27_34+00'!LBH1</f>
        <v>0</v>
      </c>
      <c r="LBI1">
        <f>'[1]ASF JIRA 2020-04-08T14_27_34+00'!LBI1</f>
        <v>0</v>
      </c>
      <c r="LBJ1">
        <f>'[1]ASF JIRA 2020-04-08T14_27_34+00'!LBJ1</f>
        <v>0</v>
      </c>
      <c r="LBK1">
        <f>'[1]ASF JIRA 2020-04-08T14_27_34+00'!LBK1</f>
        <v>0</v>
      </c>
      <c r="LBL1">
        <f>'[1]ASF JIRA 2020-04-08T14_27_34+00'!LBL1</f>
        <v>0</v>
      </c>
      <c r="LBM1">
        <f>'[1]ASF JIRA 2020-04-08T14_27_34+00'!LBM1</f>
        <v>0</v>
      </c>
      <c r="LBN1">
        <f>'[1]ASF JIRA 2020-04-08T14_27_34+00'!LBN1</f>
        <v>0</v>
      </c>
      <c r="LBO1">
        <f>'[1]ASF JIRA 2020-04-08T14_27_34+00'!LBO1</f>
        <v>0</v>
      </c>
      <c r="LBP1">
        <f>'[1]ASF JIRA 2020-04-08T14_27_34+00'!LBP1</f>
        <v>0</v>
      </c>
      <c r="LBQ1">
        <f>'[1]ASF JIRA 2020-04-08T14_27_34+00'!LBQ1</f>
        <v>0</v>
      </c>
      <c r="LBR1">
        <f>'[1]ASF JIRA 2020-04-08T14_27_34+00'!LBR1</f>
        <v>0</v>
      </c>
      <c r="LBS1">
        <f>'[1]ASF JIRA 2020-04-08T14_27_34+00'!LBS1</f>
        <v>0</v>
      </c>
      <c r="LBT1">
        <f>'[1]ASF JIRA 2020-04-08T14_27_34+00'!LBT1</f>
        <v>0</v>
      </c>
      <c r="LBU1">
        <f>'[1]ASF JIRA 2020-04-08T14_27_34+00'!LBU1</f>
        <v>0</v>
      </c>
      <c r="LBV1">
        <f>'[1]ASF JIRA 2020-04-08T14_27_34+00'!LBV1</f>
        <v>0</v>
      </c>
      <c r="LBW1">
        <f>'[1]ASF JIRA 2020-04-08T14_27_34+00'!LBW1</f>
        <v>0</v>
      </c>
      <c r="LBX1">
        <f>'[1]ASF JIRA 2020-04-08T14_27_34+00'!LBX1</f>
        <v>0</v>
      </c>
      <c r="LBY1">
        <f>'[1]ASF JIRA 2020-04-08T14_27_34+00'!LBY1</f>
        <v>0</v>
      </c>
      <c r="LBZ1">
        <f>'[1]ASF JIRA 2020-04-08T14_27_34+00'!LBZ1</f>
        <v>0</v>
      </c>
      <c r="LCA1">
        <f>'[1]ASF JIRA 2020-04-08T14_27_34+00'!LCA1</f>
        <v>0</v>
      </c>
      <c r="LCB1">
        <f>'[1]ASF JIRA 2020-04-08T14_27_34+00'!LCB1</f>
        <v>0</v>
      </c>
      <c r="LCC1">
        <f>'[1]ASF JIRA 2020-04-08T14_27_34+00'!LCC1</f>
        <v>0</v>
      </c>
      <c r="LCD1">
        <f>'[1]ASF JIRA 2020-04-08T14_27_34+00'!LCD1</f>
        <v>0</v>
      </c>
      <c r="LCE1">
        <f>'[1]ASF JIRA 2020-04-08T14_27_34+00'!LCE1</f>
        <v>0</v>
      </c>
      <c r="LCF1">
        <f>'[1]ASF JIRA 2020-04-08T14_27_34+00'!LCF1</f>
        <v>0</v>
      </c>
      <c r="LCG1">
        <f>'[1]ASF JIRA 2020-04-08T14_27_34+00'!LCG1</f>
        <v>0</v>
      </c>
      <c r="LCH1">
        <f>'[1]ASF JIRA 2020-04-08T14_27_34+00'!LCH1</f>
        <v>0</v>
      </c>
      <c r="LCI1">
        <f>'[1]ASF JIRA 2020-04-08T14_27_34+00'!LCI1</f>
        <v>0</v>
      </c>
      <c r="LCJ1">
        <f>'[1]ASF JIRA 2020-04-08T14_27_34+00'!LCJ1</f>
        <v>0</v>
      </c>
      <c r="LCK1">
        <f>'[1]ASF JIRA 2020-04-08T14_27_34+00'!LCK1</f>
        <v>0</v>
      </c>
      <c r="LCL1">
        <f>'[1]ASF JIRA 2020-04-08T14_27_34+00'!LCL1</f>
        <v>0</v>
      </c>
      <c r="LCM1">
        <f>'[1]ASF JIRA 2020-04-08T14_27_34+00'!LCM1</f>
        <v>0</v>
      </c>
      <c r="LCN1">
        <f>'[1]ASF JIRA 2020-04-08T14_27_34+00'!LCN1</f>
        <v>0</v>
      </c>
      <c r="LCO1">
        <f>'[1]ASF JIRA 2020-04-08T14_27_34+00'!LCO1</f>
        <v>0</v>
      </c>
      <c r="LCP1">
        <f>'[1]ASF JIRA 2020-04-08T14_27_34+00'!LCP1</f>
        <v>0</v>
      </c>
      <c r="LCQ1">
        <f>'[1]ASF JIRA 2020-04-08T14_27_34+00'!LCQ1</f>
        <v>0</v>
      </c>
      <c r="LCR1">
        <f>'[1]ASF JIRA 2020-04-08T14_27_34+00'!LCR1</f>
        <v>0</v>
      </c>
      <c r="LCS1">
        <f>'[1]ASF JIRA 2020-04-08T14_27_34+00'!LCS1</f>
        <v>0</v>
      </c>
      <c r="LCT1">
        <f>'[1]ASF JIRA 2020-04-08T14_27_34+00'!LCT1</f>
        <v>0</v>
      </c>
      <c r="LCU1">
        <f>'[1]ASF JIRA 2020-04-08T14_27_34+00'!LCU1</f>
        <v>0</v>
      </c>
      <c r="LCV1">
        <f>'[1]ASF JIRA 2020-04-08T14_27_34+00'!LCV1</f>
        <v>0</v>
      </c>
      <c r="LCW1">
        <f>'[1]ASF JIRA 2020-04-08T14_27_34+00'!LCW1</f>
        <v>0</v>
      </c>
      <c r="LCX1">
        <f>'[1]ASF JIRA 2020-04-08T14_27_34+00'!LCX1</f>
        <v>0</v>
      </c>
      <c r="LCY1">
        <f>'[1]ASF JIRA 2020-04-08T14_27_34+00'!LCY1</f>
        <v>0</v>
      </c>
      <c r="LCZ1">
        <f>'[1]ASF JIRA 2020-04-08T14_27_34+00'!LCZ1</f>
        <v>0</v>
      </c>
      <c r="LDA1">
        <f>'[1]ASF JIRA 2020-04-08T14_27_34+00'!LDA1</f>
        <v>0</v>
      </c>
      <c r="LDB1">
        <f>'[1]ASF JIRA 2020-04-08T14_27_34+00'!LDB1</f>
        <v>0</v>
      </c>
      <c r="LDC1">
        <f>'[1]ASF JIRA 2020-04-08T14_27_34+00'!LDC1</f>
        <v>0</v>
      </c>
      <c r="LDD1">
        <f>'[1]ASF JIRA 2020-04-08T14_27_34+00'!LDD1</f>
        <v>0</v>
      </c>
      <c r="LDE1">
        <f>'[1]ASF JIRA 2020-04-08T14_27_34+00'!LDE1</f>
        <v>0</v>
      </c>
      <c r="LDF1">
        <f>'[1]ASF JIRA 2020-04-08T14_27_34+00'!LDF1</f>
        <v>0</v>
      </c>
      <c r="LDG1">
        <f>'[1]ASF JIRA 2020-04-08T14_27_34+00'!LDG1</f>
        <v>0</v>
      </c>
      <c r="LDH1">
        <f>'[1]ASF JIRA 2020-04-08T14_27_34+00'!LDH1</f>
        <v>0</v>
      </c>
      <c r="LDI1">
        <f>'[1]ASF JIRA 2020-04-08T14_27_34+00'!LDI1</f>
        <v>0</v>
      </c>
      <c r="LDJ1">
        <f>'[1]ASF JIRA 2020-04-08T14_27_34+00'!LDJ1</f>
        <v>0</v>
      </c>
      <c r="LDK1">
        <f>'[1]ASF JIRA 2020-04-08T14_27_34+00'!LDK1</f>
        <v>0</v>
      </c>
      <c r="LDL1">
        <f>'[1]ASF JIRA 2020-04-08T14_27_34+00'!LDL1</f>
        <v>0</v>
      </c>
      <c r="LDM1">
        <f>'[1]ASF JIRA 2020-04-08T14_27_34+00'!LDM1</f>
        <v>0</v>
      </c>
      <c r="LDN1">
        <f>'[1]ASF JIRA 2020-04-08T14_27_34+00'!LDN1</f>
        <v>0</v>
      </c>
      <c r="LDO1">
        <f>'[1]ASF JIRA 2020-04-08T14_27_34+00'!LDO1</f>
        <v>0</v>
      </c>
      <c r="LDP1">
        <f>'[1]ASF JIRA 2020-04-08T14_27_34+00'!LDP1</f>
        <v>0</v>
      </c>
      <c r="LDQ1">
        <f>'[1]ASF JIRA 2020-04-08T14_27_34+00'!LDQ1</f>
        <v>0</v>
      </c>
      <c r="LDR1">
        <f>'[1]ASF JIRA 2020-04-08T14_27_34+00'!LDR1</f>
        <v>0</v>
      </c>
      <c r="LDS1">
        <f>'[1]ASF JIRA 2020-04-08T14_27_34+00'!LDS1</f>
        <v>0</v>
      </c>
      <c r="LDT1">
        <f>'[1]ASF JIRA 2020-04-08T14_27_34+00'!LDT1</f>
        <v>0</v>
      </c>
      <c r="LDU1">
        <f>'[1]ASF JIRA 2020-04-08T14_27_34+00'!LDU1</f>
        <v>0</v>
      </c>
      <c r="LDV1">
        <f>'[1]ASF JIRA 2020-04-08T14_27_34+00'!LDV1</f>
        <v>0</v>
      </c>
      <c r="LDW1">
        <f>'[1]ASF JIRA 2020-04-08T14_27_34+00'!LDW1</f>
        <v>0</v>
      </c>
      <c r="LDX1">
        <f>'[1]ASF JIRA 2020-04-08T14_27_34+00'!LDX1</f>
        <v>0</v>
      </c>
      <c r="LDY1">
        <f>'[1]ASF JIRA 2020-04-08T14_27_34+00'!LDY1</f>
        <v>0</v>
      </c>
      <c r="LDZ1">
        <f>'[1]ASF JIRA 2020-04-08T14_27_34+00'!LDZ1</f>
        <v>0</v>
      </c>
      <c r="LEA1">
        <f>'[1]ASF JIRA 2020-04-08T14_27_34+00'!LEA1</f>
        <v>0</v>
      </c>
      <c r="LEB1">
        <f>'[1]ASF JIRA 2020-04-08T14_27_34+00'!LEB1</f>
        <v>0</v>
      </c>
      <c r="LEC1">
        <f>'[1]ASF JIRA 2020-04-08T14_27_34+00'!LEC1</f>
        <v>0</v>
      </c>
      <c r="LED1">
        <f>'[1]ASF JIRA 2020-04-08T14_27_34+00'!LED1</f>
        <v>0</v>
      </c>
      <c r="LEE1">
        <f>'[1]ASF JIRA 2020-04-08T14_27_34+00'!LEE1</f>
        <v>0</v>
      </c>
      <c r="LEF1">
        <f>'[1]ASF JIRA 2020-04-08T14_27_34+00'!LEF1</f>
        <v>0</v>
      </c>
      <c r="LEG1">
        <f>'[1]ASF JIRA 2020-04-08T14_27_34+00'!LEG1</f>
        <v>0</v>
      </c>
      <c r="LEH1">
        <f>'[1]ASF JIRA 2020-04-08T14_27_34+00'!LEH1</f>
        <v>0</v>
      </c>
      <c r="LEI1">
        <f>'[1]ASF JIRA 2020-04-08T14_27_34+00'!LEI1</f>
        <v>0</v>
      </c>
      <c r="LEJ1">
        <f>'[1]ASF JIRA 2020-04-08T14_27_34+00'!LEJ1</f>
        <v>0</v>
      </c>
      <c r="LEK1">
        <f>'[1]ASF JIRA 2020-04-08T14_27_34+00'!LEK1</f>
        <v>0</v>
      </c>
      <c r="LEL1">
        <f>'[1]ASF JIRA 2020-04-08T14_27_34+00'!LEL1</f>
        <v>0</v>
      </c>
      <c r="LEM1">
        <f>'[1]ASF JIRA 2020-04-08T14_27_34+00'!LEM1</f>
        <v>0</v>
      </c>
      <c r="LEN1">
        <f>'[1]ASF JIRA 2020-04-08T14_27_34+00'!LEN1</f>
        <v>0</v>
      </c>
      <c r="LEO1">
        <f>'[1]ASF JIRA 2020-04-08T14_27_34+00'!LEO1</f>
        <v>0</v>
      </c>
      <c r="LEP1">
        <f>'[1]ASF JIRA 2020-04-08T14_27_34+00'!LEP1</f>
        <v>0</v>
      </c>
      <c r="LEQ1">
        <f>'[1]ASF JIRA 2020-04-08T14_27_34+00'!LEQ1</f>
        <v>0</v>
      </c>
      <c r="LER1">
        <f>'[1]ASF JIRA 2020-04-08T14_27_34+00'!LER1</f>
        <v>0</v>
      </c>
      <c r="LES1">
        <f>'[1]ASF JIRA 2020-04-08T14_27_34+00'!LES1</f>
        <v>0</v>
      </c>
      <c r="LET1">
        <f>'[1]ASF JIRA 2020-04-08T14_27_34+00'!LET1</f>
        <v>0</v>
      </c>
      <c r="LEU1">
        <f>'[1]ASF JIRA 2020-04-08T14_27_34+00'!LEU1</f>
        <v>0</v>
      </c>
      <c r="LEV1">
        <f>'[1]ASF JIRA 2020-04-08T14_27_34+00'!LEV1</f>
        <v>0</v>
      </c>
      <c r="LEW1">
        <f>'[1]ASF JIRA 2020-04-08T14_27_34+00'!LEW1</f>
        <v>0</v>
      </c>
      <c r="LEX1">
        <f>'[1]ASF JIRA 2020-04-08T14_27_34+00'!LEX1</f>
        <v>0</v>
      </c>
      <c r="LEY1">
        <f>'[1]ASF JIRA 2020-04-08T14_27_34+00'!LEY1</f>
        <v>0</v>
      </c>
      <c r="LEZ1">
        <f>'[1]ASF JIRA 2020-04-08T14_27_34+00'!LEZ1</f>
        <v>0</v>
      </c>
      <c r="LFA1">
        <f>'[1]ASF JIRA 2020-04-08T14_27_34+00'!LFA1</f>
        <v>0</v>
      </c>
      <c r="LFB1">
        <f>'[1]ASF JIRA 2020-04-08T14_27_34+00'!LFB1</f>
        <v>0</v>
      </c>
      <c r="LFC1">
        <f>'[1]ASF JIRA 2020-04-08T14_27_34+00'!LFC1</f>
        <v>0</v>
      </c>
      <c r="LFD1">
        <f>'[1]ASF JIRA 2020-04-08T14_27_34+00'!LFD1</f>
        <v>0</v>
      </c>
      <c r="LFE1">
        <f>'[1]ASF JIRA 2020-04-08T14_27_34+00'!LFE1</f>
        <v>0</v>
      </c>
      <c r="LFF1">
        <f>'[1]ASF JIRA 2020-04-08T14_27_34+00'!LFF1</f>
        <v>0</v>
      </c>
      <c r="LFG1">
        <f>'[1]ASF JIRA 2020-04-08T14_27_34+00'!LFG1</f>
        <v>0</v>
      </c>
      <c r="LFH1">
        <f>'[1]ASF JIRA 2020-04-08T14_27_34+00'!LFH1</f>
        <v>0</v>
      </c>
      <c r="LFI1">
        <f>'[1]ASF JIRA 2020-04-08T14_27_34+00'!LFI1</f>
        <v>0</v>
      </c>
      <c r="LFJ1">
        <f>'[1]ASF JIRA 2020-04-08T14_27_34+00'!LFJ1</f>
        <v>0</v>
      </c>
      <c r="LFK1">
        <f>'[1]ASF JIRA 2020-04-08T14_27_34+00'!LFK1</f>
        <v>0</v>
      </c>
      <c r="LFL1">
        <f>'[1]ASF JIRA 2020-04-08T14_27_34+00'!LFL1</f>
        <v>0</v>
      </c>
      <c r="LFM1">
        <f>'[1]ASF JIRA 2020-04-08T14_27_34+00'!LFM1</f>
        <v>0</v>
      </c>
      <c r="LFN1">
        <f>'[1]ASF JIRA 2020-04-08T14_27_34+00'!LFN1</f>
        <v>0</v>
      </c>
      <c r="LFO1">
        <f>'[1]ASF JIRA 2020-04-08T14_27_34+00'!LFO1</f>
        <v>0</v>
      </c>
      <c r="LFP1">
        <f>'[1]ASF JIRA 2020-04-08T14_27_34+00'!LFP1</f>
        <v>0</v>
      </c>
      <c r="LFQ1">
        <f>'[1]ASF JIRA 2020-04-08T14_27_34+00'!LFQ1</f>
        <v>0</v>
      </c>
      <c r="LFR1">
        <f>'[1]ASF JIRA 2020-04-08T14_27_34+00'!LFR1</f>
        <v>0</v>
      </c>
      <c r="LFS1">
        <f>'[1]ASF JIRA 2020-04-08T14_27_34+00'!LFS1</f>
        <v>0</v>
      </c>
      <c r="LFT1">
        <f>'[1]ASF JIRA 2020-04-08T14_27_34+00'!LFT1</f>
        <v>0</v>
      </c>
      <c r="LFU1">
        <f>'[1]ASF JIRA 2020-04-08T14_27_34+00'!LFU1</f>
        <v>0</v>
      </c>
      <c r="LFV1">
        <f>'[1]ASF JIRA 2020-04-08T14_27_34+00'!LFV1</f>
        <v>0</v>
      </c>
      <c r="LFW1">
        <f>'[1]ASF JIRA 2020-04-08T14_27_34+00'!LFW1</f>
        <v>0</v>
      </c>
      <c r="LFX1">
        <f>'[1]ASF JIRA 2020-04-08T14_27_34+00'!LFX1</f>
        <v>0</v>
      </c>
      <c r="LFY1">
        <f>'[1]ASF JIRA 2020-04-08T14_27_34+00'!LFY1</f>
        <v>0</v>
      </c>
      <c r="LFZ1">
        <f>'[1]ASF JIRA 2020-04-08T14_27_34+00'!LFZ1</f>
        <v>0</v>
      </c>
      <c r="LGA1">
        <f>'[1]ASF JIRA 2020-04-08T14_27_34+00'!LGA1</f>
        <v>0</v>
      </c>
      <c r="LGB1">
        <f>'[1]ASF JIRA 2020-04-08T14_27_34+00'!LGB1</f>
        <v>0</v>
      </c>
      <c r="LGC1">
        <f>'[1]ASF JIRA 2020-04-08T14_27_34+00'!LGC1</f>
        <v>0</v>
      </c>
      <c r="LGD1">
        <f>'[1]ASF JIRA 2020-04-08T14_27_34+00'!LGD1</f>
        <v>0</v>
      </c>
      <c r="LGE1">
        <f>'[1]ASF JIRA 2020-04-08T14_27_34+00'!LGE1</f>
        <v>0</v>
      </c>
      <c r="LGF1">
        <f>'[1]ASF JIRA 2020-04-08T14_27_34+00'!LGF1</f>
        <v>0</v>
      </c>
      <c r="LGG1">
        <f>'[1]ASF JIRA 2020-04-08T14_27_34+00'!LGG1</f>
        <v>0</v>
      </c>
      <c r="LGH1">
        <f>'[1]ASF JIRA 2020-04-08T14_27_34+00'!LGH1</f>
        <v>0</v>
      </c>
      <c r="LGI1">
        <f>'[1]ASF JIRA 2020-04-08T14_27_34+00'!LGI1</f>
        <v>0</v>
      </c>
      <c r="LGJ1">
        <f>'[1]ASF JIRA 2020-04-08T14_27_34+00'!LGJ1</f>
        <v>0</v>
      </c>
      <c r="LGK1">
        <f>'[1]ASF JIRA 2020-04-08T14_27_34+00'!LGK1</f>
        <v>0</v>
      </c>
      <c r="LGL1">
        <f>'[1]ASF JIRA 2020-04-08T14_27_34+00'!LGL1</f>
        <v>0</v>
      </c>
      <c r="LGM1">
        <f>'[1]ASF JIRA 2020-04-08T14_27_34+00'!LGM1</f>
        <v>0</v>
      </c>
      <c r="LGN1">
        <f>'[1]ASF JIRA 2020-04-08T14_27_34+00'!LGN1</f>
        <v>0</v>
      </c>
      <c r="LGO1">
        <f>'[1]ASF JIRA 2020-04-08T14_27_34+00'!LGO1</f>
        <v>0</v>
      </c>
      <c r="LGP1">
        <f>'[1]ASF JIRA 2020-04-08T14_27_34+00'!LGP1</f>
        <v>0</v>
      </c>
      <c r="LGQ1">
        <f>'[1]ASF JIRA 2020-04-08T14_27_34+00'!LGQ1</f>
        <v>0</v>
      </c>
      <c r="LGR1">
        <f>'[1]ASF JIRA 2020-04-08T14_27_34+00'!LGR1</f>
        <v>0</v>
      </c>
      <c r="LGS1">
        <f>'[1]ASF JIRA 2020-04-08T14_27_34+00'!LGS1</f>
        <v>0</v>
      </c>
      <c r="LGT1">
        <f>'[1]ASF JIRA 2020-04-08T14_27_34+00'!LGT1</f>
        <v>0</v>
      </c>
      <c r="LGU1">
        <f>'[1]ASF JIRA 2020-04-08T14_27_34+00'!LGU1</f>
        <v>0</v>
      </c>
      <c r="LGV1">
        <f>'[1]ASF JIRA 2020-04-08T14_27_34+00'!LGV1</f>
        <v>0</v>
      </c>
      <c r="LGW1">
        <f>'[1]ASF JIRA 2020-04-08T14_27_34+00'!LGW1</f>
        <v>0</v>
      </c>
      <c r="LGX1">
        <f>'[1]ASF JIRA 2020-04-08T14_27_34+00'!LGX1</f>
        <v>0</v>
      </c>
      <c r="LGY1">
        <f>'[1]ASF JIRA 2020-04-08T14_27_34+00'!LGY1</f>
        <v>0</v>
      </c>
      <c r="LGZ1">
        <f>'[1]ASF JIRA 2020-04-08T14_27_34+00'!LGZ1</f>
        <v>0</v>
      </c>
      <c r="LHA1">
        <f>'[1]ASF JIRA 2020-04-08T14_27_34+00'!LHA1</f>
        <v>0</v>
      </c>
      <c r="LHB1">
        <f>'[1]ASF JIRA 2020-04-08T14_27_34+00'!LHB1</f>
        <v>0</v>
      </c>
      <c r="LHC1">
        <f>'[1]ASF JIRA 2020-04-08T14_27_34+00'!LHC1</f>
        <v>0</v>
      </c>
      <c r="LHD1">
        <f>'[1]ASF JIRA 2020-04-08T14_27_34+00'!LHD1</f>
        <v>0</v>
      </c>
      <c r="LHE1">
        <f>'[1]ASF JIRA 2020-04-08T14_27_34+00'!LHE1</f>
        <v>0</v>
      </c>
      <c r="LHF1">
        <f>'[1]ASF JIRA 2020-04-08T14_27_34+00'!LHF1</f>
        <v>0</v>
      </c>
      <c r="LHG1">
        <f>'[1]ASF JIRA 2020-04-08T14_27_34+00'!LHG1</f>
        <v>0</v>
      </c>
      <c r="LHH1">
        <f>'[1]ASF JIRA 2020-04-08T14_27_34+00'!LHH1</f>
        <v>0</v>
      </c>
      <c r="LHI1">
        <f>'[1]ASF JIRA 2020-04-08T14_27_34+00'!LHI1</f>
        <v>0</v>
      </c>
      <c r="LHJ1">
        <f>'[1]ASF JIRA 2020-04-08T14_27_34+00'!LHJ1</f>
        <v>0</v>
      </c>
      <c r="LHK1">
        <f>'[1]ASF JIRA 2020-04-08T14_27_34+00'!LHK1</f>
        <v>0</v>
      </c>
      <c r="LHL1">
        <f>'[1]ASF JIRA 2020-04-08T14_27_34+00'!LHL1</f>
        <v>0</v>
      </c>
      <c r="LHM1">
        <f>'[1]ASF JIRA 2020-04-08T14_27_34+00'!LHM1</f>
        <v>0</v>
      </c>
      <c r="LHN1">
        <f>'[1]ASF JIRA 2020-04-08T14_27_34+00'!LHN1</f>
        <v>0</v>
      </c>
      <c r="LHO1">
        <f>'[1]ASF JIRA 2020-04-08T14_27_34+00'!LHO1</f>
        <v>0</v>
      </c>
      <c r="LHP1">
        <f>'[1]ASF JIRA 2020-04-08T14_27_34+00'!LHP1</f>
        <v>0</v>
      </c>
      <c r="LHQ1">
        <f>'[1]ASF JIRA 2020-04-08T14_27_34+00'!LHQ1</f>
        <v>0</v>
      </c>
      <c r="LHR1">
        <f>'[1]ASF JIRA 2020-04-08T14_27_34+00'!LHR1</f>
        <v>0</v>
      </c>
      <c r="LHS1">
        <f>'[1]ASF JIRA 2020-04-08T14_27_34+00'!LHS1</f>
        <v>0</v>
      </c>
      <c r="LHT1">
        <f>'[1]ASF JIRA 2020-04-08T14_27_34+00'!LHT1</f>
        <v>0</v>
      </c>
      <c r="LHU1">
        <f>'[1]ASF JIRA 2020-04-08T14_27_34+00'!LHU1</f>
        <v>0</v>
      </c>
      <c r="LHV1">
        <f>'[1]ASF JIRA 2020-04-08T14_27_34+00'!LHV1</f>
        <v>0</v>
      </c>
      <c r="LHW1">
        <f>'[1]ASF JIRA 2020-04-08T14_27_34+00'!LHW1</f>
        <v>0</v>
      </c>
      <c r="LHX1">
        <f>'[1]ASF JIRA 2020-04-08T14_27_34+00'!LHX1</f>
        <v>0</v>
      </c>
      <c r="LHY1">
        <f>'[1]ASF JIRA 2020-04-08T14_27_34+00'!LHY1</f>
        <v>0</v>
      </c>
      <c r="LHZ1">
        <f>'[1]ASF JIRA 2020-04-08T14_27_34+00'!LHZ1</f>
        <v>0</v>
      </c>
      <c r="LIA1">
        <f>'[1]ASF JIRA 2020-04-08T14_27_34+00'!LIA1</f>
        <v>0</v>
      </c>
      <c r="LIB1">
        <f>'[1]ASF JIRA 2020-04-08T14_27_34+00'!LIB1</f>
        <v>0</v>
      </c>
      <c r="LIC1">
        <f>'[1]ASF JIRA 2020-04-08T14_27_34+00'!LIC1</f>
        <v>0</v>
      </c>
      <c r="LID1">
        <f>'[1]ASF JIRA 2020-04-08T14_27_34+00'!LID1</f>
        <v>0</v>
      </c>
      <c r="LIE1">
        <f>'[1]ASF JIRA 2020-04-08T14_27_34+00'!LIE1</f>
        <v>0</v>
      </c>
      <c r="LIF1">
        <f>'[1]ASF JIRA 2020-04-08T14_27_34+00'!LIF1</f>
        <v>0</v>
      </c>
      <c r="LIG1">
        <f>'[1]ASF JIRA 2020-04-08T14_27_34+00'!LIG1</f>
        <v>0</v>
      </c>
      <c r="LIH1">
        <f>'[1]ASF JIRA 2020-04-08T14_27_34+00'!LIH1</f>
        <v>0</v>
      </c>
      <c r="LII1">
        <f>'[1]ASF JIRA 2020-04-08T14_27_34+00'!LII1</f>
        <v>0</v>
      </c>
      <c r="LIJ1">
        <f>'[1]ASF JIRA 2020-04-08T14_27_34+00'!LIJ1</f>
        <v>0</v>
      </c>
      <c r="LIK1">
        <f>'[1]ASF JIRA 2020-04-08T14_27_34+00'!LIK1</f>
        <v>0</v>
      </c>
      <c r="LIL1">
        <f>'[1]ASF JIRA 2020-04-08T14_27_34+00'!LIL1</f>
        <v>0</v>
      </c>
      <c r="LIM1">
        <f>'[1]ASF JIRA 2020-04-08T14_27_34+00'!LIM1</f>
        <v>0</v>
      </c>
      <c r="LIN1">
        <f>'[1]ASF JIRA 2020-04-08T14_27_34+00'!LIN1</f>
        <v>0</v>
      </c>
      <c r="LIO1">
        <f>'[1]ASF JIRA 2020-04-08T14_27_34+00'!LIO1</f>
        <v>0</v>
      </c>
      <c r="LIP1">
        <f>'[1]ASF JIRA 2020-04-08T14_27_34+00'!LIP1</f>
        <v>0</v>
      </c>
      <c r="LIQ1">
        <f>'[1]ASF JIRA 2020-04-08T14_27_34+00'!LIQ1</f>
        <v>0</v>
      </c>
      <c r="LIR1">
        <f>'[1]ASF JIRA 2020-04-08T14_27_34+00'!LIR1</f>
        <v>0</v>
      </c>
      <c r="LIS1">
        <f>'[1]ASF JIRA 2020-04-08T14_27_34+00'!LIS1</f>
        <v>0</v>
      </c>
      <c r="LIT1">
        <f>'[1]ASF JIRA 2020-04-08T14_27_34+00'!LIT1</f>
        <v>0</v>
      </c>
      <c r="LIU1">
        <f>'[1]ASF JIRA 2020-04-08T14_27_34+00'!LIU1</f>
        <v>0</v>
      </c>
      <c r="LIV1">
        <f>'[1]ASF JIRA 2020-04-08T14_27_34+00'!LIV1</f>
        <v>0</v>
      </c>
      <c r="LIW1">
        <f>'[1]ASF JIRA 2020-04-08T14_27_34+00'!LIW1</f>
        <v>0</v>
      </c>
      <c r="LIX1">
        <f>'[1]ASF JIRA 2020-04-08T14_27_34+00'!LIX1</f>
        <v>0</v>
      </c>
      <c r="LIY1">
        <f>'[1]ASF JIRA 2020-04-08T14_27_34+00'!LIY1</f>
        <v>0</v>
      </c>
      <c r="LIZ1">
        <f>'[1]ASF JIRA 2020-04-08T14_27_34+00'!LIZ1</f>
        <v>0</v>
      </c>
      <c r="LJA1">
        <f>'[1]ASF JIRA 2020-04-08T14_27_34+00'!LJA1</f>
        <v>0</v>
      </c>
      <c r="LJB1">
        <f>'[1]ASF JIRA 2020-04-08T14_27_34+00'!LJB1</f>
        <v>0</v>
      </c>
      <c r="LJC1">
        <f>'[1]ASF JIRA 2020-04-08T14_27_34+00'!LJC1</f>
        <v>0</v>
      </c>
      <c r="LJD1">
        <f>'[1]ASF JIRA 2020-04-08T14_27_34+00'!LJD1</f>
        <v>0</v>
      </c>
      <c r="LJE1">
        <f>'[1]ASF JIRA 2020-04-08T14_27_34+00'!LJE1</f>
        <v>0</v>
      </c>
      <c r="LJF1">
        <f>'[1]ASF JIRA 2020-04-08T14_27_34+00'!LJF1</f>
        <v>0</v>
      </c>
      <c r="LJG1">
        <f>'[1]ASF JIRA 2020-04-08T14_27_34+00'!LJG1</f>
        <v>0</v>
      </c>
      <c r="LJH1">
        <f>'[1]ASF JIRA 2020-04-08T14_27_34+00'!LJH1</f>
        <v>0</v>
      </c>
      <c r="LJI1">
        <f>'[1]ASF JIRA 2020-04-08T14_27_34+00'!LJI1</f>
        <v>0</v>
      </c>
      <c r="LJJ1">
        <f>'[1]ASF JIRA 2020-04-08T14_27_34+00'!LJJ1</f>
        <v>0</v>
      </c>
      <c r="LJK1">
        <f>'[1]ASF JIRA 2020-04-08T14_27_34+00'!LJK1</f>
        <v>0</v>
      </c>
      <c r="LJL1">
        <f>'[1]ASF JIRA 2020-04-08T14_27_34+00'!LJL1</f>
        <v>0</v>
      </c>
      <c r="LJM1">
        <f>'[1]ASF JIRA 2020-04-08T14_27_34+00'!LJM1</f>
        <v>0</v>
      </c>
      <c r="LJN1">
        <f>'[1]ASF JIRA 2020-04-08T14_27_34+00'!LJN1</f>
        <v>0</v>
      </c>
      <c r="LJO1">
        <f>'[1]ASF JIRA 2020-04-08T14_27_34+00'!LJO1</f>
        <v>0</v>
      </c>
      <c r="LJP1">
        <f>'[1]ASF JIRA 2020-04-08T14_27_34+00'!LJP1</f>
        <v>0</v>
      </c>
      <c r="LJQ1">
        <f>'[1]ASF JIRA 2020-04-08T14_27_34+00'!LJQ1</f>
        <v>0</v>
      </c>
      <c r="LJR1">
        <f>'[1]ASF JIRA 2020-04-08T14_27_34+00'!LJR1</f>
        <v>0</v>
      </c>
      <c r="LJS1">
        <f>'[1]ASF JIRA 2020-04-08T14_27_34+00'!LJS1</f>
        <v>0</v>
      </c>
      <c r="LJT1">
        <f>'[1]ASF JIRA 2020-04-08T14_27_34+00'!LJT1</f>
        <v>0</v>
      </c>
      <c r="LJU1">
        <f>'[1]ASF JIRA 2020-04-08T14_27_34+00'!LJU1</f>
        <v>0</v>
      </c>
      <c r="LJV1">
        <f>'[1]ASF JIRA 2020-04-08T14_27_34+00'!LJV1</f>
        <v>0</v>
      </c>
      <c r="LJW1">
        <f>'[1]ASF JIRA 2020-04-08T14_27_34+00'!LJW1</f>
        <v>0</v>
      </c>
      <c r="LJX1">
        <f>'[1]ASF JIRA 2020-04-08T14_27_34+00'!LJX1</f>
        <v>0</v>
      </c>
      <c r="LJY1">
        <f>'[1]ASF JIRA 2020-04-08T14_27_34+00'!LJY1</f>
        <v>0</v>
      </c>
      <c r="LJZ1">
        <f>'[1]ASF JIRA 2020-04-08T14_27_34+00'!LJZ1</f>
        <v>0</v>
      </c>
      <c r="LKA1">
        <f>'[1]ASF JIRA 2020-04-08T14_27_34+00'!LKA1</f>
        <v>0</v>
      </c>
      <c r="LKB1">
        <f>'[1]ASF JIRA 2020-04-08T14_27_34+00'!LKB1</f>
        <v>0</v>
      </c>
      <c r="LKC1">
        <f>'[1]ASF JIRA 2020-04-08T14_27_34+00'!LKC1</f>
        <v>0</v>
      </c>
      <c r="LKD1">
        <f>'[1]ASF JIRA 2020-04-08T14_27_34+00'!LKD1</f>
        <v>0</v>
      </c>
      <c r="LKE1">
        <f>'[1]ASF JIRA 2020-04-08T14_27_34+00'!LKE1</f>
        <v>0</v>
      </c>
      <c r="LKF1">
        <f>'[1]ASF JIRA 2020-04-08T14_27_34+00'!LKF1</f>
        <v>0</v>
      </c>
      <c r="LKG1">
        <f>'[1]ASF JIRA 2020-04-08T14_27_34+00'!LKG1</f>
        <v>0</v>
      </c>
      <c r="LKH1">
        <f>'[1]ASF JIRA 2020-04-08T14_27_34+00'!LKH1</f>
        <v>0</v>
      </c>
      <c r="LKI1">
        <f>'[1]ASF JIRA 2020-04-08T14_27_34+00'!LKI1</f>
        <v>0</v>
      </c>
      <c r="LKJ1">
        <f>'[1]ASF JIRA 2020-04-08T14_27_34+00'!LKJ1</f>
        <v>0</v>
      </c>
      <c r="LKK1">
        <f>'[1]ASF JIRA 2020-04-08T14_27_34+00'!LKK1</f>
        <v>0</v>
      </c>
      <c r="LKL1">
        <f>'[1]ASF JIRA 2020-04-08T14_27_34+00'!LKL1</f>
        <v>0</v>
      </c>
      <c r="LKM1">
        <f>'[1]ASF JIRA 2020-04-08T14_27_34+00'!LKM1</f>
        <v>0</v>
      </c>
      <c r="LKN1">
        <f>'[1]ASF JIRA 2020-04-08T14_27_34+00'!LKN1</f>
        <v>0</v>
      </c>
      <c r="LKO1">
        <f>'[1]ASF JIRA 2020-04-08T14_27_34+00'!LKO1</f>
        <v>0</v>
      </c>
      <c r="LKP1">
        <f>'[1]ASF JIRA 2020-04-08T14_27_34+00'!LKP1</f>
        <v>0</v>
      </c>
      <c r="LKQ1">
        <f>'[1]ASF JIRA 2020-04-08T14_27_34+00'!LKQ1</f>
        <v>0</v>
      </c>
      <c r="LKR1">
        <f>'[1]ASF JIRA 2020-04-08T14_27_34+00'!LKR1</f>
        <v>0</v>
      </c>
      <c r="LKS1">
        <f>'[1]ASF JIRA 2020-04-08T14_27_34+00'!LKS1</f>
        <v>0</v>
      </c>
      <c r="LKT1">
        <f>'[1]ASF JIRA 2020-04-08T14_27_34+00'!LKT1</f>
        <v>0</v>
      </c>
      <c r="LKU1">
        <f>'[1]ASF JIRA 2020-04-08T14_27_34+00'!LKU1</f>
        <v>0</v>
      </c>
      <c r="LKV1">
        <f>'[1]ASF JIRA 2020-04-08T14_27_34+00'!LKV1</f>
        <v>0</v>
      </c>
      <c r="LKW1">
        <f>'[1]ASF JIRA 2020-04-08T14_27_34+00'!LKW1</f>
        <v>0</v>
      </c>
      <c r="LKX1">
        <f>'[1]ASF JIRA 2020-04-08T14_27_34+00'!LKX1</f>
        <v>0</v>
      </c>
      <c r="LKY1">
        <f>'[1]ASF JIRA 2020-04-08T14_27_34+00'!LKY1</f>
        <v>0</v>
      </c>
      <c r="LKZ1">
        <f>'[1]ASF JIRA 2020-04-08T14_27_34+00'!LKZ1</f>
        <v>0</v>
      </c>
      <c r="LLA1">
        <f>'[1]ASF JIRA 2020-04-08T14_27_34+00'!LLA1</f>
        <v>0</v>
      </c>
      <c r="LLB1">
        <f>'[1]ASF JIRA 2020-04-08T14_27_34+00'!LLB1</f>
        <v>0</v>
      </c>
      <c r="LLC1">
        <f>'[1]ASF JIRA 2020-04-08T14_27_34+00'!LLC1</f>
        <v>0</v>
      </c>
      <c r="LLD1">
        <f>'[1]ASF JIRA 2020-04-08T14_27_34+00'!LLD1</f>
        <v>0</v>
      </c>
      <c r="LLE1">
        <f>'[1]ASF JIRA 2020-04-08T14_27_34+00'!LLE1</f>
        <v>0</v>
      </c>
      <c r="LLF1">
        <f>'[1]ASF JIRA 2020-04-08T14_27_34+00'!LLF1</f>
        <v>0</v>
      </c>
      <c r="LLG1">
        <f>'[1]ASF JIRA 2020-04-08T14_27_34+00'!LLG1</f>
        <v>0</v>
      </c>
      <c r="LLH1">
        <f>'[1]ASF JIRA 2020-04-08T14_27_34+00'!LLH1</f>
        <v>0</v>
      </c>
      <c r="LLI1">
        <f>'[1]ASF JIRA 2020-04-08T14_27_34+00'!LLI1</f>
        <v>0</v>
      </c>
      <c r="LLJ1">
        <f>'[1]ASF JIRA 2020-04-08T14_27_34+00'!LLJ1</f>
        <v>0</v>
      </c>
      <c r="LLK1">
        <f>'[1]ASF JIRA 2020-04-08T14_27_34+00'!LLK1</f>
        <v>0</v>
      </c>
      <c r="LLL1">
        <f>'[1]ASF JIRA 2020-04-08T14_27_34+00'!LLL1</f>
        <v>0</v>
      </c>
      <c r="LLM1">
        <f>'[1]ASF JIRA 2020-04-08T14_27_34+00'!LLM1</f>
        <v>0</v>
      </c>
      <c r="LLN1">
        <f>'[1]ASF JIRA 2020-04-08T14_27_34+00'!LLN1</f>
        <v>0</v>
      </c>
      <c r="LLO1">
        <f>'[1]ASF JIRA 2020-04-08T14_27_34+00'!LLO1</f>
        <v>0</v>
      </c>
      <c r="LLP1">
        <f>'[1]ASF JIRA 2020-04-08T14_27_34+00'!LLP1</f>
        <v>0</v>
      </c>
      <c r="LLQ1">
        <f>'[1]ASF JIRA 2020-04-08T14_27_34+00'!LLQ1</f>
        <v>0</v>
      </c>
      <c r="LLR1">
        <f>'[1]ASF JIRA 2020-04-08T14_27_34+00'!LLR1</f>
        <v>0</v>
      </c>
      <c r="LLS1">
        <f>'[1]ASF JIRA 2020-04-08T14_27_34+00'!LLS1</f>
        <v>0</v>
      </c>
      <c r="LLT1">
        <f>'[1]ASF JIRA 2020-04-08T14_27_34+00'!LLT1</f>
        <v>0</v>
      </c>
      <c r="LLU1">
        <f>'[1]ASF JIRA 2020-04-08T14_27_34+00'!LLU1</f>
        <v>0</v>
      </c>
      <c r="LLV1">
        <f>'[1]ASF JIRA 2020-04-08T14_27_34+00'!LLV1</f>
        <v>0</v>
      </c>
      <c r="LLW1">
        <f>'[1]ASF JIRA 2020-04-08T14_27_34+00'!LLW1</f>
        <v>0</v>
      </c>
      <c r="LLX1">
        <f>'[1]ASF JIRA 2020-04-08T14_27_34+00'!LLX1</f>
        <v>0</v>
      </c>
      <c r="LLY1">
        <f>'[1]ASF JIRA 2020-04-08T14_27_34+00'!LLY1</f>
        <v>0</v>
      </c>
      <c r="LLZ1">
        <f>'[1]ASF JIRA 2020-04-08T14_27_34+00'!LLZ1</f>
        <v>0</v>
      </c>
      <c r="LMA1">
        <f>'[1]ASF JIRA 2020-04-08T14_27_34+00'!LMA1</f>
        <v>0</v>
      </c>
      <c r="LMB1">
        <f>'[1]ASF JIRA 2020-04-08T14_27_34+00'!LMB1</f>
        <v>0</v>
      </c>
      <c r="LMC1">
        <f>'[1]ASF JIRA 2020-04-08T14_27_34+00'!LMC1</f>
        <v>0</v>
      </c>
      <c r="LMD1">
        <f>'[1]ASF JIRA 2020-04-08T14_27_34+00'!LMD1</f>
        <v>0</v>
      </c>
      <c r="LME1">
        <f>'[1]ASF JIRA 2020-04-08T14_27_34+00'!LME1</f>
        <v>0</v>
      </c>
      <c r="LMF1">
        <f>'[1]ASF JIRA 2020-04-08T14_27_34+00'!LMF1</f>
        <v>0</v>
      </c>
      <c r="LMG1">
        <f>'[1]ASF JIRA 2020-04-08T14_27_34+00'!LMG1</f>
        <v>0</v>
      </c>
      <c r="LMH1">
        <f>'[1]ASF JIRA 2020-04-08T14_27_34+00'!LMH1</f>
        <v>0</v>
      </c>
      <c r="LMI1">
        <f>'[1]ASF JIRA 2020-04-08T14_27_34+00'!LMI1</f>
        <v>0</v>
      </c>
      <c r="LMJ1">
        <f>'[1]ASF JIRA 2020-04-08T14_27_34+00'!LMJ1</f>
        <v>0</v>
      </c>
      <c r="LMK1">
        <f>'[1]ASF JIRA 2020-04-08T14_27_34+00'!LMK1</f>
        <v>0</v>
      </c>
      <c r="LML1">
        <f>'[1]ASF JIRA 2020-04-08T14_27_34+00'!LML1</f>
        <v>0</v>
      </c>
      <c r="LMM1">
        <f>'[1]ASF JIRA 2020-04-08T14_27_34+00'!LMM1</f>
        <v>0</v>
      </c>
      <c r="LMN1">
        <f>'[1]ASF JIRA 2020-04-08T14_27_34+00'!LMN1</f>
        <v>0</v>
      </c>
      <c r="LMO1">
        <f>'[1]ASF JIRA 2020-04-08T14_27_34+00'!LMO1</f>
        <v>0</v>
      </c>
      <c r="LMP1">
        <f>'[1]ASF JIRA 2020-04-08T14_27_34+00'!LMP1</f>
        <v>0</v>
      </c>
      <c r="LMQ1">
        <f>'[1]ASF JIRA 2020-04-08T14_27_34+00'!LMQ1</f>
        <v>0</v>
      </c>
      <c r="LMR1">
        <f>'[1]ASF JIRA 2020-04-08T14_27_34+00'!LMR1</f>
        <v>0</v>
      </c>
      <c r="LMS1">
        <f>'[1]ASF JIRA 2020-04-08T14_27_34+00'!LMS1</f>
        <v>0</v>
      </c>
      <c r="LMT1">
        <f>'[1]ASF JIRA 2020-04-08T14_27_34+00'!LMT1</f>
        <v>0</v>
      </c>
      <c r="LMU1">
        <f>'[1]ASF JIRA 2020-04-08T14_27_34+00'!LMU1</f>
        <v>0</v>
      </c>
      <c r="LMV1">
        <f>'[1]ASF JIRA 2020-04-08T14_27_34+00'!LMV1</f>
        <v>0</v>
      </c>
      <c r="LMW1">
        <f>'[1]ASF JIRA 2020-04-08T14_27_34+00'!LMW1</f>
        <v>0</v>
      </c>
      <c r="LMX1">
        <f>'[1]ASF JIRA 2020-04-08T14_27_34+00'!LMX1</f>
        <v>0</v>
      </c>
      <c r="LMY1">
        <f>'[1]ASF JIRA 2020-04-08T14_27_34+00'!LMY1</f>
        <v>0</v>
      </c>
      <c r="LMZ1">
        <f>'[1]ASF JIRA 2020-04-08T14_27_34+00'!LMZ1</f>
        <v>0</v>
      </c>
      <c r="LNA1">
        <f>'[1]ASF JIRA 2020-04-08T14_27_34+00'!LNA1</f>
        <v>0</v>
      </c>
      <c r="LNB1">
        <f>'[1]ASF JIRA 2020-04-08T14_27_34+00'!LNB1</f>
        <v>0</v>
      </c>
      <c r="LNC1">
        <f>'[1]ASF JIRA 2020-04-08T14_27_34+00'!LNC1</f>
        <v>0</v>
      </c>
      <c r="LND1">
        <f>'[1]ASF JIRA 2020-04-08T14_27_34+00'!LND1</f>
        <v>0</v>
      </c>
      <c r="LNE1">
        <f>'[1]ASF JIRA 2020-04-08T14_27_34+00'!LNE1</f>
        <v>0</v>
      </c>
      <c r="LNF1">
        <f>'[1]ASF JIRA 2020-04-08T14_27_34+00'!LNF1</f>
        <v>0</v>
      </c>
      <c r="LNG1">
        <f>'[1]ASF JIRA 2020-04-08T14_27_34+00'!LNG1</f>
        <v>0</v>
      </c>
      <c r="LNH1">
        <f>'[1]ASF JIRA 2020-04-08T14_27_34+00'!LNH1</f>
        <v>0</v>
      </c>
      <c r="LNI1">
        <f>'[1]ASF JIRA 2020-04-08T14_27_34+00'!LNI1</f>
        <v>0</v>
      </c>
      <c r="LNJ1">
        <f>'[1]ASF JIRA 2020-04-08T14_27_34+00'!LNJ1</f>
        <v>0</v>
      </c>
      <c r="LNK1">
        <f>'[1]ASF JIRA 2020-04-08T14_27_34+00'!LNK1</f>
        <v>0</v>
      </c>
      <c r="LNL1">
        <f>'[1]ASF JIRA 2020-04-08T14_27_34+00'!LNL1</f>
        <v>0</v>
      </c>
      <c r="LNM1">
        <f>'[1]ASF JIRA 2020-04-08T14_27_34+00'!LNM1</f>
        <v>0</v>
      </c>
      <c r="LNN1">
        <f>'[1]ASF JIRA 2020-04-08T14_27_34+00'!LNN1</f>
        <v>0</v>
      </c>
      <c r="LNO1">
        <f>'[1]ASF JIRA 2020-04-08T14_27_34+00'!LNO1</f>
        <v>0</v>
      </c>
      <c r="LNP1">
        <f>'[1]ASF JIRA 2020-04-08T14_27_34+00'!LNP1</f>
        <v>0</v>
      </c>
      <c r="LNQ1">
        <f>'[1]ASF JIRA 2020-04-08T14_27_34+00'!LNQ1</f>
        <v>0</v>
      </c>
      <c r="LNR1">
        <f>'[1]ASF JIRA 2020-04-08T14_27_34+00'!LNR1</f>
        <v>0</v>
      </c>
      <c r="LNS1">
        <f>'[1]ASF JIRA 2020-04-08T14_27_34+00'!LNS1</f>
        <v>0</v>
      </c>
      <c r="LNT1">
        <f>'[1]ASF JIRA 2020-04-08T14_27_34+00'!LNT1</f>
        <v>0</v>
      </c>
      <c r="LNU1">
        <f>'[1]ASF JIRA 2020-04-08T14_27_34+00'!LNU1</f>
        <v>0</v>
      </c>
      <c r="LNV1">
        <f>'[1]ASF JIRA 2020-04-08T14_27_34+00'!LNV1</f>
        <v>0</v>
      </c>
      <c r="LNW1">
        <f>'[1]ASF JIRA 2020-04-08T14_27_34+00'!LNW1</f>
        <v>0</v>
      </c>
      <c r="LNX1">
        <f>'[1]ASF JIRA 2020-04-08T14_27_34+00'!LNX1</f>
        <v>0</v>
      </c>
      <c r="LNY1">
        <f>'[1]ASF JIRA 2020-04-08T14_27_34+00'!LNY1</f>
        <v>0</v>
      </c>
      <c r="LNZ1">
        <f>'[1]ASF JIRA 2020-04-08T14_27_34+00'!LNZ1</f>
        <v>0</v>
      </c>
      <c r="LOA1">
        <f>'[1]ASF JIRA 2020-04-08T14_27_34+00'!LOA1</f>
        <v>0</v>
      </c>
      <c r="LOB1">
        <f>'[1]ASF JIRA 2020-04-08T14_27_34+00'!LOB1</f>
        <v>0</v>
      </c>
      <c r="LOC1">
        <f>'[1]ASF JIRA 2020-04-08T14_27_34+00'!LOC1</f>
        <v>0</v>
      </c>
      <c r="LOD1">
        <f>'[1]ASF JIRA 2020-04-08T14_27_34+00'!LOD1</f>
        <v>0</v>
      </c>
      <c r="LOE1">
        <f>'[1]ASF JIRA 2020-04-08T14_27_34+00'!LOE1</f>
        <v>0</v>
      </c>
      <c r="LOF1">
        <f>'[1]ASF JIRA 2020-04-08T14_27_34+00'!LOF1</f>
        <v>0</v>
      </c>
      <c r="LOG1">
        <f>'[1]ASF JIRA 2020-04-08T14_27_34+00'!LOG1</f>
        <v>0</v>
      </c>
      <c r="LOH1">
        <f>'[1]ASF JIRA 2020-04-08T14_27_34+00'!LOH1</f>
        <v>0</v>
      </c>
      <c r="LOI1">
        <f>'[1]ASF JIRA 2020-04-08T14_27_34+00'!LOI1</f>
        <v>0</v>
      </c>
      <c r="LOJ1">
        <f>'[1]ASF JIRA 2020-04-08T14_27_34+00'!LOJ1</f>
        <v>0</v>
      </c>
      <c r="LOK1">
        <f>'[1]ASF JIRA 2020-04-08T14_27_34+00'!LOK1</f>
        <v>0</v>
      </c>
      <c r="LOL1">
        <f>'[1]ASF JIRA 2020-04-08T14_27_34+00'!LOL1</f>
        <v>0</v>
      </c>
      <c r="LOM1">
        <f>'[1]ASF JIRA 2020-04-08T14_27_34+00'!LOM1</f>
        <v>0</v>
      </c>
      <c r="LON1">
        <f>'[1]ASF JIRA 2020-04-08T14_27_34+00'!LON1</f>
        <v>0</v>
      </c>
      <c r="LOO1">
        <f>'[1]ASF JIRA 2020-04-08T14_27_34+00'!LOO1</f>
        <v>0</v>
      </c>
      <c r="LOP1">
        <f>'[1]ASF JIRA 2020-04-08T14_27_34+00'!LOP1</f>
        <v>0</v>
      </c>
      <c r="LOQ1">
        <f>'[1]ASF JIRA 2020-04-08T14_27_34+00'!LOQ1</f>
        <v>0</v>
      </c>
      <c r="LOR1">
        <f>'[1]ASF JIRA 2020-04-08T14_27_34+00'!LOR1</f>
        <v>0</v>
      </c>
      <c r="LOS1">
        <f>'[1]ASF JIRA 2020-04-08T14_27_34+00'!LOS1</f>
        <v>0</v>
      </c>
      <c r="LOT1">
        <f>'[1]ASF JIRA 2020-04-08T14_27_34+00'!LOT1</f>
        <v>0</v>
      </c>
      <c r="LOU1">
        <f>'[1]ASF JIRA 2020-04-08T14_27_34+00'!LOU1</f>
        <v>0</v>
      </c>
      <c r="LOV1">
        <f>'[1]ASF JIRA 2020-04-08T14_27_34+00'!LOV1</f>
        <v>0</v>
      </c>
      <c r="LOW1">
        <f>'[1]ASF JIRA 2020-04-08T14_27_34+00'!LOW1</f>
        <v>0</v>
      </c>
      <c r="LOX1">
        <f>'[1]ASF JIRA 2020-04-08T14_27_34+00'!LOX1</f>
        <v>0</v>
      </c>
      <c r="LOY1">
        <f>'[1]ASF JIRA 2020-04-08T14_27_34+00'!LOY1</f>
        <v>0</v>
      </c>
      <c r="LOZ1">
        <f>'[1]ASF JIRA 2020-04-08T14_27_34+00'!LOZ1</f>
        <v>0</v>
      </c>
      <c r="LPA1">
        <f>'[1]ASF JIRA 2020-04-08T14_27_34+00'!LPA1</f>
        <v>0</v>
      </c>
      <c r="LPB1">
        <f>'[1]ASF JIRA 2020-04-08T14_27_34+00'!LPB1</f>
        <v>0</v>
      </c>
      <c r="LPC1">
        <f>'[1]ASF JIRA 2020-04-08T14_27_34+00'!LPC1</f>
        <v>0</v>
      </c>
      <c r="LPD1">
        <f>'[1]ASF JIRA 2020-04-08T14_27_34+00'!LPD1</f>
        <v>0</v>
      </c>
      <c r="LPE1">
        <f>'[1]ASF JIRA 2020-04-08T14_27_34+00'!LPE1</f>
        <v>0</v>
      </c>
      <c r="LPF1">
        <f>'[1]ASF JIRA 2020-04-08T14_27_34+00'!LPF1</f>
        <v>0</v>
      </c>
      <c r="LPG1">
        <f>'[1]ASF JIRA 2020-04-08T14_27_34+00'!LPG1</f>
        <v>0</v>
      </c>
      <c r="LPH1">
        <f>'[1]ASF JIRA 2020-04-08T14_27_34+00'!LPH1</f>
        <v>0</v>
      </c>
      <c r="LPI1">
        <f>'[1]ASF JIRA 2020-04-08T14_27_34+00'!LPI1</f>
        <v>0</v>
      </c>
      <c r="LPJ1">
        <f>'[1]ASF JIRA 2020-04-08T14_27_34+00'!LPJ1</f>
        <v>0</v>
      </c>
      <c r="LPK1">
        <f>'[1]ASF JIRA 2020-04-08T14_27_34+00'!LPK1</f>
        <v>0</v>
      </c>
      <c r="LPL1">
        <f>'[1]ASF JIRA 2020-04-08T14_27_34+00'!LPL1</f>
        <v>0</v>
      </c>
      <c r="LPM1">
        <f>'[1]ASF JIRA 2020-04-08T14_27_34+00'!LPM1</f>
        <v>0</v>
      </c>
      <c r="LPN1">
        <f>'[1]ASF JIRA 2020-04-08T14_27_34+00'!LPN1</f>
        <v>0</v>
      </c>
      <c r="LPO1">
        <f>'[1]ASF JIRA 2020-04-08T14_27_34+00'!LPO1</f>
        <v>0</v>
      </c>
      <c r="LPP1">
        <f>'[1]ASF JIRA 2020-04-08T14_27_34+00'!LPP1</f>
        <v>0</v>
      </c>
      <c r="LPQ1">
        <f>'[1]ASF JIRA 2020-04-08T14_27_34+00'!LPQ1</f>
        <v>0</v>
      </c>
      <c r="LPR1">
        <f>'[1]ASF JIRA 2020-04-08T14_27_34+00'!LPR1</f>
        <v>0</v>
      </c>
      <c r="LPS1">
        <f>'[1]ASF JIRA 2020-04-08T14_27_34+00'!LPS1</f>
        <v>0</v>
      </c>
      <c r="LPT1">
        <f>'[1]ASF JIRA 2020-04-08T14_27_34+00'!LPT1</f>
        <v>0</v>
      </c>
      <c r="LPU1">
        <f>'[1]ASF JIRA 2020-04-08T14_27_34+00'!LPU1</f>
        <v>0</v>
      </c>
      <c r="LPV1">
        <f>'[1]ASF JIRA 2020-04-08T14_27_34+00'!LPV1</f>
        <v>0</v>
      </c>
      <c r="LPW1">
        <f>'[1]ASF JIRA 2020-04-08T14_27_34+00'!LPW1</f>
        <v>0</v>
      </c>
      <c r="LPX1">
        <f>'[1]ASF JIRA 2020-04-08T14_27_34+00'!LPX1</f>
        <v>0</v>
      </c>
      <c r="LPY1">
        <f>'[1]ASF JIRA 2020-04-08T14_27_34+00'!LPY1</f>
        <v>0</v>
      </c>
      <c r="LPZ1">
        <f>'[1]ASF JIRA 2020-04-08T14_27_34+00'!LPZ1</f>
        <v>0</v>
      </c>
      <c r="LQA1">
        <f>'[1]ASF JIRA 2020-04-08T14_27_34+00'!LQA1</f>
        <v>0</v>
      </c>
      <c r="LQB1">
        <f>'[1]ASF JIRA 2020-04-08T14_27_34+00'!LQB1</f>
        <v>0</v>
      </c>
      <c r="LQC1">
        <f>'[1]ASF JIRA 2020-04-08T14_27_34+00'!LQC1</f>
        <v>0</v>
      </c>
      <c r="LQD1">
        <f>'[1]ASF JIRA 2020-04-08T14_27_34+00'!LQD1</f>
        <v>0</v>
      </c>
      <c r="LQE1">
        <f>'[1]ASF JIRA 2020-04-08T14_27_34+00'!LQE1</f>
        <v>0</v>
      </c>
      <c r="LQF1">
        <f>'[1]ASF JIRA 2020-04-08T14_27_34+00'!LQF1</f>
        <v>0</v>
      </c>
      <c r="LQG1">
        <f>'[1]ASF JIRA 2020-04-08T14_27_34+00'!LQG1</f>
        <v>0</v>
      </c>
      <c r="LQH1">
        <f>'[1]ASF JIRA 2020-04-08T14_27_34+00'!LQH1</f>
        <v>0</v>
      </c>
      <c r="LQI1">
        <f>'[1]ASF JIRA 2020-04-08T14_27_34+00'!LQI1</f>
        <v>0</v>
      </c>
      <c r="LQJ1">
        <f>'[1]ASF JIRA 2020-04-08T14_27_34+00'!LQJ1</f>
        <v>0</v>
      </c>
      <c r="LQK1">
        <f>'[1]ASF JIRA 2020-04-08T14_27_34+00'!LQK1</f>
        <v>0</v>
      </c>
      <c r="LQL1">
        <f>'[1]ASF JIRA 2020-04-08T14_27_34+00'!LQL1</f>
        <v>0</v>
      </c>
      <c r="LQM1">
        <f>'[1]ASF JIRA 2020-04-08T14_27_34+00'!LQM1</f>
        <v>0</v>
      </c>
      <c r="LQN1">
        <f>'[1]ASF JIRA 2020-04-08T14_27_34+00'!LQN1</f>
        <v>0</v>
      </c>
      <c r="LQO1">
        <f>'[1]ASF JIRA 2020-04-08T14_27_34+00'!LQO1</f>
        <v>0</v>
      </c>
      <c r="LQP1">
        <f>'[1]ASF JIRA 2020-04-08T14_27_34+00'!LQP1</f>
        <v>0</v>
      </c>
      <c r="LQQ1">
        <f>'[1]ASF JIRA 2020-04-08T14_27_34+00'!LQQ1</f>
        <v>0</v>
      </c>
      <c r="LQR1">
        <f>'[1]ASF JIRA 2020-04-08T14_27_34+00'!LQR1</f>
        <v>0</v>
      </c>
      <c r="LQS1">
        <f>'[1]ASF JIRA 2020-04-08T14_27_34+00'!LQS1</f>
        <v>0</v>
      </c>
      <c r="LQT1">
        <f>'[1]ASF JIRA 2020-04-08T14_27_34+00'!LQT1</f>
        <v>0</v>
      </c>
      <c r="LQU1">
        <f>'[1]ASF JIRA 2020-04-08T14_27_34+00'!LQU1</f>
        <v>0</v>
      </c>
      <c r="LQV1">
        <f>'[1]ASF JIRA 2020-04-08T14_27_34+00'!LQV1</f>
        <v>0</v>
      </c>
      <c r="LQW1">
        <f>'[1]ASF JIRA 2020-04-08T14_27_34+00'!LQW1</f>
        <v>0</v>
      </c>
      <c r="LQX1">
        <f>'[1]ASF JIRA 2020-04-08T14_27_34+00'!LQX1</f>
        <v>0</v>
      </c>
      <c r="LQY1">
        <f>'[1]ASF JIRA 2020-04-08T14_27_34+00'!LQY1</f>
        <v>0</v>
      </c>
      <c r="LQZ1">
        <f>'[1]ASF JIRA 2020-04-08T14_27_34+00'!LQZ1</f>
        <v>0</v>
      </c>
      <c r="LRA1">
        <f>'[1]ASF JIRA 2020-04-08T14_27_34+00'!LRA1</f>
        <v>0</v>
      </c>
      <c r="LRB1">
        <f>'[1]ASF JIRA 2020-04-08T14_27_34+00'!LRB1</f>
        <v>0</v>
      </c>
      <c r="LRC1">
        <f>'[1]ASF JIRA 2020-04-08T14_27_34+00'!LRC1</f>
        <v>0</v>
      </c>
      <c r="LRD1">
        <f>'[1]ASF JIRA 2020-04-08T14_27_34+00'!LRD1</f>
        <v>0</v>
      </c>
      <c r="LRE1">
        <f>'[1]ASF JIRA 2020-04-08T14_27_34+00'!LRE1</f>
        <v>0</v>
      </c>
      <c r="LRF1">
        <f>'[1]ASF JIRA 2020-04-08T14_27_34+00'!LRF1</f>
        <v>0</v>
      </c>
      <c r="LRG1">
        <f>'[1]ASF JIRA 2020-04-08T14_27_34+00'!LRG1</f>
        <v>0</v>
      </c>
      <c r="LRH1">
        <f>'[1]ASF JIRA 2020-04-08T14_27_34+00'!LRH1</f>
        <v>0</v>
      </c>
      <c r="LRI1">
        <f>'[1]ASF JIRA 2020-04-08T14_27_34+00'!LRI1</f>
        <v>0</v>
      </c>
      <c r="LRJ1">
        <f>'[1]ASF JIRA 2020-04-08T14_27_34+00'!LRJ1</f>
        <v>0</v>
      </c>
      <c r="LRK1">
        <f>'[1]ASF JIRA 2020-04-08T14_27_34+00'!LRK1</f>
        <v>0</v>
      </c>
      <c r="LRL1">
        <f>'[1]ASF JIRA 2020-04-08T14_27_34+00'!LRL1</f>
        <v>0</v>
      </c>
      <c r="LRM1">
        <f>'[1]ASF JIRA 2020-04-08T14_27_34+00'!LRM1</f>
        <v>0</v>
      </c>
      <c r="LRN1">
        <f>'[1]ASF JIRA 2020-04-08T14_27_34+00'!LRN1</f>
        <v>0</v>
      </c>
      <c r="LRO1">
        <f>'[1]ASF JIRA 2020-04-08T14_27_34+00'!LRO1</f>
        <v>0</v>
      </c>
      <c r="LRP1">
        <f>'[1]ASF JIRA 2020-04-08T14_27_34+00'!LRP1</f>
        <v>0</v>
      </c>
      <c r="LRQ1">
        <f>'[1]ASF JIRA 2020-04-08T14_27_34+00'!LRQ1</f>
        <v>0</v>
      </c>
      <c r="LRR1">
        <f>'[1]ASF JIRA 2020-04-08T14_27_34+00'!LRR1</f>
        <v>0</v>
      </c>
      <c r="LRS1">
        <f>'[1]ASF JIRA 2020-04-08T14_27_34+00'!LRS1</f>
        <v>0</v>
      </c>
      <c r="LRT1">
        <f>'[1]ASF JIRA 2020-04-08T14_27_34+00'!LRT1</f>
        <v>0</v>
      </c>
      <c r="LRU1">
        <f>'[1]ASF JIRA 2020-04-08T14_27_34+00'!LRU1</f>
        <v>0</v>
      </c>
      <c r="LRV1">
        <f>'[1]ASF JIRA 2020-04-08T14_27_34+00'!LRV1</f>
        <v>0</v>
      </c>
      <c r="LRW1">
        <f>'[1]ASF JIRA 2020-04-08T14_27_34+00'!LRW1</f>
        <v>0</v>
      </c>
      <c r="LRX1">
        <f>'[1]ASF JIRA 2020-04-08T14_27_34+00'!LRX1</f>
        <v>0</v>
      </c>
      <c r="LRY1">
        <f>'[1]ASF JIRA 2020-04-08T14_27_34+00'!LRY1</f>
        <v>0</v>
      </c>
      <c r="LRZ1">
        <f>'[1]ASF JIRA 2020-04-08T14_27_34+00'!LRZ1</f>
        <v>0</v>
      </c>
      <c r="LSA1">
        <f>'[1]ASF JIRA 2020-04-08T14_27_34+00'!LSA1</f>
        <v>0</v>
      </c>
      <c r="LSB1">
        <f>'[1]ASF JIRA 2020-04-08T14_27_34+00'!LSB1</f>
        <v>0</v>
      </c>
      <c r="LSC1">
        <f>'[1]ASF JIRA 2020-04-08T14_27_34+00'!LSC1</f>
        <v>0</v>
      </c>
      <c r="LSD1">
        <f>'[1]ASF JIRA 2020-04-08T14_27_34+00'!LSD1</f>
        <v>0</v>
      </c>
      <c r="LSE1">
        <f>'[1]ASF JIRA 2020-04-08T14_27_34+00'!LSE1</f>
        <v>0</v>
      </c>
      <c r="LSF1">
        <f>'[1]ASF JIRA 2020-04-08T14_27_34+00'!LSF1</f>
        <v>0</v>
      </c>
      <c r="LSG1">
        <f>'[1]ASF JIRA 2020-04-08T14_27_34+00'!LSG1</f>
        <v>0</v>
      </c>
      <c r="LSH1">
        <f>'[1]ASF JIRA 2020-04-08T14_27_34+00'!LSH1</f>
        <v>0</v>
      </c>
      <c r="LSI1">
        <f>'[1]ASF JIRA 2020-04-08T14_27_34+00'!LSI1</f>
        <v>0</v>
      </c>
      <c r="LSJ1">
        <f>'[1]ASF JIRA 2020-04-08T14_27_34+00'!LSJ1</f>
        <v>0</v>
      </c>
      <c r="LSK1">
        <f>'[1]ASF JIRA 2020-04-08T14_27_34+00'!LSK1</f>
        <v>0</v>
      </c>
      <c r="LSL1">
        <f>'[1]ASF JIRA 2020-04-08T14_27_34+00'!LSL1</f>
        <v>0</v>
      </c>
      <c r="LSM1">
        <f>'[1]ASF JIRA 2020-04-08T14_27_34+00'!LSM1</f>
        <v>0</v>
      </c>
      <c r="LSN1">
        <f>'[1]ASF JIRA 2020-04-08T14_27_34+00'!LSN1</f>
        <v>0</v>
      </c>
      <c r="LSO1">
        <f>'[1]ASF JIRA 2020-04-08T14_27_34+00'!LSO1</f>
        <v>0</v>
      </c>
      <c r="LSP1">
        <f>'[1]ASF JIRA 2020-04-08T14_27_34+00'!LSP1</f>
        <v>0</v>
      </c>
      <c r="LSQ1">
        <f>'[1]ASF JIRA 2020-04-08T14_27_34+00'!LSQ1</f>
        <v>0</v>
      </c>
      <c r="LSR1">
        <f>'[1]ASF JIRA 2020-04-08T14_27_34+00'!LSR1</f>
        <v>0</v>
      </c>
      <c r="LSS1">
        <f>'[1]ASF JIRA 2020-04-08T14_27_34+00'!LSS1</f>
        <v>0</v>
      </c>
      <c r="LST1">
        <f>'[1]ASF JIRA 2020-04-08T14_27_34+00'!LST1</f>
        <v>0</v>
      </c>
      <c r="LSU1">
        <f>'[1]ASF JIRA 2020-04-08T14_27_34+00'!LSU1</f>
        <v>0</v>
      </c>
      <c r="LSV1">
        <f>'[1]ASF JIRA 2020-04-08T14_27_34+00'!LSV1</f>
        <v>0</v>
      </c>
      <c r="LSW1">
        <f>'[1]ASF JIRA 2020-04-08T14_27_34+00'!LSW1</f>
        <v>0</v>
      </c>
      <c r="LSX1">
        <f>'[1]ASF JIRA 2020-04-08T14_27_34+00'!LSX1</f>
        <v>0</v>
      </c>
      <c r="LSY1">
        <f>'[1]ASF JIRA 2020-04-08T14_27_34+00'!LSY1</f>
        <v>0</v>
      </c>
      <c r="LSZ1">
        <f>'[1]ASF JIRA 2020-04-08T14_27_34+00'!LSZ1</f>
        <v>0</v>
      </c>
      <c r="LTA1">
        <f>'[1]ASF JIRA 2020-04-08T14_27_34+00'!LTA1</f>
        <v>0</v>
      </c>
      <c r="LTB1">
        <f>'[1]ASF JIRA 2020-04-08T14_27_34+00'!LTB1</f>
        <v>0</v>
      </c>
      <c r="LTC1">
        <f>'[1]ASF JIRA 2020-04-08T14_27_34+00'!LTC1</f>
        <v>0</v>
      </c>
      <c r="LTD1">
        <f>'[1]ASF JIRA 2020-04-08T14_27_34+00'!LTD1</f>
        <v>0</v>
      </c>
      <c r="LTE1">
        <f>'[1]ASF JIRA 2020-04-08T14_27_34+00'!LTE1</f>
        <v>0</v>
      </c>
      <c r="LTF1">
        <f>'[1]ASF JIRA 2020-04-08T14_27_34+00'!LTF1</f>
        <v>0</v>
      </c>
      <c r="LTG1">
        <f>'[1]ASF JIRA 2020-04-08T14_27_34+00'!LTG1</f>
        <v>0</v>
      </c>
      <c r="LTH1">
        <f>'[1]ASF JIRA 2020-04-08T14_27_34+00'!LTH1</f>
        <v>0</v>
      </c>
      <c r="LTI1">
        <f>'[1]ASF JIRA 2020-04-08T14_27_34+00'!LTI1</f>
        <v>0</v>
      </c>
      <c r="LTJ1">
        <f>'[1]ASF JIRA 2020-04-08T14_27_34+00'!LTJ1</f>
        <v>0</v>
      </c>
      <c r="LTK1">
        <f>'[1]ASF JIRA 2020-04-08T14_27_34+00'!LTK1</f>
        <v>0</v>
      </c>
      <c r="LTL1">
        <f>'[1]ASF JIRA 2020-04-08T14_27_34+00'!LTL1</f>
        <v>0</v>
      </c>
      <c r="LTM1">
        <f>'[1]ASF JIRA 2020-04-08T14_27_34+00'!LTM1</f>
        <v>0</v>
      </c>
      <c r="LTN1">
        <f>'[1]ASF JIRA 2020-04-08T14_27_34+00'!LTN1</f>
        <v>0</v>
      </c>
      <c r="LTO1">
        <f>'[1]ASF JIRA 2020-04-08T14_27_34+00'!LTO1</f>
        <v>0</v>
      </c>
      <c r="LTP1">
        <f>'[1]ASF JIRA 2020-04-08T14_27_34+00'!LTP1</f>
        <v>0</v>
      </c>
      <c r="LTQ1">
        <f>'[1]ASF JIRA 2020-04-08T14_27_34+00'!LTQ1</f>
        <v>0</v>
      </c>
      <c r="LTR1">
        <f>'[1]ASF JIRA 2020-04-08T14_27_34+00'!LTR1</f>
        <v>0</v>
      </c>
      <c r="LTS1">
        <f>'[1]ASF JIRA 2020-04-08T14_27_34+00'!LTS1</f>
        <v>0</v>
      </c>
      <c r="LTT1">
        <f>'[1]ASF JIRA 2020-04-08T14_27_34+00'!LTT1</f>
        <v>0</v>
      </c>
      <c r="LTU1">
        <f>'[1]ASF JIRA 2020-04-08T14_27_34+00'!LTU1</f>
        <v>0</v>
      </c>
      <c r="LTV1">
        <f>'[1]ASF JIRA 2020-04-08T14_27_34+00'!LTV1</f>
        <v>0</v>
      </c>
      <c r="LTW1">
        <f>'[1]ASF JIRA 2020-04-08T14_27_34+00'!LTW1</f>
        <v>0</v>
      </c>
      <c r="LTX1">
        <f>'[1]ASF JIRA 2020-04-08T14_27_34+00'!LTX1</f>
        <v>0</v>
      </c>
      <c r="LTY1">
        <f>'[1]ASF JIRA 2020-04-08T14_27_34+00'!LTY1</f>
        <v>0</v>
      </c>
      <c r="LTZ1">
        <f>'[1]ASF JIRA 2020-04-08T14_27_34+00'!LTZ1</f>
        <v>0</v>
      </c>
      <c r="LUA1">
        <f>'[1]ASF JIRA 2020-04-08T14_27_34+00'!LUA1</f>
        <v>0</v>
      </c>
      <c r="LUB1">
        <f>'[1]ASF JIRA 2020-04-08T14_27_34+00'!LUB1</f>
        <v>0</v>
      </c>
      <c r="LUC1">
        <f>'[1]ASF JIRA 2020-04-08T14_27_34+00'!LUC1</f>
        <v>0</v>
      </c>
      <c r="LUD1">
        <f>'[1]ASF JIRA 2020-04-08T14_27_34+00'!LUD1</f>
        <v>0</v>
      </c>
      <c r="LUE1">
        <f>'[1]ASF JIRA 2020-04-08T14_27_34+00'!LUE1</f>
        <v>0</v>
      </c>
      <c r="LUF1">
        <f>'[1]ASF JIRA 2020-04-08T14_27_34+00'!LUF1</f>
        <v>0</v>
      </c>
      <c r="LUG1">
        <f>'[1]ASF JIRA 2020-04-08T14_27_34+00'!LUG1</f>
        <v>0</v>
      </c>
      <c r="LUH1">
        <f>'[1]ASF JIRA 2020-04-08T14_27_34+00'!LUH1</f>
        <v>0</v>
      </c>
      <c r="LUI1">
        <f>'[1]ASF JIRA 2020-04-08T14_27_34+00'!LUI1</f>
        <v>0</v>
      </c>
      <c r="LUJ1">
        <f>'[1]ASF JIRA 2020-04-08T14_27_34+00'!LUJ1</f>
        <v>0</v>
      </c>
      <c r="LUK1">
        <f>'[1]ASF JIRA 2020-04-08T14_27_34+00'!LUK1</f>
        <v>0</v>
      </c>
      <c r="LUL1">
        <f>'[1]ASF JIRA 2020-04-08T14_27_34+00'!LUL1</f>
        <v>0</v>
      </c>
      <c r="LUM1">
        <f>'[1]ASF JIRA 2020-04-08T14_27_34+00'!LUM1</f>
        <v>0</v>
      </c>
      <c r="LUN1">
        <f>'[1]ASF JIRA 2020-04-08T14_27_34+00'!LUN1</f>
        <v>0</v>
      </c>
      <c r="LUO1">
        <f>'[1]ASF JIRA 2020-04-08T14_27_34+00'!LUO1</f>
        <v>0</v>
      </c>
      <c r="LUP1">
        <f>'[1]ASF JIRA 2020-04-08T14_27_34+00'!LUP1</f>
        <v>0</v>
      </c>
      <c r="LUQ1">
        <f>'[1]ASF JIRA 2020-04-08T14_27_34+00'!LUQ1</f>
        <v>0</v>
      </c>
      <c r="LUR1">
        <f>'[1]ASF JIRA 2020-04-08T14_27_34+00'!LUR1</f>
        <v>0</v>
      </c>
      <c r="LUS1">
        <f>'[1]ASF JIRA 2020-04-08T14_27_34+00'!LUS1</f>
        <v>0</v>
      </c>
      <c r="LUT1">
        <f>'[1]ASF JIRA 2020-04-08T14_27_34+00'!LUT1</f>
        <v>0</v>
      </c>
      <c r="LUU1">
        <f>'[1]ASF JIRA 2020-04-08T14_27_34+00'!LUU1</f>
        <v>0</v>
      </c>
      <c r="LUV1">
        <f>'[1]ASF JIRA 2020-04-08T14_27_34+00'!LUV1</f>
        <v>0</v>
      </c>
      <c r="LUW1">
        <f>'[1]ASF JIRA 2020-04-08T14_27_34+00'!LUW1</f>
        <v>0</v>
      </c>
      <c r="LUX1">
        <f>'[1]ASF JIRA 2020-04-08T14_27_34+00'!LUX1</f>
        <v>0</v>
      </c>
      <c r="LUY1">
        <f>'[1]ASF JIRA 2020-04-08T14_27_34+00'!LUY1</f>
        <v>0</v>
      </c>
      <c r="LUZ1">
        <f>'[1]ASF JIRA 2020-04-08T14_27_34+00'!LUZ1</f>
        <v>0</v>
      </c>
      <c r="LVA1">
        <f>'[1]ASF JIRA 2020-04-08T14_27_34+00'!LVA1</f>
        <v>0</v>
      </c>
      <c r="LVB1">
        <f>'[1]ASF JIRA 2020-04-08T14_27_34+00'!LVB1</f>
        <v>0</v>
      </c>
      <c r="LVC1">
        <f>'[1]ASF JIRA 2020-04-08T14_27_34+00'!LVC1</f>
        <v>0</v>
      </c>
      <c r="LVD1">
        <f>'[1]ASF JIRA 2020-04-08T14_27_34+00'!LVD1</f>
        <v>0</v>
      </c>
      <c r="LVE1">
        <f>'[1]ASF JIRA 2020-04-08T14_27_34+00'!LVE1</f>
        <v>0</v>
      </c>
      <c r="LVF1">
        <f>'[1]ASF JIRA 2020-04-08T14_27_34+00'!LVF1</f>
        <v>0</v>
      </c>
      <c r="LVG1">
        <f>'[1]ASF JIRA 2020-04-08T14_27_34+00'!LVG1</f>
        <v>0</v>
      </c>
      <c r="LVH1">
        <f>'[1]ASF JIRA 2020-04-08T14_27_34+00'!LVH1</f>
        <v>0</v>
      </c>
      <c r="LVI1">
        <f>'[1]ASF JIRA 2020-04-08T14_27_34+00'!LVI1</f>
        <v>0</v>
      </c>
      <c r="LVJ1">
        <f>'[1]ASF JIRA 2020-04-08T14_27_34+00'!LVJ1</f>
        <v>0</v>
      </c>
      <c r="LVK1">
        <f>'[1]ASF JIRA 2020-04-08T14_27_34+00'!LVK1</f>
        <v>0</v>
      </c>
      <c r="LVL1">
        <f>'[1]ASF JIRA 2020-04-08T14_27_34+00'!LVL1</f>
        <v>0</v>
      </c>
      <c r="LVM1">
        <f>'[1]ASF JIRA 2020-04-08T14_27_34+00'!LVM1</f>
        <v>0</v>
      </c>
      <c r="LVN1">
        <f>'[1]ASF JIRA 2020-04-08T14_27_34+00'!LVN1</f>
        <v>0</v>
      </c>
      <c r="LVO1">
        <f>'[1]ASF JIRA 2020-04-08T14_27_34+00'!LVO1</f>
        <v>0</v>
      </c>
      <c r="LVP1">
        <f>'[1]ASF JIRA 2020-04-08T14_27_34+00'!LVP1</f>
        <v>0</v>
      </c>
      <c r="LVQ1">
        <f>'[1]ASF JIRA 2020-04-08T14_27_34+00'!LVQ1</f>
        <v>0</v>
      </c>
      <c r="LVR1">
        <f>'[1]ASF JIRA 2020-04-08T14_27_34+00'!LVR1</f>
        <v>0</v>
      </c>
      <c r="LVS1">
        <f>'[1]ASF JIRA 2020-04-08T14_27_34+00'!LVS1</f>
        <v>0</v>
      </c>
      <c r="LVT1">
        <f>'[1]ASF JIRA 2020-04-08T14_27_34+00'!LVT1</f>
        <v>0</v>
      </c>
      <c r="LVU1">
        <f>'[1]ASF JIRA 2020-04-08T14_27_34+00'!LVU1</f>
        <v>0</v>
      </c>
      <c r="LVV1">
        <f>'[1]ASF JIRA 2020-04-08T14_27_34+00'!LVV1</f>
        <v>0</v>
      </c>
      <c r="LVW1">
        <f>'[1]ASF JIRA 2020-04-08T14_27_34+00'!LVW1</f>
        <v>0</v>
      </c>
      <c r="LVX1">
        <f>'[1]ASF JIRA 2020-04-08T14_27_34+00'!LVX1</f>
        <v>0</v>
      </c>
      <c r="LVY1">
        <f>'[1]ASF JIRA 2020-04-08T14_27_34+00'!LVY1</f>
        <v>0</v>
      </c>
      <c r="LVZ1">
        <f>'[1]ASF JIRA 2020-04-08T14_27_34+00'!LVZ1</f>
        <v>0</v>
      </c>
      <c r="LWA1">
        <f>'[1]ASF JIRA 2020-04-08T14_27_34+00'!LWA1</f>
        <v>0</v>
      </c>
      <c r="LWB1">
        <f>'[1]ASF JIRA 2020-04-08T14_27_34+00'!LWB1</f>
        <v>0</v>
      </c>
      <c r="LWC1">
        <f>'[1]ASF JIRA 2020-04-08T14_27_34+00'!LWC1</f>
        <v>0</v>
      </c>
      <c r="LWD1">
        <f>'[1]ASF JIRA 2020-04-08T14_27_34+00'!LWD1</f>
        <v>0</v>
      </c>
      <c r="LWE1">
        <f>'[1]ASF JIRA 2020-04-08T14_27_34+00'!LWE1</f>
        <v>0</v>
      </c>
      <c r="LWF1">
        <f>'[1]ASF JIRA 2020-04-08T14_27_34+00'!LWF1</f>
        <v>0</v>
      </c>
      <c r="LWG1">
        <f>'[1]ASF JIRA 2020-04-08T14_27_34+00'!LWG1</f>
        <v>0</v>
      </c>
      <c r="LWH1">
        <f>'[1]ASF JIRA 2020-04-08T14_27_34+00'!LWH1</f>
        <v>0</v>
      </c>
      <c r="LWI1">
        <f>'[1]ASF JIRA 2020-04-08T14_27_34+00'!LWI1</f>
        <v>0</v>
      </c>
      <c r="LWJ1">
        <f>'[1]ASF JIRA 2020-04-08T14_27_34+00'!LWJ1</f>
        <v>0</v>
      </c>
      <c r="LWK1">
        <f>'[1]ASF JIRA 2020-04-08T14_27_34+00'!LWK1</f>
        <v>0</v>
      </c>
      <c r="LWL1">
        <f>'[1]ASF JIRA 2020-04-08T14_27_34+00'!LWL1</f>
        <v>0</v>
      </c>
      <c r="LWM1">
        <f>'[1]ASF JIRA 2020-04-08T14_27_34+00'!LWM1</f>
        <v>0</v>
      </c>
      <c r="LWN1">
        <f>'[1]ASF JIRA 2020-04-08T14_27_34+00'!LWN1</f>
        <v>0</v>
      </c>
      <c r="LWO1">
        <f>'[1]ASF JIRA 2020-04-08T14_27_34+00'!LWO1</f>
        <v>0</v>
      </c>
      <c r="LWP1">
        <f>'[1]ASF JIRA 2020-04-08T14_27_34+00'!LWP1</f>
        <v>0</v>
      </c>
      <c r="LWQ1">
        <f>'[1]ASF JIRA 2020-04-08T14_27_34+00'!LWQ1</f>
        <v>0</v>
      </c>
      <c r="LWR1">
        <f>'[1]ASF JIRA 2020-04-08T14_27_34+00'!LWR1</f>
        <v>0</v>
      </c>
      <c r="LWS1">
        <f>'[1]ASF JIRA 2020-04-08T14_27_34+00'!LWS1</f>
        <v>0</v>
      </c>
      <c r="LWT1">
        <f>'[1]ASF JIRA 2020-04-08T14_27_34+00'!LWT1</f>
        <v>0</v>
      </c>
      <c r="LWU1">
        <f>'[1]ASF JIRA 2020-04-08T14_27_34+00'!LWU1</f>
        <v>0</v>
      </c>
      <c r="LWV1">
        <f>'[1]ASF JIRA 2020-04-08T14_27_34+00'!LWV1</f>
        <v>0</v>
      </c>
      <c r="LWW1">
        <f>'[1]ASF JIRA 2020-04-08T14_27_34+00'!LWW1</f>
        <v>0</v>
      </c>
      <c r="LWX1">
        <f>'[1]ASF JIRA 2020-04-08T14_27_34+00'!LWX1</f>
        <v>0</v>
      </c>
      <c r="LWY1">
        <f>'[1]ASF JIRA 2020-04-08T14_27_34+00'!LWY1</f>
        <v>0</v>
      </c>
      <c r="LWZ1">
        <f>'[1]ASF JIRA 2020-04-08T14_27_34+00'!LWZ1</f>
        <v>0</v>
      </c>
      <c r="LXA1">
        <f>'[1]ASF JIRA 2020-04-08T14_27_34+00'!LXA1</f>
        <v>0</v>
      </c>
      <c r="LXB1">
        <f>'[1]ASF JIRA 2020-04-08T14_27_34+00'!LXB1</f>
        <v>0</v>
      </c>
      <c r="LXC1">
        <f>'[1]ASF JIRA 2020-04-08T14_27_34+00'!LXC1</f>
        <v>0</v>
      </c>
      <c r="LXD1">
        <f>'[1]ASF JIRA 2020-04-08T14_27_34+00'!LXD1</f>
        <v>0</v>
      </c>
      <c r="LXE1">
        <f>'[1]ASF JIRA 2020-04-08T14_27_34+00'!LXE1</f>
        <v>0</v>
      </c>
      <c r="LXF1">
        <f>'[1]ASF JIRA 2020-04-08T14_27_34+00'!LXF1</f>
        <v>0</v>
      </c>
      <c r="LXG1">
        <f>'[1]ASF JIRA 2020-04-08T14_27_34+00'!LXG1</f>
        <v>0</v>
      </c>
      <c r="LXH1">
        <f>'[1]ASF JIRA 2020-04-08T14_27_34+00'!LXH1</f>
        <v>0</v>
      </c>
      <c r="LXI1">
        <f>'[1]ASF JIRA 2020-04-08T14_27_34+00'!LXI1</f>
        <v>0</v>
      </c>
      <c r="LXJ1">
        <f>'[1]ASF JIRA 2020-04-08T14_27_34+00'!LXJ1</f>
        <v>0</v>
      </c>
      <c r="LXK1">
        <f>'[1]ASF JIRA 2020-04-08T14_27_34+00'!LXK1</f>
        <v>0</v>
      </c>
      <c r="LXL1">
        <f>'[1]ASF JIRA 2020-04-08T14_27_34+00'!LXL1</f>
        <v>0</v>
      </c>
      <c r="LXM1">
        <f>'[1]ASF JIRA 2020-04-08T14_27_34+00'!LXM1</f>
        <v>0</v>
      </c>
      <c r="LXN1">
        <f>'[1]ASF JIRA 2020-04-08T14_27_34+00'!LXN1</f>
        <v>0</v>
      </c>
      <c r="LXO1">
        <f>'[1]ASF JIRA 2020-04-08T14_27_34+00'!LXO1</f>
        <v>0</v>
      </c>
      <c r="LXP1">
        <f>'[1]ASF JIRA 2020-04-08T14_27_34+00'!LXP1</f>
        <v>0</v>
      </c>
      <c r="LXQ1">
        <f>'[1]ASF JIRA 2020-04-08T14_27_34+00'!LXQ1</f>
        <v>0</v>
      </c>
      <c r="LXR1">
        <f>'[1]ASF JIRA 2020-04-08T14_27_34+00'!LXR1</f>
        <v>0</v>
      </c>
      <c r="LXS1">
        <f>'[1]ASF JIRA 2020-04-08T14_27_34+00'!LXS1</f>
        <v>0</v>
      </c>
      <c r="LXT1">
        <f>'[1]ASF JIRA 2020-04-08T14_27_34+00'!LXT1</f>
        <v>0</v>
      </c>
      <c r="LXU1">
        <f>'[1]ASF JIRA 2020-04-08T14_27_34+00'!LXU1</f>
        <v>0</v>
      </c>
      <c r="LXV1">
        <f>'[1]ASF JIRA 2020-04-08T14_27_34+00'!LXV1</f>
        <v>0</v>
      </c>
      <c r="LXW1">
        <f>'[1]ASF JIRA 2020-04-08T14_27_34+00'!LXW1</f>
        <v>0</v>
      </c>
      <c r="LXX1">
        <f>'[1]ASF JIRA 2020-04-08T14_27_34+00'!LXX1</f>
        <v>0</v>
      </c>
      <c r="LXY1">
        <f>'[1]ASF JIRA 2020-04-08T14_27_34+00'!LXY1</f>
        <v>0</v>
      </c>
      <c r="LXZ1">
        <f>'[1]ASF JIRA 2020-04-08T14_27_34+00'!LXZ1</f>
        <v>0</v>
      </c>
      <c r="LYA1">
        <f>'[1]ASF JIRA 2020-04-08T14_27_34+00'!LYA1</f>
        <v>0</v>
      </c>
      <c r="LYB1">
        <f>'[1]ASF JIRA 2020-04-08T14_27_34+00'!LYB1</f>
        <v>0</v>
      </c>
      <c r="LYC1">
        <f>'[1]ASF JIRA 2020-04-08T14_27_34+00'!LYC1</f>
        <v>0</v>
      </c>
      <c r="LYD1">
        <f>'[1]ASF JIRA 2020-04-08T14_27_34+00'!LYD1</f>
        <v>0</v>
      </c>
      <c r="LYE1">
        <f>'[1]ASF JIRA 2020-04-08T14_27_34+00'!LYE1</f>
        <v>0</v>
      </c>
      <c r="LYF1">
        <f>'[1]ASF JIRA 2020-04-08T14_27_34+00'!LYF1</f>
        <v>0</v>
      </c>
      <c r="LYG1">
        <f>'[1]ASF JIRA 2020-04-08T14_27_34+00'!LYG1</f>
        <v>0</v>
      </c>
      <c r="LYH1">
        <f>'[1]ASF JIRA 2020-04-08T14_27_34+00'!LYH1</f>
        <v>0</v>
      </c>
      <c r="LYI1">
        <f>'[1]ASF JIRA 2020-04-08T14_27_34+00'!LYI1</f>
        <v>0</v>
      </c>
      <c r="LYJ1">
        <f>'[1]ASF JIRA 2020-04-08T14_27_34+00'!LYJ1</f>
        <v>0</v>
      </c>
      <c r="LYK1">
        <f>'[1]ASF JIRA 2020-04-08T14_27_34+00'!LYK1</f>
        <v>0</v>
      </c>
      <c r="LYL1">
        <f>'[1]ASF JIRA 2020-04-08T14_27_34+00'!LYL1</f>
        <v>0</v>
      </c>
      <c r="LYM1">
        <f>'[1]ASF JIRA 2020-04-08T14_27_34+00'!LYM1</f>
        <v>0</v>
      </c>
      <c r="LYN1">
        <f>'[1]ASF JIRA 2020-04-08T14_27_34+00'!LYN1</f>
        <v>0</v>
      </c>
      <c r="LYO1">
        <f>'[1]ASF JIRA 2020-04-08T14_27_34+00'!LYO1</f>
        <v>0</v>
      </c>
      <c r="LYP1">
        <f>'[1]ASF JIRA 2020-04-08T14_27_34+00'!LYP1</f>
        <v>0</v>
      </c>
      <c r="LYQ1">
        <f>'[1]ASF JIRA 2020-04-08T14_27_34+00'!LYQ1</f>
        <v>0</v>
      </c>
      <c r="LYR1">
        <f>'[1]ASF JIRA 2020-04-08T14_27_34+00'!LYR1</f>
        <v>0</v>
      </c>
      <c r="LYS1">
        <f>'[1]ASF JIRA 2020-04-08T14_27_34+00'!LYS1</f>
        <v>0</v>
      </c>
      <c r="LYT1">
        <f>'[1]ASF JIRA 2020-04-08T14_27_34+00'!LYT1</f>
        <v>0</v>
      </c>
      <c r="LYU1">
        <f>'[1]ASF JIRA 2020-04-08T14_27_34+00'!LYU1</f>
        <v>0</v>
      </c>
      <c r="LYV1">
        <f>'[1]ASF JIRA 2020-04-08T14_27_34+00'!LYV1</f>
        <v>0</v>
      </c>
      <c r="LYW1">
        <f>'[1]ASF JIRA 2020-04-08T14_27_34+00'!LYW1</f>
        <v>0</v>
      </c>
      <c r="LYX1">
        <f>'[1]ASF JIRA 2020-04-08T14_27_34+00'!LYX1</f>
        <v>0</v>
      </c>
      <c r="LYY1">
        <f>'[1]ASF JIRA 2020-04-08T14_27_34+00'!LYY1</f>
        <v>0</v>
      </c>
      <c r="LYZ1">
        <f>'[1]ASF JIRA 2020-04-08T14_27_34+00'!LYZ1</f>
        <v>0</v>
      </c>
      <c r="LZA1">
        <f>'[1]ASF JIRA 2020-04-08T14_27_34+00'!LZA1</f>
        <v>0</v>
      </c>
      <c r="LZB1">
        <f>'[1]ASF JIRA 2020-04-08T14_27_34+00'!LZB1</f>
        <v>0</v>
      </c>
      <c r="LZC1">
        <f>'[1]ASF JIRA 2020-04-08T14_27_34+00'!LZC1</f>
        <v>0</v>
      </c>
      <c r="LZD1">
        <f>'[1]ASF JIRA 2020-04-08T14_27_34+00'!LZD1</f>
        <v>0</v>
      </c>
      <c r="LZE1">
        <f>'[1]ASF JIRA 2020-04-08T14_27_34+00'!LZE1</f>
        <v>0</v>
      </c>
      <c r="LZF1">
        <f>'[1]ASF JIRA 2020-04-08T14_27_34+00'!LZF1</f>
        <v>0</v>
      </c>
      <c r="LZG1">
        <f>'[1]ASF JIRA 2020-04-08T14_27_34+00'!LZG1</f>
        <v>0</v>
      </c>
      <c r="LZH1">
        <f>'[1]ASF JIRA 2020-04-08T14_27_34+00'!LZH1</f>
        <v>0</v>
      </c>
      <c r="LZI1">
        <f>'[1]ASF JIRA 2020-04-08T14_27_34+00'!LZI1</f>
        <v>0</v>
      </c>
      <c r="LZJ1">
        <f>'[1]ASF JIRA 2020-04-08T14_27_34+00'!LZJ1</f>
        <v>0</v>
      </c>
      <c r="LZK1">
        <f>'[1]ASF JIRA 2020-04-08T14_27_34+00'!LZK1</f>
        <v>0</v>
      </c>
      <c r="LZL1">
        <f>'[1]ASF JIRA 2020-04-08T14_27_34+00'!LZL1</f>
        <v>0</v>
      </c>
      <c r="LZM1">
        <f>'[1]ASF JIRA 2020-04-08T14_27_34+00'!LZM1</f>
        <v>0</v>
      </c>
      <c r="LZN1">
        <f>'[1]ASF JIRA 2020-04-08T14_27_34+00'!LZN1</f>
        <v>0</v>
      </c>
      <c r="LZO1">
        <f>'[1]ASF JIRA 2020-04-08T14_27_34+00'!LZO1</f>
        <v>0</v>
      </c>
      <c r="LZP1">
        <f>'[1]ASF JIRA 2020-04-08T14_27_34+00'!LZP1</f>
        <v>0</v>
      </c>
      <c r="LZQ1">
        <f>'[1]ASF JIRA 2020-04-08T14_27_34+00'!LZQ1</f>
        <v>0</v>
      </c>
      <c r="LZR1">
        <f>'[1]ASF JIRA 2020-04-08T14_27_34+00'!LZR1</f>
        <v>0</v>
      </c>
      <c r="LZS1">
        <f>'[1]ASF JIRA 2020-04-08T14_27_34+00'!LZS1</f>
        <v>0</v>
      </c>
      <c r="LZT1">
        <f>'[1]ASF JIRA 2020-04-08T14_27_34+00'!LZT1</f>
        <v>0</v>
      </c>
      <c r="LZU1">
        <f>'[1]ASF JIRA 2020-04-08T14_27_34+00'!LZU1</f>
        <v>0</v>
      </c>
      <c r="LZV1">
        <f>'[1]ASF JIRA 2020-04-08T14_27_34+00'!LZV1</f>
        <v>0</v>
      </c>
      <c r="LZW1">
        <f>'[1]ASF JIRA 2020-04-08T14_27_34+00'!LZW1</f>
        <v>0</v>
      </c>
      <c r="LZX1">
        <f>'[1]ASF JIRA 2020-04-08T14_27_34+00'!LZX1</f>
        <v>0</v>
      </c>
      <c r="LZY1">
        <f>'[1]ASF JIRA 2020-04-08T14_27_34+00'!LZY1</f>
        <v>0</v>
      </c>
      <c r="LZZ1">
        <f>'[1]ASF JIRA 2020-04-08T14_27_34+00'!LZZ1</f>
        <v>0</v>
      </c>
      <c r="MAA1">
        <f>'[1]ASF JIRA 2020-04-08T14_27_34+00'!MAA1</f>
        <v>0</v>
      </c>
      <c r="MAB1">
        <f>'[1]ASF JIRA 2020-04-08T14_27_34+00'!MAB1</f>
        <v>0</v>
      </c>
      <c r="MAC1">
        <f>'[1]ASF JIRA 2020-04-08T14_27_34+00'!MAC1</f>
        <v>0</v>
      </c>
      <c r="MAD1">
        <f>'[1]ASF JIRA 2020-04-08T14_27_34+00'!MAD1</f>
        <v>0</v>
      </c>
      <c r="MAE1">
        <f>'[1]ASF JIRA 2020-04-08T14_27_34+00'!MAE1</f>
        <v>0</v>
      </c>
      <c r="MAF1">
        <f>'[1]ASF JIRA 2020-04-08T14_27_34+00'!MAF1</f>
        <v>0</v>
      </c>
      <c r="MAG1">
        <f>'[1]ASF JIRA 2020-04-08T14_27_34+00'!MAG1</f>
        <v>0</v>
      </c>
      <c r="MAH1">
        <f>'[1]ASF JIRA 2020-04-08T14_27_34+00'!MAH1</f>
        <v>0</v>
      </c>
      <c r="MAI1">
        <f>'[1]ASF JIRA 2020-04-08T14_27_34+00'!MAI1</f>
        <v>0</v>
      </c>
      <c r="MAJ1">
        <f>'[1]ASF JIRA 2020-04-08T14_27_34+00'!MAJ1</f>
        <v>0</v>
      </c>
      <c r="MAK1">
        <f>'[1]ASF JIRA 2020-04-08T14_27_34+00'!MAK1</f>
        <v>0</v>
      </c>
      <c r="MAL1">
        <f>'[1]ASF JIRA 2020-04-08T14_27_34+00'!MAL1</f>
        <v>0</v>
      </c>
      <c r="MAM1">
        <f>'[1]ASF JIRA 2020-04-08T14_27_34+00'!MAM1</f>
        <v>0</v>
      </c>
      <c r="MAN1">
        <f>'[1]ASF JIRA 2020-04-08T14_27_34+00'!MAN1</f>
        <v>0</v>
      </c>
      <c r="MAO1">
        <f>'[1]ASF JIRA 2020-04-08T14_27_34+00'!MAO1</f>
        <v>0</v>
      </c>
      <c r="MAP1">
        <f>'[1]ASF JIRA 2020-04-08T14_27_34+00'!MAP1</f>
        <v>0</v>
      </c>
      <c r="MAQ1">
        <f>'[1]ASF JIRA 2020-04-08T14_27_34+00'!MAQ1</f>
        <v>0</v>
      </c>
      <c r="MAR1">
        <f>'[1]ASF JIRA 2020-04-08T14_27_34+00'!MAR1</f>
        <v>0</v>
      </c>
      <c r="MAS1">
        <f>'[1]ASF JIRA 2020-04-08T14_27_34+00'!MAS1</f>
        <v>0</v>
      </c>
      <c r="MAT1">
        <f>'[1]ASF JIRA 2020-04-08T14_27_34+00'!MAT1</f>
        <v>0</v>
      </c>
      <c r="MAU1">
        <f>'[1]ASF JIRA 2020-04-08T14_27_34+00'!MAU1</f>
        <v>0</v>
      </c>
      <c r="MAV1">
        <f>'[1]ASF JIRA 2020-04-08T14_27_34+00'!MAV1</f>
        <v>0</v>
      </c>
      <c r="MAW1">
        <f>'[1]ASF JIRA 2020-04-08T14_27_34+00'!MAW1</f>
        <v>0</v>
      </c>
      <c r="MAX1">
        <f>'[1]ASF JIRA 2020-04-08T14_27_34+00'!MAX1</f>
        <v>0</v>
      </c>
      <c r="MAY1">
        <f>'[1]ASF JIRA 2020-04-08T14_27_34+00'!MAY1</f>
        <v>0</v>
      </c>
      <c r="MAZ1">
        <f>'[1]ASF JIRA 2020-04-08T14_27_34+00'!MAZ1</f>
        <v>0</v>
      </c>
      <c r="MBA1">
        <f>'[1]ASF JIRA 2020-04-08T14_27_34+00'!MBA1</f>
        <v>0</v>
      </c>
      <c r="MBB1">
        <f>'[1]ASF JIRA 2020-04-08T14_27_34+00'!MBB1</f>
        <v>0</v>
      </c>
      <c r="MBC1">
        <f>'[1]ASF JIRA 2020-04-08T14_27_34+00'!MBC1</f>
        <v>0</v>
      </c>
      <c r="MBD1">
        <f>'[1]ASF JIRA 2020-04-08T14_27_34+00'!MBD1</f>
        <v>0</v>
      </c>
      <c r="MBE1">
        <f>'[1]ASF JIRA 2020-04-08T14_27_34+00'!MBE1</f>
        <v>0</v>
      </c>
      <c r="MBF1">
        <f>'[1]ASF JIRA 2020-04-08T14_27_34+00'!MBF1</f>
        <v>0</v>
      </c>
      <c r="MBG1">
        <f>'[1]ASF JIRA 2020-04-08T14_27_34+00'!MBG1</f>
        <v>0</v>
      </c>
      <c r="MBH1">
        <f>'[1]ASF JIRA 2020-04-08T14_27_34+00'!MBH1</f>
        <v>0</v>
      </c>
      <c r="MBI1">
        <f>'[1]ASF JIRA 2020-04-08T14_27_34+00'!MBI1</f>
        <v>0</v>
      </c>
      <c r="MBJ1">
        <f>'[1]ASF JIRA 2020-04-08T14_27_34+00'!MBJ1</f>
        <v>0</v>
      </c>
      <c r="MBK1">
        <f>'[1]ASF JIRA 2020-04-08T14_27_34+00'!MBK1</f>
        <v>0</v>
      </c>
      <c r="MBL1">
        <f>'[1]ASF JIRA 2020-04-08T14_27_34+00'!MBL1</f>
        <v>0</v>
      </c>
      <c r="MBM1">
        <f>'[1]ASF JIRA 2020-04-08T14_27_34+00'!MBM1</f>
        <v>0</v>
      </c>
      <c r="MBN1">
        <f>'[1]ASF JIRA 2020-04-08T14_27_34+00'!MBN1</f>
        <v>0</v>
      </c>
      <c r="MBO1">
        <f>'[1]ASF JIRA 2020-04-08T14_27_34+00'!MBO1</f>
        <v>0</v>
      </c>
      <c r="MBP1">
        <f>'[1]ASF JIRA 2020-04-08T14_27_34+00'!MBP1</f>
        <v>0</v>
      </c>
      <c r="MBQ1">
        <f>'[1]ASF JIRA 2020-04-08T14_27_34+00'!MBQ1</f>
        <v>0</v>
      </c>
      <c r="MBR1">
        <f>'[1]ASF JIRA 2020-04-08T14_27_34+00'!MBR1</f>
        <v>0</v>
      </c>
      <c r="MBS1">
        <f>'[1]ASF JIRA 2020-04-08T14_27_34+00'!MBS1</f>
        <v>0</v>
      </c>
      <c r="MBT1">
        <f>'[1]ASF JIRA 2020-04-08T14_27_34+00'!MBT1</f>
        <v>0</v>
      </c>
      <c r="MBU1">
        <f>'[1]ASF JIRA 2020-04-08T14_27_34+00'!MBU1</f>
        <v>0</v>
      </c>
      <c r="MBV1">
        <f>'[1]ASF JIRA 2020-04-08T14_27_34+00'!MBV1</f>
        <v>0</v>
      </c>
      <c r="MBW1">
        <f>'[1]ASF JIRA 2020-04-08T14_27_34+00'!MBW1</f>
        <v>0</v>
      </c>
      <c r="MBX1">
        <f>'[1]ASF JIRA 2020-04-08T14_27_34+00'!MBX1</f>
        <v>0</v>
      </c>
      <c r="MBY1">
        <f>'[1]ASF JIRA 2020-04-08T14_27_34+00'!MBY1</f>
        <v>0</v>
      </c>
      <c r="MBZ1">
        <f>'[1]ASF JIRA 2020-04-08T14_27_34+00'!MBZ1</f>
        <v>0</v>
      </c>
      <c r="MCA1">
        <f>'[1]ASF JIRA 2020-04-08T14_27_34+00'!MCA1</f>
        <v>0</v>
      </c>
      <c r="MCB1">
        <f>'[1]ASF JIRA 2020-04-08T14_27_34+00'!MCB1</f>
        <v>0</v>
      </c>
      <c r="MCC1">
        <f>'[1]ASF JIRA 2020-04-08T14_27_34+00'!MCC1</f>
        <v>0</v>
      </c>
      <c r="MCD1">
        <f>'[1]ASF JIRA 2020-04-08T14_27_34+00'!MCD1</f>
        <v>0</v>
      </c>
      <c r="MCE1">
        <f>'[1]ASF JIRA 2020-04-08T14_27_34+00'!MCE1</f>
        <v>0</v>
      </c>
      <c r="MCF1">
        <f>'[1]ASF JIRA 2020-04-08T14_27_34+00'!MCF1</f>
        <v>0</v>
      </c>
      <c r="MCG1">
        <f>'[1]ASF JIRA 2020-04-08T14_27_34+00'!MCG1</f>
        <v>0</v>
      </c>
      <c r="MCH1">
        <f>'[1]ASF JIRA 2020-04-08T14_27_34+00'!MCH1</f>
        <v>0</v>
      </c>
      <c r="MCI1">
        <f>'[1]ASF JIRA 2020-04-08T14_27_34+00'!MCI1</f>
        <v>0</v>
      </c>
      <c r="MCJ1">
        <f>'[1]ASF JIRA 2020-04-08T14_27_34+00'!MCJ1</f>
        <v>0</v>
      </c>
      <c r="MCK1">
        <f>'[1]ASF JIRA 2020-04-08T14_27_34+00'!MCK1</f>
        <v>0</v>
      </c>
      <c r="MCL1">
        <f>'[1]ASF JIRA 2020-04-08T14_27_34+00'!MCL1</f>
        <v>0</v>
      </c>
      <c r="MCM1">
        <f>'[1]ASF JIRA 2020-04-08T14_27_34+00'!MCM1</f>
        <v>0</v>
      </c>
      <c r="MCN1">
        <f>'[1]ASF JIRA 2020-04-08T14_27_34+00'!MCN1</f>
        <v>0</v>
      </c>
      <c r="MCO1">
        <f>'[1]ASF JIRA 2020-04-08T14_27_34+00'!MCO1</f>
        <v>0</v>
      </c>
      <c r="MCP1">
        <f>'[1]ASF JIRA 2020-04-08T14_27_34+00'!MCP1</f>
        <v>0</v>
      </c>
      <c r="MCQ1">
        <f>'[1]ASF JIRA 2020-04-08T14_27_34+00'!MCQ1</f>
        <v>0</v>
      </c>
      <c r="MCR1">
        <f>'[1]ASF JIRA 2020-04-08T14_27_34+00'!MCR1</f>
        <v>0</v>
      </c>
      <c r="MCS1">
        <f>'[1]ASF JIRA 2020-04-08T14_27_34+00'!MCS1</f>
        <v>0</v>
      </c>
      <c r="MCT1">
        <f>'[1]ASF JIRA 2020-04-08T14_27_34+00'!MCT1</f>
        <v>0</v>
      </c>
      <c r="MCU1">
        <f>'[1]ASF JIRA 2020-04-08T14_27_34+00'!MCU1</f>
        <v>0</v>
      </c>
      <c r="MCV1">
        <f>'[1]ASF JIRA 2020-04-08T14_27_34+00'!MCV1</f>
        <v>0</v>
      </c>
      <c r="MCW1">
        <f>'[1]ASF JIRA 2020-04-08T14_27_34+00'!MCW1</f>
        <v>0</v>
      </c>
      <c r="MCX1">
        <f>'[1]ASF JIRA 2020-04-08T14_27_34+00'!MCX1</f>
        <v>0</v>
      </c>
      <c r="MCY1">
        <f>'[1]ASF JIRA 2020-04-08T14_27_34+00'!MCY1</f>
        <v>0</v>
      </c>
      <c r="MCZ1">
        <f>'[1]ASF JIRA 2020-04-08T14_27_34+00'!MCZ1</f>
        <v>0</v>
      </c>
      <c r="MDA1">
        <f>'[1]ASF JIRA 2020-04-08T14_27_34+00'!MDA1</f>
        <v>0</v>
      </c>
      <c r="MDB1">
        <f>'[1]ASF JIRA 2020-04-08T14_27_34+00'!MDB1</f>
        <v>0</v>
      </c>
      <c r="MDC1">
        <f>'[1]ASF JIRA 2020-04-08T14_27_34+00'!MDC1</f>
        <v>0</v>
      </c>
      <c r="MDD1">
        <f>'[1]ASF JIRA 2020-04-08T14_27_34+00'!MDD1</f>
        <v>0</v>
      </c>
      <c r="MDE1">
        <f>'[1]ASF JIRA 2020-04-08T14_27_34+00'!MDE1</f>
        <v>0</v>
      </c>
      <c r="MDF1">
        <f>'[1]ASF JIRA 2020-04-08T14_27_34+00'!MDF1</f>
        <v>0</v>
      </c>
      <c r="MDG1">
        <f>'[1]ASF JIRA 2020-04-08T14_27_34+00'!MDG1</f>
        <v>0</v>
      </c>
      <c r="MDH1">
        <f>'[1]ASF JIRA 2020-04-08T14_27_34+00'!MDH1</f>
        <v>0</v>
      </c>
      <c r="MDI1">
        <f>'[1]ASF JIRA 2020-04-08T14_27_34+00'!MDI1</f>
        <v>0</v>
      </c>
      <c r="MDJ1">
        <f>'[1]ASF JIRA 2020-04-08T14_27_34+00'!MDJ1</f>
        <v>0</v>
      </c>
      <c r="MDK1">
        <f>'[1]ASF JIRA 2020-04-08T14_27_34+00'!MDK1</f>
        <v>0</v>
      </c>
      <c r="MDL1">
        <f>'[1]ASF JIRA 2020-04-08T14_27_34+00'!MDL1</f>
        <v>0</v>
      </c>
      <c r="MDM1">
        <f>'[1]ASF JIRA 2020-04-08T14_27_34+00'!MDM1</f>
        <v>0</v>
      </c>
      <c r="MDN1">
        <f>'[1]ASF JIRA 2020-04-08T14_27_34+00'!MDN1</f>
        <v>0</v>
      </c>
      <c r="MDO1">
        <f>'[1]ASF JIRA 2020-04-08T14_27_34+00'!MDO1</f>
        <v>0</v>
      </c>
      <c r="MDP1">
        <f>'[1]ASF JIRA 2020-04-08T14_27_34+00'!MDP1</f>
        <v>0</v>
      </c>
      <c r="MDQ1">
        <f>'[1]ASF JIRA 2020-04-08T14_27_34+00'!MDQ1</f>
        <v>0</v>
      </c>
      <c r="MDR1">
        <f>'[1]ASF JIRA 2020-04-08T14_27_34+00'!MDR1</f>
        <v>0</v>
      </c>
      <c r="MDS1">
        <f>'[1]ASF JIRA 2020-04-08T14_27_34+00'!MDS1</f>
        <v>0</v>
      </c>
      <c r="MDT1">
        <f>'[1]ASF JIRA 2020-04-08T14_27_34+00'!MDT1</f>
        <v>0</v>
      </c>
      <c r="MDU1">
        <f>'[1]ASF JIRA 2020-04-08T14_27_34+00'!MDU1</f>
        <v>0</v>
      </c>
      <c r="MDV1">
        <f>'[1]ASF JIRA 2020-04-08T14_27_34+00'!MDV1</f>
        <v>0</v>
      </c>
      <c r="MDW1">
        <f>'[1]ASF JIRA 2020-04-08T14_27_34+00'!MDW1</f>
        <v>0</v>
      </c>
      <c r="MDX1">
        <f>'[1]ASF JIRA 2020-04-08T14_27_34+00'!MDX1</f>
        <v>0</v>
      </c>
      <c r="MDY1">
        <f>'[1]ASF JIRA 2020-04-08T14_27_34+00'!MDY1</f>
        <v>0</v>
      </c>
      <c r="MDZ1">
        <f>'[1]ASF JIRA 2020-04-08T14_27_34+00'!MDZ1</f>
        <v>0</v>
      </c>
      <c r="MEA1">
        <f>'[1]ASF JIRA 2020-04-08T14_27_34+00'!MEA1</f>
        <v>0</v>
      </c>
      <c r="MEB1">
        <f>'[1]ASF JIRA 2020-04-08T14_27_34+00'!MEB1</f>
        <v>0</v>
      </c>
      <c r="MEC1">
        <f>'[1]ASF JIRA 2020-04-08T14_27_34+00'!MEC1</f>
        <v>0</v>
      </c>
      <c r="MED1">
        <f>'[1]ASF JIRA 2020-04-08T14_27_34+00'!MED1</f>
        <v>0</v>
      </c>
      <c r="MEE1">
        <f>'[1]ASF JIRA 2020-04-08T14_27_34+00'!MEE1</f>
        <v>0</v>
      </c>
      <c r="MEF1">
        <f>'[1]ASF JIRA 2020-04-08T14_27_34+00'!MEF1</f>
        <v>0</v>
      </c>
      <c r="MEG1">
        <f>'[1]ASF JIRA 2020-04-08T14_27_34+00'!MEG1</f>
        <v>0</v>
      </c>
      <c r="MEH1">
        <f>'[1]ASF JIRA 2020-04-08T14_27_34+00'!MEH1</f>
        <v>0</v>
      </c>
      <c r="MEI1">
        <f>'[1]ASF JIRA 2020-04-08T14_27_34+00'!MEI1</f>
        <v>0</v>
      </c>
      <c r="MEJ1">
        <f>'[1]ASF JIRA 2020-04-08T14_27_34+00'!MEJ1</f>
        <v>0</v>
      </c>
      <c r="MEK1">
        <f>'[1]ASF JIRA 2020-04-08T14_27_34+00'!MEK1</f>
        <v>0</v>
      </c>
      <c r="MEL1">
        <f>'[1]ASF JIRA 2020-04-08T14_27_34+00'!MEL1</f>
        <v>0</v>
      </c>
      <c r="MEM1">
        <f>'[1]ASF JIRA 2020-04-08T14_27_34+00'!MEM1</f>
        <v>0</v>
      </c>
      <c r="MEN1">
        <f>'[1]ASF JIRA 2020-04-08T14_27_34+00'!MEN1</f>
        <v>0</v>
      </c>
      <c r="MEO1">
        <f>'[1]ASF JIRA 2020-04-08T14_27_34+00'!MEO1</f>
        <v>0</v>
      </c>
      <c r="MEP1">
        <f>'[1]ASF JIRA 2020-04-08T14_27_34+00'!MEP1</f>
        <v>0</v>
      </c>
      <c r="MEQ1">
        <f>'[1]ASF JIRA 2020-04-08T14_27_34+00'!MEQ1</f>
        <v>0</v>
      </c>
      <c r="MER1">
        <f>'[1]ASF JIRA 2020-04-08T14_27_34+00'!MER1</f>
        <v>0</v>
      </c>
      <c r="MES1">
        <f>'[1]ASF JIRA 2020-04-08T14_27_34+00'!MES1</f>
        <v>0</v>
      </c>
      <c r="MET1">
        <f>'[1]ASF JIRA 2020-04-08T14_27_34+00'!MET1</f>
        <v>0</v>
      </c>
      <c r="MEU1">
        <f>'[1]ASF JIRA 2020-04-08T14_27_34+00'!MEU1</f>
        <v>0</v>
      </c>
      <c r="MEV1">
        <f>'[1]ASF JIRA 2020-04-08T14_27_34+00'!MEV1</f>
        <v>0</v>
      </c>
      <c r="MEW1">
        <f>'[1]ASF JIRA 2020-04-08T14_27_34+00'!MEW1</f>
        <v>0</v>
      </c>
      <c r="MEX1">
        <f>'[1]ASF JIRA 2020-04-08T14_27_34+00'!MEX1</f>
        <v>0</v>
      </c>
      <c r="MEY1">
        <f>'[1]ASF JIRA 2020-04-08T14_27_34+00'!MEY1</f>
        <v>0</v>
      </c>
      <c r="MEZ1">
        <f>'[1]ASF JIRA 2020-04-08T14_27_34+00'!MEZ1</f>
        <v>0</v>
      </c>
      <c r="MFA1">
        <f>'[1]ASF JIRA 2020-04-08T14_27_34+00'!MFA1</f>
        <v>0</v>
      </c>
      <c r="MFB1">
        <f>'[1]ASF JIRA 2020-04-08T14_27_34+00'!MFB1</f>
        <v>0</v>
      </c>
      <c r="MFC1">
        <f>'[1]ASF JIRA 2020-04-08T14_27_34+00'!MFC1</f>
        <v>0</v>
      </c>
      <c r="MFD1">
        <f>'[1]ASF JIRA 2020-04-08T14_27_34+00'!MFD1</f>
        <v>0</v>
      </c>
      <c r="MFE1">
        <f>'[1]ASF JIRA 2020-04-08T14_27_34+00'!MFE1</f>
        <v>0</v>
      </c>
      <c r="MFF1">
        <f>'[1]ASF JIRA 2020-04-08T14_27_34+00'!MFF1</f>
        <v>0</v>
      </c>
      <c r="MFG1">
        <f>'[1]ASF JIRA 2020-04-08T14_27_34+00'!MFG1</f>
        <v>0</v>
      </c>
      <c r="MFH1">
        <f>'[1]ASF JIRA 2020-04-08T14_27_34+00'!MFH1</f>
        <v>0</v>
      </c>
      <c r="MFI1">
        <f>'[1]ASF JIRA 2020-04-08T14_27_34+00'!MFI1</f>
        <v>0</v>
      </c>
      <c r="MFJ1">
        <f>'[1]ASF JIRA 2020-04-08T14_27_34+00'!MFJ1</f>
        <v>0</v>
      </c>
      <c r="MFK1">
        <f>'[1]ASF JIRA 2020-04-08T14_27_34+00'!MFK1</f>
        <v>0</v>
      </c>
      <c r="MFL1">
        <f>'[1]ASF JIRA 2020-04-08T14_27_34+00'!MFL1</f>
        <v>0</v>
      </c>
      <c r="MFM1">
        <f>'[1]ASF JIRA 2020-04-08T14_27_34+00'!MFM1</f>
        <v>0</v>
      </c>
      <c r="MFN1">
        <f>'[1]ASF JIRA 2020-04-08T14_27_34+00'!MFN1</f>
        <v>0</v>
      </c>
      <c r="MFO1">
        <f>'[1]ASF JIRA 2020-04-08T14_27_34+00'!MFO1</f>
        <v>0</v>
      </c>
      <c r="MFP1">
        <f>'[1]ASF JIRA 2020-04-08T14_27_34+00'!MFP1</f>
        <v>0</v>
      </c>
      <c r="MFQ1">
        <f>'[1]ASF JIRA 2020-04-08T14_27_34+00'!MFQ1</f>
        <v>0</v>
      </c>
      <c r="MFR1">
        <f>'[1]ASF JIRA 2020-04-08T14_27_34+00'!MFR1</f>
        <v>0</v>
      </c>
      <c r="MFS1">
        <f>'[1]ASF JIRA 2020-04-08T14_27_34+00'!MFS1</f>
        <v>0</v>
      </c>
      <c r="MFT1">
        <f>'[1]ASF JIRA 2020-04-08T14_27_34+00'!MFT1</f>
        <v>0</v>
      </c>
      <c r="MFU1">
        <f>'[1]ASF JIRA 2020-04-08T14_27_34+00'!MFU1</f>
        <v>0</v>
      </c>
      <c r="MFV1">
        <f>'[1]ASF JIRA 2020-04-08T14_27_34+00'!MFV1</f>
        <v>0</v>
      </c>
      <c r="MFW1">
        <f>'[1]ASF JIRA 2020-04-08T14_27_34+00'!MFW1</f>
        <v>0</v>
      </c>
      <c r="MFX1">
        <f>'[1]ASF JIRA 2020-04-08T14_27_34+00'!MFX1</f>
        <v>0</v>
      </c>
      <c r="MFY1">
        <f>'[1]ASF JIRA 2020-04-08T14_27_34+00'!MFY1</f>
        <v>0</v>
      </c>
      <c r="MFZ1">
        <f>'[1]ASF JIRA 2020-04-08T14_27_34+00'!MFZ1</f>
        <v>0</v>
      </c>
      <c r="MGA1">
        <f>'[1]ASF JIRA 2020-04-08T14_27_34+00'!MGA1</f>
        <v>0</v>
      </c>
      <c r="MGB1">
        <f>'[1]ASF JIRA 2020-04-08T14_27_34+00'!MGB1</f>
        <v>0</v>
      </c>
      <c r="MGC1">
        <f>'[1]ASF JIRA 2020-04-08T14_27_34+00'!MGC1</f>
        <v>0</v>
      </c>
      <c r="MGD1">
        <f>'[1]ASF JIRA 2020-04-08T14_27_34+00'!MGD1</f>
        <v>0</v>
      </c>
      <c r="MGE1">
        <f>'[1]ASF JIRA 2020-04-08T14_27_34+00'!MGE1</f>
        <v>0</v>
      </c>
      <c r="MGF1">
        <f>'[1]ASF JIRA 2020-04-08T14_27_34+00'!MGF1</f>
        <v>0</v>
      </c>
      <c r="MGG1">
        <f>'[1]ASF JIRA 2020-04-08T14_27_34+00'!MGG1</f>
        <v>0</v>
      </c>
      <c r="MGH1">
        <f>'[1]ASF JIRA 2020-04-08T14_27_34+00'!MGH1</f>
        <v>0</v>
      </c>
      <c r="MGI1">
        <f>'[1]ASF JIRA 2020-04-08T14_27_34+00'!MGI1</f>
        <v>0</v>
      </c>
      <c r="MGJ1">
        <f>'[1]ASF JIRA 2020-04-08T14_27_34+00'!MGJ1</f>
        <v>0</v>
      </c>
      <c r="MGK1">
        <f>'[1]ASF JIRA 2020-04-08T14_27_34+00'!MGK1</f>
        <v>0</v>
      </c>
      <c r="MGL1">
        <f>'[1]ASF JIRA 2020-04-08T14_27_34+00'!MGL1</f>
        <v>0</v>
      </c>
      <c r="MGM1">
        <f>'[1]ASF JIRA 2020-04-08T14_27_34+00'!MGM1</f>
        <v>0</v>
      </c>
      <c r="MGN1">
        <f>'[1]ASF JIRA 2020-04-08T14_27_34+00'!MGN1</f>
        <v>0</v>
      </c>
      <c r="MGO1">
        <f>'[1]ASF JIRA 2020-04-08T14_27_34+00'!MGO1</f>
        <v>0</v>
      </c>
      <c r="MGP1">
        <f>'[1]ASF JIRA 2020-04-08T14_27_34+00'!MGP1</f>
        <v>0</v>
      </c>
      <c r="MGQ1">
        <f>'[1]ASF JIRA 2020-04-08T14_27_34+00'!MGQ1</f>
        <v>0</v>
      </c>
      <c r="MGR1">
        <f>'[1]ASF JIRA 2020-04-08T14_27_34+00'!MGR1</f>
        <v>0</v>
      </c>
      <c r="MGS1">
        <f>'[1]ASF JIRA 2020-04-08T14_27_34+00'!MGS1</f>
        <v>0</v>
      </c>
      <c r="MGT1">
        <f>'[1]ASF JIRA 2020-04-08T14_27_34+00'!MGT1</f>
        <v>0</v>
      </c>
      <c r="MGU1">
        <f>'[1]ASF JIRA 2020-04-08T14_27_34+00'!MGU1</f>
        <v>0</v>
      </c>
      <c r="MGV1">
        <f>'[1]ASF JIRA 2020-04-08T14_27_34+00'!MGV1</f>
        <v>0</v>
      </c>
      <c r="MGW1">
        <f>'[1]ASF JIRA 2020-04-08T14_27_34+00'!MGW1</f>
        <v>0</v>
      </c>
      <c r="MGX1">
        <f>'[1]ASF JIRA 2020-04-08T14_27_34+00'!MGX1</f>
        <v>0</v>
      </c>
      <c r="MGY1">
        <f>'[1]ASF JIRA 2020-04-08T14_27_34+00'!MGY1</f>
        <v>0</v>
      </c>
      <c r="MGZ1">
        <f>'[1]ASF JIRA 2020-04-08T14_27_34+00'!MGZ1</f>
        <v>0</v>
      </c>
      <c r="MHA1">
        <f>'[1]ASF JIRA 2020-04-08T14_27_34+00'!MHA1</f>
        <v>0</v>
      </c>
      <c r="MHB1">
        <f>'[1]ASF JIRA 2020-04-08T14_27_34+00'!MHB1</f>
        <v>0</v>
      </c>
      <c r="MHC1">
        <f>'[1]ASF JIRA 2020-04-08T14_27_34+00'!MHC1</f>
        <v>0</v>
      </c>
      <c r="MHD1">
        <f>'[1]ASF JIRA 2020-04-08T14_27_34+00'!MHD1</f>
        <v>0</v>
      </c>
      <c r="MHE1">
        <f>'[1]ASF JIRA 2020-04-08T14_27_34+00'!MHE1</f>
        <v>0</v>
      </c>
      <c r="MHF1">
        <f>'[1]ASF JIRA 2020-04-08T14_27_34+00'!MHF1</f>
        <v>0</v>
      </c>
      <c r="MHG1">
        <f>'[1]ASF JIRA 2020-04-08T14_27_34+00'!MHG1</f>
        <v>0</v>
      </c>
      <c r="MHH1">
        <f>'[1]ASF JIRA 2020-04-08T14_27_34+00'!MHH1</f>
        <v>0</v>
      </c>
      <c r="MHI1">
        <f>'[1]ASF JIRA 2020-04-08T14_27_34+00'!MHI1</f>
        <v>0</v>
      </c>
      <c r="MHJ1">
        <f>'[1]ASF JIRA 2020-04-08T14_27_34+00'!MHJ1</f>
        <v>0</v>
      </c>
      <c r="MHK1">
        <f>'[1]ASF JIRA 2020-04-08T14_27_34+00'!MHK1</f>
        <v>0</v>
      </c>
      <c r="MHL1">
        <f>'[1]ASF JIRA 2020-04-08T14_27_34+00'!MHL1</f>
        <v>0</v>
      </c>
      <c r="MHM1">
        <f>'[1]ASF JIRA 2020-04-08T14_27_34+00'!MHM1</f>
        <v>0</v>
      </c>
      <c r="MHN1">
        <f>'[1]ASF JIRA 2020-04-08T14_27_34+00'!MHN1</f>
        <v>0</v>
      </c>
      <c r="MHO1">
        <f>'[1]ASF JIRA 2020-04-08T14_27_34+00'!MHO1</f>
        <v>0</v>
      </c>
      <c r="MHP1">
        <f>'[1]ASF JIRA 2020-04-08T14_27_34+00'!MHP1</f>
        <v>0</v>
      </c>
      <c r="MHQ1">
        <f>'[1]ASF JIRA 2020-04-08T14_27_34+00'!MHQ1</f>
        <v>0</v>
      </c>
      <c r="MHR1">
        <f>'[1]ASF JIRA 2020-04-08T14_27_34+00'!MHR1</f>
        <v>0</v>
      </c>
      <c r="MHS1">
        <f>'[1]ASF JIRA 2020-04-08T14_27_34+00'!MHS1</f>
        <v>0</v>
      </c>
      <c r="MHT1">
        <f>'[1]ASF JIRA 2020-04-08T14_27_34+00'!MHT1</f>
        <v>0</v>
      </c>
      <c r="MHU1">
        <f>'[1]ASF JIRA 2020-04-08T14_27_34+00'!MHU1</f>
        <v>0</v>
      </c>
      <c r="MHV1">
        <f>'[1]ASF JIRA 2020-04-08T14_27_34+00'!MHV1</f>
        <v>0</v>
      </c>
      <c r="MHW1">
        <f>'[1]ASF JIRA 2020-04-08T14_27_34+00'!MHW1</f>
        <v>0</v>
      </c>
      <c r="MHX1">
        <f>'[1]ASF JIRA 2020-04-08T14_27_34+00'!MHX1</f>
        <v>0</v>
      </c>
      <c r="MHY1">
        <f>'[1]ASF JIRA 2020-04-08T14_27_34+00'!MHY1</f>
        <v>0</v>
      </c>
      <c r="MHZ1">
        <f>'[1]ASF JIRA 2020-04-08T14_27_34+00'!MHZ1</f>
        <v>0</v>
      </c>
      <c r="MIA1">
        <f>'[1]ASF JIRA 2020-04-08T14_27_34+00'!MIA1</f>
        <v>0</v>
      </c>
      <c r="MIB1">
        <f>'[1]ASF JIRA 2020-04-08T14_27_34+00'!MIB1</f>
        <v>0</v>
      </c>
      <c r="MIC1">
        <f>'[1]ASF JIRA 2020-04-08T14_27_34+00'!MIC1</f>
        <v>0</v>
      </c>
      <c r="MID1">
        <f>'[1]ASF JIRA 2020-04-08T14_27_34+00'!MID1</f>
        <v>0</v>
      </c>
      <c r="MIE1">
        <f>'[1]ASF JIRA 2020-04-08T14_27_34+00'!MIE1</f>
        <v>0</v>
      </c>
      <c r="MIF1">
        <f>'[1]ASF JIRA 2020-04-08T14_27_34+00'!MIF1</f>
        <v>0</v>
      </c>
      <c r="MIG1">
        <f>'[1]ASF JIRA 2020-04-08T14_27_34+00'!MIG1</f>
        <v>0</v>
      </c>
      <c r="MIH1">
        <f>'[1]ASF JIRA 2020-04-08T14_27_34+00'!MIH1</f>
        <v>0</v>
      </c>
      <c r="MII1">
        <f>'[1]ASF JIRA 2020-04-08T14_27_34+00'!MII1</f>
        <v>0</v>
      </c>
      <c r="MIJ1">
        <f>'[1]ASF JIRA 2020-04-08T14_27_34+00'!MIJ1</f>
        <v>0</v>
      </c>
      <c r="MIK1">
        <f>'[1]ASF JIRA 2020-04-08T14_27_34+00'!MIK1</f>
        <v>0</v>
      </c>
      <c r="MIL1">
        <f>'[1]ASF JIRA 2020-04-08T14_27_34+00'!MIL1</f>
        <v>0</v>
      </c>
      <c r="MIM1">
        <f>'[1]ASF JIRA 2020-04-08T14_27_34+00'!MIM1</f>
        <v>0</v>
      </c>
      <c r="MIN1">
        <f>'[1]ASF JIRA 2020-04-08T14_27_34+00'!MIN1</f>
        <v>0</v>
      </c>
      <c r="MIO1">
        <f>'[1]ASF JIRA 2020-04-08T14_27_34+00'!MIO1</f>
        <v>0</v>
      </c>
      <c r="MIP1">
        <f>'[1]ASF JIRA 2020-04-08T14_27_34+00'!MIP1</f>
        <v>0</v>
      </c>
      <c r="MIQ1">
        <f>'[1]ASF JIRA 2020-04-08T14_27_34+00'!MIQ1</f>
        <v>0</v>
      </c>
      <c r="MIR1">
        <f>'[1]ASF JIRA 2020-04-08T14_27_34+00'!MIR1</f>
        <v>0</v>
      </c>
      <c r="MIS1">
        <f>'[1]ASF JIRA 2020-04-08T14_27_34+00'!MIS1</f>
        <v>0</v>
      </c>
      <c r="MIT1">
        <f>'[1]ASF JIRA 2020-04-08T14_27_34+00'!MIT1</f>
        <v>0</v>
      </c>
      <c r="MIU1">
        <f>'[1]ASF JIRA 2020-04-08T14_27_34+00'!MIU1</f>
        <v>0</v>
      </c>
      <c r="MIV1">
        <f>'[1]ASF JIRA 2020-04-08T14_27_34+00'!MIV1</f>
        <v>0</v>
      </c>
      <c r="MIW1">
        <f>'[1]ASF JIRA 2020-04-08T14_27_34+00'!MIW1</f>
        <v>0</v>
      </c>
      <c r="MIX1">
        <f>'[1]ASF JIRA 2020-04-08T14_27_34+00'!MIX1</f>
        <v>0</v>
      </c>
      <c r="MIY1">
        <f>'[1]ASF JIRA 2020-04-08T14_27_34+00'!MIY1</f>
        <v>0</v>
      </c>
      <c r="MIZ1">
        <f>'[1]ASF JIRA 2020-04-08T14_27_34+00'!MIZ1</f>
        <v>0</v>
      </c>
      <c r="MJA1">
        <f>'[1]ASF JIRA 2020-04-08T14_27_34+00'!MJA1</f>
        <v>0</v>
      </c>
      <c r="MJB1">
        <f>'[1]ASF JIRA 2020-04-08T14_27_34+00'!MJB1</f>
        <v>0</v>
      </c>
      <c r="MJC1">
        <f>'[1]ASF JIRA 2020-04-08T14_27_34+00'!MJC1</f>
        <v>0</v>
      </c>
      <c r="MJD1">
        <f>'[1]ASF JIRA 2020-04-08T14_27_34+00'!MJD1</f>
        <v>0</v>
      </c>
      <c r="MJE1">
        <f>'[1]ASF JIRA 2020-04-08T14_27_34+00'!MJE1</f>
        <v>0</v>
      </c>
      <c r="MJF1">
        <f>'[1]ASF JIRA 2020-04-08T14_27_34+00'!MJF1</f>
        <v>0</v>
      </c>
      <c r="MJG1">
        <f>'[1]ASF JIRA 2020-04-08T14_27_34+00'!MJG1</f>
        <v>0</v>
      </c>
      <c r="MJH1">
        <f>'[1]ASF JIRA 2020-04-08T14_27_34+00'!MJH1</f>
        <v>0</v>
      </c>
      <c r="MJI1">
        <f>'[1]ASF JIRA 2020-04-08T14_27_34+00'!MJI1</f>
        <v>0</v>
      </c>
      <c r="MJJ1">
        <f>'[1]ASF JIRA 2020-04-08T14_27_34+00'!MJJ1</f>
        <v>0</v>
      </c>
      <c r="MJK1">
        <f>'[1]ASF JIRA 2020-04-08T14_27_34+00'!MJK1</f>
        <v>0</v>
      </c>
      <c r="MJL1">
        <f>'[1]ASF JIRA 2020-04-08T14_27_34+00'!MJL1</f>
        <v>0</v>
      </c>
      <c r="MJM1">
        <f>'[1]ASF JIRA 2020-04-08T14_27_34+00'!MJM1</f>
        <v>0</v>
      </c>
      <c r="MJN1">
        <f>'[1]ASF JIRA 2020-04-08T14_27_34+00'!MJN1</f>
        <v>0</v>
      </c>
      <c r="MJO1">
        <f>'[1]ASF JIRA 2020-04-08T14_27_34+00'!MJO1</f>
        <v>0</v>
      </c>
      <c r="MJP1">
        <f>'[1]ASF JIRA 2020-04-08T14_27_34+00'!MJP1</f>
        <v>0</v>
      </c>
      <c r="MJQ1">
        <f>'[1]ASF JIRA 2020-04-08T14_27_34+00'!MJQ1</f>
        <v>0</v>
      </c>
      <c r="MJR1">
        <f>'[1]ASF JIRA 2020-04-08T14_27_34+00'!MJR1</f>
        <v>0</v>
      </c>
      <c r="MJS1">
        <f>'[1]ASF JIRA 2020-04-08T14_27_34+00'!MJS1</f>
        <v>0</v>
      </c>
      <c r="MJT1">
        <f>'[1]ASF JIRA 2020-04-08T14_27_34+00'!MJT1</f>
        <v>0</v>
      </c>
      <c r="MJU1">
        <f>'[1]ASF JIRA 2020-04-08T14_27_34+00'!MJU1</f>
        <v>0</v>
      </c>
      <c r="MJV1">
        <f>'[1]ASF JIRA 2020-04-08T14_27_34+00'!MJV1</f>
        <v>0</v>
      </c>
      <c r="MJW1">
        <f>'[1]ASF JIRA 2020-04-08T14_27_34+00'!MJW1</f>
        <v>0</v>
      </c>
      <c r="MJX1">
        <f>'[1]ASF JIRA 2020-04-08T14_27_34+00'!MJX1</f>
        <v>0</v>
      </c>
      <c r="MJY1">
        <f>'[1]ASF JIRA 2020-04-08T14_27_34+00'!MJY1</f>
        <v>0</v>
      </c>
      <c r="MJZ1">
        <f>'[1]ASF JIRA 2020-04-08T14_27_34+00'!MJZ1</f>
        <v>0</v>
      </c>
      <c r="MKA1">
        <f>'[1]ASF JIRA 2020-04-08T14_27_34+00'!MKA1</f>
        <v>0</v>
      </c>
      <c r="MKB1">
        <f>'[1]ASF JIRA 2020-04-08T14_27_34+00'!MKB1</f>
        <v>0</v>
      </c>
      <c r="MKC1">
        <f>'[1]ASF JIRA 2020-04-08T14_27_34+00'!MKC1</f>
        <v>0</v>
      </c>
      <c r="MKD1">
        <f>'[1]ASF JIRA 2020-04-08T14_27_34+00'!MKD1</f>
        <v>0</v>
      </c>
      <c r="MKE1">
        <f>'[1]ASF JIRA 2020-04-08T14_27_34+00'!MKE1</f>
        <v>0</v>
      </c>
      <c r="MKF1">
        <f>'[1]ASF JIRA 2020-04-08T14_27_34+00'!MKF1</f>
        <v>0</v>
      </c>
      <c r="MKG1">
        <f>'[1]ASF JIRA 2020-04-08T14_27_34+00'!MKG1</f>
        <v>0</v>
      </c>
      <c r="MKH1">
        <f>'[1]ASF JIRA 2020-04-08T14_27_34+00'!MKH1</f>
        <v>0</v>
      </c>
      <c r="MKI1">
        <f>'[1]ASF JIRA 2020-04-08T14_27_34+00'!MKI1</f>
        <v>0</v>
      </c>
      <c r="MKJ1">
        <f>'[1]ASF JIRA 2020-04-08T14_27_34+00'!MKJ1</f>
        <v>0</v>
      </c>
      <c r="MKK1">
        <f>'[1]ASF JIRA 2020-04-08T14_27_34+00'!MKK1</f>
        <v>0</v>
      </c>
      <c r="MKL1">
        <f>'[1]ASF JIRA 2020-04-08T14_27_34+00'!MKL1</f>
        <v>0</v>
      </c>
      <c r="MKM1">
        <f>'[1]ASF JIRA 2020-04-08T14_27_34+00'!MKM1</f>
        <v>0</v>
      </c>
      <c r="MKN1">
        <f>'[1]ASF JIRA 2020-04-08T14_27_34+00'!MKN1</f>
        <v>0</v>
      </c>
      <c r="MKO1">
        <f>'[1]ASF JIRA 2020-04-08T14_27_34+00'!MKO1</f>
        <v>0</v>
      </c>
      <c r="MKP1">
        <f>'[1]ASF JIRA 2020-04-08T14_27_34+00'!MKP1</f>
        <v>0</v>
      </c>
      <c r="MKQ1">
        <f>'[1]ASF JIRA 2020-04-08T14_27_34+00'!MKQ1</f>
        <v>0</v>
      </c>
      <c r="MKR1">
        <f>'[1]ASF JIRA 2020-04-08T14_27_34+00'!MKR1</f>
        <v>0</v>
      </c>
      <c r="MKS1">
        <f>'[1]ASF JIRA 2020-04-08T14_27_34+00'!MKS1</f>
        <v>0</v>
      </c>
      <c r="MKT1">
        <f>'[1]ASF JIRA 2020-04-08T14_27_34+00'!MKT1</f>
        <v>0</v>
      </c>
      <c r="MKU1">
        <f>'[1]ASF JIRA 2020-04-08T14_27_34+00'!MKU1</f>
        <v>0</v>
      </c>
      <c r="MKV1">
        <f>'[1]ASF JIRA 2020-04-08T14_27_34+00'!MKV1</f>
        <v>0</v>
      </c>
      <c r="MKW1">
        <f>'[1]ASF JIRA 2020-04-08T14_27_34+00'!MKW1</f>
        <v>0</v>
      </c>
      <c r="MKX1">
        <f>'[1]ASF JIRA 2020-04-08T14_27_34+00'!MKX1</f>
        <v>0</v>
      </c>
      <c r="MKY1">
        <f>'[1]ASF JIRA 2020-04-08T14_27_34+00'!MKY1</f>
        <v>0</v>
      </c>
      <c r="MKZ1">
        <f>'[1]ASF JIRA 2020-04-08T14_27_34+00'!MKZ1</f>
        <v>0</v>
      </c>
      <c r="MLA1">
        <f>'[1]ASF JIRA 2020-04-08T14_27_34+00'!MLA1</f>
        <v>0</v>
      </c>
      <c r="MLB1">
        <f>'[1]ASF JIRA 2020-04-08T14_27_34+00'!MLB1</f>
        <v>0</v>
      </c>
      <c r="MLC1">
        <f>'[1]ASF JIRA 2020-04-08T14_27_34+00'!MLC1</f>
        <v>0</v>
      </c>
      <c r="MLD1">
        <f>'[1]ASF JIRA 2020-04-08T14_27_34+00'!MLD1</f>
        <v>0</v>
      </c>
      <c r="MLE1">
        <f>'[1]ASF JIRA 2020-04-08T14_27_34+00'!MLE1</f>
        <v>0</v>
      </c>
      <c r="MLF1">
        <f>'[1]ASF JIRA 2020-04-08T14_27_34+00'!MLF1</f>
        <v>0</v>
      </c>
      <c r="MLG1">
        <f>'[1]ASF JIRA 2020-04-08T14_27_34+00'!MLG1</f>
        <v>0</v>
      </c>
      <c r="MLH1">
        <f>'[1]ASF JIRA 2020-04-08T14_27_34+00'!MLH1</f>
        <v>0</v>
      </c>
      <c r="MLI1">
        <f>'[1]ASF JIRA 2020-04-08T14_27_34+00'!MLI1</f>
        <v>0</v>
      </c>
      <c r="MLJ1">
        <f>'[1]ASF JIRA 2020-04-08T14_27_34+00'!MLJ1</f>
        <v>0</v>
      </c>
      <c r="MLK1">
        <f>'[1]ASF JIRA 2020-04-08T14_27_34+00'!MLK1</f>
        <v>0</v>
      </c>
      <c r="MLL1">
        <f>'[1]ASF JIRA 2020-04-08T14_27_34+00'!MLL1</f>
        <v>0</v>
      </c>
      <c r="MLM1">
        <f>'[1]ASF JIRA 2020-04-08T14_27_34+00'!MLM1</f>
        <v>0</v>
      </c>
      <c r="MLN1">
        <f>'[1]ASF JIRA 2020-04-08T14_27_34+00'!MLN1</f>
        <v>0</v>
      </c>
      <c r="MLO1">
        <f>'[1]ASF JIRA 2020-04-08T14_27_34+00'!MLO1</f>
        <v>0</v>
      </c>
      <c r="MLP1">
        <f>'[1]ASF JIRA 2020-04-08T14_27_34+00'!MLP1</f>
        <v>0</v>
      </c>
      <c r="MLQ1">
        <f>'[1]ASF JIRA 2020-04-08T14_27_34+00'!MLQ1</f>
        <v>0</v>
      </c>
      <c r="MLR1">
        <f>'[1]ASF JIRA 2020-04-08T14_27_34+00'!MLR1</f>
        <v>0</v>
      </c>
      <c r="MLS1">
        <f>'[1]ASF JIRA 2020-04-08T14_27_34+00'!MLS1</f>
        <v>0</v>
      </c>
      <c r="MLT1">
        <f>'[1]ASF JIRA 2020-04-08T14_27_34+00'!MLT1</f>
        <v>0</v>
      </c>
      <c r="MLU1">
        <f>'[1]ASF JIRA 2020-04-08T14_27_34+00'!MLU1</f>
        <v>0</v>
      </c>
      <c r="MLV1">
        <f>'[1]ASF JIRA 2020-04-08T14_27_34+00'!MLV1</f>
        <v>0</v>
      </c>
      <c r="MLW1">
        <f>'[1]ASF JIRA 2020-04-08T14_27_34+00'!MLW1</f>
        <v>0</v>
      </c>
      <c r="MLX1">
        <f>'[1]ASF JIRA 2020-04-08T14_27_34+00'!MLX1</f>
        <v>0</v>
      </c>
      <c r="MLY1">
        <f>'[1]ASF JIRA 2020-04-08T14_27_34+00'!MLY1</f>
        <v>0</v>
      </c>
      <c r="MLZ1">
        <f>'[1]ASF JIRA 2020-04-08T14_27_34+00'!MLZ1</f>
        <v>0</v>
      </c>
      <c r="MMA1">
        <f>'[1]ASF JIRA 2020-04-08T14_27_34+00'!MMA1</f>
        <v>0</v>
      </c>
      <c r="MMB1">
        <f>'[1]ASF JIRA 2020-04-08T14_27_34+00'!MMB1</f>
        <v>0</v>
      </c>
      <c r="MMC1">
        <f>'[1]ASF JIRA 2020-04-08T14_27_34+00'!MMC1</f>
        <v>0</v>
      </c>
      <c r="MMD1">
        <f>'[1]ASF JIRA 2020-04-08T14_27_34+00'!MMD1</f>
        <v>0</v>
      </c>
      <c r="MME1">
        <f>'[1]ASF JIRA 2020-04-08T14_27_34+00'!MME1</f>
        <v>0</v>
      </c>
      <c r="MMF1">
        <f>'[1]ASF JIRA 2020-04-08T14_27_34+00'!MMF1</f>
        <v>0</v>
      </c>
      <c r="MMG1">
        <f>'[1]ASF JIRA 2020-04-08T14_27_34+00'!MMG1</f>
        <v>0</v>
      </c>
      <c r="MMH1">
        <f>'[1]ASF JIRA 2020-04-08T14_27_34+00'!MMH1</f>
        <v>0</v>
      </c>
      <c r="MMI1">
        <f>'[1]ASF JIRA 2020-04-08T14_27_34+00'!MMI1</f>
        <v>0</v>
      </c>
      <c r="MMJ1">
        <f>'[1]ASF JIRA 2020-04-08T14_27_34+00'!MMJ1</f>
        <v>0</v>
      </c>
      <c r="MMK1">
        <f>'[1]ASF JIRA 2020-04-08T14_27_34+00'!MMK1</f>
        <v>0</v>
      </c>
      <c r="MML1">
        <f>'[1]ASF JIRA 2020-04-08T14_27_34+00'!MML1</f>
        <v>0</v>
      </c>
      <c r="MMM1">
        <f>'[1]ASF JIRA 2020-04-08T14_27_34+00'!MMM1</f>
        <v>0</v>
      </c>
      <c r="MMN1">
        <f>'[1]ASF JIRA 2020-04-08T14_27_34+00'!MMN1</f>
        <v>0</v>
      </c>
      <c r="MMO1">
        <f>'[1]ASF JIRA 2020-04-08T14_27_34+00'!MMO1</f>
        <v>0</v>
      </c>
      <c r="MMP1">
        <f>'[1]ASF JIRA 2020-04-08T14_27_34+00'!MMP1</f>
        <v>0</v>
      </c>
      <c r="MMQ1">
        <f>'[1]ASF JIRA 2020-04-08T14_27_34+00'!MMQ1</f>
        <v>0</v>
      </c>
      <c r="MMR1">
        <f>'[1]ASF JIRA 2020-04-08T14_27_34+00'!MMR1</f>
        <v>0</v>
      </c>
      <c r="MMS1">
        <f>'[1]ASF JIRA 2020-04-08T14_27_34+00'!MMS1</f>
        <v>0</v>
      </c>
      <c r="MMT1">
        <f>'[1]ASF JIRA 2020-04-08T14_27_34+00'!MMT1</f>
        <v>0</v>
      </c>
      <c r="MMU1">
        <f>'[1]ASF JIRA 2020-04-08T14_27_34+00'!MMU1</f>
        <v>0</v>
      </c>
      <c r="MMV1">
        <f>'[1]ASF JIRA 2020-04-08T14_27_34+00'!MMV1</f>
        <v>0</v>
      </c>
      <c r="MMW1">
        <f>'[1]ASF JIRA 2020-04-08T14_27_34+00'!MMW1</f>
        <v>0</v>
      </c>
      <c r="MMX1">
        <f>'[1]ASF JIRA 2020-04-08T14_27_34+00'!MMX1</f>
        <v>0</v>
      </c>
      <c r="MMY1">
        <f>'[1]ASF JIRA 2020-04-08T14_27_34+00'!MMY1</f>
        <v>0</v>
      </c>
      <c r="MMZ1">
        <f>'[1]ASF JIRA 2020-04-08T14_27_34+00'!MMZ1</f>
        <v>0</v>
      </c>
      <c r="MNA1">
        <f>'[1]ASF JIRA 2020-04-08T14_27_34+00'!MNA1</f>
        <v>0</v>
      </c>
      <c r="MNB1">
        <f>'[1]ASF JIRA 2020-04-08T14_27_34+00'!MNB1</f>
        <v>0</v>
      </c>
      <c r="MNC1">
        <f>'[1]ASF JIRA 2020-04-08T14_27_34+00'!MNC1</f>
        <v>0</v>
      </c>
      <c r="MND1">
        <f>'[1]ASF JIRA 2020-04-08T14_27_34+00'!MND1</f>
        <v>0</v>
      </c>
      <c r="MNE1">
        <f>'[1]ASF JIRA 2020-04-08T14_27_34+00'!MNE1</f>
        <v>0</v>
      </c>
      <c r="MNF1">
        <f>'[1]ASF JIRA 2020-04-08T14_27_34+00'!MNF1</f>
        <v>0</v>
      </c>
      <c r="MNG1">
        <f>'[1]ASF JIRA 2020-04-08T14_27_34+00'!MNG1</f>
        <v>0</v>
      </c>
      <c r="MNH1">
        <f>'[1]ASF JIRA 2020-04-08T14_27_34+00'!MNH1</f>
        <v>0</v>
      </c>
      <c r="MNI1">
        <f>'[1]ASF JIRA 2020-04-08T14_27_34+00'!MNI1</f>
        <v>0</v>
      </c>
      <c r="MNJ1">
        <f>'[1]ASF JIRA 2020-04-08T14_27_34+00'!MNJ1</f>
        <v>0</v>
      </c>
      <c r="MNK1">
        <f>'[1]ASF JIRA 2020-04-08T14_27_34+00'!MNK1</f>
        <v>0</v>
      </c>
      <c r="MNL1">
        <f>'[1]ASF JIRA 2020-04-08T14_27_34+00'!MNL1</f>
        <v>0</v>
      </c>
      <c r="MNM1">
        <f>'[1]ASF JIRA 2020-04-08T14_27_34+00'!MNM1</f>
        <v>0</v>
      </c>
      <c r="MNN1">
        <f>'[1]ASF JIRA 2020-04-08T14_27_34+00'!MNN1</f>
        <v>0</v>
      </c>
      <c r="MNO1">
        <f>'[1]ASF JIRA 2020-04-08T14_27_34+00'!MNO1</f>
        <v>0</v>
      </c>
      <c r="MNP1">
        <f>'[1]ASF JIRA 2020-04-08T14_27_34+00'!MNP1</f>
        <v>0</v>
      </c>
      <c r="MNQ1">
        <f>'[1]ASF JIRA 2020-04-08T14_27_34+00'!MNQ1</f>
        <v>0</v>
      </c>
      <c r="MNR1">
        <f>'[1]ASF JIRA 2020-04-08T14_27_34+00'!MNR1</f>
        <v>0</v>
      </c>
      <c r="MNS1">
        <f>'[1]ASF JIRA 2020-04-08T14_27_34+00'!MNS1</f>
        <v>0</v>
      </c>
      <c r="MNT1">
        <f>'[1]ASF JIRA 2020-04-08T14_27_34+00'!MNT1</f>
        <v>0</v>
      </c>
      <c r="MNU1">
        <f>'[1]ASF JIRA 2020-04-08T14_27_34+00'!MNU1</f>
        <v>0</v>
      </c>
      <c r="MNV1">
        <f>'[1]ASF JIRA 2020-04-08T14_27_34+00'!MNV1</f>
        <v>0</v>
      </c>
      <c r="MNW1">
        <f>'[1]ASF JIRA 2020-04-08T14_27_34+00'!MNW1</f>
        <v>0</v>
      </c>
      <c r="MNX1">
        <f>'[1]ASF JIRA 2020-04-08T14_27_34+00'!MNX1</f>
        <v>0</v>
      </c>
      <c r="MNY1">
        <f>'[1]ASF JIRA 2020-04-08T14_27_34+00'!MNY1</f>
        <v>0</v>
      </c>
      <c r="MNZ1">
        <f>'[1]ASF JIRA 2020-04-08T14_27_34+00'!MNZ1</f>
        <v>0</v>
      </c>
      <c r="MOA1">
        <f>'[1]ASF JIRA 2020-04-08T14_27_34+00'!MOA1</f>
        <v>0</v>
      </c>
      <c r="MOB1">
        <f>'[1]ASF JIRA 2020-04-08T14_27_34+00'!MOB1</f>
        <v>0</v>
      </c>
      <c r="MOC1">
        <f>'[1]ASF JIRA 2020-04-08T14_27_34+00'!MOC1</f>
        <v>0</v>
      </c>
      <c r="MOD1">
        <f>'[1]ASF JIRA 2020-04-08T14_27_34+00'!MOD1</f>
        <v>0</v>
      </c>
      <c r="MOE1">
        <f>'[1]ASF JIRA 2020-04-08T14_27_34+00'!MOE1</f>
        <v>0</v>
      </c>
      <c r="MOF1">
        <f>'[1]ASF JIRA 2020-04-08T14_27_34+00'!MOF1</f>
        <v>0</v>
      </c>
      <c r="MOG1">
        <f>'[1]ASF JIRA 2020-04-08T14_27_34+00'!MOG1</f>
        <v>0</v>
      </c>
      <c r="MOH1">
        <f>'[1]ASF JIRA 2020-04-08T14_27_34+00'!MOH1</f>
        <v>0</v>
      </c>
      <c r="MOI1">
        <f>'[1]ASF JIRA 2020-04-08T14_27_34+00'!MOI1</f>
        <v>0</v>
      </c>
      <c r="MOJ1">
        <f>'[1]ASF JIRA 2020-04-08T14_27_34+00'!MOJ1</f>
        <v>0</v>
      </c>
      <c r="MOK1">
        <f>'[1]ASF JIRA 2020-04-08T14_27_34+00'!MOK1</f>
        <v>0</v>
      </c>
      <c r="MOL1">
        <f>'[1]ASF JIRA 2020-04-08T14_27_34+00'!MOL1</f>
        <v>0</v>
      </c>
      <c r="MOM1">
        <f>'[1]ASF JIRA 2020-04-08T14_27_34+00'!MOM1</f>
        <v>0</v>
      </c>
      <c r="MON1">
        <f>'[1]ASF JIRA 2020-04-08T14_27_34+00'!MON1</f>
        <v>0</v>
      </c>
      <c r="MOO1">
        <f>'[1]ASF JIRA 2020-04-08T14_27_34+00'!MOO1</f>
        <v>0</v>
      </c>
      <c r="MOP1">
        <f>'[1]ASF JIRA 2020-04-08T14_27_34+00'!MOP1</f>
        <v>0</v>
      </c>
      <c r="MOQ1">
        <f>'[1]ASF JIRA 2020-04-08T14_27_34+00'!MOQ1</f>
        <v>0</v>
      </c>
      <c r="MOR1">
        <f>'[1]ASF JIRA 2020-04-08T14_27_34+00'!MOR1</f>
        <v>0</v>
      </c>
      <c r="MOS1">
        <f>'[1]ASF JIRA 2020-04-08T14_27_34+00'!MOS1</f>
        <v>0</v>
      </c>
      <c r="MOT1">
        <f>'[1]ASF JIRA 2020-04-08T14_27_34+00'!MOT1</f>
        <v>0</v>
      </c>
      <c r="MOU1">
        <f>'[1]ASF JIRA 2020-04-08T14_27_34+00'!MOU1</f>
        <v>0</v>
      </c>
      <c r="MOV1">
        <f>'[1]ASF JIRA 2020-04-08T14_27_34+00'!MOV1</f>
        <v>0</v>
      </c>
      <c r="MOW1">
        <f>'[1]ASF JIRA 2020-04-08T14_27_34+00'!MOW1</f>
        <v>0</v>
      </c>
      <c r="MOX1">
        <f>'[1]ASF JIRA 2020-04-08T14_27_34+00'!MOX1</f>
        <v>0</v>
      </c>
      <c r="MOY1">
        <f>'[1]ASF JIRA 2020-04-08T14_27_34+00'!MOY1</f>
        <v>0</v>
      </c>
      <c r="MOZ1">
        <f>'[1]ASF JIRA 2020-04-08T14_27_34+00'!MOZ1</f>
        <v>0</v>
      </c>
      <c r="MPA1">
        <f>'[1]ASF JIRA 2020-04-08T14_27_34+00'!MPA1</f>
        <v>0</v>
      </c>
      <c r="MPB1">
        <f>'[1]ASF JIRA 2020-04-08T14_27_34+00'!MPB1</f>
        <v>0</v>
      </c>
      <c r="MPC1">
        <f>'[1]ASF JIRA 2020-04-08T14_27_34+00'!MPC1</f>
        <v>0</v>
      </c>
      <c r="MPD1">
        <f>'[1]ASF JIRA 2020-04-08T14_27_34+00'!MPD1</f>
        <v>0</v>
      </c>
      <c r="MPE1">
        <f>'[1]ASF JIRA 2020-04-08T14_27_34+00'!MPE1</f>
        <v>0</v>
      </c>
      <c r="MPF1">
        <f>'[1]ASF JIRA 2020-04-08T14_27_34+00'!MPF1</f>
        <v>0</v>
      </c>
      <c r="MPG1">
        <f>'[1]ASF JIRA 2020-04-08T14_27_34+00'!MPG1</f>
        <v>0</v>
      </c>
      <c r="MPH1">
        <f>'[1]ASF JIRA 2020-04-08T14_27_34+00'!MPH1</f>
        <v>0</v>
      </c>
      <c r="MPI1">
        <f>'[1]ASF JIRA 2020-04-08T14_27_34+00'!MPI1</f>
        <v>0</v>
      </c>
      <c r="MPJ1">
        <f>'[1]ASF JIRA 2020-04-08T14_27_34+00'!MPJ1</f>
        <v>0</v>
      </c>
      <c r="MPK1">
        <f>'[1]ASF JIRA 2020-04-08T14_27_34+00'!MPK1</f>
        <v>0</v>
      </c>
      <c r="MPL1">
        <f>'[1]ASF JIRA 2020-04-08T14_27_34+00'!MPL1</f>
        <v>0</v>
      </c>
      <c r="MPM1">
        <f>'[1]ASF JIRA 2020-04-08T14_27_34+00'!MPM1</f>
        <v>0</v>
      </c>
      <c r="MPN1">
        <f>'[1]ASF JIRA 2020-04-08T14_27_34+00'!MPN1</f>
        <v>0</v>
      </c>
      <c r="MPO1">
        <f>'[1]ASF JIRA 2020-04-08T14_27_34+00'!MPO1</f>
        <v>0</v>
      </c>
      <c r="MPP1">
        <f>'[1]ASF JIRA 2020-04-08T14_27_34+00'!MPP1</f>
        <v>0</v>
      </c>
      <c r="MPQ1">
        <f>'[1]ASF JIRA 2020-04-08T14_27_34+00'!MPQ1</f>
        <v>0</v>
      </c>
      <c r="MPR1">
        <f>'[1]ASF JIRA 2020-04-08T14_27_34+00'!MPR1</f>
        <v>0</v>
      </c>
      <c r="MPS1">
        <f>'[1]ASF JIRA 2020-04-08T14_27_34+00'!MPS1</f>
        <v>0</v>
      </c>
      <c r="MPT1">
        <f>'[1]ASF JIRA 2020-04-08T14_27_34+00'!MPT1</f>
        <v>0</v>
      </c>
      <c r="MPU1">
        <f>'[1]ASF JIRA 2020-04-08T14_27_34+00'!MPU1</f>
        <v>0</v>
      </c>
      <c r="MPV1">
        <f>'[1]ASF JIRA 2020-04-08T14_27_34+00'!MPV1</f>
        <v>0</v>
      </c>
      <c r="MPW1">
        <f>'[1]ASF JIRA 2020-04-08T14_27_34+00'!MPW1</f>
        <v>0</v>
      </c>
      <c r="MPX1">
        <f>'[1]ASF JIRA 2020-04-08T14_27_34+00'!MPX1</f>
        <v>0</v>
      </c>
      <c r="MPY1">
        <f>'[1]ASF JIRA 2020-04-08T14_27_34+00'!MPY1</f>
        <v>0</v>
      </c>
      <c r="MPZ1">
        <f>'[1]ASF JIRA 2020-04-08T14_27_34+00'!MPZ1</f>
        <v>0</v>
      </c>
      <c r="MQA1">
        <f>'[1]ASF JIRA 2020-04-08T14_27_34+00'!MQA1</f>
        <v>0</v>
      </c>
      <c r="MQB1">
        <f>'[1]ASF JIRA 2020-04-08T14_27_34+00'!MQB1</f>
        <v>0</v>
      </c>
      <c r="MQC1">
        <f>'[1]ASF JIRA 2020-04-08T14_27_34+00'!MQC1</f>
        <v>0</v>
      </c>
      <c r="MQD1">
        <f>'[1]ASF JIRA 2020-04-08T14_27_34+00'!MQD1</f>
        <v>0</v>
      </c>
      <c r="MQE1">
        <f>'[1]ASF JIRA 2020-04-08T14_27_34+00'!MQE1</f>
        <v>0</v>
      </c>
      <c r="MQF1">
        <f>'[1]ASF JIRA 2020-04-08T14_27_34+00'!MQF1</f>
        <v>0</v>
      </c>
      <c r="MQG1">
        <f>'[1]ASF JIRA 2020-04-08T14_27_34+00'!MQG1</f>
        <v>0</v>
      </c>
      <c r="MQH1">
        <f>'[1]ASF JIRA 2020-04-08T14_27_34+00'!MQH1</f>
        <v>0</v>
      </c>
      <c r="MQI1">
        <f>'[1]ASF JIRA 2020-04-08T14_27_34+00'!MQI1</f>
        <v>0</v>
      </c>
      <c r="MQJ1">
        <f>'[1]ASF JIRA 2020-04-08T14_27_34+00'!MQJ1</f>
        <v>0</v>
      </c>
      <c r="MQK1">
        <f>'[1]ASF JIRA 2020-04-08T14_27_34+00'!MQK1</f>
        <v>0</v>
      </c>
      <c r="MQL1">
        <f>'[1]ASF JIRA 2020-04-08T14_27_34+00'!MQL1</f>
        <v>0</v>
      </c>
      <c r="MQM1">
        <f>'[1]ASF JIRA 2020-04-08T14_27_34+00'!MQM1</f>
        <v>0</v>
      </c>
      <c r="MQN1">
        <f>'[1]ASF JIRA 2020-04-08T14_27_34+00'!MQN1</f>
        <v>0</v>
      </c>
      <c r="MQO1">
        <f>'[1]ASF JIRA 2020-04-08T14_27_34+00'!MQO1</f>
        <v>0</v>
      </c>
      <c r="MQP1">
        <f>'[1]ASF JIRA 2020-04-08T14_27_34+00'!MQP1</f>
        <v>0</v>
      </c>
      <c r="MQQ1">
        <f>'[1]ASF JIRA 2020-04-08T14_27_34+00'!MQQ1</f>
        <v>0</v>
      </c>
      <c r="MQR1">
        <f>'[1]ASF JIRA 2020-04-08T14_27_34+00'!MQR1</f>
        <v>0</v>
      </c>
      <c r="MQS1">
        <f>'[1]ASF JIRA 2020-04-08T14_27_34+00'!MQS1</f>
        <v>0</v>
      </c>
      <c r="MQT1">
        <f>'[1]ASF JIRA 2020-04-08T14_27_34+00'!MQT1</f>
        <v>0</v>
      </c>
      <c r="MQU1">
        <f>'[1]ASF JIRA 2020-04-08T14_27_34+00'!MQU1</f>
        <v>0</v>
      </c>
      <c r="MQV1">
        <f>'[1]ASF JIRA 2020-04-08T14_27_34+00'!MQV1</f>
        <v>0</v>
      </c>
      <c r="MQW1">
        <f>'[1]ASF JIRA 2020-04-08T14_27_34+00'!MQW1</f>
        <v>0</v>
      </c>
      <c r="MQX1">
        <f>'[1]ASF JIRA 2020-04-08T14_27_34+00'!MQX1</f>
        <v>0</v>
      </c>
      <c r="MQY1">
        <f>'[1]ASF JIRA 2020-04-08T14_27_34+00'!MQY1</f>
        <v>0</v>
      </c>
      <c r="MQZ1">
        <f>'[1]ASF JIRA 2020-04-08T14_27_34+00'!MQZ1</f>
        <v>0</v>
      </c>
      <c r="MRA1">
        <f>'[1]ASF JIRA 2020-04-08T14_27_34+00'!MRA1</f>
        <v>0</v>
      </c>
      <c r="MRB1">
        <f>'[1]ASF JIRA 2020-04-08T14_27_34+00'!MRB1</f>
        <v>0</v>
      </c>
      <c r="MRC1">
        <f>'[1]ASF JIRA 2020-04-08T14_27_34+00'!MRC1</f>
        <v>0</v>
      </c>
      <c r="MRD1">
        <f>'[1]ASF JIRA 2020-04-08T14_27_34+00'!MRD1</f>
        <v>0</v>
      </c>
      <c r="MRE1">
        <f>'[1]ASF JIRA 2020-04-08T14_27_34+00'!MRE1</f>
        <v>0</v>
      </c>
      <c r="MRF1">
        <f>'[1]ASF JIRA 2020-04-08T14_27_34+00'!MRF1</f>
        <v>0</v>
      </c>
      <c r="MRG1">
        <f>'[1]ASF JIRA 2020-04-08T14_27_34+00'!MRG1</f>
        <v>0</v>
      </c>
      <c r="MRH1">
        <f>'[1]ASF JIRA 2020-04-08T14_27_34+00'!MRH1</f>
        <v>0</v>
      </c>
      <c r="MRI1">
        <f>'[1]ASF JIRA 2020-04-08T14_27_34+00'!MRI1</f>
        <v>0</v>
      </c>
      <c r="MRJ1">
        <f>'[1]ASF JIRA 2020-04-08T14_27_34+00'!MRJ1</f>
        <v>0</v>
      </c>
      <c r="MRK1">
        <f>'[1]ASF JIRA 2020-04-08T14_27_34+00'!MRK1</f>
        <v>0</v>
      </c>
      <c r="MRL1">
        <f>'[1]ASF JIRA 2020-04-08T14_27_34+00'!MRL1</f>
        <v>0</v>
      </c>
      <c r="MRM1">
        <f>'[1]ASF JIRA 2020-04-08T14_27_34+00'!MRM1</f>
        <v>0</v>
      </c>
      <c r="MRN1">
        <f>'[1]ASF JIRA 2020-04-08T14_27_34+00'!MRN1</f>
        <v>0</v>
      </c>
      <c r="MRO1">
        <f>'[1]ASF JIRA 2020-04-08T14_27_34+00'!MRO1</f>
        <v>0</v>
      </c>
      <c r="MRP1">
        <f>'[1]ASF JIRA 2020-04-08T14_27_34+00'!MRP1</f>
        <v>0</v>
      </c>
      <c r="MRQ1">
        <f>'[1]ASF JIRA 2020-04-08T14_27_34+00'!MRQ1</f>
        <v>0</v>
      </c>
      <c r="MRR1">
        <f>'[1]ASF JIRA 2020-04-08T14_27_34+00'!MRR1</f>
        <v>0</v>
      </c>
      <c r="MRS1">
        <f>'[1]ASF JIRA 2020-04-08T14_27_34+00'!MRS1</f>
        <v>0</v>
      </c>
      <c r="MRT1">
        <f>'[1]ASF JIRA 2020-04-08T14_27_34+00'!MRT1</f>
        <v>0</v>
      </c>
      <c r="MRU1">
        <f>'[1]ASF JIRA 2020-04-08T14_27_34+00'!MRU1</f>
        <v>0</v>
      </c>
      <c r="MRV1">
        <f>'[1]ASF JIRA 2020-04-08T14_27_34+00'!MRV1</f>
        <v>0</v>
      </c>
      <c r="MRW1">
        <f>'[1]ASF JIRA 2020-04-08T14_27_34+00'!MRW1</f>
        <v>0</v>
      </c>
      <c r="MRX1">
        <f>'[1]ASF JIRA 2020-04-08T14_27_34+00'!MRX1</f>
        <v>0</v>
      </c>
      <c r="MRY1">
        <f>'[1]ASF JIRA 2020-04-08T14_27_34+00'!MRY1</f>
        <v>0</v>
      </c>
      <c r="MRZ1">
        <f>'[1]ASF JIRA 2020-04-08T14_27_34+00'!MRZ1</f>
        <v>0</v>
      </c>
      <c r="MSA1">
        <f>'[1]ASF JIRA 2020-04-08T14_27_34+00'!MSA1</f>
        <v>0</v>
      </c>
      <c r="MSB1">
        <f>'[1]ASF JIRA 2020-04-08T14_27_34+00'!MSB1</f>
        <v>0</v>
      </c>
      <c r="MSC1">
        <f>'[1]ASF JIRA 2020-04-08T14_27_34+00'!MSC1</f>
        <v>0</v>
      </c>
      <c r="MSD1">
        <f>'[1]ASF JIRA 2020-04-08T14_27_34+00'!MSD1</f>
        <v>0</v>
      </c>
      <c r="MSE1">
        <f>'[1]ASF JIRA 2020-04-08T14_27_34+00'!MSE1</f>
        <v>0</v>
      </c>
      <c r="MSF1">
        <f>'[1]ASF JIRA 2020-04-08T14_27_34+00'!MSF1</f>
        <v>0</v>
      </c>
      <c r="MSG1">
        <f>'[1]ASF JIRA 2020-04-08T14_27_34+00'!MSG1</f>
        <v>0</v>
      </c>
      <c r="MSH1">
        <f>'[1]ASF JIRA 2020-04-08T14_27_34+00'!MSH1</f>
        <v>0</v>
      </c>
      <c r="MSI1">
        <f>'[1]ASF JIRA 2020-04-08T14_27_34+00'!MSI1</f>
        <v>0</v>
      </c>
      <c r="MSJ1">
        <f>'[1]ASF JIRA 2020-04-08T14_27_34+00'!MSJ1</f>
        <v>0</v>
      </c>
      <c r="MSK1">
        <f>'[1]ASF JIRA 2020-04-08T14_27_34+00'!MSK1</f>
        <v>0</v>
      </c>
      <c r="MSL1">
        <f>'[1]ASF JIRA 2020-04-08T14_27_34+00'!MSL1</f>
        <v>0</v>
      </c>
      <c r="MSM1">
        <f>'[1]ASF JIRA 2020-04-08T14_27_34+00'!MSM1</f>
        <v>0</v>
      </c>
      <c r="MSN1">
        <f>'[1]ASF JIRA 2020-04-08T14_27_34+00'!MSN1</f>
        <v>0</v>
      </c>
      <c r="MSO1">
        <f>'[1]ASF JIRA 2020-04-08T14_27_34+00'!MSO1</f>
        <v>0</v>
      </c>
      <c r="MSP1">
        <f>'[1]ASF JIRA 2020-04-08T14_27_34+00'!MSP1</f>
        <v>0</v>
      </c>
      <c r="MSQ1">
        <f>'[1]ASF JIRA 2020-04-08T14_27_34+00'!MSQ1</f>
        <v>0</v>
      </c>
      <c r="MSR1">
        <f>'[1]ASF JIRA 2020-04-08T14_27_34+00'!MSR1</f>
        <v>0</v>
      </c>
      <c r="MSS1">
        <f>'[1]ASF JIRA 2020-04-08T14_27_34+00'!MSS1</f>
        <v>0</v>
      </c>
      <c r="MST1">
        <f>'[1]ASF JIRA 2020-04-08T14_27_34+00'!MST1</f>
        <v>0</v>
      </c>
      <c r="MSU1">
        <f>'[1]ASF JIRA 2020-04-08T14_27_34+00'!MSU1</f>
        <v>0</v>
      </c>
      <c r="MSV1">
        <f>'[1]ASF JIRA 2020-04-08T14_27_34+00'!MSV1</f>
        <v>0</v>
      </c>
      <c r="MSW1">
        <f>'[1]ASF JIRA 2020-04-08T14_27_34+00'!MSW1</f>
        <v>0</v>
      </c>
      <c r="MSX1">
        <f>'[1]ASF JIRA 2020-04-08T14_27_34+00'!MSX1</f>
        <v>0</v>
      </c>
      <c r="MSY1">
        <f>'[1]ASF JIRA 2020-04-08T14_27_34+00'!MSY1</f>
        <v>0</v>
      </c>
      <c r="MSZ1">
        <f>'[1]ASF JIRA 2020-04-08T14_27_34+00'!MSZ1</f>
        <v>0</v>
      </c>
      <c r="MTA1">
        <f>'[1]ASF JIRA 2020-04-08T14_27_34+00'!MTA1</f>
        <v>0</v>
      </c>
      <c r="MTB1">
        <f>'[1]ASF JIRA 2020-04-08T14_27_34+00'!MTB1</f>
        <v>0</v>
      </c>
      <c r="MTC1">
        <f>'[1]ASF JIRA 2020-04-08T14_27_34+00'!MTC1</f>
        <v>0</v>
      </c>
      <c r="MTD1">
        <f>'[1]ASF JIRA 2020-04-08T14_27_34+00'!MTD1</f>
        <v>0</v>
      </c>
      <c r="MTE1">
        <f>'[1]ASF JIRA 2020-04-08T14_27_34+00'!MTE1</f>
        <v>0</v>
      </c>
      <c r="MTF1">
        <f>'[1]ASF JIRA 2020-04-08T14_27_34+00'!MTF1</f>
        <v>0</v>
      </c>
      <c r="MTG1">
        <f>'[1]ASF JIRA 2020-04-08T14_27_34+00'!MTG1</f>
        <v>0</v>
      </c>
      <c r="MTH1">
        <f>'[1]ASF JIRA 2020-04-08T14_27_34+00'!MTH1</f>
        <v>0</v>
      </c>
      <c r="MTI1">
        <f>'[1]ASF JIRA 2020-04-08T14_27_34+00'!MTI1</f>
        <v>0</v>
      </c>
      <c r="MTJ1">
        <f>'[1]ASF JIRA 2020-04-08T14_27_34+00'!MTJ1</f>
        <v>0</v>
      </c>
      <c r="MTK1">
        <f>'[1]ASF JIRA 2020-04-08T14_27_34+00'!MTK1</f>
        <v>0</v>
      </c>
      <c r="MTL1">
        <f>'[1]ASF JIRA 2020-04-08T14_27_34+00'!MTL1</f>
        <v>0</v>
      </c>
      <c r="MTM1">
        <f>'[1]ASF JIRA 2020-04-08T14_27_34+00'!MTM1</f>
        <v>0</v>
      </c>
      <c r="MTN1">
        <f>'[1]ASF JIRA 2020-04-08T14_27_34+00'!MTN1</f>
        <v>0</v>
      </c>
      <c r="MTO1">
        <f>'[1]ASF JIRA 2020-04-08T14_27_34+00'!MTO1</f>
        <v>0</v>
      </c>
      <c r="MTP1">
        <f>'[1]ASF JIRA 2020-04-08T14_27_34+00'!MTP1</f>
        <v>0</v>
      </c>
      <c r="MTQ1">
        <f>'[1]ASF JIRA 2020-04-08T14_27_34+00'!MTQ1</f>
        <v>0</v>
      </c>
      <c r="MTR1">
        <f>'[1]ASF JIRA 2020-04-08T14_27_34+00'!MTR1</f>
        <v>0</v>
      </c>
      <c r="MTS1">
        <f>'[1]ASF JIRA 2020-04-08T14_27_34+00'!MTS1</f>
        <v>0</v>
      </c>
      <c r="MTT1">
        <f>'[1]ASF JIRA 2020-04-08T14_27_34+00'!MTT1</f>
        <v>0</v>
      </c>
      <c r="MTU1">
        <f>'[1]ASF JIRA 2020-04-08T14_27_34+00'!MTU1</f>
        <v>0</v>
      </c>
      <c r="MTV1">
        <f>'[1]ASF JIRA 2020-04-08T14_27_34+00'!MTV1</f>
        <v>0</v>
      </c>
      <c r="MTW1">
        <f>'[1]ASF JIRA 2020-04-08T14_27_34+00'!MTW1</f>
        <v>0</v>
      </c>
      <c r="MTX1">
        <f>'[1]ASF JIRA 2020-04-08T14_27_34+00'!MTX1</f>
        <v>0</v>
      </c>
      <c r="MTY1">
        <f>'[1]ASF JIRA 2020-04-08T14_27_34+00'!MTY1</f>
        <v>0</v>
      </c>
      <c r="MTZ1">
        <f>'[1]ASF JIRA 2020-04-08T14_27_34+00'!MTZ1</f>
        <v>0</v>
      </c>
      <c r="MUA1">
        <f>'[1]ASF JIRA 2020-04-08T14_27_34+00'!MUA1</f>
        <v>0</v>
      </c>
      <c r="MUB1">
        <f>'[1]ASF JIRA 2020-04-08T14_27_34+00'!MUB1</f>
        <v>0</v>
      </c>
      <c r="MUC1">
        <f>'[1]ASF JIRA 2020-04-08T14_27_34+00'!MUC1</f>
        <v>0</v>
      </c>
      <c r="MUD1">
        <f>'[1]ASF JIRA 2020-04-08T14_27_34+00'!MUD1</f>
        <v>0</v>
      </c>
      <c r="MUE1">
        <f>'[1]ASF JIRA 2020-04-08T14_27_34+00'!MUE1</f>
        <v>0</v>
      </c>
      <c r="MUF1">
        <f>'[1]ASF JIRA 2020-04-08T14_27_34+00'!MUF1</f>
        <v>0</v>
      </c>
      <c r="MUG1">
        <f>'[1]ASF JIRA 2020-04-08T14_27_34+00'!MUG1</f>
        <v>0</v>
      </c>
      <c r="MUH1">
        <f>'[1]ASF JIRA 2020-04-08T14_27_34+00'!MUH1</f>
        <v>0</v>
      </c>
      <c r="MUI1">
        <f>'[1]ASF JIRA 2020-04-08T14_27_34+00'!MUI1</f>
        <v>0</v>
      </c>
      <c r="MUJ1">
        <f>'[1]ASF JIRA 2020-04-08T14_27_34+00'!MUJ1</f>
        <v>0</v>
      </c>
      <c r="MUK1">
        <f>'[1]ASF JIRA 2020-04-08T14_27_34+00'!MUK1</f>
        <v>0</v>
      </c>
      <c r="MUL1">
        <f>'[1]ASF JIRA 2020-04-08T14_27_34+00'!MUL1</f>
        <v>0</v>
      </c>
      <c r="MUM1">
        <f>'[1]ASF JIRA 2020-04-08T14_27_34+00'!MUM1</f>
        <v>0</v>
      </c>
      <c r="MUN1">
        <f>'[1]ASF JIRA 2020-04-08T14_27_34+00'!MUN1</f>
        <v>0</v>
      </c>
      <c r="MUO1">
        <f>'[1]ASF JIRA 2020-04-08T14_27_34+00'!MUO1</f>
        <v>0</v>
      </c>
      <c r="MUP1">
        <f>'[1]ASF JIRA 2020-04-08T14_27_34+00'!MUP1</f>
        <v>0</v>
      </c>
      <c r="MUQ1">
        <f>'[1]ASF JIRA 2020-04-08T14_27_34+00'!MUQ1</f>
        <v>0</v>
      </c>
      <c r="MUR1">
        <f>'[1]ASF JIRA 2020-04-08T14_27_34+00'!MUR1</f>
        <v>0</v>
      </c>
      <c r="MUS1">
        <f>'[1]ASF JIRA 2020-04-08T14_27_34+00'!MUS1</f>
        <v>0</v>
      </c>
      <c r="MUT1">
        <f>'[1]ASF JIRA 2020-04-08T14_27_34+00'!MUT1</f>
        <v>0</v>
      </c>
      <c r="MUU1">
        <f>'[1]ASF JIRA 2020-04-08T14_27_34+00'!MUU1</f>
        <v>0</v>
      </c>
      <c r="MUV1">
        <f>'[1]ASF JIRA 2020-04-08T14_27_34+00'!MUV1</f>
        <v>0</v>
      </c>
      <c r="MUW1">
        <f>'[1]ASF JIRA 2020-04-08T14_27_34+00'!MUW1</f>
        <v>0</v>
      </c>
      <c r="MUX1">
        <f>'[1]ASF JIRA 2020-04-08T14_27_34+00'!MUX1</f>
        <v>0</v>
      </c>
      <c r="MUY1">
        <f>'[1]ASF JIRA 2020-04-08T14_27_34+00'!MUY1</f>
        <v>0</v>
      </c>
      <c r="MUZ1">
        <f>'[1]ASF JIRA 2020-04-08T14_27_34+00'!MUZ1</f>
        <v>0</v>
      </c>
      <c r="MVA1">
        <f>'[1]ASF JIRA 2020-04-08T14_27_34+00'!MVA1</f>
        <v>0</v>
      </c>
      <c r="MVB1">
        <f>'[1]ASF JIRA 2020-04-08T14_27_34+00'!MVB1</f>
        <v>0</v>
      </c>
      <c r="MVC1">
        <f>'[1]ASF JIRA 2020-04-08T14_27_34+00'!MVC1</f>
        <v>0</v>
      </c>
      <c r="MVD1">
        <f>'[1]ASF JIRA 2020-04-08T14_27_34+00'!MVD1</f>
        <v>0</v>
      </c>
      <c r="MVE1">
        <f>'[1]ASF JIRA 2020-04-08T14_27_34+00'!MVE1</f>
        <v>0</v>
      </c>
      <c r="MVF1">
        <f>'[1]ASF JIRA 2020-04-08T14_27_34+00'!MVF1</f>
        <v>0</v>
      </c>
      <c r="MVG1">
        <f>'[1]ASF JIRA 2020-04-08T14_27_34+00'!MVG1</f>
        <v>0</v>
      </c>
      <c r="MVH1">
        <f>'[1]ASF JIRA 2020-04-08T14_27_34+00'!MVH1</f>
        <v>0</v>
      </c>
      <c r="MVI1">
        <f>'[1]ASF JIRA 2020-04-08T14_27_34+00'!MVI1</f>
        <v>0</v>
      </c>
      <c r="MVJ1">
        <f>'[1]ASF JIRA 2020-04-08T14_27_34+00'!MVJ1</f>
        <v>0</v>
      </c>
      <c r="MVK1">
        <f>'[1]ASF JIRA 2020-04-08T14_27_34+00'!MVK1</f>
        <v>0</v>
      </c>
      <c r="MVL1">
        <f>'[1]ASF JIRA 2020-04-08T14_27_34+00'!MVL1</f>
        <v>0</v>
      </c>
      <c r="MVM1">
        <f>'[1]ASF JIRA 2020-04-08T14_27_34+00'!MVM1</f>
        <v>0</v>
      </c>
      <c r="MVN1">
        <f>'[1]ASF JIRA 2020-04-08T14_27_34+00'!MVN1</f>
        <v>0</v>
      </c>
      <c r="MVO1">
        <f>'[1]ASF JIRA 2020-04-08T14_27_34+00'!MVO1</f>
        <v>0</v>
      </c>
      <c r="MVP1">
        <f>'[1]ASF JIRA 2020-04-08T14_27_34+00'!MVP1</f>
        <v>0</v>
      </c>
      <c r="MVQ1">
        <f>'[1]ASF JIRA 2020-04-08T14_27_34+00'!MVQ1</f>
        <v>0</v>
      </c>
      <c r="MVR1">
        <f>'[1]ASF JIRA 2020-04-08T14_27_34+00'!MVR1</f>
        <v>0</v>
      </c>
      <c r="MVS1">
        <f>'[1]ASF JIRA 2020-04-08T14_27_34+00'!MVS1</f>
        <v>0</v>
      </c>
      <c r="MVT1">
        <f>'[1]ASF JIRA 2020-04-08T14_27_34+00'!MVT1</f>
        <v>0</v>
      </c>
      <c r="MVU1">
        <f>'[1]ASF JIRA 2020-04-08T14_27_34+00'!MVU1</f>
        <v>0</v>
      </c>
      <c r="MVV1">
        <f>'[1]ASF JIRA 2020-04-08T14_27_34+00'!MVV1</f>
        <v>0</v>
      </c>
      <c r="MVW1">
        <f>'[1]ASF JIRA 2020-04-08T14_27_34+00'!MVW1</f>
        <v>0</v>
      </c>
      <c r="MVX1">
        <f>'[1]ASF JIRA 2020-04-08T14_27_34+00'!MVX1</f>
        <v>0</v>
      </c>
      <c r="MVY1">
        <f>'[1]ASF JIRA 2020-04-08T14_27_34+00'!MVY1</f>
        <v>0</v>
      </c>
      <c r="MVZ1">
        <f>'[1]ASF JIRA 2020-04-08T14_27_34+00'!MVZ1</f>
        <v>0</v>
      </c>
      <c r="MWA1">
        <f>'[1]ASF JIRA 2020-04-08T14_27_34+00'!MWA1</f>
        <v>0</v>
      </c>
      <c r="MWB1">
        <f>'[1]ASF JIRA 2020-04-08T14_27_34+00'!MWB1</f>
        <v>0</v>
      </c>
      <c r="MWC1">
        <f>'[1]ASF JIRA 2020-04-08T14_27_34+00'!MWC1</f>
        <v>0</v>
      </c>
      <c r="MWD1">
        <f>'[1]ASF JIRA 2020-04-08T14_27_34+00'!MWD1</f>
        <v>0</v>
      </c>
      <c r="MWE1">
        <f>'[1]ASF JIRA 2020-04-08T14_27_34+00'!MWE1</f>
        <v>0</v>
      </c>
      <c r="MWF1">
        <f>'[1]ASF JIRA 2020-04-08T14_27_34+00'!MWF1</f>
        <v>0</v>
      </c>
      <c r="MWG1">
        <f>'[1]ASF JIRA 2020-04-08T14_27_34+00'!MWG1</f>
        <v>0</v>
      </c>
      <c r="MWH1">
        <f>'[1]ASF JIRA 2020-04-08T14_27_34+00'!MWH1</f>
        <v>0</v>
      </c>
      <c r="MWI1">
        <f>'[1]ASF JIRA 2020-04-08T14_27_34+00'!MWI1</f>
        <v>0</v>
      </c>
      <c r="MWJ1">
        <f>'[1]ASF JIRA 2020-04-08T14_27_34+00'!MWJ1</f>
        <v>0</v>
      </c>
      <c r="MWK1">
        <f>'[1]ASF JIRA 2020-04-08T14_27_34+00'!MWK1</f>
        <v>0</v>
      </c>
      <c r="MWL1">
        <f>'[1]ASF JIRA 2020-04-08T14_27_34+00'!MWL1</f>
        <v>0</v>
      </c>
      <c r="MWM1">
        <f>'[1]ASF JIRA 2020-04-08T14_27_34+00'!MWM1</f>
        <v>0</v>
      </c>
      <c r="MWN1">
        <f>'[1]ASF JIRA 2020-04-08T14_27_34+00'!MWN1</f>
        <v>0</v>
      </c>
      <c r="MWO1">
        <f>'[1]ASF JIRA 2020-04-08T14_27_34+00'!MWO1</f>
        <v>0</v>
      </c>
      <c r="MWP1">
        <f>'[1]ASF JIRA 2020-04-08T14_27_34+00'!MWP1</f>
        <v>0</v>
      </c>
      <c r="MWQ1">
        <f>'[1]ASF JIRA 2020-04-08T14_27_34+00'!MWQ1</f>
        <v>0</v>
      </c>
      <c r="MWR1">
        <f>'[1]ASF JIRA 2020-04-08T14_27_34+00'!MWR1</f>
        <v>0</v>
      </c>
      <c r="MWS1">
        <f>'[1]ASF JIRA 2020-04-08T14_27_34+00'!MWS1</f>
        <v>0</v>
      </c>
      <c r="MWT1">
        <f>'[1]ASF JIRA 2020-04-08T14_27_34+00'!MWT1</f>
        <v>0</v>
      </c>
      <c r="MWU1">
        <f>'[1]ASF JIRA 2020-04-08T14_27_34+00'!MWU1</f>
        <v>0</v>
      </c>
      <c r="MWV1">
        <f>'[1]ASF JIRA 2020-04-08T14_27_34+00'!MWV1</f>
        <v>0</v>
      </c>
      <c r="MWW1">
        <f>'[1]ASF JIRA 2020-04-08T14_27_34+00'!MWW1</f>
        <v>0</v>
      </c>
      <c r="MWX1">
        <f>'[1]ASF JIRA 2020-04-08T14_27_34+00'!MWX1</f>
        <v>0</v>
      </c>
      <c r="MWY1">
        <f>'[1]ASF JIRA 2020-04-08T14_27_34+00'!MWY1</f>
        <v>0</v>
      </c>
      <c r="MWZ1">
        <f>'[1]ASF JIRA 2020-04-08T14_27_34+00'!MWZ1</f>
        <v>0</v>
      </c>
      <c r="MXA1">
        <f>'[1]ASF JIRA 2020-04-08T14_27_34+00'!MXA1</f>
        <v>0</v>
      </c>
      <c r="MXB1">
        <f>'[1]ASF JIRA 2020-04-08T14_27_34+00'!MXB1</f>
        <v>0</v>
      </c>
      <c r="MXC1">
        <f>'[1]ASF JIRA 2020-04-08T14_27_34+00'!MXC1</f>
        <v>0</v>
      </c>
      <c r="MXD1">
        <f>'[1]ASF JIRA 2020-04-08T14_27_34+00'!MXD1</f>
        <v>0</v>
      </c>
      <c r="MXE1">
        <f>'[1]ASF JIRA 2020-04-08T14_27_34+00'!MXE1</f>
        <v>0</v>
      </c>
      <c r="MXF1">
        <f>'[1]ASF JIRA 2020-04-08T14_27_34+00'!MXF1</f>
        <v>0</v>
      </c>
      <c r="MXG1">
        <f>'[1]ASF JIRA 2020-04-08T14_27_34+00'!MXG1</f>
        <v>0</v>
      </c>
      <c r="MXH1">
        <f>'[1]ASF JIRA 2020-04-08T14_27_34+00'!MXH1</f>
        <v>0</v>
      </c>
      <c r="MXI1">
        <f>'[1]ASF JIRA 2020-04-08T14_27_34+00'!MXI1</f>
        <v>0</v>
      </c>
      <c r="MXJ1">
        <f>'[1]ASF JIRA 2020-04-08T14_27_34+00'!MXJ1</f>
        <v>0</v>
      </c>
      <c r="MXK1">
        <f>'[1]ASF JIRA 2020-04-08T14_27_34+00'!MXK1</f>
        <v>0</v>
      </c>
      <c r="MXL1">
        <f>'[1]ASF JIRA 2020-04-08T14_27_34+00'!MXL1</f>
        <v>0</v>
      </c>
      <c r="MXM1">
        <f>'[1]ASF JIRA 2020-04-08T14_27_34+00'!MXM1</f>
        <v>0</v>
      </c>
      <c r="MXN1">
        <f>'[1]ASF JIRA 2020-04-08T14_27_34+00'!MXN1</f>
        <v>0</v>
      </c>
      <c r="MXO1">
        <f>'[1]ASF JIRA 2020-04-08T14_27_34+00'!MXO1</f>
        <v>0</v>
      </c>
      <c r="MXP1">
        <f>'[1]ASF JIRA 2020-04-08T14_27_34+00'!MXP1</f>
        <v>0</v>
      </c>
      <c r="MXQ1">
        <f>'[1]ASF JIRA 2020-04-08T14_27_34+00'!MXQ1</f>
        <v>0</v>
      </c>
      <c r="MXR1">
        <f>'[1]ASF JIRA 2020-04-08T14_27_34+00'!MXR1</f>
        <v>0</v>
      </c>
      <c r="MXS1">
        <f>'[1]ASF JIRA 2020-04-08T14_27_34+00'!MXS1</f>
        <v>0</v>
      </c>
      <c r="MXT1">
        <f>'[1]ASF JIRA 2020-04-08T14_27_34+00'!MXT1</f>
        <v>0</v>
      </c>
      <c r="MXU1">
        <f>'[1]ASF JIRA 2020-04-08T14_27_34+00'!MXU1</f>
        <v>0</v>
      </c>
      <c r="MXV1">
        <f>'[1]ASF JIRA 2020-04-08T14_27_34+00'!MXV1</f>
        <v>0</v>
      </c>
      <c r="MXW1">
        <f>'[1]ASF JIRA 2020-04-08T14_27_34+00'!MXW1</f>
        <v>0</v>
      </c>
      <c r="MXX1">
        <f>'[1]ASF JIRA 2020-04-08T14_27_34+00'!MXX1</f>
        <v>0</v>
      </c>
      <c r="MXY1">
        <f>'[1]ASF JIRA 2020-04-08T14_27_34+00'!MXY1</f>
        <v>0</v>
      </c>
      <c r="MXZ1">
        <f>'[1]ASF JIRA 2020-04-08T14_27_34+00'!MXZ1</f>
        <v>0</v>
      </c>
      <c r="MYA1">
        <f>'[1]ASF JIRA 2020-04-08T14_27_34+00'!MYA1</f>
        <v>0</v>
      </c>
      <c r="MYB1">
        <f>'[1]ASF JIRA 2020-04-08T14_27_34+00'!MYB1</f>
        <v>0</v>
      </c>
      <c r="MYC1">
        <f>'[1]ASF JIRA 2020-04-08T14_27_34+00'!MYC1</f>
        <v>0</v>
      </c>
      <c r="MYD1">
        <f>'[1]ASF JIRA 2020-04-08T14_27_34+00'!MYD1</f>
        <v>0</v>
      </c>
      <c r="MYE1">
        <f>'[1]ASF JIRA 2020-04-08T14_27_34+00'!MYE1</f>
        <v>0</v>
      </c>
      <c r="MYF1">
        <f>'[1]ASF JIRA 2020-04-08T14_27_34+00'!MYF1</f>
        <v>0</v>
      </c>
      <c r="MYG1">
        <f>'[1]ASF JIRA 2020-04-08T14_27_34+00'!MYG1</f>
        <v>0</v>
      </c>
      <c r="MYH1">
        <f>'[1]ASF JIRA 2020-04-08T14_27_34+00'!MYH1</f>
        <v>0</v>
      </c>
      <c r="MYI1">
        <f>'[1]ASF JIRA 2020-04-08T14_27_34+00'!MYI1</f>
        <v>0</v>
      </c>
      <c r="MYJ1">
        <f>'[1]ASF JIRA 2020-04-08T14_27_34+00'!MYJ1</f>
        <v>0</v>
      </c>
      <c r="MYK1">
        <f>'[1]ASF JIRA 2020-04-08T14_27_34+00'!MYK1</f>
        <v>0</v>
      </c>
      <c r="MYL1">
        <f>'[1]ASF JIRA 2020-04-08T14_27_34+00'!MYL1</f>
        <v>0</v>
      </c>
      <c r="MYM1">
        <f>'[1]ASF JIRA 2020-04-08T14_27_34+00'!MYM1</f>
        <v>0</v>
      </c>
      <c r="MYN1">
        <f>'[1]ASF JIRA 2020-04-08T14_27_34+00'!MYN1</f>
        <v>0</v>
      </c>
      <c r="MYO1">
        <f>'[1]ASF JIRA 2020-04-08T14_27_34+00'!MYO1</f>
        <v>0</v>
      </c>
      <c r="MYP1">
        <f>'[1]ASF JIRA 2020-04-08T14_27_34+00'!MYP1</f>
        <v>0</v>
      </c>
      <c r="MYQ1">
        <f>'[1]ASF JIRA 2020-04-08T14_27_34+00'!MYQ1</f>
        <v>0</v>
      </c>
      <c r="MYR1">
        <f>'[1]ASF JIRA 2020-04-08T14_27_34+00'!MYR1</f>
        <v>0</v>
      </c>
      <c r="MYS1">
        <f>'[1]ASF JIRA 2020-04-08T14_27_34+00'!MYS1</f>
        <v>0</v>
      </c>
      <c r="MYT1">
        <f>'[1]ASF JIRA 2020-04-08T14_27_34+00'!MYT1</f>
        <v>0</v>
      </c>
      <c r="MYU1">
        <f>'[1]ASF JIRA 2020-04-08T14_27_34+00'!MYU1</f>
        <v>0</v>
      </c>
      <c r="MYV1">
        <f>'[1]ASF JIRA 2020-04-08T14_27_34+00'!MYV1</f>
        <v>0</v>
      </c>
      <c r="MYW1">
        <f>'[1]ASF JIRA 2020-04-08T14_27_34+00'!MYW1</f>
        <v>0</v>
      </c>
      <c r="MYX1">
        <f>'[1]ASF JIRA 2020-04-08T14_27_34+00'!MYX1</f>
        <v>0</v>
      </c>
      <c r="MYY1">
        <f>'[1]ASF JIRA 2020-04-08T14_27_34+00'!MYY1</f>
        <v>0</v>
      </c>
      <c r="MYZ1">
        <f>'[1]ASF JIRA 2020-04-08T14_27_34+00'!MYZ1</f>
        <v>0</v>
      </c>
      <c r="MZA1">
        <f>'[1]ASF JIRA 2020-04-08T14_27_34+00'!MZA1</f>
        <v>0</v>
      </c>
      <c r="MZB1">
        <f>'[1]ASF JIRA 2020-04-08T14_27_34+00'!MZB1</f>
        <v>0</v>
      </c>
      <c r="MZC1">
        <f>'[1]ASF JIRA 2020-04-08T14_27_34+00'!MZC1</f>
        <v>0</v>
      </c>
      <c r="MZD1">
        <f>'[1]ASF JIRA 2020-04-08T14_27_34+00'!MZD1</f>
        <v>0</v>
      </c>
      <c r="MZE1">
        <f>'[1]ASF JIRA 2020-04-08T14_27_34+00'!MZE1</f>
        <v>0</v>
      </c>
      <c r="MZF1">
        <f>'[1]ASF JIRA 2020-04-08T14_27_34+00'!MZF1</f>
        <v>0</v>
      </c>
      <c r="MZG1">
        <f>'[1]ASF JIRA 2020-04-08T14_27_34+00'!MZG1</f>
        <v>0</v>
      </c>
      <c r="MZH1">
        <f>'[1]ASF JIRA 2020-04-08T14_27_34+00'!MZH1</f>
        <v>0</v>
      </c>
      <c r="MZI1">
        <f>'[1]ASF JIRA 2020-04-08T14_27_34+00'!MZI1</f>
        <v>0</v>
      </c>
      <c r="MZJ1">
        <f>'[1]ASF JIRA 2020-04-08T14_27_34+00'!MZJ1</f>
        <v>0</v>
      </c>
      <c r="MZK1">
        <f>'[1]ASF JIRA 2020-04-08T14_27_34+00'!MZK1</f>
        <v>0</v>
      </c>
      <c r="MZL1">
        <f>'[1]ASF JIRA 2020-04-08T14_27_34+00'!MZL1</f>
        <v>0</v>
      </c>
      <c r="MZM1">
        <f>'[1]ASF JIRA 2020-04-08T14_27_34+00'!MZM1</f>
        <v>0</v>
      </c>
      <c r="MZN1">
        <f>'[1]ASF JIRA 2020-04-08T14_27_34+00'!MZN1</f>
        <v>0</v>
      </c>
      <c r="MZO1">
        <f>'[1]ASF JIRA 2020-04-08T14_27_34+00'!MZO1</f>
        <v>0</v>
      </c>
      <c r="MZP1">
        <f>'[1]ASF JIRA 2020-04-08T14_27_34+00'!MZP1</f>
        <v>0</v>
      </c>
      <c r="MZQ1">
        <f>'[1]ASF JIRA 2020-04-08T14_27_34+00'!MZQ1</f>
        <v>0</v>
      </c>
      <c r="MZR1">
        <f>'[1]ASF JIRA 2020-04-08T14_27_34+00'!MZR1</f>
        <v>0</v>
      </c>
      <c r="MZS1">
        <f>'[1]ASF JIRA 2020-04-08T14_27_34+00'!MZS1</f>
        <v>0</v>
      </c>
      <c r="MZT1">
        <f>'[1]ASF JIRA 2020-04-08T14_27_34+00'!MZT1</f>
        <v>0</v>
      </c>
      <c r="MZU1">
        <f>'[1]ASF JIRA 2020-04-08T14_27_34+00'!MZU1</f>
        <v>0</v>
      </c>
      <c r="MZV1">
        <f>'[1]ASF JIRA 2020-04-08T14_27_34+00'!MZV1</f>
        <v>0</v>
      </c>
      <c r="MZW1">
        <f>'[1]ASF JIRA 2020-04-08T14_27_34+00'!MZW1</f>
        <v>0</v>
      </c>
      <c r="MZX1">
        <f>'[1]ASF JIRA 2020-04-08T14_27_34+00'!MZX1</f>
        <v>0</v>
      </c>
      <c r="MZY1">
        <f>'[1]ASF JIRA 2020-04-08T14_27_34+00'!MZY1</f>
        <v>0</v>
      </c>
      <c r="MZZ1">
        <f>'[1]ASF JIRA 2020-04-08T14_27_34+00'!MZZ1</f>
        <v>0</v>
      </c>
      <c r="NAA1">
        <f>'[1]ASF JIRA 2020-04-08T14_27_34+00'!NAA1</f>
        <v>0</v>
      </c>
      <c r="NAB1">
        <f>'[1]ASF JIRA 2020-04-08T14_27_34+00'!NAB1</f>
        <v>0</v>
      </c>
      <c r="NAC1">
        <f>'[1]ASF JIRA 2020-04-08T14_27_34+00'!NAC1</f>
        <v>0</v>
      </c>
      <c r="NAD1">
        <f>'[1]ASF JIRA 2020-04-08T14_27_34+00'!NAD1</f>
        <v>0</v>
      </c>
      <c r="NAE1">
        <f>'[1]ASF JIRA 2020-04-08T14_27_34+00'!NAE1</f>
        <v>0</v>
      </c>
      <c r="NAF1">
        <f>'[1]ASF JIRA 2020-04-08T14_27_34+00'!NAF1</f>
        <v>0</v>
      </c>
      <c r="NAG1">
        <f>'[1]ASF JIRA 2020-04-08T14_27_34+00'!NAG1</f>
        <v>0</v>
      </c>
      <c r="NAH1">
        <f>'[1]ASF JIRA 2020-04-08T14_27_34+00'!NAH1</f>
        <v>0</v>
      </c>
      <c r="NAI1">
        <f>'[1]ASF JIRA 2020-04-08T14_27_34+00'!NAI1</f>
        <v>0</v>
      </c>
      <c r="NAJ1">
        <f>'[1]ASF JIRA 2020-04-08T14_27_34+00'!NAJ1</f>
        <v>0</v>
      </c>
      <c r="NAK1">
        <f>'[1]ASF JIRA 2020-04-08T14_27_34+00'!NAK1</f>
        <v>0</v>
      </c>
      <c r="NAL1">
        <f>'[1]ASF JIRA 2020-04-08T14_27_34+00'!NAL1</f>
        <v>0</v>
      </c>
      <c r="NAM1">
        <f>'[1]ASF JIRA 2020-04-08T14_27_34+00'!NAM1</f>
        <v>0</v>
      </c>
      <c r="NAN1">
        <f>'[1]ASF JIRA 2020-04-08T14_27_34+00'!NAN1</f>
        <v>0</v>
      </c>
      <c r="NAO1">
        <f>'[1]ASF JIRA 2020-04-08T14_27_34+00'!NAO1</f>
        <v>0</v>
      </c>
      <c r="NAP1">
        <f>'[1]ASF JIRA 2020-04-08T14_27_34+00'!NAP1</f>
        <v>0</v>
      </c>
      <c r="NAQ1">
        <f>'[1]ASF JIRA 2020-04-08T14_27_34+00'!NAQ1</f>
        <v>0</v>
      </c>
      <c r="NAR1">
        <f>'[1]ASF JIRA 2020-04-08T14_27_34+00'!NAR1</f>
        <v>0</v>
      </c>
      <c r="NAS1">
        <f>'[1]ASF JIRA 2020-04-08T14_27_34+00'!NAS1</f>
        <v>0</v>
      </c>
      <c r="NAT1">
        <f>'[1]ASF JIRA 2020-04-08T14_27_34+00'!NAT1</f>
        <v>0</v>
      </c>
      <c r="NAU1">
        <f>'[1]ASF JIRA 2020-04-08T14_27_34+00'!NAU1</f>
        <v>0</v>
      </c>
      <c r="NAV1">
        <f>'[1]ASF JIRA 2020-04-08T14_27_34+00'!NAV1</f>
        <v>0</v>
      </c>
      <c r="NAW1">
        <f>'[1]ASF JIRA 2020-04-08T14_27_34+00'!NAW1</f>
        <v>0</v>
      </c>
      <c r="NAX1">
        <f>'[1]ASF JIRA 2020-04-08T14_27_34+00'!NAX1</f>
        <v>0</v>
      </c>
      <c r="NAY1">
        <f>'[1]ASF JIRA 2020-04-08T14_27_34+00'!NAY1</f>
        <v>0</v>
      </c>
      <c r="NAZ1">
        <f>'[1]ASF JIRA 2020-04-08T14_27_34+00'!NAZ1</f>
        <v>0</v>
      </c>
      <c r="NBA1">
        <f>'[1]ASF JIRA 2020-04-08T14_27_34+00'!NBA1</f>
        <v>0</v>
      </c>
      <c r="NBB1">
        <f>'[1]ASF JIRA 2020-04-08T14_27_34+00'!NBB1</f>
        <v>0</v>
      </c>
      <c r="NBC1">
        <f>'[1]ASF JIRA 2020-04-08T14_27_34+00'!NBC1</f>
        <v>0</v>
      </c>
      <c r="NBD1">
        <f>'[1]ASF JIRA 2020-04-08T14_27_34+00'!NBD1</f>
        <v>0</v>
      </c>
      <c r="NBE1">
        <f>'[1]ASF JIRA 2020-04-08T14_27_34+00'!NBE1</f>
        <v>0</v>
      </c>
      <c r="NBF1">
        <f>'[1]ASF JIRA 2020-04-08T14_27_34+00'!NBF1</f>
        <v>0</v>
      </c>
      <c r="NBG1">
        <f>'[1]ASF JIRA 2020-04-08T14_27_34+00'!NBG1</f>
        <v>0</v>
      </c>
      <c r="NBH1">
        <f>'[1]ASF JIRA 2020-04-08T14_27_34+00'!NBH1</f>
        <v>0</v>
      </c>
      <c r="NBI1">
        <f>'[1]ASF JIRA 2020-04-08T14_27_34+00'!NBI1</f>
        <v>0</v>
      </c>
      <c r="NBJ1">
        <f>'[1]ASF JIRA 2020-04-08T14_27_34+00'!NBJ1</f>
        <v>0</v>
      </c>
      <c r="NBK1">
        <f>'[1]ASF JIRA 2020-04-08T14_27_34+00'!NBK1</f>
        <v>0</v>
      </c>
      <c r="NBL1">
        <f>'[1]ASF JIRA 2020-04-08T14_27_34+00'!NBL1</f>
        <v>0</v>
      </c>
      <c r="NBM1">
        <f>'[1]ASF JIRA 2020-04-08T14_27_34+00'!NBM1</f>
        <v>0</v>
      </c>
      <c r="NBN1">
        <f>'[1]ASF JIRA 2020-04-08T14_27_34+00'!NBN1</f>
        <v>0</v>
      </c>
      <c r="NBO1">
        <f>'[1]ASF JIRA 2020-04-08T14_27_34+00'!NBO1</f>
        <v>0</v>
      </c>
      <c r="NBP1">
        <f>'[1]ASF JIRA 2020-04-08T14_27_34+00'!NBP1</f>
        <v>0</v>
      </c>
      <c r="NBQ1">
        <f>'[1]ASF JIRA 2020-04-08T14_27_34+00'!NBQ1</f>
        <v>0</v>
      </c>
      <c r="NBR1">
        <f>'[1]ASF JIRA 2020-04-08T14_27_34+00'!NBR1</f>
        <v>0</v>
      </c>
      <c r="NBS1">
        <f>'[1]ASF JIRA 2020-04-08T14_27_34+00'!NBS1</f>
        <v>0</v>
      </c>
      <c r="NBT1">
        <f>'[1]ASF JIRA 2020-04-08T14_27_34+00'!NBT1</f>
        <v>0</v>
      </c>
      <c r="NBU1">
        <f>'[1]ASF JIRA 2020-04-08T14_27_34+00'!NBU1</f>
        <v>0</v>
      </c>
      <c r="NBV1">
        <f>'[1]ASF JIRA 2020-04-08T14_27_34+00'!NBV1</f>
        <v>0</v>
      </c>
      <c r="NBW1">
        <f>'[1]ASF JIRA 2020-04-08T14_27_34+00'!NBW1</f>
        <v>0</v>
      </c>
      <c r="NBX1">
        <f>'[1]ASF JIRA 2020-04-08T14_27_34+00'!NBX1</f>
        <v>0</v>
      </c>
      <c r="NBY1">
        <f>'[1]ASF JIRA 2020-04-08T14_27_34+00'!NBY1</f>
        <v>0</v>
      </c>
      <c r="NBZ1">
        <f>'[1]ASF JIRA 2020-04-08T14_27_34+00'!NBZ1</f>
        <v>0</v>
      </c>
      <c r="NCA1">
        <f>'[1]ASF JIRA 2020-04-08T14_27_34+00'!NCA1</f>
        <v>0</v>
      </c>
      <c r="NCB1">
        <f>'[1]ASF JIRA 2020-04-08T14_27_34+00'!NCB1</f>
        <v>0</v>
      </c>
      <c r="NCC1">
        <f>'[1]ASF JIRA 2020-04-08T14_27_34+00'!NCC1</f>
        <v>0</v>
      </c>
      <c r="NCD1">
        <f>'[1]ASF JIRA 2020-04-08T14_27_34+00'!NCD1</f>
        <v>0</v>
      </c>
      <c r="NCE1">
        <f>'[1]ASF JIRA 2020-04-08T14_27_34+00'!NCE1</f>
        <v>0</v>
      </c>
      <c r="NCF1">
        <f>'[1]ASF JIRA 2020-04-08T14_27_34+00'!NCF1</f>
        <v>0</v>
      </c>
      <c r="NCG1">
        <f>'[1]ASF JIRA 2020-04-08T14_27_34+00'!NCG1</f>
        <v>0</v>
      </c>
      <c r="NCH1">
        <f>'[1]ASF JIRA 2020-04-08T14_27_34+00'!NCH1</f>
        <v>0</v>
      </c>
      <c r="NCI1">
        <f>'[1]ASF JIRA 2020-04-08T14_27_34+00'!NCI1</f>
        <v>0</v>
      </c>
      <c r="NCJ1">
        <f>'[1]ASF JIRA 2020-04-08T14_27_34+00'!NCJ1</f>
        <v>0</v>
      </c>
      <c r="NCK1">
        <f>'[1]ASF JIRA 2020-04-08T14_27_34+00'!NCK1</f>
        <v>0</v>
      </c>
      <c r="NCL1">
        <f>'[1]ASF JIRA 2020-04-08T14_27_34+00'!NCL1</f>
        <v>0</v>
      </c>
      <c r="NCM1">
        <f>'[1]ASF JIRA 2020-04-08T14_27_34+00'!NCM1</f>
        <v>0</v>
      </c>
      <c r="NCN1">
        <f>'[1]ASF JIRA 2020-04-08T14_27_34+00'!NCN1</f>
        <v>0</v>
      </c>
      <c r="NCO1">
        <f>'[1]ASF JIRA 2020-04-08T14_27_34+00'!NCO1</f>
        <v>0</v>
      </c>
      <c r="NCP1">
        <f>'[1]ASF JIRA 2020-04-08T14_27_34+00'!NCP1</f>
        <v>0</v>
      </c>
      <c r="NCQ1">
        <f>'[1]ASF JIRA 2020-04-08T14_27_34+00'!NCQ1</f>
        <v>0</v>
      </c>
      <c r="NCR1">
        <f>'[1]ASF JIRA 2020-04-08T14_27_34+00'!NCR1</f>
        <v>0</v>
      </c>
      <c r="NCS1">
        <f>'[1]ASF JIRA 2020-04-08T14_27_34+00'!NCS1</f>
        <v>0</v>
      </c>
      <c r="NCT1">
        <f>'[1]ASF JIRA 2020-04-08T14_27_34+00'!NCT1</f>
        <v>0</v>
      </c>
      <c r="NCU1">
        <f>'[1]ASF JIRA 2020-04-08T14_27_34+00'!NCU1</f>
        <v>0</v>
      </c>
      <c r="NCV1">
        <f>'[1]ASF JIRA 2020-04-08T14_27_34+00'!NCV1</f>
        <v>0</v>
      </c>
      <c r="NCW1">
        <f>'[1]ASF JIRA 2020-04-08T14_27_34+00'!NCW1</f>
        <v>0</v>
      </c>
      <c r="NCX1">
        <f>'[1]ASF JIRA 2020-04-08T14_27_34+00'!NCX1</f>
        <v>0</v>
      </c>
      <c r="NCY1">
        <f>'[1]ASF JIRA 2020-04-08T14_27_34+00'!NCY1</f>
        <v>0</v>
      </c>
      <c r="NCZ1">
        <f>'[1]ASF JIRA 2020-04-08T14_27_34+00'!NCZ1</f>
        <v>0</v>
      </c>
      <c r="NDA1">
        <f>'[1]ASF JIRA 2020-04-08T14_27_34+00'!NDA1</f>
        <v>0</v>
      </c>
      <c r="NDB1">
        <f>'[1]ASF JIRA 2020-04-08T14_27_34+00'!NDB1</f>
        <v>0</v>
      </c>
      <c r="NDC1">
        <f>'[1]ASF JIRA 2020-04-08T14_27_34+00'!NDC1</f>
        <v>0</v>
      </c>
      <c r="NDD1">
        <f>'[1]ASF JIRA 2020-04-08T14_27_34+00'!NDD1</f>
        <v>0</v>
      </c>
      <c r="NDE1">
        <f>'[1]ASF JIRA 2020-04-08T14_27_34+00'!NDE1</f>
        <v>0</v>
      </c>
      <c r="NDF1">
        <f>'[1]ASF JIRA 2020-04-08T14_27_34+00'!NDF1</f>
        <v>0</v>
      </c>
      <c r="NDG1">
        <f>'[1]ASF JIRA 2020-04-08T14_27_34+00'!NDG1</f>
        <v>0</v>
      </c>
      <c r="NDH1">
        <f>'[1]ASF JIRA 2020-04-08T14_27_34+00'!NDH1</f>
        <v>0</v>
      </c>
      <c r="NDI1">
        <f>'[1]ASF JIRA 2020-04-08T14_27_34+00'!NDI1</f>
        <v>0</v>
      </c>
      <c r="NDJ1">
        <f>'[1]ASF JIRA 2020-04-08T14_27_34+00'!NDJ1</f>
        <v>0</v>
      </c>
      <c r="NDK1">
        <f>'[1]ASF JIRA 2020-04-08T14_27_34+00'!NDK1</f>
        <v>0</v>
      </c>
      <c r="NDL1">
        <f>'[1]ASF JIRA 2020-04-08T14_27_34+00'!NDL1</f>
        <v>0</v>
      </c>
      <c r="NDM1">
        <f>'[1]ASF JIRA 2020-04-08T14_27_34+00'!NDM1</f>
        <v>0</v>
      </c>
      <c r="NDN1">
        <f>'[1]ASF JIRA 2020-04-08T14_27_34+00'!NDN1</f>
        <v>0</v>
      </c>
      <c r="NDO1">
        <f>'[1]ASF JIRA 2020-04-08T14_27_34+00'!NDO1</f>
        <v>0</v>
      </c>
      <c r="NDP1">
        <f>'[1]ASF JIRA 2020-04-08T14_27_34+00'!NDP1</f>
        <v>0</v>
      </c>
      <c r="NDQ1">
        <f>'[1]ASF JIRA 2020-04-08T14_27_34+00'!NDQ1</f>
        <v>0</v>
      </c>
      <c r="NDR1">
        <f>'[1]ASF JIRA 2020-04-08T14_27_34+00'!NDR1</f>
        <v>0</v>
      </c>
      <c r="NDS1">
        <f>'[1]ASF JIRA 2020-04-08T14_27_34+00'!NDS1</f>
        <v>0</v>
      </c>
      <c r="NDT1">
        <f>'[1]ASF JIRA 2020-04-08T14_27_34+00'!NDT1</f>
        <v>0</v>
      </c>
      <c r="NDU1">
        <f>'[1]ASF JIRA 2020-04-08T14_27_34+00'!NDU1</f>
        <v>0</v>
      </c>
      <c r="NDV1">
        <f>'[1]ASF JIRA 2020-04-08T14_27_34+00'!NDV1</f>
        <v>0</v>
      </c>
      <c r="NDW1">
        <f>'[1]ASF JIRA 2020-04-08T14_27_34+00'!NDW1</f>
        <v>0</v>
      </c>
      <c r="NDX1">
        <f>'[1]ASF JIRA 2020-04-08T14_27_34+00'!NDX1</f>
        <v>0</v>
      </c>
      <c r="NDY1">
        <f>'[1]ASF JIRA 2020-04-08T14_27_34+00'!NDY1</f>
        <v>0</v>
      </c>
      <c r="NDZ1">
        <f>'[1]ASF JIRA 2020-04-08T14_27_34+00'!NDZ1</f>
        <v>0</v>
      </c>
      <c r="NEA1">
        <f>'[1]ASF JIRA 2020-04-08T14_27_34+00'!NEA1</f>
        <v>0</v>
      </c>
      <c r="NEB1">
        <f>'[1]ASF JIRA 2020-04-08T14_27_34+00'!NEB1</f>
        <v>0</v>
      </c>
      <c r="NEC1">
        <f>'[1]ASF JIRA 2020-04-08T14_27_34+00'!NEC1</f>
        <v>0</v>
      </c>
      <c r="NED1">
        <f>'[1]ASF JIRA 2020-04-08T14_27_34+00'!NED1</f>
        <v>0</v>
      </c>
      <c r="NEE1">
        <f>'[1]ASF JIRA 2020-04-08T14_27_34+00'!NEE1</f>
        <v>0</v>
      </c>
      <c r="NEF1">
        <f>'[1]ASF JIRA 2020-04-08T14_27_34+00'!NEF1</f>
        <v>0</v>
      </c>
      <c r="NEG1">
        <f>'[1]ASF JIRA 2020-04-08T14_27_34+00'!NEG1</f>
        <v>0</v>
      </c>
      <c r="NEH1">
        <f>'[1]ASF JIRA 2020-04-08T14_27_34+00'!NEH1</f>
        <v>0</v>
      </c>
      <c r="NEI1">
        <f>'[1]ASF JIRA 2020-04-08T14_27_34+00'!NEI1</f>
        <v>0</v>
      </c>
      <c r="NEJ1">
        <f>'[1]ASF JIRA 2020-04-08T14_27_34+00'!NEJ1</f>
        <v>0</v>
      </c>
      <c r="NEK1">
        <f>'[1]ASF JIRA 2020-04-08T14_27_34+00'!NEK1</f>
        <v>0</v>
      </c>
      <c r="NEL1">
        <f>'[1]ASF JIRA 2020-04-08T14_27_34+00'!NEL1</f>
        <v>0</v>
      </c>
      <c r="NEM1">
        <f>'[1]ASF JIRA 2020-04-08T14_27_34+00'!NEM1</f>
        <v>0</v>
      </c>
      <c r="NEN1">
        <f>'[1]ASF JIRA 2020-04-08T14_27_34+00'!NEN1</f>
        <v>0</v>
      </c>
      <c r="NEO1">
        <f>'[1]ASF JIRA 2020-04-08T14_27_34+00'!NEO1</f>
        <v>0</v>
      </c>
      <c r="NEP1">
        <f>'[1]ASF JIRA 2020-04-08T14_27_34+00'!NEP1</f>
        <v>0</v>
      </c>
      <c r="NEQ1">
        <f>'[1]ASF JIRA 2020-04-08T14_27_34+00'!NEQ1</f>
        <v>0</v>
      </c>
      <c r="NER1">
        <f>'[1]ASF JIRA 2020-04-08T14_27_34+00'!NER1</f>
        <v>0</v>
      </c>
      <c r="NES1">
        <f>'[1]ASF JIRA 2020-04-08T14_27_34+00'!NES1</f>
        <v>0</v>
      </c>
      <c r="NET1">
        <f>'[1]ASF JIRA 2020-04-08T14_27_34+00'!NET1</f>
        <v>0</v>
      </c>
      <c r="NEU1">
        <f>'[1]ASF JIRA 2020-04-08T14_27_34+00'!NEU1</f>
        <v>0</v>
      </c>
      <c r="NEV1">
        <f>'[1]ASF JIRA 2020-04-08T14_27_34+00'!NEV1</f>
        <v>0</v>
      </c>
      <c r="NEW1">
        <f>'[1]ASF JIRA 2020-04-08T14_27_34+00'!NEW1</f>
        <v>0</v>
      </c>
      <c r="NEX1">
        <f>'[1]ASF JIRA 2020-04-08T14_27_34+00'!NEX1</f>
        <v>0</v>
      </c>
      <c r="NEY1">
        <f>'[1]ASF JIRA 2020-04-08T14_27_34+00'!NEY1</f>
        <v>0</v>
      </c>
      <c r="NEZ1">
        <f>'[1]ASF JIRA 2020-04-08T14_27_34+00'!NEZ1</f>
        <v>0</v>
      </c>
      <c r="NFA1">
        <f>'[1]ASF JIRA 2020-04-08T14_27_34+00'!NFA1</f>
        <v>0</v>
      </c>
      <c r="NFB1">
        <f>'[1]ASF JIRA 2020-04-08T14_27_34+00'!NFB1</f>
        <v>0</v>
      </c>
      <c r="NFC1">
        <f>'[1]ASF JIRA 2020-04-08T14_27_34+00'!NFC1</f>
        <v>0</v>
      </c>
      <c r="NFD1">
        <f>'[1]ASF JIRA 2020-04-08T14_27_34+00'!NFD1</f>
        <v>0</v>
      </c>
      <c r="NFE1">
        <f>'[1]ASF JIRA 2020-04-08T14_27_34+00'!NFE1</f>
        <v>0</v>
      </c>
      <c r="NFF1">
        <f>'[1]ASF JIRA 2020-04-08T14_27_34+00'!NFF1</f>
        <v>0</v>
      </c>
      <c r="NFG1">
        <f>'[1]ASF JIRA 2020-04-08T14_27_34+00'!NFG1</f>
        <v>0</v>
      </c>
      <c r="NFH1">
        <f>'[1]ASF JIRA 2020-04-08T14_27_34+00'!NFH1</f>
        <v>0</v>
      </c>
      <c r="NFI1">
        <f>'[1]ASF JIRA 2020-04-08T14_27_34+00'!NFI1</f>
        <v>0</v>
      </c>
      <c r="NFJ1">
        <f>'[1]ASF JIRA 2020-04-08T14_27_34+00'!NFJ1</f>
        <v>0</v>
      </c>
      <c r="NFK1">
        <f>'[1]ASF JIRA 2020-04-08T14_27_34+00'!NFK1</f>
        <v>0</v>
      </c>
      <c r="NFL1">
        <f>'[1]ASF JIRA 2020-04-08T14_27_34+00'!NFL1</f>
        <v>0</v>
      </c>
      <c r="NFM1">
        <f>'[1]ASF JIRA 2020-04-08T14_27_34+00'!NFM1</f>
        <v>0</v>
      </c>
      <c r="NFN1">
        <f>'[1]ASF JIRA 2020-04-08T14_27_34+00'!NFN1</f>
        <v>0</v>
      </c>
      <c r="NFO1">
        <f>'[1]ASF JIRA 2020-04-08T14_27_34+00'!NFO1</f>
        <v>0</v>
      </c>
      <c r="NFP1">
        <f>'[1]ASF JIRA 2020-04-08T14_27_34+00'!NFP1</f>
        <v>0</v>
      </c>
      <c r="NFQ1">
        <f>'[1]ASF JIRA 2020-04-08T14_27_34+00'!NFQ1</f>
        <v>0</v>
      </c>
      <c r="NFR1">
        <f>'[1]ASF JIRA 2020-04-08T14_27_34+00'!NFR1</f>
        <v>0</v>
      </c>
      <c r="NFS1">
        <f>'[1]ASF JIRA 2020-04-08T14_27_34+00'!NFS1</f>
        <v>0</v>
      </c>
      <c r="NFT1">
        <f>'[1]ASF JIRA 2020-04-08T14_27_34+00'!NFT1</f>
        <v>0</v>
      </c>
      <c r="NFU1">
        <f>'[1]ASF JIRA 2020-04-08T14_27_34+00'!NFU1</f>
        <v>0</v>
      </c>
      <c r="NFV1">
        <f>'[1]ASF JIRA 2020-04-08T14_27_34+00'!NFV1</f>
        <v>0</v>
      </c>
      <c r="NFW1">
        <f>'[1]ASF JIRA 2020-04-08T14_27_34+00'!NFW1</f>
        <v>0</v>
      </c>
      <c r="NFX1">
        <f>'[1]ASF JIRA 2020-04-08T14_27_34+00'!NFX1</f>
        <v>0</v>
      </c>
      <c r="NFY1">
        <f>'[1]ASF JIRA 2020-04-08T14_27_34+00'!NFY1</f>
        <v>0</v>
      </c>
      <c r="NFZ1">
        <f>'[1]ASF JIRA 2020-04-08T14_27_34+00'!NFZ1</f>
        <v>0</v>
      </c>
      <c r="NGA1">
        <f>'[1]ASF JIRA 2020-04-08T14_27_34+00'!NGA1</f>
        <v>0</v>
      </c>
      <c r="NGB1">
        <f>'[1]ASF JIRA 2020-04-08T14_27_34+00'!NGB1</f>
        <v>0</v>
      </c>
      <c r="NGC1">
        <f>'[1]ASF JIRA 2020-04-08T14_27_34+00'!NGC1</f>
        <v>0</v>
      </c>
      <c r="NGD1">
        <f>'[1]ASF JIRA 2020-04-08T14_27_34+00'!NGD1</f>
        <v>0</v>
      </c>
      <c r="NGE1">
        <f>'[1]ASF JIRA 2020-04-08T14_27_34+00'!NGE1</f>
        <v>0</v>
      </c>
      <c r="NGF1">
        <f>'[1]ASF JIRA 2020-04-08T14_27_34+00'!NGF1</f>
        <v>0</v>
      </c>
      <c r="NGG1">
        <f>'[1]ASF JIRA 2020-04-08T14_27_34+00'!NGG1</f>
        <v>0</v>
      </c>
      <c r="NGH1">
        <f>'[1]ASF JIRA 2020-04-08T14_27_34+00'!NGH1</f>
        <v>0</v>
      </c>
      <c r="NGI1">
        <f>'[1]ASF JIRA 2020-04-08T14_27_34+00'!NGI1</f>
        <v>0</v>
      </c>
      <c r="NGJ1">
        <f>'[1]ASF JIRA 2020-04-08T14_27_34+00'!NGJ1</f>
        <v>0</v>
      </c>
      <c r="NGK1">
        <f>'[1]ASF JIRA 2020-04-08T14_27_34+00'!NGK1</f>
        <v>0</v>
      </c>
      <c r="NGL1">
        <f>'[1]ASF JIRA 2020-04-08T14_27_34+00'!NGL1</f>
        <v>0</v>
      </c>
      <c r="NGM1">
        <f>'[1]ASF JIRA 2020-04-08T14_27_34+00'!NGM1</f>
        <v>0</v>
      </c>
      <c r="NGN1">
        <f>'[1]ASF JIRA 2020-04-08T14_27_34+00'!NGN1</f>
        <v>0</v>
      </c>
      <c r="NGO1">
        <f>'[1]ASF JIRA 2020-04-08T14_27_34+00'!NGO1</f>
        <v>0</v>
      </c>
      <c r="NGP1">
        <f>'[1]ASF JIRA 2020-04-08T14_27_34+00'!NGP1</f>
        <v>0</v>
      </c>
      <c r="NGQ1">
        <f>'[1]ASF JIRA 2020-04-08T14_27_34+00'!NGQ1</f>
        <v>0</v>
      </c>
      <c r="NGR1">
        <f>'[1]ASF JIRA 2020-04-08T14_27_34+00'!NGR1</f>
        <v>0</v>
      </c>
      <c r="NGS1">
        <f>'[1]ASF JIRA 2020-04-08T14_27_34+00'!NGS1</f>
        <v>0</v>
      </c>
      <c r="NGT1">
        <f>'[1]ASF JIRA 2020-04-08T14_27_34+00'!NGT1</f>
        <v>0</v>
      </c>
      <c r="NGU1">
        <f>'[1]ASF JIRA 2020-04-08T14_27_34+00'!NGU1</f>
        <v>0</v>
      </c>
      <c r="NGV1">
        <f>'[1]ASF JIRA 2020-04-08T14_27_34+00'!NGV1</f>
        <v>0</v>
      </c>
      <c r="NGW1">
        <f>'[1]ASF JIRA 2020-04-08T14_27_34+00'!NGW1</f>
        <v>0</v>
      </c>
      <c r="NGX1">
        <f>'[1]ASF JIRA 2020-04-08T14_27_34+00'!NGX1</f>
        <v>0</v>
      </c>
      <c r="NGY1">
        <f>'[1]ASF JIRA 2020-04-08T14_27_34+00'!NGY1</f>
        <v>0</v>
      </c>
      <c r="NGZ1">
        <f>'[1]ASF JIRA 2020-04-08T14_27_34+00'!NGZ1</f>
        <v>0</v>
      </c>
      <c r="NHA1">
        <f>'[1]ASF JIRA 2020-04-08T14_27_34+00'!NHA1</f>
        <v>0</v>
      </c>
      <c r="NHB1">
        <f>'[1]ASF JIRA 2020-04-08T14_27_34+00'!NHB1</f>
        <v>0</v>
      </c>
      <c r="NHC1">
        <f>'[1]ASF JIRA 2020-04-08T14_27_34+00'!NHC1</f>
        <v>0</v>
      </c>
      <c r="NHD1">
        <f>'[1]ASF JIRA 2020-04-08T14_27_34+00'!NHD1</f>
        <v>0</v>
      </c>
      <c r="NHE1">
        <f>'[1]ASF JIRA 2020-04-08T14_27_34+00'!NHE1</f>
        <v>0</v>
      </c>
      <c r="NHF1">
        <f>'[1]ASF JIRA 2020-04-08T14_27_34+00'!NHF1</f>
        <v>0</v>
      </c>
      <c r="NHG1">
        <f>'[1]ASF JIRA 2020-04-08T14_27_34+00'!NHG1</f>
        <v>0</v>
      </c>
      <c r="NHH1">
        <f>'[1]ASF JIRA 2020-04-08T14_27_34+00'!NHH1</f>
        <v>0</v>
      </c>
      <c r="NHI1">
        <f>'[1]ASF JIRA 2020-04-08T14_27_34+00'!NHI1</f>
        <v>0</v>
      </c>
      <c r="NHJ1">
        <f>'[1]ASF JIRA 2020-04-08T14_27_34+00'!NHJ1</f>
        <v>0</v>
      </c>
      <c r="NHK1">
        <f>'[1]ASF JIRA 2020-04-08T14_27_34+00'!NHK1</f>
        <v>0</v>
      </c>
      <c r="NHL1">
        <f>'[1]ASF JIRA 2020-04-08T14_27_34+00'!NHL1</f>
        <v>0</v>
      </c>
      <c r="NHM1">
        <f>'[1]ASF JIRA 2020-04-08T14_27_34+00'!NHM1</f>
        <v>0</v>
      </c>
      <c r="NHN1">
        <f>'[1]ASF JIRA 2020-04-08T14_27_34+00'!NHN1</f>
        <v>0</v>
      </c>
      <c r="NHO1">
        <f>'[1]ASF JIRA 2020-04-08T14_27_34+00'!NHO1</f>
        <v>0</v>
      </c>
      <c r="NHP1">
        <f>'[1]ASF JIRA 2020-04-08T14_27_34+00'!NHP1</f>
        <v>0</v>
      </c>
      <c r="NHQ1">
        <f>'[1]ASF JIRA 2020-04-08T14_27_34+00'!NHQ1</f>
        <v>0</v>
      </c>
      <c r="NHR1">
        <f>'[1]ASF JIRA 2020-04-08T14_27_34+00'!NHR1</f>
        <v>0</v>
      </c>
      <c r="NHS1">
        <f>'[1]ASF JIRA 2020-04-08T14_27_34+00'!NHS1</f>
        <v>0</v>
      </c>
      <c r="NHT1">
        <f>'[1]ASF JIRA 2020-04-08T14_27_34+00'!NHT1</f>
        <v>0</v>
      </c>
      <c r="NHU1">
        <f>'[1]ASF JIRA 2020-04-08T14_27_34+00'!NHU1</f>
        <v>0</v>
      </c>
      <c r="NHV1">
        <f>'[1]ASF JIRA 2020-04-08T14_27_34+00'!NHV1</f>
        <v>0</v>
      </c>
      <c r="NHW1">
        <f>'[1]ASF JIRA 2020-04-08T14_27_34+00'!NHW1</f>
        <v>0</v>
      </c>
      <c r="NHX1">
        <f>'[1]ASF JIRA 2020-04-08T14_27_34+00'!NHX1</f>
        <v>0</v>
      </c>
      <c r="NHY1">
        <f>'[1]ASF JIRA 2020-04-08T14_27_34+00'!NHY1</f>
        <v>0</v>
      </c>
      <c r="NHZ1">
        <f>'[1]ASF JIRA 2020-04-08T14_27_34+00'!NHZ1</f>
        <v>0</v>
      </c>
      <c r="NIA1">
        <f>'[1]ASF JIRA 2020-04-08T14_27_34+00'!NIA1</f>
        <v>0</v>
      </c>
      <c r="NIB1">
        <f>'[1]ASF JIRA 2020-04-08T14_27_34+00'!NIB1</f>
        <v>0</v>
      </c>
      <c r="NIC1">
        <f>'[1]ASF JIRA 2020-04-08T14_27_34+00'!NIC1</f>
        <v>0</v>
      </c>
      <c r="NID1">
        <f>'[1]ASF JIRA 2020-04-08T14_27_34+00'!NID1</f>
        <v>0</v>
      </c>
      <c r="NIE1">
        <f>'[1]ASF JIRA 2020-04-08T14_27_34+00'!NIE1</f>
        <v>0</v>
      </c>
      <c r="NIF1">
        <f>'[1]ASF JIRA 2020-04-08T14_27_34+00'!NIF1</f>
        <v>0</v>
      </c>
      <c r="NIG1">
        <f>'[1]ASF JIRA 2020-04-08T14_27_34+00'!NIG1</f>
        <v>0</v>
      </c>
      <c r="NIH1">
        <f>'[1]ASF JIRA 2020-04-08T14_27_34+00'!NIH1</f>
        <v>0</v>
      </c>
      <c r="NII1">
        <f>'[1]ASF JIRA 2020-04-08T14_27_34+00'!NII1</f>
        <v>0</v>
      </c>
      <c r="NIJ1">
        <f>'[1]ASF JIRA 2020-04-08T14_27_34+00'!NIJ1</f>
        <v>0</v>
      </c>
      <c r="NIK1">
        <f>'[1]ASF JIRA 2020-04-08T14_27_34+00'!NIK1</f>
        <v>0</v>
      </c>
      <c r="NIL1">
        <f>'[1]ASF JIRA 2020-04-08T14_27_34+00'!NIL1</f>
        <v>0</v>
      </c>
      <c r="NIM1">
        <f>'[1]ASF JIRA 2020-04-08T14_27_34+00'!NIM1</f>
        <v>0</v>
      </c>
      <c r="NIN1">
        <f>'[1]ASF JIRA 2020-04-08T14_27_34+00'!NIN1</f>
        <v>0</v>
      </c>
      <c r="NIO1">
        <f>'[1]ASF JIRA 2020-04-08T14_27_34+00'!NIO1</f>
        <v>0</v>
      </c>
      <c r="NIP1">
        <f>'[1]ASF JIRA 2020-04-08T14_27_34+00'!NIP1</f>
        <v>0</v>
      </c>
      <c r="NIQ1">
        <f>'[1]ASF JIRA 2020-04-08T14_27_34+00'!NIQ1</f>
        <v>0</v>
      </c>
      <c r="NIR1">
        <f>'[1]ASF JIRA 2020-04-08T14_27_34+00'!NIR1</f>
        <v>0</v>
      </c>
      <c r="NIS1">
        <f>'[1]ASF JIRA 2020-04-08T14_27_34+00'!NIS1</f>
        <v>0</v>
      </c>
      <c r="NIT1">
        <f>'[1]ASF JIRA 2020-04-08T14_27_34+00'!NIT1</f>
        <v>0</v>
      </c>
      <c r="NIU1">
        <f>'[1]ASF JIRA 2020-04-08T14_27_34+00'!NIU1</f>
        <v>0</v>
      </c>
      <c r="NIV1">
        <f>'[1]ASF JIRA 2020-04-08T14_27_34+00'!NIV1</f>
        <v>0</v>
      </c>
      <c r="NIW1">
        <f>'[1]ASF JIRA 2020-04-08T14_27_34+00'!NIW1</f>
        <v>0</v>
      </c>
      <c r="NIX1">
        <f>'[1]ASF JIRA 2020-04-08T14_27_34+00'!NIX1</f>
        <v>0</v>
      </c>
      <c r="NIY1">
        <f>'[1]ASF JIRA 2020-04-08T14_27_34+00'!NIY1</f>
        <v>0</v>
      </c>
      <c r="NIZ1">
        <f>'[1]ASF JIRA 2020-04-08T14_27_34+00'!NIZ1</f>
        <v>0</v>
      </c>
      <c r="NJA1">
        <f>'[1]ASF JIRA 2020-04-08T14_27_34+00'!NJA1</f>
        <v>0</v>
      </c>
      <c r="NJB1">
        <f>'[1]ASF JIRA 2020-04-08T14_27_34+00'!NJB1</f>
        <v>0</v>
      </c>
      <c r="NJC1">
        <f>'[1]ASF JIRA 2020-04-08T14_27_34+00'!NJC1</f>
        <v>0</v>
      </c>
      <c r="NJD1">
        <f>'[1]ASF JIRA 2020-04-08T14_27_34+00'!NJD1</f>
        <v>0</v>
      </c>
      <c r="NJE1">
        <f>'[1]ASF JIRA 2020-04-08T14_27_34+00'!NJE1</f>
        <v>0</v>
      </c>
      <c r="NJF1">
        <f>'[1]ASF JIRA 2020-04-08T14_27_34+00'!NJF1</f>
        <v>0</v>
      </c>
      <c r="NJG1">
        <f>'[1]ASF JIRA 2020-04-08T14_27_34+00'!NJG1</f>
        <v>0</v>
      </c>
      <c r="NJH1">
        <f>'[1]ASF JIRA 2020-04-08T14_27_34+00'!NJH1</f>
        <v>0</v>
      </c>
      <c r="NJI1">
        <f>'[1]ASF JIRA 2020-04-08T14_27_34+00'!NJI1</f>
        <v>0</v>
      </c>
      <c r="NJJ1">
        <f>'[1]ASF JIRA 2020-04-08T14_27_34+00'!NJJ1</f>
        <v>0</v>
      </c>
      <c r="NJK1">
        <f>'[1]ASF JIRA 2020-04-08T14_27_34+00'!NJK1</f>
        <v>0</v>
      </c>
      <c r="NJL1">
        <f>'[1]ASF JIRA 2020-04-08T14_27_34+00'!NJL1</f>
        <v>0</v>
      </c>
      <c r="NJM1">
        <f>'[1]ASF JIRA 2020-04-08T14_27_34+00'!NJM1</f>
        <v>0</v>
      </c>
      <c r="NJN1">
        <f>'[1]ASF JIRA 2020-04-08T14_27_34+00'!NJN1</f>
        <v>0</v>
      </c>
      <c r="NJO1">
        <f>'[1]ASF JIRA 2020-04-08T14_27_34+00'!NJO1</f>
        <v>0</v>
      </c>
      <c r="NJP1">
        <f>'[1]ASF JIRA 2020-04-08T14_27_34+00'!NJP1</f>
        <v>0</v>
      </c>
      <c r="NJQ1">
        <f>'[1]ASF JIRA 2020-04-08T14_27_34+00'!NJQ1</f>
        <v>0</v>
      </c>
      <c r="NJR1">
        <f>'[1]ASF JIRA 2020-04-08T14_27_34+00'!NJR1</f>
        <v>0</v>
      </c>
      <c r="NJS1">
        <f>'[1]ASF JIRA 2020-04-08T14_27_34+00'!NJS1</f>
        <v>0</v>
      </c>
      <c r="NJT1">
        <f>'[1]ASF JIRA 2020-04-08T14_27_34+00'!NJT1</f>
        <v>0</v>
      </c>
      <c r="NJU1">
        <f>'[1]ASF JIRA 2020-04-08T14_27_34+00'!NJU1</f>
        <v>0</v>
      </c>
      <c r="NJV1">
        <f>'[1]ASF JIRA 2020-04-08T14_27_34+00'!NJV1</f>
        <v>0</v>
      </c>
      <c r="NJW1">
        <f>'[1]ASF JIRA 2020-04-08T14_27_34+00'!NJW1</f>
        <v>0</v>
      </c>
      <c r="NJX1">
        <f>'[1]ASF JIRA 2020-04-08T14_27_34+00'!NJX1</f>
        <v>0</v>
      </c>
      <c r="NJY1">
        <f>'[1]ASF JIRA 2020-04-08T14_27_34+00'!NJY1</f>
        <v>0</v>
      </c>
      <c r="NJZ1">
        <f>'[1]ASF JIRA 2020-04-08T14_27_34+00'!NJZ1</f>
        <v>0</v>
      </c>
      <c r="NKA1">
        <f>'[1]ASF JIRA 2020-04-08T14_27_34+00'!NKA1</f>
        <v>0</v>
      </c>
      <c r="NKB1">
        <f>'[1]ASF JIRA 2020-04-08T14_27_34+00'!NKB1</f>
        <v>0</v>
      </c>
      <c r="NKC1">
        <f>'[1]ASF JIRA 2020-04-08T14_27_34+00'!NKC1</f>
        <v>0</v>
      </c>
      <c r="NKD1">
        <f>'[1]ASF JIRA 2020-04-08T14_27_34+00'!NKD1</f>
        <v>0</v>
      </c>
      <c r="NKE1">
        <f>'[1]ASF JIRA 2020-04-08T14_27_34+00'!NKE1</f>
        <v>0</v>
      </c>
      <c r="NKF1">
        <f>'[1]ASF JIRA 2020-04-08T14_27_34+00'!NKF1</f>
        <v>0</v>
      </c>
      <c r="NKG1">
        <f>'[1]ASF JIRA 2020-04-08T14_27_34+00'!NKG1</f>
        <v>0</v>
      </c>
      <c r="NKH1">
        <f>'[1]ASF JIRA 2020-04-08T14_27_34+00'!NKH1</f>
        <v>0</v>
      </c>
      <c r="NKI1">
        <f>'[1]ASF JIRA 2020-04-08T14_27_34+00'!NKI1</f>
        <v>0</v>
      </c>
      <c r="NKJ1">
        <f>'[1]ASF JIRA 2020-04-08T14_27_34+00'!NKJ1</f>
        <v>0</v>
      </c>
      <c r="NKK1">
        <f>'[1]ASF JIRA 2020-04-08T14_27_34+00'!NKK1</f>
        <v>0</v>
      </c>
      <c r="NKL1">
        <f>'[1]ASF JIRA 2020-04-08T14_27_34+00'!NKL1</f>
        <v>0</v>
      </c>
      <c r="NKM1">
        <f>'[1]ASF JIRA 2020-04-08T14_27_34+00'!NKM1</f>
        <v>0</v>
      </c>
      <c r="NKN1">
        <f>'[1]ASF JIRA 2020-04-08T14_27_34+00'!NKN1</f>
        <v>0</v>
      </c>
      <c r="NKO1">
        <f>'[1]ASF JIRA 2020-04-08T14_27_34+00'!NKO1</f>
        <v>0</v>
      </c>
      <c r="NKP1">
        <f>'[1]ASF JIRA 2020-04-08T14_27_34+00'!NKP1</f>
        <v>0</v>
      </c>
      <c r="NKQ1">
        <f>'[1]ASF JIRA 2020-04-08T14_27_34+00'!NKQ1</f>
        <v>0</v>
      </c>
      <c r="NKR1">
        <f>'[1]ASF JIRA 2020-04-08T14_27_34+00'!NKR1</f>
        <v>0</v>
      </c>
      <c r="NKS1">
        <f>'[1]ASF JIRA 2020-04-08T14_27_34+00'!NKS1</f>
        <v>0</v>
      </c>
      <c r="NKT1">
        <f>'[1]ASF JIRA 2020-04-08T14_27_34+00'!NKT1</f>
        <v>0</v>
      </c>
      <c r="NKU1">
        <f>'[1]ASF JIRA 2020-04-08T14_27_34+00'!NKU1</f>
        <v>0</v>
      </c>
      <c r="NKV1">
        <f>'[1]ASF JIRA 2020-04-08T14_27_34+00'!NKV1</f>
        <v>0</v>
      </c>
      <c r="NKW1">
        <f>'[1]ASF JIRA 2020-04-08T14_27_34+00'!NKW1</f>
        <v>0</v>
      </c>
      <c r="NKX1">
        <f>'[1]ASF JIRA 2020-04-08T14_27_34+00'!NKX1</f>
        <v>0</v>
      </c>
      <c r="NKY1">
        <f>'[1]ASF JIRA 2020-04-08T14_27_34+00'!NKY1</f>
        <v>0</v>
      </c>
      <c r="NKZ1">
        <f>'[1]ASF JIRA 2020-04-08T14_27_34+00'!NKZ1</f>
        <v>0</v>
      </c>
      <c r="NLA1">
        <f>'[1]ASF JIRA 2020-04-08T14_27_34+00'!NLA1</f>
        <v>0</v>
      </c>
      <c r="NLB1">
        <f>'[1]ASF JIRA 2020-04-08T14_27_34+00'!NLB1</f>
        <v>0</v>
      </c>
      <c r="NLC1">
        <f>'[1]ASF JIRA 2020-04-08T14_27_34+00'!NLC1</f>
        <v>0</v>
      </c>
      <c r="NLD1">
        <f>'[1]ASF JIRA 2020-04-08T14_27_34+00'!NLD1</f>
        <v>0</v>
      </c>
      <c r="NLE1">
        <f>'[1]ASF JIRA 2020-04-08T14_27_34+00'!NLE1</f>
        <v>0</v>
      </c>
      <c r="NLF1">
        <f>'[1]ASF JIRA 2020-04-08T14_27_34+00'!NLF1</f>
        <v>0</v>
      </c>
      <c r="NLG1">
        <f>'[1]ASF JIRA 2020-04-08T14_27_34+00'!NLG1</f>
        <v>0</v>
      </c>
      <c r="NLH1">
        <f>'[1]ASF JIRA 2020-04-08T14_27_34+00'!NLH1</f>
        <v>0</v>
      </c>
      <c r="NLI1">
        <f>'[1]ASF JIRA 2020-04-08T14_27_34+00'!NLI1</f>
        <v>0</v>
      </c>
      <c r="NLJ1">
        <f>'[1]ASF JIRA 2020-04-08T14_27_34+00'!NLJ1</f>
        <v>0</v>
      </c>
      <c r="NLK1">
        <f>'[1]ASF JIRA 2020-04-08T14_27_34+00'!NLK1</f>
        <v>0</v>
      </c>
      <c r="NLL1">
        <f>'[1]ASF JIRA 2020-04-08T14_27_34+00'!NLL1</f>
        <v>0</v>
      </c>
      <c r="NLM1">
        <f>'[1]ASF JIRA 2020-04-08T14_27_34+00'!NLM1</f>
        <v>0</v>
      </c>
      <c r="NLN1">
        <f>'[1]ASF JIRA 2020-04-08T14_27_34+00'!NLN1</f>
        <v>0</v>
      </c>
      <c r="NLO1">
        <f>'[1]ASF JIRA 2020-04-08T14_27_34+00'!NLO1</f>
        <v>0</v>
      </c>
      <c r="NLP1">
        <f>'[1]ASF JIRA 2020-04-08T14_27_34+00'!NLP1</f>
        <v>0</v>
      </c>
      <c r="NLQ1">
        <f>'[1]ASF JIRA 2020-04-08T14_27_34+00'!NLQ1</f>
        <v>0</v>
      </c>
      <c r="NLR1">
        <f>'[1]ASF JIRA 2020-04-08T14_27_34+00'!NLR1</f>
        <v>0</v>
      </c>
      <c r="NLS1">
        <f>'[1]ASF JIRA 2020-04-08T14_27_34+00'!NLS1</f>
        <v>0</v>
      </c>
      <c r="NLT1">
        <f>'[1]ASF JIRA 2020-04-08T14_27_34+00'!NLT1</f>
        <v>0</v>
      </c>
      <c r="NLU1">
        <f>'[1]ASF JIRA 2020-04-08T14_27_34+00'!NLU1</f>
        <v>0</v>
      </c>
      <c r="NLV1">
        <f>'[1]ASF JIRA 2020-04-08T14_27_34+00'!NLV1</f>
        <v>0</v>
      </c>
      <c r="NLW1">
        <f>'[1]ASF JIRA 2020-04-08T14_27_34+00'!NLW1</f>
        <v>0</v>
      </c>
      <c r="NLX1">
        <f>'[1]ASF JIRA 2020-04-08T14_27_34+00'!NLX1</f>
        <v>0</v>
      </c>
      <c r="NLY1">
        <f>'[1]ASF JIRA 2020-04-08T14_27_34+00'!NLY1</f>
        <v>0</v>
      </c>
      <c r="NLZ1">
        <f>'[1]ASF JIRA 2020-04-08T14_27_34+00'!NLZ1</f>
        <v>0</v>
      </c>
      <c r="NMA1">
        <f>'[1]ASF JIRA 2020-04-08T14_27_34+00'!NMA1</f>
        <v>0</v>
      </c>
      <c r="NMB1">
        <f>'[1]ASF JIRA 2020-04-08T14_27_34+00'!NMB1</f>
        <v>0</v>
      </c>
      <c r="NMC1">
        <f>'[1]ASF JIRA 2020-04-08T14_27_34+00'!NMC1</f>
        <v>0</v>
      </c>
      <c r="NMD1">
        <f>'[1]ASF JIRA 2020-04-08T14_27_34+00'!NMD1</f>
        <v>0</v>
      </c>
      <c r="NME1">
        <f>'[1]ASF JIRA 2020-04-08T14_27_34+00'!NME1</f>
        <v>0</v>
      </c>
      <c r="NMF1">
        <f>'[1]ASF JIRA 2020-04-08T14_27_34+00'!NMF1</f>
        <v>0</v>
      </c>
      <c r="NMG1">
        <f>'[1]ASF JIRA 2020-04-08T14_27_34+00'!NMG1</f>
        <v>0</v>
      </c>
      <c r="NMH1">
        <f>'[1]ASF JIRA 2020-04-08T14_27_34+00'!NMH1</f>
        <v>0</v>
      </c>
      <c r="NMI1">
        <f>'[1]ASF JIRA 2020-04-08T14_27_34+00'!NMI1</f>
        <v>0</v>
      </c>
      <c r="NMJ1">
        <f>'[1]ASF JIRA 2020-04-08T14_27_34+00'!NMJ1</f>
        <v>0</v>
      </c>
      <c r="NMK1">
        <f>'[1]ASF JIRA 2020-04-08T14_27_34+00'!NMK1</f>
        <v>0</v>
      </c>
      <c r="NML1">
        <f>'[1]ASF JIRA 2020-04-08T14_27_34+00'!NML1</f>
        <v>0</v>
      </c>
      <c r="NMM1">
        <f>'[1]ASF JIRA 2020-04-08T14_27_34+00'!NMM1</f>
        <v>0</v>
      </c>
      <c r="NMN1">
        <f>'[1]ASF JIRA 2020-04-08T14_27_34+00'!NMN1</f>
        <v>0</v>
      </c>
      <c r="NMO1">
        <f>'[1]ASF JIRA 2020-04-08T14_27_34+00'!NMO1</f>
        <v>0</v>
      </c>
      <c r="NMP1">
        <f>'[1]ASF JIRA 2020-04-08T14_27_34+00'!NMP1</f>
        <v>0</v>
      </c>
      <c r="NMQ1">
        <f>'[1]ASF JIRA 2020-04-08T14_27_34+00'!NMQ1</f>
        <v>0</v>
      </c>
      <c r="NMR1">
        <f>'[1]ASF JIRA 2020-04-08T14_27_34+00'!NMR1</f>
        <v>0</v>
      </c>
      <c r="NMS1">
        <f>'[1]ASF JIRA 2020-04-08T14_27_34+00'!NMS1</f>
        <v>0</v>
      </c>
      <c r="NMT1">
        <f>'[1]ASF JIRA 2020-04-08T14_27_34+00'!NMT1</f>
        <v>0</v>
      </c>
      <c r="NMU1">
        <f>'[1]ASF JIRA 2020-04-08T14_27_34+00'!NMU1</f>
        <v>0</v>
      </c>
      <c r="NMV1">
        <f>'[1]ASF JIRA 2020-04-08T14_27_34+00'!NMV1</f>
        <v>0</v>
      </c>
      <c r="NMW1">
        <f>'[1]ASF JIRA 2020-04-08T14_27_34+00'!NMW1</f>
        <v>0</v>
      </c>
      <c r="NMX1">
        <f>'[1]ASF JIRA 2020-04-08T14_27_34+00'!NMX1</f>
        <v>0</v>
      </c>
      <c r="NMY1">
        <f>'[1]ASF JIRA 2020-04-08T14_27_34+00'!NMY1</f>
        <v>0</v>
      </c>
      <c r="NMZ1">
        <f>'[1]ASF JIRA 2020-04-08T14_27_34+00'!NMZ1</f>
        <v>0</v>
      </c>
      <c r="NNA1">
        <f>'[1]ASF JIRA 2020-04-08T14_27_34+00'!NNA1</f>
        <v>0</v>
      </c>
      <c r="NNB1">
        <f>'[1]ASF JIRA 2020-04-08T14_27_34+00'!NNB1</f>
        <v>0</v>
      </c>
      <c r="NNC1">
        <f>'[1]ASF JIRA 2020-04-08T14_27_34+00'!NNC1</f>
        <v>0</v>
      </c>
      <c r="NND1">
        <f>'[1]ASF JIRA 2020-04-08T14_27_34+00'!NND1</f>
        <v>0</v>
      </c>
      <c r="NNE1">
        <f>'[1]ASF JIRA 2020-04-08T14_27_34+00'!NNE1</f>
        <v>0</v>
      </c>
      <c r="NNF1">
        <f>'[1]ASF JIRA 2020-04-08T14_27_34+00'!NNF1</f>
        <v>0</v>
      </c>
      <c r="NNG1">
        <f>'[1]ASF JIRA 2020-04-08T14_27_34+00'!NNG1</f>
        <v>0</v>
      </c>
      <c r="NNH1">
        <f>'[1]ASF JIRA 2020-04-08T14_27_34+00'!NNH1</f>
        <v>0</v>
      </c>
      <c r="NNI1">
        <f>'[1]ASF JIRA 2020-04-08T14_27_34+00'!NNI1</f>
        <v>0</v>
      </c>
      <c r="NNJ1">
        <f>'[1]ASF JIRA 2020-04-08T14_27_34+00'!NNJ1</f>
        <v>0</v>
      </c>
      <c r="NNK1">
        <f>'[1]ASF JIRA 2020-04-08T14_27_34+00'!NNK1</f>
        <v>0</v>
      </c>
      <c r="NNL1">
        <f>'[1]ASF JIRA 2020-04-08T14_27_34+00'!NNL1</f>
        <v>0</v>
      </c>
      <c r="NNM1">
        <f>'[1]ASF JIRA 2020-04-08T14_27_34+00'!NNM1</f>
        <v>0</v>
      </c>
      <c r="NNN1">
        <f>'[1]ASF JIRA 2020-04-08T14_27_34+00'!NNN1</f>
        <v>0</v>
      </c>
      <c r="NNO1">
        <f>'[1]ASF JIRA 2020-04-08T14_27_34+00'!NNO1</f>
        <v>0</v>
      </c>
      <c r="NNP1">
        <f>'[1]ASF JIRA 2020-04-08T14_27_34+00'!NNP1</f>
        <v>0</v>
      </c>
      <c r="NNQ1">
        <f>'[1]ASF JIRA 2020-04-08T14_27_34+00'!NNQ1</f>
        <v>0</v>
      </c>
      <c r="NNR1">
        <f>'[1]ASF JIRA 2020-04-08T14_27_34+00'!NNR1</f>
        <v>0</v>
      </c>
      <c r="NNS1">
        <f>'[1]ASF JIRA 2020-04-08T14_27_34+00'!NNS1</f>
        <v>0</v>
      </c>
      <c r="NNT1">
        <f>'[1]ASF JIRA 2020-04-08T14_27_34+00'!NNT1</f>
        <v>0</v>
      </c>
      <c r="NNU1">
        <f>'[1]ASF JIRA 2020-04-08T14_27_34+00'!NNU1</f>
        <v>0</v>
      </c>
      <c r="NNV1">
        <f>'[1]ASF JIRA 2020-04-08T14_27_34+00'!NNV1</f>
        <v>0</v>
      </c>
      <c r="NNW1">
        <f>'[1]ASF JIRA 2020-04-08T14_27_34+00'!NNW1</f>
        <v>0</v>
      </c>
      <c r="NNX1">
        <f>'[1]ASF JIRA 2020-04-08T14_27_34+00'!NNX1</f>
        <v>0</v>
      </c>
      <c r="NNY1">
        <f>'[1]ASF JIRA 2020-04-08T14_27_34+00'!NNY1</f>
        <v>0</v>
      </c>
      <c r="NNZ1">
        <f>'[1]ASF JIRA 2020-04-08T14_27_34+00'!NNZ1</f>
        <v>0</v>
      </c>
      <c r="NOA1">
        <f>'[1]ASF JIRA 2020-04-08T14_27_34+00'!NOA1</f>
        <v>0</v>
      </c>
      <c r="NOB1">
        <f>'[1]ASF JIRA 2020-04-08T14_27_34+00'!NOB1</f>
        <v>0</v>
      </c>
      <c r="NOC1">
        <f>'[1]ASF JIRA 2020-04-08T14_27_34+00'!NOC1</f>
        <v>0</v>
      </c>
      <c r="NOD1">
        <f>'[1]ASF JIRA 2020-04-08T14_27_34+00'!NOD1</f>
        <v>0</v>
      </c>
      <c r="NOE1">
        <f>'[1]ASF JIRA 2020-04-08T14_27_34+00'!NOE1</f>
        <v>0</v>
      </c>
      <c r="NOF1">
        <f>'[1]ASF JIRA 2020-04-08T14_27_34+00'!NOF1</f>
        <v>0</v>
      </c>
      <c r="NOG1">
        <f>'[1]ASF JIRA 2020-04-08T14_27_34+00'!NOG1</f>
        <v>0</v>
      </c>
      <c r="NOH1">
        <f>'[1]ASF JIRA 2020-04-08T14_27_34+00'!NOH1</f>
        <v>0</v>
      </c>
      <c r="NOI1">
        <f>'[1]ASF JIRA 2020-04-08T14_27_34+00'!NOI1</f>
        <v>0</v>
      </c>
      <c r="NOJ1">
        <f>'[1]ASF JIRA 2020-04-08T14_27_34+00'!NOJ1</f>
        <v>0</v>
      </c>
      <c r="NOK1">
        <f>'[1]ASF JIRA 2020-04-08T14_27_34+00'!NOK1</f>
        <v>0</v>
      </c>
      <c r="NOL1">
        <f>'[1]ASF JIRA 2020-04-08T14_27_34+00'!NOL1</f>
        <v>0</v>
      </c>
      <c r="NOM1">
        <f>'[1]ASF JIRA 2020-04-08T14_27_34+00'!NOM1</f>
        <v>0</v>
      </c>
      <c r="NON1">
        <f>'[1]ASF JIRA 2020-04-08T14_27_34+00'!NON1</f>
        <v>0</v>
      </c>
      <c r="NOO1">
        <f>'[1]ASF JIRA 2020-04-08T14_27_34+00'!NOO1</f>
        <v>0</v>
      </c>
      <c r="NOP1">
        <f>'[1]ASF JIRA 2020-04-08T14_27_34+00'!NOP1</f>
        <v>0</v>
      </c>
      <c r="NOQ1">
        <f>'[1]ASF JIRA 2020-04-08T14_27_34+00'!NOQ1</f>
        <v>0</v>
      </c>
      <c r="NOR1">
        <f>'[1]ASF JIRA 2020-04-08T14_27_34+00'!NOR1</f>
        <v>0</v>
      </c>
      <c r="NOS1">
        <f>'[1]ASF JIRA 2020-04-08T14_27_34+00'!NOS1</f>
        <v>0</v>
      </c>
      <c r="NOT1">
        <f>'[1]ASF JIRA 2020-04-08T14_27_34+00'!NOT1</f>
        <v>0</v>
      </c>
      <c r="NOU1">
        <f>'[1]ASF JIRA 2020-04-08T14_27_34+00'!NOU1</f>
        <v>0</v>
      </c>
      <c r="NOV1">
        <f>'[1]ASF JIRA 2020-04-08T14_27_34+00'!NOV1</f>
        <v>0</v>
      </c>
      <c r="NOW1">
        <f>'[1]ASF JIRA 2020-04-08T14_27_34+00'!NOW1</f>
        <v>0</v>
      </c>
      <c r="NOX1">
        <f>'[1]ASF JIRA 2020-04-08T14_27_34+00'!NOX1</f>
        <v>0</v>
      </c>
      <c r="NOY1">
        <f>'[1]ASF JIRA 2020-04-08T14_27_34+00'!NOY1</f>
        <v>0</v>
      </c>
      <c r="NOZ1">
        <f>'[1]ASF JIRA 2020-04-08T14_27_34+00'!NOZ1</f>
        <v>0</v>
      </c>
      <c r="NPA1">
        <f>'[1]ASF JIRA 2020-04-08T14_27_34+00'!NPA1</f>
        <v>0</v>
      </c>
      <c r="NPB1">
        <f>'[1]ASF JIRA 2020-04-08T14_27_34+00'!NPB1</f>
        <v>0</v>
      </c>
      <c r="NPC1">
        <f>'[1]ASF JIRA 2020-04-08T14_27_34+00'!NPC1</f>
        <v>0</v>
      </c>
      <c r="NPD1">
        <f>'[1]ASF JIRA 2020-04-08T14_27_34+00'!NPD1</f>
        <v>0</v>
      </c>
      <c r="NPE1">
        <f>'[1]ASF JIRA 2020-04-08T14_27_34+00'!NPE1</f>
        <v>0</v>
      </c>
      <c r="NPF1">
        <f>'[1]ASF JIRA 2020-04-08T14_27_34+00'!NPF1</f>
        <v>0</v>
      </c>
      <c r="NPG1">
        <f>'[1]ASF JIRA 2020-04-08T14_27_34+00'!NPG1</f>
        <v>0</v>
      </c>
      <c r="NPH1">
        <f>'[1]ASF JIRA 2020-04-08T14_27_34+00'!NPH1</f>
        <v>0</v>
      </c>
      <c r="NPI1">
        <f>'[1]ASF JIRA 2020-04-08T14_27_34+00'!NPI1</f>
        <v>0</v>
      </c>
      <c r="NPJ1">
        <f>'[1]ASF JIRA 2020-04-08T14_27_34+00'!NPJ1</f>
        <v>0</v>
      </c>
      <c r="NPK1">
        <f>'[1]ASF JIRA 2020-04-08T14_27_34+00'!NPK1</f>
        <v>0</v>
      </c>
      <c r="NPL1">
        <f>'[1]ASF JIRA 2020-04-08T14_27_34+00'!NPL1</f>
        <v>0</v>
      </c>
      <c r="NPM1">
        <f>'[1]ASF JIRA 2020-04-08T14_27_34+00'!NPM1</f>
        <v>0</v>
      </c>
      <c r="NPN1">
        <f>'[1]ASF JIRA 2020-04-08T14_27_34+00'!NPN1</f>
        <v>0</v>
      </c>
      <c r="NPO1">
        <f>'[1]ASF JIRA 2020-04-08T14_27_34+00'!NPO1</f>
        <v>0</v>
      </c>
      <c r="NPP1">
        <f>'[1]ASF JIRA 2020-04-08T14_27_34+00'!NPP1</f>
        <v>0</v>
      </c>
      <c r="NPQ1">
        <f>'[1]ASF JIRA 2020-04-08T14_27_34+00'!NPQ1</f>
        <v>0</v>
      </c>
      <c r="NPR1">
        <f>'[1]ASF JIRA 2020-04-08T14_27_34+00'!NPR1</f>
        <v>0</v>
      </c>
      <c r="NPS1">
        <f>'[1]ASF JIRA 2020-04-08T14_27_34+00'!NPS1</f>
        <v>0</v>
      </c>
      <c r="NPT1">
        <f>'[1]ASF JIRA 2020-04-08T14_27_34+00'!NPT1</f>
        <v>0</v>
      </c>
      <c r="NPU1">
        <f>'[1]ASF JIRA 2020-04-08T14_27_34+00'!NPU1</f>
        <v>0</v>
      </c>
      <c r="NPV1">
        <f>'[1]ASF JIRA 2020-04-08T14_27_34+00'!NPV1</f>
        <v>0</v>
      </c>
      <c r="NPW1">
        <f>'[1]ASF JIRA 2020-04-08T14_27_34+00'!NPW1</f>
        <v>0</v>
      </c>
      <c r="NPX1">
        <f>'[1]ASF JIRA 2020-04-08T14_27_34+00'!NPX1</f>
        <v>0</v>
      </c>
      <c r="NPY1">
        <f>'[1]ASF JIRA 2020-04-08T14_27_34+00'!NPY1</f>
        <v>0</v>
      </c>
      <c r="NPZ1">
        <f>'[1]ASF JIRA 2020-04-08T14_27_34+00'!NPZ1</f>
        <v>0</v>
      </c>
      <c r="NQA1">
        <f>'[1]ASF JIRA 2020-04-08T14_27_34+00'!NQA1</f>
        <v>0</v>
      </c>
      <c r="NQB1">
        <f>'[1]ASF JIRA 2020-04-08T14_27_34+00'!NQB1</f>
        <v>0</v>
      </c>
      <c r="NQC1">
        <f>'[1]ASF JIRA 2020-04-08T14_27_34+00'!NQC1</f>
        <v>0</v>
      </c>
      <c r="NQD1">
        <f>'[1]ASF JIRA 2020-04-08T14_27_34+00'!NQD1</f>
        <v>0</v>
      </c>
      <c r="NQE1">
        <f>'[1]ASF JIRA 2020-04-08T14_27_34+00'!NQE1</f>
        <v>0</v>
      </c>
      <c r="NQF1">
        <f>'[1]ASF JIRA 2020-04-08T14_27_34+00'!NQF1</f>
        <v>0</v>
      </c>
      <c r="NQG1">
        <f>'[1]ASF JIRA 2020-04-08T14_27_34+00'!NQG1</f>
        <v>0</v>
      </c>
      <c r="NQH1">
        <f>'[1]ASF JIRA 2020-04-08T14_27_34+00'!NQH1</f>
        <v>0</v>
      </c>
      <c r="NQI1">
        <f>'[1]ASF JIRA 2020-04-08T14_27_34+00'!NQI1</f>
        <v>0</v>
      </c>
      <c r="NQJ1">
        <f>'[1]ASF JIRA 2020-04-08T14_27_34+00'!NQJ1</f>
        <v>0</v>
      </c>
      <c r="NQK1">
        <f>'[1]ASF JIRA 2020-04-08T14_27_34+00'!NQK1</f>
        <v>0</v>
      </c>
      <c r="NQL1">
        <f>'[1]ASF JIRA 2020-04-08T14_27_34+00'!NQL1</f>
        <v>0</v>
      </c>
      <c r="NQM1">
        <f>'[1]ASF JIRA 2020-04-08T14_27_34+00'!NQM1</f>
        <v>0</v>
      </c>
      <c r="NQN1">
        <f>'[1]ASF JIRA 2020-04-08T14_27_34+00'!NQN1</f>
        <v>0</v>
      </c>
      <c r="NQO1">
        <f>'[1]ASF JIRA 2020-04-08T14_27_34+00'!NQO1</f>
        <v>0</v>
      </c>
      <c r="NQP1">
        <f>'[1]ASF JIRA 2020-04-08T14_27_34+00'!NQP1</f>
        <v>0</v>
      </c>
      <c r="NQQ1">
        <f>'[1]ASF JIRA 2020-04-08T14_27_34+00'!NQQ1</f>
        <v>0</v>
      </c>
      <c r="NQR1">
        <f>'[1]ASF JIRA 2020-04-08T14_27_34+00'!NQR1</f>
        <v>0</v>
      </c>
      <c r="NQS1">
        <f>'[1]ASF JIRA 2020-04-08T14_27_34+00'!NQS1</f>
        <v>0</v>
      </c>
      <c r="NQT1">
        <f>'[1]ASF JIRA 2020-04-08T14_27_34+00'!NQT1</f>
        <v>0</v>
      </c>
      <c r="NQU1">
        <f>'[1]ASF JIRA 2020-04-08T14_27_34+00'!NQU1</f>
        <v>0</v>
      </c>
      <c r="NQV1">
        <f>'[1]ASF JIRA 2020-04-08T14_27_34+00'!NQV1</f>
        <v>0</v>
      </c>
      <c r="NQW1">
        <f>'[1]ASF JIRA 2020-04-08T14_27_34+00'!NQW1</f>
        <v>0</v>
      </c>
      <c r="NQX1">
        <f>'[1]ASF JIRA 2020-04-08T14_27_34+00'!NQX1</f>
        <v>0</v>
      </c>
      <c r="NQY1">
        <f>'[1]ASF JIRA 2020-04-08T14_27_34+00'!NQY1</f>
        <v>0</v>
      </c>
      <c r="NQZ1">
        <f>'[1]ASF JIRA 2020-04-08T14_27_34+00'!NQZ1</f>
        <v>0</v>
      </c>
      <c r="NRA1">
        <f>'[1]ASF JIRA 2020-04-08T14_27_34+00'!NRA1</f>
        <v>0</v>
      </c>
      <c r="NRB1">
        <f>'[1]ASF JIRA 2020-04-08T14_27_34+00'!NRB1</f>
        <v>0</v>
      </c>
      <c r="NRC1">
        <f>'[1]ASF JIRA 2020-04-08T14_27_34+00'!NRC1</f>
        <v>0</v>
      </c>
      <c r="NRD1">
        <f>'[1]ASF JIRA 2020-04-08T14_27_34+00'!NRD1</f>
        <v>0</v>
      </c>
      <c r="NRE1">
        <f>'[1]ASF JIRA 2020-04-08T14_27_34+00'!NRE1</f>
        <v>0</v>
      </c>
      <c r="NRF1">
        <f>'[1]ASF JIRA 2020-04-08T14_27_34+00'!NRF1</f>
        <v>0</v>
      </c>
      <c r="NRG1">
        <f>'[1]ASF JIRA 2020-04-08T14_27_34+00'!NRG1</f>
        <v>0</v>
      </c>
      <c r="NRH1">
        <f>'[1]ASF JIRA 2020-04-08T14_27_34+00'!NRH1</f>
        <v>0</v>
      </c>
      <c r="NRI1">
        <f>'[1]ASF JIRA 2020-04-08T14_27_34+00'!NRI1</f>
        <v>0</v>
      </c>
      <c r="NRJ1">
        <f>'[1]ASF JIRA 2020-04-08T14_27_34+00'!NRJ1</f>
        <v>0</v>
      </c>
      <c r="NRK1">
        <f>'[1]ASF JIRA 2020-04-08T14_27_34+00'!NRK1</f>
        <v>0</v>
      </c>
      <c r="NRL1">
        <f>'[1]ASF JIRA 2020-04-08T14_27_34+00'!NRL1</f>
        <v>0</v>
      </c>
      <c r="NRM1">
        <f>'[1]ASF JIRA 2020-04-08T14_27_34+00'!NRM1</f>
        <v>0</v>
      </c>
      <c r="NRN1">
        <f>'[1]ASF JIRA 2020-04-08T14_27_34+00'!NRN1</f>
        <v>0</v>
      </c>
      <c r="NRO1">
        <f>'[1]ASF JIRA 2020-04-08T14_27_34+00'!NRO1</f>
        <v>0</v>
      </c>
      <c r="NRP1">
        <f>'[1]ASF JIRA 2020-04-08T14_27_34+00'!NRP1</f>
        <v>0</v>
      </c>
      <c r="NRQ1">
        <f>'[1]ASF JIRA 2020-04-08T14_27_34+00'!NRQ1</f>
        <v>0</v>
      </c>
      <c r="NRR1">
        <f>'[1]ASF JIRA 2020-04-08T14_27_34+00'!NRR1</f>
        <v>0</v>
      </c>
      <c r="NRS1">
        <f>'[1]ASF JIRA 2020-04-08T14_27_34+00'!NRS1</f>
        <v>0</v>
      </c>
      <c r="NRT1">
        <f>'[1]ASF JIRA 2020-04-08T14_27_34+00'!NRT1</f>
        <v>0</v>
      </c>
      <c r="NRU1">
        <f>'[1]ASF JIRA 2020-04-08T14_27_34+00'!NRU1</f>
        <v>0</v>
      </c>
      <c r="NRV1">
        <f>'[1]ASF JIRA 2020-04-08T14_27_34+00'!NRV1</f>
        <v>0</v>
      </c>
      <c r="NRW1">
        <f>'[1]ASF JIRA 2020-04-08T14_27_34+00'!NRW1</f>
        <v>0</v>
      </c>
      <c r="NRX1">
        <f>'[1]ASF JIRA 2020-04-08T14_27_34+00'!NRX1</f>
        <v>0</v>
      </c>
      <c r="NRY1">
        <f>'[1]ASF JIRA 2020-04-08T14_27_34+00'!NRY1</f>
        <v>0</v>
      </c>
      <c r="NRZ1">
        <f>'[1]ASF JIRA 2020-04-08T14_27_34+00'!NRZ1</f>
        <v>0</v>
      </c>
      <c r="NSA1">
        <f>'[1]ASF JIRA 2020-04-08T14_27_34+00'!NSA1</f>
        <v>0</v>
      </c>
      <c r="NSB1">
        <f>'[1]ASF JIRA 2020-04-08T14_27_34+00'!NSB1</f>
        <v>0</v>
      </c>
      <c r="NSC1">
        <f>'[1]ASF JIRA 2020-04-08T14_27_34+00'!NSC1</f>
        <v>0</v>
      </c>
      <c r="NSD1">
        <f>'[1]ASF JIRA 2020-04-08T14_27_34+00'!NSD1</f>
        <v>0</v>
      </c>
      <c r="NSE1">
        <f>'[1]ASF JIRA 2020-04-08T14_27_34+00'!NSE1</f>
        <v>0</v>
      </c>
      <c r="NSF1">
        <f>'[1]ASF JIRA 2020-04-08T14_27_34+00'!NSF1</f>
        <v>0</v>
      </c>
      <c r="NSG1">
        <f>'[1]ASF JIRA 2020-04-08T14_27_34+00'!NSG1</f>
        <v>0</v>
      </c>
      <c r="NSH1">
        <f>'[1]ASF JIRA 2020-04-08T14_27_34+00'!NSH1</f>
        <v>0</v>
      </c>
      <c r="NSI1">
        <f>'[1]ASF JIRA 2020-04-08T14_27_34+00'!NSI1</f>
        <v>0</v>
      </c>
      <c r="NSJ1">
        <f>'[1]ASF JIRA 2020-04-08T14_27_34+00'!NSJ1</f>
        <v>0</v>
      </c>
      <c r="NSK1">
        <f>'[1]ASF JIRA 2020-04-08T14_27_34+00'!NSK1</f>
        <v>0</v>
      </c>
      <c r="NSL1">
        <f>'[1]ASF JIRA 2020-04-08T14_27_34+00'!NSL1</f>
        <v>0</v>
      </c>
      <c r="NSM1">
        <f>'[1]ASF JIRA 2020-04-08T14_27_34+00'!NSM1</f>
        <v>0</v>
      </c>
      <c r="NSN1">
        <f>'[1]ASF JIRA 2020-04-08T14_27_34+00'!NSN1</f>
        <v>0</v>
      </c>
      <c r="NSO1">
        <f>'[1]ASF JIRA 2020-04-08T14_27_34+00'!NSO1</f>
        <v>0</v>
      </c>
      <c r="NSP1">
        <f>'[1]ASF JIRA 2020-04-08T14_27_34+00'!NSP1</f>
        <v>0</v>
      </c>
      <c r="NSQ1">
        <f>'[1]ASF JIRA 2020-04-08T14_27_34+00'!NSQ1</f>
        <v>0</v>
      </c>
      <c r="NSR1">
        <f>'[1]ASF JIRA 2020-04-08T14_27_34+00'!NSR1</f>
        <v>0</v>
      </c>
      <c r="NSS1">
        <f>'[1]ASF JIRA 2020-04-08T14_27_34+00'!NSS1</f>
        <v>0</v>
      </c>
      <c r="NST1">
        <f>'[1]ASF JIRA 2020-04-08T14_27_34+00'!NST1</f>
        <v>0</v>
      </c>
      <c r="NSU1">
        <f>'[1]ASF JIRA 2020-04-08T14_27_34+00'!NSU1</f>
        <v>0</v>
      </c>
      <c r="NSV1">
        <f>'[1]ASF JIRA 2020-04-08T14_27_34+00'!NSV1</f>
        <v>0</v>
      </c>
      <c r="NSW1">
        <f>'[1]ASF JIRA 2020-04-08T14_27_34+00'!NSW1</f>
        <v>0</v>
      </c>
      <c r="NSX1">
        <f>'[1]ASF JIRA 2020-04-08T14_27_34+00'!NSX1</f>
        <v>0</v>
      </c>
      <c r="NSY1">
        <f>'[1]ASF JIRA 2020-04-08T14_27_34+00'!NSY1</f>
        <v>0</v>
      </c>
      <c r="NSZ1">
        <f>'[1]ASF JIRA 2020-04-08T14_27_34+00'!NSZ1</f>
        <v>0</v>
      </c>
      <c r="NTA1">
        <f>'[1]ASF JIRA 2020-04-08T14_27_34+00'!NTA1</f>
        <v>0</v>
      </c>
      <c r="NTB1">
        <f>'[1]ASF JIRA 2020-04-08T14_27_34+00'!NTB1</f>
        <v>0</v>
      </c>
      <c r="NTC1">
        <f>'[1]ASF JIRA 2020-04-08T14_27_34+00'!NTC1</f>
        <v>0</v>
      </c>
      <c r="NTD1">
        <f>'[1]ASF JIRA 2020-04-08T14_27_34+00'!NTD1</f>
        <v>0</v>
      </c>
      <c r="NTE1">
        <f>'[1]ASF JIRA 2020-04-08T14_27_34+00'!NTE1</f>
        <v>0</v>
      </c>
      <c r="NTF1">
        <f>'[1]ASF JIRA 2020-04-08T14_27_34+00'!NTF1</f>
        <v>0</v>
      </c>
      <c r="NTG1">
        <f>'[1]ASF JIRA 2020-04-08T14_27_34+00'!NTG1</f>
        <v>0</v>
      </c>
      <c r="NTH1">
        <f>'[1]ASF JIRA 2020-04-08T14_27_34+00'!NTH1</f>
        <v>0</v>
      </c>
      <c r="NTI1">
        <f>'[1]ASF JIRA 2020-04-08T14_27_34+00'!NTI1</f>
        <v>0</v>
      </c>
      <c r="NTJ1">
        <f>'[1]ASF JIRA 2020-04-08T14_27_34+00'!NTJ1</f>
        <v>0</v>
      </c>
      <c r="NTK1">
        <f>'[1]ASF JIRA 2020-04-08T14_27_34+00'!NTK1</f>
        <v>0</v>
      </c>
      <c r="NTL1">
        <f>'[1]ASF JIRA 2020-04-08T14_27_34+00'!NTL1</f>
        <v>0</v>
      </c>
      <c r="NTM1">
        <f>'[1]ASF JIRA 2020-04-08T14_27_34+00'!NTM1</f>
        <v>0</v>
      </c>
      <c r="NTN1">
        <f>'[1]ASF JIRA 2020-04-08T14_27_34+00'!NTN1</f>
        <v>0</v>
      </c>
      <c r="NTO1">
        <f>'[1]ASF JIRA 2020-04-08T14_27_34+00'!NTO1</f>
        <v>0</v>
      </c>
      <c r="NTP1">
        <f>'[1]ASF JIRA 2020-04-08T14_27_34+00'!NTP1</f>
        <v>0</v>
      </c>
      <c r="NTQ1">
        <f>'[1]ASF JIRA 2020-04-08T14_27_34+00'!NTQ1</f>
        <v>0</v>
      </c>
      <c r="NTR1">
        <f>'[1]ASF JIRA 2020-04-08T14_27_34+00'!NTR1</f>
        <v>0</v>
      </c>
      <c r="NTS1">
        <f>'[1]ASF JIRA 2020-04-08T14_27_34+00'!NTS1</f>
        <v>0</v>
      </c>
      <c r="NTT1">
        <f>'[1]ASF JIRA 2020-04-08T14_27_34+00'!NTT1</f>
        <v>0</v>
      </c>
      <c r="NTU1">
        <f>'[1]ASF JIRA 2020-04-08T14_27_34+00'!NTU1</f>
        <v>0</v>
      </c>
      <c r="NTV1">
        <f>'[1]ASF JIRA 2020-04-08T14_27_34+00'!NTV1</f>
        <v>0</v>
      </c>
      <c r="NTW1">
        <f>'[1]ASF JIRA 2020-04-08T14_27_34+00'!NTW1</f>
        <v>0</v>
      </c>
      <c r="NTX1">
        <f>'[1]ASF JIRA 2020-04-08T14_27_34+00'!NTX1</f>
        <v>0</v>
      </c>
      <c r="NTY1">
        <f>'[1]ASF JIRA 2020-04-08T14_27_34+00'!NTY1</f>
        <v>0</v>
      </c>
      <c r="NTZ1">
        <f>'[1]ASF JIRA 2020-04-08T14_27_34+00'!NTZ1</f>
        <v>0</v>
      </c>
      <c r="NUA1">
        <f>'[1]ASF JIRA 2020-04-08T14_27_34+00'!NUA1</f>
        <v>0</v>
      </c>
      <c r="NUB1">
        <f>'[1]ASF JIRA 2020-04-08T14_27_34+00'!NUB1</f>
        <v>0</v>
      </c>
      <c r="NUC1">
        <f>'[1]ASF JIRA 2020-04-08T14_27_34+00'!NUC1</f>
        <v>0</v>
      </c>
      <c r="NUD1">
        <f>'[1]ASF JIRA 2020-04-08T14_27_34+00'!NUD1</f>
        <v>0</v>
      </c>
      <c r="NUE1">
        <f>'[1]ASF JIRA 2020-04-08T14_27_34+00'!NUE1</f>
        <v>0</v>
      </c>
      <c r="NUF1">
        <f>'[1]ASF JIRA 2020-04-08T14_27_34+00'!NUF1</f>
        <v>0</v>
      </c>
      <c r="NUG1">
        <f>'[1]ASF JIRA 2020-04-08T14_27_34+00'!NUG1</f>
        <v>0</v>
      </c>
      <c r="NUH1">
        <f>'[1]ASF JIRA 2020-04-08T14_27_34+00'!NUH1</f>
        <v>0</v>
      </c>
      <c r="NUI1">
        <f>'[1]ASF JIRA 2020-04-08T14_27_34+00'!NUI1</f>
        <v>0</v>
      </c>
      <c r="NUJ1">
        <f>'[1]ASF JIRA 2020-04-08T14_27_34+00'!NUJ1</f>
        <v>0</v>
      </c>
      <c r="NUK1">
        <f>'[1]ASF JIRA 2020-04-08T14_27_34+00'!NUK1</f>
        <v>0</v>
      </c>
      <c r="NUL1">
        <f>'[1]ASF JIRA 2020-04-08T14_27_34+00'!NUL1</f>
        <v>0</v>
      </c>
      <c r="NUM1">
        <f>'[1]ASF JIRA 2020-04-08T14_27_34+00'!NUM1</f>
        <v>0</v>
      </c>
      <c r="NUN1">
        <f>'[1]ASF JIRA 2020-04-08T14_27_34+00'!NUN1</f>
        <v>0</v>
      </c>
      <c r="NUO1">
        <f>'[1]ASF JIRA 2020-04-08T14_27_34+00'!NUO1</f>
        <v>0</v>
      </c>
      <c r="NUP1">
        <f>'[1]ASF JIRA 2020-04-08T14_27_34+00'!NUP1</f>
        <v>0</v>
      </c>
      <c r="NUQ1">
        <f>'[1]ASF JIRA 2020-04-08T14_27_34+00'!NUQ1</f>
        <v>0</v>
      </c>
      <c r="NUR1">
        <f>'[1]ASF JIRA 2020-04-08T14_27_34+00'!NUR1</f>
        <v>0</v>
      </c>
      <c r="NUS1">
        <f>'[1]ASF JIRA 2020-04-08T14_27_34+00'!NUS1</f>
        <v>0</v>
      </c>
      <c r="NUT1">
        <f>'[1]ASF JIRA 2020-04-08T14_27_34+00'!NUT1</f>
        <v>0</v>
      </c>
      <c r="NUU1">
        <f>'[1]ASF JIRA 2020-04-08T14_27_34+00'!NUU1</f>
        <v>0</v>
      </c>
      <c r="NUV1">
        <f>'[1]ASF JIRA 2020-04-08T14_27_34+00'!NUV1</f>
        <v>0</v>
      </c>
      <c r="NUW1">
        <f>'[1]ASF JIRA 2020-04-08T14_27_34+00'!NUW1</f>
        <v>0</v>
      </c>
      <c r="NUX1">
        <f>'[1]ASF JIRA 2020-04-08T14_27_34+00'!NUX1</f>
        <v>0</v>
      </c>
      <c r="NUY1">
        <f>'[1]ASF JIRA 2020-04-08T14_27_34+00'!NUY1</f>
        <v>0</v>
      </c>
      <c r="NUZ1">
        <f>'[1]ASF JIRA 2020-04-08T14_27_34+00'!NUZ1</f>
        <v>0</v>
      </c>
      <c r="NVA1">
        <f>'[1]ASF JIRA 2020-04-08T14_27_34+00'!NVA1</f>
        <v>0</v>
      </c>
      <c r="NVB1">
        <f>'[1]ASF JIRA 2020-04-08T14_27_34+00'!NVB1</f>
        <v>0</v>
      </c>
      <c r="NVC1">
        <f>'[1]ASF JIRA 2020-04-08T14_27_34+00'!NVC1</f>
        <v>0</v>
      </c>
      <c r="NVD1">
        <f>'[1]ASF JIRA 2020-04-08T14_27_34+00'!NVD1</f>
        <v>0</v>
      </c>
      <c r="NVE1">
        <f>'[1]ASF JIRA 2020-04-08T14_27_34+00'!NVE1</f>
        <v>0</v>
      </c>
      <c r="NVF1">
        <f>'[1]ASF JIRA 2020-04-08T14_27_34+00'!NVF1</f>
        <v>0</v>
      </c>
      <c r="NVG1">
        <f>'[1]ASF JIRA 2020-04-08T14_27_34+00'!NVG1</f>
        <v>0</v>
      </c>
      <c r="NVH1">
        <f>'[1]ASF JIRA 2020-04-08T14_27_34+00'!NVH1</f>
        <v>0</v>
      </c>
      <c r="NVI1">
        <f>'[1]ASF JIRA 2020-04-08T14_27_34+00'!NVI1</f>
        <v>0</v>
      </c>
      <c r="NVJ1">
        <f>'[1]ASF JIRA 2020-04-08T14_27_34+00'!NVJ1</f>
        <v>0</v>
      </c>
      <c r="NVK1">
        <f>'[1]ASF JIRA 2020-04-08T14_27_34+00'!NVK1</f>
        <v>0</v>
      </c>
      <c r="NVL1">
        <f>'[1]ASF JIRA 2020-04-08T14_27_34+00'!NVL1</f>
        <v>0</v>
      </c>
      <c r="NVM1">
        <f>'[1]ASF JIRA 2020-04-08T14_27_34+00'!NVM1</f>
        <v>0</v>
      </c>
      <c r="NVN1">
        <f>'[1]ASF JIRA 2020-04-08T14_27_34+00'!NVN1</f>
        <v>0</v>
      </c>
      <c r="NVO1">
        <f>'[1]ASF JIRA 2020-04-08T14_27_34+00'!NVO1</f>
        <v>0</v>
      </c>
      <c r="NVP1">
        <f>'[1]ASF JIRA 2020-04-08T14_27_34+00'!NVP1</f>
        <v>0</v>
      </c>
      <c r="NVQ1">
        <f>'[1]ASF JIRA 2020-04-08T14_27_34+00'!NVQ1</f>
        <v>0</v>
      </c>
      <c r="NVR1">
        <f>'[1]ASF JIRA 2020-04-08T14_27_34+00'!NVR1</f>
        <v>0</v>
      </c>
      <c r="NVS1">
        <f>'[1]ASF JIRA 2020-04-08T14_27_34+00'!NVS1</f>
        <v>0</v>
      </c>
      <c r="NVT1">
        <f>'[1]ASF JIRA 2020-04-08T14_27_34+00'!NVT1</f>
        <v>0</v>
      </c>
      <c r="NVU1">
        <f>'[1]ASF JIRA 2020-04-08T14_27_34+00'!NVU1</f>
        <v>0</v>
      </c>
      <c r="NVV1">
        <f>'[1]ASF JIRA 2020-04-08T14_27_34+00'!NVV1</f>
        <v>0</v>
      </c>
      <c r="NVW1">
        <f>'[1]ASF JIRA 2020-04-08T14_27_34+00'!NVW1</f>
        <v>0</v>
      </c>
      <c r="NVX1">
        <f>'[1]ASF JIRA 2020-04-08T14_27_34+00'!NVX1</f>
        <v>0</v>
      </c>
      <c r="NVY1">
        <f>'[1]ASF JIRA 2020-04-08T14_27_34+00'!NVY1</f>
        <v>0</v>
      </c>
      <c r="NVZ1">
        <f>'[1]ASF JIRA 2020-04-08T14_27_34+00'!NVZ1</f>
        <v>0</v>
      </c>
      <c r="NWA1">
        <f>'[1]ASF JIRA 2020-04-08T14_27_34+00'!NWA1</f>
        <v>0</v>
      </c>
      <c r="NWB1">
        <f>'[1]ASF JIRA 2020-04-08T14_27_34+00'!NWB1</f>
        <v>0</v>
      </c>
      <c r="NWC1">
        <f>'[1]ASF JIRA 2020-04-08T14_27_34+00'!NWC1</f>
        <v>0</v>
      </c>
      <c r="NWD1">
        <f>'[1]ASF JIRA 2020-04-08T14_27_34+00'!NWD1</f>
        <v>0</v>
      </c>
      <c r="NWE1">
        <f>'[1]ASF JIRA 2020-04-08T14_27_34+00'!NWE1</f>
        <v>0</v>
      </c>
      <c r="NWF1">
        <f>'[1]ASF JIRA 2020-04-08T14_27_34+00'!NWF1</f>
        <v>0</v>
      </c>
      <c r="NWG1">
        <f>'[1]ASF JIRA 2020-04-08T14_27_34+00'!NWG1</f>
        <v>0</v>
      </c>
      <c r="NWH1">
        <f>'[1]ASF JIRA 2020-04-08T14_27_34+00'!NWH1</f>
        <v>0</v>
      </c>
      <c r="NWI1">
        <f>'[1]ASF JIRA 2020-04-08T14_27_34+00'!NWI1</f>
        <v>0</v>
      </c>
      <c r="NWJ1">
        <f>'[1]ASF JIRA 2020-04-08T14_27_34+00'!NWJ1</f>
        <v>0</v>
      </c>
      <c r="NWK1">
        <f>'[1]ASF JIRA 2020-04-08T14_27_34+00'!NWK1</f>
        <v>0</v>
      </c>
      <c r="NWL1">
        <f>'[1]ASF JIRA 2020-04-08T14_27_34+00'!NWL1</f>
        <v>0</v>
      </c>
      <c r="NWM1">
        <f>'[1]ASF JIRA 2020-04-08T14_27_34+00'!NWM1</f>
        <v>0</v>
      </c>
      <c r="NWN1">
        <f>'[1]ASF JIRA 2020-04-08T14_27_34+00'!NWN1</f>
        <v>0</v>
      </c>
      <c r="NWO1">
        <f>'[1]ASF JIRA 2020-04-08T14_27_34+00'!NWO1</f>
        <v>0</v>
      </c>
      <c r="NWP1">
        <f>'[1]ASF JIRA 2020-04-08T14_27_34+00'!NWP1</f>
        <v>0</v>
      </c>
      <c r="NWQ1">
        <f>'[1]ASF JIRA 2020-04-08T14_27_34+00'!NWQ1</f>
        <v>0</v>
      </c>
      <c r="NWR1">
        <f>'[1]ASF JIRA 2020-04-08T14_27_34+00'!NWR1</f>
        <v>0</v>
      </c>
      <c r="NWS1">
        <f>'[1]ASF JIRA 2020-04-08T14_27_34+00'!NWS1</f>
        <v>0</v>
      </c>
      <c r="NWT1">
        <f>'[1]ASF JIRA 2020-04-08T14_27_34+00'!NWT1</f>
        <v>0</v>
      </c>
      <c r="NWU1">
        <f>'[1]ASF JIRA 2020-04-08T14_27_34+00'!NWU1</f>
        <v>0</v>
      </c>
      <c r="NWV1">
        <f>'[1]ASF JIRA 2020-04-08T14_27_34+00'!NWV1</f>
        <v>0</v>
      </c>
      <c r="NWW1">
        <f>'[1]ASF JIRA 2020-04-08T14_27_34+00'!NWW1</f>
        <v>0</v>
      </c>
      <c r="NWX1">
        <f>'[1]ASF JIRA 2020-04-08T14_27_34+00'!NWX1</f>
        <v>0</v>
      </c>
      <c r="NWY1">
        <f>'[1]ASF JIRA 2020-04-08T14_27_34+00'!NWY1</f>
        <v>0</v>
      </c>
      <c r="NWZ1">
        <f>'[1]ASF JIRA 2020-04-08T14_27_34+00'!NWZ1</f>
        <v>0</v>
      </c>
      <c r="NXA1">
        <f>'[1]ASF JIRA 2020-04-08T14_27_34+00'!NXA1</f>
        <v>0</v>
      </c>
      <c r="NXB1">
        <f>'[1]ASF JIRA 2020-04-08T14_27_34+00'!NXB1</f>
        <v>0</v>
      </c>
      <c r="NXC1">
        <f>'[1]ASF JIRA 2020-04-08T14_27_34+00'!NXC1</f>
        <v>0</v>
      </c>
      <c r="NXD1">
        <f>'[1]ASF JIRA 2020-04-08T14_27_34+00'!NXD1</f>
        <v>0</v>
      </c>
      <c r="NXE1">
        <f>'[1]ASF JIRA 2020-04-08T14_27_34+00'!NXE1</f>
        <v>0</v>
      </c>
      <c r="NXF1">
        <f>'[1]ASF JIRA 2020-04-08T14_27_34+00'!NXF1</f>
        <v>0</v>
      </c>
      <c r="NXG1">
        <f>'[1]ASF JIRA 2020-04-08T14_27_34+00'!NXG1</f>
        <v>0</v>
      </c>
      <c r="NXH1">
        <f>'[1]ASF JIRA 2020-04-08T14_27_34+00'!NXH1</f>
        <v>0</v>
      </c>
      <c r="NXI1">
        <f>'[1]ASF JIRA 2020-04-08T14_27_34+00'!NXI1</f>
        <v>0</v>
      </c>
      <c r="NXJ1">
        <f>'[1]ASF JIRA 2020-04-08T14_27_34+00'!NXJ1</f>
        <v>0</v>
      </c>
      <c r="NXK1">
        <f>'[1]ASF JIRA 2020-04-08T14_27_34+00'!NXK1</f>
        <v>0</v>
      </c>
      <c r="NXL1">
        <f>'[1]ASF JIRA 2020-04-08T14_27_34+00'!NXL1</f>
        <v>0</v>
      </c>
      <c r="NXM1">
        <f>'[1]ASF JIRA 2020-04-08T14_27_34+00'!NXM1</f>
        <v>0</v>
      </c>
      <c r="NXN1">
        <f>'[1]ASF JIRA 2020-04-08T14_27_34+00'!NXN1</f>
        <v>0</v>
      </c>
      <c r="NXO1">
        <f>'[1]ASF JIRA 2020-04-08T14_27_34+00'!NXO1</f>
        <v>0</v>
      </c>
      <c r="NXP1">
        <f>'[1]ASF JIRA 2020-04-08T14_27_34+00'!NXP1</f>
        <v>0</v>
      </c>
      <c r="NXQ1">
        <f>'[1]ASF JIRA 2020-04-08T14_27_34+00'!NXQ1</f>
        <v>0</v>
      </c>
      <c r="NXR1">
        <f>'[1]ASF JIRA 2020-04-08T14_27_34+00'!NXR1</f>
        <v>0</v>
      </c>
      <c r="NXS1">
        <f>'[1]ASF JIRA 2020-04-08T14_27_34+00'!NXS1</f>
        <v>0</v>
      </c>
      <c r="NXT1">
        <f>'[1]ASF JIRA 2020-04-08T14_27_34+00'!NXT1</f>
        <v>0</v>
      </c>
      <c r="NXU1">
        <f>'[1]ASF JIRA 2020-04-08T14_27_34+00'!NXU1</f>
        <v>0</v>
      </c>
      <c r="NXV1">
        <f>'[1]ASF JIRA 2020-04-08T14_27_34+00'!NXV1</f>
        <v>0</v>
      </c>
      <c r="NXW1">
        <f>'[1]ASF JIRA 2020-04-08T14_27_34+00'!NXW1</f>
        <v>0</v>
      </c>
      <c r="NXX1">
        <f>'[1]ASF JIRA 2020-04-08T14_27_34+00'!NXX1</f>
        <v>0</v>
      </c>
      <c r="NXY1">
        <f>'[1]ASF JIRA 2020-04-08T14_27_34+00'!NXY1</f>
        <v>0</v>
      </c>
      <c r="NXZ1">
        <f>'[1]ASF JIRA 2020-04-08T14_27_34+00'!NXZ1</f>
        <v>0</v>
      </c>
      <c r="NYA1">
        <f>'[1]ASF JIRA 2020-04-08T14_27_34+00'!NYA1</f>
        <v>0</v>
      </c>
      <c r="NYB1">
        <f>'[1]ASF JIRA 2020-04-08T14_27_34+00'!NYB1</f>
        <v>0</v>
      </c>
      <c r="NYC1">
        <f>'[1]ASF JIRA 2020-04-08T14_27_34+00'!NYC1</f>
        <v>0</v>
      </c>
      <c r="NYD1">
        <f>'[1]ASF JIRA 2020-04-08T14_27_34+00'!NYD1</f>
        <v>0</v>
      </c>
      <c r="NYE1">
        <f>'[1]ASF JIRA 2020-04-08T14_27_34+00'!NYE1</f>
        <v>0</v>
      </c>
      <c r="NYF1">
        <f>'[1]ASF JIRA 2020-04-08T14_27_34+00'!NYF1</f>
        <v>0</v>
      </c>
      <c r="NYG1">
        <f>'[1]ASF JIRA 2020-04-08T14_27_34+00'!NYG1</f>
        <v>0</v>
      </c>
      <c r="NYH1">
        <f>'[1]ASF JIRA 2020-04-08T14_27_34+00'!NYH1</f>
        <v>0</v>
      </c>
      <c r="NYI1">
        <f>'[1]ASF JIRA 2020-04-08T14_27_34+00'!NYI1</f>
        <v>0</v>
      </c>
      <c r="NYJ1">
        <f>'[1]ASF JIRA 2020-04-08T14_27_34+00'!NYJ1</f>
        <v>0</v>
      </c>
      <c r="NYK1">
        <f>'[1]ASF JIRA 2020-04-08T14_27_34+00'!NYK1</f>
        <v>0</v>
      </c>
      <c r="NYL1">
        <f>'[1]ASF JIRA 2020-04-08T14_27_34+00'!NYL1</f>
        <v>0</v>
      </c>
      <c r="NYM1">
        <f>'[1]ASF JIRA 2020-04-08T14_27_34+00'!NYM1</f>
        <v>0</v>
      </c>
      <c r="NYN1">
        <f>'[1]ASF JIRA 2020-04-08T14_27_34+00'!NYN1</f>
        <v>0</v>
      </c>
      <c r="NYO1">
        <f>'[1]ASF JIRA 2020-04-08T14_27_34+00'!NYO1</f>
        <v>0</v>
      </c>
      <c r="NYP1">
        <f>'[1]ASF JIRA 2020-04-08T14_27_34+00'!NYP1</f>
        <v>0</v>
      </c>
      <c r="NYQ1">
        <f>'[1]ASF JIRA 2020-04-08T14_27_34+00'!NYQ1</f>
        <v>0</v>
      </c>
      <c r="NYR1">
        <f>'[1]ASF JIRA 2020-04-08T14_27_34+00'!NYR1</f>
        <v>0</v>
      </c>
      <c r="NYS1">
        <f>'[1]ASF JIRA 2020-04-08T14_27_34+00'!NYS1</f>
        <v>0</v>
      </c>
      <c r="NYT1">
        <f>'[1]ASF JIRA 2020-04-08T14_27_34+00'!NYT1</f>
        <v>0</v>
      </c>
      <c r="NYU1">
        <f>'[1]ASF JIRA 2020-04-08T14_27_34+00'!NYU1</f>
        <v>0</v>
      </c>
      <c r="NYV1">
        <f>'[1]ASF JIRA 2020-04-08T14_27_34+00'!NYV1</f>
        <v>0</v>
      </c>
      <c r="NYW1">
        <f>'[1]ASF JIRA 2020-04-08T14_27_34+00'!NYW1</f>
        <v>0</v>
      </c>
      <c r="NYX1">
        <f>'[1]ASF JIRA 2020-04-08T14_27_34+00'!NYX1</f>
        <v>0</v>
      </c>
      <c r="NYY1">
        <f>'[1]ASF JIRA 2020-04-08T14_27_34+00'!NYY1</f>
        <v>0</v>
      </c>
      <c r="NYZ1">
        <f>'[1]ASF JIRA 2020-04-08T14_27_34+00'!NYZ1</f>
        <v>0</v>
      </c>
      <c r="NZA1">
        <f>'[1]ASF JIRA 2020-04-08T14_27_34+00'!NZA1</f>
        <v>0</v>
      </c>
      <c r="NZB1">
        <f>'[1]ASF JIRA 2020-04-08T14_27_34+00'!NZB1</f>
        <v>0</v>
      </c>
      <c r="NZC1">
        <f>'[1]ASF JIRA 2020-04-08T14_27_34+00'!NZC1</f>
        <v>0</v>
      </c>
      <c r="NZD1">
        <f>'[1]ASF JIRA 2020-04-08T14_27_34+00'!NZD1</f>
        <v>0</v>
      </c>
      <c r="NZE1">
        <f>'[1]ASF JIRA 2020-04-08T14_27_34+00'!NZE1</f>
        <v>0</v>
      </c>
      <c r="NZF1">
        <f>'[1]ASF JIRA 2020-04-08T14_27_34+00'!NZF1</f>
        <v>0</v>
      </c>
      <c r="NZG1">
        <f>'[1]ASF JIRA 2020-04-08T14_27_34+00'!NZG1</f>
        <v>0</v>
      </c>
      <c r="NZH1">
        <f>'[1]ASF JIRA 2020-04-08T14_27_34+00'!NZH1</f>
        <v>0</v>
      </c>
      <c r="NZI1">
        <f>'[1]ASF JIRA 2020-04-08T14_27_34+00'!NZI1</f>
        <v>0</v>
      </c>
      <c r="NZJ1">
        <f>'[1]ASF JIRA 2020-04-08T14_27_34+00'!NZJ1</f>
        <v>0</v>
      </c>
      <c r="NZK1">
        <f>'[1]ASF JIRA 2020-04-08T14_27_34+00'!NZK1</f>
        <v>0</v>
      </c>
      <c r="NZL1">
        <f>'[1]ASF JIRA 2020-04-08T14_27_34+00'!NZL1</f>
        <v>0</v>
      </c>
      <c r="NZM1">
        <f>'[1]ASF JIRA 2020-04-08T14_27_34+00'!NZM1</f>
        <v>0</v>
      </c>
      <c r="NZN1">
        <f>'[1]ASF JIRA 2020-04-08T14_27_34+00'!NZN1</f>
        <v>0</v>
      </c>
      <c r="NZO1">
        <f>'[1]ASF JIRA 2020-04-08T14_27_34+00'!NZO1</f>
        <v>0</v>
      </c>
      <c r="NZP1">
        <f>'[1]ASF JIRA 2020-04-08T14_27_34+00'!NZP1</f>
        <v>0</v>
      </c>
      <c r="NZQ1">
        <f>'[1]ASF JIRA 2020-04-08T14_27_34+00'!NZQ1</f>
        <v>0</v>
      </c>
      <c r="NZR1">
        <f>'[1]ASF JIRA 2020-04-08T14_27_34+00'!NZR1</f>
        <v>0</v>
      </c>
      <c r="NZS1">
        <f>'[1]ASF JIRA 2020-04-08T14_27_34+00'!NZS1</f>
        <v>0</v>
      </c>
      <c r="NZT1">
        <f>'[1]ASF JIRA 2020-04-08T14_27_34+00'!NZT1</f>
        <v>0</v>
      </c>
      <c r="NZU1">
        <f>'[1]ASF JIRA 2020-04-08T14_27_34+00'!NZU1</f>
        <v>0</v>
      </c>
      <c r="NZV1">
        <f>'[1]ASF JIRA 2020-04-08T14_27_34+00'!NZV1</f>
        <v>0</v>
      </c>
      <c r="NZW1">
        <f>'[1]ASF JIRA 2020-04-08T14_27_34+00'!NZW1</f>
        <v>0</v>
      </c>
      <c r="NZX1">
        <f>'[1]ASF JIRA 2020-04-08T14_27_34+00'!NZX1</f>
        <v>0</v>
      </c>
      <c r="NZY1">
        <f>'[1]ASF JIRA 2020-04-08T14_27_34+00'!NZY1</f>
        <v>0</v>
      </c>
      <c r="NZZ1">
        <f>'[1]ASF JIRA 2020-04-08T14_27_34+00'!NZZ1</f>
        <v>0</v>
      </c>
      <c r="OAA1">
        <f>'[1]ASF JIRA 2020-04-08T14_27_34+00'!OAA1</f>
        <v>0</v>
      </c>
      <c r="OAB1">
        <f>'[1]ASF JIRA 2020-04-08T14_27_34+00'!OAB1</f>
        <v>0</v>
      </c>
      <c r="OAC1">
        <f>'[1]ASF JIRA 2020-04-08T14_27_34+00'!OAC1</f>
        <v>0</v>
      </c>
      <c r="OAD1">
        <f>'[1]ASF JIRA 2020-04-08T14_27_34+00'!OAD1</f>
        <v>0</v>
      </c>
      <c r="OAE1">
        <f>'[1]ASF JIRA 2020-04-08T14_27_34+00'!OAE1</f>
        <v>0</v>
      </c>
      <c r="OAF1">
        <f>'[1]ASF JIRA 2020-04-08T14_27_34+00'!OAF1</f>
        <v>0</v>
      </c>
      <c r="OAG1">
        <f>'[1]ASF JIRA 2020-04-08T14_27_34+00'!OAG1</f>
        <v>0</v>
      </c>
      <c r="OAH1">
        <f>'[1]ASF JIRA 2020-04-08T14_27_34+00'!OAH1</f>
        <v>0</v>
      </c>
      <c r="OAI1">
        <f>'[1]ASF JIRA 2020-04-08T14_27_34+00'!OAI1</f>
        <v>0</v>
      </c>
      <c r="OAJ1">
        <f>'[1]ASF JIRA 2020-04-08T14_27_34+00'!OAJ1</f>
        <v>0</v>
      </c>
      <c r="OAK1">
        <f>'[1]ASF JIRA 2020-04-08T14_27_34+00'!OAK1</f>
        <v>0</v>
      </c>
      <c r="OAL1">
        <f>'[1]ASF JIRA 2020-04-08T14_27_34+00'!OAL1</f>
        <v>0</v>
      </c>
      <c r="OAM1">
        <f>'[1]ASF JIRA 2020-04-08T14_27_34+00'!OAM1</f>
        <v>0</v>
      </c>
      <c r="OAN1">
        <f>'[1]ASF JIRA 2020-04-08T14_27_34+00'!OAN1</f>
        <v>0</v>
      </c>
      <c r="OAO1">
        <f>'[1]ASF JIRA 2020-04-08T14_27_34+00'!OAO1</f>
        <v>0</v>
      </c>
      <c r="OAP1">
        <f>'[1]ASF JIRA 2020-04-08T14_27_34+00'!OAP1</f>
        <v>0</v>
      </c>
      <c r="OAQ1">
        <f>'[1]ASF JIRA 2020-04-08T14_27_34+00'!OAQ1</f>
        <v>0</v>
      </c>
      <c r="OAR1">
        <f>'[1]ASF JIRA 2020-04-08T14_27_34+00'!OAR1</f>
        <v>0</v>
      </c>
      <c r="OAS1">
        <f>'[1]ASF JIRA 2020-04-08T14_27_34+00'!OAS1</f>
        <v>0</v>
      </c>
      <c r="OAT1">
        <f>'[1]ASF JIRA 2020-04-08T14_27_34+00'!OAT1</f>
        <v>0</v>
      </c>
      <c r="OAU1">
        <f>'[1]ASF JIRA 2020-04-08T14_27_34+00'!OAU1</f>
        <v>0</v>
      </c>
      <c r="OAV1">
        <f>'[1]ASF JIRA 2020-04-08T14_27_34+00'!OAV1</f>
        <v>0</v>
      </c>
      <c r="OAW1">
        <f>'[1]ASF JIRA 2020-04-08T14_27_34+00'!OAW1</f>
        <v>0</v>
      </c>
      <c r="OAX1">
        <f>'[1]ASF JIRA 2020-04-08T14_27_34+00'!OAX1</f>
        <v>0</v>
      </c>
      <c r="OAY1">
        <f>'[1]ASF JIRA 2020-04-08T14_27_34+00'!OAY1</f>
        <v>0</v>
      </c>
      <c r="OAZ1">
        <f>'[1]ASF JIRA 2020-04-08T14_27_34+00'!OAZ1</f>
        <v>0</v>
      </c>
      <c r="OBA1">
        <f>'[1]ASF JIRA 2020-04-08T14_27_34+00'!OBA1</f>
        <v>0</v>
      </c>
      <c r="OBB1">
        <f>'[1]ASF JIRA 2020-04-08T14_27_34+00'!OBB1</f>
        <v>0</v>
      </c>
      <c r="OBC1">
        <f>'[1]ASF JIRA 2020-04-08T14_27_34+00'!OBC1</f>
        <v>0</v>
      </c>
      <c r="OBD1">
        <f>'[1]ASF JIRA 2020-04-08T14_27_34+00'!OBD1</f>
        <v>0</v>
      </c>
      <c r="OBE1">
        <f>'[1]ASF JIRA 2020-04-08T14_27_34+00'!OBE1</f>
        <v>0</v>
      </c>
      <c r="OBF1">
        <f>'[1]ASF JIRA 2020-04-08T14_27_34+00'!OBF1</f>
        <v>0</v>
      </c>
      <c r="OBG1">
        <f>'[1]ASF JIRA 2020-04-08T14_27_34+00'!OBG1</f>
        <v>0</v>
      </c>
      <c r="OBH1">
        <f>'[1]ASF JIRA 2020-04-08T14_27_34+00'!OBH1</f>
        <v>0</v>
      </c>
      <c r="OBI1">
        <f>'[1]ASF JIRA 2020-04-08T14_27_34+00'!OBI1</f>
        <v>0</v>
      </c>
      <c r="OBJ1">
        <f>'[1]ASF JIRA 2020-04-08T14_27_34+00'!OBJ1</f>
        <v>0</v>
      </c>
      <c r="OBK1">
        <f>'[1]ASF JIRA 2020-04-08T14_27_34+00'!OBK1</f>
        <v>0</v>
      </c>
      <c r="OBL1">
        <f>'[1]ASF JIRA 2020-04-08T14_27_34+00'!OBL1</f>
        <v>0</v>
      </c>
      <c r="OBM1">
        <f>'[1]ASF JIRA 2020-04-08T14_27_34+00'!OBM1</f>
        <v>0</v>
      </c>
      <c r="OBN1">
        <f>'[1]ASF JIRA 2020-04-08T14_27_34+00'!OBN1</f>
        <v>0</v>
      </c>
      <c r="OBO1">
        <f>'[1]ASF JIRA 2020-04-08T14_27_34+00'!OBO1</f>
        <v>0</v>
      </c>
      <c r="OBP1">
        <f>'[1]ASF JIRA 2020-04-08T14_27_34+00'!OBP1</f>
        <v>0</v>
      </c>
      <c r="OBQ1">
        <f>'[1]ASF JIRA 2020-04-08T14_27_34+00'!OBQ1</f>
        <v>0</v>
      </c>
      <c r="OBR1">
        <f>'[1]ASF JIRA 2020-04-08T14_27_34+00'!OBR1</f>
        <v>0</v>
      </c>
      <c r="OBS1">
        <f>'[1]ASF JIRA 2020-04-08T14_27_34+00'!OBS1</f>
        <v>0</v>
      </c>
      <c r="OBT1">
        <f>'[1]ASF JIRA 2020-04-08T14_27_34+00'!OBT1</f>
        <v>0</v>
      </c>
      <c r="OBU1">
        <f>'[1]ASF JIRA 2020-04-08T14_27_34+00'!OBU1</f>
        <v>0</v>
      </c>
      <c r="OBV1">
        <f>'[1]ASF JIRA 2020-04-08T14_27_34+00'!OBV1</f>
        <v>0</v>
      </c>
      <c r="OBW1">
        <f>'[1]ASF JIRA 2020-04-08T14_27_34+00'!OBW1</f>
        <v>0</v>
      </c>
      <c r="OBX1">
        <f>'[1]ASF JIRA 2020-04-08T14_27_34+00'!OBX1</f>
        <v>0</v>
      </c>
      <c r="OBY1">
        <f>'[1]ASF JIRA 2020-04-08T14_27_34+00'!OBY1</f>
        <v>0</v>
      </c>
      <c r="OBZ1">
        <f>'[1]ASF JIRA 2020-04-08T14_27_34+00'!OBZ1</f>
        <v>0</v>
      </c>
      <c r="OCA1">
        <f>'[1]ASF JIRA 2020-04-08T14_27_34+00'!OCA1</f>
        <v>0</v>
      </c>
      <c r="OCB1">
        <f>'[1]ASF JIRA 2020-04-08T14_27_34+00'!OCB1</f>
        <v>0</v>
      </c>
      <c r="OCC1">
        <f>'[1]ASF JIRA 2020-04-08T14_27_34+00'!OCC1</f>
        <v>0</v>
      </c>
      <c r="OCD1">
        <f>'[1]ASF JIRA 2020-04-08T14_27_34+00'!OCD1</f>
        <v>0</v>
      </c>
      <c r="OCE1">
        <f>'[1]ASF JIRA 2020-04-08T14_27_34+00'!OCE1</f>
        <v>0</v>
      </c>
      <c r="OCF1">
        <f>'[1]ASF JIRA 2020-04-08T14_27_34+00'!OCF1</f>
        <v>0</v>
      </c>
      <c r="OCG1">
        <f>'[1]ASF JIRA 2020-04-08T14_27_34+00'!OCG1</f>
        <v>0</v>
      </c>
      <c r="OCH1">
        <f>'[1]ASF JIRA 2020-04-08T14_27_34+00'!OCH1</f>
        <v>0</v>
      </c>
      <c r="OCI1">
        <f>'[1]ASF JIRA 2020-04-08T14_27_34+00'!OCI1</f>
        <v>0</v>
      </c>
      <c r="OCJ1">
        <f>'[1]ASF JIRA 2020-04-08T14_27_34+00'!OCJ1</f>
        <v>0</v>
      </c>
      <c r="OCK1">
        <f>'[1]ASF JIRA 2020-04-08T14_27_34+00'!OCK1</f>
        <v>0</v>
      </c>
      <c r="OCL1">
        <f>'[1]ASF JIRA 2020-04-08T14_27_34+00'!OCL1</f>
        <v>0</v>
      </c>
      <c r="OCM1">
        <f>'[1]ASF JIRA 2020-04-08T14_27_34+00'!OCM1</f>
        <v>0</v>
      </c>
      <c r="OCN1">
        <f>'[1]ASF JIRA 2020-04-08T14_27_34+00'!OCN1</f>
        <v>0</v>
      </c>
      <c r="OCO1">
        <f>'[1]ASF JIRA 2020-04-08T14_27_34+00'!OCO1</f>
        <v>0</v>
      </c>
      <c r="OCP1">
        <f>'[1]ASF JIRA 2020-04-08T14_27_34+00'!OCP1</f>
        <v>0</v>
      </c>
      <c r="OCQ1">
        <f>'[1]ASF JIRA 2020-04-08T14_27_34+00'!OCQ1</f>
        <v>0</v>
      </c>
      <c r="OCR1">
        <f>'[1]ASF JIRA 2020-04-08T14_27_34+00'!OCR1</f>
        <v>0</v>
      </c>
      <c r="OCS1">
        <f>'[1]ASF JIRA 2020-04-08T14_27_34+00'!OCS1</f>
        <v>0</v>
      </c>
      <c r="OCT1">
        <f>'[1]ASF JIRA 2020-04-08T14_27_34+00'!OCT1</f>
        <v>0</v>
      </c>
      <c r="OCU1">
        <f>'[1]ASF JIRA 2020-04-08T14_27_34+00'!OCU1</f>
        <v>0</v>
      </c>
      <c r="OCV1">
        <f>'[1]ASF JIRA 2020-04-08T14_27_34+00'!OCV1</f>
        <v>0</v>
      </c>
      <c r="OCW1">
        <f>'[1]ASF JIRA 2020-04-08T14_27_34+00'!OCW1</f>
        <v>0</v>
      </c>
      <c r="OCX1">
        <f>'[1]ASF JIRA 2020-04-08T14_27_34+00'!OCX1</f>
        <v>0</v>
      </c>
      <c r="OCY1">
        <f>'[1]ASF JIRA 2020-04-08T14_27_34+00'!OCY1</f>
        <v>0</v>
      </c>
      <c r="OCZ1">
        <f>'[1]ASF JIRA 2020-04-08T14_27_34+00'!OCZ1</f>
        <v>0</v>
      </c>
      <c r="ODA1">
        <f>'[1]ASF JIRA 2020-04-08T14_27_34+00'!ODA1</f>
        <v>0</v>
      </c>
      <c r="ODB1">
        <f>'[1]ASF JIRA 2020-04-08T14_27_34+00'!ODB1</f>
        <v>0</v>
      </c>
      <c r="ODC1">
        <f>'[1]ASF JIRA 2020-04-08T14_27_34+00'!ODC1</f>
        <v>0</v>
      </c>
      <c r="ODD1">
        <f>'[1]ASF JIRA 2020-04-08T14_27_34+00'!ODD1</f>
        <v>0</v>
      </c>
      <c r="ODE1">
        <f>'[1]ASF JIRA 2020-04-08T14_27_34+00'!ODE1</f>
        <v>0</v>
      </c>
      <c r="ODF1">
        <f>'[1]ASF JIRA 2020-04-08T14_27_34+00'!ODF1</f>
        <v>0</v>
      </c>
      <c r="ODG1">
        <f>'[1]ASF JIRA 2020-04-08T14_27_34+00'!ODG1</f>
        <v>0</v>
      </c>
      <c r="ODH1">
        <f>'[1]ASF JIRA 2020-04-08T14_27_34+00'!ODH1</f>
        <v>0</v>
      </c>
      <c r="ODI1">
        <f>'[1]ASF JIRA 2020-04-08T14_27_34+00'!ODI1</f>
        <v>0</v>
      </c>
      <c r="ODJ1">
        <f>'[1]ASF JIRA 2020-04-08T14_27_34+00'!ODJ1</f>
        <v>0</v>
      </c>
      <c r="ODK1">
        <f>'[1]ASF JIRA 2020-04-08T14_27_34+00'!ODK1</f>
        <v>0</v>
      </c>
      <c r="ODL1">
        <f>'[1]ASF JIRA 2020-04-08T14_27_34+00'!ODL1</f>
        <v>0</v>
      </c>
      <c r="ODM1">
        <f>'[1]ASF JIRA 2020-04-08T14_27_34+00'!ODM1</f>
        <v>0</v>
      </c>
      <c r="ODN1">
        <f>'[1]ASF JIRA 2020-04-08T14_27_34+00'!ODN1</f>
        <v>0</v>
      </c>
      <c r="ODO1">
        <f>'[1]ASF JIRA 2020-04-08T14_27_34+00'!ODO1</f>
        <v>0</v>
      </c>
      <c r="ODP1">
        <f>'[1]ASF JIRA 2020-04-08T14_27_34+00'!ODP1</f>
        <v>0</v>
      </c>
      <c r="ODQ1">
        <f>'[1]ASF JIRA 2020-04-08T14_27_34+00'!ODQ1</f>
        <v>0</v>
      </c>
      <c r="ODR1">
        <f>'[1]ASF JIRA 2020-04-08T14_27_34+00'!ODR1</f>
        <v>0</v>
      </c>
      <c r="ODS1">
        <f>'[1]ASF JIRA 2020-04-08T14_27_34+00'!ODS1</f>
        <v>0</v>
      </c>
      <c r="ODT1">
        <f>'[1]ASF JIRA 2020-04-08T14_27_34+00'!ODT1</f>
        <v>0</v>
      </c>
      <c r="ODU1">
        <f>'[1]ASF JIRA 2020-04-08T14_27_34+00'!ODU1</f>
        <v>0</v>
      </c>
      <c r="ODV1">
        <f>'[1]ASF JIRA 2020-04-08T14_27_34+00'!ODV1</f>
        <v>0</v>
      </c>
      <c r="ODW1">
        <f>'[1]ASF JIRA 2020-04-08T14_27_34+00'!ODW1</f>
        <v>0</v>
      </c>
      <c r="ODX1">
        <f>'[1]ASF JIRA 2020-04-08T14_27_34+00'!ODX1</f>
        <v>0</v>
      </c>
      <c r="ODY1">
        <f>'[1]ASF JIRA 2020-04-08T14_27_34+00'!ODY1</f>
        <v>0</v>
      </c>
      <c r="ODZ1">
        <f>'[1]ASF JIRA 2020-04-08T14_27_34+00'!ODZ1</f>
        <v>0</v>
      </c>
      <c r="OEA1">
        <f>'[1]ASF JIRA 2020-04-08T14_27_34+00'!OEA1</f>
        <v>0</v>
      </c>
      <c r="OEB1">
        <f>'[1]ASF JIRA 2020-04-08T14_27_34+00'!OEB1</f>
        <v>0</v>
      </c>
      <c r="OEC1">
        <f>'[1]ASF JIRA 2020-04-08T14_27_34+00'!OEC1</f>
        <v>0</v>
      </c>
      <c r="OED1">
        <f>'[1]ASF JIRA 2020-04-08T14_27_34+00'!OED1</f>
        <v>0</v>
      </c>
      <c r="OEE1">
        <f>'[1]ASF JIRA 2020-04-08T14_27_34+00'!OEE1</f>
        <v>0</v>
      </c>
      <c r="OEF1">
        <f>'[1]ASF JIRA 2020-04-08T14_27_34+00'!OEF1</f>
        <v>0</v>
      </c>
      <c r="OEG1">
        <f>'[1]ASF JIRA 2020-04-08T14_27_34+00'!OEG1</f>
        <v>0</v>
      </c>
      <c r="OEH1">
        <f>'[1]ASF JIRA 2020-04-08T14_27_34+00'!OEH1</f>
        <v>0</v>
      </c>
      <c r="OEI1">
        <f>'[1]ASF JIRA 2020-04-08T14_27_34+00'!OEI1</f>
        <v>0</v>
      </c>
      <c r="OEJ1">
        <f>'[1]ASF JIRA 2020-04-08T14_27_34+00'!OEJ1</f>
        <v>0</v>
      </c>
      <c r="OEK1">
        <f>'[1]ASF JIRA 2020-04-08T14_27_34+00'!OEK1</f>
        <v>0</v>
      </c>
      <c r="OEL1">
        <f>'[1]ASF JIRA 2020-04-08T14_27_34+00'!OEL1</f>
        <v>0</v>
      </c>
      <c r="OEM1">
        <f>'[1]ASF JIRA 2020-04-08T14_27_34+00'!OEM1</f>
        <v>0</v>
      </c>
      <c r="OEN1">
        <f>'[1]ASF JIRA 2020-04-08T14_27_34+00'!OEN1</f>
        <v>0</v>
      </c>
      <c r="OEO1">
        <f>'[1]ASF JIRA 2020-04-08T14_27_34+00'!OEO1</f>
        <v>0</v>
      </c>
      <c r="OEP1">
        <f>'[1]ASF JIRA 2020-04-08T14_27_34+00'!OEP1</f>
        <v>0</v>
      </c>
      <c r="OEQ1">
        <f>'[1]ASF JIRA 2020-04-08T14_27_34+00'!OEQ1</f>
        <v>0</v>
      </c>
      <c r="OER1">
        <f>'[1]ASF JIRA 2020-04-08T14_27_34+00'!OER1</f>
        <v>0</v>
      </c>
      <c r="OES1">
        <f>'[1]ASF JIRA 2020-04-08T14_27_34+00'!OES1</f>
        <v>0</v>
      </c>
      <c r="OET1">
        <f>'[1]ASF JIRA 2020-04-08T14_27_34+00'!OET1</f>
        <v>0</v>
      </c>
      <c r="OEU1">
        <f>'[1]ASF JIRA 2020-04-08T14_27_34+00'!OEU1</f>
        <v>0</v>
      </c>
      <c r="OEV1">
        <f>'[1]ASF JIRA 2020-04-08T14_27_34+00'!OEV1</f>
        <v>0</v>
      </c>
      <c r="OEW1">
        <f>'[1]ASF JIRA 2020-04-08T14_27_34+00'!OEW1</f>
        <v>0</v>
      </c>
      <c r="OEX1">
        <f>'[1]ASF JIRA 2020-04-08T14_27_34+00'!OEX1</f>
        <v>0</v>
      </c>
      <c r="OEY1">
        <f>'[1]ASF JIRA 2020-04-08T14_27_34+00'!OEY1</f>
        <v>0</v>
      </c>
      <c r="OEZ1">
        <f>'[1]ASF JIRA 2020-04-08T14_27_34+00'!OEZ1</f>
        <v>0</v>
      </c>
      <c r="OFA1">
        <f>'[1]ASF JIRA 2020-04-08T14_27_34+00'!OFA1</f>
        <v>0</v>
      </c>
      <c r="OFB1">
        <f>'[1]ASF JIRA 2020-04-08T14_27_34+00'!OFB1</f>
        <v>0</v>
      </c>
      <c r="OFC1">
        <f>'[1]ASF JIRA 2020-04-08T14_27_34+00'!OFC1</f>
        <v>0</v>
      </c>
      <c r="OFD1">
        <f>'[1]ASF JIRA 2020-04-08T14_27_34+00'!OFD1</f>
        <v>0</v>
      </c>
      <c r="OFE1">
        <f>'[1]ASF JIRA 2020-04-08T14_27_34+00'!OFE1</f>
        <v>0</v>
      </c>
      <c r="OFF1">
        <f>'[1]ASF JIRA 2020-04-08T14_27_34+00'!OFF1</f>
        <v>0</v>
      </c>
      <c r="OFG1">
        <f>'[1]ASF JIRA 2020-04-08T14_27_34+00'!OFG1</f>
        <v>0</v>
      </c>
      <c r="OFH1">
        <f>'[1]ASF JIRA 2020-04-08T14_27_34+00'!OFH1</f>
        <v>0</v>
      </c>
      <c r="OFI1">
        <f>'[1]ASF JIRA 2020-04-08T14_27_34+00'!OFI1</f>
        <v>0</v>
      </c>
      <c r="OFJ1">
        <f>'[1]ASF JIRA 2020-04-08T14_27_34+00'!OFJ1</f>
        <v>0</v>
      </c>
      <c r="OFK1">
        <f>'[1]ASF JIRA 2020-04-08T14_27_34+00'!OFK1</f>
        <v>0</v>
      </c>
      <c r="OFL1">
        <f>'[1]ASF JIRA 2020-04-08T14_27_34+00'!OFL1</f>
        <v>0</v>
      </c>
      <c r="OFM1">
        <f>'[1]ASF JIRA 2020-04-08T14_27_34+00'!OFM1</f>
        <v>0</v>
      </c>
      <c r="OFN1">
        <f>'[1]ASF JIRA 2020-04-08T14_27_34+00'!OFN1</f>
        <v>0</v>
      </c>
      <c r="OFO1">
        <f>'[1]ASF JIRA 2020-04-08T14_27_34+00'!OFO1</f>
        <v>0</v>
      </c>
      <c r="OFP1">
        <f>'[1]ASF JIRA 2020-04-08T14_27_34+00'!OFP1</f>
        <v>0</v>
      </c>
      <c r="OFQ1">
        <f>'[1]ASF JIRA 2020-04-08T14_27_34+00'!OFQ1</f>
        <v>0</v>
      </c>
      <c r="OFR1">
        <f>'[1]ASF JIRA 2020-04-08T14_27_34+00'!OFR1</f>
        <v>0</v>
      </c>
      <c r="OFS1">
        <f>'[1]ASF JIRA 2020-04-08T14_27_34+00'!OFS1</f>
        <v>0</v>
      </c>
      <c r="OFT1">
        <f>'[1]ASF JIRA 2020-04-08T14_27_34+00'!OFT1</f>
        <v>0</v>
      </c>
      <c r="OFU1">
        <f>'[1]ASF JIRA 2020-04-08T14_27_34+00'!OFU1</f>
        <v>0</v>
      </c>
      <c r="OFV1">
        <f>'[1]ASF JIRA 2020-04-08T14_27_34+00'!OFV1</f>
        <v>0</v>
      </c>
      <c r="OFW1">
        <f>'[1]ASF JIRA 2020-04-08T14_27_34+00'!OFW1</f>
        <v>0</v>
      </c>
      <c r="OFX1">
        <f>'[1]ASF JIRA 2020-04-08T14_27_34+00'!OFX1</f>
        <v>0</v>
      </c>
      <c r="OFY1">
        <f>'[1]ASF JIRA 2020-04-08T14_27_34+00'!OFY1</f>
        <v>0</v>
      </c>
      <c r="OFZ1">
        <f>'[1]ASF JIRA 2020-04-08T14_27_34+00'!OFZ1</f>
        <v>0</v>
      </c>
      <c r="OGA1">
        <f>'[1]ASF JIRA 2020-04-08T14_27_34+00'!OGA1</f>
        <v>0</v>
      </c>
      <c r="OGB1">
        <f>'[1]ASF JIRA 2020-04-08T14_27_34+00'!OGB1</f>
        <v>0</v>
      </c>
      <c r="OGC1">
        <f>'[1]ASF JIRA 2020-04-08T14_27_34+00'!OGC1</f>
        <v>0</v>
      </c>
      <c r="OGD1">
        <f>'[1]ASF JIRA 2020-04-08T14_27_34+00'!OGD1</f>
        <v>0</v>
      </c>
      <c r="OGE1">
        <f>'[1]ASF JIRA 2020-04-08T14_27_34+00'!OGE1</f>
        <v>0</v>
      </c>
      <c r="OGF1">
        <f>'[1]ASF JIRA 2020-04-08T14_27_34+00'!OGF1</f>
        <v>0</v>
      </c>
      <c r="OGG1">
        <f>'[1]ASF JIRA 2020-04-08T14_27_34+00'!OGG1</f>
        <v>0</v>
      </c>
      <c r="OGH1">
        <f>'[1]ASF JIRA 2020-04-08T14_27_34+00'!OGH1</f>
        <v>0</v>
      </c>
      <c r="OGI1">
        <f>'[1]ASF JIRA 2020-04-08T14_27_34+00'!OGI1</f>
        <v>0</v>
      </c>
      <c r="OGJ1">
        <f>'[1]ASF JIRA 2020-04-08T14_27_34+00'!OGJ1</f>
        <v>0</v>
      </c>
      <c r="OGK1">
        <f>'[1]ASF JIRA 2020-04-08T14_27_34+00'!OGK1</f>
        <v>0</v>
      </c>
      <c r="OGL1">
        <f>'[1]ASF JIRA 2020-04-08T14_27_34+00'!OGL1</f>
        <v>0</v>
      </c>
      <c r="OGM1">
        <f>'[1]ASF JIRA 2020-04-08T14_27_34+00'!OGM1</f>
        <v>0</v>
      </c>
      <c r="OGN1">
        <f>'[1]ASF JIRA 2020-04-08T14_27_34+00'!OGN1</f>
        <v>0</v>
      </c>
      <c r="OGO1">
        <f>'[1]ASF JIRA 2020-04-08T14_27_34+00'!OGO1</f>
        <v>0</v>
      </c>
      <c r="OGP1">
        <f>'[1]ASF JIRA 2020-04-08T14_27_34+00'!OGP1</f>
        <v>0</v>
      </c>
      <c r="OGQ1">
        <f>'[1]ASF JIRA 2020-04-08T14_27_34+00'!OGQ1</f>
        <v>0</v>
      </c>
      <c r="OGR1">
        <f>'[1]ASF JIRA 2020-04-08T14_27_34+00'!OGR1</f>
        <v>0</v>
      </c>
      <c r="OGS1">
        <f>'[1]ASF JIRA 2020-04-08T14_27_34+00'!OGS1</f>
        <v>0</v>
      </c>
      <c r="OGT1">
        <f>'[1]ASF JIRA 2020-04-08T14_27_34+00'!OGT1</f>
        <v>0</v>
      </c>
      <c r="OGU1">
        <f>'[1]ASF JIRA 2020-04-08T14_27_34+00'!OGU1</f>
        <v>0</v>
      </c>
      <c r="OGV1">
        <f>'[1]ASF JIRA 2020-04-08T14_27_34+00'!OGV1</f>
        <v>0</v>
      </c>
      <c r="OGW1">
        <f>'[1]ASF JIRA 2020-04-08T14_27_34+00'!OGW1</f>
        <v>0</v>
      </c>
      <c r="OGX1">
        <f>'[1]ASF JIRA 2020-04-08T14_27_34+00'!OGX1</f>
        <v>0</v>
      </c>
      <c r="OGY1">
        <f>'[1]ASF JIRA 2020-04-08T14_27_34+00'!OGY1</f>
        <v>0</v>
      </c>
      <c r="OGZ1">
        <f>'[1]ASF JIRA 2020-04-08T14_27_34+00'!OGZ1</f>
        <v>0</v>
      </c>
      <c r="OHA1">
        <f>'[1]ASF JIRA 2020-04-08T14_27_34+00'!OHA1</f>
        <v>0</v>
      </c>
      <c r="OHB1">
        <f>'[1]ASF JIRA 2020-04-08T14_27_34+00'!OHB1</f>
        <v>0</v>
      </c>
      <c r="OHC1">
        <f>'[1]ASF JIRA 2020-04-08T14_27_34+00'!OHC1</f>
        <v>0</v>
      </c>
      <c r="OHD1">
        <f>'[1]ASF JIRA 2020-04-08T14_27_34+00'!OHD1</f>
        <v>0</v>
      </c>
      <c r="OHE1">
        <f>'[1]ASF JIRA 2020-04-08T14_27_34+00'!OHE1</f>
        <v>0</v>
      </c>
      <c r="OHF1">
        <f>'[1]ASF JIRA 2020-04-08T14_27_34+00'!OHF1</f>
        <v>0</v>
      </c>
      <c r="OHG1">
        <f>'[1]ASF JIRA 2020-04-08T14_27_34+00'!OHG1</f>
        <v>0</v>
      </c>
      <c r="OHH1">
        <f>'[1]ASF JIRA 2020-04-08T14_27_34+00'!OHH1</f>
        <v>0</v>
      </c>
      <c r="OHI1">
        <f>'[1]ASF JIRA 2020-04-08T14_27_34+00'!OHI1</f>
        <v>0</v>
      </c>
      <c r="OHJ1">
        <f>'[1]ASF JIRA 2020-04-08T14_27_34+00'!OHJ1</f>
        <v>0</v>
      </c>
      <c r="OHK1">
        <f>'[1]ASF JIRA 2020-04-08T14_27_34+00'!OHK1</f>
        <v>0</v>
      </c>
      <c r="OHL1">
        <f>'[1]ASF JIRA 2020-04-08T14_27_34+00'!OHL1</f>
        <v>0</v>
      </c>
      <c r="OHM1">
        <f>'[1]ASF JIRA 2020-04-08T14_27_34+00'!OHM1</f>
        <v>0</v>
      </c>
      <c r="OHN1">
        <f>'[1]ASF JIRA 2020-04-08T14_27_34+00'!OHN1</f>
        <v>0</v>
      </c>
      <c r="OHO1">
        <f>'[1]ASF JIRA 2020-04-08T14_27_34+00'!OHO1</f>
        <v>0</v>
      </c>
      <c r="OHP1">
        <f>'[1]ASF JIRA 2020-04-08T14_27_34+00'!OHP1</f>
        <v>0</v>
      </c>
      <c r="OHQ1">
        <f>'[1]ASF JIRA 2020-04-08T14_27_34+00'!OHQ1</f>
        <v>0</v>
      </c>
      <c r="OHR1">
        <f>'[1]ASF JIRA 2020-04-08T14_27_34+00'!OHR1</f>
        <v>0</v>
      </c>
      <c r="OHS1">
        <f>'[1]ASF JIRA 2020-04-08T14_27_34+00'!OHS1</f>
        <v>0</v>
      </c>
      <c r="OHT1">
        <f>'[1]ASF JIRA 2020-04-08T14_27_34+00'!OHT1</f>
        <v>0</v>
      </c>
      <c r="OHU1">
        <f>'[1]ASF JIRA 2020-04-08T14_27_34+00'!OHU1</f>
        <v>0</v>
      </c>
      <c r="OHV1">
        <f>'[1]ASF JIRA 2020-04-08T14_27_34+00'!OHV1</f>
        <v>0</v>
      </c>
      <c r="OHW1">
        <f>'[1]ASF JIRA 2020-04-08T14_27_34+00'!OHW1</f>
        <v>0</v>
      </c>
      <c r="OHX1">
        <f>'[1]ASF JIRA 2020-04-08T14_27_34+00'!OHX1</f>
        <v>0</v>
      </c>
      <c r="OHY1">
        <f>'[1]ASF JIRA 2020-04-08T14_27_34+00'!OHY1</f>
        <v>0</v>
      </c>
      <c r="OHZ1">
        <f>'[1]ASF JIRA 2020-04-08T14_27_34+00'!OHZ1</f>
        <v>0</v>
      </c>
      <c r="OIA1">
        <f>'[1]ASF JIRA 2020-04-08T14_27_34+00'!OIA1</f>
        <v>0</v>
      </c>
      <c r="OIB1">
        <f>'[1]ASF JIRA 2020-04-08T14_27_34+00'!OIB1</f>
        <v>0</v>
      </c>
      <c r="OIC1">
        <f>'[1]ASF JIRA 2020-04-08T14_27_34+00'!OIC1</f>
        <v>0</v>
      </c>
      <c r="OID1">
        <f>'[1]ASF JIRA 2020-04-08T14_27_34+00'!OID1</f>
        <v>0</v>
      </c>
      <c r="OIE1">
        <f>'[1]ASF JIRA 2020-04-08T14_27_34+00'!OIE1</f>
        <v>0</v>
      </c>
      <c r="OIF1">
        <f>'[1]ASF JIRA 2020-04-08T14_27_34+00'!OIF1</f>
        <v>0</v>
      </c>
      <c r="OIG1">
        <f>'[1]ASF JIRA 2020-04-08T14_27_34+00'!OIG1</f>
        <v>0</v>
      </c>
      <c r="OIH1">
        <f>'[1]ASF JIRA 2020-04-08T14_27_34+00'!OIH1</f>
        <v>0</v>
      </c>
      <c r="OII1">
        <f>'[1]ASF JIRA 2020-04-08T14_27_34+00'!OII1</f>
        <v>0</v>
      </c>
      <c r="OIJ1">
        <f>'[1]ASF JIRA 2020-04-08T14_27_34+00'!OIJ1</f>
        <v>0</v>
      </c>
      <c r="OIK1">
        <f>'[1]ASF JIRA 2020-04-08T14_27_34+00'!OIK1</f>
        <v>0</v>
      </c>
      <c r="OIL1">
        <f>'[1]ASF JIRA 2020-04-08T14_27_34+00'!OIL1</f>
        <v>0</v>
      </c>
      <c r="OIM1">
        <f>'[1]ASF JIRA 2020-04-08T14_27_34+00'!OIM1</f>
        <v>0</v>
      </c>
      <c r="OIN1">
        <f>'[1]ASF JIRA 2020-04-08T14_27_34+00'!OIN1</f>
        <v>0</v>
      </c>
      <c r="OIO1">
        <f>'[1]ASF JIRA 2020-04-08T14_27_34+00'!OIO1</f>
        <v>0</v>
      </c>
      <c r="OIP1">
        <f>'[1]ASF JIRA 2020-04-08T14_27_34+00'!OIP1</f>
        <v>0</v>
      </c>
      <c r="OIQ1">
        <f>'[1]ASF JIRA 2020-04-08T14_27_34+00'!OIQ1</f>
        <v>0</v>
      </c>
      <c r="OIR1">
        <f>'[1]ASF JIRA 2020-04-08T14_27_34+00'!OIR1</f>
        <v>0</v>
      </c>
      <c r="OIS1">
        <f>'[1]ASF JIRA 2020-04-08T14_27_34+00'!OIS1</f>
        <v>0</v>
      </c>
      <c r="OIT1">
        <f>'[1]ASF JIRA 2020-04-08T14_27_34+00'!OIT1</f>
        <v>0</v>
      </c>
      <c r="OIU1">
        <f>'[1]ASF JIRA 2020-04-08T14_27_34+00'!OIU1</f>
        <v>0</v>
      </c>
      <c r="OIV1">
        <f>'[1]ASF JIRA 2020-04-08T14_27_34+00'!OIV1</f>
        <v>0</v>
      </c>
      <c r="OIW1">
        <f>'[1]ASF JIRA 2020-04-08T14_27_34+00'!OIW1</f>
        <v>0</v>
      </c>
      <c r="OIX1">
        <f>'[1]ASF JIRA 2020-04-08T14_27_34+00'!OIX1</f>
        <v>0</v>
      </c>
      <c r="OIY1">
        <f>'[1]ASF JIRA 2020-04-08T14_27_34+00'!OIY1</f>
        <v>0</v>
      </c>
      <c r="OIZ1">
        <f>'[1]ASF JIRA 2020-04-08T14_27_34+00'!OIZ1</f>
        <v>0</v>
      </c>
      <c r="OJA1">
        <f>'[1]ASF JIRA 2020-04-08T14_27_34+00'!OJA1</f>
        <v>0</v>
      </c>
      <c r="OJB1">
        <f>'[1]ASF JIRA 2020-04-08T14_27_34+00'!OJB1</f>
        <v>0</v>
      </c>
      <c r="OJC1">
        <f>'[1]ASF JIRA 2020-04-08T14_27_34+00'!OJC1</f>
        <v>0</v>
      </c>
      <c r="OJD1">
        <f>'[1]ASF JIRA 2020-04-08T14_27_34+00'!OJD1</f>
        <v>0</v>
      </c>
      <c r="OJE1">
        <f>'[1]ASF JIRA 2020-04-08T14_27_34+00'!OJE1</f>
        <v>0</v>
      </c>
      <c r="OJF1">
        <f>'[1]ASF JIRA 2020-04-08T14_27_34+00'!OJF1</f>
        <v>0</v>
      </c>
      <c r="OJG1">
        <f>'[1]ASF JIRA 2020-04-08T14_27_34+00'!OJG1</f>
        <v>0</v>
      </c>
      <c r="OJH1">
        <f>'[1]ASF JIRA 2020-04-08T14_27_34+00'!OJH1</f>
        <v>0</v>
      </c>
      <c r="OJI1">
        <f>'[1]ASF JIRA 2020-04-08T14_27_34+00'!OJI1</f>
        <v>0</v>
      </c>
      <c r="OJJ1">
        <f>'[1]ASF JIRA 2020-04-08T14_27_34+00'!OJJ1</f>
        <v>0</v>
      </c>
      <c r="OJK1">
        <f>'[1]ASF JIRA 2020-04-08T14_27_34+00'!OJK1</f>
        <v>0</v>
      </c>
      <c r="OJL1">
        <f>'[1]ASF JIRA 2020-04-08T14_27_34+00'!OJL1</f>
        <v>0</v>
      </c>
      <c r="OJM1">
        <f>'[1]ASF JIRA 2020-04-08T14_27_34+00'!OJM1</f>
        <v>0</v>
      </c>
      <c r="OJN1">
        <f>'[1]ASF JIRA 2020-04-08T14_27_34+00'!OJN1</f>
        <v>0</v>
      </c>
      <c r="OJO1">
        <f>'[1]ASF JIRA 2020-04-08T14_27_34+00'!OJO1</f>
        <v>0</v>
      </c>
      <c r="OJP1">
        <f>'[1]ASF JIRA 2020-04-08T14_27_34+00'!OJP1</f>
        <v>0</v>
      </c>
      <c r="OJQ1">
        <f>'[1]ASF JIRA 2020-04-08T14_27_34+00'!OJQ1</f>
        <v>0</v>
      </c>
      <c r="OJR1">
        <f>'[1]ASF JIRA 2020-04-08T14_27_34+00'!OJR1</f>
        <v>0</v>
      </c>
      <c r="OJS1">
        <f>'[1]ASF JIRA 2020-04-08T14_27_34+00'!OJS1</f>
        <v>0</v>
      </c>
      <c r="OJT1">
        <f>'[1]ASF JIRA 2020-04-08T14_27_34+00'!OJT1</f>
        <v>0</v>
      </c>
      <c r="OJU1">
        <f>'[1]ASF JIRA 2020-04-08T14_27_34+00'!OJU1</f>
        <v>0</v>
      </c>
      <c r="OJV1">
        <f>'[1]ASF JIRA 2020-04-08T14_27_34+00'!OJV1</f>
        <v>0</v>
      </c>
      <c r="OJW1">
        <f>'[1]ASF JIRA 2020-04-08T14_27_34+00'!OJW1</f>
        <v>0</v>
      </c>
      <c r="OJX1">
        <f>'[1]ASF JIRA 2020-04-08T14_27_34+00'!OJX1</f>
        <v>0</v>
      </c>
      <c r="OJY1">
        <f>'[1]ASF JIRA 2020-04-08T14_27_34+00'!OJY1</f>
        <v>0</v>
      </c>
      <c r="OJZ1">
        <f>'[1]ASF JIRA 2020-04-08T14_27_34+00'!OJZ1</f>
        <v>0</v>
      </c>
      <c r="OKA1">
        <f>'[1]ASF JIRA 2020-04-08T14_27_34+00'!OKA1</f>
        <v>0</v>
      </c>
      <c r="OKB1">
        <f>'[1]ASF JIRA 2020-04-08T14_27_34+00'!OKB1</f>
        <v>0</v>
      </c>
      <c r="OKC1">
        <f>'[1]ASF JIRA 2020-04-08T14_27_34+00'!OKC1</f>
        <v>0</v>
      </c>
      <c r="OKD1">
        <f>'[1]ASF JIRA 2020-04-08T14_27_34+00'!OKD1</f>
        <v>0</v>
      </c>
      <c r="OKE1">
        <f>'[1]ASF JIRA 2020-04-08T14_27_34+00'!OKE1</f>
        <v>0</v>
      </c>
      <c r="OKF1">
        <f>'[1]ASF JIRA 2020-04-08T14_27_34+00'!OKF1</f>
        <v>0</v>
      </c>
      <c r="OKG1">
        <f>'[1]ASF JIRA 2020-04-08T14_27_34+00'!OKG1</f>
        <v>0</v>
      </c>
      <c r="OKH1">
        <f>'[1]ASF JIRA 2020-04-08T14_27_34+00'!OKH1</f>
        <v>0</v>
      </c>
      <c r="OKI1">
        <f>'[1]ASF JIRA 2020-04-08T14_27_34+00'!OKI1</f>
        <v>0</v>
      </c>
      <c r="OKJ1">
        <f>'[1]ASF JIRA 2020-04-08T14_27_34+00'!OKJ1</f>
        <v>0</v>
      </c>
      <c r="OKK1">
        <f>'[1]ASF JIRA 2020-04-08T14_27_34+00'!OKK1</f>
        <v>0</v>
      </c>
      <c r="OKL1">
        <f>'[1]ASF JIRA 2020-04-08T14_27_34+00'!OKL1</f>
        <v>0</v>
      </c>
      <c r="OKM1">
        <f>'[1]ASF JIRA 2020-04-08T14_27_34+00'!OKM1</f>
        <v>0</v>
      </c>
      <c r="OKN1">
        <f>'[1]ASF JIRA 2020-04-08T14_27_34+00'!OKN1</f>
        <v>0</v>
      </c>
      <c r="OKO1">
        <f>'[1]ASF JIRA 2020-04-08T14_27_34+00'!OKO1</f>
        <v>0</v>
      </c>
      <c r="OKP1">
        <f>'[1]ASF JIRA 2020-04-08T14_27_34+00'!OKP1</f>
        <v>0</v>
      </c>
      <c r="OKQ1">
        <f>'[1]ASF JIRA 2020-04-08T14_27_34+00'!OKQ1</f>
        <v>0</v>
      </c>
      <c r="OKR1">
        <f>'[1]ASF JIRA 2020-04-08T14_27_34+00'!OKR1</f>
        <v>0</v>
      </c>
      <c r="OKS1">
        <f>'[1]ASF JIRA 2020-04-08T14_27_34+00'!OKS1</f>
        <v>0</v>
      </c>
      <c r="OKT1">
        <f>'[1]ASF JIRA 2020-04-08T14_27_34+00'!OKT1</f>
        <v>0</v>
      </c>
      <c r="OKU1">
        <f>'[1]ASF JIRA 2020-04-08T14_27_34+00'!OKU1</f>
        <v>0</v>
      </c>
      <c r="OKV1">
        <f>'[1]ASF JIRA 2020-04-08T14_27_34+00'!OKV1</f>
        <v>0</v>
      </c>
      <c r="OKW1">
        <f>'[1]ASF JIRA 2020-04-08T14_27_34+00'!OKW1</f>
        <v>0</v>
      </c>
      <c r="OKX1">
        <f>'[1]ASF JIRA 2020-04-08T14_27_34+00'!OKX1</f>
        <v>0</v>
      </c>
      <c r="OKY1">
        <f>'[1]ASF JIRA 2020-04-08T14_27_34+00'!OKY1</f>
        <v>0</v>
      </c>
      <c r="OKZ1">
        <f>'[1]ASF JIRA 2020-04-08T14_27_34+00'!OKZ1</f>
        <v>0</v>
      </c>
      <c r="OLA1">
        <f>'[1]ASF JIRA 2020-04-08T14_27_34+00'!OLA1</f>
        <v>0</v>
      </c>
      <c r="OLB1">
        <f>'[1]ASF JIRA 2020-04-08T14_27_34+00'!OLB1</f>
        <v>0</v>
      </c>
      <c r="OLC1">
        <f>'[1]ASF JIRA 2020-04-08T14_27_34+00'!OLC1</f>
        <v>0</v>
      </c>
      <c r="OLD1">
        <f>'[1]ASF JIRA 2020-04-08T14_27_34+00'!OLD1</f>
        <v>0</v>
      </c>
      <c r="OLE1">
        <f>'[1]ASF JIRA 2020-04-08T14_27_34+00'!OLE1</f>
        <v>0</v>
      </c>
      <c r="OLF1">
        <f>'[1]ASF JIRA 2020-04-08T14_27_34+00'!OLF1</f>
        <v>0</v>
      </c>
      <c r="OLG1">
        <f>'[1]ASF JIRA 2020-04-08T14_27_34+00'!OLG1</f>
        <v>0</v>
      </c>
      <c r="OLH1">
        <f>'[1]ASF JIRA 2020-04-08T14_27_34+00'!OLH1</f>
        <v>0</v>
      </c>
      <c r="OLI1">
        <f>'[1]ASF JIRA 2020-04-08T14_27_34+00'!OLI1</f>
        <v>0</v>
      </c>
      <c r="OLJ1">
        <f>'[1]ASF JIRA 2020-04-08T14_27_34+00'!OLJ1</f>
        <v>0</v>
      </c>
      <c r="OLK1">
        <f>'[1]ASF JIRA 2020-04-08T14_27_34+00'!OLK1</f>
        <v>0</v>
      </c>
      <c r="OLL1">
        <f>'[1]ASF JIRA 2020-04-08T14_27_34+00'!OLL1</f>
        <v>0</v>
      </c>
      <c r="OLM1">
        <f>'[1]ASF JIRA 2020-04-08T14_27_34+00'!OLM1</f>
        <v>0</v>
      </c>
      <c r="OLN1">
        <f>'[1]ASF JIRA 2020-04-08T14_27_34+00'!OLN1</f>
        <v>0</v>
      </c>
      <c r="OLO1">
        <f>'[1]ASF JIRA 2020-04-08T14_27_34+00'!OLO1</f>
        <v>0</v>
      </c>
      <c r="OLP1">
        <f>'[1]ASF JIRA 2020-04-08T14_27_34+00'!OLP1</f>
        <v>0</v>
      </c>
      <c r="OLQ1">
        <f>'[1]ASF JIRA 2020-04-08T14_27_34+00'!OLQ1</f>
        <v>0</v>
      </c>
      <c r="OLR1">
        <f>'[1]ASF JIRA 2020-04-08T14_27_34+00'!OLR1</f>
        <v>0</v>
      </c>
      <c r="OLS1">
        <f>'[1]ASF JIRA 2020-04-08T14_27_34+00'!OLS1</f>
        <v>0</v>
      </c>
      <c r="OLT1">
        <f>'[1]ASF JIRA 2020-04-08T14_27_34+00'!OLT1</f>
        <v>0</v>
      </c>
      <c r="OLU1">
        <f>'[1]ASF JIRA 2020-04-08T14_27_34+00'!OLU1</f>
        <v>0</v>
      </c>
      <c r="OLV1">
        <f>'[1]ASF JIRA 2020-04-08T14_27_34+00'!OLV1</f>
        <v>0</v>
      </c>
      <c r="OLW1">
        <f>'[1]ASF JIRA 2020-04-08T14_27_34+00'!OLW1</f>
        <v>0</v>
      </c>
      <c r="OLX1">
        <f>'[1]ASF JIRA 2020-04-08T14_27_34+00'!OLX1</f>
        <v>0</v>
      </c>
      <c r="OLY1">
        <f>'[1]ASF JIRA 2020-04-08T14_27_34+00'!OLY1</f>
        <v>0</v>
      </c>
      <c r="OLZ1">
        <f>'[1]ASF JIRA 2020-04-08T14_27_34+00'!OLZ1</f>
        <v>0</v>
      </c>
      <c r="OMA1">
        <f>'[1]ASF JIRA 2020-04-08T14_27_34+00'!OMA1</f>
        <v>0</v>
      </c>
      <c r="OMB1">
        <f>'[1]ASF JIRA 2020-04-08T14_27_34+00'!OMB1</f>
        <v>0</v>
      </c>
      <c r="OMC1">
        <f>'[1]ASF JIRA 2020-04-08T14_27_34+00'!OMC1</f>
        <v>0</v>
      </c>
      <c r="OMD1">
        <f>'[1]ASF JIRA 2020-04-08T14_27_34+00'!OMD1</f>
        <v>0</v>
      </c>
      <c r="OME1">
        <f>'[1]ASF JIRA 2020-04-08T14_27_34+00'!OME1</f>
        <v>0</v>
      </c>
      <c r="OMF1">
        <f>'[1]ASF JIRA 2020-04-08T14_27_34+00'!OMF1</f>
        <v>0</v>
      </c>
      <c r="OMG1">
        <f>'[1]ASF JIRA 2020-04-08T14_27_34+00'!OMG1</f>
        <v>0</v>
      </c>
      <c r="OMH1">
        <f>'[1]ASF JIRA 2020-04-08T14_27_34+00'!OMH1</f>
        <v>0</v>
      </c>
      <c r="OMI1">
        <f>'[1]ASF JIRA 2020-04-08T14_27_34+00'!OMI1</f>
        <v>0</v>
      </c>
      <c r="OMJ1">
        <f>'[1]ASF JIRA 2020-04-08T14_27_34+00'!OMJ1</f>
        <v>0</v>
      </c>
      <c r="OMK1">
        <f>'[1]ASF JIRA 2020-04-08T14_27_34+00'!OMK1</f>
        <v>0</v>
      </c>
      <c r="OML1">
        <f>'[1]ASF JIRA 2020-04-08T14_27_34+00'!OML1</f>
        <v>0</v>
      </c>
      <c r="OMM1">
        <f>'[1]ASF JIRA 2020-04-08T14_27_34+00'!OMM1</f>
        <v>0</v>
      </c>
      <c r="OMN1">
        <f>'[1]ASF JIRA 2020-04-08T14_27_34+00'!OMN1</f>
        <v>0</v>
      </c>
      <c r="OMO1">
        <f>'[1]ASF JIRA 2020-04-08T14_27_34+00'!OMO1</f>
        <v>0</v>
      </c>
      <c r="OMP1">
        <f>'[1]ASF JIRA 2020-04-08T14_27_34+00'!OMP1</f>
        <v>0</v>
      </c>
      <c r="OMQ1">
        <f>'[1]ASF JIRA 2020-04-08T14_27_34+00'!OMQ1</f>
        <v>0</v>
      </c>
      <c r="OMR1">
        <f>'[1]ASF JIRA 2020-04-08T14_27_34+00'!OMR1</f>
        <v>0</v>
      </c>
      <c r="OMS1">
        <f>'[1]ASF JIRA 2020-04-08T14_27_34+00'!OMS1</f>
        <v>0</v>
      </c>
      <c r="OMT1">
        <f>'[1]ASF JIRA 2020-04-08T14_27_34+00'!OMT1</f>
        <v>0</v>
      </c>
      <c r="OMU1">
        <f>'[1]ASF JIRA 2020-04-08T14_27_34+00'!OMU1</f>
        <v>0</v>
      </c>
      <c r="OMV1">
        <f>'[1]ASF JIRA 2020-04-08T14_27_34+00'!OMV1</f>
        <v>0</v>
      </c>
      <c r="OMW1">
        <f>'[1]ASF JIRA 2020-04-08T14_27_34+00'!OMW1</f>
        <v>0</v>
      </c>
      <c r="OMX1">
        <f>'[1]ASF JIRA 2020-04-08T14_27_34+00'!OMX1</f>
        <v>0</v>
      </c>
      <c r="OMY1">
        <f>'[1]ASF JIRA 2020-04-08T14_27_34+00'!OMY1</f>
        <v>0</v>
      </c>
      <c r="OMZ1">
        <f>'[1]ASF JIRA 2020-04-08T14_27_34+00'!OMZ1</f>
        <v>0</v>
      </c>
      <c r="ONA1">
        <f>'[1]ASF JIRA 2020-04-08T14_27_34+00'!ONA1</f>
        <v>0</v>
      </c>
      <c r="ONB1">
        <f>'[1]ASF JIRA 2020-04-08T14_27_34+00'!ONB1</f>
        <v>0</v>
      </c>
      <c r="ONC1">
        <f>'[1]ASF JIRA 2020-04-08T14_27_34+00'!ONC1</f>
        <v>0</v>
      </c>
      <c r="OND1">
        <f>'[1]ASF JIRA 2020-04-08T14_27_34+00'!OND1</f>
        <v>0</v>
      </c>
      <c r="ONE1">
        <f>'[1]ASF JIRA 2020-04-08T14_27_34+00'!ONE1</f>
        <v>0</v>
      </c>
      <c r="ONF1">
        <f>'[1]ASF JIRA 2020-04-08T14_27_34+00'!ONF1</f>
        <v>0</v>
      </c>
      <c r="ONG1">
        <f>'[1]ASF JIRA 2020-04-08T14_27_34+00'!ONG1</f>
        <v>0</v>
      </c>
      <c r="ONH1">
        <f>'[1]ASF JIRA 2020-04-08T14_27_34+00'!ONH1</f>
        <v>0</v>
      </c>
      <c r="ONI1">
        <f>'[1]ASF JIRA 2020-04-08T14_27_34+00'!ONI1</f>
        <v>0</v>
      </c>
      <c r="ONJ1">
        <f>'[1]ASF JIRA 2020-04-08T14_27_34+00'!ONJ1</f>
        <v>0</v>
      </c>
      <c r="ONK1">
        <f>'[1]ASF JIRA 2020-04-08T14_27_34+00'!ONK1</f>
        <v>0</v>
      </c>
      <c r="ONL1">
        <f>'[1]ASF JIRA 2020-04-08T14_27_34+00'!ONL1</f>
        <v>0</v>
      </c>
      <c r="ONM1">
        <f>'[1]ASF JIRA 2020-04-08T14_27_34+00'!ONM1</f>
        <v>0</v>
      </c>
      <c r="ONN1">
        <f>'[1]ASF JIRA 2020-04-08T14_27_34+00'!ONN1</f>
        <v>0</v>
      </c>
      <c r="ONO1">
        <f>'[1]ASF JIRA 2020-04-08T14_27_34+00'!ONO1</f>
        <v>0</v>
      </c>
      <c r="ONP1">
        <f>'[1]ASF JIRA 2020-04-08T14_27_34+00'!ONP1</f>
        <v>0</v>
      </c>
      <c r="ONQ1">
        <f>'[1]ASF JIRA 2020-04-08T14_27_34+00'!ONQ1</f>
        <v>0</v>
      </c>
      <c r="ONR1">
        <f>'[1]ASF JIRA 2020-04-08T14_27_34+00'!ONR1</f>
        <v>0</v>
      </c>
      <c r="ONS1">
        <f>'[1]ASF JIRA 2020-04-08T14_27_34+00'!ONS1</f>
        <v>0</v>
      </c>
      <c r="ONT1">
        <f>'[1]ASF JIRA 2020-04-08T14_27_34+00'!ONT1</f>
        <v>0</v>
      </c>
      <c r="ONU1">
        <f>'[1]ASF JIRA 2020-04-08T14_27_34+00'!ONU1</f>
        <v>0</v>
      </c>
      <c r="ONV1">
        <f>'[1]ASF JIRA 2020-04-08T14_27_34+00'!ONV1</f>
        <v>0</v>
      </c>
      <c r="ONW1">
        <f>'[1]ASF JIRA 2020-04-08T14_27_34+00'!ONW1</f>
        <v>0</v>
      </c>
      <c r="ONX1">
        <f>'[1]ASF JIRA 2020-04-08T14_27_34+00'!ONX1</f>
        <v>0</v>
      </c>
      <c r="ONY1">
        <f>'[1]ASF JIRA 2020-04-08T14_27_34+00'!ONY1</f>
        <v>0</v>
      </c>
      <c r="ONZ1">
        <f>'[1]ASF JIRA 2020-04-08T14_27_34+00'!ONZ1</f>
        <v>0</v>
      </c>
      <c r="OOA1">
        <f>'[1]ASF JIRA 2020-04-08T14_27_34+00'!OOA1</f>
        <v>0</v>
      </c>
      <c r="OOB1">
        <f>'[1]ASF JIRA 2020-04-08T14_27_34+00'!OOB1</f>
        <v>0</v>
      </c>
      <c r="OOC1">
        <f>'[1]ASF JIRA 2020-04-08T14_27_34+00'!OOC1</f>
        <v>0</v>
      </c>
      <c r="OOD1">
        <f>'[1]ASF JIRA 2020-04-08T14_27_34+00'!OOD1</f>
        <v>0</v>
      </c>
      <c r="OOE1">
        <f>'[1]ASF JIRA 2020-04-08T14_27_34+00'!OOE1</f>
        <v>0</v>
      </c>
      <c r="OOF1">
        <f>'[1]ASF JIRA 2020-04-08T14_27_34+00'!OOF1</f>
        <v>0</v>
      </c>
      <c r="OOG1">
        <f>'[1]ASF JIRA 2020-04-08T14_27_34+00'!OOG1</f>
        <v>0</v>
      </c>
      <c r="OOH1">
        <f>'[1]ASF JIRA 2020-04-08T14_27_34+00'!OOH1</f>
        <v>0</v>
      </c>
      <c r="OOI1">
        <f>'[1]ASF JIRA 2020-04-08T14_27_34+00'!OOI1</f>
        <v>0</v>
      </c>
      <c r="OOJ1">
        <f>'[1]ASF JIRA 2020-04-08T14_27_34+00'!OOJ1</f>
        <v>0</v>
      </c>
      <c r="OOK1">
        <f>'[1]ASF JIRA 2020-04-08T14_27_34+00'!OOK1</f>
        <v>0</v>
      </c>
      <c r="OOL1">
        <f>'[1]ASF JIRA 2020-04-08T14_27_34+00'!OOL1</f>
        <v>0</v>
      </c>
      <c r="OOM1">
        <f>'[1]ASF JIRA 2020-04-08T14_27_34+00'!OOM1</f>
        <v>0</v>
      </c>
      <c r="OON1">
        <f>'[1]ASF JIRA 2020-04-08T14_27_34+00'!OON1</f>
        <v>0</v>
      </c>
      <c r="OOO1">
        <f>'[1]ASF JIRA 2020-04-08T14_27_34+00'!OOO1</f>
        <v>0</v>
      </c>
      <c r="OOP1">
        <f>'[1]ASF JIRA 2020-04-08T14_27_34+00'!OOP1</f>
        <v>0</v>
      </c>
      <c r="OOQ1">
        <f>'[1]ASF JIRA 2020-04-08T14_27_34+00'!OOQ1</f>
        <v>0</v>
      </c>
      <c r="OOR1">
        <f>'[1]ASF JIRA 2020-04-08T14_27_34+00'!OOR1</f>
        <v>0</v>
      </c>
      <c r="OOS1">
        <f>'[1]ASF JIRA 2020-04-08T14_27_34+00'!OOS1</f>
        <v>0</v>
      </c>
      <c r="OOT1">
        <f>'[1]ASF JIRA 2020-04-08T14_27_34+00'!OOT1</f>
        <v>0</v>
      </c>
      <c r="OOU1">
        <f>'[1]ASF JIRA 2020-04-08T14_27_34+00'!OOU1</f>
        <v>0</v>
      </c>
      <c r="OOV1">
        <f>'[1]ASF JIRA 2020-04-08T14_27_34+00'!OOV1</f>
        <v>0</v>
      </c>
      <c r="OOW1">
        <f>'[1]ASF JIRA 2020-04-08T14_27_34+00'!OOW1</f>
        <v>0</v>
      </c>
      <c r="OOX1">
        <f>'[1]ASF JIRA 2020-04-08T14_27_34+00'!OOX1</f>
        <v>0</v>
      </c>
      <c r="OOY1">
        <f>'[1]ASF JIRA 2020-04-08T14_27_34+00'!OOY1</f>
        <v>0</v>
      </c>
      <c r="OOZ1">
        <f>'[1]ASF JIRA 2020-04-08T14_27_34+00'!OOZ1</f>
        <v>0</v>
      </c>
      <c r="OPA1">
        <f>'[1]ASF JIRA 2020-04-08T14_27_34+00'!OPA1</f>
        <v>0</v>
      </c>
      <c r="OPB1">
        <f>'[1]ASF JIRA 2020-04-08T14_27_34+00'!OPB1</f>
        <v>0</v>
      </c>
      <c r="OPC1">
        <f>'[1]ASF JIRA 2020-04-08T14_27_34+00'!OPC1</f>
        <v>0</v>
      </c>
      <c r="OPD1">
        <f>'[1]ASF JIRA 2020-04-08T14_27_34+00'!OPD1</f>
        <v>0</v>
      </c>
      <c r="OPE1">
        <f>'[1]ASF JIRA 2020-04-08T14_27_34+00'!OPE1</f>
        <v>0</v>
      </c>
      <c r="OPF1">
        <f>'[1]ASF JIRA 2020-04-08T14_27_34+00'!OPF1</f>
        <v>0</v>
      </c>
      <c r="OPG1">
        <f>'[1]ASF JIRA 2020-04-08T14_27_34+00'!OPG1</f>
        <v>0</v>
      </c>
      <c r="OPH1">
        <f>'[1]ASF JIRA 2020-04-08T14_27_34+00'!OPH1</f>
        <v>0</v>
      </c>
      <c r="OPI1">
        <f>'[1]ASF JIRA 2020-04-08T14_27_34+00'!OPI1</f>
        <v>0</v>
      </c>
      <c r="OPJ1">
        <f>'[1]ASF JIRA 2020-04-08T14_27_34+00'!OPJ1</f>
        <v>0</v>
      </c>
      <c r="OPK1">
        <f>'[1]ASF JIRA 2020-04-08T14_27_34+00'!OPK1</f>
        <v>0</v>
      </c>
      <c r="OPL1">
        <f>'[1]ASF JIRA 2020-04-08T14_27_34+00'!OPL1</f>
        <v>0</v>
      </c>
      <c r="OPM1">
        <f>'[1]ASF JIRA 2020-04-08T14_27_34+00'!OPM1</f>
        <v>0</v>
      </c>
      <c r="OPN1">
        <f>'[1]ASF JIRA 2020-04-08T14_27_34+00'!OPN1</f>
        <v>0</v>
      </c>
      <c r="OPO1">
        <f>'[1]ASF JIRA 2020-04-08T14_27_34+00'!OPO1</f>
        <v>0</v>
      </c>
      <c r="OPP1">
        <f>'[1]ASF JIRA 2020-04-08T14_27_34+00'!OPP1</f>
        <v>0</v>
      </c>
      <c r="OPQ1">
        <f>'[1]ASF JIRA 2020-04-08T14_27_34+00'!OPQ1</f>
        <v>0</v>
      </c>
      <c r="OPR1">
        <f>'[1]ASF JIRA 2020-04-08T14_27_34+00'!OPR1</f>
        <v>0</v>
      </c>
      <c r="OPS1">
        <f>'[1]ASF JIRA 2020-04-08T14_27_34+00'!OPS1</f>
        <v>0</v>
      </c>
      <c r="OPT1">
        <f>'[1]ASF JIRA 2020-04-08T14_27_34+00'!OPT1</f>
        <v>0</v>
      </c>
      <c r="OPU1">
        <f>'[1]ASF JIRA 2020-04-08T14_27_34+00'!OPU1</f>
        <v>0</v>
      </c>
      <c r="OPV1">
        <f>'[1]ASF JIRA 2020-04-08T14_27_34+00'!OPV1</f>
        <v>0</v>
      </c>
      <c r="OPW1">
        <f>'[1]ASF JIRA 2020-04-08T14_27_34+00'!OPW1</f>
        <v>0</v>
      </c>
      <c r="OPX1">
        <f>'[1]ASF JIRA 2020-04-08T14_27_34+00'!OPX1</f>
        <v>0</v>
      </c>
      <c r="OPY1">
        <f>'[1]ASF JIRA 2020-04-08T14_27_34+00'!OPY1</f>
        <v>0</v>
      </c>
      <c r="OPZ1">
        <f>'[1]ASF JIRA 2020-04-08T14_27_34+00'!OPZ1</f>
        <v>0</v>
      </c>
      <c r="OQA1">
        <f>'[1]ASF JIRA 2020-04-08T14_27_34+00'!OQA1</f>
        <v>0</v>
      </c>
      <c r="OQB1">
        <f>'[1]ASF JIRA 2020-04-08T14_27_34+00'!OQB1</f>
        <v>0</v>
      </c>
      <c r="OQC1">
        <f>'[1]ASF JIRA 2020-04-08T14_27_34+00'!OQC1</f>
        <v>0</v>
      </c>
      <c r="OQD1">
        <f>'[1]ASF JIRA 2020-04-08T14_27_34+00'!OQD1</f>
        <v>0</v>
      </c>
      <c r="OQE1">
        <f>'[1]ASF JIRA 2020-04-08T14_27_34+00'!OQE1</f>
        <v>0</v>
      </c>
      <c r="OQF1">
        <f>'[1]ASF JIRA 2020-04-08T14_27_34+00'!OQF1</f>
        <v>0</v>
      </c>
      <c r="OQG1">
        <f>'[1]ASF JIRA 2020-04-08T14_27_34+00'!OQG1</f>
        <v>0</v>
      </c>
      <c r="OQH1">
        <f>'[1]ASF JIRA 2020-04-08T14_27_34+00'!OQH1</f>
        <v>0</v>
      </c>
      <c r="OQI1">
        <f>'[1]ASF JIRA 2020-04-08T14_27_34+00'!OQI1</f>
        <v>0</v>
      </c>
      <c r="OQJ1">
        <f>'[1]ASF JIRA 2020-04-08T14_27_34+00'!OQJ1</f>
        <v>0</v>
      </c>
      <c r="OQK1">
        <f>'[1]ASF JIRA 2020-04-08T14_27_34+00'!OQK1</f>
        <v>0</v>
      </c>
      <c r="OQL1">
        <f>'[1]ASF JIRA 2020-04-08T14_27_34+00'!OQL1</f>
        <v>0</v>
      </c>
      <c r="OQM1">
        <f>'[1]ASF JIRA 2020-04-08T14_27_34+00'!OQM1</f>
        <v>0</v>
      </c>
      <c r="OQN1">
        <f>'[1]ASF JIRA 2020-04-08T14_27_34+00'!OQN1</f>
        <v>0</v>
      </c>
      <c r="OQO1">
        <f>'[1]ASF JIRA 2020-04-08T14_27_34+00'!OQO1</f>
        <v>0</v>
      </c>
      <c r="OQP1">
        <f>'[1]ASF JIRA 2020-04-08T14_27_34+00'!OQP1</f>
        <v>0</v>
      </c>
      <c r="OQQ1">
        <f>'[1]ASF JIRA 2020-04-08T14_27_34+00'!OQQ1</f>
        <v>0</v>
      </c>
      <c r="OQR1">
        <f>'[1]ASF JIRA 2020-04-08T14_27_34+00'!OQR1</f>
        <v>0</v>
      </c>
      <c r="OQS1">
        <f>'[1]ASF JIRA 2020-04-08T14_27_34+00'!OQS1</f>
        <v>0</v>
      </c>
      <c r="OQT1">
        <f>'[1]ASF JIRA 2020-04-08T14_27_34+00'!OQT1</f>
        <v>0</v>
      </c>
      <c r="OQU1">
        <f>'[1]ASF JIRA 2020-04-08T14_27_34+00'!OQU1</f>
        <v>0</v>
      </c>
      <c r="OQV1">
        <f>'[1]ASF JIRA 2020-04-08T14_27_34+00'!OQV1</f>
        <v>0</v>
      </c>
      <c r="OQW1">
        <f>'[1]ASF JIRA 2020-04-08T14_27_34+00'!OQW1</f>
        <v>0</v>
      </c>
      <c r="OQX1">
        <f>'[1]ASF JIRA 2020-04-08T14_27_34+00'!OQX1</f>
        <v>0</v>
      </c>
      <c r="OQY1">
        <f>'[1]ASF JIRA 2020-04-08T14_27_34+00'!OQY1</f>
        <v>0</v>
      </c>
      <c r="OQZ1">
        <f>'[1]ASF JIRA 2020-04-08T14_27_34+00'!OQZ1</f>
        <v>0</v>
      </c>
      <c r="ORA1">
        <f>'[1]ASF JIRA 2020-04-08T14_27_34+00'!ORA1</f>
        <v>0</v>
      </c>
      <c r="ORB1">
        <f>'[1]ASF JIRA 2020-04-08T14_27_34+00'!ORB1</f>
        <v>0</v>
      </c>
      <c r="ORC1">
        <f>'[1]ASF JIRA 2020-04-08T14_27_34+00'!ORC1</f>
        <v>0</v>
      </c>
      <c r="ORD1">
        <f>'[1]ASF JIRA 2020-04-08T14_27_34+00'!ORD1</f>
        <v>0</v>
      </c>
      <c r="ORE1">
        <f>'[1]ASF JIRA 2020-04-08T14_27_34+00'!ORE1</f>
        <v>0</v>
      </c>
      <c r="ORF1">
        <f>'[1]ASF JIRA 2020-04-08T14_27_34+00'!ORF1</f>
        <v>0</v>
      </c>
      <c r="ORG1">
        <f>'[1]ASF JIRA 2020-04-08T14_27_34+00'!ORG1</f>
        <v>0</v>
      </c>
      <c r="ORH1">
        <f>'[1]ASF JIRA 2020-04-08T14_27_34+00'!ORH1</f>
        <v>0</v>
      </c>
      <c r="ORI1">
        <f>'[1]ASF JIRA 2020-04-08T14_27_34+00'!ORI1</f>
        <v>0</v>
      </c>
      <c r="ORJ1">
        <f>'[1]ASF JIRA 2020-04-08T14_27_34+00'!ORJ1</f>
        <v>0</v>
      </c>
      <c r="ORK1">
        <f>'[1]ASF JIRA 2020-04-08T14_27_34+00'!ORK1</f>
        <v>0</v>
      </c>
      <c r="ORL1">
        <f>'[1]ASF JIRA 2020-04-08T14_27_34+00'!ORL1</f>
        <v>0</v>
      </c>
      <c r="ORM1">
        <f>'[1]ASF JIRA 2020-04-08T14_27_34+00'!ORM1</f>
        <v>0</v>
      </c>
      <c r="ORN1">
        <f>'[1]ASF JIRA 2020-04-08T14_27_34+00'!ORN1</f>
        <v>0</v>
      </c>
      <c r="ORO1">
        <f>'[1]ASF JIRA 2020-04-08T14_27_34+00'!ORO1</f>
        <v>0</v>
      </c>
      <c r="ORP1">
        <f>'[1]ASF JIRA 2020-04-08T14_27_34+00'!ORP1</f>
        <v>0</v>
      </c>
      <c r="ORQ1">
        <f>'[1]ASF JIRA 2020-04-08T14_27_34+00'!ORQ1</f>
        <v>0</v>
      </c>
      <c r="ORR1">
        <f>'[1]ASF JIRA 2020-04-08T14_27_34+00'!ORR1</f>
        <v>0</v>
      </c>
      <c r="ORS1">
        <f>'[1]ASF JIRA 2020-04-08T14_27_34+00'!ORS1</f>
        <v>0</v>
      </c>
      <c r="ORT1">
        <f>'[1]ASF JIRA 2020-04-08T14_27_34+00'!ORT1</f>
        <v>0</v>
      </c>
      <c r="ORU1">
        <f>'[1]ASF JIRA 2020-04-08T14_27_34+00'!ORU1</f>
        <v>0</v>
      </c>
      <c r="ORV1">
        <f>'[1]ASF JIRA 2020-04-08T14_27_34+00'!ORV1</f>
        <v>0</v>
      </c>
      <c r="ORW1">
        <f>'[1]ASF JIRA 2020-04-08T14_27_34+00'!ORW1</f>
        <v>0</v>
      </c>
      <c r="ORX1">
        <f>'[1]ASF JIRA 2020-04-08T14_27_34+00'!ORX1</f>
        <v>0</v>
      </c>
      <c r="ORY1">
        <f>'[1]ASF JIRA 2020-04-08T14_27_34+00'!ORY1</f>
        <v>0</v>
      </c>
      <c r="ORZ1">
        <f>'[1]ASF JIRA 2020-04-08T14_27_34+00'!ORZ1</f>
        <v>0</v>
      </c>
      <c r="OSA1">
        <f>'[1]ASF JIRA 2020-04-08T14_27_34+00'!OSA1</f>
        <v>0</v>
      </c>
      <c r="OSB1">
        <f>'[1]ASF JIRA 2020-04-08T14_27_34+00'!OSB1</f>
        <v>0</v>
      </c>
      <c r="OSC1">
        <f>'[1]ASF JIRA 2020-04-08T14_27_34+00'!OSC1</f>
        <v>0</v>
      </c>
      <c r="OSD1">
        <f>'[1]ASF JIRA 2020-04-08T14_27_34+00'!OSD1</f>
        <v>0</v>
      </c>
      <c r="OSE1">
        <f>'[1]ASF JIRA 2020-04-08T14_27_34+00'!OSE1</f>
        <v>0</v>
      </c>
      <c r="OSF1">
        <f>'[1]ASF JIRA 2020-04-08T14_27_34+00'!OSF1</f>
        <v>0</v>
      </c>
      <c r="OSG1">
        <f>'[1]ASF JIRA 2020-04-08T14_27_34+00'!OSG1</f>
        <v>0</v>
      </c>
      <c r="OSH1">
        <f>'[1]ASF JIRA 2020-04-08T14_27_34+00'!OSH1</f>
        <v>0</v>
      </c>
      <c r="OSI1">
        <f>'[1]ASF JIRA 2020-04-08T14_27_34+00'!OSI1</f>
        <v>0</v>
      </c>
      <c r="OSJ1">
        <f>'[1]ASF JIRA 2020-04-08T14_27_34+00'!OSJ1</f>
        <v>0</v>
      </c>
      <c r="OSK1">
        <f>'[1]ASF JIRA 2020-04-08T14_27_34+00'!OSK1</f>
        <v>0</v>
      </c>
      <c r="OSL1">
        <f>'[1]ASF JIRA 2020-04-08T14_27_34+00'!OSL1</f>
        <v>0</v>
      </c>
      <c r="OSM1">
        <f>'[1]ASF JIRA 2020-04-08T14_27_34+00'!OSM1</f>
        <v>0</v>
      </c>
      <c r="OSN1">
        <f>'[1]ASF JIRA 2020-04-08T14_27_34+00'!OSN1</f>
        <v>0</v>
      </c>
      <c r="OSO1">
        <f>'[1]ASF JIRA 2020-04-08T14_27_34+00'!OSO1</f>
        <v>0</v>
      </c>
      <c r="OSP1">
        <f>'[1]ASF JIRA 2020-04-08T14_27_34+00'!OSP1</f>
        <v>0</v>
      </c>
      <c r="OSQ1">
        <f>'[1]ASF JIRA 2020-04-08T14_27_34+00'!OSQ1</f>
        <v>0</v>
      </c>
      <c r="OSR1">
        <f>'[1]ASF JIRA 2020-04-08T14_27_34+00'!OSR1</f>
        <v>0</v>
      </c>
      <c r="OSS1">
        <f>'[1]ASF JIRA 2020-04-08T14_27_34+00'!OSS1</f>
        <v>0</v>
      </c>
      <c r="OST1">
        <f>'[1]ASF JIRA 2020-04-08T14_27_34+00'!OST1</f>
        <v>0</v>
      </c>
      <c r="OSU1">
        <f>'[1]ASF JIRA 2020-04-08T14_27_34+00'!OSU1</f>
        <v>0</v>
      </c>
      <c r="OSV1">
        <f>'[1]ASF JIRA 2020-04-08T14_27_34+00'!OSV1</f>
        <v>0</v>
      </c>
      <c r="OSW1">
        <f>'[1]ASF JIRA 2020-04-08T14_27_34+00'!OSW1</f>
        <v>0</v>
      </c>
      <c r="OSX1">
        <f>'[1]ASF JIRA 2020-04-08T14_27_34+00'!OSX1</f>
        <v>0</v>
      </c>
      <c r="OSY1">
        <f>'[1]ASF JIRA 2020-04-08T14_27_34+00'!OSY1</f>
        <v>0</v>
      </c>
      <c r="OSZ1">
        <f>'[1]ASF JIRA 2020-04-08T14_27_34+00'!OSZ1</f>
        <v>0</v>
      </c>
      <c r="OTA1">
        <f>'[1]ASF JIRA 2020-04-08T14_27_34+00'!OTA1</f>
        <v>0</v>
      </c>
      <c r="OTB1">
        <f>'[1]ASF JIRA 2020-04-08T14_27_34+00'!OTB1</f>
        <v>0</v>
      </c>
      <c r="OTC1">
        <f>'[1]ASF JIRA 2020-04-08T14_27_34+00'!OTC1</f>
        <v>0</v>
      </c>
      <c r="OTD1">
        <f>'[1]ASF JIRA 2020-04-08T14_27_34+00'!OTD1</f>
        <v>0</v>
      </c>
      <c r="OTE1">
        <f>'[1]ASF JIRA 2020-04-08T14_27_34+00'!OTE1</f>
        <v>0</v>
      </c>
      <c r="OTF1">
        <f>'[1]ASF JIRA 2020-04-08T14_27_34+00'!OTF1</f>
        <v>0</v>
      </c>
      <c r="OTG1">
        <f>'[1]ASF JIRA 2020-04-08T14_27_34+00'!OTG1</f>
        <v>0</v>
      </c>
      <c r="OTH1">
        <f>'[1]ASF JIRA 2020-04-08T14_27_34+00'!OTH1</f>
        <v>0</v>
      </c>
      <c r="OTI1">
        <f>'[1]ASF JIRA 2020-04-08T14_27_34+00'!OTI1</f>
        <v>0</v>
      </c>
      <c r="OTJ1">
        <f>'[1]ASF JIRA 2020-04-08T14_27_34+00'!OTJ1</f>
        <v>0</v>
      </c>
      <c r="OTK1">
        <f>'[1]ASF JIRA 2020-04-08T14_27_34+00'!OTK1</f>
        <v>0</v>
      </c>
      <c r="OTL1">
        <f>'[1]ASF JIRA 2020-04-08T14_27_34+00'!OTL1</f>
        <v>0</v>
      </c>
      <c r="OTM1">
        <f>'[1]ASF JIRA 2020-04-08T14_27_34+00'!OTM1</f>
        <v>0</v>
      </c>
      <c r="OTN1">
        <f>'[1]ASF JIRA 2020-04-08T14_27_34+00'!OTN1</f>
        <v>0</v>
      </c>
      <c r="OTO1">
        <f>'[1]ASF JIRA 2020-04-08T14_27_34+00'!OTO1</f>
        <v>0</v>
      </c>
      <c r="OTP1">
        <f>'[1]ASF JIRA 2020-04-08T14_27_34+00'!OTP1</f>
        <v>0</v>
      </c>
      <c r="OTQ1">
        <f>'[1]ASF JIRA 2020-04-08T14_27_34+00'!OTQ1</f>
        <v>0</v>
      </c>
      <c r="OTR1">
        <f>'[1]ASF JIRA 2020-04-08T14_27_34+00'!OTR1</f>
        <v>0</v>
      </c>
      <c r="OTS1">
        <f>'[1]ASF JIRA 2020-04-08T14_27_34+00'!OTS1</f>
        <v>0</v>
      </c>
      <c r="OTT1">
        <f>'[1]ASF JIRA 2020-04-08T14_27_34+00'!OTT1</f>
        <v>0</v>
      </c>
      <c r="OTU1">
        <f>'[1]ASF JIRA 2020-04-08T14_27_34+00'!OTU1</f>
        <v>0</v>
      </c>
      <c r="OTV1">
        <f>'[1]ASF JIRA 2020-04-08T14_27_34+00'!OTV1</f>
        <v>0</v>
      </c>
      <c r="OTW1">
        <f>'[1]ASF JIRA 2020-04-08T14_27_34+00'!OTW1</f>
        <v>0</v>
      </c>
      <c r="OTX1">
        <f>'[1]ASF JIRA 2020-04-08T14_27_34+00'!OTX1</f>
        <v>0</v>
      </c>
      <c r="OTY1">
        <f>'[1]ASF JIRA 2020-04-08T14_27_34+00'!OTY1</f>
        <v>0</v>
      </c>
      <c r="OTZ1">
        <f>'[1]ASF JIRA 2020-04-08T14_27_34+00'!OTZ1</f>
        <v>0</v>
      </c>
      <c r="OUA1">
        <f>'[1]ASF JIRA 2020-04-08T14_27_34+00'!OUA1</f>
        <v>0</v>
      </c>
      <c r="OUB1">
        <f>'[1]ASF JIRA 2020-04-08T14_27_34+00'!OUB1</f>
        <v>0</v>
      </c>
      <c r="OUC1">
        <f>'[1]ASF JIRA 2020-04-08T14_27_34+00'!OUC1</f>
        <v>0</v>
      </c>
      <c r="OUD1">
        <f>'[1]ASF JIRA 2020-04-08T14_27_34+00'!OUD1</f>
        <v>0</v>
      </c>
      <c r="OUE1">
        <f>'[1]ASF JIRA 2020-04-08T14_27_34+00'!OUE1</f>
        <v>0</v>
      </c>
      <c r="OUF1">
        <f>'[1]ASF JIRA 2020-04-08T14_27_34+00'!OUF1</f>
        <v>0</v>
      </c>
      <c r="OUG1">
        <f>'[1]ASF JIRA 2020-04-08T14_27_34+00'!OUG1</f>
        <v>0</v>
      </c>
      <c r="OUH1">
        <f>'[1]ASF JIRA 2020-04-08T14_27_34+00'!OUH1</f>
        <v>0</v>
      </c>
      <c r="OUI1">
        <f>'[1]ASF JIRA 2020-04-08T14_27_34+00'!OUI1</f>
        <v>0</v>
      </c>
      <c r="OUJ1">
        <f>'[1]ASF JIRA 2020-04-08T14_27_34+00'!OUJ1</f>
        <v>0</v>
      </c>
      <c r="OUK1">
        <f>'[1]ASF JIRA 2020-04-08T14_27_34+00'!OUK1</f>
        <v>0</v>
      </c>
      <c r="OUL1">
        <f>'[1]ASF JIRA 2020-04-08T14_27_34+00'!OUL1</f>
        <v>0</v>
      </c>
      <c r="OUM1">
        <f>'[1]ASF JIRA 2020-04-08T14_27_34+00'!OUM1</f>
        <v>0</v>
      </c>
      <c r="OUN1">
        <f>'[1]ASF JIRA 2020-04-08T14_27_34+00'!OUN1</f>
        <v>0</v>
      </c>
      <c r="OUO1">
        <f>'[1]ASF JIRA 2020-04-08T14_27_34+00'!OUO1</f>
        <v>0</v>
      </c>
      <c r="OUP1">
        <f>'[1]ASF JIRA 2020-04-08T14_27_34+00'!OUP1</f>
        <v>0</v>
      </c>
      <c r="OUQ1">
        <f>'[1]ASF JIRA 2020-04-08T14_27_34+00'!OUQ1</f>
        <v>0</v>
      </c>
      <c r="OUR1">
        <f>'[1]ASF JIRA 2020-04-08T14_27_34+00'!OUR1</f>
        <v>0</v>
      </c>
      <c r="OUS1">
        <f>'[1]ASF JIRA 2020-04-08T14_27_34+00'!OUS1</f>
        <v>0</v>
      </c>
      <c r="OUT1">
        <f>'[1]ASF JIRA 2020-04-08T14_27_34+00'!OUT1</f>
        <v>0</v>
      </c>
      <c r="OUU1">
        <f>'[1]ASF JIRA 2020-04-08T14_27_34+00'!OUU1</f>
        <v>0</v>
      </c>
      <c r="OUV1">
        <f>'[1]ASF JIRA 2020-04-08T14_27_34+00'!OUV1</f>
        <v>0</v>
      </c>
      <c r="OUW1">
        <f>'[1]ASF JIRA 2020-04-08T14_27_34+00'!OUW1</f>
        <v>0</v>
      </c>
      <c r="OUX1">
        <f>'[1]ASF JIRA 2020-04-08T14_27_34+00'!OUX1</f>
        <v>0</v>
      </c>
      <c r="OUY1">
        <f>'[1]ASF JIRA 2020-04-08T14_27_34+00'!OUY1</f>
        <v>0</v>
      </c>
      <c r="OUZ1">
        <f>'[1]ASF JIRA 2020-04-08T14_27_34+00'!OUZ1</f>
        <v>0</v>
      </c>
      <c r="OVA1">
        <f>'[1]ASF JIRA 2020-04-08T14_27_34+00'!OVA1</f>
        <v>0</v>
      </c>
      <c r="OVB1">
        <f>'[1]ASF JIRA 2020-04-08T14_27_34+00'!OVB1</f>
        <v>0</v>
      </c>
      <c r="OVC1">
        <f>'[1]ASF JIRA 2020-04-08T14_27_34+00'!OVC1</f>
        <v>0</v>
      </c>
      <c r="OVD1">
        <f>'[1]ASF JIRA 2020-04-08T14_27_34+00'!OVD1</f>
        <v>0</v>
      </c>
      <c r="OVE1">
        <f>'[1]ASF JIRA 2020-04-08T14_27_34+00'!OVE1</f>
        <v>0</v>
      </c>
      <c r="OVF1">
        <f>'[1]ASF JIRA 2020-04-08T14_27_34+00'!OVF1</f>
        <v>0</v>
      </c>
      <c r="OVG1">
        <f>'[1]ASF JIRA 2020-04-08T14_27_34+00'!OVG1</f>
        <v>0</v>
      </c>
      <c r="OVH1">
        <f>'[1]ASF JIRA 2020-04-08T14_27_34+00'!OVH1</f>
        <v>0</v>
      </c>
      <c r="OVI1">
        <f>'[1]ASF JIRA 2020-04-08T14_27_34+00'!OVI1</f>
        <v>0</v>
      </c>
      <c r="OVJ1">
        <f>'[1]ASF JIRA 2020-04-08T14_27_34+00'!OVJ1</f>
        <v>0</v>
      </c>
      <c r="OVK1">
        <f>'[1]ASF JIRA 2020-04-08T14_27_34+00'!OVK1</f>
        <v>0</v>
      </c>
      <c r="OVL1">
        <f>'[1]ASF JIRA 2020-04-08T14_27_34+00'!OVL1</f>
        <v>0</v>
      </c>
      <c r="OVM1">
        <f>'[1]ASF JIRA 2020-04-08T14_27_34+00'!OVM1</f>
        <v>0</v>
      </c>
      <c r="OVN1">
        <f>'[1]ASF JIRA 2020-04-08T14_27_34+00'!OVN1</f>
        <v>0</v>
      </c>
      <c r="OVO1">
        <f>'[1]ASF JIRA 2020-04-08T14_27_34+00'!OVO1</f>
        <v>0</v>
      </c>
      <c r="OVP1">
        <f>'[1]ASF JIRA 2020-04-08T14_27_34+00'!OVP1</f>
        <v>0</v>
      </c>
      <c r="OVQ1">
        <f>'[1]ASF JIRA 2020-04-08T14_27_34+00'!OVQ1</f>
        <v>0</v>
      </c>
      <c r="OVR1">
        <f>'[1]ASF JIRA 2020-04-08T14_27_34+00'!OVR1</f>
        <v>0</v>
      </c>
      <c r="OVS1">
        <f>'[1]ASF JIRA 2020-04-08T14_27_34+00'!OVS1</f>
        <v>0</v>
      </c>
      <c r="OVT1">
        <f>'[1]ASF JIRA 2020-04-08T14_27_34+00'!OVT1</f>
        <v>0</v>
      </c>
      <c r="OVU1">
        <f>'[1]ASF JIRA 2020-04-08T14_27_34+00'!OVU1</f>
        <v>0</v>
      </c>
      <c r="OVV1">
        <f>'[1]ASF JIRA 2020-04-08T14_27_34+00'!OVV1</f>
        <v>0</v>
      </c>
      <c r="OVW1">
        <f>'[1]ASF JIRA 2020-04-08T14_27_34+00'!OVW1</f>
        <v>0</v>
      </c>
      <c r="OVX1">
        <f>'[1]ASF JIRA 2020-04-08T14_27_34+00'!OVX1</f>
        <v>0</v>
      </c>
      <c r="OVY1">
        <f>'[1]ASF JIRA 2020-04-08T14_27_34+00'!OVY1</f>
        <v>0</v>
      </c>
      <c r="OVZ1">
        <f>'[1]ASF JIRA 2020-04-08T14_27_34+00'!OVZ1</f>
        <v>0</v>
      </c>
      <c r="OWA1">
        <f>'[1]ASF JIRA 2020-04-08T14_27_34+00'!OWA1</f>
        <v>0</v>
      </c>
      <c r="OWB1">
        <f>'[1]ASF JIRA 2020-04-08T14_27_34+00'!OWB1</f>
        <v>0</v>
      </c>
      <c r="OWC1">
        <f>'[1]ASF JIRA 2020-04-08T14_27_34+00'!OWC1</f>
        <v>0</v>
      </c>
      <c r="OWD1">
        <f>'[1]ASF JIRA 2020-04-08T14_27_34+00'!OWD1</f>
        <v>0</v>
      </c>
      <c r="OWE1">
        <f>'[1]ASF JIRA 2020-04-08T14_27_34+00'!OWE1</f>
        <v>0</v>
      </c>
      <c r="OWF1">
        <f>'[1]ASF JIRA 2020-04-08T14_27_34+00'!OWF1</f>
        <v>0</v>
      </c>
      <c r="OWG1">
        <f>'[1]ASF JIRA 2020-04-08T14_27_34+00'!OWG1</f>
        <v>0</v>
      </c>
      <c r="OWH1">
        <f>'[1]ASF JIRA 2020-04-08T14_27_34+00'!OWH1</f>
        <v>0</v>
      </c>
      <c r="OWI1">
        <f>'[1]ASF JIRA 2020-04-08T14_27_34+00'!OWI1</f>
        <v>0</v>
      </c>
      <c r="OWJ1">
        <f>'[1]ASF JIRA 2020-04-08T14_27_34+00'!OWJ1</f>
        <v>0</v>
      </c>
      <c r="OWK1">
        <f>'[1]ASF JIRA 2020-04-08T14_27_34+00'!OWK1</f>
        <v>0</v>
      </c>
      <c r="OWL1">
        <f>'[1]ASF JIRA 2020-04-08T14_27_34+00'!OWL1</f>
        <v>0</v>
      </c>
      <c r="OWM1">
        <f>'[1]ASF JIRA 2020-04-08T14_27_34+00'!OWM1</f>
        <v>0</v>
      </c>
      <c r="OWN1">
        <f>'[1]ASF JIRA 2020-04-08T14_27_34+00'!OWN1</f>
        <v>0</v>
      </c>
      <c r="OWO1">
        <f>'[1]ASF JIRA 2020-04-08T14_27_34+00'!OWO1</f>
        <v>0</v>
      </c>
      <c r="OWP1">
        <f>'[1]ASF JIRA 2020-04-08T14_27_34+00'!OWP1</f>
        <v>0</v>
      </c>
      <c r="OWQ1">
        <f>'[1]ASF JIRA 2020-04-08T14_27_34+00'!OWQ1</f>
        <v>0</v>
      </c>
      <c r="OWR1">
        <f>'[1]ASF JIRA 2020-04-08T14_27_34+00'!OWR1</f>
        <v>0</v>
      </c>
      <c r="OWS1">
        <f>'[1]ASF JIRA 2020-04-08T14_27_34+00'!OWS1</f>
        <v>0</v>
      </c>
      <c r="OWT1">
        <f>'[1]ASF JIRA 2020-04-08T14_27_34+00'!OWT1</f>
        <v>0</v>
      </c>
      <c r="OWU1">
        <f>'[1]ASF JIRA 2020-04-08T14_27_34+00'!OWU1</f>
        <v>0</v>
      </c>
      <c r="OWV1">
        <f>'[1]ASF JIRA 2020-04-08T14_27_34+00'!OWV1</f>
        <v>0</v>
      </c>
      <c r="OWW1">
        <f>'[1]ASF JIRA 2020-04-08T14_27_34+00'!OWW1</f>
        <v>0</v>
      </c>
      <c r="OWX1">
        <f>'[1]ASF JIRA 2020-04-08T14_27_34+00'!OWX1</f>
        <v>0</v>
      </c>
      <c r="OWY1">
        <f>'[1]ASF JIRA 2020-04-08T14_27_34+00'!OWY1</f>
        <v>0</v>
      </c>
      <c r="OWZ1">
        <f>'[1]ASF JIRA 2020-04-08T14_27_34+00'!OWZ1</f>
        <v>0</v>
      </c>
      <c r="OXA1">
        <f>'[1]ASF JIRA 2020-04-08T14_27_34+00'!OXA1</f>
        <v>0</v>
      </c>
      <c r="OXB1">
        <f>'[1]ASF JIRA 2020-04-08T14_27_34+00'!OXB1</f>
        <v>0</v>
      </c>
      <c r="OXC1">
        <f>'[1]ASF JIRA 2020-04-08T14_27_34+00'!OXC1</f>
        <v>0</v>
      </c>
      <c r="OXD1">
        <f>'[1]ASF JIRA 2020-04-08T14_27_34+00'!OXD1</f>
        <v>0</v>
      </c>
      <c r="OXE1">
        <f>'[1]ASF JIRA 2020-04-08T14_27_34+00'!OXE1</f>
        <v>0</v>
      </c>
      <c r="OXF1">
        <f>'[1]ASF JIRA 2020-04-08T14_27_34+00'!OXF1</f>
        <v>0</v>
      </c>
      <c r="OXG1">
        <f>'[1]ASF JIRA 2020-04-08T14_27_34+00'!OXG1</f>
        <v>0</v>
      </c>
      <c r="OXH1">
        <f>'[1]ASF JIRA 2020-04-08T14_27_34+00'!OXH1</f>
        <v>0</v>
      </c>
      <c r="OXI1">
        <f>'[1]ASF JIRA 2020-04-08T14_27_34+00'!OXI1</f>
        <v>0</v>
      </c>
      <c r="OXJ1">
        <f>'[1]ASF JIRA 2020-04-08T14_27_34+00'!OXJ1</f>
        <v>0</v>
      </c>
      <c r="OXK1">
        <f>'[1]ASF JIRA 2020-04-08T14_27_34+00'!OXK1</f>
        <v>0</v>
      </c>
      <c r="OXL1">
        <f>'[1]ASF JIRA 2020-04-08T14_27_34+00'!OXL1</f>
        <v>0</v>
      </c>
      <c r="OXM1">
        <f>'[1]ASF JIRA 2020-04-08T14_27_34+00'!OXM1</f>
        <v>0</v>
      </c>
      <c r="OXN1">
        <f>'[1]ASF JIRA 2020-04-08T14_27_34+00'!OXN1</f>
        <v>0</v>
      </c>
      <c r="OXO1">
        <f>'[1]ASF JIRA 2020-04-08T14_27_34+00'!OXO1</f>
        <v>0</v>
      </c>
      <c r="OXP1">
        <f>'[1]ASF JIRA 2020-04-08T14_27_34+00'!OXP1</f>
        <v>0</v>
      </c>
      <c r="OXQ1">
        <f>'[1]ASF JIRA 2020-04-08T14_27_34+00'!OXQ1</f>
        <v>0</v>
      </c>
      <c r="OXR1">
        <f>'[1]ASF JIRA 2020-04-08T14_27_34+00'!OXR1</f>
        <v>0</v>
      </c>
      <c r="OXS1">
        <f>'[1]ASF JIRA 2020-04-08T14_27_34+00'!OXS1</f>
        <v>0</v>
      </c>
      <c r="OXT1">
        <f>'[1]ASF JIRA 2020-04-08T14_27_34+00'!OXT1</f>
        <v>0</v>
      </c>
      <c r="OXU1">
        <f>'[1]ASF JIRA 2020-04-08T14_27_34+00'!OXU1</f>
        <v>0</v>
      </c>
      <c r="OXV1">
        <f>'[1]ASF JIRA 2020-04-08T14_27_34+00'!OXV1</f>
        <v>0</v>
      </c>
      <c r="OXW1">
        <f>'[1]ASF JIRA 2020-04-08T14_27_34+00'!OXW1</f>
        <v>0</v>
      </c>
      <c r="OXX1">
        <f>'[1]ASF JIRA 2020-04-08T14_27_34+00'!OXX1</f>
        <v>0</v>
      </c>
      <c r="OXY1">
        <f>'[1]ASF JIRA 2020-04-08T14_27_34+00'!OXY1</f>
        <v>0</v>
      </c>
      <c r="OXZ1">
        <f>'[1]ASF JIRA 2020-04-08T14_27_34+00'!OXZ1</f>
        <v>0</v>
      </c>
      <c r="OYA1">
        <f>'[1]ASF JIRA 2020-04-08T14_27_34+00'!OYA1</f>
        <v>0</v>
      </c>
      <c r="OYB1">
        <f>'[1]ASF JIRA 2020-04-08T14_27_34+00'!OYB1</f>
        <v>0</v>
      </c>
      <c r="OYC1">
        <f>'[1]ASF JIRA 2020-04-08T14_27_34+00'!OYC1</f>
        <v>0</v>
      </c>
      <c r="OYD1">
        <f>'[1]ASF JIRA 2020-04-08T14_27_34+00'!OYD1</f>
        <v>0</v>
      </c>
      <c r="OYE1">
        <f>'[1]ASF JIRA 2020-04-08T14_27_34+00'!OYE1</f>
        <v>0</v>
      </c>
      <c r="OYF1">
        <f>'[1]ASF JIRA 2020-04-08T14_27_34+00'!OYF1</f>
        <v>0</v>
      </c>
      <c r="OYG1">
        <f>'[1]ASF JIRA 2020-04-08T14_27_34+00'!OYG1</f>
        <v>0</v>
      </c>
      <c r="OYH1">
        <f>'[1]ASF JIRA 2020-04-08T14_27_34+00'!OYH1</f>
        <v>0</v>
      </c>
      <c r="OYI1">
        <f>'[1]ASF JIRA 2020-04-08T14_27_34+00'!OYI1</f>
        <v>0</v>
      </c>
      <c r="OYJ1">
        <f>'[1]ASF JIRA 2020-04-08T14_27_34+00'!OYJ1</f>
        <v>0</v>
      </c>
      <c r="OYK1">
        <f>'[1]ASF JIRA 2020-04-08T14_27_34+00'!OYK1</f>
        <v>0</v>
      </c>
      <c r="OYL1">
        <f>'[1]ASF JIRA 2020-04-08T14_27_34+00'!OYL1</f>
        <v>0</v>
      </c>
      <c r="OYM1">
        <f>'[1]ASF JIRA 2020-04-08T14_27_34+00'!OYM1</f>
        <v>0</v>
      </c>
      <c r="OYN1">
        <f>'[1]ASF JIRA 2020-04-08T14_27_34+00'!OYN1</f>
        <v>0</v>
      </c>
      <c r="OYO1">
        <f>'[1]ASF JIRA 2020-04-08T14_27_34+00'!OYO1</f>
        <v>0</v>
      </c>
      <c r="OYP1">
        <f>'[1]ASF JIRA 2020-04-08T14_27_34+00'!OYP1</f>
        <v>0</v>
      </c>
      <c r="OYQ1">
        <f>'[1]ASF JIRA 2020-04-08T14_27_34+00'!OYQ1</f>
        <v>0</v>
      </c>
      <c r="OYR1">
        <f>'[1]ASF JIRA 2020-04-08T14_27_34+00'!OYR1</f>
        <v>0</v>
      </c>
      <c r="OYS1">
        <f>'[1]ASF JIRA 2020-04-08T14_27_34+00'!OYS1</f>
        <v>0</v>
      </c>
      <c r="OYT1">
        <f>'[1]ASF JIRA 2020-04-08T14_27_34+00'!OYT1</f>
        <v>0</v>
      </c>
      <c r="OYU1">
        <f>'[1]ASF JIRA 2020-04-08T14_27_34+00'!OYU1</f>
        <v>0</v>
      </c>
      <c r="OYV1">
        <f>'[1]ASF JIRA 2020-04-08T14_27_34+00'!OYV1</f>
        <v>0</v>
      </c>
      <c r="OYW1">
        <f>'[1]ASF JIRA 2020-04-08T14_27_34+00'!OYW1</f>
        <v>0</v>
      </c>
      <c r="OYX1">
        <f>'[1]ASF JIRA 2020-04-08T14_27_34+00'!OYX1</f>
        <v>0</v>
      </c>
      <c r="OYY1">
        <f>'[1]ASF JIRA 2020-04-08T14_27_34+00'!OYY1</f>
        <v>0</v>
      </c>
      <c r="OYZ1">
        <f>'[1]ASF JIRA 2020-04-08T14_27_34+00'!OYZ1</f>
        <v>0</v>
      </c>
      <c r="OZA1">
        <f>'[1]ASF JIRA 2020-04-08T14_27_34+00'!OZA1</f>
        <v>0</v>
      </c>
      <c r="OZB1">
        <f>'[1]ASF JIRA 2020-04-08T14_27_34+00'!OZB1</f>
        <v>0</v>
      </c>
      <c r="OZC1">
        <f>'[1]ASF JIRA 2020-04-08T14_27_34+00'!OZC1</f>
        <v>0</v>
      </c>
      <c r="OZD1">
        <f>'[1]ASF JIRA 2020-04-08T14_27_34+00'!OZD1</f>
        <v>0</v>
      </c>
      <c r="OZE1">
        <f>'[1]ASF JIRA 2020-04-08T14_27_34+00'!OZE1</f>
        <v>0</v>
      </c>
      <c r="OZF1">
        <f>'[1]ASF JIRA 2020-04-08T14_27_34+00'!OZF1</f>
        <v>0</v>
      </c>
      <c r="OZG1">
        <f>'[1]ASF JIRA 2020-04-08T14_27_34+00'!OZG1</f>
        <v>0</v>
      </c>
      <c r="OZH1">
        <f>'[1]ASF JIRA 2020-04-08T14_27_34+00'!OZH1</f>
        <v>0</v>
      </c>
      <c r="OZI1">
        <f>'[1]ASF JIRA 2020-04-08T14_27_34+00'!OZI1</f>
        <v>0</v>
      </c>
      <c r="OZJ1">
        <f>'[1]ASF JIRA 2020-04-08T14_27_34+00'!OZJ1</f>
        <v>0</v>
      </c>
      <c r="OZK1">
        <f>'[1]ASF JIRA 2020-04-08T14_27_34+00'!OZK1</f>
        <v>0</v>
      </c>
      <c r="OZL1">
        <f>'[1]ASF JIRA 2020-04-08T14_27_34+00'!OZL1</f>
        <v>0</v>
      </c>
      <c r="OZM1">
        <f>'[1]ASF JIRA 2020-04-08T14_27_34+00'!OZM1</f>
        <v>0</v>
      </c>
      <c r="OZN1">
        <f>'[1]ASF JIRA 2020-04-08T14_27_34+00'!OZN1</f>
        <v>0</v>
      </c>
      <c r="OZO1">
        <f>'[1]ASF JIRA 2020-04-08T14_27_34+00'!OZO1</f>
        <v>0</v>
      </c>
      <c r="OZP1">
        <f>'[1]ASF JIRA 2020-04-08T14_27_34+00'!OZP1</f>
        <v>0</v>
      </c>
      <c r="OZQ1">
        <f>'[1]ASF JIRA 2020-04-08T14_27_34+00'!OZQ1</f>
        <v>0</v>
      </c>
      <c r="OZR1">
        <f>'[1]ASF JIRA 2020-04-08T14_27_34+00'!OZR1</f>
        <v>0</v>
      </c>
      <c r="OZS1">
        <f>'[1]ASF JIRA 2020-04-08T14_27_34+00'!OZS1</f>
        <v>0</v>
      </c>
      <c r="OZT1">
        <f>'[1]ASF JIRA 2020-04-08T14_27_34+00'!OZT1</f>
        <v>0</v>
      </c>
      <c r="OZU1">
        <f>'[1]ASF JIRA 2020-04-08T14_27_34+00'!OZU1</f>
        <v>0</v>
      </c>
      <c r="OZV1">
        <f>'[1]ASF JIRA 2020-04-08T14_27_34+00'!OZV1</f>
        <v>0</v>
      </c>
      <c r="OZW1">
        <f>'[1]ASF JIRA 2020-04-08T14_27_34+00'!OZW1</f>
        <v>0</v>
      </c>
      <c r="OZX1">
        <f>'[1]ASF JIRA 2020-04-08T14_27_34+00'!OZX1</f>
        <v>0</v>
      </c>
      <c r="OZY1">
        <f>'[1]ASF JIRA 2020-04-08T14_27_34+00'!OZY1</f>
        <v>0</v>
      </c>
      <c r="OZZ1">
        <f>'[1]ASF JIRA 2020-04-08T14_27_34+00'!OZZ1</f>
        <v>0</v>
      </c>
      <c r="PAA1">
        <f>'[1]ASF JIRA 2020-04-08T14_27_34+00'!PAA1</f>
        <v>0</v>
      </c>
      <c r="PAB1">
        <f>'[1]ASF JIRA 2020-04-08T14_27_34+00'!PAB1</f>
        <v>0</v>
      </c>
      <c r="PAC1">
        <f>'[1]ASF JIRA 2020-04-08T14_27_34+00'!PAC1</f>
        <v>0</v>
      </c>
      <c r="PAD1">
        <f>'[1]ASF JIRA 2020-04-08T14_27_34+00'!PAD1</f>
        <v>0</v>
      </c>
      <c r="PAE1">
        <f>'[1]ASF JIRA 2020-04-08T14_27_34+00'!PAE1</f>
        <v>0</v>
      </c>
      <c r="PAF1">
        <f>'[1]ASF JIRA 2020-04-08T14_27_34+00'!PAF1</f>
        <v>0</v>
      </c>
      <c r="PAG1">
        <f>'[1]ASF JIRA 2020-04-08T14_27_34+00'!PAG1</f>
        <v>0</v>
      </c>
      <c r="PAH1">
        <f>'[1]ASF JIRA 2020-04-08T14_27_34+00'!PAH1</f>
        <v>0</v>
      </c>
      <c r="PAI1">
        <f>'[1]ASF JIRA 2020-04-08T14_27_34+00'!PAI1</f>
        <v>0</v>
      </c>
      <c r="PAJ1">
        <f>'[1]ASF JIRA 2020-04-08T14_27_34+00'!PAJ1</f>
        <v>0</v>
      </c>
      <c r="PAK1">
        <f>'[1]ASF JIRA 2020-04-08T14_27_34+00'!PAK1</f>
        <v>0</v>
      </c>
      <c r="PAL1">
        <f>'[1]ASF JIRA 2020-04-08T14_27_34+00'!PAL1</f>
        <v>0</v>
      </c>
      <c r="PAM1">
        <f>'[1]ASF JIRA 2020-04-08T14_27_34+00'!PAM1</f>
        <v>0</v>
      </c>
      <c r="PAN1">
        <f>'[1]ASF JIRA 2020-04-08T14_27_34+00'!PAN1</f>
        <v>0</v>
      </c>
      <c r="PAO1">
        <f>'[1]ASF JIRA 2020-04-08T14_27_34+00'!PAO1</f>
        <v>0</v>
      </c>
      <c r="PAP1">
        <f>'[1]ASF JIRA 2020-04-08T14_27_34+00'!PAP1</f>
        <v>0</v>
      </c>
      <c r="PAQ1">
        <f>'[1]ASF JIRA 2020-04-08T14_27_34+00'!PAQ1</f>
        <v>0</v>
      </c>
      <c r="PAR1">
        <f>'[1]ASF JIRA 2020-04-08T14_27_34+00'!PAR1</f>
        <v>0</v>
      </c>
      <c r="PAS1">
        <f>'[1]ASF JIRA 2020-04-08T14_27_34+00'!PAS1</f>
        <v>0</v>
      </c>
      <c r="PAT1">
        <f>'[1]ASF JIRA 2020-04-08T14_27_34+00'!PAT1</f>
        <v>0</v>
      </c>
      <c r="PAU1">
        <f>'[1]ASF JIRA 2020-04-08T14_27_34+00'!PAU1</f>
        <v>0</v>
      </c>
      <c r="PAV1">
        <f>'[1]ASF JIRA 2020-04-08T14_27_34+00'!PAV1</f>
        <v>0</v>
      </c>
      <c r="PAW1">
        <f>'[1]ASF JIRA 2020-04-08T14_27_34+00'!PAW1</f>
        <v>0</v>
      </c>
      <c r="PAX1">
        <f>'[1]ASF JIRA 2020-04-08T14_27_34+00'!PAX1</f>
        <v>0</v>
      </c>
      <c r="PAY1">
        <f>'[1]ASF JIRA 2020-04-08T14_27_34+00'!PAY1</f>
        <v>0</v>
      </c>
      <c r="PAZ1">
        <f>'[1]ASF JIRA 2020-04-08T14_27_34+00'!PAZ1</f>
        <v>0</v>
      </c>
      <c r="PBA1">
        <f>'[1]ASF JIRA 2020-04-08T14_27_34+00'!PBA1</f>
        <v>0</v>
      </c>
      <c r="PBB1">
        <f>'[1]ASF JIRA 2020-04-08T14_27_34+00'!PBB1</f>
        <v>0</v>
      </c>
      <c r="PBC1">
        <f>'[1]ASF JIRA 2020-04-08T14_27_34+00'!PBC1</f>
        <v>0</v>
      </c>
      <c r="PBD1">
        <f>'[1]ASF JIRA 2020-04-08T14_27_34+00'!PBD1</f>
        <v>0</v>
      </c>
      <c r="PBE1">
        <f>'[1]ASF JIRA 2020-04-08T14_27_34+00'!PBE1</f>
        <v>0</v>
      </c>
      <c r="PBF1">
        <f>'[1]ASF JIRA 2020-04-08T14_27_34+00'!PBF1</f>
        <v>0</v>
      </c>
      <c r="PBG1">
        <f>'[1]ASF JIRA 2020-04-08T14_27_34+00'!PBG1</f>
        <v>0</v>
      </c>
      <c r="PBH1">
        <f>'[1]ASF JIRA 2020-04-08T14_27_34+00'!PBH1</f>
        <v>0</v>
      </c>
      <c r="PBI1">
        <f>'[1]ASF JIRA 2020-04-08T14_27_34+00'!PBI1</f>
        <v>0</v>
      </c>
      <c r="PBJ1">
        <f>'[1]ASF JIRA 2020-04-08T14_27_34+00'!PBJ1</f>
        <v>0</v>
      </c>
      <c r="PBK1">
        <f>'[1]ASF JIRA 2020-04-08T14_27_34+00'!PBK1</f>
        <v>0</v>
      </c>
      <c r="PBL1">
        <f>'[1]ASF JIRA 2020-04-08T14_27_34+00'!PBL1</f>
        <v>0</v>
      </c>
      <c r="PBM1">
        <f>'[1]ASF JIRA 2020-04-08T14_27_34+00'!PBM1</f>
        <v>0</v>
      </c>
      <c r="PBN1">
        <f>'[1]ASF JIRA 2020-04-08T14_27_34+00'!PBN1</f>
        <v>0</v>
      </c>
      <c r="PBO1">
        <f>'[1]ASF JIRA 2020-04-08T14_27_34+00'!PBO1</f>
        <v>0</v>
      </c>
      <c r="PBP1">
        <f>'[1]ASF JIRA 2020-04-08T14_27_34+00'!PBP1</f>
        <v>0</v>
      </c>
      <c r="PBQ1">
        <f>'[1]ASF JIRA 2020-04-08T14_27_34+00'!PBQ1</f>
        <v>0</v>
      </c>
      <c r="PBR1">
        <f>'[1]ASF JIRA 2020-04-08T14_27_34+00'!PBR1</f>
        <v>0</v>
      </c>
      <c r="PBS1">
        <f>'[1]ASF JIRA 2020-04-08T14_27_34+00'!PBS1</f>
        <v>0</v>
      </c>
      <c r="PBT1">
        <f>'[1]ASF JIRA 2020-04-08T14_27_34+00'!PBT1</f>
        <v>0</v>
      </c>
      <c r="PBU1">
        <f>'[1]ASF JIRA 2020-04-08T14_27_34+00'!PBU1</f>
        <v>0</v>
      </c>
      <c r="PBV1">
        <f>'[1]ASF JIRA 2020-04-08T14_27_34+00'!PBV1</f>
        <v>0</v>
      </c>
      <c r="PBW1">
        <f>'[1]ASF JIRA 2020-04-08T14_27_34+00'!PBW1</f>
        <v>0</v>
      </c>
      <c r="PBX1">
        <f>'[1]ASF JIRA 2020-04-08T14_27_34+00'!PBX1</f>
        <v>0</v>
      </c>
      <c r="PBY1">
        <f>'[1]ASF JIRA 2020-04-08T14_27_34+00'!PBY1</f>
        <v>0</v>
      </c>
      <c r="PBZ1">
        <f>'[1]ASF JIRA 2020-04-08T14_27_34+00'!PBZ1</f>
        <v>0</v>
      </c>
      <c r="PCA1">
        <f>'[1]ASF JIRA 2020-04-08T14_27_34+00'!PCA1</f>
        <v>0</v>
      </c>
      <c r="PCB1">
        <f>'[1]ASF JIRA 2020-04-08T14_27_34+00'!PCB1</f>
        <v>0</v>
      </c>
      <c r="PCC1">
        <f>'[1]ASF JIRA 2020-04-08T14_27_34+00'!PCC1</f>
        <v>0</v>
      </c>
      <c r="PCD1">
        <f>'[1]ASF JIRA 2020-04-08T14_27_34+00'!PCD1</f>
        <v>0</v>
      </c>
      <c r="PCE1">
        <f>'[1]ASF JIRA 2020-04-08T14_27_34+00'!PCE1</f>
        <v>0</v>
      </c>
      <c r="PCF1">
        <f>'[1]ASF JIRA 2020-04-08T14_27_34+00'!PCF1</f>
        <v>0</v>
      </c>
      <c r="PCG1">
        <f>'[1]ASF JIRA 2020-04-08T14_27_34+00'!PCG1</f>
        <v>0</v>
      </c>
      <c r="PCH1">
        <f>'[1]ASF JIRA 2020-04-08T14_27_34+00'!PCH1</f>
        <v>0</v>
      </c>
      <c r="PCI1">
        <f>'[1]ASF JIRA 2020-04-08T14_27_34+00'!PCI1</f>
        <v>0</v>
      </c>
      <c r="PCJ1">
        <f>'[1]ASF JIRA 2020-04-08T14_27_34+00'!PCJ1</f>
        <v>0</v>
      </c>
      <c r="PCK1">
        <f>'[1]ASF JIRA 2020-04-08T14_27_34+00'!PCK1</f>
        <v>0</v>
      </c>
      <c r="PCL1">
        <f>'[1]ASF JIRA 2020-04-08T14_27_34+00'!PCL1</f>
        <v>0</v>
      </c>
      <c r="PCM1">
        <f>'[1]ASF JIRA 2020-04-08T14_27_34+00'!PCM1</f>
        <v>0</v>
      </c>
      <c r="PCN1">
        <f>'[1]ASF JIRA 2020-04-08T14_27_34+00'!PCN1</f>
        <v>0</v>
      </c>
      <c r="PCO1">
        <f>'[1]ASF JIRA 2020-04-08T14_27_34+00'!PCO1</f>
        <v>0</v>
      </c>
      <c r="PCP1">
        <f>'[1]ASF JIRA 2020-04-08T14_27_34+00'!PCP1</f>
        <v>0</v>
      </c>
      <c r="PCQ1">
        <f>'[1]ASF JIRA 2020-04-08T14_27_34+00'!PCQ1</f>
        <v>0</v>
      </c>
      <c r="PCR1">
        <f>'[1]ASF JIRA 2020-04-08T14_27_34+00'!PCR1</f>
        <v>0</v>
      </c>
      <c r="PCS1">
        <f>'[1]ASF JIRA 2020-04-08T14_27_34+00'!PCS1</f>
        <v>0</v>
      </c>
      <c r="PCT1">
        <f>'[1]ASF JIRA 2020-04-08T14_27_34+00'!PCT1</f>
        <v>0</v>
      </c>
      <c r="PCU1">
        <f>'[1]ASF JIRA 2020-04-08T14_27_34+00'!PCU1</f>
        <v>0</v>
      </c>
      <c r="PCV1">
        <f>'[1]ASF JIRA 2020-04-08T14_27_34+00'!PCV1</f>
        <v>0</v>
      </c>
      <c r="PCW1">
        <f>'[1]ASF JIRA 2020-04-08T14_27_34+00'!PCW1</f>
        <v>0</v>
      </c>
      <c r="PCX1">
        <f>'[1]ASF JIRA 2020-04-08T14_27_34+00'!PCX1</f>
        <v>0</v>
      </c>
      <c r="PCY1">
        <f>'[1]ASF JIRA 2020-04-08T14_27_34+00'!PCY1</f>
        <v>0</v>
      </c>
      <c r="PCZ1">
        <f>'[1]ASF JIRA 2020-04-08T14_27_34+00'!PCZ1</f>
        <v>0</v>
      </c>
      <c r="PDA1">
        <f>'[1]ASF JIRA 2020-04-08T14_27_34+00'!PDA1</f>
        <v>0</v>
      </c>
      <c r="PDB1">
        <f>'[1]ASF JIRA 2020-04-08T14_27_34+00'!PDB1</f>
        <v>0</v>
      </c>
      <c r="PDC1">
        <f>'[1]ASF JIRA 2020-04-08T14_27_34+00'!PDC1</f>
        <v>0</v>
      </c>
      <c r="PDD1">
        <f>'[1]ASF JIRA 2020-04-08T14_27_34+00'!PDD1</f>
        <v>0</v>
      </c>
      <c r="PDE1">
        <f>'[1]ASF JIRA 2020-04-08T14_27_34+00'!PDE1</f>
        <v>0</v>
      </c>
      <c r="PDF1">
        <f>'[1]ASF JIRA 2020-04-08T14_27_34+00'!PDF1</f>
        <v>0</v>
      </c>
      <c r="PDG1">
        <f>'[1]ASF JIRA 2020-04-08T14_27_34+00'!PDG1</f>
        <v>0</v>
      </c>
      <c r="PDH1">
        <f>'[1]ASF JIRA 2020-04-08T14_27_34+00'!PDH1</f>
        <v>0</v>
      </c>
      <c r="PDI1">
        <f>'[1]ASF JIRA 2020-04-08T14_27_34+00'!PDI1</f>
        <v>0</v>
      </c>
      <c r="PDJ1">
        <f>'[1]ASF JIRA 2020-04-08T14_27_34+00'!PDJ1</f>
        <v>0</v>
      </c>
      <c r="PDK1">
        <f>'[1]ASF JIRA 2020-04-08T14_27_34+00'!PDK1</f>
        <v>0</v>
      </c>
      <c r="PDL1">
        <f>'[1]ASF JIRA 2020-04-08T14_27_34+00'!PDL1</f>
        <v>0</v>
      </c>
      <c r="PDM1">
        <f>'[1]ASF JIRA 2020-04-08T14_27_34+00'!PDM1</f>
        <v>0</v>
      </c>
      <c r="PDN1">
        <f>'[1]ASF JIRA 2020-04-08T14_27_34+00'!PDN1</f>
        <v>0</v>
      </c>
      <c r="PDO1">
        <f>'[1]ASF JIRA 2020-04-08T14_27_34+00'!PDO1</f>
        <v>0</v>
      </c>
      <c r="PDP1">
        <f>'[1]ASF JIRA 2020-04-08T14_27_34+00'!PDP1</f>
        <v>0</v>
      </c>
      <c r="PDQ1">
        <f>'[1]ASF JIRA 2020-04-08T14_27_34+00'!PDQ1</f>
        <v>0</v>
      </c>
      <c r="PDR1">
        <f>'[1]ASF JIRA 2020-04-08T14_27_34+00'!PDR1</f>
        <v>0</v>
      </c>
      <c r="PDS1">
        <f>'[1]ASF JIRA 2020-04-08T14_27_34+00'!PDS1</f>
        <v>0</v>
      </c>
      <c r="PDT1">
        <f>'[1]ASF JIRA 2020-04-08T14_27_34+00'!PDT1</f>
        <v>0</v>
      </c>
      <c r="PDU1">
        <f>'[1]ASF JIRA 2020-04-08T14_27_34+00'!PDU1</f>
        <v>0</v>
      </c>
      <c r="PDV1">
        <f>'[1]ASF JIRA 2020-04-08T14_27_34+00'!PDV1</f>
        <v>0</v>
      </c>
      <c r="PDW1">
        <f>'[1]ASF JIRA 2020-04-08T14_27_34+00'!PDW1</f>
        <v>0</v>
      </c>
      <c r="PDX1">
        <f>'[1]ASF JIRA 2020-04-08T14_27_34+00'!PDX1</f>
        <v>0</v>
      </c>
      <c r="PDY1">
        <f>'[1]ASF JIRA 2020-04-08T14_27_34+00'!PDY1</f>
        <v>0</v>
      </c>
      <c r="PDZ1">
        <f>'[1]ASF JIRA 2020-04-08T14_27_34+00'!PDZ1</f>
        <v>0</v>
      </c>
      <c r="PEA1">
        <f>'[1]ASF JIRA 2020-04-08T14_27_34+00'!PEA1</f>
        <v>0</v>
      </c>
      <c r="PEB1">
        <f>'[1]ASF JIRA 2020-04-08T14_27_34+00'!PEB1</f>
        <v>0</v>
      </c>
      <c r="PEC1">
        <f>'[1]ASF JIRA 2020-04-08T14_27_34+00'!PEC1</f>
        <v>0</v>
      </c>
      <c r="PED1">
        <f>'[1]ASF JIRA 2020-04-08T14_27_34+00'!PED1</f>
        <v>0</v>
      </c>
      <c r="PEE1">
        <f>'[1]ASF JIRA 2020-04-08T14_27_34+00'!PEE1</f>
        <v>0</v>
      </c>
      <c r="PEF1">
        <f>'[1]ASF JIRA 2020-04-08T14_27_34+00'!PEF1</f>
        <v>0</v>
      </c>
      <c r="PEG1">
        <f>'[1]ASF JIRA 2020-04-08T14_27_34+00'!PEG1</f>
        <v>0</v>
      </c>
      <c r="PEH1">
        <f>'[1]ASF JIRA 2020-04-08T14_27_34+00'!PEH1</f>
        <v>0</v>
      </c>
      <c r="PEI1">
        <f>'[1]ASF JIRA 2020-04-08T14_27_34+00'!PEI1</f>
        <v>0</v>
      </c>
      <c r="PEJ1">
        <f>'[1]ASF JIRA 2020-04-08T14_27_34+00'!PEJ1</f>
        <v>0</v>
      </c>
      <c r="PEK1">
        <f>'[1]ASF JIRA 2020-04-08T14_27_34+00'!PEK1</f>
        <v>0</v>
      </c>
      <c r="PEL1">
        <f>'[1]ASF JIRA 2020-04-08T14_27_34+00'!PEL1</f>
        <v>0</v>
      </c>
      <c r="PEM1">
        <f>'[1]ASF JIRA 2020-04-08T14_27_34+00'!PEM1</f>
        <v>0</v>
      </c>
      <c r="PEN1">
        <f>'[1]ASF JIRA 2020-04-08T14_27_34+00'!PEN1</f>
        <v>0</v>
      </c>
      <c r="PEO1">
        <f>'[1]ASF JIRA 2020-04-08T14_27_34+00'!PEO1</f>
        <v>0</v>
      </c>
      <c r="PEP1">
        <f>'[1]ASF JIRA 2020-04-08T14_27_34+00'!PEP1</f>
        <v>0</v>
      </c>
      <c r="PEQ1">
        <f>'[1]ASF JIRA 2020-04-08T14_27_34+00'!PEQ1</f>
        <v>0</v>
      </c>
      <c r="PER1">
        <f>'[1]ASF JIRA 2020-04-08T14_27_34+00'!PER1</f>
        <v>0</v>
      </c>
      <c r="PES1">
        <f>'[1]ASF JIRA 2020-04-08T14_27_34+00'!PES1</f>
        <v>0</v>
      </c>
      <c r="PET1">
        <f>'[1]ASF JIRA 2020-04-08T14_27_34+00'!PET1</f>
        <v>0</v>
      </c>
      <c r="PEU1">
        <f>'[1]ASF JIRA 2020-04-08T14_27_34+00'!PEU1</f>
        <v>0</v>
      </c>
      <c r="PEV1">
        <f>'[1]ASF JIRA 2020-04-08T14_27_34+00'!PEV1</f>
        <v>0</v>
      </c>
      <c r="PEW1">
        <f>'[1]ASF JIRA 2020-04-08T14_27_34+00'!PEW1</f>
        <v>0</v>
      </c>
      <c r="PEX1">
        <f>'[1]ASF JIRA 2020-04-08T14_27_34+00'!PEX1</f>
        <v>0</v>
      </c>
      <c r="PEY1">
        <f>'[1]ASF JIRA 2020-04-08T14_27_34+00'!PEY1</f>
        <v>0</v>
      </c>
      <c r="PEZ1">
        <f>'[1]ASF JIRA 2020-04-08T14_27_34+00'!PEZ1</f>
        <v>0</v>
      </c>
      <c r="PFA1">
        <f>'[1]ASF JIRA 2020-04-08T14_27_34+00'!PFA1</f>
        <v>0</v>
      </c>
      <c r="PFB1">
        <f>'[1]ASF JIRA 2020-04-08T14_27_34+00'!PFB1</f>
        <v>0</v>
      </c>
      <c r="PFC1">
        <f>'[1]ASF JIRA 2020-04-08T14_27_34+00'!PFC1</f>
        <v>0</v>
      </c>
      <c r="PFD1">
        <f>'[1]ASF JIRA 2020-04-08T14_27_34+00'!PFD1</f>
        <v>0</v>
      </c>
      <c r="PFE1">
        <f>'[1]ASF JIRA 2020-04-08T14_27_34+00'!PFE1</f>
        <v>0</v>
      </c>
      <c r="PFF1">
        <f>'[1]ASF JIRA 2020-04-08T14_27_34+00'!PFF1</f>
        <v>0</v>
      </c>
      <c r="PFG1">
        <f>'[1]ASF JIRA 2020-04-08T14_27_34+00'!PFG1</f>
        <v>0</v>
      </c>
      <c r="PFH1">
        <f>'[1]ASF JIRA 2020-04-08T14_27_34+00'!PFH1</f>
        <v>0</v>
      </c>
      <c r="PFI1">
        <f>'[1]ASF JIRA 2020-04-08T14_27_34+00'!PFI1</f>
        <v>0</v>
      </c>
      <c r="PFJ1">
        <f>'[1]ASF JIRA 2020-04-08T14_27_34+00'!PFJ1</f>
        <v>0</v>
      </c>
      <c r="PFK1">
        <f>'[1]ASF JIRA 2020-04-08T14_27_34+00'!PFK1</f>
        <v>0</v>
      </c>
      <c r="PFL1">
        <f>'[1]ASF JIRA 2020-04-08T14_27_34+00'!PFL1</f>
        <v>0</v>
      </c>
      <c r="PFM1">
        <f>'[1]ASF JIRA 2020-04-08T14_27_34+00'!PFM1</f>
        <v>0</v>
      </c>
      <c r="PFN1">
        <f>'[1]ASF JIRA 2020-04-08T14_27_34+00'!PFN1</f>
        <v>0</v>
      </c>
      <c r="PFO1">
        <f>'[1]ASF JIRA 2020-04-08T14_27_34+00'!PFO1</f>
        <v>0</v>
      </c>
      <c r="PFP1">
        <f>'[1]ASF JIRA 2020-04-08T14_27_34+00'!PFP1</f>
        <v>0</v>
      </c>
      <c r="PFQ1">
        <f>'[1]ASF JIRA 2020-04-08T14_27_34+00'!PFQ1</f>
        <v>0</v>
      </c>
      <c r="PFR1">
        <f>'[1]ASF JIRA 2020-04-08T14_27_34+00'!PFR1</f>
        <v>0</v>
      </c>
      <c r="PFS1">
        <f>'[1]ASF JIRA 2020-04-08T14_27_34+00'!PFS1</f>
        <v>0</v>
      </c>
      <c r="PFT1">
        <f>'[1]ASF JIRA 2020-04-08T14_27_34+00'!PFT1</f>
        <v>0</v>
      </c>
      <c r="PFU1">
        <f>'[1]ASF JIRA 2020-04-08T14_27_34+00'!PFU1</f>
        <v>0</v>
      </c>
      <c r="PFV1">
        <f>'[1]ASF JIRA 2020-04-08T14_27_34+00'!PFV1</f>
        <v>0</v>
      </c>
      <c r="PFW1">
        <f>'[1]ASF JIRA 2020-04-08T14_27_34+00'!PFW1</f>
        <v>0</v>
      </c>
      <c r="PFX1">
        <f>'[1]ASF JIRA 2020-04-08T14_27_34+00'!PFX1</f>
        <v>0</v>
      </c>
      <c r="PFY1">
        <f>'[1]ASF JIRA 2020-04-08T14_27_34+00'!PFY1</f>
        <v>0</v>
      </c>
      <c r="PFZ1">
        <f>'[1]ASF JIRA 2020-04-08T14_27_34+00'!PFZ1</f>
        <v>0</v>
      </c>
      <c r="PGA1">
        <f>'[1]ASF JIRA 2020-04-08T14_27_34+00'!PGA1</f>
        <v>0</v>
      </c>
      <c r="PGB1">
        <f>'[1]ASF JIRA 2020-04-08T14_27_34+00'!PGB1</f>
        <v>0</v>
      </c>
      <c r="PGC1">
        <f>'[1]ASF JIRA 2020-04-08T14_27_34+00'!PGC1</f>
        <v>0</v>
      </c>
      <c r="PGD1">
        <f>'[1]ASF JIRA 2020-04-08T14_27_34+00'!PGD1</f>
        <v>0</v>
      </c>
      <c r="PGE1">
        <f>'[1]ASF JIRA 2020-04-08T14_27_34+00'!PGE1</f>
        <v>0</v>
      </c>
      <c r="PGF1">
        <f>'[1]ASF JIRA 2020-04-08T14_27_34+00'!PGF1</f>
        <v>0</v>
      </c>
      <c r="PGG1">
        <f>'[1]ASF JIRA 2020-04-08T14_27_34+00'!PGG1</f>
        <v>0</v>
      </c>
      <c r="PGH1">
        <f>'[1]ASF JIRA 2020-04-08T14_27_34+00'!PGH1</f>
        <v>0</v>
      </c>
      <c r="PGI1">
        <f>'[1]ASF JIRA 2020-04-08T14_27_34+00'!PGI1</f>
        <v>0</v>
      </c>
      <c r="PGJ1">
        <f>'[1]ASF JIRA 2020-04-08T14_27_34+00'!PGJ1</f>
        <v>0</v>
      </c>
      <c r="PGK1">
        <f>'[1]ASF JIRA 2020-04-08T14_27_34+00'!PGK1</f>
        <v>0</v>
      </c>
      <c r="PGL1">
        <f>'[1]ASF JIRA 2020-04-08T14_27_34+00'!PGL1</f>
        <v>0</v>
      </c>
      <c r="PGM1">
        <f>'[1]ASF JIRA 2020-04-08T14_27_34+00'!PGM1</f>
        <v>0</v>
      </c>
      <c r="PGN1">
        <f>'[1]ASF JIRA 2020-04-08T14_27_34+00'!PGN1</f>
        <v>0</v>
      </c>
      <c r="PGO1">
        <f>'[1]ASF JIRA 2020-04-08T14_27_34+00'!PGO1</f>
        <v>0</v>
      </c>
      <c r="PGP1">
        <f>'[1]ASF JIRA 2020-04-08T14_27_34+00'!PGP1</f>
        <v>0</v>
      </c>
      <c r="PGQ1">
        <f>'[1]ASF JIRA 2020-04-08T14_27_34+00'!PGQ1</f>
        <v>0</v>
      </c>
      <c r="PGR1">
        <f>'[1]ASF JIRA 2020-04-08T14_27_34+00'!PGR1</f>
        <v>0</v>
      </c>
      <c r="PGS1">
        <f>'[1]ASF JIRA 2020-04-08T14_27_34+00'!PGS1</f>
        <v>0</v>
      </c>
      <c r="PGT1">
        <f>'[1]ASF JIRA 2020-04-08T14_27_34+00'!PGT1</f>
        <v>0</v>
      </c>
      <c r="PGU1">
        <f>'[1]ASF JIRA 2020-04-08T14_27_34+00'!PGU1</f>
        <v>0</v>
      </c>
      <c r="PGV1">
        <f>'[1]ASF JIRA 2020-04-08T14_27_34+00'!PGV1</f>
        <v>0</v>
      </c>
      <c r="PGW1">
        <f>'[1]ASF JIRA 2020-04-08T14_27_34+00'!PGW1</f>
        <v>0</v>
      </c>
      <c r="PGX1">
        <f>'[1]ASF JIRA 2020-04-08T14_27_34+00'!PGX1</f>
        <v>0</v>
      </c>
      <c r="PGY1">
        <f>'[1]ASF JIRA 2020-04-08T14_27_34+00'!PGY1</f>
        <v>0</v>
      </c>
      <c r="PGZ1">
        <f>'[1]ASF JIRA 2020-04-08T14_27_34+00'!PGZ1</f>
        <v>0</v>
      </c>
      <c r="PHA1">
        <f>'[1]ASF JIRA 2020-04-08T14_27_34+00'!PHA1</f>
        <v>0</v>
      </c>
      <c r="PHB1">
        <f>'[1]ASF JIRA 2020-04-08T14_27_34+00'!PHB1</f>
        <v>0</v>
      </c>
      <c r="PHC1">
        <f>'[1]ASF JIRA 2020-04-08T14_27_34+00'!PHC1</f>
        <v>0</v>
      </c>
      <c r="PHD1">
        <f>'[1]ASF JIRA 2020-04-08T14_27_34+00'!PHD1</f>
        <v>0</v>
      </c>
      <c r="PHE1">
        <f>'[1]ASF JIRA 2020-04-08T14_27_34+00'!PHE1</f>
        <v>0</v>
      </c>
      <c r="PHF1">
        <f>'[1]ASF JIRA 2020-04-08T14_27_34+00'!PHF1</f>
        <v>0</v>
      </c>
      <c r="PHG1">
        <f>'[1]ASF JIRA 2020-04-08T14_27_34+00'!PHG1</f>
        <v>0</v>
      </c>
      <c r="PHH1">
        <f>'[1]ASF JIRA 2020-04-08T14_27_34+00'!PHH1</f>
        <v>0</v>
      </c>
      <c r="PHI1">
        <f>'[1]ASF JIRA 2020-04-08T14_27_34+00'!PHI1</f>
        <v>0</v>
      </c>
      <c r="PHJ1">
        <f>'[1]ASF JIRA 2020-04-08T14_27_34+00'!PHJ1</f>
        <v>0</v>
      </c>
      <c r="PHK1">
        <f>'[1]ASF JIRA 2020-04-08T14_27_34+00'!PHK1</f>
        <v>0</v>
      </c>
      <c r="PHL1">
        <f>'[1]ASF JIRA 2020-04-08T14_27_34+00'!PHL1</f>
        <v>0</v>
      </c>
      <c r="PHM1">
        <f>'[1]ASF JIRA 2020-04-08T14_27_34+00'!PHM1</f>
        <v>0</v>
      </c>
      <c r="PHN1">
        <f>'[1]ASF JIRA 2020-04-08T14_27_34+00'!PHN1</f>
        <v>0</v>
      </c>
      <c r="PHO1">
        <f>'[1]ASF JIRA 2020-04-08T14_27_34+00'!PHO1</f>
        <v>0</v>
      </c>
      <c r="PHP1">
        <f>'[1]ASF JIRA 2020-04-08T14_27_34+00'!PHP1</f>
        <v>0</v>
      </c>
      <c r="PHQ1">
        <f>'[1]ASF JIRA 2020-04-08T14_27_34+00'!PHQ1</f>
        <v>0</v>
      </c>
      <c r="PHR1">
        <f>'[1]ASF JIRA 2020-04-08T14_27_34+00'!PHR1</f>
        <v>0</v>
      </c>
      <c r="PHS1">
        <f>'[1]ASF JIRA 2020-04-08T14_27_34+00'!PHS1</f>
        <v>0</v>
      </c>
      <c r="PHT1">
        <f>'[1]ASF JIRA 2020-04-08T14_27_34+00'!PHT1</f>
        <v>0</v>
      </c>
      <c r="PHU1">
        <f>'[1]ASF JIRA 2020-04-08T14_27_34+00'!PHU1</f>
        <v>0</v>
      </c>
      <c r="PHV1">
        <f>'[1]ASF JIRA 2020-04-08T14_27_34+00'!PHV1</f>
        <v>0</v>
      </c>
      <c r="PHW1">
        <f>'[1]ASF JIRA 2020-04-08T14_27_34+00'!PHW1</f>
        <v>0</v>
      </c>
      <c r="PHX1">
        <f>'[1]ASF JIRA 2020-04-08T14_27_34+00'!PHX1</f>
        <v>0</v>
      </c>
      <c r="PHY1">
        <f>'[1]ASF JIRA 2020-04-08T14_27_34+00'!PHY1</f>
        <v>0</v>
      </c>
      <c r="PHZ1">
        <f>'[1]ASF JIRA 2020-04-08T14_27_34+00'!PHZ1</f>
        <v>0</v>
      </c>
      <c r="PIA1">
        <f>'[1]ASF JIRA 2020-04-08T14_27_34+00'!PIA1</f>
        <v>0</v>
      </c>
      <c r="PIB1">
        <f>'[1]ASF JIRA 2020-04-08T14_27_34+00'!PIB1</f>
        <v>0</v>
      </c>
      <c r="PIC1">
        <f>'[1]ASF JIRA 2020-04-08T14_27_34+00'!PIC1</f>
        <v>0</v>
      </c>
      <c r="PID1">
        <f>'[1]ASF JIRA 2020-04-08T14_27_34+00'!PID1</f>
        <v>0</v>
      </c>
      <c r="PIE1">
        <f>'[1]ASF JIRA 2020-04-08T14_27_34+00'!PIE1</f>
        <v>0</v>
      </c>
      <c r="PIF1">
        <f>'[1]ASF JIRA 2020-04-08T14_27_34+00'!PIF1</f>
        <v>0</v>
      </c>
      <c r="PIG1">
        <f>'[1]ASF JIRA 2020-04-08T14_27_34+00'!PIG1</f>
        <v>0</v>
      </c>
      <c r="PIH1">
        <f>'[1]ASF JIRA 2020-04-08T14_27_34+00'!PIH1</f>
        <v>0</v>
      </c>
      <c r="PII1">
        <f>'[1]ASF JIRA 2020-04-08T14_27_34+00'!PII1</f>
        <v>0</v>
      </c>
      <c r="PIJ1">
        <f>'[1]ASF JIRA 2020-04-08T14_27_34+00'!PIJ1</f>
        <v>0</v>
      </c>
      <c r="PIK1">
        <f>'[1]ASF JIRA 2020-04-08T14_27_34+00'!PIK1</f>
        <v>0</v>
      </c>
      <c r="PIL1">
        <f>'[1]ASF JIRA 2020-04-08T14_27_34+00'!PIL1</f>
        <v>0</v>
      </c>
      <c r="PIM1">
        <f>'[1]ASF JIRA 2020-04-08T14_27_34+00'!PIM1</f>
        <v>0</v>
      </c>
      <c r="PIN1">
        <f>'[1]ASF JIRA 2020-04-08T14_27_34+00'!PIN1</f>
        <v>0</v>
      </c>
      <c r="PIO1">
        <f>'[1]ASF JIRA 2020-04-08T14_27_34+00'!PIO1</f>
        <v>0</v>
      </c>
      <c r="PIP1">
        <f>'[1]ASF JIRA 2020-04-08T14_27_34+00'!PIP1</f>
        <v>0</v>
      </c>
      <c r="PIQ1">
        <f>'[1]ASF JIRA 2020-04-08T14_27_34+00'!PIQ1</f>
        <v>0</v>
      </c>
      <c r="PIR1">
        <f>'[1]ASF JIRA 2020-04-08T14_27_34+00'!PIR1</f>
        <v>0</v>
      </c>
      <c r="PIS1">
        <f>'[1]ASF JIRA 2020-04-08T14_27_34+00'!PIS1</f>
        <v>0</v>
      </c>
      <c r="PIT1">
        <f>'[1]ASF JIRA 2020-04-08T14_27_34+00'!PIT1</f>
        <v>0</v>
      </c>
      <c r="PIU1">
        <f>'[1]ASF JIRA 2020-04-08T14_27_34+00'!PIU1</f>
        <v>0</v>
      </c>
      <c r="PIV1">
        <f>'[1]ASF JIRA 2020-04-08T14_27_34+00'!PIV1</f>
        <v>0</v>
      </c>
      <c r="PIW1">
        <f>'[1]ASF JIRA 2020-04-08T14_27_34+00'!PIW1</f>
        <v>0</v>
      </c>
      <c r="PIX1">
        <f>'[1]ASF JIRA 2020-04-08T14_27_34+00'!PIX1</f>
        <v>0</v>
      </c>
      <c r="PIY1">
        <f>'[1]ASF JIRA 2020-04-08T14_27_34+00'!PIY1</f>
        <v>0</v>
      </c>
      <c r="PIZ1">
        <f>'[1]ASF JIRA 2020-04-08T14_27_34+00'!PIZ1</f>
        <v>0</v>
      </c>
      <c r="PJA1">
        <f>'[1]ASF JIRA 2020-04-08T14_27_34+00'!PJA1</f>
        <v>0</v>
      </c>
      <c r="PJB1">
        <f>'[1]ASF JIRA 2020-04-08T14_27_34+00'!PJB1</f>
        <v>0</v>
      </c>
      <c r="PJC1">
        <f>'[1]ASF JIRA 2020-04-08T14_27_34+00'!PJC1</f>
        <v>0</v>
      </c>
      <c r="PJD1">
        <f>'[1]ASF JIRA 2020-04-08T14_27_34+00'!PJD1</f>
        <v>0</v>
      </c>
      <c r="PJE1">
        <f>'[1]ASF JIRA 2020-04-08T14_27_34+00'!PJE1</f>
        <v>0</v>
      </c>
      <c r="PJF1">
        <f>'[1]ASF JIRA 2020-04-08T14_27_34+00'!PJF1</f>
        <v>0</v>
      </c>
      <c r="PJG1">
        <f>'[1]ASF JIRA 2020-04-08T14_27_34+00'!PJG1</f>
        <v>0</v>
      </c>
      <c r="PJH1">
        <f>'[1]ASF JIRA 2020-04-08T14_27_34+00'!PJH1</f>
        <v>0</v>
      </c>
      <c r="PJI1">
        <f>'[1]ASF JIRA 2020-04-08T14_27_34+00'!PJI1</f>
        <v>0</v>
      </c>
      <c r="PJJ1">
        <f>'[1]ASF JIRA 2020-04-08T14_27_34+00'!PJJ1</f>
        <v>0</v>
      </c>
      <c r="PJK1">
        <f>'[1]ASF JIRA 2020-04-08T14_27_34+00'!PJK1</f>
        <v>0</v>
      </c>
      <c r="PJL1">
        <f>'[1]ASF JIRA 2020-04-08T14_27_34+00'!PJL1</f>
        <v>0</v>
      </c>
      <c r="PJM1">
        <f>'[1]ASF JIRA 2020-04-08T14_27_34+00'!PJM1</f>
        <v>0</v>
      </c>
      <c r="PJN1">
        <f>'[1]ASF JIRA 2020-04-08T14_27_34+00'!PJN1</f>
        <v>0</v>
      </c>
      <c r="PJO1">
        <f>'[1]ASF JIRA 2020-04-08T14_27_34+00'!PJO1</f>
        <v>0</v>
      </c>
      <c r="PJP1">
        <f>'[1]ASF JIRA 2020-04-08T14_27_34+00'!PJP1</f>
        <v>0</v>
      </c>
      <c r="PJQ1">
        <f>'[1]ASF JIRA 2020-04-08T14_27_34+00'!PJQ1</f>
        <v>0</v>
      </c>
      <c r="PJR1">
        <f>'[1]ASF JIRA 2020-04-08T14_27_34+00'!PJR1</f>
        <v>0</v>
      </c>
      <c r="PJS1">
        <f>'[1]ASF JIRA 2020-04-08T14_27_34+00'!PJS1</f>
        <v>0</v>
      </c>
      <c r="PJT1">
        <f>'[1]ASF JIRA 2020-04-08T14_27_34+00'!PJT1</f>
        <v>0</v>
      </c>
      <c r="PJU1">
        <f>'[1]ASF JIRA 2020-04-08T14_27_34+00'!PJU1</f>
        <v>0</v>
      </c>
      <c r="PJV1">
        <f>'[1]ASF JIRA 2020-04-08T14_27_34+00'!PJV1</f>
        <v>0</v>
      </c>
      <c r="PJW1">
        <f>'[1]ASF JIRA 2020-04-08T14_27_34+00'!PJW1</f>
        <v>0</v>
      </c>
      <c r="PJX1">
        <f>'[1]ASF JIRA 2020-04-08T14_27_34+00'!PJX1</f>
        <v>0</v>
      </c>
      <c r="PJY1">
        <f>'[1]ASF JIRA 2020-04-08T14_27_34+00'!PJY1</f>
        <v>0</v>
      </c>
      <c r="PJZ1">
        <f>'[1]ASF JIRA 2020-04-08T14_27_34+00'!PJZ1</f>
        <v>0</v>
      </c>
      <c r="PKA1">
        <f>'[1]ASF JIRA 2020-04-08T14_27_34+00'!PKA1</f>
        <v>0</v>
      </c>
      <c r="PKB1">
        <f>'[1]ASF JIRA 2020-04-08T14_27_34+00'!PKB1</f>
        <v>0</v>
      </c>
      <c r="PKC1">
        <f>'[1]ASF JIRA 2020-04-08T14_27_34+00'!PKC1</f>
        <v>0</v>
      </c>
      <c r="PKD1">
        <f>'[1]ASF JIRA 2020-04-08T14_27_34+00'!PKD1</f>
        <v>0</v>
      </c>
      <c r="PKE1">
        <f>'[1]ASF JIRA 2020-04-08T14_27_34+00'!PKE1</f>
        <v>0</v>
      </c>
      <c r="PKF1">
        <f>'[1]ASF JIRA 2020-04-08T14_27_34+00'!PKF1</f>
        <v>0</v>
      </c>
      <c r="PKG1">
        <f>'[1]ASF JIRA 2020-04-08T14_27_34+00'!PKG1</f>
        <v>0</v>
      </c>
      <c r="PKH1">
        <f>'[1]ASF JIRA 2020-04-08T14_27_34+00'!PKH1</f>
        <v>0</v>
      </c>
      <c r="PKI1">
        <f>'[1]ASF JIRA 2020-04-08T14_27_34+00'!PKI1</f>
        <v>0</v>
      </c>
      <c r="PKJ1">
        <f>'[1]ASF JIRA 2020-04-08T14_27_34+00'!PKJ1</f>
        <v>0</v>
      </c>
      <c r="PKK1">
        <f>'[1]ASF JIRA 2020-04-08T14_27_34+00'!PKK1</f>
        <v>0</v>
      </c>
      <c r="PKL1">
        <f>'[1]ASF JIRA 2020-04-08T14_27_34+00'!PKL1</f>
        <v>0</v>
      </c>
      <c r="PKM1">
        <f>'[1]ASF JIRA 2020-04-08T14_27_34+00'!PKM1</f>
        <v>0</v>
      </c>
      <c r="PKN1">
        <f>'[1]ASF JIRA 2020-04-08T14_27_34+00'!PKN1</f>
        <v>0</v>
      </c>
      <c r="PKO1">
        <f>'[1]ASF JIRA 2020-04-08T14_27_34+00'!PKO1</f>
        <v>0</v>
      </c>
      <c r="PKP1">
        <f>'[1]ASF JIRA 2020-04-08T14_27_34+00'!PKP1</f>
        <v>0</v>
      </c>
      <c r="PKQ1">
        <f>'[1]ASF JIRA 2020-04-08T14_27_34+00'!PKQ1</f>
        <v>0</v>
      </c>
      <c r="PKR1">
        <f>'[1]ASF JIRA 2020-04-08T14_27_34+00'!PKR1</f>
        <v>0</v>
      </c>
      <c r="PKS1">
        <f>'[1]ASF JIRA 2020-04-08T14_27_34+00'!PKS1</f>
        <v>0</v>
      </c>
      <c r="PKT1">
        <f>'[1]ASF JIRA 2020-04-08T14_27_34+00'!PKT1</f>
        <v>0</v>
      </c>
      <c r="PKU1">
        <f>'[1]ASF JIRA 2020-04-08T14_27_34+00'!PKU1</f>
        <v>0</v>
      </c>
      <c r="PKV1">
        <f>'[1]ASF JIRA 2020-04-08T14_27_34+00'!PKV1</f>
        <v>0</v>
      </c>
      <c r="PKW1">
        <f>'[1]ASF JIRA 2020-04-08T14_27_34+00'!PKW1</f>
        <v>0</v>
      </c>
      <c r="PKX1">
        <f>'[1]ASF JIRA 2020-04-08T14_27_34+00'!PKX1</f>
        <v>0</v>
      </c>
      <c r="PKY1">
        <f>'[1]ASF JIRA 2020-04-08T14_27_34+00'!PKY1</f>
        <v>0</v>
      </c>
      <c r="PKZ1">
        <f>'[1]ASF JIRA 2020-04-08T14_27_34+00'!PKZ1</f>
        <v>0</v>
      </c>
      <c r="PLA1">
        <f>'[1]ASF JIRA 2020-04-08T14_27_34+00'!PLA1</f>
        <v>0</v>
      </c>
      <c r="PLB1">
        <f>'[1]ASF JIRA 2020-04-08T14_27_34+00'!PLB1</f>
        <v>0</v>
      </c>
      <c r="PLC1">
        <f>'[1]ASF JIRA 2020-04-08T14_27_34+00'!PLC1</f>
        <v>0</v>
      </c>
      <c r="PLD1">
        <f>'[1]ASF JIRA 2020-04-08T14_27_34+00'!PLD1</f>
        <v>0</v>
      </c>
      <c r="PLE1">
        <f>'[1]ASF JIRA 2020-04-08T14_27_34+00'!PLE1</f>
        <v>0</v>
      </c>
      <c r="PLF1">
        <f>'[1]ASF JIRA 2020-04-08T14_27_34+00'!PLF1</f>
        <v>0</v>
      </c>
      <c r="PLG1">
        <f>'[1]ASF JIRA 2020-04-08T14_27_34+00'!PLG1</f>
        <v>0</v>
      </c>
      <c r="PLH1">
        <f>'[1]ASF JIRA 2020-04-08T14_27_34+00'!PLH1</f>
        <v>0</v>
      </c>
      <c r="PLI1">
        <f>'[1]ASF JIRA 2020-04-08T14_27_34+00'!PLI1</f>
        <v>0</v>
      </c>
      <c r="PLJ1">
        <f>'[1]ASF JIRA 2020-04-08T14_27_34+00'!PLJ1</f>
        <v>0</v>
      </c>
      <c r="PLK1">
        <f>'[1]ASF JIRA 2020-04-08T14_27_34+00'!PLK1</f>
        <v>0</v>
      </c>
      <c r="PLL1">
        <f>'[1]ASF JIRA 2020-04-08T14_27_34+00'!PLL1</f>
        <v>0</v>
      </c>
      <c r="PLM1">
        <f>'[1]ASF JIRA 2020-04-08T14_27_34+00'!PLM1</f>
        <v>0</v>
      </c>
      <c r="PLN1">
        <f>'[1]ASF JIRA 2020-04-08T14_27_34+00'!PLN1</f>
        <v>0</v>
      </c>
      <c r="PLO1">
        <f>'[1]ASF JIRA 2020-04-08T14_27_34+00'!PLO1</f>
        <v>0</v>
      </c>
      <c r="PLP1">
        <f>'[1]ASF JIRA 2020-04-08T14_27_34+00'!PLP1</f>
        <v>0</v>
      </c>
      <c r="PLQ1">
        <f>'[1]ASF JIRA 2020-04-08T14_27_34+00'!PLQ1</f>
        <v>0</v>
      </c>
      <c r="PLR1">
        <f>'[1]ASF JIRA 2020-04-08T14_27_34+00'!PLR1</f>
        <v>0</v>
      </c>
      <c r="PLS1">
        <f>'[1]ASF JIRA 2020-04-08T14_27_34+00'!PLS1</f>
        <v>0</v>
      </c>
      <c r="PLT1">
        <f>'[1]ASF JIRA 2020-04-08T14_27_34+00'!PLT1</f>
        <v>0</v>
      </c>
      <c r="PLU1">
        <f>'[1]ASF JIRA 2020-04-08T14_27_34+00'!PLU1</f>
        <v>0</v>
      </c>
      <c r="PLV1">
        <f>'[1]ASF JIRA 2020-04-08T14_27_34+00'!PLV1</f>
        <v>0</v>
      </c>
      <c r="PLW1">
        <f>'[1]ASF JIRA 2020-04-08T14_27_34+00'!PLW1</f>
        <v>0</v>
      </c>
      <c r="PLX1">
        <f>'[1]ASF JIRA 2020-04-08T14_27_34+00'!PLX1</f>
        <v>0</v>
      </c>
      <c r="PLY1">
        <f>'[1]ASF JIRA 2020-04-08T14_27_34+00'!PLY1</f>
        <v>0</v>
      </c>
      <c r="PLZ1">
        <f>'[1]ASF JIRA 2020-04-08T14_27_34+00'!PLZ1</f>
        <v>0</v>
      </c>
      <c r="PMA1">
        <f>'[1]ASF JIRA 2020-04-08T14_27_34+00'!PMA1</f>
        <v>0</v>
      </c>
      <c r="PMB1">
        <f>'[1]ASF JIRA 2020-04-08T14_27_34+00'!PMB1</f>
        <v>0</v>
      </c>
      <c r="PMC1">
        <f>'[1]ASF JIRA 2020-04-08T14_27_34+00'!PMC1</f>
        <v>0</v>
      </c>
      <c r="PMD1">
        <f>'[1]ASF JIRA 2020-04-08T14_27_34+00'!PMD1</f>
        <v>0</v>
      </c>
      <c r="PME1">
        <f>'[1]ASF JIRA 2020-04-08T14_27_34+00'!PME1</f>
        <v>0</v>
      </c>
      <c r="PMF1">
        <f>'[1]ASF JIRA 2020-04-08T14_27_34+00'!PMF1</f>
        <v>0</v>
      </c>
      <c r="PMG1">
        <f>'[1]ASF JIRA 2020-04-08T14_27_34+00'!PMG1</f>
        <v>0</v>
      </c>
      <c r="PMH1">
        <f>'[1]ASF JIRA 2020-04-08T14_27_34+00'!PMH1</f>
        <v>0</v>
      </c>
      <c r="PMI1">
        <f>'[1]ASF JIRA 2020-04-08T14_27_34+00'!PMI1</f>
        <v>0</v>
      </c>
      <c r="PMJ1">
        <f>'[1]ASF JIRA 2020-04-08T14_27_34+00'!PMJ1</f>
        <v>0</v>
      </c>
      <c r="PMK1">
        <f>'[1]ASF JIRA 2020-04-08T14_27_34+00'!PMK1</f>
        <v>0</v>
      </c>
      <c r="PML1">
        <f>'[1]ASF JIRA 2020-04-08T14_27_34+00'!PML1</f>
        <v>0</v>
      </c>
      <c r="PMM1">
        <f>'[1]ASF JIRA 2020-04-08T14_27_34+00'!PMM1</f>
        <v>0</v>
      </c>
      <c r="PMN1">
        <f>'[1]ASF JIRA 2020-04-08T14_27_34+00'!PMN1</f>
        <v>0</v>
      </c>
      <c r="PMO1">
        <f>'[1]ASF JIRA 2020-04-08T14_27_34+00'!PMO1</f>
        <v>0</v>
      </c>
      <c r="PMP1">
        <f>'[1]ASF JIRA 2020-04-08T14_27_34+00'!PMP1</f>
        <v>0</v>
      </c>
      <c r="PMQ1">
        <f>'[1]ASF JIRA 2020-04-08T14_27_34+00'!PMQ1</f>
        <v>0</v>
      </c>
      <c r="PMR1">
        <f>'[1]ASF JIRA 2020-04-08T14_27_34+00'!PMR1</f>
        <v>0</v>
      </c>
      <c r="PMS1">
        <f>'[1]ASF JIRA 2020-04-08T14_27_34+00'!PMS1</f>
        <v>0</v>
      </c>
      <c r="PMT1">
        <f>'[1]ASF JIRA 2020-04-08T14_27_34+00'!PMT1</f>
        <v>0</v>
      </c>
      <c r="PMU1">
        <f>'[1]ASF JIRA 2020-04-08T14_27_34+00'!PMU1</f>
        <v>0</v>
      </c>
      <c r="PMV1">
        <f>'[1]ASF JIRA 2020-04-08T14_27_34+00'!PMV1</f>
        <v>0</v>
      </c>
      <c r="PMW1">
        <f>'[1]ASF JIRA 2020-04-08T14_27_34+00'!PMW1</f>
        <v>0</v>
      </c>
      <c r="PMX1">
        <f>'[1]ASF JIRA 2020-04-08T14_27_34+00'!PMX1</f>
        <v>0</v>
      </c>
      <c r="PMY1">
        <f>'[1]ASF JIRA 2020-04-08T14_27_34+00'!PMY1</f>
        <v>0</v>
      </c>
      <c r="PMZ1">
        <f>'[1]ASF JIRA 2020-04-08T14_27_34+00'!PMZ1</f>
        <v>0</v>
      </c>
      <c r="PNA1">
        <f>'[1]ASF JIRA 2020-04-08T14_27_34+00'!PNA1</f>
        <v>0</v>
      </c>
      <c r="PNB1">
        <f>'[1]ASF JIRA 2020-04-08T14_27_34+00'!PNB1</f>
        <v>0</v>
      </c>
      <c r="PNC1">
        <f>'[1]ASF JIRA 2020-04-08T14_27_34+00'!PNC1</f>
        <v>0</v>
      </c>
      <c r="PND1">
        <f>'[1]ASF JIRA 2020-04-08T14_27_34+00'!PND1</f>
        <v>0</v>
      </c>
      <c r="PNE1">
        <f>'[1]ASF JIRA 2020-04-08T14_27_34+00'!PNE1</f>
        <v>0</v>
      </c>
      <c r="PNF1">
        <f>'[1]ASF JIRA 2020-04-08T14_27_34+00'!PNF1</f>
        <v>0</v>
      </c>
      <c r="PNG1">
        <f>'[1]ASF JIRA 2020-04-08T14_27_34+00'!PNG1</f>
        <v>0</v>
      </c>
      <c r="PNH1">
        <f>'[1]ASF JIRA 2020-04-08T14_27_34+00'!PNH1</f>
        <v>0</v>
      </c>
      <c r="PNI1">
        <f>'[1]ASF JIRA 2020-04-08T14_27_34+00'!PNI1</f>
        <v>0</v>
      </c>
      <c r="PNJ1">
        <f>'[1]ASF JIRA 2020-04-08T14_27_34+00'!PNJ1</f>
        <v>0</v>
      </c>
      <c r="PNK1">
        <f>'[1]ASF JIRA 2020-04-08T14_27_34+00'!PNK1</f>
        <v>0</v>
      </c>
      <c r="PNL1">
        <f>'[1]ASF JIRA 2020-04-08T14_27_34+00'!PNL1</f>
        <v>0</v>
      </c>
      <c r="PNM1">
        <f>'[1]ASF JIRA 2020-04-08T14_27_34+00'!PNM1</f>
        <v>0</v>
      </c>
      <c r="PNN1">
        <f>'[1]ASF JIRA 2020-04-08T14_27_34+00'!PNN1</f>
        <v>0</v>
      </c>
      <c r="PNO1">
        <f>'[1]ASF JIRA 2020-04-08T14_27_34+00'!PNO1</f>
        <v>0</v>
      </c>
      <c r="PNP1">
        <f>'[1]ASF JIRA 2020-04-08T14_27_34+00'!PNP1</f>
        <v>0</v>
      </c>
      <c r="PNQ1">
        <f>'[1]ASF JIRA 2020-04-08T14_27_34+00'!PNQ1</f>
        <v>0</v>
      </c>
      <c r="PNR1">
        <f>'[1]ASF JIRA 2020-04-08T14_27_34+00'!PNR1</f>
        <v>0</v>
      </c>
      <c r="PNS1">
        <f>'[1]ASF JIRA 2020-04-08T14_27_34+00'!PNS1</f>
        <v>0</v>
      </c>
      <c r="PNT1">
        <f>'[1]ASF JIRA 2020-04-08T14_27_34+00'!PNT1</f>
        <v>0</v>
      </c>
      <c r="PNU1">
        <f>'[1]ASF JIRA 2020-04-08T14_27_34+00'!PNU1</f>
        <v>0</v>
      </c>
      <c r="PNV1">
        <f>'[1]ASF JIRA 2020-04-08T14_27_34+00'!PNV1</f>
        <v>0</v>
      </c>
      <c r="PNW1">
        <f>'[1]ASF JIRA 2020-04-08T14_27_34+00'!PNW1</f>
        <v>0</v>
      </c>
      <c r="PNX1">
        <f>'[1]ASF JIRA 2020-04-08T14_27_34+00'!PNX1</f>
        <v>0</v>
      </c>
      <c r="PNY1">
        <f>'[1]ASF JIRA 2020-04-08T14_27_34+00'!PNY1</f>
        <v>0</v>
      </c>
      <c r="PNZ1">
        <f>'[1]ASF JIRA 2020-04-08T14_27_34+00'!PNZ1</f>
        <v>0</v>
      </c>
      <c r="POA1">
        <f>'[1]ASF JIRA 2020-04-08T14_27_34+00'!POA1</f>
        <v>0</v>
      </c>
      <c r="POB1">
        <f>'[1]ASF JIRA 2020-04-08T14_27_34+00'!POB1</f>
        <v>0</v>
      </c>
      <c r="POC1">
        <f>'[1]ASF JIRA 2020-04-08T14_27_34+00'!POC1</f>
        <v>0</v>
      </c>
      <c r="POD1">
        <f>'[1]ASF JIRA 2020-04-08T14_27_34+00'!POD1</f>
        <v>0</v>
      </c>
      <c r="POE1">
        <f>'[1]ASF JIRA 2020-04-08T14_27_34+00'!POE1</f>
        <v>0</v>
      </c>
      <c r="POF1">
        <f>'[1]ASF JIRA 2020-04-08T14_27_34+00'!POF1</f>
        <v>0</v>
      </c>
      <c r="POG1">
        <f>'[1]ASF JIRA 2020-04-08T14_27_34+00'!POG1</f>
        <v>0</v>
      </c>
      <c r="POH1">
        <f>'[1]ASF JIRA 2020-04-08T14_27_34+00'!POH1</f>
        <v>0</v>
      </c>
      <c r="POI1">
        <f>'[1]ASF JIRA 2020-04-08T14_27_34+00'!POI1</f>
        <v>0</v>
      </c>
      <c r="POJ1">
        <f>'[1]ASF JIRA 2020-04-08T14_27_34+00'!POJ1</f>
        <v>0</v>
      </c>
      <c r="POK1">
        <f>'[1]ASF JIRA 2020-04-08T14_27_34+00'!POK1</f>
        <v>0</v>
      </c>
      <c r="POL1">
        <f>'[1]ASF JIRA 2020-04-08T14_27_34+00'!POL1</f>
        <v>0</v>
      </c>
      <c r="POM1">
        <f>'[1]ASF JIRA 2020-04-08T14_27_34+00'!POM1</f>
        <v>0</v>
      </c>
      <c r="PON1">
        <f>'[1]ASF JIRA 2020-04-08T14_27_34+00'!PON1</f>
        <v>0</v>
      </c>
      <c r="POO1">
        <f>'[1]ASF JIRA 2020-04-08T14_27_34+00'!POO1</f>
        <v>0</v>
      </c>
      <c r="POP1">
        <f>'[1]ASF JIRA 2020-04-08T14_27_34+00'!POP1</f>
        <v>0</v>
      </c>
      <c r="POQ1">
        <f>'[1]ASF JIRA 2020-04-08T14_27_34+00'!POQ1</f>
        <v>0</v>
      </c>
      <c r="POR1">
        <f>'[1]ASF JIRA 2020-04-08T14_27_34+00'!POR1</f>
        <v>0</v>
      </c>
      <c r="POS1">
        <f>'[1]ASF JIRA 2020-04-08T14_27_34+00'!POS1</f>
        <v>0</v>
      </c>
      <c r="POT1">
        <f>'[1]ASF JIRA 2020-04-08T14_27_34+00'!POT1</f>
        <v>0</v>
      </c>
      <c r="POU1">
        <f>'[1]ASF JIRA 2020-04-08T14_27_34+00'!POU1</f>
        <v>0</v>
      </c>
      <c r="POV1">
        <f>'[1]ASF JIRA 2020-04-08T14_27_34+00'!POV1</f>
        <v>0</v>
      </c>
      <c r="POW1">
        <f>'[1]ASF JIRA 2020-04-08T14_27_34+00'!POW1</f>
        <v>0</v>
      </c>
      <c r="POX1">
        <f>'[1]ASF JIRA 2020-04-08T14_27_34+00'!POX1</f>
        <v>0</v>
      </c>
      <c r="POY1">
        <f>'[1]ASF JIRA 2020-04-08T14_27_34+00'!POY1</f>
        <v>0</v>
      </c>
      <c r="POZ1">
        <f>'[1]ASF JIRA 2020-04-08T14_27_34+00'!POZ1</f>
        <v>0</v>
      </c>
      <c r="PPA1">
        <f>'[1]ASF JIRA 2020-04-08T14_27_34+00'!PPA1</f>
        <v>0</v>
      </c>
      <c r="PPB1">
        <f>'[1]ASF JIRA 2020-04-08T14_27_34+00'!PPB1</f>
        <v>0</v>
      </c>
      <c r="PPC1">
        <f>'[1]ASF JIRA 2020-04-08T14_27_34+00'!PPC1</f>
        <v>0</v>
      </c>
      <c r="PPD1">
        <f>'[1]ASF JIRA 2020-04-08T14_27_34+00'!PPD1</f>
        <v>0</v>
      </c>
      <c r="PPE1">
        <f>'[1]ASF JIRA 2020-04-08T14_27_34+00'!PPE1</f>
        <v>0</v>
      </c>
      <c r="PPF1">
        <f>'[1]ASF JIRA 2020-04-08T14_27_34+00'!PPF1</f>
        <v>0</v>
      </c>
      <c r="PPG1">
        <f>'[1]ASF JIRA 2020-04-08T14_27_34+00'!PPG1</f>
        <v>0</v>
      </c>
      <c r="PPH1">
        <f>'[1]ASF JIRA 2020-04-08T14_27_34+00'!PPH1</f>
        <v>0</v>
      </c>
      <c r="PPI1">
        <f>'[1]ASF JIRA 2020-04-08T14_27_34+00'!PPI1</f>
        <v>0</v>
      </c>
      <c r="PPJ1">
        <f>'[1]ASF JIRA 2020-04-08T14_27_34+00'!PPJ1</f>
        <v>0</v>
      </c>
      <c r="PPK1">
        <f>'[1]ASF JIRA 2020-04-08T14_27_34+00'!PPK1</f>
        <v>0</v>
      </c>
      <c r="PPL1">
        <f>'[1]ASF JIRA 2020-04-08T14_27_34+00'!PPL1</f>
        <v>0</v>
      </c>
      <c r="PPM1">
        <f>'[1]ASF JIRA 2020-04-08T14_27_34+00'!PPM1</f>
        <v>0</v>
      </c>
      <c r="PPN1">
        <f>'[1]ASF JIRA 2020-04-08T14_27_34+00'!PPN1</f>
        <v>0</v>
      </c>
      <c r="PPO1">
        <f>'[1]ASF JIRA 2020-04-08T14_27_34+00'!PPO1</f>
        <v>0</v>
      </c>
      <c r="PPP1">
        <f>'[1]ASF JIRA 2020-04-08T14_27_34+00'!PPP1</f>
        <v>0</v>
      </c>
      <c r="PPQ1">
        <f>'[1]ASF JIRA 2020-04-08T14_27_34+00'!PPQ1</f>
        <v>0</v>
      </c>
      <c r="PPR1">
        <f>'[1]ASF JIRA 2020-04-08T14_27_34+00'!PPR1</f>
        <v>0</v>
      </c>
      <c r="PPS1">
        <f>'[1]ASF JIRA 2020-04-08T14_27_34+00'!PPS1</f>
        <v>0</v>
      </c>
      <c r="PPT1">
        <f>'[1]ASF JIRA 2020-04-08T14_27_34+00'!PPT1</f>
        <v>0</v>
      </c>
      <c r="PPU1">
        <f>'[1]ASF JIRA 2020-04-08T14_27_34+00'!PPU1</f>
        <v>0</v>
      </c>
      <c r="PPV1">
        <f>'[1]ASF JIRA 2020-04-08T14_27_34+00'!PPV1</f>
        <v>0</v>
      </c>
      <c r="PPW1">
        <f>'[1]ASF JIRA 2020-04-08T14_27_34+00'!PPW1</f>
        <v>0</v>
      </c>
      <c r="PPX1">
        <f>'[1]ASF JIRA 2020-04-08T14_27_34+00'!PPX1</f>
        <v>0</v>
      </c>
      <c r="PPY1">
        <f>'[1]ASF JIRA 2020-04-08T14_27_34+00'!PPY1</f>
        <v>0</v>
      </c>
      <c r="PPZ1">
        <f>'[1]ASF JIRA 2020-04-08T14_27_34+00'!PPZ1</f>
        <v>0</v>
      </c>
      <c r="PQA1">
        <f>'[1]ASF JIRA 2020-04-08T14_27_34+00'!PQA1</f>
        <v>0</v>
      </c>
      <c r="PQB1">
        <f>'[1]ASF JIRA 2020-04-08T14_27_34+00'!PQB1</f>
        <v>0</v>
      </c>
      <c r="PQC1">
        <f>'[1]ASF JIRA 2020-04-08T14_27_34+00'!PQC1</f>
        <v>0</v>
      </c>
      <c r="PQD1">
        <f>'[1]ASF JIRA 2020-04-08T14_27_34+00'!PQD1</f>
        <v>0</v>
      </c>
      <c r="PQE1">
        <f>'[1]ASF JIRA 2020-04-08T14_27_34+00'!PQE1</f>
        <v>0</v>
      </c>
      <c r="PQF1">
        <f>'[1]ASF JIRA 2020-04-08T14_27_34+00'!PQF1</f>
        <v>0</v>
      </c>
      <c r="PQG1">
        <f>'[1]ASF JIRA 2020-04-08T14_27_34+00'!PQG1</f>
        <v>0</v>
      </c>
      <c r="PQH1">
        <f>'[1]ASF JIRA 2020-04-08T14_27_34+00'!PQH1</f>
        <v>0</v>
      </c>
      <c r="PQI1">
        <f>'[1]ASF JIRA 2020-04-08T14_27_34+00'!PQI1</f>
        <v>0</v>
      </c>
      <c r="PQJ1">
        <f>'[1]ASF JIRA 2020-04-08T14_27_34+00'!PQJ1</f>
        <v>0</v>
      </c>
      <c r="PQK1">
        <f>'[1]ASF JIRA 2020-04-08T14_27_34+00'!PQK1</f>
        <v>0</v>
      </c>
      <c r="PQL1">
        <f>'[1]ASF JIRA 2020-04-08T14_27_34+00'!PQL1</f>
        <v>0</v>
      </c>
      <c r="PQM1">
        <f>'[1]ASF JIRA 2020-04-08T14_27_34+00'!PQM1</f>
        <v>0</v>
      </c>
      <c r="PQN1">
        <f>'[1]ASF JIRA 2020-04-08T14_27_34+00'!PQN1</f>
        <v>0</v>
      </c>
      <c r="PQO1">
        <f>'[1]ASF JIRA 2020-04-08T14_27_34+00'!PQO1</f>
        <v>0</v>
      </c>
      <c r="PQP1">
        <f>'[1]ASF JIRA 2020-04-08T14_27_34+00'!PQP1</f>
        <v>0</v>
      </c>
      <c r="PQQ1">
        <f>'[1]ASF JIRA 2020-04-08T14_27_34+00'!PQQ1</f>
        <v>0</v>
      </c>
      <c r="PQR1">
        <f>'[1]ASF JIRA 2020-04-08T14_27_34+00'!PQR1</f>
        <v>0</v>
      </c>
      <c r="PQS1">
        <f>'[1]ASF JIRA 2020-04-08T14_27_34+00'!PQS1</f>
        <v>0</v>
      </c>
      <c r="PQT1">
        <f>'[1]ASF JIRA 2020-04-08T14_27_34+00'!PQT1</f>
        <v>0</v>
      </c>
      <c r="PQU1">
        <f>'[1]ASF JIRA 2020-04-08T14_27_34+00'!PQU1</f>
        <v>0</v>
      </c>
      <c r="PQV1">
        <f>'[1]ASF JIRA 2020-04-08T14_27_34+00'!PQV1</f>
        <v>0</v>
      </c>
      <c r="PQW1">
        <f>'[1]ASF JIRA 2020-04-08T14_27_34+00'!PQW1</f>
        <v>0</v>
      </c>
      <c r="PQX1">
        <f>'[1]ASF JIRA 2020-04-08T14_27_34+00'!PQX1</f>
        <v>0</v>
      </c>
      <c r="PQY1">
        <f>'[1]ASF JIRA 2020-04-08T14_27_34+00'!PQY1</f>
        <v>0</v>
      </c>
      <c r="PQZ1">
        <f>'[1]ASF JIRA 2020-04-08T14_27_34+00'!PQZ1</f>
        <v>0</v>
      </c>
      <c r="PRA1">
        <f>'[1]ASF JIRA 2020-04-08T14_27_34+00'!PRA1</f>
        <v>0</v>
      </c>
      <c r="PRB1">
        <f>'[1]ASF JIRA 2020-04-08T14_27_34+00'!PRB1</f>
        <v>0</v>
      </c>
      <c r="PRC1">
        <f>'[1]ASF JIRA 2020-04-08T14_27_34+00'!PRC1</f>
        <v>0</v>
      </c>
      <c r="PRD1">
        <f>'[1]ASF JIRA 2020-04-08T14_27_34+00'!PRD1</f>
        <v>0</v>
      </c>
      <c r="PRE1">
        <f>'[1]ASF JIRA 2020-04-08T14_27_34+00'!PRE1</f>
        <v>0</v>
      </c>
      <c r="PRF1">
        <f>'[1]ASF JIRA 2020-04-08T14_27_34+00'!PRF1</f>
        <v>0</v>
      </c>
      <c r="PRG1">
        <f>'[1]ASF JIRA 2020-04-08T14_27_34+00'!PRG1</f>
        <v>0</v>
      </c>
      <c r="PRH1">
        <f>'[1]ASF JIRA 2020-04-08T14_27_34+00'!PRH1</f>
        <v>0</v>
      </c>
      <c r="PRI1">
        <f>'[1]ASF JIRA 2020-04-08T14_27_34+00'!PRI1</f>
        <v>0</v>
      </c>
      <c r="PRJ1">
        <f>'[1]ASF JIRA 2020-04-08T14_27_34+00'!PRJ1</f>
        <v>0</v>
      </c>
      <c r="PRK1">
        <f>'[1]ASF JIRA 2020-04-08T14_27_34+00'!PRK1</f>
        <v>0</v>
      </c>
      <c r="PRL1">
        <f>'[1]ASF JIRA 2020-04-08T14_27_34+00'!PRL1</f>
        <v>0</v>
      </c>
      <c r="PRM1">
        <f>'[1]ASF JIRA 2020-04-08T14_27_34+00'!PRM1</f>
        <v>0</v>
      </c>
      <c r="PRN1">
        <f>'[1]ASF JIRA 2020-04-08T14_27_34+00'!PRN1</f>
        <v>0</v>
      </c>
      <c r="PRO1">
        <f>'[1]ASF JIRA 2020-04-08T14_27_34+00'!PRO1</f>
        <v>0</v>
      </c>
      <c r="PRP1">
        <f>'[1]ASF JIRA 2020-04-08T14_27_34+00'!PRP1</f>
        <v>0</v>
      </c>
      <c r="PRQ1">
        <f>'[1]ASF JIRA 2020-04-08T14_27_34+00'!PRQ1</f>
        <v>0</v>
      </c>
      <c r="PRR1">
        <f>'[1]ASF JIRA 2020-04-08T14_27_34+00'!PRR1</f>
        <v>0</v>
      </c>
      <c r="PRS1">
        <f>'[1]ASF JIRA 2020-04-08T14_27_34+00'!PRS1</f>
        <v>0</v>
      </c>
      <c r="PRT1">
        <f>'[1]ASF JIRA 2020-04-08T14_27_34+00'!PRT1</f>
        <v>0</v>
      </c>
      <c r="PRU1">
        <f>'[1]ASF JIRA 2020-04-08T14_27_34+00'!PRU1</f>
        <v>0</v>
      </c>
      <c r="PRV1">
        <f>'[1]ASF JIRA 2020-04-08T14_27_34+00'!PRV1</f>
        <v>0</v>
      </c>
      <c r="PRW1">
        <f>'[1]ASF JIRA 2020-04-08T14_27_34+00'!PRW1</f>
        <v>0</v>
      </c>
      <c r="PRX1">
        <f>'[1]ASF JIRA 2020-04-08T14_27_34+00'!PRX1</f>
        <v>0</v>
      </c>
      <c r="PRY1">
        <f>'[1]ASF JIRA 2020-04-08T14_27_34+00'!PRY1</f>
        <v>0</v>
      </c>
      <c r="PRZ1">
        <f>'[1]ASF JIRA 2020-04-08T14_27_34+00'!PRZ1</f>
        <v>0</v>
      </c>
      <c r="PSA1">
        <f>'[1]ASF JIRA 2020-04-08T14_27_34+00'!PSA1</f>
        <v>0</v>
      </c>
      <c r="PSB1">
        <f>'[1]ASF JIRA 2020-04-08T14_27_34+00'!PSB1</f>
        <v>0</v>
      </c>
      <c r="PSC1">
        <f>'[1]ASF JIRA 2020-04-08T14_27_34+00'!PSC1</f>
        <v>0</v>
      </c>
      <c r="PSD1">
        <f>'[1]ASF JIRA 2020-04-08T14_27_34+00'!PSD1</f>
        <v>0</v>
      </c>
      <c r="PSE1">
        <f>'[1]ASF JIRA 2020-04-08T14_27_34+00'!PSE1</f>
        <v>0</v>
      </c>
      <c r="PSF1">
        <f>'[1]ASF JIRA 2020-04-08T14_27_34+00'!PSF1</f>
        <v>0</v>
      </c>
      <c r="PSG1">
        <f>'[1]ASF JIRA 2020-04-08T14_27_34+00'!PSG1</f>
        <v>0</v>
      </c>
      <c r="PSH1">
        <f>'[1]ASF JIRA 2020-04-08T14_27_34+00'!PSH1</f>
        <v>0</v>
      </c>
      <c r="PSI1">
        <f>'[1]ASF JIRA 2020-04-08T14_27_34+00'!PSI1</f>
        <v>0</v>
      </c>
      <c r="PSJ1">
        <f>'[1]ASF JIRA 2020-04-08T14_27_34+00'!PSJ1</f>
        <v>0</v>
      </c>
      <c r="PSK1">
        <f>'[1]ASF JIRA 2020-04-08T14_27_34+00'!PSK1</f>
        <v>0</v>
      </c>
      <c r="PSL1">
        <f>'[1]ASF JIRA 2020-04-08T14_27_34+00'!PSL1</f>
        <v>0</v>
      </c>
      <c r="PSM1">
        <f>'[1]ASF JIRA 2020-04-08T14_27_34+00'!PSM1</f>
        <v>0</v>
      </c>
      <c r="PSN1">
        <f>'[1]ASF JIRA 2020-04-08T14_27_34+00'!PSN1</f>
        <v>0</v>
      </c>
      <c r="PSO1">
        <f>'[1]ASF JIRA 2020-04-08T14_27_34+00'!PSO1</f>
        <v>0</v>
      </c>
      <c r="PSP1">
        <f>'[1]ASF JIRA 2020-04-08T14_27_34+00'!PSP1</f>
        <v>0</v>
      </c>
      <c r="PSQ1">
        <f>'[1]ASF JIRA 2020-04-08T14_27_34+00'!PSQ1</f>
        <v>0</v>
      </c>
      <c r="PSR1">
        <f>'[1]ASF JIRA 2020-04-08T14_27_34+00'!PSR1</f>
        <v>0</v>
      </c>
      <c r="PSS1">
        <f>'[1]ASF JIRA 2020-04-08T14_27_34+00'!PSS1</f>
        <v>0</v>
      </c>
      <c r="PST1">
        <f>'[1]ASF JIRA 2020-04-08T14_27_34+00'!PST1</f>
        <v>0</v>
      </c>
      <c r="PSU1">
        <f>'[1]ASF JIRA 2020-04-08T14_27_34+00'!PSU1</f>
        <v>0</v>
      </c>
      <c r="PSV1">
        <f>'[1]ASF JIRA 2020-04-08T14_27_34+00'!PSV1</f>
        <v>0</v>
      </c>
      <c r="PSW1">
        <f>'[1]ASF JIRA 2020-04-08T14_27_34+00'!PSW1</f>
        <v>0</v>
      </c>
      <c r="PSX1">
        <f>'[1]ASF JIRA 2020-04-08T14_27_34+00'!PSX1</f>
        <v>0</v>
      </c>
      <c r="PSY1">
        <f>'[1]ASF JIRA 2020-04-08T14_27_34+00'!PSY1</f>
        <v>0</v>
      </c>
      <c r="PSZ1">
        <f>'[1]ASF JIRA 2020-04-08T14_27_34+00'!PSZ1</f>
        <v>0</v>
      </c>
      <c r="PTA1">
        <f>'[1]ASF JIRA 2020-04-08T14_27_34+00'!PTA1</f>
        <v>0</v>
      </c>
      <c r="PTB1">
        <f>'[1]ASF JIRA 2020-04-08T14_27_34+00'!PTB1</f>
        <v>0</v>
      </c>
      <c r="PTC1">
        <f>'[1]ASF JIRA 2020-04-08T14_27_34+00'!PTC1</f>
        <v>0</v>
      </c>
      <c r="PTD1">
        <f>'[1]ASF JIRA 2020-04-08T14_27_34+00'!PTD1</f>
        <v>0</v>
      </c>
      <c r="PTE1">
        <f>'[1]ASF JIRA 2020-04-08T14_27_34+00'!PTE1</f>
        <v>0</v>
      </c>
      <c r="PTF1">
        <f>'[1]ASF JIRA 2020-04-08T14_27_34+00'!PTF1</f>
        <v>0</v>
      </c>
      <c r="PTG1">
        <f>'[1]ASF JIRA 2020-04-08T14_27_34+00'!PTG1</f>
        <v>0</v>
      </c>
      <c r="PTH1">
        <f>'[1]ASF JIRA 2020-04-08T14_27_34+00'!PTH1</f>
        <v>0</v>
      </c>
      <c r="PTI1">
        <f>'[1]ASF JIRA 2020-04-08T14_27_34+00'!PTI1</f>
        <v>0</v>
      </c>
      <c r="PTJ1">
        <f>'[1]ASF JIRA 2020-04-08T14_27_34+00'!PTJ1</f>
        <v>0</v>
      </c>
      <c r="PTK1">
        <f>'[1]ASF JIRA 2020-04-08T14_27_34+00'!PTK1</f>
        <v>0</v>
      </c>
      <c r="PTL1">
        <f>'[1]ASF JIRA 2020-04-08T14_27_34+00'!PTL1</f>
        <v>0</v>
      </c>
      <c r="PTM1">
        <f>'[1]ASF JIRA 2020-04-08T14_27_34+00'!PTM1</f>
        <v>0</v>
      </c>
      <c r="PTN1">
        <f>'[1]ASF JIRA 2020-04-08T14_27_34+00'!PTN1</f>
        <v>0</v>
      </c>
      <c r="PTO1">
        <f>'[1]ASF JIRA 2020-04-08T14_27_34+00'!PTO1</f>
        <v>0</v>
      </c>
      <c r="PTP1">
        <f>'[1]ASF JIRA 2020-04-08T14_27_34+00'!PTP1</f>
        <v>0</v>
      </c>
      <c r="PTQ1">
        <f>'[1]ASF JIRA 2020-04-08T14_27_34+00'!PTQ1</f>
        <v>0</v>
      </c>
      <c r="PTR1">
        <f>'[1]ASF JIRA 2020-04-08T14_27_34+00'!PTR1</f>
        <v>0</v>
      </c>
      <c r="PTS1">
        <f>'[1]ASF JIRA 2020-04-08T14_27_34+00'!PTS1</f>
        <v>0</v>
      </c>
      <c r="PTT1">
        <f>'[1]ASF JIRA 2020-04-08T14_27_34+00'!PTT1</f>
        <v>0</v>
      </c>
      <c r="PTU1">
        <f>'[1]ASF JIRA 2020-04-08T14_27_34+00'!PTU1</f>
        <v>0</v>
      </c>
      <c r="PTV1">
        <f>'[1]ASF JIRA 2020-04-08T14_27_34+00'!PTV1</f>
        <v>0</v>
      </c>
      <c r="PTW1">
        <f>'[1]ASF JIRA 2020-04-08T14_27_34+00'!PTW1</f>
        <v>0</v>
      </c>
      <c r="PTX1">
        <f>'[1]ASF JIRA 2020-04-08T14_27_34+00'!PTX1</f>
        <v>0</v>
      </c>
      <c r="PTY1">
        <f>'[1]ASF JIRA 2020-04-08T14_27_34+00'!PTY1</f>
        <v>0</v>
      </c>
      <c r="PTZ1">
        <f>'[1]ASF JIRA 2020-04-08T14_27_34+00'!PTZ1</f>
        <v>0</v>
      </c>
      <c r="PUA1">
        <f>'[1]ASF JIRA 2020-04-08T14_27_34+00'!PUA1</f>
        <v>0</v>
      </c>
      <c r="PUB1">
        <f>'[1]ASF JIRA 2020-04-08T14_27_34+00'!PUB1</f>
        <v>0</v>
      </c>
      <c r="PUC1">
        <f>'[1]ASF JIRA 2020-04-08T14_27_34+00'!PUC1</f>
        <v>0</v>
      </c>
      <c r="PUD1">
        <f>'[1]ASF JIRA 2020-04-08T14_27_34+00'!PUD1</f>
        <v>0</v>
      </c>
      <c r="PUE1">
        <f>'[1]ASF JIRA 2020-04-08T14_27_34+00'!PUE1</f>
        <v>0</v>
      </c>
      <c r="PUF1">
        <f>'[1]ASF JIRA 2020-04-08T14_27_34+00'!PUF1</f>
        <v>0</v>
      </c>
      <c r="PUG1">
        <f>'[1]ASF JIRA 2020-04-08T14_27_34+00'!PUG1</f>
        <v>0</v>
      </c>
      <c r="PUH1">
        <f>'[1]ASF JIRA 2020-04-08T14_27_34+00'!PUH1</f>
        <v>0</v>
      </c>
      <c r="PUI1">
        <f>'[1]ASF JIRA 2020-04-08T14_27_34+00'!PUI1</f>
        <v>0</v>
      </c>
      <c r="PUJ1">
        <f>'[1]ASF JIRA 2020-04-08T14_27_34+00'!PUJ1</f>
        <v>0</v>
      </c>
      <c r="PUK1">
        <f>'[1]ASF JIRA 2020-04-08T14_27_34+00'!PUK1</f>
        <v>0</v>
      </c>
      <c r="PUL1">
        <f>'[1]ASF JIRA 2020-04-08T14_27_34+00'!PUL1</f>
        <v>0</v>
      </c>
      <c r="PUM1">
        <f>'[1]ASF JIRA 2020-04-08T14_27_34+00'!PUM1</f>
        <v>0</v>
      </c>
      <c r="PUN1">
        <f>'[1]ASF JIRA 2020-04-08T14_27_34+00'!PUN1</f>
        <v>0</v>
      </c>
      <c r="PUO1">
        <f>'[1]ASF JIRA 2020-04-08T14_27_34+00'!PUO1</f>
        <v>0</v>
      </c>
      <c r="PUP1">
        <f>'[1]ASF JIRA 2020-04-08T14_27_34+00'!PUP1</f>
        <v>0</v>
      </c>
      <c r="PUQ1">
        <f>'[1]ASF JIRA 2020-04-08T14_27_34+00'!PUQ1</f>
        <v>0</v>
      </c>
      <c r="PUR1">
        <f>'[1]ASF JIRA 2020-04-08T14_27_34+00'!PUR1</f>
        <v>0</v>
      </c>
      <c r="PUS1">
        <f>'[1]ASF JIRA 2020-04-08T14_27_34+00'!PUS1</f>
        <v>0</v>
      </c>
      <c r="PUT1">
        <f>'[1]ASF JIRA 2020-04-08T14_27_34+00'!PUT1</f>
        <v>0</v>
      </c>
      <c r="PUU1">
        <f>'[1]ASF JIRA 2020-04-08T14_27_34+00'!PUU1</f>
        <v>0</v>
      </c>
      <c r="PUV1">
        <f>'[1]ASF JIRA 2020-04-08T14_27_34+00'!PUV1</f>
        <v>0</v>
      </c>
      <c r="PUW1">
        <f>'[1]ASF JIRA 2020-04-08T14_27_34+00'!PUW1</f>
        <v>0</v>
      </c>
      <c r="PUX1">
        <f>'[1]ASF JIRA 2020-04-08T14_27_34+00'!PUX1</f>
        <v>0</v>
      </c>
      <c r="PUY1">
        <f>'[1]ASF JIRA 2020-04-08T14_27_34+00'!PUY1</f>
        <v>0</v>
      </c>
      <c r="PUZ1">
        <f>'[1]ASF JIRA 2020-04-08T14_27_34+00'!PUZ1</f>
        <v>0</v>
      </c>
      <c r="PVA1">
        <f>'[1]ASF JIRA 2020-04-08T14_27_34+00'!PVA1</f>
        <v>0</v>
      </c>
      <c r="PVB1">
        <f>'[1]ASF JIRA 2020-04-08T14_27_34+00'!PVB1</f>
        <v>0</v>
      </c>
      <c r="PVC1">
        <f>'[1]ASF JIRA 2020-04-08T14_27_34+00'!PVC1</f>
        <v>0</v>
      </c>
      <c r="PVD1">
        <f>'[1]ASF JIRA 2020-04-08T14_27_34+00'!PVD1</f>
        <v>0</v>
      </c>
      <c r="PVE1">
        <f>'[1]ASF JIRA 2020-04-08T14_27_34+00'!PVE1</f>
        <v>0</v>
      </c>
      <c r="PVF1">
        <f>'[1]ASF JIRA 2020-04-08T14_27_34+00'!PVF1</f>
        <v>0</v>
      </c>
      <c r="PVG1">
        <f>'[1]ASF JIRA 2020-04-08T14_27_34+00'!PVG1</f>
        <v>0</v>
      </c>
      <c r="PVH1">
        <f>'[1]ASF JIRA 2020-04-08T14_27_34+00'!PVH1</f>
        <v>0</v>
      </c>
      <c r="PVI1">
        <f>'[1]ASF JIRA 2020-04-08T14_27_34+00'!PVI1</f>
        <v>0</v>
      </c>
      <c r="PVJ1">
        <f>'[1]ASF JIRA 2020-04-08T14_27_34+00'!PVJ1</f>
        <v>0</v>
      </c>
      <c r="PVK1">
        <f>'[1]ASF JIRA 2020-04-08T14_27_34+00'!PVK1</f>
        <v>0</v>
      </c>
      <c r="PVL1">
        <f>'[1]ASF JIRA 2020-04-08T14_27_34+00'!PVL1</f>
        <v>0</v>
      </c>
      <c r="PVM1">
        <f>'[1]ASF JIRA 2020-04-08T14_27_34+00'!PVM1</f>
        <v>0</v>
      </c>
      <c r="PVN1">
        <f>'[1]ASF JIRA 2020-04-08T14_27_34+00'!PVN1</f>
        <v>0</v>
      </c>
      <c r="PVO1">
        <f>'[1]ASF JIRA 2020-04-08T14_27_34+00'!PVO1</f>
        <v>0</v>
      </c>
      <c r="PVP1">
        <f>'[1]ASF JIRA 2020-04-08T14_27_34+00'!PVP1</f>
        <v>0</v>
      </c>
      <c r="PVQ1">
        <f>'[1]ASF JIRA 2020-04-08T14_27_34+00'!PVQ1</f>
        <v>0</v>
      </c>
      <c r="PVR1">
        <f>'[1]ASF JIRA 2020-04-08T14_27_34+00'!PVR1</f>
        <v>0</v>
      </c>
      <c r="PVS1">
        <f>'[1]ASF JIRA 2020-04-08T14_27_34+00'!PVS1</f>
        <v>0</v>
      </c>
      <c r="PVT1">
        <f>'[1]ASF JIRA 2020-04-08T14_27_34+00'!PVT1</f>
        <v>0</v>
      </c>
      <c r="PVU1">
        <f>'[1]ASF JIRA 2020-04-08T14_27_34+00'!PVU1</f>
        <v>0</v>
      </c>
      <c r="PVV1">
        <f>'[1]ASF JIRA 2020-04-08T14_27_34+00'!PVV1</f>
        <v>0</v>
      </c>
      <c r="PVW1">
        <f>'[1]ASF JIRA 2020-04-08T14_27_34+00'!PVW1</f>
        <v>0</v>
      </c>
      <c r="PVX1">
        <f>'[1]ASF JIRA 2020-04-08T14_27_34+00'!PVX1</f>
        <v>0</v>
      </c>
      <c r="PVY1">
        <f>'[1]ASF JIRA 2020-04-08T14_27_34+00'!PVY1</f>
        <v>0</v>
      </c>
      <c r="PVZ1">
        <f>'[1]ASF JIRA 2020-04-08T14_27_34+00'!PVZ1</f>
        <v>0</v>
      </c>
      <c r="PWA1">
        <f>'[1]ASF JIRA 2020-04-08T14_27_34+00'!PWA1</f>
        <v>0</v>
      </c>
      <c r="PWB1">
        <f>'[1]ASF JIRA 2020-04-08T14_27_34+00'!PWB1</f>
        <v>0</v>
      </c>
      <c r="PWC1">
        <f>'[1]ASF JIRA 2020-04-08T14_27_34+00'!PWC1</f>
        <v>0</v>
      </c>
      <c r="PWD1">
        <f>'[1]ASF JIRA 2020-04-08T14_27_34+00'!PWD1</f>
        <v>0</v>
      </c>
      <c r="PWE1">
        <f>'[1]ASF JIRA 2020-04-08T14_27_34+00'!PWE1</f>
        <v>0</v>
      </c>
      <c r="PWF1">
        <f>'[1]ASF JIRA 2020-04-08T14_27_34+00'!PWF1</f>
        <v>0</v>
      </c>
      <c r="PWG1">
        <f>'[1]ASF JIRA 2020-04-08T14_27_34+00'!PWG1</f>
        <v>0</v>
      </c>
      <c r="PWH1">
        <f>'[1]ASF JIRA 2020-04-08T14_27_34+00'!PWH1</f>
        <v>0</v>
      </c>
      <c r="PWI1">
        <f>'[1]ASF JIRA 2020-04-08T14_27_34+00'!PWI1</f>
        <v>0</v>
      </c>
      <c r="PWJ1">
        <f>'[1]ASF JIRA 2020-04-08T14_27_34+00'!PWJ1</f>
        <v>0</v>
      </c>
      <c r="PWK1">
        <f>'[1]ASF JIRA 2020-04-08T14_27_34+00'!PWK1</f>
        <v>0</v>
      </c>
      <c r="PWL1">
        <f>'[1]ASF JIRA 2020-04-08T14_27_34+00'!PWL1</f>
        <v>0</v>
      </c>
      <c r="PWM1">
        <f>'[1]ASF JIRA 2020-04-08T14_27_34+00'!PWM1</f>
        <v>0</v>
      </c>
      <c r="PWN1">
        <f>'[1]ASF JIRA 2020-04-08T14_27_34+00'!PWN1</f>
        <v>0</v>
      </c>
      <c r="PWO1">
        <f>'[1]ASF JIRA 2020-04-08T14_27_34+00'!PWO1</f>
        <v>0</v>
      </c>
      <c r="PWP1">
        <f>'[1]ASF JIRA 2020-04-08T14_27_34+00'!PWP1</f>
        <v>0</v>
      </c>
      <c r="PWQ1">
        <f>'[1]ASF JIRA 2020-04-08T14_27_34+00'!PWQ1</f>
        <v>0</v>
      </c>
      <c r="PWR1">
        <f>'[1]ASF JIRA 2020-04-08T14_27_34+00'!PWR1</f>
        <v>0</v>
      </c>
      <c r="PWS1">
        <f>'[1]ASF JIRA 2020-04-08T14_27_34+00'!PWS1</f>
        <v>0</v>
      </c>
      <c r="PWT1">
        <f>'[1]ASF JIRA 2020-04-08T14_27_34+00'!PWT1</f>
        <v>0</v>
      </c>
      <c r="PWU1">
        <f>'[1]ASF JIRA 2020-04-08T14_27_34+00'!PWU1</f>
        <v>0</v>
      </c>
      <c r="PWV1">
        <f>'[1]ASF JIRA 2020-04-08T14_27_34+00'!PWV1</f>
        <v>0</v>
      </c>
      <c r="PWW1">
        <f>'[1]ASF JIRA 2020-04-08T14_27_34+00'!PWW1</f>
        <v>0</v>
      </c>
      <c r="PWX1">
        <f>'[1]ASF JIRA 2020-04-08T14_27_34+00'!PWX1</f>
        <v>0</v>
      </c>
      <c r="PWY1">
        <f>'[1]ASF JIRA 2020-04-08T14_27_34+00'!PWY1</f>
        <v>0</v>
      </c>
      <c r="PWZ1">
        <f>'[1]ASF JIRA 2020-04-08T14_27_34+00'!PWZ1</f>
        <v>0</v>
      </c>
      <c r="PXA1">
        <f>'[1]ASF JIRA 2020-04-08T14_27_34+00'!PXA1</f>
        <v>0</v>
      </c>
      <c r="PXB1">
        <f>'[1]ASF JIRA 2020-04-08T14_27_34+00'!PXB1</f>
        <v>0</v>
      </c>
      <c r="PXC1">
        <f>'[1]ASF JIRA 2020-04-08T14_27_34+00'!PXC1</f>
        <v>0</v>
      </c>
      <c r="PXD1">
        <f>'[1]ASF JIRA 2020-04-08T14_27_34+00'!PXD1</f>
        <v>0</v>
      </c>
      <c r="PXE1">
        <f>'[1]ASF JIRA 2020-04-08T14_27_34+00'!PXE1</f>
        <v>0</v>
      </c>
      <c r="PXF1">
        <f>'[1]ASF JIRA 2020-04-08T14_27_34+00'!PXF1</f>
        <v>0</v>
      </c>
      <c r="PXG1">
        <f>'[1]ASF JIRA 2020-04-08T14_27_34+00'!PXG1</f>
        <v>0</v>
      </c>
      <c r="PXH1">
        <f>'[1]ASF JIRA 2020-04-08T14_27_34+00'!PXH1</f>
        <v>0</v>
      </c>
      <c r="PXI1">
        <f>'[1]ASF JIRA 2020-04-08T14_27_34+00'!PXI1</f>
        <v>0</v>
      </c>
      <c r="PXJ1">
        <f>'[1]ASF JIRA 2020-04-08T14_27_34+00'!PXJ1</f>
        <v>0</v>
      </c>
      <c r="PXK1">
        <f>'[1]ASF JIRA 2020-04-08T14_27_34+00'!PXK1</f>
        <v>0</v>
      </c>
      <c r="PXL1">
        <f>'[1]ASF JIRA 2020-04-08T14_27_34+00'!PXL1</f>
        <v>0</v>
      </c>
      <c r="PXM1">
        <f>'[1]ASF JIRA 2020-04-08T14_27_34+00'!PXM1</f>
        <v>0</v>
      </c>
      <c r="PXN1">
        <f>'[1]ASF JIRA 2020-04-08T14_27_34+00'!PXN1</f>
        <v>0</v>
      </c>
      <c r="PXO1">
        <f>'[1]ASF JIRA 2020-04-08T14_27_34+00'!PXO1</f>
        <v>0</v>
      </c>
      <c r="PXP1">
        <f>'[1]ASF JIRA 2020-04-08T14_27_34+00'!PXP1</f>
        <v>0</v>
      </c>
      <c r="PXQ1">
        <f>'[1]ASF JIRA 2020-04-08T14_27_34+00'!PXQ1</f>
        <v>0</v>
      </c>
      <c r="PXR1">
        <f>'[1]ASF JIRA 2020-04-08T14_27_34+00'!PXR1</f>
        <v>0</v>
      </c>
      <c r="PXS1">
        <f>'[1]ASF JIRA 2020-04-08T14_27_34+00'!PXS1</f>
        <v>0</v>
      </c>
      <c r="PXT1">
        <f>'[1]ASF JIRA 2020-04-08T14_27_34+00'!PXT1</f>
        <v>0</v>
      </c>
      <c r="PXU1">
        <f>'[1]ASF JIRA 2020-04-08T14_27_34+00'!PXU1</f>
        <v>0</v>
      </c>
      <c r="PXV1">
        <f>'[1]ASF JIRA 2020-04-08T14_27_34+00'!PXV1</f>
        <v>0</v>
      </c>
      <c r="PXW1">
        <f>'[1]ASF JIRA 2020-04-08T14_27_34+00'!PXW1</f>
        <v>0</v>
      </c>
      <c r="PXX1">
        <f>'[1]ASF JIRA 2020-04-08T14_27_34+00'!PXX1</f>
        <v>0</v>
      </c>
      <c r="PXY1">
        <f>'[1]ASF JIRA 2020-04-08T14_27_34+00'!PXY1</f>
        <v>0</v>
      </c>
      <c r="PXZ1">
        <f>'[1]ASF JIRA 2020-04-08T14_27_34+00'!PXZ1</f>
        <v>0</v>
      </c>
      <c r="PYA1">
        <f>'[1]ASF JIRA 2020-04-08T14_27_34+00'!PYA1</f>
        <v>0</v>
      </c>
      <c r="PYB1">
        <f>'[1]ASF JIRA 2020-04-08T14_27_34+00'!PYB1</f>
        <v>0</v>
      </c>
      <c r="PYC1">
        <f>'[1]ASF JIRA 2020-04-08T14_27_34+00'!PYC1</f>
        <v>0</v>
      </c>
      <c r="PYD1">
        <f>'[1]ASF JIRA 2020-04-08T14_27_34+00'!PYD1</f>
        <v>0</v>
      </c>
      <c r="PYE1">
        <f>'[1]ASF JIRA 2020-04-08T14_27_34+00'!PYE1</f>
        <v>0</v>
      </c>
      <c r="PYF1">
        <f>'[1]ASF JIRA 2020-04-08T14_27_34+00'!PYF1</f>
        <v>0</v>
      </c>
      <c r="PYG1">
        <f>'[1]ASF JIRA 2020-04-08T14_27_34+00'!PYG1</f>
        <v>0</v>
      </c>
      <c r="PYH1">
        <f>'[1]ASF JIRA 2020-04-08T14_27_34+00'!PYH1</f>
        <v>0</v>
      </c>
      <c r="PYI1">
        <f>'[1]ASF JIRA 2020-04-08T14_27_34+00'!PYI1</f>
        <v>0</v>
      </c>
      <c r="PYJ1">
        <f>'[1]ASF JIRA 2020-04-08T14_27_34+00'!PYJ1</f>
        <v>0</v>
      </c>
      <c r="PYK1">
        <f>'[1]ASF JIRA 2020-04-08T14_27_34+00'!PYK1</f>
        <v>0</v>
      </c>
      <c r="PYL1">
        <f>'[1]ASF JIRA 2020-04-08T14_27_34+00'!PYL1</f>
        <v>0</v>
      </c>
      <c r="PYM1">
        <f>'[1]ASF JIRA 2020-04-08T14_27_34+00'!PYM1</f>
        <v>0</v>
      </c>
      <c r="PYN1">
        <f>'[1]ASF JIRA 2020-04-08T14_27_34+00'!PYN1</f>
        <v>0</v>
      </c>
      <c r="PYO1">
        <f>'[1]ASF JIRA 2020-04-08T14_27_34+00'!PYO1</f>
        <v>0</v>
      </c>
      <c r="PYP1">
        <f>'[1]ASF JIRA 2020-04-08T14_27_34+00'!PYP1</f>
        <v>0</v>
      </c>
      <c r="PYQ1">
        <f>'[1]ASF JIRA 2020-04-08T14_27_34+00'!PYQ1</f>
        <v>0</v>
      </c>
      <c r="PYR1">
        <f>'[1]ASF JIRA 2020-04-08T14_27_34+00'!PYR1</f>
        <v>0</v>
      </c>
      <c r="PYS1">
        <f>'[1]ASF JIRA 2020-04-08T14_27_34+00'!PYS1</f>
        <v>0</v>
      </c>
      <c r="PYT1">
        <f>'[1]ASF JIRA 2020-04-08T14_27_34+00'!PYT1</f>
        <v>0</v>
      </c>
      <c r="PYU1">
        <f>'[1]ASF JIRA 2020-04-08T14_27_34+00'!PYU1</f>
        <v>0</v>
      </c>
      <c r="PYV1">
        <f>'[1]ASF JIRA 2020-04-08T14_27_34+00'!PYV1</f>
        <v>0</v>
      </c>
      <c r="PYW1">
        <f>'[1]ASF JIRA 2020-04-08T14_27_34+00'!PYW1</f>
        <v>0</v>
      </c>
      <c r="PYX1">
        <f>'[1]ASF JIRA 2020-04-08T14_27_34+00'!PYX1</f>
        <v>0</v>
      </c>
      <c r="PYY1">
        <f>'[1]ASF JIRA 2020-04-08T14_27_34+00'!PYY1</f>
        <v>0</v>
      </c>
      <c r="PYZ1">
        <f>'[1]ASF JIRA 2020-04-08T14_27_34+00'!PYZ1</f>
        <v>0</v>
      </c>
      <c r="PZA1">
        <f>'[1]ASF JIRA 2020-04-08T14_27_34+00'!PZA1</f>
        <v>0</v>
      </c>
      <c r="PZB1">
        <f>'[1]ASF JIRA 2020-04-08T14_27_34+00'!PZB1</f>
        <v>0</v>
      </c>
      <c r="PZC1">
        <f>'[1]ASF JIRA 2020-04-08T14_27_34+00'!PZC1</f>
        <v>0</v>
      </c>
      <c r="PZD1">
        <f>'[1]ASF JIRA 2020-04-08T14_27_34+00'!PZD1</f>
        <v>0</v>
      </c>
      <c r="PZE1">
        <f>'[1]ASF JIRA 2020-04-08T14_27_34+00'!PZE1</f>
        <v>0</v>
      </c>
      <c r="PZF1">
        <f>'[1]ASF JIRA 2020-04-08T14_27_34+00'!PZF1</f>
        <v>0</v>
      </c>
      <c r="PZG1">
        <f>'[1]ASF JIRA 2020-04-08T14_27_34+00'!PZG1</f>
        <v>0</v>
      </c>
      <c r="PZH1">
        <f>'[1]ASF JIRA 2020-04-08T14_27_34+00'!PZH1</f>
        <v>0</v>
      </c>
      <c r="PZI1">
        <f>'[1]ASF JIRA 2020-04-08T14_27_34+00'!PZI1</f>
        <v>0</v>
      </c>
      <c r="PZJ1">
        <f>'[1]ASF JIRA 2020-04-08T14_27_34+00'!PZJ1</f>
        <v>0</v>
      </c>
      <c r="PZK1">
        <f>'[1]ASF JIRA 2020-04-08T14_27_34+00'!PZK1</f>
        <v>0</v>
      </c>
      <c r="PZL1">
        <f>'[1]ASF JIRA 2020-04-08T14_27_34+00'!PZL1</f>
        <v>0</v>
      </c>
      <c r="PZM1">
        <f>'[1]ASF JIRA 2020-04-08T14_27_34+00'!PZM1</f>
        <v>0</v>
      </c>
      <c r="PZN1">
        <f>'[1]ASF JIRA 2020-04-08T14_27_34+00'!PZN1</f>
        <v>0</v>
      </c>
      <c r="PZO1">
        <f>'[1]ASF JIRA 2020-04-08T14_27_34+00'!PZO1</f>
        <v>0</v>
      </c>
      <c r="PZP1">
        <f>'[1]ASF JIRA 2020-04-08T14_27_34+00'!PZP1</f>
        <v>0</v>
      </c>
      <c r="PZQ1">
        <f>'[1]ASF JIRA 2020-04-08T14_27_34+00'!PZQ1</f>
        <v>0</v>
      </c>
      <c r="PZR1">
        <f>'[1]ASF JIRA 2020-04-08T14_27_34+00'!PZR1</f>
        <v>0</v>
      </c>
      <c r="PZS1">
        <f>'[1]ASF JIRA 2020-04-08T14_27_34+00'!PZS1</f>
        <v>0</v>
      </c>
      <c r="PZT1">
        <f>'[1]ASF JIRA 2020-04-08T14_27_34+00'!PZT1</f>
        <v>0</v>
      </c>
      <c r="PZU1">
        <f>'[1]ASF JIRA 2020-04-08T14_27_34+00'!PZU1</f>
        <v>0</v>
      </c>
      <c r="PZV1">
        <f>'[1]ASF JIRA 2020-04-08T14_27_34+00'!PZV1</f>
        <v>0</v>
      </c>
      <c r="PZW1">
        <f>'[1]ASF JIRA 2020-04-08T14_27_34+00'!PZW1</f>
        <v>0</v>
      </c>
      <c r="PZX1">
        <f>'[1]ASF JIRA 2020-04-08T14_27_34+00'!PZX1</f>
        <v>0</v>
      </c>
      <c r="PZY1">
        <f>'[1]ASF JIRA 2020-04-08T14_27_34+00'!PZY1</f>
        <v>0</v>
      </c>
      <c r="PZZ1">
        <f>'[1]ASF JIRA 2020-04-08T14_27_34+00'!PZZ1</f>
        <v>0</v>
      </c>
      <c r="QAA1">
        <f>'[1]ASF JIRA 2020-04-08T14_27_34+00'!QAA1</f>
        <v>0</v>
      </c>
      <c r="QAB1">
        <f>'[1]ASF JIRA 2020-04-08T14_27_34+00'!QAB1</f>
        <v>0</v>
      </c>
      <c r="QAC1">
        <f>'[1]ASF JIRA 2020-04-08T14_27_34+00'!QAC1</f>
        <v>0</v>
      </c>
      <c r="QAD1">
        <f>'[1]ASF JIRA 2020-04-08T14_27_34+00'!QAD1</f>
        <v>0</v>
      </c>
      <c r="QAE1">
        <f>'[1]ASF JIRA 2020-04-08T14_27_34+00'!QAE1</f>
        <v>0</v>
      </c>
      <c r="QAF1">
        <f>'[1]ASF JIRA 2020-04-08T14_27_34+00'!QAF1</f>
        <v>0</v>
      </c>
      <c r="QAG1">
        <f>'[1]ASF JIRA 2020-04-08T14_27_34+00'!QAG1</f>
        <v>0</v>
      </c>
      <c r="QAH1">
        <f>'[1]ASF JIRA 2020-04-08T14_27_34+00'!QAH1</f>
        <v>0</v>
      </c>
      <c r="QAI1">
        <f>'[1]ASF JIRA 2020-04-08T14_27_34+00'!QAI1</f>
        <v>0</v>
      </c>
      <c r="QAJ1">
        <f>'[1]ASF JIRA 2020-04-08T14_27_34+00'!QAJ1</f>
        <v>0</v>
      </c>
      <c r="QAK1">
        <f>'[1]ASF JIRA 2020-04-08T14_27_34+00'!QAK1</f>
        <v>0</v>
      </c>
      <c r="QAL1">
        <f>'[1]ASF JIRA 2020-04-08T14_27_34+00'!QAL1</f>
        <v>0</v>
      </c>
      <c r="QAM1">
        <f>'[1]ASF JIRA 2020-04-08T14_27_34+00'!QAM1</f>
        <v>0</v>
      </c>
      <c r="QAN1">
        <f>'[1]ASF JIRA 2020-04-08T14_27_34+00'!QAN1</f>
        <v>0</v>
      </c>
      <c r="QAO1">
        <f>'[1]ASF JIRA 2020-04-08T14_27_34+00'!QAO1</f>
        <v>0</v>
      </c>
      <c r="QAP1">
        <f>'[1]ASF JIRA 2020-04-08T14_27_34+00'!QAP1</f>
        <v>0</v>
      </c>
      <c r="QAQ1">
        <f>'[1]ASF JIRA 2020-04-08T14_27_34+00'!QAQ1</f>
        <v>0</v>
      </c>
      <c r="QAR1">
        <f>'[1]ASF JIRA 2020-04-08T14_27_34+00'!QAR1</f>
        <v>0</v>
      </c>
      <c r="QAS1">
        <f>'[1]ASF JIRA 2020-04-08T14_27_34+00'!QAS1</f>
        <v>0</v>
      </c>
      <c r="QAT1">
        <f>'[1]ASF JIRA 2020-04-08T14_27_34+00'!QAT1</f>
        <v>0</v>
      </c>
      <c r="QAU1">
        <f>'[1]ASF JIRA 2020-04-08T14_27_34+00'!QAU1</f>
        <v>0</v>
      </c>
      <c r="QAV1">
        <f>'[1]ASF JIRA 2020-04-08T14_27_34+00'!QAV1</f>
        <v>0</v>
      </c>
      <c r="QAW1">
        <f>'[1]ASF JIRA 2020-04-08T14_27_34+00'!QAW1</f>
        <v>0</v>
      </c>
      <c r="QAX1">
        <f>'[1]ASF JIRA 2020-04-08T14_27_34+00'!QAX1</f>
        <v>0</v>
      </c>
      <c r="QAY1">
        <f>'[1]ASF JIRA 2020-04-08T14_27_34+00'!QAY1</f>
        <v>0</v>
      </c>
      <c r="QAZ1">
        <f>'[1]ASF JIRA 2020-04-08T14_27_34+00'!QAZ1</f>
        <v>0</v>
      </c>
      <c r="QBA1">
        <f>'[1]ASF JIRA 2020-04-08T14_27_34+00'!QBA1</f>
        <v>0</v>
      </c>
      <c r="QBB1">
        <f>'[1]ASF JIRA 2020-04-08T14_27_34+00'!QBB1</f>
        <v>0</v>
      </c>
      <c r="QBC1">
        <f>'[1]ASF JIRA 2020-04-08T14_27_34+00'!QBC1</f>
        <v>0</v>
      </c>
      <c r="QBD1">
        <f>'[1]ASF JIRA 2020-04-08T14_27_34+00'!QBD1</f>
        <v>0</v>
      </c>
      <c r="QBE1">
        <f>'[1]ASF JIRA 2020-04-08T14_27_34+00'!QBE1</f>
        <v>0</v>
      </c>
      <c r="QBF1">
        <f>'[1]ASF JIRA 2020-04-08T14_27_34+00'!QBF1</f>
        <v>0</v>
      </c>
      <c r="QBG1">
        <f>'[1]ASF JIRA 2020-04-08T14_27_34+00'!QBG1</f>
        <v>0</v>
      </c>
      <c r="QBH1">
        <f>'[1]ASF JIRA 2020-04-08T14_27_34+00'!QBH1</f>
        <v>0</v>
      </c>
      <c r="QBI1">
        <f>'[1]ASF JIRA 2020-04-08T14_27_34+00'!QBI1</f>
        <v>0</v>
      </c>
      <c r="QBJ1">
        <f>'[1]ASF JIRA 2020-04-08T14_27_34+00'!QBJ1</f>
        <v>0</v>
      </c>
      <c r="QBK1">
        <f>'[1]ASF JIRA 2020-04-08T14_27_34+00'!QBK1</f>
        <v>0</v>
      </c>
      <c r="QBL1">
        <f>'[1]ASF JIRA 2020-04-08T14_27_34+00'!QBL1</f>
        <v>0</v>
      </c>
      <c r="QBM1">
        <f>'[1]ASF JIRA 2020-04-08T14_27_34+00'!QBM1</f>
        <v>0</v>
      </c>
      <c r="QBN1">
        <f>'[1]ASF JIRA 2020-04-08T14_27_34+00'!QBN1</f>
        <v>0</v>
      </c>
      <c r="QBO1">
        <f>'[1]ASF JIRA 2020-04-08T14_27_34+00'!QBO1</f>
        <v>0</v>
      </c>
      <c r="QBP1">
        <f>'[1]ASF JIRA 2020-04-08T14_27_34+00'!QBP1</f>
        <v>0</v>
      </c>
      <c r="QBQ1">
        <f>'[1]ASF JIRA 2020-04-08T14_27_34+00'!QBQ1</f>
        <v>0</v>
      </c>
      <c r="QBR1">
        <f>'[1]ASF JIRA 2020-04-08T14_27_34+00'!QBR1</f>
        <v>0</v>
      </c>
      <c r="QBS1">
        <f>'[1]ASF JIRA 2020-04-08T14_27_34+00'!QBS1</f>
        <v>0</v>
      </c>
      <c r="QBT1">
        <f>'[1]ASF JIRA 2020-04-08T14_27_34+00'!QBT1</f>
        <v>0</v>
      </c>
      <c r="QBU1">
        <f>'[1]ASF JIRA 2020-04-08T14_27_34+00'!QBU1</f>
        <v>0</v>
      </c>
      <c r="QBV1">
        <f>'[1]ASF JIRA 2020-04-08T14_27_34+00'!QBV1</f>
        <v>0</v>
      </c>
      <c r="QBW1">
        <f>'[1]ASF JIRA 2020-04-08T14_27_34+00'!QBW1</f>
        <v>0</v>
      </c>
      <c r="QBX1">
        <f>'[1]ASF JIRA 2020-04-08T14_27_34+00'!QBX1</f>
        <v>0</v>
      </c>
      <c r="QBY1">
        <f>'[1]ASF JIRA 2020-04-08T14_27_34+00'!QBY1</f>
        <v>0</v>
      </c>
      <c r="QBZ1">
        <f>'[1]ASF JIRA 2020-04-08T14_27_34+00'!QBZ1</f>
        <v>0</v>
      </c>
      <c r="QCA1">
        <f>'[1]ASF JIRA 2020-04-08T14_27_34+00'!QCA1</f>
        <v>0</v>
      </c>
      <c r="QCB1">
        <f>'[1]ASF JIRA 2020-04-08T14_27_34+00'!QCB1</f>
        <v>0</v>
      </c>
      <c r="QCC1">
        <f>'[1]ASF JIRA 2020-04-08T14_27_34+00'!QCC1</f>
        <v>0</v>
      </c>
      <c r="QCD1">
        <f>'[1]ASF JIRA 2020-04-08T14_27_34+00'!QCD1</f>
        <v>0</v>
      </c>
      <c r="QCE1">
        <f>'[1]ASF JIRA 2020-04-08T14_27_34+00'!QCE1</f>
        <v>0</v>
      </c>
      <c r="QCF1">
        <f>'[1]ASF JIRA 2020-04-08T14_27_34+00'!QCF1</f>
        <v>0</v>
      </c>
      <c r="QCG1">
        <f>'[1]ASF JIRA 2020-04-08T14_27_34+00'!QCG1</f>
        <v>0</v>
      </c>
      <c r="QCH1">
        <f>'[1]ASF JIRA 2020-04-08T14_27_34+00'!QCH1</f>
        <v>0</v>
      </c>
      <c r="QCI1">
        <f>'[1]ASF JIRA 2020-04-08T14_27_34+00'!QCI1</f>
        <v>0</v>
      </c>
      <c r="QCJ1">
        <f>'[1]ASF JIRA 2020-04-08T14_27_34+00'!QCJ1</f>
        <v>0</v>
      </c>
      <c r="QCK1">
        <f>'[1]ASF JIRA 2020-04-08T14_27_34+00'!QCK1</f>
        <v>0</v>
      </c>
      <c r="QCL1">
        <f>'[1]ASF JIRA 2020-04-08T14_27_34+00'!QCL1</f>
        <v>0</v>
      </c>
      <c r="QCM1">
        <f>'[1]ASF JIRA 2020-04-08T14_27_34+00'!QCM1</f>
        <v>0</v>
      </c>
      <c r="QCN1">
        <f>'[1]ASF JIRA 2020-04-08T14_27_34+00'!QCN1</f>
        <v>0</v>
      </c>
      <c r="QCO1">
        <f>'[1]ASF JIRA 2020-04-08T14_27_34+00'!QCO1</f>
        <v>0</v>
      </c>
      <c r="QCP1">
        <f>'[1]ASF JIRA 2020-04-08T14_27_34+00'!QCP1</f>
        <v>0</v>
      </c>
      <c r="QCQ1">
        <f>'[1]ASF JIRA 2020-04-08T14_27_34+00'!QCQ1</f>
        <v>0</v>
      </c>
      <c r="QCR1">
        <f>'[1]ASF JIRA 2020-04-08T14_27_34+00'!QCR1</f>
        <v>0</v>
      </c>
      <c r="QCS1">
        <f>'[1]ASF JIRA 2020-04-08T14_27_34+00'!QCS1</f>
        <v>0</v>
      </c>
      <c r="QCT1">
        <f>'[1]ASF JIRA 2020-04-08T14_27_34+00'!QCT1</f>
        <v>0</v>
      </c>
      <c r="QCU1">
        <f>'[1]ASF JIRA 2020-04-08T14_27_34+00'!QCU1</f>
        <v>0</v>
      </c>
      <c r="QCV1">
        <f>'[1]ASF JIRA 2020-04-08T14_27_34+00'!QCV1</f>
        <v>0</v>
      </c>
      <c r="QCW1">
        <f>'[1]ASF JIRA 2020-04-08T14_27_34+00'!QCW1</f>
        <v>0</v>
      </c>
      <c r="QCX1">
        <f>'[1]ASF JIRA 2020-04-08T14_27_34+00'!QCX1</f>
        <v>0</v>
      </c>
      <c r="QCY1">
        <f>'[1]ASF JIRA 2020-04-08T14_27_34+00'!QCY1</f>
        <v>0</v>
      </c>
      <c r="QCZ1">
        <f>'[1]ASF JIRA 2020-04-08T14_27_34+00'!QCZ1</f>
        <v>0</v>
      </c>
      <c r="QDA1">
        <f>'[1]ASF JIRA 2020-04-08T14_27_34+00'!QDA1</f>
        <v>0</v>
      </c>
      <c r="QDB1">
        <f>'[1]ASF JIRA 2020-04-08T14_27_34+00'!QDB1</f>
        <v>0</v>
      </c>
      <c r="QDC1">
        <f>'[1]ASF JIRA 2020-04-08T14_27_34+00'!QDC1</f>
        <v>0</v>
      </c>
      <c r="QDD1">
        <f>'[1]ASF JIRA 2020-04-08T14_27_34+00'!QDD1</f>
        <v>0</v>
      </c>
      <c r="QDE1">
        <f>'[1]ASF JIRA 2020-04-08T14_27_34+00'!QDE1</f>
        <v>0</v>
      </c>
      <c r="QDF1">
        <f>'[1]ASF JIRA 2020-04-08T14_27_34+00'!QDF1</f>
        <v>0</v>
      </c>
      <c r="QDG1">
        <f>'[1]ASF JIRA 2020-04-08T14_27_34+00'!QDG1</f>
        <v>0</v>
      </c>
      <c r="QDH1">
        <f>'[1]ASF JIRA 2020-04-08T14_27_34+00'!QDH1</f>
        <v>0</v>
      </c>
      <c r="QDI1">
        <f>'[1]ASF JIRA 2020-04-08T14_27_34+00'!QDI1</f>
        <v>0</v>
      </c>
      <c r="QDJ1">
        <f>'[1]ASF JIRA 2020-04-08T14_27_34+00'!QDJ1</f>
        <v>0</v>
      </c>
      <c r="QDK1">
        <f>'[1]ASF JIRA 2020-04-08T14_27_34+00'!QDK1</f>
        <v>0</v>
      </c>
      <c r="QDL1">
        <f>'[1]ASF JIRA 2020-04-08T14_27_34+00'!QDL1</f>
        <v>0</v>
      </c>
      <c r="QDM1">
        <f>'[1]ASF JIRA 2020-04-08T14_27_34+00'!QDM1</f>
        <v>0</v>
      </c>
      <c r="QDN1">
        <f>'[1]ASF JIRA 2020-04-08T14_27_34+00'!QDN1</f>
        <v>0</v>
      </c>
      <c r="QDO1">
        <f>'[1]ASF JIRA 2020-04-08T14_27_34+00'!QDO1</f>
        <v>0</v>
      </c>
      <c r="QDP1">
        <f>'[1]ASF JIRA 2020-04-08T14_27_34+00'!QDP1</f>
        <v>0</v>
      </c>
      <c r="QDQ1">
        <f>'[1]ASF JIRA 2020-04-08T14_27_34+00'!QDQ1</f>
        <v>0</v>
      </c>
      <c r="QDR1">
        <f>'[1]ASF JIRA 2020-04-08T14_27_34+00'!QDR1</f>
        <v>0</v>
      </c>
      <c r="QDS1">
        <f>'[1]ASF JIRA 2020-04-08T14_27_34+00'!QDS1</f>
        <v>0</v>
      </c>
      <c r="QDT1">
        <f>'[1]ASF JIRA 2020-04-08T14_27_34+00'!QDT1</f>
        <v>0</v>
      </c>
      <c r="QDU1">
        <f>'[1]ASF JIRA 2020-04-08T14_27_34+00'!QDU1</f>
        <v>0</v>
      </c>
      <c r="QDV1">
        <f>'[1]ASF JIRA 2020-04-08T14_27_34+00'!QDV1</f>
        <v>0</v>
      </c>
      <c r="QDW1">
        <f>'[1]ASF JIRA 2020-04-08T14_27_34+00'!QDW1</f>
        <v>0</v>
      </c>
      <c r="QDX1">
        <f>'[1]ASF JIRA 2020-04-08T14_27_34+00'!QDX1</f>
        <v>0</v>
      </c>
      <c r="QDY1">
        <f>'[1]ASF JIRA 2020-04-08T14_27_34+00'!QDY1</f>
        <v>0</v>
      </c>
      <c r="QDZ1">
        <f>'[1]ASF JIRA 2020-04-08T14_27_34+00'!QDZ1</f>
        <v>0</v>
      </c>
      <c r="QEA1">
        <f>'[1]ASF JIRA 2020-04-08T14_27_34+00'!QEA1</f>
        <v>0</v>
      </c>
      <c r="QEB1">
        <f>'[1]ASF JIRA 2020-04-08T14_27_34+00'!QEB1</f>
        <v>0</v>
      </c>
      <c r="QEC1">
        <f>'[1]ASF JIRA 2020-04-08T14_27_34+00'!QEC1</f>
        <v>0</v>
      </c>
      <c r="QED1">
        <f>'[1]ASF JIRA 2020-04-08T14_27_34+00'!QED1</f>
        <v>0</v>
      </c>
      <c r="QEE1">
        <f>'[1]ASF JIRA 2020-04-08T14_27_34+00'!QEE1</f>
        <v>0</v>
      </c>
      <c r="QEF1">
        <f>'[1]ASF JIRA 2020-04-08T14_27_34+00'!QEF1</f>
        <v>0</v>
      </c>
      <c r="QEG1">
        <f>'[1]ASF JIRA 2020-04-08T14_27_34+00'!QEG1</f>
        <v>0</v>
      </c>
      <c r="QEH1">
        <f>'[1]ASF JIRA 2020-04-08T14_27_34+00'!QEH1</f>
        <v>0</v>
      </c>
      <c r="QEI1">
        <f>'[1]ASF JIRA 2020-04-08T14_27_34+00'!QEI1</f>
        <v>0</v>
      </c>
      <c r="QEJ1">
        <f>'[1]ASF JIRA 2020-04-08T14_27_34+00'!QEJ1</f>
        <v>0</v>
      </c>
      <c r="QEK1">
        <f>'[1]ASF JIRA 2020-04-08T14_27_34+00'!QEK1</f>
        <v>0</v>
      </c>
      <c r="QEL1">
        <f>'[1]ASF JIRA 2020-04-08T14_27_34+00'!QEL1</f>
        <v>0</v>
      </c>
      <c r="QEM1">
        <f>'[1]ASF JIRA 2020-04-08T14_27_34+00'!QEM1</f>
        <v>0</v>
      </c>
      <c r="QEN1">
        <f>'[1]ASF JIRA 2020-04-08T14_27_34+00'!QEN1</f>
        <v>0</v>
      </c>
      <c r="QEO1">
        <f>'[1]ASF JIRA 2020-04-08T14_27_34+00'!QEO1</f>
        <v>0</v>
      </c>
      <c r="QEP1">
        <f>'[1]ASF JIRA 2020-04-08T14_27_34+00'!QEP1</f>
        <v>0</v>
      </c>
      <c r="QEQ1">
        <f>'[1]ASF JIRA 2020-04-08T14_27_34+00'!QEQ1</f>
        <v>0</v>
      </c>
      <c r="QER1">
        <f>'[1]ASF JIRA 2020-04-08T14_27_34+00'!QER1</f>
        <v>0</v>
      </c>
      <c r="QES1">
        <f>'[1]ASF JIRA 2020-04-08T14_27_34+00'!QES1</f>
        <v>0</v>
      </c>
      <c r="QET1">
        <f>'[1]ASF JIRA 2020-04-08T14_27_34+00'!QET1</f>
        <v>0</v>
      </c>
      <c r="QEU1">
        <f>'[1]ASF JIRA 2020-04-08T14_27_34+00'!QEU1</f>
        <v>0</v>
      </c>
      <c r="QEV1">
        <f>'[1]ASF JIRA 2020-04-08T14_27_34+00'!QEV1</f>
        <v>0</v>
      </c>
      <c r="QEW1">
        <f>'[1]ASF JIRA 2020-04-08T14_27_34+00'!QEW1</f>
        <v>0</v>
      </c>
      <c r="QEX1">
        <f>'[1]ASF JIRA 2020-04-08T14_27_34+00'!QEX1</f>
        <v>0</v>
      </c>
      <c r="QEY1">
        <f>'[1]ASF JIRA 2020-04-08T14_27_34+00'!QEY1</f>
        <v>0</v>
      </c>
      <c r="QEZ1">
        <f>'[1]ASF JIRA 2020-04-08T14_27_34+00'!QEZ1</f>
        <v>0</v>
      </c>
      <c r="QFA1">
        <f>'[1]ASF JIRA 2020-04-08T14_27_34+00'!QFA1</f>
        <v>0</v>
      </c>
      <c r="QFB1">
        <f>'[1]ASF JIRA 2020-04-08T14_27_34+00'!QFB1</f>
        <v>0</v>
      </c>
      <c r="QFC1">
        <f>'[1]ASF JIRA 2020-04-08T14_27_34+00'!QFC1</f>
        <v>0</v>
      </c>
      <c r="QFD1">
        <f>'[1]ASF JIRA 2020-04-08T14_27_34+00'!QFD1</f>
        <v>0</v>
      </c>
      <c r="QFE1">
        <f>'[1]ASF JIRA 2020-04-08T14_27_34+00'!QFE1</f>
        <v>0</v>
      </c>
      <c r="QFF1">
        <f>'[1]ASF JIRA 2020-04-08T14_27_34+00'!QFF1</f>
        <v>0</v>
      </c>
      <c r="QFG1">
        <f>'[1]ASF JIRA 2020-04-08T14_27_34+00'!QFG1</f>
        <v>0</v>
      </c>
      <c r="QFH1">
        <f>'[1]ASF JIRA 2020-04-08T14_27_34+00'!QFH1</f>
        <v>0</v>
      </c>
      <c r="QFI1">
        <f>'[1]ASF JIRA 2020-04-08T14_27_34+00'!QFI1</f>
        <v>0</v>
      </c>
      <c r="QFJ1">
        <f>'[1]ASF JIRA 2020-04-08T14_27_34+00'!QFJ1</f>
        <v>0</v>
      </c>
      <c r="QFK1">
        <f>'[1]ASF JIRA 2020-04-08T14_27_34+00'!QFK1</f>
        <v>0</v>
      </c>
      <c r="QFL1">
        <f>'[1]ASF JIRA 2020-04-08T14_27_34+00'!QFL1</f>
        <v>0</v>
      </c>
      <c r="QFM1">
        <f>'[1]ASF JIRA 2020-04-08T14_27_34+00'!QFM1</f>
        <v>0</v>
      </c>
      <c r="QFN1">
        <f>'[1]ASF JIRA 2020-04-08T14_27_34+00'!QFN1</f>
        <v>0</v>
      </c>
      <c r="QFO1">
        <f>'[1]ASF JIRA 2020-04-08T14_27_34+00'!QFO1</f>
        <v>0</v>
      </c>
      <c r="QFP1">
        <f>'[1]ASF JIRA 2020-04-08T14_27_34+00'!QFP1</f>
        <v>0</v>
      </c>
      <c r="QFQ1">
        <f>'[1]ASF JIRA 2020-04-08T14_27_34+00'!QFQ1</f>
        <v>0</v>
      </c>
      <c r="QFR1">
        <f>'[1]ASF JIRA 2020-04-08T14_27_34+00'!QFR1</f>
        <v>0</v>
      </c>
      <c r="QFS1">
        <f>'[1]ASF JIRA 2020-04-08T14_27_34+00'!QFS1</f>
        <v>0</v>
      </c>
      <c r="QFT1">
        <f>'[1]ASF JIRA 2020-04-08T14_27_34+00'!QFT1</f>
        <v>0</v>
      </c>
      <c r="QFU1">
        <f>'[1]ASF JIRA 2020-04-08T14_27_34+00'!QFU1</f>
        <v>0</v>
      </c>
      <c r="QFV1">
        <f>'[1]ASF JIRA 2020-04-08T14_27_34+00'!QFV1</f>
        <v>0</v>
      </c>
      <c r="QFW1">
        <f>'[1]ASF JIRA 2020-04-08T14_27_34+00'!QFW1</f>
        <v>0</v>
      </c>
      <c r="QFX1">
        <f>'[1]ASF JIRA 2020-04-08T14_27_34+00'!QFX1</f>
        <v>0</v>
      </c>
      <c r="QFY1">
        <f>'[1]ASF JIRA 2020-04-08T14_27_34+00'!QFY1</f>
        <v>0</v>
      </c>
      <c r="QFZ1">
        <f>'[1]ASF JIRA 2020-04-08T14_27_34+00'!QFZ1</f>
        <v>0</v>
      </c>
      <c r="QGA1">
        <f>'[1]ASF JIRA 2020-04-08T14_27_34+00'!QGA1</f>
        <v>0</v>
      </c>
      <c r="QGB1">
        <f>'[1]ASF JIRA 2020-04-08T14_27_34+00'!QGB1</f>
        <v>0</v>
      </c>
      <c r="QGC1">
        <f>'[1]ASF JIRA 2020-04-08T14_27_34+00'!QGC1</f>
        <v>0</v>
      </c>
      <c r="QGD1">
        <f>'[1]ASF JIRA 2020-04-08T14_27_34+00'!QGD1</f>
        <v>0</v>
      </c>
      <c r="QGE1">
        <f>'[1]ASF JIRA 2020-04-08T14_27_34+00'!QGE1</f>
        <v>0</v>
      </c>
      <c r="QGF1">
        <f>'[1]ASF JIRA 2020-04-08T14_27_34+00'!QGF1</f>
        <v>0</v>
      </c>
      <c r="QGG1">
        <f>'[1]ASF JIRA 2020-04-08T14_27_34+00'!QGG1</f>
        <v>0</v>
      </c>
      <c r="QGH1">
        <f>'[1]ASF JIRA 2020-04-08T14_27_34+00'!QGH1</f>
        <v>0</v>
      </c>
      <c r="QGI1">
        <f>'[1]ASF JIRA 2020-04-08T14_27_34+00'!QGI1</f>
        <v>0</v>
      </c>
      <c r="QGJ1">
        <f>'[1]ASF JIRA 2020-04-08T14_27_34+00'!QGJ1</f>
        <v>0</v>
      </c>
      <c r="QGK1">
        <f>'[1]ASF JIRA 2020-04-08T14_27_34+00'!QGK1</f>
        <v>0</v>
      </c>
      <c r="QGL1">
        <f>'[1]ASF JIRA 2020-04-08T14_27_34+00'!QGL1</f>
        <v>0</v>
      </c>
      <c r="QGM1">
        <f>'[1]ASF JIRA 2020-04-08T14_27_34+00'!QGM1</f>
        <v>0</v>
      </c>
      <c r="QGN1">
        <f>'[1]ASF JIRA 2020-04-08T14_27_34+00'!QGN1</f>
        <v>0</v>
      </c>
      <c r="QGO1">
        <f>'[1]ASF JIRA 2020-04-08T14_27_34+00'!QGO1</f>
        <v>0</v>
      </c>
      <c r="QGP1">
        <f>'[1]ASF JIRA 2020-04-08T14_27_34+00'!QGP1</f>
        <v>0</v>
      </c>
      <c r="QGQ1">
        <f>'[1]ASF JIRA 2020-04-08T14_27_34+00'!QGQ1</f>
        <v>0</v>
      </c>
      <c r="QGR1">
        <f>'[1]ASF JIRA 2020-04-08T14_27_34+00'!QGR1</f>
        <v>0</v>
      </c>
      <c r="QGS1">
        <f>'[1]ASF JIRA 2020-04-08T14_27_34+00'!QGS1</f>
        <v>0</v>
      </c>
      <c r="QGT1">
        <f>'[1]ASF JIRA 2020-04-08T14_27_34+00'!QGT1</f>
        <v>0</v>
      </c>
      <c r="QGU1">
        <f>'[1]ASF JIRA 2020-04-08T14_27_34+00'!QGU1</f>
        <v>0</v>
      </c>
      <c r="QGV1">
        <f>'[1]ASF JIRA 2020-04-08T14_27_34+00'!QGV1</f>
        <v>0</v>
      </c>
      <c r="QGW1">
        <f>'[1]ASF JIRA 2020-04-08T14_27_34+00'!QGW1</f>
        <v>0</v>
      </c>
      <c r="QGX1">
        <f>'[1]ASF JIRA 2020-04-08T14_27_34+00'!QGX1</f>
        <v>0</v>
      </c>
      <c r="QGY1">
        <f>'[1]ASF JIRA 2020-04-08T14_27_34+00'!QGY1</f>
        <v>0</v>
      </c>
      <c r="QGZ1">
        <f>'[1]ASF JIRA 2020-04-08T14_27_34+00'!QGZ1</f>
        <v>0</v>
      </c>
      <c r="QHA1">
        <f>'[1]ASF JIRA 2020-04-08T14_27_34+00'!QHA1</f>
        <v>0</v>
      </c>
      <c r="QHB1">
        <f>'[1]ASF JIRA 2020-04-08T14_27_34+00'!QHB1</f>
        <v>0</v>
      </c>
      <c r="QHC1">
        <f>'[1]ASF JIRA 2020-04-08T14_27_34+00'!QHC1</f>
        <v>0</v>
      </c>
      <c r="QHD1">
        <f>'[1]ASF JIRA 2020-04-08T14_27_34+00'!QHD1</f>
        <v>0</v>
      </c>
      <c r="QHE1">
        <f>'[1]ASF JIRA 2020-04-08T14_27_34+00'!QHE1</f>
        <v>0</v>
      </c>
      <c r="QHF1">
        <f>'[1]ASF JIRA 2020-04-08T14_27_34+00'!QHF1</f>
        <v>0</v>
      </c>
      <c r="QHG1">
        <f>'[1]ASF JIRA 2020-04-08T14_27_34+00'!QHG1</f>
        <v>0</v>
      </c>
      <c r="QHH1">
        <f>'[1]ASF JIRA 2020-04-08T14_27_34+00'!QHH1</f>
        <v>0</v>
      </c>
      <c r="QHI1">
        <f>'[1]ASF JIRA 2020-04-08T14_27_34+00'!QHI1</f>
        <v>0</v>
      </c>
      <c r="QHJ1">
        <f>'[1]ASF JIRA 2020-04-08T14_27_34+00'!QHJ1</f>
        <v>0</v>
      </c>
      <c r="QHK1">
        <f>'[1]ASF JIRA 2020-04-08T14_27_34+00'!QHK1</f>
        <v>0</v>
      </c>
      <c r="QHL1">
        <f>'[1]ASF JIRA 2020-04-08T14_27_34+00'!QHL1</f>
        <v>0</v>
      </c>
      <c r="QHM1">
        <f>'[1]ASF JIRA 2020-04-08T14_27_34+00'!QHM1</f>
        <v>0</v>
      </c>
      <c r="QHN1">
        <f>'[1]ASF JIRA 2020-04-08T14_27_34+00'!QHN1</f>
        <v>0</v>
      </c>
      <c r="QHO1">
        <f>'[1]ASF JIRA 2020-04-08T14_27_34+00'!QHO1</f>
        <v>0</v>
      </c>
      <c r="QHP1">
        <f>'[1]ASF JIRA 2020-04-08T14_27_34+00'!QHP1</f>
        <v>0</v>
      </c>
      <c r="QHQ1">
        <f>'[1]ASF JIRA 2020-04-08T14_27_34+00'!QHQ1</f>
        <v>0</v>
      </c>
      <c r="QHR1">
        <f>'[1]ASF JIRA 2020-04-08T14_27_34+00'!QHR1</f>
        <v>0</v>
      </c>
      <c r="QHS1">
        <f>'[1]ASF JIRA 2020-04-08T14_27_34+00'!QHS1</f>
        <v>0</v>
      </c>
      <c r="QHT1">
        <f>'[1]ASF JIRA 2020-04-08T14_27_34+00'!QHT1</f>
        <v>0</v>
      </c>
      <c r="QHU1">
        <f>'[1]ASF JIRA 2020-04-08T14_27_34+00'!QHU1</f>
        <v>0</v>
      </c>
      <c r="QHV1">
        <f>'[1]ASF JIRA 2020-04-08T14_27_34+00'!QHV1</f>
        <v>0</v>
      </c>
      <c r="QHW1">
        <f>'[1]ASF JIRA 2020-04-08T14_27_34+00'!QHW1</f>
        <v>0</v>
      </c>
      <c r="QHX1">
        <f>'[1]ASF JIRA 2020-04-08T14_27_34+00'!QHX1</f>
        <v>0</v>
      </c>
      <c r="QHY1">
        <f>'[1]ASF JIRA 2020-04-08T14_27_34+00'!QHY1</f>
        <v>0</v>
      </c>
      <c r="QHZ1">
        <f>'[1]ASF JIRA 2020-04-08T14_27_34+00'!QHZ1</f>
        <v>0</v>
      </c>
      <c r="QIA1">
        <f>'[1]ASF JIRA 2020-04-08T14_27_34+00'!QIA1</f>
        <v>0</v>
      </c>
      <c r="QIB1">
        <f>'[1]ASF JIRA 2020-04-08T14_27_34+00'!QIB1</f>
        <v>0</v>
      </c>
      <c r="QIC1">
        <f>'[1]ASF JIRA 2020-04-08T14_27_34+00'!QIC1</f>
        <v>0</v>
      </c>
      <c r="QID1">
        <f>'[1]ASF JIRA 2020-04-08T14_27_34+00'!QID1</f>
        <v>0</v>
      </c>
      <c r="QIE1">
        <f>'[1]ASF JIRA 2020-04-08T14_27_34+00'!QIE1</f>
        <v>0</v>
      </c>
      <c r="QIF1">
        <f>'[1]ASF JIRA 2020-04-08T14_27_34+00'!QIF1</f>
        <v>0</v>
      </c>
      <c r="QIG1">
        <f>'[1]ASF JIRA 2020-04-08T14_27_34+00'!QIG1</f>
        <v>0</v>
      </c>
      <c r="QIH1">
        <f>'[1]ASF JIRA 2020-04-08T14_27_34+00'!QIH1</f>
        <v>0</v>
      </c>
      <c r="QII1">
        <f>'[1]ASF JIRA 2020-04-08T14_27_34+00'!QII1</f>
        <v>0</v>
      </c>
      <c r="QIJ1">
        <f>'[1]ASF JIRA 2020-04-08T14_27_34+00'!QIJ1</f>
        <v>0</v>
      </c>
      <c r="QIK1">
        <f>'[1]ASF JIRA 2020-04-08T14_27_34+00'!QIK1</f>
        <v>0</v>
      </c>
      <c r="QIL1">
        <f>'[1]ASF JIRA 2020-04-08T14_27_34+00'!QIL1</f>
        <v>0</v>
      </c>
      <c r="QIM1">
        <f>'[1]ASF JIRA 2020-04-08T14_27_34+00'!QIM1</f>
        <v>0</v>
      </c>
      <c r="QIN1">
        <f>'[1]ASF JIRA 2020-04-08T14_27_34+00'!QIN1</f>
        <v>0</v>
      </c>
      <c r="QIO1">
        <f>'[1]ASF JIRA 2020-04-08T14_27_34+00'!QIO1</f>
        <v>0</v>
      </c>
      <c r="QIP1">
        <f>'[1]ASF JIRA 2020-04-08T14_27_34+00'!QIP1</f>
        <v>0</v>
      </c>
      <c r="QIQ1">
        <f>'[1]ASF JIRA 2020-04-08T14_27_34+00'!QIQ1</f>
        <v>0</v>
      </c>
      <c r="QIR1">
        <f>'[1]ASF JIRA 2020-04-08T14_27_34+00'!QIR1</f>
        <v>0</v>
      </c>
      <c r="QIS1">
        <f>'[1]ASF JIRA 2020-04-08T14_27_34+00'!QIS1</f>
        <v>0</v>
      </c>
      <c r="QIT1">
        <f>'[1]ASF JIRA 2020-04-08T14_27_34+00'!QIT1</f>
        <v>0</v>
      </c>
      <c r="QIU1">
        <f>'[1]ASF JIRA 2020-04-08T14_27_34+00'!QIU1</f>
        <v>0</v>
      </c>
      <c r="QIV1">
        <f>'[1]ASF JIRA 2020-04-08T14_27_34+00'!QIV1</f>
        <v>0</v>
      </c>
      <c r="QIW1">
        <f>'[1]ASF JIRA 2020-04-08T14_27_34+00'!QIW1</f>
        <v>0</v>
      </c>
      <c r="QIX1">
        <f>'[1]ASF JIRA 2020-04-08T14_27_34+00'!QIX1</f>
        <v>0</v>
      </c>
      <c r="QIY1">
        <f>'[1]ASF JIRA 2020-04-08T14_27_34+00'!QIY1</f>
        <v>0</v>
      </c>
      <c r="QIZ1">
        <f>'[1]ASF JIRA 2020-04-08T14_27_34+00'!QIZ1</f>
        <v>0</v>
      </c>
      <c r="QJA1">
        <f>'[1]ASF JIRA 2020-04-08T14_27_34+00'!QJA1</f>
        <v>0</v>
      </c>
      <c r="QJB1">
        <f>'[1]ASF JIRA 2020-04-08T14_27_34+00'!QJB1</f>
        <v>0</v>
      </c>
      <c r="QJC1">
        <f>'[1]ASF JIRA 2020-04-08T14_27_34+00'!QJC1</f>
        <v>0</v>
      </c>
      <c r="QJD1">
        <f>'[1]ASF JIRA 2020-04-08T14_27_34+00'!QJD1</f>
        <v>0</v>
      </c>
      <c r="QJE1">
        <f>'[1]ASF JIRA 2020-04-08T14_27_34+00'!QJE1</f>
        <v>0</v>
      </c>
      <c r="QJF1">
        <f>'[1]ASF JIRA 2020-04-08T14_27_34+00'!QJF1</f>
        <v>0</v>
      </c>
      <c r="QJG1">
        <f>'[1]ASF JIRA 2020-04-08T14_27_34+00'!QJG1</f>
        <v>0</v>
      </c>
      <c r="QJH1">
        <f>'[1]ASF JIRA 2020-04-08T14_27_34+00'!QJH1</f>
        <v>0</v>
      </c>
      <c r="QJI1">
        <f>'[1]ASF JIRA 2020-04-08T14_27_34+00'!QJI1</f>
        <v>0</v>
      </c>
      <c r="QJJ1">
        <f>'[1]ASF JIRA 2020-04-08T14_27_34+00'!QJJ1</f>
        <v>0</v>
      </c>
      <c r="QJK1">
        <f>'[1]ASF JIRA 2020-04-08T14_27_34+00'!QJK1</f>
        <v>0</v>
      </c>
      <c r="QJL1">
        <f>'[1]ASF JIRA 2020-04-08T14_27_34+00'!QJL1</f>
        <v>0</v>
      </c>
      <c r="QJM1">
        <f>'[1]ASF JIRA 2020-04-08T14_27_34+00'!QJM1</f>
        <v>0</v>
      </c>
      <c r="QJN1">
        <f>'[1]ASF JIRA 2020-04-08T14_27_34+00'!QJN1</f>
        <v>0</v>
      </c>
      <c r="QJO1">
        <f>'[1]ASF JIRA 2020-04-08T14_27_34+00'!QJO1</f>
        <v>0</v>
      </c>
      <c r="QJP1">
        <f>'[1]ASF JIRA 2020-04-08T14_27_34+00'!QJP1</f>
        <v>0</v>
      </c>
      <c r="QJQ1">
        <f>'[1]ASF JIRA 2020-04-08T14_27_34+00'!QJQ1</f>
        <v>0</v>
      </c>
      <c r="QJR1">
        <f>'[1]ASF JIRA 2020-04-08T14_27_34+00'!QJR1</f>
        <v>0</v>
      </c>
      <c r="QJS1">
        <f>'[1]ASF JIRA 2020-04-08T14_27_34+00'!QJS1</f>
        <v>0</v>
      </c>
      <c r="QJT1">
        <f>'[1]ASF JIRA 2020-04-08T14_27_34+00'!QJT1</f>
        <v>0</v>
      </c>
      <c r="QJU1">
        <f>'[1]ASF JIRA 2020-04-08T14_27_34+00'!QJU1</f>
        <v>0</v>
      </c>
      <c r="QJV1">
        <f>'[1]ASF JIRA 2020-04-08T14_27_34+00'!QJV1</f>
        <v>0</v>
      </c>
      <c r="QJW1">
        <f>'[1]ASF JIRA 2020-04-08T14_27_34+00'!QJW1</f>
        <v>0</v>
      </c>
      <c r="QJX1">
        <f>'[1]ASF JIRA 2020-04-08T14_27_34+00'!QJX1</f>
        <v>0</v>
      </c>
      <c r="QJY1">
        <f>'[1]ASF JIRA 2020-04-08T14_27_34+00'!QJY1</f>
        <v>0</v>
      </c>
      <c r="QJZ1">
        <f>'[1]ASF JIRA 2020-04-08T14_27_34+00'!QJZ1</f>
        <v>0</v>
      </c>
      <c r="QKA1">
        <f>'[1]ASF JIRA 2020-04-08T14_27_34+00'!QKA1</f>
        <v>0</v>
      </c>
      <c r="QKB1">
        <f>'[1]ASF JIRA 2020-04-08T14_27_34+00'!QKB1</f>
        <v>0</v>
      </c>
      <c r="QKC1">
        <f>'[1]ASF JIRA 2020-04-08T14_27_34+00'!QKC1</f>
        <v>0</v>
      </c>
      <c r="QKD1">
        <f>'[1]ASF JIRA 2020-04-08T14_27_34+00'!QKD1</f>
        <v>0</v>
      </c>
      <c r="QKE1">
        <f>'[1]ASF JIRA 2020-04-08T14_27_34+00'!QKE1</f>
        <v>0</v>
      </c>
      <c r="QKF1">
        <f>'[1]ASF JIRA 2020-04-08T14_27_34+00'!QKF1</f>
        <v>0</v>
      </c>
      <c r="QKG1">
        <f>'[1]ASF JIRA 2020-04-08T14_27_34+00'!QKG1</f>
        <v>0</v>
      </c>
      <c r="QKH1">
        <f>'[1]ASF JIRA 2020-04-08T14_27_34+00'!QKH1</f>
        <v>0</v>
      </c>
      <c r="QKI1">
        <f>'[1]ASF JIRA 2020-04-08T14_27_34+00'!QKI1</f>
        <v>0</v>
      </c>
      <c r="QKJ1">
        <f>'[1]ASF JIRA 2020-04-08T14_27_34+00'!QKJ1</f>
        <v>0</v>
      </c>
      <c r="QKK1">
        <f>'[1]ASF JIRA 2020-04-08T14_27_34+00'!QKK1</f>
        <v>0</v>
      </c>
      <c r="QKL1">
        <f>'[1]ASF JIRA 2020-04-08T14_27_34+00'!QKL1</f>
        <v>0</v>
      </c>
      <c r="QKM1">
        <f>'[1]ASF JIRA 2020-04-08T14_27_34+00'!QKM1</f>
        <v>0</v>
      </c>
      <c r="QKN1">
        <f>'[1]ASF JIRA 2020-04-08T14_27_34+00'!QKN1</f>
        <v>0</v>
      </c>
      <c r="QKO1">
        <f>'[1]ASF JIRA 2020-04-08T14_27_34+00'!QKO1</f>
        <v>0</v>
      </c>
      <c r="QKP1">
        <f>'[1]ASF JIRA 2020-04-08T14_27_34+00'!QKP1</f>
        <v>0</v>
      </c>
      <c r="QKQ1">
        <f>'[1]ASF JIRA 2020-04-08T14_27_34+00'!QKQ1</f>
        <v>0</v>
      </c>
      <c r="QKR1">
        <f>'[1]ASF JIRA 2020-04-08T14_27_34+00'!QKR1</f>
        <v>0</v>
      </c>
      <c r="QKS1">
        <f>'[1]ASF JIRA 2020-04-08T14_27_34+00'!QKS1</f>
        <v>0</v>
      </c>
      <c r="QKT1">
        <f>'[1]ASF JIRA 2020-04-08T14_27_34+00'!QKT1</f>
        <v>0</v>
      </c>
      <c r="QKU1">
        <f>'[1]ASF JIRA 2020-04-08T14_27_34+00'!QKU1</f>
        <v>0</v>
      </c>
      <c r="QKV1">
        <f>'[1]ASF JIRA 2020-04-08T14_27_34+00'!QKV1</f>
        <v>0</v>
      </c>
      <c r="QKW1">
        <f>'[1]ASF JIRA 2020-04-08T14_27_34+00'!QKW1</f>
        <v>0</v>
      </c>
      <c r="QKX1">
        <f>'[1]ASF JIRA 2020-04-08T14_27_34+00'!QKX1</f>
        <v>0</v>
      </c>
      <c r="QKY1">
        <f>'[1]ASF JIRA 2020-04-08T14_27_34+00'!QKY1</f>
        <v>0</v>
      </c>
      <c r="QKZ1">
        <f>'[1]ASF JIRA 2020-04-08T14_27_34+00'!QKZ1</f>
        <v>0</v>
      </c>
      <c r="QLA1">
        <f>'[1]ASF JIRA 2020-04-08T14_27_34+00'!QLA1</f>
        <v>0</v>
      </c>
      <c r="QLB1">
        <f>'[1]ASF JIRA 2020-04-08T14_27_34+00'!QLB1</f>
        <v>0</v>
      </c>
      <c r="QLC1">
        <f>'[1]ASF JIRA 2020-04-08T14_27_34+00'!QLC1</f>
        <v>0</v>
      </c>
      <c r="QLD1">
        <f>'[1]ASF JIRA 2020-04-08T14_27_34+00'!QLD1</f>
        <v>0</v>
      </c>
      <c r="QLE1">
        <f>'[1]ASF JIRA 2020-04-08T14_27_34+00'!QLE1</f>
        <v>0</v>
      </c>
      <c r="QLF1">
        <f>'[1]ASF JIRA 2020-04-08T14_27_34+00'!QLF1</f>
        <v>0</v>
      </c>
      <c r="QLG1">
        <f>'[1]ASF JIRA 2020-04-08T14_27_34+00'!QLG1</f>
        <v>0</v>
      </c>
      <c r="QLH1">
        <f>'[1]ASF JIRA 2020-04-08T14_27_34+00'!QLH1</f>
        <v>0</v>
      </c>
      <c r="QLI1">
        <f>'[1]ASF JIRA 2020-04-08T14_27_34+00'!QLI1</f>
        <v>0</v>
      </c>
      <c r="QLJ1">
        <f>'[1]ASF JIRA 2020-04-08T14_27_34+00'!QLJ1</f>
        <v>0</v>
      </c>
      <c r="QLK1">
        <f>'[1]ASF JIRA 2020-04-08T14_27_34+00'!QLK1</f>
        <v>0</v>
      </c>
      <c r="QLL1">
        <f>'[1]ASF JIRA 2020-04-08T14_27_34+00'!QLL1</f>
        <v>0</v>
      </c>
      <c r="QLM1">
        <f>'[1]ASF JIRA 2020-04-08T14_27_34+00'!QLM1</f>
        <v>0</v>
      </c>
      <c r="QLN1">
        <f>'[1]ASF JIRA 2020-04-08T14_27_34+00'!QLN1</f>
        <v>0</v>
      </c>
      <c r="QLO1">
        <f>'[1]ASF JIRA 2020-04-08T14_27_34+00'!QLO1</f>
        <v>0</v>
      </c>
      <c r="QLP1">
        <f>'[1]ASF JIRA 2020-04-08T14_27_34+00'!QLP1</f>
        <v>0</v>
      </c>
      <c r="QLQ1">
        <f>'[1]ASF JIRA 2020-04-08T14_27_34+00'!QLQ1</f>
        <v>0</v>
      </c>
      <c r="QLR1">
        <f>'[1]ASF JIRA 2020-04-08T14_27_34+00'!QLR1</f>
        <v>0</v>
      </c>
      <c r="QLS1">
        <f>'[1]ASF JIRA 2020-04-08T14_27_34+00'!QLS1</f>
        <v>0</v>
      </c>
      <c r="QLT1">
        <f>'[1]ASF JIRA 2020-04-08T14_27_34+00'!QLT1</f>
        <v>0</v>
      </c>
      <c r="QLU1">
        <f>'[1]ASF JIRA 2020-04-08T14_27_34+00'!QLU1</f>
        <v>0</v>
      </c>
      <c r="QLV1">
        <f>'[1]ASF JIRA 2020-04-08T14_27_34+00'!QLV1</f>
        <v>0</v>
      </c>
      <c r="QLW1">
        <f>'[1]ASF JIRA 2020-04-08T14_27_34+00'!QLW1</f>
        <v>0</v>
      </c>
      <c r="QLX1">
        <f>'[1]ASF JIRA 2020-04-08T14_27_34+00'!QLX1</f>
        <v>0</v>
      </c>
      <c r="QLY1">
        <f>'[1]ASF JIRA 2020-04-08T14_27_34+00'!QLY1</f>
        <v>0</v>
      </c>
      <c r="QLZ1">
        <f>'[1]ASF JIRA 2020-04-08T14_27_34+00'!QLZ1</f>
        <v>0</v>
      </c>
      <c r="QMA1">
        <f>'[1]ASF JIRA 2020-04-08T14_27_34+00'!QMA1</f>
        <v>0</v>
      </c>
      <c r="QMB1">
        <f>'[1]ASF JIRA 2020-04-08T14_27_34+00'!QMB1</f>
        <v>0</v>
      </c>
      <c r="QMC1">
        <f>'[1]ASF JIRA 2020-04-08T14_27_34+00'!QMC1</f>
        <v>0</v>
      </c>
      <c r="QMD1">
        <f>'[1]ASF JIRA 2020-04-08T14_27_34+00'!QMD1</f>
        <v>0</v>
      </c>
      <c r="QME1">
        <f>'[1]ASF JIRA 2020-04-08T14_27_34+00'!QME1</f>
        <v>0</v>
      </c>
      <c r="QMF1">
        <f>'[1]ASF JIRA 2020-04-08T14_27_34+00'!QMF1</f>
        <v>0</v>
      </c>
      <c r="QMG1">
        <f>'[1]ASF JIRA 2020-04-08T14_27_34+00'!QMG1</f>
        <v>0</v>
      </c>
      <c r="QMH1">
        <f>'[1]ASF JIRA 2020-04-08T14_27_34+00'!QMH1</f>
        <v>0</v>
      </c>
      <c r="QMI1">
        <f>'[1]ASF JIRA 2020-04-08T14_27_34+00'!QMI1</f>
        <v>0</v>
      </c>
      <c r="QMJ1">
        <f>'[1]ASF JIRA 2020-04-08T14_27_34+00'!QMJ1</f>
        <v>0</v>
      </c>
      <c r="QMK1">
        <f>'[1]ASF JIRA 2020-04-08T14_27_34+00'!QMK1</f>
        <v>0</v>
      </c>
      <c r="QML1">
        <f>'[1]ASF JIRA 2020-04-08T14_27_34+00'!QML1</f>
        <v>0</v>
      </c>
      <c r="QMM1">
        <f>'[1]ASF JIRA 2020-04-08T14_27_34+00'!QMM1</f>
        <v>0</v>
      </c>
      <c r="QMN1">
        <f>'[1]ASF JIRA 2020-04-08T14_27_34+00'!QMN1</f>
        <v>0</v>
      </c>
      <c r="QMO1">
        <f>'[1]ASF JIRA 2020-04-08T14_27_34+00'!QMO1</f>
        <v>0</v>
      </c>
      <c r="QMP1">
        <f>'[1]ASF JIRA 2020-04-08T14_27_34+00'!QMP1</f>
        <v>0</v>
      </c>
      <c r="QMQ1">
        <f>'[1]ASF JIRA 2020-04-08T14_27_34+00'!QMQ1</f>
        <v>0</v>
      </c>
      <c r="QMR1">
        <f>'[1]ASF JIRA 2020-04-08T14_27_34+00'!QMR1</f>
        <v>0</v>
      </c>
      <c r="QMS1">
        <f>'[1]ASF JIRA 2020-04-08T14_27_34+00'!QMS1</f>
        <v>0</v>
      </c>
      <c r="QMT1">
        <f>'[1]ASF JIRA 2020-04-08T14_27_34+00'!QMT1</f>
        <v>0</v>
      </c>
      <c r="QMU1">
        <f>'[1]ASF JIRA 2020-04-08T14_27_34+00'!QMU1</f>
        <v>0</v>
      </c>
      <c r="QMV1">
        <f>'[1]ASF JIRA 2020-04-08T14_27_34+00'!QMV1</f>
        <v>0</v>
      </c>
      <c r="QMW1">
        <f>'[1]ASF JIRA 2020-04-08T14_27_34+00'!QMW1</f>
        <v>0</v>
      </c>
      <c r="QMX1">
        <f>'[1]ASF JIRA 2020-04-08T14_27_34+00'!QMX1</f>
        <v>0</v>
      </c>
      <c r="QMY1">
        <f>'[1]ASF JIRA 2020-04-08T14_27_34+00'!QMY1</f>
        <v>0</v>
      </c>
      <c r="QMZ1">
        <f>'[1]ASF JIRA 2020-04-08T14_27_34+00'!QMZ1</f>
        <v>0</v>
      </c>
      <c r="QNA1">
        <f>'[1]ASF JIRA 2020-04-08T14_27_34+00'!QNA1</f>
        <v>0</v>
      </c>
      <c r="QNB1">
        <f>'[1]ASF JIRA 2020-04-08T14_27_34+00'!QNB1</f>
        <v>0</v>
      </c>
      <c r="QNC1">
        <f>'[1]ASF JIRA 2020-04-08T14_27_34+00'!QNC1</f>
        <v>0</v>
      </c>
      <c r="QND1">
        <f>'[1]ASF JIRA 2020-04-08T14_27_34+00'!QND1</f>
        <v>0</v>
      </c>
      <c r="QNE1">
        <f>'[1]ASF JIRA 2020-04-08T14_27_34+00'!QNE1</f>
        <v>0</v>
      </c>
      <c r="QNF1">
        <f>'[1]ASF JIRA 2020-04-08T14_27_34+00'!QNF1</f>
        <v>0</v>
      </c>
      <c r="QNG1">
        <f>'[1]ASF JIRA 2020-04-08T14_27_34+00'!QNG1</f>
        <v>0</v>
      </c>
      <c r="QNH1">
        <f>'[1]ASF JIRA 2020-04-08T14_27_34+00'!QNH1</f>
        <v>0</v>
      </c>
      <c r="QNI1">
        <f>'[1]ASF JIRA 2020-04-08T14_27_34+00'!QNI1</f>
        <v>0</v>
      </c>
      <c r="QNJ1">
        <f>'[1]ASF JIRA 2020-04-08T14_27_34+00'!QNJ1</f>
        <v>0</v>
      </c>
      <c r="QNK1">
        <f>'[1]ASF JIRA 2020-04-08T14_27_34+00'!QNK1</f>
        <v>0</v>
      </c>
      <c r="QNL1">
        <f>'[1]ASF JIRA 2020-04-08T14_27_34+00'!QNL1</f>
        <v>0</v>
      </c>
      <c r="QNM1">
        <f>'[1]ASF JIRA 2020-04-08T14_27_34+00'!QNM1</f>
        <v>0</v>
      </c>
      <c r="QNN1">
        <f>'[1]ASF JIRA 2020-04-08T14_27_34+00'!QNN1</f>
        <v>0</v>
      </c>
      <c r="QNO1">
        <f>'[1]ASF JIRA 2020-04-08T14_27_34+00'!QNO1</f>
        <v>0</v>
      </c>
      <c r="QNP1">
        <f>'[1]ASF JIRA 2020-04-08T14_27_34+00'!QNP1</f>
        <v>0</v>
      </c>
      <c r="QNQ1">
        <f>'[1]ASF JIRA 2020-04-08T14_27_34+00'!QNQ1</f>
        <v>0</v>
      </c>
      <c r="QNR1">
        <f>'[1]ASF JIRA 2020-04-08T14_27_34+00'!QNR1</f>
        <v>0</v>
      </c>
      <c r="QNS1">
        <f>'[1]ASF JIRA 2020-04-08T14_27_34+00'!QNS1</f>
        <v>0</v>
      </c>
      <c r="QNT1">
        <f>'[1]ASF JIRA 2020-04-08T14_27_34+00'!QNT1</f>
        <v>0</v>
      </c>
      <c r="QNU1">
        <f>'[1]ASF JIRA 2020-04-08T14_27_34+00'!QNU1</f>
        <v>0</v>
      </c>
      <c r="QNV1">
        <f>'[1]ASF JIRA 2020-04-08T14_27_34+00'!QNV1</f>
        <v>0</v>
      </c>
      <c r="QNW1">
        <f>'[1]ASF JIRA 2020-04-08T14_27_34+00'!QNW1</f>
        <v>0</v>
      </c>
      <c r="QNX1">
        <f>'[1]ASF JIRA 2020-04-08T14_27_34+00'!QNX1</f>
        <v>0</v>
      </c>
      <c r="QNY1">
        <f>'[1]ASF JIRA 2020-04-08T14_27_34+00'!QNY1</f>
        <v>0</v>
      </c>
      <c r="QNZ1">
        <f>'[1]ASF JIRA 2020-04-08T14_27_34+00'!QNZ1</f>
        <v>0</v>
      </c>
      <c r="QOA1">
        <f>'[1]ASF JIRA 2020-04-08T14_27_34+00'!QOA1</f>
        <v>0</v>
      </c>
      <c r="QOB1">
        <f>'[1]ASF JIRA 2020-04-08T14_27_34+00'!QOB1</f>
        <v>0</v>
      </c>
      <c r="QOC1">
        <f>'[1]ASF JIRA 2020-04-08T14_27_34+00'!QOC1</f>
        <v>0</v>
      </c>
      <c r="QOD1">
        <f>'[1]ASF JIRA 2020-04-08T14_27_34+00'!QOD1</f>
        <v>0</v>
      </c>
      <c r="QOE1">
        <f>'[1]ASF JIRA 2020-04-08T14_27_34+00'!QOE1</f>
        <v>0</v>
      </c>
      <c r="QOF1">
        <f>'[1]ASF JIRA 2020-04-08T14_27_34+00'!QOF1</f>
        <v>0</v>
      </c>
      <c r="QOG1">
        <f>'[1]ASF JIRA 2020-04-08T14_27_34+00'!QOG1</f>
        <v>0</v>
      </c>
      <c r="QOH1">
        <f>'[1]ASF JIRA 2020-04-08T14_27_34+00'!QOH1</f>
        <v>0</v>
      </c>
      <c r="QOI1">
        <f>'[1]ASF JIRA 2020-04-08T14_27_34+00'!QOI1</f>
        <v>0</v>
      </c>
      <c r="QOJ1">
        <f>'[1]ASF JIRA 2020-04-08T14_27_34+00'!QOJ1</f>
        <v>0</v>
      </c>
      <c r="QOK1">
        <f>'[1]ASF JIRA 2020-04-08T14_27_34+00'!QOK1</f>
        <v>0</v>
      </c>
      <c r="QOL1">
        <f>'[1]ASF JIRA 2020-04-08T14_27_34+00'!QOL1</f>
        <v>0</v>
      </c>
      <c r="QOM1">
        <f>'[1]ASF JIRA 2020-04-08T14_27_34+00'!QOM1</f>
        <v>0</v>
      </c>
      <c r="QON1">
        <f>'[1]ASF JIRA 2020-04-08T14_27_34+00'!QON1</f>
        <v>0</v>
      </c>
      <c r="QOO1">
        <f>'[1]ASF JIRA 2020-04-08T14_27_34+00'!QOO1</f>
        <v>0</v>
      </c>
      <c r="QOP1">
        <f>'[1]ASF JIRA 2020-04-08T14_27_34+00'!QOP1</f>
        <v>0</v>
      </c>
      <c r="QOQ1">
        <f>'[1]ASF JIRA 2020-04-08T14_27_34+00'!QOQ1</f>
        <v>0</v>
      </c>
      <c r="QOR1">
        <f>'[1]ASF JIRA 2020-04-08T14_27_34+00'!QOR1</f>
        <v>0</v>
      </c>
      <c r="QOS1">
        <f>'[1]ASF JIRA 2020-04-08T14_27_34+00'!QOS1</f>
        <v>0</v>
      </c>
      <c r="QOT1">
        <f>'[1]ASF JIRA 2020-04-08T14_27_34+00'!QOT1</f>
        <v>0</v>
      </c>
      <c r="QOU1">
        <f>'[1]ASF JIRA 2020-04-08T14_27_34+00'!QOU1</f>
        <v>0</v>
      </c>
      <c r="QOV1">
        <f>'[1]ASF JIRA 2020-04-08T14_27_34+00'!QOV1</f>
        <v>0</v>
      </c>
      <c r="QOW1">
        <f>'[1]ASF JIRA 2020-04-08T14_27_34+00'!QOW1</f>
        <v>0</v>
      </c>
      <c r="QOX1">
        <f>'[1]ASF JIRA 2020-04-08T14_27_34+00'!QOX1</f>
        <v>0</v>
      </c>
      <c r="QOY1">
        <f>'[1]ASF JIRA 2020-04-08T14_27_34+00'!QOY1</f>
        <v>0</v>
      </c>
      <c r="QOZ1">
        <f>'[1]ASF JIRA 2020-04-08T14_27_34+00'!QOZ1</f>
        <v>0</v>
      </c>
      <c r="QPA1">
        <f>'[1]ASF JIRA 2020-04-08T14_27_34+00'!QPA1</f>
        <v>0</v>
      </c>
      <c r="QPB1">
        <f>'[1]ASF JIRA 2020-04-08T14_27_34+00'!QPB1</f>
        <v>0</v>
      </c>
      <c r="QPC1">
        <f>'[1]ASF JIRA 2020-04-08T14_27_34+00'!QPC1</f>
        <v>0</v>
      </c>
      <c r="QPD1">
        <f>'[1]ASF JIRA 2020-04-08T14_27_34+00'!QPD1</f>
        <v>0</v>
      </c>
      <c r="QPE1">
        <f>'[1]ASF JIRA 2020-04-08T14_27_34+00'!QPE1</f>
        <v>0</v>
      </c>
      <c r="QPF1">
        <f>'[1]ASF JIRA 2020-04-08T14_27_34+00'!QPF1</f>
        <v>0</v>
      </c>
      <c r="QPG1">
        <f>'[1]ASF JIRA 2020-04-08T14_27_34+00'!QPG1</f>
        <v>0</v>
      </c>
      <c r="QPH1">
        <f>'[1]ASF JIRA 2020-04-08T14_27_34+00'!QPH1</f>
        <v>0</v>
      </c>
      <c r="QPI1">
        <f>'[1]ASF JIRA 2020-04-08T14_27_34+00'!QPI1</f>
        <v>0</v>
      </c>
      <c r="QPJ1">
        <f>'[1]ASF JIRA 2020-04-08T14_27_34+00'!QPJ1</f>
        <v>0</v>
      </c>
      <c r="QPK1">
        <f>'[1]ASF JIRA 2020-04-08T14_27_34+00'!QPK1</f>
        <v>0</v>
      </c>
      <c r="QPL1">
        <f>'[1]ASF JIRA 2020-04-08T14_27_34+00'!QPL1</f>
        <v>0</v>
      </c>
      <c r="QPM1">
        <f>'[1]ASF JIRA 2020-04-08T14_27_34+00'!QPM1</f>
        <v>0</v>
      </c>
      <c r="QPN1">
        <f>'[1]ASF JIRA 2020-04-08T14_27_34+00'!QPN1</f>
        <v>0</v>
      </c>
      <c r="QPO1">
        <f>'[1]ASF JIRA 2020-04-08T14_27_34+00'!QPO1</f>
        <v>0</v>
      </c>
      <c r="QPP1">
        <f>'[1]ASF JIRA 2020-04-08T14_27_34+00'!QPP1</f>
        <v>0</v>
      </c>
      <c r="QPQ1">
        <f>'[1]ASF JIRA 2020-04-08T14_27_34+00'!QPQ1</f>
        <v>0</v>
      </c>
      <c r="QPR1">
        <f>'[1]ASF JIRA 2020-04-08T14_27_34+00'!QPR1</f>
        <v>0</v>
      </c>
      <c r="QPS1">
        <f>'[1]ASF JIRA 2020-04-08T14_27_34+00'!QPS1</f>
        <v>0</v>
      </c>
      <c r="QPT1">
        <f>'[1]ASF JIRA 2020-04-08T14_27_34+00'!QPT1</f>
        <v>0</v>
      </c>
      <c r="QPU1">
        <f>'[1]ASF JIRA 2020-04-08T14_27_34+00'!QPU1</f>
        <v>0</v>
      </c>
      <c r="QPV1">
        <f>'[1]ASF JIRA 2020-04-08T14_27_34+00'!QPV1</f>
        <v>0</v>
      </c>
      <c r="QPW1">
        <f>'[1]ASF JIRA 2020-04-08T14_27_34+00'!QPW1</f>
        <v>0</v>
      </c>
      <c r="QPX1">
        <f>'[1]ASF JIRA 2020-04-08T14_27_34+00'!QPX1</f>
        <v>0</v>
      </c>
      <c r="QPY1">
        <f>'[1]ASF JIRA 2020-04-08T14_27_34+00'!QPY1</f>
        <v>0</v>
      </c>
      <c r="QPZ1">
        <f>'[1]ASF JIRA 2020-04-08T14_27_34+00'!QPZ1</f>
        <v>0</v>
      </c>
      <c r="QQA1">
        <f>'[1]ASF JIRA 2020-04-08T14_27_34+00'!QQA1</f>
        <v>0</v>
      </c>
      <c r="QQB1">
        <f>'[1]ASF JIRA 2020-04-08T14_27_34+00'!QQB1</f>
        <v>0</v>
      </c>
      <c r="QQC1">
        <f>'[1]ASF JIRA 2020-04-08T14_27_34+00'!QQC1</f>
        <v>0</v>
      </c>
      <c r="QQD1">
        <f>'[1]ASF JIRA 2020-04-08T14_27_34+00'!QQD1</f>
        <v>0</v>
      </c>
      <c r="QQE1">
        <f>'[1]ASF JIRA 2020-04-08T14_27_34+00'!QQE1</f>
        <v>0</v>
      </c>
      <c r="QQF1">
        <f>'[1]ASF JIRA 2020-04-08T14_27_34+00'!QQF1</f>
        <v>0</v>
      </c>
      <c r="QQG1">
        <f>'[1]ASF JIRA 2020-04-08T14_27_34+00'!QQG1</f>
        <v>0</v>
      </c>
      <c r="QQH1">
        <f>'[1]ASF JIRA 2020-04-08T14_27_34+00'!QQH1</f>
        <v>0</v>
      </c>
      <c r="QQI1">
        <f>'[1]ASF JIRA 2020-04-08T14_27_34+00'!QQI1</f>
        <v>0</v>
      </c>
      <c r="QQJ1">
        <f>'[1]ASF JIRA 2020-04-08T14_27_34+00'!QQJ1</f>
        <v>0</v>
      </c>
      <c r="QQK1">
        <f>'[1]ASF JIRA 2020-04-08T14_27_34+00'!QQK1</f>
        <v>0</v>
      </c>
      <c r="QQL1">
        <f>'[1]ASF JIRA 2020-04-08T14_27_34+00'!QQL1</f>
        <v>0</v>
      </c>
      <c r="QQM1">
        <f>'[1]ASF JIRA 2020-04-08T14_27_34+00'!QQM1</f>
        <v>0</v>
      </c>
      <c r="QQN1">
        <f>'[1]ASF JIRA 2020-04-08T14_27_34+00'!QQN1</f>
        <v>0</v>
      </c>
      <c r="QQO1">
        <f>'[1]ASF JIRA 2020-04-08T14_27_34+00'!QQO1</f>
        <v>0</v>
      </c>
      <c r="QQP1">
        <f>'[1]ASF JIRA 2020-04-08T14_27_34+00'!QQP1</f>
        <v>0</v>
      </c>
      <c r="QQQ1">
        <f>'[1]ASF JIRA 2020-04-08T14_27_34+00'!QQQ1</f>
        <v>0</v>
      </c>
      <c r="QQR1">
        <f>'[1]ASF JIRA 2020-04-08T14_27_34+00'!QQR1</f>
        <v>0</v>
      </c>
      <c r="QQS1">
        <f>'[1]ASF JIRA 2020-04-08T14_27_34+00'!QQS1</f>
        <v>0</v>
      </c>
      <c r="QQT1">
        <f>'[1]ASF JIRA 2020-04-08T14_27_34+00'!QQT1</f>
        <v>0</v>
      </c>
      <c r="QQU1">
        <f>'[1]ASF JIRA 2020-04-08T14_27_34+00'!QQU1</f>
        <v>0</v>
      </c>
      <c r="QQV1">
        <f>'[1]ASF JIRA 2020-04-08T14_27_34+00'!QQV1</f>
        <v>0</v>
      </c>
      <c r="QQW1">
        <f>'[1]ASF JIRA 2020-04-08T14_27_34+00'!QQW1</f>
        <v>0</v>
      </c>
      <c r="QQX1">
        <f>'[1]ASF JIRA 2020-04-08T14_27_34+00'!QQX1</f>
        <v>0</v>
      </c>
      <c r="QQY1">
        <f>'[1]ASF JIRA 2020-04-08T14_27_34+00'!QQY1</f>
        <v>0</v>
      </c>
      <c r="QQZ1">
        <f>'[1]ASF JIRA 2020-04-08T14_27_34+00'!QQZ1</f>
        <v>0</v>
      </c>
      <c r="QRA1">
        <f>'[1]ASF JIRA 2020-04-08T14_27_34+00'!QRA1</f>
        <v>0</v>
      </c>
      <c r="QRB1">
        <f>'[1]ASF JIRA 2020-04-08T14_27_34+00'!QRB1</f>
        <v>0</v>
      </c>
      <c r="QRC1">
        <f>'[1]ASF JIRA 2020-04-08T14_27_34+00'!QRC1</f>
        <v>0</v>
      </c>
      <c r="QRD1">
        <f>'[1]ASF JIRA 2020-04-08T14_27_34+00'!QRD1</f>
        <v>0</v>
      </c>
      <c r="QRE1">
        <f>'[1]ASF JIRA 2020-04-08T14_27_34+00'!QRE1</f>
        <v>0</v>
      </c>
      <c r="QRF1">
        <f>'[1]ASF JIRA 2020-04-08T14_27_34+00'!QRF1</f>
        <v>0</v>
      </c>
      <c r="QRG1">
        <f>'[1]ASF JIRA 2020-04-08T14_27_34+00'!QRG1</f>
        <v>0</v>
      </c>
      <c r="QRH1">
        <f>'[1]ASF JIRA 2020-04-08T14_27_34+00'!QRH1</f>
        <v>0</v>
      </c>
      <c r="QRI1">
        <f>'[1]ASF JIRA 2020-04-08T14_27_34+00'!QRI1</f>
        <v>0</v>
      </c>
      <c r="QRJ1">
        <f>'[1]ASF JIRA 2020-04-08T14_27_34+00'!QRJ1</f>
        <v>0</v>
      </c>
      <c r="QRK1">
        <f>'[1]ASF JIRA 2020-04-08T14_27_34+00'!QRK1</f>
        <v>0</v>
      </c>
      <c r="QRL1">
        <f>'[1]ASF JIRA 2020-04-08T14_27_34+00'!QRL1</f>
        <v>0</v>
      </c>
      <c r="QRM1">
        <f>'[1]ASF JIRA 2020-04-08T14_27_34+00'!QRM1</f>
        <v>0</v>
      </c>
      <c r="QRN1">
        <f>'[1]ASF JIRA 2020-04-08T14_27_34+00'!QRN1</f>
        <v>0</v>
      </c>
      <c r="QRO1">
        <f>'[1]ASF JIRA 2020-04-08T14_27_34+00'!QRO1</f>
        <v>0</v>
      </c>
      <c r="QRP1">
        <f>'[1]ASF JIRA 2020-04-08T14_27_34+00'!QRP1</f>
        <v>0</v>
      </c>
      <c r="QRQ1">
        <f>'[1]ASF JIRA 2020-04-08T14_27_34+00'!QRQ1</f>
        <v>0</v>
      </c>
      <c r="QRR1">
        <f>'[1]ASF JIRA 2020-04-08T14_27_34+00'!QRR1</f>
        <v>0</v>
      </c>
      <c r="QRS1">
        <f>'[1]ASF JIRA 2020-04-08T14_27_34+00'!QRS1</f>
        <v>0</v>
      </c>
      <c r="QRT1">
        <f>'[1]ASF JIRA 2020-04-08T14_27_34+00'!QRT1</f>
        <v>0</v>
      </c>
      <c r="QRU1">
        <f>'[1]ASF JIRA 2020-04-08T14_27_34+00'!QRU1</f>
        <v>0</v>
      </c>
      <c r="QRV1">
        <f>'[1]ASF JIRA 2020-04-08T14_27_34+00'!QRV1</f>
        <v>0</v>
      </c>
      <c r="QRW1">
        <f>'[1]ASF JIRA 2020-04-08T14_27_34+00'!QRW1</f>
        <v>0</v>
      </c>
      <c r="QRX1">
        <f>'[1]ASF JIRA 2020-04-08T14_27_34+00'!QRX1</f>
        <v>0</v>
      </c>
      <c r="QRY1">
        <f>'[1]ASF JIRA 2020-04-08T14_27_34+00'!QRY1</f>
        <v>0</v>
      </c>
      <c r="QRZ1">
        <f>'[1]ASF JIRA 2020-04-08T14_27_34+00'!QRZ1</f>
        <v>0</v>
      </c>
      <c r="QSA1">
        <f>'[1]ASF JIRA 2020-04-08T14_27_34+00'!QSA1</f>
        <v>0</v>
      </c>
      <c r="QSB1">
        <f>'[1]ASF JIRA 2020-04-08T14_27_34+00'!QSB1</f>
        <v>0</v>
      </c>
      <c r="QSC1">
        <f>'[1]ASF JIRA 2020-04-08T14_27_34+00'!QSC1</f>
        <v>0</v>
      </c>
      <c r="QSD1">
        <f>'[1]ASF JIRA 2020-04-08T14_27_34+00'!QSD1</f>
        <v>0</v>
      </c>
      <c r="QSE1">
        <f>'[1]ASF JIRA 2020-04-08T14_27_34+00'!QSE1</f>
        <v>0</v>
      </c>
      <c r="QSF1">
        <f>'[1]ASF JIRA 2020-04-08T14_27_34+00'!QSF1</f>
        <v>0</v>
      </c>
      <c r="QSG1">
        <f>'[1]ASF JIRA 2020-04-08T14_27_34+00'!QSG1</f>
        <v>0</v>
      </c>
      <c r="QSH1">
        <f>'[1]ASF JIRA 2020-04-08T14_27_34+00'!QSH1</f>
        <v>0</v>
      </c>
      <c r="QSI1">
        <f>'[1]ASF JIRA 2020-04-08T14_27_34+00'!QSI1</f>
        <v>0</v>
      </c>
      <c r="QSJ1">
        <f>'[1]ASF JIRA 2020-04-08T14_27_34+00'!QSJ1</f>
        <v>0</v>
      </c>
      <c r="QSK1">
        <f>'[1]ASF JIRA 2020-04-08T14_27_34+00'!QSK1</f>
        <v>0</v>
      </c>
      <c r="QSL1">
        <f>'[1]ASF JIRA 2020-04-08T14_27_34+00'!QSL1</f>
        <v>0</v>
      </c>
      <c r="QSM1">
        <f>'[1]ASF JIRA 2020-04-08T14_27_34+00'!QSM1</f>
        <v>0</v>
      </c>
      <c r="QSN1">
        <f>'[1]ASF JIRA 2020-04-08T14_27_34+00'!QSN1</f>
        <v>0</v>
      </c>
      <c r="QSO1">
        <f>'[1]ASF JIRA 2020-04-08T14_27_34+00'!QSO1</f>
        <v>0</v>
      </c>
      <c r="QSP1">
        <f>'[1]ASF JIRA 2020-04-08T14_27_34+00'!QSP1</f>
        <v>0</v>
      </c>
      <c r="QSQ1">
        <f>'[1]ASF JIRA 2020-04-08T14_27_34+00'!QSQ1</f>
        <v>0</v>
      </c>
      <c r="QSR1">
        <f>'[1]ASF JIRA 2020-04-08T14_27_34+00'!QSR1</f>
        <v>0</v>
      </c>
      <c r="QSS1">
        <f>'[1]ASF JIRA 2020-04-08T14_27_34+00'!QSS1</f>
        <v>0</v>
      </c>
      <c r="QST1">
        <f>'[1]ASF JIRA 2020-04-08T14_27_34+00'!QST1</f>
        <v>0</v>
      </c>
      <c r="QSU1">
        <f>'[1]ASF JIRA 2020-04-08T14_27_34+00'!QSU1</f>
        <v>0</v>
      </c>
      <c r="QSV1">
        <f>'[1]ASF JIRA 2020-04-08T14_27_34+00'!QSV1</f>
        <v>0</v>
      </c>
      <c r="QSW1">
        <f>'[1]ASF JIRA 2020-04-08T14_27_34+00'!QSW1</f>
        <v>0</v>
      </c>
      <c r="QSX1">
        <f>'[1]ASF JIRA 2020-04-08T14_27_34+00'!QSX1</f>
        <v>0</v>
      </c>
      <c r="QSY1">
        <f>'[1]ASF JIRA 2020-04-08T14_27_34+00'!QSY1</f>
        <v>0</v>
      </c>
      <c r="QSZ1">
        <f>'[1]ASF JIRA 2020-04-08T14_27_34+00'!QSZ1</f>
        <v>0</v>
      </c>
      <c r="QTA1">
        <f>'[1]ASF JIRA 2020-04-08T14_27_34+00'!QTA1</f>
        <v>0</v>
      </c>
      <c r="QTB1">
        <f>'[1]ASF JIRA 2020-04-08T14_27_34+00'!QTB1</f>
        <v>0</v>
      </c>
      <c r="QTC1">
        <f>'[1]ASF JIRA 2020-04-08T14_27_34+00'!QTC1</f>
        <v>0</v>
      </c>
      <c r="QTD1">
        <f>'[1]ASF JIRA 2020-04-08T14_27_34+00'!QTD1</f>
        <v>0</v>
      </c>
      <c r="QTE1">
        <f>'[1]ASF JIRA 2020-04-08T14_27_34+00'!QTE1</f>
        <v>0</v>
      </c>
      <c r="QTF1">
        <f>'[1]ASF JIRA 2020-04-08T14_27_34+00'!QTF1</f>
        <v>0</v>
      </c>
      <c r="QTG1">
        <f>'[1]ASF JIRA 2020-04-08T14_27_34+00'!QTG1</f>
        <v>0</v>
      </c>
      <c r="QTH1">
        <f>'[1]ASF JIRA 2020-04-08T14_27_34+00'!QTH1</f>
        <v>0</v>
      </c>
      <c r="QTI1">
        <f>'[1]ASF JIRA 2020-04-08T14_27_34+00'!QTI1</f>
        <v>0</v>
      </c>
      <c r="QTJ1">
        <f>'[1]ASF JIRA 2020-04-08T14_27_34+00'!QTJ1</f>
        <v>0</v>
      </c>
      <c r="QTK1">
        <f>'[1]ASF JIRA 2020-04-08T14_27_34+00'!QTK1</f>
        <v>0</v>
      </c>
      <c r="QTL1">
        <f>'[1]ASF JIRA 2020-04-08T14_27_34+00'!QTL1</f>
        <v>0</v>
      </c>
      <c r="QTM1">
        <f>'[1]ASF JIRA 2020-04-08T14_27_34+00'!QTM1</f>
        <v>0</v>
      </c>
      <c r="QTN1">
        <f>'[1]ASF JIRA 2020-04-08T14_27_34+00'!QTN1</f>
        <v>0</v>
      </c>
      <c r="QTO1">
        <f>'[1]ASF JIRA 2020-04-08T14_27_34+00'!QTO1</f>
        <v>0</v>
      </c>
      <c r="QTP1">
        <f>'[1]ASF JIRA 2020-04-08T14_27_34+00'!QTP1</f>
        <v>0</v>
      </c>
      <c r="QTQ1">
        <f>'[1]ASF JIRA 2020-04-08T14_27_34+00'!QTQ1</f>
        <v>0</v>
      </c>
      <c r="QTR1">
        <f>'[1]ASF JIRA 2020-04-08T14_27_34+00'!QTR1</f>
        <v>0</v>
      </c>
      <c r="QTS1">
        <f>'[1]ASF JIRA 2020-04-08T14_27_34+00'!QTS1</f>
        <v>0</v>
      </c>
      <c r="QTT1">
        <f>'[1]ASF JIRA 2020-04-08T14_27_34+00'!QTT1</f>
        <v>0</v>
      </c>
      <c r="QTU1">
        <f>'[1]ASF JIRA 2020-04-08T14_27_34+00'!QTU1</f>
        <v>0</v>
      </c>
      <c r="QTV1">
        <f>'[1]ASF JIRA 2020-04-08T14_27_34+00'!QTV1</f>
        <v>0</v>
      </c>
      <c r="QTW1">
        <f>'[1]ASF JIRA 2020-04-08T14_27_34+00'!QTW1</f>
        <v>0</v>
      </c>
      <c r="QTX1">
        <f>'[1]ASF JIRA 2020-04-08T14_27_34+00'!QTX1</f>
        <v>0</v>
      </c>
      <c r="QTY1">
        <f>'[1]ASF JIRA 2020-04-08T14_27_34+00'!QTY1</f>
        <v>0</v>
      </c>
      <c r="QTZ1">
        <f>'[1]ASF JIRA 2020-04-08T14_27_34+00'!QTZ1</f>
        <v>0</v>
      </c>
      <c r="QUA1">
        <f>'[1]ASF JIRA 2020-04-08T14_27_34+00'!QUA1</f>
        <v>0</v>
      </c>
      <c r="QUB1">
        <f>'[1]ASF JIRA 2020-04-08T14_27_34+00'!QUB1</f>
        <v>0</v>
      </c>
      <c r="QUC1">
        <f>'[1]ASF JIRA 2020-04-08T14_27_34+00'!QUC1</f>
        <v>0</v>
      </c>
      <c r="QUD1">
        <f>'[1]ASF JIRA 2020-04-08T14_27_34+00'!QUD1</f>
        <v>0</v>
      </c>
      <c r="QUE1">
        <f>'[1]ASF JIRA 2020-04-08T14_27_34+00'!QUE1</f>
        <v>0</v>
      </c>
      <c r="QUF1">
        <f>'[1]ASF JIRA 2020-04-08T14_27_34+00'!QUF1</f>
        <v>0</v>
      </c>
      <c r="QUG1">
        <f>'[1]ASF JIRA 2020-04-08T14_27_34+00'!QUG1</f>
        <v>0</v>
      </c>
      <c r="QUH1">
        <f>'[1]ASF JIRA 2020-04-08T14_27_34+00'!QUH1</f>
        <v>0</v>
      </c>
      <c r="QUI1">
        <f>'[1]ASF JIRA 2020-04-08T14_27_34+00'!QUI1</f>
        <v>0</v>
      </c>
      <c r="QUJ1">
        <f>'[1]ASF JIRA 2020-04-08T14_27_34+00'!QUJ1</f>
        <v>0</v>
      </c>
      <c r="QUK1">
        <f>'[1]ASF JIRA 2020-04-08T14_27_34+00'!QUK1</f>
        <v>0</v>
      </c>
      <c r="QUL1">
        <f>'[1]ASF JIRA 2020-04-08T14_27_34+00'!QUL1</f>
        <v>0</v>
      </c>
      <c r="QUM1">
        <f>'[1]ASF JIRA 2020-04-08T14_27_34+00'!QUM1</f>
        <v>0</v>
      </c>
      <c r="QUN1">
        <f>'[1]ASF JIRA 2020-04-08T14_27_34+00'!QUN1</f>
        <v>0</v>
      </c>
      <c r="QUO1">
        <f>'[1]ASF JIRA 2020-04-08T14_27_34+00'!QUO1</f>
        <v>0</v>
      </c>
      <c r="QUP1">
        <f>'[1]ASF JIRA 2020-04-08T14_27_34+00'!QUP1</f>
        <v>0</v>
      </c>
      <c r="QUQ1">
        <f>'[1]ASF JIRA 2020-04-08T14_27_34+00'!QUQ1</f>
        <v>0</v>
      </c>
      <c r="QUR1">
        <f>'[1]ASF JIRA 2020-04-08T14_27_34+00'!QUR1</f>
        <v>0</v>
      </c>
      <c r="QUS1">
        <f>'[1]ASF JIRA 2020-04-08T14_27_34+00'!QUS1</f>
        <v>0</v>
      </c>
      <c r="QUT1">
        <f>'[1]ASF JIRA 2020-04-08T14_27_34+00'!QUT1</f>
        <v>0</v>
      </c>
      <c r="QUU1">
        <f>'[1]ASF JIRA 2020-04-08T14_27_34+00'!QUU1</f>
        <v>0</v>
      </c>
      <c r="QUV1">
        <f>'[1]ASF JIRA 2020-04-08T14_27_34+00'!QUV1</f>
        <v>0</v>
      </c>
      <c r="QUW1">
        <f>'[1]ASF JIRA 2020-04-08T14_27_34+00'!QUW1</f>
        <v>0</v>
      </c>
      <c r="QUX1">
        <f>'[1]ASF JIRA 2020-04-08T14_27_34+00'!QUX1</f>
        <v>0</v>
      </c>
      <c r="QUY1">
        <f>'[1]ASF JIRA 2020-04-08T14_27_34+00'!QUY1</f>
        <v>0</v>
      </c>
      <c r="QUZ1">
        <f>'[1]ASF JIRA 2020-04-08T14_27_34+00'!QUZ1</f>
        <v>0</v>
      </c>
      <c r="QVA1">
        <f>'[1]ASF JIRA 2020-04-08T14_27_34+00'!QVA1</f>
        <v>0</v>
      </c>
      <c r="QVB1">
        <f>'[1]ASF JIRA 2020-04-08T14_27_34+00'!QVB1</f>
        <v>0</v>
      </c>
      <c r="QVC1">
        <f>'[1]ASF JIRA 2020-04-08T14_27_34+00'!QVC1</f>
        <v>0</v>
      </c>
      <c r="QVD1">
        <f>'[1]ASF JIRA 2020-04-08T14_27_34+00'!QVD1</f>
        <v>0</v>
      </c>
      <c r="QVE1">
        <f>'[1]ASF JIRA 2020-04-08T14_27_34+00'!QVE1</f>
        <v>0</v>
      </c>
      <c r="QVF1">
        <f>'[1]ASF JIRA 2020-04-08T14_27_34+00'!QVF1</f>
        <v>0</v>
      </c>
      <c r="QVG1">
        <f>'[1]ASF JIRA 2020-04-08T14_27_34+00'!QVG1</f>
        <v>0</v>
      </c>
      <c r="QVH1">
        <f>'[1]ASF JIRA 2020-04-08T14_27_34+00'!QVH1</f>
        <v>0</v>
      </c>
      <c r="QVI1">
        <f>'[1]ASF JIRA 2020-04-08T14_27_34+00'!QVI1</f>
        <v>0</v>
      </c>
      <c r="QVJ1">
        <f>'[1]ASF JIRA 2020-04-08T14_27_34+00'!QVJ1</f>
        <v>0</v>
      </c>
      <c r="QVK1">
        <f>'[1]ASF JIRA 2020-04-08T14_27_34+00'!QVK1</f>
        <v>0</v>
      </c>
      <c r="QVL1">
        <f>'[1]ASF JIRA 2020-04-08T14_27_34+00'!QVL1</f>
        <v>0</v>
      </c>
      <c r="QVM1">
        <f>'[1]ASF JIRA 2020-04-08T14_27_34+00'!QVM1</f>
        <v>0</v>
      </c>
      <c r="QVN1">
        <f>'[1]ASF JIRA 2020-04-08T14_27_34+00'!QVN1</f>
        <v>0</v>
      </c>
      <c r="QVO1">
        <f>'[1]ASF JIRA 2020-04-08T14_27_34+00'!QVO1</f>
        <v>0</v>
      </c>
      <c r="QVP1">
        <f>'[1]ASF JIRA 2020-04-08T14_27_34+00'!QVP1</f>
        <v>0</v>
      </c>
      <c r="QVQ1">
        <f>'[1]ASF JIRA 2020-04-08T14_27_34+00'!QVQ1</f>
        <v>0</v>
      </c>
      <c r="QVR1">
        <f>'[1]ASF JIRA 2020-04-08T14_27_34+00'!QVR1</f>
        <v>0</v>
      </c>
      <c r="QVS1">
        <f>'[1]ASF JIRA 2020-04-08T14_27_34+00'!QVS1</f>
        <v>0</v>
      </c>
      <c r="QVT1">
        <f>'[1]ASF JIRA 2020-04-08T14_27_34+00'!QVT1</f>
        <v>0</v>
      </c>
      <c r="QVU1">
        <f>'[1]ASF JIRA 2020-04-08T14_27_34+00'!QVU1</f>
        <v>0</v>
      </c>
      <c r="QVV1">
        <f>'[1]ASF JIRA 2020-04-08T14_27_34+00'!QVV1</f>
        <v>0</v>
      </c>
      <c r="QVW1">
        <f>'[1]ASF JIRA 2020-04-08T14_27_34+00'!QVW1</f>
        <v>0</v>
      </c>
      <c r="QVX1">
        <f>'[1]ASF JIRA 2020-04-08T14_27_34+00'!QVX1</f>
        <v>0</v>
      </c>
      <c r="QVY1">
        <f>'[1]ASF JIRA 2020-04-08T14_27_34+00'!QVY1</f>
        <v>0</v>
      </c>
      <c r="QVZ1">
        <f>'[1]ASF JIRA 2020-04-08T14_27_34+00'!QVZ1</f>
        <v>0</v>
      </c>
      <c r="QWA1">
        <f>'[1]ASF JIRA 2020-04-08T14_27_34+00'!QWA1</f>
        <v>0</v>
      </c>
      <c r="QWB1">
        <f>'[1]ASF JIRA 2020-04-08T14_27_34+00'!QWB1</f>
        <v>0</v>
      </c>
      <c r="QWC1">
        <f>'[1]ASF JIRA 2020-04-08T14_27_34+00'!QWC1</f>
        <v>0</v>
      </c>
      <c r="QWD1">
        <f>'[1]ASF JIRA 2020-04-08T14_27_34+00'!QWD1</f>
        <v>0</v>
      </c>
      <c r="QWE1">
        <f>'[1]ASF JIRA 2020-04-08T14_27_34+00'!QWE1</f>
        <v>0</v>
      </c>
      <c r="QWF1">
        <f>'[1]ASF JIRA 2020-04-08T14_27_34+00'!QWF1</f>
        <v>0</v>
      </c>
      <c r="QWG1">
        <f>'[1]ASF JIRA 2020-04-08T14_27_34+00'!QWG1</f>
        <v>0</v>
      </c>
      <c r="QWH1">
        <f>'[1]ASF JIRA 2020-04-08T14_27_34+00'!QWH1</f>
        <v>0</v>
      </c>
      <c r="QWI1">
        <f>'[1]ASF JIRA 2020-04-08T14_27_34+00'!QWI1</f>
        <v>0</v>
      </c>
      <c r="QWJ1">
        <f>'[1]ASF JIRA 2020-04-08T14_27_34+00'!QWJ1</f>
        <v>0</v>
      </c>
      <c r="QWK1">
        <f>'[1]ASF JIRA 2020-04-08T14_27_34+00'!QWK1</f>
        <v>0</v>
      </c>
      <c r="QWL1">
        <f>'[1]ASF JIRA 2020-04-08T14_27_34+00'!QWL1</f>
        <v>0</v>
      </c>
      <c r="QWM1">
        <f>'[1]ASF JIRA 2020-04-08T14_27_34+00'!QWM1</f>
        <v>0</v>
      </c>
      <c r="QWN1">
        <f>'[1]ASF JIRA 2020-04-08T14_27_34+00'!QWN1</f>
        <v>0</v>
      </c>
      <c r="QWO1">
        <f>'[1]ASF JIRA 2020-04-08T14_27_34+00'!QWO1</f>
        <v>0</v>
      </c>
      <c r="QWP1">
        <f>'[1]ASF JIRA 2020-04-08T14_27_34+00'!QWP1</f>
        <v>0</v>
      </c>
      <c r="QWQ1">
        <f>'[1]ASF JIRA 2020-04-08T14_27_34+00'!QWQ1</f>
        <v>0</v>
      </c>
      <c r="QWR1">
        <f>'[1]ASF JIRA 2020-04-08T14_27_34+00'!QWR1</f>
        <v>0</v>
      </c>
      <c r="QWS1">
        <f>'[1]ASF JIRA 2020-04-08T14_27_34+00'!QWS1</f>
        <v>0</v>
      </c>
      <c r="QWT1">
        <f>'[1]ASF JIRA 2020-04-08T14_27_34+00'!QWT1</f>
        <v>0</v>
      </c>
      <c r="QWU1">
        <f>'[1]ASF JIRA 2020-04-08T14_27_34+00'!QWU1</f>
        <v>0</v>
      </c>
      <c r="QWV1">
        <f>'[1]ASF JIRA 2020-04-08T14_27_34+00'!QWV1</f>
        <v>0</v>
      </c>
      <c r="QWW1">
        <f>'[1]ASF JIRA 2020-04-08T14_27_34+00'!QWW1</f>
        <v>0</v>
      </c>
      <c r="QWX1">
        <f>'[1]ASF JIRA 2020-04-08T14_27_34+00'!QWX1</f>
        <v>0</v>
      </c>
      <c r="QWY1">
        <f>'[1]ASF JIRA 2020-04-08T14_27_34+00'!QWY1</f>
        <v>0</v>
      </c>
      <c r="QWZ1">
        <f>'[1]ASF JIRA 2020-04-08T14_27_34+00'!QWZ1</f>
        <v>0</v>
      </c>
      <c r="QXA1">
        <f>'[1]ASF JIRA 2020-04-08T14_27_34+00'!QXA1</f>
        <v>0</v>
      </c>
      <c r="QXB1">
        <f>'[1]ASF JIRA 2020-04-08T14_27_34+00'!QXB1</f>
        <v>0</v>
      </c>
      <c r="QXC1">
        <f>'[1]ASF JIRA 2020-04-08T14_27_34+00'!QXC1</f>
        <v>0</v>
      </c>
      <c r="QXD1">
        <f>'[1]ASF JIRA 2020-04-08T14_27_34+00'!QXD1</f>
        <v>0</v>
      </c>
      <c r="QXE1">
        <f>'[1]ASF JIRA 2020-04-08T14_27_34+00'!QXE1</f>
        <v>0</v>
      </c>
      <c r="QXF1">
        <f>'[1]ASF JIRA 2020-04-08T14_27_34+00'!QXF1</f>
        <v>0</v>
      </c>
      <c r="QXG1">
        <f>'[1]ASF JIRA 2020-04-08T14_27_34+00'!QXG1</f>
        <v>0</v>
      </c>
      <c r="QXH1">
        <f>'[1]ASF JIRA 2020-04-08T14_27_34+00'!QXH1</f>
        <v>0</v>
      </c>
      <c r="QXI1">
        <f>'[1]ASF JIRA 2020-04-08T14_27_34+00'!QXI1</f>
        <v>0</v>
      </c>
      <c r="QXJ1">
        <f>'[1]ASF JIRA 2020-04-08T14_27_34+00'!QXJ1</f>
        <v>0</v>
      </c>
      <c r="QXK1">
        <f>'[1]ASF JIRA 2020-04-08T14_27_34+00'!QXK1</f>
        <v>0</v>
      </c>
      <c r="QXL1">
        <f>'[1]ASF JIRA 2020-04-08T14_27_34+00'!QXL1</f>
        <v>0</v>
      </c>
      <c r="QXM1">
        <f>'[1]ASF JIRA 2020-04-08T14_27_34+00'!QXM1</f>
        <v>0</v>
      </c>
      <c r="QXN1">
        <f>'[1]ASF JIRA 2020-04-08T14_27_34+00'!QXN1</f>
        <v>0</v>
      </c>
      <c r="QXO1">
        <f>'[1]ASF JIRA 2020-04-08T14_27_34+00'!QXO1</f>
        <v>0</v>
      </c>
      <c r="QXP1">
        <f>'[1]ASF JIRA 2020-04-08T14_27_34+00'!QXP1</f>
        <v>0</v>
      </c>
      <c r="QXQ1">
        <f>'[1]ASF JIRA 2020-04-08T14_27_34+00'!QXQ1</f>
        <v>0</v>
      </c>
      <c r="QXR1">
        <f>'[1]ASF JIRA 2020-04-08T14_27_34+00'!QXR1</f>
        <v>0</v>
      </c>
      <c r="QXS1">
        <f>'[1]ASF JIRA 2020-04-08T14_27_34+00'!QXS1</f>
        <v>0</v>
      </c>
      <c r="QXT1">
        <f>'[1]ASF JIRA 2020-04-08T14_27_34+00'!QXT1</f>
        <v>0</v>
      </c>
      <c r="QXU1">
        <f>'[1]ASF JIRA 2020-04-08T14_27_34+00'!QXU1</f>
        <v>0</v>
      </c>
      <c r="QXV1">
        <f>'[1]ASF JIRA 2020-04-08T14_27_34+00'!QXV1</f>
        <v>0</v>
      </c>
      <c r="QXW1">
        <f>'[1]ASF JIRA 2020-04-08T14_27_34+00'!QXW1</f>
        <v>0</v>
      </c>
      <c r="QXX1">
        <f>'[1]ASF JIRA 2020-04-08T14_27_34+00'!QXX1</f>
        <v>0</v>
      </c>
      <c r="QXY1">
        <f>'[1]ASF JIRA 2020-04-08T14_27_34+00'!QXY1</f>
        <v>0</v>
      </c>
      <c r="QXZ1">
        <f>'[1]ASF JIRA 2020-04-08T14_27_34+00'!QXZ1</f>
        <v>0</v>
      </c>
      <c r="QYA1">
        <f>'[1]ASF JIRA 2020-04-08T14_27_34+00'!QYA1</f>
        <v>0</v>
      </c>
      <c r="QYB1">
        <f>'[1]ASF JIRA 2020-04-08T14_27_34+00'!QYB1</f>
        <v>0</v>
      </c>
      <c r="QYC1">
        <f>'[1]ASF JIRA 2020-04-08T14_27_34+00'!QYC1</f>
        <v>0</v>
      </c>
      <c r="QYD1">
        <f>'[1]ASF JIRA 2020-04-08T14_27_34+00'!QYD1</f>
        <v>0</v>
      </c>
      <c r="QYE1">
        <f>'[1]ASF JIRA 2020-04-08T14_27_34+00'!QYE1</f>
        <v>0</v>
      </c>
      <c r="QYF1">
        <f>'[1]ASF JIRA 2020-04-08T14_27_34+00'!QYF1</f>
        <v>0</v>
      </c>
      <c r="QYG1">
        <f>'[1]ASF JIRA 2020-04-08T14_27_34+00'!QYG1</f>
        <v>0</v>
      </c>
      <c r="QYH1">
        <f>'[1]ASF JIRA 2020-04-08T14_27_34+00'!QYH1</f>
        <v>0</v>
      </c>
      <c r="QYI1">
        <f>'[1]ASF JIRA 2020-04-08T14_27_34+00'!QYI1</f>
        <v>0</v>
      </c>
      <c r="QYJ1">
        <f>'[1]ASF JIRA 2020-04-08T14_27_34+00'!QYJ1</f>
        <v>0</v>
      </c>
      <c r="QYK1">
        <f>'[1]ASF JIRA 2020-04-08T14_27_34+00'!QYK1</f>
        <v>0</v>
      </c>
      <c r="QYL1">
        <f>'[1]ASF JIRA 2020-04-08T14_27_34+00'!QYL1</f>
        <v>0</v>
      </c>
      <c r="QYM1">
        <f>'[1]ASF JIRA 2020-04-08T14_27_34+00'!QYM1</f>
        <v>0</v>
      </c>
      <c r="QYN1">
        <f>'[1]ASF JIRA 2020-04-08T14_27_34+00'!QYN1</f>
        <v>0</v>
      </c>
      <c r="QYO1">
        <f>'[1]ASF JIRA 2020-04-08T14_27_34+00'!QYO1</f>
        <v>0</v>
      </c>
      <c r="QYP1">
        <f>'[1]ASF JIRA 2020-04-08T14_27_34+00'!QYP1</f>
        <v>0</v>
      </c>
      <c r="QYQ1">
        <f>'[1]ASF JIRA 2020-04-08T14_27_34+00'!QYQ1</f>
        <v>0</v>
      </c>
      <c r="QYR1">
        <f>'[1]ASF JIRA 2020-04-08T14_27_34+00'!QYR1</f>
        <v>0</v>
      </c>
      <c r="QYS1">
        <f>'[1]ASF JIRA 2020-04-08T14_27_34+00'!QYS1</f>
        <v>0</v>
      </c>
      <c r="QYT1">
        <f>'[1]ASF JIRA 2020-04-08T14_27_34+00'!QYT1</f>
        <v>0</v>
      </c>
      <c r="QYU1">
        <f>'[1]ASF JIRA 2020-04-08T14_27_34+00'!QYU1</f>
        <v>0</v>
      </c>
      <c r="QYV1">
        <f>'[1]ASF JIRA 2020-04-08T14_27_34+00'!QYV1</f>
        <v>0</v>
      </c>
      <c r="QYW1">
        <f>'[1]ASF JIRA 2020-04-08T14_27_34+00'!QYW1</f>
        <v>0</v>
      </c>
      <c r="QYX1">
        <f>'[1]ASF JIRA 2020-04-08T14_27_34+00'!QYX1</f>
        <v>0</v>
      </c>
      <c r="QYY1">
        <f>'[1]ASF JIRA 2020-04-08T14_27_34+00'!QYY1</f>
        <v>0</v>
      </c>
      <c r="QYZ1">
        <f>'[1]ASF JIRA 2020-04-08T14_27_34+00'!QYZ1</f>
        <v>0</v>
      </c>
      <c r="QZA1">
        <f>'[1]ASF JIRA 2020-04-08T14_27_34+00'!QZA1</f>
        <v>0</v>
      </c>
      <c r="QZB1">
        <f>'[1]ASF JIRA 2020-04-08T14_27_34+00'!QZB1</f>
        <v>0</v>
      </c>
      <c r="QZC1">
        <f>'[1]ASF JIRA 2020-04-08T14_27_34+00'!QZC1</f>
        <v>0</v>
      </c>
      <c r="QZD1">
        <f>'[1]ASF JIRA 2020-04-08T14_27_34+00'!QZD1</f>
        <v>0</v>
      </c>
      <c r="QZE1">
        <f>'[1]ASF JIRA 2020-04-08T14_27_34+00'!QZE1</f>
        <v>0</v>
      </c>
      <c r="QZF1">
        <f>'[1]ASF JIRA 2020-04-08T14_27_34+00'!QZF1</f>
        <v>0</v>
      </c>
      <c r="QZG1">
        <f>'[1]ASF JIRA 2020-04-08T14_27_34+00'!QZG1</f>
        <v>0</v>
      </c>
      <c r="QZH1">
        <f>'[1]ASF JIRA 2020-04-08T14_27_34+00'!QZH1</f>
        <v>0</v>
      </c>
      <c r="QZI1">
        <f>'[1]ASF JIRA 2020-04-08T14_27_34+00'!QZI1</f>
        <v>0</v>
      </c>
      <c r="QZJ1">
        <f>'[1]ASF JIRA 2020-04-08T14_27_34+00'!QZJ1</f>
        <v>0</v>
      </c>
      <c r="QZK1">
        <f>'[1]ASF JIRA 2020-04-08T14_27_34+00'!QZK1</f>
        <v>0</v>
      </c>
      <c r="QZL1">
        <f>'[1]ASF JIRA 2020-04-08T14_27_34+00'!QZL1</f>
        <v>0</v>
      </c>
      <c r="QZM1">
        <f>'[1]ASF JIRA 2020-04-08T14_27_34+00'!QZM1</f>
        <v>0</v>
      </c>
      <c r="QZN1">
        <f>'[1]ASF JIRA 2020-04-08T14_27_34+00'!QZN1</f>
        <v>0</v>
      </c>
      <c r="QZO1">
        <f>'[1]ASF JIRA 2020-04-08T14_27_34+00'!QZO1</f>
        <v>0</v>
      </c>
      <c r="QZP1">
        <f>'[1]ASF JIRA 2020-04-08T14_27_34+00'!QZP1</f>
        <v>0</v>
      </c>
      <c r="QZQ1">
        <f>'[1]ASF JIRA 2020-04-08T14_27_34+00'!QZQ1</f>
        <v>0</v>
      </c>
      <c r="QZR1">
        <f>'[1]ASF JIRA 2020-04-08T14_27_34+00'!QZR1</f>
        <v>0</v>
      </c>
      <c r="QZS1">
        <f>'[1]ASF JIRA 2020-04-08T14_27_34+00'!QZS1</f>
        <v>0</v>
      </c>
      <c r="QZT1">
        <f>'[1]ASF JIRA 2020-04-08T14_27_34+00'!QZT1</f>
        <v>0</v>
      </c>
      <c r="QZU1">
        <f>'[1]ASF JIRA 2020-04-08T14_27_34+00'!QZU1</f>
        <v>0</v>
      </c>
      <c r="QZV1">
        <f>'[1]ASF JIRA 2020-04-08T14_27_34+00'!QZV1</f>
        <v>0</v>
      </c>
      <c r="QZW1">
        <f>'[1]ASF JIRA 2020-04-08T14_27_34+00'!QZW1</f>
        <v>0</v>
      </c>
      <c r="QZX1">
        <f>'[1]ASF JIRA 2020-04-08T14_27_34+00'!QZX1</f>
        <v>0</v>
      </c>
      <c r="QZY1">
        <f>'[1]ASF JIRA 2020-04-08T14_27_34+00'!QZY1</f>
        <v>0</v>
      </c>
      <c r="QZZ1">
        <f>'[1]ASF JIRA 2020-04-08T14_27_34+00'!QZZ1</f>
        <v>0</v>
      </c>
      <c r="RAA1">
        <f>'[1]ASF JIRA 2020-04-08T14_27_34+00'!RAA1</f>
        <v>0</v>
      </c>
      <c r="RAB1">
        <f>'[1]ASF JIRA 2020-04-08T14_27_34+00'!RAB1</f>
        <v>0</v>
      </c>
      <c r="RAC1">
        <f>'[1]ASF JIRA 2020-04-08T14_27_34+00'!RAC1</f>
        <v>0</v>
      </c>
      <c r="RAD1">
        <f>'[1]ASF JIRA 2020-04-08T14_27_34+00'!RAD1</f>
        <v>0</v>
      </c>
      <c r="RAE1">
        <f>'[1]ASF JIRA 2020-04-08T14_27_34+00'!RAE1</f>
        <v>0</v>
      </c>
      <c r="RAF1">
        <f>'[1]ASF JIRA 2020-04-08T14_27_34+00'!RAF1</f>
        <v>0</v>
      </c>
      <c r="RAG1">
        <f>'[1]ASF JIRA 2020-04-08T14_27_34+00'!RAG1</f>
        <v>0</v>
      </c>
      <c r="RAH1">
        <f>'[1]ASF JIRA 2020-04-08T14_27_34+00'!RAH1</f>
        <v>0</v>
      </c>
      <c r="RAI1">
        <f>'[1]ASF JIRA 2020-04-08T14_27_34+00'!RAI1</f>
        <v>0</v>
      </c>
      <c r="RAJ1">
        <f>'[1]ASF JIRA 2020-04-08T14_27_34+00'!RAJ1</f>
        <v>0</v>
      </c>
      <c r="RAK1">
        <f>'[1]ASF JIRA 2020-04-08T14_27_34+00'!RAK1</f>
        <v>0</v>
      </c>
      <c r="RAL1">
        <f>'[1]ASF JIRA 2020-04-08T14_27_34+00'!RAL1</f>
        <v>0</v>
      </c>
      <c r="RAM1">
        <f>'[1]ASF JIRA 2020-04-08T14_27_34+00'!RAM1</f>
        <v>0</v>
      </c>
      <c r="RAN1">
        <f>'[1]ASF JIRA 2020-04-08T14_27_34+00'!RAN1</f>
        <v>0</v>
      </c>
      <c r="RAO1">
        <f>'[1]ASF JIRA 2020-04-08T14_27_34+00'!RAO1</f>
        <v>0</v>
      </c>
      <c r="RAP1">
        <f>'[1]ASF JIRA 2020-04-08T14_27_34+00'!RAP1</f>
        <v>0</v>
      </c>
      <c r="RAQ1">
        <f>'[1]ASF JIRA 2020-04-08T14_27_34+00'!RAQ1</f>
        <v>0</v>
      </c>
      <c r="RAR1">
        <f>'[1]ASF JIRA 2020-04-08T14_27_34+00'!RAR1</f>
        <v>0</v>
      </c>
      <c r="RAS1">
        <f>'[1]ASF JIRA 2020-04-08T14_27_34+00'!RAS1</f>
        <v>0</v>
      </c>
      <c r="RAT1">
        <f>'[1]ASF JIRA 2020-04-08T14_27_34+00'!RAT1</f>
        <v>0</v>
      </c>
      <c r="RAU1">
        <f>'[1]ASF JIRA 2020-04-08T14_27_34+00'!RAU1</f>
        <v>0</v>
      </c>
      <c r="RAV1">
        <f>'[1]ASF JIRA 2020-04-08T14_27_34+00'!RAV1</f>
        <v>0</v>
      </c>
      <c r="RAW1">
        <f>'[1]ASF JIRA 2020-04-08T14_27_34+00'!RAW1</f>
        <v>0</v>
      </c>
      <c r="RAX1">
        <f>'[1]ASF JIRA 2020-04-08T14_27_34+00'!RAX1</f>
        <v>0</v>
      </c>
      <c r="RAY1">
        <f>'[1]ASF JIRA 2020-04-08T14_27_34+00'!RAY1</f>
        <v>0</v>
      </c>
      <c r="RAZ1">
        <f>'[1]ASF JIRA 2020-04-08T14_27_34+00'!RAZ1</f>
        <v>0</v>
      </c>
      <c r="RBA1">
        <f>'[1]ASF JIRA 2020-04-08T14_27_34+00'!RBA1</f>
        <v>0</v>
      </c>
      <c r="RBB1">
        <f>'[1]ASF JIRA 2020-04-08T14_27_34+00'!RBB1</f>
        <v>0</v>
      </c>
      <c r="RBC1">
        <f>'[1]ASF JIRA 2020-04-08T14_27_34+00'!RBC1</f>
        <v>0</v>
      </c>
      <c r="RBD1">
        <f>'[1]ASF JIRA 2020-04-08T14_27_34+00'!RBD1</f>
        <v>0</v>
      </c>
      <c r="RBE1">
        <f>'[1]ASF JIRA 2020-04-08T14_27_34+00'!RBE1</f>
        <v>0</v>
      </c>
      <c r="RBF1">
        <f>'[1]ASF JIRA 2020-04-08T14_27_34+00'!RBF1</f>
        <v>0</v>
      </c>
      <c r="RBG1">
        <f>'[1]ASF JIRA 2020-04-08T14_27_34+00'!RBG1</f>
        <v>0</v>
      </c>
      <c r="RBH1">
        <f>'[1]ASF JIRA 2020-04-08T14_27_34+00'!RBH1</f>
        <v>0</v>
      </c>
      <c r="RBI1">
        <f>'[1]ASF JIRA 2020-04-08T14_27_34+00'!RBI1</f>
        <v>0</v>
      </c>
      <c r="RBJ1">
        <f>'[1]ASF JIRA 2020-04-08T14_27_34+00'!RBJ1</f>
        <v>0</v>
      </c>
      <c r="RBK1">
        <f>'[1]ASF JIRA 2020-04-08T14_27_34+00'!RBK1</f>
        <v>0</v>
      </c>
      <c r="RBL1">
        <f>'[1]ASF JIRA 2020-04-08T14_27_34+00'!RBL1</f>
        <v>0</v>
      </c>
      <c r="RBM1">
        <f>'[1]ASF JIRA 2020-04-08T14_27_34+00'!RBM1</f>
        <v>0</v>
      </c>
      <c r="RBN1">
        <f>'[1]ASF JIRA 2020-04-08T14_27_34+00'!RBN1</f>
        <v>0</v>
      </c>
      <c r="RBO1">
        <f>'[1]ASF JIRA 2020-04-08T14_27_34+00'!RBO1</f>
        <v>0</v>
      </c>
      <c r="RBP1">
        <f>'[1]ASF JIRA 2020-04-08T14_27_34+00'!RBP1</f>
        <v>0</v>
      </c>
      <c r="RBQ1">
        <f>'[1]ASF JIRA 2020-04-08T14_27_34+00'!RBQ1</f>
        <v>0</v>
      </c>
      <c r="RBR1">
        <f>'[1]ASF JIRA 2020-04-08T14_27_34+00'!RBR1</f>
        <v>0</v>
      </c>
      <c r="RBS1">
        <f>'[1]ASF JIRA 2020-04-08T14_27_34+00'!RBS1</f>
        <v>0</v>
      </c>
      <c r="RBT1">
        <f>'[1]ASF JIRA 2020-04-08T14_27_34+00'!RBT1</f>
        <v>0</v>
      </c>
      <c r="RBU1">
        <f>'[1]ASF JIRA 2020-04-08T14_27_34+00'!RBU1</f>
        <v>0</v>
      </c>
      <c r="RBV1">
        <f>'[1]ASF JIRA 2020-04-08T14_27_34+00'!RBV1</f>
        <v>0</v>
      </c>
      <c r="RBW1">
        <f>'[1]ASF JIRA 2020-04-08T14_27_34+00'!RBW1</f>
        <v>0</v>
      </c>
      <c r="RBX1">
        <f>'[1]ASF JIRA 2020-04-08T14_27_34+00'!RBX1</f>
        <v>0</v>
      </c>
      <c r="RBY1">
        <f>'[1]ASF JIRA 2020-04-08T14_27_34+00'!RBY1</f>
        <v>0</v>
      </c>
      <c r="RBZ1">
        <f>'[1]ASF JIRA 2020-04-08T14_27_34+00'!RBZ1</f>
        <v>0</v>
      </c>
      <c r="RCA1">
        <f>'[1]ASF JIRA 2020-04-08T14_27_34+00'!RCA1</f>
        <v>0</v>
      </c>
      <c r="RCB1">
        <f>'[1]ASF JIRA 2020-04-08T14_27_34+00'!RCB1</f>
        <v>0</v>
      </c>
      <c r="RCC1">
        <f>'[1]ASF JIRA 2020-04-08T14_27_34+00'!RCC1</f>
        <v>0</v>
      </c>
      <c r="RCD1">
        <f>'[1]ASF JIRA 2020-04-08T14_27_34+00'!RCD1</f>
        <v>0</v>
      </c>
      <c r="RCE1">
        <f>'[1]ASF JIRA 2020-04-08T14_27_34+00'!RCE1</f>
        <v>0</v>
      </c>
      <c r="RCF1">
        <f>'[1]ASF JIRA 2020-04-08T14_27_34+00'!RCF1</f>
        <v>0</v>
      </c>
      <c r="RCG1">
        <f>'[1]ASF JIRA 2020-04-08T14_27_34+00'!RCG1</f>
        <v>0</v>
      </c>
      <c r="RCH1">
        <f>'[1]ASF JIRA 2020-04-08T14_27_34+00'!RCH1</f>
        <v>0</v>
      </c>
      <c r="RCI1">
        <f>'[1]ASF JIRA 2020-04-08T14_27_34+00'!RCI1</f>
        <v>0</v>
      </c>
      <c r="RCJ1">
        <f>'[1]ASF JIRA 2020-04-08T14_27_34+00'!RCJ1</f>
        <v>0</v>
      </c>
      <c r="RCK1">
        <f>'[1]ASF JIRA 2020-04-08T14_27_34+00'!RCK1</f>
        <v>0</v>
      </c>
      <c r="RCL1">
        <f>'[1]ASF JIRA 2020-04-08T14_27_34+00'!RCL1</f>
        <v>0</v>
      </c>
      <c r="RCM1">
        <f>'[1]ASF JIRA 2020-04-08T14_27_34+00'!RCM1</f>
        <v>0</v>
      </c>
      <c r="RCN1">
        <f>'[1]ASF JIRA 2020-04-08T14_27_34+00'!RCN1</f>
        <v>0</v>
      </c>
      <c r="RCO1">
        <f>'[1]ASF JIRA 2020-04-08T14_27_34+00'!RCO1</f>
        <v>0</v>
      </c>
      <c r="RCP1">
        <f>'[1]ASF JIRA 2020-04-08T14_27_34+00'!RCP1</f>
        <v>0</v>
      </c>
      <c r="RCQ1">
        <f>'[1]ASF JIRA 2020-04-08T14_27_34+00'!RCQ1</f>
        <v>0</v>
      </c>
      <c r="RCR1">
        <f>'[1]ASF JIRA 2020-04-08T14_27_34+00'!RCR1</f>
        <v>0</v>
      </c>
      <c r="RCS1">
        <f>'[1]ASF JIRA 2020-04-08T14_27_34+00'!RCS1</f>
        <v>0</v>
      </c>
      <c r="RCT1">
        <f>'[1]ASF JIRA 2020-04-08T14_27_34+00'!RCT1</f>
        <v>0</v>
      </c>
      <c r="RCU1">
        <f>'[1]ASF JIRA 2020-04-08T14_27_34+00'!RCU1</f>
        <v>0</v>
      </c>
      <c r="RCV1">
        <f>'[1]ASF JIRA 2020-04-08T14_27_34+00'!RCV1</f>
        <v>0</v>
      </c>
      <c r="RCW1">
        <f>'[1]ASF JIRA 2020-04-08T14_27_34+00'!RCW1</f>
        <v>0</v>
      </c>
      <c r="RCX1">
        <f>'[1]ASF JIRA 2020-04-08T14_27_34+00'!RCX1</f>
        <v>0</v>
      </c>
      <c r="RCY1">
        <f>'[1]ASF JIRA 2020-04-08T14_27_34+00'!RCY1</f>
        <v>0</v>
      </c>
      <c r="RCZ1">
        <f>'[1]ASF JIRA 2020-04-08T14_27_34+00'!RCZ1</f>
        <v>0</v>
      </c>
      <c r="RDA1">
        <f>'[1]ASF JIRA 2020-04-08T14_27_34+00'!RDA1</f>
        <v>0</v>
      </c>
      <c r="RDB1">
        <f>'[1]ASF JIRA 2020-04-08T14_27_34+00'!RDB1</f>
        <v>0</v>
      </c>
      <c r="RDC1">
        <f>'[1]ASF JIRA 2020-04-08T14_27_34+00'!RDC1</f>
        <v>0</v>
      </c>
      <c r="RDD1">
        <f>'[1]ASF JIRA 2020-04-08T14_27_34+00'!RDD1</f>
        <v>0</v>
      </c>
      <c r="RDE1">
        <f>'[1]ASF JIRA 2020-04-08T14_27_34+00'!RDE1</f>
        <v>0</v>
      </c>
      <c r="RDF1">
        <f>'[1]ASF JIRA 2020-04-08T14_27_34+00'!RDF1</f>
        <v>0</v>
      </c>
      <c r="RDG1">
        <f>'[1]ASF JIRA 2020-04-08T14_27_34+00'!RDG1</f>
        <v>0</v>
      </c>
      <c r="RDH1">
        <f>'[1]ASF JIRA 2020-04-08T14_27_34+00'!RDH1</f>
        <v>0</v>
      </c>
      <c r="RDI1">
        <f>'[1]ASF JIRA 2020-04-08T14_27_34+00'!RDI1</f>
        <v>0</v>
      </c>
      <c r="RDJ1">
        <f>'[1]ASF JIRA 2020-04-08T14_27_34+00'!RDJ1</f>
        <v>0</v>
      </c>
      <c r="RDK1">
        <f>'[1]ASF JIRA 2020-04-08T14_27_34+00'!RDK1</f>
        <v>0</v>
      </c>
      <c r="RDL1">
        <f>'[1]ASF JIRA 2020-04-08T14_27_34+00'!RDL1</f>
        <v>0</v>
      </c>
      <c r="RDM1">
        <f>'[1]ASF JIRA 2020-04-08T14_27_34+00'!RDM1</f>
        <v>0</v>
      </c>
      <c r="RDN1">
        <f>'[1]ASF JIRA 2020-04-08T14_27_34+00'!RDN1</f>
        <v>0</v>
      </c>
      <c r="RDO1">
        <f>'[1]ASF JIRA 2020-04-08T14_27_34+00'!RDO1</f>
        <v>0</v>
      </c>
      <c r="RDP1">
        <f>'[1]ASF JIRA 2020-04-08T14_27_34+00'!RDP1</f>
        <v>0</v>
      </c>
      <c r="RDQ1">
        <f>'[1]ASF JIRA 2020-04-08T14_27_34+00'!RDQ1</f>
        <v>0</v>
      </c>
      <c r="RDR1">
        <f>'[1]ASF JIRA 2020-04-08T14_27_34+00'!RDR1</f>
        <v>0</v>
      </c>
      <c r="RDS1">
        <f>'[1]ASF JIRA 2020-04-08T14_27_34+00'!RDS1</f>
        <v>0</v>
      </c>
      <c r="RDT1">
        <f>'[1]ASF JIRA 2020-04-08T14_27_34+00'!RDT1</f>
        <v>0</v>
      </c>
      <c r="RDU1">
        <f>'[1]ASF JIRA 2020-04-08T14_27_34+00'!RDU1</f>
        <v>0</v>
      </c>
      <c r="RDV1">
        <f>'[1]ASF JIRA 2020-04-08T14_27_34+00'!RDV1</f>
        <v>0</v>
      </c>
      <c r="RDW1">
        <f>'[1]ASF JIRA 2020-04-08T14_27_34+00'!RDW1</f>
        <v>0</v>
      </c>
      <c r="RDX1">
        <f>'[1]ASF JIRA 2020-04-08T14_27_34+00'!RDX1</f>
        <v>0</v>
      </c>
      <c r="RDY1">
        <f>'[1]ASF JIRA 2020-04-08T14_27_34+00'!RDY1</f>
        <v>0</v>
      </c>
      <c r="RDZ1">
        <f>'[1]ASF JIRA 2020-04-08T14_27_34+00'!RDZ1</f>
        <v>0</v>
      </c>
      <c r="REA1">
        <f>'[1]ASF JIRA 2020-04-08T14_27_34+00'!REA1</f>
        <v>0</v>
      </c>
      <c r="REB1">
        <f>'[1]ASF JIRA 2020-04-08T14_27_34+00'!REB1</f>
        <v>0</v>
      </c>
      <c r="REC1">
        <f>'[1]ASF JIRA 2020-04-08T14_27_34+00'!REC1</f>
        <v>0</v>
      </c>
      <c r="RED1">
        <f>'[1]ASF JIRA 2020-04-08T14_27_34+00'!RED1</f>
        <v>0</v>
      </c>
      <c r="REE1">
        <f>'[1]ASF JIRA 2020-04-08T14_27_34+00'!REE1</f>
        <v>0</v>
      </c>
      <c r="REF1">
        <f>'[1]ASF JIRA 2020-04-08T14_27_34+00'!REF1</f>
        <v>0</v>
      </c>
      <c r="REG1">
        <f>'[1]ASF JIRA 2020-04-08T14_27_34+00'!REG1</f>
        <v>0</v>
      </c>
      <c r="REH1">
        <f>'[1]ASF JIRA 2020-04-08T14_27_34+00'!REH1</f>
        <v>0</v>
      </c>
      <c r="REI1">
        <f>'[1]ASF JIRA 2020-04-08T14_27_34+00'!REI1</f>
        <v>0</v>
      </c>
      <c r="REJ1">
        <f>'[1]ASF JIRA 2020-04-08T14_27_34+00'!REJ1</f>
        <v>0</v>
      </c>
      <c r="REK1">
        <f>'[1]ASF JIRA 2020-04-08T14_27_34+00'!REK1</f>
        <v>0</v>
      </c>
      <c r="REL1">
        <f>'[1]ASF JIRA 2020-04-08T14_27_34+00'!REL1</f>
        <v>0</v>
      </c>
      <c r="REM1">
        <f>'[1]ASF JIRA 2020-04-08T14_27_34+00'!REM1</f>
        <v>0</v>
      </c>
      <c r="REN1">
        <f>'[1]ASF JIRA 2020-04-08T14_27_34+00'!REN1</f>
        <v>0</v>
      </c>
      <c r="REO1">
        <f>'[1]ASF JIRA 2020-04-08T14_27_34+00'!REO1</f>
        <v>0</v>
      </c>
      <c r="REP1">
        <f>'[1]ASF JIRA 2020-04-08T14_27_34+00'!REP1</f>
        <v>0</v>
      </c>
      <c r="REQ1">
        <f>'[1]ASF JIRA 2020-04-08T14_27_34+00'!REQ1</f>
        <v>0</v>
      </c>
      <c r="RER1">
        <f>'[1]ASF JIRA 2020-04-08T14_27_34+00'!RER1</f>
        <v>0</v>
      </c>
      <c r="RES1">
        <f>'[1]ASF JIRA 2020-04-08T14_27_34+00'!RES1</f>
        <v>0</v>
      </c>
      <c r="RET1">
        <f>'[1]ASF JIRA 2020-04-08T14_27_34+00'!RET1</f>
        <v>0</v>
      </c>
      <c r="REU1">
        <f>'[1]ASF JIRA 2020-04-08T14_27_34+00'!REU1</f>
        <v>0</v>
      </c>
      <c r="REV1">
        <f>'[1]ASF JIRA 2020-04-08T14_27_34+00'!REV1</f>
        <v>0</v>
      </c>
      <c r="REW1">
        <f>'[1]ASF JIRA 2020-04-08T14_27_34+00'!REW1</f>
        <v>0</v>
      </c>
      <c r="REX1">
        <f>'[1]ASF JIRA 2020-04-08T14_27_34+00'!REX1</f>
        <v>0</v>
      </c>
      <c r="REY1">
        <f>'[1]ASF JIRA 2020-04-08T14_27_34+00'!REY1</f>
        <v>0</v>
      </c>
      <c r="REZ1">
        <f>'[1]ASF JIRA 2020-04-08T14_27_34+00'!REZ1</f>
        <v>0</v>
      </c>
      <c r="RFA1">
        <f>'[1]ASF JIRA 2020-04-08T14_27_34+00'!RFA1</f>
        <v>0</v>
      </c>
      <c r="RFB1">
        <f>'[1]ASF JIRA 2020-04-08T14_27_34+00'!RFB1</f>
        <v>0</v>
      </c>
      <c r="RFC1">
        <f>'[1]ASF JIRA 2020-04-08T14_27_34+00'!RFC1</f>
        <v>0</v>
      </c>
      <c r="RFD1">
        <f>'[1]ASF JIRA 2020-04-08T14_27_34+00'!RFD1</f>
        <v>0</v>
      </c>
      <c r="RFE1">
        <f>'[1]ASF JIRA 2020-04-08T14_27_34+00'!RFE1</f>
        <v>0</v>
      </c>
      <c r="RFF1">
        <f>'[1]ASF JIRA 2020-04-08T14_27_34+00'!RFF1</f>
        <v>0</v>
      </c>
      <c r="RFG1">
        <f>'[1]ASF JIRA 2020-04-08T14_27_34+00'!RFG1</f>
        <v>0</v>
      </c>
      <c r="RFH1">
        <f>'[1]ASF JIRA 2020-04-08T14_27_34+00'!RFH1</f>
        <v>0</v>
      </c>
      <c r="RFI1">
        <f>'[1]ASF JIRA 2020-04-08T14_27_34+00'!RFI1</f>
        <v>0</v>
      </c>
      <c r="RFJ1">
        <f>'[1]ASF JIRA 2020-04-08T14_27_34+00'!RFJ1</f>
        <v>0</v>
      </c>
      <c r="RFK1">
        <f>'[1]ASF JIRA 2020-04-08T14_27_34+00'!RFK1</f>
        <v>0</v>
      </c>
      <c r="RFL1">
        <f>'[1]ASF JIRA 2020-04-08T14_27_34+00'!RFL1</f>
        <v>0</v>
      </c>
      <c r="RFM1">
        <f>'[1]ASF JIRA 2020-04-08T14_27_34+00'!RFM1</f>
        <v>0</v>
      </c>
      <c r="RFN1">
        <f>'[1]ASF JIRA 2020-04-08T14_27_34+00'!RFN1</f>
        <v>0</v>
      </c>
      <c r="RFO1">
        <f>'[1]ASF JIRA 2020-04-08T14_27_34+00'!RFO1</f>
        <v>0</v>
      </c>
      <c r="RFP1">
        <f>'[1]ASF JIRA 2020-04-08T14_27_34+00'!RFP1</f>
        <v>0</v>
      </c>
      <c r="RFQ1">
        <f>'[1]ASF JIRA 2020-04-08T14_27_34+00'!RFQ1</f>
        <v>0</v>
      </c>
      <c r="RFR1">
        <f>'[1]ASF JIRA 2020-04-08T14_27_34+00'!RFR1</f>
        <v>0</v>
      </c>
      <c r="RFS1">
        <f>'[1]ASF JIRA 2020-04-08T14_27_34+00'!RFS1</f>
        <v>0</v>
      </c>
      <c r="RFT1">
        <f>'[1]ASF JIRA 2020-04-08T14_27_34+00'!RFT1</f>
        <v>0</v>
      </c>
      <c r="RFU1">
        <f>'[1]ASF JIRA 2020-04-08T14_27_34+00'!RFU1</f>
        <v>0</v>
      </c>
      <c r="RFV1">
        <f>'[1]ASF JIRA 2020-04-08T14_27_34+00'!RFV1</f>
        <v>0</v>
      </c>
      <c r="RFW1">
        <f>'[1]ASF JIRA 2020-04-08T14_27_34+00'!RFW1</f>
        <v>0</v>
      </c>
      <c r="RFX1">
        <f>'[1]ASF JIRA 2020-04-08T14_27_34+00'!RFX1</f>
        <v>0</v>
      </c>
      <c r="RFY1">
        <f>'[1]ASF JIRA 2020-04-08T14_27_34+00'!RFY1</f>
        <v>0</v>
      </c>
      <c r="RFZ1">
        <f>'[1]ASF JIRA 2020-04-08T14_27_34+00'!RFZ1</f>
        <v>0</v>
      </c>
      <c r="RGA1">
        <f>'[1]ASF JIRA 2020-04-08T14_27_34+00'!RGA1</f>
        <v>0</v>
      </c>
      <c r="RGB1">
        <f>'[1]ASF JIRA 2020-04-08T14_27_34+00'!RGB1</f>
        <v>0</v>
      </c>
      <c r="RGC1">
        <f>'[1]ASF JIRA 2020-04-08T14_27_34+00'!RGC1</f>
        <v>0</v>
      </c>
      <c r="RGD1">
        <f>'[1]ASF JIRA 2020-04-08T14_27_34+00'!RGD1</f>
        <v>0</v>
      </c>
      <c r="RGE1">
        <f>'[1]ASF JIRA 2020-04-08T14_27_34+00'!RGE1</f>
        <v>0</v>
      </c>
      <c r="RGF1">
        <f>'[1]ASF JIRA 2020-04-08T14_27_34+00'!RGF1</f>
        <v>0</v>
      </c>
      <c r="RGG1">
        <f>'[1]ASF JIRA 2020-04-08T14_27_34+00'!RGG1</f>
        <v>0</v>
      </c>
      <c r="RGH1">
        <f>'[1]ASF JIRA 2020-04-08T14_27_34+00'!RGH1</f>
        <v>0</v>
      </c>
      <c r="RGI1">
        <f>'[1]ASF JIRA 2020-04-08T14_27_34+00'!RGI1</f>
        <v>0</v>
      </c>
      <c r="RGJ1">
        <f>'[1]ASF JIRA 2020-04-08T14_27_34+00'!RGJ1</f>
        <v>0</v>
      </c>
      <c r="RGK1">
        <f>'[1]ASF JIRA 2020-04-08T14_27_34+00'!RGK1</f>
        <v>0</v>
      </c>
      <c r="RGL1">
        <f>'[1]ASF JIRA 2020-04-08T14_27_34+00'!RGL1</f>
        <v>0</v>
      </c>
      <c r="RGM1">
        <f>'[1]ASF JIRA 2020-04-08T14_27_34+00'!RGM1</f>
        <v>0</v>
      </c>
      <c r="RGN1">
        <f>'[1]ASF JIRA 2020-04-08T14_27_34+00'!RGN1</f>
        <v>0</v>
      </c>
      <c r="RGO1">
        <f>'[1]ASF JIRA 2020-04-08T14_27_34+00'!RGO1</f>
        <v>0</v>
      </c>
      <c r="RGP1">
        <f>'[1]ASF JIRA 2020-04-08T14_27_34+00'!RGP1</f>
        <v>0</v>
      </c>
      <c r="RGQ1">
        <f>'[1]ASF JIRA 2020-04-08T14_27_34+00'!RGQ1</f>
        <v>0</v>
      </c>
      <c r="RGR1">
        <f>'[1]ASF JIRA 2020-04-08T14_27_34+00'!RGR1</f>
        <v>0</v>
      </c>
      <c r="RGS1">
        <f>'[1]ASF JIRA 2020-04-08T14_27_34+00'!RGS1</f>
        <v>0</v>
      </c>
      <c r="RGT1">
        <f>'[1]ASF JIRA 2020-04-08T14_27_34+00'!RGT1</f>
        <v>0</v>
      </c>
      <c r="RGU1">
        <f>'[1]ASF JIRA 2020-04-08T14_27_34+00'!RGU1</f>
        <v>0</v>
      </c>
      <c r="RGV1">
        <f>'[1]ASF JIRA 2020-04-08T14_27_34+00'!RGV1</f>
        <v>0</v>
      </c>
      <c r="RGW1">
        <f>'[1]ASF JIRA 2020-04-08T14_27_34+00'!RGW1</f>
        <v>0</v>
      </c>
      <c r="RGX1">
        <f>'[1]ASF JIRA 2020-04-08T14_27_34+00'!RGX1</f>
        <v>0</v>
      </c>
      <c r="RGY1">
        <f>'[1]ASF JIRA 2020-04-08T14_27_34+00'!RGY1</f>
        <v>0</v>
      </c>
      <c r="RGZ1">
        <f>'[1]ASF JIRA 2020-04-08T14_27_34+00'!RGZ1</f>
        <v>0</v>
      </c>
      <c r="RHA1">
        <f>'[1]ASF JIRA 2020-04-08T14_27_34+00'!RHA1</f>
        <v>0</v>
      </c>
      <c r="RHB1">
        <f>'[1]ASF JIRA 2020-04-08T14_27_34+00'!RHB1</f>
        <v>0</v>
      </c>
      <c r="RHC1">
        <f>'[1]ASF JIRA 2020-04-08T14_27_34+00'!RHC1</f>
        <v>0</v>
      </c>
      <c r="RHD1">
        <f>'[1]ASF JIRA 2020-04-08T14_27_34+00'!RHD1</f>
        <v>0</v>
      </c>
      <c r="RHE1">
        <f>'[1]ASF JIRA 2020-04-08T14_27_34+00'!RHE1</f>
        <v>0</v>
      </c>
      <c r="RHF1">
        <f>'[1]ASF JIRA 2020-04-08T14_27_34+00'!RHF1</f>
        <v>0</v>
      </c>
      <c r="RHG1">
        <f>'[1]ASF JIRA 2020-04-08T14_27_34+00'!RHG1</f>
        <v>0</v>
      </c>
      <c r="RHH1">
        <f>'[1]ASF JIRA 2020-04-08T14_27_34+00'!RHH1</f>
        <v>0</v>
      </c>
      <c r="RHI1">
        <f>'[1]ASF JIRA 2020-04-08T14_27_34+00'!RHI1</f>
        <v>0</v>
      </c>
      <c r="RHJ1">
        <f>'[1]ASF JIRA 2020-04-08T14_27_34+00'!RHJ1</f>
        <v>0</v>
      </c>
      <c r="RHK1">
        <f>'[1]ASF JIRA 2020-04-08T14_27_34+00'!RHK1</f>
        <v>0</v>
      </c>
      <c r="RHL1">
        <f>'[1]ASF JIRA 2020-04-08T14_27_34+00'!RHL1</f>
        <v>0</v>
      </c>
      <c r="RHM1">
        <f>'[1]ASF JIRA 2020-04-08T14_27_34+00'!RHM1</f>
        <v>0</v>
      </c>
      <c r="RHN1">
        <f>'[1]ASF JIRA 2020-04-08T14_27_34+00'!RHN1</f>
        <v>0</v>
      </c>
      <c r="RHO1">
        <f>'[1]ASF JIRA 2020-04-08T14_27_34+00'!RHO1</f>
        <v>0</v>
      </c>
      <c r="RHP1">
        <f>'[1]ASF JIRA 2020-04-08T14_27_34+00'!RHP1</f>
        <v>0</v>
      </c>
      <c r="RHQ1">
        <f>'[1]ASF JIRA 2020-04-08T14_27_34+00'!RHQ1</f>
        <v>0</v>
      </c>
      <c r="RHR1">
        <f>'[1]ASF JIRA 2020-04-08T14_27_34+00'!RHR1</f>
        <v>0</v>
      </c>
      <c r="RHS1">
        <f>'[1]ASF JIRA 2020-04-08T14_27_34+00'!RHS1</f>
        <v>0</v>
      </c>
      <c r="RHT1">
        <f>'[1]ASF JIRA 2020-04-08T14_27_34+00'!RHT1</f>
        <v>0</v>
      </c>
      <c r="RHU1">
        <f>'[1]ASF JIRA 2020-04-08T14_27_34+00'!RHU1</f>
        <v>0</v>
      </c>
      <c r="RHV1">
        <f>'[1]ASF JIRA 2020-04-08T14_27_34+00'!RHV1</f>
        <v>0</v>
      </c>
      <c r="RHW1">
        <f>'[1]ASF JIRA 2020-04-08T14_27_34+00'!RHW1</f>
        <v>0</v>
      </c>
      <c r="RHX1">
        <f>'[1]ASF JIRA 2020-04-08T14_27_34+00'!RHX1</f>
        <v>0</v>
      </c>
      <c r="RHY1">
        <f>'[1]ASF JIRA 2020-04-08T14_27_34+00'!RHY1</f>
        <v>0</v>
      </c>
      <c r="RHZ1">
        <f>'[1]ASF JIRA 2020-04-08T14_27_34+00'!RHZ1</f>
        <v>0</v>
      </c>
      <c r="RIA1">
        <f>'[1]ASF JIRA 2020-04-08T14_27_34+00'!RIA1</f>
        <v>0</v>
      </c>
      <c r="RIB1">
        <f>'[1]ASF JIRA 2020-04-08T14_27_34+00'!RIB1</f>
        <v>0</v>
      </c>
      <c r="RIC1">
        <f>'[1]ASF JIRA 2020-04-08T14_27_34+00'!RIC1</f>
        <v>0</v>
      </c>
      <c r="RID1">
        <f>'[1]ASF JIRA 2020-04-08T14_27_34+00'!RID1</f>
        <v>0</v>
      </c>
      <c r="RIE1">
        <f>'[1]ASF JIRA 2020-04-08T14_27_34+00'!RIE1</f>
        <v>0</v>
      </c>
      <c r="RIF1">
        <f>'[1]ASF JIRA 2020-04-08T14_27_34+00'!RIF1</f>
        <v>0</v>
      </c>
      <c r="RIG1">
        <f>'[1]ASF JIRA 2020-04-08T14_27_34+00'!RIG1</f>
        <v>0</v>
      </c>
      <c r="RIH1">
        <f>'[1]ASF JIRA 2020-04-08T14_27_34+00'!RIH1</f>
        <v>0</v>
      </c>
      <c r="RII1">
        <f>'[1]ASF JIRA 2020-04-08T14_27_34+00'!RII1</f>
        <v>0</v>
      </c>
      <c r="RIJ1">
        <f>'[1]ASF JIRA 2020-04-08T14_27_34+00'!RIJ1</f>
        <v>0</v>
      </c>
      <c r="RIK1">
        <f>'[1]ASF JIRA 2020-04-08T14_27_34+00'!RIK1</f>
        <v>0</v>
      </c>
      <c r="RIL1">
        <f>'[1]ASF JIRA 2020-04-08T14_27_34+00'!RIL1</f>
        <v>0</v>
      </c>
      <c r="RIM1">
        <f>'[1]ASF JIRA 2020-04-08T14_27_34+00'!RIM1</f>
        <v>0</v>
      </c>
      <c r="RIN1">
        <f>'[1]ASF JIRA 2020-04-08T14_27_34+00'!RIN1</f>
        <v>0</v>
      </c>
      <c r="RIO1">
        <f>'[1]ASF JIRA 2020-04-08T14_27_34+00'!RIO1</f>
        <v>0</v>
      </c>
      <c r="RIP1">
        <f>'[1]ASF JIRA 2020-04-08T14_27_34+00'!RIP1</f>
        <v>0</v>
      </c>
      <c r="RIQ1">
        <f>'[1]ASF JIRA 2020-04-08T14_27_34+00'!RIQ1</f>
        <v>0</v>
      </c>
      <c r="RIR1">
        <f>'[1]ASF JIRA 2020-04-08T14_27_34+00'!RIR1</f>
        <v>0</v>
      </c>
      <c r="RIS1">
        <f>'[1]ASF JIRA 2020-04-08T14_27_34+00'!RIS1</f>
        <v>0</v>
      </c>
      <c r="RIT1">
        <f>'[1]ASF JIRA 2020-04-08T14_27_34+00'!RIT1</f>
        <v>0</v>
      </c>
      <c r="RIU1">
        <f>'[1]ASF JIRA 2020-04-08T14_27_34+00'!RIU1</f>
        <v>0</v>
      </c>
      <c r="RIV1">
        <f>'[1]ASF JIRA 2020-04-08T14_27_34+00'!RIV1</f>
        <v>0</v>
      </c>
      <c r="RIW1">
        <f>'[1]ASF JIRA 2020-04-08T14_27_34+00'!RIW1</f>
        <v>0</v>
      </c>
      <c r="RIX1">
        <f>'[1]ASF JIRA 2020-04-08T14_27_34+00'!RIX1</f>
        <v>0</v>
      </c>
      <c r="RIY1">
        <f>'[1]ASF JIRA 2020-04-08T14_27_34+00'!RIY1</f>
        <v>0</v>
      </c>
      <c r="RIZ1">
        <f>'[1]ASF JIRA 2020-04-08T14_27_34+00'!RIZ1</f>
        <v>0</v>
      </c>
      <c r="RJA1">
        <f>'[1]ASF JIRA 2020-04-08T14_27_34+00'!RJA1</f>
        <v>0</v>
      </c>
      <c r="RJB1">
        <f>'[1]ASF JIRA 2020-04-08T14_27_34+00'!RJB1</f>
        <v>0</v>
      </c>
      <c r="RJC1">
        <f>'[1]ASF JIRA 2020-04-08T14_27_34+00'!RJC1</f>
        <v>0</v>
      </c>
      <c r="RJD1">
        <f>'[1]ASF JIRA 2020-04-08T14_27_34+00'!RJD1</f>
        <v>0</v>
      </c>
      <c r="RJE1">
        <f>'[1]ASF JIRA 2020-04-08T14_27_34+00'!RJE1</f>
        <v>0</v>
      </c>
      <c r="RJF1">
        <f>'[1]ASF JIRA 2020-04-08T14_27_34+00'!RJF1</f>
        <v>0</v>
      </c>
      <c r="RJG1">
        <f>'[1]ASF JIRA 2020-04-08T14_27_34+00'!RJG1</f>
        <v>0</v>
      </c>
      <c r="RJH1">
        <f>'[1]ASF JIRA 2020-04-08T14_27_34+00'!RJH1</f>
        <v>0</v>
      </c>
      <c r="RJI1">
        <f>'[1]ASF JIRA 2020-04-08T14_27_34+00'!RJI1</f>
        <v>0</v>
      </c>
      <c r="RJJ1">
        <f>'[1]ASF JIRA 2020-04-08T14_27_34+00'!RJJ1</f>
        <v>0</v>
      </c>
      <c r="RJK1">
        <f>'[1]ASF JIRA 2020-04-08T14_27_34+00'!RJK1</f>
        <v>0</v>
      </c>
      <c r="RJL1">
        <f>'[1]ASF JIRA 2020-04-08T14_27_34+00'!RJL1</f>
        <v>0</v>
      </c>
      <c r="RJM1">
        <f>'[1]ASF JIRA 2020-04-08T14_27_34+00'!RJM1</f>
        <v>0</v>
      </c>
      <c r="RJN1">
        <f>'[1]ASF JIRA 2020-04-08T14_27_34+00'!RJN1</f>
        <v>0</v>
      </c>
      <c r="RJO1">
        <f>'[1]ASF JIRA 2020-04-08T14_27_34+00'!RJO1</f>
        <v>0</v>
      </c>
      <c r="RJP1">
        <f>'[1]ASF JIRA 2020-04-08T14_27_34+00'!RJP1</f>
        <v>0</v>
      </c>
      <c r="RJQ1">
        <f>'[1]ASF JIRA 2020-04-08T14_27_34+00'!RJQ1</f>
        <v>0</v>
      </c>
      <c r="RJR1">
        <f>'[1]ASF JIRA 2020-04-08T14_27_34+00'!RJR1</f>
        <v>0</v>
      </c>
      <c r="RJS1">
        <f>'[1]ASF JIRA 2020-04-08T14_27_34+00'!RJS1</f>
        <v>0</v>
      </c>
      <c r="RJT1">
        <f>'[1]ASF JIRA 2020-04-08T14_27_34+00'!RJT1</f>
        <v>0</v>
      </c>
      <c r="RJU1">
        <f>'[1]ASF JIRA 2020-04-08T14_27_34+00'!RJU1</f>
        <v>0</v>
      </c>
      <c r="RJV1">
        <f>'[1]ASF JIRA 2020-04-08T14_27_34+00'!RJV1</f>
        <v>0</v>
      </c>
      <c r="RJW1">
        <f>'[1]ASF JIRA 2020-04-08T14_27_34+00'!RJW1</f>
        <v>0</v>
      </c>
      <c r="RJX1">
        <f>'[1]ASF JIRA 2020-04-08T14_27_34+00'!RJX1</f>
        <v>0</v>
      </c>
      <c r="RJY1">
        <f>'[1]ASF JIRA 2020-04-08T14_27_34+00'!RJY1</f>
        <v>0</v>
      </c>
      <c r="RJZ1">
        <f>'[1]ASF JIRA 2020-04-08T14_27_34+00'!RJZ1</f>
        <v>0</v>
      </c>
      <c r="RKA1">
        <f>'[1]ASF JIRA 2020-04-08T14_27_34+00'!RKA1</f>
        <v>0</v>
      </c>
      <c r="RKB1">
        <f>'[1]ASF JIRA 2020-04-08T14_27_34+00'!RKB1</f>
        <v>0</v>
      </c>
      <c r="RKC1">
        <f>'[1]ASF JIRA 2020-04-08T14_27_34+00'!RKC1</f>
        <v>0</v>
      </c>
      <c r="RKD1">
        <f>'[1]ASF JIRA 2020-04-08T14_27_34+00'!RKD1</f>
        <v>0</v>
      </c>
      <c r="RKE1">
        <f>'[1]ASF JIRA 2020-04-08T14_27_34+00'!RKE1</f>
        <v>0</v>
      </c>
      <c r="RKF1">
        <f>'[1]ASF JIRA 2020-04-08T14_27_34+00'!RKF1</f>
        <v>0</v>
      </c>
      <c r="RKG1">
        <f>'[1]ASF JIRA 2020-04-08T14_27_34+00'!RKG1</f>
        <v>0</v>
      </c>
      <c r="RKH1">
        <f>'[1]ASF JIRA 2020-04-08T14_27_34+00'!RKH1</f>
        <v>0</v>
      </c>
      <c r="RKI1">
        <f>'[1]ASF JIRA 2020-04-08T14_27_34+00'!RKI1</f>
        <v>0</v>
      </c>
      <c r="RKJ1">
        <f>'[1]ASF JIRA 2020-04-08T14_27_34+00'!RKJ1</f>
        <v>0</v>
      </c>
      <c r="RKK1">
        <f>'[1]ASF JIRA 2020-04-08T14_27_34+00'!RKK1</f>
        <v>0</v>
      </c>
      <c r="RKL1">
        <f>'[1]ASF JIRA 2020-04-08T14_27_34+00'!RKL1</f>
        <v>0</v>
      </c>
      <c r="RKM1">
        <f>'[1]ASF JIRA 2020-04-08T14_27_34+00'!RKM1</f>
        <v>0</v>
      </c>
      <c r="RKN1">
        <f>'[1]ASF JIRA 2020-04-08T14_27_34+00'!RKN1</f>
        <v>0</v>
      </c>
      <c r="RKO1">
        <f>'[1]ASF JIRA 2020-04-08T14_27_34+00'!RKO1</f>
        <v>0</v>
      </c>
      <c r="RKP1">
        <f>'[1]ASF JIRA 2020-04-08T14_27_34+00'!RKP1</f>
        <v>0</v>
      </c>
      <c r="RKQ1">
        <f>'[1]ASF JIRA 2020-04-08T14_27_34+00'!RKQ1</f>
        <v>0</v>
      </c>
      <c r="RKR1">
        <f>'[1]ASF JIRA 2020-04-08T14_27_34+00'!RKR1</f>
        <v>0</v>
      </c>
      <c r="RKS1">
        <f>'[1]ASF JIRA 2020-04-08T14_27_34+00'!RKS1</f>
        <v>0</v>
      </c>
      <c r="RKT1">
        <f>'[1]ASF JIRA 2020-04-08T14_27_34+00'!RKT1</f>
        <v>0</v>
      </c>
      <c r="RKU1">
        <f>'[1]ASF JIRA 2020-04-08T14_27_34+00'!RKU1</f>
        <v>0</v>
      </c>
      <c r="RKV1">
        <f>'[1]ASF JIRA 2020-04-08T14_27_34+00'!RKV1</f>
        <v>0</v>
      </c>
      <c r="RKW1">
        <f>'[1]ASF JIRA 2020-04-08T14_27_34+00'!RKW1</f>
        <v>0</v>
      </c>
      <c r="RKX1">
        <f>'[1]ASF JIRA 2020-04-08T14_27_34+00'!RKX1</f>
        <v>0</v>
      </c>
      <c r="RKY1">
        <f>'[1]ASF JIRA 2020-04-08T14_27_34+00'!RKY1</f>
        <v>0</v>
      </c>
      <c r="RKZ1">
        <f>'[1]ASF JIRA 2020-04-08T14_27_34+00'!RKZ1</f>
        <v>0</v>
      </c>
      <c r="RLA1">
        <f>'[1]ASF JIRA 2020-04-08T14_27_34+00'!RLA1</f>
        <v>0</v>
      </c>
      <c r="RLB1">
        <f>'[1]ASF JIRA 2020-04-08T14_27_34+00'!RLB1</f>
        <v>0</v>
      </c>
      <c r="RLC1">
        <f>'[1]ASF JIRA 2020-04-08T14_27_34+00'!RLC1</f>
        <v>0</v>
      </c>
      <c r="RLD1">
        <f>'[1]ASF JIRA 2020-04-08T14_27_34+00'!RLD1</f>
        <v>0</v>
      </c>
      <c r="RLE1">
        <f>'[1]ASF JIRA 2020-04-08T14_27_34+00'!RLE1</f>
        <v>0</v>
      </c>
      <c r="RLF1">
        <f>'[1]ASF JIRA 2020-04-08T14_27_34+00'!RLF1</f>
        <v>0</v>
      </c>
      <c r="RLG1">
        <f>'[1]ASF JIRA 2020-04-08T14_27_34+00'!RLG1</f>
        <v>0</v>
      </c>
      <c r="RLH1">
        <f>'[1]ASF JIRA 2020-04-08T14_27_34+00'!RLH1</f>
        <v>0</v>
      </c>
      <c r="RLI1">
        <f>'[1]ASF JIRA 2020-04-08T14_27_34+00'!RLI1</f>
        <v>0</v>
      </c>
      <c r="RLJ1">
        <f>'[1]ASF JIRA 2020-04-08T14_27_34+00'!RLJ1</f>
        <v>0</v>
      </c>
      <c r="RLK1">
        <f>'[1]ASF JIRA 2020-04-08T14_27_34+00'!RLK1</f>
        <v>0</v>
      </c>
      <c r="RLL1">
        <f>'[1]ASF JIRA 2020-04-08T14_27_34+00'!RLL1</f>
        <v>0</v>
      </c>
      <c r="RLM1">
        <f>'[1]ASF JIRA 2020-04-08T14_27_34+00'!RLM1</f>
        <v>0</v>
      </c>
      <c r="RLN1">
        <f>'[1]ASF JIRA 2020-04-08T14_27_34+00'!RLN1</f>
        <v>0</v>
      </c>
      <c r="RLO1">
        <f>'[1]ASF JIRA 2020-04-08T14_27_34+00'!RLO1</f>
        <v>0</v>
      </c>
      <c r="RLP1">
        <f>'[1]ASF JIRA 2020-04-08T14_27_34+00'!RLP1</f>
        <v>0</v>
      </c>
      <c r="RLQ1">
        <f>'[1]ASF JIRA 2020-04-08T14_27_34+00'!RLQ1</f>
        <v>0</v>
      </c>
      <c r="RLR1">
        <f>'[1]ASF JIRA 2020-04-08T14_27_34+00'!RLR1</f>
        <v>0</v>
      </c>
      <c r="RLS1">
        <f>'[1]ASF JIRA 2020-04-08T14_27_34+00'!RLS1</f>
        <v>0</v>
      </c>
      <c r="RLT1">
        <f>'[1]ASF JIRA 2020-04-08T14_27_34+00'!RLT1</f>
        <v>0</v>
      </c>
      <c r="RLU1">
        <f>'[1]ASF JIRA 2020-04-08T14_27_34+00'!RLU1</f>
        <v>0</v>
      </c>
      <c r="RLV1">
        <f>'[1]ASF JIRA 2020-04-08T14_27_34+00'!RLV1</f>
        <v>0</v>
      </c>
      <c r="RLW1">
        <f>'[1]ASF JIRA 2020-04-08T14_27_34+00'!RLW1</f>
        <v>0</v>
      </c>
      <c r="RLX1">
        <f>'[1]ASF JIRA 2020-04-08T14_27_34+00'!RLX1</f>
        <v>0</v>
      </c>
      <c r="RLY1">
        <f>'[1]ASF JIRA 2020-04-08T14_27_34+00'!RLY1</f>
        <v>0</v>
      </c>
      <c r="RLZ1">
        <f>'[1]ASF JIRA 2020-04-08T14_27_34+00'!RLZ1</f>
        <v>0</v>
      </c>
      <c r="RMA1">
        <f>'[1]ASF JIRA 2020-04-08T14_27_34+00'!RMA1</f>
        <v>0</v>
      </c>
      <c r="RMB1">
        <f>'[1]ASF JIRA 2020-04-08T14_27_34+00'!RMB1</f>
        <v>0</v>
      </c>
      <c r="RMC1">
        <f>'[1]ASF JIRA 2020-04-08T14_27_34+00'!RMC1</f>
        <v>0</v>
      </c>
      <c r="RMD1">
        <f>'[1]ASF JIRA 2020-04-08T14_27_34+00'!RMD1</f>
        <v>0</v>
      </c>
      <c r="RME1">
        <f>'[1]ASF JIRA 2020-04-08T14_27_34+00'!RME1</f>
        <v>0</v>
      </c>
      <c r="RMF1">
        <f>'[1]ASF JIRA 2020-04-08T14_27_34+00'!RMF1</f>
        <v>0</v>
      </c>
      <c r="RMG1">
        <f>'[1]ASF JIRA 2020-04-08T14_27_34+00'!RMG1</f>
        <v>0</v>
      </c>
      <c r="RMH1">
        <f>'[1]ASF JIRA 2020-04-08T14_27_34+00'!RMH1</f>
        <v>0</v>
      </c>
      <c r="RMI1">
        <f>'[1]ASF JIRA 2020-04-08T14_27_34+00'!RMI1</f>
        <v>0</v>
      </c>
      <c r="RMJ1">
        <f>'[1]ASF JIRA 2020-04-08T14_27_34+00'!RMJ1</f>
        <v>0</v>
      </c>
      <c r="RMK1">
        <f>'[1]ASF JIRA 2020-04-08T14_27_34+00'!RMK1</f>
        <v>0</v>
      </c>
      <c r="RML1">
        <f>'[1]ASF JIRA 2020-04-08T14_27_34+00'!RML1</f>
        <v>0</v>
      </c>
      <c r="RMM1">
        <f>'[1]ASF JIRA 2020-04-08T14_27_34+00'!RMM1</f>
        <v>0</v>
      </c>
      <c r="RMN1">
        <f>'[1]ASF JIRA 2020-04-08T14_27_34+00'!RMN1</f>
        <v>0</v>
      </c>
      <c r="RMO1">
        <f>'[1]ASF JIRA 2020-04-08T14_27_34+00'!RMO1</f>
        <v>0</v>
      </c>
      <c r="RMP1">
        <f>'[1]ASF JIRA 2020-04-08T14_27_34+00'!RMP1</f>
        <v>0</v>
      </c>
      <c r="RMQ1">
        <f>'[1]ASF JIRA 2020-04-08T14_27_34+00'!RMQ1</f>
        <v>0</v>
      </c>
      <c r="RMR1">
        <f>'[1]ASF JIRA 2020-04-08T14_27_34+00'!RMR1</f>
        <v>0</v>
      </c>
      <c r="RMS1">
        <f>'[1]ASF JIRA 2020-04-08T14_27_34+00'!RMS1</f>
        <v>0</v>
      </c>
      <c r="RMT1">
        <f>'[1]ASF JIRA 2020-04-08T14_27_34+00'!RMT1</f>
        <v>0</v>
      </c>
      <c r="RMU1">
        <f>'[1]ASF JIRA 2020-04-08T14_27_34+00'!RMU1</f>
        <v>0</v>
      </c>
      <c r="RMV1">
        <f>'[1]ASF JIRA 2020-04-08T14_27_34+00'!RMV1</f>
        <v>0</v>
      </c>
      <c r="RMW1">
        <f>'[1]ASF JIRA 2020-04-08T14_27_34+00'!RMW1</f>
        <v>0</v>
      </c>
      <c r="RMX1">
        <f>'[1]ASF JIRA 2020-04-08T14_27_34+00'!RMX1</f>
        <v>0</v>
      </c>
      <c r="RMY1">
        <f>'[1]ASF JIRA 2020-04-08T14_27_34+00'!RMY1</f>
        <v>0</v>
      </c>
      <c r="RMZ1">
        <f>'[1]ASF JIRA 2020-04-08T14_27_34+00'!RMZ1</f>
        <v>0</v>
      </c>
      <c r="RNA1">
        <f>'[1]ASF JIRA 2020-04-08T14_27_34+00'!RNA1</f>
        <v>0</v>
      </c>
      <c r="RNB1">
        <f>'[1]ASF JIRA 2020-04-08T14_27_34+00'!RNB1</f>
        <v>0</v>
      </c>
      <c r="RNC1">
        <f>'[1]ASF JIRA 2020-04-08T14_27_34+00'!RNC1</f>
        <v>0</v>
      </c>
      <c r="RND1">
        <f>'[1]ASF JIRA 2020-04-08T14_27_34+00'!RND1</f>
        <v>0</v>
      </c>
      <c r="RNE1">
        <f>'[1]ASF JIRA 2020-04-08T14_27_34+00'!RNE1</f>
        <v>0</v>
      </c>
      <c r="RNF1">
        <f>'[1]ASF JIRA 2020-04-08T14_27_34+00'!RNF1</f>
        <v>0</v>
      </c>
      <c r="RNG1">
        <f>'[1]ASF JIRA 2020-04-08T14_27_34+00'!RNG1</f>
        <v>0</v>
      </c>
      <c r="RNH1">
        <f>'[1]ASF JIRA 2020-04-08T14_27_34+00'!RNH1</f>
        <v>0</v>
      </c>
      <c r="RNI1">
        <f>'[1]ASF JIRA 2020-04-08T14_27_34+00'!RNI1</f>
        <v>0</v>
      </c>
      <c r="RNJ1">
        <f>'[1]ASF JIRA 2020-04-08T14_27_34+00'!RNJ1</f>
        <v>0</v>
      </c>
      <c r="RNK1">
        <f>'[1]ASF JIRA 2020-04-08T14_27_34+00'!RNK1</f>
        <v>0</v>
      </c>
      <c r="RNL1">
        <f>'[1]ASF JIRA 2020-04-08T14_27_34+00'!RNL1</f>
        <v>0</v>
      </c>
      <c r="RNM1">
        <f>'[1]ASF JIRA 2020-04-08T14_27_34+00'!RNM1</f>
        <v>0</v>
      </c>
      <c r="RNN1">
        <f>'[1]ASF JIRA 2020-04-08T14_27_34+00'!RNN1</f>
        <v>0</v>
      </c>
      <c r="RNO1">
        <f>'[1]ASF JIRA 2020-04-08T14_27_34+00'!RNO1</f>
        <v>0</v>
      </c>
      <c r="RNP1">
        <f>'[1]ASF JIRA 2020-04-08T14_27_34+00'!RNP1</f>
        <v>0</v>
      </c>
      <c r="RNQ1">
        <f>'[1]ASF JIRA 2020-04-08T14_27_34+00'!RNQ1</f>
        <v>0</v>
      </c>
      <c r="RNR1">
        <f>'[1]ASF JIRA 2020-04-08T14_27_34+00'!RNR1</f>
        <v>0</v>
      </c>
      <c r="RNS1">
        <f>'[1]ASF JIRA 2020-04-08T14_27_34+00'!RNS1</f>
        <v>0</v>
      </c>
      <c r="RNT1">
        <f>'[1]ASF JIRA 2020-04-08T14_27_34+00'!RNT1</f>
        <v>0</v>
      </c>
      <c r="RNU1">
        <f>'[1]ASF JIRA 2020-04-08T14_27_34+00'!RNU1</f>
        <v>0</v>
      </c>
      <c r="RNV1">
        <f>'[1]ASF JIRA 2020-04-08T14_27_34+00'!RNV1</f>
        <v>0</v>
      </c>
      <c r="RNW1">
        <f>'[1]ASF JIRA 2020-04-08T14_27_34+00'!RNW1</f>
        <v>0</v>
      </c>
      <c r="RNX1">
        <f>'[1]ASF JIRA 2020-04-08T14_27_34+00'!RNX1</f>
        <v>0</v>
      </c>
      <c r="RNY1">
        <f>'[1]ASF JIRA 2020-04-08T14_27_34+00'!RNY1</f>
        <v>0</v>
      </c>
      <c r="RNZ1">
        <f>'[1]ASF JIRA 2020-04-08T14_27_34+00'!RNZ1</f>
        <v>0</v>
      </c>
      <c r="ROA1">
        <f>'[1]ASF JIRA 2020-04-08T14_27_34+00'!ROA1</f>
        <v>0</v>
      </c>
      <c r="ROB1">
        <f>'[1]ASF JIRA 2020-04-08T14_27_34+00'!ROB1</f>
        <v>0</v>
      </c>
      <c r="ROC1">
        <f>'[1]ASF JIRA 2020-04-08T14_27_34+00'!ROC1</f>
        <v>0</v>
      </c>
      <c r="ROD1">
        <f>'[1]ASF JIRA 2020-04-08T14_27_34+00'!ROD1</f>
        <v>0</v>
      </c>
      <c r="ROE1">
        <f>'[1]ASF JIRA 2020-04-08T14_27_34+00'!ROE1</f>
        <v>0</v>
      </c>
      <c r="ROF1">
        <f>'[1]ASF JIRA 2020-04-08T14_27_34+00'!ROF1</f>
        <v>0</v>
      </c>
      <c r="ROG1">
        <f>'[1]ASF JIRA 2020-04-08T14_27_34+00'!ROG1</f>
        <v>0</v>
      </c>
      <c r="ROH1">
        <f>'[1]ASF JIRA 2020-04-08T14_27_34+00'!ROH1</f>
        <v>0</v>
      </c>
      <c r="ROI1">
        <f>'[1]ASF JIRA 2020-04-08T14_27_34+00'!ROI1</f>
        <v>0</v>
      </c>
      <c r="ROJ1">
        <f>'[1]ASF JIRA 2020-04-08T14_27_34+00'!ROJ1</f>
        <v>0</v>
      </c>
      <c r="ROK1">
        <f>'[1]ASF JIRA 2020-04-08T14_27_34+00'!ROK1</f>
        <v>0</v>
      </c>
      <c r="ROL1">
        <f>'[1]ASF JIRA 2020-04-08T14_27_34+00'!ROL1</f>
        <v>0</v>
      </c>
      <c r="ROM1">
        <f>'[1]ASF JIRA 2020-04-08T14_27_34+00'!ROM1</f>
        <v>0</v>
      </c>
      <c r="RON1">
        <f>'[1]ASF JIRA 2020-04-08T14_27_34+00'!RON1</f>
        <v>0</v>
      </c>
      <c r="ROO1">
        <f>'[1]ASF JIRA 2020-04-08T14_27_34+00'!ROO1</f>
        <v>0</v>
      </c>
      <c r="ROP1">
        <f>'[1]ASF JIRA 2020-04-08T14_27_34+00'!ROP1</f>
        <v>0</v>
      </c>
      <c r="ROQ1">
        <f>'[1]ASF JIRA 2020-04-08T14_27_34+00'!ROQ1</f>
        <v>0</v>
      </c>
      <c r="ROR1">
        <f>'[1]ASF JIRA 2020-04-08T14_27_34+00'!ROR1</f>
        <v>0</v>
      </c>
      <c r="ROS1">
        <f>'[1]ASF JIRA 2020-04-08T14_27_34+00'!ROS1</f>
        <v>0</v>
      </c>
      <c r="ROT1">
        <f>'[1]ASF JIRA 2020-04-08T14_27_34+00'!ROT1</f>
        <v>0</v>
      </c>
      <c r="ROU1">
        <f>'[1]ASF JIRA 2020-04-08T14_27_34+00'!ROU1</f>
        <v>0</v>
      </c>
      <c r="ROV1">
        <f>'[1]ASF JIRA 2020-04-08T14_27_34+00'!ROV1</f>
        <v>0</v>
      </c>
      <c r="ROW1">
        <f>'[1]ASF JIRA 2020-04-08T14_27_34+00'!ROW1</f>
        <v>0</v>
      </c>
      <c r="ROX1">
        <f>'[1]ASF JIRA 2020-04-08T14_27_34+00'!ROX1</f>
        <v>0</v>
      </c>
      <c r="ROY1">
        <f>'[1]ASF JIRA 2020-04-08T14_27_34+00'!ROY1</f>
        <v>0</v>
      </c>
      <c r="ROZ1">
        <f>'[1]ASF JIRA 2020-04-08T14_27_34+00'!ROZ1</f>
        <v>0</v>
      </c>
      <c r="RPA1">
        <f>'[1]ASF JIRA 2020-04-08T14_27_34+00'!RPA1</f>
        <v>0</v>
      </c>
      <c r="RPB1">
        <f>'[1]ASF JIRA 2020-04-08T14_27_34+00'!RPB1</f>
        <v>0</v>
      </c>
      <c r="RPC1">
        <f>'[1]ASF JIRA 2020-04-08T14_27_34+00'!RPC1</f>
        <v>0</v>
      </c>
      <c r="RPD1">
        <f>'[1]ASF JIRA 2020-04-08T14_27_34+00'!RPD1</f>
        <v>0</v>
      </c>
      <c r="RPE1">
        <f>'[1]ASF JIRA 2020-04-08T14_27_34+00'!RPE1</f>
        <v>0</v>
      </c>
      <c r="RPF1">
        <f>'[1]ASF JIRA 2020-04-08T14_27_34+00'!RPF1</f>
        <v>0</v>
      </c>
      <c r="RPG1">
        <f>'[1]ASF JIRA 2020-04-08T14_27_34+00'!RPG1</f>
        <v>0</v>
      </c>
      <c r="RPH1">
        <f>'[1]ASF JIRA 2020-04-08T14_27_34+00'!RPH1</f>
        <v>0</v>
      </c>
      <c r="RPI1">
        <f>'[1]ASF JIRA 2020-04-08T14_27_34+00'!RPI1</f>
        <v>0</v>
      </c>
      <c r="RPJ1">
        <f>'[1]ASF JIRA 2020-04-08T14_27_34+00'!RPJ1</f>
        <v>0</v>
      </c>
      <c r="RPK1">
        <f>'[1]ASF JIRA 2020-04-08T14_27_34+00'!RPK1</f>
        <v>0</v>
      </c>
      <c r="RPL1">
        <f>'[1]ASF JIRA 2020-04-08T14_27_34+00'!RPL1</f>
        <v>0</v>
      </c>
      <c r="RPM1">
        <f>'[1]ASF JIRA 2020-04-08T14_27_34+00'!RPM1</f>
        <v>0</v>
      </c>
      <c r="RPN1">
        <f>'[1]ASF JIRA 2020-04-08T14_27_34+00'!RPN1</f>
        <v>0</v>
      </c>
      <c r="RPO1">
        <f>'[1]ASF JIRA 2020-04-08T14_27_34+00'!RPO1</f>
        <v>0</v>
      </c>
      <c r="RPP1">
        <f>'[1]ASF JIRA 2020-04-08T14_27_34+00'!RPP1</f>
        <v>0</v>
      </c>
      <c r="RPQ1">
        <f>'[1]ASF JIRA 2020-04-08T14_27_34+00'!RPQ1</f>
        <v>0</v>
      </c>
      <c r="RPR1">
        <f>'[1]ASF JIRA 2020-04-08T14_27_34+00'!RPR1</f>
        <v>0</v>
      </c>
      <c r="RPS1">
        <f>'[1]ASF JIRA 2020-04-08T14_27_34+00'!RPS1</f>
        <v>0</v>
      </c>
      <c r="RPT1">
        <f>'[1]ASF JIRA 2020-04-08T14_27_34+00'!RPT1</f>
        <v>0</v>
      </c>
      <c r="RPU1">
        <f>'[1]ASF JIRA 2020-04-08T14_27_34+00'!RPU1</f>
        <v>0</v>
      </c>
      <c r="RPV1">
        <f>'[1]ASF JIRA 2020-04-08T14_27_34+00'!RPV1</f>
        <v>0</v>
      </c>
      <c r="RPW1">
        <f>'[1]ASF JIRA 2020-04-08T14_27_34+00'!RPW1</f>
        <v>0</v>
      </c>
      <c r="RPX1">
        <f>'[1]ASF JIRA 2020-04-08T14_27_34+00'!RPX1</f>
        <v>0</v>
      </c>
      <c r="RPY1">
        <f>'[1]ASF JIRA 2020-04-08T14_27_34+00'!RPY1</f>
        <v>0</v>
      </c>
      <c r="RPZ1">
        <f>'[1]ASF JIRA 2020-04-08T14_27_34+00'!RPZ1</f>
        <v>0</v>
      </c>
      <c r="RQA1">
        <f>'[1]ASF JIRA 2020-04-08T14_27_34+00'!RQA1</f>
        <v>0</v>
      </c>
      <c r="RQB1">
        <f>'[1]ASF JIRA 2020-04-08T14_27_34+00'!RQB1</f>
        <v>0</v>
      </c>
      <c r="RQC1">
        <f>'[1]ASF JIRA 2020-04-08T14_27_34+00'!RQC1</f>
        <v>0</v>
      </c>
      <c r="RQD1">
        <f>'[1]ASF JIRA 2020-04-08T14_27_34+00'!RQD1</f>
        <v>0</v>
      </c>
      <c r="RQE1">
        <f>'[1]ASF JIRA 2020-04-08T14_27_34+00'!RQE1</f>
        <v>0</v>
      </c>
      <c r="RQF1">
        <f>'[1]ASF JIRA 2020-04-08T14_27_34+00'!RQF1</f>
        <v>0</v>
      </c>
      <c r="RQG1">
        <f>'[1]ASF JIRA 2020-04-08T14_27_34+00'!RQG1</f>
        <v>0</v>
      </c>
      <c r="RQH1">
        <f>'[1]ASF JIRA 2020-04-08T14_27_34+00'!RQH1</f>
        <v>0</v>
      </c>
      <c r="RQI1">
        <f>'[1]ASF JIRA 2020-04-08T14_27_34+00'!RQI1</f>
        <v>0</v>
      </c>
      <c r="RQJ1">
        <f>'[1]ASF JIRA 2020-04-08T14_27_34+00'!RQJ1</f>
        <v>0</v>
      </c>
      <c r="RQK1">
        <f>'[1]ASF JIRA 2020-04-08T14_27_34+00'!RQK1</f>
        <v>0</v>
      </c>
      <c r="RQL1">
        <f>'[1]ASF JIRA 2020-04-08T14_27_34+00'!RQL1</f>
        <v>0</v>
      </c>
      <c r="RQM1">
        <f>'[1]ASF JIRA 2020-04-08T14_27_34+00'!RQM1</f>
        <v>0</v>
      </c>
      <c r="RQN1">
        <f>'[1]ASF JIRA 2020-04-08T14_27_34+00'!RQN1</f>
        <v>0</v>
      </c>
      <c r="RQO1">
        <f>'[1]ASF JIRA 2020-04-08T14_27_34+00'!RQO1</f>
        <v>0</v>
      </c>
      <c r="RQP1">
        <f>'[1]ASF JIRA 2020-04-08T14_27_34+00'!RQP1</f>
        <v>0</v>
      </c>
      <c r="RQQ1">
        <f>'[1]ASF JIRA 2020-04-08T14_27_34+00'!RQQ1</f>
        <v>0</v>
      </c>
      <c r="RQR1">
        <f>'[1]ASF JIRA 2020-04-08T14_27_34+00'!RQR1</f>
        <v>0</v>
      </c>
      <c r="RQS1">
        <f>'[1]ASF JIRA 2020-04-08T14_27_34+00'!RQS1</f>
        <v>0</v>
      </c>
      <c r="RQT1">
        <f>'[1]ASF JIRA 2020-04-08T14_27_34+00'!RQT1</f>
        <v>0</v>
      </c>
      <c r="RQU1">
        <f>'[1]ASF JIRA 2020-04-08T14_27_34+00'!RQU1</f>
        <v>0</v>
      </c>
      <c r="RQV1">
        <f>'[1]ASF JIRA 2020-04-08T14_27_34+00'!RQV1</f>
        <v>0</v>
      </c>
      <c r="RQW1">
        <f>'[1]ASF JIRA 2020-04-08T14_27_34+00'!RQW1</f>
        <v>0</v>
      </c>
      <c r="RQX1">
        <f>'[1]ASF JIRA 2020-04-08T14_27_34+00'!RQX1</f>
        <v>0</v>
      </c>
      <c r="RQY1">
        <f>'[1]ASF JIRA 2020-04-08T14_27_34+00'!RQY1</f>
        <v>0</v>
      </c>
      <c r="RQZ1">
        <f>'[1]ASF JIRA 2020-04-08T14_27_34+00'!RQZ1</f>
        <v>0</v>
      </c>
      <c r="RRA1">
        <f>'[1]ASF JIRA 2020-04-08T14_27_34+00'!RRA1</f>
        <v>0</v>
      </c>
      <c r="RRB1">
        <f>'[1]ASF JIRA 2020-04-08T14_27_34+00'!RRB1</f>
        <v>0</v>
      </c>
      <c r="RRC1">
        <f>'[1]ASF JIRA 2020-04-08T14_27_34+00'!RRC1</f>
        <v>0</v>
      </c>
      <c r="RRD1">
        <f>'[1]ASF JIRA 2020-04-08T14_27_34+00'!RRD1</f>
        <v>0</v>
      </c>
      <c r="RRE1">
        <f>'[1]ASF JIRA 2020-04-08T14_27_34+00'!RRE1</f>
        <v>0</v>
      </c>
      <c r="RRF1">
        <f>'[1]ASF JIRA 2020-04-08T14_27_34+00'!RRF1</f>
        <v>0</v>
      </c>
      <c r="RRG1">
        <f>'[1]ASF JIRA 2020-04-08T14_27_34+00'!RRG1</f>
        <v>0</v>
      </c>
      <c r="RRH1">
        <f>'[1]ASF JIRA 2020-04-08T14_27_34+00'!RRH1</f>
        <v>0</v>
      </c>
      <c r="RRI1">
        <f>'[1]ASF JIRA 2020-04-08T14_27_34+00'!RRI1</f>
        <v>0</v>
      </c>
      <c r="RRJ1">
        <f>'[1]ASF JIRA 2020-04-08T14_27_34+00'!RRJ1</f>
        <v>0</v>
      </c>
      <c r="RRK1">
        <f>'[1]ASF JIRA 2020-04-08T14_27_34+00'!RRK1</f>
        <v>0</v>
      </c>
      <c r="RRL1">
        <f>'[1]ASF JIRA 2020-04-08T14_27_34+00'!RRL1</f>
        <v>0</v>
      </c>
      <c r="RRM1">
        <f>'[1]ASF JIRA 2020-04-08T14_27_34+00'!RRM1</f>
        <v>0</v>
      </c>
      <c r="RRN1">
        <f>'[1]ASF JIRA 2020-04-08T14_27_34+00'!RRN1</f>
        <v>0</v>
      </c>
      <c r="RRO1">
        <f>'[1]ASF JIRA 2020-04-08T14_27_34+00'!RRO1</f>
        <v>0</v>
      </c>
      <c r="RRP1">
        <f>'[1]ASF JIRA 2020-04-08T14_27_34+00'!RRP1</f>
        <v>0</v>
      </c>
      <c r="RRQ1">
        <f>'[1]ASF JIRA 2020-04-08T14_27_34+00'!RRQ1</f>
        <v>0</v>
      </c>
      <c r="RRR1">
        <f>'[1]ASF JIRA 2020-04-08T14_27_34+00'!RRR1</f>
        <v>0</v>
      </c>
      <c r="RRS1">
        <f>'[1]ASF JIRA 2020-04-08T14_27_34+00'!RRS1</f>
        <v>0</v>
      </c>
      <c r="RRT1">
        <f>'[1]ASF JIRA 2020-04-08T14_27_34+00'!RRT1</f>
        <v>0</v>
      </c>
      <c r="RRU1">
        <f>'[1]ASF JIRA 2020-04-08T14_27_34+00'!RRU1</f>
        <v>0</v>
      </c>
      <c r="RRV1">
        <f>'[1]ASF JIRA 2020-04-08T14_27_34+00'!RRV1</f>
        <v>0</v>
      </c>
      <c r="RRW1">
        <f>'[1]ASF JIRA 2020-04-08T14_27_34+00'!RRW1</f>
        <v>0</v>
      </c>
      <c r="RRX1">
        <f>'[1]ASF JIRA 2020-04-08T14_27_34+00'!RRX1</f>
        <v>0</v>
      </c>
      <c r="RRY1">
        <f>'[1]ASF JIRA 2020-04-08T14_27_34+00'!RRY1</f>
        <v>0</v>
      </c>
      <c r="RRZ1">
        <f>'[1]ASF JIRA 2020-04-08T14_27_34+00'!RRZ1</f>
        <v>0</v>
      </c>
      <c r="RSA1">
        <f>'[1]ASF JIRA 2020-04-08T14_27_34+00'!RSA1</f>
        <v>0</v>
      </c>
      <c r="RSB1">
        <f>'[1]ASF JIRA 2020-04-08T14_27_34+00'!RSB1</f>
        <v>0</v>
      </c>
      <c r="RSC1">
        <f>'[1]ASF JIRA 2020-04-08T14_27_34+00'!RSC1</f>
        <v>0</v>
      </c>
      <c r="RSD1">
        <f>'[1]ASF JIRA 2020-04-08T14_27_34+00'!RSD1</f>
        <v>0</v>
      </c>
      <c r="RSE1">
        <f>'[1]ASF JIRA 2020-04-08T14_27_34+00'!RSE1</f>
        <v>0</v>
      </c>
      <c r="RSF1">
        <f>'[1]ASF JIRA 2020-04-08T14_27_34+00'!RSF1</f>
        <v>0</v>
      </c>
      <c r="RSG1">
        <f>'[1]ASF JIRA 2020-04-08T14_27_34+00'!RSG1</f>
        <v>0</v>
      </c>
      <c r="RSH1">
        <f>'[1]ASF JIRA 2020-04-08T14_27_34+00'!RSH1</f>
        <v>0</v>
      </c>
      <c r="RSI1">
        <f>'[1]ASF JIRA 2020-04-08T14_27_34+00'!RSI1</f>
        <v>0</v>
      </c>
      <c r="RSJ1">
        <f>'[1]ASF JIRA 2020-04-08T14_27_34+00'!RSJ1</f>
        <v>0</v>
      </c>
      <c r="RSK1">
        <f>'[1]ASF JIRA 2020-04-08T14_27_34+00'!RSK1</f>
        <v>0</v>
      </c>
      <c r="RSL1">
        <f>'[1]ASF JIRA 2020-04-08T14_27_34+00'!RSL1</f>
        <v>0</v>
      </c>
      <c r="RSM1">
        <f>'[1]ASF JIRA 2020-04-08T14_27_34+00'!RSM1</f>
        <v>0</v>
      </c>
      <c r="RSN1">
        <f>'[1]ASF JIRA 2020-04-08T14_27_34+00'!RSN1</f>
        <v>0</v>
      </c>
      <c r="RSO1">
        <f>'[1]ASF JIRA 2020-04-08T14_27_34+00'!RSO1</f>
        <v>0</v>
      </c>
      <c r="RSP1">
        <f>'[1]ASF JIRA 2020-04-08T14_27_34+00'!RSP1</f>
        <v>0</v>
      </c>
      <c r="RSQ1">
        <f>'[1]ASF JIRA 2020-04-08T14_27_34+00'!RSQ1</f>
        <v>0</v>
      </c>
      <c r="RSR1">
        <f>'[1]ASF JIRA 2020-04-08T14_27_34+00'!RSR1</f>
        <v>0</v>
      </c>
      <c r="RSS1">
        <f>'[1]ASF JIRA 2020-04-08T14_27_34+00'!RSS1</f>
        <v>0</v>
      </c>
      <c r="RST1">
        <f>'[1]ASF JIRA 2020-04-08T14_27_34+00'!RST1</f>
        <v>0</v>
      </c>
      <c r="RSU1">
        <f>'[1]ASF JIRA 2020-04-08T14_27_34+00'!RSU1</f>
        <v>0</v>
      </c>
      <c r="RSV1">
        <f>'[1]ASF JIRA 2020-04-08T14_27_34+00'!RSV1</f>
        <v>0</v>
      </c>
      <c r="RSW1">
        <f>'[1]ASF JIRA 2020-04-08T14_27_34+00'!RSW1</f>
        <v>0</v>
      </c>
      <c r="RSX1">
        <f>'[1]ASF JIRA 2020-04-08T14_27_34+00'!RSX1</f>
        <v>0</v>
      </c>
      <c r="RSY1">
        <f>'[1]ASF JIRA 2020-04-08T14_27_34+00'!RSY1</f>
        <v>0</v>
      </c>
      <c r="RSZ1">
        <f>'[1]ASF JIRA 2020-04-08T14_27_34+00'!RSZ1</f>
        <v>0</v>
      </c>
      <c r="RTA1">
        <f>'[1]ASF JIRA 2020-04-08T14_27_34+00'!RTA1</f>
        <v>0</v>
      </c>
      <c r="RTB1">
        <f>'[1]ASF JIRA 2020-04-08T14_27_34+00'!RTB1</f>
        <v>0</v>
      </c>
      <c r="RTC1">
        <f>'[1]ASF JIRA 2020-04-08T14_27_34+00'!RTC1</f>
        <v>0</v>
      </c>
      <c r="RTD1">
        <f>'[1]ASF JIRA 2020-04-08T14_27_34+00'!RTD1</f>
        <v>0</v>
      </c>
      <c r="RTE1">
        <f>'[1]ASF JIRA 2020-04-08T14_27_34+00'!RTE1</f>
        <v>0</v>
      </c>
      <c r="RTF1">
        <f>'[1]ASF JIRA 2020-04-08T14_27_34+00'!RTF1</f>
        <v>0</v>
      </c>
      <c r="RTG1">
        <f>'[1]ASF JIRA 2020-04-08T14_27_34+00'!RTG1</f>
        <v>0</v>
      </c>
      <c r="RTH1">
        <f>'[1]ASF JIRA 2020-04-08T14_27_34+00'!RTH1</f>
        <v>0</v>
      </c>
      <c r="RTI1">
        <f>'[1]ASF JIRA 2020-04-08T14_27_34+00'!RTI1</f>
        <v>0</v>
      </c>
      <c r="RTJ1">
        <f>'[1]ASF JIRA 2020-04-08T14_27_34+00'!RTJ1</f>
        <v>0</v>
      </c>
      <c r="RTK1">
        <f>'[1]ASF JIRA 2020-04-08T14_27_34+00'!RTK1</f>
        <v>0</v>
      </c>
      <c r="RTL1">
        <f>'[1]ASF JIRA 2020-04-08T14_27_34+00'!RTL1</f>
        <v>0</v>
      </c>
      <c r="RTM1">
        <f>'[1]ASF JIRA 2020-04-08T14_27_34+00'!RTM1</f>
        <v>0</v>
      </c>
      <c r="RTN1">
        <f>'[1]ASF JIRA 2020-04-08T14_27_34+00'!RTN1</f>
        <v>0</v>
      </c>
      <c r="RTO1">
        <f>'[1]ASF JIRA 2020-04-08T14_27_34+00'!RTO1</f>
        <v>0</v>
      </c>
      <c r="RTP1">
        <f>'[1]ASF JIRA 2020-04-08T14_27_34+00'!RTP1</f>
        <v>0</v>
      </c>
      <c r="RTQ1">
        <f>'[1]ASF JIRA 2020-04-08T14_27_34+00'!RTQ1</f>
        <v>0</v>
      </c>
      <c r="RTR1">
        <f>'[1]ASF JIRA 2020-04-08T14_27_34+00'!RTR1</f>
        <v>0</v>
      </c>
      <c r="RTS1">
        <f>'[1]ASF JIRA 2020-04-08T14_27_34+00'!RTS1</f>
        <v>0</v>
      </c>
      <c r="RTT1">
        <f>'[1]ASF JIRA 2020-04-08T14_27_34+00'!RTT1</f>
        <v>0</v>
      </c>
      <c r="RTU1">
        <f>'[1]ASF JIRA 2020-04-08T14_27_34+00'!RTU1</f>
        <v>0</v>
      </c>
      <c r="RTV1">
        <f>'[1]ASF JIRA 2020-04-08T14_27_34+00'!RTV1</f>
        <v>0</v>
      </c>
      <c r="RTW1">
        <f>'[1]ASF JIRA 2020-04-08T14_27_34+00'!RTW1</f>
        <v>0</v>
      </c>
      <c r="RTX1">
        <f>'[1]ASF JIRA 2020-04-08T14_27_34+00'!RTX1</f>
        <v>0</v>
      </c>
      <c r="RTY1">
        <f>'[1]ASF JIRA 2020-04-08T14_27_34+00'!RTY1</f>
        <v>0</v>
      </c>
      <c r="RTZ1">
        <f>'[1]ASF JIRA 2020-04-08T14_27_34+00'!RTZ1</f>
        <v>0</v>
      </c>
      <c r="RUA1">
        <f>'[1]ASF JIRA 2020-04-08T14_27_34+00'!RUA1</f>
        <v>0</v>
      </c>
      <c r="RUB1">
        <f>'[1]ASF JIRA 2020-04-08T14_27_34+00'!RUB1</f>
        <v>0</v>
      </c>
      <c r="RUC1">
        <f>'[1]ASF JIRA 2020-04-08T14_27_34+00'!RUC1</f>
        <v>0</v>
      </c>
      <c r="RUD1">
        <f>'[1]ASF JIRA 2020-04-08T14_27_34+00'!RUD1</f>
        <v>0</v>
      </c>
      <c r="RUE1">
        <f>'[1]ASF JIRA 2020-04-08T14_27_34+00'!RUE1</f>
        <v>0</v>
      </c>
      <c r="RUF1">
        <f>'[1]ASF JIRA 2020-04-08T14_27_34+00'!RUF1</f>
        <v>0</v>
      </c>
      <c r="RUG1">
        <f>'[1]ASF JIRA 2020-04-08T14_27_34+00'!RUG1</f>
        <v>0</v>
      </c>
      <c r="RUH1">
        <f>'[1]ASF JIRA 2020-04-08T14_27_34+00'!RUH1</f>
        <v>0</v>
      </c>
      <c r="RUI1">
        <f>'[1]ASF JIRA 2020-04-08T14_27_34+00'!RUI1</f>
        <v>0</v>
      </c>
      <c r="RUJ1">
        <f>'[1]ASF JIRA 2020-04-08T14_27_34+00'!RUJ1</f>
        <v>0</v>
      </c>
      <c r="RUK1">
        <f>'[1]ASF JIRA 2020-04-08T14_27_34+00'!RUK1</f>
        <v>0</v>
      </c>
      <c r="RUL1">
        <f>'[1]ASF JIRA 2020-04-08T14_27_34+00'!RUL1</f>
        <v>0</v>
      </c>
      <c r="RUM1">
        <f>'[1]ASF JIRA 2020-04-08T14_27_34+00'!RUM1</f>
        <v>0</v>
      </c>
      <c r="RUN1">
        <f>'[1]ASF JIRA 2020-04-08T14_27_34+00'!RUN1</f>
        <v>0</v>
      </c>
      <c r="RUO1">
        <f>'[1]ASF JIRA 2020-04-08T14_27_34+00'!RUO1</f>
        <v>0</v>
      </c>
      <c r="RUP1">
        <f>'[1]ASF JIRA 2020-04-08T14_27_34+00'!RUP1</f>
        <v>0</v>
      </c>
      <c r="RUQ1">
        <f>'[1]ASF JIRA 2020-04-08T14_27_34+00'!RUQ1</f>
        <v>0</v>
      </c>
      <c r="RUR1">
        <f>'[1]ASF JIRA 2020-04-08T14_27_34+00'!RUR1</f>
        <v>0</v>
      </c>
      <c r="RUS1">
        <f>'[1]ASF JIRA 2020-04-08T14_27_34+00'!RUS1</f>
        <v>0</v>
      </c>
      <c r="RUT1">
        <f>'[1]ASF JIRA 2020-04-08T14_27_34+00'!RUT1</f>
        <v>0</v>
      </c>
      <c r="RUU1">
        <f>'[1]ASF JIRA 2020-04-08T14_27_34+00'!RUU1</f>
        <v>0</v>
      </c>
      <c r="RUV1">
        <f>'[1]ASF JIRA 2020-04-08T14_27_34+00'!RUV1</f>
        <v>0</v>
      </c>
      <c r="RUW1">
        <f>'[1]ASF JIRA 2020-04-08T14_27_34+00'!RUW1</f>
        <v>0</v>
      </c>
      <c r="RUX1">
        <f>'[1]ASF JIRA 2020-04-08T14_27_34+00'!RUX1</f>
        <v>0</v>
      </c>
      <c r="RUY1">
        <f>'[1]ASF JIRA 2020-04-08T14_27_34+00'!RUY1</f>
        <v>0</v>
      </c>
      <c r="RUZ1">
        <f>'[1]ASF JIRA 2020-04-08T14_27_34+00'!RUZ1</f>
        <v>0</v>
      </c>
      <c r="RVA1">
        <f>'[1]ASF JIRA 2020-04-08T14_27_34+00'!RVA1</f>
        <v>0</v>
      </c>
      <c r="RVB1">
        <f>'[1]ASF JIRA 2020-04-08T14_27_34+00'!RVB1</f>
        <v>0</v>
      </c>
      <c r="RVC1">
        <f>'[1]ASF JIRA 2020-04-08T14_27_34+00'!RVC1</f>
        <v>0</v>
      </c>
      <c r="RVD1">
        <f>'[1]ASF JIRA 2020-04-08T14_27_34+00'!RVD1</f>
        <v>0</v>
      </c>
      <c r="RVE1">
        <f>'[1]ASF JIRA 2020-04-08T14_27_34+00'!RVE1</f>
        <v>0</v>
      </c>
      <c r="RVF1">
        <f>'[1]ASF JIRA 2020-04-08T14_27_34+00'!RVF1</f>
        <v>0</v>
      </c>
      <c r="RVG1">
        <f>'[1]ASF JIRA 2020-04-08T14_27_34+00'!RVG1</f>
        <v>0</v>
      </c>
      <c r="RVH1">
        <f>'[1]ASF JIRA 2020-04-08T14_27_34+00'!RVH1</f>
        <v>0</v>
      </c>
      <c r="RVI1">
        <f>'[1]ASF JIRA 2020-04-08T14_27_34+00'!RVI1</f>
        <v>0</v>
      </c>
      <c r="RVJ1">
        <f>'[1]ASF JIRA 2020-04-08T14_27_34+00'!RVJ1</f>
        <v>0</v>
      </c>
      <c r="RVK1">
        <f>'[1]ASF JIRA 2020-04-08T14_27_34+00'!RVK1</f>
        <v>0</v>
      </c>
      <c r="RVL1">
        <f>'[1]ASF JIRA 2020-04-08T14_27_34+00'!RVL1</f>
        <v>0</v>
      </c>
      <c r="RVM1">
        <f>'[1]ASF JIRA 2020-04-08T14_27_34+00'!RVM1</f>
        <v>0</v>
      </c>
      <c r="RVN1">
        <f>'[1]ASF JIRA 2020-04-08T14_27_34+00'!RVN1</f>
        <v>0</v>
      </c>
      <c r="RVO1">
        <f>'[1]ASF JIRA 2020-04-08T14_27_34+00'!RVO1</f>
        <v>0</v>
      </c>
      <c r="RVP1">
        <f>'[1]ASF JIRA 2020-04-08T14_27_34+00'!RVP1</f>
        <v>0</v>
      </c>
      <c r="RVQ1">
        <f>'[1]ASF JIRA 2020-04-08T14_27_34+00'!RVQ1</f>
        <v>0</v>
      </c>
      <c r="RVR1">
        <f>'[1]ASF JIRA 2020-04-08T14_27_34+00'!RVR1</f>
        <v>0</v>
      </c>
      <c r="RVS1">
        <f>'[1]ASF JIRA 2020-04-08T14_27_34+00'!RVS1</f>
        <v>0</v>
      </c>
      <c r="RVT1">
        <f>'[1]ASF JIRA 2020-04-08T14_27_34+00'!RVT1</f>
        <v>0</v>
      </c>
      <c r="RVU1">
        <f>'[1]ASF JIRA 2020-04-08T14_27_34+00'!RVU1</f>
        <v>0</v>
      </c>
      <c r="RVV1">
        <f>'[1]ASF JIRA 2020-04-08T14_27_34+00'!RVV1</f>
        <v>0</v>
      </c>
      <c r="RVW1">
        <f>'[1]ASF JIRA 2020-04-08T14_27_34+00'!RVW1</f>
        <v>0</v>
      </c>
      <c r="RVX1">
        <f>'[1]ASF JIRA 2020-04-08T14_27_34+00'!RVX1</f>
        <v>0</v>
      </c>
      <c r="RVY1">
        <f>'[1]ASF JIRA 2020-04-08T14_27_34+00'!RVY1</f>
        <v>0</v>
      </c>
      <c r="RVZ1">
        <f>'[1]ASF JIRA 2020-04-08T14_27_34+00'!RVZ1</f>
        <v>0</v>
      </c>
      <c r="RWA1">
        <f>'[1]ASF JIRA 2020-04-08T14_27_34+00'!RWA1</f>
        <v>0</v>
      </c>
      <c r="RWB1">
        <f>'[1]ASF JIRA 2020-04-08T14_27_34+00'!RWB1</f>
        <v>0</v>
      </c>
      <c r="RWC1">
        <f>'[1]ASF JIRA 2020-04-08T14_27_34+00'!RWC1</f>
        <v>0</v>
      </c>
      <c r="RWD1">
        <f>'[1]ASF JIRA 2020-04-08T14_27_34+00'!RWD1</f>
        <v>0</v>
      </c>
      <c r="RWE1">
        <f>'[1]ASF JIRA 2020-04-08T14_27_34+00'!RWE1</f>
        <v>0</v>
      </c>
      <c r="RWF1">
        <f>'[1]ASF JIRA 2020-04-08T14_27_34+00'!RWF1</f>
        <v>0</v>
      </c>
      <c r="RWG1">
        <f>'[1]ASF JIRA 2020-04-08T14_27_34+00'!RWG1</f>
        <v>0</v>
      </c>
      <c r="RWH1">
        <f>'[1]ASF JIRA 2020-04-08T14_27_34+00'!RWH1</f>
        <v>0</v>
      </c>
      <c r="RWI1">
        <f>'[1]ASF JIRA 2020-04-08T14_27_34+00'!RWI1</f>
        <v>0</v>
      </c>
      <c r="RWJ1">
        <f>'[1]ASF JIRA 2020-04-08T14_27_34+00'!RWJ1</f>
        <v>0</v>
      </c>
      <c r="RWK1">
        <f>'[1]ASF JIRA 2020-04-08T14_27_34+00'!RWK1</f>
        <v>0</v>
      </c>
      <c r="RWL1">
        <f>'[1]ASF JIRA 2020-04-08T14_27_34+00'!RWL1</f>
        <v>0</v>
      </c>
      <c r="RWM1">
        <f>'[1]ASF JIRA 2020-04-08T14_27_34+00'!RWM1</f>
        <v>0</v>
      </c>
      <c r="RWN1">
        <f>'[1]ASF JIRA 2020-04-08T14_27_34+00'!RWN1</f>
        <v>0</v>
      </c>
      <c r="RWO1">
        <f>'[1]ASF JIRA 2020-04-08T14_27_34+00'!RWO1</f>
        <v>0</v>
      </c>
      <c r="RWP1">
        <f>'[1]ASF JIRA 2020-04-08T14_27_34+00'!RWP1</f>
        <v>0</v>
      </c>
      <c r="RWQ1">
        <f>'[1]ASF JIRA 2020-04-08T14_27_34+00'!RWQ1</f>
        <v>0</v>
      </c>
      <c r="RWR1">
        <f>'[1]ASF JIRA 2020-04-08T14_27_34+00'!RWR1</f>
        <v>0</v>
      </c>
      <c r="RWS1">
        <f>'[1]ASF JIRA 2020-04-08T14_27_34+00'!RWS1</f>
        <v>0</v>
      </c>
      <c r="RWT1">
        <f>'[1]ASF JIRA 2020-04-08T14_27_34+00'!RWT1</f>
        <v>0</v>
      </c>
      <c r="RWU1">
        <f>'[1]ASF JIRA 2020-04-08T14_27_34+00'!RWU1</f>
        <v>0</v>
      </c>
      <c r="RWV1">
        <f>'[1]ASF JIRA 2020-04-08T14_27_34+00'!RWV1</f>
        <v>0</v>
      </c>
      <c r="RWW1">
        <f>'[1]ASF JIRA 2020-04-08T14_27_34+00'!RWW1</f>
        <v>0</v>
      </c>
      <c r="RWX1">
        <f>'[1]ASF JIRA 2020-04-08T14_27_34+00'!RWX1</f>
        <v>0</v>
      </c>
      <c r="RWY1">
        <f>'[1]ASF JIRA 2020-04-08T14_27_34+00'!RWY1</f>
        <v>0</v>
      </c>
      <c r="RWZ1">
        <f>'[1]ASF JIRA 2020-04-08T14_27_34+00'!RWZ1</f>
        <v>0</v>
      </c>
      <c r="RXA1">
        <f>'[1]ASF JIRA 2020-04-08T14_27_34+00'!RXA1</f>
        <v>0</v>
      </c>
      <c r="RXB1">
        <f>'[1]ASF JIRA 2020-04-08T14_27_34+00'!RXB1</f>
        <v>0</v>
      </c>
      <c r="RXC1">
        <f>'[1]ASF JIRA 2020-04-08T14_27_34+00'!RXC1</f>
        <v>0</v>
      </c>
      <c r="RXD1">
        <f>'[1]ASF JIRA 2020-04-08T14_27_34+00'!RXD1</f>
        <v>0</v>
      </c>
      <c r="RXE1">
        <f>'[1]ASF JIRA 2020-04-08T14_27_34+00'!RXE1</f>
        <v>0</v>
      </c>
      <c r="RXF1">
        <f>'[1]ASF JIRA 2020-04-08T14_27_34+00'!RXF1</f>
        <v>0</v>
      </c>
      <c r="RXG1">
        <f>'[1]ASF JIRA 2020-04-08T14_27_34+00'!RXG1</f>
        <v>0</v>
      </c>
      <c r="RXH1">
        <f>'[1]ASF JIRA 2020-04-08T14_27_34+00'!RXH1</f>
        <v>0</v>
      </c>
      <c r="RXI1">
        <f>'[1]ASF JIRA 2020-04-08T14_27_34+00'!RXI1</f>
        <v>0</v>
      </c>
      <c r="RXJ1">
        <f>'[1]ASF JIRA 2020-04-08T14_27_34+00'!RXJ1</f>
        <v>0</v>
      </c>
      <c r="RXK1">
        <f>'[1]ASF JIRA 2020-04-08T14_27_34+00'!RXK1</f>
        <v>0</v>
      </c>
      <c r="RXL1">
        <f>'[1]ASF JIRA 2020-04-08T14_27_34+00'!RXL1</f>
        <v>0</v>
      </c>
      <c r="RXM1">
        <f>'[1]ASF JIRA 2020-04-08T14_27_34+00'!RXM1</f>
        <v>0</v>
      </c>
      <c r="RXN1">
        <f>'[1]ASF JIRA 2020-04-08T14_27_34+00'!RXN1</f>
        <v>0</v>
      </c>
      <c r="RXO1">
        <f>'[1]ASF JIRA 2020-04-08T14_27_34+00'!RXO1</f>
        <v>0</v>
      </c>
      <c r="RXP1">
        <f>'[1]ASF JIRA 2020-04-08T14_27_34+00'!RXP1</f>
        <v>0</v>
      </c>
      <c r="RXQ1">
        <f>'[1]ASF JIRA 2020-04-08T14_27_34+00'!RXQ1</f>
        <v>0</v>
      </c>
      <c r="RXR1">
        <f>'[1]ASF JIRA 2020-04-08T14_27_34+00'!RXR1</f>
        <v>0</v>
      </c>
      <c r="RXS1">
        <f>'[1]ASF JIRA 2020-04-08T14_27_34+00'!RXS1</f>
        <v>0</v>
      </c>
      <c r="RXT1">
        <f>'[1]ASF JIRA 2020-04-08T14_27_34+00'!RXT1</f>
        <v>0</v>
      </c>
      <c r="RXU1">
        <f>'[1]ASF JIRA 2020-04-08T14_27_34+00'!RXU1</f>
        <v>0</v>
      </c>
      <c r="RXV1">
        <f>'[1]ASF JIRA 2020-04-08T14_27_34+00'!RXV1</f>
        <v>0</v>
      </c>
      <c r="RXW1">
        <f>'[1]ASF JIRA 2020-04-08T14_27_34+00'!RXW1</f>
        <v>0</v>
      </c>
      <c r="RXX1">
        <f>'[1]ASF JIRA 2020-04-08T14_27_34+00'!RXX1</f>
        <v>0</v>
      </c>
      <c r="RXY1">
        <f>'[1]ASF JIRA 2020-04-08T14_27_34+00'!RXY1</f>
        <v>0</v>
      </c>
      <c r="RXZ1">
        <f>'[1]ASF JIRA 2020-04-08T14_27_34+00'!RXZ1</f>
        <v>0</v>
      </c>
      <c r="RYA1">
        <f>'[1]ASF JIRA 2020-04-08T14_27_34+00'!RYA1</f>
        <v>0</v>
      </c>
      <c r="RYB1">
        <f>'[1]ASF JIRA 2020-04-08T14_27_34+00'!RYB1</f>
        <v>0</v>
      </c>
      <c r="RYC1">
        <f>'[1]ASF JIRA 2020-04-08T14_27_34+00'!RYC1</f>
        <v>0</v>
      </c>
      <c r="RYD1">
        <f>'[1]ASF JIRA 2020-04-08T14_27_34+00'!RYD1</f>
        <v>0</v>
      </c>
      <c r="RYE1">
        <f>'[1]ASF JIRA 2020-04-08T14_27_34+00'!RYE1</f>
        <v>0</v>
      </c>
      <c r="RYF1">
        <f>'[1]ASF JIRA 2020-04-08T14_27_34+00'!RYF1</f>
        <v>0</v>
      </c>
      <c r="RYG1">
        <f>'[1]ASF JIRA 2020-04-08T14_27_34+00'!RYG1</f>
        <v>0</v>
      </c>
      <c r="RYH1">
        <f>'[1]ASF JIRA 2020-04-08T14_27_34+00'!RYH1</f>
        <v>0</v>
      </c>
      <c r="RYI1">
        <f>'[1]ASF JIRA 2020-04-08T14_27_34+00'!RYI1</f>
        <v>0</v>
      </c>
      <c r="RYJ1">
        <f>'[1]ASF JIRA 2020-04-08T14_27_34+00'!RYJ1</f>
        <v>0</v>
      </c>
      <c r="RYK1">
        <f>'[1]ASF JIRA 2020-04-08T14_27_34+00'!RYK1</f>
        <v>0</v>
      </c>
      <c r="RYL1">
        <f>'[1]ASF JIRA 2020-04-08T14_27_34+00'!RYL1</f>
        <v>0</v>
      </c>
      <c r="RYM1">
        <f>'[1]ASF JIRA 2020-04-08T14_27_34+00'!RYM1</f>
        <v>0</v>
      </c>
      <c r="RYN1">
        <f>'[1]ASF JIRA 2020-04-08T14_27_34+00'!RYN1</f>
        <v>0</v>
      </c>
      <c r="RYO1">
        <f>'[1]ASF JIRA 2020-04-08T14_27_34+00'!RYO1</f>
        <v>0</v>
      </c>
      <c r="RYP1">
        <f>'[1]ASF JIRA 2020-04-08T14_27_34+00'!RYP1</f>
        <v>0</v>
      </c>
      <c r="RYQ1">
        <f>'[1]ASF JIRA 2020-04-08T14_27_34+00'!RYQ1</f>
        <v>0</v>
      </c>
      <c r="RYR1">
        <f>'[1]ASF JIRA 2020-04-08T14_27_34+00'!RYR1</f>
        <v>0</v>
      </c>
      <c r="RYS1">
        <f>'[1]ASF JIRA 2020-04-08T14_27_34+00'!RYS1</f>
        <v>0</v>
      </c>
      <c r="RYT1">
        <f>'[1]ASF JIRA 2020-04-08T14_27_34+00'!RYT1</f>
        <v>0</v>
      </c>
      <c r="RYU1">
        <f>'[1]ASF JIRA 2020-04-08T14_27_34+00'!RYU1</f>
        <v>0</v>
      </c>
      <c r="RYV1">
        <f>'[1]ASF JIRA 2020-04-08T14_27_34+00'!RYV1</f>
        <v>0</v>
      </c>
      <c r="RYW1">
        <f>'[1]ASF JIRA 2020-04-08T14_27_34+00'!RYW1</f>
        <v>0</v>
      </c>
      <c r="RYX1">
        <f>'[1]ASF JIRA 2020-04-08T14_27_34+00'!RYX1</f>
        <v>0</v>
      </c>
      <c r="RYY1">
        <f>'[1]ASF JIRA 2020-04-08T14_27_34+00'!RYY1</f>
        <v>0</v>
      </c>
      <c r="RYZ1">
        <f>'[1]ASF JIRA 2020-04-08T14_27_34+00'!RYZ1</f>
        <v>0</v>
      </c>
      <c r="RZA1">
        <f>'[1]ASF JIRA 2020-04-08T14_27_34+00'!RZA1</f>
        <v>0</v>
      </c>
      <c r="RZB1">
        <f>'[1]ASF JIRA 2020-04-08T14_27_34+00'!RZB1</f>
        <v>0</v>
      </c>
      <c r="RZC1">
        <f>'[1]ASF JIRA 2020-04-08T14_27_34+00'!RZC1</f>
        <v>0</v>
      </c>
      <c r="RZD1">
        <f>'[1]ASF JIRA 2020-04-08T14_27_34+00'!RZD1</f>
        <v>0</v>
      </c>
      <c r="RZE1">
        <f>'[1]ASF JIRA 2020-04-08T14_27_34+00'!RZE1</f>
        <v>0</v>
      </c>
      <c r="RZF1">
        <f>'[1]ASF JIRA 2020-04-08T14_27_34+00'!RZF1</f>
        <v>0</v>
      </c>
      <c r="RZG1">
        <f>'[1]ASF JIRA 2020-04-08T14_27_34+00'!RZG1</f>
        <v>0</v>
      </c>
      <c r="RZH1">
        <f>'[1]ASF JIRA 2020-04-08T14_27_34+00'!RZH1</f>
        <v>0</v>
      </c>
      <c r="RZI1">
        <f>'[1]ASF JIRA 2020-04-08T14_27_34+00'!RZI1</f>
        <v>0</v>
      </c>
      <c r="RZJ1">
        <f>'[1]ASF JIRA 2020-04-08T14_27_34+00'!RZJ1</f>
        <v>0</v>
      </c>
      <c r="RZK1">
        <f>'[1]ASF JIRA 2020-04-08T14_27_34+00'!RZK1</f>
        <v>0</v>
      </c>
      <c r="RZL1">
        <f>'[1]ASF JIRA 2020-04-08T14_27_34+00'!RZL1</f>
        <v>0</v>
      </c>
      <c r="RZM1">
        <f>'[1]ASF JIRA 2020-04-08T14_27_34+00'!RZM1</f>
        <v>0</v>
      </c>
      <c r="RZN1">
        <f>'[1]ASF JIRA 2020-04-08T14_27_34+00'!RZN1</f>
        <v>0</v>
      </c>
      <c r="RZO1">
        <f>'[1]ASF JIRA 2020-04-08T14_27_34+00'!RZO1</f>
        <v>0</v>
      </c>
      <c r="RZP1">
        <f>'[1]ASF JIRA 2020-04-08T14_27_34+00'!RZP1</f>
        <v>0</v>
      </c>
      <c r="RZQ1">
        <f>'[1]ASF JIRA 2020-04-08T14_27_34+00'!RZQ1</f>
        <v>0</v>
      </c>
      <c r="RZR1">
        <f>'[1]ASF JIRA 2020-04-08T14_27_34+00'!RZR1</f>
        <v>0</v>
      </c>
      <c r="RZS1">
        <f>'[1]ASF JIRA 2020-04-08T14_27_34+00'!RZS1</f>
        <v>0</v>
      </c>
      <c r="RZT1">
        <f>'[1]ASF JIRA 2020-04-08T14_27_34+00'!RZT1</f>
        <v>0</v>
      </c>
      <c r="RZU1">
        <f>'[1]ASF JIRA 2020-04-08T14_27_34+00'!RZU1</f>
        <v>0</v>
      </c>
      <c r="RZV1">
        <f>'[1]ASF JIRA 2020-04-08T14_27_34+00'!RZV1</f>
        <v>0</v>
      </c>
      <c r="RZW1">
        <f>'[1]ASF JIRA 2020-04-08T14_27_34+00'!RZW1</f>
        <v>0</v>
      </c>
      <c r="RZX1">
        <f>'[1]ASF JIRA 2020-04-08T14_27_34+00'!RZX1</f>
        <v>0</v>
      </c>
      <c r="RZY1">
        <f>'[1]ASF JIRA 2020-04-08T14_27_34+00'!RZY1</f>
        <v>0</v>
      </c>
      <c r="RZZ1">
        <f>'[1]ASF JIRA 2020-04-08T14_27_34+00'!RZZ1</f>
        <v>0</v>
      </c>
      <c r="SAA1">
        <f>'[1]ASF JIRA 2020-04-08T14_27_34+00'!SAA1</f>
        <v>0</v>
      </c>
      <c r="SAB1">
        <f>'[1]ASF JIRA 2020-04-08T14_27_34+00'!SAB1</f>
        <v>0</v>
      </c>
      <c r="SAC1">
        <f>'[1]ASF JIRA 2020-04-08T14_27_34+00'!SAC1</f>
        <v>0</v>
      </c>
      <c r="SAD1">
        <f>'[1]ASF JIRA 2020-04-08T14_27_34+00'!SAD1</f>
        <v>0</v>
      </c>
      <c r="SAE1">
        <f>'[1]ASF JIRA 2020-04-08T14_27_34+00'!SAE1</f>
        <v>0</v>
      </c>
      <c r="SAF1">
        <f>'[1]ASF JIRA 2020-04-08T14_27_34+00'!SAF1</f>
        <v>0</v>
      </c>
      <c r="SAG1">
        <f>'[1]ASF JIRA 2020-04-08T14_27_34+00'!SAG1</f>
        <v>0</v>
      </c>
      <c r="SAH1">
        <f>'[1]ASF JIRA 2020-04-08T14_27_34+00'!SAH1</f>
        <v>0</v>
      </c>
      <c r="SAI1">
        <f>'[1]ASF JIRA 2020-04-08T14_27_34+00'!SAI1</f>
        <v>0</v>
      </c>
      <c r="SAJ1">
        <f>'[1]ASF JIRA 2020-04-08T14_27_34+00'!SAJ1</f>
        <v>0</v>
      </c>
      <c r="SAK1">
        <f>'[1]ASF JIRA 2020-04-08T14_27_34+00'!SAK1</f>
        <v>0</v>
      </c>
      <c r="SAL1">
        <f>'[1]ASF JIRA 2020-04-08T14_27_34+00'!SAL1</f>
        <v>0</v>
      </c>
      <c r="SAM1">
        <f>'[1]ASF JIRA 2020-04-08T14_27_34+00'!SAM1</f>
        <v>0</v>
      </c>
      <c r="SAN1">
        <f>'[1]ASF JIRA 2020-04-08T14_27_34+00'!SAN1</f>
        <v>0</v>
      </c>
      <c r="SAO1">
        <f>'[1]ASF JIRA 2020-04-08T14_27_34+00'!SAO1</f>
        <v>0</v>
      </c>
      <c r="SAP1">
        <f>'[1]ASF JIRA 2020-04-08T14_27_34+00'!SAP1</f>
        <v>0</v>
      </c>
      <c r="SAQ1">
        <f>'[1]ASF JIRA 2020-04-08T14_27_34+00'!SAQ1</f>
        <v>0</v>
      </c>
      <c r="SAR1">
        <f>'[1]ASF JIRA 2020-04-08T14_27_34+00'!SAR1</f>
        <v>0</v>
      </c>
      <c r="SAS1">
        <f>'[1]ASF JIRA 2020-04-08T14_27_34+00'!SAS1</f>
        <v>0</v>
      </c>
      <c r="SAT1">
        <f>'[1]ASF JIRA 2020-04-08T14_27_34+00'!SAT1</f>
        <v>0</v>
      </c>
      <c r="SAU1">
        <f>'[1]ASF JIRA 2020-04-08T14_27_34+00'!SAU1</f>
        <v>0</v>
      </c>
      <c r="SAV1">
        <f>'[1]ASF JIRA 2020-04-08T14_27_34+00'!SAV1</f>
        <v>0</v>
      </c>
      <c r="SAW1">
        <f>'[1]ASF JIRA 2020-04-08T14_27_34+00'!SAW1</f>
        <v>0</v>
      </c>
      <c r="SAX1">
        <f>'[1]ASF JIRA 2020-04-08T14_27_34+00'!SAX1</f>
        <v>0</v>
      </c>
      <c r="SAY1">
        <f>'[1]ASF JIRA 2020-04-08T14_27_34+00'!SAY1</f>
        <v>0</v>
      </c>
      <c r="SAZ1">
        <f>'[1]ASF JIRA 2020-04-08T14_27_34+00'!SAZ1</f>
        <v>0</v>
      </c>
      <c r="SBA1">
        <f>'[1]ASF JIRA 2020-04-08T14_27_34+00'!SBA1</f>
        <v>0</v>
      </c>
      <c r="SBB1">
        <f>'[1]ASF JIRA 2020-04-08T14_27_34+00'!SBB1</f>
        <v>0</v>
      </c>
      <c r="SBC1">
        <f>'[1]ASF JIRA 2020-04-08T14_27_34+00'!SBC1</f>
        <v>0</v>
      </c>
      <c r="SBD1">
        <f>'[1]ASF JIRA 2020-04-08T14_27_34+00'!SBD1</f>
        <v>0</v>
      </c>
      <c r="SBE1">
        <f>'[1]ASF JIRA 2020-04-08T14_27_34+00'!SBE1</f>
        <v>0</v>
      </c>
      <c r="SBF1">
        <f>'[1]ASF JIRA 2020-04-08T14_27_34+00'!SBF1</f>
        <v>0</v>
      </c>
      <c r="SBG1">
        <f>'[1]ASF JIRA 2020-04-08T14_27_34+00'!SBG1</f>
        <v>0</v>
      </c>
      <c r="SBH1">
        <f>'[1]ASF JIRA 2020-04-08T14_27_34+00'!SBH1</f>
        <v>0</v>
      </c>
      <c r="SBI1">
        <f>'[1]ASF JIRA 2020-04-08T14_27_34+00'!SBI1</f>
        <v>0</v>
      </c>
      <c r="SBJ1">
        <f>'[1]ASF JIRA 2020-04-08T14_27_34+00'!SBJ1</f>
        <v>0</v>
      </c>
      <c r="SBK1">
        <f>'[1]ASF JIRA 2020-04-08T14_27_34+00'!SBK1</f>
        <v>0</v>
      </c>
      <c r="SBL1">
        <f>'[1]ASF JIRA 2020-04-08T14_27_34+00'!SBL1</f>
        <v>0</v>
      </c>
      <c r="SBM1">
        <f>'[1]ASF JIRA 2020-04-08T14_27_34+00'!SBM1</f>
        <v>0</v>
      </c>
      <c r="SBN1">
        <f>'[1]ASF JIRA 2020-04-08T14_27_34+00'!SBN1</f>
        <v>0</v>
      </c>
      <c r="SBO1">
        <f>'[1]ASF JIRA 2020-04-08T14_27_34+00'!SBO1</f>
        <v>0</v>
      </c>
      <c r="SBP1">
        <f>'[1]ASF JIRA 2020-04-08T14_27_34+00'!SBP1</f>
        <v>0</v>
      </c>
      <c r="SBQ1">
        <f>'[1]ASF JIRA 2020-04-08T14_27_34+00'!SBQ1</f>
        <v>0</v>
      </c>
      <c r="SBR1">
        <f>'[1]ASF JIRA 2020-04-08T14_27_34+00'!SBR1</f>
        <v>0</v>
      </c>
      <c r="SBS1">
        <f>'[1]ASF JIRA 2020-04-08T14_27_34+00'!SBS1</f>
        <v>0</v>
      </c>
      <c r="SBT1">
        <f>'[1]ASF JIRA 2020-04-08T14_27_34+00'!SBT1</f>
        <v>0</v>
      </c>
      <c r="SBU1">
        <f>'[1]ASF JIRA 2020-04-08T14_27_34+00'!SBU1</f>
        <v>0</v>
      </c>
      <c r="SBV1">
        <f>'[1]ASF JIRA 2020-04-08T14_27_34+00'!SBV1</f>
        <v>0</v>
      </c>
      <c r="SBW1">
        <f>'[1]ASF JIRA 2020-04-08T14_27_34+00'!SBW1</f>
        <v>0</v>
      </c>
      <c r="SBX1">
        <f>'[1]ASF JIRA 2020-04-08T14_27_34+00'!SBX1</f>
        <v>0</v>
      </c>
      <c r="SBY1">
        <f>'[1]ASF JIRA 2020-04-08T14_27_34+00'!SBY1</f>
        <v>0</v>
      </c>
      <c r="SBZ1">
        <f>'[1]ASF JIRA 2020-04-08T14_27_34+00'!SBZ1</f>
        <v>0</v>
      </c>
      <c r="SCA1">
        <f>'[1]ASF JIRA 2020-04-08T14_27_34+00'!SCA1</f>
        <v>0</v>
      </c>
      <c r="SCB1">
        <f>'[1]ASF JIRA 2020-04-08T14_27_34+00'!SCB1</f>
        <v>0</v>
      </c>
      <c r="SCC1">
        <f>'[1]ASF JIRA 2020-04-08T14_27_34+00'!SCC1</f>
        <v>0</v>
      </c>
      <c r="SCD1">
        <f>'[1]ASF JIRA 2020-04-08T14_27_34+00'!SCD1</f>
        <v>0</v>
      </c>
      <c r="SCE1">
        <f>'[1]ASF JIRA 2020-04-08T14_27_34+00'!SCE1</f>
        <v>0</v>
      </c>
      <c r="SCF1">
        <f>'[1]ASF JIRA 2020-04-08T14_27_34+00'!SCF1</f>
        <v>0</v>
      </c>
      <c r="SCG1">
        <f>'[1]ASF JIRA 2020-04-08T14_27_34+00'!SCG1</f>
        <v>0</v>
      </c>
      <c r="SCH1">
        <f>'[1]ASF JIRA 2020-04-08T14_27_34+00'!SCH1</f>
        <v>0</v>
      </c>
      <c r="SCI1">
        <f>'[1]ASF JIRA 2020-04-08T14_27_34+00'!SCI1</f>
        <v>0</v>
      </c>
      <c r="SCJ1">
        <f>'[1]ASF JIRA 2020-04-08T14_27_34+00'!SCJ1</f>
        <v>0</v>
      </c>
      <c r="SCK1">
        <f>'[1]ASF JIRA 2020-04-08T14_27_34+00'!SCK1</f>
        <v>0</v>
      </c>
      <c r="SCL1">
        <f>'[1]ASF JIRA 2020-04-08T14_27_34+00'!SCL1</f>
        <v>0</v>
      </c>
      <c r="SCM1">
        <f>'[1]ASF JIRA 2020-04-08T14_27_34+00'!SCM1</f>
        <v>0</v>
      </c>
      <c r="SCN1">
        <f>'[1]ASF JIRA 2020-04-08T14_27_34+00'!SCN1</f>
        <v>0</v>
      </c>
      <c r="SCO1">
        <f>'[1]ASF JIRA 2020-04-08T14_27_34+00'!SCO1</f>
        <v>0</v>
      </c>
      <c r="SCP1">
        <f>'[1]ASF JIRA 2020-04-08T14_27_34+00'!SCP1</f>
        <v>0</v>
      </c>
      <c r="SCQ1">
        <f>'[1]ASF JIRA 2020-04-08T14_27_34+00'!SCQ1</f>
        <v>0</v>
      </c>
      <c r="SCR1">
        <f>'[1]ASF JIRA 2020-04-08T14_27_34+00'!SCR1</f>
        <v>0</v>
      </c>
      <c r="SCS1">
        <f>'[1]ASF JIRA 2020-04-08T14_27_34+00'!SCS1</f>
        <v>0</v>
      </c>
      <c r="SCT1">
        <f>'[1]ASF JIRA 2020-04-08T14_27_34+00'!SCT1</f>
        <v>0</v>
      </c>
      <c r="SCU1">
        <f>'[1]ASF JIRA 2020-04-08T14_27_34+00'!SCU1</f>
        <v>0</v>
      </c>
      <c r="SCV1">
        <f>'[1]ASF JIRA 2020-04-08T14_27_34+00'!SCV1</f>
        <v>0</v>
      </c>
      <c r="SCW1">
        <f>'[1]ASF JIRA 2020-04-08T14_27_34+00'!SCW1</f>
        <v>0</v>
      </c>
      <c r="SCX1">
        <f>'[1]ASF JIRA 2020-04-08T14_27_34+00'!SCX1</f>
        <v>0</v>
      </c>
      <c r="SCY1">
        <f>'[1]ASF JIRA 2020-04-08T14_27_34+00'!SCY1</f>
        <v>0</v>
      </c>
      <c r="SCZ1">
        <f>'[1]ASF JIRA 2020-04-08T14_27_34+00'!SCZ1</f>
        <v>0</v>
      </c>
      <c r="SDA1">
        <f>'[1]ASF JIRA 2020-04-08T14_27_34+00'!SDA1</f>
        <v>0</v>
      </c>
      <c r="SDB1">
        <f>'[1]ASF JIRA 2020-04-08T14_27_34+00'!SDB1</f>
        <v>0</v>
      </c>
      <c r="SDC1">
        <f>'[1]ASF JIRA 2020-04-08T14_27_34+00'!SDC1</f>
        <v>0</v>
      </c>
      <c r="SDD1">
        <f>'[1]ASF JIRA 2020-04-08T14_27_34+00'!SDD1</f>
        <v>0</v>
      </c>
      <c r="SDE1">
        <f>'[1]ASF JIRA 2020-04-08T14_27_34+00'!SDE1</f>
        <v>0</v>
      </c>
      <c r="SDF1">
        <f>'[1]ASF JIRA 2020-04-08T14_27_34+00'!SDF1</f>
        <v>0</v>
      </c>
      <c r="SDG1">
        <f>'[1]ASF JIRA 2020-04-08T14_27_34+00'!SDG1</f>
        <v>0</v>
      </c>
      <c r="SDH1">
        <f>'[1]ASF JIRA 2020-04-08T14_27_34+00'!SDH1</f>
        <v>0</v>
      </c>
      <c r="SDI1">
        <f>'[1]ASF JIRA 2020-04-08T14_27_34+00'!SDI1</f>
        <v>0</v>
      </c>
      <c r="SDJ1">
        <f>'[1]ASF JIRA 2020-04-08T14_27_34+00'!SDJ1</f>
        <v>0</v>
      </c>
      <c r="SDK1">
        <f>'[1]ASF JIRA 2020-04-08T14_27_34+00'!SDK1</f>
        <v>0</v>
      </c>
      <c r="SDL1">
        <f>'[1]ASF JIRA 2020-04-08T14_27_34+00'!SDL1</f>
        <v>0</v>
      </c>
      <c r="SDM1">
        <f>'[1]ASF JIRA 2020-04-08T14_27_34+00'!SDM1</f>
        <v>0</v>
      </c>
      <c r="SDN1">
        <f>'[1]ASF JIRA 2020-04-08T14_27_34+00'!SDN1</f>
        <v>0</v>
      </c>
      <c r="SDO1">
        <f>'[1]ASF JIRA 2020-04-08T14_27_34+00'!SDO1</f>
        <v>0</v>
      </c>
      <c r="SDP1">
        <f>'[1]ASF JIRA 2020-04-08T14_27_34+00'!SDP1</f>
        <v>0</v>
      </c>
      <c r="SDQ1">
        <f>'[1]ASF JIRA 2020-04-08T14_27_34+00'!SDQ1</f>
        <v>0</v>
      </c>
      <c r="SDR1">
        <f>'[1]ASF JIRA 2020-04-08T14_27_34+00'!SDR1</f>
        <v>0</v>
      </c>
      <c r="SDS1">
        <f>'[1]ASF JIRA 2020-04-08T14_27_34+00'!SDS1</f>
        <v>0</v>
      </c>
      <c r="SDT1">
        <f>'[1]ASF JIRA 2020-04-08T14_27_34+00'!SDT1</f>
        <v>0</v>
      </c>
      <c r="SDU1">
        <f>'[1]ASF JIRA 2020-04-08T14_27_34+00'!SDU1</f>
        <v>0</v>
      </c>
      <c r="SDV1">
        <f>'[1]ASF JIRA 2020-04-08T14_27_34+00'!SDV1</f>
        <v>0</v>
      </c>
      <c r="SDW1">
        <f>'[1]ASF JIRA 2020-04-08T14_27_34+00'!SDW1</f>
        <v>0</v>
      </c>
      <c r="SDX1">
        <f>'[1]ASF JIRA 2020-04-08T14_27_34+00'!SDX1</f>
        <v>0</v>
      </c>
      <c r="SDY1">
        <f>'[1]ASF JIRA 2020-04-08T14_27_34+00'!SDY1</f>
        <v>0</v>
      </c>
      <c r="SDZ1">
        <f>'[1]ASF JIRA 2020-04-08T14_27_34+00'!SDZ1</f>
        <v>0</v>
      </c>
      <c r="SEA1">
        <f>'[1]ASF JIRA 2020-04-08T14_27_34+00'!SEA1</f>
        <v>0</v>
      </c>
      <c r="SEB1">
        <f>'[1]ASF JIRA 2020-04-08T14_27_34+00'!SEB1</f>
        <v>0</v>
      </c>
      <c r="SEC1">
        <f>'[1]ASF JIRA 2020-04-08T14_27_34+00'!SEC1</f>
        <v>0</v>
      </c>
      <c r="SED1">
        <f>'[1]ASF JIRA 2020-04-08T14_27_34+00'!SED1</f>
        <v>0</v>
      </c>
      <c r="SEE1">
        <f>'[1]ASF JIRA 2020-04-08T14_27_34+00'!SEE1</f>
        <v>0</v>
      </c>
      <c r="SEF1">
        <f>'[1]ASF JIRA 2020-04-08T14_27_34+00'!SEF1</f>
        <v>0</v>
      </c>
      <c r="SEG1">
        <f>'[1]ASF JIRA 2020-04-08T14_27_34+00'!SEG1</f>
        <v>0</v>
      </c>
      <c r="SEH1">
        <f>'[1]ASF JIRA 2020-04-08T14_27_34+00'!SEH1</f>
        <v>0</v>
      </c>
      <c r="SEI1">
        <f>'[1]ASF JIRA 2020-04-08T14_27_34+00'!SEI1</f>
        <v>0</v>
      </c>
      <c r="SEJ1">
        <f>'[1]ASF JIRA 2020-04-08T14_27_34+00'!SEJ1</f>
        <v>0</v>
      </c>
      <c r="SEK1">
        <f>'[1]ASF JIRA 2020-04-08T14_27_34+00'!SEK1</f>
        <v>0</v>
      </c>
      <c r="SEL1">
        <f>'[1]ASF JIRA 2020-04-08T14_27_34+00'!SEL1</f>
        <v>0</v>
      </c>
      <c r="SEM1">
        <f>'[1]ASF JIRA 2020-04-08T14_27_34+00'!SEM1</f>
        <v>0</v>
      </c>
      <c r="SEN1">
        <f>'[1]ASF JIRA 2020-04-08T14_27_34+00'!SEN1</f>
        <v>0</v>
      </c>
      <c r="SEO1">
        <f>'[1]ASF JIRA 2020-04-08T14_27_34+00'!SEO1</f>
        <v>0</v>
      </c>
      <c r="SEP1">
        <f>'[1]ASF JIRA 2020-04-08T14_27_34+00'!SEP1</f>
        <v>0</v>
      </c>
      <c r="SEQ1">
        <f>'[1]ASF JIRA 2020-04-08T14_27_34+00'!SEQ1</f>
        <v>0</v>
      </c>
      <c r="SER1">
        <f>'[1]ASF JIRA 2020-04-08T14_27_34+00'!SER1</f>
        <v>0</v>
      </c>
      <c r="SES1">
        <f>'[1]ASF JIRA 2020-04-08T14_27_34+00'!SES1</f>
        <v>0</v>
      </c>
      <c r="SET1">
        <f>'[1]ASF JIRA 2020-04-08T14_27_34+00'!SET1</f>
        <v>0</v>
      </c>
      <c r="SEU1">
        <f>'[1]ASF JIRA 2020-04-08T14_27_34+00'!SEU1</f>
        <v>0</v>
      </c>
      <c r="SEV1">
        <f>'[1]ASF JIRA 2020-04-08T14_27_34+00'!SEV1</f>
        <v>0</v>
      </c>
      <c r="SEW1">
        <f>'[1]ASF JIRA 2020-04-08T14_27_34+00'!SEW1</f>
        <v>0</v>
      </c>
      <c r="SEX1">
        <f>'[1]ASF JIRA 2020-04-08T14_27_34+00'!SEX1</f>
        <v>0</v>
      </c>
      <c r="SEY1">
        <f>'[1]ASF JIRA 2020-04-08T14_27_34+00'!SEY1</f>
        <v>0</v>
      </c>
      <c r="SEZ1">
        <f>'[1]ASF JIRA 2020-04-08T14_27_34+00'!SEZ1</f>
        <v>0</v>
      </c>
      <c r="SFA1">
        <f>'[1]ASF JIRA 2020-04-08T14_27_34+00'!SFA1</f>
        <v>0</v>
      </c>
      <c r="SFB1">
        <f>'[1]ASF JIRA 2020-04-08T14_27_34+00'!SFB1</f>
        <v>0</v>
      </c>
      <c r="SFC1">
        <f>'[1]ASF JIRA 2020-04-08T14_27_34+00'!SFC1</f>
        <v>0</v>
      </c>
      <c r="SFD1">
        <f>'[1]ASF JIRA 2020-04-08T14_27_34+00'!SFD1</f>
        <v>0</v>
      </c>
      <c r="SFE1">
        <f>'[1]ASF JIRA 2020-04-08T14_27_34+00'!SFE1</f>
        <v>0</v>
      </c>
      <c r="SFF1">
        <f>'[1]ASF JIRA 2020-04-08T14_27_34+00'!SFF1</f>
        <v>0</v>
      </c>
      <c r="SFG1">
        <f>'[1]ASF JIRA 2020-04-08T14_27_34+00'!SFG1</f>
        <v>0</v>
      </c>
      <c r="SFH1">
        <f>'[1]ASF JIRA 2020-04-08T14_27_34+00'!SFH1</f>
        <v>0</v>
      </c>
      <c r="SFI1">
        <f>'[1]ASF JIRA 2020-04-08T14_27_34+00'!SFI1</f>
        <v>0</v>
      </c>
      <c r="SFJ1">
        <f>'[1]ASF JIRA 2020-04-08T14_27_34+00'!SFJ1</f>
        <v>0</v>
      </c>
      <c r="SFK1">
        <f>'[1]ASF JIRA 2020-04-08T14_27_34+00'!SFK1</f>
        <v>0</v>
      </c>
      <c r="SFL1">
        <f>'[1]ASF JIRA 2020-04-08T14_27_34+00'!SFL1</f>
        <v>0</v>
      </c>
      <c r="SFM1">
        <f>'[1]ASF JIRA 2020-04-08T14_27_34+00'!SFM1</f>
        <v>0</v>
      </c>
      <c r="SFN1">
        <f>'[1]ASF JIRA 2020-04-08T14_27_34+00'!SFN1</f>
        <v>0</v>
      </c>
      <c r="SFO1">
        <f>'[1]ASF JIRA 2020-04-08T14_27_34+00'!SFO1</f>
        <v>0</v>
      </c>
      <c r="SFP1">
        <f>'[1]ASF JIRA 2020-04-08T14_27_34+00'!SFP1</f>
        <v>0</v>
      </c>
      <c r="SFQ1">
        <f>'[1]ASF JIRA 2020-04-08T14_27_34+00'!SFQ1</f>
        <v>0</v>
      </c>
      <c r="SFR1">
        <f>'[1]ASF JIRA 2020-04-08T14_27_34+00'!SFR1</f>
        <v>0</v>
      </c>
      <c r="SFS1">
        <f>'[1]ASF JIRA 2020-04-08T14_27_34+00'!SFS1</f>
        <v>0</v>
      </c>
      <c r="SFT1">
        <f>'[1]ASF JIRA 2020-04-08T14_27_34+00'!SFT1</f>
        <v>0</v>
      </c>
      <c r="SFU1">
        <f>'[1]ASF JIRA 2020-04-08T14_27_34+00'!SFU1</f>
        <v>0</v>
      </c>
      <c r="SFV1">
        <f>'[1]ASF JIRA 2020-04-08T14_27_34+00'!SFV1</f>
        <v>0</v>
      </c>
      <c r="SFW1">
        <f>'[1]ASF JIRA 2020-04-08T14_27_34+00'!SFW1</f>
        <v>0</v>
      </c>
      <c r="SFX1">
        <f>'[1]ASF JIRA 2020-04-08T14_27_34+00'!SFX1</f>
        <v>0</v>
      </c>
      <c r="SFY1">
        <f>'[1]ASF JIRA 2020-04-08T14_27_34+00'!SFY1</f>
        <v>0</v>
      </c>
      <c r="SFZ1">
        <f>'[1]ASF JIRA 2020-04-08T14_27_34+00'!SFZ1</f>
        <v>0</v>
      </c>
      <c r="SGA1">
        <f>'[1]ASF JIRA 2020-04-08T14_27_34+00'!SGA1</f>
        <v>0</v>
      </c>
      <c r="SGB1">
        <f>'[1]ASF JIRA 2020-04-08T14_27_34+00'!SGB1</f>
        <v>0</v>
      </c>
      <c r="SGC1">
        <f>'[1]ASF JIRA 2020-04-08T14_27_34+00'!SGC1</f>
        <v>0</v>
      </c>
      <c r="SGD1">
        <f>'[1]ASF JIRA 2020-04-08T14_27_34+00'!SGD1</f>
        <v>0</v>
      </c>
      <c r="SGE1">
        <f>'[1]ASF JIRA 2020-04-08T14_27_34+00'!SGE1</f>
        <v>0</v>
      </c>
      <c r="SGF1">
        <f>'[1]ASF JIRA 2020-04-08T14_27_34+00'!SGF1</f>
        <v>0</v>
      </c>
      <c r="SGG1">
        <f>'[1]ASF JIRA 2020-04-08T14_27_34+00'!SGG1</f>
        <v>0</v>
      </c>
      <c r="SGH1">
        <f>'[1]ASF JIRA 2020-04-08T14_27_34+00'!SGH1</f>
        <v>0</v>
      </c>
      <c r="SGI1">
        <f>'[1]ASF JIRA 2020-04-08T14_27_34+00'!SGI1</f>
        <v>0</v>
      </c>
      <c r="SGJ1">
        <f>'[1]ASF JIRA 2020-04-08T14_27_34+00'!SGJ1</f>
        <v>0</v>
      </c>
      <c r="SGK1">
        <f>'[1]ASF JIRA 2020-04-08T14_27_34+00'!SGK1</f>
        <v>0</v>
      </c>
      <c r="SGL1">
        <f>'[1]ASF JIRA 2020-04-08T14_27_34+00'!SGL1</f>
        <v>0</v>
      </c>
      <c r="SGM1">
        <f>'[1]ASF JIRA 2020-04-08T14_27_34+00'!SGM1</f>
        <v>0</v>
      </c>
      <c r="SGN1">
        <f>'[1]ASF JIRA 2020-04-08T14_27_34+00'!SGN1</f>
        <v>0</v>
      </c>
      <c r="SGO1">
        <f>'[1]ASF JIRA 2020-04-08T14_27_34+00'!SGO1</f>
        <v>0</v>
      </c>
      <c r="SGP1">
        <f>'[1]ASF JIRA 2020-04-08T14_27_34+00'!SGP1</f>
        <v>0</v>
      </c>
      <c r="SGQ1">
        <f>'[1]ASF JIRA 2020-04-08T14_27_34+00'!SGQ1</f>
        <v>0</v>
      </c>
      <c r="SGR1">
        <f>'[1]ASF JIRA 2020-04-08T14_27_34+00'!SGR1</f>
        <v>0</v>
      </c>
      <c r="SGS1">
        <f>'[1]ASF JIRA 2020-04-08T14_27_34+00'!SGS1</f>
        <v>0</v>
      </c>
      <c r="SGT1">
        <f>'[1]ASF JIRA 2020-04-08T14_27_34+00'!SGT1</f>
        <v>0</v>
      </c>
      <c r="SGU1">
        <f>'[1]ASF JIRA 2020-04-08T14_27_34+00'!SGU1</f>
        <v>0</v>
      </c>
      <c r="SGV1">
        <f>'[1]ASF JIRA 2020-04-08T14_27_34+00'!SGV1</f>
        <v>0</v>
      </c>
      <c r="SGW1">
        <f>'[1]ASF JIRA 2020-04-08T14_27_34+00'!SGW1</f>
        <v>0</v>
      </c>
      <c r="SGX1">
        <f>'[1]ASF JIRA 2020-04-08T14_27_34+00'!SGX1</f>
        <v>0</v>
      </c>
      <c r="SGY1">
        <f>'[1]ASF JIRA 2020-04-08T14_27_34+00'!SGY1</f>
        <v>0</v>
      </c>
      <c r="SGZ1">
        <f>'[1]ASF JIRA 2020-04-08T14_27_34+00'!SGZ1</f>
        <v>0</v>
      </c>
      <c r="SHA1">
        <f>'[1]ASF JIRA 2020-04-08T14_27_34+00'!SHA1</f>
        <v>0</v>
      </c>
      <c r="SHB1">
        <f>'[1]ASF JIRA 2020-04-08T14_27_34+00'!SHB1</f>
        <v>0</v>
      </c>
      <c r="SHC1">
        <f>'[1]ASF JIRA 2020-04-08T14_27_34+00'!SHC1</f>
        <v>0</v>
      </c>
      <c r="SHD1">
        <f>'[1]ASF JIRA 2020-04-08T14_27_34+00'!SHD1</f>
        <v>0</v>
      </c>
      <c r="SHE1">
        <f>'[1]ASF JIRA 2020-04-08T14_27_34+00'!SHE1</f>
        <v>0</v>
      </c>
      <c r="SHF1">
        <f>'[1]ASF JIRA 2020-04-08T14_27_34+00'!SHF1</f>
        <v>0</v>
      </c>
      <c r="SHG1">
        <f>'[1]ASF JIRA 2020-04-08T14_27_34+00'!SHG1</f>
        <v>0</v>
      </c>
      <c r="SHH1">
        <f>'[1]ASF JIRA 2020-04-08T14_27_34+00'!SHH1</f>
        <v>0</v>
      </c>
      <c r="SHI1">
        <f>'[1]ASF JIRA 2020-04-08T14_27_34+00'!SHI1</f>
        <v>0</v>
      </c>
      <c r="SHJ1">
        <f>'[1]ASF JIRA 2020-04-08T14_27_34+00'!SHJ1</f>
        <v>0</v>
      </c>
      <c r="SHK1">
        <f>'[1]ASF JIRA 2020-04-08T14_27_34+00'!SHK1</f>
        <v>0</v>
      </c>
      <c r="SHL1">
        <f>'[1]ASF JIRA 2020-04-08T14_27_34+00'!SHL1</f>
        <v>0</v>
      </c>
      <c r="SHM1">
        <f>'[1]ASF JIRA 2020-04-08T14_27_34+00'!SHM1</f>
        <v>0</v>
      </c>
      <c r="SHN1">
        <f>'[1]ASF JIRA 2020-04-08T14_27_34+00'!SHN1</f>
        <v>0</v>
      </c>
      <c r="SHO1">
        <f>'[1]ASF JIRA 2020-04-08T14_27_34+00'!SHO1</f>
        <v>0</v>
      </c>
      <c r="SHP1">
        <f>'[1]ASF JIRA 2020-04-08T14_27_34+00'!SHP1</f>
        <v>0</v>
      </c>
      <c r="SHQ1">
        <f>'[1]ASF JIRA 2020-04-08T14_27_34+00'!SHQ1</f>
        <v>0</v>
      </c>
      <c r="SHR1">
        <f>'[1]ASF JIRA 2020-04-08T14_27_34+00'!SHR1</f>
        <v>0</v>
      </c>
      <c r="SHS1">
        <f>'[1]ASF JIRA 2020-04-08T14_27_34+00'!SHS1</f>
        <v>0</v>
      </c>
      <c r="SHT1">
        <f>'[1]ASF JIRA 2020-04-08T14_27_34+00'!SHT1</f>
        <v>0</v>
      </c>
      <c r="SHU1">
        <f>'[1]ASF JIRA 2020-04-08T14_27_34+00'!SHU1</f>
        <v>0</v>
      </c>
      <c r="SHV1">
        <f>'[1]ASF JIRA 2020-04-08T14_27_34+00'!SHV1</f>
        <v>0</v>
      </c>
      <c r="SHW1">
        <f>'[1]ASF JIRA 2020-04-08T14_27_34+00'!SHW1</f>
        <v>0</v>
      </c>
      <c r="SHX1">
        <f>'[1]ASF JIRA 2020-04-08T14_27_34+00'!SHX1</f>
        <v>0</v>
      </c>
      <c r="SHY1">
        <f>'[1]ASF JIRA 2020-04-08T14_27_34+00'!SHY1</f>
        <v>0</v>
      </c>
      <c r="SHZ1">
        <f>'[1]ASF JIRA 2020-04-08T14_27_34+00'!SHZ1</f>
        <v>0</v>
      </c>
      <c r="SIA1">
        <f>'[1]ASF JIRA 2020-04-08T14_27_34+00'!SIA1</f>
        <v>0</v>
      </c>
      <c r="SIB1">
        <f>'[1]ASF JIRA 2020-04-08T14_27_34+00'!SIB1</f>
        <v>0</v>
      </c>
      <c r="SIC1">
        <f>'[1]ASF JIRA 2020-04-08T14_27_34+00'!SIC1</f>
        <v>0</v>
      </c>
      <c r="SID1">
        <f>'[1]ASF JIRA 2020-04-08T14_27_34+00'!SID1</f>
        <v>0</v>
      </c>
      <c r="SIE1">
        <f>'[1]ASF JIRA 2020-04-08T14_27_34+00'!SIE1</f>
        <v>0</v>
      </c>
      <c r="SIF1">
        <f>'[1]ASF JIRA 2020-04-08T14_27_34+00'!SIF1</f>
        <v>0</v>
      </c>
      <c r="SIG1">
        <f>'[1]ASF JIRA 2020-04-08T14_27_34+00'!SIG1</f>
        <v>0</v>
      </c>
      <c r="SIH1">
        <f>'[1]ASF JIRA 2020-04-08T14_27_34+00'!SIH1</f>
        <v>0</v>
      </c>
      <c r="SII1">
        <f>'[1]ASF JIRA 2020-04-08T14_27_34+00'!SII1</f>
        <v>0</v>
      </c>
      <c r="SIJ1">
        <f>'[1]ASF JIRA 2020-04-08T14_27_34+00'!SIJ1</f>
        <v>0</v>
      </c>
      <c r="SIK1">
        <f>'[1]ASF JIRA 2020-04-08T14_27_34+00'!SIK1</f>
        <v>0</v>
      </c>
      <c r="SIL1">
        <f>'[1]ASF JIRA 2020-04-08T14_27_34+00'!SIL1</f>
        <v>0</v>
      </c>
      <c r="SIM1">
        <f>'[1]ASF JIRA 2020-04-08T14_27_34+00'!SIM1</f>
        <v>0</v>
      </c>
      <c r="SIN1">
        <f>'[1]ASF JIRA 2020-04-08T14_27_34+00'!SIN1</f>
        <v>0</v>
      </c>
      <c r="SIO1">
        <f>'[1]ASF JIRA 2020-04-08T14_27_34+00'!SIO1</f>
        <v>0</v>
      </c>
      <c r="SIP1">
        <f>'[1]ASF JIRA 2020-04-08T14_27_34+00'!SIP1</f>
        <v>0</v>
      </c>
      <c r="SIQ1">
        <f>'[1]ASF JIRA 2020-04-08T14_27_34+00'!SIQ1</f>
        <v>0</v>
      </c>
      <c r="SIR1">
        <f>'[1]ASF JIRA 2020-04-08T14_27_34+00'!SIR1</f>
        <v>0</v>
      </c>
      <c r="SIS1">
        <f>'[1]ASF JIRA 2020-04-08T14_27_34+00'!SIS1</f>
        <v>0</v>
      </c>
      <c r="SIT1">
        <f>'[1]ASF JIRA 2020-04-08T14_27_34+00'!SIT1</f>
        <v>0</v>
      </c>
      <c r="SIU1">
        <f>'[1]ASF JIRA 2020-04-08T14_27_34+00'!SIU1</f>
        <v>0</v>
      </c>
      <c r="SIV1">
        <f>'[1]ASF JIRA 2020-04-08T14_27_34+00'!SIV1</f>
        <v>0</v>
      </c>
      <c r="SIW1">
        <f>'[1]ASF JIRA 2020-04-08T14_27_34+00'!SIW1</f>
        <v>0</v>
      </c>
      <c r="SIX1">
        <f>'[1]ASF JIRA 2020-04-08T14_27_34+00'!SIX1</f>
        <v>0</v>
      </c>
      <c r="SIY1">
        <f>'[1]ASF JIRA 2020-04-08T14_27_34+00'!SIY1</f>
        <v>0</v>
      </c>
      <c r="SIZ1">
        <f>'[1]ASF JIRA 2020-04-08T14_27_34+00'!SIZ1</f>
        <v>0</v>
      </c>
      <c r="SJA1">
        <f>'[1]ASF JIRA 2020-04-08T14_27_34+00'!SJA1</f>
        <v>0</v>
      </c>
      <c r="SJB1">
        <f>'[1]ASF JIRA 2020-04-08T14_27_34+00'!SJB1</f>
        <v>0</v>
      </c>
      <c r="SJC1">
        <f>'[1]ASF JIRA 2020-04-08T14_27_34+00'!SJC1</f>
        <v>0</v>
      </c>
      <c r="SJD1">
        <f>'[1]ASF JIRA 2020-04-08T14_27_34+00'!SJD1</f>
        <v>0</v>
      </c>
      <c r="SJE1">
        <f>'[1]ASF JIRA 2020-04-08T14_27_34+00'!SJE1</f>
        <v>0</v>
      </c>
      <c r="SJF1">
        <f>'[1]ASF JIRA 2020-04-08T14_27_34+00'!SJF1</f>
        <v>0</v>
      </c>
      <c r="SJG1">
        <f>'[1]ASF JIRA 2020-04-08T14_27_34+00'!SJG1</f>
        <v>0</v>
      </c>
      <c r="SJH1">
        <f>'[1]ASF JIRA 2020-04-08T14_27_34+00'!SJH1</f>
        <v>0</v>
      </c>
      <c r="SJI1">
        <f>'[1]ASF JIRA 2020-04-08T14_27_34+00'!SJI1</f>
        <v>0</v>
      </c>
      <c r="SJJ1">
        <f>'[1]ASF JIRA 2020-04-08T14_27_34+00'!SJJ1</f>
        <v>0</v>
      </c>
      <c r="SJK1">
        <f>'[1]ASF JIRA 2020-04-08T14_27_34+00'!SJK1</f>
        <v>0</v>
      </c>
      <c r="SJL1">
        <f>'[1]ASF JIRA 2020-04-08T14_27_34+00'!SJL1</f>
        <v>0</v>
      </c>
      <c r="SJM1">
        <f>'[1]ASF JIRA 2020-04-08T14_27_34+00'!SJM1</f>
        <v>0</v>
      </c>
      <c r="SJN1">
        <f>'[1]ASF JIRA 2020-04-08T14_27_34+00'!SJN1</f>
        <v>0</v>
      </c>
      <c r="SJO1">
        <f>'[1]ASF JIRA 2020-04-08T14_27_34+00'!SJO1</f>
        <v>0</v>
      </c>
      <c r="SJP1">
        <f>'[1]ASF JIRA 2020-04-08T14_27_34+00'!SJP1</f>
        <v>0</v>
      </c>
      <c r="SJQ1">
        <f>'[1]ASF JIRA 2020-04-08T14_27_34+00'!SJQ1</f>
        <v>0</v>
      </c>
      <c r="SJR1">
        <f>'[1]ASF JIRA 2020-04-08T14_27_34+00'!SJR1</f>
        <v>0</v>
      </c>
      <c r="SJS1">
        <f>'[1]ASF JIRA 2020-04-08T14_27_34+00'!SJS1</f>
        <v>0</v>
      </c>
      <c r="SJT1">
        <f>'[1]ASF JIRA 2020-04-08T14_27_34+00'!SJT1</f>
        <v>0</v>
      </c>
      <c r="SJU1">
        <f>'[1]ASF JIRA 2020-04-08T14_27_34+00'!SJU1</f>
        <v>0</v>
      </c>
      <c r="SJV1">
        <f>'[1]ASF JIRA 2020-04-08T14_27_34+00'!SJV1</f>
        <v>0</v>
      </c>
      <c r="SJW1">
        <f>'[1]ASF JIRA 2020-04-08T14_27_34+00'!SJW1</f>
        <v>0</v>
      </c>
      <c r="SJX1">
        <f>'[1]ASF JIRA 2020-04-08T14_27_34+00'!SJX1</f>
        <v>0</v>
      </c>
      <c r="SJY1">
        <f>'[1]ASF JIRA 2020-04-08T14_27_34+00'!SJY1</f>
        <v>0</v>
      </c>
      <c r="SJZ1">
        <f>'[1]ASF JIRA 2020-04-08T14_27_34+00'!SJZ1</f>
        <v>0</v>
      </c>
      <c r="SKA1">
        <f>'[1]ASF JIRA 2020-04-08T14_27_34+00'!SKA1</f>
        <v>0</v>
      </c>
      <c r="SKB1">
        <f>'[1]ASF JIRA 2020-04-08T14_27_34+00'!SKB1</f>
        <v>0</v>
      </c>
      <c r="SKC1">
        <f>'[1]ASF JIRA 2020-04-08T14_27_34+00'!SKC1</f>
        <v>0</v>
      </c>
      <c r="SKD1">
        <f>'[1]ASF JIRA 2020-04-08T14_27_34+00'!SKD1</f>
        <v>0</v>
      </c>
      <c r="SKE1">
        <f>'[1]ASF JIRA 2020-04-08T14_27_34+00'!SKE1</f>
        <v>0</v>
      </c>
      <c r="SKF1">
        <f>'[1]ASF JIRA 2020-04-08T14_27_34+00'!SKF1</f>
        <v>0</v>
      </c>
      <c r="SKG1">
        <f>'[1]ASF JIRA 2020-04-08T14_27_34+00'!SKG1</f>
        <v>0</v>
      </c>
      <c r="SKH1">
        <f>'[1]ASF JIRA 2020-04-08T14_27_34+00'!SKH1</f>
        <v>0</v>
      </c>
      <c r="SKI1">
        <f>'[1]ASF JIRA 2020-04-08T14_27_34+00'!SKI1</f>
        <v>0</v>
      </c>
      <c r="SKJ1">
        <f>'[1]ASF JIRA 2020-04-08T14_27_34+00'!SKJ1</f>
        <v>0</v>
      </c>
      <c r="SKK1">
        <f>'[1]ASF JIRA 2020-04-08T14_27_34+00'!SKK1</f>
        <v>0</v>
      </c>
      <c r="SKL1">
        <f>'[1]ASF JIRA 2020-04-08T14_27_34+00'!SKL1</f>
        <v>0</v>
      </c>
      <c r="SKM1">
        <f>'[1]ASF JIRA 2020-04-08T14_27_34+00'!SKM1</f>
        <v>0</v>
      </c>
      <c r="SKN1">
        <f>'[1]ASF JIRA 2020-04-08T14_27_34+00'!SKN1</f>
        <v>0</v>
      </c>
      <c r="SKO1">
        <f>'[1]ASF JIRA 2020-04-08T14_27_34+00'!SKO1</f>
        <v>0</v>
      </c>
      <c r="SKP1">
        <f>'[1]ASF JIRA 2020-04-08T14_27_34+00'!SKP1</f>
        <v>0</v>
      </c>
      <c r="SKQ1">
        <f>'[1]ASF JIRA 2020-04-08T14_27_34+00'!SKQ1</f>
        <v>0</v>
      </c>
      <c r="SKR1">
        <f>'[1]ASF JIRA 2020-04-08T14_27_34+00'!SKR1</f>
        <v>0</v>
      </c>
      <c r="SKS1">
        <f>'[1]ASF JIRA 2020-04-08T14_27_34+00'!SKS1</f>
        <v>0</v>
      </c>
      <c r="SKT1">
        <f>'[1]ASF JIRA 2020-04-08T14_27_34+00'!SKT1</f>
        <v>0</v>
      </c>
      <c r="SKU1">
        <f>'[1]ASF JIRA 2020-04-08T14_27_34+00'!SKU1</f>
        <v>0</v>
      </c>
      <c r="SKV1">
        <f>'[1]ASF JIRA 2020-04-08T14_27_34+00'!SKV1</f>
        <v>0</v>
      </c>
      <c r="SKW1">
        <f>'[1]ASF JIRA 2020-04-08T14_27_34+00'!SKW1</f>
        <v>0</v>
      </c>
      <c r="SKX1">
        <f>'[1]ASF JIRA 2020-04-08T14_27_34+00'!SKX1</f>
        <v>0</v>
      </c>
      <c r="SKY1">
        <f>'[1]ASF JIRA 2020-04-08T14_27_34+00'!SKY1</f>
        <v>0</v>
      </c>
      <c r="SKZ1">
        <f>'[1]ASF JIRA 2020-04-08T14_27_34+00'!SKZ1</f>
        <v>0</v>
      </c>
      <c r="SLA1">
        <f>'[1]ASF JIRA 2020-04-08T14_27_34+00'!SLA1</f>
        <v>0</v>
      </c>
      <c r="SLB1">
        <f>'[1]ASF JIRA 2020-04-08T14_27_34+00'!SLB1</f>
        <v>0</v>
      </c>
      <c r="SLC1">
        <f>'[1]ASF JIRA 2020-04-08T14_27_34+00'!SLC1</f>
        <v>0</v>
      </c>
      <c r="SLD1">
        <f>'[1]ASF JIRA 2020-04-08T14_27_34+00'!SLD1</f>
        <v>0</v>
      </c>
      <c r="SLE1">
        <f>'[1]ASF JIRA 2020-04-08T14_27_34+00'!SLE1</f>
        <v>0</v>
      </c>
      <c r="SLF1">
        <f>'[1]ASF JIRA 2020-04-08T14_27_34+00'!SLF1</f>
        <v>0</v>
      </c>
      <c r="SLG1">
        <f>'[1]ASF JIRA 2020-04-08T14_27_34+00'!SLG1</f>
        <v>0</v>
      </c>
      <c r="SLH1">
        <f>'[1]ASF JIRA 2020-04-08T14_27_34+00'!SLH1</f>
        <v>0</v>
      </c>
      <c r="SLI1">
        <f>'[1]ASF JIRA 2020-04-08T14_27_34+00'!SLI1</f>
        <v>0</v>
      </c>
      <c r="SLJ1">
        <f>'[1]ASF JIRA 2020-04-08T14_27_34+00'!SLJ1</f>
        <v>0</v>
      </c>
      <c r="SLK1">
        <f>'[1]ASF JIRA 2020-04-08T14_27_34+00'!SLK1</f>
        <v>0</v>
      </c>
      <c r="SLL1">
        <f>'[1]ASF JIRA 2020-04-08T14_27_34+00'!SLL1</f>
        <v>0</v>
      </c>
      <c r="SLM1">
        <f>'[1]ASF JIRA 2020-04-08T14_27_34+00'!SLM1</f>
        <v>0</v>
      </c>
      <c r="SLN1">
        <f>'[1]ASF JIRA 2020-04-08T14_27_34+00'!SLN1</f>
        <v>0</v>
      </c>
      <c r="SLO1">
        <f>'[1]ASF JIRA 2020-04-08T14_27_34+00'!SLO1</f>
        <v>0</v>
      </c>
      <c r="SLP1">
        <f>'[1]ASF JIRA 2020-04-08T14_27_34+00'!SLP1</f>
        <v>0</v>
      </c>
      <c r="SLQ1">
        <f>'[1]ASF JIRA 2020-04-08T14_27_34+00'!SLQ1</f>
        <v>0</v>
      </c>
      <c r="SLR1">
        <f>'[1]ASF JIRA 2020-04-08T14_27_34+00'!SLR1</f>
        <v>0</v>
      </c>
      <c r="SLS1">
        <f>'[1]ASF JIRA 2020-04-08T14_27_34+00'!SLS1</f>
        <v>0</v>
      </c>
      <c r="SLT1">
        <f>'[1]ASF JIRA 2020-04-08T14_27_34+00'!SLT1</f>
        <v>0</v>
      </c>
      <c r="SLU1">
        <f>'[1]ASF JIRA 2020-04-08T14_27_34+00'!SLU1</f>
        <v>0</v>
      </c>
      <c r="SLV1">
        <f>'[1]ASF JIRA 2020-04-08T14_27_34+00'!SLV1</f>
        <v>0</v>
      </c>
      <c r="SLW1">
        <f>'[1]ASF JIRA 2020-04-08T14_27_34+00'!SLW1</f>
        <v>0</v>
      </c>
      <c r="SLX1">
        <f>'[1]ASF JIRA 2020-04-08T14_27_34+00'!SLX1</f>
        <v>0</v>
      </c>
      <c r="SLY1">
        <f>'[1]ASF JIRA 2020-04-08T14_27_34+00'!SLY1</f>
        <v>0</v>
      </c>
      <c r="SLZ1">
        <f>'[1]ASF JIRA 2020-04-08T14_27_34+00'!SLZ1</f>
        <v>0</v>
      </c>
      <c r="SMA1">
        <f>'[1]ASF JIRA 2020-04-08T14_27_34+00'!SMA1</f>
        <v>0</v>
      </c>
      <c r="SMB1">
        <f>'[1]ASF JIRA 2020-04-08T14_27_34+00'!SMB1</f>
        <v>0</v>
      </c>
      <c r="SMC1">
        <f>'[1]ASF JIRA 2020-04-08T14_27_34+00'!SMC1</f>
        <v>0</v>
      </c>
      <c r="SMD1">
        <f>'[1]ASF JIRA 2020-04-08T14_27_34+00'!SMD1</f>
        <v>0</v>
      </c>
      <c r="SME1">
        <f>'[1]ASF JIRA 2020-04-08T14_27_34+00'!SME1</f>
        <v>0</v>
      </c>
      <c r="SMF1">
        <f>'[1]ASF JIRA 2020-04-08T14_27_34+00'!SMF1</f>
        <v>0</v>
      </c>
      <c r="SMG1">
        <f>'[1]ASF JIRA 2020-04-08T14_27_34+00'!SMG1</f>
        <v>0</v>
      </c>
      <c r="SMH1">
        <f>'[1]ASF JIRA 2020-04-08T14_27_34+00'!SMH1</f>
        <v>0</v>
      </c>
      <c r="SMI1">
        <f>'[1]ASF JIRA 2020-04-08T14_27_34+00'!SMI1</f>
        <v>0</v>
      </c>
      <c r="SMJ1">
        <f>'[1]ASF JIRA 2020-04-08T14_27_34+00'!SMJ1</f>
        <v>0</v>
      </c>
      <c r="SMK1">
        <f>'[1]ASF JIRA 2020-04-08T14_27_34+00'!SMK1</f>
        <v>0</v>
      </c>
      <c r="SML1">
        <f>'[1]ASF JIRA 2020-04-08T14_27_34+00'!SML1</f>
        <v>0</v>
      </c>
      <c r="SMM1">
        <f>'[1]ASF JIRA 2020-04-08T14_27_34+00'!SMM1</f>
        <v>0</v>
      </c>
      <c r="SMN1">
        <f>'[1]ASF JIRA 2020-04-08T14_27_34+00'!SMN1</f>
        <v>0</v>
      </c>
      <c r="SMO1">
        <f>'[1]ASF JIRA 2020-04-08T14_27_34+00'!SMO1</f>
        <v>0</v>
      </c>
      <c r="SMP1">
        <f>'[1]ASF JIRA 2020-04-08T14_27_34+00'!SMP1</f>
        <v>0</v>
      </c>
      <c r="SMQ1">
        <f>'[1]ASF JIRA 2020-04-08T14_27_34+00'!SMQ1</f>
        <v>0</v>
      </c>
      <c r="SMR1">
        <f>'[1]ASF JIRA 2020-04-08T14_27_34+00'!SMR1</f>
        <v>0</v>
      </c>
      <c r="SMS1">
        <f>'[1]ASF JIRA 2020-04-08T14_27_34+00'!SMS1</f>
        <v>0</v>
      </c>
      <c r="SMT1">
        <f>'[1]ASF JIRA 2020-04-08T14_27_34+00'!SMT1</f>
        <v>0</v>
      </c>
      <c r="SMU1">
        <f>'[1]ASF JIRA 2020-04-08T14_27_34+00'!SMU1</f>
        <v>0</v>
      </c>
      <c r="SMV1">
        <f>'[1]ASF JIRA 2020-04-08T14_27_34+00'!SMV1</f>
        <v>0</v>
      </c>
      <c r="SMW1">
        <f>'[1]ASF JIRA 2020-04-08T14_27_34+00'!SMW1</f>
        <v>0</v>
      </c>
      <c r="SMX1">
        <f>'[1]ASF JIRA 2020-04-08T14_27_34+00'!SMX1</f>
        <v>0</v>
      </c>
      <c r="SMY1">
        <f>'[1]ASF JIRA 2020-04-08T14_27_34+00'!SMY1</f>
        <v>0</v>
      </c>
      <c r="SMZ1">
        <f>'[1]ASF JIRA 2020-04-08T14_27_34+00'!SMZ1</f>
        <v>0</v>
      </c>
      <c r="SNA1">
        <f>'[1]ASF JIRA 2020-04-08T14_27_34+00'!SNA1</f>
        <v>0</v>
      </c>
      <c r="SNB1">
        <f>'[1]ASF JIRA 2020-04-08T14_27_34+00'!SNB1</f>
        <v>0</v>
      </c>
      <c r="SNC1">
        <f>'[1]ASF JIRA 2020-04-08T14_27_34+00'!SNC1</f>
        <v>0</v>
      </c>
      <c r="SND1">
        <f>'[1]ASF JIRA 2020-04-08T14_27_34+00'!SND1</f>
        <v>0</v>
      </c>
      <c r="SNE1">
        <f>'[1]ASF JIRA 2020-04-08T14_27_34+00'!SNE1</f>
        <v>0</v>
      </c>
      <c r="SNF1">
        <f>'[1]ASF JIRA 2020-04-08T14_27_34+00'!SNF1</f>
        <v>0</v>
      </c>
      <c r="SNG1">
        <f>'[1]ASF JIRA 2020-04-08T14_27_34+00'!SNG1</f>
        <v>0</v>
      </c>
      <c r="SNH1">
        <f>'[1]ASF JIRA 2020-04-08T14_27_34+00'!SNH1</f>
        <v>0</v>
      </c>
      <c r="SNI1">
        <f>'[1]ASF JIRA 2020-04-08T14_27_34+00'!SNI1</f>
        <v>0</v>
      </c>
      <c r="SNJ1">
        <f>'[1]ASF JIRA 2020-04-08T14_27_34+00'!SNJ1</f>
        <v>0</v>
      </c>
      <c r="SNK1">
        <f>'[1]ASF JIRA 2020-04-08T14_27_34+00'!SNK1</f>
        <v>0</v>
      </c>
      <c r="SNL1">
        <f>'[1]ASF JIRA 2020-04-08T14_27_34+00'!SNL1</f>
        <v>0</v>
      </c>
      <c r="SNM1">
        <f>'[1]ASF JIRA 2020-04-08T14_27_34+00'!SNM1</f>
        <v>0</v>
      </c>
      <c r="SNN1">
        <f>'[1]ASF JIRA 2020-04-08T14_27_34+00'!SNN1</f>
        <v>0</v>
      </c>
      <c r="SNO1">
        <f>'[1]ASF JIRA 2020-04-08T14_27_34+00'!SNO1</f>
        <v>0</v>
      </c>
      <c r="SNP1">
        <f>'[1]ASF JIRA 2020-04-08T14_27_34+00'!SNP1</f>
        <v>0</v>
      </c>
      <c r="SNQ1">
        <f>'[1]ASF JIRA 2020-04-08T14_27_34+00'!SNQ1</f>
        <v>0</v>
      </c>
      <c r="SNR1">
        <f>'[1]ASF JIRA 2020-04-08T14_27_34+00'!SNR1</f>
        <v>0</v>
      </c>
      <c r="SNS1">
        <f>'[1]ASF JIRA 2020-04-08T14_27_34+00'!SNS1</f>
        <v>0</v>
      </c>
      <c r="SNT1">
        <f>'[1]ASF JIRA 2020-04-08T14_27_34+00'!SNT1</f>
        <v>0</v>
      </c>
      <c r="SNU1">
        <f>'[1]ASF JIRA 2020-04-08T14_27_34+00'!SNU1</f>
        <v>0</v>
      </c>
      <c r="SNV1">
        <f>'[1]ASF JIRA 2020-04-08T14_27_34+00'!SNV1</f>
        <v>0</v>
      </c>
      <c r="SNW1">
        <f>'[1]ASF JIRA 2020-04-08T14_27_34+00'!SNW1</f>
        <v>0</v>
      </c>
      <c r="SNX1">
        <f>'[1]ASF JIRA 2020-04-08T14_27_34+00'!SNX1</f>
        <v>0</v>
      </c>
      <c r="SNY1">
        <f>'[1]ASF JIRA 2020-04-08T14_27_34+00'!SNY1</f>
        <v>0</v>
      </c>
      <c r="SNZ1">
        <f>'[1]ASF JIRA 2020-04-08T14_27_34+00'!SNZ1</f>
        <v>0</v>
      </c>
      <c r="SOA1">
        <f>'[1]ASF JIRA 2020-04-08T14_27_34+00'!SOA1</f>
        <v>0</v>
      </c>
      <c r="SOB1">
        <f>'[1]ASF JIRA 2020-04-08T14_27_34+00'!SOB1</f>
        <v>0</v>
      </c>
      <c r="SOC1">
        <f>'[1]ASF JIRA 2020-04-08T14_27_34+00'!SOC1</f>
        <v>0</v>
      </c>
      <c r="SOD1">
        <f>'[1]ASF JIRA 2020-04-08T14_27_34+00'!SOD1</f>
        <v>0</v>
      </c>
      <c r="SOE1">
        <f>'[1]ASF JIRA 2020-04-08T14_27_34+00'!SOE1</f>
        <v>0</v>
      </c>
      <c r="SOF1">
        <f>'[1]ASF JIRA 2020-04-08T14_27_34+00'!SOF1</f>
        <v>0</v>
      </c>
      <c r="SOG1">
        <f>'[1]ASF JIRA 2020-04-08T14_27_34+00'!SOG1</f>
        <v>0</v>
      </c>
      <c r="SOH1">
        <f>'[1]ASF JIRA 2020-04-08T14_27_34+00'!SOH1</f>
        <v>0</v>
      </c>
      <c r="SOI1">
        <f>'[1]ASF JIRA 2020-04-08T14_27_34+00'!SOI1</f>
        <v>0</v>
      </c>
      <c r="SOJ1">
        <f>'[1]ASF JIRA 2020-04-08T14_27_34+00'!SOJ1</f>
        <v>0</v>
      </c>
      <c r="SOK1">
        <f>'[1]ASF JIRA 2020-04-08T14_27_34+00'!SOK1</f>
        <v>0</v>
      </c>
      <c r="SOL1">
        <f>'[1]ASF JIRA 2020-04-08T14_27_34+00'!SOL1</f>
        <v>0</v>
      </c>
      <c r="SOM1">
        <f>'[1]ASF JIRA 2020-04-08T14_27_34+00'!SOM1</f>
        <v>0</v>
      </c>
      <c r="SON1">
        <f>'[1]ASF JIRA 2020-04-08T14_27_34+00'!SON1</f>
        <v>0</v>
      </c>
      <c r="SOO1">
        <f>'[1]ASF JIRA 2020-04-08T14_27_34+00'!SOO1</f>
        <v>0</v>
      </c>
      <c r="SOP1">
        <f>'[1]ASF JIRA 2020-04-08T14_27_34+00'!SOP1</f>
        <v>0</v>
      </c>
      <c r="SOQ1">
        <f>'[1]ASF JIRA 2020-04-08T14_27_34+00'!SOQ1</f>
        <v>0</v>
      </c>
      <c r="SOR1">
        <f>'[1]ASF JIRA 2020-04-08T14_27_34+00'!SOR1</f>
        <v>0</v>
      </c>
      <c r="SOS1">
        <f>'[1]ASF JIRA 2020-04-08T14_27_34+00'!SOS1</f>
        <v>0</v>
      </c>
      <c r="SOT1">
        <f>'[1]ASF JIRA 2020-04-08T14_27_34+00'!SOT1</f>
        <v>0</v>
      </c>
      <c r="SOU1">
        <f>'[1]ASF JIRA 2020-04-08T14_27_34+00'!SOU1</f>
        <v>0</v>
      </c>
      <c r="SOV1">
        <f>'[1]ASF JIRA 2020-04-08T14_27_34+00'!SOV1</f>
        <v>0</v>
      </c>
      <c r="SOW1">
        <f>'[1]ASF JIRA 2020-04-08T14_27_34+00'!SOW1</f>
        <v>0</v>
      </c>
      <c r="SOX1">
        <f>'[1]ASF JIRA 2020-04-08T14_27_34+00'!SOX1</f>
        <v>0</v>
      </c>
      <c r="SOY1">
        <f>'[1]ASF JIRA 2020-04-08T14_27_34+00'!SOY1</f>
        <v>0</v>
      </c>
      <c r="SOZ1">
        <f>'[1]ASF JIRA 2020-04-08T14_27_34+00'!SOZ1</f>
        <v>0</v>
      </c>
      <c r="SPA1">
        <f>'[1]ASF JIRA 2020-04-08T14_27_34+00'!SPA1</f>
        <v>0</v>
      </c>
      <c r="SPB1">
        <f>'[1]ASF JIRA 2020-04-08T14_27_34+00'!SPB1</f>
        <v>0</v>
      </c>
      <c r="SPC1">
        <f>'[1]ASF JIRA 2020-04-08T14_27_34+00'!SPC1</f>
        <v>0</v>
      </c>
      <c r="SPD1">
        <f>'[1]ASF JIRA 2020-04-08T14_27_34+00'!SPD1</f>
        <v>0</v>
      </c>
      <c r="SPE1">
        <f>'[1]ASF JIRA 2020-04-08T14_27_34+00'!SPE1</f>
        <v>0</v>
      </c>
      <c r="SPF1">
        <f>'[1]ASF JIRA 2020-04-08T14_27_34+00'!SPF1</f>
        <v>0</v>
      </c>
      <c r="SPG1">
        <f>'[1]ASF JIRA 2020-04-08T14_27_34+00'!SPG1</f>
        <v>0</v>
      </c>
      <c r="SPH1">
        <f>'[1]ASF JIRA 2020-04-08T14_27_34+00'!SPH1</f>
        <v>0</v>
      </c>
      <c r="SPI1">
        <f>'[1]ASF JIRA 2020-04-08T14_27_34+00'!SPI1</f>
        <v>0</v>
      </c>
      <c r="SPJ1">
        <f>'[1]ASF JIRA 2020-04-08T14_27_34+00'!SPJ1</f>
        <v>0</v>
      </c>
      <c r="SPK1">
        <f>'[1]ASF JIRA 2020-04-08T14_27_34+00'!SPK1</f>
        <v>0</v>
      </c>
      <c r="SPL1">
        <f>'[1]ASF JIRA 2020-04-08T14_27_34+00'!SPL1</f>
        <v>0</v>
      </c>
      <c r="SPM1">
        <f>'[1]ASF JIRA 2020-04-08T14_27_34+00'!SPM1</f>
        <v>0</v>
      </c>
      <c r="SPN1">
        <f>'[1]ASF JIRA 2020-04-08T14_27_34+00'!SPN1</f>
        <v>0</v>
      </c>
      <c r="SPO1">
        <f>'[1]ASF JIRA 2020-04-08T14_27_34+00'!SPO1</f>
        <v>0</v>
      </c>
      <c r="SPP1">
        <f>'[1]ASF JIRA 2020-04-08T14_27_34+00'!SPP1</f>
        <v>0</v>
      </c>
      <c r="SPQ1">
        <f>'[1]ASF JIRA 2020-04-08T14_27_34+00'!SPQ1</f>
        <v>0</v>
      </c>
      <c r="SPR1">
        <f>'[1]ASF JIRA 2020-04-08T14_27_34+00'!SPR1</f>
        <v>0</v>
      </c>
      <c r="SPS1">
        <f>'[1]ASF JIRA 2020-04-08T14_27_34+00'!SPS1</f>
        <v>0</v>
      </c>
      <c r="SPT1">
        <f>'[1]ASF JIRA 2020-04-08T14_27_34+00'!SPT1</f>
        <v>0</v>
      </c>
      <c r="SPU1">
        <f>'[1]ASF JIRA 2020-04-08T14_27_34+00'!SPU1</f>
        <v>0</v>
      </c>
      <c r="SPV1">
        <f>'[1]ASF JIRA 2020-04-08T14_27_34+00'!SPV1</f>
        <v>0</v>
      </c>
      <c r="SPW1">
        <f>'[1]ASF JIRA 2020-04-08T14_27_34+00'!SPW1</f>
        <v>0</v>
      </c>
      <c r="SPX1">
        <f>'[1]ASF JIRA 2020-04-08T14_27_34+00'!SPX1</f>
        <v>0</v>
      </c>
      <c r="SPY1">
        <f>'[1]ASF JIRA 2020-04-08T14_27_34+00'!SPY1</f>
        <v>0</v>
      </c>
      <c r="SPZ1">
        <f>'[1]ASF JIRA 2020-04-08T14_27_34+00'!SPZ1</f>
        <v>0</v>
      </c>
      <c r="SQA1">
        <f>'[1]ASF JIRA 2020-04-08T14_27_34+00'!SQA1</f>
        <v>0</v>
      </c>
      <c r="SQB1">
        <f>'[1]ASF JIRA 2020-04-08T14_27_34+00'!SQB1</f>
        <v>0</v>
      </c>
      <c r="SQC1">
        <f>'[1]ASF JIRA 2020-04-08T14_27_34+00'!SQC1</f>
        <v>0</v>
      </c>
      <c r="SQD1">
        <f>'[1]ASF JIRA 2020-04-08T14_27_34+00'!SQD1</f>
        <v>0</v>
      </c>
      <c r="SQE1">
        <f>'[1]ASF JIRA 2020-04-08T14_27_34+00'!SQE1</f>
        <v>0</v>
      </c>
      <c r="SQF1">
        <f>'[1]ASF JIRA 2020-04-08T14_27_34+00'!SQF1</f>
        <v>0</v>
      </c>
      <c r="SQG1">
        <f>'[1]ASF JIRA 2020-04-08T14_27_34+00'!SQG1</f>
        <v>0</v>
      </c>
      <c r="SQH1">
        <f>'[1]ASF JIRA 2020-04-08T14_27_34+00'!SQH1</f>
        <v>0</v>
      </c>
      <c r="SQI1">
        <f>'[1]ASF JIRA 2020-04-08T14_27_34+00'!SQI1</f>
        <v>0</v>
      </c>
      <c r="SQJ1">
        <f>'[1]ASF JIRA 2020-04-08T14_27_34+00'!SQJ1</f>
        <v>0</v>
      </c>
      <c r="SQK1">
        <f>'[1]ASF JIRA 2020-04-08T14_27_34+00'!SQK1</f>
        <v>0</v>
      </c>
      <c r="SQL1">
        <f>'[1]ASF JIRA 2020-04-08T14_27_34+00'!SQL1</f>
        <v>0</v>
      </c>
      <c r="SQM1">
        <f>'[1]ASF JIRA 2020-04-08T14_27_34+00'!SQM1</f>
        <v>0</v>
      </c>
      <c r="SQN1">
        <f>'[1]ASF JIRA 2020-04-08T14_27_34+00'!SQN1</f>
        <v>0</v>
      </c>
      <c r="SQO1">
        <f>'[1]ASF JIRA 2020-04-08T14_27_34+00'!SQO1</f>
        <v>0</v>
      </c>
      <c r="SQP1">
        <f>'[1]ASF JIRA 2020-04-08T14_27_34+00'!SQP1</f>
        <v>0</v>
      </c>
      <c r="SQQ1">
        <f>'[1]ASF JIRA 2020-04-08T14_27_34+00'!SQQ1</f>
        <v>0</v>
      </c>
      <c r="SQR1">
        <f>'[1]ASF JIRA 2020-04-08T14_27_34+00'!SQR1</f>
        <v>0</v>
      </c>
      <c r="SQS1">
        <f>'[1]ASF JIRA 2020-04-08T14_27_34+00'!SQS1</f>
        <v>0</v>
      </c>
      <c r="SQT1">
        <f>'[1]ASF JIRA 2020-04-08T14_27_34+00'!SQT1</f>
        <v>0</v>
      </c>
      <c r="SQU1">
        <f>'[1]ASF JIRA 2020-04-08T14_27_34+00'!SQU1</f>
        <v>0</v>
      </c>
      <c r="SQV1">
        <f>'[1]ASF JIRA 2020-04-08T14_27_34+00'!SQV1</f>
        <v>0</v>
      </c>
      <c r="SQW1">
        <f>'[1]ASF JIRA 2020-04-08T14_27_34+00'!SQW1</f>
        <v>0</v>
      </c>
      <c r="SQX1">
        <f>'[1]ASF JIRA 2020-04-08T14_27_34+00'!SQX1</f>
        <v>0</v>
      </c>
      <c r="SQY1">
        <f>'[1]ASF JIRA 2020-04-08T14_27_34+00'!SQY1</f>
        <v>0</v>
      </c>
      <c r="SQZ1">
        <f>'[1]ASF JIRA 2020-04-08T14_27_34+00'!SQZ1</f>
        <v>0</v>
      </c>
      <c r="SRA1">
        <f>'[1]ASF JIRA 2020-04-08T14_27_34+00'!SRA1</f>
        <v>0</v>
      </c>
      <c r="SRB1">
        <f>'[1]ASF JIRA 2020-04-08T14_27_34+00'!SRB1</f>
        <v>0</v>
      </c>
      <c r="SRC1">
        <f>'[1]ASF JIRA 2020-04-08T14_27_34+00'!SRC1</f>
        <v>0</v>
      </c>
      <c r="SRD1">
        <f>'[1]ASF JIRA 2020-04-08T14_27_34+00'!SRD1</f>
        <v>0</v>
      </c>
      <c r="SRE1">
        <f>'[1]ASF JIRA 2020-04-08T14_27_34+00'!SRE1</f>
        <v>0</v>
      </c>
      <c r="SRF1">
        <f>'[1]ASF JIRA 2020-04-08T14_27_34+00'!SRF1</f>
        <v>0</v>
      </c>
      <c r="SRG1">
        <f>'[1]ASF JIRA 2020-04-08T14_27_34+00'!SRG1</f>
        <v>0</v>
      </c>
      <c r="SRH1">
        <f>'[1]ASF JIRA 2020-04-08T14_27_34+00'!SRH1</f>
        <v>0</v>
      </c>
      <c r="SRI1">
        <f>'[1]ASF JIRA 2020-04-08T14_27_34+00'!SRI1</f>
        <v>0</v>
      </c>
      <c r="SRJ1">
        <f>'[1]ASF JIRA 2020-04-08T14_27_34+00'!SRJ1</f>
        <v>0</v>
      </c>
      <c r="SRK1">
        <f>'[1]ASF JIRA 2020-04-08T14_27_34+00'!SRK1</f>
        <v>0</v>
      </c>
      <c r="SRL1">
        <f>'[1]ASF JIRA 2020-04-08T14_27_34+00'!SRL1</f>
        <v>0</v>
      </c>
      <c r="SRM1">
        <f>'[1]ASF JIRA 2020-04-08T14_27_34+00'!SRM1</f>
        <v>0</v>
      </c>
      <c r="SRN1">
        <f>'[1]ASF JIRA 2020-04-08T14_27_34+00'!SRN1</f>
        <v>0</v>
      </c>
      <c r="SRO1">
        <f>'[1]ASF JIRA 2020-04-08T14_27_34+00'!SRO1</f>
        <v>0</v>
      </c>
      <c r="SRP1">
        <f>'[1]ASF JIRA 2020-04-08T14_27_34+00'!SRP1</f>
        <v>0</v>
      </c>
      <c r="SRQ1">
        <f>'[1]ASF JIRA 2020-04-08T14_27_34+00'!SRQ1</f>
        <v>0</v>
      </c>
      <c r="SRR1">
        <f>'[1]ASF JIRA 2020-04-08T14_27_34+00'!SRR1</f>
        <v>0</v>
      </c>
      <c r="SRS1">
        <f>'[1]ASF JIRA 2020-04-08T14_27_34+00'!SRS1</f>
        <v>0</v>
      </c>
      <c r="SRT1">
        <f>'[1]ASF JIRA 2020-04-08T14_27_34+00'!SRT1</f>
        <v>0</v>
      </c>
      <c r="SRU1">
        <f>'[1]ASF JIRA 2020-04-08T14_27_34+00'!SRU1</f>
        <v>0</v>
      </c>
      <c r="SRV1">
        <f>'[1]ASF JIRA 2020-04-08T14_27_34+00'!SRV1</f>
        <v>0</v>
      </c>
      <c r="SRW1">
        <f>'[1]ASF JIRA 2020-04-08T14_27_34+00'!SRW1</f>
        <v>0</v>
      </c>
      <c r="SRX1">
        <f>'[1]ASF JIRA 2020-04-08T14_27_34+00'!SRX1</f>
        <v>0</v>
      </c>
      <c r="SRY1">
        <f>'[1]ASF JIRA 2020-04-08T14_27_34+00'!SRY1</f>
        <v>0</v>
      </c>
      <c r="SRZ1">
        <f>'[1]ASF JIRA 2020-04-08T14_27_34+00'!SRZ1</f>
        <v>0</v>
      </c>
      <c r="SSA1">
        <f>'[1]ASF JIRA 2020-04-08T14_27_34+00'!SSA1</f>
        <v>0</v>
      </c>
      <c r="SSB1">
        <f>'[1]ASF JIRA 2020-04-08T14_27_34+00'!SSB1</f>
        <v>0</v>
      </c>
      <c r="SSC1">
        <f>'[1]ASF JIRA 2020-04-08T14_27_34+00'!SSC1</f>
        <v>0</v>
      </c>
      <c r="SSD1">
        <f>'[1]ASF JIRA 2020-04-08T14_27_34+00'!SSD1</f>
        <v>0</v>
      </c>
      <c r="SSE1">
        <f>'[1]ASF JIRA 2020-04-08T14_27_34+00'!SSE1</f>
        <v>0</v>
      </c>
      <c r="SSF1">
        <f>'[1]ASF JIRA 2020-04-08T14_27_34+00'!SSF1</f>
        <v>0</v>
      </c>
      <c r="SSG1">
        <f>'[1]ASF JIRA 2020-04-08T14_27_34+00'!SSG1</f>
        <v>0</v>
      </c>
      <c r="SSH1">
        <f>'[1]ASF JIRA 2020-04-08T14_27_34+00'!SSH1</f>
        <v>0</v>
      </c>
      <c r="SSI1">
        <f>'[1]ASF JIRA 2020-04-08T14_27_34+00'!SSI1</f>
        <v>0</v>
      </c>
      <c r="SSJ1">
        <f>'[1]ASF JIRA 2020-04-08T14_27_34+00'!SSJ1</f>
        <v>0</v>
      </c>
      <c r="SSK1">
        <f>'[1]ASF JIRA 2020-04-08T14_27_34+00'!SSK1</f>
        <v>0</v>
      </c>
      <c r="SSL1">
        <f>'[1]ASF JIRA 2020-04-08T14_27_34+00'!SSL1</f>
        <v>0</v>
      </c>
      <c r="SSM1">
        <f>'[1]ASF JIRA 2020-04-08T14_27_34+00'!SSM1</f>
        <v>0</v>
      </c>
      <c r="SSN1">
        <f>'[1]ASF JIRA 2020-04-08T14_27_34+00'!SSN1</f>
        <v>0</v>
      </c>
      <c r="SSO1">
        <f>'[1]ASF JIRA 2020-04-08T14_27_34+00'!SSO1</f>
        <v>0</v>
      </c>
      <c r="SSP1">
        <f>'[1]ASF JIRA 2020-04-08T14_27_34+00'!SSP1</f>
        <v>0</v>
      </c>
      <c r="SSQ1">
        <f>'[1]ASF JIRA 2020-04-08T14_27_34+00'!SSQ1</f>
        <v>0</v>
      </c>
      <c r="SSR1">
        <f>'[1]ASF JIRA 2020-04-08T14_27_34+00'!SSR1</f>
        <v>0</v>
      </c>
      <c r="SSS1">
        <f>'[1]ASF JIRA 2020-04-08T14_27_34+00'!SSS1</f>
        <v>0</v>
      </c>
      <c r="SST1">
        <f>'[1]ASF JIRA 2020-04-08T14_27_34+00'!SST1</f>
        <v>0</v>
      </c>
      <c r="SSU1">
        <f>'[1]ASF JIRA 2020-04-08T14_27_34+00'!SSU1</f>
        <v>0</v>
      </c>
      <c r="SSV1">
        <f>'[1]ASF JIRA 2020-04-08T14_27_34+00'!SSV1</f>
        <v>0</v>
      </c>
      <c r="SSW1">
        <f>'[1]ASF JIRA 2020-04-08T14_27_34+00'!SSW1</f>
        <v>0</v>
      </c>
      <c r="SSX1">
        <f>'[1]ASF JIRA 2020-04-08T14_27_34+00'!SSX1</f>
        <v>0</v>
      </c>
      <c r="SSY1">
        <f>'[1]ASF JIRA 2020-04-08T14_27_34+00'!SSY1</f>
        <v>0</v>
      </c>
      <c r="SSZ1">
        <f>'[1]ASF JIRA 2020-04-08T14_27_34+00'!SSZ1</f>
        <v>0</v>
      </c>
      <c r="STA1">
        <f>'[1]ASF JIRA 2020-04-08T14_27_34+00'!STA1</f>
        <v>0</v>
      </c>
      <c r="STB1">
        <f>'[1]ASF JIRA 2020-04-08T14_27_34+00'!STB1</f>
        <v>0</v>
      </c>
      <c r="STC1">
        <f>'[1]ASF JIRA 2020-04-08T14_27_34+00'!STC1</f>
        <v>0</v>
      </c>
      <c r="STD1">
        <f>'[1]ASF JIRA 2020-04-08T14_27_34+00'!STD1</f>
        <v>0</v>
      </c>
      <c r="STE1">
        <f>'[1]ASF JIRA 2020-04-08T14_27_34+00'!STE1</f>
        <v>0</v>
      </c>
      <c r="STF1">
        <f>'[1]ASF JIRA 2020-04-08T14_27_34+00'!STF1</f>
        <v>0</v>
      </c>
      <c r="STG1">
        <f>'[1]ASF JIRA 2020-04-08T14_27_34+00'!STG1</f>
        <v>0</v>
      </c>
      <c r="STH1">
        <f>'[1]ASF JIRA 2020-04-08T14_27_34+00'!STH1</f>
        <v>0</v>
      </c>
      <c r="STI1">
        <f>'[1]ASF JIRA 2020-04-08T14_27_34+00'!STI1</f>
        <v>0</v>
      </c>
      <c r="STJ1">
        <f>'[1]ASF JIRA 2020-04-08T14_27_34+00'!STJ1</f>
        <v>0</v>
      </c>
      <c r="STK1">
        <f>'[1]ASF JIRA 2020-04-08T14_27_34+00'!STK1</f>
        <v>0</v>
      </c>
      <c r="STL1">
        <f>'[1]ASF JIRA 2020-04-08T14_27_34+00'!STL1</f>
        <v>0</v>
      </c>
      <c r="STM1">
        <f>'[1]ASF JIRA 2020-04-08T14_27_34+00'!STM1</f>
        <v>0</v>
      </c>
      <c r="STN1">
        <f>'[1]ASF JIRA 2020-04-08T14_27_34+00'!STN1</f>
        <v>0</v>
      </c>
      <c r="STO1">
        <f>'[1]ASF JIRA 2020-04-08T14_27_34+00'!STO1</f>
        <v>0</v>
      </c>
      <c r="STP1">
        <f>'[1]ASF JIRA 2020-04-08T14_27_34+00'!STP1</f>
        <v>0</v>
      </c>
      <c r="STQ1">
        <f>'[1]ASF JIRA 2020-04-08T14_27_34+00'!STQ1</f>
        <v>0</v>
      </c>
      <c r="STR1">
        <f>'[1]ASF JIRA 2020-04-08T14_27_34+00'!STR1</f>
        <v>0</v>
      </c>
      <c r="STS1">
        <f>'[1]ASF JIRA 2020-04-08T14_27_34+00'!STS1</f>
        <v>0</v>
      </c>
      <c r="STT1">
        <f>'[1]ASF JIRA 2020-04-08T14_27_34+00'!STT1</f>
        <v>0</v>
      </c>
      <c r="STU1">
        <f>'[1]ASF JIRA 2020-04-08T14_27_34+00'!STU1</f>
        <v>0</v>
      </c>
      <c r="STV1">
        <f>'[1]ASF JIRA 2020-04-08T14_27_34+00'!STV1</f>
        <v>0</v>
      </c>
      <c r="STW1">
        <f>'[1]ASF JIRA 2020-04-08T14_27_34+00'!STW1</f>
        <v>0</v>
      </c>
      <c r="STX1">
        <f>'[1]ASF JIRA 2020-04-08T14_27_34+00'!STX1</f>
        <v>0</v>
      </c>
      <c r="STY1">
        <f>'[1]ASF JIRA 2020-04-08T14_27_34+00'!STY1</f>
        <v>0</v>
      </c>
      <c r="STZ1">
        <f>'[1]ASF JIRA 2020-04-08T14_27_34+00'!STZ1</f>
        <v>0</v>
      </c>
      <c r="SUA1">
        <f>'[1]ASF JIRA 2020-04-08T14_27_34+00'!SUA1</f>
        <v>0</v>
      </c>
      <c r="SUB1">
        <f>'[1]ASF JIRA 2020-04-08T14_27_34+00'!SUB1</f>
        <v>0</v>
      </c>
      <c r="SUC1">
        <f>'[1]ASF JIRA 2020-04-08T14_27_34+00'!SUC1</f>
        <v>0</v>
      </c>
      <c r="SUD1">
        <f>'[1]ASF JIRA 2020-04-08T14_27_34+00'!SUD1</f>
        <v>0</v>
      </c>
      <c r="SUE1">
        <f>'[1]ASF JIRA 2020-04-08T14_27_34+00'!SUE1</f>
        <v>0</v>
      </c>
      <c r="SUF1">
        <f>'[1]ASF JIRA 2020-04-08T14_27_34+00'!SUF1</f>
        <v>0</v>
      </c>
      <c r="SUG1">
        <f>'[1]ASF JIRA 2020-04-08T14_27_34+00'!SUG1</f>
        <v>0</v>
      </c>
      <c r="SUH1">
        <f>'[1]ASF JIRA 2020-04-08T14_27_34+00'!SUH1</f>
        <v>0</v>
      </c>
      <c r="SUI1">
        <f>'[1]ASF JIRA 2020-04-08T14_27_34+00'!SUI1</f>
        <v>0</v>
      </c>
      <c r="SUJ1">
        <f>'[1]ASF JIRA 2020-04-08T14_27_34+00'!SUJ1</f>
        <v>0</v>
      </c>
      <c r="SUK1">
        <f>'[1]ASF JIRA 2020-04-08T14_27_34+00'!SUK1</f>
        <v>0</v>
      </c>
      <c r="SUL1">
        <f>'[1]ASF JIRA 2020-04-08T14_27_34+00'!SUL1</f>
        <v>0</v>
      </c>
      <c r="SUM1">
        <f>'[1]ASF JIRA 2020-04-08T14_27_34+00'!SUM1</f>
        <v>0</v>
      </c>
      <c r="SUN1">
        <f>'[1]ASF JIRA 2020-04-08T14_27_34+00'!SUN1</f>
        <v>0</v>
      </c>
      <c r="SUO1">
        <f>'[1]ASF JIRA 2020-04-08T14_27_34+00'!SUO1</f>
        <v>0</v>
      </c>
      <c r="SUP1">
        <f>'[1]ASF JIRA 2020-04-08T14_27_34+00'!SUP1</f>
        <v>0</v>
      </c>
      <c r="SUQ1">
        <f>'[1]ASF JIRA 2020-04-08T14_27_34+00'!SUQ1</f>
        <v>0</v>
      </c>
      <c r="SUR1">
        <f>'[1]ASF JIRA 2020-04-08T14_27_34+00'!SUR1</f>
        <v>0</v>
      </c>
      <c r="SUS1">
        <f>'[1]ASF JIRA 2020-04-08T14_27_34+00'!SUS1</f>
        <v>0</v>
      </c>
      <c r="SUT1">
        <f>'[1]ASF JIRA 2020-04-08T14_27_34+00'!SUT1</f>
        <v>0</v>
      </c>
      <c r="SUU1">
        <f>'[1]ASF JIRA 2020-04-08T14_27_34+00'!SUU1</f>
        <v>0</v>
      </c>
      <c r="SUV1">
        <f>'[1]ASF JIRA 2020-04-08T14_27_34+00'!SUV1</f>
        <v>0</v>
      </c>
      <c r="SUW1">
        <f>'[1]ASF JIRA 2020-04-08T14_27_34+00'!SUW1</f>
        <v>0</v>
      </c>
      <c r="SUX1">
        <f>'[1]ASF JIRA 2020-04-08T14_27_34+00'!SUX1</f>
        <v>0</v>
      </c>
      <c r="SUY1">
        <f>'[1]ASF JIRA 2020-04-08T14_27_34+00'!SUY1</f>
        <v>0</v>
      </c>
      <c r="SUZ1">
        <f>'[1]ASF JIRA 2020-04-08T14_27_34+00'!SUZ1</f>
        <v>0</v>
      </c>
      <c r="SVA1">
        <f>'[1]ASF JIRA 2020-04-08T14_27_34+00'!SVA1</f>
        <v>0</v>
      </c>
      <c r="SVB1">
        <f>'[1]ASF JIRA 2020-04-08T14_27_34+00'!SVB1</f>
        <v>0</v>
      </c>
      <c r="SVC1">
        <f>'[1]ASF JIRA 2020-04-08T14_27_34+00'!SVC1</f>
        <v>0</v>
      </c>
      <c r="SVD1">
        <f>'[1]ASF JIRA 2020-04-08T14_27_34+00'!SVD1</f>
        <v>0</v>
      </c>
      <c r="SVE1">
        <f>'[1]ASF JIRA 2020-04-08T14_27_34+00'!SVE1</f>
        <v>0</v>
      </c>
      <c r="SVF1">
        <f>'[1]ASF JIRA 2020-04-08T14_27_34+00'!SVF1</f>
        <v>0</v>
      </c>
      <c r="SVG1">
        <f>'[1]ASF JIRA 2020-04-08T14_27_34+00'!SVG1</f>
        <v>0</v>
      </c>
      <c r="SVH1">
        <f>'[1]ASF JIRA 2020-04-08T14_27_34+00'!SVH1</f>
        <v>0</v>
      </c>
      <c r="SVI1">
        <f>'[1]ASF JIRA 2020-04-08T14_27_34+00'!SVI1</f>
        <v>0</v>
      </c>
      <c r="SVJ1">
        <f>'[1]ASF JIRA 2020-04-08T14_27_34+00'!SVJ1</f>
        <v>0</v>
      </c>
      <c r="SVK1">
        <f>'[1]ASF JIRA 2020-04-08T14_27_34+00'!SVK1</f>
        <v>0</v>
      </c>
      <c r="SVL1">
        <f>'[1]ASF JIRA 2020-04-08T14_27_34+00'!SVL1</f>
        <v>0</v>
      </c>
      <c r="SVM1">
        <f>'[1]ASF JIRA 2020-04-08T14_27_34+00'!SVM1</f>
        <v>0</v>
      </c>
      <c r="SVN1">
        <f>'[1]ASF JIRA 2020-04-08T14_27_34+00'!SVN1</f>
        <v>0</v>
      </c>
      <c r="SVO1">
        <f>'[1]ASF JIRA 2020-04-08T14_27_34+00'!SVO1</f>
        <v>0</v>
      </c>
      <c r="SVP1">
        <f>'[1]ASF JIRA 2020-04-08T14_27_34+00'!SVP1</f>
        <v>0</v>
      </c>
      <c r="SVQ1">
        <f>'[1]ASF JIRA 2020-04-08T14_27_34+00'!SVQ1</f>
        <v>0</v>
      </c>
      <c r="SVR1">
        <f>'[1]ASF JIRA 2020-04-08T14_27_34+00'!SVR1</f>
        <v>0</v>
      </c>
      <c r="SVS1">
        <f>'[1]ASF JIRA 2020-04-08T14_27_34+00'!SVS1</f>
        <v>0</v>
      </c>
      <c r="SVT1">
        <f>'[1]ASF JIRA 2020-04-08T14_27_34+00'!SVT1</f>
        <v>0</v>
      </c>
      <c r="SVU1">
        <f>'[1]ASF JIRA 2020-04-08T14_27_34+00'!SVU1</f>
        <v>0</v>
      </c>
      <c r="SVV1">
        <f>'[1]ASF JIRA 2020-04-08T14_27_34+00'!SVV1</f>
        <v>0</v>
      </c>
      <c r="SVW1">
        <f>'[1]ASF JIRA 2020-04-08T14_27_34+00'!SVW1</f>
        <v>0</v>
      </c>
      <c r="SVX1">
        <f>'[1]ASF JIRA 2020-04-08T14_27_34+00'!SVX1</f>
        <v>0</v>
      </c>
      <c r="SVY1">
        <f>'[1]ASF JIRA 2020-04-08T14_27_34+00'!SVY1</f>
        <v>0</v>
      </c>
      <c r="SVZ1">
        <f>'[1]ASF JIRA 2020-04-08T14_27_34+00'!SVZ1</f>
        <v>0</v>
      </c>
      <c r="SWA1">
        <f>'[1]ASF JIRA 2020-04-08T14_27_34+00'!SWA1</f>
        <v>0</v>
      </c>
      <c r="SWB1">
        <f>'[1]ASF JIRA 2020-04-08T14_27_34+00'!SWB1</f>
        <v>0</v>
      </c>
      <c r="SWC1">
        <f>'[1]ASF JIRA 2020-04-08T14_27_34+00'!SWC1</f>
        <v>0</v>
      </c>
      <c r="SWD1">
        <f>'[1]ASF JIRA 2020-04-08T14_27_34+00'!SWD1</f>
        <v>0</v>
      </c>
      <c r="SWE1">
        <f>'[1]ASF JIRA 2020-04-08T14_27_34+00'!SWE1</f>
        <v>0</v>
      </c>
      <c r="SWF1">
        <f>'[1]ASF JIRA 2020-04-08T14_27_34+00'!SWF1</f>
        <v>0</v>
      </c>
      <c r="SWG1">
        <f>'[1]ASF JIRA 2020-04-08T14_27_34+00'!SWG1</f>
        <v>0</v>
      </c>
      <c r="SWH1">
        <f>'[1]ASF JIRA 2020-04-08T14_27_34+00'!SWH1</f>
        <v>0</v>
      </c>
      <c r="SWI1">
        <f>'[1]ASF JIRA 2020-04-08T14_27_34+00'!SWI1</f>
        <v>0</v>
      </c>
      <c r="SWJ1">
        <f>'[1]ASF JIRA 2020-04-08T14_27_34+00'!SWJ1</f>
        <v>0</v>
      </c>
      <c r="SWK1">
        <f>'[1]ASF JIRA 2020-04-08T14_27_34+00'!SWK1</f>
        <v>0</v>
      </c>
      <c r="SWL1">
        <f>'[1]ASF JIRA 2020-04-08T14_27_34+00'!SWL1</f>
        <v>0</v>
      </c>
      <c r="SWM1">
        <f>'[1]ASF JIRA 2020-04-08T14_27_34+00'!SWM1</f>
        <v>0</v>
      </c>
      <c r="SWN1">
        <f>'[1]ASF JIRA 2020-04-08T14_27_34+00'!SWN1</f>
        <v>0</v>
      </c>
      <c r="SWO1">
        <f>'[1]ASF JIRA 2020-04-08T14_27_34+00'!SWO1</f>
        <v>0</v>
      </c>
      <c r="SWP1">
        <f>'[1]ASF JIRA 2020-04-08T14_27_34+00'!SWP1</f>
        <v>0</v>
      </c>
      <c r="SWQ1">
        <f>'[1]ASF JIRA 2020-04-08T14_27_34+00'!SWQ1</f>
        <v>0</v>
      </c>
      <c r="SWR1">
        <f>'[1]ASF JIRA 2020-04-08T14_27_34+00'!SWR1</f>
        <v>0</v>
      </c>
      <c r="SWS1">
        <f>'[1]ASF JIRA 2020-04-08T14_27_34+00'!SWS1</f>
        <v>0</v>
      </c>
      <c r="SWT1">
        <f>'[1]ASF JIRA 2020-04-08T14_27_34+00'!SWT1</f>
        <v>0</v>
      </c>
      <c r="SWU1">
        <f>'[1]ASF JIRA 2020-04-08T14_27_34+00'!SWU1</f>
        <v>0</v>
      </c>
      <c r="SWV1">
        <f>'[1]ASF JIRA 2020-04-08T14_27_34+00'!SWV1</f>
        <v>0</v>
      </c>
      <c r="SWW1">
        <f>'[1]ASF JIRA 2020-04-08T14_27_34+00'!SWW1</f>
        <v>0</v>
      </c>
      <c r="SWX1">
        <f>'[1]ASF JIRA 2020-04-08T14_27_34+00'!SWX1</f>
        <v>0</v>
      </c>
      <c r="SWY1">
        <f>'[1]ASF JIRA 2020-04-08T14_27_34+00'!SWY1</f>
        <v>0</v>
      </c>
      <c r="SWZ1">
        <f>'[1]ASF JIRA 2020-04-08T14_27_34+00'!SWZ1</f>
        <v>0</v>
      </c>
      <c r="SXA1">
        <f>'[1]ASF JIRA 2020-04-08T14_27_34+00'!SXA1</f>
        <v>0</v>
      </c>
      <c r="SXB1">
        <f>'[1]ASF JIRA 2020-04-08T14_27_34+00'!SXB1</f>
        <v>0</v>
      </c>
      <c r="SXC1">
        <f>'[1]ASF JIRA 2020-04-08T14_27_34+00'!SXC1</f>
        <v>0</v>
      </c>
      <c r="SXD1">
        <f>'[1]ASF JIRA 2020-04-08T14_27_34+00'!SXD1</f>
        <v>0</v>
      </c>
      <c r="SXE1">
        <f>'[1]ASF JIRA 2020-04-08T14_27_34+00'!SXE1</f>
        <v>0</v>
      </c>
      <c r="SXF1">
        <f>'[1]ASF JIRA 2020-04-08T14_27_34+00'!SXF1</f>
        <v>0</v>
      </c>
      <c r="SXG1">
        <f>'[1]ASF JIRA 2020-04-08T14_27_34+00'!SXG1</f>
        <v>0</v>
      </c>
      <c r="SXH1">
        <f>'[1]ASF JIRA 2020-04-08T14_27_34+00'!SXH1</f>
        <v>0</v>
      </c>
      <c r="SXI1">
        <f>'[1]ASF JIRA 2020-04-08T14_27_34+00'!SXI1</f>
        <v>0</v>
      </c>
      <c r="SXJ1">
        <f>'[1]ASF JIRA 2020-04-08T14_27_34+00'!SXJ1</f>
        <v>0</v>
      </c>
      <c r="SXK1">
        <f>'[1]ASF JIRA 2020-04-08T14_27_34+00'!SXK1</f>
        <v>0</v>
      </c>
      <c r="SXL1">
        <f>'[1]ASF JIRA 2020-04-08T14_27_34+00'!SXL1</f>
        <v>0</v>
      </c>
      <c r="SXM1">
        <f>'[1]ASF JIRA 2020-04-08T14_27_34+00'!SXM1</f>
        <v>0</v>
      </c>
      <c r="SXN1">
        <f>'[1]ASF JIRA 2020-04-08T14_27_34+00'!SXN1</f>
        <v>0</v>
      </c>
      <c r="SXO1">
        <f>'[1]ASF JIRA 2020-04-08T14_27_34+00'!SXO1</f>
        <v>0</v>
      </c>
      <c r="SXP1">
        <f>'[1]ASF JIRA 2020-04-08T14_27_34+00'!SXP1</f>
        <v>0</v>
      </c>
      <c r="SXQ1">
        <f>'[1]ASF JIRA 2020-04-08T14_27_34+00'!SXQ1</f>
        <v>0</v>
      </c>
      <c r="SXR1">
        <f>'[1]ASF JIRA 2020-04-08T14_27_34+00'!SXR1</f>
        <v>0</v>
      </c>
      <c r="SXS1">
        <f>'[1]ASF JIRA 2020-04-08T14_27_34+00'!SXS1</f>
        <v>0</v>
      </c>
      <c r="SXT1">
        <f>'[1]ASF JIRA 2020-04-08T14_27_34+00'!SXT1</f>
        <v>0</v>
      </c>
      <c r="SXU1">
        <f>'[1]ASF JIRA 2020-04-08T14_27_34+00'!SXU1</f>
        <v>0</v>
      </c>
      <c r="SXV1">
        <f>'[1]ASF JIRA 2020-04-08T14_27_34+00'!SXV1</f>
        <v>0</v>
      </c>
      <c r="SXW1">
        <f>'[1]ASF JIRA 2020-04-08T14_27_34+00'!SXW1</f>
        <v>0</v>
      </c>
      <c r="SXX1">
        <f>'[1]ASF JIRA 2020-04-08T14_27_34+00'!SXX1</f>
        <v>0</v>
      </c>
      <c r="SXY1">
        <f>'[1]ASF JIRA 2020-04-08T14_27_34+00'!SXY1</f>
        <v>0</v>
      </c>
      <c r="SXZ1">
        <f>'[1]ASF JIRA 2020-04-08T14_27_34+00'!SXZ1</f>
        <v>0</v>
      </c>
      <c r="SYA1">
        <f>'[1]ASF JIRA 2020-04-08T14_27_34+00'!SYA1</f>
        <v>0</v>
      </c>
      <c r="SYB1">
        <f>'[1]ASF JIRA 2020-04-08T14_27_34+00'!SYB1</f>
        <v>0</v>
      </c>
      <c r="SYC1">
        <f>'[1]ASF JIRA 2020-04-08T14_27_34+00'!SYC1</f>
        <v>0</v>
      </c>
      <c r="SYD1">
        <f>'[1]ASF JIRA 2020-04-08T14_27_34+00'!SYD1</f>
        <v>0</v>
      </c>
      <c r="SYE1">
        <f>'[1]ASF JIRA 2020-04-08T14_27_34+00'!SYE1</f>
        <v>0</v>
      </c>
      <c r="SYF1">
        <f>'[1]ASF JIRA 2020-04-08T14_27_34+00'!SYF1</f>
        <v>0</v>
      </c>
      <c r="SYG1">
        <f>'[1]ASF JIRA 2020-04-08T14_27_34+00'!SYG1</f>
        <v>0</v>
      </c>
      <c r="SYH1">
        <f>'[1]ASF JIRA 2020-04-08T14_27_34+00'!SYH1</f>
        <v>0</v>
      </c>
      <c r="SYI1">
        <f>'[1]ASF JIRA 2020-04-08T14_27_34+00'!SYI1</f>
        <v>0</v>
      </c>
      <c r="SYJ1">
        <f>'[1]ASF JIRA 2020-04-08T14_27_34+00'!SYJ1</f>
        <v>0</v>
      </c>
      <c r="SYK1">
        <f>'[1]ASF JIRA 2020-04-08T14_27_34+00'!SYK1</f>
        <v>0</v>
      </c>
      <c r="SYL1">
        <f>'[1]ASF JIRA 2020-04-08T14_27_34+00'!SYL1</f>
        <v>0</v>
      </c>
      <c r="SYM1">
        <f>'[1]ASF JIRA 2020-04-08T14_27_34+00'!SYM1</f>
        <v>0</v>
      </c>
      <c r="SYN1">
        <f>'[1]ASF JIRA 2020-04-08T14_27_34+00'!SYN1</f>
        <v>0</v>
      </c>
      <c r="SYO1">
        <f>'[1]ASF JIRA 2020-04-08T14_27_34+00'!SYO1</f>
        <v>0</v>
      </c>
      <c r="SYP1">
        <f>'[1]ASF JIRA 2020-04-08T14_27_34+00'!SYP1</f>
        <v>0</v>
      </c>
      <c r="SYQ1">
        <f>'[1]ASF JIRA 2020-04-08T14_27_34+00'!SYQ1</f>
        <v>0</v>
      </c>
      <c r="SYR1">
        <f>'[1]ASF JIRA 2020-04-08T14_27_34+00'!SYR1</f>
        <v>0</v>
      </c>
      <c r="SYS1">
        <f>'[1]ASF JIRA 2020-04-08T14_27_34+00'!SYS1</f>
        <v>0</v>
      </c>
      <c r="SYT1">
        <f>'[1]ASF JIRA 2020-04-08T14_27_34+00'!SYT1</f>
        <v>0</v>
      </c>
      <c r="SYU1">
        <f>'[1]ASF JIRA 2020-04-08T14_27_34+00'!SYU1</f>
        <v>0</v>
      </c>
      <c r="SYV1">
        <f>'[1]ASF JIRA 2020-04-08T14_27_34+00'!SYV1</f>
        <v>0</v>
      </c>
      <c r="SYW1">
        <f>'[1]ASF JIRA 2020-04-08T14_27_34+00'!SYW1</f>
        <v>0</v>
      </c>
      <c r="SYX1">
        <f>'[1]ASF JIRA 2020-04-08T14_27_34+00'!SYX1</f>
        <v>0</v>
      </c>
      <c r="SYY1">
        <f>'[1]ASF JIRA 2020-04-08T14_27_34+00'!SYY1</f>
        <v>0</v>
      </c>
      <c r="SYZ1">
        <f>'[1]ASF JIRA 2020-04-08T14_27_34+00'!SYZ1</f>
        <v>0</v>
      </c>
      <c r="SZA1">
        <f>'[1]ASF JIRA 2020-04-08T14_27_34+00'!SZA1</f>
        <v>0</v>
      </c>
      <c r="SZB1">
        <f>'[1]ASF JIRA 2020-04-08T14_27_34+00'!SZB1</f>
        <v>0</v>
      </c>
      <c r="SZC1">
        <f>'[1]ASF JIRA 2020-04-08T14_27_34+00'!SZC1</f>
        <v>0</v>
      </c>
      <c r="SZD1">
        <f>'[1]ASF JIRA 2020-04-08T14_27_34+00'!SZD1</f>
        <v>0</v>
      </c>
      <c r="SZE1">
        <f>'[1]ASF JIRA 2020-04-08T14_27_34+00'!SZE1</f>
        <v>0</v>
      </c>
      <c r="SZF1">
        <f>'[1]ASF JIRA 2020-04-08T14_27_34+00'!SZF1</f>
        <v>0</v>
      </c>
      <c r="SZG1">
        <f>'[1]ASF JIRA 2020-04-08T14_27_34+00'!SZG1</f>
        <v>0</v>
      </c>
      <c r="SZH1">
        <f>'[1]ASF JIRA 2020-04-08T14_27_34+00'!SZH1</f>
        <v>0</v>
      </c>
      <c r="SZI1">
        <f>'[1]ASF JIRA 2020-04-08T14_27_34+00'!SZI1</f>
        <v>0</v>
      </c>
      <c r="SZJ1">
        <f>'[1]ASF JIRA 2020-04-08T14_27_34+00'!SZJ1</f>
        <v>0</v>
      </c>
      <c r="SZK1">
        <f>'[1]ASF JIRA 2020-04-08T14_27_34+00'!SZK1</f>
        <v>0</v>
      </c>
      <c r="SZL1">
        <f>'[1]ASF JIRA 2020-04-08T14_27_34+00'!SZL1</f>
        <v>0</v>
      </c>
      <c r="SZM1">
        <f>'[1]ASF JIRA 2020-04-08T14_27_34+00'!SZM1</f>
        <v>0</v>
      </c>
      <c r="SZN1">
        <f>'[1]ASF JIRA 2020-04-08T14_27_34+00'!SZN1</f>
        <v>0</v>
      </c>
      <c r="SZO1">
        <f>'[1]ASF JIRA 2020-04-08T14_27_34+00'!SZO1</f>
        <v>0</v>
      </c>
      <c r="SZP1">
        <f>'[1]ASF JIRA 2020-04-08T14_27_34+00'!SZP1</f>
        <v>0</v>
      </c>
      <c r="SZQ1">
        <f>'[1]ASF JIRA 2020-04-08T14_27_34+00'!SZQ1</f>
        <v>0</v>
      </c>
      <c r="SZR1">
        <f>'[1]ASF JIRA 2020-04-08T14_27_34+00'!SZR1</f>
        <v>0</v>
      </c>
      <c r="SZS1">
        <f>'[1]ASF JIRA 2020-04-08T14_27_34+00'!SZS1</f>
        <v>0</v>
      </c>
      <c r="SZT1">
        <f>'[1]ASF JIRA 2020-04-08T14_27_34+00'!SZT1</f>
        <v>0</v>
      </c>
      <c r="SZU1">
        <f>'[1]ASF JIRA 2020-04-08T14_27_34+00'!SZU1</f>
        <v>0</v>
      </c>
      <c r="SZV1">
        <f>'[1]ASF JIRA 2020-04-08T14_27_34+00'!SZV1</f>
        <v>0</v>
      </c>
      <c r="SZW1">
        <f>'[1]ASF JIRA 2020-04-08T14_27_34+00'!SZW1</f>
        <v>0</v>
      </c>
      <c r="SZX1">
        <f>'[1]ASF JIRA 2020-04-08T14_27_34+00'!SZX1</f>
        <v>0</v>
      </c>
      <c r="SZY1">
        <f>'[1]ASF JIRA 2020-04-08T14_27_34+00'!SZY1</f>
        <v>0</v>
      </c>
      <c r="SZZ1">
        <f>'[1]ASF JIRA 2020-04-08T14_27_34+00'!SZZ1</f>
        <v>0</v>
      </c>
      <c r="TAA1">
        <f>'[1]ASF JIRA 2020-04-08T14_27_34+00'!TAA1</f>
        <v>0</v>
      </c>
      <c r="TAB1">
        <f>'[1]ASF JIRA 2020-04-08T14_27_34+00'!TAB1</f>
        <v>0</v>
      </c>
      <c r="TAC1">
        <f>'[1]ASF JIRA 2020-04-08T14_27_34+00'!TAC1</f>
        <v>0</v>
      </c>
      <c r="TAD1">
        <f>'[1]ASF JIRA 2020-04-08T14_27_34+00'!TAD1</f>
        <v>0</v>
      </c>
      <c r="TAE1">
        <f>'[1]ASF JIRA 2020-04-08T14_27_34+00'!TAE1</f>
        <v>0</v>
      </c>
      <c r="TAF1">
        <f>'[1]ASF JIRA 2020-04-08T14_27_34+00'!TAF1</f>
        <v>0</v>
      </c>
      <c r="TAG1">
        <f>'[1]ASF JIRA 2020-04-08T14_27_34+00'!TAG1</f>
        <v>0</v>
      </c>
      <c r="TAH1">
        <f>'[1]ASF JIRA 2020-04-08T14_27_34+00'!TAH1</f>
        <v>0</v>
      </c>
      <c r="TAI1">
        <f>'[1]ASF JIRA 2020-04-08T14_27_34+00'!TAI1</f>
        <v>0</v>
      </c>
      <c r="TAJ1">
        <f>'[1]ASF JIRA 2020-04-08T14_27_34+00'!TAJ1</f>
        <v>0</v>
      </c>
      <c r="TAK1">
        <f>'[1]ASF JIRA 2020-04-08T14_27_34+00'!TAK1</f>
        <v>0</v>
      </c>
      <c r="TAL1">
        <f>'[1]ASF JIRA 2020-04-08T14_27_34+00'!TAL1</f>
        <v>0</v>
      </c>
      <c r="TAM1">
        <f>'[1]ASF JIRA 2020-04-08T14_27_34+00'!TAM1</f>
        <v>0</v>
      </c>
      <c r="TAN1">
        <f>'[1]ASF JIRA 2020-04-08T14_27_34+00'!TAN1</f>
        <v>0</v>
      </c>
      <c r="TAO1">
        <f>'[1]ASF JIRA 2020-04-08T14_27_34+00'!TAO1</f>
        <v>0</v>
      </c>
      <c r="TAP1">
        <f>'[1]ASF JIRA 2020-04-08T14_27_34+00'!TAP1</f>
        <v>0</v>
      </c>
      <c r="TAQ1">
        <f>'[1]ASF JIRA 2020-04-08T14_27_34+00'!TAQ1</f>
        <v>0</v>
      </c>
      <c r="TAR1">
        <f>'[1]ASF JIRA 2020-04-08T14_27_34+00'!TAR1</f>
        <v>0</v>
      </c>
      <c r="TAS1">
        <f>'[1]ASF JIRA 2020-04-08T14_27_34+00'!TAS1</f>
        <v>0</v>
      </c>
      <c r="TAT1">
        <f>'[1]ASF JIRA 2020-04-08T14_27_34+00'!TAT1</f>
        <v>0</v>
      </c>
      <c r="TAU1">
        <f>'[1]ASF JIRA 2020-04-08T14_27_34+00'!TAU1</f>
        <v>0</v>
      </c>
      <c r="TAV1">
        <f>'[1]ASF JIRA 2020-04-08T14_27_34+00'!TAV1</f>
        <v>0</v>
      </c>
      <c r="TAW1">
        <f>'[1]ASF JIRA 2020-04-08T14_27_34+00'!TAW1</f>
        <v>0</v>
      </c>
      <c r="TAX1">
        <f>'[1]ASF JIRA 2020-04-08T14_27_34+00'!TAX1</f>
        <v>0</v>
      </c>
      <c r="TAY1">
        <f>'[1]ASF JIRA 2020-04-08T14_27_34+00'!TAY1</f>
        <v>0</v>
      </c>
      <c r="TAZ1">
        <f>'[1]ASF JIRA 2020-04-08T14_27_34+00'!TAZ1</f>
        <v>0</v>
      </c>
      <c r="TBA1">
        <f>'[1]ASF JIRA 2020-04-08T14_27_34+00'!TBA1</f>
        <v>0</v>
      </c>
      <c r="TBB1">
        <f>'[1]ASF JIRA 2020-04-08T14_27_34+00'!TBB1</f>
        <v>0</v>
      </c>
      <c r="TBC1">
        <f>'[1]ASF JIRA 2020-04-08T14_27_34+00'!TBC1</f>
        <v>0</v>
      </c>
      <c r="TBD1">
        <f>'[1]ASF JIRA 2020-04-08T14_27_34+00'!TBD1</f>
        <v>0</v>
      </c>
      <c r="TBE1">
        <f>'[1]ASF JIRA 2020-04-08T14_27_34+00'!TBE1</f>
        <v>0</v>
      </c>
      <c r="TBF1">
        <f>'[1]ASF JIRA 2020-04-08T14_27_34+00'!TBF1</f>
        <v>0</v>
      </c>
      <c r="TBG1">
        <f>'[1]ASF JIRA 2020-04-08T14_27_34+00'!TBG1</f>
        <v>0</v>
      </c>
      <c r="TBH1">
        <f>'[1]ASF JIRA 2020-04-08T14_27_34+00'!TBH1</f>
        <v>0</v>
      </c>
      <c r="TBI1">
        <f>'[1]ASF JIRA 2020-04-08T14_27_34+00'!TBI1</f>
        <v>0</v>
      </c>
      <c r="TBJ1">
        <f>'[1]ASF JIRA 2020-04-08T14_27_34+00'!TBJ1</f>
        <v>0</v>
      </c>
      <c r="TBK1">
        <f>'[1]ASF JIRA 2020-04-08T14_27_34+00'!TBK1</f>
        <v>0</v>
      </c>
      <c r="TBL1">
        <f>'[1]ASF JIRA 2020-04-08T14_27_34+00'!TBL1</f>
        <v>0</v>
      </c>
      <c r="TBM1">
        <f>'[1]ASF JIRA 2020-04-08T14_27_34+00'!TBM1</f>
        <v>0</v>
      </c>
      <c r="TBN1">
        <f>'[1]ASF JIRA 2020-04-08T14_27_34+00'!TBN1</f>
        <v>0</v>
      </c>
      <c r="TBO1">
        <f>'[1]ASF JIRA 2020-04-08T14_27_34+00'!TBO1</f>
        <v>0</v>
      </c>
      <c r="TBP1">
        <f>'[1]ASF JIRA 2020-04-08T14_27_34+00'!TBP1</f>
        <v>0</v>
      </c>
      <c r="TBQ1">
        <f>'[1]ASF JIRA 2020-04-08T14_27_34+00'!TBQ1</f>
        <v>0</v>
      </c>
      <c r="TBR1">
        <f>'[1]ASF JIRA 2020-04-08T14_27_34+00'!TBR1</f>
        <v>0</v>
      </c>
      <c r="TBS1">
        <f>'[1]ASF JIRA 2020-04-08T14_27_34+00'!TBS1</f>
        <v>0</v>
      </c>
      <c r="TBT1">
        <f>'[1]ASF JIRA 2020-04-08T14_27_34+00'!TBT1</f>
        <v>0</v>
      </c>
      <c r="TBU1">
        <f>'[1]ASF JIRA 2020-04-08T14_27_34+00'!TBU1</f>
        <v>0</v>
      </c>
      <c r="TBV1">
        <f>'[1]ASF JIRA 2020-04-08T14_27_34+00'!TBV1</f>
        <v>0</v>
      </c>
      <c r="TBW1">
        <f>'[1]ASF JIRA 2020-04-08T14_27_34+00'!TBW1</f>
        <v>0</v>
      </c>
      <c r="TBX1">
        <f>'[1]ASF JIRA 2020-04-08T14_27_34+00'!TBX1</f>
        <v>0</v>
      </c>
      <c r="TBY1">
        <f>'[1]ASF JIRA 2020-04-08T14_27_34+00'!TBY1</f>
        <v>0</v>
      </c>
      <c r="TBZ1">
        <f>'[1]ASF JIRA 2020-04-08T14_27_34+00'!TBZ1</f>
        <v>0</v>
      </c>
      <c r="TCA1">
        <f>'[1]ASF JIRA 2020-04-08T14_27_34+00'!TCA1</f>
        <v>0</v>
      </c>
      <c r="TCB1">
        <f>'[1]ASF JIRA 2020-04-08T14_27_34+00'!TCB1</f>
        <v>0</v>
      </c>
      <c r="TCC1">
        <f>'[1]ASF JIRA 2020-04-08T14_27_34+00'!TCC1</f>
        <v>0</v>
      </c>
      <c r="TCD1">
        <f>'[1]ASF JIRA 2020-04-08T14_27_34+00'!TCD1</f>
        <v>0</v>
      </c>
      <c r="TCE1">
        <f>'[1]ASF JIRA 2020-04-08T14_27_34+00'!TCE1</f>
        <v>0</v>
      </c>
      <c r="TCF1">
        <f>'[1]ASF JIRA 2020-04-08T14_27_34+00'!TCF1</f>
        <v>0</v>
      </c>
      <c r="TCG1">
        <f>'[1]ASF JIRA 2020-04-08T14_27_34+00'!TCG1</f>
        <v>0</v>
      </c>
      <c r="TCH1">
        <f>'[1]ASF JIRA 2020-04-08T14_27_34+00'!TCH1</f>
        <v>0</v>
      </c>
      <c r="TCI1">
        <f>'[1]ASF JIRA 2020-04-08T14_27_34+00'!TCI1</f>
        <v>0</v>
      </c>
      <c r="TCJ1">
        <f>'[1]ASF JIRA 2020-04-08T14_27_34+00'!TCJ1</f>
        <v>0</v>
      </c>
      <c r="TCK1">
        <f>'[1]ASF JIRA 2020-04-08T14_27_34+00'!TCK1</f>
        <v>0</v>
      </c>
      <c r="TCL1">
        <f>'[1]ASF JIRA 2020-04-08T14_27_34+00'!TCL1</f>
        <v>0</v>
      </c>
      <c r="TCM1">
        <f>'[1]ASF JIRA 2020-04-08T14_27_34+00'!TCM1</f>
        <v>0</v>
      </c>
      <c r="TCN1">
        <f>'[1]ASF JIRA 2020-04-08T14_27_34+00'!TCN1</f>
        <v>0</v>
      </c>
      <c r="TCO1">
        <f>'[1]ASF JIRA 2020-04-08T14_27_34+00'!TCO1</f>
        <v>0</v>
      </c>
      <c r="TCP1">
        <f>'[1]ASF JIRA 2020-04-08T14_27_34+00'!TCP1</f>
        <v>0</v>
      </c>
      <c r="TCQ1">
        <f>'[1]ASF JIRA 2020-04-08T14_27_34+00'!TCQ1</f>
        <v>0</v>
      </c>
      <c r="TCR1">
        <f>'[1]ASF JIRA 2020-04-08T14_27_34+00'!TCR1</f>
        <v>0</v>
      </c>
      <c r="TCS1">
        <f>'[1]ASF JIRA 2020-04-08T14_27_34+00'!TCS1</f>
        <v>0</v>
      </c>
      <c r="TCT1">
        <f>'[1]ASF JIRA 2020-04-08T14_27_34+00'!TCT1</f>
        <v>0</v>
      </c>
      <c r="TCU1">
        <f>'[1]ASF JIRA 2020-04-08T14_27_34+00'!TCU1</f>
        <v>0</v>
      </c>
      <c r="TCV1">
        <f>'[1]ASF JIRA 2020-04-08T14_27_34+00'!TCV1</f>
        <v>0</v>
      </c>
      <c r="TCW1">
        <f>'[1]ASF JIRA 2020-04-08T14_27_34+00'!TCW1</f>
        <v>0</v>
      </c>
      <c r="TCX1">
        <f>'[1]ASF JIRA 2020-04-08T14_27_34+00'!TCX1</f>
        <v>0</v>
      </c>
      <c r="TCY1">
        <f>'[1]ASF JIRA 2020-04-08T14_27_34+00'!TCY1</f>
        <v>0</v>
      </c>
      <c r="TCZ1">
        <f>'[1]ASF JIRA 2020-04-08T14_27_34+00'!TCZ1</f>
        <v>0</v>
      </c>
      <c r="TDA1">
        <f>'[1]ASF JIRA 2020-04-08T14_27_34+00'!TDA1</f>
        <v>0</v>
      </c>
      <c r="TDB1">
        <f>'[1]ASF JIRA 2020-04-08T14_27_34+00'!TDB1</f>
        <v>0</v>
      </c>
      <c r="TDC1">
        <f>'[1]ASF JIRA 2020-04-08T14_27_34+00'!TDC1</f>
        <v>0</v>
      </c>
      <c r="TDD1">
        <f>'[1]ASF JIRA 2020-04-08T14_27_34+00'!TDD1</f>
        <v>0</v>
      </c>
      <c r="TDE1">
        <f>'[1]ASF JIRA 2020-04-08T14_27_34+00'!TDE1</f>
        <v>0</v>
      </c>
      <c r="TDF1">
        <f>'[1]ASF JIRA 2020-04-08T14_27_34+00'!TDF1</f>
        <v>0</v>
      </c>
      <c r="TDG1">
        <f>'[1]ASF JIRA 2020-04-08T14_27_34+00'!TDG1</f>
        <v>0</v>
      </c>
      <c r="TDH1">
        <f>'[1]ASF JIRA 2020-04-08T14_27_34+00'!TDH1</f>
        <v>0</v>
      </c>
      <c r="TDI1">
        <f>'[1]ASF JIRA 2020-04-08T14_27_34+00'!TDI1</f>
        <v>0</v>
      </c>
      <c r="TDJ1">
        <f>'[1]ASF JIRA 2020-04-08T14_27_34+00'!TDJ1</f>
        <v>0</v>
      </c>
      <c r="TDK1">
        <f>'[1]ASF JIRA 2020-04-08T14_27_34+00'!TDK1</f>
        <v>0</v>
      </c>
      <c r="TDL1">
        <f>'[1]ASF JIRA 2020-04-08T14_27_34+00'!TDL1</f>
        <v>0</v>
      </c>
      <c r="TDM1">
        <f>'[1]ASF JIRA 2020-04-08T14_27_34+00'!TDM1</f>
        <v>0</v>
      </c>
      <c r="TDN1">
        <f>'[1]ASF JIRA 2020-04-08T14_27_34+00'!TDN1</f>
        <v>0</v>
      </c>
      <c r="TDO1">
        <f>'[1]ASF JIRA 2020-04-08T14_27_34+00'!TDO1</f>
        <v>0</v>
      </c>
      <c r="TDP1">
        <f>'[1]ASF JIRA 2020-04-08T14_27_34+00'!TDP1</f>
        <v>0</v>
      </c>
      <c r="TDQ1">
        <f>'[1]ASF JIRA 2020-04-08T14_27_34+00'!TDQ1</f>
        <v>0</v>
      </c>
      <c r="TDR1">
        <f>'[1]ASF JIRA 2020-04-08T14_27_34+00'!TDR1</f>
        <v>0</v>
      </c>
      <c r="TDS1">
        <f>'[1]ASF JIRA 2020-04-08T14_27_34+00'!TDS1</f>
        <v>0</v>
      </c>
      <c r="TDT1">
        <f>'[1]ASF JIRA 2020-04-08T14_27_34+00'!TDT1</f>
        <v>0</v>
      </c>
      <c r="TDU1">
        <f>'[1]ASF JIRA 2020-04-08T14_27_34+00'!TDU1</f>
        <v>0</v>
      </c>
      <c r="TDV1">
        <f>'[1]ASF JIRA 2020-04-08T14_27_34+00'!TDV1</f>
        <v>0</v>
      </c>
      <c r="TDW1">
        <f>'[1]ASF JIRA 2020-04-08T14_27_34+00'!TDW1</f>
        <v>0</v>
      </c>
      <c r="TDX1">
        <f>'[1]ASF JIRA 2020-04-08T14_27_34+00'!TDX1</f>
        <v>0</v>
      </c>
      <c r="TDY1">
        <f>'[1]ASF JIRA 2020-04-08T14_27_34+00'!TDY1</f>
        <v>0</v>
      </c>
      <c r="TDZ1">
        <f>'[1]ASF JIRA 2020-04-08T14_27_34+00'!TDZ1</f>
        <v>0</v>
      </c>
      <c r="TEA1">
        <f>'[1]ASF JIRA 2020-04-08T14_27_34+00'!TEA1</f>
        <v>0</v>
      </c>
      <c r="TEB1">
        <f>'[1]ASF JIRA 2020-04-08T14_27_34+00'!TEB1</f>
        <v>0</v>
      </c>
      <c r="TEC1">
        <f>'[1]ASF JIRA 2020-04-08T14_27_34+00'!TEC1</f>
        <v>0</v>
      </c>
      <c r="TED1">
        <f>'[1]ASF JIRA 2020-04-08T14_27_34+00'!TED1</f>
        <v>0</v>
      </c>
      <c r="TEE1">
        <f>'[1]ASF JIRA 2020-04-08T14_27_34+00'!TEE1</f>
        <v>0</v>
      </c>
      <c r="TEF1">
        <f>'[1]ASF JIRA 2020-04-08T14_27_34+00'!TEF1</f>
        <v>0</v>
      </c>
      <c r="TEG1">
        <f>'[1]ASF JIRA 2020-04-08T14_27_34+00'!TEG1</f>
        <v>0</v>
      </c>
      <c r="TEH1">
        <f>'[1]ASF JIRA 2020-04-08T14_27_34+00'!TEH1</f>
        <v>0</v>
      </c>
      <c r="TEI1">
        <f>'[1]ASF JIRA 2020-04-08T14_27_34+00'!TEI1</f>
        <v>0</v>
      </c>
      <c r="TEJ1">
        <f>'[1]ASF JIRA 2020-04-08T14_27_34+00'!TEJ1</f>
        <v>0</v>
      </c>
      <c r="TEK1">
        <f>'[1]ASF JIRA 2020-04-08T14_27_34+00'!TEK1</f>
        <v>0</v>
      </c>
      <c r="TEL1">
        <f>'[1]ASF JIRA 2020-04-08T14_27_34+00'!TEL1</f>
        <v>0</v>
      </c>
      <c r="TEM1">
        <f>'[1]ASF JIRA 2020-04-08T14_27_34+00'!TEM1</f>
        <v>0</v>
      </c>
      <c r="TEN1">
        <f>'[1]ASF JIRA 2020-04-08T14_27_34+00'!TEN1</f>
        <v>0</v>
      </c>
      <c r="TEO1">
        <f>'[1]ASF JIRA 2020-04-08T14_27_34+00'!TEO1</f>
        <v>0</v>
      </c>
      <c r="TEP1">
        <f>'[1]ASF JIRA 2020-04-08T14_27_34+00'!TEP1</f>
        <v>0</v>
      </c>
      <c r="TEQ1">
        <f>'[1]ASF JIRA 2020-04-08T14_27_34+00'!TEQ1</f>
        <v>0</v>
      </c>
      <c r="TER1">
        <f>'[1]ASF JIRA 2020-04-08T14_27_34+00'!TER1</f>
        <v>0</v>
      </c>
      <c r="TES1">
        <f>'[1]ASF JIRA 2020-04-08T14_27_34+00'!TES1</f>
        <v>0</v>
      </c>
      <c r="TET1">
        <f>'[1]ASF JIRA 2020-04-08T14_27_34+00'!TET1</f>
        <v>0</v>
      </c>
      <c r="TEU1">
        <f>'[1]ASF JIRA 2020-04-08T14_27_34+00'!TEU1</f>
        <v>0</v>
      </c>
      <c r="TEV1">
        <f>'[1]ASF JIRA 2020-04-08T14_27_34+00'!TEV1</f>
        <v>0</v>
      </c>
      <c r="TEW1">
        <f>'[1]ASF JIRA 2020-04-08T14_27_34+00'!TEW1</f>
        <v>0</v>
      </c>
      <c r="TEX1">
        <f>'[1]ASF JIRA 2020-04-08T14_27_34+00'!TEX1</f>
        <v>0</v>
      </c>
      <c r="TEY1">
        <f>'[1]ASF JIRA 2020-04-08T14_27_34+00'!TEY1</f>
        <v>0</v>
      </c>
      <c r="TEZ1">
        <f>'[1]ASF JIRA 2020-04-08T14_27_34+00'!TEZ1</f>
        <v>0</v>
      </c>
      <c r="TFA1">
        <f>'[1]ASF JIRA 2020-04-08T14_27_34+00'!TFA1</f>
        <v>0</v>
      </c>
      <c r="TFB1">
        <f>'[1]ASF JIRA 2020-04-08T14_27_34+00'!TFB1</f>
        <v>0</v>
      </c>
      <c r="TFC1">
        <f>'[1]ASF JIRA 2020-04-08T14_27_34+00'!TFC1</f>
        <v>0</v>
      </c>
      <c r="TFD1">
        <f>'[1]ASF JIRA 2020-04-08T14_27_34+00'!TFD1</f>
        <v>0</v>
      </c>
      <c r="TFE1">
        <f>'[1]ASF JIRA 2020-04-08T14_27_34+00'!TFE1</f>
        <v>0</v>
      </c>
      <c r="TFF1">
        <f>'[1]ASF JIRA 2020-04-08T14_27_34+00'!TFF1</f>
        <v>0</v>
      </c>
      <c r="TFG1">
        <f>'[1]ASF JIRA 2020-04-08T14_27_34+00'!TFG1</f>
        <v>0</v>
      </c>
      <c r="TFH1">
        <f>'[1]ASF JIRA 2020-04-08T14_27_34+00'!TFH1</f>
        <v>0</v>
      </c>
      <c r="TFI1">
        <f>'[1]ASF JIRA 2020-04-08T14_27_34+00'!TFI1</f>
        <v>0</v>
      </c>
      <c r="TFJ1">
        <f>'[1]ASF JIRA 2020-04-08T14_27_34+00'!TFJ1</f>
        <v>0</v>
      </c>
      <c r="TFK1">
        <f>'[1]ASF JIRA 2020-04-08T14_27_34+00'!TFK1</f>
        <v>0</v>
      </c>
      <c r="TFL1">
        <f>'[1]ASF JIRA 2020-04-08T14_27_34+00'!TFL1</f>
        <v>0</v>
      </c>
      <c r="TFM1">
        <f>'[1]ASF JIRA 2020-04-08T14_27_34+00'!TFM1</f>
        <v>0</v>
      </c>
      <c r="TFN1">
        <f>'[1]ASF JIRA 2020-04-08T14_27_34+00'!TFN1</f>
        <v>0</v>
      </c>
      <c r="TFO1">
        <f>'[1]ASF JIRA 2020-04-08T14_27_34+00'!TFO1</f>
        <v>0</v>
      </c>
      <c r="TFP1">
        <f>'[1]ASF JIRA 2020-04-08T14_27_34+00'!TFP1</f>
        <v>0</v>
      </c>
      <c r="TFQ1">
        <f>'[1]ASF JIRA 2020-04-08T14_27_34+00'!TFQ1</f>
        <v>0</v>
      </c>
      <c r="TFR1">
        <f>'[1]ASF JIRA 2020-04-08T14_27_34+00'!TFR1</f>
        <v>0</v>
      </c>
      <c r="TFS1">
        <f>'[1]ASF JIRA 2020-04-08T14_27_34+00'!TFS1</f>
        <v>0</v>
      </c>
      <c r="TFT1">
        <f>'[1]ASF JIRA 2020-04-08T14_27_34+00'!TFT1</f>
        <v>0</v>
      </c>
      <c r="TFU1">
        <f>'[1]ASF JIRA 2020-04-08T14_27_34+00'!TFU1</f>
        <v>0</v>
      </c>
      <c r="TFV1">
        <f>'[1]ASF JIRA 2020-04-08T14_27_34+00'!TFV1</f>
        <v>0</v>
      </c>
      <c r="TFW1">
        <f>'[1]ASF JIRA 2020-04-08T14_27_34+00'!TFW1</f>
        <v>0</v>
      </c>
      <c r="TFX1">
        <f>'[1]ASF JIRA 2020-04-08T14_27_34+00'!TFX1</f>
        <v>0</v>
      </c>
      <c r="TFY1">
        <f>'[1]ASF JIRA 2020-04-08T14_27_34+00'!TFY1</f>
        <v>0</v>
      </c>
      <c r="TFZ1">
        <f>'[1]ASF JIRA 2020-04-08T14_27_34+00'!TFZ1</f>
        <v>0</v>
      </c>
      <c r="TGA1">
        <f>'[1]ASF JIRA 2020-04-08T14_27_34+00'!TGA1</f>
        <v>0</v>
      </c>
      <c r="TGB1">
        <f>'[1]ASF JIRA 2020-04-08T14_27_34+00'!TGB1</f>
        <v>0</v>
      </c>
      <c r="TGC1">
        <f>'[1]ASF JIRA 2020-04-08T14_27_34+00'!TGC1</f>
        <v>0</v>
      </c>
      <c r="TGD1">
        <f>'[1]ASF JIRA 2020-04-08T14_27_34+00'!TGD1</f>
        <v>0</v>
      </c>
      <c r="TGE1">
        <f>'[1]ASF JIRA 2020-04-08T14_27_34+00'!TGE1</f>
        <v>0</v>
      </c>
      <c r="TGF1">
        <f>'[1]ASF JIRA 2020-04-08T14_27_34+00'!TGF1</f>
        <v>0</v>
      </c>
      <c r="TGG1">
        <f>'[1]ASF JIRA 2020-04-08T14_27_34+00'!TGG1</f>
        <v>0</v>
      </c>
      <c r="TGH1">
        <f>'[1]ASF JIRA 2020-04-08T14_27_34+00'!TGH1</f>
        <v>0</v>
      </c>
      <c r="TGI1">
        <f>'[1]ASF JIRA 2020-04-08T14_27_34+00'!TGI1</f>
        <v>0</v>
      </c>
      <c r="TGJ1">
        <f>'[1]ASF JIRA 2020-04-08T14_27_34+00'!TGJ1</f>
        <v>0</v>
      </c>
      <c r="TGK1">
        <f>'[1]ASF JIRA 2020-04-08T14_27_34+00'!TGK1</f>
        <v>0</v>
      </c>
      <c r="TGL1">
        <f>'[1]ASF JIRA 2020-04-08T14_27_34+00'!TGL1</f>
        <v>0</v>
      </c>
      <c r="TGM1">
        <f>'[1]ASF JIRA 2020-04-08T14_27_34+00'!TGM1</f>
        <v>0</v>
      </c>
      <c r="TGN1">
        <f>'[1]ASF JIRA 2020-04-08T14_27_34+00'!TGN1</f>
        <v>0</v>
      </c>
      <c r="TGO1">
        <f>'[1]ASF JIRA 2020-04-08T14_27_34+00'!TGO1</f>
        <v>0</v>
      </c>
      <c r="TGP1">
        <f>'[1]ASF JIRA 2020-04-08T14_27_34+00'!TGP1</f>
        <v>0</v>
      </c>
      <c r="TGQ1">
        <f>'[1]ASF JIRA 2020-04-08T14_27_34+00'!TGQ1</f>
        <v>0</v>
      </c>
      <c r="TGR1">
        <f>'[1]ASF JIRA 2020-04-08T14_27_34+00'!TGR1</f>
        <v>0</v>
      </c>
      <c r="TGS1">
        <f>'[1]ASF JIRA 2020-04-08T14_27_34+00'!TGS1</f>
        <v>0</v>
      </c>
      <c r="TGT1">
        <f>'[1]ASF JIRA 2020-04-08T14_27_34+00'!TGT1</f>
        <v>0</v>
      </c>
      <c r="TGU1">
        <f>'[1]ASF JIRA 2020-04-08T14_27_34+00'!TGU1</f>
        <v>0</v>
      </c>
      <c r="TGV1">
        <f>'[1]ASF JIRA 2020-04-08T14_27_34+00'!TGV1</f>
        <v>0</v>
      </c>
      <c r="TGW1">
        <f>'[1]ASF JIRA 2020-04-08T14_27_34+00'!TGW1</f>
        <v>0</v>
      </c>
      <c r="TGX1">
        <f>'[1]ASF JIRA 2020-04-08T14_27_34+00'!TGX1</f>
        <v>0</v>
      </c>
      <c r="TGY1">
        <f>'[1]ASF JIRA 2020-04-08T14_27_34+00'!TGY1</f>
        <v>0</v>
      </c>
      <c r="TGZ1">
        <f>'[1]ASF JIRA 2020-04-08T14_27_34+00'!TGZ1</f>
        <v>0</v>
      </c>
      <c r="THA1">
        <f>'[1]ASF JIRA 2020-04-08T14_27_34+00'!THA1</f>
        <v>0</v>
      </c>
      <c r="THB1">
        <f>'[1]ASF JIRA 2020-04-08T14_27_34+00'!THB1</f>
        <v>0</v>
      </c>
      <c r="THC1">
        <f>'[1]ASF JIRA 2020-04-08T14_27_34+00'!THC1</f>
        <v>0</v>
      </c>
      <c r="THD1">
        <f>'[1]ASF JIRA 2020-04-08T14_27_34+00'!THD1</f>
        <v>0</v>
      </c>
      <c r="THE1">
        <f>'[1]ASF JIRA 2020-04-08T14_27_34+00'!THE1</f>
        <v>0</v>
      </c>
      <c r="THF1">
        <f>'[1]ASF JIRA 2020-04-08T14_27_34+00'!THF1</f>
        <v>0</v>
      </c>
      <c r="THG1">
        <f>'[1]ASF JIRA 2020-04-08T14_27_34+00'!THG1</f>
        <v>0</v>
      </c>
      <c r="THH1">
        <f>'[1]ASF JIRA 2020-04-08T14_27_34+00'!THH1</f>
        <v>0</v>
      </c>
      <c r="THI1">
        <f>'[1]ASF JIRA 2020-04-08T14_27_34+00'!THI1</f>
        <v>0</v>
      </c>
      <c r="THJ1">
        <f>'[1]ASF JIRA 2020-04-08T14_27_34+00'!THJ1</f>
        <v>0</v>
      </c>
      <c r="THK1">
        <f>'[1]ASF JIRA 2020-04-08T14_27_34+00'!THK1</f>
        <v>0</v>
      </c>
      <c r="THL1">
        <f>'[1]ASF JIRA 2020-04-08T14_27_34+00'!THL1</f>
        <v>0</v>
      </c>
      <c r="THM1">
        <f>'[1]ASF JIRA 2020-04-08T14_27_34+00'!THM1</f>
        <v>0</v>
      </c>
      <c r="THN1">
        <f>'[1]ASF JIRA 2020-04-08T14_27_34+00'!THN1</f>
        <v>0</v>
      </c>
      <c r="THO1">
        <f>'[1]ASF JIRA 2020-04-08T14_27_34+00'!THO1</f>
        <v>0</v>
      </c>
      <c r="THP1">
        <f>'[1]ASF JIRA 2020-04-08T14_27_34+00'!THP1</f>
        <v>0</v>
      </c>
      <c r="THQ1">
        <f>'[1]ASF JIRA 2020-04-08T14_27_34+00'!THQ1</f>
        <v>0</v>
      </c>
      <c r="THR1">
        <f>'[1]ASF JIRA 2020-04-08T14_27_34+00'!THR1</f>
        <v>0</v>
      </c>
      <c r="THS1">
        <f>'[1]ASF JIRA 2020-04-08T14_27_34+00'!THS1</f>
        <v>0</v>
      </c>
      <c r="THT1">
        <f>'[1]ASF JIRA 2020-04-08T14_27_34+00'!THT1</f>
        <v>0</v>
      </c>
      <c r="THU1">
        <f>'[1]ASF JIRA 2020-04-08T14_27_34+00'!THU1</f>
        <v>0</v>
      </c>
      <c r="THV1">
        <f>'[1]ASF JIRA 2020-04-08T14_27_34+00'!THV1</f>
        <v>0</v>
      </c>
      <c r="THW1">
        <f>'[1]ASF JIRA 2020-04-08T14_27_34+00'!THW1</f>
        <v>0</v>
      </c>
      <c r="THX1">
        <f>'[1]ASF JIRA 2020-04-08T14_27_34+00'!THX1</f>
        <v>0</v>
      </c>
      <c r="THY1">
        <f>'[1]ASF JIRA 2020-04-08T14_27_34+00'!THY1</f>
        <v>0</v>
      </c>
      <c r="THZ1">
        <f>'[1]ASF JIRA 2020-04-08T14_27_34+00'!THZ1</f>
        <v>0</v>
      </c>
      <c r="TIA1">
        <f>'[1]ASF JIRA 2020-04-08T14_27_34+00'!TIA1</f>
        <v>0</v>
      </c>
      <c r="TIB1">
        <f>'[1]ASF JIRA 2020-04-08T14_27_34+00'!TIB1</f>
        <v>0</v>
      </c>
      <c r="TIC1">
        <f>'[1]ASF JIRA 2020-04-08T14_27_34+00'!TIC1</f>
        <v>0</v>
      </c>
      <c r="TID1">
        <f>'[1]ASF JIRA 2020-04-08T14_27_34+00'!TID1</f>
        <v>0</v>
      </c>
      <c r="TIE1">
        <f>'[1]ASF JIRA 2020-04-08T14_27_34+00'!TIE1</f>
        <v>0</v>
      </c>
      <c r="TIF1">
        <f>'[1]ASF JIRA 2020-04-08T14_27_34+00'!TIF1</f>
        <v>0</v>
      </c>
      <c r="TIG1">
        <f>'[1]ASF JIRA 2020-04-08T14_27_34+00'!TIG1</f>
        <v>0</v>
      </c>
      <c r="TIH1">
        <f>'[1]ASF JIRA 2020-04-08T14_27_34+00'!TIH1</f>
        <v>0</v>
      </c>
      <c r="TII1">
        <f>'[1]ASF JIRA 2020-04-08T14_27_34+00'!TII1</f>
        <v>0</v>
      </c>
      <c r="TIJ1">
        <f>'[1]ASF JIRA 2020-04-08T14_27_34+00'!TIJ1</f>
        <v>0</v>
      </c>
      <c r="TIK1">
        <f>'[1]ASF JIRA 2020-04-08T14_27_34+00'!TIK1</f>
        <v>0</v>
      </c>
      <c r="TIL1">
        <f>'[1]ASF JIRA 2020-04-08T14_27_34+00'!TIL1</f>
        <v>0</v>
      </c>
      <c r="TIM1">
        <f>'[1]ASF JIRA 2020-04-08T14_27_34+00'!TIM1</f>
        <v>0</v>
      </c>
      <c r="TIN1">
        <f>'[1]ASF JIRA 2020-04-08T14_27_34+00'!TIN1</f>
        <v>0</v>
      </c>
      <c r="TIO1">
        <f>'[1]ASF JIRA 2020-04-08T14_27_34+00'!TIO1</f>
        <v>0</v>
      </c>
      <c r="TIP1">
        <f>'[1]ASF JIRA 2020-04-08T14_27_34+00'!TIP1</f>
        <v>0</v>
      </c>
      <c r="TIQ1">
        <f>'[1]ASF JIRA 2020-04-08T14_27_34+00'!TIQ1</f>
        <v>0</v>
      </c>
      <c r="TIR1">
        <f>'[1]ASF JIRA 2020-04-08T14_27_34+00'!TIR1</f>
        <v>0</v>
      </c>
      <c r="TIS1">
        <f>'[1]ASF JIRA 2020-04-08T14_27_34+00'!TIS1</f>
        <v>0</v>
      </c>
      <c r="TIT1">
        <f>'[1]ASF JIRA 2020-04-08T14_27_34+00'!TIT1</f>
        <v>0</v>
      </c>
      <c r="TIU1">
        <f>'[1]ASF JIRA 2020-04-08T14_27_34+00'!TIU1</f>
        <v>0</v>
      </c>
      <c r="TIV1">
        <f>'[1]ASF JIRA 2020-04-08T14_27_34+00'!TIV1</f>
        <v>0</v>
      </c>
      <c r="TIW1">
        <f>'[1]ASF JIRA 2020-04-08T14_27_34+00'!TIW1</f>
        <v>0</v>
      </c>
      <c r="TIX1">
        <f>'[1]ASF JIRA 2020-04-08T14_27_34+00'!TIX1</f>
        <v>0</v>
      </c>
      <c r="TIY1">
        <f>'[1]ASF JIRA 2020-04-08T14_27_34+00'!TIY1</f>
        <v>0</v>
      </c>
      <c r="TIZ1">
        <f>'[1]ASF JIRA 2020-04-08T14_27_34+00'!TIZ1</f>
        <v>0</v>
      </c>
      <c r="TJA1">
        <f>'[1]ASF JIRA 2020-04-08T14_27_34+00'!TJA1</f>
        <v>0</v>
      </c>
      <c r="TJB1">
        <f>'[1]ASF JIRA 2020-04-08T14_27_34+00'!TJB1</f>
        <v>0</v>
      </c>
      <c r="TJC1">
        <f>'[1]ASF JIRA 2020-04-08T14_27_34+00'!TJC1</f>
        <v>0</v>
      </c>
      <c r="TJD1">
        <f>'[1]ASF JIRA 2020-04-08T14_27_34+00'!TJD1</f>
        <v>0</v>
      </c>
      <c r="TJE1">
        <f>'[1]ASF JIRA 2020-04-08T14_27_34+00'!TJE1</f>
        <v>0</v>
      </c>
      <c r="TJF1">
        <f>'[1]ASF JIRA 2020-04-08T14_27_34+00'!TJF1</f>
        <v>0</v>
      </c>
      <c r="TJG1">
        <f>'[1]ASF JIRA 2020-04-08T14_27_34+00'!TJG1</f>
        <v>0</v>
      </c>
      <c r="TJH1">
        <f>'[1]ASF JIRA 2020-04-08T14_27_34+00'!TJH1</f>
        <v>0</v>
      </c>
      <c r="TJI1">
        <f>'[1]ASF JIRA 2020-04-08T14_27_34+00'!TJI1</f>
        <v>0</v>
      </c>
      <c r="TJJ1">
        <f>'[1]ASF JIRA 2020-04-08T14_27_34+00'!TJJ1</f>
        <v>0</v>
      </c>
      <c r="TJK1">
        <f>'[1]ASF JIRA 2020-04-08T14_27_34+00'!TJK1</f>
        <v>0</v>
      </c>
      <c r="TJL1">
        <f>'[1]ASF JIRA 2020-04-08T14_27_34+00'!TJL1</f>
        <v>0</v>
      </c>
      <c r="TJM1">
        <f>'[1]ASF JIRA 2020-04-08T14_27_34+00'!TJM1</f>
        <v>0</v>
      </c>
      <c r="TJN1">
        <f>'[1]ASF JIRA 2020-04-08T14_27_34+00'!TJN1</f>
        <v>0</v>
      </c>
      <c r="TJO1">
        <f>'[1]ASF JIRA 2020-04-08T14_27_34+00'!TJO1</f>
        <v>0</v>
      </c>
      <c r="TJP1">
        <f>'[1]ASF JIRA 2020-04-08T14_27_34+00'!TJP1</f>
        <v>0</v>
      </c>
      <c r="TJQ1">
        <f>'[1]ASF JIRA 2020-04-08T14_27_34+00'!TJQ1</f>
        <v>0</v>
      </c>
      <c r="TJR1">
        <f>'[1]ASF JIRA 2020-04-08T14_27_34+00'!TJR1</f>
        <v>0</v>
      </c>
      <c r="TJS1">
        <f>'[1]ASF JIRA 2020-04-08T14_27_34+00'!TJS1</f>
        <v>0</v>
      </c>
      <c r="TJT1">
        <f>'[1]ASF JIRA 2020-04-08T14_27_34+00'!TJT1</f>
        <v>0</v>
      </c>
      <c r="TJU1">
        <f>'[1]ASF JIRA 2020-04-08T14_27_34+00'!TJU1</f>
        <v>0</v>
      </c>
      <c r="TJV1">
        <f>'[1]ASF JIRA 2020-04-08T14_27_34+00'!TJV1</f>
        <v>0</v>
      </c>
      <c r="TJW1">
        <f>'[1]ASF JIRA 2020-04-08T14_27_34+00'!TJW1</f>
        <v>0</v>
      </c>
      <c r="TJX1">
        <f>'[1]ASF JIRA 2020-04-08T14_27_34+00'!TJX1</f>
        <v>0</v>
      </c>
      <c r="TJY1">
        <f>'[1]ASF JIRA 2020-04-08T14_27_34+00'!TJY1</f>
        <v>0</v>
      </c>
      <c r="TJZ1">
        <f>'[1]ASF JIRA 2020-04-08T14_27_34+00'!TJZ1</f>
        <v>0</v>
      </c>
      <c r="TKA1">
        <f>'[1]ASF JIRA 2020-04-08T14_27_34+00'!TKA1</f>
        <v>0</v>
      </c>
      <c r="TKB1">
        <f>'[1]ASF JIRA 2020-04-08T14_27_34+00'!TKB1</f>
        <v>0</v>
      </c>
      <c r="TKC1">
        <f>'[1]ASF JIRA 2020-04-08T14_27_34+00'!TKC1</f>
        <v>0</v>
      </c>
      <c r="TKD1">
        <f>'[1]ASF JIRA 2020-04-08T14_27_34+00'!TKD1</f>
        <v>0</v>
      </c>
      <c r="TKE1">
        <f>'[1]ASF JIRA 2020-04-08T14_27_34+00'!TKE1</f>
        <v>0</v>
      </c>
      <c r="TKF1">
        <f>'[1]ASF JIRA 2020-04-08T14_27_34+00'!TKF1</f>
        <v>0</v>
      </c>
      <c r="TKG1">
        <f>'[1]ASF JIRA 2020-04-08T14_27_34+00'!TKG1</f>
        <v>0</v>
      </c>
      <c r="TKH1">
        <f>'[1]ASF JIRA 2020-04-08T14_27_34+00'!TKH1</f>
        <v>0</v>
      </c>
      <c r="TKI1">
        <f>'[1]ASF JIRA 2020-04-08T14_27_34+00'!TKI1</f>
        <v>0</v>
      </c>
      <c r="TKJ1">
        <f>'[1]ASF JIRA 2020-04-08T14_27_34+00'!TKJ1</f>
        <v>0</v>
      </c>
      <c r="TKK1">
        <f>'[1]ASF JIRA 2020-04-08T14_27_34+00'!TKK1</f>
        <v>0</v>
      </c>
      <c r="TKL1">
        <f>'[1]ASF JIRA 2020-04-08T14_27_34+00'!TKL1</f>
        <v>0</v>
      </c>
      <c r="TKM1">
        <f>'[1]ASF JIRA 2020-04-08T14_27_34+00'!TKM1</f>
        <v>0</v>
      </c>
      <c r="TKN1">
        <f>'[1]ASF JIRA 2020-04-08T14_27_34+00'!TKN1</f>
        <v>0</v>
      </c>
      <c r="TKO1">
        <f>'[1]ASF JIRA 2020-04-08T14_27_34+00'!TKO1</f>
        <v>0</v>
      </c>
      <c r="TKP1">
        <f>'[1]ASF JIRA 2020-04-08T14_27_34+00'!TKP1</f>
        <v>0</v>
      </c>
      <c r="TKQ1">
        <f>'[1]ASF JIRA 2020-04-08T14_27_34+00'!TKQ1</f>
        <v>0</v>
      </c>
      <c r="TKR1">
        <f>'[1]ASF JIRA 2020-04-08T14_27_34+00'!TKR1</f>
        <v>0</v>
      </c>
      <c r="TKS1">
        <f>'[1]ASF JIRA 2020-04-08T14_27_34+00'!TKS1</f>
        <v>0</v>
      </c>
      <c r="TKT1">
        <f>'[1]ASF JIRA 2020-04-08T14_27_34+00'!TKT1</f>
        <v>0</v>
      </c>
      <c r="TKU1">
        <f>'[1]ASF JIRA 2020-04-08T14_27_34+00'!TKU1</f>
        <v>0</v>
      </c>
      <c r="TKV1">
        <f>'[1]ASF JIRA 2020-04-08T14_27_34+00'!TKV1</f>
        <v>0</v>
      </c>
      <c r="TKW1">
        <f>'[1]ASF JIRA 2020-04-08T14_27_34+00'!TKW1</f>
        <v>0</v>
      </c>
      <c r="TKX1">
        <f>'[1]ASF JIRA 2020-04-08T14_27_34+00'!TKX1</f>
        <v>0</v>
      </c>
      <c r="TKY1">
        <f>'[1]ASF JIRA 2020-04-08T14_27_34+00'!TKY1</f>
        <v>0</v>
      </c>
      <c r="TKZ1">
        <f>'[1]ASF JIRA 2020-04-08T14_27_34+00'!TKZ1</f>
        <v>0</v>
      </c>
      <c r="TLA1">
        <f>'[1]ASF JIRA 2020-04-08T14_27_34+00'!TLA1</f>
        <v>0</v>
      </c>
      <c r="TLB1">
        <f>'[1]ASF JIRA 2020-04-08T14_27_34+00'!TLB1</f>
        <v>0</v>
      </c>
      <c r="TLC1">
        <f>'[1]ASF JIRA 2020-04-08T14_27_34+00'!TLC1</f>
        <v>0</v>
      </c>
      <c r="TLD1">
        <f>'[1]ASF JIRA 2020-04-08T14_27_34+00'!TLD1</f>
        <v>0</v>
      </c>
      <c r="TLE1">
        <f>'[1]ASF JIRA 2020-04-08T14_27_34+00'!TLE1</f>
        <v>0</v>
      </c>
      <c r="TLF1">
        <f>'[1]ASF JIRA 2020-04-08T14_27_34+00'!TLF1</f>
        <v>0</v>
      </c>
      <c r="TLG1">
        <f>'[1]ASF JIRA 2020-04-08T14_27_34+00'!TLG1</f>
        <v>0</v>
      </c>
      <c r="TLH1">
        <f>'[1]ASF JIRA 2020-04-08T14_27_34+00'!TLH1</f>
        <v>0</v>
      </c>
      <c r="TLI1">
        <f>'[1]ASF JIRA 2020-04-08T14_27_34+00'!TLI1</f>
        <v>0</v>
      </c>
      <c r="TLJ1">
        <f>'[1]ASF JIRA 2020-04-08T14_27_34+00'!TLJ1</f>
        <v>0</v>
      </c>
      <c r="TLK1">
        <f>'[1]ASF JIRA 2020-04-08T14_27_34+00'!TLK1</f>
        <v>0</v>
      </c>
      <c r="TLL1">
        <f>'[1]ASF JIRA 2020-04-08T14_27_34+00'!TLL1</f>
        <v>0</v>
      </c>
      <c r="TLM1">
        <f>'[1]ASF JIRA 2020-04-08T14_27_34+00'!TLM1</f>
        <v>0</v>
      </c>
      <c r="TLN1">
        <f>'[1]ASF JIRA 2020-04-08T14_27_34+00'!TLN1</f>
        <v>0</v>
      </c>
      <c r="TLO1">
        <f>'[1]ASF JIRA 2020-04-08T14_27_34+00'!TLO1</f>
        <v>0</v>
      </c>
      <c r="TLP1">
        <f>'[1]ASF JIRA 2020-04-08T14_27_34+00'!TLP1</f>
        <v>0</v>
      </c>
      <c r="TLQ1">
        <f>'[1]ASF JIRA 2020-04-08T14_27_34+00'!TLQ1</f>
        <v>0</v>
      </c>
      <c r="TLR1">
        <f>'[1]ASF JIRA 2020-04-08T14_27_34+00'!TLR1</f>
        <v>0</v>
      </c>
      <c r="TLS1">
        <f>'[1]ASF JIRA 2020-04-08T14_27_34+00'!TLS1</f>
        <v>0</v>
      </c>
      <c r="TLT1">
        <f>'[1]ASF JIRA 2020-04-08T14_27_34+00'!TLT1</f>
        <v>0</v>
      </c>
      <c r="TLU1">
        <f>'[1]ASF JIRA 2020-04-08T14_27_34+00'!TLU1</f>
        <v>0</v>
      </c>
      <c r="TLV1">
        <f>'[1]ASF JIRA 2020-04-08T14_27_34+00'!TLV1</f>
        <v>0</v>
      </c>
      <c r="TLW1">
        <f>'[1]ASF JIRA 2020-04-08T14_27_34+00'!TLW1</f>
        <v>0</v>
      </c>
      <c r="TLX1">
        <f>'[1]ASF JIRA 2020-04-08T14_27_34+00'!TLX1</f>
        <v>0</v>
      </c>
      <c r="TLY1">
        <f>'[1]ASF JIRA 2020-04-08T14_27_34+00'!TLY1</f>
        <v>0</v>
      </c>
      <c r="TLZ1">
        <f>'[1]ASF JIRA 2020-04-08T14_27_34+00'!TLZ1</f>
        <v>0</v>
      </c>
      <c r="TMA1">
        <f>'[1]ASF JIRA 2020-04-08T14_27_34+00'!TMA1</f>
        <v>0</v>
      </c>
      <c r="TMB1">
        <f>'[1]ASF JIRA 2020-04-08T14_27_34+00'!TMB1</f>
        <v>0</v>
      </c>
      <c r="TMC1">
        <f>'[1]ASF JIRA 2020-04-08T14_27_34+00'!TMC1</f>
        <v>0</v>
      </c>
      <c r="TMD1">
        <f>'[1]ASF JIRA 2020-04-08T14_27_34+00'!TMD1</f>
        <v>0</v>
      </c>
      <c r="TME1">
        <f>'[1]ASF JIRA 2020-04-08T14_27_34+00'!TME1</f>
        <v>0</v>
      </c>
      <c r="TMF1">
        <f>'[1]ASF JIRA 2020-04-08T14_27_34+00'!TMF1</f>
        <v>0</v>
      </c>
      <c r="TMG1">
        <f>'[1]ASF JIRA 2020-04-08T14_27_34+00'!TMG1</f>
        <v>0</v>
      </c>
      <c r="TMH1">
        <f>'[1]ASF JIRA 2020-04-08T14_27_34+00'!TMH1</f>
        <v>0</v>
      </c>
      <c r="TMI1">
        <f>'[1]ASF JIRA 2020-04-08T14_27_34+00'!TMI1</f>
        <v>0</v>
      </c>
      <c r="TMJ1">
        <f>'[1]ASF JIRA 2020-04-08T14_27_34+00'!TMJ1</f>
        <v>0</v>
      </c>
      <c r="TMK1">
        <f>'[1]ASF JIRA 2020-04-08T14_27_34+00'!TMK1</f>
        <v>0</v>
      </c>
      <c r="TML1">
        <f>'[1]ASF JIRA 2020-04-08T14_27_34+00'!TML1</f>
        <v>0</v>
      </c>
      <c r="TMM1">
        <f>'[1]ASF JIRA 2020-04-08T14_27_34+00'!TMM1</f>
        <v>0</v>
      </c>
      <c r="TMN1">
        <f>'[1]ASF JIRA 2020-04-08T14_27_34+00'!TMN1</f>
        <v>0</v>
      </c>
      <c r="TMO1">
        <f>'[1]ASF JIRA 2020-04-08T14_27_34+00'!TMO1</f>
        <v>0</v>
      </c>
      <c r="TMP1">
        <f>'[1]ASF JIRA 2020-04-08T14_27_34+00'!TMP1</f>
        <v>0</v>
      </c>
      <c r="TMQ1">
        <f>'[1]ASF JIRA 2020-04-08T14_27_34+00'!TMQ1</f>
        <v>0</v>
      </c>
      <c r="TMR1">
        <f>'[1]ASF JIRA 2020-04-08T14_27_34+00'!TMR1</f>
        <v>0</v>
      </c>
      <c r="TMS1">
        <f>'[1]ASF JIRA 2020-04-08T14_27_34+00'!TMS1</f>
        <v>0</v>
      </c>
      <c r="TMT1">
        <f>'[1]ASF JIRA 2020-04-08T14_27_34+00'!TMT1</f>
        <v>0</v>
      </c>
      <c r="TMU1">
        <f>'[1]ASF JIRA 2020-04-08T14_27_34+00'!TMU1</f>
        <v>0</v>
      </c>
      <c r="TMV1">
        <f>'[1]ASF JIRA 2020-04-08T14_27_34+00'!TMV1</f>
        <v>0</v>
      </c>
      <c r="TMW1">
        <f>'[1]ASF JIRA 2020-04-08T14_27_34+00'!TMW1</f>
        <v>0</v>
      </c>
      <c r="TMX1">
        <f>'[1]ASF JIRA 2020-04-08T14_27_34+00'!TMX1</f>
        <v>0</v>
      </c>
      <c r="TMY1">
        <f>'[1]ASF JIRA 2020-04-08T14_27_34+00'!TMY1</f>
        <v>0</v>
      </c>
      <c r="TMZ1">
        <f>'[1]ASF JIRA 2020-04-08T14_27_34+00'!TMZ1</f>
        <v>0</v>
      </c>
      <c r="TNA1">
        <f>'[1]ASF JIRA 2020-04-08T14_27_34+00'!TNA1</f>
        <v>0</v>
      </c>
      <c r="TNB1">
        <f>'[1]ASF JIRA 2020-04-08T14_27_34+00'!TNB1</f>
        <v>0</v>
      </c>
      <c r="TNC1">
        <f>'[1]ASF JIRA 2020-04-08T14_27_34+00'!TNC1</f>
        <v>0</v>
      </c>
      <c r="TND1">
        <f>'[1]ASF JIRA 2020-04-08T14_27_34+00'!TND1</f>
        <v>0</v>
      </c>
      <c r="TNE1">
        <f>'[1]ASF JIRA 2020-04-08T14_27_34+00'!TNE1</f>
        <v>0</v>
      </c>
      <c r="TNF1">
        <f>'[1]ASF JIRA 2020-04-08T14_27_34+00'!TNF1</f>
        <v>0</v>
      </c>
      <c r="TNG1">
        <f>'[1]ASF JIRA 2020-04-08T14_27_34+00'!TNG1</f>
        <v>0</v>
      </c>
      <c r="TNH1">
        <f>'[1]ASF JIRA 2020-04-08T14_27_34+00'!TNH1</f>
        <v>0</v>
      </c>
      <c r="TNI1">
        <f>'[1]ASF JIRA 2020-04-08T14_27_34+00'!TNI1</f>
        <v>0</v>
      </c>
      <c r="TNJ1">
        <f>'[1]ASF JIRA 2020-04-08T14_27_34+00'!TNJ1</f>
        <v>0</v>
      </c>
      <c r="TNK1">
        <f>'[1]ASF JIRA 2020-04-08T14_27_34+00'!TNK1</f>
        <v>0</v>
      </c>
      <c r="TNL1">
        <f>'[1]ASF JIRA 2020-04-08T14_27_34+00'!TNL1</f>
        <v>0</v>
      </c>
      <c r="TNM1">
        <f>'[1]ASF JIRA 2020-04-08T14_27_34+00'!TNM1</f>
        <v>0</v>
      </c>
      <c r="TNN1">
        <f>'[1]ASF JIRA 2020-04-08T14_27_34+00'!TNN1</f>
        <v>0</v>
      </c>
      <c r="TNO1">
        <f>'[1]ASF JIRA 2020-04-08T14_27_34+00'!TNO1</f>
        <v>0</v>
      </c>
      <c r="TNP1">
        <f>'[1]ASF JIRA 2020-04-08T14_27_34+00'!TNP1</f>
        <v>0</v>
      </c>
      <c r="TNQ1">
        <f>'[1]ASF JIRA 2020-04-08T14_27_34+00'!TNQ1</f>
        <v>0</v>
      </c>
      <c r="TNR1">
        <f>'[1]ASF JIRA 2020-04-08T14_27_34+00'!TNR1</f>
        <v>0</v>
      </c>
      <c r="TNS1">
        <f>'[1]ASF JIRA 2020-04-08T14_27_34+00'!TNS1</f>
        <v>0</v>
      </c>
      <c r="TNT1">
        <f>'[1]ASF JIRA 2020-04-08T14_27_34+00'!TNT1</f>
        <v>0</v>
      </c>
      <c r="TNU1">
        <f>'[1]ASF JIRA 2020-04-08T14_27_34+00'!TNU1</f>
        <v>0</v>
      </c>
      <c r="TNV1">
        <f>'[1]ASF JIRA 2020-04-08T14_27_34+00'!TNV1</f>
        <v>0</v>
      </c>
      <c r="TNW1">
        <f>'[1]ASF JIRA 2020-04-08T14_27_34+00'!TNW1</f>
        <v>0</v>
      </c>
      <c r="TNX1">
        <f>'[1]ASF JIRA 2020-04-08T14_27_34+00'!TNX1</f>
        <v>0</v>
      </c>
      <c r="TNY1">
        <f>'[1]ASF JIRA 2020-04-08T14_27_34+00'!TNY1</f>
        <v>0</v>
      </c>
      <c r="TNZ1">
        <f>'[1]ASF JIRA 2020-04-08T14_27_34+00'!TNZ1</f>
        <v>0</v>
      </c>
      <c r="TOA1">
        <f>'[1]ASF JIRA 2020-04-08T14_27_34+00'!TOA1</f>
        <v>0</v>
      </c>
      <c r="TOB1">
        <f>'[1]ASF JIRA 2020-04-08T14_27_34+00'!TOB1</f>
        <v>0</v>
      </c>
      <c r="TOC1">
        <f>'[1]ASF JIRA 2020-04-08T14_27_34+00'!TOC1</f>
        <v>0</v>
      </c>
      <c r="TOD1">
        <f>'[1]ASF JIRA 2020-04-08T14_27_34+00'!TOD1</f>
        <v>0</v>
      </c>
      <c r="TOE1">
        <f>'[1]ASF JIRA 2020-04-08T14_27_34+00'!TOE1</f>
        <v>0</v>
      </c>
      <c r="TOF1">
        <f>'[1]ASF JIRA 2020-04-08T14_27_34+00'!TOF1</f>
        <v>0</v>
      </c>
      <c r="TOG1">
        <f>'[1]ASF JIRA 2020-04-08T14_27_34+00'!TOG1</f>
        <v>0</v>
      </c>
      <c r="TOH1">
        <f>'[1]ASF JIRA 2020-04-08T14_27_34+00'!TOH1</f>
        <v>0</v>
      </c>
      <c r="TOI1">
        <f>'[1]ASF JIRA 2020-04-08T14_27_34+00'!TOI1</f>
        <v>0</v>
      </c>
      <c r="TOJ1">
        <f>'[1]ASF JIRA 2020-04-08T14_27_34+00'!TOJ1</f>
        <v>0</v>
      </c>
      <c r="TOK1">
        <f>'[1]ASF JIRA 2020-04-08T14_27_34+00'!TOK1</f>
        <v>0</v>
      </c>
      <c r="TOL1">
        <f>'[1]ASF JIRA 2020-04-08T14_27_34+00'!TOL1</f>
        <v>0</v>
      </c>
      <c r="TOM1">
        <f>'[1]ASF JIRA 2020-04-08T14_27_34+00'!TOM1</f>
        <v>0</v>
      </c>
      <c r="TON1">
        <f>'[1]ASF JIRA 2020-04-08T14_27_34+00'!TON1</f>
        <v>0</v>
      </c>
      <c r="TOO1">
        <f>'[1]ASF JIRA 2020-04-08T14_27_34+00'!TOO1</f>
        <v>0</v>
      </c>
      <c r="TOP1">
        <f>'[1]ASF JIRA 2020-04-08T14_27_34+00'!TOP1</f>
        <v>0</v>
      </c>
      <c r="TOQ1">
        <f>'[1]ASF JIRA 2020-04-08T14_27_34+00'!TOQ1</f>
        <v>0</v>
      </c>
      <c r="TOR1">
        <f>'[1]ASF JIRA 2020-04-08T14_27_34+00'!TOR1</f>
        <v>0</v>
      </c>
      <c r="TOS1">
        <f>'[1]ASF JIRA 2020-04-08T14_27_34+00'!TOS1</f>
        <v>0</v>
      </c>
      <c r="TOT1">
        <f>'[1]ASF JIRA 2020-04-08T14_27_34+00'!TOT1</f>
        <v>0</v>
      </c>
      <c r="TOU1">
        <f>'[1]ASF JIRA 2020-04-08T14_27_34+00'!TOU1</f>
        <v>0</v>
      </c>
      <c r="TOV1">
        <f>'[1]ASF JIRA 2020-04-08T14_27_34+00'!TOV1</f>
        <v>0</v>
      </c>
      <c r="TOW1">
        <f>'[1]ASF JIRA 2020-04-08T14_27_34+00'!TOW1</f>
        <v>0</v>
      </c>
      <c r="TOX1">
        <f>'[1]ASF JIRA 2020-04-08T14_27_34+00'!TOX1</f>
        <v>0</v>
      </c>
      <c r="TOY1">
        <f>'[1]ASF JIRA 2020-04-08T14_27_34+00'!TOY1</f>
        <v>0</v>
      </c>
      <c r="TOZ1">
        <f>'[1]ASF JIRA 2020-04-08T14_27_34+00'!TOZ1</f>
        <v>0</v>
      </c>
      <c r="TPA1">
        <f>'[1]ASF JIRA 2020-04-08T14_27_34+00'!TPA1</f>
        <v>0</v>
      </c>
      <c r="TPB1">
        <f>'[1]ASF JIRA 2020-04-08T14_27_34+00'!TPB1</f>
        <v>0</v>
      </c>
      <c r="TPC1">
        <f>'[1]ASF JIRA 2020-04-08T14_27_34+00'!TPC1</f>
        <v>0</v>
      </c>
      <c r="TPD1">
        <f>'[1]ASF JIRA 2020-04-08T14_27_34+00'!TPD1</f>
        <v>0</v>
      </c>
      <c r="TPE1">
        <f>'[1]ASF JIRA 2020-04-08T14_27_34+00'!TPE1</f>
        <v>0</v>
      </c>
      <c r="TPF1">
        <f>'[1]ASF JIRA 2020-04-08T14_27_34+00'!TPF1</f>
        <v>0</v>
      </c>
      <c r="TPG1">
        <f>'[1]ASF JIRA 2020-04-08T14_27_34+00'!TPG1</f>
        <v>0</v>
      </c>
      <c r="TPH1">
        <f>'[1]ASF JIRA 2020-04-08T14_27_34+00'!TPH1</f>
        <v>0</v>
      </c>
      <c r="TPI1">
        <f>'[1]ASF JIRA 2020-04-08T14_27_34+00'!TPI1</f>
        <v>0</v>
      </c>
      <c r="TPJ1">
        <f>'[1]ASF JIRA 2020-04-08T14_27_34+00'!TPJ1</f>
        <v>0</v>
      </c>
      <c r="TPK1">
        <f>'[1]ASF JIRA 2020-04-08T14_27_34+00'!TPK1</f>
        <v>0</v>
      </c>
      <c r="TPL1">
        <f>'[1]ASF JIRA 2020-04-08T14_27_34+00'!TPL1</f>
        <v>0</v>
      </c>
      <c r="TPM1">
        <f>'[1]ASF JIRA 2020-04-08T14_27_34+00'!TPM1</f>
        <v>0</v>
      </c>
      <c r="TPN1">
        <f>'[1]ASF JIRA 2020-04-08T14_27_34+00'!TPN1</f>
        <v>0</v>
      </c>
      <c r="TPO1">
        <f>'[1]ASF JIRA 2020-04-08T14_27_34+00'!TPO1</f>
        <v>0</v>
      </c>
      <c r="TPP1">
        <f>'[1]ASF JIRA 2020-04-08T14_27_34+00'!TPP1</f>
        <v>0</v>
      </c>
      <c r="TPQ1">
        <f>'[1]ASF JIRA 2020-04-08T14_27_34+00'!TPQ1</f>
        <v>0</v>
      </c>
      <c r="TPR1">
        <f>'[1]ASF JIRA 2020-04-08T14_27_34+00'!TPR1</f>
        <v>0</v>
      </c>
      <c r="TPS1">
        <f>'[1]ASF JIRA 2020-04-08T14_27_34+00'!TPS1</f>
        <v>0</v>
      </c>
      <c r="TPT1">
        <f>'[1]ASF JIRA 2020-04-08T14_27_34+00'!TPT1</f>
        <v>0</v>
      </c>
      <c r="TPU1">
        <f>'[1]ASF JIRA 2020-04-08T14_27_34+00'!TPU1</f>
        <v>0</v>
      </c>
      <c r="TPV1">
        <f>'[1]ASF JIRA 2020-04-08T14_27_34+00'!TPV1</f>
        <v>0</v>
      </c>
      <c r="TPW1">
        <f>'[1]ASF JIRA 2020-04-08T14_27_34+00'!TPW1</f>
        <v>0</v>
      </c>
      <c r="TPX1">
        <f>'[1]ASF JIRA 2020-04-08T14_27_34+00'!TPX1</f>
        <v>0</v>
      </c>
      <c r="TPY1">
        <f>'[1]ASF JIRA 2020-04-08T14_27_34+00'!TPY1</f>
        <v>0</v>
      </c>
      <c r="TPZ1">
        <f>'[1]ASF JIRA 2020-04-08T14_27_34+00'!TPZ1</f>
        <v>0</v>
      </c>
      <c r="TQA1">
        <f>'[1]ASF JIRA 2020-04-08T14_27_34+00'!TQA1</f>
        <v>0</v>
      </c>
      <c r="TQB1">
        <f>'[1]ASF JIRA 2020-04-08T14_27_34+00'!TQB1</f>
        <v>0</v>
      </c>
      <c r="TQC1">
        <f>'[1]ASF JIRA 2020-04-08T14_27_34+00'!TQC1</f>
        <v>0</v>
      </c>
      <c r="TQD1">
        <f>'[1]ASF JIRA 2020-04-08T14_27_34+00'!TQD1</f>
        <v>0</v>
      </c>
      <c r="TQE1">
        <f>'[1]ASF JIRA 2020-04-08T14_27_34+00'!TQE1</f>
        <v>0</v>
      </c>
      <c r="TQF1">
        <f>'[1]ASF JIRA 2020-04-08T14_27_34+00'!TQF1</f>
        <v>0</v>
      </c>
      <c r="TQG1">
        <f>'[1]ASF JIRA 2020-04-08T14_27_34+00'!TQG1</f>
        <v>0</v>
      </c>
      <c r="TQH1">
        <f>'[1]ASF JIRA 2020-04-08T14_27_34+00'!TQH1</f>
        <v>0</v>
      </c>
      <c r="TQI1">
        <f>'[1]ASF JIRA 2020-04-08T14_27_34+00'!TQI1</f>
        <v>0</v>
      </c>
      <c r="TQJ1">
        <f>'[1]ASF JIRA 2020-04-08T14_27_34+00'!TQJ1</f>
        <v>0</v>
      </c>
      <c r="TQK1">
        <f>'[1]ASF JIRA 2020-04-08T14_27_34+00'!TQK1</f>
        <v>0</v>
      </c>
      <c r="TQL1">
        <f>'[1]ASF JIRA 2020-04-08T14_27_34+00'!TQL1</f>
        <v>0</v>
      </c>
      <c r="TQM1">
        <f>'[1]ASF JIRA 2020-04-08T14_27_34+00'!TQM1</f>
        <v>0</v>
      </c>
      <c r="TQN1">
        <f>'[1]ASF JIRA 2020-04-08T14_27_34+00'!TQN1</f>
        <v>0</v>
      </c>
      <c r="TQO1">
        <f>'[1]ASF JIRA 2020-04-08T14_27_34+00'!TQO1</f>
        <v>0</v>
      </c>
      <c r="TQP1">
        <f>'[1]ASF JIRA 2020-04-08T14_27_34+00'!TQP1</f>
        <v>0</v>
      </c>
      <c r="TQQ1">
        <f>'[1]ASF JIRA 2020-04-08T14_27_34+00'!TQQ1</f>
        <v>0</v>
      </c>
      <c r="TQR1">
        <f>'[1]ASF JIRA 2020-04-08T14_27_34+00'!TQR1</f>
        <v>0</v>
      </c>
      <c r="TQS1">
        <f>'[1]ASF JIRA 2020-04-08T14_27_34+00'!TQS1</f>
        <v>0</v>
      </c>
      <c r="TQT1">
        <f>'[1]ASF JIRA 2020-04-08T14_27_34+00'!TQT1</f>
        <v>0</v>
      </c>
      <c r="TQU1">
        <f>'[1]ASF JIRA 2020-04-08T14_27_34+00'!TQU1</f>
        <v>0</v>
      </c>
      <c r="TQV1">
        <f>'[1]ASF JIRA 2020-04-08T14_27_34+00'!TQV1</f>
        <v>0</v>
      </c>
      <c r="TQW1">
        <f>'[1]ASF JIRA 2020-04-08T14_27_34+00'!TQW1</f>
        <v>0</v>
      </c>
      <c r="TQX1">
        <f>'[1]ASF JIRA 2020-04-08T14_27_34+00'!TQX1</f>
        <v>0</v>
      </c>
      <c r="TQY1">
        <f>'[1]ASF JIRA 2020-04-08T14_27_34+00'!TQY1</f>
        <v>0</v>
      </c>
      <c r="TQZ1">
        <f>'[1]ASF JIRA 2020-04-08T14_27_34+00'!TQZ1</f>
        <v>0</v>
      </c>
      <c r="TRA1">
        <f>'[1]ASF JIRA 2020-04-08T14_27_34+00'!TRA1</f>
        <v>0</v>
      </c>
      <c r="TRB1">
        <f>'[1]ASF JIRA 2020-04-08T14_27_34+00'!TRB1</f>
        <v>0</v>
      </c>
      <c r="TRC1">
        <f>'[1]ASF JIRA 2020-04-08T14_27_34+00'!TRC1</f>
        <v>0</v>
      </c>
      <c r="TRD1">
        <f>'[1]ASF JIRA 2020-04-08T14_27_34+00'!TRD1</f>
        <v>0</v>
      </c>
      <c r="TRE1">
        <f>'[1]ASF JIRA 2020-04-08T14_27_34+00'!TRE1</f>
        <v>0</v>
      </c>
      <c r="TRF1">
        <f>'[1]ASF JIRA 2020-04-08T14_27_34+00'!TRF1</f>
        <v>0</v>
      </c>
      <c r="TRG1">
        <f>'[1]ASF JIRA 2020-04-08T14_27_34+00'!TRG1</f>
        <v>0</v>
      </c>
      <c r="TRH1">
        <f>'[1]ASF JIRA 2020-04-08T14_27_34+00'!TRH1</f>
        <v>0</v>
      </c>
      <c r="TRI1">
        <f>'[1]ASF JIRA 2020-04-08T14_27_34+00'!TRI1</f>
        <v>0</v>
      </c>
      <c r="TRJ1">
        <f>'[1]ASF JIRA 2020-04-08T14_27_34+00'!TRJ1</f>
        <v>0</v>
      </c>
      <c r="TRK1">
        <f>'[1]ASF JIRA 2020-04-08T14_27_34+00'!TRK1</f>
        <v>0</v>
      </c>
      <c r="TRL1">
        <f>'[1]ASF JIRA 2020-04-08T14_27_34+00'!TRL1</f>
        <v>0</v>
      </c>
      <c r="TRM1">
        <f>'[1]ASF JIRA 2020-04-08T14_27_34+00'!TRM1</f>
        <v>0</v>
      </c>
      <c r="TRN1">
        <f>'[1]ASF JIRA 2020-04-08T14_27_34+00'!TRN1</f>
        <v>0</v>
      </c>
      <c r="TRO1">
        <f>'[1]ASF JIRA 2020-04-08T14_27_34+00'!TRO1</f>
        <v>0</v>
      </c>
      <c r="TRP1">
        <f>'[1]ASF JIRA 2020-04-08T14_27_34+00'!TRP1</f>
        <v>0</v>
      </c>
      <c r="TRQ1">
        <f>'[1]ASF JIRA 2020-04-08T14_27_34+00'!TRQ1</f>
        <v>0</v>
      </c>
      <c r="TRR1">
        <f>'[1]ASF JIRA 2020-04-08T14_27_34+00'!TRR1</f>
        <v>0</v>
      </c>
      <c r="TRS1">
        <f>'[1]ASF JIRA 2020-04-08T14_27_34+00'!TRS1</f>
        <v>0</v>
      </c>
      <c r="TRT1">
        <f>'[1]ASF JIRA 2020-04-08T14_27_34+00'!TRT1</f>
        <v>0</v>
      </c>
      <c r="TRU1">
        <f>'[1]ASF JIRA 2020-04-08T14_27_34+00'!TRU1</f>
        <v>0</v>
      </c>
      <c r="TRV1">
        <f>'[1]ASF JIRA 2020-04-08T14_27_34+00'!TRV1</f>
        <v>0</v>
      </c>
      <c r="TRW1">
        <f>'[1]ASF JIRA 2020-04-08T14_27_34+00'!TRW1</f>
        <v>0</v>
      </c>
      <c r="TRX1">
        <f>'[1]ASF JIRA 2020-04-08T14_27_34+00'!TRX1</f>
        <v>0</v>
      </c>
      <c r="TRY1">
        <f>'[1]ASF JIRA 2020-04-08T14_27_34+00'!TRY1</f>
        <v>0</v>
      </c>
      <c r="TRZ1">
        <f>'[1]ASF JIRA 2020-04-08T14_27_34+00'!TRZ1</f>
        <v>0</v>
      </c>
      <c r="TSA1">
        <f>'[1]ASF JIRA 2020-04-08T14_27_34+00'!TSA1</f>
        <v>0</v>
      </c>
      <c r="TSB1">
        <f>'[1]ASF JIRA 2020-04-08T14_27_34+00'!TSB1</f>
        <v>0</v>
      </c>
      <c r="TSC1">
        <f>'[1]ASF JIRA 2020-04-08T14_27_34+00'!TSC1</f>
        <v>0</v>
      </c>
      <c r="TSD1">
        <f>'[1]ASF JIRA 2020-04-08T14_27_34+00'!TSD1</f>
        <v>0</v>
      </c>
      <c r="TSE1">
        <f>'[1]ASF JIRA 2020-04-08T14_27_34+00'!TSE1</f>
        <v>0</v>
      </c>
      <c r="TSF1">
        <f>'[1]ASF JIRA 2020-04-08T14_27_34+00'!TSF1</f>
        <v>0</v>
      </c>
      <c r="TSG1">
        <f>'[1]ASF JIRA 2020-04-08T14_27_34+00'!TSG1</f>
        <v>0</v>
      </c>
      <c r="TSH1">
        <f>'[1]ASF JIRA 2020-04-08T14_27_34+00'!TSH1</f>
        <v>0</v>
      </c>
      <c r="TSI1">
        <f>'[1]ASF JIRA 2020-04-08T14_27_34+00'!TSI1</f>
        <v>0</v>
      </c>
      <c r="TSJ1">
        <f>'[1]ASF JIRA 2020-04-08T14_27_34+00'!TSJ1</f>
        <v>0</v>
      </c>
      <c r="TSK1">
        <f>'[1]ASF JIRA 2020-04-08T14_27_34+00'!TSK1</f>
        <v>0</v>
      </c>
      <c r="TSL1">
        <f>'[1]ASF JIRA 2020-04-08T14_27_34+00'!TSL1</f>
        <v>0</v>
      </c>
      <c r="TSM1">
        <f>'[1]ASF JIRA 2020-04-08T14_27_34+00'!TSM1</f>
        <v>0</v>
      </c>
      <c r="TSN1">
        <f>'[1]ASF JIRA 2020-04-08T14_27_34+00'!TSN1</f>
        <v>0</v>
      </c>
      <c r="TSO1">
        <f>'[1]ASF JIRA 2020-04-08T14_27_34+00'!TSO1</f>
        <v>0</v>
      </c>
      <c r="TSP1">
        <f>'[1]ASF JIRA 2020-04-08T14_27_34+00'!TSP1</f>
        <v>0</v>
      </c>
      <c r="TSQ1">
        <f>'[1]ASF JIRA 2020-04-08T14_27_34+00'!TSQ1</f>
        <v>0</v>
      </c>
      <c r="TSR1">
        <f>'[1]ASF JIRA 2020-04-08T14_27_34+00'!TSR1</f>
        <v>0</v>
      </c>
      <c r="TSS1">
        <f>'[1]ASF JIRA 2020-04-08T14_27_34+00'!TSS1</f>
        <v>0</v>
      </c>
      <c r="TST1">
        <f>'[1]ASF JIRA 2020-04-08T14_27_34+00'!TST1</f>
        <v>0</v>
      </c>
      <c r="TSU1">
        <f>'[1]ASF JIRA 2020-04-08T14_27_34+00'!TSU1</f>
        <v>0</v>
      </c>
      <c r="TSV1">
        <f>'[1]ASF JIRA 2020-04-08T14_27_34+00'!TSV1</f>
        <v>0</v>
      </c>
      <c r="TSW1">
        <f>'[1]ASF JIRA 2020-04-08T14_27_34+00'!TSW1</f>
        <v>0</v>
      </c>
      <c r="TSX1">
        <f>'[1]ASF JIRA 2020-04-08T14_27_34+00'!TSX1</f>
        <v>0</v>
      </c>
      <c r="TSY1">
        <f>'[1]ASF JIRA 2020-04-08T14_27_34+00'!TSY1</f>
        <v>0</v>
      </c>
      <c r="TSZ1">
        <f>'[1]ASF JIRA 2020-04-08T14_27_34+00'!TSZ1</f>
        <v>0</v>
      </c>
      <c r="TTA1">
        <f>'[1]ASF JIRA 2020-04-08T14_27_34+00'!TTA1</f>
        <v>0</v>
      </c>
      <c r="TTB1">
        <f>'[1]ASF JIRA 2020-04-08T14_27_34+00'!TTB1</f>
        <v>0</v>
      </c>
      <c r="TTC1">
        <f>'[1]ASF JIRA 2020-04-08T14_27_34+00'!TTC1</f>
        <v>0</v>
      </c>
      <c r="TTD1">
        <f>'[1]ASF JIRA 2020-04-08T14_27_34+00'!TTD1</f>
        <v>0</v>
      </c>
      <c r="TTE1">
        <f>'[1]ASF JIRA 2020-04-08T14_27_34+00'!TTE1</f>
        <v>0</v>
      </c>
      <c r="TTF1">
        <f>'[1]ASF JIRA 2020-04-08T14_27_34+00'!TTF1</f>
        <v>0</v>
      </c>
      <c r="TTG1">
        <f>'[1]ASF JIRA 2020-04-08T14_27_34+00'!TTG1</f>
        <v>0</v>
      </c>
      <c r="TTH1">
        <f>'[1]ASF JIRA 2020-04-08T14_27_34+00'!TTH1</f>
        <v>0</v>
      </c>
      <c r="TTI1">
        <f>'[1]ASF JIRA 2020-04-08T14_27_34+00'!TTI1</f>
        <v>0</v>
      </c>
      <c r="TTJ1">
        <f>'[1]ASF JIRA 2020-04-08T14_27_34+00'!TTJ1</f>
        <v>0</v>
      </c>
      <c r="TTK1">
        <f>'[1]ASF JIRA 2020-04-08T14_27_34+00'!TTK1</f>
        <v>0</v>
      </c>
      <c r="TTL1">
        <f>'[1]ASF JIRA 2020-04-08T14_27_34+00'!TTL1</f>
        <v>0</v>
      </c>
      <c r="TTM1">
        <f>'[1]ASF JIRA 2020-04-08T14_27_34+00'!TTM1</f>
        <v>0</v>
      </c>
      <c r="TTN1">
        <f>'[1]ASF JIRA 2020-04-08T14_27_34+00'!TTN1</f>
        <v>0</v>
      </c>
      <c r="TTO1">
        <f>'[1]ASF JIRA 2020-04-08T14_27_34+00'!TTO1</f>
        <v>0</v>
      </c>
      <c r="TTP1">
        <f>'[1]ASF JIRA 2020-04-08T14_27_34+00'!TTP1</f>
        <v>0</v>
      </c>
      <c r="TTQ1">
        <f>'[1]ASF JIRA 2020-04-08T14_27_34+00'!TTQ1</f>
        <v>0</v>
      </c>
      <c r="TTR1">
        <f>'[1]ASF JIRA 2020-04-08T14_27_34+00'!TTR1</f>
        <v>0</v>
      </c>
      <c r="TTS1">
        <f>'[1]ASF JIRA 2020-04-08T14_27_34+00'!TTS1</f>
        <v>0</v>
      </c>
      <c r="TTT1">
        <f>'[1]ASF JIRA 2020-04-08T14_27_34+00'!TTT1</f>
        <v>0</v>
      </c>
      <c r="TTU1">
        <f>'[1]ASF JIRA 2020-04-08T14_27_34+00'!TTU1</f>
        <v>0</v>
      </c>
      <c r="TTV1">
        <f>'[1]ASF JIRA 2020-04-08T14_27_34+00'!TTV1</f>
        <v>0</v>
      </c>
      <c r="TTW1">
        <f>'[1]ASF JIRA 2020-04-08T14_27_34+00'!TTW1</f>
        <v>0</v>
      </c>
      <c r="TTX1">
        <f>'[1]ASF JIRA 2020-04-08T14_27_34+00'!TTX1</f>
        <v>0</v>
      </c>
      <c r="TTY1">
        <f>'[1]ASF JIRA 2020-04-08T14_27_34+00'!TTY1</f>
        <v>0</v>
      </c>
      <c r="TTZ1">
        <f>'[1]ASF JIRA 2020-04-08T14_27_34+00'!TTZ1</f>
        <v>0</v>
      </c>
      <c r="TUA1">
        <f>'[1]ASF JIRA 2020-04-08T14_27_34+00'!TUA1</f>
        <v>0</v>
      </c>
      <c r="TUB1">
        <f>'[1]ASF JIRA 2020-04-08T14_27_34+00'!TUB1</f>
        <v>0</v>
      </c>
      <c r="TUC1">
        <f>'[1]ASF JIRA 2020-04-08T14_27_34+00'!TUC1</f>
        <v>0</v>
      </c>
      <c r="TUD1">
        <f>'[1]ASF JIRA 2020-04-08T14_27_34+00'!TUD1</f>
        <v>0</v>
      </c>
      <c r="TUE1">
        <f>'[1]ASF JIRA 2020-04-08T14_27_34+00'!TUE1</f>
        <v>0</v>
      </c>
      <c r="TUF1">
        <f>'[1]ASF JIRA 2020-04-08T14_27_34+00'!TUF1</f>
        <v>0</v>
      </c>
      <c r="TUG1">
        <f>'[1]ASF JIRA 2020-04-08T14_27_34+00'!TUG1</f>
        <v>0</v>
      </c>
      <c r="TUH1">
        <f>'[1]ASF JIRA 2020-04-08T14_27_34+00'!TUH1</f>
        <v>0</v>
      </c>
      <c r="TUI1">
        <f>'[1]ASF JIRA 2020-04-08T14_27_34+00'!TUI1</f>
        <v>0</v>
      </c>
      <c r="TUJ1">
        <f>'[1]ASF JIRA 2020-04-08T14_27_34+00'!TUJ1</f>
        <v>0</v>
      </c>
      <c r="TUK1">
        <f>'[1]ASF JIRA 2020-04-08T14_27_34+00'!TUK1</f>
        <v>0</v>
      </c>
      <c r="TUL1">
        <f>'[1]ASF JIRA 2020-04-08T14_27_34+00'!TUL1</f>
        <v>0</v>
      </c>
      <c r="TUM1">
        <f>'[1]ASF JIRA 2020-04-08T14_27_34+00'!TUM1</f>
        <v>0</v>
      </c>
      <c r="TUN1">
        <f>'[1]ASF JIRA 2020-04-08T14_27_34+00'!TUN1</f>
        <v>0</v>
      </c>
      <c r="TUO1">
        <f>'[1]ASF JIRA 2020-04-08T14_27_34+00'!TUO1</f>
        <v>0</v>
      </c>
      <c r="TUP1">
        <f>'[1]ASF JIRA 2020-04-08T14_27_34+00'!TUP1</f>
        <v>0</v>
      </c>
      <c r="TUQ1">
        <f>'[1]ASF JIRA 2020-04-08T14_27_34+00'!TUQ1</f>
        <v>0</v>
      </c>
      <c r="TUR1">
        <f>'[1]ASF JIRA 2020-04-08T14_27_34+00'!TUR1</f>
        <v>0</v>
      </c>
      <c r="TUS1">
        <f>'[1]ASF JIRA 2020-04-08T14_27_34+00'!TUS1</f>
        <v>0</v>
      </c>
      <c r="TUT1">
        <f>'[1]ASF JIRA 2020-04-08T14_27_34+00'!TUT1</f>
        <v>0</v>
      </c>
      <c r="TUU1">
        <f>'[1]ASF JIRA 2020-04-08T14_27_34+00'!TUU1</f>
        <v>0</v>
      </c>
      <c r="TUV1">
        <f>'[1]ASF JIRA 2020-04-08T14_27_34+00'!TUV1</f>
        <v>0</v>
      </c>
      <c r="TUW1">
        <f>'[1]ASF JIRA 2020-04-08T14_27_34+00'!TUW1</f>
        <v>0</v>
      </c>
      <c r="TUX1">
        <f>'[1]ASF JIRA 2020-04-08T14_27_34+00'!TUX1</f>
        <v>0</v>
      </c>
      <c r="TUY1">
        <f>'[1]ASF JIRA 2020-04-08T14_27_34+00'!TUY1</f>
        <v>0</v>
      </c>
      <c r="TUZ1">
        <f>'[1]ASF JIRA 2020-04-08T14_27_34+00'!TUZ1</f>
        <v>0</v>
      </c>
      <c r="TVA1">
        <f>'[1]ASF JIRA 2020-04-08T14_27_34+00'!TVA1</f>
        <v>0</v>
      </c>
      <c r="TVB1">
        <f>'[1]ASF JIRA 2020-04-08T14_27_34+00'!TVB1</f>
        <v>0</v>
      </c>
      <c r="TVC1">
        <f>'[1]ASF JIRA 2020-04-08T14_27_34+00'!TVC1</f>
        <v>0</v>
      </c>
      <c r="TVD1">
        <f>'[1]ASF JIRA 2020-04-08T14_27_34+00'!TVD1</f>
        <v>0</v>
      </c>
      <c r="TVE1">
        <f>'[1]ASF JIRA 2020-04-08T14_27_34+00'!TVE1</f>
        <v>0</v>
      </c>
      <c r="TVF1">
        <f>'[1]ASF JIRA 2020-04-08T14_27_34+00'!TVF1</f>
        <v>0</v>
      </c>
      <c r="TVG1">
        <f>'[1]ASF JIRA 2020-04-08T14_27_34+00'!TVG1</f>
        <v>0</v>
      </c>
      <c r="TVH1">
        <f>'[1]ASF JIRA 2020-04-08T14_27_34+00'!TVH1</f>
        <v>0</v>
      </c>
      <c r="TVI1">
        <f>'[1]ASF JIRA 2020-04-08T14_27_34+00'!TVI1</f>
        <v>0</v>
      </c>
      <c r="TVJ1">
        <f>'[1]ASF JIRA 2020-04-08T14_27_34+00'!TVJ1</f>
        <v>0</v>
      </c>
      <c r="TVK1">
        <f>'[1]ASF JIRA 2020-04-08T14_27_34+00'!TVK1</f>
        <v>0</v>
      </c>
      <c r="TVL1">
        <f>'[1]ASF JIRA 2020-04-08T14_27_34+00'!TVL1</f>
        <v>0</v>
      </c>
      <c r="TVM1">
        <f>'[1]ASF JIRA 2020-04-08T14_27_34+00'!TVM1</f>
        <v>0</v>
      </c>
      <c r="TVN1">
        <f>'[1]ASF JIRA 2020-04-08T14_27_34+00'!TVN1</f>
        <v>0</v>
      </c>
      <c r="TVO1">
        <f>'[1]ASF JIRA 2020-04-08T14_27_34+00'!TVO1</f>
        <v>0</v>
      </c>
      <c r="TVP1">
        <f>'[1]ASF JIRA 2020-04-08T14_27_34+00'!TVP1</f>
        <v>0</v>
      </c>
      <c r="TVQ1">
        <f>'[1]ASF JIRA 2020-04-08T14_27_34+00'!TVQ1</f>
        <v>0</v>
      </c>
      <c r="TVR1">
        <f>'[1]ASF JIRA 2020-04-08T14_27_34+00'!TVR1</f>
        <v>0</v>
      </c>
      <c r="TVS1">
        <f>'[1]ASF JIRA 2020-04-08T14_27_34+00'!TVS1</f>
        <v>0</v>
      </c>
      <c r="TVT1">
        <f>'[1]ASF JIRA 2020-04-08T14_27_34+00'!TVT1</f>
        <v>0</v>
      </c>
      <c r="TVU1">
        <f>'[1]ASF JIRA 2020-04-08T14_27_34+00'!TVU1</f>
        <v>0</v>
      </c>
      <c r="TVV1">
        <f>'[1]ASF JIRA 2020-04-08T14_27_34+00'!TVV1</f>
        <v>0</v>
      </c>
      <c r="TVW1">
        <f>'[1]ASF JIRA 2020-04-08T14_27_34+00'!TVW1</f>
        <v>0</v>
      </c>
      <c r="TVX1">
        <f>'[1]ASF JIRA 2020-04-08T14_27_34+00'!TVX1</f>
        <v>0</v>
      </c>
      <c r="TVY1">
        <f>'[1]ASF JIRA 2020-04-08T14_27_34+00'!TVY1</f>
        <v>0</v>
      </c>
      <c r="TVZ1">
        <f>'[1]ASF JIRA 2020-04-08T14_27_34+00'!TVZ1</f>
        <v>0</v>
      </c>
      <c r="TWA1">
        <f>'[1]ASF JIRA 2020-04-08T14_27_34+00'!TWA1</f>
        <v>0</v>
      </c>
      <c r="TWB1">
        <f>'[1]ASF JIRA 2020-04-08T14_27_34+00'!TWB1</f>
        <v>0</v>
      </c>
      <c r="TWC1">
        <f>'[1]ASF JIRA 2020-04-08T14_27_34+00'!TWC1</f>
        <v>0</v>
      </c>
      <c r="TWD1">
        <f>'[1]ASF JIRA 2020-04-08T14_27_34+00'!TWD1</f>
        <v>0</v>
      </c>
      <c r="TWE1">
        <f>'[1]ASF JIRA 2020-04-08T14_27_34+00'!TWE1</f>
        <v>0</v>
      </c>
      <c r="TWF1">
        <f>'[1]ASF JIRA 2020-04-08T14_27_34+00'!TWF1</f>
        <v>0</v>
      </c>
      <c r="TWG1">
        <f>'[1]ASF JIRA 2020-04-08T14_27_34+00'!TWG1</f>
        <v>0</v>
      </c>
      <c r="TWH1">
        <f>'[1]ASF JIRA 2020-04-08T14_27_34+00'!TWH1</f>
        <v>0</v>
      </c>
      <c r="TWI1">
        <f>'[1]ASF JIRA 2020-04-08T14_27_34+00'!TWI1</f>
        <v>0</v>
      </c>
      <c r="TWJ1">
        <f>'[1]ASF JIRA 2020-04-08T14_27_34+00'!TWJ1</f>
        <v>0</v>
      </c>
      <c r="TWK1">
        <f>'[1]ASF JIRA 2020-04-08T14_27_34+00'!TWK1</f>
        <v>0</v>
      </c>
      <c r="TWL1">
        <f>'[1]ASF JIRA 2020-04-08T14_27_34+00'!TWL1</f>
        <v>0</v>
      </c>
      <c r="TWM1">
        <f>'[1]ASF JIRA 2020-04-08T14_27_34+00'!TWM1</f>
        <v>0</v>
      </c>
      <c r="TWN1">
        <f>'[1]ASF JIRA 2020-04-08T14_27_34+00'!TWN1</f>
        <v>0</v>
      </c>
      <c r="TWO1">
        <f>'[1]ASF JIRA 2020-04-08T14_27_34+00'!TWO1</f>
        <v>0</v>
      </c>
      <c r="TWP1">
        <f>'[1]ASF JIRA 2020-04-08T14_27_34+00'!TWP1</f>
        <v>0</v>
      </c>
      <c r="TWQ1">
        <f>'[1]ASF JIRA 2020-04-08T14_27_34+00'!TWQ1</f>
        <v>0</v>
      </c>
      <c r="TWR1">
        <f>'[1]ASF JIRA 2020-04-08T14_27_34+00'!TWR1</f>
        <v>0</v>
      </c>
      <c r="TWS1">
        <f>'[1]ASF JIRA 2020-04-08T14_27_34+00'!TWS1</f>
        <v>0</v>
      </c>
      <c r="TWT1">
        <f>'[1]ASF JIRA 2020-04-08T14_27_34+00'!TWT1</f>
        <v>0</v>
      </c>
      <c r="TWU1">
        <f>'[1]ASF JIRA 2020-04-08T14_27_34+00'!TWU1</f>
        <v>0</v>
      </c>
      <c r="TWV1">
        <f>'[1]ASF JIRA 2020-04-08T14_27_34+00'!TWV1</f>
        <v>0</v>
      </c>
      <c r="TWW1">
        <f>'[1]ASF JIRA 2020-04-08T14_27_34+00'!TWW1</f>
        <v>0</v>
      </c>
      <c r="TWX1">
        <f>'[1]ASF JIRA 2020-04-08T14_27_34+00'!TWX1</f>
        <v>0</v>
      </c>
      <c r="TWY1">
        <f>'[1]ASF JIRA 2020-04-08T14_27_34+00'!TWY1</f>
        <v>0</v>
      </c>
      <c r="TWZ1">
        <f>'[1]ASF JIRA 2020-04-08T14_27_34+00'!TWZ1</f>
        <v>0</v>
      </c>
      <c r="TXA1">
        <f>'[1]ASF JIRA 2020-04-08T14_27_34+00'!TXA1</f>
        <v>0</v>
      </c>
      <c r="TXB1">
        <f>'[1]ASF JIRA 2020-04-08T14_27_34+00'!TXB1</f>
        <v>0</v>
      </c>
      <c r="TXC1">
        <f>'[1]ASF JIRA 2020-04-08T14_27_34+00'!TXC1</f>
        <v>0</v>
      </c>
      <c r="TXD1">
        <f>'[1]ASF JIRA 2020-04-08T14_27_34+00'!TXD1</f>
        <v>0</v>
      </c>
      <c r="TXE1">
        <f>'[1]ASF JIRA 2020-04-08T14_27_34+00'!TXE1</f>
        <v>0</v>
      </c>
      <c r="TXF1">
        <f>'[1]ASF JIRA 2020-04-08T14_27_34+00'!TXF1</f>
        <v>0</v>
      </c>
      <c r="TXG1">
        <f>'[1]ASF JIRA 2020-04-08T14_27_34+00'!TXG1</f>
        <v>0</v>
      </c>
      <c r="TXH1">
        <f>'[1]ASF JIRA 2020-04-08T14_27_34+00'!TXH1</f>
        <v>0</v>
      </c>
      <c r="TXI1">
        <f>'[1]ASF JIRA 2020-04-08T14_27_34+00'!TXI1</f>
        <v>0</v>
      </c>
      <c r="TXJ1">
        <f>'[1]ASF JIRA 2020-04-08T14_27_34+00'!TXJ1</f>
        <v>0</v>
      </c>
      <c r="TXK1">
        <f>'[1]ASF JIRA 2020-04-08T14_27_34+00'!TXK1</f>
        <v>0</v>
      </c>
      <c r="TXL1">
        <f>'[1]ASF JIRA 2020-04-08T14_27_34+00'!TXL1</f>
        <v>0</v>
      </c>
      <c r="TXM1">
        <f>'[1]ASF JIRA 2020-04-08T14_27_34+00'!TXM1</f>
        <v>0</v>
      </c>
      <c r="TXN1">
        <f>'[1]ASF JIRA 2020-04-08T14_27_34+00'!TXN1</f>
        <v>0</v>
      </c>
      <c r="TXO1">
        <f>'[1]ASF JIRA 2020-04-08T14_27_34+00'!TXO1</f>
        <v>0</v>
      </c>
      <c r="TXP1">
        <f>'[1]ASF JIRA 2020-04-08T14_27_34+00'!TXP1</f>
        <v>0</v>
      </c>
      <c r="TXQ1">
        <f>'[1]ASF JIRA 2020-04-08T14_27_34+00'!TXQ1</f>
        <v>0</v>
      </c>
      <c r="TXR1">
        <f>'[1]ASF JIRA 2020-04-08T14_27_34+00'!TXR1</f>
        <v>0</v>
      </c>
      <c r="TXS1">
        <f>'[1]ASF JIRA 2020-04-08T14_27_34+00'!TXS1</f>
        <v>0</v>
      </c>
      <c r="TXT1">
        <f>'[1]ASF JIRA 2020-04-08T14_27_34+00'!TXT1</f>
        <v>0</v>
      </c>
      <c r="TXU1">
        <f>'[1]ASF JIRA 2020-04-08T14_27_34+00'!TXU1</f>
        <v>0</v>
      </c>
      <c r="TXV1">
        <f>'[1]ASF JIRA 2020-04-08T14_27_34+00'!TXV1</f>
        <v>0</v>
      </c>
      <c r="TXW1">
        <f>'[1]ASF JIRA 2020-04-08T14_27_34+00'!TXW1</f>
        <v>0</v>
      </c>
      <c r="TXX1">
        <f>'[1]ASF JIRA 2020-04-08T14_27_34+00'!TXX1</f>
        <v>0</v>
      </c>
      <c r="TXY1">
        <f>'[1]ASF JIRA 2020-04-08T14_27_34+00'!TXY1</f>
        <v>0</v>
      </c>
      <c r="TXZ1">
        <f>'[1]ASF JIRA 2020-04-08T14_27_34+00'!TXZ1</f>
        <v>0</v>
      </c>
      <c r="TYA1">
        <f>'[1]ASF JIRA 2020-04-08T14_27_34+00'!TYA1</f>
        <v>0</v>
      </c>
      <c r="TYB1">
        <f>'[1]ASF JIRA 2020-04-08T14_27_34+00'!TYB1</f>
        <v>0</v>
      </c>
      <c r="TYC1">
        <f>'[1]ASF JIRA 2020-04-08T14_27_34+00'!TYC1</f>
        <v>0</v>
      </c>
      <c r="TYD1">
        <f>'[1]ASF JIRA 2020-04-08T14_27_34+00'!TYD1</f>
        <v>0</v>
      </c>
      <c r="TYE1">
        <f>'[1]ASF JIRA 2020-04-08T14_27_34+00'!TYE1</f>
        <v>0</v>
      </c>
      <c r="TYF1">
        <f>'[1]ASF JIRA 2020-04-08T14_27_34+00'!TYF1</f>
        <v>0</v>
      </c>
      <c r="TYG1">
        <f>'[1]ASF JIRA 2020-04-08T14_27_34+00'!TYG1</f>
        <v>0</v>
      </c>
      <c r="TYH1">
        <f>'[1]ASF JIRA 2020-04-08T14_27_34+00'!TYH1</f>
        <v>0</v>
      </c>
      <c r="TYI1">
        <f>'[1]ASF JIRA 2020-04-08T14_27_34+00'!TYI1</f>
        <v>0</v>
      </c>
      <c r="TYJ1">
        <f>'[1]ASF JIRA 2020-04-08T14_27_34+00'!TYJ1</f>
        <v>0</v>
      </c>
      <c r="TYK1">
        <f>'[1]ASF JIRA 2020-04-08T14_27_34+00'!TYK1</f>
        <v>0</v>
      </c>
      <c r="TYL1">
        <f>'[1]ASF JIRA 2020-04-08T14_27_34+00'!TYL1</f>
        <v>0</v>
      </c>
      <c r="TYM1">
        <f>'[1]ASF JIRA 2020-04-08T14_27_34+00'!TYM1</f>
        <v>0</v>
      </c>
      <c r="TYN1">
        <f>'[1]ASF JIRA 2020-04-08T14_27_34+00'!TYN1</f>
        <v>0</v>
      </c>
      <c r="TYO1">
        <f>'[1]ASF JIRA 2020-04-08T14_27_34+00'!TYO1</f>
        <v>0</v>
      </c>
      <c r="TYP1">
        <f>'[1]ASF JIRA 2020-04-08T14_27_34+00'!TYP1</f>
        <v>0</v>
      </c>
      <c r="TYQ1">
        <f>'[1]ASF JIRA 2020-04-08T14_27_34+00'!TYQ1</f>
        <v>0</v>
      </c>
      <c r="TYR1">
        <f>'[1]ASF JIRA 2020-04-08T14_27_34+00'!TYR1</f>
        <v>0</v>
      </c>
      <c r="TYS1">
        <f>'[1]ASF JIRA 2020-04-08T14_27_34+00'!TYS1</f>
        <v>0</v>
      </c>
      <c r="TYT1">
        <f>'[1]ASF JIRA 2020-04-08T14_27_34+00'!TYT1</f>
        <v>0</v>
      </c>
      <c r="TYU1">
        <f>'[1]ASF JIRA 2020-04-08T14_27_34+00'!TYU1</f>
        <v>0</v>
      </c>
      <c r="TYV1">
        <f>'[1]ASF JIRA 2020-04-08T14_27_34+00'!TYV1</f>
        <v>0</v>
      </c>
      <c r="TYW1">
        <f>'[1]ASF JIRA 2020-04-08T14_27_34+00'!TYW1</f>
        <v>0</v>
      </c>
      <c r="TYX1">
        <f>'[1]ASF JIRA 2020-04-08T14_27_34+00'!TYX1</f>
        <v>0</v>
      </c>
      <c r="TYY1">
        <f>'[1]ASF JIRA 2020-04-08T14_27_34+00'!TYY1</f>
        <v>0</v>
      </c>
      <c r="TYZ1">
        <f>'[1]ASF JIRA 2020-04-08T14_27_34+00'!TYZ1</f>
        <v>0</v>
      </c>
      <c r="TZA1">
        <f>'[1]ASF JIRA 2020-04-08T14_27_34+00'!TZA1</f>
        <v>0</v>
      </c>
      <c r="TZB1">
        <f>'[1]ASF JIRA 2020-04-08T14_27_34+00'!TZB1</f>
        <v>0</v>
      </c>
      <c r="TZC1">
        <f>'[1]ASF JIRA 2020-04-08T14_27_34+00'!TZC1</f>
        <v>0</v>
      </c>
      <c r="TZD1">
        <f>'[1]ASF JIRA 2020-04-08T14_27_34+00'!TZD1</f>
        <v>0</v>
      </c>
      <c r="TZE1">
        <f>'[1]ASF JIRA 2020-04-08T14_27_34+00'!TZE1</f>
        <v>0</v>
      </c>
      <c r="TZF1">
        <f>'[1]ASF JIRA 2020-04-08T14_27_34+00'!TZF1</f>
        <v>0</v>
      </c>
      <c r="TZG1">
        <f>'[1]ASF JIRA 2020-04-08T14_27_34+00'!TZG1</f>
        <v>0</v>
      </c>
      <c r="TZH1">
        <f>'[1]ASF JIRA 2020-04-08T14_27_34+00'!TZH1</f>
        <v>0</v>
      </c>
      <c r="TZI1">
        <f>'[1]ASF JIRA 2020-04-08T14_27_34+00'!TZI1</f>
        <v>0</v>
      </c>
      <c r="TZJ1">
        <f>'[1]ASF JIRA 2020-04-08T14_27_34+00'!TZJ1</f>
        <v>0</v>
      </c>
      <c r="TZK1">
        <f>'[1]ASF JIRA 2020-04-08T14_27_34+00'!TZK1</f>
        <v>0</v>
      </c>
      <c r="TZL1">
        <f>'[1]ASF JIRA 2020-04-08T14_27_34+00'!TZL1</f>
        <v>0</v>
      </c>
      <c r="TZM1">
        <f>'[1]ASF JIRA 2020-04-08T14_27_34+00'!TZM1</f>
        <v>0</v>
      </c>
      <c r="TZN1">
        <f>'[1]ASF JIRA 2020-04-08T14_27_34+00'!TZN1</f>
        <v>0</v>
      </c>
      <c r="TZO1">
        <f>'[1]ASF JIRA 2020-04-08T14_27_34+00'!TZO1</f>
        <v>0</v>
      </c>
      <c r="TZP1">
        <f>'[1]ASF JIRA 2020-04-08T14_27_34+00'!TZP1</f>
        <v>0</v>
      </c>
      <c r="TZQ1">
        <f>'[1]ASF JIRA 2020-04-08T14_27_34+00'!TZQ1</f>
        <v>0</v>
      </c>
      <c r="TZR1">
        <f>'[1]ASF JIRA 2020-04-08T14_27_34+00'!TZR1</f>
        <v>0</v>
      </c>
      <c r="TZS1">
        <f>'[1]ASF JIRA 2020-04-08T14_27_34+00'!TZS1</f>
        <v>0</v>
      </c>
      <c r="TZT1">
        <f>'[1]ASF JIRA 2020-04-08T14_27_34+00'!TZT1</f>
        <v>0</v>
      </c>
      <c r="TZU1">
        <f>'[1]ASF JIRA 2020-04-08T14_27_34+00'!TZU1</f>
        <v>0</v>
      </c>
      <c r="TZV1">
        <f>'[1]ASF JIRA 2020-04-08T14_27_34+00'!TZV1</f>
        <v>0</v>
      </c>
      <c r="TZW1">
        <f>'[1]ASF JIRA 2020-04-08T14_27_34+00'!TZW1</f>
        <v>0</v>
      </c>
      <c r="TZX1">
        <f>'[1]ASF JIRA 2020-04-08T14_27_34+00'!TZX1</f>
        <v>0</v>
      </c>
      <c r="TZY1">
        <f>'[1]ASF JIRA 2020-04-08T14_27_34+00'!TZY1</f>
        <v>0</v>
      </c>
      <c r="TZZ1">
        <f>'[1]ASF JIRA 2020-04-08T14_27_34+00'!TZZ1</f>
        <v>0</v>
      </c>
      <c r="UAA1">
        <f>'[1]ASF JIRA 2020-04-08T14_27_34+00'!UAA1</f>
        <v>0</v>
      </c>
      <c r="UAB1">
        <f>'[1]ASF JIRA 2020-04-08T14_27_34+00'!UAB1</f>
        <v>0</v>
      </c>
      <c r="UAC1">
        <f>'[1]ASF JIRA 2020-04-08T14_27_34+00'!UAC1</f>
        <v>0</v>
      </c>
      <c r="UAD1">
        <f>'[1]ASF JIRA 2020-04-08T14_27_34+00'!UAD1</f>
        <v>0</v>
      </c>
      <c r="UAE1">
        <f>'[1]ASF JIRA 2020-04-08T14_27_34+00'!UAE1</f>
        <v>0</v>
      </c>
      <c r="UAF1">
        <f>'[1]ASF JIRA 2020-04-08T14_27_34+00'!UAF1</f>
        <v>0</v>
      </c>
      <c r="UAG1">
        <f>'[1]ASF JIRA 2020-04-08T14_27_34+00'!UAG1</f>
        <v>0</v>
      </c>
      <c r="UAH1">
        <f>'[1]ASF JIRA 2020-04-08T14_27_34+00'!UAH1</f>
        <v>0</v>
      </c>
      <c r="UAI1">
        <f>'[1]ASF JIRA 2020-04-08T14_27_34+00'!UAI1</f>
        <v>0</v>
      </c>
      <c r="UAJ1">
        <f>'[1]ASF JIRA 2020-04-08T14_27_34+00'!UAJ1</f>
        <v>0</v>
      </c>
      <c r="UAK1">
        <f>'[1]ASF JIRA 2020-04-08T14_27_34+00'!UAK1</f>
        <v>0</v>
      </c>
      <c r="UAL1">
        <f>'[1]ASF JIRA 2020-04-08T14_27_34+00'!UAL1</f>
        <v>0</v>
      </c>
      <c r="UAM1">
        <f>'[1]ASF JIRA 2020-04-08T14_27_34+00'!UAM1</f>
        <v>0</v>
      </c>
      <c r="UAN1">
        <f>'[1]ASF JIRA 2020-04-08T14_27_34+00'!UAN1</f>
        <v>0</v>
      </c>
      <c r="UAO1">
        <f>'[1]ASF JIRA 2020-04-08T14_27_34+00'!UAO1</f>
        <v>0</v>
      </c>
      <c r="UAP1">
        <f>'[1]ASF JIRA 2020-04-08T14_27_34+00'!UAP1</f>
        <v>0</v>
      </c>
      <c r="UAQ1">
        <f>'[1]ASF JIRA 2020-04-08T14_27_34+00'!UAQ1</f>
        <v>0</v>
      </c>
      <c r="UAR1">
        <f>'[1]ASF JIRA 2020-04-08T14_27_34+00'!UAR1</f>
        <v>0</v>
      </c>
      <c r="UAS1">
        <f>'[1]ASF JIRA 2020-04-08T14_27_34+00'!UAS1</f>
        <v>0</v>
      </c>
      <c r="UAT1">
        <f>'[1]ASF JIRA 2020-04-08T14_27_34+00'!UAT1</f>
        <v>0</v>
      </c>
      <c r="UAU1">
        <f>'[1]ASF JIRA 2020-04-08T14_27_34+00'!UAU1</f>
        <v>0</v>
      </c>
      <c r="UAV1">
        <f>'[1]ASF JIRA 2020-04-08T14_27_34+00'!UAV1</f>
        <v>0</v>
      </c>
      <c r="UAW1">
        <f>'[1]ASF JIRA 2020-04-08T14_27_34+00'!UAW1</f>
        <v>0</v>
      </c>
      <c r="UAX1">
        <f>'[1]ASF JIRA 2020-04-08T14_27_34+00'!UAX1</f>
        <v>0</v>
      </c>
      <c r="UAY1">
        <f>'[1]ASF JIRA 2020-04-08T14_27_34+00'!UAY1</f>
        <v>0</v>
      </c>
      <c r="UAZ1">
        <f>'[1]ASF JIRA 2020-04-08T14_27_34+00'!UAZ1</f>
        <v>0</v>
      </c>
      <c r="UBA1">
        <f>'[1]ASF JIRA 2020-04-08T14_27_34+00'!UBA1</f>
        <v>0</v>
      </c>
      <c r="UBB1">
        <f>'[1]ASF JIRA 2020-04-08T14_27_34+00'!UBB1</f>
        <v>0</v>
      </c>
      <c r="UBC1">
        <f>'[1]ASF JIRA 2020-04-08T14_27_34+00'!UBC1</f>
        <v>0</v>
      </c>
      <c r="UBD1">
        <f>'[1]ASF JIRA 2020-04-08T14_27_34+00'!UBD1</f>
        <v>0</v>
      </c>
      <c r="UBE1">
        <f>'[1]ASF JIRA 2020-04-08T14_27_34+00'!UBE1</f>
        <v>0</v>
      </c>
      <c r="UBF1">
        <f>'[1]ASF JIRA 2020-04-08T14_27_34+00'!UBF1</f>
        <v>0</v>
      </c>
      <c r="UBG1">
        <f>'[1]ASF JIRA 2020-04-08T14_27_34+00'!UBG1</f>
        <v>0</v>
      </c>
      <c r="UBH1">
        <f>'[1]ASF JIRA 2020-04-08T14_27_34+00'!UBH1</f>
        <v>0</v>
      </c>
      <c r="UBI1">
        <f>'[1]ASF JIRA 2020-04-08T14_27_34+00'!UBI1</f>
        <v>0</v>
      </c>
      <c r="UBJ1">
        <f>'[1]ASF JIRA 2020-04-08T14_27_34+00'!UBJ1</f>
        <v>0</v>
      </c>
      <c r="UBK1">
        <f>'[1]ASF JIRA 2020-04-08T14_27_34+00'!UBK1</f>
        <v>0</v>
      </c>
      <c r="UBL1">
        <f>'[1]ASF JIRA 2020-04-08T14_27_34+00'!UBL1</f>
        <v>0</v>
      </c>
      <c r="UBM1">
        <f>'[1]ASF JIRA 2020-04-08T14_27_34+00'!UBM1</f>
        <v>0</v>
      </c>
      <c r="UBN1">
        <f>'[1]ASF JIRA 2020-04-08T14_27_34+00'!UBN1</f>
        <v>0</v>
      </c>
      <c r="UBO1">
        <f>'[1]ASF JIRA 2020-04-08T14_27_34+00'!UBO1</f>
        <v>0</v>
      </c>
      <c r="UBP1">
        <f>'[1]ASF JIRA 2020-04-08T14_27_34+00'!UBP1</f>
        <v>0</v>
      </c>
      <c r="UBQ1">
        <f>'[1]ASF JIRA 2020-04-08T14_27_34+00'!UBQ1</f>
        <v>0</v>
      </c>
      <c r="UBR1">
        <f>'[1]ASF JIRA 2020-04-08T14_27_34+00'!UBR1</f>
        <v>0</v>
      </c>
      <c r="UBS1">
        <f>'[1]ASF JIRA 2020-04-08T14_27_34+00'!UBS1</f>
        <v>0</v>
      </c>
      <c r="UBT1">
        <f>'[1]ASF JIRA 2020-04-08T14_27_34+00'!UBT1</f>
        <v>0</v>
      </c>
      <c r="UBU1">
        <f>'[1]ASF JIRA 2020-04-08T14_27_34+00'!UBU1</f>
        <v>0</v>
      </c>
      <c r="UBV1">
        <f>'[1]ASF JIRA 2020-04-08T14_27_34+00'!UBV1</f>
        <v>0</v>
      </c>
      <c r="UBW1">
        <f>'[1]ASF JIRA 2020-04-08T14_27_34+00'!UBW1</f>
        <v>0</v>
      </c>
      <c r="UBX1">
        <f>'[1]ASF JIRA 2020-04-08T14_27_34+00'!UBX1</f>
        <v>0</v>
      </c>
      <c r="UBY1">
        <f>'[1]ASF JIRA 2020-04-08T14_27_34+00'!UBY1</f>
        <v>0</v>
      </c>
      <c r="UBZ1">
        <f>'[1]ASF JIRA 2020-04-08T14_27_34+00'!UBZ1</f>
        <v>0</v>
      </c>
      <c r="UCA1">
        <f>'[1]ASF JIRA 2020-04-08T14_27_34+00'!UCA1</f>
        <v>0</v>
      </c>
      <c r="UCB1">
        <f>'[1]ASF JIRA 2020-04-08T14_27_34+00'!UCB1</f>
        <v>0</v>
      </c>
      <c r="UCC1">
        <f>'[1]ASF JIRA 2020-04-08T14_27_34+00'!UCC1</f>
        <v>0</v>
      </c>
      <c r="UCD1">
        <f>'[1]ASF JIRA 2020-04-08T14_27_34+00'!UCD1</f>
        <v>0</v>
      </c>
      <c r="UCE1">
        <f>'[1]ASF JIRA 2020-04-08T14_27_34+00'!UCE1</f>
        <v>0</v>
      </c>
      <c r="UCF1">
        <f>'[1]ASF JIRA 2020-04-08T14_27_34+00'!UCF1</f>
        <v>0</v>
      </c>
      <c r="UCG1">
        <f>'[1]ASF JIRA 2020-04-08T14_27_34+00'!UCG1</f>
        <v>0</v>
      </c>
      <c r="UCH1">
        <f>'[1]ASF JIRA 2020-04-08T14_27_34+00'!UCH1</f>
        <v>0</v>
      </c>
      <c r="UCI1">
        <f>'[1]ASF JIRA 2020-04-08T14_27_34+00'!UCI1</f>
        <v>0</v>
      </c>
      <c r="UCJ1">
        <f>'[1]ASF JIRA 2020-04-08T14_27_34+00'!UCJ1</f>
        <v>0</v>
      </c>
      <c r="UCK1">
        <f>'[1]ASF JIRA 2020-04-08T14_27_34+00'!UCK1</f>
        <v>0</v>
      </c>
      <c r="UCL1">
        <f>'[1]ASF JIRA 2020-04-08T14_27_34+00'!UCL1</f>
        <v>0</v>
      </c>
      <c r="UCM1">
        <f>'[1]ASF JIRA 2020-04-08T14_27_34+00'!UCM1</f>
        <v>0</v>
      </c>
      <c r="UCN1">
        <f>'[1]ASF JIRA 2020-04-08T14_27_34+00'!UCN1</f>
        <v>0</v>
      </c>
      <c r="UCO1">
        <f>'[1]ASF JIRA 2020-04-08T14_27_34+00'!UCO1</f>
        <v>0</v>
      </c>
      <c r="UCP1">
        <f>'[1]ASF JIRA 2020-04-08T14_27_34+00'!UCP1</f>
        <v>0</v>
      </c>
      <c r="UCQ1">
        <f>'[1]ASF JIRA 2020-04-08T14_27_34+00'!UCQ1</f>
        <v>0</v>
      </c>
      <c r="UCR1">
        <f>'[1]ASF JIRA 2020-04-08T14_27_34+00'!UCR1</f>
        <v>0</v>
      </c>
      <c r="UCS1">
        <f>'[1]ASF JIRA 2020-04-08T14_27_34+00'!UCS1</f>
        <v>0</v>
      </c>
      <c r="UCT1">
        <f>'[1]ASF JIRA 2020-04-08T14_27_34+00'!UCT1</f>
        <v>0</v>
      </c>
      <c r="UCU1">
        <f>'[1]ASF JIRA 2020-04-08T14_27_34+00'!UCU1</f>
        <v>0</v>
      </c>
      <c r="UCV1">
        <f>'[1]ASF JIRA 2020-04-08T14_27_34+00'!UCV1</f>
        <v>0</v>
      </c>
      <c r="UCW1">
        <f>'[1]ASF JIRA 2020-04-08T14_27_34+00'!UCW1</f>
        <v>0</v>
      </c>
      <c r="UCX1">
        <f>'[1]ASF JIRA 2020-04-08T14_27_34+00'!UCX1</f>
        <v>0</v>
      </c>
      <c r="UCY1">
        <f>'[1]ASF JIRA 2020-04-08T14_27_34+00'!UCY1</f>
        <v>0</v>
      </c>
      <c r="UCZ1">
        <f>'[1]ASF JIRA 2020-04-08T14_27_34+00'!UCZ1</f>
        <v>0</v>
      </c>
      <c r="UDA1">
        <f>'[1]ASF JIRA 2020-04-08T14_27_34+00'!UDA1</f>
        <v>0</v>
      </c>
      <c r="UDB1">
        <f>'[1]ASF JIRA 2020-04-08T14_27_34+00'!UDB1</f>
        <v>0</v>
      </c>
      <c r="UDC1">
        <f>'[1]ASF JIRA 2020-04-08T14_27_34+00'!UDC1</f>
        <v>0</v>
      </c>
      <c r="UDD1">
        <f>'[1]ASF JIRA 2020-04-08T14_27_34+00'!UDD1</f>
        <v>0</v>
      </c>
      <c r="UDE1">
        <f>'[1]ASF JIRA 2020-04-08T14_27_34+00'!UDE1</f>
        <v>0</v>
      </c>
      <c r="UDF1">
        <f>'[1]ASF JIRA 2020-04-08T14_27_34+00'!UDF1</f>
        <v>0</v>
      </c>
      <c r="UDG1">
        <f>'[1]ASF JIRA 2020-04-08T14_27_34+00'!UDG1</f>
        <v>0</v>
      </c>
      <c r="UDH1">
        <f>'[1]ASF JIRA 2020-04-08T14_27_34+00'!UDH1</f>
        <v>0</v>
      </c>
      <c r="UDI1">
        <f>'[1]ASF JIRA 2020-04-08T14_27_34+00'!UDI1</f>
        <v>0</v>
      </c>
      <c r="UDJ1">
        <f>'[1]ASF JIRA 2020-04-08T14_27_34+00'!UDJ1</f>
        <v>0</v>
      </c>
      <c r="UDK1">
        <f>'[1]ASF JIRA 2020-04-08T14_27_34+00'!UDK1</f>
        <v>0</v>
      </c>
      <c r="UDL1">
        <f>'[1]ASF JIRA 2020-04-08T14_27_34+00'!UDL1</f>
        <v>0</v>
      </c>
      <c r="UDM1">
        <f>'[1]ASF JIRA 2020-04-08T14_27_34+00'!UDM1</f>
        <v>0</v>
      </c>
      <c r="UDN1">
        <f>'[1]ASF JIRA 2020-04-08T14_27_34+00'!UDN1</f>
        <v>0</v>
      </c>
      <c r="UDO1">
        <f>'[1]ASF JIRA 2020-04-08T14_27_34+00'!UDO1</f>
        <v>0</v>
      </c>
      <c r="UDP1">
        <f>'[1]ASF JIRA 2020-04-08T14_27_34+00'!UDP1</f>
        <v>0</v>
      </c>
      <c r="UDQ1">
        <f>'[1]ASF JIRA 2020-04-08T14_27_34+00'!UDQ1</f>
        <v>0</v>
      </c>
      <c r="UDR1">
        <f>'[1]ASF JIRA 2020-04-08T14_27_34+00'!UDR1</f>
        <v>0</v>
      </c>
      <c r="UDS1">
        <f>'[1]ASF JIRA 2020-04-08T14_27_34+00'!UDS1</f>
        <v>0</v>
      </c>
      <c r="UDT1">
        <f>'[1]ASF JIRA 2020-04-08T14_27_34+00'!UDT1</f>
        <v>0</v>
      </c>
      <c r="UDU1">
        <f>'[1]ASF JIRA 2020-04-08T14_27_34+00'!UDU1</f>
        <v>0</v>
      </c>
      <c r="UDV1">
        <f>'[1]ASF JIRA 2020-04-08T14_27_34+00'!UDV1</f>
        <v>0</v>
      </c>
      <c r="UDW1">
        <f>'[1]ASF JIRA 2020-04-08T14_27_34+00'!UDW1</f>
        <v>0</v>
      </c>
      <c r="UDX1">
        <f>'[1]ASF JIRA 2020-04-08T14_27_34+00'!UDX1</f>
        <v>0</v>
      </c>
      <c r="UDY1">
        <f>'[1]ASF JIRA 2020-04-08T14_27_34+00'!UDY1</f>
        <v>0</v>
      </c>
      <c r="UDZ1">
        <f>'[1]ASF JIRA 2020-04-08T14_27_34+00'!UDZ1</f>
        <v>0</v>
      </c>
      <c r="UEA1">
        <f>'[1]ASF JIRA 2020-04-08T14_27_34+00'!UEA1</f>
        <v>0</v>
      </c>
      <c r="UEB1">
        <f>'[1]ASF JIRA 2020-04-08T14_27_34+00'!UEB1</f>
        <v>0</v>
      </c>
      <c r="UEC1">
        <f>'[1]ASF JIRA 2020-04-08T14_27_34+00'!UEC1</f>
        <v>0</v>
      </c>
      <c r="UED1">
        <f>'[1]ASF JIRA 2020-04-08T14_27_34+00'!UED1</f>
        <v>0</v>
      </c>
      <c r="UEE1">
        <f>'[1]ASF JIRA 2020-04-08T14_27_34+00'!UEE1</f>
        <v>0</v>
      </c>
      <c r="UEF1">
        <f>'[1]ASF JIRA 2020-04-08T14_27_34+00'!UEF1</f>
        <v>0</v>
      </c>
      <c r="UEG1">
        <f>'[1]ASF JIRA 2020-04-08T14_27_34+00'!UEG1</f>
        <v>0</v>
      </c>
      <c r="UEH1">
        <f>'[1]ASF JIRA 2020-04-08T14_27_34+00'!UEH1</f>
        <v>0</v>
      </c>
      <c r="UEI1">
        <f>'[1]ASF JIRA 2020-04-08T14_27_34+00'!UEI1</f>
        <v>0</v>
      </c>
      <c r="UEJ1">
        <f>'[1]ASF JIRA 2020-04-08T14_27_34+00'!UEJ1</f>
        <v>0</v>
      </c>
      <c r="UEK1">
        <f>'[1]ASF JIRA 2020-04-08T14_27_34+00'!UEK1</f>
        <v>0</v>
      </c>
      <c r="UEL1">
        <f>'[1]ASF JIRA 2020-04-08T14_27_34+00'!UEL1</f>
        <v>0</v>
      </c>
      <c r="UEM1">
        <f>'[1]ASF JIRA 2020-04-08T14_27_34+00'!UEM1</f>
        <v>0</v>
      </c>
      <c r="UEN1">
        <f>'[1]ASF JIRA 2020-04-08T14_27_34+00'!UEN1</f>
        <v>0</v>
      </c>
      <c r="UEO1">
        <f>'[1]ASF JIRA 2020-04-08T14_27_34+00'!UEO1</f>
        <v>0</v>
      </c>
      <c r="UEP1">
        <f>'[1]ASF JIRA 2020-04-08T14_27_34+00'!UEP1</f>
        <v>0</v>
      </c>
      <c r="UEQ1">
        <f>'[1]ASF JIRA 2020-04-08T14_27_34+00'!UEQ1</f>
        <v>0</v>
      </c>
      <c r="UER1">
        <f>'[1]ASF JIRA 2020-04-08T14_27_34+00'!UER1</f>
        <v>0</v>
      </c>
      <c r="UES1">
        <f>'[1]ASF JIRA 2020-04-08T14_27_34+00'!UES1</f>
        <v>0</v>
      </c>
      <c r="UET1">
        <f>'[1]ASF JIRA 2020-04-08T14_27_34+00'!UET1</f>
        <v>0</v>
      </c>
      <c r="UEU1">
        <f>'[1]ASF JIRA 2020-04-08T14_27_34+00'!UEU1</f>
        <v>0</v>
      </c>
      <c r="UEV1">
        <f>'[1]ASF JIRA 2020-04-08T14_27_34+00'!UEV1</f>
        <v>0</v>
      </c>
      <c r="UEW1">
        <f>'[1]ASF JIRA 2020-04-08T14_27_34+00'!UEW1</f>
        <v>0</v>
      </c>
      <c r="UEX1">
        <f>'[1]ASF JIRA 2020-04-08T14_27_34+00'!UEX1</f>
        <v>0</v>
      </c>
      <c r="UEY1">
        <f>'[1]ASF JIRA 2020-04-08T14_27_34+00'!UEY1</f>
        <v>0</v>
      </c>
      <c r="UEZ1">
        <f>'[1]ASF JIRA 2020-04-08T14_27_34+00'!UEZ1</f>
        <v>0</v>
      </c>
      <c r="UFA1">
        <f>'[1]ASF JIRA 2020-04-08T14_27_34+00'!UFA1</f>
        <v>0</v>
      </c>
      <c r="UFB1">
        <f>'[1]ASF JIRA 2020-04-08T14_27_34+00'!UFB1</f>
        <v>0</v>
      </c>
      <c r="UFC1">
        <f>'[1]ASF JIRA 2020-04-08T14_27_34+00'!UFC1</f>
        <v>0</v>
      </c>
      <c r="UFD1">
        <f>'[1]ASF JIRA 2020-04-08T14_27_34+00'!UFD1</f>
        <v>0</v>
      </c>
      <c r="UFE1">
        <f>'[1]ASF JIRA 2020-04-08T14_27_34+00'!UFE1</f>
        <v>0</v>
      </c>
      <c r="UFF1">
        <f>'[1]ASF JIRA 2020-04-08T14_27_34+00'!UFF1</f>
        <v>0</v>
      </c>
      <c r="UFG1">
        <f>'[1]ASF JIRA 2020-04-08T14_27_34+00'!UFG1</f>
        <v>0</v>
      </c>
      <c r="UFH1">
        <f>'[1]ASF JIRA 2020-04-08T14_27_34+00'!UFH1</f>
        <v>0</v>
      </c>
      <c r="UFI1">
        <f>'[1]ASF JIRA 2020-04-08T14_27_34+00'!UFI1</f>
        <v>0</v>
      </c>
      <c r="UFJ1">
        <f>'[1]ASF JIRA 2020-04-08T14_27_34+00'!UFJ1</f>
        <v>0</v>
      </c>
      <c r="UFK1">
        <f>'[1]ASF JIRA 2020-04-08T14_27_34+00'!UFK1</f>
        <v>0</v>
      </c>
      <c r="UFL1">
        <f>'[1]ASF JIRA 2020-04-08T14_27_34+00'!UFL1</f>
        <v>0</v>
      </c>
      <c r="UFM1">
        <f>'[1]ASF JIRA 2020-04-08T14_27_34+00'!UFM1</f>
        <v>0</v>
      </c>
      <c r="UFN1">
        <f>'[1]ASF JIRA 2020-04-08T14_27_34+00'!UFN1</f>
        <v>0</v>
      </c>
      <c r="UFO1">
        <f>'[1]ASF JIRA 2020-04-08T14_27_34+00'!UFO1</f>
        <v>0</v>
      </c>
      <c r="UFP1">
        <f>'[1]ASF JIRA 2020-04-08T14_27_34+00'!UFP1</f>
        <v>0</v>
      </c>
      <c r="UFQ1">
        <f>'[1]ASF JIRA 2020-04-08T14_27_34+00'!UFQ1</f>
        <v>0</v>
      </c>
      <c r="UFR1">
        <f>'[1]ASF JIRA 2020-04-08T14_27_34+00'!UFR1</f>
        <v>0</v>
      </c>
      <c r="UFS1">
        <f>'[1]ASF JIRA 2020-04-08T14_27_34+00'!UFS1</f>
        <v>0</v>
      </c>
      <c r="UFT1">
        <f>'[1]ASF JIRA 2020-04-08T14_27_34+00'!UFT1</f>
        <v>0</v>
      </c>
      <c r="UFU1">
        <f>'[1]ASF JIRA 2020-04-08T14_27_34+00'!UFU1</f>
        <v>0</v>
      </c>
      <c r="UFV1">
        <f>'[1]ASF JIRA 2020-04-08T14_27_34+00'!UFV1</f>
        <v>0</v>
      </c>
      <c r="UFW1">
        <f>'[1]ASF JIRA 2020-04-08T14_27_34+00'!UFW1</f>
        <v>0</v>
      </c>
      <c r="UFX1">
        <f>'[1]ASF JIRA 2020-04-08T14_27_34+00'!UFX1</f>
        <v>0</v>
      </c>
      <c r="UFY1">
        <f>'[1]ASF JIRA 2020-04-08T14_27_34+00'!UFY1</f>
        <v>0</v>
      </c>
      <c r="UFZ1">
        <f>'[1]ASF JIRA 2020-04-08T14_27_34+00'!UFZ1</f>
        <v>0</v>
      </c>
      <c r="UGA1">
        <f>'[1]ASF JIRA 2020-04-08T14_27_34+00'!UGA1</f>
        <v>0</v>
      </c>
      <c r="UGB1">
        <f>'[1]ASF JIRA 2020-04-08T14_27_34+00'!UGB1</f>
        <v>0</v>
      </c>
      <c r="UGC1">
        <f>'[1]ASF JIRA 2020-04-08T14_27_34+00'!UGC1</f>
        <v>0</v>
      </c>
      <c r="UGD1">
        <f>'[1]ASF JIRA 2020-04-08T14_27_34+00'!UGD1</f>
        <v>0</v>
      </c>
      <c r="UGE1">
        <f>'[1]ASF JIRA 2020-04-08T14_27_34+00'!UGE1</f>
        <v>0</v>
      </c>
      <c r="UGF1">
        <f>'[1]ASF JIRA 2020-04-08T14_27_34+00'!UGF1</f>
        <v>0</v>
      </c>
      <c r="UGG1">
        <f>'[1]ASF JIRA 2020-04-08T14_27_34+00'!UGG1</f>
        <v>0</v>
      </c>
      <c r="UGH1">
        <f>'[1]ASF JIRA 2020-04-08T14_27_34+00'!UGH1</f>
        <v>0</v>
      </c>
      <c r="UGI1">
        <f>'[1]ASF JIRA 2020-04-08T14_27_34+00'!UGI1</f>
        <v>0</v>
      </c>
      <c r="UGJ1">
        <f>'[1]ASF JIRA 2020-04-08T14_27_34+00'!UGJ1</f>
        <v>0</v>
      </c>
      <c r="UGK1">
        <f>'[1]ASF JIRA 2020-04-08T14_27_34+00'!UGK1</f>
        <v>0</v>
      </c>
      <c r="UGL1">
        <f>'[1]ASF JIRA 2020-04-08T14_27_34+00'!UGL1</f>
        <v>0</v>
      </c>
      <c r="UGM1">
        <f>'[1]ASF JIRA 2020-04-08T14_27_34+00'!UGM1</f>
        <v>0</v>
      </c>
      <c r="UGN1">
        <f>'[1]ASF JIRA 2020-04-08T14_27_34+00'!UGN1</f>
        <v>0</v>
      </c>
      <c r="UGO1">
        <f>'[1]ASF JIRA 2020-04-08T14_27_34+00'!UGO1</f>
        <v>0</v>
      </c>
      <c r="UGP1">
        <f>'[1]ASF JIRA 2020-04-08T14_27_34+00'!UGP1</f>
        <v>0</v>
      </c>
      <c r="UGQ1">
        <f>'[1]ASF JIRA 2020-04-08T14_27_34+00'!UGQ1</f>
        <v>0</v>
      </c>
      <c r="UGR1">
        <f>'[1]ASF JIRA 2020-04-08T14_27_34+00'!UGR1</f>
        <v>0</v>
      </c>
      <c r="UGS1">
        <f>'[1]ASF JIRA 2020-04-08T14_27_34+00'!UGS1</f>
        <v>0</v>
      </c>
      <c r="UGT1">
        <f>'[1]ASF JIRA 2020-04-08T14_27_34+00'!UGT1</f>
        <v>0</v>
      </c>
      <c r="UGU1">
        <f>'[1]ASF JIRA 2020-04-08T14_27_34+00'!UGU1</f>
        <v>0</v>
      </c>
      <c r="UGV1">
        <f>'[1]ASF JIRA 2020-04-08T14_27_34+00'!UGV1</f>
        <v>0</v>
      </c>
      <c r="UGW1">
        <f>'[1]ASF JIRA 2020-04-08T14_27_34+00'!UGW1</f>
        <v>0</v>
      </c>
      <c r="UGX1">
        <f>'[1]ASF JIRA 2020-04-08T14_27_34+00'!UGX1</f>
        <v>0</v>
      </c>
      <c r="UGY1">
        <f>'[1]ASF JIRA 2020-04-08T14_27_34+00'!UGY1</f>
        <v>0</v>
      </c>
      <c r="UGZ1">
        <f>'[1]ASF JIRA 2020-04-08T14_27_34+00'!UGZ1</f>
        <v>0</v>
      </c>
      <c r="UHA1">
        <f>'[1]ASF JIRA 2020-04-08T14_27_34+00'!UHA1</f>
        <v>0</v>
      </c>
      <c r="UHB1">
        <f>'[1]ASF JIRA 2020-04-08T14_27_34+00'!UHB1</f>
        <v>0</v>
      </c>
      <c r="UHC1">
        <f>'[1]ASF JIRA 2020-04-08T14_27_34+00'!UHC1</f>
        <v>0</v>
      </c>
      <c r="UHD1">
        <f>'[1]ASF JIRA 2020-04-08T14_27_34+00'!UHD1</f>
        <v>0</v>
      </c>
      <c r="UHE1">
        <f>'[1]ASF JIRA 2020-04-08T14_27_34+00'!UHE1</f>
        <v>0</v>
      </c>
      <c r="UHF1">
        <f>'[1]ASF JIRA 2020-04-08T14_27_34+00'!UHF1</f>
        <v>0</v>
      </c>
      <c r="UHG1">
        <f>'[1]ASF JIRA 2020-04-08T14_27_34+00'!UHG1</f>
        <v>0</v>
      </c>
      <c r="UHH1">
        <f>'[1]ASF JIRA 2020-04-08T14_27_34+00'!UHH1</f>
        <v>0</v>
      </c>
      <c r="UHI1">
        <f>'[1]ASF JIRA 2020-04-08T14_27_34+00'!UHI1</f>
        <v>0</v>
      </c>
      <c r="UHJ1">
        <f>'[1]ASF JIRA 2020-04-08T14_27_34+00'!UHJ1</f>
        <v>0</v>
      </c>
      <c r="UHK1">
        <f>'[1]ASF JIRA 2020-04-08T14_27_34+00'!UHK1</f>
        <v>0</v>
      </c>
      <c r="UHL1">
        <f>'[1]ASF JIRA 2020-04-08T14_27_34+00'!UHL1</f>
        <v>0</v>
      </c>
      <c r="UHM1">
        <f>'[1]ASF JIRA 2020-04-08T14_27_34+00'!UHM1</f>
        <v>0</v>
      </c>
      <c r="UHN1">
        <f>'[1]ASF JIRA 2020-04-08T14_27_34+00'!UHN1</f>
        <v>0</v>
      </c>
      <c r="UHO1">
        <f>'[1]ASF JIRA 2020-04-08T14_27_34+00'!UHO1</f>
        <v>0</v>
      </c>
      <c r="UHP1">
        <f>'[1]ASF JIRA 2020-04-08T14_27_34+00'!UHP1</f>
        <v>0</v>
      </c>
      <c r="UHQ1">
        <f>'[1]ASF JIRA 2020-04-08T14_27_34+00'!UHQ1</f>
        <v>0</v>
      </c>
      <c r="UHR1">
        <f>'[1]ASF JIRA 2020-04-08T14_27_34+00'!UHR1</f>
        <v>0</v>
      </c>
      <c r="UHS1">
        <f>'[1]ASF JIRA 2020-04-08T14_27_34+00'!UHS1</f>
        <v>0</v>
      </c>
      <c r="UHT1">
        <f>'[1]ASF JIRA 2020-04-08T14_27_34+00'!UHT1</f>
        <v>0</v>
      </c>
      <c r="UHU1">
        <f>'[1]ASF JIRA 2020-04-08T14_27_34+00'!UHU1</f>
        <v>0</v>
      </c>
      <c r="UHV1">
        <f>'[1]ASF JIRA 2020-04-08T14_27_34+00'!UHV1</f>
        <v>0</v>
      </c>
      <c r="UHW1">
        <f>'[1]ASF JIRA 2020-04-08T14_27_34+00'!UHW1</f>
        <v>0</v>
      </c>
      <c r="UHX1">
        <f>'[1]ASF JIRA 2020-04-08T14_27_34+00'!UHX1</f>
        <v>0</v>
      </c>
      <c r="UHY1">
        <f>'[1]ASF JIRA 2020-04-08T14_27_34+00'!UHY1</f>
        <v>0</v>
      </c>
      <c r="UHZ1">
        <f>'[1]ASF JIRA 2020-04-08T14_27_34+00'!UHZ1</f>
        <v>0</v>
      </c>
      <c r="UIA1">
        <f>'[1]ASF JIRA 2020-04-08T14_27_34+00'!UIA1</f>
        <v>0</v>
      </c>
      <c r="UIB1">
        <f>'[1]ASF JIRA 2020-04-08T14_27_34+00'!UIB1</f>
        <v>0</v>
      </c>
      <c r="UIC1">
        <f>'[1]ASF JIRA 2020-04-08T14_27_34+00'!UIC1</f>
        <v>0</v>
      </c>
      <c r="UID1">
        <f>'[1]ASF JIRA 2020-04-08T14_27_34+00'!UID1</f>
        <v>0</v>
      </c>
      <c r="UIE1">
        <f>'[1]ASF JIRA 2020-04-08T14_27_34+00'!UIE1</f>
        <v>0</v>
      </c>
      <c r="UIF1">
        <f>'[1]ASF JIRA 2020-04-08T14_27_34+00'!UIF1</f>
        <v>0</v>
      </c>
      <c r="UIG1">
        <f>'[1]ASF JIRA 2020-04-08T14_27_34+00'!UIG1</f>
        <v>0</v>
      </c>
      <c r="UIH1">
        <f>'[1]ASF JIRA 2020-04-08T14_27_34+00'!UIH1</f>
        <v>0</v>
      </c>
      <c r="UII1">
        <f>'[1]ASF JIRA 2020-04-08T14_27_34+00'!UII1</f>
        <v>0</v>
      </c>
      <c r="UIJ1">
        <f>'[1]ASF JIRA 2020-04-08T14_27_34+00'!UIJ1</f>
        <v>0</v>
      </c>
      <c r="UIK1">
        <f>'[1]ASF JIRA 2020-04-08T14_27_34+00'!UIK1</f>
        <v>0</v>
      </c>
      <c r="UIL1">
        <f>'[1]ASF JIRA 2020-04-08T14_27_34+00'!UIL1</f>
        <v>0</v>
      </c>
      <c r="UIM1">
        <f>'[1]ASF JIRA 2020-04-08T14_27_34+00'!UIM1</f>
        <v>0</v>
      </c>
      <c r="UIN1">
        <f>'[1]ASF JIRA 2020-04-08T14_27_34+00'!UIN1</f>
        <v>0</v>
      </c>
      <c r="UIO1">
        <f>'[1]ASF JIRA 2020-04-08T14_27_34+00'!UIO1</f>
        <v>0</v>
      </c>
      <c r="UIP1">
        <f>'[1]ASF JIRA 2020-04-08T14_27_34+00'!UIP1</f>
        <v>0</v>
      </c>
      <c r="UIQ1">
        <f>'[1]ASF JIRA 2020-04-08T14_27_34+00'!UIQ1</f>
        <v>0</v>
      </c>
      <c r="UIR1">
        <f>'[1]ASF JIRA 2020-04-08T14_27_34+00'!UIR1</f>
        <v>0</v>
      </c>
      <c r="UIS1">
        <f>'[1]ASF JIRA 2020-04-08T14_27_34+00'!UIS1</f>
        <v>0</v>
      </c>
      <c r="UIT1">
        <f>'[1]ASF JIRA 2020-04-08T14_27_34+00'!UIT1</f>
        <v>0</v>
      </c>
      <c r="UIU1">
        <f>'[1]ASF JIRA 2020-04-08T14_27_34+00'!UIU1</f>
        <v>0</v>
      </c>
      <c r="UIV1">
        <f>'[1]ASF JIRA 2020-04-08T14_27_34+00'!UIV1</f>
        <v>0</v>
      </c>
      <c r="UIW1">
        <f>'[1]ASF JIRA 2020-04-08T14_27_34+00'!UIW1</f>
        <v>0</v>
      </c>
      <c r="UIX1">
        <f>'[1]ASF JIRA 2020-04-08T14_27_34+00'!UIX1</f>
        <v>0</v>
      </c>
      <c r="UIY1">
        <f>'[1]ASF JIRA 2020-04-08T14_27_34+00'!UIY1</f>
        <v>0</v>
      </c>
      <c r="UIZ1">
        <f>'[1]ASF JIRA 2020-04-08T14_27_34+00'!UIZ1</f>
        <v>0</v>
      </c>
      <c r="UJA1">
        <f>'[1]ASF JIRA 2020-04-08T14_27_34+00'!UJA1</f>
        <v>0</v>
      </c>
      <c r="UJB1">
        <f>'[1]ASF JIRA 2020-04-08T14_27_34+00'!UJB1</f>
        <v>0</v>
      </c>
      <c r="UJC1">
        <f>'[1]ASF JIRA 2020-04-08T14_27_34+00'!UJC1</f>
        <v>0</v>
      </c>
      <c r="UJD1">
        <f>'[1]ASF JIRA 2020-04-08T14_27_34+00'!UJD1</f>
        <v>0</v>
      </c>
      <c r="UJE1">
        <f>'[1]ASF JIRA 2020-04-08T14_27_34+00'!UJE1</f>
        <v>0</v>
      </c>
      <c r="UJF1">
        <f>'[1]ASF JIRA 2020-04-08T14_27_34+00'!UJF1</f>
        <v>0</v>
      </c>
      <c r="UJG1">
        <f>'[1]ASF JIRA 2020-04-08T14_27_34+00'!UJG1</f>
        <v>0</v>
      </c>
      <c r="UJH1">
        <f>'[1]ASF JIRA 2020-04-08T14_27_34+00'!UJH1</f>
        <v>0</v>
      </c>
      <c r="UJI1">
        <f>'[1]ASF JIRA 2020-04-08T14_27_34+00'!UJI1</f>
        <v>0</v>
      </c>
      <c r="UJJ1">
        <f>'[1]ASF JIRA 2020-04-08T14_27_34+00'!UJJ1</f>
        <v>0</v>
      </c>
      <c r="UJK1">
        <f>'[1]ASF JIRA 2020-04-08T14_27_34+00'!UJK1</f>
        <v>0</v>
      </c>
      <c r="UJL1">
        <f>'[1]ASF JIRA 2020-04-08T14_27_34+00'!UJL1</f>
        <v>0</v>
      </c>
      <c r="UJM1">
        <f>'[1]ASF JIRA 2020-04-08T14_27_34+00'!UJM1</f>
        <v>0</v>
      </c>
      <c r="UJN1">
        <f>'[1]ASF JIRA 2020-04-08T14_27_34+00'!UJN1</f>
        <v>0</v>
      </c>
      <c r="UJO1">
        <f>'[1]ASF JIRA 2020-04-08T14_27_34+00'!UJO1</f>
        <v>0</v>
      </c>
      <c r="UJP1">
        <f>'[1]ASF JIRA 2020-04-08T14_27_34+00'!UJP1</f>
        <v>0</v>
      </c>
      <c r="UJQ1">
        <f>'[1]ASF JIRA 2020-04-08T14_27_34+00'!UJQ1</f>
        <v>0</v>
      </c>
      <c r="UJR1">
        <f>'[1]ASF JIRA 2020-04-08T14_27_34+00'!UJR1</f>
        <v>0</v>
      </c>
      <c r="UJS1">
        <f>'[1]ASF JIRA 2020-04-08T14_27_34+00'!UJS1</f>
        <v>0</v>
      </c>
      <c r="UJT1">
        <f>'[1]ASF JIRA 2020-04-08T14_27_34+00'!UJT1</f>
        <v>0</v>
      </c>
      <c r="UJU1">
        <f>'[1]ASF JIRA 2020-04-08T14_27_34+00'!UJU1</f>
        <v>0</v>
      </c>
      <c r="UJV1">
        <f>'[1]ASF JIRA 2020-04-08T14_27_34+00'!UJV1</f>
        <v>0</v>
      </c>
      <c r="UJW1">
        <f>'[1]ASF JIRA 2020-04-08T14_27_34+00'!UJW1</f>
        <v>0</v>
      </c>
      <c r="UJX1">
        <f>'[1]ASF JIRA 2020-04-08T14_27_34+00'!UJX1</f>
        <v>0</v>
      </c>
      <c r="UJY1">
        <f>'[1]ASF JIRA 2020-04-08T14_27_34+00'!UJY1</f>
        <v>0</v>
      </c>
      <c r="UJZ1">
        <f>'[1]ASF JIRA 2020-04-08T14_27_34+00'!UJZ1</f>
        <v>0</v>
      </c>
      <c r="UKA1">
        <f>'[1]ASF JIRA 2020-04-08T14_27_34+00'!UKA1</f>
        <v>0</v>
      </c>
      <c r="UKB1">
        <f>'[1]ASF JIRA 2020-04-08T14_27_34+00'!UKB1</f>
        <v>0</v>
      </c>
      <c r="UKC1">
        <f>'[1]ASF JIRA 2020-04-08T14_27_34+00'!UKC1</f>
        <v>0</v>
      </c>
      <c r="UKD1">
        <f>'[1]ASF JIRA 2020-04-08T14_27_34+00'!UKD1</f>
        <v>0</v>
      </c>
      <c r="UKE1">
        <f>'[1]ASF JIRA 2020-04-08T14_27_34+00'!UKE1</f>
        <v>0</v>
      </c>
      <c r="UKF1">
        <f>'[1]ASF JIRA 2020-04-08T14_27_34+00'!UKF1</f>
        <v>0</v>
      </c>
      <c r="UKG1">
        <f>'[1]ASF JIRA 2020-04-08T14_27_34+00'!UKG1</f>
        <v>0</v>
      </c>
      <c r="UKH1">
        <f>'[1]ASF JIRA 2020-04-08T14_27_34+00'!UKH1</f>
        <v>0</v>
      </c>
      <c r="UKI1">
        <f>'[1]ASF JIRA 2020-04-08T14_27_34+00'!UKI1</f>
        <v>0</v>
      </c>
      <c r="UKJ1">
        <f>'[1]ASF JIRA 2020-04-08T14_27_34+00'!UKJ1</f>
        <v>0</v>
      </c>
      <c r="UKK1">
        <f>'[1]ASF JIRA 2020-04-08T14_27_34+00'!UKK1</f>
        <v>0</v>
      </c>
      <c r="UKL1">
        <f>'[1]ASF JIRA 2020-04-08T14_27_34+00'!UKL1</f>
        <v>0</v>
      </c>
      <c r="UKM1">
        <f>'[1]ASF JIRA 2020-04-08T14_27_34+00'!UKM1</f>
        <v>0</v>
      </c>
      <c r="UKN1">
        <f>'[1]ASF JIRA 2020-04-08T14_27_34+00'!UKN1</f>
        <v>0</v>
      </c>
      <c r="UKO1">
        <f>'[1]ASF JIRA 2020-04-08T14_27_34+00'!UKO1</f>
        <v>0</v>
      </c>
      <c r="UKP1">
        <f>'[1]ASF JIRA 2020-04-08T14_27_34+00'!UKP1</f>
        <v>0</v>
      </c>
      <c r="UKQ1">
        <f>'[1]ASF JIRA 2020-04-08T14_27_34+00'!UKQ1</f>
        <v>0</v>
      </c>
      <c r="UKR1">
        <f>'[1]ASF JIRA 2020-04-08T14_27_34+00'!UKR1</f>
        <v>0</v>
      </c>
      <c r="UKS1">
        <f>'[1]ASF JIRA 2020-04-08T14_27_34+00'!UKS1</f>
        <v>0</v>
      </c>
      <c r="UKT1">
        <f>'[1]ASF JIRA 2020-04-08T14_27_34+00'!UKT1</f>
        <v>0</v>
      </c>
      <c r="UKU1">
        <f>'[1]ASF JIRA 2020-04-08T14_27_34+00'!UKU1</f>
        <v>0</v>
      </c>
      <c r="UKV1">
        <f>'[1]ASF JIRA 2020-04-08T14_27_34+00'!UKV1</f>
        <v>0</v>
      </c>
      <c r="UKW1">
        <f>'[1]ASF JIRA 2020-04-08T14_27_34+00'!UKW1</f>
        <v>0</v>
      </c>
      <c r="UKX1">
        <f>'[1]ASF JIRA 2020-04-08T14_27_34+00'!UKX1</f>
        <v>0</v>
      </c>
      <c r="UKY1">
        <f>'[1]ASF JIRA 2020-04-08T14_27_34+00'!UKY1</f>
        <v>0</v>
      </c>
      <c r="UKZ1">
        <f>'[1]ASF JIRA 2020-04-08T14_27_34+00'!UKZ1</f>
        <v>0</v>
      </c>
      <c r="ULA1">
        <f>'[1]ASF JIRA 2020-04-08T14_27_34+00'!ULA1</f>
        <v>0</v>
      </c>
      <c r="ULB1">
        <f>'[1]ASF JIRA 2020-04-08T14_27_34+00'!ULB1</f>
        <v>0</v>
      </c>
      <c r="ULC1">
        <f>'[1]ASF JIRA 2020-04-08T14_27_34+00'!ULC1</f>
        <v>0</v>
      </c>
      <c r="ULD1">
        <f>'[1]ASF JIRA 2020-04-08T14_27_34+00'!ULD1</f>
        <v>0</v>
      </c>
      <c r="ULE1">
        <f>'[1]ASF JIRA 2020-04-08T14_27_34+00'!ULE1</f>
        <v>0</v>
      </c>
      <c r="ULF1">
        <f>'[1]ASF JIRA 2020-04-08T14_27_34+00'!ULF1</f>
        <v>0</v>
      </c>
      <c r="ULG1">
        <f>'[1]ASF JIRA 2020-04-08T14_27_34+00'!ULG1</f>
        <v>0</v>
      </c>
      <c r="ULH1">
        <f>'[1]ASF JIRA 2020-04-08T14_27_34+00'!ULH1</f>
        <v>0</v>
      </c>
      <c r="ULI1">
        <f>'[1]ASF JIRA 2020-04-08T14_27_34+00'!ULI1</f>
        <v>0</v>
      </c>
      <c r="ULJ1">
        <f>'[1]ASF JIRA 2020-04-08T14_27_34+00'!ULJ1</f>
        <v>0</v>
      </c>
      <c r="ULK1">
        <f>'[1]ASF JIRA 2020-04-08T14_27_34+00'!ULK1</f>
        <v>0</v>
      </c>
      <c r="ULL1">
        <f>'[1]ASF JIRA 2020-04-08T14_27_34+00'!ULL1</f>
        <v>0</v>
      </c>
      <c r="ULM1">
        <f>'[1]ASF JIRA 2020-04-08T14_27_34+00'!ULM1</f>
        <v>0</v>
      </c>
      <c r="ULN1">
        <f>'[1]ASF JIRA 2020-04-08T14_27_34+00'!ULN1</f>
        <v>0</v>
      </c>
      <c r="ULO1">
        <f>'[1]ASF JIRA 2020-04-08T14_27_34+00'!ULO1</f>
        <v>0</v>
      </c>
      <c r="ULP1">
        <f>'[1]ASF JIRA 2020-04-08T14_27_34+00'!ULP1</f>
        <v>0</v>
      </c>
      <c r="ULQ1">
        <f>'[1]ASF JIRA 2020-04-08T14_27_34+00'!ULQ1</f>
        <v>0</v>
      </c>
      <c r="ULR1">
        <f>'[1]ASF JIRA 2020-04-08T14_27_34+00'!ULR1</f>
        <v>0</v>
      </c>
      <c r="ULS1">
        <f>'[1]ASF JIRA 2020-04-08T14_27_34+00'!ULS1</f>
        <v>0</v>
      </c>
      <c r="ULT1">
        <f>'[1]ASF JIRA 2020-04-08T14_27_34+00'!ULT1</f>
        <v>0</v>
      </c>
      <c r="ULU1">
        <f>'[1]ASF JIRA 2020-04-08T14_27_34+00'!ULU1</f>
        <v>0</v>
      </c>
      <c r="ULV1">
        <f>'[1]ASF JIRA 2020-04-08T14_27_34+00'!ULV1</f>
        <v>0</v>
      </c>
      <c r="ULW1">
        <f>'[1]ASF JIRA 2020-04-08T14_27_34+00'!ULW1</f>
        <v>0</v>
      </c>
      <c r="ULX1">
        <f>'[1]ASF JIRA 2020-04-08T14_27_34+00'!ULX1</f>
        <v>0</v>
      </c>
      <c r="ULY1">
        <f>'[1]ASF JIRA 2020-04-08T14_27_34+00'!ULY1</f>
        <v>0</v>
      </c>
      <c r="ULZ1">
        <f>'[1]ASF JIRA 2020-04-08T14_27_34+00'!ULZ1</f>
        <v>0</v>
      </c>
      <c r="UMA1">
        <f>'[1]ASF JIRA 2020-04-08T14_27_34+00'!UMA1</f>
        <v>0</v>
      </c>
      <c r="UMB1">
        <f>'[1]ASF JIRA 2020-04-08T14_27_34+00'!UMB1</f>
        <v>0</v>
      </c>
      <c r="UMC1">
        <f>'[1]ASF JIRA 2020-04-08T14_27_34+00'!UMC1</f>
        <v>0</v>
      </c>
      <c r="UMD1">
        <f>'[1]ASF JIRA 2020-04-08T14_27_34+00'!UMD1</f>
        <v>0</v>
      </c>
      <c r="UME1">
        <f>'[1]ASF JIRA 2020-04-08T14_27_34+00'!UME1</f>
        <v>0</v>
      </c>
      <c r="UMF1">
        <f>'[1]ASF JIRA 2020-04-08T14_27_34+00'!UMF1</f>
        <v>0</v>
      </c>
      <c r="UMG1">
        <f>'[1]ASF JIRA 2020-04-08T14_27_34+00'!UMG1</f>
        <v>0</v>
      </c>
      <c r="UMH1">
        <f>'[1]ASF JIRA 2020-04-08T14_27_34+00'!UMH1</f>
        <v>0</v>
      </c>
      <c r="UMI1">
        <f>'[1]ASF JIRA 2020-04-08T14_27_34+00'!UMI1</f>
        <v>0</v>
      </c>
      <c r="UMJ1">
        <f>'[1]ASF JIRA 2020-04-08T14_27_34+00'!UMJ1</f>
        <v>0</v>
      </c>
      <c r="UMK1">
        <f>'[1]ASF JIRA 2020-04-08T14_27_34+00'!UMK1</f>
        <v>0</v>
      </c>
      <c r="UML1">
        <f>'[1]ASF JIRA 2020-04-08T14_27_34+00'!UML1</f>
        <v>0</v>
      </c>
      <c r="UMM1">
        <f>'[1]ASF JIRA 2020-04-08T14_27_34+00'!UMM1</f>
        <v>0</v>
      </c>
      <c r="UMN1">
        <f>'[1]ASF JIRA 2020-04-08T14_27_34+00'!UMN1</f>
        <v>0</v>
      </c>
      <c r="UMO1">
        <f>'[1]ASF JIRA 2020-04-08T14_27_34+00'!UMO1</f>
        <v>0</v>
      </c>
      <c r="UMP1">
        <f>'[1]ASF JIRA 2020-04-08T14_27_34+00'!UMP1</f>
        <v>0</v>
      </c>
      <c r="UMQ1">
        <f>'[1]ASF JIRA 2020-04-08T14_27_34+00'!UMQ1</f>
        <v>0</v>
      </c>
      <c r="UMR1">
        <f>'[1]ASF JIRA 2020-04-08T14_27_34+00'!UMR1</f>
        <v>0</v>
      </c>
      <c r="UMS1">
        <f>'[1]ASF JIRA 2020-04-08T14_27_34+00'!UMS1</f>
        <v>0</v>
      </c>
      <c r="UMT1">
        <f>'[1]ASF JIRA 2020-04-08T14_27_34+00'!UMT1</f>
        <v>0</v>
      </c>
      <c r="UMU1">
        <f>'[1]ASF JIRA 2020-04-08T14_27_34+00'!UMU1</f>
        <v>0</v>
      </c>
      <c r="UMV1">
        <f>'[1]ASF JIRA 2020-04-08T14_27_34+00'!UMV1</f>
        <v>0</v>
      </c>
      <c r="UMW1">
        <f>'[1]ASF JIRA 2020-04-08T14_27_34+00'!UMW1</f>
        <v>0</v>
      </c>
      <c r="UMX1">
        <f>'[1]ASF JIRA 2020-04-08T14_27_34+00'!UMX1</f>
        <v>0</v>
      </c>
      <c r="UMY1">
        <f>'[1]ASF JIRA 2020-04-08T14_27_34+00'!UMY1</f>
        <v>0</v>
      </c>
      <c r="UMZ1">
        <f>'[1]ASF JIRA 2020-04-08T14_27_34+00'!UMZ1</f>
        <v>0</v>
      </c>
      <c r="UNA1">
        <f>'[1]ASF JIRA 2020-04-08T14_27_34+00'!UNA1</f>
        <v>0</v>
      </c>
      <c r="UNB1">
        <f>'[1]ASF JIRA 2020-04-08T14_27_34+00'!UNB1</f>
        <v>0</v>
      </c>
      <c r="UNC1">
        <f>'[1]ASF JIRA 2020-04-08T14_27_34+00'!UNC1</f>
        <v>0</v>
      </c>
      <c r="UND1">
        <f>'[1]ASF JIRA 2020-04-08T14_27_34+00'!UND1</f>
        <v>0</v>
      </c>
      <c r="UNE1">
        <f>'[1]ASF JIRA 2020-04-08T14_27_34+00'!UNE1</f>
        <v>0</v>
      </c>
      <c r="UNF1">
        <f>'[1]ASF JIRA 2020-04-08T14_27_34+00'!UNF1</f>
        <v>0</v>
      </c>
      <c r="UNG1">
        <f>'[1]ASF JIRA 2020-04-08T14_27_34+00'!UNG1</f>
        <v>0</v>
      </c>
      <c r="UNH1">
        <f>'[1]ASF JIRA 2020-04-08T14_27_34+00'!UNH1</f>
        <v>0</v>
      </c>
      <c r="UNI1">
        <f>'[1]ASF JIRA 2020-04-08T14_27_34+00'!UNI1</f>
        <v>0</v>
      </c>
      <c r="UNJ1">
        <f>'[1]ASF JIRA 2020-04-08T14_27_34+00'!UNJ1</f>
        <v>0</v>
      </c>
      <c r="UNK1">
        <f>'[1]ASF JIRA 2020-04-08T14_27_34+00'!UNK1</f>
        <v>0</v>
      </c>
      <c r="UNL1">
        <f>'[1]ASF JIRA 2020-04-08T14_27_34+00'!UNL1</f>
        <v>0</v>
      </c>
      <c r="UNM1">
        <f>'[1]ASF JIRA 2020-04-08T14_27_34+00'!UNM1</f>
        <v>0</v>
      </c>
      <c r="UNN1">
        <f>'[1]ASF JIRA 2020-04-08T14_27_34+00'!UNN1</f>
        <v>0</v>
      </c>
      <c r="UNO1">
        <f>'[1]ASF JIRA 2020-04-08T14_27_34+00'!UNO1</f>
        <v>0</v>
      </c>
      <c r="UNP1">
        <f>'[1]ASF JIRA 2020-04-08T14_27_34+00'!UNP1</f>
        <v>0</v>
      </c>
      <c r="UNQ1">
        <f>'[1]ASF JIRA 2020-04-08T14_27_34+00'!UNQ1</f>
        <v>0</v>
      </c>
      <c r="UNR1">
        <f>'[1]ASF JIRA 2020-04-08T14_27_34+00'!UNR1</f>
        <v>0</v>
      </c>
      <c r="UNS1">
        <f>'[1]ASF JIRA 2020-04-08T14_27_34+00'!UNS1</f>
        <v>0</v>
      </c>
      <c r="UNT1">
        <f>'[1]ASF JIRA 2020-04-08T14_27_34+00'!UNT1</f>
        <v>0</v>
      </c>
      <c r="UNU1">
        <f>'[1]ASF JIRA 2020-04-08T14_27_34+00'!UNU1</f>
        <v>0</v>
      </c>
      <c r="UNV1">
        <f>'[1]ASF JIRA 2020-04-08T14_27_34+00'!UNV1</f>
        <v>0</v>
      </c>
      <c r="UNW1">
        <f>'[1]ASF JIRA 2020-04-08T14_27_34+00'!UNW1</f>
        <v>0</v>
      </c>
      <c r="UNX1">
        <f>'[1]ASF JIRA 2020-04-08T14_27_34+00'!UNX1</f>
        <v>0</v>
      </c>
      <c r="UNY1">
        <f>'[1]ASF JIRA 2020-04-08T14_27_34+00'!UNY1</f>
        <v>0</v>
      </c>
      <c r="UNZ1">
        <f>'[1]ASF JIRA 2020-04-08T14_27_34+00'!UNZ1</f>
        <v>0</v>
      </c>
      <c r="UOA1">
        <f>'[1]ASF JIRA 2020-04-08T14_27_34+00'!UOA1</f>
        <v>0</v>
      </c>
      <c r="UOB1">
        <f>'[1]ASF JIRA 2020-04-08T14_27_34+00'!UOB1</f>
        <v>0</v>
      </c>
      <c r="UOC1">
        <f>'[1]ASF JIRA 2020-04-08T14_27_34+00'!UOC1</f>
        <v>0</v>
      </c>
      <c r="UOD1">
        <f>'[1]ASF JIRA 2020-04-08T14_27_34+00'!UOD1</f>
        <v>0</v>
      </c>
      <c r="UOE1">
        <f>'[1]ASF JIRA 2020-04-08T14_27_34+00'!UOE1</f>
        <v>0</v>
      </c>
      <c r="UOF1">
        <f>'[1]ASF JIRA 2020-04-08T14_27_34+00'!UOF1</f>
        <v>0</v>
      </c>
      <c r="UOG1">
        <f>'[1]ASF JIRA 2020-04-08T14_27_34+00'!UOG1</f>
        <v>0</v>
      </c>
      <c r="UOH1">
        <f>'[1]ASF JIRA 2020-04-08T14_27_34+00'!UOH1</f>
        <v>0</v>
      </c>
      <c r="UOI1">
        <f>'[1]ASF JIRA 2020-04-08T14_27_34+00'!UOI1</f>
        <v>0</v>
      </c>
      <c r="UOJ1">
        <f>'[1]ASF JIRA 2020-04-08T14_27_34+00'!UOJ1</f>
        <v>0</v>
      </c>
      <c r="UOK1">
        <f>'[1]ASF JIRA 2020-04-08T14_27_34+00'!UOK1</f>
        <v>0</v>
      </c>
      <c r="UOL1">
        <f>'[1]ASF JIRA 2020-04-08T14_27_34+00'!UOL1</f>
        <v>0</v>
      </c>
      <c r="UOM1">
        <f>'[1]ASF JIRA 2020-04-08T14_27_34+00'!UOM1</f>
        <v>0</v>
      </c>
      <c r="UON1">
        <f>'[1]ASF JIRA 2020-04-08T14_27_34+00'!UON1</f>
        <v>0</v>
      </c>
      <c r="UOO1">
        <f>'[1]ASF JIRA 2020-04-08T14_27_34+00'!UOO1</f>
        <v>0</v>
      </c>
      <c r="UOP1">
        <f>'[1]ASF JIRA 2020-04-08T14_27_34+00'!UOP1</f>
        <v>0</v>
      </c>
      <c r="UOQ1">
        <f>'[1]ASF JIRA 2020-04-08T14_27_34+00'!UOQ1</f>
        <v>0</v>
      </c>
      <c r="UOR1">
        <f>'[1]ASF JIRA 2020-04-08T14_27_34+00'!UOR1</f>
        <v>0</v>
      </c>
      <c r="UOS1">
        <f>'[1]ASF JIRA 2020-04-08T14_27_34+00'!UOS1</f>
        <v>0</v>
      </c>
      <c r="UOT1">
        <f>'[1]ASF JIRA 2020-04-08T14_27_34+00'!UOT1</f>
        <v>0</v>
      </c>
      <c r="UOU1">
        <f>'[1]ASF JIRA 2020-04-08T14_27_34+00'!UOU1</f>
        <v>0</v>
      </c>
      <c r="UOV1">
        <f>'[1]ASF JIRA 2020-04-08T14_27_34+00'!UOV1</f>
        <v>0</v>
      </c>
      <c r="UOW1">
        <f>'[1]ASF JIRA 2020-04-08T14_27_34+00'!UOW1</f>
        <v>0</v>
      </c>
      <c r="UOX1">
        <f>'[1]ASF JIRA 2020-04-08T14_27_34+00'!UOX1</f>
        <v>0</v>
      </c>
      <c r="UOY1">
        <f>'[1]ASF JIRA 2020-04-08T14_27_34+00'!UOY1</f>
        <v>0</v>
      </c>
      <c r="UOZ1">
        <f>'[1]ASF JIRA 2020-04-08T14_27_34+00'!UOZ1</f>
        <v>0</v>
      </c>
      <c r="UPA1">
        <f>'[1]ASF JIRA 2020-04-08T14_27_34+00'!UPA1</f>
        <v>0</v>
      </c>
      <c r="UPB1">
        <f>'[1]ASF JIRA 2020-04-08T14_27_34+00'!UPB1</f>
        <v>0</v>
      </c>
      <c r="UPC1">
        <f>'[1]ASF JIRA 2020-04-08T14_27_34+00'!UPC1</f>
        <v>0</v>
      </c>
      <c r="UPD1">
        <f>'[1]ASF JIRA 2020-04-08T14_27_34+00'!UPD1</f>
        <v>0</v>
      </c>
      <c r="UPE1">
        <f>'[1]ASF JIRA 2020-04-08T14_27_34+00'!UPE1</f>
        <v>0</v>
      </c>
      <c r="UPF1">
        <f>'[1]ASF JIRA 2020-04-08T14_27_34+00'!UPF1</f>
        <v>0</v>
      </c>
      <c r="UPG1">
        <f>'[1]ASF JIRA 2020-04-08T14_27_34+00'!UPG1</f>
        <v>0</v>
      </c>
      <c r="UPH1">
        <f>'[1]ASF JIRA 2020-04-08T14_27_34+00'!UPH1</f>
        <v>0</v>
      </c>
      <c r="UPI1">
        <f>'[1]ASF JIRA 2020-04-08T14_27_34+00'!UPI1</f>
        <v>0</v>
      </c>
      <c r="UPJ1">
        <f>'[1]ASF JIRA 2020-04-08T14_27_34+00'!UPJ1</f>
        <v>0</v>
      </c>
      <c r="UPK1">
        <f>'[1]ASF JIRA 2020-04-08T14_27_34+00'!UPK1</f>
        <v>0</v>
      </c>
      <c r="UPL1">
        <f>'[1]ASF JIRA 2020-04-08T14_27_34+00'!UPL1</f>
        <v>0</v>
      </c>
      <c r="UPM1">
        <f>'[1]ASF JIRA 2020-04-08T14_27_34+00'!UPM1</f>
        <v>0</v>
      </c>
      <c r="UPN1">
        <f>'[1]ASF JIRA 2020-04-08T14_27_34+00'!UPN1</f>
        <v>0</v>
      </c>
      <c r="UPO1">
        <f>'[1]ASF JIRA 2020-04-08T14_27_34+00'!UPO1</f>
        <v>0</v>
      </c>
      <c r="UPP1">
        <f>'[1]ASF JIRA 2020-04-08T14_27_34+00'!UPP1</f>
        <v>0</v>
      </c>
      <c r="UPQ1">
        <f>'[1]ASF JIRA 2020-04-08T14_27_34+00'!UPQ1</f>
        <v>0</v>
      </c>
      <c r="UPR1">
        <f>'[1]ASF JIRA 2020-04-08T14_27_34+00'!UPR1</f>
        <v>0</v>
      </c>
      <c r="UPS1">
        <f>'[1]ASF JIRA 2020-04-08T14_27_34+00'!UPS1</f>
        <v>0</v>
      </c>
      <c r="UPT1">
        <f>'[1]ASF JIRA 2020-04-08T14_27_34+00'!UPT1</f>
        <v>0</v>
      </c>
      <c r="UPU1">
        <f>'[1]ASF JIRA 2020-04-08T14_27_34+00'!UPU1</f>
        <v>0</v>
      </c>
      <c r="UPV1">
        <f>'[1]ASF JIRA 2020-04-08T14_27_34+00'!UPV1</f>
        <v>0</v>
      </c>
      <c r="UPW1">
        <f>'[1]ASF JIRA 2020-04-08T14_27_34+00'!UPW1</f>
        <v>0</v>
      </c>
      <c r="UPX1">
        <f>'[1]ASF JIRA 2020-04-08T14_27_34+00'!UPX1</f>
        <v>0</v>
      </c>
      <c r="UPY1">
        <f>'[1]ASF JIRA 2020-04-08T14_27_34+00'!UPY1</f>
        <v>0</v>
      </c>
      <c r="UPZ1">
        <f>'[1]ASF JIRA 2020-04-08T14_27_34+00'!UPZ1</f>
        <v>0</v>
      </c>
      <c r="UQA1">
        <f>'[1]ASF JIRA 2020-04-08T14_27_34+00'!UQA1</f>
        <v>0</v>
      </c>
      <c r="UQB1">
        <f>'[1]ASF JIRA 2020-04-08T14_27_34+00'!UQB1</f>
        <v>0</v>
      </c>
      <c r="UQC1">
        <f>'[1]ASF JIRA 2020-04-08T14_27_34+00'!UQC1</f>
        <v>0</v>
      </c>
      <c r="UQD1">
        <f>'[1]ASF JIRA 2020-04-08T14_27_34+00'!UQD1</f>
        <v>0</v>
      </c>
      <c r="UQE1">
        <f>'[1]ASF JIRA 2020-04-08T14_27_34+00'!UQE1</f>
        <v>0</v>
      </c>
      <c r="UQF1">
        <f>'[1]ASF JIRA 2020-04-08T14_27_34+00'!UQF1</f>
        <v>0</v>
      </c>
      <c r="UQG1">
        <f>'[1]ASF JIRA 2020-04-08T14_27_34+00'!UQG1</f>
        <v>0</v>
      </c>
      <c r="UQH1">
        <f>'[1]ASF JIRA 2020-04-08T14_27_34+00'!UQH1</f>
        <v>0</v>
      </c>
      <c r="UQI1">
        <f>'[1]ASF JIRA 2020-04-08T14_27_34+00'!UQI1</f>
        <v>0</v>
      </c>
      <c r="UQJ1">
        <f>'[1]ASF JIRA 2020-04-08T14_27_34+00'!UQJ1</f>
        <v>0</v>
      </c>
      <c r="UQK1">
        <f>'[1]ASF JIRA 2020-04-08T14_27_34+00'!UQK1</f>
        <v>0</v>
      </c>
      <c r="UQL1">
        <f>'[1]ASF JIRA 2020-04-08T14_27_34+00'!UQL1</f>
        <v>0</v>
      </c>
      <c r="UQM1">
        <f>'[1]ASF JIRA 2020-04-08T14_27_34+00'!UQM1</f>
        <v>0</v>
      </c>
      <c r="UQN1">
        <f>'[1]ASF JIRA 2020-04-08T14_27_34+00'!UQN1</f>
        <v>0</v>
      </c>
      <c r="UQO1">
        <f>'[1]ASF JIRA 2020-04-08T14_27_34+00'!UQO1</f>
        <v>0</v>
      </c>
      <c r="UQP1">
        <f>'[1]ASF JIRA 2020-04-08T14_27_34+00'!UQP1</f>
        <v>0</v>
      </c>
      <c r="UQQ1">
        <f>'[1]ASF JIRA 2020-04-08T14_27_34+00'!UQQ1</f>
        <v>0</v>
      </c>
      <c r="UQR1">
        <f>'[1]ASF JIRA 2020-04-08T14_27_34+00'!UQR1</f>
        <v>0</v>
      </c>
      <c r="UQS1">
        <f>'[1]ASF JIRA 2020-04-08T14_27_34+00'!UQS1</f>
        <v>0</v>
      </c>
      <c r="UQT1">
        <f>'[1]ASF JIRA 2020-04-08T14_27_34+00'!UQT1</f>
        <v>0</v>
      </c>
      <c r="UQU1">
        <f>'[1]ASF JIRA 2020-04-08T14_27_34+00'!UQU1</f>
        <v>0</v>
      </c>
      <c r="UQV1">
        <f>'[1]ASF JIRA 2020-04-08T14_27_34+00'!UQV1</f>
        <v>0</v>
      </c>
      <c r="UQW1">
        <f>'[1]ASF JIRA 2020-04-08T14_27_34+00'!UQW1</f>
        <v>0</v>
      </c>
      <c r="UQX1">
        <f>'[1]ASF JIRA 2020-04-08T14_27_34+00'!UQX1</f>
        <v>0</v>
      </c>
      <c r="UQY1">
        <f>'[1]ASF JIRA 2020-04-08T14_27_34+00'!UQY1</f>
        <v>0</v>
      </c>
      <c r="UQZ1">
        <f>'[1]ASF JIRA 2020-04-08T14_27_34+00'!UQZ1</f>
        <v>0</v>
      </c>
      <c r="URA1">
        <f>'[1]ASF JIRA 2020-04-08T14_27_34+00'!URA1</f>
        <v>0</v>
      </c>
      <c r="URB1">
        <f>'[1]ASF JIRA 2020-04-08T14_27_34+00'!URB1</f>
        <v>0</v>
      </c>
      <c r="URC1">
        <f>'[1]ASF JIRA 2020-04-08T14_27_34+00'!URC1</f>
        <v>0</v>
      </c>
      <c r="URD1">
        <f>'[1]ASF JIRA 2020-04-08T14_27_34+00'!URD1</f>
        <v>0</v>
      </c>
      <c r="URE1">
        <f>'[1]ASF JIRA 2020-04-08T14_27_34+00'!URE1</f>
        <v>0</v>
      </c>
      <c r="URF1">
        <f>'[1]ASF JIRA 2020-04-08T14_27_34+00'!URF1</f>
        <v>0</v>
      </c>
      <c r="URG1">
        <f>'[1]ASF JIRA 2020-04-08T14_27_34+00'!URG1</f>
        <v>0</v>
      </c>
      <c r="URH1">
        <f>'[1]ASF JIRA 2020-04-08T14_27_34+00'!URH1</f>
        <v>0</v>
      </c>
      <c r="URI1">
        <f>'[1]ASF JIRA 2020-04-08T14_27_34+00'!URI1</f>
        <v>0</v>
      </c>
      <c r="URJ1">
        <f>'[1]ASF JIRA 2020-04-08T14_27_34+00'!URJ1</f>
        <v>0</v>
      </c>
      <c r="URK1">
        <f>'[1]ASF JIRA 2020-04-08T14_27_34+00'!URK1</f>
        <v>0</v>
      </c>
      <c r="URL1">
        <f>'[1]ASF JIRA 2020-04-08T14_27_34+00'!URL1</f>
        <v>0</v>
      </c>
      <c r="URM1">
        <f>'[1]ASF JIRA 2020-04-08T14_27_34+00'!URM1</f>
        <v>0</v>
      </c>
      <c r="URN1">
        <f>'[1]ASF JIRA 2020-04-08T14_27_34+00'!URN1</f>
        <v>0</v>
      </c>
      <c r="URO1">
        <f>'[1]ASF JIRA 2020-04-08T14_27_34+00'!URO1</f>
        <v>0</v>
      </c>
      <c r="URP1">
        <f>'[1]ASF JIRA 2020-04-08T14_27_34+00'!URP1</f>
        <v>0</v>
      </c>
      <c r="URQ1">
        <f>'[1]ASF JIRA 2020-04-08T14_27_34+00'!URQ1</f>
        <v>0</v>
      </c>
      <c r="URR1">
        <f>'[1]ASF JIRA 2020-04-08T14_27_34+00'!URR1</f>
        <v>0</v>
      </c>
      <c r="URS1">
        <f>'[1]ASF JIRA 2020-04-08T14_27_34+00'!URS1</f>
        <v>0</v>
      </c>
      <c r="URT1">
        <f>'[1]ASF JIRA 2020-04-08T14_27_34+00'!URT1</f>
        <v>0</v>
      </c>
      <c r="URU1">
        <f>'[1]ASF JIRA 2020-04-08T14_27_34+00'!URU1</f>
        <v>0</v>
      </c>
      <c r="URV1">
        <f>'[1]ASF JIRA 2020-04-08T14_27_34+00'!URV1</f>
        <v>0</v>
      </c>
      <c r="URW1">
        <f>'[1]ASF JIRA 2020-04-08T14_27_34+00'!URW1</f>
        <v>0</v>
      </c>
      <c r="URX1">
        <f>'[1]ASF JIRA 2020-04-08T14_27_34+00'!URX1</f>
        <v>0</v>
      </c>
      <c r="URY1">
        <f>'[1]ASF JIRA 2020-04-08T14_27_34+00'!URY1</f>
        <v>0</v>
      </c>
      <c r="URZ1">
        <f>'[1]ASF JIRA 2020-04-08T14_27_34+00'!URZ1</f>
        <v>0</v>
      </c>
      <c r="USA1">
        <f>'[1]ASF JIRA 2020-04-08T14_27_34+00'!USA1</f>
        <v>0</v>
      </c>
      <c r="USB1">
        <f>'[1]ASF JIRA 2020-04-08T14_27_34+00'!USB1</f>
        <v>0</v>
      </c>
      <c r="USC1">
        <f>'[1]ASF JIRA 2020-04-08T14_27_34+00'!USC1</f>
        <v>0</v>
      </c>
      <c r="USD1">
        <f>'[1]ASF JIRA 2020-04-08T14_27_34+00'!USD1</f>
        <v>0</v>
      </c>
      <c r="USE1">
        <f>'[1]ASF JIRA 2020-04-08T14_27_34+00'!USE1</f>
        <v>0</v>
      </c>
      <c r="USF1">
        <f>'[1]ASF JIRA 2020-04-08T14_27_34+00'!USF1</f>
        <v>0</v>
      </c>
      <c r="USG1">
        <f>'[1]ASF JIRA 2020-04-08T14_27_34+00'!USG1</f>
        <v>0</v>
      </c>
      <c r="USH1">
        <f>'[1]ASF JIRA 2020-04-08T14_27_34+00'!USH1</f>
        <v>0</v>
      </c>
      <c r="USI1">
        <f>'[1]ASF JIRA 2020-04-08T14_27_34+00'!USI1</f>
        <v>0</v>
      </c>
      <c r="USJ1">
        <f>'[1]ASF JIRA 2020-04-08T14_27_34+00'!USJ1</f>
        <v>0</v>
      </c>
      <c r="USK1">
        <f>'[1]ASF JIRA 2020-04-08T14_27_34+00'!USK1</f>
        <v>0</v>
      </c>
      <c r="USL1">
        <f>'[1]ASF JIRA 2020-04-08T14_27_34+00'!USL1</f>
        <v>0</v>
      </c>
      <c r="USM1">
        <f>'[1]ASF JIRA 2020-04-08T14_27_34+00'!USM1</f>
        <v>0</v>
      </c>
      <c r="USN1">
        <f>'[1]ASF JIRA 2020-04-08T14_27_34+00'!USN1</f>
        <v>0</v>
      </c>
      <c r="USO1">
        <f>'[1]ASF JIRA 2020-04-08T14_27_34+00'!USO1</f>
        <v>0</v>
      </c>
      <c r="USP1">
        <f>'[1]ASF JIRA 2020-04-08T14_27_34+00'!USP1</f>
        <v>0</v>
      </c>
      <c r="USQ1">
        <f>'[1]ASF JIRA 2020-04-08T14_27_34+00'!USQ1</f>
        <v>0</v>
      </c>
      <c r="USR1">
        <f>'[1]ASF JIRA 2020-04-08T14_27_34+00'!USR1</f>
        <v>0</v>
      </c>
      <c r="USS1">
        <f>'[1]ASF JIRA 2020-04-08T14_27_34+00'!USS1</f>
        <v>0</v>
      </c>
      <c r="UST1">
        <f>'[1]ASF JIRA 2020-04-08T14_27_34+00'!UST1</f>
        <v>0</v>
      </c>
      <c r="USU1">
        <f>'[1]ASF JIRA 2020-04-08T14_27_34+00'!USU1</f>
        <v>0</v>
      </c>
      <c r="USV1">
        <f>'[1]ASF JIRA 2020-04-08T14_27_34+00'!USV1</f>
        <v>0</v>
      </c>
      <c r="USW1">
        <f>'[1]ASF JIRA 2020-04-08T14_27_34+00'!USW1</f>
        <v>0</v>
      </c>
      <c r="USX1">
        <f>'[1]ASF JIRA 2020-04-08T14_27_34+00'!USX1</f>
        <v>0</v>
      </c>
      <c r="USY1">
        <f>'[1]ASF JIRA 2020-04-08T14_27_34+00'!USY1</f>
        <v>0</v>
      </c>
      <c r="USZ1">
        <f>'[1]ASF JIRA 2020-04-08T14_27_34+00'!USZ1</f>
        <v>0</v>
      </c>
      <c r="UTA1">
        <f>'[1]ASF JIRA 2020-04-08T14_27_34+00'!UTA1</f>
        <v>0</v>
      </c>
      <c r="UTB1">
        <f>'[1]ASF JIRA 2020-04-08T14_27_34+00'!UTB1</f>
        <v>0</v>
      </c>
      <c r="UTC1">
        <f>'[1]ASF JIRA 2020-04-08T14_27_34+00'!UTC1</f>
        <v>0</v>
      </c>
      <c r="UTD1">
        <f>'[1]ASF JIRA 2020-04-08T14_27_34+00'!UTD1</f>
        <v>0</v>
      </c>
      <c r="UTE1">
        <f>'[1]ASF JIRA 2020-04-08T14_27_34+00'!UTE1</f>
        <v>0</v>
      </c>
      <c r="UTF1">
        <f>'[1]ASF JIRA 2020-04-08T14_27_34+00'!UTF1</f>
        <v>0</v>
      </c>
      <c r="UTG1">
        <f>'[1]ASF JIRA 2020-04-08T14_27_34+00'!UTG1</f>
        <v>0</v>
      </c>
      <c r="UTH1">
        <f>'[1]ASF JIRA 2020-04-08T14_27_34+00'!UTH1</f>
        <v>0</v>
      </c>
      <c r="UTI1">
        <f>'[1]ASF JIRA 2020-04-08T14_27_34+00'!UTI1</f>
        <v>0</v>
      </c>
      <c r="UTJ1">
        <f>'[1]ASF JIRA 2020-04-08T14_27_34+00'!UTJ1</f>
        <v>0</v>
      </c>
      <c r="UTK1">
        <f>'[1]ASF JIRA 2020-04-08T14_27_34+00'!UTK1</f>
        <v>0</v>
      </c>
      <c r="UTL1">
        <f>'[1]ASF JIRA 2020-04-08T14_27_34+00'!UTL1</f>
        <v>0</v>
      </c>
      <c r="UTM1">
        <f>'[1]ASF JIRA 2020-04-08T14_27_34+00'!UTM1</f>
        <v>0</v>
      </c>
      <c r="UTN1">
        <f>'[1]ASF JIRA 2020-04-08T14_27_34+00'!UTN1</f>
        <v>0</v>
      </c>
      <c r="UTO1">
        <f>'[1]ASF JIRA 2020-04-08T14_27_34+00'!UTO1</f>
        <v>0</v>
      </c>
      <c r="UTP1">
        <f>'[1]ASF JIRA 2020-04-08T14_27_34+00'!UTP1</f>
        <v>0</v>
      </c>
      <c r="UTQ1">
        <f>'[1]ASF JIRA 2020-04-08T14_27_34+00'!UTQ1</f>
        <v>0</v>
      </c>
      <c r="UTR1">
        <f>'[1]ASF JIRA 2020-04-08T14_27_34+00'!UTR1</f>
        <v>0</v>
      </c>
      <c r="UTS1">
        <f>'[1]ASF JIRA 2020-04-08T14_27_34+00'!UTS1</f>
        <v>0</v>
      </c>
      <c r="UTT1">
        <f>'[1]ASF JIRA 2020-04-08T14_27_34+00'!UTT1</f>
        <v>0</v>
      </c>
      <c r="UTU1">
        <f>'[1]ASF JIRA 2020-04-08T14_27_34+00'!UTU1</f>
        <v>0</v>
      </c>
      <c r="UTV1">
        <f>'[1]ASF JIRA 2020-04-08T14_27_34+00'!UTV1</f>
        <v>0</v>
      </c>
      <c r="UTW1">
        <f>'[1]ASF JIRA 2020-04-08T14_27_34+00'!UTW1</f>
        <v>0</v>
      </c>
      <c r="UTX1">
        <f>'[1]ASF JIRA 2020-04-08T14_27_34+00'!UTX1</f>
        <v>0</v>
      </c>
      <c r="UTY1">
        <f>'[1]ASF JIRA 2020-04-08T14_27_34+00'!UTY1</f>
        <v>0</v>
      </c>
      <c r="UTZ1">
        <f>'[1]ASF JIRA 2020-04-08T14_27_34+00'!UTZ1</f>
        <v>0</v>
      </c>
      <c r="UUA1">
        <f>'[1]ASF JIRA 2020-04-08T14_27_34+00'!UUA1</f>
        <v>0</v>
      </c>
      <c r="UUB1">
        <f>'[1]ASF JIRA 2020-04-08T14_27_34+00'!UUB1</f>
        <v>0</v>
      </c>
      <c r="UUC1">
        <f>'[1]ASF JIRA 2020-04-08T14_27_34+00'!UUC1</f>
        <v>0</v>
      </c>
      <c r="UUD1">
        <f>'[1]ASF JIRA 2020-04-08T14_27_34+00'!UUD1</f>
        <v>0</v>
      </c>
      <c r="UUE1">
        <f>'[1]ASF JIRA 2020-04-08T14_27_34+00'!UUE1</f>
        <v>0</v>
      </c>
      <c r="UUF1">
        <f>'[1]ASF JIRA 2020-04-08T14_27_34+00'!UUF1</f>
        <v>0</v>
      </c>
      <c r="UUG1">
        <f>'[1]ASF JIRA 2020-04-08T14_27_34+00'!UUG1</f>
        <v>0</v>
      </c>
      <c r="UUH1">
        <f>'[1]ASF JIRA 2020-04-08T14_27_34+00'!UUH1</f>
        <v>0</v>
      </c>
      <c r="UUI1">
        <f>'[1]ASF JIRA 2020-04-08T14_27_34+00'!UUI1</f>
        <v>0</v>
      </c>
      <c r="UUJ1">
        <f>'[1]ASF JIRA 2020-04-08T14_27_34+00'!UUJ1</f>
        <v>0</v>
      </c>
      <c r="UUK1">
        <f>'[1]ASF JIRA 2020-04-08T14_27_34+00'!UUK1</f>
        <v>0</v>
      </c>
      <c r="UUL1">
        <f>'[1]ASF JIRA 2020-04-08T14_27_34+00'!UUL1</f>
        <v>0</v>
      </c>
      <c r="UUM1">
        <f>'[1]ASF JIRA 2020-04-08T14_27_34+00'!UUM1</f>
        <v>0</v>
      </c>
      <c r="UUN1">
        <f>'[1]ASF JIRA 2020-04-08T14_27_34+00'!UUN1</f>
        <v>0</v>
      </c>
      <c r="UUO1">
        <f>'[1]ASF JIRA 2020-04-08T14_27_34+00'!UUO1</f>
        <v>0</v>
      </c>
      <c r="UUP1">
        <f>'[1]ASF JIRA 2020-04-08T14_27_34+00'!UUP1</f>
        <v>0</v>
      </c>
      <c r="UUQ1">
        <f>'[1]ASF JIRA 2020-04-08T14_27_34+00'!UUQ1</f>
        <v>0</v>
      </c>
      <c r="UUR1">
        <f>'[1]ASF JIRA 2020-04-08T14_27_34+00'!UUR1</f>
        <v>0</v>
      </c>
      <c r="UUS1">
        <f>'[1]ASF JIRA 2020-04-08T14_27_34+00'!UUS1</f>
        <v>0</v>
      </c>
      <c r="UUT1">
        <f>'[1]ASF JIRA 2020-04-08T14_27_34+00'!UUT1</f>
        <v>0</v>
      </c>
      <c r="UUU1">
        <f>'[1]ASF JIRA 2020-04-08T14_27_34+00'!UUU1</f>
        <v>0</v>
      </c>
      <c r="UUV1">
        <f>'[1]ASF JIRA 2020-04-08T14_27_34+00'!UUV1</f>
        <v>0</v>
      </c>
      <c r="UUW1">
        <f>'[1]ASF JIRA 2020-04-08T14_27_34+00'!UUW1</f>
        <v>0</v>
      </c>
      <c r="UUX1">
        <f>'[1]ASF JIRA 2020-04-08T14_27_34+00'!UUX1</f>
        <v>0</v>
      </c>
      <c r="UUY1">
        <f>'[1]ASF JIRA 2020-04-08T14_27_34+00'!UUY1</f>
        <v>0</v>
      </c>
      <c r="UUZ1">
        <f>'[1]ASF JIRA 2020-04-08T14_27_34+00'!UUZ1</f>
        <v>0</v>
      </c>
      <c r="UVA1">
        <f>'[1]ASF JIRA 2020-04-08T14_27_34+00'!UVA1</f>
        <v>0</v>
      </c>
      <c r="UVB1">
        <f>'[1]ASF JIRA 2020-04-08T14_27_34+00'!UVB1</f>
        <v>0</v>
      </c>
      <c r="UVC1">
        <f>'[1]ASF JIRA 2020-04-08T14_27_34+00'!UVC1</f>
        <v>0</v>
      </c>
      <c r="UVD1">
        <f>'[1]ASF JIRA 2020-04-08T14_27_34+00'!UVD1</f>
        <v>0</v>
      </c>
      <c r="UVE1">
        <f>'[1]ASF JIRA 2020-04-08T14_27_34+00'!UVE1</f>
        <v>0</v>
      </c>
      <c r="UVF1">
        <f>'[1]ASF JIRA 2020-04-08T14_27_34+00'!UVF1</f>
        <v>0</v>
      </c>
      <c r="UVG1">
        <f>'[1]ASF JIRA 2020-04-08T14_27_34+00'!UVG1</f>
        <v>0</v>
      </c>
      <c r="UVH1">
        <f>'[1]ASF JIRA 2020-04-08T14_27_34+00'!UVH1</f>
        <v>0</v>
      </c>
      <c r="UVI1">
        <f>'[1]ASF JIRA 2020-04-08T14_27_34+00'!UVI1</f>
        <v>0</v>
      </c>
      <c r="UVJ1">
        <f>'[1]ASF JIRA 2020-04-08T14_27_34+00'!UVJ1</f>
        <v>0</v>
      </c>
      <c r="UVK1">
        <f>'[1]ASF JIRA 2020-04-08T14_27_34+00'!UVK1</f>
        <v>0</v>
      </c>
      <c r="UVL1">
        <f>'[1]ASF JIRA 2020-04-08T14_27_34+00'!UVL1</f>
        <v>0</v>
      </c>
      <c r="UVM1">
        <f>'[1]ASF JIRA 2020-04-08T14_27_34+00'!UVM1</f>
        <v>0</v>
      </c>
      <c r="UVN1">
        <f>'[1]ASF JIRA 2020-04-08T14_27_34+00'!UVN1</f>
        <v>0</v>
      </c>
      <c r="UVO1">
        <f>'[1]ASF JIRA 2020-04-08T14_27_34+00'!UVO1</f>
        <v>0</v>
      </c>
      <c r="UVP1">
        <f>'[1]ASF JIRA 2020-04-08T14_27_34+00'!UVP1</f>
        <v>0</v>
      </c>
      <c r="UVQ1">
        <f>'[1]ASF JIRA 2020-04-08T14_27_34+00'!UVQ1</f>
        <v>0</v>
      </c>
      <c r="UVR1">
        <f>'[1]ASF JIRA 2020-04-08T14_27_34+00'!UVR1</f>
        <v>0</v>
      </c>
      <c r="UVS1">
        <f>'[1]ASF JIRA 2020-04-08T14_27_34+00'!UVS1</f>
        <v>0</v>
      </c>
      <c r="UVT1">
        <f>'[1]ASF JIRA 2020-04-08T14_27_34+00'!UVT1</f>
        <v>0</v>
      </c>
      <c r="UVU1">
        <f>'[1]ASF JIRA 2020-04-08T14_27_34+00'!UVU1</f>
        <v>0</v>
      </c>
      <c r="UVV1">
        <f>'[1]ASF JIRA 2020-04-08T14_27_34+00'!UVV1</f>
        <v>0</v>
      </c>
      <c r="UVW1">
        <f>'[1]ASF JIRA 2020-04-08T14_27_34+00'!UVW1</f>
        <v>0</v>
      </c>
      <c r="UVX1">
        <f>'[1]ASF JIRA 2020-04-08T14_27_34+00'!UVX1</f>
        <v>0</v>
      </c>
      <c r="UVY1">
        <f>'[1]ASF JIRA 2020-04-08T14_27_34+00'!UVY1</f>
        <v>0</v>
      </c>
      <c r="UVZ1">
        <f>'[1]ASF JIRA 2020-04-08T14_27_34+00'!UVZ1</f>
        <v>0</v>
      </c>
      <c r="UWA1">
        <f>'[1]ASF JIRA 2020-04-08T14_27_34+00'!UWA1</f>
        <v>0</v>
      </c>
      <c r="UWB1">
        <f>'[1]ASF JIRA 2020-04-08T14_27_34+00'!UWB1</f>
        <v>0</v>
      </c>
      <c r="UWC1">
        <f>'[1]ASF JIRA 2020-04-08T14_27_34+00'!UWC1</f>
        <v>0</v>
      </c>
      <c r="UWD1">
        <f>'[1]ASF JIRA 2020-04-08T14_27_34+00'!UWD1</f>
        <v>0</v>
      </c>
      <c r="UWE1">
        <f>'[1]ASF JIRA 2020-04-08T14_27_34+00'!UWE1</f>
        <v>0</v>
      </c>
      <c r="UWF1">
        <f>'[1]ASF JIRA 2020-04-08T14_27_34+00'!UWF1</f>
        <v>0</v>
      </c>
      <c r="UWG1">
        <f>'[1]ASF JIRA 2020-04-08T14_27_34+00'!UWG1</f>
        <v>0</v>
      </c>
      <c r="UWH1">
        <f>'[1]ASF JIRA 2020-04-08T14_27_34+00'!UWH1</f>
        <v>0</v>
      </c>
      <c r="UWI1">
        <f>'[1]ASF JIRA 2020-04-08T14_27_34+00'!UWI1</f>
        <v>0</v>
      </c>
      <c r="UWJ1">
        <f>'[1]ASF JIRA 2020-04-08T14_27_34+00'!UWJ1</f>
        <v>0</v>
      </c>
      <c r="UWK1">
        <f>'[1]ASF JIRA 2020-04-08T14_27_34+00'!UWK1</f>
        <v>0</v>
      </c>
      <c r="UWL1">
        <f>'[1]ASF JIRA 2020-04-08T14_27_34+00'!UWL1</f>
        <v>0</v>
      </c>
      <c r="UWM1">
        <f>'[1]ASF JIRA 2020-04-08T14_27_34+00'!UWM1</f>
        <v>0</v>
      </c>
      <c r="UWN1">
        <f>'[1]ASF JIRA 2020-04-08T14_27_34+00'!UWN1</f>
        <v>0</v>
      </c>
      <c r="UWO1">
        <f>'[1]ASF JIRA 2020-04-08T14_27_34+00'!UWO1</f>
        <v>0</v>
      </c>
      <c r="UWP1">
        <f>'[1]ASF JIRA 2020-04-08T14_27_34+00'!UWP1</f>
        <v>0</v>
      </c>
      <c r="UWQ1">
        <f>'[1]ASF JIRA 2020-04-08T14_27_34+00'!UWQ1</f>
        <v>0</v>
      </c>
      <c r="UWR1">
        <f>'[1]ASF JIRA 2020-04-08T14_27_34+00'!UWR1</f>
        <v>0</v>
      </c>
      <c r="UWS1">
        <f>'[1]ASF JIRA 2020-04-08T14_27_34+00'!UWS1</f>
        <v>0</v>
      </c>
      <c r="UWT1">
        <f>'[1]ASF JIRA 2020-04-08T14_27_34+00'!UWT1</f>
        <v>0</v>
      </c>
      <c r="UWU1">
        <f>'[1]ASF JIRA 2020-04-08T14_27_34+00'!UWU1</f>
        <v>0</v>
      </c>
      <c r="UWV1">
        <f>'[1]ASF JIRA 2020-04-08T14_27_34+00'!UWV1</f>
        <v>0</v>
      </c>
      <c r="UWW1">
        <f>'[1]ASF JIRA 2020-04-08T14_27_34+00'!UWW1</f>
        <v>0</v>
      </c>
      <c r="UWX1">
        <f>'[1]ASF JIRA 2020-04-08T14_27_34+00'!UWX1</f>
        <v>0</v>
      </c>
      <c r="UWY1">
        <f>'[1]ASF JIRA 2020-04-08T14_27_34+00'!UWY1</f>
        <v>0</v>
      </c>
      <c r="UWZ1">
        <f>'[1]ASF JIRA 2020-04-08T14_27_34+00'!UWZ1</f>
        <v>0</v>
      </c>
      <c r="UXA1">
        <f>'[1]ASF JIRA 2020-04-08T14_27_34+00'!UXA1</f>
        <v>0</v>
      </c>
      <c r="UXB1">
        <f>'[1]ASF JIRA 2020-04-08T14_27_34+00'!UXB1</f>
        <v>0</v>
      </c>
      <c r="UXC1">
        <f>'[1]ASF JIRA 2020-04-08T14_27_34+00'!UXC1</f>
        <v>0</v>
      </c>
      <c r="UXD1">
        <f>'[1]ASF JIRA 2020-04-08T14_27_34+00'!UXD1</f>
        <v>0</v>
      </c>
      <c r="UXE1">
        <f>'[1]ASF JIRA 2020-04-08T14_27_34+00'!UXE1</f>
        <v>0</v>
      </c>
      <c r="UXF1">
        <f>'[1]ASF JIRA 2020-04-08T14_27_34+00'!UXF1</f>
        <v>0</v>
      </c>
      <c r="UXG1">
        <f>'[1]ASF JIRA 2020-04-08T14_27_34+00'!UXG1</f>
        <v>0</v>
      </c>
      <c r="UXH1">
        <f>'[1]ASF JIRA 2020-04-08T14_27_34+00'!UXH1</f>
        <v>0</v>
      </c>
      <c r="UXI1">
        <f>'[1]ASF JIRA 2020-04-08T14_27_34+00'!UXI1</f>
        <v>0</v>
      </c>
      <c r="UXJ1">
        <f>'[1]ASF JIRA 2020-04-08T14_27_34+00'!UXJ1</f>
        <v>0</v>
      </c>
      <c r="UXK1">
        <f>'[1]ASF JIRA 2020-04-08T14_27_34+00'!UXK1</f>
        <v>0</v>
      </c>
      <c r="UXL1">
        <f>'[1]ASF JIRA 2020-04-08T14_27_34+00'!UXL1</f>
        <v>0</v>
      </c>
      <c r="UXM1">
        <f>'[1]ASF JIRA 2020-04-08T14_27_34+00'!UXM1</f>
        <v>0</v>
      </c>
      <c r="UXN1">
        <f>'[1]ASF JIRA 2020-04-08T14_27_34+00'!UXN1</f>
        <v>0</v>
      </c>
      <c r="UXO1">
        <f>'[1]ASF JIRA 2020-04-08T14_27_34+00'!UXO1</f>
        <v>0</v>
      </c>
      <c r="UXP1">
        <f>'[1]ASF JIRA 2020-04-08T14_27_34+00'!UXP1</f>
        <v>0</v>
      </c>
      <c r="UXQ1">
        <f>'[1]ASF JIRA 2020-04-08T14_27_34+00'!UXQ1</f>
        <v>0</v>
      </c>
      <c r="UXR1">
        <f>'[1]ASF JIRA 2020-04-08T14_27_34+00'!UXR1</f>
        <v>0</v>
      </c>
      <c r="UXS1">
        <f>'[1]ASF JIRA 2020-04-08T14_27_34+00'!UXS1</f>
        <v>0</v>
      </c>
      <c r="UXT1">
        <f>'[1]ASF JIRA 2020-04-08T14_27_34+00'!UXT1</f>
        <v>0</v>
      </c>
      <c r="UXU1">
        <f>'[1]ASF JIRA 2020-04-08T14_27_34+00'!UXU1</f>
        <v>0</v>
      </c>
      <c r="UXV1">
        <f>'[1]ASF JIRA 2020-04-08T14_27_34+00'!UXV1</f>
        <v>0</v>
      </c>
      <c r="UXW1">
        <f>'[1]ASF JIRA 2020-04-08T14_27_34+00'!UXW1</f>
        <v>0</v>
      </c>
      <c r="UXX1">
        <f>'[1]ASF JIRA 2020-04-08T14_27_34+00'!UXX1</f>
        <v>0</v>
      </c>
      <c r="UXY1">
        <f>'[1]ASF JIRA 2020-04-08T14_27_34+00'!UXY1</f>
        <v>0</v>
      </c>
      <c r="UXZ1">
        <f>'[1]ASF JIRA 2020-04-08T14_27_34+00'!UXZ1</f>
        <v>0</v>
      </c>
      <c r="UYA1">
        <f>'[1]ASF JIRA 2020-04-08T14_27_34+00'!UYA1</f>
        <v>0</v>
      </c>
      <c r="UYB1">
        <f>'[1]ASF JIRA 2020-04-08T14_27_34+00'!UYB1</f>
        <v>0</v>
      </c>
      <c r="UYC1">
        <f>'[1]ASF JIRA 2020-04-08T14_27_34+00'!UYC1</f>
        <v>0</v>
      </c>
      <c r="UYD1">
        <f>'[1]ASF JIRA 2020-04-08T14_27_34+00'!UYD1</f>
        <v>0</v>
      </c>
      <c r="UYE1">
        <f>'[1]ASF JIRA 2020-04-08T14_27_34+00'!UYE1</f>
        <v>0</v>
      </c>
      <c r="UYF1">
        <f>'[1]ASF JIRA 2020-04-08T14_27_34+00'!UYF1</f>
        <v>0</v>
      </c>
      <c r="UYG1">
        <f>'[1]ASF JIRA 2020-04-08T14_27_34+00'!UYG1</f>
        <v>0</v>
      </c>
      <c r="UYH1">
        <f>'[1]ASF JIRA 2020-04-08T14_27_34+00'!UYH1</f>
        <v>0</v>
      </c>
      <c r="UYI1">
        <f>'[1]ASF JIRA 2020-04-08T14_27_34+00'!UYI1</f>
        <v>0</v>
      </c>
      <c r="UYJ1">
        <f>'[1]ASF JIRA 2020-04-08T14_27_34+00'!UYJ1</f>
        <v>0</v>
      </c>
      <c r="UYK1">
        <f>'[1]ASF JIRA 2020-04-08T14_27_34+00'!UYK1</f>
        <v>0</v>
      </c>
      <c r="UYL1">
        <f>'[1]ASF JIRA 2020-04-08T14_27_34+00'!UYL1</f>
        <v>0</v>
      </c>
      <c r="UYM1">
        <f>'[1]ASF JIRA 2020-04-08T14_27_34+00'!UYM1</f>
        <v>0</v>
      </c>
      <c r="UYN1">
        <f>'[1]ASF JIRA 2020-04-08T14_27_34+00'!UYN1</f>
        <v>0</v>
      </c>
      <c r="UYO1">
        <f>'[1]ASF JIRA 2020-04-08T14_27_34+00'!UYO1</f>
        <v>0</v>
      </c>
      <c r="UYP1">
        <f>'[1]ASF JIRA 2020-04-08T14_27_34+00'!UYP1</f>
        <v>0</v>
      </c>
      <c r="UYQ1">
        <f>'[1]ASF JIRA 2020-04-08T14_27_34+00'!UYQ1</f>
        <v>0</v>
      </c>
      <c r="UYR1">
        <f>'[1]ASF JIRA 2020-04-08T14_27_34+00'!UYR1</f>
        <v>0</v>
      </c>
      <c r="UYS1">
        <f>'[1]ASF JIRA 2020-04-08T14_27_34+00'!UYS1</f>
        <v>0</v>
      </c>
      <c r="UYT1">
        <f>'[1]ASF JIRA 2020-04-08T14_27_34+00'!UYT1</f>
        <v>0</v>
      </c>
      <c r="UYU1">
        <f>'[1]ASF JIRA 2020-04-08T14_27_34+00'!UYU1</f>
        <v>0</v>
      </c>
      <c r="UYV1">
        <f>'[1]ASF JIRA 2020-04-08T14_27_34+00'!UYV1</f>
        <v>0</v>
      </c>
      <c r="UYW1">
        <f>'[1]ASF JIRA 2020-04-08T14_27_34+00'!UYW1</f>
        <v>0</v>
      </c>
      <c r="UYX1">
        <f>'[1]ASF JIRA 2020-04-08T14_27_34+00'!UYX1</f>
        <v>0</v>
      </c>
      <c r="UYY1">
        <f>'[1]ASF JIRA 2020-04-08T14_27_34+00'!UYY1</f>
        <v>0</v>
      </c>
      <c r="UYZ1">
        <f>'[1]ASF JIRA 2020-04-08T14_27_34+00'!UYZ1</f>
        <v>0</v>
      </c>
      <c r="UZA1">
        <f>'[1]ASF JIRA 2020-04-08T14_27_34+00'!UZA1</f>
        <v>0</v>
      </c>
      <c r="UZB1">
        <f>'[1]ASF JIRA 2020-04-08T14_27_34+00'!UZB1</f>
        <v>0</v>
      </c>
      <c r="UZC1">
        <f>'[1]ASF JIRA 2020-04-08T14_27_34+00'!UZC1</f>
        <v>0</v>
      </c>
      <c r="UZD1">
        <f>'[1]ASF JIRA 2020-04-08T14_27_34+00'!UZD1</f>
        <v>0</v>
      </c>
      <c r="UZE1">
        <f>'[1]ASF JIRA 2020-04-08T14_27_34+00'!UZE1</f>
        <v>0</v>
      </c>
      <c r="UZF1">
        <f>'[1]ASF JIRA 2020-04-08T14_27_34+00'!UZF1</f>
        <v>0</v>
      </c>
      <c r="UZG1">
        <f>'[1]ASF JIRA 2020-04-08T14_27_34+00'!UZG1</f>
        <v>0</v>
      </c>
      <c r="UZH1">
        <f>'[1]ASF JIRA 2020-04-08T14_27_34+00'!UZH1</f>
        <v>0</v>
      </c>
      <c r="UZI1">
        <f>'[1]ASF JIRA 2020-04-08T14_27_34+00'!UZI1</f>
        <v>0</v>
      </c>
      <c r="UZJ1">
        <f>'[1]ASF JIRA 2020-04-08T14_27_34+00'!UZJ1</f>
        <v>0</v>
      </c>
      <c r="UZK1">
        <f>'[1]ASF JIRA 2020-04-08T14_27_34+00'!UZK1</f>
        <v>0</v>
      </c>
      <c r="UZL1">
        <f>'[1]ASF JIRA 2020-04-08T14_27_34+00'!UZL1</f>
        <v>0</v>
      </c>
      <c r="UZM1">
        <f>'[1]ASF JIRA 2020-04-08T14_27_34+00'!UZM1</f>
        <v>0</v>
      </c>
      <c r="UZN1">
        <f>'[1]ASF JIRA 2020-04-08T14_27_34+00'!UZN1</f>
        <v>0</v>
      </c>
      <c r="UZO1">
        <f>'[1]ASF JIRA 2020-04-08T14_27_34+00'!UZO1</f>
        <v>0</v>
      </c>
      <c r="UZP1">
        <f>'[1]ASF JIRA 2020-04-08T14_27_34+00'!UZP1</f>
        <v>0</v>
      </c>
      <c r="UZQ1">
        <f>'[1]ASF JIRA 2020-04-08T14_27_34+00'!UZQ1</f>
        <v>0</v>
      </c>
      <c r="UZR1">
        <f>'[1]ASF JIRA 2020-04-08T14_27_34+00'!UZR1</f>
        <v>0</v>
      </c>
      <c r="UZS1">
        <f>'[1]ASF JIRA 2020-04-08T14_27_34+00'!UZS1</f>
        <v>0</v>
      </c>
      <c r="UZT1">
        <f>'[1]ASF JIRA 2020-04-08T14_27_34+00'!UZT1</f>
        <v>0</v>
      </c>
      <c r="UZU1">
        <f>'[1]ASF JIRA 2020-04-08T14_27_34+00'!UZU1</f>
        <v>0</v>
      </c>
      <c r="UZV1">
        <f>'[1]ASF JIRA 2020-04-08T14_27_34+00'!UZV1</f>
        <v>0</v>
      </c>
      <c r="UZW1">
        <f>'[1]ASF JIRA 2020-04-08T14_27_34+00'!UZW1</f>
        <v>0</v>
      </c>
      <c r="UZX1">
        <f>'[1]ASF JIRA 2020-04-08T14_27_34+00'!UZX1</f>
        <v>0</v>
      </c>
      <c r="UZY1">
        <f>'[1]ASF JIRA 2020-04-08T14_27_34+00'!UZY1</f>
        <v>0</v>
      </c>
      <c r="UZZ1">
        <f>'[1]ASF JIRA 2020-04-08T14_27_34+00'!UZZ1</f>
        <v>0</v>
      </c>
      <c r="VAA1">
        <f>'[1]ASF JIRA 2020-04-08T14_27_34+00'!VAA1</f>
        <v>0</v>
      </c>
      <c r="VAB1">
        <f>'[1]ASF JIRA 2020-04-08T14_27_34+00'!VAB1</f>
        <v>0</v>
      </c>
      <c r="VAC1">
        <f>'[1]ASF JIRA 2020-04-08T14_27_34+00'!VAC1</f>
        <v>0</v>
      </c>
      <c r="VAD1">
        <f>'[1]ASF JIRA 2020-04-08T14_27_34+00'!VAD1</f>
        <v>0</v>
      </c>
      <c r="VAE1">
        <f>'[1]ASF JIRA 2020-04-08T14_27_34+00'!VAE1</f>
        <v>0</v>
      </c>
      <c r="VAF1">
        <f>'[1]ASF JIRA 2020-04-08T14_27_34+00'!VAF1</f>
        <v>0</v>
      </c>
      <c r="VAG1">
        <f>'[1]ASF JIRA 2020-04-08T14_27_34+00'!VAG1</f>
        <v>0</v>
      </c>
      <c r="VAH1">
        <f>'[1]ASF JIRA 2020-04-08T14_27_34+00'!VAH1</f>
        <v>0</v>
      </c>
      <c r="VAI1">
        <f>'[1]ASF JIRA 2020-04-08T14_27_34+00'!VAI1</f>
        <v>0</v>
      </c>
      <c r="VAJ1">
        <f>'[1]ASF JIRA 2020-04-08T14_27_34+00'!VAJ1</f>
        <v>0</v>
      </c>
      <c r="VAK1">
        <f>'[1]ASF JIRA 2020-04-08T14_27_34+00'!VAK1</f>
        <v>0</v>
      </c>
      <c r="VAL1">
        <f>'[1]ASF JIRA 2020-04-08T14_27_34+00'!VAL1</f>
        <v>0</v>
      </c>
      <c r="VAM1">
        <f>'[1]ASF JIRA 2020-04-08T14_27_34+00'!VAM1</f>
        <v>0</v>
      </c>
      <c r="VAN1">
        <f>'[1]ASF JIRA 2020-04-08T14_27_34+00'!VAN1</f>
        <v>0</v>
      </c>
      <c r="VAO1">
        <f>'[1]ASF JIRA 2020-04-08T14_27_34+00'!VAO1</f>
        <v>0</v>
      </c>
      <c r="VAP1">
        <f>'[1]ASF JIRA 2020-04-08T14_27_34+00'!VAP1</f>
        <v>0</v>
      </c>
      <c r="VAQ1">
        <f>'[1]ASF JIRA 2020-04-08T14_27_34+00'!VAQ1</f>
        <v>0</v>
      </c>
      <c r="VAR1">
        <f>'[1]ASF JIRA 2020-04-08T14_27_34+00'!VAR1</f>
        <v>0</v>
      </c>
      <c r="VAS1">
        <f>'[1]ASF JIRA 2020-04-08T14_27_34+00'!VAS1</f>
        <v>0</v>
      </c>
      <c r="VAT1">
        <f>'[1]ASF JIRA 2020-04-08T14_27_34+00'!VAT1</f>
        <v>0</v>
      </c>
      <c r="VAU1">
        <f>'[1]ASF JIRA 2020-04-08T14_27_34+00'!VAU1</f>
        <v>0</v>
      </c>
      <c r="VAV1">
        <f>'[1]ASF JIRA 2020-04-08T14_27_34+00'!VAV1</f>
        <v>0</v>
      </c>
      <c r="VAW1">
        <f>'[1]ASF JIRA 2020-04-08T14_27_34+00'!VAW1</f>
        <v>0</v>
      </c>
      <c r="VAX1">
        <f>'[1]ASF JIRA 2020-04-08T14_27_34+00'!VAX1</f>
        <v>0</v>
      </c>
      <c r="VAY1">
        <f>'[1]ASF JIRA 2020-04-08T14_27_34+00'!VAY1</f>
        <v>0</v>
      </c>
      <c r="VAZ1">
        <f>'[1]ASF JIRA 2020-04-08T14_27_34+00'!VAZ1</f>
        <v>0</v>
      </c>
      <c r="VBA1">
        <f>'[1]ASF JIRA 2020-04-08T14_27_34+00'!VBA1</f>
        <v>0</v>
      </c>
      <c r="VBB1">
        <f>'[1]ASF JIRA 2020-04-08T14_27_34+00'!VBB1</f>
        <v>0</v>
      </c>
      <c r="VBC1">
        <f>'[1]ASF JIRA 2020-04-08T14_27_34+00'!VBC1</f>
        <v>0</v>
      </c>
      <c r="VBD1">
        <f>'[1]ASF JIRA 2020-04-08T14_27_34+00'!VBD1</f>
        <v>0</v>
      </c>
      <c r="VBE1">
        <f>'[1]ASF JIRA 2020-04-08T14_27_34+00'!VBE1</f>
        <v>0</v>
      </c>
      <c r="VBF1">
        <f>'[1]ASF JIRA 2020-04-08T14_27_34+00'!VBF1</f>
        <v>0</v>
      </c>
      <c r="VBG1">
        <f>'[1]ASF JIRA 2020-04-08T14_27_34+00'!VBG1</f>
        <v>0</v>
      </c>
      <c r="VBH1">
        <f>'[1]ASF JIRA 2020-04-08T14_27_34+00'!VBH1</f>
        <v>0</v>
      </c>
      <c r="VBI1">
        <f>'[1]ASF JIRA 2020-04-08T14_27_34+00'!VBI1</f>
        <v>0</v>
      </c>
      <c r="VBJ1">
        <f>'[1]ASF JIRA 2020-04-08T14_27_34+00'!VBJ1</f>
        <v>0</v>
      </c>
      <c r="VBK1">
        <f>'[1]ASF JIRA 2020-04-08T14_27_34+00'!VBK1</f>
        <v>0</v>
      </c>
      <c r="VBL1">
        <f>'[1]ASF JIRA 2020-04-08T14_27_34+00'!VBL1</f>
        <v>0</v>
      </c>
      <c r="VBM1">
        <f>'[1]ASF JIRA 2020-04-08T14_27_34+00'!VBM1</f>
        <v>0</v>
      </c>
      <c r="VBN1">
        <f>'[1]ASF JIRA 2020-04-08T14_27_34+00'!VBN1</f>
        <v>0</v>
      </c>
      <c r="VBO1">
        <f>'[1]ASF JIRA 2020-04-08T14_27_34+00'!VBO1</f>
        <v>0</v>
      </c>
      <c r="VBP1">
        <f>'[1]ASF JIRA 2020-04-08T14_27_34+00'!VBP1</f>
        <v>0</v>
      </c>
      <c r="VBQ1">
        <f>'[1]ASF JIRA 2020-04-08T14_27_34+00'!VBQ1</f>
        <v>0</v>
      </c>
      <c r="VBR1">
        <f>'[1]ASF JIRA 2020-04-08T14_27_34+00'!VBR1</f>
        <v>0</v>
      </c>
      <c r="VBS1">
        <f>'[1]ASF JIRA 2020-04-08T14_27_34+00'!VBS1</f>
        <v>0</v>
      </c>
      <c r="VBT1">
        <f>'[1]ASF JIRA 2020-04-08T14_27_34+00'!VBT1</f>
        <v>0</v>
      </c>
      <c r="VBU1">
        <f>'[1]ASF JIRA 2020-04-08T14_27_34+00'!VBU1</f>
        <v>0</v>
      </c>
      <c r="VBV1">
        <f>'[1]ASF JIRA 2020-04-08T14_27_34+00'!VBV1</f>
        <v>0</v>
      </c>
      <c r="VBW1">
        <f>'[1]ASF JIRA 2020-04-08T14_27_34+00'!VBW1</f>
        <v>0</v>
      </c>
      <c r="VBX1">
        <f>'[1]ASF JIRA 2020-04-08T14_27_34+00'!VBX1</f>
        <v>0</v>
      </c>
      <c r="VBY1">
        <f>'[1]ASF JIRA 2020-04-08T14_27_34+00'!VBY1</f>
        <v>0</v>
      </c>
      <c r="VBZ1">
        <f>'[1]ASF JIRA 2020-04-08T14_27_34+00'!VBZ1</f>
        <v>0</v>
      </c>
      <c r="VCA1">
        <f>'[1]ASF JIRA 2020-04-08T14_27_34+00'!VCA1</f>
        <v>0</v>
      </c>
      <c r="VCB1">
        <f>'[1]ASF JIRA 2020-04-08T14_27_34+00'!VCB1</f>
        <v>0</v>
      </c>
      <c r="VCC1">
        <f>'[1]ASF JIRA 2020-04-08T14_27_34+00'!VCC1</f>
        <v>0</v>
      </c>
      <c r="VCD1">
        <f>'[1]ASF JIRA 2020-04-08T14_27_34+00'!VCD1</f>
        <v>0</v>
      </c>
      <c r="VCE1">
        <f>'[1]ASF JIRA 2020-04-08T14_27_34+00'!VCE1</f>
        <v>0</v>
      </c>
      <c r="VCF1">
        <f>'[1]ASF JIRA 2020-04-08T14_27_34+00'!VCF1</f>
        <v>0</v>
      </c>
      <c r="VCG1">
        <f>'[1]ASF JIRA 2020-04-08T14_27_34+00'!VCG1</f>
        <v>0</v>
      </c>
      <c r="VCH1">
        <f>'[1]ASF JIRA 2020-04-08T14_27_34+00'!VCH1</f>
        <v>0</v>
      </c>
      <c r="VCI1">
        <f>'[1]ASF JIRA 2020-04-08T14_27_34+00'!VCI1</f>
        <v>0</v>
      </c>
      <c r="VCJ1">
        <f>'[1]ASF JIRA 2020-04-08T14_27_34+00'!VCJ1</f>
        <v>0</v>
      </c>
      <c r="VCK1">
        <f>'[1]ASF JIRA 2020-04-08T14_27_34+00'!VCK1</f>
        <v>0</v>
      </c>
      <c r="VCL1">
        <f>'[1]ASF JIRA 2020-04-08T14_27_34+00'!VCL1</f>
        <v>0</v>
      </c>
      <c r="VCM1">
        <f>'[1]ASF JIRA 2020-04-08T14_27_34+00'!VCM1</f>
        <v>0</v>
      </c>
      <c r="VCN1">
        <f>'[1]ASF JIRA 2020-04-08T14_27_34+00'!VCN1</f>
        <v>0</v>
      </c>
      <c r="VCO1">
        <f>'[1]ASF JIRA 2020-04-08T14_27_34+00'!VCO1</f>
        <v>0</v>
      </c>
      <c r="VCP1">
        <f>'[1]ASF JIRA 2020-04-08T14_27_34+00'!VCP1</f>
        <v>0</v>
      </c>
      <c r="VCQ1">
        <f>'[1]ASF JIRA 2020-04-08T14_27_34+00'!VCQ1</f>
        <v>0</v>
      </c>
      <c r="VCR1">
        <f>'[1]ASF JIRA 2020-04-08T14_27_34+00'!VCR1</f>
        <v>0</v>
      </c>
      <c r="VCS1">
        <f>'[1]ASF JIRA 2020-04-08T14_27_34+00'!VCS1</f>
        <v>0</v>
      </c>
      <c r="VCT1">
        <f>'[1]ASF JIRA 2020-04-08T14_27_34+00'!VCT1</f>
        <v>0</v>
      </c>
      <c r="VCU1">
        <f>'[1]ASF JIRA 2020-04-08T14_27_34+00'!VCU1</f>
        <v>0</v>
      </c>
      <c r="VCV1">
        <f>'[1]ASF JIRA 2020-04-08T14_27_34+00'!VCV1</f>
        <v>0</v>
      </c>
      <c r="VCW1">
        <f>'[1]ASF JIRA 2020-04-08T14_27_34+00'!VCW1</f>
        <v>0</v>
      </c>
      <c r="VCX1">
        <f>'[1]ASF JIRA 2020-04-08T14_27_34+00'!VCX1</f>
        <v>0</v>
      </c>
      <c r="VCY1">
        <f>'[1]ASF JIRA 2020-04-08T14_27_34+00'!VCY1</f>
        <v>0</v>
      </c>
      <c r="VCZ1">
        <f>'[1]ASF JIRA 2020-04-08T14_27_34+00'!VCZ1</f>
        <v>0</v>
      </c>
      <c r="VDA1">
        <f>'[1]ASF JIRA 2020-04-08T14_27_34+00'!VDA1</f>
        <v>0</v>
      </c>
      <c r="VDB1">
        <f>'[1]ASF JIRA 2020-04-08T14_27_34+00'!VDB1</f>
        <v>0</v>
      </c>
      <c r="VDC1">
        <f>'[1]ASF JIRA 2020-04-08T14_27_34+00'!VDC1</f>
        <v>0</v>
      </c>
      <c r="VDD1">
        <f>'[1]ASF JIRA 2020-04-08T14_27_34+00'!VDD1</f>
        <v>0</v>
      </c>
      <c r="VDE1">
        <f>'[1]ASF JIRA 2020-04-08T14_27_34+00'!VDE1</f>
        <v>0</v>
      </c>
      <c r="VDF1">
        <f>'[1]ASF JIRA 2020-04-08T14_27_34+00'!VDF1</f>
        <v>0</v>
      </c>
      <c r="VDG1">
        <f>'[1]ASF JIRA 2020-04-08T14_27_34+00'!VDG1</f>
        <v>0</v>
      </c>
      <c r="VDH1">
        <f>'[1]ASF JIRA 2020-04-08T14_27_34+00'!VDH1</f>
        <v>0</v>
      </c>
      <c r="VDI1">
        <f>'[1]ASF JIRA 2020-04-08T14_27_34+00'!VDI1</f>
        <v>0</v>
      </c>
      <c r="VDJ1">
        <f>'[1]ASF JIRA 2020-04-08T14_27_34+00'!VDJ1</f>
        <v>0</v>
      </c>
      <c r="VDK1">
        <f>'[1]ASF JIRA 2020-04-08T14_27_34+00'!VDK1</f>
        <v>0</v>
      </c>
      <c r="VDL1">
        <f>'[1]ASF JIRA 2020-04-08T14_27_34+00'!VDL1</f>
        <v>0</v>
      </c>
      <c r="VDM1">
        <f>'[1]ASF JIRA 2020-04-08T14_27_34+00'!VDM1</f>
        <v>0</v>
      </c>
      <c r="VDN1">
        <f>'[1]ASF JIRA 2020-04-08T14_27_34+00'!VDN1</f>
        <v>0</v>
      </c>
      <c r="VDO1">
        <f>'[1]ASF JIRA 2020-04-08T14_27_34+00'!VDO1</f>
        <v>0</v>
      </c>
      <c r="VDP1">
        <f>'[1]ASF JIRA 2020-04-08T14_27_34+00'!VDP1</f>
        <v>0</v>
      </c>
      <c r="VDQ1">
        <f>'[1]ASF JIRA 2020-04-08T14_27_34+00'!VDQ1</f>
        <v>0</v>
      </c>
      <c r="VDR1">
        <f>'[1]ASF JIRA 2020-04-08T14_27_34+00'!VDR1</f>
        <v>0</v>
      </c>
      <c r="VDS1">
        <f>'[1]ASF JIRA 2020-04-08T14_27_34+00'!VDS1</f>
        <v>0</v>
      </c>
      <c r="VDT1">
        <f>'[1]ASF JIRA 2020-04-08T14_27_34+00'!VDT1</f>
        <v>0</v>
      </c>
      <c r="VDU1">
        <f>'[1]ASF JIRA 2020-04-08T14_27_34+00'!VDU1</f>
        <v>0</v>
      </c>
      <c r="VDV1">
        <f>'[1]ASF JIRA 2020-04-08T14_27_34+00'!VDV1</f>
        <v>0</v>
      </c>
      <c r="VDW1">
        <f>'[1]ASF JIRA 2020-04-08T14_27_34+00'!VDW1</f>
        <v>0</v>
      </c>
      <c r="VDX1">
        <f>'[1]ASF JIRA 2020-04-08T14_27_34+00'!VDX1</f>
        <v>0</v>
      </c>
      <c r="VDY1">
        <f>'[1]ASF JIRA 2020-04-08T14_27_34+00'!VDY1</f>
        <v>0</v>
      </c>
      <c r="VDZ1">
        <f>'[1]ASF JIRA 2020-04-08T14_27_34+00'!VDZ1</f>
        <v>0</v>
      </c>
      <c r="VEA1">
        <f>'[1]ASF JIRA 2020-04-08T14_27_34+00'!VEA1</f>
        <v>0</v>
      </c>
      <c r="VEB1">
        <f>'[1]ASF JIRA 2020-04-08T14_27_34+00'!VEB1</f>
        <v>0</v>
      </c>
      <c r="VEC1">
        <f>'[1]ASF JIRA 2020-04-08T14_27_34+00'!VEC1</f>
        <v>0</v>
      </c>
      <c r="VED1">
        <f>'[1]ASF JIRA 2020-04-08T14_27_34+00'!VED1</f>
        <v>0</v>
      </c>
      <c r="VEE1">
        <f>'[1]ASF JIRA 2020-04-08T14_27_34+00'!VEE1</f>
        <v>0</v>
      </c>
      <c r="VEF1">
        <f>'[1]ASF JIRA 2020-04-08T14_27_34+00'!VEF1</f>
        <v>0</v>
      </c>
      <c r="VEG1">
        <f>'[1]ASF JIRA 2020-04-08T14_27_34+00'!VEG1</f>
        <v>0</v>
      </c>
      <c r="VEH1">
        <f>'[1]ASF JIRA 2020-04-08T14_27_34+00'!VEH1</f>
        <v>0</v>
      </c>
      <c r="VEI1">
        <f>'[1]ASF JIRA 2020-04-08T14_27_34+00'!VEI1</f>
        <v>0</v>
      </c>
      <c r="VEJ1">
        <f>'[1]ASF JIRA 2020-04-08T14_27_34+00'!VEJ1</f>
        <v>0</v>
      </c>
      <c r="VEK1">
        <f>'[1]ASF JIRA 2020-04-08T14_27_34+00'!VEK1</f>
        <v>0</v>
      </c>
      <c r="VEL1">
        <f>'[1]ASF JIRA 2020-04-08T14_27_34+00'!VEL1</f>
        <v>0</v>
      </c>
      <c r="VEM1">
        <f>'[1]ASF JIRA 2020-04-08T14_27_34+00'!VEM1</f>
        <v>0</v>
      </c>
      <c r="VEN1">
        <f>'[1]ASF JIRA 2020-04-08T14_27_34+00'!VEN1</f>
        <v>0</v>
      </c>
      <c r="VEO1">
        <f>'[1]ASF JIRA 2020-04-08T14_27_34+00'!VEO1</f>
        <v>0</v>
      </c>
      <c r="VEP1">
        <f>'[1]ASF JIRA 2020-04-08T14_27_34+00'!VEP1</f>
        <v>0</v>
      </c>
      <c r="VEQ1">
        <f>'[1]ASF JIRA 2020-04-08T14_27_34+00'!VEQ1</f>
        <v>0</v>
      </c>
      <c r="VER1">
        <f>'[1]ASF JIRA 2020-04-08T14_27_34+00'!VER1</f>
        <v>0</v>
      </c>
      <c r="VES1">
        <f>'[1]ASF JIRA 2020-04-08T14_27_34+00'!VES1</f>
        <v>0</v>
      </c>
      <c r="VET1">
        <f>'[1]ASF JIRA 2020-04-08T14_27_34+00'!VET1</f>
        <v>0</v>
      </c>
      <c r="VEU1">
        <f>'[1]ASF JIRA 2020-04-08T14_27_34+00'!VEU1</f>
        <v>0</v>
      </c>
      <c r="VEV1">
        <f>'[1]ASF JIRA 2020-04-08T14_27_34+00'!VEV1</f>
        <v>0</v>
      </c>
      <c r="VEW1">
        <f>'[1]ASF JIRA 2020-04-08T14_27_34+00'!VEW1</f>
        <v>0</v>
      </c>
      <c r="VEX1">
        <f>'[1]ASF JIRA 2020-04-08T14_27_34+00'!VEX1</f>
        <v>0</v>
      </c>
      <c r="VEY1">
        <f>'[1]ASF JIRA 2020-04-08T14_27_34+00'!VEY1</f>
        <v>0</v>
      </c>
      <c r="VEZ1">
        <f>'[1]ASF JIRA 2020-04-08T14_27_34+00'!VEZ1</f>
        <v>0</v>
      </c>
      <c r="VFA1">
        <f>'[1]ASF JIRA 2020-04-08T14_27_34+00'!VFA1</f>
        <v>0</v>
      </c>
      <c r="VFB1">
        <f>'[1]ASF JIRA 2020-04-08T14_27_34+00'!VFB1</f>
        <v>0</v>
      </c>
      <c r="VFC1">
        <f>'[1]ASF JIRA 2020-04-08T14_27_34+00'!VFC1</f>
        <v>0</v>
      </c>
      <c r="VFD1">
        <f>'[1]ASF JIRA 2020-04-08T14_27_34+00'!VFD1</f>
        <v>0</v>
      </c>
      <c r="VFE1">
        <f>'[1]ASF JIRA 2020-04-08T14_27_34+00'!VFE1</f>
        <v>0</v>
      </c>
      <c r="VFF1">
        <f>'[1]ASF JIRA 2020-04-08T14_27_34+00'!VFF1</f>
        <v>0</v>
      </c>
      <c r="VFG1">
        <f>'[1]ASF JIRA 2020-04-08T14_27_34+00'!VFG1</f>
        <v>0</v>
      </c>
      <c r="VFH1">
        <f>'[1]ASF JIRA 2020-04-08T14_27_34+00'!VFH1</f>
        <v>0</v>
      </c>
      <c r="VFI1">
        <f>'[1]ASF JIRA 2020-04-08T14_27_34+00'!VFI1</f>
        <v>0</v>
      </c>
      <c r="VFJ1">
        <f>'[1]ASF JIRA 2020-04-08T14_27_34+00'!VFJ1</f>
        <v>0</v>
      </c>
      <c r="VFK1">
        <f>'[1]ASF JIRA 2020-04-08T14_27_34+00'!VFK1</f>
        <v>0</v>
      </c>
      <c r="VFL1">
        <f>'[1]ASF JIRA 2020-04-08T14_27_34+00'!VFL1</f>
        <v>0</v>
      </c>
      <c r="VFM1">
        <f>'[1]ASF JIRA 2020-04-08T14_27_34+00'!VFM1</f>
        <v>0</v>
      </c>
      <c r="VFN1">
        <f>'[1]ASF JIRA 2020-04-08T14_27_34+00'!VFN1</f>
        <v>0</v>
      </c>
      <c r="VFO1">
        <f>'[1]ASF JIRA 2020-04-08T14_27_34+00'!VFO1</f>
        <v>0</v>
      </c>
      <c r="VFP1">
        <f>'[1]ASF JIRA 2020-04-08T14_27_34+00'!VFP1</f>
        <v>0</v>
      </c>
      <c r="VFQ1">
        <f>'[1]ASF JIRA 2020-04-08T14_27_34+00'!VFQ1</f>
        <v>0</v>
      </c>
      <c r="VFR1">
        <f>'[1]ASF JIRA 2020-04-08T14_27_34+00'!VFR1</f>
        <v>0</v>
      </c>
      <c r="VFS1">
        <f>'[1]ASF JIRA 2020-04-08T14_27_34+00'!VFS1</f>
        <v>0</v>
      </c>
      <c r="VFT1">
        <f>'[1]ASF JIRA 2020-04-08T14_27_34+00'!VFT1</f>
        <v>0</v>
      </c>
      <c r="VFU1">
        <f>'[1]ASF JIRA 2020-04-08T14_27_34+00'!VFU1</f>
        <v>0</v>
      </c>
      <c r="VFV1">
        <f>'[1]ASF JIRA 2020-04-08T14_27_34+00'!VFV1</f>
        <v>0</v>
      </c>
      <c r="VFW1">
        <f>'[1]ASF JIRA 2020-04-08T14_27_34+00'!VFW1</f>
        <v>0</v>
      </c>
      <c r="VFX1">
        <f>'[1]ASF JIRA 2020-04-08T14_27_34+00'!VFX1</f>
        <v>0</v>
      </c>
      <c r="VFY1">
        <f>'[1]ASF JIRA 2020-04-08T14_27_34+00'!VFY1</f>
        <v>0</v>
      </c>
      <c r="VFZ1">
        <f>'[1]ASF JIRA 2020-04-08T14_27_34+00'!VFZ1</f>
        <v>0</v>
      </c>
      <c r="VGA1">
        <f>'[1]ASF JIRA 2020-04-08T14_27_34+00'!VGA1</f>
        <v>0</v>
      </c>
      <c r="VGB1">
        <f>'[1]ASF JIRA 2020-04-08T14_27_34+00'!VGB1</f>
        <v>0</v>
      </c>
      <c r="VGC1">
        <f>'[1]ASF JIRA 2020-04-08T14_27_34+00'!VGC1</f>
        <v>0</v>
      </c>
      <c r="VGD1">
        <f>'[1]ASF JIRA 2020-04-08T14_27_34+00'!VGD1</f>
        <v>0</v>
      </c>
      <c r="VGE1">
        <f>'[1]ASF JIRA 2020-04-08T14_27_34+00'!VGE1</f>
        <v>0</v>
      </c>
      <c r="VGF1">
        <f>'[1]ASF JIRA 2020-04-08T14_27_34+00'!VGF1</f>
        <v>0</v>
      </c>
      <c r="VGG1">
        <f>'[1]ASF JIRA 2020-04-08T14_27_34+00'!VGG1</f>
        <v>0</v>
      </c>
      <c r="VGH1">
        <f>'[1]ASF JIRA 2020-04-08T14_27_34+00'!VGH1</f>
        <v>0</v>
      </c>
      <c r="VGI1">
        <f>'[1]ASF JIRA 2020-04-08T14_27_34+00'!VGI1</f>
        <v>0</v>
      </c>
      <c r="VGJ1">
        <f>'[1]ASF JIRA 2020-04-08T14_27_34+00'!VGJ1</f>
        <v>0</v>
      </c>
      <c r="VGK1">
        <f>'[1]ASF JIRA 2020-04-08T14_27_34+00'!VGK1</f>
        <v>0</v>
      </c>
      <c r="VGL1">
        <f>'[1]ASF JIRA 2020-04-08T14_27_34+00'!VGL1</f>
        <v>0</v>
      </c>
      <c r="VGM1">
        <f>'[1]ASF JIRA 2020-04-08T14_27_34+00'!VGM1</f>
        <v>0</v>
      </c>
      <c r="VGN1">
        <f>'[1]ASF JIRA 2020-04-08T14_27_34+00'!VGN1</f>
        <v>0</v>
      </c>
      <c r="VGO1">
        <f>'[1]ASF JIRA 2020-04-08T14_27_34+00'!VGO1</f>
        <v>0</v>
      </c>
      <c r="VGP1">
        <f>'[1]ASF JIRA 2020-04-08T14_27_34+00'!VGP1</f>
        <v>0</v>
      </c>
      <c r="VGQ1">
        <f>'[1]ASF JIRA 2020-04-08T14_27_34+00'!VGQ1</f>
        <v>0</v>
      </c>
      <c r="VGR1">
        <f>'[1]ASF JIRA 2020-04-08T14_27_34+00'!VGR1</f>
        <v>0</v>
      </c>
      <c r="VGS1">
        <f>'[1]ASF JIRA 2020-04-08T14_27_34+00'!VGS1</f>
        <v>0</v>
      </c>
      <c r="VGT1">
        <f>'[1]ASF JIRA 2020-04-08T14_27_34+00'!VGT1</f>
        <v>0</v>
      </c>
      <c r="VGU1">
        <f>'[1]ASF JIRA 2020-04-08T14_27_34+00'!VGU1</f>
        <v>0</v>
      </c>
      <c r="VGV1">
        <f>'[1]ASF JIRA 2020-04-08T14_27_34+00'!VGV1</f>
        <v>0</v>
      </c>
      <c r="VGW1">
        <f>'[1]ASF JIRA 2020-04-08T14_27_34+00'!VGW1</f>
        <v>0</v>
      </c>
      <c r="VGX1">
        <f>'[1]ASF JIRA 2020-04-08T14_27_34+00'!VGX1</f>
        <v>0</v>
      </c>
      <c r="VGY1">
        <f>'[1]ASF JIRA 2020-04-08T14_27_34+00'!VGY1</f>
        <v>0</v>
      </c>
      <c r="VGZ1">
        <f>'[1]ASF JIRA 2020-04-08T14_27_34+00'!VGZ1</f>
        <v>0</v>
      </c>
      <c r="VHA1">
        <f>'[1]ASF JIRA 2020-04-08T14_27_34+00'!VHA1</f>
        <v>0</v>
      </c>
      <c r="VHB1">
        <f>'[1]ASF JIRA 2020-04-08T14_27_34+00'!VHB1</f>
        <v>0</v>
      </c>
      <c r="VHC1">
        <f>'[1]ASF JIRA 2020-04-08T14_27_34+00'!VHC1</f>
        <v>0</v>
      </c>
      <c r="VHD1">
        <f>'[1]ASF JIRA 2020-04-08T14_27_34+00'!VHD1</f>
        <v>0</v>
      </c>
      <c r="VHE1">
        <f>'[1]ASF JIRA 2020-04-08T14_27_34+00'!VHE1</f>
        <v>0</v>
      </c>
      <c r="VHF1">
        <f>'[1]ASF JIRA 2020-04-08T14_27_34+00'!VHF1</f>
        <v>0</v>
      </c>
      <c r="VHG1">
        <f>'[1]ASF JIRA 2020-04-08T14_27_34+00'!VHG1</f>
        <v>0</v>
      </c>
      <c r="VHH1">
        <f>'[1]ASF JIRA 2020-04-08T14_27_34+00'!VHH1</f>
        <v>0</v>
      </c>
      <c r="VHI1">
        <f>'[1]ASF JIRA 2020-04-08T14_27_34+00'!VHI1</f>
        <v>0</v>
      </c>
      <c r="VHJ1">
        <f>'[1]ASF JIRA 2020-04-08T14_27_34+00'!VHJ1</f>
        <v>0</v>
      </c>
      <c r="VHK1">
        <f>'[1]ASF JIRA 2020-04-08T14_27_34+00'!VHK1</f>
        <v>0</v>
      </c>
      <c r="VHL1">
        <f>'[1]ASF JIRA 2020-04-08T14_27_34+00'!VHL1</f>
        <v>0</v>
      </c>
      <c r="VHM1">
        <f>'[1]ASF JIRA 2020-04-08T14_27_34+00'!VHM1</f>
        <v>0</v>
      </c>
      <c r="VHN1">
        <f>'[1]ASF JIRA 2020-04-08T14_27_34+00'!VHN1</f>
        <v>0</v>
      </c>
      <c r="VHO1">
        <f>'[1]ASF JIRA 2020-04-08T14_27_34+00'!VHO1</f>
        <v>0</v>
      </c>
      <c r="VHP1">
        <f>'[1]ASF JIRA 2020-04-08T14_27_34+00'!VHP1</f>
        <v>0</v>
      </c>
      <c r="VHQ1">
        <f>'[1]ASF JIRA 2020-04-08T14_27_34+00'!VHQ1</f>
        <v>0</v>
      </c>
      <c r="VHR1">
        <f>'[1]ASF JIRA 2020-04-08T14_27_34+00'!VHR1</f>
        <v>0</v>
      </c>
      <c r="VHS1">
        <f>'[1]ASF JIRA 2020-04-08T14_27_34+00'!VHS1</f>
        <v>0</v>
      </c>
      <c r="VHT1">
        <f>'[1]ASF JIRA 2020-04-08T14_27_34+00'!VHT1</f>
        <v>0</v>
      </c>
      <c r="VHU1">
        <f>'[1]ASF JIRA 2020-04-08T14_27_34+00'!VHU1</f>
        <v>0</v>
      </c>
      <c r="VHV1">
        <f>'[1]ASF JIRA 2020-04-08T14_27_34+00'!VHV1</f>
        <v>0</v>
      </c>
      <c r="VHW1">
        <f>'[1]ASF JIRA 2020-04-08T14_27_34+00'!VHW1</f>
        <v>0</v>
      </c>
      <c r="VHX1">
        <f>'[1]ASF JIRA 2020-04-08T14_27_34+00'!VHX1</f>
        <v>0</v>
      </c>
      <c r="VHY1">
        <f>'[1]ASF JIRA 2020-04-08T14_27_34+00'!VHY1</f>
        <v>0</v>
      </c>
      <c r="VHZ1">
        <f>'[1]ASF JIRA 2020-04-08T14_27_34+00'!VHZ1</f>
        <v>0</v>
      </c>
      <c r="VIA1">
        <f>'[1]ASF JIRA 2020-04-08T14_27_34+00'!VIA1</f>
        <v>0</v>
      </c>
      <c r="VIB1">
        <f>'[1]ASF JIRA 2020-04-08T14_27_34+00'!VIB1</f>
        <v>0</v>
      </c>
      <c r="VIC1">
        <f>'[1]ASF JIRA 2020-04-08T14_27_34+00'!VIC1</f>
        <v>0</v>
      </c>
      <c r="VID1">
        <f>'[1]ASF JIRA 2020-04-08T14_27_34+00'!VID1</f>
        <v>0</v>
      </c>
      <c r="VIE1">
        <f>'[1]ASF JIRA 2020-04-08T14_27_34+00'!VIE1</f>
        <v>0</v>
      </c>
      <c r="VIF1">
        <f>'[1]ASF JIRA 2020-04-08T14_27_34+00'!VIF1</f>
        <v>0</v>
      </c>
      <c r="VIG1">
        <f>'[1]ASF JIRA 2020-04-08T14_27_34+00'!VIG1</f>
        <v>0</v>
      </c>
      <c r="VIH1">
        <f>'[1]ASF JIRA 2020-04-08T14_27_34+00'!VIH1</f>
        <v>0</v>
      </c>
      <c r="VII1">
        <f>'[1]ASF JIRA 2020-04-08T14_27_34+00'!VII1</f>
        <v>0</v>
      </c>
      <c r="VIJ1">
        <f>'[1]ASF JIRA 2020-04-08T14_27_34+00'!VIJ1</f>
        <v>0</v>
      </c>
      <c r="VIK1">
        <f>'[1]ASF JIRA 2020-04-08T14_27_34+00'!VIK1</f>
        <v>0</v>
      </c>
      <c r="VIL1">
        <f>'[1]ASF JIRA 2020-04-08T14_27_34+00'!VIL1</f>
        <v>0</v>
      </c>
      <c r="VIM1">
        <f>'[1]ASF JIRA 2020-04-08T14_27_34+00'!VIM1</f>
        <v>0</v>
      </c>
      <c r="VIN1">
        <f>'[1]ASF JIRA 2020-04-08T14_27_34+00'!VIN1</f>
        <v>0</v>
      </c>
      <c r="VIO1">
        <f>'[1]ASF JIRA 2020-04-08T14_27_34+00'!VIO1</f>
        <v>0</v>
      </c>
      <c r="VIP1">
        <f>'[1]ASF JIRA 2020-04-08T14_27_34+00'!VIP1</f>
        <v>0</v>
      </c>
      <c r="VIQ1">
        <f>'[1]ASF JIRA 2020-04-08T14_27_34+00'!VIQ1</f>
        <v>0</v>
      </c>
      <c r="VIR1">
        <f>'[1]ASF JIRA 2020-04-08T14_27_34+00'!VIR1</f>
        <v>0</v>
      </c>
      <c r="VIS1">
        <f>'[1]ASF JIRA 2020-04-08T14_27_34+00'!VIS1</f>
        <v>0</v>
      </c>
      <c r="VIT1">
        <f>'[1]ASF JIRA 2020-04-08T14_27_34+00'!VIT1</f>
        <v>0</v>
      </c>
      <c r="VIU1">
        <f>'[1]ASF JIRA 2020-04-08T14_27_34+00'!VIU1</f>
        <v>0</v>
      </c>
      <c r="VIV1">
        <f>'[1]ASF JIRA 2020-04-08T14_27_34+00'!VIV1</f>
        <v>0</v>
      </c>
      <c r="VIW1">
        <f>'[1]ASF JIRA 2020-04-08T14_27_34+00'!VIW1</f>
        <v>0</v>
      </c>
      <c r="VIX1">
        <f>'[1]ASF JIRA 2020-04-08T14_27_34+00'!VIX1</f>
        <v>0</v>
      </c>
      <c r="VIY1">
        <f>'[1]ASF JIRA 2020-04-08T14_27_34+00'!VIY1</f>
        <v>0</v>
      </c>
      <c r="VIZ1">
        <f>'[1]ASF JIRA 2020-04-08T14_27_34+00'!VIZ1</f>
        <v>0</v>
      </c>
      <c r="VJA1">
        <f>'[1]ASF JIRA 2020-04-08T14_27_34+00'!VJA1</f>
        <v>0</v>
      </c>
      <c r="VJB1">
        <f>'[1]ASF JIRA 2020-04-08T14_27_34+00'!VJB1</f>
        <v>0</v>
      </c>
      <c r="VJC1">
        <f>'[1]ASF JIRA 2020-04-08T14_27_34+00'!VJC1</f>
        <v>0</v>
      </c>
      <c r="VJD1">
        <f>'[1]ASF JIRA 2020-04-08T14_27_34+00'!VJD1</f>
        <v>0</v>
      </c>
      <c r="VJE1">
        <f>'[1]ASF JIRA 2020-04-08T14_27_34+00'!VJE1</f>
        <v>0</v>
      </c>
      <c r="VJF1">
        <f>'[1]ASF JIRA 2020-04-08T14_27_34+00'!VJF1</f>
        <v>0</v>
      </c>
      <c r="VJG1">
        <f>'[1]ASF JIRA 2020-04-08T14_27_34+00'!VJG1</f>
        <v>0</v>
      </c>
      <c r="VJH1">
        <f>'[1]ASF JIRA 2020-04-08T14_27_34+00'!VJH1</f>
        <v>0</v>
      </c>
      <c r="VJI1">
        <f>'[1]ASF JIRA 2020-04-08T14_27_34+00'!VJI1</f>
        <v>0</v>
      </c>
      <c r="VJJ1">
        <f>'[1]ASF JIRA 2020-04-08T14_27_34+00'!VJJ1</f>
        <v>0</v>
      </c>
      <c r="VJK1">
        <f>'[1]ASF JIRA 2020-04-08T14_27_34+00'!VJK1</f>
        <v>0</v>
      </c>
      <c r="VJL1">
        <f>'[1]ASF JIRA 2020-04-08T14_27_34+00'!VJL1</f>
        <v>0</v>
      </c>
      <c r="VJM1">
        <f>'[1]ASF JIRA 2020-04-08T14_27_34+00'!VJM1</f>
        <v>0</v>
      </c>
      <c r="VJN1">
        <f>'[1]ASF JIRA 2020-04-08T14_27_34+00'!VJN1</f>
        <v>0</v>
      </c>
      <c r="VJO1">
        <f>'[1]ASF JIRA 2020-04-08T14_27_34+00'!VJO1</f>
        <v>0</v>
      </c>
      <c r="VJP1">
        <f>'[1]ASF JIRA 2020-04-08T14_27_34+00'!VJP1</f>
        <v>0</v>
      </c>
      <c r="VJQ1">
        <f>'[1]ASF JIRA 2020-04-08T14_27_34+00'!VJQ1</f>
        <v>0</v>
      </c>
      <c r="VJR1">
        <f>'[1]ASF JIRA 2020-04-08T14_27_34+00'!VJR1</f>
        <v>0</v>
      </c>
      <c r="VJS1">
        <f>'[1]ASF JIRA 2020-04-08T14_27_34+00'!VJS1</f>
        <v>0</v>
      </c>
      <c r="VJT1">
        <f>'[1]ASF JIRA 2020-04-08T14_27_34+00'!VJT1</f>
        <v>0</v>
      </c>
      <c r="VJU1">
        <f>'[1]ASF JIRA 2020-04-08T14_27_34+00'!VJU1</f>
        <v>0</v>
      </c>
      <c r="VJV1">
        <f>'[1]ASF JIRA 2020-04-08T14_27_34+00'!VJV1</f>
        <v>0</v>
      </c>
      <c r="VJW1">
        <f>'[1]ASF JIRA 2020-04-08T14_27_34+00'!VJW1</f>
        <v>0</v>
      </c>
      <c r="VJX1">
        <f>'[1]ASF JIRA 2020-04-08T14_27_34+00'!VJX1</f>
        <v>0</v>
      </c>
      <c r="VJY1">
        <f>'[1]ASF JIRA 2020-04-08T14_27_34+00'!VJY1</f>
        <v>0</v>
      </c>
      <c r="VJZ1">
        <f>'[1]ASF JIRA 2020-04-08T14_27_34+00'!VJZ1</f>
        <v>0</v>
      </c>
      <c r="VKA1">
        <f>'[1]ASF JIRA 2020-04-08T14_27_34+00'!VKA1</f>
        <v>0</v>
      </c>
      <c r="VKB1">
        <f>'[1]ASF JIRA 2020-04-08T14_27_34+00'!VKB1</f>
        <v>0</v>
      </c>
      <c r="VKC1">
        <f>'[1]ASF JIRA 2020-04-08T14_27_34+00'!VKC1</f>
        <v>0</v>
      </c>
      <c r="VKD1">
        <f>'[1]ASF JIRA 2020-04-08T14_27_34+00'!VKD1</f>
        <v>0</v>
      </c>
      <c r="VKE1">
        <f>'[1]ASF JIRA 2020-04-08T14_27_34+00'!VKE1</f>
        <v>0</v>
      </c>
      <c r="VKF1">
        <f>'[1]ASF JIRA 2020-04-08T14_27_34+00'!VKF1</f>
        <v>0</v>
      </c>
      <c r="VKG1">
        <f>'[1]ASF JIRA 2020-04-08T14_27_34+00'!VKG1</f>
        <v>0</v>
      </c>
      <c r="VKH1">
        <f>'[1]ASF JIRA 2020-04-08T14_27_34+00'!VKH1</f>
        <v>0</v>
      </c>
      <c r="VKI1">
        <f>'[1]ASF JIRA 2020-04-08T14_27_34+00'!VKI1</f>
        <v>0</v>
      </c>
      <c r="VKJ1">
        <f>'[1]ASF JIRA 2020-04-08T14_27_34+00'!VKJ1</f>
        <v>0</v>
      </c>
      <c r="VKK1">
        <f>'[1]ASF JIRA 2020-04-08T14_27_34+00'!VKK1</f>
        <v>0</v>
      </c>
      <c r="VKL1">
        <f>'[1]ASF JIRA 2020-04-08T14_27_34+00'!VKL1</f>
        <v>0</v>
      </c>
      <c r="VKM1">
        <f>'[1]ASF JIRA 2020-04-08T14_27_34+00'!VKM1</f>
        <v>0</v>
      </c>
      <c r="VKN1">
        <f>'[1]ASF JIRA 2020-04-08T14_27_34+00'!VKN1</f>
        <v>0</v>
      </c>
      <c r="VKO1">
        <f>'[1]ASF JIRA 2020-04-08T14_27_34+00'!VKO1</f>
        <v>0</v>
      </c>
      <c r="VKP1">
        <f>'[1]ASF JIRA 2020-04-08T14_27_34+00'!VKP1</f>
        <v>0</v>
      </c>
      <c r="VKQ1">
        <f>'[1]ASF JIRA 2020-04-08T14_27_34+00'!VKQ1</f>
        <v>0</v>
      </c>
      <c r="VKR1">
        <f>'[1]ASF JIRA 2020-04-08T14_27_34+00'!VKR1</f>
        <v>0</v>
      </c>
      <c r="VKS1">
        <f>'[1]ASF JIRA 2020-04-08T14_27_34+00'!VKS1</f>
        <v>0</v>
      </c>
      <c r="VKT1">
        <f>'[1]ASF JIRA 2020-04-08T14_27_34+00'!VKT1</f>
        <v>0</v>
      </c>
      <c r="VKU1">
        <f>'[1]ASF JIRA 2020-04-08T14_27_34+00'!VKU1</f>
        <v>0</v>
      </c>
      <c r="VKV1">
        <f>'[1]ASF JIRA 2020-04-08T14_27_34+00'!VKV1</f>
        <v>0</v>
      </c>
      <c r="VKW1">
        <f>'[1]ASF JIRA 2020-04-08T14_27_34+00'!VKW1</f>
        <v>0</v>
      </c>
      <c r="VKX1">
        <f>'[1]ASF JIRA 2020-04-08T14_27_34+00'!VKX1</f>
        <v>0</v>
      </c>
      <c r="VKY1">
        <f>'[1]ASF JIRA 2020-04-08T14_27_34+00'!VKY1</f>
        <v>0</v>
      </c>
      <c r="VKZ1">
        <f>'[1]ASF JIRA 2020-04-08T14_27_34+00'!VKZ1</f>
        <v>0</v>
      </c>
      <c r="VLA1">
        <f>'[1]ASF JIRA 2020-04-08T14_27_34+00'!VLA1</f>
        <v>0</v>
      </c>
      <c r="VLB1">
        <f>'[1]ASF JIRA 2020-04-08T14_27_34+00'!VLB1</f>
        <v>0</v>
      </c>
      <c r="VLC1">
        <f>'[1]ASF JIRA 2020-04-08T14_27_34+00'!VLC1</f>
        <v>0</v>
      </c>
      <c r="VLD1">
        <f>'[1]ASF JIRA 2020-04-08T14_27_34+00'!VLD1</f>
        <v>0</v>
      </c>
      <c r="VLE1">
        <f>'[1]ASF JIRA 2020-04-08T14_27_34+00'!VLE1</f>
        <v>0</v>
      </c>
      <c r="VLF1">
        <f>'[1]ASF JIRA 2020-04-08T14_27_34+00'!VLF1</f>
        <v>0</v>
      </c>
      <c r="VLG1">
        <f>'[1]ASF JIRA 2020-04-08T14_27_34+00'!VLG1</f>
        <v>0</v>
      </c>
      <c r="VLH1">
        <f>'[1]ASF JIRA 2020-04-08T14_27_34+00'!VLH1</f>
        <v>0</v>
      </c>
      <c r="VLI1">
        <f>'[1]ASF JIRA 2020-04-08T14_27_34+00'!VLI1</f>
        <v>0</v>
      </c>
      <c r="VLJ1">
        <f>'[1]ASF JIRA 2020-04-08T14_27_34+00'!VLJ1</f>
        <v>0</v>
      </c>
      <c r="VLK1">
        <f>'[1]ASF JIRA 2020-04-08T14_27_34+00'!VLK1</f>
        <v>0</v>
      </c>
      <c r="VLL1">
        <f>'[1]ASF JIRA 2020-04-08T14_27_34+00'!VLL1</f>
        <v>0</v>
      </c>
      <c r="VLM1">
        <f>'[1]ASF JIRA 2020-04-08T14_27_34+00'!VLM1</f>
        <v>0</v>
      </c>
      <c r="VLN1">
        <f>'[1]ASF JIRA 2020-04-08T14_27_34+00'!VLN1</f>
        <v>0</v>
      </c>
      <c r="VLO1">
        <f>'[1]ASF JIRA 2020-04-08T14_27_34+00'!VLO1</f>
        <v>0</v>
      </c>
      <c r="VLP1">
        <f>'[1]ASF JIRA 2020-04-08T14_27_34+00'!VLP1</f>
        <v>0</v>
      </c>
      <c r="VLQ1">
        <f>'[1]ASF JIRA 2020-04-08T14_27_34+00'!VLQ1</f>
        <v>0</v>
      </c>
      <c r="VLR1">
        <f>'[1]ASF JIRA 2020-04-08T14_27_34+00'!VLR1</f>
        <v>0</v>
      </c>
      <c r="VLS1">
        <f>'[1]ASF JIRA 2020-04-08T14_27_34+00'!VLS1</f>
        <v>0</v>
      </c>
      <c r="VLT1">
        <f>'[1]ASF JIRA 2020-04-08T14_27_34+00'!VLT1</f>
        <v>0</v>
      </c>
      <c r="VLU1">
        <f>'[1]ASF JIRA 2020-04-08T14_27_34+00'!VLU1</f>
        <v>0</v>
      </c>
      <c r="VLV1">
        <f>'[1]ASF JIRA 2020-04-08T14_27_34+00'!VLV1</f>
        <v>0</v>
      </c>
      <c r="VLW1">
        <f>'[1]ASF JIRA 2020-04-08T14_27_34+00'!VLW1</f>
        <v>0</v>
      </c>
      <c r="VLX1">
        <f>'[1]ASF JIRA 2020-04-08T14_27_34+00'!VLX1</f>
        <v>0</v>
      </c>
      <c r="VLY1">
        <f>'[1]ASF JIRA 2020-04-08T14_27_34+00'!VLY1</f>
        <v>0</v>
      </c>
      <c r="VLZ1">
        <f>'[1]ASF JIRA 2020-04-08T14_27_34+00'!VLZ1</f>
        <v>0</v>
      </c>
      <c r="VMA1">
        <f>'[1]ASF JIRA 2020-04-08T14_27_34+00'!VMA1</f>
        <v>0</v>
      </c>
      <c r="VMB1">
        <f>'[1]ASF JIRA 2020-04-08T14_27_34+00'!VMB1</f>
        <v>0</v>
      </c>
      <c r="VMC1">
        <f>'[1]ASF JIRA 2020-04-08T14_27_34+00'!VMC1</f>
        <v>0</v>
      </c>
      <c r="VMD1">
        <f>'[1]ASF JIRA 2020-04-08T14_27_34+00'!VMD1</f>
        <v>0</v>
      </c>
      <c r="VME1">
        <f>'[1]ASF JIRA 2020-04-08T14_27_34+00'!VME1</f>
        <v>0</v>
      </c>
      <c r="VMF1">
        <f>'[1]ASF JIRA 2020-04-08T14_27_34+00'!VMF1</f>
        <v>0</v>
      </c>
      <c r="VMG1">
        <f>'[1]ASF JIRA 2020-04-08T14_27_34+00'!VMG1</f>
        <v>0</v>
      </c>
      <c r="VMH1">
        <f>'[1]ASF JIRA 2020-04-08T14_27_34+00'!VMH1</f>
        <v>0</v>
      </c>
      <c r="VMI1">
        <f>'[1]ASF JIRA 2020-04-08T14_27_34+00'!VMI1</f>
        <v>0</v>
      </c>
      <c r="VMJ1">
        <f>'[1]ASF JIRA 2020-04-08T14_27_34+00'!VMJ1</f>
        <v>0</v>
      </c>
      <c r="VMK1">
        <f>'[1]ASF JIRA 2020-04-08T14_27_34+00'!VMK1</f>
        <v>0</v>
      </c>
      <c r="VML1">
        <f>'[1]ASF JIRA 2020-04-08T14_27_34+00'!VML1</f>
        <v>0</v>
      </c>
      <c r="VMM1">
        <f>'[1]ASF JIRA 2020-04-08T14_27_34+00'!VMM1</f>
        <v>0</v>
      </c>
      <c r="VMN1">
        <f>'[1]ASF JIRA 2020-04-08T14_27_34+00'!VMN1</f>
        <v>0</v>
      </c>
      <c r="VMO1">
        <f>'[1]ASF JIRA 2020-04-08T14_27_34+00'!VMO1</f>
        <v>0</v>
      </c>
      <c r="VMP1">
        <f>'[1]ASF JIRA 2020-04-08T14_27_34+00'!VMP1</f>
        <v>0</v>
      </c>
      <c r="VMQ1">
        <f>'[1]ASF JIRA 2020-04-08T14_27_34+00'!VMQ1</f>
        <v>0</v>
      </c>
      <c r="VMR1">
        <f>'[1]ASF JIRA 2020-04-08T14_27_34+00'!VMR1</f>
        <v>0</v>
      </c>
      <c r="VMS1">
        <f>'[1]ASF JIRA 2020-04-08T14_27_34+00'!VMS1</f>
        <v>0</v>
      </c>
      <c r="VMT1">
        <f>'[1]ASF JIRA 2020-04-08T14_27_34+00'!VMT1</f>
        <v>0</v>
      </c>
      <c r="VMU1">
        <f>'[1]ASF JIRA 2020-04-08T14_27_34+00'!VMU1</f>
        <v>0</v>
      </c>
      <c r="VMV1">
        <f>'[1]ASF JIRA 2020-04-08T14_27_34+00'!VMV1</f>
        <v>0</v>
      </c>
      <c r="VMW1">
        <f>'[1]ASF JIRA 2020-04-08T14_27_34+00'!VMW1</f>
        <v>0</v>
      </c>
      <c r="VMX1">
        <f>'[1]ASF JIRA 2020-04-08T14_27_34+00'!VMX1</f>
        <v>0</v>
      </c>
      <c r="VMY1">
        <f>'[1]ASF JIRA 2020-04-08T14_27_34+00'!VMY1</f>
        <v>0</v>
      </c>
      <c r="VMZ1">
        <f>'[1]ASF JIRA 2020-04-08T14_27_34+00'!VMZ1</f>
        <v>0</v>
      </c>
      <c r="VNA1">
        <f>'[1]ASF JIRA 2020-04-08T14_27_34+00'!VNA1</f>
        <v>0</v>
      </c>
      <c r="VNB1">
        <f>'[1]ASF JIRA 2020-04-08T14_27_34+00'!VNB1</f>
        <v>0</v>
      </c>
      <c r="VNC1">
        <f>'[1]ASF JIRA 2020-04-08T14_27_34+00'!VNC1</f>
        <v>0</v>
      </c>
      <c r="VND1">
        <f>'[1]ASF JIRA 2020-04-08T14_27_34+00'!VND1</f>
        <v>0</v>
      </c>
      <c r="VNE1">
        <f>'[1]ASF JIRA 2020-04-08T14_27_34+00'!VNE1</f>
        <v>0</v>
      </c>
      <c r="VNF1">
        <f>'[1]ASF JIRA 2020-04-08T14_27_34+00'!VNF1</f>
        <v>0</v>
      </c>
      <c r="VNG1">
        <f>'[1]ASF JIRA 2020-04-08T14_27_34+00'!VNG1</f>
        <v>0</v>
      </c>
      <c r="VNH1">
        <f>'[1]ASF JIRA 2020-04-08T14_27_34+00'!VNH1</f>
        <v>0</v>
      </c>
      <c r="VNI1">
        <f>'[1]ASF JIRA 2020-04-08T14_27_34+00'!VNI1</f>
        <v>0</v>
      </c>
      <c r="VNJ1">
        <f>'[1]ASF JIRA 2020-04-08T14_27_34+00'!VNJ1</f>
        <v>0</v>
      </c>
      <c r="VNK1">
        <f>'[1]ASF JIRA 2020-04-08T14_27_34+00'!VNK1</f>
        <v>0</v>
      </c>
      <c r="VNL1">
        <f>'[1]ASF JIRA 2020-04-08T14_27_34+00'!VNL1</f>
        <v>0</v>
      </c>
      <c r="VNM1">
        <f>'[1]ASF JIRA 2020-04-08T14_27_34+00'!VNM1</f>
        <v>0</v>
      </c>
      <c r="VNN1">
        <f>'[1]ASF JIRA 2020-04-08T14_27_34+00'!VNN1</f>
        <v>0</v>
      </c>
      <c r="VNO1">
        <f>'[1]ASF JIRA 2020-04-08T14_27_34+00'!VNO1</f>
        <v>0</v>
      </c>
      <c r="VNP1">
        <f>'[1]ASF JIRA 2020-04-08T14_27_34+00'!VNP1</f>
        <v>0</v>
      </c>
      <c r="VNQ1">
        <f>'[1]ASF JIRA 2020-04-08T14_27_34+00'!VNQ1</f>
        <v>0</v>
      </c>
      <c r="VNR1">
        <f>'[1]ASF JIRA 2020-04-08T14_27_34+00'!VNR1</f>
        <v>0</v>
      </c>
      <c r="VNS1">
        <f>'[1]ASF JIRA 2020-04-08T14_27_34+00'!VNS1</f>
        <v>0</v>
      </c>
      <c r="VNT1">
        <f>'[1]ASF JIRA 2020-04-08T14_27_34+00'!VNT1</f>
        <v>0</v>
      </c>
      <c r="VNU1">
        <f>'[1]ASF JIRA 2020-04-08T14_27_34+00'!VNU1</f>
        <v>0</v>
      </c>
      <c r="VNV1">
        <f>'[1]ASF JIRA 2020-04-08T14_27_34+00'!VNV1</f>
        <v>0</v>
      </c>
      <c r="VNW1">
        <f>'[1]ASF JIRA 2020-04-08T14_27_34+00'!VNW1</f>
        <v>0</v>
      </c>
      <c r="VNX1">
        <f>'[1]ASF JIRA 2020-04-08T14_27_34+00'!VNX1</f>
        <v>0</v>
      </c>
      <c r="VNY1">
        <f>'[1]ASF JIRA 2020-04-08T14_27_34+00'!VNY1</f>
        <v>0</v>
      </c>
      <c r="VNZ1">
        <f>'[1]ASF JIRA 2020-04-08T14_27_34+00'!VNZ1</f>
        <v>0</v>
      </c>
      <c r="VOA1">
        <f>'[1]ASF JIRA 2020-04-08T14_27_34+00'!VOA1</f>
        <v>0</v>
      </c>
      <c r="VOB1">
        <f>'[1]ASF JIRA 2020-04-08T14_27_34+00'!VOB1</f>
        <v>0</v>
      </c>
      <c r="VOC1">
        <f>'[1]ASF JIRA 2020-04-08T14_27_34+00'!VOC1</f>
        <v>0</v>
      </c>
      <c r="VOD1">
        <f>'[1]ASF JIRA 2020-04-08T14_27_34+00'!VOD1</f>
        <v>0</v>
      </c>
      <c r="VOE1">
        <f>'[1]ASF JIRA 2020-04-08T14_27_34+00'!VOE1</f>
        <v>0</v>
      </c>
      <c r="VOF1">
        <f>'[1]ASF JIRA 2020-04-08T14_27_34+00'!VOF1</f>
        <v>0</v>
      </c>
      <c r="VOG1">
        <f>'[1]ASF JIRA 2020-04-08T14_27_34+00'!VOG1</f>
        <v>0</v>
      </c>
      <c r="VOH1">
        <f>'[1]ASF JIRA 2020-04-08T14_27_34+00'!VOH1</f>
        <v>0</v>
      </c>
      <c r="VOI1">
        <f>'[1]ASF JIRA 2020-04-08T14_27_34+00'!VOI1</f>
        <v>0</v>
      </c>
      <c r="VOJ1">
        <f>'[1]ASF JIRA 2020-04-08T14_27_34+00'!VOJ1</f>
        <v>0</v>
      </c>
      <c r="VOK1">
        <f>'[1]ASF JIRA 2020-04-08T14_27_34+00'!VOK1</f>
        <v>0</v>
      </c>
      <c r="VOL1">
        <f>'[1]ASF JIRA 2020-04-08T14_27_34+00'!VOL1</f>
        <v>0</v>
      </c>
      <c r="VOM1">
        <f>'[1]ASF JIRA 2020-04-08T14_27_34+00'!VOM1</f>
        <v>0</v>
      </c>
      <c r="VON1">
        <f>'[1]ASF JIRA 2020-04-08T14_27_34+00'!VON1</f>
        <v>0</v>
      </c>
      <c r="VOO1">
        <f>'[1]ASF JIRA 2020-04-08T14_27_34+00'!VOO1</f>
        <v>0</v>
      </c>
      <c r="VOP1">
        <f>'[1]ASF JIRA 2020-04-08T14_27_34+00'!VOP1</f>
        <v>0</v>
      </c>
      <c r="VOQ1">
        <f>'[1]ASF JIRA 2020-04-08T14_27_34+00'!VOQ1</f>
        <v>0</v>
      </c>
      <c r="VOR1">
        <f>'[1]ASF JIRA 2020-04-08T14_27_34+00'!VOR1</f>
        <v>0</v>
      </c>
      <c r="VOS1">
        <f>'[1]ASF JIRA 2020-04-08T14_27_34+00'!VOS1</f>
        <v>0</v>
      </c>
      <c r="VOT1">
        <f>'[1]ASF JIRA 2020-04-08T14_27_34+00'!VOT1</f>
        <v>0</v>
      </c>
      <c r="VOU1">
        <f>'[1]ASF JIRA 2020-04-08T14_27_34+00'!VOU1</f>
        <v>0</v>
      </c>
      <c r="VOV1">
        <f>'[1]ASF JIRA 2020-04-08T14_27_34+00'!VOV1</f>
        <v>0</v>
      </c>
      <c r="VOW1">
        <f>'[1]ASF JIRA 2020-04-08T14_27_34+00'!VOW1</f>
        <v>0</v>
      </c>
      <c r="VOX1">
        <f>'[1]ASF JIRA 2020-04-08T14_27_34+00'!VOX1</f>
        <v>0</v>
      </c>
      <c r="VOY1">
        <f>'[1]ASF JIRA 2020-04-08T14_27_34+00'!VOY1</f>
        <v>0</v>
      </c>
      <c r="VOZ1">
        <f>'[1]ASF JIRA 2020-04-08T14_27_34+00'!VOZ1</f>
        <v>0</v>
      </c>
      <c r="VPA1">
        <f>'[1]ASF JIRA 2020-04-08T14_27_34+00'!VPA1</f>
        <v>0</v>
      </c>
      <c r="VPB1">
        <f>'[1]ASF JIRA 2020-04-08T14_27_34+00'!VPB1</f>
        <v>0</v>
      </c>
      <c r="VPC1">
        <f>'[1]ASF JIRA 2020-04-08T14_27_34+00'!VPC1</f>
        <v>0</v>
      </c>
      <c r="VPD1">
        <f>'[1]ASF JIRA 2020-04-08T14_27_34+00'!VPD1</f>
        <v>0</v>
      </c>
      <c r="VPE1">
        <f>'[1]ASF JIRA 2020-04-08T14_27_34+00'!VPE1</f>
        <v>0</v>
      </c>
      <c r="VPF1">
        <f>'[1]ASF JIRA 2020-04-08T14_27_34+00'!VPF1</f>
        <v>0</v>
      </c>
      <c r="VPG1">
        <f>'[1]ASF JIRA 2020-04-08T14_27_34+00'!VPG1</f>
        <v>0</v>
      </c>
      <c r="VPH1">
        <f>'[1]ASF JIRA 2020-04-08T14_27_34+00'!VPH1</f>
        <v>0</v>
      </c>
      <c r="VPI1">
        <f>'[1]ASF JIRA 2020-04-08T14_27_34+00'!VPI1</f>
        <v>0</v>
      </c>
      <c r="VPJ1">
        <f>'[1]ASF JIRA 2020-04-08T14_27_34+00'!VPJ1</f>
        <v>0</v>
      </c>
      <c r="VPK1">
        <f>'[1]ASF JIRA 2020-04-08T14_27_34+00'!VPK1</f>
        <v>0</v>
      </c>
      <c r="VPL1">
        <f>'[1]ASF JIRA 2020-04-08T14_27_34+00'!VPL1</f>
        <v>0</v>
      </c>
      <c r="VPM1">
        <f>'[1]ASF JIRA 2020-04-08T14_27_34+00'!VPM1</f>
        <v>0</v>
      </c>
      <c r="VPN1">
        <f>'[1]ASF JIRA 2020-04-08T14_27_34+00'!VPN1</f>
        <v>0</v>
      </c>
      <c r="VPO1">
        <f>'[1]ASF JIRA 2020-04-08T14_27_34+00'!VPO1</f>
        <v>0</v>
      </c>
      <c r="VPP1">
        <f>'[1]ASF JIRA 2020-04-08T14_27_34+00'!VPP1</f>
        <v>0</v>
      </c>
      <c r="VPQ1">
        <f>'[1]ASF JIRA 2020-04-08T14_27_34+00'!VPQ1</f>
        <v>0</v>
      </c>
      <c r="VPR1">
        <f>'[1]ASF JIRA 2020-04-08T14_27_34+00'!VPR1</f>
        <v>0</v>
      </c>
      <c r="VPS1">
        <f>'[1]ASF JIRA 2020-04-08T14_27_34+00'!VPS1</f>
        <v>0</v>
      </c>
      <c r="VPT1">
        <f>'[1]ASF JIRA 2020-04-08T14_27_34+00'!VPT1</f>
        <v>0</v>
      </c>
      <c r="VPU1">
        <f>'[1]ASF JIRA 2020-04-08T14_27_34+00'!VPU1</f>
        <v>0</v>
      </c>
      <c r="VPV1">
        <f>'[1]ASF JIRA 2020-04-08T14_27_34+00'!VPV1</f>
        <v>0</v>
      </c>
      <c r="VPW1">
        <f>'[1]ASF JIRA 2020-04-08T14_27_34+00'!VPW1</f>
        <v>0</v>
      </c>
      <c r="VPX1">
        <f>'[1]ASF JIRA 2020-04-08T14_27_34+00'!VPX1</f>
        <v>0</v>
      </c>
      <c r="VPY1">
        <f>'[1]ASF JIRA 2020-04-08T14_27_34+00'!VPY1</f>
        <v>0</v>
      </c>
      <c r="VPZ1">
        <f>'[1]ASF JIRA 2020-04-08T14_27_34+00'!VPZ1</f>
        <v>0</v>
      </c>
      <c r="VQA1">
        <f>'[1]ASF JIRA 2020-04-08T14_27_34+00'!VQA1</f>
        <v>0</v>
      </c>
      <c r="VQB1">
        <f>'[1]ASF JIRA 2020-04-08T14_27_34+00'!VQB1</f>
        <v>0</v>
      </c>
      <c r="VQC1">
        <f>'[1]ASF JIRA 2020-04-08T14_27_34+00'!VQC1</f>
        <v>0</v>
      </c>
      <c r="VQD1">
        <f>'[1]ASF JIRA 2020-04-08T14_27_34+00'!VQD1</f>
        <v>0</v>
      </c>
      <c r="VQE1">
        <f>'[1]ASF JIRA 2020-04-08T14_27_34+00'!VQE1</f>
        <v>0</v>
      </c>
      <c r="VQF1">
        <f>'[1]ASF JIRA 2020-04-08T14_27_34+00'!VQF1</f>
        <v>0</v>
      </c>
      <c r="VQG1">
        <f>'[1]ASF JIRA 2020-04-08T14_27_34+00'!VQG1</f>
        <v>0</v>
      </c>
      <c r="VQH1">
        <f>'[1]ASF JIRA 2020-04-08T14_27_34+00'!VQH1</f>
        <v>0</v>
      </c>
      <c r="VQI1">
        <f>'[1]ASF JIRA 2020-04-08T14_27_34+00'!VQI1</f>
        <v>0</v>
      </c>
      <c r="VQJ1">
        <f>'[1]ASF JIRA 2020-04-08T14_27_34+00'!VQJ1</f>
        <v>0</v>
      </c>
      <c r="VQK1">
        <f>'[1]ASF JIRA 2020-04-08T14_27_34+00'!VQK1</f>
        <v>0</v>
      </c>
      <c r="VQL1">
        <f>'[1]ASF JIRA 2020-04-08T14_27_34+00'!VQL1</f>
        <v>0</v>
      </c>
      <c r="VQM1">
        <f>'[1]ASF JIRA 2020-04-08T14_27_34+00'!VQM1</f>
        <v>0</v>
      </c>
      <c r="VQN1">
        <f>'[1]ASF JIRA 2020-04-08T14_27_34+00'!VQN1</f>
        <v>0</v>
      </c>
      <c r="VQO1">
        <f>'[1]ASF JIRA 2020-04-08T14_27_34+00'!VQO1</f>
        <v>0</v>
      </c>
      <c r="VQP1">
        <f>'[1]ASF JIRA 2020-04-08T14_27_34+00'!VQP1</f>
        <v>0</v>
      </c>
      <c r="VQQ1">
        <f>'[1]ASF JIRA 2020-04-08T14_27_34+00'!VQQ1</f>
        <v>0</v>
      </c>
      <c r="VQR1">
        <f>'[1]ASF JIRA 2020-04-08T14_27_34+00'!VQR1</f>
        <v>0</v>
      </c>
      <c r="VQS1">
        <f>'[1]ASF JIRA 2020-04-08T14_27_34+00'!VQS1</f>
        <v>0</v>
      </c>
      <c r="VQT1">
        <f>'[1]ASF JIRA 2020-04-08T14_27_34+00'!VQT1</f>
        <v>0</v>
      </c>
      <c r="VQU1">
        <f>'[1]ASF JIRA 2020-04-08T14_27_34+00'!VQU1</f>
        <v>0</v>
      </c>
      <c r="VQV1">
        <f>'[1]ASF JIRA 2020-04-08T14_27_34+00'!VQV1</f>
        <v>0</v>
      </c>
      <c r="VQW1">
        <f>'[1]ASF JIRA 2020-04-08T14_27_34+00'!VQW1</f>
        <v>0</v>
      </c>
      <c r="VQX1">
        <f>'[1]ASF JIRA 2020-04-08T14_27_34+00'!VQX1</f>
        <v>0</v>
      </c>
      <c r="VQY1">
        <f>'[1]ASF JIRA 2020-04-08T14_27_34+00'!VQY1</f>
        <v>0</v>
      </c>
      <c r="VQZ1">
        <f>'[1]ASF JIRA 2020-04-08T14_27_34+00'!VQZ1</f>
        <v>0</v>
      </c>
      <c r="VRA1">
        <f>'[1]ASF JIRA 2020-04-08T14_27_34+00'!VRA1</f>
        <v>0</v>
      </c>
      <c r="VRB1">
        <f>'[1]ASF JIRA 2020-04-08T14_27_34+00'!VRB1</f>
        <v>0</v>
      </c>
      <c r="VRC1">
        <f>'[1]ASF JIRA 2020-04-08T14_27_34+00'!VRC1</f>
        <v>0</v>
      </c>
      <c r="VRD1">
        <f>'[1]ASF JIRA 2020-04-08T14_27_34+00'!VRD1</f>
        <v>0</v>
      </c>
      <c r="VRE1">
        <f>'[1]ASF JIRA 2020-04-08T14_27_34+00'!VRE1</f>
        <v>0</v>
      </c>
      <c r="VRF1">
        <f>'[1]ASF JIRA 2020-04-08T14_27_34+00'!VRF1</f>
        <v>0</v>
      </c>
      <c r="VRG1">
        <f>'[1]ASF JIRA 2020-04-08T14_27_34+00'!VRG1</f>
        <v>0</v>
      </c>
      <c r="VRH1">
        <f>'[1]ASF JIRA 2020-04-08T14_27_34+00'!VRH1</f>
        <v>0</v>
      </c>
      <c r="VRI1">
        <f>'[1]ASF JIRA 2020-04-08T14_27_34+00'!VRI1</f>
        <v>0</v>
      </c>
      <c r="VRJ1">
        <f>'[1]ASF JIRA 2020-04-08T14_27_34+00'!VRJ1</f>
        <v>0</v>
      </c>
      <c r="VRK1">
        <f>'[1]ASF JIRA 2020-04-08T14_27_34+00'!VRK1</f>
        <v>0</v>
      </c>
      <c r="VRL1">
        <f>'[1]ASF JIRA 2020-04-08T14_27_34+00'!VRL1</f>
        <v>0</v>
      </c>
      <c r="VRM1">
        <f>'[1]ASF JIRA 2020-04-08T14_27_34+00'!VRM1</f>
        <v>0</v>
      </c>
      <c r="VRN1">
        <f>'[1]ASF JIRA 2020-04-08T14_27_34+00'!VRN1</f>
        <v>0</v>
      </c>
      <c r="VRO1">
        <f>'[1]ASF JIRA 2020-04-08T14_27_34+00'!VRO1</f>
        <v>0</v>
      </c>
      <c r="VRP1">
        <f>'[1]ASF JIRA 2020-04-08T14_27_34+00'!VRP1</f>
        <v>0</v>
      </c>
      <c r="VRQ1">
        <f>'[1]ASF JIRA 2020-04-08T14_27_34+00'!VRQ1</f>
        <v>0</v>
      </c>
      <c r="VRR1">
        <f>'[1]ASF JIRA 2020-04-08T14_27_34+00'!VRR1</f>
        <v>0</v>
      </c>
      <c r="VRS1">
        <f>'[1]ASF JIRA 2020-04-08T14_27_34+00'!VRS1</f>
        <v>0</v>
      </c>
      <c r="VRT1">
        <f>'[1]ASF JIRA 2020-04-08T14_27_34+00'!VRT1</f>
        <v>0</v>
      </c>
      <c r="VRU1">
        <f>'[1]ASF JIRA 2020-04-08T14_27_34+00'!VRU1</f>
        <v>0</v>
      </c>
      <c r="VRV1">
        <f>'[1]ASF JIRA 2020-04-08T14_27_34+00'!VRV1</f>
        <v>0</v>
      </c>
      <c r="VRW1">
        <f>'[1]ASF JIRA 2020-04-08T14_27_34+00'!VRW1</f>
        <v>0</v>
      </c>
      <c r="VRX1">
        <f>'[1]ASF JIRA 2020-04-08T14_27_34+00'!VRX1</f>
        <v>0</v>
      </c>
      <c r="VRY1">
        <f>'[1]ASF JIRA 2020-04-08T14_27_34+00'!VRY1</f>
        <v>0</v>
      </c>
      <c r="VRZ1">
        <f>'[1]ASF JIRA 2020-04-08T14_27_34+00'!VRZ1</f>
        <v>0</v>
      </c>
      <c r="VSA1">
        <f>'[1]ASF JIRA 2020-04-08T14_27_34+00'!VSA1</f>
        <v>0</v>
      </c>
      <c r="VSB1">
        <f>'[1]ASF JIRA 2020-04-08T14_27_34+00'!VSB1</f>
        <v>0</v>
      </c>
      <c r="VSC1">
        <f>'[1]ASF JIRA 2020-04-08T14_27_34+00'!VSC1</f>
        <v>0</v>
      </c>
      <c r="VSD1">
        <f>'[1]ASF JIRA 2020-04-08T14_27_34+00'!VSD1</f>
        <v>0</v>
      </c>
      <c r="VSE1">
        <f>'[1]ASF JIRA 2020-04-08T14_27_34+00'!VSE1</f>
        <v>0</v>
      </c>
      <c r="VSF1">
        <f>'[1]ASF JIRA 2020-04-08T14_27_34+00'!VSF1</f>
        <v>0</v>
      </c>
      <c r="VSG1">
        <f>'[1]ASF JIRA 2020-04-08T14_27_34+00'!VSG1</f>
        <v>0</v>
      </c>
      <c r="VSH1">
        <f>'[1]ASF JIRA 2020-04-08T14_27_34+00'!VSH1</f>
        <v>0</v>
      </c>
      <c r="VSI1">
        <f>'[1]ASF JIRA 2020-04-08T14_27_34+00'!VSI1</f>
        <v>0</v>
      </c>
      <c r="VSJ1">
        <f>'[1]ASF JIRA 2020-04-08T14_27_34+00'!VSJ1</f>
        <v>0</v>
      </c>
      <c r="VSK1">
        <f>'[1]ASF JIRA 2020-04-08T14_27_34+00'!VSK1</f>
        <v>0</v>
      </c>
      <c r="VSL1">
        <f>'[1]ASF JIRA 2020-04-08T14_27_34+00'!VSL1</f>
        <v>0</v>
      </c>
      <c r="VSM1">
        <f>'[1]ASF JIRA 2020-04-08T14_27_34+00'!VSM1</f>
        <v>0</v>
      </c>
      <c r="VSN1">
        <f>'[1]ASF JIRA 2020-04-08T14_27_34+00'!VSN1</f>
        <v>0</v>
      </c>
      <c r="VSO1">
        <f>'[1]ASF JIRA 2020-04-08T14_27_34+00'!VSO1</f>
        <v>0</v>
      </c>
      <c r="VSP1">
        <f>'[1]ASF JIRA 2020-04-08T14_27_34+00'!VSP1</f>
        <v>0</v>
      </c>
      <c r="VSQ1">
        <f>'[1]ASF JIRA 2020-04-08T14_27_34+00'!VSQ1</f>
        <v>0</v>
      </c>
      <c r="VSR1">
        <f>'[1]ASF JIRA 2020-04-08T14_27_34+00'!VSR1</f>
        <v>0</v>
      </c>
      <c r="VSS1">
        <f>'[1]ASF JIRA 2020-04-08T14_27_34+00'!VSS1</f>
        <v>0</v>
      </c>
      <c r="VST1">
        <f>'[1]ASF JIRA 2020-04-08T14_27_34+00'!VST1</f>
        <v>0</v>
      </c>
      <c r="VSU1">
        <f>'[1]ASF JIRA 2020-04-08T14_27_34+00'!VSU1</f>
        <v>0</v>
      </c>
      <c r="VSV1">
        <f>'[1]ASF JIRA 2020-04-08T14_27_34+00'!VSV1</f>
        <v>0</v>
      </c>
      <c r="VSW1">
        <f>'[1]ASF JIRA 2020-04-08T14_27_34+00'!VSW1</f>
        <v>0</v>
      </c>
      <c r="VSX1">
        <f>'[1]ASF JIRA 2020-04-08T14_27_34+00'!VSX1</f>
        <v>0</v>
      </c>
      <c r="VSY1">
        <f>'[1]ASF JIRA 2020-04-08T14_27_34+00'!VSY1</f>
        <v>0</v>
      </c>
      <c r="VSZ1">
        <f>'[1]ASF JIRA 2020-04-08T14_27_34+00'!VSZ1</f>
        <v>0</v>
      </c>
      <c r="VTA1">
        <f>'[1]ASF JIRA 2020-04-08T14_27_34+00'!VTA1</f>
        <v>0</v>
      </c>
      <c r="VTB1">
        <f>'[1]ASF JIRA 2020-04-08T14_27_34+00'!VTB1</f>
        <v>0</v>
      </c>
      <c r="VTC1">
        <f>'[1]ASF JIRA 2020-04-08T14_27_34+00'!VTC1</f>
        <v>0</v>
      </c>
      <c r="VTD1">
        <f>'[1]ASF JIRA 2020-04-08T14_27_34+00'!VTD1</f>
        <v>0</v>
      </c>
      <c r="VTE1">
        <f>'[1]ASF JIRA 2020-04-08T14_27_34+00'!VTE1</f>
        <v>0</v>
      </c>
      <c r="VTF1">
        <f>'[1]ASF JIRA 2020-04-08T14_27_34+00'!VTF1</f>
        <v>0</v>
      </c>
      <c r="VTG1">
        <f>'[1]ASF JIRA 2020-04-08T14_27_34+00'!VTG1</f>
        <v>0</v>
      </c>
      <c r="VTH1">
        <f>'[1]ASF JIRA 2020-04-08T14_27_34+00'!VTH1</f>
        <v>0</v>
      </c>
      <c r="VTI1">
        <f>'[1]ASF JIRA 2020-04-08T14_27_34+00'!VTI1</f>
        <v>0</v>
      </c>
      <c r="VTJ1">
        <f>'[1]ASF JIRA 2020-04-08T14_27_34+00'!VTJ1</f>
        <v>0</v>
      </c>
      <c r="VTK1">
        <f>'[1]ASF JIRA 2020-04-08T14_27_34+00'!VTK1</f>
        <v>0</v>
      </c>
      <c r="VTL1">
        <f>'[1]ASF JIRA 2020-04-08T14_27_34+00'!VTL1</f>
        <v>0</v>
      </c>
      <c r="VTM1">
        <f>'[1]ASF JIRA 2020-04-08T14_27_34+00'!VTM1</f>
        <v>0</v>
      </c>
      <c r="VTN1">
        <f>'[1]ASF JIRA 2020-04-08T14_27_34+00'!VTN1</f>
        <v>0</v>
      </c>
      <c r="VTO1">
        <f>'[1]ASF JIRA 2020-04-08T14_27_34+00'!VTO1</f>
        <v>0</v>
      </c>
      <c r="VTP1">
        <f>'[1]ASF JIRA 2020-04-08T14_27_34+00'!VTP1</f>
        <v>0</v>
      </c>
      <c r="VTQ1">
        <f>'[1]ASF JIRA 2020-04-08T14_27_34+00'!VTQ1</f>
        <v>0</v>
      </c>
      <c r="VTR1">
        <f>'[1]ASF JIRA 2020-04-08T14_27_34+00'!VTR1</f>
        <v>0</v>
      </c>
      <c r="VTS1">
        <f>'[1]ASF JIRA 2020-04-08T14_27_34+00'!VTS1</f>
        <v>0</v>
      </c>
      <c r="VTT1">
        <f>'[1]ASF JIRA 2020-04-08T14_27_34+00'!VTT1</f>
        <v>0</v>
      </c>
      <c r="VTU1">
        <f>'[1]ASF JIRA 2020-04-08T14_27_34+00'!VTU1</f>
        <v>0</v>
      </c>
      <c r="VTV1">
        <f>'[1]ASF JIRA 2020-04-08T14_27_34+00'!VTV1</f>
        <v>0</v>
      </c>
      <c r="VTW1">
        <f>'[1]ASF JIRA 2020-04-08T14_27_34+00'!VTW1</f>
        <v>0</v>
      </c>
      <c r="VTX1">
        <f>'[1]ASF JIRA 2020-04-08T14_27_34+00'!VTX1</f>
        <v>0</v>
      </c>
      <c r="VTY1">
        <f>'[1]ASF JIRA 2020-04-08T14_27_34+00'!VTY1</f>
        <v>0</v>
      </c>
      <c r="VTZ1">
        <f>'[1]ASF JIRA 2020-04-08T14_27_34+00'!VTZ1</f>
        <v>0</v>
      </c>
      <c r="VUA1">
        <f>'[1]ASF JIRA 2020-04-08T14_27_34+00'!VUA1</f>
        <v>0</v>
      </c>
      <c r="VUB1">
        <f>'[1]ASF JIRA 2020-04-08T14_27_34+00'!VUB1</f>
        <v>0</v>
      </c>
      <c r="VUC1">
        <f>'[1]ASF JIRA 2020-04-08T14_27_34+00'!VUC1</f>
        <v>0</v>
      </c>
      <c r="VUD1">
        <f>'[1]ASF JIRA 2020-04-08T14_27_34+00'!VUD1</f>
        <v>0</v>
      </c>
      <c r="VUE1">
        <f>'[1]ASF JIRA 2020-04-08T14_27_34+00'!VUE1</f>
        <v>0</v>
      </c>
      <c r="VUF1">
        <f>'[1]ASF JIRA 2020-04-08T14_27_34+00'!VUF1</f>
        <v>0</v>
      </c>
      <c r="VUG1">
        <f>'[1]ASF JIRA 2020-04-08T14_27_34+00'!VUG1</f>
        <v>0</v>
      </c>
      <c r="VUH1">
        <f>'[1]ASF JIRA 2020-04-08T14_27_34+00'!VUH1</f>
        <v>0</v>
      </c>
      <c r="VUI1">
        <f>'[1]ASF JIRA 2020-04-08T14_27_34+00'!VUI1</f>
        <v>0</v>
      </c>
      <c r="VUJ1">
        <f>'[1]ASF JIRA 2020-04-08T14_27_34+00'!VUJ1</f>
        <v>0</v>
      </c>
      <c r="VUK1">
        <f>'[1]ASF JIRA 2020-04-08T14_27_34+00'!VUK1</f>
        <v>0</v>
      </c>
      <c r="VUL1">
        <f>'[1]ASF JIRA 2020-04-08T14_27_34+00'!VUL1</f>
        <v>0</v>
      </c>
      <c r="VUM1">
        <f>'[1]ASF JIRA 2020-04-08T14_27_34+00'!VUM1</f>
        <v>0</v>
      </c>
      <c r="VUN1">
        <f>'[1]ASF JIRA 2020-04-08T14_27_34+00'!VUN1</f>
        <v>0</v>
      </c>
      <c r="VUO1">
        <f>'[1]ASF JIRA 2020-04-08T14_27_34+00'!VUO1</f>
        <v>0</v>
      </c>
      <c r="VUP1">
        <f>'[1]ASF JIRA 2020-04-08T14_27_34+00'!VUP1</f>
        <v>0</v>
      </c>
      <c r="VUQ1">
        <f>'[1]ASF JIRA 2020-04-08T14_27_34+00'!VUQ1</f>
        <v>0</v>
      </c>
      <c r="VUR1">
        <f>'[1]ASF JIRA 2020-04-08T14_27_34+00'!VUR1</f>
        <v>0</v>
      </c>
      <c r="VUS1">
        <f>'[1]ASF JIRA 2020-04-08T14_27_34+00'!VUS1</f>
        <v>0</v>
      </c>
      <c r="VUT1">
        <f>'[1]ASF JIRA 2020-04-08T14_27_34+00'!VUT1</f>
        <v>0</v>
      </c>
      <c r="VUU1">
        <f>'[1]ASF JIRA 2020-04-08T14_27_34+00'!VUU1</f>
        <v>0</v>
      </c>
      <c r="VUV1">
        <f>'[1]ASF JIRA 2020-04-08T14_27_34+00'!VUV1</f>
        <v>0</v>
      </c>
      <c r="VUW1">
        <f>'[1]ASF JIRA 2020-04-08T14_27_34+00'!VUW1</f>
        <v>0</v>
      </c>
      <c r="VUX1">
        <f>'[1]ASF JIRA 2020-04-08T14_27_34+00'!VUX1</f>
        <v>0</v>
      </c>
      <c r="VUY1">
        <f>'[1]ASF JIRA 2020-04-08T14_27_34+00'!VUY1</f>
        <v>0</v>
      </c>
      <c r="VUZ1">
        <f>'[1]ASF JIRA 2020-04-08T14_27_34+00'!VUZ1</f>
        <v>0</v>
      </c>
      <c r="VVA1">
        <f>'[1]ASF JIRA 2020-04-08T14_27_34+00'!VVA1</f>
        <v>0</v>
      </c>
      <c r="VVB1">
        <f>'[1]ASF JIRA 2020-04-08T14_27_34+00'!VVB1</f>
        <v>0</v>
      </c>
      <c r="VVC1">
        <f>'[1]ASF JIRA 2020-04-08T14_27_34+00'!VVC1</f>
        <v>0</v>
      </c>
      <c r="VVD1">
        <f>'[1]ASF JIRA 2020-04-08T14_27_34+00'!VVD1</f>
        <v>0</v>
      </c>
      <c r="VVE1">
        <f>'[1]ASF JIRA 2020-04-08T14_27_34+00'!VVE1</f>
        <v>0</v>
      </c>
      <c r="VVF1">
        <f>'[1]ASF JIRA 2020-04-08T14_27_34+00'!VVF1</f>
        <v>0</v>
      </c>
      <c r="VVG1">
        <f>'[1]ASF JIRA 2020-04-08T14_27_34+00'!VVG1</f>
        <v>0</v>
      </c>
      <c r="VVH1">
        <f>'[1]ASF JIRA 2020-04-08T14_27_34+00'!VVH1</f>
        <v>0</v>
      </c>
      <c r="VVI1">
        <f>'[1]ASF JIRA 2020-04-08T14_27_34+00'!VVI1</f>
        <v>0</v>
      </c>
      <c r="VVJ1">
        <f>'[1]ASF JIRA 2020-04-08T14_27_34+00'!VVJ1</f>
        <v>0</v>
      </c>
      <c r="VVK1">
        <f>'[1]ASF JIRA 2020-04-08T14_27_34+00'!VVK1</f>
        <v>0</v>
      </c>
      <c r="VVL1">
        <f>'[1]ASF JIRA 2020-04-08T14_27_34+00'!VVL1</f>
        <v>0</v>
      </c>
      <c r="VVM1">
        <f>'[1]ASF JIRA 2020-04-08T14_27_34+00'!VVM1</f>
        <v>0</v>
      </c>
      <c r="VVN1">
        <f>'[1]ASF JIRA 2020-04-08T14_27_34+00'!VVN1</f>
        <v>0</v>
      </c>
      <c r="VVO1">
        <f>'[1]ASF JIRA 2020-04-08T14_27_34+00'!VVO1</f>
        <v>0</v>
      </c>
      <c r="VVP1">
        <f>'[1]ASF JIRA 2020-04-08T14_27_34+00'!VVP1</f>
        <v>0</v>
      </c>
      <c r="VVQ1">
        <f>'[1]ASF JIRA 2020-04-08T14_27_34+00'!VVQ1</f>
        <v>0</v>
      </c>
      <c r="VVR1">
        <f>'[1]ASF JIRA 2020-04-08T14_27_34+00'!VVR1</f>
        <v>0</v>
      </c>
      <c r="VVS1">
        <f>'[1]ASF JIRA 2020-04-08T14_27_34+00'!VVS1</f>
        <v>0</v>
      </c>
      <c r="VVT1">
        <f>'[1]ASF JIRA 2020-04-08T14_27_34+00'!VVT1</f>
        <v>0</v>
      </c>
      <c r="VVU1">
        <f>'[1]ASF JIRA 2020-04-08T14_27_34+00'!VVU1</f>
        <v>0</v>
      </c>
      <c r="VVV1">
        <f>'[1]ASF JIRA 2020-04-08T14_27_34+00'!VVV1</f>
        <v>0</v>
      </c>
      <c r="VVW1">
        <f>'[1]ASF JIRA 2020-04-08T14_27_34+00'!VVW1</f>
        <v>0</v>
      </c>
      <c r="VVX1">
        <f>'[1]ASF JIRA 2020-04-08T14_27_34+00'!VVX1</f>
        <v>0</v>
      </c>
      <c r="VVY1">
        <f>'[1]ASF JIRA 2020-04-08T14_27_34+00'!VVY1</f>
        <v>0</v>
      </c>
      <c r="VVZ1">
        <f>'[1]ASF JIRA 2020-04-08T14_27_34+00'!VVZ1</f>
        <v>0</v>
      </c>
      <c r="VWA1">
        <f>'[1]ASF JIRA 2020-04-08T14_27_34+00'!VWA1</f>
        <v>0</v>
      </c>
      <c r="VWB1">
        <f>'[1]ASF JIRA 2020-04-08T14_27_34+00'!VWB1</f>
        <v>0</v>
      </c>
      <c r="VWC1">
        <f>'[1]ASF JIRA 2020-04-08T14_27_34+00'!VWC1</f>
        <v>0</v>
      </c>
      <c r="VWD1">
        <f>'[1]ASF JIRA 2020-04-08T14_27_34+00'!VWD1</f>
        <v>0</v>
      </c>
      <c r="VWE1">
        <f>'[1]ASF JIRA 2020-04-08T14_27_34+00'!VWE1</f>
        <v>0</v>
      </c>
      <c r="VWF1">
        <f>'[1]ASF JIRA 2020-04-08T14_27_34+00'!VWF1</f>
        <v>0</v>
      </c>
      <c r="VWG1">
        <f>'[1]ASF JIRA 2020-04-08T14_27_34+00'!VWG1</f>
        <v>0</v>
      </c>
      <c r="VWH1">
        <f>'[1]ASF JIRA 2020-04-08T14_27_34+00'!VWH1</f>
        <v>0</v>
      </c>
      <c r="VWI1">
        <f>'[1]ASF JIRA 2020-04-08T14_27_34+00'!VWI1</f>
        <v>0</v>
      </c>
      <c r="VWJ1">
        <f>'[1]ASF JIRA 2020-04-08T14_27_34+00'!VWJ1</f>
        <v>0</v>
      </c>
      <c r="VWK1">
        <f>'[1]ASF JIRA 2020-04-08T14_27_34+00'!VWK1</f>
        <v>0</v>
      </c>
      <c r="VWL1">
        <f>'[1]ASF JIRA 2020-04-08T14_27_34+00'!VWL1</f>
        <v>0</v>
      </c>
      <c r="VWM1">
        <f>'[1]ASF JIRA 2020-04-08T14_27_34+00'!VWM1</f>
        <v>0</v>
      </c>
      <c r="VWN1">
        <f>'[1]ASF JIRA 2020-04-08T14_27_34+00'!VWN1</f>
        <v>0</v>
      </c>
      <c r="VWO1">
        <f>'[1]ASF JIRA 2020-04-08T14_27_34+00'!VWO1</f>
        <v>0</v>
      </c>
      <c r="VWP1">
        <f>'[1]ASF JIRA 2020-04-08T14_27_34+00'!VWP1</f>
        <v>0</v>
      </c>
      <c r="VWQ1">
        <f>'[1]ASF JIRA 2020-04-08T14_27_34+00'!VWQ1</f>
        <v>0</v>
      </c>
      <c r="VWR1">
        <f>'[1]ASF JIRA 2020-04-08T14_27_34+00'!VWR1</f>
        <v>0</v>
      </c>
      <c r="VWS1">
        <f>'[1]ASF JIRA 2020-04-08T14_27_34+00'!VWS1</f>
        <v>0</v>
      </c>
      <c r="VWT1">
        <f>'[1]ASF JIRA 2020-04-08T14_27_34+00'!VWT1</f>
        <v>0</v>
      </c>
      <c r="VWU1">
        <f>'[1]ASF JIRA 2020-04-08T14_27_34+00'!VWU1</f>
        <v>0</v>
      </c>
      <c r="VWV1">
        <f>'[1]ASF JIRA 2020-04-08T14_27_34+00'!VWV1</f>
        <v>0</v>
      </c>
      <c r="VWW1">
        <f>'[1]ASF JIRA 2020-04-08T14_27_34+00'!VWW1</f>
        <v>0</v>
      </c>
      <c r="VWX1">
        <f>'[1]ASF JIRA 2020-04-08T14_27_34+00'!VWX1</f>
        <v>0</v>
      </c>
      <c r="VWY1">
        <f>'[1]ASF JIRA 2020-04-08T14_27_34+00'!VWY1</f>
        <v>0</v>
      </c>
      <c r="VWZ1">
        <f>'[1]ASF JIRA 2020-04-08T14_27_34+00'!VWZ1</f>
        <v>0</v>
      </c>
      <c r="VXA1">
        <f>'[1]ASF JIRA 2020-04-08T14_27_34+00'!VXA1</f>
        <v>0</v>
      </c>
      <c r="VXB1">
        <f>'[1]ASF JIRA 2020-04-08T14_27_34+00'!VXB1</f>
        <v>0</v>
      </c>
      <c r="VXC1">
        <f>'[1]ASF JIRA 2020-04-08T14_27_34+00'!VXC1</f>
        <v>0</v>
      </c>
      <c r="VXD1">
        <f>'[1]ASF JIRA 2020-04-08T14_27_34+00'!VXD1</f>
        <v>0</v>
      </c>
      <c r="VXE1">
        <f>'[1]ASF JIRA 2020-04-08T14_27_34+00'!VXE1</f>
        <v>0</v>
      </c>
      <c r="VXF1">
        <f>'[1]ASF JIRA 2020-04-08T14_27_34+00'!VXF1</f>
        <v>0</v>
      </c>
      <c r="VXG1">
        <f>'[1]ASF JIRA 2020-04-08T14_27_34+00'!VXG1</f>
        <v>0</v>
      </c>
      <c r="VXH1">
        <f>'[1]ASF JIRA 2020-04-08T14_27_34+00'!VXH1</f>
        <v>0</v>
      </c>
      <c r="VXI1">
        <f>'[1]ASF JIRA 2020-04-08T14_27_34+00'!VXI1</f>
        <v>0</v>
      </c>
      <c r="VXJ1">
        <f>'[1]ASF JIRA 2020-04-08T14_27_34+00'!VXJ1</f>
        <v>0</v>
      </c>
      <c r="VXK1">
        <f>'[1]ASF JIRA 2020-04-08T14_27_34+00'!VXK1</f>
        <v>0</v>
      </c>
      <c r="VXL1">
        <f>'[1]ASF JIRA 2020-04-08T14_27_34+00'!VXL1</f>
        <v>0</v>
      </c>
      <c r="VXM1">
        <f>'[1]ASF JIRA 2020-04-08T14_27_34+00'!VXM1</f>
        <v>0</v>
      </c>
      <c r="VXN1">
        <f>'[1]ASF JIRA 2020-04-08T14_27_34+00'!VXN1</f>
        <v>0</v>
      </c>
      <c r="VXO1">
        <f>'[1]ASF JIRA 2020-04-08T14_27_34+00'!VXO1</f>
        <v>0</v>
      </c>
      <c r="VXP1">
        <f>'[1]ASF JIRA 2020-04-08T14_27_34+00'!VXP1</f>
        <v>0</v>
      </c>
      <c r="VXQ1">
        <f>'[1]ASF JIRA 2020-04-08T14_27_34+00'!VXQ1</f>
        <v>0</v>
      </c>
      <c r="VXR1">
        <f>'[1]ASF JIRA 2020-04-08T14_27_34+00'!VXR1</f>
        <v>0</v>
      </c>
      <c r="VXS1">
        <f>'[1]ASF JIRA 2020-04-08T14_27_34+00'!VXS1</f>
        <v>0</v>
      </c>
      <c r="VXT1">
        <f>'[1]ASF JIRA 2020-04-08T14_27_34+00'!VXT1</f>
        <v>0</v>
      </c>
      <c r="VXU1">
        <f>'[1]ASF JIRA 2020-04-08T14_27_34+00'!VXU1</f>
        <v>0</v>
      </c>
      <c r="VXV1">
        <f>'[1]ASF JIRA 2020-04-08T14_27_34+00'!VXV1</f>
        <v>0</v>
      </c>
      <c r="VXW1">
        <f>'[1]ASF JIRA 2020-04-08T14_27_34+00'!VXW1</f>
        <v>0</v>
      </c>
      <c r="VXX1">
        <f>'[1]ASF JIRA 2020-04-08T14_27_34+00'!VXX1</f>
        <v>0</v>
      </c>
      <c r="VXY1">
        <f>'[1]ASF JIRA 2020-04-08T14_27_34+00'!VXY1</f>
        <v>0</v>
      </c>
      <c r="VXZ1">
        <f>'[1]ASF JIRA 2020-04-08T14_27_34+00'!VXZ1</f>
        <v>0</v>
      </c>
      <c r="VYA1">
        <f>'[1]ASF JIRA 2020-04-08T14_27_34+00'!VYA1</f>
        <v>0</v>
      </c>
      <c r="VYB1">
        <f>'[1]ASF JIRA 2020-04-08T14_27_34+00'!VYB1</f>
        <v>0</v>
      </c>
      <c r="VYC1">
        <f>'[1]ASF JIRA 2020-04-08T14_27_34+00'!VYC1</f>
        <v>0</v>
      </c>
      <c r="VYD1">
        <f>'[1]ASF JIRA 2020-04-08T14_27_34+00'!VYD1</f>
        <v>0</v>
      </c>
      <c r="VYE1">
        <f>'[1]ASF JIRA 2020-04-08T14_27_34+00'!VYE1</f>
        <v>0</v>
      </c>
      <c r="VYF1">
        <f>'[1]ASF JIRA 2020-04-08T14_27_34+00'!VYF1</f>
        <v>0</v>
      </c>
      <c r="VYG1">
        <f>'[1]ASF JIRA 2020-04-08T14_27_34+00'!VYG1</f>
        <v>0</v>
      </c>
      <c r="VYH1">
        <f>'[1]ASF JIRA 2020-04-08T14_27_34+00'!VYH1</f>
        <v>0</v>
      </c>
      <c r="VYI1">
        <f>'[1]ASF JIRA 2020-04-08T14_27_34+00'!VYI1</f>
        <v>0</v>
      </c>
      <c r="VYJ1">
        <f>'[1]ASF JIRA 2020-04-08T14_27_34+00'!VYJ1</f>
        <v>0</v>
      </c>
      <c r="VYK1">
        <f>'[1]ASF JIRA 2020-04-08T14_27_34+00'!VYK1</f>
        <v>0</v>
      </c>
      <c r="VYL1">
        <f>'[1]ASF JIRA 2020-04-08T14_27_34+00'!VYL1</f>
        <v>0</v>
      </c>
      <c r="VYM1">
        <f>'[1]ASF JIRA 2020-04-08T14_27_34+00'!VYM1</f>
        <v>0</v>
      </c>
      <c r="VYN1">
        <f>'[1]ASF JIRA 2020-04-08T14_27_34+00'!VYN1</f>
        <v>0</v>
      </c>
      <c r="VYO1">
        <f>'[1]ASF JIRA 2020-04-08T14_27_34+00'!VYO1</f>
        <v>0</v>
      </c>
      <c r="VYP1">
        <f>'[1]ASF JIRA 2020-04-08T14_27_34+00'!VYP1</f>
        <v>0</v>
      </c>
      <c r="VYQ1">
        <f>'[1]ASF JIRA 2020-04-08T14_27_34+00'!VYQ1</f>
        <v>0</v>
      </c>
      <c r="VYR1">
        <f>'[1]ASF JIRA 2020-04-08T14_27_34+00'!VYR1</f>
        <v>0</v>
      </c>
      <c r="VYS1">
        <f>'[1]ASF JIRA 2020-04-08T14_27_34+00'!VYS1</f>
        <v>0</v>
      </c>
      <c r="VYT1">
        <f>'[1]ASF JIRA 2020-04-08T14_27_34+00'!VYT1</f>
        <v>0</v>
      </c>
      <c r="VYU1">
        <f>'[1]ASF JIRA 2020-04-08T14_27_34+00'!VYU1</f>
        <v>0</v>
      </c>
      <c r="VYV1">
        <f>'[1]ASF JIRA 2020-04-08T14_27_34+00'!VYV1</f>
        <v>0</v>
      </c>
      <c r="VYW1">
        <f>'[1]ASF JIRA 2020-04-08T14_27_34+00'!VYW1</f>
        <v>0</v>
      </c>
      <c r="VYX1">
        <f>'[1]ASF JIRA 2020-04-08T14_27_34+00'!VYX1</f>
        <v>0</v>
      </c>
      <c r="VYY1">
        <f>'[1]ASF JIRA 2020-04-08T14_27_34+00'!VYY1</f>
        <v>0</v>
      </c>
      <c r="VYZ1">
        <f>'[1]ASF JIRA 2020-04-08T14_27_34+00'!VYZ1</f>
        <v>0</v>
      </c>
      <c r="VZA1">
        <f>'[1]ASF JIRA 2020-04-08T14_27_34+00'!VZA1</f>
        <v>0</v>
      </c>
      <c r="VZB1">
        <f>'[1]ASF JIRA 2020-04-08T14_27_34+00'!VZB1</f>
        <v>0</v>
      </c>
      <c r="VZC1">
        <f>'[1]ASF JIRA 2020-04-08T14_27_34+00'!VZC1</f>
        <v>0</v>
      </c>
      <c r="VZD1">
        <f>'[1]ASF JIRA 2020-04-08T14_27_34+00'!VZD1</f>
        <v>0</v>
      </c>
      <c r="VZE1">
        <f>'[1]ASF JIRA 2020-04-08T14_27_34+00'!VZE1</f>
        <v>0</v>
      </c>
      <c r="VZF1">
        <f>'[1]ASF JIRA 2020-04-08T14_27_34+00'!VZF1</f>
        <v>0</v>
      </c>
      <c r="VZG1">
        <f>'[1]ASF JIRA 2020-04-08T14_27_34+00'!VZG1</f>
        <v>0</v>
      </c>
      <c r="VZH1">
        <f>'[1]ASF JIRA 2020-04-08T14_27_34+00'!VZH1</f>
        <v>0</v>
      </c>
      <c r="VZI1">
        <f>'[1]ASF JIRA 2020-04-08T14_27_34+00'!VZI1</f>
        <v>0</v>
      </c>
      <c r="VZJ1">
        <f>'[1]ASF JIRA 2020-04-08T14_27_34+00'!VZJ1</f>
        <v>0</v>
      </c>
      <c r="VZK1">
        <f>'[1]ASF JIRA 2020-04-08T14_27_34+00'!VZK1</f>
        <v>0</v>
      </c>
      <c r="VZL1">
        <f>'[1]ASF JIRA 2020-04-08T14_27_34+00'!VZL1</f>
        <v>0</v>
      </c>
      <c r="VZM1">
        <f>'[1]ASF JIRA 2020-04-08T14_27_34+00'!VZM1</f>
        <v>0</v>
      </c>
      <c r="VZN1">
        <f>'[1]ASF JIRA 2020-04-08T14_27_34+00'!VZN1</f>
        <v>0</v>
      </c>
      <c r="VZO1">
        <f>'[1]ASF JIRA 2020-04-08T14_27_34+00'!VZO1</f>
        <v>0</v>
      </c>
      <c r="VZP1">
        <f>'[1]ASF JIRA 2020-04-08T14_27_34+00'!VZP1</f>
        <v>0</v>
      </c>
      <c r="VZQ1">
        <f>'[1]ASF JIRA 2020-04-08T14_27_34+00'!VZQ1</f>
        <v>0</v>
      </c>
      <c r="VZR1">
        <f>'[1]ASF JIRA 2020-04-08T14_27_34+00'!VZR1</f>
        <v>0</v>
      </c>
      <c r="VZS1">
        <f>'[1]ASF JIRA 2020-04-08T14_27_34+00'!VZS1</f>
        <v>0</v>
      </c>
      <c r="VZT1">
        <f>'[1]ASF JIRA 2020-04-08T14_27_34+00'!VZT1</f>
        <v>0</v>
      </c>
      <c r="VZU1">
        <f>'[1]ASF JIRA 2020-04-08T14_27_34+00'!VZU1</f>
        <v>0</v>
      </c>
      <c r="VZV1">
        <f>'[1]ASF JIRA 2020-04-08T14_27_34+00'!VZV1</f>
        <v>0</v>
      </c>
      <c r="VZW1">
        <f>'[1]ASF JIRA 2020-04-08T14_27_34+00'!VZW1</f>
        <v>0</v>
      </c>
      <c r="VZX1">
        <f>'[1]ASF JIRA 2020-04-08T14_27_34+00'!VZX1</f>
        <v>0</v>
      </c>
      <c r="VZY1">
        <f>'[1]ASF JIRA 2020-04-08T14_27_34+00'!VZY1</f>
        <v>0</v>
      </c>
      <c r="VZZ1">
        <f>'[1]ASF JIRA 2020-04-08T14_27_34+00'!VZZ1</f>
        <v>0</v>
      </c>
      <c r="WAA1">
        <f>'[1]ASF JIRA 2020-04-08T14_27_34+00'!WAA1</f>
        <v>0</v>
      </c>
      <c r="WAB1">
        <f>'[1]ASF JIRA 2020-04-08T14_27_34+00'!WAB1</f>
        <v>0</v>
      </c>
      <c r="WAC1">
        <f>'[1]ASF JIRA 2020-04-08T14_27_34+00'!WAC1</f>
        <v>0</v>
      </c>
      <c r="WAD1">
        <f>'[1]ASF JIRA 2020-04-08T14_27_34+00'!WAD1</f>
        <v>0</v>
      </c>
      <c r="WAE1">
        <f>'[1]ASF JIRA 2020-04-08T14_27_34+00'!WAE1</f>
        <v>0</v>
      </c>
      <c r="WAF1">
        <f>'[1]ASF JIRA 2020-04-08T14_27_34+00'!WAF1</f>
        <v>0</v>
      </c>
      <c r="WAG1">
        <f>'[1]ASF JIRA 2020-04-08T14_27_34+00'!WAG1</f>
        <v>0</v>
      </c>
      <c r="WAH1">
        <f>'[1]ASF JIRA 2020-04-08T14_27_34+00'!WAH1</f>
        <v>0</v>
      </c>
      <c r="WAI1">
        <f>'[1]ASF JIRA 2020-04-08T14_27_34+00'!WAI1</f>
        <v>0</v>
      </c>
      <c r="WAJ1">
        <f>'[1]ASF JIRA 2020-04-08T14_27_34+00'!WAJ1</f>
        <v>0</v>
      </c>
      <c r="WAK1">
        <f>'[1]ASF JIRA 2020-04-08T14_27_34+00'!WAK1</f>
        <v>0</v>
      </c>
      <c r="WAL1">
        <f>'[1]ASF JIRA 2020-04-08T14_27_34+00'!WAL1</f>
        <v>0</v>
      </c>
      <c r="WAM1">
        <f>'[1]ASF JIRA 2020-04-08T14_27_34+00'!WAM1</f>
        <v>0</v>
      </c>
      <c r="WAN1">
        <f>'[1]ASF JIRA 2020-04-08T14_27_34+00'!WAN1</f>
        <v>0</v>
      </c>
      <c r="WAO1">
        <f>'[1]ASF JIRA 2020-04-08T14_27_34+00'!WAO1</f>
        <v>0</v>
      </c>
      <c r="WAP1">
        <f>'[1]ASF JIRA 2020-04-08T14_27_34+00'!WAP1</f>
        <v>0</v>
      </c>
      <c r="WAQ1">
        <f>'[1]ASF JIRA 2020-04-08T14_27_34+00'!WAQ1</f>
        <v>0</v>
      </c>
      <c r="WAR1">
        <f>'[1]ASF JIRA 2020-04-08T14_27_34+00'!WAR1</f>
        <v>0</v>
      </c>
      <c r="WAS1">
        <f>'[1]ASF JIRA 2020-04-08T14_27_34+00'!WAS1</f>
        <v>0</v>
      </c>
      <c r="WAT1">
        <f>'[1]ASF JIRA 2020-04-08T14_27_34+00'!WAT1</f>
        <v>0</v>
      </c>
      <c r="WAU1">
        <f>'[1]ASF JIRA 2020-04-08T14_27_34+00'!WAU1</f>
        <v>0</v>
      </c>
      <c r="WAV1">
        <f>'[1]ASF JIRA 2020-04-08T14_27_34+00'!WAV1</f>
        <v>0</v>
      </c>
      <c r="WAW1">
        <f>'[1]ASF JIRA 2020-04-08T14_27_34+00'!WAW1</f>
        <v>0</v>
      </c>
      <c r="WAX1">
        <f>'[1]ASF JIRA 2020-04-08T14_27_34+00'!WAX1</f>
        <v>0</v>
      </c>
      <c r="WAY1">
        <f>'[1]ASF JIRA 2020-04-08T14_27_34+00'!WAY1</f>
        <v>0</v>
      </c>
      <c r="WAZ1">
        <f>'[1]ASF JIRA 2020-04-08T14_27_34+00'!WAZ1</f>
        <v>0</v>
      </c>
      <c r="WBA1">
        <f>'[1]ASF JIRA 2020-04-08T14_27_34+00'!WBA1</f>
        <v>0</v>
      </c>
      <c r="WBB1">
        <f>'[1]ASF JIRA 2020-04-08T14_27_34+00'!WBB1</f>
        <v>0</v>
      </c>
      <c r="WBC1">
        <f>'[1]ASF JIRA 2020-04-08T14_27_34+00'!WBC1</f>
        <v>0</v>
      </c>
      <c r="WBD1">
        <f>'[1]ASF JIRA 2020-04-08T14_27_34+00'!WBD1</f>
        <v>0</v>
      </c>
      <c r="WBE1">
        <f>'[1]ASF JIRA 2020-04-08T14_27_34+00'!WBE1</f>
        <v>0</v>
      </c>
      <c r="WBF1">
        <f>'[1]ASF JIRA 2020-04-08T14_27_34+00'!WBF1</f>
        <v>0</v>
      </c>
      <c r="WBG1">
        <f>'[1]ASF JIRA 2020-04-08T14_27_34+00'!WBG1</f>
        <v>0</v>
      </c>
      <c r="WBH1">
        <f>'[1]ASF JIRA 2020-04-08T14_27_34+00'!WBH1</f>
        <v>0</v>
      </c>
      <c r="WBI1">
        <f>'[1]ASF JIRA 2020-04-08T14_27_34+00'!WBI1</f>
        <v>0</v>
      </c>
      <c r="WBJ1">
        <f>'[1]ASF JIRA 2020-04-08T14_27_34+00'!WBJ1</f>
        <v>0</v>
      </c>
      <c r="WBK1">
        <f>'[1]ASF JIRA 2020-04-08T14_27_34+00'!WBK1</f>
        <v>0</v>
      </c>
      <c r="WBL1">
        <f>'[1]ASF JIRA 2020-04-08T14_27_34+00'!WBL1</f>
        <v>0</v>
      </c>
      <c r="WBM1">
        <f>'[1]ASF JIRA 2020-04-08T14_27_34+00'!WBM1</f>
        <v>0</v>
      </c>
      <c r="WBN1">
        <f>'[1]ASF JIRA 2020-04-08T14_27_34+00'!WBN1</f>
        <v>0</v>
      </c>
      <c r="WBO1">
        <f>'[1]ASF JIRA 2020-04-08T14_27_34+00'!WBO1</f>
        <v>0</v>
      </c>
      <c r="WBP1">
        <f>'[1]ASF JIRA 2020-04-08T14_27_34+00'!WBP1</f>
        <v>0</v>
      </c>
      <c r="WBQ1">
        <f>'[1]ASF JIRA 2020-04-08T14_27_34+00'!WBQ1</f>
        <v>0</v>
      </c>
      <c r="WBR1">
        <f>'[1]ASF JIRA 2020-04-08T14_27_34+00'!WBR1</f>
        <v>0</v>
      </c>
      <c r="WBS1">
        <f>'[1]ASF JIRA 2020-04-08T14_27_34+00'!WBS1</f>
        <v>0</v>
      </c>
      <c r="WBT1">
        <f>'[1]ASF JIRA 2020-04-08T14_27_34+00'!WBT1</f>
        <v>0</v>
      </c>
      <c r="WBU1">
        <f>'[1]ASF JIRA 2020-04-08T14_27_34+00'!WBU1</f>
        <v>0</v>
      </c>
      <c r="WBV1">
        <f>'[1]ASF JIRA 2020-04-08T14_27_34+00'!WBV1</f>
        <v>0</v>
      </c>
      <c r="WBW1">
        <f>'[1]ASF JIRA 2020-04-08T14_27_34+00'!WBW1</f>
        <v>0</v>
      </c>
      <c r="WBX1">
        <f>'[1]ASF JIRA 2020-04-08T14_27_34+00'!WBX1</f>
        <v>0</v>
      </c>
      <c r="WBY1">
        <f>'[1]ASF JIRA 2020-04-08T14_27_34+00'!WBY1</f>
        <v>0</v>
      </c>
      <c r="WBZ1">
        <f>'[1]ASF JIRA 2020-04-08T14_27_34+00'!WBZ1</f>
        <v>0</v>
      </c>
      <c r="WCA1">
        <f>'[1]ASF JIRA 2020-04-08T14_27_34+00'!WCA1</f>
        <v>0</v>
      </c>
      <c r="WCB1">
        <f>'[1]ASF JIRA 2020-04-08T14_27_34+00'!WCB1</f>
        <v>0</v>
      </c>
      <c r="WCC1">
        <f>'[1]ASF JIRA 2020-04-08T14_27_34+00'!WCC1</f>
        <v>0</v>
      </c>
      <c r="WCD1">
        <f>'[1]ASF JIRA 2020-04-08T14_27_34+00'!WCD1</f>
        <v>0</v>
      </c>
      <c r="WCE1">
        <f>'[1]ASF JIRA 2020-04-08T14_27_34+00'!WCE1</f>
        <v>0</v>
      </c>
      <c r="WCF1">
        <f>'[1]ASF JIRA 2020-04-08T14_27_34+00'!WCF1</f>
        <v>0</v>
      </c>
      <c r="WCG1">
        <f>'[1]ASF JIRA 2020-04-08T14_27_34+00'!WCG1</f>
        <v>0</v>
      </c>
      <c r="WCH1">
        <f>'[1]ASF JIRA 2020-04-08T14_27_34+00'!WCH1</f>
        <v>0</v>
      </c>
      <c r="WCI1">
        <f>'[1]ASF JIRA 2020-04-08T14_27_34+00'!WCI1</f>
        <v>0</v>
      </c>
      <c r="WCJ1">
        <f>'[1]ASF JIRA 2020-04-08T14_27_34+00'!WCJ1</f>
        <v>0</v>
      </c>
      <c r="WCK1">
        <f>'[1]ASF JIRA 2020-04-08T14_27_34+00'!WCK1</f>
        <v>0</v>
      </c>
      <c r="WCL1">
        <f>'[1]ASF JIRA 2020-04-08T14_27_34+00'!WCL1</f>
        <v>0</v>
      </c>
      <c r="WCM1">
        <f>'[1]ASF JIRA 2020-04-08T14_27_34+00'!WCM1</f>
        <v>0</v>
      </c>
      <c r="WCN1">
        <f>'[1]ASF JIRA 2020-04-08T14_27_34+00'!WCN1</f>
        <v>0</v>
      </c>
      <c r="WCO1">
        <f>'[1]ASF JIRA 2020-04-08T14_27_34+00'!WCO1</f>
        <v>0</v>
      </c>
      <c r="WCP1">
        <f>'[1]ASF JIRA 2020-04-08T14_27_34+00'!WCP1</f>
        <v>0</v>
      </c>
      <c r="WCQ1">
        <f>'[1]ASF JIRA 2020-04-08T14_27_34+00'!WCQ1</f>
        <v>0</v>
      </c>
      <c r="WCR1">
        <f>'[1]ASF JIRA 2020-04-08T14_27_34+00'!WCR1</f>
        <v>0</v>
      </c>
      <c r="WCS1">
        <f>'[1]ASF JIRA 2020-04-08T14_27_34+00'!WCS1</f>
        <v>0</v>
      </c>
      <c r="WCT1">
        <f>'[1]ASF JIRA 2020-04-08T14_27_34+00'!WCT1</f>
        <v>0</v>
      </c>
      <c r="WCU1">
        <f>'[1]ASF JIRA 2020-04-08T14_27_34+00'!WCU1</f>
        <v>0</v>
      </c>
      <c r="WCV1">
        <f>'[1]ASF JIRA 2020-04-08T14_27_34+00'!WCV1</f>
        <v>0</v>
      </c>
      <c r="WCW1">
        <f>'[1]ASF JIRA 2020-04-08T14_27_34+00'!WCW1</f>
        <v>0</v>
      </c>
      <c r="WCX1">
        <f>'[1]ASF JIRA 2020-04-08T14_27_34+00'!WCX1</f>
        <v>0</v>
      </c>
      <c r="WCY1">
        <f>'[1]ASF JIRA 2020-04-08T14_27_34+00'!WCY1</f>
        <v>0</v>
      </c>
      <c r="WCZ1">
        <f>'[1]ASF JIRA 2020-04-08T14_27_34+00'!WCZ1</f>
        <v>0</v>
      </c>
      <c r="WDA1">
        <f>'[1]ASF JIRA 2020-04-08T14_27_34+00'!WDA1</f>
        <v>0</v>
      </c>
      <c r="WDB1">
        <f>'[1]ASF JIRA 2020-04-08T14_27_34+00'!WDB1</f>
        <v>0</v>
      </c>
      <c r="WDC1">
        <f>'[1]ASF JIRA 2020-04-08T14_27_34+00'!WDC1</f>
        <v>0</v>
      </c>
      <c r="WDD1">
        <f>'[1]ASF JIRA 2020-04-08T14_27_34+00'!WDD1</f>
        <v>0</v>
      </c>
      <c r="WDE1">
        <f>'[1]ASF JIRA 2020-04-08T14_27_34+00'!WDE1</f>
        <v>0</v>
      </c>
      <c r="WDF1">
        <f>'[1]ASF JIRA 2020-04-08T14_27_34+00'!WDF1</f>
        <v>0</v>
      </c>
      <c r="WDG1">
        <f>'[1]ASF JIRA 2020-04-08T14_27_34+00'!WDG1</f>
        <v>0</v>
      </c>
      <c r="WDH1">
        <f>'[1]ASF JIRA 2020-04-08T14_27_34+00'!WDH1</f>
        <v>0</v>
      </c>
      <c r="WDI1">
        <f>'[1]ASF JIRA 2020-04-08T14_27_34+00'!WDI1</f>
        <v>0</v>
      </c>
      <c r="WDJ1">
        <f>'[1]ASF JIRA 2020-04-08T14_27_34+00'!WDJ1</f>
        <v>0</v>
      </c>
      <c r="WDK1">
        <f>'[1]ASF JIRA 2020-04-08T14_27_34+00'!WDK1</f>
        <v>0</v>
      </c>
      <c r="WDL1">
        <f>'[1]ASF JIRA 2020-04-08T14_27_34+00'!WDL1</f>
        <v>0</v>
      </c>
      <c r="WDM1">
        <f>'[1]ASF JIRA 2020-04-08T14_27_34+00'!WDM1</f>
        <v>0</v>
      </c>
      <c r="WDN1">
        <f>'[1]ASF JIRA 2020-04-08T14_27_34+00'!WDN1</f>
        <v>0</v>
      </c>
      <c r="WDO1">
        <f>'[1]ASF JIRA 2020-04-08T14_27_34+00'!WDO1</f>
        <v>0</v>
      </c>
      <c r="WDP1">
        <f>'[1]ASF JIRA 2020-04-08T14_27_34+00'!WDP1</f>
        <v>0</v>
      </c>
      <c r="WDQ1">
        <f>'[1]ASF JIRA 2020-04-08T14_27_34+00'!WDQ1</f>
        <v>0</v>
      </c>
      <c r="WDR1">
        <f>'[1]ASF JIRA 2020-04-08T14_27_34+00'!WDR1</f>
        <v>0</v>
      </c>
      <c r="WDS1">
        <f>'[1]ASF JIRA 2020-04-08T14_27_34+00'!WDS1</f>
        <v>0</v>
      </c>
      <c r="WDT1">
        <f>'[1]ASF JIRA 2020-04-08T14_27_34+00'!WDT1</f>
        <v>0</v>
      </c>
      <c r="WDU1">
        <f>'[1]ASF JIRA 2020-04-08T14_27_34+00'!WDU1</f>
        <v>0</v>
      </c>
      <c r="WDV1">
        <f>'[1]ASF JIRA 2020-04-08T14_27_34+00'!WDV1</f>
        <v>0</v>
      </c>
      <c r="WDW1">
        <f>'[1]ASF JIRA 2020-04-08T14_27_34+00'!WDW1</f>
        <v>0</v>
      </c>
      <c r="WDX1">
        <f>'[1]ASF JIRA 2020-04-08T14_27_34+00'!WDX1</f>
        <v>0</v>
      </c>
      <c r="WDY1">
        <f>'[1]ASF JIRA 2020-04-08T14_27_34+00'!WDY1</f>
        <v>0</v>
      </c>
      <c r="WDZ1">
        <f>'[1]ASF JIRA 2020-04-08T14_27_34+00'!WDZ1</f>
        <v>0</v>
      </c>
      <c r="WEA1">
        <f>'[1]ASF JIRA 2020-04-08T14_27_34+00'!WEA1</f>
        <v>0</v>
      </c>
      <c r="WEB1">
        <f>'[1]ASF JIRA 2020-04-08T14_27_34+00'!WEB1</f>
        <v>0</v>
      </c>
      <c r="WEC1">
        <f>'[1]ASF JIRA 2020-04-08T14_27_34+00'!WEC1</f>
        <v>0</v>
      </c>
      <c r="WED1">
        <f>'[1]ASF JIRA 2020-04-08T14_27_34+00'!WED1</f>
        <v>0</v>
      </c>
      <c r="WEE1">
        <f>'[1]ASF JIRA 2020-04-08T14_27_34+00'!WEE1</f>
        <v>0</v>
      </c>
      <c r="WEF1">
        <f>'[1]ASF JIRA 2020-04-08T14_27_34+00'!WEF1</f>
        <v>0</v>
      </c>
      <c r="WEG1">
        <f>'[1]ASF JIRA 2020-04-08T14_27_34+00'!WEG1</f>
        <v>0</v>
      </c>
      <c r="WEH1">
        <f>'[1]ASF JIRA 2020-04-08T14_27_34+00'!WEH1</f>
        <v>0</v>
      </c>
      <c r="WEI1">
        <f>'[1]ASF JIRA 2020-04-08T14_27_34+00'!WEI1</f>
        <v>0</v>
      </c>
      <c r="WEJ1">
        <f>'[1]ASF JIRA 2020-04-08T14_27_34+00'!WEJ1</f>
        <v>0</v>
      </c>
      <c r="WEK1">
        <f>'[1]ASF JIRA 2020-04-08T14_27_34+00'!WEK1</f>
        <v>0</v>
      </c>
      <c r="WEL1">
        <f>'[1]ASF JIRA 2020-04-08T14_27_34+00'!WEL1</f>
        <v>0</v>
      </c>
      <c r="WEM1">
        <f>'[1]ASF JIRA 2020-04-08T14_27_34+00'!WEM1</f>
        <v>0</v>
      </c>
      <c r="WEN1">
        <f>'[1]ASF JIRA 2020-04-08T14_27_34+00'!WEN1</f>
        <v>0</v>
      </c>
      <c r="WEO1">
        <f>'[1]ASF JIRA 2020-04-08T14_27_34+00'!WEO1</f>
        <v>0</v>
      </c>
      <c r="WEP1">
        <f>'[1]ASF JIRA 2020-04-08T14_27_34+00'!WEP1</f>
        <v>0</v>
      </c>
      <c r="WEQ1">
        <f>'[1]ASF JIRA 2020-04-08T14_27_34+00'!WEQ1</f>
        <v>0</v>
      </c>
      <c r="WER1">
        <f>'[1]ASF JIRA 2020-04-08T14_27_34+00'!WER1</f>
        <v>0</v>
      </c>
      <c r="WES1">
        <f>'[1]ASF JIRA 2020-04-08T14_27_34+00'!WES1</f>
        <v>0</v>
      </c>
      <c r="WET1">
        <f>'[1]ASF JIRA 2020-04-08T14_27_34+00'!WET1</f>
        <v>0</v>
      </c>
      <c r="WEU1">
        <f>'[1]ASF JIRA 2020-04-08T14_27_34+00'!WEU1</f>
        <v>0</v>
      </c>
      <c r="WEV1">
        <f>'[1]ASF JIRA 2020-04-08T14_27_34+00'!WEV1</f>
        <v>0</v>
      </c>
      <c r="WEW1">
        <f>'[1]ASF JIRA 2020-04-08T14_27_34+00'!WEW1</f>
        <v>0</v>
      </c>
      <c r="WEX1">
        <f>'[1]ASF JIRA 2020-04-08T14_27_34+00'!WEX1</f>
        <v>0</v>
      </c>
      <c r="WEY1">
        <f>'[1]ASF JIRA 2020-04-08T14_27_34+00'!WEY1</f>
        <v>0</v>
      </c>
      <c r="WEZ1">
        <f>'[1]ASF JIRA 2020-04-08T14_27_34+00'!WEZ1</f>
        <v>0</v>
      </c>
      <c r="WFA1">
        <f>'[1]ASF JIRA 2020-04-08T14_27_34+00'!WFA1</f>
        <v>0</v>
      </c>
      <c r="WFB1">
        <f>'[1]ASF JIRA 2020-04-08T14_27_34+00'!WFB1</f>
        <v>0</v>
      </c>
      <c r="WFC1">
        <f>'[1]ASF JIRA 2020-04-08T14_27_34+00'!WFC1</f>
        <v>0</v>
      </c>
      <c r="WFD1">
        <f>'[1]ASF JIRA 2020-04-08T14_27_34+00'!WFD1</f>
        <v>0</v>
      </c>
      <c r="WFE1">
        <f>'[1]ASF JIRA 2020-04-08T14_27_34+00'!WFE1</f>
        <v>0</v>
      </c>
      <c r="WFF1">
        <f>'[1]ASF JIRA 2020-04-08T14_27_34+00'!WFF1</f>
        <v>0</v>
      </c>
      <c r="WFG1">
        <f>'[1]ASF JIRA 2020-04-08T14_27_34+00'!WFG1</f>
        <v>0</v>
      </c>
      <c r="WFH1">
        <f>'[1]ASF JIRA 2020-04-08T14_27_34+00'!WFH1</f>
        <v>0</v>
      </c>
      <c r="WFI1">
        <f>'[1]ASF JIRA 2020-04-08T14_27_34+00'!WFI1</f>
        <v>0</v>
      </c>
      <c r="WFJ1">
        <f>'[1]ASF JIRA 2020-04-08T14_27_34+00'!WFJ1</f>
        <v>0</v>
      </c>
      <c r="WFK1">
        <f>'[1]ASF JIRA 2020-04-08T14_27_34+00'!WFK1</f>
        <v>0</v>
      </c>
      <c r="WFL1">
        <f>'[1]ASF JIRA 2020-04-08T14_27_34+00'!WFL1</f>
        <v>0</v>
      </c>
      <c r="WFM1">
        <f>'[1]ASF JIRA 2020-04-08T14_27_34+00'!WFM1</f>
        <v>0</v>
      </c>
      <c r="WFN1">
        <f>'[1]ASF JIRA 2020-04-08T14_27_34+00'!WFN1</f>
        <v>0</v>
      </c>
      <c r="WFO1">
        <f>'[1]ASF JIRA 2020-04-08T14_27_34+00'!WFO1</f>
        <v>0</v>
      </c>
      <c r="WFP1">
        <f>'[1]ASF JIRA 2020-04-08T14_27_34+00'!WFP1</f>
        <v>0</v>
      </c>
      <c r="WFQ1">
        <f>'[1]ASF JIRA 2020-04-08T14_27_34+00'!WFQ1</f>
        <v>0</v>
      </c>
      <c r="WFR1">
        <f>'[1]ASF JIRA 2020-04-08T14_27_34+00'!WFR1</f>
        <v>0</v>
      </c>
      <c r="WFS1">
        <f>'[1]ASF JIRA 2020-04-08T14_27_34+00'!WFS1</f>
        <v>0</v>
      </c>
      <c r="WFT1">
        <f>'[1]ASF JIRA 2020-04-08T14_27_34+00'!WFT1</f>
        <v>0</v>
      </c>
      <c r="WFU1">
        <f>'[1]ASF JIRA 2020-04-08T14_27_34+00'!WFU1</f>
        <v>0</v>
      </c>
      <c r="WFV1">
        <f>'[1]ASF JIRA 2020-04-08T14_27_34+00'!WFV1</f>
        <v>0</v>
      </c>
      <c r="WFW1">
        <f>'[1]ASF JIRA 2020-04-08T14_27_34+00'!WFW1</f>
        <v>0</v>
      </c>
      <c r="WFX1">
        <f>'[1]ASF JIRA 2020-04-08T14_27_34+00'!WFX1</f>
        <v>0</v>
      </c>
      <c r="WFY1">
        <f>'[1]ASF JIRA 2020-04-08T14_27_34+00'!WFY1</f>
        <v>0</v>
      </c>
      <c r="WFZ1">
        <f>'[1]ASF JIRA 2020-04-08T14_27_34+00'!WFZ1</f>
        <v>0</v>
      </c>
      <c r="WGA1">
        <f>'[1]ASF JIRA 2020-04-08T14_27_34+00'!WGA1</f>
        <v>0</v>
      </c>
      <c r="WGB1">
        <f>'[1]ASF JIRA 2020-04-08T14_27_34+00'!WGB1</f>
        <v>0</v>
      </c>
      <c r="WGC1">
        <f>'[1]ASF JIRA 2020-04-08T14_27_34+00'!WGC1</f>
        <v>0</v>
      </c>
      <c r="WGD1">
        <f>'[1]ASF JIRA 2020-04-08T14_27_34+00'!WGD1</f>
        <v>0</v>
      </c>
      <c r="WGE1">
        <f>'[1]ASF JIRA 2020-04-08T14_27_34+00'!WGE1</f>
        <v>0</v>
      </c>
      <c r="WGF1">
        <f>'[1]ASF JIRA 2020-04-08T14_27_34+00'!WGF1</f>
        <v>0</v>
      </c>
      <c r="WGG1">
        <f>'[1]ASF JIRA 2020-04-08T14_27_34+00'!WGG1</f>
        <v>0</v>
      </c>
      <c r="WGH1">
        <f>'[1]ASF JIRA 2020-04-08T14_27_34+00'!WGH1</f>
        <v>0</v>
      </c>
      <c r="WGI1">
        <f>'[1]ASF JIRA 2020-04-08T14_27_34+00'!WGI1</f>
        <v>0</v>
      </c>
      <c r="WGJ1">
        <f>'[1]ASF JIRA 2020-04-08T14_27_34+00'!WGJ1</f>
        <v>0</v>
      </c>
      <c r="WGK1">
        <f>'[1]ASF JIRA 2020-04-08T14_27_34+00'!WGK1</f>
        <v>0</v>
      </c>
      <c r="WGL1">
        <f>'[1]ASF JIRA 2020-04-08T14_27_34+00'!WGL1</f>
        <v>0</v>
      </c>
      <c r="WGM1">
        <f>'[1]ASF JIRA 2020-04-08T14_27_34+00'!WGM1</f>
        <v>0</v>
      </c>
      <c r="WGN1">
        <f>'[1]ASF JIRA 2020-04-08T14_27_34+00'!WGN1</f>
        <v>0</v>
      </c>
      <c r="WGO1">
        <f>'[1]ASF JIRA 2020-04-08T14_27_34+00'!WGO1</f>
        <v>0</v>
      </c>
      <c r="WGP1">
        <f>'[1]ASF JIRA 2020-04-08T14_27_34+00'!WGP1</f>
        <v>0</v>
      </c>
      <c r="WGQ1">
        <f>'[1]ASF JIRA 2020-04-08T14_27_34+00'!WGQ1</f>
        <v>0</v>
      </c>
      <c r="WGR1">
        <f>'[1]ASF JIRA 2020-04-08T14_27_34+00'!WGR1</f>
        <v>0</v>
      </c>
      <c r="WGS1">
        <f>'[1]ASF JIRA 2020-04-08T14_27_34+00'!WGS1</f>
        <v>0</v>
      </c>
      <c r="WGT1">
        <f>'[1]ASF JIRA 2020-04-08T14_27_34+00'!WGT1</f>
        <v>0</v>
      </c>
      <c r="WGU1">
        <f>'[1]ASF JIRA 2020-04-08T14_27_34+00'!WGU1</f>
        <v>0</v>
      </c>
      <c r="WGV1">
        <f>'[1]ASF JIRA 2020-04-08T14_27_34+00'!WGV1</f>
        <v>0</v>
      </c>
      <c r="WGW1">
        <f>'[1]ASF JIRA 2020-04-08T14_27_34+00'!WGW1</f>
        <v>0</v>
      </c>
      <c r="WGX1">
        <f>'[1]ASF JIRA 2020-04-08T14_27_34+00'!WGX1</f>
        <v>0</v>
      </c>
      <c r="WGY1">
        <f>'[1]ASF JIRA 2020-04-08T14_27_34+00'!WGY1</f>
        <v>0</v>
      </c>
      <c r="WGZ1">
        <f>'[1]ASF JIRA 2020-04-08T14_27_34+00'!WGZ1</f>
        <v>0</v>
      </c>
      <c r="WHA1">
        <f>'[1]ASF JIRA 2020-04-08T14_27_34+00'!WHA1</f>
        <v>0</v>
      </c>
      <c r="WHB1">
        <f>'[1]ASF JIRA 2020-04-08T14_27_34+00'!WHB1</f>
        <v>0</v>
      </c>
      <c r="WHC1">
        <f>'[1]ASF JIRA 2020-04-08T14_27_34+00'!WHC1</f>
        <v>0</v>
      </c>
      <c r="WHD1">
        <f>'[1]ASF JIRA 2020-04-08T14_27_34+00'!WHD1</f>
        <v>0</v>
      </c>
      <c r="WHE1">
        <f>'[1]ASF JIRA 2020-04-08T14_27_34+00'!WHE1</f>
        <v>0</v>
      </c>
      <c r="WHF1">
        <f>'[1]ASF JIRA 2020-04-08T14_27_34+00'!WHF1</f>
        <v>0</v>
      </c>
      <c r="WHG1">
        <f>'[1]ASF JIRA 2020-04-08T14_27_34+00'!WHG1</f>
        <v>0</v>
      </c>
      <c r="WHH1">
        <f>'[1]ASF JIRA 2020-04-08T14_27_34+00'!WHH1</f>
        <v>0</v>
      </c>
      <c r="WHI1">
        <f>'[1]ASF JIRA 2020-04-08T14_27_34+00'!WHI1</f>
        <v>0</v>
      </c>
      <c r="WHJ1">
        <f>'[1]ASF JIRA 2020-04-08T14_27_34+00'!WHJ1</f>
        <v>0</v>
      </c>
      <c r="WHK1">
        <f>'[1]ASF JIRA 2020-04-08T14_27_34+00'!WHK1</f>
        <v>0</v>
      </c>
      <c r="WHL1">
        <f>'[1]ASF JIRA 2020-04-08T14_27_34+00'!WHL1</f>
        <v>0</v>
      </c>
      <c r="WHM1">
        <f>'[1]ASF JIRA 2020-04-08T14_27_34+00'!WHM1</f>
        <v>0</v>
      </c>
      <c r="WHN1">
        <f>'[1]ASF JIRA 2020-04-08T14_27_34+00'!WHN1</f>
        <v>0</v>
      </c>
      <c r="WHO1">
        <f>'[1]ASF JIRA 2020-04-08T14_27_34+00'!WHO1</f>
        <v>0</v>
      </c>
      <c r="WHP1">
        <f>'[1]ASF JIRA 2020-04-08T14_27_34+00'!WHP1</f>
        <v>0</v>
      </c>
      <c r="WHQ1">
        <f>'[1]ASF JIRA 2020-04-08T14_27_34+00'!WHQ1</f>
        <v>0</v>
      </c>
      <c r="WHR1">
        <f>'[1]ASF JIRA 2020-04-08T14_27_34+00'!WHR1</f>
        <v>0</v>
      </c>
      <c r="WHS1">
        <f>'[1]ASF JIRA 2020-04-08T14_27_34+00'!WHS1</f>
        <v>0</v>
      </c>
      <c r="WHT1">
        <f>'[1]ASF JIRA 2020-04-08T14_27_34+00'!WHT1</f>
        <v>0</v>
      </c>
      <c r="WHU1">
        <f>'[1]ASF JIRA 2020-04-08T14_27_34+00'!WHU1</f>
        <v>0</v>
      </c>
      <c r="WHV1">
        <f>'[1]ASF JIRA 2020-04-08T14_27_34+00'!WHV1</f>
        <v>0</v>
      </c>
      <c r="WHW1">
        <f>'[1]ASF JIRA 2020-04-08T14_27_34+00'!WHW1</f>
        <v>0</v>
      </c>
      <c r="WHX1">
        <f>'[1]ASF JIRA 2020-04-08T14_27_34+00'!WHX1</f>
        <v>0</v>
      </c>
      <c r="WHY1">
        <f>'[1]ASF JIRA 2020-04-08T14_27_34+00'!WHY1</f>
        <v>0</v>
      </c>
      <c r="WHZ1">
        <f>'[1]ASF JIRA 2020-04-08T14_27_34+00'!WHZ1</f>
        <v>0</v>
      </c>
      <c r="WIA1">
        <f>'[1]ASF JIRA 2020-04-08T14_27_34+00'!WIA1</f>
        <v>0</v>
      </c>
      <c r="WIB1">
        <f>'[1]ASF JIRA 2020-04-08T14_27_34+00'!WIB1</f>
        <v>0</v>
      </c>
      <c r="WIC1">
        <f>'[1]ASF JIRA 2020-04-08T14_27_34+00'!WIC1</f>
        <v>0</v>
      </c>
      <c r="WID1">
        <f>'[1]ASF JIRA 2020-04-08T14_27_34+00'!WID1</f>
        <v>0</v>
      </c>
      <c r="WIE1">
        <f>'[1]ASF JIRA 2020-04-08T14_27_34+00'!WIE1</f>
        <v>0</v>
      </c>
      <c r="WIF1">
        <f>'[1]ASF JIRA 2020-04-08T14_27_34+00'!WIF1</f>
        <v>0</v>
      </c>
      <c r="WIG1">
        <f>'[1]ASF JIRA 2020-04-08T14_27_34+00'!WIG1</f>
        <v>0</v>
      </c>
      <c r="WIH1">
        <f>'[1]ASF JIRA 2020-04-08T14_27_34+00'!WIH1</f>
        <v>0</v>
      </c>
      <c r="WII1">
        <f>'[1]ASF JIRA 2020-04-08T14_27_34+00'!WII1</f>
        <v>0</v>
      </c>
      <c r="WIJ1">
        <f>'[1]ASF JIRA 2020-04-08T14_27_34+00'!WIJ1</f>
        <v>0</v>
      </c>
      <c r="WIK1">
        <f>'[1]ASF JIRA 2020-04-08T14_27_34+00'!WIK1</f>
        <v>0</v>
      </c>
      <c r="WIL1">
        <f>'[1]ASF JIRA 2020-04-08T14_27_34+00'!WIL1</f>
        <v>0</v>
      </c>
      <c r="WIM1">
        <f>'[1]ASF JIRA 2020-04-08T14_27_34+00'!WIM1</f>
        <v>0</v>
      </c>
      <c r="WIN1">
        <f>'[1]ASF JIRA 2020-04-08T14_27_34+00'!WIN1</f>
        <v>0</v>
      </c>
      <c r="WIO1">
        <f>'[1]ASF JIRA 2020-04-08T14_27_34+00'!WIO1</f>
        <v>0</v>
      </c>
      <c r="WIP1">
        <f>'[1]ASF JIRA 2020-04-08T14_27_34+00'!WIP1</f>
        <v>0</v>
      </c>
      <c r="WIQ1">
        <f>'[1]ASF JIRA 2020-04-08T14_27_34+00'!WIQ1</f>
        <v>0</v>
      </c>
      <c r="WIR1">
        <f>'[1]ASF JIRA 2020-04-08T14_27_34+00'!WIR1</f>
        <v>0</v>
      </c>
      <c r="WIS1">
        <f>'[1]ASF JIRA 2020-04-08T14_27_34+00'!WIS1</f>
        <v>0</v>
      </c>
      <c r="WIT1">
        <f>'[1]ASF JIRA 2020-04-08T14_27_34+00'!WIT1</f>
        <v>0</v>
      </c>
      <c r="WIU1">
        <f>'[1]ASF JIRA 2020-04-08T14_27_34+00'!WIU1</f>
        <v>0</v>
      </c>
      <c r="WIV1">
        <f>'[1]ASF JIRA 2020-04-08T14_27_34+00'!WIV1</f>
        <v>0</v>
      </c>
      <c r="WIW1">
        <f>'[1]ASF JIRA 2020-04-08T14_27_34+00'!WIW1</f>
        <v>0</v>
      </c>
      <c r="WIX1">
        <f>'[1]ASF JIRA 2020-04-08T14_27_34+00'!WIX1</f>
        <v>0</v>
      </c>
      <c r="WIY1">
        <f>'[1]ASF JIRA 2020-04-08T14_27_34+00'!WIY1</f>
        <v>0</v>
      </c>
      <c r="WIZ1">
        <f>'[1]ASF JIRA 2020-04-08T14_27_34+00'!WIZ1</f>
        <v>0</v>
      </c>
      <c r="WJA1">
        <f>'[1]ASF JIRA 2020-04-08T14_27_34+00'!WJA1</f>
        <v>0</v>
      </c>
      <c r="WJB1">
        <f>'[1]ASF JIRA 2020-04-08T14_27_34+00'!WJB1</f>
        <v>0</v>
      </c>
      <c r="WJC1">
        <f>'[1]ASF JIRA 2020-04-08T14_27_34+00'!WJC1</f>
        <v>0</v>
      </c>
      <c r="WJD1">
        <f>'[1]ASF JIRA 2020-04-08T14_27_34+00'!WJD1</f>
        <v>0</v>
      </c>
      <c r="WJE1">
        <f>'[1]ASF JIRA 2020-04-08T14_27_34+00'!WJE1</f>
        <v>0</v>
      </c>
      <c r="WJF1">
        <f>'[1]ASF JIRA 2020-04-08T14_27_34+00'!WJF1</f>
        <v>0</v>
      </c>
      <c r="WJG1">
        <f>'[1]ASF JIRA 2020-04-08T14_27_34+00'!WJG1</f>
        <v>0</v>
      </c>
      <c r="WJH1">
        <f>'[1]ASF JIRA 2020-04-08T14_27_34+00'!WJH1</f>
        <v>0</v>
      </c>
      <c r="WJI1">
        <f>'[1]ASF JIRA 2020-04-08T14_27_34+00'!WJI1</f>
        <v>0</v>
      </c>
      <c r="WJJ1">
        <f>'[1]ASF JIRA 2020-04-08T14_27_34+00'!WJJ1</f>
        <v>0</v>
      </c>
      <c r="WJK1">
        <f>'[1]ASF JIRA 2020-04-08T14_27_34+00'!WJK1</f>
        <v>0</v>
      </c>
      <c r="WJL1">
        <f>'[1]ASF JIRA 2020-04-08T14_27_34+00'!WJL1</f>
        <v>0</v>
      </c>
      <c r="WJM1">
        <f>'[1]ASF JIRA 2020-04-08T14_27_34+00'!WJM1</f>
        <v>0</v>
      </c>
      <c r="WJN1">
        <f>'[1]ASF JIRA 2020-04-08T14_27_34+00'!WJN1</f>
        <v>0</v>
      </c>
      <c r="WJO1">
        <f>'[1]ASF JIRA 2020-04-08T14_27_34+00'!WJO1</f>
        <v>0</v>
      </c>
      <c r="WJP1">
        <f>'[1]ASF JIRA 2020-04-08T14_27_34+00'!WJP1</f>
        <v>0</v>
      </c>
      <c r="WJQ1">
        <f>'[1]ASF JIRA 2020-04-08T14_27_34+00'!WJQ1</f>
        <v>0</v>
      </c>
      <c r="WJR1">
        <f>'[1]ASF JIRA 2020-04-08T14_27_34+00'!WJR1</f>
        <v>0</v>
      </c>
      <c r="WJS1">
        <f>'[1]ASF JIRA 2020-04-08T14_27_34+00'!WJS1</f>
        <v>0</v>
      </c>
      <c r="WJT1">
        <f>'[1]ASF JIRA 2020-04-08T14_27_34+00'!WJT1</f>
        <v>0</v>
      </c>
      <c r="WJU1">
        <f>'[1]ASF JIRA 2020-04-08T14_27_34+00'!WJU1</f>
        <v>0</v>
      </c>
      <c r="WJV1">
        <f>'[1]ASF JIRA 2020-04-08T14_27_34+00'!WJV1</f>
        <v>0</v>
      </c>
      <c r="WJW1">
        <f>'[1]ASF JIRA 2020-04-08T14_27_34+00'!WJW1</f>
        <v>0</v>
      </c>
      <c r="WJX1">
        <f>'[1]ASF JIRA 2020-04-08T14_27_34+00'!WJX1</f>
        <v>0</v>
      </c>
      <c r="WJY1">
        <f>'[1]ASF JIRA 2020-04-08T14_27_34+00'!WJY1</f>
        <v>0</v>
      </c>
      <c r="WJZ1">
        <f>'[1]ASF JIRA 2020-04-08T14_27_34+00'!WJZ1</f>
        <v>0</v>
      </c>
      <c r="WKA1">
        <f>'[1]ASF JIRA 2020-04-08T14_27_34+00'!WKA1</f>
        <v>0</v>
      </c>
      <c r="WKB1">
        <f>'[1]ASF JIRA 2020-04-08T14_27_34+00'!WKB1</f>
        <v>0</v>
      </c>
      <c r="WKC1">
        <f>'[1]ASF JIRA 2020-04-08T14_27_34+00'!WKC1</f>
        <v>0</v>
      </c>
      <c r="WKD1">
        <f>'[1]ASF JIRA 2020-04-08T14_27_34+00'!WKD1</f>
        <v>0</v>
      </c>
      <c r="WKE1">
        <f>'[1]ASF JIRA 2020-04-08T14_27_34+00'!WKE1</f>
        <v>0</v>
      </c>
      <c r="WKF1">
        <f>'[1]ASF JIRA 2020-04-08T14_27_34+00'!WKF1</f>
        <v>0</v>
      </c>
      <c r="WKG1">
        <f>'[1]ASF JIRA 2020-04-08T14_27_34+00'!WKG1</f>
        <v>0</v>
      </c>
      <c r="WKH1">
        <f>'[1]ASF JIRA 2020-04-08T14_27_34+00'!WKH1</f>
        <v>0</v>
      </c>
      <c r="WKI1">
        <f>'[1]ASF JIRA 2020-04-08T14_27_34+00'!WKI1</f>
        <v>0</v>
      </c>
      <c r="WKJ1">
        <f>'[1]ASF JIRA 2020-04-08T14_27_34+00'!WKJ1</f>
        <v>0</v>
      </c>
      <c r="WKK1">
        <f>'[1]ASF JIRA 2020-04-08T14_27_34+00'!WKK1</f>
        <v>0</v>
      </c>
      <c r="WKL1">
        <f>'[1]ASF JIRA 2020-04-08T14_27_34+00'!WKL1</f>
        <v>0</v>
      </c>
      <c r="WKM1">
        <f>'[1]ASF JIRA 2020-04-08T14_27_34+00'!WKM1</f>
        <v>0</v>
      </c>
      <c r="WKN1">
        <f>'[1]ASF JIRA 2020-04-08T14_27_34+00'!WKN1</f>
        <v>0</v>
      </c>
      <c r="WKO1">
        <f>'[1]ASF JIRA 2020-04-08T14_27_34+00'!WKO1</f>
        <v>0</v>
      </c>
      <c r="WKP1">
        <f>'[1]ASF JIRA 2020-04-08T14_27_34+00'!WKP1</f>
        <v>0</v>
      </c>
      <c r="WKQ1">
        <f>'[1]ASF JIRA 2020-04-08T14_27_34+00'!WKQ1</f>
        <v>0</v>
      </c>
      <c r="WKR1">
        <f>'[1]ASF JIRA 2020-04-08T14_27_34+00'!WKR1</f>
        <v>0</v>
      </c>
      <c r="WKS1">
        <f>'[1]ASF JIRA 2020-04-08T14_27_34+00'!WKS1</f>
        <v>0</v>
      </c>
      <c r="WKT1">
        <f>'[1]ASF JIRA 2020-04-08T14_27_34+00'!WKT1</f>
        <v>0</v>
      </c>
      <c r="WKU1">
        <f>'[1]ASF JIRA 2020-04-08T14_27_34+00'!WKU1</f>
        <v>0</v>
      </c>
      <c r="WKV1">
        <f>'[1]ASF JIRA 2020-04-08T14_27_34+00'!WKV1</f>
        <v>0</v>
      </c>
      <c r="WKW1">
        <f>'[1]ASF JIRA 2020-04-08T14_27_34+00'!WKW1</f>
        <v>0</v>
      </c>
      <c r="WKX1">
        <f>'[1]ASF JIRA 2020-04-08T14_27_34+00'!WKX1</f>
        <v>0</v>
      </c>
      <c r="WKY1">
        <f>'[1]ASF JIRA 2020-04-08T14_27_34+00'!WKY1</f>
        <v>0</v>
      </c>
      <c r="WKZ1">
        <f>'[1]ASF JIRA 2020-04-08T14_27_34+00'!WKZ1</f>
        <v>0</v>
      </c>
      <c r="WLA1">
        <f>'[1]ASF JIRA 2020-04-08T14_27_34+00'!WLA1</f>
        <v>0</v>
      </c>
      <c r="WLB1">
        <f>'[1]ASF JIRA 2020-04-08T14_27_34+00'!WLB1</f>
        <v>0</v>
      </c>
      <c r="WLC1">
        <f>'[1]ASF JIRA 2020-04-08T14_27_34+00'!WLC1</f>
        <v>0</v>
      </c>
      <c r="WLD1">
        <f>'[1]ASF JIRA 2020-04-08T14_27_34+00'!WLD1</f>
        <v>0</v>
      </c>
      <c r="WLE1">
        <f>'[1]ASF JIRA 2020-04-08T14_27_34+00'!WLE1</f>
        <v>0</v>
      </c>
      <c r="WLF1">
        <f>'[1]ASF JIRA 2020-04-08T14_27_34+00'!WLF1</f>
        <v>0</v>
      </c>
      <c r="WLG1">
        <f>'[1]ASF JIRA 2020-04-08T14_27_34+00'!WLG1</f>
        <v>0</v>
      </c>
      <c r="WLH1">
        <f>'[1]ASF JIRA 2020-04-08T14_27_34+00'!WLH1</f>
        <v>0</v>
      </c>
      <c r="WLI1">
        <f>'[1]ASF JIRA 2020-04-08T14_27_34+00'!WLI1</f>
        <v>0</v>
      </c>
      <c r="WLJ1">
        <f>'[1]ASF JIRA 2020-04-08T14_27_34+00'!WLJ1</f>
        <v>0</v>
      </c>
      <c r="WLK1">
        <f>'[1]ASF JIRA 2020-04-08T14_27_34+00'!WLK1</f>
        <v>0</v>
      </c>
      <c r="WLL1">
        <f>'[1]ASF JIRA 2020-04-08T14_27_34+00'!WLL1</f>
        <v>0</v>
      </c>
      <c r="WLM1">
        <f>'[1]ASF JIRA 2020-04-08T14_27_34+00'!WLM1</f>
        <v>0</v>
      </c>
      <c r="WLN1">
        <f>'[1]ASF JIRA 2020-04-08T14_27_34+00'!WLN1</f>
        <v>0</v>
      </c>
      <c r="WLO1">
        <f>'[1]ASF JIRA 2020-04-08T14_27_34+00'!WLO1</f>
        <v>0</v>
      </c>
      <c r="WLP1">
        <f>'[1]ASF JIRA 2020-04-08T14_27_34+00'!WLP1</f>
        <v>0</v>
      </c>
      <c r="WLQ1">
        <f>'[1]ASF JIRA 2020-04-08T14_27_34+00'!WLQ1</f>
        <v>0</v>
      </c>
      <c r="WLR1">
        <f>'[1]ASF JIRA 2020-04-08T14_27_34+00'!WLR1</f>
        <v>0</v>
      </c>
      <c r="WLS1">
        <f>'[1]ASF JIRA 2020-04-08T14_27_34+00'!WLS1</f>
        <v>0</v>
      </c>
      <c r="WLT1">
        <f>'[1]ASF JIRA 2020-04-08T14_27_34+00'!WLT1</f>
        <v>0</v>
      </c>
      <c r="WLU1">
        <f>'[1]ASF JIRA 2020-04-08T14_27_34+00'!WLU1</f>
        <v>0</v>
      </c>
      <c r="WLV1">
        <f>'[1]ASF JIRA 2020-04-08T14_27_34+00'!WLV1</f>
        <v>0</v>
      </c>
      <c r="WLW1">
        <f>'[1]ASF JIRA 2020-04-08T14_27_34+00'!WLW1</f>
        <v>0</v>
      </c>
      <c r="WLX1">
        <f>'[1]ASF JIRA 2020-04-08T14_27_34+00'!WLX1</f>
        <v>0</v>
      </c>
      <c r="WLY1">
        <f>'[1]ASF JIRA 2020-04-08T14_27_34+00'!WLY1</f>
        <v>0</v>
      </c>
      <c r="WLZ1">
        <f>'[1]ASF JIRA 2020-04-08T14_27_34+00'!WLZ1</f>
        <v>0</v>
      </c>
      <c r="WMA1">
        <f>'[1]ASF JIRA 2020-04-08T14_27_34+00'!WMA1</f>
        <v>0</v>
      </c>
      <c r="WMB1">
        <f>'[1]ASF JIRA 2020-04-08T14_27_34+00'!WMB1</f>
        <v>0</v>
      </c>
      <c r="WMC1">
        <f>'[1]ASF JIRA 2020-04-08T14_27_34+00'!WMC1</f>
        <v>0</v>
      </c>
      <c r="WMD1">
        <f>'[1]ASF JIRA 2020-04-08T14_27_34+00'!WMD1</f>
        <v>0</v>
      </c>
      <c r="WME1">
        <f>'[1]ASF JIRA 2020-04-08T14_27_34+00'!WME1</f>
        <v>0</v>
      </c>
      <c r="WMF1">
        <f>'[1]ASF JIRA 2020-04-08T14_27_34+00'!WMF1</f>
        <v>0</v>
      </c>
      <c r="WMG1">
        <f>'[1]ASF JIRA 2020-04-08T14_27_34+00'!WMG1</f>
        <v>0</v>
      </c>
      <c r="WMH1">
        <f>'[1]ASF JIRA 2020-04-08T14_27_34+00'!WMH1</f>
        <v>0</v>
      </c>
      <c r="WMI1">
        <f>'[1]ASF JIRA 2020-04-08T14_27_34+00'!WMI1</f>
        <v>0</v>
      </c>
      <c r="WMJ1">
        <f>'[1]ASF JIRA 2020-04-08T14_27_34+00'!WMJ1</f>
        <v>0</v>
      </c>
      <c r="WMK1">
        <f>'[1]ASF JIRA 2020-04-08T14_27_34+00'!WMK1</f>
        <v>0</v>
      </c>
      <c r="WML1">
        <f>'[1]ASF JIRA 2020-04-08T14_27_34+00'!WML1</f>
        <v>0</v>
      </c>
      <c r="WMM1">
        <f>'[1]ASF JIRA 2020-04-08T14_27_34+00'!WMM1</f>
        <v>0</v>
      </c>
      <c r="WMN1">
        <f>'[1]ASF JIRA 2020-04-08T14_27_34+00'!WMN1</f>
        <v>0</v>
      </c>
      <c r="WMO1">
        <f>'[1]ASF JIRA 2020-04-08T14_27_34+00'!WMO1</f>
        <v>0</v>
      </c>
      <c r="WMP1">
        <f>'[1]ASF JIRA 2020-04-08T14_27_34+00'!WMP1</f>
        <v>0</v>
      </c>
      <c r="WMQ1">
        <f>'[1]ASF JIRA 2020-04-08T14_27_34+00'!WMQ1</f>
        <v>0</v>
      </c>
      <c r="WMR1">
        <f>'[1]ASF JIRA 2020-04-08T14_27_34+00'!WMR1</f>
        <v>0</v>
      </c>
      <c r="WMS1">
        <f>'[1]ASF JIRA 2020-04-08T14_27_34+00'!WMS1</f>
        <v>0</v>
      </c>
      <c r="WMT1">
        <f>'[1]ASF JIRA 2020-04-08T14_27_34+00'!WMT1</f>
        <v>0</v>
      </c>
      <c r="WMU1">
        <f>'[1]ASF JIRA 2020-04-08T14_27_34+00'!WMU1</f>
        <v>0</v>
      </c>
      <c r="WMV1">
        <f>'[1]ASF JIRA 2020-04-08T14_27_34+00'!WMV1</f>
        <v>0</v>
      </c>
      <c r="WMW1">
        <f>'[1]ASF JIRA 2020-04-08T14_27_34+00'!WMW1</f>
        <v>0</v>
      </c>
      <c r="WMX1">
        <f>'[1]ASF JIRA 2020-04-08T14_27_34+00'!WMX1</f>
        <v>0</v>
      </c>
      <c r="WMY1">
        <f>'[1]ASF JIRA 2020-04-08T14_27_34+00'!WMY1</f>
        <v>0</v>
      </c>
      <c r="WMZ1">
        <f>'[1]ASF JIRA 2020-04-08T14_27_34+00'!WMZ1</f>
        <v>0</v>
      </c>
      <c r="WNA1">
        <f>'[1]ASF JIRA 2020-04-08T14_27_34+00'!WNA1</f>
        <v>0</v>
      </c>
      <c r="WNB1">
        <f>'[1]ASF JIRA 2020-04-08T14_27_34+00'!WNB1</f>
        <v>0</v>
      </c>
      <c r="WNC1">
        <f>'[1]ASF JIRA 2020-04-08T14_27_34+00'!WNC1</f>
        <v>0</v>
      </c>
      <c r="WND1">
        <f>'[1]ASF JIRA 2020-04-08T14_27_34+00'!WND1</f>
        <v>0</v>
      </c>
      <c r="WNE1">
        <f>'[1]ASF JIRA 2020-04-08T14_27_34+00'!WNE1</f>
        <v>0</v>
      </c>
      <c r="WNF1">
        <f>'[1]ASF JIRA 2020-04-08T14_27_34+00'!WNF1</f>
        <v>0</v>
      </c>
      <c r="WNG1">
        <f>'[1]ASF JIRA 2020-04-08T14_27_34+00'!WNG1</f>
        <v>0</v>
      </c>
      <c r="WNH1">
        <f>'[1]ASF JIRA 2020-04-08T14_27_34+00'!WNH1</f>
        <v>0</v>
      </c>
      <c r="WNI1">
        <f>'[1]ASF JIRA 2020-04-08T14_27_34+00'!WNI1</f>
        <v>0</v>
      </c>
      <c r="WNJ1">
        <f>'[1]ASF JIRA 2020-04-08T14_27_34+00'!WNJ1</f>
        <v>0</v>
      </c>
      <c r="WNK1">
        <f>'[1]ASF JIRA 2020-04-08T14_27_34+00'!WNK1</f>
        <v>0</v>
      </c>
      <c r="WNL1">
        <f>'[1]ASF JIRA 2020-04-08T14_27_34+00'!WNL1</f>
        <v>0</v>
      </c>
      <c r="WNM1">
        <f>'[1]ASF JIRA 2020-04-08T14_27_34+00'!WNM1</f>
        <v>0</v>
      </c>
      <c r="WNN1">
        <f>'[1]ASF JIRA 2020-04-08T14_27_34+00'!WNN1</f>
        <v>0</v>
      </c>
      <c r="WNO1">
        <f>'[1]ASF JIRA 2020-04-08T14_27_34+00'!WNO1</f>
        <v>0</v>
      </c>
      <c r="WNP1">
        <f>'[1]ASF JIRA 2020-04-08T14_27_34+00'!WNP1</f>
        <v>0</v>
      </c>
      <c r="WNQ1">
        <f>'[1]ASF JIRA 2020-04-08T14_27_34+00'!WNQ1</f>
        <v>0</v>
      </c>
      <c r="WNR1">
        <f>'[1]ASF JIRA 2020-04-08T14_27_34+00'!WNR1</f>
        <v>0</v>
      </c>
      <c r="WNS1">
        <f>'[1]ASF JIRA 2020-04-08T14_27_34+00'!WNS1</f>
        <v>0</v>
      </c>
      <c r="WNT1">
        <f>'[1]ASF JIRA 2020-04-08T14_27_34+00'!WNT1</f>
        <v>0</v>
      </c>
      <c r="WNU1">
        <f>'[1]ASF JIRA 2020-04-08T14_27_34+00'!WNU1</f>
        <v>0</v>
      </c>
      <c r="WNV1">
        <f>'[1]ASF JIRA 2020-04-08T14_27_34+00'!WNV1</f>
        <v>0</v>
      </c>
      <c r="WNW1">
        <f>'[1]ASF JIRA 2020-04-08T14_27_34+00'!WNW1</f>
        <v>0</v>
      </c>
      <c r="WNX1">
        <f>'[1]ASF JIRA 2020-04-08T14_27_34+00'!WNX1</f>
        <v>0</v>
      </c>
      <c r="WNY1">
        <f>'[1]ASF JIRA 2020-04-08T14_27_34+00'!WNY1</f>
        <v>0</v>
      </c>
      <c r="WNZ1">
        <f>'[1]ASF JIRA 2020-04-08T14_27_34+00'!WNZ1</f>
        <v>0</v>
      </c>
      <c r="WOA1">
        <f>'[1]ASF JIRA 2020-04-08T14_27_34+00'!WOA1</f>
        <v>0</v>
      </c>
      <c r="WOB1">
        <f>'[1]ASF JIRA 2020-04-08T14_27_34+00'!WOB1</f>
        <v>0</v>
      </c>
      <c r="WOC1">
        <f>'[1]ASF JIRA 2020-04-08T14_27_34+00'!WOC1</f>
        <v>0</v>
      </c>
      <c r="WOD1">
        <f>'[1]ASF JIRA 2020-04-08T14_27_34+00'!WOD1</f>
        <v>0</v>
      </c>
      <c r="WOE1">
        <f>'[1]ASF JIRA 2020-04-08T14_27_34+00'!WOE1</f>
        <v>0</v>
      </c>
      <c r="WOF1">
        <f>'[1]ASF JIRA 2020-04-08T14_27_34+00'!WOF1</f>
        <v>0</v>
      </c>
      <c r="WOG1">
        <f>'[1]ASF JIRA 2020-04-08T14_27_34+00'!WOG1</f>
        <v>0</v>
      </c>
      <c r="WOH1">
        <f>'[1]ASF JIRA 2020-04-08T14_27_34+00'!WOH1</f>
        <v>0</v>
      </c>
      <c r="WOI1">
        <f>'[1]ASF JIRA 2020-04-08T14_27_34+00'!WOI1</f>
        <v>0</v>
      </c>
      <c r="WOJ1">
        <f>'[1]ASF JIRA 2020-04-08T14_27_34+00'!WOJ1</f>
        <v>0</v>
      </c>
      <c r="WOK1">
        <f>'[1]ASF JIRA 2020-04-08T14_27_34+00'!WOK1</f>
        <v>0</v>
      </c>
      <c r="WOL1">
        <f>'[1]ASF JIRA 2020-04-08T14_27_34+00'!WOL1</f>
        <v>0</v>
      </c>
      <c r="WOM1">
        <f>'[1]ASF JIRA 2020-04-08T14_27_34+00'!WOM1</f>
        <v>0</v>
      </c>
      <c r="WON1">
        <f>'[1]ASF JIRA 2020-04-08T14_27_34+00'!WON1</f>
        <v>0</v>
      </c>
      <c r="WOO1">
        <f>'[1]ASF JIRA 2020-04-08T14_27_34+00'!WOO1</f>
        <v>0</v>
      </c>
      <c r="WOP1">
        <f>'[1]ASF JIRA 2020-04-08T14_27_34+00'!WOP1</f>
        <v>0</v>
      </c>
      <c r="WOQ1">
        <f>'[1]ASF JIRA 2020-04-08T14_27_34+00'!WOQ1</f>
        <v>0</v>
      </c>
      <c r="WOR1">
        <f>'[1]ASF JIRA 2020-04-08T14_27_34+00'!WOR1</f>
        <v>0</v>
      </c>
      <c r="WOS1">
        <f>'[1]ASF JIRA 2020-04-08T14_27_34+00'!WOS1</f>
        <v>0</v>
      </c>
      <c r="WOT1">
        <f>'[1]ASF JIRA 2020-04-08T14_27_34+00'!WOT1</f>
        <v>0</v>
      </c>
      <c r="WOU1">
        <f>'[1]ASF JIRA 2020-04-08T14_27_34+00'!WOU1</f>
        <v>0</v>
      </c>
      <c r="WOV1">
        <f>'[1]ASF JIRA 2020-04-08T14_27_34+00'!WOV1</f>
        <v>0</v>
      </c>
      <c r="WOW1">
        <f>'[1]ASF JIRA 2020-04-08T14_27_34+00'!WOW1</f>
        <v>0</v>
      </c>
      <c r="WOX1">
        <f>'[1]ASF JIRA 2020-04-08T14_27_34+00'!WOX1</f>
        <v>0</v>
      </c>
      <c r="WOY1">
        <f>'[1]ASF JIRA 2020-04-08T14_27_34+00'!WOY1</f>
        <v>0</v>
      </c>
      <c r="WOZ1">
        <f>'[1]ASF JIRA 2020-04-08T14_27_34+00'!WOZ1</f>
        <v>0</v>
      </c>
      <c r="WPA1">
        <f>'[1]ASF JIRA 2020-04-08T14_27_34+00'!WPA1</f>
        <v>0</v>
      </c>
      <c r="WPB1">
        <f>'[1]ASF JIRA 2020-04-08T14_27_34+00'!WPB1</f>
        <v>0</v>
      </c>
      <c r="WPC1">
        <f>'[1]ASF JIRA 2020-04-08T14_27_34+00'!WPC1</f>
        <v>0</v>
      </c>
      <c r="WPD1">
        <f>'[1]ASF JIRA 2020-04-08T14_27_34+00'!WPD1</f>
        <v>0</v>
      </c>
      <c r="WPE1">
        <f>'[1]ASF JIRA 2020-04-08T14_27_34+00'!WPE1</f>
        <v>0</v>
      </c>
      <c r="WPF1">
        <f>'[1]ASF JIRA 2020-04-08T14_27_34+00'!WPF1</f>
        <v>0</v>
      </c>
      <c r="WPG1">
        <f>'[1]ASF JIRA 2020-04-08T14_27_34+00'!WPG1</f>
        <v>0</v>
      </c>
      <c r="WPH1">
        <f>'[1]ASF JIRA 2020-04-08T14_27_34+00'!WPH1</f>
        <v>0</v>
      </c>
      <c r="WPI1">
        <f>'[1]ASF JIRA 2020-04-08T14_27_34+00'!WPI1</f>
        <v>0</v>
      </c>
      <c r="WPJ1">
        <f>'[1]ASF JIRA 2020-04-08T14_27_34+00'!WPJ1</f>
        <v>0</v>
      </c>
      <c r="WPK1">
        <f>'[1]ASF JIRA 2020-04-08T14_27_34+00'!WPK1</f>
        <v>0</v>
      </c>
      <c r="WPL1">
        <f>'[1]ASF JIRA 2020-04-08T14_27_34+00'!WPL1</f>
        <v>0</v>
      </c>
      <c r="WPM1">
        <f>'[1]ASF JIRA 2020-04-08T14_27_34+00'!WPM1</f>
        <v>0</v>
      </c>
      <c r="WPN1">
        <f>'[1]ASF JIRA 2020-04-08T14_27_34+00'!WPN1</f>
        <v>0</v>
      </c>
      <c r="WPO1">
        <f>'[1]ASF JIRA 2020-04-08T14_27_34+00'!WPO1</f>
        <v>0</v>
      </c>
      <c r="WPP1">
        <f>'[1]ASF JIRA 2020-04-08T14_27_34+00'!WPP1</f>
        <v>0</v>
      </c>
      <c r="WPQ1">
        <f>'[1]ASF JIRA 2020-04-08T14_27_34+00'!WPQ1</f>
        <v>0</v>
      </c>
      <c r="WPR1">
        <f>'[1]ASF JIRA 2020-04-08T14_27_34+00'!WPR1</f>
        <v>0</v>
      </c>
      <c r="WPS1">
        <f>'[1]ASF JIRA 2020-04-08T14_27_34+00'!WPS1</f>
        <v>0</v>
      </c>
      <c r="WPT1">
        <f>'[1]ASF JIRA 2020-04-08T14_27_34+00'!WPT1</f>
        <v>0</v>
      </c>
      <c r="WPU1">
        <f>'[1]ASF JIRA 2020-04-08T14_27_34+00'!WPU1</f>
        <v>0</v>
      </c>
      <c r="WPV1">
        <f>'[1]ASF JIRA 2020-04-08T14_27_34+00'!WPV1</f>
        <v>0</v>
      </c>
      <c r="WPW1">
        <f>'[1]ASF JIRA 2020-04-08T14_27_34+00'!WPW1</f>
        <v>0</v>
      </c>
      <c r="WPX1">
        <f>'[1]ASF JIRA 2020-04-08T14_27_34+00'!WPX1</f>
        <v>0</v>
      </c>
      <c r="WPY1">
        <f>'[1]ASF JIRA 2020-04-08T14_27_34+00'!WPY1</f>
        <v>0</v>
      </c>
      <c r="WPZ1">
        <f>'[1]ASF JIRA 2020-04-08T14_27_34+00'!WPZ1</f>
        <v>0</v>
      </c>
      <c r="WQA1">
        <f>'[1]ASF JIRA 2020-04-08T14_27_34+00'!WQA1</f>
        <v>0</v>
      </c>
      <c r="WQB1">
        <f>'[1]ASF JIRA 2020-04-08T14_27_34+00'!WQB1</f>
        <v>0</v>
      </c>
      <c r="WQC1">
        <f>'[1]ASF JIRA 2020-04-08T14_27_34+00'!WQC1</f>
        <v>0</v>
      </c>
      <c r="WQD1">
        <f>'[1]ASF JIRA 2020-04-08T14_27_34+00'!WQD1</f>
        <v>0</v>
      </c>
      <c r="WQE1">
        <f>'[1]ASF JIRA 2020-04-08T14_27_34+00'!WQE1</f>
        <v>0</v>
      </c>
      <c r="WQF1">
        <f>'[1]ASF JIRA 2020-04-08T14_27_34+00'!WQF1</f>
        <v>0</v>
      </c>
      <c r="WQG1">
        <f>'[1]ASF JIRA 2020-04-08T14_27_34+00'!WQG1</f>
        <v>0</v>
      </c>
      <c r="WQH1">
        <f>'[1]ASF JIRA 2020-04-08T14_27_34+00'!WQH1</f>
        <v>0</v>
      </c>
      <c r="WQI1">
        <f>'[1]ASF JIRA 2020-04-08T14_27_34+00'!WQI1</f>
        <v>0</v>
      </c>
      <c r="WQJ1">
        <f>'[1]ASF JIRA 2020-04-08T14_27_34+00'!WQJ1</f>
        <v>0</v>
      </c>
      <c r="WQK1">
        <f>'[1]ASF JIRA 2020-04-08T14_27_34+00'!WQK1</f>
        <v>0</v>
      </c>
      <c r="WQL1">
        <f>'[1]ASF JIRA 2020-04-08T14_27_34+00'!WQL1</f>
        <v>0</v>
      </c>
      <c r="WQM1">
        <f>'[1]ASF JIRA 2020-04-08T14_27_34+00'!WQM1</f>
        <v>0</v>
      </c>
      <c r="WQN1">
        <f>'[1]ASF JIRA 2020-04-08T14_27_34+00'!WQN1</f>
        <v>0</v>
      </c>
      <c r="WQO1">
        <f>'[1]ASF JIRA 2020-04-08T14_27_34+00'!WQO1</f>
        <v>0</v>
      </c>
      <c r="WQP1">
        <f>'[1]ASF JIRA 2020-04-08T14_27_34+00'!WQP1</f>
        <v>0</v>
      </c>
      <c r="WQQ1">
        <f>'[1]ASF JIRA 2020-04-08T14_27_34+00'!WQQ1</f>
        <v>0</v>
      </c>
      <c r="WQR1">
        <f>'[1]ASF JIRA 2020-04-08T14_27_34+00'!WQR1</f>
        <v>0</v>
      </c>
      <c r="WQS1">
        <f>'[1]ASF JIRA 2020-04-08T14_27_34+00'!WQS1</f>
        <v>0</v>
      </c>
      <c r="WQT1">
        <f>'[1]ASF JIRA 2020-04-08T14_27_34+00'!WQT1</f>
        <v>0</v>
      </c>
      <c r="WQU1">
        <f>'[1]ASF JIRA 2020-04-08T14_27_34+00'!WQU1</f>
        <v>0</v>
      </c>
      <c r="WQV1">
        <f>'[1]ASF JIRA 2020-04-08T14_27_34+00'!WQV1</f>
        <v>0</v>
      </c>
      <c r="WQW1">
        <f>'[1]ASF JIRA 2020-04-08T14_27_34+00'!WQW1</f>
        <v>0</v>
      </c>
      <c r="WQX1">
        <f>'[1]ASF JIRA 2020-04-08T14_27_34+00'!WQX1</f>
        <v>0</v>
      </c>
      <c r="WQY1">
        <f>'[1]ASF JIRA 2020-04-08T14_27_34+00'!WQY1</f>
        <v>0</v>
      </c>
      <c r="WQZ1">
        <f>'[1]ASF JIRA 2020-04-08T14_27_34+00'!WQZ1</f>
        <v>0</v>
      </c>
      <c r="WRA1">
        <f>'[1]ASF JIRA 2020-04-08T14_27_34+00'!WRA1</f>
        <v>0</v>
      </c>
      <c r="WRB1">
        <f>'[1]ASF JIRA 2020-04-08T14_27_34+00'!WRB1</f>
        <v>0</v>
      </c>
      <c r="WRC1">
        <f>'[1]ASF JIRA 2020-04-08T14_27_34+00'!WRC1</f>
        <v>0</v>
      </c>
      <c r="WRD1">
        <f>'[1]ASF JIRA 2020-04-08T14_27_34+00'!WRD1</f>
        <v>0</v>
      </c>
      <c r="WRE1">
        <f>'[1]ASF JIRA 2020-04-08T14_27_34+00'!WRE1</f>
        <v>0</v>
      </c>
      <c r="WRF1">
        <f>'[1]ASF JIRA 2020-04-08T14_27_34+00'!WRF1</f>
        <v>0</v>
      </c>
      <c r="WRG1">
        <f>'[1]ASF JIRA 2020-04-08T14_27_34+00'!WRG1</f>
        <v>0</v>
      </c>
      <c r="WRH1">
        <f>'[1]ASF JIRA 2020-04-08T14_27_34+00'!WRH1</f>
        <v>0</v>
      </c>
      <c r="WRI1">
        <f>'[1]ASF JIRA 2020-04-08T14_27_34+00'!WRI1</f>
        <v>0</v>
      </c>
      <c r="WRJ1">
        <f>'[1]ASF JIRA 2020-04-08T14_27_34+00'!WRJ1</f>
        <v>0</v>
      </c>
      <c r="WRK1">
        <f>'[1]ASF JIRA 2020-04-08T14_27_34+00'!WRK1</f>
        <v>0</v>
      </c>
      <c r="WRL1">
        <f>'[1]ASF JIRA 2020-04-08T14_27_34+00'!WRL1</f>
        <v>0</v>
      </c>
      <c r="WRM1">
        <f>'[1]ASF JIRA 2020-04-08T14_27_34+00'!WRM1</f>
        <v>0</v>
      </c>
      <c r="WRN1">
        <f>'[1]ASF JIRA 2020-04-08T14_27_34+00'!WRN1</f>
        <v>0</v>
      </c>
      <c r="WRO1">
        <f>'[1]ASF JIRA 2020-04-08T14_27_34+00'!WRO1</f>
        <v>0</v>
      </c>
      <c r="WRP1">
        <f>'[1]ASF JIRA 2020-04-08T14_27_34+00'!WRP1</f>
        <v>0</v>
      </c>
      <c r="WRQ1">
        <f>'[1]ASF JIRA 2020-04-08T14_27_34+00'!WRQ1</f>
        <v>0</v>
      </c>
      <c r="WRR1">
        <f>'[1]ASF JIRA 2020-04-08T14_27_34+00'!WRR1</f>
        <v>0</v>
      </c>
      <c r="WRS1">
        <f>'[1]ASF JIRA 2020-04-08T14_27_34+00'!WRS1</f>
        <v>0</v>
      </c>
      <c r="WRT1">
        <f>'[1]ASF JIRA 2020-04-08T14_27_34+00'!WRT1</f>
        <v>0</v>
      </c>
      <c r="WRU1">
        <f>'[1]ASF JIRA 2020-04-08T14_27_34+00'!WRU1</f>
        <v>0</v>
      </c>
      <c r="WRV1">
        <f>'[1]ASF JIRA 2020-04-08T14_27_34+00'!WRV1</f>
        <v>0</v>
      </c>
      <c r="WRW1">
        <f>'[1]ASF JIRA 2020-04-08T14_27_34+00'!WRW1</f>
        <v>0</v>
      </c>
      <c r="WRX1">
        <f>'[1]ASF JIRA 2020-04-08T14_27_34+00'!WRX1</f>
        <v>0</v>
      </c>
      <c r="WRY1">
        <f>'[1]ASF JIRA 2020-04-08T14_27_34+00'!WRY1</f>
        <v>0</v>
      </c>
      <c r="WRZ1">
        <f>'[1]ASF JIRA 2020-04-08T14_27_34+00'!WRZ1</f>
        <v>0</v>
      </c>
      <c r="WSA1">
        <f>'[1]ASF JIRA 2020-04-08T14_27_34+00'!WSA1</f>
        <v>0</v>
      </c>
      <c r="WSB1">
        <f>'[1]ASF JIRA 2020-04-08T14_27_34+00'!WSB1</f>
        <v>0</v>
      </c>
      <c r="WSC1">
        <f>'[1]ASF JIRA 2020-04-08T14_27_34+00'!WSC1</f>
        <v>0</v>
      </c>
      <c r="WSD1">
        <f>'[1]ASF JIRA 2020-04-08T14_27_34+00'!WSD1</f>
        <v>0</v>
      </c>
      <c r="WSE1">
        <f>'[1]ASF JIRA 2020-04-08T14_27_34+00'!WSE1</f>
        <v>0</v>
      </c>
      <c r="WSF1">
        <f>'[1]ASF JIRA 2020-04-08T14_27_34+00'!WSF1</f>
        <v>0</v>
      </c>
      <c r="WSG1">
        <f>'[1]ASF JIRA 2020-04-08T14_27_34+00'!WSG1</f>
        <v>0</v>
      </c>
      <c r="WSH1">
        <f>'[1]ASF JIRA 2020-04-08T14_27_34+00'!WSH1</f>
        <v>0</v>
      </c>
      <c r="WSI1">
        <f>'[1]ASF JIRA 2020-04-08T14_27_34+00'!WSI1</f>
        <v>0</v>
      </c>
      <c r="WSJ1">
        <f>'[1]ASF JIRA 2020-04-08T14_27_34+00'!WSJ1</f>
        <v>0</v>
      </c>
      <c r="WSK1">
        <f>'[1]ASF JIRA 2020-04-08T14_27_34+00'!WSK1</f>
        <v>0</v>
      </c>
      <c r="WSL1">
        <f>'[1]ASF JIRA 2020-04-08T14_27_34+00'!WSL1</f>
        <v>0</v>
      </c>
      <c r="WSM1">
        <f>'[1]ASF JIRA 2020-04-08T14_27_34+00'!WSM1</f>
        <v>0</v>
      </c>
      <c r="WSN1">
        <f>'[1]ASF JIRA 2020-04-08T14_27_34+00'!WSN1</f>
        <v>0</v>
      </c>
      <c r="WSO1">
        <f>'[1]ASF JIRA 2020-04-08T14_27_34+00'!WSO1</f>
        <v>0</v>
      </c>
      <c r="WSP1">
        <f>'[1]ASF JIRA 2020-04-08T14_27_34+00'!WSP1</f>
        <v>0</v>
      </c>
      <c r="WSQ1">
        <f>'[1]ASF JIRA 2020-04-08T14_27_34+00'!WSQ1</f>
        <v>0</v>
      </c>
      <c r="WSR1">
        <f>'[1]ASF JIRA 2020-04-08T14_27_34+00'!WSR1</f>
        <v>0</v>
      </c>
      <c r="WSS1">
        <f>'[1]ASF JIRA 2020-04-08T14_27_34+00'!WSS1</f>
        <v>0</v>
      </c>
      <c r="WST1">
        <f>'[1]ASF JIRA 2020-04-08T14_27_34+00'!WST1</f>
        <v>0</v>
      </c>
      <c r="WSU1">
        <f>'[1]ASF JIRA 2020-04-08T14_27_34+00'!WSU1</f>
        <v>0</v>
      </c>
      <c r="WSV1">
        <f>'[1]ASF JIRA 2020-04-08T14_27_34+00'!WSV1</f>
        <v>0</v>
      </c>
      <c r="WSW1">
        <f>'[1]ASF JIRA 2020-04-08T14_27_34+00'!WSW1</f>
        <v>0</v>
      </c>
      <c r="WSX1">
        <f>'[1]ASF JIRA 2020-04-08T14_27_34+00'!WSX1</f>
        <v>0</v>
      </c>
      <c r="WSY1">
        <f>'[1]ASF JIRA 2020-04-08T14_27_34+00'!WSY1</f>
        <v>0</v>
      </c>
      <c r="WSZ1">
        <f>'[1]ASF JIRA 2020-04-08T14_27_34+00'!WSZ1</f>
        <v>0</v>
      </c>
      <c r="WTA1">
        <f>'[1]ASF JIRA 2020-04-08T14_27_34+00'!WTA1</f>
        <v>0</v>
      </c>
      <c r="WTB1">
        <f>'[1]ASF JIRA 2020-04-08T14_27_34+00'!WTB1</f>
        <v>0</v>
      </c>
      <c r="WTC1">
        <f>'[1]ASF JIRA 2020-04-08T14_27_34+00'!WTC1</f>
        <v>0</v>
      </c>
      <c r="WTD1">
        <f>'[1]ASF JIRA 2020-04-08T14_27_34+00'!WTD1</f>
        <v>0</v>
      </c>
      <c r="WTE1">
        <f>'[1]ASF JIRA 2020-04-08T14_27_34+00'!WTE1</f>
        <v>0</v>
      </c>
      <c r="WTF1">
        <f>'[1]ASF JIRA 2020-04-08T14_27_34+00'!WTF1</f>
        <v>0</v>
      </c>
      <c r="WTG1">
        <f>'[1]ASF JIRA 2020-04-08T14_27_34+00'!WTG1</f>
        <v>0</v>
      </c>
      <c r="WTH1">
        <f>'[1]ASF JIRA 2020-04-08T14_27_34+00'!WTH1</f>
        <v>0</v>
      </c>
      <c r="WTI1">
        <f>'[1]ASF JIRA 2020-04-08T14_27_34+00'!WTI1</f>
        <v>0</v>
      </c>
      <c r="WTJ1">
        <f>'[1]ASF JIRA 2020-04-08T14_27_34+00'!WTJ1</f>
        <v>0</v>
      </c>
      <c r="WTK1">
        <f>'[1]ASF JIRA 2020-04-08T14_27_34+00'!WTK1</f>
        <v>0</v>
      </c>
      <c r="WTL1">
        <f>'[1]ASF JIRA 2020-04-08T14_27_34+00'!WTL1</f>
        <v>0</v>
      </c>
      <c r="WTM1">
        <f>'[1]ASF JIRA 2020-04-08T14_27_34+00'!WTM1</f>
        <v>0</v>
      </c>
      <c r="WTN1">
        <f>'[1]ASF JIRA 2020-04-08T14_27_34+00'!WTN1</f>
        <v>0</v>
      </c>
      <c r="WTO1">
        <f>'[1]ASF JIRA 2020-04-08T14_27_34+00'!WTO1</f>
        <v>0</v>
      </c>
      <c r="WTP1">
        <f>'[1]ASF JIRA 2020-04-08T14_27_34+00'!WTP1</f>
        <v>0</v>
      </c>
      <c r="WTQ1">
        <f>'[1]ASF JIRA 2020-04-08T14_27_34+00'!WTQ1</f>
        <v>0</v>
      </c>
      <c r="WTR1">
        <f>'[1]ASF JIRA 2020-04-08T14_27_34+00'!WTR1</f>
        <v>0</v>
      </c>
      <c r="WTS1">
        <f>'[1]ASF JIRA 2020-04-08T14_27_34+00'!WTS1</f>
        <v>0</v>
      </c>
      <c r="WTT1">
        <f>'[1]ASF JIRA 2020-04-08T14_27_34+00'!WTT1</f>
        <v>0</v>
      </c>
      <c r="WTU1">
        <f>'[1]ASF JIRA 2020-04-08T14_27_34+00'!WTU1</f>
        <v>0</v>
      </c>
      <c r="WTV1">
        <f>'[1]ASF JIRA 2020-04-08T14_27_34+00'!WTV1</f>
        <v>0</v>
      </c>
      <c r="WTW1">
        <f>'[1]ASF JIRA 2020-04-08T14_27_34+00'!WTW1</f>
        <v>0</v>
      </c>
      <c r="WTX1">
        <f>'[1]ASF JIRA 2020-04-08T14_27_34+00'!WTX1</f>
        <v>0</v>
      </c>
      <c r="WTY1">
        <f>'[1]ASF JIRA 2020-04-08T14_27_34+00'!WTY1</f>
        <v>0</v>
      </c>
      <c r="WTZ1">
        <f>'[1]ASF JIRA 2020-04-08T14_27_34+00'!WTZ1</f>
        <v>0</v>
      </c>
      <c r="WUA1">
        <f>'[1]ASF JIRA 2020-04-08T14_27_34+00'!WUA1</f>
        <v>0</v>
      </c>
      <c r="WUB1">
        <f>'[1]ASF JIRA 2020-04-08T14_27_34+00'!WUB1</f>
        <v>0</v>
      </c>
      <c r="WUC1">
        <f>'[1]ASF JIRA 2020-04-08T14_27_34+00'!WUC1</f>
        <v>0</v>
      </c>
      <c r="WUD1">
        <f>'[1]ASF JIRA 2020-04-08T14_27_34+00'!WUD1</f>
        <v>0</v>
      </c>
      <c r="WUE1">
        <f>'[1]ASF JIRA 2020-04-08T14_27_34+00'!WUE1</f>
        <v>0</v>
      </c>
      <c r="WUF1">
        <f>'[1]ASF JIRA 2020-04-08T14_27_34+00'!WUF1</f>
        <v>0</v>
      </c>
      <c r="WUG1">
        <f>'[1]ASF JIRA 2020-04-08T14_27_34+00'!WUG1</f>
        <v>0</v>
      </c>
      <c r="WUH1">
        <f>'[1]ASF JIRA 2020-04-08T14_27_34+00'!WUH1</f>
        <v>0</v>
      </c>
      <c r="WUI1">
        <f>'[1]ASF JIRA 2020-04-08T14_27_34+00'!WUI1</f>
        <v>0</v>
      </c>
      <c r="WUJ1">
        <f>'[1]ASF JIRA 2020-04-08T14_27_34+00'!WUJ1</f>
        <v>0</v>
      </c>
      <c r="WUK1">
        <f>'[1]ASF JIRA 2020-04-08T14_27_34+00'!WUK1</f>
        <v>0</v>
      </c>
      <c r="WUL1">
        <f>'[1]ASF JIRA 2020-04-08T14_27_34+00'!WUL1</f>
        <v>0</v>
      </c>
      <c r="WUM1">
        <f>'[1]ASF JIRA 2020-04-08T14_27_34+00'!WUM1</f>
        <v>0</v>
      </c>
      <c r="WUN1">
        <f>'[1]ASF JIRA 2020-04-08T14_27_34+00'!WUN1</f>
        <v>0</v>
      </c>
      <c r="WUO1">
        <f>'[1]ASF JIRA 2020-04-08T14_27_34+00'!WUO1</f>
        <v>0</v>
      </c>
      <c r="WUP1">
        <f>'[1]ASF JIRA 2020-04-08T14_27_34+00'!WUP1</f>
        <v>0</v>
      </c>
      <c r="WUQ1">
        <f>'[1]ASF JIRA 2020-04-08T14_27_34+00'!WUQ1</f>
        <v>0</v>
      </c>
      <c r="WUR1">
        <f>'[1]ASF JIRA 2020-04-08T14_27_34+00'!WUR1</f>
        <v>0</v>
      </c>
      <c r="WUS1">
        <f>'[1]ASF JIRA 2020-04-08T14_27_34+00'!WUS1</f>
        <v>0</v>
      </c>
      <c r="WUT1">
        <f>'[1]ASF JIRA 2020-04-08T14_27_34+00'!WUT1</f>
        <v>0</v>
      </c>
      <c r="WUU1">
        <f>'[1]ASF JIRA 2020-04-08T14_27_34+00'!WUU1</f>
        <v>0</v>
      </c>
      <c r="WUV1">
        <f>'[1]ASF JIRA 2020-04-08T14_27_34+00'!WUV1</f>
        <v>0</v>
      </c>
      <c r="WUW1">
        <f>'[1]ASF JIRA 2020-04-08T14_27_34+00'!WUW1</f>
        <v>0</v>
      </c>
      <c r="WUX1">
        <f>'[1]ASF JIRA 2020-04-08T14_27_34+00'!WUX1</f>
        <v>0</v>
      </c>
      <c r="WUY1">
        <f>'[1]ASF JIRA 2020-04-08T14_27_34+00'!WUY1</f>
        <v>0</v>
      </c>
      <c r="WUZ1">
        <f>'[1]ASF JIRA 2020-04-08T14_27_34+00'!WUZ1</f>
        <v>0</v>
      </c>
      <c r="WVA1">
        <f>'[1]ASF JIRA 2020-04-08T14_27_34+00'!WVA1</f>
        <v>0</v>
      </c>
      <c r="WVB1">
        <f>'[1]ASF JIRA 2020-04-08T14_27_34+00'!WVB1</f>
        <v>0</v>
      </c>
      <c r="WVC1">
        <f>'[1]ASF JIRA 2020-04-08T14_27_34+00'!WVC1</f>
        <v>0</v>
      </c>
      <c r="WVD1">
        <f>'[1]ASF JIRA 2020-04-08T14_27_34+00'!WVD1</f>
        <v>0</v>
      </c>
      <c r="WVE1">
        <f>'[1]ASF JIRA 2020-04-08T14_27_34+00'!WVE1</f>
        <v>0</v>
      </c>
      <c r="WVF1">
        <f>'[1]ASF JIRA 2020-04-08T14_27_34+00'!WVF1</f>
        <v>0</v>
      </c>
      <c r="WVG1">
        <f>'[1]ASF JIRA 2020-04-08T14_27_34+00'!WVG1</f>
        <v>0</v>
      </c>
      <c r="WVH1">
        <f>'[1]ASF JIRA 2020-04-08T14_27_34+00'!WVH1</f>
        <v>0</v>
      </c>
      <c r="WVI1">
        <f>'[1]ASF JIRA 2020-04-08T14_27_34+00'!WVI1</f>
        <v>0</v>
      </c>
      <c r="WVJ1">
        <f>'[1]ASF JIRA 2020-04-08T14_27_34+00'!WVJ1</f>
        <v>0</v>
      </c>
      <c r="WVK1">
        <f>'[1]ASF JIRA 2020-04-08T14_27_34+00'!WVK1</f>
        <v>0</v>
      </c>
      <c r="WVL1">
        <f>'[1]ASF JIRA 2020-04-08T14_27_34+00'!WVL1</f>
        <v>0</v>
      </c>
      <c r="WVM1">
        <f>'[1]ASF JIRA 2020-04-08T14_27_34+00'!WVM1</f>
        <v>0</v>
      </c>
      <c r="WVN1">
        <f>'[1]ASF JIRA 2020-04-08T14_27_34+00'!WVN1</f>
        <v>0</v>
      </c>
      <c r="WVO1">
        <f>'[1]ASF JIRA 2020-04-08T14_27_34+00'!WVO1</f>
        <v>0</v>
      </c>
      <c r="WVP1">
        <f>'[1]ASF JIRA 2020-04-08T14_27_34+00'!WVP1</f>
        <v>0</v>
      </c>
      <c r="WVQ1">
        <f>'[1]ASF JIRA 2020-04-08T14_27_34+00'!WVQ1</f>
        <v>0</v>
      </c>
      <c r="WVR1">
        <f>'[1]ASF JIRA 2020-04-08T14_27_34+00'!WVR1</f>
        <v>0</v>
      </c>
      <c r="WVS1">
        <f>'[1]ASF JIRA 2020-04-08T14_27_34+00'!WVS1</f>
        <v>0</v>
      </c>
      <c r="WVT1">
        <f>'[1]ASF JIRA 2020-04-08T14_27_34+00'!WVT1</f>
        <v>0</v>
      </c>
      <c r="WVU1">
        <f>'[1]ASF JIRA 2020-04-08T14_27_34+00'!WVU1</f>
        <v>0</v>
      </c>
      <c r="WVV1">
        <f>'[1]ASF JIRA 2020-04-08T14_27_34+00'!WVV1</f>
        <v>0</v>
      </c>
      <c r="WVW1">
        <f>'[1]ASF JIRA 2020-04-08T14_27_34+00'!WVW1</f>
        <v>0</v>
      </c>
      <c r="WVX1">
        <f>'[1]ASF JIRA 2020-04-08T14_27_34+00'!WVX1</f>
        <v>0</v>
      </c>
      <c r="WVY1">
        <f>'[1]ASF JIRA 2020-04-08T14_27_34+00'!WVY1</f>
        <v>0</v>
      </c>
      <c r="WVZ1">
        <f>'[1]ASF JIRA 2020-04-08T14_27_34+00'!WVZ1</f>
        <v>0</v>
      </c>
      <c r="WWA1">
        <f>'[1]ASF JIRA 2020-04-08T14_27_34+00'!WWA1</f>
        <v>0</v>
      </c>
      <c r="WWB1">
        <f>'[1]ASF JIRA 2020-04-08T14_27_34+00'!WWB1</f>
        <v>0</v>
      </c>
      <c r="WWC1">
        <f>'[1]ASF JIRA 2020-04-08T14_27_34+00'!WWC1</f>
        <v>0</v>
      </c>
      <c r="WWD1">
        <f>'[1]ASF JIRA 2020-04-08T14_27_34+00'!WWD1</f>
        <v>0</v>
      </c>
      <c r="WWE1">
        <f>'[1]ASF JIRA 2020-04-08T14_27_34+00'!WWE1</f>
        <v>0</v>
      </c>
      <c r="WWF1">
        <f>'[1]ASF JIRA 2020-04-08T14_27_34+00'!WWF1</f>
        <v>0</v>
      </c>
      <c r="WWG1">
        <f>'[1]ASF JIRA 2020-04-08T14_27_34+00'!WWG1</f>
        <v>0</v>
      </c>
      <c r="WWH1">
        <f>'[1]ASF JIRA 2020-04-08T14_27_34+00'!WWH1</f>
        <v>0</v>
      </c>
      <c r="WWI1">
        <f>'[1]ASF JIRA 2020-04-08T14_27_34+00'!WWI1</f>
        <v>0</v>
      </c>
      <c r="WWJ1">
        <f>'[1]ASF JIRA 2020-04-08T14_27_34+00'!WWJ1</f>
        <v>0</v>
      </c>
      <c r="WWK1">
        <f>'[1]ASF JIRA 2020-04-08T14_27_34+00'!WWK1</f>
        <v>0</v>
      </c>
      <c r="WWL1">
        <f>'[1]ASF JIRA 2020-04-08T14_27_34+00'!WWL1</f>
        <v>0</v>
      </c>
      <c r="WWM1">
        <f>'[1]ASF JIRA 2020-04-08T14_27_34+00'!WWM1</f>
        <v>0</v>
      </c>
      <c r="WWN1">
        <f>'[1]ASF JIRA 2020-04-08T14_27_34+00'!WWN1</f>
        <v>0</v>
      </c>
      <c r="WWO1">
        <f>'[1]ASF JIRA 2020-04-08T14_27_34+00'!WWO1</f>
        <v>0</v>
      </c>
      <c r="WWP1">
        <f>'[1]ASF JIRA 2020-04-08T14_27_34+00'!WWP1</f>
        <v>0</v>
      </c>
      <c r="WWQ1">
        <f>'[1]ASF JIRA 2020-04-08T14_27_34+00'!WWQ1</f>
        <v>0</v>
      </c>
      <c r="WWR1">
        <f>'[1]ASF JIRA 2020-04-08T14_27_34+00'!WWR1</f>
        <v>0</v>
      </c>
      <c r="WWS1">
        <f>'[1]ASF JIRA 2020-04-08T14_27_34+00'!WWS1</f>
        <v>0</v>
      </c>
      <c r="WWT1">
        <f>'[1]ASF JIRA 2020-04-08T14_27_34+00'!WWT1</f>
        <v>0</v>
      </c>
      <c r="WWU1">
        <f>'[1]ASF JIRA 2020-04-08T14_27_34+00'!WWU1</f>
        <v>0</v>
      </c>
      <c r="WWV1">
        <f>'[1]ASF JIRA 2020-04-08T14_27_34+00'!WWV1</f>
        <v>0</v>
      </c>
      <c r="WWW1">
        <f>'[1]ASF JIRA 2020-04-08T14_27_34+00'!WWW1</f>
        <v>0</v>
      </c>
      <c r="WWX1">
        <f>'[1]ASF JIRA 2020-04-08T14_27_34+00'!WWX1</f>
        <v>0</v>
      </c>
      <c r="WWY1">
        <f>'[1]ASF JIRA 2020-04-08T14_27_34+00'!WWY1</f>
        <v>0</v>
      </c>
      <c r="WWZ1">
        <f>'[1]ASF JIRA 2020-04-08T14_27_34+00'!WWZ1</f>
        <v>0</v>
      </c>
      <c r="WXA1">
        <f>'[1]ASF JIRA 2020-04-08T14_27_34+00'!WXA1</f>
        <v>0</v>
      </c>
      <c r="WXB1">
        <f>'[1]ASF JIRA 2020-04-08T14_27_34+00'!WXB1</f>
        <v>0</v>
      </c>
      <c r="WXC1">
        <f>'[1]ASF JIRA 2020-04-08T14_27_34+00'!WXC1</f>
        <v>0</v>
      </c>
      <c r="WXD1">
        <f>'[1]ASF JIRA 2020-04-08T14_27_34+00'!WXD1</f>
        <v>0</v>
      </c>
      <c r="WXE1">
        <f>'[1]ASF JIRA 2020-04-08T14_27_34+00'!WXE1</f>
        <v>0</v>
      </c>
      <c r="WXF1">
        <f>'[1]ASF JIRA 2020-04-08T14_27_34+00'!WXF1</f>
        <v>0</v>
      </c>
      <c r="WXG1">
        <f>'[1]ASF JIRA 2020-04-08T14_27_34+00'!WXG1</f>
        <v>0</v>
      </c>
      <c r="WXH1">
        <f>'[1]ASF JIRA 2020-04-08T14_27_34+00'!WXH1</f>
        <v>0</v>
      </c>
      <c r="WXI1">
        <f>'[1]ASF JIRA 2020-04-08T14_27_34+00'!WXI1</f>
        <v>0</v>
      </c>
      <c r="WXJ1">
        <f>'[1]ASF JIRA 2020-04-08T14_27_34+00'!WXJ1</f>
        <v>0</v>
      </c>
      <c r="WXK1">
        <f>'[1]ASF JIRA 2020-04-08T14_27_34+00'!WXK1</f>
        <v>0</v>
      </c>
      <c r="WXL1">
        <f>'[1]ASF JIRA 2020-04-08T14_27_34+00'!WXL1</f>
        <v>0</v>
      </c>
      <c r="WXM1">
        <f>'[1]ASF JIRA 2020-04-08T14_27_34+00'!WXM1</f>
        <v>0</v>
      </c>
      <c r="WXN1">
        <f>'[1]ASF JIRA 2020-04-08T14_27_34+00'!WXN1</f>
        <v>0</v>
      </c>
      <c r="WXO1">
        <f>'[1]ASF JIRA 2020-04-08T14_27_34+00'!WXO1</f>
        <v>0</v>
      </c>
      <c r="WXP1">
        <f>'[1]ASF JIRA 2020-04-08T14_27_34+00'!WXP1</f>
        <v>0</v>
      </c>
      <c r="WXQ1">
        <f>'[1]ASF JIRA 2020-04-08T14_27_34+00'!WXQ1</f>
        <v>0</v>
      </c>
      <c r="WXR1">
        <f>'[1]ASF JIRA 2020-04-08T14_27_34+00'!WXR1</f>
        <v>0</v>
      </c>
      <c r="WXS1">
        <f>'[1]ASF JIRA 2020-04-08T14_27_34+00'!WXS1</f>
        <v>0</v>
      </c>
      <c r="WXT1">
        <f>'[1]ASF JIRA 2020-04-08T14_27_34+00'!WXT1</f>
        <v>0</v>
      </c>
      <c r="WXU1">
        <f>'[1]ASF JIRA 2020-04-08T14_27_34+00'!WXU1</f>
        <v>0</v>
      </c>
      <c r="WXV1">
        <f>'[1]ASF JIRA 2020-04-08T14_27_34+00'!WXV1</f>
        <v>0</v>
      </c>
      <c r="WXW1">
        <f>'[1]ASF JIRA 2020-04-08T14_27_34+00'!WXW1</f>
        <v>0</v>
      </c>
      <c r="WXX1">
        <f>'[1]ASF JIRA 2020-04-08T14_27_34+00'!WXX1</f>
        <v>0</v>
      </c>
      <c r="WXY1">
        <f>'[1]ASF JIRA 2020-04-08T14_27_34+00'!WXY1</f>
        <v>0</v>
      </c>
      <c r="WXZ1">
        <f>'[1]ASF JIRA 2020-04-08T14_27_34+00'!WXZ1</f>
        <v>0</v>
      </c>
      <c r="WYA1">
        <f>'[1]ASF JIRA 2020-04-08T14_27_34+00'!WYA1</f>
        <v>0</v>
      </c>
      <c r="WYB1">
        <f>'[1]ASF JIRA 2020-04-08T14_27_34+00'!WYB1</f>
        <v>0</v>
      </c>
      <c r="WYC1">
        <f>'[1]ASF JIRA 2020-04-08T14_27_34+00'!WYC1</f>
        <v>0</v>
      </c>
      <c r="WYD1">
        <f>'[1]ASF JIRA 2020-04-08T14_27_34+00'!WYD1</f>
        <v>0</v>
      </c>
      <c r="WYE1">
        <f>'[1]ASF JIRA 2020-04-08T14_27_34+00'!WYE1</f>
        <v>0</v>
      </c>
      <c r="WYF1">
        <f>'[1]ASF JIRA 2020-04-08T14_27_34+00'!WYF1</f>
        <v>0</v>
      </c>
      <c r="WYG1">
        <f>'[1]ASF JIRA 2020-04-08T14_27_34+00'!WYG1</f>
        <v>0</v>
      </c>
      <c r="WYH1">
        <f>'[1]ASF JIRA 2020-04-08T14_27_34+00'!WYH1</f>
        <v>0</v>
      </c>
      <c r="WYI1">
        <f>'[1]ASF JIRA 2020-04-08T14_27_34+00'!WYI1</f>
        <v>0</v>
      </c>
      <c r="WYJ1">
        <f>'[1]ASF JIRA 2020-04-08T14_27_34+00'!WYJ1</f>
        <v>0</v>
      </c>
      <c r="WYK1">
        <f>'[1]ASF JIRA 2020-04-08T14_27_34+00'!WYK1</f>
        <v>0</v>
      </c>
      <c r="WYL1">
        <f>'[1]ASF JIRA 2020-04-08T14_27_34+00'!WYL1</f>
        <v>0</v>
      </c>
      <c r="WYM1">
        <f>'[1]ASF JIRA 2020-04-08T14_27_34+00'!WYM1</f>
        <v>0</v>
      </c>
      <c r="WYN1">
        <f>'[1]ASF JIRA 2020-04-08T14_27_34+00'!WYN1</f>
        <v>0</v>
      </c>
      <c r="WYO1">
        <f>'[1]ASF JIRA 2020-04-08T14_27_34+00'!WYO1</f>
        <v>0</v>
      </c>
      <c r="WYP1">
        <f>'[1]ASF JIRA 2020-04-08T14_27_34+00'!WYP1</f>
        <v>0</v>
      </c>
      <c r="WYQ1">
        <f>'[1]ASF JIRA 2020-04-08T14_27_34+00'!WYQ1</f>
        <v>0</v>
      </c>
      <c r="WYR1">
        <f>'[1]ASF JIRA 2020-04-08T14_27_34+00'!WYR1</f>
        <v>0</v>
      </c>
      <c r="WYS1">
        <f>'[1]ASF JIRA 2020-04-08T14_27_34+00'!WYS1</f>
        <v>0</v>
      </c>
      <c r="WYT1">
        <f>'[1]ASF JIRA 2020-04-08T14_27_34+00'!WYT1</f>
        <v>0</v>
      </c>
      <c r="WYU1">
        <f>'[1]ASF JIRA 2020-04-08T14_27_34+00'!WYU1</f>
        <v>0</v>
      </c>
      <c r="WYV1">
        <f>'[1]ASF JIRA 2020-04-08T14_27_34+00'!WYV1</f>
        <v>0</v>
      </c>
      <c r="WYW1">
        <f>'[1]ASF JIRA 2020-04-08T14_27_34+00'!WYW1</f>
        <v>0</v>
      </c>
      <c r="WYX1">
        <f>'[1]ASF JIRA 2020-04-08T14_27_34+00'!WYX1</f>
        <v>0</v>
      </c>
      <c r="WYY1">
        <f>'[1]ASF JIRA 2020-04-08T14_27_34+00'!WYY1</f>
        <v>0</v>
      </c>
      <c r="WYZ1">
        <f>'[1]ASF JIRA 2020-04-08T14_27_34+00'!WYZ1</f>
        <v>0</v>
      </c>
      <c r="WZA1">
        <f>'[1]ASF JIRA 2020-04-08T14_27_34+00'!WZA1</f>
        <v>0</v>
      </c>
      <c r="WZB1">
        <f>'[1]ASF JIRA 2020-04-08T14_27_34+00'!WZB1</f>
        <v>0</v>
      </c>
      <c r="WZC1">
        <f>'[1]ASF JIRA 2020-04-08T14_27_34+00'!WZC1</f>
        <v>0</v>
      </c>
      <c r="WZD1">
        <f>'[1]ASF JIRA 2020-04-08T14_27_34+00'!WZD1</f>
        <v>0</v>
      </c>
      <c r="WZE1">
        <f>'[1]ASF JIRA 2020-04-08T14_27_34+00'!WZE1</f>
        <v>0</v>
      </c>
      <c r="WZF1">
        <f>'[1]ASF JIRA 2020-04-08T14_27_34+00'!WZF1</f>
        <v>0</v>
      </c>
      <c r="WZG1">
        <f>'[1]ASF JIRA 2020-04-08T14_27_34+00'!WZG1</f>
        <v>0</v>
      </c>
      <c r="WZH1">
        <f>'[1]ASF JIRA 2020-04-08T14_27_34+00'!WZH1</f>
        <v>0</v>
      </c>
      <c r="WZI1">
        <f>'[1]ASF JIRA 2020-04-08T14_27_34+00'!WZI1</f>
        <v>0</v>
      </c>
      <c r="WZJ1">
        <f>'[1]ASF JIRA 2020-04-08T14_27_34+00'!WZJ1</f>
        <v>0</v>
      </c>
      <c r="WZK1">
        <f>'[1]ASF JIRA 2020-04-08T14_27_34+00'!WZK1</f>
        <v>0</v>
      </c>
      <c r="WZL1">
        <f>'[1]ASF JIRA 2020-04-08T14_27_34+00'!WZL1</f>
        <v>0</v>
      </c>
      <c r="WZM1">
        <f>'[1]ASF JIRA 2020-04-08T14_27_34+00'!WZM1</f>
        <v>0</v>
      </c>
      <c r="WZN1">
        <f>'[1]ASF JIRA 2020-04-08T14_27_34+00'!WZN1</f>
        <v>0</v>
      </c>
      <c r="WZO1">
        <f>'[1]ASF JIRA 2020-04-08T14_27_34+00'!WZO1</f>
        <v>0</v>
      </c>
      <c r="WZP1">
        <f>'[1]ASF JIRA 2020-04-08T14_27_34+00'!WZP1</f>
        <v>0</v>
      </c>
      <c r="WZQ1">
        <f>'[1]ASF JIRA 2020-04-08T14_27_34+00'!WZQ1</f>
        <v>0</v>
      </c>
      <c r="WZR1">
        <f>'[1]ASF JIRA 2020-04-08T14_27_34+00'!WZR1</f>
        <v>0</v>
      </c>
      <c r="WZS1">
        <f>'[1]ASF JIRA 2020-04-08T14_27_34+00'!WZS1</f>
        <v>0</v>
      </c>
      <c r="WZT1">
        <f>'[1]ASF JIRA 2020-04-08T14_27_34+00'!WZT1</f>
        <v>0</v>
      </c>
      <c r="WZU1">
        <f>'[1]ASF JIRA 2020-04-08T14_27_34+00'!WZU1</f>
        <v>0</v>
      </c>
      <c r="WZV1">
        <f>'[1]ASF JIRA 2020-04-08T14_27_34+00'!WZV1</f>
        <v>0</v>
      </c>
      <c r="WZW1">
        <f>'[1]ASF JIRA 2020-04-08T14_27_34+00'!WZW1</f>
        <v>0</v>
      </c>
      <c r="WZX1">
        <f>'[1]ASF JIRA 2020-04-08T14_27_34+00'!WZX1</f>
        <v>0</v>
      </c>
      <c r="WZY1">
        <f>'[1]ASF JIRA 2020-04-08T14_27_34+00'!WZY1</f>
        <v>0</v>
      </c>
      <c r="WZZ1">
        <f>'[1]ASF JIRA 2020-04-08T14_27_34+00'!WZZ1</f>
        <v>0</v>
      </c>
      <c r="XAA1">
        <f>'[1]ASF JIRA 2020-04-08T14_27_34+00'!XAA1</f>
        <v>0</v>
      </c>
      <c r="XAB1">
        <f>'[1]ASF JIRA 2020-04-08T14_27_34+00'!XAB1</f>
        <v>0</v>
      </c>
      <c r="XAC1">
        <f>'[1]ASF JIRA 2020-04-08T14_27_34+00'!XAC1</f>
        <v>0</v>
      </c>
      <c r="XAD1">
        <f>'[1]ASF JIRA 2020-04-08T14_27_34+00'!XAD1</f>
        <v>0</v>
      </c>
      <c r="XAE1">
        <f>'[1]ASF JIRA 2020-04-08T14_27_34+00'!XAE1</f>
        <v>0</v>
      </c>
      <c r="XAF1">
        <f>'[1]ASF JIRA 2020-04-08T14_27_34+00'!XAF1</f>
        <v>0</v>
      </c>
      <c r="XAG1">
        <f>'[1]ASF JIRA 2020-04-08T14_27_34+00'!XAG1</f>
        <v>0</v>
      </c>
      <c r="XAH1">
        <f>'[1]ASF JIRA 2020-04-08T14_27_34+00'!XAH1</f>
        <v>0</v>
      </c>
      <c r="XAI1">
        <f>'[1]ASF JIRA 2020-04-08T14_27_34+00'!XAI1</f>
        <v>0</v>
      </c>
      <c r="XAJ1">
        <f>'[1]ASF JIRA 2020-04-08T14_27_34+00'!XAJ1</f>
        <v>0</v>
      </c>
      <c r="XAK1">
        <f>'[1]ASF JIRA 2020-04-08T14_27_34+00'!XAK1</f>
        <v>0</v>
      </c>
      <c r="XAL1">
        <f>'[1]ASF JIRA 2020-04-08T14_27_34+00'!XAL1</f>
        <v>0</v>
      </c>
      <c r="XAM1">
        <f>'[1]ASF JIRA 2020-04-08T14_27_34+00'!XAM1</f>
        <v>0</v>
      </c>
      <c r="XAN1">
        <f>'[1]ASF JIRA 2020-04-08T14_27_34+00'!XAN1</f>
        <v>0</v>
      </c>
      <c r="XAO1">
        <f>'[1]ASF JIRA 2020-04-08T14_27_34+00'!XAO1</f>
        <v>0</v>
      </c>
      <c r="XAP1">
        <f>'[1]ASF JIRA 2020-04-08T14_27_34+00'!XAP1</f>
        <v>0</v>
      </c>
      <c r="XAQ1">
        <f>'[1]ASF JIRA 2020-04-08T14_27_34+00'!XAQ1</f>
        <v>0</v>
      </c>
      <c r="XAR1">
        <f>'[1]ASF JIRA 2020-04-08T14_27_34+00'!XAR1</f>
        <v>0</v>
      </c>
      <c r="XAS1">
        <f>'[1]ASF JIRA 2020-04-08T14_27_34+00'!XAS1</f>
        <v>0</v>
      </c>
      <c r="XAT1">
        <f>'[1]ASF JIRA 2020-04-08T14_27_34+00'!XAT1</f>
        <v>0</v>
      </c>
      <c r="XAU1">
        <f>'[1]ASF JIRA 2020-04-08T14_27_34+00'!XAU1</f>
        <v>0</v>
      </c>
      <c r="XAV1">
        <f>'[1]ASF JIRA 2020-04-08T14_27_34+00'!XAV1</f>
        <v>0</v>
      </c>
      <c r="XAW1">
        <f>'[1]ASF JIRA 2020-04-08T14_27_34+00'!XAW1</f>
        <v>0</v>
      </c>
      <c r="XAX1">
        <f>'[1]ASF JIRA 2020-04-08T14_27_34+00'!XAX1</f>
        <v>0</v>
      </c>
      <c r="XAY1">
        <f>'[1]ASF JIRA 2020-04-08T14_27_34+00'!XAY1</f>
        <v>0</v>
      </c>
      <c r="XAZ1">
        <f>'[1]ASF JIRA 2020-04-08T14_27_34+00'!XAZ1</f>
        <v>0</v>
      </c>
      <c r="XBA1">
        <f>'[1]ASF JIRA 2020-04-08T14_27_34+00'!XBA1</f>
        <v>0</v>
      </c>
      <c r="XBB1">
        <f>'[1]ASF JIRA 2020-04-08T14_27_34+00'!XBB1</f>
        <v>0</v>
      </c>
      <c r="XBC1">
        <f>'[1]ASF JIRA 2020-04-08T14_27_34+00'!XBC1</f>
        <v>0</v>
      </c>
      <c r="XBD1">
        <f>'[1]ASF JIRA 2020-04-08T14_27_34+00'!XBD1</f>
        <v>0</v>
      </c>
      <c r="XBE1">
        <f>'[1]ASF JIRA 2020-04-08T14_27_34+00'!XBE1</f>
        <v>0</v>
      </c>
      <c r="XBF1">
        <f>'[1]ASF JIRA 2020-04-08T14_27_34+00'!XBF1</f>
        <v>0</v>
      </c>
      <c r="XBG1">
        <f>'[1]ASF JIRA 2020-04-08T14_27_34+00'!XBG1</f>
        <v>0</v>
      </c>
      <c r="XBH1">
        <f>'[1]ASF JIRA 2020-04-08T14_27_34+00'!XBH1</f>
        <v>0</v>
      </c>
      <c r="XBI1">
        <f>'[1]ASF JIRA 2020-04-08T14_27_34+00'!XBI1</f>
        <v>0</v>
      </c>
      <c r="XBJ1">
        <f>'[1]ASF JIRA 2020-04-08T14_27_34+00'!XBJ1</f>
        <v>0</v>
      </c>
      <c r="XBK1">
        <f>'[1]ASF JIRA 2020-04-08T14_27_34+00'!XBK1</f>
        <v>0</v>
      </c>
      <c r="XBL1">
        <f>'[1]ASF JIRA 2020-04-08T14_27_34+00'!XBL1</f>
        <v>0</v>
      </c>
      <c r="XBM1">
        <f>'[1]ASF JIRA 2020-04-08T14_27_34+00'!XBM1</f>
        <v>0</v>
      </c>
      <c r="XBN1">
        <f>'[1]ASF JIRA 2020-04-08T14_27_34+00'!XBN1</f>
        <v>0</v>
      </c>
      <c r="XBO1">
        <f>'[1]ASF JIRA 2020-04-08T14_27_34+00'!XBO1</f>
        <v>0</v>
      </c>
      <c r="XBP1">
        <f>'[1]ASF JIRA 2020-04-08T14_27_34+00'!XBP1</f>
        <v>0</v>
      </c>
      <c r="XBQ1">
        <f>'[1]ASF JIRA 2020-04-08T14_27_34+00'!XBQ1</f>
        <v>0</v>
      </c>
      <c r="XBR1">
        <f>'[1]ASF JIRA 2020-04-08T14_27_34+00'!XBR1</f>
        <v>0</v>
      </c>
      <c r="XBS1">
        <f>'[1]ASF JIRA 2020-04-08T14_27_34+00'!XBS1</f>
        <v>0</v>
      </c>
      <c r="XBT1">
        <f>'[1]ASF JIRA 2020-04-08T14_27_34+00'!XBT1</f>
        <v>0</v>
      </c>
      <c r="XBU1">
        <f>'[1]ASF JIRA 2020-04-08T14_27_34+00'!XBU1</f>
        <v>0</v>
      </c>
      <c r="XBV1">
        <f>'[1]ASF JIRA 2020-04-08T14_27_34+00'!XBV1</f>
        <v>0</v>
      </c>
      <c r="XBW1">
        <f>'[1]ASF JIRA 2020-04-08T14_27_34+00'!XBW1</f>
        <v>0</v>
      </c>
      <c r="XBX1">
        <f>'[1]ASF JIRA 2020-04-08T14_27_34+00'!XBX1</f>
        <v>0</v>
      </c>
      <c r="XBY1">
        <f>'[1]ASF JIRA 2020-04-08T14_27_34+00'!XBY1</f>
        <v>0</v>
      </c>
      <c r="XBZ1">
        <f>'[1]ASF JIRA 2020-04-08T14_27_34+00'!XBZ1</f>
        <v>0</v>
      </c>
      <c r="XCA1">
        <f>'[1]ASF JIRA 2020-04-08T14_27_34+00'!XCA1</f>
        <v>0</v>
      </c>
      <c r="XCB1">
        <f>'[1]ASF JIRA 2020-04-08T14_27_34+00'!XCB1</f>
        <v>0</v>
      </c>
      <c r="XCC1">
        <f>'[1]ASF JIRA 2020-04-08T14_27_34+00'!XCC1</f>
        <v>0</v>
      </c>
      <c r="XCD1">
        <f>'[1]ASF JIRA 2020-04-08T14_27_34+00'!XCD1</f>
        <v>0</v>
      </c>
      <c r="XCE1">
        <f>'[1]ASF JIRA 2020-04-08T14_27_34+00'!XCE1</f>
        <v>0</v>
      </c>
      <c r="XCF1">
        <f>'[1]ASF JIRA 2020-04-08T14_27_34+00'!XCF1</f>
        <v>0</v>
      </c>
      <c r="XCG1">
        <f>'[1]ASF JIRA 2020-04-08T14_27_34+00'!XCG1</f>
        <v>0</v>
      </c>
      <c r="XCH1">
        <f>'[1]ASF JIRA 2020-04-08T14_27_34+00'!XCH1</f>
        <v>0</v>
      </c>
      <c r="XCI1">
        <f>'[1]ASF JIRA 2020-04-08T14_27_34+00'!XCI1</f>
        <v>0</v>
      </c>
      <c r="XCJ1">
        <f>'[1]ASF JIRA 2020-04-08T14_27_34+00'!XCJ1</f>
        <v>0</v>
      </c>
      <c r="XCK1">
        <f>'[1]ASF JIRA 2020-04-08T14_27_34+00'!XCK1</f>
        <v>0</v>
      </c>
      <c r="XCL1">
        <f>'[1]ASF JIRA 2020-04-08T14_27_34+00'!XCL1</f>
        <v>0</v>
      </c>
      <c r="XCM1">
        <f>'[1]ASF JIRA 2020-04-08T14_27_34+00'!XCM1</f>
        <v>0</v>
      </c>
      <c r="XCN1">
        <f>'[1]ASF JIRA 2020-04-08T14_27_34+00'!XCN1</f>
        <v>0</v>
      </c>
      <c r="XCO1">
        <f>'[1]ASF JIRA 2020-04-08T14_27_34+00'!XCO1</f>
        <v>0</v>
      </c>
      <c r="XCP1">
        <f>'[1]ASF JIRA 2020-04-08T14_27_34+00'!XCP1</f>
        <v>0</v>
      </c>
      <c r="XCQ1">
        <f>'[1]ASF JIRA 2020-04-08T14_27_34+00'!XCQ1</f>
        <v>0</v>
      </c>
      <c r="XCR1">
        <f>'[1]ASF JIRA 2020-04-08T14_27_34+00'!XCR1</f>
        <v>0</v>
      </c>
      <c r="XCS1">
        <f>'[1]ASF JIRA 2020-04-08T14_27_34+00'!XCS1</f>
        <v>0</v>
      </c>
      <c r="XCT1">
        <f>'[1]ASF JIRA 2020-04-08T14_27_34+00'!XCT1</f>
        <v>0</v>
      </c>
      <c r="XCU1">
        <f>'[1]ASF JIRA 2020-04-08T14_27_34+00'!XCU1</f>
        <v>0</v>
      </c>
      <c r="XCV1">
        <f>'[1]ASF JIRA 2020-04-08T14_27_34+00'!XCV1</f>
        <v>0</v>
      </c>
      <c r="XCW1">
        <f>'[1]ASF JIRA 2020-04-08T14_27_34+00'!XCW1</f>
        <v>0</v>
      </c>
      <c r="XCX1">
        <f>'[1]ASF JIRA 2020-04-08T14_27_34+00'!XCX1</f>
        <v>0</v>
      </c>
      <c r="XCY1">
        <f>'[1]ASF JIRA 2020-04-08T14_27_34+00'!XCY1</f>
        <v>0</v>
      </c>
      <c r="XCZ1">
        <f>'[1]ASF JIRA 2020-04-08T14_27_34+00'!XCZ1</f>
        <v>0</v>
      </c>
      <c r="XDA1">
        <f>'[1]ASF JIRA 2020-04-08T14_27_34+00'!XDA1</f>
        <v>0</v>
      </c>
      <c r="XDB1">
        <f>'[1]ASF JIRA 2020-04-08T14_27_34+00'!XDB1</f>
        <v>0</v>
      </c>
      <c r="XDC1">
        <f>'[1]ASF JIRA 2020-04-08T14_27_34+00'!XDC1</f>
        <v>0</v>
      </c>
      <c r="XDD1">
        <f>'[1]ASF JIRA 2020-04-08T14_27_34+00'!XDD1</f>
        <v>0</v>
      </c>
      <c r="XDE1">
        <f>'[1]ASF JIRA 2020-04-08T14_27_34+00'!XDE1</f>
        <v>0</v>
      </c>
      <c r="XDF1">
        <f>'[1]ASF JIRA 2020-04-08T14_27_34+00'!XDF1</f>
        <v>0</v>
      </c>
      <c r="XDG1">
        <f>'[1]ASF JIRA 2020-04-08T14_27_34+00'!XDG1</f>
        <v>0</v>
      </c>
      <c r="XDH1">
        <f>'[1]ASF JIRA 2020-04-08T14_27_34+00'!XDH1</f>
        <v>0</v>
      </c>
      <c r="XDI1">
        <f>'[1]ASF JIRA 2020-04-08T14_27_34+00'!XDI1</f>
        <v>0</v>
      </c>
      <c r="XDJ1">
        <f>'[1]ASF JIRA 2020-04-08T14_27_34+00'!XDJ1</f>
        <v>0</v>
      </c>
      <c r="XDK1">
        <f>'[1]ASF JIRA 2020-04-08T14_27_34+00'!XDK1</f>
        <v>0</v>
      </c>
      <c r="XDL1">
        <f>'[1]ASF JIRA 2020-04-08T14_27_34+00'!XDL1</f>
        <v>0</v>
      </c>
      <c r="XDM1">
        <f>'[1]ASF JIRA 2020-04-08T14_27_34+00'!XDM1</f>
        <v>0</v>
      </c>
      <c r="XDN1">
        <f>'[1]ASF JIRA 2020-04-08T14_27_34+00'!XDN1</f>
        <v>0</v>
      </c>
      <c r="XDO1">
        <f>'[1]ASF JIRA 2020-04-08T14_27_34+00'!XDO1</f>
        <v>0</v>
      </c>
      <c r="XDP1">
        <f>'[1]ASF JIRA 2020-04-08T14_27_34+00'!XDP1</f>
        <v>0</v>
      </c>
      <c r="XDQ1">
        <f>'[1]ASF JIRA 2020-04-08T14_27_34+00'!XDQ1</f>
        <v>0</v>
      </c>
      <c r="XDR1">
        <f>'[1]ASF JIRA 2020-04-08T14_27_34+00'!XDR1</f>
        <v>0</v>
      </c>
      <c r="XDS1">
        <f>'[1]ASF JIRA 2020-04-08T14_27_34+00'!XDS1</f>
        <v>0</v>
      </c>
      <c r="XDT1">
        <f>'[1]ASF JIRA 2020-04-08T14_27_34+00'!XDT1</f>
        <v>0</v>
      </c>
      <c r="XDU1">
        <f>'[1]ASF JIRA 2020-04-08T14_27_34+00'!XDU1</f>
        <v>0</v>
      </c>
      <c r="XDV1">
        <f>'[1]ASF JIRA 2020-04-08T14_27_34+00'!XDV1</f>
        <v>0</v>
      </c>
      <c r="XDW1">
        <f>'[1]ASF JIRA 2020-04-08T14_27_34+00'!XDW1</f>
        <v>0</v>
      </c>
      <c r="XDX1">
        <f>'[1]ASF JIRA 2020-04-08T14_27_34+00'!XDX1</f>
        <v>0</v>
      </c>
      <c r="XDY1">
        <f>'[1]ASF JIRA 2020-04-08T14_27_34+00'!XDY1</f>
        <v>0</v>
      </c>
      <c r="XDZ1">
        <f>'[1]ASF JIRA 2020-04-08T14_27_34+00'!XDZ1</f>
        <v>0</v>
      </c>
      <c r="XEA1">
        <f>'[1]ASF JIRA 2020-04-08T14_27_34+00'!XEA1</f>
        <v>0</v>
      </c>
      <c r="XEB1">
        <f>'[1]ASF JIRA 2020-04-08T14_27_34+00'!XEB1</f>
        <v>0</v>
      </c>
      <c r="XEC1">
        <f>'[1]ASF JIRA 2020-04-08T14_27_34+00'!XEC1</f>
        <v>0</v>
      </c>
      <c r="XED1">
        <f>'[1]ASF JIRA 2020-04-08T14_27_34+00'!XED1</f>
        <v>0</v>
      </c>
      <c r="XEE1">
        <f>'[1]ASF JIRA 2020-04-08T14_27_34+00'!XEE1</f>
        <v>0</v>
      </c>
      <c r="XEF1">
        <f>'[1]ASF JIRA 2020-04-08T14_27_34+00'!XEF1</f>
        <v>0</v>
      </c>
      <c r="XEG1">
        <f>'[1]ASF JIRA 2020-04-08T14_27_34+00'!XEG1</f>
        <v>0</v>
      </c>
      <c r="XEH1">
        <f>'[1]ASF JIRA 2020-04-08T14_27_34+00'!XEH1</f>
        <v>0</v>
      </c>
      <c r="XEI1">
        <f>'[1]ASF JIRA 2020-04-08T14_27_34+00'!XEI1</f>
        <v>0</v>
      </c>
      <c r="XEJ1">
        <f>'[1]ASF JIRA 2020-04-08T14_27_34+00'!XEJ1</f>
        <v>0</v>
      </c>
      <c r="XEK1">
        <f>'[1]ASF JIRA 2020-04-08T14_27_34+00'!XEK1</f>
        <v>0</v>
      </c>
      <c r="XEL1">
        <f>'[1]ASF JIRA 2020-04-08T14_27_34+00'!XEL1</f>
        <v>0</v>
      </c>
      <c r="XEM1">
        <f>'[1]ASF JIRA 2020-04-08T14_27_34+00'!XEM1</f>
        <v>0</v>
      </c>
      <c r="XEN1">
        <f>'[1]ASF JIRA 2020-04-08T14_27_34+00'!XEN1</f>
        <v>0</v>
      </c>
      <c r="XEO1">
        <f>'[1]ASF JIRA 2020-04-08T14_27_34+00'!XEO1</f>
        <v>0</v>
      </c>
      <c r="XEP1">
        <f>'[1]ASF JIRA 2020-04-08T14_27_34+00'!XEP1</f>
        <v>0</v>
      </c>
      <c r="XEQ1">
        <f>'[1]ASF JIRA 2020-04-08T14_27_34+00'!XEQ1</f>
        <v>0</v>
      </c>
      <c r="XER1">
        <f>'[1]ASF JIRA 2020-04-08T14_27_34+00'!XER1</f>
        <v>0</v>
      </c>
      <c r="XES1">
        <f>'[1]ASF JIRA 2020-04-08T14_27_34+00'!XES1</f>
        <v>0</v>
      </c>
      <c r="XET1">
        <f>'[1]ASF JIRA 2020-04-08T14_27_34+00'!XET1</f>
        <v>0</v>
      </c>
      <c r="XEU1">
        <f>'[1]ASF JIRA 2020-04-08T14_27_34+00'!XEU1</f>
        <v>0</v>
      </c>
      <c r="XEV1">
        <f>'[1]ASF JIRA 2020-04-08T14_27_34+00'!XEV1</f>
        <v>0</v>
      </c>
      <c r="XEW1">
        <f>'[1]ASF JIRA 2020-04-08T14_27_34+00'!XEW1</f>
        <v>0</v>
      </c>
      <c r="XEX1">
        <f>'[1]ASF JIRA 2020-04-08T14_27_34+00'!XEX1</f>
        <v>0</v>
      </c>
      <c r="XEY1">
        <f>'[1]ASF JIRA 2020-04-08T14_27_34+00'!XEY1</f>
        <v>0</v>
      </c>
      <c r="XEZ1">
        <f>'[1]ASF JIRA 2020-04-08T14_27_34+00'!XEZ1</f>
        <v>0</v>
      </c>
      <c r="XFA1">
        <f>'[1]ASF JIRA 2020-04-08T14_27_34+00'!XFA1</f>
        <v>0</v>
      </c>
      <c r="XFB1">
        <f>'[1]ASF JIRA 2020-04-08T14_27_34+00'!XFB1</f>
        <v>0</v>
      </c>
      <c r="XFC1">
        <f>'[1]ASF JIRA 2020-04-08T14_27_34+00'!XFC1</f>
        <v>0</v>
      </c>
      <c r="XFD1">
        <f>'[1]ASF JIRA 2020-04-08T14_27_34+00'!XFD1</f>
        <v>0</v>
      </c>
    </row>
    <row r="2" spans="1:16384" x14ac:dyDescent="0.35">
      <c r="A2" t="str">
        <f>'[1]ASF JIRA 2020-04-08T14_27_34+00'!A4</f>
        <v>Don't close connection if provided</v>
      </c>
      <c r="B2" t="str">
        <f>'[1]ASF JIRA 2020-04-08T14_27_34+00'!B4</f>
        <v>DBUTILS-143</v>
      </c>
      <c r="C2">
        <f>'[1]ASF JIRA 2020-04-08T14_27_34+00'!C4</f>
        <v>13278375</v>
      </c>
      <c r="D2" t="str">
        <f>'[1]ASF JIRA 2020-04-08T14_27_34+00'!D4</f>
        <v>Bug</v>
      </c>
      <c r="E2" t="str">
        <f>'[1]ASF JIRA 2020-04-08T14_27_34+00'!E4</f>
        <v>Resolved</v>
      </c>
      <c r="F2" t="str">
        <f>'[1]ASF JIRA 2020-04-08T14_27_34+00'!F4</f>
        <v>DBUTILS</v>
      </c>
      <c r="G2" t="str">
        <f>'[1]ASF JIRA 2020-04-08T14_27_34+00'!G4</f>
        <v>Commons DbUtils</v>
      </c>
      <c r="H2" t="str">
        <f>'[1]ASF JIRA 2020-04-08T14_27_34+00'!H4</f>
        <v>software</v>
      </c>
      <c r="I2" t="str">
        <f>'[1]ASF JIRA 2020-04-08T14_27_34+00'!I4</f>
        <v>issues@commons.apache.org</v>
      </c>
      <c r="J2">
        <f>'[1]ASF JIRA 2020-04-08T14_27_34+00'!J4</f>
        <v>0</v>
      </c>
      <c r="K2" t="str">
        <f>'[1]ASF JIRA 2020-04-08T14_27_34+00'!K4</f>
        <v>http://commons.apache.org/dbutils/</v>
      </c>
      <c r="L2" t="str">
        <f>'[1]ASF JIRA 2020-04-08T14_27_34+00'!L4</f>
        <v>Major</v>
      </c>
      <c r="M2" t="str">
        <f>'[1]ASF JIRA 2020-04-08T14_27_34+00'!M4</f>
        <v>Fixed</v>
      </c>
      <c r="N2" t="str">
        <f>'[1]ASF JIRA 2020-04-08T14_27_34+00'!N4</f>
        <v>thecarlhall</v>
      </c>
      <c r="O2" t="str">
        <f>'[1]ASF JIRA 2020-04-08T14_27_34+00'!O4</f>
        <v>thecarlhall</v>
      </c>
      <c r="P2" t="str">
        <f>'[1]ASF JIRA 2020-04-08T14_27_34+00'!P4</f>
        <v>thecarlhall</v>
      </c>
      <c r="Q2">
        <f>'[1]ASF JIRA 2020-04-08T14_27_34+00'!Q4</f>
        <v>43839.250694444447</v>
      </c>
      <c r="R2">
        <f>'[1]ASF JIRA 2020-04-08T14_27_34+00'!R4</f>
        <v>43839.270138888889</v>
      </c>
      <c r="S2">
        <f>'[1]ASF JIRA 2020-04-08T14_27_34+00'!S4</f>
        <v>43929.602083333331</v>
      </c>
      <c r="T2">
        <f>'[1]ASF JIRA 2020-04-08T14_27_34+00'!T4</f>
        <v>43839.270138888889</v>
      </c>
      <c r="U2">
        <f>'[1]ASF JIRA 2020-04-08T14_27_34+00'!U4</f>
        <v>1.6</v>
      </c>
      <c r="V2">
        <f>'[1]ASF JIRA 2020-04-08T14_27_34+00'!V4</f>
        <v>1.7</v>
      </c>
      <c r="W2">
        <f>'[1]ASF JIRA 2020-04-08T14_27_34+00'!W4</f>
        <v>0</v>
      </c>
      <c r="X2">
        <f>'[1]ASF JIRA 2020-04-08T14_27_34+00'!X4</f>
        <v>1.8</v>
      </c>
      <c r="Y2">
        <f>'[1]ASF JIRA 2020-04-08T14_27_34+00'!Y4</f>
        <v>0</v>
      </c>
      <c r="Z2">
        <f>'[1]ASF JIRA 2020-04-08T14_27_34+00'!Z4</f>
        <v>0</v>
      </c>
      <c r="AA2">
        <f>'[1]ASF JIRA 2020-04-08T14_27_34+00'!AA4</f>
        <v>0</v>
      </c>
      <c r="AB2">
        <f>'[1]ASF JIRA 2020-04-08T14_27_34+00'!AB4</f>
        <v>0</v>
      </c>
      <c r="AC2">
        <f>'[1]ASF JIRA 2020-04-08T14_27_34+00'!AC4</f>
        <v>0</v>
      </c>
      <c r="AD2">
        <f>'[1]ASF JIRA 2020-04-08T14_27_34+00'!AD4</f>
        <v>0</v>
      </c>
      <c r="AE2" t="str">
        <f>'[1]ASF JIRA 2020-04-08T14_27_34+00'!AE4</f>
        <v>Private methods in QueryRunner (e.g. batch, query, insert, update) that are passed a connection rather than creating it should not close that connection._x000D_
_x000D_
Since the connection does not originate in those methods, it shouldn't be considered the owner of the connection and therefore shouldn't close it on behalf of the caller._x000D_
_x000D_
There are a few convenience methods that create connection using `prepareConnection()`. These should use try-with-resources to handle the connection.</v>
      </c>
      <c r="AF2">
        <f>'[1]ASF JIRA 2020-04-08T14_27_34+00'!AF4</f>
        <v>0</v>
      </c>
      <c r="AG2" t="str">
        <f>'[1]ASF JIRA 2020-04-08T14_27_34+00'!AG4</f>
        <v>thecarlhall</v>
      </c>
      <c r="AH2">
        <f>'[1]ASF JIRA 2020-04-08T14_27_34+00'!AH4</f>
        <v>0</v>
      </c>
      <c r="AI2">
        <f>'[1]ASF JIRA 2020-04-08T14_27_34+00'!AI4</f>
        <v>0</v>
      </c>
      <c r="AJ2">
        <f>'[1]ASF JIRA 2020-04-08T14_27_34+00'!AJ4</f>
        <v>0</v>
      </c>
      <c r="AK2">
        <f>'[1]ASF JIRA 2020-04-08T14_27_34+00'!AK4</f>
        <v>0</v>
      </c>
      <c r="AL2">
        <f>'[1]ASF JIRA 2020-04-08T14_27_34+00'!AL4</f>
        <v>0</v>
      </c>
      <c r="AM2">
        <f>'[1]ASF JIRA 2020-04-08T14_27_34+00'!AM4</f>
        <v>0</v>
      </c>
      <c r="AN2">
        <f>'[1]ASF JIRA 2020-04-08T14_27_34+00'!AN4</f>
        <v>0</v>
      </c>
      <c r="AO2">
        <f>'[1]ASF JIRA 2020-04-08T14_27_34+00'!AO4</f>
        <v>0</v>
      </c>
      <c r="AP2">
        <f>'[1]ASF JIRA 2020-04-08T14_27_34+00'!AP4</f>
        <v>0</v>
      </c>
      <c r="AQ2">
        <f>'[1]ASF JIRA 2020-04-08T14_27_34+00'!AQ4</f>
        <v>0</v>
      </c>
      <c r="AR2">
        <f>'[1]ASF JIRA 2020-04-08T14_27_34+00'!AR4</f>
        <v>0</v>
      </c>
      <c r="AS2">
        <f>'[1]ASF JIRA 2020-04-08T14_27_34+00'!AS4</f>
        <v>0</v>
      </c>
      <c r="AT2">
        <f>'[1]ASF JIRA 2020-04-08T14_27_34+00'!AT4</f>
        <v>0</v>
      </c>
      <c r="AU2">
        <f>'[1]ASF JIRA 2020-04-08T14_27_34+00'!AU4</f>
        <v>0</v>
      </c>
      <c r="AV2">
        <f>'[1]ASF JIRA 2020-04-08T14_27_34+00'!AV4</f>
        <v>0</v>
      </c>
      <c r="AW2">
        <f>'[1]ASF JIRA 2020-04-08T14_27_34+00'!AW4</f>
        <v>0</v>
      </c>
      <c r="AX2">
        <f>'[1]ASF JIRA 2020-04-08T14_27_34+00'!AX4</f>
        <v>0</v>
      </c>
      <c r="AY2">
        <f>'[1]ASF JIRA 2020-04-08T14_27_34+00'!AY4</f>
        <v>0</v>
      </c>
      <c r="AZ2">
        <f>'[1]ASF JIRA 2020-04-08T14_27_34+00'!AZ4</f>
        <v>0</v>
      </c>
      <c r="BA2">
        <f>'[1]ASF JIRA 2020-04-08T14_27_34+00'!BA4</f>
        <v>0</v>
      </c>
      <c r="BB2">
        <f>'[1]ASF JIRA 2020-04-08T14_27_34+00'!BB4</f>
        <v>0</v>
      </c>
      <c r="BC2">
        <f>'[1]ASF JIRA 2020-04-08T14_27_34+00'!BC4</f>
        <v>0</v>
      </c>
      <c r="BD2">
        <f>'[1]ASF JIRA 2020-04-08T14_27_34+00'!BD4</f>
        <v>0</v>
      </c>
      <c r="BE2">
        <f>'[1]ASF JIRA 2020-04-08T14_27_34+00'!BE4</f>
        <v>0</v>
      </c>
      <c r="BF2">
        <f>'[1]ASF JIRA 2020-04-08T14_27_34+00'!BF4</f>
        <v>0</v>
      </c>
      <c r="BG2">
        <f>'[1]ASF JIRA 2020-04-08T14_27_34+00'!BG4</f>
        <v>0</v>
      </c>
      <c r="BH2">
        <f>'[1]ASF JIRA 2020-04-08T14_27_34+00'!BH4</f>
        <v>0</v>
      </c>
      <c r="BI2">
        <f>'[1]ASF JIRA 2020-04-08T14_27_34+00'!BI4</f>
        <v>0</v>
      </c>
      <c r="BJ2">
        <f>'[1]ASF JIRA 2020-04-08T14_27_34+00'!BJ4</f>
        <v>0</v>
      </c>
      <c r="BK2">
        <f>'[1]ASF JIRA 2020-04-08T14_27_34+00'!BK4</f>
        <v>0</v>
      </c>
      <c r="BL2">
        <f>'[1]ASF JIRA 2020-04-08T14_27_34+00'!BL4</f>
        <v>0</v>
      </c>
      <c r="BM2">
        <f>'[1]ASF JIRA 2020-04-08T14_27_34+00'!BM4</f>
        <v>0</v>
      </c>
      <c r="BN2">
        <f>'[1]ASF JIRA 2020-04-08T14_27_34+00'!BN4</f>
        <v>0</v>
      </c>
      <c r="BO2">
        <f>'[1]ASF JIRA 2020-04-08T14_27_34+00'!BO4</f>
        <v>0</v>
      </c>
      <c r="BP2">
        <f>'[1]ASF JIRA 2020-04-08T14_27_34+00'!BP4</f>
        <v>0</v>
      </c>
      <c r="BQ2">
        <f>'[1]ASF JIRA 2020-04-08T14_27_34+00'!BQ4</f>
        <v>0</v>
      </c>
      <c r="BR2">
        <f>'[1]ASF JIRA 2020-04-08T14_27_34+00'!BR4</f>
        <v>0</v>
      </c>
      <c r="BS2">
        <f>'[1]ASF JIRA 2020-04-08T14_27_34+00'!BS4</f>
        <v>0</v>
      </c>
      <c r="BT2">
        <f>'[1]ASF JIRA 2020-04-08T14_27_34+00'!BT4</f>
        <v>0</v>
      </c>
      <c r="BU2">
        <f>'[1]ASF JIRA 2020-04-08T14_27_34+00'!BU4</f>
        <v>0</v>
      </c>
      <c r="BV2">
        <f>'[1]ASF JIRA 2020-04-08T14_27_34+00'!BV4</f>
        <v>0</v>
      </c>
      <c r="BW2">
        <f>'[1]ASF JIRA 2020-04-08T14_27_34+00'!BW4</f>
        <v>0</v>
      </c>
      <c r="BX2">
        <f>'[1]ASF JIRA 2020-04-08T14_27_34+00'!BX4</f>
        <v>0</v>
      </c>
      <c r="BY2">
        <f>'[1]ASF JIRA 2020-04-08T14_27_34+00'!BY4</f>
        <v>0</v>
      </c>
      <c r="BZ2">
        <f>'[1]ASF JIRA 2020-04-08T14_27_34+00'!BZ4</f>
        <v>0</v>
      </c>
      <c r="CA2">
        <f>'[1]ASF JIRA 2020-04-08T14_27_34+00'!CA4</f>
        <v>0</v>
      </c>
      <c r="CB2">
        <f>'[1]ASF JIRA 2020-04-08T14_27_34+00'!CB4</f>
        <v>0</v>
      </c>
      <c r="CC2">
        <f>'[1]ASF JIRA 2020-04-08T14_27_34+00'!CC4</f>
        <v>0</v>
      </c>
      <c r="CD2">
        <f>'[1]ASF JIRA 2020-04-08T14_27_34+00'!CD4</f>
        <v>0</v>
      </c>
      <c r="CE2">
        <f>'[1]ASF JIRA 2020-04-08T14_27_34+00'!CE4</f>
        <v>0</v>
      </c>
      <c r="CF2">
        <f>'[1]ASF JIRA 2020-04-08T14_27_34+00'!CF4</f>
        <v>0</v>
      </c>
      <c r="CG2">
        <f>'[1]ASF JIRA 2020-04-08T14_27_34+00'!CG4</f>
        <v>0</v>
      </c>
      <c r="CH2">
        <f>'[1]ASF JIRA 2020-04-08T14_27_34+00'!CH4</f>
        <v>0</v>
      </c>
      <c r="CI2" t="b">
        <f>'[1]ASF JIRA 2020-04-08T14_27_34+00'!CI4</f>
        <v>0</v>
      </c>
      <c r="CJ2">
        <f>'[1]ASF JIRA 2020-04-08T14_27_34+00'!CJ4</f>
        <v>0</v>
      </c>
      <c r="CK2">
        <f>'[1]ASF JIRA 2020-04-08T14_27_34+00'!CK4</f>
        <v>0</v>
      </c>
      <c r="CL2">
        <f>'[1]ASF JIRA 2020-04-08T14_27_34+00'!CL4</f>
        <v>0</v>
      </c>
      <c r="CM2">
        <f>'[1]ASF JIRA 2020-04-08T14_27_34+00'!CM4</f>
        <v>0</v>
      </c>
      <c r="CN2">
        <f>'[1]ASF JIRA 2020-04-08T14_27_34+00'!CN4</f>
        <v>0</v>
      </c>
      <c r="CO2">
        <f>'[1]ASF JIRA 2020-04-08T14_27_34+00'!CO4</f>
        <v>0</v>
      </c>
      <c r="CP2">
        <f>'[1]ASF JIRA 2020-04-08T14_27_34+00'!CP4</f>
        <v>0</v>
      </c>
      <c r="CQ2">
        <f>'[1]ASF JIRA 2020-04-08T14_27_34+00'!CQ4</f>
        <v>0</v>
      </c>
      <c r="CR2">
        <f>'[1]ASF JIRA 2020-04-08T14_27_34+00'!CR4</f>
        <v>0</v>
      </c>
      <c r="CS2">
        <f>'[1]ASF JIRA 2020-04-08T14_27_34+00'!CS4</f>
        <v>0</v>
      </c>
      <c r="CT2">
        <f>'[1]ASF JIRA 2020-04-08T14_27_34+00'!CT4</f>
        <v>0</v>
      </c>
      <c r="CU2">
        <f>'[1]ASF JIRA 2020-04-08T14_27_34+00'!CU4</f>
        <v>0</v>
      </c>
      <c r="CV2">
        <f>'[1]ASF JIRA 2020-04-08T14_27_34+00'!CV4</f>
        <v>0</v>
      </c>
      <c r="CW2">
        <f>'[1]ASF JIRA 2020-04-08T14_27_34+00'!CW4</f>
        <v>0</v>
      </c>
      <c r="CX2">
        <f>'[1]ASF JIRA 2020-04-08T14_27_34+00'!CX4</f>
        <v>0</v>
      </c>
      <c r="CY2">
        <f>'[1]ASF JIRA 2020-04-08T14_27_34+00'!CY4</f>
        <v>0</v>
      </c>
      <c r="CZ2">
        <f>'[1]ASF JIRA 2020-04-08T14_27_34+00'!CZ4</f>
        <v>0</v>
      </c>
      <c r="DA2">
        <f>'[1]ASF JIRA 2020-04-08T14_27_34+00'!DA4</f>
        <v>0</v>
      </c>
      <c r="DB2">
        <f>'[1]ASF JIRA 2020-04-08T14_27_34+00'!DB4</f>
        <v>0</v>
      </c>
      <c r="DC2">
        <f>'[1]ASF JIRA 2020-04-08T14_27_34+00'!DC4</f>
        <v>0</v>
      </c>
      <c r="DD2">
        <f>'[1]ASF JIRA 2020-04-08T14_27_34+00'!DD4</f>
        <v>9.2233720368547697E+18</v>
      </c>
      <c r="DE2">
        <f>'[1]ASF JIRA 2020-04-08T14_27_34+00'!DE4</f>
        <v>0</v>
      </c>
      <c r="DF2">
        <f>'[1]ASF JIRA 2020-04-08T14_27_34+00'!DF4</f>
        <v>0</v>
      </c>
      <c r="DG2">
        <f>'[1]ASF JIRA 2020-04-08T14_27_34+00'!DG4</f>
        <v>43839.251122685186</v>
      </c>
      <c r="DH2">
        <f>'[1]ASF JIRA 2020-04-08T14_27_34+00'!DH4</f>
        <v>0</v>
      </c>
      <c r="DI2">
        <f>'[1]ASF JIRA 2020-04-08T14_27_34+00'!DI4</f>
        <v>0</v>
      </c>
      <c r="DJ2">
        <f>'[1]ASF JIRA 2020-04-08T14_27_34+00'!DJ4</f>
        <v>0</v>
      </c>
      <c r="DK2">
        <f>'[1]ASF JIRA 2020-04-08T14_27_34+00'!DK4</f>
        <v>0</v>
      </c>
      <c r="DL2">
        <f>'[1]ASF JIRA 2020-04-08T14_27_34+00'!DL4</f>
        <v>0</v>
      </c>
      <c r="DM2">
        <f>'[1]ASF JIRA 2020-04-08T14_27_34+00'!DM4</f>
        <v>0</v>
      </c>
      <c r="DN2" t="str">
        <f>'[1]ASF JIRA 2020-04-08T14_27_34+00'!DN4</f>
        <v>0|z0abso:</v>
      </c>
      <c r="DO2">
        <f>'[1]ASF JIRA 2020-04-08T14_27_34+00'!DO4</f>
        <v>9.2233720368547697E+18</v>
      </c>
      <c r="DP2">
        <f>'[1]ASF JIRA 2020-04-08T14_27_34+00'!DP4</f>
        <v>0</v>
      </c>
      <c r="DQ2">
        <f>'[1]ASF JIRA 2020-04-08T14_27_34+00'!DQ4</f>
        <v>0</v>
      </c>
      <c r="DR2">
        <f>'[1]ASF JIRA 2020-04-08T14_27_34+00'!DR4</f>
        <v>0</v>
      </c>
      <c r="DS2">
        <f>'[1]ASF JIRA 2020-04-08T14_27_34+00'!DS4</f>
        <v>0</v>
      </c>
      <c r="DT2">
        <f>'[1]ASF JIRA 2020-04-08T14_27_34+00'!DT4</f>
        <v>0</v>
      </c>
      <c r="DU2">
        <f>'[1]ASF JIRA 2020-04-08T14_27_34+00'!DU4</f>
        <v>0</v>
      </c>
      <c r="DV2">
        <f>'[1]ASF JIRA 2020-04-08T14_27_34+00'!DV4</f>
        <v>0</v>
      </c>
      <c r="DW2">
        <f>'[1]ASF JIRA 2020-04-08T14_27_34+00'!DW4</f>
        <v>0</v>
      </c>
      <c r="DX2">
        <f>'[1]ASF JIRA 2020-04-08T14_27_34+00'!DX4</f>
        <v>0</v>
      </c>
      <c r="DY2">
        <f>'[1]ASF JIRA 2020-04-08T14_27_34+00'!DY4</f>
        <v>0</v>
      </c>
      <c r="DZ2">
        <f>'[1]ASF JIRA 2020-04-08T14_27_34+00'!DZ4</f>
        <v>0</v>
      </c>
      <c r="EA2">
        <f>'[1]ASF JIRA 2020-04-08T14_27_34+00'!EA4</f>
        <v>0</v>
      </c>
      <c r="EB2">
        <f>'[1]ASF JIRA 2020-04-08T14_27_34+00'!EB4</f>
        <v>0</v>
      </c>
      <c r="EC2">
        <f>'[1]ASF JIRA 2020-04-08T14_27_34+00'!EC4</f>
        <v>0</v>
      </c>
      <c r="ED2">
        <f>'[1]ASF JIRA 2020-04-08T14_27_34+00'!ED4</f>
        <v>0</v>
      </c>
      <c r="EE2">
        <f>'[1]ASF JIRA 2020-04-08T14_27_34+00'!EE4</f>
        <v>0</v>
      </c>
      <c r="EF2">
        <f>'[1]ASF JIRA 2020-04-08T14_27_34+00'!EF4</f>
        <v>0</v>
      </c>
      <c r="EG2">
        <f>'[1]ASF JIRA 2020-04-08T14_27_34+00'!EG4</f>
        <v>0</v>
      </c>
      <c r="EH2">
        <f>'[1]ASF JIRA 2020-04-08T14_27_34+00'!EH4</f>
        <v>0</v>
      </c>
      <c r="EI2">
        <f>'[1]ASF JIRA 2020-04-08T14_27_34+00'!EI4</f>
        <v>0</v>
      </c>
      <c r="EJ2">
        <f>'[1]ASF JIRA 2020-04-08T14_27_34+00'!EJ4</f>
        <v>0</v>
      </c>
      <c r="EK2">
        <f>'[1]ASF JIRA 2020-04-08T14_27_34+00'!EK4</f>
        <v>0</v>
      </c>
      <c r="EL2">
        <f>'[1]ASF JIRA 2020-04-08T14_27_34+00'!EL4</f>
        <v>0</v>
      </c>
      <c r="EM2">
        <f>'[1]ASF JIRA 2020-04-08T14_27_34+00'!EM4</f>
        <v>0</v>
      </c>
      <c r="EN2">
        <f>'[1]ASF JIRA 2020-04-08T14_27_34+00'!EN4</f>
        <v>0</v>
      </c>
      <c r="EO2">
        <f>'[1]ASF JIRA 2020-04-08T14_27_34+00'!EO4</f>
        <v>0</v>
      </c>
      <c r="EP2">
        <f>'[1]ASF JIRA 2020-04-08T14_27_34+00'!EP4</f>
        <v>0</v>
      </c>
      <c r="EQ2">
        <f>'[1]ASF JIRA 2020-04-08T14_27_34+00'!EQ4</f>
        <v>0</v>
      </c>
      <c r="ER2">
        <f>'[1]ASF JIRA 2020-04-08T14_27_34+00'!ER4</f>
        <v>0</v>
      </c>
      <c r="ES2">
        <f>'[1]ASF JIRA 2020-04-08T14_27_34+00'!ES4</f>
        <v>0</v>
      </c>
      <c r="ET2">
        <f>'[1]ASF JIRA 2020-04-08T14_27_34+00'!ET4</f>
        <v>0</v>
      </c>
      <c r="EU2">
        <f>'[1]ASF JIRA 2020-04-08T14_27_34+00'!EU4</f>
        <v>0</v>
      </c>
      <c r="EV2">
        <f>'[1]ASF JIRA 2020-04-08T14_27_34+00'!EV4</f>
        <v>0</v>
      </c>
      <c r="EW2">
        <f>'[1]ASF JIRA 2020-04-08T14_27_34+00'!EW4</f>
        <v>0</v>
      </c>
      <c r="EX2">
        <f>'[1]ASF JIRA 2020-04-08T14_27_34+00'!EX4</f>
        <v>0</v>
      </c>
      <c r="EY2">
        <f>'[1]ASF JIRA 2020-04-08T14_27_34+00'!EY4</f>
        <v>0</v>
      </c>
      <c r="EZ2">
        <f>'[1]ASF JIRA 2020-04-08T14_27_34+00'!EZ4</f>
        <v>0</v>
      </c>
      <c r="FA2">
        <f>'[1]ASF JIRA 2020-04-08T14_27_34+00'!FA4</f>
        <v>0</v>
      </c>
      <c r="FB2">
        <f>'[1]ASF JIRA 2020-04-08T14_27_34+00'!FB4</f>
        <v>0</v>
      </c>
      <c r="FC2">
        <f>'[1]ASF JIRA 2020-04-08T14_27_34+00'!FC4</f>
        <v>0</v>
      </c>
      <c r="FD2">
        <f>'[1]ASF JIRA 2020-04-08T14_27_34+00'!FD4</f>
        <v>0</v>
      </c>
      <c r="FE2">
        <f>'[1]ASF JIRA 2020-04-08T14_27_34+00'!FE4</f>
        <v>0</v>
      </c>
      <c r="FF2">
        <f>'[1]ASF JIRA 2020-04-08T14_27_34+00'!FF4</f>
        <v>0</v>
      </c>
      <c r="FG2">
        <f>'[1]ASF JIRA 2020-04-08T14_27_34+00'!FG4</f>
        <v>0</v>
      </c>
      <c r="FH2">
        <f>'[1]ASF JIRA 2020-04-08T14_27_34+00'!FH4</f>
        <v>0</v>
      </c>
      <c r="FI2">
        <f>'[1]ASF JIRA 2020-04-08T14_27_34+00'!FI4</f>
        <v>0</v>
      </c>
      <c r="FJ2">
        <f>'[1]ASF JIRA 2020-04-08T14_27_34+00'!FJ4</f>
        <v>0</v>
      </c>
      <c r="FK2">
        <f>'[1]ASF JIRA 2020-04-08T14_27_34+00'!FK4</f>
        <v>0</v>
      </c>
      <c r="FL2">
        <f>'[1]ASF JIRA 2020-04-08T14_27_34+00'!FL4</f>
        <v>0</v>
      </c>
      <c r="FM2">
        <f>'[1]ASF JIRA 2020-04-08T14_27_34+00'!FM4</f>
        <v>0</v>
      </c>
      <c r="FN2">
        <f>'[1]ASF JIRA 2020-04-08T14_27_34+00'!FN4</f>
        <v>0</v>
      </c>
      <c r="FO2">
        <f>'[1]ASF JIRA 2020-04-08T14_27_34+00'!FO4</f>
        <v>0</v>
      </c>
      <c r="FP2">
        <f>'[1]ASF JIRA 2020-04-08T14_27_34+00'!FP4</f>
        <v>0</v>
      </c>
      <c r="FQ2">
        <f>'[1]ASF JIRA 2020-04-08T14_27_34+00'!FQ4</f>
        <v>0</v>
      </c>
      <c r="FR2">
        <f>'[1]ASF JIRA 2020-04-08T14_27_34+00'!FR4</f>
        <v>0</v>
      </c>
      <c r="FS2">
        <f>'[1]ASF JIRA 2020-04-08T14_27_34+00'!FS4</f>
        <v>0</v>
      </c>
      <c r="FT2">
        <f>'[1]ASF JIRA 2020-04-08T14_27_34+00'!FT4</f>
        <v>0</v>
      </c>
      <c r="FU2">
        <f>'[1]ASF JIRA 2020-04-08T14_27_34+00'!FU4</f>
        <v>0</v>
      </c>
      <c r="FV2">
        <f>'[1]ASF JIRA 2020-04-08T14_27_34+00'!FV4</f>
        <v>0</v>
      </c>
      <c r="FW2">
        <f>'[1]ASF JIRA 2020-04-08T14_27_34+00'!FW4</f>
        <v>0</v>
      </c>
      <c r="FX2">
        <f>'[1]ASF JIRA 2020-04-08T14_27_34+00'!FX4</f>
        <v>0</v>
      </c>
      <c r="FY2">
        <f>'[1]ASF JIRA 2020-04-08T14_27_34+00'!FY4</f>
        <v>0</v>
      </c>
      <c r="FZ2">
        <f>'[1]ASF JIRA 2020-04-08T14_27_34+00'!FZ4</f>
        <v>0</v>
      </c>
      <c r="GA2">
        <f>'[1]ASF JIRA 2020-04-08T14_27_34+00'!GA4</f>
        <v>0</v>
      </c>
      <c r="GB2">
        <f>'[1]ASF JIRA 2020-04-08T14_27_34+00'!GB4</f>
        <v>0</v>
      </c>
      <c r="GC2">
        <f>'[1]ASF JIRA 2020-04-08T14_27_34+00'!GC4</f>
        <v>0</v>
      </c>
      <c r="GD2">
        <f>'[1]ASF JIRA 2020-04-08T14_27_34+00'!GD4</f>
        <v>0</v>
      </c>
      <c r="GE2">
        <f>'[1]ASF JIRA 2020-04-08T14_27_34+00'!GE4</f>
        <v>0</v>
      </c>
      <c r="GF2">
        <f>'[1]ASF JIRA 2020-04-08T14_27_34+00'!GF4</f>
        <v>0</v>
      </c>
      <c r="GG2">
        <f>'[1]ASF JIRA 2020-04-08T14_27_34+00'!GG4</f>
        <v>0</v>
      </c>
      <c r="GH2">
        <f>'[1]ASF JIRA 2020-04-08T14_27_34+00'!GH4</f>
        <v>0</v>
      </c>
      <c r="GI2">
        <f>'[1]ASF JIRA 2020-04-08T14_27_34+00'!GI4</f>
        <v>0</v>
      </c>
      <c r="GJ2">
        <f>'[1]ASF JIRA 2020-04-08T14_27_34+00'!GJ4</f>
        <v>0</v>
      </c>
      <c r="GK2">
        <f>'[1]ASF JIRA 2020-04-08T14_27_34+00'!GK4</f>
        <v>0</v>
      </c>
      <c r="GL2">
        <f>'[1]ASF JIRA 2020-04-08T14_27_34+00'!GL4</f>
        <v>0</v>
      </c>
      <c r="GM2">
        <f>'[1]ASF JIRA 2020-04-08T14_27_34+00'!GM4</f>
        <v>0</v>
      </c>
      <c r="GN2">
        <f>'[1]ASF JIRA 2020-04-08T14_27_34+00'!GN4</f>
        <v>0</v>
      </c>
      <c r="GO2">
        <f>'[1]ASF JIRA 2020-04-08T14_27_34+00'!GO4</f>
        <v>0</v>
      </c>
      <c r="GP2">
        <f>'[1]ASF JIRA 2020-04-08T14_27_34+00'!GP4</f>
        <v>0</v>
      </c>
      <c r="GQ2">
        <f>'[1]ASF JIRA 2020-04-08T14_27_34+00'!GQ4</f>
        <v>0</v>
      </c>
      <c r="GR2">
        <f>'[1]ASF JIRA 2020-04-08T14_27_34+00'!GR4</f>
        <v>0</v>
      </c>
      <c r="GS2">
        <f>'[1]ASF JIRA 2020-04-08T14_27_34+00'!GS4</f>
        <v>0</v>
      </c>
      <c r="GT2">
        <f>'[1]ASF JIRA 2020-04-08T14_27_34+00'!GT4</f>
        <v>0</v>
      </c>
      <c r="GU2">
        <f>'[1]ASF JIRA 2020-04-08T14_27_34+00'!GU4</f>
        <v>0</v>
      </c>
      <c r="GV2">
        <f>'[1]ASF JIRA 2020-04-08T14_27_34+00'!GV4</f>
        <v>0</v>
      </c>
      <c r="GW2">
        <f>'[1]ASF JIRA 2020-04-08T14_27_34+00'!GW4</f>
        <v>0</v>
      </c>
      <c r="GX2">
        <f>'[1]ASF JIRA 2020-04-08T14_27_34+00'!GX4</f>
        <v>0</v>
      </c>
      <c r="GY2">
        <f>'[1]ASF JIRA 2020-04-08T14_27_34+00'!GY4</f>
        <v>0</v>
      </c>
      <c r="GZ2">
        <f>'[1]ASF JIRA 2020-04-08T14_27_34+00'!GZ4</f>
        <v>0</v>
      </c>
      <c r="HA2">
        <f>'[1]ASF JIRA 2020-04-08T14_27_34+00'!HA4</f>
        <v>0</v>
      </c>
      <c r="HB2">
        <f>'[1]ASF JIRA 2020-04-08T14_27_34+00'!HB4</f>
        <v>0</v>
      </c>
      <c r="HC2">
        <f>'[1]ASF JIRA 2020-04-08T14_27_34+00'!HC4</f>
        <v>0</v>
      </c>
      <c r="HD2">
        <f>'[1]ASF JIRA 2020-04-08T14_27_34+00'!HD4</f>
        <v>0</v>
      </c>
      <c r="HE2">
        <f>'[1]ASF JIRA 2020-04-08T14_27_34+00'!HE4</f>
        <v>0</v>
      </c>
      <c r="HF2">
        <f>'[1]ASF JIRA 2020-04-08T14_27_34+00'!HF4</f>
        <v>0</v>
      </c>
      <c r="HG2">
        <f>'[1]ASF JIRA 2020-04-08T14_27_34+00'!HG4</f>
        <v>0</v>
      </c>
      <c r="HH2">
        <f>'[1]ASF JIRA 2020-04-08T14_27_34+00'!HH4</f>
        <v>0</v>
      </c>
      <c r="HI2">
        <f>'[1]ASF JIRA 2020-04-08T14_27_34+00'!HI4</f>
        <v>0</v>
      </c>
      <c r="HJ2">
        <f>'[1]ASF JIRA 2020-04-08T14_27_34+00'!HJ4</f>
        <v>0</v>
      </c>
      <c r="HK2">
        <f>'[1]ASF JIRA 2020-04-08T14_27_34+00'!HK4</f>
        <v>0</v>
      </c>
      <c r="HL2">
        <f>'[1]ASF JIRA 2020-04-08T14_27_34+00'!HL4</f>
        <v>0</v>
      </c>
      <c r="HM2">
        <f>'[1]ASF JIRA 2020-04-08T14_27_34+00'!HM4</f>
        <v>0</v>
      </c>
      <c r="HN2">
        <f>'[1]ASF JIRA 2020-04-08T14_27_34+00'!HN4</f>
        <v>0</v>
      </c>
      <c r="HO2">
        <f>'[1]ASF JIRA 2020-04-08T14_27_34+00'!HO4</f>
        <v>0</v>
      </c>
      <c r="HP2">
        <f>'[1]ASF JIRA 2020-04-08T14_27_34+00'!HP4</f>
        <v>0</v>
      </c>
      <c r="HQ2">
        <f>'[1]ASF JIRA 2020-04-08T14_27_34+00'!HQ4</f>
        <v>0</v>
      </c>
      <c r="HR2">
        <f>'[1]ASF JIRA 2020-04-08T14_27_34+00'!HR4</f>
        <v>0</v>
      </c>
      <c r="HS2">
        <f>'[1]ASF JIRA 2020-04-08T14_27_34+00'!HS4</f>
        <v>0</v>
      </c>
      <c r="HT2">
        <f>'[1]ASF JIRA 2020-04-08T14_27_34+00'!HT4</f>
        <v>0</v>
      </c>
      <c r="HU2">
        <f>'[1]ASF JIRA 2020-04-08T14_27_34+00'!HU4</f>
        <v>0</v>
      </c>
      <c r="HV2">
        <f>'[1]ASF JIRA 2020-04-08T14_27_34+00'!HV4</f>
        <v>0</v>
      </c>
      <c r="HW2">
        <f>'[1]ASF JIRA 2020-04-08T14_27_34+00'!HW4</f>
        <v>0</v>
      </c>
      <c r="HX2">
        <f>'[1]ASF JIRA 2020-04-08T14_27_34+00'!HX4</f>
        <v>0</v>
      </c>
      <c r="HY2">
        <f>'[1]ASF JIRA 2020-04-08T14_27_34+00'!HY4</f>
        <v>0</v>
      </c>
      <c r="HZ2">
        <f>'[1]ASF JIRA 2020-04-08T14_27_34+00'!HZ4</f>
        <v>0</v>
      </c>
      <c r="IA2">
        <f>'[1]ASF JIRA 2020-04-08T14_27_34+00'!IA4</f>
        <v>0</v>
      </c>
      <c r="IB2">
        <f>'[1]ASF JIRA 2020-04-08T14_27_34+00'!IB4</f>
        <v>0</v>
      </c>
      <c r="IC2">
        <f>'[1]ASF JIRA 2020-04-08T14_27_34+00'!IC4</f>
        <v>0</v>
      </c>
      <c r="ID2">
        <f>'[1]ASF JIRA 2020-04-08T14_27_34+00'!ID4</f>
        <v>0</v>
      </c>
      <c r="IE2">
        <f>'[1]ASF JIRA 2020-04-08T14_27_34+00'!IE4</f>
        <v>0</v>
      </c>
      <c r="IF2">
        <f>'[1]ASF JIRA 2020-04-08T14_27_34+00'!IF4</f>
        <v>0</v>
      </c>
      <c r="IG2">
        <f>'[1]ASF JIRA 2020-04-08T14_27_34+00'!IG4</f>
        <v>0</v>
      </c>
      <c r="IH2">
        <f>'[1]ASF JIRA 2020-04-08T14_27_34+00'!IH4</f>
        <v>0</v>
      </c>
      <c r="II2">
        <f>'[1]ASF JIRA 2020-04-08T14_27_34+00'!II4</f>
        <v>0</v>
      </c>
      <c r="IJ2">
        <f>'[1]ASF JIRA 2020-04-08T14_27_34+00'!IJ4</f>
        <v>0</v>
      </c>
      <c r="IK2">
        <f>'[1]ASF JIRA 2020-04-08T14_27_34+00'!IK4</f>
        <v>0</v>
      </c>
      <c r="IL2">
        <f>'[1]ASF JIRA 2020-04-08T14_27_34+00'!IL4</f>
        <v>0</v>
      </c>
      <c r="IM2">
        <f>'[1]ASF JIRA 2020-04-08T14_27_34+00'!IM4</f>
        <v>0</v>
      </c>
      <c r="IN2">
        <f>'[1]ASF JIRA 2020-04-08T14_27_34+00'!IN4</f>
        <v>0</v>
      </c>
      <c r="IO2">
        <f>'[1]ASF JIRA 2020-04-08T14_27_34+00'!IO4</f>
        <v>0</v>
      </c>
      <c r="IP2">
        <f>'[1]ASF JIRA 2020-04-08T14_27_34+00'!IP4</f>
        <v>0</v>
      </c>
      <c r="IQ2">
        <f>'[1]ASF JIRA 2020-04-08T14_27_34+00'!IQ4</f>
        <v>0</v>
      </c>
      <c r="IR2">
        <f>'[1]ASF JIRA 2020-04-08T14_27_34+00'!IR4</f>
        <v>0</v>
      </c>
      <c r="IS2">
        <f>'[1]ASF JIRA 2020-04-08T14_27_34+00'!IS4</f>
        <v>0</v>
      </c>
      <c r="IT2">
        <f>'[1]ASF JIRA 2020-04-08T14_27_34+00'!IT4</f>
        <v>0</v>
      </c>
      <c r="IU2">
        <f>'[1]ASF JIRA 2020-04-08T14_27_34+00'!IU4</f>
        <v>0</v>
      </c>
      <c r="IV2">
        <f>'[1]ASF JIRA 2020-04-08T14_27_34+00'!IV4</f>
        <v>0</v>
      </c>
      <c r="IW2">
        <f>'[1]ASF JIRA 2020-04-08T14_27_34+00'!IW4</f>
        <v>0</v>
      </c>
      <c r="IX2">
        <f>'[1]ASF JIRA 2020-04-08T14_27_34+00'!IX4</f>
        <v>0</v>
      </c>
      <c r="IY2">
        <f>'[1]ASF JIRA 2020-04-08T14_27_34+00'!IY4</f>
        <v>0</v>
      </c>
      <c r="IZ2">
        <f>'[1]ASF JIRA 2020-04-08T14_27_34+00'!IZ4</f>
        <v>0</v>
      </c>
      <c r="JA2">
        <f>'[1]ASF JIRA 2020-04-08T14_27_34+00'!JA4</f>
        <v>0</v>
      </c>
      <c r="JB2">
        <f>'[1]ASF JIRA 2020-04-08T14_27_34+00'!JB4</f>
        <v>0</v>
      </c>
      <c r="JC2">
        <f>'[1]ASF JIRA 2020-04-08T14_27_34+00'!JC4</f>
        <v>0</v>
      </c>
      <c r="JD2">
        <f>'[1]ASF JIRA 2020-04-08T14_27_34+00'!JD4</f>
        <v>0</v>
      </c>
      <c r="JE2">
        <f>'[1]ASF JIRA 2020-04-08T14_27_34+00'!JE4</f>
        <v>0</v>
      </c>
      <c r="JF2">
        <f>'[1]ASF JIRA 2020-04-08T14_27_34+00'!JF4</f>
        <v>0</v>
      </c>
      <c r="JG2">
        <f>'[1]ASF JIRA 2020-04-08T14_27_34+00'!JG4</f>
        <v>0</v>
      </c>
      <c r="JH2">
        <f>'[1]ASF JIRA 2020-04-08T14_27_34+00'!JH4</f>
        <v>0</v>
      </c>
      <c r="JI2">
        <f>'[1]ASF JIRA 2020-04-08T14_27_34+00'!JI4</f>
        <v>0</v>
      </c>
      <c r="JJ2">
        <f>'[1]ASF JIRA 2020-04-08T14_27_34+00'!JJ4</f>
        <v>0</v>
      </c>
      <c r="JK2">
        <f>'[1]ASF JIRA 2020-04-08T14_27_34+00'!JK4</f>
        <v>0</v>
      </c>
      <c r="JL2">
        <f>'[1]ASF JIRA 2020-04-08T14_27_34+00'!JL4</f>
        <v>0</v>
      </c>
      <c r="JM2">
        <f>'[1]ASF JIRA 2020-04-08T14_27_34+00'!JM4</f>
        <v>0</v>
      </c>
      <c r="JN2">
        <f>'[1]ASF JIRA 2020-04-08T14_27_34+00'!JN4</f>
        <v>0</v>
      </c>
      <c r="JO2">
        <f>'[1]ASF JIRA 2020-04-08T14_27_34+00'!JO4</f>
        <v>0</v>
      </c>
      <c r="JP2">
        <f>'[1]ASF JIRA 2020-04-08T14_27_34+00'!JP4</f>
        <v>0</v>
      </c>
      <c r="JQ2">
        <f>'[1]ASF JIRA 2020-04-08T14_27_34+00'!JQ4</f>
        <v>0</v>
      </c>
      <c r="JR2">
        <f>'[1]ASF JIRA 2020-04-08T14_27_34+00'!JR4</f>
        <v>0</v>
      </c>
      <c r="JS2">
        <f>'[1]ASF JIRA 2020-04-08T14_27_34+00'!JS4</f>
        <v>0</v>
      </c>
      <c r="JT2">
        <f>'[1]ASF JIRA 2020-04-08T14_27_34+00'!JT4</f>
        <v>0</v>
      </c>
      <c r="JU2">
        <f>'[1]ASF JIRA 2020-04-08T14_27_34+00'!JU4</f>
        <v>0</v>
      </c>
      <c r="JV2">
        <f>'[1]ASF JIRA 2020-04-08T14_27_34+00'!JV4</f>
        <v>0</v>
      </c>
      <c r="JW2">
        <f>'[1]ASF JIRA 2020-04-08T14_27_34+00'!JW4</f>
        <v>0</v>
      </c>
      <c r="JX2">
        <f>'[1]ASF JIRA 2020-04-08T14_27_34+00'!JX4</f>
        <v>0</v>
      </c>
      <c r="JY2">
        <f>'[1]ASF JIRA 2020-04-08T14_27_34+00'!JY4</f>
        <v>0</v>
      </c>
      <c r="JZ2">
        <f>'[1]ASF JIRA 2020-04-08T14_27_34+00'!JZ4</f>
        <v>0</v>
      </c>
      <c r="KA2">
        <f>'[1]ASF JIRA 2020-04-08T14_27_34+00'!KA4</f>
        <v>0</v>
      </c>
      <c r="KB2">
        <f>'[1]ASF JIRA 2020-04-08T14_27_34+00'!KB4</f>
        <v>0</v>
      </c>
      <c r="KC2">
        <f>'[1]ASF JIRA 2020-04-08T14_27_34+00'!KC4</f>
        <v>0</v>
      </c>
      <c r="KD2">
        <f>'[1]ASF JIRA 2020-04-08T14_27_34+00'!KD4</f>
        <v>0</v>
      </c>
      <c r="KE2">
        <f>'[1]ASF JIRA 2020-04-08T14_27_34+00'!KE4</f>
        <v>0</v>
      </c>
      <c r="KF2">
        <f>'[1]ASF JIRA 2020-04-08T14_27_34+00'!KF4</f>
        <v>0</v>
      </c>
      <c r="KG2">
        <f>'[1]ASF JIRA 2020-04-08T14_27_34+00'!KG4</f>
        <v>0</v>
      </c>
      <c r="KH2">
        <f>'[1]ASF JIRA 2020-04-08T14_27_34+00'!KH4</f>
        <v>0</v>
      </c>
      <c r="KI2">
        <f>'[1]ASF JIRA 2020-04-08T14_27_34+00'!KI4</f>
        <v>0</v>
      </c>
      <c r="KJ2">
        <f>'[1]ASF JIRA 2020-04-08T14_27_34+00'!KJ4</f>
        <v>0</v>
      </c>
      <c r="KK2">
        <f>'[1]ASF JIRA 2020-04-08T14_27_34+00'!KK4</f>
        <v>0</v>
      </c>
      <c r="KL2">
        <f>'[1]ASF JIRA 2020-04-08T14_27_34+00'!KL4</f>
        <v>0</v>
      </c>
      <c r="KM2">
        <f>'[1]ASF JIRA 2020-04-08T14_27_34+00'!KM4</f>
        <v>0</v>
      </c>
      <c r="KN2">
        <f>'[1]ASF JIRA 2020-04-08T14_27_34+00'!KN4</f>
        <v>0</v>
      </c>
      <c r="KO2">
        <f>'[1]ASF JIRA 2020-04-08T14_27_34+00'!KO4</f>
        <v>0</v>
      </c>
      <c r="KP2">
        <f>'[1]ASF JIRA 2020-04-08T14_27_34+00'!KP4</f>
        <v>0</v>
      </c>
      <c r="KQ2">
        <f>'[1]ASF JIRA 2020-04-08T14_27_34+00'!KQ4</f>
        <v>0</v>
      </c>
      <c r="KR2">
        <f>'[1]ASF JIRA 2020-04-08T14_27_34+00'!KR4</f>
        <v>0</v>
      </c>
      <c r="KS2">
        <f>'[1]ASF JIRA 2020-04-08T14_27_34+00'!KS4</f>
        <v>0</v>
      </c>
      <c r="KT2">
        <f>'[1]ASF JIRA 2020-04-08T14_27_34+00'!KT4</f>
        <v>0</v>
      </c>
      <c r="KU2">
        <f>'[1]ASF JIRA 2020-04-08T14_27_34+00'!KU4</f>
        <v>0</v>
      </c>
      <c r="KV2">
        <f>'[1]ASF JIRA 2020-04-08T14_27_34+00'!KV4</f>
        <v>0</v>
      </c>
      <c r="KW2">
        <f>'[1]ASF JIRA 2020-04-08T14_27_34+00'!KW4</f>
        <v>0</v>
      </c>
      <c r="KX2">
        <f>'[1]ASF JIRA 2020-04-08T14_27_34+00'!KX4</f>
        <v>0</v>
      </c>
      <c r="KY2">
        <f>'[1]ASF JIRA 2020-04-08T14_27_34+00'!KY4</f>
        <v>0</v>
      </c>
      <c r="KZ2">
        <f>'[1]ASF JIRA 2020-04-08T14_27_34+00'!KZ4</f>
        <v>0</v>
      </c>
      <c r="LA2">
        <f>'[1]ASF JIRA 2020-04-08T14_27_34+00'!LA4</f>
        <v>0</v>
      </c>
      <c r="LB2">
        <f>'[1]ASF JIRA 2020-04-08T14_27_34+00'!LB4</f>
        <v>0</v>
      </c>
      <c r="LC2">
        <f>'[1]ASF JIRA 2020-04-08T14_27_34+00'!LC4</f>
        <v>0</v>
      </c>
      <c r="LD2">
        <f>'[1]ASF JIRA 2020-04-08T14_27_34+00'!LD4</f>
        <v>0</v>
      </c>
      <c r="LE2">
        <f>'[1]ASF JIRA 2020-04-08T14_27_34+00'!LE4</f>
        <v>0</v>
      </c>
      <c r="LF2">
        <f>'[1]ASF JIRA 2020-04-08T14_27_34+00'!LF4</f>
        <v>0</v>
      </c>
      <c r="LG2">
        <f>'[1]ASF JIRA 2020-04-08T14_27_34+00'!LG4</f>
        <v>0</v>
      </c>
      <c r="LH2">
        <f>'[1]ASF JIRA 2020-04-08T14_27_34+00'!LH4</f>
        <v>0</v>
      </c>
      <c r="LI2">
        <f>'[1]ASF JIRA 2020-04-08T14_27_34+00'!LI4</f>
        <v>0</v>
      </c>
      <c r="LJ2">
        <f>'[1]ASF JIRA 2020-04-08T14_27_34+00'!LJ4</f>
        <v>0</v>
      </c>
      <c r="LK2">
        <f>'[1]ASF JIRA 2020-04-08T14_27_34+00'!LK4</f>
        <v>0</v>
      </c>
      <c r="LL2">
        <f>'[1]ASF JIRA 2020-04-08T14_27_34+00'!LL4</f>
        <v>0</v>
      </c>
      <c r="LM2">
        <f>'[1]ASF JIRA 2020-04-08T14_27_34+00'!LM4</f>
        <v>0</v>
      </c>
      <c r="LN2">
        <f>'[1]ASF JIRA 2020-04-08T14_27_34+00'!LN4</f>
        <v>0</v>
      </c>
      <c r="LO2">
        <f>'[1]ASF JIRA 2020-04-08T14_27_34+00'!LO4</f>
        <v>0</v>
      </c>
      <c r="LP2">
        <f>'[1]ASF JIRA 2020-04-08T14_27_34+00'!LP4</f>
        <v>0</v>
      </c>
      <c r="LQ2">
        <f>'[1]ASF JIRA 2020-04-08T14_27_34+00'!LQ4</f>
        <v>0</v>
      </c>
      <c r="LR2">
        <f>'[1]ASF JIRA 2020-04-08T14_27_34+00'!LR4</f>
        <v>0</v>
      </c>
      <c r="LS2">
        <f>'[1]ASF JIRA 2020-04-08T14_27_34+00'!LS4</f>
        <v>0</v>
      </c>
      <c r="LT2">
        <f>'[1]ASF JIRA 2020-04-08T14_27_34+00'!LT4</f>
        <v>0</v>
      </c>
      <c r="LU2">
        <f>'[1]ASF JIRA 2020-04-08T14_27_34+00'!LU4</f>
        <v>0</v>
      </c>
      <c r="LV2">
        <f>'[1]ASF JIRA 2020-04-08T14_27_34+00'!LV4</f>
        <v>0</v>
      </c>
      <c r="LW2">
        <f>'[1]ASF JIRA 2020-04-08T14_27_34+00'!LW4</f>
        <v>0</v>
      </c>
      <c r="LX2">
        <f>'[1]ASF JIRA 2020-04-08T14_27_34+00'!LX4</f>
        <v>0</v>
      </c>
      <c r="LY2">
        <f>'[1]ASF JIRA 2020-04-08T14_27_34+00'!LY4</f>
        <v>0</v>
      </c>
      <c r="LZ2">
        <f>'[1]ASF JIRA 2020-04-08T14_27_34+00'!LZ4</f>
        <v>0</v>
      </c>
      <c r="MA2">
        <f>'[1]ASF JIRA 2020-04-08T14_27_34+00'!MA4</f>
        <v>0</v>
      </c>
      <c r="MB2">
        <f>'[1]ASF JIRA 2020-04-08T14_27_34+00'!MB4</f>
        <v>0</v>
      </c>
      <c r="MC2">
        <f>'[1]ASF JIRA 2020-04-08T14_27_34+00'!MC4</f>
        <v>0</v>
      </c>
      <c r="MD2">
        <f>'[1]ASF JIRA 2020-04-08T14_27_34+00'!MD4</f>
        <v>0</v>
      </c>
      <c r="ME2">
        <f>'[1]ASF JIRA 2020-04-08T14_27_34+00'!ME4</f>
        <v>0</v>
      </c>
      <c r="MF2">
        <f>'[1]ASF JIRA 2020-04-08T14_27_34+00'!MF4</f>
        <v>0</v>
      </c>
      <c r="MG2">
        <f>'[1]ASF JIRA 2020-04-08T14_27_34+00'!MG4</f>
        <v>0</v>
      </c>
      <c r="MH2">
        <f>'[1]ASF JIRA 2020-04-08T14_27_34+00'!MH4</f>
        <v>0</v>
      </c>
      <c r="MI2">
        <f>'[1]ASF JIRA 2020-04-08T14_27_34+00'!MI4</f>
        <v>0</v>
      </c>
      <c r="MJ2">
        <f>'[1]ASF JIRA 2020-04-08T14_27_34+00'!MJ4</f>
        <v>0</v>
      </c>
      <c r="MK2">
        <f>'[1]ASF JIRA 2020-04-08T14_27_34+00'!MK4</f>
        <v>0</v>
      </c>
      <c r="ML2">
        <f>'[1]ASF JIRA 2020-04-08T14_27_34+00'!ML4</f>
        <v>0</v>
      </c>
      <c r="MM2">
        <f>'[1]ASF JIRA 2020-04-08T14_27_34+00'!MM4</f>
        <v>0</v>
      </c>
      <c r="MN2">
        <f>'[1]ASF JIRA 2020-04-08T14_27_34+00'!MN4</f>
        <v>0</v>
      </c>
      <c r="MO2">
        <f>'[1]ASF JIRA 2020-04-08T14_27_34+00'!MO4</f>
        <v>0</v>
      </c>
      <c r="MP2">
        <f>'[1]ASF JIRA 2020-04-08T14_27_34+00'!MP4</f>
        <v>0</v>
      </c>
      <c r="MQ2">
        <f>'[1]ASF JIRA 2020-04-08T14_27_34+00'!MQ4</f>
        <v>0</v>
      </c>
      <c r="MR2">
        <f>'[1]ASF JIRA 2020-04-08T14_27_34+00'!MR4</f>
        <v>0</v>
      </c>
      <c r="MS2">
        <f>'[1]ASF JIRA 2020-04-08T14_27_34+00'!MS4</f>
        <v>0</v>
      </c>
      <c r="MT2">
        <f>'[1]ASF JIRA 2020-04-08T14_27_34+00'!MT4</f>
        <v>0</v>
      </c>
      <c r="MU2">
        <f>'[1]ASF JIRA 2020-04-08T14_27_34+00'!MU4</f>
        <v>0</v>
      </c>
      <c r="MV2">
        <f>'[1]ASF JIRA 2020-04-08T14_27_34+00'!MV4</f>
        <v>0</v>
      </c>
      <c r="MW2">
        <f>'[1]ASF JIRA 2020-04-08T14_27_34+00'!MW4</f>
        <v>0</v>
      </c>
      <c r="MX2">
        <f>'[1]ASF JIRA 2020-04-08T14_27_34+00'!MX4</f>
        <v>0</v>
      </c>
      <c r="MY2">
        <f>'[1]ASF JIRA 2020-04-08T14_27_34+00'!MY4</f>
        <v>0</v>
      </c>
      <c r="MZ2">
        <f>'[1]ASF JIRA 2020-04-08T14_27_34+00'!MZ4</f>
        <v>0</v>
      </c>
      <c r="NA2">
        <f>'[1]ASF JIRA 2020-04-08T14_27_34+00'!NA4</f>
        <v>0</v>
      </c>
      <c r="NB2">
        <f>'[1]ASF JIRA 2020-04-08T14_27_34+00'!NB4</f>
        <v>0</v>
      </c>
      <c r="NC2">
        <f>'[1]ASF JIRA 2020-04-08T14_27_34+00'!NC4</f>
        <v>0</v>
      </c>
      <c r="ND2">
        <f>'[1]ASF JIRA 2020-04-08T14_27_34+00'!ND4</f>
        <v>0</v>
      </c>
      <c r="NE2">
        <f>'[1]ASF JIRA 2020-04-08T14_27_34+00'!NE4</f>
        <v>0</v>
      </c>
      <c r="NF2">
        <f>'[1]ASF JIRA 2020-04-08T14_27_34+00'!NF4</f>
        <v>0</v>
      </c>
      <c r="NG2">
        <f>'[1]ASF JIRA 2020-04-08T14_27_34+00'!NG4</f>
        <v>0</v>
      </c>
      <c r="NH2">
        <f>'[1]ASF JIRA 2020-04-08T14_27_34+00'!NH4</f>
        <v>0</v>
      </c>
      <c r="NI2">
        <f>'[1]ASF JIRA 2020-04-08T14_27_34+00'!NI4</f>
        <v>0</v>
      </c>
      <c r="NJ2">
        <f>'[1]ASF JIRA 2020-04-08T14_27_34+00'!NJ4</f>
        <v>0</v>
      </c>
      <c r="NK2">
        <f>'[1]ASF JIRA 2020-04-08T14_27_34+00'!NK4</f>
        <v>0</v>
      </c>
      <c r="NL2">
        <f>'[1]ASF JIRA 2020-04-08T14_27_34+00'!NL4</f>
        <v>0</v>
      </c>
      <c r="NM2">
        <f>'[1]ASF JIRA 2020-04-08T14_27_34+00'!NM4</f>
        <v>0</v>
      </c>
      <c r="NN2">
        <f>'[1]ASF JIRA 2020-04-08T14_27_34+00'!NN4</f>
        <v>0</v>
      </c>
      <c r="NO2">
        <f>'[1]ASF JIRA 2020-04-08T14_27_34+00'!NO4</f>
        <v>0</v>
      </c>
      <c r="NP2">
        <f>'[1]ASF JIRA 2020-04-08T14_27_34+00'!NP4</f>
        <v>0</v>
      </c>
      <c r="NQ2">
        <f>'[1]ASF JIRA 2020-04-08T14_27_34+00'!NQ4</f>
        <v>0</v>
      </c>
      <c r="NR2">
        <f>'[1]ASF JIRA 2020-04-08T14_27_34+00'!NR4</f>
        <v>0</v>
      </c>
      <c r="NS2">
        <f>'[1]ASF JIRA 2020-04-08T14_27_34+00'!NS4</f>
        <v>0</v>
      </c>
      <c r="NT2">
        <f>'[1]ASF JIRA 2020-04-08T14_27_34+00'!NT4</f>
        <v>0</v>
      </c>
      <c r="NU2">
        <f>'[1]ASF JIRA 2020-04-08T14_27_34+00'!NU4</f>
        <v>0</v>
      </c>
      <c r="NV2">
        <f>'[1]ASF JIRA 2020-04-08T14_27_34+00'!NV4</f>
        <v>0</v>
      </c>
      <c r="NW2">
        <f>'[1]ASF JIRA 2020-04-08T14_27_34+00'!NW4</f>
        <v>0</v>
      </c>
      <c r="NX2">
        <f>'[1]ASF JIRA 2020-04-08T14_27_34+00'!NX4</f>
        <v>0</v>
      </c>
      <c r="NY2">
        <f>'[1]ASF JIRA 2020-04-08T14_27_34+00'!NY4</f>
        <v>0</v>
      </c>
      <c r="NZ2">
        <f>'[1]ASF JIRA 2020-04-08T14_27_34+00'!NZ4</f>
        <v>0</v>
      </c>
      <c r="OA2">
        <f>'[1]ASF JIRA 2020-04-08T14_27_34+00'!OA4</f>
        <v>0</v>
      </c>
      <c r="OB2">
        <f>'[1]ASF JIRA 2020-04-08T14_27_34+00'!OB4</f>
        <v>0</v>
      </c>
      <c r="OC2">
        <f>'[1]ASF JIRA 2020-04-08T14_27_34+00'!OC4</f>
        <v>0</v>
      </c>
      <c r="OD2">
        <f>'[1]ASF JIRA 2020-04-08T14_27_34+00'!OD4</f>
        <v>0</v>
      </c>
      <c r="OE2">
        <f>'[1]ASF JIRA 2020-04-08T14_27_34+00'!OE4</f>
        <v>0</v>
      </c>
      <c r="OF2">
        <f>'[1]ASF JIRA 2020-04-08T14_27_34+00'!OF4</f>
        <v>0</v>
      </c>
      <c r="OG2">
        <f>'[1]ASF JIRA 2020-04-08T14_27_34+00'!OG4</f>
        <v>0</v>
      </c>
      <c r="OH2">
        <f>'[1]ASF JIRA 2020-04-08T14_27_34+00'!OH4</f>
        <v>0</v>
      </c>
      <c r="OI2">
        <f>'[1]ASF JIRA 2020-04-08T14_27_34+00'!OI4</f>
        <v>0</v>
      </c>
      <c r="OJ2">
        <f>'[1]ASF JIRA 2020-04-08T14_27_34+00'!OJ4</f>
        <v>0</v>
      </c>
      <c r="OK2">
        <f>'[1]ASF JIRA 2020-04-08T14_27_34+00'!OK4</f>
        <v>0</v>
      </c>
      <c r="OL2">
        <f>'[1]ASF JIRA 2020-04-08T14_27_34+00'!OL4</f>
        <v>0</v>
      </c>
      <c r="OM2">
        <f>'[1]ASF JIRA 2020-04-08T14_27_34+00'!OM4</f>
        <v>0</v>
      </c>
      <c r="ON2">
        <f>'[1]ASF JIRA 2020-04-08T14_27_34+00'!ON4</f>
        <v>0</v>
      </c>
      <c r="OO2">
        <f>'[1]ASF JIRA 2020-04-08T14_27_34+00'!OO4</f>
        <v>0</v>
      </c>
      <c r="OP2">
        <f>'[1]ASF JIRA 2020-04-08T14_27_34+00'!OP4</f>
        <v>0</v>
      </c>
      <c r="OQ2">
        <f>'[1]ASF JIRA 2020-04-08T14_27_34+00'!OQ4</f>
        <v>0</v>
      </c>
      <c r="OR2">
        <f>'[1]ASF JIRA 2020-04-08T14_27_34+00'!OR4</f>
        <v>0</v>
      </c>
      <c r="OS2">
        <f>'[1]ASF JIRA 2020-04-08T14_27_34+00'!OS4</f>
        <v>0</v>
      </c>
      <c r="OT2">
        <f>'[1]ASF JIRA 2020-04-08T14_27_34+00'!OT4</f>
        <v>0</v>
      </c>
      <c r="OU2">
        <f>'[1]ASF JIRA 2020-04-08T14_27_34+00'!OU4</f>
        <v>0</v>
      </c>
      <c r="OV2">
        <f>'[1]ASF JIRA 2020-04-08T14_27_34+00'!OV4</f>
        <v>0</v>
      </c>
      <c r="OW2">
        <f>'[1]ASF JIRA 2020-04-08T14_27_34+00'!OW4</f>
        <v>0</v>
      </c>
      <c r="OX2">
        <f>'[1]ASF JIRA 2020-04-08T14_27_34+00'!OX4</f>
        <v>0</v>
      </c>
      <c r="OY2">
        <f>'[1]ASF JIRA 2020-04-08T14_27_34+00'!OY4</f>
        <v>0</v>
      </c>
      <c r="OZ2">
        <f>'[1]ASF JIRA 2020-04-08T14_27_34+00'!OZ4</f>
        <v>0</v>
      </c>
      <c r="PA2">
        <f>'[1]ASF JIRA 2020-04-08T14_27_34+00'!PA4</f>
        <v>0</v>
      </c>
      <c r="PB2">
        <f>'[1]ASF JIRA 2020-04-08T14_27_34+00'!PB4</f>
        <v>0</v>
      </c>
      <c r="PC2">
        <f>'[1]ASF JIRA 2020-04-08T14_27_34+00'!PC4</f>
        <v>0</v>
      </c>
      <c r="PD2">
        <f>'[1]ASF JIRA 2020-04-08T14_27_34+00'!PD4</f>
        <v>0</v>
      </c>
      <c r="PE2">
        <f>'[1]ASF JIRA 2020-04-08T14_27_34+00'!PE4</f>
        <v>0</v>
      </c>
      <c r="PF2">
        <f>'[1]ASF JIRA 2020-04-08T14_27_34+00'!PF4</f>
        <v>0</v>
      </c>
      <c r="PG2">
        <f>'[1]ASF JIRA 2020-04-08T14_27_34+00'!PG4</f>
        <v>0</v>
      </c>
      <c r="PH2">
        <f>'[1]ASF JIRA 2020-04-08T14_27_34+00'!PH4</f>
        <v>0</v>
      </c>
      <c r="PI2">
        <f>'[1]ASF JIRA 2020-04-08T14_27_34+00'!PI4</f>
        <v>0</v>
      </c>
      <c r="PJ2">
        <f>'[1]ASF JIRA 2020-04-08T14_27_34+00'!PJ4</f>
        <v>0</v>
      </c>
      <c r="PK2">
        <f>'[1]ASF JIRA 2020-04-08T14_27_34+00'!PK4</f>
        <v>0</v>
      </c>
      <c r="PL2">
        <f>'[1]ASF JIRA 2020-04-08T14_27_34+00'!PL4</f>
        <v>0</v>
      </c>
      <c r="PM2">
        <f>'[1]ASF JIRA 2020-04-08T14_27_34+00'!PM4</f>
        <v>0</v>
      </c>
      <c r="PN2">
        <f>'[1]ASF JIRA 2020-04-08T14_27_34+00'!PN4</f>
        <v>0</v>
      </c>
      <c r="PO2">
        <f>'[1]ASF JIRA 2020-04-08T14_27_34+00'!PO4</f>
        <v>0</v>
      </c>
      <c r="PP2">
        <f>'[1]ASF JIRA 2020-04-08T14_27_34+00'!PP4</f>
        <v>0</v>
      </c>
      <c r="PQ2">
        <f>'[1]ASF JIRA 2020-04-08T14_27_34+00'!PQ4</f>
        <v>0</v>
      </c>
      <c r="PR2">
        <f>'[1]ASF JIRA 2020-04-08T14_27_34+00'!PR4</f>
        <v>0</v>
      </c>
      <c r="PS2">
        <f>'[1]ASF JIRA 2020-04-08T14_27_34+00'!PS4</f>
        <v>0</v>
      </c>
      <c r="PT2">
        <f>'[1]ASF JIRA 2020-04-08T14_27_34+00'!PT4</f>
        <v>0</v>
      </c>
      <c r="PU2">
        <f>'[1]ASF JIRA 2020-04-08T14_27_34+00'!PU4</f>
        <v>0</v>
      </c>
      <c r="PV2">
        <f>'[1]ASF JIRA 2020-04-08T14_27_34+00'!PV4</f>
        <v>0</v>
      </c>
      <c r="PW2">
        <f>'[1]ASF JIRA 2020-04-08T14_27_34+00'!PW4</f>
        <v>0</v>
      </c>
      <c r="PX2">
        <f>'[1]ASF JIRA 2020-04-08T14_27_34+00'!PX4</f>
        <v>0</v>
      </c>
      <c r="PY2">
        <f>'[1]ASF JIRA 2020-04-08T14_27_34+00'!PY4</f>
        <v>0</v>
      </c>
      <c r="PZ2">
        <f>'[1]ASF JIRA 2020-04-08T14_27_34+00'!PZ4</f>
        <v>0</v>
      </c>
      <c r="QA2">
        <f>'[1]ASF JIRA 2020-04-08T14_27_34+00'!QA4</f>
        <v>0</v>
      </c>
      <c r="QB2">
        <f>'[1]ASF JIRA 2020-04-08T14_27_34+00'!QB4</f>
        <v>0</v>
      </c>
      <c r="QC2">
        <f>'[1]ASF JIRA 2020-04-08T14_27_34+00'!QC4</f>
        <v>0</v>
      </c>
      <c r="QD2">
        <f>'[1]ASF JIRA 2020-04-08T14_27_34+00'!QD4</f>
        <v>0</v>
      </c>
      <c r="QE2">
        <f>'[1]ASF JIRA 2020-04-08T14_27_34+00'!QE4</f>
        <v>0</v>
      </c>
      <c r="QF2">
        <f>'[1]ASF JIRA 2020-04-08T14_27_34+00'!QF4</f>
        <v>0</v>
      </c>
      <c r="QG2">
        <f>'[1]ASF JIRA 2020-04-08T14_27_34+00'!QG4</f>
        <v>0</v>
      </c>
      <c r="QH2">
        <f>'[1]ASF JIRA 2020-04-08T14_27_34+00'!QH4</f>
        <v>0</v>
      </c>
      <c r="QI2">
        <f>'[1]ASF JIRA 2020-04-08T14_27_34+00'!QI4</f>
        <v>0</v>
      </c>
      <c r="QJ2">
        <f>'[1]ASF JIRA 2020-04-08T14_27_34+00'!QJ4</f>
        <v>0</v>
      </c>
      <c r="QK2">
        <f>'[1]ASF JIRA 2020-04-08T14_27_34+00'!QK4</f>
        <v>0</v>
      </c>
      <c r="QL2">
        <f>'[1]ASF JIRA 2020-04-08T14_27_34+00'!QL4</f>
        <v>0</v>
      </c>
      <c r="QM2">
        <f>'[1]ASF JIRA 2020-04-08T14_27_34+00'!QM4</f>
        <v>0</v>
      </c>
      <c r="QN2">
        <f>'[1]ASF JIRA 2020-04-08T14_27_34+00'!QN4</f>
        <v>0</v>
      </c>
      <c r="QO2">
        <f>'[1]ASF JIRA 2020-04-08T14_27_34+00'!QO4</f>
        <v>0</v>
      </c>
      <c r="QP2">
        <f>'[1]ASF JIRA 2020-04-08T14_27_34+00'!QP4</f>
        <v>0</v>
      </c>
      <c r="QQ2">
        <f>'[1]ASF JIRA 2020-04-08T14_27_34+00'!QQ4</f>
        <v>0</v>
      </c>
      <c r="QR2">
        <f>'[1]ASF JIRA 2020-04-08T14_27_34+00'!QR4</f>
        <v>0</v>
      </c>
      <c r="QS2">
        <f>'[1]ASF JIRA 2020-04-08T14_27_34+00'!QS4</f>
        <v>0</v>
      </c>
      <c r="QT2">
        <f>'[1]ASF JIRA 2020-04-08T14_27_34+00'!QT4</f>
        <v>0</v>
      </c>
      <c r="QU2">
        <f>'[1]ASF JIRA 2020-04-08T14_27_34+00'!QU4</f>
        <v>0</v>
      </c>
      <c r="QV2">
        <f>'[1]ASF JIRA 2020-04-08T14_27_34+00'!QV4</f>
        <v>0</v>
      </c>
      <c r="QW2">
        <f>'[1]ASF JIRA 2020-04-08T14_27_34+00'!QW4</f>
        <v>0</v>
      </c>
      <c r="QX2">
        <f>'[1]ASF JIRA 2020-04-08T14_27_34+00'!QX4</f>
        <v>0</v>
      </c>
      <c r="QY2">
        <f>'[1]ASF JIRA 2020-04-08T14_27_34+00'!QY4</f>
        <v>0</v>
      </c>
      <c r="QZ2">
        <f>'[1]ASF JIRA 2020-04-08T14_27_34+00'!QZ4</f>
        <v>0</v>
      </c>
      <c r="RA2">
        <f>'[1]ASF JIRA 2020-04-08T14_27_34+00'!RA4</f>
        <v>0</v>
      </c>
      <c r="RB2">
        <f>'[1]ASF JIRA 2020-04-08T14_27_34+00'!RB4</f>
        <v>0</v>
      </c>
      <c r="RC2">
        <f>'[1]ASF JIRA 2020-04-08T14_27_34+00'!RC4</f>
        <v>0</v>
      </c>
      <c r="RD2">
        <f>'[1]ASF JIRA 2020-04-08T14_27_34+00'!RD4</f>
        <v>0</v>
      </c>
      <c r="RE2">
        <f>'[1]ASF JIRA 2020-04-08T14_27_34+00'!RE4</f>
        <v>0</v>
      </c>
      <c r="RF2">
        <f>'[1]ASF JIRA 2020-04-08T14_27_34+00'!RF4</f>
        <v>0</v>
      </c>
      <c r="RG2">
        <f>'[1]ASF JIRA 2020-04-08T14_27_34+00'!RG4</f>
        <v>0</v>
      </c>
      <c r="RH2">
        <f>'[1]ASF JIRA 2020-04-08T14_27_34+00'!RH4</f>
        <v>0</v>
      </c>
      <c r="RI2">
        <f>'[1]ASF JIRA 2020-04-08T14_27_34+00'!RI4</f>
        <v>0</v>
      </c>
      <c r="RJ2">
        <f>'[1]ASF JIRA 2020-04-08T14_27_34+00'!RJ4</f>
        <v>0</v>
      </c>
      <c r="RK2">
        <f>'[1]ASF JIRA 2020-04-08T14_27_34+00'!RK4</f>
        <v>0</v>
      </c>
      <c r="RL2">
        <f>'[1]ASF JIRA 2020-04-08T14_27_34+00'!RL4</f>
        <v>0</v>
      </c>
      <c r="RM2">
        <f>'[1]ASF JIRA 2020-04-08T14_27_34+00'!RM4</f>
        <v>0</v>
      </c>
      <c r="RN2">
        <f>'[1]ASF JIRA 2020-04-08T14_27_34+00'!RN4</f>
        <v>0</v>
      </c>
      <c r="RO2">
        <f>'[1]ASF JIRA 2020-04-08T14_27_34+00'!RO4</f>
        <v>0</v>
      </c>
      <c r="RP2">
        <f>'[1]ASF JIRA 2020-04-08T14_27_34+00'!RP4</f>
        <v>0</v>
      </c>
      <c r="RQ2">
        <f>'[1]ASF JIRA 2020-04-08T14_27_34+00'!RQ4</f>
        <v>0</v>
      </c>
      <c r="RR2">
        <f>'[1]ASF JIRA 2020-04-08T14_27_34+00'!RR4</f>
        <v>0</v>
      </c>
      <c r="RS2">
        <f>'[1]ASF JIRA 2020-04-08T14_27_34+00'!RS4</f>
        <v>0</v>
      </c>
      <c r="RT2">
        <f>'[1]ASF JIRA 2020-04-08T14_27_34+00'!RT4</f>
        <v>0</v>
      </c>
      <c r="RU2">
        <f>'[1]ASF JIRA 2020-04-08T14_27_34+00'!RU4</f>
        <v>0</v>
      </c>
      <c r="RV2">
        <f>'[1]ASF JIRA 2020-04-08T14_27_34+00'!RV4</f>
        <v>0</v>
      </c>
      <c r="RW2">
        <f>'[1]ASF JIRA 2020-04-08T14_27_34+00'!RW4</f>
        <v>0</v>
      </c>
      <c r="RX2">
        <f>'[1]ASF JIRA 2020-04-08T14_27_34+00'!RX4</f>
        <v>0</v>
      </c>
      <c r="RY2">
        <f>'[1]ASF JIRA 2020-04-08T14_27_34+00'!RY4</f>
        <v>0</v>
      </c>
      <c r="RZ2">
        <f>'[1]ASF JIRA 2020-04-08T14_27_34+00'!RZ4</f>
        <v>0</v>
      </c>
      <c r="SA2">
        <f>'[1]ASF JIRA 2020-04-08T14_27_34+00'!SA4</f>
        <v>0</v>
      </c>
      <c r="SB2">
        <f>'[1]ASF JIRA 2020-04-08T14_27_34+00'!SB4</f>
        <v>0</v>
      </c>
      <c r="SC2">
        <f>'[1]ASF JIRA 2020-04-08T14_27_34+00'!SC4</f>
        <v>0</v>
      </c>
      <c r="SD2">
        <f>'[1]ASF JIRA 2020-04-08T14_27_34+00'!SD4</f>
        <v>0</v>
      </c>
      <c r="SE2">
        <f>'[1]ASF JIRA 2020-04-08T14_27_34+00'!SE4</f>
        <v>0</v>
      </c>
      <c r="SF2">
        <f>'[1]ASF JIRA 2020-04-08T14_27_34+00'!SF4</f>
        <v>0</v>
      </c>
      <c r="SG2">
        <f>'[1]ASF JIRA 2020-04-08T14_27_34+00'!SG4</f>
        <v>0</v>
      </c>
      <c r="SH2">
        <f>'[1]ASF JIRA 2020-04-08T14_27_34+00'!SH4</f>
        <v>0</v>
      </c>
      <c r="SI2">
        <f>'[1]ASF JIRA 2020-04-08T14_27_34+00'!SI4</f>
        <v>0</v>
      </c>
      <c r="SJ2">
        <f>'[1]ASF JIRA 2020-04-08T14_27_34+00'!SJ4</f>
        <v>0</v>
      </c>
      <c r="SK2">
        <f>'[1]ASF JIRA 2020-04-08T14_27_34+00'!SK4</f>
        <v>0</v>
      </c>
      <c r="SL2">
        <f>'[1]ASF JIRA 2020-04-08T14_27_34+00'!SL4</f>
        <v>0</v>
      </c>
      <c r="SM2">
        <f>'[1]ASF JIRA 2020-04-08T14_27_34+00'!SM4</f>
        <v>0</v>
      </c>
      <c r="SN2">
        <f>'[1]ASF JIRA 2020-04-08T14_27_34+00'!SN4</f>
        <v>0</v>
      </c>
      <c r="SO2">
        <f>'[1]ASF JIRA 2020-04-08T14_27_34+00'!SO4</f>
        <v>0</v>
      </c>
      <c r="SP2">
        <f>'[1]ASF JIRA 2020-04-08T14_27_34+00'!SP4</f>
        <v>0</v>
      </c>
      <c r="SQ2">
        <f>'[1]ASF JIRA 2020-04-08T14_27_34+00'!SQ4</f>
        <v>0</v>
      </c>
      <c r="SR2">
        <f>'[1]ASF JIRA 2020-04-08T14_27_34+00'!SR4</f>
        <v>0</v>
      </c>
      <c r="SS2">
        <f>'[1]ASF JIRA 2020-04-08T14_27_34+00'!SS4</f>
        <v>0</v>
      </c>
      <c r="ST2">
        <f>'[1]ASF JIRA 2020-04-08T14_27_34+00'!ST4</f>
        <v>0</v>
      </c>
      <c r="SU2">
        <f>'[1]ASF JIRA 2020-04-08T14_27_34+00'!SU4</f>
        <v>0</v>
      </c>
      <c r="SV2">
        <f>'[1]ASF JIRA 2020-04-08T14_27_34+00'!SV4</f>
        <v>0</v>
      </c>
      <c r="SW2">
        <f>'[1]ASF JIRA 2020-04-08T14_27_34+00'!SW4</f>
        <v>0</v>
      </c>
      <c r="SX2">
        <f>'[1]ASF JIRA 2020-04-08T14_27_34+00'!SX4</f>
        <v>0</v>
      </c>
      <c r="SY2">
        <f>'[1]ASF JIRA 2020-04-08T14_27_34+00'!SY4</f>
        <v>0</v>
      </c>
      <c r="SZ2">
        <f>'[1]ASF JIRA 2020-04-08T14_27_34+00'!SZ4</f>
        <v>0</v>
      </c>
      <c r="TA2">
        <f>'[1]ASF JIRA 2020-04-08T14_27_34+00'!TA4</f>
        <v>0</v>
      </c>
      <c r="TB2">
        <f>'[1]ASF JIRA 2020-04-08T14_27_34+00'!TB4</f>
        <v>0</v>
      </c>
      <c r="TC2">
        <f>'[1]ASF JIRA 2020-04-08T14_27_34+00'!TC4</f>
        <v>0</v>
      </c>
      <c r="TD2">
        <f>'[1]ASF JIRA 2020-04-08T14_27_34+00'!TD4</f>
        <v>0</v>
      </c>
      <c r="TE2">
        <f>'[1]ASF JIRA 2020-04-08T14_27_34+00'!TE4</f>
        <v>0</v>
      </c>
      <c r="TF2">
        <f>'[1]ASF JIRA 2020-04-08T14_27_34+00'!TF4</f>
        <v>0</v>
      </c>
      <c r="TG2">
        <f>'[1]ASF JIRA 2020-04-08T14_27_34+00'!TG4</f>
        <v>0</v>
      </c>
      <c r="TH2">
        <f>'[1]ASF JIRA 2020-04-08T14_27_34+00'!TH4</f>
        <v>0</v>
      </c>
      <c r="TI2">
        <f>'[1]ASF JIRA 2020-04-08T14_27_34+00'!TI4</f>
        <v>0</v>
      </c>
      <c r="TJ2">
        <f>'[1]ASF JIRA 2020-04-08T14_27_34+00'!TJ4</f>
        <v>0</v>
      </c>
      <c r="TK2">
        <f>'[1]ASF JIRA 2020-04-08T14_27_34+00'!TK4</f>
        <v>0</v>
      </c>
      <c r="TL2">
        <f>'[1]ASF JIRA 2020-04-08T14_27_34+00'!TL4</f>
        <v>0</v>
      </c>
      <c r="TM2">
        <f>'[1]ASF JIRA 2020-04-08T14_27_34+00'!TM4</f>
        <v>0</v>
      </c>
      <c r="TN2">
        <f>'[1]ASF JIRA 2020-04-08T14_27_34+00'!TN4</f>
        <v>0</v>
      </c>
      <c r="TO2">
        <f>'[1]ASF JIRA 2020-04-08T14_27_34+00'!TO4</f>
        <v>0</v>
      </c>
      <c r="TP2">
        <f>'[1]ASF JIRA 2020-04-08T14_27_34+00'!TP4</f>
        <v>0</v>
      </c>
      <c r="TQ2">
        <f>'[1]ASF JIRA 2020-04-08T14_27_34+00'!TQ4</f>
        <v>0</v>
      </c>
      <c r="TR2">
        <f>'[1]ASF JIRA 2020-04-08T14_27_34+00'!TR4</f>
        <v>0</v>
      </c>
      <c r="TS2">
        <f>'[1]ASF JIRA 2020-04-08T14_27_34+00'!TS4</f>
        <v>0</v>
      </c>
      <c r="TT2">
        <f>'[1]ASF JIRA 2020-04-08T14_27_34+00'!TT4</f>
        <v>0</v>
      </c>
      <c r="TU2">
        <f>'[1]ASF JIRA 2020-04-08T14_27_34+00'!TU4</f>
        <v>0</v>
      </c>
      <c r="TV2">
        <f>'[1]ASF JIRA 2020-04-08T14_27_34+00'!TV4</f>
        <v>0</v>
      </c>
      <c r="TW2">
        <f>'[1]ASF JIRA 2020-04-08T14_27_34+00'!TW4</f>
        <v>0</v>
      </c>
      <c r="TX2">
        <f>'[1]ASF JIRA 2020-04-08T14_27_34+00'!TX4</f>
        <v>0</v>
      </c>
      <c r="TY2">
        <f>'[1]ASF JIRA 2020-04-08T14_27_34+00'!TY4</f>
        <v>0</v>
      </c>
      <c r="TZ2">
        <f>'[1]ASF JIRA 2020-04-08T14_27_34+00'!TZ4</f>
        <v>0</v>
      </c>
      <c r="UA2">
        <f>'[1]ASF JIRA 2020-04-08T14_27_34+00'!UA4</f>
        <v>0</v>
      </c>
      <c r="UB2">
        <f>'[1]ASF JIRA 2020-04-08T14_27_34+00'!UB4</f>
        <v>0</v>
      </c>
      <c r="UC2">
        <f>'[1]ASF JIRA 2020-04-08T14_27_34+00'!UC4</f>
        <v>0</v>
      </c>
      <c r="UD2">
        <f>'[1]ASF JIRA 2020-04-08T14_27_34+00'!UD4</f>
        <v>0</v>
      </c>
      <c r="UE2">
        <f>'[1]ASF JIRA 2020-04-08T14_27_34+00'!UE4</f>
        <v>0</v>
      </c>
      <c r="UF2">
        <f>'[1]ASF JIRA 2020-04-08T14_27_34+00'!UF4</f>
        <v>0</v>
      </c>
      <c r="UG2">
        <f>'[1]ASF JIRA 2020-04-08T14_27_34+00'!UG4</f>
        <v>0</v>
      </c>
      <c r="UH2">
        <f>'[1]ASF JIRA 2020-04-08T14_27_34+00'!UH4</f>
        <v>0</v>
      </c>
      <c r="UI2">
        <f>'[1]ASF JIRA 2020-04-08T14_27_34+00'!UI4</f>
        <v>0</v>
      </c>
      <c r="UJ2">
        <f>'[1]ASF JIRA 2020-04-08T14_27_34+00'!UJ4</f>
        <v>0</v>
      </c>
      <c r="UK2">
        <f>'[1]ASF JIRA 2020-04-08T14_27_34+00'!UK4</f>
        <v>0</v>
      </c>
      <c r="UL2">
        <f>'[1]ASF JIRA 2020-04-08T14_27_34+00'!UL4</f>
        <v>0</v>
      </c>
      <c r="UM2">
        <f>'[1]ASF JIRA 2020-04-08T14_27_34+00'!UM4</f>
        <v>0</v>
      </c>
      <c r="UN2">
        <f>'[1]ASF JIRA 2020-04-08T14_27_34+00'!UN4</f>
        <v>0</v>
      </c>
      <c r="UO2">
        <f>'[1]ASF JIRA 2020-04-08T14_27_34+00'!UO4</f>
        <v>0</v>
      </c>
      <c r="UP2">
        <f>'[1]ASF JIRA 2020-04-08T14_27_34+00'!UP4</f>
        <v>0</v>
      </c>
      <c r="UQ2">
        <f>'[1]ASF JIRA 2020-04-08T14_27_34+00'!UQ4</f>
        <v>0</v>
      </c>
      <c r="UR2">
        <f>'[1]ASF JIRA 2020-04-08T14_27_34+00'!UR4</f>
        <v>0</v>
      </c>
      <c r="US2">
        <f>'[1]ASF JIRA 2020-04-08T14_27_34+00'!US4</f>
        <v>0</v>
      </c>
      <c r="UT2">
        <f>'[1]ASF JIRA 2020-04-08T14_27_34+00'!UT4</f>
        <v>0</v>
      </c>
      <c r="UU2">
        <f>'[1]ASF JIRA 2020-04-08T14_27_34+00'!UU4</f>
        <v>0</v>
      </c>
      <c r="UV2">
        <f>'[1]ASF JIRA 2020-04-08T14_27_34+00'!UV4</f>
        <v>0</v>
      </c>
      <c r="UW2">
        <f>'[1]ASF JIRA 2020-04-08T14_27_34+00'!UW4</f>
        <v>0</v>
      </c>
      <c r="UX2">
        <f>'[1]ASF JIRA 2020-04-08T14_27_34+00'!UX4</f>
        <v>0</v>
      </c>
      <c r="UY2">
        <f>'[1]ASF JIRA 2020-04-08T14_27_34+00'!UY4</f>
        <v>0</v>
      </c>
      <c r="UZ2">
        <f>'[1]ASF JIRA 2020-04-08T14_27_34+00'!UZ4</f>
        <v>0</v>
      </c>
      <c r="VA2">
        <f>'[1]ASF JIRA 2020-04-08T14_27_34+00'!VA4</f>
        <v>0</v>
      </c>
      <c r="VB2">
        <f>'[1]ASF JIRA 2020-04-08T14_27_34+00'!VB4</f>
        <v>0</v>
      </c>
      <c r="VC2">
        <f>'[1]ASF JIRA 2020-04-08T14_27_34+00'!VC4</f>
        <v>0</v>
      </c>
      <c r="VD2">
        <f>'[1]ASF JIRA 2020-04-08T14_27_34+00'!VD4</f>
        <v>0</v>
      </c>
      <c r="VE2">
        <f>'[1]ASF JIRA 2020-04-08T14_27_34+00'!VE4</f>
        <v>0</v>
      </c>
      <c r="VF2">
        <f>'[1]ASF JIRA 2020-04-08T14_27_34+00'!VF4</f>
        <v>0</v>
      </c>
      <c r="VG2">
        <f>'[1]ASF JIRA 2020-04-08T14_27_34+00'!VG4</f>
        <v>0</v>
      </c>
      <c r="VH2">
        <f>'[1]ASF JIRA 2020-04-08T14_27_34+00'!VH4</f>
        <v>0</v>
      </c>
      <c r="VI2">
        <f>'[1]ASF JIRA 2020-04-08T14_27_34+00'!VI4</f>
        <v>0</v>
      </c>
      <c r="VJ2">
        <f>'[1]ASF JIRA 2020-04-08T14_27_34+00'!VJ4</f>
        <v>0</v>
      </c>
      <c r="VK2">
        <f>'[1]ASF JIRA 2020-04-08T14_27_34+00'!VK4</f>
        <v>0</v>
      </c>
      <c r="VL2">
        <f>'[1]ASF JIRA 2020-04-08T14_27_34+00'!VL4</f>
        <v>0</v>
      </c>
      <c r="VM2">
        <f>'[1]ASF JIRA 2020-04-08T14_27_34+00'!VM4</f>
        <v>0</v>
      </c>
      <c r="VN2">
        <f>'[1]ASF JIRA 2020-04-08T14_27_34+00'!VN4</f>
        <v>0</v>
      </c>
      <c r="VO2">
        <f>'[1]ASF JIRA 2020-04-08T14_27_34+00'!VO4</f>
        <v>0</v>
      </c>
      <c r="VP2">
        <f>'[1]ASF JIRA 2020-04-08T14_27_34+00'!VP4</f>
        <v>0</v>
      </c>
      <c r="VQ2">
        <f>'[1]ASF JIRA 2020-04-08T14_27_34+00'!VQ4</f>
        <v>0</v>
      </c>
      <c r="VR2">
        <f>'[1]ASF JIRA 2020-04-08T14_27_34+00'!VR4</f>
        <v>0</v>
      </c>
      <c r="VS2">
        <f>'[1]ASF JIRA 2020-04-08T14_27_34+00'!VS4</f>
        <v>0</v>
      </c>
      <c r="VT2">
        <f>'[1]ASF JIRA 2020-04-08T14_27_34+00'!VT4</f>
        <v>0</v>
      </c>
      <c r="VU2">
        <f>'[1]ASF JIRA 2020-04-08T14_27_34+00'!VU4</f>
        <v>0</v>
      </c>
      <c r="VV2">
        <f>'[1]ASF JIRA 2020-04-08T14_27_34+00'!VV4</f>
        <v>0</v>
      </c>
      <c r="VW2">
        <f>'[1]ASF JIRA 2020-04-08T14_27_34+00'!VW4</f>
        <v>0</v>
      </c>
      <c r="VX2">
        <f>'[1]ASF JIRA 2020-04-08T14_27_34+00'!VX4</f>
        <v>0</v>
      </c>
      <c r="VY2">
        <f>'[1]ASF JIRA 2020-04-08T14_27_34+00'!VY4</f>
        <v>0</v>
      </c>
      <c r="VZ2">
        <f>'[1]ASF JIRA 2020-04-08T14_27_34+00'!VZ4</f>
        <v>0</v>
      </c>
      <c r="WA2">
        <f>'[1]ASF JIRA 2020-04-08T14_27_34+00'!WA4</f>
        <v>0</v>
      </c>
      <c r="WB2">
        <f>'[1]ASF JIRA 2020-04-08T14_27_34+00'!WB4</f>
        <v>0</v>
      </c>
      <c r="WC2">
        <f>'[1]ASF JIRA 2020-04-08T14_27_34+00'!WC4</f>
        <v>0</v>
      </c>
      <c r="WD2">
        <f>'[1]ASF JIRA 2020-04-08T14_27_34+00'!WD4</f>
        <v>0</v>
      </c>
      <c r="WE2">
        <f>'[1]ASF JIRA 2020-04-08T14_27_34+00'!WE4</f>
        <v>0</v>
      </c>
      <c r="WF2">
        <f>'[1]ASF JIRA 2020-04-08T14_27_34+00'!WF4</f>
        <v>0</v>
      </c>
      <c r="WG2">
        <f>'[1]ASF JIRA 2020-04-08T14_27_34+00'!WG4</f>
        <v>0</v>
      </c>
      <c r="WH2">
        <f>'[1]ASF JIRA 2020-04-08T14_27_34+00'!WH4</f>
        <v>0</v>
      </c>
      <c r="WI2">
        <f>'[1]ASF JIRA 2020-04-08T14_27_34+00'!WI4</f>
        <v>0</v>
      </c>
      <c r="WJ2">
        <f>'[1]ASF JIRA 2020-04-08T14_27_34+00'!WJ4</f>
        <v>0</v>
      </c>
      <c r="WK2">
        <f>'[1]ASF JIRA 2020-04-08T14_27_34+00'!WK4</f>
        <v>0</v>
      </c>
      <c r="WL2">
        <f>'[1]ASF JIRA 2020-04-08T14_27_34+00'!WL4</f>
        <v>0</v>
      </c>
      <c r="WM2">
        <f>'[1]ASF JIRA 2020-04-08T14_27_34+00'!WM4</f>
        <v>0</v>
      </c>
      <c r="WN2">
        <f>'[1]ASF JIRA 2020-04-08T14_27_34+00'!WN4</f>
        <v>0</v>
      </c>
      <c r="WO2">
        <f>'[1]ASF JIRA 2020-04-08T14_27_34+00'!WO4</f>
        <v>0</v>
      </c>
      <c r="WP2">
        <f>'[1]ASF JIRA 2020-04-08T14_27_34+00'!WP4</f>
        <v>0</v>
      </c>
      <c r="WQ2">
        <f>'[1]ASF JIRA 2020-04-08T14_27_34+00'!WQ4</f>
        <v>0</v>
      </c>
      <c r="WR2">
        <f>'[1]ASF JIRA 2020-04-08T14_27_34+00'!WR4</f>
        <v>0</v>
      </c>
      <c r="WS2">
        <f>'[1]ASF JIRA 2020-04-08T14_27_34+00'!WS4</f>
        <v>0</v>
      </c>
      <c r="WT2">
        <f>'[1]ASF JIRA 2020-04-08T14_27_34+00'!WT4</f>
        <v>0</v>
      </c>
      <c r="WU2">
        <f>'[1]ASF JIRA 2020-04-08T14_27_34+00'!WU4</f>
        <v>0</v>
      </c>
      <c r="WV2">
        <f>'[1]ASF JIRA 2020-04-08T14_27_34+00'!WV4</f>
        <v>0</v>
      </c>
      <c r="WW2">
        <f>'[1]ASF JIRA 2020-04-08T14_27_34+00'!WW4</f>
        <v>0</v>
      </c>
      <c r="WX2">
        <f>'[1]ASF JIRA 2020-04-08T14_27_34+00'!WX4</f>
        <v>0</v>
      </c>
      <c r="WY2">
        <f>'[1]ASF JIRA 2020-04-08T14_27_34+00'!WY4</f>
        <v>0</v>
      </c>
      <c r="WZ2">
        <f>'[1]ASF JIRA 2020-04-08T14_27_34+00'!WZ4</f>
        <v>0</v>
      </c>
      <c r="XA2">
        <f>'[1]ASF JIRA 2020-04-08T14_27_34+00'!XA4</f>
        <v>0</v>
      </c>
      <c r="XB2">
        <f>'[1]ASF JIRA 2020-04-08T14_27_34+00'!XB4</f>
        <v>0</v>
      </c>
      <c r="XC2">
        <f>'[1]ASF JIRA 2020-04-08T14_27_34+00'!XC4</f>
        <v>0</v>
      </c>
      <c r="XD2">
        <f>'[1]ASF JIRA 2020-04-08T14_27_34+00'!XD4</f>
        <v>0</v>
      </c>
      <c r="XE2">
        <f>'[1]ASF JIRA 2020-04-08T14_27_34+00'!XE4</f>
        <v>0</v>
      </c>
      <c r="XF2">
        <f>'[1]ASF JIRA 2020-04-08T14_27_34+00'!XF4</f>
        <v>0</v>
      </c>
      <c r="XG2">
        <f>'[1]ASF JIRA 2020-04-08T14_27_34+00'!XG4</f>
        <v>0</v>
      </c>
      <c r="XH2">
        <f>'[1]ASF JIRA 2020-04-08T14_27_34+00'!XH4</f>
        <v>0</v>
      </c>
      <c r="XI2">
        <f>'[1]ASF JIRA 2020-04-08T14_27_34+00'!XI4</f>
        <v>0</v>
      </c>
      <c r="XJ2">
        <f>'[1]ASF JIRA 2020-04-08T14_27_34+00'!XJ4</f>
        <v>0</v>
      </c>
      <c r="XK2">
        <f>'[1]ASF JIRA 2020-04-08T14_27_34+00'!XK4</f>
        <v>0</v>
      </c>
      <c r="XL2">
        <f>'[1]ASF JIRA 2020-04-08T14_27_34+00'!XL4</f>
        <v>0</v>
      </c>
      <c r="XM2">
        <f>'[1]ASF JIRA 2020-04-08T14_27_34+00'!XM4</f>
        <v>0</v>
      </c>
      <c r="XN2">
        <f>'[1]ASF JIRA 2020-04-08T14_27_34+00'!XN4</f>
        <v>0</v>
      </c>
      <c r="XO2">
        <f>'[1]ASF JIRA 2020-04-08T14_27_34+00'!XO4</f>
        <v>0</v>
      </c>
      <c r="XP2">
        <f>'[1]ASF JIRA 2020-04-08T14_27_34+00'!XP4</f>
        <v>0</v>
      </c>
      <c r="XQ2">
        <f>'[1]ASF JIRA 2020-04-08T14_27_34+00'!XQ4</f>
        <v>0</v>
      </c>
      <c r="XR2">
        <f>'[1]ASF JIRA 2020-04-08T14_27_34+00'!XR4</f>
        <v>0</v>
      </c>
      <c r="XS2">
        <f>'[1]ASF JIRA 2020-04-08T14_27_34+00'!XS4</f>
        <v>0</v>
      </c>
      <c r="XT2">
        <f>'[1]ASF JIRA 2020-04-08T14_27_34+00'!XT4</f>
        <v>0</v>
      </c>
      <c r="XU2">
        <f>'[1]ASF JIRA 2020-04-08T14_27_34+00'!XU4</f>
        <v>0</v>
      </c>
      <c r="XV2">
        <f>'[1]ASF JIRA 2020-04-08T14_27_34+00'!XV4</f>
        <v>0</v>
      </c>
      <c r="XW2">
        <f>'[1]ASF JIRA 2020-04-08T14_27_34+00'!XW4</f>
        <v>0</v>
      </c>
      <c r="XX2">
        <f>'[1]ASF JIRA 2020-04-08T14_27_34+00'!XX4</f>
        <v>0</v>
      </c>
      <c r="XY2">
        <f>'[1]ASF JIRA 2020-04-08T14_27_34+00'!XY4</f>
        <v>0</v>
      </c>
      <c r="XZ2">
        <f>'[1]ASF JIRA 2020-04-08T14_27_34+00'!XZ4</f>
        <v>0</v>
      </c>
      <c r="YA2">
        <f>'[1]ASF JIRA 2020-04-08T14_27_34+00'!YA4</f>
        <v>0</v>
      </c>
      <c r="YB2">
        <f>'[1]ASF JIRA 2020-04-08T14_27_34+00'!YB4</f>
        <v>0</v>
      </c>
      <c r="YC2">
        <f>'[1]ASF JIRA 2020-04-08T14_27_34+00'!YC4</f>
        <v>0</v>
      </c>
      <c r="YD2">
        <f>'[1]ASF JIRA 2020-04-08T14_27_34+00'!YD4</f>
        <v>0</v>
      </c>
      <c r="YE2">
        <f>'[1]ASF JIRA 2020-04-08T14_27_34+00'!YE4</f>
        <v>0</v>
      </c>
      <c r="YF2">
        <f>'[1]ASF JIRA 2020-04-08T14_27_34+00'!YF4</f>
        <v>0</v>
      </c>
      <c r="YG2">
        <f>'[1]ASF JIRA 2020-04-08T14_27_34+00'!YG4</f>
        <v>0</v>
      </c>
      <c r="YH2">
        <f>'[1]ASF JIRA 2020-04-08T14_27_34+00'!YH4</f>
        <v>0</v>
      </c>
      <c r="YI2">
        <f>'[1]ASF JIRA 2020-04-08T14_27_34+00'!YI4</f>
        <v>0</v>
      </c>
      <c r="YJ2">
        <f>'[1]ASF JIRA 2020-04-08T14_27_34+00'!YJ4</f>
        <v>0</v>
      </c>
      <c r="YK2">
        <f>'[1]ASF JIRA 2020-04-08T14_27_34+00'!YK4</f>
        <v>0</v>
      </c>
      <c r="YL2">
        <f>'[1]ASF JIRA 2020-04-08T14_27_34+00'!YL4</f>
        <v>0</v>
      </c>
      <c r="YM2">
        <f>'[1]ASF JIRA 2020-04-08T14_27_34+00'!YM4</f>
        <v>0</v>
      </c>
      <c r="YN2">
        <f>'[1]ASF JIRA 2020-04-08T14_27_34+00'!YN4</f>
        <v>0</v>
      </c>
      <c r="YO2">
        <f>'[1]ASF JIRA 2020-04-08T14_27_34+00'!YO4</f>
        <v>0</v>
      </c>
      <c r="YP2">
        <f>'[1]ASF JIRA 2020-04-08T14_27_34+00'!YP4</f>
        <v>0</v>
      </c>
      <c r="YQ2">
        <f>'[1]ASF JIRA 2020-04-08T14_27_34+00'!YQ4</f>
        <v>0</v>
      </c>
      <c r="YR2">
        <f>'[1]ASF JIRA 2020-04-08T14_27_34+00'!YR4</f>
        <v>0</v>
      </c>
      <c r="YS2">
        <f>'[1]ASF JIRA 2020-04-08T14_27_34+00'!YS4</f>
        <v>0</v>
      </c>
      <c r="YT2">
        <f>'[1]ASF JIRA 2020-04-08T14_27_34+00'!YT4</f>
        <v>0</v>
      </c>
      <c r="YU2">
        <f>'[1]ASF JIRA 2020-04-08T14_27_34+00'!YU4</f>
        <v>0</v>
      </c>
      <c r="YV2">
        <f>'[1]ASF JIRA 2020-04-08T14_27_34+00'!YV4</f>
        <v>0</v>
      </c>
      <c r="YW2">
        <f>'[1]ASF JIRA 2020-04-08T14_27_34+00'!YW4</f>
        <v>0</v>
      </c>
      <c r="YX2">
        <f>'[1]ASF JIRA 2020-04-08T14_27_34+00'!YX4</f>
        <v>0</v>
      </c>
      <c r="YY2">
        <f>'[1]ASF JIRA 2020-04-08T14_27_34+00'!YY4</f>
        <v>0</v>
      </c>
      <c r="YZ2">
        <f>'[1]ASF JIRA 2020-04-08T14_27_34+00'!YZ4</f>
        <v>0</v>
      </c>
      <c r="ZA2">
        <f>'[1]ASF JIRA 2020-04-08T14_27_34+00'!ZA4</f>
        <v>0</v>
      </c>
      <c r="ZB2">
        <f>'[1]ASF JIRA 2020-04-08T14_27_34+00'!ZB4</f>
        <v>0</v>
      </c>
      <c r="ZC2">
        <f>'[1]ASF JIRA 2020-04-08T14_27_34+00'!ZC4</f>
        <v>0</v>
      </c>
      <c r="ZD2">
        <f>'[1]ASF JIRA 2020-04-08T14_27_34+00'!ZD4</f>
        <v>0</v>
      </c>
      <c r="ZE2">
        <f>'[1]ASF JIRA 2020-04-08T14_27_34+00'!ZE4</f>
        <v>0</v>
      </c>
      <c r="ZF2">
        <f>'[1]ASF JIRA 2020-04-08T14_27_34+00'!ZF4</f>
        <v>0</v>
      </c>
      <c r="ZG2">
        <f>'[1]ASF JIRA 2020-04-08T14_27_34+00'!ZG4</f>
        <v>0</v>
      </c>
      <c r="ZH2">
        <f>'[1]ASF JIRA 2020-04-08T14_27_34+00'!ZH4</f>
        <v>0</v>
      </c>
      <c r="ZI2">
        <f>'[1]ASF JIRA 2020-04-08T14_27_34+00'!ZI4</f>
        <v>0</v>
      </c>
      <c r="ZJ2">
        <f>'[1]ASF JIRA 2020-04-08T14_27_34+00'!ZJ4</f>
        <v>0</v>
      </c>
      <c r="ZK2">
        <f>'[1]ASF JIRA 2020-04-08T14_27_34+00'!ZK4</f>
        <v>0</v>
      </c>
      <c r="ZL2">
        <f>'[1]ASF JIRA 2020-04-08T14_27_34+00'!ZL4</f>
        <v>0</v>
      </c>
      <c r="ZM2">
        <f>'[1]ASF JIRA 2020-04-08T14_27_34+00'!ZM4</f>
        <v>0</v>
      </c>
      <c r="ZN2">
        <f>'[1]ASF JIRA 2020-04-08T14_27_34+00'!ZN4</f>
        <v>0</v>
      </c>
      <c r="ZO2">
        <f>'[1]ASF JIRA 2020-04-08T14_27_34+00'!ZO4</f>
        <v>0</v>
      </c>
      <c r="ZP2">
        <f>'[1]ASF JIRA 2020-04-08T14_27_34+00'!ZP4</f>
        <v>0</v>
      </c>
      <c r="ZQ2">
        <f>'[1]ASF JIRA 2020-04-08T14_27_34+00'!ZQ4</f>
        <v>0</v>
      </c>
      <c r="ZR2">
        <f>'[1]ASF JIRA 2020-04-08T14_27_34+00'!ZR4</f>
        <v>0</v>
      </c>
      <c r="ZS2">
        <f>'[1]ASF JIRA 2020-04-08T14_27_34+00'!ZS4</f>
        <v>0</v>
      </c>
      <c r="ZT2">
        <f>'[1]ASF JIRA 2020-04-08T14_27_34+00'!ZT4</f>
        <v>0</v>
      </c>
      <c r="ZU2">
        <f>'[1]ASF JIRA 2020-04-08T14_27_34+00'!ZU4</f>
        <v>0</v>
      </c>
      <c r="ZV2">
        <f>'[1]ASF JIRA 2020-04-08T14_27_34+00'!ZV4</f>
        <v>0</v>
      </c>
      <c r="ZW2">
        <f>'[1]ASF JIRA 2020-04-08T14_27_34+00'!ZW4</f>
        <v>0</v>
      </c>
      <c r="ZX2">
        <f>'[1]ASF JIRA 2020-04-08T14_27_34+00'!ZX4</f>
        <v>0</v>
      </c>
      <c r="ZY2">
        <f>'[1]ASF JIRA 2020-04-08T14_27_34+00'!ZY4</f>
        <v>0</v>
      </c>
      <c r="ZZ2">
        <f>'[1]ASF JIRA 2020-04-08T14_27_34+00'!ZZ4</f>
        <v>0</v>
      </c>
      <c r="AAA2">
        <f>'[1]ASF JIRA 2020-04-08T14_27_34+00'!AAA4</f>
        <v>0</v>
      </c>
      <c r="AAB2">
        <f>'[1]ASF JIRA 2020-04-08T14_27_34+00'!AAB4</f>
        <v>0</v>
      </c>
      <c r="AAC2">
        <f>'[1]ASF JIRA 2020-04-08T14_27_34+00'!AAC4</f>
        <v>0</v>
      </c>
      <c r="AAD2">
        <f>'[1]ASF JIRA 2020-04-08T14_27_34+00'!AAD4</f>
        <v>0</v>
      </c>
      <c r="AAE2">
        <f>'[1]ASF JIRA 2020-04-08T14_27_34+00'!AAE4</f>
        <v>0</v>
      </c>
      <c r="AAF2">
        <f>'[1]ASF JIRA 2020-04-08T14_27_34+00'!AAF4</f>
        <v>0</v>
      </c>
      <c r="AAG2">
        <f>'[1]ASF JIRA 2020-04-08T14_27_34+00'!AAG4</f>
        <v>0</v>
      </c>
      <c r="AAH2">
        <f>'[1]ASF JIRA 2020-04-08T14_27_34+00'!AAH4</f>
        <v>0</v>
      </c>
      <c r="AAI2">
        <f>'[1]ASF JIRA 2020-04-08T14_27_34+00'!AAI4</f>
        <v>0</v>
      </c>
      <c r="AAJ2">
        <f>'[1]ASF JIRA 2020-04-08T14_27_34+00'!AAJ4</f>
        <v>0</v>
      </c>
      <c r="AAK2">
        <f>'[1]ASF JIRA 2020-04-08T14_27_34+00'!AAK4</f>
        <v>0</v>
      </c>
      <c r="AAL2">
        <f>'[1]ASF JIRA 2020-04-08T14_27_34+00'!AAL4</f>
        <v>0</v>
      </c>
      <c r="AAM2">
        <f>'[1]ASF JIRA 2020-04-08T14_27_34+00'!AAM4</f>
        <v>0</v>
      </c>
      <c r="AAN2">
        <f>'[1]ASF JIRA 2020-04-08T14_27_34+00'!AAN4</f>
        <v>0</v>
      </c>
      <c r="AAO2">
        <f>'[1]ASF JIRA 2020-04-08T14_27_34+00'!AAO4</f>
        <v>0</v>
      </c>
      <c r="AAP2">
        <f>'[1]ASF JIRA 2020-04-08T14_27_34+00'!AAP4</f>
        <v>0</v>
      </c>
      <c r="AAQ2">
        <f>'[1]ASF JIRA 2020-04-08T14_27_34+00'!AAQ4</f>
        <v>0</v>
      </c>
      <c r="AAR2">
        <f>'[1]ASF JIRA 2020-04-08T14_27_34+00'!AAR4</f>
        <v>0</v>
      </c>
      <c r="AAS2">
        <f>'[1]ASF JIRA 2020-04-08T14_27_34+00'!AAS4</f>
        <v>0</v>
      </c>
      <c r="AAT2">
        <f>'[1]ASF JIRA 2020-04-08T14_27_34+00'!AAT4</f>
        <v>0</v>
      </c>
      <c r="AAU2">
        <f>'[1]ASF JIRA 2020-04-08T14_27_34+00'!AAU4</f>
        <v>0</v>
      </c>
      <c r="AAV2">
        <f>'[1]ASF JIRA 2020-04-08T14_27_34+00'!AAV4</f>
        <v>0</v>
      </c>
      <c r="AAW2">
        <f>'[1]ASF JIRA 2020-04-08T14_27_34+00'!AAW4</f>
        <v>0</v>
      </c>
      <c r="AAX2">
        <f>'[1]ASF JIRA 2020-04-08T14_27_34+00'!AAX4</f>
        <v>0</v>
      </c>
      <c r="AAY2">
        <f>'[1]ASF JIRA 2020-04-08T14_27_34+00'!AAY4</f>
        <v>0</v>
      </c>
      <c r="AAZ2">
        <f>'[1]ASF JIRA 2020-04-08T14_27_34+00'!AAZ4</f>
        <v>0</v>
      </c>
      <c r="ABA2">
        <f>'[1]ASF JIRA 2020-04-08T14_27_34+00'!ABA4</f>
        <v>0</v>
      </c>
      <c r="ABB2">
        <f>'[1]ASF JIRA 2020-04-08T14_27_34+00'!ABB4</f>
        <v>0</v>
      </c>
      <c r="ABC2">
        <f>'[1]ASF JIRA 2020-04-08T14_27_34+00'!ABC4</f>
        <v>0</v>
      </c>
      <c r="ABD2">
        <f>'[1]ASF JIRA 2020-04-08T14_27_34+00'!ABD4</f>
        <v>0</v>
      </c>
      <c r="ABE2">
        <f>'[1]ASF JIRA 2020-04-08T14_27_34+00'!ABE4</f>
        <v>0</v>
      </c>
      <c r="ABF2">
        <f>'[1]ASF JIRA 2020-04-08T14_27_34+00'!ABF4</f>
        <v>0</v>
      </c>
      <c r="ABG2">
        <f>'[1]ASF JIRA 2020-04-08T14_27_34+00'!ABG4</f>
        <v>0</v>
      </c>
      <c r="ABH2">
        <f>'[1]ASF JIRA 2020-04-08T14_27_34+00'!ABH4</f>
        <v>0</v>
      </c>
      <c r="ABI2">
        <f>'[1]ASF JIRA 2020-04-08T14_27_34+00'!ABI4</f>
        <v>0</v>
      </c>
      <c r="ABJ2">
        <f>'[1]ASF JIRA 2020-04-08T14_27_34+00'!ABJ4</f>
        <v>0</v>
      </c>
      <c r="ABK2">
        <f>'[1]ASF JIRA 2020-04-08T14_27_34+00'!ABK4</f>
        <v>0</v>
      </c>
      <c r="ABL2">
        <f>'[1]ASF JIRA 2020-04-08T14_27_34+00'!ABL4</f>
        <v>0</v>
      </c>
      <c r="ABM2">
        <f>'[1]ASF JIRA 2020-04-08T14_27_34+00'!ABM4</f>
        <v>0</v>
      </c>
      <c r="ABN2">
        <f>'[1]ASF JIRA 2020-04-08T14_27_34+00'!ABN4</f>
        <v>0</v>
      </c>
      <c r="ABO2">
        <f>'[1]ASF JIRA 2020-04-08T14_27_34+00'!ABO4</f>
        <v>0</v>
      </c>
      <c r="ABP2">
        <f>'[1]ASF JIRA 2020-04-08T14_27_34+00'!ABP4</f>
        <v>0</v>
      </c>
      <c r="ABQ2">
        <f>'[1]ASF JIRA 2020-04-08T14_27_34+00'!ABQ4</f>
        <v>0</v>
      </c>
      <c r="ABR2">
        <f>'[1]ASF JIRA 2020-04-08T14_27_34+00'!ABR4</f>
        <v>0</v>
      </c>
      <c r="ABS2">
        <f>'[1]ASF JIRA 2020-04-08T14_27_34+00'!ABS4</f>
        <v>0</v>
      </c>
      <c r="ABT2">
        <f>'[1]ASF JIRA 2020-04-08T14_27_34+00'!ABT4</f>
        <v>0</v>
      </c>
      <c r="ABU2">
        <f>'[1]ASF JIRA 2020-04-08T14_27_34+00'!ABU4</f>
        <v>0</v>
      </c>
      <c r="ABV2">
        <f>'[1]ASF JIRA 2020-04-08T14_27_34+00'!ABV4</f>
        <v>0</v>
      </c>
      <c r="ABW2">
        <f>'[1]ASF JIRA 2020-04-08T14_27_34+00'!ABW4</f>
        <v>0</v>
      </c>
      <c r="ABX2">
        <f>'[1]ASF JIRA 2020-04-08T14_27_34+00'!ABX4</f>
        <v>0</v>
      </c>
      <c r="ABY2">
        <f>'[1]ASF JIRA 2020-04-08T14_27_34+00'!ABY4</f>
        <v>0</v>
      </c>
      <c r="ABZ2">
        <f>'[1]ASF JIRA 2020-04-08T14_27_34+00'!ABZ4</f>
        <v>0</v>
      </c>
      <c r="ACA2">
        <f>'[1]ASF JIRA 2020-04-08T14_27_34+00'!ACA4</f>
        <v>0</v>
      </c>
      <c r="ACB2">
        <f>'[1]ASF JIRA 2020-04-08T14_27_34+00'!ACB4</f>
        <v>0</v>
      </c>
      <c r="ACC2">
        <f>'[1]ASF JIRA 2020-04-08T14_27_34+00'!ACC4</f>
        <v>0</v>
      </c>
      <c r="ACD2">
        <f>'[1]ASF JIRA 2020-04-08T14_27_34+00'!ACD4</f>
        <v>0</v>
      </c>
      <c r="ACE2">
        <f>'[1]ASF JIRA 2020-04-08T14_27_34+00'!ACE4</f>
        <v>0</v>
      </c>
      <c r="ACF2">
        <f>'[1]ASF JIRA 2020-04-08T14_27_34+00'!ACF4</f>
        <v>0</v>
      </c>
      <c r="ACG2">
        <f>'[1]ASF JIRA 2020-04-08T14_27_34+00'!ACG4</f>
        <v>0</v>
      </c>
      <c r="ACH2">
        <f>'[1]ASF JIRA 2020-04-08T14_27_34+00'!ACH4</f>
        <v>0</v>
      </c>
      <c r="ACI2">
        <f>'[1]ASF JIRA 2020-04-08T14_27_34+00'!ACI4</f>
        <v>0</v>
      </c>
      <c r="ACJ2">
        <f>'[1]ASF JIRA 2020-04-08T14_27_34+00'!ACJ4</f>
        <v>0</v>
      </c>
      <c r="ACK2">
        <f>'[1]ASF JIRA 2020-04-08T14_27_34+00'!ACK4</f>
        <v>0</v>
      </c>
      <c r="ACL2">
        <f>'[1]ASF JIRA 2020-04-08T14_27_34+00'!ACL4</f>
        <v>0</v>
      </c>
      <c r="ACM2">
        <f>'[1]ASF JIRA 2020-04-08T14_27_34+00'!ACM4</f>
        <v>0</v>
      </c>
      <c r="ACN2">
        <f>'[1]ASF JIRA 2020-04-08T14_27_34+00'!ACN4</f>
        <v>0</v>
      </c>
      <c r="ACO2">
        <f>'[1]ASF JIRA 2020-04-08T14_27_34+00'!ACO4</f>
        <v>0</v>
      </c>
      <c r="ACP2">
        <f>'[1]ASF JIRA 2020-04-08T14_27_34+00'!ACP4</f>
        <v>0</v>
      </c>
      <c r="ACQ2">
        <f>'[1]ASF JIRA 2020-04-08T14_27_34+00'!ACQ4</f>
        <v>0</v>
      </c>
      <c r="ACR2">
        <f>'[1]ASF JIRA 2020-04-08T14_27_34+00'!ACR4</f>
        <v>0</v>
      </c>
      <c r="ACS2">
        <f>'[1]ASF JIRA 2020-04-08T14_27_34+00'!ACS4</f>
        <v>0</v>
      </c>
      <c r="ACT2">
        <f>'[1]ASF JIRA 2020-04-08T14_27_34+00'!ACT4</f>
        <v>0</v>
      </c>
      <c r="ACU2">
        <f>'[1]ASF JIRA 2020-04-08T14_27_34+00'!ACU4</f>
        <v>0</v>
      </c>
      <c r="ACV2">
        <f>'[1]ASF JIRA 2020-04-08T14_27_34+00'!ACV4</f>
        <v>0</v>
      </c>
      <c r="ACW2">
        <f>'[1]ASF JIRA 2020-04-08T14_27_34+00'!ACW4</f>
        <v>0</v>
      </c>
      <c r="ACX2">
        <f>'[1]ASF JIRA 2020-04-08T14_27_34+00'!ACX4</f>
        <v>0</v>
      </c>
      <c r="ACY2">
        <f>'[1]ASF JIRA 2020-04-08T14_27_34+00'!ACY4</f>
        <v>0</v>
      </c>
      <c r="ACZ2">
        <f>'[1]ASF JIRA 2020-04-08T14_27_34+00'!ACZ4</f>
        <v>0</v>
      </c>
      <c r="ADA2">
        <f>'[1]ASF JIRA 2020-04-08T14_27_34+00'!ADA4</f>
        <v>0</v>
      </c>
      <c r="ADB2">
        <f>'[1]ASF JIRA 2020-04-08T14_27_34+00'!ADB4</f>
        <v>0</v>
      </c>
      <c r="ADC2">
        <f>'[1]ASF JIRA 2020-04-08T14_27_34+00'!ADC4</f>
        <v>0</v>
      </c>
      <c r="ADD2">
        <f>'[1]ASF JIRA 2020-04-08T14_27_34+00'!ADD4</f>
        <v>0</v>
      </c>
      <c r="ADE2">
        <f>'[1]ASF JIRA 2020-04-08T14_27_34+00'!ADE4</f>
        <v>0</v>
      </c>
      <c r="ADF2">
        <f>'[1]ASF JIRA 2020-04-08T14_27_34+00'!ADF4</f>
        <v>0</v>
      </c>
      <c r="ADG2">
        <f>'[1]ASF JIRA 2020-04-08T14_27_34+00'!ADG4</f>
        <v>0</v>
      </c>
      <c r="ADH2">
        <f>'[1]ASF JIRA 2020-04-08T14_27_34+00'!ADH4</f>
        <v>0</v>
      </c>
      <c r="ADI2">
        <f>'[1]ASF JIRA 2020-04-08T14_27_34+00'!ADI4</f>
        <v>0</v>
      </c>
      <c r="ADJ2">
        <f>'[1]ASF JIRA 2020-04-08T14_27_34+00'!ADJ4</f>
        <v>0</v>
      </c>
      <c r="ADK2">
        <f>'[1]ASF JIRA 2020-04-08T14_27_34+00'!ADK4</f>
        <v>0</v>
      </c>
      <c r="ADL2">
        <f>'[1]ASF JIRA 2020-04-08T14_27_34+00'!ADL4</f>
        <v>0</v>
      </c>
      <c r="ADM2">
        <f>'[1]ASF JIRA 2020-04-08T14_27_34+00'!ADM4</f>
        <v>0</v>
      </c>
      <c r="ADN2">
        <f>'[1]ASF JIRA 2020-04-08T14_27_34+00'!ADN4</f>
        <v>0</v>
      </c>
      <c r="ADO2">
        <f>'[1]ASF JIRA 2020-04-08T14_27_34+00'!ADO4</f>
        <v>0</v>
      </c>
      <c r="ADP2">
        <f>'[1]ASF JIRA 2020-04-08T14_27_34+00'!ADP4</f>
        <v>0</v>
      </c>
      <c r="ADQ2">
        <f>'[1]ASF JIRA 2020-04-08T14_27_34+00'!ADQ4</f>
        <v>0</v>
      </c>
      <c r="ADR2">
        <f>'[1]ASF JIRA 2020-04-08T14_27_34+00'!ADR4</f>
        <v>0</v>
      </c>
      <c r="ADS2">
        <f>'[1]ASF JIRA 2020-04-08T14_27_34+00'!ADS4</f>
        <v>0</v>
      </c>
      <c r="ADT2">
        <f>'[1]ASF JIRA 2020-04-08T14_27_34+00'!ADT4</f>
        <v>0</v>
      </c>
      <c r="ADU2">
        <f>'[1]ASF JIRA 2020-04-08T14_27_34+00'!ADU4</f>
        <v>0</v>
      </c>
      <c r="ADV2">
        <f>'[1]ASF JIRA 2020-04-08T14_27_34+00'!ADV4</f>
        <v>0</v>
      </c>
      <c r="ADW2">
        <f>'[1]ASF JIRA 2020-04-08T14_27_34+00'!ADW4</f>
        <v>0</v>
      </c>
      <c r="ADX2">
        <f>'[1]ASF JIRA 2020-04-08T14_27_34+00'!ADX4</f>
        <v>0</v>
      </c>
      <c r="ADY2">
        <f>'[1]ASF JIRA 2020-04-08T14_27_34+00'!ADY4</f>
        <v>0</v>
      </c>
      <c r="ADZ2">
        <f>'[1]ASF JIRA 2020-04-08T14_27_34+00'!ADZ4</f>
        <v>0</v>
      </c>
      <c r="AEA2">
        <f>'[1]ASF JIRA 2020-04-08T14_27_34+00'!AEA4</f>
        <v>0</v>
      </c>
      <c r="AEB2">
        <f>'[1]ASF JIRA 2020-04-08T14_27_34+00'!AEB4</f>
        <v>0</v>
      </c>
      <c r="AEC2">
        <f>'[1]ASF JIRA 2020-04-08T14_27_34+00'!AEC4</f>
        <v>0</v>
      </c>
      <c r="AED2">
        <f>'[1]ASF JIRA 2020-04-08T14_27_34+00'!AED4</f>
        <v>0</v>
      </c>
      <c r="AEE2">
        <f>'[1]ASF JIRA 2020-04-08T14_27_34+00'!AEE4</f>
        <v>0</v>
      </c>
      <c r="AEF2">
        <f>'[1]ASF JIRA 2020-04-08T14_27_34+00'!AEF4</f>
        <v>0</v>
      </c>
      <c r="AEG2">
        <f>'[1]ASF JIRA 2020-04-08T14_27_34+00'!AEG4</f>
        <v>0</v>
      </c>
      <c r="AEH2">
        <f>'[1]ASF JIRA 2020-04-08T14_27_34+00'!AEH4</f>
        <v>0</v>
      </c>
      <c r="AEI2">
        <f>'[1]ASF JIRA 2020-04-08T14_27_34+00'!AEI4</f>
        <v>0</v>
      </c>
      <c r="AEJ2">
        <f>'[1]ASF JIRA 2020-04-08T14_27_34+00'!AEJ4</f>
        <v>0</v>
      </c>
      <c r="AEK2">
        <f>'[1]ASF JIRA 2020-04-08T14_27_34+00'!AEK4</f>
        <v>0</v>
      </c>
      <c r="AEL2">
        <f>'[1]ASF JIRA 2020-04-08T14_27_34+00'!AEL4</f>
        <v>0</v>
      </c>
      <c r="AEM2">
        <f>'[1]ASF JIRA 2020-04-08T14_27_34+00'!AEM4</f>
        <v>0</v>
      </c>
      <c r="AEN2">
        <f>'[1]ASF JIRA 2020-04-08T14_27_34+00'!AEN4</f>
        <v>0</v>
      </c>
      <c r="AEO2">
        <f>'[1]ASF JIRA 2020-04-08T14_27_34+00'!AEO4</f>
        <v>0</v>
      </c>
      <c r="AEP2">
        <f>'[1]ASF JIRA 2020-04-08T14_27_34+00'!AEP4</f>
        <v>0</v>
      </c>
      <c r="AEQ2">
        <f>'[1]ASF JIRA 2020-04-08T14_27_34+00'!AEQ4</f>
        <v>0</v>
      </c>
      <c r="AER2">
        <f>'[1]ASF JIRA 2020-04-08T14_27_34+00'!AER4</f>
        <v>0</v>
      </c>
      <c r="AES2">
        <f>'[1]ASF JIRA 2020-04-08T14_27_34+00'!AES4</f>
        <v>0</v>
      </c>
      <c r="AET2">
        <f>'[1]ASF JIRA 2020-04-08T14_27_34+00'!AET4</f>
        <v>0</v>
      </c>
      <c r="AEU2">
        <f>'[1]ASF JIRA 2020-04-08T14_27_34+00'!AEU4</f>
        <v>0</v>
      </c>
      <c r="AEV2">
        <f>'[1]ASF JIRA 2020-04-08T14_27_34+00'!AEV4</f>
        <v>0</v>
      </c>
      <c r="AEW2">
        <f>'[1]ASF JIRA 2020-04-08T14_27_34+00'!AEW4</f>
        <v>0</v>
      </c>
      <c r="AEX2">
        <f>'[1]ASF JIRA 2020-04-08T14_27_34+00'!AEX4</f>
        <v>0</v>
      </c>
      <c r="AEY2">
        <f>'[1]ASF JIRA 2020-04-08T14_27_34+00'!AEY4</f>
        <v>0</v>
      </c>
      <c r="AEZ2">
        <f>'[1]ASF JIRA 2020-04-08T14_27_34+00'!AEZ4</f>
        <v>0</v>
      </c>
      <c r="AFA2">
        <f>'[1]ASF JIRA 2020-04-08T14_27_34+00'!AFA4</f>
        <v>0</v>
      </c>
      <c r="AFB2">
        <f>'[1]ASF JIRA 2020-04-08T14_27_34+00'!AFB4</f>
        <v>0</v>
      </c>
      <c r="AFC2">
        <f>'[1]ASF JIRA 2020-04-08T14_27_34+00'!AFC4</f>
        <v>0</v>
      </c>
      <c r="AFD2">
        <f>'[1]ASF JIRA 2020-04-08T14_27_34+00'!AFD4</f>
        <v>0</v>
      </c>
      <c r="AFE2">
        <f>'[1]ASF JIRA 2020-04-08T14_27_34+00'!AFE4</f>
        <v>0</v>
      </c>
      <c r="AFF2">
        <f>'[1]ASF JIRA 2020-04-08T14_27_34+00'!AFF4</f>
        <v>0</v>
      </c>
      <c r="AFG2">
        <f>'[1]ASF JIRA 2020-04-08T14_27_34+00'!AFG4</f>
        <v>0</v>
      </c>
      <c r="AFH2">
        <f>'[1]ASF JIRA 2020-04-08T14_27_34+00'!AFH4</f>
        <v>0</v>
      </c>
      <c r="AFI2">
        <f>'[1]ASF JIRA 2020-04-08T14_27_34+00'!AFI4</f>
        <v>0</v>
      </c>
      <c r="AFJ2">
        <f>'[1]ASF JIRA 2020-04-08T14_27_34+00'!AFJ4</f>
        <v>0</v>
      </c>
      <c r="AFK2">
        <f>'[1]ASF JIRA 2020-04-08T14_27_34+00'!AFK4</f>
        <v>0</v>
      </c>
      <c r="AFL2">
        <f>'[1]ASF JIRA 2020-04-08T14_27_34+00'!AFL4</f>
        <v>0</v>
      </c>
      <c r="AFM2">
        <f>'[1]ASF JIRA 2020-04-08T14_27_34+00'!AFM4</f>
        <v>0</v>
      </c>
      <c r="AFN2">
        <f>'[1]ASF JIRA 2020-04-08T14_27_34+00'!AFN4</f>
        <v>0</v>
      </c>
      <c r="AFO2">
        <f>'[1]ASF JIRA 2020-04-08T14_27_34+00'!AFO4</f>
        <v>0</v>
      </c>
      <c r="AFP2">
        <f>'[1]ASF JIRA 2020-04-08T14_27_34+00'!AFP4</f>
        <v>0</v>
      </c>
      <c r="AFQ2">
        <f>'[1]ASF JIRA 2020-04-08T14_27_34+00'!AFQ4</f>
        <v>0</v>
      </c>
      <c r="AFR2">
        <f>'[1]ASF JIRA 2020-04-08T14_27_34+00'!AFR4</f>
        <v>0</v>
      </c>
      <c r="AFS2">
        <f>'[1]ASF JIRA 2020-04-08T14_27_34+00'!AFS4</f>
        <v>0</v>
      </c>
      <c r="AFT2">
        <f>'[1]ASF JIRA 2020-04-08T14_27_34+00'!AFT4</f>
        <v>0</v>
      </c>
      <c r="AFU2">
        <f>'[1]ASF JIRA 2020-04-08T14_27_34+00'!AFU4</f>
        <v>0</v>
      </c>
      <c r="AFV2">
        <f>'[1]ASF JIRA 2020-04-08T14_27_34+00'!AFV4</f>
        <v>0</v>
      </c>
      <c r="AFW2">
        <f>'[1]ASF JIRA 2020-04-08T14_27_34+00'!AFW4</f>
        <v>0</v>
      </c>
      <c r="AFX2">
        <f>'[1]ASF JIRA 2020-04-08T14_27_34+00'!AFX4</f>
        <v>0</v>
      </c>
      <c r="AFY2">
        <f>'[1]ASF JIRA 2020-04-08T14_27_34+00'!AFY4</f>
        <v>0</v>
      </c>
      <c r="AFZ2">
        <f>'[1]ASF JIRA 2020-04-08T14_27_34+00'!AFZ4</f>
        <v>0</v>
      </c>
      <c r="AGA2">
        <f>'[1]ASF JIRA 2020-04-08T14_27_34+00'!AGA4</f>
        <v>0</v>
      </c>
      <c r="AGB2">
        <f>'[1]ASF JIRA 2020-04-08T14_27_34+00'!AGB4</f>
        <v>0</v>
      </c>
      <c r="AGC2">
        <f>'[1]ASF JIRA 2020-04-08T14_27_34+00'!AGC4</f>
        <v>0</v>
      </c>
      <c r="AGD2">
        <f>'[1]ASF JIRA 2020-04-08T14_27_34+00'!AGD4</f>
        <v>0</v>
      </c>
      <c r="AGE2">
        <f>'[1]ASF JIRA 2020-04-08T14_27_34+00'!AGE4</f>
        <v>0</v>
      </c>
      <c r="AGF2">
        <f>'[1]ASF JIRA 2020-04-08T14_27_34+00'!AGF4</f>
        <v>0</v>
      </c>
      <c r="AGG2">
        <f>'[1]ASF JIRA 2020-04-08T14_27_34+00'!AGG4</f>
        <v>0</v>
      </c>
      <c r="AGH2">
        <f>'[1]ASF JIRA 2020-04-08T14_27_34+00'!AGH4</f>
        <v>0</v>
      </c>
      <c r="AGI2">
        <f>'[1]ASF JIRA 2020-04-08T14_27_34+00'!AGI4</f>
        <v>0</v>
      </c>
      <c r="AGJ2">
        <f>'[1]ASF JIRA 2020-04-08T14_27_34+00'!AGJ4</f>
        <v>0</v>
      </c>
      <c r="AGK2">
        <f>'[1]ASF JIRA 2020-04-08T14_27_34+00'!AGK4</f>
        <v>0</v>
      </c>
      <c r="AGL2">
        <f>'[1]ASF JIRA 2020-04-08T14_27_34+00'!AGL4</f>
        <v>0</v>
      </c>
      <c r="AGM2">
        <f>'[1]ASF JIRA 2020-04-08T14_27_34+00'!AGM4</f>
        <v>0</v>
      </c>
      <c r="AGN2">
        <f>'[1]ASF JIRA 2020-04-08T14_27_34+00'!AGN4</f>
        <v>0</v>
      </c>
      <c r="AGO2">
        <f>'[1]ASF JIRA 2020-04-08T14_27_34+00'!AGO4</f>
        <v>0</v>
      </c>
      <c r="AGP2">
        <f>'[1]ASF JIRA 2020-04-08T14_27_34+00'!AGP4</f>
        <v>0</v>
      </c>
      <c r="AGQ2">
        <f>'[1]ASF JIRA 2020-04-08T14_27_34+00'!AGQ4</f>
        <v>0</v>
      </c>
      <c r="AGR2">
        <f>'[1]ASF JIRA 2020-04-08T14_27_34+00'!AGR4</f>
        <v>0</v>
      </c>
      <c r="AGS2">
        <f>'[1]ASF JIRA 2020-04-08T14_27_34+00'!AGS4</f>
        <v>0</v>
      </c>
      <c r="AGT2">
        <f>'[1]ASF JIRA 2020-04-08T14_27_34+00'!AGT4</f>
        <v>0</v>
      </c>
      <c r="AGU2">
        <f>'[1]ASF JIRA 2020-04-08T14_27_34+00'!AGU4</f>
        <v>0</v>
      </c>
      <c r="AGV2">
        <f>'[1]ASF JIRA 2020-04-08T14_27_34+00'!AGV4</f>
        <v>0</v>
      </c>
      <c r="AGW2">
        <f>'[1]ASF JIRA 2020-04-08T14_27_34+00'!AGW4</f>
        <v>0</v>
      </c>
      <c r="AGX2">
        <f>'[1]ASF JIRA 2020-04-08T14_27_34+00'!AGX4</f>
        <v>0</v>
      </c>
      <c r="AGY2">
        <f>'[1]ASF JIRA 2020-04-08T14_27_34+00'!AGY4</f>
        <v>0</v>
      </c>
      <c r="AGZ2">
        <f>'[1]ASF JIRA 2020-04-08T14_27_34+00'!AGZ4</f>
        <v>0</v>
      </c>
      <c r="AHA2">
        <f>'[1]ASF JIRA 2020-04-08T14_27_34+00'!AHA4</f>
        <v>0</v>
      </c>
      <c r="AHB2">
        <f>'[1]ASF JIRA 2020-04-08T14_27_34+00'!AHB4</f>
        <v>0</v>
      </c>
      <c r="AHC2">
        <f>'[1]ASF JIRA 2020-04-08T14_27_34+00'!AHC4</f>
        <v>0</v>
      </c>
      <c r="AHD2">
        <f>'[1]ASF JIRA 2020-04-08T14_27_34+00'!AHD4</f>
        <v>0</v>
      </c>
      <c r="AHE2">
        <f>'[1]ASF JIRA 2020-04-08T14_27_34+00'!AHE4</f>
        <v>0</v>
      </c>
      <c r="AHF2">
        <f>'[1]ASF JIRA 2020-04-08T14_27_34+00'!AHF4</f>
        <v>0</v>
      </c>
      <c r="AHG2">
        <f>'[1]ASF JIRA 2020-04-08T14_27_34+00'!AHG4</f>
        <v>0</v>
      </c>
      <c r="AHH2">
        <f>'[1]ASF JIRA 2020-04-08T14_27_34+00'!AHH4</f>
        <v>0</v>
      </c>
      <c r="AHI2">
        <f>'[1]ASF JIRA 2020-04-08T14_27_34+00'!AHI4</f>
        <v>0</v>
      </c>
      <c r="AHJ2">
        <f>'[1]ASF JIRA 2020-04-08T14_27_34+00'!AHJ4</f>
        <v>0</v>
      </c>
      <c r="AHK2">
        <f>'[1]ASF JIRA 2020-04-08T14_27_34+00'!AHK4</f>
        <v>0</v>
      </c>
      <c r="AHL2">
        <f>'[1]ASF JIRA 2020-04-08T14_27_34+00'!AHL4</f>
        <v>0</v>
      </c>
      <c r="AHM2">
        <f>'[1]ASF JIRA 2020-04-08T14_27_34+00'!AHM4</f>
        <v>0</v>
      </c>
      <c r="AHN2">
        <f>'[1]ASF JIRA 2020-04-08T14_27_34+00'!AHN4</f>
        <v>0</v>
      </c>
      <c r="AHO2">
        <f>'[1]ASF JIRA 2020-04-08T14_27_34+00'!AHO4</f>
        <v>0</v>
      </c>
      <c r="AHP2">
        <f>'[1]ASF JIRA 2020-04-08T14_27_34+00'!AHP4</f>
        <v>0</v>
      </c>
      <c r="AHQ2">
        <f>'[1]ASF JIRA 2020-04-08T14_27_34+00'!AHQ4</f>
        <v>0</v>
      </c>
      <c r="AHR2">
        <f>'[1]ASF JIRA 2020-04-08T14_27_34+00'!AHR4</f>
        <v>0</v>
      </c>
      <c r="AHS2">
        <f>'[1]ASF JIRA 2020-04-08T14_27_34+00'!AHS4</f>
        <v>0</v>
      </c>
      <c r="AHT2">
        <f>'[1]ASF JIRA 2020-04-08T14_27_34+00'!AHT4</f>
        <v>0</v>
      </c>
      <c r="AHU2">
        <f>'[1]ASF JIRA 2020-04-08T14_27_34+00'!AHU4</f>
        <v>0</v>
      </c>
      <c r="AHV2">
        <f>'[1]ASF JIRA 2020-04-08T14_27_34+00'!AHV4</f>
        <v>0</v>
      </c>
      <c r="AHW2">
        <f>'[1]ASF JIRA 2020-04-08T14_27_34+00'!AHW4</f>
        <v>0</v>
      </c>
      <c r="AHX2">
        <f>'[1]ASF JIRA 2020-04-08T14_27_34+00'!AHX4</f>
        <v>0</v>
      </c>
      <c r="AHY2">
        <f>'[1]ASF JIRA 2020-04-08T14_27_34+00'!AHY4</f>
        <v>0</v>
      </c>
      <c r="AHZ2">
        <f>'[1]ASF JIRA 2020-04-08T14_27_34+00'!AHZ4</f>
        <v>0</v>
      </c>
      <c r="AIA2">
        <f>'[1]ASF JIRA 2020-04-08T14_27_34+00'!AIA4</f>
        <v>0</v>
      </c>
      <c r="AIB2">
        <f>'[1]ASF JIRA 2020-04-08T14_27_34+00'!AIB4</f>
        <v>0</v>
      </c>
      <c r="AIC2">
        <f>'[1]ASF JIRA 2020-04-08T14_27_34+00'!AIC4</f>
        <v>0</v>
      </c>
      <c r="AID2">
        <f>'[1]ASF JIRA 2020-04-08T14_27_34+00'!AID4</f>
        <v>0</v>
      </c>
      <c r="AIE2">
        <f>'[1]ASF JIRA 2020-04-08T14_27_34+00'!AIE4</f>
        <v>0</v>
      </c>
      <c r="AIF2">
        <f>'[1]ASF JIRA 2020-04-08T14_27_34+00'!AIF4</f>
        <v>0</v>
      </c>
      <c r="AIG2">
        <f>'[1]ASF JIRA 2020-04-08T14_27_34+00'!AIG4</f>
        <v>0</v>
      </c>
      <c r="AIH2">
        <f>'[1]ASF JIRA 2020-04-08T14_27_34+00'!AIH4</f>
        <v>0</v>
      </c>
      <c r="AII2">
        <f>'[1]ASF JIRA 2020-04-08T14_27_34+00'!AII4</f>
        <v>0</v>
      </c>
      <c r="AIJ2">
        <f>'[1]ASF JIRA 2020-04-08T14_27_34+00'!AIJ4</f>
        <v>0</v>
      </c>
      <c r="AIK2">
        <f>'[1]ASF JIRA 2020-04-08T14_27_34+00'!AIK4</f>
        <v>0</v>
      </c>
      <c r="AIL2">
        <f>'[1]ASF JIRA 2020-04-08T14_27_34+00'!AIL4</f>
        <v>0</v>
      </c>
      <c r="AIM2">
        <f>'[1]ASF JIRA 2020-04-08T14_27_34+00'!AIM4</f>
        <v>0</v>
      </c>
      <c r="AIN2">
        <f>'[1]ASF JIRA 2020-04-08T14_27_34+00'!AIN4</f>
        <v>0</v>
      </c>
      <c r="AIO2">
        <f>'[1]ASF JIRA 2020-04-08T14_27_34+00'!AIO4</f>
        <v>0</v>
      </c>
      <c r="AIP2">
        <f>'[1]ASF JIRA 2020-04-08T14_27_34+00'!AIP4</f>
        <v>0</v>
      </c>
      <c r="AIQ2">
        <f>'[1]ASF JIRA 2020-04-08T14_27_34+00'!AIQ4</f>
        <v>0</v>
      </c>
      <c r="AIR2">
        <f>'[1]ASF JIRA 2020-04-08T14_27_34+00'!AIR4</f>
        <v>0</v>
      </c>
      <c r="AIS2">
        <f>'[1]ASF JIRA 2020-04-08T14_27_34+00'!AIS4</f>
        <v>0</v>
      </c>
      <c r="AIT2">
        <f>'[1]ASF JIRA 2020-04-08T14_27_34+00'!AIT4</f>
        <v>0</v>
      </c>
      <c r="AIU2">
        <f>'[1]ASF JIRA 2020-04-08T14_27_34+00'!AIU4</f>
        <v>0</v>
      </c>
      <c r="AIV2">
        <f>'[1]ASF JIRA 2020-04-08T14_27_34+00'!AIV4</f>
        <v>0</v>
      </c>
      <c r="AIW2">
        <f>'[1]ASF JIRA 2020-04-08T14_27_34+00'!AIW4</f>
        <v>0</v>
      </c>
      <c r="AIX2">
        <f>'[1]ASF JIRA 2020-04-08T14_27_34+00'!AIX4</f>
        <v>0</v>
      </c>
      <c r="AIY2">
        <f>'[1]ASF JIRA 2020-04-08T14_27_34+00'!AIY4</f>
        <v>0</v>
      </c>
      <c r="AIZ2">
        <f>'[1]ASF JIRA 2020-04-08T14_27_34+00'!AIZ4</f>
        <v>0</v>
      </c>
      <c r="AJA2">
        <f>'[1]ASF JIRA 2020-04-08T14_27_34+00'!AJA4</f>
        <v>0</v>
      </c>
      <c r="AJB2">
        <f>'[1]ASF JIRA 2020-04-08T14_27_34+00'!AJB4</f>
        <v>0</v>
      </c>
      <c r="AJC2">
        <f>'[1]ASF JIRA 2020-04-08T14_27_34+00'!AJC4</f>
        <v>0</v>
      </c>
      <c r="AJD2">
        <f>'[1]ASF JIRA 2020-04-08T14_27_34+00'!AJD4</f>
        <v>0</v>
      </c>
      <c r="AJE2">
        <f>'[1]ASF JIRA 2020-04-08T14_27_34+00'!AJE4</f>
        <v>0</v>
      </c>
      <c r="AJF2">
        <f>'[1]ASF JIRA 2020-04-08T14_27_34+00'!AJF4</f>
        <v>0</v>
      </c>
      <c r="AJG2">
        <f>'[1]ASF JIRA 2020-04-08T14_27_34+00'!AJG4</f>
        <v>0</v>
      </c>
      <c r="AJH2">
        <f>'[1]ASF JIRA 2020-04-08T14_27_34+00'!AJH4</f>
        <v>0</v>
      </c>
      <c r="AJI2">
        <f>'[1]ASF JIRA 2020-04-08T14_27_34+00'!AJI4</f>
        <v>0</v>
      </c>
      <c r="AJJ2">
        <f>'[1]ASF JIRA 2020-04-08T14_27_34+00'!AJJ4</f>
        <v>0</v>
      </c>
      <c r="AJK2">
        <f>'[1]ASF JIRA 2020-04-08T14_27_34+00'!AJK4</f>
        <v>0</v>
      </c>
      <c r="AJL2">
        <f>'[1]ASF JIRA 2020-04-08T14_27_34+00'!AJL4</f>
        <v>0</v>
      </c>
      <c r="AJM2">
        <f>'[1]ASF JIRA 2020-04-08T14_27_34+00'!AJM4</f>
        <v>0</v>
      </c>
      <c r="AJN2">
        <f>'[1]ASF JIRA 2020-04-08T14_27_34+00'!AJN4</f>
        <v>0</v>
      </c>
      <c r="AJO2">
        <f>'[1]ASF JIRA 2020-04-08T14_27_34+00'!AJO4</f>
        <v>0</v>
      </c>
      <c r="AJP2">
        <f>'[1]ASF JIRA 2020-04-08T14_27_34+00'!AJP4</f>
        <v>0</v>
      </c>
      <c r="AJQ2">
        <f>'[1]ASF JIRA 2020-04-08T14_27_34+00'!AJQ4</f>
        <v>0</v>
      </c>
      <c r="AJR2">
        <f>'[1]ASF JIRA 2020-04-08T14_27_34+00'!AJR4</f>
        <v>0</v>
      </c>
      <c r="AJS2">
        <f>'[1]ASF JIRA 2020-04-08T14_27_34+00'!AJS4</f>
        <v>0</v>
      </c>
      <c r="AJT2">
        <f>'[1]ASF JIRA 2020-04-08T14_27_34+00'!AJT4</f>
        <v>0</v>
      </c>
      <c r="AJU2">
        <f>'[1]ASF JIRA 2020-04-08T14_27_34+00'!AJU4</f>
        <v>0</v>
      </c>
      <c r="AJV2">
        <f>'[1]ASF JIRA 2020-04-08T14_27_34+00'!AJV4</f>
        <v>0</v>
      </c>
      <c r="AJW2">
        <f>'[1]ASF JIRA 2020-04-08T14_27_34+00'!AJW4</f>
        <v>0</v>
      </c>
      <c r="AJX2">
        <f>'[1]ASF JIRA 2020-04-08T14_27_34+00'!AJX4</f>
        <v>0</v>
      </c>
      <c r="AJY2">
        <f>'[1]ASF JIRA 2020-04-08T14_27_34+00'!AJY4</f>
        <v>0</v>
      </c>
      <c r="AJZ2">
        <f>'[1]ASF JIRA 2020-04-08T14_27_34+00'!AJZ4</f>
        <v>0</v>
      </c>
      <c r="AKA2">
        <f>'[1]ASF JIRA 2020-04-08T14_27_34+00'!AKA4</f>
        <v>0</v>
      </c>
      <c r="AKB2">
        <f>'[1]ASF JIRA 2020-04-08T14_27_34+00'!AKB4</f>
        <v>0</v>
      </c>
      <c r="AKC2">
        <f>'[1]ASF JIRA 2020-04-08T14_27_34+00'!AKC4</f>
        <v>0</v>
      </c>
      <c r="AKD2">
        <f>'[1]ASF JIRA 2020-04-08T14_27_34+00'!AKD4</f>
        <v>0</v>
      </c>
      <c r="AKE2">
        <f>'[1]ASF JIRA 2020-04-08T14_27_34+00'!AKE4</f>
        <v>0</v>
      </c>
      <c r="AKF2">
        <f>'[1]ASF JIRA 2020-04-08T14_27_34+00'!AKF4</f>
        <v>0</v>
      </c>
      <c r="AKG2">
        <f>'[1]ASF JIRA 2020-04-08T14_27_34+00'!AKG4</f>
        <v>0</v>
      </c>
      <c r="AKH2">
        <f>'[1]ASF JIRA 2020-04-08T14_27_34+00'!AKH4</f>
        <v>0</v>
      </c>
      <c r="AKI2">
        <f>'[1]ASF JIRA 2020-04-08T14_27_34+00'!AKI4</f>
        <v>0</v>
      </c>
      <c r="AKJ2">
        <f>'[1]ASF JIRA 2020-04-08T14_27_34+00'!AKJ4</f>
        <v>0</v>
      </c>
      <c r="AKK2">
        <f>'[1]ASF JIRA 2020-04-08T14_27_34+00'!AKK4</f>
        <v>0</v>
      </c>
      <c r="AKL2">
        <f>'[1]ASF JIRA 2020-04-08T14_27_34+00'!AKL4</f>
        <v>0</v>
      </c>
      <c r="AKM2">
        <f>'[1]ASF JIRA 2020-04-08T14_27_34+00'!AKM4</f>
        <v>0</v>
      </c>
      <c r="AKN2">
        <f>'[1]ASF JIRA 2020-04-08T14_27_34+00'!AKN4</f>
        <v>0</v>
      </c>
      <c r="AKO2">
        <f>'[1]ASF JIRA 2020-04-08T14_27_34+00'!AKO4</f>
        <v>0</v>
      </c>
      <c r="AKP2">
        <f>'[1]ASF JIRA 2020-04-08T14_27_34+00'!AKP4</f>
        <v>0</v>
      </c>
      <c r="AKQ2">
        <f>'[1]ASF JIRA 2020-04-08T14_27_34+00'!AKQ4</f>
        <v>0</v>
      </c>
      <c r="AKR2">
        <f>'[1]ASF JIRA 2020-04-08T14_27_34+00'!AKR4</f>
        <v>0</v>
      </c>
      <c r="AKS2">
        <f>'[1]ASF JIRA 2020-04-08T14_27_34+00'!AKS4</f>
        <v>0</v>
      </c>
      <c r="AKT2">
        <f>'[1]ASF JIRA 2020-04-08T14_27_34+00'!AKT4</f>
        <v>0</v>
      </c>
      <c r="AKU2">
        <f>'[1]ASF JIRA 2020-04-08T14_27_34+00'!AKU4</f>
        <v>0</v>
      </c>
      <c r="AKV2">
        <f>'[1]ASF JIRA 2020-04-08T14_27_34+00'!AKV4</f>
        <v>0</v>
      </c>
      <c r="AKW2">
        <f>'[1]ASF JIRA 2020-04-08T14_27_34+00'!AKW4</f>
        <v>0</v>
      </c>
      <c r="AKX2">
        <f>'[1]ASF JIRA 2020-04-08T14_27_34+00'!AKX4</f>
        <v>0</v>
      </c>
      <c r="AKY2">
        <f>'[1]ASF JIRA 2020-04-08T14_27_34+00'!AKY4</f>
        <v>0</v>
      </c>
      <c r="AKZ2">
        <f>'[1]ASF JIRA 2020-04-08T14_27_34+00'!AKZ4</f>
        <v>0</v>
      </c>
      <c r="ALA2">
        <f>'[1]ASF JIRA 2020-04-08T14_27_34+00'!ALA4</f>
        <v>0</v>
      </c>
      <c r="ALB2">
        <f>'[1]ASF JIRA 2020-04-08T14_27_34+00'!ALB4</f>
        <v>0</v>
      </c>
      <c r="ALC2">
        <f>'[1]ASF JIRA 2020-04-08T14_27_34+00'!ALC4</f>
        <v>0</v>
      </c>
      <c r="ALD2">
        <f>'[1]ASF JIRA 2020-04-08T14_27_34+00'!ALD4</f>
        <v>0</v>
      </c>
      <c r="ALE2">
        <f>'[1]ASF JIRA 2020-04-08T14_27_34+00'!ALE4</f>
        <v>0</v>
      </c>
      <c r="ALF2">
        <f>'[1]ASF JIRA 2020-04-08T14_27_34+00'!ALF4</f>
        <v>0</v>
      </c>
      <c r="ALG2">
        <f>'[1]ASF JIRA 2020-04-08T14_27_34+00'!ALG4</f>
        <v>0</v>
      </c>
      <c r="ALH2">
        <f>'[1]ASF JIRA 2020-04-08T14_27_34+00'!ALH4</f>
        <v>0</v>
      </c>
      <c r="ALI2">
        <f>'[1]ASF JIRA 2020-04-08T14_27_34+00'!ALI4</f>
        <v>0</v>
      </c>
      <c r="ALJ2">
        <f>'[1]ASF JIRA 2020-04-08T14_27_34+00'!ALJ4</f>
        <v>0</v>
      </c>
      <c r="ALK2">
        <f>'[1]ASF JIRA 2020-04-08T14_27_34+00'!ALK4</f>
        <v>0</v>
      </c>
      <c r="ALL2">
        <f>'[1]ASF JIRA 2020-04-08T14_27_34+00'!ALL4</f>
        <v>0</v>
      </c>
      <c r="ALM2">
        <f>'[1]ASF JIRA 2020-04-08T14_27_34+00'!ALM4</f>
        <v>0</v>
      </c>
      <c r="ALN2">
        <f>'[1]ASF JIRA 2020-04-08T14_27_34+00'!ALN4</f>
        <v>0</v>
      </c>
      <c r="ALO2">
        <f>'[1]ASF JIRA 2020-04-08T14_27_34+00'!ALO4</f>
        <v>0</v>
      </c>
      <c r="ALP2">
        <f>'[1]ASF JIRA 2020-04-08T14_27_34+00'!ALP4</f>
        <v>0</v>
      </c>
      <c r="ALQ2">
        <f>'[1]ASF JIRA 2020-04-08T14_27_34+00'!ALQ4</f>
        <v>0</v>
      </c>
      <c r="ALR2">
        <f>'[1]ASF JIRA 2020-04-08T14_27_34+00'!ALR4</f>
        <v>0</v>
      </c>
      <c r="ALS2">
        <f>'[1]ASF JIRA 2020-04-08T14_27_34+00'!ALS4</f>
        <v>0</v>
      </c>
      <c r="ALT2">
        <f>'[1]ASF JIRA 2020-04-08T14_27_34+00'!ALT4</f>
        <v>0</v>
      </c>
      <c r="ALU2">
        <f>'[1]ASF JIRA 2020-04-08T14_27_34+00'!ALU4</f>
        <v>0</v>
      </c>
      <c r="ALV2">
        <f>'[1]ASF JIRA 2020-04-08T14_27_34+00'!ALV4</f>
        <v>0</v>
      </c>
      <c r="ALW2">
        <f>'[1]ASF JIRA 2020-04-08T14_27_34+00'!ALW4</f>
        <v>0</v>
      </c>
      <c r="ALX2">
        <f>'[1]ASF JIRA 2020-04-08T14_27_34+00'!ALX4</f>
        <v>0</v>
      </c>
      <c r="ALY2">
        <f>'[1]ASF JIRA 2020-04-08T14_27_34+00'!ALY4</f>
        <v>0</v>
      </c>
      <c r="ALZ2">
        <f>'[1]ASF JIRA 2020-04-08T14_27_34+00'!ALZ4</f>
        <v>0</v>
      </c>
      <c r="AMA2">
        <f>'[1]ASF JIRA 2020-04-08T14_27_34+00'!AMA4</f>
        <v>0</v>
      </c>
      <c r="AMB2">
        <f>'[1]ASF JIRA 2020-04-08T14_27_34+00'!AMB4</f>
        <v>0</v>
      </c>
      <c r="AMC2">
        <f>'[1]ASF JIRA 2020-04-08T14_27_34+00'!AMC4</f>
        <v>0</v>
      </c>
      <c r="AMD2">
        <f>'[1]ASF JIRA 2020-04-08T14_27_34+00'!AMD4</f>
        <v>0</v>
      </c>
      <c r="AME2">
        <f>'[1]ASF JIRA 2020-04-08T14_27_34+00'!AME4</f>
        <v>0</v>
      </c>
      <c r="AMF2">
        <f>'[1]ASF JIRA 2020-04-08T14_27_34+00'!AMF4</f>
        <v>0</v>
      </c>
      <c r="AMG2">
        <f>'[1]ASF JIRA 2020-04-08T14_27_34+00'!AMG4</f>
        <v>0</v>
      </c>
      <c r="AMH2">
        <f>'[1]ASF JIRA 2020-04-08T14_27_34+00'!AMH4</f>
        <v>0</v>
      </c>
      <c r="AMI2">
        <f>'[1]ASF JIRA 2020-04-08T14_27_34+00'!AMI4</f>
        <v>0</v>
      </c>
      <c r="AMJ2">
        <f>'[1]ASF JIRA 2020-04-08T14_27_34+00'!AMJ4</f>
        <v>0</v>
      </c>
      <c r="AMK2">
        <f>'[1]ASF JIRA 2020-04-08T14_27_34+00'!AMK4</f>
        <v>0</v>
      </c>
      <c r="AML2">
        <f>'[1]ASF JIRA 2020-04-08T14_27_34+00'!AML4</f>
        <v>0</v>
      </c>
      <c r="AMM2">
        <f>'[1]ASF JIRA 2020-04-08T14_27_34+00'!AMM4</f>
        <v>0</v>
      </c>
      <c r="AMN2">
        <f>'[1]ASF JIRA 2020-04-08T14_27_34+00'!AMN4</f>
        <v>0</v>
      </c>
      <c r="AMO2">
        <f>'[1]ASF JIRA 2020-04-08T14_27_34+00'!AMO4</f>
        <v>0</v>
      </c>
      <c r="AMP2">
        <f>'[1]ASF JIRA 2020-04-08T14_27_34+00'!AMP4</f>
        <v>0</v>
      </c>
      <c r="AMQ2">
        <f>'[1]ASF JIRA 2020-04-08T14_27_34+00'!AMQ4</f>
        <v>0</v>
      </c>
      <c r="AMR2">
        <f>'[1]ASF JIRA 2020-04-08T14_27_34+00'!AMR4</f>
        <v>0</v>
      </c>
      <c r="AMS2">
        <f>'[1]ASF JIRA 2020-04-08T14_27_34+00'!AMS4</f>
        <v>0</v>
      </c>
      <c r="AMT2">
        <f>'[1]ASF JIRA 2020-04-08T14_27_34+00'!AMT4</f>
        <v>0</v>
      </c>
      <c r="AMU2">
        <f>'[1]ASF JIRA 2020-04-08T14_27_34+00'!AMU4</f>
        <v>0</v>
      </c>
      <c r="AMV2">
        <f>'[1]ASF JIRA 2020-04-08T14_27_34+00'!AMV4</f>
        <v>0</v>
      </c>
      <c r="AMW2">
        <f>'[1]ASF JIRA 2020-04-08T14_27_34+00'!AMW4</f>
        <v>0</v>
      </c>
      <c r="AMX2">
        <f>'[1]ASF JIRA 2020-04-08T14_27_34+00'!AMX4</f>
        <v>0</v>
      </c>
      <c r="AMY2">
        <f>'[1]ASF JIRA 2020-04-08T14_27_34+00'!AMY4</f>
        <v>0</v>
      </c>
      <c r="AMZ2">
        <f>'[1]ASF JIRA 2020-04-08T14_27_34+00'!AMZ4</f>
        <v>0</v>
      </c>
      <c r="ANA2">
        <f>'[1]ASF JIRA 2020-04-08T14_27_34+00'!ANA4</f>
        <v>0</v>
      </c>
      <c r="ANB2">
        <f>'[1]ASF JIRA 2020-04-08T14_27_34+00'!ANB4</f>
        <v>0</v>
      </c>
      <c r="ANC2">
        <f>'[1]ASF JIRA 2020-04-08T14_27_34+00'!ANC4</f>
        <v>0</v>
      </c>
      <c r="AND2">
        <f>'[1]ASF JIRA 2020-04-08T14_27_34+00'!AND4</f>
        <v>0</v>
      </c>
      <c r="ANE2">
        <f>'[1]ASF JIRA 2020-04-08T14_27_34+00'!ANE4</f>
        <v>0</v>
      </c>
      <c r="ANF2">
        <f>'[1]ASF JIRA 2020-04-08T14_27_34+00'!ANF4</f>
        <v>0</v>
      </c>
      <c r="ANG2">
        <f>'[1]ASF JIRA 2020-04-08T14_27_34+00'!ANG4</f>
        <v>0</v>
      </c>
      <c r="ANH2">
        <f>'[1]ASF JIRA 2020-04-08T14_27_34+00'!ANH4</f>
        <v>0</v>
      </c>
      <c r="ANI2">
        <f>'[1]ASF JIRA 2020-04-08T14_27_34+00'!ANI4</f>
        <v>0</v>
      </c>
      <c r="ANJ2">
        <f>'[1]ASF JIRA 2020-04-08T14_27_34+00'!ANJ4</f>
        <v>0</v>
      </c>
      <c r="ANK2">
        <f>'[1]ASF JIRA 2020-04-08T14_27_34+00'!ANK4</f>
        <v>0</v>
      </c>
      <c r="ANL2">
        <f>'[1]ASF JIRA 2020-04-08T14_27_34+00'!ANL4</f>
        <v>0</v>
      </c>
      <c r="ANM2">
        <f>'[1]ASF JIRA 2020-04-08T14_27_34+00'!ANM4</f>
        <v>0</v>
      </c>
      <c r="ANN2">
        <f>'[1]ASF JIRA 2020-04-08T14_27_34+00'!ANN4</f>
        <v>0</v>
      </c>
      <c r="ANO2">
        <f>'[1]ASF JIRA 2020-04-08T14_27_34+00'!ANO4</f>
        <v>0</v>
      </c>
      <c r="ANP2">
        <f>'[1]ASF JIRA 2020-04-08T14_27_34+00'!ANP4</f>
        <v>0</v>
      </c>
      <c r="ANQ2">
        <f>'[1]ASF JIRA 2020-04-08T14_27_34+00'!ANQ4</f>
        <v>0</v>
      </c>
      <c r="ANR2">
        <f>'[1]ASF JIRA 2020-04-08T14_27_34+00'!ANR4</f>
        <v>0</v>
      </c>
      <c r="ANS2">
        <f>'[1]ASF JIRA 2020-04-08T14_27_34+00'!ANS4</f>
        <v>0</v>
      </c>
      <c r="ANT2">
        <f>'[1]ASF JIRA 2020-04-08T14_27_34+00'!ANT4</f>
        <v>0</v>
      </c>
      <c r="ANU2">
        <f>'[1]ASF JIRA 2020-04-08T14_27_34+00'!ANU4</f>
        <v>0</v>
      </c>
      <c r="ANV2">
        <f>'[1]ASF JIRA 2020-04-08T14_27_34+00'!ANV4</f>
        <v>0</v>
      </c>
      <c r="ANW2">
        <f>'[1]ASF JIRA 2020-04-08T14_27_34+00'!ANW4</f>
        <v>0</v>
      </c>
      <c r="ANX2">
        <f>'[1]ASF JIRA 2020-04-08T14_27_34+00'!ANX4</f>
        <v>0</v>
      </c>
      <c r="ANY2">
        <f>'[1]ASF JIRA 2020-04-08T14_27_34+00'!ANY4</f>
        <v>0</v>
      </c>
      <c r="ANZ2">
        <f>'[1]ASF JIRA 2020-04-08T14_27_34+00'!ANZ4</f>
        <v>0</v>
      </c>
      <c r="AOA2">
        <f>'[1]ASF JIRA 2020-04-08T14_27_34+00'!AOA4</f>
        <v>0</v>
      </c>
      <c r="AOB2">
        <f>'[1]ASF JIRA 2020-04-08T14_27_34+00'!AOB4</f>
        <v>0</v>
      </c>
      <c r="AOC2">
        <f>'[1]ASF JIRA 2020-04-08T14_27_34+00'!AOC4</f>
        <v>0</v>
      </c>
      <c r="AOD2">
        <f>'[1]ASF JIRA 2020-04-08T14_27_34+00'!AOD4</f>
        <v>0</v>
      </c>
      <c r="AOE2">
        <f>'[1]ASF JIRA 2020-04-08T14_27_34+00'!AOE4</f>
        <v>0</v>
      </c>
      <c r="AOF2">
        <f>'[1]ASF JIRA 2020-04-08T14_27_34+00'!AOF4</f>
        <v>0</v>
      </c>
      <c r="AOG2">
        <f>'[1]ASF JIRA 2020-04-08T14_27_34+00'!AOG4</f>
        <v>0</v>
      </c>
      <c r="AOH2">
        <f>'[1]ASF JIRA 2020-04-08T14_27_34+00'!AOH4</f>
        <v>0</v>
      </c>
      <c r="AOI2">
        <f>'[1]ASF JIRA 2020-04-08T14_27_34+00'!AOI4</f>
        <v>0</v>
      </c>
      <c r="AOJ2">
        <f>'[1]ASF JIRA 2020-04-08T14_27_34+00'!AOJ4</f>
        <v>0</v>
      </c>
      <c r="AOK2">
        <f>'[1]ASF JIRA 2020-04-08T14_27_34+00'!AOK4</f>
        <v>0</v>
      </c>
      <c r="AOL2">
        <f>'[1]ASF JIRA 2020-04-08T14_27_34+00'!AOL4</f>
        <v>0</v>
      </c>
      <c r="AOM2">
        <f>'[1]ASF JIRA 2020-04-08T14_27_34+00'!AOM4</f>
        <v>0</v>
      </c>
      <c r="AON2">
        <f>'[1]ASF JIRA 2020-04-08T14_27_34+00'!AON4</f>
        <v>0</v>
      </c>
      <c r="AOO2">
        <f>'[1]ASF JIRA 2020-04-08T14_27_34+00'!AOO4</f>
        <v>0</v>
      </c>
      <c r="AOP2">
        <f>'[1]ASF JIRA 2020-04-08T14_27_34+00'!AOP4</f>
        <v>0</v>
      </c>
      <c r="AOQ2">
        <f>'[1]ASF JIRA 2020-04-08T14_27_34+00'!AOQ4</f>
        <v>0</v>
      </c>
      <c r="AOR2">
        <f>'[1]ASF JIRA 2020-04-08T14_27_34+00'!AOR4</f>
        <v>0</v>
      </c>
      <c r="AOS2">
        <f>'[1]ASF JIRA 2020-04-08T14_27_34+00'!AOS4</f>
        <v>0</v>
      </c>
      <c r="AOT2">
        <f>'[1]ASF JIRA 2020-04-08T14_27_34+00'!AOT4</f>
        <v>0</v>
      </c>
      <c r="AOU2">
        <f>'[1]ASF JIRA 2020-04-08T14_27_34+00'!AOU4</f>
        <v>0</v>
      </c>
      <c r="AOV2">
        <f>'[1]ASF JIRA 2020-04-08T14_27_34+00'!AOV4</f>
        <v>0</v>
      </c>
      <c r="AOW2">
        <f>'[1]ASF JIRA 2020-04-08T14_27_34+00'!AOW4</f>
        <v>0</v>
      </c>
      <c r="AOX2">
        <f>'[1]ASF JIRA 2020-04-08T14_27_34+00'!AOX4</f>
        <v>0</v>
      </c>
      <c r="AOY2">
        <f>'[1]ASF JIRA 2020-04-08T14_27_34+00'!AOY4</f>
        <v>0</v>
      </c>
      <c r="AOZ2">
        <f>'[1]ASF JIRA 2020-04-08T14_27_34+00'!AOZ4</f>
        <v>0</v>
      </c>
      <c r="APA2">
        <f>'[1]ASF JIRA 2020-04-08T14_27_34+00'!APA4</f>
        <v>0</v>
      </c>
      <c r="APB2">
        <f>'[1]ASF JIRA 2020-04-08T14_27_34+00'!APB4</f>
        <v>0</v>
      </c>
      <c r="APC2">
        <f>'[1]ASF JIRA 2020-04-08T14_27_34+00'!APC4</f>
        <v>0</v>
      </c>
      <c r="APD2">
        <f>'[1]ASF JIRA 2020-04-08T14_27_34+00'!APD4</f>
        <v>0</v>
      </c>
      <c r="APE2">
        <f>'[1]ASF JIRA 2020-04-08T14_27_34+00'!APE4</f>
        <v>0</v>
      </c>
      <c r="APF2">
        <f>'[1]ASF JIRA 2020-04-08T14_27_34+00'!APF4</f>
        <v>0</v>
      </c>
      <c r="APG2">
        <f>'[1]ASF JIRA 2020-04-08T14_27_34+00'!APG4</f>
        <v>0</v>
      </c>
      <c r="APH2">
        <f>'[1]ASF JIRA 2020-04-08T14_27_34+00'!APH4</f>
        <v>0</v>
      </c>
      <c r="API2">
        <f>'[1]ASF JIRA 2020-04-08T14_27_34+00'!API4</f>
        <v>0</v>
      </c>
      <c r="APJ2">
        <f>'[1]ASF JIRA 2020-04-08T14_27_34+00'!APJ4</f>
        <v>0</v>
      </c>
      <c r="APK2">
        <f>'[1]ASF JIRA 2020-04-08T14_27_34+00'!APK4</f>
        <v>0</v>
      </c>
      <c r="APL2">
        <f>'[1]ASF JIRA 2020-04-08T14_27_34+00'!APL4</f>
        <v>0</v>
      </c>
      <c r="APM2">
        <f>'[1]ASF JIRA 2020-04-08T14_27_34+00'!APM4</f>
        <v>0</v>
      </c>
      <c r="APN2">
        <f>'[1]ASF JIRA 2020-04-08T14_27_34+00'!APN4</f>
        <v>0</v>
      </c>
      <c r="APO2">
        <f>'[1]ASF JIRA 2020-04-08T14_27_34+00'!APO4</f>
        <v>0</v>
      </c>
      <c r="APP2">
        <f>'[1]ASF JIRA 2020-04-08T14_27_34+00'!APP4</f>
        <v>0</v>
      </c>
      <c r="APQ2">
        <f>'[1]ASF JIRA 2020-04-08T14_27_34+00'!APQ4</f>
        <v>0</v>
      </c>
      <c r="APR2">
        <f>'[1]ASF JIRA 2020-04-08T14_27_34+00'!APR4</f>
        <v>0</v>
      </c>
      <c r="APS2">
        <f>'[1]ASF JIRA 2020-04-08T14_27_34+00'!APS4</f>
        <v>0</v>
      </c>
      <c r="APT2">
        <f>'[1]ASF JIRA 2020-04-08T14_27_34+00'!APT4</f>
        <v>0</v>
      </c>
      <c r="APU2">
        <f>'[1]ASF JIRA 2020-04-08T14_27_34+00'!APU4</f>
        <v>0</v>
      </c>
      <c r="APV2">
        <f>'[1]ASF JIRA 2020-04-08T14_27_34+00'!APV4</f>
        <v>0</v>
      </c>
      <c r="APW2">
        <f>'[1]ASF JIRA 2020-04-08T14_27_34+00'!APW4</f>
        <v>0</v>
      </c>
      <c r="APX2">
        <f>'[1]ASF JIRA 2020-04-08T14_27_34+00'!APX4</f>
        <v>0</v>
      </c>
      <c r="APY2">
        <f>'[1]ASF JIRA 2020-04-08T14_27_34+00'!APY4</f>
        <v>0</v>
      </c>
      <c r="APZ2">
        <f>'[1]ASF JIRA 2020-04-08T14_27_34+00'!APZ4</f>
        <v>0</v>
      </c>
      <c r="AQA2">
        <f>'[1]ASF JIRA 2020-04-08T14_27_34+00'!AQA4</f>
        <v>0</v>
      </c>
      <c r="AQB2">
        <f>'[1]ASF JIRA 2020-04-08T14_27_34+00'!AQB4</f>
        <v>0</v>
      </c>
      <c r="AQC2">
        <f>'[1]ASF JIRA 2020-04-08T14_27_34+00'!AQC4</f>
        <v>0</v>
      </c>
      <c r="AQD2">
        <f>'[1]ASF JIRA 2020-04-08T14_27_34+00'!AQD4</f>
        <v>0</v>
      </c>
      <c r="AQE2">
        <f>'[1]ASF JIRA 2020-04-08T14_27_34+00'!AQE4</f>
        <v>0</v>
      </c>
      <c r="AQF2">
        <f>'[1]ASF JIRA 2020-04-08T14_27_34+00'!AQF4</f>
        <v>0</v>
      </c>
      <c r="AQG2">
        <f>'[1]ASF JIRA 2020-04-08T14_27_34+00'!AQG4</f>
        <v>0</v>
      </c>
      <c r="AQH2">
        <f>'[1]ASF JIRA 2020-04-08T14_27_34+00'!AQH4</f>
        <v>0</v>
      </c>
      <c r="AQI2">
        <f>'[1]ASF JIRA 2020-04-08T14_27_34+00'!AQI4</f>
        <v>0</v>
      </c>
      <c r="AQJ2">
        <f>'[1]ASF JIRA 2020-04-08T14_27_34+00'!AQJ4</f>
        <v>0</v>
      </c>
      <c r="AQK2">
        <f>'[1]ASF JIRA 2020-04-08T14_27_34+00'!AQK4</f>
        <v>0</v>
      </c>
      <c r="AQL2">
        <f>'[1]ASF JIRA 2020-04-08T14_27_34+00'!AQL4</f>
        <v>0</v>
      </c>
      <c r="AQM2">
        <f>'[1]ASF JIRA 2020-04-08T14_27_34+00'!AQM4</f>
        <v>0</v>
      </c>
      <c r="AQN2">
        <f>'[1]ASF JIRA 2020-04-08T14_27_34+00'!AQN4</f>
        <v>0</v>
      </c>
      <c r="AQO2">
        <f>'[1]ASF JIRA 2020-04-08T14_27_34+00'!AQO4</f>
        <v>0</v>
      </c>
      <c r="AQP2">
        <f>'[1]ASF JIRA 2020-04-08T14_27_34+00'!AQP4</f>
        <v>0</v>
      </c>
      <c r="AQQ2">
        <f>'[1]ASF JIRA 2020-04-08T14_27_34+00'!AQQ4</f>
        <v>0</v>
      </c>
      <c r="AQR2">
        <f>'[1]ASF JIRA 2020-04-08T14_27_34+00'!AQR4</f>
        <v>0</v>
      </c>
      <c r="AQS2">
        <f>'[1]ASF JIRA 2020-04-08T14_27_34+00'!AQS4</f>
        <v>0</v>
      </c>
      <c r="AQT2">
        <f>'[1]ASF JIRA 2020-04-08T14_27_34+00'!AQT4</f>
        <v>0</v>
      </c>
      <c r="AQU2">
        <f>'[1]ASF JIRA 2020-04-08T14_27_34+00'!AQU4</f>
        <v>0</v>
      </c>
      <c r="AQV2">
        <f>'[1]ASF JIRA 2020-04-08T14_27_34+00'!AQV4</f>
        <v>0</v>
      </c>
      <c r="AQW2">
        <f>'[1]ASF JIRA 2020-04-08T14_27_34+00'!AQW4</f>
        <v>0</v>
      </c>
      <c r="AQX2">
        <f>'[1]ASF JIRA 2020-04-08T14_27_34+00'!AQX4</f>
        <v>0</v>
      </c>
      <c r="AQY2">
        <f>'[1]ASF JIRA 2020-04-08T14_27_34+00'!AQY4</f>
        <v>0</v>
      </c>
      <c r="AQZ2">
        <f>'[1]ASF JIRA 2020-04-08T14_27_34+00'!AQZ4</f>
        <v>0</v>
      </c>
      <c r="ARA2">
        <f>'[1]ASF JIRA 2020-04-08T14_27_34+00'!ARA4</f>
        <v>0</v>
      </c>
      <c r="ARB2">
        <f>'[1]ASF JIRA 2020-04-08T14_27_34+00'!ARB4</f>
        <v>0</v>
      </c>
      <c r="ARC2">
        <f>'[1]ASF JIRA 2020-04-08T14_27_34+00'!ARC4</f>
        <v>0</v>
      </c>
      <c r="ARD2">
        <f>'[1]ASF JIRA 2020-04-08T14_27_34+00'!ARD4</f>
        <v>0</v>
      </c>
      <c r="ARE2">
        <f>'[1]ASF JIRA 2020-04-08T14_27_34+00'!ARE4</f>
        <v>0</v>
      </c>
      <c r="ARF2">
        <f>'[1]ASF JIRA 2020-04-08T14_27_34+00'!ARF4</f>
        <v>0</v>
      </c>
      <c r="ARG2">
        <f>'[1]ASF JIRA 2020-04-08T14_27_34+00'!ARG4</f>
        <v>0</v>
      </c>
      <c r="ARH2">
        <f>'[1]ASF JIRA 2020-04-08T14_27_34+00'!ARH4</f>
        <v>0</v>
      </c>
      <c r="ARI2">
        <f>'[1]ASF JIRA 2020-04-08T14_27_34+00'!ARI4</f>
        <v>0</v>
      </c>
      <c r="ARJ2">
        <f>'[1]ASF JIRA 2020-04-08T14_27_34+00'!ARJ4</f>
        <v>0</v>
      </c>
      <c r="ARK2">
        <f>'[1]ASF JIRA 2020-04-08T14_27_34+00'!ARK4</f>
        <v>0</v>
      </c>
      <c r="ARL2">
        <f>'[1]ASF JIRA 2020-04-08T14_27_34+00'!ARL4</f>
        <v>0</v>
      </c>
      <c r="ARM2">
        <f>'[1]ASF JIRA 2020-04-08T14_27_34+00'!ARM4</f>
        <v>0</v>
      </c>
      <c r="ARN2">
        <f>'[1]ASF JIRA 2020-04-08T14_27_34+00'!ARN4</f>
        <v>0</v>
      </c>
      <c r="ARO2">
        <f>'[1]ASF JIRA 2020-04-08T14_27_34+00'!ARO4</f>
        <v>0</v>
      </c>
      <c r="ARP2">
        <f>'[1]ASF JIRA 2020-04-08T14_27_34+00'!ARP4</f>
        <v>0</v>
      </c>
      <c r="ARQ2">
        <f>'[1]ASF JIRA 2020-04-08T14_27_34+00'!ARQ4</f>
        <v>0</v>
      </c>
      <c r="ARR2">
        <f>'[1]ASF JIRA 2020-04-08T14_27_34+00'!ARR4</f>
        <v>0</v>
      </c>
      <c r="ARS2">
        <f>'[1]ASF JIRA 2020-04-08T14_27_34+00'!ARS4</f>
        <v>0</v>
      </c>
      <c r="ART2">
        <f>'[1]ASF JIRA 2020-04-08T14_27_34+00'!ART4</f>
        <v>0</v>
      </c>
      <c r="ARU2">
        <f>'[1]ASF JIRA 2020-04-08T14_27_34+00'!ARU4</f>
        <v>0</v>
      </c>
      <c r="ARV2">
        <f>'[1]ASF JIRA 2020-04-08T14_27_34+00'!ARV4</f>
        <v>0</v>
      </c>
      <c r="ARW2">
        <f>'[1]ASF JIRA 2020-04-08T14_27_34+00'!ARW4</f>
        <v>0</v>
      </c>
      <c r="ARX2">
        <f>'[1]ASF JIRA 2020-04-08T14_27_34+00'!ARX4</f>
        <v>0</v>
      </c>
      <c r="ARY2">
        <f>'[1]ASF JIRA 2020-04-08T14_27_34+00'!ARY4</f>
        <v>0</v>
      </c>
      <c r="ARZ2">
        <f>'[1]ASF JIRA 2020-04-08T14_27_34+00'!ARZ4</f>
        <v>0</v>
      </c>
      <c r="ASA2">
        <f>'[1]ASF JIRA 2020-04-08T14_27_34+00'!ASA4</f>
        <v>0</v>
      </c>
      <c r="ASB2">
        <f>'[1]ASF JIRA 2020-04-08T14_27_34+00'!ASB4</f>
        <v>0</v>
      </c>
      <c r="ASC2">
        <f>'[1]ASF JIRA 2020-04-08T14_27_34+00'!ASC4</f>
        <v>0</v>
      </c>
      <c r="ASD2">
        <f>'[1]ASF JIRA 2020-04-08T14_27_34+00'!ASD4</f>
        <v>0</v>
      </c>
      <c r="ASE2">
        <f>'[1]ASF JIRA 2020-04-08T14_27_34+00'!ASE4</f>
        <v>0</v>
      </c>
      <c r="ASF2">
        <f>'[1]ASF JIRA 2020-04-08T14_27_34+00'!ASF4</f>
        <v>0</v>
      </c>
      <c r="ASG2">
        <f>'[1]ASF JIRA 2020-04-08T14_27_34+00'!ASG4</f>
        <v>0</v>
      </c>
      <c r="ASH2">
        <f>'[1]ASF JIRA 2020-04-08T14_27_34+00'!ASH4</f>
        <v>0</v>
      </c>
      <c r="ASI2">
        <f>'[1]ASF JIRA 2020-04-08T14_27_34+00'!ASI4</f>
        <v>0</v>
      </c>
      <c r="ASJ2">
        <f>'[1]ASF JIRA 2020-04-08T14_27_34+00'!ASJ4</f>
        <v>0</v>
      </c>
      <c r="ASK2">
        <f>'[1]ASF JIRA 2020-04-08T14_27_34+00'!ASK4</f>
        <v>0</v>
      </c>
      <c r="ASL2">
        <f>'[1]ASF JIRA 2020-04-08T14_27_34+00'!ASL4</f>
        <v>0</v>
      </c>
      <c r="ASM2">
        <f>'[1]ASF JIRA 2020-04-08T14_27_34+00'!ASM4</f>
        <v>0</v>
      </c>
      <c r="ASN2">
        <f>'[1]ASF JIRA 2020-04-08T14_27_34+00'!ASN4</f>
        <v>0</v>
      </c>
      <c r="ASO2">
        <f>'[1]ASF JIRA 2020-04-08T14_27_34+00'!ASO4</f>
        <v>0</v>
      </c>
      <c r="ASP2">
        <f>'[1]ASF JIRA 2020-04-08T14_27_34+00'!ASP4</f>
        <v>0</v>
      </c>
      <c r="ASQ2">
        <f>'[1]ASF JIRA 2020-04-08T14_27_34+00'!ASQ4</f>
        <v>0</v>
      </c>
      <c r="ASR2">
        <f>'[1]ASF JIRA 2020-04-08T14_27_34+00'!ASR4</f>
        <v>0</v>
      </c>
      <c r="ASS2">
        <f>'[1]ASF JIRA 2020-04-08T14_27_34+00'!ASS4</f>
        <v>0</v>
      </c>
      <c r="AST2">
        <f>'[1]ASF JIRA 2020-04-08T14_27_34+00'!AST4</f>
        <v>0</v>
      </c>
      <c r="ASU2">
        <f>'[1]ASF JIRA 2020-04-08T14_27_34+00'!ASU4</f>
        <v>0</v>
      </c>
      <c r="ASV2">
        <f>'[1]ASF JIRA 2020-04-08T14_27_34+00'!ASV4</f>
        <v>0</v>
      </c>
      <c r="ASW2">
        <f>'[1]ASF JIRA 2020-04-08T14_27_34+00'!ASW4</f>
        <v>0</v>
      </c>
      <c r="ASX2">
        <f>'[1]ASF JIRA 2020-04-08T14_27_34+00'!ASX4</f>
        <v>0</v>
      </c>
      <c r="ASY2">
        <f>'[1]ASF JIRA 2020-04-08T14_27_34+00'!ASY4</f>
        <v>0</v>
      </c>
      <c r="ASZ2">
        <f>'[1]ASF JIRA 2020-04-08T14_27_34+00'!ASZ4</f>
        <v>0</v>
      </c>
      <c r="ATA2">
        <f>'[1]ASF JIRA 2020-04-08T14_27_34+00'!ATA4</f>
        <v>0</v>
      </c>
      <c r="ATB2">
        <f>'[1]ASF JIRA 2020-04-08T14_27_34+00'!ATB4</f>
        <v>0</v>
      </c>
      <c r="ATC2">
        <f>'[1]ASF JIRA 2020-04-08T14_27_34+00'!ATC4</f>
        <v>0</v>
      </c>
      <c r="ATD2">
        <f>'[1]ASF JIRA 2020-04-08T14_27_34+00'!ATD4</f>
        <v>0</v>
      </c>
      <c r="ATE2">
        <f>'[1]ASF JIRA 2020-04-08T14_27_34+00'!ATE4</f>
        <v>0</v>
      </c>
      <c r="ATF2">
        <f>'[1]ASF JIRA 2020-04-08T14_27_34+00'!ATF4</f>
        <v>0</v>
      </c>
      <c r="ATG2">
        <f>'[1]ASF JIRA 2020-04-08T14_27_34+00'!ATG4</f>
        <v>0</v>
      </c>
      <c r="ATH2">
        <f>'[1]ASF JIRA 2020-04-08T14_27_34+00'!ATH4</f>
        <v>0</v>
      </c>
      <c r="ATI2">
        <f>'[1]ASF JIRA 2020-04-08T14_27_34+00'!ATI4</f>
        <v>0</v>
      </c>
      <c r="ATJ2">
        <f>'[1]ASF JIRA 2020-04-08T14_27_34+00'!ATJ4</f>
        <v>0</v>
      </c>
      <c r="ATK2">
        <f>'[1]ASF JIRA 2020-04-08T14_27_34+00'!ATK4</f>
        <v>0</v>
      </c>
      <c r="ATL2">
        <f>'[1]ASF JIRA 2020-04-08T14_27_34+00'!ATL4</f>
        <v>0</v>
      </c>
      <c r="ATM2">
        <f>'[1]ASF JIRA 2020-04-08T14_27_34+00'!ATM4</f>
        <v>0</v>
      </c>
      <c r="ATN2">
        <f>'[1]ASF JIRA 2020-04-08T14_27_34+00'!ATN4</f>
        <v>0</v>
      </c>
      <c r="ATO2">
        <f>'[1]ASF JIRA 2020-04-08T14_27_34+00'!ATO4</f>
        <v>0</v>
      </c>
      <c r="ATP2">
        <f>'[1]ASF JIRA 2020-04-08T14_27_34+00'!ATP4</f>
        <v>0</v>
      </c>
      <c r="ATQ2">
        <f>'[1]ASF JIRA 2020-04-08T14_27_34+00'!ATQ4</f>
        <v>0</v>
      </c>
      <c r="ATR2">
        <f>'[1]ASF JIRA 2020-04-08T14_27_34+00'!ATR4</f>
        <v>0</v>
      </c>
      <c r="ATS2">
        <f>'[1]ASF JIRA 2020-04-08T14_27_34+00'!ATS4</f>
        <v>0</v>
      </c>
      <c r="ATT2">
        <f>'[1]ASF JIRA 2020-04-08T14_27_34+00'!ATT4</f>
        <v>0</v>
      </c>
      <c r="ATU2">
        <f>'[1]ASF JIRA 2020-04-08T14_27_34+00'!ATU4</f>
        <v>0</v>
      </c>
      <c r="ATV2">
        <f>'[1]ASF JIRA 2020-04-08T14_27_34+00'!ATV4</f>
        <v>0</v>
      </c>
      <c r="ATW2">
        <f>'[1]ASF JIRA 2020-04-08T14_27_34+00'!ATW4</f>
        <v>0</v>
      </c>
      <c r="ATX2">
        <f>'[1]ASF JIRA 2020-04-08T14_27_34+00'!ATX4</f>
        <v>0</v>
      </c>
      <c r="ATY2">
        <f>'[1]ASF JIRA 2020-04-08T14_27_34+00'!ATY4</f>
        <v>0</v>
      </c>
      <c r="ATZ2">
        <f>'[1]ASF JIRA 2020-04-08T14_27_34+00'!ATZ4</f>
        <v>0</v>
      </c>
      <c r="AUA2">
        <f>'[1]ASF JIRA 2020-04-08T14_27_34+00'!AUA4</f>
        <v>0</v>
      </c>
      <c r="AUB2">
        <f>'[1]ASF JIRA 2020-04-08T14_27_34+00'!AUB4</f>
        <v>0</v>
      </c>
      <c r="AUC2">
        <f>'[1]ASF JIRA 2020-04-08T14_27_34+00'!AUC4</f>
        <v>0</v>
      </c>
      <c r="AUD2">
        <f>'[1]ASF JIRA 2020-04-08T14_27_34+00'!AUD4</f>
        <v>0</v>
      </c>
      <c r="AUE2">
        <f>'[1]ASF JIRA 2020-04-08T14_27_34+00'!AUE4</f>
        <v>0</v>
      </c>
      <c r="AUF2">
        <f>'[1]ASF JIRA 2020-04-08T14_27_34+00'!AUF4</f>
        <v>0</v>
      </c>
      <c r="AUG2">
        <f>'[1]ASF JIRA 2020-04-08T14_27_34+00'!AUG4</f>
        <v>0</v>
      </c>
      <c r="AUH2">
        <f>'[1]ASF JIRA 2020-04-08T14_27_34+00'!AUH4</f>
        <v>0</v>
      </c>
      <c r="AUI2">
        <f>'[1]ASF JIRA 2020-04-08T14_27_34+00'!AUI4</f>
        <v>0</v>
      </c>
      <c r="AUJ2">
        <f>'[1]ASF JIRA 2020-04-08T14_27_34+00'!AUJ4</f>
        <v>0</v>
      </c>
      <c r="AUK2">
        <f>'[1]ASF JIRA 2020-04-08T14_27_34+00'!AUK4</f>
        <v>0</v>
      </c>
      <c r="AUL2">
        <f>'[1]ASF JIRA 2020-04-08T14_27_34+00'!AUL4</f>
        <v>0</v>
      </c>
      <c r="AUM2">
        <f>'[1]ASF JIRA 2020-04-08T14_27_34+00'!AUM4</f>
        <v>0</v>
      </c>
      <c r="AUN2">
        <f>'[1]ASF JIRA 2020-04-08T14_27_34+00'!AUN4</f>
        <v>0</v>
      </c>
      <c r="AUO2">
        <f>'[1]ASF JIRA 2020-04-08T14_27_34+00'!AUO4</f>
        <v>0</v>
      </c>
      <c r="AUP2">
        <f>'[1]ASF JIRA 2020-04-08T14_27_34+00'!AUP4</f>
        <v>0</v>
      </c>
      <c r="AUQ2">
        <f>'[1]ASF JIRA 2020-04-08T14_27_34+00'!AUQ4</f>
        <v>0</v>
      </c>
      <c r="AUR2">
        <f>'[1]ASF JIRA 2020-04-08T14_27_34+00'!AUR4</f>
        <v>0</v>
      </c>
      <c r="AUS2">
        <f>'[1]ASF JIRA 2020-04-08T14_27_34+00'!AUS4</f>
        <v>0</v>
      </c>
      <c r="AUT2">
        <f>'[1]ASF JIRA 2020-04-08T14_27_34+00'!AUT4</f>
        <v>0</v>
      </c>
      <c r="AUU2">
        <f>'[1]ASF JIRA 2020-04-08T14_27_34+00'!AUU4</f>
        <v>0</v>
      </c>
      <c r="AUV2">
        <f>'[1]ASF JIRA 2020-04-08T14_27_34+00'!AUV4</f>
        <v>0</v>
      </c>
      <c r="AUW2">
        <f>'[1]ASF JIRA 2020-04-08T14_27_34+00'!AUW4</f>
        <v>0</v>
      </c>
      <c r="AUX2">
        <f>'[1]ASF JIRA 2020-04-08T14_27_34+00'!AUX4</f>
        <v>0</v>
      </c>
      <c r="AUY2">
        <f>'[1]ASF JIRA 2020-04-08T14_27_34+00'!AUY4</f>
        <v>0</v>
      </c>
      <c r="AUZ2">
        <f>'[1]ASF JIRA 2020-04-08T14_27_34+00'!AUZ4</f>
        <v>0</v>
      </c>
      <c r="AVA2">
        <f>'[1]ASF JIRA 2020-04-08T14_27_34+00'!AVA4</f>
        <v>0</v>
      </c>
      <c r="AVB2">
        <f>'[1]ASF JIRA 2020-04-08T14_27_34+00'!AVB4</f>
        <v>0</v>
      </c>
      <c r="AVC2">
        <f>'[1]ASF JIRA 2020-04-08T14_27_34+00'!AVC4</f>
        <v>0</v>
      </c>
      <c r="AVD2">
        <f>'[1]ASF JIRA 2020-04-08T14_27_34+00'!AVD4</f>
        <v>0</v>
      </c>
      <c r="AVE2">
        <f>'[1]ASF JIRA 2020-04-08T14_27_34+00'!AVE4</f>
        <v>0</v>
      </c>
      <c r="AVF2">
        <f>'[1]ASF JIRA 2020-04-08T14_27_34+00'!AVF4</f>
        <v>0</v>
      </c>
      <c r="AVG2">
        <f>'[1]ASF JIRA 2020-04-08T14_27_34+00'!AVG4</f>
        <v>0</v>
      </c>
      <c r="AVH2">
        <f>'[1]ASF JIRA 2020-04-08T14_27_34+00'!AVH4</f>
        <v>0</v>
      </c>
      <c r="AVI2">
        <f>'[1]ASF JIRA 2020-04-08T14_27_34+00'!AVI4</f>
        <v>0</v>
      </c>
      <c r="AVJ2">
        <f>'[1]ASF JIRA 2020-04-08T14_27_34+00'!AVJ4</f>
        <v>0</v>
      </c>
      <c r="AVK2">
        <f>'[1]ASF JIRA 2020-04-08T14_27_34+00'!AVK4</f>
        <v>0</v>
      </c>
      <c r="AVL2">
        <f>'[1]ASF JIRA 2020-04-08T14_27_34+00'!AVL4</f>
        <v>0</v>
      </c>
      <c r="AVM2">
        <f>'[1]ASF JIRA 2020-04-08T14_27_34+00'!AVM4</f>
        <v>0</v>
      </c>
      <c r="AVN2">
        <f>'[1]ASF JIRA 2020-04-08T14_27_34+00'!AVN4</f>
        <v>0</v>
      </c>
      <c r="AVO2">
        <f>'[1]ASF JIRA 2020-04-08T14_27_34+00'!AVO4</f>
        <v>0</v>
      </c>
      <c r="AVP2">
        <f>'[1]ASF JIRA 2020-04-08T14_27_34+00'!AVP4</f>
        <v>0</v>
      </c>
      <c r="AVQ2">
        <f>'[1]ASF JIRA 2020-04-08T14_27_34+00'!AVQ4</f>
        <v>0</v>
      </c>
      <c r="AVR2">
        <f>'[1]ASF JIRA 2020-04-08T14_27_34+00'!AVR4</f>
        <v>0</v>
      </c>
      <c r="AVS2">
        <f>'[1]ASF JIRA 2020-04-08T14_27_34+00'!AVS4</f>
        <v>0</v>
      </c>
      <c r="AVT2">
        <f>'[1]ASF JIRA 2020-04-08T14_27_34+00'!AVT4</f>
        <v>0</v>
      </c>
      <c r="AVU2">
        <f>'[1]ASF JIRA 2020-04-08T14_27_34+00'!AVU4</f>
        <v>0</v>
      </c>
      <c r="AVV2">
        <f>'[1]ASF JIRA 2020-04-08T14_27_34+00'!AVV4</f>
        <v>0</v>
      </c>
      <c r="AVW2">
        <f>'[1]ASF JIRA 2020-04-08T14_27_34+00'!AVW4</f>
        <v>0</v>
      </c>
      <c r="AVX2">
        <f>'[1]ASF JIRA 2020-04-08T14_27_34+00'!AVX4</f>
        <v>0</v>
      </c>
      <c r="AVY2">
        <f>'[1]ASF JIRA 2020-04-08T14_27_34+00'!AVY4</f>
        <v>0</v>
      </c>
      <c r="AVZ2">
        <f>'[1]ASF JIRA 2020-04-08T14_27_34+00'!AVZ4</f>
        <v>0</v>
      </c>
      <c r="AWA2">
        <f>'[1]ASF JIRA 2020-04-08T14_27_34+00'!AWA4</f>
        <v>0</v>
      </c>
      <c r="AWB2">
        <f>'[1]ASF JIRA 2020-04-08T14_27_34+00'!AWB4</f>
        <v>0</v>
      </c>
      <c r="AWC2">
        <f>'[1]ASF JIRA 2020-04-08T14_27_34+00'!AWC4</f>
        <v>0</v>
      </c>
      <c r="AWD2">
        <f>'[1]ASF JIRA 2020-04-08T14_27_34+00'!AWD4</f>
        <v>0</v>
      </c>
      <c r="AWE2">
        <f>'[1]ASF JIRA 2020-04-08T14_27_34+00'!AWE4</f>
        <v>0</v>
      </c>
      <c r="AWF2">
        <f>'[1]ASF JIRA 2020-04-08T14_27_34+00'!AWF4</f>
        <v>0</v>
      </c>
      <c r="AWG2">
        <f>'[1]ASF JIRA 2020-04-08T14_27_34+00'!AWG4</f>
        <v>0</v>
      </c>
      <c r="AWH2">
        <f>'[1]ASF JIRA 2020-04-08T14_27_34+00'!AWH4</f>
        <v>0</v>
      </c>
      <c r="AWI2">
        <f>'[1]ASF JIRA 2020-04-08T14_27_34+00'!AWI4</f>
        <v>0</v>
      </c>
      <c r="AWJ2">
        <f>'[1]ASF JIRA 2020-04-08T14_27_34+00'!AWJ4</f>
        <v>0</v>
      </c>
      <c r="AWK2">
        <f>'[1]ASF JIRA 2020-04-08T14_27_34+00'!AWK4</f>
        <v>0</v>
      </c>
      <c r="AWL2">
        <f>'[1]ASF JIRA 2020-04-08T14_27_34+00'!AWL4</f>
        <v>0</v>
      </c>
      <c r="AWM2">
        <f>'[1]ASF JIRA 2020-04-08T14_27_34+00'!AWM4</f>
        <v>0</v>
      </c>
      <c r="AWN2">
        <f>'[1]ASF JIRA 2020-04-08T14_27_34+00'!AWN4</f>
        <v>0</v>
      </c>
      <c r="AWO2">
        <f>'[1]ASF JIRA 2020-04-08T14_27_34+00'!AWO4</f>
        <v>0</v>
      </c>
      <c r="AWP2">
        <f>'[1]ASF JIRA 2020-04-08T14_27_34+00'!AWP4</f>
        <v>0</v>
      </c>
      <c r="AWQ2">
        <f>'[1]ASF JIRA 2020-04-08T14_27_34+00'!AWQ4</f>
        <v>0</v>
      </c>
      <c r="AWR2">
        <f>'[1]ASF JIRA 2020-04-08T14_27_34+00'!AWR4</f>
        <v>0</v>
      </c>
      <c r="AWS2">
        <f>'[1]ASF JIRA 2020-04-08T14_27_34+00'!AWS4</f>
        <v>0</v>
      </c>
      <c r="AWT2">
        <f>'[1]ASF JIRA 2020-04-08T14_27_34+00'!AWT4</f>
        <v>0</v>
      </c>
      <c r="AWU2">
        <f>'[1]ASF JIRA 2020-04-08T14_27_34+00'!AWU4</f>
        <v>0</v>
      </c>
      <c r="AWV2">
        <f>'[1]ASF JIRA 2020-04-08T14_27_34+00'!AWV4</f>
        <v>0</v>
      </c>
      <c r="AWW2">
        <f>'[1]ASF JIRA 2020-04-08T14_27_34+00'!AWW4</f>
        <v>0</v>
      </c>
      <c r="AWX2">
        <f>'[1]ASF JIRA 2020-04-08T14_27_34+00'!AWX4</f>
        <v>0</v>
      </c>
      <c r="AWY2">
        <f>'[1]ASF JIRA 2020-04-08T14_27_34+00'!AWY4</f>
        <v>0</v>
      </c>
      <c r="AWZ2">
        <f>'[1]ASF JIRA 2020-04-08T14_27_34+00'!AWZ4</f>
        <v>0</v>
      </c>
      <c r="AXA2">
        <f>'[1]ASF JIRA 2020-04-08T14_27_34+00'!AXA4</f>
        <v>0</v>
      </c>
      <c r="AXB2">
        <f>'[1]ASF JIRA 2020-04-08T14_27_34+00'!AXB4</f>
        <v>0</v>
      </c>
      <c r="AXC2">
        <f>'[1]ASF JIRA 2020-04-08T14_27_34+00'!AXC4</f>
        <v>0</v>
      </c>
      <c r="AXD2">
        <f>'[1]ASF JIRA 2020-04-08T14_27_34+00'!AXD4</f>
        <v>0</v>
      </c>
      <c r="AXE2">
        <f>'[1]ASF JIRA 2020-04-08T14_27_34+00'!AXE4</f>
        <v>0</v>
      </c>
      <c r="AXF2">
        <f>'[1]ASF JIRA 2020-04-08T14_27_34+00'!AXF4</f>
        <v>0</v>
      </c>
      <c r="AXG2">
        <f>'[1]ASF JIRA 2020-04-08T14_27_34+00'!AXG4</f>
        <v>0</v>
      </c>
      <c r="AXH2">
        <f>'[1]ASF JIRA 2020-04-08T14_27_34+00'!AXH4</f>
        <v>0</v>
      </c>
      <c r="AXI2">
        <f>'[1]ASF JIRA 2020-04-08T14_27_34+00'!AXI4</f>
        <v>0</v>
      </c>
      <c r="AXJ2">
        <f>'[1]ASF JIRA 2020-04-08T14_27_34+00'!AXJ4</f>
        <v>0</v>
      </c>
      <c r="AXK2">
        <f>'[1]ASF JIRA 2020-04-08T14_27_34+00'!AXK4</f>
        <v>0</v>
      </c>
      <c r="AXL2">
        <f>'[1]ASF JIRA 2020-04-08T14_27_34+00'!AXL4</f>
        <v>0</v>
      </c>
      <c r="AXM2">
        <f>'[1]ASF JIRA 2020-04-08T14_27_34+00'!AXM4</f>
        <v>0</v>
      </c>
      <c r="AXN2">
        <f>'[1]ASF JIRA 2020-04-08T14_27_34+00'!AXN4</f>
        <v>0</v>
      </c>
      <c r="AXO2">
        <f>'[1]ASF JIRA 2020-04-08T14_27_34+00'!AXO4</f>
        <v>0</v>
      </c>
      <c r="AXP2">
        <f>'[1]ASF JIRA 2020-04-08T14_27_34+00'!AXP4</f>
        <v>0</v>
      </c>
      <c r="AXQ2">
        <f>'[1]ASF JIRA 2020-04-08T14_27_34+00'!AXQ4</f>
        <v>0</v>
      </c>
      <c r="AXR2">
        <f>'[1]ASF JIRA 2020-04-08T14_27_34+00'!AXR4</f>
        <v>0</v>
      </c>
      <c r="AXS2">
        <f>'[1]ASF JIRA 2020-04-08T14_27_34+00'!AXS4</f>
        <v>0</v>
      </c>
      <c r="AXT2">
        <f>'[1]ASF JIRA 2020-04-08T14_27_34+00'!AXT4</f>
        <v>0</v>
      </c>
      <c r="AXU2">
        <f>'[1]ASF JIRA 2020-04-08T14_27_34+00'!AXU4</f>
        <v>0</v>
      </c>
      <c r="AXV2">
        <f>'[1]ASF JIRA 2020-04-08T14_27_34+00'!AXV4</f>
        <v>0</v>
      </c>
      <c r="AXW2">
        <f>'[1]ASF JIRA 2020-04-08T14_27_34+00'!AXW4</f>
        <v>0</v>
      </c>
      <c r="AXX2">
        <f>'[1]ASF JIRA 2020-04-08T14_27_34+00'!AXX4</f>
        <v>0</v>
      </c>
      <c r="AXY2">
        <f>'[1]ASF JIRA 2020-04-08T14_27_34+00'!AXY4</f>
        <v>0</v>
      </c>
      <c r="AXZ2">
        <f>'[1]ASF JIRA 2020-04-08T14_27_34+00'!AXZ4</f>
        <v>0</v>
      </c>
      <c r="AYA2">
        <f>'[1]ASF JIRA 2020-04-08T14_27_34+00'!AYA4</f>
        <v>0</v>
      </c>
      <c r="AYB2">
        <f>'[1]ASF JIRA 2020-04-08T14_27_34+00'!AYB4</f>
        <v>0</v>
      </c>
      <c r="AYC2">
        <f>'[1]ASF JIRA 2020-04-08T14_27_34+00'!AYC4</f>
        <v>0</v>
      </c>
      <c r="AYD2">
        <f>'[1]ASF JIRA 2020-04-08T14_27_34+00'!AYD4</f>
        <v>0</v>
      </c>
      <c r="AYE2">
        <f>'[1]ASF JIRA 2020-04-08T14_27_34+00'!AYE4</f>
        <v>0</v>
      </c>
      <c r="AYF2">
        <f>'[1]ASF JIRA 2020-04-08T14_27_34+00'!AYF4</f>
        <v>0</v>
      </c>
      <c r="AYG2">
        <f>'[1]ASF JIRA 2020-04-08T14_27_34+00'!AYG4</f>
        <v>0</v>
      </c>
      <c r="AYH2">
        <f>'[1]ASF JIRA 2020-04-08T14_27_34+00'!AYH4</f>
        <v>0</v>
      </c>
      <c r="AYI2">
        <f>'[1]ASF JIRA 2020-04-08T14_27_34+00'!AYI4</f>
        <v>0</v>
      </c>
      <c r="AYJ2">
        <f>'[1]ASF JIRA 2020-04-08T14_27_34+00'!AYJ4</f>
        <v>0</v>
      </c>
      <c r="AYK2">
        <f>'[1]ASF JIRA 2020-04-08T14_27_34+00'!AYK4</f>
        <v>0</v>
      </c>
      <c r="AYL2">
        <f>'[1]ASF JIRA 2020-04-08T14_27_34+00'!AYL4</f>
        <v>0</v>
      </c>
      <c r="AYM2">
        <f>'[1]ASF JIRA 2020-04-08T14_27_34+00'!AYM4</f>
        <v>0</v>
      </c>
      <c r="AYN2">
        <f>'[1]ASF JIRA 2020-04-08T14_27_34+00'!AYN4</f>
        <v>0</v>
      </c>
      <c r="AYO2">
        <f>'[1]ASF JIRA 2020-04-08T14_27_34+00'!AYO4</f>
        <v>0</v>
      </c>
      <c r="AYP2">
        <f>'[1]ASF JIRA 2020-04-08T14_27_34+00'!AYP4</f>
        <v>0</v>
      </c>
      <c r="AYQ2">
        <f>'[1]ASF JIRA 2020-04-08T14_27_34+00'!AYQ4</f>
        <v>0</v>
      </c>
      <c r="AYR2">
        <f>'[1]ASF JIRA 2020-04-08T14_27_34+00'!AYR4</f>
        <v>0</v>
      </c>
      <c r="AYS2">
        <f>'[1]ASF JIRA 2020-04-08T14_27_34+00'!AYS4</f>
        <v>0</v>
      </c>
      <c r="AYT2">
        <f>'[1]ASF JIRA 2020-04-08T14_27_34+00'!AYT4</f>
        <v>0</v>
      </c>
      <c r="AYU2">
        <f>'[1]ASF JIRA 2020-04-08T14_27_34+00'!AYU4</f>
        <v>0</v>
      </c>
      <c r="AYV2">
        <f>'[1]ASF JIRA 2020-04-08T14_27_34+00'!AYV4</f>
        <v>0</v>
      </c>
      <c r="AYW2">
        <f>'[1]ASF JIRA 2020-04-08T14_27_34+00'!AYW4</f>
        <v>0</v>
      </c>
      <c r="AYX2">
        <f>'[1]ASF JIRA 2020-04-08T14_27_34+00'!AYX4</f>
        <v>0</v>
      </c>
      <c r="AYY2">
        <f>'[1]ASF JIRA 2020-04-08T14_27_34+00'!AYY4</f>
        <v>0</v>
      </c>
      <c r="AYZ2">
        <f>'[1]ASF JIRA 2020-04-08T14_27_34+00'!AYZ4</f>
        <v>0</v>
      </c>
      <c r="AZA2">
        <f>'[1]ASF JIRA 2020-04-08T14_27_34+00'!AZA4</f>
        <v>0</v>
      </c>
      <c r="AZB2">
        <f>'[1]ASF JIRA 2020-04-08T14_27_34+00'!AZB4</f>
        <v>0</v>
      </c>
      <c r="AZC2">
        <f>'[1]ASF JIRA 2020-04-08T14_27_34+00'!AZC4</f>
        <v>0</v>
      </c>
      <c r="AZD2">
        <f>'[1]ASF JIRA 2020-04-08T14_27_34+00'!AZD4</f>
        <v>0</v>
      </c>
      <c r="AZE2">
        <f>'[1]ASF JIRA 2020-04-08T14_27_34+00'!AZE4</f>
        <v>0</v>
      </c>
      <c r="AZF2">
        <f>'[1]ASF JIRA 2020-04-08T14_27_34+00'!AZF4</f>
        <v>0</v>
      </c>
      <c r="AZG2">
        <f>'[1]ASF JIRA 2020-04-08T14_27_34+00'!AZG4</f>
        <v>0</v>
      </c>
      <c r="AZH2">
        <f>'[1]ASF JIRA 2020-04-08T14_27_34+00'!AZH4</f>
        <v>0</v>
      </c>
      <c r="AZI2">
        <f>'[1]ASF JIRA 2020-04-08T14_27_34+00'!AZI4</f>
        <v>0</v>
      </c>
      <c r="AZJ2">
        <f>'[1]ASF JIRA 2020-04-08T14_27_34+00'!AZJ4</f>
        <v>0</v>
      </c>
      <c r="AZK2">
        <f>'[1]ASF JIRA 2020-04-08T14_27_34+00'!AZK4</f>
        <v>0</v>
      </c>
      <c r="AZL2">
        <f>'[1]ASF JIRA 2020-04-08T14_27_34+00'!AZL4</f>
        <v>0</v>
      </c>
      <c r="AZM2">
        <f>'[1]ASF JIRA 2020-04-08T14_27_34+00'!AZM4</f>
        <v>0</v>
      </c>
      <c r="AZN2">
        <f>'[1]ASF JIRA 2020-04-08T14_27_34+00'!AZN4</f>
        <v>0</v>
      </c>
      <c r="AZO2">
        <f>'[1]ASF JIRA 2020-04-08T14_27_34+00'!AZO4</f>
        <v>0</v>
      </c>
      <c r="AZP2">
        <f>'[1]ASF JIRA 2020-04-08T14_27_34+00'!AZP4</f>
        <v>0</v>
      </c>
      <c r="AZQ2">
        <f>'[1]ASF JIRA 2020-04-08T14_27_34+00'!AZQ4</f>
        <v>0</v>
      </c>
      <c r="AZR2">
        <f>'[1]ASF JIRA 2020-04-08T14_27_34+00'!AZR4</f>
        <v>0</v>
      </c>
      <c r="AZS2">
        <f>'[1]ASF JIRA 2020-04-08T14_27_34+00'!AZS4</f>
        <v>0</v>
      </c>
      <c r="AZT2">
        <f>'[1]ASF JIRA 2020-04-08T14_27_34+00'!AZT4</f>
        <v>0</v>
      </c>
      <c r="AZU2">
        <f>'[1]ASF JIRA 2020-04-08T14_27_34+00'!AZU4</f>
        <v>0</v>
      </c>
      <c r="AZV2">
        <f>'[1]ASF JIRA 2020-04-08T14_27_34+00'!AZV4</f>
        <v>0</v>
      </c>
      <c r="AZW2">
        <f>'[1]ASF JIRA 2020-04-08T14_27_34+00'!AZW4</f>
        <v>0</v>
      </c>
      <c r="AZX2">
        <f>'[1]ASF JIRA 2020-04-08T14_27_34+00'!AZX4</f>
        <v>0</v>
      </c>
      <c r="AZY2">
        <f>'[1]ASF JIRA 2020-04-08T14_27_34+00'!AZY4</f>
        <v>0</v>
      </c>
      <c r="AZZ2">
        <f>'[1]ASF JIRA 2020-04-08T14_27_34+00'!AZZ4</f>
        <v>0</v>
      </c>
      <c r="BAA2">
        <f>'[1]ASF JIRA 2020-04-08T14_27_34+00'!BAA4</f>
        <v>0</v>
      </c>
      <c r="BAB2">
        <f>'[1]ASF JIRA 2020-04-08T14_27_34+00'!BAB4</f>
        <v>0</v>
      </c>
      <c r="BAC2">
        <f>'[1]ASF JIRA 2020-04-08T14_27_34+00'!BAC4</f>
        <v>0</v>
      </c>
      <c r="BAD2">
        <f>'[1]ASF JIRA 2020-04-08T14_27_34+00'!BAD4</f>
        <v>0</v>
      </c>
      <c r="BAE2">
        <f>'[1]ASF JIRA 2020-04-08T14_27_34+00'!BAE4</f>
        <v>0</v>
      </c>
      <c r="BAF2">
        <f>'[1]ASF JIRA 2020-04-08T14_27_34+00'!BAF4</f>
        <v>0</v>
      </c>
      <c r="BAG2">
        <f>'[1]ASF JIRA 2020-04-08T14_27_34+00'!BAG4</f>
        <v>0</v>
      </c>
      <c r="BAH2">
        <f>'[1]ASF JIRA 2020-04-08T14_27_34+00'!BAH4</f>
        <v>0</v>
      </c>
      <c r="BAI2">
        <f>'[1]ASF JIRA 2020-04-08T14_27_34+00'!BAI4</f>
        <v>0</v>
      </c>
      <c r="BAJ2">
        <f>'[1]ASF JIRA 2020-04-08T14_27_34+00'!BAJ4</f>
        <v>0</v>
      </c>
      <c r="BAK2">
        <f>'[1]ASF JIRA 2020-04-08T14_27_34+00'!BAK4</f>
        <v>0</v>
      </c>
      <c r="BAL2">
        <f>'[1]ASF JIRA 2020-04-08T14_27_34+00'!BAL4</f>
        <v>0</v>
      </c>
      <c r="BAM2">
        <f>'[1]ASF JIRA 2020-04-08T14_27_34+00'!BAM4</f>
        <v>0</v>
      </c>
      <c r="BAN2">
        <f>'[1]ASF JIRA 2020-04-08T14_27_34+00'!BAN4</f>
        <v>0</v>
      </c>
      <c r="BAO2">
        <f>'[1]ASF JIRA 2020-04-08T14_27_34+00'!BAO4</f>
        <v>0</v>
      </c>
      <c r="BAP2">
        <f>'[1]ASF JIRA 2020-04-08T14_27_34+00'!BAP4</f>
        <v>0</v>
      </c>
      <c r="BAQ2">
        <f>'[1]ASF JIRA 2020-04-08T14_27_34+00'!BAQ4</f>
        <v>0</v>
      </c>
      <c r="BAR2">
        <f>'[1]ASF JIRA 2020-04-08T14_27_34+00'!BAR4</f>
        <v>0</v>
      </c>
      <c r="BAS2">
        <f>'[1]ASF JIRA 2020-04-08T14_27_34+00'!BAS4</f>
        <v>0</v>
      </c>
      <c r="BAT2">
        <f>'[1]ASF JIRA 2020-04-08T14_27_34+00'!BAT4</f>
        <v>0</v>
      </c>
      <c r="BAU2">
        <f>'[1]ASF JIRA 2020-04-08T14_27_34+00'!BAU4</f>
        <v>0</v>
      </c>
      <c r="BAV2">
        <f>'[1]ASF JIRA 2020-04-08T14_27_34+00'!BAV4</f>
        <v>0</v>
      </c>
      <c r="BAW2">
        <f>'[1]ASF JIRA 2020-04-08T14_27_34+00'!BAW4</f>
        <v>0</v>
      </c>
      <c r="BAX2">
        <f>'[1]ASF JIRA 2020-04-08T14_27_34+00'!BAX4</f>
        <v>0</v>
      </c>
      <c r="BAY2">
        <f>'[1]ASF JIRA 2020-04-08T14_27_34+00'!BAY4</f>
        <v>0</v>
      </c>
      <c r="BAZ2">
        <f>'[1]ASF JIRA 2020-04-08T14_27_34+00'!BAZ4</f>
        <v>0</v>
      </c>
      <c r="BBA2">
        <f>'[1]ASF JIRA 2020-04-08T14_27_34+00'!BBA4</f>
        <v>0</v>
      </c>
      <c r="BBB2">
        <f>'[1]ASF JIRA 2020-04-08T14_27_34+00'!BBB4</f>
        <v>0</v>
      </c>
      <c r="BBC2">
        <f>'[1]ASF JIRA 2020-04-08T14_27_34+00'!BBC4</f>
        <v>0</v>
      </c>
      <c r="BBD2">
        <f>'[1]ASF JIRA 2020-04-08T14_27_34+00'!BBD4</f>
        <v>0</v>
      </c>
      <c r="BBE2">
        <f>'[1]ASF JIRA 2020-04-08T14_27_34+00'!BBE4</f>
        <v>0</v>
      </c>
      <c r="BBF2">
        <f>'[1]ASF JIRA 2020-04-08T14_27_34+00'!BBF4</f>
        <v>0</v>
      </c>
      <c r="BBG2">
        <f>'[1]ASF JIRA 2020-04-08T14_27_34+00'!BBG4</f>
        <v>0</v>
      </c>
      <c r="BBH2">
        <f>'[1]ASF JIRA 2020-04-08T14_27_34+00'!BBH4</f>
        <v>0</v>
      </c>
      <c r="BBI2">
        <f>'[1]ASF JIRA 2020-04-08T14_27_34+00'!BBI4</f>
        <v>0</v>
      </c>
      <c r="BBJ2">
        <f>'[1]ASF JIRA 2020-04-08T14_27_34+00'!BBJ4</f>
        <v>0</v>
      </c>
      <c r="BBK2">
        <f>'[1]ASF JIRA 2020-04-08T14_27_34+00'!BBK4</f>
        <v>0</v>
      </c>
      <c r="BBL2">
        <f>'[1]ASF JIRA 2020-04-08T14_27_34+00'!BBL4</f>
        <v>0</v>
      </c>
      <c r="BBM2">
        <f>'[1]ASF JIRA 2020-04-08T14_27_34+00'!BBM4</f>
        <v>0</v>
      </c>
      <c r="BBN2">
        <f>'[1]ASF JIRA 2020-04-08T14_27_34+00'!BBN4</f>
        <v>0</v>
      </c>
      <c r="BBO2">
        <f>'[1]ASF JIRA 2020-04-08T14_27_34+00'!BBO4</f>
        <v>0</v>
      </c>
      <c r="BBP2">
        <f>'[1]ASF JIRA 2020-04-08T14_27_34+00'!BBP4</f>
        <v>0</v>
      </c>
      <c r="BBQ2">
        <f>'[1]ASF JIRA 2020-04-08T14_27_34+00'!BBQ4</f>
        <v>0</v>
      </c>
      <c r="BBR2">
        <f>'[1]ASF JIRA 2020-04-08T14_27_34+00'!BBR4</f>
        <v>0</v>
      </c>
      <c r="BBS2">
        <f>'[1]ASF JIRA 2020-04-08T14_27_34+00'!BBS4</f>
        <v>0</v>
      </c>
      <c r="BBT2">
        <f>'[1]ASF JIRA 2020-04-08T14_27_34+00'!BBT4</f>
        <v>0</v>
      </c>
      <c r="BBU2">
        <f>'[1]ASF JIRA 2020-04-08T14_27_34+00'!BBU4</f>
        <v>0</v>
      </c>
      <c r="BBV2">
        <f>'[1]ASF JIRA 2020-04-08T14_27_34+00'!BBV4</f>
        <v>0</v>
      </c>
      <c r="BBW2">
        <f>'[1]ASF JIRA 2020-04-08T14_27_34+00'!BBW4</f>
        <v>0</v>
      </c>
      <c r="BBX2">
        <f>'[1]ASF JIRA 2020-04-08T14_27_34+00'!BBX4</f>
        <v>0</v>
      </c>
      <c r="BBY2">
        <f>'[1]ASF JIRA 2020-04-08T14_27_34+00'!BBY4</f>
        <v>0</v>
      </c>
      <c r="BBZ2">
        <f>'[1]ASF JIRA 2020-04-08T14_27_34+00'!BBZ4</f>
        <v>0</v>
      </c>
      <c r="BCA2">
        <f>'[1]ASF JIRA 2020-04-08T14_27_34+00'!BCA4</f>
        <v>0</v>
      </c>
      <c r="BCB2">
        <f>'[1]ASF JIRA 2020-04-08T14_27_34+00'!BCB4</f>
        <v>0</v>
      </c>
      <c r="BCC2">
        <f>'[1]ASF JIRA 2020-04-08T14_27_34+00'!BCC4</f>
        <v>0</v>
      </c>
      <c r="BCD2">
        <f>'[1]ASF JIRA 2020-04-08T14_27_34+00'!BCD4</f>
        <v>0</v>
      </c>
      <c r="BCE2">
        <f>'[1]ASF JIRA 2020-04-08T14_27_34+00'!BCE4</f>
        <v>0</v>
      </c>
      <c r="BCF2">
        <f>'[1]ASF JIRA 2020-04-08T14_27_34+00'!BCF4</f>
        <v>0</v>
      </c>
      <c r="BCG2">
        <f>'[1]ASF JIRA 2020-04-08T14_27_34+00'!BCG4</f>
        <v>0</v>
      </c>
      <c r="BCH2">
        <f>'[1]ASF JIRA 2020-04-08T14_27_34+00'!BCH4</f>
        <v>0</v>
      </c>
      <c r="BCI2">
        <f>'[1]ASF JIRA 2020-04-08T14_27_34+00'!BCI4</f>
        <v>0</v>
      </c>
      <c r="BCJ2">
        <f>'[1]ASF JIRA 2020-04-08T14_27_34+00'!BCJ4</f>
        <v>0</v>
      </c>
      <c r="BCK2">
        <f>'[1]ASF JIRA 2020-04-08T14_27_34+00'!BCK4</f>
        <v>0</v>
      </c>
      <c r="BCL2">
        <f>'[1]ASF JIRA 2020-04-08T14_27_34+00'!BCL4</f>
        <v>0</v>
      </c>
      <c r="BCM2">
        <f>'[1]ASF JIRA 2020-04-08T14_27_34+00'!BCM4</f>
        <v>0</v>
      </c>
      <c r="BCN2">
        <f>'[1]ASF JIRA 2020-04-08T14_27_34+00'!BCN4</f>
        <v>0</v>
      </c>
      <c r="BCO2">
        <f>'[1]ASF JIRA 2020-04-08T14_27_34+00'!BCO4</f>
        <v>0</v>
      </c>
      <c r="BCP2">
        <f>'[1]ASF JIRA 2020-04-08T14_27_34+00'!BCP4</f>
        <v>0</v>
      </c>
      <c r="BCQ2">
        <f>'[1]ASF JIRA 2020-04-08T14_27_34+00'!BCQ4</f>
        <v>0</v>
      </c>
      <c r="BCR2">
        <f>'[1]ASF JIRA 2020-04-08T14_27_34+00'!BCR4</f>
        <v>0</v>
      </c>
      <c r="BCS2">
        <f>'[1]ASF JIRA 2020-04-08T14_27_34+00'!BCS4</f>
        <v>0</v>
      </c>
      <c r="BCT2">
        <f>'[1]ASF JIRA 2020-04-08T14_27_34+00'!BCT4</f>
        <v>0</v>
      </c>
      <c r="BCU2">
        <f>'[1]ASF JIRA 2020-04-08T14_27_34+00'!BCU4</f>
        <v>0</v>
      </c>
      <c r="BCV2">
        <f>'[1]ASF JIRA 2020-04-08T14_27_34+00'!BCV4</f>
        <v>0</v>
      </c>
      <c r="BCW2">
        <f>'[1]ASF JIRA 2020-04-08T14_27_34+00'!BCW4</f>
        <v>0</v>
      </c>
      <c r="BCX2">
        <f>'[1]ASF JIRA 2020-04-08T14_27_34+00'!BCX4</f>
        <v>0</v>
      </c>
      <c r="BCY2">
        <f>'[1]ASF JIRA 2020-04-08T14_27_34+00'!BCY4</f>
        <v>0</v>
      </c>
      <c r="BCZ2">
        <f>'[1]ASF JIRA 2020-04-08T14_27_34+00'!BCZ4</f>
        <v>0</v>
      </c>
      <c r="BDA2">
        <f>'[1]ASF JIRA 2020-04-08T14_27_34+00'!BDA4</f>
        <v>0</v>
      </c>
      <c r="BDB2">
        <f>'[1]ASF JIRA 2020-04-08T14_27_34+00'!BDB4</f>
        <v>0</v>
      </c>
      <c r="BDC2">
        <f>'[1]ASF JIRA 2020-04-08T14_27_34+00'!BDC4</f>
        <v>0</v>
      </c>
      <c r="BDD2">
        <f>'[1]ASF JIRA 2020-04-08T14_27_34+00'!BDD4</f>
        <v>0</v>
      </c>
      <c r="BDE2">
        <f>'[1]ASF JIRA 2020-04-08T14_27_34+00'!BDE4</f>
        <v>0</v>
      </c>
      <c r="BDF2">
        <f>'[1]ASF JIRA 2020-04-08T14_27_34+00'!BDF4</f>
        <v>0</v>
      </c>
      <c r="BDG2">
        <f>'[1]ASF JIRA 2020-04-08T14_27_34+00'!BDG4</f>
        <v>0</v>
      </c>
      <c r="BDH2">
        <f>'[1]ASF JIRA 2020-04-08T14_27_34+00'!BDH4</f>
        <v>0</v>
      </c>
      <c r="BDI2">
        <f>'[1]ASF JIRA 2020-04-08T14_27_34+00'!BDI4</f>
        <v>0</v>
      </c>
      <c r="BDJ2">
        <f>'[1]ASF JIRA 2020-04-08T14_27_34+00'!BDJ4</f>
        <v>0</v>
      </c>
      <c r="BDK2">
        <f>'[1]ASF JIRA 2020-04-08T14_27_34+00'!BDK4</f>
        <v>0</v>
      </c>
      <c r="BDL2">
        <f>'[1]ASF JIRA 2020-04-08T14_27_34+00'!BDL4</f>
        <v>0</v>
      </c>
      <c r="BDM2">
        <f>'[1]ASF JIRA 2020-04-08T14_27_34+00'!BDM4</f>
        <v>0</v>
      </c>
      <c r="BDN2">
        <f>'[1]ASF JIRA 2020-04-08T14_27_34+00'!BDN4</f>
        <v>0</v>
      </c>
      <c r="BDO2">
        <f>'[1]ASF JIRA 2020-04-08T14_27_34+00'!BDO4</f>
        <v>0</v>
      </c>
      <c r="BDP2">
        <f>'[1]ASF JIRA 2020-04-08T14_27_34+00'!BDP4</f>
        <v>0</v>
      </c>
      <c r="BDQ2">
        <f>'[1]ASF JIRA 2020-04-08T14_27_34+00'!BDQ4</f>
        <v>0</v>
      </c>
      <c r="BDR2">
        <f>'[1]ASF JIRA 2020-04-08T14_27_34+00'!BDR4</f>
        <v>0</v>
      </c>
      <c r="BDS2">
        <f>'[1]ASF JIRA 2020-04-08T14_27_34+00'!BDS4</f>
        <v>0</v>
      </c>
      <c r="BDT2">
        <f>'[1]ASF JIRA 2020-04-08T14_27_34+00'!BDT4</f>
        <v>0</v>
      </c>
      <c r="BDU2">
        <f>'[1]ASF JIRA 2020-04-08T14_27_34+00'!BDU4</f>
        <v>0</v>
      </c>
      <c r="BDV2">
        <f>'[1]ASF JIRA 2020-04-08T14_27_34+00'!BDV4</f>
        <v>0</v>
      </c>
      <c r="BDW2">
        <f>'[1]ASF JIRA 2020-04-08T14_27_34+00'!BDW4</f>
        <v>0</v>
      </c>
      <c r="BDX2">
        <f>'[1]ASF JIRA 2020-04-08T14_27_34+00'!BDX4</f>
        <v>0</v>
      </c>
      <c r="BDY2">
        <f>'[1]ASF JIRA 2020-04-08T14_27_34+00'!BDY4</f>
        <v>0</v>
      </c>
      <c r="BDZ2">
        <f>'[1]ASF JIRA 2020-04-08T14_27_34+00'!BDZ4</f>
        <v>0</v>
      </c>
      <c r="BEA2">
        <f>'[1]ASF JIRA 2020-04-08T14_27_34+00'!BEA4</f>
        <v>0</v>
      </c>
      <c r="BEB2">
        <f>'[1]ASF JIRA 2020-04-08T14_27_34+00'!BEB4</f>
        <v>0</v>
      </c>
      <c r="BEC2">
        <f>'[1]ASF JIRA 2020-04-08T14_27_34+00'!BEC4</f>
        <v>0</v>
      </c>
      <c r="BED2">
        <f>'[1]ASF JIRA 2020-04-08T14_27_34+00'!BED4</f>
        <v>0</v>
      </c>
      <c r="BEE2">
        <f>'[1]ASF JIRA 2020-04-08T14_27_34+00'!BEE4</f>
        <v>0</v>
      </c>
      <c r="BEF2">
        <f>'[1]ASF JIRA 2020-04-08T14_27_34+00'!BEF4</f>
        <v>0</v>
      </c>
      <c r="BEG2">
        <f>'[1]ASF JIRA 2020-04-08T14_27_34+00'!BEG4</f>
        <v>0</v>
      </c>
      <c r="BEH2">
        <f>'[1]ASF JIRA 2020-04-08T14_27_34+00'!BEH4</f>
        <v>0</v>
      </c>
      <c r="BEI2">
        <f>'[1]ASF JIRA 2020-04-08T14_27_34+00'!BEI4</f>
        <v>0</v>
      </c>
      <c r="BEJ2">
        <f>'[1]ASF JIRA 2020-04-08T14_27_34+00'!BEJ4</f>
        <v>0</v>
      </c>
      <c r="BEK2">
        <f>'[1]ASF JIRA 2020-04-08T14_27_34+00'!BEK4</f>
        <v>0</v>
      </c>
      <c r="BEL2">
        <f>'[1]ASF JIRA 2020-04-08T14_27_34+00'!BEL4</f>
        <v>0</v>
      </c>
      <c r="BEM2">
        <f>'[1]ASF JIRA 2020-04-08T14_27_34+00'!BEM4</f>
        <v>0</v>
      </c>
      <c r="BEN2">
        <f>'[1]ASF JIRA 2020-04-08T14_27_34+00'!BEN4</f>
        <v>0</v>
      </c>
      <c r="BEO2">
        <f>'[1]ASF JIRA 2020-04-08T14_27_34+00'!BEO4</f>
        <v>0</v>
      </c>
      <c r="BEP2">
        <f>'[1]ASF JIRA 2020-04-08T14_27_34+00'!BEP4</f>
        <v>0</v>
      </c>
      <c r="BEQ2">
        <f>'[1]ASF JIRA 2020-04-08T14_27_34+00'!BEQ4</f>
        <v>0</v>
      </c>
      <c r="BER2">
        <f>'[1]ASF JIRA 2020-04-08T14_27_34+00'!BER4</f>
        <v>0</v>
      </c>
      <c r="BES2">
        <f>'[1]ASF JIRA 2020-04-08T14_27_34+00'!BES4</f>
        <v>0</v>
      </c>
      <c r="BET2">
        <f>'[1]ASF JIRA 2020-04-08T14_27_34+00'!BET4</f>
        <v>0</v>
      </c>
      <c r="BEU2">
        <f>'[1]ASF JIRA 2020-04-08T14_27_34+00'!BEU4</f>
        <v>0</v>
      </c>
      <c r="BEV2">
        <f>'[1]ASF JIRA 2020-04-08T14_27_34+00'!BEV4</f>
        <v>0</v>
      </c>
      <c r="BEW2">
        <f>'[1]ASF JIRA 2020-04-08T14_27_34+00'!BEW4</f>
        <v>0</v>
      </c>
      <c r="BEX2">
        <f>'[1]ASF JIRA 2020-04-08T14_27_34+00'!BEX4</f>
        <v>0</v>
      </c>
      <c r="BEY2">
        <f>'[1]ASF JIRA 2020-04-08T14_27_34+00'!BEY4</f>
        <v>0</v>
      </c>
      <c r="BEZ2">
        <f>'[1]ASF JIRA 2020-04-08T14_27_34+00'!BEZ4</f>
        <v>0</v>
      </c>
      <c r="BFA2">
        <f>'[1]ASF JIRA 2020-04-08T14_27_34+00'!BFA4</f>
        <v>0</v>
      </c>
      <c r="BFB2">
        <f>'[1]ASF JIRA 2020-04-08T14_27_34+00'!BFB4</f>
        <v>0</v>
      </c>
      <c r="BFC2">
        <f>'[1]ASF JIRA 2020-04-08T14_27_34+00'!BFC4</f>
        <v>0</v>
      </c>
      <c r="BFD2">
        <f>'[1]ASF JIRA 2020-04-08T14_27_34+00'!BFD4</f>
        <v>0</v>
      </c>
      <c r="BFE2">
        <f>'[1]ASF JIRA 2020-04-08T14_27_34+00'!BFE4</f>
        <v>0</v>
      </c>
      <c r="BFF2">
        <f>'[1]ASF JIRA 2020-04-08T14_27_34+00'!BFF4</f>
        <v>0</v>
      </c>
      <c r="BFG2">
        <f>'[1]ASF JIRA 2020-04-08T14_27_34+00'!BFG4</f>
        <v>0</v>
      </c>
      <c r="BFH2">
        <f>'[1]ASF JIRA 2020-04-08T14_27_34+00'!BFH4</f>
        <v>0</v>
      </c>
      <c r="BFI2">
        <f>'[1]ASF JIRA 2020-04-08T14_27_34+00'!BFI4</f>
        <v>0</v>
      </c>
      <c r="BFJ2">
        <f>'[1]ASF JIRA 2020-04-08T14_27_34+00'!BFJ4</f>
        <v>0</v>
      </c>
      <c r="BFK2">
        <f>'[1]ASF JIRA 2020-04-08T14_27_34+00'!BFK4</f>
        <v>0</v>
      </c>
      <c r="BFL2">
        <f>'[1]ASF JIRA 2020-04-08T14_27_34+00'!BFL4</f>
        <v>0</v>
      </c>
      <c r="BFM2">
        <f>'[1]ASF JIRA 2020-04-08T14_27_34+00'!BFM4</f>
        <v>0</v>
      </c>
      <c r="BFN2">
        <f>'[1]ASF JIRA 2020-04-08T14_27_34+00'!BFN4</f>
        <v>0</v>
      </c>
      <c r="BFO2">
        <f>'[1]ASF JIRA 2020-04-08T14_27_34+00'!BFO4</f>
        <v>0</v>
      </c>
      <c r="BFP2">
        <f>'[1]ASF JIRA 2020-04-08T14_27_34+00'!BFP4</f>
        <v>0</v>
      </c>
      <c r="BFQ2">
        <f>'[1]ASF JIRA 2020-04-08T14_27_34+00'!BFQ4</f>
        <v>0</v>
      </c>
      <c r="BFR2">
        <f>'[1]ASF JIRA 2020-04-08T14_27_34+00'!BFR4</f>
        <v>0</v>
      </c>
      <c r="BFS2">
        <f>'[1]ASF JIRA 2020-04-08T14_27_34+00'!BFS4</f>
        <v>0</v>
      </c>
      <c r="BFT2">
        <f>'[1]ASF JIRA 2020-04-08T14_27_34+00'!BFT4</f>
        <v>0</v>
      </c>
      <c r="BFU2">
        <f>'[1]ASF JIRA 2020-04-08T14_27_34+00'!BFU4</f>
        <v>0</v>
      </c>
      <c r="BFV2">
        <f>'[1]ASF JIRA 2020-04-08T14_27_34+00'!BFV4</f>
        <v>0</v>
      </c>
      <c r="BFW2">
        <f>'[1]ASF JIRA 2020-04-08T14_27_34+00'!BFW4</f>
        <v>0</v>
      </c>
      <c r="BFX2">
        <f>'[1]ASF JIRA 2020-04-08T14_27_34+00'!BFX4</f>
        <v>0</v>
      </c>
      <c r="BFY2">
        <f>'[1]ASF JIRA 2020-04-08T14_27_34+00'!BFY4</f>
        <v>0</v>
      </c>
      <c r="BFZ2">
        <f>'[1]ASF JIRA 2020-04-08T14_27_34+00'!BFZ4</f>
        <v>0</v>
      </c>
      <c r="BGA2">
        <f>'[1]ASF JIRA 2020-04-08T14_27_34+00'!BGA4</f>
        <v>0</v>
      </c>
      <c r="BGB2">
        <f>'[1]ASF JIRA 2020-04-08T14_27_34+00'!BGB4</f>
        <v>0</v>
      </c>
      <c r="BGC2">
        <f>'[1]ASF JIRA 2020-04-08T14_27_34+00'!BGC4</f>
        <v>0</v>
      </c>
      <c r="BGD2">
        <f>'[1]ASF JIRA 2020-04-08T14_27_34+00'!BGD4</f>
        <v>0</v>
      </c>
      <c r="BGE2">
        <f>'[1]ASF JIRA 2020-04-08T14_27_34+00'!BGE4</f>
        <v>0</v>
      </c>
      <c r="BGF2">
        <f>'[1]ASF JIRA 2020-04-08T14_27_34+00'!BGF4</f>
        <v>0</v>
      </c>
      <c r="BGG2">
        <f>'[1]ASF JIRA 2020-04-08T14_27_34+00'!BGG4</f>
        <v>0</v>
      </c>
      <c r="BGH2">
        <f>'[1]ASF JIRA 2020-04-08T14_27_34+00'!BGH4</f>
        <v>0</v>
      </c>
      <c r="BGI2">
        <f>'[1]ASF JIRA 2020-04-08T14_27_34+00'!BGI4</f>
        <v>0</v>
      </c>
      <c r="BGJ2">
        <f>'[1]ASF JIRA 2020-04-08T14_27_34+00'!BGJ4</f>
        <v>0</v>
      </c>
      <c r="BGK2">
        <f>'[1]ASF JIRA 2020-04-08T14_27_34+00'!BGK4</f>
        <v>0</v>
      </c>
      <c r="BGL2">
        <f>'[1]ASF JIRA 2020-04-08T14_27_34+00'!BGL4</f>
        <v>0</v>
      </c>
      <c r="BGM2">
        <f>'[1]ASF JIRA 2020-04-08T14_27_34+00'!BGM4</f>
        <v>0</v>
      </c>
      <c r="BGN2">
        <f>'[1]ASF JIRA 2020-04-08T14_27_34+00'!BGN4</f>
        <v>0</v>
      </c>
      <c r="BGO2">
        <f>'[1]ASF JIRA 2020-04-08T14_27_34+00'!BGO4</f>
        <v>0</v>
      </c>
      <c r="BGP2">
        <f>'[1]ASF JIRA 2020-04-08T14_27_34+00'!BGP4</f>
        <v>0</v>
      </c>
      <c r="BGQ2">
        <f>'[1]ASF JIRA 2020-04-08T14_27_34+00'!BGQ4</f>
        <v>0</v>
      </c>
      <c r="BGR2">
        <f>'[1]ASF JIRA 2020-04-08T14_27_34+00'!BGR4</f>
        <v>0</v>
      </c>
      <c r="BGS2">
        <f>'[1]ASF JIRA 2020-04-08T14_27_34+00'!BGS4</f>
        <v>0</v>
      </c>
      <c r="BGT2">
        <f>'[1]ASF JIRA 2020-04-08T14_27_34+00'!BGT4</f>
        <v>0</v>
      </c>
      <c r="BGU2">
        <f>'[1]ASF JIRA 2020-04-08T14_27_34+00'!BGU4</f>
        <v>0</v>
      </c>
      <c r="BGV2">
        <f>'[1]ASF JIRA 2020-04-08T14_27_34+00'!BGV4</f>
        <v>0</v>
      </c>
      <c r="BGW2">
        <f>'[1]ASF JIRA 2020-04-08T14_27_34+00'!BGW4</f>
        <v>0</v>
      </c>
      <c r="BGX2">
        <f>'[1]ASF JIRA 2020-04-08T14_27_34+00'!BGX4</f>
        <v>0</v>
      </c>
      <c r="BGY2">
        <f>'[1]ASF JIRA 2020-04-08T14_27_34+00'!BGY4</f>
        <v>0</v>
      </c>
      <c r="BGZ2">
        <f>'[1]ASF JIRA 2020-04-08T14_27_34+00'!BGZ4</f>
        <v>0</v>
      </c>
      <c r="BHA2">
        <f>'[1]ASF JIRA 2020-04-08T14_27_34+00'!BHA4</f>
        <v>0</v>
      </c>
      <c r="BHB2">
        <f>'[1]ASF JIRA 2020-04-08T14_27_34+00'!BHB4</f>
        <v>0</v>
      </c>
      <c r="BHC2">
        <f>'[1]ASF JIRA 2020-04-08T14_27_34+00'!BHC4</f>
        <v>0</v>
      </c>
      <c r="BHD2">
        <f>'[1]ASF JIRA 2020-04-08T14_27_34+00'!BHD4</f>
        <v>0</v>
      </c>
      <c r="BHE2">
        <f>'[1]ASF JIRA 2020-04-08T14_27_34+00'!BHE4</f>
        <v>0</v>
      </c>
      <c r="BHF2">
        <f>'[1]ASF JIRA 2020-04-08T14_27_34+00'!BHF4</f>
        <v>0</v>
      </c>
      <c r="BHG2">
        <f>'[1]ASF JIRA 2020-04-08T14_27_34+00'!BHG4</f>
        <v>0</v>
      </c>
      <c r="BHH2">
        <f>'[1]ASF JIRA 2020-04-08T14_27_34+00'!BHH4</f>
        <v>0</v>
      </c>
      <c r="BHI2">
        <f>'[1]ASF JIRA 2020-04-08T14_27_34+00'!BHI4</f>
        <v>0</v>
      </c>
      <c r="BHJ2">
        <f>'[1]ASF JIRA 2020-04-08T14_27_34+00'!BHJ4</f>
        <v>0</v>
      </c>
      <c r="BHK2">
        <f>'[1]ASF JIRA 2020-04-08T14_27_34+00'!BHK4</f>
        <v>0</v>
      </c>
      <c r="BHL2">
        <f>'[1]ASF JIRA 2020-04-08T14_27_34+00'!BHL4</f>
        <v>0</v>
      </c>
      <c r="BHM2">
        <f>'[1]ASF JIRA 2020-04-08T14_27_34+00'!BHM4</f>
        <v>0</v>
      </c>
      <c r="BHN2">
        <f>'[1]ASF JIRA 2020-04-08T14_27_34+00'!BHN4</f>
        <v>0</v>
      </c>
      <c r="BHO2">
        <f>'[1]ASF JIRA 2020-04-08T14_27_34+00'!BHO4</f>
        <v>0</v>
      </c>
      <c r="BHP2">
        <f>'[1]ASF JIRA 2020-04-08T14_27_34+00'!BHP4</f>
        <v>0</v>
      </c>
      <c r="BHQ2">
        <f>'[1]ASF JIRA 2020-04-08T14_27_34+00'!BHQ4</f>
        <v>0</v>
      </c>
      <c r="BHR2">
        <f>'[1]ASF JIRA 2020-04-08T14_27_34+00'!BHR4</f>
        <v>0</v>
      </c>
      <c r="BHS2">
        <f>'[1]ASF JIRA 2020-04-08T14_27_34+00'!BHS4</f>
        <v>0</v>
      </c>
      <c r="BHT2">
        <f>'[1]ASF JIRA 2020-04-08T14_27_34+00'!BHT4</f>
        <v>0</v>
      </c>
      <c r="BHU2">
        <f>'[1]ASF JIRA 2020-04-08T14_27_34+00'!BHU4</f>
        <v>0</v>
      </c>
      <c r="BHV2">
        <f>'[1]ASF JIRA 2020-04-08T14_27_34+00'!BHV4</f>
        <v>0</v>
      </c>
      <c r="BHW2">
        <f>'[1]ASF JIRA 2020-04-08T14_27_34+00'!BHW4</f>
        <v>0</v>
      </c>
      <c r="BHX2">
        <f>'[1]ASF JIRA 2020-04-08T14_27_34+00'!BHX4</f>
        <v>0</v>
      </c>
      <c r="BHY2">
        <f>'[1]ASF JIRA 2020-04-08T14_27_34+00'!BHY4</f>
        <v>0</v>
      </c>
      <c r="BHZ2">
        <f>'[1]ASF JIRA 2020-04-08T14_27_34+00'!BHZ4</f>
        <v>0</v>
      </c>
      <c r="BIA2">
        <f>'[1]ASF JIRA 2020-04-08T14_27_34+00'!BIA4</f>
        <v>0</v>
      </c>
      <c r="BIB2">
        <f>'[1]ASF JIRA 2020-04-08T14_27_34+00'!BIB4</f>
        <v>0</v>
      </c>
      <c r="BIC2">
        <f>'[1]ASF JIRA 2020-04-08T14_27_34+00'!BIC4</f>
        <v>0</v>
      </c>
      <c r="BID2">
        <f>'[1]ASF JIRA 2020-04-08T14_27_34+00'!BID4</f>
        <v>0</v>
      </c>
      <c r="BIE2">
        <f>'[1]ASF JIRA 2020-04-08T14_27_34+00'!BIE4</f>
        <v>0</v>
      </c>
      <c r="BIF2">
        <f>'[1]ASF JIRA 2020-04-08T14_27_34+00'!BIF4</f>
        <v>0</v>
      </c>
      <c r="BIG2">
        <f>'[1]ASF JIRA 2020-04-08T14_27_34+00'!BIG4</f>
        <v>0</v>
      </c>
      <c r="BIH2">
        <f>'[1]ASF JIRA 2020-04-08T14_27_34+00'!BIH4</f>
        <v>0</v>
      </c>
      <c r="BII2">
        <f>'[1]ASF JIRA 2020-04-08T14_27_34+00'!BII4</f>
        <v>0</v>
      </c>
      <c r="BIJ2">
        <f>'[1]ASF JIRA 2020-04-08T14_27_34+00'!BIJ4</f>
        <v>0</v>
      </c>
      <c r="BIK2">
        <f>'[1]ASF JIRA 2020-04-08T14_27_34+00'!BIK4</f>
        <v>0</v>
      </c>
      <c r="BIL2">
        <f>'[1]ASF JIRA 2020-04-08T14_27_34+00'!BIL4</f>
        <v>0</v>
      </c>
      <c r="BIM2">
        <f>'[1]ASF JIRA 2020-04-08T14_27_34+00'!BIM4</f>
        <v>0</v>
      </c>
      <c r="BIN2">
        <f>'[1]ASF JIRA 2020-04-08T14_27_34+00'!BIN4</f>
        <v>0</v>
      </c>
      <c r="BIO2">
        <f>'[1]ASF JIRA 2020-04-08T14_27_34+00'!BIO4</f>
        <v>0</v>
      </c>
      <c r="BIP2">
        <f>'[1]ASF JIRA 2020-04-08T14_27_34+00'!BIP4</f>
        <v>0</v>
      </c>
      <c r="BIQ2">
        <f>'[1]ASF JIRA 2020-04-08T14_27_34+00'!BIQ4</f>
        <v>0</v>
      </c>
      <c r="BIR2">
        <f>'[1]ASF JIRA 2020-04-08T14_27_34+00'!BIR4</f>
        <v>0</v>
      </c>
      <c r="BIS2">
        <f>'[1]ASF JIRA 2020-04-08T14_27_34+00'!BIS4</f>
        <v>0</v>
      </c>
      <c r="BIT2">
        <f>'[1]ASF JIRA 2020-04-08T14_27_34+00'!BIT4</f>
        <v>0</v>
      </c>
      <c r="BIU2">
        <f>'[1]ASF JIRA 2020-04-08T14_27_34+00'!BIU4</f>
        <v>0</v>
      </c>
      <c r="BIV2">
        <f>'[1]ASF JIRA 2020-04-08T14_27_34+00'!BIV4</f>
        <v>0</v>
      </c>
      <c r="BIW2">
        <f>'[1]ASF JIRA 2020-04-08T14_27_34+00'!BIW4</f>
        <v>0</v>
      </c>
      <c r="BIX2">
        <f>'[1]ASF JIRA 2020-04-08T14_27_34+00'!BIX4</f>
        <v>0</v>
      </c>
      <c r="BIY2">
        <f>'[1]ASF JIRA 2020-04-08T14_27_34+00'!BIY4</f>
        <v>0</v>
      </c>
      <c r="BIZ2">
        <f>'[1]ASF JIRA 2020-04-08T14_27_34+00'!BIZ4</f>
        <v>0</v>
      </c>
      <c r="BJA2">
        <f>'[1]ASF JIRA 2020-04-08T14_27_34+00'!BJA4</f>
        <v>0</v>
      </c>
      <c r="BJB2">
        <f>'[1]ASF JIRA 2020-04-08T14_27_34+00'!BJB4</f>
        <v>0</v>
      </c>
      <c r="BJC2">
        <f>'[1]ASF JIRA 2020-04-08T14_27_34+00'!BJC4</f>
        <v>0</v>
      </c>
      <c r="BJD2">
        <f>'[1]ASF JIRA 2020-04-08T14_27_34+00'!BJD4</f>
        <v>0</v>
      </c>
      <c r="BJE2">
        <f>'[1]ASF JIRA 2020-04-08T14_27_34+00'!BJE4</f>
        <v>0</v>
      </c>
      <c r="BJF2">
        <f>'[1]ASF JIRA 2020-04-08T14_27_34+00'!BJF4</f>
        <v>0</v>
      </c>
      <c r="BJG2">
        <f>'[1]ASF JIRA 2020-04-08T14_27_34+00'!BJG4</f>
        <v>0</v>
      </c>
      <c r="BJH2">
        <f>'[1]ASF JIRA 2020-04-08T14_27_34+00'!BJH4</f>
        <v>0</v>
      </c>
      <c r="BJI2">
        <f>'[1]ASF JIRA 2020-04-08T14_27_34+00'!BJI4</f>
        <v>0</v>
      </c>
      <c r="BJJ2">
        <f>'[1]ASF JIRA 2020-04-08T14_27_34+00'!BJJ4</f>
        <v>0</v>
      </c>
      <c r="BJK2">
        <f>'[1]ASF JIRA 2020-04-08T14_27_34+00'!BJK4</f>
        <v>0</v>
      </c>
      <c r="BJL2">
        <f>'[1]ASF JIRA 2020-04-08T14_27_34+00'!BJL4</f>
        <v>0</v>
      </c>
      <c r="BJM2">
        <f>'[1]ASF JIRA 2020-04-08T14_27_34+00'!BJM4</f>
        <v>0</v>
      </c>
      <c r="BJN2">
        <f>'[1]ASF JIRA 2020-04-08T14_27_34+00'!BJN4</f>
        <v>0</v>
      </c>
      <c r="BJO2">
        <f>'[1]ASF JIRA 2020-04-08T14_27_34+00'!BJO4</f>
        <v>0</v>
      </c>
      <c r="BJP2">
        <f>'[1]ASF JIRA 2020-04-08T14_27_34+00'!BJP4</f>
        <v>0</v>
      </c>
      <c r="BJQ2">
        <f>'[1]ASF JIRA 2020-04-08T14_27_34+00'!BJQ4</f>
        <v>0</v>
      </c>
      <c r="BJR2">
        <f>'[1]ASF JIRA 2020-04-08T14_27_34+00'!BJR4</f>
        <v>0</v>
      </c>
      <c r="BJS2">
        <f>'[1]ASF JIRA 2020-04-08T14_27_34+00'!BJS4</f>
        <v>0</v>
      </c>
      <c r="BJT2">
        <f>'[1]ASF JIRA 2020-04-08T14_27_34+00'!BJT4</f>
        <v>0</v>
      </c>
      <c r="BJU2">
        <f>'[1]ASF JIRA 2020-04-08T14_27_34+00'!BJU4</f>
        <v>0</v>
      </c>
      <c r="BJV2">
        <f>'[1]ASF JIRA 2020-04-08T14_27_34+00'!BJV4</f>
        <v>0</v>
      </c>
      <c r="BJW2">
        <f>'[1]ASF JIRA 2020-04-08T14_27_34+00'!BJW4</f>
        <v>0</v>
      </c>
      <c r="BJX2">
        <f>'[1]ASF JIRA 2020-04-08T14_27_34+00'!BJX4</f>
        <v>0</v>
      </c>
      <c r="BJY2">
        <f>'[1]ASF JIRA 2020-04-08T14_27_34+00'!BJY4</f>
        <v>0</v>
      </c>
      <c r="BJZ2">
        <f>'[1]ASF JIRA 2020-04-08T14_27_34+00'!BJZ4</f>
        <v>0</v>
      </c>
      <c r="BKA2">
        <f>'[1]ASF JIRA 2020-04-08T14_27_34+00'!BKA4</f>
        <v>0</v>
      </c>
      <c r="BKB2">
        <f>'[1]ASF JIRA 2020-04-08T14_27_34+00'!BKB4</f>
        <v>0</v>
      </c>
      <c r="BKC2">
        <f>'[1]ASF JIRA 2020-04-08T14_27_34+00'!BKC4</f>
        <v>0</v>
      </c>
      <c r="BKD2">
        <f>'[1]ASF JIRA 2020-04-08T14_27_34+00'!BKD4</f>
        <v>0</v>
      </c>
      <c r="BKE2">
        <f>'[1]ASF JIRA 2020-04-08T14_27_34+00'!BKE4</f>
        <v>0</v>
      </c>
      <c r="BKF2">
        <f>'[1]ASF JIRA 2020-04-08T14_27_34+00'!BKF4</f>
        <v>0</v>
      </c>
      <c r="BKG2">
        <f>'[1]ASF JIRA 2020-04-08T14_27_34+00'!BKG4</f>
        <v>0</v>
      </c>
      <c r="BKH2">
        <f>'[1]ASF JIRA 2020-04-08T14_27_34+00'!BKH4</f>
        <v>0</v>
      </c>
      <c r="BKI2">
        <f>'[1]ASF JIRA 2020-04-08T14_27_34+00'!BKI4</f>
        <v>0</v>
      </c>
      <c r="BKJ2">
        <f>'[1]ASF JIRA 2020-04-08T14_27_34+00'!BKJ4</f>
        <v>0</v>
      </c>
      <c r="BKK2">
        <f>'[1]ASF JIRA 2020-04-08T14_27_34+00'!BKK4</f>
        <v>0</v>
      </c>
      <c r="BKL2">
        <f>'[1]ASF JIRA 2020-04-08T14_27_34+00'!BKL4</f>
        <v>0</v>
      </c>
      <c r="BKM2">
        <f>'[1]ASF JIRA 2020-04-08T14_27_34+00'!BKM4</f>
        <v>0</v>
      </c>
      <c r="BKN2">
        <f>'[1]ASF JIRA 2020-04-08T14_27_34+00'!BKN4</f>
        <v>0</v>
      </c>
      <c r="BKO2">
        <f>'[1]ASF JIRA 2020-04-08T14_27_34+00'!BKO4</f>
        <v>0</v>
      </c>
      <c r="BKP2">
        <f>'[1]ASF JIRA 2020-04-08T14_27_34+00'!BKP4</f>
        <v>0</v>
      </c>
      <c r="BKQ2">
        <f>'[1]ASF JIRA 2020-04-08T14_27_34+00'!BKQ4</f>
        <v>0</v>
      </c>
      <c r="BKR2">
        <f>'[1]ASF JIRA 2020-04-08T14_27_34+00'!BKR4</f>
        <v>0</v>
      </c>
      <c r="BKS2">
        <f>'[1]ASF JIRA 2020-04-08T14_27_34+00'!BKS4</f>
        <v>0</v>
      </c>
      <c r="BKT2">
        <f>'[1]ASF JIRA 2020-04-08T14_27_34+00'!BKT4</f>
        <v>0</v>
      </c>
      <c r="BKU2">
        <f>'[1]ASF JIRA 2020-04-08T14_27_34+00'!BKU4</f>
        <v>0</v>
      </c>
      <c r="BKV2">
        <f>'[1]ASF JIRA 2020-04-08T14_27_34+00'!BKV4</f>
        <v>0</v>
      </c>
      <c r="BKW2">
        <f>'[1]ASF JIRA 2020-04-08T14_27_34+00'!BKW4</f>
        <v>0</v>
      </c>
      <c r="BKX2">
        <f>'[1]ASF JIRA 2020-04-08T14_27_34+00'!BKX4</f>
        <v>0</v>
      </c>
      <c r="BKY2">
        <f>'[1]ASF JIRA 2020-04-08T14_27_34+00'!BKY4</f>
        <v>0</v>
      </c>
      <c r="BKZ2">
        <f>'[1]ASF JIRA 2020-04-08T14_27_34+00'!BKZ4</f>
        <v>0</v>
      </c>
      <c r="BLA2">
        <f>'[1]ASF JIRA 2020-04-08T14_27_34+00'!BLA4</f>
        <v>0</v>
      </c>
      <c r="BLB2">
        <f>'[1]ASF JIRA 2020-04-08T14_27_34+00'!BLB4</f>
        <v>0</v>
      </c>
      <c r="BLC2">
        <f>'[1]ASF JIRA 2020-04-08T14_27_34+00'!BLC4</f>
        <v>0</v>
      </c>
      <c r="BLD2">
        <f>'[1]ASF JIRA 2020-04-08T14_27_34+00'!BLD4</f>
        <v>0</v>
      </c>
      <c r="BLE2">
        <f>'[1]ASF JIRA 2020-04-08T14_27_34+00'!BLE4</f>
        <v>0</v>
      </c>
      <c r="BLF2">
        <f>'[1]ASF JIRA 2020-04-08T14_27_34+00'!BLF4</f>
        <v>0</v>
      </c>
      <c r="BLG2">
        <f>'[1]ASF JIRA 2020-04-08T14_27_34+00'!BLG4</f>
        <v>0</v>
      </c>
      <c r="BLH2">
        <f>'[1]ASF JIRA 2020-04-08T14_27_34+00'!BLH4</f>
        <v>0</v>
      </c>
      <c r="BLI2">
        <f>'[1]ASF JIRA 2020-04-08T14_27_34+00'!BLI4</f>
        <v>0</v>
      </c>
      <c r="BLJ2">
        <f>'[1]ASF JIRA 2020-04-08T14_27_34+00'!BLJ4</f>
        <v>0</v>
      </c>
      <c r="BLK2">
        <f>'[1]ASF JIRA 2020-04-08T14_27_34+00'!BLK4</f>
        <v>0</v>
      </c>
      <c r="BLL2">
        <f>'[1]ASF JIRA 2020-04-08T14_27_34+00'!BLL4</f>
        <v>0</v>
      </c>
      <c r="BLM2">
        <f>'[1]ASF JIRA 2020-04-08T14_27_34+00'!BLM4</f>
        <v>0</v>
      </c>
      <c r="BLN2">
        <f>'[1]ASF JIRA 2020-04-08T14_27_34+00'!BLN4</f>
        <v>0</v>
      </c>
      <c r="BLO2">
        <f>'[1]ASF JIRA 2020-04-08T14_27_34+00'!BLO4</f>
        <v>0</v>
      </c>
      <c r="BLP2">
        <f>'[1]ASF JIRA 2020-04-08T14_27_34+00'!BLP4</f>
        <v>0</v>
      </c>
      <c r="BLQ2">
        <f>'[1]ASF JIRA 2020-04-08T14_27_34+00'!BLQ4</f>
        <v>0</v>
      </c>
      <c r="BLR2">
        <f>'[1]ASF JIRA 2020-04-08T14_27_34+00'!BLR4</f>
        <v>0</v>
      </c>
      <c r="BLS2">
        <f>'[1]ASF JIRA 2020-04-08T14_27_34+00'!BLS4</f>
        <v>0</v>
      </c>
      <c r="BLT2">
        <f>'[1]ASF JIRA 2020-04-08T14_27_34+00'!BLT4</f>
        <v>0</v>
      </c>
      <c r="BLU2">
        <f>'[1]ASF JIRA 2020-04-08T14_27_34+00'!BLU4</f>
        <v>0</v>
      </c>
      <c r="BLV2">
        <f>'[1]ASF JIRA 2020-04-08T14_27_34+00'!BLV4</f>
        <v>0</v>
      </c>
      <c r="BLW2">
        <f>'[1]ASF JIRA 2020-04-08T14_27_34+00'!BLW4</f>
        <v>0</v>
      </c>
      <c r="BLX2">
        <f>'[1]ASF JIRA 2020-04-08T14_27_34+00'!BLX4</f>
        <v>0</v>
      </c>
      <c r="BLY2">
        <f>'[1]ASF JIRA 2020-04-08T14_27_34+00'!BLY4</f>
        <v>0</v>
      </c>
      <c r="BLZ2">
        <f>'[1]ASF JIRA 2020-04-08T14_27_34+00'!BLZ4</f>
        <v>0</v>
      </c>
      <c r="BMA2">
        <f>'[1]ASF JIRA 2020-04-08T14_27_34+00'!BMA4</f>
        <v>0</v>
      </c>
      <c r="BMB2">
        <f>'[1]ASF JIRA 2020-04-08T14_27_34+00'!BMB4</f>
        <v>0</v>
      </c>
      <c r="BMC2">
        <f>'[1]ASF JIRA 2020-04-08T14_27_34+00'!BMC4</f>
        <v>0</v>
      </c>
      <c r="BMD2">
        <f>'[1]ASF JIRA 2020-04-08T14_27_34+00'!BMD4</f>
        <v>0</v>
      </c>
      <c r="BME2">
        <f>'[1]ASF JIRA 2020-04-08T14_27_34+00'!BME4</f>
        <v>0</v>
      </c>
      <c r="BMF2">
        <f>'[1]ASF JIRA 2020-04-08T14_27_34+00'!BMF4</f>
        <v>0</v>
      </c>
      <c r="BMG2">
        <f>'[1]ASF JIRA 2020-04-08T14_27_34+00'!BMG4</f>
        <v>0</v>
      </c>
      <c r="BMH2">
        <f>'[1]ASF JIRA 2020-04-08T14_27_34+00'!BMH4</f>
        <v>0</v>
      </c>
      <c r="BMI2">
        <f>'[1]ASF JIRA 2020-04-08T14_27_34+00'!BMI4</f>
        <v>0</v>
      </c>
      <c r="BMJ2">
        <f>'[1]ASF JIRA 2020-04-08T14_27_34+00'!BMJ4</f>
        <v>0</v>
      </c>
      <c r="BMK2">
        <f>'[1]ASF JIRA 2020-04-08T14_27_34+00'!BMK4</f>
        <v>0</v>
      </c>
      <c r="BML2">
        <f>'[1]ASF JIRA 2020-04-08T14_27_34+00'!BML4</f>
        <v>0</v>
      </c>
      <c r="BMM2">
        <f>'[1]ASF JIRA 2020-04-08T14_27_34+00'!BMM4</f>
        <v>0</v>
      </c>
      <c r="BMN2">
        <f>'[1]ASF JIRA 2020-04-08T14_27_34+00'!BMN4</f>
        <v>0</v>
      </c>
      <c r="BMO2">
        <f>'[1]ASF JIRA 2020-04-08T14_27_34+00'!BMO4</f>
        <v>0</v>
      </c>
      <c r="BMP2">
        <f>'[1]ASF JIRA 2020-04-08T14_27_34+00'!BMP4</f>
        <v>0</v>
      </c>
      <c r="BMQ2">
        <f>'[1]ASF JIRA 2020-04-08T14_27_34+00'!BMQ4</f>
        <v>0</v>
      </c>
      <c r="BMR2">
        <f>'[1]ASF JIRA 2020-04-08T14_27_34+00'!BMR4</f>
        <v>0</v>
      </c>
      <c r="BMS2">
        <f>'[1]ASF JIRA 2020-04-08T14_27_34+00'!BMS4</f>
        <v>0</v>
      </c>
      <c r="BMT2">
        <f>'[1]ASF JIRA 2020-04-08T14_27_34+00'!BMT4</f>
        <v>0</v>
      </c>
      <c r="BMU2">
        <f>'[1]ASF JIRA 2020-04-08T14_27_34+00'!BMU4</f>
        <v>0</v>
      </c>
      <c r="BMV2">
        <f>'[1]ASF JIRA 2020-04-08T14_27_34+00'!BMV4</f>
        <v>0</v>
      </c>
      <c r="BMW2">
        <f>'[1]ASF JIRA 2020-04-08T14_27_34+00'!BMW4</f>
        <v>0</v>
      </c>
      <c r="BMX2">
        <f>'[1]ASF JIRA 2020-04-08T14_27_34+00'!BMX4</f>
        <v>0</v>
      </c>
      <c r="BMY2">
        <f>'[1]ASF JIRA 2020-04-08T14_27_34+00'!BMY4</f>
        <v>0</v>
      </c>
      <c r="BMZ2">
        <f>'[1]ASF JIRA 2020-04-08T14_27_34+00'!BMZ4</f>
        <v>0</v>
      </c>
      <c r="BNA2">
        <f>'[1]ASF JIRA 2020-04-08T14_27_34+00'!BNA4</f>
        <v>0</v>
      </c>
      <c r="BNB2">
        <f>'[1]ASF JIRA 2020-04-08T14_27_34+00'!BNB4</f>
        <v>0</v>
      </c>
      <c r="BNC2">
        <f>'[1]ASF JIRA 2020-04-08T14_27_34+00'!BNC4</f>
        <v>0</v>
      </c>
      <c r="BND2">
        <f>'[1]ASF JIRA 2020-04-08T14_27_34+00'!BND4</f>
        <v>0</v>
      </c>
      <c r="BNE2">
        <f>'[1]ASF JIRA 2020-04-08T14_27_34+00'!BNE4</f>
        <v>0</v>
      </c>
      <c r="BNF2">
        <f>'[1]ASF JIRA 2020-04-08T14_27_34+00'!BNF4</f>
        <v>0</v>
      </c>
      <c r="BNG2">
        <f>'[1]ASF JIRA 2020-04-08T14_27_34+00'!BNG4</f>
        <v>0</v>
      </c>
      <c r="BNH2">
        <f>'[1]ASF JIRA 2020-04-08T14_27_34+00'!BNH4</f>
        <v>0</v>
      </c>
      <c r="BNI2">
        <f>'[1]ASF JIRA 2020-04-08T14_27_34+00'!BNI4</f>
        <v>0</v>
      </c>
      <c r="BNJ2">
        <f>'[1]ASF JIRA 2020-04-08T14_27_34+00'!BNJ4</f>
        <v>0</v>
      </c>
      <c r="BNK2">
        <f>'[1]ASF JIRA 2020-04-08T14_27_34+00'!BNK4</f>
        <v>0</v>
      </c>
      <c r="BNL2">
        <f>'[1]ASF JIRA 2020-04-08T14_27_34+00'!BNL4</f>
        <v>0</v>
      </c>
      <c r="BNM2">
        <f>'[1]ASF JIRA 2020-04-08T14_27_34+00'!BNM4</f>
        <v>0</v>
      </c>
      <c r="BNN2">
        <f>'[1]ASF JIRA 2020-04-08T14_27_34+00'!BNN4</f>
        <v>0</v>
      </c>
      <c r="BNO2">
        <f>'[1]ASF JIRA 2020-04-08T14_27_34+00'!BNO4</f>
        <v>0</v>
      </c>
      <c r="BNP2">
        <f>'[1]ASF JIRA 2020-04-08T14_27_34+00'!BNP4</f>
        <v>0</v>
      </c>
      <c r="BNQ2">
        <f>'[1]ASF JIRA 2020-04-08T14_27_34+00'!BNQ4</f>
        <v>0</v>
      </c>
      <c r="BNR2">
        <f>'[1]ASF JIRA 2020-04-08T14_27_34+00'!BNR4</f>
        <v>0</v>
      </c>
      <c r="BNS2">
        <f>'[1]ASF JIRA 2020-04-08T14_27_34+00'!BNS4</f>
        <v>0</v>
      </c>
      <c r="BNT2">
        <f>'[1]ASF JIRA 2020-04-08T14_27_34+00'!BNT4</f>
        <v>0</v>
      </c>
      <c r="BNU2">
        <f>'[1]ASF JIRA 2020-04-08T14_27_34+00'!BNU4</f>
        <v>0</v>
      </c>
      <c r="BNV2">
        <f>'[1]ASF JIRA 2020-04-08T14_27_34+00'!BNV4</f>
        <v>0</v>
      </c>
      <c r="BNW2">
        <f>'[1]ASF JIRA 2020-04-08T14_27_34+00'!BNW4</f>
        <v>0</v>
      </c>
      <c r="BNX2">
        <f>'[1]ASF JIRA 2020-04-08T14_27_34+00'!BNX4</f>
        <v>0</v>
      </c>
      <c r="BNY2">
        <f>'[1]ASF JIRA 2020-04-08T14_27_34+00'!BNY4</f>
        <v>0</v>
      </c>
      <c r="BNZ2">
        <f>'[1]ASF JIRA 2020-04-08T14_27_34+00'!BNZ4</f>
        <v>0</v>
      </c>
      <c r="BOA2">
        <f>'[1]ASF JIRA 2020-04-08T14_27_34+00'!BOA4</f>
        <v>0</v>
      </c>
      <c r="BOB2">
        <f>'[1]ASF JIRA 2020-04-08T14_27_34+00'!BOB4</f>
        <v>0</v>
      </c>
      <c r="BOC2">
        <f>'[1]ASF JIRA 2020-04-08T14_27_34+00'!BOC4</f>
        <v>0</v>
      </c>
      <c r="BOD2">
        <f>'[1]ASF JIRA 2020-04-08T14_27_34+00'!BOD4</f>
        <v>0</v>
      </c>
      <c r="BOE2">
        <f>'[1]ASF JIRA 2020-04-08T14_27_34+00'!BOE4</f>
        <v>0</v>
      </c>
      <c r="BOF2">
        <f>'[1]ASF JIRA 2020-04-08T14_27_34+00'!BOF4</f>
        <v>0</v>
      </c>
      <c r="BOG2">
        <f>'[1]ASF JIRA 2020-04-08T14_27_34+00'!BOG4</f>
        <v>0</v>
      </c>
      <c r="BOH2">
        <f>'[1]ASF JIRA 2020-04-08T14_27_34+00'!BOH4</f>
        <v>0</v>
      </c>
      <c r="BOI2">
        <f>'[1]ASF JIRA 2020-04-08T14_27_34+00'!BOI4</f>
        <v>0</v>
      </c>
      <c r="BOJ2">
        <f>'[1]ASF JIRA 2020-04-08T14_27_34+00'!BOJ4</f>
        <v>0</v>
      </c>
      <c r="BOK2">
        <f>'[1]ASF JIRA 2020-04-08T14_27_34+00'!BOK4</f>
        <v>0</v>
      </c>
      <c r="BOL2">
        <f>'[1]ASF JIRA 2020-04-08T14_27_34+00'!BOL4</f>
        <v>0</v>
      </c>
      <c r="BOM2">
        <f>'[1]ASF JIRA 2020-04-08T14_27_34+00'!BOM4</f>
        <v>0</v>
      </c>
      <c r="BON2">
        <f>'[1]ASF JIRA 2020-04-08T14_27_34+00'!BON4</f>
        <v>0</v>
      </c>
      <c r="BOO2">
        <f>'[1]ASF JIRA 2020-04-08T14_27_34+00'!BOO4</f>
        <v>0</v>
      </c>
      <c r="BOP2">
        <f>'[1]ASF JIRA 2020-04-08T14_27_34+00'!BOP4</f>
        <v>0</v>
      </c>
      <c r="BOQ2">
        <f>'[1]ASF JIRA 2020-04-08T14_27_34+00'!BOQ4</f>
        <v>0</v>
      </c>
      <c r="BOR2">
        <f>'[1]ASF JIRA 2020-04-08T14_27_34+00'!BOR4</f>
        <v>0</v>
      </c>
      <c r="BOS2">
        <f>'[1]ASF JIRA 2020-04-08T14_27_34+00'!BOS4</f>
        <v>0</v>
      </c>
      <c r="BOT2">
        <f>'[1]ASF JIRA 2020-04-08T14_27_34+00'!BOT4</f>
        <v>0</v>
      </c>
      <c r="BOU2">
        <f>'[1]ASF JIRA 2020-04-08T14_27_34+00'!BOU4</f>
        <v>0</v>
      </c>
      <c r="BOV2">
        <f>'[1]ASF JIRA 2020-04-08T14_27_34+00'!BOV4</f>
        <v>0</v>
      </c>
      <c r="BOW2">
        <f>'[1]ASF JIRA 2020-04-08T14_27_34+00'!BOW4</f>
        <v>0</v>
      </c>
      <c r="BOX2">
        <f>'[1]ASF JIRA 2020-04-08T14_27_34+00'!BOX4</f>
        <v>0</v>
      </c>
      <c r="BOY2">
        <f>'[1]ASF JIRA 2020-04-08T14_27_34+00'!BOY4</f>
        <v>0</v>
      </c>
      <c r="BOZ2">
        <f>'[1]ASF JIRA 2020-04-08T14_27_34+00'!BOZ4</f>
        <v>0</v>
      </c>
      <c r="BPA2">
        <f>'[1]ASF JIRA 2020-04-08T14_27_34+00'!BPA4</f>
        <v>0</v>
      </c>
      <c r="BPB2">
        <f>'[1]ASF JIRA 2020-04-08T14_27_34+00'!BPB4</f>
        <v>0</v>
      </c>
      <c r="BPC2">
        <f>'[1]ASF JIRA 2020-04-08T14_27_34+00'!BPC4</f>
        <v>0</v>
      </c>
      <c r="BPD2">
        <f>'[1]ASF JIRA 2020-04-08T14_27_34+00'!BPD4</f>
        <v>0</v>
      </c>
      <c r="BPE2">
        <f>'[1]ASF JIRA 2020-04-08T14_27_34+00'!BPE4</f>
        <v>0</v>
      </c>
      <c r="BPF2">
        <f>'[1]ASF JIRA 2020-04-08T14_27_34+00'!BPF4</f>
        <v>0</v>
      </c>
      <c r="BPG2">
        <f>'[1]ASF JIRA 2020-04-08T14_27_34+00'!BPG4</f>
        <v>0</v>
      </c>
      <c r="BPH2">
        <f>'[1]ASF JIRA 2020-04-08T14_27_34+00'!BPH4</f>
        <v>0</v>
      </c>
      <c r="BPI2">
        <f>'[1]ASF JIRA 2020-04-08T14_27_34+00'!BPI4</f>
        <v>0</v>
      </c>
      <c r="BPJ2">
        <f>'[1]ASF JIRA 2020-04-08T14_27_34+00'!BPJ4</f>
        <v>0</v>
      </c>
      <c r="BPK2">
        <f>'[1]ASF JIRA 2020-04-08T14_27_34+00'!BPK4</f>
        <v>0</v>
      </c>
      <c r="BPL2">
        <f>'[1]ASF JIRA 2020-04-08T14_27_34+00'!BPL4</f>
        <v>0</v>
      </c>
      <c r="BPM2">
        <f>'[1]ASF JIRA 2020-04-08T14_27_34+00'!BPM4</f>
        <v>0</v>
      </c>
      <c r="BPN2">
        <f>'[1]ASF JIRA 2020-04-08T14_27_34+00'!BPN4</f>
        <v>0</v>
      </c>
      <c r="BPO2">
        <f>'[1]ASF JIRA 2020-04-08T14_27_34+00'!BPO4</f>
        <v>0</v>
      </c>
      <c r="BPP2">
        <f>'[1]ASF JIRA 2020-04-08T14_27_34+00'!BPP4</f>
        <v>0</v>
      </c>
      <c r="BPQ2">
        <f>'[1]ASF JIRA 2020-04-08T14_27_34+00'!BPQ4</f>
        <v>0</v>
      </c>
      <c r="BPR2">
        <f>'[1]ASF JIRA 2020-04-08T14_27_34+00'!BPR4</f>
        <v>0</v>
      </c>
      <c r="BPS2">
        <f>'[1]ASF JIRA 2020-04-08T14_27_34+00'!BPS4</f>
        <v>0</v>
      </c>
      <c r="BPT2">
        <f>'[1]ASF JIRA 2020-04-08T14_27_34+00'!BPT4</f>
        <v>0</v>
      </c>
      <c r="BPU2">
        <f>'[1]ASF JIRA 2020-04-08T14_27_34+00'!BPU4</f>
        <v>0</v>
      </c>
      <c r="BPV2">
        <f>'[1]ASF JIRA 2020-04-08T14_27_34+00'!BPV4</f>
        <v>0</v>
      </c>
      <c r="BPW2">
        <f>'[1]ASF JIRA 2020-04-08T14_27_34+00'!BPW4</f>
        <v>0</v>
      </c>
      <c r="BPX2">
        <f>'[1]ASF JIRA 2020-04-08T14_27_34+00'!BPX4</f>
        <v>0</v>
      </c>
      <c r="BPY2">
        <f>'[1]ASF JIRA 2020-04-08T14_27_34+00'!BPY4</f>
        <v>0</v>
      </c>
      <c r="BPZ2">
        <f>'[1]ASF JIRA 2020-04-08T14_27_34+00'!BPZ4</f>
        <v>0</v>
      </c>
      <c r="BQA2">
        <f>'[1]ASF JIRA 2020-04-08T14_27_34+00'!BQA4</f>
        <v>0</v>
      </c>
      <c r="BQB2">
        <f>'[1]ASF JIRA 2020-04-08T14_27_34+00'!BQB4</f>
        <v>0</v>
      </c>
      <c r="BQC2">
        <f>'[1]ASF JIRA 2020-04-08T14_27_34+00'!BQC4</f>
        <v>0</v>
      </c>
      <c r="BQD2">
        <f>'[1]ASF JIRA 2020-04-08T14_27_34+00'!BQD4</f>
        <v>0</v>
      </c>
      <c r="BQE2">
        <f>'[1]ASF JIRA 2020-04-08T14_27_34+00'!BQE4</f>
        <v>0</v>
      </c>
      <c r="BQF2">
        <f>'[1]ASF JIRA 2020-04-08T14_27_34+00'!BQF4</f>
        <v>0</v>
      </c>
      <c r="BQG2">
        <f>'[1]ASF JIRA 2020-04-08T14_27_34+00'!BQG4</f>
        <v>0</v>
      </c>
      <c r="BQH2">
        <f>'[1]ASF JIRA 2020-04-08T14_27_34+00'!BQH4</f>
        <v>0</v>
      </c>
      <c r="BQI2">
        <f>'[1]ASF JIRA 2020-04-08T14_27_34+00'!BQI4</f>
        <v>0</v>
      </c>
      <c r="BQJ2">
        <f>'[1]ASF JIRA 2020-04-08T14_27_34+00'!BQJ4</f>
        <v>0</v>
      </c>
      <c r="BQK2">
        <f>'[1]ASF JIRA 2020-04-08T14_27_34+00'!BQK4</f>
        <v>0</v>
      </c>
      <c r="BQL2">
        <f>'[1]ASF JIRA 2020-04-08T14_27_34+00'!BQL4</f>
        <v>0</v>
      </c>
      <c r="BQM2">
        <f>'[1]ASF JIRA 2020-04-08T14_27_34+00'!BQM4</f>
        <v>0</v>
      </c>
      <c r="BQN2">
        <f>'[1]ASF JIRA 2020-04-08T14_27_34+00'!BQN4</f>
        <v>0</v>
      </c>
      <c r="BQO2">
        <f>'[1]ASF JIRA 2020-04-08T14_27_34+00'!BQO4</f>
        <v>0</v>
      </c>
      <c r="BQP2">
        <f>'[1]ASF JIRA 2020-04-08T14_27_34+00'!BQP4</f>
        <v>0</v>
      </c>
      <c r="BQQ2">
        <f>'[1]ASF JIRA 2020-04-08T14_27_34+00'!BQQ4</f>
        <v>0</v>
      </c>
      <c r="BQR2">
        <f>'[1]ASF JIRA 2020-04-08T14_27_34+00'!BQR4</f>
        <v>0</v>
      </c>
      <c r="BQS2">
        <f>'[1]ASF JIRA 2020-04-08T14_27_34+00'!BQS4</f>
        <v>0</v>
      </c>
      <c r="BQT2">
        <f>'[1]ASF JIRA 2020-04-08T14_27_34+00'!BQT4</f>
        <v>0</v>
      </c>
      <c r="BQU2">
        <f>'[1]ASF JIRA 2020-04-08T14_27_34+00'!BQU4</f>
        <v>0</v>
      </c>
      <c r="BQV2">
        <f>'[1]ASF JIRA 2020-04-08T14_27_34+00'!BQV4</f>
        <v>0</v>
      </c>
      <c r="BQW2">
        <f>'[1]ASF JIRA 2020-04-08T14_27_34+00'!BQW4</f>
        <v>0</v>
      </c>
      <c r="BQX2">
        <f>'[1]ASF JIRA 2020-04-08T14_27_34+00'!BQX4</f>
        <v>0</v>
      </c>
      <c r="BQY2">
        <f>'[1]ASF JIRA 2020-04-08T14_27_34+00'!BQY4</f>
        <v>0</v>
      </c>
      <c r="BQZ2">
        <f>'[1]ASF JIRA 2020-04-08T14_27_34+00'!BQZ4</f>
        <v>0</v>
      </c>
      <c r="BRA2">
        <f>'[1]ASF JIRA 2020-04-08T14_27_34+00'!BRA4</f>
        <v>0</v>
      </c>
      <c r="BRB2">
        <f>'[1]ASF JIRA 2020-04-08T14_27_34+00'!BRB4</f>
        <v>0</v>
      </c>
      <c r="BRC2">
        <f>'[1]ASF JIRA 2020-04-08T14_27_34+00'!BRC4</f>
        <v>0</v>
      </c>
      <c r="BRD2">
        <f>'[1]ASF JIRA 2020-04-08T14_27_34+00'!BRD4</f>
        <v>0</v>
      </c>
      <c r="BRE2">
        <f>'[1]ASF JIRA 2020-04-08T14_27_34+00'!BRE4</f>
        <v>0</v>
      </c>
      <c r="BRF2">
        <f>'[1]ASF JIRA 2020-04-08T14_27_34+00'!BRF4</f>
        <v>0</v>
      </c>
      <c r="BRG2">
        <f>'[1]ASF JIRA 2020-04-08T14_27_34+00'!BRG4</f>
        <v>0</v>
      </c>
      <c r="BRH2">
        <f>'[1]ASF JIRA 2020-04-08T14_27_34+00'!BRH4</f>
        <v>0</v>
      </c>
      <c r="BRI2">
        <f>'[1]ASF JIRA 2020-04-08T14_27_34+00'!BRI4</f>
        <v>0</v>
      </c>
      <c r="BRJ2">
        <f>'[1]ASF JIRA 2020-04-08T14_27_34+00'!BRJ4</f>
        <v>0</v>
      </c>
      <c r="BRK2">
        <f>'[1]ASF JIRA 2020-04-08T14_27_34+00'!BRK4</f>
        <v>0</v>
      </c>
      <c r="BRL2">
        <f>'[1]ASF JIRA 2020-04-08T14_27_34+00'!BRL4</f>
        <v>0</v>
      </c>
      <c r="BRM2">
        <f>'[1]ASF JIRA 2020-04-08T14_27_34+00'!BRM4</f>
        <v>0</v>
      </c>
      <c r="BRN2">
        <f>'[1]ASF JIRA 2020-04-08T14_27_34+00'!BRN4</f>
        <v>0</v>
      </c>
      <c r="BRO2">
        <f>'[1]ASF JIRA 2020-04-08T14_27_34+00'!BRO4</f>
        <v>0</v>
      </c>
      <c r="BRP2">
        <f>'[1]ASF JIRA 2020-04-08T14_27_34+00'!BRP4</f>
        <v>0</v>
      </c>
      <c r="BRQ2">
        <f>'[1]ASF JIRA 2020-04-08T14_27_34+00'!BRQ4</f>
        <v>0</v>
      </c>
      <c r="BRR2">
        <f>'[1]ASF JIRA 2020-04-08T14_27_34+00'!BRR4</f>
        <v>0</v>
      </c>
      <c r="BRS2">
        <f>'[1]ASF JIRA 2020-04-08T14_27_34+00'!BRS4</f>
        <v>0</v>
      </c>
      <c r="BRT2">
        <f>'[1]ASF JIRA 2020-04-08T14_27_34+00'!BRT4</f>
        <v>0</v>
      </c>
      <c r="BRU2">
        <f>'[1]ASF JIRA 2020-04-08T14_27_34+00'!BRU4</f>
        <v>0</v>
      </c>
      <c r="BRV2">
        <f>'[1]ASF JIRA 2020-04-08T14_27_34+00'!BRV4</f>
        <v>0</v>
      </c>
      <c r="BRW2">
        <f>'[1]ASF JIRA 2020-04-08T14_27_34+00'!BRW4</f>
        <v>0</v>
      </c>
      <c r="BRX2">
        <f>'[1]ASF JIRA 2020-04-08T14_27_34+00'!BRX4</f>
        <v>0</v>
      </c>
      <c r="BRY2">
        <f>'[1]ASF JIRA 2020-04-08T14_27_34+00'!BRY4</f>
        <v>0</v>
      </c>
      <c r="BRZ2">
        <f>'[1]ASF JIRA 2020-04-08T14_27_34+00'!BRZ4</f>
        <v>0</v>
      </c>
      <c r="BSA2">
        <f>'[1]ASF JIRA 2020-04-08T14_27_34+00'!BSA4</f>
        <v>0</v>
      </c>
      <c r="BSB2">
        <f>'[1]ASF JIRA 2020-04-08T14_27_34+00'!BSB4</f>
        <v>0</v>
      </c>
      <c r="BSC2">
        <f>'[1]ASF JIRA 2020-04-08T14_27_34+00'!BSC4</f>
        <v>0</v>
      </c>
      <c r="BSD2">
        <f>'[1]ASF JIRA 2020-04-08T14_27_34+00'!BSD4</f>
        <v>0</v>
      </c>
      <c r="BSE2">
        <f>'[1]ASF JIRA 2020-04-08T14_27_34+00'!BSE4</f>
        <v>0</v>
      </c>
      <c r="BSF2">
        <f>'[1]ASF JIRA 2020-04-08T14_27_34+00'!BSF4</f>
        <v>0</v>
      </c>
      <c r="BSG2">
        <f>'[1]ASF JIRA 2020-04-08T14_27_34+00'!BSG4</f>
        <v>0</v>
      </c>
      <c r="BSH2">
        <f>'[1]ASF JIRA 2020-04-08T14_27_34+00'!BSH4</f>
        <v>0</v>
      </c>
      <c r="BSI2">
        <f>'[1]ASF JIRA 2020-04-08T14_27_34+00'!BSI4</f>
        <v>0</v>
      </c>
      <c r="BSJ2">
        <f>'[1]ASF JIRA 2020-04-08T14_27_34+00'!BSJ4</f>
        <v>0</v>
      </c>
      <c r="BSK2">
        <f>'[1]ASF JIRA 2020-04-08T14_27_34+00'!BSK4</f>
        <v>0</v>
      </c>
      <c r="BSL2">
        <f>'[1]ASF JIRA 2020-04-08T14_27_34+00'!BSL4</f>
        <v>0</v>
      </c>
      <c r="BSM2">
        <f>'[1]ASF JIRA 2020-04-08T14_27_34+00'!BSM4</f>
        <v>0</v>
      </c>
      <c r="BSN2">
        <f>'[1]ASF JIRA 2020-04-08T14_27_34+00'!BSN4</f>
        <v>0</v>
      </c>
      <c r="BSO2">
        <f>'[1]ASF JIRA 2020-04-08T14_27_34+00'!BSO4</f>
        <v>0</v>
      </c>
      <c r="BSP2">
        <f>'[1]ASF JIRA 2020-04-08T14_27_34+00'!BSP4</f>
        <v>0</v>
      </c>
      <c r="BSQ2">
        <f>'[1]ASF JIRA 2020-04-08T14_27_34+00'!BSQ4</f>
        <v>0</v>
      </c>
      <c r="BSR2">
        <f>'[1]ASF JIRA 2020-04-08T14_27_34+00'!BSR4</f>
        <v>0</v>
      </c>
      <c r="BSS2">
        <f>'[1]ASF JIRA 2020-04-08T14_27_34+00'!BSS4</f>
        <v>0</v>
      </c>
      <c r="BST2">
        <f>'[1]ASF JIRA 2020-04-08T14_27_34+00'!BST4</f>
        <v>0</v>
      </c>
      <c r="BSU2">
        <f>'[1]ASF JIRA 2020-04-08T14_27_34+00'!BSU4</f>
        <v>0</v>
      </c>
      <c r="BSV2">
        <f>'[1]ASF JIRA 2020-04-08T14_27_34+00'!BSV4</f>
        <v>0</v>
      </c>
      <c r="BSW2">
        <f>'[1]ASF JIRA 2020-04-08T14_27_34+00'!BSW4</f>
        <v>0</v>
      </c>
      <c r="BSX2">
        <f>'[1]ASF JIRA 2020-04-08T14_27_34+00'!BSX4</f>
        <v>0</v>
      </c>
      <c r="BSY2">
        <f>'[1]ASF JIRA 2020-04-08T14_27_34+00'!BSY4</f>
        <v>0</v>
      </c>
      <c r="BSZ2">
        <f>'[1]ASF JIRA 2020-04-08T14_27_34+00'!BSZ4</f>
        <v>0</v>
      </c>
      <c r="BTA2">
        <f>'[1]ASF JIRA 2020-04-08T14_27_34+00'!BTA4</f>
        <v>0</v>
      </c>
      <c r="BTB2">
        <f>'[1]ASF JIRA 2020-04-08T14_27_34+00'!BTB4</f>
        <v>0</v>
      </c>
      <c r="BTC2">
        <f>'[1]ASF JIRA 2020-04-08T14_27_34+00'!BTC4</f>
        <v>0</v>
      </c>
      <c r="BTD2">
        <f>'[1]ASF JIRA 2020-04-08T14_27_34+00'!BTD4</f>
        <v>0</v>
      </c>
      <c r="BTE2">
        <f>'[1]ASF JIRA 2020-04-08T14_27_34+00'!BTE4</f>
        <v>0</v>
      </c>
      <c r="BTF2">
        <f>'[1]ASF JIRA 2020-04-08T14_27_34+00'!BTF4</f>
        <v>0</v>
      </c>
      <c r="BTG2">
        <f>'[1]ASF JIRA 2020-04-08T14_27_34+00'!BTG4</f>
        <v>0</v>
      </c>
      <c r="BTH2">
        <f>'[1]ASF JIRA 2020-04-08T14_27_34+00'!BTH4</f>
        <v>0</v>
      </c>
      <c r="BTI2">
        <f>'[1]ASF JIRA 2020-04-08T14_27_34+00'!BTI4</f>
        <v>0</v>
      </c>
      <c r="BTJ2">
        <f>'[1]ASF JIRA 2020-04-08T14_27_34+00'!BTJ4</f>
        <v>0</v>
      </c>
      <c r="BTK2">
        <f>'[1]ASF JIRA 2020-04-08T14_27_34+00'!BTK4</f>
        <v>0</v>
      </c>
      <c r="BTL2">
        <f>'[1]ASF JIRA 2020-04-08T14_27_34+00'!BTL4</f>
        <v>0</v>
      </c>
      <c r="BTM2">
        <f>'[1]ASF JIRA 2020-04-08T14_27_34+00'!BTM4</f>
        <v>0</v>
      </c>
      <c r="BTN2">
        <f>'[1]ASF JIRA 2020-04-08T14_27_34+00'!BTN4</f>
        <v>0</v>
      </c>
      <c r="BTO2">
        <f>'[1]ASF JIRA 2020-04-08T14_27_34+00'!BTO4</f>
        <v>0</v>
      </c>
      <c r="BTP2">
        <f>'[1]ASF JIRA 2020-04-08T14_27_34+00'!BTP4</f>
        <v>0</v>
      </c>
      <c r="BTQ2">
        <f>'[1]ASF JIRA 2020-04-08T14_27_34+00'!BTQ4</f>
        <v>0</v>
      </c>
      <c r="BTR2">
        <f>'[1]ASF JIRA 2020-04-08T14_27_34+00'!BTR4</f>
        <v>0</v>
      </c>
      <c r="BTS2">
        <f>'[1]ASF JIRA 2020-04-08T14_27_34+00'!BTS4</f>
        <v>0</v>
      </c>
      <c r="BTT2">
        <f>'[1]ASF JIRA 2020-04-08T14_27_34+00'!BTT4</f>
        <v>0</v>
      </c>
      <c r="BTU2">
        <f>'[1]ASF JIRA 2020-04-08T14_27_34+00'!BTU4</f>
        <v>0</v>
      </c>
      <c r="BTV2">
        <f>'[1]ASF JIRA 2020-04-08T14_27_34+00'!BTV4</f>
        <v>0</v>
      </c>
      <c r="BTW2">
        <f>'[1]ASF JIRA 2020-04-08T14_27_34+00'!BTW4</f>
        <v>0</v>
      </c>
      <c r="BTX2">
        <f>'[1]ASF JIRA 2020-04-08T14_27_34+00'!BTX4</f>
        <v>0</v>
      </c>
      <c r="BTY2">
        <f>'[1]ASF JIRA 2020-04-08T14_27_34+00'!BTY4</f>
        <v>0</v>
      </c>
      <c r="BTZ2">
        <f>'[1]ASF JIRA 2020-04-08T14_27_34+00'!BTZ4</f>
        <v>0</v>
      </c>
      <c r="BUA2">
        <f>'[1]ASF JIRA 2020-04-08T14_27_34+00'!BUA4</f>
        <v>0</v>
      </c>
      <c r="BUB2">
        <f>'[1]ASF JIRA 2020-04-08T14_27_34+00'!BUB4</f>
        <v>0</v>
      </c>
      <c r="BUC2">
        <f>'[1]ASF JIRA 2020-04-08T14_27_34+00'!BUC4</f>
        <v>0</v>
      </c>
      <c r="BUD2">
        <f>'[1]ASF JIRA 2020-04-08T14_27_34+00'!BUD4</f>
        <v>0</v>
      </c>
      <c r="BUE2">
        <f>'[1]ASF JIRA 2020-04-08T14_27_34+00'!BUE4</f>
        <v>0</v>
      </c>
      <c r="BUF2">
        <f>'[1]ASF JIRA 2020-04-08T14_27_34+00'!BUF4</f>
        <v>0</v>
      </c>
      <c r="BUG2">
        <f>'[1]ASF JIRA 2020-04-08T14_27_34+00'!BUG4</f>
        <v>0</v>
      </c>
      <c r="BUH2">
        <f>'[1]ASF JIRA 2020-04-08T14_27_34+00'!BUH4</f>
        <v>0</v>
      </c>
      <c r="BUI2">
        <f>'[1]ASF JIRA 2020-04-08T14_27_34+00'!BUI4</f>
        <v>0</v>
      </c>
      <c r="BUJ2">
        <f>'[1]ASF JIRA 2020-04-08T14_27_34+00'!BUJ4</f>
        <v>0</v>
      </c>
      <c r="BUK2">
        <f>'[1]ASF JIRA 2020-04-08T14_27_34+00'!BUK4</f>
        <v>0</v>
      </c>
      <c r="BUL2">
        <f>'[1]ASF JIRA 2020-04-08T14_27_34+00'!BUL4</f>
        <v>0</v>
      </c>
      <c r="BUM2">
        <f>'[1]ASF JIRA 2020-04-08T14_27_34+00'!BUM4</f>
        <v>0</v>
      </c>
      <c r="BUN2">
        <f>'[1]ASF JIRA 2020-04-08T14_27_34+00'!BUN4</f>
        <v>0</v>
      </c>
      <c r="BUO2">
        <f>'[1]ASF JIRA 2020-04-08T14_27_34+00'!BUO4</f>
        <v>0</v>
      </c>
      <c r="BUP2">
        <f>'[1]ASF JIRA 2020-04-08T14_27_34+00'!BUP4</f>
        <v>0</v>
      </c>
      <c r="BUQ2">
        <f>'[1]ASF JIRA 2020-04-08T14_27_34+00'!BUQ4</f>
        <v>0</v>
      </c>
      <c r="BUR2">
        <f>'[1]ASF JIRA 2020-04-08T14_27_34+00'!BUR4</f>
        <v>0</v>
      </c>
      <c r="BUS2">
        <f>'[1]ASF JIRA 2020-04-08T14_27_34+00'!BUS4</f>
        <v>0</v>
      </c>
      <c r="BUT2">
        <f>'[1]ASF JIRA 2020-04-08T14_27_34+00'!BUT4</f>
        <v>0</v>
      </c>
      <c r="BUU2">
        <f>'[1]ASF JIRA 2020-04-08T14_27_34+00'!BUU4</f>
        <v>0</v>
      </c>
      <c r="BUV2">
        <f>'[1]ASF JIRA 2020-04-08T14_27_34+00'!BUV4</f>
        <v>0</v>
      </c>
      <c r="BUW2">
        <f>'[1]ASF JIRA 2020-04-08T14_27_34+00'!BUW4</f>
        <v>0</v>
      </c>
      <c r="BUX2">
        <f>'[1]ASF JIRA 2020-04-08T14_27_34+00'!BUX4</f>
        <v>0</v>
      </c>
      <c r="BUY2">
        <f>'[1]ASF JIRA 2020-04-08T14_27_34+00'!BUY4</f>
        <v>0</v>
      </c>
      <c r="BUZ2">
        <f>'[1]ASF JIRA 2020-04-08T14_27_34+00'!BUZ4</f>
        <v>0</v>
      </c>
      <c r="BVA2">
        <f>'[1]ASF JIRA 2020-04-08T14_27_34+00'!BVA4</f>
        <v>0</v>
      </c>
      <c r="BVB2">
        <f>'[1]ASF JIRA 2020-04-08T14_27_34+00'!BVB4</f>
        <v>0</v>
      </c>
      <c r="BVC2">
        <f>'[1]ASF JIRA 2020-04-08T14_27_34+00'!BVC4</f>
        <v>0</v>
      </c>
      <c r="BVD2">
        <f>'[1]ASF JIRA 2020-04-08T14_27_34+00'!BVD4</f>
        <v>0</v>
      </c>
      <c r="BVE2">
        <f>'[1]ASF JIRA 2020-04-08T14_27_34+00'!BVE4</f>
        <v>0</v>
      </c>
      <c r="BVF2">
        <f>'[1]ASF JIRA 2020-04-08T14_27_34+00'!BVF4</f>
        <v>0</v>
      </c>
      <c r="BVG2">
        <f>'[1]ASF JIRA 2020-04-08T14_27_34+00'!BVG4</f>
        <v>0</v>
      </c>
      <c r="BVH2">
        <f>'[1]ASF JIRA 2020-04-08T14_27_34+00'!BVH4</f>
        <v>0</v>
      </c>
      <c r="BVI2">
        <f>'[1]ASF JIRA 2020-04-08T14_27_34+00'!BVI4</f>
        <v>0</v>
      </c>
      <c r="BVJ2">
        <f>'[1]ASF JIRA 2020-04-08T14_27_34+00'!BVJ4</f>
        <v>0</v>
      </c>
      <c r="BVK2">
        <f>'[1]ASF JIRA 2020-04-08T14_27_34+00'!BVK4</f>
        <v>0</v>
      </c>
      <c r="BVL2">
        <f>'[1]ASF JIRA 2020-04-08T14_27_34+00'!BVL4</f>
        <v>0</v>
      </c>
      <c r="BVM2">
        <f>'[1]ASF JIRA 2020-04-08T14_27_34+00'!BVM4</f>
        <v>0</v>
      </c>
      <c r="BVN2">
        <f>'[1]ASF JIRA 2020-04-08T14_27_34+00'!BVN4</f>
        <v>0</v>
      </c>
      <c r="BVO2">
        <f>'[1]ASF JIRA 2020-04-08T14_27_34+00'!BVO4</f>
        <v>0</v>
      </c>
      <c r="BVP2">
        <f>'[1]ASF JIRA 2020-04-08T14_27_34+00'!BVP4</f>
        <v>0</v>
      </c>
      <c r="BVQ2">
        <f>'[1]ASF JIRA 2020-04-08T14_27_34+00'!BVQ4</f>
        <v>0</v>
      </c>
      <c r="BVR2">
        <f>'[1]ASF JIRA 2020-04-08T14_27_34+00'!BVR4</f>
        <v>0</v>
      </c>
      <c r="BVS2">
        <f>'[1]ASF JIRA 2020-04-08T14_27_34+00'!BVS4</f>
        <v>0</v>
      </c>
      <c r="BVT2">
        <f>'[1]ASF JIRA 2020-04-08T14_27_34+00'!BVT4</f>
        <v>0</v>
      </c>
      <c r="BVU2">
        <f>'[1]ASF JIRA 2020-04-08T14_27_34+00'!BVU4</f>
        <v>0</v>
      </c>
      <c r="BVV2">
        <f>'[1]ASF JIRA 2020-04-08T14_27_34+00'!BVV4</f>
        <v>0</v>
      </c>
      <c r="BVW2">
        <f>'[1]ASF JIRA 2020-04-08T14_27_34+00'!BVW4</f>
        <v>0</v>
      </c>
      <c r="BVX2">
        <f>'[1]ASF JIRA 2020-04-08T14_27_34+00'!BVX4</f>
        <v>0</v>
      </c>
      <c r="BVY2">
        <f>'[1]ASF JIRA 2020-04-08T14_27_34+00'!BVY4</f>
        <v>0</v>
      </c>
      <c r="BVZ2">
        <f>'[1]ASF JIRA 2020-04-08T14_27_34+00'!BVZ4</f>
        <v>0</v>
      </c>
      <c r="BWA2">
        <f>'[1]ASF JIRA 2020-04-08T14_27_34+00'!BWA4</f>
        <v>0</v>
      </c>
      <c r="BWB2">
        <f>'[1]ASF JIRA 2020-04-08T14_27_34+00'!BWB4</f>
        <v>0</v>
      </c>
      <c r="BWC2">
        <f>'[1]ASF JIRA 2020-04-08T14_27_34+00'!BWC4</f>
        <v>0</v>
      </c>
      <c r="BWD2">
        <f>'[1]ASF JIRA 2020-04-08T14_27_34+00'!BWD4</f>
        <v>0</v>
      </c>
      <c r="BWE2">
        <f>'[1]ASF JIRA 2020-04-08T14_27_34+00'!BWE4</f>
        <v>0</v>
      </c>
      <c r="BWF2">
        <f>'[1]ASF JIRA 2020-04-08T14_27_34+00'!BWF4</f>
        <v>0</v>
      </c>
      <c r="BWG2">
        <f>'[1]ASF JIRA 2020-04-08T14_27_34+00'!BWG4</f>
        <v>0</v>
      </c>
      <c r="BWH2">
        <f>'[1]ASF JIRA 2020-04-08T14_27_34+00'!BWH4</f>
        <v>0</v>
      </c>
      <c r="BWI2">
        <f>'[1]ASF JIRA 2020-04-08T14_27_34+00'!BWI4</f>
        <v>0</v>
      </c>
      <c r="BWJ2">
        <f>'[1]ASF JIRA 2020-04-08T14_27_34+00'!BWJ4</f>
        <v>0</v>
      </c>
      <c r="BWK2">
        <f>'[1]ASF JIRA 2020-04-08T14_27_34+00'!BWK4</f>
        <v>0</v>
      </c>
      <c r="BWL2">
        <f>'[1]ASF JIRA 2020-04-08T14_27_34+00'!BWL4</f>
        <v>0</v>
      </c>
      <c r="BWM2">
        <f>'[1]ASF JIRA 2020-04-08T14_27_34+00'!BWM4</f>
        <v>0</v>
      </c>
      <c r="BWN2">
        <f>'[1]ASF JIRA 2020-04-08T14_27_34+00'!BWN4</f>
        <v>0</v>
      </c>
      <c r="BWO2">
        <f>'[1]ASF JIRA 2020-04-08T14_27_34+00'!BWO4</f>
        <v>0</v>
      </c>
      <c r="BWP2">
        <f>'[1]ASF JIRA 2020-04-08T14_27_34+00'!BWP4</f>
        <v>0</v>
      </c>
      <c r="BWQ2">
        <f>'[1]ASF JIRA 2020-04-08T14_27_34+00'!BWQ4</f>
        <v>0</v>
      </c>
      <c r="BWR2">
        <f>'[1]ASF JIRA 2020-04-08T14_27_34+00'!BWR4</f>
        <v>0</v>
      </c>
      <c r="BWS2">
        <f>'[1]ASF JIRA 2020-04-08T14_27_34+00'!BWS4</f>
        <v>0</v>
      </c>
      <c r="BWT2">
        <f>'[1]ASF JIRA 2020-04-08T14_27_34+00'!BWT4</f>
        <v>0</v>
      </c>
      <c r="BWU2">
        <f>'[1]ASF JIRA 2020-04-08T14_27_34+00'!BWU4</f>
        <v>0</v>
      </c>
      <c r="BWV2">
        <f>'[1]ASF JIRA 2020-04-08T14_27_34+00'!BWV4</f>
        <v>0</v>
      </c>
      <c r="BWW2">
        <f>'[1]ASF JIRA 2020-04-08T14_27_34+00'!BWW4</f>
        <v>0</v>
      </c>
      <c r="BWX2">
        <f>'[1]ASF JIRA 2020-04-08T14_27_34+00'!BWX4</f>
        <v>0</v>
      </c>
      <c r="BWY2">
        <f>'[1]ASF JIRA 2020-04-08T14_27_34+00'!BWY4</f>
        <v>0</v>
      </c>
      <c r="BWZ2">
        <f>'[1]ASF JIRA 2020-04-08T14_27_34+00'!BWZ4</f>
        <v>0</v>
      </c>
      <c r="BXA2">
        <f>'[1]ASF JIRA 2020-04-08T14_27_34+00'!BXA4</f>
        <v>0</v>
      </c>
      <c r="BXB2">
        <f>'[1]ASF JIRA 2020-04-08T14_27_34+00'!BXB4</f>
        <v>0</v>
      </c>
      <c r="BXC2">
        <f>'[1]ASF JIRA 2020-04-08T14_27_34+00'!BXC4</f>
        <v>0</v>
      </c>
      <c r="BXD2">
        <f>'[1]ASF JIRA 2020-04-08T14_27_34+00'!BXD4</f>
        <v>0</v>
      </c>
      <c r="BXE2">
        <f>'[1]ASF JIRA 2020-04-08T14_27_34+00'!BXE4</f>
        <v>0</v>
      </c>
      <c r="BXF2">
        <f>'[1]ASF JIRA 2020-04-08T14_27_34+00'!BXF4</f>
        <v>0</v>
      </c>
      <c r="BXG2">
        <f>'[1]ASF JIRA 2020-04-08T14_27_34+00'!BXG4</f>
        <v>0</v>
      </c>
      <c r="BXH2">
        <f>'[1]ASF JIRA 2020-04-08T14_27_34+00'!BXH4</f>
        <v>0</v>
      </c>
      <c r="BXI2">
        <f>'[1]ASF JIRA 2020-04-08T14_27_34+00'!BXI4</f>
        <v>0</v>
      </c>
      <c r="BXJ2">
        <f>'[1]ASF JIRA 2020-04-08T14_27_34+00'!BXJ4</f>
        <v>0</v>
      </c>
      <c r="BXK2">
        <f>'[1]ASF JIRA 2020-04-08T14_27_34+00'!BXK4</f>
        <v>0</v>
      </c>
      <c r="BXL2">
        <f>'[1]ASF JIRA 2020-04-08T14_27_34+00'!BXL4</f>
        <v>0</v>
      </c>
      <c r="BXM2">
        <f>'[1]ASF JIRA 2020-04-08T14_27_34+00'!BXM4</f>
        <v>0</v>
      </c>
      <c r="BXN2">
        <f>'[1]ASF JIRA 2020-04-08T14_27_34+00'!BXN4</f>
        <v>0</v>
      </c>
      <c r="BXO2">
        <f>'[1]ASF JIRA 2020-04-08T14_27_34+00'!BXO4</f>
        <v>0</v>
      </c>
      <c r="BXP2">
        <f>'[1]ASF JIRA 2020-04-08T14_27_34+00'!BXP4</f>
        <v>0</v>
      </c>
      <c r="BXQ2">
        <f>'[1]ASF JIRA 2020-04-08T14_27_34+00'!BXQ4</f>
        <v>0</v>
      </c>
      <c r="BXR2">
        <f>'[1]ASF JIRA 2020-04-08T14_27_34+00'!BXR4</f>
        <v>0</v>
      </c>
      <c r="BXS2">
        <f>'[1]ASF JIRA 2020-04-08T14_27_34+00'!BXS4</f>
        <v>0</v>
      </c>
      <c r="BXT2">
        <f>'[1]ASF JIRA 2020-04-08T14_27_34+00'!BXT4</f>
        <v>0</v>
      </c>
      <c r="BXU2">
        <f>'[1]ASF JIRA 2020-04-08T14_27_34+00'!BXU4</f>
        <v>0</v>
      </c>
      <c r="BXV2">
        <f>'[1]ASF JIRA 2020-04-08T14_27_34+00'!BXV4</f>
        <v>0</v>
      </c>
      <c r="BXW2">
        <f>'[1]ASF JIRA 2020-04-08T14_27_34+00'!BXW4</f>
        <v>0</v>
      </c>
      <c r="BXX2">
        <f>'[1]ASF JIRA 2020-04-08T14_27_34+00'!BXX4</f>
        <v>0</v>
      </c>
      <c r="BXY2">
        <f>'[1]ASF JIRA 2020-04-08T14_27_34+00'!BXY4</f>
        <v>0</v>
      </c>
      <c r="BXZ2">
        <f>'[1]ASF JIRA 2020-04-08T14_27_34+00'!BXZ4</f>
        <v>0</v>
      </c>
      <c r="BYA2">
        <f>'[1]ASF JIRA 2020-04-08T14_27_34+00'!BYA4</f>
        <v>0</v>
      </c>
      <c r="BYB2">
        <f>'[1]ASF JIRA 2020-04-08T14_27_34+00'!BYB4</f>
        <v>0</v>
      </c>
      <c r="BYC2">
        <f>'[1]ASF JIRA 2020-04-08T14_27_34+00'!BYC4</f>
        <v>0</v>
      </c>
      <c r="BYD2">
        <f>'[1]ASF JIRA 2020-04-08T14_27_34+00'!BYD4</f>
        <v>0</v>
      </c>
      <c r="BYE2">
        <f>'[1]ASF JIRA 2020-04-08T14_27_34+00'!BYE4</f>
        <v>0</v>
      </c>
      <c r="BYF2">
        <f>'[1]ASF JIRA 2020-04-08T14_27_34+00'!BYF4</f>
        <v>0</v>
      </c>
      <c r="BYG2">
        <f>'[1]ASF JIRA 2020-04-08T14_27_34+00'!BYG4</f>
        <v>0</v>
      </c>
      <c r="BYH2">
        <f>'[1]ASF JIRA 2020-04-08T14_27_34+00'!BYH4</f>
        <v>0</v>
      </c>
      <c r="BYI2">
        <f>'[1]ASF JIRA 2020-04-08T14_27_34+00'!BYI4</f>
        <v>0</v>
      </c>
      <c r="BYJ2">
        <f>'[1]ASF JIRA 2020-04-08T14_27_34+00'!BYJ4</f>
        <v>0</v>
      </c>
      <c r="BYK2">
        <f>'[1]ASF JIRA 2020-04-08T14_27_34+00'!BYK4</f>
        <v>0</v>
      </c>
      <c r="BYL2">
        <f>'[1]ASF JIRA 2020-04-08T14_27_34+00'!BYL4</f>
        <v>0</v>
      </c>
      <c r="BYM2">
        <f>'[1]ASF JIRA 2020-04-08T14_27_34+00'!BYM4</f>
        <v>0</v>
      </c>
      <c r="BYN2">
        <f>'[1]ASF JIRA 2020-04-08T14_27_34+00'!BYN4</f>
        <v>0</v>
      </c>
      <c r="BYO2">
        <f>'[1]ASF JIRA 2020-04-08T14_27_34+00'!BYO4</f>
        <v>0</v>
      </c>
      <c r="BYP2">
        <f>'[1]ASF JIRA 2020-04-08T14_27_34+00'!BYP4</f>
        <v>0</v>
      </c>
      <c r="BYQ2">
        <f>'[1]ASF JIRA 2020-04-08T14_27_34+00'!BYQ4</f>
        <v>0</v>
      </c>
      <c r="BYR2">
        <f>'[1]ASF JIRA 2020-04-08T14_27_34+00'!BYR4</f>
        <v>0</v>
      </c>
      <c r="BYS2">
        <f>'[1]ASF JIRA 2020-04-08T14_27_34+00'!BYS4</f>
        <v>0</v>
      </c>
      <c r="BYT2">
        <f>'[1]ASF JIRA 2020-04-08T14_27_34+00'!BYT4</f>
        <v>0</v>
      </c>
      <c r="BYU2">
        <f>'[1]ASF JIRA 2020-04-08T14_27_34+00'!BYU4</f>
        <v>0</v>
      </c>
      <c r="BYV2">
        <f>'[1]ASF JIRA 2020-04-08T14_27_34+00'!BYV4</f>
        <v>0</v>
      </c>
      <c r="BYW2">
        <f>'[1]ASF JIRA 2020-04-08T14_27_34+00'!BYW4</f>
        <v>0</v>
      </c>
      <c r="BYX2">
        <f>'[1]ASF JIRA 2020-04-08T14_27_34+00'!BYX4</f>
        <v>0</v>
      </c>
      <c r="BYY2">
        <f>'[1]ASF JIRA 2020-04-08T14_27_34+00'!BYY4</f>
        <v>0</v>
      </c>
      <c r="BYZ2">
        <f>'[1]ASF JIRA 2020-04-08T14_27_34+00'!BYZ4</f>
        <v>0</v>
      </c>
      <c r="BZA2">
        <f>'[1]ASF JIRA 2020-04-08T14_27_34+00'!BZA4</f>
        <v>0</v>
      </c>
      <c r="BZB2">
        <f>'[1]ASF JIRA 2020-04-08T14_27_34+00'!BZB4</f>
        <v>0</v>
      </c>
      <c r="BZC2">
        <f>'[1]ASF JIRA 2020-04-08T14_27_34+00'!BZC4</f>
        <v>0</v>
      </c>
      <c r="BZD2">
        <f>'[1]ASF JIRA 2020-04-08T14_27_34+00'!BZD4</f>
        <v>0</v>
      </c>
      <c r="BZE2">
        <f>'[1]ASF JIRA 2020-04-08T14_27_34+00'!BZE4</f>
        <v>0</v>
      </c>
      <c r="BZF2">
        <f>'[1]ASF JIRA 2020-04-08T14_27_34+00'!BZF4</f>
        <v>0</v>
      </c>
      <c r="BZG2">
        <f>'[1]ASF JIRA 2020-04-08T14_27_34+00'!BZG4</f>
        <v>0</v>
      </c>
      <c r="BZH2">
        <f>'[1]ASF JIRA 2020-04-08T14_27_34+00'!BZH4</f>
        <v>0</v>
      </c>
      <c r="BZI2">
        <f>'[1]ASF JIRA 2020-04-08T14_27_34+00'!BZI4</f>
        <v>0</v>
      </c>
      <c r="BZJ2">
        <f>'[1]ASF JIRA 2020-04-08T14_27_34+00'!BZJ4</f>
        <v>0</v>
      </c>
      <c r="BZK2">
        <f>'[1]ASF JIRA 2020-04-08T14_27_34+00'!BZK4</f>
        <v>0</v>
      </c>
      <c r="BZL2">
        <f>'[1]ASF JIRA 2020-04-08T14_27_34+00'!BZL4</f>
        <v>0</v>
      </c>
      <c r="BZM2">
        <f>'[1]ASF JIRA 2020-04-08T14_27_34+00'!BZM4</f>
        <v>0</v>
      </c>
      <c r="BZN2">
        <f>'[1]ASF JIRA 2020-04-08T14_27_34+00'!BZN4</f>
        <v>0</v>
      </c>
      <c r="BZO2">
        <f>'[1]ASF JIRA 2020-04-08T14_27_34+00'!BZO4</f>
        <v>0</v>
      </c>
      <c r="BZP2">
        <f>'[1]ASF JIRA 2020-04-08T14_27_34+00'!BZP4</f>
        <v>0</v>
      </c>
      <c r="BZQ2">
        <f>'[1]ASF JIRA 2020-04-08T14_27_34+00'!BZQ4</f>
        <v>0</v>
      </c>
      <c r="BZR2">
        <f>'[1]ASF JIRA 2020-04-08T14_27_34+00'!BZR4</f>
        <v>0</v>
      </c>
      <c r="BZS2">
        <f>'[1]ASF JIRA 2020-04-08T14_27_34+00'!BZS4</f>
        <v>0</v>
      </c>
      <c r="BZT2">
        <f>'[1]ASF JIRA 2020-04-08T14_27_34+00'!BZT4</f>
        <v>0</v>
      </c>
      <c r="BZU2">
        <f>'[1]ASF JIRA 2020-04-08T14_27_34+00'!BZU4</f>
        <v>0</v>
      </c>
      <c r="BZV2">
        <f>'[1]ASF JIRA 2020-04-08T14_27_34+00'!BZV4</f>
        <v>0</v>
      </c>
      <c r="BZW2">
        <f>'[1]ASF JIRA 2020-04-08T14_27_34+00'!BZW4</f>
        <v>0</v>
      </c>
      <c r="BZX2">
        <f>'[1]ASF JIRA 2020-04-08T14_27_34+00'!BZX4</f>
        <v>0</v>
      </c>
      <c r="BZY2">
        <f>'[1]ASF JIRA 2020-04-08T14_27_34+00'!BZY4</f>
        <v>0</v>
      </c>
      <c r="BZZ2">
        <f>'[1]ASF JIRA 2020-04-08T14_27_34+00'!BZZ4</f>
        <v>0</v>
      </c>
      <c r="CAA2">
        <f>'[1]ASF JIRA 2020-04-08T14_27_34+00'!CAA4</f>
        <v>0</v>
      </c>
      <c r="CAB2">
        <f>'[1]ASF JIRA 2020-04-08T14_27_34+00'!CAB4</f>
        <v>0</v>
      </c>
      <c r="CAC2">
        <f>'[1]ASF JIRA 2020-04-08T14_27_34+00'!CAC4</f>
        <v>0</v>
      </c>
      <c r="CAD2">
        <f>'[1]ASF JIRA 2020-04-08T14_27_34+00'!CAD4</f>
        <v>0</v>
      </c>
      <c r="CAE2">
        <f>'[1]ASF JIRA 2020-04-08T14_27_34+00'!CAE4</f>
        <v>0</v>
      </c>
      <c r="CAF2">
        <f>'[1]ASF JIRA 2020-04-08T14_27_34+00'!CAF4</f>
        <v>0</v>
      </c>
      <c r="CAG2">
        <f>'[1]ASF JIRA 2020-04-08T14_27_34+00'!CAG4</f>
        <v>0</v>
      </c>
      <c r="CAH2">
        <f>'[1]ASF JIRA 2020-04-08T14_27_34+00'!CAH4</f>
        <v>0</v>
      </c>
      <c r="CAI2">
        <f>'[1]ASF JIRA 2020-04-08T14_27_34+00'!CAI4</f>
        <v>0</v>
      </c>
      <c r="CAJ2">
        <f>'[1]ASF JIRA 2020-04-08T14_27_34+00'!CAJ4</f>
        <v>0</v>
      </c>
      <c r="CAK2">
        <f>'[1]ASF JIRA 2020-04-08T14_27_34+00'!CAK4</f>
        <v>0</v>
      </c>
      <c r="CAL2">
        <f>'[1]ASF JIRA 2020-04-08T14_27_34+00'!CAL4</f>
        <v>0</v>
      </c>
      <c r="CAM2">
        <f>'[1]ASF JIRA 2020-04-08T14_27_34+00'!CAM4</f>
        <v>0</v>
      </c>
      <c r="CAN2">
        <f>'[1]ASF JIRA 2020-04-08T14_27_34+00'!CAN4</f>
        <v>0</v>
      </c>
      <c r="CAO2">
        <f>'[1]ASF JIRA 2020-04-08T14_27_34+00'!CAO4</f>
        <v>0</v>
      </c>
      <c r="CAP2">
        <f>'[1]ASF JIRA 2020-04-08T14_27_34+00'!CAP4</f>
        <v>0</v>
      </c>
      <c r="CAQ2">
        <f>'[1]ASF JIRA 2020-04-08T14_27_34+00'!CAQ4</f>
        <v>0</v>
      </c>
      <c r="CAR2">
        <f>'[1]ASF JIRA 2020-04-08T14_27_34+00'!CAR4</f>
        <v>0</v>
      </c>
      <c r="CAS2">
        <f>'[1]ASF JIRA 2020-04-08T14_27_34+00'!CAS4</f>
        <v>0</v>
      </c>
      <c r="CAT2">
        <f>'[1]ASF JIRA 2020-04-08T14_27_34+00'!CAT4</f>
        <v>0</v>
      </c>
      <c r="CAU2">
        <f>'[1]ASF JIRA 2020-04-08T14_27_34+00'!CAU4</f>
        <v>0</v>
      </c>
      <c r="CAV2">
        <f>'[1]ASF JIRA 2020-04-08T14_27_34+00'!CAV4</f>
        <v>0</v>
      </c>
      <c r="CAW2">
        <f>'[1]ASF JIRA 2020-04-08T14_27_34+00'!CAW4</f>
        <v>0</v>
      </c>
      <c r="CAX2">
        <f>'[1]ASF JIRA 2020-04-08T14_27_34+00'!CAX4</f>
        <v>0</v>
      </c>
      <c r="CAY2">
        <f>'[1]ASF JIRA 2020-04-08T14_27_34+00'!CAY4</f>
        <v>0</v>
      </c>
      <c r="CAZ2">
        <f>'[1]ASF JIRA 2020-04-08T14_27_34+00'!CAZ4</f>
        <v>0</v>
      </c>
      <c r="CBA2">
        <f>'[1]ASF JIRA 2020-04-08T14_27_34+00'!CBA4</f>
        <v>0</v>
      </c>
      <c r="CBB2">
        <f>'[1]ASF JIRA 2020-04-08T14_27_34+00'!CBB4</f>
        <v>0</v>
      </c>
      <c r="CBC2">
        <f>'[1]ASF JIRA 2020-04-08T14_27_34+00'!CBC4</f>
        <v>0</v>
      </c>
      <c r="CBD2">
        <f>'[1]ASF JIRA 2020-04-08T14_27_34+00'!CBD4</f>
        <v>0</v>
      </c>
      <c r="CBE2">
        <f>'[1]ASF JIRA 2020-04-08T14_27_34+00'!CBE4</f>
        <v>0</v>
      </c>
      <c r="CBF2">
        <f>'[1]ASF JIRA 2020-04-08T14_27_34+00'!CBF4</f>
        <v>0</v>
      </c>
      <c r="CBG2">
        <f>'[1]ASF JIRA 2020-04-08T14_27_34+00'!CBG4</f>
        <v>0</v>
      </c>
      <c r="CBH2">
        <f>'[1]ASF JIRA 2020-04-08T14_27_34+00'!CBH4</f>
        <v>0</v>
      </c>
      <c r="CBI2">
        <f>'[1]ASF JIRA 2020-04-08T14_27_34+00'!CBI4</f>
        <v>0</v>
      </c>
      <c r="CBJ2">
        <f>'[1]ASF JIRA 2020-04-08T14_27_34+00'!CBJ4</f>
        <v>0</v>
      </c>
      <c r="CBK2">
        <f>'[1]ASF JIRA 2020-04-08T14_27_34+00'!CBK4</f>
        <v>0</v>
      </c>
      <c r="CBL2">
        <f>'[1]ASF JIRA 2020-04-08T14_27_34+00'!CBL4</f>
        <v>0</v>
      </c>
      <c r="CBM2">
        <f>'[1]ASF JIRA 2020-04-08T14_27_34+00'!CBM4</f>
        <v>0</v>
      </c>
      <c r="CBN2">
        <f>'[1]ASF JIRA 2020-04-08T14_27_34+00'!CBN4</f>
        <v>0</v>
      </c>
      <c r="CBO2">
        <f>'[1]ASF JIRA 2020-04-08T14_27_34+00'!CBO4</f>
        <v>0</v>
      </c>
      <c r="CBP2">
        <f>'[1]ASF JIRA 2020-04-08T14_27_34+00'!CBP4</f>
        <v>0</v>
      </c>
      <c r="CBQ2">
        <f>'[1]ASF JIRA 2020-04-08T14_27_34+00'!CBQ4</f>
        <v>0</v>
      </c>
      <c r="CBR2">
        <f>'[1]ASF JIRA 2020-04-08T14_27_34+00'!CBR4</f>
        <v>0</v>
      </c>
      <c r="CBS2">
        <f>'[1]ASF JIRA 2020-04-08T14_27_34+00'!CBS4</f>
        <v>0</v>
      </c>
      <c r="CBT2">
        <f>'[1]ASF JIRA 2020-04-08T14_27_34+00'!CBT4</f>
        <v>0</v>
      </c>
      <c r="CBU2">
        <f>'[1]ASF JIRA 2020-04-08T14_27_34+00'!CBU4</f>
        <v>0</v>
      </c>
      <c r="CBV2">
        <f>'[1]ASF JIRA 2020-04-08T14_27_34+00'!CBV4</f>
        <v>0</v>
      </c>
      <c r="CBW2">
        <f>'[1]ASF JIRA 2020-04-08T14_27_34+00'!CBW4</f>
        <v>0</v>
      </c>
      <c r="CBX2">
        <f>'[1]ASF JIRA 2020-04-08T14_27_34+00'!CBX4</f>
        <v>0</v>
      </c>
      <c r="CBY2">
        <f>'[1]ASF JIRA 2020-04-08T14_27_34+00'!CBY4</f>
        <v>0</v>
      </c>
      <c r="CBZ2">
        <f>'[1]ASF JIRA 2020-04-08T14_27_34+00'!CBZ4</f>
        <v>0</v>
      </c>
      <c r="CCA2">
        <f>'[1]ASF JIRA 2020-04-08T14_27_34+00'!CCA4</f>
        <v>0</v>
      </c>
      <c r="CCB2">
        <f>'[1]ASF JIRA 2020-04-08T14_27_34+00'!CCB4</f>
        <v>0</v>
      </c>
      <c r="CCC2">
        <f>'[1]ASF JIRA 2020-04-08T14_27_34+00'!CCC4</f>
        <v>0</v>
      </c>
      <c r="CCD2">
        <f>'[1]ASF JIRA 2020-04-08T14_27_34+00'!CCD4</f>
        <v>0</v>
      </c>
      <c r="CCE2">
        <f>'[1]ASF JIRA 2020-04-08T14_27_34+00'!CCE4</f>
        <v>0</v>
      </c>
      <c r="CCF2">
        <f>'[1]ASF JIRA 2020-04-08T14_27_34+00'!CCF4</f>
        <v>0</v>
      </c>
      <c r="CCG2">
        <f>'[1]ASF JIRA 2020-04-08T14_27_34+00'!CCG4</f>
        <v>0</v>
      </c>
      <c r="CCH2">
        <f>'[1]ASF JIRA 2020-04-08T14_27_34+00'!CCH4</f>
        <v>0</v>
      </c>
      <c r="CCI2">
        <f>'[1]ASF JIRA 2020-04-08T14_27_34+00'!CCI4</f>
        <v>0</v>
      </c>
      <c r="CCJ2">
        <f>'[1]ASF JIRA 2020-04-08T14_27_34+00'!CCJ4</f>
        <v>0</v>
      </c>
      <c r="CCK2">
        <f>'[1]ASF JIRA 2020-04-08T14_27_34+00'!CCK4</f>
        <v>0</v>
      </c>
      <c r="CCL2">
        <f>'[1]ASF JIRA 2020-04-08T14_27_34+00'!CCL4</f>
        <v>0</v>
      </c>
      <c r="CCM2">
        <f>'[1]ASF JIRA 2020-04-08T14_27_34+00'!CCM4</f>
        <v>0</v>
      </c>
      <c r="CCN2">
        <f>'[1]ASF JIRA 2020-04-08T14_27_34+00'!CCN4</f>
        <v>0</v>
      </c>
      <c r="CCO2">
        <f>'[1]ASF JIRA 2020-04-08T14_27_34+00'!CCO4</f>
        <v>0</v>
      </c>
      <c r="CCP2">
        <f>'[1]ASF JIRA 2020-04-08T14_27_34+00'!CCP4</f>
        <v>0</v>
      </c>
      <c r="CCQ2">
        <f>'[1]ASF JIRA 2020-04-08T14_27_34+00'!CCQ4</f>
        <v>0</v>
      </c>
      <c r="CCR2">
        <f>'[1]ASF JIRA 2020-04-08T14_27_34+00'!CCR4</f>
        <v>0</v>
      </c>
      <c r="CCS2">
        <f>'[1]ASF JIRA 2020-04-08T14_27_34+00'!CCS4</f>
        <v>0</v>
      </c>
      <c r="CCT2">
        <f>'[1]ASF JIRA 2020-04-08T14_27_34+00'!CCT4</f>
        <v>0</v>
      </c>
      <c r="CCU2">
        <f>'[1]ASF JIRA 2020-04-08T14_27_34+00'!CCU4</f>
        <v>0</v>
      </c>
      <c r="CCV2">
        <f>'[1]ASF JIRA 2020-04-08T14_27_34+00'!CCV4</f>
        <v>0</v>
      </c>
      <c r="CCW2">
        <f>'[1]ASF JIRA 2020-04-08T14_27_34+00'!CCW4</f>
        <v>0</v>
      </c>
      <c r="CCX2">
        <f>'[1]ASF JIRA 2020-04-08T14_27_34+00'!CCX4</f>
        <v>0</v>
      </c>
      <c r="CCY2">
        <f>'[1]ASF JIRA 2020-04-08T14_27_34+00'!CCY4</f>
        <v>0</v>
      </c>
      <c r="CCZ2">
        <f>'[1]ASF JIRA 2020-04-08T14_27_34+00'!CCZ4</f>
        <v>0</v>
      </c>
      <c r="CDA2">
        <f>'[1]ASF JIRA 2020-04-08T14_27_34+00'!CDA4</f>
        <v>0</v>
      </c>
      <c r="CDB2">
        <f>'[1]ASF JIRA 2020-04-08T14_27_34+00'!CDB4</f>
        <v>0</v>
      </c>
      <c r="CDC2">
        <f>'[1]ASF JIRA 2020-04-08T14_27_34+00'!CDC4</f>
        <v>0</v>
      </c>
      <c r="CDD2">
        <f>'[1]ASF JIRA 2020-04-08T14_27_34+00'!CDD4</f>
        <v>0</v>
      </c>
      <c r="CDE2">
        <f>'[1]ASF JIRA 2020-04-08T14_27_34+00'!CDE4</f>
        <v>0</v>
      </c>
      <c r="CDF2">
        <f>'[1]ASF JIRA 2020-04-08T14_27_34+00'!CDF4</f>
        <v>0</v>
      </c>
      <c r="CDG2">
        <f>'[1]ASF JIRA 2020-04-08T14_27_34+00'!CDG4</f>
        <v>0</v>
      </c>
      <c r="CDH2">
        <f>'[1]ASF JIRA 2020-04-08T14_27_34+00'!CDH4</f>
        <v>0</v>
      </c>
      <c r="CDI2">
        <f>'[1]ASF JIRA 2020-04-08T14_27_34+00'!CDI4</f>
        <v>0</v>
      </c>
      <c r="CDJ2">
        <f>'[1]ASF JIRA 2020-04-08T14_27_34+00'!CDJ4</f>
        <v>0</v>
      </c>
      <c r="CDK2">
        <f>'[1]ASF JIRA 2020-04-08T14_27_34+00'!CDK4</f>
        <v>0</v>
      </c>
      <c r="CDL2">
        <f>'[1]ASF JIRA 2020-04-08T14_27_34+00'!CDL4</f>
        <v>0</v>
      </c>
      <c r="CDM2">
        <f>'[1]ASF JIRA 2020-04-08T14_27_34+00'!CDM4</f>
        <v>0</v>
      </c>
      <c r="CDN2">
        <f>'[1]ASF JIRA 2020-04-08T14_27_34+00'!CDN4</f>
        <v>0</v>
      </c>
      <c r="CDO2">
        <f>'[1]ASF JIRA 2020-04-08T14_27_34+00'!CDO4</f>
        <v>0</v>
      </c>
      <c r="CDP2">
        <f>'[1]ASF JIRA 2020-04-08T14_27_34+00'!CDP4</f>
        <v>0</v>
      </c>
      <c r="CDQ2">
        <f>'[1]ASF JIRA 2020-04-08T14_27_34+00'!CDQ4</f>
        <v>0</v>
      </c>
      <c r="CDR2">
        <f>'[1]ASF JIRA 2020-04-08T14_27_34+00'!CDR4</f>
        <v>0</v>
      </c>
      <c r="CDS2">
        <f>'[1]ASF JIRA 2020-04-08T14_27_34+00'!CDS4</f>
        <v>0</v>
      </c>
      <c r="CDT2">
        <f>'[1]ASF JIRA 2020-04-08T14_27_34+00'!CDT4</f>
        <v>0</v>
      </c>
      <c r="CDU2">
        <f>'[1]ASF JIRA 2020-04-08T14_27_34+00'!CDU4</f>
        <v>0</v>
      </c>
      <c r="CDV2">
        <f>'[1]ASF JIRA 2020-04-08T14_27_34+00'!CDV4</f>
        <v>0</v>
      </c>
      <c r="CDW2">
        <f>'[1]ASF JIRA 2020-04-08T14_27_34+00'!CDW4</f>
        <v>0</v>
      </c>
      <c r="CDX2">
        <f>'[1]ASF JIRA 2020-04-08T14_27_34+00'!CDX4</f>
        <v>0</v>
      </c>
      <c r="CDY2">
        <f>'[1]ASF JIRA 2020-04-08T14_27_34+00'!CDY4</f>
        <v>0</v>
      </c>
      <c r="CDZ2">
        <f>'[1]ASF JIRA 2020-04-08T14_27_34+00'!CDZ4</f>
        <v>0</v>
      </c>
      <c r="CEA2">
        <f>'[1]ASF JIRA 2020-04-08T14_27_34+00'!CEA4</f>
        <v>0</v>
      </c>
      <c r="CEB2">
        <f>'[1]ASF JIRA 2020-04-08T14_27_34+00'!CEB4</f>
        <v>0</v>
      </c>
      <c r="CEC2">
        <f>'[1]ASF JIRA 2020-04-08T14_27_34+00'!CEC4</f>
        <v>0</v>
      </c>
      <c r="CED2">
        <f>'[1]ASF JIRA 2020-04-08T14_27_34+00'!CED4</f>
        <v>0</v>
      </c>
      <c r="CEE2">
        <f>'[1]ASF JIRA 2020-04-08T14_27_34+00'!CEE4</f>
        <v>0</v>
      </c>
      <c r="CEF2">
        <f>'[1]ASF JIRA 2020-04-08T14_27_34+00'!CEF4</f>
        <v>0</v>
      </c>
      <c r="CEG2">
        <f>'[1]ASF JIRA 2020-04-08T14_27_34+00'!CEG4</f>
        <v>0</v>
      </c>
      <c r="CEH2">
        <f>'[1]ASF JIRA 2020-04-08T14_27_34+00'!CEH4</f>
        <v>0</v>
      </c>
      <c r="CEI2">
        <f>'[1]ASF JIRA 2020-04-08T14_27_34+00'!CEI4</f>
        <v>0</v>
      </c>
      <c r="CEJ2">
        <f>'[1]ASF JIRA 2020-04-08T14_27_34+00'!CEJ4</f>
        <v>0</v>
      </c>
      <c r="CEK2">
        <f>'[1]ASF JIRA 2020-04-08T14_27_34+00'!CEK4</f>
        <v>0</v>
      </c>
      <c r="CEL2">
        <f>'[1]ASF JIRA 2020-04-08T14_27_34+00'!CEL4</f>
        <v>0</v>
      </c>
      <c r="CEM2">
        <f>'[1]ASF JIRA 2020-04-08T14_27_34+00'!CEM4</f>
        <v>0</v>
      </c>
      <c r="CEN2">
        <f>'[1]ASF JIRA 2020-04-08T14_27_34+00'!CEN4</f>
        <v>0</v>
      </c>
      <c r="CEO2">
        <f>'[1]ASF JIRA 2020-04-08T14_27_34+00'!CEO4</f>
        <v>0</v>
      </c>
      <c r="CEP2">
        <f>'[1]ASF JIRA 2020-04-08T14_27_34+00'!CEP4</f>
        <v>0</v>
      </c>
      <c r="CEQ2">
        <f>'[1]ASF JIRA 2020-04-08T14_27_34+00'!CEQ4</f>
        <v>0</v>
      </c>
      <c r="CER2">
        <f>'[1]ASF JIRA 2020-04-08T14_27_34+00'!CER4</f>
        <v>0</v>
      </c>
      <c r="CES2">
        <f>'[1]ASF JIRA 2020-04-08T14_27_34+00'!CES4</f>
        <v>0</v>
      </c>
      <c r="CET2">
        <f>'[1]ASF JIRA 2020-04-08T14_27_34+00'!CET4</f>
        <v>0</v>
      </c>
      <c r="CEU2">
        <f>'[1]ASF JIRA 2020-04-08T14_27_34+00'!CEU4</f>
        <v>0</v>
      </c>
      <c r="CEV2">
        <f>'[1]ASF JIRA 2020-04-08T14_27_34+00'!CEV4</f>
        <v>0</v>
      </c>
      <c r="CEW2">
        <f>'[1]ASF JIRA 2020-04-08T14_27_34+00'!CEW4</f>
        <v>0</v>
      </c>
      <c r="CEX2">
        <f>'[1]ASF JIRA 2020-04-08T14_27_34+00'!CEX4</f>
        <v>0</v>
      </c>
      <c r="CEY2">
        <f>'[1]ASF JIRA 2020-04-08T14_27_34+00'!CEY4</f>
        <v>0</v>
      </c>
      <c r="CEZ2">
        <f>'[1]ASF JIRA 2020-04-08T14_27_34+00'!CEZ4</f>
        <v>0</v>
      </c>
      <c r="CFA2">
        <f>'[1]ASF JIRA 2020-04-08T14_27_34+00'!CFA4</f>
        <v>0</v>
      </c>
      <c r="CFB2">
        <f>'[1]ASF JIRA 2020-04-08T14_27_34+00'!CFB4</f>
        <v>0</v>
      </c>
      <c r="CFC2">
        <f>'[1]ASF JIRA 2020-04-08T14_27_34+00'!CFC4</f>
        <v>0</v>
      </c>
      <c r="CFD2">
        <f>'[1]ASF JIRA 2020-04-08T14_27_34+00'!CFD4</f>
        <v>0</v>
      </c>
      <c r="CFE2">
        <f>'[1]ASF JIRA 2020-04-08T14_27_34+00'!CFE4</f>
        <v>0</v>
      </c>
      <c r="CFF2">
        <f>'[1]ASF JIRA 2020-04-08T14_27_34+00'!CFF4</f>
        <v>0</v>
      </c>
      <c r="CFG2">
        <f>'[1]ASF JIRA 2020-04-08T14_27_34+00'!CFG4</f>
        <v>0</v>
      </c>
      <c r="CFH2">
        <f>'[1]ASF JIRA 2020-04-08T14_27_34+00'!CFH4</f>
        <v>0</v>
      </c>
      <c r="CFI2">
        <f>'[1]ASF JIRA 2020-04-08T14_27_34+00'!CFI4</f>
        <v>0</v>
      </c>
      <c r="CFJ2">
        <f>'[1]ASF JIRA 2020-04-08T14_27_34+00'!CFJ4</f>
        <v>0</v>
      </c>
      <c r="CFK2">
        <f>'[1]ASF JIRA 2020-04-08T14_27_34+00'!CFK4</f>
        <v>0</v>
      </c>
      <c r="CFL2">
        <f>'[1]ASF JIRA 2020-04-08T14_27_34+00'!CFL4</f>
        <v>0</v>
      </c>
      <c r="CFM2">
        <f>'[1]ASF JIRA 2020-04-08T14_27_34+00'!CFM4</f>
        <v>0</v>
      </c>
      <c r="CFN2">
        <f>'[1]ASF JIRA 2020-04-08T14_27_34+00'!CFN4</f>
        <v>0</v>
      </c>
      <c r="CFO2">
        <f>'[1]ASF JIRA 2020-04-08T14_27_34+00'!CFO4</f>
        <v>0</v>
      </c>
      <c r="CFP2">
        <f>'[1]ASF JIRA 2020-04-08T14_27_34+00'!CFP4</f>
        <v>0</v>
      </c>
      <c r="CFQ2">
        <f>'[1]ASF JIRA 2020-04-08T14_27_34+00'!CFQ4</f>
        <v>0</v>
      </c>
      <c r="CFR2">
        <f>'[1]ASF JIRA 2020-04-08T14_27_34+00'!CFR4</f>
        <v>0</v>
      </c>
      <c r="CFS2">
        <f>'[1]ASF JIRA 2020-04-08T14_27_34+00'!CFS4</f>
        <v>0</v>
      </c>
      <c r="CFT2">
        <f>'[1]ASF JIRA 2020-04-08T14_27_34+00'!CFT4</f>
        <v>0</v>
      </c>
      <c r="CFU2">
        <f>'[1]ASF JIRA 2020-04-08T14_27_34+00'!CFU4</f>
        <v>0</v>
      </c>
      <c r="CFV2">
        <f>'[1]ASF JIRA 2020-04-08T14_27_34+00'!CFV4</f>
        <v>0</v>
      </c>
      <c r="CFW2">
        <f>'[1]ASF JIRA 2020-04-08T14_27_34+00'!CFW4</f>
        <v>0</v>
      </c>
      <c r="CFX2">
        <f>'[1]ASF JIRA 2020-04-08T14_27_34+00'!CFX4</f>
        <v>0</v>
      </c>
      <c r="CFY2">
        <f>'[1]ASF JIRA 2020-04-08T14_27_34+00'!CFY4</f>
        <v>0</v>
      </c>
      <c r="CFZ2">
        <f>'[1]ASF JIRA 2020-04-08T14_27_34+00'!CFZ4</f>
        <v>0</v>
      </c>
      <c r="CGA2">
        <f>'[1]ASF JIRA 2020-04-08T14_27_34+00'!CGA4</f>
        <v>0</v>
      </c>
      <c r="CGB2">
        <f>'[1]ASF JIRA 2020-04-08T14_27_34+00'!CGB4</f>
        <v>0</v>
      </c>
      <c r="CGC2">
        <f>'[1]ASF JIRA 2020-04-08T14_27_34+00'!CGC4</f>
        <v>0</v>
      </c>
      <c r="CGD2">
        <f>'[1]ASF JIRA 2020-04-08T14_27_34+00'!CGD4</f>
        <v>0</v>
      </c>
      <c r="CGE2">
        <f>'[1]ASF JIRA 2020-04-08T14_27_34+00'!CGE4</f>
        <v>0</v>
      </c>
      <c r="CGF2">
        <f>'[1]ASF JIRA 2020-04-08T14_27_34+00'!CGF4</f>
        <v>0</v>
      </c>
      <c r="CGG2">
        <f>'[1]ASF JIRA 2020-04-08T14_27_34+00'!CGG4</f>
        <v>0</v>
      </c>
      <c r="CGH2">
        <f>'[1]ASF JIRA 2020-04-08T14_27_34+00'!CGH4</f>
        <v>0</v>
      </c>
      <c r="CGI2">
        <f>'[1]ASF JIRA 2020-04-08T14_27_34+00'!CGI4</f>
        <v>0</v>
      </c>
      <c r="CGJ2">
        <f>'[1]ASF JIRA 2020-04-08T14_27_34+00'!CGJ4</f>
        <v>0</v>
      </c>
      <c r="CGK2">
        <f>'[1]ASF JIRA 2020-04-08T14_27_34+00'!CGK4</f>
        <v>0</v>
      </c>
      <c r="CGL2">
        <f>'[1]ASF JIRA 2020-04-08T14_27_34+00'!CGL4</f>
        <v>0</v>
      </c>
      <c r="CGM2">
        <f>'[1]ASF JIRA 2020-04-08T14_27_34+00'!CGM4</f>
        <v>0</v>
      </c>
      <c r="CGN2">
        <f>'[1]ASF JIRA 2020-04-08T14_27_34+00'!CGN4</f>
        <v>0</v>
      </c>
      <c r="CGO2">
        <f>'[1]ASF JIRA 2020-04-08T14_27_34+00'!CGO4</f>
        <v>0</v>
      </c>
      <c r="CGP2">
        <f>'[1]ASF JIRA 2020-04-08T14_27_34+00'!CGP4</f>
        <v>0</v>
      </c>
      <c r="CGQ2">
        <f>'[1]ASF JIRA 2020-04-08T14_27_34+00'!CGQ4</f>
        <v>0</v>
      </c>
      <c r="CGR2">
        <f>'[1]ASF JIRA 2020-04-08T14_27_34+00'!CGR4</f>
        <v>0</v>
      </c>
      <c r="CGS2">
        <f>'[1]ASF JIRA 2020-04-08T14_27_34+00'!CGS4</f>
        <v>0</v>
      </c>
      <c r="CGT2">
        <f>'[1]ASF JIRA 2020-04-08T14_27_34+00'!CGT4</f>
        <v>0</v>
      </c>
      <c r="CGU2">
        <f>'[1]ASF JIRA 2020-04-08T14_27_34+00'!CGU4</f>
        <v>0</v>
      </c>
      <c r="CGV2">
        <f>'[1]ASF JIRA 2020-04-08T14_27_34+00'!CGV4</f>
        <v>0</v>
      </c>
      <c r="CGW2">
        <f>'[1]ASF JIRA 2020-04-08T14_27_34+00'!CGW4</f>
        <v>0</v>
      </c>
      <c r="CGX2">
        <f>'[1]ASF JIRA 2020-04-08T14_27_34+00'!CGX4</f>
        <v>0</v>
      </c>
      <c r="CGY2">
        <f>'[1]ASF JIRA 2020-04-08T14_27_34+00'!CGY4</f>
        <v>0</v>
      </c>
      <c r="CGZ2">
        <f>'[1]ASF JIRA 2020-04-08T14_27_34+00'!CGZ4</f>
        <v>0</v>
      </c>
      <c r="CHA2">
        <f>'[1]ASF JIRA 2020-04-08T14_27_34+00'!CHA4</f>
        <v>0</v>
      </c>
      <c r="CHB2">
        <f>'[1]ASF JIRA 2020-04-08T14_27_34+00'!CHB4</f>
        <v>0</v>
      </c>
      <c r="CHC2">
        <f>'[1]ASF JIRA 2020-04-08T14_27_34+00'!CHC4</f>
        <v>0</v>
      </c>
      <c r="CHD2">
        <f>'[1]ASF JIRA 2020-04-08T14_27_34+00'!CHD4</f>
        <v>0</v>
      </c>
      <c r="CHE2">
        <f>'[1]ASF JIRA 2020-04-08T14_27_34+00'!CHE4</f>
        <v>0</v>
      </c>
      <c r="CHF2">
        <f>'[1]ASF JIRA 2020-04-08T14_27_34+00'!CHF4</f>
        <v>0</v>
      </c>
      <c r="CHG2">
        <f>'[1]ASF JIRA 2020-04-08T14_27_34+00'!CHG4</f>
        <v>0</v>
      </c>
      <c r="CHH2">
        <f>'[1]ASF JIRA 2020-04-08T14_27_34+00'!CHH4</f>
        <v>0</v>
      </c>
      <c r="CHI2">
        <f>'[1]ASF JIRA 2020-04-08T14_27_34+00'!CHI4</f>
        <v>0</v>
      </c>
      <c r="CHJ2">
        <f>'[1]ASF JIRA 2020-04-08T14_27_34+00'!CHJ4</f>
        <v>0</v>
      </c>
      <c r="CHK2">
        <f>'[1]ASF JIRA 2020-04-08T14_27_34+00'!CHK4</f>
        <v>0</v>
      </c>
      <c r="CHL2">
        <f>'[1]ASF JIRA 2020-04-08T14_27_34+00'!CHL4</f>
        <v>0</v>
      </c>
      <c r="CHM2">
        <f>'[1]ASF JIRA 2020-04-08T14_27_34+00'!CHM4</f>
        <v>0</v>
      </c>
      <c r="CHN2">
        <f>'[1]ASF JIRA 2020-04-08T14_27_34+00'!CHN4</f>
        <v>0</v>
      </c>
      <c r="CHO2">
        <f>'[1]ASF JIRA 2020-04-08T14_27_34+00'!CHO4</f>
        <v>0</v>
      </c>
      <c r="CHP2">
        <f>'[1]ASF JIRA 2020-04-08T14_27_34+00'!CHP4</f>
        <v>0</v>
      </c>
      <c r="CHQ2">
        <f>'[1]ASF JIRA 2020-04-08T14_27_34+00'!CHQ4</f>
        <v>0</v>
      </c>
      <c r="CHR2">
        <f>'[1]ASF JIRA 2020-04-08T14_27_34+00'!CHR4</f>
        <v>0</v>
      </c>
      <c r="CHS2">
        <f>'[1]ASF JIRA 2020-04-08T14_27_34+00'!CHS4</f>
        <v>0</v>
      </c>
      <c r="CHT2">
        <f>'[1]ASF JIRA 2020-04-08T14_27_34+00'!CHT4</f>
        <v>0</v>
      </c>
      <c r="CHU2">
        <f>'[1]ASF JIRA 2020-04-08T14_27_34+00'!CHU4</f>
        <v>0</v>
      </c>
      <c r="CHV2">
        <f>'[1]ASF JIRA 2020-04-08T14_27_34+00'!CHV4</f>
        <v>0</v>
      </c>
      <c r="CHW2">
        <f>'[1]ASF JIRA 2020-04-08T14_27_34+00'!CHW4</f>
        <v>0</v>
      </c>
      <c r="CHX2">
        <f>'[1]ASF JIRA 2020-04-08T14_27_34+00'!CHX4</f>
        <v>0</v>
      </c>
      <c r="CHY2">
        <f>'[1]ASF JIRA 2020-04-08T14_27_34+00'!CHY4</f>
        <v>0</v>
      </c>
      <c r="CHZ2">
        <f>'[1]ASF JIRA 2020-04-08T14_27_34+00'!CHZ4</f>
        <v>0</v>
      </c>
      <c r="CIA2">
        <f>'[1]ASF JIRA 2020-04-08T14_27_34+00'!CIA4</f>
        <v>0</v>
      </c>
      <c r="CIB2">
        <f>'[1]ASF JIRA 2020-04-08T14_27_34+00'!CIB4</f>
        <v>0</v>
      </c>
      <c r="CIC2">
        <f>'[1]ASF JIRA 2020-04-08T14_27_34+00'!CIC4</f>
        <v>0</v>
      </c>
      <c r="CID2">
        <f>'[1]ASF JIRA 2020-04-08T14_27_34+00'!CID4</f>
        <v>0</v>
      </c>
      <c r="CIE2">
        <f>'[1]ASF JIRA 2020-04-08T14_27_34+00'!CIE4</f>
        <v>0</v>
      </c>
      <c r="CIF2">
        <f>'[1]ASF JIRA 2020-04-08T14_27_34+00'!CIF4</f>
        <v>0</v>
      </c>
      <c r="CIG2">
        <f>'[1]ASF JIRA 2020-04-08T14_27_34+00'!CIG4</f>
        <v>0</v>
      </c>
      <c r="CIH2">
        <f>'[1]ASF JIRA 2020-04-08T14_27_34+00'!CIH4</f>
        <v>0</v>
      </c>
      <c r="CII2">
        <f>'[1]ASF JIRA 2020-04-08T14_27_34+00'!CII4</f>
        <v>0</v>
      </c>
      <c r="CIJ2">
        <f>'[1]ASF JIRA 2020-04-08T14_27_34+00'!CIJ4</f>
        <v>0</v>
      </c>
      <c r="CIK2">
        <f>'[1]ASF JIRA 2020-04-08T14_27_34+00'!CIK4</f>
        <v>0</v>
      </c>
      <c r="CIL2">
        <f>'[1]ASF JIRA 2020-04-08T14_27_34+00'!CIL4</f>
        <v>0</v>
      </c>
      <c r="CIM2">
        <f>'[1]ASF JIRA 2020-04-08T14_27_34+00'!CIM4</f>
        <v>0</v>
      </c>
      <c r="CIN2">
        <f>'[1]ASF JIRA 2020-04-08T14_27_34+00'!CIN4</f>
        <v>0</v>
      </c>
      <c r="CIO2">
        <f>'[1]ASF JIRA 2020-04-08T14_27_34+00'!CIO4</f>
        <v>0</v>
      </c>
      <c r="CIP2">
        <f>'[1]ASF JIRA 2020-04-08T14_27_34+00'!CIP4</f>
        <v>0</v>
      </c>
      <c r="CIQ2">
        <f>'[1]ASF JIRA 2020-04-08T14_27_34+00'!CIQ4</f>
        <v>0</v>
      </c>
      <c r="CIR2">
        <f>'[1]ASF JIRA 2020-04-08T14_27_34+00'!CIR4</f>
        <v>0</v>
      </c>
      <c r="CIS2">
        <f>'[1]ASF JIRA 2020-04-08T14_27_34+00'!CIS4</f>
        <v>0</v>
      </c>
      <c r="CIT2">
        <f>'[1]ASF JIRA 2020-04-08T14_27_34+00'!CIT4</f>
        <v>0</v>
      </c>
      <c r="CIU2">
        <f>'[1]ASF JIRA 2020-04-08T14_27_34+00'!CIU4</f>
        <v>0</v>
      </c>
      <c r="CIV2">
        <f>'[1]ASF JIRA 2020-04-08T14_27_34+00'!CIV4</f>
        <v>0</v>
      </c>
      <c r="CIW2">
        <f>'[1]ASF JIRA 2020-04-08T14_27_34+00'!CIW4</f>
        <v>0</v>
      </c>
      <c r="CIX2">
        <f>'[1]ASF JIRA 2020-04-08T14_27_34+00'!CIX4</f>
        <v>0</v>
      </c>
      <c r="CIY2">
        <f>'[1]ASF JIRA 2020-04-08T14_27_34+00'!CIY4</f>
        <v>0</v>
      </c>
      <c r="CIZ2">
        <f>'[1]ASF JIRA 2020-04-08T14_27_34+00'!CIZ4</f>
        <v>0</v>
      </c>
      <c r="CJA2">
        <f>'[1]ASF JIRA 2020-04-08T14_27_34+00'!CJA4</f>
        <v>0</v>
      </c>
      <c r="CJB2">
        <f>'[1]ASF JIRA 2020-04-08T14_27_34+00'!CJB4</f>
        <v>0</v>
      </c>
      <c r="CJC2">
        <f>'[1]ASF JIRA 2020-04-08T14_27_34+00'!CJC4</f>
        <v>0</v>
      </c>
      <c r="CJD2">
        <f>'[1]ASF JIRA 2020-04-08T14_27_34+00'!CJD4</f>
        <v>0</v>
      </c>
      <c r="CJE2">
        <f>'[1]ASF JIRA 2020-04-08T14_27_34+00'!CJE4</f>
        <v>0</v>
      </c>
      <c r="CJF2">
        <f>'[1]ASF JIRA 2020-04-08T14_27_34+00'!CJF4</f>
        <v>0</v>
      </c>
      <c r="CJG2">
        <f>'[1]ASF JIRA 2020-04-08T14_27_34+00'!CJG4</f>
        <v>0</v>
      </c>
      <c r="CJH2">
        <f>'[1]ASF JIRA 2020-04-08T14_27_34+00'!CJH4</f>
        <v>0</v>
      </c>
      <c r="CJI2">
        <f>'[1]ASF JIRA 2020-04-08T14_27_34+00'!CJI4</f>
        <v>0</v>
      </c>
      <c r="CJJ2">
        <f>'[1]ASF JIRA 2020-04-08T14_27_34+00'!CJJ4</f>
        <v>0</v>
      </c>
      <c r="CJK2">
        <f>'[1]ASF JIRA 2020-04-08T14_27_34+00'!CJK4</f>
        <v>0</v>
      </c>
      <c r="CJL2">
        <f>'[1]ASF JIRA 2020-04-08T14_27_34+00'!CJL4</f>
        <v>0</v>
      </c>
      <c r="CJM2">
        <f>'[1]ASF JIRA 2020-04-08T14_27_34+00'!CJM4</f>
        <v>0</v>
      </c>
      <c r="CJN2">
        <f>'[1]ASF JIRA 2020-04-08T14_27_34+00'!CJN4</f>
        <v>0</v>
      </c>
      <c r="CJO2">
        <f>'[1]ASF JIRA 2020-04-08T14_27_34+00'!CJO4</f>
        <v>0</v>
      </c>
      <c r="CJP2">
        <f>'[1]ASF JIRA 2020-04-08T14_27_34+00'!CJP4</f>
        <v>0</v>
      </c>
      <c r="CJQ2">
        <f>'[1]ASF JIRA 2020-04-08T14_27_34+00'!CJQ4</f>
        <v>0</v>
      </c>
      <c r="CJR2">
        <f>'[1]ASF JIRA 2020-04-08T14_27_34+00'!CJR4</f>
        <v>0</v>
      </c>
      <c r="CJS2">
        <f>'[1]ASF JIRA 2020-04-08T14_27_34+00'!CJS4</f>
        <v>0</v>
      </c>
      <c r="CJT2">
        <f>'[1]ASF JIRA 2020-04-08T14_27_34+00'!CJT4</f>
        <v>0</v>
      </c>
      <c r="CJU2">
        <f>'[1]ASF JIRA 2020-04-08T14_27_34+00'!CJU4</f>
        <v>0</v>
      </c>
      <c r="CJV2">
        <f>'[1]ASF JIRA 2020-04-08T14_27_34+00'!CJV4</f>
        <v>0</v>
      </c>
      <c r="CJW2">
        <f>'[1]ASF JIRA 2020-04-08T14_27_34+00'!CJW4</f>
        <v>0</v>
      </c>
      <c r="CJX2">
        <f>'[1]ASF JIRA 2020-04-08T14_27_34+00'!CJX4</f>
        <v>0</v>
      </c>
      <c r="CJY2">
        <f>'[1]ASF JIRA 2020-04-08T14_27_34+00'!CJY4</f>
        <v>0</v>
      </c>
      <c r="CJZ2">
        <f>'[1]ASF JIRA 2020-04-08T14_27_34+00'!CJZ4</f>
        <v>0</v>
      </c>
      <c r="CKA2">
        <f>'[1]ASF JIRA 2020-04-08T14_27_34+00'!CKA4</f>
        <v>0</v>
      </c>
      <c r="CKB2">
        <f>'[1]ASF JIRA 2020-04-08T14_27_34+00'!CKB4</f>
        <v>0</v>
      </c>
      <c r="CKC2">
        <f>'[1]ASF JIRA 2020-04-08T14_27_34+00'!CKC4</f>
        <v>0</v>
      </c>
      <c r="CKD2">
        <f>'[1]ASF JIRA 2020-04-08T14_27_34+00'!CKD4</f>
        <v>0</v>
      </c>
      <c r="CKE2">
        <f>'[1]ASF JIRA 2020-04-08T14_27_34+00'!CKE4</f>
        <v>0</v>
      </c>
      <c r="CKF2">
        <f>'[1]ASF JIRA 2020-04-08T14_27_34+00'!CKF4</f>
        <v>0</v>
      </c>
      <c r="CKG2">
        <f>'[1]ASF JIRA 2020-04-08T14_27_34+00'!CKG4</f>
        <v>0</v>
      </c>
      <c r="CKH2">
        <f>'[1]ASF JIRA 2020-04-08T14_27_34+00'!CKH4</f>
        <v>0</v>
      </c>
      <c r="CKI2">
        <f>'[1]ASF JIRA 2020-04-08T14_27_34+00'!CKI4</f>
        <v>0</v>
      </c>
      <c r="CKJ2">
        <f>'[1]ASF JIRA 2020-04-08T14_27_34+00'!CKJ4</f>
        <v>0</v>
      </c>
      <c r="CKK2">
        <f>'[1]ASF JIRA 2020-04-08T14_27_34+00'!CKK4</f>
        <v>0</v>
      </c>
      <c r="CKL2">
        <f>'[1]ASF JIRA 2020-04-08T14_27_34+00'!CKL4</f>
        <v>0</v>
      </c>
      <c r="CKM2">
        <f>'[1]ASF JIRA 2020-04-08T14_27_34+00'!CKM4</f>
        <v>0</v>
      </c>
      <c r="CKN2">
        <f>'[1]ASF JIRA 2020-04-08T14_27_34+00'!CKN4</f>
        <v>0</v>
      </c>
      <c r="CKO2">
        <f>'[1]ASF JIRA 2020-04-08T14_27_34+00'!CKO4</f>
        <v>0</v>
      </c>
      <c r="CKP2">
        <f>'[1]ASF JIRA 2020-04-08T14_27_34+00'!CKP4</f>
        <v>0</v>
      </c>
      <c r="CKQ2">
        <f>'[1]ASF JIRA 2020-04-08T14_27_34+00'!CKQ4</f>
        <v>0</v>
      </c>
      <c r="CKR2">
        <f>'[1]ASF JIRA 2020-04-08T14_27_34+00'!CKR4</f>
        <v>0</v>
      </c>
      <c r="CKS2">
        <f>'[1]ASF JIRA 2020-04-08T14_27_34+00'!CKS4</f>
        <v>0</v>
      </c>
      <c r="CKT2">
        <f>'[1]ASF JIRA 2020-04-08T14_27_34+00'!CKT4</f>
        <v>0</v>
      </c>
      <c r="CKU2">
        <f>'[1]ASF JIRA 2020-04-08T14_27_34+00'!CKU4</f>
        <v>0</v>
      </c>
      <c r="CKV2">
        <f>'[1]ASF JIRA 2020-04-08T14_27_34+00'!CKV4</f>
        <v>0</v>
      </c>
      <c r="CKW2">
        <f>'[1]ASF JIRA 2020-04-08T14_27_34+00'!CKW4</f>
        <v>0</v>
      </c>
      <c r="CKX2">
        <f>'[1]ASF JIRA 2020-04-08T14_27_34+00'!CKX4</f>
        <v>0</v>
      </c>
      <c r="CKY2">
        <f>'[1]ASF JIRA 2020-04-08T14_27_34+00'!CKY4</f>
        <v>0</v>
      </c>
      <c r="CKZ2">
        <f>'[1]ASF JIRA 2020-04-08T14_27_34+00'!CKZ4</f>
        <v>0</v>
      </c>
      <c r="CLA2">
        <f>'[1]ASF JIRA 2020-04-08T14_27_34+00'!CLA4</f>
        <v>0</v>
      </c>
      <c r="CLB2">
        <f>'[1]ASF JIRA 2020-04-08T14_27_34+00'!CLB4</f>
        <v>0</v>
      </c>
      <c r="CLC2">
        <f>'[1]ASF JIRA 2020-04-08T14_27_34+00'!CLC4</f>
        <v>0</v>
      </c>
      <c r="CLD2">
        <f>'[1]ASF JIRA 2020-04-08T14_27_34+00'!CLD4</f>
        <v>0</v>
      </c>
      <c r="CLE2">
        <f>'[1]ASF JIRA 2020-04-08T14_27_34+00'!CLE4</f>
        <v>0</v>
      </c>
      <c r="CLF2">
        <f>'[1]ASF JIRA 2020-04-08T14_27_34+00'!CLF4</f>
        <v>0</v>
      </c>
      <c r="CLG2">
        <f>'[1]ASF JIRA 2020-04-08T14_27_34+00'!CLG4</f>
        <v>0</v>
      </c>
      <c r="CLH2">
        <f>'[1]ASF JIRA 2020-04-08T14_27_34+00'!CLH4</f>
        <v>0</v>
      </c>
      <c r="CLI2">
        <f>'[1]ASF JIRA 2020-04-08T14_27_34+00'!CLI4</f>
        <v>0</v>
      </c>
      <c r="CLJ2">
        <f>'[1]ASF JIRA 2020-04-08T14_27_34+00'!CLJ4</f>
        <v>0</v>
      </c>
      <c r="CLK2">
        <f>'[1]ASF JIRA 2020-04-08T14_27_34+00'!CLK4</f>
        <v>0</v>
      </c>
      <c r="CLL2">
        <f>'[1]ASF JIRA 2020-04-08T14_27_34+00'!CLL4</f>
        <v>0</v>
      </c>
      <c r="CLM2">
        <f>'[1]ASF JIRA 2020-04-08T14_27_34+00'!CLM4</f>
        <v>0</v>
      </c>
      <c r="CLN2">
        <f>'[1]ASF JIRA 2020-04-08T14_27_34+00'!CLN4</f>
        <v>0</v>
      </c>
      <c r="CLO2">
        <f>'[1]ASF JIRA 2020-04-08T14_27_34+00'!CLO4</f>
        <v>0</v>
      </c>
      <c r="CLP2">
        <f>'[1]ASF JIRA 2020-04-08T14_27_34+00'!CLP4</f>
        <v>0</v>
      </c>
      <c r="CLQ2">
        <f>'[1]ASF JIRA 2020-04-08T14_27_34+00'!CLQ4</f>
        <v>0</v>
      </c>
      <c r="CLR2">
        <f>'[1]ASF JIRA 2020-04-08T14_27_34+00'!CLR4</f>
        <v>0</v>
      </c>
      <c r="CLS2">
        <f>'[1]ASF JIRA 2020-04-08T14_27_34+00'!CLS4</f>
        <v>0</v>
      </c>
      <c r="CLT2">
        <f>'[1]ASF JIRA 2020-04-08T14_27_34+00'!CLT4</f>
        <v>0</v>
      </c>
      <c r="CLU2">
        <f>'[1]ASF JIRA 2020-04-08T14_27_34+00'!CLU4</f>
        <v>0</v>
      </c>
      <c r="CLV2">
        <f>'[1]ASF JIRA 2020-04-08T14_27_34+00'!CLV4</f>
        <v>0</v>
      </c>
      <c r="CLW2">
        <f>'[1]ASF JIRA 2020-04-08T14_27_34+00'!CLW4</f>
        <v>0</v>
      </c>
      <c r="CLX2">
        <f>'[1]ASF JIRA 2020-04-08T14_27_34+00'!CLX4</f>
        <v>0</v>
      </c>
      <c r="CLY2">
        <f>'[1]ASF JIRA 2020-04-08T14_27_34+00'!CLY4</f>
        <v>0</v>
      </c>
      <c r="CLZ2">
        <f>'[1]ASF JIRA 2020-04-08T14_27_34+00'!CLZ4</f>
        <v>0</v>
      </c>
      <c r="CMA2">
        <f>'[1]ASF JIRA 2020-04-08T14_27_34+00'!CMA4</f>
        <v>0</v>
      </c>
      <c r="CMB2">
        <f>'[1]ASF JIRA 2020-04-08T14_27_34+00'!CMB4</f>
        <v>0</v>
      </c>
      <c r="CMC2">
        <f>'[1]ASF JIRA 2020-04-08T14_27_34+00'!CMC4</f>
        <v>0</v>
      </c>
      <c r="CMD2">
        <f>'[1]ASF JIRA 2020-04-08T14_27_34+00'!CMD4</f>
        <v>0</v>
      </c>
      <c r="CME2">
        <f>'[1]ASF JIRA 2020-04-08T14_27_34+00'!CME4</f>
        <v>0</v>
      </c>
      <c r="CMF2">
        <f>'[1]ASF JIRA 2020-04-08T14_27_34+00'!CMF4</f>
        <v>0</v>
      </c>
      <c r="CMG2">
        <f>'[1]ASF JIRA 2020-04-08T14_27_34+00'!CMG4</f>
        <v>0</v>
      </c>
      <c r="CMH2">
        <f>'[1]ASF JIRA 2020-04-08T14_27_34+00'!CMH4</f>
        <v>0</v>
      </c>
      <c r="CMI2">
        <f>'[1]ASF JIRA 2020-04-08T14_27_34+00'!CMI4</f>
        <v>0</v>
      </c>
      <c r="CMJ2">
        <f>'[1]ASF JIRA 2020-04-08T14_27_34+00'!CMJ4</f>
        <v>0</v>
      </c>
      <c r="CMK2">
        <f>'[1]ASF JIRA 2020-04-08T14_27_34+00'!CMK4</f>
        <v>0</v>
      </c>
      <c r="CML2">
        <f>'[1]ASF JIRA 2020-04-08T14_27_34+00'!CML4</f>
        <v>0</v>
      </c>
      <c r="CMM2">
        <f>'[1]ASF JIRA 2020-04-08T14_27_34+00'!CMM4</f>
        <v>0</v>
      </c>
      <c r="CMN2">
        <f>'[1]ASF JIRA 2020-04-08T14_27_34+00'!CMN4</f>
        <v>0</v>
      </c>
      <c r="CMO2">
        <f>'[1]ASF JIRA 2020-04-08T14_27_34+00'!CMO4</f>
        <v>0</v>
      </c>
      <c r="CMP2">
        <f>'[1]ASF JIRA 2020-04-08T14_27_34+00'!CMP4</f>
        <v>0</v>
      </c>
      <c r="CMQ2">
        <f>'[1]ASF JIRA 2020-04-08T14_27_34+00'!CMQ4</f>
        <v>0</v>
      </c>
      <c r="CMR2">
        <f>'[1]ASF JIRA 2020-04-08T14_27_34+00'!CMR4</f>
        <v>0</v>
      </c>
      <c r="CMS2">
        <f>'[1]ASF JIRA 2020-04-08T14_27_34+00'!CMS4</f>
        <v>0</v>
      </c>
      <c r="CMT2">
        <f>'[1]ASF JIRA 2020-04-08T14_27_34+00'!CMT4</f>
        <v>0</v>
      </c>
      <c r="CMU2">
        <f>'[1]ASF JIRA 2020-04-08T14_27_34+00'!CMU4</f>
        <v>0</v>
      </c>
      <c r="CMV2">
        <f>'[1]ASF JIRA 2020-04-08T14_27_34+00'!CMV4</f>
        <v>0</v>
      </c>
      <c r="CMW2">
        <f>'[1]ASF JIRA 2020-04-08T14_27_34+00'!CMW4</f>
        <v>0</v>
      </c>
      <c r="CMX2">
        <f>'[1]ASF JIRA 2020-04-08T14_27_34+00'!CMX4</f>
        <v>0</v>
      </c>
      <c r="CMY2">
        <f>'[1]ASF JIRA 2020-04-08T14_27_34+00'!CMY4</f>
        <v>0</v>
      </c>
      <c r="CMZ2">
        <f>'[1]ASF JIRA 2020-04-08T14_27_34+00'!CMZ4</f>
        <v>0</v>
      </c>
      <c r="CNA2">
        <f>'[1]ASF JIRA 2020-04-08T14_27_34+00'!CNA4</f>
        <v>0</v>
      </c>
      <c r="CNB2">
        <f>'[1]ASF JIRA 2020-04-08T14_27_34+00'!CNB4</f>
        <v>0</v>
      </c>
      <c r="CNC2">
        <f>'[1]ASF JIRA 2020-04-08T14_27_34+00'!CNC4</f>
        <v>0</v>
      </c>
      <c r="CND2">
        <f>'[1]ASF JIRA 2020-04-08T14_27_34+00'!CND4</f>
        <v>0</v>
      </c>
      <c r="CNE2">
        <f>'[1]ASF JIRA 2020-04-08T14_27_34+00'!CNE4</f>
        <v>0</v>
      </c>
      <c r="CNF2">
        <f>'[1]ASF JIRA 2020-04-08T14_27_34+00'!CNF4</f>
        <v>0</v>
      </c>
      <c r="CNG2">
        <f>'[1]ASF JIRA 2020-04-08T14_27_34+00'!CNG4</f>
        <v>0</v>
      </c>
      <c r="CNH2">
        <f>'[1]ASF JIRA 2020-04-08T14_27_34+00'!CNH4</f>
        <v>0</v>
      </c>
      <c r="CNI2">
        <f>'[1]ASF JIRA 2020-04-08T14_27_34+00'!CNI4</f>
        <v>0</v>
      </c>
      <c r="CNJ2">
        <f>'[1]ASF JIRA 2020-04-08T14_27_34+00'!CNJ4</f>
        <v>0</v>
      </c>
      <c r="CNK2">
        <f>'[1]ASF JIRA 2020-04-08T14_27_34+00'!CNK4</f>
        <v>0</v>
      </c>
      <c r="CNL2">
        <f>'[1]ASF JIRA 2020-04-08T14_27_34+00'!CNL4</f>
        <v>0</v>
      </c>
      <c r="CNM2">
        <f>'[1]ASF JIRA 2020-04-08T14_27_34+00'!CNM4</f>
        <v>0</v>
      </c>
      <c r="CNN2">
        <f>'[1]ASF JIRA 2020-04-08T14_27_34+00'!CNN4</f>
        <v>0</v>
      </c>
      <c r="CNO2">
        <f>'[1]ASF JIRA 2020-04-08T14_27_34+00'!CNO4</f>
        <v>0</v>
      </c>
      <c r="CNP2">
        <f>'[1]ASF JIRA 2020-04-08T14_27_34+00'!CNP4</f>
        <v>0</v>
      </c>
      <c r="CNQ2">
        <f>'[1]ASF JIRA 2020-04-08T14_27_34+00'!CNQ4</f>
        <v>0</v>
      </c>
      <c r="CNR2">
        <f>'[1]ASF JIRA 2020-04-08T14_27_34+00'!CNR4</f>
        <v>0</v>
      </c>
      <c r="CNS2">
        <f>'[1]ASF JIRA 2020-04-08T14_27_34+00'!CNS4</f>
        <v>0</v>
      </c>
      <c r="CNT2">
        <f>'[1]ASF JIRA 2020-04-08T14_27_34+00'!CNT4</f>
        <v>0</v>
      </c>
      <c r="CNU2">
        <f>'[1]ASF JIRA 2020-04-08T14_27_34+00'!CNU4</f>
        <v>0</v>
      </c>
      <c r="CNV2">
        <f>'[1]ASF JIRA 2020-04-08T14_27_34+00'!CNV4</f>
        <v>0</v>
      </c>
      <c r="CNW2">
        <f>'[1]ASF JIRA 2020-04-08T14_27_34+00'!CNW4</f>
        <v>0</v>
      </c>
      <c r="CNX2">
        <f>'[1]ASF JIRA 2020-04-08T14_27_34+00'!CNX4</f>
        <v>0</v>
      </c>
      <c r="CNY2">
        <f>'[1]ASF JIRA 2020-04-08T14_27_34+00'!CNY4</f>
        <v>0</v>
      </c>
      <c r="CNZ2">
        <f>'[1]ASF JIRA 2020-04-08T14_27_34+00'!CNZ4</f>
        <v>0</v>
      </c>
      <c r="COA2">
        <f>'[1]ASF JIRA 2020-04-08T14_27_34+00'!COA4</f>
        <v>0</v>
      </c>
      <c r="COB2">
        <f>'[1]ASF JIRA 2020-04-08T14_27_34+00'!COB4</f>
        <v>0</v>
      </c>
      <c r="COC2">
        <f>'[1]ASF JIRA 2020-04-08T14_27_34+00'!COC4</f>
        <v>0</v>
      </c>
      <c r="COD2">
        <f>'[1]ASF JIRA 2020-04-08T14_27_34+00'!COD4</f>
        <v>0</v>
      </c>
      <c r="COE2">
        <f>'[1]ASF JIRA 2020-04-08T14_27_34+00'!COE4</f>
        <v>0</v>
      </c>
      <c r="COF2">
        <f>'[1]ASF JIRA 2020-04-08T14_27_34+00'!COF4</f>
        <v>0</v>
      </c>
      <c r="COG2">
        <f>'[1]ASF JIRA 2020-04-08T14_27_34+00'!COG4</f>
        <v>0</v>
      </c>
      <c r="COH2">
        <f>'[1]ASF JIRA 2020-04-08T14_27_34+00'!COH4</f>
        <v>0</v>
      </c>
      <c r="COI2">
        <f>'[1]ASF JIRA 2020-04-08T14_27_34+00'!COI4</f>
        <v>0</v>
      </c>
      <c r="COJ2">
        <f>'[1]ASF JIRA 2020-04-08T14_27_34+00'!COJ4</f>
        <v>0</v>
      </c>
      <c r="COK2">
        <f>'[1]ASF JIRA 2020-04-08T14_27_34+00'!COK4</f>
        <v>0</v>
      </c>
      <c r="COL2">
        <f>'[1]ASF JIRA 2020-04-08T14_27_34+00'!COL4</f>
        <v>0</v>
      </c>
      <c r="COM2">
        <f>'[1]ASF JIRA 2020-04-08T14_27_34+00'!COM4</f>
        <v>0</v>
      </c>
      <c r="CON2">
        <f>'[1]ASF JIRA 2020-04-08T14_27_34+00'!CON4</f>
        <v>0</v>
      </c>
      <c r="COO2">
        <f>'[1]ASF JIRA 2020-04-08T14_27_34+00'!COO4</f>
        <v>0</v>
      </c>
      <c r="COP2">
        <f>'[1]ASF JIRA 2020-04-08T14_27_34+00'!COP4</f>
        <v>0</v>
      </c>
      <c r="COQ2">
        <f>'[1]ASF JIRA 2020-04-08T14_27_34+00'!COQ4</f>
        <v>0</v>
      </c>
      <c r="COR2">
        <f>'[1]ASF JIRA 2020-04-08T14_27_34+00'!COR4</f>
        <v>0</v>
      </c>
      <c r="COS2">
        <f>'[1]ASF JIRA 2020-04-08T14_27_34+00'!COS4</f>
        <v>0</v>
      </c>
      <c r="COT2">
        <f>'[1]ASF JIRA 2020-04-08T14_27_34+00'!COT4</f>
        <v>0</v>
      </c>
      <c r="COU2">
        <f>'[1]ASF JIRA 2020-04-08T14_27_34+00'!COU4</f>
        <v>0</v>
      </c>
      <c r="COV2">
        <f>'[1]ASF JIRA 2020-04-08T14_27_34+00'!COV4</f>
        <v>0</v>
      </c>
      <c r="COW2">
        <f>'[1]ASF JIRA 2020-04-08T14_27_34+00'!COW4</f>
        <v>0</v>
      </c>
      <c r="COX2">
        <f>'[1]ASF JIRA 2020-04-08T14_27_34+00'!COX4</f>
        <v>0</v>
      </c>
      <c r="COY2">
        <f>'[1]ASF JIRA 2020-04-08T14_27_34+00'!COY4</f>
        <v>0</v>
      </c>
      <c r="COZ2">
        <f>'[1]ASF JIRA 2020-04-08T14_27_34+00'!COZ4</f>
        <v>0</v>
      </c>
      <c r="CPA2">
        <f>'[1]ASF JIRA 2020-04-08T14_27_34+00'!CPA4</f>
        <v>0</v>
      </c>
      <c r="CPB2">
        <f>'[1]ASF JIRA 2020-04-08T14_27_34+00'!CPB4</f>
        <v>0</v>
      </c>
      <c r="CPC2">
        <f>'[1]ASF JIRA 2020-04-08T14_27_34+00'!CPC4</f>
        <v>0</v>
      </c>
      <c r="CPD2">
        <f>'[1]ASF JIRA 2020-04-08T14_27_34+00'!CPD4</f>
        <v>0</v>
      </c>
      <c r="CPE2">
        <f>'[1]ASF JIRA 2020-04-08T14_27_34+00'!CPE4</f>
        <v>0</v>
      </c>
      <c r="CPF2">
        <f>'[1]ASF JIRA 2020-04-08T14_27_34+00'!CPF4</f>
        <v>0</v>
      </c>
      <c r="CPG2">
        <f>'[1]ASF JIRA 2020-04-08T14_27_34+00'!CPG4</f>
        <v>0</v>
      </c>
      <c r="CPH2">
        <f>'[1]ASF JIRA 2020-04-08T14_27_34+00'!CPH4</f>
        <v>0</v>
      </c>
      <c r="CPI2">
        <f>'[1]ASF JIRA 2020-04-08T14_27_34+00'!CPI4</f>
        <v>0</v>
      </c>
      <c r="CPJ2">
        <f>'[1]ASF JIRA 2020-04-08T14_27_34+00'!CPJ4</f>
        <v>0</v>
      </c>
      <c r="CPK2">
        <f>'[1]ASF JIRA 2020-04-08T14_27_34+00'!CPK4</f>
        <v>0</v>
      </c>
      <c r="CPL2">
        <f>'[1]ASF JIRA 2020-04-08T14_27_34+00'!CPL4</f>
        <v>0</v>
      </c>
      <c r="CPM2">
        <f>'[1]ASF JIRA 2020-04-08T14_27_34+00'!CPM4</f>
        <v>0</v>
      </c>
      <c r="CPN2">
        <f>'[1]ASF JIRA 2020-04-08T14_27_34+00'!CPN4</f>
        <v>0</v>
      </c>
      <c r="CPO2">
        <f>'[1]ASF JIRA 2020-04-08T14_27_34+00'!CPO4</f>
        <v>0</v>
      </c>
      <c r="CPP2">
        <f>'[1]ASF JIRA 2020-04-08T14_27_34+00'!CPP4</f>
        <v>0</v>
      </c>
      <c r="CPQ2">
        <f>'[1]ASF JIRA 2020-04-08T14_27_34+00'!CPQ4</f>
        <v>0</v>
      </c>
      <c r="CPR2">
        <f>'[1]ASF JIRA 2020-04-08T14_27_34+00'!CPR4</f>
        <v>0</v>
      </c>
      <c r="CPS2">
        <f>'[1]ASF JIRA 2020-04-08T14_27_34+00'!CPS4</f>
        <v>0</v>
      </c>
      <c r="CPT2">
        <f>'[1]ASF JIRA 2020-04-08T14_27_34+00'!CPT4</f>
        <v>0</v>
      </c>
      <c r="CPU2">
        <f>'[1]ASF JIRA 2020-04-08T14_27_34+00'!CPU4</f>
        <v>0</v>
      </c>
      <c r="CPV2">
        <f>'[1]ASF JIRA 2020-04-08T14_27_34+00'!CPV4</f>
        <v>0</v>
      </c>
      <c r="CPW2">
        <f>'[1]ASF JIRA 2020-04-08T14_27_34+00'!CPW4</f>
        <v>0</v>
      </c>
      <c r="CPX2">
        <f>'[1]ASF JIRA 2020-04-08T14_27_34+00'!CPX4</f>
        <v>0</v>
      </c>
      <c r="CPY2">
        <f>'[1]ASF JIRA 2020-04-08T14_27_34+00'!CPY4</f>
        <v>0</v>
      </c>
      <c r="CPZ2">
        <f>'[1]ASF JIRA 2020-04-08T14_27_34+00'!CPZ4</f>
        <v>0</v>
      </c>
      <c r="CQA2">
        <f>'[1]ASF JIRA 2020-04-08T14_27_34+00'!CQA4</f>
        <v>0</v>
      </c>
      <c r="CQB2">
        <f>'[1]ASF JIRA 2020-04-08T14_27_34+00'!CQB4</f>
        <v>0</v>
      </c>
      <c r="CQC2">
        <f>'[1]ASF JIRA 2020-04-08T14_27_34+00'!CQC4</f>
        <v>0</v>
      </c>
      <c r="CQD2">
        <f>'[1]ASF JIRA 2020-04-08T14_27_34+00'!CQD4</f>
        <v>0</v>
      </c>
      <c r="CQE2">
        <f>'[1]ASF JIRA 2020-04-08T14_27_34+00'!CQE4</f>
        <v>0</v>
      </c>
      <c r="CQF2">
        <f>'[1]ASF JIRA 2020-04-08T14_27_34+00'!CQF4</f>
        <v>0</v>
      </c>
      <c r="CQG2">
        <f>'[1]ASF JIRA 2020-04-08T14_27_34+00'!CQG4</f>
        <v>0</v>
      </c>
      <c r="CQH2">
        <f>'[1]ASF JIRA 2020-04-08T14_27_34+00'!CQH4</f>
        <v>0</v>
      </c>
      <c r="CQI2">
        <f>'[1]ASF JIRA 2020-04-08T14_27_34+00'!CQI4</f>
        <v>0</v>
      </c>
      <c r="CQJ2">
        <f>'[1]ASF JIRA 2020-04-08T14_27_34+00'!CQJ4</f>
        <v>0</v>
      </c>
      <c r="CQK2">
        <f>'[1]ASF JIRA 2020-04-08T14_27_34+00'!CQK4</f>
        <v>0</v>
      </c>
      <c r="CQL2">
        <f>'[1]ASF JIRA 2020-04-08T14_27_34+00'!CQL4</f>
        <v>0</v>
      </c>
      <c r="CQM2">
        <f>'[1]ASF JIRA 2020-04-08T14_27_34+00'!CQM4</f>
        <v>0</v>
      </c>
      <c r="CQN2">
        <f>'[1]ASF JIRA 2020-04-08T14_27_34+00'!CQN4</f>
        <v>0</v>
      </c>
      <c r="CQO2">
        <f>'[1]ASF JIRA 2020-04-08T14_27_34+00'!CQO4</f>
        <v>0</v>
      </c>
      <c r="CQP2">
        <f>'[1]ASF JIRA 2020-04-08T14_27_34+00'!CQP4</f>
        <v>0</v>
      </c>
      <c r="CQQ2">
        <f>'[1]ASF JIRA 2020-04-08T14_27_34+00'!CQQ4</f>
        <v>0</v>
      </c>
      <c r="CQR2">
        <f>'[1]ASF JIRA 2020-04-08T14_27_34+00'!CQR4</f>
        <v>0</v>
      </c>
      <c r="CQS2">
        <f>'[1]ASF JIRA 2020-04-08T14_27_34+00'!CQS4</f>
        <v>0</v>
      </c>
      <c r="CQT2">
        <f>'[1]ASF JIRA 2020-04-08T14_27_34+00'!CQT4</f>
        <v>0</v>
      </c>
      <c r="CQU2">
        <f>'[1]ASF JIRA 2020-04-08T14_27_34+00'!CQU4</f>
        <v>0</v>
      </c>
      <c r="CQV2">
        <f>'[1]ASF JIRA 2020-04-08T14_27_34+00'!CQV4</f>
        <v>0</v>
      </c>
      <c r="CQW2">
        <f>'[1]ASF JIRA 2020-04-08T14_27_34+00'!CQW4</f>
        <v>0</v>
      </c>
      <c r="CQX2">
        <f>'[1]ASF JIRA 2020-04-08T14_27_34+00'!CQX4</f>
        <v>0</v>
      </c>
      <c r="CQY2">
        <f>'[1]ASF JIRA 2020-04-08T14_27_34+00'!CQY4</f>
        <v>0</v>
      </c>
      <c r="CQZ2">
        <f>'[1]ASF JIRA 2020-04-08T14_27_34+00'!CQZ4</f>
        <v>0</v>
      </c>
      <c r="CRA2">
        <f>'[1]ASF JIRA 2020-04-08T14_27_34+00'!CRA4</f>
        <v>0</v>
      </c>
      <c r="CRB2">
        <f>'[1]ASF JIRA 2020-04-08T14_27_34+00'!CRB4</f>
        <v>0</v>
      </c>
      <c r="CRC2">
        <f>'[1]ASF JIRA 2020-04-08T14_27_34+00'!CRC4</f>
        <v>0</v>
      </c>
      <c r="CRD2">
        <f>'[1]ASF JIRA 2020-04-08T14_27_34+00'!CRD4</f>
        <v>0</v>
      </c>
      <c r="CRE2">
        <f>'[1]ASF JIRA 2020-04-08T14_27_34+00'!CRE4</f>
        <v>0</v>
      </c>
      <c r="CRF2">
        <f>'[1]ASF JIRA 2020-04-08T14_27_34+00'!CRF4</f>
        <v>0</v>
      </c>
      <c r="CRG2">
        <f>'[1]ASF JIRA 2020-04-08T14_27_34+00'!CRG4</f>
        <v>0</v>
      </c>
      <c r="CRH2">
        <f>'[1]ASF JIRA 2020-04-08T14_27_34+00'!CRH4</f>
        <v>0</v>
      </c>
      <c r="CRI2">
        <f>'[1]ASF JIRA 2020-04-08T14_27_34+00'!CRI4</f>
        <v>0</v>
      </c>
      <c r="CRJ2">
        <f>'[1]ASF JIRA 2020-04-08T14_27_34+00'!CRJ4</f>
        <v>0</v>
      </c>
      <c r="CRK2">
        <f>'[1]ASF JIRA 2020-04-08T14_27_34+00'!CRK4</f>
        <v>0</v>
      </c>
      <c r="CRL2">
        <f>'[1]ASF JIRA 2020-04-08T14_27_34+00'!CRL4</f>
        <v>0</v>
      </c>
      <c r="CRM2">
        <f>'[1]ASF JIRA 2020-04-08T14_27_34+00'!CRM4</f>
        <v>0</v>
      </c>
      <c r="CRN2">
        <f>'[1]ASF JIRA 2020-04-08T14_27_34+00'!CRN4</f>
        <v>0</v>
      </c>
      <c r="CRO2">
        <f>'[1]ASF JIRA 2020-04-08T14_27_34+00'!CRO4</f>
        <v>0</v>
      </c>
      <c r="CRP2">
        <f>'[1]ASF JIRA 2020-04-08T14_27_34+00'!CRP4</f>
        <v>0</v>
      </c>
      <c r="CRQ2">
        <f>'[1]ASF JIRA 2020-04-08T14_27_34+00'!CRQ4</f>
        <v>0</v>
      </c>
      <c r="CRR2">
        <f>'[1]ASF JIRA 2020-04-08T14_27_34+00'!CRR4</f>
        <v>0</v>
      </c>
      <c r="CRS2">
        <f>'[1]ASF JIRA 2020-04-08T14_27_34+00'!CRS4</f>
        <v>0</v>
      </c>
      <c r="CRT2">
        <f>'[1]ASF JIRA 2020-04-08T14_27_34+00'!CRT4</f>
        <v>0</v>
      </c>
      <c r="CRU2">
        <f>'[1]ASF JIRA 2020-04-08T14_27_34+00'!CRU4</f>
        <v>0</v>
      </c>
      <c r="CRV2">
        <f>'[1]ASF JIRA 2020-04-08T14_27_34+00'!CRV4</f>
        <v>0</v>
      </c>
      <c r="CRW2">
        <f>'[1]ASF JIRA 2020-04-08T14_27_34+00'!CRW4</f>
        <v>0</v>
      </c>
      <c r="CRX2">
        <f>'[1]ASF JIRA 2020-04-08T14_27_34+00'!CRX4</f>
        <v>0</v>
      </c>
      <c r="CRY2">
        <f>'[1]ASF JIRA 2020-04-08T14_27_34+00'!CRY4</f>
        <v>0</v>
      </c>
      <c r="CRZ2">
        <f>'[1]ASF JIRA 2020-04-08T14_27_34+00'!CRZ4</f>
        <v>0</v>
      </c>
      <c r="CSA2">
        <f>'[1]ASF JIRA 2020-04-08T14_27_34+00'!CSA4</f>
        <v>0</v>
      </c>
      <c r="CSB2">
        <f>'[1]ASF JIRA 2020-04-08T14_27_34+00'!CSB4</f>
        <v>0</v>
      </c>
      <c r="CSC2">
        <f>'[1]ASF JIRA 2020-04-08T14_27_34+00'!CSC4</f>
        <v>0</v>
      </c>
      <c r="CSD2">
        <f>'[1]ASF JIRA 2020-04-08T14_27_34+00'!CSD4</f>
        <v>0</v>
      </c>
      <c r="CSE2">
        <f>'[1]ASF JIRA 2020-04-08T14_27_34+00'!CSE4</f>
        <v>0</v>
      </c>
      <c r="CSF2">
        <f>'[1]ASF JIRA 2020-04-08T14_27_34+00'!CSF4</f>
        <v>0</v>
      </c>
      <c r="CSG2">
        <f>'[1]ASF JIRA 2020-04-08T14_27_34+00'!CSG4</f>
        <v>0</v>
      </c>
      <c r="CSH2">
        <f>'[1]ASF JIRA 2020-04-08T14_27_34+00'!CSH4</f>
        <v>0</v>
      </c>
      <c r="CSI2">
        <f>'[1]ASF JIRA 2020-04-08T14_27_34+00'!CSI4</f>
        <v>0</v>
      </c>
      <c r="CSJ2">
        <f>'[1]ASF JIRA 2020-04-08T14_27_34+00'!CSJ4</f>
        <v>0</v>
      </c>
      <c r="CSK2">
        <f>'[1]ASF JIRA 2020-04-08T14_27_34+00'!CSK4</f>
        <v>0</v>
      </c>
      <c r="CSL2">
        <f>'[1]ASF JIRA 2020-04-08T14_27_34+00'!CSL4</f>
        <v>0</v>
      </c>
      <c r="CSM2">
        <f>'[1]ASF JIRA 2020-04-08T14_27_34+00'!CSM4</f>
        <v>0</v>
      </c>
      <c r="CSN2">
        <f>'[1]ASF JIRA 2020-04-08T14_27_34+00'!CSN4</f>
        <v>0</v>
      </c>
      <c r="CSO2">
        <f>'[1]ASF JIRA 2020-04-08T14_27_34+00'!CSO4</f>
        <v>0</v>
      </c>
      <c r="CSP2">
        <f>'[1]ASF JIRA 2020-04-08T14_27_34+00'!CSP4</f>
        <v>0</v>
      </c>
      <c r="CSQ2">
        <f>'[1]ASF JIRA 2020-04-08T14_27_34+00'!CSQ4</f>
        <v>0</v>
      </c>
      <c r="CSR2">
        <f>'[1]ASF JIRA 2020-04-08T14_27_34+00'!CSR4</f>
        <v>0</v>
      </c>
      <c r="CSS2">
        <f>'[1]ASF JIRA 2020-04-08T14_27_34+00'!CSS4</f>
        <v>0</v>
      </c>
      <c r="CST2">
        <f>'[1]ASF JIRA 2020-04-08T14_27_34+00'!CST4</f>
        <v>0</v>
      </c>
      <c r="CSU2">
        <f>'[1]ASF JIRA 2020-04-08T14_27_34+00'!CSU4</f>
        <v>0</v>
      </c>
      <c r="CSV2">
        <f>'[1]ASF JIRA 2020-04-08T14_27_34+00'!CSV4</f>
        <v>0</v>
      </c>
      <c r="CSW2">
        <f>'[1]ASF JIRA 2020-04-08T14_27_34+00'!CSW4</f>
        <v>0</v>
      </c>
      <c r="CSX2">
        <f>'[1]ASF JIRA 2020-04-08T14_27_34+00'!CSX4</f>
        <v>0</v>
      </c>
      <c r="CSY2">
        <f>'[1]ASF JIRA 2020-04-08T14_27_34+00'!CSY4</f>
        <v>0</v>
      </c>
      <c r="CSZ2">
        <f>'[1]ASF JIRA 2020-04-08T14_27_34+00'!CSZ4</f>
        <v>0</v>
      </c>
      <c r="CTA2">
        <f>'[1]ASF JIRA 2020-04-08T14_27_34+00'!CTA4</f>
        <v>0</v>
      </c>
      <c r="CTB2">
        <f>'[1]ASF JIRA 2020-04-08T14_27_34+00'!CTB4</f>
        <v>0</v>
      </c>
      <c r="CTC2">
        <f>'[1]ASF JIRA 2020-04-08T14_27_34+00'!CTC4</f>
        <v>0</v>
      </c>
      <c r="CTD2">
        <f>'[1]ASF JIRA 2020-04-08T14_27_34+00'!CTD4</f>
        <v>0</v>
      </c>
      <c r="CTE2">
        <f>'[1]ASF JIRA 2020-04-08T14_27_34+00'!CTE4</f>
        <v>0</v>
      </c>
      <c r="CTF2">
        <f>'[1]ASF JIRA 2020-04-08T14_27_34+00'!CTF4</f>
        <v>0</v>
      </c>
      <c r="CTG2">
        <f>'[1]ASF JIRA 2020-04-08T14_27_34+00'!CTG4</f>
        <v>0</v>
      </c>
      <c r="CTH2">
        <f>'[1]ASF JIRA 2020-04-08T14_27_34+00'!CTH4</f>
        <v>0</v>
      </c>
      <c r="CTI2">
        <f>'[1]ASF JIRA 2020-04-08T14_27_34+00'!CTI4</f>
        <v>0</v>
      </c>
      <c r="CTJ2">
        <f>'[1]ASF JIRA 2020-04-08T14_27_34+00'!CTJ4</f>
        <v>0</v>
      </c>
      <c r="CTK2">
        <f>'[1]ASF JIRA 2020-04-08T14_27_34+00'!CTK4</f>
        <v>0</v>
      </c>
      <c r="CTL2">
        <f>'[1]ASF JIRA 2020-04-08T14_27_34+00'!CTL4</f>
        <v>0</v>
      </c>
      <c r="CTM2">
        <f>'[1]ASF JIRA 2020-04-08T14_27_34+00'!CTM4</f>
        <v>0</v>
      </c>
      <c r="CTN2">
        <f>'[1]ASF JIRA 2020-04-08T14_27_34+00'!CTN4</f>
        <v>0</v>
      </c>
      <c r="CTO2">
        <f>'[1]ASF JIRA 2020-04-08T14_27_34+00'!CTO4</f>
        <v>0</v>
      </c>
      <c r="CTP2">
        <f>'[1]ASF JIRA 2020-04-08T14_27_34+00'!CTP4</f>
        <v>0</v>
      </c>
      <c r="CTQ2">
        <f>'[1]ASF JIRA 2020-04-08T14_27_34+00'!CTQ4</f>
        <v>0</v>
      </c>
      <c r="CTR2">
        <f>'[1]ASF JIRA 2020-04-08T14_27_34+00'!CTR4</f>
        <v>0</v>
      </c>
      <c r="CTS2">
        <f>'[1]ASF JIRA 2020-04-08T14_27_34+00'!CTS4</f>
        <v>0</v>
      </c>
      <c r="CTT2">
        <f>'[1]ASF JIRA 2020-04-08T14_27_34+00'!CTT4</f>
        <v>0</v>
      </c>
      <c r="CTU2">
        <f>'[1]ASF JIRA 2020-04-08T14_27_34+00'!CTU4</f>
        <v>0</v>
      </c>
      <c r="CTV2">
        <f>'[1]ASF JIRA 2020-04-08T14_27_34+00'!CTV4</f>
        <v>0</v>
      </c>
      <c r="CTW2">
        <f>'[1]ASF JIRA 2020-04-08T14_27_34+00'!CTW4</f>
        <v>0</v>
      </c>
      <c r="CTX2">
        <f>'[1]ASF JIRA 2020-04-08T14_27_34+00'!CTX4</f>
        <v>0</v>
      </c>
      <c r="CTY2">
        <f>'[1]ASF JIRA 2020-04-08T14_27_34+00'!CTY4</f>
        <v>0</v>
      </c>
      <c r="CTZ2">
        <f>'[1]ASF JIRA 2020-04-08T14_27_34+00'!CTZ4</f>
        <v>0</v>
      </c>
      <c r="CUA2">
        <f>'[1]ASF JIRA 2020-04-08T14_27_34+00'!CUA4</f>
        <v>0</v>
      </c>
      <c r="CUB2">
        <f>'[1]ASF JIRA 2020-04-08T14_27_34+00'!CUB4</f>
        <v>0</v>
      </c>
      <c r="CUC2">
        <f>'[1]ASF JIRA 2020-04-08T14_27_34+00'!CUC4</f>
        <v>0</v>
      </c>
      <c r="CUD2">
        <f>'[1]ASF JIRA 2020-04-08T14_27_34+00'!CUD4</f>
        <v>0</v>
      </c>
      <c r="CUE2">
        <f>'[1]ASF JIRA 2020-04-08T14_27_34+00'!CUE4</f>
        <v>0</v>
      </c>
      <c r="CUF2">
        <f>'[1]ASF JIRA 2020-04-08T14_27_34+00'!CUF4</f>
        <v>0</v>
      </c>
      <c r="CUG2">
        <f>'[1]ASF JIRA 2020-04-08T14_27_34+00'!CUG4</f>
        <v>0</v>
      </c>
      <c r="CUH2">
        <f>'[1]ASF JIRA 2020-04-08T14_27_34+00'!CUH4</f>
        <v>0</v>
      </c>
      <c r="CUI2">
        <f>'[1]ASF JIRA 2020-04-08T14_27_34+00'!CUI4</f>
        <v>0</v>
      </c>
      <c r="CUJ2">
        <f>'[1]ASF JIRA 2020-04-08T14_27_34+00'!CUJ4</f>
        <v>0</v>
      </c>
      <c r="CUK2">
        <f>'[1]ASF JIRA 2020-04-08T14_27_34+00'!CUK4</f>
        <v>0</v>
      </c>
      <c r="CUL2">
        <f>'[1]ASF JIRA 2020-04-08T14_27_34+00'!CUL4</f>
        <v>0</v>
      </c>
      <c r="CUM2">
        <f>'[1]ASF JIRA 2020-04-08T14_27_34+00'!CUM4</f>
        <v>0</v>
      </c>
      <c r="CUN2">
        <f>'[1]ASF JIRA 2020-04-08T14_27_34+00'!CUN4</f>
        <v>0</v>
      </c>
      <c r="CUO2">
        <f>'[1]ASF JIRA 2020-04-08T14_27_34+00'!CUO4</f>
        <v>0</v>
      </c>
      <c r="CUP2">
        <f>'[1]ASF JIRA 2020-04-08T14_27_34+00'!CUP4</f>
        <v>0</v>
      </c>
      <c r="CUQ2">
        <f>'[1]ASF JIRA 2020-04-08T14_27_34+00'!CUQ4</f>
        <v>0</v>
      </c>
      <c r="CUR2">
        <f>'[1]ASF JIRA 2020-04-08T14_27_34+00'!CUR4</f>
        <v>0</v>
      </c>
      <c r="CUS2">
        <f>'[1]ASF JIRA 2020-04-08T14_27_34+00'!CUS4</f>
        <v>0</v>
      </c>
      <c r="CUT2">
        <f>'[1]ASF JIRA 2020-04-08T14_27_34+00'!CUT4</f>
        <v>0</v>
      </c>
      <c r="CUU2">
        <f>'[1]ASF JIRA 2020-04-08T14_27_34+00'!CUU4</f>
        <v>0</v>
      </c>
      <c r="CUV2">
        <f>'[1]ASF JIRA 2020-04-08T14_27_34+00'!CUV4</f>
        <v>0</v>
      </c>
      <c r="CUW2">
        <f>'[1]ASF JIRA 2020-04-08T14_27_34+00'!CUW4</f>
        <v>0</v>
      </c>
      <c r="CUX2">
        <f>'[1]ASF JIRA 2020-04-08T14_27_34+00'!CUX4</f>
        <v>0</v>
      </c>
      <c r="CUY2">
        <f>'[1]ASF JIRA 2020-04-08T14_27_34+00'!CUY4</f>
        <v>0</v>
      </c>
      <c r="CUZ2">
        <f>'[1]ASF JIRA 2020-04-08T14_27_34+00'!CUZ4</f>
        <v>0</v>
      </c>
      <c r="CVA2">
        <f>'[1]ASF JIRA 2020-04-08T14_27_34+00'!CVA4</f>
        <v>0</v>
      </c>
      <c r="CVB2">
        <f>'[1]ASF JIRA 2020-04-08T14_27_34+00'!CVB4</f>
        <v>0</v>
      </c>
      <c r="CVC2">
        <f>'[1]ASF JIRA 2020-04-08T14_27_34+00'!CVC4</f>
        <v>0</v>
      </c>
      <c r="CVD2">
        <f>'[1]ASF JIRA 2020-04-08T14_27_34+00'!CVD4</f>
        <v>0</v>
      </c>
      <c r="CVE2">
        <f>'[1]ASF JIRA 2020-04-08T14_27_34+00'!CVE4</f>
        <v>0</v>
      </c>
      <c r="CVF2">
        <f>'[1]ASF JIRA 2020-04-08T14_27_34+00'!CVF4</f>
        <v>0</v>
      </c>
      <c r="CVG2">
        <f>'[1]ASF JIRA 2020-04-08T14_27_34+00'!CVG4</f>
        <v>0</v>
      </c>
      <c r="CVH2">
        <f>'[1]ASF JIRA 2020-04-08T14_27_34+00'!CVH4</f>
        <v>0</v>
      </c>
      <c r="CVI2">
        <f>'[1]ASF JIRA 2020-04-08T14_27_34+00'!CVI4</f>
        <v>0</v>
      </c>
      <c r="CVJ2">
        <f>'[1]ASF JIRA 2020-04-08T14_27_34+00'!CVJ4</f>
        <v>0</v>
      </c>
      <c r="CVK2">
        <f>'[1]ASF JIRA 2020-04-08T14_27_34+00'!CVK4</f>
        <v>0</v>
      </c>
      <c r="CVL2">
        <f>'[1]ASF JIRA 2020-04-08T14_27_34+00'!CVL4</f>
        <v>0</v>
      </c>
      <c r="CVM2">
        <f>'[1]ASF JIRA 2020-04-08T14_27_34+00'!CVM4</f>
        <v>0</v>
      </c>
      <c r="CVN2">
        <f>'[1]ASF JIRA 2020-04-08T14_27_34+00'!CVN4</f>
        <v>0</v>
      </c>
      <c r="CVO2">
        <f>'[1]ASF JIRA 2020-04-08T14_27_34+00'!CVO4</f>
        <v>0</v>
      </c>
      <c r="CVP2">
        <f>'[1]ASF JIRA 2020-04-08T14_27_34+00'!CVP4</f>
        <v>0</v>
      </c>
      <c r="CVQ2">
        <f>'[1]ASF JIRA 2020-04-08T14_27_34+00'!CVQ4</f>
        <v>0</v>
      </c>
      <c r="CVR2">
        <f>'[1]ASF JIRA 2020-04-08T14_27_34+00'!CVR4</f>
        <v>0</v>
      </c>
      <c r="CVS2">
        <f>'[1]ASF JIRA 2020-04-08T14_27_34+00'!CVS4</f>
        <v>0</v>
      </c>
      <c r="CVT2">
        <f>'[1]ASF JIRA 2020-04-08T14_27_34+00'!CVT4</f>
        <v>0</v>
      </c>
      <c r="CVU2">
        <f>'[1]ASF JIRA 2020-04-08T14_27_34+00'!CVU4</f>
        <v>0</v>
      </c>
      <c r="CVV2">
        <f>'[1]ASF JIRA 2020-04-08T14_27_34+00'!CVV4</f>
        <v>0</v>
      </c>
      <c r="CVW2">
        <f>'[1]ASF JIRA 2020-04-08T14_27_34+00'!CVW4</f>
        <v>0</v>
      </c>
      <c r="CVX2">
        <f>'[1]ASF JIRA 2020-04-08T14_27_34+00'!CVX4</f>
        <v>0</v>
      </c>
      <c r="CVY2">
        <f>'[1]ASF JIRA 2020-04-08T14_27_34+00'!CVY4</f>
        <v>0</v>
      </c>
      <c r="CVZ2">
        <f>'[1]ASF JIRA 2020-04-08T14_27_34+00'!CVZ4</f>
        <v>0</v>
      </c>
      <c r="CWA2">
        <f>'[1]ASF JIRA 2020-04-08T14_27_34+00'!CWA4</f>
        <v>0</v>
      </c>
      <c r="CWB2">
        <f>'[1]ASF JIRA 2020-04-08T14_27_34+00'!CWB4</f>
        <v>0</v>
      </c>
      <c r="CWC2">
        <f>'[1]ASF JIRA 2020-04-08T14_27_34+00'!CWC4</f>
        <v>0</v>
      </c>
      <c r="CWD2">
        <f>'[1]ASF JIRA 2020-04-08T14_27_34+00'!CWD4</f>
        <v>0</v>
      </c>
      <c r="CWE2">
        <f>'[1]ASF JIRA 2020-04-08T14_27_34+00'!CWE4</f>
        <v>0</v>
      </c>
      <c r="CWF2">
        <f>'[1]ASF JIRA 2020-04-08T14_27_34+00'!CWF4</f>
        <v>0</v>
      </c>
      <c r="CWG2">
        <f>'[1]ASF JIRA 2020-04-08T14_27_34+00'!CWG4</f>
        <v>0</v>
      </c>
      <c r="CWH2">
        <f>'[1]ASF JIRA 2020-04-08T14_27_34+00'!CWH4</f>
        <v>0</v>
      </c>
      <c r="CWI2">
        <f>'[1]ASF JIRA 2020-04-08T14_27_34+00'!CWI4</f>
        <v>0</v>
      </c>
      <c r="CWJ2">
        <f>'[1]ASF JIRA 2020-04-08T14_27_34+00'!CWJ4</f>
        <v>0</v>
      </c>
      <c r="CWK2">
        <f>'[1]ASF JIRA 2020-04-08T14_27_34+00'!CWK4</f>
        <v>0</v>
      </c>
      <c r="CWL2">
        <f>'[1]ASF JIRA 2020-04-08T14_27_34+00'!CWL4</f>
        <v>0</v>
      </c>
      <c r="CWM2">
        <f>'[1]ASF JIRA 2020-04-08T14_27_34+00'!CWM4</f>
        <v>0</v>
      </c>
      <c r="CWN2">
        <f>'[1]ASF JIRA 2020-04-08T14_27_34+00'!CWN4</f>
        <v>0</v>
      </c>
      <c r="CWO2">
        <f>'[1]ASF JIRA 2020-04-08T14_27_34+00'!CWO4</f>
        <v>0</v>
      </c>
      <c r="CWP2">
        <f>'[1]ASF JIRA 2020-04-08T14_27_34+00'!CWP4</f>
        <v>0</v>
      </c>
      <c r="CWQ2">
        <f>'[1]ASF JIRA 2020-04-08T14_27_34+00'!CWQ4</f>
        <v>0</v>
      </c>
      <c r="CWR2">
        <f>'[1]ASF JIRA 2020-04-08T14_27_34+00'!CWR4</f>
        <v>0</v>
      </c>
      <c r="CWS2">
        <f>'[1]ASF JIRA 2020-04-08T14_27_34+00'!CWS4</f>
        <v>0</v>
      </c>
      <c r="CWT2">
        <f>'[1]ASF JIRA 2020-04-08T14_27_34+00'!CWT4</f>
        <v>0</v>
      </c>
      <c r="CWU2">
        <f>'[1]ASF JIRA 2020-04-08T14_27_34+00'!CWU4</f>
        <v>0</v>
      </c>
      <c r="CWV2">
        <f>'[1]ASF JIRA 2020-04-08T14_27_34+00'!CWV4</f>
        <v>0</v>
      </c>
      <c r="CWW2">
        <f>'[1]ASF JIRA 2020-04-08T14_27_34+00'!CWW4</f>
        <v>0</v>
      </c>
      <c r="CWX2">
        <f>'[1]ASF JIRA 2020-04-08T14_27_34+00'!CWX4</f>
        <v>0</v>
      </c>
      <c r="CWY2">
        <f>'[1]ASF JIRA 2020-04-08T14_27_34+00'!CWY4</f>
        <v>0</v>
      </c>
      <c r="CWZ2">
        <f>'[1]ASF JIRA 2020-04-08T14_27_34+00'!CWZ4</f>
        <v>0</v>
      </c>
      <c r="CXA2">
        <f>'[1]ASF JIRA 2020-04-08T14_27_34+00'!CXA4</f>
        <v>0</v>
      </c>
      <c r="CXB2">
        <f>'[1]ASF JIRA 2020-04-08T14_27_34+00'!CXB4</f>
        <v>0</v>
      </c>
      <c r="CXC2">
        <f>'[1]ASF JIRA 2020-04-08T14_27_34+00'!CXC4</f>
        <v>0</v>
      </c>
      <c r="CXD2">
        <f>'[1]ASF JIRA 2020-04-08T14_27_34+00'!CXD4</f>
        <v>0</v>
      </c>
      <c r="CXE2">
        <f>'[1]ASF JIRA 2020-04-08T14_27_34+00'!CXE4</f>
        <v>0</v>
      </c>
      <c r="CXF2">
        <f>'[1]ASF JIRA 2020-04-08T14_27_34+00'!CXF4</f>
        <v>0</v>
      </c>
      <c r="CXG2">
        <f>'[1]ASF JIRA 2020-04-08T14_27_34+00'!CXG4</f>
        <v>0</v>
      </c>
      <c r="CXH2">
        <f>'[1]ASF JIRA 2020-04-08T14_27_34+00'!CXH4</f>
        <v>0</v>
      </c>
      <c r="CXI2">
        <f>'[1]ASF JIRA 2020-04-08T14_27_34+00'!CXI4</f>
        <v>0</v>
      </c>
      <c r="CXJ2">
        <f>'[1]ASF JIRA 2020-04-08T14_27_34+00'!CXJ4</f>
        <v>0</v>
      </c>
      <c r="CXK2">
        <f>'[1]ASF JIRA 2020-04-08T14_27_34+00'!CXK4</f>
        <v>0</v>
      </c>
      <c r="CXL2">
        <f>'[1]ASF JIRA 2020-04-08T14_27_34+00'!CXL4</f>
        <v>0</v>
      </c>
      <c r="CXM2">
        <f>'[1]ASF JIRA 2020-04-08T14_27_34+00'!CXM4</f>
        <v>0</v>
      </c>
      <c r="CXN2">
        <f>'[1]ASF JIRA 2020-04-08T14_27_34+00'!CXN4</f>
        <v>0</v>
      </c>
      <c r="CXO2">
        <f>'[1]ASF JIRA 2020-04-08T14_27_34+00'!CXO4</f>
        <v>0</v>
      </c>
      <c r="CXP2">
        <f>'[1]ASF JIRA 2020-04-08T14_27_34+00'!CXP4</f>
        <v>0</v>
      </c>
      <c r="CXQ2">
        <f>'[1]ASF JIRA 2020-04-08T14_27_34+00'!CXQ4</f>
        <v>0</v>
      </c>
      <c r="CXR2">
        <f>'[1]ASF JIRA 2020-04-08T14_27_34+00'!CXR4</f>
        <v>0</v>
      </c>
      <c r="CXS2">
        <f>'[1]ASF JIRA 2020-04-08T14_27_34+00'!CXS4</f>
        <v>0</v>
      </c>
      <c r="CXT2">
        <f>'[1]ASF JIRA 2020-04-08T14_27_34+00'!CXT4</f>
        <v>0</v>
      </c>
      <c r="CXU2">
        <f>'[1]ASF JIRA 2020-04-08T14_27_34+00'!CXU4</f>
        <v>0</v>
      </c>
      <c r="CXV2">
        <f>'[1]ASF JIRA 2020-04-08T14_27_34+00'!CXV4</f>
        <v>0</v>
      </c>
      <c r="CXW2">
        <f>'[1]ASF JIRA 2020-04-08T14_27_34+00'!CXW4</f>
        <v>0</v>
      </c>
      <c r="CXX2">
        <f>'[1]ASF JIRA 2020-04-08T14_27_34+00'!CXX4</f>
        <v>0</v>
      </c>
      <c r="CXY2">
        <f>'[1]ASF JIRA 2020-04-08T14_27_34+00'!CXY4</f>
        <v>0</v>
      </c>
      <c r="CXZ2">
        <f>'[1]ASF JIRA 2020-04-08T14_27_34+00'!CXZ4</f>
        <v>0</v>
      </c>
      <c r="CYA2">
        <f>'[1]ASF JIRA 2020-04-08T14_27_34+00'!CYA4</f>
        <v>0</v>
      </c>
      <c r="CYB2">
        <f>'[1]ASF JIRA 2020-04-08T14_27_34+00'!CYB4</f>
        <v>0</v>
      </c>
      <c r="CYC2">
        <f>'[1]ASF JIRA 2020-04-08T14_27_34+00'!CYC4</f>
        <v>0</v>
      </c>
      <c r="CYD2">
        <f>'[1]ASF JIRA 2020-04-08T14_27_34+00'!CYD4</f>
        <v>0</v>
      </c>
      <c r="CYE2">
        <f>'[1]ASF JIRA 2020-04-08T14_27_34+00'!CYE4</f>
        <v>0</v>
      </c>
      <c r="CYF2">
        <f>'[1]ASF JIRA 2020-04-08T14_27_34+00'!CYF4</f>
        <v>0</v>
      </c>
      <c r="CYG2">
        <f>'[1]ASF JIRA 2020-04-08T14_27_34+00'!CYG4</f>
        <v>0</v>
      </c>
      <c r="CYH2">
        <f>'[1]ASF JIRA 2020-04-08T14_27_34+00'!CYH4</f>
        <v>0</v>
      </c>
      <c r="CYI2">
        <f>'[1]ASF JIRA 2020-04-08T14_27_34+00'!CYI4</f>
        <v>0</v>
      </c>
      <c r="CYJ2">
        <f>'[1]ASF JIRA 2020-04-08T14_27_34+00'!CYJ4</f>
        <v>0</v>
      </c>
      <c r="CYK2">
        <f>'[1]ASF JIRA 2020-04-08T14_27_34+00'!CYK4</f>
        <v>0</v>
      </c>
      <c r="CYL2">
        <f>'[1]ASF JIRA 2020-04-08T14_27_34+00'!CYL4</f>
        <v>0</v>
      </c>
      <c r="CYM2">
        <f>'[1]ASF JIRA 2020-04-08T14_27_34+00'!CYM4</f>
        <v>0</v>
      </c>
      <c r="CYN2">
        <f>'[1]ASF JIRA 2020-04-08T14_27_34+00'!CYN4</f>
        <v>0</v>
      </c>
      <c r="CYO2">
        <f>'[1]ASF JIRA 2020-04-08T14_27_34+00'!CYO4</f>
        <v>0</v>
      </c>
      <c r="CYP2">
        <f>'[1]ASF JIRA 2020-04-08T14_27_34+00'!CYP4</f>
        <v>0</v>
      </c>
      <c r="CYQ2">
        <f>'[1]ASF JIRA 2020-04-08T14_27_34+00'!CYQ4</f>
        <v>0</v>
      </c>
      <c r="CYR2">
        <f>'[1]ASF JIRA 2020-04-08T14_27_34+00'!CYR4</f>
        <v>0</v>
      </c>
      <c r="CYS2">
        <f>'[1]ASF JIRA 2020-04-08T14_27_34+00'!CYS4</f>
        <v>0</v>
      </c>
      <c r="CYT2">
        <f>'[1]ASF JIRA 2020-04-08T14_27_34+00'!CYT4</f>
        <v>0</v>
      </c>
      <c r="CYU2">
        <f>'[1]ASF JIRA 2020-04-08T14_27_34+00'!CYU4</f>
        <v>0</v>
      </c>
      <c r="CYV2">
        <f>'[1]ASF JIRA 2020-04-08T14_27_34+00'!CYV4</f>
        <v>0</v>
      </c>
      <c r="CYW2">
        <f>'[1]ASF JIRA 2020-04-08T14_27_34+00'!CYW4</f>
        <v>0</v>
      </c>
      <c r="CYX2">
        <f>'[1]ASF JIRA 2020-04-08T14_27_34+00'!CYX4</f>
        <v>0</v>
      </c>
      <c r="CYY2">
        <f>'[1]ASF JIRA 2020-04-08T14_27_34+00'!CYY4</f>
        <v>0</v>
      </c>
      <c r="CYZ2">
        <f>'[1]ASF JIRA 2020-04-08T14_27_34+00'!CYZ4</f>
        <v>0</v>
      </c>
      <c r="CZA2">
        <f>'[1]ASF JIRA 2020-04-08T14_27_34+00'!CZA4</f>
        <v>0</v>
      </c>
      <c r="CZB2">
        <f>'[1]ASF JIRA 2020-04-08T14_27_34+00'!CZB4</f>
        <v>0</v>
      </c>
      <c r="CZC2">
        <f>'[1]ASF JIRA 2020-04-08T14_27_34+00'!CZC4</f>
        <v>0</v>
      </c>
      <c r="CZD2">
        <f>'[1]ASF JIRA 2020-04-08T14_27_34+00'!CZD4</f>
        <v>0</v>
      </c>
      <c r="CZE2">
        <f>'[1]ASF JIRA 2020-04-08T14_27_34+00'!CZE4</f>
        <v>0</v>
      </c>
      <c r="CZF2">
        <f>'[1]ASF JIRA 2020-04-08T14_27_34+00'!CZF4</f>
        <v>0</v>
      </c>
      <c r="CZG2">
        <f>'[1]ASF JIRA 2020-04-08T14_27_34+00'!CZG4</f>
        <v>0</v>
      </c>
      <c r="CZH2">
        <f>'[1]ASF JIRA 2020-04-08T14_27_34+00'!CZH4</f>
        <v>0</v>
      </c>
      <c r="CZI2">
        <f>'[1]ASF JIRA 2020-04-08T14_27_34+00'!CZI4</f>
        <v>0</v>
      </c>
      <c r="CZJ2">
        <f>'[1]ASF JIRA 2020-04-08T14_27_34+00'!CZJ4</f>
        <v>0</v>
      </c>
      <c r="CZK2">
        <f>'[1]ASF JIRA 2020-04-08T14_27_34+00'!CZK4</f>
        <v>0</v>
      </c>
      <c r="CZL2">
        <f>'[1]ASF JIRA 2020-04-08T14_27_34+00'!CZL4</f>
        <v>0</v>
      </c>
      <c r="CZM2">
        <f>'[1]ASF JIRA 2020-04-08T14_27_34+00'!CZM4</f>
        <v>0</v>
      </c>
      <c r="CZN2">
        <f>'[1]ASF JIRA 2020-04-08T14_27_34+00'!CZN4</f>
        <v>0</v>
      </c>
      <c r="CZO2">
        <f>'[1]ASF JIRA 2020-04-08T14_27_34+00'!CZO4</f>
        <v>0</v>
      </c>
      <c r="CZP2">
        <f>'[1]ASF JIRA 2020-04-08T14_27_34+00'!CZP4</f>
        <v>0</v>
      </c>
      <c r="CZQ2">
        <f>'[1]ASF JIRA 2020-04-08T14_27_34+00'!CZQ4</f>
        <v>0</v>
      </c>
      <c r="CZR2">
        <f>'[1]ASF JIRA 2020-04-08T14_27_34+00'!CZR4</f>
        <v>0</v>
      </c>
      <c r="CZS2">
        <f>'[1]ASF JIRA 2020-04-08T14_27_34+00'!CZS4</f>
        <v>0</v>
      </c>
      <c r="CZT2">
        <f>'[1]ASF JIRA 2020-04-08T14_27_34+00'!CZT4</f>
        <v>0</v>
      </c>
      <c r="CZU2">
        <f>'[1]ASF JIRA 2020-04-08T14_27_34+00'!CZU4</f>
        <v>0</v>
      </c>
      <c r="CZV2">
        <f>'[1]ASF JIRA 2020-04-08T14_27_34+00'!CZV4</f>
        <v>0</v>
      </c>
      <c r="CZW2">
        <f>'[1]ASF JIRA 2020-04-08T14_27_34+00'!CZW4</f>
        <v>0</v>
      </c>
      <c r="CZX2">
        <f>'[1]ASF JIRA 2020-04-08T14_27_34+00'!CZX4</f>
        <v>0</v>
      </c>
      <c r="CZY2">
        <f>'[1]ASF JIRA 2020-04-08T14_27_34+00'!CZY4</f>
        <v>0</v>
      </c>
      <c r="CZZ2">
        <f>'[1]ASF JIRA 2020-04-08T14_27_34+00'!CZZ4</f>
        <v>0</v>
      </c>
      <c r="DAA2">
        <f>'[1]ASF JIRA 2020-04-08T14_27_34+00'!DAA4</f>
        <v>0</v>
      </c>
      <c r="DAB2">
        <f>'[1]ASF JIRA 2020-04-08T14_27_34+00'!DAB4</f>
        <v>0</v>
      </c>
      <c r="DAC2">
        <f>'[1]ASF JIRA 2020-04-08T14_27_34+00'!DAC4</f>
        <v>0</v>
      </c>
      <c r="DAD2">
        <f>'[1]ASF JIRA 2020-04-08T14_27_34+00'!DAD4</f>
        <v>0</v>
      </c>
      <c r="DAE2">
        <f>'[1]ASF JIRA 2020-04-08T14_27_34+00'!DAE4</f>
        <v>0</v>
      </c>
      <c r="DAF2">
        <f>'[1]ASF JIRA 2020-04-08T14_27_34+00'!DAF4</f>
        <v>0</v>
      </c>
      <c r="DAG2">
        <f>'[1]ASF JIRA 2020-04-08T14_27_34+00'!DAG4</f>
        <v>0</v>
      </c>
      <c r="DAH2">
        <f>'[1]ASF JIRA 2020-04-08T14_27_34+00'!DAH4</f>
        <v>0</v>
      </c>
      <c r="DAI2">
        <f>'[1]ASF JIRA 2020-04-08T14_27_34+00'!DAI4</f>
        <v>0</v>
      </c>
      <c r="DAJ2">
        <f>'[1]ASF JIRA 2020-04-08T14_27_34+00'!DAJ4</f>
        <v>0</v>
      </c>
      <c r="DAK2">
        <f>'[1]ASF JIRA 2020-04-08T14_27_34+00'!DAK4</f>
        <v>0</v>
      </c>
      <c r="DAL2">
        <f>'[1]ASF JIRA 2020-04-08T14_27_34+00'!DAL4</f>
        <v>0</v>
      </c>
      <c r="DAM2">
        <f>'[1]ASF JIRA 2020-04-08T14_27_34+00'!DAM4</f>
        <v>0</v>
      </c>
      <c r="DAN2">
        <f>'[1]ASF JIRA 2020-04-08T14_27_34+00'!DAN4</f>
        <v>0</v>
      </c>
      <c r="DAO2">
        <f>'[1]ASF JIRA 2020-04-08T14_27_34+00'!DAO4</f>
        <v>0</v>
      </c>
      <c r="DAP2">
        <f>'[1]ASF JIRA 2020-04-08T14_27_34+00'!DAP4</f>
        <v>0</v>
      </c>
      <c r="DAQ2">
        <f>'[1]ASF JIRA 2020-04-08T14_27_34+00'!DAQ4</f>
        <v>0</v>
      </c>
      <c r="DAR2">
        <f>'[1]ASF JIRA 2020-04-08T14_27_34+00'!DAR4</f>
        <v>0</v>
      </c>
      <c r="DAS2">
        <f>'[1]ASF JIRA 2020-04-08T14_27_34+00'!DAS4</f>
        <v>0</v>
      </c>
      <c r="DAT2">
        <f>'[1]ASF JIRA 2020-04-08T14_27_34+00'!DAT4</f>
        <v>0</v>
      </c>
      <c r="DAU2">
        <f>'[1]ASF JIRA 2020-04-08T14_27_34+00'!DAU4</f>
        <v>0</v>
      </c>
      <c r="DAV2">
        <f>'[1]ASF JIRA 2020-04-08T14_27_34+00'!DAV4</f>
        <v>0</v>
      </c>
      <c r="DAW2">
        <f>'[1]ASF JIRA 2020-04-08T14_27_34+00'!DAW4</f>
        <v>0</v>
      </c>
      <c r="DAX2">
        <f>'[1]ASF JIRA 2020-04-08T14_27_34+00'!DAX4</f>
        <v>0</v>
      </c>
      <c r="DAY2">
        <f>'[1]ASF JIRA 2020-04-08T14_27_34+00'!DAY4</f>
        <v>0</v>
      </c>
      <c r="DAZ2">
        <f>'[1]ASF JIRA 2020-04-08T14_27_34+00'!DAZ4</f>
        <v>0</v>
      </c>
      <c r="DBA2">
        <f>'[1]ASF JIRA 2020-04-08T14_27_34+00'!DBA4</f>
        <v>0</v>
      </c>
      <c r="DBB2">
        <f>'[1]ASF JIRA 2020-04-08T14_27_34+00'!DBB4</f>
        <v>0</v>
      </c>
      <c r="DBC2">
        <f>'[1]ASF JIRA 2020-04-08T14_27_34+00'!DBC4</f>
        <v>0</v>
      </c>
      <c r="DBD2">
        <f>'[1]ASF JIRA 2020-04-08T14_27_34+00'!DBD4</f>
        <v>0</v>
      </c>
      <c r="DBE2">
        <f>'[1]ASF JIRA 2020-04-08T14_27_34+00'!DBE4</f>
        <v>0</v>
      </c>
      <c r="DBF2">
        <f>'[1]ASF JIRA 2020-04-08T14_27_34+00'!DBF4</f>
        <v>0</v>
      </c>
      <c r="DBG2">
        <f>'[1]ASF JIRA 2020-04-08T14_27_34+00'!DBG4</f>
        <v>0</v>
      </c>
      <c r="DBH2">
        <f>'[1]ASF JIRA 2020-04-08T14_27_34+00'!DBH4</f>
        <v>0</v>
      </c>
      <c r="DBI2">
        <f>'[1]ASF JIRA 2020-04-08T14_27_34+00'!DBI4</f>
        <v>0</v>
      </c>
      <c r="DBJ2">
        <f>'[1]ASF JIRA 2020-04-08T14_27_34+00'!DBJ4</f>
        <v>0</v>
      </c>
      <c r="DBK2">
        <f>'[1]ASF JIRA 2020-04-08T14_27_34+00'!DBK4</f>
        <v>0</v>
      </c>
      <c r="DBL2">
        <f>'[1]ASF JIRA 2020-04-08T14_27_34+00'!DBL4</f>
        <v>0</v>
      </c>
      <c r="DBM2">
        <f>'[1]ASF JIRA 2020-04-08T14_27_34+00'!DBM4</f>
        <v>0</v>
      </c>
      <c r="DBN2">
        <f>'[1]ASF JIRA 2020-04-08T14_27_34+00'!DBN4</f>
        <v>0</v>
      </c>
      <c r="DBO2">
        <f>'[1]ASF JIRA 2020-04-08T14_27_34+00'!DBO4</f>
        <v>0</v>
      </c>
      <c r="DBP2">
        <f>'[1]ASF JIRA 2020-04-08T14_27_34+00'!DBP4</f>
        <v>0</v>
      </c>
      <c r="DBQ2">
        <f>'[1]ASF JIRA 2020-04-08T14_27_34+00'!DBQ4</f>
        <v>0</v>
      </c>
      <c r="DBR2">
        <f>'[1]ASF JIRA 2020-04-08T14_27_34+00'!DBR4</f>
        <v>0</v>
      </c>
      <c r="DBS2">
        <f>'[1]ASF JIRA 2020-04-08T14_27_34+00'!DBS4</f>
        <v>0</v>
      </c>
      <c r="DBT2">
        <f>'[1]ASF JIRA 2020-04-08T14_27_34+00'!DBT4</f>
        <v>0</v>
      </c>
      <c r="DBU2">
        <f>'[1]ASF JIRA 2020-04-08T14_27_34+00'!DBU4</f>
        <v>0</v>
      </c>
      <c r="DBV2">
        <f>'[1]ASF JIRA 2020-04-08T14_27_34+00'!DBV4</f>
        <v>0</v>
      </c>
      <c r="DBW2">
        <f>'[1]ASF JIRA 2020-04-08T14_27_34+00'!DBW4</f>
        <v>0</v>
      </c>
      <c r="DBX2">
        <f>'[1]ASF JIRA 2020-04-08T14_27_34+00'!DBX4</f>
        <v>0</v>
      </c>
      <c r="DBY2">
        <f>'[1]ASF JIRA 2020-04-08T14_27_34+00'!DBY4</f>
        <v>0</v>
      </c>
      <c r="DBZ2">
        <f>'[1]ASF JIRA 2020-04-08T14_27_34+00'!DBZ4</f>
        <v>0</v>
      </c>
      <c r="DCA2">
        <f>'[1]ASF JIRA 2020-04-08T14_27_34+00'!DCA4</f>
        <v>0</v>
      </c>
      <c r="DCB2">
        <f>'[1]ASF JIRA 2020-04-08T14_27_34+00'!DCB4</f>
        <v>0</v>
      </c>
      <c r="DCC2">
        <f>'[1]ASF JIRA 2020-04-08T14_27_34+00'!DCC4</f>
        <v>0</v>
      </c>
      <c r="DCD2">
        <f>'[1]ASF JIRA 2020-04-08T14_27_34+00'!DCD4</f>
        <v>0</v>
      </c>
      <c r="DCE2">
        <f>'[1]ASF JIRA 2020-04-08T14_27_34+00'!DCE4</f>
        <v>0</v>
      </c>
      <c r="DCF2">
        <f>'[1]ASF JIRA 2020-04-08T14_27_34+00'!DCF4</f>
        <v>0</v>
      </c>
      <c r="DCG2">
        <f>'[1]ASF JIRA 2020-04-08T14_27_34+00'!DCG4</f>
        <v>0</v>
      </c>
      <c r="DCH2">
        <f>'[1]ASF JIRA 2020-04-08T14_27_34+00'!DCH4</f>
        <v>0</v>
      </c>
      <c r="DCI2">
        <f>'[1]ASF JIRA 2020-04-08T14_27_34+00'!DCI4</f>
        <v>0</v>
      </c>
      <c r="DCJ2">
        <f>'[1]ASF JIRA 2020-04-08T14_27_34+00'!DCJ4</f>
        <v>0</v>
      </c>
      <c r="DCK2">
        <f>'[1]ASF JIRA 2020-04-08T14_27_34+00'!DCK4</f>
        <v>0</v>
      </c>
      <c r="DCL2">
        <f>'[1]ASF JIRA 2020-04-08T14_27_34+00'!DCL4</f>
        <v>0</v>
      </c>
      <c r="DCM2">
        <f>'[1]ASF JIRA 2020-04-08T14_27_34+00'!DCM4</f>
        <v>0</v>
      </c>
      <c r="DCN2">
        <f>'[1]ASF JIRA 2020-04-08T14_27_34+00'!DCN4</f>
        <v>0</v>
      </c>
      <c r="DCO2">
        <f>'[1]ASF JIRA 2020-04-08T14_27_34+00'!DCO4</f>
        <v>0</v>
      </c>
      <c r="DCP2">
        <f>'[1]ASF JIRA 2020-04-08T14_27_34+00'!DCP4</f>
        <v>0</v>
      </c>
      <c r="DCQ2">
        <f>'[1]ASF JIRA 2020-04-08T14_27_34+00'!DCQ4</f>
        <v>0</v>
      </c>
      <c r="DCR2">
        <f>'[1]ASF JIRA 2020-04-08T14_27_34+00'!DCR4</f>
        <v>0</v>
      </c>
      <c r="DCS2">
        <f>'[1]ASF JIRA 2020-04-08T14_27_34+00'!DCS4</f>
        <v>0</v>
      </c>
      <c r="DCT2">
        <f>'[1]ASF JIRA 2020-04-08T14_27_34+00'!DCT4</f>
        <v>0</v>
      </c>
      <c r="DCU2">
        <f>'[1]ASF JIRA 2020-04-08T14_27_34+00'!DCU4</f>
        <v>0</v>
      </c>
      <c r="DCV2">
        <f>'[1]ASF JIRA 2020-04-08T14_27_34+00'!DCV4</f>
        <v>0</v>
      </c>
      <c r="DCW2">
        <f>'[1]ASF JIRA 2020-04-08T14_27_34+00'!DCW4</f>
        <v>0</v>
      </c>
      <c r="DCX2">
        <f>'[1]ASF JIRA 2020-04-08T14_27_34+00'!DCX4</f>
        <v>0</v>
      </c>
      <c r="DCY2">
        <f>'[1]ASF JIRA 2020-04-08T14_27_34+00'!DCY4</f>
        <v>0</v>
      </c>
      <c r="DCZ2">
        <f>'[1]ASF JIRA 2020-04-08T14_27_34+00'!DCZ4</f>
        <v>0</v>
      </c>
      <c r="DDA2">
        <f>'[1]ASF JIRA 2020-04-08T14_27_34+00'!DDA4</f>
        <v>0</v>
      </c>
      <c r="DDB2">
        <f>'[1]ASF JIRA 2020-04-08T14_27_34+00'!DDB4</f>
        <v>0</v>
      </c>
      <c r="DDC2">
        <f>'[1]ASF JIRA 2020-04-08T14_27_34+00'!DDC4</f>
        <v>0</v>
      </c>
      <c r="DDD2">
        <f>'[1]ASF JIRA 2020-04-08T14_27_34+00'!DDD4</f>
        <v>0</v>
      </c>
      <c r="DDE2">
        <f>'[1]ASF JIRA 2020-04-08T14_27_34+00'!DDE4</f>
        <v>0</v>
      </c>
      <c r="DDF2">
        <f>'[1]ASF JIRA 2020-04-08T14_27_34+00'!DDF4</f>
        <v>0</v>
      </c>
      <c r="DDG2">
        <f>'[1]ASF JIRA 2020-04-08T14_27_34+00'!DDG4</f>
        <v>0</v>
      </c>
      <c r="DDH2">
        <f>'[1]ASF JIRA 2020-04-08T14_27_34+00'!DDH4</f>
        <v>0</v>
      </c>
      <c r="DDI2">
        <f>'[1]ASF JIRA 2020-04-08T14_27_34+00'!DDI4</f>
        <v>0</v>
      </c>
      <c r="DDJ2">
        <f>'[1]ASF JIRA 2020-04-08T14_27_34+00'!DDJ4</f>
        <v>0</v>
      </c>
      <c r="DDK2">
        <f>'[1]ASF JIRA 2020-04-08T14_27_34+00'!DDK4</f>
        <v>0</v>
      </c>
      <c r="DDL2">
        <f>'[1]ASF JIRA 2020-04-08T14_27_34+00'!DDL4</f>
        <v>0</v>
      </c>
      <c r="DDM2">
        <f>'[1]ASF JIRA 2020-04-08T14_27_34+00'!DDM4</f>
        <v>0</v>
      </c>
      <c r="DDN2">
        <f>'[1]ASF JIRA 2020-04-08T14_27_34+00'!DDN4</f>
        <v>0</v>
      </c>
      <c r="DDO2">
        <f>'[1]ASF JIRA 2020-04-08T14_27_34+00'!DDO4</f>
        <v>0</v>
      </c>
      <c r="DDP2">
        <f>'[1]ASF JIRA 2020-04-08T14_27_34+00'!DDP4</f>
        <v>0</v>
      </c>
      <c r="DDQ2">
        <f>'[1]ASF JIRA 2020-04-08T14_27_34+00'!DDQ4</f>
        <v>0</v>
      </c>
      <c r="DDR2">
        <f>'[1]ASF JIRA 2020-04-08T14_27_34+00'!DDR4</f>
        <v>0</v>
      </c>
      <c r="DDS2">
        <f>'[1]ASF JIRA 2020-04-08T14_27_34+00'!DDS4</f>
        <v>0</v>
      </c>
      <c r="DDT2">
        <f>'[1]ASF JIRA 2020-04-08T14_27_34+00'!DDT4</f>
        <v>0</v>
      </c>
      <c r="DDU2">
        <f>'[1]ASF JIRA 2020-04-08T14_27_34+00'!DDU4</f>
        <v>0</v>
      </c>
      <c r="DDV2">
        <f>'[1]ASF JIRA 2020-04-08T14_27_34+00'!DDV4</f>
        <v>0</v>
      </c>
      <c r="DDW2">
        <f>'[1]ASF JIRA 2020-04-08T14_27_34+00'!DDW4</f>
        <v>0</v>
      </c>
      <c r="DDX2">
        <f>'[1]ASF JIRA 2020-04-08T14_27_34+00'!DDX4</f>
        <v>0</v>
      </c>
      <c r="DDY2">
        <f>'[1]ASF JIRA 2020-04-08T14_27_34+00'!DDY4</f>
        <v>0</v>
      </c>
      <c r="DDZ2">
        <f>'[1]ASF JIRA 2020-04-08T14_27_34+00'!DDZ4</f>
        <v>0</v>
      </c>
      <c r="DEA2">
        <f>'[1]ASF JIRA 2020-04-08T14_27_34+00'!DEA4</f>
        <v>0</v>
      </c>
      <c r="DEB2">
        <f>'[1]ASF JIRA 2020-04-08T14_27_34+00'!DEB4</f>
        <v>0</v>
      </c>
      <c r="DEC2">
        <f>'[1]ASF JIRA 2020-04-08T14_27_34+00'!DEC4</f>
        <v>0</v>
      </c>
      <c r="DED2">
        <f>'[1]ASF JIRA 2020-04-08T14_27_34+00'!DED4</f>
        <v>0</v>
      </c>
      <c r="DEE2">
        <f>'[1]ASF JIRA 2020-04-08T14_27_34+00'!DEE4</f>
        <v>0</v>
      </c>
      <c r="DEF2">
        <f>'[1]ASF JIRA 2020-04-08T14_27_34+00'!DEF4</f>
        <v>0</v>
      </c>
      <c r="DEG2">
        <f>'[1]ASF JIRA 2020-04-08T14_27_34+00'!DEG4</f>
        <v>0</v>
      </c>
      <c r="DEH2">
        <f>'[1]ASF JIRA 2020-04-08T14_27_34+00'!DEH4</f>
        <v>0</v>
      </c>
      <c r="DEI2">
        <f>'[1]ASF JIRA 2020-04-08T14_27_34+00'!DEI4</f>
        <v>0</v>
      </c>
      <c r="DEJ2">
        <f>'[1]ASF JIRA 2020-04-08T14_27_34+00'!DEJ4</f>
        <v>0</v>
      </c>
      <c r="DEK2">
        <f>'[1]ASF JIRA 2020-04-08T14_27_34+00'!DEK4</f>
        <v>0</v>
      </c>
      <c r="DEL2">
        <f>'[1]ASF JIRA 2020-04-08T14_27_34+00'!DEL4</f>
        <v>0</v>
      </c>
      <c r="DEM2">
        <f>'[1]ASF JIRA 2020-04-08T14_27_34+00'!DEM4</f>
        <v>0</v>
      </c>
      <c r="DEN2">
        <f>'[1]ASF JIRA 2020-04-08T14_27_34+00'!DEN4</f>
        <v>0</v>
      </c>
      <c r="DEO2">
        <f>'[1]ASF JIRA 2020-04-08T14_27_34+00'!DEO4</f>
        <v>0</v>
      </c>
      <c r="DEP2">
        <f>'[1]ASF JIRA 2020-04-08T14_27_34+00'!DEP4</f>
        <v>0</v>
      </c>
      <c r="DEQ2">
        <f>'[1]ASF JIRA 2020-04-08T14_27_34+00'!DEQ4</f>
        <v>0</v>
      </c>
      <c r="DER2">
        <f>'[1]ASF JIRA 2020-04-08T14_27_34+00'!DER4</f>
        <v>0</v>
      </c>
      <c r="DES2">
        <f>'[1]ASF JIRA 2020-04-08T14_27_34+00'!DES4</f>
        <v>0</v>
      </c>
      <c r="DET2">
        <f>'[1]ASF JIRA 2020-04-08T14_27_34+00'!DET4</f>
        <v>0</v>
      </c>
      <c r="DEU2">
        <f>'[1]ASF JIRA 2020-04-08T14_27_34+00'!DEU4</f>
        <v>0</v>
      </c>
      <c r="DEV2">
        <f>'[1]ASF JIRA 2020-04-08T14_27_34+00'!DEV4</f>
        <v>0</v>
      </c>
      <c r="DEW2">
        <f>'[1]ASF JIRA 2020-04-08T14_27_34+00'!DEW4</f>
        <v>0</v>
      </c>
      <c r="DEX2">
        <f>'[1]ASF JIRA 2020-04-08T14_27_34+00'!DEX4</f>
        <v>0</v>
      </c>
      <c r="DEY2">
        <f>'[1]ASF JIRA 2020-04-08T14_27_34+00'!DEY4</f>
        <v>0</v>
      </c>
      <c r="DEZ2">
        <f>'[1]ASF JIRA 2020-04-08T14_27_34+00'!DEZ4</f>
        <v>0</v>
      </c>
      <c r="DFA2">
        <f>'[1]ASF JIRA 2020-04-08T14_27_34+00'!DFA4</f>
        <v>0</v>
      </c>
      <c r="DFB2">
        <f>'[1]ASF JIRA 2020-04-08T14_27_34+00'!DFB4</f>
        <v>0</v>
      </c>
      <c r="DFC2">
        <f>'[1]ASF JIRA 2020-04-08T14_27_34+00'!DFC4</f>
        <v>0</v>
      </c>
      <c r="DFD2">
        <f>'[1]ASF JIRA 2020-04-08T14_27_34+00'!DFD4</f>
        <v>0</v>
      </c>
      <c r="DFE2">
        <f>'[1]ASF JIRA 2020-04-08T14_27_34+00'!DFE4</f>
        <v>0</v>
      </c>
      <c r="DFF2">
        <f>'[1]ASF JIRA 2020-04-08T14_27_34+00'!DFF4</f>
        <v>0</v>
      </c>
      <c r="DFG2">
        <f>'[1]ASF JIRA 2020-04-08T14_27_34+00'!DFG4</f>
        <v>0</v>
      </c>
      <c r="DFH2">
        <f>'[1]ASF JIRA 2020-04-08T14_27_34+00'!DFH4</f>
        <v>0</v>
      </c>
      <c r="DFI2">
        <f>'[1]ASF JIRA 2020-04-08T14_27_34+00'!DFI4</f>
        <v>0</v>
      </c>
      <c r="DFJ2">
        <f>'[1]ASF JIRA 2020-04-08T14_27_34+00'!DFJ4</f>
        <v>0</v>
      </c>
      <c r="DFK2">
        <f>'[1]ASF JIRA 2020-04-08T14_27_34+00'!DFK4</f>
        <v>0</v>
      </c>
      <c r="DFL2">
        <f>'[1]ASF JIRA 2020-04-08T14_27_34+00'!DFL4</f>
        <v>0</v>
      </c>
      <c r="DFM2">
        <f>'[1]ASF JIRA 2020-04-08T14_27_34+00'!DFM4</f>
        <v>0</v>
      </c>
      <c r="DFN2">
        <f>'[1]ASF JIRA 2020-04-08T14_27_34+00'!DFN4</f>
        <v>0</v>
      </c>
      <c r="DFO2">
        <f>'[1]ASF JIRA 2020-04-08T14_27_34+00'!DFO4</f>
        <v>0</v>
      </c>
      <c r="DFP2">
        <f>'[1]ASF JIRA 2020-04-08T14_27_34+00'!DFP4</f>
        <v>0</v>
      </c>
      <c r="DFQ2">
        <f>'[1]ASF JIRA 2020-04-08T14_27_34+00'!DFQ4</f>
        <v>0</v>
      </c>
      <c r="DFR2">
        <f>'[1]ASF JIRA 2020-04-08T14_27_34+00'!DFR4</f>
        <v>0</v>
      </c>
      <c r="DFS2">
        <f>'[1]ASF JIRA 2020-04-08T14_27_34+00'!DFS4</f>
        <v>0</v>
      </c>
      <c r="DFT2">
        <f>'[1]ASF JIRA 2020-04-08T14_27_34+00'!DFT4</f>
        <v>0</v>
      </c>
      <c r="DFU2">
        <f>'[1]ASF JIRA 2020-04-08T14_27_34+00'!DFU4</f>
        <v>0</v>
      </c>
      <c r="DFV2">
        <f>'[1]ASF JIRA 2020-04-08T14_27_34+00'!DFV4</f>
        <v>0</v>
      </c>
      <c r="DFW2">
        <f>'[1]ASF JIRA 2020-04-08T14_27_34+00'!DFW4</f>
        <v>0</v>
      </c>
      <c r="DFX2">
        <f>'[1]ASF JIRA 2020-04-08T14_27_34+00'!DFX4</f>
        <v>0</v>
      </c>
      <c r="DFY2">
        <f>'[1]ASF JIRA 2020-04-08T14_27_34+00'!DFY4</f>
        <v>0</v>
      </c>
      <c r="DFZ2">
        <f>'[1]ASF JIRA 2020-04-08T14_27_34+00'!DFZ4</f>
        <v>0</v>
      </c>
      <c r="DGA2">
        <f>'[1]ASF JIRA 2020-04-08T14_27_34+00'!DGA4</f>
        <v>0</v>
      </c>
      <c r="DGB2">
        <f>'[1]ASF JIRA 2020-04-08T14_27_34+00'!DGB4</f>
        <v>0</v>
      </c>
      <c r="DGC2">
        <f>'[1]ASF JIRA 2020-04-08T14_27_34+00'!DGC4</f>
        <v>0</v>
      </c>
      <c r="DGD2">
        <f>'[1]ASF JIRA 2020-04-08T14_27_34+00'!DGD4</f>
        <v>0</v>
      </c>
      <c r="DGE2">
        <f>'[1]ASF JIRA 2020-04-08T14_27_34+00'!DGE4</f>
        <v>0</v>
      </c>
      <c r="DGF2">
        <f>'[1]ASF JIRA 2020-04-08T14_27_34+00'!DGF4</f>
        <v>0</v>
      </c>
      <c r="DGG2">
        <f>'[1]ASF JIRA 2020-04-08T14_27_34+00'!DGG4</f>
        <v>0</v>
      </c>
      <c r="DGH2">
        <f>'[1]ASF JIRA 2020-04-08T14_27_34+00'!DGH4</f>
        <v>0</v>
      </c>
      <c r="DGI2">
        <f>'[1]ASF JIRA 2020-04-08T14_27_34+00'!DGI4</f>
        <v>0</v>
      </c>
      <c r="DGJ2">
        <f>'[1]ASF JIRA 2020-04-08T14_27_34+00'!DGJ4</f>
        <v>0</v>
      </c>
      <c r="DGK2">
        <f>'[1]ASF JIRA 2020-04-08T14_27_34+00'!DGK4</f>
        <v>0</v>
      </c>
      <c r="DGL2">
        <f>'[1]ASF JIRA 2020-04-08T14_27_34+00'!DGL4</f>
        <v>0</v>
      </c>
      <c r="DGM2">
        <f>'[1]ASF JIRA 2020-04-08T14_27_34+00'!DGM4</f>
        <v>0</v>
      </c>
      <c r="DGN2">
        <f>'[1]ASF JIRA 2020-04-08T14_27_34+00'!DGN4</f>
        <v>0</v>
      </c>
      <c r="DGO2">
        <f>'[1]ASF JIRA 2020-04-08T14_27_34+00'!DGO4</f>
        <v>0</v>
      </c>
      <c r="DGP2">
        <f>'[1]ASF JIRA 2020-04-08T14_27_34+00'!DGP4</f>
        <v>0</v>
      </c>
      <c r="DGQ2">
        <f>'[1]ASF JIRA 2020-04-08T14_27_34+00'!DGQ4</f>
        <v>0</v>
      </c>
      <c r="DGR2">
        <f>'[1]ASF JIRA 2020-04-08T14_27_34+00'!DGR4</f>
        <v>0</v>
      </c>
      <c r="DGS2">
        <f>'[1]ASF JIRA 2020-04-08T14_27_34+00'!DGS4</f>
        <v>0</v>
      </c>
      <c r="DGT2">
        <f>'[1]ASF JIRA 2020-04-08T14_27_34+00'!DGT4</f>
        <v>0</v>
      </c>
      <c r="DGU2">
        <f>'[1]ASF JIRA 2020-04-08T14_27_34+00'!DGU4</f>
        <v>0</v>
      </c>
      <c r="DGV2">
        <f>'[1]ASF JIRA 2020-04-08T14_27_34+00'!DGV4</f>
        <v>0</v>
      </c>
      <c r="DGW2">
        <f>'[1]ASF JIRA 2020-04-08T14_27_34+00'!DGW4</f>
        <v>0</v>
      </c>
      <c r="DGX2">
        <f>'[1]ASF JIRA 2020-04-08T14_27_34+00'!DGX4</f>
        <v>0</v>
      </c>
      <c r="DGY2">
        <f>'[1]ASF JIRA 2020-04-08T14_27_34+00'!DGY4</f>
        <v>0</v>
      </c>
      <c r="DGZ2">
        <f>'[1]ASF JIRA 2020-04-08T14_27_34+00'!DGZ4</f>
        <v>0</v>
      </c>
      <c r="DHA2">
        <f>'[1]ASF JIRA 2020-04-08T14_27_34+00'!DHA4</f>
        <v>0</v>
      </c>
      <c r="DHB2">
        <f>'[1]ASF JIRA 2020-04-08T14_27_34+00'!DHB4</f>
        <v>0</v>
      </c>
      <c r="DHC2">
        <f>'[1]ASF JIRA 2020-04-08T14_27_34+00'!DHC4</f>
        <v>0</v>
      </c>
      <c r="DHD2">
        <f>'[1]ASF JIRA 2020-04-08T14_27_34+00'!DHD4</f>
        <v>0</v>
      </c>
      <c r="DHE2">
        <f>'[1]ASF JIRA 2020-04-08T14_27_34+00'!DHE4</f>
        <v>0</v>
      </c>
      <c r="DHF2">
        <f>'[1]ASF JIRA 2020-04-08T14_27_34+00'!DHF4</f>
        <v>0</v>
      </c>
      <c r="DHG2">
        <f>'[1]ASF JIRA 2020-04-08T14_27_34+00'!DHG4</f>
        <v>0</v>
      </c>
      <c r="DHH2">
        <f>'[1]ASF JIRA 2020-04-08T14_27_34+00'!DHH4</f>
        <v>0</v>
      </c>
      <c r="DHI2">
        <f>'[1]ASF JIRA 2020-04-08T14_27_34+00'!DHI4</f>
        <v>0</v>
      </c>
      <c r="DHJ2">
        <f>'[1]ASF JIRA 2020-04-08T14_27_34+00'!DHJ4</f>
        <v>0</v>
      </c>
      <c r="DHK2">
        <f>'[1]ASF JIRA 2020-04-08T14_27_34+00'!DHK4</f>
        <v>0</v>
      </c>
      <c r="DHL2">
        <f>'[1]ASF JIRA 2020-04-08T14_27_34+00'!DHL4</f>
        <v>0</v>
      </c>
      <c r="DHM2">
        <f>'[1]ASF JIRA 2020-04-08T14_27_34+00'!DHM4</f>
        <v>0</v>
      </c>
      <c r="DHN2">
        <f>'[1]ASF JIRA 2020-04-08T14_27_34+00'!DHN4</f>
        <v>0</v>
      </c>
      <c r="DHO2">
        <f>'[1]ASF JIRA 2020-04-08T14_27_34+00'!DHO4</f>
        <v>0</v>
      </c>
      <c r="DHP2">
        <f>'[1]ASF JIRA 2020-04-08T14_27_34+00'!DHP4</f>
        <v>0</v>
      </c>
      <c r="DHQ2">
        <f>'[1]ASF JIRA 2020-04-08T14_27_34+00'!DHQ4</f>
        <v>0</v>
      </c>
      <c r="DHR2">
        <f>'[1]ASF JIRA 2020-04-08T14_27_34+00'!DHR4</f>
        <v>0</v>
      </c>
      <c r="DHS2">
        <f>'[1]ASF JIRA 2020-04-08T14_27_34+00'!DHS4</f>
        <v>0</v>
      </c>
      <c r="DHT2">
        <f>'[1]ASF JIRA 2020-04-08T14_27_34+00'!DHT4</f>
        <v>0</v>
      </c>
      <c r="DHU2">
        <f>'[1]ASF JIRA 2020-04-08T14_27_34+00'!DHU4</f>
        <v>0</v>
      </c>
      <c r="DHV2">
        <f>'[1]ASF JIRA 2020-04-08T14_27_34+00'!DHV4</f>
        <v>0</v>
      </c>
      <c r="DHW2">
        <f>'[1]ASF JIRA 2020-04-08T14_27_34+00'!DHW4</f>
        <v>0</v>
      </c>
      <c r="DHX2">
        <f>'[1]ASF JIRA 2020-04-08T14_27_34+00'!DHX4</f>
        <v>0</v>
      </c>
      <c r="DHY2">
        <f>'[1]ASF JIRA 2020-04-08T14_27_34+00'!DHY4</f>
        <v>0</v>
      </c>
      <c r="DHZ2">
        <f>'[1]ASF JIRA 2020-04-08T14_27_34+00'!DHZ4</f>
        <v>0</v>
      </c>
      <c r="DIA2">
        <f>'[1]ASF JIRA 2020-04-08T14_27_34+00'!DIA4</f>
        <v>0</v>
      </c>
      <c r="DIB2">
        <f>'[1]ASF JIRA 2020-04-08T14_27_34+00'!DIB4</f>
        <v>0</v>
      </c>
      <c r="DIC2">
        <f>'[1]ASF JIRA 2020-04-08T14_27_34+00'!DIC4</f>
        <v>0</v>
      </c>
      <c r="DID2">
        <f>'[1]ASF JIRA 2020-04-08T14_27_34+00'!DID4</f>
        <v>0</v>
      </c>
      <c r="DIE2">
        <f>'[1]ASF JIRA 2020-04-08T14_27_34+00'!DIE4</f>
        <v>0</v>
      </c>
      <c r="DIF2">
        <f>'[1]ASF JIRA 2020-04-08T14_27_34+00'!DIF4</f>
        <v>0</v>
      </c>
      <c r="DIG2">
        <f>'[1]ASF JIRA 2020-04-08T14_27_34+00'!DIG4</f>
        <v>0</v>
      </c>
      <c r="DIH2">
        <f>'[1]ASF JIRA 2020-04-08T14_27_34+00'!DIH4</f>
        <v>0</v>
      </c>
      <c r="DII2">
        <f>'[1]ASF JIRA 2020-04-08T14_27_34+00'!DII4</f>
        <v>0</v>
      </c>
      <c r="DIJ2">
        <f>'[1]ASF JIRA 2020-04-08T14_27_34+00'!DIJ4</f>
        <v>0</v>
      </c>
      <c r="DIK2">
        <f>'[1]ASF JIRA 2020-04-08T14_27_34+00'!DIK4</f>
        <v>0</v>
      </c>
      <c r="DIL2">
        <f>'[1]ASF JIRA 2020-04-08T14_27_34+00'!DIL4</f>
        <v>0</v>
      </c>
      <c r="DIM2">
        <f>'[1]ASF JIRA 2020-04-08T14_27_34+00'!DIM4</f>
        <v>0</v>
      </c>
      <c r="DIN2">
        <f>'[1]ASF JIRA 2020-04-08T14_27_34+00'!DIN4</f>
        <v>0</v>
      </c>
      <c r="DIO2">
        <f>'[1]ASF JIRA 2020-04-08T14_27_34+00'!DIO4</f>
        <v>0</v>
      </c>
      <c r="DIP2">
        <f>'[1]ASF JIRA 2020-04-08T14_27_34+00'!DIP4</f>
        <v>0</v>
      </c>
      <c r="DIQ2">
        <f>'[1]ASF JIRA 2020-04-08T14_27_34+00'!DIQ4</f>
        <v>0</v>
      </c>
      <c r="DIR2">
        <f>'[1]ASF JIRA 2020-04-08T14_27_34+00'!DIR4</f>
        <v>0</v>
      </c>
      <c r="DIS2">
        <f>'[1]ASF JIRA 2020-04-08T14_27_34+00'!DIS4</f>
        <v>0</v>
      </c>
      <c r="DIT2">
        <f>'[1]ASF JIRA 2020-04-08T14_27_34+00'!DIT4</f>
        <v>0</v>
      </c>
      <c r="DIU2">
        <f>'[1]ASF JIRA 2020-04-08T14_27_34+00'!DIU4</f>
        <v>0</v>
      </c>
      <c r="DIV2">
        <f>'[1]ASF JIRA 2020-04-08T14_27_34+00'!DIV4</f>
        <v>0</v>
      </c>
      <c r="DIW2">
        <f>'[1]ASF JIRA 2020-04-08T14_27_34+00'!DIW4</f>
        <v>0</v>
      </c>
      <c r="DIX2">
        <f>'[1]ASF JIRA 2020-04-08T14_27_34+00'!DIX4</f>
        <v>0</v>
      </c>
      <c r="DIY2">
        <f>'[1]ASF JIRA 2020-04-08T14_27_34+00'!DIY4</f>
        <v>0</v>
      </c>
      <c r="DIZ2">
        <f>'[1]ASF JIRA 2020-04-08T14_27_34+00'!DIZ4</f>
        <v>0</v>
      </c>
      <c r="DJA2">
        <f>'[1]ASF JIRA 2020-04-08T14_27_34+00'!DJA4</f>
        <v>0</v>
      </c>
      <c r="DJB2">
        <f>'[1]ASF JIRA 2020-04-08T14_27_34+00'!DJB4</f>
        <v>0</v>
      </c>
      <c r="DJC2">
        <f>'[1]ASF JIRA 2020-04-08T14_27_34+00'!DJC4</f>
        <v>0</v>
      </c>
      <c r="DJD2">
        <f>'[1]ASF JIRA 2020-04-08T14_27_34+00'!DJD4</f>
        <v>0</v>
      </c>
      <c r="DJE2">
        <f>'[1]ASF JIRA 2020-04-08T14_27_34+00'!DJE4</f>
        <v>0</v>
      </c>
      <c r="DJF2">
        <f>'[1]ASF JIRA 2020-04-08T14_27_34+00'!DJF4</f>
        <v>0</v>
      </c>
      <c r="DJG2">
        <f>'[1]ASF JIRA 2020-04-08T14_27_34+00'!DJG4</f>
        <v>0</v>
      </c>
      <c r="DJH2">
        <f>'[1]ASF JIRA 2020-04-08T14_27_34+00'!DJH4</f>
        <v>0</v>
      </c>
      <c r="DJI2">
        <f>'[1]ASF JIRA 2020-04-08T14_27_34+00'!DJI4</f>
        <v>0</v>
      </c>
      <c r="DJJ2">
        <f>'[1]ASF JIRA 2020-04-08T14_27_34+00'!DJJ4</f>
        <v>0</v>
      </c>
      <c r="DJK2">
        <f>'[1]ASF JIRA 2020-04-08T14_27_34+00'!DJK4</f>
        <v>0</v>
      </c>
      <c r="DJL2">
        <f>'[1]ASF JIRA 2020-04-08T14_27_34+00'!DJL4</f>
        <v>0</v>
      </c>
      <c r="DJM2">
        <f>'[1]ASF JIRA 2020-04-08T14_27_34+00'!DJM4</f>
        <v>0</v>
      </c>
      <c r="DJN2">
        <f>'[1]ASF JIRA 2020-04-08T14_27_34+00'!DJN4</f>
        <v>0</v>
      </c>
      <c r="DJO2">
        <f>'[1]ASF JIRA 2020-04-08T14_27_34+00'!DJO4</f>
        <v>0</v>
      </c>
      <c r="DJP2">
        <f>'[1]ASF JIRA 2020-04-08T14_27_34+00'!DJP4</f>
        <v>0</v>
      </c>
      <c r="DJQ2">
        <f>'[1]ASF JIRA 2020-04-08T14_27_34+00'!DJQ4</f>
        <v>0</v>
      </c>
      <c r="DJR2">
        <f>'[1]ASF JIRA 2020-04-08T14_27_34+00'!DJR4</f>
        <v>0</v>
      </c>
      <c r="DJS2">
        <f>'[1]ASF JIRA 2020-04-08T14_27_34+00'!DJS4</f>
        <v>0</v>
      </c>
      <c r="DJT2">
        <f>'[1]ASF JIRA 2020-04-08T14_27_34+00'!DJT4</f>
        <v>0</v>
      </c>
      <c r="DJU2">
        <f>'[1]ASF JIRA 2020-04-08T14_27_34+00'!DJU4</f>
        <v>0</v>
      </c>
      <c r="DJV2">
        <f>'[1]ASF JIRA 2020-04-08T14_27_34+00'!DJV4</f>
        <v>0</v>
      </c>
      <c r="DJW2">
        <f>'[1]ASF JIRA 2020-04-08T14_27_34+00'!DJW4</f>
        <v>0</v>
      </c>
      <c r="DJX2">
        <f>'[1]ASF JIRA 2020-04-08T14_27_34+00'!DJX4</f>
        <v>0</v>
      </c>
      <c r="DJY2">
        <f>'[1]ASF JIRA 2020-04-08T14_27_34+00'!DJY4</f>
        <v>0</v>
      </c>
      <c r="DJZ2">
        <f>'[1]ASF JIRA 2020-04-08T14_27_34+00'!DJZ4</f>
        <v>0</v>
      </c>
      <c r="DKA2">
        <f>'[1]ASF JIRA 2020-04-08T14_27_34+00'!DKA4</f>
        <v>0</v>
      </c>
      <c r="DKB2">
        <f>'[1]ASF JIRA 2020-04-08T14_27_34+00'!DKB4</f>
        <v>0</v>
      </c>
      <c r="DKC2">
        <f>'[1]ASF JIRA 2020-04-08T14_27_34+00'!DKC4</f>
        <v>0</v>
      </c>
      <c r="DKD2">
        <f>'[1]ASF JIRA 2020-04-08T14_27_34+00'!DKD4</f>
        <v>0</v>
      </c>
      <c r="DKE2">
        <f>'[1]ASF JIRA 2020-04-08T14_27_34+00'!DKE4</f>
        <v>0</v>
      </c>
      <c r="DKF2">
        <f>'[1]ASF JIRA 2020-04-08T14_27_34+00'!DKF4</f>
        <v>0</v>
      </c>
      <c r="DKG2">
        <f>'[1]ASF JIRA 2020-04-08T14_27_34+00'!DKG4</f>
        <v>0</v>
      </c>
      <c r="DKH2">
        <f>'[1]ASF JIRA 2020-04-08T14_27_34+00'!DKH4</f>
        <v>0</v>
      </c>
      <c r="DKI2">
        <f>'[1]ASF JIRA 2020-04-08T14_27_34+00'!DKI4</f>
        <v>0</v>
      </c>
      <c r="DKJ2">
        <f>'[1]ASF JIRA 2020-04-08T14_27_34+00'!DKJ4</f>
        <v>0</v>
      </c>
      <c r="DKK2">
        <f>'[1]ASF JIRA 2020-04-08T14_27_34+00'!DKK4</f>
        <v>0</v>
      </c>
      <c r="DKL2">
        <f>'[1]ASF JIRA 2020-04-08T14_27_34+00'!DKL4</f>
        <v>0</v>
      </c>
      <c r="DKM2">
        <f>'[1]ASF JIRA 2020-04-08T14_27_34+00'!DKM4</f>
        <v>0</v>
      </c>
      <c r="DKN2">
        <f>'[1]ASF JIRA 2020-04-08T14_27_34+00'!DKN4</f>
        <v>0</v>
      </c>
      <c r="DKO2">
        <f>'[1]ASF JIRA 2020-04-08T14_27_34+00'!DKO4</f>
        <v>0</v>
      </c>
      <c r="DKP2">
        <f>'[1]ASF JIRA 2020-04-08T14_27_34+00'!DKP4</f>
        <v>0</v>
      </c>
      <c r="DKQ2">
        <f>'[1]ASF JIRA 2020-04-08T14_27_34+00'!DKQ4</f>
        <v>0</v>
      </c>
      <c r="DKR2">
        <f>'[1]ASF JIRA 2020-04-08T14_27_34+00'!DKR4</f>
        <v>0</v>
      </c>
      <c r="DKS2">
        <f>'[1]ASF JIRA 2020-04-08T14_27_34+00'!DKS4</f>
        <v>0</v>
      </c>
      <c r="DKT2">
        <f>'[1]ASF JIRA 2020-04-08T14_27_34+00'!DKT4</f>
        <v>0</v>
      </c>
      <c r="DKU2">
        <f>'[1]ASF JIRA 2020-04-08T14_27_34+00'!DKU4</f>
        <v>0</v>
      </c>
      <c r="DKV2">
        <f>'[1]ASF JIRA 2020-04-08T14_27_34+00'!DKV4</f>
        <v>0</v>
      </c>
      <c r="DKW2">
        <f>'[1]ASF JIRA 2020-04-08T14_27_34+00'!DKW4</f>
        <v>0</v>
      </c>
      <c r="DKX2">
        <f>'[1]ASF JIRA 2020-04-08T14_27_34+00'!DKX4</f>
        <v>0</v>
      </c>
      <c r="DKY2">
        <f>'[1]ASF JIRA 2020-04-08T14_27_34+00'!DKY4</f>
        <v>0</v>
      </c>
      <c r="DKZ2">
        <f>'[1]ASF JIRA 2020-04-08T14_27_34+00'!DKZ4</f>
        <v>0</v>
      </c>
      <c r="DLA2">
        <f>'[1]ASF JIRA 2020-04-08T14_27_34+00'!DLA4</f>
        <v>0</v>
      </c>
      <c r="DLB2">
        <f>'[1]ASF JIRA 2020-04-08T14_27_34+00'!DLB4</f>
        <v>0</v>
      </c>
      <c r="DLC2">
        <f>'[1]ASF JIRA 2020-04-08T14_27_34+00'!DLC4</f>
        <v>0</v>
      </c>
      <c r="DLD2">
        <f>'[1]ASF JIRA 2020-04-08T14_27_34+00'!DLD4</f>
        <v>0</v>
      </c>
      <c r="DLE2">
        <f>'[1]ASF JIRA 2020-04-08T14_27_34+00'!DLE4</f>
        <v>0</v>
      </c>
      <c r="DLF2">
        <f>'[1]ASF JIRA 2020-04-08T14_27_34+00'!DLF4</f>
        <v>0</v>
      </c>
      <c r="DLG2">
        <f>'[1]ASF JIRA 2020-04-08T14_27_34+00'!DLG4</f>
        <v>0</v>
      </c>
      <c r="DLH2">
        <f>'[1]ASF JIRA 2020-04-08T14_27_34+00'!DLH4</f>
        <v>0</v>
      </c>
      <c r="DLI2">
        <f>'[1]ASF JIRA 2020-04-08T14_27_34+00'!DLI4</f>
        <v>0</v>
      </c>
      <c r="DLJ2">
        <f>'[1]ASF JIRA 2020-04-08T14_27_34+00'!DLJ4</f>
        <v>0</v>
      </c>
      <c r="DLK2">
        <f>'[1]ASF JIRA 2020-04-08T14_27_34+00'!DLK4</f>
        <v>0</v>
      </c>
      <c r="DLL2">
        <f>'[1]ASF JIRA 2020-04-08T14_27_34+00'!DLL4</f>
        <v>0</v>
      </c>
      <c r="DLM2">
        <f>'[1]ASF JIRA 2020-04-08T14_27_34+00'!DLM4</f>
        <v>0</v>
      </c>
      <c r="DLN2">
        <f>'[1]ASF JIRA 2020-04-08T14_27_34+00'!DLN4</f>
        <v>0</v>
      </c>
      <c r="DLO2">
        <f>'[1]ASF JIRA 2020-04-08T14_27_34+00'!DLO4</f>
        <v>0</v>
      </c>
      <c r="DLP2">
        <f>'[1]ASF JIRA 2020-04-08T14_27_34+00'!DLP4</f>
        <v>0</v>
      </c>
      <c r="DLQ2">
        <f>'[1]ASF JIRA 2020-04-08T14_27_34+00'!DLQ4</f>
        <v>0</v>
      </c>
      <c r="DLR2">
        <f>'[1]ASF JIRA 2020-04-08T14_27_34+00'!DLR4</f>
        <v>0</v>
      </c>
      <c r="DLS2">
        <f>'[1]ASF JIRA 2020-04-08T14_27_34+00'!DLS4</f>
        <v>0</v>
      </c>
      <c r="DLT2">
        <f>'[1]ASF JIRA 2020-04-08T14_27_34+00'!DLT4</f>
        <v>0</v>
      </c>
      <c r="DLU2">
        <f>'[1]ASF JIRA 2020-04-08T14_27_34+00'!DLU4</f>
        <v>0</v>
      </c>
      <c r="DLV2">
        <f>'[1]ASF JIRA 2020-04-08T14_27_34+00'!DLV4</f>
        <v>0</v>
      </c>
      <c r="DLW2">
        <f>'[1]ASF JIRA 2020-04-08T14_27_34+00'!DLW4</f>
        <v>0</v>
      </c>
      <c r="DLX2">
        <f>'[1]ASF JIRA 2020-04-08T14_27_34+00'!DLX4</f>
        <v>0</v>
      </c>
      <c r="DLY2">
        <f>'[1]ASF JIRA 2020-04-08T14_27_34+00'!DLY4</f>
        <v>0</v>
      </c>
      <c r="DLZ2">
        <f>'[1]ASF JIRA 2020-04-08T14_27_34+00'!DLZ4</f>
        <v>0</v>
      </c>
      <c r="DMA2">
        <f>'[1]ASF JIRA 2020-04-08T14_27_34+00'!DMA4</f>
        <v>0</v>
      </c>
      <c r="DMB2">
        <f>'[1]ASF JIRA 2020-04-08T14_27_34+00'!DMB4</f>
        <v>0</v>
      </c>
      <c r="DMC2">
        <f>'[1]ASF JIRA 2020-04-08T14_27_34+00'!DMC4</f>
        <v>0</v>
      </c>
      <c r="DMD2">
        <f>'[1]ASF JIRA 2020-04-08T14_27_34+00'!DMD4</f>
        <v>0</v>
      </c>
      <c r="DME2">
        <f>'[1]ASF JIRA 2020-04-08T14_27_34+00'!DME4</f>
        <v>0</v>
      </c>
      <c r="DMF2">
        <f>'[1]ASF JIRA 2020-04-08T14_27_34+00'!DMF4</f>
        <v>0</v>
      </c>
      <c r="DMG2">
        <f>'[1]ASF JIRA 2020-04-08T14_27_34+00'!DMG4</f>
        <v>0</v>
      </c>
      <c r="DMH2">
        <f>'[1]ASF JIRA 2020-04-08T14_27_34+00'!DMH4</f>
        <v>0</v>
      </c>
      <c r="DMI2">
        <f>'[1]ASF JIRA 2020-04-08T14_27_34+00'!DMI4</f>
        <v>0</v>
      </c>
      <c r="DMJ2">
        <f>'[1]ASF JIRA 2020-04-08T14_27_34+00'!DMJ4</f>
        <v>0</v>
      </c>
      <c r="DMK2">
        <f>'[1]ASF JIRA 2020-04-08T14_27_34+00'!DMK4</f>
        <v>0</v>
      </c>
      <c r="DML2">
        <f>'[1]ASF JIRA 2020-04-08T14_27_34+00'!DML4</f>
        <v>0</v>
      </c>
      <c r="DMM2">
        <f>'[1]ASF JIRA 2020-04-08T14_27_34+00'!DMM4</f>
        <v>0</v>
      </c>
      <c r="DMN2">
        <f>'[1]ASF JIRA 2020-04-08T14_27_34+00'!DMN4</f>
        <v>0</v>
      </c>
      <c r="DMO2">
        <f>'[1]ASF JIRA 2020-04-08T14_27_34+00'!DMO4</f>
        <v>0</v>
      </c>
      <c r="DMP2">
        <f>'[1]ASF JIRA 2020-04-08T14_27_34+00'!DMP4</f>
        <v>0</v>
      </c>
      <c r="DMQ2">
        <f>'[1]ASF JIRA 2020-04-08T14_27_34+00'!DMQ4</f>
        <v>0</v>
      </c>
      <c r="DMR2">
        <f>'[1]ASF JIRA 2020-04-08T14_27_34+00'!DMR4</f>
        <v>0</v>
      </c>
      <c r="DMS2">
        <f>'[1]ASF JIRA 2020-04-08T14_27_34+00'!DMS4</f>
        <v>0</v>
      </c>
      <c r="DMT2">
        <f>'[1]ASF JIRA 2020-04-08T14_27_34+00'!DMT4</f>
        <v>0</v>
      </c>
      <c r="DMU2">
        <f>'[1]ASF JIRA 2020-04-08T14_27_34+00'!DMU4</f>
        <v>0</v>
      </c>
      <c r="DMV2">
        <f>'[1]ASF JIRA 2020-04-08T14_27_34+00'!DMV4</f>
        <v>0</v>
      </c>
      <c r="DMW2">
        <f>'[1]ASF JIRA 2020-04-08T14_27_34+00'!DMW4</f>
        <v>0</v>
      </c>
      <c r="DMX2">
        <f>'[1]ASF JIRA 2020-04-08T14_27_34+00'!DMX4</f>
        <v>0</v>
      </c>
      <c r="DMY2">
        <f>'[1]ASF JIRA 2020-04-08T14_27_34+00'!DMY4</f>
        <v>0</v>
      </c>
      <c r="DMZ2">
        <f>'[1]ASF JIRA 2020-04-08T14_27_34+00'!DMZ4</f>
        <v>0</v>
      </c>
      <c r="DNA2">
        <f>'[1]ASF JIRA 2020-04-08T14_27_34+00'!DNA4</f>
        <v>0</v>
      </c>
      <c r="DNB2">
        <f>'[1]ASF JIRA 2020-04-08T14_27_34+00'!DNB4</f>
        <v>0</v>
      </c>
      <c r="DNC2">
        <f>'[1]ASF JIRA 2020-04-08T14_27_34+00'!DNC4</f>
        <v>0</v>
      </c>
      <c r="DND2">
        <f>'[1]ASF JIRA 2020-04-08T14_27_34+00'!DND4</f>
        <v>0</v>
      </c>
      <c r="DNE2">
        <f>'[1]ASF JIRA 2020-04-08T14_27_34+00'!DNE4</f>
        <v>0</v>
      </c>
      <c r="DNF2">
        <f>'[1]ASF JIRA 2020-04-08T14_27_34+00'!DNF4</f>
        <v>0</v>
      </c>
      <c r="DNG2">
        <f>'[1]ASF JIRA 2020-04-08T14_27_34+00'!DNG4</f>
        <v>0</v>
      </c>
      <c r="DNH2">
        <f>'[1]ASF JIRA 2020-04-08T14_27_34+00'!DNH4</f>
        <v>0</v>
      </c>
      <c r="DNI2">
        <f>'[1]ASF JIRA 2020-04-08T14_27_34+00'!DNI4</f>
        <v>0</v>
      </c>
      <c r="DNJ2">
        <f>'[1]ASF JIRA 2020-04-08T14_27_34+00'!DNJ4</f>
        <v>0</v>
      </c>
      <c r="DNK2">
        <f>'[1]ASF JIRA 2020-04-08T14_27_34+00'!DNK4</f>
        <v>0</v>
      </c>
      <c r="DNL2">
        <f>'[1]ASF JIRA 2020-04-08T14_27_34+00'!DNL4</f>
        <v>0</v>
      </c>
      <c r="DNM2">
        <f>'[1]ASF JIRA 2020-04-08T14_27_34+00'!DNM4</f>
        <v>0</v>
      </c>
      <c r="DNN2">
        <f>'[1]ASF JIRA 2020-04-08T14_27_34+00'!DNN4</f>
        <v>0</v>
      </c>
      <c r="DNO2">
        <f>'[1]ASF JIRA 2020-04-08T14_27_34+00'!DNO4</f>
        <v>0</v>
      </c>
      <c r="DNP2">
        <f>'[1]ASF JIRA 2020-04-08T14_27_34+00'!DNP4</f>
        <v>0</v>
      </c>
      <c r="DNQ2">
        <f>'[1]ASF JIRA 2020-04-08T14_27_34+00'!DNQ4</f>
        <v>0</v>
      </c>
      <c r="DNR2">
        <f>'[1]ASF JIRA 2020-04-08T14_27_34+00'!DNR4</f>
        <v>0</v>
      </c>
      <c r="DNS2">
        <f>'[1]ASF JIRA 2020-04-08T14_27_34+00'!DNS4</f>
        <v>0</v>
      </c>
      <c r="DNT2">
        <f>'[1]ASF JIRA 2020-04-08T14_27_34+00'!DNT4</f>
        <v>0</v>
      </c>
      <c r="DNU2">
        <f>'[1]ASF JIRA 2020-04-08T14_27_34+00'!DNU4</f>
        <v>0</v>
      </c>
      <c r="DNV2">
        <f>'[1]ASF JIRA 2020-04-08T14_27_34+00'!DNV4</f>
        <v>0</v>
      </c>
      <c r="DNW2">
        <f>'[1]ASF JIRA 2020-04-08T14_27_34+00'!DNW4</f>
        <v>0</v>
      </c>
      <c r="DNX2">
        <f>'[1]ASF JIRA 2020-04-08T14_27_34+00'!DNX4</f>
        <v>0</v>
      </c>
      <c r="DNY2">
        <f>'[1]ASF JIRA 2020-04-08T14_27_34+00'!DNY4</f>
        <v>0</v>
      </c>
      <c r="DNZ2">
        <f>'[1]ASF JIRA 2020-04-08T14_27_34+00'!DNZ4</f>
        <v>0</v>
      </c>
      <c r="DOA2">
        <f>'[1]ASF JIRA 2020-04-08T14_27_34+00'!DOA4</f>
        <v>0</v>
      </c>
      <c r="DOB2">
        <f>'[1]ASF JIRA 2020-04-08T14_27_34+00'!DOB4</f>
        <v>0</v>
      </c>
      <c r="DOC2">
        <f>'[1]ASF JIRA 2020-04-08T14_27_34+00'!DOC4</f>
        <v>0</v>
      </c>
      <c r="DOD2">
        <f>'[1]ASF JIRA 2020-04-08T14_27_34+00'!DOD4</f>
        <v>0</v>
      </c>
      <c r="DOE2">
        <f>'[1]ASF JIRA 2020-04-08T14_27_34+00'!DOE4</f>
        <v>0</v>
      </c>
      <c r="DOF2">
        <f>'[1]ASF JIRA 2020-04-08T14_27_34+00'!DOF4</f>
        <v>0</v>
      </c>
      <c r="DOG2">
        <f>'[1]ASF JIRA 2020-04-08T14_27_34+00'!DOG4</f>
        <v>0</v>
      </c>
      <c r="DOH2">
        <f>'[1]ASF JIRA 2020-04-08T14_27_34+00'!DOH4</f>
        <v>0</v>
      </c>
      <c r="DOI2">
        <f>'[1]ASF JIRA 2020-04-08T14_27_34+00'!DOI4</f>
        <v>0</v>
      </c>
      <c r="DOJ2">
        <f>'[1]ASF JIRA 2020-04-08T14_27_34+00'!DOJ4</f>
        <v>0</v>
      </c>
      <c r="DOK2">
        <f>'[1]ASF JIRA 2020-04-08T14_27_34+00'!DOK4</f>
        <v>0</v>
      </c>
      <c r="DOL2">
        <f>'[1]ASF JIRA 2020-04-08T14_27_34+00'!DOL4</f>
        <v>0</v>
      </c>
      <c r="DOM2">
        <f>'[1]ASF JIRA 2020-04-08T14_27_34+00'!DOM4</f>
        <v>0</v>
      </c>
      <c r="DON2">
        <f>'[1]ASF JIRA 2020-04-08T14_27_34+00'!DON4</f>
        <v>0</v>
      </c>
      <c r="DOO2">
        <f>'[1]ASF JIRA 2020-04-08T14_27_34+00'!DOO4</f>
        <v>0</v>
      </c>
      <c r="DOP2">
        <f>'[1]ASF JIRA 2020-04-08T14_27_34+00'!DOP4</f>
        <v>0</v>
      </c>
      <c r="DOQ2">
        <f>'[1]ASF JIRA 2020-04-08T14_27_34+00'!DOQ4</f>
        <v>0</v>
      </c>
      <c r="DOR2">
        <f>'[1]ASF JIRA 2020-04-08T14_27_34+00'!DOR4</f>
        <v>0</v>
      </c>
      <c r="DOS2">
        <f>'[1]ASF JIRA 2020-04-08T14_27_34+00'!DOS4</f>
        <v>0</v>
      </c>
      <c r="DOT2">
        <f>'[1]ASF JIRA 2020-04-08T14_27_34+00'!DOT4</f>
        <v>0</v>
      </c>
      <c r="DOU2">
        <f>'[1]ASF JIRA 2020-04-08T14_27_34+00'!DOU4</f>
        <v>0</v>
      </c>
      <c r="DOV2">
        <f>'[1]ASF JIRA 2020-04-08T14_27_34+00'!DOV4</f>
        <v>0</v>
      </c>
      <c r="DOW2">
        <f>'[1]ASF JIRA 2020-04-08T14_27_34+00'!DOW4</f>
        <v>0</v>
      </c>
      <c r="DOX2">
        <f>'[1]ASF JIRA 2020-04-08T14_27_34+00'!DOX4</f>
        <v>0</v>
      </c>
      <c r="DOY2">
        <f>'[1]ASF JIRA 2020-04-08T14_27_34+00'!DOY4</f>
        <v>0</v>
      </c>
      <c r="DOZ2">
        <f>'[1]ASF JIRA 2020-04-08T14_27_34+00'!DOZ4</f>
        <v>0</v>
      </c>
      <c r="DPA2">
        <f>'[1]ASF JIRA 2020-04-08T14_27_34+00'!DPA4</f>
        <v>0</v>
      </c>
      <c r="DPB2">
        <f>'[1]ASF JIRA 2020-04-08T14_27_34+00'!DPB4</f>
        <v>0</v>
      </c>
      <c r="DPC2">
        <f>'[1]ASF JIRA 2020-04-08T14_27_34+00'!DPC4</f>
        <v>0</v>
      </c>
      <c r="DPD2">
        <f>'[1]ASF JIRA 2020-04-08T14_27_34+00'!DPD4</f>
        <v>0</v>
      </c>
      <c r="DPE2">
        <f>'[1]ASF JIRA 2020-04-08T14_27_34+00'!DPE4</f>
        <v>0</v>
      </c>
      <c r="DPF2">
        <f>'[1]ASF JIRA 2020-04-08T14_27_34+00'!DPF4</f>
        <v>0</v>
      </c>
      <c r="DPG2">
        <f>'[1]ASF JIRA 2020-04-08T14_27_34+00'!DPG4</f>
        <v>0</v>
      </c>
      <c r="DPH2">
        <f>'[1]ASF JIRA 2020-04-08T14_27_34+00'!DPH4</f>
        <v>0</v>
      </c>
      <c r="DPI2">
        <f>'[1]ASF JIRA 2020-04-08T14_27_34+00'!DPI4</f>
        <v>0</v>
      </c>
      <c r="DPJ2">
        <f>'[1]ASF JIRA 2020-04-08T14_27_34+00'!DPJ4</f>
        <v>0</v>
      </c>
      <c r="DPK2">
        <f>'[1]ASF JIRA 2020-04-08T14_27_34+00'!DPK4</f>
        <v>0</v>
      </c>
      <c r="DPL2">
        <f>'[1]ASF JIRA 2020-04-08T14_27_34+00'!DPL4</f>
        <v>0</v>
      </c>
      <c r="DPM2">
        <f>'[1]ASF JIRA 2020-04-08T14_27_34+00'!DPM4</f>
        <v>0</v>
      </c>
      <c r="DPN2">
        <f>'[1]ASF JIRA 2020-04-08T14_27_34+00'!DPN4</f>
        <v>0</v>
      </c>
      <c r="DPO2">
        <f>'[1]ASF JIRA 2020-04-08T14_27_34+00'!DPO4</f>
        <v>0</v>
      </c>
      <c r="DPP2">
        <f>'[1]ASF JIRA 2020-04-08T14_27_34+00'!DPP4</f>
        <v>0</v>
      </c>
      <c r="DPQ2">
        <f>'[1]ASF JIRA 2020-04-08T14_27_34+00'!DPQ4</f>
        <v>0</v>
      </c>
      <c r="DPR2">
        <f>'[1]ASF JIRA 2020-04-08T14_27_34+00'!DPR4</f>
        <v>0</v>
      </c>
      <c r="DPS2">
        <f>'[1]ASF JIRA 2020-04-08T14_27_34+00'!DPS4</f>
        <v>0</v>
      </c>
      <c r="DPT2">
        <f>'[1]ASF JIRA 2020-04-08T14_27_34+00'!DPT4</f>
        <v>0</v>
      </c>
      <c r="DPU2">
        <f>'[1]ASF JIRA 2020-04-08T14_27_34+00'!DPU4</f>
        <v>0</v>
      </c>
      <c r="DPV2">
        <f>'[1]ASF JIRA 2020-04-08T14_27_34+00'!DPV4</f>
        <v>0</v>
      </c>
      <c r="DPW2">
        <f>'[1]ASF JIRA 2020-04-08T14_27_34+00'!DPW4</f>
        <v>0</v>
      </c>
      <c r="DPX2">
        <f>'[1]ASF JIRA 2020-04-08T14_27_34+00'!DPX4</f>
        <v>0</v>
      </c>
      <c r="DPY2">
        <f>'[1]ASF JIRA 2020-04-08T14_27_34+00'!DPY4</f>
        <v>0</v>
      </c>
      <c r="DPZ2">
        <f>'[1]ASF JIRA 2020-04-08T14_27_34+00'!DPZ4</f>
        <v>0</v>
      </c>
      <c r="DQA2">
        <f>'[1]ASF JIRA 2020-04-08T14_27_34+00'!DQA4</f>
        <v>0</v>
      </c>
      <c r="DQB2">
        <f>'[1]ASF JIRA 2020-04-08T14_27_34+00'!DQB4</f>
        <v>0</v>
      </c>
      <c r="DQC2">
        <f>'[1]ASF JIRA 2020-04-08T14_27_34+00'!DQC4</f>
        <v>0</v>
      </c>
      <c r="DQD2">
        <f>'[1]ASF JIRA 2020-04-08T14_27_34+00'!DQD4</f>
        <v>0</v>
      </c>
      <c r="DQE2">
        <f>'[1]ASF JIRA 2020-04-08T14_27_34+00'!DQE4</f>
        <v>0</v>
      </c>
      <c r="DQF2">
        <f>'[1]ASF JIRA 2020-04-08T14_27_34+00'!DQF4</f>
        <v>0</v>
      </c>
      <c r="DQG2">
        <f>'[1]ASF JIRA 2020-04-08T14_27_34+00'!DQG4</f>
        <v>0</v>
      </c>
      <c r="DQH2">
        <f>'[1]ASF JIRA 2020-04-08T14_27_34+00'!DQH4</f>
        <v>0</v>
      </c>
      <c r="DQI2">
        <f>'[1]ASF JIRA 2020-04-08T14_27_34+00'!DQI4</f>
        <v>0</v>
      </c>
      <c r="DQJ2">
        <f>'[1]ASF JIRA 2020-04-08T14_27_34+00'!DQJ4</f>
        <v>0</v>
      </c>
      <c r="DQK2">
        <f>'[1]ASF JIRA 2020-04-08T14_27_34+00'!DQK4</f>
        <v>0</v>
      </c>
      <c r="DQL2">
        <f>'[1]ASF JIRA 2020-04-08T14_27_34+00'!DQL4</f>
        <v>0</v>
      </c>
      <c r="DQM2">
        <f>'[1]ASF JIRA 2020-04-08T14_27_34+00'!DQM4</f>
        <v>0</v>
      </c>
      <c r="DQN2">
        <f>'[1]ASF JIRA 2020-04-08T14_27_34+00'!DQN4</f>
        <v>0</v>
      </c>
      <c r="DQO2">
        <f>'[1]ASF JIRA 2020-04-08T14_27_34+00'!DQO4</f>
        <v>0</v>
      </c>
      <c r="DQP2">
        <f>'[1]ASF JIRA 2020-04-08T14_27_34+00'!DQP4</f>
        <v>0</v>
      </c>
      <c r="DQQ2">
        <f>'[1]ASF JIRA 2020-04-08T14_27_34+00'!DQQ4</f>
        <v>0</v>
      </c>
      <c r="DQR2">
        <f>'[1]ASF JIRA 2020-04-08T14_27_34+00'!DQR4</f>
        <v>0</v>
      </c>
      <c r="DQS2">
        <f>'[1]ASF JIRA 2020-04-08T14_27_34+00'!DQS4</f>
        <v>0</v>
      </c>
      <c r="DQT2">
        <f>'[1]ASF JIRA 2020-04-08T14_27_34+00'!DQT4</f>
        <v>0</v>
      </c>
      <c r="DQU2">
        <f>'[1]ASF JIRA 2020-04-08T14_27_34+00'!DQU4</f>
        <v>0</v>
      </c>
      <c r="DQV2">
        <f>'[1]ASF JIRA 2020-04-08T14_27_34+00'!DQV4</f>
        <v>0</v>
      </c>
      <c r="DQW2">
        <f>'[1]ASF JIRA 2020-04-08T14_27_34+00'!DQW4</f>
        <v>0</v>
      </c>
      <c r="DQX2">
        <f>'[1]ASF JIRA 2020-04-08T14_27_34+00'!DQX4</f>
        <v>0</v>
      </c>
      <c r="DQY2">
        <f>'[1]ASF JIRA 2020-04-08T14_27_34+00'!DQY4</f>
        <v>0</v>
      </c>
      <c r="DQZ2">
        <f>'[1]ASF JIRA 2020-04-08T14_27_34+00'!DQZ4</f>
        <v>0</v>
      </c>
      <c r="DRA2">
        <f>'[1]ASF JIRA 2020-04-08T14_27_34+00'!DRA4</f>
        <v>0</v>
      </c>
      <c r="DRB2">
        <f>'[1]ASF JIRA 2020-04-08T14_27_34+00'!DRB4</f>
        <v>0</v>
      </c>
      <c r="DRC2">
        <f>'[1]ASF JIRA 2020-04-08T14_27_34+00'!DRC4</f>
        <v>0</v>
      </c>
      <c r="DRD2">
        <f>'[1]ASF JIRA 2020-04-08T14_27_34+00'!DRD4</f>
        <v>0</v>
      </c>
      <c r="DRE2">
        <f>'[1]ASF JIRA 2020-04-08T14_27_34+00'!DRE4</f>
        <v>0</v>
      </c>
      <c r="DRF2">
        <f>'[1]ASF JIRA 2020-04-08T14_27_34+00'!DRF4</f>
        <v>0</v>
      </c>
      <c r="DRG2">
        <f>'[1]ASF JIRA 2020-04-08T14_27_34+00'!DRG4</f>
        <v>0</v>
      </c>
      <c r="DRH2">
        <f>'[1]ASF JIRA 2020-04-08T14_27_34+00'!DRH4</f>
        <v>0</v>
      </c>
      <c r="DRI2">
        <f>'[1]ASF JIRA 2020-04-08T14_27_34+00'!DRI4</f>
        <v>0</v>
      </c>
      <c r="DRJ2">
        <f>'[1]ASF JIRA 2020-04-08T14_27_34+00'!DRJ4</f>
        <v>0</v>
      </c>
      <c r="DRK2">
        <f>'[1]ASF JIRA 2020-04-08T14_27_34+00'!DRK4</f>
        <v>0</v>
      </c>
      <c r="DRL2">
        <f>'[1]ASF JIRA 2020-04-08T14_27_34+00'!DRL4</f>
        <v>0</v>
      </c>
      <c r="DRM2">
        <f>'[1]ASF JIRA 2020-04-08T14_27_34+00'!DRM4</f>
        <v>0</v>
      </c>
      <c r="DRN2">
        <f>'[1]ASF JIRA 2020-04-08T14_27_34+00'!DRN4</f>
        <v>0</v>
      </c>
      <c r="DRO2">
        <f>'[1]ASF JIRA 2020-04-08T14_27_34+00'!DRO4</f>
        <v>0</v>
      </c>
      <c r="DRP2">
        <f>'[1]ASF JIRA 2020-04-08T14_27_34+00'!DRP4</f>
        <v>0</v>
      </c>
      <c r="DRQ2">
        <f>'[1]ASF JIRA 2020-04-08T14_27_34+00'!DRQ4</f>
        <v>0</v>
      </c>
      <c r="DRR2">
        <f>'[1]ASF JIRA 2020-04-08T14_27_34+00'!DRR4</f>
        <v>0</v>
      </c>
      <c r="DRS2">
        <f>'[1]ASF JIRA 2020-04-08T14_27_34+00'!DRS4</f>
        <v>0</v>
      </c>
      <c r="DRT2">
        <f>'[1]ASF JIRA 2020-04-08T14_27_34+00'!DRT4</f>
        <v>0</v>
      </c>
      <c r="DRU2">
        <f>'[1]ASF JIRA 2020-04-08T14_27_34+00'!DRU4</f>
        <v>0</v>
      </c>
      <c r="DRV2">
        <f>'[1]ASF JIRA 2020-04-08T14_27_34+00'!DRV4</f>
        <v>0</v>
      </c>
      <c r="DRW2">
        <f>'[1]ASF JIRA 2020-04-08T14_27_34+00'!DRW4</f>
        <v>0</v>
      </c>
      <c r="DRX2">
        <f>'[1]ASF JIRA 2020-04-08T14_27_34+00'!DRX4</f>
        <v>0</v>
      </c>
      <c r="DRY2">
        <f>'[1]ASF JIRA 2020-04-08T14_27_34+00'!DRY4</f>
        <v>0</v>
      </c>
      <c r="DRZ2">
        <f>'[1]ASF JIRA 2020-04-08T14_27_34+00'!DRZ4</f>
        <v>0</v>
      </c>
      <c r="DSA2">
        <f>'[1]ASF JIRA 2020-04-08T14_27_34+00'!DSA4</f>
        <v>0</v>
      </c>
      <c r="DSB2">
        <f>'[1]ASF JIRA 2020-04-08T14_27_34+00'!DSB4</f>
        <v>0</v>
      </c>
      <c r="DSC2">
        <f>'[1]ASF JIRA 2020-04-08T14_27_34+00'!DSC4</f>
        <v>0</v>
      </c>
      <c r="DSD2">
        <f>'[1]ASF JIRA 2020-04-08T14_27_34+00'!DSD4</f>
        <v>0</v>
      </c>
      <c r="DSE2">
        <f>'[1]ASF JIRA 2020-04-08T14_27_34+00'!DSE4</f>
        <v>0</v>
      </c>
      <c r="DSF2">
        <f>'[1]ASF JIRA 2020-04-08T14_27_34+00'!DSF4</f>
        <v>0</v>
      </c>
      <c r="DSG2">
        <f>'[1]ASF JIRA 2020-04-08T14_27_34+00'!DSG4</f>
        <v>0</v>
      </c>
      <c r="DSH2">
        <f>'[1]ASF JIRA 2020-04-08T14_27_34+00'!DSH4</f>
        <v>0</v>
      </c>
      <c r="DSI2">
        <f>'[1]ASF JIRA 2020-04-08T14_27_34+00'!DSI4</f>
        <v>0</v>
      </c>
      <c r="DSJ2">
        <f>'[1]ASF JIRA 2020-04-08T14_27_34+00'!DSJ4</f>
        <v>0</v>
      </c>
      <c r="DSK2">
        <f>'[1]ASF JIRA 2020-04-08T14_27_34+00'!DSK4</f>
        <v>0</v>
      </c>
      <c r="DSL2">
        <f>'[1]ASF JIRA 2020-04-08T14_27_34+00'!DSL4</f>
        <v>0</v>
      </c>
      <c r="DSM2">
        <f>'[1]ASF JIRA 2020-04-08T14_27_34+00'!DSM4</f>
        <v>0</v>
      </c>
      <c r="DSN2">
        <f>'[1]ASF JIRA 2020-04-08T14_27_34+00'!DSN4</f>
        <v>0</v>
      </c>
      <c r="DSO2">
        <f>'[1]ASF JIRA 2020-04-08T14_27_34+00'!DSO4</f>
        <v>0</v>
      </c>
      <c r="DSP2">
        <f>'[1]ASF JIRA 2020-04-08T14_27_34+00'!DSP4</f>
        <v>0</v>
      </c>
      <c r="DSQ2">
        <f>'[1]ASF JIRA 2020-04-08T14_27_34+00'!DSQ4</f>
        <v>0</v>
      </c>
      <c r="DSR2">
        <f>'[1]ASF JIRA 2020-04-08T14_27_34+00'!DSR4</f>
        <v>0</v>
      </c>
      <c r="DSS2">
        <f>'[1]ASF JIRA 2020-04-08T14_27_34+00'!DSS4</f>
        <v>0</v>
      </c>
      <c r="DST2">
        <f>'[1]ASF JIRA 2020-04-08T14_27_34+00'!DST4</f>
        <v>0</v>
      </c>
      <c r="DSU2">
        <f>'[1]ASF JIRA 2020-04-08T14_27_34+00'!DSU4</f>
        <v>0</v>
      </c>
      <c r="DSV2">
        <f>'[1]ASF JIRA 2020-04-08T14_27_34+00'!DSV4</f>
        <v>0</v>
      </c>
      <c r="DSW2">
        <f>'[1]ASF JIRA 2020-04-08T14_27_34+00'!DSW4</f>
        <v>0</v>
      </c>
      <c r="DSX2">
        <f>'[1]ASF JIRA 2020-04-08T14_27_34+00'!DSX4</f>
        <v>0</v>
      </c>
      <c r="DSY2">
        <f>'[1]ASF JIRA 2020-04-08T14_27_34+00'!DSY4</f>
        <v>0</v>
      </c>
      <c r="DSZ2">
        <f>'[1]ASF JIRA 2020-04-08T14_27_34+00'!DSZ4</f>
        <v>0</v>
      </c>
      <c r="DTA2">
        <f>'[1]ASF JIRA 2020-04-08T14_27_34+00'!DTA4</f>
        <v>0</v>
      </c>
      <c r="DTB2">
        <f>'[1]ASF JIRA 2020-04-08T14_27_34+00'!DTB4</f>
        <v>0</v>
      </c>
      <c r="DTC2">
        <f>'[1]ASF JIRA 2020-04-08T14_27_34+00'!DTC4</f>
        <v>0</v>
      </c>
      <c r="DTD2">
        <f>'[1]ASF JIRA 2020-04-08T14_27_34+00'!DTD4</f>
        <v>0</v>
      </c>
      <c r="DTE2">
        <f>'[1]ASF JIRA 2020-04-08T14_27_34+00'!DTE4</f>
        <v>0</v>
      </c>
      <c r="DTF2">
        <f>'[1]ASF JIRA 2020-04-08T14_27_34+00'!DTF4</f>
        <v>0</v>
      </c>
      <c r="DTG2">
        <f>'[1]ASF JIRA 2020-04-08T14_27_34+00'!DTG4</f>
        <v>0</v>
      </c>
      <c r="DTH2">
        <f>'[1]ASF JIRA 2020-04-08T14_27_34+00'!DTH4</f>
        <v>0</v>
      </c>
      <c r="DTI2">
        <f>'[1]ASF JIRA 2020-04-08T14_27_34+00'!DTI4</f>
        <v>0</v>
      </c>
      <c r="DTJ2">
        <f>'[1]ASF JIRA 2020-04-08T14_27_34+00'!DTJ4</f>
        <v>0</v>
      </c>
      <c r="DTK2">
        <f>'[1]ASF JIRA 2020-04-08T14_27_34+00'!DTK4</f>
        <v>0</v>
      </c>
      <c r="DTL2">
        <f>'[1]ASF JIRA 2020-04-08T14_27_34+00'!DTL4</f>
        <v>0</v>
      </c>
      <c r="DTM2">
        <f>'[1]ASF JIRA 2020-04-08T14_27_34+00'!DTM4</f>
        <v>0</v>
      </c>
      <c r="DTN2">
        <f>'[1]ASF JIRA 2020-04-08T14_27_34+00'!DTN4</f>
        <v>0</v>
      </c>
      <c r="DTO2">
        <f>'[1]ASF JIRA 2020-04-08T14_27_34+00'!DTO4</f>
        <v>0</v>
      </c>
      <c r="DTP2">
        <f>'[1]ASF JIRA 2020-04-08T14_27_34+00'!DTP4</f>
        <v>0</v>
      </c>
      <c r="DTQ2">
        <f>'[1]ASF JIRA 2020-04-08T14_27_34+00'!DTQ4</f>
        <v>0</v>
      </c>
      <c r="DTR2">
        <f>'[1]ASF JIRA 2020-04-08T14_27_34+00'!DTR4</f>
        <v>0</v>
      </c>
      <c r="DTS2">
        <f>'[1]ASF JIRA 2020-04-08T14_27_34+00'!DTS4</f>
        <v>0</v>
      </c>
      <c r="DTT2">
        <f>'[1]ASF JIRA 2020-04-08T14_27_34+00'!DTT4</f>
        <v>0</v>
      </c>
      <c r="DTU2">
        <f>'[1]ASF JIRA 2020-04-08T14_27_34+00'!DTU4</f>
        <v>0</v>
      </c>
      <c r="DTV2">
        <f>'[1]ASF JIRA 2020-04-08T14_27_34+00'!DTV4</f>
        <v>0</v>
      </c>
      <c r="DTW2">
        <f>'[1]ASF JIRA 2020-04-08T14_27_34+00'!DTW4</f>
        <v>0</v>
      </c>
      <c r="DTX2">
        <f>'[1]ASF JIRA 2020-04-08T14_27_34+00'!DTX4</f>
        <v>0</v>
      </c>
      <c r="DTY2">
        <f>'[1]ASF JIRA 2020-04-08T14_27_34+00'!DTY4</f>
        <v>0</v>
      </c>
      <c r="DTZ2">
        <f>'[1]ASF JIRA 2020-04-08T14_27_34+00'!DTZ4</f>
        <v>0</v>
      </c>
      <c r="DUA2">
        <f>'[1]ASF JIRA 2020-04-08T14_27_34+00'!DUA4</f>
        <v>0</v>
      </c>
      <c r="DUB2">
        <f>'[1]ASF JIRA 2020-04-08T14_27_34+00'!DUB4</f>
        <v>0</v>
      </c>
      <c r="DUC2">
        <f>'[1]ASF JIRA 2020-04-08T14_27_34+00'!DUC4</f>
        <v>0</v>
      </c>
      <c r="DUD2">
        <f>'[1]ASF JIRA 2020-04-08T14_27_34+00'!DUD4</f>
        <v>0</v>
      </c>
      <c r="DUE2">
        <f>'[1]ASF JIRA 2020-04-08T14_27_34+00'!DUE4</f>
        <v>0</v>
      </c>
      <c r="DUF2">
        <f>'[1]ASF JIRA 2020-04-08T14_27_34+00'!DUF4</f>
        <v>0</v>
      </c>
      <c r="DUG2">
        <f>'[1]ASF JIRA 2020-04-08T14_27_34+00'!DUG4</f>
        <v>0</v>
      </c>
      <c r="DUH2">
        <f>'[1]ASF JIRA 2020-04-08T14_27_34+00'!DUH4</f>
        <v>0</v>
      </c>
      <c r="DUI2">
        <f>'[1]ASF JIRA 2020-04-08T14_27_34+00'!DUI4</f>
        <v>0</v>
      </c>
      <c r="DUJ2">
        <f>'[1]ASF JIRA 2020-04-08T14_27_34+00'!DUJ4</f>
        <v>0</v>
      </c>
      <c r="DUK2">
        <f>'[1]ASF JIRA 2020-04-08T14_27_34+00'!DUK4</f>
        <v>0</v>
      </c>
      <c r="DUL2">
        <f>'[1]ASF JIRA 2020-04-08T14_27_34+00'!DUL4</f>
        <v>0</v>
      </c>
      <c r="DUM2">
        <f>'[1]ASF JIRA 2020-04-08T14_27_34+00'!DUM4</f>
        <v>0</v>
      </c>
      <c r="DUN2">
        <f>'[1]ASF JIRA 2020-04-08T14_27_34+00'!DUN4</f>
        <v>0</v>
      </c>
      <c r="DUO2">
        <f>'[1]ASF JIRA 2020-04-08T14_27_34+00'!DUO4</f>
        <v>0</v>
      </c>
      <c r="DUP2">
        <f>'[1]ASF JIRA 2020-04-08T14_27_34+00'!DUP4</f>
        <v>0</v>
      </c>
      <c r="DUQ2">
        <f>'[1]ASF JIRA 2020-04-08T14_27_34+00'!DUQ4</f>
        <v>0</v>
      </c>
      <c r="DUR2">
        <f>'[1]ASF JIRA 2020-04-08T14_27_34+00'!DUR4</f>
        <v>0</v>
      </c>
      <c r="DUS2">
        <f>'[1]ASF JIRA 2020-04-08T14_27_34+00'!DUS4</f>
        <v>0</v>
      </c>
      <c r="DUT2">
        <f>'[1]ASF JIRA 2020-04-08T14_27_34+00'!DUT4</f>
        <v>0</v>
      </c>
      <c r="DUU2">
        <f>'[1]ASF JIRA 2020-04-08T14_27_34+00'!DUU4</f>
        <v>0</v>
      </c>
      <c r="DUV2">
        <f>'[1]ASF JIRA 2020-04-08T14_27_34+00'!DUV4</f>
        <v>0</v>
      </c>
      <c r="DUW2">
        <f>'[1]ASF JIRA 2020-04-08T14_27_34+00'!DUW4</f>
        <v>0</v>
      </c>
      <c r="DUX2">
        <f>'[1]ASF JIRA 2020-04-08T14_27_34+00'!DUX4</f>
        <v>0</v>
      </c>
      <c r="DUY2">
        <f>'[1]ASF JIRA 2020-04-08T14_27_34+00'!DUY4</f>
        <v>0</v>
      </c>
      <c r="DUZ2">
        <f>'[1]ASF JIRA 2020-04-08T14_27_34+00'!DUZ4</f>
        <v>0</v>
      </c>
      <c r="DVA2">
        <f>'[1]ASF JIRA 2020-04-08T14_27_34+00'!DVA4</f>
        <v>0</v>
      </c>
      <c r="DVB2">
        <f>'[1]ASF JIRA 2020-04-08T14_27_34+00'!DVB4</f>
        <v>0</v>
      </c>
      <c r="DVC2">
        <f>'[1]ASF JIRA 2020-04-08T14_27_34+00'!DVC4</f>
        <v>0</v>
      </c>
      <c r="DVD2">
        <f>'[1]ASF JIRA 2020-04-08T14_27_34+00'!DVD4</f>
        <v>0</v>
      </c>
      <c r="DVE2">
        <f>'[1]ASF JIRA 2020-04-08T14_27_34+00'!DVE4</f>
        <v>0</v>
      </c>
      <c r="DVF2">
        <f>'[1]ASF JIRA 2020-04-08T14_27_34+00'!DVF4</f>
        <v>0</v>
      </c>
      <c r="DVG2">
        <f>'[1]ASF JIRA 2020-04-08T14_27_34+00'!DVG4</f>
        <v>0</v>
      </c>
      <c r="DVH2">
        <f>'[1]ASF JIRA 2020-04-08T14_27_34+00'!DVH4</f>
        <v>0</v>
      </c>
      <c r="DVI2">
        <f>'[1]ASF JIRA 2020-04-08T14_27_34+00'!DVI4</f>
        <v>0</v>
      </c>
      <c r="DVJ2">
        <f>'[1]ASF JIRA 2020-04-08T14_27_34+00'!DVJ4</f>
        <v>0</v>
      </c>
      <c r="DVK2">
        <f>'[1]ASF JIRA 2020-04-08T14_27_34+00'!DVK4</f>
        <v>0</v>
      </c>
      <c r="DVL2">
        <f>'[1]ASF JIRA 2020-04-08T14_27_34+00'!DVL4</f>
        <v>0</v>
      </c>
      <c r="DVM2">
        <f>'[1]ASF JIRA 2020-04-08T14_27_34+00'!DVM4</f>
        <v>0</v>
      </c>
      <c r="DVN2">
        <f>'[1]ASF JIRA 2020-04-08T14_27_34+00'!DVN4</f>
        <v>0</v>
      </c>
      <c r="DVO2">
        <f>'[1]ASF JIRA 2020-04-08T14_27_34+00'!DVO4</f>
        <v>0</v>
      </c>
      <c r="DVP2">
        <f>'[1]ASF JIRA 2020-04-08T14_27_34+00'!DVP4</f>
        <v>0</v>
      </c>
      <c r="DVQ2">
        <f>'[1]ASF JIRA 2020-04-08T14_27_34+00'!DVQ4</f>
        <v>0</v>
      </c>
      <c r="DVR2">
        <f>'[1]ASF JIRA 2020-04-08T14_27_34+00'!DVR4</f>
        <v>0</v>
      </c>
      <c r="DVS2">
        <f>'[1]ASF JIRA 2020-04-08T14_27_34+00'!DVS4</f>
        <v>0</v>
      </c>
      <c r="DVT2">
        <f>'[1]ASF JIRA 2020-04-08T14_27_34+00'!DVT4</f>
        <v>0</v>
      </c>
      <c r="DVU2">
        <f>'[1]ASF JIRA 2020-04-08T14_27_34+00'!DVU4</f>
        <v>0</v>
      </c>
      <c r="DVV2">
        <f>'[1]ASF JIRA 2020-04-08T14_27_34+00'!DVV4</f>
        <v>0</v>
      </c>
      <c r="DVW2">
        <f>'[1]ASF JIRA 2020-04-08T14_27_34+00'!DVW4</f>
        <v>0</v>
      </c>
      <c r="DVX2">
        <f>'[1]ASF JIRA 2020-04-08T14_27_34+00'!DVX4</f>
        <v>0</v>
      </c>
      <c r="DVY2">
        <f>'[1]ASF JIRA 2020-04-08T14_27_34+00'!DVY4</f>
        <v>0</v>
      </c>
      <c r="DVZ2">
        <f>'[1]ASF JIRA 2020-04-08T14_27_34+00'!DVZ4</f>
        <v>0</v>
      </c>
      <c r="DWA2">
        <f>'[1]ASF JIRA 2020-04-08T14_27_34+00'!DWA4</f>
        <v>0</v>
      </c>
      <c r="DWB2">
        <f>'[1]ASF JIRA 2020-04-08T14_27_34+00'!DWB4</f>
        <v>0</v>
      </c>
      <c r="DWC2">
        <f>'[1]ASF JIRA 2020-04-08T14_27_34+00'!DWC4</f>
        <v>0</v>
      </c>
      <c r="DWD2">
        <f>'[1]ASF JIRA 2020-04-08T14_27_34+00'!DWD4</f>
        <v>0</v>
      </c>
      <c r="DWE2">
        <f>'[1]ASF JIRA 2020-04-08T14_27_34+00'!DWE4</f>
        <v>0</v>
      </c>
      <c r="DWF2">
        <f>'[1]ASF JIRA 2020-04-08T14_27_34+00'!DWF4</f>
        <v>0</v>
      </c>
      <c r="DWG2">
        <f>'[1]ASF JIRA 2020-04-08T14_27_34+00'!DWG4</f>
        <v>0</v>
      </c>
      <c r="DWH2">
        <f>'[1]ASF JIRA 2020-04-08T14_27_34+00'!DWH4</f>
        <v>0</v>
      </c>
      <c r="DWI2">
        <f>'[1]ASF JIRA 2020-04-08T14_27_34+00'!DWI4</f>
        <v>0</v>
      </c>
      <c r="DWJ2">
        <f>'[1]ASF JIRA 2020-04-08T14_27_34+00'!DWJ4</f>
        <v>0</v>
      </c>
      <c r="DWK2">
        <f>'[1]ASF JIRA 2020-04-08T14_27_34+00'!DWK4</f>
        <v>0</v>
      </c>
      <c r="DWL2">
        <f>'[1]ASF JIRA 2020-04-08T14_27_34+00'!DWL4</f>
        <v>0</v>
      </c>
      <c r="DWM2">
        <f>'[1]ASF JIRA 2020-04-08T14_27_34+00'!DWM4</f>
        <v>0</v>
      </c>
      <c r="DWN2">
        <f>'[1]ASF JIRA 2020-04-08T14_27_34+00'!DWN4</f>
        <v>0</v>
      </c>
      <c r="DWO2">
        <f>'[1]ASF JIRA 2020-04-08T14_27_34+00'!DWO4</f>
        <v>0</v>
      </c>
      <c r="DWP2">
        <f>'[1]ASF JIRA 2020-04-08T14_27_34+00'!DWP4</f>
        <v>0</v>
      </c>
      <c r="DWQ2">
        <f>'[1]ASF JIRA 2020-04-08T14_27_34+00'!DWQ4</f>
        <v>0</v>
      </c>
      <c r="DWR2">
        <f>'[1]ASF JIRA 2020-04-08T14_27_34+00'!DWR4</f>
        <v>0</v>
      </c>
      <c r="DWS2">
        <f>'[1]ASF JIRA 2020-04-08T14_27_34+00'!DWS4</f>
        <v>0</v>
      </c>
      <c r="DWT2">
        <f>'[1]ASF JIRA 2020-04-08T14_27_34+00'!DWT4</f>
        <v>0</v>
      </c>
      <c r="DWU2">
        <f>'[1]ASF JIRA 2020-04-08T14_27_34+00'!DWU4</f>
        <v>0</v>
      </c>
      <c r="DWV2">
        <f>'[1]ASF JIRA 2020-04-08T14_27_34+00'!DWV4</f>
        <v>0</v>
      </c>
      <c r="DWW2">
        <f>'[1]ASF JIRA 2020-04-08T14_27_34+00'!DWW4</f>
        <v>0</v>
      </c>
      <c r="DWX2">
        <f>'[1]ASF JIRA 2020-04-08T14_27_34+00'!DWX4</f>
        <v>0</v>
      </c>
      <c r="DWY2">
        <f>'[1]ASF JIRA 2020-04-08T14_27_34+00'!DWY4</f>
        <v>0</v>
      </c>
      <c r="DWZ2">
        <f>'[1]ASF JIRA 2020-04-08T14_27_34+00'!DWZ4</f>
        <v>0</v>
      </c>
      <c r="DXA2">
        <f>'[1]ASF JIRA 2020-04-08T14_27_34+00'!DXA4</f>
        <v>0</v>
      </c>
      <c r="DXB2">
        <f>'[1]ASF JIRA 2020-04-08T14_27_34+00'!DXB4</f>
        <v>0</v>
      </c>
      <c r="DXC2">
        <f>'[1]ASF JIRA 2020-04-08T14_27_34+00'!DXC4</f>
        <v>0</v>
      </c>
      <c r="DXD2">
        <f>'[1]ASF JIRA 2020-04-08T14_27_34+00'!DXD4</f>
        <v>0</v>
      </c>
      <c r="DXE2">
        <f>'[1]ASF JIRA 2020-04-08T14_27_34+00'!DXE4</f>
        <v>0</v>
      </c>
      <c r="DXF2">
        <f>'[1]ASF JIRA 2020-04-08T14_27_34+00'!DXF4</f>
        <v>0</v>
      </c>
      <c r="DXG2">
        <f>'[1]ASF JIRA 2020-04-08T14_27_34+00'!DXG4</f>
        <v>0</v>
      </c>
      <c r="DXH2">
        <f>'[1]ASF JIRA 2020-04-08T14_27_34+00'!DXH4</f>
        <v>0</v>
      </c>
      <c r="DXI2">
        <f>'[1]ASF JIRA 2020-04-08T14_27_34+00'!DXI4</f>
        <v>0</v>
      </c>
      <c r="DXJ2">
        <f>'[1]ASF JIRA 2020-04-08T14_27_34+00'!DXJ4</f>
        <v>0</v>
      </c>
      <c r="DXK2">
        <f>'[1]ASF JIRA 2020-04-08T14_27_34+00'!DXK4</f>
        <v>0</v>
      </c>
      <c r="DXL2">
        <f>'[1]ASF JIRA 2020-04-08T14_27_34+00'!DXL4</f>
        <v>0</v>
      </c>
      <c r="DXM2">
        <f>'[1]ASF JIRA 2020-04-08T14_27_34+00'!DXM4</f>
        <v>0</v>
      </c>
      <c r="DXN2">
        <f>'[1]ASF JIRA 2020-04-08T14_27_34+00'!DXN4</f>
        <v>0</v>
      </c>
      <c r="DXO2">
        <f>'[1]ASF JIRA 2020-04-08T14_27_34+00'!DXO4</f>
        <v>0</v>
      </c>
      <c r="DXP2">
        <f>'[1]ASF JIRA 2020-04-08T14_27_34+00'!DXP4</f>
        <v>0</v>
      </c>
      <c r="DXQ2">
        <f>'[1]ASF JIRA 2020-04-08T14_27_34+00'!DXQ4</f>
        <v>0</v>
      </c>
      <c r="DXR2">
        <f>'[1]ASF JIRA 2020-04-08T14_27_34+00'!DXR4</f>
        <v>0</v>
      </c>
      <c r="DXS2">
        <f>'[1]ASF JIRA 2020-04-08T14_27_34+00'!DXS4</f>
        <v>0</v>
      </c>
      <c r="DXT2">
        <f>'[1]ASF JIRA 2020-04-08T14_27_34+00'!DXT4</f>
        <v>0</v>
      </c>
      <c r="DXU2">
        <f>'[1]ASF JIRA 2020-04-08T14_27_34+00'!DXU4</f>
        <v>0</v>
      </c>
      <c r="DXV2">
        <f>'[1]ASF JIRA 2020-04-08T14_27_34+00'!DXV4</f>
        <v>0</v>
      </c>
      <c r="DXW2">
        <f>'[1]ASF JIRA 2020-04-08T14_27_34+00'!DXW4</f>
        <v>0</v>
      </c>
      <c r="DXX2">
        <f>'[1]ASF JIRA 2020-04-08T14_27_34+00'!DXX4</f>
        <v>0</v>
      </c>
      <c r="DXY2">
        <f>'[1]ASF JIRA 2020-04-08T14_27_34+00'!DXY4</f>
        <v>0</v>
      </c>
      <c r="DXZ2">
        <f>'[1]ASF JIRA 2020-04-08T14_27_34+00'!DXZ4</f>
        <v>0</v>
      </c>
      <c r="DYA2">
        <f>'[1]ASF JIRA 2020-04-08T14_27_34+00'!DYA4</f>
        <v>0</v>
      </c>
      <c r="DYB2">
        <f>'[1]ASF JIRA 2020-04-08T14_27_34+00'!DYB4</f>
        <v>0</v>
      </c>
      <c r="DYC2">
        <f>'[1]ASF JIRA 2020-04-08T14_27_34+00'!DYC4</f>
        <v>0</v>
      </c>
      <c r="DYD2">
        <f>'[1]ASF JIRA 2020-04-08T14_27_34+00'!DYD4</f>
        <v>0</v>
      </c>
      <c r="DYE2">
        <f>'[1]ASF JIRA 2020-04-08T14_27_34+00'!DYE4</f>
        <v>0</v>
      </c>
      <c r="DYF2">
        <f>'[1]ASF JIRA 2020-04-08T14_27_34+00'!DYF4</f>
        <v>0</v>
      </c>
      <c r="DYG2">
        <f>'[1]ASF JIRA 2020-04-08T14_27_34+00'!DYG4</f>
        <v>0</v>
      </c>
      <c r="DYH2">
        <f>'[1]ASF JIRA 2020-04-08T14_27_34+00'!DYH4</f>
        <v>0</v>
      </c>
      <c r="DYI2">
        <f>'[1]ASF JIRA 2020-04-08T14_27_34+00'!DYI4</f>
        <v>0</v>
      </c>
      <c r="DYJ2">
        <f>'[1]ASF JIRA 2020-04-08T14_27_34+00'!DYJ4</f>
        <v>0</v>
      </c>
      <c r="DYK2">
        <f>'[1]ASF JIRA 2020-04-08T14_27_34+00'!DYK4</f>
        <v>0</v>
      </c>
      <c r="DYL2">
        <f>'[1]ASF JIRA 2020-04-08T14_27_34+00'!DYL4</f>
        <v>0</v>
      </c>
      <c r="DYM2">
        <f>'[1]ASF JIRA 2020-04-08T14_27_34+00'!DYM4</f>
        <v>0</v>
      </c>
      <c r="DYN2">
        <f>'[1]ASF JIRA 2020-04-08T14_27_34+00'!DYN4</f>
        <v>0</v>
      </c>
      <c r="DYO2">
        <f>'[1]ASF JIRA 2020-04-08T14_27_34+00'!DYO4</f>
        <v>0</v>
      </c>
      <c r="DYP2">
        <f>'[1]ASF JIRA 2020-04-08T14_27_34+00'!DYP4</f>
        <v>0</v>
      </c>
      <c r="DYQ2">
        <f>'[1]ASF JIRA 2020-04-08T14_27_34+00'!DYQ4</f>
        <v>0</v>
      </c>
      <c r="DYR2">
        <f>'[1]ASF JIRA 2020-04-08T14_27_34+00'!DYR4</f>
        <v>0</v>
      </c>
      <c r="DYS2">
        <f>'[1]ASF JIRA 2020-04-08T14_27_34+00'!DYS4</f>
        <v>0</v>
      </c>
      <c r="DYT2">
        <f>'[1]ASF JIRA 2020-04-08T14_27_34+00'!DYT4</f>
        <v>0</v>
      </c>
      <c r="DYU2">
        <f>'[1]ASF JIRA 2020-04-08T14_27_34+00'!DYU4</f>
        <v>0</v>
      </c>
      <c r="DYV2">
        <f>'[1]ASF JIRA 2020-04-08T14_27_34+00'!DYV4</f>
        <v>0</v>
      </c>
      <c r="DYW2">
        <f>'[1]ASF JIRA 2020-04-08T14_27_34+00'!DYW4</f>
        <v>0</v>
      </c>
      <c r="DYX2">
        <f>'[1]ASF JIRA 2020-04-08T14_27_34+00'!DYX4</f>
        <v>0</v>
      </c>
      <c r="DYY2">
        <f>'[1]ASF JIRA 2020-04-08T14_27_34+00'!DYY4</f>
        <v>0</v>
      </c>
      <c r="DYZ2">
        <f>'[1]ASF JIRA 2020-04-08T14_27_34+00'!DYZ4</f>
        <v>0</v>
      </c>
      <c r="DZA2">
        <f>'[1]ASF JIRA 2020-04-08T14_27_34+00'!DZA4</f>
        <v>0</v>
      </c>
      <c r="DZB2">
        <f>'[1]ASF JIRA 2020-04-08T14_27_34+00'!DZB4</f>
        <v>0</v>
      </c>
      <c r="DZC2">
        <f>'[1]ASF JIRA 2020-04-08T14_27_34+00'!DZC4</f>
        <v>0</v>
      </c>
      <c r="DZD2">
        <f>'[1]ASF JIRA 2020-04-08T14_27_34+00'!DZD4</f>
        <v>0</v>
      </c>
      <c r="DZE2">
        <f>'[1]ASF JIRA 2020-04-08T14_27_34+00'!DZE4</f>
        <v>0</v>
      </c>
      <c r="DZF2">
        <f>'[1]ASF JIRA 2020-04-08T14_27_34+00'!DZF4</f>
        <v>0</v>
      </c>
      <c r="DZG2">
        <f>'[1]ASF JIRA 2020-04-08T14_27_34+00'!DZG4</f>
        <v>0</v>
      </c>
      <c r="DZH2">
        <f>'[1]ASF JIRA 2020-04-08T14_27_34+00'!DZH4</f>
        <v>0</v>
      </c>
      <c r="DZI2">
        <f>'[1]ASF JIRA 2020-04-08T14_27_34+00'!DZI4</f>
        <v>0</v>
      </c>
      <c r="DZJ2">
        <f>'[1]ASF JIRA 2020-04-08T14_27_34+00'!DZJ4</f>
        <v>0</v>
      </c>
      <c r="DZK2">
        <f>'[1]ASF JIRA 2020-04-08T14_27_34+00'!DZK4</f>
        <v>0</v>
      </c>
      <c r="DZL2">
        <f>'[1]ASF JIRA 2020-04-08T14_27_34+00'!DZL4</f>
        <v>0</v>
      </c>
      <c r="DZM2">
        <f>'[1]ASF JIRA 2020-04-08T14_27_34+00'!DZM4</f>
        <v>0</v>
      </c>
      <c r="DZN2">
        <f>'[1]ASF JIRA 2020-04-08T14_27_34+00'!DZN4</f>
        <v>0</v>
      </c>
      <c r="DZO2">
        <f>'[1]ASF JIRA 2020-04-08T14_27_34+00'!DZO4</f>
        <v>0</v>
      </c>
      <c r="DZP2">
        <f>'[1]ASF JIRA 2020-04-08T14_27_34+00'!DZP4</f>
        <v>0</v>
      </c>
      <c r="DZQ2">
        <f>'[1]ASF JIRA 2020-04-08T14_27_34+00'!DZQ4</f>
        <v>0</v>
      </c>
      <c r="DZR2">
        <f>'[1]ASF JIRA 2020-04-08T14_27_34+00'!DZR4</f>
        <v>0</v>
      </c>
      <c r="DZS2">
        <f>'[1]ASF JIRA 2020-04-08T14_27_34+00'!DZS4</f>
        <v>0</v>
      </c>
      <c r="DZT2">
        <f>'[1]ASF JIRA 2020-04-08T14_27_34+00'!DZT4</f>
        <v>0</v>
      </c>
      <c r="DZU2">
        <f>'[1]ASF JIRA 2020-04-08T14_27_34+00'!DZU4</f>
        <v>0</v>
      </c>
      <c r="DZV2">
        <f>'[1]ASF JIRA 2020-04-08T14_27_34+00'!DZV4</f>
        <v>0</v>
      </c>
      <c r="DZW2">
        <f>'[1]ASF JIRA 2020-04-08T14_27_34+00'!DZW4</f>
        <v>0</v>
      </c>
      <c r="DZX2">
        <f>'[1]ASF JIRA 2020-04-08T14_27_34+00'!DZX4</f>
        <v>0</v>
      </c>
      <c r="DZY2">
        <f>'[1]ASF JIRA 2020-04-08T14_27_34+00'!DZY4</f>
        <v>0</v>
      </c>
      <c r="DZZ2">
        <f>'[1]ASF JIRA 2020-04-08T14_27_34+00'!DZZ4</f>
        <v>0</v>
      </c>
      <c r="EAA2">
        <f>'[1]ASF JIRA 2020-04-08T14_27_34+00'!EAA4</f>
        <v>0</v>
      </c>
      <c r="EAB2">
        <f>'[1]ASF JIRA 2020-04-08T14_27_34+00'!EAB4</f>
        <v>0</v>
      </c>
      <c r="EAC2">
        <f>'[1]ASF JIRA 2020-04-08T14_27_34+00'!EAC4</f>
        <v>0</v>
      </c>
      <c r="EAD2">
        <f>'[1]ASF JIRA 2020-04-08T14_27_34+00'!EAD4</f>
        <v>0</v>
      </c>
      <c r="EAE2">
        <f>'[1]ASF JIRA 2020-04-08T14_27_34+00'!EAE4</f>
        <v>0</v>
      </c>
      <c r="EAF2">
        <f>'[1]ASF JIRA 2020-04-08T14_27_34+00'!EAF4</f>
        <v>0</v>
      </c>
      <c r="EAG2">
        <f>'[1]ASF JIRA 2020-04-08T14_27_34+00'!EAG4</f>
        <v>0</v>
      </c>
      <c r="EAH2">
        <f>'[1]ASF JIRA 2020-04-08T14_27_34+00'!EAH4</f>
        <v>0</v>
      </c>
      <c r="EAI2">
        <f>'[1]ASF JIRA 2020-04-08T14_27_34+00'!EAI4</f>
        <v>0</v>
      </c>
      <c r="EAJ2">
        <f>'[1]ASF JIRA 2020-04-08T14_27_34+00'!EAJ4</f>
        <v>0</v>
      </c>
      <c r="EAK2">
        <f>'[1]ASF JIRA 2020-04-08T14_27_34+00'!EAK4</f>
        <v>0</v>
      </c>
      <c r="EAL2">
        <f>'[1]ASF JIRA 2020-04-08T14_27_34+00'!EAL4</f>
        <v>0</v>
      </c>
      <c r="EAM2">
        <f>'[1]ASF JIRA 2020-04-08T14_27_34+00'!EAM4</f>
        <v>0</v>
      </c>
      <c r="EAN2">
        <f>'[1]ASF JIRA 2020-04-08T14_27_34+00'!EAN4</f>
        <v>0</v>
      </c>
      <c r="EAO2">
        <f>'[1]ASF JIRA 2020-04-08T14_27_34+00'!EAO4</f>
        <v>0</v>
      </c>
      <c r="EAP2">
        <f>'[1]ASF JIRA 2020-04-08T14_27_34+00'!EAP4</f>
        <v>0</v>
      </c>
      <c r="EAQ2">
        <f>'[1]ASF JIRA 2020-04-08T14_27_34+00'!EAQ4</f>
        <v>0</v>
      </c>
      <c r="EAR2">
        <f>'[1]ASF JIRA 2020-04-08T14_27_34+00'!EAR4</f>
        <v>0</v>
      </c>
      <c r="EAS2">
        <f>'[1]ASF JIRA 2020-04-08T14_27_34+00'!EAS4</f>
        <v>0</v>
      </c>
      <c r="EAT2">
        <f>'[1]ASF JIRA 2020-04-08T14_27_34+00'!EAT4</f>
        <v>0</v>
      </c>
      <c r="EAU2">
        <f>'[1]ASF JIRA 2020-04-08T14_27_34+00'!EAU4</f>
        <v>0</v>
      </c>
      <c r="EAV2">
        <f>'[1]ASF JIRA 2020-04-08T14_27_34+00'!EAV4</f>
        <v>0</v>
      </c>
      <c r="EAW2">
        <f>'[1]ASF JIRA 2020-04-08T14_27_34+00'!EAW4</f>
        <v>0</v>
      </c>
      <c r="EAX2">
        <f>'[1]ASF JIRA 2020-04-08T14_27_34+00'!EAX4</f>
        <v>0</v>
      </c>
      <c r="EAY2">
        <f>'[1]ASF JIRA 2020-04-08T14_27_34+00'!EAY4</f>
        <v>0</v>
      </c>
      <c r="EAZ2">
        <f>'[1]ASF JIRA 2020-04-08T14_27_34+00'!EAZ4</f>
        <v>0</v>
      </c>
      <c r="EBA2">
        <f>'[1]ASF JIRA 2020-04-08T14_27_34+00'!EBA4</f>
        <v>0</v>
      </c>
      <c r="EBB2">
        <f>'[1]ASF JIRA 2020-04-08T14_27_34+00'!EBB4</f>
        <v>0</v>
      </c>
      <c r="EBC2">
        <f>'[1]ASF JIRA 2020-04-08T14_27_34+00'!EBC4</f>
        <v>0</v>
      </c>
      <c r="EBD2">
        <f>'[1]ASF JIRA 2020-04-08T14_27_34+00'!EBD4</f>
        <v>0</v>
      </c>
      <c r="EBE2">
        <f>'[1]ASF JIRA 2020-04-08T14_27_34+00'!EBE4</f>
        <v>0</v>
      </c>
      <c r="EBF2">
        <f>'[1]ASF JIRA 2020-04-08T14_27_34+00'!EBF4</f>
        <v>0</v>
      </c>
      <c r="EBG2">
        <f>'[1]ASF JIRA 2020-04-08T14_27_34+00'!EBG4</f>
        <v>0</v>
      </c>
      <c r="EBH2">
        <f>'[1]ASF JIRA 2020-04-08T14_27_34+00'!EBH4</f>
        <v>0</v>
      </c>
      <c r="EBI2">
        <f>'[1]ASF JIRA 2020-04-08T14_27_34+00'!EBI4</f>
        <v>0</v>
      </c>
      <c r="EBJ2">
        <f>'[1]ASF JIRA 2020-04-08T14_27_34+00'!EBJ4</f>
        <v>0</v>
      </c>
      <c r="EBK2">
        <f>'[1]ASF JIRA 2020-04-08T14_27_34+00'!EBK4</f>
        <v>0</v>
      </c>
      <c r="EBL2">
        <f>'[1]ASF JIRA 2020-04-08T14_27_34+00'!EBL4</f>
        <v>0</v>
      </c>
      <c r="EBM2">
        <f>'[1]ASF JIRA 2020-04-08T14_27_34+00'!EBM4</f>
        <v>0</v>
      </c>
      <c r="EBN2">
        <f>'[1]ASF JIRA 2020-04-08T14_27_34+00'!EBN4</f>
        <v>0</v>
      </c>
      <c r="EBO2">
        <f>'[1]ASF JIRA 2020-04-08T14_27_34+00'!EBO4</f>
        <v>0</v>
      </c>
      <c r="EBP2">
        <f>'[1]ASF JIRA 2020-04-08T14_27_34+00'!EBP4</f>
        <v>0</v>
      </c>
      <c r="EBQ2">
        <f>'[1]ASF JIRA 2020-04-08T14_27_34+00'!EBQ4</f>
        <v>0</v>
      </c>
      <c r="EBR2">
        <f>'[1]ASF JIRA 2020-04-08T14_27_34+00'!EBR4</f>
        <v>0</v>
      </c>
      <c r="EBS2">
        <f>'[1]ASF JIRA 2020-04-08T14_27_34+00'!EBS4</f>
        <v>0</v>
      </c>
      <c r="EBT2">
        <f>'[1]ASF JIRA 2020-04-08T14_27_34+00'!EBT4</f>
        <v>0</v>
      </c>
      <c r="EBU2">
        <f>'[1]ASF JIRA 2020-04-08T14_27_34+00'!EBU4</f>
        <v>0</v>
      </c>
      <c r="EBV2">
        <f>'[1]ASF JIRA 2020-04-08T14_27_34+00'!EBV4</f>
        <v>0</v>
      </c>
      <c r="EBW2">
        <f>'[1]ASF JIRA 2020-04-08T14_27_34+00'!EBW4</f>
        <v>0</v>
      </c>
      <c r="EBX2">
        <f>'[1]ASF JIRA 2020-04-08T14_27_34+00'!EBX4</f>
        <v>0</v>
      </c>
      <c r="EBY2">
        <f>'[1]ASF JIRA 2020-04-08T14_27_34+00'!EBY4</f>
        <v>0</v>
      </c>
      <c r="EBZ2">
        <f>'[1]ASF JIRA 2020-04-08T14_27_34+00'!EBZ4</f>
        <v>0</v>
      </c>
      <c r="ECA2">
        <f>'[1]ASF JIRA 2020-04-08T14_27_34+00'!ECA4</f>
        <v>0</v>
      </c>
      <c r="ECB2">
        <f>'[1]ASF JIRA 2020-04-08T14_27_34+00'!ECB4</f>
        <v>0</v>
      </c>
      <c r="ECC2">
        <f>'[1]ASF JIRA 2020-04-08T14_27_34+00'!ECC4</f>
        <v>0</v>
      </c>
      <c r="ECD2">
        <f>'[1]ASF JIRA 2020-04-08T14_27_34+00'!ECD4</f>
        <v>0</v>
      </c>
      <c r="ECE2">
        <f>'[1]ASF JIRA 2020-04-08T14_27_34+00'!ECE4</f>
        <v>0</v>
      </c>
      <c r="ECF2">
        <f>'[1]ASF JIRA 2020-04-08T14_27_34+00'!ECF4</f>
        <v>0</v>
      </c>
      <c r="ECG2">
        <f>'[1]ASF JIRA 2020-04-08T14_27_34+00'!ECG4</f>
        <v>0</v>
      </c>
      <c r="ECH2">
        <f>'[1]ASF JIRA 2020-04-08T14_27_34+00'!ECH4</f>
        <v>0</v>
      </c>
      <c r="ECI2">
        <f>'[1]ASF JIRA 2020-04-08T14_27_34+00'!ECI4</f>
        <v>0</v>
      </c>
      <c r="ECJ2">
        <f>'[1]ASF JIRA 2020-04-08T14_27_34+00'!ECJ4</f>
        <v>0</v>
      </c>
      <c r="ECK2">
        <f>'[1]ASF JIRA 2020-04-08T14_27_34+00'!ECK4</f>
        <v>0</v>
      </c>
      <c r="ECL2">
        <f>'[1]ASF JIRA 2020-04-08T14_27_34+00'!ECL4</f>
        <v>0</v>
      </c>
      <c r="ECM2">
        <f>'[1]ASF JIRA 2020-04-08T14_27_34+00'!ECM4</f>
        <v>0</v>
      </c>
      <c r="ECN2">
        <f>'[1]ASF JIRA 2020-04-08T14_27_34+00'!ECN4</f>
        <v>0</v>
      </c>
      <c r="ECO2">
        <f>'[1]ASF JIRA 2020-04-08T14_27_34+00'!ECO4</f>
        <v>0</v>
      </c>
      <c r="ECP2">
        <f>'[1]ASF JIRA 2020-04-08T14_27_34+00'!ECP4</f>
        <v>0</v>
      </c>
      <c r="ECQ2">
        <f>'[1]ASF JIRA 2020-04-08T14_27_34+00'!ECQ4</f>
        <v>0</v>
      </c>
      <c r="ECR2">
        <f>'[1]ASF JIRA 2020-04-08T14_27_34+00'!ECR4</f>
        <v>0</v>
      </c>
      <c r="ECS2">
        <f>'[1]ASF JIRA 2020-04-08T14_27_34+00'!ECS4</f>
        <v>0</v>
      </c>
      <c r="ECT2">
        <f>'[1]ASF JIRA 2020-04-08T14_27_34+00'!ECT4</f>
        <v>0</v>
      </c>
      <c r="ECU2">
        <f>'[1]ASF JIRA 2020-04-08T14_27_34+00'!ECU4</f>
        <v>0</v>
      </c>
      <c r="ECV2">
        <f>'[1]ASF JIRA 2020-04-08T14_27_34+00'!ECV4</f>
        <v>0</v>
      </c>
      <c r="ECW2">
        <f>'[1]ASF JIRA 2020-04-08T14_27_34+00'!ECW4</f>
        <v>0</v>
      </c>
      <c r="ECX2">
        <f>'[1]ASF JIRA 2020-04-08T14_27_34+00'!ECX4</f>
        <v>0</v>
      </c>
      <c r="ECY2">
        <f>'[1]ASF JIRA 2020-04-08T14_27_34+00'!ECY4</f>
        <v>0</v>
      </c>
      <c r="ECZ2">
        <f>'[1]ASF JIRA 2020-04-08T14_27_34+00'!ECZ4</f>
        <v>0</v>
      </c>
      <c r="EDA2">
        <f>'[1]ASF JIRA 2020-04-08T14_27_34+00'!EDA4</f>
        <v>0</v>
      </c>
      <c r="EDB2">
        <f>'[1]ASF JIRA 2020-04-08T14_27_34+00'!EDB4</f>
        <v>0</v>
      </c>
      <c r="EDC2">
        <f>'[1]ASF JIRA 2020-04-08T14_27_34+00'!EDC4</f>
        <v>0</v>
      </c>
      <c r="EDD2">
        <f>'[1]ASF JIRA 2020-04-08T14_27_34+00'!EDD4</f>
        <v>0</v>
      </c>
      <c r="EDE2">
        <f>'[1]ASF JIRA 2020-04-08T14_27_34+00'!EDE4</f>
        <v>0</v>
      </c>
      <c r="EDF2">
        <f>'[1]ASF JIRA 2020-04-08T14_27_34+00'!EDF4</f>
        <v>0</v>
      </c>
      <c r="EDG2">
        <f>'[1]ASF JIRA 2020-04-08T14_27_34+00'!EDG4</f>
        <v>0</v>
      </c>
      <c r="EDH2">
        <f>'[1]ASF JIRA 2020-04-08T14_27_34+00'!EDH4</f>
        <v>0</v>
      </c>
      <c r="EDI2">
        <f>'[1]ASF JIRA 2020-04-08T14_27_34+00'!EDI4</f>
        <v>0</v>
      </c>
      <c r="EDJ2">
        <f>'[1]ASF JIRA 2020-04-08T14_27_34+00'!EDJ4</f>
        <v>0</v>
      </c>
      <c r="EDK2">
        <f>'[1]ASF JIRA 2020-04-08T14_27_34+00'!EDK4</f>
        <v>0</v>
      </c>
      <c r="EDL2">
        <f>'[1]ASF JIRA 2020-04-08T14_27_34+00'!EDL4</f>
        <v>0</v>
      </c>
      <c r="EDM2">
        <f>'[1]ASF JIRA 2020-04-08T14_27_34+00'!EDM4</f>
        <v>0</v>
      </c>
      <c r="EDN2">
        <f>'[1]ASF JIRA 2020-04-08T14_27_34+00'!EDN4</f>
        <v>0</v>
      </c>
      <c r="EDO2">
        <f>'[1]ASF JIRA 2020-04-08T14_27_34+00'!EDO4</f>
        <v>0</v>
      </c>
      <c r="EDP2">
        <f>'[1]ASF JIRA 2020-04-08T14_27_34+00'!EDP4</f>
        <v>0</v>
      </c>
      <c r="EDQ2">
        <f>'[1]ASF JIRA 2020-04-08T14_27_34+00'!EDQ4</f>
        <v>0</v>
      </c>
      <c r="EDR2">
        <f>'[1]ASF JIRA 2020-04-08T14_27_34+00'!EDR4</f>
        <v>0</v>
      </c>
      <c r="EDS2">
        <f>'[1]ASF JIRA 2020-04-08T14_27_34+00'!EDS4</f>
        <v>0</v>
      </c>
      <c r="EDT2">
        <f>'[1]ASF JIRA 2020-04-08T14_27_34+00'!EDT4</f>
        <v>0</v>
      </c>
      <c r="EDU2">
        <f>'[1]ASF JIRA 2020-04-08T14_27_34+00'!EDU4</f>
        <v>0</v>
      </c>
      <c r="EDV2">
        <f>'[1]ASF JIRA 2020-04-08T14_27_34+00'!EDV4</f>
        <v>0</v>
      </c>
      <c r="EDW2">
        <f>'[1]ASF JIRA 2020-04-08T14_27_34+00'!EDW4</f>
        <v>0</v>
      </c>
      <c r="EDX2">
        <f>'[1]ASF JIRA 2020-04-08T14_27_34+00'!EDX4</f>
        <v>0</v>
      </c>
      <c r="EDY2">
        <f>'[1]ASF JIRA 2020-04-08T14_27_34+00'!EDY4</f>
        <v>0</v>
      </c>
      <c r="EDZ2">
        <f>'[1]ASF JIRA 2020-04-08T14_27_34+00'!EDZ4</f>
        <v>0</v>
      </c>
      <c r="EEA2">
        <f>'[1]ASF JIRA 2020-04-08T14_27_34+00'!EEA4</f>
        <v>0</v>
      </c>
      <c r="EEB2">
        <f>'[1]ASF JIRA 2020-04-08T14_27_34+00'!EEB4</f>
        <v>0</v>
      </c>
      <c r="EEC2">
        <f>'[1]ASF JIRA 2020-04-08T14_27_34+00'!EEC4</f>
        <v>0</v>
      </c>
      <c r="EED2">
        <f>'[1]ASF JIRA 2020-04-08T14_27_34+00'!EED4</f>
        <v>0</v>
      </c>
      <c r="EEE2">
        <f>'[1]ASF JIRA 2020-04-08T14_27_34+00'!EEE4</f>
        <v>0</v>
      </c>
      <c r="EEF2">
        <f>'[1]ASF JIRA 2020-04-08T14_27_34+00'!EEF4</f>
        <v>0</v>
      </c>
      <c r="EEG2">
        <f>'[1]ASF JIRA 2020-04-08T14_27_34+00'!EEG4</f>
        <v>0</v>
      </c>
      <c r="EEH2">
        <f>'[1]ASF JIRA 2020-04-08T14_27_34+00'!EEH4</f>
        <v>0</v>
      </c>
      <c r="EEI2">
        <f>'[1]ASF JIRA 2020-04-08T14_27_34+00'!EEI4</f>
        <v>0</v>
      </c>
      <c r="EEJ2">
        <f>'[1]ASF JIRA 2020-04-08T14_27_34+00'!EEJ4</f>
        <v>0</v>
      </c>
      <c r="EEK2">
        <f>'[1]ASF JIRA 2020-04-08T14_27_34+00'!EEK4</f>
        <v>0</v>
      </c>
      <c r="EEL2">
        <f>'[1]ASF JIRA 2020-04-08T14_27_34+00'!EEL4</f>
        <v>0</v>
      </c>
      <c r="EEM2">
        <f>'[1]ASF JIRA 2020-04-08T14_27_34+00'!EEM4</f>
        <v>0</v>
      </c>
      <c r="EEN2">
        <f>'[1]ASF JIRA 2020-04-08T14_27_34+00'!EEN4</f>
        <v>0</v>
      </c>
      <c r="EEO2">
        <f>'[1]ASF JIRA 2020-04-08T14_27_34+00'!EEO4</f>
        <v>0</v>
      </c>
      <c r="EEP2">
        <f>'[1]ASF JIRA 2020-04-08T14_27_34+00'!EEP4</f>
        <v>0</v>
      </c>
      <c r="EEQ2">
        <f>'[1]ASF JIRA 2020-04-08T14_27_34+00'!EEQ4</f>
        <v>0</v>
      </c>
      <c r="EER2">
        <f>'[1]ASF JIRA 2020-04-08T14_27_34+00'!EER4</f>
        <v>0</v>
      </c>
      <c r="EES2">
        <f>'[1]ASF JIRA 2020-04-08T14_27_34+00'!EES4</f>
        <v>0</v>
      </c>
      <c r="EET2">
        <f>'[1]ASF JIRA 2020-04-08T14_27_34+00'!EET4</f>
        <v>0</v>
      </c>
      <c r="EEU2">
        <f>'[1]ASF JIRA 2020-04-08T14_27_34+00'!EEU4</f>
        <v>0</v>
      </c>
      <c r="EEV2">
        <f>'[1]ASF JIRA 2020-04-08T14_27_34+00'!EEV4</f>
        <v>0</v>
      </c>
      <c r="EEW2">
        <f>'[1]ASF JIRA 2020-04-08T14_27_34+00'!EEW4</f>
        <v>0</v>
      </c>
      <c r="EEX2">
        <f>'[1]ASF JIRA 2020-04-08T14_27_34+00'!EEX4</f>
        <v>0</v>
      </c>
      <c r="EEY2">
        <f>'[1]ASF JIRA 2020-04-08T14_27_34+00'!EEY4</f>
        <v>0</v>
      </c>
      <c r="EEZ2">
        <f>'[1]ASF JIRA 2020-04-08T14_27_34+00'!EEZ4</f>
        <v>0</v>
      </c>
      <c r="EFA2">
        <f>'[1]ASF JIRA 2020-04-08T14_27_34+00'!EFA4</f>
        <v>0</v>
      </c>
      <c r="EFB2">
        <f>'[1]ASF JIRA 2020-04-08T14_27_34+00'!EFB4</f>
        <v>0</v>
      </c>
      <c r="EFC2">
        <f>'[1]ASF JIRA 2020-04-08T14_27_34+00'!EFC4</f>
        <v>0</v>
      </c>
      <c r="EFD2">
        <f>'[1]ASF JIRA 2020-04-08T14_27_34+00'!EFD4</f>
        <v>0</v>
      </c>
      <c r="EFE2">
        <f>'[1]ASF JIRA 2020-04-08T14_27_34+00'!EFE4</f>
        <v>0</v>
      </c>
      <c r="EFF2">
        <f>'[1]ASF JIRA 2020-04-08T14_27_34+00'!EFF4</f>
        <v>0</v>
      </c>
      <c r="EFG2">
        <f>'[1]ASF JIRA 2020-04-08T14_27_34+00'!EFG4</f>
        <v>0</v>
      </c>
      <c r="EFH2">
        <f>'[1]ASF JIRA 2020-04-08T14_27_34+00'!EFH4</f>
        <v>0</v>
      </c>
      <c r="EFI2">
        <f>'[1]ASF JIRA 2020-04-08T14_27_34+00'!EFI4</f>
        <v>0</v>
      </c>
      <c r="EFJ2">
        <f>'[1]ASF JIRA 2020-04-08T14_27_34+00'!EFJ4</f>
        <v>0</v>
      </c>
      <c r="EFK2">
        <f>'[1]ASF JIRA 2020-04-08T14_27_34+00'!EFK4</f>
        <v>0</v>
      </c>
      <c r="EFL2">
        <f>'[1]ASF JIRA 2020-04-08T14_27_34+00'!EFL4</f>
        <v>0</v>
      </c>
      <c r="EFM2">
        <f>'[1]ASF JIRA 2020-04-08T14_27_34+00'!EFM4</f>
        <v>0</v>
      </c>
      <c r="EFN2">
        <f>'[1]ASF JIRA 2020-04-08T14_27_34+00'!EFN4</f>
        <v>0</v>
      </c>
      <c r="EFO2">
        <f>'[1]ASF JIRA 2020-04-08T14_27_34+00'!EFO4</f>
        <v>0</v>
      </c>
      <c r="EFP2">
        <f>'[1]ASF JIRA 2020-04-08T14_27_34+00'!EFP4</f>
        <v>0</v>
      </c>
      <c r="EFQ2">
        <f>'[1]ASF JIRA 2020-04-08T14_27_34+00'!EFQ4</f>
        <v>0</v>
      </c>
      <c r="EFR2">
        <f>'[1]ASF JIRA 2020-04-08T14_27_34+00'!EFR4</f>
        <v>0</v>
      </c>
      <c r="EFS2">
        <f>'[1]ASF JIRA 2020-04-08T14_27_34+00'!EFS4</f>
        <v>0</v>
      </c>
      <c r="EFT2">
        <f>'[1]ASF JIRA 2020-04-08T14_27_34+00'!EFT4</f>
        <v>0</v>
      </c>
      <c r="EFU2">
        <f>'[1]ASF JIRA 2020-04-08T14_27_34+00'!EFU4</f>
        <v>0</v>
      </c>
      <c r="EFV2">
        <f>'[1]ASF JIRA 2020-04-08T14_27_34+00'!EFV4</f>
        <v>0</v>
      </c>
      <c r="EFW2">
        <f>'[1]ASF JIRA 2020-04-08T14_27_34+00'!EFW4</f>
        <v>0</v>
      </c>
      <c r="EFX2">
        <f>'[1]ASF JIRA 2020-04-08T14_27_34+00'!EFX4</f>
        <v>0</v>
      </c>
      <c r="EFY2">
        <f>'[1]ASF JIRA 2020-04-08T14_27_34+00'!EFY4</f>
        <v>0</v>
      </c>
      <c r="EFZ2">
        <f>'[1]ASF JIRA 2020-04-08T14_27_34+00'!EFZ4</f>
        <v>0</v>
      </c>
      <c r="EGA2">
        <f>'[1]ASF JIRA 2020-04-08T14_27_34+00'!EGA4</f>
        <v>0</v>
      </c>
      <c r="EGB2">
        <f>'[1]ASF JIRA 2020-04-08T14_27_34+00'!EGB4</f>
        <v>0</v>
      </c>
      <c r="EGC2">
        <f>'[1]ASF JIRA 2020-04-08T14_27_34+00'!EGC4</f>
        <v>0</v>
      </c>
      <c r="EGD2">
        <f>'[1]ASF JIRA 2020-04-08T14_27_34+00'!EGD4</f>
        <v>0</v>
      </c>
      <c r="EGE2">
        <f>'[1]ASF JIRA 2020-04-08T14_27_34+00'!EGE4</f>
        <v>0</v>
      </c>
      <c r="EGF2">
        <f>'[1]ASF JIRA 2020-04-08T14_27_34+00'!EGF4</f>
        <v>0</v>
      </c>
      <c r="EGG2">
        <f>'[1]ASF JIRA 2020-04-08T14_27_34+00'!EGG4</f>
        <v>0</v>
      </c>
      <c r="EGH2">
        <f>'[1]ASF JIRA 2020-04-08T14_27_34+00'!EGH4</f>
        <v>0</v>
      </c>
      <c r="EGI2">
        <f>'[1]ASF JIRA 2020-04-08T14_27_34+00'!EGI4</f>
        <v>0</v>
      </c>
      <c r="EGJ2">
        <f>'[1]ASF JIRA 2020-04-08T14_27_34+00'!EGJ4</f>
        <v>0</v>
      </c>
      <c r="EGK2">
        <f>'[1]ASF JIRA 2020-04-08T14_27_34+00'!EGK4</f>
        <v>0</v>
      </c>
      <c r="EGL2">
        <f>'[1]ASF JIRA 2020-04-08T14_27_34+00'!EGL4</f>
        <v>0</v>
      </c>
      <c r="EGM2">
        <f>'[1]ASF JIRA 2020-04-08T14_27_34+00'!EGM4</f>
        <v>0</v>
      </c>
      <c r="EGN2">
        <f>'[1]ASF JIRA 2020-04-08T14_27_34+00'!EGN4</f>
        <v>0</v>
      </c>
      <c r="EGO2">
        <f>'[1]ASF JIRA 2020-04-08T14_27_34+00'!EGO4</f>
        <v>0</v>
      </c>
      <c r="EGP2">
        <f>'[1]ASF JIRA 2020-04-08T14_27_34+00'!EGP4</f>
        <v>0</v>
      </c>
      <c r="EGQ2">
        <f>'[1]ASF JIRA 2020-04-08T14_27_34+00'!EGQ4</f>
        <v>0</v>
      </c>
      <c r="EGR2">
        <f>'[1]ASF JIRA 2020-04-08T14_27_34+00'!EGR4</f>
        <v>0</v>
      </c>
      <c r="EGS2">
        <f>'[1]ASF JIRA 2020-04-08T14_27_34+00'!EGS4</f>
        <v>0</v>
      </c>
      <c r="EGT2">
        <f>'[1]ASF JIRA 2020-04-08T14_27_34+00'!EGT4</f>
        <v>0</v>
      </c>
      <c r="EGU2">
        <f>'[1]ASF JIRA 2020-04-08T14_27_34+00'!EGU4</f>
        <v>0</v>
      </c>
      <c r="EGV2">
        <f>'[1]ASF JIRA 2020-04-08T14_27_34+00'!EGV4</f>
        <v>0</v>
      </c>
      <c r="EGW2">
        <f>'[1]ASF JIRA 2020-04-08T14_27_34+00'!EGW4</f>
        <v>0</v>
      </c>
      <c r="EGX2">
        <f>'[1]ASF JIRA 2020-04-08T14_27_34+00'!EGX4</f>
        <v>0</v>
      </c>
      <c r="EGY2">
        <f>'[1]ASF JIRA 2020-04-08T14_27_34+00'!EGY4</f>
        <v>0</v>
      </c>
      <c r="EGZ2">
        <f>'[1]ASF JIRA 2020-04-08T14_27_34+00'!EGZ4</f>
        <v>0</v>
      </c>
      <c r="EHA2">
        <f>'[1]ASF JIRA 2020-04-08T14_27_34+00'!EHA4</f>
        <v>0</v>
      </c>
      <c r="EHB2">
        <f>'[1]ASF JIRA 2020-04-08T14_27_34+00'!EHB4</f>
        <v>0</v>
      </c>
      <c r="EHC2">
        <f>'[1]ASF JIRA 2020-04-08T14_27_34+00'!EHC4</f>
        <v>0</v>
      </c>
      <c r="EHD2">
        <f>'[1]ASF JIRA 2020-04-08T14_27_34+00'!EHD4</f>
        <v>0</v>
      </c>
      <c r="EHE2">
        <f>'[1]ASF JIRA 2020-04-08T14_27_34+00'!EHE4</f>
        <v>0</v>
      </c>
      <c r="EHF2">
        <f>'[1]ASF JIRA 2020-04-08T14_27_34+00'!EHF4</f>
        <v>0</v>
      </c>
      <c r="EHG2">
        <f>'[1]ASF JIRA 2020-04-08T14_27_34+00'!EHG4</f>
        <v>0</v>
      </c>
      <c r="EHH2">
        <f>'[1]ASF JIRA 2020-04-08T14_27_34+00'!EHH4</f>
        <v>0</v>
      </c>
      <c r="EHI2">
        <f>'[1]ASF JIRA 2020-04-08T14_27_34+00'!EHI4</f>
        <v>0</v>
      </c>
      <c r="EHJ2">
        <f>'[1]ASF JIRA 2020-04-08T14_27_34+00'!EHJ4</f>
        <v>0</v>
      </c>
      <c r="EHK2">
        <f>'[1]ASF JIRA 2020-04-08T14_27_34+00'!EHK4</f>
        <v>0</v>
      </c>
      <c r="EHL2">
        <f>'[1]ASF JIRA 2020-04-08T14_27_34+00'!EHL4</f>
        <v>0</v>
      </c>
      <c r="EHM2">
        <f>'[1]ASF JIRA 2020-04-08T14_27_34+00'!EHM4</f>
        <v>0</v>
      </c>
      <c r="EHN2">
        <f>'[1]ASF JIRA 2020-04-08T14_27_34+00'!EHN4</f>
        <v>0</v>
      </c>
      <c r="EHO2">
        <f>'[1]ASF JIRA 2020-04-08T14_27_34+00'!EHO4</f>
        <v>0</v>
      </c>
      <c r="EHP2">
        <f>'[1]ASF JIRA 2020-04-08T14_27_34+00'!EHP4</f>
        <v>0</v>
      </c>
      <c r="EHQ2">
        <f>'[1]ASF JIRA 2020-04-08T14_27_34+00'!EHQ4</f>
        <v>0</v>
      </c>
      <c r="EHR2">
        <f>'[1]ASF JIRA 2020-04-08T14_27_34+00'!EHR4</f>
        <v>0</v>
      </c>
      <c r="EHS2">
        <f>'[1]ASF JIRA 2020-04-08T14_27_34+00'!EHS4</f>
        <v>0</v>
      </c>
      <c r="EHT2">
        <f>'[1]ASF JIRA 2020-04-08T14_27_34+00'!EHT4</f>
        <v>0</v>
      </c>
      <c r="EHU2">
        <f>'[1]ASF JIRA 2020-04-08T14_27_34+00'!EHU4</f>
        <v>0</v>
      </c>
      <c r="EHV2">
        <f>'[1]ASF JIRA 2020-04-08T14_27_34+00'!EHV4</f>
        <v>0</v>
      </c>
      <c r="EHW2">
        <f>'[1]ASF JIRA 2020-04-08T14_27_34+00'!EHW4</f>
        <v>0</v>
      </c>
      <c r="EHX2">
        <f>'[1]ASF JIRA 2020-04-08T14_27_34+00'!EHX4</f>
        <v>0</v>
      </c>
      <c r="EHY2">
        <f>'[1]ASF JIRA 2020-04-08T14_27_34+00'!EHY4</f>
        <v>0</v>
      </c>
      <c r="EHZ2">
        <f>'[1]ASF JIRA 2020-04-08T14_27_34+00'!EHZ4</f>
        <v>0</v>
      </c>
      <c r="EIA2">
        <f>'[1]ASF JIRA 2020-04-08T14_27_34+00'!EIA4</f>
        <v>0</v>
      </c>
      <c r="EIB2">
        <f>'[1]ASF JIRA 2020-04-08T14_27_34+00'!EIB4</f>
        <v>0</v>
      </c>
      <c r="EIC2">
        <f>'[1]ASF JIRA 2020-04-08T14_27_34+00'!EIC4</f>
        <v>0</v>
      </c>
      <c r="EID2">
        <f>'[1]ASF JIRA 2020-04-08T14_27_34+00'!EID4</f>
        <v>0</v>
      </c>
      <c r="EIE2">
        <f>'[1]ASF JIRA 2020-04-08T14_27_34+00'!EIE4</f>
        <v>0</v>
      </c>
      <c r="EIF2">
        <f>'[1]ASF JIRA 2020-04-08T14_27_34+00'!EIF4</f>
        <v>0</v>
      </c>
      <c r="EIG2">
        <f>'[1]ASF JIRA 2020-04-08T14_27_34+00'!EIG4</f>
        <v>0</v>
      </c>
      <c r="EIH2">
        <f>'[1]ASF JIRA 2020-04-08T14_27_34+00'!EIH4</f>
        <v>0</v>
      </c>
      <c r="EII2">
        <f>'[1]ASF JIRA 2020-04-08T14_27_34+00'!EII4</f>
        <v>0</v>
      </c>
      <c r="EIJ2">
        <f>'[1]ASF JIRA 2020-04-08T14_27_34+00'!EIJ4</f>
        <v>0</v>
      </c>
      <c r="EIK2">
        <f>'[1]ASF JIRA 2020-04-08T14_27_34+00'!EIK4</f>
        <v>0</v>
      </c>
      <c r="EIL2">
        <f>'[1]ASF JIRA 2020-04-08T14_27_34+00'!EIL4</f>
        <v>0</v>
      </c>
      <c r="EIM2">
        <f>'[1]ASF JIRA 2020-04-08T14_27_34+00'!EIM4</f>
        <v>0</v>
      </c>
      <c r="EIN2">
        <f>'[1]ASF JIRA 2020-04-08T14_27_34+00'!EIN4</f>
        <v>0</v>
      </c>
      <c r="EIO2">
        <f>'[1]ASF JIRA 2020-04-08T14_27_34+00'!EIO4</f>
        <v>0</v>
      </c>
      <c r="EIP2">
        <f>'[1]ASF JIRA 2020-04-08T14_27_34+00'!EIP4</f>
        <v>0</v>
      </c>
      <c r="EIQ2">
        <f>'[1]ASF JIRA 2020-04-08T14_27_34+00'!EIQ4</f>
        <v>0</v>
      </c>
      <c r="EIR2">
        <f>'[1]ASF JIRA 2020-04-08T14_27_34+00'!EIR4</f>
        <v>0</v>
      </c>
      <c r="EIS2">
        <f>'[1]ASF JIRA 2020-04-08T14_27_34+00'!EIS4</f>
        <v>0</v>
      </c>
      <c r="EIT2">
        <f>'[1]ASF JIRA 2020-04-08T14_27_34+00'!EIT4</f>
        <v>0</v>
      </c>
      <c r="EIU2">
        <f>'[1]ASF JIRA 2020-04-08T14_27_34+00'!EIU4</f>
        <v>0</v>
      </c>
      <c r="EIV2">
        <f>'[1]ASF JIRA 2020-04-08T14_27_34+00'!EIV4</f>
        <v>0</v>
      </c>
      <c r="EIW2">
        <f>'[1]ASF JIRA 2020-04-08T14_27_34+00'!EIW4</f>
        <v>0</v>
      </c>
      <c r="EIX2">
        <f>'[1]ASF JIRA 2020-04-08T14_27_34+00'!EIX4</f>
        <v>0</v>
      </c>
      <c r="EIY2">
        <f>'[1]ASF JIRA 2020-04-08T14_27_34+00'!EIY4</f>
        <v>0</v>
      </c>
      <c r="EIZ2">
        <f>'[1]ASF JIRA 2020-04-08T14_27_34+00'!EIZ4</f>
        <v>0</v>
      </c>
      <c r="EJA2">
        <f>'[1]ASF JIRA 2020-04-08T14_27_34+00'!EJA4</f>
        <v>0</v>
      </c>
      <c r="EJB2">
        <f>'[1]ASF JIRA 2020-04-08T14_27_34+00'!EJB4</f>
        <v>0</v>
      </c>
      <c r="EJC2">
        <f>'[1]ASF JIRA 2020-04-08T14_27_34+00'!EJC4</f>
        <v>0</v>
      </c>
      <c r="EJD2">
        <f>'[1]ASF JIRA 2020-04-08T14_27_34+00'!EJD4</f>
        <v>0</v>
      </c>
      <c r="EJE2">
        <f>'[1]ASF JIRA 2020-04-08T14_27_34+00'!EJE4</f>
        <v>0</v>
      </c>
      <c r="EJF2">
        <f>'[1]ASF JIRA 2020-04-08T14_27_34+00'!EJF4</f>
        <v>0</v>
      </c>
      <c r="EJG2">
        <f>'[1]ASF JIRA 2020-04-08T14_27_34+00'!EJG4</f>
        <v>0</v>
      </c>
      <c r="EJH2">
        <f>'[1]ASF JIRA 2020-04-08T14_27_34+00'!EJH4</f>
        <v>0</v>
      </c>
      <c r="EJI2">
        <f>'[1]ASF JIRA 2020-04-08T14_27_34+00'!EJI4</f>
        <v>0</v>
      </c>
      <c r="EJJ2">
        <f>'[1]ASF JIRA 2020-04-08T14_27_34+00'!EJJ4</f>
        <v>0</v>
      </c>
      <c r="EJK2">
        <f>'[1]ASF JIRA 2020-04-08T14_27_34+00'!EJK4</f>
        <v>0</v>
      </c>
      <c r="EJL2">
        <f>'[1]ASF JIRA 2020-04-08T14_27_34+00'!EJL4</f>
        <v>0</v>
      </c>
      <c r="EJM2">
        <f>'[1]ASF JIRA 2020-04-08T14_27_34+00'!EJM4</f>
        <v>0</v>
      </c>
      <c r="EJN2">
        <f>'[1]ASF JIRA 2020-04-08T14_27_34+00'!EJN4</f>
        <v>0</v>
      </c>
      <c r="EJO2">
        <f>'[1]ASF JIRA 2020-04-08T14_27_34+00'!EJO4</f>
        <v>0</v>
      </c>
      <c r="EJP2">
        <f>'[1]ASF JIRA 2020-04-08T14_27_34+00'!EJP4</f>
        <v>0</v>
      </c>
      <c r="EJQ2">
        <f>'[1]ASF JIRA 2020-04-08T14_27_34+00'!EJQ4</f>
        <v>0</v>
      </c>
      <c r="EJR2">
        <f>'[1]ASF JIRA 2020-04-08T14_27_34+00'!EJR4</f>
        <v>0</v>
      </c>
      <c r="EJS2">
        <f>'[1]ASF JIRA 2020-04-08T14_27_34+00'!EJS4</f>
        <v>0</v>
      </c>
      <c r="EJT2">
        <f>'[1]ASF JIRA 2020-04-08T14_27_34+00'!EJT4</f>
        <v>0</v>
      </c>
      <c r="EJU2">
        <f>'[1]ASF JIRA 2020-04-08T14_27_34+00'!EJU4</f>
        <v>0</v>
      </c>
      <c r="EJV2">
        <f>'[1]ASF JIRA 2020-04-08T14_27_34+00'!EJV4</f>
        <v>0</v>
      </c>
      <c r="EJW2">
        <f>'[1]ASF JIRA 2020-04-08T14_27_34+00'!EJW4</f>
        <v>0</v>
      </c>
      <c r="EJX2">
        <f>'[1]ASF JIRA 2020-04-08T14_27_34+00'!EJX4</f>
        <v>0</v>
      </c>
      <c r="EJY2">
        <f>'[1]ASF JIRA 2020-04-08T14_27_34+00'!EJY4</f>
        <v>0</v>
      </c>
      <c r="EJZ2">
        <f>'[1]ASF JIRA 2020-04-08T14_27_34+00'!EJZ4</f>
        <v>0</v>
      </c>
      <c r="EKA2">
        <f>'[1]ASF JIRA 2020-04-08T14_27_34+00'!EKA4</f>
        <v>0</v>
      </c>
      <c r="EKB2">
        <f>'[1]ASF JIRA 2020-04-08T14_27_34+00'!EKB4</f>
        <v>0</v>
      </c>
      <c r="EKC2">
        <f>'[1]ASF JIRA 2020-04-08T14_27_34+00'!EKC4</f>
        <v>0</v>
      </c>
      <c r="EKD2">
        <f>'[1]ASF JIRA 2020-04-08T14_27_34+00'!EKD4</f>
        <v>0</v>
      </c>
      <c r="EKE2">
        <f>'[1]ASF JIRA 2020-04-08T14_27_34+00'!EKE4</f>
        <v>0</v>
      </c>
      <c r="EKF2">
        <f>'[1]ASF JIRA 2020-04-08T14_27_34+00'!EKF4</f>
        <v>0</v>
      </c>
      <c r="EKG2">
        <f>'[1]ASF JIRA 2020-04-08T14_27_34+00'!EKG4</f>
        <v>0</v>
      </c>
      <c r="EKH2">
        <f>'[1]ASF JIRA 2020-04-08T14_27_34+00'!EKH4</f>
        <v>0</v>
      </c>
      <c r="EKI2">
        <f>'[1]ASF JIRA 2020-04-08T14_27_34+00'!EKI4</f>
        <v>0</v>
      </c>
      <c r="EKJ2">
        <f>'[1]ASF JIRA 2020-04-08T14_27_34+00'!EKJ4</f>
        <v>0</v>
      </c>
      <c r="EKK2">
        <f>'[1]ASF JIRA 2020-04-08T14_27_34+00'!EKK4</f>
        <v>0</v>
      </c>
      <c r="EKL2">
        <f>'[1]ASF JIRA 2020-04-08T14_27_34+00'!EKL4</f>
        <v>0</v>
      </c>
      <c r="EKM2">
        <f>'[1]ASF JIRA 2020-04-08T14_27_34+00'!EKM4</f>
        <v>0</v>
      </c>
      <c r="EKN2">
        <f>'[1]ASF JIRA 2020-04-08T14_27_34+00'!EKN4</f>
        <v>0</v>
      </c>
      <c r="EKO2">
        <f>'[1]ASF JIRA 2020-04-08T14_27_34+00'!EKO4</f>
        <v>0</v>
      </c>
      <c r="EKP2">
        <f>'[1]ASF JIRA 2020-04-08T14_27_34+00'!EKP4</f>
        <v>0</v>
      </c>
      <c r="EKQ2">
        <f>'[1]ASF JIRA 2020-04-08T14_27_34+00'!EKQ4</f>
        <v>0</v>
      </c>
      <c r="EKR2">
        <f>'[1]ASF JIRA 2020-04-08T14_27_34+00'!EKR4</f>
        <v>0</v>
      </c>
      <c r="EKS2">
        <f>'[1]ASF JIRA 2020-04-08T14_27_34+00'!EKS4</f>
        <v>0</v>
      </c>
      <c r="EKT2">
        <f>'[1]ASF JIRA 2020-04-08T14_27_34+00'!EKT4</f>
        <v>0</v>
      </c>
      <c r="EKU2">
        <f>'[1]ASF JIRA 2020-04-08T14_27_34+00'!EKU4</f>
        <v>0</v>
      </c>
      <c r="EKV2">
        <f>'[1]ASF JIRA 2020-04-08T14_27_34+00'!EKV4</f>
        <v>0</v>
      </c>
      <c r="EKW2">
        <f>'[1]ASF JIRA 2020-04-08T14_27_34+00'!EKW4</f>
        <v>0</v>
      </c>
      <c r="EKX2">
        <f>'[1]ASF JIRA 2020-04-08T14_27_34+00'!EKX4</f>
        <v>0</v>
      </c>
      <c r="EKY2">
        <f>'[1]ASF JIRA 2020-04-08T14_27_34+00'!EKY4</f>
        <v>0</v>
      </c>
      <c r="EKZ2">
        <f>'[1]ASF JIRA 2020-04-08T14_27_34+00'!EKZ4</f>
        <v>0</v>
      </c>
      <c r="ELA2">
        <f>'[1]ASF JIRA 2020-04-08T14_27_34+00'!ELA4</f>
        <v>0</v>
      </c>
      <c r="ELB2">
        <f>'[1]ASF JIRA 2020-04-08T14_27_34+00'!ELB4</f>
        <v>0</v>
      </c>
      <c r="ELC2">
        <f>'[1]ASF JIRA 2020-04-08T14_27_34+00'!ELC4</f>
        <v>0</v>
      </c>
      <c r="ELD2">
        <f>'[1]ASF JIRA 2020-04-08T14_27_34+00'!ELD4</f>
        <v>0</v>
      </c>
      <c r="ELE2">
        <f>'[1]ASF JIRA 2020-04-08T14_27_34+00'!ELE4</f>
        <v>0</v>
      </c>
      <c r="ELF2">
        <f>'[1]ASF JIRA 2020-04-08T14_27_34+00'!ELF4</f>
        <v>0</v>
      </c>
      <c r="ELG2">
        <f>'[1]ASF JIRA 2020-04-08T14_27_34+00'!ELG4</f>
        <v>0</v>
      </c>
      <c r="ELH2">
        <f>'[1]ASF JIRA 2020-04-08T14_27_34+00'!ELH4</f>
        <v>0</v>
      </c>
      <c r="ELI2">
        <f>'[1]ASF JIRA 2020-04-08T14_27_34+00'!ELI4</f>
        <v>0</v>
      </c>
      <c r="ELJ2">
        <f>'[1]ASF JIRA 2020-04-08T14_27_34+00'!ELJ4</f>
        <v>0</v>
      </c>
      <c r="ELK2">
        <f>'[1]ASF JIRA 2020-04-08T14_27_34+00'!ELK4</f>
        <v>0</v>
      </c>
      <c r="ELL2">
        <f>'[1]ASF JIRA 2020-04-08T14_27_34+00'!ELL4</f>
        <v>0</v>
      </c>
      <c r="ELM2">
        <f>'[1]ASF JIRA 2020-04-08T14_27_34+00'!ELM4</f>
        <v>0</v>
      </c>
      <c r="ELN2">
        <f>'[1]ASF JIRA 2020-04-08T14_27_34+00'!ELN4</f>
        <v>0</v>
      </c>
      <c r="ELO2">
        <f>'[1]ASF JIRA 2020-04-08T14_27_34+00'!ELO4</f>
        <v>0</v>
      </c>
      <c r="ELP2">
        <f>'[1]ASF JIRA 2020-04-08T14_27_34+00'!ELP4</f>
        <v>0</v>
      </c>
      <c r="ELQ2">
        <f>'[1]ASF JIRA 2020-04-08T14_27_34+00'!ELQ4</f>
        <v>0</v>
      </c>
      <c r="ELR2">
        <f>'[1]ASF JIRA 2020-04-08T14_27_34+00'!ELR4</f>
        <v>0</v>
      </c>
      <c r="ELS2">
        <f>'[1]ASF JIRA 2020-04-08T14_27_34+00'!ELS4</f>
        <v>0</v>
      </c>
      <c r="ELT2">
        <f>'[1]ASF JIRA 2020-04-08T14_27_34+00'!ELT4</f>
        <v>0</v>
      </c>
      <c r="ELU2">
        <f>'[1]ASF JIRA 2020-04-08T14_27_34+00'!ELU4</f>
        <v>0</v>
      </c>
      <c r="ELV2">
        <f>'[1]ASF JIRA 2020-04-08T14_27_34+00'!ELV4</f>
        <v>0</v>
      </c>
      <c r="ELW2">
        <f>'[1]ASF JIRA 2020-04-08T14_27_34+00'!ELW4</f>
        <v>0</v>
      </c>
      <c r="ELX2">
        <f>'[1]ASF JIRA 2020-04-08T14_27_34+00'!ELX4</f>
        <v>0</v>
      </c>
      <c r="ELY2">
        <f>'[1]ASF JIRA 2020-04-08T14_27_34+00'!ELY4</f>
        <v>0</v>
      </c>
      <c r="ELZ2">
        <f>'[1]ASF JIRA 2020-04-08T14_27_34+00'!ELZ4</f>
        <v>0</v>
      </c>
      <c r="EMA2">
        <f>'[1]ASF JIRA 2020-04-08T14_27_34+00'!EMA4</f>
        <v>0</v>
      </c>
      <c r="EMB2">
        <f>'[1]ASF JIRA 2020-04-08T14_27_34+00'!EMB4</f>
        <v>0</v>
      </c>
      <c r="EMC2">
        <f>'[1]ASF JIRA 2020-04-08T14_27_34+00'!EMC4</f>
        <v>0</v>
      </c>
      <c r="EMD2">
        <f>'[1]ASF JIRA 2020-04-08T14_27_34+00'!EMD4</f>
        <v>0</v>
      </c>
      <c r="EME2">
        <f>'[1]ASF JIRA 2020-04-08T14_27_34+00'!EME4</f>
        <v>0</v>
      </c>
      <c r="EMF2">
        <f>'[1]ASF JIRA 2020-04-08T14_27_34+00'!EMF4</f>
        <v>0</v>
      </c>
      <c r="EMG2">
        <f>'[1]ASF JIRA 2020-04-08T14_27_34+00'!EMG4</f>
        <v>0</v>
      </c>
      <c r="EMH2">
        <f>'[1]ASF JIRA 2020-04-08T14_27_34+00'!EMH4</f>
        <v>0</v>
      </c>
      <c r="EMI2">
        <f>'[1]ASF JIRA 2020-04-08T14_27_34+00'!EMI4</f>
        <v>0</v>
      </c>
      <c r="EMJ2">
        <f>'[1]ASF JIRA 2020-04-08T14_27_34+00'!EMJ4</f>
        <v>0</v>
      </c>
      <c r="EMK2">
        <f>'[1]ASF JIRA 2020-04-08T14_27_34+00'!EMK4</f>
        <v>0</v>
      </c>
      <c r="EML2">
        <f>'[1]ASF JIRA 2020-04-08T14_27_34+00'!EML4</f>
        <v>0</v>
      </c>
      <c r="EMM2">
        <f>'[1]ASF JIRA 2020-04-08T14_27_34+00'!EMM4</f>
        <v>0</v>
      </c>
      <c r="EMN2">
        <f>'[1]ASF JIRA 2020-04-08T14_27_34+00'!EMN4</f>
        <v>0</v>
      </c>
      <c r="EMO2">
        <f>'[1]ASF JIRA 2020-04-08T14_27_34+00'!EMO4</f>
        <v>0</v>
      </c>
      <c r="EMP2">
        <f>'[1]ASF JIRA 2020-04-08T14_27_34+00'!EMP4</f>
        <v>0</v>
      </c>
      <c r="EMQ2">
        <f>'[1]ASF JIRA 2020-04-08T14_27_34+00'!EMQ4</f>
        <v>0</v>
      </c>
      <c r="EMR2">
        <f>'[1]ASF JIRA 2020-04-08T14_27_34+00'!EMR4</f>
        <v>0</v>
      </c>
      <c r="EMS2">
        <f>'[1]ASF JIRA 2020-04-08T14_27_34+00'!EMS4</f>
        <v>0</v>
      </c>
      <c r="EMT2">
        <f>'[1]ASF JIRA 2020-04-08T14_27_34+00'!EMT4</f>
        <v>0</v>
      </c>
      <c r="EMU2">
        <f>'[1]ASF JIRA 2020-04-08T14_27_34+00'!EMU4</f>
        <v>0</v>
      </c>
      <c r="EMV2">
        <f>'[1]ASF JIRA 2020-04-08T14_27_34+00'!EMV4</f>
        <v>0</v>
      </c>
      <c r="EMW2">
        <f>'[1]ASF JIRA 2020-04-08T14_27_34+00'!EMW4</f>
        <v>0</v>
      </c>
      <c r="EMX2">
        <f>'[1]ASF JIRA 2020-04-08T14_27_34+00'!EMX4</f>
        <v>0</v>
      </c>
      <c r="EMY2">
        <f>'[1]ASF JIRA 2020-04-08T14_27_34+00'!EMY4</f>
        <v>0</v>
      </c>
      <c r="EMZ2">
        <f>'[1]ASF JIRA 2020-04-08T14_27_34+00'!EMZ4</f>
        <v>0</v>
      </c>
      <c r="ENA2">
        <f>'[1]ASF JIRA 2020-04-08T14_27_34+00'!ENA4</f>
        <v>0</v>
      </c>
      <c r="ENB2">
        <f>'[1]ASF JIRA 2020-04-08T14_27_34+00'!ENB4</f>
        <v>0</v>
      </c>
      <c r="ENC2">
        <f>'[1]ASF JIRA 2020-04-08T14_27_34+00'!ENC4</f>
        <v>0</v>
      </c>
      <c r="END2">
        <f>'[1]ASF JIRA 2020-04-08T14_27_34+00'!END4</f>
        <v>0</v>
      </c>
      <c r="ENE2">
        <f>'[1]ASF JIRA 2020-04-08T14_27_34+00'!ENE4</f>
        <v>0</v>
      </c>
      <c r="ENF2">
        <f>'[1]ASF JIRA 2020-04-08T14_27_34+00'!ENF4</f>
        <v>0</v>
      </c>
      <c r="ENG2">
        <f>'[1]ASF JIRA 2020-04-08T14_27_34+00'!ENG4</f>
        <v>0</v>
      </c>
      <c r="ENH2">
        <f>'[1]ASF JIRA 2020-04-08T14_27_34+00'!ENH4</f>
        <v>0</v>
      </c>
      <c r="ENI2">
        <f>'[1]ASF JIRA 2020-04-08T14_27_34+00'!ENI4</f>
        <v>0</v>
      </c>
      <c r="ENJ2">
        <f>'[1]ASF JIRA 2020-04-08T14_27_34+00'!ENJ4</f>
        <v>0</v>
      </c>
      <c r="ENK2">
        <f>'[1]ASF JIRA 2020-04-08T14_27_34+00'!ENK4</f>
        <v>0</v>
      </c>
      <c r="ENL2">
        <f>'[1]ASF JIRA 2020-04-08T14_27_34+00'!ENL4</f>
        <v>0</v>
      </c>
      <c r="ENM2">
        <f>'[1]ASF JIRA 2020-04-08T14_27_34+00'!ENM4</f>
        <v>0</v>
      </c>
      <c r="ENN2">
        <f>'[1]ASF JIRA 2020-04-08T14_27_34+00'!ENN4</f>
        <v>0</v>
      </c>
      <c r="ENO2">
        <f>'[1]ASF JIRA 2020-04-08T14_27_34+00'!ENO4</f>
        <v>0</v>
      </c>
      <c r="ENP2">
        <f>'[1]ASF JIRA 2020-04-08T14_27_34+00'!ENP4</f>
        <v>0</v>
      </c>
      <c r="ENQ2">
        <f>'[1]ASF JIRA 2020-04-08T14_27_34+00'!ENQ4</f>
        <v>0</v>
      </c>
      <c r="ENR2">
        <f>'[1]ASF JIRA 2020-04-08T14_27_34+00'!ENR4</f>
        <v>0</v>
      </c>
      <c r="ENS2">
        <f>'[1]ASF JIRA 2020-04-08T14_27_34+00'!ENS4</f>
        <v>0</v>
      </c>
      <c r="ENT2">
        <f>'[1]ASF JIRA 2020-04-08T14_27_34+00'!ENT4</f>
        <v>0</v>
      </c>
      <c r="ENU2">
        <f>'[1]ASF JIRA 2020-04-08T14_27_34+00'!ENU4</f>
        <v>0</v>
      </c>
      <c r="ENV2">
        <f>'[1]ASF JIRA 2020-04-08T14_27_34+00'!ENV4</f>
        <v>0</v>
      </c>
      <c r="ENW2">
        <f>'[1]ASF JIRA 2020-04-08T14_27_34+00'!ENW4</f>
        <v>0</v>
      </c>
      <c r="ENX2">
        <f>'[1]ASF JIRA 2020-04-08T14_27_34+00'!ENX4</f>
        <v>0</v>
      </c>
      <c r="ENY2">
        <f>'[1]ASF JIRA 2020-04-08T14_27_34+00'!ENY4</f>
        <v>0</v>
      </c>
      <c r="ENZ2">
        <f>'[1]ASF JIRA 2020-04-08T14_27_34+00'!ENZ4</f>
        <v>0</v>
      </c>
      <c r="EOA2">
        <f>'[1]ASF JIRA 2020-04-08T14_27_34+00'!EOA4</f>
        <v>0</v>
      </c>
      <c r="EOB2">
        <f>'[1]ASF JIRA 2020-04-08T14_27_34+00'!EOB4</f>
        <v>0</v>
      </c>
      <c r="EOC2">
        <f>'[1]ASF JIRA 2020-04-08T14_27_34+00'!EOC4</f>
        <v>0</v>
      </c>
      <c r="EOD2">
        <f>'[1]ASF JIRA 2020-04-08T14_27_34+00'!EOD4</f>
        <v>0</v>
      </c>
      <c r="EOE2">
        <f>'[1]ASF JIRA 2020-04-08T14_27_34+00'!EOE4</f>
        <v>0</v>
      </c>
      <c r="EOF2">
        <f>'[1]ASF JIRA 2020-04-08T14_27_34+00'!EOF4</f>
        <v>0</v>
      </c>
      <c r="EOG2">
        <f>'[1]ASF JIRA 2020-04-08T14_27_34+00'!EOG4</f>
        <v>0</v>
      </c>
      <c r="EOH2">
        <f>'[1]ASF JIRA 2020-04-08T14_27_34+00'!EOH4</f>
        <v>0</v>
      </c>
      <c r="EOI2">
        <f>'[1]ASF JIRA 2020-04-08T14_27_34+00'!EOI4</f>
        <v>0</v>
      </c>
      <c r="EOJ2">
        <f>'[1]ASF JIRA 2020-04-08T14_27_34+00'!EOJ4</f>
        <v>0</v>
      </c>
      <c r="EOK2">
        <f>'[1]ASF JIRA 2020-04-08T14_27_34+00'!EOK4</f>
        <v>0</v>
      </c>
      <c r="EOL2">
        <f>'[1]ASF JIRA 2020-04-08T14_27_34+00'!EOL4</f>
        <v>0</v>
      </c>
      <c r="EOM2">
        <f>'[1]ASF JIRA 2020-04-08T14_27_34+00'!EOM4</f>
        <v>0</v>
      </c>
      <c r="EON2">
        <f>'[1]ASF JIRA 2020-04-08T14_27_34+00'!EON4</f>
        <v>0</v>
      </c>
      <c r="EOO2">
        <f>'[1]ASF JIRA 2020-04-08T14_27_34+00'!EOO4</f>
        <v>0</v>
      </c>
      <c r="EOP2">
        <f>'[1]ASF JIRA 2020-04-08T14_27_34+00'!EOP4</f>
        <v>0</v>
      </c>
      <c r="EOQ2">
        <f>'[1]ASF JIRA 2020-04-08T14_27_34+00'!EOQ4</f>
        <v>0</v>
      </c>
      <c r="EOR2">
        <f>'[1]ASF JIRA 2020-04-08T14_27_34+00'!EOR4</f>
        <v>0</v>
      </c>
      <c r="EOS2">
        <f>'[1]ASF JIRA 2020-04-08T14_27_34+00'!EOS4</f>
        <v>0</v>
      </c>
      <c r="EOT2">
        <f>'[1]ASF JIRA 2020-04-08T14_27_34+00'!EOT4</f>
        <v>0</v>
      </c>
      <c r="EOU2">
        <f>'[1]ASF JIRA 2020-04-08T14_27_34+00'!EOU4</f>
        <v>0</v>
      </c>
      <c r="EOV2">
        <f>'[1]ASF JIRA 2020-04-08T14_27_34+00'!EOV4</f>
        <v>0</v>
      </c>
      <c r="EOW2">
        <f>'[1]ASF JIRA 2020-04-08T14_27_34+00'!EOW4</f>
        <v>0</v>
      </c>
      <c r="EOX2">
        <f>'[1]ASF JIRA 2020-04-08T14_27_34+00'!EOX4</f>
        <v>0</v>
      </c>
      <c r="EOY2">
        <f>'[1]ASF JIRA 2020-04-08T14_27_34+00'!EOY4</f>
        <v>0</v>
      </c>
      <c r="EOZ2">
        <f>'[1]ASF JIRA 2020-04-08T14_27_34+00'!EOZ4</f>
        <v>0</v>
      </c>
      <c r="EPA2">
        <f>'[1]ASF JIRA 2020-04-08T14_27_34+00'!EPA4</f>
        <v>0</v>
      </c>
      <c r="EPB2">
        <f>'[1]ASF JIRA 2020-04-08T14_27_34+00'!EPB4</f>
        <v>0</v>
      </c>
      <c r="EPC2">
        <f>'[1]ASF JIRA 2020-04-08T14_27_34+00'!EPC4</f>
        <v>0</v>
      </c>
      <c r="EPD2">
        <f>'[1]ASF JIRA 2020-04-08T14_27_34+00'!EPD4</f>
        <v>0</v>
      </c>
      <c r="EPE2">
        <f>'[1]ASF JIRA 2020-04-08T14_27_34+00'!EPE4</f>
        <v>0</v>
      </c>
      <c r="EPF2">
        <f>'[1]ASF JIRA 2020-04-08T14_27_34+00'!EPF4</f>
        <v>0</v>
      </c>
      <c r="EPG2">
        <f>'[1]ASF JIRA 2020-04-08T14_27_34+00'!EPG4</f>
        <v>0</v>
      </c>
      <c r="EPH2">
        <f>'[1]ASF JIRA 2020-04-08T14_27_34+00'!EPH4</f>
        <v>0</v>
      </c>
      <c r="EPI2">
        <f>'[1]ASF JIRA 2020-04-08T14_27_34+00'!EPI4</f>
        <v>0</v>
      </c>
      <c r="EPJ2">
        <f>'[1]ASF JIRA 2020-04-08T14_27_34+00'!EPJ4</f>
        <v>0</v>
      </c>
      <c r="EPK2">
        <f>'[1]ASF JIRA 2020-04-08T14_27_34+00'!EPK4</f>
        <v>0</v>
      </c>
      <c r="EPL2">
        <f>'[1]ASF JIRA 2020-04-08T14_27_34+00'!EPL4</f>
        <v>0</v>
      </c>
      <c r="EPM2">
        <f>'[1]ASF JIRA 2020-04-08T14_27_34+00'!EPM4</f>
        <v>0</v>
      </c>
      <c r="EPN2">
        <f>'[1]ASF JIRA 2020-04-08T14_27_34+00'!EPN4</f>
        <v>0</v>
      </c>
      <c r="EPO2">
        <f>'[1]ASF JIRA 2020-04-08T14_27_34+00'!EPO4</f>
        <v>0</v>
      </c>
      <c r="EPP2">
        <f>'[1]ASF JIRA 2020-04-08T14_27_34+00'!EPP4</f>
        <v>0</v>
      </c>
      <c r="EPQ2">
        <f>'[1]ASF JIRA 2020-04-08T14_27_34+00'!EPQ4</f>
        <v>0</v>
      </c>
      <c r="EPR2">
        <f>'[1]ASF JIRA 2020-04-08T14_27_34+00'!EPR4</f>
        <v>0</v>
      </c>
      <c r="EPS2">
        <f>'[1]ASF JIRA 2020-04-08T14_27_34+00'!EPS4</f>
        <v>0</v>
      </c>
      <c r="EPT2">
        <f>'[1]ASF JIRA 2020-04-08T14_27_34+00'!EPT4</f>
        <v>0</v>
      </c>
      <c r="EPU2">
        <f>'[1]ASF JIRA 2020-04-08T14_27_34+00'!EPU4</f>
        <v>0</v>
      </c>
      <c r="EPV2">
        <f>'[1]ASF JIRA 2020-04-08T14_27_34+00'!EPV4</f>
        <v>0</v>
      </c>
      <c r="EPW2">
        <f>'[1]ASF JIRA 2020-04-08T14_27_34+00'!EPW4</f>
        <v>0</v>
      </c>
      <c r="EPX2">
        <f>'[1]ASF JIRA 2020-04-08T14_27_34+00'!EPX4</f>
        <v>0</v>
      </c>
      <c r="EPY2">
        <f>'[1]ASF JIRA 2020-04-08T14_27_34+00'!EPY4</f>
        <v>0</v>
      </c>
      <c r="EPZ2">
        <f>'[1]ASF JIRA 2020-04-08T14_27_34+00'!EPZ4</f>
        <v>0</v>
      </c>
      <c r="EQA2">
        <f>'[1]ASF JIRA 2020-04-08T14_27_34+00'!EQA4</f>
        <v>0</v>
      </c>
      <c r="EQB2">
        <f>'[1]ASF JIRA 2020-04-08T14_27_34+00'!EQB4</f>
        <v>0</v>
      </c>
      <c r="EQC2">
        <f>'[1]ASF JIRA 2020-04-08T14_27_34+00'!EQC4</f>
        <v>0</v>
      </c>
      <c r="EQD2">
        <f>'[1]ASF JIRA 2020-04-08T14_27_34+00'!EQD4</f>
        <v>0</v>
      </c>
      <c r="EQE2">
        <f>'[1]ASF JIRA 2020-04-08T14_27_34+00'!EQE4</f>
        <v>0</v>
      </c>
      <c r="EQF2">
        <f>'[1]ASF JIRA 2020-04-08T14_27_34+00'!EQF4</f>
        <v>0</v>
      </c>
      <c r="EQG2">
        <f>'[1]ASF JIRA 2020-04-08T14_27_34+00'!EQG4</f>
        <v>0</v>
      </c>
      <c r="EQH2">
        <f>'[1]ASF JIRA 2020-04-08T14_27_34+00'!EQH4</f>
        <v>0</v>
      </c>
      <c r="EQI2">
        <f>'[1]ASF JIRA 2020-04-08T14_27_34+00'!EQI4</f>
        <v>0</v>
      </c>
      <c r="EQJ2">
        <f>'[1]ASF JIRA 2020-04-08T14_27_34+00'!EQJ4</f>
        <v>0</v>
      </c>
      <c r="EQK2">
        <f>'[1]ASF JIRA 2020-04-08T14_27_34+00'!EQK4</f>
        <v>0</v>
      </c>
      <c r="EQL2">
        <f>'[1]ASF JIRA 2020-04-08T14_27_34+00'!EQL4</f>
        <v>0</v>
      </c>
      <c r="EQM2">
        <f>'[1]ASF JIRA 2020-04-08T14_27_34+00'!EQM4</f>
        <v>0</v>
      </c>
      <c r="EQN2">
        <f>'[1]ASF JIRA 2020-04-08T14_27_34+00'!EQN4</f>
        <v>0</v>
      </c>
      <c r="EQO2">
        <f>'[1]ASF JIRA 2020-04-08T14_27_34+00'!EQO4</f>
        <v>0</v>
      </c>
      <c r="EQP2">
        <f>'[1]ASF JIRA 2020-04-08T14_27_34+00'!EQP4</f>
        <v>0</v>
      </c>
      <c r="EQQ2">
        <f>'[1]ASF JIRA 2020-04-08T14_27_34+00'!EQQ4</f>
        <v>0</v>
      </c>
      <c r="EQR2">
        <f>'[1]ASF JIRA 2020-04-08T14_27_34+00'!EQR4</f>
        <v>0</v>
      </c>
      <c r="EQS2">
        <f>'[1]ASF JIRA 2020-04-08T14_27_34+00'!EQS4</f>
        <v>0</v>
      </c>
      <c r="EQT2">
        <f>'[1]ASF JIRA 2020-04-08T14_27_34+00'!EQT4</f>
        <v>0</v>
      </c>
      <c r="EQU2">
        <f>'[1]ASF JIRA 2020-04-08T14_27_34+00'!EQU4</f>
        <v>0</v>
      </c>
      <c r="EQV2">
        <f>'[1]ASF JIRA 2020-04-08T14_27_34+00'!EQV4</f>
        <v>0</v>
      </c>
      <c r="EQW2">
        <f>'[1]ASF JIRA 2020-04-08T14_27_34+00'!EQW4</f>
        <v>0</v>
      </c>
      <c r="EQX2">
        <f>'[1]ASF JIRA 2020-04-08T14_27_34+00'!EQX4</f>
        <v>0</v>
      </c>
      <c r="EQY2">
        <f>'[1]ASF JIRA 2020-04-08T14_27_34+00'!EQY4</f>
        <v>0</v>
      </c>
      <c r="EQZ2">
        <f>'[1]ASF JIRA 2020-04-08T14_27_34+00'!EQZ4</f>
        <v>0</v>
      </c>
      <c r="ERA2">
        <f>'[1]ASF JIRA 2020-04-08T14_27_34+00'!ERA4</f>
        <v>0</v>
      </c>
      <c r="ERB2">
        <f>'[1]ASF JIRA 2020-04-08T14_27_34+00'!ERB4</f>
        <v>0</v>
      </c>
      <c r="ERC2">
        <f>'[1]ASF JIRA 2020-04-08T14_27_34+00'!ERC4</f>
        <v>0</v>
      </c>
      <c r="ERD2">
        <f>'[1]ASF JIRA 2020-04-08T14_27_34+00'!ERD4</f>
        <v>0</v>
      </c>
      <c r="ERE2">
        <f>'[1]ASF JIRA 2020-04-08T14_27_34+00'!ERE4</f>
        <v>0</v>
      </c>
      <c r="ERF2">
        <f>'[1]ASF JIRA 2020-04-08T14_27_34+00'!ERF4</f>
        <v>0</v>
      </c>
      <c r="ERG2">
        <f>'[1]ASF JIRA 2020-04-08T14_27_34+00'!ERG4</f>
        <v>0</v>
      </c>
      <c r="ERH2">
        <f>'[1]ASF JIRA 2020-04-08T14_27_34+00'!ERH4</f>
        <v>0</v>
      </c>
      <c r="ERI2">
        <f>'[1]ASF JIRA 2020-04-08T14_27_34+00'!ERI4</f>
        <v>0</v>
      </c>
      <c r="ERJ2">
        <f>'[1]ASF JIRA 2020-04-08T14_27_34+00'!ERJ4</f>
        <v>0</v>
      </c>
      <c r="ERK2">
        <f>'[1]ASF JIRA 2020-04-08T14_27_34+00'!ERK4</f>
        <v>0</v>
      </c>
      <c r="ERL2">
        <f>'[1]ASF JIRA 2020-04-08T14_27_34+00'!ERL4</f>
        <v>0</v>
      </c>
      <c r="ERM2">
        <f>'[1]ASF JIRA 2020-04-08T14_27_34+00'!ERM4</f>
        <v>0</v>
      </c>
      <c r="ERN2">
        <f>'[1]ASF JIRA 2020-04-08T14_27_34+00'!ERN4</f>
        <v>0</v>
      </c>
      <c r="ERO2">
        <f>'[1]ASF JIRA 2020-04-08T14_27_34+00'!ERO4</f>
        <v>0</v>
      </c>
      <c r="ERP2">
        <f>'[1]ASF JIRA 2020-04-08T14_27_34+00'!ERP4</f>
        <v>0</v>
      </c>
      <c r="ERQ2">
        <f>'[1]ASF JIRA 2020-04-08T14_27_34+00'!ERQ4</f>
        <v>0</v>
      </c>
      <c r="ERR2">
        <f>'[1]ASF JIRA 2020-04-08T14_27_34+00'!ERR4</f>
        <v>0</v>
      </c>
      <c r="ERS2">
        <f>'[1]ASF JIRA 2020-04-08T14_27_34+00'!ERS4</f>
        <v>0</v>
      </c>
      <c r="ERT2">
        <f>'[1]ASF JIRA 2020-04-08T14_27_34+00'!ERT4</f>
        <v>0</v>
      </c>
      <c r="ERU2">
        <f>'[1]ASF JIRA 2020-04-08T14_27_34+00'!ERU4</f>
        <v>0</v>
      </c>
      <c r="ERV2">
        <f>'[1]ASF JIRA 2020-04-08T14_27_34+00'!ERV4</f>
        <v>0</v>
      </c>
      <c r="ERW2">
        <f>'[1]ASF JIRA 2020-04-08T14_27_34+00'!ERW4</f>
        <v>0</v>
      </c>
      <c r="ERX2">
        <f>'[1]ASF JIRA 2020-04-08T14_27_34+00'!ERX4</f>
        <v>0</v>
      </c>
      <c r="ERY2">
        <f>'[1]ASF JIRA 2020-04-08T14_27_34+00'!ERY4</f>
        <v>0</v>
      </c>
      <c r="ERZ2">
        <f>'[1]ASF JIRA 2020-04-08T14_27_34+00'!ERZ4</f>
        <v>0</v>
      </c>
      <c r="ESA2">
        <f>'[1]ASF JIRA 2020-04-08T14_27_34+00'!ESA4</f>
        <v>0</v>
      </c>
      <c r="ESB2">
        <f>'[1]ASF JIRA 2020-04-08T14_27_34+00'!ESB4</f>
        <v>0</v>
      </c>
      <c r="ESC2">
        <f>'[1]ASF JIRA 2020-04-08T14_27_34+00'!ESC4</f>
        <v>0</v>
      </c>
      <c r="ESD2">
        <f>'[1]ASF JIRA 2020-04-08T14_27_34+00'!ESD4</f>
        <v>0</v>
      </c>
      <c r="ESE2">
        <f>'[1]ASF JIRA 2020-04-08T14_27_34+00'!ESE4</f>
        <v>0</v>
      </c>
      <c r="ESF2">
        <f>'[1]ASF JIRA 2020-04-08T14_27_34+00'!ESF4</f>
        <v>0</v>
      </c>
      <c r="ESG2">
        <f>'[1]ASF JIRA 2020-04-08T14_27_34+00'!ESG4</f>
        <v>0</v>
      </c>
      <c r="ESH2">
        <f>'[1]ASF JIRA 2020-04-08T14_27_34+00'!ESH4</f>
        <v>0</v>
      </c>
      <c r="ESI2">
        <f>'[1]ASF JIRA 2020-04-08T14_27_34+00'!ESI4</f>
        <v>0</v>
      </c>
      <c r="ESJ2">
        <f>'[1]ASF JIRA 2020-04-08T14_27_34+00'!ESJ4</f>
        <v>0</v>
      </c>
      <c r="ESK2">
        <f>'[1]ASF JIRA 2020-04-08T14_27_34+00'!ESK4</f>
        <v>0</v>
      </c>
      <c r="ESL2">
        <f>'[1]ASF JIRA 2020-04-08T14_27_34+00'!ESL4</f>
        <v>0</v>
      </c>
      <c r="ESM2">
        <f>'[1]ASF JIRA 2020-04-08T14_27_34+00'!ESM4</f>
        <v>0</v>
      </c>
      <c r="ESN2">
        <f>'[1]ASF JIRA 2020-04-08T14_27_34+00'!ESN4</f>
        <v>0</v>
      </c>
      <c r="ESO2">
        <f>'[1]ASF JIRA 2020-04-08T14_27_34+00'!ESO4</f>
        <v>0</v>
      </c>
      <c r="ESP2">
        <f>'[1]ASF JIRA 2020-04-08T14_27_34+00'!ESP4</f>
        <v>0</v>
      </c>
      <c r="ESQ2">
        <f>'[1]ASF JIRA 2020-04-08T14_27_34+00'!ESQ4</f>
        <v>0</v>
      </c>
      <c r="ESR2">
        <f>'[1]ASF JIRA 2020-04-08T14_27_34+00'!ESR4</f>
        <v>0</v>
      </c>
      <c r="ESS2">
        <f>'[1]ASF JIRA 2020-04-08T14_27_34+00'!ESS4</f>
        <v>0</v>
      </c>
      <c r="EST2">
        <f>'[1]ASF JIRA 2020-04-08T14_27_34+00'!EST4</f>
        <v>0</v>
      </c>
      <c r="ESU2">
        <f>'[1]ASF JIRA 2020-04-08T14_27_34+00'!ESU4</f>
        <v>0</v>
      </c>
      <c r="ESV2">
        <f>'[1]ASF JIRA 2020-04-08T14_27_34+00'!ESV4</f>
        <v>0</v>
      </c>
      <c r="ESW2">
        <f>'[1]ASF JIRA 2020-04-08T14_27_34+00'!ESW4</f>
        <v>0</v>
      </c>
      <c r="ESX2">
        <f>'[1]ASF JIRA 2020-04-08T14_27_34+00'!ESX4</f>
        <v>0</v>
      </c>
      <c r="ESY2">
        <f>'[1]ASF JIRA 2020-04-08T14_27_34+00'!ESY4</f>
        <v>0</v>
      </c>
      <c r="ESZ2">
        <f>'[1]ASF JIRA 2020-04-08T14_27_34+00'!ESZ4</f>
        <v>0</v>
      </c>
      <c r="ETA2">
        <f>'[1]ASF JIRA 2020-04-08T14_27_34+00'!ETA4</f>
        <v>0</v>
      </c>
      <c r="ETB2">
        <f>'[1]ASF JIRA 2020-04-08T14_27_34+00'!ETB4</f>
        <v>0</v>
      </c>
      <c r="ETC2">
        <f>'[1]ASF JIRA 2020-04-08T14_27_34+00'!ETC4</f>
        <v>0</v>
      </c>
      <c r="ETD2">
        <f>'[1]ASF JIRA 2020-04-08T14_27_34+00'!ETD4</f>
        <v>0</v>
      </c>
      <c r="ETE2">
        <f>'[1]ASF JIRA 2020-04-08T14_27_34+00'!ETE4</f>
        <v>0</v>
      </c>
      <c r="ETF2">
        <f>'[1]ASF JIRA 2020-04-08T14_27_34+00'!ETF4</f>
        <v>0</v>
      </c>
      <c r="ETG2">
        <f>'[1]ASF JIRA 2020-04-08T14_27_34+00'!ETG4</f>
        <v>0</v>
      </c>
      <c r="ETH2">
        <f>'[1]ASF JIRA 2020-04-08T14_27_34+00'!ETH4</f>
        <v>0</v>
      </c>
      <c r="ETI2">
        <f>'[1]ASF JIRA 2020-04-08T14_27_34+00'!ETI4</f>
        <v>0</v>
      </c>
      <c r="ETJ2">
        <f>'[1]ASF JIRA 2020-04-08T14_27_34+00'!ETJ4</f>
        <v>0</v>
      </c>
      <c r="ETK2">
        <f>'[1]ASF JIRA 2020-04-08T14_27_34+00'!ETK4</f>
        <v>0</v>
      </c>
      <c r="ETL2">
        <f>'[1]ASF JIRA 2020-04-08T14_27_34+00'!ETL4</f>
        <v>0</v>
      </c>
      <c r="ETM2">
        <f>'[1]ASF JIRA 2020-04-08T14_27_34+00'!ETM4</f>
        <v>0</v>
      </c>
      <c r="ETN2">
        <f>'[1]ASF JIRA 2020-04-08T14_27_34+00'!ETN4</f>
        <v>0</v>
      </c>
      <c r="ETO2">
        <f>'[1]ASF JIRA 2020-04-08T14_27_34+00'!ETO4</f>
        <v>0</v>
      </c>
      <c r="ETP2">
        <f>'[1]ASF JIRA 2020-04-08T14_27_34+00'!ETP4</f>
        <v>0</v>
      </c>
      <c r="ETQ2">
        <f>'[1]ASF JIRA 2020-04-08T14_27_34+00'!ETQ4</f>
        <v>0</v>
      </c>
      <c r="ETR2">
        <f>'[1]ASF JIRA 2020-04-08T14_27_34+00'!ETR4</f>
        <v>0</v>
      </c>
      <c r="ETS2">
        <f>'[1]ASF JIRA 2020-04-08T14_27_34+00'!ETS4</f>
        <v>0</v>
      </c>
      <c r="ETT2">
        <f>'[1]ASF JIRA 2020-04-08T14_27_34+00'!ETT4</f>
        <v>0</v>
      </c>
      <c r="ETU2">
        <f>'[1]ASF JIRA 2020-04-08T14_27_34+00'!ETU4</f>
        <v>0</v>
      </c>
      <c r="ETV2">
        <f>'[1]ASF JIRA 2020-04-08T14_27_34+00'!ETV4</f>
        <v>0</v>
      </c>
      <c r="ETW2">
        <f>'[1]ASF JIRA 2020-04-08T14_27_34+00'!ETW4</f>
        <v>0</v>
      </c>
      <c r="ETX2">
        <f>'[1]ASF JIRA 2020-04-08T14_27_34+00'!ETX4</f>
        <v>0</v>
      </c>
      <c r="ETY2">
        <f>'[1]ASF JIRA 2020-04-08T14_27_34+00'!ETY4</f>
        <v>0</v>
      </c>
      <c r="ETZ2">
        <f>'[1]ASF JIRA 2020-04-08T14_27_34+00'!ETZ4</f>
        <v>0</v>
      </c>
      <c r="EUA2">
        <f>'[1]ASF JIRA 2020-04-08T14_27_34+00'!EUA4</f>
        <v>0</v>
      </c>
      <c r="EUB2">
        <f>'[1]ASF JIRA 2020-04-08T14_27_34+00'!EUB4</f>
        <v>0</v>
      </c>
      <c r="EUC2">
        <f>'[1]ASF JIRA 2020-04-08T14_27_34+00'!EUC4</f>
        <v>0</v>
      </c>
      <c r="EUD2">
        <f>'[1]ASF JIRA 2020-04-08T14_27_34+00'!EUD4</f>
        <v>0</v>
      </c>
      <c r="EUE2">
        <f>'[1]ASF JIRA 2020-04-08T14_27_34+00'!EUE4</f>
        <v>0</v>
      </c>
      <c r="EUF2">
        <f>'[1]ASF JIRA 2020-04-08T14_27_34+00'!EUF4</f>
        <v>0</v>
      </c>
      <c r="EUG2">
        <f>'[1]ASF JIRA 2020-04-08T14_27_34+00'!EUG4</f>
        <v>0</v>
      </c>
      <c r="EUH2">
        <f>'[1]ASF JIRA 2020-04-08T14_27_34+00'!EUH4</f>
        <v>0</v>
      </c>
      <c r="EUI2">
        <f>'[1]ASF JIRA 2020-04-08T14_27_34+00'!EUI4</f>
        <v>0</v>
      </c>
      <c r="EUJ2">
        <f>'[1]ASF JIRA 2020-04-08T14_27_34+00'!EUJ4</f>
        <v>0</v>
      </c>
      <c r="EUK2">
        <f>'[1]ASF JIRA 2020-04-08T14_27_34+00'!EUK4</f>
        <v>0</v>
      </c>
      <c r="EUL2">
        <f>'[1]ASF JIRA 2020-04-08T14_27_34+00'!EUL4</f>
        <v>0</v>
      </c>
      <c r="EUM2">
        <f>'[1]ASF JIRA 2020-04-08T14_27_34+00'!EUM4</f>
        <v>0</v>
      </c>
      <c r="EUN2">
        <f>'[1]ASF JIRA 2020-04-08T14_27_34+00'!EUN4</f>
        <v>0</v>
      </c>
      <c r="EUO2">
        <f>'[1]ASF JIRA 2020-04-08T14_27_34+00'!EUO4</f>
        <v>0</v>
      </c>
      <c r="EUP2">
        <f>'[1]ASF JIRA 2020-04-08T14_27_34+00'!EUP4</f>
        <v>0</v>
      </c>
      <c r="EUQ2">
        <f>'[1]ASF JIRA 2020-04-08T14_27_34+00'!EUQ4</f>
        <v>0</v>
      </c>
      <c r="EUR2">
        <f>'[1]ASF JIRA 2020-04-08T14_27_34+00'!EUR4</f>
        <v>0</v>
      </c>
      <c r="EUS2">
        <f>'[1]ASF JIRA 2020-04-08T14_27_34+00'!EUS4</f>
        <v>0</v>
      </c>
      <c r="EUT2">
        <f>'[1]ASF JIRA 2020-04-08T14_27_34+00'!EUT4</f>
        <v>0</v>
      </c>
      <c r="EUU2">
        <f>'[1]ASF JIRA 2020-04-08T14_27_34+00'!EUU4</f>
        <v>0</v>
      </c>
      <c r="EUV2">
        <f>'[1]ASF JIRA 2020-04-08T14_27_34+00'!EUV4</f>
        <v>0</v>
      </c>
      <c r="EUW2">
        <f>'[1]ASF JIRA 2020-04-08T14_27_34+00'!EUW4</f>
        <v>0</v>
      </c>
      <c r="EUX2">
        <f>'[1]ASF JIRA 2020-04-08T14_27_34+00'!EUX4</f>
        <v>0</v>
      </c>
      <c r="EUY2">
        <f>'[1]ASF JIRA 2020-04-08T14_27_34+00'!EUY4</f>
        <v>0</v>
      </c>
      <c r="EUZ2">
        <f>'[1]ASF JIRA 2020-04-08T14_27_34+00'!EUZ4</f>
        <v>0</v>
      </c>
      <c r="EVA2">
        <f>'[1]ASF JIRA 2020-04-08T14_27_34+00'!EVA4</f>
        <v>0</v>
      </c>
      <c r="EVB2">
        <f>'[1]ASF JIRA 2020-04-08T14_27_34+00'!EVB4</f>
        <v>0</v>
      </c>
      <c r="EVC2">
        <f>'[1]ASF JIRA 2020-04-08T14_27_34+00'!EVC4</f>
        <v>0</v>
      </c>
      <c r="EVD2">
        <f>'[1]ASF JIRA 2020-04-08T14_27_34+00'!EVD4</f>
        <v>0</v>
      </c>
      <c r="EVE2">
        <f>'[1]ASF JIRA 2020-04-08T14_27_34+00'!EVE4</f>
        <v>0</v>
      </c>
      <c r="EVF2">
        <f>'[1]ASF JIRA 2020-04-08T14_27_34+00'!EVF4</f>
        <v>0</v>
      </c>
      <c r="EVG2">
        <f>'[1]ASF JIRA 2020-04-08T14_27_34+00'!EVG4</f>
        <v>0</v>
      </c>
      <c r="EVH2">
        <f>'[1]ASF JIRA 2020-04-08T14_27_34+00'!EVH4</f>
        <v>0</v>
      </c>
      <c r="EVI2">
        <f>'[1]ASF JIRA 2020-04-08T14_27_34+00'!EVI4</f>
        <v>0</v>
      </c>
      <c r="EVJ2">
        <f>'[1]ASF JIRA 2020-04-08T14_27_34+00'!EVJ4</f>
        <v>0</v>
      </c>
      <c r="EVK2">
        <f>'[1]ASF JIRA 2020-04-08T14_27_34+00'!EVK4</f>
        <v>0</v>
      </c>
      <c r="EVL2">
        <f>'[1]ASF JIRA 2020-04-08T14_27_34+00'!EVL4</f>
        <v>0</v>
      </c>
      <c r="EVM2">
        <f>'[1]ASF JIRA 2020-04-08T14_27_34+00'!EVM4</f>
        <v>0</v>
      </c>
      <c r="EVN2">
        <f>'[1]ASF JIRA 2020-04-08T14_27_34+00'!EVN4</f>
        <v>0</v>
      </c>
      <c r="EVO2">
        <f>'[1]ASF JIRA 2020-04-08T14_27_34+00'!EVO4</f>
        <v>0</v>
      </c>
      <c r="EVP2">
        <f>'[1]ASF JIRA 2020-04-08T14_27_34+00'!EVP4</f>
        <v>0</v>
      </c>
      <c r="EVQ2">
        <f>'[1]ASF JIRA 2020-04-08T14_27_34+00'!EVQ4</f>
        <v>0</v>
      </c>
      <c r="EVR2">
        <f>'[1]ASF JIRA 2020-04-08T14_27_34+00'!EVR4</f>
        <v>0</v>
      </c>
      <c r="EVS2">
        <f>'[1]ASF JIRA 2020-04-08T14_27_34+00'!EVS4</f>
        <v>0</v>
      </c>
      <c r="EVT2">
        <f>'[1]ASF JIRA 2020-04-08T14_27_34+00'!EVT4</f>
        <v>0</v>
      </c>
      <c r="EVU2">
        <f>'[1]ASF JIRA 2020-04-08T14_27_34+00'!EVU4</f>
        <v>0</v>
      </c>
      <c r="EVV2">
        <f>'[1]ASF JIRA 2020-04-08T14_27_34+00'!EVV4</f>
        <v>0</v>
      </c>
      <c r="EVW2">
        <f>'[1]ASF JIRA 2020-04-08T14_27_34+00'!EVW4</f>
        <v>0</v>
      </c>
      <c r="EVX2">
        <f>'[1]ASF JIRA 2020-04-08T14_27_34+00'!EVX4</f>
        <v>0</v>
      </c>
      <c r="EVY2">
        <f>'[1]ASF JIRA 2020-04-08T14_27_34+00'!EVY4</f>
        <v>0</v>
      </c>
      <c r="EVZ2">
        <f>'[1]ASF JIRA 2020-04-08T14_27_34+00'!EVZ4</f>
        <v>0</v>
      </c>
      <c r="EWA2">
        <f>'[1]ASF JIRA 2020-04-08T14_27_34+00'!EWA4</f>
        <v>0</v>
      </c>
      <c r="EWB2">
        <f>'[1]ASF JIRA 2020-04-08T14_27_34+00'!EWB4</f>
        <v>0</v>
      </c>
      <c r="EWC2">
        <f>'[1]ASF JIRA 2020-04-08T14_27_34+00'!EWC4</f>
        <v>0</v>
      </c>
      <c r="EWD2">
        <f>'[1]ASF JIRA 2020-04-08T14_27_34+00'!EWD4</f>
        <v>0</v>
      </c>
      <c r="EWE2">
        <f>'[1]ASF JIRA 2020-04-08T14_27_34+00'!EWE4</f>
        <v>0</v>
      </c>
      <c r="EWF2">
        <f>'[1]ASF JIRA 2020-04-08T14_27_34+00'!EWF4</f>
        <v>0</v>
      </c>
      <c r="EWG2">
        <f>'[1]ASF JIRA 2020-04-08T14_27_34+00'!EWG4</f>
        <v>0</v>
      </c>
      <c r="EWH2">
        <f>'[1]ASF JIRA 2020-04-08T14_27_34+00'!EWH4</f>
        <v>0</v>
      </c>
      <c r="EWI2">
        <f>'[1]ASF JIRA 2020-04-08T14_27_34+00'!EWI4</f>
        <v>0</v>
      </c>
      <c r="EWJ2">
        <f>'[1]ASF JIRA 2020-04-08T14_27_34+00'!EWJ4</f>
        <v>0</v>
      </c>
      <c r="EWK2">
        <f>'[1]ASF JIRA 2020-04-08T14_27_34+00'!EWK4</f>
        <v>0</v>
      </c>
      <c r="EWL2">
        <f>'[1]ASF JIRA 2020-04-08T14_27_34+00'!EWL4</f>
        <v>0</v>
      </c>
      <c r="EWM2">
        <f>'[1]ASF JIRA 2020-04-08T14_27_34+00'!EWM4</f>
        <v>0</v>
      </c>
      <c r="EWN2">
        <f>'[1]ASF JIRA 2020-04-08T14_27_34+00'!EWN4</f>
        <v>0</v>
      </c>
      <c r="EWO2">
        <f>'[1]ASF JIRA 2020-04-08T14_27_34+00'!EWO4</f>
        <v>0</v>
      </c>
      <c r="EWP2">
        <f>'[1]ASF JIRA 2020-04-08T14_27_34+00'!EWP4</f>
        <v>0</v>
      </c>
      <c r="EWQ2">
        <f>'[1]ASF JIRA 2020-04-08T14_27_34+00'!EWQ4</f>
        <v>0</v>
      </c>
      <c r="EWR2">
        <f>'[1]ASF JIRA 2020-04-08T14_27_34+00'!EWR4</f>
        <v>0</v>
      </c>
      <c r="EWS2">
        <f>'[1]ASF JIRA 2020-04-08T14_27_34+00'!EWS4</f>
        <v>0</v>
      </c>
      <c r="EWT2">
        <f>'[1]ASF JIRA 2020-04-08T14_27_34+00'!EWT4</f>
        <v>0</v>
      </c>
      <c r="EWU2">
        <f>'[1]ASF JIRA 2020-04-08T14_27_34+00'!EWU4</f>
        <v>0</v>
      </c>
      <c r="EWV2">
        <f>'[1]ASF JIRA 2020-04-08T14_27_34+00'!EWV4</f>
        <v>0</v>
      </c>
      <c r="EWW2">
        <f>'[1]ASF JIRA 2020-04-08T14_27_34+00'!EWW4</f>
        <v>0</v>
      </c>
      <c r="EWX2">
        <f>'[1]ASF JIRA 2020-04-08T14_27_34+00'!EWX4</f>
        <v>0</v>
      </c>
      <c r="EWY2">
        <f>'[1]ASF JIRA 2020-04-08T14_27_34+00'!EWY4</f>
        <v>0</v>
      </c>
      <c r="EWZ2">
        <f>'[1]ASF JIRA 2020-04-08T14_27_34+00'!EWZ4</f>
        <v>0</v>
      </c>
      <c r="EXA2">
        <f>'[1]ASF JIRA 2020-04-08T14_27_34+00'!EXA4</f>
        <v>0</v>
      </c>
      <c r="EXB2">
        <f>'[1]ASF JIRA 2020-04-08T14_27_34+00'!EXB4</f>
        <v>0</v>
      </c>
      <c r="EXC2">
        <f>'[1]ASF JIRA 2020-04-08T14_27_34+00'!EXC4</f>
        <v>0</v>
      </c>
      <c r="EXD2">
        <f>'[1]ASF JIRA 2020-04-08T14_27_34+00'!EXD4</f>
        <v>0</v>
      </c>
      <c r="EXE2">
        <f>'[1]ASF JIRA 2020-04-08T14_27_34+00'!EXE4</f>
        <v>0</v>
      </c>
      <c r="EXF2">
        <f>'[1]ASF JIRA 2020-04-08T14_27_34+00'!EXF4</f>
        <v>0</v>
      </c>
      <c r="EXG2">
        <f>'[1]ASF JIRA 2020-04-08T14_27_34+00'!EXG4</f>
        <v>0</v>
      </c>
      <c r="EXH2">
        <f>'[1]ASF JIRA 2020-04-08T14_27_34+00'!EXH4</f>
        <v>0</v>
      </c>
      <c r="EXI2">
        <f>'[1]ASF JIRA 2020-04-08T14_27_34+00'!EXI4</f>
        <v>0</v>
      </c>
      <c r="EXJ2">
        <f>'[1]ASF JIRA 2020-04-08T14_27_34+00'!EXJ4</f>
        <v>0</v>
      </c>
      <c r="EXK2">
        <f>'[1]ASF JIRA 2020-04-08T14_27_34+00'!EXK4</f>
        <v>0</v>
      </c>
      <c r="EXL2">
        <f>'[1]ASF JIRA 2020-04-08T14_27_34+00'!EXL4</f>
        <v>0</v>
      </c>
      <c r="EXM2">
        <f>'[1]ASF JIRA 2020-04-08T14_27_34+00'!EXM4</f>
        <v>0</v>
      </c>
      <c r="EXN2">
        <f>'[1]ASF JIRA 2020-04-08T14_27_34+00'!EXN4</f>
        <v>0</v>
      </c>
      <c r="EXO2">
        <f>'[1]ASF JIRA 2020-04-08T14_27_34+00'!EXO4</f>
        <v>0</v>
      </c>
      <c r="EXP2">
        <f>'[1]ASF JIRA 2020-04-08T14_27_34+00'!EXP4</f>
        <v>0</v>
      </c>
      <c r="EXQ2">
        <f>'[1]ASF JIRA 2020-04-08T14_27_34+00'!EXQ4</f>
        <v>0</v>
      </c>
      <c r="EXR2">
        <f>'[1]ASF JIRA 2020-04-08T14_27_34+00'!EXR4</f>
        <v>0</v>
      </c>
      <c r="EXS2">
        <f>'[1]ASF JIRA 2020-04-08T14_27_34+00'!EXS4</f>
        <v>0</v>
      </c>
      <c r="EXT2">
        <f>'[1]ASF JIRA 2020-04-08T14_27_34+00'!EXT4</f>
        <v>0</v>
      </c>
      <c r="EXU2">
        <f>'[1]ASF JIRA 2020-04-08T14_27_34+00'!EXU4</f>
        <v>0</v>
      </c>
      <c r="EXV2">
        <f>'[1]ASF JIRA 2020-04-08T14_27_34+00'!EXV4</f>
        <v>0</v>
      </c>
      <c r="EXW2">
        <f>'[1]ASF JIRA 2020-04-08T14_27_34+00'!EXW4</f>
        <v>0</v>
      </c>
      <c r="EXX2">
        <f>'[1]ASF JIRA 2020-04-08T14_27_34+00'!EXX4</f>
        <v>0</v>
      </c>
      <c r="EXY2">
        <f>'[1]ASF JIRA 2020-04-08T14_27_34+00'!EXY4</f>
        <v>0</v>
      </c>
      <c r="EXZ2">
        <f>'[1]ASF JIRA 2020-04-08T14_27_34+00'!EXZ4</f>
        <v>0</v>
      </c>
      <c r="EYA2">
        <f>'[1]ASF JIRA 2020-04-08T14_27_34+00'!EYA4</f>
        <v>0</v>
      </c>
      <c r="EYB2">
        <f>'[1]ASF JIRA 2020-04-08T14_27_34+00'!EYB4</f>
        <v>0</v>
      </c>
      <c r="EYC2">
        <f>'[1]ASF JIRA 2020-04-08T14_27_34+00'!EYC4</f>
        <v>0</v>
      </c>
      <c r="EYD2">
        <f>'[1]ASF JIRA 2020-04-08T14_27_34+00'!EYD4</f>
        <v>0</v>
      </c>
      <c r="EYE2">
        <f>'[1]ASF JIRA 2020-04-08T14_27_34+00'!EYE4</f>
        <v>0</v>
      </c>
      <c r="EYF2">
        <f>'[1]ASF JIRA 2020-04-08T14_27_34+00'!EYF4</f>
        <v>0</v>
      </c>
      <c r="EYG2">
        <f>'[1]ASF JIRA 2020-04-08T14_27_34+00'!EYG4</f>
        <v>0</v>
      </c>
      <c r="EYH2">
        <f>'[1]ASF JIRA 2020-04-08T14_27_34+00'!EYH4</f>
        <v>0</v>
      </c>
      <c r="EYI2">
        <f>'[1]ASF JIRA 2020-04-08T14_27_34+00'!EYI4</f>
        <v>0</v>
      </c>
      <c r="EYJ2">
        <f>'[1]ASF JIRA 2020-04-08T14_27_34+00'!EYJ4</f>
        <v>0</v>
      </c>
      <c r="EYK2">
        <f>'[1]ASF JIRA 2020-04-08T14_27_34+00'!EYK4</f>
        <v>0</v>
      </c>
      <c r="EYL2">
        <f>'[1]ASF JIRA 2020-04-08T14_27_34+00'!EYL4</f>
        <v>0</v>
      </c>
      <c r="EYM2">
        <f>'[1]ASF JIRA 2020-04-08T14_27_34+00'!EYM4</f>
        <v>0</v>
      </c>
      <c r="EYN2">
        <f>'[1]ASF JIRA 2020-04-08T14_27_34+00'!EYN4</f>
        <v>0</v>
      </c>
      <c r="EYO2">
        <f>'[1]ASF JIRA 2020-04-08T14_27_34+00'!EYO4</f>
        <v>0</v>
      </c>
      <c r="EYP2">
        <f>'[1]ASF JIRA 2020-04-08T14_27_34+00'!EYP4</f>
        <v>0</v>
      </c>
      <c r="EYQ2">
        <f>'[1]ASF JIRA 2020-04-08T14_27_34+00'!EYQ4</f>
        <v>0</v>
      </c>
      <c r="EYR2">
        <f>'[1]ASF JIRA 2020-04-08T14_27_34+00'!EYR4</f>
        <v>0</v>
      </c>
      <c r="EYS2">
        <f>'[1]ASF JIRA 2020-04-08T14_27_34+00'!EYS4</f>
        <v>0</v>
      </c>
      <c r="EYT2">
        <f>'[1]ASF JIRA 2020-04-08T14_27_34+00'!EYT4</f>
        <v>0</v>
      </c>
      <c r="EYU2">
        <f>'[1]ASF JIRA 2020-04-08T14_27_34+00'!EYU4</f>
        <v>0</v>
      </c>
      <c r="EYV2">
        <f>'[1]ASF JIRA 2020-04-08T14_27_34+00'!EYV4</f>
        <v>0</v>
      </c>
      <c r="EYW2">
        <f>'[1]ASF JIRA 2020-04-08T14_27_34+00'!EYW4</f>
        <v>0</v>
      </c>
      <c r="EYX2">
        <f>'[1]ASF JIRA 2020-04-08T14_27_34+00'!EYX4</f>
        <v>0</v>
      </c>
      <c r="EYY2">
        <f>'[1]ASF JIRA 2020-04-08T14_27_34+00'!EYY4</f>
        <v>0</v>
      </c>
      <c r="EYZ2">
        <f>'[1]ASF JIRA 2020-04-08T14_27_34+00'!EYZ4</f>
        <v>0</v>
      </c>
      <c r="EZA2">
        <f>'[1]ASF JIRA 2020-04-08T14_27_34+00'!EZA4</f>
        <v>0</v>
      </c>
      <c r="EZB2">
        <f>'[1]ASF JIRA 2020-04-08T14_27_34+00'!EZB4</f>
        <v>0</v>
      </c>
      <c r="EZC2">
        <f>'[1]ASF JIRA 2020-04-08T14_27_34+00'!EZC4</f>
        <v>0</v>
      </c>
      <c r="EZD2">
        <f>'[1]ASF JIRA 2020-04-08T14_27_34+00'!EZD4</f>
        <v>0</v>
      </c>
      <c r="EZE2">
        <f>'[1]ASF JIRA 2020-04-08T14_27_34+00'!EZE4</f>
        <v>0</v>
      </c>
      <c r="EZF2">
        <f>'[1]ASF JIRA 2020-04-08T14_27_34+00'!EZF4</f>
        <v>0</v>
      </c>
      <c r="EZG2">
        <f>'[1]ASF JIRA 2020-04-08T14_27_34+00'!EZG4</f>
        <v>0</v>
      </c>
      <c r="EZH2">
        <f>'[1]ASF JIRA 2020-04-08T14_27_34+00'!EZH4</f>
        <v>0</v>
      </c>
      <c r="EZI2">
        <f>'[1]ASF JIRA 2020-04-08T14_27_34+00'!EZI4</f>
        <v>0</v>
      </c>
      <c r="EZJ2">
        <f>'[1]ASF JIRA 2020-04-08T14_27_34+00'!EZJ4</f>
        <v>0</v>
      </c>
      <c r="EZK2">
        <f>'[1]ASF JIRA 2020-04-08T14_27_34+00'!EZK4</f>
        <v>0</v>
      </c>
      <c r="EZL2">
        <f>'[1]ASF JIRA 2020-04-08T14_27_34+00'!EZL4</f>
        <v>0</v>
      </c>
      <c r="EZM2">
        <f>'[1]ASF JIRA 2020-04-08T14_27_34+00'!EZM4</f>
        <v>0</v>
      </c>
      <c r="EZN2">
        <f>'[1]ASF JIRA 2020-04-08T14_27_34+00'!EZN4</f>
        <v>0</v>
      </c>
      <c r="EZO2">
        <f>'[1]ASF JIRA 2020-04-08T14_27_34+00'!EZO4</f>
        <v>0</v>
      </c>
      <c r="EZP2">
        <f>'[1]ASF JIRA 2020-04-08T14_27_34+00'!EZP4</f>
        <v>0</v>
      </c>
      <c r="EZQ2">
        <f>'[1]ASF JIRA 2020-04-08T14_27_34+00'!EZQ4</f>
        <v>0</v>
      </c>
      <c r="EZR2">
        <f>'[1]ASF JIRA 2020-04-08T14_27_34+00'!EZR4</f>
        <v>0</v>
      </c>
      <c r="EZS2">
        <f>'[1]ASF JIRA 2020-04-08T14_27_34+00'!EZS4</f>
        <v>0</v>
      </c>
      <c r="EZT2">
        <f>'[1]ASF JIRA 2020-04-08T14_27_34+00'!EZT4</f>
        <v>0</v>
      </c>
      <c r="EZU2">
        <f>'[1]ASF JIRA 2020-04-08T14_27_34+00'!EZU4</f>
        <v>0</v>
      </c>
      <c r="EZV2">
        <f>'[1]ASF JIRA 2020-04-08T14_27_34+00'!EZV4</f>
        <v>0</v>
      </c>
      <c r="EZW2">
        <f>'[1]ASF JIRA 2020-04-08T14_27_34+00'!EZW4</f>
        <v>0</v>
      </c>
      <c r="EZX2">
        <f>'[1]ASF JIRA 2020-04-08T14_27_34+00'!EZX4</f>
        <v>0</v>
      </c>
      <c r="EZY2">
        <f>'[1]ASF JIRA 2020-04-08T14_27_34+00'!EZY4</f>
        <v>0</v>
      </c>
      <c r="EZZ2">
        <f>'[1]ASF JIRA 2020-04-08T14_27_34+00'!EZZ4</f>
        <v>0</v>
      </c>
      <c r="FAA2">
        <f>'[1]ASF JIRA 2020-04-08T14_27_34+00'!FAA4</f>
        <v>0</v>
      </c>
      <c r="FAB2">
        <f>'[1]ASF JIRA 2020-04-08T14_27_34+00'!FAB4</f>
        <v>0</v>
      </c>
      <c r="FAC2">
        <f>'[1]ASF JIRA 2020-04-08T14_27_34+00'!FAC4</f>
        <v>0</v>
      </c>
      <c r="FAD2">
        <f>'[1]ASF JIRA 2020-04-08T14_27_34+00'!FAD4</f>
        <v>0</v>
      </c>
      <c r="FAE2">
        <f>'[1]ASF JIRA 2020-04-08T14_27_34+00'!FAE4</f>
        <v>0</v>
      </c>
      <c r="FAF2">
        <f>'[1]ASF JIRA 2020-04-08T14_27_34+00'!FAF4</f>
        <v>0</v>
      </c>
      <c r="FAG2">
        <f>'[1]ASF JIRA 2020-04-08T14_27_34+00'!FAG4</f>
        <v>0</v>
      </c>
      <c r="FAH2">
        <f>'[1]ASF JIRA 2020-04-08T14_27_34+00'!FAH4</f>
        <v>0</v>
      </c>
      <c r="FAI2">
        <f>'[1]ASF JIRA 2020-04-08T14_27_34+00'!FAI4</f>
        <v>0</v>
      </c>
      <c r="FAJ2">
        <f>'[1]ASF JIRA 2020-04-08T14_27_34+00'!FAJ4</f>
        <v>0</v>
      </c>
      <c r="FAK2">
        <f>'[1]ASF JIRA 2020-04-08T14_27_34+00'!FAK4</f>
        <v>0</v>
      </c>
      <c r="FAL2">
        <f>'[1]ASF JIRA 2020-04-08T14_27_34+00'!FAL4</f>
        <v>0</v>
      </c>
      <c r="FAM2">
        <f>'[1]ASF JIRA 2020-04-08T14_27_34+00'!FAM4</f>
        <v>0</v>
      </c>
      <c r="FAN2">
        <f>'[1]ASF JIRA 2020-04-08T14_27_34+00'!FAN4</f>
        <v>0</v>
      </c>
      <c r="FAO2">
        <f>'[1]ASF JIRA 2020-04-08T14_27_34+00'!FAO4</f>
        <v>0</v>
      </c>
      <c r="FAP2">
        <f>'[1]ASF JIRA 2020-04-08T14_27_34+00'!FAP4</f>
        <v>0</v>
      </c>
      <c r="FAQ2">
        <f>'[1]ASF JIRA 2020-04-08T14_27_34+00'!FAQ4</f>
        <v>0</v>
      </c>
      <c r="FAR2">
        <f>'[1]ASF JIRA 2020-04-08T14_27_34+00'!FAR4</f>
        <v>0</v>
      </c>
      <c r="FAS2">
        <f>'[1]ASF JIRA 2020-04-08T14_27_34+00'!FAS4</f>
        <v>0</v>
      </c>
      <c r="FAT2">
        <f>'[1]ASF JIRA 2020-04-08T14_27_34+00'!FAT4</f>
        <v>0</v>
      </c>
      <c r="FAU2">
        <f>'[1]ASF JIRA 2020-04-08T14_27_34+00'!FAU4</f>
        <v>0</v>
      </c>
      <c r="FAV2">
        <f>'[1]ASF JIRA 2020-04-08T14_27_34+00'!FAV4</f>
        <v>0</v>
      </c>
      <c r="FAW2">
        <f>'[1]ASF JIRA 2020-04-08T14_27_34+00'!FAW4</f>
        <v>0</v>
      </c>
      <c r="FAX2">
        <f>'[1]ASF JIRA 2020-04-08T14_27_34+00'!FAX4</f>
        <v>0</v>
      </c>
      <c r="FAY2">
        <f>'[1]ASF JIRA 2020-04-08T14_27_34+00'!FAY4</f>
        <v>0</v>
      </c>
      <c r="FAZ2">
        <f>'[1]ASF JIRA 2020-04-08T14_27_34+00'!FAZ4</f>
        <v>0</v>
      </c>
      <c r="FBA2">
        <f>'[1]ASF JIRA 2020-04-08T14_27_34+00'!FBA4</f>
        <v>0</v>
      </c>
      <c r="FBB2">
        <f>'[1]ASF JIRA 2020-04-08T14_27_34+00'!FBB4</f>
        <v>0</v>
      </c>
      <c r="FBC2">
        <f>'[1]ASF JIRA 2020-04-08T14_27_34+00'!FBC4</f>
        <v>0</v>
      </c>
      <c r="FBD2">
        <f>'[1]ASF JIRA 2020-04-08T14_27_34+00'!FBD4</f>
        <v>0</v>
      </c>
      <c r="FBE2">
        <f>'[1]ASF JIRA 2020-04-08T14_27_34+00'!FBE4</f>
        <v>0</v>
      </c>
      <c r="FBF2">
        <f>'[1]ASF JIRA 2020-04-08T14_27_34+00'!FBF4</f>
        <v>0</v>
      </c>
      <c r="FBG2">
        <f>'[1]ASF JIRA 2020-04-08T14_27_34+00'!FBG4</f>
        <v>0</v>
      </c>
      <c r="FBH2">
        <f>'[1]ASF JIRA 2020-04-08T14_27_34+00'!FBH4</f>
        <v>0</v>
      </c>
      <c r="FBI2">
        <f>'[1]ASF JIRA 2020-04-08T14_27_34+00'!FBI4</f>
        <v>0</v>
      </c>
      <c r="FBJ2">
        <f>'[1]ASF JIRA 2020-04-08T14_27_34+00'!FBJ4</f>
        <v>0</v>
      </c>
      <c r="FBK2">
        <f>'[1]ASF JIRA 2020-04-08T14_27_34+00'!FBK4</f>
        <v>0</v>
      </c>
      <c r="FBL2">
        <f>'[1]ASF JIRA 2020-04-08T14_27_34+00'!FBL4</f>
        <v>0</v>
      </c>
      <c r="FBM2">
        <f>'[1]ASF JIRA 2020-04-08T14_27_34+00'!FBM4</f>
        <v>0</v>
      </c>
      <c r="FBN2">
        <f>'[1]ASF JIRA 2020-04-08T14_27_34+00'!FBN4</f>
        <v>0</v>
      </c>
      <c r="FBO2">
        <f>'[1]ASF JIRA 2020-04-08T14_27_34+00'!FBO4</f>
        <v>0</v>
      </c>
      <c r="FBP2">
        <f>'[1]ASF JIRA 2020-04-08T14_27_34+00'!FBP4</f>
        <v>0</v>
      </c>
      <c r="FBQ2">
        <f>'[1]ASF JIRA 2020-04-08T14_27_34+00'!FBQ4</f>
        <v>0</v>
      </c>
      <c r="FBR2">
        <f>'[1]ASF JIRA 2020-04-08T14_27_34+00'!FBR4</f>
        <v>0</v>
      </c>
      <c r="FBS2">
        <f>'[1]ASF JIRA 2020-04-08T14_27_34+00'!FBS4</f>
        <v>0</v>
      </c>
      <c r="FBT2">
        <f>'[1]ASF JIRA 2020-04-08T14_27_34+00'!FBT4</f>
        <v>0</v>
      </c>
      <c r="FBU2">
        <f>'[1]ASF JIRA 2020-04-08T14_27_34+00'!FBU4</f>
        <v>0</v>
      </c>
      <c r="FBV2">
        <f>'[1]ASF JIRA 2020-04-08T14_27_34+00'!FBV4</f>
        <v>0</v>
      </c>
      <c r="FBW2">
        <f>'[1]ASF JIRA 2020-04-08T14_27_34+00'!FBW4</f>
        <v>0</v>
      </c>
      <c r="FBX2">
        <f>'[1]ASF JIRA 2020-04-08T14_27_34+00'!FBX4</f>
        <v>0</v>
      </c>
      <c r="FBY2">
        <f>'[1]ASF JIRA 2020-04-08T14_27_34+00'!FBY4</f>
        <v>0</v>
      </c>
      <c r="FBZ2">
        <f>'[1]ASF JIRA 2020-04-08T14_27_34+00'!FBZ4</f>
        <v>0</v>
      </c>
      <c r="FCA2">
        <f>'[1]ASF JIRA 2020-04-08T14_27_34+00'!FCA4</f>
        <v>0</v>
      </c>
      <c r="FCB2">
        <f>'[1]ASF JIRA 2020-04-08T14_27_34+00'!FCB4</f>
        <v>0</v>
      </c>
      <c r="FCC2">
        <f>'[1]ASF JIRA 2020-04-08T14_27_34+00'!FCC4</f>
        <v>0</v>
      </c>
      <c r="FCD2">
        <f>'[1]ASF JIRA 2020-04-08T14_27_34+00'!FCD4</f>
        <v>0</v>
      </c>
      <c r="FCE2">
        <f>'[1]ASF JIRA 2020-04-08T14_27_34+00'!FCE4</f>
        <v>0</v>
      </c>
      <c r="FCF2">
        <f>'[1]ASF JIRA 2020-04-08T14_27_34+00'!FCF4</f>
        <v>0</v>
      </c>
      <c r="FCG2">
        <f>'[1]ASF JIRA 2020-04-08T14_27_34+00'!FCG4</f>
        <v>0</v>
      </c>
      <c r="FCH2">
        <f>'[1]ASF JIRA 2020-04-08T14_27_34+00'!FCH4</f>
        <v>0</v>
      </c>
      <c r="FCI2">
        <f>'[1]ASF JIRA 2020-04-08T14_27_34+00'!FCI4</f>
        <v>0</v>
      </c>
      <c r="FCJ2">
        <f>'[1]ASF JIRA 2020-04-08T14_27_34+00'!FCJ4</f>
        <v>0</v>
      </c>
      <c r="FCK2">
        <f>'[1]ASF JIRA 2020-04-08T14_27_34+00'!FCK4</f>
        <v>0</v>
      </c>
      <c r="FCL2">
        <f>'[1]ASF JIRA 2020-04-08T14_27_34+00'!FCL4</f>
        <v>0</v>
      </c>
      <c r="FCM2">
        <f>'[1]ASF JIRA 2020-04-08T14_27_34+00'!FCM4</f>
        <v>0</v>
      </c>
      <c r="FCN2">
        <f>'[1]ASF JIRA 2020-04-08T14_27_34+00'!FCN4</f>
        <v>0</v>
      </c>
      <c r="FCO2">
        <f>'[1]ASF JIRA 2020-04-08T14_27_34+00'!FCO4</f>
        <v>0</v>
      </c>
      <c r="FCP2">
        <f>'[1]ASF JIRA 2020-04-08T14_27_34+00'!FCP4</f>
        <v>0</v>
      </c>
      <c r="FCQ2">
        <f>'[1]ASF JIRA 2020-04-08T14_27_34+00'!FCQ4</f>
        <v>0</v>
      </c>
      <c r="FCR2">
        <f>'[1]ASF JIRA 2020-04-08T14_27_34+00'!FCR4</f>
        <v>0</v>
      </c>
      <c r="FCS2">
        <f>'[1]ASF JIRA 2020-04-08T14_27_34+00'!FCS4</f>
        <v>0</v>
      </c>
      <c r="FCT2">
        <f>'[1]ASF JIRA 2020-04-08T14_27_34+00'!FCT4</f>
        <v>0</v>
      </c>
      <c r="FCU2">
        <f>'[1]ASF JIRA 2020-04-08T14_27_34+00'!FCU4</f>
        <v>0</v>
      </c>
      <c r="FCV2">
        <f>'[1]ASF JIRA 2020-04-08T14_27_34+00'!FCV4</f>
        <v>0</v>
      </c>
      <c r="FCW2">
        <f>'[1]ASF JIRA 2020-04-08T14_27_34+00'!FCW4</f>
        <v>0</v>
      </c>
      <c r="FCX2">
        <f>'[1]ASF JIRA 2020-04-08T14_27_34+00'!FCX4</f>
        <v>0</v>
      </c>
      <c r="FCY2">
        <f>'[1]ASF JIRA 2020-04-08T14_27_34+00'!FCY4</f>
        <v>0</v>
      </c>
      <c r="FCZ2">
        <f>'[1]ASF JIRA 2020-04-08T14_27_34+00'!FCZ4</f>
        <v>0</v>
      </c>
      <c r="FDA2">
        <f>'[1]ASF JIRA 2020-04-08T14_27_34+00'!FDA4</f>
        <v>0</v>
      </c>
      <c r="FDB2">
        <f>'[1]ASF JIRA 2020-04-08T14_27_34+00'!FDB4</f>
        <v>0</v>
      </c>
      <c r="FDC2">
        <f>'[1]ASF JIRA 2020-04-08T14_27_34+00'!FDC4</f>
        <v>0</v>
      </c>
      <c r="FDD2">
        <f>'[1]ASF JIRA 2020-04-08T14_27_34+00'!FDD4</f>
        <v>0</v>
      </c>
      <c r="FDE2">
        <f>'[1]ASF JIRA 2020-04-08T14_27_34+00'!FDE4</f>
        <v>0</v>
      </c>
      <c r="FDF2">
        <f>'[1]ASF JIRA 2020-04-08T14_27_34+00'!FDF4</f>
        <v>0</v>
      </c>
      <c r="FDG2">
        <f>'[1]ASF JIRA 2020-04-08T14_27_34+00'!FDG4</f>
        <v>0</v>
      </c>
      <c r="FDH2">
        <f>'[1]ASF JIRA 2020-04-08T14_27_34+00'!FDH4</f>
        <v>0</v>
      </c>
      <c r="FDI2">
        <f>'[1]ASF JIRA 2020-04-08T14_27_34+00'!FDI4</f>
        <v>0</v>
      </c>
      <c r="FDJ2">
        <f>'[1]ASF JIRA 2020-04-08T14_27_34+00'!FDJ4</f>
        <v>0</v>
      </c>
      <c r="FDK2">
        <f>'[1]ASF JIRA 2020-04-08T14_27_34+00'!FDK4</f>
        <v>0</v>
      </c>
      <c r="FDL2">
        <f>'[1]ASF JIRA 2020-04-08T14_27_34+00'!FDL4</f>
        <v>0</v>
      </c>
      <c r="FDM2">
        <f>'[1]ASF JIRA 2020-04-08T14_27_34+00'!FDM4</f>
        <v>0</v>
      </c>
      <c r="FDN2">
        <f>'[1]ASF JIRA 2020-04-08T14_27_34+00'!FDN4</f>
        <v>0</v>
      </c>
      <c r="FDO2">
        <f>'[1]ASF JIRA 2020-04-08T14_27_34+00'!FDO4</f>
        <v>0</v>
      </c>
      <c r="FDP2">
        <f>'[1]ASF JIRA 2020-04-08T14_27_34+00'!FDP4</f>
        <v>0</v>
      </c>
      <c r="FDQ2">
        <f>'[1]ASF JIRA 2020-04-08T14_27_34+00'!FDQ4</f>
        <v>0</v>
      </c>
      <c r="FDR2">
        <f>'[1]ASF JIRA 2020-04-08T14_27_34+00'!FDR4</f>
        <v>0</v>
      </c>
      <c r="FDS2">
        <f>'[1]ASF JIRA 2020-04-08T14_27_34+00'!FDS4</f>
        <v>0</v>
      </c>
      <c r="FDT2">
        <f>'[1]ASF JIRA 2020-04-08T14_27_34+00'!FDT4</f>
        <v>0</v>
      </c>
      <c r="FDU2">
        <f>'[1]ASF JIRA 2020-04-08T14_27_34+00'!FDU4</f>
        <v>0</v>
      </c>
      <c r="FDV2">
        <f>'[1]ASF JIRA 2020-04-08T14_27_34+00'!FDV4</f>
        <v>0</v>
      </c>
      <c r="FDW2">
        <f>'[1]ASF JIRA 2020-04-08T14_27_34+00'!FDW4</f>
        <v>0</v>
      </c>
      <c r="FDX2">
        <f>'[1]ASF JIRA 2020-04-08T14_27_34+00'!FDX4</f>
        <v>0</v>
      </c>
      <c r="FDY2">
        <f>'[1]ASF JIRA 2020-04-08T14_27_34+00'!FDY4</f>
        <v>0</v>
      </c>
      <c r="FDZ2">
        <f>'[1]ASF JIRA 2020-04-08T14_27_34+00'!FDZ4</f>
        <v>0</v>
      </c>
      <c r="FEA2">
        <f>'[1]ASF JIRA 2020-04-08T14_27_34+00'!FEA4</f>
        <v>0</v>
      </c>
      <c r="FEB2">
        <f>'[1]ASF JIRA 2020-04-08T14_27_34+00'!FEB4</f>
        <v>0</v>
      </c>
      <c r="FEC2">
        <f>'[1]ASF JIRA 2020-04-08T14_27_34+00'!FEC4</f>
        <v>0</v>
      </c>
      <c r="FED2">
        <f>'[1]ASF JIRA 2020-04-08T14_27_34+00'!FED4</f>
        <v>0</v>
      </c>
      <c r="FEE2">
        <f>'[1]ASF JIRA 2020-04-08T14_27_34+00'!FEE4</f>
        <v>0</v>
      </c>
      <c r="FEF2">
        <f>'[1]ASF JIRA 2020-04-08T14_27_34+00'!FEF4</f>
        <v>0</v>
      </c>
      <c r="FEG2">
        <f>'[1]ASF JIRA 2020-04-08T14_27_34+00'!FEG4</f>
        <v>0</v>
      </c>
      <c r="FEH2">
        <f>'[1]ASF JIRA 2020-04-08T14_27_34+00'!FEH4</f>
        <v>0</v>
      </c>
      <c r="FEI2">
        <f>'[1]ASF JIRA 2020-04-08T14_27_34+00'!FEI4</f>
        <v>0</v>
      </c>
      <c r="FEJ2">
        <f>'[1]ASF JIRA 2020-04-08T14_27_34+00'!FEJ4</f>
        <v>0</v>
      </c>
      <c r="FEK2">
        <f>'[1]ASF JIRA 2020-04-08T14_27_34+00'!FEK4</f>
        <v>0</v>
      </c>
      <c r="FEL2">
        <f>'[1]ASF JIRA 2020-04-08T14_27_34+00'!FEL4</f>
        <v>0</v>
      </c>
      <c r="FEM2">
        <f>'[1]ASF JIRA 2020-04-08T14_27_34+00'!FEM4</f>
        <v>0</v>
      </c>
      <c r="FEN2">
        <f>'[1]ASF JIRA 2020-04-08T14_27_34+00'!FEN4</f>
        <v>0</v>
      </c>
      <c r="FEO2">
        <f>'[1]ASF JIRA 2020-04-08T14_27_34+00'!FEO4</f>
        <v>0</v>
      </c>
      <c r="FEP2">
        <f>'[1]ASF JIRA 2020-04-08T14_27_34+00'!FEP4</f>
        <v>0</v>
      </c>
      <c r="FEQ2">
        <f>'[1]ASF JIRA 2020-04-08T14_27_34+00'!FEQ4</f>
        <v>0</v>
      </c>
      <c r="FER2">
        <f>'[1]ASF JIRA 2020-04-08T14_27_34+00'!FER4</f>
        <v>0</v>
      </c>
      <c r="FES2">
        <f>'[1]ASF JIRA 2020-04-08T14_27_34+00'!FES4</f>
        <v>0</v>
      </c>
      <c r="FET2">
        <f>'[1]ASF JIRA 2020-04-08T14_27_34+00'!FET4</f>
        <v>0</v>
      </c>
      <c r="FEU2">
        <f>'[1]ASF JIRA 2020-04-08T14_27_34+00'!FEU4</f>
        <v>0</v>
      </c>
      <c r="FEV2">
        <f>'[1]ASF JIRA 2020-04-08T14_27_34+00'!FEV4</f>
        <v>0</v>
      </c>
      <c r="FEW2">
        <f>'[1]ASF JIRA 2020-04-08T14_27_34+00'!FEW4</f>
        <v>0</v>
      </c>
      <c r="FEX2">
        <f>'[1]ASF JIRA 2020-04-08T14_27_34+00'!FEX4</f>
        <v>0</v>
      </c>
      <c r="FEY2">
        <f>'[1]ASF JIRA 2020-04-08T14_27_34+00'!FEY4</f>
        <v>0</v>
      </c>
      <c r="FEZ2">
        <f>'[1]ASF JIRA 2020-04-08T14_27_34+00'!FEZ4</f>
        <v>0</v>
      </c>
      <c r="FFA2">
        <f>'[1]ASF JIRA 2020-04-08T14_27_34+00'!FFA4</f>
        <v>0</v>
      </c>
      <c r="FFB2">
        <f>'[1]ASF JIRA 2020-04-08T14_27_34+00'!FFB4</f>
        <v>0</v>
      </c>
      <c r="FFC2">
        <f>'[1]ASF JIRA 2020-04-08T14_27_34+00'!FFC4</f>
        <v>0</v>
      </c>
      <c r="FFD2">
        <f>'[1]ASF JIRA 2020-04-08T14_27_34+00'!FFD4</f>
        <v>0</v>
      </c>
      <c r="FFE2">
        <f>'[1]ASF JIRA 2020-04-08T14_27_34+00'!FFE4</f>
        <v>0</v>
      </c>
      <c r="FFF2">
        <f>'[1]ASF JIRA 2020-04-08T14_27_34+00'!FFF4</f>
        <v>0</v>
      </c>
      <c r="FFG2">
        <f>'[1]ASF JIRA 2020-04-08T14_27_34+00'!FFG4</f>
        <v>0</v>
      </c>
      <c r="FFH2">
        <f>'[1]ASF JIRA 2020-04-08T14_27_34+00'!FFH4</f>
        <v>0</v>
      </c>
      <c r="FFI2">
        <f>'[1]ASF JIRA 2020-04-08T14_27_34+00'!FFI4</f>
        <v>0</v>
      </c>
      <c r="FFJ2">
        <f>'[1]ASF JIRA 2020-04-08T14_27_34+00'!FFJ4</f>
        <v>0</v>
      </c>
      <c r="FFK2">
        <f>'[1]ASF JIRA 2020-04-08T14_27_34+00'!FFK4</f>
        <v>0</v>
      </c>
      <c r="FFL2">
        <f>'[1]ASF JIRA 2020-04-08T14_27_34+00'!FFL4</f>
        <v>0</v>
      </c>
      <c r="FFM2">
        <f>'[1]ASF JIRA 2020-04-08T14_27_34+00'!FFM4</f>
        <v>0</v>
      </c>
      <c r="FFN2">
        <f>'[1]ASF JIRA 2020-04-08T14_27_34+00'!FFN4</f>
        <v>0</v>
      </c>
      <c r="FFO2">
        <f>'[1]ASF JIRA 2020-04-08T14_27_34+00'!FFO4</f>
        <v>0</v>
      </c>
      <c r="FFP2">
        <f>'[1]ASF JIRA 2020-04-08T14_27_34+00'!FFP4</f>
        <v>0</v>
      </c>
      <c r="FFQ2">
        <f>'[1]ASF JIRA 2020-04-08T14_27_34+00'!FFQ4</f>
        <v>0</v>
      </c>
      <c r="FFR2">
        <f>'[1]ASF JIRA 2020-04-08T14_27_34+00'!FFR4</f>
        <v>0</v>
      </c>
      <c r="FFS2">
        <f>'[1]ASF JIRA 2020-04-08T14_27_34+00'!FFS4</f>
        <v>0</v>
      </c>
      <c r="FFT2">
        <f>'[1]ASF JIRA 2020-04-08T14_27_34+00'!FFT4</f>
        <v>0</v>
      </c>
      <c r="FFU2">
        <f>'[1]ASF JIRA 2020-04-08T14_27_34+00'!FFU4</f>
        <v>0</v>
      </c>
      <c r="FFV2">
        <f>'[1]ASF JIRA 2020-04-08T14_27_34+00'!FFV4</f>
        <v>0</v>
      </c>
      <c r="FFW2">
        <f>'[1]ASF JIRA 2020-04-08T14_27_34+00'!FFW4</f>
        <v>0</v>
      </c>
      <c r="FFX2">
        <f>'[1]ASF JIRA 2020-04-08T14_27_34+00'!FFX4</f>
        <v>0</v>
      </c>
      <c r="FFY2">
        <f>'[1]ASF JIRA 2020-04-08T14_27_34+00'!FFY4</f>
        <v>0</v>
      </c>
      <c r="FFZ2">
        <f>'[1]ASF JIRA 2020-04-08T14_27_34+00'!FFZ4</f>
        <v>0</v>
      </c>
      <c r="FGA2">
        <f>'[1]ASF JIRA 2020-04-08T14_27_34+00'!FGA4</f>
        <v>0</v>
      </c>
      <c r="FGB2">
        <f>'[1]ASF JIRA 2020-04-08T14_27_34+00'!FGB4</f>
        <v>0</v>
      </c>
      <c r="FGC2">
        <f>'[1]ASF JIRA 2020-04-08T14_27_34+00'!FGC4</f>
        <v>0</v>
      </c>
      <c r="FGD2">
        <f>'[1]ASF JIRA 2020-04-08T14_27_34+00'!FGD4</f>
        <v>0</v>
      </c>
      <c r="FGE2">
        <f>'[1]ASF JIRA 2020-04-08T14_27_34+00'!FGE4</f>
        <v>0</v>
      </c>
      <c r="FGF2">
        <f>'[1]ASF JIRA 2020-04-08T14_27_34+00'!FGF4</f>
        <v>0</v>
      </c>
      <c r="FGG2">
        <f>'[1]ASF JIRA 2020-04-08T14_27_34+00'!FGG4</f>
        <v>0</v>
      </c>
      <c r="FGH2">
        <f>'[1]ASF JIRA 2020-04-08T14_27_34+00'!FGH4</f>
        <v>0</v>
      </c>
      <c r="FGI2">
        <f>'[1]ASF JIRA 2020-04-08T14_27_34+00'!FGI4</f>
        <v>0</v>
      </c>
      <c r="FGJ2">
        <f>'[1]ASF JIRA 2020-04-08T14_27_34+00'!FGJ4</f>
        <v>0</v>
      </c>
      <c r="FGK2">
        <f>'[1]ASF JIRA 2020-04-08T14_27_34+00'!FGK4</f>
        <v>0</v>
      </c>
      <c r="FGL2">
        <f>'[1]ASF JIRA 2020-04-08T14_27_34+00'!FGL4</f>
        <v>0</v>
      </c>
      <c r="FGM2">
        <f>'[1]ASF JIRA 2020-04-08T14_27_34+00'!FGM4</f>
        <v>0</v>
      </c>
      <c r="FGN2">
        <f>'[1]ASF JIRA 2020-04-08T14_27_34+00'!FGN4</f>
        <v>0</v>
      </c>
      <c r="FGO2">
        <f>'[1]ASF JIRA 2020-04-08T14_27_34+00'!FGO4</f>
        <v>0</v>
      </c>
      <c r="FGP2">
        <f>'[1]ASF JIRA 2020-04-08T14_27_34+00'!FGP4</f>
        <v>0</v>
      </c>
      <c r="FGQ2">
        <f>'[1]ASF JIRA 2020-04-08T14_27_34+00'!FGQ4</f>
        <v>0</v>
      </c>
      <c r="FGR2">
        <f>'[1]ASF JIRA 2020-04-08T14_27_34+00'!FGR4</f>
        <v>0</v>
      </c>
      <c r="FGS2">
        <f>'[1]ASF JIRA 2020-04-08T14_27_34+00'!FGS4</f>
        <v>0</v>
      </c>
      <c r="FGT2">
        <f>'[1]ASF JIRA 2020-04-08T14_27_34+00'!FGT4</f>
        <v>0</v>
      </c>
      <c r="FGU2">
        <f>'[1]ASF JIRA 2020-04-08T14_27_34+00'!FGU4</f>
        <v>0</v>
      </c>
      <c r="FGV2">
        <f>'[1]ASF JIRA 2020-04-08T14_27_34+00'!FGV4</f>
        <v>0</v>
      </c>
      <c r="FGW2">
        <f>'[1]ASF JIRA 2020-04-08T14_27_34+00'!FGW4</f>
        <v>0</v>
      </c>
      <c r="FGX2">
        <f>'[1]ASF JIRA 2020-04-08T14_27_34+00'!FGX4</f>
        <v>0</v>
      </c>
      <c r="FGY2">
        <f>'[1]ASF JIRA 2020-04-08T14_27_34+00'!FGY4</f>
        <v>0</v>
      </c>
      <c r="FGZ2">
        <f>'[1]ASF JIRA 2020-04-08T14_27_34+00'!FGZ4</f>
        <v>0</v>
      </c>
      <c r="FHA2">
        <f>'[1]ASF JIRA 2020-04-08T14_27_34+00'!FHA4</f>
        <v>0</v>
      </c>
      <c r="FHB2">
        <f>'[1]ASF JIRA 2020-04-08T14_27_34+00'!FHB4</f>
        <v>0</v>
      </c>
      <c r="FHC2">
        <f>'[1]ASF JIRA 2020-04-08T14_27_34+00'!FHC4</f>
        <v>0</v>
      </c>
      <c r="FHD2">
        <f>'[1]ASF JIRA 2020-04-08T14_27_34+00'!FHD4</f>
        <v>0</v>
      </c>
      <c r="FHE2">
        <f>'[1]ASF JIRA 2020-04-08T14_27_34+00'!FHE4</f>
        <v>0</v>
      </c>
      <c r="FHF2">
        <f>'[1]ASF JIRA 2020-04-08T14_27_34+00'!FHF4</f>
        <v>0</v>
      </c>
      <c r="FHG2">
        <f>'[1]ASF JIRA 2020-04-08T14_27_34+00'!FHG4</f>
        <v>0</v>
      </c>
      <c r="FHH2">
        <f>'[1]ASF JIRA 2020-04-08T14_27_34+00'!FHH4</f>
        <v>0</v>
      </c>
      <c r="FHI2">
        <f>'[1]ASF JIRA 2020-04-08T14_27_34+00'!FHI4</f>
        <v>0</v>
      </c>
      <c r="FHJ2">
        <f>'[1]ASF JIRA 2020-04-08T14_27_34+00'!FHJ4</f>
        <v>0</v>
      </c>
      <c r="FHK2">
        <f>'[1]ASF JIRA 2020-04-08T14_27_34+00'!FHK4</f>
        <v>0</v>
      </c>
      <c r="FHL2">
        <f>'[1]ASF JIRA 2020-04-08T14_27_34+00'!FHL4</f>
        <v>0</v>
      </c>
      <c r="FHM2">
        <f>'[1]ASF JIRA 2020-04-08T14_27_34+00'!FHM4</f>
        <v>0</v>
      </c>
      <c r="FHN2">
        <f>'[1]ASF JIRA 2020-04-08T14_27_34+00'!FHN4</f>
        <v>0</v>
      </c>
      <c r="FHO2">
        <f>'[1]ASF JIRA 2020-04-08T14_27_34+00'!FHO4</f>
        <v>0</v>
      </c>
      <c r="FHP2">
        <f>'[1]ASF JIRA 2020-04-08T14_27_34+00'!FHP4</f>
        <v>0</v>
      </c>
      <c r="FHQ2">
        <f>'[1]ASF JIRA 2020-04-08T14_27_34+00'!FHQ4</f>
        <v>0</v>
      </c>
      <c r="FHR2">
        <f>'[1]ASF JIRA 2020-04-08T14_27_34+00'!FHR4</f>
        <v>0</v>
      </c>
      <c r="FHS2">
        <f>'[1]ASF JIRA 2020-04-08T14_27_34+00'!FHS4</f>
        <v>0</v>
      </c>
      <c r="FHT2">
        <f>'[1]ASF JIRA 2020-04-08T14_27_34+00'!FHT4</f>
        <v>0</v>
      </c>
      <c r="FHU2">
        <f>'[1]ASF JIRA 2020-04-08T14_27_34+00'!FHU4</f>
        <v>0</v>
      </c>
      <c r="FHV2">
        <f>'[1]ASF JIRA 2020-04-08T14_27_34+00'!FHV4</f>
        <v>0</v>
      </c>
      <c r="FHW2">
        <f>'[1]ASF JIRA 2020-04-08T14_27_34+00'!FHW4</f>
        <v>0</v>
      </c>
      <c r="FHX2">
        <f>'[1]ASF JIRA 2020-04-08T14_27_34+00'!FHX4</f>
        <v>0</v>
      </c>
      <c r="FHY2">
        <f>'[1]ASF JIRA 2020-04-08T14_27_34+00'!FHY4</f>
        <v>0</v>
      </c>
      <c r="FHZ2">
        <f>'[1]ASF JIRA 2020-04-08T14_27_34+00'!FHZ4</f>
        <v>0</v>
      </c>
      <c r="FIA2">
        <f>'[1]ASF JIRA 2020-04-08T14_27_34+00'!FIA4</f>
        <v>0</v>
      </c>
      <c r="FIB2">
        <f>'[1]ASF JIRA 2020-04-08T14_27_34+00'!FIB4</f>
        <v>0</v>
      </c>
      <c r="FIC2">
        <f>'[1]ASF JIRA 2020-04-08T14_27_34+00'!FIC4</f>
        <v>0</v>
      </c>
      <c r="FID2">
        <f>'[1]ASF JIRA 2020-04-08T14_27_34+00'!FID4</f>
        <v>0</v>
      </c>
      <c r="FIE2">
        <f>'[1]ASF JIRA 2020-04-08T14_27_34+00'!FIE4</f>
        <v>0</v>
      </c>
      <c r="FIF2">
        <f>'[1]ASF JIRA 2020-04-08T14_27_34+00'!FIF4</f>
        <v>0</v>
      </c>
      <c r="FIG2">
        <f>'[1]ASF JIRA 2020-04-08T14_27_34+00'!FIG4</f>
        <v>0</v>
      </c>
      <c r="FIH2">
        <f>'[1]ASF JIRA 2020-04-08T14_27_34+00'!FIH4</f>
        <v>0</v>
      </c>
      <c r="FII2">
        <f>'[1]ASF JIRA 2020-04-08T14_27_34+00'!FII4</f>
        <v>0</v>
      </c>
      <c r="FIJ2">
        <f>'[1]ASF JIRA 2020-04-08T14_27_34+00'!FIJ4</f>
        <v>0</v>
      </c>
      <c r="FIK2">
        <f>'[1]ASF JIRA 2020-04-08T14_27_34+00'!FIK4</f>
        <v>0</v>
      </c>
      <c r="FIL2">
        <f>'[1]ASF JIRA 2020-04-08T14_27_34+00'!FIL4</f>
        <v>0</v>
      </c>
      <c r="FIM2">
        <f>'[1]ASF JIRA 2020-04-08T14_27_34+00'!FIM4</f>
        <v>0</v>
      </c>
      <c r="FIN2">
        <f>'[1]ASF JIRA 2020-04-08T14_27_34+00'!FIN4</f>
        <v>0</v>
      </c>
      <c r="FIO2">
        <f>'[1]ASF JIRA 2020-04-08T14_27_34+00'!FIO4</f>
        <v>0</v>
      </c>
      <c r="FIP2">
        <f>'[1]ASF JIRA 2020-04-08T14_27_34+00'!FIP4</f>
        <v>0</v>
      </c>
      <c r="FIQ2">
        <f>'[1]ASF JIRA 2020-04-08T14_27_34+00'!FIQ4</f>
        <v>0</v>
      </c>
      <c r="FIR2">
        <f>'[1]ASF JIRA 2020-04-08T14_27_34+00'!FIR4</f>
        <v>0</v>
      </c>
      <c r="FIS2">
        <f>'[1]ASF JIRA 2020-04-08T14_27_34+00'!FIS4</f>
        <v>0</v>
      </c>
      <c r="FIT2">
        <f>'[1]ASF JIRA 2020-04-08T14_27_34+00'!FIT4</f>
        <v>0</v>
      </c>
      <c r="FIU2">
        <f>'[1]ASF JIRA 2020-04-08T14_27_34+00'!FIU4</f>
        <v>0</v>
      </c>
      <c r="FIV2">
        <f>'[1]ASF JIRA 2020-04-08T14_27_34+00'!FIV4</f>
        <v>0</v>
      </c>
      <c r="FIW2">
        <f>'[1]ASF JIRA 2020-04-08T14_27_34+00'!FIW4</f>
        <v>0</v>
      </c>
      <c r="FIX2">
        <f>'[1]ASF JIRA 2020-04-08T14_27_34+00'!FIX4</f>
        <v>0</v>
      </c>
      <c r="FIY2">
        <f>'[1]ASF JIRA 2020-04-08T14_27_34+00'!FIY4</f>
        <v>0</v>
      </c>
      <c r="FIZ2">
        <f>'[1]ASF JIRA 2020-04-08T14_27_34+00'!FIZ4</f>
        <v>0</v>
      </c>
      <c r="FJA2">
        <f>'[1]ASF JIRA 2020-04-08T14_27_34+00'!FJA4</f>
        <v>0</v>
      </c>
      <c r="FJB2">
        <f>'[1]ASF JIRA 2020-04-08T14_27_34+00'!FJB4</f>
        <v>0</v>
      </c>
      <c r="FJC2">
        <f>'[1]ASF JIRA 2020-04-08T14_27_34+00'!FJC4</f>
        <v>0</v>
      </c>
      <c r="FJD2">
        <f>'[1]ASF JIRA 2020-04-08T14_27_34+00'!FJD4</f>
        <v>0</v>
      </c>
      <c r="FJE2">
        <f>'[1]ASF JIRA 2020-04-08T14_27_34+00'!FJE4</f>
        <v>0</v>
      </c>
      <c r="FJF2">
        <f>'[1]ASF JIRA 2020-04-08T14_27_34+00'!FJF4</f>
        <v>0</v>
      </c>
      <c r="FJG2">
        <f>'[1]ASF JIRA 2020-04-08T14_27_34+00'!FJG4</f>
        <v>0</v>
      </c>
      <c r="FJH2">
        <f>'[1]ASF JIRA 2020-04-08T14_27_34+00'!FJH4</f>
        <v>0</v>
      </c>
      <c r="FJI2">
        <f>'[1]ASF JIRA 2020-04-08T14_27_34+00'!FJI4</f>
        <v>0</v>
      </c>
      <c r="FJJ2">
        <f>'[1]ASF JIRA 2020-04-08T14_27_34+00'!FJJ4</f>
        <v>0</v>
      </c>
      <c r="FJK2">
        <f>'[1]ASF JIRA 2020-04-08T14_27_34+00'!FJK4</f>
        <v>0</v>
      </c>
      <c r="FJL2">
        <f>'[1]ASF JIRA 2020-04-08T14_27_34+00'!FJL4</f>
        <v>0</v>
      </c>
      <c r="FJM2">
        <f>'[1]ASF JIRA 2020-04-08T14_27_34+00'!FJM4</f>
        <v>0</v>
      </c>
      <c r="FJN2">
        <f>'[1]ASF JIRA 2020-04-08T14_27_34+00'!FJN4</f>
        <v>0</v>
      </c>
      <c r="FJO2">
        <f>'[1]ASF JIRA 2020-04-08T14_27_34+00'!FJO4</f>
        <v>0</v>
      </c>
      <c r="FJP2">
        <f>'[1]ASF JIRA 2020-04-08T14_27_34+00'!FJP4</f>
        <v>0</v>
      </c>
      <c r="FJQ2">
        <f>'[1]ASF JIRA 2020-04-08T14_27_34+00'!FJQ4</f>
        <v>0</v>
      </c>
      <c r="FJR2">
        <f>'[1]ASF JIRA 2020-04-08T14_27_34+00'!FJR4</f>
        <v>0</v>
      </c>
      <c r="FJS2">
        <f>'[1]ASF JIRA 2020-04-08T14_27_34+00'!FJS4</f>
        <v>0</v>
      </c>
      <c r="FJT2">
        <f>'[1]ASF JIRA 2020-04-08T14_27_34+00'!FJT4</f>
        <v>0</v>
      </c>
      <c r="FJU2">
        <f>'[1]ASF JIRA 2020-04-08T14_27_34+00'!FJU4</f>
        <v>0</v>
      </c>
      <c r="FJV2">
        <f>'[1]ASF JIRA 2020-04-08T14_27_34+00'!FJV4</f>
        <v>0</v>
      </c>
      <c r="FJW2">
        <f>'[1]ASF JIRA 2020-04-08T14_27_34+00'!FJW4</f>
        <v>0</v>
      </c>
      <c r="FJX2">
        <f>'[1]ASF JIRA 2020-04-08T14_27_34+00'!FJX4</f>
        <v>0</v>
      </c>
      <c r="FJY2">
        <f>'[1]ASF JIRA 2020-04-08T14_27_34+00'!FJY4</f>
        <v>0</v>
      </c>
      <c r="FJZ2">
        <f>'[1]ASF JIRA 2020-04-08T14_27_34+00'!FJZ4</f>
        <v>0</v>
      </c>
      <c r="FKA2">
        <f>'[1]ASF JIRA 2020-04-08T14_27_34+00'!FKA4</f>
        <v>0</v>
      </c>
      <c r="FKB2">
        <f>'[1]ASF JIRA 2020-04-08T14_27_34+00'!FKB4</f>
        <v>0</v>
      </c>
      <c r="FKC2">
        <f>'[1]ASF JIRA 2020-04-08T14_27_34+00'!FKC4</f>
        <v>0</v>
      </c>
      <c r="FKD2">
        <f>'[1]ASF JIRA 2020-04-08T14_27_34+00'!FKD4</f>
        <v>0</v>
      </c>
      <c r="FKE2">
        <f>'[1]ASF JIRA 2020-04-08T14_27_34+00'!FKE4</f>
        <v>0</v>
      </c>
      <c r="FKF2">
        <f>'[1]ASF JIRA 2020-04-08T14_27_34+00'!FKF4</f>
        <v>0</v>
      </c>
      <c r="FKG2">
        <f>'[1]ASF JIRA 2020-04-08T14_27_34+00'!FKG4</f>
        <v>0</v>
      </c>
      <c r="FKH2">
        <f>'[1]ASF JIRA 2020-04-08T14_27_34+00'!FKH4</f>
        <v>0</v>
      </c>
      <c r="FKI2">
        <f>'[1]ASF JIRA 2020-04-08T14_27_34+00'!FKI4</f>
        <v>0</v>
      </c>
      <c r="FKJ2">
        <f>'[1]ASF JIRA 2020-04-08T14_27_34+00'!FKJ4</f>
        <v>0</v>
      </c>
      <c r="FKK2">
        <f>'[1]ASF JIRA 2020-04-08T14_27_34+00'!FKK4</f>
        <v>0</v>
      </c>
      <c r="FKL2">
        <f>'[1]ASF JIRA 2020-04-08T14_27_34+00'!FKL4</f>
        <v>0</v>
      </c>
      <c r="FKM2">
        <f>'[1]ASF JIRA 2020-04-08T14_27_34+00'!FKM4</f>
        <v>0</v>
      </c>
      <c r="FKN2">
        <f>'[1]ASF JIRA 2020-04-08T14_27_34+00'!FKN4</f>
        <v>0</v>
      </c>
      <c r="FKO2">
        <f>'[1]ASF JIRA 2020-04-08T14_27_34+00'!FKO4</f>
        <v>0</v>
      </c>
      <c r="FKP2">
        <f>'[1]ASF JIRA 2020-04-08T14_27_34+00'!FKP4</f>
        <v>0</v>
      </c>
      <c r="FKQ2">
        <f>'[1]ASF JIRA 2020-04-08T14_27_34+00'!FKQ4</f>
        <v>0</v>
      </c>
      <c r="FKR2">
        <f>'[1]ASF JIRA 2020-04-08T14_27_34+00'!FKR4</f>
        <v>0</v>
      </c>
      <c r="FKS2">
        <f>'[1]ASF JIRA 2020-04-08T14_27_34+00'!FKS4</f>
        <v>0</v>
      </c>
      <c r="FKT2">
        <f>'[1]ASF JIRA 2020-04-08T14_27_34+00'!FKT4</f>
        <v>0</v>
      </c>
      <c r="FKU2">
        <f>'[1]ASF JIRA 2020-04-08T14_27_34+00'!FKU4</f>
        <v>0</v>
      </c>
      <c r="FKV2">
        <f>'[1]ASF JIRA 2020-04-08T14_27_34+00'!FKV4</f>
        <v>0</v>
      </c>
      <c r="FKW2">
        <f>'[1]ASF JIRA 2020-04-08T14_27_34+00'!FKW4</f>
        <v>0</v>
      </c>
      <c r="FKX2">
        <f>'[1]ASF JIRA 2020-04-08T14_27_34+00'!FKX4</f>
        <v>0</v>
      </c>
      <c r="FKY2">
        <f>'[1]ASF JIRA 2020-04-08T14_27_34+00'!FKY4</f>
        <v>0</v>
      </c>
      <c r="FKZ2">
        <f>'[1]ASF JIRA 2020-04-08T14_27_34+00'!FKZ4</f>
        <v>0</v>
      </c>
      <c r="FLA2">
        <f>'[1]ASF JIRA 2020-04-08T14_27_34+00'!FLA4</f>
        <v>0</v>
      </c>
      <c r="FLB2">
        <f>'[1]ASF JIRA 2020-04-08T14_27_34+00'!FLB4</f>
        <v>0</v>
      </c>
      <c r="FLC2">
        <f>'[1]ASF JIRA 2020-04-08T14_27_34+00'!FLC4</f>
        <v>0</v>
      </c>
      <c r="FLD2">
        <f>'[1]ASF JIRA 2020-04-08T14_27_34+00'!FLD4</f>
        <v>0</v>
      </c>
      <c r="FLE2">
        <f>'[1]ASF JIRA 2020-04-08T14_27_34+00'!FLE4</f>
        <v>0</v>
      </c>
      <c r="FLF2">
        <f>'[1]ASF JIRA 2020-04-08T14_27_34+00'!FLF4</f>
        <v>0</v>
      </c>
      <c r="FLG2">
        <f>'[1]ASF JIRA 2020-04-08T14_27_34+00'!FLG4</f>
        <v>0</v>
      </c>
      <c r="FLH2">
        <f>'[1]ASF JIRA 2020-04-08T14_27_34+00'!FLH4</f>
        <v>0</v>
      </c>
      <c r="FLI2">
        <f>'[1]ASF JIRA 2020-04-08T14_27_34+00'!FLI4</f>
        <v>0</v>
      </c>
      <c r="FLJ2">
        <f>'[1]ASF JIRA 2020-04-08T14_27_34+00'!FLJ4</f>
        <v>0</v>
      </c>
      <c r="FLK2">
        <f>'[1]ASF JIRA 2020-04-08T14_27_34+00'!FLK4</f>
        <v>0</v>
      </c>
      <c r="FLL2">
        <f>'[1]ASF JIRA 2020-04-08T14_27_34+00'!FLL4</f>
        <v>0</v>
      </c>
      <c r="FLM2">
        <f>'[1]ASF JIRA 2020-04-08T14_27_34+00'!FLM4</f>
        <v>0</v>
      </c>
      <c r="FLN2">
        <f>'[1]ASF JIRA 2020-04-08T14_27_34+00'!FLN4</f>
        <v>0</v>
      </c>
      <c r="FLO2">
        <f>'[1]ASF JIRA 2020-04-08T14_27_34+00'!FLO4</f>
        <v>0</v>
      </c>
      <c r="FLP2">
        <f>'[1]ASF JIRA 2020-04-08T14_27_34+00'!FLP4</f>
        <v>0</v>
      </c>
      <c r="FLQ2">
        <f>'[1]ASF JIRA 2020-04-08T14_27_34+00'!FLQ4</f>
        <v>0</v>
      </c>
      <c r="FLR2">
        <f>'[1]ASF JIRA 2020-04-08T14_27_34+00'!FLR4</f>
        <v>0</v>
      </c>
      <c r="FLS2">
        <f>'[1]ASF JIRA 2020-04-08T14_27_34+00'!FLS4</f>
        <v>0</v>
      </c>
      <c r="FLT2">
        <f>'[1]ASF JIRA 2020-04-08T14_27_34+00'!FLT4</f>
        <v>0</v>
      </c>
      <c r="FLU2">
        <f>'[1]ASF JIRA 2020-04-08T14_27_34+00'!FLU4</f>
        <v>0</v>
      </c>
      <c r="FLV2">
        <f>'[1]ASF JIRA 2020-04-08T14_27_34+00'!FLV4</f>
        <v>0</v>
      </c>
      <c r="FLW2">
        <f>'[1]ASF JIRA 2020-04-08T14_27_34+00'!FLW4</f>
        <v>0</v>
      </c>
      <c r="FLX2">
        <f>'[1]ASF JIRA 2020-04-08T14_27_34+00'!FLX4</f>
        <v>0</v>
      </c>
      <c r="FLY2">
        <f>'[1]ASF JIRA 2020-04-08T14_27_34+00'!FLY4</f>
        <v>0</v>
      </c>
      <c r="FLZ2">
        <f>'[1]ASF JIRA 2020-04-08T14_27_34+00'!FLZ4</f>
        <v>0</v>
      </c>
      <c r="FMA2">
        <f>'[1]ASF JIRA 2020-04-08T14_27_34+00'!FMA4</f>
        <v>0</v>
      </c>
      <c r="FMB2">
        <f>'[1]ASF JIRA 2020-04-08T14_27_34+00'!FMB4</f>
        <v>0</v>
      </c>
      <c r="FMC2">
        <f>'[1]ASF JIRA 2020-04-08T14_27_34+00'!FMC4</f>
        <v>0</v>
      </c>
      <c r="FMD2">
        <f>'[1]ASF JIRA 2020-04-08T14_27_34+00'!FMD4</f>
        <v>0</v>
      </c>
      <c r="FME2">
        <f>'[1]ASF JIRA 2020-04-08T14_27_34+00'!FME4</f>
        <v>0</v>
      </c>
      <c r="FMF2">
        <f>'[1]ASF JIRA 2020-04-08T14_27_34+00'!FMF4</f>
        <v>0</v>
      </c>
      <c r="FMG2">
        <f>'[1]ASF JIRA 2020-04-08T14_27_34+00'!FMG4</f>
        <v>0</v>
      </c>
      <c r="FMH2">
        <f>'[1]ASF JIRA 2020-04-08T14_27_34+00'!FMH4</f>
        <v>0</v>
      </c>
      <c r="FMI2">
        <f>'[1]ASF JIRA 2020-04-08T14_27_34+00'!FMI4</f>
        <v>0</v>
      </c>
      <c r="FMJ2">
        <f>'[1]ASF JIRA 2020-04-08T14_27_34+00'!FMJ4</f>
        <v>0</v>
      </c>
      <c r="FMK2">
        <f>'[1]ASF JIRA 2020-04-08T14_27_34+00'!FMK4</f>
        <v>0</v>
      </c>
      <c r="FML2">
        <f>'[1]ASF JIRA 2020-04-08T14_27_34+00'!FML4</f>
        <v>0</v>
      </c>
      <c r="FMM2">
        <f>'[1]ASF JIRA 2020-04-08T14_27_34+00'!FMM4</f>
        <v>0</v>
      </c>
      <c r="FMN2">
        <f>'[1]ASF JIRA 2020-04-08T14_27_34+00'!FMN4</f>
        <v>0</v>
      </c>
      <c r="FMO2">
        <f>'[1]ASF JIRA 2020-04-08T14_27_34+00'!FMO4</f>
        <v>0</v>
      </c>
      <c r="FMP2">
        <f>'[1]ASF JIRA 2020-04-08T14_27_34+00'!FMP4</f>
        <v>0</v>
      </c>
      <c r="FMQ2">
        <f>'[1]ASF JIRA 2020-04-08T14_27_34+00'!FMQ4</f>
        <v>0</v>
      </c>
      <c r="FMR2">
        <f>'[1]ASF JIRA 2020-04-08T14_27_34+00'!FMR4</f>
        <v>0</v>
      </c>
      <c r="FMS2">
        <f>'[1]ASF JIRA 2020-04-08T14_27_34+00'!FMS4</f>
        <v>0</v>
      </c>
      <c r="FMT2">
        <f>'[1]ASF JIRA 2020-04-08T14_27_34+00'!FMT4</f>
        <v>0</v>
      </c>
      <c r="FMU2">
        <f>'[1]ASF JIRA 2020-04-08T14_27_34+00'!FMU4</f>
        <v>0</v>
      </c>
      <c r="FMV2">
        <f>'[1]ASF JIRA 2020-04-08T14_27_34+00'!FMV4</f>
        <v>0</v>
      </c>
      <c r="FMW2">
        <f>'[1]ASF JIRA 2020-04-08T14_27_34+00'!FMW4</f>
        <v>0</v>
      </c>
      <c r="FMX2">
        <f>'[1]ASF JIRA 2020-04-08T14_27_34+00'!FMX4</f>
        <v>0</v>
      </c>
      <c r="FMY2">
        <f>'[1]ASF JIRA 2020-04-08T14_27_34+00'!FMY4</f>
        <v>0</v>
      </c>
      <c r="FMZ2">
        <f>'[1]ASF JIRA 2020-04-08T14_27_34+00'!FMZ4</f>
        <v>0</v>
      </c>
      <c r="FNA2">
        <f>'[1]ASF JIRA 2020-04-08T14_27_34+00'!FNA4</f>
        <v>0</v>
      </c>
      <c r="FNB2">
        <f>'[1]ASF JIRA 2020-04-08T14_27_34+00'!FNB4</f>
        <v>0</v>
      </c>
      <c r="FNC2">
        <f>'[1]ASF JIRA 2020-04-08T14_27_34+00'!FNC4</f>
        <v>0</v>
      </c>
      <c r="FND2">
        <f>'[1]ASF JIRA 2020-04-08T14_27_34+00'!FND4</f>
        <v>0</v>
      </c>
      <c r="FNE2">
        <f>'[1]ASF JIRA 2020-04-08T14_27_34+00'!FNE4</f>
        <v>0</v>
      </c>
      <c r="FNF2">
        <f>'[1]ASF JIRA 2020-04-08T14_27_34+00'!FNF4</f>
        <v>0</v>
      </c>
      <c r="FNG2">
        <f>'[1]ASF JIRA 2020-04-08T14_27_34+00'!FNG4</f>
        <v>0</v>
      </c>
      <c r="FNH2">
        <f>'[1]ASF JIRA 2020-04-08T14_27_34+00'!FNH4</f>
        <v>0</v>
      </c>
      <c r="FNI2">
        <f>'[1]ASF JIRA 2020-04-08T14_27_34+00'!FNI4</f>
        <v>0</v>
      </c>
      <c r="FNJ2">
        <f>'[1]ASF JIRA 2020-04-08T14_27_34+00'!FNJ4</f>
        <v>0</v>
      </c>
      <c r="FNK2">
        <f>'[1]ASF JIRA 2020-04-08T14_27_34+00'!FNK4</f>
        <v>0</v>
      </c>
      <c r="FNL2">
        <f>'[1]ASF JIRA 2020-04-08T14_27_34+00'!FNL4</f>
        <v>0</v>
      </c>
      <c r="FNM2">
        <f>'[1]ASF JIRA 2020-04-08T14_27_34+00'!FNM4</f>
        <v>0</v>
      </c>
      <c r="FNN2">
        <f>'[1]ASF JIRA 2020-04-08T14_27_34+00'!FNN4</f>
        <v>0</v>
      </c>
      <c r="FNO2">
        <f>'[1]ASF JIRA 2020-04-08T14_27_34+00'!FNO4</f>
        <v>0</v>
      </c>
      <c r="FNP2">
        <f>'[1]ASF JIRA 2020-04-08T14_27_34+00'!FNP4</f>
        <v>0</v>
      </c>
      <c r="FNQ2">
        <f>'[1]ASF JIRA 2020-04-08T14_27_34+00'!FNQ4</f>
        <v>0</v>
      </c>
      <c r="FNR2">
        <f>'[1]ASF JIRA 2020-04-08T14_27_34+00'!FNR4</f>
        <v>0</v>
      </c>
      <c r="FNS2">
        <f>'[1]ASF JIRA 2020-04-08T14_27_34+00'!FNS4</f>
        <v>0</v>
      </c>
      <c r="FNT2">
        <f>'[1]ASF JIRA 2020-04-08T14_27_34+00'!FNT4</f>
        <v>0</v>
      </c>
      <c r="FNU2">
        <f>'[1]ASF JIRA 2020-04-08T14_27_34+00'!FNU4</f>
        <v>0</v>
      </c>
      <c r="FNV2">
        <f>'[1]ASF JIRA 2020-04-08T14_27_34+00'!FNV4</f>
        <v>0</v>
      </c>
      <c r="FNW2">
        <f>'[1]ASF JIRA 2020-04-08T14_27_34+00'!FNW4</f>
        <v>0</v>
      </c>
      <c r="FNX2">
        <f>'[1]ASF JIRA 2020-04-08T14_27_34+00'!FNX4</f>
        <v>0</v>
      </c>
      <c r="FNY2">
        <f>'[1]ASF JIRA 2020-04-08T14_27_34+00'!FNY4</f>
        <v>0</v>
      </c>
      <c r="FNZ2">
        <f>'[1]ASF JIRA 2020-04-08T14_27_34+00'!FNZ4</f>
        <v>0</v>
      </c>
      <c r="FOA2">
        <f>'[1]ASF JIRA 2020-04-08T14_27_34+00'!FOA4</f>
        <v>0</v>
      </c>
      <c r="FOB2">
        <f>'[1]ASF JIRA 2020-04-08T14_27_34+00'!FOB4</f>
        <v>0</v>
      </c>
      <c r="FOC2">
        <f>'[1]ASF JIRA 2020-04-08T14_27_34+00'!FOC4</f>
        <v>0</v>
      </c>
      <c r="FOD2">
        <f>'[1]ASF JIRA 2020-04-08T14_27_34+00'!FOD4</f>
        <v>0</v>
      </c>
      <c r="FOE2">
        <f>'[1]ASF JIRA 2020-04-08T14_27_34+00'!FOE4</f>
        <v>0</v>
      </c>
      <c r="FOF2">
        <f>'[1]ASF JIRA 2020-04-08T14_27_34+00'!FOF4</f>
        <v>0</v>
      </c>
      <c r="FOG2">
        <f>'[1]ASF JIRA 2020-04-08T14_27_34+00'!FOG4</f>
        <v>0</v>
      </c>
      <c r="FOH2">
        <f>'[1]ASF JIRA 2020-04-08T14_27_34+00'!FOH4</f>
        <v>0</v>
      </c>
      <c r="FOI2">
        <f>'[1]ASF JIRA 2020-04-08T14_27_34+00'!FOI4</f>
        <v>0</v>
      </c>
      <c r="FOJ2">
        <f>'[1]ASF JIRA 2020-04-08T14_27_34+00'!FOJ4</f>
        <v>0</v>
      </c>
      <c r="FOK2">
        <f>'[1]ASF JIRA 2020-04-08T14_27_34+00'!FOK4</f>
        <v>0</v>
      </c>
      <c r="FOL2">
        <f>'[1]ASF JIRA 2020-04-08T14_27_34+00'!FOL4</f>
        <v>0</v>
      </c>
      <c r="FOM2">
        <f>'[1]ASF JIRA 2020-04-08T14_27_34+00'!FOM4</f>
        <v>0</v>
      </c>
      <c r="FON2">
        <f>'[1]ASF JIRA 2020-04-08T14_27_34+00'!FON4</f>
        <v>0</v>
      </c>
      <c r="FOO2">
        <f>'[1]ASF JIRA 2020-04-08T14_27_34+00'!FOO4</f>
        <v>0</v>
      </c>
      <c r="FOP2">
        <f>'[1]ASF JIRA 2020-04-08T14_27_34+00'!FOP4</f>
        <v>0</v>
      </c>
      <c r="FOQ2">
        <f>'[1]ASF JIRA 2020-04-08T14_27_34+00'!FOQ4</f>
        <v>0</v>
      </c>
      <c r="FOR2">
        <f>'[1]ASF JIRA 2020-04-08T14_27_34+00'!FOR4</f>
        <v>0</v>
      </c>
      <c r="FOS2">
        <f>'[1]ASF JIRA 2020-04-08T14_27_34+00'!FOS4</f>
        <v>0</v>
      </c>
      <c r="FOT2">
        <f>'[1]ASF JIRA 2020-04-08T14_27_34+00'!FOT4</f>
        <v>0</v>
      </c>
      <c r="FOU2">
        <f>'[1]ASF JIRA 2020-04-08T14_27_34+00'!FOU4</f>
        <v>0</v>
      </c>
      <c r="FOV2">
        <f>'[1]ASF JIRA 2020-04-08T14_27_34+00'!FOV4</f>
        <v>0</v>
      </c>
      <c r="FOW2">
        <f>'[1]ASF JIRA 2020-04-08T14_27_34+00'!FOW4</f>
        <v>0</v>
      </c>
      <c r="FOX2">
        <f>'[1]ASF JIRA 2020-04-08T14_27_34+00'!FOX4</f>
        <v>0</v>
      </c>
      <c r="FOY2">
        <f>'[1]ASF JIRA 2020-04-08T14_27_34+00'!FOY4</f>
        <v>0</v>
      </c>
      <c r="FOZ2">
        <f>'[1]ASF JIRA 2020-04-08T14_27_34+00'!FOZ4</f>
        <v>0</v>
      </c>
      <c r="FPA2">
        <f>'[1]ASF JIRA 2020-04-08T14_27_34+00'!FPA4</f>
        <v>0</v>
      </c>
      <c r="FPB2">
        <f>'[1]ASF JIRA 2020-04-08T14_27_34+00'!FPB4</f>
        <v>0</v>
      </c>
      <c r="FPC2">
        <f>'[1]ASF JIRA 2020-04-08T14_27_34+00'!FPC4</f>
        <v>0</v>
      </c>
      <c r="FPD2">
        <f>'[1]ASF JIRA 2020-04-08T14_27_34+00'!FPD4</f>
        <v>0</v>
      </c>
      <c r="FPE2">
        <f>'[1]ASF JIRA 2020-04-08T14_27_34+00'!FPE4</f>
        <v>0</v>
      </c>
      <c r="FPF2">
        <f>'[1]ASF JIRA 2020-04-08T14_27_34+00'!FPF4</f>
        <v>0</v>
      </c>
      <c r="FPG2">
        <f>'[1]ASF JIRA 2020-04-08T14_27_34+00'!FPG4</f>
        <v>0</v>
      </c>
      <c r="FPH2">
        <f>'[1]ASF JIRA 2020-04-08T14_27_34+00'!FPH4</f>
        <v>0</v>
      </c>
      <c r="FPI2">
        <f>'[1]ASF JIRA 2020-04-08T14_27_34+00'!FPI4</f>
        <v>0</v>
      </c>
      <c r="FPJ2">
        <f>'[1]ASF JIRA 2020-04-08T14_27_34+00'!FPJ4</f>
        <v>0</v>
      </c>
      <c r="FPK2">
        <f>'[1]ASF JIRA 2020-04-08T14_27_34+00'!FPK4</f>
        <v>0</v>
      </c>
      <c r="FPL2">
        <f>'[1]ASF JIRA 2020-04-08T14_27_34+00'!FPL4</f>
        <v>0</v>
      </c>
      <c r="FPM2">
        <f>'[1]ASF JIRA 2020-04-08T14_27_34+00'!FPM4</f>
        <v>0</v>
      </c>
      <c r="FPN2">
        <f>'[1]ASF JIRA 2020-04-08T14_27_34+00'!FPN4</f>
        <v>0</v>
      </c>
      <c r="FPO2">
        <f>'[1]ASF JIRA 2020-04-08T14_27_34+00'!FPO4</f>
        <v>0</v>
      </c>
      <c r="FPP2">
        <f>'[1]ASF JIRA 2020-04-08T14_27_34+00'!FPP4</f>
        <v>0</v>
      </c>
      <c r="FPQ2">
        <f>'[1]ASF JIRA 2020-04-08T14_27_34+00'!FPQ4</f>
        <v>0</v>
      </c>
      <c r="FPR2">
        <f>'[1]ASF JIRA 2020-04-08T14_27_34+00'!FPR4</f>
        <v>0</v>
      </c>
      <c r="FPS2">
        <f>'[1]ASF JIRA 2020-04-08T14_27_34+00'!FPS4</f>
        <v>0</v>
      </c>
      <c r="FPT2">
        <f>'[1]ASF JIRA 2020-04-08T14_27_34+00'!FPT4</f>
        <v>0</v>
      </c>
      <c r="FPU2">
        <f>'[1]ASF JIRA 2020-04-08T14_27_34+00'!FPU4</f>
        <v>0</v>
      </c>
      <c r="FPV2">
        <f>'[1]ASF JIRA 2020-04-08T14_27_34+00'!FPV4</f>
        <v>0</v>
      </c>
      <c r="FPW2">
        <f>'[1]ASF JIRA 2020-04-08T14_27_34+00'!FPW4</f>
        <v>0</v>
      </c>
      <c r="FPX2">
        <f>'[1]ASF JIRA 2020-04-08T14_27_34+00'!FPX4</f>
        <v>0</v>
      </c>
      <c r="FPY2">
        <f>'[1]ASF JIRA 2020-04-08T14_27_34+00'!FPY4</f>
        <v>0</v>
      </c>
      <c r="FPZ2">
        <f>'[1]ASF JIRA 2020-04-08T14_27_34+00'!FPZ4</f>
        <v>0</v>
      </c>
      <c r="FQA2">
        <f>'[1]ASF JIRA 2020-04-08T14_27_34+00'!FQA4</f>
        <v>0</v>
      </c>
      <c r="FQB2">
        <f>'[1]ASF JIRA 2020-04-08T14_27_34+00'!FQB4</f>
        <v>0</v>
      </c>
      <c r="FQC2">
        <f>'[1]ASF JIRA 2020-04-08T14_27_34+00'!FQC4</f>
        <v>0</v>
      </c>
      <c r="FQD2">
        <f>'[1]ASF JIRA 2020-04-08T14_27_34+00'!FQD4</f>
        <v>0</v>
      </c>
      <c r="FQE2">
        <f>'[1]ASF JIRA 2020-04-08T14_27_34+00'!FQE4</f>
        <v>0</v>
      </c>
      <c r="FQF2">
        <f>'[1]ASF JIRA 2020-04-08T14_27_34+00'!FQF4</f>
        <v>0</v>
      </c>
      <c r="FQG2">
        <f>'[1]ASF JIRA 2020-04-08T14_27_34+00'!FQG4</f>
        <v>0</v>
      </c>
      <c r="FQH2">
        <f>'[1]ASF JIRA 2020-04-08T14_27_34+00'!FQH4</f>
        <v>0</v>
      </c>
      <c r="FQI2">
        <f>'[1]ASF JIRA 2020-04-08T14_27_34+00'!FQI4</f>
        <v>0</v>
      </c>
      <c r="FQJ2">
        <f>'[1]ASF JIRA 2020-04-08T14_27_34+00'!FQJ4</f>
        <v>0</v>
      </c>
      <c r="FQK2">
        <f>'[1]ASF JIRA 2020-04-08T14_27_34+00'!FQK4</f>
        <v>0</v>
      </c>
      <c r="FQL2">
        <f>'[1]ASF JIRA 2020-04-08T14_27_34+00'!FQL4</f>
        <v>0</v>
      </c>
      <c r="FQM2">
        <f>'[1]ASF JIRA 2020-04-08T14_27_34+00'!FQM4</f>
        <v>0</v>
      </c>
      <c r="FQN2">
        <f>'[1]ASF JIRA 2020-04-08T14_27_34+00'!FQN4</f>
        <v>0</v>
      </c>
      <c r="FQO2">
        <f>'[1]ASF JIRA 2020-04-08T14_27_34+00'!FQO4</f>
        <v>0</v>
      </c>
      <c r="FQP2">
        <f>'[1]ASF JIRA 2020-04-08T14_27_34+00'!FQP4</f>
        <v>0</v>
      </c>
      <c r="FQQ2">
        <f>'[1]ASF JIRA 2020-04-08T14_27_34+00'!FQQ4</f>
        <v>0</v>
      </c>
      <c r="FQR2">
        <f>'[1]ASF JIRA 2020-04-08T14_27_34+00'!FQR4</f>
        <v>0</v>
      </c>
      <c r="FQS2">
        <f>'[1]ASF JIRA 2020-04-08T14_27_34+00'!FQS4</f>
        <v>0</v>
      </c>
      <c r="FQT2">
        <f>'[1]ASF JIRA 2020-04-08T14_27_34+00'!FQT4</f>
        <v>0</v>
      </c>
      <c r="FQU2">
        <f>'[1]ASF JIRA 2020-04-08T14_27_34+00'!FQU4</f>
        <v>0</v>
      </c>
      <c r="FQV2">
        <f>'[1]ASF JIRA 2020-04-08T14_27_34+00'!FQV4</f>
        <v>0</v>
      </c>
      <c r="FQW2">
        <f>'[1]ASF JIRA 2020-04-08T14_27_34+00'!FQW4</f>
        <v>0</v>
      </c>
      <c r="FQX2">
        <f>'[1]ASF JIRA 2020-04-08T14_27_34+00'!FQX4</f>
        <v>0</v>
      </c>
      <c r="FQY2">
        <f>'[1]ASF JIRA 2020-04-08T14_27_34+00'!FQY4</f>
        <v>0</v>
      </c>
      <c r="FQZ2">
        <f>'[1]ASF JIRA 2020-04-08T14_27_34+00'!FQZ4</f>
        <v>0</v>
      </c>
      <c r="FRA2">
        <f>'[1]ASF JIRA 2020-04-08T14_27_34+00'!FRA4</f>
        <v>0</v>
      </c>
      <c r="FRB2">
        <f>'[1]ASF JIRA 2020-04-08T14_27_34+00'!FRB4</f>
        <v>0</v>
      </c>
      <c r="FRC2">
        <f>'[1]ASF JIRA 2020-04-08T14_27_34+00'!FRC4</f>
        <v>0</v>
      </c>
      <c r="FRD2">
        <f>'[1]ASF JIRA 2020-04-08T14_27_34+00'!FRD4</f>
        <v>0</v>
      </c>
      <c r="FRE2">
        <f>'[1]ASF JIRA 2020-04-08T14_27_34+00'!FRE4</f>
        <v>0</v>
      </c>
      <c r="FRF2">
        <f>'[1]ASF JIRA 2020-04-08T14_27_34+00'!FRF4</f>
        <v>0</v>
      </c>
      <c r="FRG2">
        <f>'[1]ASF JIRA 2020-04-08T14_27_34+00'!FRG4</f>
        <v>0</v>
      </c>
      <c r="FRH2">
        <f>'[1]ASF JIRA 2020-04-08T14_27_34+00'!FRH4</f>
        <v>0</v>
      </c>
      <c r="FRI2">
        <f>'[1]ASF JIRA 2020-04-08T14_27_34+00'!FRI4</f>
        <v>0</v>
      </c>
      <c r="FRJ2">
        <f>'[1]ASF JIRA 2020-04-08T14_27_34+00'!FRJ4</f>
        <v>0</v>
      </c>
      <c r="FRK2">
        <f>'[1]ASF JIRA 2020-04-08T14_27_34+00'!FRK4</f>
        <v>0</v>
      </c>
      <c r="FRL2">
        <f>'[1]ASF JIRA 2020-04-08T14_27_34+00'!FRL4</f>
        <v>0</v>
      </c>
      <c r="FRM2">
        <f>'[1]ASF JIRA 2020-04-08T14_27_34+00'!FRM4</f>
        <v>0</v>
      </c>
      <c r="FRN2">
        <f>'[1]ASF JIRA 2020-04-08T14_27_34+00'!FRN4</f>
        <v>0</v>
      </c>
      <c r="FRO2">
        <f>'[1]ASF JIRA 2020-04-08T14_27_34+00'!FRO4</f>
        <v>0</v>
      </c>
      <c r="FRP2">
        <f>'[1]ASF JIRA 2020-04-08T14_27_34+00'!FRP4</f>
        <v>0</v>
      </c>
      <c r="FRQ2">
        <f>'[1]ASF JIRA 2020-04-08T14_27_34+00'!FRQ4</f>
        <v>0</v>
      </c>
      <c r="FRR2">
        <f>'[1]ASF JIRA 2020-04-08T14_27_34+00'!FRR4</f>
        <v>0</v>
      </c>
      <c r="FRS2">
        <f>'[1]ASF JIRA 2020-04-08T14_27_34+00'!FRS4</f>
        <v>0</v>
      </c>
      <c r="FRT2">
        <f>'[1]ASF JIRA 2020-04-08T14_27_34+00'!FRT4</f>
        <v>0</v>
      </c>
      <c r="FRU2">
        <f>'[1]ASF JIRA 2020-04-08T14_27_34+00'!FRU4</f>
        <v>0</v>
      </c>
      <c r="FRV2">
        <f>'[1]ASF JIRA 2020-04-08T14_27_34+00'!FRV4</f>
        <v>0</v>
      </c>
      <c r="FRW2">
        <f>'[1]ASF JIRA 2020-04-08T14_27_34+00'!FRW4</f>
        <v>0</v>
      </c>
      <c r="FRX2">
        <f>'[1]ASF JIRA 2020-04-08T14_27_34+00'!FRX4</f>
        <v>0</v>
      </c>
      <c r="FRY2">
        <f>'[1]ASF JIRA 2020-04-08T14_27_34+00'!FRY4</f>
        <v>0</v>
      </c>
      <c r="FRZ2">
        <f>'[1]ASF JIRA 2020-04-08T14_27_34+00'!FRZ4</f>
        <v>0</v>
      </c>
      <c r="FSA2">
        <f>'[1]ASF JIRA 2020-04-08T14_27_34+00'!FSA4</f>
        <v>0</v>
      </c>
      <c r="FSB2">
        <f>'[1]ASF JIRA 2020-04-08T14_27_34+00'!FSB4</f>
        <v>0</v>
      </c>
      <c r="FSC2">
        <f>'[1]ASF JIRA 2020-04-08T14_27_34+00'!FSC4</f>
        <v>0</v>
      </c>
      <c r="FSD2">
        <f>'[1]ASF JIRA 2020-04-08T14_27_34+00'!FSD4</f>
        <v>0</v>
      </c>
      <c r="FSE2">
        <f>'[1]ASF JIRA 2020-04-08T14_27_34+00'!FSE4</f>
        <v>0</v>
      </c>
      <c r="FSF2">
        <f>'[1]ASF JIRA 2020-04-08T14_27_34+00'!FSF4</f>
        <v>0</v>
      </c>
      <c r="FSG2">
        <f>'[1]ASF JIRA 2020-04-08T14_27_34+00'!FSG4</f>
        <v>0</v>
      </c>
      <c r="FSH2">
        <f>'[1]ASF JIRA 2020-04-08T14_27_34+00'!FSH4</f>
        <v>0</v>
      </c>
      <c r="FSI2">
        <f>'[1]ASF JIRA 2020-04-08T14_27_34+00'!FSI4</f>
        <v>0</v>
      </c>
      <c r="FSJ2">
        <f>'[1]ASF JIRA 2020-04-08T14_27_34+00'!FSJ4</f>
        <v>0</v>
      </c>
      <c r="FSK2">
        <f>'[1]ASF JIRA 2020-04-08T14_27_34+00'!FSK4</f>
        <v>0</v>
      </c>
      <c r="FSL2">
        <f>'[1]ASF JIRA 2020-04-08T14_27_34+00'!FSL4</f>
        <v>0</v>
      </c>
      <c r="FSM2">
        <f>'[1]ASF JIRA 2020-04-08T14_27_34+00'!FSM4</f>
        <v>0</v>
      </c>
      <c r="FSN2">
        <f>'[1]ASF JIRA 2020-04-08T14_27_34+00'!FSN4</f>
        <v>0</v>
      </c>
      <c r="FSO2">
        <f>'[1]ASF JIRA 2020-04-08T14_27_34+00'!FSO4</f>
        <v>0</v>
      </c>
      <c r="FSP2">
        <f>'[1]ASF JIRA 2020-04-08T14_27_34+00'!FSP4</f>
        <v>0</v>
      </c>
      <c r="FSQ2">
        <f>'[1]ASF JIRA 2020-04-08T14_27_34+00'!FSQ4</f>
        <v>0</v>
      </c>
      <c r="FSR2">
        <f>'[1]ASF JIRA 2020-04-08T14_27_34+00'!FSR4</f>
        <v>0</v>
      </c>
      <c r="FSS2">
        <f>'[1]ASF JIRA 2020-04-08T14_27_34+00'!FSS4</f>
        <v>0</v>
      </c>
      <c r="FST2">
        <f>'[1]ASF JIRA 2020-04-08T14_27_34+00'!FST4</f>
        <v>0</v>
      </c>
      <c r="FSU2">
        <f>'[1]ASF JIRA 2020-04-08T14_27_34+00'!FSU4</f>
        <v>0</v>
      </c>
      <c r="FSV2">
        <f>'[1]ASF JIRA 2020-04-08T14_27_34+00'!FSV4</f>
        <v>0</v>
      </c>
      <c r="FSW2">
        <f>'[1]ASF JIRA 2020-04-08T14_27_34+00'!FSW4</f>
        <v>0</v>
      </c>
      <c r="FSX2">
        <f>'[1]ASF JIRA 2020-04-08T14_27_34+00'!FSX4</f>
        <v>0</v>
      </c>
      <c r="FSY2">
        <f>'[1]ASF JIRA 2020-04-08T14_27_34+00'!FSY4</f>
        <v>0</v>
      </c>
      <c r="FSZ2">
        <f>'[1]ASF JIRA 2020-04-08T14_27_34+00'!FSZ4</f>
        <v>0</v>
      </c>
      <c r="FTA2">
        <f>'[1]ASF JIRA 2020-04-08T14_27_34+00'!FTA4</f>
        <v>0</v>
      </c>
      <c r="FTB2">
        <f>'[1]ASF JIRA 2020-04-08T14_27_34+00'!FTB4</f>
        <v>0</v>
      </c>
      <c r="FTC2">
        <f>'[1]ASF JIRA 2020-04-08T14_27_34+00'!FTC4</f>
        <v>0</v>
      </c>
      <c r="FTD2">
        <f>'[1]ASF JIRA 2020-04-08T14_27_34+00'!FTD4</f>
        <v>0</v>
      </c>
      <c r="FTE2">
        <f>'[1]ASF JIRA 2020-04-08T14_27_34+00'!FTE4</f>
        <v>0</v>
      </c>
      <c r="FTF2">
        <f>'[1]ASF JIRA 2020-04-08T14_27_34+00'!FTF4</f>
        <v>0</v>
      </c>
      <c r="FTG2">
        <f>'[1]ASF JIRA 2020-04-08T14_27_34+00'!FTG4</f>
        <v>0</v>
      </c>
      <c r="FTH2">
        <f>'[1]ASF JIRA 2020-04-08T14_27_34+00'!FTH4</f>
        <v>0</v>
      </c>
      <c r="FTI2">
        <f>'[1]ASF JIRA 2020-04-08T14_27_34+00'!FTI4</f>
        <v>0</v>
      </c>
      <c r="FTJ2">
        <f>'[1]ASF JIRA 2020-04-08T14_27_34+00'!FTJ4</f>
        <v>0</v>
      </c>
      <c r="FTK2">
        <f>'[1]ASF JIRA 2020-04-08T14_27_34+00'!FTK4</f>
        <v>0</v>
      </c>
      <c r="FTL2">
        <f>'[1]ASF JIRA 2020-04-08T14_27_34+00'!FTL4</f>
        <v>0</v>
      </c>
      <c r="FTM2">
        <f>'[1]ASF JIRA 2020-04-08T14_27_34+00'!FTM4</f>
        <v>0</v>
      </c>
      <c r="FTN2">
        <f>'[1]ASF JIRA 2020-04-08T14_27_34+00'!FTN4</f>
        <v>0</v>
      </c>
      <c r="FTO2">
        <f>'[1]ASF JIRA 2020-04-08T14_27_34+00'!FTO4</f>
        <v>0</v>
      </c>
      <c r="FTP2">
        <f>'[1]ASF JIRA 2020-04-08T14_27_34+00'!FTP4</f>
        <v>0</v>
      </c>
      <c r="FTQ2">
        <f>'[1]ASF JIRA 2020-04-08T14_27_34+00'!FTQ4</f>
        <v>0</v>
      </c>
      <c r="FTR2">
        <f>'[1]ASF JIRA 2020-04-08T14_27_34+00'!FTR4</f>
        <v>0</v>
      </c>
      <c r="FTS2">
        <f>'[1]ASF JIRA 2020-04-08T14_27_34+00'!FTS4</f>
        <v>0</v>
      </c>
      <c r="FTT2">
        <f>'[1]ASF JIRA 2020-04-08T14_27_34+00'!FTT4</f>
        <v>0</v>
      </c>
      <c r="FTU2">
        <f>'[1]ASF JIRA 2020-04-08T14_27_34+00'!FTU4</f>
        <v>0</v>
      </c>
      <c r="FTV2">
        <f>'[1]ASF JIRA 2020-04-08T14_27_34+00'!FTV4</f>
        <v>0</v>
      </c>
      <c r="FTW2">
        <f>'[1]ASF JIRA 2020-04-08T14_27_34+00'!FTW4</f>
        <v>0</v>
      </c>
      <c r="FTX2">
        <f>'[1]ASF JIRA 2020-04-08T14_27_34+00'!FTX4</f>
        <v>0</v>
      </c>
      <c r="FTY2">
        <f>'[1]ASF JIRA 2020-04-08T14_27_34+00'!FTY4</f>
        <v>0</v>
      </c>
      <c r="FTZ2">
        <f>'[1]ASF JIRA 2020-04-08T14_27_34+00'!FTZ4</f>
        <v>0</v>
      </c>
      <c r="FUA2">
        <f>'[1]ASF JIRA 2020-04-08T14_27_34+00'!FUA4</f>
        <v>0</v>
      </c>
      <c r="FUB2">
        <f>'[1]ASF JIRA 2020-04-08T14_27_34+00'!FUB4</f>
        <v>0</v>
      </c>
      <c r="FUC2">
        <f>'[1]ASF JIRA 2020-04-08T14_27_34+00'!FUC4</f>
        <v>0</v>
      </c>
      <c r="FUD2">
        <f>'[1]ASF JIRA 2020-04-08T14_27_34+00'!FUD4</f>
        <v>0</v>
      </c>
      <c r="FUE2">
        <f>'[1]ASF JIRA 2020-04-08T14_27_34+00'!FUE4</f>
        <v>0</v>
      </c>
      <c r="FUF2">
        <f>'[1]ASF JIRA 2020-04-08T14_27_34+00'!FUF4</f>
        <v>0</v>
      </c>
      <c r="FUG2">
        <f>'[1]ASF JIRA 2020-04-08T14_27_34+00'!FUG4</f>
        <v>0</v>
      </c>
      <c r="FUH2">
        <f>'[1]ASF JIRA 2020-04-08T14_27_34+00'!FUH4</f>
        <v>0</v>
      </c>
      <c r="FUI2">
        <f>'[1]ASF JIRA 2020-04-08T14_27_34+00'!FUI4</f>
        <v>0</v>
      </c>
      <c r="FUJ2">
        <f>'[1]ASF JIRA 2020-04-08T14_27_34+00'!FUJ4</f>
        <v>0</v>
      </c>
      <c r="FUK2">
        <f>'[1]ASF JIRA 2020-04-08T14_27_34+00'!FUK4</f>
        <v>0</v>
      </c>
      <c r="FUL2">
        <f>'[1]ASF JIRA 2020-04-08T14_27_34+00'!FUL4</f>
        <v>0</v>
      </c>
      <c r="FUM2">
        <f>'[1]ASF JIRA 2020-04-08T14_27_34+00'!FUM4</f>
        <v>0</v>
      </c>
      <c r="FUN2">
        <f>'[1]ASF JIRA 2020-04-08T14_27_34+00'!FUN4</f>
        <v>0</v>
      </c>
      <c r="FUO2">
        <f>'[1]ASF JIRA 2020-04-08T14_27_34+00'!FUO4</f>
        <v>0</v>
      </c>
      <c r="FUP2">
        <f>'[1]ASF JIRA 2020-04-08T14_27_34+00'!FUP4</f>
        <v>0</v>
      </c>
      <c r="FUQ2">
        <f>'[1]ASF JIRA 2020-04-08T14_27_34+00'!FUQ4</f>
        <v>0</v>
      </c>
      <c r="FUR2">
        <f>'[1]ASF JIRA 2020-04-08T14_27_34+00'!FUR4</f>
        <v>0</v>
      </c>
      <c r="FUS2">
        <f>'[1]ASF JIRA 2020-04-08T14_27_34+00'!FUS4</f>
        <v>0</v>
      </c>
      <c r="FUT2">
        <f>'[1]ASF JIRA 2020-04-08T14_27_34+00'!FUT4</f>
        <v>0</v>
      </c>
      <c r="FUU2">
        <f>'[1]ASF JIRA 2020-04-08T14_27_34+00'!FUU4</f>
        <v>0</v>
      </c>
      <c r="FUV2">
        <f>'[1]ASF JIRA 2020-04-08T14_27_34+00'!FUV4</f>
        <v>0</v>
      </c>
      <c r="FUW2">
        <f>'[1]ASF JIRA 2020-04-08T14_27_34+00'!FUW4</f>
        <v>0</v>
      </c>
      <c r="FUX2">
        <f>'[1]ASF JIRA 2020-04-08T14_27_34+00'!FUX4</f>
        <v>0</v>
      </c>
      <c r="FUY2">
        <f>'[1]ASF JIRA 2020-04-08T14_27_34+00'!FUY4</f>
        <v>0</v>
      </c>
      <c r="FUZ2">
        <f>'[1]ASF JIRA 2020-04-08T14_27_34+00'!FUZ4</f>
        <v>0</v>
      </c>
      <c r="FVA2">
        <f>'[1]ASF JIRA 2020-04-08T14_27_34+00'!FVA4</f>
        <v>0</v>
      </c>
      <c r="FVB2">
        <f>'[1]ASF JIRA 2020-04-08T14_27_34+00'!FVB4</f>
        <v>0</v>
      </c>
      <c r="FVC2">
        <f>'[1]ASF JIRA 2020-04-08T14_27_34+00'!FVC4</f>
        <v>0</v>
      </c>
      <c r="FVD2">
        <f>'[1]ASF JIRA 2020-04-08T14_27_34+00'!FVD4</f>
        <v>0</v>
      </c>
      <c r="FVE2">
        <f>'[1]ASF JIRA 2020-04-08T14_27_34+00'!FVE4</f>
        <v>0</v>
      </c>
      <c r="FVF2">
        <f>'[1]ASF JIRA 2020-04-08T14_27_34+00'!FVF4</f>
        <v>0</v>
      </c>
      <c r="FVG2">
        <f>'[1]ASF JIRA 2020-04-08T14_27_34+00'!FVG4</f>
        <v>0</v>
      </c>
      <c r="FVH2">
        <f>'[1]ASF JIRA 2020-04-08T14_27_34+00'!FVH4</f>
        <v>0</v>
      </c>
      <c r="FVI2">
        <f>'[1]ASF JIRA 2020-04-08T14_27_34+00'!FVI4</f>
        <v>0</v>
      </c>
      <c r="FVJ2">
        <f>'[1]ASF JIRA 2020-04-08T14_27_34+00'!FVJ4</f>
        <v>0</v>
      </c>
      <c r="FVK2">
        <f>'[1]ASF JIRA 2020-04-08T14_27_34+00'!FVK4</f>
        <v>0</v>
      </c>
      <c r="FVL2">
        <f>'[1]ASF JIRA 2020-04-08T14_27_34+00'!FVL4</f>
        <v>0</v>
      </c>
      <c r="FVM2">
        <f>'[1]ASF JIRA 2020-04-08T14_27_34+00'!FVM4</f>
        <v>0</v>
      </c>
      <c r="FVN2">
        <f>'[1]ASF JIRA 2020-04-08T14_27_34+00'!FVN4</f>
        <v>0</v>
      </c>
      <c r="FVO2">
        <f>'[1]ASF JIRA 2020-04-08T14_27_34+00'!FVO4</f>
        <v>0</v>
      </c>
      <c r="FVP2">
        <f>'[1]ASF JIRA 2020-04-08T14_27_34+00'!FVP4</f>
        <v>0</v>
      </c>
      <c r="FVQ2">
        <f>'[1]ASF JIRA 2020-04-08T14_27_34+00'!FVQ4</f>
        <v>0</v>
      </c>
      <c r="FVR2">
        <f>'[1]ASF JIRA 2020-04-08T14_27_34+00'!FVR4</f>
        <v>0</v>
      </c>
      <c r="FVS2">
        <f>'[1]ASF JIRA 2020-04-08T14_27_34+00'!FVS4</f>
        <v>0</v>
      </c>
      <c r="FVT2">
        <f>'[1]ASF JIRA 2020-04-08T14_27_34+00'!FVT4</f>
        <v>0</v>
      </c>
      <c r="FVU2">
        <f>'[1]ASF JIRA 2020-04-08T14_27_34+00'!FVU4</f>
        <v>0</v>
      </c>
      <c r="FVV2">
        <f>'[1]ASF JIRA 2020-04-08T14_27_34+00'!FVV4</f>
        <v>0</v>
      </c>
      <c r="FVW2">
        <f>'[1]ASF JIRA 2020-04-08T14_27_34+00'!FVW4</f>
        <v>0</v>
      </c>
      <c r="FVX2">
        <f>'[1]ASF JIRA 2020-04-08T14_27_34+00'!FVX4</f>
        <v>0</v>
      </c>
      <c r="FVY2">
        <f>'[1]ASF JIRA 2020-04-08T14_27_34+00'!FVY4</f>
        <v>0</v>
      </c>
      <c r="FVZ2">
        <f>'[1]ASF JIRA 2020-04-08T14_27_34+00'!FVZ4</f>
        <v>0</v>
      </c>
      <c r="FWA2">
        <f>'[1]ASF JIRA 2020-04-08T14_27_34+00'!FWA4</f>
        <v>0</v>
      </c>
      <c r="FWB2">
        <f>'[1]ASF JIRA 2020-04-08T14_27_34+00'!FWB4</f>
        <v>0</v>
      </c>
      <c r="FWC2">
        <f>'[1]ASF JIRA 2020-04-08T14_27_34+00'!FWC4</f>
        <v>0</v>
      </c>
      <c r="FWD2">
        <f>'[1]ASF JIRA 2020-04-08T14_27_34+00'!FWD4</f>
        <v>0</v>
      </c>
      <c r="FWE2">
        <f>'[1]ASF JIRA 2020-04-08T14_27_34+00'!FWE4</f>
        <v>0</v>
      </c>
      <c r="FWF2">
        <f>'[1]ASF JIRA 2020-04-08T14_27_34+00'!FWF4</f>
        <v>0</v>
      </c>
      <c r="FWG2">
        <f>'[1]ASF JIRA 2020-04-08T14_27_34+00'!FWG4</f>
        <v>0</v>
      </c>
      <c r="FWH2">
        <f>'[1]ASF JIRA 2020-04-08T14_27_34+00'!FWH4</f>
        <v>0</v>
      </c>
      <c r="FWI2">
        <f>'[1]ASF JIRA 2020-04-08T14_27_34+00'!FWI4</f>
        <v>0</v>
      </c>
      <c r="FWJ2">
        <f>'[1]ASF JIRA 2020-04-08T14_27_34+00'!FWJ4</f>
        <v>0</v>
      </c>
      <c r="FWK2">
        <f>'[1]ASF JIRA 2020-04-08T14_27_34+00'!FWK4</f>
        <v>0</v>
      </c>
      <c r="FWL2">
        <f>'[1]ASF JIRA 2020-04-08T14_27_34+00'!FWL4</f>
        <v>0</v>
      </c>
      <c r="FWM2">
        <f>'[1]ASF JIRA 2020-04-08T14_27_34+00'!FWM4</f>
        <v>0</v>
      </c>
      <c r="FWN2">
        <f>'[1]ASF JIRA 2020-04-08T14_27_34+00'!FWN4</f>
        <v>0</v>
      </c>
      <c r="FWO2">
        <f>'[1]ASF JIRA 2020-04-08T14_27_34+00'!FWO4</f>
        <v>0</v>
      </c>
      <c r="FWP2">
        <f>'[1]ASF JIRA 2020-04-08T14_27_34+00'!FWP4</f>
        <v>0</v>
      </c>
      <c r="FWQ2">
        <f>'[1]ASF JIRA 2020-04-08T14_27_34+00'!FWQ4</f>
        <v>0</v>
      </c>
      <c r="FWR2">
        <f>'[1]ASF JIRA 2020-04-08T14_27_34+00'!FWR4</f>
        <v>0</v>
      </c>
      <c r="FWS2">
        <f>'[1]ASF JIRA 2020-04-08T14_27_34+00'!FWS4</f>
        <v>0</v>
      </c>
      <c r="FWT2">
        <f>'[1]ASF JIRA 2020-04-08T14_27_34+00'!FWT4</f>
        <v>0</v>
      </c>
      <c r="FWU2">
        <f>'[1]ASF JIRA 2020-04-08T14_27_34+00'!FWU4</f>
        <v>0</v>
      </c>
      <c r="FWV2">
        <f>'[1]ASF JIRA 2020-04-08T14_27_34+00'!FWV4</f>
        <v>0</v>
      </c>
      <c r="FWW2">
        <f>'[1]ASF JIRA 2020-04-08T14_27_34+00'!FWW4</f>
        <v>0</v>
      </c>
      <c r="FWX2">
        <f>'[1]ASF JIRA 2020-04-08T14_27_34+00'!FWX4</f>
        <v>0</v>
      </c>
      <c r="FWY2">
        <f>'[1]ASF JIRA 2020-04-08T14_27_34+00'!FWY4</f>
        <v>0</v>
      </c>
      <c r="FWZ2">
        <f>'[1]ASF JIRA 2020-04-08T14_27_34+00'!FWZ4</f>
        <v>0</v>
      </c>
      <c r="FXA2">
        <f>'[1]ASF JIRA 2020-04-08T14_27_34+00'!FXA4</f>
        <v>0</v>
      </c>
      <c r="FXB2">
        <f>'[1]ASF JIRA 2020-04-08T14_27_34+00'!FXB4</f>
        <v>0</v>
      </c>
      <c r="FXC2">
        <f>'[1]ASF JIRA 2020-04-08T14_27_34+00'!FXC4</f>
        <v>0</v>
      </c>
      <c r="FXD2">
        <f>'[1]ASF JIRA 2020-04-08T14_27_34+00'!FXD4</f>
        <v>0</v>
      </c>
      <c r="FXE2">
        <f>'[1]ASF JIRA 2020-04-08T14_27_34+00'!FXE4</f>
        <v>0</v>
      </c>
      <c r="FXF2">
        <f>'[1]ASF JIRA 2020-04-08T14_27_34+00'!FXF4</f>
        <v>0</v>
      </c>
      <c r="FXG2">
        <f>'[1]ASF JIRA 2020-04-08T14_27_34+00'!FXG4</f>
        <v>0</v>
      </c>
      <c r="FXH2">
        <f>'[1]ASF JIRA 2020-04-08T14_27_34+00'!FXH4</f>
        <v>0</v>
      </c>
      <c r="FXI2">
        <f>'[1]ASF JIRA 2020-04-08T14_27_34+00'!FXI4</f>
        <v>0</v>
      </c>
      <c r="FXJ2">
        <f>'[1]ASF JIRA 2020-04-08T14_27_34+00'!FXJ4</f>
        <v>0</v>
      </c>
      <c r="FXK2">
        <f>'[1]ASF JIRA 2020-04-08T14_27_34+00'!FXK4</f>
        <v>0</v>
      </c>
      <c r="FXL2">
        <f>'[1]ASF JIRA 2020-04-08T14_27_34+00'!FXL4</f>
        <v>0</v>
      </c>
      <c r="FXM2">
        <f>'[1]ASF JIRA 2020-04-08T14_27_34+00'!FXM4</f>
        <v>0</v>
      </c>
      <c r="FXN2">
        <f>'[1]ASF JIRA 2020-04-08T14_27_34+00'!FXN4</f>
        <v>0</v>
      </c>
      <c r="FXO2">
        <f>'[1]ASF JIRA 2020-04-08T14_27_34+00'!FXO4</f>
        <v>0</v>
      </c>
      <c r="FXP2">
        <f>'[1]ASF JIRA 2020-04-08T14_27_34+00'!FXP4</f>
        <v>0</v>
      </c>
      <c r="FXQ2">
        <f>'[1]ASF JIRA 2020-04-08T14_27_34+00'!FXQ4</f>
        <v>0</v>
      </c>
      <c r="FXR2">
        <f>'[1]ASF JIRA 2020-04-08T14_27_34+00'!FXR4</f>
        <v>0</v>
      </c>
      <c r="FXS2">
        <f>'[1]ASF JIRA 2020-04-08T14_27_34+00'!FXS4</f>
        <v>0</v>
      </c>
      <c r="FXT2">
        <f>'[1]ASF JIRA 2020-04-08T14_27_34+00'!FXT4</f>
        <v>0</v>
      </c>
      <c r="FXU2">
        <f>'[1]ASF JIRA 2020-04-08T14_27_34+00'!FXU4</f>
        <v>0</v>
      </c>
      <c r="FXV2">
        <f>'[1]ASF JIRA 2020-04-08T14_27_34+00'!FXV4</f>
        <v>0</v>
      </c>
      <c r="FXW2">
        <f>'[1]ASF JIRA 2020-04-08T14_27_34+00'!FXW4</f>
        <v>0</v>
      </c>
      <c r="FXX2">
        <f>'[1]ASF JIRA 2020-04-08T14_27_34+00'!FXX4</f>
        <v>0</v>
      </c>
      <c r="FXY2">
        <f>'[1]ASF JIRA 2020-04-08T14_27_34+00'!FXY4</f>
        <v>0</v>
      </c>
      <c r="FXZ2">
        <f>'[1]ASF JIRA 2020-04-08T14_27_34+00'!FXZ4</f>
        <v>0</v>
      </c>
      <c r="FYA2">
        <f>'[1]ASF JIRA 2020-04-08T14_27_34+00'!FYA4</f>
        <v>0</v>
      </c>
      <c r="FYB2">
        <f>'[1]ASF JIRA 2020-04-08T14_27_34+00'!FYB4</f>
        <v>0</v>
      </c>
      <c r="FYC2">
        <f>'[1]ASF JIRA 2020-04-08T14_27_34+00'!FYC4</f>
        <v>0</v>
      </c>
      <c r="FYD2">
        <f>'[1]ASF JIRA 2020-04-08T14_27_34+00'!FYD4</f>
        <v>0</v>
      </c>
      <c r="FYE2">
        <f>'[1]ASF JIRA 2020-04-08T14_27_34+00'!FYE4</f>
        <v>0</v>
      </c>
      <c r="FYF2">
        <f>'[1]ASF JIRA 2020-04-08T14_27_34+00'!FYF4</f>
        <v>0</v>
      </c>
      <c r="FYG2">
        <f>'[1]ASF JIRA 2020-04-08T14_27_34+00'!FYG4</f>
        <v>0</v>
      </c>
      <c r="FYH2">
        <f>'[1]ASF JIRA 2020-04-08T14_27_34+00'!FYH4</f>
        <v>0</v>
      </c>
      <c r="FYI2">
        <f>'[1]ASF JIRA 2020-04-08T14_27_34+00'!FYI4</f>
        <v>0</v>
      </c>
      <c r="FYJ2">
        <f>'[1]ASF JIRA 2020-04-08T14_27_34+00'!FYJ4</f>
        <v>0</v>
      </c>
      <c r="FYK2">
        <f>'[1]ASF JIRA 2020-04-08T14_27_34+00'!FYK4</f>
        <v>0</v>
      </c>
      <c r="FYL2">
        <f>'[1]ASF JIRA 2020-04-08T14_27_34+00'!FYL4</f>
        <v>0</v>
      </c>
      <c r="FYM2">
        <f>'[1]ASF JIRA 2020-04-08T14_27_34+00'!FYM4</f>
        <v>0</v>
      </c>
      <c r="FYN2">
        <f>'[1]ASF JIRA 2020-04-08T14_27_34+00'!FYN4</f>
        <v>0</v>
      </c>
      <c r="FYO2">
        <f>'[1]ASF JIRA 2020-04-08T14_27_34+00'!FYO4</f>
        <v>0</v>
      </c>
      <c r="FYP2">
        <f>'[1]ASF JIRA 2020-04-08T14_27_34+00'!FYP4</f>
        <v>0</v>
      </c>
      <c r="FYQ2">
        <f>'[1]ASF JIRA 2020-04-08T14_27_34+00'!FYQ4</f>
        <v>0</v>
      </c>
      <c r="FYR2">
        <f>'[1]ASF JIRA 2020-04-08T14_27_34+00'!FYR4</f>
        <v>0</v>
      </c>
      <c r="FYS2">
        <f>'[1]ASF JIRA 2020-04-08T14_27_34+00'!FYS4</f>
        <v>0</v>
      </c>
      <c r="FYT2">
        <f>'[1]ASF JIRA 2020-04-08T14_27_34+00'!FYT4</f>
        <v>0</v>
      </c>
      <c r="FYU2">
        <f>'[1]ASF JIRA 2020-04-08T14_27_34+00'!FYU4</f>
        <v>0</v>
      </c>
      <c r="FYV2">
        <f>'[1]ASF JIRA 2020-04-08T14_27_34+00'!FYV4</f>
        <v>0</v>
      </c>
      <c r="FYW2">
        <f>'[1]ASF JIRA 2020-04-08T14_27_34+00'!FYW4</f>
        <v>0</v>
      </c>
      <c r="FYX2">
        <f>'[1]ASF JIRA 2020-04-08T14_27_34+00'!FYX4</f>
        <v>0</v>
      </c>
      <c r="FYY2">
        <f>'[1]ASF JIRA 2020-04-08T14_27_34+00'!FYY4</f>
        <v>0</v>
      </c>
      <c r="FYZ2">
        <f>'[1]ASF JIRA 2020-04-08T14_27_34+00'!FYZ4</f>
        <v>0</v>
      </c>
      <c r="FZA2">
        <f>'[1]ASF JIRA 2020-04-08T14_27_34+00'!FZA4</f>
        <v>0</v>
      </c>
      <c r="FZB2">
        <f>'[1]ASF JIRA 2020-04-08T14_27_34+00'!FZB4</f>
        <v>0</v>
      </c>
      <c r="FZC2">
        <f>'[1]ASF JIRA 2020-04-08T14_27_34+00'!FZC4</f>
        <v>0</v>
      </c>
      <c r="FZD2">
        <f>'[1]ASF JIRA 2020-04-08T14_27_34+00'!FZD4</f>
        <v>0</v>
      </c>
      <c r="FZE2">
        <f>'[1]ASF JIRA 2020-04-08T14_27_34+00'!FZE4</f>
        <v>0</v>
      </c>
      <c r="FZF2">
        <f>'[1]ASF JIRA 2020-04-08T14_27_34+00'!FZF4</f>
        <v>0</v>
      </c>
      <c r="FZG2">
        <f>'[1]ASF JIRA 2020-04-08T14_27_34+00'!FZG4</f>
        <v>0</v>
      </c>
      <c r="FZH2">
        <f>'[1]ASF JIRA 2020-04-08T14_27_34+00'!FZH4</f>
        <v>0</v>
      </c>
      <c r="FZI2">
        <f>'[1]ASF JIRA 2020-04-08T14_27_34+00'!FZI4</f>
        <v>0</v>
      </c>
      <c r="FZJ2">
        <f>'[1]ASF JIRA 2020-04-08T14_27_34+00'!FZJ4</f>
        <v>0</v>
      </c>
      <c r="FZK2">
        <f>'[1]ASF JIRA 2020-04-08T14_27_34+00'!FZK4</f>
        <v>0</v>
      </c>
      <c r="FZL2">
        <f>'[1]ASF JIRA 2020-04-08T14_27_34+00'!FZL4</f>
        <v>0</v>
      </c>
      <c r="FZM2">
        <f>'[1]ASF JIRA 2020-04-08T14_27_34+00'!FZM4</f>
        <v>0</v>
      </c>
      <c r="FZN2">
        <f>'[1]ASF JIRA 2020-04-08T14_27_34+00'!FZN4</f>
        <v>0</v>
      </c>
      <c r="FZO2">
        <f>'[1]ASF JIRA 2020-04-08T14_27_34+00'!FZO4</f>
        <v>0</v>
      </c>
      <c r="FZP2">
        <f>'[1]ASF JIRA 2020-04-08T14_27_34+00'!FZP4</f>
        <v>0</v>
      </c>
      <c r="FZQ2">
        <f>'[1]ASF JIRA 2020-04-08T14_27_34+00'!FZQ4</f>
        <v>0</v>
      </c>
      <c r="FZR2">
        <f>'[1]ASF JIRA 2020-04-08T14_27_34+00'!FZR4</f>
        <v>0</v>
      </c>
      <c r="FZS2">
        <f>'[1]ASF JIRA 2020-04-08T14_27_34+00'!FZS4</f>
        <v>0</v>
      </c>
      <c r="FZT2">
        <f>'[1]ASF JIRA 2020-04-08T14_27_34+00'!FZT4</f>
        <v>0</v>
      </c>
      <c r="FZU2">
        <f>'[1]ASF JIRA 2020-04-08T14_27_34+00'!FZU4</f>
        <v>0</v>
      </c>
      <c r="FZV2">
        <f>'[1]ASF JIRA 2020-04-08T14_27_34+00'!FZV4</f>
        <v>0</v>
      </c>
      <c r="FZW2">
        <f>'[1]ASF JIRA 2020-04-08T14_27_34+00'!FZW4</f>
        <v>0</v>
      </c>
      <c r="FZX2">
        <f>'[1]ASF JIRA 2020-04-08T14_27_34+00'!FZX4</f>
        <v>0</v>
      </c>
      <c r="FZY2">
        <f>'[1]ASF JIRA 2020-04-08T14_27_34+00'!FZY4</f>
        <v>0</v>
      </c>
      <c r="FZZ2">
        <f>'[1]ASF JIRA 2020-04-08T14_27_34+00'!FZZ4</f>
        <v>0</v>
      </c>
      <c r="GAA2">
        <f>'[1]ASF JIRA 2020-04-08T14_27_34+00'!GAA4</f>
        <v>0</v>
      </c>
      <c r="GAB2">
        <f>'[1]ASF JIRA 2020-04-08T14_27_34+00'!GAB4</f>
        <v>0</v>
      </c>
      <c r="GAC2">
        <f>'[1]ASF JIRA 2020-04-08T14_27_34+00'!GAC4</f>
        <v>0</v>
      </c>
      <c r="GAD2">
        <f>'[1]ASF JIRA 2020-04-08T14_27_34+00'!GAD4</f>
        <v>0</v>
      </c>
      <c r="GAE2">
        <f>'[1]ASF JIRA 2020-04-08T14_27_34+00'!GAE4</f>
        <v>0</v>
      </c>
      <c r="GAF2">
        <f>'[1]ASF JIRA 2020-04-08T14_27_34+00'!GAF4</f>
        <v>0</v>
      </c>
      <c r="GAG2">
        <f>'[1]ASF JIRA 2020-04-08T14_27_34+00'!GAG4</f>
        <v>0</v>
      </c>
      <c r="GAH2">
        <f>'[1]ASF JIRA 2020-04-08T14_27_34+00'!GAH4</f>
        <v>0</v>
      </c>
      <c r="GAI2">
        <f>'[1]ASF JIRA 2020-04-08T14_27_34+00'!GAI4</f>
        <v>0</v>
      </c>
      <c r="GAJ2">
        <f>'[1]ASF JIRA 2020-04-08T14_27_34+00'!GAJ4</f>
        <v>0</v>
      </c>
      <c r="GAK2">
        <f>'[1]ASF JIRA 2020-04-08T14_27_34+00'!GAK4</f>
        <v>0</v>
      </c>
      <c r="GAL2">
        <f>'[1]ASF JIRA 2020-04-08T14_27_34+00'!GAL4</f>
        <v>0</v>
      </c>
      <c r="GAM2">
        <f>'[1]ASF JIRA 2020-04-08T14_27_34+00'!GAM4</f>
        <v>0</v>
      </c>
      <c r="GAN2">
        <f>'[1]ASF JIRA 2020-04-08T14_27_34+00'!GAN4</f>
        <v>0</v>
      </c>
      <c r="GAO2">
        <f>'[1]ASF JIRA 2020-04-08T14_27_34+00'!GAO4</f>
        <v>0</v>
      </c>
      <c r="GAP2">
        <f>'[1]ASF JIRA 2020-04-08T14_27_34+00'!GAP4</f>
        <v>0</v>
      </c>
      <c r="GAQ2">
        <f>'[1]ASF JIRA 2020-04-08T14_27_34+00'!GAQ4</f>
        <v>0</v>
      </c>
      <c r="GAR2">
        <f>'[1]ASF JIRA 2020-04-08T14_27_34+00'!GAR4</f>
        <v>0</v>
      </c>
      <c r="GAS2">
        <f>'[1]ASF JIRA 2020-04-08T14_27_34+00'!GAS4</f>
        <v>0</v>
      </c>
      <c r="GAT2">
        <f>'[1]ASF JIRA 2020-04-08T14_27_34+00'!GAT4</f>
        <v>0</v>
      </c>
      <c r="GAU2">
        <f>'[1]ASF JIRA 2020-04-08T14_27_34+00'!GAU4</f>
        <v>0</v>
      </c>
      <c r="GAV2">
        <f>'[1]ASF JIRA 2020-04-08T14_27_34+00'!GAV4</f>
        <v>0</v>
      </c>
      <c r="GAW2">
        <f>'[1]ASF JIRA 2020-04-08T14_27_34+00'!GAW4</f>
        <v>0</v>
      </c>
      <c r="GAX2">
        <f>'[1]ASF JIRA 2020-04-08T14_27_34+00'!GAX4</f>
        <v>0</v>
      </c>
      <c r="GAY2">
        <f>'[1]ASF JIRA 2020-04-08T14_27_34+00'!GAY4</f>
        <v>0</v>
      </c>
      <c r="GAZ2">
        <f>'[1]ASF JIRA 2020-04-08T14_27_34+00'!GAZ4</f>
        <v>0</v>
      </c>
      <c r="GBA2">
        <f>'[1]ASF JIRA 2020-04-08T14_27_34+00'!GBA4</f>
        <v>0</v>
      </c>
      <c r="GBB2">
        <f>'[1]ASF JIRA 2020-04-08T14_27_34+00'!GBB4</f>
        <v>0</v>
      </c>
      <c r="GBC2">
        <f>'[1]ASF JIRA 2020-04-08T14_27_34+00'!GBC4</f>
        <v>0</v>
      </c>
      <c r="GBD2">
        <f>'[1]ASF JIRA 2020-04-08T14_27_34+00'!GBD4</f>
        <v>0</v>
      </c>
      <c r="GBE2">
        <f>'[1]ASF JIRA 2020-04-08T14_27_34+00'!GBE4</f>
        <v>0</v>
      </c>
      <c r="GBF2">
        <f>'[1]ASF JIRA 2020-04-08T14_27_34+00'!GBF4</f>
        <v>0</v>
      </c>
      <c r="GBG2">
        <f>'[1]ASF JIRA 2020-04-08T14_27_34+00'!GBG4</f>
        <v>0</v>
      </c>
      <c r="GBH2">
        <f>'[1]ASF JIRA 2020-04-08T14_27_34+00'!GBH4</f>
        <v>0</v>
      </c>
      <c r="GBI2">
        <f>'[1]ASF JIRA 2020-04-08T14_27_34+00'!GBI4</f>
        <v>0</v>
      </c>
      <c r="GBJ2">
        <f>'[1]ASF JIRA 2020-04-08T14_27_34+00'!GBJ4</f>
        <v>0</v>
      </c>
      <c r="GBK2">
        <f>'[1]ASF JIRA 2020-04-08T14_27_34+00'!GBK4</f>
        <v>0</v>
      </c>
      <c r="GBL2">
        <f>'[1]ASF JIRA 2020-04-08T14_27_34+00'!GBL4</f>
        <v>0</v>
      </c>
      <c r="GBM2">
        <f>'[1]ASF JIRA 2020-04-08T14_27_34+00'!GBM4</f>
        <v>0</v>
      </c>
      <c r="GBN2">
        <f>'[1]ASF JIRA 2020-04-08T14_27_34+00'!GBN4</f>
        <v>0</v>
      </c>
      <c r="GBO2">
        <f>'[1]ASF JIRA 2020-04-08T14_27_34+00'!GBO4</f>
        <v>0</v>
      </c>
      <c r="GBP2">
        <f>'[1]ASF JIRA 2020-04-08T14_27_34+00'!GBP4</f>
        <v>0</v>
      </c>
      <c r="GBQ2">
        <f>'[1]ASF JIRA 2020-04-08T14_27_34+00'!GBQ4</f>
        <v>0</v>
      </c>
      <c r="GBR2">
        <f>'[1]ASF JIRA 2020-04-08T14_27_34+00'!GBR4</f>
        <v>0</v>
      </c>
      <c r="GBS2">
        <f>'[1]ASF JIRA 2020-04-08T14_27_34+00'!GBS4</f>
        <v>0</v>
      </c>
      <c r="GBT2">
        <f>'[1]ASF JIRA 2020-04-08T14_27_34+00'!GBT4</f>
        <v>0</v>
      </c>
      <c r="GBU2">
        <f>'[1]ASF JIRA 2020-04-08T14_27_34+00'!GBU4</f>
        <v>0</v>
      </c>
      <c r="GBV2">
        <f>'[1]ASF JIRA 2020-04-08T14_27_34+00'!GBV4</f>
        <v>0</v>
      </c>
      <c r="GBW2">
        <f>'[1]ASF JIRA 2020-04-08T14_27_34+00'!GBW4</f>
        <v>0</v>
      </c>
      <c r="GBX2">
        <f>'[1]ASF JIRA 2020-04-08T14_27_34+00'!GBX4</f>
        <v>0</v>
      </c>
      <c r="GBY2">
        <f>'[1]ASF JIRA 2020-04-08T14_27_34+00'!GBY4</f>
        <v>0</v>
      </c>
      <c r="GBZ2">
        <f>'[1]ASF JIRA 2020-04-08T14_27_34+00'!GBZ4</f>
        <v>0</v>
      </c>
      <c r="GCA2">
        <f>'[1]ASF JIRA 2020-04-08T14_27_34+00'!GCA4</f>
        <v>0</v>
      </c>
      <c r="GCB2">
        <f>'[1]ASF JIRA 2020-04-08T14_27_34+00'!GCB4</f>
        <v>0</v>
      </c>
      <c r="GCC2">
        <f>'[1]ASF JIRA 2020-04-08T14_27_34+00'!GCC4</f>
        <v>0</v>
      </c>
      <c r="GCD2">
        <f>'[1]ASF JIRA 2020-04-08T14_27_34+00'!GCD4</f>
        <v>0</v>
      </c>
      <c r="GCE2">
        <f>'[1]ASF JIRA 2020-04-08T14_27_34+00'!GCE4</f>
        <v>0</v>
      </c>
      <c r="GCF2">
        <f>'[1]ASF JIRA 2020-04-08T14_27_34+00'!GCF4</f>
        <v>0</v>
      </c>
      <c r="GCG2">
        <f>'[1]ASF JIRA 2020-04-08T14_27_34+00'!GCG4</f>
        <v>0</v>
      </c>
      <c r="GCH2">
        <f>'[1]ASF JIRA 2020-04-08T14_27_34+00'!GCH4</f>
        <v>0</v>
      </c>
      <c r="GCI2">
        <f>'[1]ASF JIRA 2020-04-08T14_27_34+00'!GCI4</f>
        <v>0</v>
      </c>
      <c r="GCJ2">
        <f>'[1]ASF JIRA 2020-04-08T14_27_34+00'!GCJ4</f>
        <v>0</v>
      </c>
      <c r="GCK2">
        <f>'[1]ASF JIRA 2020-04-08T14_27_34+00'!GCK4</f>
        <v>0</v>
      </c>
      <c r="GCL2">
        <f>'[1]ASF JIRA 2020-04-08T14_27_34+00'!GCL4</f>
        <v>0</v>
      </c>
      <c r="GCM2">
        <f>'[1]ASF JIRA 2020-04-08T14_27_34+00'!GCM4</f>
        <v>0</v>
      </c>
      <c r="GCN2">
        <f>'[1]ASF JIRA 2020-04-08T14_27_34+00'!GCN4</f>
        <v>0</v>
      </c>
      <c r="GCO2">
        <f>'[1]ASF JIRA 2020-04-08T14_27_34+00'!GCO4</f>
        <v>0</v>
      </c>
      <c r="GCP2">
        <f>'[1]ASF JIRA 2020-04-08T14_27_34+00'!GCP4</f>
        <v>0</v>
      </c>
      <c r="GCQ2">
        <f>'[1]ASF JIRA 2020-04-08T14_27_34+00'!GCQ4</f>
        <v>0</v>
      </c>
      <c r="GCR2">
        <f>'[1]ASF JIRA 2020-04-08T14_27_34+00'!GCR4</f>
        <v>0</v>
      </c>
      <c r="GCS2">
        <f>'[1]ASF JIRA 2020-04-08T14_27_34+00'!GCS4</f>
        <v>0</v>
      </c>
      <c r="GCT2">
        <f>'[1]ASF JIRA 2020-04-08T14_27_34+00'!GCT4</f>
        <v>0</v>
      </c>
      <c r="GCU2">
        <f>'[1]ASF JIRA 2020-04-08T14_27_34+00'!GCU4</f>
        <v>0</v>
      </c>
      <c r="GCV2">
        <f>'[1]ASF JIRA 2020-04-08T14_27_34+00'!GCV4</f>
        <v>0</v>
      </c>
      <c r="GCW2">
        <f>'[1]ASF JIRA 2020-04-08T14_27_34+00'!GCW4</f>
        <v>0</v>
      </c>
      <c r="GCX2">
        <f>'[1]ASF JIRA 2020-04-08T14_27_34+00'!GCX4</f>
        <v>0</v>
      </c>
      <c r="GCY2">
        <f>'[1]ASF JIRA 2020-04-08T14_27_34+00'!GCY4</f>
        <v>0</v>
      </c>
      <c r="GCZ2">
        <f>'[1]ASF JIRA 2020-04-08T14_27_34+00'!GCZ4</f>
        <v>0</v>
      </c>
      <c r="GDA2">
        <f>'[1]ASF JIRA 2020-04-08T14_27_34+00'!GDA4</f>
        <v>0</v>
      </c>
      <c r="GDB2">
        <f>'[1]ASF JIRA 2020-04-08T14_27_34+00'!GDB4</f>
        <v>0</v>
      </c>
      <c r="GDC2">
        <f>'[1]ASF JIRA 2020-04-08T14_27_34+00'!GDC4</f>
        <v>0</v>
      </c>
      <c r="GDD2">
        <f>'[1]ASF JIRA 2020-04-08T14_27_34+00'!GDD4</f>
        <v>0</v>
      </c>
      <c r="GDE2">
        <f>'[1]ASF JIRA 2020-04-08T14_27_34+00'!GDE4</f>
        <v>0</v>
      </c>
      <c r="GDF2">
        <f>'[1]ASF JIRA 2020-04-08T14_27_34+00'!GDF4</f>
        <v>0</v>
      </c>
      <c r="GDG2">
        <f>'[1]ASF JIRA 2020-04-08T14_27_34+00'!GDG4</f>
        <v>0</v>
      </c>
      <c r="GDH2">
        <f>'[1]ASF JIRA 2020-04-08T14_27_34+00'!GDH4</f>
        <v>0</v>
      </c>
      <c r="GDI2">
        <f>'[1]ASF JIRA 2020-04-08T14_27_34+00'!GDI4</f>
        <v>0</v>
      </c>
      <c r="GDJ2">
        <f>'[1]ASF JIRA 2020-04-08T14_27_34+00'!GDJ4</f>
        <v>0</v>
      </c>
      <c r="GDK2">
        <f>'[1]ASF JIRA 2020-04-08T14_27_34+00'!GDK4</f>
        <v>0</v>
      </c>
      <c r="GDL2">
        <f>'[1]ASF JIRA 2020-04-08T14_27_34+00'!GDL4</f>
        <v>0</v>
      </c>
      <c r="GDM2">
        <f>'[1]ASF JIRA 2020-04-08T14_27_34+00'!GDM4</f>
        <v>0</v>
      </c>
      <c r="GDN2">
        <f>'[1]ASF JIRA 2020-04-08T14_27_34+00'!GDN4</f>
        <v>0</v>
      </c>
      <c r="GDO2">
        <f>'[1]ASF JIRA 2020-04-08T14_27_34+00'!GDO4</f>
        <v>0</v>
      </c>
      <c r="GDP2">
        <f>'[1]ASF JIRA 2020-04-08T14_27_34+00'!GDP4</f>
        <v>0</v>
      </c>
      <c r="GDQ2">
        <f>'[1]ASF JIRA 2020-04-08T14_27_34+00'!GDQ4</f>
        <v>0</v>
      </c>
      <c r="GDR2">
        <f>'[1]ASF JIRA 2020-04-08T14_27_34+00'!GDR4</f>
        <v>0</v>
      </c>
      <c r="GDS2">
        <f>'[1]ASF JIRA 2020-04-08T14_27_34+00'!GDS4</f>
        <v>0</v>
      </c>
      <c r="GDT2">
        <f>'[1]ASF JIRA 2020-04-08T14_27_34+00'!GDT4</f>
        <v>0</v>
      </c>
      <c r="GDU2">
        <f>'[1]ASF JIRA 2020-04-08T14_27_34+00'!GDU4</f>
        <v>0</v>
      </c>
      <c r="GDV2">
        <f>'[1]ASF JIRA 2020-04-08T14_27_34+00'!GDV4</f>
        <v>0</v>
      </c>
      <c r="GDW2">
        <f>'[1]ASF JIRA 2020-04-08T14_27_34+00'!GDW4</f>
        <v>0</v>
      </c>
      <c r="GDX2">
        <f>'[1]ASF JIRA 2020-04-08T14_27_34+00'!GDX4</f>
        <v>0</v>
      </c>
      <c r="GDY2">
        <f>'[1]ASF JIRA 2020-04-08T14_27_34+00'!GDY4</f>
        <v>0</v>
      </c>
      <c r="GDZ2">
        <f>'[1]ASF JIRA 2020-04-08T14_27_34+00'!GDZ4</f>
        <v>0</v>
      </c>
      <c r="GEA2">
        <f>'[1]ASF JIRA 2020-04-08T14_27_34+00'!GEA4</f>
        <v>0</v>
      </c>
      <c r="GEB2">
        <f>'[1]ASF JIRA 2020-04-08T14_27_34+00'!GEB4</f>
        <v>0</v>
      </c>
      <c r="GEC2">
        <f>'[1]ASF JIRA 2020-04-08T14_27_34+00'!GEC4</f>
        <v>0</v>
      </c>
      <c r="GED2">
        <f>'[1]ASF JIRA 2020-04-08T14_27_34+00'!GED4</f>
        <v>0</v>
      </c>
      <c r="GEE2">
        <f>'[1]ASF JIRA 2020-04-08T14_27_34+00'!GEE4</f>
        <v>0</v>
      </c>
      <c r="GEF2">
        <f>'[1]ASF JIRA 2020-04-08T14_27_34+00'!GEF4</f>
        <v>0</v>
      </c>
      <c r="GEG2">
        <f>'[1]ASF JIRA 2020-04-08T14_27_34+00'!GEG4</f>
        <v>0</v>
      </c>
      <c r="GEH2">
        <f>'[1]ASF JIRA 2020-04-08T14_27_34+00'!GEH4</f>
        <v>0</v>
      </c>
      <c r="GEI2">
        <f>'[1]ASF JIRA 2020-04-08T14_27_34+00'!GEI4</f>
        <v>0</v>
      </c>
      <c r="GEJ2">
        <f>'[1]ASF JIRA 2020-04-08T14_27_34+00'!GEJ4</f>
        <v>0</v>
      </c>
      <c r="GEK2">
        <f>'[1]ASF JIRA 2020-04-08T14_27_34+00'!GEK4</f>
        <v>0</v>
      </c>
      <c r="GEL2">
        <f>'[1]ASF JIRA 2020-04-08T14_27_34+00'!GEL4</f>
        <v>0</v>
      </c>
      <c r="GEM2">
        <f>'[1]ASF JIRA 2020-04-08T14_27_34+00'!GEM4</f>
        <v>0</v>
      </c>
      <c r="GEN2">
        <f>'[1]ASF JIRA 2020-04-08T14_27_34+00'!GEN4</f>
        <v>0</v>
      </c>
      <c r="GEO2">
        <f>'[1]ASF JIRA 2020-04-08T14_27_34+00'!GEO4</f>
        <v>0</v>
      </c>
      <c r="GEP2">
        <f>'[1]ASF JIRA 2020-04-08T14_27_34+00'!GEP4</f>
        <v>0</v>
      </c>
      <c r="GEQ2">
        <f>'[1]ASF JIRA 2020-04-08T14_27_34+00'!GEQ4</f>
        <v>0</v>
      </c>
      <c r="GER2">
        <f>'[1]ASF JIRA 2020-04-08T14_27_34+00'!GER4</f>
        <v>0</v>
      </c>
      <c r="GES2">
        <f>'[1]ASF JIRA 2020-04-08T14_27_34+00'!GES4</f>
        <v>0</v>
      </c>
      <c r="GET2">
        <f>'[1]ASF JIRA 2020-04-08T14_27_34+00'!GET4</f>
        <v>0</v>
      </c>
      <c r="GEU2">
        <f>'[1]ASF JIRA 2020-04-08T14_27_34+00'!GEU4</f>
        <v>0</v>
      </c>
      <c r="GEV2">
        <f>'[1]ASF JIRA 2020-04-08T14_27_34+00'!GEV4</f>
        <v>0</v>
      </c>
      <c r="GEW2">
        <f>'[1]ASF JIRA 2020-04-08T14_27_34+00'!GEW4</f>
        <v>0</v>
      </c>
      <c r="GEX2">
        <f>'[1]ASF JIRA 2020-04-08T14_27_34+00'!GEX4</f>
        <v>0</v>
      </c>
      <c r="GEY2">
        <f>'[1]ASF JIRA 2020-04-08T14_27_34+00'!GEY4</f>
        <v>0</v>
      </c>
      <c r="GEZ2">
        <f>'[1]ASF JIRA 2020-04-08T14_27_34+00'!GEZ4</f>
        <v>0</v>
      </c>
      <c r="GFA2">
        <f>'[1]ASF JIRA 2020-04-08T14_27_34+00'!GFA4</f>
        <v>0</v>
      </c>
      <c r="GFB2">
        <f>'[1]ASF JIRA 2020-04-08T14_27_34+00'!GFB4</f>
        <v>0</v>
      </c>
      <c r="GFC2">
        <f>'[1]ASF JIRA 2020-04-08T14_27_34+00'!GFC4</f>
        <v>0</v>
      </c>
      <c r="GFD2">
        <f>'[1]ASF JIRA 2020-04-08T14_27_34+00'!GFD4</f>
        <v>0</v>
      </c>
      <c r="GFE2">
        <f>'[1]ASF JIRA 2020-04-08T14_27_34+00'!GFE4</f>
        <v>0</v>
      </c>
      <c r="GFF2">
        <f>'[1]ASF JIRA 2020-04-08T14_27_34+00'!GFF4</f>
        <v>0</v>
      </c>
      <c r="GFG2">
        <f>'[1]ASF JIRA 2020-04-08T14_27_34+00'!GFG4</f>
        <v>0</v>
      </c>
      <c r="GFH2">
        <f>'[1]ASF JIRA 2020-04-08T14_27_34+00'!GFH4</f>
        <v>0</v>
      </c>
      <c r="GFI2">
        <f>'[1]ASF JIRA 2020-04-08T14_27_34+00'!GFI4</f>
        <v>0</v>
      </c>
      <c r="GFJ2">
        <f>'[1]ASF JIRA 2020-04-08T14_27_34+00'!GFJ4</f>
        <v>0</v>
      </c>
      <c r="GFK2">
        <f>'[1]ASF JIRA 2020-04-08T14_27_34+00'!GFK4</f>
        <v>0</v>
      </c>
      <c r="GFL2">
        <f>'[1]ASF JIRA 2020-04-08T14_27_34+00'!GFL4</f>
        <v>0</v>
      </c>
      <c r="GFM2">
        <f>'[1]ASF JIRA 2020-04-08T14_27_34+00'!GFM4</f>
        <v>0</v>
      </c>
      <c r="GFN2">
        <f>'[1]ASF JIRA 2020-04-08T14_27_34+00'!GFN4</f>
        <v>0</v>
      </c>
      <c r="GFO2">
        <f>'[1]ASF JIRA 2020-04-08T14_27_34+00'!GFO4</f>
        <v>0</v>
      </c>
      <c r="GFP2">
        <f>'[1]ASF JIRA 2020-04-08T14_27_34+00'!GFP4</f>
        <v>0</v>
      </c>
      <c r="GFQ2">
        <f>'[1]ASF JIRA 2020-04-08T14_27_34+00'!GFQ4</f>
        <v>0</v>
      </c>
      <c r="GFR2">
        <f>'[1]ASF JIRA 2020-04-08T14_27_34+00'!GFR4</f>
        <v>0</v>
      </c>
      <c r="GFS2">
        <f>'[1]ASF JIRA 2020-04-08T14_27_34+00'!GFS4</f>
        <v>0</v>
      </c>
      <c r="GFT2">
        <f>'[1]ASF JIRA 2020-04-08T14_27_34+00'!GFT4</f>
        <v>0</v>
      </c>
      <c r="GFU2">
        <f>'[1]ASF JIRA 2020-04-08T14_27_34+00'!GFU4</f>
        <v>0</v>
      </c>
      <c r="GFV2">
        <f>'[1]ASF JIRA 2020-04-08T14_27_34+00'!GFV4</f>
        <v>0</v>
      </c>
      <c r="GFW2">
        <f>'[1]ASF JIRA 2020-04-08T14_27_34+00'!GFW4</f>
        <v>0</v>
      </c>
      <c r="GFX2">
        <f>'[1]ASF JIRA 2020-04-08T14_27_34+00'!GFX4</f>
        <v>0</v>
      </c>
      <c r="GFY2">
        <f>'[1]ASF JIRA 2020-04-08T14_27_34+00'!GFY4</f>
        <v>0</v>
      </c>
      <c r="GFZ2">
        <f>'[1]ASF JIRA 2020-04-08T14_27_34+00'!GFZ4</f>
        <v>0</v>
      </c>
      <c r="GGA2">
        <f>'[1]ASF JIRA 2020-04-08T14_27_34+00'!GGA4</f>
        <v>0</v>
      </c>
      <c r="GGB2">
        <f>'[1]ASF JIRA 2020-04-08T14_27_34+00'!GGB4</f>
        <v>0</v>
      </c>
      <c r="GGC2">
        <f>'[1]ASF JIRA 2020-04-08T14_27_34+00'!GGC4</f>
        <v>0</v>
      </c>
      <c r="GGD2">
        <f>'[1]ASF JIRA 2020-04-08T14_27_34+00'!GGD4</f>
        <v>0</v>
      </c>
      <c r="GGE2">
        <f>'[1]ASF JIRA 2020-04-08T14_27_34+00'!GGE4</f>
        <v>0</v>
      </c>
      <c r="GGF2">
        <f>'[1]ASF JIRA 2020-04-08T14_27_34+00'!GGF4</f>
        <v>0</v>
      </c>
      <c r="GGG2">
        <f>'[1]ASF JIRA 2020-04-08T14_27_34+00'!GGG4</f>
        <v>0</v>
      </c>
      <c r="GGH2">
        <f>'[1]ASF JIRA 2020-04-08T14_27_34+00'!GGH4</f>
        <v>0</v>
      </c>
      <c r="GGI2">
        <f>'[1]ASF JIRA 2020-04-08T14_27_34+00'!GGI4</f>
        <v>0</v>
      </c>
      <c r="GGJ2">
        <f>'[1]ASF JIRA 2020-04-08T14_27_34+00'!GGJ4</f>
        <v>0</v>
      </c>
      <c r="GGK2">
        <f>'[1]ASF JIRA 2020-04-08T14_27_34+00'!GGK4</f>
        <v>0</v>
      </c>
      <c r="GGL2">
        <f>'[1]ASF JIRA 2020-04-08T14_27_34+00'!GGL4</f>
        <v>0</v>
      </c>
      <c r="GGM2">
        <f>'[1]ASF JIRA 2020-04-08T14_27_34+00'!GGM4</f>
        <v>0</v>
      </c>
      <c r="GGN2">
        <f>'[1]ASF JIRA 2020-04-08T14_27_34+00'!GGN4</f>
        <v>0</v>
      </c>
      <c r="GGO2">
        <f>'[1]ASF JIRA 2020-04-08T14_27_34+00'!GGO4</f>
        <v>0</v>
      </c>
      <c r="GGP2">
        <f>'[1]ASF JIRA 2020-04-08T14_27_34+00'!GGP4</f>
        <v>0</v>
      </c>
      <c r="GGQ2">
        <f>'[1]ASF JIRA 2020-04-08T14_27_34+00'!GGQ4</f>
        <v>0</v>
      </c>
      <c r="GGR2">
        <f>'[1]ASF JIRA 2020-04-08T14_27_34+00'!GGR4</f>
        <v>0</v>
      </c>
      <c r="GGS2">
        <f>'[1]ASF JIRA 2020-04-08T14_27_34+00'!GGS4</f>
        <v>0</v>
      </c>
      <c r="GGT2">
        <f>'[1]ASF JIRA 2020-04-08T14_27_34+00'!GGT4</f>
        <v>0</v>
      </c>
      <c r="GGU2">
        <f>'[1]ASF JIRA 2020-04-08T14_27_34+00'!GGU4</f>
        <v>0</v>
      </c>
      <c r="GGV2">
        <f>'[1]ASF JIRA 2020-04-08T14_27_34+00'!GGV4</f>
        <v>0</v>
      </c>
      <c r="GGW2">
        <f>'[1]ASF JIRA 2020-04-08T14_27_34+00'!GGW4</f>
        <v>0</v>
      </c>
      <c r="GGX2">
        <f>'[1]ASF JIRA 2020-04-08T14_27_34+00'!GGX4</f>
        <v>0</v>
      </c>
      <c r="GGY2">
        <f>'[1]ASF JIRA 2020-04-08T14_27_34+00'!GGY4</f>
        <v>0</v>
      </c>
      <c r="GGZ2">
        <f>'[1]ASF JIRA 2020-04-08T14_27_34+00'!GGZ4</f>
        <v>0</v>
      </c>
      <c r="GHA2">
        <f>'[1]ASF JIRA 2020-04-08T14_27_34+00'!GHA4</f>
        <v>0</v>
      </c>
      <c r="GHB2">
        <f>'[1]ASF JIRA 2020-04-08T14_27_34+00'!GHB4</f>
        <v>0</v>
      </c>
      <c r="GHC2">
        <f>'[1]ASF JIRA 2020-04-08T14_27_34+00'!GHC4</f>
        <v>0</v>
      </c>
      <c r="GHD2">
        <f>'[1]ASF JIRA 2020-04-08T14_27_34+00'!GHD4</f>
        <v>0</v>
      </c>
      <c r="GHE2">
        <f>'[1]ASF JIRA 2020-04-08T14_27_34+00'!GHE4</f>
        <v>0</v>
      </c>
      <c r="GHF2">
        <f>'[1]ASF JIRA 2020-04-08T14_27_34+00'!GHF4</f>
        <v>0</v>
      </c>
      <c r="GHG2">
        <f>'[1]ASF JIRA 2020-04-08T14_27_34+00'!GHG4</f>
        <v>0</v>
      </c>
      <c r="GHH2">
        <f>'[1]ASF JIRA 2020-04-08T14_27_34+00'!GHH4</f>
        <v>0</v>
      </c>
      <c r="GHI2">
        <f>'[1]ASF JIRA 2020-04-08T14_27_34+00'!GHI4</f>
        <v>0</v>
      </c>
      <c r="GHJ2">
        <f>'[1]ASF JIRA 2020-04-08T14_27_34+00'!GHJ4</f>
        <v>0</v>
      </c>
      <c r="GHK2">
        <f>'[1]ASF JIRA 2020-04-08T14_27_34+00'!GHK4</f>
        <v>0</v>
      </c>
      <c r="GHL2">
        <f>'[1]ASF JIRA 2020-04-08T14_27_34+00'!GHL4</f>
        <v>0</v>
      </c>
      <c r="GHM2">
        <f>'[1]ASF JIRA 2020-04-08T14_27_34+00'!GHM4</f>
        <v>0</v>
      </c>
      <c r="GHN2">
        <f>'[1]ASF JIRA 2020-04-08T14_27_34+00'!GHN4</f>
        <v>0</v>
      </c>
      <c r="GHO2">
        <f>'[1]ASF JIRA 2020-04-08T14_27_34+00'!GHO4</f>
        <v>0</v>
      </c>
      <c r="GHP2">
        <f>'[1]ASF JIRA 2020-04-08T14_27_34+00'!GHP4</f>
        <v>0</v>
      </c>
      <c r="GHQ2">
        <f>'[1]ASF JIRA 2020-04-08T14_27_34+00'!GHQ4</f>
        <v>0</v>
      </c>
      <c r="GHR2">
        <f>'[1]ASF JIRA 2020-04-08T14_27_34+00'!GHR4</f>
        <v>0</v>
      </c>
      <c r="GHS2">
        <f>'[1]ASF JIRA 2020-04-08T14_27_34+00'!GHS4</f>
        <v>0</v>
      </c>
      <c r="GHT2">
        <f>'[1]ASF JIRA 2020-04-08T14_27_34+00'!GHT4</f>
        <v>0</v>
      </c>
      <c r="GHU2">
        <f>'[1]ASF JIRA 2020-04-08T14_27_34+00'!GHU4</f>
        <v>0</v>
      </c>
      <c r="GHV2">
        <f>'[1]ASF JIRA 2020-04-08T14_27_34+00'!GHV4</f>
        <v>0</v>
      </c>
      <c r="GHW2">
        <f>'[1]ASF JIRA 2020-04-08T14_27_34+00'!GHW4</f>
        <v>0</v>
      </c>
      <c r="GHX2">
        <f>'[1]ASF JIRA 2020-04-08T14_27_34+00'!GHX4</f>
        <v>0</v>
      </c>
      <c r="GHY2">
        <f>'[1]ASF JIRA 2020-04-08T14_27_34+00'!GHY4</f>
        <v>0</v>
      </c>
      <c r="GHZ2">
        <f>'[1]ASF JIRA 2020-04-08T14_27_34+00'!GHZ4</f>
        <v>0</v>
      </c>
      <c r="GIA2">
        <f>'[1]ASF JIRA 2020-04-08T14_27_34+00'!GIA4</f>
        <v>0</v>
      </c>
      <c r="GIB2">
        <f>'[1]ASF JIRA 2020-04-08T14_27_34+00'!GIB4</f>
        <v>0</v>
      </c>
      <c r="GIC2">
        <f>'[1]ASF JIRA 2020-04-08T14_27_34+00'!GIC4</f>
        <v>0</v>
      </c>
      <c r="GID2">
        <f>'[1]ASF JIRA 2020-04-08T14_27_34+00'!GID4</f>
        <v>0</v>
      </c>
      <c r="GIE2">
        <f>'[1]ASF JIRA 2020-04-08T14_27_34+00'!GIE4</f>
        <v>0</v>
      </c>
      <c r="GIF2">
        <f>'[1]ASF JIRA 2020-04-08T14_27_34+00'!GIF4</f>
        <v>0</v>
      </c>
      <c r="GIG2">
        <f>'[1]ASF JIRA 2020-04-08T14_27_34+00'!GIG4</f>
        <v>0</v>
      </c>
      <c r="GIH2">
        <f>'[1]ASF JIRA 2020-04-08T14_27_34+00'!GIH4</f>
        <v>0</v>
      </c>
      <c r="GII2">
        <f>'[1]ASF JIRA 2020-04-08T14_27_34+00'!GII4</f>
        <v>0</v>
      </c>
      <c r="GIJ2">
        <f>'[1]ASF JIRA 2020-04-08T14_27_34+00'!GIJ4</f>
        <v>0</v>
      </c>
      <c r="GIK2">
        <f>'[1]ASF JIRA 2020-04-08T14_27_34+00'!GIK4</f>
        <v>0</v>
      </c>
      <c r="GIL2">
        <f>'[1]ASF JIRA 2020-04-08T14_27_34+00'!GIL4</f>
        <v>0</v>
      </c>
      <c r="GIM2">
        <f>'[1]ASF JIRA 2020-04-08T14_27_34+00'!GIM4</f>
        <v>0</v>
      </c>
      <c r="GIN2">
        <f>'[1]ASF JIRA 2020-04-08T14_27_34+00'!GIN4</f>
        <v>0</v>
      </c>
      <c r="GIO2">
        <f>'[1]ASF JIRA 2020-04-08T14_27_34+00'!GIO4</f>
        <v>0</v>
      </c>
      <c r="GIP2">
        <f>'[1]ASF JIRA 2020-04-08T14_27_34+00'!GIP4</f>
        <v>0</v>
      </c>
      <c r="GIQ2">
        <f>'[1]ASF JIRA 2020-04-08T14_27_34+00'!GIQ4</f>
        <v>0</v>
      </c>
      <c r="GIR2">
        <f>'[1]ASF JIRA 2020-04-08T14_27_34+00'!GIR4</f>
        <v>0</v>
      </c>
      <c r="GIS2">
        <f>'[1]ASF JIRA 2020-04-08T14_27_34+00'!GIS4</f>
        <v>0</v>
      </c>
      <c r="GIT2">
        <f>'[1]ASF JIRA 2020-04-08T14_27_34+00'!GIT4</f>
        <v>0</v>
      </c>
      <c r="GIU2">
        <f>'[1]ASF JIRA 2020-04-08T14_27_34+00'!GIU4</f>
        <v>0</v>
      </c>
      <c r="GIV2">
        <f>'[1]ASF JIRA 2020-04-08T14_27_34+00'!GIV4</f>
        <v>0</v>
      </c>
      <c r="GIW2">
        <f>'[1]ASF JIRA 2020-04-08T14_27_34+00'!GIW4</f>
        <v>0</v>
      </c>
      <c r="GIX2">
        <f>'[1]ASF JIRA 2020-04-08T14_27_34+00'!GIX4</f>
        <v>0</v>
      </c>
      <c r="GIY2">
        <f>'[1]ASF JIRA 2020-04-08T14_27_34+00'!GIY4</f>
        <v>0</v>
      </c>
      <c r="GIZ2">
        <f>'[1]ASF JIRA 2020-04-08T14_27_34+00'!GIZ4</f>
        <v>0</v>
      </c>
      <c r="GJA2">
        <f>'[1]ASF JIRA 2020-04-08T14_27_34+00'!GJA4</f>
        <v>0</v>
      </c>
      <c r="GJB2">
        <f>'[1]ASF JIRA 2020-04-08T14_27_34+00'!GJB4</f>
        <v>0</v>
      </c>
      <c r="GJC2">
        <f>'[1]ASF JIRA 2020-04-08T14_27_34+00'!GJC4</f>
        <v>0</v>
      </c>
      <c r="GJD2">
        <f>'[1]ASF JIRA 2020-04-08T14_27_34+00'!GJD4</f>
        <v>0</v>
      </c>
      <c r="GJE2">
        <f>'[1]ASF JIRA 2020-04-08T14_27_34+00'!GJE4</f>
        <v>0</v>
      </c>
      <c r="GJF2">
        <f>'[1]ASF JIRA 2020-04-08T14_27_34+00'!GJF4</f>
        <v>0</v>
      </c>
      <c r="GJG2">
        <f>'[1]ASF JIRA 2020-04-08T14_27_34+00'!GJG4</f>
        <v>0</v>
      </c>
      <c r="GJH2">
        <f>'[1]ASF JIRA 2020-04-08T14_27_34+00'!GJH4</f>
        <v>0</v>
      </c>
      <c r="GJI2">
        <f>'[1]ASF JIRA 2020-04-08T14_27_34+00'!GJI4</f>
        <v>0</v>
      </c>
      <c r="GJJ2">
        <f>'[1]ASF JIRA 2020-04-08T14_27_34+00'!GJJ4</f>
        <v>0</v>
      </c>
      <c r="GJK2">
        <f>'[1]ASF JIRA 2020-04-08T14_27_34+00'!GJK4</f>
        <v>0</v>
      </c>
      <c r="GJL2">
        <f>'[1]ASF JIRA 2020-04-08T14_27_34+00'!GJL4</f>
        <v>0</v>
      </c>
      <c r="GJM2">
        <f>'[1]ASF JIRA 2020-04-08T14_27_34+00'!GJM4</f>
        <v>0</v>
      </c>
      <c r="GJN2">
        <f>'[1]ASF JIRA 2020-04-08T14_27_34+00'!GJN4</f>
        <v>0</v>
      </c>
      <c r="GJO2">
        <f>'[1]ASF JIRA 2020-04-08T14_27_34+00'!GJO4</f>
        <v>0</v>
      </c>
      <c r="GJP2">
        <f>'[1]ASF JIRA 2020-04-08T14_27_34+00'!GJP4</f>
        <v>0</v>
      </c>
      <c r="GJQ2">
        <f>'[1]ASF JIRA 2020-04-08T14_27_34+00'!GJQ4</f>
        <v>0</v>
      </c>
      <c r="GJR2">
        <f>'[1]ASF JIRA 2020-04-08T14_27_34+00'!GJR4</f>
        <v>0</v>
      </c>
      <c r="GJS2">
        <f>'[1]ASF JIRA 2020-04-08T14_27_34+00'!GJS4</f>
        <v>0</v>
      </c>
      <c r="GJT2">
        <f>'[1]ASF JIRA 2020-04-08T14_27_34+00'!GJT4</f>
        <v>0</v>
      </c>
      <c r="GJU2">
        <f>'[1]ASF JIRA 2020-04-08T14_27_34+00'!GJU4</f>
        <v>0</v>
      </c>
      <c r="GJV2">
        <f>'[1]ASF JIRA 2020-04-08T14_27_34+00'!GJV4</f>
        <v>0</v>
      </c>
      <c r="GJW2">
        <f>'[1]ASF JIRA 2020-04-08T14_27_34+00'!GJW4</f>
        <v>0</v>
      </c>
      <c r="GJX2">
        <f>'[1]ASF JIRA 2020-04-08T14_27_34+00'!GJX4</f>
        <v>0</v>
      </c>
      <c r="GJY2">
        <f>'[1]ASF JIRA 2020-04-08T14_27_34+00'!GJY4</f>
        <v>0</v>
      </c>
      <c r="GJZ2">
        <f>'[1]ASF JIRA 2020-04-08T14_27_34+00'!GJZ4</f>
        <v>0</v>
      </c>
      <c r="GKA2">
        <f>'[1]ASF JIRA 2020-04-08T14_27_34+00'!GKA4</f>
        <v>0</v>
      </c>
      <c r="GKB2">
        <f>'[1]ASF JIRA 2020-04-08T14_27_34+00'!GKB4</f>
        <v>0</v>
      </c>
      <c r="GKC2">
        <f>'[1]ASF JIRA 2020-04-08T14_27_34+00'!GKC4</f>
        <v>0</v>
      </c>
      <c r="GKD2">
        <f>'[1]ASF JIRA 2020-04-08T14_27_34+00'!GKD4</f>
        <v>0</v>
      </c>
      <c r="GKE2">
        <f>'[1]ASF JIRA 2020-04-08T14_27_34+00'!GKE4</f>
        <v>0</v>
      </c>
      <c r="GKF2">
        <f>'[1]ASF JIRA 2020-04-08T14_27_34+00'!GKF4</f>
        <v>0</v>
      </c>
      <c r="GKG2">
        <f>'[1]ASF JIRA 2020-04-08T14_27_34+00'!GKG4</f>
        <v>0</v>
      </c>
      <c r="GKH2">
        <f>'[1]ASF JIRA 2020-04-08T14_27_34+00'!GKH4</f>
        <v>0</v>
      </c>
      <c r="GKI2">
        <f>'[1]ASF JIRA 2020-04-08T14_27_34+00'!GKI4</f>
        <v>0</v>
      </c>
      <c r="GKJ2">
        <f>'[1]ASF JIRA 2020-04-08T14_27_34+00'!GKJ4</f>
        <v>0</v>
      </c>
      <c r="GKK2">
        <f>'[1]ASF JIRA 2020-04-08T14_27_34+00'!GKK4</f>
        <v>0</v>
      </c>
      <c r="GKL2">
        <f>'[1]ASF JIRA 2020-04-08T14_27_34+00'!GKL4</f>
        <v>0</v>
      </c>
      <c r="GKM2">
        <f>'[1]ASF JIRA 2020-04-08T14_27_34+00'!GKM4</f>
        <v>0</v>
      </c>
      <c r="GKN2">
        <f>'[1]ASF JIRA 2020-04-08T14_27_34+00'!GKN4</f>
        <v>0</v>
      </c>
      <c r="GKO2">
        <f>'[1]ASF JIRA 2020-04-08T14_27_34+00'!GKO4</f>
        <v>0</v>
      </c>
      <c r="GKP2">
        <f>'[1]ASF JIRA 2020-04-08T14_27_34+00'!GKP4</f>
        <v>0</v>
      </c>
      <c r="GKQ2">
        <f>'[1]ASF JIRA 2020-04-08T14_27_34+00'!GKQ4</f>
        <v>0</v>
      </c>
      <c r="GKR2">
        <f>'[1]ASF JIRA 2020-04-08T14_27_34+00'!GKR4</f>
        <v>0</v>
      </c>
      <c r="GKS2">
        <f>'[1]ASF JIRA 2020-04-08T14_27_34+00'!GKS4</f>
        <v>0</v>
      </c>
      <c r="GKT2">
        <f>'[1]ASF JIRA 2020-04-08T14_27_34+00'!GKT4</f>
        <v>0</v>
      </c>
      <c r="GKU2">
        <f>'[1]ASF JIRA 2020-04-08T14_27_34+00'!GKU4</f>
        <v>0</v>
      </c>
      <c r="GKV2">
        <f>'[1]ASF JIRA 2020-04-08T14_27_34+00'!GKV4</f>
        <v>0</v>
      </c>
      <c r="GKW2">
        <f>'[1]ASF JIRA 2020-04-08T14_27_34+00'!GKW4</f>
        <v>0</v>
      </c>
      <c r="GKX2">
        <f>'[1]ASF JIRA 2020-04-08T14_27_34+00'!GKX4</f>
        <v>0</v>
      </c>
      <c r="GKY2">
        <f>'[1]ASF JIRA 2020-04-08T14_27_34+00'!GKY4</f>
        <v>0</v>
      </c>
      <c r="GKZ2">
        <f>'[1]ASF JIRA 2020-04-08T14_27_34+00'!GKZ4</f>
        <v>0</v>
      </c>
      <c r="GLA2">
        <f>'[1]ASF JIRA 2020-04-08T14_27_34+00'!GLA4</f>
        <v>0</v>
      </c>
      <c r="GLB2">
        <f>'[1]ASF JIRA 2020-04-08T14_27_34+00'!GLB4</f>
        <v>0</v>
      </c>
      <c r="GLC2">
        <f>'[1]ASF JIRA 2020-04-08T14_27_34+00'!GLC4</f>
        <v>0</v>
      </c>
      <c r="GLD2">
        <f>'[1]ASF JIRA 2020-04-08T14_27_34+00'!GLD4</f>
        <v>0</v>
      </c>
      <c r="GLE2">
        <f>'[1]ASF JIRA 2020-04-08T14_27_34+00'!GLE4</f>
        <v>0</v>
      </c>
      <c r="GLF2">
        <f>'[1]ASF JIRA 2020-04-08T14_27_34+00'!GLF4</f>
        <v>0</v>
      </c>
      <c r="GLG2">
        <f>'[1]ASF JIRA 2020-04-08T14_27_34+00'!GLG4</f>
        <v>0</v>
      </c>
      <c r="GLH2">
        <f>'[1]ASF JIRA 2020-04-08T14_27_34+00'!GLH4</f>
        <v>0</v>
      </c>
      <c r="GLI2">
        <f>'[1]ASF JIRA 2020-04-08T14_27_34+00'!GLI4</f>
        <v>0</v>
      </c>
      <c r="GLJ2">
        <f>'[1]ASF JIRA 2020-04-08T14_27_34+00'!GLJ4</f>
        <v>0</v>
      </c>
      <c r="GLK2">
        <f>'[1]ASF JIRA 2020-04-08T14_27_34+00'!GLK4</f>
        <v>0</v>
      </c>
      <c r="GLL2">
        <f>'[1]ASF JIRA 2020-04-08T14_27_34+00'!GLL4</f>
        <v>0</v>
      </c>
      <c r="GLM2">
        <f>'[1]ASF JIRA 2020-04-08T14_27_34+00'!GLM4</f>
        <v>0</v>
      </c>
      <c r="GLN2">
        <f>'[1]ASF JIRA 2020-04-08T14_27_34+00'!GLN4</f>
        <v>0</v>
      </c>
      <c r="GLO2">
        <f>'[1]ASF JIRA 2020-04-08T14_27_34+00'!GLO4</f>
        <v>0</v>
      </c>
      <c r="GLP2">
        <f>'[1]ASF JIRA 2020-04-08T14_27_34+00'!GLP4</f>
        <v>0</v>
      </c>
      <c r="GLQ2">
        <f>'[1]ASF JIRA 2020-04-08T14_27_34+00'!GLQ4</f>
        <v>0</v>
      </c>
      <c r="GLR2">
        <f>'[1]ASF JIRA 2020-04-08T14_27_34+00'!GLR4</f>
        <v>0</v>
      </c>
      <c r="GLS2">
        <f>'[1]ASF JIRA 2020-04-08T14_27_34+00'!GLS4</f>
        <v>0</v>
      </c>
      <c r="GLT2">
        <f>'[1]ASF JIRA 2020-04-08T14_27_34+00'!GLT4</f>
        <v>0</v>
      </c>
      <c r="GLU2">
        <f>'[1]ASF JIRA 2020-04-08T14_27_34+00'!GLU4</f>
        <v>0</v>
      </c>
      <c r="GLV2">
        <f>'[1]ASF JIRA 2020-04-08T14_27_34+00'!GLV4</f>
        <v>0</v>
      </c>
      <c r="GLW2">
        <f>'[1]ASF JIRA 2020-04-08T14_27_34+00'!GLW4</f>
        <v>0</v>
      </c>
      <c r="GLX2">
        <f>'[1]ASF JIRA 2020-04-08T14_27_34+00'!GLX4</f>
        <v>0</v>
      </c>
      <c r="GLY2">
        <f>'[1]ASF JIRA 2020-04-08T14_27_34+00'!GLY4</f>
        <v>0</v>
      </c>
      <c r="GLZ2">
        <f>'[1]ASF JIRA 2020-04-08T14_27_34+00'!GLZ4</f>
        <v>0</v>
      </c>
      <c r="GMA2">
        <f>'[1]ASF JIRA 2020-04-08T14_27_34+00'!GMA4</f>
        <v>0</v>
      </c>
      <c r="GMB2">
        <f>'[1]ASF JIRA 2020-04-08T14_27_34+00'!GMB4</f>
        <v>0</v>
      </c>
      <c r="GMC2">
        <f>'[1]ASF JIRA 2020-04-08T14_27_34+00'!GMC4</f>
        <v>0</v>
      </c>
      <c r="GMD2">
        <f>'[1]ASF JIRA 2020-04-08T14_27_34+00'!GMD4</f>
        <v>0</v>
      </c>
      <c r="GME2">
        <f>'[1]ASF JIRA 2020-04-08T14_27_34+00'!GME4</f>
        <v>0</v>
      </c>
      <c r="GMF2">
        <f>'[1]ASF JIRA 2020-04-08T14_27_34+00'!GMF4</f>
        <v>0</v>
      </c>
      <c r="GMG2">
        <f>'[1]ASF JIRA 2020-04-08T14_27_34+00'!GMG4</f>
        <v>0</v>
      </c>
      <c r="GMH2">
        <f>'[1]ASF JIRA 2020-04-08T14_27_34+00'!GMH4</f>
        <v>0</v>
      </c>
      <c r="GMI2">
        <f>'[1]ASF JIRA 2020-04-08T14_27_34+00'!GMI4</f>
        <v>0</v>
      </c>
      <c r="GMJ2">
        <f>'[1]ASF JIRA 2020-04-08T14_27_34+00'!GMJ4</f>
        <v>0</v>
      </c>
      <c r="GMK2">
        <f>'[1]ASF JIRA 2020-04-08T14_27_34+00'!GMK4</f>
        <v>0</v>
      </c>
      <c r="GML2">
        <f>'[1]ASF JIRA 2020-04-08T14_27_34+00'!GML4</f>
        <v>0</v>
      </c>
      <c r="GMM2">
        <f>'[1]ASF JIRA 2020-04-08T14_27_34+00'!GMM4</f>
        <v>0</v>
      </c>
      <c r="GMN2">
        <f>'[1]ASF JIRA 2020-04-08T14_27_34+00'!GMN4</f>
        <v>0</v>
      </c>
      <c r="GMO2">
        <f>'[1]ASF JIRA 2020-04-08T14_27_34+00'!GMO4</f>
        <v>0</v>
      </c>
      <c r="GMP2">
        <f>'[1]ASF JIRA 2020-04-08T14_27_34+00'!GMP4</f>
        <v>0</v>
      </c>
      <c r="GMQ2">
        <f>'[1]ASF JIRA 2020-04-08T14_27_34+00'!GMQ4</f>
        <v>0</v>
      </c>
      <c r="GMR2">
        <f>'[1]ASF JIRA 2020-04-08T14_27_34+00'!GMR4</f>
        <v>0</v>
      </c>
      <c r="GMS2">
        <f>'[1]ASF JIRA 2020-04-08T14_27_34+00'!GMS4</f>
        <v>0</v>
      </c>
      <c r="GMT2">
        <f>'[1]ASF JIRA 2020-04-08T14_27_34+00'!GMT4</f>
        <v>0</v>
      </c>
      <c r="GMU2">
        <f>'[1]ASF JIRA 2020-04-08T14_27_34+00'!GMU4</f>
        <v>0</v>
      </c>
      <c r="GMV2">
        <f>'[1]ASF JIRA 2020-04-08T14_27_34+00'!GMV4</f>
        <v>0</v>
      </c>
      <c r="GMW2">
        <f>'[1]ASF JIRA 2020-04-08T14_27_34+00'!GMW4</f>
        <v>0</v>
      </c>
      <c r="GMX2">
        <f>'[1]ASF JIRA 2020-04-08T14_27_34+00'!GMX4</f>
        <v>0</v>
      </c>
      <c r="GMY2">
        <f>'[1]ASF JIRA 2020-04-08T14_27_34+00'!GMY4</f>
        <v>0</v>
      </c>
      <c r="GMZ2">
        <f>'[1]ASF JIRA 2020-04-08T14_27_34+00'!GMZ4</f>
        <v>0</v>
      </c>
      <c r="GNA2">
        <f>'[1]ASF JIRA 2020-04-08T14_27_34+00'!GNA4</f>
        <v>0</v>
      </c>
      <c r="GNB2">
        <f>'[1]ASF JIRA 2020-04-08T14_27_34+00'!GNB4</f>
        <v>0</v>
      </c>
      <c r="GNC2">
        <f>'[1]ASF JIRA 2020-04-08T14_27_34+00'!GNC4</f>
        <v>0</v>
      </c>
      <c r="GND2">
        <f>'[1]ASF JIRA 2020-04-08T14_27_34+00'!GND4</f>
        <v>0</v>
      </c>
      <c r="GNE2">
        <f>'[1]ASF JIRA 2020-04-08T14_27_34+00'!GNE4</f>
        <v>0</v>
      </c>
      <c r="GNF2">
        <f>'[1]ASF JIRA 2020-04-08T14_27_34+00'!GNF4</f>
        <v>0</v>
      </c>
      <c r="GNG2">
        <f>'[1]ASF JIRA 2020-04-08T14_27_34+00'!GNG4</f>
        <v>0</v>
      </c>
      <c r="GNH2">
        <f>'[1]ASF JIRA 2020-04-08T14_27_34+00'!GNH4</f>
        <v>0</v>
      </c>
      <c r="GNI2">
        <f>'[1]ASF JIRA 2020-04-08T14_27_34+00'!GNI4</f>
        <v>0</v>
      </c>
      <c r="GNJ2">
        <f>'[1]ASF JIRA 2020-04-08T14_27_34+00'!GNJ4</f>
        <v>0</v>
      </c>
      <c r="GNK2">
        <f>'[1]ASF JIRA 2020-04-08T14_27_34+00'!GNK4</f>
        <v>0</v>
      </c>
      <c r="GNL2">
        <f>'[1]ASF JIRA 2020-04-08T14_27_34+00'!GNL4</f>
        <v>0</v>
      </c>
      <c r="GNM2">
        <f>'[1]ASF JIRA 2020-04-08T14_27_34+00'!GNM4</f>
        <v>0</v>
      </c>
      <c r="GNN2">
        <f>'[1]ASF JIRA 2020-04-08T14_27_34+00'!GNN4</f>
        <v>0</v>
      </c>
      <c r="GNO2">
        <f>'[1]ASF JIRA 2020-04-08T14_27_34+00'!GNO4</f>
        <v>0</v>
      </c>
      <c r="GNP2">
        <f>'[1]ASF JIRA 2020-04-08T14_27_34+00'!GNP4</f>
        <v>0</v>
      </c>
      <c r="GNQ2">
        <f>'[1]ASF JIRA 2020-04-08T14_27_34+00'!GNQ4</f>
        <v>0</v>
      </c>
      <c r="GNR2">
        <f>'[1]ASF JIRA 2020-04-08T14_27_34+00'!GNR4</f>
        <v>0</v>
      </c>
      <c r="GNS2">
        <f>'[1]ASF JIRA 2020-04-08T14_27_34+00'!GNS4</f>
        <v>0</v>
      </c>
      <c r="GNT2">
        <f>'[1]ASF JIRA 2020-04-08T14_27_34+00'!GNT4</f>
        <v>0</v>
      </c>
      <c r="GNU2">
        <f>'[1]ASF JIRA 2020-04-08T14_27_34+00'!GNU4</f>
        <v>0</v>
      </c>
      <c r="GNV2">
        <f>'[1]ASF JIRA 2020-04-08T14_27_34+00'!GNV4</f>
        <v>0</v>
      </c>
      <c r="GNW2">
        <f>'[1]ASF JIRA 2020-04-08T14_27_34+00'!GNW4</f>
        <v>0</v>
      </c>
      <c r="GNX2">
        <f>'[1]ASF JIRA 2020-04-08T14_27_34+00'!GNX4</f>
        <v>0</v>
      </c>
      <c r="GNY2">
        <f>'[1]ASF JIRA 2020-04-08T14_27_34+00'!GNY4</f>
        <v>0</v>
      </c>
      <c r="GNZ2">
        <f>'[1]ASF JIRA 2020-04-08T14_27_34+00'!GNZ4</f>
        <v>0</v>
      </c>
      <c r="GOA2">
        <f>'[1]ASF JIRA 2020-04-08T14_27_34+00'!GOA4</f>
        <v>0</v>
      </c>
      <c r="GOB2">
        <f>'[1]ASF JIRA 2020-04-08T14_27_34+00'!GOB4</f>
        <v>0</v>
      </c>
      <c r="GOC2">
        <f>'[1]ASF JIRA 2020-04-08T14_27_34+00'!GOC4</f>
        <v>0</v>
      </c>
      <c r="GOD2">
        <f>'[1]ASF JIRA 2020-04-08T14_27_34+00'!GOD4</f>
        <v>0</v>
      </c>
      <c r="GOE2">
        <f>'[1]ASF JIRA 2020-04-08T14_27_34+00'!GOE4</f>
        <v>0</v>
      </c>
      <c r="GOF2">
        <f>'[1]ASF JIRA 2020-04-08T14_27_34+00'!GOF4</f>
        <v>0</v>
      </c>
      <c r="GOG2">
        <f>'[1]ASF JIRA 2020-04-08T14_27_34+00'!GOG4</f>
        <v>0</v>
      </c>
      <c r="GOH2">
        <f>'[1]ASF JIRA 2020-04-08T14_27_34+00'!GOH4</f>
        <v>0</v>
      </c>
      <c r="GOI2">
        <f>'[1]ASF JIRA 2020-04-08T14_27_34+00'!GOI4</f>
        <v>0</v>
      </c>
      <c r="GOJ2">
        <f>'[1]ASF JIRA 2020-04-08T14_27_34+00'!GOJ4</f>
        <v>0</v>
      </c>
      <c r="GOK2">
        <f>'[1]ASF JIRA 2020-04-08T14_27_34+00'!GOK4</f>
        <v>0</v>
      </c>
      <c r="GOL2">
        <f>'[1]ASF JIRA 2020-04-08T14_27_34+00'!GOL4</f>
        <v>0</v>
      </c>
      <c r="GOM2">
        <f>'[1]ASF JIRA 2020-04-08T14_27_34+00'!GOM4</f>
        <v>0</v>
      </c>
      <c r="GON2">
        <f>'[1]ASF JIRA 2020-04-08T14_27_34+00'!GON4</f>
        <v>0</v>
      </c>
      <c r="GOO2">
        <f>'[1]ASF JIRA 2020-04-08T14_27_34+00'!GOO4</f>
        <v>0</v>
      </c>
      <c r="GOP2">
        <f>'[1]ASF JIRA 2020-04-08T14_27_34+00'!GOP4</f>
        <v>0</v>
      </c>
      <c r="GOQ2">
        <f>'[1]ASF JIRA 2020-04-08T14_27_34+00'!GOQ4</f>
        <v>0</v>
      </c>
      <c r="GOR2">
        <f>'[1]ASF JIRA 2020-04-08T14_27_34+00'!GOR4</f>
        <v>0</v>
      </c>
      <c r="GOS2">
        <f>'[1]ASF JIRA 2020-04-08T14_27_34+00'!GOS4</f>
        <v>0</v>
      </c>
      <c r="GOT2">
        <f>'[1]ASF JIRA 2020-04-08T14_27_34+00'!GOT4</f>
        <v>0</v>
      </c>
      <c r="GOU2">
        <f>'[1]ASF JIRA 2020-04-08T14_27_34+00'!GOU4</f>
        <v>0</v>
      </c>
      <c r="GOV2">
        <f>'[1]ASF JIRA 2020-04-08T14_27_34+00'!GOV4</f>
        <v>0</v>
      </c>
      <c r="GOW2">
        <f>'[1]ASF JIRA 2020-04-08T14_27_34+00'!GOW4</f>
        <v>0</v>
      </c>
      <c r="GOX2">
        <f>'[1]ASF JIRA 2020-04-08T14_27_34+00'!GOX4</f>
        <v>0</v>
      </c>
      <c r="GOY2">
        <f>'[1]ASF JIRA 2020-04-08T14_27_34+00'!GOY4</f>
        <v>0</v>
      </c>
      <c r="GOZ2">
        <f>'[1]ASF JIRA 2020-04-08T14_27_34+00'!GOZ4</f>
        <v>0</v>
      </c>
      <c r="GPA2">
        <f>'[1]ASF JIRA 2020-04-08T14_27_34+00'!GPA4</f>
        <v>0</v>
      </c>
      <c r="GPB2">
        <f>'[1]ASF JIRA 2020-04-08T14_27_34+00'!GPB4</f>
        <v>0</v>
      </c>
      <c r="GPC2">
        <f>'[1]ASF JIRA 2020-04-08T14_27_34+00'!GPC4</f>
        <v>0</v>
      </c>
      <c r="GPD2">
        <f>'[1]ASF JIRA 2020-04-08T14_27_34+00'!GPD4</f>
        <v>0</v>
      </c>
      <c r="GPE2">
        <f>'[1]ASF JIRA 2020-04-08T14_27_34+00'!GPE4</f>
        <v>0</v>
      </c>
      <c r="GPF2">
        <f>'[1]ASF JIRA 2020-04-08T14_27_34+00'!GPF4</f>
        <v>0</v>
      </c>
      <c r="GPG2">
        <f>'[1]ASF JIRA 2020-04-08T14_27_34+00'!GPG4</f>
        <v>0</v>
      </c>
      <c r="GPH2">
        <f>'[1]ASF JIRA 2020-04-08T14_27_34+00'!GPH4</f>
        <v>0</v>
      </c>
      <c r="GPI2">
        <f>'[1]ASF JIRA 2020-04-08T14_27_34+00'!GPI4</f>
        <v>0</v>
      </c>
      <c r="GPJ2">
        <f>'[1]ASF JIRA 2020-04-08T14_27_34+00'!GPJ4</f>
        <v>0</v>
      </c>
      <c r="GPK2">
        <f>'[1]ASF JIRA 2020-04-08T14_27_34+00'!GPK4</f>
        <v>0</v>
      </c>
      <c r="GPL2">
        <f>'[1]ASF JIRA 2020-04-08T14_27_34+00'!GPL4</f>
        <v>0</v>
      </c>
      <c r="GPM2">
        <f>'[1]ASF JIRA 2020-04-08T14_27_34+00'!GPM4</f>
        <v>0</v>
      </c>
      <c r="GPN2">
        <f>'[1]ASF JIRA 2020-04-08T14_27_34+00'!GPN4</f>
        <v>0</v>
      </c>
      <c r="GPO2">
        <f>'[1]ASF JIRA 2020-04-08T14_27_34+00'!GPO4</f>
        <v>0</v>
      </c>
      <c r="GPP2">
        <f>'[1]ASF JIRA 2020-04-08T14_27_34+00'!GPP4</f>
        <v>0</v>
      </c>
      <c r="GPQ2">
        <f>'[1]ASF JIRA 2020-04-08T14_27_34+00'!GPQ4</f>
        <v>0</v>
      </c>
      <c r="GPR2">
        <f>'[1]ASF JIRA 2020-04-08T14_27_34+00'!GPR4</f>
        <v>0</v>
      </c>
      <c r="GPS2">
        <f>'[1]ASF JIRA 2020-04-08T14_27_34+00'!GPS4</f>
        <v>0</v>
      </c>
      <c r="GPT2">
        <f>'[1]ASF JIRA 2020-04-08T14_27_34+00'!GPT4</f>
        <v>0</v>
      </c>
      <c r="GPU2">
        <f>'[1]ASF JIRA 2020-04-08T14_27_34+00'!GPU4</f>
        <v>0</v>
      </c>
      <c r="GPV2">
        <f>'[1]ASF JIRA 2020-04-08T14_27_34+00'!GPV4</f>
        <v>0</v>
      </c>
      <c r="GPW2">
        <f>'[1]ASF JIRA 2020-04-08T14_27_34+00'!GPW4</f>
        <v>0</v>
      </c>
      <c r="GPX2">
        <f>'[1]ASF JIRA 2020-04-08T14_27_34+00'!GPX4</f>
        <v>0</v>
      </c>
      <c r="GPY2">
        <f>'[1]ASF JIRA 2020-04-08T14_27_34+00'!GPY4</f>
        <v>0</v>
      </c>
      <c r="GPZ2">
        <f>'[1]ASF JIRA 2020-04-08T14_27_34+00'!GPZ4</f>
        <v>0</v>
      </c>
      <c r="GQA2">
        <f>'[1]ASF JIRA 2020-04-08T14_27_34+00'!GQA4</f>
        <v>0</v>
      </c>
      <c r="GQB2">
        <f>'[1]ASF JIRA 2020-04-08T14_27_34+00'!GQB4</f>
        <v>0</v>
      </c>
      <c r="GQC2">
        <f>'[1]ASF JIRA 2020-04-08T14_27_34+00'!GQC4</f>
        <v>0</v>
      </c>
      <c r="GQD2">
        <f>'[1]ASF JIRA 2020-04-08T14_27_34+00'!GQD4</f>
        <v>0</v>
      </c>
      <c r="GQE2">
        <f>'[1]ASF JIRA 2020-04-08T14_27_34+00'!GQE4</f>
        <v>0</v>
      </c>
      <c r="GQF2">
        <f>'[1]ASF JIRA 2020-04-08T14_27_34+00'!GQF4</f>
        <v>0</v>
      </c>
      <c r="GQG2">
        <f>'[1]ASF JIRA 2020-04-08T14_27_34+00'!GQG4</f>
        <v>0</v>
      </c>
      <c r="GQH2">
        <f>'[1]ASF JIRA 2020-04-08T14_27_34+00'!GQH4</f>
        <v>0</v>
      </c>
      <c r="GQI2">
        <f>'[1]ASF JIRA 2020-04-08T14_27_34+00'!GQI4</f>
        <v>0</v>
      </c>
      <c r="GQJ2">
        <f>'[1]ASF JIRA 2020-04-08T14_27_34+00'!GQJ4</f>
        <v>0</v>
      </c>
      <c r="GQK2">
        <f>'[1]ASF JIRA 2020-04-08T14_27_34+00'!GQK4</f>
        <v>0</v>
      </c>
      <c r="GQL2">
        <f>'[1]ASF JIRA 2020-04-08T14_27_34+00'!GQL4</f>
        <v>0</v>
      </c>
      <c r="GQM2">
        <f>'[1]ASF JIRA 2020-04-08T14_27_34+00'!GQM4</f>
        <v>0</v>
      </c>
      <c r="GQN2">
        <f>'[1]ASF JIRA 2020-04-08T14_27_34+00'!GQN4</f>
        <v>0</v>
      </c>
      <c r="GQO2">
        <f>'[1]ASF JIRA 2020-04-08T14_27_34+00'!GQO4</f>
        <v>0</v>
      </c>
      <c r="GQP2">
        <f>'[1]ASF JIRA 2020-04-08T14_27_34+00'!GQP4</f>
        <v>0</v>
      </c>
      <c r="GQQ2">
        <f>'[1]ASF JIRA 2020-04-08T14_27_34+00'!GQQ4</f>
        <v>0</v>
      </c>
      <c r="GQR2">
        <f>'[1]ASF JIRA 2020-04-08T14_27_34+00'!GQR4</f>
        <v>0</v>
      </c>
      <c r="GQS2">
        <f>'[1]ASF JIRA 2020-04-08T14_27_34+00'!GQS4</f>
        <v>0</v>
      </c>
      <c r="GQT2">
        <f>'[1]ASF JIRA 2020-04-08T14_27_34+00'!GQT4</f>
        <v>0</v>
      </c>
      <c r="GQU2">
        <f>'[1]ASF JIRA 2020-04-08T14_27_34+00'!GQU4</f>
        <v>0</v>
      </c>
      <c r="GQV2">
        <f>'[1]ASF JIRA 2020-04-08T14_27_34+00'!GQV4</f>
        <v>0</v>
      </c>
      <c r="GQW2">
        <f>'[1]ASF JIRA 2020-04-08T14_27_34+00'!GQW4</f>
        <v>0</v>
      </c>
      <c r="GQX2">
        <f>'[1]ASF JIRA 2020-04-08T14_27_34+00'!GQX4</f>
        <v>0</v>
      </c>
      <c r="GQY2">
        <f>'[1]ASF JIRA 2020-04-08T14_27_34+00'!GQY4</f>
        <v>0</v>
      </c>
      <c r="GQZ2">
        <f>'[1]ASF JIRA 2020-04-08T14_27_34+00'!GQZ4</f>
        <v>0</v>
      </c>
      <c r="GRA2">
        <f>'[1]ASF JIRA 2020-04-08T14_27_34+00'!GRA4</f>
        <v>0</v>
      </c>
      <c r="GRB2">
        <f>'[1]ASF JIRA 2020-04-08T14_27_34+00'!GRB4</f>
        <v>0</v>
      </c>
      <c r="GRC2">
        <f>'[1]ASF JIRA 2020-04-08T14_27_34+00'!GRC4</f>
        <v>0</v>
      </c>
      <c r="GRD2">
        <f>'[1]ASF JIRA 2020-04-08T14_27_34+00'!GRD4</f>
        <v>0</v>
      </c>
      <c r="GRE2">
        <f>'[1]ASF JIRA 2020-04-08T14_27_34+00'!GRE4</f>
        <v>0</v>
      </c>
      <c r="GRF2">
        <f>'[1]ASF JIRA 2020-04-08T14_27_34+00'!GRF4</f>
        <v>0</v>
      </c>
      <c r="GRG2">
        <f>'[1]ASF JIRA 2020-04-08T14_27_34+00'!GRG4</f>
        <v>0</v>
      </c>
      <c r="GRH2">
        <f>'[1]ASF JIRA 2020-04-08T14_27_34+00'!GRH4</f>
        <v>0</v>
      </c>
      <c r="GRI2">
        <f>'[1]ASF JIRA 2020-04-08T14_27_34+00'!GRI4</f>
        <v>0</v>
      </c>
      <c r="GRJ2">
        <f>'[1]ASF JIRA 2020-04-08T14_27_34+00'!GRJ4</f>
        <v>0</v>
      </c>
      <c r="GRK2">
        <f>'[1]ASF JIRA 2020-04-08T14_27_34+00'!GRK4</f>
        <v>0</v>
      </c>
      <c r="GRL2">
        <f>'[1]ASF JIRA 2020-04-08T14_27_34+00'!GRL4</f>
        <v>0</v>
      </c>
      <c r="GRM2">
        <f>'[1]ASF JIRA 2020-04-08T14_27_34+00'!GRM4</f>
        <v>0</v>
      </c>
      <c r="GRN2">
        <f>'[1]ASF JIRA 2020-04-08T14_27_34+00'!GRN4</f>
        <v>0</v>
      </c>
      <c r="GRO2">
        <f>'[1]ASF JIRA 2020-04-08T14_27_34+00'!GRO4</f>
        <v>0</v>
      </c>
      <c r="GRP2">
        <f>'[1]ASF JIRA 2020-04-08T14_27_34+00'!GRP4</f>
        <v>0</v>
      </c>
      <c r="GRQ2">
        <f>'[1]ASF JIRA 2020-04-08T14_27_34+00'!GRQ4</f>
        <v>0</v>
      </c>
      <c r="GRR2">
        <f>'[1]ASF JIRA 2020-04-08T14_27_34+00'!GRR4</f>
        <v>0</v>
      </c>
      <c r="GRS2">
        <f>'[1]ASF JIRA 2020-04-08T14_27_34+00'!GRS4</f>
        <v>0</v>
      </c>
      <c r="GRT2">
        <f>'[1]ASF JIRA 2020-04-08T14_27_34+00'!GRT4</f>
        <v>0</v>
      </c>
      <c r="GRU2">
        <f>'[1]ASF JIRA 2020-04-08T14_27_34+00'!GRU4</f>
        <v>0</v>
      </c>
      <c r="GRV2">
        <f>'[1]ASF JIRA 2020-04-08T14_27_34+00'!GRV4</f>
        <v>0</v>
      </c>
      <c r="GRW2">
        <f>'[1]ASF JIRA 2020-04-08T14_27_34+00'!GRW4</f>
        <v>0</v>
      </c>
      <c r="GRX2">
        <f>'[1]ASF JIRA 2020-04-08T14_27_34+00'!GRX4</f>
        <v>0</v>
      </c>
      <c r="GRY2">
        <f>'[1]ASF JIRA 2020-04-08T14_27_34+00'!GRY4</f>
        <v>0</v>
      </c>
      <c r="GRZ2">
        <f>'[1]ASF JIRA 2020-04-08T14_27_34+00'!GRZ4</f>
        <v>0</v>
      </c>
      <c r="GSA2">
        <f>'[1]ASF JIRA 2020-04-08T14_27_34+00'!GSA4</f>
        <v>0</v>
      </c>
      <c r="GSB2">
        <f>'[1]ASF JIRA 2020-04-08T14_27_34+00'!GSB4</f>
        <v>0</v>
      </c>
      <c r="GSC2">
        <f>'[1]ASF JIRA 2020-04-08T14_27_34+00'!GSC4</f>
        <v>0</v>
      </c>
      <c r="GSD2">
        <f>'[1]ASF JIRA 2020-04-08T14_27_34+00'!GSD4</f>
        <v>0</v>
      </c>
      <c r="GSE2">
        <f>'[1]ASF JIRA 2020-04-08T14_27_34+00'!GSE4</f>
        <v>0</v>
      </c>
      <c r="GSF2">
        <f>'[1]ASF JIRA 2020-04-08T14_27_34+00'!GSF4</f>
        <v>0</v>
      </c>
      <c r="GSG2">
        <f>'[1]ASF JIRA 2020-04-08T14_27_34+00'!GSG4</f>
        <v>0</v>
      </c>
      <c r="GSH2">
        <f>'[1]ASF JIRA 2020-04-08T14_27_34+00'!GSH4</f>
        <v>0</v>
      </c>
      <c r="GSI2">
        <f>'[1]ASF JIRA 2020-04-08T14_27_34+00'!GSI4</f>
        <v>0</v>
      </c>
      <c r="GSJ2">
        <f>'[1]ASF JIRA 2020-04-08T14_27_34+00'!GSJ4</f>
        <v>0</v>
      </c>
      <c r="GSK2">
        <f>'[1]ASF JIRA 2020-04-08T14_27_34+00'!GSK4</f>
        <v>0</v>
      </c>
      <c r="GSL2">
        <f>'[1]ASF JIRA 2020-04-08T14_27_34+00'!GSL4</f>
        <v>0</v>
      </c>
      <c r="GSM2">
        <f>'[1]ASF JIRA 2020-04-08T14_27_34+00'!GSM4</f>
        <v>0</v>
      </c>
      <c r="GSN2">
        <f>'[1]ASF JIRA 2020-04-08T14_27_34+00'!GSN4</f>
        <v>0</v>
      </c>
      <c r="GSO2">
        <f>'[1]ASF JIRA 2020-04-08T14_27_34+00'!GSO4</f>
        <v>0</v>
      </c>
      <c r="GSP2">
        <f>'[1]ASF JIRA 2020-04-08T14_27_34+00'!GSP4</f>
        <v>0</v>
      </c>
      <c r="GSQ2">
        <f>'[1]ASF JIRA 2020-04-08T14_27_34+00'!GSQ4</f>
        <v>0</v>
      </c>
      <c r="GSR2">
        <f>'[1]ASF JIRA 2020-04-08T14_27_34+00'!GSR4</f>
        <v>0</v>
      </c>
      <c r="GSS2">
        <f>'[1]ASF JIRA 2020-04-08T14_27_34+00'!GSS4</f>
        <v>0</v>
      </c>
      <c r="GST2">
        <f>'[1]ASF JIRA 2020-04-08T14_27_34+00'!GST4</f>
        <v>0</v>
      </c>
      <c r="GSU2">
        <f>'[1]ASF JIRA 2020-04-08T14_27_34+00'!GSU4</f>
        <v>0</v>
      </c>
      <c r="GSV2">
        <f>'[1]ASF JIRA 2020-04-08T14_27_34+00'!GSV4</f>
        <v>0</v>
      </c>
      <c r="GSW2">
        <f>'[1]ASF JIRA 2020-04-08T14_27_34+00'!GSW4</f>
        <v>0</v>
      </c>
      <c r="GSX2">
        <f>'[1]ASF JIRA 2020-04-08T14_27_34+00'!GSX4</f>
        <v>0</v>
      </c>
      <c r="GSY2">
        <f>'[1]ASF JIRA 2020-04-08T14_27_34+00'!GSY4</f>
        <v>0</v>
      </c>
      <c r="GSZ2">
        <f>'[1]ASF JIRA 2020-04-08T14_27_34+00'!GSZ4</f>
        <v>0</v>
      </c>
      <c r="GTA2">
        <f>'[1]ASF JIRA 2020-04-08T14_27_34+00'!GTA4</f>
        <v>0</v>
      </c>
      <c r="GTB2">
        <f>'[1]ASF JIRA 2020-04-08T14_27_34+00'!GTB4</f>
        <v>0</v>
      </c>
      <c r="GTC2">
        <f>'[1]ASF JIRA 2020-04-08T14_27_34+00'!GTC4</f>
        <v>0</v>
      </c>
      <c r="GTD2">
        <f>'[1]ASF JIRA 2020-04-08T14_27_34+00'!GTD4</f>
        <v>0</v>
      </c>
      <c r="GTE2">
        <f>'[1]ASF JIRA 2020-04-08T14_27_34+00'!GTE4</f>
        <v>0</v>
      </c>
      <c r="GTF2">
        <f>'[1]ASF JIRA 2020-04-08T14_27_34+00'!GTF4</f>
        <v>0</v>
      </c>
      <c r="GTG2">
        <f>'[1]ASF JIRA 2020-04-08T14_27_34+00'!GTG4</f>
        <v>0</v>
      </c>
      <c r="GTH2">
        <f>'[1]ASF JIRA 2020-04-08T14_27_34+00'!GTH4</f>
        <v>0</v>
      </c>
      <c r="GTI2">
        <f>'[1]ASF JIRA 2020-04-08T14_27_34+00'!GTI4</f>
        <v>0</v>
      </c>
      <c r="GTJ2">
        <f>'[1]ASF JIRA 2020-04-08T14_27_34+00'!GTJ4</f>
        <v>0</v>
      </c>
      <c r="GTK2">
        <f>'[1]ASF JIRA 2020-04-08T14_27_34+00'!GTK4</f>
        <v>0</v>
      </c>
      <c r="GTL2">
        <f>'[1]ASF JIRA 2020-04-08T14_27_34+00'!GTL4</f>
        <v>0</v>
      </c>
      <c r="GTM2">
        <f>'[1]ASF JIRA 2020-04-08T14_27_34+00'!GTM4</f>
        <v>0</v>
      </c>
      <c r="GTN2">
        <f>'[1]ASF JIRA 2020-04-08T14_27_34+00'!GTN4</f>
        <v>0</v>
      </c>
      <c r="GTO2">
        <f>'[1]ASF JIRA 2020-04-08T14_27_34+00'!GTO4</f>
        <v>0</v>
      </c>
      <c r="GTP2">
        <f>'[1]ASF JIRA 2020-04-08T14_27_34+00'!GTP4</f>
        <v>0</v>
      </c>
      <c r="GTQ2">
        <f>'[1]ASF JIRA 2020-04-08T14_27_34+00'!GTQ4</f>
        <v>0</v>
      </c>
      <c r="GTR2">
        <f>'[1]ASF JIRA 2020-04-08T14_27_34+00'!GTR4</f>
        <v>0</v>
      </c>
      <c r="GTS2">
        <f>'[1]ASF JIRA 2020-04-08T14_27_34+00'!GTS4</f>
        <v>0</v>
      </c>
      <c r="GTT2">
        <f>'[1]ASF JIRA 2020-04-08T14_27_34+00'!GTT4</f>
        <v>0</v>
      </c>
      <c r="GTU2">
        <f>'[1]ASF JIRA 2020-04-08T14_27_34+00'!GTU4</f>
        <v>0</v>
      </c>
      <c r="GTV2">
        <f>'[1]ASF JIRA 2020-04-08T14_27_34+00'!GTV4</f>
        <v>0</v>
      </c>
      <c r="GTW2">
        <f>'[1]ASF JIRA 2020-04-08T14_27_34+00'!GTW4</f>
        <v>0</v>
      </c>
      <c r="GTX2">
        <f>'[1]ASF JIRA 2020-04-08T14_27_34+00'!GTX4</f>
        <v>0</v>
      </c>
      <c r="GTY2">
        <f>'[1]ASF JIRA 2020-04-08T14_27_34+00'!GTY4</f>
        <v>0</v>
      </c>
      <c r="GTZ2">
        <f>'[1]ASF JIRA 2020-04-08T14_27_34+00'!GTZ4</f>
        <v>0</v>
      </c>
      <c r="GUA2">
        <f>'[1]ASF JIRA 2020-04-08T14_27_34+00'!GUA4</f>
        <v>0</v>
      </c>
      <c r="GUB2">
        <f>'[1]ASF JIRA 2020-04-08T14_27_34+00'!GUB4</f>
        <v>0</v>
      </c>
      <c r="GUC2">
        <f>'[1]ASF JIRA 2020-04-08T14_27_34+00'!GUC4</f>
        <v>0</v>
      </c>
      <c r="GUD2">
        <f>'[1]ASF JIRA 2020-04-08T14_27_34+00'!GUD4</f>
        <v>0</v>
      </c>
      <c r="GUE2">
        <f>'[1]ASF JIRA 2020-04-08T14_27_34+00'!GUE4</f>
        <v>0</v>
      </c>
      <c r="GUF2">
        <f>'[1]ASF JIRA 2020-04-08T14_27_34+00'!GUF4</f>
        <v>0</v>
      </c>
      <c r="GUG2">
        <f>'[1]ASF JIRA 2020-04-08T14_27_34+00'!GUG4</f>
        <v>0</v>
      </c>
      <c r="GUH2">
        <f>'[1]ASF JIRA 2020-04-08T14_27_34+00'!GUH4</f>
        <v>0</v>
      </c>
      <c r="GUI2">
        <f>'[1]ASF JIRA 2020-04-08T14_27_34+00'!GUI4</f>
        <v>0</v>
      </c>
      <c r="GUJ2">
        <f>'[1]ASF JIRA 2020-04-08T14_27_34+00'!GUJ4</f>
        <v>0</v>
      </c>
      <c r="GUK2">
        <f>'[1]ASF JIRA 2020-04-08T14_27_34+00'!GUK4</f>
        <v>0</v>
      </c>
      <c r="GUL2">
        <f>'[1]ASF JIRA 2020-04-08T14_27_34+00'!GUL4</f>
        <v>0</v>
      </c>
      <c r="GUM2">
        <f>'[1]ASF JIRA 2020-04-08T14_27_34+00'!GUM4</f>
        <v>0</v>
      </c>
      <c r="GUN2">
        <f>'[1]ASF JIRA 2020-04-08T14_27_34+00'!GUN4</f>
        <v>0</v>
      </c>
      <c r="GUO2">
        <f>'[1]ASF JIRA 2020-04-08T14_27_34+00'!GUO4</f>
        <v>0</v>
      </c>
      <c r="GUP2">
        <f>'[1]ASF JIRA 2020-04-08T14_27_34+00'!GUP4</f>
        <v>0</v>
      </c>
      <c r="GUQ2">
        <f>'[1]ASF JIRA 2020-04-08T14_27_34+00'!GUQ4</f>
        <v>0</v>
      </c>
      <c r="GUR2">
        <f>'[1]ASF JIRA 2020-04-08T14_27_34+00'!GUR4</f>
        <v>0</v>
      </c>
      <c r="GUS2">
        <f>'[1]ASF JIRA 2020-04-08T14_27_34+00'!GUS4</f>
        <v>0</v>
      </c>
      <c r="GUT2">
        <f>'[1]ASF JIRA 2020-04-08T14_27_34+00'!GUT4</f>
        <v>0</v>
      </c>
      <c r="GUU2">
        <f>'[1]ASF JIRA 2020-04-08T14_27_34+00'!GUU4</f>
        <v>0</v>
      </c>
      <c r="GUV2">
        <f>'[1]ASF JIRA 2020-04-08T14_27_34+00'!GUV4</f>
        <v>0</v>
      </c>
      <c r="GUW2">
        <f>'[1]ASF JIRA 2020-04-08T14_27_34+00'!GUW4</f>
        <v>0</v>
      </c>
      <c r="GUX2">
        <f>'[1]ASF JIRA 2020-04-08T14_27_34+00'!GUX4</f>
        <v>0</v>
      </c>
      <c r="GUY2">
        <f>'[1]ASF JIRA 2020-04-08T14_27_34+00'!GUY4</f>
        <v>0</v>
      </c>
      <c r="GUZ2">
        <f>'[1]ASF JIRA 2020-04-08T14_27_34+00'!GUZ4</f>
        <v>0</v>
      </c>
      <c r="GVA2">
        <f>'[1]ASF JIRA 2020-04-08T14_27_34+00'!GVA4</f>
        <v>0</v>
      </c>
      <c r="GVB2">
        <f>'[1]ASF JIRA 2020-04-08T14_27_34+00'!GVB4</f>
        <v>0</v>
      </c>
      <c r="GVC2">
        <f>'[1]ASF JIRA 2020-04-08T14_27_34+00'!GVC4</f>
        <v>0</v>
      </c>
      <c r="GVD2">
        <f>'[1]ASF JIRA 2020-04-08T14_27_34+00'!GVD4</f>
        <v>0</v>
      </c>
      <c r="GVE2">
        <f>'[1]ASF JIRA 2020-04-08T14_27_34+00'!GVE4</f>
        <v>0</v>
      </c>
      <c r="GVF2">
        <f>'[1]ASF JIRA 2020-04-08T14_27_34+00'!GVF4</f>
        <v>0</v>
      </c>
      <c r="GVG2">
        <f>'[1]ASF JIRA 2020-04-08T14_27_34+00'!GVG4</f>
        <v>0</v>
      </c>
      <c r="GVH2">
        <f>'[1]ASF JIRA 2020-04-08T14_27_34+00'!GVH4</f>
        <v>0</v>
      </c>
      <c r="GVI2">
        <f>'[1]ASF JIRA 2020-04-08T14_27_34+00'!GVI4</f>
        <v>0</v>
      </c>
      <c r="GVJ2">
        <f>'[1]ASF JIRA 2020-04-08T14_27_34+00'!GVJ4</f>
        <v>0</v>
      </c>
      <c r="GVK2">
        <f>'[1]ASF JIRA 2020-04-08T14_27_34+00'!GVK4</f>
        <v>0</v>
      </c>
      <c r="GVL2">
        <f>'[1]ASF JIRA 2020-04-08T14_27_34+00'!GVL4</f>
        <v>0</v>
      </c>
      <c r="GVM2">
        <f>'[1]ASF JIRA 2020-04-08T14_27_34+00'!GVM4</f>
        <v>0</v>
      </c>
      <c r="GVN2">
        <f>'[1]ASF JIRA 2020-04-08T14_27_34+00'!GVN4</f>
        <v>0</v>
      </c>
      <c r="GVO2">
        <f>'[1]ASF JIRA 2020-04-08T14_27_34+00'!GVO4</f>
        <v>0</v>
      </c>
      <c r="GVP2">
        <f>'[1]ASF JIRA 2020-04-08T14_27_34+00'!GVP4</f>
        <v>0</v>
      </c>
      <c r="GVQ2">
        <f>'[1]ASF JIRA 2020-04-08T14_27_34+00'!GVQ4</f>
        <v>0</v>
      </c>
      <c r="GVR2">
        <f>'[1]ASF JIRA 2020-04-08T14_27_34+00'!GVR4</f>
        <v>0</v>
      </c>
      <c r="GVS2">
        <f>'[1]ASF JIRA 2020-04-08T14_27_34+00'!GVS4</f>
        <v>0</v>
      </c>
      <c r="GVT2">
        <f>'[1]ASF JIRA 2020-04-08T14_27_34+00'!GVT4</f>
        <v>0</v>
      </c>
      <c r="GVU2">
        <f>'[1]ASF JIRA 2020-04-08T14_27_34+00'!GVU4</f>
        <v>0</v>
      </c>
      <c r="GVV2">
        <f>'[1]ASF JIRA 2020-04-08T14_27_34+00'!GVV4</f>
        <v>0</v>
      </c>
      <c r="GVW2">
        <f>'[1]ASF JIRA 2020-04-08T14_27_34+00'!GVW4</f>
        <v>0</v>
      </c>
      <c r="GVX2">
        <f>'[1]ASF JIRA 2020-04-08T14_27_34+00'!GVX4</f>
        <v>0</v>
      </c>
      <c r="GVY2">
        <f>'[1]ASF JIRA 2020-04-08T14_27_34+00'!GVY4</f>
        <v>0</v>
      </c>
      <c r="GVZ2">
        <f>'[1]ASF JIRA 2020-04-08T14_27_34+00'!GVZ4</f>
        <v>0</v>
      </c>
      <c r="GWA2">
        <f>'[1]ASF JIRA 2020-04-08T14_27_34+00'!GWA4</f>
        <v>0</v>
      </c>
      <c r="GWB2">
        <f>'[1]ASF JIRA 2020-04-08T14_27_34+00'!GWB4</f>
        <v>0</v>
      </c>
      <c r="GWC2">
        <f>'[1]ASF JIRA 2020-04-08T14_27_34+00'!GWC4</f>
        <v>0</v>
      </c>
      <c r="GWD2">
        <f>'[1]ASF JIRA 2020-04-08T14_27_34+00'!GWD4</f>
        <v>0</v>
      </c>
      <c r="GWE2">
        <f>'[1]ASF JIRA 2020-04-08T14_27_34+00'!GWE4</f>
        <v>0</v>
      </c>
      <c r="GWF2">
        <f>'[1]ASF JIRA 2020-04-08T14_27_34+00'!GWF4</f>
        <v>0</v>
      </c>
      <c r="GWG2">
        <f>'[1]ASF JIRA 2020-04-08T14_27_34+00'!GWG4</f>
        <v>0</v>
      </c>
      <c r="GWH2">
        <f>'[1]ASF JIRA 2020-04-08T14_27_34+00'!GWH4</f>
        <v>0</v>
      </c>
      <c r="GWI2">
        <f>'[1]ASF JIRA 2020-04-08T14_27_34+00'!GWI4</f>
        <v>0</v>
      </c>
      <c r="GWJ2">
        <f>'[1]ASF JIRA 2020-04-08T14_27_34+00'!GWJ4</f>
        <v>0</v>
      </c>
      <c r="GWK2">
        <f>'[1]ASF JIRA 2020-04-08T14_27_34+00'!GWK4</f>
        <v>0</v>
      </c>
      <c r="GWL2">
        <f>'[1]ASF JIRA 2020-04-08T14_27_34+00'!GWL4</f>
        <v>0</v>
      </c>
      <c r="GWM2">
        <f>'[1]ASF JIRA 2020-04-08T14_27_34+00'!GWM4</f>
        <v>0</v>
      </c>
      <c r="GWN2">
        <f>'[1]ASF JIRA 2020-04-08T14_27_34+00'!GWN4</f>
        <v>0</v>
      </c>
      <c r="GWO2">
        <f>'[1]ASF JIRA 2020-04-08T14_27_34+00'!GWO4</f>
        <v>0</v>
      </c>
      <c r="GWP2">
        <f>'[1]ASF JIRA 2020-04-08T14_27_34+00'!GWP4</f>
        <v>0</v>
      </c>
      <c r="GWQ2">
        <f>'[1]ASF JIRA 2020-04-08T14_27_34+00'!GWQ4</f>
        <v>0</v>
      </c>
      <c r="GWR2">
        <f>'[1]ASF JIRA 2020-04-08T14_27_34+00'!GWR4</f>
        <v>0</v>
      </c>
      <c r="GWS2">
        <f>'[1]ASF JIRA 2020-04-08T14_27_34+00'!GWS4</f>
        <v>0</v>
      </c>
      <c r="GWT2">
        <f>'[1]ASF JIRA 2020-04-08T14_27_34+00'!GWT4</f>
        <v>0</v>
      </c>
      <c r="GWU2">
        <f>'[1]ASF JIRA 2020-04-08T14_27_34+00'!GWU4</f>
        <v>0</v>
      </c>
      <c r="GWV2">
        <f>'[1]ASF JIRA 2020-04-08T14_27_34+00'!GWV4</f>
        <v>0</v>
      </c>
      <c r="GWW2">
        <f>'[1]ASF JIRA 2020-04-08T14_27_34+00'!GWW4</f>
        <v>0</v>
      </c>
      <c r="GWX2">
        <f>'[1]ASF JIRA 2020-04-08T14_27_34+00'!GWX4</f>
        <v>0</v>
      </c>
      <c r="GWY2">
        <f>'[1]ASF JIRA 2020-04-08T14_27_34+00'!GWY4</f>
        <v>0</v>
      </c>
      <c r="GWZ2">
        <f>'[1]ASF JIRA 2020-04-08T14_27_34+00'!GWZ4</f>
        <v>0</v>
      </c>
      <c r="GXA2">
        <f>'[1]ASF JIRA 2020-04-08T14_27_34+00'!GXA4</f>
        <v>0</v>
      </c>
      <c r="GXB2">
        <f>'[1]ASF JIRA 2020-04-08T14_27_34+00'!GXB4</f>
        <v>0</v>
      </c>
      <c r="GXC2">
        <f>'[1]ASF JIRA 2020-04-08T14_27_34+00'!GXC4</f>
        <v>0</v>
      </c>
      <c r="GXD2">
        <f>'[1]ASF JIRA 2020-04-08T14_27_34+00'!GXD4</f>
        <v>0</v>
      </c>
      <c r="GXE2">
        <f>'[1]ASF JIRA 2020-04-08T14_27_34+00'!GXE4</f>
        <v>0</v>
      </c>
      <c r="GXF2">
        <f>'[1]ASF JIRA 2020-04-08T14_27_34+00'!GXF4</f>
        <v>0</v>
      </c>
      <c r="GXG2">
        <f>'[1]ASF JIRA 2020-04-08T14_27_34+00'!GXG4</f>
        <v>0</v>
      </c>
      <c r="GXH2">
        <f>'[1]ASF JIRA 2020-04-08T14_27_34+00'!GXH4</f>
        <v>0</v>
      </c>
      <c r="GXI2">
        <f>'[1]ASF JIRA 2020-04-08T14_27_34+00'!GXI4</f>
        <v>0</v>
      </c>
      <c r="GXJ2">
        <f>'[1]ASF JIRA 2020-04-08T14_27_34+00'!GXJ4</f>
        <v>0</v>
      </c>
      <c r="GXK2">
        <f>'[1]ASF JIRA 2020-04-08T14_27_34+00'!GXK4</f>
        <v>0</v>
      </c>
      <c r="GXL2">
        <f>'[1]ASF JIRA 2020-04-08T14_27_34+00'!GXL4</f>
        <v>0</v>
      </c>
      <c r="GXM2">
        <f>'[1]ASF JIRA 2020-04-08T14_27_34+00'!GXM4</f>
        <v>0</v>
      </c>
      <c r="GXN2">
        <f>'[1]ASF JIRA 2020-04-08T14_27_34+00'!GXN4</f>
        <v>0</v>
      </c>
      <c r="GXO2">
        <f>'[1]ASF JIRA 2020-04-08T14_27_34+00'!GXO4</f>
        <v>0</v>
      </c>
      <c r="GXP2">
        <f>'[1]ASF JIRA 2020-04-08T14_27_34+00'!GXP4</f>
        <v>0</v>
      </c>
      <c r="GXQ2">
        <f>'[1]ASF JIRA 2020-04-08T14_27_34+00'!GXQ4</f>
        <v>0</v>
      </c>
      <c r="GXR2">
        <f>'[1]ASF JIRA 2020-04-08T14_27_34+00'!GXR4</f>
        <v>0</v>
      </c>
      <c r="GXS2">
        <f>'[1]ASF JIRA 2020-04-08T14_27_34+00'!GXS4</f>
        <v>0</v>
      </c>
      <c r="GXT2">
        <f>'[1]ASF JIRA 2020-04-08T14_27_34+00'!GXT4</f>
        <v>0</v>
      </c>
      <c r="GXU2">
        <f>'[1]ASF JIRA 2020-04-08T14_27_34+00'!GXU4</f>
        <v>0</v>
      </c>
      <c r="GXV2">
        <f>'[1]ASF JIRA 2020-04-08T14_27_34+00'!GXV4</f>
        <v>0</v>
      </c>
      <c r="GXW2">
        <f>'[1]ASF JIRA 2020-04-08T14_27_34+00'!GXW4</f>
        <v>0</v>
      </c>
      <c r="GXX2">
        <f>'[1]ASF JIRA 2020-04-08T14_27_34+00'!GXX4</f>
        <v>0</v>
      </c>
      <c r="GXY2">
        <f>'[1]ASF JIRA 2020-04-08T14_27_34+00'!GXY4</f>
        <v>0</v>
      </c>
      <c r="GXZ2">
        <f>'[1]ASF JIRA 2020-04-08T14_27_34+00'!GXZ4</f>
        <v>0</v>
      </c>
      <c r="GYA2">
        <f>'[1]ASF JIRA 2020-04-08T14_27_34+00'!GYA4</f>
        <v>0</v>
      </c>
      <c r="GYB2">
        <f>'[1]ASF JIRA 2020-04-08T14_27_34+00'!GYB4</f>
        <v>0</v>
      </c>
      <c r="GYC2">
        <f>'[1]ASF JIRA 2020-04-08T14_27_34+00'!GYC4</f>
        <v>0</v>
      </c>
      <c r="GYD2">
        <f>'[1]ASF JIRA 2020-04-08T14_27_34+00'!GYD4</f>
        <v>0</v>
      </c>
      <c r="GYE2">
        <f>'[1]ASF JIRA 2020-04-08T14_27_34+00'!GYE4</f>
        <v>0</v>
      </c>
      <c r="GYF2">
        <f>'[1]ASF JIRA 2020-04-08T14_27_34+00'!GYF4</f>
        <v>0</v>
      </c>
      <c r="GYG2">
        <f>'[1]ASF JIRA 2020-04-08T14_27_34+00'!GYG4</f>
        <v>0</v>
      </c>
      <c r="GYH2">
        <f>'[1]ASF JIRA 2020-04-08T14_27_34+00'!GYH4</f>
        <v>0</v>
      </c>
      <c r="GYI2">
        <f>'[1]ASF JIRA 2020-04-08T14_27_34+00'!GYI4</f>
        <v>0</v>
      </c>
      <c r="GYJ2">
        <f>'[1]ASF JIRA 2020-04-08T14_27_34+00'!GYJ4</f>
        <v>0</v>
      </c>
      <c r="GYK2">
        <f>'[1]ASF JIRA 2020-04-08T14_27_34+00'!GYK4</f>
        <v>0</v>
      </c>
      <c r="GYL2">
        <f>'[1]ASF JIRA 2020-04-08T14_27_34+00'!GYL4</f>
        <v>0</v>
      </c>
      <c r="GYM2">
        <f>'[1]ASF JIRA 2020-04-08T14_27_34+00'!GYM4</f>
        <v>0</v>
      </c>
      <c r="GYN2">
        <f>'[1]ASF JIRA 2020-04-08T14_27_34+00'!GYN4</f>
        <v>0</v>
      </c>
      <c r="GYO2">
        <f>'[1]ASF JIRA 2020-04-08T14_27_34+00'!GYO4</f>
        <v>0</v>
      </c>
      <c r="GYP2">
        <f>'[1]ASF JIRA 2020-04-08T14_27_34+00'!GYP4</f>
        <v>0</v>
      </c>
      <c r="GYQ2">
        <f>'[1]ASF JIRA 2020-04-08T14_27_34+00'!GYQ4</f>
        <v>0</v>
      </c>
      <c r="GYR2">
        <f>'[1]ASF JIRA 2020-04-08T14_27_34+00'!GYR4</f>
        <v>0</v>
      </c>
      <c r="GYS2">
        <f>'[1]ASF JIRA 2020-04-08T14_27_34+00'!GYS4</f>
        <v>0</v>
      </c>
      <c r="GYT2">
        <f>'[1]ASF JIRA 2020-04-08T14_27_34+00'!GYT4</f>
        <v>0</v>
      </c>
      <c r="GYU2">
        <f>'[1]ASF JIRA 2020-04-08T14_27_34+00'!GYU4</f>
        <v>0</v>
      </c>
      <c r="GYV2">
        <f>'[1]ASF JIRA 2020-04-08T14_27_34+00'!GYV4</f>
        <v>0</v>
      </c>
      <c r="GYW2">
        <f>'[1]ASF JIRA 2020-04-08T14_27_34+00'!GYW4</f>
        <v>0</v>
      </c>
      <c r="GYX2">
        <f>'[1]ASF JIRA 2020-04-08T14_27_34+00'!GYX4</f>
        <v>0</v>
      </c>
      <c r="GYY2">
        <f>'[1]ASF JIRA 2020-04-08T14_27_34+00'!GYY4</f>
        <v>0</v>
      </c>
      <c r="GYZ2">
        <f>'[1]ASF JIRA 2020-04-08T14_27_34+00'!GYZ4</f>
        <v>0</v>
      </c>
      <c r="GZA2">
        <f>'[1]ASF JIRA 2020-04-08T14_27_34+00'!GZA4</f>
        <v>0</v>
      </c>
      <c r="GZB2">
        <f>'[1]ASF JIRA 2020-04-08T14_27_34+00'!GZB4</f>
        <v>0</v>
      </c>
      <c r="GZC2">
        <f>'[1]ASF JIRA 2020-04-08T14_27_34+00'!GZC4</f>
        <v>0</v>
      </c>
      <c r="GZD2">
        <f>'[1]ASF JIRA 2020-04-08T14_27_34+00'!GZD4</f>
        <v>0</v>
      </c>
      <c r="GZE2">
        <f>'[1]ASF JIRA 2020-04-08T14_27_34+00'!GZE4</f>
        <v>0</v>
      </c>
      <c r="GZF2">
        <f>'[1]ASF JIRA 2020-04-08T14_27_34+00'!GZF4</f>
        <v>0</v>
      </c>
      <c r="GZG2">
        <f>'[1]ASF JIRA 2020-04-08T14_27_34+00'!GZG4</f>
        <v>0</v>
      </c>
      <c r="GZH2">
        <f>'[1]ASF JIRA 2020-04-08T14_27_34+00'!GZH4</f>
        <v>0</v>
      </c>
      <c r="GZI2">
        <f>'[1]ASF JIRA 2020-04-08T14_27_34+00'!GZI4</f>
        <v>0</v>
      </c>
      <c r="GZJ2">
        <f>'[1]ASF JIRA 2020-04-08T14_27_34+00'!GZJ4</f>
        <v>0</v>
      </c>
      <c r="GZK2">
        <f>'[1]ASF JIRA 2020-04-08T14_27_34+00'!GZK4</f>
        <v>0</v>
      </c>
      <c r="GZL2">
        <f>'[1]ASF JIRA 2020-04-08T14_27_34+00'!GZL4</f>
        <v>0</v>
      </c>
      <c r="GZM2">
        <f>'[1]ASF JIRA 2020-04-08T14_27_34+00'!GZM4</f>
        <v>0</v>
      </c>
      <c r="GZN2">
        <f>'[1]ASF JIRA 2020-04-08T14_27_34+00'!GZN4</f>
        <v>0</v>
      </c>
      <c r="GZO2">
        <f>'[1]ASF JIRA 2020-04-08T14_27_34+00'!GZO4</f>
        <v>0</v>
      </c>
      <c r="GZP2">
        <f>'[1]ASF JIRA 2020-04-08T14_27_34+00'!GZP4</f>
        <v>0</v>
      </c>
      <c r="GZQ2">
        <f>'[1]ASF JIRA 2020-04-08T14_27_34+00'!GZQ4</f>
        <v>0</v>
      </c>
      <c r="GZR2">
        <f>'[1]ASF JIRA 2020-04-08T14_27_34+00'!GZR4</f>
        <v>0</v>
      </c>
      <c r="GZS2">
        <f>'[1]ASF JIRA 2020-04-08T14_27_34+00'!GZS4</f>
        <v>0</v>
      </c>
      <c r="GZT2">
        <f>'[1]ASF JIRA 2020-04-08T14_27_34+00'!GZT4</f>
        <v>0</v>
      </c>
      <c r="GZU2">
        <f>'[1]ASF JIRA 2020-04-08T14_27_34+00'!GZU4</f>
        <v>0</v>
      </c>
      <c r="GZV2">
        <f>'[1]ASF JIRA 2020-04-08T14_27_34+00'!GZV4</f>
        <v>0</v>
      </c>
      <c r="GZW2">
        <f>'[1]ASF JIRA 2020-04-08T14_27_34+00'!GZW4</f>
        <v>0</v>
      </c>
      <c r="GZX2">
        <f>'[1]ASF JIRA 2020-04-08T14_27_34+00'!GZX4</f>
        <v>0</v>
      </c>
      <c r="GZY2">
        <f>'[1]ASF JIRA 2020-04-08T14_27_34+00'!GZY4</f>
        <v>0</v>
      </c>
      <c r="GZZ2">
        <f>'[1]ASF JIRA 2020-04-08T14_27_34+00'!GZZ4</f>
        <v>0</v>
      </c>
      <c r="HAA2">
        <f>'[1]ASF JIRA 2020-04-08T14_27_34+00'!HAA4</f>
        <v>0</v>
      </c>
      <c r="HAB2">
        <f>'[1]ASF JIRA 2020-04-08T14_27_34+00'!HAB4</f>
        <v>0</v>
      </c>
      <c r="HAC2">
        <f>'[1]ASF JIRA 2020-04-08T14_27_34+00'!HAC4</f>
        <v>0</v>
      </c>
      <c r="HAD2">
        <f>'[1]ASF JIRA 2020-04-08T14_27_34+00'!HAD4</f>
        <v>0</v>
      </c>
      <c r="HAE2">
        <f>'[1]ASF JIRA 2020-04-08T14_27_34+00'!HAE4</f>
        <v>0</v>
      </c>
      <c r="HAF2">
        <f>'[1]ASF JIRA 2020-04-08T14_27_34+00'!HAF4</f>
        <v>0</v>
      </c>
      <c r="HAG2">
        <f>'[1]ASF JIRA 2020-04-08T14_27_34+00'!HAG4</f>
        <v>0</v>
      </c>
      <c r="HAH2">
        <f>'[1]ASF JIRA 2020-04-08T14_27_34+00'!HAH4</f>
        <v>0</v>
      </c>
      <c r="HAI2">
        <f>'[1]ASF JIRA 2020-04-08T14_27_34+00'!HAI4</f>
        <v>0</v>
      </c>
      <c r="HAJ2">
        <f>'[1]ASF JIRA 2020-04-08T14_27_34+00'!HAJ4</f>
        <v>0</v>
      </c>
      <c r="HAK2">
        <f>'[1]ASF JIRA 2020-04-08T14_27_34+00'!HAK4</f>
        <v>0</v>
      </c>
      <c r="HAL2">
        <f>'[1]ASF JIRA 2020-04-08T14_27_34+00'!HAL4</f>
        <v>0</v>
      </c>
      <c r="HAM2">
        <f>'[1]ASF JIRA 2020-04-08T14_27_34+00'!HAM4</f>
        <v>0</v>
      </c>
      <c r="HAN2">
        <f>'[1]ASF JIRA 2020-04-08T14_27_34+00'!HAN4</f>
        <v>0</v>
      </c>
      <c r="HAO2">
        <f>'[1]ASF JIRA 2020-04-08T14_27_34+00'!HAO4</f>
        <v>0</v>
      </c>
      <c r="HAP2">
        <f>'[1]ASF JIRA 2020-04-08T14_27_34+00'!HAP4</f>
        <v>0</v>
      </c>
      <c r="HAQ2">
        <f>'[1]ASF JIRA 2020-04-08T14_27_34+00'!HAQ4</f>
        <v>0</v>
      </c>
      <c r="HAR2">
        <f>'[1]ASF JIRA 2020-04-08T14_27_34+00'!HAR4</f>
        <v>0</v>
      </c>
      <c r="HAS2">
        <f>'[1]ASF JIRA 2020-04-08T14_27_34+00'!HAS4</f>
        <v>0</v>
      </c>
      <c r="HAT2">
        <f>'[1]ASF JIRA 2020-04-08T14_27_34+00'!HAT4</f>
        <v>0</v>
      </c>
      <c r="HAU2">
        <f>'[1]ASF JIRA 2020-04-08T14_27_34+00'!HAU4</f>
        <v>0</v>
      </c>
      <c r="HAV2">
        <f>'[1]ASF JIRA 2020-04-08T14_27_34+00'!HAV4</f>
        <v>0</v>
      </c>
      <c r="HAW2">
        <f>'[1]ASF JIRA 2020-04-08T14_27_34+00'!HAW4</f>
        <v>0</v>
      </c>
      <c r="HAX2">
        <f>'[1]ASF JIRA 2020-04-08T14_27_34+00'!HAX4</f>
        <v>0</v>
      </c>
      <c r="HAY2">
        <f>'[1]ASF JIRA 2020-04-08T14_27_34+00'!HAY4</f>
        <v>0</v>
      </c>
      <c r="HAZ2">
        <f>'[1]ASF JIRA 2020-04-08T14_27_34+00'!HAZ4</f>
        <v>0</v>
      </c>
      <c r="HBA2">
        <f>'[1]ASF JIRA 2020-04-08T14_27_34+00'!HBA4</f>
        <v>0</v>
      </c>
      <c r="HBB2">
        <f>'[1]ASF JIRA 2020-04-08T14_27_34+00'!HBB4</f>
        <v>0</v>
      </c>
      <c r="HBC2">
        <f>'[1]ASF JIRA 2020-04-08T14_27_34+00'!HBC4</f>
        <v>0</v>
      </c>
      <c r="HBD2">
        <f>'[1]ASF JIRA 2020-04-08T14_27_34+00'!HBD4</f>
        <v>0</v>
      </c>
      <c r="HBE2">
        <f>'[1]ASF JIRA 2020-04-08T14_27_34+00'!HBE4</f>
        <v>0</v>
      </c>
      <c r="HBF2">
        <f>'[1]ASF JIRA 2020-04-08T14_27_34+00'!HBF4</f>
        <v>0</v>
      </c>
      <c r="HBG2">
        <f>'[1]ASF JIRA 2020-04-08T14_27_34+00'!HBG4</f>
        <v>0</v>
      </c>
      <c r="HBH2">
        <f>'[1]ASF JIRA 2020-04-08T14_27_34+00'!HBH4</f>
        <v>0</v>
      </c>
      <c r="HBI2">
        <f>'[1]ASF JIRA 2020-04-08T14_27_34+00'!HBI4</f>
        <v>0</v>
      </c>
      <c r="HBJ2">
        <f>'[1]ASF JIRA 2020-04-08T14_27_34+00'!HBJ4</f>
        <v>0</v>
      </c>
      <c r="HBK2">
        <f>'[1]ASF JIRA 2020-04-08T14_27_34+00'!HBK4</f>
        <v>0</v>
      </c>
      <c r="HBL2">
        <f>'[1]ASF JIRA 2020-04-08T14_27_34+00'!HBL4</f>
        <v>0</v>
      </c>
      <c r="HBM2">
        <f>'[1]ASF JIRA 2020-04-08T14_27_34+00'!HBM4</f>
        <v>0</v>
      </c>
      <c r="HBN2">
        <f>'[1]ASF JIRA 2020-04-08T14_27_34+00'!HBN4</f>
        <v>0</v>
      </c>
      <c r="HBO2">
        <f>'[1]ASF JIRA 2020-04-08T14_27_34+00'!HBO4</f>
        <v>0</v>
      </c>
      <c r="HBP2">
        <f>'[1]ASF JIRA 2020-04-08T14_27_34+00'!HBP4</f>
        <v>0</v>
      </c>
      <c r="HBQ2">
        <f>'[1]ASF JIRA 2020-04-08T14_27_34+00'!HBQ4</f>
        <v>0</v>
      </c>
      <c r="HBR2">
        <f>'[1]ASF JIRA 2020-04-08T14_27_34+00'!HBR4</f>
        <v>0</v>
      </c>
      <c r="HBS2">
        <f>'[1]ASF JIRA 2020-04-08T14_27_34+00'!HBS4</f>
        <v>0</v>
      </c>
      <c r="HBT2">
        <f>'[1]ASF JIRA 2020-04-08T14_27_34+00'!HBT4</f>
        <v>0</v>
      </c>
      <c r="HBU2">
        <f>'[1]ASF JIRA 2020-04-08T14_27_34+00'!HBU4</f>
        <v>0</v>
      </c>
      <c r="HBV2">
        <f>'[1]ASF JIRA 2020-04-08T14_27_34+00'!HBV4</f>
        <v>0</v>
      </c>
      <c r="HBW2">
        <f>'[1]ASF JIRA 2020-04-08T14_27_34+00'!HBW4</f>
        <v>0</v>
      </c>
      <c r="HBX2">
        <f>'[1]ASF JIRA 2020-04-08T14_27_34+00'!HBX4</f>
        <v>0</v>
      </c>
      <c r="HBY2">
        <f>'[1]ASF JIRA 2020-04-08T14_27_34+00'!HBY4</f>
        <v>0</v>
      </c>
      <c r="HBZ2">
        <f>'[1]ASF JIRA 2020-04-08T14_27_34+00'!HBZ4</f>
        <v>0</v>
      </c>
      <c r="HCA2">
        <f>'[1]ASF JIRA 2020-04-08T14_27_34+00'!HCA4</f>
        <v>0</v>
      </c>
      <c r="HCB2">
        <f>'[1]ASF JIRA 2020-04-08T14_27_34+00'!HCB4</f>
        <v>0</v>
      </c>
      <c r="HCC2">
        <f>'[1]ASF JIRA 2020-04-08T14_27_34+00'!HCC4</f>
        <v>0</v>
      </c>
      <c r="HCD2">
        <f>'[1]ASF JIRA 2020-04-08T14_27_34+00'!HCD4</f>
        <v>0</v>
      </c>
      <c r="HCE2">
        <f>'[1]ASF JIRA 2020-04-08T14_27_34+00'!HCE4</f>
        <v>0</v>
      </c>
      <c r="HCF2">
        <f>'[1]ASF JIRA 2020-04-08T14_27_34+00'!HCF4</f>
        <v>0</v>
      </c>
      <c r="HCG2">
        <f>'[1]ASF JIRA 2020-04-08T14_27_34+00'!HCG4</f>
        <v>0</v>
      </c>
      <c r="HCH2">
        <f>'[1]ASF JIRA 2020-04-08T14_27_34+00'!HCH4</f>
        <v>0</v>
      </c>
      <c r="HCI2">
        <f>'[1]ASF JIRA 2020-04-08T14_27_34+00'!HCI4</f>
        <v>0</v>
      </c>
      <c r="HCJ2">
        <f>'[1]ASF JIRA 2020-04-08T14_27_34+00'!HCJ4</f>
        <v>0</v>
      </c>
      <c r="HCK2">
        <f>'[1]ASF JIRA 2020-04-08T14_27_34+00'!HCK4</f>
        <v>0</v>
      </c>
      <c r="HCL2">
        <f>'[1]ASF JIRA 2020-04-08T14_27_34+00'!HCL4</f>
        <v>0</v>
      </c>
      <c r="HCM2">
        <f>'[1]ASF JIRA 2020-04-08T14_27_34+00'!HCM4</f>
        <v>0</v>
      </c>
      <c r="HCN2">
        <f>'[1]ASF JIRA 2020-04-08T14_27_34+00'!HCN4</f>
        <v>0</v>
      </c>
      <c r="HCO2">
        <f>'[1]ASF JIRA 2020-04-08T14_27_34+00'!HCO4</f>
        <v>0</v>
      </c>
      <c r="HCP2">
        <f>'[1]ASF JIRA 2020-04-08T14_27_34+00'!HCP4</f>
        <v>0</v>
      </c>
      <c r="HCQ2">
        <f>'[1]ASF JIRA 2020-04-08T14_27_34+00'!HCQ4</f>
        <v>0</v>
      </c>
      <c r="HCR2">
        <f>'[1]ASF JIRA 2020-04-08T14_27_34+00'!HCR4</f>
        <v>0</v>
      </c>
      <c r="HCS2">
        <f>'[1]ASF JIRA 2020-04-08T14_27_34+00'!HCS4</f>
        <v>0</v>
      </c>
      <c r="HCT2">
        <f>'[1]ASF JIRA 2020-04-08T14_27_34+00'!HCT4</f>
        <v>0</v>
      </c>
      <c r="HCU2">
        <f>'[1]ASF JIRA 2020-04-08T14_27_34+00'!HCU4</f>
        <v>0</v>
      </c>
      <c r="HCV2">
        <f>'[1]ASF JIRA 2020-04-08T14_27_34+00'!HCV4</f>
        <v>0</v>
      </c>
      <c r="HCW2">
        <f>'[1]ASF JIRA 2020-04-08T14_27_34+00'!HCW4</f>
        <v>0</v>
      </c>
      <c r="HCX2">
        <f>'[1]ASF JIRA 2020-04-08T14_27_34+00'!HCX4</f>
        <v>0</v>
      </c>
      <c r="HCY2">
        <f>'[1]ASF JIRA 2020-04-08T14_27_34+00'!HCY4</f>
        <v>0</v>
      </c>
      <c r="HCZ2">
        <f>'[1]ASF JIRA 2020-04-08T14_27_34+00'!HCZ4</f>
        <v>0</v>
      </c>
      <c r="HDA2">
        <f>'[1]ASF JIRA 2020-04-08T14_27_34+00'!HDA4</f>
        <v>0</v>
      </c>
      <c r="HDB2">
        <f>'[1]ASF JIRA 2020-04-08T14_27_34+00'!HDB4</f>
        <v>0</v>
      </c>
      <c r="HDC2">
        <f>'[1]ASF JIRA 2020-04-08T14_27_34+00'!HDC4</f>
        <v>0</v>
      </c>
      <c r="HDD2">
        <f>'[1]ASF JIRA 2020-04-08T14_27_34+00'!HDD4</f>
        <v>0</v>
      </c>
      <c r="HDE2">
        <f>'[1]ASF JIRA 2020-04-08T14_27_34+00'!HDE4</f>
        <v>0</v>
      </c>
      <c r="HDF2">
        <f>'[1]ASF JIRA 2020-04-08T14_27_34+00'!HDF4</f>
        <v>0</v>
      </c>
      <c r="HDG2">
        <f>'[1]ASF JIRA 2020-04-08T14_27_34+00'!HDG4</f>
        <v>0</v>
      </c>
      <c r="HDH2">
        <f>'[1]ASF JIRA 2020-04-08T14_27_34+00'!HDH4</f>
        <v>0</v>
      </c>
      <c r="HDI2">
        <f>'[1]ASF JIRA 2020-04-08T14_27_34+00'!HDI4</f>
        <v>0</v>
      </c>
      <c r="HDJ2">
        <f>'[1]ASF JIRA 2020-04-08T14_27_34+00'!HDJ4</f>
        <v>0</v>
      </c>
      <c r="HDK2">
        <f>'[1]ASF JIRA 2020-04-08T14_27_34+00'!HDK4</f>
        <v>0</v>
      </c>
      <c r="HDL2">
        <f>'[1]ASF JIRA 2020-04-08T14_27_34+00'!HDL4</f>
        <v>0</v>
      </c>
      <c r="HDM2">
        <f>'[1]ASF JIRA 2020-04-08T14_27_34+00'!HDM4</f>
        <v>0</v>
      </c>
      <c r="HDN2">
        <f>'[1]ASF JIRA 2020-04-08T14_27_34+00'!HDN4</f>
        <v>0</v>
      </c>
      <c r="HDO2">
        <f>'[1]ASF JIRA 2020-04-08T14_27_34+00'!HDO4</f>
        <v>0</v>
      </c>
      <c r="HDP2">
        <f>'[1]ASF JIRA 2020-04-08T14_27_34+00'!HDP4</f>
        <v>0</v>
      </c>
      <c r="HDQ2">
        <f>'[1]ASF JIRA 2020-04-08T14_27_34+00'!HDQ4</f>
        <v>0</v>
      </c>
      <c r="HDR2">
        <f>'[1]ASF JIRA 2020-04-08T14_27_34+00'!HDR4</f>
        <v>0</v>
      </c>
      <c r="HDS2">
        <f>'[1]ASF JIRA 2020-04-08T14_27_34+00'!HDS4</f>
        <v>0</v>
      </c>
      <c r="HDT2">
        <f>'[1]ASF JIRA 2020-04-08T14_27_34+00'!HDT4</f>
        <v>0</v>
      </c>
      <c r="HDU2">
        <f>'[1]ASF JIRA 2020-04-08T14_27_34+00'!HDU4</f>
        <v>0</v>
      </c>
      <c r="HDV2">
        <f>'[1]ASF JIRA 2020-04-08T14_27_34+00'!HDV4</f>
        <v>0</v>
      </c>
      <c r="HDW2">
        <f>'[1]ASF JIRA 2020-04-08T14_27_34+00'!HDW4</f>
        <v>0</v>
      </c>
      <c r="HDX2">
        <f>'[1]ASF JIRA 2020-04-08T14_27_34+00'!HDX4</f>
        <v>0</v>
      </c>
      <c r="HDY2">
        <f>'[1]ASF JIRA 2020-04-08T14_27_34+00'!HDY4</f>
        <v>0</v>
      </c>
      <c r="HDZ2">
        <f>'[1]ASF JIRA 2020-04-08T14_27_34+00'!HDZ4</f>
        <v>0</v>
      </c>
      <c r="HEA2">
        <f>'[1]ASF JIRA 2020-04-08T14_27_34+00'!HEA4</f>
        <v>0</v>
      </c>
      <c r="HEB2">
        <f>'[1]ASF JIRA 2020-04-08T14_27_34+00'!HEB4</f>
        <v>0</v>
      </c>
      <c r="HEC2">
        <f>'[1]ASF JIRA 2020-04-08T14_27_34+00'!HEC4</f>
        <v>0</v>
      </c>
      <c r="HED2">
        <f>'[1]ASF JIRA 2020-04-08T14_27_34+00'!HED4</f>
        <v>0</v>
      </c>
      <c r="HEE2">
        <f>'[1]ASF JIRA 2020-04-08T14_27_34+00'!HEE4</f>
        <v>0</v>
      </c>
      <c r="HEF2">
        <f>'[1]ASF JIRA 2020-04-08T14_27_34+00'!HEF4</f>
        <v>0</v>
      </c>
      <c r="HEG2">
        <f>'[1]ASF JIRA 2020-04-08T14_27_34+00'!HEG4</f>
        <v>0</v>
      </c>
      <c r="HEH2">
        <f>'[1]ASF JIRA 2020-04-08T14_27_34+00'!HEH4</f>
        <v>0</v>
      </c>
      <c r="HEI2">
        <f>'[1]ASF JIRA 2020-04-08T14_27_34+00'!HEI4</f>
        <v>0</v>
      </c>
      <c r="HEJ2">
        <f>'[1]ASF JIRA 2020-04-08T14_27_34+00'!HEJ4</f>
        <v>0</v>
      </c>
      <c r="HEK2">
        <f>'[1]ASF JIRA 2020-04-08T14_27_34+00'!HEK4</f>
        <v>0</v>
      </c>
      <c r="HEL2">
        <f>'[1]ASF JIRA 2020-04-08T14_27_34+00'!HEL4</f>
        <v>0</v>
      </c>
      <c r="HEM2">
        <f>'[1]ASF JIRA 2020-04-08T14_27_34+00'!HEM4</f>
        <v>0</v>
      </c>
      <c r="HEN2">
        <f>'[1]ASF JIRA 2020-04-08T14_27_34+00'!HEN4</f>
        <v>0</v>
      </c>
      <c r="HEO2">
        <f>'[1]ASF JIRA 2020-04-08T14_27_34+00'!HEO4</f>
        <v>0</v>
      </c>
      <c r="HEP2">
        <f>'[1]ASF JIRA 2020-04-08T14_27_34+00'!HEP4</f>
        <v>0</v>
      </c>
      <c r="HEQ2">
        <f>'[1]ASF JIRA 2020-04-08T14_27_34+00'!HEQ4</f>
        <v>0</v>
      </c>
      <c r="HER2">
        <f>'[1]ASF JIRA 2020-04-08T14_27_34+00'!HER4</f>
        <v>0</v>
      </c>
      <c r="HES2">
        <f>'[1]ASF JIRA 2020-04-08T14_27_34+00'!HES4</f>
        <v>0</v>
      </c>
      <c r="HET2">
        <f>'[1]ASF JIRA 2020-04-08T14_27_34+00'!HET4</f>
        <v>0</v>
      </c>
      <c r="HEU2">
        <f>'[1]ASF JIRA 2020-04-08T14_27_34+00'!HEU4</f>
        <v>0</v>
      </c>
      <c r="HEV2">
        <f>'[1]ASF JIRA 2020-04-08T14_27_34+00'!HEV4</f>
        <v>0</v>
      </c>
      <c r="HEW2">
        <f>'[1]ASF JIRA 2020-04-08T14_27_34+00'!HEW4</f>
        <v>0</v>
      </c>
      <c r="HEX2">
        <f>'[1]ASF JIRA 2020-04-08T14_27_34+00'!HEX4</f>
        <v>0</v>
      </c>
      <c r="HEY2">
        <f>'[1]ASF JIRA 2020-04-08T14_27_34+00'!HEY4</f>
        <v>0</v>
      </c>
      <c r="HEZ2">
        <f>'[1]ASF JIRA 2020-04-08T14_27_34+00'!HEZ4</f>
        <v>0</v>
      </c>
      <c r="HFA2">
        <f>'[1]ASF JIRA 2020-04-08T14_27_34+00'!HFA4</f>
        <v>0</v>
      </c>
      <c r="HFB2">
        <f>'[1]ASF JIRA 2020-04-08T14_27_34+00'!HFB4</f>
        <v>0</v>
      </c>
      <c r="HFC2">
        <f>'[1]ASF JIRA 2020-04-08T14_27_34+00'!HFC4</f>
        <v>0</v>
      </c>
      <c r="HFD2">
        <f>'[1]ASF JIRA 2020-04-08T14_27_34+00'!HFD4</f>
        <v>0</v>
      </c>
      <c r="HFE2">
        <f>'[1]ASF JIRA 2020-04-08T14_27_34+00'!HFE4</f>
        <v>0</v>
      </c>
      <c r="HFF2">
        <f>'[1]ASF JIRA 2020-04-08T14_27_34+00'!HFF4</f>
        <v>0</v>
      </c>
      <c r="HFG2">
        <f>'[1]ASF JIRA 2020-04-08T14_27_34+00'!HFG4</f>
        <v>0</v>
      </c>
      <c r="HFH2">
        <f>'[1]ASF JIRA 2020-04-08T14_27_34+00'!HFH4</f>
        <v>0</v>
      </c>
      <c r="HFI2">
        <f>'[1]ASF JIRA 2020-04-08T14_27_34+00'!HFI4</f>
        <v>0</v>
      </c>
      <c r="HFJ2">
        <f>'[1]ASF JIRA 2020-04-08T14_27_34+00'!HFJ4</f>
        <v>0</v>
      </c>
      <c r="HFK2">
        <f>'[1]ASF JIRA 2020-04-08T14_27_34+00'!HFK4</f>
        <v>0</v>
      </c>
      <c r="HFL2">
        <f>'[1]ASF JIRA 2020-04-08T14_27_34+00'!HFL4</f>
        <v>0</v>
      </c>
      <c r="HFM2">
        <f>'[1]ASF JIRA 2020-04-08T14_27_34+00'!HFM4</f>
        <v>0</v>
      </c>
      <c r="HFN2">
        <f>'[1]ASF JIRA 2020-04-08T14_27_34+00'!HFN4</f>
        <v>0</v>
      </c>
      <c r="HFO2">
        <f>'[1]ASF JIRA 2020-04-08T14_27_34+00'!HFO4</f>
        <v>0</v>
      </c>
      <c r="HFP2">
        <f>'[1]ASF JIRA 2020-04-08T14_27_34+00'!HFP4</f>
        <v>0</v>
      </c>
      <c r="HFQ2">
        <f>'[1]ASF JIRA 2020-04-08T14_27_34+00'!HFQ4</f>
        <v>0</v>
      </c>
      <c r="HFR2">
        <f>'[1]ASF JIRA 2020-04-08T14_27_34+00'!HFR4</f>
        <v>0</v>
      </c>
      <c r="HFS2">
        <f>'[1]ASF JIRA 2020-04-08T14_27_34+00'!HFS4</f>
        <v>0</v>
      </c>
      <c r="HFT2">
        <f>'[1]ASF JIRA 2020-04-08T14_27_34+00'!HFT4</f>
        <v>0</v>
      </c>
      <c r="HFU2">
        <f>'[1]ASF JIRA 2020-04-08T14_27_34+00'!HFU4</f>
        <v>0</v>
      </c>
      <c r="HFV2">
        <f>'[1]ASF JIRA 2020-04-08T14_27_34+00'!HFV4</f>
        <v>0</v>
      </c>
      <c r="HFW2">
        <f>'[1]ASF JIRA 2020-04-08T14_27_34+00'!HFW4</f>
        <v>0</v>
      </c>
      <c r="HFX2">
        <f>'[1]ASF JIRA 2020-04-08T14_27_34+00'!HFX4</f>
        <v>0</v>
      </c>
      <c r="HFY2">
        <f>'[1]ASF JIRA 2020-04-08T14_27_34+00'!HFY4</f>
        <v>0</v>
      </c>
      <c r="HFZ2">
        <f>'[1]ASF JIRA 2020-04-08T14_27_34+00'!HFZ4</f>
        <v>0</v>
      </c>
      <c r="HGA2">
        <f>'[1]ASF JIRA 2020-04-08T14_27_34+00'!HGA4</f>
        <v>0</v>
      </c>
      <c r="HGB2">
        <f>'[1]ASF JIRA 2020-04-08T14_27_34+00'!HGB4</f>
        <v>0</v>
      </c>
      <c r="HGC2">
        <f>'[1]ASF JIRA 2020-04-08T14_27_34+00'!HGC4</f>
        <v>0</v>
      </c>
      <c r="HGD2">
        <f>'[1]ASF JIRA 2020-04-08T14_27_34+00'!HGD4</f>
        <v>0</v>
      </c>
      <c r="HGE2">
        <f>'[1]ASF JIRA 2020-04-08T14_27_34+00'!HGE4</f>
        <v>0</v>
      </c>
      <c r="HGF2">
        <f>'[1]ASF JIRA 2020-04-08T14_27_34+00'!HGF4</f>
        <v>0</v>
      </c>
      <c r="HGG2">
        <f>'[1]ASF JIRA 2020-04-08T14_27_34+00'!HGG4</f>
        <v>0</v>
      </c>
      <c r="HGH2">
        <f>'[1]ASF JIRA 2020-04-08T14_27_34+00'!HGH4</f>
        <v>0</v>
      </c>
      <c r="HGI2">
        <f>'[1]ASF JIRA 2020-04-08T14_27_34+00'!HGI4</f>
        <v>0</v>
      </c>
      <c r="HGJ2">
        <f>'[1]ASF JIRA 2020-04-08T14_27_34+00'!HGJ4</f>
        <v>0</v>
      </c>
      <c r="HGK2">
        <f>'[1]ASF JIRA 2020-04-08T14_27_34+00'!HGK4</f>
        <v>0</v>
      </c>
      <c r="HGL2">
        <f>'[1]ASF JIRA 2020-04-08T14_27_34+00'!HGL4</f>
        <v>0</v>
      </c>
      <c r="HGM2">
        <f>'[1]ASF JIRA 2020-04-08T14_27_34+00'!HGM4</f>
        <v>0</v>
      </c>
      <c r="HGN2">
        <f>'[1]ASF JIRA 2020-04-08T14_27_34+00'!HGN4</f>
        <v>0</v>
      </c>
      <c r="HGO2">
        <f>'[1]ASF JIRA 2020-04-08T14_27_34+00'!HGO4</f>
        <v>0</v>
      </c>
      <c r="HGP2">
        <f>'[1]ASF JIRA 2020-04-08T14_27_34+00'!HGP4</f>
        <v>0</v>
      </c>
      <c r="HGQ2">
        <f>'[1]ASF JIRA 2020-04-08T14_27_34+00'!HGQ4</f>
        <v>0</v>
      </c>
      <c r="HGR2">
        <f>'[1]ASF JIRA 2020-04-08T14_27_34+00'!HGR4</f>
        <v>0</v>
      </c>
      <c r="HGS2">
        <f>'[1]ASF JIRA 2020-04-08T14_27_34+00'!HGS4</f>
        <v>0</v>
      </c>
      <c r="HGT2">
        <f>'[1]ASF JIRA 2020-04-08T14_27_34+00'!HGT4</f>
        <v>0</v>
      </c>
      <c r="HGU2">
        <f>'[1]ASF JIRA 2020-04-08T14_27_34+00'!HGU4</f>
        <v>0</v>
      </c>
      <c r="HGV2">
        <f>'[1]ASF JIRA 2020-04-08T14_27_34+00'!HGV4</f>
        <v>0</v>
      </c>
      <c r="HGW2">
        <f>'[1]ASF JIRA 2020-04-08T14_27_34+00'!HGW4</f>
        <v>0</v>
      </c>
      <c r="HGX2">
        <f>'[1]ASF JIRA 2020-04-08T14_27_34+00'!HGX4</f>
        <v>0</v>
      </c>
      <c r="HGY2">
        <f>'[1]ASF JIRA 2020-04-08T14_27_34+00'!HGY4</f>
        <v>0</v>
      </c>
      <c r="HGZ2">
        <f>'[1]ASF JIRA 2020-04-08T14_27_34+00'!HGZ4</f>
        <v>0</v>
      </c>
      <c r="HHA2">
        <f>'[1]ASF JIRA 2020-04-08T14_27_34+00'!HHA4</f>
        <v>0</v>
      </c>
      <c r="HHB2">
        <f>'[1]ASF JIRA 2020-04-08T14_27_34+00'!HHB4</f>
        <v>0</v>
      </c>
      <c r="HHC2">
        <f>'[1]ASF JIRA 2020-04-08T14_27_34+00'!HHC4</f>
        <v>0</v>
      </c>
      <c r="HHD2">
        <f>'[1]ASF JIRA 2020-04-08T14_27_34+00'!HHD4</f>
        <v>0</v>
      </c>
      <c r="HHE2">
        <f>'[1]ASF JIRA 2020-04-08T14_27_34+00'!HHE4</f>
        <v>0</v>
      </c>
      <c r="HHF2">
        <f>'[1]ASF JIRA 2020-04-08T14_27_34+00'!HHF4</f>
        <v>0</v>
      </c>
      <c r="HHG2">
        <f>'[1]ASF JIRA 2020-04-08T14_27_34+00'!HHG4</f>
        <v>0</v>
      </c>
      <c r="HHH2">
        <f>'[1]ASF JIRA 2020-04-08T14_27_34+00'!HHH4</f>
        <v>0</v>
      </c>
      <c r="HHI2">
        <f>'[1]ASF JIRA 2020-04-08T14_27_34+00'!HHI4</f>
        <v>0</v>
      </c>
      <c r="HHJ2">
        <f>'[1]ASF JIRA 2020-04-08T14_27_34+00'!HHJ4</f>
        <v>0</v>
      </c>
      <c r="HHK2">
        <f>'[1]ASF JIRA 2020-04-08T14_27_34+00'!HHK4</f>
        <v>0</v>
      </c>
      <c r="HHL2">
        <f>'[1]ASF JIRA 2020-04-08T14_27_34+00'!HHL4</f>
        <v>0</v>
      </c>
      <c r="HHM2">
        <f>'[1]ASF JIRA 2020-04-08T14_27_34+00'!HHM4</f>
        <v>0</v>
      </c>
      <c r="HHN2">
        <f>'[1]ASF JIRA 2020-04-08T14_27_34+00'!HHN4</f>
        <v>0</v>
      </c>
      <c r="HHO2">
        <f>'[1]ASF JIRA 2020-04-08T14_27_34+00'!HHO4</f>
        <v>0</v>
      </c>
      <c r="HHP2">
        <f>'[1]ASF JIRA 2020-04-08T14_27_34+00'!HHP4</f>
        <v>0</v>
      </c>
      <c r="HHQ2">
        <f>'[1]ASF JIRA 2020-04-08T14_27_34+00'!HHQ4</f>
        <v>0</v>
      </c>
      <c r="HHR2">
        <f>'[1]ASF JIRA 2020-04-08T14_27_34+00'!HHR4</f>
        <v>0</v>
      </c>
      <c r="HHS2">
        <f>'[1]ASF JIRA 2020-04-08T14_27_34+00'!HHS4</f>
        <v>0</v>
      </c>
      <c r="HHT2">
        <f>'[1]ASF JIRA 2020-04-08T14_27_34+00'!HHT4</f>
        <v>0</v>
      </c>
      <c r="HHU2">
        <f>'[1]ASF JIRA 2020-04-08T14_27_34+00'!HHU4</f>
        <v>0</v>
      </c>
      <c r="HHV2">
        <f>'[1]ASF JIRA 2020-04-08T14_27_34+00'!HHV4</f>
        <v>0</v>
      </c>
      <c r="HHW2">
        <f>'[1]ASF JIRA 2020-04-08T14_27_34+00'!HHW4</f>
        <v>0</v>
      </c>
      <c r="HHX2">
        <f>'[1]ASF JIRA 2020-04-08T14_27_34+00'!HHX4</f>
        <v>0</v>
      </c>
      <c r="HHY2">
        <f>'[1]ASF JIRA 2020-04-08T14_27_34+00'!HHY4</f>
        <v>0</v>
      </c>
      <c r="HHZ2">
        <f>'[1]ASF JIRA 2020-04-08T14_27_34+00'!HHZ4</f>
        <v>0</v>
      </c>
      <c r="HIA2">
        <f>'[1]ASF JIRA 2020-04-08T14_27_34+00'!HIA4</f>
        <v>0</v>
      </c>
      <c r="HIB2">
        <f>'[1]ASF JIRA 2020-04-08T14_27_34+00'!HIB4</f>
        <v>0</v>
      </c>
      <c r="HIC2">
        <f>'[1]ASF JIRA 2020-04-08T14_27_34+00'!HIC4</f>
        <v>0</v>
      </c>
      <c r="HID2">
        <f>'[1]ASF JIRA 2020-04-08T14_27_34+00'!HID4</f>
        <v>0</v>
      </c>
      <c r="HIE2">
        <f>'[1]ASF JIRA 2020-04-08T14_27_34+00'!HIE4</f>
        <v>0</v>
      </c>
      <c r="HIF2">
        <f>'[1]ASF JIRA 2020-04-08T14_27_34+00'!HIF4</f>
        <v>0</v>
      </c>
      <c r="HIG2">
        <f>'[1]ASF JIRA 2020-04-08T14_27_34+00'!HIG4</f>
        <v>0</v>
      </c>
      <c r="HIH2">
        <f>'[1]ASF JIRA 2020-04-08T14_27_34+00'!HIH4</f>
        <v>0</v>
      </c>
      <c r="HII2">
        <f>'[1]ASF JIRA 2020-04-08T14_27_34+00'!HII4</f>
        <v>0</v>
      </c>
      <c r="HIJ2">
        <f>'[1]ASF JIRA 2020-04-08T14_27_34+00'!HIJ4</f>
        <v>0</v>
      </c>
      <c r="HIK2">
        <f>'[1]ASF JIRA 2020-04-08T14_27_34+00'!HIK4</f>
        <v>0</v>
      </c>
      <c r="HIL2">
        <f>'[1]ASF JIRA 2020-04-08T14_27_34+00'!HIL4</f>
        <v>0</v>
      </c>
      <c r="HIM2">
        <f>'[1]ASF JIRA 2020-04-08T14_27_34+00'!HIM4</f>
        <v>0</v>
      </c>
      <c r="HIN2">
        <f>'[1]ASF JIRA 2020-04-08T14_27_34+00'!HIN4</f>
        <v>0</v>
      </c>
      <c r="HIO2">
        <f>'[1]ASF JIRA 2020-04-08T14_27_34+00'!HIO4</f>
        <v>0</v>
      </c>
      <c r="HIP2">
        <f>'[1]ASF JIRA 2020-04-08T14_27_34+00'!HIP4</f>
        <v>0</v>
      </c>
      <c r="HIQ2">
        <f>'[1]ASF JIRA 2020-04-08T14_27_34+00'!HIQ4</f>
        <v>0</v>
      </c>
      <c r="HIR2">
        <f>'[1]ASF JIRA 2020-04-08T14_27_34+00'!HIR4</f>
        <v>0</v>
      </c>
      <c r="HIS2">
        <f>'[1]ASF JIRA 2020-04-08T14_27_34+00'!HIS4</f>
        <v>0</v>
      </c>
      <c r="HIT2">
        <f>'[1]ASF JIRA 2020-04-08T14_27_34+00'!HIT4</f>
        <v>0</v>
      </c>
      <c r="HIU2">
        <f>'[1]ASF JIRA 2020-04-08T14_27_34+00'!HIU4</f>
        <v>0</v>
      </c>
      <c r="HIV2">
        <f>'[1]ASF JIRA 2020-04-08T14_27_34+00'!HIV4</f>
        <v>0</v>
      </c>
      <c r="HIW2">
        <f>'[1]ASF JIRA 2020-04-08T14_27_34+00'!HIW4</f>
        <v>0</v>
      </c>
      <c r="HIX2">
        <f>'[1]ASF JIRA 2020-04-08T14_27_34+00'!HIX4</f>
        <v>0</v>
      </c>
      <c r="HIY2">
        <f>'[1]ASF JIRA 2020-04-08T14_27_34+00'!HIY4</f>
        <v>0</v>
      </c>
      <c r="HIZ2">
        <f>'[1]ASF JIRA 2020-04-08T14_27_34+00'!HIZ4</f>
        <v>0</v>
      </c>
      <c r="HJA2">
        <f>'[1]ASF JIRA 2020-04-08T14_27_34+00'!HJA4</f>
        <v>0</v>
      </c>
      <c r="HJB2">
        <f>'[1]ASF JIRA 2020-04-08T14_27_34+00'!HJB4</f>
        <v>0</v>
      </c>
      <c r="HJC2">
        <f>'[1]ASF JIRA 2020-04-08T14_27_34+00'!HJC4</f>
        <v>0</v>
      </c>
      <c r="HJD2">
        <f>'[1]ASF JIRA 2020-04-08T14_27_34+00'!HJD4</f>
        <v>0</v>
      </c>
      <c r="HJE2">
        <f>'[1]ASF JIRA 2020-04-08T14_27_34+00'!HJE4</f>
        <v>0</v>
      </c>
      <c r="HJF2">
        <f>'[1]ASF JIRA 2020-04-08T14_27_34+00'!HJF4</f>
        <v>0</v>
      </c>
      <c r="HJG2">
        <f>'[1]ASF JIRA 2020-04-08T14_27_34+00'!HJG4</f>
        <v>0</v>
      </c>
      <c r="HJH2">
        <f>'[1]ASF JIRA 2020-04-08T14_27_34+00'!HJH4</f>
        <v>0</v>
      </c>
      <c r="HJI2">
        <f>'[1]ASF JIRA 2020-04-08T14_27_34+00'!HJI4</f>
        <v>0</v>
      </c>
      <c r="HJJ2">
        <f>'[1]ASF JIRA 2020-04-08T14_27_34+00'!HJJ4</f>
        <v>0</v>
      </c>
      <c r="HJK2">
        <f>'[1]ASF JIRA 2020-04-08T14_27_34+00'!HJK4</f>
        <v>0</v>
      </c>
      <c r="HJL2">
        <f>'[1]ASF JIRA 2020-04-08T14_27_34+00'!HJL4</f>
        <v>0</v>
      </c>
      <c r="HJM2">
        <f>'[1]ASF JIRA 2020-04-08T14_27_34+00'!HJM4</f>
        <v>0</v>
      </c>
      <c r="HJN2">
        <f>'[1]ASF JIRA 2020-04-08T14_27_34+00'!HJN4</f>
        <v>0</v>
      </c>
      <c r="HJO2">
        <f>'[1]ASF JIRA 2020-04-08T14_27_34+00'!HJO4</f>
        <v>0</v>
      </c>
      <c r="HJP2">
        <f>'[1]ASF JIRA 2020-04-08T14_27_34+00'!HJP4</f>
        <v>0</v>
      </c>
      <c r="HJQ2">
        <f>'[1]ASF JIRA 2020-04-08T14_27_34+00'!HJQ4</f>
        <v>0</v>
      </c>
      <c r="HJR2">
        <f>'[1]ASF JIRA 2020-04-08T14_27_34+00'!HJR4</f>
        <v>0</v>
      </c>
      <c r="HJS2">
        <f>'[1]ASF JIRA 2020-04-08T14_27_34+00'!HJS4</f>
        <v>0</v>
      </c>
      <c r="HJT2">
        <f>'[1]ASF JIRA 2020-04-08T14_27_34+00'!HJT4</f>
        <v>0</v>
      </c>
      <c r="HJU2">
        <f>'[1]ASF JIRA 2020-04-08T14_27_34+00'!HJU4</f>
        <v>0</v>
      </c>
      <c r="HJV2">
        <f>'[1]ASF JIRA 2020-04-08T14_27_34+00'!HJV4</f>
        <v>0</v>
      </c>
      <c r="HJW2">
        <f>'[1]ASF JIRA 2020-04-08T14_27_34+00'!HJW4</f>
        <v>0</v>
      </c>
      <c r="HJX2">
        <f>'[1]ASF JIRA 2020-04-08T14_27_34+00'!HJX4</f>
        <v>0</v>
      </c>
      <c r="HJY2">
        <f>'[1]ASF JIRA 2020-04-08T14_27_34+00'!HJY4</f>
        <v>0</v>
      </c>
      <c r="HJZ2">
        <f>'[1]ASF JIRA 2020-04-08T14_27_34+00'!HJZ4</f>
        <v>0</v>
      </c>
      <c r="HKA2">
        <f>'[1]ASF JIRA 2020-04-08T14_27_34+00'!HKA4</f>
        <v>0</v>
      </c>
      <c r="HKB2">
        <f>'[1]ASF JIRA 2020-04-08T14_27_34+00'!HKB4</f>
        <v>0</v>
      </c>
      <c r="HKC2">
        <f>'[1]ASF JIRA 2020-04-08T14_27_34+00'!HKC4</f>
        <v>0</v>
      </c>
      <c r="HKD2">
        <f>'[1]ASF JIRA 2020-04-08T14_27_34+00'!HKD4</f>
        <v>0</v>
      </c>
      <c r="HKE2">
        <f>'[1]ASF JIRA 2020-04-08T14_27_34+00'!HKE4</f>
        <v>0</v>
      </c>
      <c r="HKF2">
        <f>'[1]ASF JIRA 2020-04-08T14_27_34+00'!HKF4</f>
        <v>0</v>
      </c>
      <c r="HKG2">
        <f>'[1]ASF JIRA 2020-04-08T14_27_34+00'!HKG4</f>
        <v>0</v>
      </c>
      <c r="HKH2">
        <f>'[1]ASF JIRA 2020-04-08T14_27_34+00'!HKH4</f>
        <v>0</v>
      </c>
      <c r="HKI2">
        <f>'[1]ASF JIRA 2020-04-08T14_27_34+00'!HKI4</f>
        <v>0</v>
      </c>
      <c r="HKJ2">
        <f>'[1]ASF JIRA 2020-04-08T14_27_34+00'!HKJ4</f>
        <v>0</v>
      </c>
      <c r="HKK2">
        <f>'[1]ASF JIRA 2020-04-08T14_27_34+00'!HKK4</f>
        <v>0</v>
      </c>
      <c r="HKL2">
        <f>'[1]ASF JIRA 2020-04-08T14_27_34+00'!HKL4</f>
        <v>0</v>
      </c>
      <c r="HKM2">
        <f>'[1]ASF JIRA 2020-04-08T14_27_34+00'!HKM4</f>
        <v>0</v>
      </c>
      <c r="HKN2">
        <f>'[1]ASF JIRA 2020-04-08T14_27_34+00'!HKN4</f>
        <v>0</v>
      </c>
      <c r="HKO2">
        <f>'[1]ASF JIRA 2020-04-08T14_27_34+00'!HKO4</f>
        <v>0</v>
      </c>
      <c r="HKP2">
        <f>'[1]ASF JIRA 2020-04-08T14_27_34+00'!HKP4</f>
        <v>0</v>
      </c>
      <c r="HKQ2">
        <f>'[1]ASF JIRA 2020-04-08T14_27_34+00'!HKQ4</f>
        <v>0</v>
      </c>
      <c r="HKR2">
        <f>'[1]ASF JIRA 2020-04-08T14_27_34+00'!HKR4</f>
        <v>0</v>
      </c>
      <c r="HKS2">
        <f>'[1]ASF JIRA 2020-04-08T14_27_34+00'!HKS4</f>
        <v>0</v>
      </c>
      <c r="HKT2">
        <f>'[1]ASF JIRA 2020-04-08T14_27_34+00'!HKT4</f>
        <v>0</v>
      </c>
      <c r="HKU2">
        <f>'[1]ASF JIRA 2020-04-08T14_27_34+00'!HKU4</f>
        <v>0</v>
      </c>
      <c r="HKV2">
        <f>'[1]ASF JIRA 2020-04-08T14_27_34+00'!HKV4</f>
        <v>0</v>
      </c>
      <c r="HKW2">
        <f>'[1]ASF JIRA 2020-04-08T14_27_34+00'!HKW4</f>
        <v>0</v>
      </c>
      <c r="HKX2">
        <f>'[1]ASF JIRA 2020-04-08T14_27_34+00'!HKX4</f>
        <v>0</v>
      </c>
      <c r="HKY2">
        <f>'[1]ASF JIRA 2020-04-08T14_27_34+00'!HKY4</f>
        <v>0</v>
      </c>
      <c r="HKZ2">
        <f>'[1]ASF JIRA 2020-04-08T14_27_34+00'!HKZ4</f>
        <v>0</v>
      </c>
      <c r="HLA2">
        <f>'[1]ASF JIRA 2020-04-08T14_27_34+00'!HLA4</f>
        <v>0</v>
      </c>
      <c r="HLB2">
        <f>'[1]ASF JIRA 2020-04-08T14_27_34+00'!HLB4</f>
        <v>0</v>
      </c>
      <c r="HLC2">
        <f>'[1]ASF JIRA 2020-04-08T14_27_34+00'!HLC4</f>
        <v>0</v>
      </c>
      <c r="HLD2">
        <f>'[1]ASF JIRA 2020-04-08T14_27_34+00'!HLD4</f>
        <v>0</v>
      </c>
      <c r="HLE2">
        <f>'[1]ASF JIRA 2020-04-08T14_27_34+00'!HLE4</f>
        <v>0</v>
      </c>
      <c r="HLF2">
        <f>'[1]ASF JIRA 2020-04-08T14_27_34+00'!HLF4</f>
        <v>0</v>
      </c>
      <c r="HLG2">
        <f>'[1]ASF JIRA 2020-04-08T14_27_34+00'!HLG4</f>
        <v>0</v>
      </c>
      <c r="HLH2">
        <f>'[1]ASF JIRA 2020-04-08T14_27_34+00'!HLH4</f>
        <v>0</v>
      </c>
      <c r="HLI2">
        <f>'[1]ASF JIRA 2020-04-08T14_27_34+00'!HLI4</f>
        <v>0</v>
      </c>
      <c r="HLJ2">
        <f>'[1]ASF JIRA 2020-04-08T14_27_34+00'!HLJ4</f>
        <v>0</v>
      </c>
      <c r="HLK2">
        <f>'[1]ASF JIRA 2020-04-08T14_27_34+00'!HLK4</f>
        <v>0</v>
      </c>
      <c r="HLL2">
        <f>'[1]ASF JIRA 2020-04-08T14_27_34+00'!HLL4</f>
        <v>0</v>
      </c>
      <c r="HLM2">
        <f>'[1]ASF JIRA 2020-04-08T14_27_34+00'!HLM4</f>
        <v>0</v>
      </c>
      <c r="HLN2">
        <f>'[1]ASF JIRA 2020-04-08T14_27_34+00'!HLN4</f>
        <v>0</v>
      </c>
      <c r="HLO2">
        <f>'[1]ASF JIRA 2020-04-08T14_27_34+00'!HLO4</f>
        <v>0</v>
      </c>
      <c r="HLP2">
        <f>'[1]ASF JIRA 2020-04-08T14_27_34+00'!HLP4</f>
        <v>0</v>
      </c>
      <c r="HLQ2">
        <f>'[1]ASF JIRA 2020-04-08T14_27_34+00'!HLQ4</f>
        <v>0</v>
      </c>
      <c r="HLR2">
        <f>'[1]ASF JIRA 2020-04-08T14_27_34+00'!HLR4</f>
        <v>0</v>
      </c>
      <c r="HLS2">
        <f>'[1]ASF JIRA 2020-04-08T14_27_34+00'!HLS4</f>
        <v>0</v>
      </c>
      <c r="HLT2">
        <f>'[1]ASF JIRA 2020-04-08T14_27_34+00'!HLT4</f>
        <v>0</v>
      </c>
      <c r="HLU2">
        <f>'[1]ASF JIRA 2020-04-08T14_27_34+00'!HLU4</f>
        <v>0</v>
      </c>
      <c r="HLV2">
        <f>'[1]ASF JIRA 2020-04-08T14_27_34+00'!HLV4</f>
        <v>0</v>
      </c>
      <c r="HLW2">
        <f>'[1]ASF JIRA 2020-04-08T14_27_34+00'!HLW4</f>
        <v>0</v>
      </c>
      <c r="HLX2">
        <f>'[1]ASF JIRA 2020-04-08T14_27_34+00'!HLX4</f>
        <v>0</v>
      </c>
      <c r="HLY2">
        <f>'[1]ASF JIRA 2020-04-08T14_27_34+00'!HLY4</f>
        <v>0</v>
      </c>
      <c r="HLZ2">
        <f>'[1]ASF JIRA 2020-04-08T14_27_34+00'!HLZ4</f>
        <v>0</v>
      </c>
      <c r="HMA2">
        <f>'[1]ASF JIRA 2020-04-08T14_27_34+00'!HMA4</f>
        <v>0</v>
      </c>
      <c r="HMB2">
        <f>'[1]ASF JIRA 2020-04-08T14_27_34+00'!HMB4</f>
        <v>0</v>
      </c>
      <c r="HMC2">
        <f>'[1]ASF JIRA 2020-04-08T14_27_34+00'!HMC4</f>
        <v>0</v>
      </c>
      <c r="HMD2">
        <f>'[1]ASF JIRA 2020-04-08T14_27_34+00'!HMD4</f>
        <v>0</v>
      </c>
      <c r="HME2">
        <f>'[1]ASF JIRA 2020-04-08T14_27_34+00'!HME4</f>
        <v>0</v>
      </c>
      <c r="HMF2">
        <f>'[1]ASF JIRA 2020-04-08T14_27_34+00'!HMF4</f>
        <v>0</v>
      </c>
      <c r="HMG2">
        <f>'[1]ASF JIRA 2020-04-08T14_27_34+00'!HMG4</f>
        <v>0</v>
      </c>
      <c r="HMH2">
        <f>'[1]ASF JIRA 2020-04-08T14_27_34+00'!HMH4</f>
        <v>0</v>
      </c>
      <c r="HMI2">
        <f>'[1]ASF JIRA 2020-04-08T14_27_34+00'!HMI4</f>
        <v>0</v>
      </c>
      <c r="HMJ2">
        <f>'[1]ASF JIRA 2020-04-08T14_27_34+00'!HMJ4</f>
        <v>0</v>
      </c>
      <c r="HMK2">
        <f>'[1]ASF JIRA 2020-04-08T14_27_34+00'!HMK4</f>
        <v>0</v>
      </c>
      <c r="HML2">
        <f>'[1]ASF JIRA 2020-04-08T14_27_34+00'!HML4</f>
        <v>0</v>
      </c>
      <c r="HMM2">
        <f>'[1]ASF JIRA 2020-04-08T14_27_34+00'!HMM4</f>
        <v>0</v>
      </c>
      <c r="HMN2">
        <f>'[1]ASF JIRA 2020-04-08T14_27_34+00'!HMN4</f>
        <v>0</v>
      </c>
      <c r="HMO2">
        <f>'[1]ASF JIRA 2020-04-08T14_27_34+00'!HMO4</f>
        <v>0</v>
      </c>
      <c r="HMP2">
        <f>'[1]ASF JIRA 2020-04-08T14_27_34+00'!HMP4</f>
        <v>0</v>
      </c>
      <c r="HMQ2">
        <f>'[1]ASF JIRA 2020-04-08T14_27_34+00'!HMQ4</f>
        <v>0</v>
      </c>
      <c r="HMR2">
        <f>'[1]ASF JIRA 2020-04-08T14_27_34+00'!HMR4</f>
        <v>0</v>
      </c>
      <c r="HMS2">
        <f>'[1]ASF JIRA 2020-04-08T14_27_34+00'!HMS4</f>
        <v>0</v>
      </c>
      <c r="HMT2">
        <f>'[1]ASF JIRA 2020-04-08T14_27_34+00'!HMT4</f>
        <v>0</v>
      </c>
      <c r="HMU2">
        <f>'[1]ASF JIRA 2020-04-08T14_27_34+00'!HMU4</f>
        <v>0</v>
      </c>
      <c r="HMV2">
        <f>'[1]ASF JIRA 2020-04-08T14_27_34+00'!HMV4</f>
        <v>0</v>
      </c>
      <c r="HMW2">
        <f>'[1]ASF JIRA 2020-04-08T14_27_34+00'!HMW4</f>
        <v>0</v>
      </c>
      <c r="HMX2">
        <f>'[1]ASF JIRA 2020-04-08T14_27_34+00'!HMX4</f>
        <v>0</v>
      </c>
      <c r="HMY2">
        <f>'[1]ASF JIRA 2020-04-08T14_27_34+00'!HMY4</f>
        <v>0</v>
      </c>
      <c r="HMZ2">
        <f>'[1]ASF JIRA 2020-04-08T14_27_34+00'!HMZ4</f>
        <v>0</v>
      </c>
      <c r="HNA2">
        <f>'[1]ASF JIRA 2020-04-08T14_27_34+00'!HNA4</f>
        <v>0</v>
      </c>
      <c r="HNB2">
        <f>'[1]ASF JIRA 2020-04-08T14_27_34+00'!HNB4</f>
        <v>0</v>
      </c>
      <c r="HNC2">
        <f>'[1]ASF JIRA 2020-04-08T14_27_34+00'!HNC4</f>
        <v>0</v>
      </c>
      <c r="HND2">
        <f>'[1]ASF JIRA 2020-04-08T14_27_34+00'!HND4</f>
        <v>0</v>
      </c>
      <c r="HNE2">
        <f>'[1]ASF JIRA 2020-04-08T14_27_34+00'!HNE4</f>
        <v>0</v>
      </c>
      <c r="HNF2">
        <f>'[1]ASF JIRA 2020-04-08T14_27_34+00'!HNF4</f>
        <v>0</v>
      </c>
      <c r="HNG2">
        <f>'[1]ASF JIRA 2020-04-08T14_27_34+00'!HNG4</f>
        <v>0</v>
      </c>
      <c r="HNH2">
        <f>'[1]ASF JIRA 2020-04-08T14_27_34+00'!HNH4</f>
        <v>0</v>
      </c>
      <c r="HNI2">
        <f>'[1]ASF JIRA 2020-04-08T14_27_34+00'!HNI4</f>
        <v>0</v>
      </c>
      <c r="HNJ2">
        <f>'[1]ASF JIRA 2020-04-08T14_27_34+00'!HNJ4</f>
        <v>0</v>
      </c>
      <c r="HNK2">
        <f>'[1]ASF JIRA 2020-04-08T14_27_34+00'!HNK4</f>
        <v>0</v>
      </c>
      <c r="HNL2">
        <f>'[1]ASF JIRA 2020-04-08T14_27_34+00'!HNL4</f>
        <v>0</v>
      </c>
      <c r="HNM2">
        <f>'[1]ASF JIRA 2020-04-08T14_27_34+00'!HNM4</f>
        <v>0</v>
      </c>
      <c r="HNN2">
        <f>'[1]ASF JIRA 2020-04-08T14_27_34+00'!HNN4</f>
        <v>0</v>
      </c>
      <c r="HNO2">
        <f>'[1]ASF JIRA 2020-04-08T14_27_34+00'!HNO4</f>
        <v>0</v>
      </c>
      <c r="HNP2">
        <f>'[1]ASF JIRA 2020-04-08T14_27_34+00'!HNP4</f>
        <v>0</v>
      </c>
      <c r="HNQ2">
        <f>'[1]ASF JIRA 2020-04-08T14_27_34+00'!HNQ4</f>
        <v>0</v>
      </c>
      <c r="HNR2">
        <f>'[1]ASF JIRA 2020-04-08T14_27_34+00'!HNR4</f>
        <v>0</v>
      </c>
      <c r="HNS2">
        <f>'[1]ASF JIRA 2020-04-08T14_27_34+00'!HNS4</f>
        <v>0</v>
      </c>
      <c r="HNT2">
        <f>'[1]ASF JIRA 2020-04-08T14_27_34+00'!HNT4</f>
        <v>0</v>
      </c>
      <c r="HNU2">
        <f>'[1]ASF JIRA 2020-04-08T14_27_34+00'!HNU4</f>
        <v>0</v>
      </c>
      <c r="HNV2">
        <f>'[1]ASF JIRA 2020-04-08T14_27_34+00'!HNV4</f>
        <v>0</v>
      </c>
      <c r="HNW2">
        <f>'[1]ASF JIRA 2020-04-08T14_27_34+00'!HNW4</f>
        <v>0</v>
      </c>
      <c r="HNX2">
        <f>'[1]ASF JIRA 2020-04-08T14_27_34+00'!HNX4</f>
        <v>0</v>
      </c>
      <c r="HNY2">
        <f>'[1]ASF JIRA 2020-04-08T14_27_34+00'!HNY4</f>
        <v>0</v>
      </c>
      <c r="HNZ2">
        <f>'[1]ASF JIRA 2020-04-08T14_27_34+00'!HNZ4</f>
        <v>0</v>
      </c>
      <c r="HOA2">
        <f>'[1]ASF JIRA 2020-04-08T14_27_34+00'!HOA4</f>
        <v>0</v>
      </c>
      <c r="HOB2">
        <f>'[1]ASF JIRA 2020-04-08T14_27_34+00'!HOB4</f>
        <v>0</v>
      </c>
      <c r="HOC2">
        <f>'[1]ASF JIRA 2020-04-08T14_27_34+00'!HOC4</f>
        <v>0</v>
      </c>
      <c r="HOD2">
        <f>'[1]ASF JIRA 2020-04-08T14_27_34+00'!HOD4</f>
        <v>0</v>
      </c>
      <c r="HOE2">
        <f>'[1]ASF JIRA 2020-04-08T14_27_34+00'!HOE4</f>
        <v>0</v>
      </c>
      <c r="HOF2">
        <f>'[1]ASF JIRA 2020-04-08T14_27_34+00'!HOF4</f>
        <v>0</v>
      </c>
      <c r="HOG2">
        <f>'[1]ASF JIRA 2020-04-08T14_27_34+00'!HOG4</f>
        <v>0</v>
      </c>
      <c r="HOH2">
        <f>'[1]ASF JIRA 2020-04-08T14_27_34+00'!HOH4</f>
        <v>0</v>
      </c>
      <c r="HOI2">
        <f>'[1]ASF JIRA 2020-04-08T14_27_34+00'!HOI4</f>
        <v>0</v>
      </c>
      <c r="HOJ2">
        <f>'[1]ASF JIRA 2020-04-08T14_27_34+00'!HOJ4</f>
        <v>0</v>
      </c>
      <c r="HOK2">
        <f>'[1]ASF JIRA 2020-04-08T14_27_34+00'!HOK4</f>
        <v>0</v>
      </c>
      <c r="HOL2">
        <f>'[1]ASF JIRA 2020-04-08T14_27_34+00'!HOL4</f>
        <v>0</v>
      </c>
      <c r="HOM2">
        <f>'[1]ASF JIRA 2020-04-08T14_27_34+00'!HOM4</f>
        <v>0</v>
      </c>
      <c r="HON2">
        <f>'[1]ASF JIRA 2020-04-08T14_27_34+00'!HON4</f>
        <v>0</v>
      </c>
      <c r="HOO2">
        <f>'[1]ASF JIRA 2020-04-08T14_27_34+00'!HOO4</f>
        <v>0</v>
      </c>
      <c r="HOP2">
        <f>'[1]ASF JIRA 2020-04-08T14_27_34+00'!HOP4</f>
        <v>0</v>
      </c>
      <c r="HOQ2">
        <f>'[1]ASF JIRA 2020-04-08T14_27_34+00'!HOQ4</f>
        <v>0</v>
      </c>
      <c r="HOR2">
        <f>'[1]ASF JIRA 2020-04-08T14_27_34+00'!HOR4</f>
        <v>0</v>
      </c>
      <c r="HOS2">
        <f>'[1]ASF JIRA 2020-04-08T14_27_34+00'!HOS4</f>
        <v>0</v>
      </c>
      <c r="HOT2">
        <f>'[1]ASF JIRA 2020-04-08T14_27_34+00'!HOT4</f>
        <v>0</v>
      </c>
      <c r="HOU2">
        <f>'[1]ASF JIRA 2020-04-08T14_27_34+00'!HOU4</f>
        <v>0</v>
      </c>
      <c r="HOV2">
        <f>'[1]ASF JIRA 2020-04-08T14_27_34+00'!HOV4</f>
        <v>0</v>
      </c>
      <c r="HOW2">
        <f>'[1]ASF JIRA 2020-04-08T14_27_34+00'!HOW4</f>
        <v>0</v>
      </c>
      <c r="HOX2">
        <f>'[1]ASF JIRA 2020-04-08T14_27_34+00'!HOX4</f>
        <v>0</v>
      </c>
      <c r="HOY2">
        <f>'[1]ASF JIRA 2020-04-08T14_27_34+00'!HOY4</f>
        <v>0</v>
      </c>
      <c r="HOZ2">
        <f>'[1]ASF JIRA 2020-04-08T14_27_34+00'!HOZ4</f>
        <v>0</v>
      </c>
      <c r="HPA2">
        <f>'[1]ASF JIRA 2020-04-08T14_27_34+00'!HPA4</f>
        <v>0</v>
      </c>
      <c r="HPB2">
        <f>'[1]ASF JIRA 2020-04-08T14_27_34+00'!HPB4</f>
        <v>0</v>
      </c>
      <c r="HPC2">
        <f>'[1]ASF JIRA 2020-04-08T14_27_34+00'!HPC4</f>
        <v>0</v>
      </c>
      <c r="HPD2">
        <f>'[1]ASF JIRA 2020-04-08T14_27_34+00'!HPD4</f>
        <v>0</v>
      </c>
      <c r="HPE2">
        <f>'[1]ASF JIRA 2020-04-08T14_27_34+00'!HPE4</f>
        <v>0</v>
      </c>
      <c r="HPF2">
        <f>'[1]ASF JIRA 2020-04-08T14_27_34+00'!HPF4</f>
        <v>0</v>
      </c>
      <c r="HPG2">
        <f>'[1]ASF JIRA 2020-04-08T14_27_34+00'!HPG4</f>
        <v>0</v>
      </c>
      <c r="HPH2">
        <f>'[1]ASF JIRA 2020-04-08T14_27_34+00'!HPH4</f>
        <v>0</v>
      </c>
      <c r="HPI2">
        <f>'[1]ASF JIRA 2020-04-08T14_27_34+00'!HPI4</f>
        <v>0</v>
      </c>
      <c r="HPJ2">
        <f>'[1]ASF JIRA 2020-04-08T14_27_34+00'!HPJ4</f>
        <v>0</v>
      </c>
      <c r="HPK2">
        <f>'[1]ASF JIRA 2020-04-08T14_27_34+00'!HPK4</f>
        <v>0</v>
      </c>
      <c r="HPL2">
        <f>'[1]ASF JIRA 2020-04-08T14_27_34+00'!HPL4</f>
        <v>0</v>
      </c>
      <c r="HPM2">
        <f>'[1]ASF JIRA 2020-04-08T14_27_34+00'!HPM4</f>
        <v>0</v>
      </c>
      <c r="HPN2">
        <f>'[1]ASF JIRA 2020-04-08T14_27_34+00'!HPN4</f>
        <v>0</v>
      </c>
      <c r="HPO2">
        <f>'[1]ASF JIRA 2020-04-08T14_27_34+00'!HPO4</f>
        <v>0</v>
      </c>
      <c r="HPP2">
        <f>'[1]ASF JIRA 2020-04-08T14_27_34+00'!HPP4</f>
        <v>0</v>
      </c>
      <c r="HPQ2">
        <f>'[1]ASF JIRA 2020-04-08T14_27_34+00'!HPQ4</f>
        <v>0</v>
      </c>
      <c r="HPR2">
        <f>'[1]ASF JIRA 2020-04-08T14_27_34+00'!HPR4</f>
        <v>0</v>
      </c>
      <c r="HPS2">
        <f>'[1]ASF JIRA 2020-04-08T14_27_34+00'!HPS4</f>
        <v>0</v>
      </c>
      <c r="HPT2">
        <f>'[1]ASF JIRA 2020-04-08T14_27_34+00'!HPT4</f>
        <v>0</v>
      </c>
      <c r="HPU2">
        <f>'[1]ASF JIRA 2020-04-08T14_27_34+00'!HPU4</f>
        <v>0</v>
      </c>
      <c r="HPV2">
        <f>'[1]ASF JIRA 2020-04-08T14_27_34+00'!HPV4</f>
        <v>0</v>
      </c>
      <c r="HPW2">
        <f>'[1]ASF JIRA 2020-04-08T14_27_34+00'!HPW4</f>
        <v>0</v>
      </c>
      <c r="HPX2">
        <f>'[1]ASF JIRA 2020-04-08T14_27_34+00'!HPX4</f>
        <v>0</v>
      </c>
      <c r="HPY2">
        <f>'[1]ASF JIRA 2020-04-08T14_27_34+00'!HPY4</f>
        <v>0</v>
      </c>
      <c r="HPZ2">
        <f>'[1]ASF JIRA 2020-04-08T14_27_34+00'!HPZ4</f>
        <v>0</v>
      </c>
      <c r="HQA2">
        <f>'[1]ASF JIRA 2020-04-08T14_27_34+00'!HQA4</f>
        <v>0</v>
      </c>
      <c r="HQB2">
        <f>'[1]ASF JIRA 2020-04-08T14_27_34+00'!HQB4</f>
        <v>0</v>
      </c>
      <c r="HQC2">
        <f>'[1]ASF JIRA 2020-04-08T14_27_34+00'!HQC4</f>
        <v>0</v>
      </c>
      <c r="HQD2">
        <f>'[1]ASF JIRA 2020-04-08T14_27_34+00'!HQD4</f>
        <v>0</v>
      </c>
      <c r="HQE2">
        <f>'[1]ASF JIRA 2020-04-08T14_27_34+00'!HQE4</f>
        <v>0</v>
      </c>
      <c r="HQF2">
        <f>'[1]ASF JIRA 2020-04-08T14_27_34+00'!HQF4</f>
        <v>0</v>
      </c>
      <c r="HQG2">
        <f>'[1]ASF JIRA 2020-04-08T14_27_34+00'!HQG4</f>
        <v>0</v>
      </c>
      <c r="HQH2">
        <f>'[1]ASF JIRA 2020-04-08T14_27_34+00'!HQH4</f>
        <v>0</v>
      </c>
      <c r="HQI2">
        <f>'[1]ASF JIRA 2020-04-08T14_27_34+00'!HQI4</f>
        <v>0</v>
      </c>
      <c r="HQJ2">
        <f>'[1]ASF JIRA 2020-04-08T14_27_34+00'!HQJ4</f>
        <v>0</v>
      </c>
      <c r="HQK2">
        <f>'[1]ASF JIRA 2020-04-08T14_27_34+00'!HQK4</f>
        <v>0</v>
      </c>
      <c r="HQL2">
        <f>'[1]ASF JIRA 2020-04-08T14_27_34+00'!HQL4</f>
        <v>0</v>
      </c>
      <c r="HQM2">
        <f>'[1]ASF JIRA 2020-04-08T14_27_34+00'!HQM4</f>
        <v>0</v>
      </c>
      <c r="HQN2">
        <f>'[1]ASF JIRA 2020-04-08T14_27_34+00'!HQN4</f>
        <v>0</v>
      </c>
      <c r="HQO2">
        <f>'[1]ASF JIRA 2020-04-08T14_27_34+00'!HQO4</f>
        <v>0</v>
      </c>
      <c r="HQP2">
        <f>'[1]ASF JIRA 2020-04-08T14_27_34+00'!HQP4</f>
        <v>0</v>
      </c>
      <c r="HQQ2">
        <f>'[1]ASF JIRA 2020-04-08T14_27_34+00'!HQQ4</f>
        <v>0</v>
      </c>
      <c r="HQR2">
        <f>'[1]ASF JIRA 2020-04-08T14_27_34+00'!HQR4</f>
        <v>0</v>
      </c>
      <c r="HQS2">
        <f>'[1]ASF JIRA 2020-04-08T14_27_34+00'!HQS4</f>
        <v>0</v>
      </c>
      <c r="HQT2">
        <f>'[1]ASF JIRA 2020-04-08T14_27_34+00'!HQT4</f>
        <v>0</v>
      </c>
      <c r="HQU2">
        <f>'[1]ASF JIRA 2020-04-08T14_27_34+00'!HQU4</f>
        <v>0</v>
      </c>
      <c r="HQV2">
        <f>'[1]ASF JIRA 2020-04-08T14_27_34+00'!HQV4</f>
        <v>0</v>
      </c>
      <c r="HQW2">
        <f>'[1]ASF JIRA 2020-04-08T14_27_34+00'!HQW4</f>
        <v>0</v>
      </c>
      <c r="HQX2">
        <f>'[1]ASF JIRA 2020-04-08T14_27_34+00'!HQX4</f>
        <v>0</v>
      </c>
      <c r="HQY2">
        <f>'[1]ASF JIRA 2020-04-08T14_27_34+00'!HQY4</f>
        <v>0</v>
      </c>
      <c r="HQZ2">
        <f>'[1]ASF JIRA 2020-04-08T14_27_34+00'!HQZ4</f>
        <v>0</v>
      </c>
      <c r="HRA2">
        <f>'[1]ASF JIRA 2020-04-08T14_27_34+00'!HRA4</f>
        <v>0</v>
      </c>
      <c r="HRB2">
        <f>'[1]ASF JIRA 2020-04-08T14_27_34+00'!HRB4</f>
        <v>0</v>
      </c>
      <c r="HRC2">
        <f>'[1]ASF JIRA 2020-04-08T14_27_34+00'!HRC4</f>
        <v>0</v>
      </c>
      <c r="HRD2">
        <f>'[1]ASF JIRA 2020-04-08T14_27_34+00'!HRD4</f>
        <v>0</v>
      </c>
      <c r="HRE2">
        <f>'[1]ASF JIRA 2020-04-08T14_27_34+00'!HRE4</f>
        <v>0</v>
      </c>
      <c r="HRF2">
        <f>'[1]ASF JIRA 2020-04-08T14_27_34+00'!HRF4</f>
        <v>0</v>
      </c>
      <c r="HRG2">
        <f>'[1]ASF JIRA 2020-04-08T14_27_34+00'!HRG4</f>
        <v>0</v>
      </c>
      <c r="HRH2">
        <f>'[1]ASF JIRA 2020-04-08T14_27_34+00'!HRH4</f>
        <v>0</v>
      </c>
      <c r="HRI2">
        <f>'[1]ASF JIRA 2020-04-08T14_27_34+00'!HRI4</f>
        <v>0</v>
      </c>
      <c r="HRJ2">
        <f>'[1]ASF JIRA 2020-04-08T14_27_34+00'!HRJ4</f>
        <v>0</v>
      </c>
      <c r="HRK2">
        <f>'[1]ASF JIRA 2020-04-08T14_27_34+00'!HRK4</f>
        <v>0</v>
      </c>
      <c r="HRL2">
        <f>'[1]ASF JIRA 2020-04-08T14_27_34+00'!HRL4</f>
        <v>0</v>
      </c>
      <c r="HRM2">
        <f>'[1]ASF JIRA 2020-04-08T14_27_34+00'!HRM4</f>
        <v>0</v>
      </c>
      <c r="HRN2">
        <f>'[1]ASF JIRA 2020-04-08T14_27_34+00'!HRN4</f>
        <v>0</v>
      </c>
      <c r="HRO2">
        <f>'[1]ASF JIRA 2020-04-08T14_27_34+00'!HRO4</f>
        <v>0</v>
      </c>
      <c r="HRP2">
        <f>'[1]ASF JIRA 2020-04-08T14_27_34+00'!HRP4</f>
        <v>0</v>
      </c>
      <c r="HRQ2">
        <f>'[1]ASF JIRA 2020-04-08T14_27_34+00'!HRQ4</f>
        <v>0</v>
      </c>
      <c r="HRR2">
        <f>'[1]ASF JIRA 2020-04-08T14_27_34+00'!HRR4</f>
        <v>0</v>
      </c>
      <c r="HRS2">
        <f>'[1]ASF JIRA 2020-04-08T14_27_34+00'!HRS4</f>
        <v>0</v>
      </c>
      <c r="HRT2">
        <f>'[1]ASF JIRA 2020-04-08T14_27_34+00'!HRT4</f>
        <v>0</v>
      </c>
      <c r="HRU2">
        <f>'[1]ASF JIRA 2020-04-08T14_27_34+00'!HRU4</f>
        <v>0</v>
      </c>
      <c r="HRV2">
        <f>'[1]ASF JIRA 2020-04-08T14_27_34+00'!HRV4</f>
        <v>0</v>
      </c>
      <c r="HRW2">
        <f>'[1]ASF JIRA 2020-04-08T14_27_34+00'!HRW4</f>
        <v>0</v>
      </c>
      <c r="HRX2">
        <f>'[1]ASF JIRA 2020-04-08T14_27_34+00'!HRX4</f>
        <v>0</v>
      </c>
      <c r="HRY2">
        <f>'[1]ASF JIRA 2020-04-08T14_27_34+00'!HRY4</f>
        <v>0</v>
      </c>
      <c r="HRZ2">
        <f>'[1]ASF JIRA 2020-04-08T14_27_34+00'!HRZ4</f>
        <v>0</v>
      </c>
      <c r="HSA2">
        <f>'[1]ASF JIRA 2020-04-08T14_27_34+00'!HSA4</f>
        <v>0</v>
      </c>
      <c r="HSB2">
        <f>'[1]ASF JIRA 2020-04-08T14_27_34+00'!HSB4</f>
        <v>0</v>
      </c>
      <c r="HSC2">
        <f>'[1]ASF JIRA 2020-04-08T14_27_34+00'!HSC4</f>
        <v>0</v>
      </c>
      <c r="HSD2">
        <f>'[1]ASF JIRA 2020-04-08T14_27_34+00'!HSD4</f>
        <v>0</v>
      </c>
      <c r="HSE2">
        <f>'[1]ASF JIRA 2020-04-08T14_27_34+00'!HSE4</f>
        <v>0</v>
      </c>
      <c r="HSF2">
        <f>'[1]ASF JIRA 2020-04-08T14_27_34+00'!HSF4</f>
        <v>0</v>
      </c>
      <c r="HSG2">
        <f>'[1]ASF JIRA 2020-04-08T14_27_34+00'!HSG4</f>
        <v>0</v>
      </c>
      <c r="HSH2">
        <f>'[1]ASF JIRA 2020-04-08T14_27_34+00'!HSH4</f>
        <v>0</v>
      </c>
      <c r="HSI2">
        <f>'[1]ASF JIRA 2020-04-08T14_27_34+00'!HSI4</f>
        <v>0</v>
      </c>
      <c r="HSJ2">
        <f>'[1]ASF JIRA 2020-04-08T14_27_34+00'!HSJ4</f>
        <v>0</v>
      </c>
      <c r="HSK2">
        <f>'[1]ASF JIRA 2020-04-08T14_27_34+00'!HSK4</f>
        <v>0</v>
      </c>
      <c r="HSL2">
        <f>'[1]ASF JIRA 2020-04-08T14_27_34+00'!HSL4</f>
        <v>0</v>
      </c>
      <c r="HSM2">
        <f>'[1]ASF JIRA 2020-04-08T14_27_34+00'!HSM4</f>
        <v>0</v>
      </c>
      <c r="HSN2">
        <f>'[1]ASF JIRA 2020-04-08T14_27_34+00'!HSN4</f>
        <v>0</v>
      </c>
      <c r="HSO2">
        <f>'[1]ASF JIRA 2020-04-08T14_27_34+00'!HSO4</f>
        <v>0</v>
      </c>
      <c r="HSP2">
        <f>'[1]ASF JIRA 2020-04-08T14_27_34+00'!HSP4</f>
        <v>0</v>
      </c>
      <c r="HSQ2">
        <f>'[1]ASF JIRA 2020-04-08T14_27_34+00'!HSQ4</f>
        <v>0</v>
      </c>
      <c r="HSR2">
        <f>'[1]ASF JIRA 2020-04-08T14_27_34+00'!HSR4</f>
        <v>0</v>
      </c>
      <c r="HSS2">
        <f>'[1]ASF JIRA 2020-04-08T14_27_34+00'!HSS4</f>
        <v>0</v>
      </c>
      <c r="HST2">
        <f>'[1]ASF JIRA 2020-04-08T14_27_34+00'!HST4</f>
        <v>0</v>
      </c>
      <c r="HSU2">
        <f>'[1]ASF JIRA 2020-04-08T14_27_34+00'!HSU4</f>
        <v>0</v>
      </c>
      <c r="HSV2">
        <f>'[1]ASF JIRA 2020-04-08T14_27_34+00'!HSV4</f>
        <v>0</v>
      </c>
      <c r="HSW2">
        <f>'[1]ASF JIRA 2020-04-08T14_27_34+00'!HSW4</f>
        <v>0</v>
      </c>
      <c r="HSX2">
        <f>'[1]ASF JIRA 2020-04-08T14_27_34+00'!HSX4</f>
        <v>0</v>
      </c>
      <c r="HSY2">
        <f>'[1]ASF JIRA 2020-04-08T14_27_34+00'!HSY4</f>
        <v>0</v>
      </c>
      <c r="HSZ2">
        <f>'[1]ASF JIRA 2020-04-08T14_27_34+00'!HSZ4</f>
        <v>0</v>
      </c>
      <c r="HTA2">
        <f>'[1]ASF JIRA 2020-04-08T14_27_34+00'!HTA4</f>
        <v>0</v>
      </c>
      <c r="HTB2">
        <f>'[1]ASF JIRA 2020-04-08T14_27_34+00'!HTB4</f>
        <v>0</v>
      </c>
      <c r="HTC2">
        <f>'[1]ASF JIRA 2020-04-08T14_27_34+00'!HTC4</f>
        <v>0</v>
      </c>
      <c r="HTD2">
        <f>'[1]ASF JIRA 2020-04-08T14_27_34+00'!HTD4</f>
        <v>0</v>
      </c>
      <c r="HTE2">
        <f>'[1]ASF JIRA 2020-04-08T14_27_34+00'!HTE4</f>
        <v>0</v>
      </c>
      <c r="HTF2">
        <f>'[1]ASF JIRA 2020-04-08T14_27_34+00'!HTF4</f>
        <v>0</v>
      </c>
      <c r="HTG2">
        <f>'[1]ASF JIRA 2020-04-08T14_27_34+00'!HTG4</f>
        <v>0</v>
      </c>
      <c r="HTH2">
        <f>'[1]ASF JIRA 2020-04-08T14_27_34+00'!HTH4</f>
        <v>0</v>
      </c>
      <c r="HTI2">
        <f>'[1]ASF JIRA 2020-04-08T14_27_34+00'!HTI4</f>
        <v>0</v>
      </c>
      <c r="HTJ2">
        <f>'[1]ASF JIRA 2020-04-08T14_27_34+00'!HTJ4</f>
        <v>0</v>
      </c>
      <c r="HTK2">
        <f>'[1]ASF JIRA 2020-04-08T14_27_34+00'!HTK4</f>
        <v>0</v>
      </c>
      <c r="HTL2">
        <f>'[1]ASF JIRA 2020-04-08T14_27_34+00'!HTL4</f>
        <v>0</v>
      </c>
      <c r="HTM2">
        <f>'[1]ASF JIRA 2020-04-08T14_27_34+00'!HTM4</f>
        <v>0</v>
      </c>
      <c r="HTN2">
        <f>'[1]ASF JIRA 2020-04-08T14_27_34+00'!HTN4</f>
        <v>0</v>
      </c>
      <c r="HTO2">
        <f>'[1]ASF JIRA 2020-04-08T14_27_34+00'!HTO4</f>
        <v>0</v>
      </c>
      <c r="HTP2">
        <f>'[1]ASF JIRA 2020-04-08T14_27_34+00'!HTP4</f>
        <v>0</v>
      </c>
      <c r="HTQ2">
        <f>'[1]ASF JIRA 2020-04-08T14_27_34+00'!HTQ4</f>
        <v>0</v>
      </c>
      <c r="HTR2">
        <f>'[1]ASF JIRA 2020-04-08T14_27_34+00'!HTR4</f>
        <v>0</v>
      </c>
      <c r="HTS2">
        <f>'[1]ASF JIRA 2020-04-08T14_27_34+00'!HTS4</f>
        <v>0</v>
      </c>
      <c r="HTT2">
        <f>'[1]ASF JIRA 2020-04-08T14_27_34+00'!HTT4</f>
        <v>0</v>
      </c>
      <c r="HTU2">
        <f>'[1]ASF JIRA 2020-04-08T14_27_34+00'!HTU4</f>
        <v>0</v>
      </c>
      <c r="HTV2">
        <f>'[1]ASF JIRA 2020-04-08T14_27_34+00'!HTV4</f>
        <v>0</v>
      </c>
      <c r="HTW2">
        <f>'[1]ASF JIRA 2020-04-08T14_27_34+00'!HTW4</f>
        <v>0</v>
      </c>
      <c r="HTX2">
        <f>'[1]ASF JIRA 2020-04-08T14_27_34+00'!HTX4</f>
        <v>0</v>
      </c>
      <c r="HTY2">
        <f>'[1]ASF JIRA 2020-04-08T14_27_34+00'!HTY4</f>
        <v>0</v>
      </c>
      <c r="HTZ2">
        <f>'[1]ASF JIRA 2020-04-08T14_27_34+00'!HTZ4</f>
        <v>0</v>
      </c>
      <c r="HUA2">
        <f>'[1]ASF JIRA 2020-04-08T14_27_34+00'!HUA4</f>
        <v>0</v>
      </c>
      <c r="HUB2">
        <f>'[1]ASF JIRA 2020-04-08T14_27_34+00'!HUB4</f>
        <v>0</v>
      </c>
      <c r="HUC2">
        <f>'[1]ASF JIRA 2020-04-08T14_27_34+00'!HUC4</f>
        <v>0</v>
      </c>
      <c r="HUD2">
        <f>'[1]ASF JIRA 2020-04-08T14_27_34+00'!HUD4</f>
        <v>0</v>
      </c>
      <c r="HUE2">
        <f>'[1]ASF JIRA 2020-04-08T14_27_34+00'!HUE4</f>
        <v>0</v>
      </c>
      <c r="HUF2">
        <f>'[1]ASF JIRA 2020-04-08T14_27_34+00'!HUF4</f>
        <v>0</v>
      </c>
      <c r="HUG2">
        <f>'[1]ASF JIRA 2020-04-08T14_27_34+00'!HUG4</f>
        <v>0</v>
      </c>
      <c r="HUH2">
        <f>'[1]ASF JIRA 2020-04-08T14_27_34+00'!HUH4</f>
        <v>0</v>
      </c>
      <c r="HUI2">
        <f>'[1]ASF JIRA 2020-04-08T14_27_34+00'!HUI4</f>
        <v>0</v>
      </c>
      <c r="HUJ2">
        <f>'[1]ASF JIRA 2020-04-08T14_27_34+00'!HUJ4</f>
        <v>0</v>
      </c>
      <c r="HUK2">
        <f>'[1]ASF JIRA 2020-04-08T14_27_34+00'!HUK4</f>
        <v>0</v>
      </c>
      <c r="HUL2">
        <f>'[1]ASF JIRA 2020-04-08T14_27_34+00'!HUL4</f>
        <v>0</v>
      </c>
      <c r="HUM2">
        <f>'[1]ASF JIRA 2020-04-08T14_27_34+00'!HUM4</f>
        <v>0</v>
      </c>
      <c r="HUN2">
        <f>'[1]ASF JIRA 2020-04-08T14_27_34+00'!HUN4</f>
        <v>0</v>
      </c>
      <c r="HUO2">
        <f>'[1]ASF JIRA 2020-04-08T14_27_34+00'!HUO4</f>
        <v>0</v>
      </c>
      <c r="HUP2">
        <f>'[1]ASF JIRA 2020-04-08T14_27_34+00'!HUP4</f>
        <v>0</v>
      </c>
      <c r="HUQ2">
        <f>'[1]ASF JIRA 2020-04-08T14_27_34+00'!HUQ4</f>
        <v>0</v>
      </c>
      <c r="HUR2">
        <f>'[1]ASF JIRA 2020-04-08T14_27_34+00'!HUR4</f>
        <v>0</v>
      </c>
      <c r="HUS2">
        <f>'[1]ASF JIRA 2020-04-08T14_27_34+00'!HUS4</f>
        <v>0</v>
      </c>
      <c r="HUT2">
        <f>'[1]ASF JIRA 2020-04-08T14_27_34+00'!HUT4</f>
        <v>0</v>
      </c>
      <c r="HUU2">
        <f>'[1]ASF JIRA 2020-04-08T14_27_34+00'!HUU4</f>
        <v>0</v>
      </c>
      <c r="HUV2">
        <f>'[1]ASF JIRA 2020-04-08T14_27_34+00'!HUV4</f>
        <v>0</v>
      </c>
      <c r="HUW2">
        <f>'[1]ASF JIRA 2020-04-08T14_27_34+00'!HUW4</f>
        <v>0</v>
      </c>
      <c r="HUX2">
        <f>'[1]ASF JIRA 2020-04-08T14_27_34+00'!HUX4</f>
        <v>0</v>
      </c>
      <c r="HUY2">
        <f>'[1]ASF JIRA 2020-04-08T14_27_34+00'!HUY4</f>
        <v>0</v>
      </c>
      <c r="HUZ2">
        <f>'[1]ASF JIRA 2020-04-08T14_27_34+00'!HUZ4</f>
        <v>0</v>
      </c>
      <c r="HVA2">
        <f>'[1]ASF JIRA 2020-04-08T14_27_34+00'!HVA4</f>
        <v>0</v>
      </c>
      <c r="HVB2">
        <f>'[1]ASF JIRA 2020-04-08T14_27_34+00'!HVB4</f>
        <v>0</v>
      </c>
      <c r="HVC2">
        <f>'[1]ASF JIRA 2020-04-08T14_27_34+00'!HVC4</f>
        <v>0</v>
      </c>
      <c r="HVD2">
        <f>'[1]ASF JIRA 2020-04-08T14_27_34+00'!HVD4</f>
        <v>0</v>
      </c>
      <c r="HVE2">
        <f>'[1]ASF JIRA 2020-04-08T14_27_34+00'!HVE4</f>
        <v>0</v>
      </c>
      <c r="HVF2">
        <f>'[1]ASF JIRA 2020-04-08T14_27_34+00'!HVF4</f>
        <v>0</v>
      </c>
      <c r="HVG2">
        <f>'[1]ASF JIRA 2020-04-08T14_27_34+00'!HVG4</f>
        <v>0</v>
      </c>
      <c r="HVH2">
        <f>'[1]ASF JIRA 2020-04-08T14_27_34+00'!HVH4</f>
        <v>0</v>
      </c>
      <c r="HVI2">
        <f>'[1]ASF JIRA 2020-04-08T14_27_34+00'!HVI4</f>
        <v>0</v>
      </c>
      <c r="HVJ2">
        <f>'[1]ASF JIRA 2020-04-08T14_27_34+00'!HVJ4</f>
        <v>0</v>
      </c>
      <c r="HVK2">
        <f>'[1]ASF JIRA 2020-04-08T14_27_34+00'!HVK4</f>
        <v>0</v>
      </c>
      <c r="HVL2">
        <f>'[1]ASF JIRA 2020-04-08T14_27_34+00'!HVL4</f>
        <v>0</v>
      </c>
      <c r="HVM2">
        <f>'[1]ASF JIRA 2020-04-08T14_27_34+00'!HVM4</f>
        <v>0</v>
      </c>
      <c r="HVN2">
        <f>'[1]ASF JIRA 2020-04-08T14_27_34+00'!HVN4</f>
        <v>0</v>
      </c>
      <c r="HVO2">
        <f>'[1]ASF JIRA 2020-04-08T14_27_34+00'!HVO4</f>
        <v>0</v>
      </c>
      <c r="HVP2">
        <f>'[1]ASF JIRA 2020-04-08T14_27_34+00'!HVP4</f>
        <v>0</v>
      </c>
      <c r="HVQ2">
        <f>'[1]ASF JIRA 2020-04-08T14_27_34+00'!HVQ4</f>
        <v>0</v>
      </c>
      <c r="HVR2">
        <f>'[1]ASF JIRA 2020-04-08T14_27_34+00'!HVR4</f>
        <v>0</v>
      </c>
      <c r="HVS2">
        <f>'[1]ASF JIRA 2020-04-08T14_27_34+00'!HVS4</f>
        <v>0</v>
      </c>
      <c r="HVT2">
        <f>'[1]ASF JIRA 2020-04-08T14_27_34+00'!HVT4</f>
        <v>0</v>
      </c>
      <c r="HVU2">
        <f>'[1]ASF JIRA 2020-04-08T14_27_34+00'!HVU4</f>
        <v>0</v>
      </c>
      <c r="HVV2">
        <f>'[1]ASF JIRA 2020-04-08T14_27_34+00'!HVV4</f>
        <v>0</v>
      </c>
      <c r="HVW2">
        <f>'[1]ASF JIRA 2020-04-08T14_27_34+00'!HVW4</f>
        <v>0</v>
      </c>
      <c r="HVX2">
        <f>'[1]ASF JIRA 2020-04-08T14_27_34+00'!HVX4</f>
        <v>0</v>
      </c>
      <c r="HVY2">
        <f>'[1]ASF JIRA 2020-04-08T14_27_34+00'!HVY4</f>
        <v>0</v>
      </c>
      <c r="HVZ2">
        <f>'[1]ASF JIRA 2020-04-08T14_27_34+00'!HVZ4</f>
        <v>0</v>
      </c>
      <c r="HWA2">
        <f>'[1]ASF JIRA 2020-04-08T14_27_34+00'!HWA4</f>
        <v>0</v>
      </c>
      <c r="HWB2">
        <f>'[1]ASF JIRA 2020-04-08T14_27_34+00'!HWB4</f>
        <v>0</v>
      </c>
      <c r="HWC2">
        <f>'[1]ASF JIRA 2020-04-08T14_27_34+00'!HWC4</f>
        <v>0</v>
      </c>
      <c r="HWD2">
        <f>'[1]ASF JIRA 2020-04-08T14_27_34+00'!HWD4</f>
        <v>0</v>
      </c>
      <c r="HWE2">
        <f>'[1]ASF JIRA 2020-04-08T14_27_34+00'!HWE4</f>
        <v>0</v>
      </c>
      <c r="HWF2">
        <f>'[1]ASF JIRA 2020-04-08T14_27_34+00'!HWF4</f>
        <v>0</v>
      </c>
      <c r="HWG2">
        <f>'[1]ASF JIRA 2020-04-08T14_27_34+00'!HWG4</f>
        <v>0</v>
      </c>
      <c r="HWH2">
        <f>'[1]ASF JIRA 2020-04-08T14_27_34+00'!HWH4</f>
        <v>0</v>
      </c>
      <c r="HWI2">
        <f>'[1]ASF JIRA 2020-04-08T14_27_34+00'!HWI4</f>
        <v>0</v>
      </c>
      <c r="HWJ2">
        <f>'[1]ASF JIRA 2020-04-08T14_27_34+00'!HWJ4</f>
        <v>0</v>
      </c>
      <c r="HWK2">
        <f>'[1]ASF JIRA 2020-04-08T14_27_34+00'!HWK4</f>
        <v>0</v>
      </c>
      <c r="HWL2">
        <f>'[1]ASF JIRA 2020-04-08T14_27_34+00'!HWL4</f>
        <v>0</v>
      </c>
      <c r="HWM2">
        <f>'[1]ASF JIRA 2020-04-08T14_27_34+00'!HWM4</f>
        <v>0</v>
      </c>
      <c r="HWN2">
        <f>'[1]ASF JIRA 2020-04-08T14_27_34+00'!HWN4</f>
        <v>0</v>
      </c>
      <c r="HWO2">
        <f>'[1]ASF JIRA 2020-04-08T14_27_34+00'!HWO4</f>
        <v>0</v>
      </c>
      <c r="HWP2">
        <f>'[1]ASF JIRA 2020-04-08T14_27_34+00'!HWP4</f>
        <v>0</v>
      </c>
      <c r="HWQ2">
        <f>'[1]ASF JIRA 2020-04-08T14_27_34+00'!HWQ4</f>
        <v>0</v>
      </c>
      <c r="HWR2">
        <f>'[1]ASF JIRA 2020-04-08T14_27_34+00'!HWR4</f>
        <v>0</v>
      </c>
      <c r="HWS2">
        <f>'[1]ASF JIRA 2020-04-08T14_27_34+00'!HWS4</f>
        <v>0</v>
      </c>
      <c r="HWT2">
        <f>'[1]ASF JIRA 2020-04-08T14_27_34+00'!HWT4</f>
        <v>0</v>
      </c>
      <c r="HWU2">
        <f>'[1]ASF JIRA 2020-04-08T14_27_34+00'!HWU4</f>
        <v>0</v>
      </c>
      <c r="HWV2">
        <f>'[1]ASF JIRA 2020-04-08T14_27_34+00'!HWV4</f>
        <v>0</v>
      </c>
      <c r="HWW2">
        <f>'[1]ASF JIRA 2020-04-08T14_27_34+00'!HWW4</f>
        <v>0</v>
      </c>
      <c r="HWX2">
        <f>'[1]ASF JIRA 2020-04-08T14_27_34+00'!HWX4</f>
        <v>0</v>
      </c>
      <c r="HWY2">
        <f>'[1]ASF JIRA 2020-04-08T14_27_34+00'!HWY4</f>
        <v>0</v>
      </c>
      <c r="HWZ2">
        <f>'[1]ASF JIRA 2020-04-08T14_27_34+00'!HWZ4</f>
        <v>0</v>
      </c>
      <c r="HXA2">
        <f>'[1]ASF JIRA 2020-04-08T14_27_34+00'!HXA4</f>
        <v>0</v>
      </c>
      <c r="HXB2">
        <f>'[1]ASF JIRA 2020-04-08T14_27_34+00'!HXB4</f>
        <v>0</v>
      </c>
      <c r="HXC2">
        <f>'[1]ASF JIRA 2020-04-08T14_27_34+00'!HXC4</f>
        <v>0</v>
      </c>
      <c r="HXD2">
        <f>'[1]ASF JIRA 2020-04-08T14_27_34+00'!HXD4</f>
        <v>0</v>
      </c>
      <c r="HXE2">
        <f>'[1]ASF JIRA 2020-04-08T14_27_34+00'!HXE4</f>
        <v>0</v>
      </c>
      <c r="HXF2">
        <f>'[1]ASF JIRA 2020-04-08T14_27_34+00'!HXF4</f>
        <v>0</v>
      </c>
      <c r="HXG2">
        <f>'[1]ASF JIRA 2020-04-08T14_27_34+00'!HXG4</f>
        <v>0</v>
      </c>
      <c r="HXH2">
        <f>'[1]ASF JIRA 2020-04-08T14_27_34+00'!HXH4</f>
        <v>0</v>
      </c>
      <c r="HXI2">
        <f>'[1]ASF JIRA 2020-04-08T14_27_34+00'!HXI4</f>
        <v>0</v>
      </c>
      <c r="HXJ2">
        <f>'[1]ASF JIRA 2020-04-08T14_27_34+00'!HXJ4</f>
        <v>0</v>
      </c>
      <c r="HXK2">
        <f>'[1]ASF JIRA 2020-04-08T14_27_34+00'!HXK4</f>
        <v>0</v>
      </c>
      <c r="HXL2">
        <f>'[1]ASF JIRA 2020-04-08T14_27_34+00'!HXL4</f>
        <v>0</v>
      </c>
      <c r="HXM2">
        <f>'[1]ASF JIRA 2020-04-08T14_27_34+00'!HXM4</f>
        <v>0</v>
      </c>
      <c r="HXN2">
        <f>'[1]ASF JIRA 2020-04-08T14_27_34+00'!HXN4</f>
        <v>0</v>
      </c>
      <c r="HXO2">
        <f>'[1]ASF JIRA 2020-04-08T14_27_34+00'!HXO4</f>
        <v>0</v>
      </c>
      <c r="HXP2">
        <f>'[1]ASF JIRA 2020-04-08T14_27_34+00'!HXP4</f>
        <v>0</v>
      </c>
      <c r="HXQ2">
        <f>'[1]ASF JIRA 2020-04-08T14_27_34+00'!HXQ4</f>
        <v>0</v>
      </c>
      <c r="HXR2">
        <f>'[1]ASF JIRA 2020-04-08T14_27_34+00'!HXR4</f>
        <v>0</v>
      </c>
      <c r="HXS2">
        <f>'[1]ASF JIRA 2020-04-08T14_27_34+00'!HXS4</f>
        <v>0</v>
      </c>
      <c r="HXT2">
        <f>'[1]ASF JIRA 2020-04-08T14_27_34+00'!HXT4</f>
        <v>0</v>
      </c>
      <c r="HXU2">
        <f>'[1]ASF JIRA 2020-04-08T14_27_34+00'!HXU4</f>
        <v>0</v>
      </c>
      <c r="HXV2">
        <f>'[1]ASF JIRA 2020-04-08T14_27_34+00'!HXV4</f>
        <v>0</v>
      </c>
      <c r="HXW2">
        <f>'[1]ASF JIRA 2020-04-08T14_27_34+00'!HXW4</f>
        <v>0</v>
      </c>
      <c r="HXX2">
        <f>'[1]ASF JIRA 2020-04-08T14_27_34+00'!HXX4</f>
        <v>0</v>
      </c>
      <c r="HXY2">
        <f>'[1]ASF JIRA 2020-04-08T14_27_34+00'!HXY4</f>
        <v>0</v>
      </c>
      <c r="HXZ2">
        <f>'[1]ASF JIRA 2020-04-08T14_27_34+00'!HXZ4</f>
        <v>0</v>
      </c>
      <c r="HYA2">
        <f>'[1]ASF JIRA 2020-04-08T14_27_34+00'!HYA4</f>
        <v>0</v>
      </c>
      <c r="HYB2">
        <f>'[1]ASF JIRA 2020-04-08T14_27_34+00'!HYB4</f>
        <v>0</v>
      </c>
      <c r="HYC2">
        <f>'[1]ASF JIRA 2020-04-08T14_27_34+00'!HYC4</f>
        <v>0</v>
      </c>
      <c r="HYD2">
        <f>'[1]ASF JIRA 2020-04-08T14_27_34+00'!HYD4</f>
        <v>0</v>
      </c>
      <c r="HYE2">
        <f>'[1]ASF JIRA 2020-04-08T14_27_34+00'!HYE4</f>
        <v>0</v>
      </c>
      <c r="HYF2">
        <f>'[1]ASF JIRA 2020-04-08T14_27_34+00'!HYF4</f>
        <v>0</v>
      </c>
      <c r="HYG2">
        <f>'[1]ASF JIRA 2020-04-08T14_27_34+00'!HYG4</f>
        <v>0</v>
      </c>
      <c r="HYH2">
        <f>'[1]ASF JIRA 2020-04-08T14_27_34+00'!HYH4</f>
        <v>0</v>
      </c>
      <c r="HYI2">
        <f>'[1]ASF JIRA 2020-04-08T14_27_34+00'!HYI4</f>
        <v>0</v>
      </c>
      <c r="HYJ2">
        <f>'[1]ASF JIRA 2020-04-08T14_27_34+00'!HYJ4</f>
        <v>0</v>
      </c>
      <c r="HYK2">
        <f>'[1]ASF JIRA 2020-04-08T14_27_34+00'!HYK4</f>
        <v>0</v>
      </c>
      <c r="HYL2">
        <f>'[1]ASF JIRA 2020-04-08T14_27_34+00'!HYL4</f>
        <v>0</v>
      </c>
      <c r="HYM2">
        <f>'[1]ASF JIRA 2020-04-08T14_27_34+00'!HYM4</f>
        <v>0</v>
      </c>
      <c r="HYN2">
        <f>'[1]ASF JIRA 2020-04-08T14_27_34+00'!HYN4</f>
        <v>0</v>
      </c>
      <c r="HYO2">
        <f>'[1]ASF JIRA 2020-04-08T14_27_34+00'!HYO4</f>
        <v>0</v>
      </c>
      <c r="HYP2">
        <f>'[1]ASF JIRA 2020-04-08T14_27_34+00'!HYP4</f>
        <v>0</v>
      </c>
      <c r="HYQ2">
        <f>'[1]ASF JIRA 2020-04-08T14_27_34+00'!HYQ4</f>
        <v>0</v>
      </c>
      <c r="HYR2">
        <f>'[1]ASF JIRA 2020-04-08T14_27_34+00'!HYR4</f>
        <v>0</v>
      </c>
      <c r="HYS2">
        <f>'[1]ASF JIRA 2020-04-08T14_27_34+00'!HYS4</f>
        <v>0</v>
      </c>
      <c r="HYT2">
        <f>'[1]ASF JIRA 2020-04-08T14_27_34+00'!HYT4</f>
        <v>0</v>
      </c>
      <c r="HYU2">
        <f>'[1]ASF JIRA 2020-04-08T14_27_34+00'!HYU4</f>
        <v>0</v>
      </c>
      <c r="HYV2">
        <f>'[1]ASF JIRA 2020-04-08T14_27_34+00'!HYV4</f>
        <v>0</v>
      </c>
      <c r="HYW2">
        <f>'[1]ASF JIRA 2020-04-08T14_27_34+00'!HYW4</f>
        <v>0</v>
      </c>
      <c r="HYX2">
        <f>'[1]ASF JIRA 2020-04-08T14_27_34+00'!HYX4</f>
        <v>0</v>
      </c>
      <c r="HYY2">
        <f>'[1]ASF JIRA 2020-04-08T14_27_34+00'!HYY4</f>
        <v>0</v>
      </c>
      <c r="HYZ2">
        <f>'[1]ASF JIRA 2020-04-08T14_27_34+00'!HYZ4</f>
        <v>0</v>
      </c>
      <c r="HZA2">
        <f>'[1]ASF JIRA 2020-04-08T14_27_34+00'!HZA4</f>
        <v>0</v>
      </c>
      <c r="HZB2">
        <f>'[1]ASF JIRA 2020-04-08T14_27_34+00'!HZB4</f>
        <v>0</v>
      </c>
      <c r="HZC2">
        <f>'[1]ASF JIRA 2020-04-08T14_27_34+00'!HZC4</f>
        <v>0</v>
      </c>
      <c r="HZD2">
        <f>'[1]ASF JIRA 2020-04-08T14_27_34+00'!HZD4</f>
        <v>0</v>
      </c>
      <c r="HZE2">
        <f>'[1]ASF JIRA 2020-04-08T14_27_34+00'!HZE4</f>
        <v>0</v>
      </c>
      <c r="HZF2">
        <f>'[1]ASF JIRA 2020-04-08T14_27_34+00'!HZF4</f>
        <v>0</v>
      </c>
      <c r="HZG2">
        <f>'[1]ASF JIRA 2020-04-08T14_27_34+00'!HZG4</f>
        <v>0</v>
      </c>
      <c r="HZH2">
        <f>'[1]ASF JIRA 2020-04-08T14_27_34+00'!HZH4</f>
        <v>0</v>
      </c>
      <c r="HZI2">
        <f>'[1]ASF JIRA 2020-04-08T14_27_34+00'!HZI4</f>
        <v>0</v>
      </c>
      <c r="HZJ2">
        <f>'[1]ASF JIRA 2020-04-08T14_27_34+00'!HZJ4</f>
        <v>0</v>
      </c>
      <c r="HZK2">
        <f>'[1]ASF JIRA 2020-04-08T14_27_34+00'!HZK4</f>
        <v>0</v>
      </c>
      <c r="HZL2">
        <f>'[1]ASF JIRA 2020-04-08T14_27_34+00'!HZL4</f>
        <v>0</v>
      </c>
      <c r="HZM2">
        <f>'[1]ASF JIRA 2020-04-08T14_27_34+00'!HZM4</f>
        <v>0</v>
      </c>
      <c r="HZN2">
        <f>'[1]ASF JIRA 2020-04-08T14_27_34+00'!HZN4</f>
        <v>0</v>
      </c>
      <c r="HZO2">
        <f>'[1]ASF JIRA 2020-04-08T14_27_34+00'!HZO4</f>
        <v>0</v>
      </c>
      <c r="HZP2">
        <f>'[1]ASF JIRA 2020-04-08T14_27_34+00'!HZP4</f>
        <v>0</v>
      </c>
      <c r="HZQ2">
        <f>'[1]ASF JIRA 2020-04-08T14_27_34+00'!HZQ4</f>
        <v>0</v>
      </c>
      <c r="HZR2">
        <f>'[1]ASF JIRA 2020-04-08T14_27_34+00'!HZR4</f>
        <v>0</v>
      </c>
      <c r="HZS2">
        <f>'[1]ASF JIRA 2020-04-08T14_27_34+00'!HZS4</f>
        <v>0</v>
      </c>
      <c r="HZT2">
        <f>'[1]ASF JIRA 2020-04-08T14_27_34+00'!HZT4</f>
        <v>0</v>
      </c>
      <c r="HZU2">
        <f>'[1]ASF JIRA 2020-04-08T14_27_34+00'!HZU4</f>
        <v>0</v>
      </c>
      <c r="HZV2">
        <f>'[1]ASF JIRA 2020-04-08T14_27_34+00'!HZV4</f>
        <v>0</v>
      </c>
      <c r="HZW2">
        <f>'[1]ASF JIRA 2020-04-08T14_27_34+00'!HZW4</f>
        <v>0</v>
      </c>
      <c r="HZX2">
        <f>'[1]ASF JIRA 2020-04-08T14_27_34+00'!HZX4</f>
        <v>0</v>
      </c>
      <c r="HZY2">
        <f>'[1]ASF JIRA 2020-04-08T14_27_34+00'!HZY4</f>
        <v>0</v>
      </c>
      <c r="HZZ2">
        <f>'[1]ASF JIRA 2020-04-08T14_27_34+00'!HZZ4</f>
        <v>0</v>
      </c>
      <c r="IAA2">
        <f>'[1]ASF JIRA 2020-04-08T14_27_34+00'!IAA4</f>
        <v>0</v>
      </c>
      <c r="IAB2">
        <f>'[1]ASF JIRA 2020-04-08T14_27_34+00'!IAB4</f>
        <v>0</v>
      </c>
      <c r="IAC2">
        <f>'[1]ASF JIRA 2020-04-08T14_27_34+00'!IAC4</f>
        <v>0</v>
      </c>
      <c r="IAD2">
        <f>'[1]ASF JIRA 2020-04-08T14_27_34+00'!IAD4</f>
        <v>0</v>
      </c>
      <c r="IAE2">
        <f>'[1]ASF JIRA 2020-04-08T14_27_34+00'!IAE4</f>
        <v>0</v>
      </c>
      <c r="IAF2">
        <f>'[1]ASF JIRA 2020-04-08T14_27_34+00'!IAF4</f>
        <v>0</v>
      </c>
      <c r="IAG2">
        <f>'[1]ASF JIRA 2020-04-08T14_27_34+00'!IAG4</f>
        <v>0</v>
      </c>
      <c r="IAH2">
        <f>'[1]ASF JIRA 2020-04-08T14_27_34+00'!IAH4</f>
        <v>0</v>
      </c>
      <c r="IAI2">
        <f>'[1]ASF JIRA 2020-04-08T14_27_34+00'!IAI4</f>
        <v>0</v>
      </c>
      <c r="IAJ2">
        <f>'[1]ASF JIRA 2020-04-08T14_27_34+00'!IAJ4</f>
        <v>0</v>
      </c>
      <c r="IAK2">
        <f>'[1]ASF JIRA 2020-04-08T14_27_34+00'!IAK4</f>
        <v>0</v>
      </c>
      <c r="IAL2">
        <f>'[1]ASF JIRA 2020-04-08T14_27_34+00'!IAL4</f>
        <v>0</v>
      </c>
      <c r="IAM2">
        <f>'[1]ASF JIRA 2020-04-08T14_27_34+00'!IAM4</f>
        <v>0</v>
      </c>
      <c r="IAN2">
        <f>'[1]ASF JIRA 2020-04-08T14_27_34+00'!IAN4</f>
        <v>0</v>
      </c>
      <c r="IAO2">
        <f>'[1]ASF JIRA 2020-04-08T14_27_34+00'!IAO4</f>
        <v>0</v>
      </c>
      <c r="IAP2">
        <f>'[1]ASF JIRA 2020-04-08T14_27_34+00'!IAP4</f>
        <v>0</v>
      </c>
      <c r="IAQ2">
        <f>'[1]ASF JIRA 2020-04-08T14_27_34+00'!IAQ4</f>
        <v>0</v>
      </c>
      <c r="IAR2">
        <f>'[1]ASF JIRA 2020-04-08T14_27_34+00'!IAR4</f>
        <v>0</v>
      </c>
      <c r="IAS2">
        <f>'[1]ASF JIRA 2020-04-08T14_27_34+00'!IAS4</f>
        <v>0</v>
      </c>
      <c r="IAT2">
        <f>'[1]ASF JIRA 2020-04-08T14_27_34+00'!IAT4</f>
        <v>0</v>
      </c>
      <c r="IAU2">
        <f>'[1]ASF JIRA 2020-04-08T14_27_34+00'!IAU4</f>
        <v>0</v>
      </c>
      <c r="IAV2">
        <f>'[1]ASF JIRA 2020-04-08T14_27_34+00'!IAV4</f>
        <v>0</v>
      </c>
      <c r="IAW2">
        <f>'[1]ASF JIRA 2020-04-08T14_27_34+00'!IAW4</f>
        <v>0</v>
      </c>
      <c r="IAX2">
        <f>'[1]ASF JIRA 2020-04-08T14_27_34+00'!IAX4</f>
        <v>0</v>
      </c>
      <c r="IAY2">
        <f>'[1]ASF JIRA 2020-04-08T14_27_34+00'!IAY4</f>
        <v>0</v>
      </c>
      <c r="IAZ2">
        <f>'[1]ASF JIRA 2020-04-08T14_27_34+00'!IAZ4</f>
        <v>0</v>
      </c>
      <c r="IBA2">
        <f>'[1]ASF JIRA 2020-04-08T14_27_34+00'!IBA4</f>
        <v>0</v>
      </c>
      <c r="IBB2">
        <f>'[1]ASF JIRA 2020-04-08T14_27_34+00'!IBB4</f>
        <v>0</v>
      </c>
      <c r="IBC2">
        <f>'[1]ASF JIRA 2020-04-08T14_27_34+00'!IBC4</f>
        <v>0</v>
      </c>
      <c r="IBD2">
        <f>'[1]ASF JIRA 2020-04-08T14_27_34+00'!IBD4</f>
        <v>0</v>
      </c>
      <c r="IBE2">
        <f>'[1]ASF JIRA 2020-04-08T14_27_34+00'!IBE4</f>
        <v>0</v>
      </c>
      <c r="IBF2">
        <f>'[1]ASF JIRA 2020-04-08T14_27_34+00'!IBF4</f>
        <v>0</v>
      </c>
      <c r="IBG2">
        <f>'[1]ASF JIRA 2020-04-08T14_27_34+00'!IBG4</f>
        <v>0</v>
      </c>
      <c r="IBH2">
        <f>'[1]ASF JIRA 2020-04-08T14_27_34+00'!IBH4</f>
        <v>0</v>
      </c>
      <c r="IBI2">
        <f>'[1]ASF JIRA 2020-04-08T14_27_34+00'!IBI4</f>
        <v>0</v>
      </c>
      <c r="IBJ2">
        <f>'[1]ASF JIRA 2020-04-08T14_27_34+00'!IBJ4</f>
        <v>0</v>
      </c>
      <c r="IBK2">
        <f>'[1]ASF JIRA 2020-04-08T14_27_34+00'!IBK4</f>
        <v>0</v>
      </c>
      <c r="IBL2">
        <f>'[1]ASF JIRA 2020-04-08T14_27_34+00'!IBL4</f>
        <v>0</v>
      </c>
      <c r="IBM2">
        <f>'[1]ASF JIRA 2020-04-08T14_27_34+00'!IBM4</f>
        <v>0</v>
      </c>
      <c r="IBN2">
        <f>'[1]ASF JIRA 2020-04-08T14_27_34+00'!IBN4</f>
        <v>0</v>
      </c>
      <c r="IBO2">
        <f>'[1]ASF JIRA 2020-04-08T14_27_34+00'!IBO4</f>
        <v>0</v>
      </c>
      <c r="IBP2">
        <f>'[1]ASF JIRA 2020-04-08T14_27_34+00'!IBP4</f>
        <v>0</v>
      </c>
      <c r="IBQ2">
        <f>'[1]ASF JIRA 2020-04-08T14_27_34+00'!IBQ4</f>
        <v>0</v>
      </c>
      <c r="IBR2">
        <f>'[1]ASF JIRA 2020-04-08T14_27_34+00'!IBR4</f>
        <v>0</v>
      </c>
      <c r="IBS2">
        <f>'[1]ASF JIRA 2020-04-08T14_27_34+00'!IBS4</f>
        <v>0</v>
      </c>
      <c r="IBT2">
        <f>'[1]ASF JIRA 2020-04-08T14_27_34+00'!IBT4</f>
        <v>0</v>
      </c>
      <c r="IBU2">
        <f>'[1]ASF JIRA 2020-04-08T14_27_34+00'!IBU4</f>
        <v>0</v>
      </c>
      <c r="IBV2">
        <f>'[1]ASF JIRA 2020-04-08T14_27_34+00'!IBV4</f>
        <v>0</v>
      </c>
      <c r="IBW2">
        <f>'[1]ASF JIRA 2020-04-08T14_27_34+00'!IBW4</f>
        <v>0</v>
      </c>
      <c r="IBX2">
        <f>'[1]ASF JIRA 2020-04-08T14_27_34+00'!IBX4</f>
        <v>0</v>
      </c>
      <c r="IBY2">
        <f>'[1]ASF JIRA 2020-04-08T14_27_34+00'!IBY4</f>
        <v>0</v>
      </c>
      <c r="IBZ2">
        <f>'[1]ASF JIRA 2020-04-08T14_27_34+00'!IBZ4</f>
        <v>0</v>
      </c>
      <c r="ICA2">
        <f>'[1]ASF JIRA 2020-04-08T14_27_34+00'!ICA4</f>
        <v>0</v>
      </c>
      <c r="ICB2">
        <f>'[1]ASF JIRA 2020-04-08T14_27_34+00'!ICB4</f>
        <v>0</v>
      </c>
      <c r="ICC2">
        <f>'[1]ASF JIRA 2020-04-08T14_27_34+00'!ICC4</f>
        <v>0</v>
      </c>
      <c r="ICD2">
        <f>'[1]ASF JIRA 2020-04-08T14_27_34+00'!ICD4</f>
        <v>0</v>
      </c>
      <c r="ICE2">
        <f>'[1]ASF JIRA 2020-04-08T14_27_34+00'!ICE4</f>
        <v>0</v>
      </c>
      <c r="ICF2">
        <f>'[1]ASF JIRA 2020-04-08T14_27_34+00'!ICF4</f>
        <v>0</v>
      </c>
      <c r="ICG2">
        <f>'[1]ASF JIRA 2020-04-08T14_27_34+00'!ICG4</f>
        <v>0</v>
      </c>
      <c r="ICH2">
        <f>'[1]ASF JIRA 2020-04-08T14_27_34+00'!ICH4</f>
        <v>0</v>
      </c>
      <c r="ICI2">
        <f>'[1]ASF JIRA 2020-04-08T14_27_34+00'!ICI4</f>
        <v>0</v>
      </c>
      <c r="ICJ2">
        <f>'[1]ASF JIRA 2020-04-08T14_27_34+00'!ICJ4</f>
        <v>0</v>
      </c>
      <c r="ICK2">
        <f>'[1]ASF JIRA 2020-04-08T14_27_34+00'!ICK4</f>
        <v>0</v>
      </c>
      <c r="ICL2">
        <f>'[1]ASF JIRA 2020-04-08T14_27_34+00'!ICL4</f>
        <v>0</v>
      </c>
      <c r="ICM2">
        <f>'[1]ASF JIRA 2020-04-08T14_27_34+00'!ICM4</f>
        <v>0</v>
      </c>
      <c r="ICN2">
        <f>'[1]ASF JIRA 2020-04-08T14_27_34+00'!ICN4</f>
        <v>0</v>
      </c>
      <c r="ICO2">
        <f>'[1]ASF JIRA 2020-04-08T14_27_34+00'!ICO4</f>
        <v>0</v>
      </c>
      <c r="ICP2">
        <f>'[1]ASF JIRA 2020-04-08T14_27_34+00'!ICP4</f>
        <v>0</v>
      </c>
      <c r="ICQ2">
        <f>'[1]ASF JIRA 2020-04-08T14_27_34+00'!ICQ4</f>
        <v>0</v>
      </c>
      <c r="ICR2">
        <f>'[1]ASF JIRA 2020-04-08T14_27_34+00'!ICR4</f>
        <v>0</v>
      </c>
      <c r="ICS2">
        <f>'[1]ASF JIRA 2020-04-08T14_27_34+00'!ICS4</f>
        <v>0</v>
      </c>
      <c r="ICT2">
        <f>'[1]ASF JIRA 2020-04-08T14_27_34+00'!ICT4</f>
        <v>0</v>
      </c>
      <c r="ICU2">
        <f>'[1]ASF JIRA 2020-04-08T14_27_34+00'!ICU4</f>
        <v>0</v>
      </c>
      <c r="ICV2">
        <f>'[1]ASF JIRA 2020-04-08T14_27_34+00'!ICV4</f>
        <v>0</v>
      </c>
      <c r="ICW2">
        <f>'[1]ASF JIRA 2020-04-08T14_27_34+00'!ICW4</f>
        <v>0</v>
      </c>
      <c r="ICX2">
        <f>'[1]ASF JIRA 2020-04-08T14_27_34+00'!ICX4</f>
        <v>0</v>
      </c>
      <c r="ICY2">
        <f>'[1]ASF JIRA 2020-04-08T14_27_34+00'!ICY4</f>
        <v>0</v>
      </c>
      <c r="ICZ2">
        <f>'[1]ASF JIRA 2020-04-08T14_27_34+00'!ICZ4</f>
        <v>0</v>
      </c>
      <c r="IDA2">
        <f>'[1]ASF JIRA 2020-04-08T14_27_34+00'!IDA4</f>
        <v>0</v>
      </c>
      <c r="IDB2">
        <f>'[1]ASF JIRA 2020-04-08T14_27_34+00'!IDB4</f>
        <v>0</v>
      </c>
      <c r="IDC2">
        <f>'[1]ASF JIRA 2020-04-08T14_27_34+00'!IDC4</f>
        <v>0</v>
      </c>
      <c r="IDD2">
        <f>'[1]ASF JIRA 2020-04-08T14_27_34+00'!IDD4</f>
        <v>0</v>
      </c>
      <c r="IDE2">
        <f>'[1]ASF JIRA 2020-04-08T14_27_34+00'!IDE4</f>
        <v>0</v>
      </c>
      <c r="IDF2">
        <f>'[1]ASF JIRA 2020-04-08T14_27_34+00'!IDF4</f>
        <v>0</v>
      </c>
      <c r="IDG2">
        <f>'[1]ASF JIRA 2020-04-08T14_27_34+00'!IDG4</f>
        <v>0</v>
      </c>
      <c r="IDH2">
        <f>'[1]ASF JIRA 2020-04-08T14_27_34+00'!IDH4</f>
        <v>0</v>
      </c>
      <c r="IDI2">
        <f>'[1]ASF JIRA 2020-04-08T14_27_34+00'!IDI4</f>
        <v>0</v>
      </c>
      <c r="IDJ2">
        <f>'[1]ASF JIRA 2020-04-08T14_27_34+00'!IDJ4</f>
        <v>0</v>
      </c>
      <c r="IDK2">
        <f>'[1]ASF JIRA 2020-04-08T14_27_34+00'!IDK4</f>
        <v>0</v>
      </c>
      <c r="IDL2">
        <f>'[1]ASF JIRA 2020-04-08T14_27_34+00'!IDL4</f>
        <v>0</v>
      </c>
      <c r="IDM2">
        <f>'[1]ASF JIRA 2020-04-08T14_27_34+00'!IDM4</f>
        <v>0</v>
      </c>
      <c r="IDN2">
        <f>'[1]ASF JIRA 2020-04-08T14_27_34+00'!IDN4</f>
        <v>0</v>
      </c>
      <c r="IDO2">
        <f>'[1]ASF JIRA 2020-04-08T14_27_34+00'!IDO4</f>
        <v>0</v>
      </c>
      <c r="IDP2">
        <f>'[1]ASF JIRA 2020-04-08T14_27_34+00'!IDP4</f>
        <v>0</v>
      </c>
      <c r="IDQ2">
        <f>'[1]ASF JIRA 2020-04-08T14_27_34+00'!IDQ4</f>
        <v>0</v>
      </c>
      <c r="IDR2">
        <f>'[1]ASF JIRA 2020-04-08T14_27_34+00'!IDR4</f>
        <v>0</v>
      </c>
      <c r="IDS2">
        <f>'[1]ASF JIRA 2020-04-08T14_27_34+00'!IDS4</f>
        <v>0</v>
      </c>
      <c r="IDT2">
        <f>'[1]ASF JIRA 2020-04-08T14_27_34+00'!IDT4</f>
        <v>0</v>
      </c>
      <c r="IDU2">
        <f>'[1]ASF JIRA 2020-04-08T14_27_34+00'!IDU4</f>
        <v>0</v>
      </c>
      <c r="IDV2">
        <f>'[1]ASF JIRA 2020-04-08T14_27_34+00'!IDV4</f>
        <v>0</v>
      </c>
      <c r="IDW2">
        <f>'[1]ASF JIRA 2020-04-08T14_27_34+00'!IDW4</f>
        <v>0</v>
      </c>
      <c r="IDX2">
        <f>'[1]ASF JIRA 2020-04-08T14_27_34+00'!IDX4</f>
        <v>0</v>
      </c>
      <c r="IDY2">
        <f>'[1]ASF JIRA 2020-04-08T14_27_34+00'!IDY4</f>
        <v>0</v>
      </c>
      <c r="IDZ2">
        <f>'[1]ASF JIRA 2020-04-08T14_27_34+00'!IDZ4</f>
        <v>0</v>
      </c>
      <c r="IEA2">
        <f>'[1]ASF JIRA 2020-04-08T14_27_34+00'!IEA4</f>
        <v>0</v>
      </c>
      <c r="IEB2">
        <f>'[1]ASF JIRA 2020-04-08T14_27_34+00'!IEB4</f>
        <v>0</v>
      </c>
      <c r="IEC2">
        <f>'[1]ASF JIRA 2020-04-08T14_27_34+00'!IEC4</f>
        <v>0</v>
      </c>
      <c r="IED2">
        <f>'[1]ASF JIRA 2020-04-08T14_27_34+00'!IED4</f>
        <v>0</v>
      </c>
      <c r="IEE2">
        <f>'[1]ASF JIRA 2020-04-08T14_27_34+00'!IEE4</f>
        <v>0</v>
      </c>
      <c r="IEF2">
        <f>'[1]ASF JIRA 2020-04-08T14_27_34+00'!IEF4</f>
        <v>0</v>
      </c>
      <c r="IEG2">
        <f>'[1]ASF JIRA 2020-04-08T14_27_34+00'!IEG4</f>
        <v>0</v>
      </c>
      <c r="IEH2">
        <f>'[1]ASF JIRA 2020-04-08T14_27_34+00'!IEH4</f>
        <v>0</v>
      </c>
      <c r="IEI2">
        <f>'[1]ASF JIRA 2020-04-08T14_27_34+00'!IEI4</f>
        <v>0</v>
      </c>
      <c r="IEJ2">
        <f>'[1]ASF JIRA 2020-04-08T14_27_34+00'!IEJ4</f>
        <v>0</v>
      </c>
      <c r="IEK2">
        <f>'[1]ASF JIRA 2020-04-08T14_27_34+00'!IEK4</f>
        <v>0</v>
      </c>
      <c r="IEL2">
        <f>'[1]ASF JIRA 2020-04-08T14_27_34+00'!IEL4</f>
        <v>0</v>
      </c>
      <c r="IEM2">
        <f>'[1]ASF JIRA 2020-04-08T14_27_34+00'!IEM4</f>
        <v>0</v>
      </c>
      <c r="IEN2">
        <f>'[1]ASF JIRA 2020-04-08T14_27_34+00'!IEN4</f>
        <v>0</v>
      </c>
      <c r="IEO2">
        <f>'[1]ASF JIRA 2020-04-08T14_27_34+00'!IEO4</f>
        <v>0</v>
      </c>
      <c r="IEP2">
        <f>'[1]ASF JIRA 2020-04-08T14_27_34+00'!IEP4</f>
        <v>0</v>
      </c>
      <c r="IEQ2">
        <f>'[1]ASF JIRA 2020-04-08T14_27_34+00'!IEQ4</f>
        <v>0</v>
      </c>
      <c r="IER2">
        <f>'[1]ASF JIRA 2020-04-08T14_27_34+00'!IER4</f>
        <v>0</v>
      </c>
      <c r="IES2">
        <f>'[1]ASF JIRA 2020-04-08T14_27_34+00'!IES4</f>
        <v>0</v>
      </c>
      <c r="IET2">
        <f>'[1]ASF JIRA 2020-04-08T14_27_34+00'!IET4</f>
        <v>0</v>
      </c>
      <c r="IEU2">
        <f>'[1]ASF JIRA 2020-04-08T14_27_34+00'!IEU4</f>
        <v>0</v>
      </c>
      <c r="IEV2">
        <f>'[1]ASF JIRA 2020-04-08T14_27_34+00'!IEV4</f>
        <v>0</v>
      </c>
      <c r="IEW2">
        <f>'[1]ASF JIRA 2020-04-08T14_27_34+00'!IEW4</f>
        <v>0</v>
      </c>
      <c r="IEX2">
        <f>'[1]ASF JIRA 2020-04-08T14_27_34+00'!IEX4</f>
        <v>0</v>
      </c>
      <c r="IEY2">
        <f>'[1]ASF JIRA 2020-04-08T14_27_34+00'!IEY4</f>
        <v>0</v>
      </c>
      <c r="IEZ2">
        <f>'[1]ASF JIRA 2020-04-08T14_27_34+00'!IEZ4</f>
        <v>0</v>
      </c>
      <c r="IFA2">
        <f>'[1]ASF JIRA 2020-04-08T14_27_34+00'!IFA4</f>
        <v>0</v>
      </c>
      <c r="IFB2">
        <f>'[1]ASF JIRA 2020-04-08T14_27_34+00'!IFB4</f>
        <v>0</v>
      </c>
      <c r="IFC2">
        <f>'[1]ASF JIRA 2020-04-08T14_27_34+00'!IFC4</f>
        <v>0</v>
      </c>
      <c r="IFD2">
        <f>'[1]ASF JIRA 2020-04-08T14_27_34+00'!IFD4</f>
        <v>0</v>
      </c>
      <c r="IFE2">
        <f>'[1]ASF JIRA 2020-04-08T14_27_34+00'!IFE4</f>
        <v>0</v>
      </c>
      <c r="IFF2">
        <f>'[1]ASF JIRA 2020-04-08T14_27_34+00'!IFF4</f>
        <v>0</v>
      </c>
      <c r="IFG2">
        <f>'[1]ASF JIRA 2020-04-08T14_27_34+00'!IFG4</f>
        <v>0</v>
      </c>
      <c r="IFH2">
        <f>'[1]ASF JIRA 2020-04-08T14_27_34+00'!IFH4</f>
        <v>0</v>
      </c>
      <c r="IFI2">
        <f>'[1]ASF JIRA 2020-04-08T14_27_34+00'!IFI4</f>
        <v>0</v>
      </c>
      <c r="IFJ2">
        <f>'[1]ASF JIRA 2020-04-08T14_27_34+00'!IFJ4</f>
        <v>0</v>
      </c>
      <c r="IFK2">
        <f>'[1]ASF JIRA 2020-04-08T14_27_34+00'!IFK4</f>
        <v>0</v>
      </c>
      <c r="IFL2">
        <f>'[1]ASF JIRA 2020-04-08T14_27_34+00'!IFL4</f>
        <v>0</v>
      </c>
      <c r="IFM2">
        <f>'[1]ASF JIRA 2020-04-08T14_27_34+00'!IFM4</f>
        <v>0</v>
      </c>
      <c r="IFN2">
        <f>'[1]ASF JIRA 2020-04-08T14_27_34+00'!IFN4</f>
        <v>0</v>
      </c>
      <c r="IFO2">
        <f>'[1]ASF JIRA 2020-04-08T14_27_34+00'!IFO4</f>
        <v>0</v>
      </c>
      <c r="IFP2">
        <f>'[1]ASF JIRA 2020-04-08T14_27_34+00'!IFP4</f>
        <v>0</v>
      </c>
      <c r="IFQ2">
        <f>'[1]ASF JIRA 2020-04-08T14_27_34+00'!IFQ4</f>
        <v>0</v>
      </c>
      <c r="IFR2">
        <f>'[1]ASF JIRA 2020-04-08T14_27_34+00'!IFR4</f>
        <v>0</v>
      </c>
      <c r="IFS2">
        <f>'[1]ASF JIRA 2020-04-08T14_27_34+00'!IFS4</f>
        <v>0</v>
      </c>
      <c r="IFT2">
        <f>'[1]ASF JIRA 2020-04-08T14_27_34+00'!IFT4</f>
        <v>0</v>
      </c>
      <c r="IFU2">
        <f>'[1]ASF JIRA 2020-04-08T14_27_34+00'!IFU4</f>
        <v>0</v>
      </c>
      <c r="IFV2">
        <f>'[1]ASF JIRA 2020-04-08T14_27_34+00'!IFV4</f>
        <v>0</v>
      </c>
      <c r="IFW2">
        <f>'[1]ASF JIRA 2020-04-08T14_27_34+00'!IFW4</f>
        <v>0</v>
      </c>
      <c r="IFX2">
        <f>'[1]ASF JIRA 2020-04-08T14_27_34+00'!IFX4</f>
        <v>0</v>
      </c>
      <c r="IFY2">
        <f>'[1]ASF JIRA 2020-04-08T14_27_34+00'!IFY4</f>
        <v>0</v>
      </c>
      <c r="IFZ2">
        <f>'[1]ASF JIRA 2020-04-08T14_27_34+00'!IFZ4</f>
        <v>0</v>
      </c>
      <c r="IGA2">
        <f>'[1]ASF JIRA 2020-04-08T14_27_34+00'!IGA4</f>
        <v>0</v>
      </c>
      <c r="IGB2">
        <f>'[1]ASF JIRA 2020-04-08T14_27_34+00'!IGB4</f>
        <v>0</v>
      </c>
      <c r="IGC2">
        <f>'[1]ASF JIRA 2020-04-08T14_27_34+00'!IGC4</f>
        <v>0</v>
      </c>
      <c r="IGD2">
        <f>'[1]ASF JIRA 2020-04-08T14_27_34+00'!IGD4</f>
        <v>0</v>
      </c>
      <c r="IGE2">
        <f>'[1]ASF JIRA 2020-04-08T14_27_34+00'!IGE4</f>
        <v>0</v>
      </c>
      <c r="IGF2">
        <f>'[1]ASF JIRA 2020-04-08T14_27_34+00'!IGF4</f>
        <v>0</v>
      </c>
      <c r="IGG2">
        <f>'[1]ASF JIRA 2020-04-08T14_27_34+00'!IGG4</f>
        <v>0</v>
      </c>
      <c r="IGH2">
        <f>'[1]ASF JIRA 2020-04-08T14_27_34+00'!IGH4</f>
        <v>0</v>
      </c>
      <c r="IGI2">
        <f>'[1]ASF JIRA 2020-04-08T14_27_34+00'!IGI4</f>
        <v>0</v>
      </c>
      <c r="IGJ2">
        <f>'[1]ASF JIRA 2020-04-08T14_27_34+00'!IGJ4</f>
        <v>0</v>
      </c>
      <c r="IGK2">
        <f>'[1]ASF JIRA 2020-04-08T14_27_34+00'!IGK4</f>
        <v>0</v>
      </c>
      <c r="IGL2">
        <f>'[1]ASF JIRA 2020-04-08T14_27_34+00'!IGL4</f>
        <v>0</v>
      </c>
      <c r="IGM2">
        <f>'[1]ASF JIRA 2020-04-08T14_27_34+00'!IGM4</f>
        <v>0</v>
      </c>
      <c r="IGN2">
        <f>'[1]ASF JIRA 2020-04-08T14_27_34+00'!IGN4</f>
        <v>0</v>
      </c>
      <c r="IGO2">
        <f>'[1]ASF JIRA 2020-04-08T14_27_34+00'!IGO4</f>
        <v>0</v>
      </c>
      <c r="IGP2">
        <f>'[1]ASF JIRA 2020-04-08T14_27_34+00'!IGP4</f>
        <v>0</v>
      </c>
      <c r="IGQ2">
        <f>'[1]ASF JIRA 2020-04-08T14_27_34+00'!IGQ4</f>
        <v>0</v>
      </c>
      <c r="IGR2">
        <f>'[1]ASF JIRA 2020-04-08T14_27_34+00'!IGR4</f>
        <v>0</v>
      </c>
      <c r="IGS2">
        <f>'[1]ASF JIRA 2020-04-08T14_27_34+00'!IGS4</f>
        <v>0</v>
      </c>
      <c r="IGT2">
        <f>'[1]ASF JIRA 2020-04-08T14_27_34+00'!IGT4</f>
        <v>0</v>
      </c>
      <c r="IGU2">
        <f>'[1]ASF JIRA 2020-04-08T14_27_34+00'!IGU4</f>
        <v>0</v>
      </c>
      <c r="IGV2">
        <f>'[1]ASF JIRA 2020-04-08T14_27_34+00'!IGV4</f>
        <v>0</v>
      </c>
      <c r="IGW2">
        <f>'[1]ASF JIRA 2020-04-08T14_27_34+00'!IGW4</f>
        <v>0</v>
      </c>
      <c r="IGX2">
        <f>'[1]ASF JIRA 2020-04-08T14_27_34+00'!IGX4</f>
        <v>0</v>
      </c>
      <c r="IGY2">
        <f>'[1]ASF JIRA 2020-04-08T14_27_34+00'!IGY4</f>
        <v>0</v>
      </c>
      <c r="IGZ2">
        <f>'[1]ASF JIRA 2020-04-08T14_27_34+00'!IGZ4</f>
        <v>0</v>
      </c>
      <c r="IHA2">
        <f>'[1]ASF JIRA 2020-04-08T14_27_34+00'!IHA4</f>
        <v>0</v>
      </c>
      <c r="IHB2">
        <f>'[1]ASF JIRA 2020-04-08T14_27_34+00'!IHB4</f>
        <v>0</v>
      </c>
      <c r="IHC2">
        <f>'[1]ASF JIRA 2020-04-08T14_27_34+00'!IHC4</f>
        <v>0</v>
      </c>
      <c r="IHD2">
        <f>'[1]ASF JIRA 2020-04-08T14_27_34+00'!IHD4</f>
        <v>0</v>
      </c>
      <c r="IHE2">
        <f>'[1]ASF JIRA 2020-04-08T14_27_34+00'!IHE4</f>
        <v>0</v>
      </c>
      <c r="IHF2">
        <f>'[1]ASF JIRA 2020-04-08T14_27_34+00'!IHF4</f>
        <v>0</v>
      </c>
      <c r="IHG2">
        <f>'[1]ASF JIRA 2020-04-08T14_27_34+00'!IHG4</f>
        <v>0</v>
      </c>
      <c r="IHH2">
        <f>'[1]ASF JIRA 2020-04-08T14_27_34+00'!IHH4</f>
        <v>0</v>
      </c>
      <c r="IHI2">
        <f>'[1]ASF JIRA 2020-04-08T14_27_34+00'!IHI4</f>
        <v>0</v>
      </c>
      <c r="IHJ2">
        <f>'[1]ASF JIRA 2020-04-08T14_27_34+00'!IHJ4</f>
        <v>0</v>
      </c>
      <c r="IHK2">
        <f>'[1]ASF JIRA 2020-04-08T14_27_34+00'!IHK4</f>
        <v>0</v>
      </c>
      <c r="IHL2">
        <f>'[1]ASF JIRA 2020-04-08T14_27_34+00'!IHL4</f>
        <v>0</v>
      </c>
      <c r="IHM2">
        <f>'[1]ASF JIRA 2020-04-08T14_27_34+00'!IHM4</f>
        <v>0</v>
      </c>
      <c r="IHN2">
        <f>'[1]ASF JIRA 2020-04-08T14_27_34+00'!IHN4</f>
        <v>0</v>
      </c>
      <c r="IHO2">
        <f>'[1]ASF JIRA 2020-04-08T14_27_34+00'!IHO4</f>
        <v>0</v>
      </c>
      <c r="IHP2">
        <f>'[1]ASF JIRA 2020-04-08T14_27_34+00'!IHP4</f>
        <v>0</v>
      </c>
      <c r="IHQ2">
        <f>'[1]ASF JIRA 2020-04-08T14_27_34+00'!IHQ4</f>
        <v>0</v>
      </c>
      <c r="IHR2">
        <f>'[1]ASF JIRA 2020-04-08T14_27_34+00'!IHR4</f>
        <v>0</v>
      </c>
      <c r="IHS2">
        <f>'[1]ASF JIRA 2020-04-08T14_27_34+00'!IHS4</f>
        <v>0</v>
      </c>
      <c r="IHT2">
        <f>'[1]ASF JIRA 2020-04-08T14_27_34+00'!IHT4</f>
        <v>0</v>
      </c>
      <c r="IHU2">
        <f>'[1]ASF JIRA 2020-04-08T14_27_34+00'!IHU4</f>
        <v>0</v>
      </c>
      <c r="IHV2">
        <f>'[1]ASF JIRA 2020-04-08T14_27_34+00'!IHV4</f>
        <v>0</v>
      </c>
      <c r="IHW2">
        <f>'[1]ASF JIRA 2020-04-08T14_27_34+00'!IHW4</f>
        <v>0</v>
      </c>
      <c r="IHX2">
        <f>'[1]ASF JIRA 2020-04-08T14_27_34+00'!IHX4</f>
        <v>0</v>
      </c>
      <c r="IHY2">
        <f>'[1]ASF JIRA 2020-04-08T14_27_34+00'!IHY4</f>
        <v>0</v>
      </c>
      <c r="IHZ2">
        <f>'[1]ASF JIRA 2020-04-08T14_27_34+00'!IHZ4</f>
        <v>0</v>
      </c>
      <c r="IIA2">
        <f>'[1]ASF JIRA 2020-04-08T14_27_34+00'!IIA4</f>
        <v>0</v>
      </c>
      <c r="IIB2">
        <f>'[1]ASF JIRA 2020-04-08T14_27_34+00'!IIB4</f>
        <v>0</v>
      </c>
      <c r="IIC2">
        <f>'[1]ASF JIRA 2020-04-08T14_27_34+00'!IIC4</f>
        <v>0</v>
      </c>
      <c r="IID2">
        <f>'[1]ASF JIRA 2020-04-08T14_27_34+00'!IID4</f>
        <v>0</v>
      </c>
      <c r="IIE2">
        <f>'[1]ASF JIRA 2020-04-08T14_27_34+00'!IIE4</f>
        <v>0</v>
      </c>
      <c r="IIF2">
        <f>'[1]ASF JIRA 2020-04-08T14_27_34+00'!IIF4</f>
        <v>0</v>
      </c>
      <c r="IIG2">
        <f>'[1]ASF JIRA 2020-04-08T14_27_34+00'!IIG4</f>
        <v>0</v>
      </c>
      <c r="IIH2">
        <f>'[1]ASF JIRA 2020-04-08T14_27_34+00'!IIH4</f>
        <v>0</v>
      </c>
      <c r="III2">
        <f>'[1]ASF JIRA 2020-04-08T14_27_34+00'!III4</f>
        <v>0</v>
      </c>
      <c r="IIJ2">
        <f>'[1]ASF JIRA 2020-04-08T14_27_34+00'!IIJ4</f>
        <v>0</v>
      </c>
      <c r="IIK2">
        <f>'[1]ASF JIRA 2020-04-08T14_27_34+00'!IIK4</f>
        <v>0</v>
      </c>
      <c r="IIL2">
        <f>'[1]ASF JIRA 2020-04-08T14_27_34+00'!IIL4</f>
        <v>0</v>
      </c>
      <c r="IIM2">
        <f>'[1]ASF JIRA 2020-04-08T14_27_34+00'!IIM4</f>
        <v>0</v>
      </c>
      <c r="IIN2">
        <f>'[1]ASF JIRA 2020-04-08T14_27_34+00'!IIN4</f>
        <v>0</v>
      </c>
      <c r="IIO2">
        <f>'[1]ASF JIRA 2020-04-08T14_27_34+00'!IIO4</f>
        <v>0</v>
      </c>
      <c r="IIP2">
        <f>'[1]ASF JIRA 2020-04-08T14_27_34+00'!IIP4</f>
        <v>0</v>
      </c>
      <c r="IIQ2">
        <f>'[1]ASF JIRA 2020-04-08T14_27_34+00'!IIQ4</f>
        <v>0</v>
      </c>
      <c r="IIR2">
        <f>'[1]ASF JIRA 2020-04-08T14_27_34+00'!IIR4</f>
        <v>0</v>
      </c>
      <c r="IIS2">
        <f>'[1]ASF JIRA 2020-04-08T14_27_34+00'!IIS4</f>
        <v>0</v>
      </c>
      <c r="IIT2">
        <f>'[1]ASF JIRA 2020-04-08T14_27_34+00'!IIT4</f>
        <v>0</v>
      </c>
      <c r="IIU2">
        <f>'[1]ASF JIRA 2020-04-08T14_27_34+00'!IIU4</f>
        <v>0</v>
      </c>
      <c r="IIV2">
        <f>'[1]ASF JIRA 2020-04-08T14_27_34+00'!IIV4</f>
        <v>0</v>
      </c>
      <c r="IIW2">
        <f>'[1]ASF JIRA 2020-04-08T14_27_34+00'!IIW4</f>
        <v>0</v>
      </c>
      <c r="IIX2">
        <f>'[1]ASF JIRA 2020-04-08T14_27_34+00'!IIX4</f>
        <v>0</v>
      </c>
      <c r="IIY2">
        <f>'[1]ASF JIRA 2020-04-08T14_27_34+00'!IIY4</f>
        <v>0</v>
      </c>
      <c r="IIZ2">
        <f>'[1]ASF JIRA 2020-04-08T14_27_34+00'!IIZ4</f>
        <v>0</v>
      </c>
      <c r="IJA2">
        <f>'[1]ASF JIRA 2020-04-08T14_27_34+00'!IJA4</f>
        <v>0</v>
      </c>
      <c r="IJB2">
        <f>'[1]ASF JIRA 2020-04-08T14_27_34+00'!IJB4</f>
        <v>0</v>
      </c>
      <c r="IJC2">
        <f>'[1]ASF JIRA 2020-04-08T14_27_34+00'!IJC4</f>
        <v>0</v>
      </c>
      <c r="IJD2">
        <f>'[1]ASF JIRA 2020-04-08T14_27_34+00'!IJD4</f>
        <v>0</v>
      </c>
      <c r="IJE2">
        <f>'[1]ASF JIRA 2020-04-08T14_27_34+00'!IJE4</f>
        <v>0</v>
      </c>
      <c r="IJF2">
        <f>'[1]ASF JIRA 2020-04-08T14_27_34+00'!IJF4</f>
        <v>0</v>
      </c>
      <c r="IJG2">
        <f>'[1]ASF JIRA 2020-04-08T14_27_34+00'!IJG4</f>
        <v>0</v>
      </c>
      <c r="IJH2">
        <f>'[1]ASF JIRA 2020-04-08T14_27_34+00'!IJH4</f>
        <v>0</v>
      </c>
      <c r="IJI2">
        <f>'[1]ASF JIRA 2020-04-08T14_27_34+00'!IJI4</f>
        <v>0</v>
      </c>
      <c r="IJJ2">
        <f>'[1]ASF JIRA 2020-04-08T14_27_34+00'!IJJ4</f>
        <v>0</v>
      </c>
      <c r="IJK2">
        <f>'[1]ASF JIRA 2020-04-08T14_27_34+00'!IJK4</f>
        <v>0</v>
      </c>
      <c r="IJL2">
        <f>'[1]ASF JIRA 2020-04-08T14_27_34+00'!IJL4</f>
        <v>0</v>
      </c>
      <c r="IJM2">
        <f>'[1]ASF JIRA 2020-04-08T14_27_34+00'!IJM4</f>
        <v>0</v>
      </c>
      <c r="IJN2">
        <f>'[1]ASF JIRA 2020-04-08T14_27_34+00'!IJN4</f>
        <v>0</v>
      </c>
      <c r="IJO2">
        <f>'[1]ASF JIRA 2020-04-08T14_27_34+00'!IJO4</f>
        <v>0</v>
      </c>
      <c r="IJP2">
        <f>'[1]ASF JIRA 2020-04-08T14_27_34+00'!IJP4</f>
        <v>0</v>
      </c>
      <c r="IJQ2">
        <f>'[1]ASF JIRA 2020-04-08T14_27_34+00'!IJQ4</f>
        <v>0</v>
      </c>
      <c r="IJR2">
        <f>'[1]ASF JIRA 2020-04-08T14_27_34+00'!IJR4</f>
        <v>0</v>
      </c>
      <c r="IJS2">
        <f>'[1]ASF JIRA 2020-04-08T14_27_34+00'!IJS4</f>
        <v>0</v>
      </c>
      <c r="IJT2">
        <f>'[1]ASF JIRA 2020-04-08T14_27_34+00'!IJT4</f>
        <v>0</v>
      </c>
      <c r="IJU2">
        <f>'[1]ASF JIRA 2020-04-08T14_27_34+00'!IJU4</f>
        <v>0</v>
      </c>
      <c r="IJV2">
        <f>'[1]ASF JIRA 2020-04-08T14_27_34+00'!IJV4</f>
        <v>0</v>
      </c>
      <c r="IJW2">
        <f>'[1]ASF JIRA 2020-04-08T14_27_34+00'!IJW4</f>
        <v>0</v>
      </c>
      <c r="IJX2">
        <f>'[1]ASF JIRA 2020-04-08T14_27_34+00'!IJX4</f>
        <v>0</v>
      </c>
      <c r="IJY2">
        <f>'[1]ASF JIRA 2020-04-08T14_27_34+00'!IJY4</f>
        <v>0</v>
      </c>
      <c r="IJZ2">
        <f>'[1]ASF JIRA 2020-04-08T14_27_34+00'!IJZ4</f>
        <v>0</v>
      </c>
      <c r="IKA2">
        <f>'[1]ASF JIRA 2020-04-08T14_27_34+00'!IKA4</f>
        <v>0</v>
      </c>
      <c r="IKB2">
        <f>'[1]ASF JIRA 2020-04-08T14_27_34+00'!IKB4</f>
        <v>0</v>
      </c>
      <c r="IKC2">
        <f>'[1]ASF JIRA 2020-04-08T14_27_34+00'!IKC4</f>
        <v>0</v>
      </c>
      <c r="IKD2">
        <f>'[1]ASF JIRA 2020-04-08T14_27_34+00'!IKD4</f>
        <v>0</v>
      </c>
      <c r="IKE2">
        <f>'[1]ASF JIRA 2020-04-08T14_27_34+00'!IKE4</f>
        <v>0</v>
      </c>
      <c r="IKF2">
        <f>'[1]ASF JIRA 2020-04-08T14_27_34+00'!IKF4</f>
        <v>0</v>
      </c>
      <c r="IKG2">
        <f>'[1]ASF JIRA 2020-04-08T14_27_34+00'!IKG4</f>
        <v>0</v>
      </c>
      <c r="IKH2">
        <f>'[1]ASF JIRA 2020-04-08T14_27_34+00'!IKH4</f>
        <v>0</v>
      </c>
      <c r="IKI2">
        <f>'[1]ASF JIRA 2020-04-08T14_27_34+00'!IKI4</f>
        <v>0</v>
      </c>
      <c r="IKJ2">
        <f>'[1]ASF JIRA 2020-04-08T14_27_34+00'!IKJ4</f>
        <v>0</v>
      </c>
      <c r="IKK2">
        <f>'[1]ASF JIRA 2020-04-08T14_27_34+00'!IKK4</f>
        <v>0</v>
      </c>
      <c r="IKL2">
        <f>'[1]ASF JIRA 2020-04-08T14_27_34+00'!IKL4</f>
        <v>0</v>
      </c>
      <c r="IKM2">
        <f>'[1]ASF JIRA 2020-04-08T14_27_34+00'!IKM4</f>
        <v>0</v>
      </c>
      <c r="IKN2">
        <f>'[1]ASF JIRA 2020-04-08T14_27_34+00'!IKN4</f>
        <v>0</v>
      </c>
      <c r="IKO2">
        <f>'[1]ASF JIRA 2020-04-08T14_27_34+00'!IKO4</f>
        <v>0</v>
      </c>
      <c r="IKP2">
        <f>'[1]ASF JIRA 2020-04-08T14_27_34+00'!IKP4</f>
        <v>0</v>
      </c>
      <c r="IKQ2">
        <f>'[1]ASF JIRA 2020-04-08T14_27_34+00'!IKQ4</f>
        <v>0</v>
      </c>
      <c r="IKR2">
        <f>'[1]ASF JIRA 2020-04-08T14_27_34+00'!IKR4</f>
        <v>0</v>
      </c>
      <c r="IKS2">
        <f>'[1]ASF JIRA 2020-04-08T14_27_34+00'!IKS4</f>
        <v>0</v>
      </c>
      <c r="IKT2">
        <f>'[1]ASF JIRA 2020-04-08T14_27_34+00'!IKT4</f>
        <v>0</v>
      </c>
      <c r="IKU2">
        <f>'[1]ASF JIRA 2020-04-08T14_27_34+00'!IKU4</f>
        <v>0</v>
      </c>
      <c r="IKV2">
        <f>'[1]ASF JIRA 2020-04-08T14_27_34+00'!IKV4</f>
        <v>0</v>
      </c>
      <c r="IKW2">
        <f>'[1]ASF JIRA 2020-04-08T14_27_34+00'!IKW4</f>
        <v>0</v>
      </c>
      <c r="IKX2">
        <f>'[1]ASF JIRA 2020-04-08T14_27_34+00'!IKX4</f>
        <v>0</v>
      </c>
      <c r="IKY2">
        <f>'[1]ASF JIRA 2020-04-08T14_27_34+00'!IKY4</f>
        <v>0</v>
      </c>
      <c r="IKZ2">
        <f>'[1]ASF JIRA 2020-04-08T14_27_34+00'!IKZ4</f>
        <v>0</v>
      </c>
      <c r="ILA2">
        <f>'[1]ASF JIRA 2020-04-08T14_27_34+00'!ILA4</f>
        <v>0</v>
      </c>
      <c r="ILB2">
        <f>'[1]ASF JIRA 2020-04-08T14_27_34+00'!ILB4</f>
        <v>0</v>
      </c>
      <c r="ILC2">
        <f>'[1]ASF JIRA 2020-04-08T14_27_34+00'!ILC4</f>
        <v>0</v>
      </c>
      <c r="ILD2">
        <f>'[1]ASF JIRA 2020-04-08T14_27_34+00'!ILD4</f>
        <v>0</v>
      </c>
      <c r="ILE2">
        <f>'[1]ASF JIRA 2020-04-08T14_27_34+00'!ILE4</f>
        <v>0</v>
      </c>
      <c r="ILF2">
        <f>'[1]ASF JIRA 2020-04-08T14_27_34+00'!ILF4</f>
        <v>0</v>
      </c>
      <c r="ILG2">
        <f>'[1]ASF JIRA 2020-04-08T14_27_34+00'!ILG4</f>
        <v>0</v>
      </c>
      <c r="ILH2">
        <f>'[1]ASF JIRA 2020-04-08T14_27_34+00'!ILH4</f>
        <v>0</v>
      </c>
      <c r="ILI2">
        <f>'[1]ASF JIRA 2020-04-08T14_27_34+00'!ILI4</f>
        <v>0</v>
      </c>
      <c r="ILJ2">
        <f>'[1]ASF JIRA 2020-04-08T14_27_34+00'!ILJ4</f>
        <v>0</v>
      </c>
      <c r="ILK2">
        <f>'[1]ASF JIRA 2020-04-08T14_27_34+00'!ILK4</f>
        <v>0</v>
      </c>
      <c r="ILL2">
        <f>'[1]ASF JIRA 2020-04-08T14_27_34+00'!ILL4</f>
        <v>0</v>
      </c>
      <c r="ILM2">
        <f>'[1]ASF JIRA 2020-04-08T14_27_34+00'!ILM4</f>
        <v>0</v>
      </c>
      <c r="ILN2">
        <f>'[1]ASF JIRA 2020-04-08T14_27_34+00'!ILN4</f>
        <v>0</v>
      </c>
      <c r="ILO2">
        <f>'[1]ASF JIRA 2020-04-08T14_27_34+00'!ILO4</f>
        <v>0</v>
      </c>
      <c r="ILP2">
        <f>'[1]ASF JIRA 2020-04-08T14_27_34+00'!ILP4</f>
        <v>0</v>
      </c>
      <c r="ILQ2">
        <f>'[1]ASF JIRA 2020-04-08T14_27_34+00'!ILQ4</f>
        <v>0</v>
      </c>
      <c r="ILR2">
        <f>'[1]ASF JIRA 2020-04-08T14_27_34+00'!ILR4</f>
        <v>0</v>
      </c>
      <c r="ILS2">
        <f>'[1]ASF JIRA 2020-04-08T14_27_34+00'!ILS4</f>
        <v>0</v>
      </c>
      <c r="ILT2">
        <f>'[1]ASF JIRA 2020-04-08T14_27_34+00'!ILT4</f>
        <v>0</v>
      </c>
      <c r="ILU2">
        <f>'[1]ASF JIRA 2020-04-08T14_27_34+00'!ILU4</f>
        <v>0</v>
      </c>
      <c r="ILV2">
        <f>'[1]ASF JIRA 2020-04-08T14_27_34+00'!ILV4</f>
        <v>0</v>
      </c>
      <c r="ILW2">
        <f>'[1]ASF JIRA 2020-04-08T14_27_34+00'!ILW4</f>
        <v>0</v>
      </c>
      <c r="ILX2">
        <f>'[1]ASF JIRA 2020-04-08T14_27_34+00'!ILX4</f>
        <v>0</v>
      </c>
      <c r="ILY2">
        <f>'[1]ASF JIRA 2020-04-08T14_27_34+00'!ILY4</f>
        <v>0</v>
      </c>
      <c r="ILZ2">
        <f>'[1]ASF JIRA 2020-04-08T14_27_34+00'!ILZ4</f>
        <v>0</v>
      </c>
      <c r="IMA2">
        <f>'[1]ASF JIRA 2020-04-08T14_27_34+00'!IMA4</f>
        <v>0</v>
      </c>
      <c r="IMB2">
        <f>'[1]ASF JIRA 2020-04-08T14_27_34+00'!IMB4</f>
        <v>0</v>
      </c>
      <c r="IMC2">
        <f>'[1]ASF JIRA 2020-04-08T14_27_34+00'!IMC4</f>
        <v>0</v>
      </c>
      <c r="IMD2">
        <f>'[1]ASF JIRA 2020-04-08T14_27_34+00'!IMD4</f>
        <v>0</v>
      </c>
      <c r="IME2">
        <f>'[1]ASF JIRA 2020-04-08T14_27_34+00'!IME4</f>
        <v>0</v>
      </c>
      <c r="IMF2">
        <f>'[1]ASF JIRA 2020-04-08T14_27_34+00'!IMF4</f>
        <v>0</v>
      </c>
      <c r="IMG2">
        <f>'[1]ASF JIRA 2020-04-08T14_27_34+00'!IMG4</f>
        <v>0</v>
      </c>
      <c r="IMH2">
        <f>'[1]ASF JIRA 2020-04-08T14_27_34+00'!IMH4</f>
        <v>0</v>
      </c>
      <c r="IMI2">
        <f>'[1]ASF JIRA 2020-04-08T14_27_34+00'!IMI4</f>
        <v>0</v>
      </c>
      <c r="IMJ2">
        <f>'[1]ASF JIRA 2020-04-08T14_27_34+00'!IMJ4</f>
        <v>0</v>
      </c>
      <c r="IMK2">
        <f>'[1]ASF JIRA 2020-04-08T14_27_34+00'!IMK4</f>
        <v>0</v>
      </c>
      <c r="IML2">
        <f>'[1]ASF JIRA 2020-04-08T14_27_34+00'!IML4</f>
        <v>0</v>
      </c>
      <c r="IMM2">
        <f>'[1]ASF JIRA 2020-04-08T14_27_34+00'!IMM4</f>
        <v>0</v>
      </c>
      <c r="IMN2">
        <f>'[1]ASF JIRA 2020-04-08T14_27_34+00'!IMN4</f>
        <v>0</v>
      </c>
      <c r="IMO2">
        <f>'[1]ASF JIRA 2020-04-08T14_27_34+00'!IMO4</f>
        <v>0</v>
      </c>
      <c r="IMP2">
        <f>'[1]ASF JIRA 2020-04-08T14_27_34+00'!IMP4</f>
        <v>0</v>
      </c>
      <c r="IMQ2">
        <f>'[1]ASF JIRA 2020-04-08T14_27_34+00'!IMQ4</f>
        <v>0</v>
      </c>
      <c r="IMR2">
        <f>'[1]ASF JIRA 2020-04-08T14_27_34+00'!IMR4</f>
        <v>0</v>
      </c>
      <c r="IMS2">
        <f>'[1]ASF JIRA 2020-04-08T14_27_34+00'!IMS4</f>
        <v>0</v>
      </c>
      <c r="IMT2">
        <f>'[1]ASF JIRA 2020-04-08T14_27_34+00'!IMT4</f>
        <v>0</v>
      </c>
      <c r="IMU2">
        <f>'[1]ASF JIRA 2020-04-08T14_27_34+00'!IMU4</f>
        <v>0</v>
      </c>
      <c r="IMV2">
        <f>'[1]ASF JIRA 2020-04-08T14_27_34+00'!IMV4</f>
        <v>0</v>
      </c>
      <c r="IMW2">
        <f>'[1]ASF JIRA 2020-04-08T14_27_34+00'!IMW4</f>
        <v>0</v>
      </c>
      <c r="IMX2">
        <f>'[1]ASF JIRA 2020-04-08T14_27_34+00'!IMX4</f>
        <v>0</v>
      </c>
      <c r="IMY2">
        <f>'[1]ASF JIRA 2020-04-08T14_27_34+00'!IMY4</f>
        <v>0</v>
      </c>
      <c r="IMZ2">
        <f>'[1]ASF JIRA 2020-04-08T14_27_34+00'!IMZ4</f>
        <v>0</v>
      </c>
      <c r="INA2">
        <f>'[1]ASF JIRA 2020-04-08T14_27_34+00'!INA4</f>
        <v>0</v>
      </c>
      <c r="INB2">
        <f>'[1]ASF JIRA 2020-04-08T14_27_34+00'!INB4</f>
        <v>0</v>
      </c>
      <c r="INC2">
        <f>'[1]ASF JIRA 2020-04-08T14_27_34+00'!INC4</f>
        <v>0</v>
      </c>
      <c r="IND2">
        <f>'[1]ASF JIRA 2020-04-08T14_27_34+00'!IND4</f>
        <v>0</v>
      </c>
      <c r="INE2">
        <f>'[1]ASF JIRA 2020-04-08T14_27_34+00'!INE4</f>
        <v>0</v>
      </c>
      <c r="INF2">
        <f>'[1]ASF JIRA 2020-04-08T14_27_34+00'!INF4</f>
        <v>0</v>
      </c>
      <c r="ING2">
        <f>'[1]ASF JIRA 2020-04-08T14_27_34+00'!ING4</f>
        <v>0</v>
      </c>
      <c r="INH2">
        <f>'[1]ASF JIRA 2020-04-08T14_27_34+00'!INH4</f>
        <v>0</v>
      </c>
      <c r="INI2">
        <f>'[1]ASF JIRA 2020-04-08T14_27_34+00'!INI4</f>
        <v>0</v>
      </c>
      <c r="INJ2">
        <f>'[1]ASF JIRA 2020-04-08T14_27_34+00'!INJ4</f>
        <v>0</v>
      </c>
      <c r="INK2">
        <f>'[1]ASF JIRA 2020-04-08T14_27_34+00'!INK4</f>
        <v>0</v>
      </c>
      <c r="INL2">
        <f>'[1]ASF JIRA 2020-04-08T14_27_34+00'!INL4</f>
        <v>0</v>
      </c>
      <c r="INM2">
        <f>'[1]ASF JIRA 2020-04-08T14_27_34+00'!INM4</f>
        <v>0</v>
      </c>
      <c r="INN2">
        <f>'[1]ASF JIRA 2020-04-08T14_27_34+00'!INN4</f>
        <v>0</v>
      </c>
      <c r="INO2">
        <f>'[1]ASF JIRA 2020-04-08T14_27_34+00'!INO4</f>
        <v>0</v>
      </c>
      <c r="INP2">
        <f>'[1]ASF JIRA 2020-04-08T14_27_34+00'!INP4</f>
        <v>0</v>
      </c>
      <c r="INQ2">
        <f>'[1]ASF JIRA 2020-04-08T14_27_34+00'!INQ4</f>
        <v>0</v>
      </c>
      <c r="INR2">
        <f>'[1]ASF JIRA 2020-04-08T14_27_34+00'!INR4</f>
        <v>0</v>
      </c>
      <c r="INS2">
        <f>'[1]ASF JIRA 2020-04-08T14_27_34+00'!INS4</f>
        <v>0</v>
      </c>
      <c r="INT2">
        <f>'[1]ASF JIRA 2020-04-08T14_27_34+00'!INT4</f>
        <v>0</v>
      </c>
      <c r="INU2">
        <f>'[1]ASF JIRA 2020-04-08T14_27_34+00'!INU4</f>
        <v>0</v>
      </c>
      <c r="INV2">
        <f>'[1]ASF JIRA 2020-04-08T14_27_34+00'!INV4</f>
        <v>0</v>
      </c>
      <c r="INW2">
        <f>'[1]ASF JIRA 2020-04-08T14_27_34+00'!INW4</f>
        <v>0</v>
      </c>
      <c r="INX2">
        <f>'[1]ASF JIRA 2020-04-08T14_27_34+00'!INX4</f>
        <v>0</v>
      </c>
      <c r="INY2">
        <f>'[1]ASF JIRA 2020-04-08T14_27_34+00'!INY4</f>
        <v>0</v>
      </c>
      <c r="INZ2">
        <f>'[1]ASF JIRA 2020-04-08T14_27_34+00'!INZ4</f>
        <v>0</v>
      </c>
      <c r="IOA2">
        <f>'[1]ASF JIRA 2020-04-08T14_27_34+00'!IOA4</f>
        <v>0</v>
      </c>
      <c r="IOB2">
        <f>'[1]ASF JIRA 2020-04-08T14_27_34+00'!IOB4</f>
        <v>0</v>
      </c>
      <c r="IOC2">
        <f>'[1]ASF JIRA 2020-04-08T14_27_34+00'!IOC4</f>
        <v>0</v>
      </c>
      <c r="IOD2">
        <f>'[1]ASF JIRA 2020-04-08T14_27_34+00'!IOD4</f>
        <v>0</v>
      </c>
      <c r="IOE2">
        <f>'[1]ASF JIRA 2020-04-08T14_27_34+00'!IOE4</f>
        <v>0</v>
      </c>
      <c r="IOF2">
        <f>'[1]ASF JIRA 2020-04-08T14_27_34+00'!IOF4</f>
        <v>0</v>
      </c>
      <c r="IOG2">
        <f>'[1]ASF JIRA 2020-04-08T14_27_34+00'!IOG4</f>
        <v>0</v>
      </c>
      <c r="IOH2">
        <f>'[1]ASF JIRA 2020-04-08T14_27_34+00'!IOH4</f>
        <v>0</v>
      </c>
      <c r="IOI2">
        <f>'[1]ASF JIRA 2020-04-08T14_27_34+00'!IOI4</f>
        <v>0</v>
      </c>
      <c r="IOJ2">
        <f>'[1]ASF JIRA 2020-04-08T14_27_34+00'!IOJ4</f>
        <v>0</v>
      </c>
      <c r="IOK2">
        <f>'[1]ASF JIRA 2020-04-08T14_27_34+00'!IOK4</f>
        <v>0</v>
      </c>
      <c r="IOL2">
        <f>'[1]ASF JIRA 2020-04-08T14_27_34+00'!IOL4</f>
        <v>0</v>
      </c>
      <c r="IOM2">
        <f>'[1]ASF JIRA 2020-04-08T14_27_34+00'!IOM4</f>
        <v>0</v>
      </c>
      <c r="ION2">
        <f>'[1]ASF JIRA 2020-04-08T14_27_34+00'!ION4</f>
        <v>0</v>
      </c>
      <c r="IOO2">
        <f>'[1]ASF JIRA 2020-04-08T14_27_34+00'!IOO4</f>
        <v>0</v>
      </c>
      <c r="IOP2">
        <f>'[1]ASF JIRA 2020-04-08T14_27_34+00'!IOP4</f>
        <v>0</v>
      </c>
      <c r="IOQ2">
        <f>'[1]ASF JIRA 2020-04-08T14_27_34+00'!IOQ4</f>
        <v>0</v>
      </c>
      <c r="IOR2">
        <f>'[1]ASF JIRA 2020-04-08T14_27_34+00'!IOR4</f>
        <v>0</v>
      </c>
      <c r="IOS2">
        <f>'[1]ASF JIRA 2020-04-08T14_27_34+00'!IOS4</f>
        <v>0</v>
      </c>
      <c r="IOT2">
        <f>'[1]ASF JIRA 2020-04-08T14_27_34+00'!IOT4</f>
        <v>0</v>
      </c>
      <c r="IOU2">
        <f>'[1]ASF JIRA 2020-04-08T14_27_34+00'!IOU4</f>
        <v>0</v>
      </c>
      <c r="IOV2">
        <f>'[1]ASF JIRA 2020-04-08T14_27_34+00'!IOV4</f>
        <v>0</v>
      </c>
      <c r="IOW2">
        <f>'[1]ASF JIRA 2020-04-08T14_27_34+00'!IOW4</f>
        <v>0</v>
      </c>
      <c r="IOX2">
        <f>'[1]ASF JIRA 2020-04-08T14_27_34+00'!IOX4</f>
        <v>0</v>
      </c>
      <c r="IOY2">
        <f>'[1]ASF JIRA 2020-04-08T14_27_34+00'!IOY4</f>
        <v>0</v>
      </c>
      <c r="IOZ2">
        <f>'[1]ASF JIRA 2020-04-08T14_27_34+00'!IOZ4</f>
        <v>0</v>
      </c>
      <c r="IPA2">
        <f>'[1]ASF JIRA 2020-04-08T14_27_34+00'!IPA4</f>
        <v>0</v>
      </c>
      <c r="IPB2">
        <f>'[1]ASF JIRA 2020-04-08T14_27_34+00'!IPB4</f>
        <v>0</v>
      </c>
      <c r="IPC2">
        <f>'[1]ASF JIRA 2020-04-08T14_27_34+00'!IPC4</f>
        <v>0</v>
      </c>
      <c r="IPD2">
        <f>'[1]ASF JIRA 2020-04-08T14_27_34+00'!IPD4</f>
        <v>0</v>
      </c>
      <c r="IPE2">
        <f>'[1]ASF JIRA 2020-04-08T14_27_34+00'!IPE4</f>
        <v>0</v>
      </c>
      <c r="IPF2">
        <f>'[1]ASF JIRA 2020-04-08T14_27_34+00'!IPF4</f>
        <v>0</v>
      </c>
      <c r="IPG2">
        <f>'[1]ASF JIRA 2020-04-08T14_27_34+00'!IPG4</f>
        <v>0</v>
      </c>
      <c r="IPH2">
        <f>'[1]ASF JIRA 2020-04-08T14_27_34+00'!IPH4</f>
        <v>0</v>
      </c>
      <c r="IPI2">
        <f>'[1]ASF JIRA 2020-04-08T14_27_34+00'!IPI4</f>
        <v>0</v>
      </c>
      <c r="IPJ2">
        <f>'[1]ASF JIRA 2020-04-08T14_27_34+00'!IPJ4</f>
        <v>0</v>
      </c>
      <c r="IPK2">
        <f>'[1]ASF JIRA 2020-04-08T14_27_34+00'!IPK4</f>
        <v>0</v>
      </c>
      <c r="IPL2">
        <f>'[1]ASF JIRA 2020-04-08T14_27_34+00'!IPL4</f>
        <v>0</v>
      </c>
      <c r="IPM2">
        <f>'[1]ASF JIRA 2020-04-08T14_27_34+00'!IPM4</f>
        <v>0</v>
      </c>
      <c r="IPN2">
        <f>'[1]ASF JIRA 2020-04-08T14_27_34+00'!IPN4</f>
        <v>0</v>
      </c>
      <c r="IPO2">
        <f>'[1]ASF JIRA 2020-04-08T14_27_34+00'!IPO4</f>
        <v>0</v>
      </c>
      <c r="IPP2">
        <f>'[1]ASF JIRA 2020-04-08T14_27_34+00'!IPP4</f>
        <v>0</v>
      </c>
      <c r="IPQ2">
        <f>'[1]ASF JIRA 2020-04-08T14_27_34+00'!IPQ4</f>
        <v>0</v>
      </c>
      <c r="IPR2">
        <f>'[1]ASF JIRA 2020-04-08T14_27_34+00'!IPR4</f>
        <v>0</v>
      </c>
      <c r="IPS2">
        <f>'[1]ASF JIRA 2020-04-08T14_27_34+00'!IPS4</f>
        <v>0</v>
      </c>
      <c r="IPT2">
        <f>'[1]ASF JIRA 2020-04-08T14_27_34+00'!IPT4</f>
        <v>0</v>
      </c>
      <c r="IPU2">
        <f>'[1]ASF JIRA 2020-04-08T14_27_34+00'!IPU4</f>
        <v>0</v>
      </c>
      <c r="IPV2">
        <f>'[1]ASF JIRA 2020-04-08T14_27_34+00'!IPV4</f>
        <v>0</v>
      </c>
      <c r="IPW2">
        <f>'[1]ASF JIRA 2020-04-08T14_27_34+00'!IPW4</f>
        <v>0</v>
      </c>
      <c r="IPX2">
        <f>'[1]ASF JIRA 2020-04-08T14_27_34+00'!IPX4</f>
        <v>0</v>
      </c>
      <c r="IPY2">
        <f>'[1]ASF JIRA 2020-04-08T14_27_34+00'!IPY4</f>
        <v>0</v>
      </c>
      <c r="IPZ2">
        <f>'[1]ASF JIRA 2020-04-08T14_27_34+00'!IPZ4</f>
        <v>0</v>
      </c>
      <c r="IQA2">
        <f>'[1]ASF JIRA 2020-04-08T14_27_34+00'!IQA4</f>
        <v>0</v>
      </c>
      <c r="IQB2">
        <f>'[1]ASF JIRA 2020-04-08T14_27_34+00'!IQB4</f>
        <v>0</v>
      </c>
      <c r="IQC2">
        <f>'[1]ASF JIRA 2020-04-08T14_27_34+00'!IQC4</f>
        <v>0</v>
      </c>
      <c r="IQD2">
        <f>'[1]ASF JIRA 2020-04-08T14_27_34+00'!IQD4</f>
        <v>0</v>
      </c>
      <c r="IQE2">
        <f>'[1]ASF JIRA 2020-04-08T14_27_34+00'!IQE4</f>
        <v>0</v>
      </c>
      <c r="IQF2">
        <f>'[1]ASF JIRA 2020-04-08T14_27_34+00'!IQF4</f>
        <v>0</v>
      </c>
      <c r="IQG2">
        <f>'[1]ASF JIRA 2020-04-08T14_27_34+00'!IQG4</f>
        <v>0</v>
      </c>
      <c r="IQH2">
        <f>'[1]ASF JIRA 2020-04-08T14_27_34+00'!IQH4</f>
        <v>0</v>
      </c>
      <c r="IQI2">
        <f>'[1]ASF JIRA 2020-04-08T14_27_34+00'!IQI4</f>
        <v>0</v>
      </c>
      <c r="IQJ2">
        <f>'[1]ASF JIRA 2020-04-08T14_27_34+00'!IQJ4</f>
        <v>0</v>
      </c>
      <c r="IQK2">
        <f>'[1]ASF JIRA 2020-04-08T14_27_34+00'!IQK4</f>
        <v>0</v>
      </c>
      <c r="IQL2">
        <f>'[1]ASF JIRA 2020-04-08T14_27_34+00'!IQL4</f>
        <v>0</v>
      </c>
      <c r="IQM2">
        <f>'[1]ASF JIRA 2020-04-08T14_27_34+00'!IQM4</f>
        <v>0</v>
      </c>
      <c r="IQN2">
        <f>'[1]ASF JIRA 2020-04-08T14_27_34+00'!IQN4</f>
        <v>0</v>
      </c>
      <c r="IQO2">
        <f>'[1]ASF JIRA 2020-04-08T14_27_34+00'!IQO4</f>
        <v>0</v>
      </c>
      <c r="IQP2">
        <f>'[1]ASF JIRA 2020-04-08T14_27_34+00'!IQP4</f>
        <v>0</v>
      </c>
      <c r="IQQ2">
        <f>'[1]ASF JIRA 2020-04-08T14_27_34+00'!IQQ4</f>
        <v>0</v>
      </c>
      <c r="IQR2">
        <f>'[1]ASF JIRA 2020-04-08T14_27_34+00'!IQR4</f>
        <v>0</v>
      </c>
      <c r="IQS2">
        <f>'[1]ASF JIRA 2020-04-08T14_27_34+00'!IQS4</f>
        <v>0</v>
      </c>
      <c r="IQT2">
        <f>'[1]ASF JIRA 2020-04-08T14_27_34+00'!IQT4</f>
        <v>0</v>
      </c>
      <c r="IQU2">
        <f>'[1]ASF JIRA 2020-04-08T14_27_34+00'!IQU4</f>
        <v>0</v>
      </c>
      <c r="IQV2">
        <f>'[1]ASF JIRA 2020-04-08T14_27_34+00'!IQV4</f>
        <v>0</v>
      </c>
      <c r="IQW2">
        <f>'[1]ASF JIRA 2020-04-08T14_27_34+00'!IQW4</f>
        <v>0</v>
      </c>
      <c r="IQX2">
        <f>'[1]ASF JIRA 2020-04-08T14_27_34+00'!IQX4</f>
        <v>0</v>
      </c>
      <c r="IQY2">
        <f>'[1]ASF JIRA 2020-04-08T14_27_34+00'!IQY4</f>
        <v>0</v>
      </c>
      <c r="IQZ2">
        <f>'[1]ASF JIRA 2020-04-08T14_27_34+00'!IQZ4</f>
        <v>0</v>
      </c>
      <c r="IRA2">
        <f>'[1]ASF JIRA 2020-04-08T14_27_34+00'!IRA4</f>
        <v>0</v>
      </c>
      <c r="IRB2">
        <f>'[1]ASF JIRA 2020-04-08T14_27_34+00'!IRB4</f>
        <v>0</v>
      </c>
      <c r="IRC2">
        <f>'[1]ASF JIRA 2020-04-08T14_27_34+00'!IRC4</f>
        <v>0</v>
      </c>
      <c r="IRD2">
        <f>'[1]ASF JIRA 2020-04-08T14_27_34+00'!IRD4</f>
        <v>0</v>
      </c>
      <c r="IRE2">
        <f>'[1]ASF JIRA 2020-04-08T14_27_34+00'!IRE4</f>
        <v>0</v>
      </c>
      <c r="IRF2">
        <f>'[1]ASF JIRA 2020-04-08T14_27_34+00'!IRF4</f>
        <v>0</v>
      </c>
      <c r="IRG2">
        <f>'[1]ASF JIRA 2020-04-08T14_27_34+00'!IRG4</f>
        <v>0</v>
      </c>
      <c r="IRH2">
        <f>'[1]ASF JIRA 2020-04-08T14_27_34+00'!IRH4</f>
        <v>0</v>
      </c>
      <c r="IRI2">
        <f>'[1]ASF JIRA 2020-04-08T14_27_34+00'!IRI4</f>
        <v>0</v>
      </c>
      <c r="IRJ2">
        <f>'[1]ASF JIRA 2020-04-08T14_27_34+00'!IRJ4</f>
        <v>0</v>
      </c>
      <c r="IRK2">
        <f>'[1]ASF JIRA 2020-04-08T14_27_34+00'!IRK4</f>
        <v>0</v>
      </c>
      <c r="IRL2">
        <f>'[1]ASF JIRA 2020-04-08T14_27_34+00'!IRL4</f>
        <v>0</v>
      </c>
      <c r="IRM2">
        <f>'[1]ASF JIRA 2020-04-08T14_27_34+00'!IRM4</f>
        <v>0</v>
      </c>
      <c r="IRN2">
        <f>'[1]ASF JIRA 2020-04-08T14_27_34+00'!IRN4</f>
        <v>0</v>
      </c>
      <c r="IRO2">
        <f>'[1]ASF JIRA 2020-04-08T14_27_34+00'!IRO4</f>
        <v>0</v>
      </c>
      <c r="IRP2">
        <f>'[1]ASF JIRA 2020-04-08T14_27_34+00'!IRP4</f>
        <v>0</v>
      </c>
      <c r="IRQ2">
        <f>'[1]ASF JIRA 2020-04-08T14_27_34+00'!IRQ4</f>
        <v>0</v>
      </c>
      <c r="IRR2">
        <f>'[1]ASF JIRA 2020-04-08T14_27_34+00'!IRR4</f>
        <v>0</v>
      </c>
      <c r="IRS2">
        <f>'[1]ASF JIRA 2020-04-08T14_27_34+00'!IRS4</f>
        <v>0</v>
      </c>
      <c r="IRT2">
        <f>'[1]ASF JIRA 2020-04-08T14_27_34+00'!IRT4</f>
        <v>0</v>
      </c>
      <c r="IRU2">
        <f>'[1]ASF JIRA 2020-04-08T14_27_34+00'!IRU4</f>
        <v>0</v>
      </c>
      <c r="IRV2">
        <f>'[1]ASF JIRA 2020-04-08T14_27_34+00'!IRV4</f>
        <v>0</v>
      </c>
      <c r="IRW2">
        <f>'[1]ASF JIRA 2020-04-08T14_27_34+00'!IRW4</f>
        <v>0</v>
      </c>
      <c r="IRX2">
        <f>'[1]ASF JIRA 2020-04-08T14_27_34+00'!IRX4</f>
        <v>0</v>
      </c>
      <c r="IRY2">
        <f>'[1]ASF JIRA 2020-04-08T14_27_34+00'!IRY4</f>
        <v>0</v>
      </c>
      <c r="IRZ2">
        <f>'[1]ASF JIRA 2020-04-08T14_27_34+00'!IRZ4</f>
        <v>0</v>
      </c>
      <c r="ISA2">
        <f>'[1]ASF JIRA 2020-04-08T14_27_34+00'!ISA4</f>
        <v>0</v>
      </c>
      <c r="ISB2">
        <f>'[1]ASF JIRA 2020-04-08T14_27_34+00'!ISB4</f>
        <v>0</v>
      </c>
      <c r="ISC2">
        <f>'[1]ASF JIRA 2020-04-08T14_27_34+00'!ISC4</f>
        <v>0</v>
      </c>
      <c r="ISD2">
        <f>'[1]ASF JIRA 2020-04-08T14_27_34+00'!ISD4</f>
        <v>0</v>
      </c>
      <c r="ISE2">
        <f>'[1]ASF JIRA 2020-04-08T14_27_34+00'!ISE4</f>
        <v>0</v>
      </c>
      <c r="ISF2">
        <f>'[1]ASF JIRA 2020-04-08T14_27_34+00'!ISF4</f>
        <v>0</v>
      </c>
      <c r="ISG2">
        <f>'[1]ASF JIRA 2020-04-08T14_27_34+00'!ISG4</f>
        <v>0</v>
      </c>
      <c r="ISH2">
        <f>'[1]ASF JIRA 2020-04-08T14_27_34+00'!ISH4</f>
        <v>0</v>
      </c>
      <c r="ISI2">
        <f>'[1]ASF JIRA 2020-04-08T14_27_34+00'!ISI4</f>
        <v>0</v>
      </c>
      <c r="ISJ2">
        <f>'[1]ASF JIRA 2020-04-08T14_27_34+00'!ISJ4</f>
        <v>0</v>
      </c>
      <c r="ISK2">
        <f>'[1]ASF JIRA 2020-04-08T14_27_34+00'!ISK4</f>
        <v>0</v>
      </c>
      <c r="ISL2">
        <f>'[1]ASF JIRA 2020-04-08T14_27_34+00'!ISL4</f>
        <v>0</v>
      </c>
      <c r="ISM2">
        <f>'[1]ASF JIRA 2020-04-08T14_27_34+00'!ISM4</f>
        <v>0</v>
      </c>
      <c r="ISN2">
        <f>'[1]ASF JIRA 2020-04-08T14_27_34+00'!ISN4</f>
        <v>0</v>
      </c>
      <c r="ISO2">
        <f>'[1]ASF JIRA 2020-04-08T14_27_34+00'!ISO4</f>
        <v>0</v>
      </c>
      <c r="ISP2">
        <f>'[1]ASF JIRA 2020-04-08T14_27_34+00'!ISP4</f>
        <v>0</v>
      </c>
      <c r="ISQ2">
        <f>'[1]ASF JIRA 2020-04-08T14_27_34+00'!ISQ4</f>
        <v>0</v>
      </c>
      <c r="ISR2">
        <f>'[1]ASF JIRA 2020-04-08T14_27_34+00'!ISR4</f>
        <v>0</v>
      </c>
      <c r="ISS2">
        <f>'[1]ASF JIRA 2020-04-08T14_27_34+00'!ISS4</f>
        <v>0</v>
      </c>
      <c r="IST2">
        <f>'[1]ASF JIRA 2020-04-08T14_27_34+00'!IST4</f>
        <v>0</v>
      </c>
      <c r="ISU2">
        <f>'[1]ASF JIRA 2020-04-08T14_27_34+00'!ISU4</f>
        <v>0</v>
      </c>
      <c r="ISV2">
        <f>'[1]ASF JIRA 2020-04-08T14_27_34+00'!ISV4</f>
        <v>0</v>
      </c>
      <c r="ISW2">
        <f>'[1]ASF JIRA 2020-04-08T14_27_34+00'!ISW4</f>
        <v>0</v>
      </c>
      <c r="ISX2">
        <f>'[1]ASF JIRA 2020-04-08T14_27_34+00'!ISX4</f>
        <v>0</v>
      </c>
      <c r="ISY2">
        <f>'[1]ASF JIRA 2020-04-08T14_27_34+00'!ISY4</f>
        <v>0</v>
      </c>
      <c r="ISZ2">
        <f>'[1]ASF JIRA 2020-04-08T14_27_34+00'!ISZ4</f>
        <v>0</v>
      </c>
      <c r="ITA2">
        <f>'[1]ASF JIRA 2020-04-08T14_27_34+00'!ITA4</f>
        <v>0</v>
      </c>
      <c r="ITB2">
        <f>'[1]ASF JIRA 2020-04-08T14_27_34+00'!ITB4</f>
        <v>0</v>
      </c>
      <c r="ITC2">
        <f>'[1]ASF JIRA 2020-04-08T14_27_34+00'!ITC4</f>
        <v>0</v>
      </c>
      <c r="ITD2">
        <f>'[1]ASF JIRA 2020-04-08T14_27_34+00'!ITD4</f>
        <v>0</v>
      </c>
      <c r="ITE2">
        <f>'[1]ASF JIRA 2020-04-08T14_27_34+00'!ITE4</f>
        <v>0</v>
      </c>
      <c r="ITF2">
        <f>'[1]ASF JIRA 2020-04-08T14_27_34+00'!ITF4</f>
        <v>0</v>
      </c>
      <c r="ITG2">
        <f>'[1]ASF JIRA 2020-04-08T14_27_34+00'!ITG4</f>
        <v>0</v>
      </c>
      <c r="ITH2">
        <f>'[1]ASF JIRA 2020-04-08T14_27_34+00'!ITH4</f>
        <v>0</v>
      </c>
      <c r="ITI2">
        <f>'[1]ASF JIRA 2020-04-08T14_27_34+00'!ITI4</f>
        <v>0</v>
      </c>
      <c r="ITJ2">
        <f>'[1]ASF JIRA 2020-04-08T14_27_34+00'!ITJ4</f>
        <v>0</v>
      </c>
      <c r="ITK2">
        <f>'[1]ASF JIRA 2020-04-08T14_27_34+00'!ITK4</f>
        <v>0</v>
      </c>
      <c r="ITL2">
        <f>'[1]ASF JIRA 2020-04-08T14_27_34+00'!ITL4</f>
        <v>0</v>
      </c>
      <c r="ITM2">
        <f>'[1]ASF JIRA 2020-04-08T14_27_34+00'!ITM4</f>
        <v>0</v>
      </c>
      <c r="ITN2">
        <f>'[1]ASF JIRA 2020-04-08T14_27_34+00'!ITN4</f>
        <v>0</v>
      </c>
      <c r="ITO2">
        <f>'[1]ASF JIRA 2020-04-08T14_27_34+00'!ITO4</f>
        <v>0</v>
      </c>
      <c r="ITP2">
        <f>'[1]ASF JIRA 2020-04-08T14_27_34+00'!ITP4</f>
        <v>0</v>
      </c>
      <c r="ITQ2">
        <f>'[1]ASF JIRA 2020-04-08T14_27_34+00'!ITQ4</f>
        <v>0</v>
      </c>
      <c r="ITR2">
        <f>'[1]ASF JIRA 2020-04-08T14_27_34+00'!ITR4</f>
        <v>0</v>
      </c>
      <c r="ITS2">
        <f>'[1]ASF JIRA 2020-04-08T14_27_34+00'!ITS4</f>
        <v>0</v>
      </c>
      <c r="ITT2">
        <f>'[1]ASF JIRA 2020-04-08T14_27_34+00'!ITT4</f>
        <v>0</v>
      </c>
      <c r="ITU2">
        <f>'[1]ASF JIRA 2020-04-08T14_27_34+00'!ITU4</f>
        <v>0</v>
      </c>
      <c r="ITV2">
        <f>'[1]ASF JIRA 2020-04-08T14_27_34+00'!ITV4</f>
        <v>0</v>
      </c>
      <c r="ITW2">
        <f>'[1]ASF JIRA 2020-04-08T14_27_34+00'!ITW4</f>
        <v>0</v>
      </c>
      <c r="ITX2">
        <f>'[1]ASF JIRA 2020-04-08T14_27_34+00'!ITX4</f>
        <v>0</v>
      </c>
      <c r="ITY2">
        <f>'[1]ASF JIRA 2020-04-08T14_27_34+00'!ITY4</f>
        <v>0</v>
      </c>
      <c r="ITZ2">
        <f>'[1]ASF JIRA 2020-04-08T14_27_34+00'!ITZ4</f>
        <v>0</v>
      </c>
      <c r="IUA2">
        <f>'[1]ASF JIRA 2020-04-08T14_27_34+00'!IUA4</f>
        <v>0</v>
      </c>
      <c r="IUB2">
        <f>'[1]ASF JIRA 2020-04-08T14_27_34+00'!IUB4</f>
        <v>0</v>
      </c>
      <c r="IUC2">
        <f>'[1]ASF JIRA 2020-04-08T14_27_34+00'!IUC4</f>
        <v>0</v>
      </c>
      <c r="IUD2">
        <f>'[1]ASF JIRA 2020-04-08T14_27_34+00'!IUD4</f>
        <v>0</v>
      </c>
      <c r="IUE2">
        <f>'[1]ASF JIRA 2020-04-08T14_27_34+00'!IUE4</f>
        <v>0</v>
      </c>
      <c r="IUF2">
        <f>'[1]ASF JIRA 2020-04-08T14_27_34+00'!IUF4</f>
        <v>0</v>
      </c>
      <c r="IUG2">
        <f>'[1]ASF JIRA 2020-04-08T14_27_34+00'!IUG4</f>
        <v>0</v>
      </c>
      <c r="IUH2">
        <f>'[1]ASF JIRA 2020-04-08T14_27_34+00'!IUH4</f>
        <v>0</v>
      </c>
      <c r="IUI2">
        <f>'[1]ASF JIRA 2020-04-08T14_27_34+00'!IUI4</f>
        <v>0</v>
      </c>
      <c r="IUJ2">
        <f>'[1]ASF JIRA 2020-04-08T14_27_34+00'!IUJ4</f>
        <v>0</v>
      </c>
      <c r="IUK2">
        <f>'[1]ASF JIRA 2020-04-08T14_27_34+00'!IUK4</f>
        <v>0</v>
      </c>
      <c r="IUL2">
        <f>'[1]ASF JIRA 2020-04-08T14_27_34+00'!IUL4</f>
        <v>0</v>
      </c>
      <c r="IUM2">
        <f>'[1]ASF JIRA 2020-04-08T14_27_34+00'!IUM4</f>
        <v>0</v>
      </c>
      <c r="IUN2">
        <f>'[1]ASF JIRA 2020-04-08T14_27_34+00'!IUN4</f>
        <v>0</v>
      </c>
      <c r="IUO2">
        <f>'[1]ASF JIRA 2020-04-08T14_27_34+00'!IUO4</f>
        <v>0</v>
      </c>
      <c r="IUP2">
        <f>'[1]ASF JIRA 2020-04-08T14_27_34+00'!IUP4</f>
        <v>0</v>
      </c>
      <c r="IUQ2">
        <f>'[1]ASF JIRA 2020-04-08T14_27_34+00'!IUQ4</f>
        <v>0</v>
      </c>
      <c r="IUR2">
        <f>'[1]ASF JIRA 2020-04-08T14_27_34+00'!IUR4</f>
        <v>0</v>
      </c>
      <c r="IUS2">
        <f>'[1]ASF JIRA 2020-04-08T14_27_34+00'!IUS4</f>
        <v>0</v>
      </c>
      <c r="IUT2">
        <f>'[1]ASF JIRA 2020-04-08T14_27_34+00'!IUT4</f>
        <v>0</v>
      </c>
      <c r="IUU2">
        <f>'[1]ASF JIRA 2020-04-08T14_27_34+00'!IUU4</f>
        <v>0</v>
      </c>
      <c r="IUV2">
        <f>'[1]ASF JIRA 2020-04-08T14_27_34+00'!IUV4</f>
        <v>0</v>
      </c>
      <c r="IUW2">
        <f>'[1]ASF JIRA 2020-04-08T14_27_34+00'!IUW4</f>
        <v>0</v>
      </c>
      <c r="IUX2">
        <f>'[1]ASF JIRA 2020-04-08T14_27_34+00'!IUX4</f>
        <v>0</v>
      </c>
      <c r="IUY2">
        <f>'[1]ASF JIRA 2020-04-08T14_27_34+00'!IUY4</f>
        <v>0</v>
      </c>
      <c r="IUZ2">
        <f>'[1]ASF JIRA 2020-04-08T14_27_34+00'!IUZ4</f>
        <v>0</v>
      </c>
      <c r="IVA2">
        <f>'[1]ASF JIRA 2020-04-08T14_27_34+00'!IVA4</f>
        <v>0</v>
      </c>
      <c r="IVB2">
        <f>'[1]ASF JIRA 2020-04-08T14_27_34+00'!IVB4</f>
        <v>0</v>
      </c>
      <c r="IVC2">
        <f>'[1]ASF JIRA 2020-04-08T14_27_34+00'!IVC4</f>
        <v>0</v>
      </c>
      <c r="IVD2">
        <f>'[1]ASF JIRA 2020-04-08T14_27_34+00'!IVD4</f>
        <v>0</v>
      </c>
      <c r="IVE2">
        <f>'[1]ASF JIRA 2020-04-08T14_27_34+00'!IVE4</f>
        <v>0</v>
      </c>
      <c r="IVF2">
        <f>'[1]ASF JIRA 2020-04-08T14_27_34+00'!IVF4</f>
        <v>0</v>
      </c>
      <c r="IVG2">
        <f>'[1]ASF JIRA 2020-04-08T14_27_34+00'!IVG4</f>
        <v>0</v>
      </c>
      <c r="IVH2">
        <f>'[1]ASF JIRA 2020-04-08T14_27_34+00'!IVH4</f>
        <v>0</v>
      </c>
      <c r="IVI2">
        <f>'[1]ASF JIRA 2020-04-08T14_27_34+00'!IVI4</f>
        <v>0</v>
      </c>
      <c r="IVJ2">
        <f>'[1]ASF JIRA 2020-04-08T14_27_34+00'!IVJ4</f>
        <v>0</v>
      </c>
      <c r="IVK2">
        <f>'[1]ASF JIRA 2020-04-08T14_27_34+00'!IVK4</f>
        <v>0</v>
      </c>
      <c r="IVL2">
        <f>'[1]ASF JIRA 2020-04-08T14_27_34+00'!IVL4</f>
        <v>0</v>
      </c>
      <c r="IVM2">
        <f>'[1]ASF JIRA 2020-04-08T14_27_34+00'!IVM4</f>
        <v>0</v>
      </c>
      <c r="IVN2">
        <f>'[1]ASF JIRA 2020-04-08T14_27_34+00'!IVN4</f>
        <v>0</v>
      </c>
      <c r="IVO2">
        <f>'[1]ASF JIRA 2020-04-08T14_27_34+00'!IVO4</f>
        <v>0</v>
      </c>
      <c r="IVP2">
        <f>'[1]ASF JIRA 2020-04-08T14_27_34+00'!IVP4</f>
        <v>0</v>
      </c>
      <c r="IVQ2">
        <f>'[1]ASF JIRA 2020-04-08T14_27_34+00'!IVQ4</f>
        <v>0</v>
      </c>
      <c r="IVR2">
        <f>'[1]ASF JIRA 2020-04-08T14_27_34+00'!IVR4</f>
        <v>0</v>
      </c>
      <c r="IVS2">
        <f>'[1]ASF JIRA 2020-04-08T14_27_34+00'!IVS4</f>
        <v>0</v>
      </c>
      <c r="IVT2">
        <f>'[1]ASF JIRA 2020-04-08T14_27_34+00'!IVT4</f>
        <v>0</v>
      </c>
      <c r="IVU2">
        <f>'[1]ASF JIRA 2020-04-08T14_27_34+00'!IVU4</f>
        <v>0</v>
      </c>
      <c r="IVV2">
        <f>'[1]ASF JIRA 2020-04-08T14_27_34+00'!IVV4</f>
        <v>0</v>
      </c>
      <c r="IVW2">
        <f>'[1]ASF JIRA 2020-04-08T14_27_34+00'!IVW4</f>
        <v>0</v>
      </c>
      <c r="IVX2">
        <f>'[1]ASF JIRA 2020-04-08T14_27_34+00'!IVX4</f>
        <v>0</v>
      </c>
      <c r="IVY2">
        <f>'[1]ASF JIRA 2020-04-08T14_27_34+00'!IVY4</f>
        <v>0</v>
      </c>
      <c r="IVZ2">
        <f>'[1]ASF JIRA 2020-04-08T14_27_34+00'!IVZ4</f>
        <v>0</v>
      </c>
      <c r="IWA2">
        <f>'[1]ASF JIRA 2020-04-08T14_27_34+00'!IWA4</f>
        <v>0</v>
      </c>
      <c r="IWB2">
        <f>'[1]ASF JIRA 2020-04-08T14_27_34+00'!IWB4</f>
        <v>0</v>
      </c>
      <c r="IWC2">
        <f>'[1]ASF JIRA 2020-04-08T14_27_34+00'!IWC4</f>
        <v>0</v>
      </c>
      <c r="IWD2">
        <f>'[1]ASF JIRA 2020-04-08T14_27_34+00'!IWD4</f>
        <v>0</v>
      </c>
      <c r="IWE2">
        <f>'[1]ASF JIRA 2020-04-08T14_27_34+00'!IWE4</f>
        <v>0</v>
      </c>
      <c r="IWF2">
        <f>'[1]ASF JIRA 2020-04-08T14_27_34+00'!IWF4</f>
        <v>0</v>
      </c>
      <c r="IWG2">
        <f>'[1]ASF JIRA 2020-04-08T14_27_34+00'!IWG4</f>
        <v>0</v>
      </c>
      <c r="IWH2">
        <f>'[1]ASF JIRA 2020-04-08T14_27_34+00'!IWH4</f>
        <v>0</v>
      </c>
      <c r="IWI2">
        <f>'[1]ASF JIRA 2020-04-08T14_27_34+00'!IWI4</f>
        <v>0</v>
      </c>
      <c r="IWJ2">
        <f>'[1]ASF JIRA 2020-04-08T14_27_34+00'!IWJ4</f>
        <v>0</v>
      </c>
      <c r="IWK2">
        <f>'[1]ASF JIRA 2020-04-08T14_27_34+00'!IWK4</f>
        <v>0</v>
      </c>
      <c r="IWL2">
        <f>'[1]ASF JIRA 2020-04-08T14_27_34+00'!IWL4</f>
        <v>0</v>
      </c>
      <c r="IWM2">
        <f>'[1]ASF JIRA 2020-04-08T14_27_34+00'!IWM4</f>
        <v>0</v>
      </c>
      <c r="IWN2">
        <f>'[1]ASF JIRA 2020-04-08T14_27_34+00'!IWN4</f>
        <v>0</v>
      </c>
      <c r="IWO2">
        <f>'[1]ASF JIRA 2020-04-08T14_27_34+00'!IWO4</f>
        <v>0</v>
      </c>
      <c r="IWP2">
        <f>'[1]ASF JIRA 2020-04-08T14_27_34+00'!IWP4</f>
        <v>0</v>
      </c>
      <c r="IWQ2">
        <f>'[1]ASF JIRA 2020-04-08T14_27_34+00'!IWQ4</f>
        <v>0</v>
      </c>
      <c r="IWR2">
        <f>'[1]ASF JIRA 2020-04-08T14_27_34+00'!IWR4</f>
        <v>0</v>
      </c>
      <c r="IWS2">
        <f>'[1]ASF JIRA 2020-04-08T14_27_34+00'!IWS4</f>
        <v>0</v>
      </c>
      <c r="IWT2">
        <f>'[1]ASF JIRA 2020-04-08T14_27_34+00'!IWT4</f>
        <v>0</v>
      </c>
      <c r="IWU2">
        <f>'[1]ASF JIRA 2020-04-08T14_27_34+00'!IWU4</f>
        <v>0</v>
      </c>
      <c r="IWV2">
        <f>'[1]ASF JIRA 2020-04-08T14_27_34+00'!IWV4</f>
        <v>0</v>
      </c>
      <c r="IWW2">
        <f>'[1]ASF JIRA 2020-04-08T14_27_34+00'!IWW4</f>
        <v>0</v>
      </c>
      <c r="IWX2">
        <f>'[1]ASF JIRA 2020-04-08T14_27_34+00'!IWX4</f>
        <v>0</v>
      </c>
      <c r="IWY2">
        <f>'[1]ASF JIRA 2020-04-08T14_27_34+00'!IWY4</f>
        <v>0</v>
      </c>
      <c r="IWZ2">
        <f>'[1]ASF JIRA 2020-04-08T14_27_34+00'!IWZ4</f>
        <v>0</v>
      </c>
      <c r="IXA2">
        <f>'[1]ASF JIRA 2020-04-08T14_27_34+00'!IXA4</f>
        <v>0</v>
      </c>
      <c r="IXB2">
        <f>'[1]ASF JIRA 2020-04-08T14_27_34+00'!IXB4</f>
        <v>0</v>
      </c>
      <c r="IXC2">
        <f>'[1]ASF JIRA 2020-04-08T14_27_34+00'!IXC4</f>
        <v>0</v>
      </c>
      <c r="IXD2">
        <f>'[1]ASF JIRA 2020-04-08T14_27_34+00'!IXD4</f>
        <v>0</v>
      </c>
      <c r="IXE2">
        <f>'[1]ASF JIRA 2020-04-08T14_27_34+00'!IXE4</f>
        <v>0</v>
      </c>
      <c r="IXF2">
        <f>'[1]ASF JIRA 2020-04-08T14_27_34+00'!IXF4</f>
        <v>0</v>
      </c>
      <c r="IXG2">
        <f>'[1]ASF JIRA 2020-04-08T14_27_34+00'!IXG4</f>
        <v>0</v>
      </c>
      <c r="IXH2">
        <f>'[1]ASF JIRA 2020-04-08T14_27_34+00'!IXH4</f>
        <v>0</v>
      </c>
      <c r="IXI2">
        <f>'[1]ASF JIRA 2020-04-08T14_27_34+00'!IXI4</f>
        <v>0</v>
      </c>
      <c r="IXJ2">
        <f>'[1]ASF JIRA 2020-04-08T14_27_34+00'!IXJ4</f>
        <v>0</v>
      </c>
      <c r="IXK2">
        <f>'[1]ASF JIRA 2020-04-08T14_27_34+00'!IXK4</f>
        <v>0</v>
      </c>
      <c r="IXL2">
        <f>'[1]ASF JIRA 2020-04-08T14_27_34+00'!IXL4</f>
        <v>0</v>
      </c>
      <c r="IXM2">
        <f>'[1]ASF JIRA 2020-04-08T14_27_34+00'!IXM4</f>
        <v>0</v>
      </c>
      <c r="IXN2">
        <f>'[1]ASF JIRA 2020-04-08T14_27_34+00'!IXN4</f>
        <v>0</v>
      </c>
      <c r="IXO2">
        <f>'[1]ASF JIRA 2020-04-08T14_27_34+00'!IXO4</f>
        <v>0</v>
      </c>
      <c r="IXP2">
        <f>'[1]ASF JIRA 2020-04-08T14_27_34+00'!IXP4</f>
        <v>0</v>
      </c>
      <c r="IXQ2">
        <f>'[1]ASF JIRA 2020-04-08T14_27_34+00'!IXQ4</f>
        <v>0</v>
      </c>
      <c r="IXR2">
        <f>'[1]ASF JIRA 2020-04-08T14_27_34+00'!IXR4</f>
        <v>0</v>
      </c>
      <c r="IXS2">
        <f>'[1]ASF JIRA 2020-04-08T14_27_34+00'!IXS4</f>
        <v>0</v>
      </c>
      <c r="IXT2">
        <f>'[1]ASF JIRA 2020-04-08T14_27_34+00'!IXT4</f>
        <v>0</v>
      </c>
      <c r="IXU2">
        <f>'[1]ASF JIRA 2020-04-08T14_27_34+00'!IXU4</f>
        <v>0</v>
      </c>
      <c r="IXV2">
        <f>'[1]ASF JIRA 2020-04-08T14_27_34+00'!IXV4</f>
        <v>0</v>
      </c>
      <c r="IXW2">
        <f>'[1]ASF JIRA 2020-04-08T14_27_34+00'!IXW4</f>
        <v>0</v>
      </c>
      <c r="IXX2">
        <f>'[1]ASF JIRA 2020-04-08T14_27_34+00'!IXX4</f>
        <v>0</v>
      </c>
      <c r="IXY2">
        <f>'[1]ASF JIRA 2020-04-08T14_27_34+00'!IXY4</f>
        <v>0</v>
      </c>
      <c r="IXZ2">
        <f>'[1]ASF JIRA 2020-04-08T14_27_34+00'!IXZ4</f>
        <v>0</v>
      </c>
      <c r="IYA2">
        <f>'[1]ASF JIRA 2020-04-08T14_27_34+00'!IYA4</f>
        <v>0</v>
      </c>
      <c r="IYB2">
        <f>'[1]ASF JIRA 2020-04-08T14_27_34+00'!IYB4</f>
        <v>0</v>
      </c>
      <c r="IYC2">
        <f>'[1]ASF JIRA 2020-04-08T14_27_34+00'!IYC4</f>
        <v>0</v>
      </c>
      <c r="IYD2">
        <f>'[1]ASF JIRA 2020-04-08T14_27_34+00'!IYD4</f>
        <v>0</v>
      </c>
      <c r="IYE2">
        <f>'[1]ASF JIRA 2020-04-08T14_27_34+00'!IYE4</f>
        <v>0</v>
      </c>
      <c r="IYF2">
        <f>'[1]ASF JIRA 2020-04-08T14_27_34+00'!IYF4</f>
        <v>0</v>
      </c>
      <c r="IYG2">
        <f>'[1]ASF JIRA 2020-04-08T14_27_34+00'!IYG4</f>
        <v>0</v>
      </c>
      <c r="IYH2">
        <f>'[1]ASF JIRA 2020-04-08T14_27_34+00'!IYH4</f>
        <v>0</v>
      </c>
      <c r="IYI2">
        <f>'[1]ASF JIRA 2020-04-08T14_27_34+00'!IYI4</f>
        <v>0</v>
      </c>
      <c r="IYJ2">
        <f>'[1]ASF JIRA 2020-04-08T14_27_34+00'!IYJ4</f>
        <v>0</v>
      </c>
      <c r="IYK2">
        <f>'[1]ASF JIRA 2020-04-08T14_27_34+00'!IYK4</f>
        <v>0</v>
      </c>
      <c r="IYL2">
        <f>'[1]ASF JIRA 2020-04-08T14_27_34+00'!IYL4</f>
        <v>0</v>
      </c>
      <c r="IYM2">
        <f>'[1]ASF JIRA 2020-04-08T14_27_34+00'!IYM4</f>
        <v>0</v>
      </c>
      <c r="IYN2">
        <f>'[1]ASF JIRA 2020-04-08T14_27_34+00'!IYN4</f>
        <v>0</v>
      </c>
      <c r="IYO2">
        <f>'[1]ASF JIRA 2020-04-08T14_27_34+00'!IYO4</f>
        <v>0</v>
      </c>
      <c r="IYP2">
        <f>'[1]ASF JIRA 2020-04-08T14_27_34+00'!IYP4</f>
        <v>0</v>
      </c>
      <c r="IYQ2">
        <f>'[1]ASF JIRA 2020-04-08T14_27_34+00'!IYQ4</f>
        <v>0</v>
      </c>
      <c r="IYR2">
        <f>'[1]ASF JIRA 2020-04-08T14_27_34+00'!IYR4</f>
        <v>0</v>
      </c>
      <c r="IYS2">
        <f>'[1]ASF JIRA 2020-04-08T14_27_34+00'!IYS4</f>
        <v>0</v>
      </c>
      <c r="IYT2">
        <f>'[1]ASF JIRA 2020-04-08T14_27_34+00'!IYT4</f>
        <v>0</v>
      </c>
      <c r="IYU2">
        <f>'[1]ASF JIRA 2020-04-08T14_27_34+00'!IYU4</f>
        <v>0</v>
      </c>
      <c r="IYV2">
        <f>'[1]ASF JIRA 2020-04-08T14_27_34+00'!IYV4</f>
        <v>0</v>
      </c>
      <c r="IYW2">
        <f>'[1]ASF JIRA 2020-04-08T14_27_34+00'!IYW4</f>
        <v>0</v>
      </c>
      <c r="IYX2">
        <f>'[1]ASF JIRA 2020-04-08T14_27_34+00'!IYX4</f>
        <v>0</v>
      </c>
      <c r="IYY2">
        <f>'[1]ASF JIRA 2020-04-08T14_27_34+00'!IYY4</f>
        <v>0</v>
      </c>
      <c r="IYZ2">
        <f>'[1]ASF JIRA 2020-04-08T14_27_34+00'!IYZ4</f>
        <v>0</v>
      </c>
      <c r="IZA2">
        <f>'[1]ASF JIRA 2020-04-08T14_27_34+00'!IZA4</f>
        <v>0</v>
      </c>
      <c r="IZB2">
        <f>'[1]ASF JIRA 2020-04-08T14_27_34+00'!IZB4</f>
        <v>0</v>
      </c>
      <c r="IZC2">
        <f>'[1]ASF JIRA 2020-04-08T14_27_34+00'!IZC4</f>
        <v>0</v>
      </c>
      <c r="IZD2">
        <f>'[1]ASF JIRA 2020-04-08T14_27_34+00'!IZD4</f>
        <v>0</v>
      </c>
      <c r="IZE2">
        <f>'[1]ASF JIRA 2020-04-08T14_27_34+00'!IZE4</f>
        <v>0</v>
      </c>
      <c r="IZF2">
        <f>'[1]ASF JIRA 2020-04-08T14_27_34+00'!IZF4</f>
        <v>0</v>
      </c>
      <c r="IZG2">
        <f>'[1]ASF JIRA 2020-04-08T14_27_34+00'!IZG4</f>
        <v>0</v>
      </c>
      <c r="IZH2">
        <f>'[1]ASF JIRA 2020-04-08T14_27_34+00'!IZH4</f>
        <v>0</v>
      </c>
      <c r="IZI2">
        <f>'[1]ASF JIRA 2020-04-08T14_27_34+00'!IZI4</f>
        <v>0</v>
      </c>
      <c r="IZJ2">
        <f>'[1]ASF JIRA 2020-04-08T14_27_34+00'!IZJ4</f>
        <v>0</v>
      </c>
      <c r="IZK2">
        <f>'[1]ASF JIRA 2020-04-08T14_27_34+00'!IZK4</f>
        <v>0</v>
      </c>
      <c r="IZL2">
        <f>'[1]ASF JIRA 2020-04-08T14_27_34+00'!IZL4</f>
        <v>0</v>
      </c>
      <c r="IZM2">
        <f>'[1]ASF JIRA 2020-04-08T14_27_34+00'!IZM4</f>
        <v>0</v>
      </c>
      <c r="IZN2">
        <f>'[1]ASF JIRA 2020-04-08T14_27_34+00'!IZN4</f>
        <v>0</v>
      </c>
      <c r="IZO2">
        <f>'[1]ASF JIRA 2020-04-08T14_27_34+00'!IZO4</f>
        <v>0</v>
      </c>
      <c r="IZP2">
        <f>'[1]ASF JIRA 2020-04-08T14_27_34+00'!IZP4</f>
        <v>0</v>
      </c>
      <c r="IZQ2">
        <f>'[1]ASF JIRA 2020-04-08T14_27_34+00'!IZQ4</f>
        <v>0</v>
      </c>
      <c r="IZR2">
        <f>'[1]ASF JIRA 2020-04-08T14_27_34+00'!IZR4</f>
        <v>0</v>
      </c>
      <c r="IZS2">
        <f>'[1]ASF JIRA 2020-04-08T14_27_34+00'!IZS4</f>
        <v>0</v>
      </c>
      <c r="IZT2">
        <f>'[1]ASF JIRA 2020-04-08T14_27_34+00'!IZT4</f>
        <v>0</v>
      </c>
      <c r="IZU2">
        <f>'[1]ASF JIRA 2020-04-08T14_27_34+00'!IZU4</f>
        <v>0</v>
      </c>
      <c r="IZV2">
        <f>'[1]ASF JIRA 2020-04-08T14_27_34+00'!IZV4</f>
        <v>0</v>
      </c>
      <c r="IZW2">
        <f>'[1]ASF JIRA 2020-04-08T14_27_34+00'!IZW4</f>
        <v>0</v>
      </c>
      <c r="IZX2">
        <f>'[1]ASF JIRA 2020-04-08T14_27_34+00'!IZX4</f>
        <v>0</v>
      </c>
      <c r="IZY2">
        <f>'[1]ASF JIRA 2020-04-08T14_27_34+00'!IZY4</f>
        <v>0</v>
      </c>
      <c r="IZZ2">
        <f>'[1]ASF JIRA 2020-04-08T14_27_34+00'!IZZ4</f>
        <v>0</v>
      </c>
      <c r="JAA2">
        <f>'[1]ASF JIRA 2020-04-08T14_27_34+00'!JAA4</f>
        <v>0</v>
      </c>
      <c r="JAB2">
        <f>'[1]ASF JIRA 2020-04-08T14_27_34+00'!JAB4</f>
        <v>0</v>
      </c>
      <c r="JAC2">
        <f>'[1]ASF JIRA 2020-04-08T14_27_34+00'!JAC4</f>
        <v>0</v>
      </c>
      <c r="JAD2">
        <f>'[1]ASF JIRA 2020-04-08T14_27_34+00'!JAD4</f>
        <v>0</v>
      </c>
      <c r="JAE2">
        <f>'[1]ASF JIRA 2020-04-08T14_27_34+00'!JAE4</f>
        <v>0</v>
      </c>
      <c r="JAF2">
        <f>'[1]ASF JIRA 2020-04-08T14_27_34+00'!JAF4</f>
        <v>0</v>
      </c>
      <c r="JAG2">
        <f>'[1]ASF JIRA 2020-04-08T14_27_34+00'!JAG4</f>
        <v>0</v>
      </c>
      <c r="JAH2">
        <f>'[1]ASF JIRA 2020-04-08T14_27_34+00'!JAH4</f>
        <v>0</v>
      </c>
      <c r="JAI2">
        <f>'[1]ASF JIRA 2020-04-08T14_27_34+00'!JAI4</f>
        <v>0</v>
      </c>
      <c r="JAJ2">
        <f>'[1]ASF JIRA 2020-04-08T14_27_34+00'!JAJ4</f>
        <v>0</v>
      </c>
      <c r="JAK2">
        <f>'[1]ASF JIRA 2020-04-08T14_27_34+00'!JAK4</f>
        <v>0</v>
      </c>
      <c r="JAL2">
        <f>'[1]ASF JIRA 2020-04-08T14_27_34+00'!JAL4</f>
        <v>0</v>
      </c>
      <c r="JAM2">
        <f>'[1]ASF JIRA 2020-04-08T14_27_34+00'!JAM4</f>
        <v>0</v>
      </c>
      <c r="JAN2">
        <f>'[1]ASF JIRA 2020-04-08T14_27_34+00'!JAN4</f>
        <v>0</v>
      </c>
      <c r="JAO2">
        <f>'[1]ASF JIRA 2020-04-08T14_27_34+00'!JAO4</f>
        <v>0</v>
      </c>
      <c r="JAP2">
        <f>'[1]ASF JIRA 2020-04-08T14_27_34+00'!JAP4</f>
        <v>0</v>
      </c>
      <c r="JAQ2">
        <f>'[1]ASF JIRA 2020-04-08T14_27_34+00'!JAQ4</f>
        <v>0</v>
      </c>
      <c r="JAR2">
        <f>'[1]ASF JIRA 2020-04-08T14_27_34+00'!JAR4</f>
        <v>0</v>
      </c>
      <c r="JAS2">
        <f>'[1]ASF JIRA 2020-04-08T14_27_34+00'!JAS4</f>
        <v>0</v>
      </c>
      <c r="JAT2">
        <f>'[1]ASF JIRA 2020-04-08T14_27_34+00'!JAT4</f>
        <v>0</v>
      </c>
      <c r="JAU2">
        <f>'[1]ASF JIRA 2020-04-08T14_27_34+00'!JAU4</f>
        <v>0</v>
      </c>
      <c r="JAV2">
        <f>'[1]ASF JIRA 2020-04-08T14_27_34+00'!JAV4</f>
        <v>0</v>
      </c>
      <c r="JAW2">
        <f>'[1]ASF JIRA 2020-04-08T14_27_34+00'!JAW4</f>
        <v>0</v>
      </c>
      <c r="JAX2">
        <f>'[1]ASF JIRA 2020-04-08T14_27_34+00'!JAX4</f>
        <v>0</v>
      </c>
      <c r="JAY2">
        <f>'[1]ASF JIRA 2020-04-08T14_27_34+00'!JAY4</f>
        <v>0</v>
      </c>
      <c r="JAZ2">
        <f>'[1]ASF JIRA 2020-04-08T14_27_34+00'!JAZ4</f>
        <v>0</v>
      </c>
      <c r="JBA2">
        <f>'[1]ASF JIRA 2020-04-08T14_27_34+00'!JBA4</f>
        <v>0</v>
      </c>
      <c r="JBB2">
        <f>'[1]ASF JIRA 2020-04-08T14_27_34+00'!JBB4</f>
        <v>0</v>
      </c>
      <c r="JBC2">
        <f>'[1]ASF JIRA 2020-04-08T14_27_34+00'!JBC4</f>
        <v>0</v>
      </c>
      <c r="JBD2">
        <f>'[1]ASF JIRA 2020-04-08T14_27_34+00'!JBD4</f>
        <v>0</v>
      </c>
      <c r="JBE2">
        <f>'[1]ASF JIRA 2020-04-08T14_27_34+00'!JBE4</f>
        <v>0</v>
      </c>
      <c r="JBF2">
        <f>'[1]ASF JIRA 2020-04-08T14_27_34+00'!JBF4</f>
        <v>0</v>
      </c>
      <c r="JBG2">
        <f>'[1]ASF JIRA 2020-04-08T14_27_34+00'!JBG4</f>
        <v>0</v>
      </c>
      <c r="JBH2">
        <f>'[1]ASF JIRA 2020-04-08T14_27_34+00'!JBH4</f>
        <v>0</v>
      </c>
      <c r="JBI2">
        <f>'[1]ASF JIRA 2020-04-08T14_27_34+00'!JBI4</f>
        <v>0</v>
      </c>
      <c r="JBJ2">
        <f>'[1]ASF JIRA 2020-04-08T14_27_34+00'!JBJ4</f>
        <v>0</v>
      </c>
      <c r="JBK2">
        <f>'[1]ASF JIRA 2020-04-08T14_27_34+00'!JBK4</f>
        <v>0</v>
      </c>
      <c r="JBL2">
        <f>'[1]ASF JIRA 2020-04-08T14_27_34+00'!JBL4</f>
        <v>0</v>
      </c>
      <c r="JBM2">
        <f>'[1]ASF JIRA 2020-04-08T14_27_34+00'!JBM4</f>
        <v>0</v>
      </c>
      <c r="JBN2">
        <f>'[1]ASF JIRA 2020-04-08T14_27_34+00'!JBN4</f>
        <v>0</v>
      </c>
      <c r="JBO2">
        <f>'[1]ASF JIRA 2020-04-08T14_27_34+00'!JBO4</f>
        <v>0</v>
      </c>
      <c r="JBP2">
        <f>'[1]ASF JIRA 2020-04-08T14_27_34+00'!JBP4</f>
        <v>0</v>
      </c>
      <c r="JBQ2">
        <f>'[1]ASF JIRA 2020-04-08T14_27_34+00'!JBQ4</f>
        <v>0</v>
      </c>
      <c r="JBR2">
        <f>'[1]ASF JIRA 2020-04-08T14_27_34+00'!JBR4</f>
        <v>0</v>
      </c>
      <c r="JBS2">
        <f>'[1]ASF JIRA 2020-04-08T14_27_34+00'!JBS4</f>
        <v>0</v>
      </c>
      <c r="JBT2">
        <f>'[1]ASF JIRA 2020-04-08T14_27_34+00'!JBT4</f>
        <v>0</v>
      </c>
      <c r="JBU2">
        <f>'[1]ASF JIRA 2020-04-08T14_27_34+00'!JBU4</f>
        <v>0</v>
      </c>
      <c r="JBV2">
        <f>'[1]ASF JIRA 2020-04-08T14_27_34+00'!JBV4</f>
        <v>0</v>
      </c>
      <c r="JBW2">
        <f>'[1]ASF JIRA 2020-04-08T14_27_34+00'!JBW4</f>
        <v>0</v>
      </c>
      <c r="JBX2">
        <f>'[1]ASF JIRA 2020-04-08T14_27_34+00'!JBX4</f>
        <v>0</v>
      </c>
      <c r="JBY2">
        <f>'[1]ASF JIRA 2020-04-08T14_27_34+00'!JBY4</f>
        <v>0</v>
      </c>
      <c r="JBZ2">
        <f>'[1]ASF JIRA 2020-04-08T14_27_34+00'!JBZ4</f>
        <v>0</v>
      </c>
      <c r="JCA2">
        <f>'[1]ASF JIRA 2020-04-08T14_27_34+00'!JCA4</f>
        <v>0</v>
      </c>
      <c r="JCB2">
        <f>'[1]ASF JIRA 2020-04-08T14_27_34+00'!JCB4</f>
        <v>0</v>
      </c>
      <c r="JCC2">
        <f>'[1]ASF JIRA 2020-04-08T14_27_34+00'!JCC4</f>
        <v>0</v>
      </c>
      <c r="JCD2">
        <f>'[1]ASF JIRA 2020-04-08T14_27_34+00'!JCD4</f>
        <v>0</v>
      </c>
      <c r="JCE2">
        <f>'[1]ASF JIRA 2020-04-08T14_27_34+00'!JCE4</f>
        <v>0</v>
      </c>
      <c r="JCF2">
        <f>'[1]ASF JIRA 2020-04-08T14_27_34+00'!JCF4</f>
        <v>0</v>
      </c>
      <c r="JCG2">
        <f>'[1]ASF JIRA 2020-04-08T14_27_34+00'!JCG4</f>
        <v>0</v>
      </c>
      <c r="JCH2">
        <f>'[1]ASF JIRA 2020-04-08T14_27_34+00'!JCH4</f>
        <v>0</v>
      </c>
      <c r="JCI2">
        <f>'[1]ASF JIRA 2020-04-08T14_27_34+00'!JCI4</f>
        <v>0</v>
      </c>
      <c r="JCJ2">
        <f>'[1]ASF JIRA 2020-04-08T14_27_34+00'!JCJ4</f>
        <v>0</v>
      </c>
      <c r="JCK2">
        <f>'[1]ASF JIRA 2020-04-08T14_27_34+00'!JCK4</f>
        <v>0</v>
      </c>
      <c r="JCL2">
        <f>'[1]ASF JIRA 2020-04-08T14_27_34+00'!JCL4</f>
        <v>0</v>
      </c>
      <c r="JCM2">
        <f>'[1]ASF JIRA 2020-04-08T14_27_34+00'!JCM4</f>
        <v>0</v>
      </c>
      <c r="JCN2">
        <f>'[1]ASF JIRA 2020-04-08T14_27_34+00'!JCN4</f>
        <v>0</v>
      </c>
      <c r="JCO2">
        <f>'[1]ASF JIRA 2020-04-08T14_27_34+00'!JCO4</f>
        <v>0</v>
      </c>
      <c r="JCP2">
        <f>'[1]ASF JIRA 2020-04-08T14_27_34+00'!JCP4</f>
        <v>0</v>
      </c>
      <c r="JCQ2">
        <f>'[1]ASF JIRA 2020-04-08T14_27_34+00'!JCQ4</f>
        <v>0</v>
      </c>
      <c r="JCR2">
        <f>'[1]ASF JIRA 2020-04-08T14_27_34+00'!JCR4</f>
        <v>0</v>
      </c>
      <c r="JCS2">
        <f>'[1]ASF JIRA 2020-04-08T14_27_34+00'!JCS4</f>
        <v>0</v>
      </c>
      <c r="JCT2">
        <f>'[1]ASF JIRA 2020-04-08T14_27_34+00'!JCT4</f>
        <v>0</v>
      </c>
      <c r="JCU2">
        <f>'[1]ASF JIRA 2020-04-08T14_27_34+00'!JCU4</f>
        <v>0</v>
      </c>
      <c r="JCV2">
        <f>'[1]ASF JIRA 2020-04-08T14_27_34+00'!JCV4</f>
        <v>0</v>
      </c>
      <c r="JCW2">
        <f>'[1]ASF JIRA 2020-04-08T14_27_34+00'!JCW4</f>
        <v>0</v>
      </c>
      <c r="JCX2">
        <f>'[1]ASF JIRA 2020-04-08T14_27_34+00'!JCX4</f>
        <v>0</v>
      </c>
      <c r="JCY2">
        <f>'[1]ASF JIRA 2020-04-08T14_27_34+00'!JCY4</f>
        <v>0</v>
      </c>
      <c r="JCZ2">
        <f>'[1]ASF JIRA 2020-04-08T14_27_34+00'!JCZ4</f>
        <v>0</v>
      </c>
      <c r="JDA2">
        <f>'[1]ASF JIRA 2020-04-08T14_27_34+00'!JDA4</f>
        <v>0</v>
      </c>
      <c r="JDB2">
        <f>'[1]ASF JIRA 2020-04-08T14_27_34+00'!JDB4</f>
        <v>0</v>
      </c>
      <c r="JDC2">
        <f>'[1]ASF JIRA 2020-04-08T14_27_34+00'!JDC4</f>
        <v>0</v>
      </c>
      <c r="JDD2">
        <f>'[1]ASF JIRA 2020-04-08T14_27_34+00'!JDD4</f>
        <v>0</v>
      </c>
      <c r="JDE2">
        <f>'[1]ASF JIRA 2020-04-08T14_27_34+00'!JDE4</f>
        <v>0</v>
      </c>
      <c r="JDF2">
        <f>'[1]ASF JIRA 2020-04-08T14_27_34+00'!JDF4</f>
        <v>0</v>
      </c>
      <c r="JDG2">
        <f>'[1]ASF JIRA 2020-04-08T14_27_34+00'!JDG4</f>
        <v>0</v>
      </c>
      <c r="JDH2">
        <f>'[1]ASF JIRA 2020-04-08T14_27_34+00'!JDH4</f>
        <v>0</v>
      </c>
      <c r="JDI2">
        <f>'[1]ASF JIRA 2020-04-08T14_27_34+00'!JDI4</f>
        <v>0</v>
      </c>
      <c r="JDJ2">
        <f>'[1]ASF JIRA 2020-04-08T14_27_34+00'!JDJ4</f>
        <v>0</v>
      </c>
      <c r="JDK2">
        <f>'[1]ASF JIRA 2020-04-08T14_27_34+00'!JDK4</f>
        <v>0</v>
      </c>
      <c r="JDL2">
        <f>'[1]ASF JIRA 2020-04-08T14_27_34+00'!JDL4</f>
        <v>0</v>
      </c>
      <c r="JDM2">
        <f>'[1]ASF JIRA 2020-04-08T14_27_34+00'!JDM4</f>
        <v>0</v>
      </c>
      <c r="JDN2">
        <f>'[1]ASF JIRA 2020-04-08T14_27_34+00'!JDN4</f>
        <v>0</v>
      </c>
      <c r="JDO2">
        <f>'[1]ASF JIRA 2020-04-08T14_27_34+00'!JDO4</f>
        <v>0</v>
      </c>
      <c r="JDP2">
        <f>'[1]ASF JIRA 2020-04-08T14_27_34+00'!JDP4</f>
        <v>0</v>
      </c>
      <c r="JDQ2">
        <f>'[1]ASF JIRA 2020-04-08T14_27_34+00'!JDQ4</f>
        <v>0</v>
      </c>
      <c r="JDR2">
        <f>'[1]ASF JIRA 2020-04-08T14_27_34+00'!JDR4</f>
        <v>0</v>
      </c>
      <c r="JDS2">
        <f>'[1]ASF JIRA 2020-04-08T14_27_34+00'!JDS4</f>
        <v>0</v>
      </c>
      <c r="JDT2">
        <f>'[1]ASF JIRA 2020-04-08T14_27_34+00'!JDT4</f>
        <v>0</v>
      </c>
      <c r="JDU2">
        <f>'[1]ASF JIRA 2020-04-08T14_27_34+00'!JDU4</f>
        <v>0</v>
      </c>
      <c r="JDV2">
        <f>'[1]ASF JIRA 2020-04-08T14_27_34+00'!JDV4</f>
        <v>0</v>
      </c>
      <c r="JDW2">
        <f>'[1]ASF JIRA 2020-04-08T14_27_34+00'!JDW4</f>
        <v>0</v>
      </c>
      <c r="JDX2">
        <f>'[1]ASF JIRA 2020-04-08T14_27_34+00'!JDX4</f>
        <v>0</v>
      </c>
      <c r="JDY2">
        <f>'[1]ASF JIRA 2020-04-08T14_27_34+00'!JDY4</f>
        <v>0</v>
      </c>
      <c r="JDZ2">
        <f>'[1]ASF JIRA 2020-04-08T14_27_34+00'!JDZ4</f>
        <v>0</v>
      </c>
      <c r="JEA2">
        <f>'[1]ASF JIRA 2020-04-08T14_27_34+00'!JEA4</f>
        <v>0</v>
      </c>
      <c r="JEB2">
        <f>'[1]ASF JIRA 2020-04-08T14_27_34+00'!JEB4</f>
        <v>0</v>
      </c>
      <c r="JEC2">
        <f>'[1]ASF JIRA 2020-04-08T14_27_34+00'!JEC4</f>
        <v>0</v>
      </c>
      <c r="JED2">
        <f>'[1]ASF JIRA 2020-04-08T14_27_34+00'!JED4</f>
        <v>0</v>
      </c>
      <c r="JEE2">
        <f>'[1]ASF JIRA 2020-04-08T14_27_34+00'!JEE4</f>
        <v>0</v>
      </c>
      <c r="JEF2">
        <f>'[1]ASF JIRA 2020-04-08T14_27_34+00'!JEF4</f>
        <v>0</v>
      </c>
      <c r="JEG2">
        <f>'[1]ASF JIRA 2020-04-08T14_27_34+00'!JEG4</f>
        <v>0</v>
      </c>
      <c r="JEH2">
        <f>'[1]ASF JIRA 2020-04-08T14_27_34+00'!JEH4</f>
        <v>0</v>
      </c>
      <c r="JEI2">
        <f>'[1]ASF JIRA 2020-04-08T14_27_34+00'!JEI4</f>
        <v>0</v>
      </c>
      <c r="JEJ2">
        <f>'[1]ASF JIRA 2020-04-08T14_27_34+00'!JEJ4</f>
        <v>0</v>
      </c>
      <c r="JEK2">
        <f>'[1]ASF JIRA 2020-04-08T14_27_34+00'!JEK4</f>
        <v>0</v>
      </c>
      <c r="JEL2">
        <f>'[1]ASF JIRA 2020-04-08T14_27_34+00'!JEL4</f>
        <v>0</v>
      </c>
      <c r="JEM2">
        <f>'[1]ASF JIRA 2020-04-08T14_27_34+00'!JEM4</f>
        <v>0</v>
      </c>
      <c r="JEN2">
        <f>'[1]ASF JIRA 2020-04-08T14_27_34+00'!JEN4</f>
        <v>0</v>
      </c>
      <c r="JEO2">
        <f>'[1]ASF JIRA 2020-04-08T14_27_34+00'!JEO4</f>
        <v>0</v>
      </c>
      <c r="JEP2">
        <f>'[1]ASF JIRA 2020-04-08T14_27_34+00'!JEP4</f>
        <v>0</v>
      </c>
      <c r="JEQ2">
        <f>'[1]ASF JIRA 2020-04-08T14_27_34+00'!JEQ4</f>
        <v>0</v>
      </c>
      <c r="JER2">
        <f>'[1]ASF JIRA 2020-04-08T14_27_34+00'!JER4</f>
        <v>0</v>
      </c>
      <c r="JES2">
        <f>'[1]ASF JIRA 2020-04-08T14_27_34+00'!JES4</f>
        <v>0</v>
      </c>
      <c r="JET2">
        <f>'[1]ASF JIRA 2020-04-08T14_27_34+00'!JET4</f>
        <v>0</v>
      </c>
      <c r="JEU2">
        <f>'[1]ASF JIRA 2020-04-08T14_27_34+00'!JEU4</f>
        <v>0</v>
      </c>
      <c r="JEV2">
        <f>'[1]ASF JIRA 2020-04-08T14_27_34+00'!JEV4</f>
        <v>0</v>
      </c>
      <c r="JEW2">
        <f>'[1]ASF JIRA 2020-04-08T14_27_34+00'!JEW4</f>
        <v>0</v>
      </c>
      <c r="JEX2">
        <f>'[1]ASF JIRA 2020-04-08T14_27_34+00'!JEX4</f>
        <v>0</v>
      </c>
      <c r="JEY2">
        <f>'[1]ASF JIRA 2020-04-08T14_27_34+00'!JEY4</f>
        <v>0</v>
      </c>
      <c r="JEZ2">
        <f>'[1]ASF JIRA 2020-04-08T14_27_34+00'!JEZ4</f>
        <v>0</v>
      </c>
      <c r="JFA2">
        <f>'[1]ASF JIRA 2020-04-08T14_27_34+00'!JFA4</f>
        <v>0</v>
      </c>
      <c r="JFB2">
        <f>'[1]ASF JIRA 2020-04-08T14_27_34+00'!JFB4</f>
        <v>0</v>
      </c>
      <c r="JFC2">
        <f>'[1]ASF JIRA 2020-04-08T14_27_34+00'!JFC4</f>
        <v>0</v>
      </c>
      <c r="JFD2">
        <f>'[1]ASF JIRA 2020-04-08T14_27_34+00'!JFD4</f>
        <v>0</v>
      </c>
      <c r="JFE2">
        <f>'[1]ASF JIRA 2020-04-08T14_27_34+00'!JFE4</f>
        <v>0</v>
      </c>
      <c r="JFF2">
        <f>'[1]ASF JIRA 2020-04-08T14_27_34+00'!JFF4</f>
        <v>0</v>
      </c>
      <c r="JFG2">
        <f>'[1]ASF JIRA 2020-04-08T14_27_34+00'!JFG4</f>
        <v>0</v>
      </c>
      <c r="JFH2">
        <f>'[1]ASF JIRA 2020-04-08T14_27_34+00'!JFH4</f>
        <v>0</v>
      </c>
      <c r="JFI2">
        <f>'[1]ASF JIRA 2020-04-08T14_27_34+00'!JFI4</f>
        <v>0</v>
      </c>
      <c r="JFJ2">
        <f>'[1]ASF JIRA 2020-04-08T14_27_34+00'!JFJ4</f>
        <v>0</v>
      </c>
      <c r="JFK2">
        <f>'[1]ASF JIRA 2020-04-08T14_27_34+00'!JFK4</f>
        <v>0</v>
      </c>
      <c r="JFL2">
        <f>'[1]ASF JIRA 2020-04-08T14_27_34+00'!JFL4</f>
        <v>0</v>
      </c>
      <c r="JFM2">
        <f>'[1]ASF JIRA 2020-04-08T14_27_34+00'!JFM4</f>
        <v>0</v>
      </c>
      <c r="JFN2">
        <f>'[1]ASF JIRA 2020-04-08T14_27_34+00'!JFN4</f>
        <v>0</v>
      </c>
      <c r="JFO2">
        <f>'[1]ASF JIRA 2020-04-08T14_27_34+00'!JFO4</f>
        <v>0</v>
      </c>
      <c r="JFP2">
        <f>'[1]ASF JIRA 2020-04-08T14_27_34+00'!JFP4</f>
        <v>0</v>
      </c>
      <c r="JFQ2">
        <f>'[1]ASF JIRA 2020-04-08T14_27_34+00'!JFQ4</f>
        <v>0</v>
      </c>
      <c r="JFR2">
        <f>'[1]ASF JIRA 2020-04-08T14_27_34+00'!JFR4</f>
        <v>0</v>
      </c>
      <c r="JFS2">
        <f>'[1]ASF JIRA 2020-04-08T14_27_34+00'!JFS4</f>
        <v>0</v>
      </c>
      <c r="JFT2">
        <f>'[1]ASF JIRA 2020-04-08T14_27_34+00'!JFT4</f>
        <v>0</v>
      </c>
      <c r="JFU2">
        <f>'[1]ASF JIRA 2020-04-08T14_27_34+00'!JFU4</f>
        <v>0</v>
      </c>
      <c r="JFV2">
        <f>'[1]ASF JIRA 2020-04-08T14_27_34+00'!JFV4</f>
        <v>0</v>
      </c>
      <c r="JFW2">
        <f>'[1]ASF JIRA 2020-04-08T14_27_34+00'!JFW4</f>
        <v>0</v>
      </c>
      <c r="JFX2">
        <f>'[1]ASF JIRA 2020-04-08T14_27_34+00'!JFX4</f>
        <v>0</v>
      </c>
      <c r="JFY2">
        <f>'[1]ASF JIRA 2020-04-08T14_27_34+00'!JFY4</f>
        <v>0</v>
      </c>
      <c r="JFZ2">
        <f>'[1]ASF JIRA 2020-04-08T14_27_34+00'!JFZ4</f>
        <v>0</v>
      </c>
      <c r="JGA2">
        <f>'[1]ASF JIRA 2020-04-08T14_27_34+00'!JGA4</f>
        <v>0</v>
      </c>
      <c r="JGB2">
        <f>'[1]ASF JIRA 2020-04-08T14_27_34+00'!JGB4</f>
        <v>0</v>
      </c>
      <c r="JGC2">
        <f>'[1]ASF JIRA 2020-04-08T14_27_34+00'!JGC4</f>
        <v>0</v>
      </c>
      <c r="JGD2">
        <f>'[1]ASF JIRA 2020-04-08T14_27_34+00'!JGD4</f>
        <v>0</v>
      </c>
      <c r="JGE2">
        <f>'[1]ASF JIRA 2020-04-08T14_27_34+00'!JGE4</f>
        <v>0</v>
      </c>
      <c r="JGF2">
        <f>'[1]ASF JIRA 2020-04-08T14_27_34+00'!JGF4</f>
        <v>0</v>
      </c>
      <c r="JGG2">
        <f>'[1]ASF JIRA 2020-04-08T14_27_34+00'!JGG4</f>
        <v>0</v>
      </c>
      <c r="JGH2">
        <f>'[1]ASF JIRA 2020-04-08T14_27_34+00'!JGH4</f>
        <v>0</v>
      </c>
      <c r="JGI2">
        <f>'[1]ASF JIRA 2020-04-08T14_27_34+00'!JGI4</f>
        <v>0</v>
      </c>
      <c r="JGJ2">
        <f>'[1]ASF JIRA 2020-04-08T14_27_34+00'!JGJ4</f>
        <v>0</v>
      </c>
      <c r="JGK2">
        <f>'[1]ASF JIRA 2020-04-08T14_27_34+00'!JGK4</f>
        <v>0</v>
      </c>
      <c r="JGL2">
        <f>'[1]ASF JIRA 2020-04-08T14_27_34+00'!JGL4</f>
        <v>0</v>
      </c>
      <c r="JGM2">
        <f>'[1]ASF JIRA 2020-04-08T14_27_34+00'!JGM4</f>
        <v>0</v>
      </c>
      <c r="JGN2">
        <f>'[1]ASF JIRA 2020-04-08T14_27_34+00'!JGN4</f>
        <v>0</v>
      </c>
      <c r="JGO2">
        <f>'[1]ASF JIRA 2020-04-08T14_27_34+00'!JGO4</f>
        <v>0</v>
      </c>
      <c r="JGP2">
        <f>'[1]ASF JIRA 2020-04-08T14_27_34+00'!JGP4</f>
        <v>0</v>
      </c>
      <c r="JGQ2">
        <f>'[1]ASF JIRA 2020-04-08T14_27_34+00'!JGQ4</f>
        <v>0</v>
      </c>
      <c r="JGR2">
        <f>'[1]ASF JIRA 2020-04-08T14_27_34+00'!JGR4</f>
        <v>0</v>
      </c>
      <c r="JGS2">
        <f>'[1]ASF JIRA 2020-04-08T14_27_34+00'!JGS4</f>
        <v>0</v>
      </c>
      <c r="JGT2">
        <f>'[1]ASF JIRA 2020-04-08T14_27_34+00'!JGT4</f>
        <v>0</v>
      </c>
      <c r="JGU2">
        <f>'[1]ASF JIRA 2020-04-08T14_27_34+00'!JGU4</f>
        <v>0</v>
      </c>
      <c r="JGV2">
        <f>'[1]ASF JIRA 2020-04-08T14_27_34+00'!JGV4</f>
        <v>0</v>
      </c>
      <c r="JGW2">
        <f>'[1]ASF JIRA 2020-04-08T14_27_34+00'!JGW4</f>
        <v>0</v>
      </c>
      <c r="JGX2">
        <f>'[1]ASF JIRA 2020-04-08T14_27_34+00'!JGX4</f>
        <v>0</v>
      </c>
      <c r="JGY2">
        <f>'[1]ASF JIRA 2020-04-08T14_27_34+00'!JGY4</f>
        <v>0</v>
      </c>
      <c r="JGZ2">
        <f>'[1]ASF JIRA 2020-04-08T14_27_34+00'!JGZ4</f>
        <v>0</v>
      </c>
      <c r="JHA2">
        <f>'[1]ASF JIRA 2020-04-08T14_27_34+00'!JHA4</f>
        <v>0</v>
      </c>
      <c r="JHB2">
        <f>'[1]ASF JIRA 2020-04-08T14_27_34+00'!JHB4</f>
        <v>0</v>
      </c>
      <c r="JHC2">
        <f>'[1]ASF JIRA 2020-04-08T14_27_34+00'!JHC4</f>
        <v>0</v>
      </c>
      <c r="JHD2">
        <f>'[1]ASF JIRA 2020-04-08T14_27_34+00'!JHD4</f>
        <v>0</v>
      </c>
      <c r="JHE2">
        <f>'[1]ASF JIRA 2020-04-08T14_27_34+00'!JHE4</f>
        <v>0</v>
      </c>
      <c r="JHF2">
        <f>'[1]ASF JIRA 2020-04-08T14_27_34+00'!JHF4</f>
        <v>0</v>
      </c>
      <c r="JHG2">
        <f>'[1]ASF JIRA 2020-04-08T14_27_34+00'!JHG4</f>
        <v>0</v>
      </c>
      <c r="JHH2">
        <f>'[1]ASF JIRA 2020-04-08T14_27_34+00'!JHH4</f>
        <v>0</v>
      </c>
      <c r="JHI2">
        <f>'[1]ASF JIRA 2020-04-08T14_27_34+00'!JHI4</f>
        <v>0</v>
      </c>
      <c r="JHJ2">
        <f>'[1]ASF JIRA 2020-04-08T14_27_34+00'!JHJ4</f>
        <v>0</v>
      </c>
      <c r="JHK2">
        <f>'[1]ASF JIRA 2020-04-08T14_27_34+00'!JHK4</f>
        <v>0</v>
      </c>
      <c r="JHL2">
        <f>'[1]ASF JIRA 2020-04-08T14_27_34+00'!JHL4</f>
        <v>0</v>
      </c>
      <c r="JHM2">
        <f>'[1]ASF JIRA 2020-04-08T14_27_34+00'!JHM4</f>
        <v>0</v>
      </c>
      <c r="JHN2">
        <f>'[1]ASF JIRA 2020-04-08T14_27_34+00'!JHN4</f>
        <v>0</v>
      </c>
      <c r="JHO2">
        <f>'[1]ASF JIRA 2020-04-08T14_27_34+00'!JHO4</f>
        <v>0</v>
      </c>
      <c r="JHP2">
        <f>'[1]ASF JIRA 2020-04-08T14_27_34+00'!JHP4</f>
        <v>0</v>
      </c>
      <c r="JHQ2">
        <f>'[1]ASF JIRA 2020-04-08T14_27_34+00'!JHQ4</f>
        <v>0</v>
      </c>
      <c r="JHR2">
        <f>'[1]ASF JIRA 2020-04-08T14_27_34+00'!JHR4</f>
        <v>0</v>
      </c>
      <c r="JHS2">
        <f>'[1]ASF JIRA 2020-04-08T14_27_34+00'!JHS4</f>
        <v>0</v>
      </c>
      <c r="JHT2">
        <f>'[1]ASF JIRA 2020-04-08T14_27_34+00'!JHT4</f>
        <v>0</v>
      </c>
      <c r="JHU2">
        <f>'[1]ASF JIRA 2020-04-08T14_27_34+00'!JHU4</f>
        <v>0</v>
      </c>
      <c r="JHV2">
        <f>'[1]ASF JIRA 2020-04-08T14_27_34+00'!JHV4</f>
        <v>0</v>
      </c>
      <c r="JHW2">
        <f>'[1]ASF JIRA 2020-04-08T14_27_34+00'!JHW4</f>
        <v>0</v>
      </c>
      <c r="JHX2">
        <f>'[1]ASF JIRA 2020-04-08T14_27_34+00'!JHX4</f>
        <v>0</v>
      </c>
      <c r="JHY2">
        <f>'[1]ASF JIRA 2020-04-08T14_27_34+00'!JHY4</f>
        <v>0</v>
      </c>
      <c r="JHZ2">
        <f>'[1]ASF JIRA 2020-04-08T14_27_34+00'!JHZ4</f>
        <v>0</v>
      </c>
      <c r="JIA2">
        <f>'[1]ASF JIRA 2020-04-08T14_27_34+00'!JIA4</f>
        <v>0</v>
      </c>
      <c r="JIB2">
        <f>'[1]ASF JIRA 2020-04-08T14_27_34+00'!JIB4</f>
        <v>0</v>
      </c>
      <c r="JIC2">
        <f>'[1]ASF JIRA 2020-04-08T14_27_34+00'!JIC4</f>
        <v>0</v>
      </c>
      <c r="JID2">
        <f>'[1]ASF JIRA 2020-04-08T14_27_34+00'!JID4</f>
        <v>0</v>
      </c>
      <c r="JIE2">
        <f>'[1]ASF JIRA 2020-04-08T14_27_34+00'!JIE4</f>
        <v>0</v>
      </c>
      <c r="JIF2">
        <f>'[1]ASF JIRA 2020-04-08T14_27_34+00'!JIF4</f>
        <v>0</v>
      </c>
      <c r="JIG2">
        <f>'[1]ASF JIRA 2020-04-08T14_27_34+00'!JIG4</f>
        <v>0</v>
      </c>
      <c r="JIH2">
        <f>'[1]ASF JIRA 2020-04-08T14_27_34+00'!JIH4</f>
        <v>0</v>
      </c>
      <c r="JII2">
        <f>'[1]ASF JIRA 2020-04-08T14_27_34+00'!JII4</f>
        <v>0</v>
      </c>
      <c r="JIJ2">
        <f>'[1]ASF JIRA 2020-04-08T14_27_34+00'!JIJ4</f>
        <v>0</v>
      </c>
      <c r="JIK2">
        <f>'[1]ASF JIRA 2020-04-08T14_27_34+00'!JIK4</f>
        <v>0</v>
      </c>
      <c r="JIL2">
        <f>'[1]ASF JIRA 2020-04-08T14_27_34+00'!JIL4</f>
        <v>0</v>
      </c>
      <c r="JIM2">
        <f>'[1]ASF JIRA 2020-04-08T14_27_34+00'!JIM4</f>
        <v>0</v>
      </c>
      <c r="JIN2">
        <f>'[1]ASF JIRA 2020-04-08T14_27_34+00'!JIN4</f>
        <v>0</v>
      </c>
      <c r="JIO2">
        <f>'[1]ASF JIRA 2020-04-08T14_27_34+00'!JIO4</f>
        <v>0</v>
      </c>
      <c r="JIP2">
        <f>'[1]ASF JIRA 2020-04-08T14_27_34+00'!JIP4</f>
        <v>0</v>
      </c>
      <c r="JIQ2">
        <f>'[1]ASF JIRA 2020-04-08T14_27_34+00'!JIQ4</f>
        <v>0</v>
      </c>
      <c r="JIR2">
        <f>'[1]ASF JIRA 2020-04-08T14_27_34+00'!JIR4</f>
        <v>0</v>
      </c>
      <c r="JIS2">
        <f>'[1]ASF JIRA 2020-04-08T14_27_34+00'!JIS4</f>
        <v>0</v>
      </c>
      <c r="JIT2">
        <f>'[1]ASF JIRA 2020-04-08T14_27_34+00'!JIT4</f>
        <v>0</v>
      </c>
      <c r="JIU2">
        <f>'[1]ASF JIRA 2020-04-08T14_27_34+00'!JIU4</f>
        <v>0</v>
      </c>
      <c r="JIV2">
        <f>'[1]ASF JIRA 2020-04-08T14_27_34+00'!JIV4</f>
        <v>0</v>
      </c>
      <c r="JIW2">
        <f>'[1]ASF JIRA 2020-04-08T14_27_34+00'!JIW4</f>
        <v>0</v>
      </c>
      <c r="JIX2">
        <f>'[1]ASF JIRA 2020-04-08T14_27_34+00'!JIX4</f>
        <v>0</v>
      </c>
      <c r="JIY2">
        <f>'[1]ASF JIRA 2020-04-08T14_27_34+00'!JIY4</f>
        <v>0</v>
      </c>
      <c r="JIZ2">
        <f>'[1]ASF JIRA 2020-04-08T14_27_34+00'!JIZ4</f>
        <v>0</v>
      </c>
      <c r="JJA2">
        <f>'[1]ASF JIRA 2020-04-08T14_27_34+00'!JJA4</f>
        <v>0</v>
      </c>
      <c r="JJB2">
        <f>'[1]ASF JIRA 2020-04-08T14_27_34+00'!JJB4</f>
        <v>0</v>
      </c>
      <c r="JJC2">
        <f>'[1]ASF JIRA 2020-04-08T14_27_34+00'!JJC4</f>
        <v>0</v>
      </c>
      <c r="JJD2">
        <f>'[1]ASF JIRA 2020-04-08T14_27_34+00'!JJD4</f>
        <v>0</v>
      </c>
      <c r="JJE2">
        <f>'[1]ASF JIRA 2020-04-08T14_27_34+00'!JJE4</f>
        <v>0</v>
      </c>
      <c r="JJF2">
        <f>'[1]ASF JIRA 2020-04-08T14_27_34+00'!JJF4</f>
        <v>0</v>
      </c>
      <c r="JJG2">
        <f>'[1]ASF JIRA 2020-04-08T14_27_34+00'!JJG4</f>
        <v>0</v>
      </c>
      <c r="JJH2">
        <f>'[1]ASF JIRA 2020-04-08T14_27_34+00'!JJH4</f>
        <v>0</v>
      </c>
      <c r="JJI2">
        <f>'[1]ASF JIRA 2020-04-08T14_27_34+00'!JJI4</f>
        <v>0</v>
      </c>
      <c r="JJJ2">
        <f>'[1]ASF JIRA 2020-04-08T14_27_34+00'!JJJ4</f>
        <v>0</v>
      </c>
      <c r="JJK2">
        <f>'[1]ASF JIRA 2020-04-08T14_27_34+00'!JJK4</f>
        <v>0</v>
      </c>
      <c r="JJL2">
        <f>'[1]ASF JIRA 2020-04-08T14_27_34+00'!JJL4</f>
        <v>0</v>
      </c>
      <c r="JJM2">
        <f>'[1]ASF JIRA 2020-04-08T14_27_34+00'!JJM4</f>
        <v>0</v>
      </c>
      <c r="JJN2">
        <f>'[1]ASF JIRA 2020-04-08T14_27_34+00'!JJN4</f>
        <v>0</v>
      </c>
      <c r="JJO2">
        <f>'[1]ASF JIRA 2020-04-08T14_27_34+00'!JJO4</f>
        <v>0</v>
      </c>
      <c r="JJP2">
        <f>'[1]ASF JIRA 2020-04-08T14_27_34+00'!JJP4</f>
        <v>0</v>
      </c>
      <c r="JJQ2">
        <f>'[1]ASF JIRA 2020-04-08T14_27_34+00'!JJQ4</f>
        <v>0</v>
      </c>
      <c r="JJR2">
        <f>'[1]ASF JIRA 2020-04-08T14_27_34+00'!JJR4</f>
        <v>0</v>
      </c>
      <c r="JJS2">
        <f>'[1]ASF JIRA 2020-04-08T14_27_34+00'!JJS4</f>
        <v>0</v>
      </c>
      <c r="JJT2">
        <f>'[1]ASF JIRA 2020-04-08T14_27_34+00'!JJT4</f>
        <v>0</v>
      </c>
      <c r="JJU2">
        <f>'[1]ASF JIRA 2020-04-08T14_27_34+00'!JJU4</f>
        <v>0</v>
      </c>
      <c r="JJV2">
        <f>'[1]ASF JIRA 2020-04-08T14_27_34+00'!JJV4</f>
        <v>0</v>
      </c>
      <c r="JJW2">
        <f>'[1]ASF JIRA 2020-04-08T14_27_34+00'!JJW4</f>
        <v>0</v>
      </c>
      <c r="JJX2">
        <f>'[1]ASF JIRA 2020-04-08T14_27_34+00'!JJX4</f>
        <v>0</v>
      </c>
      <c r="JJY2">
        <f>'[1]ASF JIRA 2020-04-08T14_27_34+00'!JJY4</f>
        <v>0</v>
      </c>
      <c r="JJZ2">
        <f>'[1]ASF JIRA 2020-04-08T14_27_34+00'!JJZ4</f>
        <v>0</v>
      </c>
      <c r="JKA2">
        <f>'[1]ASF JIRA 2020-04-08T14_27_34+00'!JKA4</f>
        <v>0</v>
      </c>
      <c r="JKB2">
        <f>'[1]ASF JIRA 2020-04-08T14_27_34+00'!JKB4</f>
        <v>0</v>
      </c>
      <c r="JKC2">
        <f>'[1]ASF JIRA 2020-04-08T14_27_34+00'!JKC4</f>
        <v>0</v>
      </c>
      <c r="JKD2">
        <f>'[1]ASF JIRA 2020-04-08T14_27_34+00'!JKD4</f>
        <v>0</v>
      </c>
      <c r="JKE2">
        <f>'[1]ASF JIRA 2020-04-08T14_27_34+00'!JKE4</f>
        <v>0</v>
      </c>
      <c r="JKF2">
        <f>'[1]ASF JIRA 2020-04-08T14_27_34+00'!JKF4</f>
        <v>0</v>
      </c>
      <c r="JKG2">
        <f>'[1]ASF JIRA 2020-04-08T14_27_34+00'!JKG4</f>
        <v>0</v>
      </c>
      <c r="JKH2">
        <f>'[1]ASF JIRA 2020-04-08T14_27_34+00'!JKH4</f>
        <v>0</v>
      </c>
      <c r="JKI2">
        <f>'[1]ASF JIRA 2020-04-08T14_27_34+00'!JKI4</f>
        <v>0</v>
      </c>
      <c r="JKJ2">
        <f>'[1]ASF JIRA 2020-04-08T14_27_34+00'!JKJ4</f>
        <v>0</v>
      </c>
      <c r="JKK2">
        <f>'[1]ASF JIRA 2020-04-08T14_27_34+00'!JKK4</f>
        <v>0</v>
      </c>
      <c r="JKL2">
        <f>'[1]ASF JIRA 2020-04-08T14_27_34+00'!JKL4</f>
        <v>0</v>
      </c>
      <c r="JKM2">
        <f>'[1]ASF JIRA 2020-04-08T14_27_34+00'!JKM4</f>
        <v>0</v>
      </c>
      <c r="JKN2">
        <f>'[1]ASF JIRA 2020-04-08T14_27_34+00'!JKN4</f>
        <v>0</v>
      </c>
      <c r="JKO2">
        <f>'[1]ASF JIRA 2020-04-08T14_27_34+00'!JKO4</f>
        <v>0</v>
      </c>
      <c r="JKP2">
        <f>'[1]ASF JIRA 2020-04-08T14_27_34+00'!JKP4</f>
        <v>0</v>
      </c>
      <c r="JKQ2">
        <f>'[1]ASF JIRA 2020-04-08T14_27_34+00'!JKQ4</f>
        <v>0</v>
      </c>
      <c r="JKR2">
        <f>'[1]ASF JIRA 2020-04-08T14_27_34+00'!JKR4</f>
        <v>0</v>
      </c>
      <c r="JKS2">
        <f>'[1]ASF JIRA 2020-04-08T14_27_34+00'!JKS4</f>
        <v>0</v>
      </c>
      <c r="JKT2">
        <f>'[1]ASF JIRA 2020-04-08T14_27_34+00'!JKT4</f>
        <v>0</v>
      </c>
      <c r="JKU2">
        <f>'[1]ASF JIRA 2020-04-08T14_27_34+00'!JKU4</f>
        <v>0</v>
      </c>
      <c r="JKV2">
        <f>'[1]ASF JIRA 2020-04-08T14_27_34+00'!JKV4</f>
        <v>0</v>
      </c>
      <c r="JKW2">
        <f>'[1]ASF JIRA 2020-04-08T14_27_34+00'!JKW4</f>
        <v>0</v>
      </c>
      <c r="JKX2">
        <f>'[1]ASF JIRA 2020-04-08T14_27_34+00'!JKX4</f>
        <v>0</v>
      </c>
      <c r="JKY2">
        <f>'[1]ASF JIRA 2020-04-08T14_27_34+00'!JKY4</f>
        <v>0</v>
      </c>
      <c r="JKZ2">
        <f>'[1]ASF JIRA 2020-04-08T14_27_34+00'!JKZ4</f>
        <v>0</v>
      </c>
      <c r="JLA2">
        <f>'[1]ASF JIRA 2020-04-08T14_27_34+00'!JLA4</f>
        <v>0</v>
      </c>
      <c r="JLB2">
        <f>'[1]ASF JIRA 2020-04-08T14_27_34+00'!JLB4</f>
        <v>0</v>
      </c>
      <c r="JLC2">
        <f>'[1]ASF JIRA 2020-04-08T14_27_34+00'!JLC4</f>
        <v>0</v>
      </c>
      <c r="JLD2">
        <f>'[1]ASF JIRA 2020-04-08T14_27_34+00'!JLD4</f>
        <v>0</v>
      </c>
      <c r="JLE2">
        <f>'[1]ASF JIRA 2020-04-08T14_27_34+00'!JLE4</f>
        <v>0</v>
      </c>
      <c r="JLF2">
        <f>'[1]ASF JIRA 2020-04-08T14_27_34+00'!JLF4</f>
        <v>0</v>
      </c>
      <c r="JLG2">
        <f>'[1]ASF JIRA 2020-04-08T14_27_34+00'!JLG4</f>
        <v>0</v>
      </c>
      <c r="JLH2">
        <f>'[1]ASF JIRA 2020-04-08T14_27_34+00'!JLH4</f>
        <v>0</v>
      </c>
      <c r="JLI2">
        <f>'[1]ASF JIRA 2020-04-08T14_27_34+00'!JLI4</f>
        <v>0</v>
      </c>
      <c r="JLJ2">
        <f>'[1]ASF JIRA 2020-04-08T14_27_34+00'!JLJ4</f>
        <v>0</v>
      </c>
      <c r="JLK2">
        <f>'[1]ASF JIRA 2020-04-08T14_27_34+00'!JLK4</f>
        <v>0</v>
      </c>
      <c r="JLL2">
        <f>'[1]ASF JIRA 2020-04-08T14_27_34+00'!JLL4</f>
        <v>0</v>
      </c>
      <c r="JLM2">
        <f>'[1]ASF JIRA 2020-04-08T14_27_34+00'!JLM4</f>
        <v>0</v>
      </c>
      <c r="JLN2">
        <f>'[1]ASF JIRA 2020-04-08T14_27_34+00'!JLN4</f>
        <v>0</v>
      </c>
      <c r="JLO2">
        <f>'[1]ASF JIRA 2020-04-08T14_27_34+00'!JLO4</f>
        <v>0</v>
      </c>
      <c r="JLP2">
        <f>'[1]ASF JIRA 2020-04-08T14_27_34+00'!JLP4</f>
        <v>0</v>
      </c>
      <c r="JLQ2">
        <f>'[1]ASF JIRA 2020-04-08T14_27_34+00'!JLQ4</f>
        <v>0</v>
      </c>
      <c r="JLR2">
        <f>'[1]ASF JIRA 2020-04-08T14_27_34+00'!JLR4</f>
        <v>0</v>
      </c>
      <c r="JLS2">
        <f>'[1]ASF JIRA 2020-04-08T14_27_34+00'!JLS4</f>
        <v>0</v>
      </c>
      <c r="JLT2">
        <f>'[1]ASF JIRA 2020-04-08T14_27_34+00'!JLT4</f>
        <v>0</v>
      </c>
      <c r="JLU2">
        <f>'[1]ASF JIRA 2020-04-08T14_27_34+00'!JLU4</f>
        <v>0</v>
      </c>
      <c r="JLV2">
        <f>'[1]ASF JIRA 2020-04-08T14_27_34+00'!JLV4</f>
        <v>0</v>
      </c>
      <c r="JLW2">
        <f>'[1]ASF JIRA 2020-04-08T14_27_34+00'!JLW4</f>
        <v>0</v>
      </c>
      <c r="JLX2">
        <f>'[1]ASF JIRA 2020-04-08T14_27_34+00'!JLX4</f>
        <v>0</v>
      </c>
      <c r="JLY2">
        <f>'[1]ASF JIRA 2020-04-08T14_27_34+00'!JLY4</f>
        <v>0</v>
      </c>
      <c r="JLZ2">
        <f>'[1]ASF JIRA 2020-04-08T14_27_34+00'!JLZ4</f>
        <v>0</v>
      </c>
      <c r="JMA2">
        <f>'[1]ASF JIRA 2020-04-08T14_27_34+00'!JMA4</f>
        <v>0</v>
      </c>
      <c r="JMB2">
        <f>'[1]ASF JIRA 2020-04-08T14_27_34+00'!JMB4</f>
        <v>0</v>
      </c>
      <c r="JMC2">
        <f>'[1]ASF JIRA 2020-04-08T14_27_34+00'!JMC4</f>
        <v>0</v>
      </c>
      <c r="JMD2">
        <f>'[1]ASF JIRA 2020-04-08T14_27_34+00'!JMD4</f>
        <v>0</v>
      </c>
      <c r="JME2">
        <f>'[1]ASF JIRA 2020-04-08T14_27_34+00'!JME4</f>
        <v>0</v>
      </c>
      <c r="JMF2">
        <f>'[1]ASF JIRA 2020-04-08T14_27_34+00'!JMF4</f>
        <v>0</v>
      </c>
      <c r="JMG2">
        <f>'[1]ASF JIRA 2020-04-08T14_27_34+00'!JMG4</f>
        <v>0</v>
      </c>
      <c r="JMH2">
        <f>'[1]ASF JIRA 2020-04-08T14_27_34+00'!JMH4</f>
        <v>0</v>
      </c>
      <c r="JMI2">
        <f>'[1]ASF JIRA 2020-04-08T14_27_34+00'!JMI4</f>
        <v>0</v>
      </c>
      <c r="JMJ2">
        <f>'[1]ASF JIRA 2020-04-08T14_27_34+00'!JMJ4</f>
        <v>0</v>
      </c>
      <c r="JMK2">
        <f>'[1]ASF JIRA 2020-04-08T14_27_34+00'!JMK4</f>
        <v>0</v>
      </c>
      <c r="JML2">
        <f>'[1]ASF JIRA 2020-04-08T14_27_34+00'!JML4</f>
        <v>0</v>
      </c>
      <c r="JMM2">
        <f>'[1]ASF JIRA 2020-04-08T14_27_34+00'!JMM4</f>
        <v>0</v>
      </c>
      <c r="JMN2">
        <f>'[1]ASF JIRA 2020-04-08T14_27_34+00'!JMN4</f>
        <v>0</v>
      </c>
      <c r="JMO2">
        <f>'[1]ASF JIRA 2020-04-08T14_27_34+00'!JMO4</f>
        <v>0</v>
      </c>
      <c r="JMP2">
        <f>'[1]ASF JIRA 2020-04-08T14_27_34+00'!JMP4</f>
        <v>0</v>
      </c>
      <c r="JMQ2">
        <f>'[1]ASF JIRA 2020-04-08T14_27_34+00'!JMQ4</f>
        <v>0</v>
      </c>
      <c r="JMR2">
        <f>'[1]ASF JIRA 2020-04-08T14_27_34+00'!JMR4</f>
        <v>0</v>
      </c>
      <c r="JMS2">
        <f>'[1]ASF JIRA 2020-04-08T14_27_34+00'!JMS4</f>
        <v>0</v>
      </c>
      <c r="JMT2">
        <f>'[1]ASF JIRA 2020-04-08T14_27_34+00'!JMT4</f>
        <v>0</v>
      </c>
      <c r="JMU2">
        <f>'[1]ASF JIRA 2020-04-08T14_27_34+00'!JMU4</f>
        <v>0</v>
      </c>
      <c r="JMV2">
        <f>'[1]ASF JIRA 2020-04-08T14_27_34+00'!JMV4</f>
        <v>0</v>
      </c>
      <c r="JMW2">
        <f>'[1]ASF JIRA 2020-04-08T14_27_34+00'!JMW4</f>
        <v>0</v>
      </c>
      <c r="JMX2">
        <f>'[1]ASF JIRA 2020-04-08T14_27_34+00'!JMX4</f>
        <v>0</v>
      </c>
      <c r="JMY2">
        <f>'[1]ASF JIRA 2020-04-08T14_27_34+00'!JMY4</f>
        <v>0</v>
      </c>
      <c r="JMZ2">
        <f>'[1]ASF JIRA 2020-04-08T14_27_34+00'!JMZ4</f>
        <v>0</v>
      </c>
      <c r="JNA2">
        <f>'[1]ASF JIRA 2020-04-08T14_27_34+00'!JNA4</f>
        <v>0</v>
      </c>
      <c r="JNB2">
        <f>'[1]ASF JIRA 2020-04-08T14_27_34+00'!JNB4</f>
        <v>0</v>
      </c>
      <c r="JNC2">
        <f>'[1]ASF JIRA 2020-04-08T14_27_34+00'!JNC4</f>
        <v>0</v>
      </c>
      <c r="JND2">
        <f>'[1]ASF JIRA 2020-04-08T14_27_34+00'!JND4</f>
        <v>0</v>
      </c>
      <c r="JNE2">
        <f>'[1]ASF JIRA 2020-04-08T14_27_34+00'!JNE4</f>
        <v>0</v>
      </c>
      <c r="JNF2">
        <f>'[1]ASF JIRA 2020-04-08T14_27_34+00'!JNF4</f>
        <v>0</v>
      </c>
      <c r="JNG2">
        <f>'[1]ASF JIRA 2020-04-08T14_27_34+00'!JNG4</f>
        <v>0</v>
      </c>
      <c r="JNH2">
        <f>'[1]ASF JIRA 2020-04-08T14_27_34+00'!JNH4</f>
        <v>0</v>
      </c>
      <c r="JNI2">
        <f>'[1]ASF JIRA 2020-04-08T14_27_34+00'!JNI4</f>
        <v>0</v>
      </c>
      <c r="JNJ2">
        <f>'[1]ASF JIRA 2020-04-08T14_27_34+00'!JNJ4</f>
        <v>0</v>
      </c>
      <c r="JNK2">
        <f>'[1]ASF JIRA 2020-04-08T14_27_34+00'!JNK4</f>
        <v>0</v>
      </c>
      <c r="JNL2">
        <f>'[1]ASF JIRA 2020-04-08T14_27_34+00'!JNL4</f>
        <v>0</v>
      </c>
      <c r="JNM2">
        <f>'[1]ASF JIRA 2020-04-08T14_27_34+00'!JNM4</f>
        <v>0</v>
      </c>
      <c r="JNN2">
        <f>'[1]ASF JIRA 2020-04-08T14_27_34+00'!JNN4</f>
        <v>0</v>
      </c>
      <c r="JNO2">
        <f>'[1]ASF JIRA 2020-04-08T14_27_34+00'!JNO4</f>
        <v>0</v>
      </c>
      <c r="JNP2">
        <f>'[1]ASF JIRA 2020-04-08T14_27_34+00'!JNP4</f>
        <v>0</v>
      </c>
      <c r="JNQ2">
        <f>'[1]ASF JIRA 2020-04-08T14_27_34+00'!JNQ4</f>
        <v>0</v>
      </c>
      <c r="JNR2">
        <f>'[1]ASF JIRA 2020-04-08T14_27_34+00'!JNR4</f>
        <v>0</v>
      </c>
      <c r="JNS2">
        <f>'[1]ASF JIRA 2020-04-08T14_27_34+00'!JNS4</f>
        <v>0</v>
      </c>
      <c r="JNT2">
        <f>'[1]ASF JIRA 2020-04-08T14_27_34+00'!JNT4</f>
        <v>0</v>
      </c>
      <c r="JNU2">
        <f>'[1]ASF JIRA 2020-04-08T14_27_34+00'!JNU4</f>
        <v>0</v>
      </c>
      <c r="JNV2">
        <f>'[1]ASF JIRA 2020-04-08T14_27_34+00'!JNV4</f>
        <v>0</v>
      </c>
      <c r="JNW2">
        <f>'[1]ASF JIRA 2020-04-08T14_27_34+00'!JNW4</f>
        <v>0</v>
      </c>
      <c r="JNX2">
        <f>'[1]ASF JIRA 2020-04-08T14_27_34+00'!JNX4</f>
        <v>0</v>
      </c>
      <c r="JNY2">
        <f>'[1]ASF JIRA 2020-04-08T14_27_34+00'!JNY4</f>
        <v>0</v>
      </c>
      <c r="JNZ2">
        <f>'[1]ASF JIRA 2020-04-08T14_27_34+00'!JNZ4</f>
        <v>0</v>
      </c>
      <c r="JOA2">
        <f>'[1]ASF JIRA 2020-04-08T14_27_34+00'!JOA4</f>
        <v>0</v>
      </c>
      <c r="JOB2">
        <f>'[1]ASF JIRA 2020-04-08T14_27_34+00'!JOB4</f>
        <v>0</v>
      </c>
      <c r="JOC2">
        <f>'[1]ASF JIRA 2020-04-08T14_27_34+00'!JOC4</f>
        <v>0</v>
      </c>
      <c r="JOD2">
        <f>'[1]ASF JIRA 2020-04-08T14_27_34+00'!JOD4</f>
        <v>0</v>
      </c>
      <c r="JOE2">
        <f>'[1]ASF JIRA 2020-04-08T14_27_34+00'!JOE4</f>
        <v>0</v>
      </c>
      <c r="JOF2">
        <f>'[1]ASF JIRA 2020-04-08T14_27_34+00'!JOF4</f>
        <v>0</v>
      </c>
      <c r="JOG2">
        <f>'[1]ASF JIRA 2020-04-08T14_27_34+00'!JOG4</f>
        <v>0</v>
      </c>
      <c r="JOH2">
        <f>'[1]ASF JIRA 2020-04-08T14_27_34+00'!JOH4</f>
        <v>0</v>
      </c>
      <c r="JOI2">
        <f>'[1]ASF JIRA 2020-04-08T14_27_34+00'!JOI4</f>
        <v>0</v>
      </c>
      <c r="JOJ2">
        <f>'[1]ASF JIRA 2020-04-08T14_27_34+00'!JOJ4</f>
        <v>0</v>
      </c>
      <c r="JOK2">
        <f>'[1]ASF JIRA 2020-04-08T14_27_34+00'!JOK4</f>
        <v>0</v>
      </c>
      <c r="JOL2">
        <f>'[1]ASF JIRA 2020-04-08T14_27_34+00'!JOL4</f>
        <v>0</v>
      </c>
      <c r="JOM2">
        <f>'[1]ASF JIRA 2020-04-08T14_27_34+00'!JOM4</f>
        <v>0</v>
      </c>
      <c r="JON2">
        <f>'[1]ASF JIRA 2020-04-08T14_27_34+00'!JON4</f>
        <v>0</v>
      </c>
      <c r="JOO2">
        <f>'[1]ASF JIRA 2020-04-08T14_27_34+00'!JOO4</f>
        <v>0</v>
      </c>
      <c r="JOP2">
        <f>'[1]ASF JIRA 2020-04-08T14_27_34+00'!JOP4</f>
        <v>0</v>
      </c>
      <c r="JOQ2">
        <f>'[1]ASF JIRA 2020-04-08T14_27_34+00'!JOQ4</f>
        <v>0</v>
      </c>
      <c r="JOR2">
        <f>'[1]ASF JIRA 2020-04-08T14_27_34+00'!JOR4</f>
        <v>0</v>
      </c>
      <c r="JOS2">
        <f>'[1]ASF JIRA 2020-04-08T14_27_34+00'!JOS4</f>
        <v>0</v>
      </c>
      <c r="JOT2">
        <f>'[1]ASF JIRA 2020-04-08T14_27_34+00'!JOT4</f>
        <v>0</v>
      </c>
      <c r="JOU2">
        <f>'[1]ASF JIRA 2020-04-08T14_27_34+00'!JOU4</f>
        <v>0</v>
      </c>
      <c r="JOV2">
        <f>'[1]ASF JIRA 2020-04-08T14_27_34+00'!JOV4</f>
        <v>0</v>
      </c>
      <c r="JOW2">
        <f>'[1]ASF JIRA 2020-04-08T14_27_34+00'!JOW4</f>
        <v>0</v>
      </c>
      <c r="JOX2">
        <f>'[1]ASF JIRA 2020-04-08T14_27_34+00'!JOX4</f>
        <v>0</v>
      </c>
      <c r="JOY2">
        <f>'[1]ASF JIRA 2020-04-08T14_27_34+00'!JOY4</f>
        <v>0</v>
      </c>
      <c r="JOZ2">
        <f>'[1]ASF JIRA 2020-04-08T14_27_34+00'!JOZ4</f>
        <v>0</v>
      </c>
      <c r="JPA2">
        <f>'[1]ASF JIRA 2020-04-08T14_27_34+00'!JPA4</f>
        <v>0</v>
      </c>
      <c r="JPB2">
        <f>'[1]ASF JIRA 2020-04-08T14_27_34+00'!JPB4</f>
        <v>0</v>
      </c>
      <c r="JPC2">
        <f>'[1]ASF JIRA 2020-04-08T14_27_34+00'!JPC4</f>
        <v>0</v>
      </c>
      <c r="JPD2">
        <f>'[1]ASF JIRA 2020-04-08T14_27_34+00'!JPD4</f>
        <v>0</v>
      </c>
      <c r="JPE2">
        <f>'[1]ASF JIRA 2020-04-08T14_27_34+00'!JPE4</f>
        <v>0</v>
      </c>
      <c r="JPF2">
        <f>'[1]ASF JIRA 2020-04-08T14_27_34+00'!JPF4</f>
        <v>0</v>
      </c>
      <c r="JPG2">
        <f>'[1]ASF JIRA 2020-04-08T14_27_34+00'!JPG4</f>
        <v>0</v>
      </c>
      <c r="JPH2">
        <f>'[1]ASF JIRA 2020-04-08T14_27_34+00'!JPH4</f>
        <v>0</v>
      </c>
      <c r="JPI2">
        <f>'[1]ASF JIRA 2020-04-08T14_27_34+00'!JPI4</f>
        <v>0</v>
      </c>
      <c r="JPJ2">
        <f>'[1]ASF JIRA 2020-04-08T14_27_34+00'!JPJ4</f>
        <v>0</v>
      </c>
      <c r="JPK2">
        <f>'[1]ASF JIRA 2020-04-08T14_27_34+00'!JPK4</f>
        <v>0</v>
      </c>
      <c r="JPL2">
        <f>'[1]ASF JIRA 2020-04-08T14_27_34+00'!JPL4</f>
        <v>0</v>
      </c>
      <c r="JPM2">
        <f>'[1]ASF JIRA 2020-04-08T14_27_34+00'!JPM4</f>
        <v>0</v>
      </c>
      <c r="JPN2">
        <f>'[1]ASF JIRA 2020-04-08T14_27_34+00'!JPN4</f>
        <v>0</v>
      </c>
      <c r="JPO2">
        <f>'[1]ASF JIRA 2020-04-08T14_27_34+00'!JPO4</f>
        <v>0</v>
      </c>
      <c r="JPP2">
        <f>'[1]ASF JIRA 2020-04-08T14_27_34+00'!JPP4</f>
        <v>0</v>
      </c>
      <c r="JPQ2">
        <f>'[1]ASF JIRA 2020-04-08T14_27_34+00'!JPQ4</f>
        <v>0</v>
      </c>
      <c r="JPR2">
        <f>'[1]ASF JIRA 2020-04-08T14_27_34+00'!JPR4</f>
        <v>0</v>
      </c>
      <c r="JPS2">
        <f>'[1]ASF JIRA 2020-04-08T14_27_34+00'!JPS4</f>
        <v>0</v>
      </c>
      <c r="JPT2">
        <f>'[1]ASF JIRA 2020-04-08T14_27_34+00'!JPT4</f>
        <v>0</v>
      </c>
      <c r="JPU2">
        <f>'[1]ASF JIRA 2020-04-08T14_27_34+00'!JPU4</f>
        <v>0</v>
      </c>
      <c r="JPV2">
        <f>'[1]ASF JIRA 2020-04-08T14_27_34+00'!JPV4</f>
        <v>0</v>
      </c>
      <c r="JPW2">
        <f>'[1]ASF JIRA 2020-04-08T14_27_34+00'!JPW4</f>
        <v>0</v>
      </c>
      <c r="JPX2">
        <f>'[1]ASF JIRA 2020-04-08T14_27_34+00'!JPX4</f>
        <v>0</v>
      </c>
      <c r="JPY2">
        <f>'[1]ASF JIRA 2020-04-08T14_27_34+00'!JPY4</f>
        <v>0</v>
      </c>
      <c r="JPZ2">
        <f>'[1]ASF JIRA 2020-04-08T14_27_34+00'!JPZ4</f>
        <v>0</v>
      </c>
      <c r="JQA2">
        <f>'[1]ASF JIRA 2020-04-08T14_27_34+00'!JQA4</f>
        <v>0</v>
      </c>
      <c r="JQB2">
        <f>'[1]ASF JIRA 2020-04-08T14_27_34+00'!JQB4</f>
        <v>0</v>
      </c>
      <c r="JQC2">
        <f>'[1]ASF JIRA 2020-04-08T14_27_34+00'!JQC4</f>
        <v>0</v>
      </c>
      <c r="JQD2">
        <f>'[1]ASF JIRA 2020-04-08T14_27_34+00'!JQD4</f>
        <v>0</v>
      </c>
      <c r="JQE2">
        <f>'[1]ASF JIRA 2020-04-08T14_27_34+00'!JQE4</f>
        <v>0</v>
      </c>
      <c r="JQF2">
        <f>'[1]ASF JIRA 2020-04-08T14_27_34+00'!JQF4</f>
        <v>0</v>
      </c>
      <c r="JQG2">
        <f>'[1]ASF JIRA 2020-04-08T14_27_34+00'!JQG4</f>
        <v>0</v>
      </c>
      <c r="JQH2">
        <f>'[1]ASF JIRA 2020-04-08T14_27_34+00'!JQH4</f>
        <v>0</v>
      </c>
      <c r="JQI2">
        <f>'[1]ASF JIRA 2020-04-08T14_27_34+00'!JQI4</f>
        <v>0</v>
      </c>
      <c r="JQJ2">
        <f>'[1]ASF JIRA 2020-04-08T14_27_34+00'!JQJ4</f>
        <v>0</v>
      </c>
      <c r="JQK2">
        <f>'[1]ASF JIRA 2020-04-08T14_27_34+00'!JQK4</f>
        <v>0</v>
      </c>
      <c r="JQL2">
        <f>'[1]ASF JIRA 2020-04-08T14_27_34+00'!JQL4</f>
        <v>0</v>
      </c>
      <c r="JQM2">
        <f>'[1]ASF JIRA 2020-04-08T14_27_34+00'!JQM4</f>
        <v>0</v>
      </c>
      <c r="JQN2">
        <f>'[1]ASF JIRA 2020-04-08T14_27_34+00'!JQN4</f>
        <v>0</v>
      </c>
      <c r="JQO2">
        <f>'[1]ASF JIRA 2020-04-08T14_27_34+00'!JQO4</f>
        <v>0</v>
      </c>
      <c r="JQP2">
        <f>'[1]ASF JIRA 2020-04-08T14_27_34+00'!JQP4</f>
        <v>0</v>
      </c>
      <c r="JQQ2">
        <f>'[1]ASF JIRA 2020-04-08T14_27_34+00'!JQQ4</f>
        <v>0</v>
      </c>
      <c r="JQR2">
        <f>'[1]ASF JIRA 2020-04-08T14_27_34+00'!JQR4</f>
        <v>0</v>
      </c>
      <c r="JQS2">
        <f>'[1]ASF JIRA 2020-04-08T14_27_34+00'!JQS4</f>
        <v>0</v>
      </c>
      <c r="JQT2">
        <f>'[1]ASF JIRA 2020-04-08T14_27_34+00'!JQT4</f>
        <v>0</v>
      </c>
      <c r="JQU2">
        <f>'[1]ASF JIRA 2020-04-08T14_27_34+00'!JQU4</f>
        <v>0</v>
      </c>
      <c r="JQV2">
        <f>'[1]ASF JIRA 2020-04-08T14_27_34+00'!JQV4</f>
        <v>0</v>
      </c>
      <c r="JQW2">
        <f>'[1]ASF JIRA 2020-04-08T14_27_34+00'!JQW4</f>
        <v>0</v>
      </c>
      <c r="JQX2">
        <f>'[1]ASF JIRA 2020-04-08T14_27_34+00'!JQX4</f>
        <v>0</v>
      </c>
      <c r="JQY2">
        <f>'[1]ASF JIRA 2020-04-08T14_27_34+00'!JQY4</f>
        <v>0</v>
      </c>
      <c r="JQZ2">
        <f>'[1]ASF JIRA 2020-04-08T14_27_34+00'!JQZ4</f>
        <v>0</v>
      </c>
      <c r="JRA2">
        <f>'[1]ASF JIRA 2020-04-08T14_27_34+00'!JRA4</f>
        <v>0</v>
      </c>
      <c r="JRB2">
        <f>'[1]ASF JIRA 2020-04-08T14_27_34+00'!JRB4</f>
        <v>0</v>
      </c>
      <c r="JRC2">
        <f>'[1]ASF JIRA 2020-04-08T14_27_34+00'!JRC4</f>
        <v>0</v>
      </c>
      <c r="JRD2">
        <f>'[1]ASF JIRA 2020-04-08T14_27_34+00'!JRD4</f>
        <v>0</v>
      </c>
      <c r="JRE2">
        <f>'[1]ASF JIRA 2020-04-08T14_27_34+00'!JRE4</f>
        <v>0</v>
      </c>
      <c r="JRF2">
        <f>'[1]ASF JIRA 2020-04-08T14_27_34+00'!JRF4</f>
        <v>0</v>
      </c>
      <c r="JRG2">
        <f>'[1]ASF JIRA 2020-04-08T14_27_34+00'!JRG4</f>
        <v>0</v>
      </c>
      <c r="JRH2">
        <f>'[1]ASF JIRA 2020-04-08T14_27_34+00'!JRH4</f>
        <v>0</v>
      </c>
      <c r="JRI2">
        <f>'[1]ASF JIRA 2020-04-08T14_27_34+00'!JRI4</f>
        <v>0</v>
      </c>
      <c r="JRJ2">
        <f>'[1]ASF JIRA 2020-04-08T14_27_34+00'!JRJ4</f>
        <v>0</v>
      </c>
      <c r="JRK2">
        <f>'[1]ASF JIRA 2020-04-08T14_27_34+00'!JRK4</f>
        <v>0</v>
      </c>
      <c r="JRL2">
        <f>'[1]ASF JIRA 2020-04-08T14_27_34+00'!JRL4</f>
        <v>0</v>
      </c>
      <c r="JRM2">
        <f>'[1]ASF JIRA 2020-04-08T14_27_34+00'!JRM4</f>
        <v>0</v>
      </c>
      <c r="JRN2">
        <f>'[1]ASF JIRA 2020-04-08T14_27_34+00'!JRN4</f>
        <v>0</v>
      </c>
      <c r="JRO2">
        <f>'[1]ASF JIRA 2020-04-08T14_27_34+00'!JRO4</f>
        <v>0</v>
      </c>
      <c r="JRP2">
        <f>'[1]ASF JIRA 2020-04-08T14_27_34+00'!JRP4</f>
        <v>0</v>
      </c>
      <c r="JRQ2">
        <f>'[1]ASF JIRA 2020-04-08T14_27_34+00'!JRQ4</f>
        <v>0</v>
      </c>
      <c r="JRR2">
        <f>'[1]ASF JIRA 2020-04-08T14_27_34+00'!JRR4</f>
        <v>0</v>
      </c>
      <c r="JRS2">
        <f>'[1]ASF JIRA 2020-04-08T14_27_34+00'!JRS4</f>
        <v>0</v>
      </c>
      <c r="JRT2">
        <f>'[1]ASF JIRA 2020-04-08T14_27_34+00'!JRT4</f>
        <v>0</v>
      </c>
      <c r="JRU2">
        <f>'[1]ASF JIRA 2020-04-08T14_27_34+00'!JRU4</f>
        <v>0</v>
      </c>
      <c r="JRV2">
        <f>'[1]ASF JIRA 2020-04-08T14_27_34+00'!JRV4</f>
        <v>0</v>
      </c>
      <c r="JRW2">
        <f>'[1]ASF JIRA 2020-04-08T14_27_34+00'!JRW4</f>
        <v>0</v>
      </c>
      <c r="JRX2">
        <f>'[1]ASF JIRA 2020-04-08T14_27_34+00'!JRX4</f>
        <v>0</v>
      </c>
      <c r="JRY2">
        <f>'[1]ASF JIRA 2020-04-08T14_27_34+00'!JRY4</f>
        <v>0</v>
      </c>
      <c r="JRZ2">
        <f>'[1]ASF JIRA 2020-04-08T14_27_34+00'!JRZ4</f>
        <v>0</v>
      </c>
      <c r="JSA2">
        <f>'[1]ASF JIRA 2020-04-08T14_27_34+00'!JSA4</f>
        <v>0</v>
      </c>
      <c r="JSB2">
        <f>'[1]ASF JIRA 2020-04-08T14_27_34+00'!JSB4</f>
        <v>0</v>
      </c>
      <c r="JSC2">
        <f>'[1]ASF JIRA 2020-04-08T14_27_34+00'!JSC4</f>
        <v>0</v>
      </c>
      <c r="JSD2">
        <f>'[1]ASF JIRA 2020-04-08T14_27_34+00'!JSD4</f>
        <v>0</v>
      </c>
      <c r="JSE2">
        <f>'[1]ASF JIRA 2020-04-08T14_27_34+00'!JSE4</f>
        <v>0</v>
      </c>
      <c r="JSF2">
        <f>'[1]ASF JIRA 2020-04-08T14_27_34+00'!JSF4</f>
        <v>0</v>
      </c>
      <c r="JSG2">
        <f>'[1]ASF JIRA 2020-04-08T14_27_34+00'!JSG4</f>
        <v>0</v>
      </c>
      <c r="JSH2">
        <f>'[1]ASF JIRA 2020-04-08T14_27_34+00'!JSH4</f>
        <v>0</v>
      </c>
      <c r="JSI2">
        <f>'[1]ASF JIRA 2020-04-08T14_27_34+00'!JSI4</f>
        <v>0</v>
      </c>
      <c r="JSJ2">
        <f>'[1]ASF JIRA 2020-04-08T14_27_34+00'!JSJ4</f>
        <v>0</v>
      </c>
      <c r="JSK2">
        <f>'[1]ASF JIRA 2020-04-08T14_27_34+00'!JSK4</f>
        <v>0</v>
      </c>
      <c r="JSL2">
        <f>'[1]ASF JIRA 2020-04-08T14_27_34+00'!JSL4</f>
        <v>0</v>
      </c>
      <c r="JSM2">
        <f>'[1]ASF JIRA 2020-04-08T14_27_34+00'!JSM4</f>
        <v>0</v>
      </c>
      <c r="JSN2">
        <f>'[1]ASF JIRA 2020-04-08T14_27_34+00'!JSN4</f>
        <v>0</v>
      </c>
      <c r="JSO2">
        <f>'[1]ASF JIRA 2020-04-08T14_27_34+00'!JSO4</f>
        <v>0</v>
      </c>
      <c r="JSP2">
        <f>'[1]ASF JIRA 2020-04-08T14_27_34+00'!JSP4</f>
        <v>0</v>
      </c>
      <c r="JSQ2">
        <f>'[1]ASF JIRA 2020-04-08T14_27_34+00'!JSQ4</f>
        <v>0</v>
      </c>
      <c r="JSR2">
        <f>'[1]ASF JIRA 2020-04-08T14_27_34+00'!JSR4</f>
        <v>0</v>
      </c>
      <c r="JSS2">
        <f>'[1]ASF JIRA 2020-04-08T14_27_34+00'!JSS4</f>
        <v>0</v>
      </c>
      <c r="JST2">
        <f>'[1]ASF JIRA 2020-04-08T14_27_34+00'!JST4</f>
        <v>0</v>
      </c>
      <c r="JSU2">
        <f>'[1]ASF JIRA 2020-04-08T14_27_34+00'!JSU4</f>
        <v>0</v>
      </c>
      <c r="JSV2">
        <f>'[1]ASF JIRA 2020-04-08T14_27_34+00'!JSV4</f>
        <v>0</v>
      </c>
      <c r="JSW2">
        <f>'[1]ASF JIRA 2020-04-08T14_27_34+00'!JSW4</f>
        <v>0</v>
      </c>
      <c r="JSX2">
        <f>'[1]ASF JIRA 2020-04-08T14_27_34+00'!JSX4</f>
        <v>0</v>
      </c>
      <c r="JSY2">
        <f>'[1]ASF JIRA 2020-04-08T14_27_34+00'!JSY4</f>
        <v>0</v>
      </c>
      <c r="JSZ2">
        <f>'[1]ASF JIRA 2020-04-08T14_27_34+00'!JSZ4</f>
        <v>0</v>
      </c>
      <c r="JTA2">
        <f>'[1]ASF JIRA 2020-04-08T14_27_34+00'!JTA4</f>
        <v>0</v>
      </c>
      <c r="JTB2">
        <f>'[1]ASF JIRA 2020-04-08T14_27_34+00'!JTB4</f>
        <v>0</v>
      </c>
      <c r="JTC2">
        <f>'[1]ASF JIRA 2020-04-08T14_27_34+00'!JTC4</f>
        <v>0</v>
      </c>
      <c r="JTD2">
        <f>'[1]ASF JIRA 2020-04-08T14_27_34+00'!JTD4</f>
        <v>0</v>
      </c>
      <c r="JTE2">
        <f>'[1]ASF JIRA 2020-04-08T14_27_34+00'!JTE4</f>
        <v>0</v>
      </c>
      <c r="JTF2">
        <f>'[1]ASF JIRA 2020-04-08T14_27_34+00'!JTF4</f>
        <v>0</v>
      </c>
      <c r="JTG2">
        <f>'[1]ASF JIRA 2020-04-08T14_27_34+00'!JTG4</f>
        <v>0</v>
      </c>
      <c r="JTH2">
        <f>'[1]ASF JIRA 2020-04-08T14_27_34+00'!JTH4</f>
        <v>0</v>
      </c>
      <c r="JTI2">
        <f>'[1]ASF JIRA 2020-04-08T14_27_34+00'!JTI4</f>
        <v>0</v>
      </c>
      <c r="JTJ2">
        <f>'[1]ASF JIRA 2020-04-08T14_27_34+00'!JTJ4</f>
        <v>0</v>
      </c>
      <c r="JTK2">
        <f>'[1]ASF JIRA 2020-04-08T14_27_34+00'!JTK4</f>
        <v>0</v>
      </c>
      <c r="JTL2">
        <f>'[1]ASF JIRA 2020-04-08T14_27_34+00'!JTL4</f>
        <v>0</v>
      </c>
      <c r="JTM2">
        <f>'[1]ASF JIRA 2020-04-08T14_27_34+00'!JTM4</f>
        <v>0</v>
      </c>
      <c r="JTN2">
        <f>'[1]ASF JIRA 2020-04-08T14_27_34+00'!JTN4</f>
        <v>0</v>
      </c>
      <c r="JTO2">
        <f>'[1]ASF JIRA 2020-04-08T14_27_34+00'!JTO4</f>
        <v>0</v>
      </c>
      <c r="JTP2">
        <f>'[1]ASF JIRA 2020-04-08T14_27_34+00'!JTP4</f>
        <v>0</v>
      </c>
      <c r="JTQ2">
        <f>'[1]ASF JIRA 2020-04-08T14_27_34+00'!JTQ4</f>
        <v>0</v>
      </c>
      <c r="JTR2">
        <f>'[1]ASF JIRA 2020-04-08T14_27_34+00'!JTR4</f>
        <v>0</v>
      </c>
      <c r="JTS2">
        <f>'[1]ASF JIRA 2020-04-08T14_27_34+00'!JTS4</f>
        <v>0</v>
      </c>
      <c r="JTT2">
        <f>'[1]ASF JIRA 2020-04-08T14_27_34+00'!JTT4</f>
        <v>0</v>
      </c>
      <c r="JTU2">
        <f>'[1]ASF JIRA 2020-04-08T14_27_34+00'!JTU4</f>
        <v>0</v>
      </c>
      <c r="JTV2">
        <f>'[1]ASF JIRA 2020-04-08T14_27_34+00'!JTV4</f>
        <v>0</v>
      </c>
      <c r="JTW2">
        <f>'[1]ASF JIRA 2020-04-08T14_27_34+00'!JTW4</f>
        <v>0</v>
      </c>
      <c r="JTX2">
        <f>'[1]ASF JIRA 2020-04-08T14_27_34+00'!JTX4</f>
        <v>0</v>
      </c>
      <c r="JTY2">
        <f>'[1]ASF JIRA 2020-04-08T14_27_34+00'!JTY4</f>
        <v>0</v>
      </c>
      <c r="JTZ2">
        <f>'[1]ASF JIRA 2020-04-08T14_27_34+00'!JTZ4</f>
        <v>0</v>
      </c>
      <c r="JUA2">
        <f>'[1]ASF JIRA 2020-04-08T14_27_34+00'!JUA4</f>
        <v>0</v>
      </c>
      <c r="JUB2">
        <f>'[1]ASF JIRA 2020-04-08T14_27_34+00'!JUB4</f>
        <v>0</v>
      </c>
      <c r="JUC2">
        <f>'[1]ASF JIRA 2020-04-08T14_27_34+00'!JUC4</f>
        <v>0</v>
      </c>
      <c r="JUD2">
        <f>'[1]ASF JIRA 2020-04-08T14_27_34+00'!JUD4</f>
        <v>0</v>
      </c>
      <c r="JUE2">
        <f>'[1]ASF JIRA 2020-04-08T14_27_34+00'!JUE4</f>
        <v>0</v>
      </c>
      <c r="JUF2">
        <f>'[1]ASF JIRA 2020-04-08T14_27_34+00'!JUF4</f>
        <v>0</v>
      </c>
      <c r="JUG2">
        <f>'[1]ASF JIRA 2020-04-08T14_27_34+00'!JUG4</f>
        <v>0</v>
      </c>
      <c r="JUH2">
        <f>'[1]ASF JIRA 2020-04-08T14_27_34+00'!JUH4</f>
        <v>0</v>
      </c>
      <c r="JUI2">
        <f>'[1]ASF JIRA 2020-04-08T14_27_34+00'!JUI4</f>
        <v>0</v>
      </c>
      <c r="JUJ2">
        <f>'[1]ASF JIRA 2020-04-08T14_27_34+00'!JUJ4</f>
        <v>0</v>
      </c>
      <c r="JUK2">
        <f>'[1]ASF JIRA 2020-04-08T14_27_34+00'!JUK4</f>
        <v>0</v>
      </c>
      <c r="JUL2">
        <f>'[1]ASF JIRA 2020-04-08T14_27_34+00'!JUL4</f>
        <v>0</v>
      </c>
      <c r="JUM2">
        <f>'[1]ASF JIRA 2020-04-08T14_27_34+00'!JUM4</f>
        <v>0</v>
      </c>
      <c r="JUN2">
        <f>'[1]ASF JIRA 2020-04-08T14_27_34+00'!JUN4</f>
        <v>0</v>
      </c>
      <c r="JUO2">
        <f>'[1]ASF JIRA 2020-04-08T14_27_34+00'!JUO4</f>
        <v>0</v>
      </c>
      <c r="JUP2">
        <f>'[1]ASF JIRA 2020-04-08T14_27_34+00'!JUP4</f>
        <v>0</v>
      </c>
      <c r="JUQ2">
        <f>'[1]ASF JIRA 2020-04-08T14_27_34+00'!JUQ4</f>
        <v>0</v>
      </c>
      <c r="JUR2">
        <f>'[1]ASF JIRA 2020-04-08T14_27_34+00'!JUR4</f>
        <v>0</v>
      </c>
      <c r="JUS2">
        <f>'[1]ASF JIRA 2020-04-08T14_27_34+00'!JUS4</f>
        <v>0</v>
      </c>
      <c r="JUT2">
        <f>'[1]ASF JIRA 2020-04-08T14_27_34+00'!JUT4</f>
        <v>0</v>
      </c>
      <c r="JUU2">
        <f>'[1]ASF JIRA 2020-04-08T14_27_34+00'!JUU4</f>
        <v>0</v>
      </c>
      <c r="JUV2">
        <f>'[1]ASF JIRA 2020-04-08T14_27_34+00'!JUV4</f>
        <v>0</v>
      </c>
      <c r="JUW2">
        <f>'[1]ASF JIRA 2020-04-08T14_27_34+00'!JUW4</f>
        <v>0</v>
      </c>
      <c r="JUX2">
        <f>'[1]ASF JIRA 2020-04-08T14_27_34+00'!JUX4</f>
        <v>0</v>
      </c>
      <c r="JUY2">
        <f>'[1]ASF JIRA 2020-04-08T14_27_34+00'!JUY4</f>
        <v>0</v>
      </c>
      <c r="JUZ2">
        <f>'[1]ASF JIRA 2020-04-08T14_27_34+00'!JUZ4</f>
        <v>0</v>
      </c>
      <c r="JVA2">
        <f>'[1]ASF JIRA 2020-04-08T14_27_34+00'!JVA4</f>
        <v>0</v>
      </c>
      <c r="JVB2">
        <f>'[1]ASF JIRA 2020-04-08T14_27_34+00'!JVB4</f>
        <v>0</v>
      </c>
      <c r="JVC2">
        <f>'[1]ASF JIRA 2020-04-08T14_27_34+00'!JVC4</f>
        <v>0</v>
      </c>
      <c r="JVD2">
        <f>'[1]ASF JIRA 2020-04-08T14_27_34+00'!JVD4</f>
        <v>0</v>
      </c>
      <c r="JVE2">
        <f>'[1]ASF JIRA 2020-04-08T14_27_34+00'!JVE4</f>
        <v>0</v>
      </c>
      <c r="JVF2">
        <f>'[1]ASF JIRA 2020-04-08T14_27_34+00'!JVF4</f>
        <v>0</v>
      </c>
      <c r="JVG2">
        <f>'[1]ASF JIRA 2020-04-08T14_27_34+00'!JVG4</f>
        <v>0</v>
      </c>
      <c r="JVH2">
        <f>'[1]ASF JIRA 2020-04-08T14_27_34+00'!JVH4</f>
        <v>0</v>
      </c>
      <c r="JVI2">
        <f>'[1]ASF JIRA 2020-04-08T14_27_34+00'!JVI4</f>
        <v>0</v>
      </c>
      <c r="JVJ2">
        <f>'[1]ASF JIRA 2020-04-08T14_27_34+00'!JVJ4</f>
        <v>0</v>
      </c>
      <c r="JVK2">
        <f>'[1]ASF JIRA 2020-04-08T14_27_34+00'!JVK4</f>
        <v>0</v>
      </c>
      <c r="JVL2">
        <f>'[1]ASF JIRA 2020-04-08T14_27_34+00'!JVL4</f>
        <v>0</v>
      </c>
      <c r="JVM2">
        <f>'[1]ASF JIRA 2020-04-08T14_27_34+00'!JVM4</f>
        <v>0</v>
      </c>
      <c r="JVN2">
        <f>'[1]ASF JIRA 2020-04-08T14_27_34+00'!JVN4</f>
        <v>0</v>
      </c>
      <c r="JVO2">
        <f>'[1]ASF JIRA 2020-04-08T14_27_34+00'!JVO4</f>
        <v>0</v>
      </c>
      <c r="JVP2">
        <f>'[1]ASF JIRA 2020-04-08T14_27_34+00'!JVP4</f>
        <v>0</v>
      </c>
      <c r="JVQ2">
        <f>'[1]ASF JIRA 2020-04-08T14_27_34+00'!JVQ4</f>
        <v>0</v>
      </c>
      <c r="JVR2">
        <f>'[1]ASF JIRA 2020-04-08T14_27_34+00'!JVR4</f>
        <v>0</v>
      </c>
      <c r="JVS2">
        <f>'[1]ASF JIRA 2020-04-08T14_27_34+00'!JVS4</f>
        <v>0</v>
      </c>
      <c r="JVT2">
        <f>'[1]ASF JIRA 2020-04-08T14_27_34+00'!JVT4</f>
        <v>0</v>
      </c>
      <c r="JVU2">
        <f>'[1]ASF JIRA 2020-04-08T14_27_34+00'!JVU4</f>
        <v>0</v>
      </c>
      <c r="JVV2">
        <f>'[1]ASF JIRA 2020-04-08T14_27_34+00'!JVV4</f>
        <v>0</v>
      </c>
      <c r="JVW2">
        <f>'[1]ASF JIRA 2020-04-08T14_27_34+00'!JVW4</f>
        <v>0</v>
      </c>
      <c r="JVX2">
        <f>'[1]ASF JIRA 2020-04-08T14_27_34+00'!JVX4</f>
        <v>0</v>
      </c>
      <c r="JVY2">
        <f>'[1]ASF JIRA 2020-04-08T14_27_34+00'!JVY4</f>
        <v>0</v>
      </c>
      <c r="JVZ2">
        <f>'[1]ASF JIRA 2020-04-08T14_27_34+00'!JVZ4</f>
        <v>0</v>
      </c>
      <c r="JWA2">
        <f>'[1]ASF JIRA 2020-04-08T14_27_34+00'!JWA4</f>
        <v>0</v>
      </c>
      <c r="JWB2">
        <f>'[1]ASF JIRA 2020-04-08T14_27_34+00'!JWB4</f>
        <v>0</v>
      </c>
      <c r="JWC2">
        <f>'[1]ASF JIRA 2020-04-08T14_27_34+00'!JWC4</f>
        <v>0</v>
      </c>
      <c r="JWD2">
        <f>'[1]ASF JIRA 2020-04-08T14_27_34+00'!JWD4</f>
        <v>0</v>
      </c>
      <c r="JWE2">
        <f>'[1]ASF JIRA 2020-04-08T14_27_34+00'!JWE4</f>
        <v>0</v>
      </c>
      <c r="JWF2">
        <f>'[1]ASF JIRA 2020-04-08T14_27_34+00'!JWF4</f>
        <v>0</v>
      </c>
      <c r="JWG2">
        <f>'[1]ASF JIRA 2020-04-08T14_27_34+00'!JWG4</f>
        <v>0</v>
      </c>
      <c r="JWH2">
        <f>'[1]ASF JIRA 2020-04-08T14_27_34+00'!JWH4</f>
        <v>0</v>
      </c>
      <c r="JWI2">
        <f>'[1]ASF JIRA 2020-04-08T14_27_34+00'!JWI4</f>
        <v>0</v>
      </c>
      <c r="JWJ2">
        <f>'[1]ASF JIRA 2020-04-08T14_27_34+00'!JWJ4</f>
        <v>0</v>
      </c>
      <c r="JWK2">
        <f>'[1]ASF JIRA 2020-04-08T14_27_34+00'!JWK4</f>
        <v>0</v>
      </c>
      <c r="JWL2">
        <f>'[1]ASF JIRA 2020-04-08T14_27_34+00'!JWL4</f>
        <v>0</v>
      </c>
      <c r="JWM2">
        <f>'[1]ASF JIRA 2020-04-08T14_27_34+00'!JWM4</f>
        <v>0</v>
      </c>
      <c r="JWN2">
        <f>'[1]ASF JIRA 2020-04-08T14_27_34+00'!JWN4</f>
        <v>0</v>
      </c>
      <c r="JWO2">
        <f>'[1]ASF JIRA 2020-04-08T14_27_34+00'!JWO4</f>
        <v>0</v>
      </c>
      <c r="JWP2">
        <f>'[1]ASF JIRA 2020-04-08T14_27_34+00'!JWP4</f>
        <v>0</v>
      </c>
      <c r="JWQ2">
        <f>'[1]ASF JIRA 2020-04-08T14_27_34+00'!JWQ4</f>
        <v>0</v>
      </c>
      <c r="JWR2">
        <f>'[1]ASF JIRA 2020-04-08T14_27_34+00'!JWR4</f>
        <v>0</v>
      </c>
      <c r="JWS2">
        <f>'[1]ASF JIRA 2020-04-08T14_27_34+00'!JWS4</f>
        <v>0</v>
      </c>
      <c r="JWT2">
        <f>'[1]ASF JIRA 2020-04-08T14_27_34+00'!JWT4</f>
        <v>0</v>
      </c>
      <c r="JWU2">
        <f>'[1]ASF JIRA 2020-04-08T14_27_34+00'!JWU4</f>
        <v>0</v>
      </c>
      <c r="JWV2">
        <f>'[1]ASF JIRA 2020-04-08T14_27_34+00'!JWV4</f>
        <v>0</v>
      </c>
      <c r="JWW2">
        <f>'[1]ASF JIRA 2020-04-08T14_27_34+00'!JWW4</f>
        <v>0</v>
      </c>
      <c r="JWX2">
        <f>'[1]ASF JIRA 2020-04-08T14_27_34+00'!JWX4</f>
        <v>0</v>
      </c>
      <c r="JWY2">
        <f>'[1]ASF JIRA 2020-04-08T14_27_34+00'!JWY4</f>
        <v>0</v>
      </c>
      <c r="JWZ2">
        <f>'[1]ASF JIRA 2020-04-08T14_27_34+00'!JWZ4</f>
        <v>0</v>
      </c>
      <c r="JXA2">
        <f>'[1]ASF JIRA 2020-04-08T14_27_34+00'!JXA4</f>
        <v>0</v>
      </c>
      <c r="JXB2">
        <f>'[1]ASF JIRA 2020-04-08T14_27_34+00'!JXB4</f>
        <v>0</v>
      </c>
      <c r="JXC2">
        <f>'[1]ASF JIRA 2020-04-08T14_27_34+00'!JXC4</f>
        <v>0</v>
      </c>
      <c r="JXD2">
        <f>'[1]ASF JIRA 2020-04-08T14_27_34+00'!JXD4</f>
        <v>0</v>
      </c>
      <c r="JXE2">
        <f>'[1]ASF JIRA 2020-04-08T14_27_34+00'!JXE4</f>
        <v>0</v>
      </c>
      <c r="JXF2">
        <f>'[1]ASF JIRA 2020-04-08T14_27_34+00'!JXF4</f>
        <v>0</v>
      </c>
      <c r="JXG2">
        <f>'[1]ASF JIRA 2020-04-08T14_27_34+00'!JXG4</f>
        <v>0</v>
      </c>
      <c r="JXH2">
        <f>'[1]ASF JIRA 2020-04-08T14_27_34+00'!JXH4</f>
        <v>0</v>
      </c>
      <c r="JXI2">
        <f>'[1]ASF JIRA 2020-04-08T14_27_34+00'!JXI4</f>
        <v>0</v>
      </c>
      <c r="JXJ2">
        <f>'[1]ASF JIRA 2020-04-08T14_27_34+00'!JXJ4</f>
        <v>0</v>
      </c>
      <c r="JXK2">
        <f>'[1]ASF JIRA 2020-04-08T14_27_34+00'!JXK4</f>
        <v>0</v>
      </c>
      <c r="JXL2">
        <f>'[1]ASF JIRA 2020-04-08T14_27_34+00'!JXL4</f>
        <v>0</v>
      </c>
      <c r="JXM2">
        <f>'[1]ASF JIRA 2020-04-08T14_27_34+00'!JXM4</f>
        <v>0</v>
      </c>
      <c r="JXN2">
        <f>'[1]ASF JIRA 2020-04-08T14_27_34+00'!JXN4</f>
        <v>0</v>
      </c>
      <c r="JXO2">
        <f>'[1]ASF JIRA 2020-04-08T14_27_34+00'!JXO4</f>
        <v>0</v>
      </c>
      <c r="JXP2">
        <f>'[1]ASF JIRA 2020-04-08T14_27_34+00'!JXP4</f>
        <v>0</v>
      </c>
      <c r="JXQ2">
        <f>'[1]ASF JIRA 2020-04-08T14_27_34+00'!JXQ4</f>
        <v>0</v>
      </c>
      <c r="JXR2">
        <f>'[1]ASF JIRA 2020-04-08T14_27_34+00'!JXR4</f>
        <v>0</v>
      </c>
      <c r="JXS2">
        <f>'[1]ASF JIRA 2020-04-08T14_27_34+00'!JXS4</f>
        <v>0</v>
      </c>
      <c r="JXT2">
        <f>'[1]ASF JIRA 2020-04-08T14_27_34+00'!JXT4</f>
        <v>0</v>
      </c>
      <c r="JXU2">
        <f>'[1]ASF JIRA 2020-04-08T14_27_34+00'!JXU4</f>
        <v>0</v>
      </c>
      <c r="JXV2">
        <f>'[1]ASF JIRA 2020-04-08T14_27_34+00'!JXV4</f>
        <v>0</v>
      </c>
      <c r="JXW2">
        <f>'[1]ASF JIRA 2020-04-08T14_27_34+00'!JXW4</f>
        <v>0</v>
      </c>
      <c r="JXX2">
        <f>'[1]ASF JIRA 2020-04-08T14_27_34+00'!JXX4</f>
        <v>0</v>
      </c>
      <c r="JXY2">
        <f>'[1]ASF JIRA 2020-04-08T14_27_34+00'!JXY4</f>
        <v>0</v>
      </c>
      <c r="JXZ2">
        <f>'[1]ASF JIRA 2020-04-08T14_27_34+00'!JXZ4</f>
        <v>0</v>
      </c>
      <c r="JYA2">
        <f>'[1]ASF JIRA 2020-04-08T14_27_34+00'!JYA4</f>
        <v>0</v>
      </c>
      <c r="JYB2">
        <f>'[1]ASF JIRA 2020-04-08T14_27_34+00'!JYB4</f>
        <v>0</v>
      </c>
      <c r="JYC2">
        <f>'[1]ASF JIRA 2020-04-08T14_27_34+00'!JYC4</f>
        <v>0</v>
      </c>
      <c r="JYD2">
        <f>'[1]ASF JIRA 2020-04-08T14_27_34+00'!JYD4</f>
        <v>0</v>
      </c>
      <c r="JYE2">
        <f>'[1]ASF JIRA 2020-04-08T14_27_34+00'!JYE4</f>
        <v>0</v>
      </c>
      <c r="JYF2">
        <f>'[1]ASF JIRA 2020-04-08T14_27_34+00'!JYF4</f>
        <v>0</v>
      </c>
      <c r="JYG2">
        <f>'[1]ASF JIRA 2020-04-08T14_27_34+00'!JYG4</f>
        <v>0</v>
      </c>
      <c r="JYH2">
        <f>'[1]ASF JIRA 2020-04-08T14_27_34+00'!JYH4</f>
        <v>0</v>
      </c>
      <c r="JYI2">
        <f>'[1]ASF JIRA 2020-04-08T14_27_34+00'!JYI4</f>
        <v>0</v>
      </c>
      <c r="JYJ2">
        <f>'[1]ASF JIRA 2020-04-08T14_27_34+00'!JYJ4</f>
        <v>0</v>
      </c>
      <c r="JYK2">
        <f>'[1]ASF JIRA 2020-04-08T14_27_34+00'!JYK4</f>
        <v>0</v>
      </c>
      <c r="JYL2">
        <f>'[1]ASF JIRA 2020-04-08T14_27_34+00'!JYL4</f>
        <v>0</v>
      </c>
      <c r="JYM2">
        <f>'[1]ASF JIRA 2020-04-08T14_27_34+00'!JYM4</f>
        <v>0</v>
      </c>
      <c r="JYN2">
        <f>'[1]ASF JIRA 2020-04-08T14_27_34+00'!JYN4</f>
        <v>0</v>
      </c>
      <c r="JYO2">
        <f>'[1]ASF JIRA 2020-04-08T14_27_34+00'!JYO4</f>
        <v>0</v>
      </c>
      <c r="JYP2">
        <f>'[1]ASF JIRA 2020-04-08T14_27_34+00'!JYP4</f>
        <v>0</v>
      </c>
      <c r="JYQ2">
        <f>'[1]ASF JIRA 2020-04-08T14_27_34+00'!JYQ4</f>
        <v>0</v>
      </c>
      <c r="JYR2">
        <f>'[1]ASF JIRA 2020-04-08T14_27_34+00'!JYR4</f>
        <v>0</v>
      </c>
      <c r="JYS2">
        <f>'[1]ASF JIRA 2020-04-08T14_27_34+00'!JYS4</f>
        <v>0</v>
      </c>
      <c r="JYT2">
        <f>'[1]ASF JIRA 2020-04-08T14_27_34+00'!JYT4</f>
        <v>0</v>
      </c>
      <c r="JYU2">
        <f>'[1]ASF JIRA 2020-04-08T14_27_34+00'!JYU4</f>
        <v>0</v>
      </c>
      <c r="JYV2">
        <f>'[1]ASF JIRA 2020-04-08T14_27_34+00'!JYV4</f>
        <v>0</v>
      </c>
      <c r="JYW2">
        <f>'[1]ASF JIRA 2020-04-08T14_27_34+00'!JYW4</f>
        <v>0</v>
      </c>
      <c r="JYX2">
        <f>'[1]ASF JIRA 2020-04-08T14_27_34+00'!JYX4</f>
        <v>0</v>
      </c>
      <c r="JYY2">
        <f>'[1]ASF JIRA 2020-04-08T14_27_34+00'!JYY4</f>
        <v>0</v>
      </c>
      <c r="JYZ2">
        <f>'[1]ASF JIRA 2020-04-08T14_27_34+00'!JYZ4</f>
        <v>0</v>
      </c>
      <c r="JZA2">
        <f>'[1]ASF JIRA 2020-04-08T14_27_34+00'!JZA4</f>
        <v>0</v>
      </c>
      <c r="JZB2">
        <f>'[1]ASF JIRA 2020-04-08T14_27_34+00'!JZB4</f>
        <v>0</v>
      </c>
      <c r="JZC2">
        <f>'[1]ASF JIRA 2020-04-08T14_27_34+00'!JZC4</f>
        <v>0</v>
      </c>
      <c r="JZD2">
        <f>'[1]ASF JIRA 2020-04-08T14_27_34+00'!JZD4</f>
        <v>0</v>
      </c>
      <c r="JZE2">
        <f>'[1]ASF JIRA 2020-04-08T14_27_34+00'!JZE4</f>
        <v>0</v>
      </c>
      <c r="JZF2">
        <f>'[1]ASF JIRA 2020-04-08T14_27_34+00'!JZF4</f>
        <v>0</v>
      </c>
      <c r="JZG2">
        <f>'[1]ASF JIRA 2020-04-08T14_27_34+00'!JZG4</f>
        <v>0</v>
      </c>
      <c r="JZH2">
        <f>'[1]ASF JIRA 2020-04-08T14_27_34+00'!JZH4</f>
        <v>0</v>
      </c>
      <c r="JZI2">
        <f>'[1]ASF JIRA 2020-04-08T14_27_34+00'!JZI4</f>
        <v>0</v>
      </c>
      <c r="JZJ2">
        <f>'[1]ASF JIRA 2020-04-08T14_27_34+00'!JZJ4</f>
        <v>0</v>
      </c>
      <c r="JZK2">
        <f>'[1]ASF JIRA 2020-04-08T14_27_34+00'!JZK4</f>
        <v>0</v>
      </c>
      <c r="JZL2">
        <f>'[1]ASF JIRA 2020-04-08T14_27_34+00'!JZL4</f>
        <v>0</v>
      </c>
      <c r="JZM2">
        <f>'[1]ASF JIRA 2020-04-08T14_27_34+00'!JZM4</f>
        <v>0</v>
      </c>
      <c r="JZN2">
        <f>'[1]ASF JIRA 2020-04-08T14_27_34+00'!JZN4</f>
        <v>0</v>
      </c>
      <c r="JZO2">
        <f>'[1]ASF JIRA 2020-04-08T14_27_34+00'!JZO4</f>
        <v>0</v>
      </c>
      <c r="JZP2">
        <f>'[1]ASF JIRA 2020-04-08T14_27_34+00'!JZP4</f>
        <v>0</v>
      </c>
      <c r="JZQ2">
        <f>'[1]ASF JIRA 2020-04-08T14_27_34+00'!JZQ4</f>
        <v>0</v>
      </c>
      <c r="JZR2">
        <f>'[1]ASF JIRA 2020-04-08T14_27_34+00'!JZR4</f>
        <v>0</v>
      </c>
      <c r="JZS2">
        <f>'[1]ASF JIRA 2020-04-08T14_27_34+00'!JZS4</f>
        <v>0</v>
      </c>
      <c r="JZT2">
        <f>'[1]ASF JIRA 2020-04-08T14_27_34+00'!JZT4</f>
        <v>0</v>
      </c>
      <c r="JZU2">
        <f>'[1]ASF JIRA 2020-04-08T14_27_34+00'!JZU4</f>
        <v>0</v>
      </c>
      <c r="JZV2">
        <f>'[1]ASF JIRA 2020-04-08T14_27_34+00'!JZV4</f>
        <v>0</v>
      </c>
      <c r="JZW2">
        <f>'[1]ASF JIRA 2020-04-08T14_27_34+00'!JZW4</f>
        <v>0</v>
      </c>
      <c r="JZX2">
        <f>'[1]ASF JIRA 2020-04-08T14_27_34+00'!JZX4</f>
        <v>0</v>
      </c>
      <c r="JZY2">
        <f>'[1]ASF JIRA 2020-04-08T14_27_34+00'!JZY4</f>
        <v>0</v>
      </c>
      <c r="JZZ2">
        <f>'[1]ASF JIRA 2020-04-08T14_27_34+00'!JZZ4</f>
        <v>0</v>
      </c>
      <c r="KAA2">
        <f>'[1]ASF JIRA 2020-04-08T14_27_34+00'!KAA4</f>
        <v>0</v>
      </c>
      <c r="KAB2">
        <f>'[1]ASF JIRA 2020-04-08T14_27_34+00'!KAB4</f>
        <v>0</v>
      </c>
      <c r="KAC2">
        <f>'[1]ASF JIRA 2020-04-08T14_27_34+00'!KAC4</f>
        <v>0</v>
      </c>
      <c r="KAD2">
        <f>'[1]ASF JIRA 2020-04-08T14_27_34+00'!KAD4</f>
        <v>0</v>
      </c>
      <c r="KAE2">
        <f>'[1]ASF JIRA 2020-04-08T14_27_34+00'!KAE4</f>
        <v>0</v>
      </c>
      <c r="KAF2">
        <f>'[1]ASF JIRA 2020-04-08T14_27_34+00'!KAF4</f>
        <v>0</v>
      </c>
      <c r="KAG2">
        <f>'[1]ASF JIRA 2020-04-08T14_27_34+00'!KAG4</f>
        <v>0</v>
      </c>
      <c r="KAH2">
        <f>'[1]ASF JIRA 2020-04-08T14_27_34+00'!KAH4</f>
        <v>0</v>
      </c>
      <c r="KAI2">
        <f>'[1]ASF JIRA 2020-04-08T14_27_34+00'!KAI4</f>
        <v>0</v>
      </c>
      <c r="KAJ2">
        <f>'[1]ASF JIRA 2020-04-08T14_27_34+00'!KAJ4</f>
        <v>0</v>
      </c>
      <c r="KAK2">
        <f>'[1]ASF JIRA 2020-04-08T14_27_34+00'!KAK4</f>
        <v>0</v>
      </c>
      <c r="KAL2">
        <f>'[1]ASF JIRA 2020-04-08T14_27_34+00'!KAL4</f>
        <v>0</v>
      </c>
      <c r="KAM2">
        <f>'[1]ASF JIRA 2020-04-08T14_27_34+00'!KAM4</f>
        <v>0</v>
      </c>
      <c r="KAN2">
        <f>'[1]ASF JIRA 2020-04-08T14_27_34+00'!KAN4</f>
        <v>0</v>
      </c>
      <c r="KAO2">
        <f>'[1]ASF JIRA 2020-04-08T14_27_34+00'!KAO4</f>
        <v>0</v>
      </c>
      <c r="KAP2">
        <f>'[1]ASF JIRA 2020-04-08T14_27_34+00'!KAP4</f>
        <v>0</v>
      </c>
      <c r="KAQ2">
        <f>'[1]ASF JIRA 2020-04-08T14_27_34+00'!KAQ4</f>
        <v>0</v>
      </c>
      <c r="KAR2">
        <f>'[1]ASF JIRA 2020-04-08T14_27_34+00'!KAR4</f>
        <v>0</v>
      </c>
      <c r="KAS2">
        <f>'[1]ASF JIRA 2020-04-08T14_27_34+00'!KAS4</f>
        <v>0</v>
      </c>
      <c r="KAT2">
        <f>'[1]ASF JIRA 2020-04-08T14_27_34+00'!KAT4</f>
        <v>0</v>
      </c>
      <c r="KAU2">
        <f>'[1]ASF JIRA 2020-04-08T14_27_34+00'!KAU4</f>
        <v>0</v>
      </c>
      <c r="KAV2">
        <f>'[1]ASF JIRA 2020-04-08T14_27_34+00'!KAV4</f>
        <v>0</v>
      </c>
      <c r="KAW2">
        <f>'[1]ASF JIRA 2020-04-08T14_27_34+00'!KAW4</f>
        <v>0</v>
      </c>
      <c r="KAX2">
        <f>'[1]ASF JIRA 2020-04-08T14_27_34+00'!KAX4</f>
        <v>0</v>
      </c>
      <c r="KAY2">
        <f>'[1]ASF JIRA 2020-04-08T14_27_34+00'!KAY4</f>
        <v>0</v>
      </c>
      <c r="KAZ2">
        <f>'[1]ASF JIRA 2020-04-08T14_27_34+00'!KAZ4</f>
        <v>0</v>
      </c>
      <c r="KBA2">
        <f>'[1]ASF JIRA 2020-04-08T14_27_34+00'!KBA4</f>
        <v>0</v>
      </c>
      <c r="KBB2">
        <f>'[1]ASF JIRA 2020-04-08T14_27_34+00'!KBB4</f>
        <v>0</v>
      </c>
      <c r="KBC2">
        <f>'[1]ASF JIRA 2020-04-08T14_27_34+00'!KBC4</f>
        <v>0</v>
      </c>
      <c r="KBD2">
        <f>'[1]ASF JIRA 2020-04-08T14_27_34+00'!KBD4</f>
        <v>0</v>
      </c>
      <c r="KBE2">
        <f>'[1]ASF JIRA 2020-04-08T14_27_34+00'!KBE4</f>
        <v>0</v>
      </c>
      <c r="KBF2">
        <f>'[1]ASF JIRA 2020-04-08T14_27_34+00'!KBF4</f>
        <v>0</v>
      </c>
      <c r="KBG2">
        <f>'[1]ASF JIRA 2020-04-08T14_27_34+00'!KBG4</f>
        <v>0</v>
      </c>
      <c r="KBH2">
        <f>'[1]ASF JIRA 2020-04-08T14_27_34+00'!KBH4</f>
        <v>0</v>
      </c>
      <c r="KBI2">
        <f>'[1]ASF JIRA 2020-04-08T14_27_34+00'!KBI4</f>
        <v>0</v>
      </c>
      <c r="KBJ2">
        <f>'[1]ASF JIRA 2020-04-08T14_27_34+00'!KBJ4</f>
        <v>0</v>
      </c>
      <c r="KBK2">
        <f>'[1]ASF JIRA 2020-04-08T14_27_34+00'!KBK4</f>
        <v>0</v>
      </c>
      <c r="KBL2">
        <f>'[1]ASF JIRA 2020-04-08T14_27_34+00'!KBL4</f>
        <v>0</v>
      </c>
      <c r="KBM2">
        <f>'[1]ASF JIRA 2020-04-08T14_27_34+00'!KBM4</f>
        <v>0</v>
      </c>
      <c r="KBN2">
        <f>'[1]ASF JIRA 2020-04-08T14_27_34+00'!KBN4</f>
        <v>0</v>
      </c>
      <c r="KBO2">
        <f>'[1]ASF JIRA 2020-04-08T14_27_34+00'!KBO4</f>
        <v>0</v>
      </c>
      <c r="KBP2">
        <f>'[1]ASF JIRA 2020-04-08T14_27_34+00'!KBP4</f>
        <v>0</v>
      </c>
      <c r="KBQ2">
        <f>'[1]ASF JIRA 2020-04-08T14_27_34+00'!KBQ4</f>
        <v>0</v>
      </c>
      <c r="KBR2">
        <f>'[1]ASF JIRA 2020-04-08T14_27_34+00'!KBR4</f>
        <v>0</v>
      </c>
      <c r="KBS2">
        <f>'[1]ASF JIRA 2020-04-08T14_27_34+00'!KBS4</f>
        <v>0</v>
      </c>
      <c r="KBT2">
        <f>'[1]ASF JIRA 2020-04-08T14_27_34+00'!KBT4</f>
        <v>0</v>
      </c>
      <c r="KBU2">
        <f>'[1]ASF JIRA 2020-04-08T14_27_34+00'!KBU4</f>
        <v>0</v>
      </c>
      <c r="KBV2">
        <f>'[1]ASF JIRA 2020-04-08T14_27_34+00'!KBV4</f>
        <v>0</v>
      </c>
      <c r="KBW2">
        <f>'[1]ASF JIRA 2020-04-08T14_27_34+00'!KBW4</f>
        <v>0</v>
      </c>
      <c r="KBX2">
        <f>'[1]ASF JIRA 2020-04-08T14_27_34+00'!KBX4</f>
        <v>0</v>
      </c>
      <c r="KBY2">
        <f>'[1]ASF JIRA 2020-04-08T14_27_34+00'!KBY4</f>
        <v>0</v>
      </c>
      <c r="KBZ2">
        <f>'[1]ASF JIRA 2020-04-08T14_27_34+00'!KBZ4</f>
        <v>0</v>
      </c>
      <c r="KCA2">
        <f>'[1]ASF JIRA 2020-04-08T14_27_34+00'!KCA4</f>
        <v>0</v>
      </c>
      <c r="KCB2">
        <f>'[1]ASF JIRA 2020-04-08T14_27_34+00'!KCB4</f>
        <v>0</v>
      </c>
      <c r="KCC2">
        <f>'[1]ASF JIRA 2020-04-08T14_27_34+00'!KCC4</f>
        <v>0</v>
      </c>
      <c r="KCD2">
        <f>'[1]ASF JIRA 2020-04-08T14_27_34+00'!KCD4</f>
        <v>0</v>
      </c>
      <c r="KCE2">
        <f>'[1]ASF JIRA 2020-04-08T14_27_34+00'!KCE4</f>
        <v>0</v>
      </c>
      <c r="KCF2">
        <f>'[1]ASF JIRA 2020-04-08T14_27_34+00'!KCF4</f>
        <v>0</v>
      </c>
      <c r="KCG2">
        <f>'[1]ASF JIRA 2020-04-08T14_27_34+00'!KCG4</f>
        <v>0</v>
      </c>
      <c r="KCH2">
        <f>'[1]ASF JIRA 2020-04-08T14_27_34+00'!KCH4</f>
        <v>0</v>
      </c>
      <c r="KCI2">
        <f>'[1]ASF JIRA 2020-04-08T14_27_34+00'!KCI4</f>
        <v>0</v>
      </c>
      <c r="KCJ2">
        <f>'[1]ASF JIRA 2020-04-08T14_27_34+00'!KCJ4</f>
        <v>0</v>
      </c>
      <c r="KCK2">
        <f>'[1]ASF JIRA 2020-04-08T14_27_34+00'!KCK4</f>
        <v>0</v>
      </c>
      <c r="KCL2">
        <f>'[1]ASF JIRA 2020-04-08T14_27_34+00'!KCL4</f>
        <v>0</v>
      </c>
      <c r="KCM2">
        <f>'[1]ASF JIRA 2020-04-08T14_27_34+00'!KCM4</f>
        <v>0</v>
      </c>
      <c r="KCN2">
        <f>'[1]ASF JIRA 2020-04-08T14_27_34+00'!KCN4</f>
        <v>0</v>
      </c>
      <c r="KCO2">
        <f>'[1]ASF JIRA 2020-04-08T14_27_34+00'!KCO4</f>
        <v>0</v>
      </c>
      <c r="KCP2">
        <f>'[1]ASF JIRA 2020-04-08T14_27_34+00'!KCP4</f>
        <v>0</v>
      </c>
      <c r="KCQ2">
        <f>'[1]ASF JIRA 2020-04-08T14_27_34+00'!KCQ4</f>
        <v>0</v>
      </c>
      <c r="KCR2">
        <f>'[1]ASF JIRA 2020-04-08T14_27_34+00'!KCR4</f>
        <v>0</v>
      </c>
      <c r="KCS2">
        <f>'[1]ASF JIRA 2020-04-08T14_27_34+00'!KCS4</f>
        <v>0</v>
      </c>
      <c r="KCT2">
        <f>'[1]ASF JIRA 2020-04-08T14_27_34+00'!KCT4</f>
        <v>0</v>
      </c>
      <c r="KCU2">
        <f>'[1]ASF JIRA 2020-04-08T14_27_34+00'!KCU4</f>
        <v>0</v>
      </c>
      <c r="KCV2">
        <f>'[1]ASF JIRA 2020-04-08T14_27_34+00'!KCV4</f>
        <v>0</v>
      </c>
      <c r="KCW2">
        <f>'[1]ASF JIRA 2020-04-08T14_27_34+00'!KCW4</f>
        <v>0</v>
      </c>
      <c r="KCX2">
        <f>'[1]ASF JIRA 2020-04-08T14_27_34+00'!KCX4</f>
        <v>0</v>
      </c>
      <c r="KCY2">
        <f>'[1]ASF JIRA 2020-04-08T14_27_34+00'!KCY4</f>
        <v>0</v>
      </c>
      <c r="KCZ2">
        <f>'[1]ASF JIRA 2020-04-08T14_27_34+00'!KCZ4</f>
        <v>0</v>
      </c>
      <c r="KDA2">
        <f>'[1]ASF JIRA 2020-04-08T14_27_34+00'!KDA4</f>
        <v>0</v>
      </c>
      <c r="KDB2">
        <f>'[1]ASF JIRA 2020-04-08T14_27_34+00'!KDB4</f>
        <v>0</v>
      </c>
      <c r="KDC2">
        <f>'[1]ASF JIRA 2020-04-08T14_27_34+00'!KDC4</f>
        <v>0</v>
      </c>
      <c r="KDD2">
        <f>'[1]ASF JIRA 2020-04-08T14_27_34+00'!KDD4</f>
        <v>0</v>
      </c>
      <c r="KDE2">
        <f>'[1]ASF JIRA 2020-04-08T14_27_34+00'!KDE4</f>
        <v>0</v>
      </c>
      <c r="KDF2">
        <f>'[1]ASF JIRA 2020-04-08T14_27_34+00'!KDF4</f>
        <v>0</v>
      </c>
      <c r="KDG2">
        <f>'[1]ASF JIRA 2020-04-08T14_27_34+00'!KDG4</f>
        <v>0</v>
      </c>
      <c r="KDH2">
        <f>'[1]ASF JIRA 2020-04-08T14_27_34+00'!KDH4</f>
        <v>0</v>
      </c>
      <c r="KDI2">
        <f>'[1]ASF JIRA 2020-04-08T14_27_34+00'!KDI4</f>
        <v>0</v>
      </c>
      <c r="KDJ2">
        <f>'[1]ASF JIRA 2020-04-08T14_27_34+00'!KDJ4</f>
        <v>0</v>
      </c>
      <c r="KDK2">
        <f>'[1]ASF JIRA 2020-04-08T14_27_34+00'!KDK4</f>
        <v>0</v>
      </c>
      <c r="KDL2">
        <f>'[1]ASF JIRA 2020-04-08T14_27_34+00'!KDL4</f>
        <v>0</v>
      </c>
      <c r="KDM2">
        <f>'[1]ASF JIRA 2020-04-08T14_27_34+00'!KDM4</f>
        <v>0</v>
      </c>
      <c r="KDN2">
        <f>'[1]ASF JIRA 2020-04-08T14_27_34+00'!KDN4</f>
        <v>0</v>
      </c>
      <c r="KDO2">
        <f>'[1]ASF JIRA 2020-04-08T14_27_34+00'!KDO4</f>
        <v>0</v>
      </c>
      <c r="KDP2">
        <f>'[1]ASF JIRA 2020-04-08T14_27_34+00'!KDP4</f>
        <v>0</v>
      </c>
      <c r="KDQ2">
        <f>'[1]ASF JIRA 2020-04-08T14_27_34+00'!KDQ4</f>
        <v>0</v>
      </c>
      <c r="KDR2">
        <f>'[1]ASF JIRA 2020-04-08T14_27_34+00'!KDR4</f>
        <v>0</v>
      </c>
      <c r="KDS2">
        <f>'[1]ASF JIRA 2020-04-08T14_27_34+00'!KDS4</f>
        <v>0</v>
      </c>
      <c r="KDT2">
        <f>'[1]ASF JIRA 2020-04-08T14_27_34+00'!KDT4</f>
        <v>0</v>
      </c>
      <c r="KDU2">
        <f>'[1]ASF JIRA 2020-04-08T14_27_34+00'!KDU4</f>
        <v>0</v>
      </c>
      <c r="KDV2">
        <f>'[1]ASF JIRA 2020-04-08T14_27_34+00'!KDV4</f>
        <v>0</v>
      </c>
      <c r="KDW2">
        <f>'[1]ASF JIRA 2020-04-08T14_27_34+00'!KDW4</f>
        <v>0</v>
      </c>
      <c r="KDX2">
        <f>'[1]ASF JIRA 2020-04-08T14_27_34+00'!KDX4</f>
        <v>0</v>
      </c>
      <c r="KDY2">
        <f>'[1]ASF JIRA 2020-04-08T14_27_34+00'!KDY4</f>
        <v>0</v>
      </c>
      <c r="KDZ2">
        <f>'[1]ASF JIRA 2020-04-08T14_27_34+00'!KDZ4</f>
        <v>0</v>
      </c>
      <c r="KEA2">
        <f>'[1]ASF JIRA 2020-04-08T14_27_34+00'!KEA4</f>
        <v>0</v>
      </c>
      <c r="KEB2">
        <f>'[1]ASF JIRA 2020-04-08T14_27_34+00'!KEB4</f>
        <v>0</v>
      </c>
      <c r="KEC2">
        <f>'[1]ASF JIRA 2020-04-08T14_27_34+00'!KEC4</f>
        <v>0</v>
      </c>
      <c r="KED2">
        <f>'[1]ASF JIRA 2020-04-08T14_27_34+00'!KED4</f>
        <v>0</v>
      </c>
      <c r="KEE2">
        <f>'[1]ASF JIRA 2020-04-08T14_27_34+00'!KEE4</f>
        <v>0</v>
      </c>
      <c r="KEF2">
        <f>'[1]ASF JIRA 2020-04-08T14_27_34+00'!KEF4</f>
        <v>0</v>
      </c>
      <c r="KEG2">
        <f>'[1]ASF JIRA 2020-04-08T14_27_34+00'!KEG4</f>
        <v>0</v>
      </c>
      <c r="KEH2">
        <f>'[1]ASF JIRA 2020-04-08T14_27_34+00'!KEH4</f>
        <v>0</v>
      </c>
      <c r="KEI2">
        <f>'[1]ASF JIRA 2020-04-08T14_27_34+00'!KEI4</f>
        <v>0</v>
      </c>
      <c r="KEJ2">
        <f>'[1]ASF JIRA 2020-04-08T14_27_34+00'!KEJ4</f>
        <v>0</v>
      </c>
      <c r="KEK2">
        <f>'[1]ASF JIRA 2020-04-08T14_27_34+00'!KEK4</f>
        <v>0</v>
      </c>
      <c r="KEL2">
        <f>'[1]ASF JIRA 2020-04-08T14_27_34+00'!KEL4</f>
        <v>0</v>
      </c>
      <c r="KEM2">
        <f>'[1]ASF JIRA 2020-04-08T14_27_34+00'!KEM4</f>
        <v>0</v>
      </c>
      <c r="KEN2">
        <f>'[1]ASF JIRA 2020-04-08T14_27_34+00'!KEN4</f>
        <v>0</v>
      </c>
      <c r="KEO2">
        <f>'[1]ASF JIRA 2020-04-08T14_27_34+00'!KEO4</f>
        <v>0</v>
      </c>
      <c r="KEP2">
        <f>'[1]ASF JIRA 2020-04-08T14_27_34+00'!KEP4</f>
        <v>0</v>
      </c>
      <c r="KEQ2">
        <f>'[1]ASF JIRA 2020-04-08T14_27_34+00'!KEQ4</f>
        <v>0</v>
      </c>
      <c r="KER2">
        <f>'[1]ASF JIRA 2020-04-08T14_27_34+00'!KER4</f>
        <v>0</v>
      </c>
      <c r="KES2">
        <f>'[1]ASF JIRA 2020-04-08T14_27_34+00'!KES4</f>
        <v>0</v>
      </c>
      <c r="KET2">
        <f>'[1]ASF JIRA 2020-04-08T14_27_34+00'!KET4</f>
        <v>0</v>
      </c>
      <c r="KEU2">
        <f>'[1]ASF JIRA 2020-04-08T14_27_34+00'!KEU4</f>
        <v>0</v>
      </c>
      <c r="KEV2">
        <f>'[1]ASF JIRA 2020-04-08T14_27_34+00'!KEV4</f>
        <v>0</v>
      </c>
      <c r="KEW2">
        <f>'[1]ASF JIRA 2020-04-08T14_27_34+00'!KEW4</f>
        <v>0</v>
      </c>
      <c r="KEX2">
        <f>'[1]ASF JIRA 2020-04-08T14_27_34+00'!KEX4</f>
        <v>0</v>
      </c>
      <c r="KEY2">
        <f>'[1]ASF JIRA 2020-04-08T14_27_34+00'!KEY4</f>
        <v>0</v>
      </c>
      <c r="KEZ2">
        <f>'[1]ASF JIRA 2020-04-08T14_27_34+00'!KEZ4</f>
        <v>0</v>
      </c>
      <c r="KFA2">
        <f>'[1]ASF JIRA 2020-04-08T14_27_34+00'!KFA4</f>
        <v>0</v>
      </c>
      <c r="KFB2">
        <f>'[1]ASF JIRA 2020-04-08T14_27_34+00'!KFB4</f>
        <v>0</v>
      </c>
      <c r="KFC2">
        <f>'[1]ASF JIRA 2020-04-08T14_27_34+00'!KFC4</f>
        <v>0</v>
      </c>
      <c r="KFD2">
        <f>'[1]ASF JIRA 2020-04-08T14_27_34+00'!KFD4</f>
        <v>0</v>
      </c>
      <c r="KFE2">
        <f>'[1]ASF JIRA 2020-04-08T14_27_34+00'!KFE4</f>
        <v>0</v>
      </c>
      <c r="KFF2">
        <f>'[1]ASF JIRA 2020-04-08T14_27_34+00'!KFF4</f>
        <v>0</v>
      </c>
      <c r="KFG2">
        <f>'[1]ASF JIRA 2020-04-08T14_27_34+00'!KFG4</f>
        <v>0</v>
      </c>
      <c r="KFH2">
        <f>'[1]ASF JIRA 2020-04-08T14_27_34+00'!KFH4</f>
        <v>0</v>
      </c>
      <c r="KFI2">
        <f>'[1]ASF JIRA 2020-04-08T14_27_34+00'!KFI4</f>
        <v>0</v>
      </c>
      <c r="KFJ2">
        <f>'[1]ASF JIRA 2020-04-08T14_27_34+00'!KFJ4</f>
        <v>0</v>
      </c>
      <c r="KFK2">
        <f>'[1]ASF JIRA 2020-04-08T14_27_34+00'!KFK4</f>
        <v>0</v>
      </c>
      <c r="KFL2">
        <f>'[1]ASF JIRA 2020-04-08T14_27_34+00'!KFL4</f>
        <v>0</v>
      </c>
      <c r="KFM2">
        <f>'[1]ASF JIRA 2020-04-08T14_27_34+00'!KFM4</f>
        <v>0</v>
      </c>
      <c r="KFN2">
        <f>'[1]ASF JIRA 2020-04-08T14_27_34+00'!KFN4</f>
        <v>0</v>
      </c>
      <c r="KFO2">
        <f>'[1]ASF JIRA 2020-04-08T14_27_34+00'!KFO4</f>
        <v>0</v>
      </c>
      <c r="KFP2">
        <f>'[1]ASF JIRA 2020-04-08T14_27_34+00'!KFP4</f>
        <v>0</v>
      </c>
      <c r="KFQ2">
        <f>'[1]ASF JIRA 2020-04-08T14_27_34+00'!KFQ4</f>
        <v>0</v>
      </c>
      <c r="KFR2">
        <f>'[1]ASF JIRA 2020-04-08T14_27_34+00'!KFR4</f>
        <v>0</v>
      </c>
      <c r="KFS2">
        <f>'[1]ASF JIRA 2020-04-08T14_27_34+00'!KFS4</f>
        <v>0</v>
      </c>
      <c r="KFT2">
        <f>'[1]ASF JIRA 2020-04-08T14_27_34+00'!KFT4</f>
        <v>0</v>
      </c>
      <c r="KFU2">
        <f>'[1]ASF JIRA 2020-04-08T14_27_34+00'!KFU4</f>
        <v>0</v>
      </c>
      <c r="KFV2">
        <f>'[1]ASF JIRA 2020-04-08T14_27_34+00'!KFV4</f>
        <v>0</v>
      </c>
      <c r="KFW2">
        <f>'[1]ASF JIRA 2020-04-08T14_27_34+00'!KFW4</f>
        <v>0</v>
      </c>
      <c r="KFX2">
        <f>'[1]ASF JIRA 2020-04-08T14_27_34+00'!KFX4</f>
        <v>0</v>
      </c>
      <c r="KFY2">
        <f>'[1]ASF JIRA 2020-04-08T14_27_34+00'!KFY4</f>
        <v>0</v>
      </c>
      <c r="KFZ2">
        <f>'[1]ASF JIRA 2020-04-08T14_27_34+00'!KFZ4</f>
        <v>0</v>
      </c>
      <c r="KGA2">
        <f>'[1]ASF JIRA 2020-04-08T14_27_34+00'!KGA4</f>
        <v>0</v>
      </c>
      <c r="KGB2">
        <f>'[1]ASF JIRA 2020-04-08T14_27_34+00'!KGB4</f>
        <v>0</v>
      </c>
      <c r="KGC2">
        <f>'[1]ASF JIRA 2020-04-08T14_27_34+00'!KGC4</f>
        <v>0</v>
      </c>
      <c r="KGD2">
        <f>'[1]ASF JIRA 2020-04-08T14_27_34+00'!KGD4</f>
        <v>0</v>
      </c>
      <c r="KGE2">
        <f>'[1]ASF JIRA 2020-04-08T14_27_34+00'!KGE4</f>
        <v>0</v>
      </c>
      <c r="KGF2">
        <f>'[1]ASF JIRA 2020-04-08T14_27_34+00'!KGF4</f>
        <v>0</v>
      </c>
      <c r="KGG2">
        <f>'[1]ASF JIRA 2020-04-08T14_27_34+00'!KGG4</f>
        <v>0</v>
      </c>
      <c r="KGH2">
        <f>'[1]ASF JIRA 2020-04-08T14_27_34+00'!KGH4</f>
        <v>0</v>
      </c>
      <c r="KGI2">
        <f>'[1]ASF JIRA 2020-04-08T14_27_34+00'!KGI4</f>
        <v>0</v>
      </c>
      <c r="KGJ2">
        <f>'[1]ASF JIRA 2020-04-08T14_27_34+00'!KGJ4</f>
        <v>0</v>
      </c>
      <c r="KGK2">
        <f>'[1]ASF JIRA 2020-04-08T14_27_34+00'!KGK4</f>
        <v>0</v>
      </c>
      <c r="KGL2">
        <f>'[1]ASF JIRA 2020-04-08T14_27_34+00'!KGL4</f>
        <v>0</v>
      </c>
      <c r="KGM2">
        <f>'[1]ASF JIRA 2020-04-08T14_27_34+00'!KGM4</f>
        <v>0</v>
      </c>
      <c r="KGN2">
        <f>'[1]ASF JIRA 2020-04-08T14_27_34+00'!KGN4</f>
        <v>0</v>
      </c>
      <c r="KGO2">
        <f>'[1]ASF JIRA 2020-04-08T14_27_34+00'!KGO4</f>
        <v>0</v>
      </c>
      <c r="KGP2">
        <f>'[1]ASF JIRA 2020-04-08T14_27_34+00'!KGP4</f>
        <v>0</v>
      </c>
      <c r="KGQ2">
        <f>'[1]ASF JIRA 2020-04-08T14_27_34+00'!KGQ4</f>
        <v>0</v>
      </c>
      <c r="KGR2">
        <f>'[1]ASF JIRA 2020-04-08T14_27_34+00'!KGR4</f>
        <v>0</v>
      </c>
      <c r="KGS2">
        <f>'[1]ASF JIRA 2020-04-08T14_27_34+00'!KGS4</f>
        <v>0</v>
      </c>
      <c r="KGT2">
        <f>'[1]ASF JIRA 2020-04-08T14_27_34+00'!KGT4</f>
        <v>0</v>
      </c>
      <c r="KGU2">
        <f>'[1]ASF JIRA 2020-04-08T14_27_34+00'!KGU4</f>
        <v>0</v>
      </c>
      <c r="KGV2">
        <f>'[1]ASF JIRA 2020-04-08T14_27_34+00'!KGV4</f>
        <v>0</v>
      </c>
      <c r="KGW2">
        <f>'[1]ASF JIRA 2020-04-08T14_27_34+00'!KGW4</f>
        <v>0</v>
      </c>
      <c r="KGX2">
        <f>'[1]ASF JIRA 2020-04-08T14_27_34+00'!KGX4</f>
        <v>0</v>
      </c>
      <c r="KGY2">
        <f>'[1]ASF JIRA 2020-04-08T14_27_34+00'!KGY4</f>
        <v>0</v>
      </c>
      <c r="KGZ2">
        <f>'[1]ASF JIRA 2020-04-08T14_27_34+00'!KGZ4</f>
        <v>0</v>
      </c>
      <c r="KHA2">
        <f>'[1]ASF JIRA 2020-04-08T14_27_34+00'!KHA4</f>
        <v>0</v>
      </c>
      <c r="KHB2">
        <f>'[1]ASF JIRA 2020-04-08T14_27_34+00'!KHB4</f>
        <v>0</v>
      </c>
      <c r="KHC2">
        <f>'[1]ASF JIRA 2020-04-08T14_27_34+00'!KHC4</f>
        <v>0</v>
      </c>
      <c r="KHD2">
        <f>'[1]ASF JIRA 2020-04-08T14_27_34+00'!KHD4</f>
        <v>0</v>
      </c>
      <c r="KHE2">
        <f>'[1]ASF JIRA 2020-04-08T14_27_34+00'!KHE4</f>
        <v>0</v>
      </c>
      <c r="KHF2">
        <f>'[1]ASF JIRA 2020-04-08T14_27_34+00'!KHF4</f>
        <v>0</v>
      </c>
      <c r="KHG2">
        <f>'[1]ASF JIRA 2020-04-08T14_27_34+00'!KHG4</f>
        <v>0</v>
      </c>
      <c r="KHH2">
        <f>'[1]ASF JIRA 2020-04-08T14_27_34+00'!KHH4</f>
        <v>0</v>
      </c>
      <c r="KHI2">
        <f>'[1]ASF JIRA 2020-04-08T14_27_34+00'!KHI4</f>
        <v>0</v>
      </c>
      <c r="KHJ2">
        <f>'[1]ASF JIRA 2020-04-08T14_27_34+00'!KHJ4</f>
        <v>0</v>
      </c>
      <c r="KHK2">
        <f>'[1]ASF JIRA 2020-04-08T14_27_34+00'!KHK4</f>
        <v>0</v>
      </c>
      <c r="KHL2">
        <f>'[1]ASF JIRA 2020-04-08T14_27_34+00'!KHL4</f>
        <v>0</v>
      </c>
      <c r="KHM2">
        <f>'[1]ASF JIRA 2020-04-08T14_27_34+00'!KHM4</f>
        <v>0</v>
      </c>
      <c r="KHN2">
        <f>'[1]ASF JIRA 2020-04-08T14_27_34+00'!KHN4</f>
        <v>0</v>
      </c>
      <c r="KHO2">
        <f>'[1]ASF JIRA 2020-04-08T14_27_34+00'!KHO4</f>
        <v>0</v>
      </c>
      <c r="KHP2">
        <f>'[1]ASF JIRA 2020-04-08T14_27_34+00'!KHP4</f>
        <v>0</v>
      </c>
      <c r="KHQ2">
        <f>'[1]ASF JIRA 2020-04-08T14_27_34+00'!KHQ4</f>
        <v>0</v>
      </c>
      <c r="KHR2">
        <f>'[1]ASF JIRA 2020-04-08T14_27_34+00'!KHR4</f>
        <v>0</v>
      </c>
      <c r="KHS2">
        <f>'[1]ASF JIRA 2020-04-08T14_27_34+00'!KHS4</f>
        <v>0</v>
      </c>
      <c r="KHT2">
        <f>'[1]ASF JIRA 2020-04-08T14_27_34+00'!KHT4</f>
        <v>0</v>
      </c>
      <c r="KHU2">
        <f>'[1]ASF JIRA 2020-04-08T14_27_34+00'!KHU4</f>
        <v>0</v>
      </c>
      <c r="KHV2">
        <f>'[1]ASF JIRA 2020-04-08T14_27_34+00'!KHV4</f>
        <v>0</v>
      </c>
      <c r="KHW2">
        <f>'[1]ASF JIRA 2020-04-08T14_27_34+00'!KHW4</f>
        <v>0</v>
      </c>
      <c r="KHX2">
        <f>'[1]ASF JIRA 2020-04-08T14_27_34+00'!KHX4</f>
        <v>0</v>
      </c>
      <c r="KHY2">
        <f>'[1]ASF JIRA 2020-04-08T14_27_34+00'!KHY4</f>
        <v>0</v>
      </c>
      <c r="KHZ2">
        <f>'[1]ASF JIRA 2020-04-08T14_27_34+00'!KHZ4</f>
        <v>0</v>
      </c>
      <c r="KIA2">
        <f>'[1]ASF JIRA 2020-04-08T14_27_34+00'!KIA4</f>
        <v>0</v>
      </c>
      <c r="KIB2">
        <f>'[1]ASF JIRA 2020-04-08T14_27_34+00'!KIB4</f>
        <v>0</v>
      </c>
      <c r="KIC2">
        <f>'[1]ASF JIRA 2020-04-08T14_27_34+00'!KIC4</f>
        <v>0</v>
      </c>
      <c r="KID2">
        <f>'[1]ASF JIRA 2020-04-08T14_27_34+00'!KID4</f>
        <v>0</v>
      </c>
      <c r="KIE2">
        <f>'[1]ASF JIRA 2020-04-08T14_27_34+00'!KIE4</f>
        <v>0</v>
      </c>
      <c r="KIF2">
        <f>'[1]ASF JIRA 2020-04-08T14_27_34+00'!KIF4</f>
        <v>0</v>
      </c>
      <c r="KIG2">
        <f>'[1]ASF JIRA 2020-04-08T14_27_34+00'!KIG4</f>
        <v>0</v>
      </c>
      <c r="KIH2">
        <f>'[1]ASF JIRA 2020-04-08T14_27_34+00'!KIH4</f>
        <v>0</v>
      </c>
      <c r="KII2">
        <f>'[1]ASF JIRA 2020-04-08T14_27_34+00'!KII4</f>
        <v>0</v>
      </c>
      <c r="KIJ2">
        <f>'[1]ASF JIRA 2020-04-08T14_27_34+00'!KIJ4</f>
        <v>0</v>
      </c>
      <c r="KIK2">
        <f>'[1]ASF JIRA 2020-04-08T14_27_34+00'!KIK4</f>
        <v>0</v>
      </c>
      <c r="KIL2">
        <f>'[1]ASF JIRA 2020-04-08T14_27_34+00'!KIL4</f>
        <v>0</v>
      </c>
      <c r="KIM2">
        <f>'[1]ASF JIRA 2020-04-08T14_27_34+00'!KIM4</f>
        <v>0</v>
      </c>
      <c r="KIN2">
        <f>'[1]ASF JIRA 2020-04-08T14_27_34+00'!KIN4</f>
        <v>0</v>
      </c>
      <c r="KIO2">
        <f>'[1]ASF JIRA 2020-04-08T14_27_34+00'!KIO4</f>
        <v>0</v>
      </c>
      <c r="KIP2">
        <f>'[1]ASF JIRA 2020-04-08T14_27_34+00'!KIP4</f>
        <v>0</v>
      </c>
      <c r="KIQ2">
        <f>'[1]ASF JIRA 2020-04-08T14_27_34+00'!KIQ4</f>
        <v>0</v>
      </c>
      <c r="KIR2">
        <f>'[1]ASF JIRA 2020-04-08T14_27_34+00'!KIR4</f>
        <v>0</v>
      </c>
      <c r="KIS2">
        <f>'[1]ASF JIRA 2020-04-08T14_27_34+00'!KIS4</f>
        <v>0</v>
      </c>
      <c r="KIT2">
        <f>'[1]ASF JIRA 2020-04-08T14_27_34+00'!KIT4</f>
        <v>0</v>
      </c>
      <c r="KIU2">
        <f>'[1]ASF JIRA 2020-04-08T14_27_34+00'!KIU4</f>
        <v>0</v>
      </c>
      <c r="KIV2">
        <f>'[1]ASF JIRA 2020-04-08T14_27_34+00'!KIV4</f>
        <v>0</v>
      </c>
      <c r="KIW2">
        <f>'[1]ASF JIRA 2020-04-08T14_27_34+00'!KIW4</f>
        <v>0</v>
      </c>
      <c r="KIX2">
        <f>'[1]ASF JIRA 2020-04-08T14_27_34+00'!KIX4</f>
        <v>0</v>
      </c>
      <c r="KIY2">
        <f>'[1]ASF JIRA 2020-04-08T14_27_34+00'!KIY4</f>
        <v>0</v>
      </c>
      <c r="KIZ2">
        <f>'[1]ASF JIRA 2020-04-08T14_27_34+00'!KIZ4</f>
        <v>0</v>
      </c>
      <c r="KJA2">
        <f>'[1]ASF JIRA 2020-04-08T14_27_34+00'!KJA4</f>
        <v>0</v>
      </c>
      <c r="KJB2">
        <f>'[1]ASF JIRA 2020-04-08T14_27_34+00'!KJB4</f>
        <v>0</v>
      </c>
      <c r="KJC2">
        <f>'[1]ASF JIRA 2020-04-08T14_27_34+00'!KJC4</f>
        <v>0</v>
      </c>
      <c r="KJD2">
        <f>'[1]ASF JIRA 2020-04-08T14_27_34+00'!KJD4</f>
        <v>0</v>
      </c>
      <c r="KJE2">
        <f>'[1]ASF JIRA 2020-04-08T14_27_34+00'!KJE4</f>
        <v>0</v>
      </c>
      <c r="KJF2">
        <f>'[1]ASF JIRA 2020-04-08T14_27_34+00'!KJF4</f>
        <v>0</v>
      </c>
      <c r="KJG2">
        <f>'[1]ASF JIRA 2020-04-08T14_27_34+00'!KJG4</f>
        <v>0</v>
      </c>
      <c r="KJH2">
        <f>'[1]ASF JIRA 2020-04-08T14_27_34+00'!KJH4</f>
        <v>0</v>
      </c>
      <c r="KJI2">
        <f>'[1]ASF JIRA 2020-04-08T14_27_34+00'!KJI4</f>
        <v>0</v>
      </c>
      <c r="KJJ2">
        <f>'[1]ASF JIRA 2020-04-08T14_27_34+00'!KJJ4</f>
        <v>0</v>
      </c>
      <c r="KJK2">
        <f>'[1]ASF JIRA 2020-04-08T14_27_34+00'!KJK4</f>
        <v>0</v>
      </c>
      <c r="KJL2">
        <f>'[1]ASF JIRA 2020-04-08T14_27_34+00'!KJL4</f>
        <v>0</v>
      </c>
      <c r="KJM2">
        <f>'[1]ASF JIRA 2020-04-08T14_27_34+00'!KJM4</f>
        <v>0</v>
      </c>
      <c r="KJN2">
        <f>'[1]ASF JIRA 2020-04-08T14_27_34+00'!KJN4</f>
        <v>0</v>
      </c>
      <c r="KJO2">
        <f>'[1]ASF JIRA 2020-04-08T14_27_34+00'!KJO4</f>
        <v>0</v>
      </c>
      <c r="KJP2">
        <f>'[1]ASF JIRA 2020-04-08T14_27_34+00'!KJP4</f>
        <v>0</v>
      </c>
      <c r="KJQ2">
        <f>'[1]ASF JIRA 2020-04-08T14_27_34+00'!KJQ4</f>
        <v>0</v>
      </c>
      <c r="KJR2">
        <f>'[1]ASF JIRA 2020-04-08T14_27_34+00'!KJR4</f>
        <v>0</v>
      </c>
      <c r="KJS2">
        <f>'[1]ASF JIRA 2020-04-08T14_27_34+00'!KJS4</f>
        <v>0</v>
      </c>
      <c r="KJT2">
        <f>'[1]ASF JIRA 2020-04-08T14_27_34+00'!KJT4</f>
        <v>0</v>
      </c>
      <c r="KJU2">
        <f>'[1]ASF JIRA 2020-04-08T14_27_34+00'!KJU4</f>
        <v>0</v>
      </c>
      <c r="KJV2">
        <f>'[1]ASF JIRA 2020-04-08T14_27_34+00'!KJV4</f>
        <v>0</v>
      </c>
      <c r="KJW2">
        <f>'[1]ASF JIRA 2020-04-08T14_27_34+00'!KJW4</f>
        <v>0</v>
      </c>
      <c r="KJX2">
        <f>'[1]ASF JIRA 2020-04-08T14_27_34+00'!KJX4</f>
        <v>0</v>
      </c>
      <c r="KJY2">
        <f>'[1]ASF JIRA 2020-04-08T14_27_34+00'!KJY4</f>
        <v>0</v>
      </c>
      <c r="KJZ2">
        <f>'[1]ASF JIRA 2020-04-08T14_27_34+00'!KJZ4</f>
        <v>0</v>
      </c>
      <c r="KKA2">
        <f>'[1]ASF JIRA 2020-04-08T14_27_34+00'!KKA4</f>
        <v>0</v>
      </c>
      <c r="KKB2">
        <f>'[1]ASF JIRA 2020-04-08T14_27_34+00'!KKB4</f>
        <v>0</v>
      </c>
      <c r="KKC2">
        <f>'[1]ASF JIRA 2020-04-08T14_27_34+00'!KKC4</f>
        <v>0</v>
      </c>
      <c r="KKD2">
        <f>'[1]ASF JIRA 2020-04-08T14_27_34+00'!KKD4</f>
        <v>0</v>
      </c>
      <c r="KKE2">
        <f>'[1]ASF JIRA 2020-04-08T14_27_34+00'!KKE4</f>
        <v>0</v>
      </c>
      <c r="KKF2">
        <f>'[1]ASF JIRA 2020-04-08T14_27_34+00'!KKF4</f>
        <v>0</v>
      </c>
      <c r="KKG2">
        <f>'[1]ASF JIRA 2020-04-08T14_27_34+00'!KKG4</f>
        <v>0</v>
      </c>
      <c r="KKH2">
        <f>'[1]ASF JIRA 2020-04-08T14_27_34+00'!KKH4</f>
        <v>0</v>
      </c>
      <c r="KKI2">
        <f>'[1]ASF JIRA 2020-04-08T14_27_34+00'!KKI4</f>
        <v>0</v>
      </c>
      <c r="KKJ2">
        <f>'[1]ASF JIRA 2020-04-08T14_27_34+00'!KKJ4</f>
        <v>0</v>
      </c>
      <c r="KKK2">
        <f>'[1]ASF JIRA 2020-04-08T14_27_34+00'!KKK4</f>
        <v>0</v>
      </c>
      <c r="KKL2">
        <f>'[1]ASF JIRA 2020-04-08T14_27_34+00'!KKL4</f>
        <v>0</v>
      </c>
      <c r="KKM2">
        <f>'[1]ASF JIRA 2020-04-08T14_27_34+00'!KKM4</f>
        <v>0</v>
      </c>
      <c r="KKN2">
        <f>'[1]ASF JIRA 2020-04-08T14_27_34+00'!KKN4</f>
        <v>0</v>
      </c>
      <c r="KKO2">
        <f>'[1]ASF JIRA 2020-04-08T14_27_34+00'!KKO4</f>
        <v>0</v>
      </c>
      <c r="KKP2">
        <f>'[1]ASF JIRA 2020-04-08T14_27_34+00'!KKP4</f>
        <v>0</v>
      </c>
      <c r="KKQ2">
        <f>'[1]ASF JIRA 2020-04-08T14_27_34+00'!KKQ4</f>
        <v>0</v>
      </c>
      <c r="KKR2">
        <f>'[1]ASF JIRA 2020-04-08T14_27_34+00'!KKR4</f>
        <v>0</v>
      </c>
      <c r="KKS2">
        <f>'[1]ASF JIRA 2020-04-08T14_27_34+00'!KKS4</f>
        <v>0</v>
      </c>
      <c r="KKT2">
        <f>'[1]ASF JIRA 2020-04-08T14_27_34+00'!KKT4</f>
        <v>0</v>
      </c>
      <c r="KKU2">
        <f>'[1]ASF JIRA 2020-04-08T14_27_34+00'!KKU4</f>
        <v>0</v>
      </c>
      <c r="KKV2">
        <f>'[1]ASF JIRA 2020-04-08T14_27_34+00'!KKV4</f>
        <v>0</v>
      </c>
      <c r="KKW2">
        <f>'[1]ASF JIRA 2020-04-08T14_27_34+00'!KKW4</f>
        <v>0</v>
      </c>
      <c r="KKX2">
        <f>'[1]ASF JIRA 2020-04-08T14_27_34+00'!KKX4</f>
        <v>0</v>
      </c>
      <c r="KKY2">
        <f>'[1]ASF JIRA 2020-04-08T14_27_34+00'!KKY4</f>
        <v>0</v>
      </c>
      <c r="KKZ2">
        <f>'[1]ASF JIRA 2020-04-08T14_27_34+00'!KKZ4</f>
        <v>0</v>
      </c>
      <c r="KLA2">
        <f>'[1]ASF JIRA 2020-04-08T14_27_34+00'!KLA4</f>
        <v>0</v>
      </c>
      <c r="KLB2">
        <f>'[1]ASF JIRA 2020-04-08T14_27_34+00'!KLB4</f>
        <v>0</v>
      </c>
      <c r="KLC2">
        <f>'[1]ASF JIRA 2020-04-08T14_27_34+00'!KLC4</f>
        <v>0</v>
      </c>
      <c r="KLD2">
        <f>'[1]ASF JIRA 2020-04-08T14_27_34+00'!KLD4</f>
        <v>0</v>
      </c>
      <c r="KLE2">
        <f>'[1]ASF JIRA 2020-04-08T14_27_34+00'!KLE4</f>
        <v>0</v>
      </c>
      <c r="KLF2">
        <f>'[1]ASF JIRA 2020-04-08T14_27_34+00'!KLF4</f>
        <v>0</v>
      </c>
      <c r="KLG2">
        <f>'[1]ASF JIRA 2020-04-08T14_27_34+00'!KLG4</f>
        <v>0</v>
      </c>
      <c r="KLH2">
        <f>'[1]ASF JIRA 2020-04-08T14_27_34+00'!KLH4</f>
        <v>0</v>
      </c>
      <c r="KLI2">
        <f>'[1]ASF JIRA 2020-04-08T14_27_34+00'!KLI4</f>
        <v>0</v>
      </c>
      <c r="KLJ2">
        <f>'[1]ASF JIRA 2020-04-08T14_27_34+00'!KLJ4</f>
        <v>0</v>
      </c>
      <c r="KLK2">
        <f>'[1]ASF JIRA 2020-04-08T14_27_34+00'!KLK4</f>
        <v>0</v>
      </c>
      <c r="KLL2">
        <f>'[1]ASF JIRA 2020-04-08T14_27_34+00'!KLL4</f>
        <v>0</v>
      </c>
      <c r="KLM2">
        <f>'[1]ASF JIRA 2020-04-08T14_27_34+00'!KLM4</f>
        <v>0</v>
      </c>
      <c r="KLN2">
        <f>'[1]ASF JIRA 2020-04-08T14_27_34+00'!KLN4</f>
        <v>0</v>
      </c>
      <c r="KLO2">
        <f>'[1]ASF JIRA 2020-04-08T14_27_34+00'!KLO4</f>
        <v>0</v>
      </c>
      <c r="KLP2">
        <f>'[1]ASF JIRA 2020-04-08T14_27_34+00'!KLP4</f>
        <v>0</v>
      </c>
      <c r="KLQ2">
        <f>'[1]ASF JIRA 2020-04-08T14_27_34+00'!KLQ4</f>
        <v>0</v>
      </c>
      <c r="KLR2">
        <f>'[1]ASF JIRA 2020-04-08T14_27_34+00'!KLR4</f>
        <v>0</v>
      </c>
      <c r="KLS2">
        <f>'[1]ASF JIRA 2020-04-08T14_27_34+00'!KLS4</f>
        <v>0</v>
      </c>
      <c r="KLT2">
        <f>'[1]ASF JIRA 2020-04-08T14_27_34+00'!KLT4</f>
        <v>0</v>
      </c>
      <c r="KLU2">
        <f>'[1]ASF JIRA 2020-04-08T14_27_34+00'!KLU4</f>
        <v>0</v>
      </c>
      <c r="KLV2">
        <f>'[1]ASF JIRA 2020-04-08T14_27_34+00'!KLV4</f>
        <v>0</v>
      </c>
      <c r="KLW2">
        <f>'[1]ASF JIRA 2020-04-08T14_27_34+00'!KLW4</f>
        <v>0</v>
      </c>
      <c r="KLX2">
        <f>'[1]ASF JIRA 2020-04-08T14_27_34+00'!KLX4</f>
        <v>0</v>
      </c>
      <c r="KLY2">
        <f>'[1]ASF JIRA 2020-04-08T14_27_34+00'!KLY4</f>
        <v>0</v>
      </c>
      <c r="KLZ2">
        <f>'[1]ASF JIRA 2020-04-08T14_27_34+00'!KLZ4</f>
        <v>0</v>
      </c>
      <c r="KMA2">
        <f>'[1]ASF JIRA 2020-04-08T14_27_34+00'!KMA4</f>
        <v>0</v>
      </c>
      <c r="KMB2">
        <f>'[1]ASF JIRA 2020-04-08T14_27_34+00'!KMB4</f>
        <v>0</v>
      </c>
      <c r="KMC2">
        <f>'[1]ASF JIRA 2020-04-08T14_27_34+00'!KMC4</f>
        <v>0</v>
      </c>
      <c r="KMD2">
        <f>'[1]ASF JIRA 2020-04-08T14_27_34+00'!KMD4</f>
        <v>0</v>
      </c>
      <c r="KME2">
        <f>'[1]ASF JIRA 2020-04-08T14_27_34+00'!KME4</f>
        <v>0</v>
      </c>
      <c r="KMF2">
        <f>'[1]ASF JIRA 2020-04-08T14_27_34+00'!KMF4</f>
        <v>0</v>
      </c>
      <c r="KMG2">
        <f>'[1]ASF JIRA 2020-04-08T14_27_34+00'!KMG4</f>
        <v>0</v>
      </c>
      <c r="KMH2">
        <f>'[1]ASF JIRA 2020-04-08T14_27_34+00'!KMH4</f>
        <v>0</v>
      </c>
      <c r="KMI2">
        <f>'[1]ASF JIRA 2020-04-08T14_27_34+00'!KMI4</f>
        <v>0</v>
      </c>
      <c r="KMJ2">
        <f>'[1]ASF JIRA 2020-04-08T14_27_34+00'!KMJ4</f>
        <v>0</v>
      </c>
      <c r="KMK2">
        <f>'[1]ASF JIRA 2020-04-08T14_27_34+00'!KMK4</f>
        <v>0</v>
      </c>
      <c r="KML2">
        <f>'[1]ASF JIRA 2020-04-08T14_27_34+00'!KML4</f>
        <v>0</v>
      </c>
      <c r="KMM2">
        <f>'[1]ASF JIRA 2020-04-08T14_27_34+00'!KMM4</f>
        <v>0</v>
      </c>
      <c r="KMN2">
        <f>'[1]ASF JIRA 2020-04-08T14_27_34+00'!KMN4</f>
        <v>0</v>
      </c>
      <c r="KMO2">
        <f>'[1]ASF JIRA 2020-04-08T14_27_34+00'!KMO4</f>
        <v>0</v>
      </c>
      <c r="KMP2">
        <f>'[1]ASF JIRA 2020-04-08T14_27_34+00'!KMP4</f>
        <v>0</v>
      </c>
      <c r="KMQ2">
        <f>'[1]ASF JIRA 2020-04-08T14_27_34+00'!KMQ4</f>
        <v>0</v>
      </c>
      <c r="KMR2">
        <f>'[1]ASF JIRA 2020-04-08T14_27_34+00'!KMR4</f>
        <v>0</v>
      </c>
      <c r="KMS2">
        <f>'[1]ASF JIRA 2020-04-08T14_27_34+00'!KMS4</f>
        <v>0</v>
      </c>
      <c r="KMT2">
        <f>'[1]ASF JIRA 2020-04-08T14_27_34+00'!KMT4</f>
        <v>0</v>
      </c>
      <c r="KMU2">
        <f>'[1]ASF JIRA 2020-04-08T14_27_34+00'!KMU4</f>
        <v>0</v>
      </c>
      <c r="KMV2">
        <f>'[1]ASF JIRA 2020-04-08T14_27_34+00'!KMV4</f>
        <v>0</v>
      </c>
      <c r="KMW2">
        <f>'[1]ASF JIRA 2020-04-08T14_27_34+00'!KMW4</f>
        <v>0</v>
      </c>
      <c r="KMX2">
        <f>'[1]ASF JIRA 2020-04-08T14_27_34+00'!KMX4</f>
        <v>0</v>
      </c>
      <c r="KMY2">
        <f>'[1]ASF JIRA 2020-04-08T14_27_34+00'!KMY4</f>
        <v>0</v>
      </c>
      <c r="KMZ2">
        <f>'[1]ASF JIRA 2020-04-08T14_27_34+00'!KMZ4</f>
        <v>0</v>
      </c>
      <c r="KNA2">
        <f>'[1]ASF JIRA 2020-04-08T14_27_34+00'!KNA4</f>
        <v>0</v>
      </c>
      <c r="KNB2">
        <f>'[1]ASF JIRA 2020-04-08T14_27_34+00'!KNB4</f>
        <v>0</v>
      </c>
      <c r="KNC2">
        <f>'[1]ASF JIRA 2020-04-08T14_27_34+00'!KNC4</f>
        <v>0</v>
      </c>
      <c r="KND2">
        <f>'[1]ASF JIRA 2020-04-08T14_27_34+00'!KND4</f>
        <v>0</v>
      </c>
      <c r="KNE2">
        <f>'[1]ASF JIRA 2020-04-08T14_27_34+00'!KNE4</f>
        <v>0</v>
      </c>
      <c r="KNF2">
        <f>'[1]ASF JIRA 2020-04-08T14_27_34+00'!KNF4</f>
        <v>0</v>
      </c>
      <c r="KNG2">
        <f>'[1]ASF JIRA 2020-04-08T14_27_34+00'!KNG4</f>
        <v>0</v>
      </c>
      <c r="KNH2">
        <f>'[1]ASF JIRA 2020-04-08T14_27_34+00'!KNH4</f>
        <v>0</v>
      </c>
      <c r="KNI2">
        <f>'[1]ASF JIRA 2020-04-08T14_27_34+00'!KNI4</f>
        <v>0</v>
      </c>
      <c r="KNJ2">
        <f>'[1]ASF JIRA 2020-04-08T14_27_34+00'!KNJ4</f>
        <v>0</v>
      </c>
      <c r="KNK2">
        <f>'[1]ASF JIRA 2020-04-08T14_27_34+00'!KNK4</f>
        <v>0</v>
      </c>
      <c r="KNL2">
        <f>'[1]ASF JIRA 2020-04-08T14_27_34+00'!KNL4</f>
        <v>0</v>
      </c>
      <c r="KNM2">
        <f>'[1]ASF JIRA 2020-04-08T14_27_34+00'!KNM4</f>
        <v>0</v>
      </c>
      <c r="KNN2">
        <f>'[1]ASF JIRA 2020-04-08T14_27_34+00'!KNN4</f>
        <v>0</v>
      </c>
      <c r="KNO2">
        <f>'[1]ASF JIRA 2020-04-08T14_27_34+00'!KNO4</f>
        <v>0</v>
      </c>
      <c r="KNP2">
        <f>'[1]ASF JIRA 2020-04-08T14_27_34+00'!KNP4</f>
        <v>0</v>
      </c>
      <c r="KNQ2">
        <f>'[1]ASF JIRA 2020-04-08T14_27_34+00'!KNQ4</f>
        <v>0</v>
      </c>
      <c r="KNR2">
        <f>'[1]ASF JIRA 2020-04-08T14_27_34+00'!KNR4</f>
        <v>0</v>
      </c>
      <c r="KNS2">
        <f>'[1]ASF JIRA 2020-04-08T14_27_34+00'!KNS4</f>
        <v>0</v>
      </c>
      <c r="KNT2">
        <f>'[1]ASF JIRA 2020-04-08T14_27_34+00'!KNT4</f>
        <v>0</v>
      </c>
      <c r="KNU2">
        <f>'[1]ASF JIRA 2020-04-08T14_27_34+00'!KNU4</f>
        <v>0</v>
      </c>
      <c r="KNV2">
        <f>'[1]ASF JIRA 2020-04-08T14_27_34+00'!KNV4</f>
        <v>0</v>
      </c>
      <c r="KNW2">
        <f>'[1]ASF JIRA 2020-04-08T14_27_34+00'!KNW4</f>
        <v>0</v>
      </c>
      <c r="KNX2">
        <f>'[1]ASF JIRA 2020-04-08T14_27_34+00'!KNX4</f>
        <v>0</v>
      </c>
      <c r="KNY2">
        <f>'[1]ASF JIRA 2020-04-08T14_27_34+00'!KNY4</f>
        <v>0</v>
      </c>
      <c r="KNZ2">
        <f>'[1]ASF JIRA 2020-04-08T14_27_34+00'!KNZ4</f>
        <v>0</v>
      </c>
      <c r="KOA2">
        <f>'[1]ASF JIRA 2020-04-08T14_27_34+00'!KOA4</f>
        <v>0</v>
      </c>
      <c r="KOB2">
        <f>'[1]ASF JIRA 2020-04-08T14_27_34+00'!KOB4</f>
        <v>0</v>
      </c>
      <c r="KOC2">
        <f>'[1]ASF JIRA 2020-04-08T14_27_34+00'!KOC4</f>
        <v>0</v>
      </c>
      <c r="KOD2">
        <f>'[1]ASF JIRA 2020-04-08T14_27_34+00'!KOD4</f>
        <v>0</v>
      </c>
      <c r="KOE2">
        <f>'[1]ASF JIRA 2020-04-08T14_27_34+00'!KOE4</f>
        <v>0</v>
      </c>
      <c r="KOF2">
        <f>'[1]ASF JIRA 2020-04-08T14_27_34+00'!KOF4</f>
        <v>0</v>
      </c>
      <c r="KOG2">
        <f>'[1]ASF JIRA 2020-04-08T14_27_34+00'!KOG4</f>
        <v>0</v>
      </c>
      <c r="KOH2">
        <f>'[1]ASF JIRA 2020-04-08T14_27_34+00'!KOH4</f>
        <v>0</v>
      </c>
      <c r="KOI2">
        <f>'[1]ASF JIRA 2020-04-08T14_27_34+00'!KOI4</f>
        <v>0</v>
      </c>
      <c r="KOJ2">
        <f>'[1]ASF JIRA 2020-04-08T14_27_34+00'!KOJ4</f>
        <v>0</v>
      </c>
      <c r="KOK2">
        <f>'[1]ASF JIRA 2020-04-08T14_27_34+00'!KOK4</f>
        <v>0</v>
      </c>
      <c r="KOL2">
        <f>'[1]ASF JIRA 2020-04-08T14_27_34+00'!KOL4</f>
        <v>0</v>
      </c>
      <c r="KOM2">
        <f>'[1]ASF JIRA 2020-04-08T14_27_34+00'!KOM4</f>
        <v>0</v>
      </c>
      <c r="KON2">
        <f>'[1]ASF JIRA 2020-04-08T14_27_34+00'!KON4</f>
        <v>0</v>
      </c>
      <c r="KOO2">
        <f>'[1]ASF JIRA 2020-04-08T14_27_34+00'!KOO4</f>
        <v>0</v>
      </c>
      <c r="KOP2">
        <f>'[1]ASF JIRA 2020-04-08T14_27_34+00'!KOP4</f>
        <v>0</v>
      </c>
      <c r="KOQ2">
        <f>'[1]ASF JIRA 2020-04-08T14_27_34+00'!KOQ4</f>
        <v>0</v>
      </c>
      <c r="KOR2">
        <f>'[1]ASF JIRA 2020-04-08T14_27_34+00'!KOR4</f>
        <v>0</v>
      </c>
      <c r="KOS2">
        <f>'[1]ASF JIRA 2020-04-08T14_27_34+00'!KOS4</f>
        <v>0</v>
      </c>
      <c r="KOT2">
        <f>'[1]ASF JIRA 2020-04-08T14_27_34+00'!KOT4</f>
        <v>0</v>
      </c>
      <c r="KOU2">
        <f>'[1]ASF JIRA 2020-04-08T14_27_34+00'!KOU4</f>
        <v>0</v>
      </c>
      <c r="KOV2">
        <f>'[1]ASF JIRA 2020-04-08T14_27_34+00'!KOV4</f>
        <v>0</v>
      </c>
      <c r="KOW2">
        <f>'[1]ASF JIRA 2020-04-08T14_27_34+00'!KOW4</f>
        <v>0</v>
      </c>
      <c r="KOX2">
        <f>'[1]ASF JIRA 2020-04-08T14_27_34+00'!KOX4</f>
        <v>0</v>
      </c>
      <c r="KOY2">
        <f>'[1]ASF JIRA 2020-04-08T14_27_34+00'!KOY4</f>
        <v>0</v>
      </c>
      <c r="KOZ2">
        <f>'[1]ASF JIRA 2020-04-08T14_27_34+00'!KOZ4</f>
        <v>0</v>
      </c>
      <c r="KPA2">
        <f>'[1]ASF JIRA 2020-04-08T14_27_34+00'!KPA4</f>
        <v>0</v>
      </c>
      <c r="KPB2">
        <f>'[1]ASF JIRA 2020-04-08T14_27_34+00'!KPB4</f>
        <v>0</v>
      </c>
      <c r="KPC2">
        <f>'[1]ASF JIRA 2020-04-08T14_27_34+00'!KPC4</f>
        <v>0</v>
      </c>
      <c r="KPD2">
        <f>'[1]ASF JIRA 2020-04-08T14_27_34+00'!KPD4</f>
        <v>0</v>
      </c>
      <c r="KPE2">
        <f>'[1]ASF JIRA 2020-04-08T14_27_34+00'!KPE4</f>
        <v>0</v>
      </c>
      <c r="KPF2">
        <f>'[1]ASF JIRA 2020-04-08T14_27_34+00'!KPF4</f>
        <v>0</v>
      </c>
      <c r="KPG2">
        <f>'[1]ASF JIRA 2020-04-08T14_27_34+00'!KPG4</f>
        <v>0</v>
      </c>
      <c r="KPH2">
        <f>'[1]ASF JIRA 2020-04-08T14_27_34+00'!KPH4</f>
        <v>0</v>
      </c>
      <c r="KPI2">
        <f>'[1]ASF JIRA 2020-04-08T14_27_34+00'!KPI4</f>
        <v>0</v>
      </c>
      <c r="KPJ2">
        <f>'[1]ASF JIRA 2020-04-08T14_27_34+00'!KPJ4</f>
        <v>0</v>
      </c>
      <c r="KPK2">
        <f>'[1]ASF JIRA 2020-04-08T14_27_34+00'!KPK4</f>
        <v>0</v>
      </c>
      <c r="KPL2">
        <f>'[1]ASF JIRA 2020-04-08T14_27_34+00'!KPL4</f>
        <v>0</v>
      </c>
      <c r="KPM2">
        <f>'[1]ASF JIRA 2020-04-08T14_27_34+00'!KPM4</f>
        <v>0</v>
      </c>
      <c r="KPN2">
        <f>'[1]ASF JIRA 2020-04-08T14_27_34+00'!KPN4</f>
        <v>0</v>
      </c>
      <c r="KPO2">
        <f>'[1]ASF JIRA 2020-04-08T14_27_34+00'!KPO4</f>
        <v>0</v>
      </c>
      <c r="KPP2">
        <f>'[1]ASF JIRA 2020-04-08T14_27_34+00'!KPP4</f>
        <v>0</v>
      </c>
      <c r="KPQ2">
        <f>'[1]ASF JIRA 2020-04-08T14_27_34+00'!KPQ4</f>
        <v>0</v>
      </c>
      <c r="KPR2">
        <f>'[1]ASF JIRA 2020-04-08T14_27_34+00'!KPR4</f>
        <v>0</v>
      </c>
      <c r="KPS2">
        <f>'[1]ASF JIRA 2020-04-08T14_27_34+00'!KPS4</f>
        <v>0</v>
      </c>
      <c r="KPT2">
        <f>'[1]ASF JIRA 2020-04-08T14_27_34+00'!KPT4</f>
        <v>0</v>
      </c>
      <c r="KPU2">
        <f>'[1]ASF JIRA 2020-04-08T14_27_34+00'!KPU4</f>
        <v>0</v>
      </c>
      <c r="KPV2">
        <f>'[1]ASF JIRA 2020-04-08T14_27_34+00'!KPV4</f>
        <v>0</v>
      </c>
      <c r="KPW2">
        <f>'[1]ASF JIRA 2020-04-08T14_27_34+00'!KPW4</f>
        <v>0</v>
      </c>
      <c r="KPX2">
        <f>'[1]ASF JIRA 2020-04-08T14_27_34+00'!KPX4</f>
        <v>0</v>
      </c>
      <c r="KPY2">
        <f>'[1]ASF JIRA 2020-04-08T14_27_34+00'!KPY4</f>
        <v>0</v>
      </c>
      <c r="KPZ2">
        <f>'[1]ASF JIRA 2020-04-08T14_27_34+00'!KPZ4</f>
        <v>0</v>
      </c>
      <c r="KQA2">
        <f>'[1]ASF JIRA 2020-04-08T14_27_34+00'!KQA4</f>
        <v>0</v>
      </c>
      <c r="KQB2">
        <f>'[1]ASF JIRA 2020-04-08T14_27_34+00'!KQB4</f>
        <v>0</v>
      </c>
      <c r="KQC2">
        <f>'[1]ASF JIRA 2020-04-08T14_27_34+00'!KQC4</f>
        <v>0</v>
      </c>
      <c r="KQD2">
        <f>'[1]ASF JIRA 2020-04-08T14_27_34+00'!KQD4</f>
        <v>0</v>
      </c>
      <c r="KQE2">
        <f>'[1]ASF JIRA 2020-04-08T14_27_34+00'!KQE4</f>
        <v>0</v>
      </c>
      <c r="KQF2">
        <f>'[1]ASF JIRA 2020-04-08T14_27_34+00'!KQF4</f>
        <v>0</v>
      </c>
      <c r="KQG2">
        <f>'[1]ASF JIRA 2020-04-08T14_27_34+00'!KQG4</f>
        <v>0</v>
      </c>
      <c r="KQH2">
        <f>'[1]ASF JIRA 2020-04-08T14_27_34+00'!KQH4</f>
        <v>0</v>
      </c>
      <c r="KQI2">
        <f>'[1]ASF JIRA 2020-04-08T14_27_34+00'!KQI4</f>
        <v>0</v>
      </c>
      <c r="KQJ2">
        <f>'[1]ASF JIRA 2020-04-08T14_27_34+00'!KQJ4</f>
        <v>0</v>
      </c>
      <c r="KQK2">
        <f>'[1]ASF JIRA 2020-04-08T14_27_34+00'!KQK4</f>
        <v>0</v>
      </c>
      <c r="KQL2">
        <f>'[1]ASF JIRA 2020-04-08T14_27_34+00'!KQL4</f>
        <v>0</v>
      </c>
      <c r="KQM2">
        <f>'[1]ASF JIRA 2020-04-08T14_27_34+00'!KQM4</f>
        <v>0</v>
      </c>
      <c r="KQN2">
        <f>'[1]ASF JIRA 2020-04-08T14_27_34+00'!KQN4</f>
        <v>0</v>
      </c>
      <c r="KQO2">
        <f>'[1]ASF JIRA 2020-04-08T14_27_34+00'!KQO4</f>
        <v>0</v>
      </c>
      <c r="KQP2">
        <f>'[1]ASF JIRA 2020-04-08T14_27_34+00'!KQP4</f>
        <v>0</v>
      </c>
      <c r="KQQ2">
        <f>'[1]ASF JIRA 2020-04-08T14_27_34+00'!KQQ4</f>
        <v>0</v>
      </c>
      <c r="KQR2">
        <f>'[1]ASF JIRA 2020-04-08T14_27_34+00'!KQR4</f>
        <v>0</v>
      </c>
      <c r="KQS2">
        <f>'[1]ASF JIRA 2020-04-08T14_27_34+00'!KQS4</f>
        <v>0</v>
      </c>
      <c r="KQT2">
        <f>'[1]ASF JIRA 2020-04-08T14_27_34+00'!KQT4</f>
        <v>0</v>
      </c>
      <c r="KQU2">
        <f>'[1]ASF JIRA 2020-04-08T14_27_34+00'!KQU4</f>
        <v>0</v>
      </c>
      <c r="KQV2">
        <f>'[1]ASF JIRA 2020-04-08T14_27_34+00'!KQV4</f>
        <v>0</v>
      </c>
      <c r="KQW2">
        <f>'[1]ASF JIRA 2020-04-08T14_27_34+00'!KQW4</f>
        <v>0</v>
      </c>
      <c r="KQX2">
        <f>'[1]ASF JIRA 2020-04-08T14_27_34+00'!KQX4</f>
        <v>0</v>
      </c>
      <c r="KQY2">
        <f>'[1]ASF JIRA 2020-04-08T14_27_34+00'!KQY4</f>
        <v>0</v>
      </c>
      <c r="KQZ2">
        <f>'[1]ASF JIRA 2020-04-08T14_27_34+00'!KQZ4</f>
        <v>0</v>
      </c>
      <c r="KRA2">
        <f>'[1]ASF JIRA 2020-04-08T14_27_34+00'!KRA4</f>
        <v>0</v>
      </c>
      <c r="KRB2">
        <f>'[1]ASF JIRA 2020-04-08T14_27_34+00'!KRB4</f>
        <v>0</v>
      </c>
      <c r="KRC2">
        <f>'[1]ASF JIRA 2020-04-08T14_27_34+00'!KRC4</f>
        <v>0</v>
      </c>
      <c r="KRD2">
        <f>'[1]ASF JIRA 2020-04-08T14_27_34+00'!KRD4</f>
        <v>0</v>
      </c>
      <c r="KRE2">
        <f>'[1]ASF JIRA 2020-04-08T14_27_34+00'!KRE4</f>
        <v>0</v>
      </c>
      <c r="KRF2">
        <f>'[1]ASF JIRA 2020-04-08T14_27_34+00'!KRF4</f>
        <v>0</v>
      </c>
      <c r="KRG2">
        <f>'[1]ASF JIRA 2020-04-08T14_27_34+00'!KRG4</f>
        <v>0</v>
      </c>
      <c r="KRH2">
        <f>'[1]ASF JIRA 2020-04-08T14_27_34+00'!KRH4</f>
        <v>0</v>
      </c>
      <c r="KRI2">
        <f>'[1]ASF JIRA 2020-04-08T14_27_34+00'!KRI4</f>
        <v>0</v>
      </c>
      <c r="KRJ2">
        <f>'[1]ASF JIRA 2020-04-08T14_27_34+00'!KRJ4</f>
        <v>0</v>
      </c>
      <c r="KRK2">
        <f>'[1]ASF JIRA 2020-04-08T14_27_34+00'!KRK4</f>
        <v>0</v>
      </c>
      <c r="KRL2">
        <f>'[1]ASF JIRA 2020-04-08T14_27_34+00'!KRL4</f>
        <v>0</v>
      </c>
      <c r="KRM2">
        <f>'[1]ASF JIRA 2020-04-08T14_27_34+00'!KRM4</f>
        <v>0</v>
      </c>
      <c r="KRN2">
        <f>'[1]ASF JIRA 2020-04-08T14_27_34+00'!KRN4</f>
        <v>0</v>
      </c>
      <c r="KRO2">
        <f>'[1]ASF JIRA 2020-04-08T14_27_34+00'!KRO4</f>
        <v>0</v>
      </c>
      <c r="KRP2">
        <f>'[1]ASF JIRA 2020-04-08T14_27_34+00'!KRP4</f>
        <v>0</v>
      </c>
      <c r="KRQ2">
        <f>'[1]ASF JIRA 2020-04-08T14_27_34+00'!KRQ4</f>
        <v>0</v>
      </c>
      <c r="KRR2">
        <f>'[1]ASF JIRA 2020-04-08T14_27_34+00'!KRR4</f>
        <v>0</v>
      </c>
      <c r="KRS2">
        <f>'[1]ASF JIRA 2020-04-08T14_27_34+00'!KRS4</f>
        <v>0</v>
      </c>
      <c r="KRT2">
        <f>'[1]ASF JIRA 2020-04-08T14_27_34+00'!KRT4</f>
        <v>0</v>
      </c>
      <c r="KRU2">
        <f>'[1]ASF JIRA 2020-04-08T14_27_34+00'!KRU4</f>
        <v>0</v>
      </c>
      <c r="KRV2">
        <f>'[1]ASF JIRA 2020-04-08T14_27_34+00'!KRV4</f>
        <v>0</v>
      </c>
      <c r="KRW2">
        <f>'[1]ASF JIRA 2020-04-08T14_27_34+00'!KRW4</f>
        <v>0</v>
      </c>
      <c r="KRX2">
        <f>'[1]ASF JIRA 2020-04-08T14_27_34+00'!KRX4</f>
        <v>0</v>
      </c>
      <c r="KRY2">
        <f>'[1]ASF JIRA 2020-04-08T14_27_34+00'!KRY4</f>
        <v>0</v>
      </c>
      <c r="KRZ2">
        <f>'[1]ASF JIRA 2020-04-08T14_27_34+00'!KRZ4</f>
        <v>0</v>
      </c>
      <c r="KSA2">
        <f>'[1]ASF JIRA 2020-04-08T14_27_34+00'!KSA4</f>
        <v>0</v>
      </c>
      <c r="KSB2">
        <f>'[1]ASF JIRA 2020-04-08T14_27_34+00'!KSB4</f>
        <v>0</v>
      </c>
      <c r="KSC2">
        <f>'[1]ASF JIRA 2020-04-08T14_27_34+00'!KSC4</f>
        <v>0</v>
      </c>
      <c r="KSD2">
        <f>'[1]ASF JIRA 2020-04-08T14_27_34+00'!KSD4</f>
        <v>0</v>
      </c>
      <c r="KSE2">
        <f>'[1]ASF JIRA 2020-04-08T14_27_34+00'!KSE4</f>
        <v>0</v>
      </c>
      <c r="KSF2">
        <f>'[1]ASF JIRA 2020-04-08T14_27_34+00'!KSF4</f>
        <v>0</v>
      </c>
      <c r="KSG2">
        <f>'[1]ASF JIRA 2020-04-08T14_27_34+00'!KSG4</f>
        <v>0</v>
      </c>
      <c r="KSH2">
        <f>'[1]ASF JIRA 2020-04-08T14_27_34+00'!KSH4</f>
        <v>0</v>
      </c>
      <c r="KSI2">
        <f>'[1]ASF JIRA 2020-04-08T14_27_34+00'!KSI4</f>
        <v>0</v>
      </c>
      <c r="KSJ2">
        <f>'[1]ASF JIRA 2020-04-08T14_27_34+00'!KSJ4</f>
        <v>0</v>
      </c>
      <c r="KSK2">
        <f>'[1]ASF JIRA 2020-04-08T14_27_34+00'!KSK4</f>
        <v>0</v>
      </c>
      <c r="KSL2">
        <f>'[1]ASF JIRA 2020-04-08T14_27_34+00'!KSL4</f>
        <v>0</v>
      </c>
      <c r="KSM2">
        <f>'[1]ASF JIRA 2020-04-08T14_27_34+00'!KSM4</f>
        <v>0</v>
      </c>
      <c r="KSN2">
        <f>'[1]ASF JIRA 2020-04-08T14_27_34+00'!KSN4</f>
        <v>0</v>
      </c>
      <c r="KSO2">
        <f>'[1]ASF JIRA 2020-04-08T14_27_34+00'!KSO4</f>
        <v>0</v>
      </c>
      <c r="KSP2">
        <f>'[1]ASF JIRA 2020-04-08T14_27_34+00'!KSP4</f>
        <v>0</v>
      </c>
      <c r="KSQ2">
        <f>'[1]ASF JIRA 2020-04-08T14_27_34+00'!KSQ4</f>
        <v>0</v>
      </c>
      <c r="KSR2">
        <f>'[1]ASF JIRA 2020-04-08T14_27_34+00'!KSR4</f>
        <v>0</v>
      </c>
      <c r="KSS2">
        <f>'[1]ASF JIRA 2020-04-08T14_27_34+00'!KSS4</f>
        <v>0</v>
      </c>
      <c r="KST2">
        <f>'[1]ASF JIRA 2020-04-08T14_27_34+00'!KST4</f>
        <v>0</v>
      </c>
      <c r="KSU2">
        <f>'[1]ASF JIRA 2020-04-08T14_27_34+00'!KSU4</f>
        <v>0</v>
      </c>
      <c r="KSV2">
        <f>'[1]ASF JIRA 2020-04-08T14_27_34+00'!KSV4</f>
        <v>0</v>
      </c>
      <c r="KSW2">
        <f>'[1]ASF JIRA 2020-04-08T14_27_34+00'!KSW4</f>
        <v>0</v>
      </c>
      <c r="KSX2">
        <f>'[1]ASF JIRA 2020-04-08T14_27_34+00'!KSX4</f>
        <v>0</v>
      </c>
      <c r="KSY2">
        <f>'[1]ASF JIRA 2020-04-08T14_27_34+00'!KSY4</f>
        <v>0</v>
      </c>
      <c r="KSZ2">
        <f>'[1]ASF JIRA 2020-04-08T14_27_34+00'!KSZ4</f>
        <v>0</v>
      </c>
      <c r="KTA2">
        <f>'[1]ASF JIRA 2020-04-08T14_27_34+00'!KTA4</f>
        <v>0</v>
      </c>
      <c r="KTB2">
        <f>'[1]ASF JIRA 2020-04-08T14_27_34+00'!KTB4</f>
        <v>0</v>
      </c>
      <c r="KTC2">
        <f>'[1]ASF JIRA 2020-04-08T14_27_34+00'!KTC4</f>
        <v>0</v>
      </c>
      <c r="KTD2">
        <f>'[1]ASF JIRA 2020-04-08T14_27_34+00'!KTD4</f>
        <v>0</v>
      </c>
      <c r="KTE2">
        <f>'[1]ASF JIRA 2020-04-08T14_27_34+00'!KTE4</f>
        <v>0</v>
      </c>
      <c r="KTF2">
        <f>'[1]ASF JIRA 2020-04-08T14_27_34+00'!KTF4</f>
        <v>0</v>
      </c>
      <c r="KTG2">
        <f>'[1]ASF JIRA 2020-04-08T14_27_34+00'!KTG4</f>
        <v>0</v>
      </c>
      <c r="KTH2">
        <f>'[1]ASF JIRA 2020-04-08T14_27_34+00'!KTH4</f>
        <v>0</v>
      </c>
      <c r="KTI2">
        <f>'[1]ASF JIRA 2020-04-08T14_27_34+00'!KTI4</f>
        <v>0</v>
      </c>
      <c r="KTJ2">
        <f>'[1]ASF JIRA 2020-04-08T14_27_34+00'!KTJ4</f>
        <v>0</v>
      </c>
      <c r="KTK2">
        <f>'[1]ASF JIRA 2020-04-08T14_27_34+00'!KTK4</f>
        <v>0</v>
      </c>
      <c r="KTL2">
        <f>'[1]ASF JIRA 2020-04-08T14_27_34+00'!KTL4</f>
        <v>0</v>
      </c>
      <c r="KTM2">
        <f>'[1]ASF JIRA 2020-04-08T14_27_34+00'!KTM4</f>
        <v>0</v>
      </c>
      <c r="KTN2">
        <f>'[1]ASF JIRA 2020-04-08T14_27_34+00'!KTN4</f>
        <v>0</v>
      </c>
      <c r="KTO2">
        <f>'[1]ASF JIRA 2020-04-08T14_27_34+00'!KTO4</f>
        <v>0</v>
      </c>
      <c r="KTP2">
        <f>'[1]ASF JIRA 2020-04-08T14_27_34+00'!KTP4</f>
        <v>0</v>
      </c>
      <c r="KTQ2">
        <f>'[1]ASF JIRA 2020-04-08T14_27_34+00'!KTQ4</f>
        <v>0</v>
      </c>
      <c r="KTR2">
        <f>'[1]ASF JIRA 2020-04-08T14_27_34+00'!KTR4</f>
        <v>0</v>
      </c>
      <c r="KTS2">
        <f>'[1]ASF JIRA 2020-04-08T14_27_34+00'!KTS4</f>
        <v>0</v>
      </c>
      <c r="KTT2">
        <f>'[1]ASF JIRA 2020-04-08T14_27_34+00'!KTT4</f>
        <v>0</v>
      </c>
      <c r="KTU2">
        <f>'[1]ASF JIRA 2020-04-08T14_27_34+00'!KTU4</f>
        <v>0</v>
      </c>
      <c r="KTV2">
        <f>'[1]ASF JIRA 2020-04-08T14_27_34+00'!KTV4</f>
        <v>0</v>
      </c>
      <c r="KTW2">
        <f>'[1]ASF JIRA 2020-04-08T14_27_34+00'!KTW4</f>
        <v>0</v>
      </c>
      <c r="KTX2">
        <f>'[1]ASF JIRA 2020-04-08T14_27_34+00'!KTX4</f>
        <v>0</v>
      </c>
      <c r="KTY2">
        <f>'[1]ASF JIRA 2020-04-08T14_27_34+00'!KTY4</f>
        <v>0</v>
      </c>
      <c r="KTZ2">
        <f>'[1]ASF JIRA 2020-04-08T14_27_34+00'!KTZ4</f>
        <v>0</v>
      </c>
      <c r="KUA2">
        <f>'[1]ASF JIRA 2020-04-08T14_27_34+00'!KUA4</f>
        <v>0</v>
      </c>
      <c r="KUB2">
        <f>'[1]ASF JIRA 2020-04-08T14_27_34+00'!KUB4</f>
        <v>0</v>
      </c>
      <c r="KUC2">
        <f>'[1]ASF JIRA 2020-04-08T14_27_34+00'!KUC4</f>
        <v>0</v>
      </c>
      <c r="KUD2">
        <f>'[1]ASF JIRA 2020-04-08T14_27_34+00'!KUD4</f>
        <v>0</v>
      </c>
      <c r="KUE2">
        <f>'[1]ASF JIRA 2020-04-08T14_27_34+00'!KUE4</f>
        <v>0</v>
      </c>
      <c r="KUF2">
        <f>'[1]ASF JIRA 2020-04-08T14_27_34+00'!KUF4</f>
        <v>0</v>
      </c>
      <c r="KUG2">
        <f>'[1]ASF JIRA 2020-04-08T14_27_34+00'!KUG4</f>
        <v>0</v>
      </c>
      <c r="KUH2">
        <f>'[1]ASF JIRA 2020-04-08T14_27_34+00'!KUH4</f>
        <v>0</v>
      </c>
      <c r="KUI2">
        <f>'[1]ASF JIRA 2020-04-08T14_27_34+00'!KUI4</f>
        <v>0</v>
      </c>
      <c r="KUJ2">
        <f>'[1]ASF JIRA 2020-04-08T14_27_34+00'!KUJ4</f>
        <v>0</v>
      </c>
      <c r="KUK2">
        <f>'[1]ASF JIRA 2020-04-08T14_27_34+00'!KUK4</f>
        <v>0</v>
      </c>
      <c r="KUL2">
        <f>'[1]ASF JIRA 2020-04-08T14_27_34+00'!KUL4</f>
        <v>0</v>
      </c>
      <c r="KUM2">
        <f>'[1]ASF JIRA 2020-04-08T14_27_34+00'!KUM4</f>
        <v>0</v>
      </c>
      <c r="KUN2">
        <f>'[1]ASF JIRA 2020-04-08T14_27_34+00'!KUN4</f>
        <v>0</v>
      </c>
      <c r="KUO2">
        <f>'[1]ASF JIRA 2020-04-08T14_27_34+00'!KUO4</f>
        <v>0</v>
      </c>
      <c r="KUP2">
        <f>'[1]ASF JIRA 2020-04-08T14_27_34+00'!KUP4</f>
        <v>0</v>
      </c>
      <c r="KUQ2">
        <f>'[1]ASF JIRA 2020-04-08T14_27_34+00'!KUQ4</f>
        <v>0</v>
      </c>
      <c r="KUR2">
        <f>'[1]ASF JIRA 2020-04-08T14_27_34+00'!KUR4</f>
        <v>0</v>
      </c>
      <c r="KUS2">
        <f>'[1]ASF JIRA 2020-04-08T14_27_34+00'!KUS4</f>
        <v>0</v>
      </c>
      <c r="KUT2">
        <f>'[1]ASF JIRA 2020-04-08T14_27_34+00'!KUT4</f>
        <v>0</v>
      </c>
      <c r="KUU2">
        <f>'[1]ASF JIRA 2020-04-08T14_27_34+00'!KUU4</f>
        <v>0</v>
      </c>
      <c r="KUV2">
        <f>'[1]ASF JIRA 2020-04-08T14_27_34+00'!KUV4</f>
        <v>0</v>
      </c>
      <c r="KUW2">
        <f>'[1]ASF JIRA 2020-04-08T14_27_34+00'!KUW4</f>
        <v>0</v>
      </c>
      <c r="KUX2">
        <f>'[1]ASF JIRA 2020-04-08T14_27_34+00'!KUX4</f>
        <v>0</v>
      </c>
      <c r="KUY2">
        <f>'[1]ASF JIRA 2020-04-08T14_27_34+00'!KUY4</f>
        <v>0</v>
      </c>
      <c r="KUZ2">
        <f>'[1]ASF JIRA 2020-04-08T14_27_34+00'!KUZ4</f>
        <v>0</v>
      </c>
      <c r="KVA2">
        <f>'[1]ASF JIRA 2020-04-08T14_27_34+00'!KVA4</f>
        <v>0</v>
      </c>
      <c r="KVB2">
        <f>'[1]ASF JIRA 2020-04-08T14_27_34+00'!KVB4</f>
        <v>0</v>
      </c>
      <c r="KVC2">
        <f>'[1]ASF JIRA 2020-04-08T14_27_34+00'!KVC4</f>
        <v>0</v>
      </c>
      <c r="KVD2">
        <f>'[1]ASF JIRA 2020-04-08T14_27_34+00'!KVD4</f>
        <v>0</v>
      </c>
      <c r="KVE2">
        <f>'[1]ASF JIRA 2020-04-08T14_27_34+00'!KVE4</f>
        <v>0</v>
      </c>
      <c r="KVF2">
        <f>'[1]ASF JIRA 2020-04-08T14_27_34+00'!KVF4</f>
        <v>0</v>
      </c>
      <c r="KVG2">
        <f>'[1]ASF JIRA 2020-04-08T14_27_34+00'!KVG4</f>
        <v>0</v>
      </c>
      <c r="KVH2">
        <f>'[1]ASF JIRA 2020-04-08T14_27_34+00'!KVH4</f>
        <v>0</v>
      </c>
      <c r="KVI2">
        <f>'[1]ASF JIRA 2020-04-08T14_27_34+00'!KVI4</f>
        <v>0</v>
      </c>
      <c r="KVJ2">
        <f>'[1]ASF JIRA 2020-04-08T14_27_34+00'!KVJ4</f>
        <v>0</v>
      </c>
      <c r="KVK2">
        <f>'[1]ASF JIRA 2020-04-08T14_27_34+00'!KVK4</f>
        <v>0</v>
      </c>
      <c r="KVL2">
        <f>'[1]ASF JIRA 2020-04-08T14_27_34+00'!KVL4</f>
        <v>0</v>
      </c>
      <c r="KVM2">
        <f>'[1]ASF JIRA 2020-04-08T14_27_34+00'!KVM4</f>
        <v>0</v>
      </c>
      <c r="KVN2">
        <f>'[1]ASF JIRA 2020-04-08T14_27_34+00'!KVN4</f>
        <v>0</v>
      </c>
      <c r="KVO2">
        <f>'[1]ASF JIRA 2020-04-08T14_27_34+00'!KVO4</f>
        <v>0</v>
      </c>
      <c r="KVP2">
        <f>'[1]ASF JIRA 2020-04-08T14_27_34+00'!KVP4</f>
        <v>0</v>
      </c>
      <c r="KVQ2">
        <f>'[1]ASF JIRA 2020-04-08T14_27_34+00'!KVQ4</f>
        <v>0</v>
      </c>
      <c r="KVR2">
        <f>'[1]ASF JIRA 2020-04-08T14_27_34+00'!KVR4</f>
        <v>0</v>
      </c>
      <c r="KVS2">
        <f>'[1]ASF JIRA 2020-04-08T14_27_34+00'!KVS4</f>
        <v>0</v>
      </c>
      <c r="KVT2">
        <f>'[1]ASF JIRA 2020-04-08T14_27_34+00'!KVT4</f>
        <v>0</v>
      </c>
      <c r="KVU2">
        <f>'[1]ASF JIRA 2020-04-08T14_27_34+00'!KVU4</f>
        <v>0</v>
      </c>
      <c r="KVV2">
        <f>'[1]ASF JIRA 2020-04-08T14_27_34+00'!KVV4</f>
        <v>0</v>
      </c>
      <c r="KVW2">
        <f>'[1]ASF JIRA 2020-04-08T14_27_34+00'!KVW4</f>
        <v>0</v>
      </c>
      <c r="KVX2">
        <f>'[1]ASF JIRA 2020-04-08T14_27_34+00'!KVX4</f>
        <v>0</v>
      </c>
      <c r="KVY2">
        <f>'[1]ASF JIRA 2020-04-08T14_27_34+00'!KVY4</f>
        <v>0</v>
      </c>
      <c r="KVZ2">
        <f>'[1]ASF JIRA 2020-04-08T14_27_34+00'!KVZ4</f>
        <v>0</v>
      </c>
      <c r="KWA2">
        <f>'[1]ASF JIRA 2020-04-08T14_27_34+00'!KWA4</f>
        <v>0</v>
      </c>
      <c r="KWB2">
        <f>'[1]ASF JIRA 2020-04-08T14_27_34+00'!KWB4</f>
        <v>0</v>
      </c>
      <c r="KWC2">
        <f>'[1]ASF JIRA 2020-04-08T14_27_34+00'!KWC4</f>
        <v>0</v>
      </c>
      <c r="KWD2">
        <f>'[1]ASF JIRA 2020-04-08T14_27_34+00'!KWD4</f>
        <v>0</v>
      </c>
      <c r="KWE2">
        <f>'[1]ASF JIRA 2020-04-08T14_27_34+00'!KWE4</f>
        <v>0</v>
      </c>
      <c r="KWF2">
        <f>'[1]ASF JIRA 2020-04-08T14_27_34+00'!KWF4</f>
        <v>0</v>
      </c>
      <c r="KWG2">
        <f>'[1]ASF JIRA 2020-04-08T14_27_34+00'!KWG4</f>
        <v>0</v>
      </c>
      <c r="KWH2">
        <f>'[1]ASF JIRA 2020-04-08T14_27_34+00'!KWH4</f>
        <v>0</v>
      </c>
      <c r="KWI2">
        <f>'[1]ASF JIRA 2020-04-08T14_27_34+00'!KWI4</f>
        <v>0</v>
      </c>
      <c r="KWJ2">
        <f>'[1]ASF JIRA 2020-04-08T14_27_34+00'!KWJ4</f>
        <v>0</v>
      </c>
      <c r="KWK2">
        <f>'[1]ASF JIRA 2020-04-08T14_27_34+00'!KWK4</f>
        <v>0</v>
      </c>
      <c r="KWL2">
        <f>'[1]ASF JIRA 2020-04-08T14_27_34+00'!KWL4</f>
        <v>0</v>
      </c>
      <c r="KWM2">
        <f>'[1]ASF JIRA 2020-04-08T14_27_34+00'!KWM4</f>
        <v>0</v>
      </c>
      <c r="KWN2">
        <f>'[1]ASF JIRA 2020-04-08T14_27_34+00'!KWN4</f>
        <v>0</v>
      </c>
      <c r="KWO2">
        <f>'[1]ASF JIRA 2020-04-08T14_27_34+00'!KWO4</f>
        <v>0</v>
      </c>
      <c r="KWP2">
        <f>'[1]ASF JIRA 2020-04-08T14_27_34+00'!KWP4</f>
        <v>0</v>
      </c>
      <c r="KWQ2">
        <f>'[1]ASF JIRA 2020-04-08T14_27_34+00'!KWQ4</f>
        <v>0</v>
      </c>
      <c r="KWR2">
        <f>'[1]ASF JIRA 2020-04-08T14_27_34+00'!KWR4</f>
        <v>0</v>
      </c>
      <c r="KWS2">
        <f>'[1]ASF JIRA 2020-04-08T14_27_34+00'!KWS4</f>
        <v>0</v>
      </c>
      <c r="KWT2">
        <f>'[1]ASF JIRA 2020-04-08T14_27_34+00'!KWT4</f>
        <v>0</v>
      </c>
      <c r="KWU2">
        <f>'[1]ASF JIRA 2020-04-08T14_27_34+00'!KWU4</f>
        <v>0</v>
      </c>
      <c r="KWV2">
        <f>'[1]ASF JIRA 2020-04-08T14_27_34+00'!KWV4</f>
        <v>0</v>
      </c>
      <c r="KWW2">
        <f>'[1]ASF JIRA 2020-04-08T14_27_34+00'!KWW4</f>
        <v>0</v>
      </c>
      <c r="KWX2">
        <f>'[1]ASF JIRA 2020-04-08T14_27_34+00'!KWX4</f>
        <v>0</v>
      </c>
      <c r="KWY2">
        <f>'[1]ASF JIRA 2020-04-08T14_27_34+00'!KWY4</f>
        <v>0</v>
      </c>
      <c r="KWZ2">
        <f>'[1]ASF JIRA 2020-04-08T14_27_34+00'!KWZ4</f>
        <v>0</v>
      </c>
      <c r="KXA2">
        <f>'[1]ASF JIRA 2020-04-08T14_27_34+00'!KXA4</f>
        <v>0</v>
      </c>
      <c r="KXB2">
        <f>'[1]ASF JIRA 2020-04-08T14_27_34+00'!KXB4</f>
        <v>0</v>
      </c>
      <c r="KXC2">
        <f>'[1]ASF JIRA 2020-04-08T14_27_34+00'!KXC4</f>
        <v>0</v>
      </c>
      <c r="KXD2">
        <f>'[1]ASF JIRA 2020-04-08T14_27_34+00'!KXD4</f>
        <v>0</v>
      </c>
      <c r="KXE2">
        <f>'[1]ASF JIRA 2020-04-08T14_27_34+00'!KXE4</f>
        <v>0</v>
      </c>
      <c r="KXF2">
        <f>'[1]ASF JIRA 2020-04-08T14_27_34+00'!KXF4</f>
        <v>0</v>
      </c>
      <c r="KXG2">
        <f>'[1]ASF JIRA 2020-04-08T14_27_34+00'!KXG4</f>
        <v>0</v>
      </c>
      <c r="KXH2">
        <f>'[1]ASF JIRA 2020-04-08T14_27_34+00'!KXH4</f>
        <v>0</v>
      </c>
      <c r="KXI2">
        <f>'[1]ASF JIRA 2020-04-08T14_27_34+00'!KXI4</f>
        <v>0</v>
      </c>
      <c r="KXJ2">
        <f>'[1]ASF JIRA 2020-04-08T14_27_34+00'!KXJ4</f>
        <v>0</v>
      </c>
      <c r="KXK2">
        <f>'[1]ASF JIRA 2020-04-08T14_27_34+00'!KXK4</f>
        <v>0</v>
      </c>
      <c r="KXL2">
        <f>'[1]ASF JIRA 2020-04-08T14_27_34+00'!KXL4</f>
        <v>0</v>
      </c>
      <c r="KXM2">
        <f>'[1]ASF JIRA 2020-04-08T14_27_34+00'!KXM4</f>
        <v>0</v>
      </c>
      <c r="KXN2">
        <f>'[1]ASF JIRA 2020-04-08T14_27_34+00'!KXN4</f>
        <v>0</v>
      </c>
      <c r="KXO2">
        <f>'[1]ASF JIRA 2020-04-08T14_27_34+00'!KXO4</f>
        <v>0</v>
      </c>
      <c r="KXP2">
        <f>'[1]ASF JIRA 2020-04-08T14_27_34+00'!KXP4</f>
        <v>0</v>
      </c>
      <c r="KXQ2">
        <f>'[1]ASF JIRA 2020-04-08T14_27_34+00'!KXQ4</f>
        <v>0</v>
      </c>
      <c r="KXR2">
        <f>'[1]ASF JIRA 2020-04-08T14_27_34+00'!KXR4</f>
        <v>0</v>
      </c>
      <c r="KXS2">
        <f>'[1]ASF JIRA 2020-04-08T14_27_34+00'!KXS4</f>
        <v>0</v>
      </c>
      <c r="KXT2">
        <f>'[1]ASF JIRA 2020-04-08T14_27_34+00'!KXT4</f>
        <v>0</v>
      </c>
      <c r="KXU2">
        <f>'[1]ASF JIRA 2020-04-08T14_27_34+00'!KXU4</f>
        <v>0</v>
      </c>
      <c r="KXV2">
        <f>'[1]ASF JIRA 2020-04-08T14_27_34+00'!KXV4</f>
        <v>0</v>
      </c>
      <c r="KXW2">
        <f>'[1]ASF JIRA 2020-04-08T14_27_34+00'!KXW4</f>
        <v>0</v>
      </c>
      <c r="KXX2">
        <f>'[1]ASF JIRA 2020-04-08T14_27_34+00'!KXX4</f>
        <v>0</v>
      </c>
      <c r="KXY2">
        <f>'[1]ASF JIRA 2020-04-08T14_27_34+00'!KXY4</f>
        <v>0</v>
      </c>
      <c r="KXZ2">
        <f>'[1]ASF JIRA 2020-04-08T14_27_34+00'!KXZ4</f>
        <v>0</v>
      </c>
      <c r="KYA2">
        <f>'[1]ASF JIRA 2020-04-08T14_27_34+00'!KYA4</f>
        <v>0</v>
      </c>
      <c r="KYB2">
        <f>'[1]ASF JIRA 2020-04-08T14_27_34+00'!KYB4</f>
        <v>0</v>
      </c>
      <c r="KYC2">
        <f>'[1]ASF JIRA 2020-04-08T14_27_34+00'!KYC4</f>
        <v>0</v>
      </c>
      <c r="KYD2">
        <f>'[1]ASF JIRA 2020-04-08T14_27_34+00'!KYD4</f>
        <v>0</v>
      </c>
      <c r="KYE2">
        <f>'[1]ASF JIRA 2020-04-08T14_27_34+00'!KYE4</f>
        <v>0</v>
      </c>
      <c r="KYF2">
        <f>'[1]ASF JIRA 2020-04-08T14_27_34+00'!KYF4</f>
        <v>0</v>
      </c>
      <c r="KYG2">
        <f>'[1]ASF JIRA 2020-04-08T14_27_34+00'!KYG4</f>
        <v>0</v>
      </c>
      <c r="KYH2">
        <f>'[1]ASF JIRA 2020-04-08T14_27_34+00'!KYH4</f>
        <v>0</v>
      </c>
      <c r="KYI2">
        <f>'[1]ASF JIRA 2020-04-08T14_27_34+00'!KYI4</f>
        <v>0</v>
      </c>
      <c r="KYJ2">
        <f>'[1]ASF JIRA 2020-04-08T14_27_34+00'!KYJ4</f>
        <v>0</v>
      </c>
      <c r="KYK2">
        <f>'[1]ASF JIRA 2020-04-08T14_27_34+00'!KYK4</f>
        <v>0</v>
      </c>
      <c r="KYL2">
        <f>'[1]ASF JIRA 2020-04-08T14_27_34+00'!KYL4</f>
        <v>0</v>
      </c>
      <c r="KYM2">
        <f>'[1]ASF JIRA 2020-04-08T14_27_34+00'!KYM4</f>
        <v>0</v>
      </c>
      <c r="KYN2">
        <f>'[1]ASF JIRA 2020-04-08T14_27_34+00'!KYN4</f>
        <v>0</v>
      </c>
      <c r="KYO2">
        <f>'[1]ASF JIRA 2020-04-08T14_27_34+00'!KYO4</f>
        <v>0</v>
      </c>
      <c r="KYP2">
        <f>'[1]ASF JIRA 2020-04-08T14_27_34+00'!KYP4</f>
        <v>0</v>
      </c>
      <c r="KYQ2">
        <f>'[1]ASF JIRA 2020-04-08T14_27_34+00'!KYQ4</f>
        <v>0</v>
      </c>
      <c r="KYR2">
        <f>'[1]ASF JIRA 2020-04-08T14_27_34+00'!KYR4</f>
        <v>0</v>
      </c>
      <c r="KYS2">
        <f>'[1]ASF JIRA 2020-04-08T14_27_34+00'!KYS4</f>
        <v>0</v>
      </c>
      <c r="KYT2">
        <f>'[1]ASF JIRA 2020-04-08T14_27_34+00'!KYT4</f>
        <v>0</v>
      </c>
      <c r="KYU2">
        <f>'[1]ASF JIRA 2020-04-08T14_27_34+00'!KYU4</f>
        <v>0</v>
      </c>
      <c r="KYV2">
        <f>'[1]ASF JIRA 2020-04-08T14_27_34+00'!KYV4</f>
        <v>0</v>
      </c>
      <c r="KYW2">
        <f>'[1]ASF JIRA 2020-04-08T14_27_34+00'!KYW4</f>
        <v>0</v>
      </c>
      <c r="KYX2">
        <f>'[1]ASF JIRA 2020-04-08T14_27_34+00'!KYX4</f>
        <v>0</v>
      </c>
      <c r="KYY2">
        <f>'[1]ASF JIRA 2020-04-08T14_27_34+00'!KYY4</f>
        <v>0</v>
      </c>
      <c r="KYZ2">
        <f>'[1]ASF JIRA 2020-04-08T14_27_34+00'!KYZ4</f>
        <v>0</v>
      </c>
      <c r="KZA2">
        <f>'[1]ASF JIRA 2020-04-08T14_27_34+00'!KZA4</f>
        <v>0</v>
      </c>
      <c r="KZB2">
        <f>'[1]ASF JIRA 2020-04-08T14_27_34+00'!KZB4</f>
        <v>0</v>
      </c>
      <c r="KZC2">
        <f>'[1]ASF JIRA 2020-04-08T14_27_34+00'!KZC4</f>
        <v>0</v>
      </c>
      <c r="KZD2">
        <f>'[1]ASF JIRA 2020-04-08T14_27_34+00'!KZD4</f>
        <v>0</v>
      </c>
      <c r="KZE2">
        <f>'[1]ASF JIRA 2020-04-08T14_27_34+00'!KZE4</f>
        <v>0</v>
      </c>
      <c r="KZF2">
        <f>'[1]ASF JIRA 2020-04-08T14_27_34+00'!KZF4</f>
        <v>0</v>
      </c>
      <c r="KZG2">
        <f>'[1]ASF JIRA 2020-04-08T14_27_34+00'!KZG4</f>
        <v>0</v>
      </c>
      <c r="KZH2">
        <f>'[1]ASF JIRA 2020-04-08T14_27_34+00'!KZH4</f>
        <v>0</v>
      </c>
      <c r="KZI2">
        <f>'[1]ASF JIRA 2020-04-08T14_27_34+00'!KZI4</f>
        <v>0</v>
      </c>
      <c r="KZJ2">
        <f>'[1]ASF JIRA 2020-04-08T14_27_34+00'!KZJ4</f>
        <v>0</v>
      </c>
      <c r="KZK2">
        <f>'[1]ASF JIRA 2020-04-08T14_27_34+00'!KZK4</f>
        <v>0</v>
      </c>
      <c r="KZL2">
        <f>'[1]ASF JIRA 2020-04-08T14_27_34+00'!KZL4</f>
        <v>0</v>
      </c>
      <c r="KZM2">
        <f>'[1]ASF JIRA 2020-04-08T14_27_34+00'!KZM4</f>
        <v>0</v>
      </c>
      <c r="KZN2">
        <f>'[1]ASF JIRA 2020-04-08T14_27_34+00'!KZN4</f>
        <v>0</v>
      </c>
      <c r="KZO2">
        <f>'[1]ASF JIRA 2020-04-08T14_27_34+00'!KZO4</f>
        <v>0</v>
      </c>
      <c r="KZP2">
        <f>'[1]ASF JIRA 2020-04-08T14_27_34+00'!KZP4</f>
        <v>0</v>
      </c>
      <c r="KZQ2">
        <f>'[1]ASF JIRA 2020-04-08T14_27_34+00'!KZQ4</f>
        <v>0</v>
      </c>
      <c r="KZR2">
        <f>'[1]ASF JIRA 2020-04-08T14_27_34+00'!KZR4</f>
        <v>0</v>
      </c>
      <c r="KZS2">
        <f>'[1]ASF JIRA 2020-04-08T14_27_34+00'!KZS4</f>
        <v>0</v>
      </c>
      <c r="KZT2">
        <f>'[1]ASF JIRA 2020-04-08T14_27_34+00'!KZT4</f>
        <v>0</v>
      </c>
      <c r="KZU2">
        <f>'[1]ASF JIRA 2020-04-08T14_27_34+00'!KZU4</f>
        <v>0</v>
      </c>
      <c r="KZV2">
        <f>'[1]ASF JIRA 2020-04-08T14_27_34+00'!KZV4</f>
        <v>0</v>
      </c>
      <c r="KZW2">
        <f>'[1]ASF JIRA 2020-04-08T14_27_34+00'!KZW4</f>
        <v>0</v>
      </c>
      <c r="KZX2">
        <f>'[1]ASF JIRA 2020-04-08T14_27_34+00'!KZX4</f>
        <v>0</v>
      </c>
      <c r="KZY2">
        <f>'[1]ASF JIRA 2020-04-08T14_27_34+00'!KZY4</f>
        <v>0</v>
      </c>
      <c r="KZZ2">
        <f>'[1]ASF JIRA 2020-04-08T14_27_34+00'!KZZ4</f>
        <v>0</v>
      </c>
      <c r="LAA2">
        <f>'[1]ASF JIRA 2020-04-08T14_27_34+00'!LAA4</f>
        <v>0</v>
      </c>
      <c r="LAB2">
        <f>'[1]ASF JIRA 2020-04-08T14_27_34+00'!LAB4</f>
        <v>0</v>
      </c>
      <c r="LAC2">
        <f>'[1]ASF JIRA 2020-04-08T14_27_34+00'!LAC4</f>
        <v>0</v>
      </c>
      <c r="LAD2">
        <f>'[1]ASF JIRA 2020-04-08T14_27_34+00'!LAD4</f>
        <v>0</v>
      </c>
      <c r="LAE2">
        <f>'[1]ASF JIRA 2020-04-08T14_27_34+00'!LAE4</f>
        <v>0</v>
      </c>
      <c r="LAF2">
        <f>'[1]ASF JIRA 2020-04-08T14_27_34+00'!LAF4</f>
        <v>0</v>
      </c>
      <c r="LAG2">
        <f>'[1]ASF JIRA 2020-04-08T14_27_34+00'!LAG4</f>
        <v>0</v>
      </c>
      <c r="LAH2">
        <f>'[1]ASF JIRA 2020-04-08T14_27_34+00'!LAH4</f>
        <v>0</v>
      </c>
      <c r="LAI2">
        <f>'[1]ASF JIRA 2020-04-08T14_27_34+00'!LAI4</f>
        <v>0</v>
      </c>
      <c r="LAJ2">
        <f>'[1]ASF JIRA 2020-04-08T14_27_34+00'!LAJ4</f>
        <v>0</v>
      </c>
      <c r="LAK2">
        <f>'[1]ASF JIRA 2020-04-08T14_27_34+00'!LAK4</f>
        <v>0</v>
      </c>
      <c r="LAL2">
        <f>'[1]ASF JIRA 2020-04-08T14_27_34+00'!LAL4</f>
        <v>0</v>
      </c>
      <c r="LAM2">
        <f>'[1]ASF JIRA 2020-04-08T14_27_34+00'!LAM4</f>
        <v>0</v>
      </c>
      <c r="LAN2">
        <f>'[1]ASF JIRA 2020-04-08T14_27_34+00'!LAN4</f>
        <v>0</v>
      </c>
      <c r="LAO2">
        <f>'[1]ASF JIRA 2020-04-08T14_27_34+00'!LAO4</f>
        <v>0</v>
      </c>
      <c r="LAP2">
        <f>'[1]ASF JIRA 2020-04-08T14_27_34+00'!LAP4</f>
        <v>0</v>
      </c>
      <c r="LAQ2">
        <f>'[1]ASF JIRA 2020-04-08T14_27_34+00'!LAQ4</f>
        <v>0</v>
      </c>
      <c r="LAR2">
        <f>'[1]ASF JIRA 2020-04-08T14_27_34+00'!LAR4</f>
        <v>0</v>
      </c>
      <c r="LAS2">
        <f>'[1]ASF JIRA 2020-04-08T14_27_34+00'!LAS4</f>
        <v>0</v>
      </c>
      <c r="LAT2">
        <f>'[1]ASF JIRA 2020-04-08T14_27_34+00'!LAT4</f>
        <v>0</v>
      </c>
      <c r="LAU2">
        <f>'[1]ASF JIRA 2020-04-08T14_27_34+00'!LAU4</f>
        <v>0</v>
      </c>
      <c r="LAV2">
        <f>'[1]ASF JIRA 2020-04-08T14_27_34+00'!LAV4</f>
        <v>0</v>
      </c>
      <c r="LAW2">
        <f>'[1]ASF JIRA 2020-04-08T14_27_34+00'!LAW4</f>
        <v>0</v>
      </c>
      <c r="LAX2">
        <f>'[1]ASF JIRA 2020-04-08T14_27_34+00'!LAX4</f>
        <v>0</v>
      </c>
      <c r="LAY2">
        <f>'[1]ASF JIRA 2020-04-08T14_27_34+00'!LAY4</f>
        <v>0</v>
      </c>
      <c r="LAZ2">
        <f>'[1]ASF JIRA 2020-04-08T14_27_34+00'!LAZ4</f>
        <v>0</v>
      </c>
      <c r="LBA2">
        <f>'[1]ASF JIRA 2020-04-08T14_27_34+00'!LBA4</f>
        <v>0</v>
      </c>
      <c r="LBB2">
        <f>'[1]ASF JIRA 2020-04-08T14_27_34+00'!LBB4</f>
        <v>0</v>
      </c>
      <c r="LBC2">
        <f>'[1]ASF JIRA 2020-04-08T14_27_34+00'!LBC4</f>
        <v>0</v>
      </c>
      <c r="LBD2">
        <f>'[1]ASF JIRA 2020-04-08T14_27_34+00'!LBD4</f>
        <v>0</v>
      </c>
      <c r="LBE2">
        <f>'[1]ASF JIRA 2020-04-08T14_27_34+00'!LBE4</f>
        <v>0</v>
      </c>
      <c r="LBF2">
        <f>'[1]ASF JIRA 2020-04-08T14_27_34+00'!LBF4</f>
        <v>0</v>
      </c>
      <c r="LBG2">
        <f>'[1]ASF JIRA 2020-04-08T14_27_34+00'!LBG4</f>
        <v>0</v>
      </c>
      <c r="LBH2">
        <f>'[1]ASF JIRA 2020-04-08T14_27_34+00'!LBH4</f>
        <v>0</v>
      </c>
      <c r="LBI2">
        <f>'[1]ASF JIRA 2020-04-08T14_27_34+00'!LBI4</f>
        <v>0</v>
      </c>
      <c r="LBJ2">
        <f>'[1]ASF JIRA 2020-04-08T14_27_34+00'!LBJ4</f>
        <v>0</v>
      </c>
      <c r="LBK2">
        <f>'[1]ASF JIRA 2020-04-08T14_27_34+00'!LBK4</f>
        <v>0</v>
      </c>
      <c r="LBL2">
        <f>'[1]ASF JIRA 2020-04-08T14_27_34+00'!LBL4</f>
        <v>0</v>
      </c>
      <c r="LBM2">
        <f>'[1]ASF JIRA 2020-04-08T14_27_34+00'!LBM4</f>
        <v>0</v>
      </c>
      <c r="LBN2">
        <f>'[1]ASF JIRA 2020-04-08T14_27_34+00'!LBN4</f>
        <v>0</v>
      </c>
      <c r="LBO2">
        <f>'[1]ASF JIRA 2020-04-08T14_27_34+00'!LBO4</f>
        <v>0</v>
      </c>
      <c r="LBP2">
        <f>'[1]ASF JIRA 2020-04-08T14_27_34+00'!LBP4</f>
        <v>0</v>
      </c>
      <c r="LBQ2">
        <f>'[1]ASF JIRA 2020-04-08T14_27_34+00'!LBQ4</f>
        <v>0</v>
      </c>
      <c r="LBR2">
        <f>'[1]ASF JIRA 2020-04-08T14_27_34+00'!LBR4</f>
        <v>0</v>
      </c>
      <c r="LBS2">
        <f>'[1]ASF JIRA 2020-04-08T14_27_34+00'!LBS4</f>
        <v>0</v>
      </c>
      <c r="LBT2">
        <f>'[1]ASF JIRA 2020-04-08T14_27_34+00'!LBT4</f>
        <v>0</v>
      </c>
      <c r="LBU2">
        <f>'[1]ASF JIRA 2020-04-08T14_27_34+00'!LBU4</f>
        <v>0</v>
      </c>
      <c r="LBV2">
        <f>'[1]ASF JIRA 2020-04-08T14_27_34+00'!LBV4</f>
        <v>0</v>
      </c>
      <c r="LBW2">
        <f>'[1]ASF JIRA 2020-04-08T14_27_34+00'!LBW4</f>
        <v>0</v>
      </c>
      <c r="LBX2">
        <f>'[1]ASF JIRA 2020-04-08T14_27_34+00'!LBX4</f>
        <v>0</v>
      </c>
      <c r="LBY2">
        <f>'[1]ASF JIRA 2020-04-08T14_27_34+00'!LBY4</f>
        <v>0</v>
      </c>
      <c r="LBZ2">
        <f>'[1]ASF JIRA 2020-04-08T14_27_34+00'!LBZ4</f>
        <v>0</v>
      </c>
      <c r="LCA2">
        <f>'[1]ASF JIRA 2020-04-08T14_27_34+00'!LCA4</f>
        <v>0</v>
      </c>
      <c r="LCB2">
        <f>'[1]ASF JIRA 2020-04-08T14_27_34+00'!LCB4</f>
        <v>0</v>
      </c>
      <c r="LCC2">
        <f>'[1]ASF JIRA 2020-04-08T14_27_34+00'!LCC4</f>
        <v>0</v>
      </c>
      <c r="LCD2">
        <f>'[1]ASF JIRA 2020-04-08T14_27_34+00'!LCD4</f>
        <v>0</v>
      </c>
      <c r="LCE2">
        <f>'[1]ASF JIRA 2020-04-08T14_27_34+00'!LCE4</f>
        <v>0</v>
      </c>
      <c r="LCF2">
        <f>'[1]ASF JIRA 2020-04-08T14_27_34+00'!LCF4</f>
        <v>0</v>
      </c>
      <c r="LCG2">
        <f>'[1]ASF JIRA 2020-04-08T14_27_34+00'!LCG4</f>
        <v>0</v>
      </c>
      <c r="LCH2">
        <f>'[1]ASF JIRA 2020-04-08T14_27_34+00'!LCH4</f>
        <v>0</v>
      </c>
      <c r="LCI2">
        <f>'[1]ASF JIRA 2020-04-08T14_27_34+00'!LCI4</f>
        <v>0</v>
      </c>
      <c r="LCJ2">
        <f>'[1]ASF JIRA 2020-04-08T14_27_34+00'!LCJ4</f>
        <v>0</v>
      </c>
      <c r="LCK2">
        <f>'[1]ASF JIRA 2020-04-08T14_27_34+00'!LCK4</f>
        <v>0</v>
      </c>
      <c r="LCL2">
        <f>'[1]ASF JIRA 2020-04-08T14_27_34+00'!LCL4</f>
        <v>0</v>
      </c>
      <c r="LCM2">
        <f>'[1]ASF JIRA 2020-04-08T14_27_34+00'!LCM4</f>
        <v>0</v>
      </c>
      <c r="LCN2">
        <f>'[1]ASF JIRA 2020-04-08T14_27_34+00'!LCN4</f>
        <v>0</v>
      </c>
      <c r="LCO2">
        <f>'[1]ASF JIRA 2020-04-08T14_27_34+00'!LCO4</f>
        <v>0</v>
      </c>
      <c r="LCP2">
        <f>'[1]ASF JIRA 2020-04-08T14_27_34+00'!LCP4</f>
        <v>0</v>
      </c>
      <c r="LCQ2">
        <f>'[1]ASF JIRA 2020-04-08T14_27_34+00'!LCQ4</f>
        <v>0</v>
      </c>
      <c r="LCR2">
        <f>'[1]ASF JIRA 2020-04-08T14_27_34+00'!LCR4</f>
        <v>0</v>
      </c>
      <c r="LCS2">
        <f>'[1]ASF JIRA 2020-04-08T14_27_34+00'!LCS4</f>
        <v>0</v>
      </c>
      <c r="LCT2">
        <f>'[1]ASF JIRA 2020-04-08T14_27_34+00'!LCT4</f>
        <v>0</v>
      </c>
      <c r="LCU2">
        <f>'[1]ASF JIRA 2020-04-08T14_27_34+00'!LCU4</f>
        <v>0</v>
      </c>
      <c r="LCV2">
        <f>'[1]ASF JIRA 2020-04-08T14_27_34+00'!LCV4</f>
        <v>0</v>
      </c>
      <c r="LCW2">
        <f>'[1]ASF JIRA 2020-04-08T14_27_34+00'!LCW4</f>
        <v>0</v>
      </c>
      <c r="LCX2">
        <f>'[1]ASF JIRA 2020-04-08T14_27_34+00'!LCX4</f>
        <v>0</v>
      </c>
      <c r="LCY2">
        <f>'[1]ASF JIRA 2020-04-08T14_27_34+00'!LCY4</f>
        <v>0</v>
      </c>
      <c r="LCZ2">
        <f>'[1]ASF JIRA 2020-04-08T14_27_34+00'!LCZ4</f>
        <v>0</v>
      </c>
      <c r="LDA2">
        <f>'[1]ASF JIRA 2020-04-08T14_27_34+00'!LDA4</f>
        <v>0</v>
      </c>
      <c r="LDB2">
        <f>'[1]ASF JIRA 2020-04-08T14_27_34+00'!LDB4</f>
        <v>0</v>
      </c>
      <c r="LDC2">
        <f>'[1]ASF JIRA 2020-04-08T14_27_34+00'!LDC4</f>
        <v>0</v>
      </c>
      <c r="LDD2">
        <f>'[1]ASF JIRA 2020-04-08T14_27_34+00'!LDD4</f>
        <v>0</v>
      </c>
      <c r="LDE2">
        <f>'[1]ASF JIRA 2020-04-08T14_27_34+00'!LDE4</f>
        <v>0</v>
      </c>
      <c r="LDF2">
        <f>'[1]ASF JIRA 2020-04-08T14_27_34+00'!LDF4</f>
        <v>0</v>
      </c>
      <c r="LDG2">
        <f>'[1]ASF JIRA 2020-04-08T14_27_34+00'!LDG4</f>
        <v>0</v>
      </c>
      <c r="LDH2">
        <f>'[1]ASF JIRA 2020-04-08T14_27_34+00'!LDH4</f>
        <v>0</v>
      </c>
      <c r="LDI2">
        <f>'[1]ASF JIRA 2020-04-08T14_27_34+00'!LDI4</f>
        <v>0</v>
      </c>
      <c r="LDJ2">
        <f>'[1]ASF JIRA 2020-04-08T14_27_34+00'!LDJ4</f>
        <v>0</v>
      </c>
      <c r="LDK2">
        <f>'[1]ASF JIRA 2020-04-08T14_27_34+00'!LDK4</f>
        <v>0</v>
      </c>
      <c r="LDL2">
        <f>'[1]ASF JIRA 2020-04-08T14_27_34+00'!LDL4</f>
        <v>0</v>
      </c>
      <c r="LDM2">
        <f>'[1]ASF JIRA 2020-04-08T14_27_34+00'!LDM4</f>
        <v>0</v>
      </c>
      <c r="LDN2">
        <f>'[1]ASF JIRA 2020-04-08T14_27_34+00'!LDN4</f>
        <v>0</v>
      </c>
      <c r="LDO2">
        <f>'[1]ASF JIRA 2020-04-08T14_27_34+00'!LDO4</f>
        <v>0</v>
      </c>
      <c r="LDP2">
        <f>'[1]ASF JIRA 2020-04-08T14_27_34+00'!LDP4</f>
        <v>0</v>
      </c>
      <c r="LDQ2">
        <f>'[1]ASF JIRA 2020-04-08T14_27_34+00'!LDQ4</f>
        <v>0</v>
      </c>
      <c r="LDR2">
        <f>'[1]ASF JIRA 2020-04-08T14_27_34+00'!LDR4</f>
        <v>0</v>
      </c>
      <c r="LDS2">
        <f>'[1]ASF JIRA 2020-04-08T14_27_34+00'!LDS4</f>
        <v>0</v>
      </c>
      <c r="LDT2">
        <f>'[1]ASF JIRA 2020-04-08T14_27_34+00'!LDT4</f>
        <v>0</v>
      </c>
      <c r="LDU2">
        <f>'[1]ASF JIRA 2020-04-08T14_27_34+00'!LDU4</f>
        <v>0</v>
      </c>
      <c r="LDV2">
        <f>'[1]ASF JIRA 2020-04-08T14_27_34+00'!LDV4</f>
        <v>0</v>
      </c>
      <c r="LDW2">
        <f>'[1]ASF JIRA 2020-04-08T14_27_34+00'!LDW4</f>
        <v>0</v>
      </c>
      <c r="LDX2">
        <f>'[1]ASF JIRA 2020-04-08T14_27_34+00'!LDX4</f>
        <v>0</v>
      </c>
      <c r="LDY2">
        <f>'[1]ASF JIRA 2020-04-08T14_27_34+00'!LDY4</f>
        <v>0</v>
      </c>
      <c r="LDZ2">
        <f>'[1]ASF JIRA 2020-04-08T14_27_34+00'!LDZ4</f>
        <v>0</v>
      </c>
      <c r="LEA2">
        <f>'[1]ASF JIRA 2020-04-08T14_27_34+00'!LEA4</f>
        <v>0</v>
      </c>
      <c r="LEB2">
        <f>'[1]ASF JIRA 2020-04-08T14_27_34+00'!LEB4</f>
        <v>0</v>
      </c>
      <c r="LEC2">
        <f>'[1]ASF JIRA 2020-04-08T14_27_34+00'!LEC4</f>
        <v>0</v>
      </c>
      <c r="LED2">
        <f>'[1]ASF JIRA 2020-04-08T14_27_34+00'!LED4</f>
        <v>0</v>
      </c>
      <c r="LEE2">
        <f>'[1]ASF JIRA 2020-04-08T14_27_34+00'!LEE4</f>
        <v>0</v>
      </c>
      <c r="LEF2">
        <f>'[1]ASF JIRA 2020-04-08T14_27_34+00'!LEF4</f>
        <v>0</v>
      </c>
      <c r="LEG2">
        <f>'[1]ASF JIRA 2020-04-08T14_27_34+00'!LEG4</f>
        <v>0</v>
      </c>
      <c r="LEH2">
        <f>'[1]ASF JIRA 2020-04-08T14_27_34+00'!LEH4</f>
        <v>0</v>
      </c>
      <c r="LEI2">
        <f>'[1]ASF JIRA 2020-04-08T14_27_34+00'!LEI4</f>
        <v>0</v>
      </c>
      <c r="LEJ2">
        <f>'[1]ASF JIRA 2020-04-08T14_27_34+00'!LEJ4</f>
        <v>0</v>
      </c>
      <c r="LEK2">
        <f>'[1]ASF JIRA 2020-04-08T14_27_34+00'!LEK4</f>
        <v>0</v>
      </c>
      <c r="LEL2">
        <f>'[1]ASF JIRA 2020-04-08T14_27_34+00'!LEL4</f>
        <v>0</v>
      </c>
      <c r="LEM2">
        <f>'[1]ASF JIRA 2020-04-08T14_27_34+00'!LEM4</f>
        <v>0</v>
      </c>
      <c r="LEN2">
        <f>'[1]ASF JIRA 2020-04-08T14_27_34+00'!LEN4</f>
        <v>0</v>
      </c>
      <c r="LEO2">
        <f>'[1]ASF JIRA 2020-04-08T14_27_34+00'!LEO4</f>
        <v>0</v>
      </c>
      <c r="LEP2">
        <f>'[1]ASF JIRA 2020-04-08T14_27_34+00'!LEP4</f>
        <v>0</v>
      </c>
      <c r="LEQ2">
        <f>'[1]ASF JIRA 2020-04-08T14_27_34+00'!LEQ4</f>
        <v>0</v>
      </c>
      <c r="LER2">
        <f>'[1]ASF JIRA 2020-04-08T14_27_34+00'!LER4</f>
        <v>0</v>
      </c>
      <c r="LES2">
        <f>'[1]ASF JIRA 2020-04-08T14_27_34+00'!LES4</f>
        <v>0</v>
      </c>
      <c r="LET2">
        <f>'[1]ASF JIRA 2020-04-08T14_27_34+00'!LET4</f>
        <v>0</v>
      </c>
      <c r="LEU2">
        <f>'[1]ASF JIRA 2020-04-08T14_27_34+00'!LEU4</f>
        <v>0</v>
      </c>
      <c r="LEV2">
        <f>'[1]ASF JIRA 2020-04-08T14_27_34+00'!LEV4</f>
        <v>0</v>
      </c>
      <c r="LEW2">
        <f>'[1]ASF JIRA 2020-04-08T14_27_34+00'!LEW4</f>
        <v>0</v>
      </c>
      <c r="LEX2">
        <f>'[1]ASF JIRA 2020-04-08T14_27_34+00'!LEX4</f>
        <v>0</v>
      </c>
      <c r="LEY2">
        <f>'[1]ASF JIRA 2020-04-08T14_27_34+00'!LEY4</f>
        <v>0</v>
      </c>
      <c r="LEZ2">
        <f>'[1]ASF JIRA 2020-04-08T14_27_34+00'!LEZ4</f>
        <v>0</v>
      </c>
      <c r="LFA2">
        <f>'[1]ASF JIRA 2020-04-08T14_27_34+00'!LFA4</f>
        <v>0</v>
      </c>
      <c r="LFB2">
        <f>'[1]ASF JIRA 2020-04-08T14_27_34+00'!LFB4</f>
        <v>0</v>
      </c>
      <c r="LFC2">
        <f>'[1]ASF JIRA 2020-04-08T14_27_34+00'!LFC4</f>
        <v>0</v>
      </c>
      <c r="LFD2">
        <f>'[1]ASF JIRA 2020-04-08T14_27_34+00'!LFD4</f>
        <v>0</v>
      </c>
      <c r="LFE2">
        <f>'[1]ASF JIRA 2020-04-08T14_27_34+00'!LFE4</f>
        <v>0</v>
      </c>
      <c r="LFF2">
        <f>'[1]ASF JIRA 2020-04-08T14_27_34+00'!LFF4</f>
        <v>0</v>
      </c>
      <c r="LFG2">
        <f>'[1]ASF JIRA 2020-04-08T14_27_34+00'!LFG4</f>
        <v>0</v>
      </c>
      <c r="LFH2">
        <f>'[1]ASF JIRA 2020-04-08T14_27_34+00'!LFH4</f>
        <v>0</v>
      </c>
      <c r="LFI2">
        <f>'[1]ASF JIRA 2020-04-08T14_27_34+00'!LFI4</f>
        <v>0</v>
      </c>
      <c r="LFJ2">
        <f>'[1]ASF JIRA 2020-04-08T14_27_34+00'!LFJ4</f>
        <v>0</v>
      </c>
      <c r="LFK2">
        <f>'[1]ASF JIRA 2020-04-08T14_27_34+00'!LFK4</f>
        <v>0</v>
      </c>
      <c r="LFL2">
        <f>'[1]ASF JIRA 2020-04-08T14_27_34+00'!LFL4</f>
        <v>0</v>
      </c>
      <c r="LFM2">
        <f>'[1]ASF JIRA 2020-04-08T14_27_34+00'!LFM4</f>
        <v>0</v>
      </c>
      <c r="LFN2">
        <f>'[1]ASF JIRA 2020-04-08T14_27_34+00'!LFN4</f>
        <v>0</v>
      </c>
      <c r="LFO2">
        <f>'[1]ASF JIRA 2020-04-08T14_27_34+00'!LFO4</f>
        <v>0</v>
      </c>
      <c r="LFP2">
        <f>'[1]ASF JIRA 2020-04-08T14_27_34+00'!LFP4</f>
        <v>0</v>
      </c>
      <c r="LFQ2">
        <f>'[1]ASF JIRA 2020-04-08T14_27_34+00'!LFQ4</f>
        <v>0</v>
      </c>
      <c r="LFR2">
        <f>'[1]ASF JIRA 2020-04-08T14_27_34+00'!LFR4</f>
        <v>0</v>
      </c>
      <c r="LFS2">
        <f>'[1]ASF JIRA 2020-04-08T14_27_34+00'!LFS4</f>
        <v>0</v>
      </c>
      <c r="LFT2">
        <f>'[1]ASF JIRA 2020-04-08T14_27_34+00'!LFT4</f>
        <v>0</v>
      </c>
      <c r="LFU2">
        <f>'[1]ASF JIRA 2020-04-08T14_27_34+00'!LFU4</f>
        <v>0</v>
      </c>
      <c r="LFV2">
        <f>'[1]ASF JIRA 2020-04-08T14_27_34+00'!LFV4</f>
        <v>0</v>
      </c>
      <c r="LFW2">
        <f>'[1]ASF JIRA 2020-04-08T14_27_34+00'!LFW4</f>
        <v>0</v>
      </c>
      <c r="LFX2">
        <f>'[1]ASF JIRA 2020-04-08T14_27_34+00'!LFX4</f>
        <v>0</v>
      </c>
      <c r="LFY2">
        <f>'[1]ASF JIRA 2020-04-08T14_27_34+00'!LFY4</f>
        <v>0</v>
      </c>
      <c r="LFZ2">
        <f>'[1]ASF JIRA 2020-04-08T14_27_34+00'!LFZ4</f>
        <v>0</v>
      </c>
      <c r="LGA2">
        <f>'[1]ASF JIRA 2020-04-08T14_27_34+00'!LGA4</f>
        <v>0</v>
      </c>
      <c r="LGB2">
        <f>'[1]ASF JIRA 2020-04-08T14_27_34+00'!LGB4</f>
        <v>0</v>
      </c>
      <c r="LGC2">
        <f>'[1]ASF JIRA 2020-04-08T14_27_34+00'!LGC4</f>
        <v>0</v>
      </c>
      <c r="LGD2">
        <f>'[1]ASF JIRA 2020-04-08T14_27_34+00'!LGD4</f>
        <v>0</v>
      </c>
      <c r="LGE2">
        <f>'[1]ASF JIRA 2020-04-08T14_27_34+00'!LGE4</f>
        <v>0</v>
      </c>
      <c r="LGF2">
        <f>'[1]ASF JIRA 2020-04-08T14_27_34+00'!LGF4</f>
        <v>0</v>
      </c>
      <c r="LGG2">
        <f>'[1]ASF JIRA 2020-04-08T14_27_34+00'!LGG4</f>
        <v>0</v>
      </c>
      <c r="LGH2">
        <f>'[1]ASF JIRA 2020-04-08T14_27_34+00'!LGH4</f>
        <v>0</v>
      </c>
      <c r="LGI2">
        <f>'[1]ASF JIRA 2020-04-08T14_27_34+00'!LGI4</f>
        <v>0</v>
      </c>
      <c r="LGJ2">
        <f>'[1]ASF JIRA 2020-04-08T14_27_34+00'!LGJ4</f>
        <v>0</v>
      </c>
      <c r="LGK2">
        <f>'[1]ASF JIRA 2020-04-08T14_27_34+00'!LGK4</f>
        <v>0</v>
      </c>
      <c r="LGL2">
        <f>'[1]ASF JIRA 2020-04-08T14_27_34+00'!LGL4</f>
        <v>0</v>
      </c>
      <c r="LGM2">
        <f>'[1]ASF JIRA 2020-04-08T14_27_34+00'!LGM4</f>
        <v>0</v>
      </c>
      <c r="LGN2">
        <f>'[1]ASF JIRA 2020-04-08T14_27_34+00'!LGN4</f>
        <v>0</v>
      </c>
      <c r="LGO2">
        <f>'[1]ASF JIRA 2020-04-08T14_27_34+00'!LGO4</f>
        <v>0</v>
      </c>
      <c r="LGP2">
        <f>'[1]ASF JIRA 2020-04-08T14_27_34+00'!LGP4</f>
        <v>0</v>
      </c>
      <c r="LGQ2">
        <f>'[1]ASF JIRA 2020-04-08T14_27_34+00'!LGQ4</f>
        <v>0</v>
      </c>
      <c r="LGR2">
        <f>'[1]ASF JIRA 2020-04-08T14_27_34+00'!LGR4</f>
        <v>0</v>
      </c>
      <c r="LGS2">
        <f>'[1]ASF JIRA 2020-04-08T14_27_34+00'!LGS4</f>
        <v>0</v>
      </c>
      <c r="LGT2">
        <f>'[1]ASF JIRA 2020-04-08T14_27_34+00'!LGT4</f>
        <v>0</v>
      </c>
      <c r="LGU2">
        <f>'[1]ASF JIRA 2020-04-08T14_27_34+00'!LGU4</f>
        <v>0</v>
      </c>
      <c r="LGV2">
        <f>'[1]ASF JIRA 2020-04-08T14_27_34+00'!LGV4</f>
        <v>0</v>
      </c>
      <c r="LGW2">
        <f>'[1]ASF JIRA 2020-04-08T14_27_34+00'!LGW4</f>
        <v>0</v>
      </c>
      <c r="LGX2">
        <f>'[1]ASF JIRA 2020-04-08T14_27_34+00'!LGX4</f>
        <v>0</v>
      </c>
      <c r="LGY2">
        <f>'[1]ASF JIRA 2020-04-08T14_27_34+00'!LGY4</f>
        <v>0</v>
      </c>
      <c r="LGZ2">
        <f>'[1]ASF JIRA 2020-04-08T14_27_34+00'!LGZ4</f>
        <v>0</v>
      </c>
      <c r="LHA2">
        <f>'[1]ASF JIRA 2020-04-08T14_27_34+00'!LHA4</f>
        <v>0</v>
      </c>
      <c r="LHB2">
        <f>'[1]ASF JIRA 2020-04-08T14_27_34+00'!LHB4</f>
        <v>0</v>
      </c>
      <c r="LHC2">
        <f>'[1]ASF JIRA 2020-04-08T14_27_34+00'!LHC4</f>
        <v>0</v>
      </c>
      <c r="LHD2">
        <f>'[1]ASF JIRA 2020-04-08T14_27_34+00'!LHD4</f>
        <v>0</v>
      </c>
      <c r="LHE2">
        <f>'[1]ASF JIRA 2020-04-08T14_27_34+00'!LHE4</f>
        <v>0</v>
      </c>
      <c r="LHF2">
        <f>'[1]ASF JIRA 2020-04-08T14_27_34+00'!LHF4</f>
        <v>0</v>
      </c>
      <c r="LHG2">
        <f>'[1]ASF JIRA 2020-04-08T14_27_34+00'!LHG4</f>
        <v>0</v>
      </c>
      <c r="LHH2">
        <f>'[1]ASF JIRA 2020-04-08T14_27_34+00'!LHH4</f>
        <v>0</v>
      </c>
      <c r="LHI2">
        <f>'[1]ASF JIRA 2020-04-08T14_27_34+00'!LHI4</f>
        <v>0</v>
      </c>
      <c r="LHJ2">
        <f>'[1]ASF JIRA 2020-04-08T14_27_34+00'!LHJ4</f>
        <v>0</v>
      </c>
      <c r="LHK2">
        <f>'[1]ASF JIRA 2020-04-08T14_27_34+00'!LHK4</f>
        <v>0</v>
      </c>
      <c r="LHL2">
        <f>'[1]ASF JIRA 2020-04-08T14_27_34+00'!LHL4</f>
        <v>0</v>
      </c>
      <c r="LHM2">
        <f>'[1]ASF JIRA 2020-04-08T14_27_34+00'!LHM4</f>
        <v>0</v>
      </c>
      <c r="LHN2">
        <f>'[1]ASF JIRA 2020-04-08T14_27_34+00'!LHN4</f>
        <v>0</v>
      </c>
      <c r="LHO2">
        <f>'[1]ASF JIRA 2020-04-08T14_27_34+00'!LHO4</f>
        <v>0</v>
      </c>
      <c r="LHP2">
        <f>'[1]ASF JIRA 2020-04-08T14_27_34+00'!LHP4</f>
        <v>0</v>
      </c>
      <c r="LHQ2">
        <f>'[1]ASF JIRA 2020-04-08T14_27_34+00'!LHQ4</f>
        <v>0</v>
      </c>
      <c r="LHR2">
        <f>'[1]ASF JIRA 2020-04-08T14_27_34+00'!LHR4</f>
        <v>0</v>
      </c>
      <c r="LHS2">
        <f>'[1]ASF JIRA 2020-04-08T14_27_34+00'!LHS4</f>
        <v>0</v>
      </c>
      <c r="LHT2">
        <f>'[1]ASF JIRA 2020-04-08T14_27_34+00'!LHT4</f>
        <v>0</v>
      </c>
      <c r="LHU2">
        <f>'[1]ASF JIRA 2020-04-08T14_27_34+00'!LHU4</f>
        <v>0</v>
      </c>
      <c r="LHV2">
        <f>'[1]ASF JIRA 2020-04-08T14_27_34+00'!LHV4</f>
        <v>0</v>
      </c>
      <c r="LHW2">
        <f>'[1]ASF JIRA 2020-04-08T14_27_34+00'!LHW4</f>
        <v>0</v>
      </c>
      <c r="LHX2">
        <f>'[1]ASF JIRA 2020-04-08T14_27_34+00'!LHX4</f>
        <v>0</v>
      </c>
      <c r="LHY2">
        <f>'[1]ASF JIRA 2020-04-08T14_27_34+00'!LHY4</f>
        <v>0</v>
      </c>
      <c r="LHZ2">
        <f>'[1]ASF JIRA 2020-04-08T14_27_34+00'!LHZ4</f>
        <v>0</v>
      </c>
      <c r="LIA2">
        <f>'[1]ASF JIRA 2020-04-08T14_27_34+00'!LIA4</f>
        <v>0</v>
      </c>
      <c r="LIB2">
        <f>'[1]ASF JIRA 2020-04-08T14_27_34+00'!LIB4</f>
        <v>0</v>
      </c>
      <c r="LIC2">
        <f>'[1]ASF JIRA 2020-04-08T14_27_34+00'!LIC4</f>
        <v>0</v>
      </c>
      <c r="LID2">
        <f>'[1]ASF JIRA 2020-04-08T14_27_34+00'!LID4</f>
        <v>0</v>
      </c>
      <c r="LIE2">
        <f>'[1]ASF JIRA 2020-04-08T14_27_34+00'!LIE4</f>
        <v>0</v>
      </c>
      <c r="LIF2">
        <f>'[1]ASF JIRA 2020-04-08T14_27_34+00'!LIF4</f>
        <v>0</v>
      </c>
      <c r="LIG2">
        <f>'[1]ASF JIRA 2020-04-08T14_27_34+00'!LIG4</f>
        <v>0</v>
      </c>
      <c r="LIH2">
        <f>'[1]ASF JIRA 2020-04-08T14_27_34+00'!LIH4</f>
        <v>0</v>
      </c>
      <c r="LII2">
        <f>'[1]ASF JIRA 2020-04-08T14_27_34+00'!LII4</f>
        <v>0</v>
      </c>
      <c r="LIJ2">
        <f>'[1]ASF JIRA 2020-04-08T14_27_34+00'!LIJ4</f>
        <v>0</v>
      </c>
      <c r="LIK2">
        <f>'[1]ASF JIRA 2020-04-08T14_27_34+00'!LIK4</f>
        <v>0</v>
      </c>
      <c r="LIL2">
        <f>'[1]ASF JIRA 2020-04-08T14_27_34+00'!LIL4</f>
        <v>0</v>
      </c>
      <c r="LIM2">
        <f>'[1]ASF JIRA 2020-04-08T14_27_34+00'!LIM4</f>
        <v>0</v>
      </c>
      <c r="LIN2">
        <f>'[1]ASF JIRA 2020-04-08T14_27_34+00'!LIN4</f>
        <v>0</v>
      </c>
      <c r="LIO2">
        <f>'[1]ASF JIRA 2020-04-08T14_27_34+00'!LIO4</f>
        <v>0</v>
      </c>
      <c r="LIP2">
        <f>'[1]ASF JIRA 2020-04-08T14_27_34+00'!LIP4</f>
        <v>0</v>
      </c>
      <c r="LIQ2">
        <f>'[1]ASF JIRA 2020-04-08T14_27_34+00'!LIQ4</f>
        <v>0</v>
      </c>
      <c r="LIR2">
        <f>'[1]ASF JIRA 2020-04-08T14_27_34+00'!LIR4</f>
        <v>0</v>
      </c>
      <c r="LIS2">
        <f>'[1]ASF JIRA 2020-04-08T14_27_34+00'!LIS4</f>
        <v>0</v>
      </c>
      <c r="LIT2">
        <f>'[1]ASF JIRA 2020-04-08T14_27_34+00'!LIT4</f>
        <v>0</v>
      </c>
      <c r="LIU2">
        <f>'[1]ASF JIRA 2020-04-08T14_27_34+00'!LIU4</f>
        <v>0</v>
      </c>
      <c r="LIV2">
        <f>'[1]ASF JIRA 2020-04-08T14_27_34+00'!LIV4</f>
        <v>0</v>
      </c>
      <c r="LIW2">
        <f>'[1]ASF JIRA 2020-04-08T14_27_34+00'!LIW4</f>
        <v>0</v>
      </c>
      <c r="LIX2">
        <f>'[1]ASF JIRA 2020-04-08T14_27_34+00'!LIX4</f>
        <v>0</v>
      </c>
      <c r="LIY2">
        <f>'[1]ASF JIRA 2020-04-08T14_27_34+00'!LIY4</f>
        <v>0</v>
      </c>
      <c r="LIZ2">
        <f>'[1]ASF JIRA 2020-04-08T14_27_34+00'!LIZ4</f>
        <v>0</v>
      </c>
      <c r="LJA2">
        <f>'[1]ASF JIRA 2020-04-08T14_27_34+00'!LJA4</f>
        <v>0</v>
      </c>
      <c r="LJB2">
        <f>'[1]ASF JIRA 2020-04-08T14_27_34+00'!LJB4</f>
        <v>0</v>
      </c>
      <c r="LJC2">
        <f>'[1]ASF JIRA 2020-04-08T14_27_34+00'!LJC4</f>
        <v>0</v>
      </c>
      <c r="LJD2">
        <f>'[1]ASF JIRA 2020-04-08T14_27_34+00'!LJD4</f>
        <v>0</v>
      </c>
      <c r="LJE2">
        <f>'[1]ASF JIRA 2020-04-08T14_27_34+00'!LJE4</f>
        <v>0</v>
      </c>
      <c r="LJF2">
        <f>'[1]ASF JIRA 2020-04-08T14_27_34+00'!LJF4</f>
        <v>0</v>
      </c>
      <c r="LJG2">
        <f>'[1]ASF JIRA 2020-04-08T14_27_34+00'!LJG4</f>
        <v>0</v>
      </c>
      <c r="LJH2">
        <f>'[1]ASF JIRA 2020-04-08T14_27_34+00'!LJH4</f>
        <v>0</v>
      </c>
      <c r="LJI2">
        <f>'[1]ASF JIRA 2020-04-08T14_27_34+00'!LJI4</f>
        <v>0</v>
      </c>
      <c r="LJJ2">
        <f>'[1]ASF JIRA 2020-04-08T14_27_34+00'!LJJ4</f>
        <v>0</v>
      </c>
      <c r="LJK2">
        <f>'[1]ASF JIRA 2020-04-08T14_27_34+00'!LJK4</f>
        <v>0</v>
      </c>
      <c r="LJL2">
        <f>'[1]ASF JIRA 2020-04-08T14_27_34+00'!LJL4</f>
        <v>0</v>
      </c>
      <c r="LJM2">
        <f>'[1]ASF JIRA 2020-04-08T14_27_34+00'!LJM4</f>
        <v>0</v>
      </c>
      <c r="LJN2">
        <f>'[1]ASF JIRA 2020-04-08T14_27_34+00'!LJN4</f>
        <v>0</v>
      </c>
      <c r="LJO2">
        <f>'[1]ASF JIRA 2020-04-08T14_27_34+00'!LJO4</f>
        <v>0</v>
      </c>
      <c r="LJP2">
        <f>'[1]ASF JIRA 2020-04-08T14_27_34+00'!LJP4</f>
        <v>0</v>
      </c>
      <c r="LJQ2">
        <f>'[1]ASF JIRA 2020-04-08T14_27_34+00'!LJQ4</f>
        <v>0</v>
      </c>
      <c r="LJR2">
        <f>'[1]ASF JIRA 2020-04-08T14_27_34+00'!LJR4</f>
        <v>0</v>
      </c>
      <c r="LJS2">
        <f>'[1]ASF JIRA 2020-04-08T14_27_34+00'!LJS4</f>
        <v>0</v>
      </c>
      <c r="LJT2">
        <f>'[1]ASF JIRA 2020-04-08T14_27_34+00'!LJT4</f>
        <v>0</v>
      </c>
      <c r="LJU2">
        <f>'[1]ASF JIRA 2020-04-08T14_27_34+00'!LJU4</f>
        <v>0</v>
      </c>
      <c r="LJV2">
        <f>'[1]ASF JIRA 2020-04-08T14_27_34+00'!LJV4</f>
        <v>0</v>
      </c>
      <c r="LJW2">
        <f>'[1]ASF JIRA 2020-04-08T14_27_34+00'!LJW4</f>
        <v>0</v>
      </c>
      <c r="LJX2">
        <f>'[1]ASF JIRA 2020-04-08T14_27_34+00'!LJX4</f>
        <v>0</v>
      </c>
      <c r="LJY2">
        <f>'[1]ASF JIRA 2020-04-08T14_27_34+00'!LJY4</f>
        <v>0</v>
      </c>
      <c r="LJZ2">
        <f>'[1]ASF JIRA 2020-04-08T14_27_34+00'!LJZ4</f>
        <v>0</v>
      </c>
      <c r="LKA2">
        <f>'[1]ASF JIRA 2020-04-08T14_27_34+00'!LKA4</f>
        <v>0</v>
      </c>
      <c r="LKB2">
        <f>'[1]ASF JIRA 2020-04-08T14_27_34+00'!LKB4</f>
        <v>0</v>
      </c>
      <c r="LKC2">
        <f>'[1]ASF JIRA 2020-04-08T14_27_34+00'!LKC4</f>
        <v>0</v>
      </c>
      <c r="LKD2">
        <f>'[1]ASF JIRA 2020-04-08T14_27_34+00'!LKD4</f>
        <v>0</v>
      </c>
      <c r="LKE2">
        <f>'[1]ASF JIRA 2020-04-08T14_27_34+00'!LKE4</f>
        <v>0</v>
      </c>
      <c r="LKF2">
        <f>'[1]ASF JIRA 2020-04-08T14_27_34+00'!LKF4</f>
        <v>0</v>
      </c>
      <c r="LKG2">
        <f>'[1]ASF JIRA 2020-04-08T14_27_34+00'!LKG4</f>
        <v>0</v>
      </c>
      <c r="LKH2">
        <f>'[1]ASF JIRA 2020-04-08T14_27_34+00'!LKH4</f>
        <v>0</v>
      </c>
      <c r="LKI2">
        <f>'[1]ASF JIRA 2020-04-08T14_27_34+00'!LKI4</f>
        <v>0</v>
      </c>
      <c r="LKJ2">
        <f>'[1]ASF JIRA 2020-04-08T14_27_34+00'!LKJ4</f>
        <v>0</v>
      </c>
      <c r="LKK2">
        <f>'[1]ASF JIRA 2020-04-08T14_27_34+00'!LKK4</f>
        <v>0</v>
      </c>
      <c r="LKL2">
        <f>'[1]ASF JIRA 2020-04-08T14_27_34+00'!LKL4</f>
        <v>0</v>
      </c>
      <c r="LKM2">
        <f>'[1]ASF JIRA 2020-04-08T14_27_34+00'!LKM4</f>
        <v>0</v>
      </c>
      <c r="LKN2">
        <f>'[1]ASF JIRA 2020-04-08T14_27_34+00'!LKN4</f>
        <v>0</v>
      </c>
      <c r="LKO2">
        <f>'[1]ASF JIRA 2020-04-08T14_27_34+00'!LKO4</f>
        <v>0</v>
      </c>
      <c r="LKP2">
        <f>'[1]ASF JIRA 2020-04-08T14_27_34+00'!LKP4</f>
        <v>0</v>
      </c>
      <c r="LKQ2">
        <f>'[1]ASF JIRA 2020-04-08T14_27_34+00'!LKQ4</f>
        <v>0</v>
      </c>
      <c r="LKR2">
        <f>'[1]ASF JIRA 2020-04-08T14_27_34+00'!LKR4</f>
        <v>0</v>
      </c>
      <c r="LKS2">
        <f>'[1]ASF JIRA 2020-04-08T14_27_34+00'!LKS4</f>
        <v>0</v>
      </c>
      <c r="LKT2">
        <f>'[1]ASF JIRA 2020-04-08T14_27_34+00'!LKT4</f>
        <v>0</v>
      </c>
      <c r="LKU2">
        <f>'[1]ASF JIRA 2020-04-08T14_27_34+00'!LKU4</f>
        <v>0</v>
      </c>
      <c r="LKV2">
        <f>'[1]ASF JIRA 2020-04-08T14_27_34+00'!LKV4</f>
        <v>0</v>
      </c>
      <c r="LKW2">
        <f>'[1]ASF JIRA 2020-04-08T14_27_34+00'!LKW4</f>
        <v>0</v>
      </c>
      <c r="LKX2">
        <f>'[1]ASF JIRA 2020-04-08T14_27_34+00'!LKX4</f>
        <v>0</v>
      </c>
      <c r="LKY2">
        <f>'[1]ASF JIRA 2020-04-08T14_27_34+00'!LKY4</f>
        <v>0</v>
      </c>
      <c r="LKZ2">
        <f>'[1]ASF JIRA 2020-04-08T14_27_34+00'!LKZ4</f>
        <v>0</v>
      </c>
      <c r="LLA2">
        <f>'[1]ASF JIRA 2020-04-08T14_27_34+00'!LLA4</f>
        <v>0</v>
      </c>
      <c r="LLB2">
        <f>'[1]ASF JIRA 2020-04-08T14_27_34+00'!LLB4</f>
        <v>0</v>
      </c>
      <c r="LLC2">
        <f>'[1]ASF JIRA 2020-04-08T14_27_34+00'!LLC4</f>
        <v>0</v>
      </c>
      <c r="LLD2">
        <f>'[1]ASF JIRA 2020-04-08T14_27_34+00'!LLD4</f>
        <v>0</v>
      </c>
      <c r="LLE2">
        <f>'[1]ASF JIRA 2020-04-08T14_27_34+00'!LLE4</f>
        <v>0</v>
      </c>
      <c r="LLF2">
        <f>'[1]ASF JIRA 2020-04-08T14_27_34+00'!LLF4</f>
        <v>0</v>
      </c>
      <c r="LLG2">
        <f>'[1]ASF JIRA 2020-04-08T14_27_34+00'!LLG4</f>
        <v>0</v>
      </c>
      <c r="LLH2">
        <f>'[1]ASF JIRA 2020-04-08T14_27_34+00'!LLH4</f>
        <v>0</v>
      </c>
      <c r="LLI2">
        <f>'[1]ASF JIRA 2020-04-08T14_27_34+00'!LLI4</f>
        <v>0</v>
      </c>
      <c r="LLJ2">
        <f>'[1]ASF JIRA 2020-04-08T14_27_34+00'!LLJ4</f>
        <v>0</v>
      </c>
      <c r="LLK2">
        <f>'[1]ASF JIRA 2020-04-08T14_27_34+00'!LLK4</f>
        <v>0</v>
      </c>
      <c r="LLL2">
        <f>'[1]ASF JIRA 2020-04-08T14_27_34+00'!LLL4</f>
        <v>0</v>
      </c>
      <c r="LLM2">
        <f>'[1]ASF JIRA 2020-04-08T14_27_34+00'!LLM4</f>
        <v>0</v>
      </c>
      <c r="LLN2">
        <f>'[1]ASF JIRA 2020-04-08T14_27_34+00'!LLN4</f>
        <v>0</v>
      </c>
      <c r="LLO2">
        <f>'[1]ASF JIRA 2020-04-08T14_27_34+00'!LLO4</f>
        <v>0</v>
      </c>
      <c r="LLP2">
        <f>'[1]ASF JIRA 2020-04-08T14_27_34+00'!LLP4</f>
        <v>0</v>
      </c>
      <c r="LLQ2">
        <f>'[1]ASF JIRA 2020-04-08T14_27_34+00'!LLQ4</f>
        <v>0</v>
      </c>
      <c r="LLR2">
        <f>'[1]ASF JIRA 2020-04-08T14_27_34+00'!LLR4</f>
        <v>0</v>
      </c>
      <c r="LLS2">
        <f>'[1]ASF JIRA 2020-04-08T14_27_34+00'!LLS4</f>
        <v>0</v>
      </c>
      <c r="LLT2">
        <f>'[1]ASF JIRA 2020-04-08T14_27_34+00'!LLT4</f>
        <v>0</v>
      </c>
      <c r="LLU2">
        <f>'[1]ASF JIRA 2020-04-08T14_27_34+00'!LLU4</f>
        <v>0</v>
      </c>
      <c r="LLV2">
        <f>'[1]ASF JIRA 2020-04-08T14_27_34+00'!LLV4</f>
        <v>0</v>
      </c>
      <c r="LLW2">
        <f>'[1]ASF JIRA 2020-04-08T14_27_34+00'!LLW4</f>
        <v>0</v>
      </c>
      <c r="LLX2">
        <f>'[1]ASF JIRA 2020-04-08T14_27_34+00'!LLX4</f>
        <v>0</v>
      </c>
      <c r="LLY2">
        <f>'[1]ASF JIRA 2020-04-08T14_27_34+00'!LLY4</f>
        <v>0</v>
      </c>
      <c r="LLZ2">
        <f>'[1]ASF JIRA 2020-04-08T14_27_34+00'!LLZ4</f>
        <v>0</v>
      </c>
      <c r="LMA2">
        <f>'[1]ASF JIRA 2020-04-08T14_27_34+00'!LMA4</f>
        <v>0</v>
      </c>
      <c r="LMB2">
        <f>'[1]ASF JIRA 2020-04-08T14_27_34+00'!LMB4</f>
        <v>0</v>
      </c>
      <c r="LMC2">
        <f>'[1]ASF JIRA 2020-04-08T14_27_34+00'!LMC4</f>
        <v>0</v>
      </c>
      <c r="LMD2">
        <f>'[1]ASF JIRA 2020-04-08T14_27_34+00'!LMD4</f>
        <v>0</v>
      </c>
      <c r="LME2">
        <f>'[1]ASF JIRA 2020-04-08T14_27_34+00'!LME4</f>
        <v>0</v>
      </c>
      <c r="LMF2">
        <f>'[1]ASF JIRA 2020-04-08T14_27_34+00'!LMF4</f>
        <v>0</v>
      </c>
      <c r="LMG2">
        <f>'[1]ASF JIRA 2020-04-08T14_27_34+00'!LMG4</f>
        <v>0</v>
      </c>
      <c r="LMH2">
        <f>'[1]ASF JIRA 2020-04-08T14_27_34+00'!LMH4</f>
        <v>0</v>
      </c>
      <c r="LMI2">
        <f>'[1]ASF JIRA 2020-04-08T14_27_34+00'!LMI4</f>
        <v>0</v>
      </c>
      <c r="LMJ2">
        <f>'[1]ASF JIRA 2020-04-08T14_27_34+00'!LMJ4</f>
        <v>0</v>
      </c>
      <c r="LMK2">
        <f>'[1]ASF JIRA 2020-04-08T14_27_34+00'!LMK4</f>
        <v>0</v>
      </c>
      <c r="LML2">
        <f>'[1]ASF JIRA 2020-04-08T14_27_34+00'!LML4</f>
        <v>0</v>
      </c>
      <c r="LMM2">
        <f>'[1]ASF JIRA 2020-04-08T14_27_34+00'!LMM4</f>
        <v>0</v>
      </c>
      <c r="LMN2">
        <f>'[1]ASF JIRA 2020-04-08T14_27_34+00'!LMN4</f>
        <v>0</v>
      </c>
      <c r="LMO2">
        <f>'[1]ASF JIRA 2020-04-08T14_27_34+00'!LMO4</f>
        <v>0</v>
      </c>
      <c r="LMP2">
        <f>'[1]ASF JIRA 2020-04-08T14_27_34+00'!LMP4</f>
        <v>0</v>
      </c>
      <c r="LMQ2">
        <f>'[1]ASF JIRA 2020-04-08T14_27_34+00'!LMQ4</f>
        <v>0</v>
      </c>
      <c r="LMR2">
        <f>'[1]ASF JIRA 2020-04-08T14_27_34+00'!LMR4</f>
        <v>0</v>
      </c>
      <c r="LMS2">
        <f>'[1]ASF JIRA 2020-04-08T14_27_34+00'!LMS4</f>
        <v>0</v>
      </c>
      <c r="LMT2">
        <f>'[1]ASF JIRA 2020-04-08T14_27_34+00'!LMT4</f>
        <v>0</v>
      </c>
      <c r="LMU2">
        <f>'[1]ASF JIRA 2020-04-08T14_27_34+00'!LMU4</f>
        <v>0</v>
      </c>
      <c r="LMV2">
        <f>'[1]ASF JIRA 2020-04-08T14_27_34+00'!LMV4</f>
        <v>0</v>
      </c>
      <c r="LMW2">
        <f>'[1]ASF JIRA 2020-04-08T14_27_34+00'!LMW4</f>
        <v>0</v>
      </c>
      <c r="LMX2">
        <f>'[1]ASF JIRA 2020-04-08T14_27_34+00'!LMX4</f>
        <v>0</v>
      </c>
      <c r="LMY2">
        <f>'[1]ASF JIRA 2020-04-08T14_27_34+00'!LMY4</f>
        <v>0</v>
      </c>
      <c r="LMZ2">
        <f>'[1]ASF JIRA 2020-04-08T14_27_34+00'!LMZ4</f>
        <v>0</v>
      </c>
      <c r="LNA2">
        <f>'[1]ASF JIRA 2020-04-08T14_27_34+00'!LNA4</f>
        <v>0</v>
      </c>
      <c r="LNB2">
        <f>'[1]ASF JIRA 2020-04-08T14_27_34+00'!LNB4</f>
        <v>0</v>
      </c>
      <c r="LNC2">
        <f>'[1]ASF JIRA 2020-04-08T14_27_34+00'!LNC4</f>
        <v>0</v>
      </c>
      <c r="LND2">
        <f>'[1]ASF JIRA 2020-04-08T14_27_34+00'!LND4</f>
        <v>0</v>
      </c>
      <c r="LNE2">
        <f>'[1]ASF JIRA 2020-04-08T14_27_34+00'!LNE4</f>
        <v>0</v>
      </c>
      <c r="LNF2">
        <f>'[1]ASF JIRA 2020-04-08T14_27_34+00'!LNF4</f>
        <v>0</v>
      </c>
      <c r="LNG2">
        <f>'[1]ASF JIRA 2020-04-08T14_27_34+00'!LNG4</f>
        <v>0</v>
      </c>
      <c r="LNH2">
        <f>'[1]ASF JIRA 2020-04-08T14_27_34+00'!LNH4</f>
        <v>0</v>
      </c>
      <c r="LNI2">
        <f>'[1]ASF JIRA 2020-04-08T14_27_34+00'!LNI4</f>
        <v>0</v>
      </c>
      <c r="LNJ2">
        <f>'[1]ASF JIRA 2020-04-08T14_27_34+00'!LNJ4</f>
        <v>0</v>
      </c>
      <c r="LNK2">
        <f>'[1]ASF JIRA 2020-04-08T14_27_34+00'!LNK4</f>
        <v>0</v>
      </c>
      <c r="LNL2">
        <f>'[1]ASF JIRA 2020-04-08T14_27_34+00'!LNL4</f>
        <v>0</v>
      </c>
      <c r="LNM2">
        <f>'[1]ASF JIRA 2020-04-08T14_27_34+00'!LNM4</f>
        <v>0</v>
      </c>
      <c r="LNN2">
        <f>'[1]ASF JIRA 2020-04-08T14_27_34+00'!LNN4</f>
        <v>0</v>
      </c>
      <c r="LNO2">
        <f>'[1]ASF JIRA 2020-04-08T14_27_34+00'!LNO4</f>
        <v>0</v>
      </c>
      <c r="LNP2">
        <f>'[1]ASF JIRA 2020-04-08T14_27_34+00'!LNP4</f>
        <v>0</v>
      </c>
      <c r="LNQ2">
        <f>'[1]ASF JIRA 2020-04-08T14_27_34+00'!LNQ4</f>
        <v>0</v>
      </c>
      <c r="LNR2">
        <f>'[1]ASF JIRA 2020-04-08T14_27_34+00'!LNR4</f>
        <v>0</v>
      </c>
      <c r="LNS2">
        <f>'[1]ASF JIRA 2020-04-08T14_27_34+00'!LNS4</f>
        <v>0</v>
      </c>
      <c r="LNT2">
        <f>'[1]ASF JIRA 2020-04-08T14_27_34+00'!LNT4</f>
        <v>0</v>
      </c>
      <c r="LNU2">
        <f>'[1]ASF JIRA 2020-04-08T14_27_34+00'!LNU4</f>
        <v>0</v>
      </c>
      <c r="LNV2">
        <f>'[1]ASF JIRA 2020-04-08T14_27_34+00'!LNV4</f>
        <v>0</v>
      </c>
      <c r="LNW2">
        <f>'[1]ASF JIRA 2020-04-08T14_27_34+00'!LNW4</f>
        <v>0</v>
      </c>
      <c r="LNX2">
        <f>'[1]ASF JIRA 2020-04-08T14_27_34+00'!LNX4</f>
        <v>0</v>
      </c>
      <c r="LNY2">
        <f>'[1]ASF JIRA 2020-04-08T14_27_34+00'!LNY4</f>
        <v>0</v>
      </c>
      <c r="LNZ2">
        <f>'[1]ASF JIRA 2020-04-08T14_27_34+00'!LNZ4</f>
        <v>0</v>
      </c>
      <c r="LOA2">
        <f>'[1]ASF JIRA 2020-04-08T14_27_34+00'!LOA4</f>
        <v>0</v>
      </c>
      <c r="LOB2">
        <f>'[1]ASF JIRA 2020-04-08T14_27_34+00'!LOB4</f>
        <v>0</v>
      </c>
      <c r="LOC2">
        <f>'[1]ASF JIRA 2020-04-08T14_27_34+00'!LOC4</f>
        <v>0</v>
      </c>
      <c r="LOD2">
        <f>'[1]ASF JIRA 2020-04-08T14_27_34+00'!LOD4</f>
        <v>0</v>
      </c>
      <c r="LOE2">
        <f>'[1]ASF JIRA 2020-04-08T14_27_34+00'!LOE4</f>
        <v>0</v>
      </c>
      <c r="LOF2">
        <f>'[1]ASF JIRA 2020-04-08T14_27_34+00'!LOF4</f>
        <v>0</v>
      </c>
      <c r="LOG2">
        <f>'[1]ASF JIRA 2020-04-08T14_27_34+00'!LOG4</f>
        <v>0</v>
      </c>
      <c r="LOH2">
        <f>'[1]ASF JIRA 2020-04-08T14_27_34+00'!LOH4</f>
        <v>0</v>
      </c>
      <c r="LOI2">
        <f>'[1]ASF JIRA 2020-04-08T14_27_34+00'!LOI4</f>
        <v>0</v>
      </c>
      <c r="LOJ2">
        <f>'[1]ASF JIRA 2020-04-08T14_27_34+00'!LOJ4</f>
        <v>0</v>
      </c>
      <c r="LOK2">
        <f>'[1]ASF JIRA 2020-04-08T14_27_34+00'!LOK4</f>
        <v>0</v>
      </c>
      <c r="LOL2">
        <f>'[1]ASF JIRA 2020-04-08T14_27_34+00'!LOL4</f>
        <v>0</v>
      </c>
      <c r="LOM2">
        <f>'[1]ASF JIRA 2020-04-08T14_27_34+00'!LOM4</f>
        <v>0</v>
      </c>
      <c r="LON2">
        <f>'[1]ASF JIRA 2020-04-08T14_27_34+00'!LON4</f>
        <v>0</v>
      </c>
      <c r="LOO2">
        <f>'[1]ASF JIRA 2020-04-08T14_27_34+00'!LOO4</f>
        <v>0</v>
      </c>
      <c r="LOP2">
        <f>'[1]ASF JIRA 2020-04-08T14_27_34+00'!LOP4</f>
        <v>0</v>
      </c>
      <c r="LOQ2">
        <f>'[1]ASF JIRA 2020-04-08T14_27_34+00'!LOQ4</f>
        <v>0</v>
      </c>
      <c r="LOR2">
        <f>'[1]ASF JIRA 2020-04-08T14_27_34+00'!LOR4</f>
        <v>0</v>
      </c>
      <c r="LOS2">
        <f>'[1]ASF JIRA 2020-04-08T14_27_34+00'!LOS4</f>
        <v>0</v>
      </c>
      <c r="LOT2">
        <f>'[1]ASF JIRA 2020-04-08T14_27_34+00'!LOT4</f>
        <v>0</v>
      </c>
      <c r="LOU2">
        <f>'[1]ASF JIRA 2020-04-08T14_27_34+00'!LOU4</f>
        <v>0</v>
      </c>
      <c r="LOV2">
        <f>'[1]ASF JIRA 2020-04-08T14_27_34+00'!LOV4</f>
        <v>0</v>
      </c>
      <c r="LOW2">
        <f>'[1]ASF JIRA 2020-04-08T14_27_34+00'!LOW4</f>
        <v>0</v>
      </c>
      <c r="LOX2">
        <f>'[1]ASF JIRA 2020-04-08T14_27_34+00'!LOX4</f>
        <v>0</v>
      </c>
      <c r="LOY2">
        <f>'[1]ASF JIRA 2020-04-08T14_27_34+00'!LOY4</f>
        <v>0</v>
      </c>
      <c r="LOZ2">
        <f>'[1]ASF JIRA 2020-04-08T14_27_34+00'!LOZ4</f>
        <v>0</v>
      </c>
      <c r="LPA2">
        <f>'[1]ASF JIRA 2020-04-08T14_27_34+00'!LPA4</f>
        <v>0</v>
      </c>
      <c r="LPB2">
        <f>'[1]ASF JIRA 2020-04-08T14_27_34+00'!LPB4</f>
        <v>0</v>
      </c>
      <c r="LPC2">
        <f>'[1]ASF JIRA 2020-04-08T14_27_34+00'!LPC4</f>
        <v>0</v>
      </c>
      <c r="LPD2">
        <f>'[1]ASF JIRA 2020-04-08T14_27_34+00'!LPD4</f>
        <v>0</v>
      </c>
      <c r="LPE2">
        <f>'[1]ASF JIRA 2020-04-08T14_27_34+00'!LPE4</f>
        <v>0</v>
      </c>
      <c r="LPF2">
        <f>'[1]ASF JIRA 2020-04-08T14_27_34+00'!LPF4</f>
        <v>0</v>
      </c>
      <c r="LPG2">
        <f>'[1]ASF JIRA 2020-04-08T14_27_34+00'!LPG4</f>
        <v>0</v>
      </c>
      <c r="LPH2">
        <f>'[1]ASF JIRA 2020-04-08T14_27_34+00'!LPH4</f>
        <v>0</v>
      </c>
      <c r="LPI2">
        <f>'[1]ASF JIRA 2020-04-08T14_27_34+00'!LPI4</f>
        <v>0</v>
      </c>
      <c r="LPJ2">
        <f>'[1]ASF JIRA 2020-04-08T14_27_34+00'!LPJ4</f>
        <v>0</v>
      </c>
      <c r="LPK2">
        <f>'[1]ASF JIRA 2020-04-08T14_27_34+00'!LPK4</f>
        <v>0</v>
      </c>
      <c r="LPL2">
        <f>'[1]ASF JIRA 2020-04-08T14_27_34+00'!LPL4</f>
        <v>0</v>
      </c>
      <c r="LPM2">
        <f>'[1]ASF JIRA 2020-04-08T14_27_34+00'!LPM4</f>
        <v>0</v>
      </c>
      <c r="LPN2">
        <f>'[1]ASF JIRA 2020-04-08T14_27_34+00'!LPN4</f>
        <v>0</v>
      </c>
      <c r="LPO2">
        <f>'[1]ASF JIRA 2020-04-08T14_27_34+00'!LPO4</f>
        <v>0</v>
      </c>
      <c r="LPP2">
        <f>'[1]ASF JIRA 2020-04-08T14_27_34+00'!LPP4</f>
        <v>0</v>
      </c>
      <c r="LPQ2">
        <f>'[1]ASF JIRA 2020-04-08T14_27_34+00'!LPQ4</f>
        <v>0</v>
      </c>
      <c r="LPR2">
        <f>'[1]ASF JIRA 2020-04-08T14_27_34+00'!LPR4</f>
        <v>0</v>
      </c>
      <c r="LPS2">
        <f>'[1]ASF JIRA 2020-04-08T14_27_34+00'!LPS4</f>
        <v>0</v>
      </c>
      <c r="LPT2">
        <f>'[1]ASF JIRA 2020-04-08T14_27_34+00'!LPT4</f>
        <v>0</v>
      </c>
      <c r="LPU2">
        <f>'[1]ASF JIRA 2020-04-08T14_27_34+00'!LPU4</f>
        <v>0</v>
      </c>
      <c r="LPV2">
        <f>'[1]ASF JIRA 2020-04-08T14_27_34+00'!LPV4</f>
        <v>0</v>
      </c>
      <c r="LPW2">
        <f>'[1]ASF JIRA 2020-04-08T14_27_34+00'!LPW4</f>
        <v>0</v>
      </c>
      <c r="LPX2">
        <f>'[1]ASF JIRA 2020-04-08T14_27_34+00'!LPX4</f>
        <v>0</v>
      </c>
      <c r="LPY2">
        <f>'[1]ASF JIRA 2020-04-08T14_27_34+00'!LPY4</f>
        <v>0</v>
      </c>
      <c r="LPZ2">
        <f>'[1]ASF JIRA 2020-04-08T14_27_34+00'!LPZ4</f>
        <v>0</v>
      </c>
      <c r="LQA2">
        <f>'[1]ASF JIRA 2020-04-08T14_27_34+00'!LQA4</f>
        <v>0</v>
      </c>
      <c r="LQB2">
        <f>'[1]ASF JIRA 2020-04-08T14_27_34+00'!LQB4</f>
        <v>0</v>
      </c>
      <c r="LQC2">
        <f>'[1]ASF JIRA 2020-04-08T14_27_34+00'!LQC4</f>
        <v>0</v>
      </c>
      <c r="LQD2">
        <f>'[1]ASF JIRA 2020-04-08T14_27_34+00'!LQD4</f>
        <v>0</v>
      </c>
      <c r="LQE2">
        <f>'[1]ASF JIRA 2020-04-08T14_27_34+00'!LQE4</f>
        <v>0</v>
      </c>
      <c r="LQF2">
        <f>'[1]ASF JIRA 2020-04-08T14_27_34+00'!LQF4</f>
        <v>0</v>
      </c>
      <c r="LQG2">
        <f>'[1]ASF JIRA 2020-04-08T14_27_34+00'!LQG4</f>
        <v>0</v>
      </c>
      <c r="LQH2">
        <f>'[1]ASF JIRA 2020-04-08T14_27_34+00'!LQH4</f>
        <v>0</v>
      </c>
      <c r="LQI2">
        <f>'[1]ASF JIRA 2020-04-08T14_27_34+00'!LQI4</f>
        <v>0</v>
      </c>
      <c r="LQJ2">
        <f>'[1]ASF JIRA 2020-04-08T14_27_34+00'!LQJ4</f>
        <v>0</v>
      </c>
      <c r="LQK2">
        <f>'[1]ASF JIRA 2020-04-08T14_27_34+00'!LQK4</f>
        <v>0</v>
      </c>
      <c r="LQL2">
        <f>'[1]ASF JIRA 2020-04-08T14_27_34+00'!LQL4</f>
        <v>0</v>
      </c>
      <c r="LQM2">
        <f>'[1]ASF JIRA 2020-04-08T14_27_34+00'!LQM4</f>
        <v>0</v>
      </c>
      <c r="LQN2">
        <f>'[1]ASF JIRA 2020-04-08T14_27_34+00'!LQN4</f>
        <v>0</v>
      </c>
      <c r="LQO2">
        <f>'[1]ASF JIRA 2020-04-08T14_27_34+00'!LQO4</f>
        <v>0</v>
      </c>
      <c r="LQP2">
        <f>'[1]ASF JIRA 2020-04-08T14_27_34+00'!LQP4</f>
        <v>0</v>
      </c>
      <c r="LQQ2">
        <f>'[1]ASF JIRA 2020-04-08T14_27_34+00'!LQQ4</f>
        <v>0</v>
      </c>
      <c r="LQR2">
        <f>'[1]ASF JIRA 2020-04-08T14_27_34+00'!LQR4</f>
        <v>0</v>
      </c>
      <c r="LQS2">
        <f>'[1]ASF JIRA 2020-04-08T14_27_34+00'!LQS4</f>
        <v>0</v>
      </c>
      <c r="LQT2">
        <f>'[1]ASF JIRA 2020-04-08T14_27_34+00'!LQT4</f>
        <v>0</v>
      </c>
      <c r="LQU2">
        <f>'[1]ASF JIRA 2020-04-08T14_27_34+00'!LQU4</f>
        <v>0</v>
      </c>
      <c r="LQV2">
        <f>'[1]ASF JIRA 2020-04-08T14_27_34+00'!LQV4</f>
        <v>0</v>
      </c>
      <c r="LQW2">
        <f>'[1]ASF JIRA 2020-04-08T14_27_34+00'!LQW4</f>
        <v>0</v>
      </c>
      <c r="LQX2">
        <f>'[1]ASF JIRA 2020-04-08T14_27_34+00'!LQX4</f>
        <v>0</v>
      </c>
      <c r="LQY2">
        <f>'[1]ASF JIRA 2020-04-08T14_27_34+00'!LQY4</f>
        <v>0</v>
      </c>
      <c r="LQZ2">
        <f>'[1]ASF JIRA 2020-04-08T14_27_34+00'!LQZ4</f>
        <v>0</v>
      </c>
      <c r="LRA2">
        <f>'[1]ASF JIRA 2020-04-08T14_27_34+00'!LRA4</f>
        <v>0</v>
      </c>
      <c r="LRB2">
        <f>'[1]ASF JIRA 2020-04-08T14_27_34+00'!LRB4</f>
        <v>0</v>
      </c>
      <c r="LRC2">
        <f>'[1]ASF JIRA 2020-04-08T14_27_34+00'!LRC4</f>
        <v>0</v>
      </c>
      <c r="LRD2">
        <f>'[1]ASF JIRA 2020-04-08T14_27_34+00'!LRD4</f>
        <v>0</v>
      </c>
      <c r="LRE2">
        <f>'[1]ASF JIRA 2020-04-08T14_27_34+00'!LRE4</f>
        <v>0</v>
      </c>
      <c r="LRF2">
        <f>'[1]ASF JIRA 2020-04-08T14_27_34+00'!LRF4</f>
        <v>0</v>
      </c>
      <c r="LRG2">
        <f>'[1]ASF JIRA 2020-04-08T14_27_34+00'!LRG4</f>
        <v>0</v>
      </c>
      <c r="LRH2">
        <f>'[1]ASF JIRA 2020-04-08T14_27_34+00'!LRH4</f>
        <v>0</v>
      </c>
      <c r="LRI2">
        <f>'[1]ASF JIRA 2020-04-08T14_27_34+00'!LRI4</f>
        <v>0</v>
      </c>
      <c r="LRJ2">
        <f>'[1]ASF JIRA 2020-04-08T14_27_34+00'!LRJ4</f>
        <v>0</v>
      </c>
      <c r="LRK2">
        <f>'[1]ASF JIRA 2020-04-08T14_27_34+00'!LRK4</f>
        <v>0</v>
      </c>
      <c r="LRL2">
        <f>'[1]ASF JIRA 2020-04-08T14_27_34+00'!LRL4</f>
        <v>0</v>
      </c>
      <c r="LRM2">
        <f>'[1]ASF JIRA 2020-04-08T14_27_34+00'!LRM4</f>
        <v>0</v>
      </c>
      <c r="LRN2">
        <f>'[1]ASF JIRA 2020-04-08T14_27_34+00'!LRN4</f>
        <v>0</v>
      </c>
      <c r="LRO2">
        <f>'[1]ASF JIRA 2020-04-08T14_27_34+00'!LRO4</f>
        <v>0</v>
      </c>
      <c r="LRP2">
        <f>'[1]ASF JIRA 2020-04-08T14_27_34+00'!LRP4</f>
        <v>0</v>
      </c>
      <c r="LRQ2">
        <f>'[1]ASF JIRA 2020-04-08T14_27_34+00'!LRQ4</f>
        <v>0</v>
      </c>
      <c r="LRR2">
        <f>'[1]ASF JIRA 2020-04-08T14_27_34+00'!LRR4</f>
        <v>0</v>
      </c>
      <c r="LRS2">
        <f>'[1]ASF JIRA 2020-04-08T14_27_34+00'!LRS4</f>
        <v>0</v>
      </c>
      <c r="LRT2">
        <f>'[1]ASF JIRA 2020-04-08T14_27_34+00'!LRT4</f>
        <v>0</v>
      </c>
      <c r="LRU2">
        <f>'[1]ASF JIRA 2020-04-08T14_27_34+00'!LRU4</f>
        <v>0</v>
      </c>
      <c r="LRV2">
        <f>'[1]ASF JIRA 2020-04-08T14_27_34+00'!LRV4</f>
        <v>0</v>
      </c>
      <c r="LRW2">
        <f>'[1]ASF JIRA 2020-04-08T14_27_34+00'!LRW4</f>
        <v>0</v>
      </c>
      <c r="LRX2">
        <f>'[1]ASF JIRA 2020-04-08T14_27_34+00'!LRX4</f>
        <v>0</v>
      </c>
      <c r="LRY2">
        <f>'[1]ASF JIRA 2020-04-08T14_27_34+00'!LRY4</f>
        <v>0</v>
      </c>
      <c r="LRZ2">
        <f>'[1]ASF JIRA 2020-04-08T14_27_34+00'!LRZ4</f>
        <v>0</v>
      </c>
      <c r="LSA2">
        <f>'[1]ASF JIRA 2020-04-08T14_27_34+00'!LSA4</f>
        <v>0</v>
      </c>
      <c r="LSB2">
        <f>'[1]ASF JIRA 2020-04-08T14_27_34+00'!LSB4</f>
        <v>0</v>
      </c>
      <c r="LSC2">
        <f>'[1]ASF JIRA 2020-04-08T14_27_34+00'!LSC4</f>
        <v>0</v>
      </c>
      <c r="LSD2">
        <f>'[1]ASF JIRA 2020-04-08T14_27_34+00'!LSD4</f>
        <v>0</v>
      </c>
      <c r="LSE2">
        <f>'[1]ASF JIRA 2020-04-08T14_27_34+00'!LSE4</f>
        <v>0</v>
      </c>
      <c r="LSF2">
        <f>'[1]ASF JIRA 2020-04-08T14_27_34+00'!LSF4</f>
        <v>0</v>
      </c>
      <c r="LSG2">
        <f>'[1]ASF JIRA 2020-04-08T14_27_34+00'!LSG4</f>
        <v>0</v>
      </c>
      <c r="LSH2">
        <f>'[1]ASF JIRA 2020-04-08T14_27_34+00'!LSH4</f>
        <v>0</v>
      </c>
      <c r="LSI2">
        <f>'[1]ASF JIRA 2020-04-08T14_27_34+00'!LSI4</f>
        <v>0</v>
      </c>
      <c r="LSJ2">
        <f>'[1]ASF JIRA 2020-04-08T14_27_34+00'!LSJ4</f>
        <v>0</v>
      </c>
      <c r="LSK2">
        <f>'[1]ASF JIRA 2020-04-08T14_27_34+00'!LSK4</f>
        <v>0</v>
      </c>
      <c r="LSL2">
        <f>'[1]ASF JIRA 2020-04-08T14_27_34+00'!LSL4</f>
        <v>0</v>
      </c>
      <c r="LSM2">
        <f>'[1]ASF JIRA 2020-04-08T14_27_34+00'!LSM4</f>
        <v>0</v>
      </c>
      <c r="LSN2">
        <f>'[1]ASF JIRA 2020-04-08T14_27_34+00'!LSN4</f>
        <v>0</v>
      </c>
      <c r="LSO2">
        <f>'[1]ASF JIRA 2020-04-08T14_27_34+00'!LSO4</f>
        <v>0</v>
      </c>
      <c r="LSP2">
        <f>'[1]ASF JIRA 2020-04-08T14_27_34+00'!LSP4</f>
        <v>0</v>
      </c>
      <c r="LSQ2">
        <f>'[1]ASF JIRA 2020-04-08T14_27_34+00'!LSQ4</f>
        <v>0</v>
      </c>
      <c r="LSR2">
        <f>'[1]ASF JIRA 2020-04-08T14_27_34+00'!LSR4</f>
        <v>0</v>
      </c>
      <c r="LSS2">
        <f>'[1]ASF JIRA 2020-04-08T14_27_34+00'!LSS4</f>
        <v>0</v>
      </c>
      <c r="LST2">
        <f>'[1]ASF JIRA 2020-04-08T14_27_34+00'!LST4</f>
        <v>0</v>
      </c>
      <c r="LSU2">
        <f>'[1]ASF JIRA 2020-04-08T14_27_34+00'!LSU4</f>
        <v>0</v>
      </c>
      <c r="LSV2">
        <f>'[1]ASF JIRA 2020-04-08T14_27_34+00'!LSV4</f>
        <v>0</v>
      </c>
      <c r="LSW2">
        <f>'[1]ASF JIRA 2020-04-08T14_27_34+00'!LSW4</f>
        <v>0</v>
      </c>
      <c r="LSX2">
        <f>'[1]ASF JIRA 2020-04-08T14_27_34+00'!LSX4</f>
        <v>0</v>
      </c>
      <c r="LSY2">
        <f>'[1]ASF JIRA 2020-04-08T14_27_34+00'!LSY4</f>
        <v>0</v>
      </c>
      <c r="LSZ2">
        <f>'[1]ASF JIRA 2020-04-08T14_27_34+00'!LSZ4</f>
        <v>0</v>
      </c>
      <c r="LTA2">
        <f>'[1]ASF JIRA 2020-04-08T14_27_34+00'!LTA4</f>
        <v>0</v>
      </c>
      <c r="LTB2">
        <f>'[1]ASF JIRA 2020-04-08T14_27_34+00'!LTB4</f>
        <v>0</v>
      </c>
      <c r="LTC2">
        <f>'[1]ASF JIRA 2020-04-08T14_27_34+00'!LTC4</f>
        <v>0</v>
      </c>
      <c r="LTD2">
        <f>'[1]ASF JIRA 2020-04-08T14_27_34+00'!LTD4</f>
        <v>0</v>
      </c>
      <c r="LTE2">
        <f>'[1]ASF JIRA 2020-04-08T14_27_34+00'!LTE4</f>
        <v>0</v>
      </c>
      <c r="LTF2">
        <f>'[1]ASF JIRA 2020-04-08T14_27_34+00'!LTF4</f>
        <v>0</v>
      </c>
      <c r="LTG2">
        <f>'[1]ASF JIRA 2020-04-08T14_27_34+00'!LTG4</f>
        <v>0</v>
      </c>
      <c r="LTH2">
        <f>'[1]ASF JIRA 2020-04-08T14_27_34+00'!LTH4</f>
        <v>0</v>
      </c>
      <c r="LTI2">
        <f>'[1]ASF JIRA 2020-04-08T14_27_34+00'!LTI4</f>
        <v>0</v>
      </c>
      <c r="LTJ2">
        <f>'[1]ASF JIRA 2020-04-08T14_27_34+00'!LTJ4</f>
        <v>0</v>
      </c>
      <c r="LTK2">
        <f>'[1]ASF JIRA 2020-04-08T14_27_34+00'!LTK4</f>
        <v>0</v>
      </c>
      <c r="LTL2">
        <f>'[1]ASF JIRA 2020-04-08T14_27_34+00'!LTL4</f>
        <v>0</v>
      </c>
      <c r="LTM2">
        <f>'[1]ASF JIRA 2020-04-08T14_27_34+00'!LTM4</f>
        <v>0</v>
      </c>
      <c r="LTN2">
        <f>'[1]ASF JIRA 2020-04-08T14_27_34+00'!LTN4</f>
        <v>0</v>
      </c>
      <c r="LTO2">
        <f>'[1]ASF JIRA 2020-04-08T14_27_34+00'!LTO4</f>
        <v>0</v>
      </c>
      <c r="LTP2">
        <f>'[1]ASF JIRA 2020-04-08T14_27_34+00'!LTP4</f>
        <v>0</v>
      </c>
      <c r="LTQ2">
        <f>'[1]ASF JIRA 2020-04-08T14_27_34+00'!LTQ4</f>
        <v>0</v>
      </c>
      <c r="LTR2">
        <f>'[1]ASF JIRA 2020-04-08T14_27_34+00'!LTR4</f>
        <v>0</v>
      </c>
      <c r="LTS2">
        <f>'[1]ASF JIRA 2020-04-08T14_27_34+00'!LTS4</f>
        <v>0</v>
      </c>
      <c r="LTT2">
        <f>'[1]ASF JIRA 2020-04-08T14_27_34+00'!LTT4</f>
        <v>0</v>
      </c>
      <c r="LTU2">
        <f>'[1]ASF JIRA 2020-04-08T14_27_34+00'!LTU4</f>
        <v>0</v>
      </c>
      <c r="LTV2">
        <f>'[1]ASF JIRA 2020-04-08T14_27_34+00'!LTV4</f>
        <v>0</v>
      </c>
      <c r="LTW2">
        <f>'[1]ASF JIRA 2020-04-08T14_27_34+00'!LTW4</f>
        <v>0</v>
      </c>
      <c r="LTX2">
        <f>'[1]ASF JIRA 2020-04-08T14_27_34+00'!LTX4</f>
        <v>0</v>
      </c>
      <c r="LTY2">
        <f>'[1]ASF JIRA 2020-04-08T14_27_34+00'!LTY4</f>
        <v>0</v>
      </c>
      <c r="LTZ2">
        <f>'[1]ASF JIRA 2020-04-08T14_27_34+00'!LTZ4</f>
        <v>0</v>
      </c>
      <c r="LUA2">
        <f>'[1]ASF JIRA 2020-04-08T14_27_34+00'!LUA4</f>
        <v>0</v>
      </c>
      <c r="LUB2">
        <f>'[1]ASF JIRA 2020-04-08T14_27_34+00'!LUB4</f>
        <v>0</v>
      </c>
      <c r="LUC2">
        <f>'[1]ASF JIRA 2020-04-08T14_27_34+00'!LUC4</f>
        <v>0</v>
      </c>
      <c r="LUD2">
        <f>'[1]ASF JIRA 2020-04-08T14_27_34+00'!LUD4</f>
        <v>0</v>
      </c>
      <c r="LUE2">
        <f>'[1]ASF JIRA 2020-04-08T14_27_34+00'!LUE4</f>
        <v>0</v>
      </c>
      <c r="LUF2">
        <f>'[1]ASF JIRA 2020-04-08T14_27_34+00'!LUF4</f>
        <v>0</v>
      </c>
      <c r="LUG2">
        <f>'[1]ASF JIRA 2020-04-08T14_27_34+00'!LUG4</f>
        <v>0</v>
      </c>
      <c r="LUH2">
        <f>'[1]ASF JIRA 2020-04-08T14_27_34+00'!LUH4</f>
        <v>0</v>
      </c>
      <c r="LUI2">
        <f>'[1]ASF JIRA 2020-04-08T14_27_34+00'!LUI4</f>
        <v>0</v>
      </c>
      <c r="LUJ2">
        <f>'[1]ASF JIRA 2020-04-08T14_27_34+00'!LUJ4</f>
        <v>0</v>
      </c>
      <c r="LUK2">
        <f>'[1]ASF JIRA 2020-04-08T14_27_34+00'!LUK4</f>
        <v>0</v>
      </c>
      <c r="LUL2">
        <f>'[1]ASF JIRA 2020-04-08T14_27_34+00'!LUL4</f>
        <v>0</v>
      </c>
      <c r="LUM2">
        <f>'[1]ASF JIRA 2020-04-08T14_27_34+00'!LUM4</f>
        <v>0</v>
      </c>
      <c r="LUN2">
        <f>'[1]ASF JIRA 2020-04-08T14_27_34+00'!LUN4</f>
        <v>0</v>
      </c>
      <c r="LUO2">
        <f>'[1]ASF JIRA 2020-04-08T14_27_34+00'!LUO4</f>
        <v>0</v>
      </c>
      <c r="LUP2">
        <f>'[1]ASF JIRA 2020-04-08T14_27_34+00'!LUP4</f>
        <v>0</v>
      </c>
      <c r="LUQ2">
        <f>'[1]ASF JIRA 2020-04-08T14_27_34+00'!LUQ4</f>
        <v>0</v>
      </c>
      <c r="LUR2">
        <f>'[1]ASF JIRA 2020-04-08T14_27_34+00'!LUR4</f>
        <v>0</v>
      </c>
      <c r="LUS2">
        <f>'[1]ASF JIRA 2020-04-08T14_27_34+00'!LUS4</f>
        <v>0</v>
      </c>
      <c r="LUT2">
        <f>'[1]ASF JIRA 2020-04-08T14_27_34+00'!LUT4</f>
        <v>0</v>
      </c>
      <c r="LUU2">
        <f>'[1]ASF JIRA 2020-04-08T14_27_34+00'!LUU4</f>
        <v>0</v>
      </c>
      <c r="LUV2">
        <f>'[1]ASF JIRA 2020-04-08T14_27_34+00'!LUV4</f>
        <v>0</v>
      </c>
      <c r="LUW2">
        <f>'[1]ASF JIRA 2020-04-08T14_27_34+00'!LUW4</f>
        <v>0</v>
      </c>
      <c r="LUX2">
        <f>'[1]ASF JIRA 2020-04-08T14_27_34+00'!LUX4</f>
        <v>0</v>
      </c>
      <c r="LUY2">
        <f>'[1]ASF JIRA 2020-04-08T14_27_34+00'!LUY4</f>
        <v>0</v>
      </c>
      <c r="LUZ2">
        <f>'[1]ASF JIRA 2020-04-08T14_27_34+00'!LUZ4</f>
        <v>0</v>
      </c>
      <c r="LVA2">
        <f>'[1]ASF JIRA 2020-04-08T14_27_34+00'!LVA4</f>
        <v>0</v>
      </c>
      <c r="LVB2">
        <f>'[1]ASF JIRA 2020-04-08T14_27_34+00'!LVB4</f>
        <v>0</v>
      </c>
      <c r="LVC2">
        <f>'[1]ASF JIRA 2020-04-08T14_27_34+00'!LVC4</f>
        <v>0</v>
      </c>
      <c r="LVD2">
        <f>'[1]ASF JIRA 2020-04-08T14_27_34+00'!LVD4</f>
        <v>0</v>
      </c>
      <c r="LVE2">
        <f>'[1]ASF JIRA 2020-04-08T14_27_34+00'!LVE4</f>
        <v>0</v>
      </c>
      <c r="LVF2">
        <f>'[1]ASF JIRA 2020-04-08T14_27_34+00'!LVF4</f>
        <v>0</v>
      </c>
      <c r="LVG2">
        <f>'[1]ASF JIRA 2020-04-08T14_27_34+00'!LVG4</f>
        <v>0</v>
      </c>
      <c r="LVH2">
        <f>'[1]ASF JIRA 2020-04-08T14_27_34+00'!LVH4</f>
        <v>0</v>
      </c>
      <c r="LVI2">
        <f>'[1]ASF JIRA 2020-04-08T14_27_34+00'!LVI4</f>
        <v>0</v>
      </c>
      <c r="LVJ2">
        <f>'[1]ASF JIRA 2020-04-08T14_27_34+00'!LVJ4</f>
        <v>0</v>
      </c>
      <c r="LVK2">
        <f>'[1]ASF JIRA 2020-04-08T14_27_34+00'!LVK4</f>
        <v>0</v>
      </c>
      <c r="LVL2">
        <f>'[1]ASF JIRA 2020-04-08T14_27_34+00'!LVL4</f>
        <v>0</v>
      </c>
      <c r="LVM2">
        <f>'[1]ASF JIRA 2020-04-08T14_27_34+00'!LVM4</f>
        <v>0</v>
      </c>
      <c r="LVN2">
        <f>'[1]ASF JIRA 2020-04-08T14_27_34+00'!LVN4</f>
        <v>0</v>
      </c>
      <c r="LVO2">
        <f>'[1]ASF JIRA 2020-04-08T14_27_34+00'!LVO4</f>
        <v>0</v>
      </c>
      <c r="LVP2">
        <f>'[1]ASF JIRA 2020-04-08T14_27_34+00'!LVP4</f>
        <v>0</v>
      </c>
      <c r="LVQ2">
        <f>'[1]ASF JIRA 2020-04-08T14_27_34+00'!LVQ4</f>
        <v>0</v>
      </c>
      <c r="LVR2">
        <f>'[1]ASF JIRA 2020-04-08T14_27_34+00'!LVR4</f>
        <v>0</v>
      </c>
      <c r="LVS2">
        <f>'[1]ASF JIRA 2020-04-08T14_27_34+00'!LVS4</f>
        <v>0</v>
      </c>
      <c r="LVT2">
        <f>'[1]ASF JIRA 2020-04-08T14_27_34+00'!LVT4</f>
        <v>0</v>
      </c>
      <c r="LVU2">
        <f>'[1]ASF JIRA 2020-04-08T14_27_34+00'!LVU4</f>
        <v>0</v>
      </c>
      <c r="LVV2">
        <f>'[1]ASF JIRA 2020-04-08T14_27_34+00'!LVV4</f>
        <v>0</v>
      </c>
      <c r="LVW2">
        <f>'[1]ASF JIRA 2020-04-08T14_27_34+00'!LVW4</f>
        <v>0</v>
      </c>
      <c r="LVX2">
        <f>'[1]ASF JIRA 2020-04-08T14_27_34+00'!LVX4</f>
        <v>0</v>
      </c>
      <c r="LVY2">
        <f>'[1]ASF JIRA 2020-04-08T14_27_34+00'!LVY4</f>
        <v>0</v>
      </c>
      <c r="LVZ2">
        <f>'[1]ASF JIRA 2020-04-08T14_27_34+00'!LVZ4</f>
        <v>0</v>
      </c>
      <c r="LWA2">
        <f>'[1]ASF JIRA 2020-04-08T14_27_34+00'!LWA4</f>
        <v>0</v>
      </c>
      <c r="LWB2">
        <f>'[1]ASF JIRA 2020-04-08T14_27_34+00'!LWB4</f>
        <v>0</v>
      </c>
      <c r="LWC2">
        <f>'[1]ASF JIRA 2020-04-08T14_27_34+00'!LWC4</f>
        <v>0</v>
      </c>
      <c r="LWD2">
        <f>'[1]ASF JIRA 2020-04-08T14_27_34+00'!LWD4</f>
        <v>0</v>
      </c>
      <c r="LWE2">
        <f>'[1]ASF JIRA 2020-04-08T14_27_34+00'!LWE4</f>
        <v>0</v>
      </c>
      <c r="LWF2">
        <f>'[1]ASF JIRA 2020-04-08T14_27_34+00'!LWF4</f>
        <v>0</v>
      </c>
      <c r="LWG2">
        <f>'[1]ASF JIRA 2020-04-08T14_27_34+00'!LWG4</f>
        <v>0</v>
      </c>
      <c r="LWH2">
        <f>'[1]ASF JIRA 2020-04-08T14_27_34+00'!LWH4</f>
        <v>0</v>
      </c>
      <c r="LWI2">
        <f>'[1]ASF JIRA 2020-04-08T14_27_34+00'!LWI4</f>
        <v>0</v>
      </c>
      <c r="LWJ2">
        <f>'[1]ASF JIRA 2020-04-08T14_27_34+00'!LWJ4</f>
        <v>0</v>
      </c>
      <c r="LWK2">
        <f>'[1]ASF JIRA 2020-04-08T14_27_34+00'!LWK4</f>
        <v>0</v>
      </c>
      <c r="LWL2">
        <f>'[1]ASF JIRA 2020-04-08T14_27_34+00'!LWL4</f>
        <v>0</v>
      </c>
      <c r="LWM2">
        <f>'[1]ASF JIRA 2020-04-08T14_27_34+00'!LWM4</f>
        <v>0</v>
      </c>
      <c r="LWN2">
        <f>'[1]ASF JIRA 2020-04-08T14_27_34+00'!LWN4</f>
        <v>0</v>
      </c>
      <c r="LWO2">
        <f>'[1]ASF JIRA 2020-04-08T14_27_34+00'!LWO4</f>
        <v>0</v>
      </c>
      <c r="LWP2">
        <f>'[1]ASF JIRA 2020-04-08T14_27_34+00'!LWP4</f>
        <v>0</v>
      </c>
      <c r="LWQ2">
        <f>'[1]ASF JIRA 2020-04-08T14_27_34+00'!LWQ4</f>
        <v>0</v>
      </c>
      <c r="LWR2">
        <f>'[1]ASF JIRA 2020-04-08T14_27_34+00'!LWR4</f>
        <v>0</v>
      </c>
      <c r="LWS2">
        <f>'[1]ASF JIRA 2020-04-08T14_27_34+00'!LWS4</f>
        <v>0</v>
      </c>
      <c r="LWT2">
        <f>'[1]ASF JIRA 2020-04-08T14_27_34+00'!LWT4</f>
        <v>0</v>
      </c>
      <c r="LWU2">
        <f>'[1]ASF JIRA 2020-04-08T14_27_34+00'!LWU4</f>
        <v>0</v>
      </c>
      <c r="LWV2">
        <f>'[1]ASF JIRA 2020-04-08T14_27_34+00'!LWV4</f>
        <v>0</v>
      </c>
      <c r="LWW2">
        <f>'[1]ASF JIRA 2020-04-08T14_27_34+00'!LWW4</f>
        <v>0</v>
      </c>
      <c r="LWX2">
        <f>'[1]ASF JIRA 2020-04-08T14_27_34+00'!LWX4</f>
        <v>0</v>
      </c>
      <c r="LWY2">
        <f>'[1]ASF JIRA 2020-04-08T14_27_34+00'!LWY4</f>
        <v>0</v>
      </c>
      <c r="LWZ2">
        <f>'[1]ASF JIRA 2020-04-08T14_27_34+00'!LWZ4</f>
        <v>0</v>
      </c>
      <c r="LXA2">
        <f>'[1]ASF JIRA 2020-04-08T14_27_34+00'!LXA4</f>
        <v>0</v>
      </c>
      <c r="LXB2">
        <f>'[1]ASF JIRA 2020-04-08T14_27_34+00'!LXB4</f>
        <v>0</v>
      </c>
      <c r="LXC2">
        <f>'[1]ASF JIRA 2020-04-08T14_27_34+00'!LXC4</f>
        <v>0</v>
      </c>
      <c r="LXD2">
        <f>'[1]ASF JIRA 2020-04-08T14_27_34+00'!LXD4</f>
        <v>0</v>
      </c>
      <c r="LXE2">
        <f>'[1]ASF JIRA 2020-04-08T14_27_34+00'!LXE4</f>
        <v>0</v>
      </c>
      <c r="LXF2">
        <f>'[1]ASF JIRA 2020-04-08T14_27_34+00'!LXF4</f>
        <v>0</v>
      </c>
      <c r="LXG2">
        <f>'[1]ASF JIRA 2020-04-08T14_27_34+00'!LXG4</f>
        <v>0</v>
      </c>
      <c r="LXH2">
        <f>'[1]ASF JIRA 2020-04-08T14_27_34+00'!LXH4</f>
        <v>0</v>
      </c>
      <c r="LXI2">
        <f>'[1]ASF JIRA 2020-04-08T14_27_34+00'!LXI4</f>
        <v>0</v>
      </c>
      <c r="LXJ2">
        <f>'[1]ASF JIRA 2020-04-08T14_27_34+00'!LXJ4</f>
        <v>0</v>
      </c>
      <c r="LXK2">
        <f>'[1]ASF JIRA 2020-04-08T14_27_34+00'!LXK4</f>
        <v>0</v>
      </c>
      <c r="LXL2">
        <f>'[1]ASF JIRA 2020-04-08T14_27_34+00'!LXL4</f>
        <v>0</v>
      </c>
      <c r="LXM2">
        <f>'[1]ASF JIRA 2020-04-08T14_27_34+00'!LXM4</f>
        <v>0</v>
      </c>
      <c r="LXN2">
        <f>'[1]ASF JIRA 2020-04-08T14_27_34+00'!LXN4</f>
        <v>0</v>
      </c>
      <c r="LXO2">
        <f>'[1]ASF JIRA 2020-04-08T14_27_34+00'!LXO4</f>
        <v>0</v>
      </c>
      <c r="LXP2">
        <f>'[1]ASF JIRA 2020-04-08T14_27_34+00'!LXP4</f>
        <v>0</v>
      </c>
      <c r="LXQ2">
        <f>'[1]ASF JIRA 2020-04-08T14_27_34+00'!LXQ4</f>
        <v>0</v>
      </c>
      <c r="LXR2">
        <f>'[1]ASF JIRA 2020-04-08T14_27_34+00'!LXR4</f>
        <v>0</v>
      </c>
      <c r="LXS2">
        <f>'[1]ASF JIRA 2020-04-08T14_27_34+00'!LXS4</f>
        <v>0</v>
      </c>
      <c r="LXT2">
        <f>'[1]ASF JIRA 2020-04-08T14_27_34+00'!LXT4</f>
        <v>0</v>
      </c>
      <c r="LXU2">
        <f>'[1]ASF JIRA 2020-04-08T14_27_34+00'!LXU4</f>
        <v>0</v>
      </c>
      <c r="LXV2">
        <f>'[1]ASF JIRA 2020-04-08T14_27_34+00'!LXV4</f>
        <v>0</v>
      </c>
      <c r="LXW2">
        <f>'[1]ASF JIRA 2020-04-08T14_27_34+00'!LXW4</f>
        <v>0</v>
      </c>
      <c r="LXX2">
        <f>'[1]ASF JIRA 2020-04-08T14_27_34+00'!LXX4</f>
        <v>0</v>
      </c>
      <c r="LXY2">
        <f>'[1]ASF JIRA 2020-04-08T14_27_34+00'!LXY4</f>
        <v>0</v>
      </c>
      <c r="LXZ2">
        <f>'[1]ASF JIRA 2020-04-08T14_27_34+00'!LXZ4</f>
        <v>0</v>
      </c>
      <c r="LYA2">
        <f>'[1]ASF JIRA 2020-04-08T14_27_34+00'!LYA4</f>
        <v>0</v>
      </c>
      <c r="LYB2">
        <f>'[1]ASF JIRA 2020-04-08T14_27_34+00'!LYB4</f>
        <v>0</v>
      </c>
      <c r="LYC2">
        <f>'[1]ASF JIRA 2020-04-08T14_27_34+00'!LYC4</f>
        <v>0</v>
      </c>
      <c r="LYD2">
        <f>'[1]ASF JIRA 2020-04-08T14_27_34+00'!LYD4</f>
        <v>0</v>
      </c>
      <c r="LYE2">
        <f>'[1]ASF JIRA 2020-04-08T14_27_34+00'!LYE4</f>
        <v>0</v>
      </c>
      <c r="LYF2">
        <f>'[1]ASF JIRA 2020-04-08T14_27_34+00'!LYF4</f>
        <v>0</v>
      </c>
      <c r="LYG2">
        <f>'[1]ASF JIRA 2020-04-08T14_27_34+00'!LYG4</f>
        <v>0</v>
      </c>
      <c r="LYH2">
        <f>'[1]ASF JIRA 2020-04-08T14_27_34+00'!LYH4</f>
        <v>0</v>
      </c>
      <c r="LYI2">
        <f>'[1]ASF JIRA 2020-04-08T14_27_34+00'!LYI4</f>
        <v>0</v>
      </c>
      <c r="LYJ2">
        <f>'[1]ASF JIRA 2020-04-08T14_27_34+00'!LYJ4</f>
        <v>0</v>
      </c>
      <c r="LYK2">
        <f>'[1]ASF JIRA 2020-04-08T14_27_34+00'!LYK4</f>
        <v>0</v>
      </c>
      <c r="LYL2">
        <f>'[1]ASF JIRA 2020-04-08T14_27_34+00'!LYL4</f>
        <v>0</v>
      </c>
      <c r="LYM2">
        <f>'[1]ASF JIRA 2020-04-08T14_27_34+00'!LYM4</f>
        <v>0</v>
      </c>
      <c r="LYN2">
        <f>'[1]ASF JIRA 2020-04-08T14_27_34+00'!LYN4</f>
        <v>0</v>
      </c>
      <c r="LYO2">
        <f>'[1]ASF JIRA 2020-04-08T14_27_34+00'!LYO4</f>
        <v>0</v>
      </c>
      <c r="LYP2">
        <f>'[1]ASF JIRA 2020-04-08T14_27_34+00'!LYP4</f>
        <v>0</v>
      </c>
      <c r="LYQ2">
        <f>'[1]ASF JIRA 2020-04-08T14_27_34+00'!LYQ4</f>
        <v>0</v>
      </c>
      <c r="LYR2">
        <f>'[1]ASF JIRA 2020-04-08T14_27_34+00'!LYR4</f>
        <v>0</v>
      </c>
      <c r="LYS2">
        <f>'[1]ASF JIRA 2020-04-08T14_27_34+00'!LYS4</f>
        <v>0</v>
      </c>
      <c r="LYT2">
        <f>'[1]ASF JIRA 2020-04-08T14_27_34+00'!LYT4</f>
        <v>0</v>
      </c>
      <c r="LYU2">
        <f>'[1]ASF JIRA 2020-04-08T14_27_34+00'!LYU4</f>
        <v>0</v>
      </c>
      <c r="LYV2">
        <f>'[1]ASF JIRA 2020-04-08T14_27_34+00'!LYV4</f>
        <v>0</v>
      </c>
      <c r="LYW2">
        <f>'[1]ASF JIRA 2020-04-08T14_27_34+00'!LYW4</f>
        <v>0</v>
      </c>
      <c r="LYX2">
        <f>'[1]ASF JIRA 2020-04-08T14_27_34+00'!LYX4</f>
        <v>0</v>
      </c>
      <c r="LYY2">
        <f>'[1]ASF JIRA 2020-04-08T14_27_34+00'!LYY4</f>
        <v>0</v>
      </c>
      <c r="LYZ2">
        <f>'[1]ASF JIRA 2020-04-08T14_27_34+00'!LYZ4</f>
        <v>0</v>
      </c>
      <c r="LZA2">
        <f>'[1]ASF JIRA 2020-04-08T14_27_34+00'!LZA4</f>
        <v>0</v>
      </c>
      <c r="LZB2">
        <f>'[1]ASF JIRA 2020-04-08T14_27_34+00'!LZB4</f>
        <v>0</v>
      </c>
      <c r="LZC2">
        <f>'[1]ASF JIRA 2020-04-08T14_27_34+00'!LZC4</f>
        <v>0</v>
      </c>
      <c r="LZD2">
        <f>'[1]ASF JIRA 2020-04-08T14_27_34+00'!LZD4</f>
        <v>0</v>
      </c>
      <c r="LZE2">
        <f>'[1]ASF JIRA 2020-04-08T14_27_34+00'!LZE4</f>
        <v>0</v>
      </c>
      <c r="LZF2">
        <f>'[1]ASF JIRA 2020-04-08T14_27_34+00'!LZF4</f>
        <v>0</v>
      </c>
      <c r="LZG2">
        <f>'[1]ASF JIRA 2020-04-08T14_27_34+00'!LZG4</f>
        <v>0</v>
      </c>
      <c r="LZH2">
        <f>'[1]ASF JIRA 2020-04-08T14_27_34+00'!LZH4</f>
        <v>0</v>
      </c>
      <c r="LZI2">
        <f>'[1]ASF JIRA 2020-04-08T14_27_34+00'!LZI4</f>
        <v>0</v>
      </c>
      <c r="LZJ2">
        <f>'[1]ASF JIRA 2020-04-08T14_27_34+00'!LZJ4</f>
        <v>0</v>
      </c>
      <c r="LZK2">
        <f>'[1]ASF JIRA 2020-04-08T14_27_34+00'!LZK4</f>
        <v>0</v>
      </c>
      <c r="LZL2">
        <f>'[1]ASF JIRA 2020-04-08T14_27_34+00'!LZL4</f>
        <v>0</v>
      </c>
      <c r="LZM2">
        <f>'[1]ASF JIRA 2020-04-08T14_27_34+00'!LZM4</f>
        <v>0</v>
      </c>
      <c r="LZN2">
        <f>'[1]ASF JIRA 2020-04-08T14_27_34+00'!LZN4</f>
        <v>0</v>
      </c>
      <c r="LZO2">
        <f>'[1]ASF JIRA 2020-04-08T14_27_34+00'!LZO4</f>
        <v>0</v>
      </c>
      <c r="LZP2">
        <f>'[1]ASF JIRA 2020-04-08T14_27_34+00'!LZP4</f>
        <v>0</v>
      </c>
      <c r="LZQ2">
        <f>'[1]ASF JIRA 2020-04-08T14_27_34+00'!LZQ4</f>
        <v>0</v>
      </c>
      <c r="LZR2">
        <f>'[1]ASF JIRA 2020-04-08T14_27_34+00'!LZR4</f>
        <v>0</v>
      </c>
      <c r="LZS2">
        <f>'[1]ASF JIRA 2020-04-08T14_27_34+00'!LZS4</f>
        <v>0</v>
      </c>
      <c r="LZT2">
        <f>'[1]ASF JIRA 2020-04-08T14_27_34+00'!LZT4</f>
        <v>0</v>
      </c>
      <c r="LZU2">
        <f>'[1]ASF JIRA 2020-04-08T14_27_34+00'!LZU4</f>
        <v>0</v>
      </c>
      <c r="LZV2">
        <f>'[1]ASF JIRA 2020-04-08T14_27_34+00'!LZV4</f>
        <v>0</v>
      </c>
      <c r="LZW2">
        <f>'[1]ASF JIRA 2020-04-08T14_27_34+00'!LZW4</f>
        <v>0</v>
      </c>
      <c r="LZX2">
        <f>'[1]ASF JIRA 2020-04-08T14_27_34+00'!LZX4</f>
        <v>0</v>
      </c>
      <c r="LZY2">
        <f>'[1]ASF JIRA 2020-04-08T14_27_34+00'!LZY4</f>
        <v>0</v>
      </c>
      <c r="LZZ2">
        <f>'[1]ASF JIRA 2020-04-08T14_27_34+00'!LZZ4</f>
        <v>0</v>
      </c>
      <c r="MAA2">
        <f>'[1]ASF JIRA 2020-04-08T14_27_34+00'!MAA4</f>
        <v>0</v>
      </c>
      <c r="MAB2">
        <f>'[1]ASF JIRA 2020-04-08T14_27_34+00'!MAB4</f>
        <v>0</v>
      </c>
      <c r="MAC2">
        <f>'[1]ASF JIRA 2020-04-08T14_27_34+00'!MAC4</f>
        <v>0</v>
      </c>
      <c r="MAD2">
        <f>'[1]ASF JIRA 2020-04-08T14_27_34+00'!MAD4</f>
        <v>0</v>
      </c>
      <c r="MAE2">
        <f>'[1]ASF JIRA 2020-04-08T14_27_34+00'!MAE4</f>
        <v>0</v>
      </c>
      <c r="MAF2">
        <f>'[1]ASF JIRA 2020-04-08T14_27_34+00'!MAF4</f>
        <v>0</v>
      </c>
      <c r="MAG2">
        <f>'[1]ASF JIRA 2020-04-08T14_27_34+00'!MAG4</f>
        <v>0</v>
      </c>
      <c r="MAH2">
        <f>'[1]ASF JIRA 2020-04-08T14_27_34+00'!MAH4</f>
        <v>0</v>
      </c>
      <c r="MAI2">
        <f>'[1]ASF JIRA 2020-04-08T14_27_34+00'!MAI4</f>
        <v>0</v>
      </c>
      <c r="MAJ2">
        <f>'[1]ASF JIRA 2020-04-08T14_27_34+00'!MAJ4</f>
        <v>0</v>
      </c>
      <c r="MAK2">
        <f>'[1]ASF JIRA 2020-04-08T14_27_34+00'!MAK4</f>
        <v>0</v>
      </c>
      <c r="MAL2">
        <f>'[1]ASF JIRA 2020-04-08T14_27_34+00'!MAL4</f>
        <v>0</v>
      </c>
      <c r="MAM2">
        <f>'[1]ASF JIRA 2020-04-08T14_27_34+00'!MAM4</f>
        <v>0</v>
      </c>
      <c r="MAN2">
        <f>'[1]ASF JIRA 2020-04-08T14_27_34+00'!MAN4</f>
        <v>0</v>
      </c>
      <c r="MAO2">
        <f>'[1]ASF JIRA 2020-04-08T14_27_34+00'!MAO4</f>
        <v>0</v>
      </c>
      <c r="MAP2">
        <f>'[1]ASF JIRA 2020-04-08T14_27_34+00'!MAP4</f>
        <v>0</v>
      </c>
      <c r="MAQ2">
        <f>'[1]ASF JIRA 2020-04-08T14_27_34+00'!MAQ4</f>
        <v>0</v>
      </c>
      <c r="MAR2">
        <f>'[1]ASF JIRA 2020-04-08T14_27_34+00'!MAR4</f>
        <v>0</v>
      </c>
      <c r="MAS2">
        <f>'[1]ASF JIRA 2020-04-08T14_27_34+00'!MAS4</f>
        <v>0</v>
      </c>
      <c r="MAT2">
        <f>'[1]ASF JIRA 2020-04-08T14_27_34+00'!MAT4</f>
        <v>0</v>
      </c>
      <c r="MAU2">
        <f>'[1]ASF JIRA 2020-04-08T14_27_34+00'!MAU4</f>
        <v>0</v>
      </c>
      <c r="MAV2">
        <f>'[1]ASF JIRA 2020-04-08T14_27_34+00'!MAV4</f>
        <v>0</v>
      </c>
      <c r="MAW2">
        <f>'[1]ASF JIRA 2020-04-08T14_27_34+00'!MAW4</f>
        <v>0</v>
      </c>
      <c r="MAX2">
        <f>'[1]ASF JIRA 2020-04-08T14_27_34+00'!MAX4</f>
        <v>0</v>
      </c>
      <c r="MAY2">
        <f>'[1]ASF JIRA 2020-04-08T14_27_34+00'!MAY4</f>
        <v>0</v>
      </c>
      <c r="MAZ2">
        <f>'[1]ASF JIRA 2020-04-08T14_27_34+00'!MAZ4</f>
        <v>0</v>
      </c>
      <c r="MBA2">
        <f>'[1]ASF JIRA 2020-04-08T14_27_34+00'!MBA4</f>
        <v>0</v>
      </c>
      <c r="MBB2">
        <f>'[1]ASF JIRA 2020-04-08T14_27_34+00'!MBB4</f>
        <v>0</v>
      </c>
      <c r="MBC2">
        <f>'[1]ASF JIRA 2020-04-08T14_27_34+00'!MBC4</f>
        <v>0</v>
      </c>
      <c r="MBD2">
        <f>'[1]ASF JIRA 2020-04-08T14_27_34+00'!MBD4</f>
        <v>0</v>
      </c>
      <c r="MBE2">
        <f>'[1]ASF JIRA 2020-04-08T14_27_34+00'!MBE4</f>
        <v>0</v>
      </c>
      <c r="MBF2">
        <f>'[1]ASF JIRA 2020-04-08T14_27_34+00'!MBF4</f>
        <v>0</v>
      </c>
      <c r="MBG2">
        <f>'[1]ASF JIRA 2020-04-08T14_27_34+00'!MBG4</f>
        <v>0</v>
      </c>
      <c r="MBH2">
        <f>'[1]ASF JIRA 2020-04-08T14_27_34+00'!MBH4</f>
        <v>0</v>
      </c>
      <c r="MBI2">
        <f>'[1]ASF JIRA 2020-04-08T14_27_34+00'!MBI4</f>
        <v>0</v>
      </c>
      <c r="MBJ2">
        <f>'[1]ASF JIRA 2020-04-08T14_27_34+00'!MBJ4</f>
        <v>0</v>
      </c>
      <c r="MBK2">
        <f>'[1]ASF JIRA 2020-04-08T14_27_34+00'!MBK4</f>
        <v>0</v>
      </c>
      <c r="MBL2">
        <f>'[1]ASF JIRA 2020-04-08T14_27_34+00'!MBL4</f>
        <v>0</v>
      </c>
      <c r="MBM2">
        <f>'[1]ASF JIRA 2020-04-08T14_27_34+00'!MBM4</f>
        <v>0</v>
      </c>
      <c r="MBN2">
        <f>'[1]ASF JIRA 2020-04-08T14_27_34+00'!MBN4</f>
        <v>0</v>
      </c>
      <c r="MBO2">
        <f>'[1]ASF JIRA 2020-04-08T14_27_34+00'!MBO4</f>
        <v>0</v>
      </c>
      <c r="MBP2">
        <f>'[1]ASF JIRA 2020-04-08T14_27_34+00'!MBP4</f>
        <v>0</v>
      </c>
      <c r="MBQ2">
        <f>'[1]ASF JIRA 2020-04-08T14_27_34+00'!MBQ4</f>
        <v>0</v>
      </c>
      <c r="MBR2">
        <f>'[1]ASF JIRA 2020-04-08T14_27_34+00'!MBR4</f>
        <v>0</v>
      </c>
      <c r="MBS2">
        <f>'[1]ASF JIRA 2020-04-08T14_27_34+00'!MBS4</f>
        <v>0</v>
      </c>
      <c r="MBT2">
        <f>'[1]ASF JIRA 2020-04-08T14_27_34+00'!MBT4</f>
        <v>0</v>
      </c>
      <c r="MBU2">
        <f>'[1]ASF JIRA 2020-04-08T14_27_34+00'!MBU4</f>
        <v>0</v>
      </c>
      <c r="MBV2">
        <f>'[1]ASF JIRA 2020-04-08T14_27_34+00'!MBV4</f>
        <v>0</v>
      </c>
      <c r="MBW2">
        <f>'[1]ASF JIRA 2020-04-08T14_27_34+00'!MBW4</f>
        <v>0</v>
      </c>
      <c r="MBX2">
        <f>'[1]ASF JIRA 2020-04-08T14_27_34+00'!MBX4</f>
        <v>0</v>
      </c>
      <c r="MBY2">
        <f>'[1]ASF JIRA 2020-04-08T14_27_34+00'!MBY4</f>
        <v>0</v>
      </c>
      <c r="MBZ2">
        <f>'[1]ASF JIRA 2020-04-08T14_27_34+00'!MBZ4</f>
        <v>0</v>
      </c>
      <c r="MCA2">
        <f>'[1]ASF JIRA 2020-04-08T14_27_34+00'!MCA4</f>
        <v>0</v>
      </c>
      <c r="MCB2">
        <f>'[1]ASF JIRA 2020-04-08T14_27_34+00'!MCB4</f>
        <v>0</v>
      </c>
      <c r="MCC2">
        <f>'[1]ASF JIRA 2020-04-08T14_27_34+00'!MCC4</f>
        <v>0</v>
      </c>
      <c r="MCD2">
        <f>'[1]ASF JIRA 2020-04-08T14_27_34+00'!MCD4</f>
        <v>0</v>
      </c>
      <c r="MCE2">
        <f>'[1]ASF JIRA 2020-04-08T14_27_34+00'!MCE4</f>
        <v>0</v>
      </c>
      <c r="MCF2">
        <f>'[1]ASF JIRA 2020-04-08T14_27_34+00'!MCF4</f>
        <v>0</v>
      </c>
      <c r="MCG2">
        <f>'[1]ASF JIRA 2020-04-08T14_27_34+00'!MCG4</f>
        <v>0</v>
      </c>
      <c r="MCH2">
        <f>'[1]ASF JIRA 2020-04-08T14_27_34+00'!MCH4</f>
        <v>0</v>
      </c>
      <c r="MCI2">
        <f>'[1]ASF JIRA 2020-04-08T14_27_34+00'!MCI4</f>
        <v>0</v>
      </c>
      <c r="MCJ2">
        <f>'[1]ASF JIRA 2020-04-08T14_27_34+00'!MCJ4</f>
        <v>0</v>
      </c>
      <c r="MCK2">
        <f>'[1]ASF JIRA 2020-04-08T14_27_34+00'!MCK4</f>
        <v>0</v>
      </c>
      <c r="MCL2">
        <f>'[1]ASF JIRA 2020-04-08T14_27_34+00'!MCL4</f>
        <v>0</v>
      </c>
      <c r="MCM2">
        <f>'[1]ASF JIRA 2020-04-08T14_27_34+00'!MCM4</f>
        <v>0</v>
      </c>
      <c r="MCN2">
        <f>'[1]ASF JIRA 2020-04-08T14_27_34+00'!MCN4</f>
        <v>0</v>
      </c>
      <c r="MCO2">
        <f>'[1]ASF JIRA 2020-04-08T14_27_34+00'!MCO4</f>
        <v>0</v>
      </c>
      <c r="MCP2">
        <f>'[1]ASF JIRA 2020-04-08T14_27_34+00'!MCP4</f>
        <v>0</v>
      </c>
      <c r="MCQ2">
        <f>'[1]ASF JIRA 2020-04-08T14_27_34+00'!MCQ4</f>
        <v>0</v>
      </c>
      <c r="MCR2">
        <f>'[1]ASF JIRA 2020-04-08T14_27_34+00'!MCR4</f>
        <v>0</v>
      </c>
      <c r="MCS2">
        <f>'[1]ASF JIRA 2020-04-08T14_27_34+00'!MCS4</f>
        <v>0</v>
      </c>
      <c r="MCT2">
        <f>'[1]ASF JIRA 2020-04-08T14_27_34+00'!MCT4</f>
        <v>0</v>
      </c>
      <c r="MCU2">
        <f>'[1]ASF JIRA 2020-04-08T14_27_34+00'!MCU4</f>
        <v>0</v>
      </c>
      <c r="MCV2">
        <f>'[1]ASF JIRA 2020-04-08T14_27_34+00'!MCV4</f>
        <v>0</v>
      </c>
      <c r="MCW2">
        <f>'[1]ASF JIRA 2020-04-08T14_27_34+00'!MCW4</f>
        <v>0</v>
      </c>
      <c r="MCX2">
        <f>'[1]ASF JIRA 2020-04-08T14_27_34+00'!MCX4</f>
        <v>0</v>
      </c>
      <c r="MCY2">
        <f>'[1]ASF JIRA 2020-04-08T14_27_34+00'!MCY4</f>
        <v>0</v>
      </c>
      <c r="MCZ2">
        <f>'[1]ASF JIRA 2020-04-08T14_27_34+00'!MCZ4</f>
        <v>0</v>
      </c>
      <c r="MDA2">
        <f>'[1]ASF JIRA 2020-04-08T14_27_34+00'!MDA4</f>
        <v>0</v>
      </c>
      <c r="MDB2">
        <f>'[1]ASF JIRA 2020-04-08T14_27_34+00'!MDB4</f>
        <v>0</v>
      </c>
      <c r="MDC2">
        <f>'[1]ASF JIRA 2020-04-08T14_27_34+00'!MDC4</f>
        <v>0</v>
      </c>
      <c r="MDD2">
        <f>'[1]ASF JIRA 2020-04-08T14_27_34+00'!MDD4</f>
        <v>0</v>
      </c>
      <c r="MDE2">
        <f>'[1]ASF JIRA 2020-04-08T14_27_34+00'!MDE4</f>
        <v>0</v>
      </c>
      <c r="MDF2">
        <f>'[1]ASF JIRA 2020-04-08T14_27_34+00'!MDF4</f>
        <v>0</v>
      </c>
      <c r="MDG2">
        <f>'[1]ASF JIRA 2020-04-08T14_27_34+00'!MDG4</f>
        <v>0</v>
      </c>
      <c r="MDH2">
        <f>'[1]ASF JIRA 2020-04-08T14_27_34+00'!MDH4</f>
        <v>0</v>
      </c>
      <c r="MDI2">
        <f>'[1]ASF JIRA 2020-04-08T14_27_34+00'!MDI4</f>
        <v>0</v>
      </c>
      <c r="MDJ2">
        <f>'[1]ASF JIRA 2020-04-08T14_27_34+00'!MDJ4</f>
        <v>0</v>
      </c>
      <c r="MDK2">
        <f>'[1]ASF JIRA 2020-04-08T14_27_34+00'!MDK4</f>
        <v>0</v>
      </c>
      <c r="MDL2">
        <f>'[1]ASF JIRA 2020-04-08T14_27_34+00'!MDL4</f>
        <v>0</v>
      </c>
      <c r="MDM2">
        <f>'[1]ASF JIRA 2020-04-08T14_27_34+00'!MDM4</f>
        <v>0</v>
      </c>
      <c r="MDN2">
        <f>'[1]ASF JIRA 2020-04-08T14_27_34+00'!MDN4</f>
        <v>0</v>
      </c>
      <c r="MDO2">
        <f>'[1]ASF JIRA 2020-04-08T14_27_34+00'!MDO4</f>
        <v>0</v>
      </c>
      <c r="MDP2">
        <f>'[1]ASF JIRA 2020-04-08T14_27_34+00'!MDP4</f>
        <v>0</v>
      </c>
      <c r="MDQ2">
        <f>'[1]ASF JIRA 2020-04-08T14_27_34+00'!MDQ4</f>
        <v>0</v>
      </c>
      <c r="MDR2">
        <f>'[1]ASF JIRA 2020-04-08T14_27_34+00'!MDR4</f>
        <v>0</v>
      </c>
      <c r="MDS2">
        <f>'[1]ASF JIRA 2020-04-08T14_27_34+00'!MDS4</f>
        <v>0</v>
      </c>
      <c r="MDT2">
        <f>'[1]ASF JIRA 2020-04-08T14_27_34+00'!MDT4</f>
        <v>0</v>
      </c>
      <c r="MDU2">
        <f>'[1]ASF JIRA 2020-04-08T14_27_34+00'!MDU4</f>
        <v>0</v>
      </c>
      <c r="MDV2">
        <f>'[1]ASF JIRA 2020-04-08T14_27_34+00'!MDV4</f>
        <v>0</v>
      </c>
      <c r="MDW2">
        <f>'[1]ASF JIRA 2020-04-08T14_27_34+00'!MDW4</f>
        <v>0</v>
      </c>
      <c r="MDX2">
        <f>'[1]ASF JIRA 2020-04-08T14_27_34+00'!MDX4</f>
        <v>0</v>
      </c>
      <c r="MDY2">
        <f>'[1]ASF JIRA 2020-04-08T14_27_34+00'!MDY4</f>
        <v>0</v>
      </c>
      <c r="MDZ2">
        <f>'[1]ASF JIRA 2020-04-08T14_27_34+00'!MDZ4</f>
        <v>0</v>
      </c>
      <c r="MEA2">
        <f>'[1]ASF JIRA 2020-04-08T14_27_34+00'!MEA4</f>
        <v>0</v>
      </c>
      <c r="MEB2">
        <f>'[1]ASF JIRA 2020-04-08T14_27_34+00'!MEB4</f>
        <v>0</v>
      </c>
      <c r="MEC2">
        <f>'[1]ASF JIRA 2020-04-08T14_27_34+00'!MEC4</f>
        <v>0</v>
      </c>
      <c r="MED2">
        <f>'[1]ASF JIRA 2020-04-08T14_27_34+00'!MED4</f>
        <v>0</v>
      </c>
      <c r="MEE2">
        <f>'[1]ASF JIRA 2020-04-08T14_27_34+00'!MEE4</f>
        <v>0</v>
      </c>
      <c r="MEF2">
        <f>'[1]ASF JIRA 2020-04-08T14_27_34+00'!MEF4</f>
        <v>0</v>
      </c>
      <c r="MEG2">
        <f>'[1]ASF JIRA 2020-04-08T14_27_34+00'!MEG4</f>
        <v>0</v>
      </c>
      <c r="MEH2">
        <f>'[1]ASF JIRA 2020-04-08T14_27_34+00'!MEH4</f>
        <v>0</v>
      </c>
      <c r="MEI2">
        <f>'[1]ASF JIRA 2020-04-08T14_27_34+00'!MEI4</f>
        <v>0</v>
      </c>
      <c r="MEJ2">
        <f>'[1]ASF JIRA 2020-04-08T14_27_34+00'!MEJ4</f>
        <v>0</v>
      </c>
      <c r="MEK2">
        <f>'[1]ASF JIRA 2020-04-08T14_27_34+00'!MEK4</f>
        <v>0</v>
      </c>
      <c r="MEL2">
        <f>'[1]ASF JIRA 2020-04-08T14_27_34+00'!MEL4</f>
        <v>0</v>
      </c>
      <c r="MEM2">
        <f>'[1]ASF JIRA 2020-04-08T14_27_34+00'!MEM4</f>
        <v>0</v>
      </c>
      <c r="MEN2">
        <f>'[1]ASF JIRA 2020-04-08T14_27_34+00'!MEN4</f>
        <v>0</v>
      </c>
      <c r="MEO2">
        <f>'[1]ASF JIRA 2020-04-08T14_27_34+00'!MEO4</f>
        <v>0</v>
      </c>
      <c r="MEP2">
        <f>'[1]ASF JIRA 2020-04-08T14_27_34+00'!MEP4</f>
        <v>0</v>
      </c>
      <c r="MEQ2">
        <f>'[1]ASF JIRA 2020-04-08T14_27_34+00'!MEQ4</f>
        <v>0</v>
      </c>
      <c r="MER2">
        <f>'[1]ASF JIRA 2020-04-08T14_27_34+00'!MER4</f>
        <v>0</v>
      </c>
      <c r="MES2">
        <f>'[1]ASF JIRA 2020-04-08T14_27_34+00'!MES4</f>
        <v>0</v>
      </c>
      <c r="MET2">
        <f>'[1]ASF JIRA 2020-04-08T14_27_34+00'!MET4</f>
        <v>0</v>
      </c>
      <c r="MEU2">
        <f>'[1]ASF JIRA 2020-04-08T14_27_34+00'!MEU4</f>
        <v>0</v>
      </c>
      <c r="MEV2">
        <f>'[1]ASF JIRA 2020-04-08T14_27_34+00'!MEV4</f>
        <v>0</v>
      </c>
      <c r="MEW2">
        <f>'[1]ASF JIRA 2020-04-08T14_27_34+00'!MEW4</f>
        <v>0</v>
      </c>
      <c r="MEX2">
        <f>'[1]ASF JIRA 2020-04-08T14_27_34+00'!MEX4</f>
        <v>0</v>
      </c>
      <c r="MEY2">
        <f>'[1]ASF JIRA 2020-04-08T14_27_34+00'!MEY4</f>
        <v>0</v>
      </c>
      <c r="MEZ2">
        <f>'[1]ASF JIRA 2020-04-08T14_27_34+00'!MEZ4</f>
        <v>0</v>
      </c>
      <c r="MFA2">
        <f>'[1]ASF JIRA 2020-04-08T14_27_34+00'!MFA4</f>
        <v>0</v>
      </c>
      <c r="MFB2">
        <f>'[1]ASF JIRA 2020-04-08T14_27_34+00'!MFB4</f>
        <v>0</v>
      </c>
      <c r="MFC2">
        <f>'[1]ASF JIRA 2020-04-08T14_27_34+00'!MFC4</f>
        <v>0</v>
      </c>
      <c r="MFD2">
        <f>'[1]ASF JIRA 2020-04-08T14_27_34+00'!MFD4</f>
        <v>0</v>
      </c>
      <c r="MFE2">
        <f>'[1]ASF JIRA 2020-04-08T14_27_34+00'!MFE4</f>
        <v>0</v>
      </c>
      <c r="MFF2">
        <f>'[1]ASF JIRA 2020-04-08T14_27_34+00'!MFF4</f>
        <v>0</v>
      </c>
      <c r="MFG2">
        <f>'[1]ASF JIRA 2020-04-08T14_27_34+00'!MFG4</f>
        <v>0</v>
      </c>
      <c r="MFH2">
        <f>'[1]ASF JIRA 2020-04-08T14_27_34+00'!MFH4</f>
        <v>0</v>
      </c>
      <c r="MFI2">
        <f>'[1]ASF JIRA 2020-04-08T14_27_34+00'!MFI4</f>
        <v>0</v>
      </c>
      <c r="MFJ2">
        <f>'[1]ASF JIRA 2020-04-08T14_27_34+00'!MFJ4</f>
        <v>0</v>
      </c>
      <c r="MFK2">
        <f>'[1]ASF JIRA 2020-04-08T14_27_34+00'!MFK4</f>
        <v>0</v>
      </c>
      <c r="MFL2">
        <f>'[1]ASF JIRA 2020-04-08T14_27_34+00'!MFL4</f>
        <v>0</v>
      </c>
      <c r="MFM2">
        <f>'[1]ASF JIRA 2020-04-08T14_27_34+00'!MFM4</f>
        <v>0</v>
      </c>
      <c r="MFN2">
        <f>'[1]ASF JIRA 2020-04-08T14_27_34+00'!MFN4</f>
        <v>0</v>
      </c>
      <c r="MFO2">
        <f>'[1]ASF JIRA 2020-04-08T14_27_34+00'!MFO4</f>
        <v>0</v>
      </c>
      <c r="MFP2">
        <f>'[1]ASF JIRA 2020-04-08T14_27_34+00'!MFP4</f>
        <v>0</v>
      </c>
      <c r="MFQ2">
        <f>'[1]ASF JIRA 2020-04-08T14_27_34+00'!MFQ4</f>
        <v>0</v>
      </c>
      <c r="MFR2">
        <f>'[1]ASF JIRA 2020-04-08T14_27_34+00'!MFR4</f>
        <v>0</v>
      </c>
      <c r="MFS2">
        <f>'[1]ASF JIRA 2020-04-08T14_27_34+00'!MFS4</f>
        <v>0</v>
      </c>
      <c r="MFT2">
        <f>'[1]ASF JIRA 2020-04-08T14_27_34+00'!MFT4</f>
        <v>0</v>
      </c>
      <c r="MFU2">
        <f>'[1]ASF JIRA 2020-04-08T14_27_34+00'!MFU4</f>
        <v>0</v>
      </c>
      <c r="MFV2">
        <f>'[1]ASF JIRA 2020-04-08T14_27_34+00'!MFV4</f>
        <v>0</v>
      </c>
      <c r="MFW2">
        <f>'[1]ASF JIRA 2020-04-08T14_27_34+00'!MFW4</f>
        <v>0</v>
      </c>
      <c r="MFX2">
        <f>'[1]ASF JIRA 2020-04-08T14_27_34+00'!MFX4</f>
        <v>0</v>
      </c>
      <c r="MFY2">
        <f>'[1]ASF JIRA 2020-04-08T14_27_34+00'!MFY4</f>
        <v>0</v>
      </c>
      <c r="MFZ2">
        <f>'[1]ASF JIRA 2020-04-08T14_27_34+00'!MFZ4</f>
        <v>0</v>
      </c>
      <c r="MGA2">
        <f>'[1]ASF JIRA 2020-04-08T14_27_34+00'!MGA4</f>
        <v>0</v>
      </c>
      <c r="MGB2">
        <f>'[1]ASF JIRA 2020-04-08T14_27_34+00'!MGB4</f>
        <v>0</v>
      </c>
      <c r="MGC2">
        <f>'[1]ASF JIRA 2020-04-08T14_27_34+00'!MGC4</f>
        <v>0</v>
      </c>
      <c r="MGD2">
        <f>'[1]ASF JIRA 2020-04-08T14_27_34+00'!MGD4</f>
        <v>0</v>
      </c>
      <c r="MGE2">
        <f>'[1]ASF JIRA 2020-04-08T14_27_34+00'!MGE4</f>
        <v>0</v>
      </c>
      <c r="MGF2">
        <f>'[1]ASF JIRA 2020-04-08T14_27_34+00'!MGF4</f>
        <v>0</v>
      </c>
      <c r="MGG2">
        <f>'[1]ASF JIRA 2020-04-08T14_27_34+00'!MGG4</f>
        <v>0</v>
      </c>
      <c r="MGH2">
        <f>'[1]ASF JIRA 2020-04-08T14_27_34+00'!MGH4</f>
        <v>0</v>
      </c>
      <c r="MGI2">
        <f>'[1]ASF JIRA 2020-04-08T14_27_34+00'!MGI4</f>
        <v>0</v>
      </c>
      <c r="MGJ2">
        <f>'[1]ASF JIRA 2020-04-08T14_27_34+00'!MGJ4</f>
        <v>0</v>
      </c>
      <c r="MGK2">
        <f>'[1]ASF JIRA 2020-04-08T14_27_34+00'!MGK4</f>
        <v>0</v>
      </c>
      <c r="MGL2">
        <f>'[1]ASF JIRA 2020-04-08T14_27_34+00'!MGL4</f>
        <v>0</v>
      </c>
      <c r="MGM2">
        <f>'[1]ASF JIRA 2020-04-08T14_27_34+00'!MGM4</f>
        <v>0</v>
      </c>
      <c r="MGN2">
        <f>'[1]ASF JIRA 2020-04-08T14_27_34+00'!MGN4</f>
        <v>0</v>
      </c>
      <c r="MGO2">
        <f>'[1]ASF JIRA 2020-04-08T14_27_34+00'!MGO4</f>
        <v>0</v>
      </c>
      <c r="MGP2">
        <f>'[1]ASF JIRA 2020-04-08T14_27_34+00'!MGP4</f>
        <v>0</v>
      </c>
      <c r="MGQ2">
        <f>'[1]ASF JIRA 2020-04-08T14_27_34+00'!MGQ4</f>
        <v>0</v>
      </c>
      <c r="MGR2">
        <f>'[1]ASF JIRA 2020-04-08T14_27_34+00'!MGR4</f>
        <v>0</v>
      </c>
      <c r="MGS2">
        <f>'[1]ASF JIRA 2020-04-08T14_27_34+00'!MGS4</f>
        <v>0</v>
      </c>
      <c r="MGT2">
        <f>'[1]ASF JIRA 2020-04-08T14_27_34+00'!MGT4</f>
        <v>0</v>
      </c>
      <c r="MGU2">
        <f>'[1]ASF JIRA 2020-04-08T14_27_34+00'!MGU4</f>
        <v>0</v>
      </c>
      <c r="MGV2">
        <f>'[1]ASF JIRA 2020-04-08T14_27_34+00'!MGV4</f>
        <v>0</v>
      </c>
      <c r="MGW2">
        <f>'[1]ASF JIRA 2020-04-08T14_27_34+00'!MGW4</f>
        <v>0</v>
      </c>
      <c r="MGX2">
        <f>'[1]ASF JIRA 2020-04-08T14_27_34+00'!MGX4</f>
        <v>0</v>
      </c>
      <c r="MGY2">
        <f>'[1]ASF JIRA 2020-04-08T14_27_34+00'!MGY4</f>
        <v>0</v>
      </c>
      <c r="MGZ2">
        <f>'[1]ASF JIRA 2020-04-08T14_27_34+00'!MGZ4</f>
        <v>0</v>
      </c>
      <c r="MHA2">
        <f>'[1]ASF JIRA 2020-04-08T14_27_34+00'!MHA4</f>
        <v>0</v>
      </c>
      <c r="MHB2">
        <f>'[1]ASF JIRA 2020-04-08T14_27_34+00'!MHB4</f>
        <v>0</v>
      </c>
      <c r="MHC2">
        <f>'[1]ASF JIRA 2020-04-08T14_27_34+00'!MHC4</f>
        <v>0</v>
      </c>
      <c r="MHD2">
        <f>'[1]ASF JIRA 2020-04-08T14_27_34+00'!MHD4</f>
        <v>0</v>
      </c>
      <c r="MHE2">
        <f>'[1]ASF JIRA 2020-04-08T14_27_34+00'!MHE4</f>
        <v>0</v>
      </c>
      <c r="MHF2">
        <f>'[1]ASF JIRA 2020-04-08T14_27_34+00'!MHF4</f>
        <v>0</v>
      </c>
      <c r="MHG2">
        <f>'[1]ASF JIRA 2020-04-08T14_27_34+00'!MHG4</f>
        <v>0</v>
      </c>
      <c r="MHH2">
        <f>'[1]ASF JIRA 2020-04-08T14_27_34+00'!MHH4</f>
        <v>0</v>
      </c>
      <c r="MHI2">
        <f>'[1]ASF JIRA 2020-04-08T14_27_34+00'!MHI4</f>
        <v>0</v>
      </c>
      <c r="MHJ2">
        <f>'[1]ASF JIRA 2020-04-08T14_27_34+00'!MHJ4</f>
        <v>0</v>
      </c>
      <c r="MHK2">
        <f>'[1]ASF JIRA 2020-04-08T14_27_34+00'!MHK4</f>
        <v>0</v>
      </c>
      <c r="MHL2">
        <f>'[1]ASF JIRA 2020-04-08T14_27_34+00'!MHL4</f>
        <v>0</v>
      </c>
      <c r="MHM2">
        <f>'[1]ASF JIRA 2020-04-08T14_27_34+00'!MHM4</f>
        <v>0</v>
      </c>
      <c r="MHN2">
        <f>'[1]ASF JIRA 2020-04-08T14_27_34+00'!MHN4</f>
        <v>0</v>
      </c>
      <c r="MHO2">
        <f>'[1]ASF JIRA 2020-04-08T14_27_34+00'!MHO4</f>
        <v>0</v>
      </c>
      <c r="MHP2">
        <f>'[1]ASF JIRA 2020-04-08T14_27_34+00'!MHP4</f>
        <v>0</v>
      </c>
      <c r="MHQ2">
        <f>'[1]ASF JIRA 2020-04-08T14_27_34+00'!MHQ4</f>
        <v>0</v>
      </c>
      <c r="MHR2">
        <f>'[1]ASF JIRA 2020-04-08T14_27_34+00'!MHR4</f>
        <v>0</v>
      </c>
      <c r="MHS2">
        <f>'[1]ASF JIRA 2020-04-08T14_27_34+00'!MHS4</f>
        <v>0</v>
      </c>
      <c r="MHT2">
        <f>'[1]ASF JIRA 2020-04-08T14_27_34+00'!MHT4</f>
        <v>0</v>
      </c>
      <c r="MHU2">
        <f>'[1]ASF JIRA 2020-04-08T14_27_34+00'!MHU4</f>
        <v>0</v>
      </c>
      <c r="MHV2">
        <f>'[1]ASF JIRA 2020-04-08T14_27_34+00'!MHV4</f>
        <v>0</v>
      </c>
      <c r="MHW2">
        <f>'[1]ASF JIRA 2020-04-08T14_27_34+00'!MHW4</f>
        <v>0</v>
      </c>
      <c r="MHX2">
        <f>'[1]ASF JIRA 2020-04-08T14_27_34+00'!MHX4</f>
        <v>0</v>
      </c>
      <c r="MHY2">
        <f>'[1]ASF JIRA 2020-04-08T14_27_34+00'!MHY4</f>
        <v>0</v>
      </c>
      <c r="MHZ2">
        <f>'[1]ASF JIRA 2020-04-08T14_27_34+00'!MHZ4</f>
        <v>0</v>
      </c>
      <c r="MIA2">
        <f>'[1]ASF JIRA 2020-04-08T14_27_34+00'!MIA4</f>
        <v>0</v>
      </c>
      <c r="MIB2">
        <f>'[1]ASF JIRA 2020-04-08T14_27_34+00'!MIB4</f>
        <v>0</v>
      </c>
      <c r="MIC2">
        <f>'[1]ASF JIRA 2020-04-08T14_27_34+00'!MIC4</f>
        <v>0</v>
      </c>
      <c r="MID2">
        <f>'[1]ASF JIRA 2020-04-08T14_27_34+00'!MID4</f>
        <v>0</v>
      </c>
      <c r="MIE2">
        <f>'[1]ASF JIRA 2020-04-08T14_27_34+00'!MIE4</f>
        <v>0</v>
      </c>
      <c r="MIF2">
        <f>'[1]ASF JIRA 2020-04-08T14_27_34+00'!MIF4</f>
        <v>0</v>
      </c>
      <c r="MIG2">
        <f>'[1]ASF JIRA 2020-04-08T14_27_34+00'!MIG4</f>
        <v>0</v>
      </c>
      <c r="MIH2">
        <f>'[1]ASF JIRA 2020-04-08T14_27_34+00'!MIH4</f>
        <v>0</v>
      </c>
      <c r="MII2">
        <f>'[1]ASF JIRA 2020-04-08T14_27_34+00'!MII4</f>
        <v>0</v>
      </c>
      <c r="MIJ2">
        <f>'[1]ASF JIRA 2020-04-08T14_27_34+00'!MIJ4</f>
        <v>0</v>
      </c>
      <c r="MIK2">
        <f>'[1]ASF JIRA 2020-04-08T14_27_34+00'!MIK4</f>
        <v>0</v>
      </c>
      <c r="MIL2">
        <f>'[1]ASF JIRA 2020-04-08T14_27_34+00'!MIL4</f>
        <v>0</v>
      </c>
      <c r="MIM2">
        <f>'[1]ASF JIRA 2020-04-08T14_27_34+00'!MIM4</f>
        <v>0</v>
      </c>
      <c r="MIN2">
        <f>'[1]ASF JIRA 2020-04-08T14_27_34+00'!MIN4</f>
        <v>0</v>
      </c>
      <c r="MIO2">
        <f>'[1]ASF JIRA 2020-04-08T14_27_34+00'!MIO4</f>
        <v>0</v>
      </c>
      <c r="MIP2">
        <f>'[1]ASF JIRA 2020-04-08T14_27_34+00'!MIP4</f>
        <v>0</v>
      </c>
      <c r="MIQ2">
        <f>'[1]ASF JIRA 2020-04-08T14_27_34+00'!MIQ4</f>
        <v>0</v>
      </c>
      <c r="MIR2">
        <f>'[1]ASF JIRA 2020-04-08T14_27_34+00'!MIR4</f>
        <v>0</v>
      </c>
      <c r="MIS2">
        <f>'[1]ASF JIRA 2020-04-08T14_27_34+00'!MIS4</f>
        <v>0</v>
      </c>
      <c r="MIT2">
        <f>'[1]ASF JIRA 2020-04-08T14_27_34+00'!MIT4</f>
        <v>0</v>
      </c>
      <c r="MIU2">
        <f>'[1]ASF JIRA 2020-04-08T14_27_34+00'!MIU4</f>
        <v>0</v>
      </c>
      <c r="MIV2">
        <f>'[1]ASF JIRA 2020-04-08T14_27_34+00'!MIV4</f>
        <v>0</v>
      </c>
      <c r="MIW2">
        <f>'[1]ASF JIRA 2020-04-08T14_27_34+00'!MIW4</f>
        <v>0</v>
      </c>
      <c r="MIX2">
        <f>'[1]ASF JIRA 2020-04-08T14_27_34+00'!MIX4</f>
        <v>0</v>
      </c>
      <c r="MIY2">
        <f>'[1]ASF JIRA 2020-04-08T14_27_34+00'!MIY4</f>
        <v>0</v>
      </c>
      <c r="MIZ2">
        <f>'[1]ASF JIRA 2020-04-08T14_27_34+00'!MIZ4</f>
        <v>0</v>
      </c>
      <c r="MJA2">
        <f>'[1]ASF JIRA 2020-04-08T14_27_34+00'!MJA4</f>
        <v>0</v>
      </c>
      <c r="MJB2">
        <f>'[1]ASF JIRA 2020-04-08T14_27_34+00'!MJB4</f>
        <v>0</v>
      </c>
      <c r="MJC2">
        <f>'[1]ASF JIRA 2020-04-08T14_27_34+00'!MJC4</f>
        <v>0</v>
      </c>
      <c r="MJD2">
        <f>'[1]ASF JIRA 2020-04-08T14_27_34+00'!MJD4</f>
        <v>0</v>
      </c>
      <c r="MJE2">
        <f>'[1]ASF JIRA 2020-04-08T14_27_34+00'!MJE4</f>
        <v>0</v>
      </c>
      <c r="MJF2">
        <f>'[1]ASF JIRA 2020-04-08T14_27_34+00'!MJF4</f>
        <v>0</v>
      </c>
      <c r="MJG2">
        <f>'[1]ASF JIRA 2020-04-08T14_27_34+00'!MJG4</f>
        <v>0</v>
      </c>
      <c r="MJH2">
        <f>'[1]ASF JIRA 2020-04-08T14_27_34+00'!MJH4</f>
        <v>0</v>
      </c>
      <c r="MJI2">
        <f>'[1]ASF JIRA 2020-04-08T14_27_34+00'!MJI4</f>
        <v>0</v>
      </c>
      <c r="MJJ2">
        <f>'[1]ASF JIRA 2020-04-08T14_27_34+00'!MJJ4</f>
        <v>0</v>
      </c>
      <c r="MJK2">
        <f>'[1]ASF JIRA 2020-04-08T14_27_34+00'!MJK4</f>
        <v>0</v>
      </c>
      <c r="MJL2">
        <f>'[1]ASF JIRA 2020-04-08T14_27_34+00'!MJL4</f>
        <v>0</v>
      </c>
      <c r="MJM2">
        <f>'[1]ASF JIRA 2020-04-08T14_27_34+00'!MJM4</f>
        <v>0</v>
      </c>
      <c r="MJN2">
        <f>'[1]ASF JIRA 2020-04-08T14_27_34+00'!MJN4</f>
        <v>0</v>
      </c>
      <c r="MJO2">
        <f>'[1]ASF JIRA 2020-04-08T14_27_34+00'!MJO4</f>
        <v>0</v>
      </c>
      <c r="MJP2">
        <f>'[1]ASF JIRA 2020-04-08T14_27_34+00'!MJP4</f>
        <v>0</v>
      </c>
      <c r="MJQ2">
        <f>'[1]ASF JIRA 2020-04-08T14_27_34+00'!MJQ4</f>
        <v>0</v>
      </c>
      <c r="MJR2">
        <f>'[1]ASF JIRA 2020-04-08T14_27_34+00'!MJR4</f>
        <v>0</v>
      </c>
      <c r="MJS2">
        <f>'[1]ASF JIRA 2020-04-08T14_27_34+00'!MJS4</f>
        <v>0</v>
      </c>
      <c r="MJT2">
        <f>'[1]ASF JIRA 2020-04-08T14_27_34+00'!MJT4</f>
        <v>0</v>
      </c>
      <c r="MJU2">
        <f>'[1]ASF JIRA 2020-04-08T14_27_34+00'!MJU4</f>
        <v>0</v>
      </c>
      <c r="MJV2">
        <f>'[1]ASF JIRA 2020-04-08T14_27_34+00'!MJV4</f>
        <v>0</v>
      </c>
      <c r="MJW2">
        <f>'[1]ASF JIRA 2020-04-08T14_27_34+00'!MJW4</f>
        <v>0</v>
      </c>
      <c r="MJX2">
        <f>'[1]ASF JIRA 2020-04-08T14_27_34+00'!MJX4</f>
        <v>0</v>
      </c>
      <c r="MJY2">
        <f>'[1]ASF JIRA 2020-04-08T14_27_34+00'!MJY4</f>
        <v>0</v>
      </c>
      <c r="MJZ2">
        <f>'[1]ASF JIRA 2020-04-08T14_27_34+00'!MJZ4</f>
        <v>0</v>
      </c>
      <c r="MKA2">
        <f>'[1]ASF JIRA 2020-04-08T14_27_34+00'!MKA4</f>
        <v>0</v>
      </c>
      <c r="MKB2">
        <f>'[1]ASF JIRA 2020-04-08T14_27_34+00'!MKB4</f>
        <v>0</v>
      </c>
      <c r="MKC2">
        <f>'[1]ASF JIRA 2020-04-08T14_27_34+00'!MKC4</f>
        <v>0</v>
      </c>
      <c r="MKD2">
        <f>'[1]ASF JIRA 2020-04-08T14_27_34+00'!MKD4</f>
        <v>0</v>
      </c>
      <c r="MKE2">
        <f>'[1]ASF JIRA 2020-04-08T14_27_34+00'!MKE4</f>
        <v>0</v>
      </c>
      <c r="MKF2">
        <f>'[1]ASF JIRA 2020-04-08T14_27_34+00'!MKF4</f>
        <v>0</v>
      </c>
      <c r="MKG2">
        <f>'[1]ASF JIRA 2020-04-08T14_27_34+00'!MKG4</f>
        <v>0</v>
      </c>
      <c r="MKH2">
        <f>'[1]ASF JIRA 2020-04-08T14_27_34+00'!MKH4</f>
        <v>0</v>
      </c>
      <c r="MKI2">
        <f>'[1]ASF JIRA 2020-04-08T14_27_34+00'!MKI4</f>
        <v>0</v>
      </c>
      <c r="MKJ2">
        <f>'[1]ASF JIRA 2020-04-08T14_27_34+00'!MKJ4</f>
        <v>0</v>
      </c>
      <c r="MKK2">
        <f>'[1]ASF JIRA 2020-04-08T14_27_34+00'!MKK4</f>
        <v>0</v>
      </c>
      <c r="MKL2">
        <f>'[1]ASF JIRA 2020-04-08T14_27_34+00'!MKL4</f>
        <v>0</v>
      </c>
      <c r="MKM2">
        <f>'[1]ASF JIRA 2020-04-08T14_27_34+00'!MKM4</f>
        <v>0</v>
      </c>
      <c r="MKN2">
        <f>'[1]ASF JIRA 2020-04-08T14_27_34+00'!MKN4</f>
        <v>0</v>
      </c>
      <c r="MKO2">
        <f>'[1]ASF JIRA 2020-04-08T14_27_34+00'!MKO4</f>
        <v>0</v>
      </c>
      <c r="MKP2">
        <f>'[1]ASF JIRA 2020-04-08T14_27_34+00'!MKP4</f>
        <v>0</v>
      </c>
      <c r="MKQ2">
        <f>'[1]ASF JIRA 2020-04-08T14_27_34+00'!MKQ4</f>
        <v>0</v>
      </c>
      <c r="MKR2">
        <f>'[1]ASF JIRA 2020-04-08T14_27_34+00'!MKR4</f>
        <v>0</v>
      </c>
      <c r="MKS2">
        <f>'[1]ASF JIRA 2020-04-08T14_27_34+00'!MKS4</f>
        <v>0</v>
      </c>
      <c r="MKT2">
        <f>'[1]ASF JIRA 2020-04-08T14_27_34+00'!MKT4</f>
        <v>0</v>
      </c>
      <c r="MKU2">
        <f>'[1]ASF JIRA 2020-04-08T14_27_34+00'!MKU4</f>
        <v>0</v>
      </c>
      <c r="MKV2">
        <f>'[1]ASF JIRA 2020-04-08T14_27_34+00'!MKV4</f>
        <v>0</v>
      </c>
      <c r="MKW2">
        <f>'[1]ASF JIRA 2020-04-08T14_27_34+00'!MKW4</f>
        <v>0</v>
      </c>
      <c r="MKX2">
        <f>'[1]ASF JIRA 2020-04-08T14_27_34+00'!MKX4</f>
        <v>0</v>
      </c>
      <c r="MKY2">
        <f>'[1]ASF JIRA 2020-04-08T14_27_34+00'!MKY4</f>
        <v>0</v>
      </c>
      <c r="MKZ2">
        <f>'[1]ASF JIRA 2020-04-08T14_27_34+00'!MKZ4</f>
        <v>0</v>
      </c>
      <c r="MLA2">
        <f>'[1]ASF JIRA 2020-04-08T14_27_34+00'!MLA4</f>
        <v>0</v>
      </c>
      <c r="MLB2">
        <f>'[1]ASF JIRA 2020-04-08T14_27_34+00'!MLB4</f>
        <v>0</v>
      </c>
      <c r="MLC2">
        <f>'[1]ASF JIRA 2020-04-08T14_27_34+00'!MLC4</f>
        <v>0</v>
      </c>
      <c r="MLD2">
        <f>'[1]ASF JIRA 2020-04-08T14_27_34+00'!MLD4</f>
        <v>0</v>
      </c>
      <c r="MLE2">
        <f>'[1]ASF JIRA 2020-04-08T14_27_34+00'!MLE4</f>
        <v>0</v>
      </c>
      <c r="MLF2">
        <f>'[1]ASF JIRA 2020-04-08T14_27_34+00'!MLF4</f>
        <v>0</v>
      </c>
      <c r="MLG2">
        <f>'[1]ASF JIRA 2020-04-08T14_27_34+00'!MLG4</f>
        <v>0</v>
      </c>
      <c r="MLH2">
        <f>'[1]ASF JIRA 2020-04-08T14_27_34+00'!MLH4</f>
        <v>0</v>
      </c>
      <c r="MLI2">
        <f>'[1]ASF JIRA 2020-04-08T14_27_34+00'!MLI4</f>
        <v>0</v>
      </c>
      <c r="MLJ2">
        <f>'[1]ASF JIRA 2020-04-08T14_27_34+00'!MLJ4</f>
        <v>0</v>
      </c>
      <c r="MLK2">
        <f>'[1]ASF JIRA 2020-04-08T14_27_34+00'!MLK4</f>
        <v>0</v>
      </c>
      <c r="MLL2">
        <f>'[1]ASF JIRA 2020-04-08T14_27_34+00'!MLL4</f>
        <v>0</v>
      </c>
      <c r="MLM2">
        <f>'[1]ASF JIRA 2020-04-08T14_27_34+00'!MLM4</f>
        <v>0</v>
      </c>
      <c r="MLN2">
        <f>'[1]ASF JIRA 2020-04-08T14_27_34+00'!MLN4</f>
        <v>0</v>
      </c>
      <c r="MLO2">
        <f>'[1]ASF JIRA 2020-04-08T14_27_34+00'!MLO4</f>
        <v>0</v>
      </c>
      <c r="MLP2">
        <f>'[1]ASF JIRA 2020-04-08T14_27_34+00'!MLP4</f>
        <v>0</v>
      </c>
      <c r="MLQ2">
        <f>'[1]ASF JIRA 2020-04-08T14_27_34+00'!MLQ4</f>
        <v>0</v>
      </c>
      <c r="MLR2">
        <f>'[1]ASF JIRA 2020-04-08T14_27_34+00'!MLR4</f>
        <v>0</v>
      </c>
      <c r="MLS2">
        <f>'[1]ASF JIRA 2020-04-08T14_27_34+00'!MLS4</f>
        <v>0</v>
      </c>
      <c r="MLT2">
        <f>'[1]ASF JIRA 2020-04-08T14_27_34+00'!MLT4</f>
        <v>0</v>
      </c>
      <c r="MLU2">
        <f>'[1]ASF JIRA 2020-04-08T14_27_34+00'!MLU4</f>
        <v>0</v>
      </c>
      <c r="MLV2">
        <f>'[1]ASF JIRA 2020-04-08T14_27_34+00'!MLV4</f>
        <v>0</v>
      </c>
      <c r="MLW2">
        <f>'[1]ASF JIRA 2020-04-08T14_27_34+00'!MLW4</f>
        <v>0</v>
      </c>
      <c r="MLX2">
        <f>'[1]ASF JIRA 2020-04-08T14_27_34+00'!MLX4</f>
        <v>0</v>
      </c>
      <c r="MLY2">
        <f>'[1]ASF JIRA 2020-04-08T14_27_34+00'!MLY4</f>
        <v>0</v>
      </c>
      <c r="MLZ2">
        <f>'[1]ASF JIRA 2020-04-08T14_27_34+00'!MLZ4</f>
        <v>0</v>
      </c>
      <c r="MMA2">
        <f>'[1]ASF JIRA 2020-04-08T14_27_34+00'!MMA4</f>
        <v>0</v>
      </c>
      <c r="MMB2">
        <f>'[1]ASF JIRA 2020-04-08T14_27_34+00'!MMB4</f>
        <v>0</v>
      </c>
      <c r="MMC2">
        <f>'[1]ASF JIRA 2020-04-08T14_27_34+00'!MMC4</f>
        <v>0</v>
      </c>
      <c r="MMD2">
        <f>'[1]ASF JIRA 2020-04-08T14_27_34+00'!MMD4</f>
        <v>0</v>
      </c>
      <c r="MME2">
        <f>'[1]ASF JIRA 2020-04-08T14_27_34+00'!MME4</f>
        <v>0</v>
      </c>
      <c r="MMF2">
        <f>'[1]ASF JIRA 2020-04-08T14_27_34+00'!MMF4</f>
        <v>0</v>
      </c>
      <c r="MMG2">
        <f>'[1]ASF JIRA 2020-04-08T14_27_34+00'!MMG4</f>
        <v>0</v>
      </c>
      <c r="MMH2">
        <f>'[1]ASF JIRA 2020-04-08T14_27_34+00'!MMH4</f>
        <v>0</v>
      </c>
      <c r="MMI2">
        <f>'[1]ASF JIRA 2020-04-08T14_27_34+00'!MMI4</f>
        <v>0</v>
      </c>
      <c r="MMJ2">
        <f>'[1]ASF JIRA 2020-04-08T14_27_34+00'!MMJ4</f>
        <v>0</v>
      </c>
      <c r="MMK2">
        <f>'[1]ASF JIRA 2020-04-08T14_27_34+00'!MMK4</f>
        <v>0</v>
      </c>
      <c r="MML2">
        <f>'[1]ASF JIRA 2020-04-08T14_27_34+00'!MML4</f>
        <v>0</v>
      </c>
      <c r="MMM2">
        <f>'[1]ASF JIRA 2020-04-08T14_27_34+00'!MMM4</f>
        <v>0</v>
      </c>
      <c r="MMN2">
        <f>'[1]ASF JIRA 2020-04-08T14_27_34+00'!MMN4</f>
        <v>0</v>
      </c>
      <c r="MMO2">
        <f>'[1]ASF JIRA 2020-04-08T14_27_34+00'!MMO4</f>
        <v>0</v>
      </c>
      <c r="MMP2">
        <f>'[1]ASF JIRA 2020-04-08T14_27_34+00'!MMP4</f>
        <v>0</v>
      </c>
      <c r="MMQ2">
        <f>'[1]ASF JIRA 2020-04-08T14_27_34+00'!MMQ4</f>
        <v>0</v>
      </c>
      <c r="MMR2">
        <f>'[1]ASF JIRA 2020-04-08T14_27_34+00'!MMR4</f>
        <v>0</v>
      </c>
      <c r="MMS2">
        <f>'[1]ASF JIRA 2020-04-08T14_27_34+00'!MMS4</f>
        <v>0</v>
      </c>
      <c r="MMT2">
        <f>'[1]ASF JIRA 2020-04-08T14_27_34+00'!MMT4</f>
        <v>0</v>
      </c>
      <c r="MMU2">
        <f>'[1]ASF JIRA 2020-04-08T14_27_34+00'!MMU4</f>
        <v>0</v>
      </c>
      <c r="MMV2">
        <f>'[1]ASF JIRA 2020-04-08T14_27_34+00'!MMV4</f>
        <v>0</v>
      </c>
      <c r="MMW2">
        <f>'[1]ASF JIRA 2020-04-08T14_27_34+00'!MMW4</f>
        <v>0</v>
      </c>
      <c r="MMX2">
        <f>'[1]ASF JIRA 2020-04-08T14_27_34+00'!MMX4</f>
        <v>0</v>
      </c>
      <c r="MMY2">
        <f>'[1]ASF JIRA 2020-04-08T14_27_34+00'!MMY4</f>
        <v>0</v>
      </c>
      <c r="MMZ2">
        <f>'[1]ASF JIRA 2020-04-08T14_27_34+00'!MMZ4</f>
        <v>0</v>
      </c>
      <c r="MNA2">
        <f>'[1]ASF JIRA 2020-04-08T14_27_34+00'!MNA4</f>
        <v>0</v>
      </c>
      <c r="MNB2">
        <f>'[1]ASF JIRA 2020-04-08T14_27_34+00'!MNB4</f>
        <v>0</v>
      </c>
      <c r="MNC2">
        <f>'[1]ASF JIRA 2020-04-08T14_27_34+00'!MNC4</f>
        <v>0</v>
      </c>
      <c r="MND2">
        <f>'[1]ASF JIRA 2020-04-08T14_27_34+00'!MND4</f>
        <v>0</v>
      </c>
      <c r="MNE2">
        <f>'[1]ASF JIRA 2020-04-08T14_27_34+00'!MNE4</f>
        <v>0</v>
      </c>
      <c r="MNF2">
        <f>'[1]ASF JIRA 2020-04-08T14_27_34+00'!MNF4</f>
        <v>0</v>
      </c>
      <c r="MNG2">
        <f>'[1]ASF JIRA 2020-04-08T14_27_34+00'!MNG4</f>
        <v>0</v>
      </c>
      <c r="MNH2">
        <f>'[1]ASF JIRA 2020-04-08T14_27_34+00'!MNH4</f>
        <v>0</v>
      </c>
      <c r="MNI2">
        <f>'[1]ASF JIRA 2020-04-08T14_27_34+00'!MNI4</f>
        <v>0</v>
      </c>
      <c r="MNJ2">
        <f>'[1]ASF JIRA 2020-04-08T14_27_34+00'!MNJ4</f>
        <v>0</v>
      </c>
      <c r="MNK2">
        <f>'[1]ASF JIRA 2020-04-08T14_27_34+00'!MNK4</f>
        <v>0</v>
      </c>
      <c r="MNL2">
        <f>'[1]ASF JIRA 2020-04-08T14_27_34+00'!MNL4</f>
        <v>0</v>
      </c>
      <c r="MNM2">
        <f>'[1]ASF JIRA 2020-04-08T14_27_34+00'!MNM4</f>
        <v>0</v>
      </c>
      <c r="MNN2">
        <f>'[1]ASF JIRA 2020-04-08T14_27_34+00'!MNN4</f>
        <v>0</v>
      </c>
      <c r="MNO2">
        <f>'[1]ASF JIRA 2020-04-08T14_27_34+00'!MNO4</f>
        <v>0</v>
      </c>
      <c r="MNP2">
        <f>'[1]ASF JIRA 2020-04-08T14_27_34+00'!MNP4</f>
        <v>0</v>
      </c>
      <c r="MNQ2">
        <f>'[1]ASF JIRA 2020-04-08T14_27_34+00'!MNQ4</f>
        <v>0</v>
      </c>
      <c r="MNR2">
        <f>'[1]ASF JIRA 2020-04-08T14_27_34+00'!MNR4</f>
        <v>0</v>
      </c>
      <c r="MNS2">
        <f>'[1]ASF JIRA 2020-04-08T14_27_34+00'!MNS4</f>
        <v>0</v>
      </c>
      <c r="MNT2">
        <f>'[1]ASF JIRA 2020-04-08T14_27_34+00'!MNT4</f>
        <v>0</v>
      </c>
      <c r="MNU2">
        <f>'[1]ASF JIRA 2020-04-08T14_27_34+00'!MNU4</f>
        <v>0</v>
      </c>
      <c r="MNV2">
        <f>'[1]ASF JIRA 2020-04-08T14_27_34+00'!MNV4</f>
        <v>0</v>
      </c>
      <c r="MNW2">
        <f>'[1]ASF JIRA 2020-04-08T14_27_34+00'!MNW4</f>
        <v>0</v>
      </c>
      <c r="MNX2">
        <f>'[1]ASF JIRA 2020-04-08T14_27_34+00'!MNX4</f>
        <v>0</v>
      </c>
      <c r="MNY2">
        <f>'[1]ASF JIRA 2020-04-08T14_27_34+00'!MNY4</f>
        <v>0</v>
      </c>
      <c r="MNZ2">
        <f>'[1]ASF JIRA 2020-04-08T14_27_34+00'!MNZ4</f>
        <v>0</v>
      </c>
      <c r="MOA2">
        <f>'[1]ASF JIRA 2020-04-08T14_27_34+00'!MOA4</f>
        <v>0</v>
      </c>
      <c r="MOB2">
        <f>'[1]ASF JIRA 2020-04-08T14_27_34+00'!MOB4</f>
        <v>0</v>
      </c>
      <c r="MOC2">
        <f>'[1]ASF JIRA 2020-04-08T14_27_34+00'!MOC4</f>
        <v>0</v>
      </c>
      <c r="MOD2">
        <f>'[1]ASF JIRA 2020-04-08T14_27_34+00'!MOD4</f>
        <v>0</v>
      </c>
      <c r="MOE2">
        <f>'[1]ASF JIRA 2020-04-08T14_27_34+00'!MOE4</f>
        <v>0</v>
      </c>
      <c r="MOF2">
        <f>'[1]ASF JIRA 2020-04-08T14_27_34+00'!MOF4</f>
        <v>0</v>
      </c>
      <c r="MOG2">
        <f>'[1]ASF JIRA 2020-04-08T14_27_34+00'!MOG4</f>
        <v>0</v>
      </c>
      <c r="MOH2">
        <f>'[1]ASF JIRA 2020-04-08T14_27_34+00'!MOH4</f>
        <v>0</v>
      </c>
      <c r="MOI2">
        <f>'[1]ASF JIRA 2020-04-08T14_27_34+00'!MOI4</f>
        <v>0</v>
      </c>
      <c r="MOJ2">
        <f>'[1]ASF JIRA 2020-04-08T14_27_34+00'!MOJ4</f>
        <v>0</v>
      </c>
      <c r="MOK2">
        <f>'[1]ASF JIRA 2020-04-08T14_27_34+00'!MOK4</f>
        <v>0</v>
      </c>
      <c r="MOL2">
        <f>'[1]ASF JIRA 2020-04-08T14_27_34+00'!MOL4</f>
        <v>0</v>
      </c>
      <c r="MOM2">
        <f>'[1]ASF JIRA 2020-04-08T14_27_34+00'!MOM4</f>
        <v>0</v>
      </c>
      <c r="MON2">
        <f>'[1]ASF JIRA 2020-04-08T14_27_34+00'!MON4</f>
        <v>0</v>
      </c>
      <c r="MOO2">
        <f>'[1]ASF JIRA 2020-04-08T14_27_34+00'!MOO4</f>
        <v>0</v>
      </c>
      <c r="MOP2">
        <f>'[1]ASF JIRA 2020-04-08T14_27_34+00'!MOP4</f>
        <v>0</v>
      </c>
      <c r="MOQ2">
        <f>'[1]ASF JIRA 2020-04-08T14_27_34+00'!MOQ4</f>
        <v>0</v>
      </c>
      <c r="MOR2">
        <f>'[1]ASF JIRA 2020-04-08T14_27_34+00'!MOR4</f>
        <v>0</v>
      </c>
      <c r="MOS2">
        <f>'[1]ASF JIRA 2020-04-08T14_27_34+00'!MOS4</f>
        <v>0</v>
      </c>
      <c r="MOT2">
        <f>'[1]ASF JIRA 2020-04-08T14_27_34+00'!MOT4</f>
        <v>0</v>
      </c>
      <c r="MOU2">
        <f>'[1]ASF JIRA 2020-04-08T14_27_34+00'!MOU4</f>
        <v>0</v>
      </c>
      <c r="MOV2">
        <f>'[1]ASF JIRA 2020-04-08T14_27_34+00'!MOV4</f>
        <v>0</v>
      </c>
      <c r="MOW2">
        <f>'[1]ASF JIRA 2020-04-08T14_27_34+00'!MOW4</f>
        <v>0</v>
      </c>
      <c r="MOX2">
        <f>'[1]ASF JIRA 2020-04-08T14_27_34+00'!MOX4</f>
        <v>0</v>
      </c>
      <c r="MOY2">
        <f>'[1]ASF JIRA 2020-04-08T14_27_34+00'!MOY4</f>
        <v>0</v>
      </c>
      <c r="MOZ2">
        <f>'[1]ASF JIRA 2020-04-08T14_27_34+00'!MOZ4</f>
        <v>0</v>
      </c>
      <c r="MPA2">
        <f>'[1]ASF JIRA 2020-04-08T14_27_34+00'!MPA4</f>
        <v>0</v>
      </c>
      <c r="MPB2">
        <f>'[1]ASF JIRA 2020-04-08T14_27_34+00'!MPB4</f>
        <v>0</v>
      </c>
      <c r="MPC2">
        <f>'[1]ASF JIRA 2020-04-08T14_27_34+00'!MPC4</f>
        <v>0</v>
      </c>
      <c r="MPD2">
        <f>'[1]ASF JIRA 2020-04-08T14_27_34+00'!MPD4</f>
        <v>0</v>
      </c>
      <c r="MPE2">
        <f>'[1]ASF JIRA 2020-04-08T14_27_34+00'!MPE4</f>
        <v>0</v>
      </c>
      <c r="MPF2">
        <f>'[1]ASF JIRA 2020-04-08T14_27_34+00'!MPF4</f>
        <v>0</v>
      </c>
      <c r="MPG2">
        <f>'[1]ASF JIRA 2020-04-08T14_27_34+00'!MPG4</f>
        <v>0</v>
      </c>
      <c r="MPH2">
        <f>'[1]ASF JIRA 2020-04-08T14_27_34+00'!MPH4</f>
        <v>0</v>
      </c>
      <c r="MPI2">
        <f>'[1]ASF JIRA 2020-04-08T14_27_34+00'!MPI4</f>
        <v>0</v>
      </c>
      <c r="MPJ2">
        <f>'[1]ASF JIRA 2020-04-08T14_27_34+00'!MPJ4</f>
        <v>0</v>
      </c>
      <c r="MPK2">
        <f>'[1]ASF JIRA 2020-04-08T14_27_34+00'!MPK4</f>
        <v>0</v>
      </c>
      <c r="MPL2">
        <f>'[1]ASF JIRA 2020-04-08T14_27_34+00'!MPL4</f>
        <v>0</v>
      </c>
      <c r="MPM2">
        <f>'[1]ASF JIRA 2020-04-08T14_27_34+00'!MPM4</f>
        <v>0</v>
      </c>
      <c r="MPN2">
        <f>'[1]ASF JIRA 2020-04-08T14_27_34+00'!MPN4</f>
        <v>0</v>
      </c>
      <c r="MPO2">
        <f>'[1]ASF JIRA 2020-04-08T14_27_34+00'!MPO4</f>
        <v>0</v>
      </c>
      <c r="MPP2">
        <f>'[1]ASF JIRA 2020-04-08T14_27_34+00'!MPP4</f>
        <v>0</v>
      </c>
      <c r="MPQ2">
        <f>'[1]ASF JIRA 2020-04-08T14_27_34+00'!MPQ4</f>
        <v>0</v>
      </c>
      <c r="MPR2">
        <f>'[1]ASF JIRA 2020-04-08T14_27_34+00'!MPR4</f>
        <v>0</v>
      </c>
      <c r="MPS2">
        <f>'[1]ASF JIRA 2020-04-08T14_27_34+00'!MPS4</f>
        <v>0</v>
      </c>
      <c r="MPT2">
        <f>'[1]ASF JIRA 2020-04-08T14_27_34+00'!MPT4</f>
        <v>0</v>
      </c>
      <c r="MPU2">
        <f>'[1]ASF JIRA 2020-04-08T14_27_34+00'!MPU4</f>
        <v>0</v>
      </c>
      <c r="MPV2">
        <f>'[1]ASF JIRA 2020-04-08T14_27_34+00'!MPV4</f>
        <v>0</v>
      </c>
      <c r="MPW2">
        <f>'[1]ASF JIRA 2020-04-08T14_27_34+00'!MPW4</f>
        <v>0</v>
      </c>
      <c r="MPX2">
        <f>'[1]ASF JIRA 2020-04-08T14_27_34+00'!MPX4</f>
        <v>0</v>
      </c>
      <c r="MPY2">
        <f>'[1]ASF JIRA 2020-04-08T14_27_34+00'!MPY4</f>
        <v>0</v>
      </c>
      <c r="MPZ2">
        <f>'[1]ASF JIRA 2020-04-08T14_27_34+00'!MPZ4</f>
        <v>0</v>
      </c>
      <c r="MQA2">
        <f>'[1]ASF JIRA 2020-04-08T14_27_34+00'!MQA4</f>
        <v>0</v>
      </c>
      <c r="MQB2">
        <f>'[1]ASF JIRA 2020-04-08T14_27_34+00'!MQB4</f>
        <v>0</v>
      </c>
      <c r="MQC2">
        <f>'[1]ASF JIRA 2020-04-08T14_27_34+00'!MQC4</f>
        <v>0</v>
      </c>
      <c r="MQD2">
        <f>'[1]ASF JIRA 2020-04-08T14_27_34+00'!MQD4</f>
        <v>0</v>
      </c>
      <c r="MQE2">
        <f>'[1]ASF JIRA 2020-04-08T14_27_34+00'!MQE4</f>
        <v>0</v>
      </c>
      <c r="MQF2">
        <f>'[1]ASF JIRA 2020-04-08T14_27_34+00'!MQF4</f>
        <v>0</v>
      </c>
      <c r="MQG2">
        <f>'[1]ASF JIRA 2020-04-08T14_27_34+00'!MQG4</f>
        <v>0</v>
      </c>
      <c r="MQH2">
        <f>'[1]ASF JIRA 2020-04-08T14_27_34+00'!MQH4</f>
        <v>0</v>
      </c>
      <c r="MQI2">
        <f>'[1]ASF JIRA 2020-04-08T14_27_34+00'!MQI4</f>
        <v>0</v>
      </c>
      <c r="MQJ2">
        <f>'[1]ASF JIRA 2020-04-08T14_27_34+00'!MQJ4</f>
        <v>0</v>
      </c>
      <c r="MQK2">
        <f>'[1]ASF JIRA 2020-04-08T14_27_34+00'!MQK4</f>
        <v>0</v>
      </c>
      <c r="MQL2">
        <f>'[1]ASF JIRA 2020-04-08T14_27_34+00'!MQL4</f>
        <v>0</v>
      </c>
      <c r="MQM2">
        <f>'[1]ASF JIRA 2020-04-08T14_27_34+00'!MQM4</f>
        <v>0</v>
      </c>
      <c r="MQN2">
        <f>'[1]ASF JIRA 2020-04-08T14_27_34+00'!MQN4</f>
        <v>0</v>
      </c>
      <c r="MQO2">
        <f>'[1]ASF JIRA 2020-04-08T14_27_34+00'!MQO4</f>
        <v>0</v>
      </c>
      <c r="MQP2">
        <f>'[1]ASF JIRA 2020-04-08T14_27_34+00'!MQP4</f>
        <v>0</v>
      </c>
      <c r="MQQ2">
        <f>'[1]ASF JIRA 2020-04-08T14_27_34+00'!MQQ4</f>
        <v>0</v>
      </c>
      <c r="MQR2">
        <f>'[1]ASF JIRA 2020-04-08T14_27_34+00'!MQR4</f>
        <v>0</v>
      </c>
      <c r="MQS2">
        <f>'[1]ASF JIRA 2020-04-08T14_27_34+00'!MQS4</f>
        <v>0</v>
      </c>
      <c r="MQT2">
        <f>'[1]ASF JIRA 2020-04-08T14_27_34+00'!MQT4</f>
        <v>0</v>
      </c>
      <c r="MQU2">
        <f>'[1]ASF JIRA 2020-04-08T14_27_34+00'!MQU4</f>
        <v>0</v>
      </c>
      <c r="MQV2">
        <f>'[1]ASF JIRA 2020-04-08T14_27_34+00'!MQV4</f>
        <v>0</v>
      </c>
      <c r="MQW2">
        <f>'[1]ASF JIRA 2020-04-08T14_27_34+00'!MQW4</f>
        <v>0</v>
      </c>
      <c r="MQX2">
        <f>'[1]ASF JIRA 2020-04-08T14_27_34+00'!MQX4</f>
        <v>0</v>
      </c>
      <c r="MQY2">
        <f>'[1]ASF JIRA 2020-04-08T14_27_34+00'!MQY4</f>
        <v>0</v>
      </c>
      <c r="MQZ2">
        <f>'[1]ASF JIRA 2020-04-08T14_27_34+00'!MQZ4</f>
        <v>0</v>
      </c>
      <c r="MRA2">
        <f>'[1]ASF JIRA 2020-04-08T14_27_34+00'!MRA4</f>
        <v>0</v>
      </c>
      <c r="MRB2">
        <f>'[1]ASF JIRA 2020-04-08T14_27_34+00'!MRB4</f>
        <v>0</v>
      </c>
      <c r="MRC2">
        <f>'[1]ASF JIRA 2020-04-08T14_27_34+00'!MRC4</f>
        <v>0</v>
      </c>
      <c r="MRD2">
        <f>'[1]ASF JIRA 2020-04-08T14_27_34+00'!MRD4</f>
        <v>0</v>
      </c>
      <c r="MRE2">
        <f>'[1]ASF JIRA 2020-04-08T14_27_34+00'!MRE4</f>
        <v>0</v>
      </c>
      <c r="MRF2">
        <f>'[1]ASF JIRA 2020-04-08T14_27_34+00'!MRF4</f>
        <v>0</v>
      </c>
      <c r="MRG2">
        <f>'[1]ASF JIRA 2020-04-08T14_27_34+00'!MRG4</f>
        <v>0</v>
      </c>
      <c r="MRH2">
        <f>'[1]ASF JIRA 2020-04-08T14_27_34+00'!MRH4</f>
        <v>0</v>
      </c>
      <c r="MRI2">
        <f>'[1]ASF JIRA 2020-04-08T14_27_34+00'!MRI4</f>
        <v>0</v>
      </c>
      <c r="MRJ2">
        <f>'[1]ASF JIRA 2020-04-08T14_27_34+00'!MRJ4</f>
        <v>0</v>
      </c>
      <c r="MRK2">
        <f>'[1]ASF JIRA 2020-04-08T14_27_34+00'!MRK4</f>
        <v>0</v>
      </c>
      <c r="MRL2">
        <f>'[1]ASF JIRA 2020-04-08T14_27_34+00'!MRL4</f>
        <v>0</v>
      </c>
      <c r="MRM2">
        <f>'[1]ASF JIRA 2020-04-08T14_27_34+00'!MRM4</f>
        <v>0</v>
      </c>
      <c r="MRN2">
        <f>'[1]ASF JIRA 2020-04-08T14_27_34+00'!MRN4</f>
        <v>0</v>
      </c>
      <c r="MRO2">
        <f>'[1]ASF JIRA 2020-04-08T14_27_34+00'!MRO4</f>
        <v>0</v>
      </c>
      <c r="MRP2">
        <f>'[1]ASF JIRA 2020-04-08T14_27_34+00'!MRP4</f>
        <v>0</v>
      </c>
      <c r="MRQ2">
        <f>'[1]ASF JIRA 2020-04-08T14_27_34+00'!MRQ4</f>
        <v>0</v>
      </c>
      <c r="MRR2">
        <f>'[1]ASF JIRA 2020-04-08T14_27_34+00'!MRR4</f>
        <v>0</v>
      </c>
      <c r="MRS2">
        <f>'[1]ASF JIRA 2020-04-08T14_27_34+00'!MRS4</f>
        <v>0</v>
      </c>
      <c r="MRT2">
        <f>'[1]ASF JIRA 2020-04-08T14_27_34+00'!MRT4</f>
        <v>0</v>
      </c>
      <c r="MRU2">
        <f>'[1]ASF JIRA 2020-04-08T14_27_34+00'!MRU4</f>
        <v>0</v>
      </c>
      <c r="MRV2">
        <f>'[1]ASF JIRA 2020-04-08T14_27_34+00'!MRV4</f>
        <v>0</v>
      </c>
      <c r="MRW2">
        <f>'[1]ASF JIRA 2020-04-08T14_27_34+00'!MRW4</f>
        <v>0</v>
      </c>
      <c r="MRX2">
        <f>'[1]ASF JIRA 2020-04-08T14_27_34+00'!MRX4</f>
        <v>0</v>
      </c>
      <c r="MRY2">
        <f>'[1]ASF JIRA 2020-04-08T14_27_34+00'!MRY4</f>
        <v>0</v>
      </c>
      <c r="MRZ2">
        <f>'[1]ASF JIRA 2020-04-08T14_27_34+00'!MRZ4</f>
        <v>0</v>
      </c>
      <c r="MSA2">
        <f>'[1]ASF JIRA 2020-04-08T14_27_34+00'!MSA4</f>
        <v>0</v>
      </c>
      <c r="MSB2">
        <f>'[1]ASF JIRA 2020-04-08T14_27_34+00'!MSB4</f>
        <v>0</v>
      </c>
      <c r="MSC2">
        <f>'[1]ASF JIRA 2020-04-08T14_27_34+00'!MSC4</f>
        <v>0</v>
      </c>
      <c r="MSD2">
        <f>'[1]ASF JIRA 2020-04-08T14_27_34+00'!MSD4</f>
        <v>0</v>
      </c>
      <c r="MSE2">
        <f>'[1]ASF JIRA 2020-04-08T14_27_34+00'!MSE4</f>
        <v>0</v>
      </c>
      <c r="MSF2">
        <f>'[1]ASF JIRA 2020-04-08T14_27_34+00'!MSF4</f>
        <v>0</v>
      </c>
      <c r="MSG2">
        <f>'[1]ASF JIRA 2020-04-08T14_27_34+00'!MSG4</f>
        <v>0</v>
      </c>
      <c r="MSH2">
        <f>'[1]ASF JIRA 2020-04-08T14_27_34+00'!MSH4</f>
        <v>0</v>
      </c>
      <c r="MSI2">
        <f>'[1]ASF JIRA 2020-04-08T14_27_34+00'!MSI4</f>
        <v>0</v>
      </c>
      <c r="MSJ2">
        <f>'[1]ASF JIRA 2020-04-08T14_27_34+00'!MSJ4</f>
        <v>0</v>
      </c>
      <c r="MSK2">
        <f>'[1]ASF JIRA 2020-04-08T14_27_34+00'!MSK4</f>
        <v>0</v>
      </c>
      <c r="MSL2">
        <f>'[1]ASF JIRA 2020-04-08T14_27_34+00'!MSL4</f>
        <v>0</v>
      </c>
      <c r="MSM2">
        <f>'[1]ASF JIRA 2020-04-08T14_27_34+00'!MSM4</f>
        <v>0</v>
      </c>
      <c r="MSN2">
        <f>'[1]ASF JIRA 2020-04-08T14_27_34+00'!MSN4</f>
        <v>0</v>
      </c>
      <c r="MSO2">
        <f>'[1]ASF JIRA 2020-04-08T14_27_34+00'!MSO4</f>
        <v>0</v>
      </c>
      <c r="MSP2">
        <f>'[1]ASF JIRA 2020-04-08T14_27_34+00'!MSP4</f>
        <v>0</v>
      </c>
      <c r="MSQ2">
        <f>'[1]ASF JIRA 2020-04-08T14_27_34+00'!MSQ4</f>
        <v>0</v>
      </c>
      <c r="MSR2">
        <f>'[1]ASF JIRA 2020-04-08T14_27_34+00'!MSR4</f>
        <v>0</v>
      </c>
      <c r="MSS2">
        <f>'[1]ASF JIRA 2020-04-08T14_27_34+00'!MSS4</f>
        <v>0</v>
      </c>
      <c r="MST2">
        <f>'[1]ASF JIRA 2020-04-08T14_27_34+00'!MST4</f>
        <v>0</v>
      </c>
      <c r="MSU2">
        <f>'[1]ASF JIRA 2020-04-08T14_27_34+00'!MSU4</f>
        <v>0</v>
      </c>
      <c r="MSV2">
        <f>'[1]ASF JIRA 2020-04-08T14_27_34+00'!MSV4</f>
        <v>0</v>
      </c>
      <c r="MSW2">
        <f>'[1]ASF JIRA 2020-04-08T14_27_34+00'!MSW4</f>
        <v>0</v>
      </c>
      <c r="MSX2">
        <f>'[1]ASF JIRA 2020-04-08T14_27_34+00'!MSX4</f>
        <v>0</v>
      </c>
      <c r="MSY2">
        <f>'[1]ASF JIRA 2020-04-08T14_27_34+00'!MSY4</f>
        <v>0</v>
      </c>
      <c r="MSZ2">
        <f>'[1]ASF JIRA 2020-04-08T14_27_34+00'!MSZ4</f>
        <v>0</v>
      </c>
      <c r="MTA2">
        <f>'[1]ASF JIRA 2020-04-08T14_27_34+00'!MTA4</f>
        <v>0</v>
      </c>
      <c r="MTB2">
        <f>'[1]ASF JIRA 2020-04-08T14_27_34+00'!MTB4</f>
        <v>0</v>
      </c>
      <c r="MTC2">
        <f>'[1]ASF JIRA 2020-04-08T14_27_34+00'!MTC4</f>
        <v>0</v>
      </c>
      <c r="MTD2">
        <f>'[1]ASF JIRA 2020-04-08T14_27_34+00'!MTD4</f>
        <v>0</v>
      </c>
      <c r="MTE2">
        <f>'[1]ASF JIRA 2020-04-08T14_27_34+00'!MTE4</f>
        <v>0</v>
      </c>
      <c r="MTF2">
        <f>'[1]ASF JIRA 2020-04-08T14_27_34+00'!MTF4</f>
        <v>0</v>
      </c>
      <c r="MTG2">
        <f>'[1]ASF JIRA 2020-04-08T14_27_34+00'!MTG4</f>
        <v>0</v>
      </c>
      <c r="MTH2">
        <f>'[1]ASF JIRA 2020-04-08T14_27_34+00'!MTH4</f>
        <v>0</v>
      </c>
      <c r="MTI2">
        <f>'[1]ASF JIRA 2020-04-08T14_27_34+00'!MTI4</f>
        <v>0</v>
      </c>
      <c r="MTJ2">
        <f>'[1]ASF JIRA 2020-04-08T14_27_34+00'!MTJ4</f>
        <v>0</v>
      </c>
      <c r="MTK2">
        <f>'[1]ASF JIRA 2020-04-08T14_27_34+00'!MTK4</f>
        <v>0</v>
      </c>
      <c r="MTL2">
        <f>'[1]ASF JIRA 2020-04-08T14_27_34+00'!MTL4</f>
        <v>0</v>
      </c>
      <c r="MTM2">
        <f>'[1]ASF JIRA 2020-04-08T14_27_34+00'!MTM4</f>
        <v>0</v>
      </c>
      <c r="MTN2">
        <f>'[1]ASF JIRA 2020-04-08T14_27_34+00'!MTN4</f>
        <v>0</v>
      </c>
      <c r="MTO2">
        <f>'[1]ASF JIRA 2020-04-08T14_27_34+00'!MTO4</f>
        <v>0</v>
      </c>
      <c r="MTP2">
        <f>'[1]ASF JIRA 2020-04-08T14_27_34+00'!MTP4</f>
        <v>0</v>
      </c>
      <c r="MTQ2">
        <f>'[1]ASF JIRA 2020-04-08T14_27_34+00'!MTQ4</f>
        <v>0</v>
      </c>
      <c r="MTR2">
        <f>'[1]ASF JIRA 2020-04-08T14_27_34+00'!MTR4</f>
        <v>0</v>
      </c>
      <c r="MTS2">
        <f>'[1]ASF JIRA 2020-04-08T14_27_34+00'!MTS4</f>
        <v>0</v>
      </c>
      <c r="MTT2">
        <f>'[1]ASF JIRA 2020-04-08T14_27_34+00'!MTT4</f>
        <v>0</v>
      </c>
      <c r="MTU2">
        <f>'[1]ASF JIRA 2020-04-08T14_27_34+00'!MTU4</f>
        <v>0</v>
      </c>
      <c r="MTV2">
        <f>'[1]ASF JIRA 2020-04-08T14_27_34+00'!MTV4</f>
        <v>0</v>
      </c>
      <c r="MTW2">
        <f>'[1]ASF JIRA 2020-04-08T14_27_34+00'!MTW4</f>
        <v>0</v>
      </c>
      <c r="MTX2">
        <f>'[1]ASF JIRA 2020-04-08T14_27_34+00'!MTX4</f>
        <v>0</v>
      </c>
      <c r="MTY2">
        <f>'[1]ASF JIRA 2020-04-08T14_27_34+00'!MTY4</f>
        <v>0</v>
      </c>
      <c r="MTZ2">
        <f>'[1]ASF JIRA 2020-04-08T14_27_34+00'!MTZ4</f>
        <v>0</v>
      </c>
      <c r="MUA2">
        <f>'[1]ASF JIRA 2020-04-08T14_27_34+00'!MUA4</f>
        <v>0</v>
      </c>
      <c r="MUB2">
        <f>'[1]ASF JIRA 2020-04-08T14_27_34+00'!MUB4</f>
        <v>0</v>
      </c>
      <c r="MUC2">
        <f>'[1]ASF JIRA 2020-04-08T14_27_34+00'!MUC4</f>
        <v>0</v>
      </c>
      <c r="MUD2">
        <f>'[1]ASF JIRA 2020-04-08T14_27_34+00'!MUD4</f>
        <v>0</v>
      </c>
      <c r="MUE2">
        <f>'[1]ASF JIRA 2020-04-08T14_27_34+00'!MUE4</f>
        <v>0</v>
      </c>
      <c r="MUF2">
        <f>'[1]ASF JIRA 2020-04-08T14_27_34+00'!MUF4</f>
        <v>0</v>
      </c>
      <c r="MUG2">
        <f>'[1]ASF JIRA 2020-04-08T14_27_34+00'!MUG4</f>
        <v>0</v>
      </c>
      <c r="MUH2">
        <f>'[1]ASF JIRA 2020-04-08T14_27_34+00'!MUH4</f>
        <v>0</v>
      </c>
      <c r="MUI2">
        <f>'[1]ASF JIRA 2020-04-08T14_27_34+00'!MUI4</f>
        <v>0</v>
      </c>
      <c r="MUJ2">
        <f>'[1]ASF JIRA 2020-04-08T14_27_34+00'!MUJ4</f>
        <v>0</v>
      </c>
      <c r="MUK2">
        <f>'[1]ASF JIRA 2020-04-08T14_27_34+00'!MUK4</f>
        <v>0</v>
      </c>
      <c r="MUL2">
        <f>'[1]ASF JIRA 2020-04-08T14_27_34+00'!MUL4</f>
        <v>0</v>
      </c>
      <c r="MUM2">
        <f>'[1]ASF JIRA 2020-04-08T14_27_34+00'!MUM4</f>
        <v>0</v>
      </c>
      <c r="MUN2">
        <f>'[1]ASF JIRA 2020-04-08T14_27_34+00'!MUN4</f>
        <v>0</v>
      </c>
      <c r="MUO2">
        <f>'[1]ASF JIRA 2020-04-08T14_27_34+00'!MUO4</f>
        <v>0</v>
      </c>
      <c r="MUP2">
        <f>'[1]ASF JIRA 2020-04-08T14_27_34+00'!MUP4</f>
        <v>0</v>
      </c>
      <c r="MUQ2">
        <f>'[1]ASF JIRA 2020-04-08T14_27_34+00'!MUQ4</f>
        <v>0</v>
      </c>
      <c r="MUR2">
        <f>'[1]ASF JIRA 2020-04-08T14_27_34+00'!MUR4</f>
        <v>0</v>
      </c>
      <c r="MUS2">
        <f>'[1]ASF JIRA 2020-04-08T14_27_34+00'!MUS4</f>
        <v>0</v>
      </c>
      <c r="MUT2">
        <f>'[1]ASF JIRA 2020-04-08T14_27_34+00'!MUT4</f>
        <v>0</v>
      </c>
      <c r="MUU2">
        <f>'[1]ASF JIRA 2020-04-08T14_27_34+00'!MUU4</f>
        <v>0</v>
      </c>
      <c r="MUV2">
        <f>'[1]ASF JIRA 2020-04-08T14_27_34+00'!MUV4</f>
        <v>0</v>
      </c>
      <c r="MUW2">
        <f>'[1]ASF JIRA 2020-04-08T14_27_34+00'!MUW4</f>
        <v>0</v>
      </c>
      <c r="MUX2">
        <f>'[1]ASF JIRA 2020-04-08T14_27_34+00'!MUX4</f>
        <v>0</v>
      </c>
      <c r="MUY2">
        <f>'[1]ASF JIRA 2020-04-08T14_27_34+00'!MUY4</f>
        <v>0</v>
      </c>
      <c r="MUZ2">
        <f>'[1]ASF JIRA 2020-04-08T14_27_34+00'!MUZ4</f>
        <v>0</v>
      </c>
      <c r="MVA2">
        <f>'[1]ASF JIRA 2020-04-08T14_27_34+00'!MVA4</f>
        <v>0</v>
      </c>
      <c r="MVB2">
        <f>'[1]ASF JIRA 2020-04-08T14_27_34+00'!MVB4</f>
        <v>0</v>
      </c>
      <c r="MVC2">
        <f>'[1]ASF JIRA 2020-04-08T14_27_34+00'!MVC4</f>
        <v>0</v>
      </c>
      <c r="MVD2">
        <f>'[1]ASF JIRA 2020-04-08T14_27_34+00'!MVD4</f>
        <v>0</v>
      </c>
      <c r="MVE2">
        <f>'[1]ASF JIRA 2020-04-08T14_27_34+00'!MVE4</f>
        <v>0</v>
      </c>
      <c r="MVF2">
        <f>'[1]ASF JIRA 2020-04-08T14_27_34+00'!MVF4</f>
        <v>0</v>
      </c>
      <c r="MVG2">
        <f>'[1]ASF JIRA 2020-04-08T14_27_34+00'!MVG4</f>
        <v>0</v>
      </c>
      <c r="MVH2">
        <f>'[1]ASF JIRA 2020-04-08T14_27_34+00'!MVH4</f>
        <v>0</v>
      </c>
      <c r="MVI2">
        <f>'[1]ASF JIRA 2020-04-08T14_27_34+00'!MVI4</f>
        <v>0</v>
      </c>
      <c r="MVJ2">
        <f>'[1]ASF JIRA 2020-04-08T14_27_34+00'!MVJ4</f>
        <v>0</v>
      </c>
      <c r="MVK2">
        <f>'[1]ASF JIRA 2020-04-08T14_27_34+00'!MVK4</f>
        <v>0</v>
      </c>
      <c r="MVL2">
        <f>'[1]ASF JIRA 2020-04-08T14_27_34+00'!MVL4</f>
        <v>0</v>
      </c>
      <c r="MVM2">
        <f>'[1]ASF JIRA 2020-04-08T14_27_34+00'!MVM4</f>
        <v>0</v>
      </c>
      <c r="MVN2">
        <f>'[1]ASF JIRA 2020-04-08T14_27_34+00'!MVN4</f>
        <v>0</v>
      </c>
      <c r="MVO2">
        <f>'[1]ASF JIRA 2020-04-08T14_27_34+00'!MVO4</f>
        <v>0</v>
      </c>
      <c r="MVP2">
        <f>'[1]ASF JIRA 2020-04-08T14_27_34+00'!MVP4</f>
        <v>0</v>
      </c>
      <c r="MVQ2">
        <f>'[1]ASF JIRA 2020-04-08T14_27_34+00'!MVQ4</f>
        <v>0</v>
      </c>
      <c r="MVR2">
        <f>'[1]ASF JIRA 2020-04-08T14_27_34+00'!MVR4</f>
        <v>0</v>
      </c>
      <c r="MVS2">
        <f>'[1]ASF JIRA 2020-04-08T14_27_34+00'!MVS4</f>
        <v>0</v>
      </c>
      <c r="MVT2">
        <f>'[1]ASF JIRA 2020-04-08T14_27_34+00'!MVT4</f>
        <v>0</v>
      </c>
      <c r="MVU2">
        <f>'[1]ASF JIRA 2020-04-08T14_27_34+00'!MVU4</f>
        <v>0</v>
      </c>
      <c r="MVV2">
        <f>'[1]ASF JIRA 2020-04-08T14_27_34+00'!MVV4</f>
        <v>0</v>
      </c>
      <c r="MVW2">
        <f>'[1]ASF JIRA 2020-04-08T14_27_34+00'!MVW4</f>
        <v>0</v>
      </c>
      <c r="MVX2">
        <f>'[1]ASF JIRA 2020-04-08T14_27_34+00'!MVX4</f>
        <v>0</v>
      </c>
      <c r="MVY2">
        <f>'[1]ASF JIRA 2020-04-08T14_27_34+00'!MVY4</f>
        <v>0</v>
      </c>
      <c r="MVZ2">
        <f>'[1]ASF JIRA 2020-04-08T14_27_34+00'!MVZ4</f>
        <v>0</v>
      </c>
      <c r="MWA2">
        <f>'[1]ASF JIRA 2020-04-08T14_27_34+00'!MWA4</f>
        <v>0</v>
      </c>
      <c r="MWB2">
        <f>'[1]ASF JIRA 2020-04-08T14_27_34+00'!MWB4</f>
        <v>0</v>
      </c>
      <c r="MWC2">
        <f>'[1]ASF JIRA 2020-04-08T14_27_34+00'!MWC4</f>
        <v>0</v>
      </c>
      <c r="MWD2">
        <f>'[1]ASF JIRA 2020-04-08T14_27_34+00'!MWD4</f>
        <v>0</v>
      </c>
      <c r="MWE2">
        <f>'[1]ASF JIRA 2020-04-08T14_27_34+00'!MWE4</f>
        <v>0</v>
      </c>
      <c r="MWF2">
        <f>'[1]ASF JIRA 2020-04-08T14_27_34+00'!MWF4</f>
        <v>0</v>
      </c>
      <c r="MWG2">
        <f>'[1]ASF JIRA 2020-04-08T14_27_34+00'!MWG4</f>
        <v>0</v>
      </c>
      <c r="MWH2">
        <f>'[1]ASF JIRA 2020-04-08T14_27_34+00'!MWH4</f>
        <v>0</v>
      </c>
      <c r="MWI2">
        <f>'[1]ASF JIRA 2020-04-08T14_27_34+00'!MWI4</f>
        <v>0</v>
      </c>
      <c r="MWJ2">
        <f>'[1]ASF JIRA 2020-04-08T14_27_34+00'!MWJ4</f>
        <v>0</v>
      </c>
      <c r="MWK2">
        <f>'[1]ASF JIRA 2020-04-08T14_27_34+00'!MWK4</f>
        <v>0</v>
      </c>
      <c r="MWL2">
        <f>'[1]ASF JIRA 2020-04-08T14_27_34+00'!MWL4</f>
        <v>0</v>
      </c>
      <c r="MWM2">
        <f>'[1]ASF JIRA 2020-04-08T14_27_34+00'!MWM4</f>
        <v>0</v>
      </c>
      <c r="MWN2">
        <f>'[1]ASF JIRA 2020-04-08T14_27_34+00'!MWN4</f>
        <v>0</v>
      </c>
      <c r="MWO2">
        <f>'[1]ASF JIRA 2020-04-08T14_27_34+00'!MWO4</f>
        <v>0</v>
      </c>
      <c r="MWP2">
        <f>'[1]ASF JIRA 2020-04-08T14_27_34+00'!MWP4</f>
        <v>0</v>
      </c>
      <c r="MWQ2">
        <f>'[1]ASF JIRA 2020-04-08T14_27_34+00'!MWQ4</f>
        <v>0</v>
      </c>
      <c r="MWR2">
        <f>'[1]ASF JIRA 2020-04-08T14_27_34+00'!MWR4</f>
        <v>0</v>
      </c>
      <c r="MWS2">
        <f>'[1]ASF JIRA 2020-04-08T14_27_34+00'!MWS4</f>
        <v>0</v>
      </c>
      <c r="MWT2">
        <f>'[1]ASF JIRA 2020-04-08T14_27_34+00'!MWT4</f>
        <v>0</v>
      </c>
      <c r="MWU2">
        <f>'[1]ASF JIRA 2020-04-08T14_27_34+00'!MWU4</f>
        <v>0</v>
      </c>
      <c r="MWV2">
        <f>'[1]ASF JIRA 2020-04-08T14_27_34+00'!MWV4</f>
        <v>0</v>
      </c>
      <c r="MWW2">
        <f>'[1]ASF JIRA 2020-04-08T14_27_34+00'!MWW4</f>
        <v>0</v>
      </c>
      <c r="MWX2">
        <f>'[1]ASF JIRA 2020-04-08T14_27_34+00'!MWX4</f>
        <v>0</v>
      </c>
      <c r="MWY2">
        <f>'[1]ASF JIRA 2020-04-08T14_27_34+00'!MWY4</f>
        <v>0</v>
      </c>
      <c r="MWZ2">
        <f>'[1]ASF JIRA 2020-04-08T14_27_34+00'!MWZ4</f>
        <v>0</v>
      </c>
      <c r="MXA2">
        <f>'[1]ASF JIRA 2020-04-08T14_27_34+00'!MXA4</f>
        <v>0</v>
      </c>
      <c r="MXB2">
        <f>'[1]ASF JIRA 2020-04-08T14_27_34+00'!MXB4</f>
        <v>0</v>
      </c>
      <c r="MXC2">
        <f>'[1]ASF JIRA 2020-04-08T14_27_34+00'!MXC4</f>
        <v>0</v>
      </c>
      <c r="MXD2">
        <f>'[1]ASF JIRA 2020-04-08T14_27_34+00'!MXD4</f>
        <v>0</v>
      </c>
      <c r="MXE2">
        <f>'[1]ASF JIRA 2020-04-08T14_27_34+00'!MXE4</f>
        <v>0</v>
      </c>
      <c r="MXF2">
        <f>'[1]ASF JIRA 2020-04-08T14_27_34+00'!MXF4</f>
        <v>0</v>
      </c>
      <c r="MXG2">
        <f>'[1]ASF JIRA 2020-04-08T14_27_34+00'!MXG4</f>
        <v>0</v>
      </c>
      <c r="MXH2">
        <f>'[1]ASF JIRA 2020-04-08T14_27_34+00'!MXH4</f>
        <v>0</v>
      </c>
      <c r="MXI2">
        <f>'[1]ASF JIRA 2020-04-08T14_27_34+00'!MXI4</f>
        <v>0</v>
      </c>
      <c r="MXJ2">
        <f>'[1]ASF JIRA 2020-04-08T14_27_34+00'!MXJ4</f>
        <v>0</v>
      </c>
      <c r="MXK2">
        <f>'[1]ASF JIRA 2020-04-08T14_27_34+00'!MXK4</f>
        <v>0</v>
      </c>
      <c r="MXL2">
        <f>'[1]ASF JIRA 2020-04-08T14_27_34+00'!MXL4</f>
        <v>0</v>
      </c>
      <c r="MXM2">
        <f>'[1]ASF JIRA 2020-04-08T14_27_34+00'!MXM4</f>
        <v>0</v>
      </c>
      <c r="MXN2">
        <f>'[1]ASF JIRA 2020-04-08T14_27_34+00'!MXN4</f>
        <v>0</v>
      </c>
      <c r="MXO2">
        <f>'[1]ASF JIRA 2020-04-08T14_27_34+00'!MXO4</f>
        <v>0</v>
      </c>
      <c r="MXP2">
        <f>'[1]ASF JIRA 2020-04-08T14_27_34+00'!MXP4</f>
        <v>0</v>
      </c>
      <c r="MXQ2">
        <f>'[1]ASF JIRA 2020-04-08T14_27_34+00'!MXQ4</f>
        <v>0</v>
      </c>
      <c r="MXR2">
        <f>'[1]ASF JIRA 2020-04-08T14_27_34+00'!MXR4</f>
        <v>0</v>
      </c>
      <c r="MXS2">
        <f>'[1]ASF JIRA 2020-04-08T14_27_34+00'!MXS4</f>
        <v>0</v>
      </c>
      <c r="MXT2">
        <f>'[1]ASF JIRA 2020-04-08T14_27_34+00'!MXT4</f>
        <v>0</v>
      </c>
      <c r="MXU2">
        <f>'[1]ASF JIRA 2020-04-08T14_27_34+00'!MXU4</f>
        <v>0</v>
      </c>
      <c r="MXV2">
        <f>'[1]ASF JIRA 2020-04-08T14_27_34+00'!MXV4</f>
        <v>0</v>
      </c>
      <c r="MXW2">
        <f>'[1]ASF JIRA 2020-04-08T14_27_34+00'!MXW4</f>
        <v>0</v>
      </c>
      <c r="MXX2">
        <f>'[1]ASF JIRA 2020-04-08T14_27_34+00'!MXX4</f>
        <v>0</v>
      </c>
      <c r="MXY2">
        <f>'[1]ASF JIRA 2020-04-08T14_27_34+00'!MXY4</f>
        <v>0</v>
      </c>
      <c r="MXZ2">
        <f>'[1]ASF JIRA 2020-04-08T14_27_34+00'!MXZ4</f>
        <v>0</v>
      </c>
      <c r="MYA2">
        <f>'[1]ASF JIRA 2020-04-08T14_27_34+00'!MYA4</f>
        <v>0</v>
      </c>
      <c r="MYB2">
        <f>'[1]ASF JIRA 2020-04-08T14_27_34+00'!MYB4</f>
        <v>0</v>
      </c>
      <c r="MYC2">
        <f>'[1]ASF JIRA 2020-04-08T14_27_34+00'!MYC4</f>
        <v>0</v>
      </c>
      <c r="MYD2">
        <f>'[1]ASF JIRA 2020-04-08T14_27_34+00'!MYD4</f>
        <v>0</v>
      </c>
      <c r="MYE2">
        <f>'[1]ASF JIRA 2020-04-08T14_27_34+00'!MYE4</f>
        <v>0</v>
      </c>
      <c r="MYF2">
        <f>'[1]ASF JIRA 2020-04-08T14_27_34+00'!MYF4</f>
        <v>0</v>
      </c>
      <c r="MYG2">
        <f>'[1]ASF JIRA 2020-04-08T14_27_34+00'!MYG4</f>
        <v>0</v>
      </c>
      <c r="MYH2">
        <f>'[1]ASF JIRA 2020-04-08T14_27_34+00'!MYH4</f>
        <v>0</v>
      </c>
      <c r="MYI2">
        <f>'[1]ASF JIRA 2020-04-08T14_27_34+00'!MYI4</f>
        <v>0</v>
      </c>
      <c r="MYJ2">
        <f>'[1]ASF JIRA 2020-04-08T14_27_34+00'!MYJ4</f>
        <v>0</v>
      </c>
      <c r="MYK2">
        <f>'[1]ASF JIRA 2020-04-08T14_27_34+00'!MYK4</f>
        <v>0</v>
      </c>
      <c r="MYL2">
        <f>'[1]ASF JIRA 2020-04-08T14_27_34+00'!MYL4</f>
        <v>0</v>
      </c>
      <c r="MYM2">
        <f>'[1]ASF JIRA 2020-04-08T14_27_34+00'!MYM4</f>
        <v>0</v>
      </c>
      <c r="MYN2">
        <f>'[1]ASF JIRA 2020-04-08T14_27_34+00'!MYN4</f>
        <v>0</v>
      </c>
      <c r="MYO2">
        <f>'[1]ASF JIRA 2020-04-08T14_27_34+00'!MYO4</f>
        <v>0</v>
      </c>
      <c r="MYP2">
        <f>'[1]ASF JIRA 2020-04-08T14_27_34+00'!MYP4</f>
        <v>0</v>
      </c>
      <c r="MYQ2">
        <f>'[1]ASF JIRA 2020-04-08T14_27_34+00'!MYQ4</f>
        <v>0</v>
      </c>
      <c r="MYR2">
        <f>'[1]ASF JIRA 2020-04-08T14_27_34+00'!MYR4</f>
        <v>0</v>
      </c>
      <c r="MYS2">
        <f>'[1]ASF JIRA 2020-04-08T14_27_34+00'!MYS4</f>
        <v>0</v>
      </c>
      <c r="MYT2">
        <f>'[1]ASF JIRA 2020-04-08T14_27_34+00'!MYT4</f>
        <v>0</v>
      </c>
      <c r="MYU2">
        <f>'[1]ASF JIRA 2020-04-08T14_27_34+00'!MYU4</f>
        <v>0</v>
      </c>
      <c r="MYV2">
        <f>'[1]ASF JIRA 2020-04-08T14_27_34+00'!MYV4</f>
        <v>0</v>
      </c>
      <c r="MYW2">
        <f>'[1]ASF JIRA 2020-04-08T14_27_34+00'!MYW4</f>
        <v>0</v>
      </c>
      <c r="MYX2">
        <f>'[1]ASF JIRA 2020-04-08T14_27_34+00'!MYX4</f>
        <v>0</v>
      </c>
      <c r="MYY2">
        <f>'[1]ASF JIRA 2020-04-08T14_27_34+00'!MYY4</f>
        <v>0</v>
      </c>
      <c r="MYZ2">
        <f>'[1]ASF JIRA 2020-04-08T14_27_34+00'!MYZ4</f>
        <v>0</v>
      </c>
      <c r="MZA2">
        <f>'[1]ASF JIRA 2020-04-08T14_27_34+00'!MZA4</f>
        <v>0</v>
      </c>
      <c r="MZB2">
        <f>'[1]ASF JIRA 2020-04-08T14_27_34+00'!MZB4</f>
        <v>0</v>
      </c>
      <c r="MZC2">
        <f>'[1]ASF JIRA 2020-04-08T14_27_34+00'!MZC4</f>
        <v>0</v>
      </c>
      <c r="MZD2">
        <f>'[1]ASF JIRA 2020-04-08T14_27_34+00'!MZD4</f>
        <v>0</v>
      </c>
      <c r="MZE2">
        <f>'[1]ASF JIRA 2020-04-08T14_27_34+00'!MZE4</f>
        <v>0</v>
      </c>
      <c r="MZF2">
        <f>'[1]ASF JIRA 2020-04-08T14_27_34+00'!MZF4</f>
        <v>0</v>
      </c>
      <c r="MZG2">
        <f>'[1]ASF JIRA 2020-04-08T14_27_34+00'!MZG4</f>
        <v>0</v>
      </c>
      <c r="MZH2">
        <f>'[1]ASF JIRA 2020-04-08T14_27_34+00'!MZH4</f>
        <v>0</v>
      </c>
      <c r="MZI2">
        <f>'[1]ASF JIRA 2020-04-08T14_27_34+00'!MZI4</f>
        <v>0</v>
      </c>
      <c r="MZJ2">
        <f>'[1]ASF JIRA 2020-04-08T14_27_34+00'!MZJ4</f>
        <v>0</v>
      </c>
      <c r="MZK2">
        <f>'[1]ASF JIRA 2020-04-08T14_27_34+00'!MZK4</f>
        <v>0</v>
      </c>
      <c r="MZL2">
        <f>'[1]ASF JIRA 2020-04-08T14_27_34+00'!MZL4</f>
        <v>0</v>
      </c>
      <c r="MZM2">
        <f>'[1]ASF JIRA 2020-04-08T14_27_34+00'!MZM4</f>
        <v>0</v>
      </c>
      <c r="MZN2">
        <f>'[1]ASF JIRA 2020-04-08T14_27_34+00'!MZN4</f>
        <v>0</v>
      </c>
      <c r="MZO2">
        <f>'[1]ASF JIRA 2020-04-08T14_27_34+00'!MZO4</f>
        <v>0</v>
      </c>
      <c r="MZP2">
        <f>'[1]ASF JIRA 2020-04-08T14_27_34+00'!MZP4</f>
        <v>0</v>
      </c>
      <c r="MZQ2">
        <f>'[1]ASF JIRA 2020-04-08T14_27_34+00'!MZQ4</f>
        <v>0</v>
      </c>
      <c r="MZR2">
        <f>'[1]ASF JIRA 2020-04-08T14_27_34+00'!MZR4</f>
        <v>0</v>
      </c>
      <c r="MZS2">
        <f>'[1]ASF JIRA 2020-04-08T14_27_34+00'!MZS4</f>
        <v>0</v>
      </c>
      <c r="MZT2">
        <f>'[1]ASF JIRA 2020-04-08T14_27_34+00'!MZT4</f>
        <v>0</v>
      </c>
      <c r="MZU2">
        <f>'[1]ASF JIRA 2020-04-08T14_27_34+00'!MZU4</f>
        <v>0</v>
      </c>
      <c r="MZV2">
        <f>'[1]ASF JIRA 2020-04-08T14_27_34+00'!MZV4</f>
        <v>0</v>
      </c>
      <c r="MZW2">
        <f>'[1]ASF JIRA 2020-04-08T14_27_34+00'!MZW4</f>
        <v>0</v>
      </c>
      <c r="MZX2">
        <f>'[1]ASF JIRA 2020-04-08T14_27_34+00'!MZX4</f>
        <v>0</v>
      </c>
      <c r="MZY2">
        <f>'[1]ASF JIRA 2020-04-08T14_27_34+00'!MZY4</f>
        <v>0</v>
      </c>
      <c r="MZZ2">
        <f>'[1]ASF JIRA 2020-04-08T14_27_34+00'!MZZ4</f>
        <v>0</v>
      </c>
      <c r="NAA2">
        <f>'[1]ASF JIRA 2020-04-08T14_27_34+00'!NAA4</f>
        <v>0</v>
      </c>
      <c r="NAB2">
        <f>'[1]ASF JIRA 2020-04-08T14_27_34+00'!NAB4</f>
        <v>0</v>
      </c>
      <c r="NAC2">
        <f>'[1]ASF JIRA 2020-04-08T14_27_34+00'!NAC4</f>
        <v>0</v>
      </c>
      <c r="NAD2">
        <f>'[1]ASF JIRA 2020-04-08T14_27_34+00'!NAD4</f>
        <v>0</v>
      </c>
      <c r="NAE2">
        <f>'[1]ASF JIRA 2020-04-08T14_27_34+00'!NAE4</f>
        <v>0</v>
      </c>
      <c r="NAF2">
        <f>'[1]ASF JIRA 2020-04-08T14_27_34+00'!NAF4</f>
        <v>0</v>
      </c>
      <c r="NAG2">
        <f>'[1]ASF JIRA 2020-04-08T14_27_34+00'!NAG4</f>
        <v>0</v>
      </c>
      <c r="NAH2">
        <f>'[1]ASF JIRA 2020-04-08T14_27_34+00'!NAH4</f>
        <v>0</v>
      </c>
      <c r="NAI2">
        <f>'[1]ASF JIRA 2020-04-08T14_27_34+00'!NAI4</f>
        <v>0</v>
      </c>
      <c r="NAJ2">
        <f>'[1]ASF JIRA 2020-04-08T14_27_34+00'!NAJ4</f>
        <v>0</v>
      </c>
      <c r="NAK2">
        <f>'[1]ASF JIRA 2020-04-08T14_27_34+00'!NAK4</f>
        <v>0</v>
      </c>
      <c r="NAL2">
        <f>'[1]ASF JIRA 2020-04-08T14_27_34+00'!NAL4</f>
        <v>0</v>
      </c>
      <c r="NAM2">
        <f>'[1]ASF JIRA 2020-04-08T14_27_34+00'!NAM4</f>
        <v>0</v>
      </c>
      <c r="NAN2">
        <f>'[1]ASF JIRA 2020-04-08T14_27_34+00'!NAN4</f>
        <v>0</v>
      </c>
      <c r="NAO2">
        <f>'[1]ASF JIRA 2020-04-08T14_27_34+00'!NAO4</f>
        <v>0</v>
      </c>
      <c r="NAP2">
        <f>'[1]ASF JIRA 2020-04-08T14_27_34+00'!NAP4</f>
        <v>0</v>
      </c>
      <c r="NAQ2">
        <f>'[1]ASF JIRA 2020-04-08T14_27_34+00'!NAQ4</f>
        <v>0</v>
      </c>
      <c r="NAR2">
        <f>'[1]ASF JIRA 2020-04-08T14_27_34+00'!NAR4</f>
        <v>0</v>
      </c>
      <c r="NAS2">
        <f>'[1]ASF JIRA 2020-04-08T14_27_34+00'!NAS4</f>
        <v>0</v>
      </c>
      <c r="NAT2">
        <f>'[1]ASF JIRA 2020-04-08T14_27_34+00'!NAT4</f>
        <v>0</v>
      </c>
      <c r="NAU2">
        <f>'[1]ASF JIRA 2020-04-08T14_27_34+00'!NAU4</f>
        <v>0</v>
      </c>
      <c r="NAV2">
        <f>'[1]ASF JIRA 2020-04-08T14_27_34+00'!NAV4</f>
        <v>0</v>
      </c>
      <c r="NAW2">
        <f>'[1]ASF JIRA 2020-04-08T14_27_34+00'!NAW4</f>
        <v>0</v>
      </c>
      <c r="NAX2">
        <f>'[1]ASF JIRA 2020-04-08T14_27_34+00'!NAX4</f>
        <v>0</v>
      </c>
      <c r="NAY2">
        <f>'[1]ASF JIRA 2020-04-08T14_27_34+00'!NAY4</f>
        <v>0</v>
      </c>
      <c r="NAZ2">
        <f>'[1]ASF JIRA 2020-04-08T14_27_34+00'!NAZ4</f>
        <v>0</v>
      </c>
      <c r="NBA2">
        <f>'[1]ASF JIRA 2020-04-08T14_27_34+00'!NBA4</f>
        <v>0</v>
      </c>
      <c r="NBB2">
        <f>'[1]ASF JIRA 2020-04-08T14_27_34+00'!NBB4</f>
        <v>0</v>
      </c>
      <c r="NBC2">
        <f>'[1]ASF JIRA 2020-04-08T14_27_34+00'!NBC4</f>
        <v>0</v>
      </c>
      <c r="NBD2">
        <f>'[1]ASF JIRA 2020-04-08T14_27_34+00'!NBD4</f>
        <v>0</v>
      </c>
      <c r="NBE2">
        <f>'[1]ASF JIRA 2020-04-08T14_27_34+00'!NBE4</f>
        <v>0</v>
      </c>
      <c r="NBF2">
        <f>'[1]ASF JIRA 2020-04-08T14_27_34+00'!NBF4</f>
        <v>0</v>
      </c>
      <c r="NBG2">
        <f>'[1]ASF JIRA 2020-04-08T14_27_34+00'!NBG4</f>
        <v>0</v>
      </c>
      <c r="NBH2">
        <f>'[1]ASF JIRA 2020-04-08T14_27_34+00'!NBH4</f>
        <v>0</v>
      </c>
      <c r="NBI2">
        <f>'[1]ASF JIRA 2020-04-08T14_27_34+00'!NBI4</f>
        <v>0</v>
      </c>
      <c r="NBJ2">
        <f>'[1]ASF JIRA 2020-04-08T14_27_34+00'!NBJ4</f>
        <v>0</v>
      </c>
      <c r="NBK2">
        <f>'[1]ASF JIRA 2020-04-08T14_27_34+00'!NBK4</f>
        <v>0</v>
      </c>
      <c r="NBL2">
        <f>'[1]ASF JIRA 2020-04-08T14_27_34+00'!NBL4</f>
        <v>0</v>
      </c>
      <c r="NBM2">
        <f>'[1]ASF JIRA 2020-04-08T14_27_34+00'!NBM4</f>
        <v>0</v>
      </c>
      <c r="NBN2">
        <f>'[1]ASF JIRA 2020-04-08T14_27_34+00'!NBN4</f>
        <v>0</v>
      </c>
      <c r="NBO2">
        <f>'[1]ASF JIRA 2020-04-08T14_27_34+00'!NBO4</f>
        <v>0</v>
      </c>
      <c r="NBP2">
        <f>'[1]ASF JIRA 2020-04-08T14_27_34+00'!NBP4</f>
        <v>0</v>
      </c>
      <c r="NBQ2">
        <f>'[1]ASF JIRA 2020-04-08T14_27_34+00'!NBQ4</f>
        <v>0</v>
      </c>
      <c r="NBR2">
        <f>'[1]ASF JIRA 2020-04-08T14_27_34+00'!NBR4</f>
        <v>0</v>
      </c>
      <c r="NBS2">
        <f>'[1]ASF JIRA 2020-04-08T14_27_34+00'!NBS4</f>
        <v>0</v>
      </c>
      <c r="NBT2">
        <f>'[1]ASF JIRA 2020-04-08T14_27_34+00'!NBT4</f>
        <v>0</v>
      </c>
      <c r="NBU2">
        <f>'[1]ASF JIRA 2020-04-08T14_27_34+00'!NBU4</f>
        <v>0</v>
      </c>
      <c r="NBV2">
        <f>'[1]ASF JIRA 2020-04-08T14_27_34+00'!NBV4</f>
        <v>0</v>
      </c>
      <c r="NBW2">
        <f>'[1]ASF JIRA 2020-04-08T14_27_34+00'!NBW4</f>
        <v>0</v>
      </c>
      <c r="NBX2">
        <f>'[1]ASF JIRA 2020-04-08T14_27_34+00'!NBX4</f>
        <v>0</v>
      </c>
      <c r="NBY2">
        <f>'[1]ASF JIRA 2020-04-08T14_27_34+00'!NBY4</f>
        <v>0</v>
      </c>
      <c r="NBZ2">
        <f>'[1]ASF JIRA 2020-04-08T14_27_34+00'!NBZ4</f>
        <v>0</v>
      </c>
      <c r="NCA2">
        <f>'[1]ASF JIRA 2020-04-08T14_27_34+00'!NCA4</f>
        <v>0</v>
      </c>
      <c r="NCB2">
        <f>'[1]ASF JIRA 2020-04-08T14_27_34+00'!NCB4</f>
        <v>0</v>
      </c>
      <c r="NCC2">
        <f>'[1]ASF JIRA 2020-04-08T14_27_34+00'!NCC4</f>
        <v>0</v>
      </c>
      <c r="NCD2">
        <f>'[1]ASF JIRA 2020-04-08T14_27_34+00'!NCD4</f>
        <v>0</v>
      </c>
      <c r="NCE2">
        <f>'[1]ASF JIRA 2020-04-08T14_27_34+00'!NCE4</f>
        <v>0</v>
      </c>
      <c r="NCF2">
        <f>'[1]ASF JIRA 2020-04-08T14_27_34+00'!NCF4</f>
        <v>0</v>
      </c>
      <c r="NCG2">
        <f>'[1]ASF JIRA 2020-04-08T14_27_34+00'!NCG4</f>
        <v>0</v>
      </c>
      <c r="NCH2">
        <f>'[1]ASF JIRA 2020-04-08T14_27_34+00'!NCH4</f>
        <v>0</v>
      </c>
      <c r="NCI2">
        <f>'[1]ASF JIRA 2020-04-08T14_27_34+00'!NCI4</f>
        <v>0</v>
      </c>
      <c r="NCJ2">
        <f>'[1]ASF JIRA 2020-04-08T14_27_34+00'!NCJ4</f>
        <v>0</v>
      </c>
      <c r="NCK2">
        <f>'[1]ASF JIRA 2020-04-08T14_27_34+00'!NCK4</f>
        <v>0</v>
      </c>
      <c r="NCL2">
        <f>'[1]ASF JIRA 2020-04-08T14_27_34+00'!NCL4</f>
        <v>0</v>
      </c>
      <c r="NCM2">
        <f>'[1]ASF JIRA 2020-04-08T14_27_34+00'!NCM4</f>
        <v>0</v>
      </c>
      <c r="NCN2">
        <f>'[1]ASF JIRA 2020-04-08T14_27_34+00'!NCN4</f>
        <v>0</v>
      </c>
      <c r="NCO2">
        <f>'[1]ASF JIRA 2020-04-08T14_27_34+00'!NCO4</f>
        <v>0</v>
      </c>
      <c r="NCP2">
        <f>'[1]ASF JIRA 2020-04-08T14_27_34+00'!NCP4</f>
        <v>0</v>
      </c>
      <c r="NCQ2">
        <f>'[1]ASF JIRA 2020-04-08T14_27_34+00'!NCQ4</f>
        <v>0</v>
      </c>
      <c r="NCR2">
        <f>'[1]ASF JIRA 2020-04-08T14_27_34+00'!NCR4</f>
        <v>0</v>
      </c>
      <c r="NCS2">
        <f>'[1]ASF JIRA 2020-04-08T14_27_34+00'!NCS4</f>
        <v>0</v>
      </c>
      <c r="NCT2">
        <f>'[1]ASF JIRA 2020-04-08T14_27_34+00'!NCT4</f>
        <v>0</v>
      </c>
      <c r="NCU2">
        <f>'[1]ASF JIRA 2020-04-08T14_27_34+00'!NCU4</f>
        <v>0</v>
      </c>
      <c r="NCV2">
        <f>'[1]ASF JIRA 2020-04-08T14_27_34+00'!NCV4</f>
        <v>0</v>
      </c>
      <c r="NCW2">
        <f>'[1]ASF JIRA 2020-04-08T14_27_34+00'!NCW4</f>
        <v>0</v>
      </c>
      <c r="NCX2">
        <f>'[1]ASF JIRA 2020-04-08T14_27_34+00'!NCX4</f>
        <v>0</v>
      </c>
      <c r="NCY2">
        <f>'[1]ASF JIRA 2020-04-08T14_27_34+00'!NCY4</f>
        <v>0</v>
      </c>
      <c r="NCZ2">
        <f>'[1]ASF JIRA 2020-04-08T14_27_34+00'!NCZ4</f>
        <v>0</v>
      </c>
      <c r="NDA2">
        <f>'[1]ASF JIRA 2020-04-08T14_27_34+00'!NDA4</f>
        <v>0</v>
      </c>
      <c r="NDB2">
        <f>'[1]ASF JIRA 2020-04-08T14_27_34+00'!NDB4</f>
        <v>0</v>
      </c>
      <c r="NDC2">
        <f>'[1]ASF JIRA 2020-04-08T14_27_34+00'!NDC4</f>
        <v>0</v>
      </c>
      <c r="NDD2">
        <f>'[1]ASF JIRA 2020-04-08T14_27_34+00'!NDD4</f>
        <v>0</v>
      </c>
      <c r="NDE2">
        <f>'[1]ASF JIRA 2020-04-08T14_27_34+00'!NDE4</f>
        <v>0</v>
      </c>
      <c r="NDF2">
        <f>'[1]ASF JIRA 2020-04-08T14_27_34+00'!NDF4</f>
        <v>0</v>
      </c>
      <c r="NDG2">
        <f>'[1]ASF JIRA 2020-04-08T14_27_34+00'!NDG4</f>
        <v>0</v>
      </c>
      <c r="NDH2">
        <f>'[1]ASF JIRA 2020-04-08T14_27_34+00'!NDH4</f>
        <v>0</v>
      </c>
      <c r="NDI2">
        <f>'[1]ASF JIRA 2020-04-08T14_27_34+00'!NDI4</f>
        <v>0</v>
      </c>
      <c r="NDJ2">
        <f>'[1]ASF JIRA 2020-04-08T14_27_34+00'!NDJ4</f>
        <v>0</v>
      </c>
      <c r="NDK2">
        <f>'[1]ASF JIRA 2020-04-08T14_27_34+00'!NDK4</f>
        <v>0</v>
      </c>
      <c r="NDL2">
        <f>'[1]ASF JIRA 2020-04-08T14_27_34+00'!NDL4</f>
        <v>0</v>
      </c>
      <c r="NDM2">
        <f>'[1]ASF JIRA 2020-04-08T14_27_34+00'!NDM4</f>
        <v>0</v>
      </c>
      <c r="NDN2">
        <f>'[1]ASF JIRA 2020-04-08T14_27_34+00'!NDN4</f>
        <v>0</v>
      </c>
      <c r="NDO2">
        <f>'[1]ASF JIRA 2020-04-08T14_27_34+00'!NDO4</f>
        <v>0</v>
      </c>
      <c r="NDP2">
        <f>'[1]ASF JIRA 2020-04-08T14_27_34+00'!NDP4</f>
        <v>0</v>
      </c>
      <c r="NDQ2">
        <f>'[1]ASF JIRA 2020-04-08T14_27_34+00'!NDQ4</f>
        <v>0</v>
      </c>
      <c r="NDR2">
        <f>'[1]ASF JIRA 2020-04-08T14_27_34+00'!NDR4</f>
        <v>0</v>
      </c>
      <c r="NDS2">
        <f>'[1]ASF JIRA 2020-04-08T14_27_34+00'!NDS4</f>
        <v>0</v>
      </c>
      <c r="NDT2">
        <f>'[1]ASF JIRA 2020-04-08T14_27_34+00'!NDT4</f>
        <v>0</v>
      </c>
      <c r="NDU2">
        <f>'[1]ASF JIRA 2020-04-08T14_27_34+00'!NDU4</f>
        <v>0</v>
      </c>
      <c r="NDV2">
        <f>'[1]ASF JIRA 2020-04-08T14_27_34+00'!NDV4</f>
        <v>0</v>
      </c>
      <c r="NDW2">
        <f>'[1]ASF JIRA 2020-04-08T14_27_34+00'!NDW4</f>
        <v>0</v>
      </c>
      <c r="NDX2">
        <f>'[1]ASF JIRA 2020-04-08T14_27_34+00'!NDX4</f>
        <v>0</v>
      </c>
      <c r="NDY2">
        <f>'[1]ASF JIRA 2020-04-08T14_27_34+00'!NDY4</f>
        <v>0</v>
      </c>
      <c r="NDZ2">
        <f>'[1]ASF JIRA 2020-04-08T14_27_34+00'!NDZ4</f>
        <v>0</v>
      </c>
      <c r="NEA2">
        <f>'[1]ASF JIRA 2020-04-08T14_27_34+00'!NEA4</f>
        <v>0</v>
      </c>
      <c r="NEB2">
        <f>'[1]ASF JIRA 2020-04-08T14_27_34+00'!NEB4</f>
        <v>0</v>
      </c>
      <c r="NEC2">
        <f>'[1]ASF JIRA 2020-04-08T14_27_34+00'!NEC4</f>
        <v>0</v>
      </c>
      <c r="NED2">
        <f>'[1]ASF JIRA 2020-04-08T14_27_34+00'!NED4</f>
        <v>0</v>
      </c>
      <c r="NEE2">
        <f>'[1]ASF JIRA 2020-04-08T14_27_34+00'!NEE4</f>
        <v>0</v>
      </c>
      <c r="NEF2">
        <f>'[1]ASF JIRA 2020-04-08T14_27_34+00'!NEF4</f>
        <v>0</v>
      </c>
      <c r="NEG2">
        <f>'[1]ASF JIRA 2020-04-08T14_27_34+00'!NEG4</f>
        <v>0</v>
      </c>
      <c r="NEH2">
        <f>'[1]ASF JIRA 2020-04-08T14_27_34+00'!NEH4</f>
        <v>0</v>
      </c>
      <c r="NEI2">
        <f>'[1]ASF JIRA 2020-04-08T14_27_34+00'!NEI4</f>
        <v>0</v>
      </c>
      <c r="NEJ2">
        <f>'[1]ASF JIRA 2020-04-08T14_27_34+00'!NEJ4</f>
        <v>0</v>
      </c>
      <c r="NEK2">
        <f>'[1]ASF JIRA 2020-04-08T14_27_34+00'!NEK4</f>
        <v>0</v>
      </c>
      <c r="NEL2">
        <f>'[1]ASF JIRA 2020-04-08T14_27_34+00'!NEL4</f>
        <v>0</v>
      </c>
      <c r="NEM2">
        <f>'[1]ASF JIRA 2020-04-08T14_27_34+00'!NEM4</f>
        <v>0</v>
      </c>
      <c r="NEN2">
        <f>'[1]ASF JIRA 2020-04-08T14_27_34+00'!NEN4</f>
        <v>0</v>
      </c>
      <c r="NEO2">
        <f>'[1]ASF JIRA 2020-04-08T14_27_34+00'!NEO4</f>
        <v>0</v>
      </c>
      <c r="NEP2">
        <f>'[1]ASF JIRA 2020-04-08T14_27_34+00'!NEP4</f>
        <v>0</v>
      </c>
      <c r="NEQ2">
        <f>'[1]ASF JIRA 2020-04-08T14_27_34+00'!NEQ4</f>
        <v>0</v>
      </c>
      <c r="NER2">
        <f>'[1]ASF JIRA 2020-04-08T14_27_34+00'!NER4</f>
        <v>0</v>
      </c>
      <c r="NES2">
        <f>'[1]ASF JIRA 2020-04-08T14_27_34+00'!NES4</f>
        <v>0</v>
      </c>
      <c r="NET2">
        <f>'[1]ASF JIRA 2020-04-08T14_27_34+00'!NET4</f>
        <v>0</v>
      </c>
      <c r="NEU2">
        <f>'[1]ASF JIRA 2020-04-08T14_27_34+00'!NEU4</f>
        <v>0</v>
      </c>
      <c r="NEV2">
        <f>'[1]ASF JIRA 2020-04-08T14_27_34+00'!NEV4</f>
        <v>0</v>
      </c>
      <c r="NEW2">
        <f>'[1]ASF JIRA 2020-04-08T14_27_34+00'!NEW4</f>
        <v>0</v>
      </c>
      <c r="NEX2">
        <f>'[1]ASF JIRA 2020-04-08T14_27_34+00'!NEX4</f>
        <v>0</v>
      </c>
      <c r="NEY2">
        <f>'[1]ASF JIRA 2020-04-08T14_27_34+00'!NEY4</f>
        <v>0</v>
      </c>
      <c r="NEZ2">
        <f>'[1]ASF JIRA 2020-04-08T14_27_34+00'!NEZ4</f>
        <v>0</v>
      </c>
      <c r="NFA2">
        <f>'[1]ASF JIRA 2020-04-08T14_27_34+00'!NFA4</f>
        <v>0</v>
      </c>
      <c r="NFB2">
        <f>'[1]ASF JIRA 2020-04-08T14_27_34+00'!NFB4</f>
        <v>0</v>
      </c>
      <c r="NFC2">
        <f>'[1]ASF JIRA 2020-04-08T14_27_34+00'!NFC4</f>
        <v>0</v>
      </c>
      <c r="NFD2">
        <f>'[1]ASF JIRA 2020-04-08T14_27_34+00'!NFD4</f>
        <v>0</v>
      </c>
      <c r="NFE2">
        <f>'[1]ASF JIRA 2020-04-08T14_27_34+00'!NFE4</f>
        <v>0</v>
      </c>
      <c r="NFF2">
        <f>'[1]ASF JIRA 2020-04-08T14_27_34+00'!NFF4</f>
        <v>0</v>
      </c>
      <c r="NFG2">
        <f>'[1]ASF JIRA 2020-04-08T14_27_34+00'!NFG4</f>
        <v>0</v>
      </c>
      <c r="NFH2">
        <f>'[1]ASF JIRA 2020-04-08T14_27_34+00'!NFH4</f>
        <v>0</v>
      </c>
      <c r="NFI2">
        <f>'[1]ASF JIRA 2020-04-08T14_27_34+00'!NFI4</f>
        <v>0</v>
      </c>
      <c r="NFJ2">
        <f>'[1]ASF JIRA 2020-04-08T14_27_34+00'!NFJ4</f>
        <v>0</v>
      </c>
      <c r="NFK2">
        <f>'[1]ASF JIRA 2020-04-08T14_27_34+00'!NFK4</f>
        <v>0</v>
      </c>
      <c r="NFL2">
        <f>'[1]ASF JIRA 2020-04-08T14_27_34+00'!NFL4</f>
        <v>0</v>
      </c>
      <c r="NFM2">
        <f>'[1]ASF JIRA 2020-04-08T14_27_34+00'!NFM4</f>
        <v>0</v>
      </c>
      <c r="NFN2">
        <f>'[1]ASF JIRA 2020-04-08T14_27_34+00'!NFN4</f>
        <v>0</v>
      </c>
      <c r="NFO2">
        <f>'[1]ASF JIRA 2020-04-08T14_27_34+00'!NFO4</f>
        <v>0</v>
      </c>
      <c r="NFP2">
        <f>'[1]ASF JIRA 2020-04-08T14_27_34+00'!NFP4</f>
        <v>0</v>
      </c>
      <c r="NFQ2">
        <f>'[1]ASF JIRA 2020-04-08T14_27_34+00'!NFQ4</f>
        <v>0</v>
      </c>
      <c r="NFR2">
        <f>'[1]ASF JIRA 2020-04-08T14_27_34+00'!NFR4</f>
        <v>0</v>
      </c>
      <c r="NFS2">
        <f>'[1]ASF JIRA 2020-04-08T14_27_34+00'!NFS4</f>
        <v>0</v>
      </c>
      <c r="NFT2">
        <f>'[1]ASF JIRA 2020-04-08T14_27_34+00'!NFT4</f>
        <v>0</v>
      </c>
      <c r="NFU2">
        <f>'[1]ASF JIRA 2020-04-08T14_27_34+00'!NFU4</f>
        <v>0</v>
      </c>
      <c r="NFV2">
        <f>'[1]ASF JIRA 2020-04-08T14_27_34+00'!NFV4</f>
        <v>0</v>
      </c>
      <c r="NFW2">
        <f>'[1]ASF JIRA 2020-04-08T14_27_34+00'!NFW4</f>
        <v>0</v>
      </c>
      <c r="NFX2">
        <f>'[1]ASF JIRA 2020-04-08T14_27_34+00'!NFX4</f>
        <v>0</v>
      </c>
      <c r="NFY2">
        <f>'[1]ASF JIRA 2020-04-08T14_27_34+00'!NFY4</f>
        <v>0</v>
      </c>
      <c r="NFZ2">
        <f>'[1]ASF JIRA 2020-04-08T14_27_34+00'!NFZ4</f>
        <v>0</v>
      </c>
      <c r="NGA2">
        <f>'[1]ASF JIRA 2020-04-08T14_27_34+00'!NGA4</f>
        <v>0</v>
      </c>
      <c r="NGB2">
        <f>'[1]ASF JIRA 2020-04-08T14_27_34+00'!NGB4</f>
        <v>0</v>
      </c>
      <c r="NGC2">
        <f>'[1]ASF JIRA 2020-04-08T14_27_34+00'!NGC4</f>
        <v>0</v>
      </c>
      <c r="NGD2">
        <f>'[1]ASF JIRA 2020-04-08T14_27_34+00'!NGD4</f>
        <v>0</v>
      </c>
      <c r="NGE2">
        <f>'[1]ASF JIRA 2020-04-08T14_27_34+00'!NGE4</f>
        <v>0</v>
      </c>
      <c r="NGF2">
        <f>'[1]ASF JIRA 2020-04-08T14_27_34+00'!NGF4</f>
        <v>0</v>
      </c>
      <c r="NGG2">
        <f>'[1]ASF JIRA 2020-04-08T14_27_34+00'!NGG4</f>
        <v>0</v>
      </c>
      <c r="NGH2">
        <f>'[1]ASF JIRA 2020-04-08T14_27_34+00'!NGH4</f>
        <v>0</v>
      </c>
      <c r="NGI2">
        <f>'[1]ASF JIRA 2020-04-08T14_27_34+00'!NGI4</f>
        <v>0</v>
      </c>
      <c r="NGJ2">
        <f>'[1]ASF JIRA 2020-04-08T14_27_34+00'!NGJ4</f>
        <v>0</v>
      </c>
      <c r="NGK2">
        <f>'[1]ASF JIRA 2020-04-08T14_27_34+00'!NGK4</f>
        <v>0</v>
      </c>
      <c r="NGL2">
        <f>'[1]ASF JIRA 2020-04-08T14_27_34+00'!NGL4</f>
        <v>0</v>
      </c>
      <c r="NGM2">
        <f>'[1]ASF JIRA 2020-04-08T14_27_34+00'!NGM4</f>
        <v>0</v>
      </c>
      <c r="NGN2">
        <f>'[1]ASF JIRA 2020-04-08T14_27_34+00'!NGN4</f>
        <v>0</v>
      </c>
      <c r="NGO2">
        <f>'[1]ASF JIRA 2020-04-08T14_27_34+00'!NGO4</f>
        <v>0</v>
      </c>
      <c r="NGP2">
        <f>'[1]ASF JIRA 2020-04-08T14_27_34+00'!NGP4</f>
        <v>0</v>
      </c>
      <c r="NGQ2">
        <f>'[1]ASF JIRA 2020-04-08T14_27_34+00'!NGQ4</f>
        <v>0</v>
      </c>
      <c r="NGR2">
        <f>'[1]ASF JIRA 2020-04-08T14_27_34+00'!NGR4</f>
        <v>0</v>
      </c>
      <c r="NGS2">
        <f>'[1]ASF JIRA 2020-04-08T14_27_34+00'!NGS4</f>
        <v>0</v>
      </c>
      <c r="NGT2">
        <f>'[1]ASF JIRA 2020-04-08T14_27_34+00'!NGT4</f>
        <v>0</v>
      </c>
      <c r="NGU2">
        <f>'[1]ASF JIRA 2020-04-08T14_27_34+00'!NGU4</f>
        <v>0</v>
      </c>
      <c r="NGV2">
        <f>'[1]ASF JIRA 2020-04-08T14_27_34+00'!NGV4</f>
        <v>0</v>
      </c>
      <c r="NGW2">
        <f>'[1]ASF JIRA 2020-04-08T14_27_34+00'!NGW4</f>
        <v>0</v>
      </c>
      <c r="NGX2">
        <f>'[1]ASF JIRA 2020-04-08T14_27_34+00'!NGX4</f>
        <v>0</v>
      </c>
      <c r="NGY2">
        <f>'[1]ASF JIRA 2020-04-08T14_27_34+00'!NGY4</f>
        <v>0</v>
      </c>
      <c r="NGZ2">
        <f>'[1]ASF JIRA 2020-04-08T14_27_34+00'!NGZ4</f>
        <v>0</v>
      </c>
      <c r="NHA2">
        <f>'[1]ASF JIRA 2020-04-08T14_27_34+00'!NHA4</f>
        <v>0</v>
      </c>
      <c r="NHB2">
        <f>'[1]ASF JIRA 2020-04-08T14_27_34+00'!NHB4</f>
        <v>0</v>
      </c>
      <c r="NHC2">
        <f>'[1]ASF JIRA 2020-04-08T14_27_34+00'!NHC4</f>
        <v>0</v>
      </c>
      <c r="NHD2">
        <f>'[1]ASF JIRA 2020-04-08T14_27_34+00'!NHD4</f>
        <v>0</v>
      </c>
      <c r="NHE2">
        <f>'[1]ASF JIRA 2020-04-08T14_27_34+00'!NHE4</f>
        <v>0</v>
      </c>
      <c r="NHF2">
        <f>'[1]ASF JIRA 2020-04-08T14_27_34+00'!NHF4</f>
        <v>0</v>
      </c>
      <c r="NHG2">
        <f>'[1]ASF JIRA 2020-04-08T14_27_34+00'!NHG4</f>
        <v>0</v>
      </c>
      <c r="NHH2">
        <f>'[1]ASF JIRA 2020-04-08T14_27_34+00'!NHH4</f>
        <v>0</v>
      </c>
      <c r="NHI2">
        <f>'[1]ASF JIRA 2020-04-08T14_27_34+00'!NHI4</f>
        <v>0</v>
      </c>
      <c r="NHJ2">
        <f>'[1]ASF JIRA 2020-04-08T14_27_34+00'!NHJ4</f>
        <v>0</v>
      </c>
      <c r="NHK2">
        <f>'[1]ASF JIRA 2020-04-08T14_27_34+00'!NHK4</f>
        <v>0</v>
      </c>
      <c r="NHL2">
        <f>'[1]ASF JIRA 2020-04-08T14_27_34+00'!NHL4</f>
        <v>0</v>
      </c>
      <c r="NHM2">
        <f>'[1]ASF JIRA 2020-04-08T14_27_34+00'!NHM4</f>
        <v>0</v>
      </c>
      <c r="NHN2">
        <f>'[1]ASF JIRA 2020-04-08T14_27_34+00'!NHN4</f>
        <v>0</v>
      </c>
      <c r="NHO2">
        <f>'[1]ASF JIRA 2020-04-08T14_27_34+00'!NHO4</f>
        <v>0</v>
      </c>
      <c r="NHP2">
        <f>'[1]ASF JIRA 2020-04-08T14_27_34+00'!NHP4</f>
        <v>0</v>
      </c>
      <c r="NHQ2">
        <f>'[1]ASF JIRA 2020-04-08T14_27_34+00'!NHQ4</f>
        <v>0</v>
      </c>
      <c r="NHR2">
        <f>'[1]ASF JIRA 2020-04-08T14_27_34+00'!NHR4</f>
        <v>0</v>
      </c>
      <c r="NHS2">
        <f>'[1]ASF JIRA 2020-04-08T14_27_34+00'!NHS4</f>
        <v>0</v>
      </c>
      <c r="NHT2">
        <f>'[1]ASF JIRA 2020-04-08T14_27_34+00'!NHT4</f>
        <v>0</v>
      </c>
      <c r="NHU2">
        <f>'[1]ASF JIRA 2020-04-08T14_27_34+00'!NHU4</f>
        <v>0</v>
      </c>
      <c r="NHV2">
        <f>'[1]ASF JIRA 2020-04-08T14_27_34+00'!NHV4</f>
        <v>0</v>
      </c>
      <c r="NHW2">
        <f>'[1]ASF JIRA 2020-04-08T14_27_34+00'!NHW4</f>
        <v>0</v>
      </c>
      <c r="NHX2">
        <f>'[1]ASF JIRA 2020-04-08T14_27_34+00'!NHX4</f>
        <v>0</v>
      </c>
      <c r="NHY2">
        <f>'[1]ASF JIRA 2020-04-08T14_27_34+00'!NHY4</f>
        <v>0</v>
      </c>
      <c r="NHZ2">
        <f>'[1]ASF JIRA 2020-04-08T14_27_34+00'!NHZ4</f>
        <v>0</v>
      </c>
      <c r="NIA2">
        <f>'[1]ASF JIRA 2020-04-08T14_27_34+00'!NIA4</f>
        <v>0</v>
      </c>
      <c r="NIB2">
        <f>'[1]ASF JIRA 2020-04-08T14_27_34+00'!NIB4</f>
        <v>0</v>
      </c>
      <c r="NIC2">
        <f>'[1]ASF JIRA 2020-04-08T14_27_34+00'!NIC4</f>
        <v>0</v>
      </c>
      <c r="NID2">
        <f>'[1]ASF JIRA 2020-04-08T14_27_34+00'!NID4</f>
        <v>0</v>
      </c>
      <c r="NIE2">
        <f>'[1]ASF JIRA 2020-04-08T14_27_34+00'!NIE4</f>
        <v>0</v>
      </c>
      <c r="NIF2">
        <f>'[1]ASF JIRA 2020-04-08T14_27_34+00'!NIF4</f>
        <v>0</v>
      </c>
      <c r="NIG2">
        <f>'[1]ASF JIRA 2020-04-08T14_27_34+00'!NIG4</f>
        <v>0</v>
      </c>
      <c r="NIH2">
        <f>'[1]ASF JIRA 2020-04-08T14_27_34+00'!NIH4</f>
        <v>0</v>
      </c>
      <c r="NII2">
        <f>'[1]ASF JIRA 2020-04-08T14_27_34+00'!NII4</f>
        <v>0</v>
      </c>
      <c r="NIJ2">
        <f>'[1]ASF JIRA 2020-04-08T14_27_34+00'!NIJ4</f>
        <v>0</v>
      </c>
      <c r="NIK2">
        <f>'[1]ASF JIRA 2020-04-08T14_27_34+00'!NIK4</f>
        <v>0</v>
      </c>
      <c r="NIL2">
        <f>'[1]ASF JIRA 2020-04-08T14_27_34+00'!NIL4</f>
        <v>0</v>
      </c>
      <c r="NIM2">
        <f>'[1]ASF JIRA 2020-04-08T14_27_34+00'!NIM4</f>
        <v>0</v>
      </c>
      <c r="NIN2">
        <f>'[1]ASF JIRA 2020-04-08T14_27_34+00'!NIN4</f>
        <v>0</v>
      </c>
      <c r="NIO2">
        <f>'[1]ASF JIRA 2020-04-08T14_27_34+00'!NIO4</f>
        <v>0</v>
      </c>
      <c r="NIP2">
        <f>'[1]ASF JIRA 2020-04-08T14_27_34+00'!NIP4</f>
        <v>0</v>
      </c>
      <c r="NIQ2">
        <f>'[1]ASF JIRA 2020-04-08T14_27_34+00'!NIQ4</f>
        <v>0</v>
      </c>
      <c r="NIR2">
        <f>'[1]ASF JIRA 2020-04-08T14_27_34+00'!NIR4</f>
        <v>0</v>
      </c>
      <c r="NIS2">
        <f>'[1]ASF JIRA 2020-04-08T14_27_34+00'!NIS4</f>
        <v>0</v>
      </c>
      <c r="NIT2">
        <f>'[1]ASF JIRA 2020-04-08T14_27_34+00'!NIT4</f>
        <v>0</v>
      </c>
      <c r="NIU2">
        <f>'[1]ASF JIRA 2020-04-08T14_27_34+00'!NIU4</f>
        <v>0</v>
      </c>
      <c r="NIV2">
        <f>'[1]ASF JIRA 2020-04-08T14_27_34+00'!NIV4</f>
        <v>0</v>
      </c>
      <c r="NIW2">
        <f>'[1]ASF JIRA 2020-04-08T14_27_34+00'!NIW4</f>
        <v>0</v>
      </c>
      <c r="NIX2">
        <f>'[1]ASF JIRA 2020-04-08T14_27_34+00'!NIX4</f>
        <v>0</v>
      </c>
      <c r="NIY2">
        <f>'[1]ASF JIRA 2020-04-08T14_27_34+00'!NIY4</f>
        <v>0</v>
      </c>
      <c r="NIZ2">
        <f>'[1]ASF JIRA 2020-04-08T14_27_34+00'!NIZ4</f>
        <v>0</v>
      </c>
      <c r="NJA2">
        <f>'[1]ASF JIRA 2020-04-08T14_27_34+00'!NJA4</f>
        <v>0</v>
      </c>
      <c r="NJB2">
        <f>'[1]ASF JIRA 2020-04-08T14_27_34+00'!NJB4</f>
        <v>0</v>
      </c>
      <c r="NJC2">
        <f>'[1]ASF JIRA 2020-04-08T14_27_34+00'!NJC4</f>
        <v>0</v>
      </c>
      <c r="NJD2">
        <f>'[1]ASF JIRA 2020-04-08T14_27_34+00'!NJD4</f>
        <v>0</v>
      </c>
      <c r="NJE2">
        <f>'[1]ASF JIRA 2020-04-08T14_27_34+00'!NJE4</f>
        <v>0</v>
      </c>
      <c r="NJF2">
        <f>'[1]ASF JIRA 2020-04-08T14_27_34+00'!NJF4</f>
        <v>0</v>
      </c>
      <c r="NJG2">
        <f>'[1]ASF JIRA 2020-04-08T14_27_34+00'!NJG4</f>
        <v>0</v>
      </c>
      <c r="NJH2">
        <f>'[1]ASF JIRA 2020-04-08T14_27_34+00'!NJH4</f>
        <v>0</v>
      </c>
      <c r="NJI2">
        <f>'[1]ASF JIRA 2020-04-08T14_27_34+00'!NJI4</f>
        <v>0</v>
      </c>
      <c r="NJJ2">
        <f>'[1]ASF JIRA 2020-04-08T14_27_34+00'!NJJ4</f>
        <v>0</v>
      </c>
      <c r="NJK2">
        <f>'[1]ASF JIRA 2020-04-08T14_27_34+00'!NJK4</f>
        <v>0</v>
      </c>
      <c r="NJL2">
        <f>'[1]ASF JIRA 2020-04-08T14_27_34+00'!NJL4</f>
        <v>0</v>
      </c>
      <c r="NJM2">
        <f>'[1]ASF JIRA 2020-04-08T14_27_34+00'!NJM4</f>
        <v>0</v>
      </c>
      <c r="NJN2">
        <f>'[1]ASF JIRA 2020-04-08T14_27_34+00'!NJN4</f>
        <v>0</v>
      </c>
      <c r="NJO2">
        <f>'[1]ASF JIRA 2020-04-08T14_27_34+00'!NJO4</f>
        <v>0</v>
      </c>
      <c r="NJP2">
        <f>'[1]ASF JIRA 2020-04-08T14_27_34+00'!NJP4</f>
        <v>0</v>
      </c>
      <c r="NJQ2">
        <f>'[1]ASF JIRA 2020-04-08T14_27_34+00'!NJQ4</f>
        <v>0</v>
      </c>
      <c r="NJR2">
        <f>'[1]ASF JIRA 2020-04-08T14_27_34+00'!NJR4</f>
        <v>0</v>
      </c>
      <c r="NJS2">
        <f>'[1]ASF JIRA 2020-04-08T14_27_34+00'!NJS4</f>
        <v>0</v>
      </c>
      <c r="NJT2">
        <f>'[1]ASF JIRA 2020-04-08T14_27_34+00'!NJT4</f>
        <v>0</v>
      </c>
      <c r="NJU2">
        <f>'[1]ASF JIRA 2020-04-08T14_27_34+00'!NJU4</f>
        <v>0</v>
      </c>
      <c r="NJV2">
        <f>'[1]ASF JIRA 2020-04-08T14_27_34+00'!NJV4</f>
        <v>0</v>
      </c>
      <c r="NJW2">
        <f>'[1]ASF JIRA 2020-04-08T14_27_34+00'!NJW4</f>
        <v>0</v>
      </c>
      <c r="NJX2">
        <f>'[1]ASF JIRA 2020-04-08T14_27_34+00'!NJX4</f>
        <v>0</v>
      </c>
      <c r="NJY2">
        <f>'[1]ASF JIRA 2020-04-08T14_27_34+00'!NJY4</f>
        <v>0</v>
      </c>
      <c r="NJZ2">
        <f>'[1]ASF JIRA 2020-04-08T14_27_34+00'!NJZ4</f>
        <v>0</v>
      </c>
      <c r="NKA2">
        <f>'[1]ASF JIRA 2020-04-08T14_27_34+00'!NKA4</f>
        <v>0</v>
      </c>
      <c r="NKB2">
        <f>'[1]ASF JIRA 2020-04-08T14_27_34+00'!NKB4</f>
        <v>0</v>
      </c>
      <c r="NKC2">
        <f>'[1]ASF JIRA 2020-04-08T14_27_34+00'!NKC4</f>
        <v>0</v>
      </c>
      <c r="NKD2">
        <f>'[1]ASF JIRA 2020-04-08T14_27_34+00'!NKD4</f>
        <v>0</v>
      </c>
      <c r="NKE2">
        <f>'[1]ASF JIRA 2020-04-08T14_27_34+00'!NKE4</f>
        <v>0</v>
      </c>
      <c r="NKF2">
        <f>'[1]ASF JIRA 2020-04-08T14_27_34+00'!NKF4</f>
        <v>0</v>
      </c>
      <c r="NKG2">
        <f>'[1]ASF JIRA 2020-04-08T14_27_34+00'!NKG4</f>
        <v>0</v>
      </c>
      <c r="NKH2">
        <f>'[1]ASF JIRA 2020-04-08T14_27_34+00'!NKH4</f>
        <v>0</v>
      </c>
      <c r="NKI2">
        <f>'[1]ASF JIRA 2020-04-08T14_27_34+00'!NKI4</f>
        <v>0</v>
      </c>
      <c r="NKJ2">
        <f>'[1]ASF JIRA 2020-04-08T14_27_34+00'!NKJ4</f>
        <v>0</v>
      </c>
      <c r="NKK2">
        <f>'[1]ASF JIRA 2020-04-08T14_27_34+00'!NKK4</f>
        <v>0</v>
      </c>
      <c r="NKL2">
        <f>'[1]ASF JIRA 2020-04-08T14_27_34+00'!NKL4</f>
        <v>0</v>
      </c>
      <c r="NKM2">
        <f>'[1]ASF JIRA 2020-04-08T14_27_34+00'!NKM4</f>
        <v>0</v>
      </c>
      <c r="NKN2">
        <f>'[1]ASF JIRA 2020-04-08T14_27_34+00'!NKN4</f>
        <v>0</v>
      </c>
      <c r="NKO2">
        <f>'[1]ASF JIRA 2020-04-08T14_27_34+00'!NKO4</f>
        <v>0</v>
      </c>
      <c r="NKP2">
        <f>'[1]ASF JIRA 2020-04-08T14_27_34+00'!NKP4</f>
        <v>0</v>
      </c>
      <c r="NKQ2">
        <f>'[1]ASF JIRA 2020-04-08T14_27_34+00'!NKQ4</f>
        <v>0</v>
      </c>
      <c r="NKR2">
        <f>'[1]ASF JIRA 2020-04-08T14_27_34+00'!NKR4</f>
        <v>0</v>
      </c>
      <c r="NKS2">
        <f>'[1]ASF JIRA 2020-04-08T14_27_34+00'!NKS4</f>
        <v>0</v>
      </c>
      <c r="NKT2">
        <f>'[1]ASF JIRA 2020-04-08T14_27_34+00'!NKT4</f>
        <v>0</v>
      </c>
      <c r="NKU2">
        <f>'[1]ASF JIRA 2020-04-08T14_27_34+00'!NKU4</f>
        <v>0</v>
      </c>
      <c r="NKV2">
        <f>'[1]ASF JIRA 2020-04-08T14_27_34+00'!NKV4</f>
        <v>0</v>
      </c>
      <c r="NKW2">
        <f>'[1]ASF JIRA 2020-04-08T14_27_34+00'!NKW4</f>
        <v>0</v>
      </c>
      <c r="NKX2">
        <f>'[1]ASF JIRA 2020-04-08T14_27_34+00'!NKX4</f>
        <v>0</v>
      </c>
      <c r="NKY2">
        <f>'[1]ASF JIRA 2020-04-08T14_27_34+00'!NKY4</f>
        <v>0</v>
      </c>
      <c r="NKZ2">
        <f>'[1]ASF JIRA 2020-04-08T14_27_34+00'!NKZ4</f>
        <v>0</v>
      </c>
      <c r="NLA2">
        <f>'[1]ASF JIRA 2020-04-08T14_27_34+00'!NLA4</f>
        <v>0</v>
      </c>
      <c r="NLB2">
        <f>'[1]ASF JIRA 2020-04-08T14_27_34+00'!NLB4</f>
        <v>0</v>
      </c>
      <c r="NLC2">
        <f>'[1]ASF JIRA 2020-04-08T14_27_34+00'!NLC4</f>
        <v>0</v>
      </c>
      <c r="NLD2">
        <f>'[1]ASF JIRA 2020-04-08T14_27_34+00'!NLD4</f>
        <v>0</v>
      </c>
      <c r="NLE2">
        <f>'[1]ASF JIRA 2020-04-08T14_27_34+00'!NLE4</f>
        <v>0</v>
      </c>
      <c r="NLF2">
        <f>'[1]ASF JIRA 2020-04-08T14_27_34+00'!NLF4</f>
        <v>0</v>
      </c>
      <c r="NLG2">
        <f>'[1]ASF JIRA 2020-04-08T14_27_34+00'!NLG4</f>
        <v>0</v>
      </c>
      <c r="NLH2">
        <f>'[1]ASF JIRA 2020-04-08T14_27_34+00'!NLH4</f>
        <v>0</v>
      </c>
      <c r="NLI2">
        <f>'[1]ASF JIRA 2020-04-08T14_27_34+00'!NLI4</f>
        <v>0</v>
      </c>
      <c r="NLJ2">
        <f>'[1]ASF JIRA 2020-04-08T14_27_34+00'!NLJ4</f>
        <v>0</v>
      </c>
      <c r="NLK2">
        <f>'[1]ASF JIRA 2020-04-08T14_27_34+00'!NLK4</f>
        <v>0</v>
      </c>
      <c r="NLL2">
        <f>'[1]ASF JIRA 2020-04-08T14_27_34+00'!NLL4</f>
        <v>0</v>
      </c>
      <c r="NLM2">
        <f>'[1]ASF JIRA 2020-04-08T14_27_34+00'!NLM4</f>
        <v>0</v>
      </c>
      <c r="NLN2">
        <f>'[1]ASF JIRA 2020-04-08T14_27_34+00'!NLN4</f>
        <v>0</v>
      </c>
      <c r="NLO2">
        <f>'[1]ASF JIRA 2020-04-08T14_27_34+00'!NLO4</f>
        <v>0</v>
      </c>
      <c r="NLP2">
        <f>'[1]ASF JIRA 2020-04-08T14_27_34+00'!NLP4</f>
        <v>0</v>
      </c>
      <c r="NLQ2">
        <f>'[1]ASF JIRA 2020-04-08T14_27_34+00'!NLQ4</f>
        <v>0</v>
      </c>
      <c r="NLR2">
        <f>'[1]ASF JIRA 2020-04-08T14_27_34+00'!NLR4</f>
        <v>0</v>
      </c>
      <c r="NLS2">
        <f>'[1]ASF JIRA 2020-04-08T14_27_34+00'!NLS4</f>
        <v>0</v>
      </c>
      <c r="NLT2">
        <f>'[1]ASF JIRA 2020-04-08T14_27_34+00'!NLT4</f>
        <v>0</v>
      </c>
      <c r="NLU2">
        <f>'[1]ASF JIRA 2020-04-08T14_27_34+00'!NLU4</f>
        <v>0</v>
      </c>
      <c r="NLV2">
        <f>'[1]ASF JIRA 2020-04-08T14_27_34+00'!NLV4</f>
        <v>0</v>
      </c>
      <c r="NLW2">
        <f>'[1]ASF JIRA 2020-04-08T14_27_34+00'!NLW4</f>
        <v>0</v>
      </c>
      <c r="NLX2">
        <f>'[1]ASF JIRA 2020-04-08T14_27_34+00'!NLX4</f>
        <v>0</v>
      </c>
      <c r="NLY2">
        <f>'[1]ASF JIRA 2020-04-08T14_27_34+00'!NLY4</f>
        <v>0</v>
      </c>
      <c r="NLZ2">
        <f>'[1]ASF JIRA 2020-04-08T14_27_34+00'!NLZ4</f>
        <v>0</v>
      </c>
      <c r="NMA2">
        <f>'[1]ASF JIRA 2020-04-08T14_27_34+00'!NMA4</f>
        <v>0</v>
      </c>
      <c r="NMB2">
        <f>'[1]ASF JIRA 2020-04-08T14_27_34+00'!NMB4</f>
        <v>0</v>
      </c>
      <c r="NMC2">
        <f>'[1]ASF JIRA 2020-04-08T14_27_34+00'!NMC4</f>
        <v>0</v>
      </c>
      <c r="NMD2">
        <f>'[1]ASF JIRA 2020-04-08T14_27_34+00'!NMD4</f>
        <v>0</v>
      </c>
      <c r="NME2">
        <f>'[1]ASF JIRA 2020-04-08T14_27_34+00'!NME4</f>
        <v>0</v>
      </c>
      <c r="NMF2">
        <f>'[1]ASF JIRA 2020-04-08T14_27_34+00'!NMF4</f>
        <v>0</v>
      </c>
      <c r="NMG2">
        <f>'[1]ASF JIRA 2020-04-08T14_27_34+00'!NMG4</f>
        <v>0</v>
      </c>
      <c r="NMH2">
        <f>'[1]ASF JIRA 2020-04-08T14_27_34+00'!NMH4</f>
        <v>0</v>
      </c>
      <c r="NMI2">
        <f>'[1]ASF JIRA 2020-04-08T14_27_34+00'!NMI4</f>
        <v>0</v>
      </c>
      <c r="NMJ2">
        <f>'[1]ASF JIRA 2020-04-08T14_27_34+00'!NMJ4</f>
        <v>0</v>
      </c>
      <c r="NMK2">
        <f>'[1]ASF JIRA 2020-04-08T14_27_34+00'!NMK4</f>
        <v>0</v>
      </c>
      <c r="NML2">
        <f>'[1]ASF JIRA 2020-04-08T14_27_34+00'!NML4</f>
        <v>0</v>
      </c>
      <c r="NMM2">
        <f>'[1]ASF JIRA 2020-04-08T14_27_34+00'!NMM4</f>
        <v>0</v>
      </c>
      <c r="NMN2">
        <f>'[1]ASF JIRA 2020-04-08T14_27_34+00'!NMN4</f>
        <v>0</v>
      </c>
      <c r="NMO2">
        <f>'[1]ASF JIRA 2020-04-08T14_27_34+00'!NMO4</f>
        <v>0</v>
      </c>
      <c r="NMP2">
        <f>'[1]ASF JIRA 2020-04-08T14_27_34+00'!NMP4</f>
        <v>0</v>
      </c>
      <c r="NMQ2">
        <f>'[1]ASF JIRA 2020-04-08T14_27_34+00'!NMQ4</f>
        <v>0</v>
      </c>
      <c r="NMR2">
        <f>'[1]ASF JIRA 2020-04-08T14_27_34+00'!NMR4</f>
        <v>0</v>
      </c>
      <c r="NMS2">
        <f>'[1]ASF JIRA 2020-04-08T14_27_34+00'!NMS4</f>
        <v>0</v>
      </c>
      <c r="NMT2">
        <f>'[1]ASF JIRA 2020-04-08T14_27_34+00'!NMT4</f>
        <v>0</v>
      </c>
      <c r="NMU2">
        <f>'[1]ASF JIRA 2020-04-08T14_27_34+00'!NMU4</f>
        <v>0</v>
      </c>
      <c r="NMV2">
        <f>'[1]ASF JIRA 2020-04-08T14_27_34+00'!NMV4</f>
        <v>0</v>
      </c>
      <c r="NMW2">
        <f>'[1]ASF JIRA 2020-04-08T14_27_34+00'!NMW4</f>
        <v>0</v>
      </c>
      <c r="NMX2">
        <f>'[1]ASF JIRA 2020-04-08T14_27_34+00'!NMX4</f>
        <v>0</v>
      </c>
      <c r="NMY2">
        <f>'[1]ASF JIRA 2020-04-08T14_27_34+00'!NMY4</f>
        <v>0</v>
      </c>
      <c r="NMZ2">
        <f>'[1]ASF JIRA 2020-04-08T14_27_34+00'!NMZ4</f>
        <v>0</v>
      </c>
      <c r="NNA2">
        <f>'[1]ASF JIRA 2020-04-08T14_27_34+00'!NNA4</f>
        <v>0</v>
      </c>
      <c r="NNB2">
        <f>'[1]ASF JIRA 2020-04-08T14_27_34+00'!NNB4</f>
        <v>0</v>
      </c>
      <c r="NNC2">
        <f>'[1]ASF JIRA 2020-04-08T14_27_34+00'!NNC4</f>
        <v>0</v>
      </c>
      <c r="NND2">
        <f>'[1]ASF JIRA 2020-04-08T14_27_34+00'!NND4</f>
        <v>0</v>
      </c>
      <c r="NNE2">
        <f>'[1]ASF JIRA 2020-04-08T14_27_34+00'!NNE4</f>
        <v>0</v>
      </c>
      <c r="NNF2">
        <f>'[1]ASF JIRA 2020-04-08T14_27_34+00'!NNF4</f>
        <v>0</v>
      </c>
      <c r="NNG2">
        <f>'[1]ASF JIRA 2020-04-08T14_27_34+00'!NNG4</f>
        <v>0</v>
      </c>
      <c r="NNH2">
        <f>'[1]ASF JIRA 2020-04-08T14_27_34+00'!NNH4</f>
        <v>0</v>
      </c>
      <c r="NNI2">
        <f>'[1]ASF JIRA 2020-04-08T14_27_34+00'!NNI4</f>
        <v>0</v>
      </c>
      <c r="NNJ2">
        <f>'[1]ASF JIRA 2020-04-08T14_27_34+00'!NNJ4</f>
        <v>0</v>
      </c>
      <c r="NNK2">
        <f>'[1]ASF JIRA 2020-04-08T14_27_34+00'!NNK4</f>
        <v>0</v>
      </c>
      <c r="NNL2">
        <f>'[1]ASF JIRA 2020-04-08T14_27_34+00'!NNL4</f>
        <v>0</v>
      </c>
      <c r="NNM2">
        <f>'[1]ASF JIRA 2020-04-08T14_27_34+00'!NNM4</f>
        <v>0</v>
      </c>
      <c r="NNN2">
        <f>'[1]ASF JIRA 2020-04-08T14_27_34+00'!NNN4</f>
        <v>0</v>
      </c>
      <c r="NNO2">
        <f>'[1]ASF JIRA 2020-04-08T14_27_34+00'!NNO4</f>
        <v>0</v>
      </c>
      <c r="NNP2">
        <f>'[1]ASF JIRA 2020-04-08T14_27_34+00'!NNP4</f>
        <v>0</v>
      </c>
      <c r="NNQ2">
        <f>'[1]ASF JIRA 2020-04-08T14_27_34+00'!NNQ4</f>
        <v>0</v>
      </c>
      <c r="NNR2">
        <f>'[1]ASF JIRA 2020-04-08T14_27_34+00'!NNR4</f>
        <v>0</v>
      </c>
      <c r="NNS2">
        <f>'[1]ASF JIRA 2020-04-08T14_27_34+00'!NNS4</f>
        <v>0</v>
      </c>
      <c r="NNT2">
        <f>'[1]ASF JIRA 2020-04-08T14_27_34+00'!NNT4</f>
        <v>0</v>
      </c>
      <c r="NNU2">
        <f>'[1]ASF JIRA 2020-04-08T14_27_34+00'!NNU4</f>
        <v>0</v>
      </c>
      <c r="NNV2">
        <f>'[1]ASF JIRA 2020-04-08T14_27_34+00'!NNV4</f>
        <v>0</v>
      </c>
      <c r="NNW2">
        <f>'[1]ASF JIRA 2020-04-08T14_27_34+00'!NNW4</f>
        <v>0</v>
      </c>
      <c r="NNX2">
        <f>'[1]ASF JIRA 2020-04-08T14_27_34+00'!NNX4</f>
        <v>0</v>
      </c>
      <c r="NNY2">
        <f>'[1]ASF JIRA 2020-04-08T14_27_34+00'!NNY4</f>
        <v>0</v>
      </c>
      <c r="NNZ2">
        <f>'[1]ASF JIRA 2020-04-08T14_27_34+00'!NNZ4</f>
        <v>0</v>
      </c>
      <c r="NOA2">
        <f>'[1]ASF JIRA 2020-04-08T14_27_34+00'!NOA4</f>
        <v>0</v>
      </c>
      <c r="NOB2">
        <f>'[1]ASF JIRA 2020-04-08T14_27_34+00'!NOB4</f>
        <v>0</v>
      </c>
      <c r="NOC2">
        <f>'[1]ASF JIRA 2020-04-08T14_27_34+00'!NOC4</f>
        <v>0</v>
      </c>
      <c r="NOD2">
        <f>'[1]ASF JIRA 2020-04-08T14_27_34+00'!NOD4</f>
        <v>0</v>
      </c>
      <c r="NOE2">
        <f>'[1]ASF JIRA 2020-04-08T14_27_34+00'!NOE4</f>
        <v>0</v>
      </c>
      <c r="NOF2">
        <f>'[1]ASF JIRA 2020-04-08T14_27_34+00'!NOF4</f>
        <v>0</v>
      </c>
      <c r="NOG2">
        <f>'[1]ASF JIRA 2020-04-08T14_27_34+00'!NOG4</f>
        <v>0</v>
      </c>
      <c r="NOH2">
        <f>'[1]ASF JIRA 2020-04-08T14_27_34+00'!NOH4</f>
        <v>0</v>
      </c>
      <c r="NOI2">
        <f>'[1]ASF JIRA 2020-04-08T14_27_34+00'!NOI4</f>
        <v>0</v>
      </c>
      <c r="NOJ2">
        <f>'[1]ASF JIRA 2020-04-08T14_27_34+00'!NOJ4</f>
        <v>0</v>
      </c>
      <c r="NOK2">
        <f>'[1]ASF JIRA 2020-04-08T14_27_34+00'!NOK4</f>
        <v>0</v>
      </c>
      <c r="NOL2">
        <f>'[1]ASF JIRA 2020-04-08T14_27_34+00'!NOL4</f>
        <v>0</v>
      </c>
      <c r="NOM2">
        <f>'[1]ASF JIRA 2020-04-08T14_27_34+00'!NOM4</f>
        <v>0</v>
      </c>
      <c r="NON2">
        <f>'[1]ASF JIRA 2020-04-08T14_27_34+00'!NON4</f>
        <v>0</v>
      </c>
      <c r="NOO2">
        <f>'[1]ASF JIRA 2020-04-08T14_27_34+00'!NOO4</f>
        <v>0</v>
      </c>
      <c r="NOP2">
        <f>'[1]ASF JIRA 2020-04-08T14_27_34+00'!NOP4</f>
        <v>0</v>
      </c>
      <c r="NOQ2">
        <f>'[1]ASF JIRA 2020-04-08T14_27_34+00'!NOQ4</f>
        <v>0</v>
      </c>
      <c r="NOR2">
        <f>'[1]ASF JIRA 2020-04-08T14_27_34+00'!NOR4</f>
        <v>0</v>
      </c>
      <c r="NOS2">
        <f>'[1]ASF JIRA 2020-04-08T14_27_34+00'!NOS4</f>
        <v>0</v>
      </c>
      <c r="NOT2">
        <f>'[1]ASF JIRA 2020-04-08T14_27_34+00'!NOT4</f>
        <v>0</v>
      </c>
      <c r="NOU2">
        <f>'[1]ASF JIRA 2020-04-08T14_27_34+00'!NOU4</f>
        <v>0</v>
      </c>
      <c r="NOV2">
        <f>'[1]ASF JIRA 2020-04-08T14_27_34+00'!NOV4</f>
        <v>0</v>
      </c>
      <c r="NOW2">
        <f>'[1]ASF JIRA 2020-04-08T14_27_34+00'!NOW4</f>
        <v>0</v>
      </c>
      <c r="NOX2">
        <f>'[1]ASF JIRA 2020-04-08T14_27_34+00'!NOX4</f>
        <v>0</v>
      </c>
      <c r="NOY2">
        <f>'[1]ASF JIRA 2020-04-08T14_27_34+00'!NOY4</f>
        <v>0</v>
      </c>
      <c r="NOZ2">
        <f>'[1]ASF JIRA 2020-04-08T14_27_34+00'!NOZ4</f>
        <v>0</v>
      </c>
      <c r="NPA2">
        <f>'[1]ASF JIRA 2020-04-08T14_27_34+00'!NPA4</f>
        <v>0</v>
      </c>
      <c r="NPB2">
        <f>'[1]ASF JIRA 2020-04-08T14_27_34+00'!NPB4</f>
        <v>0</v>
      </c>
      <c r="NPC2">
        <f>'[1]ASF JIRA 2020-04-08T14_27_34+00'!NPC4</f>
        <v>0</v>
      </c>
      <c r="NPD2">
        <f>'[1]ASF JIRA 2020-04-08T14_27_34+00'!NPD4</f>
        <v>0</v>
      </c>
      <c r="NPE2">
        <f>'[1]ASF JIRA 2020-04-08T14_27_34+00'!NPE4</f>
        <v>0</v>
      </c>
      <c r="NPF2">
        <f>'[1]ASF JIRA 2020-04-08T14_27_34+00'!NPF4</f>
        <v>0</v>
      </c>
      <c r="NPG2">
        <f>'[1]ASF JIRA 2020-04-08T14_27_34+00'!NPG4</f>
        <v>0</v>
      </c>
      <c r="NPH2">
        <f>'[1]ASF JIRA 2020-04-08T14_27_34+00'!NPH4</f>
        <v>0</v>
      </c>
      <c r="NPI2">
        <f>'[1]ASF JIRA 2020-04-08T14_27_34+00'!NPI4</f>
        <v>0</v>
      </c>
      <c r="NPJ2">
        <f>'[1]ASF JIRA 2020-04-08T14_27_34+00'!NPJ4</f>
        <v>0</v>
      </c>
      <c r="NPK2">
        <f>'[1]ASF JIRA 2020-04-08T14_27_34+00'!NPK4</f>
        <v>0</v>
      </c>
      <c r="NPL2">
        <f>'[1]ASF JIRA 2020-04-08T14_27_34+00'!NPL4</f>
        <v>0</v>
      </c>
      <c r="NPM2">
        <f>'[1]ASF JIRA 2020-04-08T14_27_34+00'!NPM4</f>
        <v>0</v>
      </c>
      <c r="NPN2">
        <f>'[1]ASF JIRA 2020-04-08T14_27_34+00'!NPN4</f>
        <v>0</v>
      </c>
      <c r="NPO2">
        <f>'[1]ASF JIRA 2020-04-08T14_27_34+00'!NPO4</f>
        <v>0</v>
      </c>
      <c r="NPP2">
        <f>'[1]ASF JIRA 2020-04-08T14_27_34+00'!NPP4</f>
        <v>0</v>
      </c>
      <c r="NPQ2">
        <f>'[1]ASF JIRA 2020-04-08T14_27_34+00'!NPQ4</f>
        <v>0</v>
      </c>
      <c r="NPR2">
        <f>'[1]ASF JIRA 2020-04-08T14_27_34+00'!NPR4</f>
        <v>0</v>
      </c>
      <c r="NPS2">
        <f>'[1]ASF JIRA 2020-04-08T14_27_34+00'!NPS4</f>
        <v>0</v>
      </c>
      <c r="NPT2">
        <f>'[1]ASF JIRA 2020-04-08T14_27_34+00'!NPT4</f>
        <v>0</v>
      </c>
      <c r="NPU2">
        <f>'[1]ASF JIRA 2020-04-08T14_27_34+00'!NPU4</f>
        <v>0</v>
      </c>
      <c r="NPV2">
        <f>'[1]ASF JIRA 2020-04-08T14_27_34+00'!NPV4</f>
        <v>0</v>
      </c>
      <c r="NPW2">
        <f>'[1]ASF JIRA 2020-04-08T14_27_34+00'!NPW4</f>
        <v>0</v>
      </c>
      <c r="NPX2">
        <f>'[1]ASF JIRA 2020-04-08T14_27_34+00'!NPX4</f>
        <v>0</v>
      </c>
      <c r="NPY2">
        <f>'[1]ASF JIRA 2020-04-08T14_27_34+00'!NPY4</f>
        <v>0</v>
      </c>
      <c r="NPZ2">
        <f>'[1]ASF JIRA 2020-04-08T14_27_34+00'!NPZ4</f>
        <v>0</v>
      </c>
      <c r="NQA2">
        <f>'[1]ASF JIRA 2020-04-08T14_27_34+00'!NQA4</f>
        <v>0</v>
      </c>
      <c r="NQB2">
        <f>'[1]ASF JIRA 2020-04-08T14_27_34+00'!NQB4</f>
        <v>0</v>
      </c>
      <c r="NQC2">
        <f>'[1]ASF JIRA 2020-04-08T14_27_34+00'!NQC4</f>
        <v>0</v>
      </c>
      <c r="NQD2">
        <f>'[1]ASF JIRA 2020-04-08T14_27_34+00'!NQD4</f>
        <v>0</v>
      </c>
      <c r="NQE2">
        <f>'[1]ASF JIRA 2020-04-08T14_27_34+00'!NQE4</f>
        <v>0</v>
      </c>
      <c r="NQF2">
        <f>'[1]ASF JIRA 2020-04-08T14_27_34+00'!NQF4</f>
        <v>0</v>
      </c>
      <c r="NQG2">
        <f>'[1]ASF JIRA 2020-04-08T14_27_34+00'!NQG4</f>
        <v>0</v>
      </c>
      <c r="NQH2">
        <f>'[1]ASF JIRA 2020-04-08T14_27_34+00'!NQH4</f>
        <v>0</v>
      </c>
      <c r="NQI2">
        <f>'[1]ASF JIRA 2020-04-08T14_27_34+00'!NQI4</f>
        <v>0</v>
      </c>
      <c r="NQJ2">
        <f>'[1]ASF JIRA 2020-04-08T14_27_34+00'!NQJ4</f>
        <v>0</v>
      </c>
      <c r="NQK2">
        <f>'[1]ASF JIRA 2020-04-08T14_27_34+00'!NQK4</f>
        <v>0</v>
      </c>
      <c r="NQL2">
        <f>'[1]ASF JIRA 2020-04-08T14_27_34+00'!NQL4</f>
        <v>0</v>
      </c>
      <c r="NQM2">
        <f>'[1]ASF JIRA 2020-04-08T14_27_34+00'!NQM4</f>
        <v>0</v>
      </c>
      <c r="NQN2">
        <f>'[1]ASF JIRA 2020-04-08T14_27_34+00'!NQN4</f>
        <v>0</v>
      </c>
      <c r="NQO2">
        <f>'[1]ASF JIRA 2020-04-08T14_27_34+00'!NQO4</f>
        <v>0</v>
      </c>
      <c r="NQP2">
        <f>'[1]ASF JIRA 2020-04-08T14_27_34+00'!NQP4</f>
        <v>0</v>
      </c>
      <c r="NQQ2">
        <f>'[1]ASF JIRA 2020-04-08T14_27_34+00'!NQQ4</f>
        <v>0</v>
      </c>
      <c r="NQR2">
        <f>'[1]ASF JIRA 2020-04-08T14_27_34+00'!NQR4</f>
        <v>0</v>
      </c>
      <c r="NQS2">
        <f>'[1]ASF JIRA 2020-04-08T14_27_34+00'!NQS4</f>
        <v>0</v>
      </c>
      <c r="NQT2">
        <f>'[1]ASF JIRA 2020-04-08T14_27_34+00'!NQT4</f>
        <v>0</v>
      </c>
      <c r="NQU2">
        <f>'[1]ASF JIRA 2020-04-08T14_27_34+00'!NQU4</f>
        <v>0</v>
      </c>
      <c r="NQV2">
        <f>'[1]ASF JIRA 2020-04-08T14_27_34+00'!NQV4</f>
        <v>0</v>
      </c>
      <c r="NQW2">
        <f>'[1]ASF JIRA 2020-04-08T14_27_34+00'!NQW4</f>
        <v>0</v>
      </c>
      <c r="NQX2">
        <f>'[1]ASF JIRA 2020-04-08T14_27_34+00'!NQX4</f>
        <v>0</v>
      </c>
      <c r="NQY2">
        <f>'[1]ASF JIRA 2020-04-08T14_27_34+00'!NQY4</f>
        <v>0</v>
      </c>
      <c r="NQZ2">
        <f>'[1]ASF JIRA 2020-04-08T14_27_34+00'!NQZ4</f>
        <v>0</v>
      </c>
      <c r="NRA2">
        <f>'[1]ASF JIRA 2020-04-08T14_27_34+00'!NRA4</f>
        <v>0</v>
      </c>
      <c r="NRB2">
        <f>'[1]ASF JIRA 2020-04-08T14_27_34+00'!NRB4</f>
        <v>0</v>
      </c>
      <c r="NRC2">
        <f>'[1]ASF JIRA 2020-04-08T14_27_34+00'!NRC4</f>
        <v>0</v>
      </c>
      <c r="NRD2">
        <f>'[1]ASF JIRA 2020-04-08T14_27_34+00'!NRD4</f>
        <v>0</v>
      </c>
      <c r="NRE2">
        <f>'[1]ASF JIRA 2020-04-08T14_27_34+00'!NRE4</f>
        <v>0</v>
      </c>
      <c r="NRF2">
        <f>'[1]ASF JIRA 2020-04-08T14_27_34+00'!NRF4</f>
        <v>0</v>
      </c>
      <c r="NRG2">
        <f>'[1]ASF JIRA 2020-04-08T14_27_34+00'!NRG4</f>
        <v>0</v>
      </c>
      <c r="NRH2">
        <f>'[1]ASF JIRA 2020-04-08T14_27_34+00'!NRH4</f>
        <v>0</v>
      </c>
      <c r="NRI2">
        <f>'[1]ASF JIRA 2020-04-08T14_27_34+00'!NRI4</f>
        <v>0</v>
      </c>
      <c r="NRJ2">
        <f>'[1]ASF JIRA 2020-04-08T14_27_34+00'!NRJ4</f>
        <v>0</v>
      </c>
      <c r="NRK2">
        <f>'[1]ASF JIRA 2020-04-08T14_27_34+00'!NRK4</f>
        <v>0</v>
      </c>
      <c r="NRL2">
        <f>'[1]ASF JIRA 2020-04-08T14_27_34+00'!NRL4</f>
        <v>0</v>
      </c>
      <c r="NRM2">
        <f>'[1]ASF JIRA 2020-04-08T14_27_34+00'!NRM4</f>
        <v>0</v>
      </c>
      <c r="NRN2">
        <f>'[1]ASF JIRA 2020-04-08T14_27_34+00'!NRN4</f>
        <v>0</v>
      </c>
      <c r="NRO2">
        <f>'[1]ASF JIRA 2020-04-08T14_27_34+00'!NRO4</f>
        <v>0</v>
      </c>
      <c r="NRP2">
        <f>'[1]ASF JIRA 2020-04-08T14_27_34+00'!NRP4</f>
        <v>0</v>
      </c>
      <c r="NRQ2">
        <f>'[1]ASF JIRA 2020-04-08T14_27_34+00'!NRQ4</f>
        <v>0</v>
      </c>
      <c r="NRR2">
        <f>'[1]ASF JIRA 2020-04-08T14_27_34+00'!NRR4</f>
        <v>0</v>
      </c>
      <c r="NRS2">
        <f>'[1]ASF JIRA 2020-04-08T14_27_34+00'!NRS4</f>
        <v>0</v>
      </c>
      <c r="NRT2">
        <f>'[1]ASF JIRA 2020-04-08T14_27_34+00'!NRT4</f>
        <v>0</v>
      </c>
      <c r="NRU2">
        <f>'[1]ASF JIRA 2020-04-08T14_27_34+00'!NRU4</f>
        <v>0</v>
      </c>
      <c r="NRV2">
        <f>'[1]ASF JIRA 2020-04-08T14_27_34+00'!NRV4</f>
        <v>0</v>
      </c>
      <c r="NRW2">
        <f>'[1]ASF JIRA 2020-04-08T14_27_34+00'!NRW4</f>
        <v>0</v>
      </c>
      <c r="NRX2">
        <f>'[1]ASF JIRA 2020-04-08T14_27_34+00'!NRX4</f>
        <v>0</v>
      </c>
      <c r="NRY2">
        <f>'[1]ASF JIRA 2020-04-08T14_27_34+00'!NRY4</f>
        <v>0</v>
      </c>
      <c r="NRZ2">
        <f>'[1]ASF JIRA 2020-04-08T14_27_34+00'!NRZ4</f>
        <v>0</v>
      </c>
      <c r="NSA2">
        <f>'[1]ASF JIRA 2020-04-08T14_27_34+00'!NSA4</f>
        <v>0</v>
      </c>
      <c r="NSB2">
        <f>'[1]ASF JIRA 2020-04-08T14_27_34+00'!NSB4</f>
        <v>0</v>
      </c>
      <c r="NSC2">
        <f>'[1]ASF JIRA 2020-04-08T14_27_34+00'!NSC4</f>
        <v>0</v>
      </c>
      <c r="NSD2">
        <f>'[1]ASF JIRA 2020-04-08T14_27_34+00'!NSD4</f>
        <v>0</v>
      </c>
      <c r="NSE2">
        <f>'[1]ASF JIRA 2020-04-08T14_27_34+00'!NSE4</f>
        <v>0</v>
      </c>
      <c r="NSF2">
        <f>'[1]ASF JIRA 2020-04-08T14_27_34+00'!NSF4</f>
        <v>0</v>
      </c>
      <c r="NSG2">
        <f>'[1]ASF JIRA 2020-04-08T14_27_34+00'!NSG4</f>
        <v>0</v>
      </c>
      <c r="NSH2">
        <f>'[1]ASF JIRA 2020-04-08T14_27_34+00'!NSH4</f>
        <v>0</v>
      </c>
      <c r="NSI2">
        <f>'[1]ASF JIRA 2020-04-08T14_27_34+00'!NSI4</f>
        <v>0</v>
      </c>
      <c r="NSJ2">
        <f>'[1]ASF JIRA 2020-04-08T14_27_34+00'!NSJ4</f>
        <v>0</v>
      </c>
      <c r="NSK2">
        <f>'[1]ASF JIRA 2020-04-08T14_27_34+00'!NSK4</f>
        <v>0</v>
      </c>
      <c r="NSL2">
        <f>'[1]ASF JIRA 2020-04-08T14_27_34+00'!NSL4</f>
        <v>0</v>
      </c>
      <c r="NSM2">
        <f>'[1]ASF JIRA 2020-04-08T14_27_34+00'!NSM4</f>
        <v>0</v>
      </c>
      <c r="NSN2">
        <f>'[1]ASF JIRA 2020-04-08T14_27_34+00'!NSN4</f>
        <v>0</v>
      </c>
      <c r="NSO2">
        <f>'[1]ASF JIRA 2020-04-08T14_27_34+00'!NSO4</f>
        <v>0</v>
      </c>
      <c r="NSP2">
        <f>'[1]ASF JIRA 2020-04-08T14_27_34+00'!NSP4</f>
        <v>0</v>
      </c>
      <c r="NSQ2">
        <f>'[1]ASF JIRA 2020-04-08T14_27_34+00'!NSQ4</f>
        <v>0</v>
      </c>
      <c r="NSR2">
        <f>'[1]ASF JIRA 2020-04-08T14_27_34+00'!NSR4</f>
        <v>0</v>
      </c>
      <c r="NSS2">
        <f>'[1]ASF JIRA 2020-04-08T14_27_34+00'!NSS4</f>
        <v>0</v>
      </c>
      <c r="NST2">
        <f>'[1]ASF JIRA 2020-04-08T14_27_34+00'!NST4</f>
        <v>0</v>
      </c>
      <c r="NSU2">
        <f>'[1]ASF JIRA 2020-04-08T14_27_34+00'!NSU4</f>
        <v>0</v>
      </c>
      <c r="NSV2">
        <f>'[1]ASF JIRA 2020-04-08T14_27_34+00'!NSV4</f>
        <v>0</v>
      </c>
      <c r="NSW2">
        <f>'[1]ASF JIRA 2020-04-08T14_27_34+00'!NSW4</f>
        <v>0</v>
      </c>
      <c r="NSX2">
        <f>'[1]ASF JIRA 2020-04-08T14_27_34+00'!NSX4</f>
        <v>0</v>
      </c>
      <c r="NSY2">
        <f>'[1]ASF JIRA 2020-04-08T14_27_34+00'!NSY4</f>
        <v>0</v>
      </c>
      <c r="NSZ2">
        <f>'[1]ASF JIRA 2020-04-08T14_27_34+00'!NSZ4</f>
        <v>0</v>
      </c>
      <c r="NTA2">
        <f>'[1]ASF JIRA 2020-04-08T14_27_34+00'!NTA4</f>
        <v>0</v>
      </c>
      <c r="NTB2">
        <f>'[1]ASF JIRA 2020-04-08T14_27_34+00'!NTB4</f>
        <v>0</v>
      </c>
      <c r="NTC2">
        <f>'[1]ASF JIRA 2020-04-08T14_27_34+00'!NTC4</f>
        <v>0</v>
      </c>
      <c r="NTD2">
        <f>'[1]ASF JIRA 2020-04-08T14_27_34+00'!NTD4</f>
        <v>0</v>
      </c>
      <c r="NTE2">
        <f>'[1]ASF JIRA 2020-04-08T14_27_34+00'!NTE4</f>
        <v>0</v>
      </c>
      <c r="NTF2">
        <f>'[1]ASF JIRA 2020-04-08T14_27_34+00'!NTF4</f>
        <v>0</v>
      </c>
      <c r="NTG2">
        <f>'[1]ASF JIRA 2020-04-08T14_27_34+00'!NTG4</f>
        <v>0</v>
      </c>
      <c r="NTH2">
        <f>'[1]ASF JIRA 2020-04-08T14_27_34+00'!NTH4</f>
        <v>0</v>
      </c>
      <c r="NTI2">
        <f>'[1]ASF JIRA 2020-04-08T14_27_34+00'!NTI4</f>
        <v>0</v>
      </c>
      <c r="NTJ2">
        <f>'[1]ASF JIRA 2020-04-08T14_27_34+00'!NTJ4</f>
        <v>0</v>
      </c>
      <c r="NTK2">
        <f>'[1]ASF JIRA 2020-04-08T14_27_34+00'!NTK4</f>
        <v>0</v>
      </c>
      <c r="NTL2">
        <f>'[1]ASF JIRA 2020-04-08T14_27_34+00'!NTL4</f>
        <v>0</v>
      </c>
      <c r="NTM2">
        <f>'[1]ASF JIRA 2020-04-08T14_27_34+00'!NTM4</f>
        <v>0</v>
      </c>
      <c r="NTN2">
        <f>'[1]ASF JIRA 2020-04-08T14_27_34+00'!NTN4</f>
        <v>0</v>
      </c>
      <c r="NTO2">
        <f>'[1]ASF JIRA 2020-04-08T14_27_34+00'!NTO4</f>
        <v>0</v>
      </c>
      <c r="NTP2">
        <f>'[1]ASF JIRA 2020-04-08T14_27_34+00'!NTP4</f>
        <v>0</v>
      </c>
      <c r="NTQ2">
        <f>'[1]ASF JIRA 2020-04-08T14_27_34+00'!NTQ4</f>
        <v>0</v>
      </c>
      <c r="NTR2">
        <f>'[1]ASF JIRA 2020-04-08T14_27_34+00'!NTR4</f>
        <v>0</v>
      </c>
      <c r="NTS2">
        <f>'[1]ASF JIRA 2020-04-08T14_27_34+00'!NTS4</f>
        <v>0</v>
      </c>
      <c r="NTT2">
        <f>'[1]ASF JIRA 2020-04-08T14_27_34+00'!NTT4</f>
        <v>0</v>
      </c>
      <c r="NTU2">
        <f>'[1]ASF JIRA 2020-04-08T14_27_34+00'!NTU4</f>
        <v>0</v>
      </c>
      <c r="NTV2">
        <f>'[1]ASF JIRA 2020-04-08T14_27_34+00'!NTV4</f>
        <v>0</v>
      </c>
      <c r="NTW2">
        <f>'[1]ASF JIRA 2020-04-08T14_27_34+00'!NTW4</f>
        <v>0</v>
      </c>
      <c r="NTX2">
        <f>'[1]ASF JIRA 2020-04-08T14_27_34+00'!NTX4</f>
        <v>0</v>
      </c>
      <c r="NTY2">
        <f>'[1]ASF JIRA 2020-04-08T14_27_34+00'!NTY4</f>
        <v>0</v>
      </c>
      <c r="NTZ2">
        <f>'[1]ASF JIRA 2020-04-08T14_27_34+00'!NTZ4</f>
        <v>0</v>
      </c>
      <c r="NUA2">
        <f>'[1]ASF JIRA 2020-04-08T14_27_34+00'!NUA4</f>
        <v>0</v>
      </c>
      <c r="NUB2">
        <f>'[1]ASF JIRA 2020-04-08T14_27_34+00'!NUB4</f>
        <v>0</v>
      </c>
      <c r="NUC2">
        <f>'[1]ASF JIRA 2020-04-08T14_27_34+00'!NUC4</f>
        <v>0</v>
      </c>
      <c r="NUD2">
        <f>'[1]ASF JIRA 2020-04-08T14_27_34+00'!NUD4</f>
        <v>0</v>
      </c>
      <c r="NUE2">
        <f>'[1]ASF JIRA 2020-04-08T14_27_34+00'!NUE4</f>
        <v>0</v>
      </c>
      <c r="NUF2">
        <f>'[1]ASF JIRA 2020-04-08T14_27_34+00'!NUF4</f>
        <v>0</v>
      </c>
      <c r="NUG2">
        <f>'[1]ASF JIRA 2020-04-08T14_27_34+00'!NUG4</f>
        <v>0</v>
      </c>
      <c r="NUH2">
        <f>'[1]ASF JIRA 2020-04-08T14_27_34+00'!NUH4</f>
        <v>0</v>
      </c>
      <c r="NUI2">
        <f>'[1]ASF JIRA 2020-04-08T14_27_34+00'!NUI4</f>
        <v>0</v>
      </c>
      <c r="NUJ2">
        <f>'[1]ASF JIRA 2020-04-08T14_27_34+00'!NUJ4</f>
        <v>0</v>
      </c>
      <c r="NUK2">
        <f>'[1]ASF JIRA 2020-04-08T14_27_34+00'!NUK4</f>
        <v>0</v>
      </c>
      <c r="NUL2">
        <f>'[1]ASF JIRA 2020-04-08T14_27_34+00'!NUL4</f>
        <v>0</v>
      </c>
      <c r="NUM2">
        <f>'[1]ASF JIRA 2020-04-08T14_27_34+00'!NUM4</f>
        <v>0</v>
      </c>
      <c r="NUN2">
        <f>'[1]ASF JIRA 2020-04-08T14_27_34+00'!NUN4</f>
        <v>0</v>
      </c>
      <c r="NUO2">
        <f>'[1]ASF JIRA 2020-04-08T14_27_34+00'!NUO4</f>
        <v>0</v>
      </c>
      <c r="NUP2">
        <f>'[1]ASF JIRA 2020-04-08T14_27_34+00'!NUP4</f>
        <v>0</v>
      </c>
      <c r="NUQ2">
        <f>'[1]ASF JIRA 2020-04-08T14_27_34+00'!NUQ4</f>
        <v>0</v>
      </c>
      <c r="NUR2">
        <f>'[1]ASF JIRA 2020-04-08T14_27_34+00'!NUR4</f>
        <v>0</v>
      </c>
      <c r="NUS2">
        <f>'[1]ASF JIRA 2020-04-08T14_27_34+00'!NUS4</f>
        <v>0</v>
      </c>
      <c r="NUT2">
        <f>'[1]ASF JIRA 2020-04-08T14_27_34+00'!NUT4</f>
        <v>0</v>
      </c>
      <c r="NUU2">
        <f>'[1]ASF JIRA 2020-04-08T14_27_34+00'!NUU4</f>
        <v>0</v>
      </c>
      <c r="NUV2">
        <f>'[1]ASF JIRA 2020-04-08T14_27_34+00'!NUV4</f>
        <v>0</v>
      </c>
      <c r="NUW2">
        <f>'[1]ASF JIRA 2020-04-08T14_27_34+00'!NUW4</f>
        <v>0</v>
      </c>
      <c r="NUX2">
        <f>'[1]ASF JIRA 2020-04-08T14_27_34+00'!NUX4</f>
        <v>0</v>
      </c>
      <c r="NUY2">
        <f>'[1]ASF JIRA 2020-04-08T14_27_34+00'!NUY4</f>
        <v>0</v>
      </c>
      <c r="NUZ2">
        <f>'[1]ASF JIRA 2020-04-08T14_27_34+00'!NUZ4</f>
        <v>0</v>
      </c>
      <c r="NVA2">
        <f>'[1]ASF JIRA 2020-04-08T14_27_34+00'!NVA4</f>
        <v>0</v>
      </c>
      <c r="NVB2">
        <f>'[1]ASF JIRA 2020-04-08T14_27_34+00'!NVB4</f>
        <v>0</v>
      </c>
      <c r="NVC2">
        <f>'[1]ASF JIRA 2020-04-08T14_27_34+00'!NVC4</f>
        <v>0</v>
      </c>
      <c r="NVD2">
        <f>'[1]ASF JIRA 2020-04-08T14_27_34+00'!NVD4</f>
        <v>0</v>
      </c>
      <c r="NVE2">
        <f>'[1]ASF JIRA 2020-04-08T14_27_34+00'!NVE4</f>
        <v>0</v>
      </c>
      <c r="NVF2">
        <f>'[1]ASF JIRA 2020-04-08T14_27_34+00'!NVF4</f>
        <v>0</v>
      </c>
      <c r="NVG2">
        <f>'[1]ASF JIRA 2020-04-08T14_27_34+00'!NVG4</f>
        <v>0</v>
      </c>
      <c r="NVH2">
        <f>'[1]ASF JIRA 2020-04-08T14_27_34+00'!NVH4</f>
        <v>0</v>
      </c>
      <c r="NVI2">
        <f>'[1]ASF JIRA 2020-04-08T14_27_34+00'!NVI4</f>
        <v>0</v>
      </c>
      <c r="NVJ2">
        <f>'[1]ASF JIRA 2020-04-08T14_27_34+00'!NVJ4</f>
        <v>0</v>
      </c>
      <c r="NVK2">
        <f>'[1]ASF JIRA 2020-04-08T14_27_34+00'!NVK4</f>
        <v>0</v>
      </c>
      <c r="NVL2">
        <f>'[1]ASF JIRA 2020-04-08T14_27_34+00'!NVL4</f>
        <v>0</v>
      </c>
      <c r="NVM2">
        <f>'[1]ASF JIRA 2020-04-08T14_27_34+00'!NVM4</f>
        <v>0</v>
      </c>
      <c r="NVN2">
        <f>'[1]ASF JIRA 2020-04-08T14_27_34+00'!NVN4</f>
        <v>0</v>
      </c>
      <c r="NVO2">
        <f>'[1]ASF JIRA 2020-04-08T14_27_34+00'!NVO4</f>
        <v>0</v>
      </c>
      <c r="NVP2">
        <f>'[1]ASF JIRA 2020-04-08T14_27_34+00'!NVP4</f>
        <v>0</v>
      </c>
      <c r="NVQ2">
        <f>'[1]ASF JIRA 2020-04-08T14_27_34+00'!NVQ4</f>
        <v>0</v>
      </c>
      <c r="NVR2">
        <f>'[1]ASF JIRA 2020-04-08T14_27_34+00'!NVR4</f>
        <v>0</v>
      </c>
      <c r="NVS2">
        <f>'[1]ASF JIRA 2020-04-08T14_27_34+00'!NVS4</f>
        <v>0</v>
      </c>
      <c r="NVT2">
        <f>'[1]ASF JIRA 2020-04-08T14_27_34+00'!NVT4</f>
        <v>0</v>
      </c>
      <c r="NVU2">
        <f>'[1]ASF JIRA 2020-04-08T14_27_34+00'!NVU4</f>
        <v>0</v>
      </c>
      <c r="NVV2">
        <f>'[1]ASF JIRA 2020-04-08T14_27_34+00'!NVV4</f>
        <v>0</v>
      </c>
      <c r="NVW2">
        <f>'[1]ASF JIRA 2020-04-08T14_27_34+00'!NVW4</f>
        <v>0</v>
      </c>
      <c r="NVX2">
        <f>'[1]ASF JIRA 2020-04-08T14_27_34+00'!NVX4</f>
        <v>0</v>
      </c>
      <c r="NVY2">
        <f>'[1]ASF JIRA 2020-04-08T14_27_34+00'!NVY4</f>
        <v>0</v>
      </c>
      <c r="NVZ2">
        <f>'[1]ASF JIRA 2020-04-08T14_27_34+00'!NVZ4</f>
        <v>0</v>
      </c>
      <c r="NWA2">
        <f>'[1]ASF JIRA 2020-04-08T14_27_34+00'!NWA4</f>
        <v>0</v>
      </c>
      <c r="NWB2">
        <f>'[1]ASF JIRA 2020-04-08T14_27_34+00'!NWB4</f>
        <v>0</v>
      </c>
      <c r="NWC2">
        <f>'[1]ASF JIRA 2020-04-08T14_27_34+00'!NWC4</f>
        <v>0</v>
      </c>
      <c r="NWD2">
        <f>'[1]ASF JIRA 2020-04-08T14_27_34+00'!NWD4</f>
        <v>0</v>
      </c>
      <c r="NWE2">
        <f>'[1]ASF JIRA 2020-04-08T14_27_34+00'!NWE4</f>
        <v>0</v>
      </c>
      <c r="NWF2">
        <f>'[1]ASF JIRA 2020-04-08T14_27_34+00'!NWF4</f>
        <v>0</v>
      </c>
      <c r="NWG2">
        <f>'[1]ASF JIRA 2020-04-08T14_27_34+00'!NWG4</f>
        <v>0</v>
      </c>
      <c r="NWH2">
        <f>'[1]ASF JIRA 2020-04-08T14_27_34+00'!NWH4</f>
        <v>0</v>
      </c>
      <c r="NWI2">
        <f>'[1]ASF JIRA 2020-04-08T14_27_34+00'!NWI4</f>
        <v>0</v>
      </c>
      <c r="NWJ2">
        <f>'[1]ASF JIRA 2020-04-08T14_27_34+00'!NWJ4</f>
        <v>0</v>
      </c>
      <c r="NWK2">
        <f>'[1]ASF JIRA 2020-04-08T14_27_34+00'!NWK4</f>
        <v>0</v>
      </c>
      <c r="NWL2">
        <f>'[1]ASF JIRA 2020-04-08T14_27_34+00'!NWL4</f>
        <v>0</v>
      </c>
      <c r="NWM2">
        <f>'[1]ASF JIRA 2020-04-08T14_27_34+00'!NWM4</f>
        <v>0</v>
      </c>
      <c r="NWN2">
        <f>'[1]ASF JIRA 2020-04-08T14_27_34+00'!NWN4</f>
        <v>0</v>
      </c>
      <c r="NWO2">
        <f>'[1]ASF JIRA 2020-04-08T14_27_34+00'!NWO4</f>
        <v>0</v>
      </c>
      <c r="NWP2">
        <f>'[1]ASF JIRA 2020-04-08T14_27_34+00'!NWP4</f>
        <v>0</v>
      </c>
      <c r="NWQ2">
        <f>'[1]ASF JIRA 2020-04-08T14_27_34+00'!NWQ4</f>
        <v>0</v>
      </c>
      <c r="NWR2">
        <f>'[1]ASF JIRA 2020-04-08T14_27_34+00'!NWR4</f>
        <v>0</v>
      </c>
      <c r="NWS2">
        <f>'[1]ASF JIRA 2020-04-08T14_27_34+00'!NWS4</f>
        <v>0</v>
      </c>
      <c r="NWT2">
        <f>'[1]ASF JIRA 2020-04-08T14_27_34+00'!NWT4</f>
        <v>0</v>
      </c>
      <c r="NWU2">
        <f>'[1]ASF JIRA 2020-04-08T14_27_34+00'!NWU4</f>
        <v>0</v>
      </c>
      <c r="NWV2">
        <f>'[1]ASF JIRA 2020-04-08T14_27_34+00'!NWV4</f>
        <v>0</v>
      </c>
      <c r="NWW2">
        <f>'[1]ASF JIRA 2020-04-08T14_27_34+00'!NWW4</f>
        <v>0</v>
      </c>
      <c r="NWX2">
        <f>'[1]ASF JIRA 2020-04-08T14_27_34+00'!NWX4</f>
        <v>0</v>
      </c>
      <c r="NWY2">
        <f>'[1]ASF JIRA 2020-04-08T14_27_34+00'!NWY4</f>
        <v>0</v>
      </c>
      <c r="NWZ2">
        <f>'[1]ASF JIRA 2020-04-08T14_27_34+00'!NWZ4</f>
        <v>0</v>
      </c>
      <c r="NXA2">
        <f>'[1]ASF JIRA 2020-04-08T14_27_34+00'!NXA4</f>
        <v>0</v>
      </c>
      <c r="NXB2">
        <f>'[1]ASF JIRA 2020-04-08T14_27_34+00'!NXB4</f>
        <v>0</v>
      </c>
      <c r="NXC2">
        <f>'[1]ASF JIRA 2020-04-08T14_27_34+00'!NXC4</f>
        <v>0</v>
      </c>
      <c r="NXD2">
        <f>'[1]ASF JIRA 2020-04-08T14_27_34+00'!NXD4</f>
        <v>0</v>
      </c>
      <c r="NXE2">
        <f>'[1]ASF JIRA 2020-04-08T14_27_34+00'!NXE4</f>
        <v>0</v>
      </c>
      <c r="NXF2">
        <f>'[1]ASF JIRA 2020-04-08T14_27_34+00'!NXF4</f>
        <v>0</v>
      </c>
      <c r="NXG2">
        <f>'[1]ASF JIRA 2020-04-08T14_27_34+00'!NXG4</f>
        <v>0</v>
      </c>
      <c r="NXH2">
        <f>'[1]ASF JIRA 2020-04-08T14_27_34+00'!NXH4</f>
        <v>0</v>
      </c>
      <c r="NXI2">
        <f>'[1]ASF JIRA 2020-04-08T14_27_34+00'!NXI4</f>
        <v>0</v>
      </c>
      <c r="NXJ2">
        <f>'[1]ASF JIRA 2020-04-08T14_27_34+00'!NXJ4</f>
        <v>0</v>
      </c>
      <c r="NXK2">
        <f>'[1]ASF JIRA 2020-04-08T14_27_34+00'!NXK4</f>
        <v>0</v>
      </c>
      <c r="NXL2">
        <f>'[1]ASF JIRA 2020-04-08T14_27_34+00'!NXL4</f>
        <v>0</v>
      </c>
      <c r="NXM2">
        <f>'[1]ASF JIRA 2020-04-08T14_27_34+00'!NXM4</f>
        <v>0</v>
      </c>
      <c r="NXN2">
        <f>'[1]ASF JIRA 2020-04-08T14_27_34+00'!NXN4</f>
        <v>0</v>
      </c>
      <c r="NXO2">
        <f>'[1]ASF JIRA 2020-04-08T14_27_34+00'!NXO4</f>
        <v>0</v>
      </c>
      <c r="NXP2">
        <f>'[1]ASF JIRA 2020-04-08T14_27_34+00'!NXP4</f>
        <v>0</v>
      </c>
      <c r="NXQ2">
        <f>'[1]ASF JIRA 2020-04-08T14_27_34+00'!NXQ4</f>
        <v>0</v>
      </c>
      <c r="NXR2">
        <f>'[1]ASF JIRA 2020-04-08T14_27_34+00'!NXR4</f>
        <v>0</v>
      </c>
      <c r="NXS2">
        <f>'[1]ASF JIRA 2020-04-08T14_27_34+00'!NXS4</f>
        <v>0</v>
      </c>
      <c r="NXT2">
        <f>'[1]ASF JIRA 2020-04-08T14_27_34+00'!NXT4</f>
        <v>0</v>
      </c>
      <c r="NXU2">
        <f>'[1]ASF JIRA 2020-04-08T14_27_34+00'!NXU4</f>
        <v>0</v>
      </c>
      <c r="NXV2">
        <f>'[1]ASF JIRA 2020-04-08T14_27_34+00'!NXV4</f>
        <v>0</v>
      </c>
      <c r="NXW2">
        <f>'[1]ASF JIRA 2020-04-08T14_27_34+00'!NXW4</f>
        <v>0</v>
      </c>
      <c r="NXX2">
        <f>'[1]ASF JIRA 2020-04-08T14_27_34+00'!NXX4</f>
        <v>0</v>
      </c>
      <c r="NXY2">
        <f>'[1]ASF JIRA 2020-04-08T14_27_34+00'!NXY4</f>
        <v>0</v>
      </c>
      <c r="NXZ2">
        <f>'[1]ASF JIRA 2020-04-08T14_27_34+00'!NXZ4</f>
        <v>0</v>
      </c>
      <c r="NYA2">
        <f>'[1]ASF JIRA 2020-04-08T14_27_34+00'!NYA4</f>
        <v>0</v>
      </c>
      <c r="NYB2">
        <f>'[1]ASF JIRA 2020-04-08T14_27_34+00'!NYB4</f>
        <v>0</v>
      </c>
      <c r="NYC2">
        <f>'[1]ASF JIRA 2020-04-08T14_27_34+00'!NYC4</f>
        <v>0</v>
      </c>
      <c r="NYD2">
        <f>'[1]ASF JIRA 2020-04-08T14_27_34+00'!NYD4</f>
        <v>0</v>
      </c>
      <c r="NYE2">
        <f>'[1]ASF JIRA 2020-04-08T14_27_34+00'!NYE4</f>
        <v>0</v>
      </c>
      <c r="NYF2">
        <f>'[1]ASF JIRA 2020-04-08T14_27_34+00'!NYF4</f>
        <v>0</v>
      </c>
      <c r="NYG2">
        <f>'[1]ASF JIRA 2020-04-08T14_27_34+00'!NYG4</f>
        <v>0</v>
      </c>
      <c r="NYH2">
        <f>'[1]ASF JIRA 2020-04-08T14_27_34+00'!NYH4</f>
        <v>0</v>
      </c>
      <c r="NYI2">
        <f>'[1]ASF JIRA 2020-04-08T14_27_34+00'!NYI4</f>
        <v>0</v>
      </c>
      <c r="NYJ2">
        <f>'[1]ASF JIRA 2020-04-08T14_27_34+00'!NYJ4</f>
        <v>0</v>
      </c>
      <c r="NYK2">
        <f>'[1]ASF JIRA 2020-04-08T14_27_34+00'!NYK4</f>
        <v>0</v>
      </c>
      <c r="NYL2">
        <f>'[1]ASF JIRA 2020-04-08T14_27_34+00'!NYL4</f>
        <v>0</v>
      </c>
      <c r="NYM2">
        <f>'[1]ASF JIRA 2020-04-08T14_27_34+00'!NYM4</f>
        <v>0</v>
      </c>
      <c r="NYN2">
        <f>'[1]ASF JIRA 2020-04-08T14_27_34+00'!NYN4</f>
        <v>0</v>
      </c>
      <c r="NYO2">
        <f>'[1]ASF JIRA 2020-04-08T14_27_34+00'!NYO4</f>
        <v>0</v>
      </c>
      <c r="NYP2">
        <f>'[1]ASF JIRA 2020-04-08T14_27_34+00'!NYP4</f>
        <v>0</v>
      </c>
      <c r="NYQ2">
        <f>'[1]ASF JIRA 2020-04-08T14_27_34+00'!NYQ4</f>
        <v>0</v>
      </c>
      <c r="NYR2">
        <f>'[1]ASF JIRA 2020-04-08T14_27_34+00'!NYR4</f>
        <v>0</v>
      </c>
      <c r="NYS2">
        <f>'[1]ASF JIRA 2020-04-08T14_27_34+00'!NYS4</f>
        <v>0</v>
      </c>
      <c r="NYT2">
        <f>'[1]ASF JIRA 2020-04-08T14_27_34+00'!NYT4</f>
        <v>0</v>
      </c>
      <c r="NYU2">
        <f>'[1]ASF JIRA 2020-04-08T14_27_34+00'!NYU4</f>
        <v>0</v>
      </c>
      <c r="NYV2">
        <f>'[1]ASF JIRA 2020-04-08T14_27_34+00'!NYV4</f>
        <v>0</v>
      </c>
      <c r="NYW2">
        <f>'[1]ASF JIRA 2020-04-08T14_27_34+00'!NYW4</f>
        <v>0</v>
      </c>
      <c r="NYX2">
        <f>'[1]ASF JIRA 2020-04-08T14_27_34+00'!NYX4</f>
        <v>0</v>
      </c>
      <c r="NYY2">
        <f>'[1]ASF JIRA 2020-04-08T14_27_34+00'!NYY4</f>
        <v>0</v>
      </c>
      <c r="NYZ2">
        <f>'[1]ASF JIRA 2020-04-08T14_27_34+00'!NYZ4</f>
        <v>0</v>
      </c>
      <c r="NZA2">
        <f>'[1]ASF JIRA 2020-04-08T14_27_34+00'!NZA4</f>
        <v>0</v>
      </c>
      <c r="NZB2">
        <f>'[1]ASF JIRA 2020-04-08T14_27_34+00'!NZB4</f>
        <v>0</v>
      </c>
      <c r="NZC2">
        <f>'[1]ASF JIRA 2020-04-08T14_27_34+00'!NZC4</f>
        <v>0</v>
      </c>
      <c r="NZD2">
        <f>'[1]ASF JIRA 2020-04-08T14_27_34+00'!NZD4</f>
        <v>0</v>
      </c>
      <c r="NZE2">
        <f>'[1]ASF JIRA 2020-04-08T14_27_34+00'!NZE4</f>
        <v>0</v>
      </c>
      <c r="NZF2">
        <f>'[1]ASF JIRA 2020-04-08T14_27_34+00'!NZF4</f>
        <v>0</v>
      </c>
      <c r="NZG2">
        <f>'[1]ASF JIRA 2020-04-08T14_27_34+00'!NZG4</f>
        <v>0</v>
      </c>
      <c r="NZH2">
        <f>'[1]ASF JIRA 2020-04-08T14_27_34+00'!NZH4</f>
        <v>0</v>
      </c>
      <c r="NZI2">
        <f>'[1]ASF JIRA 2020-04-08T14_27_34+00'!NZI4</f>
        <v>0</v>
      </c>
      <c r="NZJ2">
        <f>'[1]ASF JIRA 2020-04-08T14_27_34+00'!NZJ4</f>
        <v>0</v>
      </c>
      <c r="NZK2">
        <f>'[1]ASF JIRA 2020-04-08T14_27_34+00'!NZK4</f>
        <v>0</v>
      </c>
      <c r="NZL2">
        <f>'[1]ASF JIRA 2020-04-08T14_27_34+00'!NZL4</f>
        <v>0</v>
      </c>
      <c r="NZM2">
        <f>'[1]ASF JIRA 2020-04-08T14_27_34+00'!NZM4</f>
        <v>0</v>
      </c>
      <c r="NZN2">
        <f>'[1]ASF JIRA 2020-04-08T14_27_34+00'!NZN4</f>
        <v>0</v>
      </c>
      <c r="NZO2">
        <f>'[1]ASF JIRA 2020-04-08T14_27_34+00'!NZO4</f>
        <v>0</v>
      </c>
      <c r="NZP2">
        <f>'[1]ASF JIRA 2020-04-08T14_27_34+00'!NZP4</f>
        <v>0</v>
      </c>
      <c r="NZQ2">
        <f>'[1]ASF JIRA 2020-04-08T14_27_34+00'!NZQ4</f>
        <v>0</v>
      </c>
      <c r="NZR2">
        <f>'[1]ASF JIRA 2020-04-08T14_27_34+00'!NZR4</f>
        <v>0</v>
      </c>
      <c r="NZS2">
        <f>'[1]ASF JIRA 2020-04-08T14_27_34+00'!NZS4</f>
        <v>0</v>
      </c>
      <c r="NZT2">
        <f>'[1]ASF JIRA 2020-04-08T14_27_34+00'!NZT4</f>
        <v>0</v>
      </c>
      <c r="NZU2">
        <f>'[1]ASF JIRA 2020-04-08T14_27_34+00'!NZU4</f>
        <v>0</v>
      </c>
      <c r="NZV2">
        <f>'[1]ASF JIRA 2020-04-08T14_27_34+00'!NZV4</f>
        <v>0</v>
      </c>
      <c r="NZW2">
        <f>'[1]ASF JIRA 2020-04-08T14_27_34+00'!NZW4</f>
        <v>0</v>
      </c>
      <c r="NZX2">
        <f>'[1]ASF JIRA 2020-04-08T14_27_34+00'!NZX4</f>
        <v>0</v>
      </c>
      <c r="NZY2">
        <f>'[1]ASF JIRA 2020-04-08T14_27_34+00'!NZY4</f>
        <v>0</v>
      </c>
      <c r="NZZ2">
        <f>'[1]ASF JIRA 2020-04-08T14_27_34+00'!NZZ4</f>
        <v>0</v>
      </c>
      <c r="OAA2">
        <f>'[1]ASF JIRA 2020-04-08T14_27_34+00'!OAA4</f>
        <v>0</v>
      </c>
      <c r="OAB2">
        <f>'[1]ASF JIRA 2020-04-08T14_27_34+00'!OAB4</f>
        <v>0</v>
      </c>
      <c r="OAC2">
        <f>'[1]ASF JIRA 2020-04-08T14_27_34+00'!OAC4</f>
        <v>0</v>
      </c>
      <c r="OAD2">
        <f>'[1]ASF JIRA 2020-04-08T14_27_34+00'!OAD4</f>
        <v>0</v>
      </c>
      <c r="OAE2">
        <f>'[1]ASF JIRA 2020-04-08T14_27_34+00'!OAE4</f>
        <v>0</v>
      </c>
      <c r="OAF2">
        <f>'[1]ASF JIRA 2020-04-08T14_27_34+00'!OAF4</f>
        <v>0</v>
      </c>
      <c r="OAG2">
        <f>'[1]ASF JIRA 2020-04-08T14_27_34+00'!OAG4</f>
        <v>0</v>
      </c>
      <c r="OAH2">
        <f>'[1]ASF JIRA 2020-04-08T14_27_34+00'!OAH4</f>
        <v>0</v>
      </c>
      <c r="OAI2">
        <f>'[1]ASF JIRA 2020-04-08T14_27_34+00'!OAI4</f>
        <v>0</v>
      </c>
      <c r="OAJ2">
        <f>'[1]ASF JIRA 2020-04-08T14_27_34+00'!OAJ4</f>
        <v>0</v>
      </c>
      <c r="OAK2">
        <f>'[1]ASF JIRA 2020-04-08T14_27_34+00'!OAK4</f>
        <v>0</v>
      </c>
      <c r="OAL2">
        <f>'[1]ASF JIRA 2020-04-08T14_27_34+00'!OAL4</f>
        <v>0</v>
      </c>
      <c r="OAM2">
        <f>'[1]ASF JIRA 2020-04-08T14_27_34+00'!OAM4</f>
        <v>0</v>
      </c>
      <c r="OAN2">
        <f>'[1]ASF JIRA 2020-04-08T14_27_34+00'!OAN4</f>
        <v>0</v>
      </c>
      <c r="OAO2">
        <f>'[1]ASF JIRA 2020-04-08T14_27_34+00'!OAO4</f>
        <v>0</v>
      </c>
      <c r="OAP2">
        <f>'[1]ASF JIRA 2020-04-08T14_27_34+00'!OAP4</f>
        <v>0</v>
      </c>
      <c r="OAQ2">
        <f>'[1]ASF JIRA 2020-04-08T14_27_34+00'!OAQ4</f>
        <v>0</v>
      </c>
      <c r="OAR2">
        <f>'[1]ASF JIRA 2020-04-08T14_27_34+00'!OAR4</f>
        <v>0</v>
      </c>
      <c r="OAS2">
        <f>'[1]ASF JIRA 2020-04-08T14_27_34+00'!OAS4</f>
        <v>0</v>
      </c>
      <c r="OAT2">
        <f>'[1]ASF JIRA 2020-04-08T14_27_34+00'!OAT4</f>
        <v>0</v>
      </c>
      <c r="OAU2">
        <f>'[1]ASF JIRA 2020-04-08T14_27_34+00'!OAU4</f>
        <v>0</v>
      </c>
      <c r="OAV2">
        <f>'[1]ASF JIRA 2020-04-08T14_27_34+00'!OAV4</f>
        <v>0</v>
      </c>
      <c r="OAW2">
        <f>'[1]ASF JIRA 2020-04-08T14_27_34+00'!OAW4</f>
        <v>0</v>
      </c>
      <c r="OAX2">
        <f>'[1]ASF JIRA 2020-04-08T14_27_34+00'!OAX4</f>
        <v>0</v>
      </c>
      <c r="OAY2">
        <f>'[1]ASF JIRA 2020-04-08T14_27_34+00'!OAY4</f>
        <v>0</v>
      </c>
      <c r="OAZ2">
        <f>'[1]ASF JIRA 2020-04-08T14_27_34+00'!OAZ4</f>
        <v>0</v>
      </c>
      <c r="OBA2">
        <f>'[1]ASF JIRA 2020-04-08T14_27_34+00'!OBA4</f>
        <v>0</v>
      </c>
      <c r="OBB2">
        <f>'[1]ASF JIRA 2020-04-08T14_27_34+00'!OBB4</f>
        <v>0</v>
      </c>
      <c r="OBC2">
        <f>'[1]ASF JIRA 2020-04-08T14_27_34+00'!OBC4</f>
        <v>0</v>
      </c>
      <c r="OBD2">
        <f>'[1]ASF JIRA 2020-04-08T14_27_34+00'!OBD4</f>
        <v>0</v>
      </c>
      <c r="OBE2">
        <f>'[1]ASF JIRA 2020-04-08T14_27_34+00'!OBE4</f>
        <v>0</v>
      </c>
      <c r="OBF2">
        <f>'[1]ASF JIRA 2020-04-08T14_27_34+00'!OBF4</f>
        <v>0</v>
      </c>
      <c r="OBG2">
        <f>'[1]ASF JIRA 2020-04-08T14_27_34+00'!OBG4</f>
        <v>0</v>
      </c>
      <c r="OBH2">
        <f>'[1]ASF JIRA 2020-04-08T14_27_34+00'!OBH4</f>
        <v>0</v>
      </c>
      <c r="OBI2">
        <f>'[1]ASF JIRA 2020-04-08T14_27_34+00'!OBI4</f>
        <v>0</v>
      </c>
      <c r="OBJ2">
        <f>'[1]ASF JIRA 2020-04-08T14_27_34+00'!OBJ4</f>
        <v>0</v>
      </c>
      <c r="OBK2">
        <f>'[1]ASF JIRA 2020-04-08T14_27_34+00'!OBK4</f>
        <v>0</v>
      </c>
      <c r="OBL2">
        <f>'[1]ASF JIRA 2020-04-08T14_27_34+00'!OBL4</f>
        <v>0</v>
      </c>
      <c r="OBM2">
        <f>'[1]ASF JIRA 2020-04-08T14_27_34+00'!OBM4</f>
        <v>0</v>
      </c>
      <c r="OBN2">
        <f>'[1]ASF JIRA 2020-04-08T14_27_34+00'!OBN4</f>
        <v>0</v>
      </c>
      <c r="OBO2">
        <f>'[1]ASF JIRA 2020-04-08T14_27_34+00'!OBO4</f>
        <v>0</v>
      </c>
      <c r="OBP2">
        <f>'[1]ASF JIRA 2020-04-08T14_27_34+00'!OBP4</f>
        <v>0</v>
      </c>
      <c r="OBQ2">
        <f>'[1]ASF JIRA 2020-04-08T14_27_34+00'!OBQ4</f>
        <v>0</v>
      </c>
      <c r="OBR2">
        <f>'[1]ASF JIRA 2020-04-08T14_27_34+00'!OBR4</f>
        <v>0</v>
      </c>
      <c r="OBS2">
        <f>'[1]ASF JIRA 2020-04-08T14_27_34+00'!OBS4</f>
        <v>0</v>
      </c>
      <c r="OBT2">
        <f>'[1]ASF JIRA 2020-04-08T14_27_34+00'!OBT4</f>
        <v>0</v>
      </c>
      <c r="OBU2">
        <f>'[1]ASF JIRA 2020-04-08T14_27_34+00'!OBU4</f>
        <v>0</v>
      </c>
      <c r="OBV2">
        <f>'[1]ASF JIRA 2020-04-08T14_27_34+00'!OBV4</f>
        <v>0</v>
      </c>
      <c r="OBW2">
        <f>'[1]ASF JIRA 2020-04-08T14_27_34+00'!OBW4</f>
        <v>0</v>
      </c>
      <c r="OBX2">
        <f>'[1]ASF JIRA 2020-04-08T14_27_34+00'!OBX4</f>
        <v>0</v>
      </c>
      <c r="OBY2">
        <f>'[1]ASF JIRA 2020-04-08T14_27_34+00'!OBY4</f>
        <v>0</v>
      </c>
      <c r="OBZ2">
        <f>'[1]ASF JIRA 2020-04-08T14_27_34+00'!OBZ4</f>
        <v>0</v>
      </c>
      <c r="OCA2">
        <f>'[1]ASF JIRA 2020-04-08T14_27_34+00'!OCA4</f>
        <v>0</v>
      </c>
      <c r="OCB2">
        <f>'[1]ASF JIRA 2020-04-08T14_27_34+00'!OCB4</f>
        <v>0</v>
      </c>
      <c r="OCC2">
        <f>'[1]ASF JIRA 2020-04-08T14_27_34+00'!OCC4</f>
        <v>0</v>
      </c>
      <c r="OCD2">
        <f>'[1]ASF JIRA 2020-04-08T14_27_34+00'!OCD4</f>
        <v>0</v>
      </c>
      <c r="OCE2">
        <f>'[1]ASF JIRA 2020-04-08T14_27_34+00'!OCE4</f>
        <v>0</v>
      </c>
      <c r="OCF2">
        <f>'[1]ASF JIRA 2020-04-08T14_27_34+00'!OCF4</f>
        <v>0</v>
      </c>
      <c r="OCG2">
        <f>'[1]ASF JIRA 2020-04-08T14_27_34+00'!OCG4</f>
        <v>0</v>
      </c>
      <c r="OCH2">
        <f>'[1]ASF JIRA 2020-04-08T14_27_34+00'!OCH4</f>
        <v>0</v>
      </c>
      <c r="OCI2">
        <f>'[1]ASF JIRA 2020-04-08T14_27_34+00'!OCI4</f>
        <v>0</v>
      </c>
      <c r="OCJ2">
        <f>'[1]ASF JIRA 2020-04-08T14_27_34+00'!OCJ4</f>
        <v>0</v>
      </c>
      <c r="OCK2">
        <f>'[1]ASF JIRA 2020-04-08T14_27_34+00'!OCK4</f>
        <v>0</v>
      </c>
      <c r="OCL2">
        <f>'[1]ASF JIRA 2020-04-08T14_27_34+00'!OCL4</f>
        <v>0</v>
      </c>
      <c r="OCM2">
        <f>'[1]ASF JIRA 2020-04-08T14_27_34+00'!OCM4</f>
        <v>0</v>
      </c>
      <c r="OCN2">
        <f>'[1]ASF JIRA 2020-04-08T14_27_34+00'!OCN4</f>
        <v>0</v>
      </c>
      <c r="OCO2">
        <f>'[1]ASF JIRA 2020-04-08T14_27_34+00'!OCO4</f>
        <v>0</v>
      </c>
      <c r="OCP2">
        <f>'[1]ASF JIRA 2020-04-08T14_27_34+00'!OCP4</f>
        <v>0</v>
      </c>
      <c r="OCQ2">
        <f>'[1]ASF JIRA 2020-04-08T14_27_34+00'!OCQ4</f>
        <v>0</v>
      </c>
      <c r="OCR2">
        <f>'[1]ASF JIRA 2020-04-08T14_27_34+00'!OCR4</f>
        <v>0</v>
      </c>
      <c r="OCS2">
        <f>'[1]ASF JIRA 2020-04-08T14_27_34+00'!OCS4</f>
        <v>0</v>
      </c>
      <c r="OCT2">
        <f>'[1]ASF JIRA 2020-04-08T14_27_34+00'!OCT4</f>
        <v>0</v>
      </c>
      <c r="OCU2">
        <f>'[1]ASF JIRA 2020-04-08T14_27_34+00'!OCU4</f>
        <v>0</v>
      </c>
      <c r="OCV2">
        <f>'[1]ASF JIRA 2020-04-08T14_27_34+00'!OCV4</f>
        <v>0</v>
      </c>
      <c r="OCW2">
        <f>'[1]ASF JIRA 2020-04-08T14_27_34+00'!OCW4</f>
        <v>0</v>
      </c>
      <c r="OCX2">
        <f>'[1]ASF JIRA 2020-04-08T14_27_34+00'!OCX4</f>
        <v>0</v>
      </c>
      <c r="OCY2">
        <f>'[1]ASF JIRA 2020-04-08T14_27_34+00'!OCY4</f>
        <v>0</v>
      </c>
      <c r="OCZ2">
        <f>'[1]ASF JIRA 2020-04-08T14_27_34+00'!OCZ4</f>
        <v>0</v>
      </c>
      <c r="ODA2">
        <f>'[1]ASF JIRA 2020-04-08T14_27_34+00'!ODA4</f>
        <v>0</v>
      </c>
      <c r="ODB2">
        <f>'[1]ASF JIRA 2020-04-08T14_27_34+00'!ODB4</f>
        <v>0</v>
      </c>
      <c r="ODC2">
        <f>'[1]ASF JIRA 2020-04-08T14_27_34+00'!ODC4</f>
        <v>0</v>
      </c>
      <c r="ODD2">
        <f>'[1]ASF JIRA 2020-04-08T14_27_34+00'!ODD4</f>
        <v>0</v>
      </c>
      <c r="ODE2">
        <f>'[1]ASF JIRA 2020-04-08T14_27_34+00'!ODE4</f>
        <v>0</v>
      </c>
      <c r="ODF2">
        <f>'[1]ASF JIRA 2020-04-08T14_27_34+00'!ODF4</f>
        <v>0</v>
      </c>
      <c r="ODG2">
        <f>'[1]ASF JIRA 2020-04-08T14_27_34+00'!ODG4</f>
        <v>0</v>
      </c>
      <c r="ODH2">
        <f>'[1]ASF JIRA 2020-04-08T14_27_34+00'!ODH4</f>
        <v>0</v>
      </c>
      <c r="ODI2">
        <f>'[1]ASF JIRA 2020-04-08T14_27_34+00'!ODI4</f>
        <v>0</v>
      </c>
      <c r="ODJ2">
        <f>'[1]ASF JIRA 2020-04-08T14_27_34+00'!ODJ4</f>
        <v>0</v>
      </c>
      <c r="ODK2">
        <f>'[1]ASF JIRA 2020-04-08T14_27_34+00'!ODK4</f>
        <v>0</v>
      </c>
      <c r="ODL2">
        <f>'[1]ASF JIRA 2020-04-08T14_27_34+00'!ODL4</f>
        <v>0</v>
      </c>
      <c r="ODM2">
        <f>'[1]ASF JIRA 2020-04-08T14_27_34+00'!ODM4</f>
        <v>0</v>
      </c>
      <c r="ODN2">
        <f>'[1]ASF JIRA 2020-04-08T14_27_34+00'!ODN4</f>
        <v>0</v>
      </c>
      <c r="ODO2">
        <f>'[1]ASF JIRA 2020-04-08T14_27_34+00'!ODO4</f>
        <v>0</v>
      </c>
      <c r="ODP2">
        <f>'[1]ASF JIRA 2020-04-08T14_27_34+00'!ODP4</f>
        <v>0</v>
      </c>
      <c r="ODQ2">
        <f>'[1]ASF JIRA 2020-04-08T14_27_34+00'!ODQ4</f>
        <v>0</v>
      </c>
      <c r="ODR2">
        <f>'[1]ASF JIRA 2020-04-08T14_27_34+00'!ODR4</f>
        <v>0</v>
      </c>
      <c r="ODS2">
        <f>'[1]ASF JIRA 2020-04-08T14_27_34+00'!ODS4</f>
        <v>0</v>
      </c>
      <c r="ODT2">
        <f>'[1]ASF JIRA 2020-04-08T14_27_34+00'!ODT4</f>
        <v>0</v>
      </c>
      <c r="ODU2">
        <f>'[1]ASF JIRA 2020-04-08T14_27_34+00'!ODU4</f>
        <v>0</v>
      </c>
      <c r="ODV2">
        <f>'[1]ASF JIRA 2020-04-08T14_27_34+00'!ODV4</f>
        <v>0</v>
      </c>
      <c r="ODW2">
        <f>'[1]ASF JIRA 2020-04-08T14_27_34+00'!ODW4</f>
        <v>0</v>
      </c>
      <c r="ODX2">
        <f>'[1]ASF JIRA 2020-04-08T14_27_34+00'!ODX4</f>
        <v>0</v>
      </c>
      <c r="ODY2">
        <f>'[1]ASF JIRA 2020-04-08T14_27_34+00'!ODY4</f>
        <v>0</v>
      </c>
      <c r="ODZ2">
        <f>'[1]ASF JIRA 2020-04-08T14_27_34+00'!ODZ4</f>
        <v>0</v>
      </c>
      <c r="OEA2">
        <f>'[1]ASF JIRA 2020-04-08T14_27_34+00'!OEA4</f>
        <v>0</v>
      </c>
      <c r="OEB2">
        <f>'[1]ASF JIRA 2020-04-08T14_27_34+00'!OEB4</f>
        <v>0</v>
      </c>
      <c r="OEC2">
        <f>'[1]ASF JIRA 2020-04-08T14_27_34+00'!OEC4</f>
        <v>0</v>
      </c>
      <c r="OED2">
        <f>'[1]ASF JIRA 2020-04-08T14_27_34+00'!OED4</f>
        <v>0</v>
      </c>
      <c r="OEE2">
        <f>'[1]ASF JIRA 2020-04-08T14_27_34+00'!OEE4</f>
        <v>0</v>
      </c>
      <c r="OEF2">
        <f>'[1]ASF JIRA 2020-04-08T14_27_34+00'!OEF4</f>
        <v>0</v>
      </c>
      <c r="OEG2">
        <f>'[1]ASF JIRA 2020-04-08T14_27_34+00'!OEG4</f>
        <v>0</v>
      </c>
      <c r="OEH2">
        <f>'[1]ASF JIRA 2020-04-08T14_27_34+00'!OEH4</f>
        <v>0</v>
      </c>
      <c r="OEI2">
        <f>'[1]ASF JIRA 2020-04-08T14_27_34+00'!OEI4</f>
        <v>0</v>
      </c>
      <c r="OEJ2">
        <f>'[1]ASF JIRA 2020-04-08T14_27_34+00'!OEJ4</f>
        <v>0</v>
      </c>
      <c r="OEK2">
        <f>'[1]ASF JIRA 2020-04-08T14_27_34+00'!OEK4</f>
        <v>0</v>
      </c>
      <c r="OEL2">
        <f>'[1]ASF JIRA 2020-04-08T14_27_34+00'!OEL4</f>
        <v>0</v>
      </c>
      <c r="OEM2">
        <f>'[1]ASF JIRA 2020-04-08T14_27_34+00'!OEM4</f>
        <v>0</v>
      </c>
      <c r="OEN2">
        <f>'[1]ASF JIRA 2020-04-08T14_27_34+00'!OEN4</f>
        <v>0</v>
      </c>
      <c r="OEO2">
        <f>'[1]ASF JIRA 2020-04-08T14_27_34+00'!OEO4</f>
        <v>0</v>
      </c>
      <c r="OEP2">
        <f>'[1]ASF JIRA 2020-04-08T14_27_34+00'!OEP4</f>
        <v>0</v>
      </c>
      <c r="OEQ2">
        <f>'[1]ASF JIRA 2020-04-08T14_27_34+00'!OEQ4</f>
        <v>0</v>
      </c>
      <c r="OER2">
        <f>'[1]ASF JIRA 2020-04-08T14_27_34+00'!OER4</f>
        <v>0</v>
      </c>
      <c r="OES2">
        <f>'[1]ASF JIRA 2020-04-08T14_27_34+00'!OES4</f>
        <v>0</v>
      </c>
      <c r="OET2">
        <f>'[1]ASF JIRA 2020-04-08T14_27_34+00'!OET4</f>
        <v>0</v>
      </c>
      <c r="OEU2">
        <f>'[1]ASF JIRA 2020-04-08T14_27_34+00'!OEU4</f>
        <v>0</v>
      </c>
      <c r="OEV2">
        <f>'[1]ASF JIRA 2020-04-08T14_27_34+00'!OEV4</f>
        <v>0</v>
      </c>
      <c r="OEW2">
        <f>'[1]ASF JIRA 2020-04-08T14_27_34+00'!OEW4</f>
        <v>0</v>
      </c>
      <c r="OEX2">
        <f>'[1]ASF JIRA 2020-04-08T14_27_34+00'!OEX4</f>
        <v>0</v>
      </c>
      <c r="OEY2">
        <f>'[1]ASF JIRA 2020-04-08T14_27_34+00'!OEY4</f>
        <v>0</v>
      </c>
      <c r="OEZ2">
        <f>'[1]ASF JIRA 2020-04-08T14_27_34+00'!OEZ4</f>
        <v>0</v>
      </c>
      <c r="OFA2">
        <f>'[1]ASF JIRA 2020-04-08T14_27_34+00'!OFA4</f>
        <v>0</v>
      </c>
      <c r="OFB2">
        <f>'[1]ASF JIRA 2020-04-08T14_27_34+00'!OFB4</f>
        <v>0</v>
      </c>
      <c r="OFC2">
        <f>'[1]ASF JIRA 2020-04-08T14_27_34+00'!OFC4</f>
        <v>0</v>
      </c>
      <c r="OFD2">
        <f>'[1]ASF JIRA 2020-04-08T14_27_34+00'!OFD4</f>
        <v>0</v>
      </c>
      <c r="OFE2">
        <f>'[1]ASF JIRA 2020-04-08T14_27_34+00'!OFE4</f>
        <v>0</v>
      </c>
      <c r="OFF2">
        <f>'[1]ASF JIRA 2020-04-08T14_27_34+00'!OFF4</f>
        <v>0</v>
      </c>
      <c r="OFG2">
        <f>'[1]ASF JIRA 2020-04-08T14_27_34+00'!OFG4</f>
        <v>0</v>
      </c>
      <c r="OFH2">
        <f>'[1]ASF JIRA 2020-04-08T14_27_34+00'!OFH4</f>
        <v>0</v>
      </c>
      <c r="OFI2">
        <f>'[1]ASF JIRA 2020-04-08T14_27_34+00'!OFI4</f>
        <v>0</v>
      </c>
      <c r="OFJ2">
        <f>'[1]ASF JIRA 2020-04-08T14_27_34+00'!OFJ4</f>
        <v>0</v>
      </c>
      <c r="OFK2">
        <f>'[1]ASF JIRA 2020-04-08T14_27_34+00'!OFK4</f>
        <v>0</v>
      </c>
      <c r="OFL2">
        <f>'[1]ASF JIRA 2020-04-08T14_27_34+00'!OFL4</f>
        <v>0</v>
      </c>
      <c r="OFM2">
        <f>'[1]ASF JIRA 2020-04-08T14_27_34+00'!OFM4</f>
        <v>0</v>
      </c>
      <c r="OFN2">
        <f>'[1]ASF JIRA 2020-04-08T14_27_34+00'!OFN4</f>
        <v>0</v>
      </c>
      <c r="OFO2">
        <f>'[1]ASF JIRA 2020-04-08T14_27_34+00'!OFO4</f>
        <v>0</v>
      </c>
      <c r="OFP2">
        <f>'[1]ASF JIRA 2020-04-08T14_27_34+00'!OFP4</f>
        <v>0</v>
      </c>
      <c r="OFQ2">
        <f>'[1]ASF JIRA 2020-04-08T14_27_34+00'!OFQ4</f>
        <v>0</v>
      </c>
      <c r="OFR2">
        <f>'[1]ASF JIRA 2020-04-08T14_27_34+00'!OFR4</f>
        <v>0</v>
      </c>
      <c r="OFS2">
        <f>'[1]ASF JIRA 2020-04-08T14_27_34+00'!OFS4</f>
        <v>0</v>
      </c>
      <c r="OFT2">
        <f>'[1]ASF JIRA 2020-04-08T14_27_34+00'!OFT4</f>
        <v>0</v>
      </c>
      <c r="OFU2">
        <f>'[1]ASF JIRA 2020-04-08T14_27_34+00'!OFU4</f>
        <v>0</v>
      </c>
      <c r="OFV2">
        <f>'[1]ASF JIRA 2020-04-08T14_27_34+00'!OFV4</f>
        <v>0</v>
      </c>
      <c r="OFW2">
        <f>'[1]ASF JIRA 2020-04-08T14_27_34+00'!OFW4</f>
        <v>0</v>
      </c>
      <c r="OFX2">
        <f>'[1]ASF JIRA 2020-04-08T14_27_34+00'!OFX4</f>
        <v>0</v>
      </c>
      <c r="OFY2">
        <f>'[1]ASF JIRA 2020-04-08T14_27_34+00'!OFY4</f>
        <v>0</v>
      </c>
      <c r="OFZ2">
        <f>'[1]ASF JIRA 2020-04-08T14_27_34+00'!OFZ4</f>
        <v>0</v>
      </c>
      <c r="OGA2">
        <f>'[1]ASF JIRA 2020-04-08T14_27_34+00'!OGA4</f>
        <v>0</v>
      </c>
      <c r="OGB2">
        <f>'[1]ASF JIRA 2020-04-08T14_27_34+00'!OGB4</f>
        <v>0</v>
      </c>
      <c r="OGC2">
        <f>'[1]ASF JIRA 2020-04-08T14_27_34+00'!OGC4</f>
        <v>0</v>
      </c>
      <c r="OGD2">
        <f>'[1]ASF JIRA 2020-04-08T14_27_34+00'!OGD4</f>
        <v>0</v>
      </c>
      <c r="OGE2">
        <f>'[1]ASF JIRA 2020-04-08T14_27_34+00'!OGE4</f>
        <v>0</v>
      </c>
      <c r="OGF2">
        <f>'[1]ASF JIRA 2020-04-08T14_27_34+00'!OGF4</f>
        <v>0</v>
      </c>
      <c r="OGG2">
        <f>'[1]ASF JIRA 2020-04-08T14_27_34+00'!OGG4</f>
        <v>0</v>
      </c>
      <c r="OGH2">
        <f>'[1]ASF JIRA 2020-04-08T14_27_34+00'!OGH4</f>
        <v>0</v>
      </c>
      <c r="OGI2">
        <f>'[1]ASF JIRA 2020-04-08T14_27_34+00'!OGI4</f>
        <v>0</v>
      </c>
      <c r="OGJ2">
        <f>'[1]ASF JIRA 2020-04-08T14_27_34+00'!OGJ4</f>
        <v>0</v>
      </c>
      <c r="OGK2">
        <f>'[1]ASF JIRA 2020-04-08T14_27_34+00'!OGK4</f>
        <v>0</v>
      </c>
      <c r="OGL2">
        <f>'[1]ASF JIRA 2020-04-08T14_27_34+00'!OGL4</f>
        <v>0</v>
      </c>
      <c r="OGM2">
        <f>'[1]ASF JIRA 2020-04-08T14_27_34+00'!OGM4</f>
        <v>0</v>
      </c>
      <c r="OGN2">
        <f>'[1]ASF JIRA 2020-04-08T14_27_34+00'!OGN4</f>
        <v>0</v>
      </c>
      <c r="OGO2">
        <f>'[1]ASF JIRA 2020-04-08T14_27_34+00'!OGO4</f>
        <v>0</v>
      </c>
      <c r="OGP2">
        <f>'[1]ASF JIRA 2020-04-08T14_27_34+00'!OGP4</f>
        <v>0</v>
      </c>
      <c r="OGQ2">
        <f>'[1]ASF JIRA 2020-04-08T14_27_34+00'!OGQ4</f>
        <v>0</v>
      </c>
      <c r="OGR2">
        <f>'[1]ASF JIRA 2020-04-08T14_27_34+00'!OGR4</f>
        <v>0</v>
      </c>
      <c r="OGS2">
        <f>'[1]ASF JIRA 2020-04-08T14_27_34+00'!OGS4</f>
        <v>0</v>
      </c>
      <c r="OGT2">
        <f>'[1]ASF JIRA 2020-04-08T14_27_34+00'!OGT4</f>
        <v>0</v>
      </c>
      <c r="OGU2">
        <f>'[1]ASF JIRA 2020-04-08T14_27_34+00'!OGU4</f>
        <v>0</v>
      </c>
      <c r="OGV2">
        <f>'[1]ASF JIRA 2020-04-08T14_27_34+00'!OGV4</f>
        <v>0</v>
      </c>
      <c r="OGW2">
        <f>'[1]ASF JIRA 2020-04-08T14_27_34+00'!OGW4</f>
        <v>0</v>
      </c>
      <c r="OGX2">
        <f>'[1]ASF JIRA 2020-04-08T14_27_34+00'!OGX4</f>
        <v>0</v>
      </c>
      <c r="OGY2">
        <f>'[1]ASF JIRA 2020-04-08T14_27_34+00'!OGY4</f>
        <v>0</v>
      </c>
      <c r="OGZ2">
        <f>'[1]ASF JIRA 2020-04-08T14_27_34+00'!OGZ4</f>
        <v>0</v>
      </c>
      <c r="OHA2">
        <f>'[1]ASF JIRA 2020-04-08T14_27_34+00'!OHA4</f>
        <v>0</v>
      </c>
      <c r="OHB2">
        <f>'[1]ASF JIRA 2020-04-08T14_27_34+00'!OHB4</f>
        <v>0</v>
      </c>
      <c r="OHC2">
        <f>'[1]ASF JIRA 2020-04-08T14_27_34+00'!OHC4</f>
        <v>0</v>
      </c>
      <c r="OHD2">
        <f>'[1]ASF JIRA 2020-04-08T14_27_34+00'!OHD4</f>
        <v>0</v>
      </c>
      <c r="OHE2">
        <f>'[1]ASF JIRA 2020-04-08T14_27_34+00'!OHE4</f>
        <v>0</v>
      </c>
      <c r="OHF2">
        <f>'[1]ASF JIRA 2020-04-08T14_27_34+00'!OHF4</f>
        <v>0</v>
      </c>
      <c r="OHG2">
        <f>'[1]ASF JIRA 2020-04-08T14_27_34+00'!OHG4</f>
        <v>0</v>
      </c>
      <c r="OHH2">
        <f>'[1]ASF JIRA 2020-04-08T14_27_34+00'!OHH4</f>
        <v>0</v>
      </c>
      <c r="OHI2">
        <f>'[1]ASF JIRA 2020-04-08T14_27_34+00'!OHI4</f>
        <v>0</v>
      </c>
      <c r="OHJ2">
        <f>'[1]ASF JIRA 2020-04-08T14_27_34+00'!OHJ4</f>
        <v>0</v>
      </c>
      <c r="OHK2">
        <f>'[1]ASF JIRA 2020-04-08T14_27_34+00'!OHK4</f>
        <v>0</v>
      </c>
      <c r="OHL2">
        <f>'[1]ASF JIRA 2020-04-08T14_27_34+00'!OHL4</f>
        <v>0</v>
      </c>
      <c r="OHM2">
        <f>'[1]ASF JIRA 2020-04-08T14_27_34+00'!OHM4</f>
        <v>0</v>
      </c>
      <c r="OHN2">
        <f>'[1]ASF JIRA 2020-04-08T14_27_34+00'!OHN4</f>
        <v>0</v>
      </c>
      <c r="OHO2">
        <f>'[1]ASF JIRA 2020-04-08T14_27_34+00'!OHO4</f>
        <v>0</v>
      </c>
      <c r="OHP2">
        <f>'[1]ASF JIRA 2020-04-08T14_27_34+00'!OHP4</f>
        <v>0</v>
      </c>
      <c r="OHQ2">
        <f>'[1]ASF JIRA 2020-04-08T14_27_34+00'!OHQ4</f>
        <v>0</v>
      </c>
      <c r="OHR2">
        <f>'[1]ASF JIRA 2020-04-08T14_27_34+00'!OHR4</f>
        <v>0</v>
      </c>
      <c r="OHS2">
        <f>'[1]ASF JIRA 2020-04-08T14_27_34+00'!OHS4</f>
        <v>0</v>
      </c>
      <c r="OHT2">
        <f>'[1]ASF JIRA 2020-04-08T14_27_34+00'!OHT4</f>
        <v>0</v>
      </c>
      <c r="OHU2">
        <f>'[1]ASF JIRA 2020-04-08T14_27_34+00'!OHU4</f>
        <v>0</v>
      </c>
      <c r="OHV2">
        <f>'[1]ASF JIRA 2020-04-08T14_27_34+00'!OHV4</f>
        <v>0</v>
      </c>
      <c r="OHW2">
        <f>'[1]ASF JIRA 2020-04-08T14_27_34+00'!OHW4</f>
        <v>0</v>
      </c>
      <c r="OHX2">
        <f>'[1]ASF JIRA 2020-04-08T14_27_34+00'!OHX4</f>
        <v>0</v>
      </c>
      <c r="OHY2">
        <f>'[1]ASF JIRA 2020-04-08T14_27_34+00'!OHY4</f>
        <v>0</v>
      </c>
      <c r="OHZ2">
        <f>'[1]ASF JIRA 2020-04-08T14_27_34+00'!OHZ4</f>
        <v>0</v>
      </c>
      <c r="OIA2">
        <f>'[1]ASF JIRA 2020-04-08T14_27_34+00'!OIA4</f>
        <v>0</v>
      </c>
      <c r="OIB2">
        <f>'[1]ASF JIRA 2020-04-08T14_27_34+00'!OIB4</f>
        <v>0</v>
      </c>
      <c r="OIC2">
        <f>'[1]ASF JIRA 2020-04-08T14_27_34+00'!OIC4</f>
        <v>0</v>
      </c>
      <c r="OID2">
        <f>'[1]ASF JIRA 2020-04-08T14_27_34+00'!OID4</f>
        <v>0</v>
      </c>
      <c r="OIE2">
        <f>'[1]ASF JIRA 2020-04-08T14_27_34+00'!OIE4</f>
        <v>0</v>
      </c>
      <c r="OIF2">
        <f>'[1]ASF JIRA 2020-04-08T14_27_34+00'!OIF4</f>
        <v>0</v>
      </c>
      <c r="OIG2">
        <f>'[1]ASF JIRA 2020-04-08T14_27_34+00'!OIG4</f>
        <v>0</v>
      </c>
      <c r="OIH2">
        <f>'[1]ASF JIRA 2020-04-08T14_27_34+00'!OIH4</f>
        <v>0</v>
      </c>
      <c r="OII2">
        <f>'[1]ASF JIRA 2020-04-08T14_27_34+00'!OII4</f>
        <v>0</v>
      </c>
      <c r="OIJ2">
        <f>'[1]ASF JIRA 2020-04-08T14_27_34+00'!OIJ4</f>
        <v>0</v>
      </c>
      <c r="OIK2">
        <f>'[1]ASF JIRA 2020-04-08T14_27_34+00'!OIK4</f>
        <v>0</v>
      </c>
      <c r="OIL2">
        <f>'[1]ASF JIRA 2020-04-08T14_27_34+00'!OIL4</f>
        <v>0</v>
      </c>
      <c r="OIM2">
        <f>'[1]ASF JIRA 2020-04-08T14_27_34+00'!OIM4</f>
        <v>0</v>
      </c>
      <c r="OIN2">
        <f>'[1]ASF JIRA 2020-04-08T14_27_34+00'!OIN4</f>
        <v>0</v>
      </c>
      <c r="OIO2">
        <f>'[1]ASF JIRA 2020-04-08T14_27_34+00'!OIO4</f>
        <v>0</v>
      </c>
      <c r="OIP2">
        <f>'[1]ASF JIRA 2020-04-08T14_27_34+00'!OIP4</f>
        <v>0</v>
      </c>
      <c r="OIQ2">
        <f>'[1]ASF JIRA 2020-04-08T14_27_34+00'!OIQ4</f>
        <v>0</v>
      </c>
      <c r="OIR2">
        <f>'[1]ASF JIRA 2020-04-08T14_27_34+00'!OIR4</f>
        <v>0</v>
      </c>
      <c r="OIS2">
        <f>'[1]ASF JIRA 2020-04-08T14_27_34+00'!OIS4</f>
        <v>0</v>
      </c>
      <c r="OIT2">
        <f>'[1]ASF JIRA 2020-04-08T14_27_34+00'!OIT4</f>
        <v>0</v>
      </c>
      <c r="OIU2">
        <f>'[1]ASF JIRA 2020-04-08T14_27_34+00'!OIU4</f>
        <v>0</v>
      </c>
      <c r="OIV2">
        <f>'[1]ASF JIRA 2020-04-08T14_27_34+00'!OIV4</f>
        <v>0</v>
      </c>
      <c r="OIW2">
        <f>'[1]ASF JIRA 2020-04-08T14_27_34+00'!OIW4</f>
        <v>0</v>
      </c>
      <c r="OIX2">
        <f>'[1]ASF JIRA 2020-04-08T14_27_34+00'!OIX4</f>
        <v>0</v>
      </c>
      <c r="OIY2">
        <f>'[1]ASF JIRA 2020-04-08T14_27_34+00'!OIY4</f>
        <v>0</v>
      </c>
      <c r="OIZ2">
        <f>'[1]ASF JIRA 2020-04-08T14_27_34+00'!OIZ4</f>
        <v>0</v>
      </c>
      <c r="OJA2">
        <f>'[1]ASF JIRA 2020-04-08T14_27_34+00'!OJA4</f>
        <v>0</v>
      </c>
      <c r="OJB2">
        <f>'[1]ASF JIRA 2020-04-08T14_27_34+00'!OJB4</f>
        <v>0</v>
      </c>
      <c r="OJC2">
        <f>'[1]ASF JIRA 2020-04-08T14_27_34+00'!OJC4</f>
        <v>0</v>
      </c>
      <c r="OJD2">
        <f>'[1]ASF JIRA 2020-04-08T14_27_34+00'!OJD4</f>
        <v>0</v>
      </c>
      <c r="OJE2">
        <f>'[1]ASF JIRA 2020-04-08T14_27_34+00'!OJE4</f>
        <v>0</v>
      </c>
      <c r="OJF2">
        <f>'[1]ASF JIRA 2020-04-08T14_27_34+00'!OJF4</f>
        <v>0</v>
      </c>
      <c r="OJG2">
        <f>'[1]ASF JIRA 2020-04-08T14_27_34+00'!OJG4</f>
        <v>0</v>
      </c>
      <c r="OJH2">
        <f>'[1]ASF JIRA 2020-04-08T14_27_34+00'!OJH4</f>
        <v>0</v>
      </c>
      <c r="OJI2">
        <f>'[1]ASF JIRA 2020-04-08T14_27_34+00'!OJI4</f>
        <v>0</v>
      </c>
      <c r="OJJ2">
        <f>'[1]ASF JIRA 2020-04-08T14_27_34+00'!OJJ4</f>
        <v>0</v>
      </c>
      <c r="OJK2">
        <f>'[1]ASF JIRA 2020-04-08T14_27_34+00'!OJK4</f>
        <v>0</v>
      </c>
      <c r="OJL2">
        <f>'[1]ASF JIRA 2020-04-08T14_27_34+00'!OJL4</f>
        <v>0</v>
      </c>
      <c r="OJM2">
        <f>'[1]ASF JIRA 2020-04-08T14_27_34+00'!OJM4</f>
        <v>0</v>
      </c>
      <c r="OJN2">
        <f>'[1]ASF JIRA 2020-04-08T14_27_34+00'!OJN4</f>
        <v>0</v>
      </c>
      <c r="OJO2">
        <f>'[1]ASF JIRA 2020-04-08T14_27_34+00'!OJO4</f>
        <v>0</v>
      </c>
      <c r="OJP2">
        <f>'[1]ASF JIRA 2020-04-08T14_27_34+00'!OJP4</f>
        <v>0</v>
      </c>
      <c r="OJQ2">
        <f>'[1]ASF JIRA 2020-04-08T14_27_34+00'!OJQ4</f>
        <v>0</v>
      </c>
      <c r="OJR2">
        <f>'[1]ASF JIRA 2020-04-08T14_27_34+00'!OJR4</f>
        <v>0</v>
      </c>
      <c r="OJS2">
        <f>'[1]ASF JIRA 2020-04-08T14_27_34+00'!OJS4</f>
        <v>0</v>
      </c>
      <c r="OJT2">
        <f>'[1]ASF JIRA 2020-04-08T14_27_34+00'!OJT4</f>
        <v>0</v>
      </c>
      <c r="OJU2">
        <f>'[1]ASF JIRA 2020-04-08T14_27_34+00'!OJU4</f>
        <v>0</v>
      </c>
      <c r="OJV2">
        <f>'[1]ASF JIRA 2020-04-08T14_27_34+00'!OJV4</f>
        <v>0</v>
      </c>
      <c r="OJW2">
        <f>'[1]ASF JIRA 2020-04-08T14_27_34+00'!OJW4</f>
        <v>0</v>
      </c>
      <c r="OJX2">
        <f>'[1]ASF JIRA 2020-04-08T14_27_34+00'!OJX4</f>
        <v>0</v>
      </c>
      <c r="OJY2">
        <f>'[1]ASF JIRA 2020-04-08T14_27_34+00'!OJY4</f>
        <v>0</v>
      </c>
      <c r="OJZ2">
        <f>'[1]ASF JIRA 2020-04-08T14_27_34+00'!OJZ4</f>
        <v>0</v>
      </c>
      <c r="OKA2">
        <f>'[1]ASF JIRA 2020-04-08T14_27_34+00'!OKA4</f>
        <v>0</v>
      </c>
      <c r="OKB2">
        <f>'[1]ASF JIRA 2020-04-08T14_27_34+00'!OKB4</f>
        <v>0</v>
      </c>
      <c r="OKC2">
        <f>'[1]ASF JIRA 2020-04-08T14_27_34+00'!OKC4</f>
        <v>0</v>
      </c>
      <c r="OKD2">
        <f>'[1]ASF JIRA 2020-04-08T14_27_34+00'!OKD4</f>
        <v>0</v>
      </c>
      <c r="OKE2">
        <f>'[1]ASF JIRA 2020-04-08T14_27_34+00'!OKE4</f>
        <v>0</v>
      </c>
      <c r="OKF2">
        <f>'[1]ASF JIRA 2020-04-08T14_27_34+00'!OKF4</f>
        <v>0</v>
      </c>
      <c r="OKG2">
        <f>'[1]ASF JIRA 2020-04-08T14_27_34+00'!OKG4</f>
        <v>0</v>
      </c>
      <c r="OKH2">
        <f>'[1]ASF JIRA 2020-04-08T14_27_34+00'!OKH4</f>
        <v>0</v>
      </c>
      <c r="OKI2">
        <f>'[1]ASF JIRA 2020-04-08T14_27_34+00'!OKI4</f>
        <v>0</v>
      </c>
      <c r="OKJ2">
        <f>'[1]ASF JIRA 2020-04-08T14_27_34+00'!OKJ4</f>
        <v>0</v>
      </c>
      <c r="OKK2">
        <f>'[1]ASF JIRA 2020-04-08T14_27_34+00'!OKK4</f>
        <v>0</v>
      </c>
      <c r="OKL2">
        <f>'[1]ASF JIRA 2020-04-08T14_27_34+00'!OKL4</f>
        <v>0</v>
      </c>
      <c r="OKM2">
        <f>'[1]ASF JIRA 2020-04-08T14_27_34+00'!OKM4</f>
        <v>0</v>
      </c>
      <c r="OKN2">
        <f>'[1]ASF JIRA 2020-04-08T14_27_34+00'!OKN4</f>
        <v>0</v>
      </c>
      <c r="OKO2">
        <f>'[1]ASF JIRA 2020-04-08T14_27_34+00'!OKO4</f>
        <v>0</v>
      </c>
      <c r="OKP2">
        <f>'[1]ASF JIRA 2020-04-08T14_27_34+00'!OKP4</f>
        <v>0</v>
      </c>
      <c r="OKQ2">
        <f>'[1]ASF JIRA 2020-04-08T14_27_34+00'!OKQ4</f>
        <v>0</v>
      </c>
      <c r="OKR2">
        <f>'[1]ASF JIRA 2020-04-08T14_27_34+00'!OKR4</f>
        <v>0</v>
      </c>
      <c r="OKS2">
        <f>'[1]ASF JIRA 2020-04-08T14_27_34+00'!OKS4</f>
        <v>0</v>
      </c>
      <c r="OKT2">
        <f>'[1]ASF JIRA 2020-04-08T14_27_34+00'!OKT4</f>
        <v>0</v>
      </c>
      <c r="OKU2">
        <f>'[1]ASF JIRA 2020-04-08T14_27_34+00'!OKU4</f>
        <v>0</v>
      </c>
      <c r="OKV2">
        <f>'[1]ASF JIRA 2020-04-08T14_27_34+00'!OKV4</f>
        <v>0</v>
      </c>
      <c r="OKW2">
        <f>'[1]ASF JIRA 2020-04-08T14_27_34+00'!OKW4</f>
        <v>0</v>
      </c>
      <c r="OKX2">
        <f>'[1]ASF JIRA 2020-04-08T14_27_34+00'!OKX4</f>
        <v>0</v>
      </c>
      <c r="OKY2">
        <f>'[1]ASF JIRA 2020-04-08T14_27_34+00'!OKY4</f>
        <v>0</v>
      </c>
      <c r="OKZ2">
        <f>'[1]ASF JIRA 2020-04-08T14_27_34+00'!OKZ4</f>
        <v>0</v>
      </c>
      <c r="OLA2">
        <f>'[1]ASF JIRA 2020-04-08T14_27_34+00'!OLA4</f>
        <v>0</v>
      </c>
      <c r="OLB2">
        <f>'[1]ASF JIRA 2020-04-08T14_27_34+00'!OLB4</f>
        <v>0</v>
      </c>
      <c r="OLC2">
        <f>'[1]ASF JIRA 2020-04-08T14_27_34+00'!OLC4</f>
        <v>0</v>
      </c>
      <c r="OLD2">
        <f>'[1]ASF JIRA 2020-04-08T14_27_34+00'!OLD4</f>
        <v>0</v>
      </c>
      <c r="OLE2">
        <f>'[1]ASF JIRA 2020-04-08T14_27_34+00'!OLE4</f>
        <v>0</v>
      </c>
      <c r="OLF2">
        <f>'[1]ASF JIRA 2020-04-08T14_27_34+00'!OLF4</f>
        <v>0</v>
      </c>
      <c r="OLG2">
        <f>'[1]ASF JIRA 2020-04-08T14_27_34+00'!OLG4</f>
        <v>0</v>
      </c>
      <c r="OLH2">
        <f>'[1]ASF JIRA 2020-04-08T14_27_34+00'!OLH4</f>
        <v>0</v>
      </c>
      <c r="OLI2">
        <f>'[1]ASF JIRA 2020-04-08T14_27_34+00'!OLI4</f>
        <v>0</v>
      </c>
      <c r="OLJ2">
        <f>'[1]ASF JIRA 2020-04-08T14_27_34+00'!OLJ4</f>
        <v>0</v>
      </c>
      <c r="OLK2">
        <f>'[1]ASF JIRA 2020-04-08T14_27_34+00'!OLK4</f>
        <v>0</v>
      </c>
      <c r="OLL2">
        <f>'[1]ASF JIRA 2020-04-08T14_27_34+00'!OLL4</f>
        <v>0</v>
      </c>
      <c r="OLM2">
        <f>'[1]ASF JIRA 2020-04-08T14_27_34+00'!OLM4</f>
        <v>0</v>
      </c>
      <c r="OLN2">
        <f>'[1]ASF JIRA 2020-04-08T14_27_34+00'!OLN4</f>
        <v>0</v>
      </c>
      <c r="OLO2">
        <f>'[1]ASF JIRA 2020-04-08T14_27_34+00'!OLO4</f>
        <v>0</v>
      </c>
      <c r="OLP2">
        <f>'[1]ASF JIRA 2020-04-08T14_27_34+00'!OLP4</f>
        <v>0</v>
      </c>
      <c r="OLQ2">
        <f>'[1]ASF JIRA 2020-04-08T14_27_34+00'!OLQ4</f>
        <v>0</v>
      </c>
      <c r="OLR2">
        <f>'[1]ASF JIRA 2020-04-08T14_27_34+00'!OLR4</f>
        <v>0</v>
      </c>
      <c r="OLS2">
        <f>'[1]ASF JIRA 2020-04-08T14_27_34+00'!OLS4</f>
        <v>0</v>
      </c>
      <c r="OLT2">
        <f>'[1]ASF JIRA 2020-04-08T14_27_34+00'!OLT4</f>
        <v>0</v>
      </c>
      <c r="OLU2">
        <f>'[1]ASF JIRA 2020-04-08T14_27_34+00'!OLU4</f>
        <v>0</v>
      </c>
      <c r="OLV2">
        <f>'[1]ASF JIRA 2020-04-08T14_27_34+00'!OLV4</f>
        <v>0</v>
      </c>
      <c r="OLW2">
        <f>'[1]ASF JIRA 2020-04-08T14_27_34+00'!OLW4</f>
        <v>0</v>
      </c>
      <c r="OLX2">
        <f>'[1]ASF JIRA 2020-04-08T14_27_34+00'!OLX4</f>
        <v>0</v>
      </c>
      <c r="OLY2">
        <f>'[1]ASF JIRA 2020-04-08T14_27_34+00'!OLY4</f>
        <v>0</v>
      </c>
      <c r="OLZ2">
        <f>'[1]ASF JIRA 2020-04-08T14_27_34+00'!OLZ4</f>
        <v>0</v>
      </c>
      <c r="OMA2">
        <f>'[1]ASF JIRA 2020-04-08T14_27_34+00'!OMA4</f>
        <v>0</v>
      </c>
      <c r="OMB2">
        <f>'[1]ASF JIRA 2020-04-08T14_27_34+00'!OMB4</f>
        <v>0</v>
      </c>
      <c r="OMC2">
        <f>'[1]ASF JIRA 2020-04-08T14_27_34+00'!OMC4</f>
        <v>0</v>
      </c>
      <c r="OMD2">
        <f>'[1]ASF JIRA 2020-04-08T14_27_34+00'!OMD4</f>
        <v>0</v>
      </c>
      <c r="OME2">
        <f>'[1]ASF JIRA 2020-04-08T14_27_34+00'!OME4</f>
        <v>0</v>
      </c>
      <c r="OMF2">
        <f>'[1]ASF JIRA 2020-04-08T14_27_34+00'!OMF4</f>
        <v>0</v>
      </c>
      <c r="OMG2">
        <f>'[1]ASF JIRA 2020-04-08T14_27_34+00'!OMG4</f>
        <v>0</v>
      </c>
      <c r="OMH2">
        <f>'[1]ASF JIRA 2020-04-08T14_27_34+00'!OMH4</f>
        <v>0</v>
      </c>
      <c r="OMI2">
        <f>'[1]ASF JIRA 2020-04-08T14_27_34+00'!OMI4</f>
        <v>0</v>
      </c>
      <c r="OMJ2">
        <f>'[1]ASF JIRA 2020-04-08T14_27_34+00'!OMJ4</f>
        <v>0</v>
      </c>
      <c r="OMK2">
        <f>'[1]ASF JIRA 2020-04-08T14_27_34+00'!OMK4</f>
        <v>0</v>
      </c>
      <c r="OML2">
        <f>'[1]ASF JIRA 2020-04-08T14_27_34+00'!OML4</f>
        <v>0</v>
      </c>
      <c r="OMM2">
        <f>'[1]ASF JIRA 2020-04-08T14_27_34+00'!OMM4</f>
        <v>0</v>
      </c>
      <c r="OMN2">
        <f>'[1]ASF JIRA 2020-04-08T14_27_34+00'!OMN4</f>
        <v>0</v>
      </c>
      <c r="OMO2">
        <f>'[1]ASF JIRA 2020-04-08T14_27_34+00'!OMO4</f>
        <v>0</v>
      </c>
      <c r="OMP2">
        <f>'[1]ASF JIRA 2020-04-08T14_27_34+00'!OMP4</f>
        <v>0</v>
      </c>
      <c r="OMQ2">
        <f>'[1]ASF JIRA 2020-04-08T14_27_34+00'!OMQ4</f>
        <v>0</v>
      </c>
      <c r="OMR2">
        <f>'[1]ASF JIRA 2020-04-08T14_27_34+00'!OMR4</f>
        <v>0</v>
      </c>
      <c r="OMS2">
        <f>'[1]ASF JIRA 2020-04-08T14_27_34+00'!OMS4</f>
        <v>0</v>
      </c>
      <c r="OMT2">
        <f>'[1]ASF JIRA 2020-04-08T14_27_34+00'!OMT4</f>
        <v>0</v>
      </c>
      <c r="OMU2">
        <f>'[1]ASF JIRA 2020-04-08T14_27_34+00'!OMU4</f>
        <v>0</v>
      </c>
      <c r="OMV2">
        <f>'[1]ASF JIRA 2020-04-08T14_27_34+00'!OMV4</f>
        <v>0</v>
      </c>
      <c r="OMW2">
        <f>'[1]ASF JIRA 2020-04-08T14_27_34+00'!OMW4</f>
        <v>0</v>
      </c>
      <c r="OMX2">
        <f>'[1]ASF JIRA 2020-04-08T14_27_34+00'!OMX4</f>
        <v>0</v>
      </c>
      <c r="OMY2">
        <f>'[1]ASF JIRA 2020-04-08T14_27_34+00'!OMY4</f>
        <v>0</v>
      </c>
      <c r="OMZ2">
        <f>'[1]ASF JIRA 2020-04-08T14_27_34+00'!OMZ4</f>
        <v>0</v>
      </c>
      <c r="ONA2">
        <f>'[1]ASF JIRA 2020-04-08T14_27_34+00'!ONA4</f>
        <v>0</v>
      </c>
      <c r="ONB2">
        <f>'[1]ASF JIRA 2020-04-08T14_27_34+00'!ONB4</f>
        <v>0</v>
      </c>
      <c r="ONC2">
        <f>'[1]ASF JIRA 2020-04-08T14_27_34+00'!ONC4</f>
        <v>0</v>
      </c>
      <c r="OND2">
        <f>'[1]ASF JIRA 2020-04-08T14_27_34+00'!OND4</f>
        <v>0</v>
      </c>
      <c r="ONE2">
        <f>'[1]ASF JIRA 2020-04-08T14_27_34+00'!ONE4</f>
        <v>0</v>
      </c>
      <c r="ONF2">
        <f>'[1]ASF JIRA 2020-04-08T14_27_34+00'!ONF4</f>
        <v>0</v>
      </c>
      <c r="ONG2">
        <f>'[1]ASF JIRA 2020-04-08T14_27_34+00'!ONG4</f>
        <v>0</v>
      </c>
      <c r="ONH2">
        <f>'[1]ASF JIRA 2020-04-08T14_27_34+00'!ONH4</f>
        <v>0</v>
      </c>
      <c r="ONI2">
        <f>'[1]ASF JIRA 2020-04-08T14_27_34+00'!ONI4</f>
        <v>0</v>
      </c>
      <c r="ONJ2">
        <f>'[1]ASF JIRA 2020-04-08T14_27_34+00'!ONJ4</f>
        <v>0</v>
      </c>
      <c r="ONK2">
        <f>'[1]ASF JIRA 2020-04-08T14_27_34+00'!ONK4</f>
        <v>0</v>
      </c>
      <c r="ONL2">
        <f>'[1]ASF JIRA 2020-04-08T14_27_34+00'!ONL4</f>
        <v>0</v>
      </c>
      <c r="ONM2">
        <f>'[1]ASF JIRA 2020-04-08T14_27_34+00'!ONM4</f>
        <v>0</v>
      </c>
      <c r="ONN2">
        <f>'[1]ASF JIRA 2020-04-08T14_27_34+00'!ONN4</f>
        <v>0</v>
      </c>
      <c r="ONO2">
        <f>'[1]ASF JIRA 2020-04-08T14_27_34+00'!ONO4</f>
        <v>0</v>
      </c>
      <c r="ONP2">
        <f>'[1]ASF JIRA 2020-04-08T14_27_34+00'!ONP4</f>
        <v>0</v>
      </c>
      <c r="ONQ2">
        <f>'[1]ASF JIRA 2020-04-08T14_27_34+00'!ONQ4</f>
        <v>0</v>
      </c>
      <c r="ONR2">
        <f>'[1]ASF JIRA 2020-04-08T14_27_34+00'!ONR4</f>
        <v>0</v>
      </c>
      <c r="ONS2">
        <f>'[1]ASF JIRA 2020-04-08T14_27_34+00'!ONS4</f>
        <v>0</v>
      </c>
      <c r="ONT2">
        <f>'[1]ASF JIRA 2020-04-08T14_27_34+00'!ONT4</f>
        <v>0</v>
      </c>
      <c r="ONU2">
        <f>'[1]ASF JIRA 2020-04-08T14_27_34+00'!ONU4</f>
        <v>0</v>
      </c>
      <c r="ONV2">
        <f>'[1]ASF JIRA 2020-04-08T14_27_34+00'!ONV4</f>
        <v>0</v>
      </c>
      <c r="ONW2">
        <f>'[1]ASF JIRA 2020-04-08T14_27_34+00'!ONW4</f>
        <v>0</v>
      </c>
      <c r="ONX2">
        <f>'[1]ASF JIRA 2020-04-08T14_27_34+00'!ONX4</f>
        <v>0</v>
      </c>
      <c r="ONY2">
        <f>'[1]ASF JIRA 2020-04-08T14_27_34+00'!ONY4</f>
        <v>0</v>
      </c>
      <c r="ONZ2">
        <f>'[1]ASF JIRA 2020-04-08T14_27_34+00'!ONZ4</f>
        <v>0</v>
      </c>
      <c r="OOA2">
        <f>'[1]ASF JIRA 2020-04-08T14_27_34+00'!OOA4</f>
        <v>0</v>
      </c>
      <c r="OOB2">
        <f>'[1]ASF JIRA 2020-04-08T14_27_34+00'!OOB4</f>
        <v>0</v>
      </c>
      <c r="OOC2">
        <f>'[1]ASF JIRA 2020-04-08T14_27_34+00'!OOC4</f>
        <v>0</v>
      </c>
      <c r="OOD2">
        <f>'[1]ASF JIRA 2020-04-08T14_27_34+00'!OOD4</f>
        <v>0</v>
      </c>
      <c r="OOE2">
        <f>'[1]ASF JIRA 2020-04-08T14_27_34+00'!OOE4</f>
        <v>0</v>
      </c>
      <c r="OOF2">
        <f>'[1]ASF JIRA 2020-04-08T14_27_34+00'!OOF4</f>
        <v>0</v>
      </c>
      <c r="OOG2">
        <f>'[1]ASF JIRA 2020-04-08T14_27_34+00'!OOG4</f>
        <v>0</v>
      </c>
      <c r="OOH2">
        <f>'[1]ASF JIRA 2020-04-08T14_27_34+00'!OOH4</f>
        <v>0</v>
      </c>
      <c r="OOI2">
        <f>'[1]ASF JIRA 2020-04-08T14_27_34+00'!OOI4</f>
        <v>0</v>
      </c>
      <c r="OOJ2">
        <f>'[1]ASF JIRA 2020-04-08T14_27_34+00'!OOJ4</f>
        <v>0</v>
      </c>
      <c r="OOK2">
        <f>'[1]ASF JIRA 2020-04-08T14_27_34+00'!OOK4</f>
        <v>0</v>
      </c>
      <c r="OOL2">
        <f>'[1]ASF JIRA 2020-04-08T14_27_34+00'!OOL4</f>
        <v>0</v>
      </c>
      <c r="OOM2">
        <f>'[1]ASF JIRA 2020-04-08T14_27_34+00'!OOM4</f>
        <v>0</v>
      </c>
      <c r="OON2">
        <f>'[1]ASF JIRA 2020-04-08T14_27_34+00'!OON4</f>
        <v>0</v>
      </c>
      <c r="OOO2">
        <f>'[1]ASF JIRA 2020-04-08T14_27_34+00'!OOO4</f>
        <v>0</v>
      </c>
      <c r="OOP2">
        <f>'[1]ASF JIRA 2020-04-08T14_27_34+00'!OOP4</f>
        <v>0</v>
      </c>
      <c r="OOQ2">
        <f>'[1]ASF JIRA 2020-04-08T14_27_34+00'!OOQ4</f>
        <v>0</v>
      </c>
      <c r="OOR2">
        <f>'[1]ASF JIRA 2020-04-08T14_27_34+00'!OOR4</f>
        <v>0</v>
      </c>
      <c r="OOS2">
        <f>'[1]ASF JIRA 2020-04-08T14_27_34+00'!OOS4</f>
        <v>0</v>
      </c>
      <c r="OOT2">
        <f>'[1]ASF JIRA 2020-04-08T14_27_34+00'!OOT4</f>
        <v>0</v>
      </c>
      <c r="OOU2">
        <f>'[1]ASF JIRA 2020-04-08T14_27_34+00'!OOU4</f>
        <v>0</v>
      </c>
      <c r="OOV2">
        <f>'[1]ASF JIRA 2020-04-08T14_27_34+00'!OOV4</f>
        <v>0</v>
      </c>
      <c r="OOW2">
        <f>'[1]ASF JIRA 2020-04-08T14_27_34+00'!OOW4</f>
        <v>0</v>
      </c>
      <c r="OOX2">
        <f>'[1]ASF JIRA 2020-04-08T14_27_34+00'!OOX4</f>
        <v>0</v>
      </c>
      <c r="OOY2">
        <f>'[1]ASF JIRA 2020-04-08T14_27_34+00'!OOY4</f>
        <v>0</v>
      </c>
      <c r="OOZ2">
        <f>'[1]ASF JIRA 2020-04-08T14_27_34+00'!OOZ4</f>
        <v>0</v>
      </c>
      <c r="OPA2">
        <f>'[1]ASF JIRA 2020-04-08T14_27_34+00'!OPA4</f>
        <v>0</v>
      </c>
      <c r="OPB2">
        <f>'[1]ASF JIRA 2020-04-08T14_27_34+00'!OPB4</f>
        <v>0</v>
      </c>
      <c r="OPC2">
        <f>'[1]ASF JIRA 2020-04-08T14_27_34+00'!OPC4</f>
        <v>0</v>
      </c>
      <c r="OPD2">
        <f>'[1]ASF JIRA 2020-04-08T14_27_34+00'!OPD4</f>
        <v>0</v>
      </c>
      <c r="OPE2">
        <f>'[1]ASF JIRA 2020-04-08T14_27_34+00'!OPE4</f>
        <v>0</v>
      </c>
      <c r="OPF2">
        <f>'[1]ASF JIRA 2020-04-08T14_27_34+00'!OPF4</f>
        <v>0</v>
      </c>
      <c r="OPG2">
        <f>'[1]ASF JIRA 2020-04-08T14_27_34+00'!OPG4</f>
        <v>0</v>
      </c>
      <c r="OPH2">
        <f>'[1]ASF JIRA 2020-04-08T14_27_34+00'!OPH4</f>
        <v>0</v>
      </c>
      <c r="OPI2">
        <f>'[1]ASF JIRA 2020-04-08T14_27_34+00'!OPI4</f>
        <v>0</v>
      </c>
      <c r="OPJ2">
        <f>'[1]ASF JIRA 2020-04-08T14_27_34+00'!OPJ4</f>
        <v>0</v>
      </c>
      <c r="OPK2">
        <f>'[1]ASF JIRA 2020-04-08T14_27_34+00'!OPK4</f>
        <v>0</v>
      </c>
      <c r="OPL2">
        <f>'[1]ASF JIRA 2020-04-08T14_27_34+00'!OPL4</f>
        <v>0</v>
      </c>
      <c r="OPM2">
        <f>'[1]ASF JIRA 2020-04-08T14_27_34+00'!OPM4</f>
        <v>0</v>
      </c>
      <c r="OPN2">
        <f>'[1]ASF JIRA 2020-04-08T14_27_34+00'!OPN4</f>
        <v>0</v>
      </c>
      <c r="OPO2">
        <f>'[1]ASF JIRA 2020-04-08T14_27_34+00'!OPO4</f>
        <v>0</v>
      </c>
      <c r="OPP2">
        <f>'[1]ASF JIRA 2020-04-08T14_27_34+00'!OPP4</f>
        <v>0</v>
      </c>
      <c r="OPQ2">
        <f>'[1]ASF JIRA 2020-04-08T14_27_34+00'!OPQ4</f>
        <v>0</v>
      </c>
      <c r="OPR2">
        <f>'[1]ASF JIRA 2020-04-08T14_27_34+00'!OPR4</f>
        <v>0</v>
      </c>
      <c r="OPS2">
        <f>'[1]ASF JIRA 2020-04-08T14_27_34+00'!OPS4</f>
        <v>0</v>
      </c>
      <c r="OPT2">
        <f>'[1]ASF JIRA 2020-04-08T14_27_34+00'!OPT4</f>
        <v>0</v>
      </c>
      <c r="OPU2">
        <f>'[1]ASF JIRA 2020-04-08T14_27_34+00'!OPU4</f>
        <v>0</v>
      </c>
      <c r="OPV2">
        <f>'[1]ASF JIRA 2020-04-08T14_27_34+00'!OPV4</f>
        <v>0</v>
      </c>
      <c r="OPW2">
        <f>'[1]ASF JIRA 2020-04-08T14_27_34+00'!OPW4</f>
        <v>0</v>
      </c>
      <c r="OPX2">
        <f>'[1]ASF JIRA 2020-04-08T14_27_34+00'!OPX4</f>
        <v>0</v>
      </c>
      <c r="OPY2">
        <f>'[1]ASF JIRA 2020-04-08T14_27_34+00'!OPY4</f>
        <v>0</v>
      </c>
      <c r="OPZ2">
        <f>'[1]ASF JIRA 2020-04-08T14_27_34+00'!OPZ4</f>
        <v>0</v>
      </c>
      <c r="OQA2">
        <f>'[1]ASF JIRA 2020-04-08T14_27_34+00'!OQA4</f>
        <v>0</v>
      </c>
      <c r="OQB2">
        <f>'[1]ASF JIRA 2020-04-08T14_27_34+00'!OQB4</f>
        <v>0</v>
      </c>
      <c r="OQC2">
        <f>'[1]ASF JIRA 2020-04-08T14_27_34+00'!OQC4</f>
        <v>0</v>
      </c>
      <c r="OQD2">
        <f>'[1]ASF JIRA 2020-04-08T14_27_34+00'!OQD4</f>
        <v>0</v>
      </c>
      <c r="OQE2">
        <f>'[1]ASF JIRA 2020-04-08T14_27_34+00'!OQE4</f>
        <v>0</v>
      </c>
      <c r="OQF2">
        <f>'[1]ASF JIRA 2020-04-08T14_27_34+00'!OQF4</f>
        <v>0</v>
      </c>
      <c r="OQG2">
        <f>'[1]ASF JIRA 2020-04-08T14_27_34+00'!OQG4</f>
        <v>0</v>
      </c>
      <c r="OQH2">
        <f>'[1]ASF JIRA 2020-04-08T14_27_34+00'!OQH4</f>
        <v>0</v>
      </c>
      <c r="OQI2">
        <f>'[1]ASF JIRA 2020-04-08T14_27_34+00'!OQI4</f>
        <v>0</v>
      </c>
      <c r="OQJ2">
        <f>'[1]ASF JIRA 2020-04-08T14_27_34+00'!OQJ4</f>
        <v>0</v>
      </c>
      <c r="OQK2">
        <f>'[1]ASF JIRA 2020-04-08T14_27_34+00'!OQK4</f>
        <v>0</v>
      </c>
      <c r="OQL2">
        <f>'[1]ASF JIRA 2020-04-08T14_27_34+00'!OQL4</f>
        <v>0</v>
      </c>
      <c r="OQM2">
        <f>'[1]ASF JIRA 2020-04-08T14_27_34+00'!OQM4</f>
        <v>0</v>
      </c>
      <c r="OQN2">
        <f>'[1]ASF JIRA 2020-04-08T14_27_34+00'!OQN4</f>
        <v>0</v>
      </c>
      <c r="OQO2">
        <f>'[1]ASF JIRA 2020-04-08T14_27_34+00'!OQO4</f>
        <v>0</v>
      </c>
      <c r="OQP2">
        <f>'[1]ASF JIRA 2020-04-08T14_27_34+00'!OQP4</f>
        <v>0</v>
      </c>
      <c r="OQQ2">
        <f>'[1]ASF JIRA 2020-04-08T14_27_34+00'!OQQ4</f>
        <v>0</v>
      </c>
      <c r="OQR2">
        <f>'[1]ASF JIRA 2020-04-08T14_27_34+00'!OQR4</f>
        <v>0</v>
      </c>
      <c r="OQS2">
        <f>'[1]ASF JIRA 2020-04-08T14_27_34+00'!OQS4</f>
        <v>0</v>
      </c>
      <c r="OQT2">
        <f>'[1]ASF JIRA 2020-04-08T14_27_34+00'!OQT4</f>
        <v>0</v>
      </c>
      <c r="OQU2">
        <f>'[1]ASF JIRA 2020-04-08T14_27_34+00'!OQU4</f>
        <v>0</v>
      </c>
      <c r="OQV2">
        <f>'[1]ASF JIRA 2020-04-08T14_27_34+00'!OQV4</f>
        <v>0</v>
      </c>
      <c r="OQW2">
        <f>'[1]ASF JIRA 2020-04-08T14_27_34+00'!OQW4</f>
        <v>0</v>
      </c>
      <c r="OQX2">
        <f>'[1]ASF JIRA 2020-04-08T14_27_34+00'!OQX4</f>
        <v>0</v>
      </c>
      <c r="OQY2">
        <f>'[1]ASF JIRA 2020-04-08T14_27_34+00'!OQY4</f>
        <v>0</v>
      </c>
      <c r="OQZ2">
        <f>'[1]ASF JIRA 2020-04-08T14_27_34+00'!OQZ4</f>
        <v>0</v>
      </c>
      <c r="ORA2">
        <f>'[1]ASF JIRA 2020-04-08T14_27_34+00'!ORA4</f>
        <v>0</v>
      </c>
      <c r="ORB2">
        <f>'[1]ASF JIRA 2020-04-08T14_27_34+00'!ORB4</f>
        <v>0</v>
      </c>
      <c r="ORC2">
        <f>'[1]ASF JIRA 2020-04-08T14_27_34+00'!ORC4</f>
        <v>0</v>
      </c>
      <c r="ORD2">
        <f>'[1]ASF JIRA 2020-04-08T14_27_34+00'!ORD4</f>
        <v>0</v>
      </c>
      <c r="ORE2">
        <f>'[1]ASF JIRA 2020-04-08T14_27_34+00'!ORE4</f>
        <v>0</v>
      </c>
      <c r="ORF2">
        <f>'[1]ASF JIRA 2020-04-08T14_27_34+00'!ORF4</f>
        <v>0</v>
      </c>
      <c r="ORG2">
        <f>'[1]ASF JIRA 2020-04-08T14_27_34+00'!ORG4</f>
        <v>0</v>
      </c>
      <c r="ORH2">
        <f>'[1]ASF JIRA 2020-04-08T14_27_34+00'!ORH4</f>
        <v>0</v>
      </c>
      <c r="ORI2">
        <f>'[1]ASF JIRA 2020-04-08T14_27_34+00'!ORI4</f>
        <v>0</v>
      </c>
      <c r="ORJ2">
        <f>'[1]ASF JIRA 2020-04-08T14_27_34+00'!ORJ4</f>
        <v>0</v>
      </c>
      <c r="ORK2">
        <f>'[1]ASF JIRA 2020-04-08T14_27_34+00'!ORK4</f>
        <v>0</v>
      </c>
      <c r="ORL2">
        <f>'[1]ASF JIRA 2020-04-08T14_27_34+00'!ORL4</f>
        <v>0</v>
      </c>
      <c r="ORM2">
        <f>'[1]ASF JIRA 2020-04-08T14_27_34+00'!ORM4</f>
        <v>0</v>
      </c>
      <c r="ORN2">
        <f>'[1]ASF JIRA 2020-04-08T14_27_34+00'!ORN4</f>
        <v>0</v>
      </c>
      <c r="ORO2">
        <f>'[1]ASF JIRA 2020-04-08T14_27_34+00'!ORO4</f>
        <v>0</v>
      </c>
      <c r="ORP2">
        <f>'[1]ASF JIRA 2020-04-08T14_27_34+00'!ORP4</f>
        <v>0</v>
      </c>
      <c r="ORQ2">
        <f>'[1]ASF JIRA 2020-04-08T14_27_34+00'!ORQ4</f>
        <v>0</v>
      </c>
      <c r="ORR2">
        <f>'[1]ASF JIRA 2020-04-08T14_27_34+00'!ORR4</f>
        <v>0</v>
      </c>
      <c r="ORS2">
        <f>'[1]ASF JIRA 2020-04-08T14_27_34+00'!ORS4</f>
        <v>0</v>
      </c>
      <c r="ORT2">
        <f>'[1]ASF JIRA 2020-04-08T14_27_34+00'!ORT4</f>
        <v>0</v>
      </c>
      <c r="ORU2">
        <f>'[1]ASF JIRA 2020-04-08T14_27_34+00'!ORU4</f>
        <v>0</v>
      </c>
      <c r="ORV2">
        <f>'[1]ASF JIRA 2020-04-08T14_27_34+00'!ORV4</f>
        <v>0</v>
      </c>
      <c r="ORW2">
        <f>'[1]ASF JIRA 2020-04-08T14_27_34+00'!ORW4</f>
        <v>0</v>
      </c>
      <c r="ORX2">
        <f>'[1]ASF JIRA 2020-04-08T14_27_34+00'!ORX4</f>
        <v>0</v>
      </c>
      <c r="ORY2">
        <f>'[1]ASF JIRA 2020-04-08T14_27_34+00'!ORY4</f>
        <v>0</v>
      </c>
      <c r="ORZ2">
        <f>'[1]ASF JIRA 2020-04-08T14_27_34+00'!ORZ4</f>
        <v>0</v>
      </c>
      <c r="OSA2">
        <f>'[1]ASF JIRA 2020-04-08T14_27_34+00'!OSA4</f>
        <v>0</v>
      </c>
      <c r="OSB2">
        <f>'[1]ASF JIRA 2020-04-08T14_27_34+00'!OSB4</f>
        <v>0</v>
      </c>
      <c r="OSC2">
        <f>'[1]ASF JIRA 2020-04-08T14_27_34+00'!OSC4</f>
        <v>0</v>
      </c>
      <c r="OSD2">
        <f>'[1]ASF JIRA 2020-04-08T14_27_34+00'!OSD4</f>
        <v>0</v>
      </c>
      <c r="OSE2">
        <f>'[1]ASF JIRA 2020-04-08T14_27_34+00'!OSE4</f>
        <v>0</v>
      </c>
      <c r="OSF2">
        <f>'[1]ASF JIRA 2020-04-08T14_27_34+00'!OSF4</f>
        <v>0</v>
      </c>
      <c r="OSG2">
        <f>'[1]ASF JIRA 2020-04-08T14_27_34+00'!OSG4</f>
        <v>0</v>
      </c>
      <c r="OSH2">
        <f>'[1]ASF JIRA 2020-04-08T14_27_34+00'!OSH4</f>
        <v>0</v>
      </c>
      <c r="OSI2">
        <f>'[1]ASF JIRA 2020-04-08T14_27_34+00'!OSI4</f>
        <v>0</v>
      </c>
      <c r="OSJ2">
        <f>'[1]ASF JIRA 2020-04-08T14_27_34+00'!OSJ4</f>
        <v>0</v>
      </c>
      <c r="OSK2">
        <f>'[1]ASF JIRA 2020-04-08T14_27_34+00'!OSK4</f>
        <v>0</v>
      </c>
      <c r="OSL2">
        <f>'[1]ASF JIRA 2020-04-08T14_27_34+00'!OSL4</f>
        <v>0</v>
      </c>
      <c r="OSM2">
        <f>'[1]ASF JIRA 2020-04-08T14_27_34+00'!OSM4</f>
        <v>0</v>
      </c>
      <c r="OSN2">
        <f>'[1]ASF JIRA 2020-04-08T14_27_34+00'!OSN4</f>
        <v>0</v>
      </c>
      <c r="OSO2">
        <f>'[1]ASF JIRA 2020-04-08T14_27_34+00'!OSO4</f>
        <v>0</v>
      </c>
      <c r="OSP2">
        <f>'[1]ASF JIRA 2020-04-08T14_27_34+00'!OSP4</f>
        <v>0</v>
      </c>
      <c r="OSQ2">
        <f>'[1]ASF JIRA 2020-04-08T14_27_34+00'!OSQ4</f>
        <v>0</v>
      </c>
      <c r="OSR2">
        <f>'[1]ASF JIRA 2020-04-08T14_27_34+00'!OSR4</f>
        <v>0</v>
      </c>
      <c r="OSS2">
        <f>'[1]ASF JIRA 2020-04-08T14_27_34+00'!OSS4</f>
        <v>0</v>
      </c>
      <c r="OST2">
        <f>'[1]ASF JIRA 2020-04-08T14_27_34+00'!OST4</f>
        <v>0</v>
      </c>
      <c r="OSU2">
        <f>'[1]ASF JIRA 2020-04-08T14_27_34+00'!OSU4</f>
        <v>0</v>
      </c>
      <c r="OSV2">
        <f>'[1]ASF JIRA 2020-04-08T14_27_34+00'!OSV4</f>
        <v>0</v>
      </c>
      <c r="OSW2">
        <f>'[1]ASF JIRA 2020-04-08T14_27_34+00'!OSW4</f>
        <v>0</v>
      </c>
      <c r="OSX2">
        <f>'[1]ASF JIRA 2020-04-08T14_27_34+00'!OSX4</f>
        <v>0</v>
      </c>
      <c r="OSY2">
        <f>'[1]ASF JIRA 2020-04-08T14_27_34+00'!OSY4</f>
        <v>0</v>
      </c>
      <c r="OSZ2">
        <f>'[1]ASF JIRA 2020-04-08T14_27_34+00'!OSZ4</f>
        <v>0</v>
      </c>
      <c r="OTA2">
        <f>'[1]ASF JIRA 2020-04-08T14_27_34+00'!OTA4</f>
        <v>0</v>
      </c>
      <c r="OTB2">
        <f>'[1]ASF JIRA 2020-04-08T14_27_34+00'!OTB4</f>
        <v>0</v>
      </c>
      <c r="OTC2">
        <f>'[1]ASF JIRA 2020-04-08T14_27_34+00'!OTC4</f>
        <v>0</v>
      </c>
      <c r="OTD2">
        <f>'[1]ASF JIRA 2020-04-08T14_27_34+00'!OTD4</f>
        <v>0</v>
      </c>
      <c r="OTE2">
        <f>'[1]ASF JIRA 2020-04-08T14_27_34+00'!OTE4</f>
        <v>0</v>
      </c>
      <c r="OTF2">
        <f>'[1]ASF JIRA 2020-04-08T14_27_34+00'!OTF4</f>
        <v>0</v>
      </c>
      <c r="OTG2">
        <f>'[1]ASF JIRA 2020-04-08T14_27_34+00'!OTG4</f>
        <v>0</v>
      </c>
      <c r="OTH2">
        <f>'[1]ASF JIRA 2020-04-08T14_27_34+00'!OTH4</f>
        <v>0</v>
      </c>
      <c r="OTI2">
        <f>'[1]ASF JIRA 2020-04-08T14_27_34+00'!OTI4</f>
        <v>0</v>
      </c>
      <c r="OTJ2">
        <f>'[1]ASF JIRA 2020-04-08T14_27_34+00'!OTJ4</f>
        <v>0</v>
      </c>
      <c r="OTK2">
        <f>'[1]ASF JIRA 2020-04-08T14_27_34+00'!OTK4</f>
        <v>0</v>
      </c>
      <c r="OTL2">
        <f>'[1]ASF JIRA 2020-04-08T14_27_34+00'!OTL4</f>
        <v>0</v>
      </c>
      <c r="OTM2">
        <f>'[1]ASF JIRA 2020-04-08T14_27_34+00'!OTM4</f>
        <v>0</v>
      </c>
      <c r="OTN2">
        <f>'[1]ASF JIRA 2020-04-08T14_27_34+00'!OTN4</f>
        <v>0</v>
      </c>
      <c r="OTO2">
        <f>'[1]ASF JIRA 2020-04-08T14_27_34+00'!OTO4</f>
        <v>0</v>
      </c>
      <c r="OTP2">
        <f>'[1]ASF JIRA 2020-04-08T14_27_34+00'!OTP4</f>
        <v>0</v>
      </c>
      <c r="OTQ2">
        <f>'[1]ASF JIRA 2020-04-08T14_27_34+00'!OTQ4</f>
        <v>0</v>
      </c>
      <c r="OTR2">
        <f>'[1]ASF JIRA 2020-04-08T14_27_34+00'!OTR4</f>
        <v>0</v>
      </c>
      <c r="OTS2">
        <f>'[1]ASF JIRA 2020-04-08T14_27_34+00'!OTS4</f>
        <v>0</v>
      </c>
      <c r="OTT2">
        <f>'[1]ASF JIRA 2020-04-08T14_27_34+00'!OTT4</f>
        <v>0</v>
      </c>
      <c r="OTU2">
        <f>'[1]ASF JIRA 2020-04-08T14_27_34+00'!OTU4</f>
        <v>0</v>
      </c>
      <c r="OTV2">
        <f>'[1]ASF JIRA 2020-04-08T14_27_34+00'!OTV4</f>
        <v>0</v>
      </c>
      <c r="OTW2">
        <f>'[1]ASF JIRA 2020-04-08T14_27_34+00'!OTW4</f>
        <v>0</v>
      </c>
      <c r="OTX2">
        <f>'[1]ASF JIRA 2020-04-08T14_27_34+00'!OTX4</f>
        <v>0</v>
      </c>
      <c r="OTY2">
        <f>'[1]ASF JIRA 2020-04-08T14_27_34+00'!OTY4</f>
        <v>0</v>
      </c>
      <c r="OTZ2">
        <f>'[1]ASF JIRA 2020-04-08T14_27_34+00'!OTZ4</f>
        <v>0</v>
      </c>
      <c r="OUA2">
        <f>'[1]ASF JIRA 2020-04-08T14_27_34+00'!OUA4</f>
        <v>0</v>
      </c>
      <c r="OUB2">
        <f>'[1]ASF JIRA 2020-04-08T14_27_34+00'!OUB4</f>
        <v>0</v>
      </c>
      <c r="OUC2">
        <f>'[1]ASF JIRA 2020-04-08T14_27_34+00'!OUC4</f>
        <v>0</v>
      </c>
      <c r="OUD2">
        <f>'[1]ASF JIRA 2020-04-08T14_27_34+00'!OUD4</f>
        <v>0</v>
      </c>
      <c r="OUE2">
        <f>'[1]ASF JIRA 2020-04-08T14_27_34+00'!OUE4</f>
        <v>0</v>
      </c>
      <c r="OUF2">
        <f>'[1]ASF JIRA 2020-04-08T14_27_34+00'!OUF4</f>
        <v>0</v>
      </c>
      <c r="OUG2">
        <f>'[1]ASF JIRA 2020-04-08T14_27_34+00'!OUG4</f>
        <v>0</v>
      </c>
      <c r="OUH2">
        <f>'[1]ASF JIRA 2020-04-08T14_27_34+00'!OUH4</f>
        <v>0</v>
      </c>
      <c r="OUI2">
        <f>'[1]ASF JIRA 2020-04-08T14_27_34+00'!OUI4</f>
        <v>0</v>
      </c>
      <c r="OUJ2">
        <f>'[1]ASF JIRA 2020-04-08T14_27_34+00'!OUJ4</f>
        <v>0</v>
      </c>
      <c r="OUK2">
        <f>'[1]ASF JIRA 2020-04-08T14_27_34+00'!OUK4</f>
        <v>0</v>
      </c>
      <c r="OUL2">
        <f>'[1]ASF JIRA 2020-04-08T14_27_34+00'!OUL4</f>
        <v>0</v>
      </c>
      <c r="OUM2">
        <f>'[1]ASF JIRA 2020-04-08T14_27_34+00'!OUM4</f>
        <v>0</v>
      </c>
      <c r="OUN2">
        <f>'[1]ASF JIRA 2020-04-08T14_27_34+00'!OUN4</f>
        <v>0</v>
      </c>
      <c r="OUO2">
        <f>'[1]ASF JIRA 2020-04-08T14_27_34+00'!OUO4</f>
        <v>0</v>
      </c>
      <c r="OUP2">
        <f>'[1]ASF JIRA 2020-04-08T14_27_34+00'!OUP4</f>
        <v>0</v>
      </c>
      <c r="OUQ2">
        <f>'[1]ASF JIRA 2020-04-08T14_27_34+00'!OUQ4</f>
        <v>0</v>
      </c>
      <c r="OUR2">
        <f>'[1]ASF JIRA 2020-04-08T14_27_34+00'!OUR4</f>
        <v>0</v>
      </c>
      <c r="OUS2">
        <f>'[1]ASF JIRA 2020-04-08T14_27_34+00'!OUS4</f>
        <v>0</v>
      </c>
      <c r="OUT2">
        <f>'[1]ASF JIRA 2020-04-08T14_27_34+00'!OUT4</f>
        <v>0</v>
      </c>
      <c r="OUU2">
        <f>'[1]ASF JIRA 2020-04-08T14_27_34+00'!OUU4</f>
        <v>0</v>
      </c>
      <c r="OUV2">
        <f>'[1]ASF JIRA 2020-04-08T14_27_34+00'!OUV4</f>
        <v>0</v>
      </c>
      <c r="OUW2">
        <f>'[1]ASF JIRA 2020-04-08T14_27_34+00'!OUW4</f>
        <v>0</v>
      </c>
      <c r="OUX2">
        <f>'[1]ASF JIRA 2020-04-08T14_27_34+00'!OUX4</f>
        <v>0</v>
      </c>
      <c r="OUY2">
        <f>'[1]ASF JIRA 2020-04-08T14_27_34+00'!OUY4</f>
        <v>0</v>
      </c>
      <c r="OUZ2">
        <f>'[1]ASF JIRA 2020-04-08T14_27_34+00'!OUZ4</f>
        <v>0</v>
      </c>
      <c r="OVA2">
        <f>'[1]ASF JIRA 2020-04-08T14_27_34+00'!OVA4</f>
        <v>0</v>
      </c>
      <c r="OVB2">
        <f>'[1]ASF JIRA 2020-04-08T14_27_34+00'!OVB4</f>
        <v>0</v>
      </c>
      <c r="OVC2">
        <f>'[1]ASF JIRA 2020-04-08T14_27_34+00'!OVC4</f>
        <v>0</v>
      </c>
      <c r="OVD2">
        <f>'[1]ASF JIRA 2020-04-08T14_27_34+00'!OVD4</f>
        <v>0</v>
      </c>
      <c r="OVE2">
        <f>'[1]ASF JIRA 2020-04-08T14_27_34+00'!OVE4</f>
        <v>0</v>
      </c>
      <c r="OVF2">
        <f>'[1]ASF JIRA 2020-04-08T14_27_34+00'!OVF4</f>
        <v>0</v>
      </c>
      <c r="OVG2">
        <f>'[1]ASF JIRA 2020-04-08T14_27_34+00'!OVG4</f>
        <v>0</v>
      </c>
      <c r="OVH2">
        <f>'[1]ASF JIRA 2020-04-08T14_27_34+00'!OVH4</f>
        <v>0</v>
      </c>
      <c r="OVI2">
        <f>'[1]ASF JIRA 2020-04-08T14_27_34+00'!OVI4</f>
        <v>0</v>
      </c>
      <c r="OVJ2">
        <f>'[1]ASF JIRA 2020-04-08T14_27_34+00'!OVJ4</f>
        <v>0</v>
      </c>
      <c r="OVK2">
        <f>'[1]ASF JIRA 2020-04-08T14_27_34+00'!OVK4</f>
        <v>0</v>
      </c>
      <c r="OVL2">
        <f>'[1]ASF JIRA 2020-04-08T14_27_34+00'!OVL4</f>
        <v>0</v>
      </c>
      <c r="OVM2">
        <f>'[1]ASF JIRA 2020-04-08T14_27_34+00'!OVM4</f>
        <v>0</v>
      </c>
      <c r="OVN2">
        <f>'[1]ASF JIRA 2020-04-08T14_27_34+00'!OVN4</f>
        <v>0</v>
      </c>
      <c r="OVO2">
        <f>'[1]ASF JIRA 2020-04-08T14_27_34+00'!OVO4</f>
        <v>0</v>
      </c>
      <c r="OVP2">
        <f>'[1]ASF JIRA 2020-04-08T14_27_34+00'!OVP4</f>
        <v>0</v>
      </c>
      <c r="OVQ2">
        <f>'[1]ASF JIRA 2020-04-08T14_27_34+00'!OVQ4</f>
        <v>0</v>
      </c>
      <c r="OVR2">
        <f>'[1]ASF JIRA 2020-04-08T14_27_34+00'!OVR4</f>
        <v>0</v>
      </c>
      <c r="OVS2">
        <f>'[1]ASF JIRA 2020-04-08T14_27_34+00'!OVS4</f>
        <v>0</v>
      </c>
      <c r="OVT2">
        <f>'[1]ASF JIRA 2020-04-08T14_27_34+00'!OVT4</f>
        <v>0</v>
      </c>
      <c r="OVU2">
        <f>'[1]ASF JIRA 2020-04-08T14_27_34+00'!OVU4</f>
        <v>0</v>
      </c>
      <c r="OVV2">
        <f>'[1]ASF JIRA 2020-04-08T14_27_34+00'!OVV4</f>
        <v>0</v>
      </c>
      <c r="OVW2">
        <f>'[1]ASF JIRA 2020-04-08T14_27_34+00'!OVW4</f>
        <v>0</v>
      </c>
      <c r="OVX2">
        <f>'[1]ASF JIRA 2020-04-08T14_27_34+00'!OVX4</f>
        <v>0</v>
      </c>
      <c r="OVY2">
        <f>'[1]ASF JIRA 2020-04-08T14_27_34+00'!OVY4</f>
        <v>0</v>
      </c>
      <c r="OVZ2">
        <f>'[1]ASF JIRA 2020-04-08T14_27_34+00'!OVZ4</f>
        <v>0</v>
      </c>
      <c r="OWA2">
        <f>'[1]ASF JIRA 2020-04-08T14_27_34+00'!OWA4</f>
        <v>0</v>
      </c>
      <c r="OWB2">
        <f>'[1]ASF JIRA 2020-04-08T14_27_34+00'!OWB4</f>
        <v>0</v>
      </c>
      <c r="OWC2">
        <f>'[1]ASF JIRA 2020-04-08T14_27_34+00'!OWC4</f>
        <v>0</v>
      </c>
      <c r="OWD2">
        <f>'[1]ASF JIRA 2020-04-08T14_27_34+00'!OWD4</f>
        <v>0</v>
      </c>
      <c r="OWE2">
        <f>'[1]ASF JIRA 2020-04-08T14_27_34+00'!OWE4</f>
        <v>0</v>
      </c>
      <c r="OWF2">
        <f>'[1]ASF JIRA 2020-04-08T14_27_34+00'!OWF4</f>
        <v>0</v>
      </c>
      <c r="OWG2">
        <f>'[1]ASF JIRA 2020-04-08T14_27_34+00'!OWG4</f>
        <v>0</v>
      </c>
      <c r="OWH2">
        <f>'[1]ASF JIRA 2020-04-08T14_27_34+00'!OWH4</f>
        <v>0</v>
      </c>
      <c r="OWI2">
        <f>'[1]ASF JIRA 2020-04-08T14_27_34+00'!OWI4</f>
        <v>0</v>
      </c>
      <c r="OWJ2">
        <f>'[1]ASF JIRA 2020-04-08T14_27_34+00'!OWJ4</f>
        <v>0</v>
      </c>
      <c r="OWK2">
        <f>'[1]ASF JIRA 2020-04-08T14_27_34+00'!OWK4</f>
        <v>0</v>
      </c>
      <c r="OWL2">
        <f>'[1]ASF JIRA 2020-04-08T14_27_34+00'!OWL4</f>
        <v>0</v>
      </c>
      <c r="OWM2">
        <f>'[1]ASF JIRA 2020-04-08T14_27_34+00'!OWM4</f>
        <v>0</v>
      </c>
      <c r="OWN2">
        <f>'[1]ASF JIRA 2020-04-08T14_27_34+00'!OWN4</f>
        <v>0</v>
      </c>
      <c r="OWO2">
        <f>'[1]ASF JIRA 2020-04-08T14_27_34+00'!OWO4</f>
        <v>0</v>
      </c>
      <c r="OWP2">
        <f>'[1]ASF JIRA 2020-04-08T14_27_34+00'!OWP4</f>
        <v>0</v>
      </c>
      <c r="OWQ2">
        <f>'[1]ASF JIRA 2020-04-08T14_27_34+00'!OWQ4</f>
        <v>0</v>
      </c>
      <c r="OWR2">
        <f>'[1]ASF JIRA 2020-04-08T14_27_34+00'!OWR4</f>
        <v>0</v>
      </c>
      <c r="OWS2">
        <f>'[1]ASF JIRA 2020-04-08T14_27_34+00'!OWS4</f>
        <v>0</v>
      </c>
      <c r="OWT2">
        <f>'[1]ASF JIRA 2020-04-08T14_27_34+00'!OWT4</f>
        <v>0</v>
      </c>
      <c r="OWU2">
        <f>'[1]ASF JIRA 2020-04-08T14_27_34+00'!OWU4</f>
        <v>0</v>
      </c>
      <c r="OWV2">
        <f>'[1]ASF JIRA 2020-04-08T14_27_34+00'!OWV4</f>
        <v>0</v>
      </c>
      <c r="OWW2">
        <f>'[1]ASF JIRA 2020-04-08T14_27_34+00'!OWW4</f>
        <v>0</v>
      </c>
      <c r="OWX2">
        <f>'[1]ASF JIRA 2020-04-08T14_27_34+00'!OWX4</f>
        <v>0</v>
      </c>
      <c r="OWY2">
        <f>'[1]ASF JIRA 2020-04-08T14_27_34+00'!OWY4</f>
        <v>0</v>
      </c>
      <c r="OWZ2">
        <f>'[1]ASF JIRA 2020-04-08T14_27_34+00'!OWZ4</f>
        <v>0</v>
      </c>
      <c r="OXA2">
        <f>'[1]ASF JIRA 2020-04-08T14_27_34+00'!OXA4</f>
        <v>0</v>
      </c>
      <c r="OXB2">
        <f>'[1]ASF JIRA 2020-04-08T14_27_34+00'!OXB4</f>
        <v>0</v>
      </c>
      <c r="OXC2">
        <f>'[1]ASF JIRA 2020-04-08T14_27_34+00'!OXC4</f>
        <v>0</v>
      </c>
      <c r="OXD2">
        <f>'[1]ASF JIRA 2020-04-08T14_27_34+00'!OXD4</f>
        <v>0</v>
      </c>
      <c r="OXE2">
        <f>'[1]ASF JIRA 2020-04-08T14_27_34+00'!OXE4</f>
        <v>0</v>
      </c>
      <c r="OXF2">
        <f>'[1]ASF JIRA 2020-04-08T14_27_34+00'!OXF4</f>
        <v>0</v>
      </c>
      <c r="OXG2">
        <f>'[1]ASF JIRA 2020-04-08T14_27_34+00'!OXG4</f>
        <v>0</v>
      </c>
      <c r="OXH2">
        <f>'[1]ASF JIRA 2020-04-08T14_27_34+00'!OXH4</f>
        <v>0</v>
      </c>
      <c r="OXI2">
        <f>'[1]ASF JIRA 2020-04-08T14_27_34+00'!OXI4</f>
        <v>0</v>
      </c>
      <c r="OXJ2">
        <f>'[1]ASF JIRA 2020-04-08T14_27_34+00'!OXJ4</f>
        <v>0</v>
      </c>
      <c r="OXK2">
        <f>'[1]ASF JIRA 2020-04-08T14_27_34+00'!OXK4</f>
        <v>0</v>
      </c>
      <c r="OXL2">
        <f>'[1]ASF JIRA 2020-04-08T14_27_34+00'!OXL4</f>
        <v>0</v>
      </c>
      <c r="OXM2">
        <f>'[1]ASF JIRA 2020-04-08T14_27_34+00'!OXM4</f>
        <v>0</v>
      </c>
      <c r="OXN2">
        <f>'[1]ASF JIRA 2020-04-08T14_27_34+00'!OXN4</f>
        <v>0</v>
      </c>
      <c r="OXO2">
        <f>'[1]ASF JIRA 2020-04-08T14_27_34+00'!OXO4</f>
        <v>0</v>
      </c>
      <c r="OXP2">
        <f>'[1]ASF JIRA 2020-04-08T14_27_34+00'!OXP4</f>
        <v>0</v>
      </c>
      <c r="OXQ2">
        <f>'[1]ASF JIRA 2020-04-08T14_27_34+00'!OXQ4</f>
        <v>0</v>
      </c>
      <c r="OXR2">
        <f>'[1]ASF JIRA 2020-04-08T14_27_34+00'!OXR4</f>
        <v>0</v>
      </c>
      <c r="OXS2">
        <f>'[1]ASF JIRA 2020-04-08T14_27_34+00'!OXS4</f>
        <v>0</v>
      </c>
      <c r="OXT2">
        <f>'[1]ASF JIRA 2020-04-08T14_27_34+00'!OXT4</f>
        <v>0</v>
      </c>
      <c r="OXU2">
        <f>'[1]ASF JIRA 2020-04-08T14_27_34+00'!OXU4</f>
        <v>0</v>
      </c>
      <c r="OXV2">
        <f>'[1]ASF JIRA 2020-04-08T14_27_34+00'!OXV4</f>
        <v>0</v>
      </c>
      <c r="OXW2">
        <f>'[1]ASF JIRA 2020-04-08T14_27_34+00'!OXW4</f>
        <v>0</v>
      </c>
      <c r="OXX2">
        <f>'[1]ASF JIRA 2020-04-08T14_27_34+00'!OXX4</f>
        <v>0</v>
      </c>
      <c r="OXY2">
        <f>'[1]ASF JIRA 2020-04-08T14_27_34+00'!OXY4</f>
        <v>0</v>
      </c>
      <c r="OXZ2">
        <f>'[1]ASF JIRA 2020-04-08T14_27_34+00'!OXZ4</f>
        <v>0</v>
      </c>
      <c r="OYA2">
        <f>'[1]ASF JIRA 2020-04-08T14_27_34+00'!OYA4</f>
        <v>0</v>
      </c>
      <c r="OYB2">
        <f>'[1]ASF JIRA 2020-04-08T14_27_34+00'!OYB4</f>
        <v>0</v>
      </c>
      <c r="OYC2">
        <f>'[1]ASF JIRA 2020-04-08T14_27_34+00'!OYC4</f>
        <v>0</v>
      </c>
      <c r="OYD2">
        <f>'[1]ASF JIRA 2020-04-08T14_27_34+00'!OYD4</f>
        <v>0</v>
      </c>
      <c r="OYE2">
        <f>'[1]ASF JIRA 2020-04-08T14_27_34+00'!OYE4</f>
        <v>0</v>
      </c>
      <c r="OYF2">
        <f>'[1]ASF JIRA 2020-04-08T14_27_34+00'!OYF4</f>
        <v>0</v>
      </c>
      <c r="OYG2">
        <f>'[1]ASF JIRA 2020-04-08T14_27_34+00'!OYG4</f>
        <v>0</v>
      </c>
      <c r="OYH2">
        <f>'[1]ASF JIRA 2020-04-08T14_27_34+00'!OYH4</f>
        <v>0</v>
      </c>
      <c r="OYI2">
        <f>'[1]ASF JIRA 2020-04-08T14_27_34+00'!OYI4</f>
        <v>0</v>
      </c>
      <c r="OYJ2">
        <f>'[1]ASF JIRA 2020-04-08T14_27_34+00'!OYJ4</f>
        <v>0</v>
      </c>
      <c r="OYK2">
        <f>'[1]ASF JIRA 2020-04-08T14_27_34+00'!OYK4</f>
        <v>0</v>
      </c>
      <c r="OYL2">
        <f>'[1]ASF JIRA 2020-04-08T14_27_34+00'!OYL4</f>
        <v>0</v>
      </c>
      <c r="OYM2">
        <f>'[1]ASF JIRA 2020-04-08T14_27_34+00'!OYM4</f>
        <v>0</v>
      </c>
      <c r="OYN2">
        <f>'[1]ASF JIRA 2020-04-08T14_27_34+00'!OYN4</f>
        <v>0</v>
      </c>
      <c r="OYO2">
        <f>'[1]ASF JIRA 2020-04-08T14_27_34+00'!OYO4</f>
        <v>0</v>
      </c>
      <c r="OYP2">
        <f>'[1]ASF JIRA 2020-04-08T14_27_34+00'!OYP4</f>
        <v>0</v>
      </c>
      <c r="OYQ2">
        <f>'[1]ASF JIRA 2020-04-08T14_27_34+00'!OYQ4</f>
        <v>0</v>
      </c>
      <c r="OYR2">
        <f>'[1]ASF JIRA 2020-04-08T14_27_34+00'!OYR4</f>
        <v>0</v>
      </c>
      <c r="OYS2">
        <f>'[1]ASF JIRA 2020-04-08T14_27_34+00'!OYS4</f>
        <v>0</v>
      </c>
      <c r="OYT2">
        <f>'[1]ASF JIRA 2020-04-08T14_27_34+00'!OYT4</f>
        <v>0</v>
      </c>
      <c r="OYU2">
        <f>'[1]ASF JIRA 2020-04-08T14_27_34+00'!OYU4</f>
        <v>0</v>
      </c>
      <c r="OYV2">
        <f>'[1]ASF JIRA 2020-04-08T14_27_34+00'!OYV4</f>
        <v>0</v>
      </c>
      <c r="OYW2">
        <f>'[1]ASF JIRA 2020-04-08T14_27_34+00'!OYW4</f>
        <v>0</v>
      </c>
      <c r="OYX2">
        <f>'[1]ASF JIRA 2020-04-08T14_27_34+00'!OYX4</f>
        <v>0</v>
      </c>
      <c r="OYY2">
        <f>'[1]ASF JIRA 2020-04-08T14_27_34+00'!OYY4</f>
        <v>0</v>
      </c>
      <c r="OYZ2">
        <f>'[1]ASF JIRA 2020-04-08T14_27_34+00'!OYZ4</f>
        <v>0</v>
      </c>
      <c r="OZA2">
        <f>'[1]ASF JIRA 2020-04-08T14_27_34+00'!OZA4</f>
        <v>0</v>
      </c>
      <c r="OZB2">
        <f>'[1]ASF JIRA 2020-04-08T14_27_34+00'!OZB4</f>
        <v>0</v>
      </c>
      <c r="OZC2">
        <f>'[1]ASF JIRA 2020-04-08T14_27_34+00'!OZC4</f>
        <v>0</v>
      </c>
      <c r="OZD2">
        <f>'[1]ASF JIRA 2020-04-08T14_27_34+00'!OZD4</f>
        <v>0</v>
      </c>
      <c r="OZE2">
        <f>'[1]ASF JIRA 2020-04-08T14_27_34+00'!OZE4</f>
        <v>0</v>
      </c>
      <c r="OZF2">
        <f>'[1]ASF JIRA 2020-04-08T14_27_34+00'!OZF4</f>
        <v>0</v>
      </c>
      <c r="OZG2">
        <f>'[1]ASF JIRA 2020-04-08T14_27_34+00'!OZG4</f>
        <v>0</v>
      </c>
      <c r="OZH2">
        <f>'[1]ASF JIRA 2020-04-08T14_27_34+00'!OZH4</f>
        <v>0</v>
      </c>
      <c r="OZI2">
        <f>'[1]ASF JIRA 2020-04-08T14_27_34+00'!OZI4</f>
        <v>0</v>
      </c>
      <c r="OZJ2">
        <f>'[1]ASF JIRA 2020-04-08T14_27_34+00'!OZJ4</f>
        <v>0</v>
      </c>
      <c r="OZK2">
        <f>'[1]ASF JIRA 2020-04-08T14_27_34+00'!OZK4</f>
        <v>0</v>
      </c>
      <c r="OZL2">
        <f>'[1]ASF JIRA 2020-04-08T14_27_34+00'!OZL4</f>
        <v>0</v>
      </c>
      <c r="OZM2">
        <f>'[1]ASF JIRA 2020-04-08T14_27_34+00'!OZM4</f>
        <v>0</v>
      </c>
      <c r="OZN2">
        <f>'[1]ASF JIRA 2020-04-08T14_27_34+00'!OZN4</f>
        <v>0</v>
      </c>
      <c r="OZO2">
        <f>'[1]ASF JIRA 2020-04-08T14_27_34+00'!OZO4</f>
        <v>0</v>
      </c>
      <c r="OZP2">
        <f>'[1]ASF JIRA 2020-04-08T14_27_34+00'!OZP4</f>
        <v>0</v>
      </c>
      <c r="OZQ2">
        <f>'[1]ASF JIRA 2020-04-08T14_27_34+00'!OZQ4</f>
        <v>0</v>
      </c>
      <c r="OZR2">
        <f>'[1]ASF JIRA 2020-04-08T14_27_34+00'!OZR4</f>
        <v>0</v>
      </c>
      <c r="OZS2">
        <f>'[1]ASF JIRA 2020-04-08T14_27_34+00'!OZS4</f>
        <v>0</v>
      </c>
      <c r="OZT2">
        <f>'[1]ASF JIRA 2020-04-08T14_27_34+00'!OZT4</f>
        <v>0</v>
      </c>
      <c r="OZU2">
        <f>'[1]ASF JIRA 2020-04-08T14_27_34+00'!OZU4</f>
        <v>0</v>
      </c>
      <c r="OZV2">
        <f>'[1]ASF JIRA 2020-04-08T14_27_34+00'!OZV4</f>
        <v>0</v>
      </c>
      <c r="OZW2">
        <f>'[1]ASF JIRA 2020-04-08T14_27_34+00'!OZW4</f>
        <v>0</v>
      </c>
      <c r="OZX2">
        <f>'[1]ASF JIRA 2020-04-08T14_27_34+00'!OZX4</f>
        <v>0</v>
      </c>
      <c r="OZY2">
        <f>'[1]ASF JIRA 2020-04-08T14_27_34+00'!OZY4</f>
        <v>0</v>
      </c>
      <c r="OZZ2">
        <f>'[1]ASF JIRA 2020-04-08T14_27_34+00'!OZZ4</f>
        <v>0</v>
      </c>
      <c r="PAA2">
        <f>'[1]ASF JIRA 2020-04-08T14_27_34+00'!PAA4</f>
        <v>0</v>
      </c>
      <c r="PAB2">
        <f>'[1]ASF JIRA 2020-04-08T14_27_34+00'!PAB4</f>
        <v>0</v>
      </c>
      <c r="PAC2">
        <f>'[1]ASF JIRA 2020-04-08T14_27_34+00'!PAC4</f>
        <v>0</v>
      </c>
      <c r="PAD2">
        <f>'[1]ASF JIRA 2020-04-08T14_27_34+00'!PAD4</f>
        <v>0</v>
      </c>
      <c r="PAE2">
        <f>'[1]ASF JIRA 2020-04-08T14_27_34+00'!PAE4</f>
        <v>0</v>
      </c>
      <c r="PAF2">
        <f>'[1]ASF JIRA 2020-04-08T14_27_34+00'!PAF4</f>
        <v>0</v>
      </c>
      <c r="PAG2">
        <f>'[1]ASF JIRA 2020-04-08T14_27_34+00'!PAG4</f>
        <v>0</v>
      </c>
      <c r="PAH2">
        <f>'[1]ASF JIRA 2020-04-08T14_27_34+00'!PAH4</f>
        <v>0</v>
      </c>
      <c r="PAI2">
        <f>'[1]ASF JIRA 2020-04-08T14_27_34+00'!PAI4</f>
        <v>0</v>
      </c>
      <c r="PAJ2">
        <f>'[1]ASF JIRA 2020-04-08T14_27_34+00'!PAJ4</f>
        <v>0</v>
      </c>
      <c r="PAK2">
        <f>'[1]ASF JIRA 2020-04-08T14_27_34+00'!PAK4</f>
        <v>0</v>
      </c>
      <c r="PAL2">
        <f>'[1]ASF JIRA 2020-04-08T14_27_34+00'!PAL4</f>
        <v>0</v>
      </c>
      <c r="PAM2">
        <f>'[1]ASF JIRA 2020-04-08T14_27_34+00'!PAM4</f>
        <v>0</v>
      </c>
      <c r="PAN2">
        <f>'[1]ASF JIRA 2020-04-08T14_27_34+00'!PAN4</f>
        <v>0</v>
      </c>
      <c r="PAO2">
        <f>'[1]ASF JIRA 2020-04-08T14_27_34+00'!PAO4</f>
        <v>0</v>
      </c>
      <c r="PAP2">
        <f>'[1]ASF JIRA 2020-04-08T14_27_34+00'!PAP4</f>
        <v>0</v>
      </c>
      <c r="PAQ2">
        <f>'[1]ASF JIRA 2020-04-08T14_27_34+00'!PAQ4</f>
        <v>0</v>
      </c>
      <c r="PAR2">
        <f>'[1]ASF JIRA 2020-04-08T14_27_34+00'!PAR4</f>
        <v>0</v>
      </c>
      <c r="PAS2">
        <f>'[1]ASF JIRA 2020-04-08T14_27_34+00'!PAS4</f>
        <v>0</v>
      </c>
      <c r="PAT2">
        <f>'[1]ASF JIRA 2020-04-08T14_27_34+00'!PAT4</f>
        <v>0</v>
      </c>
      <c r="PAU2">
        <f>'[1]ASF JIRA 2020-04-08T14_27_34+00'!PAU4</f>
        <v>0</v>
      </c>
      <c r="PAV2">
        <f>'[1]ASF JIRA 2020-04-08T14_27_34+00'!PAV4</f>
        <v>0</v>
      </c>
      <c r="PAW2">
        <f>'[1]ASF JIRA 2020-04-08T14_27_34+00'!PAW4</f>
        <v>0</v>
      </c>
      <c r="PAX2">
        <f>'[1]ASF JIRA 2020-04-08T14_27_34+00'!PAX4</f>
        <v>0</v>
      </c>
      <c r="PAY2">
        <f>'[1]ASF JIRA 2020-04-08T14_27_34+00'!PAY4</f>
        <v>0</v>
      </c>
      <c r="PAZ2">
        <f>'[1]ASF JIRA 2020-04-08T14_27_34+00'!PAZ4</f>
        <v>0</v>
      </c>
      <c r="PBA2">
        <f>'[1]ASF JIRA 2020-04-08T14_27_34+00'!PBA4</f>
        <v>0</v>
      </c>
      <c r="PBB2">
        <f>'[1]ASF JIRA 2020-04-08T14_27_34+00'!PBB4</f>
        <v>0</v>
      </c>
      <c r="PBC2">
        <f>'[1]ASF JIRA 2020-04-08T14_27_34+00'!PBC4</f>
        <v>0</v>
      </c>
      <c r="PBD2">
        <f>'[1]ASF JIRA 2020-04-08T14_27_34+00'!PBD4</f>
        <v>0</v>
      </c>
      <c r="PBE2">
        <f>'[1]ASF JIRA 2020-04-08T14_27_34+00'!PBE4</f>
        <v>0</v>
      </c>
      <c r="PBF2">
        <f>'[1]ASF JIRA 2020-04-08T14_27_34+00'!PBF4</f>
        <v>0</v>
      </c>
      <c r="PBG2">
        <f>'[1]ASF JIRA 2020-04-08T14_27_34+00'!PBG4</f>
        <v>0</v>
      </c>
      <c r="PBH2">
        <f>'[1]ASF JIRA 2020-04-08T14_27_34+00'!PBH4</f>
        <v>0</v>
      </c>
      <c r="PBI2">
        <f>'[1]ASF JIRA 2020-04-08T14_27_34+00'!PBI4</f>
        <v>0</v>
      </c>
      <c r="PBJ2">
        <f>'[1]ASF JIRA 2020-04-08T14_27_34+00'!PBJ4</f>
        <v>0</v>
      </c>
      <c r="PBK2">
        <f>'[1]ASF JIRA 2020-04-08T14_27_34+00'!PBK4</f>
        <v>0</v>
      </c>
      <c r="PBL2">
        <f>'[1]ASF JIRA 2020-04-08T14_27_34+00'!PBL4</f>
        <v>0</v>
      </c>
      <c r="PBM2">
        <f>'[1]ASF JIRA 2020-04-08T14_27_34+00'!PBM4</f>
        <v>0</v>
      </c>
      <c r="PBN2">
        <f>'[1]ASF JIRA 2020-04-08T14_27_34+00'!PBN4</f>
        <v>0</v>
      </c>
      <c r="PBO2">
        <f>'[1]ASF JIRA 2020-04-08T14_27_34+00'!PBO4</f>
        <v>0</v>
      </c>
      <c r="PBP2">
        <f>'[1]ASF JIRA 2020-04-08T14_27_34+00'!PBP4</f>
        <v>0</v>
      </c>
      <c r="PBQ2">
        <f>'[1]ASF JIRA 2020-04-08T14_27_34+00'!PBQ4</f>
        <v>0</v>
      </c>
      <c r="PBR2">
        <f>'[1]ASF JIRA 2020-04-08T14_27_34+00'!PBR4</f>
        <v>0</v>
      </c>
      <c r="PBS2">
        <f>'[1]ASF JIRA 2020-04-08T14_27_34+00'!PBS4</f>
        <v>0</v>
      </c>
      <c r="PBT2">
        <f>'[1]ASF JIRA 2020-04-08T14_27_34+00'!PBT4</f>
        <v>0</v>
      </c>
      <c r="PBU2">
        <f>'[1]ASF JIRA 2020-04-08T14_27_34+00'!PBU4</f>
        <v>0</v>
      </c>
      <c r="PBV2">
        <f>'[1]ASF JIRA 2020-04-08T14_27_34+00'!PBV4</f>
        <v>0</v>
      </c>
      <c r="PBW2">
        <f>'[1]ASF JIRA 2020-04-08T14_27_34+00'!PBW4</f>
        <v>0</v>
      </c>
      <c r="PBX2">
        <f>'[1]ASF JIRA 2020-04-08T14_27_34+00'!PBX4</f>
        <v>0</v>
      </c>
      <c r="PBY2">
        <f>'[1]ASF JIRA 2020-04-08T14_27_34+00'!PBY4</f>
        <v>0</v>
      </c>
      <c r="PBZ2">
        <f>'[1]ASF JIRA 2020-04-08T14_27_34+00'!PBZ4</f>
        <v>0</v>
      </c>
      <c r="PCA2">
        <f>'[1]ASF JIRA 2020-04-08T14_27_34+00'!PCA4</f>
        <v>0</v>
      </c>
      <c r="PCB2">
        <f>'[1]ASF JIRA 2020-04-08T14_27_34+00'!PCB4</f>
        <v>0</v>
      </c>
      <c r="PCC2">
        <f>'[1]ASF JIRA 2020-04-08T14_27_34+00'!PCC4</f>
        <v>0</v>
      </c>
      <c r="PCD2">
        <f>'[1]ASF JIRA 2020-04-08T14_27_34+00'!PCD4</f>
        <v>0</v>
      </c>
      <c r="PCE2">
        <f>'[1]ASF JIRA 2020-04-08T14_27_34+00'!PCE4</f>
        <v>0</v>
      </c>
      <c r="PCF2">
        <f>'[1]ASF JIRA 2020-04-08T14_27_34+00'!PCF4</f>
        <v>0</v>
      </c>
      <c r="PCG2">
        <f>'[1]ASF JIRA 2020-04-08T14_27_34+00'!PCG4</f>
        <v>0</v>
      </c>
      <c r="PCH2">
        <f>'[1]ASF JIRA 2020-04-08T14_27_34+00'!PCH4</f>
        <v>0</v>
      </c>
      <c r="PCI2">
        <f>'[1]ASF JIRA 2020-04-08T14_27_34+00'!PCI4</f>
        <v>0</v>
      </c>
      <c r="PCJ2">
        <f>'[1]ASF JIRA 2020-04-08T14_27_34+00'!PCJ4</f>
        <v>0</v>
      </c>
      <c r="PCK2">
        <f>'[1]ASF JIRA 2020-04-08T14_27_34+00'!PCK4</f>
        <v>0</v>
      </c>
      <c r="PCL2">
        <f>'[1]ASF JIRA 2020-04-08T14_27_34+00'!PCL4</f>
        <v>0</v>
      </c>
      <c r="PCM2">
        <f>'[1]ASF JIRA 2020-04-08T14_27_34+00'!PCM4</f>
        <v>0</v>
      </c>
      <c r="PCN2">
        <f>'[1]ASF JIRA 2020-04-08T14_27_34+00'!PCN4</f>
        <v>0</v>
      </c>
      <c r="PCO2">
        <f>'[1]ASF JIRA 2020-04-08T14_27_34+00'!PCO4</f>
        <v>0</v>
      </c>
      <c r="PCP2">
        <f>'[1]ASF JIRA 2020-04-08T14_27_34+00'!PCP4</f>
        <v>0</v>
      </c>
      <c r="PCQ2">
        <f>'[1]ASF JIRA 2020-04-08T14_27_34+00'!PCQ4</f>
        <v>0</v>
      </c>
      <c r="PCR2">
        <f>'[1]ASF JIRA 2020-04-08T14_27_34+00'!PCR4</f>
        <v>0</v>
      </c>
      <c r="PCS2">
        <f>'[1]ASF JIRA 2020-04-08T14_27_34+00'!PCS4</f>
        <v>0</v>
      </c>
      <c r="PCT2">
        <f>'[1]ASF JIRA 2020-04-08T14_27_34+00'!PCT4</f>
        <v>0</v>
      </c>
      <c r="PCU2">
        <f>'[1]ASF JIRA 2020-04-08T14_27_34+00'!PCU4</f>
        <v>0</v>
      </c>
      <c r="PCV2">
        <f>'[1]ASF JIRA 2020-04-08T14_27_34+00'!PCV4</f>
        <v>0</v>
      </c>
      <c r="PCW2">
        <f>'[1]ASF JIRA 2020-04-08T14_27_34+00'!PCW4</f>
        <v>0</v>
      </c>
      <c r="PCX2">
        <f>'[1]ASF JIRA 2020-04-08T14_27_34+00'!PCX4</f>
        <v>0</v>
      </c>
      <c r="PCY2">
        <f>'[1]ASF JIRA 2020-04-08T14_27_34+00'!PCY4</f>
        <v>0</v>
      </c>
      <c r="PCZ2">
        <f>'[1]ASF JIRA 2020-04-08T14_27_34+00'!PCZ4</f>
        <v>0</v>
      </c>
      <c r="PDA2">
        <f>'[1]ASF JIRA 2020-04-08T14_27_34+00'!PDA4</f>
        <v>0</v>
      </c>
      <c r="PDB2">
        <f>'[1]ASF JIRA 2020-04-08T14_27_34+00'!PDB4</f>
        <v>0</v>
      </c>
      <c r="PDC2">
        <f>'[1]ASF JIRA 2020-04-08T14_27_34+00'!PDC4</f>
        <v>0</v>
      </c>
      <c r="PDD2">
        <f>'[1]ASF JIRA 2020-04-08T14_27_34+00'!PDD4</f>
        <v>0</v>
      </c>
      <c r="PDE2">
        <f>'[1]ASF JIRA 2020-04-08T14_27_34+00'!PDE4</f>
        <v>0</v>
      </c>
      <c r="PDF2">
        <f>'[1]ASF JIRA 2020-04-08T14_27_34+00'!PDF4</f>
        <v>0</v>
      </c>
      <c r="PDG2">
        <f>'[1]ASF JIRA 2020-04-08T14_27_34+00'!PDG4</f>
        <v>0</v>
      </c>
      <c r="PDH2">
        <f>'[1]ASF JIRA 2020-04-08T14_27_34+00'!PDH4</f>
        <v>0</v>
      </c>
      <c r="PDI2">
        <f>'[1]ASF JIRA 2020-04-08T14_27_34+00'!PDI4</f>
        <v>0</v>
      </c>
      <c r="PDJ2">
        <f>'[1]ASF JIRA 2020-04-08T14_27_34+00'!PDJ4</f>
        <v>0</v>
      </c>
      <c r="PDK2">
        <f>'[1]ASF JIRA 2020-04-08T14_27_34+00'!PDK4</f>
        <v>0</v>
      </c>
      <c r="PDL2">
        <f>'[1]ASF JIRA 2020-04-08T14_27_34+00'!PDL4</f>
        <v>0</v>
      </c>
      <c r="PDM2">
        <f>'[1]ASF JIRA 2020-04-08T14_27_34+00'!PDM4</f>
        <v>0</v>
      </c>
      <c r="PDN2">
        <f>'[1]ASF JIRA 2020-04-08T14_27_34+00'!PDN4</f>
        <v>0</v>
      </c>
      <c r="PDO2">
        <f>'[1]ASF JIRA 2020-04-08T14_27_34+00'!PDO4</f>
        <v>0</v>
      </c>
      <c r="PDP2">
        <f>'[1]ASF JIRA 2020-04-08T14_27_34+00'!PDP4</f>
        <v>0</v>
      </c>
      <c r="PDQ2">
        <f>'[1]ASF JIRA 2020-04-08T14_27_34+00'!PDQ4</f>
        <v>0</v>
      </c>
      <c r="PDR2">
        <f>'[1]ASF JIRA 2020-04-08T14_27_34+00'!PDR4</f>
        <v>0</v>
      </c>
      <c r="PDS2">
        <f>'[1]ASF JIRA 2020-04-08T14_27_34+00'!PDS4</f>
        <v>0</v>
      </c>
      <c r="PDT2">
        <f>'[1]ASF JIRA 2020-04-08T14_27_34+00'!PDT4</f>
        <v>0</v>
      </c>
      <c r="PDU2">
        <f>'[1]ASF JIRA 2020-04-08T14_27_34+00'!PDU4</f>
        <v>0</v>
      </c>
      <c r="PDV2">
        <f>'[1]ASF JIRA 2020-04-08T14_27_34+00'!PDV4</f>
        <v>0</v>
      </c>
      <c r="PDW2">
        <f>'[1]ASF JIRA 2020-04-08T14_27_34+00'!PDW4</f>
        <v>0</v>
      </c>
      <c r="PDX2">
        <f>'[1]ASF JIRA 2020-04-08T14_27_34+00'!PDX4</f>
        <v>0</v>
      </c>
      <c r="PDY2">
        <f>'[1]ASF JIRA 2020-04-08T14_27_34+00'!PDY4</f>
        <v>0</v>
      </c>
      <c r="PDZ2">
        <f>'[1]ASF JIRA 2020-04-08T14_27_34+00'!PDZ4</f>
        <v>0</v>
      </c>
      <c r="PEA2">
        <f>'[1]ASF JIRA 2020-04-08T14_27_34+00'!PEA4</f>
        <v>0</v>
      </c>
      <c r="PEB2">
        <f>'[1]ASF JIRA 2020-04-08T14_27_34+00'!PEB4</f>
        <v>0</v>
      </c>
      <c r="PEC2">
        <f>'[1]ASF JIRA 2020-04-08T14_27_34+00'!PEC4</f>
        <v>0</v>
      </c>
      <c r="PED2">
        <f>'[1]ASF JIRA 2020-04-08T14_27_34+00'!PED4</f>
        <v>0</v>
      </c>
      <c r="PEE2">
        <f>'[1]ASF JIRA 2020-04-08T14_27_34+00'!PEE4</f>
        <v>0</v>
      </c>
      <c r="PEF2">
        <f>'[1]ASF JIRA 2020-04-08T14_27_34+00'!PEF4</f>
        <v>0</v>
      </c>
      <c r="PEG2">
        <f>'[1]ASF JIRA 2020-04-08T14_27_34+00'!PEG4</f>
        <v>0</v>
      </c>
      <c r="PEH2">
        <f>'[1]ASF JIRA 2020-04-08T14_27_34+00'!PEH4</f>
        <v>0</v>
      </c>
      <c r="PEI2">
        <f>'[1]ASF JIRA 2020-04-08T14_27_34+00'!PEI4</f>
        <v>0</v>
      </c>
      <c r="PEJ2">
        <f>'[1]ASF JIRA 2020-04-08T14_27_34+00'!PEJ4</f>
        <v>0</v>
      </c>
      <c r="PEK2">
        <f>'[1]ASF JIRA 2020-04-08T14_27_34+00'!PEK4</f>
        <v>0</v>
      </c>
      <c r="PEL2">
        <f>'[1]ASF JIRA 2020-04-08T14_27_34+00'!PEL4</f>
        <v>0</v>
      </c>
      <c r="PEM2">
        <f>'[1]ASF JIRA 2020-04-08T14_27_34+00'!PEM4</f>
        <v>0</v>
      </c>
      <c r="PEN2">
        <f>'[1]ASF JIRA 2020-04-08T14_27_34+00'!PEN4</f>
        <v>0</v>
      </c>
      <c r="PEO2">
        <f>'[1]ASF JIRA 2020-04-08T14_27_34+00'!PEO4</f>
        <v>0</v>
      </c>
      <c r="PEP2">
        <f>'[1]ASF JIRA 2020-04-08T14_27_34+00'!PEP4</f>
        <v>0</v>
      </c>
      <c r="PEQ2">
        <f>'[1]ASF JIRA 2020-04-08T14_27_34+00'!PEQ4</f>
        <v>0</v>
      </c>
      <c r="PER2">
        <f>'[1]ASF JIRA 2020-04-08T14_27_34+00'!PER4</f>
        <v>0</v>
      </c>
      <c r="PES2">
        <f>'[1]ASF JIRA 2020-04-08T14_27_34+00'!PES4</f>
        <v>0</v>
      </c>
      <c r="PET2">
        <f>'[1]ASF JIRA 2020-04-08T14_27_34+00'!PET4</f>
        <v>0</v>
      </c>
      <c r="PEU2">
        <f>'[1]ASF JIRA 2020-04-08T14_27_34+00'!PEU4</f>
        <v>0</v>
      </c>
      <c r="PEV2">
        <f>'[1]ASF JIRA 2020-04-08T14_27_34+00'!PEV4</f>
        <v>0</v>
      </c>
      <c r="PEW2">
        <f>'[1]ASF JIRA 2020-04-08T14_27_34+00'!PEW4</f>
        <v>0</v>
      </c>
      <c r="PEX2">
        <f>'[1]ASF JIRA 2020-04-08T14_27_34+00'!PEX4</f>
        <v>0</v>
      </c>
      <c r="PEY2">
        <f>'[1]ASF JIRA 2020-04-08T14_27_34+00'!PEY4</f>
        <v>0</v>
      </c>
      <c r="PEZ2">
        <f>'[1]ASF JIRA 2020-04-08T14_27_34+00'!PEZ4</f>
        <v>0</v>
      </c>
      <c r="PFA2">
        <f>'[1]ASF JIRA 2020-04-08T14_27_34+00'!PFA4</f>
        <v>0</v>
      </c>
      <c r="PFB2">
        <f>'[1]ASF JIRA 2020-04-08T14_27_34+00'!PFB4</f>
        <v>0</v>
      </c>
      <c r="PFC2">
        <f>'[1]ASF JIRA 2020-04-08T14_27_34+00'!PFC4</f>
        <v>0</v>
      </c>
      <c r="PFD2">
        <f>'[1]ASF JIRA 2020-04-08T14_27_34+00'!PFD4</f>
        <v>0</v>
      </c>
      <c r="PFE2">
        <f>'[1]ASF JIRA 2020-04-08T14_27_34+00'!PFE4</f>
        <v>0</v>
      </c>
      <c r="PFF2">
        <f>'[1]ASF JIRA 2020-04-08T14_27_34+00'!PFF4</f>
        <v>0</v>
      </c>
      <c r="PFG2">
        <f>'[1]ASF JIRA 2020-04-08T14_27_34+00'!PFG4</f>
        <v>0</v>
      </c>
      <c r="PFH2">
        <f>'[1]ASF JIRA 2020-04-08T14_27_34+00'!PFH4</f>
        <v>0</v>
      </c>
      <c r="PFI2">
        <f>'[1]ASF JIRA 2020-04-08T14_27_34+00'!PFI4</f>
        <v>0</v>
      </c>
      <c r="PFJ2">
        <f>'[1]ASF JIRA 2020-04-08T14_27_34+00'!PFJ4</f>
        <v>0</v>
      </c>
      <c r="PFK2">
        <f>'[1]ASF JIRA 2020-04-08T14_27_34+00'!PFK4</f>
        <v>0</v>
      </c>
      <c r="PFL2">
        <f>'[1]ASF JIRA 2020-04-08T14_27_34+00'!PFL4</f>
        <v>0</v>
      </c>
      <c r="PFM2">
        <f>'[1]ASF JIRA 2020-04-08T14_27_34+00'!PFM4</f>
        <v>0</v>
      </c>
      <c r="PFN2">
        <f>'[1]ASF JIRA 2020-04-08T14_27_34+00'!PFN4</f>
        <v>0</v>
      </c>
      <c r="PFO2">
        <f>'[1]ASF JIRA 2020-04-08T14_27_34+00'!PFO4</f>
        <v>0</v>
      </c>
      <c r="PFP2">
        <f>'[1]ASF JIRA 2020-04-08T14_27_34+00'!PFP4</f>
        <v>0</v>
      </c>
      <c r="PFQ2">
        <f>'[1]ASF JIRA 2020-04-08T14_27_34+00'!PFQ4</f>
        <v>0</v>
      </c>
      <c r="PFR2">
        <f>'[1]ASF JIRA 2020-04-08T14_27_34+00'!PFR4</f>
        <v>0</v>
      </c>
      <c r="PFS2">
        <f>'[1]ASF JIRA 2020-04-08T14_27_34+00'!PFS4</f>
        <v>0</v>
      </c>
      <c r="PFT2">
        <f>'[1]ASF JIRA 2020-04-08T14_27_34+00'!PFT4</f>
        <v>0</v>
      </c>
      <c r="PFU2">
        <f>'[1]ASF JIRA 2020-04-08T14_27_34+00'!PFU4</f>
        <v>0</v>
      </c>
      <c r="PFV2">
        <f>'[1]ASF JIRA 2020-04-08T14_27_34+00'!PFV4</f>
        <v>0</v>
      </c>
      <c r="PFW2">
        <f>'[1]ASF JIRA 2020-04-08T14_27_34+00'!PFW4</f>
        <v>0</v>
      </c>
      <c r="PFX2">
        <f>'[1]ASF JIRA 2020-04-08T14_27_34+00'!PFX4</f>
        <v>0</v>
      </c>
      <c r="PFY2">
        <f>'[1]ASF JIRA 2020-04-08T14_27_34+00'!PFY4</f>
        <v>0</v>
      </c>
      <c r="PFZ2">
        <f>'[1]ASF JIRA 2020-04-08T14_27_34+00'!PFZ4</f>
        <v>0</v>
      </c>
      <c r="PGA2">
        <f>'[1]ASF JIRA 2020-04-08T14_27_34+00'!PGA4</f>
        <v>0</v>
      </c>
      <c r="PGB2">
        <f>'[1]ASF JIRA 2020-04-08T14_27_34+00'!PGB4</f>
        <v>0</v>
      </c>
      <c r="PGC2">
        <f>'[1]ASF JIRA 2020-04-08T14_27_34+00'!PGC4</f>
        <v>0</v>
      </c>
      <c r="PGD2">
        <f>'[1]ASF JIRA 2020-04-08T14_27_34+00'!PGD4</f>
        <v>0</v>
      </c>
      <c r="PGE2">
        <f>'[1]ASF JIRA 2020-04-08T14_27_34+00'!PGE4</f>
        <v>0</v>
      </c>
      <c r="PGF2">
        <f>'[1]ASF JIRA 2020-04-08T14_27_34+00'!PGF4</f>
        <v>0</v>
      </c>
      <c r="PGG2">
        <f>'[1]ASF JIRA 2020-04-08T14_27_34+00'!PGG4</f>
        <v>0</v>
      </c>
      <c r="PGH2">
        <f>'[1]ASF JIRA 2020-04-08T14_27_34+00'!PGH4</f>
        <v>0</v>
      </c>
      <c r="PGI2">
        <f>'[1]ASF JIRA 2020-04-08T14_27_34+00'!PGI4</f>
        <v>0</v>
      </c>
      <c r="PGJ2">
        <f>'[1]ASF JIRA 2020-04-08T14_27_34+00'!PGJ4</f>
        <v>0</v>
      </c>
      <c r="PGK2">
        <f>'[1]ASF JIRA 2020-04-08T14_27_34+00'!PGK4</f>
        <v>0</v>
      </c>
      <c r="PGL2">
        <f>'[1]ASF JIRA 2020-04-08T14_27_34+00'!PGL4</f>
        <v>0</v>
      </c>
      <c r="PGM2">
        <f>'[1]ASF JIRA 2020-04-08T14_27_34+00'!PGM4</f>
        <v>0</v>
      </c>
      <c r="PGN2">
        <f>'[1]ASF JIRA 2020-04-08T14_27_34+00'!PGN4</f>
        <v>0</v>
      </c>
      <c r="PGO2">
        <f>'[1]ASF JIRA 2020-04-08T14_27_34+00'!PGO4</f>
        <v>0</v>
      </c>
      <c r="PGP2">
        <f>'[1]ASF JIRA 2020-04-08T14_27_34+00'!PGP4</f>
        <v>0</v>
      </c>
      <c r="PGQ2">
        <f>'[1]ASF JIRA 2020-04-08T14_27_34+00'!PGQ4</f>
        <v>0</v>
      </c>
      <c r="PGR2">
        <f>'[1]ASF JIRA 2020-04-08T14_27_34+00'!PGR4</f>
        <v>0</v>
      </c>
      <c r="PGS2">
        <f>'[1]ASF JIRA 2020-04-08T14_27_34+00'!PGS4</f>
        <v>0</v>
      </c>
      <c r="PGT2">
        <f>'[1]ASF JIRA 2020-04-08T14_27_34+00'!PGT4</f>
        <v>0</v>
      </c>
      <c r="PGU2">
        <f>'[1]ASF JIRA 2020-04-08T14_27_34+00'!PGU4</f>
        <v>0</v>
      </c>
      <c r="PGV2">
        <f>'[1]ASF JIRA 2020-04-08T14_27_34+00'!PGV4</f>
        <v>0</v>
      </c>
      <c r="PGW2">
        <f>'[1]ASF JIRA 2020-04-08T14_27_34+00'!PGW4</f>
        <v>0</v>
      </c>
      <c r="PGX2">
        <f>'[1]ASF JIRA 2020-04-08T14_27_34+00'!PGX4</f>
        <v>0</v>
      </c>
      <c r="PGY2">
        <f>'[1]ASF JIRA 2020-04-08T14_27_34+00'!PGY4</f>
        <v>0</v>
      </c>
      <c r="PGZ2">
        <f>'[1]ASF JIRA 2020-04-08T14_27_34+00'!PGZ4</f>
        <v>0</v>
      </c>
      <c r="PHA2">
        <f>'[1]ASF JIRA 2020-04-08T14_27_34+00'!PHA4</f>
        <v>0</v>
      </c>
      <c r="PHB2">
        <f>'[1]ASF JIRA 2020-04-08T14_27_34+00'!PHB4</f>
        <v>0</v>
      </c>
      <c r="PHC2">
        <f>'[1]ASF JIRA 2020-04-08T14_27_34+00'!PHC4</f>
        <v>0</v>
      </c>
      <c r="PHD2">
        <f>'[1]ASF JIRA 2020-04-08T14_27_34+00'!PHD4</f>
        <v>0</v>
      </c>
      <c r="PHE2">
        <f>'[1]ASF JIRA 2020-04-08T14_27_34+00'!PHE4</f>
        <v>0</v>
      </c>
      <c r="PHF2">
        <f>'[1]ASF JIRA 2020-04-08T14_27_34+00'!PHF4</f>
        <v>0</v>
      </c>
      <c r="PHG2">
        <f>'[1]ASF JIRA 2020-04-08T14_27_34+00'!PHG4</f>
        <v>0</v>
      </c>
      <c r="PHH2">
        <f>'[1]ASF JIRA 2020-04-08T14_27_34+00'!PHH4</f>
        <v>0</v>
      </c>
      <c r="PHI2">
        <f>'[1]ASF JIRA 2020-04-08T14_27_34+00'!PHI4</f>
        <v>0</v>
      </c>
      <c r="PHJ2">
        <f>'[1]ASF JIRA 2020-04-08T14_27_34+00'!PHJ4</f>
        <v>0</v>
      </c>
      <c r="PHK2">
        <f>'[1]ASF JIRA 2020-04-08T14_27_34+00'!PHK4</f>
        <v>0</v>
      </c>
      <c r="PHL2">
        <f>'[1]ASF JIRA 2020-04-08T14_27_34+00'!PHL4</f>
        <v>0</v>
      </c>
      <c r="PHM2">
        <f>'[1]ASF JIRA 2020-04-08T14_27_34+00'!PHM4</f>
        <v>0</v>
      </c>
      <c r="PHN2">
        <f>'[1]ASF JIRA 2020-04-08T14_27_34+00'!PHN4</f>
        <v>0</v>
      </c>
      <c r="PHO2">
        <f>'[1]ASF JIRA 2020-04-08T14_27_34+00'!PHO4</f>
        <v>0</v>
      </c>
      <c r="PHP2">
        <f>'[1]ASF JIRA 2020-04-08T14_27_34+00'!PHP4</f>
        <v>0</v>
      </c>
      <c r="PHQ2">
        <f>'[1]ASF JIRA 2020-04-08T14_27_34+00'!PHQ4</f>
        <v>0</v>
      </c>
      <c r="PHR2">
        <f>'[1]ASF JIRA 2020-04-08T14_27_34+00'!PHR4</f>
        <v>0</v>
      </c>
      <c r="PHS2">
        <f>'[1]ASF JIRA 2020-04-08T14_27_34+00'!PHS4</f>
        <v>0</v>
      </c>
      <c r="PHT2">
        <f>'[1]ASF JIRA 2020-04-08T14_27_34+00'!PHT4</f>
        <v>0</v>
      </c>
      <c r="PHU2">
        <f>'[1]ASF JIRA 2020-04-08T14_27_34+00'!PHU4</f>
        <v>0</v>
      </c>
      <c r="PHV2">
        <f>'[1]ASF JIRA 2020-04-08T14_27_34+00'!PHV4</f>
        <v>0</v>
      </c>
      <c r="PHW2">
        <f>'[1]ASF JIRA 2020-04-08T14_27_34+00'!PHW4</f>
        <v>0</v>
      </c>
      <c r="PHX2">
        <f>'[1]ASF JIRA 2020-04-08T14_27_34+00'!PHX4</f>
        <v>0</v>
      </c>
      <c r="PHY2">
        <f>'[1]ASF JIRA 2020-04-08T14_27_34+00'!PHY4</f>
        <v>0</v>
      </c>
      <c r="PHZ2">
        <f>'[1]ASF JIRA 2020-04-08T14_27_34+00'!PHZ4</f>
        <v>0</v>
      </c>
      <c r="PIA2">
        <f>'[1]ASF JIRA 2020-04-08T14_27_34+00'!PIA4</f>
        <v>0</v>
      </c>
      <c r="PIB2">
        <f>'[1]ASF JIRA 2020-04-08T14_27_34+00'!PIB4</f>
        <v>0</v>
      </c>
      <c r="PIC2">
        <f>'[1]ASF JIRA 2020-04-08T14_27_34+00'!PIC4</f>
        <v>0</v>
      </c>
      <c r="PID2">
        <f>'[1]ASF JIRA 2020-04-08T14_27_34+00'!PID4</f>
        <v>0</v>
      </c>
      <c r="PIE2">
        <f>'[1]ASF JIRA 2020-04-08T14_27_34+00'!PIE4</f>
        <v>0</v>
      </c>
      <c r="PIF2">
        <f>'[1]ASF JIRA 2020-04-08T14_27_34+00'!PIF4</f>
        <v>0</v>
      </c>
      <c r="PIG2">
        <f>'[1]ASF JIRA 2020-04-08T14_27_34+00'!PIG4</f>
        <v>0</v>
      </c>
      <c r="PIH2">
        <f>'[1]ASF JIRA 2020-04-08T14_27_34+00'!PIH4</f>
        <v>0</v>
      </c>
      <c r="PII2">
        <f>'[1]ASF JIRA 2020-04-08T14_27_34+00'!PII4</f>
        <v>0</v>
      </c>
      <c r="PIJ2">
        <f>'[1]ASF JIRA 2020-04-08T14_27_34+00'!PIJ4</f>
        <v>0</v>
      </c>
      <c r="PIK2">
        <f>'[1]ASF JIRA 2020-04-08T14_27_34+00'!PIK4</f>
        <v>0</v>
      </c>
      <c r="PIL2">
        <f>'[1]ASF JIRA 2020-04-08T14_27_34+00'!PIL4</f>
        <v>0</v>
      </c>
      <c r="PIM2">
        <f>'[1]ASF JIRA 2020-04-08T14_27_34+00'!PIM4</f>
        <v>0</v>
      </c>
      <c r="PIN2">
        <f>'[1]ASF JIRA 2020-04-08T14_27_34+00'!PIN4</f>
        <v>0</v>
      </c>
      <c r="PIO2">
        <f>'[1]ASF JIRA 2020-04-08T14_27_34+00'!PIO4</f>
        <v>0</v>
      </c>
      <c r="PIP2">
        <f>'[1]ASF JIRA 2020-04-08T14_27_34+00'!PIP4</f>
        <v>0</v>
      </c>
      <c r="PIQ2">
        <f>'[1]ASF JIRA 2020-04-08T14_27_34+00'!PIQ4</f>
        <v>0</v>
      </c>
      <c r="PIR2">
        <f>'[1]ASF JIRA 2020-04-08T14_27_34+00'!PIR4</f>
        <v>0</v>
      </c>
      <c r="PIS2">
        <f>'[1]ASF JIRA 2020-04-08T14_27_34+00'!PIS4</f>
        <v>0</v>
      </c>
      <c r="PIT2">
        <f>'[1]ASF JIRA 2020-04-08T14_27_34+00'!PIT4</f>
        <v>0</v>
      </c>
      <c r="PIU2">
        <f>'[1]ASF JIRA 2020-04-08T14_27_34+00'!PIU4</f>
        <v>0</v>
      </c>
      <c r="PIV2">
        <f>'[1]ASF JIRA 2020-04-08T14_27_34+00'!PIV4</f>
        <v>0</v>
      </c>
      <c r="PIW2">
        <f>'[1]ASF JIRA 2020-04-08T14_27_34+00'!PIW4</f>
        <v>0</v>
      </c>
      <c r="PIX2">
        <f>'[1]ASF JIRA 2020-04-08T14_27_34+00'!PIX4</f>
        <v>0</v>
      </c>
      <c r="PIY2">
        <f>'[1]ASF JIRA 2020-04-08T14_27_34+00'!PIY4</f>
        <v>0</v>
      </c>
      <c r="PIZ2">
        <f>'[1]ASF JIRA 2020-04-08T14_27_34+00'!PIZ4</f>
        <v>0</v>
      </c>
      <c r="PJA2">
        <f>'[1]ASF JIRA 2020-04-08T14_27_34+00'!PJA4</f>
        <v>0</v>
      </c>
      <c r="PJB2">
        <f>'[1]ASF JIRA 2020-04-08T14_27_34+00'!PJB4</f>
        <v>0</v>
      </c>
      <c r="PJC2">
        <f>'[1]ASF JIRA 2020-04-08T14_27_34+00'!PJC4</f>
        <v>0</v>
      </c>
      <c r="PJD2">
        <f>'[1]ASF JIRA 2020-04-08T14_27_34+00'!PJD4</f>
        <v>0</v>
      </c>
      <c r="PJE2">
        <f>'[1]ASF JIRA 2020-04-08T14_27_34+00'!PJE4</f>
        <v>0</v>
      </c>
      <c r="PJF2">
        <f>'[1]ASF JIRA 2020-04-08T14_27_34+00'!PJF4</f>
        <v>0</v>
      </c>
      <c r="PJG2">
        <f>'[1]ASF JIRA 2020-04-08T14_27_34+00'!PJG4</f>
        <v>0</v>
      </c>
      <c r="PJH2">
        <f>'[1]ASF JIRA 2020-04-08T14_27_34+00'!PJH4</f>
        <v>0</v>
      </c>
      <c r="PJI2">
        <f>'[1]ASF JIRA 2020-04-08T14_27_34+00'!PJI4</f>
        <v>0</v>
      </c>
      <c r="PJJ2">
        <f>'[1]ASF JIRA 2020-04-08T14_27_34+00'!PJJ4</f>
        <v>0</v>
      </c>
      <c r="PJK2">
        <f>'[1]ASF JIRA 2020-04-08T14_27_34+00'!PJK4</f>
        <v>0</v>
      </c>
      <c r="PJL2">
        <f>'[1]ASF JIRA 2020-04-08T14_27_34+00'!PJL4</f>
        <v>0</v>
      </c>
      <c r="PJM2">
        <f>'[1]ASF JIRA 2020-04-08T14_27_34+00'!PJM4</f>
        <v>0</v>
      </c>
      <c r="PJN2">
        <f>'[1]ASF JIRA 2020-04-08T14_27_34+00'!PJN4</f>
        <v>0</v>
      </c>
      <c r="PJO2">
        <f>'[1]ASF JIRA 2020-04-08T14_27_34+00'!PJO4</f>
        <v>0</v>
      </c>
      <c r="PJP2">
        <f>'[1]ASF JIRA 2020-04-08T14_27_34+00'!PJP4</f>
        <v>0</v>
      </c>
      <c r="PJQ2">
        <f>'[1]ASF JIRA 2020-04-08T14_27_34+00'!PJQ4</f>
        <v>0</v>
      </c>
      <c r="PJR2">
        <f>'[1]ASF JIRA 2020-04-08T14_27_34+00'!PJR4</f>
        <v>0</v>
      </c>
      <c r="PJS2">
        <f>'[1]ASF JIRA 2020-04-08T14_27_34+00'!PJS4</f>
        <v>0</v>
      </c>
      <c r="PJT2">
        <f>'[1]ASF JIRA 2020-04-08T14_27_34+00'!PJT4</f>
        <v>0</v>
      </c>
      <c r="PJU2">
        <f>'[1]ASF JIRA 2020-04-08T14_27_34+00'!PJU4</f>
        <v>0</v>
      </c>
      <c r="PJV2">
        <f>'[1]ASF JIRA 2020-04-08T14_27_34+00'!PJV4</f>
        <v>0</v>
      </c>
      <c r="PJW2">
        <f>'[1]ASF JIRA 2020-04-08T14_27_34+00'!PJW4</f>
        <v>0</v>
      </c>
      <c r="PJX2">
        <f>'[1]ASF JIRA 2020-04-08T14_27_34+00'!PJX4</f>
        <v>0</v>
      </c>
      <c r="PJY2">
        <f>'[1]ASF JIRA 2020-04-08T14_27_34+00'!PJY4</f>
        <v>0</v>
      </c>
      <c r="PJZ2">
        <f>'[1]ASF JIRA 2020-04-08T14_27_34+00'!PJZ4</f>
        <v>0</v>
      </c>
      <c r="PKA2">
        <f>'[1]ASF JIRA 2020-04-08T14_27_34+00'!PKA4</f>
        <v>0</v>
      </c>
      <c r="PKB2">
        <f>'[1]ASF JIRA 2020-04-08T14_27_34+00'!PKB4</f>
        <v>0</v>
      </c>
      <c r="PKC2">
        <f>'[1]ASF JIRA 2020-04-08T14_27_34+00'!PKC4</f>
        <v>0</v>
      </c>
      <c r="PKD2">
        <f>'[1]ASF JIRA 2020-04-08T14_27_34+00'!PKD4</f>
        <v>0</v>
      </c>
      <c r="PKE2">
        <f>'[1]ASF JIRA 2020-04-08T14_27_34+00'!PKE4</f>
        <v>0</v>
      </c>
      <c r="PKF2">
        <f>'[1]ASF JIRA 2020-04-08T14_27_34+00'!PKF4</f>
        <v>0</v>
      </c>
      <c r="PKG2">
        <f>'[1]ASF JIRA 2020-04-08T14_27_34+00'!PKG4</f>
        <v>0</v>
      </c>
      <c r="PKH2">
        <f>'[1]ASF JIRA 2020-04-08T14_27_34+00'!PKH4</f>
        <v>0</v>
      </c>
      <c r="PKI2">
        <f>'[1]ASF JIRA 2020-04-08T14_27_34+00'!PKI4</f>
        <v>0</v>
      </c>
      <c r="PKJ2">
        <f>'[1]ASF JIRA 2020-04-08T14_27_34+00'!PKJ4</f>
        <v>0</v>
      </c>
      <c r="PKK2">
        <f>'[1]ASF JIRA 2020-04-08T14_27_34+00'!PKK4</f>
        <v>0</v>
      </c>
      <c r="PKL2">
        <f>'[1]ASF JIRA 2020-04-08T14_27_34+00'!PKL4</f>
        <v>0</v>
      </c>
      <c r="PKM2">
        <f>'[1]ASF JIRA 2020-04-08T14_27_34+00'!PKM4</f>
        <v>0</v>
      </c>
      <c r="PKN2">
        <f>'[1]ASF JIRA 2020-04-08T14_27_34+00'!PKN4</f>
        <v>0</v>
      </c>
      <c r="PKO2">
        <f>'[1]ASF JIRA 2020-04-08T14_27_34+00'!PKO4</f>
        <v>0</v>
      </c>
      <c r="PKP2">
        <f>'[1]ASF JIRA 2020-04-08T14_27_34+00'!PKP4</f>
        <v>0</v>
      </c>
      <c r="PKQ2">
        <f>'[1]ASF JIRA 2020-04-08T14_27_34+00'!PKQ4</f>
        <v>0</v>
      </c>
      <c r="PKR2">
        <f>'[1]ASF JIRA 2020-04-08T14_27_34+00'!PKR4</f>
        <v>0</v>
      </c>
      <c r="PKS2">
        <f>'[1]ASF JIRA 2020-04-08T14_27_34+00'!PKS4</f>
        <v>0</v>
      </c>
      <c r="PKT2">
        <f>'[1]ASF JIRA 2020-04-08T14_27_34+00'!PKT4</f>
        <v>0</v>
      </c>
      <c r="PKU2">
        <f>'[1]ASF JIRA 2020-04-08T14_27_34+00'!PKU4</f>
        <v>0</v>
      </c>
      <c r="PKV2">
        <f>'[1]ASF JIRA 2020-04-08T14_27_34+00'!PKV4</f>
        <v>0</v>
      </c>
      <c r="PKW2">
        <f>'[1]ASF JIRA 2020-04-08T14_27_34+00'!PKW4</f>
        <v>0</v>
      </c>
      <c r="PKX2">
        <f>'[1]ASF JIRA 2020-04-08T14_27_34+00'!PKX4</f>
        <v>0</v>
      </c>
      <c r="PKY2">
        <f>'[1]ASF JIRA 2020-04-08T14_27_34+00'!PKY4</f>
        <v>0</v>
      </c>
      <c r="PKZ2">
        <f>'[1]ASF JIRA 2020-04-08T14_27_34+00'!PKZ4</f>
        <v>0</v>
      </c>
      <c r="PLA2">
        <f>'[1]ASF JIRA 2020-04-08T14_27_34+00'!PLA4</f>
        <v>0</v>
      </c>
      <c r="PLB2">
        <f>'[1]ASF JIRA 2020-04-08T14_27_34+00'!PLB4</f>
        <v>0</v>
      </c>
      <c r="PLC2">
        <f>'[1]ASF JIRA 2020-04-08T14_27_34+00'!PLC4</f>
        <v>0</v>
      </c>
      <c r="PLD2">
        <f>'[1]ASF JIRA 2020-04-08T14_27_34+00'!PLD4</f>
        <v>0</v>
      </c>
      <c r="PLE2">
        <f>'[1]ASF JIRA 2020-04-08T14_27_34+00'!PLE4</f>
        <v>0</v>
      </c>
      <c r="PLF2">
        <f>'[1]ASF JIRA 2020-04-08T14_27_34+00'!PLF4</f>
        <v>0</v>
      </c>
      <c r="PLG2">
        <f>'[1]ASF JIRA 2020-04-08T14_27_34+00'!PLG4</f>
        <v>0</v>
      </c>
      <c r="PLH2">
        <f>'[1]ASF JIRA 2020-04-08T14_27_34+00'!PLH4</f>
        <v>0</v>
      </c>
      <c r="PLI2">
        <f>'[1]ASF JIRA 2020-04-08T14_27_34+00'!PLI4</f>
        <v>0</v>
      </c>
      <c r="PLJ2">
        <f>'[1]ASF JIRA 2020-04-08T14_27_34+00'!PLJ4</f>
        <v>0</v>
      </c>
      <c r="PLK2">
        <f>'[1]ASF JIRA 2020-04-08T14_27_34+00'!PLK4</f>
        <v>0</v>
      </c>
      <c r="PLL2">
        <f>'[1]ASF JIRA 2020-04-08T14_27_34+00'!PLL4</f>
        <v>0</v>
      </c>
      <c r="PLM2">
        <f>'[1]ASF JIRA 2020-04-08T14_27_34+00'!PLM4</f>
        <v>0</v>
      </c>
      <c r="PLN2">
        <f>'[1]ASF JIRA 2020-04-08T14_27_34+00'!PLN4</f>
        <v>0</v>
      </c>
      <c r="PLO2">
        <f>'[1]ASF JIRA 2020-04-08T14_27_34+00'!PLO4</f>
        <v>0</v>
      </c>
      <c r="PLP2">
        <f>'[1]ASF JIRA 2020-04-08T14_27_34+00'!PLP4</f>
        <v>0</v>
      </c>
      <c r="PLQ2">
        <f>'[1]ASF JIRA 2020-04-08T14_27_34+00'!PLQ4</f>
        <v>0</v>
      </c>
      <c r="PLR2">
        <f>'[1]ASF JIRA 2020-04-08T14_27_34+00'!PLR4</f>
        <v>0</v>
      </c>
      <c r="PLS2">
        <f>'[1]ASF JIRA 2020-04-08T14_27_34+00'!PLS4</f>
        <v>0</v>
      </c>
      <c r="PLT2">
        <f>'[1]ASF JIRA 2020-04-08T14_27_34+00'!PLT4</f>
        <v>0</v>
      </c>
      <c r="PLU2">
        <f>'[1]ASF JIRA 2020-04-08T14_27_34+00'!PLU4</f>
        <v>0</v>
      </c>
      <c r="PLV2">
        <f>'[1]ASF JIRA 2020-04-08T14_27_34+00'!PLV4</f>
        <v>0</v>
      </c>
      <c r="PLW2">
        <f>'[1]ASF JIRA 2020-04-08T14_27_34+00'!PLW4</f>
        <v>0</v>
      </c>
      <c r="PLX2">
        <f>'[1]ASF JIRA 2020-04-08T14_27_34+00'!PLX4</f>
        <v>0</v>
      </c>
      <c r="PLY2">
        <f>'[1]ASF JIRA 2020-04-08T14_27_34+00'!PLY4</f>
        <v>0</v>
      </c>
      <c r="PLZ2">
        <f>'[1]ASF JIRA 2020-04-08T14_27_34+00'!PLZ4</f>
        <v>0</v>
      </c>
      <c r="PMA2">
        <f>'[1]ASF JIRA 2020-04-08T14_27_34+00'!PMA4</f>
        <v>0</v>
      </c>
      <c r="PMB2">
        <f>'[1]ASF JIRA 2020-04-08T14_27_34+00'!PMB4</f>
        <v>0</v>
      </c>
      <c r="PMC2">
        <f>'[1]ASF JIRA 2020-04-08T14_27_34+00'!PMC4</f>
        <v>0</v>
      </c>
      <c r="PMD2">
        <f>'[1]ASF JIRA 2020-04-08T14_27_34+00'!PMD4</f>
        <v>0</v>
      </c>
      <c r="PME2">
        <f>'[1]ASF JIRA 2020-04-08T14_27_34+00'!PME4</f>
        <v>0</v>
      </c>
      <c r="PMF2">
        <f>'[1]ASF JIRA 2020-04-08T14_27_34+00'!PMF4</f>
        <v>0</v>
      </c>
      <c r="PMG2">
        <f>'[1]ASF JIRA 2020-04-08T14_27_34+00'!PMG4</f>
        <v>0</v>
      </c>
      <c r="PMH2">
        <f>'[1]ASF JIRA 2020-04-08T14_27_34+00'!PMH4</f>
        <v>0</v>
      </c>
      <c r="PMI2">
        <f>'[1]ASF JIRA 2020-04-08T14_27_34+00'!PMI4</f>
        <v>0</v>
      </c>
      <c r="PMJ2">
        <f>'[1]ASF JIRA 2020-04-08T14_27_34+00'!PMJ4</f>
        <v>0</v>
      </c>
      <c r="PMK2">
        <f>'[1]ASF JIRA 2020-04-08T14_27_34+00'!PMK4</f>
        <v>0</v>
      </c>
      <c r="PML2">
        <f>'[1]ASF JIRA 2020-04-08T14_27_34+00'!PML4</f>
        <v>0</v>
      </c>
      <c r="PMM2">
        <f>'[1]ASF JIRA 2020-04-08T14_27_34+00'!PMM4</f>
        <v>0</v>
      </c>
      <c r="PMN2">
        <f>'[1]ASF JIRA 2020-04-08T14_27_34+00'!PMN4</f>
        <v>0</v>
      </c>
      <c r="PMO2">
        <f>'[1]ASF JIRA 2020-04-08T14_27_34+00'!PMO4</f>
        <v>0</v>
      </c>
      <c r="PMP2">
        <f>'[1]ASF JIRA 2020-04-08T14_27_34+00'!PMP4</f>
        <v>0</v>
      </c>
      <c r="PMQ2">
        <f>'[1]ASF JIRA 2020-04-08T14_27_34+00'!PMQ4</f>
        <v>0</v>
      </c>
      <c r="PMR2">
        <f>'[1]ASF JIRA 2020-04-08T14_27_34+00'!PMR4</f>
        <v>0</v>
      </c>
      <c r="PMS2">
        <f>'[1]ASF JIRA 2020-04-08T14_27_34+00'!PMS4</f>
        <v>0</v>
      </c>
      <c r="PMT2">
        <f>'[1]ASF JIRA 2020-04-08T14_27_34+00'!PMT4</f>
        <v>0</v>
      </c>
      <c r="PMU2">
        <f>'[1]ASF JIRA 2020-04-08T14_27_34+00'!PMU4</f>
        <v>0</v>
      </c>
      <c r="PMV2">
        <f>'[1]ASF JIRA 2020-04-08T14_27_34+00'!PMV4</f>
        <v>0</v>
      </c>
      <c r="PMW2">
        <f>'[1]ASF JIRA 2020-04-08T14_27_34+00'!PMW4</f>
        <v>0</v>
      </c>
      <c r="PMX2">
        <f>'[1]ASF JIRA 2020-04-08T14_27_34+00'!PMX4</f>
        <v>0</v>
      </c>
      <c r="PMY2">
        <f>'[1]ASF JIRA 2020-04-08T14_27_34+00'!PMY4</f>
        <v>0</v>
      </c>
      <c r="PMZ2">
        <f>'[1]ASF JIRA 2020-04-08T14_27_34+00'!PMZ4</f>
        <v>0</v>
      </c>
      <c r="PNA2">
        <f>'[1]ASF JIRA 2020-04-08T14_27_34+00'!PNA4</f>
        <v>0</v>
      </c>
      <c r="PNB2">
        <f>'[1]ASF JIRA 2020-04-08T14_27_34+00'!PNB4</f>
        <v>0</v>
      </c>
      <c r="PNC2">
        <f>'[1]ASF JIRA 2020-04-08T14_27_34+00'!PNC4</f>
        <v>0</v>
      </c>
      <c r="PND2">
        <f>'[1]ASF JIRA 2020-04-08T14_27_34+00'!PND4</f>
        <v>0</v>
      </c>
      <c r="PNE2">
        <f>'[1]ASF JIRA 2020-04-08T14_27_34+00'!PNE4</f>
        <v>0</v>
      </c>
      <c r="PNF2">
        <f>'[1]ASF JIRA 2020-04-08T14_27_34+00'!PNF4</f>
        <v>0</v>
      </c>
      <c r="PNG2">
        <f>'[1]ASF JIRA 2020-04-08T14_27_34+00'!PNG4</f>
        <v>0</v>
      </c>
      <c r="PNH2">
        <f>'[1]ASF JIRA 2020-04-08T14_27_34+00'!PNH4</f>
        <v>0</v>
      </c>
      <c r="PNI2">
        <f>'[1]ASF JIRA 2020-04-08T14_27_34+00'!PNI4</f>
        <v>0</v>
      </c>
      <c r="PNJ2">
        <f>'[1]ASF JIRA 2020-04-08T14_27_34+00'!PNJ4</f>
        <v>0</v>
      </c>
      <c r="PNK2">
        <f>'[1]ASF JIRA 2020-04-08T14_27_34+00'!PNK4</f>
        <v>0</v>
      </c>
      <c r="PNL2">
        <f>'[1]ASF JIRA 2020-04-08T14_27_34+00'!PNL4</f>
        <v>0</v>
      </c>
      <c r="PNM2">
        <f>'[1]ASF JIRA 2020-04-08T14_27_34+00'!PNM4</f>
        <v>0</v>
      </c>
      <c r="PNN2">
        <f>'[1]ASF JIRA 2020-04-08T14_27_34+00'!PNN4</f>
        <v>0</v>
      </c>
      <c r="PNO2">
        <f>'[1]ASF JIRA 2020-04-08T14_27_34+00'!PNO4</f>
        <v>0</v>
      </c>
      <c r="PNP2">
        <f>'[1]ASF JIRA 2020-04-08T14_27_34+00'!PNP4</f>
        <v>0</v>
      </c>
      <c r="PNQ2">
        <f>'[1]ASF JIRA 2020-04-08T14_27_34+00'!PNQ4</f>
        <v>0</v>
      </c>
      <c r="PNR2">
        <f>'[1]ASF JIRA 2020-04-08T14_27_34+00'!PNR4</f>
        <v>0</v>
      </c>
      <c r="PNS2">
        <f>'[1]ASF JIRA 2020-04-08T14_27_34+00'!PNS4</f>
        <v>0</v>
      </c>
      <c r="PNT2">
        <f>'[1]ASF JIRA 2020-04-08T14_27_34+00'!PNT4</f>
        <v>0</v>
      </c>
      <c r="PNU2">
        <f>'[1]ASF JIRA 2020-04-08T14_27_34+00'!PNU4</f>
        <v>0</v>
      </c>
      <c r="PNV2">
        <f>'[1]ASF JIRA 2020-04-08T14_27_34+00'!PNV4</f>
        <v>0</v>
      </c>
      <c r="PNW2">
        <f>'[1]ASF JIRA 2020-04-08T14_27_34+00'!PNW4</f>
        <v>0</v>
      </c>
      <c r="PNX2">
        <f>'[1]ASF JIRA 2020-04-08T14_27_34+00'!PNX4</f>
        <v>0</v>
      </c>
      <c r="PNY2">
        <f>'[1]ASF JIRA 2020-04-08T14_27_34+00'!PNY4</f>
        <v>0</v>
      </c>
      <c r="PNZ2">
        <f>'[1]ASF JIRA 2020-04-08T14_27_34+00'!PNZ4</f>
        <v>0</v>
      </c>
      <c r="POA2">
        <f>'[1]ASF JIRA 2020-04-08T14_27_34+00'!POA4</f>
        <v>0</v>
      </c>
      <c r="POB2">
        <f>'[1]ASF JIRA 2020-04-08T14_27_34+00'!POB4</f>
        <v>0</v>
      </c>
      <c r="POC2">
        <f>'[1]ASF JIRA 2020-04-08T14_27_34+00'!POC4</f>
        <v>0</v>
      </c>
      <c r="POD2">
        <f>'[1]ASF JIRA 2020-04-08T14_27_34+00'!POD4</f>
        <v>0</v>
      </c>
      <c r="POE2">
        <f>'[1]ASF JIRA 2020-04-08T14_27_34+00'!POE4</f>
        <v>0</v>
      </c>
      <c r="POF2">
        <f>'[1]ASF JIRA 2020-04-08T14_27_34+00'!POF4</f>
        <v>0</v>
      </c>
      <c r="POG2">
        <f>'[1]ASF JIRA 2020-04-08T14_27_34+00'!POG4</f>
        <v>0</v>
      </c>
      <c r="POH2">
        <f>'[1]ASF JIRA 2020-04-08T14_27_34+00'!POH4</f>
        <v>0</v>
      </c>
      <c r="POI2">
        <f>'[1]ASF JIRA 2020-04-08T14_27_34+00'!POI4</f>
        <v>0</v>
      </c>
      <c r="POJ2">
        <f>'[1]ASF JIRA 2020-04-08T14_27_34+00'!POJ4</f>
        <v>0</v>
      </c>
      <c r="POK2">
        <f>'[1]ASF JIRA 2020-04-08T14_27_34+00'!POK4</f>
        <v>0</v>
      </c>
      <c r="POL2">
        <f>'[1]ASF JIRA 2020-04-08T14_27_34+00'!POL4</f>
        <v>0</v>
      </c>
      <c r="POM2">
        <f>'[1]ASF JIRA 2020-04-08T14_27_34+00'!POM4</f>
        <v>0</v>
      </c>
      <c r="PON2">
        <f>'[1]ASF JIRA 2020-04-08T14_27_34+00'!PON4</f>
        <v>0</v>
      </c>
      <c r="POO2">
        <f>'[1]ASF JIRA 2020-04-08T14_27_34+00'!POO4</f>
        <v>0</v>
      </c>
      <c r="POP2">
        <f>'[1]ASF JIRA 2020-04-08T14_27_34+00'!POP4</f>
        <v>0</v>
      </c>
      <c r="POQ2">
        <f>'[1]ASF JIRA 2020-04-08T14_27_34+00'!POQ4</f>
        <v>0</v>
      </c>
      <c r="POR2">
        <f>'[1]ASF JIRA 2020-04-08T14_27_34+00'!POR4</f>
        <v>0</v>
      </c>
      <c r="POS2">
        <f>'[1]ASF JIRA 2020-04-08T14_27_34+00'!POS4</f>
        <v>0</v>
      </c>
      <c r="POT2">
        <f>'[1]ASF JIRA 2020-04-08T14_27_34+00'!POT4</f>
        <v>0</v>
      </c>
      <c r="POU2">
        <f>'[1]ASF JIRA 2020-04-08T14_27_34+00'!POU4</f>
        <v>0</v>
      </c>
      <c r="POV2">
        <f>'[1]ASF JIRA 2020-04-08T14_27_34+00'!POV4</f>
        <v>0</v>
      </c>
      <c r="POW2">
        <f>'[1]ASF JIRA 2020-04-08T14_27_34+00'!POW4</f>
        <v>0</v>
      </c>
      <c r="POX2">
        <f>'[1]ASF JIRA 2020-04-08T14_27_34+00'!POX4</f>
        <v>0</v>
      </c>
      <c r="POY2">
        <f>'[1]ASF JIRA 2020-04-08T14_27_34+00'!POY4</f>
        <v>0</v>
      </c>
      <c r="POZ2">
        <f>'[1]ASF JIRA 2020-04-08T14_27_34+00'!POZ4</f>
        <v>0</v>
      </c>
      <c r="PPA2">
        <f>'[1]ASF JIRA 2020-04-08T14_27_34+00'!PPA4</f>
        <v>0</v>
      </c>
      <c r="PPB2">
        <f>'[1]ASF JIRA 2020-04-08T14_27_34+00'!PPB4</f>
        <v>0</v>
      </c>
      <c r="PPC2">
        <f>'[1]ASF JIRA 2020-04-08T14_27_34+00'!PPC4</f>
        <v>0</v>
      </c>
      <c r="PPD2">
        <f>'[1]ASF JIRA 2020-04-08T14_27_34+00'!PPD4</f>
        <v>0</v>
      </c>
      <c r="PPE2">
        <f>'[1]ASF JIRA 2020-04-08T14_27_34+00'!PPE4</f>
        <v>0</v>
      </c>
      <c r="PPF2">
        <f>'[1]ASF JIRA 2020-04-08T14_27_34+00'!PPF4</f>
        <v>0</v>
      </c>
      <c r="PPG2">
        <f>'[1]ASF JIRA 2020-04-08T14_27_34+00'!PPG4</f>
        <v>0</v>
      </c>
      <c r="PPH2">
        <f>'[1]ASF JIRA 2020-04-08T14_27_34+00'!PPH4</f>
        <v>0</v>
      </c>
      <c r="PPI2">
        <f>'[1]ASF JIRA 2020-04-08T14_27_34+00'!PPI4</f>
        <v>0</v>
      </c>
      <c r="PPJ2">
        <f>'[1]ASF JIRA 2020-04-08T14_27_34+00'!PPJ4</f>
        <v>0</v>
      </c>
      <c r="PPK2">
        <f>'[1]ASF JIRA 2020-04-08T14_27_34+00'!PPK4</f>
        <v>0</v>
      </c>
      <c r="PPL2">
        <f>'[1]ASF JIRA 2020-04-08T14_27_34+00'!PPL4</f>
        <v>0</v>
      </c>
      <c r="PPM2">
        <f>'[1]ASF JIRA 2020-04-08T14_27_34+00'!PPM4</f>
        <v>0</v>
      </c>
      <c r="PPN2">
        <f>'[1]ASF JIRA 2020-04-08T14_27_34+00'!PPN4</f>
        <v>0</v>
      </c>
      <c r="PPO2">
        <f>'[1]ASF JIRA 2020-04-08T14_27_34+00'!PPO4</f>
        <v>0</v>
      </c>
      <c r="PPP2">
        <f>'[1]ASF JIRA 2020-04-08T14_27_34+00'!PPP4</f>
        <v>0</v>
      </c>
      <c r="PPQ2">
        <f>'[1]ASF JIRA 2020-04-08T14_27_34+00'!PPQ4</f>
        <v>0</v>
      </c>
      <c r="PPR2">
        <f>'[1]ASF JIRA 2020-04-08T14_27_34+00'!PPR4</f>
        <v>0</v>
      </c>
      <c r="PPS2">
        <f>'[1]ASF JIRA 2020-04-08T14_27_34+00'!PPS4</f>
        <v>0</v>
      </c>
      <c r="PPT2">
        <f>'[1]ASF JIRA 2020-04-08T14_27_34+00'!PPT4</f>
        <v>0</v>
      </c>
      <c r="PPU2">
        <f>'[1]ASF JIRA 2020-04-08T14_27_34+00'!PPU4</f>
        <v>0</v>
      </c>
      <c r="PPV2">
        <f>'[1]ASF JIRA 2020-04-08T14_27_34+00'!PPV4</f>
        <v>0</v>
      </c>
      <c r="PPW2">
        <f>'[1]ASF JIRA 2020-04-08T14_27_34+00'!PPW4</f>
        <v>0</v>
      </c>
      <c r="PPX2">
        <f>'[1]ASF JIRA 2020-04-08T14_27_34+00'!PPX4</f>
        <v>0</v>
      </c>
      <c r="PPY2">
        <f>'[1]ASF JIRA 2020-04-08T14_27_34+00'!PPY4</f>
        <v>0</v>
      </c>
      <c r="PPZ2">
        <f>'[1]ASF JIRA 2020-04-08T14_27_34+00'!PPZ4</f>
        <v>0</v>
      </c>
      <c r="PQA2">
        <f>'[1]ASF JIRA 2020-04-08T14_27_34+00'!PQA4</f>
        <v>0</v>
      </c>
      <c r="PQB2">
        <f>'[1]ASF JIRA 2020-04-08T14_27_34+00'!PQB4</f>
        <v>0</v>
      </c>
      <c r="PQC2">
        <f>'[1]ASF JIRA 2020-04-08T14_27_34+00'!PQC4</f>
        <v>0</v>
      </c>
      <c r="PQD2">
        <f>'[1]ASF JIRA 2020-04-08T14_27_34+00'!PQD4</f>
        <v>0</v>
      </c>
      <c r="PQE2">
        <f>'[1]ASF JIRA 2020-04-08T14_27_34+00'!PQE4</f>
        <v>0</v>
      </c>
      <c r="PQF2">
        <f>'[1]ASF JIRA 2020-04-08T14_27_34+00'!PQF4</f>
        <v>0</v>
      </c>
      <c r="PQG2">
        <f>'[1]ASF JIRA 2020-04-08T14_27_34+00'!PQG4</f>
        <v>0</v>
      </c>
      <c r="PQH2">
        <f>'[1]ASF JIRA 2020-04-08T14_27_34+00'!PQH4</f>
        <v>0</v>
      </c>
      <c r="PQI2">
        <f>'[1]ASF JIRA 2020-04-08T14_27_34+00'!PQI4</f>
        <v>0</v>
      </c>
      <c r="PQJ2">
        <f>'[1]ASF JIRA 2020-04-08T14_27_34+00'!PQJ4</f>
        <v>0</v>
      </c>
      <c r="PQK2">
        <f>'[1]ASF JIRA 2020-04-08T14_27_34+00'!PQK4</f>
        <v>0</v>
      </c>
      <c r="PQL2">
        <f>'[1]ASF JIRA 2020-04-08T14_27_34+00'!PQL4</f>
        <v>0</v>
      </c>
      <c r="PQM2">
        <f>'[1]ASF JIRA 2020-04-08T14_27_34+00'!PQM4</f>
        <v>0</v>
      </c>
      <c r="PQN2">
        <f>'[1]ASF JIRA 2020-04-08T14_27_34+00'!PQN4</f>
        <v>0</v>
      </c>
      <c r="PQO2">
        <f>'[1]ASF JIRA 2020-04-08T14_27_34+00'!PQO4</f>
        <v>0</v>
      </c>
      <c r="PQP2">
        <f>'[1]ASF JIRA 2020-04-08T14_27_34+00'!PQP4</f>
        <v>0</v>
      </c>
      <c r="PQQ2">
        <f>'[1]ASF JIRA 2020-04-08T14_27_34+00'!PQQ4</f>
        <v>0</v>
      </c>
      <c r="PQR2">
        <f>'[1]ASF JIRA 2020-04-08T14_27_34+00'!PQR4</f>
        <v>0</v>
      </c>
      <c r="PQS2">
        <f>'[1]ASF JIRA 2020-04-08T14_27_34+00'!PQS4</f>
        <v>0</v>
      </c>
      <c r="PQT2">
        <f>'[1]ASF JIRA 2020-04-08T14_27_34+00'!PQT4</f>
        <v>0</v>
      </c>
      <c r="PQU2">
        <f>'[1]ASF JIRA 2020-04-08T14_27_34+00'!PQU4</f>
        <v>0</v>
      </c>
      <c r="PQV2">
        <f>'[1]ASF JIRA 2020-04-08T14_27_34+00'!PQV4</f>
        <v>0</v>
      </c>
      <c r="PQW2">
        <f>'[1]ASF JIRA 2020-04-08T14_27_34+00'!PQW4</f>
        <v>0</v>
      </c>
      <c r="PQX2">
        <f>'[1]ASF JIRA 2020-04-08T14_27_34+00'!PQX4</f>
        <v>0</v>
      </c>
      <c r="PQY2">
        <f>'[1]ASF JIRA 2020-04-08T14_27_34+00'!PQY4</f>
        <v>0</v>
      </c>
      <c r="PQZ2">
        <f>'[1]ASF JIRA 2020-04-08T14_27_34+00'!PQZ4</f>
        <v>0</v>
      </c>
      <c r="PRA2">
        <f>'[1]ASF JIRA 2020-04-08T14_27_34+00'!PRA4</f>
        <v>0</v>
      </c>
      <c r="PRB2">
        <f>'[1]ASF JIRA 2020-04-08T14_27_34+00'!PRB4</f>
        <v>0</v>
      </c>
      <c r="PRC2">
        <f>'[1]ASF JIRA 2020-04-08T14_27_34+00'!PRC4</f>
        <v>0</v>
      </c>
      <c r="PRD2">
        <f>'[1]ASF JIRA 2020-04-08T14_27_34+00'!PRD4</f>
        <v>0</v>
      </c>
      <c r="PRE2">
        <f>'[1]ASF JIRA 2020-04-08T14_27_34+00'!PRE4</f>
        <v>0</v>
      </c>
      <c r="PRF2">
        <f>'[1]ASF JIRA 2020-04-08T14_27_34+00'!PRF4</f>
        <v>0</v>
      </c>
      <c r="PRG2">
        <f>'[1]ASF JIRA 2020-04-08T14_27_34+00'!PRG4</f>
        <v>0</v>
      </c>
      <c r="PRH2">
        <f>'[1]ASF JIRA 2020-04-08T14_27_34+00'!PRH4</f>
        <v>0</v>
      </c>
      <c r="PRI2">
        <f>'[1]ASF JIRA 2020-04-08T14_27_34+00'!PRI4</f>
        <v>0</v>
      </c>
      <c r="PRJ2">
        <f>'[1]ASF JIRA 2020-04-08T14_27_34+00'!PRJ4</f>
        <v>0</v>
      </c>
      <c r="PRK2">
        <f>'[1]ASF JIRA 2020-04-08T14_27_34+00'!PRK4</f>
        <v>0</v>
      </c>
      <c r="PRL2">
        <f>'[1]ASF JIRA 2020-04-08T14_27_34+00'!PRL4</f>
        <v>0</v>
      </c>
      <c r="PRM2">
        <f>'[1]ASF JIRA 2020-04-08T14_27_34+00'!PRM4</f>
        <v>0</v>
      </c>
      <c r="PRN2">
        <f>'[1]ASF JIRA 2020-04-08T14_27_34+00'!PRN4</f>
        <v>0</v>
      </c>
      <c r="PRO2">
        <f>'[1]ASF JIRA 2020-04-08T14_27_34+00'!PRO4</f>
        <v>0</v>
      </c>
      <c r="PRP2">
        <f>'[1]ASF JIRA 2020-04-08T14_27_34+00'!PRP4</f>
        <v>0</v>
      </c>
      <c r="PRQ2">
        <f>'[1]ASF JIRA 2020-04-08T14_27_34+00'!PRQ4</f>
        <v>0</v>
      </c>
      <c r="PRR2">
        <f>'[1]ASF JIRA 2020-04-08T14_27_34+00'!PRR4</f>
        <v>0</v>
      </c>
      <c r="PRS2">
        <f>'[1]ASF JIRA 2020-04-08T14_27_34+00'!PRS4</f>
        <v>0</v>
      </c>
      <c r="PRT2">
        <f>'[1]ASF JIRA 2020-04-08T14_27_34+00'!PRT4</f>
        <v>0</v>
      </c>
      <c r="PRU2">
        <f>'[1]ASF JIRA 2020-04-08T14_27_34+00'!PRU4</f>
        <v>0</v>
      </c>
      <c r="PRV2">
        <f>'[1]ASF JIRA 2020-04-08T14_27_34+00'!PRV4</f>
        <v>0</v>
      </c>
      <c r="PRW2">
        <f>'[1]ASF JIRA 2020-04-08T14_27_34+00'!PRW4</f>
        <v>0</v>
      </c>
      <c r="PRX2">
        <f>'[1]ASF JIRA 2020-04-08T14_27_34+00'!PRX4</f>
        <v>0</v>
      </c>
      <c r="PRY2">
        <f>'[1]ASF JIRA 2020-04-08T14_27_34+00'!PRY4</f>
        <v>0</v>
      </c>
      <c r="PRZ2">
        <f>'[1]ASF JIRA 2020-04-08T14_27_34+00'!PRZ4</f>
        <v>0</v>
      </c>
      <c r="PSA2">
        <f>'[1]ASF JIRA 2020-04-08T14_27_34+00'!PSA4</f>
        <v>0</v>
      </c>
      <c r="PSB2">
        <f>'[1]ASF JIRA 2020-04-08T14_27_34+00'!PSB4</f>
        <v>0</v>
      </c>
      <c r="PSC2">
        <f>'[1]ASF JIRA 2020-04-08T14_27_34+00'!PSC4</f>
        <v>0</v>
      </c>
      <c r="PSD2">
        <f>'[1]ASF JIRA 2020-04-08T14_27_34+00'!PSD4</f>
        <v>0</v>
      </c>
      <c r="PSE2">
        <f>'[1]ASF JIRA 2020-04-08T14_27_34+00'!PSE4</f>
        <v>0</v>
      </c>
      <c r="PSF2">
        <f>'[1]ASF JIRA 2020-04-08T14_27_34+00'!PSF4</f>
        <v>0</v>
      </c>
      <c r="PSG2">
        <f>'[1]ASF JIRA 2020-04-08T14_27_34+00'!PSG4</f>
        <v>0</v>
      </c>
      <c r="PSH2">
        <f>'[1]ASF JIRA 2020-04-08T14_27_34+00'!PSH4</f>
        <v>0</v>
      </c>
      <c r="PSI2">
        <f>'[1]ASF JIRA 2020-04-08T14_27_34+00'!PSI4</f>
        <v>0</v>
      </c>
      <c r="PSJ2">
        <f>'[1]ASF JIRA 2020-04-08T14_27_34+00'!PSJ4</f>
        <v>0</v>
      </c>
      <c r="PSK2">
        <f>'[1]ASF JIRA 2020-04-08T14_27_34+00'!PSK4</f>
        <v>0</v>
      </c>
      <c r="PSL2">
        <f>'[1]ASF JIRA 2020-04-08T14_27_34+00'!PSL4</f>
        <v>0</v>
      </c>
      <c r="PSM2">
        <f>'[1]ASF JIRA 2020-04-08T14_27_34+00'!PSM4</f>
        <v>0</v>
      </c>
      <c r="PSN2">
        <f>'[1]ASF JIRA 2020-04-08T14_27_34+00'!PSN4</f>
        <v>0</v>
      </c>
      <c r="PSO2">
        <f>'[1]ASF JIRA 2020-04-08T14_27_34+00'!PSO4</f>
        <v>0</v>
      </c>
      <c r="PSP2">
        <f>'[1]ASF JIRA 2020-04-08T14_27_34+00'!PSP4</f>
        <v>0</v>
      </c>
      <c r="PSQ2">
        <f>'[1]ASF JIRA 2020-04-08T14_27_34+00'!PSQ4</f>
        <v>0</v>
      </c>
      <c r="PSR2">
        <f>'[1]ASF JIRA 2020-04-08T14_27_34+00'!PSR4</f>
        <v>0</v>
      </c>
      <c r="PSS2">
        <f>'[1]ASF JIRA 2020-04-08T14_27_34+00'!PSS4</f>
        <v>0</v>
      </c>
      <c r="PST2">
        <f>'[1]ASF JIRA 2020-04-08T14_27_34+00'!PST4</f>
        <v>0</v>
      </c>
      <c r="PSU2">
        <f>'[1]ASF JIRA 2020-04-08T14_27_34+00'!PSU4</f>
        <v>0</v>
      </c>
      <c r="PSV2">
        <f>'[1]ASF JIRA 2020-04-08T14_27_34+00'!PSV4</f>
        <v>0</v>
      </c>
      <c r="PSW2">
        <f>'[1]ASF JIRA 2020-04-08T14_27_34+00'!PSW4</f>
        <v>0</v>
      </c>
      <c r="PSX2">
        <f>'[1]ASF JIRA 2020-04-08T14_27_34+00'!PSX4</f>
        <v>0</v>
      </c>
      <c r="PSY2">
        <f>'[1]ASF JIRA 2020-04-08T14_27_34+00'!PSY4</f>
        <v>0</v>
      </c>
      <c r="PSZ2">
        <f>'[1]ASF JIRA 2020-04-08T14_27_34+00'!PSZ4</f>
        <v>0</v>
      </c>
      <c r="PTA2">
        <f>'[1]ASF JIRA 2020-04-08T14_27_34+00'!PTA4</f>
        <v>0</v>
      </c>
      <c r="PTB2">
        <f>'[1]ASF JIRA 2020-04-08T14_27_34+00'!PTB4</f>
        <v>0</v>
      </c>
      <c r="PTC2">
        <f>'[1]ASF JIRA 2020-04-08T14_27_34+00'!PTC4</f>
        <v>0</v>
      </c>
      <c r="PTD2">
        <f>'[1]ASF JIRA 2020-04-08T14_27_34+00'!PTD4</f>
        <v>0</v>
      </c>
      <c r="PTE2">
        <f>'[1]ASF JIRA 2020-04-08T14_27_34+00'!PTE4</f>
        <v>0</v>
      </c>
      <c r="PTF2">
        <f>'[1]ASF JIRA 2020-04-08T14_27_34+00'!PTF4</f>
        <v>0</v>
      </c>
      <c r="PTG2">
        <f>'[1]ASF JIRA 2020-04-08T14_27_34+00'!PTG4</f>
        <v>0</v>
      </c>
      <c r="PTH2">
        <f>'[1]ASF JIRA 2020-04-08T14_27_34+00'!PTH4</f>
        <v>0</v>
      </c>
      <c r="PTI2">
        <f>'[1]ASF JIRA 2020-04-08T14_27_34+00'!PTI4</f>
        <v>0</v>
      </c>
      <c r="PTJ2">
        <f>'[1]ASF JIRA 2020-04-08T14_27_34+00'!PTJ4</f>
        <v>0</v>
      </c>
      <c r="PTK2">
        <f>'[1]ASF JIRA 2020-04-08T14_27_34+00'!PTK4</f>
        <v>0</v>
      </c>
      <c r="PTL2">
        <f>'[1]ASF JIRA 2020-04-08T14_27_34+00'!PTL4</f>
        <v>0</v>
      </c>
      <c r="PTM2">
        <f>'[1]ASF JIRA 2020-04-08T14_27_34+00'!PTM4</f>
        <v>0</v>
      </c>
      <c r="PTN2">
        <f>'[1]ASF JIRA 2020-04-08T14_27_34+00'!PTN4</f>
        <v>0</v>
      </c>
      <c r="PTO2">
        <f>'[1]ASF JIRA 2020-04-08T14_27_34+00'!PTO4</f>
        <v>0</v>
      </c>
      <c r="PTP2">
        <f>'[1]ASF JIRA 2020-04-08T14_27_34+00'!PTP4</f>
        <v>0</v>
      </c>
      <c r="PTQ2">
        <f>'[1]ASF JIRA 2020-04-08T14_27_34+00'!PTQ4</f>
        <v>0</v>
      </c>
      <c r="PTR2">
        <f>'[1]ASF JIRA 2020-04-08T14_27_34+00'!PTR4</f>
        <v>0</v>
      </c>
      <c r="PTS2">
        <f>'[1]ASF JIRA 2020-04-08T14_27_34+00'!PTS4</f>
        <v>0</v>
      </c>
      <c r="PTT2">
        <f>'[1]ASF JIRA 2020-04-08T14_27_34+00'!PTT4</f>
        <v>0</v>
      </c>
      <c r="PTU2">
        <f>'[1]ASF JIRA 2020-04-08T14_27_34+00'!PTU4</f>
        <v>0</v>
      </c>
      <c r="PTV2">
        <f>'[1]ASF JIRA 2020-04-08T14_27_34+00'!PTV4</f>
        <v>0</v>
      </c>
      <c r="PTW2">
        <f>'[1]ASF JIRA 2020-04-08T14_27_34+00'!PTW4</f>
        <v>0</v>
      </c>
      <c r="PTX2">
        <f>'[1]ASF JIRA 2020-04-08T14_27_34+00'!PTX4</f>
        <v>0</v>
      </c>
      <c r="PTY2">
        <f>'[1]ASF JIRA 2020-04-08T14_27_34+00'!PTY4</f>
        <v>0</v>
      </c>
      <c r="PTZ2">
        <f>'[1]ASF JIRA 2020-04-08T14_27_34+00'!PTZ4</f>
        <v>0</v>
      </c>
      <c r="PUA2">
        <f>'[1]ASF JIRA 2020-04-08T14_27_34+00'!PUA4</f>
        <v>0</v>
      </c>
      <c r="PUB2">
        <f>'[1]ASF JIRA 2020-04-08T14_27_34+00'!PUB4</f>
        <v>0</v>
      </c>
      <c r="PUC2">
        <f>'[1]ASF JIRA 2020-04-08T14_27_34+00'!PUC4</f>
        <v>0</v>
      </c>
      <c r="PUD2">
        <f>'[1]ASF JIRA 2020-04-08T14_27_34+00'!PUD4</f>
        <v>0</v>
      </c>
      <c r="PUE2">
        <f>'[1]ASF JIRA 2020-04-08T14_27_34+00'!PUE4</f>
        <v>0</v>
      </c>
      <c r="PUF2">
        <f>'[1]ASF JIRA 2020-04-08T14_27_34+00'!PUF4</f>
        <v>0</v>
      </c>
      <c r="PUG2">
        <f>'[1]ASF JIRA 2020-04-08T14_27_34+00'!PUG4</f>
        <v>0</v>
      </c>
      <c r="PUH2">
        <f>'[1]ASF JIRA 2020-04-08T14_27_34+00'!PUH4</f>
        <v>0</v>
      </c>
      <c r="PUI2">
        <f>'[1]ASF JIRA 2020-04-08T14_27_34+00'!PUI4</f>
        <v>0</v>
      </c>
      <c r="PUJ2">
        <f>'[1]ASF JIRA 2020-04-08T14_27_34+00'!PUJ4</f>
        <v>0</v>
      </c>
      <c r="PUK2">
        <f>'[1]ASF JIRA 2020-04-08T14_27_34+00'!PUK4</f>
        <v>0</v>
      </c>
      <c r="PUL2">
        <f>'[1]ASF JIRA 2020-04-08T14_27_34+00'!PUL4</f>
        <v>0</v>
      </c>
      <c r="PUM2">
        <f>'[1]ASF JIRA 2020-04-08T14_27_34+00'!PUM4</f>
        <v>0</v>
      </c>
      <c r="PUN2">
        <f>'[1]ASF JIRA 2020-04-08T14_27_34+00'!PUN4</f>
        <v>0</v>
      </c>
      <c r="PUO2">
        <f>'[1]ASF JIRA 2020-04-08T14_27_34+00'!PUO4</f>
        <v>0</v>
      </c>
      <c r="PUP2">
        <f>'[1]ASF JIRA 2020-04-08T14_27_34+00'!PUP4</f>
        <v>0</v>
      </c>
      <c r="PUQ2">
        <f>'[1]ASF JIRA 2020-04-08T14_27_34+00'!PUQ4</f>
        <v>0</v>
      </c>
      <c r="PUR2">
        <f>'[1]ASF JIRA 2020-04-08T14_27_34+00'!PUR4</f>
        <v>0</v>
      </c>
      <c r="PUS2">
        <f>'[1]ASF JIRA 2020-04-08T14_27_34+00'!PUS4</f>
        <v>0</v>
      </c>
      <c r="PUT2">
        <f>'[1]ASF JIRA 2020-04-08T14_27_34+00'!PUT4</f>
        <v>0</v>
      </c>
      <c r="PUU2">
        <f>'[1]ASF JIRA 2020-04-08T14_27_34+00'!PUU4</f>
        <v>0</v>
      </c>
      <c r="PUV2">
        <f>'[1]ASF JIRA 2020-04-08T14_27_34+00'!PUV4</f>
        <v>0</v>
      </c>
      <c r="PUW2">
        <f>'[1]ASF JIRA 2020-04-08T14_27_34+00'!PUW4</f>
        <v>0</v>
      </c>
      <c r="PUX2">
        <f>'[1]ASF JIRA 2020-04-08T14_27_34+00'!PUX4</f>
        <v>0</v>
      </c>
      <c r="PUY2">
        <f>'[1]ASF JIRA 2020-04-08T14_27_34+00'!PUY4</f>
        <v>0</v>
      </c>
      <c r="PUZ2">
        <f>'[1]ASF JIRA 2020-04-08T14_27_34+00'!PUZ4</f>
        <v>0</v>
      </c>
      <c r="PVA2">
        <f>'[1]ASF JIRA 2020-04-08T14_27_34+00'!PVA4</f>
        <v>0</v>
      </c>
      <c r="PVB2">
        <f>'[1]ASF JIRA 2020-04-08T14_27_34+00'!PVB4</f>
        <v>0</v>
      </c>
      <c r="PVC2">
        <f>'[1]ASF JIRA 2020-04-08T14_27_34+00'!PVC4</f>
        <v>0</v>
      </c>
      <c r="PVD2">
        <f>'[1]ASF JIRA 2020-04-08T14_27_34+00'!PVD4</f>
        <v>0</v>
      </c>
      <c r="PVE2">
        <f>'[1]ASF JIRA 2020-04-08T14_27_34+00'!PVE4</f>
        <v>0</v>
      </c>
      <c r="PVF2">
        <f>'[1]ASF JIRA 2020-04-08T14_27_34+00'!PVF4</f>
        <v>0</v>
      </c>
      <c r="PVG2">
        <f>'[1]ASF JIRA 2020-04-08T14_27_34+00'!PVG4</f>
        <v>0</v>
      </c>
      <c r="PVH2">
        <f>'[1]ASF JIRA 2020-04-08T14_27_34+00'!PVH4</f>
        <v>0</v>
      </c>
      <c r="PVI2">
        <f>'[1]ASF JIRA 2020-04-08T14_27_34+00'!PVI4</f>
        <v>0</v>
      </c>
      <c r="PVJ2">
        <f>'[1]ASF JIRA 2020-04-08T14_27_34+00'!PVJ4</f>
        <v>0</v>
      </c>
      <c r="PVK2">
        <f>'[1]ASF JIRA 2020-04-08T14_27_34+00'!PVK4</f>
        <v>0</v>
      </c>
      <c r="PVL2">
        <f>'[1]ASF JIRA 2020-04-08T14_27_34+00'!PVL4</f>
        <v>0</v>
      </c>
      <c r="PVM2">
        <f>'[1]ASF JIRA 2020-04-08T14_27_34+00'!PVM4</f>
        <v>0</v>
      </c>
      <c r="PVN2">
        <f>'[1]ASF JIRA 2020-04-08T14_27_34+00'!PVN4</f>
        <v>0</v>
      </c>
      <c r="PVO2">
        <f>'[1]ASF JIRA 2020-04-08T14_27_34+00'!PVO4</f>
        <v>0</v>
      </c>
      <c r="PVP2">
        <f>'[1]ASF JIRA 2020-04-08T14_27_34+00'!PVP4</f>
        <v>0</v>
      </c>
      <c r="PVQ2">
        <f>'[1]ASF JIRA 2020-04-08T14_27_34+00'!PVQ4</f>
        <v>0</v>
      </c>
      <c r="PVR2">
        <f>'[1]ASF JIRA 2020-04-08T14_27_34+00'!PVR4</f>
        <v>0</v>
      </c>
      <c r="PVS2">
        <f>'[1]ASF JIRA 2020-04-08T14_27_34+00'!PVS4</f>
        <v>0</v>
      </c>
      <c r="PVT2">
        <f>'[1]ASF JIRA 2020-04-08T14_27_34+00'!PVT4</f>
        <v>0</v>
      </c>
      <c r="PVU2">
        <f>'[1]ASF JIRA 2020-04-08T14_27_34+00'!PVU4</f>
        <v>0</v>
      </c>
      <c r="PVV2">
        <f>'[1]ASF JIRA 2020-04-08T14_27_34+00'!PVV4</f>
        <v>0</v>
      </c>
      <c r="PVW2">
        <f>'[1]ASF JIRA 2020-04-08T14_27_34+00'!PVW4</f>
        <v>0</v>
      </c>
      <c r="PVX2">
        <f>'[1]ASF JIRA 2020-04-08T14_27_34+00'!PVX4</f>
        <v>0</v>
      </c>
      <c r="PVY2">
        <f>'[1]ASF JIRA 2020-04-08T14_27_34+00'!PVY4</f>
        <v>0</v>
      </c>
      <c r="PVZ2">
        <f>'[1]ASF JIRA 2020-04-08T14_27_34+00'!PVZ4</f>
        <v>0</v>
      </c>
      <c r="PWA2">
        <f>'[1]ASF JIRA 2020-04-08T14_27_34+00'!PWA4</f>
        <v>0</v>
      </c>
      <c r="PWB2">
        <f>'[1]ASF JIRA 2020-04-08T14_27_34+00'!PWB4</f>
        <v>0</v>
      </c>
      <c r="PWC2">
        <f>'[1]ASF JIRA 2020-04-08T14_27_34+00'!PWC4</f>
        <v>0</v>
      </c>
      <c r="PWD2">
        <f>'[1]ASF JIRA 2020-04-08T14_27_34+00'!PWD4</f>
        <v>0</v>
      </c>
      <c r="PWE2">
        <f>'[1]ASF JIRA 2020-04-08T14_27_34+00'!PWE4</f>
        <v>0</v>
      </c>
      <c r="PWF2">
        <f>'[1]ASF JIRA 2020-04-08T14_27_34+00'!PWF4</f>
        <v>0</v>
      </c>
      <c r="PWG2">
        <f>'[1]ASF JIRA 2020-04-08T14_27_34+00'!PWG4</f>
        <v>0</v>
      </c>
      <c r="PWH2">
        <f>'[1]ASF JIRA 2020-04-08T14_27_34+00'!PWH4</f>
        <v>0</v>
      </c>
      <c r="PWI2">
        <f>'[1]ASF JIRA 2020-04-08T14_27_34+00'!PWI4</f>
        <v>0</v>
      </c>
      <c r="PWJ2">
        <f>'[1]ASF JIRA 2020-04-08T14_27_34+00'!PWJ4</f>
        <v>0</v>
      </c>
      <c r="PWK2">
        <f>'[1]ASF JIRA 2020-04-08T14_27_34+00'!PWK4</f>
        <v>0</v>
      </c>
      <c r="PWL2">
        <f>'[1]ASF JIRA 2020-04-08T14_27_34+00'!PWL4</f>
        <v>0</v>
      </c>
      <c r="PWM2">
        <f>'[1]ASF JIRA 2020-04-08T14_27_34+00'!PWM4</f>
        <v>0</v>
      </c>
      <c r="PWN2">
        <f>'[1]ASF JIRA 2020-04-08T14_27_34+00'!PWN4</f>
        <v>0</v>
      </c>
      <c r="PWO2">
        <f>'[1]ASF JIRA 2020-04-08T14_27_34+00'!PWO4</f>
        <v>0</v>
      </c>
      <c r="PWP2">
        <f>'[1]ASF JIRA 2020-04-08T14_27_34+00'!PWP4</f>
        <v>0</v>
      </c>
      <c r="PWQ2">
        <f>'[1]ASF JIRA 2020-04-08T14_27_34+00'!PWQ4</f>
        <v>0</v>
      </c>
      <c r="PWR2">
        <f>'[1]ASF JIRA 2020-04-08T14_27_34+00'!PWR4</f>
        <v>0</v>
      </c>
      <c r="PWS2">
        <f>'[1]ASF JIRA 2020-04-08T14_27_34+00'!PWS4</f>
        <v>0</v>
      </c>
      <c r="PWT2">
        <f>'[1]ASF JIRA 2020-04-08T14_27_34+00'!PWT4</f>
        <v>0</v>
      </c>
      <c r="PWU2">
        <f>'[1]ASF JIRA 2020-04-08T14_27_34+00'!PWU4</f>
        <v>0</v>
      </c>
      <c r="PWV2">
        <f>'[1]ASF JIRA 2020-04-08T14_27_34+00'!PWV4</f>
        <v>0</v>
      </c>
      <c r="PWW2">
        <f>'[1]ASF JIRA 2020-04-08T14_27_34+00'!PWW4</f>
        <v>0</v>
      </c>
      <c r="PWX2">
        <f>'[1]ASF JIRA 2020-04-08T14_27_34+00'!PWX4</f>
        <v>0</v>
      </c>
      <c r="PWY2">
        <f>'[1]ASF JIRA 2020-04-08T14_27_34+00'!PWY4</f>
        <v>0</v>
      </c>
      <c r="PWZ2">
        <f>'[1]ASF JIRA 2020-04-08T14_27_34+00'!PWZ4</f>
        <v>0</v>
      </c>
      <c r="PXA2">
        <f>'[1]ASF JIRA 2020-04-08T14_27_34+00'!PXA4</f>
        <v>0</v>
      </c>
      <c r="PXB2">
        <f>'[1]ASF JIRA 2020-04-08T14_27_34+00'!PXB4</f>
        <v>0</v>
      </c>
      <c r="PXC2">
        <f>'[1]ASF JIRA 2020-04-08T14_27_34+00'!PXC4</f>
        <v>0</v>
      </c>
      <c r="PXD2">
        <f>'[1]ASF JIRA 2020-04-08T14_27_34+00'!PXD4</f>
        <v>0</v>
      </c>
      <c r="PXE2">
        <f>'[1]ASF JIRA 2020-04-08T14_27_34+00'!PXE4</f>
        <v>0</v>
      </c>
      <c r="PXF2">
        <f>'[1]ASF JIRA 2020-04-08T14_27_34+00'!PXF4</f>
        <v>0</v>
      </c>
      <c r="PXG2">
        <f>'[1]ASF JIRA 2020-04-08T14_27_34+00'!PXG4</f>
        <v>0</v>
      </c>
      <c r="PXH2">
        <f>'[1]ASF JIRA 2020-04-08T14_27_34+00'!PXH4</f>
        <v>0</v>
      </c>
      <c r="PXI2">
        <f>'[1]ASF JIRA 2020-04-08T14_27_34+00'!PXI4</f>
        <v>0</v>
      </c>
      <c r="PXJ2">
        <f>'[1]ASF JIRA 2020-04-08T14_27_34+00'!PXJ4</f>
        <v>0</v>
      </c>
      <c r="PXK2">
        <f>'[1]ASF JIRA 2020-04-08T14_27_34+00'!PXK4</f>
        <v>0</v>
      </c>
      <c r="PXL2">
        <f>'[1]ASF JIRA 2020-04-08T14_27_34+00'!PXL4</f>
        <v>0</v>
      </c>
      <c r="PXM2">
        <f>'[1]ASF JIRA 2020-04-08T14_27_34+00'!PXM4</f>
        <v>0</v>
      </c>
      <c r="PXN2">
        <f>'[1]ASF JIRA 2020-04-08T14_27_34+00'!PXN4</f>
        <v>0</v>
      </c>
      <c r="PXO2">
        <f>'[1]ASF JIRA 2020-04-08T14_27_34+00'!PXO4</f>
        <v>0</v>
      </c>
      <c r="PXP2">
        <f>'[1]ASF JIRA 2020-04-08T14_27_34+00'!PXP4</f>
        <v>0</v>
      </c>
      <c r="PXQ2">
        <f>'[1]ASF JIRA 2020-04-08T14_27_34+00'!PXQ4</f>
        <v>0</v>
      </c>
      <c r="PXR2">
        <f>'[1]ASF JIRA 2020-04-08T14_27_34+00'!PXR4</f>
        <v>0</v>
      </c>
      <c r="PXS2">
        <f>'[1]ASF JIRA 2020-04-08T14_27_34+00'!PXS4</f>
        <v>0</v>
      </c>
      <c r="PXT2">
        <f>'[1]ASF JIRA 2020-04-08T14_27_34+00'!PXT4</f>
        <v>0</v>
      </c>
      <c r="PXU2">
        <f>'[1]ASF JIRA 2020-04-08T14_27_34+00'!PXU4</f>
        <v>0</v>
      </c>
      <c r="PXV2">
        <f>'[1]ASF JIRA 2020-04-08T14_27_34+00'!PXV4</f>
        <v>0</v>
      </c>
      <c r="PXW2">
        <f>'[1]ASF JIRA 2020-04-08T14_27_34+00'!PXW4</f>
        <v>0</v>
      </c>
      <c r="PXX2">
        <f>'[1]ASF JIRA 2020-04-08T14_27_34+00'!PXX4</f>
        <v>0</v>
      </c>
      <c r="PXY2">
        <f>'[1]ASF JIRA 2020-04-08T14_27_34+00'!PXY4</f>
        <v>0</v>
      </c>
      <c r="PXZ2">
        <f>'[1]ASF JIRA 2020-04-08T14_27_34+00'!PXZ4</f>
        <v>0</v>
      </c>
      <c r="PYA2">
        <f>'[1]ASF JIRA 2020-04-08T14_27_34+00'!PYA4</f>
        <v>0</v>
      </c>
      <c r="PYB2">
        <f>'[1]ASF JIRA 2020-04-08T14_27_34+00'!PYB4</f>
        <v>0</v>
      </c>
      <c r="PYC2">
        <f>'[1]ASF JIRA 2020-04-08T14_27_34+00'!PYC4</f>
        <v>0</v>
      </c>
      <c r="PYD2">
        <f>'[1]ASF JIRA 2020-04-08T14_27_34+00'!PYD4</f>
        <v>0</v>
      </c>
      <c r="PYE2">
        <f>'[1]ASF JIRA 2020-04-08T14_27_34+00'!PYE4</f>
        <v>0</v>
      </c>
      <c r="PYF2">
        <f>'[1]ASF JIRA 2020-04-08T14_27_34+00'!PYF4</f>
        <v>0</v>
      </c>
      <c r="PYG2">
        <f>'[1]ASF JIRA 2020-04-08T14_27_34+00'!PYG4</f>
        <v>0</v>
      </c>
      <c r="PYH2">
        <f>'[1]ASF JIRA 2020-04-08T14_27_34+00'!PYH4</f>
        <v>0</v>
      </c>
      <c r="PYI2">
        <f>'[1]ASF JIRA 2020-04-08T14_27_34+00'!PYI4</f>
        <v>0</v>
      </c>
      <c r="PYJ2">
        <f>'[1]ASF JIRA 2020-04-08T14_27_34+00'!PYJ4</f>
        <v>0</v>
      </c>
      <c r="PYK2">
        <f>'[1]ASF JIRA 2020-04-08T14_27_34+00'!PYK4</f>
        <v>0</v>
      </c>
      <c r="PYL2">
        <f>'[1]ASF JIRA 2020-04-08T14_27_34+00'!PYL4</f>
        <v>0</v>
      </c>
      <c r="PYM2">
        <f>'[1]ASF JIRA 2020-04-08T14_27_34+00'!PYM4</f>
        <v>0</v>
      </c>
      <c r="PYN2">
        <f>'[1]ASF JIRA 2020-04-08T14_27_34+00'!PYN4</f>
        <v>0</v>
      </c>
      <c r="PYO2">
        <f>'[1]ASF JIRA 2020-04-08T14_27_34+00'!PYO4</f>
        <v>0</v>
      </c>
      <c r="PYP2">
        <f>'[1]ASF JIRA 2020-04-08T14_27_34+00'!PYP4</f>
        <v>0</v>
      </c>
      <c r="PYQ2">
        <f>'[1]ASF JIRA 2020-04-08T14_27_34+00'!PYQ4</f>
        <v>0</v>
      </c>
      <c r="PYR2">
        <f>'[1]ASF JIRA 2020-04-08T14_27_34+00'!PYR4</f>
        <v>0</v>
      </c>
      <c r="PYS2">
        <f>'[1]ASF JIRA 2020-04-08T14_27_34+00'!PYS4</f>
        <v>0</v>
      </c>
      <c r="PYT2">
        <f>'[1]ASF JIRA 2020-04-08T14_27_34+00'!PYT4</f>
        <v>0</v>
      </c>
      <c r="PYU2">
        <f>'[1]ASF JIRA 2020-04-08T14_27_34+00'!PYU4</f>
        <v>0</v>
      </c>
      <c r="PYV2">
        <f>'[1]ASF JIRA 2020-04-08T14_27_34+00'!PYV4</f>
        <v>0</v>
      </c>
      <c r="PYW2">
        <f>'[1]ASF JIRA 2020-04-08T14_27_34+00'!PYW4</f>
        <v>0</v>
      </c>
      <c r="PYX2">
        <f>'[1]ASF JIRA 2020-04-08T14_27_34+00'!PYX4</f>
        <v>0</v>
      </c>
      <c r="PYY2">
        <f>'[1]ASF JIRA 2020-04-08T14_27_34+00'!PYY4</f>
        <v>0</v>
      </c>
      <c r="PYZ2">
        <f>'[1]ASF JIRA 2020-04-08T14_27_34+00'!PYZ4</f>
        <v>0</v>
      </c>
      <c r="PZA2">
        <f>'[1]ASF JIRA 2020-04-08T14_27_34+00'!PZA4</f>
        <v>0</v>
      </c>
      <c r="PZB2">
        <f>'[1]ASF JIRA 2020-04-08T14_27_34+00'!PZB4</f>
        <v>0</v>
      </c>
      <c r="PZC2">
        <f>'[1]ASF JIRA 2020-04-08T14_27_34+00'!PZC4</f>
        <v>0</v>
      </c>
      <c r="PZD2">
        <f>'[1]ASF JIRA 2020-04-08T14_27_34+00'!PZD4</f>
        <v>0</v>
      </c>
      <c r="PZE2">
        <f>'[1]ASF JIRA 2020-04-08T14_27_34+00'!PZE4</f>
        <v>0</v>
      </c>
      <c r="PZF2">
        <f>'[1]ASF JIRA 2020-04-08T14_27_34+00'!PZF4</f>
        <v>0</v>
      </c>
      <c r="PZG2">
        <f>'[1]ASF JIRA 2020-04-08T14_27_34+00'!PZG4</f>
        <v>0</v>
      </c>
      <c r="PZH2">
        <f>'[1]ASF JIRA 2020-04-08T14_27_34+00'!PZH4</f>
        <v>0</v>
      </c>
      <c r="PZI2">
        <f>'[1]ASF JIRA 2020-04-08T14_27_34+00'!PZI4</f>
        <v>0</v>
      </c>
      <c r="PZJ2">
        <f>'[1]ASF JIRA 2020-04-08T14_27_34+00'!PZJ4</f>
        <v>0</v>
      </c>
      <c r="PZK2">
        <f>'[1]ASF JIRA 2020-04-08T14_27_34+00'!PZK4</f>
        <v>0</v>
      </c>
      <c r="PZL2">
        <f>'[1]ASF JIRA 2020-04-08T14_27_34+00'!PZL4</f>
        <v>0</v>
      </c>
      <c r="PZM2">
        <f>'[1]ASF JIRA 2020-04-08T14_27_34+00'!PZM4</f>
        <v>0</v>
      </c>
      <c r="PZN2">
        <f>'[1]ASF JIRA 2020-04-08T14_27_34+00'!PZN4</f>
        <v>0</v>
      </c>
      <c r="PZO2">
        <f>'[1]ASF JIRA 2020-04-08T14_27_34+00'!PZO4</f>
        <v>0</v>
      </c>
      <c r="PZP2">
        <f>'[1]ASF JIRA 2020-04-08T14_27_34+00'!PZP4</f>
        <v>0</v>
      </c>
      <c r="PZQ2">
        <f>'[1]ASF JIRA 2020-04-08T14_27_34+00'!PZQ4</f>
        <v>0</v>
      </c>
      <c r="PZR2">
        <f>'[1]ASF JIRA 2020-04-08T14_27_34+00'!PZR4</f>
        <v>0</v>
      </c>
      <c r="PZS2">
        <f>'[1]ASF JIRA 2020-04-08T14_27_34+00'!PZS4</f>
        <v>0</v>
      </c>
      <c r="PZT2">
        <f>'[1]ASF JIRA 2020-04-08T14_27_34+00'!PZT4</f>
        <v>0</v>
      </c>
      <c r="PZU2">
        <f>'[1]ASF JIRA 2020-04-08T14_27_34+00'!PZU4</f>
        <v>0</v>
      </c>
      <c r="PZV2">
        <f>'[1]ASF JIRA 2020-04-08T14_27_34+00'!PZV4</f>
        <v>0</v>
      </c>
      <c r="PZW2">
        <f>'[1]ASF JIRA 2020-04-08T14_27_34+00'!PZW4</f>
        <v>0</v>
      </c>
      <c r="PZX2">
        <f>'[1]ASF JIRA 2020-04-08T14_27_34+00'!PZX4</f>
        <v>0</v>
      </c>
      <c r="PZY2">
        <f>'[1]ASF JIRA 2020-04-08T14_27_34+00'!PZY4</f>
        <v>0</v>
      </c>
      <c r="PZZ2">
        <f>'[1]ASF JIRA 2020-04-08T14_27_34+00'!PZZ4</f>
        <v>0</v>
      </c>
      <c r="QAA2">
        <f>'[1]ASF JIRA 2020-04-08T14_27_34+00'!QAA4</f>
        <v>0</v>
      </c>
      <c r="QAB2">
        <f>'[1]ASF JIRA 2020-04-08T14_27_34+00'!QAB4</f>
        <v>0</v>
      </c>
      <c r="QAC2">
        <f>'[1]ASF JIRA 2020-04-08T14_27_34+00'!QAC4</f>
        <v>0</v>
      </c>
      <c r="QAD2">
        <f>'[1]ASF JIRA 2020-04-08T14_27_34+00'!QAD4</f>
        <v>0</v>
      </c>
      <c r="QAE2">
        <f>'[1]ASF JIRA 2020-04-08T14_27_34+00'!QAE4</f>
        <v>0</v>
      </c>
      <c r="QAF2">
        <f>'[1]ASF JIRA 2020-04-08T14_27_34+00'!QAF4</f>
        <v>0</v>
      </c>
      <c r="QAG2">
        <f>'[1]ASF JIRA 2020-04-08T14_27_34+00'!QAG4</f>
        <v>0</v>
      </c>
      <c r="QAH2">
        <f>'[1]ASF JIRA 2020-04-08T14_27_34+00'!QAH4</f>
        <v>0</v>
      </c>
      <c r="QAI2">
        <f>'[1]ASF JIRA 2020-04-08T14_27_34+00'!QAI4</f>
        <v>0</v>
      </c>
      <c r="QAJ2">
        <f>'[1]ASF JIRA 2020-04-08T14_27_34+00'!QAJ4</f>
        <v>0</v>
      </c>
      <c r="QAK2">
        <f>'[1]ASF JIRA 2020-04-08T14_27_34+00'!QAK4</f>
        <v>0</v>
      </c>
      <c r="QAL2">
        <f>'[1]ASF JIRA 2020-04-08T14_27_34+00'!QAL4</f>
        <v>0</v>
      </c>
      <c r="QAM2">
        <f>'[1]ASF JIRA 2020-04-08T14_27_34+00'!QAM4</f>
        <v>0</v>
      </c>
      <c r="QAN2">
        <f>'[1]ASF JIRA 2020-04-08T14_27_34+00'!QAN4</f>
        <v>0</v>
      </c>
      <c r="QAO2">
        <f>'[1]ASF JIRA 2020-04-08T14_27_34+00'!QAO4</f>
        <v>0</v>
      </c>
      <c r="QAP2">
        <f>'[1]ASF JIRA 2020-04-08T14_27_34+00'!QAP4</f>
        <v>0</v>
      </c>
      <c r="QAQ2">
        <f>'[1]ASF JIRA 2020-04-08T14_27_34+00'!QAQ4</f>
        <v>0</v>
      </c>
      <c r="QAR2">
        <f>'[1]ASF JIRA 2020-04-08T14_27_34+00'!QAR4</f>
        <v>0</v>
      </c>
      <c r="QAS2">
        <f>'[1]ASF JIRA 2020-04-08T14_27_34+00'!QAS4</f>
        <v>0</v>
      </c>
      <c r="QAT2">
        <f>'[1]ASF JIRA 2020-04-08T14_27_34+00'!QAT4</f>
        <v>0</v>
      </c>
      <c r="QAU2">
        <f>'[1]ASF JIRA 2020-04-08T14_27_34+00'!QAU4</f>
        <v>0</v>
      </c>
      <c r="QAV2">
        <f>'[1]ASF JIRA 2020-04-08T14_27_34+00'!QAV4</f>
        <v>0</v>
      </c>
      <c r="QAW2">
        <f>'[1]ASF JIRA 2020-04-08T14_27_34+00'!QAW4</f>
        <v>0</v>
      </c>
      <c r="QAX2">
        <f>'[1]ASF JIRA 2020-04-08T14_27_34+00'!QAX4</f>
        <v>0</v>
      </c>
      <c r="QAY2">
        <f>'[1]ASF JIRA 2020-04-08T14_27_34+00'!QAY4</f>
        <v>0</v>
      </c>
      <c r="QAZ2">
        <f>'[1]ASF JIRA 2020-04-08T14_27_34+00'!QAZ4</f>
        <v>0</v>
      </c>
      <c r="QBA2">
        <f>'[1]ASF JIRA 2020-04-08T14_27_34+00'!QBA4</f>
        <v>0</v>
      </c>
      <c r="QBB2">
        <f>'[1]ASF JIRA 2020-04-08T14_27_34+00'!QBB4</f>
        <v>0</v>
      </c>
      <c r="QBC2">
        <f>'[1]ASF JIRA 2020-04-08T14_27_34+00'!QBC4</f>
        <v>0</v>
      </c>
      <c r="QBD2">
        <f>'[1]ASF JIRA 2020-04-08T14_27_34+00'!QBD4</f>
        <v>0</v>
      </c>
      <c r="QBE2">
        <f>'[1]ASF JIRA 2020-04-08T14_27_34+00'!QBE4</f>
        <v>0</v>
      </c>
      <c r="QBF2">
        <f>'[1]ASF JIRA 2020-04-08T14_27_34+00'!QBF4</f>
        <v>0</v>
      </c>
      <c r="QBG2">
        <f>'[1]ASF JIRA 2020-04-08T14_27_34+00'!QBG4</f>
        <v>0</v>
      </c>
      <c r="QBH2">
        <f>'[1]ASF JIRA 2020-04-08T14_27_34+00'!QBH4</f>
        <v>0</v>
      </c>
      <c r="QBI2">
        <f>'[1]ASF JIRA 2020-04-08T14_27_34+00'!QBI4</f>
        <v>0</v>
      </c>
      <c r="QBJ2">
        <f>'[1]ASF JIRA 2020-04-08T14_27_34+00'!QBJ4</f>
        <v>0</v>
      </c>
      <c r="QBK2">
        <f>'[1]ASF JIRA 2020-04-08T14_27_34+00'!QBK4</f>
        <v>0</v>
      </c>
      <c r="QBL2">
        <f>'[1]ASF JIRA 2020-04-08T14_27_34+00'!QBL4</f>
        <v>0</v>
      </c>
      <c r="QBM2">
        <f>'[1]ASF JIRA 2020-04-08T14_27_34+00'!QBM4</f>
        <v>0</v>
      </c>
      <c r="QBN2">
        <f>'[1]ASF JIRA 2020-04-08T14_27_34+00'!QBN4</f>
        <v>0</v>
      </c>
      <c r="QBO2">
        <f>'[1]ASF JIRA 2020-04-08T14_27_34+00'!QBO4</f>
        <v>0</v>
      </c>
      <c r="QBP2">
        <f>'[1]ASF JIRA 2020-04-08T14_27_34+00'!QBP4</f>
        <v>0</v>
      </c>
      <c r="QBQ2">
        <f>'[1]ASF JIRA 2020-04-08T14_27_34+00'!QBQ4</f>
        <v>0</v>
      </c>
      <c r="QBR2">
        <f>'[1]ASF JIRA 2020-04-08T14_27_34+00'!QBR4</f>
        <v>0</v>
      </c>
      <c r="QBS2">
        <f>'[1]ASF JIRA 2020-04-08T14_27_34+00'!QBS4</f>
        <v>0</v>
      </c>
      <c r="QBT2">
        <f>'[1]ASF JIRA 2020-04-08T14_27_34+00'!QBT4</f>
        <v>0</v>
      </c>
      <c r="QBU2">
        <f>'[1]ASF JIRA 2020-04-08T14_27_34+00'!QBU4</f>
        <v>0</v>
      </c>
      <c r="QBV2">
        <f>'[1]ASF JIRA 2020-04-08T14_27_34+00'!QBV4</f>
        <v>0</v>
      </c>
      <c r="QBW2">
        <f>'[1]ASF JIRA 2020-04-08T14_27_34+00'!QBW4</f>
        <v>0</v>
      </c>
      <c r="QBX2">
        <f>'[1]ASF JIRA 2020-04-08T14_27_34+00'!QBX4</f>
        <v>0</v>
      </c>
      <c r="QBY2">
        <f>'[1]ASF JIRA 2020-04-08T14_27_34+00'!QBY4</f>
        <v>0</v>
      </c>
      <c r="QBZ2">
        <f>'[1]ASF JIRA 2020-04-08T14_27_34+00'!QBZ4</f>
        <v>0</v>
      </c>
      <c r="QCA2">
        <f>'[1]ASF JIRA 2020-04-08T14_27_34+00'!QCA4</f>
        <v>0</v>
      </c>
      <c r="QCB2">
        <f>'[1]ASF JIRA 2020-04-08T14_27_34+00'!QCB4</f>
        <v>0</v>
      </c>
      <c r="QCC2">
        <f>'[1]ASF JIRA 2020-04-08T14_27_34+00'!QCC4</f>
        <v>0</v>
      </c>
      <c r="QCD2">
        <f>'[1]ASF JIRA 2020-04-08T14_27_34+00'!QCD4</f>
        <v>0</v>
      </c>
      <c r="QCE2">
        <f>'[1]ASF JIRA 2020-04-08T14_27_34+00'!QCE4</f>
        <v>0</v>
      </c>
      <c r="QCF2">
        <f>'[1]ASF JIRA 2020-04-08T14_27_34+00'!QCF4</f>
        <v>0</v>
      </c>
      <c r="QCG2">
        <f>'[1]ASF JIRA 2020-04-08T14_27_34+00'!QCG4</f>
        <v>0</v>
      </c>
      <c r="QCH2">
        <f>'[1]ASF JIRA 2020-04-08T14_27_34+00'!QCH4</f>
        <v>0</v>
      </c>
      <c r="QCI2">
        <f>'[1]ASF JIRA 2020-04-08T14_27_34+00'!QCI4</f>
        <v>0</v>
      </c>
      <c r="QCJ2">
        <f>'[1]ASF JIRA 2020-04-08T14_27_34+00'!QCJ4</f>
        <v>0</v>
      </c>
      <c r="QCK2">
        <f>'[1]ASF JIRA 2020-04-08T14_27_34+00'!QCK4</f>
        <v>0</v>
      </c>
      <c r="QCL2">
        <f>'[1]ASF JIRA 2020-04-08T14_27_34+00'!QCL4</f>
        <v>0</v>
      </c>
      <c r="QCM2">
        <f>'[1]ASF JIRA 2020-04-08T14_27_34+00'!QCM4</f>
        <v>0</v>
      </c>
      <c r="QCN2">
        <f>'[1]ASF JIRA 2020-04-08T14_27_34+00'!QCN4</f>
        <v>0</v>
      </c>
      <c r="QCO2">
        <f>'[1]ASF JIRA 2020-04-08T14_27_34+00'!QCO4</f>
        <v>0</v>
      </c>
      <c r="QCP2">
        <f>'[1]ASF JIRA 2020-04-08T14_27_34+00'!QCP4</f>
        <v>0</v>
      </c>
      <c r="QCQ2">
        <f>'[1]ASF JIRA 2020-04-08T14_27_34+00'!QCQ4</f>
        <v>0</v>
      </c>
      <c r="QCR2">
        <f>'[1]ASF JIRA 2020-04-08T14_27_34+00'!QCR4</f>
        <v>0</v>
      </c>
      <c r="QCS2">
        <f>'[1]ASF JIRA 2020-04-08T14_27_34+00'!QCS4</f>
        <v>0</v>
      </c>
      <c r="QCT2">
        <f>'[1]ASF JIRA 2020-04-08T14_27_34+00'!QCT4</f>
        <v>0</v>
      </c>
      <c r="QCU2">
        <f>'[1]ASF JIRA 2020-04-08T14_27_34+00'!QCU4</f>
        <v>0</v>
      </c>
      <c r="QCV2">
        <f>'[1]ASF JIRA 2020-04-08T14_27_34+00'!QCV4</f>
        <v>0</v>
      </c>
      <c r="QCW2">
        <f>'[1]ASF JIRA 2020-04-08T14_27_34+00'!QCW4</f>
        <v>0</v>
      </c>
      <c r="QCX2">
        <f>'[1]ASF JIRA 2020-04-08T14_27_34+00'!QCX4</f>
        <v>0</v>
      </c>
      <c r="QCY2">
        <f>'[1]ASF JIRA 2020-04-08T14_27_34+00'!QCY4</f>
        <v>0</v>
      </c>
      <c r="QCZ2">
        <f>'[1]ASF JIRA 2020-04-08T14_27_34+00'!QCZ4</f>
        <v>0</v>
      </c>
      <c r="QDA2">
        <f>'[1]ASF JIRA 2020-04-08T14_27_34+00'!QDA4</f>
        <v>0</v>
      </c>
      <c r="QDB2">
        <f>'[1]ASF JIRA 2020-04-08T14_27_34+00'!QDB4</f>
        <v>0</v>
      </c>
      <c r="QDC2">
        <f>'[1]ASF JIRA 2020-04-08T14_27_34+00'!QDC4</f>
        <v>0</v>
      </c>
      <c r="QDD2">
        <f>'[1]ASF JIRA 2020-04-08T14_27_34+00'!QDD4</f>
        <v>0</v>
      </c>
      <c r="QDE2">
        <f>'[1]ASF JIRA 2020-04-08T14_27_34+00'!QDE4</f>
        <v>0</v>
      </c>
      <c r="QDF2">
        <f>'[1]ASF JIRA 2020-04-08T14_27_34+00'!QDF4</f>
        <v>0</v>
      </c>
      <c r="QDG2">
        <f>'[1]ASF JIRA 2020-04-08T14_27_34+00'!QDG4</f>
        <v>0</v>
      </c>
      <c r="QDH2">
        <f>'[1]ASF JIRA 2020-04-08T14_27_34+00'!QDH4</f>
        <v>0</v>
      </c>
      <c r="QDI2">
        <f>'[1]ASF JIRA 2020-04-08T14_27_34+00'!QDI4</f>
        <v>0</v>
      </c>
      <c r="QDJ2">
        <f>'[1]ASF JIRA 2020-04-08T14_27_34+00'!QDJ4</f>
        <v>0</v>
      </c>
      <c r="QDK2">
        <f>'[1]ASF JIRA 2020-04-08T14_27_34+00'!QDK4</f>
        <v>0</v>
      </c>
      <c r="QDL2">
        <f>'[1]ASF JIRA 2020-04-08T14_27_34+00'!QDL4</f>
        <v>0</v>
      </c>
      <c r="QDM2">
        <f>'[1]ASF JIRA 2020-04-08T14_27_34+00'!QDM4</f>
        <v>0</v>
      </c>
      <c r="QDN2">
        <f>'[1]ASF JIRA 2020-04-08T14_27_34+00'!QDN4</f>
        <v>0</v>
      </c>
      <c r="QDO2">
        <f>'[1]ASF JIRA 2020-04-08T14_27_34+00'!QDO4</f>
        <v>0</v>
      </c>
      <c r="QDP2">
        <f>'[1]ASF JIRA 2020-04-08T14_27_34+00'!QDP4</f>
        <v>0</v>
      </c>
      <c r="QDQ2">
        <f>'[1]ASF JIRA 2020-04-08T14_27_34+00'!QDQ4</f>
        <v>0</v>
      </c>
      <c r="QDR2">
        <f>'[1]ASF JIRA 2020-04-08T14_27_34+00'!QDR4</f>
        <v>0</v>
      </c>
      <c r="QDS2">
        <f>'[1]ASF JIRA 2020-04-08T14_27_34+00'!QDS4</f>
        <v>0</v>
      </c>
      <c r="QDT2">
        <f>'[1]ASF JIRA 2020-04-08T14_27_34+00'!QDT4</f>
        <v>0</v>
      </c>
      <c r="QDU2">
        <f>'[1]ASF JIRA 2020-04-08T14_27_34+00'!QDU4</f>
        <v>0</v>
      </c>
      <c r="QDV2">
        <f>'[1]ASF JIRA 2020-04-08T14_27_34+00'!QDV4</f>
        <v>0</v>
      </c>
      <c r="QDW2">
        <f>'[1]ASF JIRA 2020-04-08T14_27_34+00'!QDW4</f>
        <v>0</v>
      </c>
      <c r="QDX2">
        <f>'[1]ASF JIRA 2020-04-08T14_27_34+00'!QDX4</f>
        <v>0</v>
      </c>
      <c r="QDY2">
        <f>'[1]ASF JIRA 2020-04-08T14_27_34+00'!QDY4</f>
        <v>0</v>
      </c>
      <c r="QDZ2">
        <f>'[1]ASF JIRA 2020-04-08T14_27_34+00'!QDZ4</f>
        <v>0</v>
      </c>
      <c r="QEA2">
        <f>'[1]ASF JIRA 2020-04-08T14_27_34+00'!QEA4</f>
        <v>0</v>
      </c>
      <c r="QEB2">
        <f>'[1]ASF JIRA 2020-04-08T14_27_34+00'!QEB4</f>
        <v>0</v>
      </c>
      <c r="QEC2">
        <f>'[1]ASF JIRA 2020-04-08T14_27_34+00'!QEC4</f>
        <v>0</v>
      </c>
      <c r="QED2">
        <f>'[1]ASF JIRA 2020-04-08T14_27_34+00'!QED4</f>
        <v>0</v>
      </c>
      <c r="QEE2">
        <f>'[1]ASF JIRA 2020-04-08T14_27_34+00'!QEE4</f>
        <v>0</v>
      </c>
      <c r="QEF2">
        <f>'[1]ASF JIRA 2020-04-08T14_27_34+00'!QEF4</f>
        <v>0</v>
      </c>
      <c r="QEG2">
        <f>'[1]ASF JIRA 2020-04-08T14_27_34+00'!QEG4</f>
        <v>0</v>
      </c>
      <c r="QEH2">
        <f>'[1]ASF JIRA 2020-04-08T14_27_34+00'!QEH4</f>
        <v>0</v>
      </c>
      <c r="QEI2">
        <f>'[1]ASF JIRA 2020-04-08T14_27_34+00'!QEI4</f>
        <v>0</v>
      </c>
      <c r="QEJ2">
        <f>'[1]ASF JIRA 2020-04-08T14_27_34+00'!QEJ4</f>
        <v>0</v>
      </c>
      <c r="QEK2">
        <f>'[1]ASF JIRA 2020-04-08T14_27_34+00'!QEK4</f>
        <v>0</v>
      </c>
      <c r="QEL2">
        <f>'[1]ASF JIRA 2020-04-08T14_27_34+00'!QEL4</f>
        <v>0</v>
      </c>
      <c r="QEM2">
        <f>'[1]ASF JIRA 2020-04-08T14_27_34+00'!QEM4</f>
        <v>0</v>
      </c>
      <c r="QEN2">
        <f>'[1]ASF JIRA 2020-04-08T14_27_34+00'!QEN4</f>
        <v>0</v>
      </c>
      <c r="QEO2">
        <f>'[1]ASF JIRA 2020-04-08T14_27_34+00'!QEO4</f>
        <v>0</v>
      </c>
      <c r="QEP2">
        <f>'[1]ASF JIRA 2020-04-08T14_27_34+00'!QEP4</f>
        <v>0</v>
      </c>
      <c r="QEQ2">
        <f>'[1]ASF JIRA 2020-04-08T14_27_34+00'!QEQ4</f>
        <v>0</v>
      </c>
      <c r="QER2">
        <f>'[1]ASF JIRA 2020-04-08T14_27_34+00'!QER4</f>
        <v>0</v>
      </c>
      <c r="QES2">
        <f>'[1]ASF JIRA 2020-04-08T14_27_34+00'!QES4</f>
        <v>0</v>
      </c>
      <c r="QET2">
        <f>'[1]ASF JIRA 2020-04-08T14_27_34+00'!QET4</f>
        <v>0</v>
      </c>
      <c r="QEU2">
        <f>'[1]ASF JIRA 2020-04-08T14_27_34+00'!QEU4</f>
        <v>0</v>
      </c>
      <c r="QEV2">
        <f>'[1]ASF JIRA 2020-04-08T14_27_34+00'!QEV4</f>
        <v>0</v>
      </c>
      <c r="QEW2">
        <f>'[1]ASF JIRA 2020-04-08T14_27_34+00'!QEW4</f>
        <v>0</v>
      </c>
      <c r="QEX2">
        <f>'[1]ASF JIRA 2020-04-08T14_27_34+00'!QEX4</f>
        <v>0</v>
      </c>
      <c r="QEY2">
        <f>'[1]ASF JIRA 2020-04-08T14_27_34+00'!QEY4</f>
        <v>0</v>
      </c>
      <c r="QEZ2">
        <f>'[1]ASF JIRA 2020-04-08T14_27_34+00'!QEZ4</f>
        <v>0</v>
      </c>
      <c r="QFA2">
        <f>'[1]ASF JIRA 2020-04-08T14_27_34+00'!QFA4</f>
        <v>0</v>
      </c>
      <c r="QFB2">
        <f>'[1]ASF JIRA 2020-04-08T14_27_34+00'!QFB4</f>
        <v>0</v>
      </c>
      <c r="QFC2">
        <f>'[1]ASF JIRA 2020-04-08T14_27_34+00'!QFC4</f>
        <v>0</v>
      </c>
      <c r="QFD2">
        <f>'[1]ASF JIRA 2020-04-08T14_27_34+00'!QFD4</f>
        <v>0</v>
      </c>
      <c r="QFE2">
        <f>'[1]ASF JIRA 2020-04-08T14_27_34+00'!QFE4</f>
        <v>0</v>
      </c>
      <c r="QFF2">
        <f>'[1]ASF JIRA 2020-04-08T14_27_34+00'!QFF4</f>
        <v>0</v>
      </c>
      <c r="QFG2">
        <f>'[1]ASF JIRA 2020-04-08T14_27_34+00'!QFG4</f>
        <v>0</v>
      </c>
      <c r="QFH2">
        <f>'[1]ASF JIRA 2020-04-08T14_27_34+00'!QFH4</f>
        <v>0</v>
      </c>
      <c r="QFI2">
        <f>'[1]ASF JIRA 2020-04-08T14_27_34+00'!QFI4</f>
        <v>0</v>
      </c>
      <c r="QFJ2">
        <f>'[1]ASF JIRA 2020-04-08T14_27_34+00'!QFJ4</f>
        <v>0</v>
      </c>
      <c r="QFK2">
        <f>'[1]ASF JIRA 2020-04-08T14_27_34+00'!QFK4</f>
        <v>0</v>
      </c>
      <c r="QFL2">
        <f>'[1]ASF JIRA 2020-04-08T14_27_34+00'!QFL4</f>
        <v>0</v>
      </c>
      <c r="QFM2">
        <f>'[1]ASF JIRA 2020-04-08T14_27_34+00'!QFM4</f>
        <v>0</v>
      </c>
      <c r="QFN2">
        <f>'[1]ASF JIRA 2020-04-08T14_27_34+00'!QFN4</f>
        <v>0</v>
      </c>
      <c r="QFO2">
        <f>'[1]ASF JIRA 2020-04-08T14_27_34+00'!QFO4</f>
        <v>0</v>
      </c>
      <c r="QFP2">
        <f>'[1]ASF JIRA 2020-04-08T14_27_34+00'!QFP4</f>
        <v>0</v>
      </c>
      <c r="QFQ2">
        <f>'[1]ASF JIRA 2020-04-08T14_27_34+00'!QFQ4</f>
        <v>0</v>
      </c>
      <c r="QFR2">
        <f>'[1]ASF JIRA 2020-04-08T14_27_34+00'!QFR4</f>
        <v>0</v>
      </c>
      <c r="QFS2">
        <f>'[1]ASF JIRA 2020-04-08T14_27_34+00'!QFS4</f>
        <v>0</v>
      </c>
      <c r="QFT2">
        <f>'[1]ASF JIRA 2020-04-08T14_27_34+00'!QFT4</f>
        <v>0</v>
      </c>
      <c r="QFU2">
        <f>'[1]ASF JIRA 2020-04-08T14_27_34+00'!QFU4</f>
        <v>0</v>
      </c>
      <c r="QFV2">
        <f>'[1]ASF JIRA 2020-04-08T14_27_34+00'!QFV4</f>
        <v>0</v>
      </c>
      <c r="QFW2">
        <f>'[1]ASF JIRA 2020-04-08T14_27_34+00'!QFW4</f>
        <v>0</v>
      </c>
      <c r="QFX2">
        <f>'[1]ASF JIRA 2020-04-08T14_27_34+00'!QFX4</f>
        <v>0</v>
      </c>
      <c r="QFY2">
        <f>'[1]ASF JIRA 2020-04-08T14_27_34+00'!QFY4</f>
        <v>0</v>
      </c>
      <c r="QFZ2">
        <f>'[1]ASF JIRA 2020-04-08T14_27_34+00'!QFZ4</f>
        <v>0</v>
      </c>
      <c r="QGA2">
        <f>'[1]ASF JIRA 2020-04-08T14_27_34+00'!QGA4</f>
        <v>0</v>
      </c>
      <c r="QGB2">
        <f>'[1]ASF JIRA 2020-04-08T14_27_34+00'!QGB4</f>
        <v>0</v>
      </c>
      <c r="QGC2">
        <f>'[1]ASF JIRA 2020-04-08T14_27_34+00'!QGC4</f>
        <v>0</v>
      </c>
      <c r="QGD2">
        <f>'[1]ASF JIRA 2020-04-08T14_27_34+00'!QGD4</f>
        <v>0</v>
      </c>
      <c r="QGE2">
        <f>'[1]ASF JIRA 2020-04-08T14_27_34+00'!QGE4</f>
        <v>0</v>
      </c>
      <c r="QGF2">
        <f>'[1]ASF JIRA 2020-04-08T14_27_34+00'!QGF4</f>
        <v>0</v>
      </c>
      <c r="QGG2">
        <f>'[1]ASF JIRA 2020-04-08T14_27_34+00'!QGG4</f>
        <v>0</v>
      </c>
      <c r="QGH2">
        <f>'[1]ASF JIRA 2020-04-08T14_27_34+00'!QGH4</f>
        <v>0</v>
      </c>
      <c r="QGI2">
        <f>'[1]ASF JIRA 2020-04-08T14_27_34+00'!QGI4</f>
        <v>0</v>
      </c>
      <c r="QGJ2">
        <f>'[1]ASF JIRA 2020-04-08T14_27_34+00'!QGJ4</f>
        <v>0</v>
      </c>
      <c r="QGK2">
        <f>'[1]ASF JIRA 2020-04-08T14_27_34+00'!QGK4</f>
        <v>0</v>
      </c>
      <c r="QGL2">
        <f>'[1]ASF JIRA 2020-04-08T14_27_34+00'!QGL4</f>
        <v>0</v>
      </c>
      <c r="QGM2">
        <f>'[1]ASF JIRA 2020-04-08T14_27_34+00'!QGM4</f>
        <v>0</v>
      </c>
      <c r="QGN2">
        <f>'[1]ASF JIRA 2020-04-08T14_27_34+00'!QGN4</f>
        <v>0</v>
      </c>
      <c r="QGO2">
        <f>'[1]ASF JIRA 2020-04-08T14_27_34+00'!QGO4</f>
        <v>0</v>
      </c>
      <c r="QGP2">
        <f>'[1]ASF JIRA 2020-04-08T14_27_34+00'!QGP4</f>
        <v>0</v>
      </c>
      <c r="QGQ2">
        <f>'[1]ASF JIRA 2020-04-08T14_27_34+00'!QGQ4</f>
        <v>0</v>
      </c>
      <c r="QGR2">
        <f>'[1]ASF JIRA 2020-04-08T14_27_34+00'!QGR4</f>
        <v>0</v>
      </c>
      <c r="QGS2">
        <f>'[1]ASF JIRA 2020-04-08T14_27_34+00'!QGS4</f>
        <v>0</v>
      </c>
      <c r="QGT2">
        <f>'[1]ASF JIRA 2020-04-08T14_27_34+00'!QGT4</f>
        <v>0</v>
      </c>
      <c r="QGU2">
        <f>'[1]ASF JIRA 2020-04-08T14_27_34+00'!QGU4</f>
        <v>0</v>
      </c>
      <c r="QGV2">
        <f>'[1]ASF JIRA 2020-04-08T14_27_34+00'!QGV4</f>
        <v>0</v>
      </c>
      <c r="QGW2">
        <f>'[1]ASF JIRA 2020-04-08T14_27_34+00'!QGW4</f>
        <v>0</v>
      </c>
      <c r="QGX2">
        <f>'[1]ASF JIRA 2020-04-08T14_27_34+00'!QGX4</f>
        <v>0</v>
      </c>
      <c r="QGY2">
        <f>'[1]ASF JIRA 2020-04-08T14_27_34+00'!QGY4</f>
        <v>0</v>
      </c>
      <c r="QGZ2">
        <f>'[1]ASF JIRA 2020-04-08T14_27_34+00'!QGZ4</f>
        <v>0</v>
      </c>
      <c r="QHA2">
        <f>'[1]ASF JIRA 2020-04-08T14_27_34+00'!QHA4</f>
        <v>0</v>
      </c>
      <c r="QHB2">
        <f>'[1]ASF JIRA 2020-04-08T14_27_34+00'!QHB4</f>
        <v>0</v>
      </c>
      <c r="QHC2">
        <f>'[1]ASF JIRA 2020-04-08T14_27_34+00'!QHC4</f>
        <v>0</v>
      </c>
      <c r="QHD2">
        <f>'[1]ASF JIRA 2020-04-08T14_27_34+00'!QHD4</f>
        <v>0</v>
      </c>
      <c r="QHE2">
        <f>'[1]ASF JIRA 2020-04-08T14_27_34+00'!QHE4</f>
        <v>0</v>
      </c>
      <c r="QHF2">
        <f>'[1]ASF JIRA 2020-04-08T14_27_34+00'!QHF4</f>
        <v>0</v>
      </c>
      <c r="QHG2">
        <f>'[1]ASF JIRA 2020-04-08T14_27_34+00'!QHG4</f>
        <v>0</v>
      </c>
      <c r="QHH2">
        <f>'[1]ASF JIRA 2020-04-08T14_27_34+00'!QHH4</f>
        <v>0</v>
      </c>
      <c r="QHI2">
        <f>'[1]ASF JIRA 2020-04-08T14_27_34+00'!QHI4</f>
        <v>0</v>
      </c>
      <c r="QHJ2">
        <f>'[1]ASF JIRA 2020-04-08T14_27_34+00'!QHJ4</f>
        <v>0</v>
      </c>
      <c r="QHK2">
        <f>'[1]ASF JIRA 2020-04-08T14_27_34+00'!QHK4</f>
        <v>0</v>
      </c>
      <c r="QHL2">
        <f>'[1]ASF JIRA 2020-04-08T14_27_34+00'!QHL4</f>
        <v>0</v>
      </c>
      <c r="QHM2">
        <f>'[1]ASF JIRA 2020-04-08T14_27_34+00'!QHM4</f>
        <v>0</v>
      </c>
      <c r="QHN2">
        <f>'[1]ASF JIRA 2020-04-08T14_27_34+00'!QHN4</f>
        <v>0</v>
      </c>
      <c r="QHO2">
        <f>'[1]ASF JIRA 2020-04-08T14_27_34+00'!QHO4</f>
        <v>0</v>
      </c>
      <c r="QHP2">
        <f>'[1]ASF JIRA 2020-04-08T14_27_34+00'!QHP4</f>
        <v>0</v>
      </c>
      <c r="QHQ2">
        <f>'[1]ASF JIRA 2020-04-08T14_27_34+00'!QHQ4</f>
        <v>0</v>
      </c>
      <c r="QHR2">
        <f>'[1]ASF JIRA 2020-04-08T14_27_34+00'!QHR4</f>
        <v>0</v>
      </c>
      <c r="QHS2">
        <f>'[1]ASF JIRA 2020-04-08T14_27_34+00'!QHS4</f>
        <v>0</v>
      </c>
      <c r="QHT2">
        <f>'[1]ASF JIRA 2020-04-08T14_27_34+00'!QHT4</f>
        <v>0</v>
      </c>
      <c r="QHU2">
        <f>'[1]ASF JIRA 2020-04-08T14_27_34+00'!QHU4</f>
        <v>0</v>
      </c>
      <c r="QHV2">
        <f>'[1]ASF JIRA 2020-04-08T14_27_34+00'!QHV4</f>
        <v>0</v>
      </c>
      <c r="QHW2">
        <f>'[1]ASF JIRA 2020-04-08T14_27_34+00'!QHW4</f>
        <v>0</v>
      </c>
      <c r="QHX2">
        <f>'[1]ASF JIRA 2020-04-08T14_27_34+00'!QHX4</f>
        <v>0</v>
      </c>
      <c r="QHY2">
        <f>'[1]ASF JIRA 2020-04-08T14_27_34+00'!QHY4</f>
        <v>0</v>
      </c>
      <c r="QHZ2">
        <f>'[1]ASF JIRA 2020-04-08T14_27_34+00'!QHZ4</f>
        <v>0</v>
      </c>
      <c r="QIA2">
        <f>'[1]ASF JIRA 2020-04-08T14_27_34+00'!QIA4</f>
        <v>0</v>
      </c>
      <c r="QIB2">
        <f>'[1]ASF JIRA 2020-04-08T14_27_34+00'!QIB4</f>
        <v>0</v>
      </c>
      <c r="QIC2">
        <f>'[1]ASF JIRA 2020-04-08T14_27_34+00'!QIC4</f>
        <v>0</v>
      </c>
      <c r="QID2">
        <f>'[1]ASF JIRA 2020-04-08T14_27_34+00'!QID4</f>
        <v>0</v>
      </c>
      <c r="QIE2">
        <f>'[1]ASF JIRA 2020-04-08T14_27_34+00'!QIE4</f>
        <v>0</v>
      </c>
      <c r="QIF2">
        <f>'[1]ASF JIRA 2020-04-08T14_27_34+00'!QIF4</f>
        <v>0</v>
      </c>
      <c r="QIG2">
        <f>'[1]ASF JIRA 2020-04-08T14_27_34+00'!QIG4</f>
        <v>0</v>
      </c>
      <c r="QIH2">
        <f>'[1]ASF JIRA 2020-04-08T14_27_34+00'!QIH4</f>
        <v>0</v>
      </c>
      <c r="QII2">
        <f>'[1]ASF JIRA 2020-04-08T14_27_34+00'!QII4</f>
        <v>0</v>
      </c>
      <c r="QIJ2">
        <f>'[1]ASF JIRA 2020-04-08T14_27_34+00'!QIJ4</f>
        <v>0</v>
      </c>
      <c r="QIK2">
        <f>'[1]ASF JIRA 2020-04-08T14_27_34+00'!QIK4</f>
        <v>0</v>
      </c>
      <c r="QIL2">
        <f>'[1]ASF JIRA 2020-04-08T14_27_34+00'!QIL4</f>
        <v>0</v>
      </c>
      <c r="QIM2">
        <f>'[1]ASF JIRA 2020-04-08T14_27_34+00'!QIM4</f>
        <v>0</v>
      </c>
      <c r="QIN2">
        <f>'[1]ASF JIRA 2020-04-08T14_27_34+00'!QIN4</f>
        <v>0</v>
      </c>
      <c r="QIO2">
        <f>'[1]ASF JIRA 2020-04-08T14_27_34+00'!QIO4</f>
        <v>0</v>
      </c>
      <c r="QIP2">
        <f>'[1]ASF JIRA 2020-04-08T14_27_34+00'!QIP4</f>
        <v>0</v>
      </c>
      <c r="QIQ2">
        <f>'[1]ASF JIRA 2020-04-08T14_27_34+00'!QIQ4</f>
        <v>0</v>
      </c>
      <c r="QIR2">
        <f>'[1]ASF JIRA 2020-04-08T14_27_34+00'!QIR4</f>
        <v>0</v>
      </c>
      <c r="QIS2">
        <f>'[1]ASF JIRA 2020-04-08T14_27_34+00'!QIS4</f>
        <v>0</v>
      </c>
      <c r="QIT2">
        <f>'[1]ASF JIRA 2020-04-08T14_27_34+00'!QIT4</f>
        <v>0</v>
      </c>
      <c r="QIU2">
        <f>'[1]ASF JIRA 2020-04-08T14_27_34+00'!QIU4</f>
        <v>0</v>
      </c>
      <c r="QIV2">
        <f>'[1]ASF JIRA 2020-04-08T14_27_34+00'!QIV4</f>
        <v>0</v>
      </c>
      <c r="QIW2">
        <f>'[1]ASF JIRA 2020-04-08T14_27_34+00'!QIW4</f>
        <v>0</v>
      </c>
      <c r="QIX2">
        <f>'[1]ASF JIRA 2020-04-08T14_27_34+00'!QIX4</f>
        <v>0</v>
      </c>
      <c r="QIY2">
        <f>'[1]ASF JIRA 2020-04-08T14_27_34+00'!QIY4</f>
        <v>0</v>
      </c>
      <c r="QIZ2">
        <f>'[1]ASF JIRA 2020-04-08T14_27_34+00'!QIZ4</f>
        <v>0</v>
      </c>
      <c r="QJA2">
        <f>'[1]ASF JIRA 2020-04-08T14_27_34+00'!QJA4</f>
        <v>0</v>
      </c>
      <c r="QJB2">
        <f>'[1]ASF JIRA 2020-04-08T14_27_34+00'!QJB4</f>
        <v>0</v>
      </c>
      <c r="QJC2">
        <f>'[1]ASF JIRA 2020-04-08T14_27_34+00'!QJC4</f>
        <v>0</v>
      </c>
      <c r="QJD2">
        <f>'[1]ASF JIRA 2020-04-08T14_27_34+00'!QJD4</f>
        <v>0</v>
      </c>
      <c r="QJE2">
        <f>'[1]ASF JIRA 2020-04-08T14_27_34+00'!QJE4</f>
        <v>0</v>
      </c>
      <c r="QJF2">
        <f>'[1]ASF JIRA 2020-04-08T14_27_34+00'!QJF4</f>
        <v>0</v>
      </c>
      <c r="QJG2">
        <f>'[1]ASF JIRA 2020-04-08T14_27_34+00'!QJG4</f>
        <v>0</v>
      </c>
      <c r="QJH2">
        <f>'[1]ASF JIRA 2020-04-08T14_27_34+00'!QJH4</f>
        <v>0</v>
      </c>
      <c r="QJI2">
        <f>'[1]ASF JIRA 2020-04-08T14_27_34+00'!QJI4</f>
        <v>0</v>
      </c>
      <c r="QJJ2">
        <f>'[1]ASF JIRA 2020-04-08T14_27_34+00'!QJJ4</f>
        <v>0</v>
      </c>
      <c r="QJK2">
        <f>'[1]ASF JIRA 2020-04-08T14_27_34+00'!QJK4</f>
        <v>0</v>
      </c>
      <c r="QJL2">
        <f>'[1]ASF JIRA 2020-04-08T14_27_34+00'!QJL4</f>
        <v>0</v>
      </c>
      <c r="QJM2">
        <f>'[1]ASF JIRA 2020-04-08T14_27_34+00'!QJM4</f>
        <v>0</v>
      </c>
      <c r="QJN2">
        <f>'[1]ASF JIRA 2020-04-08T14_27_34+00'!QJN4</f>
        <v>0</v>
      </c>
      <c r="QJO2">
        <f>'[1]ASF JIRA 2020-04-08T14_27_34+00'!QJO4</f>
        <v>0</v>
      </c>
      <c r="QJP2">
        <f>'[1]ASF JIRA 2020-04-08T14_27_34+00'!QJP4</f>
        <v>0</v>
      </c>
      <c r="QJQ2">
        <f>'[1]ASF JIRA 2020-04-08T14_27_34+00'!QJQ4</f>
        <v>0</v>
      </c>
      <c r="QJR2">
        <f>'[1]ASF JIRA 2020-04-08T14_27_34+00'!QJR4</f>
        <v>0</v>
      </c>
      <c r="QJS2">
        <f>'[1]ASF JIRA 2020-04-08T14_27_34+00'!QJS4</f>
        <v>0</v>
      </c>
      <c r="QJT2">
        <f>'[1]ASF JIRA 2020-04-08T14_27_34+00'!QJT4</f>
        <v>0</v>
      </c>
      <c r="QJU2">
        <f>'[1]ASF JIRA 2020-04-08T14_27_34+00'!QJU4</f>
        <v>0</v>
      </c>
      <c r="QJV2">
        <f>'[1]ASF JIRA 2020-04-08T14_27_34+00'!QJV4</f>
        <v>0</v>
      </c>
      <c r="QJW2">
        <f>'[1]ASF JIRA 2020-04-08T14_27_34+00'!QJW4</f>
        <v>0</v>
      </c>
      <c r="QJX2">
        <f>'[1]ASF JIRA 2020-04-08T14_27_34+00'!QJX4</f>
        <v>0</v>
      </c>
      <c r="QJY2">
        <f>'[1]ASF JIRA 2020-04-08T14_27_34+00'!QJY4</f>
        <v>0</v>
      </c>
      <c r="QJZ2">
        <f>'[1]ASF JIRA 2020-04-08T14_27_34+00'!QJZ4</f>
        <v>0</v>
      </c>
      <c r="QKA2">
        <f>'[1]ASF JIRA 2020-04-08T14_27_34+00'!QKA4</f>
        <v>0</v>
      </c>
      <c r="QKB2">
        <f>'[1]ASF JIRA 2020-04-08T14_27_34+00'!QKB4</f>
        <v>0</v>
      </c>
      <c r="QKC2">
        <f>'[1]ASF JIRA 2020-04-08T14_27_34+00'!QKC4</f>
        <v>0</v>
      </c>
      <c r="QKD2">
        <f>'[1]ASF JIRA 2020-04-08T14_27_34+00'!QKD4</f>
        <v>0</v>
      </c>
      <c r="QKE2">
        <f>'[1]ASF JIRA 2020-04-08T14_27_34+00'!QKE4</f>
        <v>0</v>
      </c>
      <c r="QKF2">
        <f>'[1]ASF JIRA 2020-04-08T14_27_34+00'!QKF4</f>
        <v>0</v>
      </c>
      <c r="QKG2">
        <f>'[1]ASF JIRA 2020-04-08T14_27_34+00'!QKG4</f>
        <v>0</v>
      </c>
      <c r="QKH2">
        <f>'[1]ASF JIRA 2020-04-08T14_27_34+00'!QKH4</f>
        <v>0</v>
      </c>
      <c r="QKI2">
        <f>'[1]ASF JIRA 2020-04-08T14_27_34+00'!QKI4</f>
        <v>0</v>
      </c>
      <c r="QKJ2">
        <f>'[1]ASF JIRA 2020-04-08T14_27_34+00'!QKJ4</f>
        <v>0</v>
      </c>
      <c r="QKK2">
        <f>'[1]ASF JIRA 2020-04-08T14_27_34+00'!QKK4</f>
        <v>0</v>
      </c>
      <c r="QKL2">
        <f>'[1]ASF JIRA 2020-04-08T14_27_34+00'!QKL4</f>
        <v>0</v>
      </c>
      <c r="QKM2">
        <f>'[1]ASF JIRA 2020-04-08T14_27_34+00'!QKM4</f>
        <v>0</v>
      </c>
      <c r="QKN2">
        <f>'[1]ASF JIRA 2020-04-08T14_27_34+00'!QKN4</f>
        <v>0</v>
      </c>
      <c r="QKO2">
        <f>'[1]ASF JIRA 2020-04-08T14_27_34+00'!QKO4</f>
        <v>0</v>
      </c>
      <c r="QKP2">
        <f>'[1]ASF JIRA 2020-04-08T14_27_34+00'!QKP4</f>
        <v>0</v>
      </c>
      <c r="QKQ2">
        <f>'[1]ASF JIRA 2020-04-08T14_27_34+00'!QKQ4</f>
        <v>0</v>
      </c>
      <c r="QKR2">
        <f>'[1]ASF JIRA 2020-04-08T14_27_34+00'!QKR4</f>
        <v>0</v>
      </c>
      <c r="QKS2">
        <f>'[1]ASF JIRA 2020-04-08T14_27_34+00'!QKS4</f>
        <v>0</v>
      </c>
      <c r="QKT2">
        <f>'[1]ASF JIRA 2020-04-08T14_27_34+00'!QKT4</f>
        <v>0</v>
      </c>
      <c r="QKU2">
        <f>'[1]ASF JIRA 2020-04-08T14_27_34+00'!QKU4</f>
        <v>0</v>
      </c>
      <c r="QKV2">
        <f>'[1]ASF JIRA 2020-04-08T14_27_34+00'!QKV4</f>
        <v>0</v>
      </c>
      <c r="QKW2">
        <f>'[1]ASF JIRA 2020-04-08T14_27_34+00'!QKW4</f>
        <v>0</v>
      </c>
      <c r="QKX2">
        <f>'[1]ASF JIRA 2020-04-08T14_27_34+00'!QKX4</f>
        <v>0</v>
      </c>
      <c r="QKY2">
        <f>'[1]ASF JIRA 2020-04-08T14_27_34+00'!QKY4</f>
        <v>0</v>
      </c>
      <c r="QKZ2">
        <f>'[1]ASF JIRA 2020-04-08T14_27_34+00'!QKZ4</f>
        <v>0</v>
      </c>
      <c r="QLA2">
        <f>'[1]ASF JIRA 2020-04-08T14_27_34+00'!QLA4</f>
        <v>0</v>
      </c>
      <c r="QLB2">
        <f>'[1]ASF JIRA 2020-04-08T14_27_34+00'!QLB4</f>
        <v>0</v>
      </c>
      <c r="QLC2">
        <f>'[1]ASF JIRA 2020-04-08T14_27_34+00'!QLC4</f>
        <v>0</v>
      </c>
      <c r="QLD2">
        <f>'[1]ASF JIRA 2020-04-08T14_27_34+00'!QLD4</f>
        <v>0</v>
      </c>
      <c r="QLE2">
        <f>'[1]ASF JIRA 2020-04-08T14_27_34+00'!QLE4</f>
        <v>0</v>
      </c>
      <c r="QLF2">
        <f>'[1]ASF JIRA 2020-04-08T14_27_34+00'!QLF4</f>
        <v>0</v>
      </c>
      <c r="QLG2">
        <f>'[1]ASF JIRA 2020-04-08T14_27_34+00'!QLG4</f>
        <v>0</v>
      </c>
      <c r="QLH2">
        <f>'[1]ASF JIRA 2020-04-08T14_27_34+00'!QLH4</f>
        <v>0</v>
      </c>
      <c r="QLI2">
        <f>'[1]ASF JIRA 2020-04-08T14_27_34+00'!QLI4</f>
        <v>0</v>
      </c>
      <c r="QLJ2">
        <f>'[1]ASF JIRA 2020-04-08T14_27_34+00'!QLJ4</f>
        <v>0</v>
      </c>
      <c r="QLK2">
        <f>'[1]ASF JIRA 2020-04-08T14_27_34+00'!QLK4</f>
        <v>0</v>
      </c>
      <c r="QLL2">
        <f>'[1]ASF JIRA 2020-04-08T14_27_34+00'!QLL4</f>
        <v>0</v>
      </c>
      <c r="QLM2">
        <f>'[1]ASF JIRA 2020-04-08T14_27_34+00'!QLM4</f>
        <v>0</v>
      </c>
      <c r="QLN2">
        <f>'[1]ASF JIRA 2020-04-08T14_27_34+00'!QLN4</f>
        <v>0</v>
      </c>
      <c r="QLO2">
        <f>'[1]ASF JIRA 2020-04-08T14_27_34+00'!QLO4</f>
        <v>0</v>
      </c>
      <c r="QLP2">
        <f>'[1]ASF JIRA 2020-04-08T14_27_34+00'!QLP4</f>
        <v>0</v>
      </c>
      <c r="QLQ2">
        <f>'[1]ASF JIRA 2020-04-08T14_27_34+00'!QLQ4</f>
        <v>0</v>
      </c>
      <c r="QLR2">
        <f>'[1]ASF JIRA 2020-04-08T14_27_34+00'!QLR4</f>
        <v>0</v>
      </c>
      <c r="QLS2">
        <f>'[1]ASF JIRA 2020-04-08T14_27_34+00'!QLS4</f>
        <v>0</v>
      </c>
      <c r="QLT2">
        <f>'[1]ASF JIRA 2020-04-08T14_27_34+00'!QLT4</f>
        <v>0</v>
      </c>
      <c r="QLU2">
        <f>'[1]ASF JIRA 2020-04-08T14_27_34+00'!QLU4</f>
        <v>0</v>
      </c>
      <c r="QLV2">
        <f>'[1]ASF JIRA 2020-04-08T14_27_34+00'!QLV4</f>
        <v>0</v>
      </c>
      <c r="QLW2">
        <f>'[1]ASF JIRA 2020-04-08T14_27_34+00'!QLW4</f>
        <v>0</v>
      </c>
      <c r="QLX2">
        <f>'[1]ASF JIRA 2020-04-08T14_27_34+00'!QLX4</f>
        <v>0</v>
      </c>
      <c r="QLY2">
        <f>'[1]ASF JIRA 2020-04-08T14_27_34+00'!QLY4</f>
        <v>0</v>
      </c>
      <c r="QLZ2">
        <f>'[1]ASF JIRA 2020-04-08T14_27_34+00'!QLZ4</f>
        <v>0</v>
      </c>
      <c r="QMA2">
        <f>'[1]ASF JIRA 2020-04-08T14_27_34+00'!QMA4</f>
        <v>0</v>
      </c>
      <c r="QMB2">
        <f>'[1]ASF JIRA 2020-04-08T14_27_34+00'!QMB4</f>
        <v>0</v>
      </c>
      <c r="QMC2">
        <f>'[1]ASF JIRA 2020-04-08T14_27_34+00'!QMC4</f>
        <v>0</v>
      </c>
      <c r="QMD2">
        <f>'[1]ASF JIRA 2020-04-08T14_27_34+00'!QMD4</f>
        <v>0</v>
      </c>
      <c r="QME2">
        <f>'[1]ASF JIRA 2020-04-08T14_27_34+00'!QME4</f>
        <v>0</v>
      </c>
      <c r="QMF2">
        <f>'[1]ASF JIRA 2020-04-08T14_27_34+00'!QMF4</f>
        <v>0</v>
      </c>
      <c r="QMG2">
        <f>'[1]ASF JIRA 2020-04-08T14_27_34+00'!QMG4</f>
        <v>0</v>
      </c>
      <c r="QMH2">
        <f>'[1]ASF JIRA 2020-04-08T14_27_34+00'!QMH4</f>
        <v>0</v>
      </c>
      <c r="QMI2">
        <f>'[1]ASF JIRA 2020-04-08T14_27_34+00'!QMI4</f>
        <v>0</v>
      </c>
      <c r="QMJ2">
        <f>'[1]ASF JIRA 2020-04-08T14_27_34+00'!QMJ4</f>
        <v>0</v>
      </c>
      <c r="QMK2">
        <f>'[1]ASF JIRA 2020-04-08T14_27_34+00'!QMK4</f>
        <v>0</v>
      </c>
      <c r="QML2">
        <f>'[1]ASF JIRA 2020-04-08T14_27_34+00'!QML4</f>
        <v>0</v>
      </c>
      <c r="QMM2">
        <f>'[1]ASF JIRA 2020-04-08T14_27_34+00'!QMM4</f>
        <v>0</v>
      </c>
      <c r="QMN2">
        <f>'[1]ASF JIRA 2020-04-08T14_27_34+00'!QMN4</f>
        <v>0</v>
      </c>
      <c r="QMO2">
        <f>'[1]ASF JIRA 2020-04-08T14_27_34+00'!QMO4</f>
        <v>0</v>
      </c>
      <c r="QMP2">
        <f>'[1]ASF JIRA 2020-04-08T14_27_34+00'!QMP4</f>
        <v>0</v>
      </c>
      <c r="QMQ2">
        <f>'[1]ASF JIRA 2020-04-08T14_27_34+00'!QMQ4</f>
        <v>0</v>
      </c>
      <c r="QMR2">
        <f>'[1]ASF JIRA 2020-04-08T14_27_34+00'!QMR4</f>
        <v>0</v>
      </c>
      <c r="QMS2">
        <f>'[1]ASF JIRA 2020-04-08T14_27_34+00'!QMS4</f>
        <v>0</v>
      </c>
      <c r="QMT2">
        <f>'[1]ASF JIRA 2020-04-08T14_27_34+00'!QMT4</f>
        <v>0</v>
      </c>
      <c r="QMU2">
        <f>'[1]ASF JIRA 2020-04-08T14_27_34+00'!QMU4</f>
        <v>0</v>
      </c>
      <c r="QMV2">
        <f>'[1]ASF JIRA 2020-04-08T14_27_34+00'!QMV4</f>
        <v>0</v>
      </c>
      <c r="QMW2">
        <f>'[1]ASF JIRA 2020-04-08T14_27_34+00'!QMW4</f>
        <v>0</v>
      </c>
      <c r="QMX2">
        <f>'[1]ASF JIRA 2020-04-08T14_27_34+00'!QMX4</f>
        <v>0</v>
      </c>
      <c r="QMY2">
        <f>'[1]ASF JIRA 2020-04-08T14_27_34+00'!QMY4</f>
        <v>0</v>
      </c>
      <c r="QMZ2">
        <f>'[1]ASF JIRA 2020-04-08T14_27_34+00'!QMZ4</f>
        <v>0</v>
      </c>
      <c r="QNA2">
        <f>'[1]ASF JIRA 2020-04-08T14_27_34+00'!QNA4</f>
        <v>0</v>
      </c>
      <c r="QNB2">
        <f>'[1]ASF JIRA 2020-04-08T14_27_34+00'!QNB4</f>
        <v>0</v>
      </c>
      <c r="QNC2">
        <f>'[1]ASF JIRA 2020-04-08T14_27_34+00'!QNC4</f>
        <v>0</v>
      </c>
      <c r="QND2">
        <f>'[1]ASF JIRA 2020-04-08T14_27_34+00'!QND4</f>
        <v>0</v>
      </c>
      <c r="QNE2">
        <f>'[1]ASF JIRA 2020-04-08T14_27_34+00'!QNE4</f>
        <v>0</v>
      </c>
      <c r="QNF2">
        <f>'[1]ASF JIRA 2020-04-08T14_27_34+00'!QNF4</f>
        <v>0</v>
      </c>
      <c r="QNG2">
        <f>'[1]ASF JIRA 2020-04-08T14_27_34+00'!QNG4</f>
        <v>0</v>
      </c>
      <c r="QNH2">
        <f>'[1]ASF JIRA 2020-04-08T14_27_34+00'!QNH4</f>
        <v>0</v>
      </c>
      <c r="QNI2">
        <f>'[1]ASF JIRA 2020-04-08T14_27_34+00'!QNI4</f>
        <v>0</v>
      </c>
      <c r="QNJ2">
        <f>'[1]ASF JIRA 2020-04-08T14_27_34+00'!QNJ4</f>
        <v>0</v>
      </c>
      <c r="QNK2">
        <f>'[1]ASF JIRA 2020-04-08T14_27_34+00'!QNK4</f>
        <v>0</v>
      </c>
      <c r="QNL2">
        <f>'[1]ASF JIRA 2020-04-08T14_27_34+00'!QNL4</f>
        <v>0</v>
      </c>
      <c r="QNM2">
        <f>'[1]ASF JIRA 2020-04-08T14_27_34+00'!QNM4</f>
        <v>0</v>
      </c>
      <c r="QNN2">
        <f>'[1]ASF JIRA 2020-04-08T14_27_34+00'!QNN4</f>
        <v>0</v>
      </c>
      <c r="QNO2">
        <f>'[1]ASF JIRA 2020-04-08T14_27_34+00'!QNO4</f>
        <v>0</v>
      </c>
      <c r="QNP2">
        <f>'[1]ASF JIRA 2020-04-08T14_27_34+00'!QNP4</f>
        <v>0</v>
      </c>
      <c r="QNQ2">
        <f>'[1]ASF JIRA 2020-04-08T14_27_34+00'!QNQ4</f>
        <v>0</v>
      </c>
      <c r="QNR2">
        <f>'[1]ASF JIRA 2020-04-08T14_27_34+00'!QNR4</f>
        <v>0</v>
      </c>
      <c r="QNS2">
        <f>'[1]ASF JIRA 2020-04-08T14_27_34+00'!QNS4</f>
        <v>0</v>
      </c>
      <c r="QNT2">
        <f>'[1]ASF JIRA 2020-04-08T14_27_34+00'!QNT4</f>
        <v>0</v>
      </c>
      <c r="QNU2">
        <f>'[1]ASF JIRA 2020-04-08T14_27_34+00'!QNU4</f>
        <v>0</v>
      </c>
      <c r="QNV2">
        <f>'[1]ASF JIRA 2020-04-08T14_27_34+00'!QNV4</f>
        <v>0</v>
      </c>
      <c r="QNW2">
        <f>'[1]ASF JIRA 2020-04-08T14_27_34+00'!QNW4</f>
        <v>0</v>
      </c>
      <c r="QNX2">
        <f>'[1]ASF JIRA 2020-04-08T14_27_34+00'!QNX4</f>
        <v>0</v>
      </c>
      <c r="QNY2">
        <f>'[1]ASF JIRA 2020-04-08T14_27_34+00'!QNY4</f>
        <v>0</v>
      </c>
      <c r="QNZ2">
        <f>'[1]ASF JIRA 2020-04-08T14_27_34+00'!QNZ4</f>
        <v>0</v>
      </c>
      <c r="QOA2">
        <f>'[1]ASF JIRA 2020-04-08T14_27_34+00'!QOA4</f>
        <v>0</v>
      </c>
      <c r="QOB2">
        <f>'[1]ASF JIRA 2020-04-08T14_27_34+00'!QOB4</f>
        <v>0</v>
      </c>
      <c r="QOC2">
        <f>'[1]ASF JIRA 2020-04-08T14_27_34+00'!QOC4</f>
        <v>0</v>
      </c>
      <c r="QOD2">
        <f>'[1]ASF JIRA 2020-04-08T14_27_34+00'!QOD4</f>
        <v>0</v>
      </c>
      <c r="QOE2">
        <f>'[1]ASF JIRA 2020-04-08T14_27_34+00'!QOE4</f>
        <v>0</v>
      </c>
      <c r="QOF2">
        <f>'[1]ASF JIRA 2020-04-08T14_27_34+00'!QOF4</f>
        <v>0</v>
      </c>
      <c r="QOG2">
        <f>'[1]ASF JIRA 2020-04-08T14_27_34+00'!QOG4</f>
        <v>0</v>
      </c>
      <c r="QOH2">
        <f>'[1]ASF JIRA 2020-04-08T14_27_34+00'!QOH4</f>
        <v>0</v>
      </c>
      <c r="QOI2">
        <f>'[1]ASF JIRA 2020-04-08T14_27_34+00'!QOI4</f>
        <v>0</v>
      </c>
      <c r="QOJ2">
        <f>'[1]ASF JIRA 2020-04-08T14_27_34+00'!QOJ4</f>
        <v>0</v>
      </c>
      <c r="QOK2">
        <f>'[1]ASF JIRA 2020-04-08T14_27_34+00'!QOK4</f>
        <v>0</v>
      </c>
      <c r="QOL2">
        <f>'[1]ASF JIRA 2020-04-08T14_27_34+00'!QOL4</f>
        <v>0</v>
      </c>
      <c r="QOM2">
        <f>'[1]ASF JIRA 2020-04-08T14_27_34+00'!QOM4</f>
        <v>0</v>
      </c>
      <c r="QON2">
        <f>'[1]ASF JIRA 2020-04-08T14_27_34+00'!QON4</f>
        <v>0</v>
      </c>
      <c r="QOO2">
        <f>'[1]ASF JIRA 2020-04-08T14_27_34+00'!QOO4</f>
        <v>0</v>
      </c>
      <c r="QOP2">
        <f>'[1]ASF JIRA 2020-04-08T14_27_34+00'!QOP4</f>
        <v>0</v>
      </c>
      <c r="QOQ2">
        <f>'[1]ASF JIRA 2020-04-08T14_27_34+00'!QOQ4</f>
        <v>0</v>
      </c>
      <c r="QOR2">
        <f>'[1]ASF JIRA 2020-04-08T14_27_34+00'!QOR4</f>
        <v>0</v>
      </c>
      <c r="QOS2">
        <f>'[1]ASF JIRA 2020-04-08T14_27_34+00'!QOS4</f>
        <v>0</v>
      </c>
      <c r="QOT2">
        <f>'[1]ASF JIRA 2020-04-08T14_27_34+00'!QOT4</f>
        <v>0</v>
      </c>
      <c r="QOU2">
        <f>'[1]ASF JIRA 2020-04-08T14_27_34+00'!QOU4</f>
        <v>0</v>
      </c>
      <c r="QOV2">
        <f>'[1]ASF JIRA 2020-04-08T14_27_34+00'!QOV4</f>
        <v>0</v>
      </c>
      <c r="QOW2">
        <f>'[1]ASF JIRA 2020-04-08T14_27_34+00'!QOW4</f>
        <v>0</v>
      </c>
      <c r="QOX2">
        <f>'[1]ASF JIRA 2020-04-08T14_27_34+00'!QOX4</f>
        <v>0</v>
      </c>
      <c r="QOY2">
        <f>'[1]ASF JIRA 2020-04-08T14_27_34+00'!QOY4</f>
        <v>0</v>
      </c>
      <c r="QOZ2">
        <f>'[1]ASF JIRA 2020-04-08T14_27_34+00'!QOZ4</f>
        <v>0</v>
      </c>
      <c r="QPA2">
        <f>'[1]ASF JIRA 2020-04-08T14_27_34+00'!QPA4</f>
        <v>0</v>
      </c>
      <c r="QPB2">
        <f>'[1]ASF JIRA 2020-04-08T14_27_34+00'!QPB4</f>
        <v>0</v>
      </c>
      <c r="QPC2">
        <f>'[1]ASF JIRA 2020-04-08T14_27_34+00'!QPC4</f>
        <v>0</v>
      </c>
      <c r="QPD2">
        <f>'[1]ASF JIRA 2020-04-08T14_27_34+00'!QPD4</f>
        <v>0</v>
      </c>
      <c r="QPE2">
        <f>'[1]ASF JIRA 2020-04-08T14_27_34+00'!QPE4</f>
        <v>0</v>
      </c>
      <c r="QPF2">
        <f>'[1]ASF JIRA 2020-04-08T14_27_34+00'!QPF4</f>
        <v>0</v>
      </c>
      <c r="QPG2">
        <f>'[1]ASF JIRA 2020-04-08T14_27_34+00'!QPG4</f>
        <v>0</v>
      </c>
      <c r="QPH2">
        <f>'[1]ASF JIRA 2020-04-08T14_27_34+00'!QPH4</f>
        <v>0</v>
      </c>
      <c r="QPI2">
        <f>'[1]ASF JIRA 2020-04-08T14_27_34+00'!QPI4</f>
        <v>0</v>
      </c>
      <c r="QPJ2">
        <f>'[1]ASF JIRA 2020-04-08T14_27_34+00'!QPJ4</f>
        <v>0</v>
      </c>
      <c r="QPK2">
        <f>'[1]ASF JIRA 2020-04-08T14_27_34+00'!QPK4</f>
        <v>0</v>
      </c>
      <c r="QPL2">
        <f>'[1]ASF JIRA 2020-04-08T14_27_34+00'!QPL4</f>
        <v>0</v>
      </c>
      <c r="QPM2">
        <f>'[1]ASF JIRA 2020-04-08T14_27_34+00'!QPM4</f>
        <v>0</v>
      </c>
      <c r="QPN2">
        <f>'[1]ASF JIRA 2020-04-08T14_27_34+00'!QPN4</f>
        <v>0</v>
      </c>
      <c r="QPO2">
        <f>'[1]ASF JIRA 2020-04-08T14_27_34+00'!QPO4</f>
        <v>0</v>
      </c>
      <c r="QPP2">
        <f>'[1]ASF JIRA 2020-04-08T14_27_34+00'!QPP4</f>
        <v>0</v>
      </c>
      <c r="QPQ2">
        <f>'[1]ASF JIRA 2020-04-08T14_27_34+00'!QPQ4</f>
        <v>0</v>
      </c>
      <c r="QPR2">
        <f>'[1]ASF JIRA 2020-04-08T14_27_34+00'!QPR4</f>
        <v>0</v>
      </c>
      <c r="QPS2">
        <f>'[1]ASF JIRA 2020-04-08T14_27_34+00'!QPS4</f>
        <v>0</v>
      </c>
      <c r="QPT2">
        <f>'[1]ASF JIRA 2020-04-08T14_27_34+00'!QPT4</f>
        <v>0</v>
      </c>
      <c r="QPU2">
        <f>'[1]ASF JIRA 2020-04-08T14_27_34+00'!QPU4</f>
        <v>0</v>
      </c>
      <c r="QPV2">
        <f>'[1]ASF JIRA 2020-04-08T14_27_34+00'!QPV4</f>
        <v>0</v>
      </c>
      <c r="QPW2">
        <f>'[1]ASF JIRA 2020-04-08T14_27_34+00'!QPW4</f>
        <v>0</v>
      </c>
      <c r="QPX2">
        <f>'[1]ASF JIRA 2020-04-08T14_27_34+00'!QPX4</f>
        <v>0</v>
      </c>
      <c r="QPY2">
        <f>'[1]ASF JIRA 2020-04-08T14_27_34+00'!QPY4</f>
        <v>0</v>
      </c>
      <c r="QPZ2">
        <f>'[1]ASF JIRA 2020-04-08T14_27_34+00'!QPZ4</f>
        <v>0</v>
      </c>
      <c r="QQA2">
        <f>'[1]ASF JIRA 2020-04-08T14_27_34+00'!QQA4</f>
        <v>0</v>
      </c>
      <c r="QQB2">
        <f>'[1]ASF JIRA 2020-04-08T14_27_34+00'!QQB4</f>
        <v>0</v>
      </c>
      <c r="QQC2">
        <f>'[1]ASF JIRA 2020-04-08T14_27_34+00'!QQC4</f>
        <v>0</v>
      </c>
      <c r="QQD2">
        <f>'[1]ASF JIRA 2020-04-08T14_27_34+00'!QQD4</f>
        <v>0</v>
      </c>
      <c r="QQE2">
        <f>'[1]ASF JIRA 2020-04-08T14_27_34+00'!QQE4</f>
        <v>0</v>
      </c>
      <c r="QQF2">
        <f>'[1]ASF JIRA 2020-04-08T14_27_34+00'!QQF4</f>
        <v>0</v>
      </c>
      <c r="QQG2">
        <f>'[1]ASF JIRA 2020-04-08T14_27_34+00'!QQG4</f>
        <v>0</v>
      </c>
      <c r="QQH2">
        <f>'[1]ASF JIRA 2020-04-08T14_27_34+00'!QQH4</f>
        <v>0</v>
      </c>
      <c r="QQI2">
        <f>'[1]ASF JIRA 2020-04-08T14_27_34+00'!QQI4</f>
        <v>0</v>
      </c>
      <c r="QQJ2">
        <f>'[1]ASF JIRA 2020-04-08T14_27_34+00'!QQJ4</f>
        <v>0</v>
      </c>
      <c r="QQK2">
        <f>'[1]ASF JIRA 2020-04-08T14_27_34+00'!QQK4</f>
        <v>0</v>
      </c>
      <c r="QQL2">
        <f>'[1]ASF JIRA 2020-04-08T14_27_34+00'!QQL4</f>
        <v>0</v>
      </c>
      <c r="QQM2">
        <f>'[1]ASF JIRA 2020-04-08T14_27_34+00'!QQM4</f>
        <v>0</v>
      </c>
      <c r="QQN2">
        <f>'[1]ASF JIRA 2020-04-08T14_27_34+00'!QQN4</f>
        <v>0</v>
      </c>
      <c r="QQO2">
        <f>'[1]ASF JIRA 2020-04-08T14_27_34+00'!QQO4</f>
        <v>0</v>
      </c>
      <c r="QQP2">
        <f>'[1]ASF JIRA 2020-04-08T14_27_34+00'!QQP4</f>
        <v>0</v>
      </c>
      <c r="QQQ2">
        <f>'[1]ASF JIRA 2020-04-08T14_27_34+00'!QQQ4</f>
        <v>0</v>
      </c>
      <c r="QQR2">
        <f>'[1]ASF JIRA 2020-04-08T14_27_34+00'!QQR4</f>
        <v>0</v>
      </c>
      <c r="QQS2">
        <f>'[1]ASF JIRA 2020-04-08T14_27_34+00'!QQS4</f>
        <v>0</v>
      </c>
      <c r="QQT2">
        <f>'[1]ASF JIRA 2020-04-08T14_27_34+00'!QQT4</f>
        <v>0</v>
      </c>
      <c r="QQU2">
        <f>'[1]ASF JIRA 2020-04-08T14_27_34+00'!QQU4</f>
        <v>0</v>
      </c>
      <c r="QQV2">
        <f>'[1]ASF JIRA 2020-04-08T14_27_34+00'!QQV4</f>
        <v>0</v>
      </c>
      <c r="QQW2">
        <f>'[1]ASF JIRA 2020-04-08T14_27_34+00'!QQW4</f>
        <v>0</v>
      </c>
      <c r="QQX2">
        <f>'[1]ASF JIRA 2020-04-08T14_27_34+00'!QQX4</f>
        <v>0</v>
      </c>
      <c r="QQY2">
        <f>'[1]ASF JIRA 2020-04-08T14_27_34+00'!QQY4</f>
        <v>0</v>
      </c>
      <c r="QQZ2">
        <f>'[1]ASF JIRA 2020-04-08T14_27_34+00'!QQZ4</f>
        <v>0</v>
      </c>
      <c r="QRA2">
        <f>'[1]ASF JIRA 2020-04-08T14_27_34+00'!QRA4</f>
        <v>0</v>
      </c>
      <c r="QRB2">
        <f>'[1]ASF JIRA 2020-04-08T14_27_34+00'!QRB4</f>
        <v>0</v>
      </c>
      <c r="QRC2">
        <f>'[1]ASF JIRA 2020-04-08T14_27_34+00'!QRC4</f>
        <v>0</v>
      </c>
      <c r="QRD2">
        <f>'[1]ASF JIRA 2020-04-08T14_27_34+00'!QRD4</f>
        <v>0</v>
      </c>
      <c r="QRE2">
        <f>'[1]ASF JIRA 2020-04-08T14_27_34+00'!QRE4</f>
        <v>0</v>
      </c>
      <c r="QRF2">
        <f>'[1]ASF JIRA 2020-04-08T14_27_34+00'!QRF4</f>
        <v>0</v>
      </c>
      <c r="QRG2">
        <f>'[1]ASF JIRA 2020-04-08T14_27_34+00'!QRG4</f>
        <v>0</v>
      </c>
      <c r="QRH2">
        <f>'[1]ASF JIRA 2020-04-08T14_27_34+00'!QRH4</f>
        <v>0</v>
      </c>
      <c r="QRI2">
        <f>'[1]ASF JIRA 2020-04-08T14_27_34+00'!QRI4</f>
        <v>0</v>
      </c>
      <c r="QRJ2">
        <f>'[1]ASF JIRA 2020-04-08T14_27_34+00'!QRJ4</f>
        <v>0</v>
      </c>
      <c r="QRK2">
        <f>'[1]ASF JIRA 2020-04-08T14_27_34+00'!QRK4</f>
        <v>0</v>
      </c>
      <c r="QRL2">
        <f>'[1]ASF JIRA 2020-04-08T14_27_34+00'!QRL4</f>
        <v>0</v>
      </c>
      <c r="QRM2">
        <f>'[1]ASF JIRA 2020-04-08T14_27_34+00'!QRM4</f>
        <v>0</v>
      </c>
      <c r="QRN2">
        <f>'[1]ASF JIRA 2020-04-08T14_27_34+00'!QRN4</f>
        <v>0</v>
      </c>
      <c r="QRO2">
        <f>'[1]ASF JIRA 2020-04-08T14_27_34+00'!QRO4</f>
        <v>0</v>
      </c>
      <c r="QRP2">
        <f>'[1]ASF JIRA 2020-04-08T14_27_34+00'!QRP4</f>
        <v>0</v>
      </c>
      <c r="QRQ2">
        <f>'[1]ASF JIRA 2020-04-08T14_27_34+00'!QRQ4</f>
        <v>0</v>
      </c>
      <c r="QRR2">
        <f>'[1]ASF JIRA 2020-04-08T14_27_34+00'!QRR4</f>
        <v>0</v>
      </c>
      <c r="QRS2">
        <f>'[1]ASF JIRA 2020-04-08T14_27_34+00'!QRS4</f>
        <v>0</v>
      </c>
      <c r="QRT2">
        <f>'[1]ASF JIRA 2020-04-08T14_27_34+00'!QRT4</f>
        <v>0</v>
      </c>
      <c r="QRU2">
        <f>'[1]ASF JIRA 2020-04-08T14_27_34+00'!QRU4</f>
        <v>0</v>
      </c>
      <c r="QRV2">
        <f>'[1]ASF JIRA 2020-04-08T14_27_34+00'!QRV4</f>
        <v>0</v>
      </c>
      <c r="QRW2">
        <f>'[1]ASF JIRA 2020-04-08T14_27_34+00'!QRW4</f>
        <v>0</v>
      </c>
      <c r="QRX2">
        <f>'[1]ASF JIRA 2020-04-08T14_27_34+00'!QRX4</f>
        <v>0</v>
      </c>
      <c r="QRY2">
        <f>'[1]ASF JIRA 2020-04-08T14_27_34+00'!QRY4</f>
        <v>0</v>
      </c>
      <c r="QRZ2">
        <f>'[1]ASF JIRA 2020-04-08T14_27_34+00'!QRZ4</f>
        <v>0</v>
      </c>
      <c r="QSA2">
        <f>'[1]ASF JIRA 2020-04-08T14_27_34+00'!QSA4</f>
        <v>0</v>
      </c>
      <c r="QSB2">
        <f>'[1]ASF JIRA 2020-04-08T14_27_34+00'!QSB4</f>
        <v>0</v>
      </c>
      <c r="QSC2">
        <f>'[1]ASF JIRA 2020-04-08T14_27_34+00'!QSC4</f>
        <v>0</v>
      </c>
      <c r="QSD2">
        <f>'[1]ASF JIRA 2020-04-08T14_27_34+00'!QSD4</f>
        <v>0</v>
      </c>
      <c r="QSE2">
        <f>'[1]ASF JIRA 2020-04-08T14_27_34+00'!QSE4</f>
        <v>0</v>
      </c>
      <c r="QSF2">
        <f>'[1]ASF JIRA 2020-04-08T14_27_34+00'!QSF4</f>
        <v>0</v>
      </c>
      <c r="QSG2">
        <f>'[1]ASF JIRA 2020-04-08T14_27_34+00'!QSG4</f>
        <v>0</v>
      </c>
      <c r="QSH2">
        <f>'[1]ASF JIRA 2020-04-08T14_27_34+00'!QSH4</f>
        <v>0</v>
      </c>
      <c r="QSI2">
        <f>'[1]ASF JIRA 2020-04-08T14_27_34+00'!QSI4</f>
        <v>0</v>
      </c>
      <c r="QSJ2">
        <f>'[1]ASF JIRA 2020-04-08T14_27_34+00'!QSJ4</f>
        <v>0</v>
      </c>
      <c r="QSK2">
        <f>'[1]ASF JIRA 2020-04-08T14_27_34+00'!QSK4</f>
        <v>0</v>
      </c>
      <c r="QSL2">
        <f>'[1]ASF JIRA 2020-04-08T14_27_34+00'!QSL4</f>
        <v>0</v>
      </c>
      <c r="QSM2">
        <f>'[1]ASF JIRA 2020-04-08T14_27_34+00'!QSM4</f>
        <v>0</v>
      </c>
      <c r="QSN2">
        <f>'[1]ASF JIRA 2020-04-08T14_27_34+00'!QSN4</f>
        <v>0</v>
      </c>
      <c r="QSO2">
        <f>'[1]ASF JIRA 2020-04-08T14_27_34+00'!QSO4</f>
        <v>0</v>
      </c>
      <c r="QSP2">
        <f>'[1]ASF JIRA 2020-04-08T14_27_34+00'!QSP4</f>
        <v>0</v>
      </c>
      <c r="QSQ2">
        <f>'[1]ASF JIRA 2020-04-08T14_27_34+00'!QSQ4</f>
        <v>0</v>
      </c>
      <c r="QSR2">
        <f>'[1]ASF JIRA 2020-04-08T14_27_34+00'!QSR4</f>
        <v>0</v>
      </c>
      <c r="QSS2">
        <f>'[1]ASF JIRA 2020-04-08T14_27_34+00'!QSS4</f>
        <v>0</v>
      </c>
      <c r="QST2">
        <f>'[1]ASF JIRA 2020-04-08T14_27_34+00'!QST4</f>
        <v>0</v>
      </c>
      <c r="QSU2">
        <f>'[1]ASF JIRA 2020-04-08T14_27_34+00'!QSU4</f>
        <v>0</v>
      </c>
      <c r="QSV2">
        <f>'[1]ASF JIRA 2020-04-08T14_27_34+00'!QSV4</f>
        <v>0</v>
      </c>
      <c r="QSW2">
        <f>'[1]ASF JIRA 2020-04-08T14_27_34+00'!QSW4</f>
        <v>0</v>
      </c>
      <c r="QSX2">
        <f>'[1]ASF JIRA 2020-04-08T14_27_34+00'!QSX4</f>
        <v>0</v>
      </c>
      <c r="QSY2">
        <f>'[1]ASF JIRA 2020-04-08T14_27_34+00'!QSY4</f>
        <v>0</v>
      </c>
      <c r="QSZ2">
        <f>'[1]ASF JIRA 2020-04-08T14_27_34+00'!QSZ4</f>
        <v>0</v>
      </c>
      <c r="QTA2">
        <f>'[1]ASF JIRA 2020-04-08T14_27_34+00'!QTA4</f>
        <v>0</v>
      </c>
      <c r="QTB2">
        <f>'[1]ASF JIRA 2020-04-08T14_27_34+00'!QTB4</f>
        <v>0</v>
      </c>
      <c r="QTC2">
        <f>'[1]ASF JIRA 2020-04-08T14_27_34+00'!QTC4</f>
        <v>0</v>
      </c>
      <c r="QTD2">
        <f>'[1]ASF JIRA 2020-04-08T14_27_34+00'!QTD4</f>
        <v>0</v>
      </c>
      <c r="QTE2">
        <f>'[1]ASF JIRA 2020-04-08T14_27_34+00'!QTE4</f>
        <v>0</v>
      </c>
      <c r="QTF2">
        <f>'[1]ASF JIRA 2020-04-08T14_27_34+00'!QTF4</f>
        <v>0</v>
      </c>
      <c r="QTG2">
        <f>'[1]ASF JIRA 2020-04-08T14_27_34+00'!QTG4</f>
        <v>0</v>
      </c>
      <c r="QTH2">
        <f>'[1]ASF JIRA 2020-04-08T14_27_34+00'!QTH4</f>
        <v>0</v>
      </c>
      <c r="QTI2">
        <f>'[1]ASF JIRA 2020-04-08T14_27_34+00'!QTI4</f>
        <v>0</v>
      </c>
      <c r="QTJ2">
        <f>'[1]ASF JIRA 2020-04-08T14_27_34+00'!QTJ4</f>
        <v>0</v>
      </c>
      <c r="QTK2">
        <f>'[1]ASF JIRA 2020-04-08T14_27_34+00'!QTK4</f>
        <v>0</v>
      </c>
      <c r="QTL2">
        <f>'[1]ASF JIRA 2020-04-08T14_27_34+00'!QTL4</f>
        <v>0</v>
      </c>
      <c r="QTM2">
        <f>'[1]ASF JIRA 2020-04-08T14_27_34+00'!QTM4</f>
        <v>0</v>
      </c>
      <c r="QTN2">
        <f>'[1]ASF JIRA 2020-04-08T14_27_34+00'!QTN4</f>
        <v>0</v>
      </c>
      <c r="QTO2">
        <f>'[1]ASF JIRA 2020-04-08T14_27_34+00'!QTO4</f>
        <v>0</v>
      </c>
      <c r="QTP2">
        <f>'[1]ASF JIRA 2020-04-08T14_27_34+00'!QTP4</f>
        <v>0</v>
      </c>
      <c r="QTQ2">
        <f>'[1]ASF JIRA 2020-04-08T14_27_34+00'!QTQ4</f>
        <v>0</v>
      </c>
      <c r="QTR2">
        <f>'[1]ASF JIRA 2020-04-08T14_27_34+00'!QTR4</f>
        <v>0</v>
      </c>
      <c r="QTS2">
        <f>'[1]ASF JIRA 2020-04-08T14_27_34+00'!QTS4</f>
        <v>0</v>
      </c>
      <c r="QTT2">
        <f>'[1]ASF JIRA 2020-04-08T14_27_34+00'!QTT4</f>
        <v>0</v>
      </c>
      <c r="QTU2">
        <f>'[1]ASF JIRA 2020-04-08T14_27_34+00'!QTU4</f>
        <v>0</v>
      </c>
      <c r="QTV2">
        <f>'[1]ASF JIRA 2020-04-08T14_27_34+00'!QTV4</f>
        <v>0</v>
      </c>
      <c r="QTW2">
        <f>'[1]ASF JIRA 2020-04-08T14_27_34+00'!QTW4</f>
        <v>0</v>
      </c>
      <c r="QTX2">
        <f>'[1]ASF JIRA 2020-04-08T14_27_34+00'!QTX4</f>
        <v>0</v>
      </c>
      <c r="QTY2">
        <f>'[1]ASF JIRA 2020-04-08T14_27_34+00'!QTY4</f>
        <v>0</v>
      </c>
      <c r="QTZ2">
        <f>'[1]ASF JIRA 2020-04-08T14_27_34+00'!QTZ4</f>
        <v>0</v>
      </c>
      <c r="QUA2">
        <f>'[1]ASF JIRA 2020-04-08T14_27_34+00'!QUA4</f>
        <v>0</v>
      </c>
      <c r="QUB2">
        <f>'[1]ASF JIRA 2020-04-08T14_27_34+00'!QUB4</f>
        <v>0</v>
      </c>
      <c r="QUC2">
        <f>'[1]ASF JIRA 2020-04-08T14_27_34+00'!QUC4</f>
        <v>0</v>
      </c>
      <c r="QUD2">
        <f>'[1]ASF JIRA 2020-04-08T14_27_34+00'!QUD4</f>
        <v>0</v>
      </c>
      <c r="QUE2">
        <f>'[1]ASF JIRA 2020-04-08T14_27_34+00'!QUE4</f>
        <v>0</v>
      </c>
      <c r="QUF2">
        <f>'[1]ASF JIRA 2020-04-08T14_27_34+00'!QUF4</f>
        <v>0</v>
      </c>
      <c r="QUG2">
        <f>'[1]ASF JIRA 2020-04-08T14_27_34+00'!QUG4</f>
        <v>0</v>
      </c>
      <c r="QUH2">
        <f>'[1]ASF JIRA 2020-04-08T14_27_34+00'!QUH4</f>
        <v>0</v>
      </c>
      <c r="QUI2">
        <f>'[1]ASF JIRA 2020-04-08T14_27_34+00'!QUI4</f>
        <v>0</v>
      </c>
      <c r="QUJ2">
        <f>'[1]ASF JIRA 2020-04-08T14_27_34+00'!QUJ4</f>
        <v>0</v>
      </c>
      <c r="QUK2">
        <f>'[1]ASF JIRA 2020-04-08T14_27_34+00'!QUK4</f>
        <v>0</v>
      </c>
      <c r="QUL2">
        <f>'[1]ASF JIRA 2020-04-08T14_27_34+00'!QUL4</f>
        <v>0</v>
      </c>
      <c r="QUM2">
        <f>'[1]ASF JIRA 2020-04-08T14_27_34+00'!QUM4</f>
        <v>0</v>
      </c>
      <c r="QUN2">
        <f>'[1]ASF JIRA 2020-04-08T14_27_34+00'!QUN4</f>
        <v>0</v>
      </c>
      <c r="QUO2">
        <f>'[1]ASF JIRA 2020-04-08T14_27_34+00'!QUO4</f>
        <v>0</v>
      </c>
      <c r="QUP2">
        <f>'[1]ASF JIRA 2020-04-08T14_27_34+00'!QUP4</f>
        <v>0</v>
      </c>
      <c r="QUQ2">
        <f>'[1]ASF JIRA 2020-04-08T14_27_34+00'!QUQ4</f>
        <v>0</v>
      </c>
      <c r="QUR2">
        <f>'[1]ASF JIRA 2020-04-08T14_27_34+00'!QUR4</f>
        <v>0</v>
      </c>
      <c r="QUS2">
        <f>'[1]ASF JIRA 2020-04-08T14_27_34+00'!QUS4</f>
        <v>0</v>
      </c>
      <c r="QUT2">
        <f>'[1]ASF JIRA 2020-04-08T14_27_34+00'!QUT4</f>
        <v>0</v>
      </c>
      <c r="QUU2">
        <f>'[1]ASF JIRA 2020-04-08T14_27_34+00'!QUU4</f>
        <v>0</v>
      </c>
      <c r="QUV2">
        <f>'[1]ASF JIRA 2020-04-08T14_27_34+00'!QUV4</f>
        <v>0</v>
      </c>
      <c r="QUW2">
        <f>'[1]ASF JIRA 2020-04-08T14_27_34+00'!QUW4</f>
        <v>0</v>
      </c>
      <c r="QUX2">
        <f>'[1]ASF JIRA 2020-04-08T14_27_34+00'!QUX4</f>
        <v>0</v>
      </c>
      <c r="QUY2">
        <f>'[1]ASF JIRA 2020-04-08T14_27_34+00'!QUY4</f>
        <v>0</v>
      </c>
      <c r="QUZ2">
        <f>'[1]ASF JIRA 2020-04-08T14_27_34+00'!QUZ4</f>
        <v>0</v>
      </c>
      <c r="QVA2">
        <f>'[1]ASF JIRA 2020-04-08T14_27_34+00'!QVA4</f>
        <v>0</v>
      </c>
      <c r="QVB2">
        <f>'[1]ASF JIRA 2020-04-08T14_27_34+00'!QVB4</f>
        <v>0</v>
      </c>
      <c r="QVC2">
        <f>'[1]ASF JIRA 2020-04-08T14_27_34+00'!QVC4</f>
        <v>0</v>
      </c>
      <c r="QVD2">
        <f>'[1]ASF JIRA 2020-04-08T14_27_34+00'!QVD4</f>
        <v>0</v>
      </c>
      <c r="QVE2">
        <f>'[1]ASF JIRA 2020-04-08T14_27_34+00'!QVE4</f>
        <v>0</v>
      </c>
      <c r="QVF2">
        <f>'[1]ASF JIRA 2020-04-08T14_27_34+00'!QVF4</f>
        <v>0</v>
      </c>
      <c r="QVG2">
        <f>'[1]ASF JIRA 2020-04-08T14_27_34+00'!QVG4</f>
        <v>0</v>
      </c>
      <c r="QVH2">
        <f>'[1]ASF JIRA 2020-04-08T14_27_34+00'!QVH4</f>
        <v>0</v>
      </c>
      <c r="QVI2">
        <f>'[1]ASF JIRA 2020-04-08T14_27_34+00'!QVI4</f>
        <v>0</v>
      </c>
      <c r="QVJ2">
        <f>'[1]ASF JIRA 2020-04-08T14_27_34+00'!QVJ4</f>
        <v>0</v>
      </c>
      <c r="QVK2">
        <f>'[1]ASF JIRA 2020-04-08T14_27_34+00'!QVK4</f>
        <v>0</v>
      </c>
      <c r="QVL2">
        <f>'[1]ASF JIRA 2020-04-08T14_27_34+00'!QVL4</f>
        <v>0</v>
      </c>
      <c r="QVM2">
        <f>'[1]ASF JIRA 2020-04-08T14_27_34+00'!QVM4</f>
        <v>0</v>
      </c>
      <c r="QVN2">
        <f>'[1]ASF JIRA 2020-04-08T14_27_34+00'!QVN4</f>
        <v>0</v>
      </c>
      <c r="QVO2">
        <f>'[1]ASF JIRA 2020-04-08T14_27_34+00'!QVO4</f>
        <v>0</v>
      </c>
      <c r="QVP2">
        <f>'[1]ASF JIRA 2020-04-08T14_27_34+00'!QVP4</f>
        <v>0</v>
      </c>
      <c r="QVQ2">
        <f>'[1]ASF JIRA 2020-04-08T14_27_34+00'!QVQ4</f>
        <v>0</v>
      </c>
      <c r="QVR2">
        <f>'[1]ASF JIRA 2020-04-08T14_27_34+00'!QVR4</f>
        <v>0</v>
      </c>
      <c r="QVS2">
        <f>'[1]ASF JIRA 2020-04-08T14_27_34+00'!QVS4</f>
        <v>0</v>
      </c>
      <c r="QVT2">
        <f>'[1]ASF JIRA 2020-04-08T14_27_34+00'!QVT4</f>
        <v>0</v>
      </c>
      <c r="QVU2">
        <f>'[1]ASF JIRA 2020-04-08T14_27_34+00'!QVU4</f>
        <v>0</v>
      </c>
      <c r="QVV2">
        <f>'[1]ASF JIRA 2020-04-08T14_27_34+00'!QVV4</f>
        <v>0</v>
      </c>
      <c r="QVW2">
        <f>'[1]ASF JIRA 2020-04-08T14_27_34+00'!QVW4</f>
        <v>0</v>
      </c>
      <c r="QVX2">
        <f>'[1]ASF JIRA 2020-04-08T14_27_34+00'!QVX4</f>
        <v>0</v>
      </c>
      <c r="QVY2">
        <f>'[1]ASF JIRA 2020-04-08T14_27_34+00'!QVY4</f>
        <v>0</v>
      </c>
      <c r="QVZ2">
        <f>'[1]ASF JIRA 2020-04-08T14_27_34+00'!QVZ4</f>
        <v>0</v>
      </c>
      <c r="QWA2">
        <f>'[1]ASF JIRA 2020-04-08T14_27_34+00'!QWA4</f>
        <v>0</v>
      </c>
      <c r="QWB2">
        <f>'[1]ASF JIRA 2020-04-08T14_27_34+00'!QWB4</f>
        <v>0</v>
      </c>
      <c r="QWC2">
        <f>'[1]ASF JIRA 2020-04-08T14_27_34+00'!QWC4</f>
        <v>0</v>
      </c>
      <c r="QWD2">
        <f>'[1]ASF JIRA 2020-04-08T14_27_34+00'!QWD4</f>
        <v>0</v>
      </c>
      <c r="QWE2">
        <f>'[1]ASF JIRA 2020-04-08T14_27_34+00'!QWE4</f>
        <v>0</v>
      </c>
      <c r="QWF2">
        <f>'[1]ASF JIRA 2020-04-08T14_27_34+00'!QWF4</f>
        <v>0</v>
      </c>
      <c r="QWG2">
        <f>'[1]ASF JIRA 2020-04-08T14_27_34+00'!QWG4</f>
        <v>0</v>
      </c>
      <c r="QWH2">
        <f>'[1]ASF JIRA 2020-04-08T14_27_34+00'!QWH4</f>
        <v>0</v>
      </c>
      <c r="QWI2">
        <f>'[1]ASF JIRA 2020-04-08T14_27_34+00'!QWI4</f>
        <v>0</v>
      </c>
      <c r="QWJ2">
        <f>'[1]ASF JIRA 2020-04-08T14_27_34+00'!QWJ4</f>
        <v>0</v>
      </c>
      <c r="QWK2">
        <f>'[1]ASF JIRA 2020-04-08T14_27_34+00'!QWK4</f>
        <v>0</v>
      </c>
      <c r="QWL2">
        <f>'[1]ASF JIRA 2020-04-08T14_27_34+00'!QWL4</f>
        <v>0</v>
      </c>
      <c r="QWM2">
        <f>'[1]ASF JIRA 2020-04-08T14_27_34+00'!QWM4</f>
        <v>0</v>
      </c>
      <c r="QWN2">
        <f>'[1]ASF JIRA 2020-04-08T14_27_34+00'!QWN4</f>
        <v>0</v>
      </c>
      <c r="QWO2">
        <f>'[1]ASF JIRA 2020-04-08T14_27_34+00'!QWO4</f>
        <v>0</v>
      </c>
      <c r="QWP2">
        <f>'[1]ASF JIRA 2020-04-08T14_27_34+00'!QWP4</f>
        <v>0</v>
      </c>
      <c r="QWQ2">
        <f>'[1]ASF JIRA 2020-04-08T14_27_34+00'!QWQ4</f>
        <v>0</v>
      </c>
      <c r="QWR2">
        <f>'[1]ASF JIRA 2020-04-08T14_27_34+00'!QWR4</f>
        <v>0</v>
      </c>
      <c r="QWS2">
        <f>'[1]ASF JIRA 2020-04-08T14_27_34+00'!QWS4</f>
        <v>0</v>
      </c>
      <c r="QWT2">
        <f>'[1]ASF JIRA 2020-04-08T14_27_34+00'!QWT4</f>
        <v>0</v>
      </c>
      <c r="QWU2">
        <f>'[1]ASF JIRA 2020-04-08T14_27_34+00'!QWU4</f>
        <v>0</v>
      </c>
      <c r="QWV2">
        <f>'[1]ASF JIRA 2020-04-08T14_27_34+00'!QWV4</f>
        <v>0</v>
      </c>
      <c r="QWW2">
        <f>'[1]ASF JIRA 2020-04-08T14_27_34+00'!QWW4</f>
        <v>0</v>
      </c>
      <c r="QWX2">
        <f>'[1]ASF JIRA 2020-04-08T14_27_34+00'!QWX4</f>
        <v>0</v>
      </c>
      <c r="QWY2">
        <f>'[1]ASF JIRA 2020-04-08T14_27_34+00'!QWY4</f>
        <v>0</v>
      </c>
      <c r="QWZ2">
        <f>'[1]ASF JIRA 2020-04-08T14_27_34+00'!QWZ4</f>
        <v>0</v>
      </c>
      <c r="QXA2">
        <f>'[1]ASF JIRA 2020-04-08T14_27_34+00'!QXA4</f>
        <v>0</v>
      </c>
      <c r="QXB2">
        <f>'[1]ASF JIRA 2020-04-08T14_27_34+00'!QXB4</f>
        <v>0</v>
      </c>
      <c r="QXC2">
        <f>'[1]ASF JIRA 2020-04-08T14_27_34+00'!QXC4</f>
        <v>0</v>
      </c>
      <c r="QXD2">
        <f>'[1]ASF JIRA 2020-04-08T14_27_34+00'!QXD4</f>
        <v>0</v>
      </c>
      <c r="QXE2">
        <f>'[1]ASF JIRA 2020-04-08T14_27_34+00'!QXE4</f>
        <v>0</v>
      </c>
      <c r="QXF2">
        <f>'[1]ASF JIRA 2020-04-08T14_27_34+00'!QXF4</f>
        <v>0</v>
      </c>
      <c r="QXG2">
        <f>'[1]ASF JIRA 2020-04-08T14_27_34+00'!QXG4</f>
        <v>0</v>
      </c>
      <c r="QXH2">
        <f>'[1]ASF JIRA 2020-04-08T14_27_34+00'!QXH4</f>
        <v>0</v>
      </c>
      <c r="QXI2">
        <f>'[1]ASF JIRA 2020-04-08T14_27_34+00'!QXI4</f>
        <v>0</v>
      </c>
      <c r="QXJ2">
        <f>'[1]ASF JIRA 2020-04-08T14_27_34+00'!QXJ4</f>
        <v>0</v>
      </c>
      <c r="QXK2">
        <f>'[1]ASF JIRA 2020-04-08T14_27_34+00'!QXK4</f>
        <v>0</v>
      </c>
      <c r="QXL2">
        <f>'[1]ASF JIRA 2020-04-08T14_27_34+00'!QXL4</f>
        <v>0</v>
      </c>
      <c r="QXM2">
        <f>'[1]ASF JIRA 2020-04-08T14_27_34+00'!QXM4</f>
        <v>0</v>
      </c>
      <c r="QXN2">
        <f>'[1]ASF JIRA 2020-04-08T14_27_34+00'!QXN4</f>
        <v>0</v>
      </c>
      <c r="QXO2">
        <f>'[1]ASF JIRA 2020-04-08T14_27_34+00'!QXO4</f>
        <v>0</v>
      </c>
      <c r="QXP2">
        <f>'[1]ASF JIRA 2020-04-08T14_27_34+00'!QXP4</f>
        <v>0</v>
      </c>
      <c r="QXQ2">
        <f>'[1]ASF JIRA 2020-04-08T14_27_34+00'!QXQ4</f>
        <v>0</v>
      </c>
      <c r="QXR2">
        <f>'[1]ASF JIRA 2020-04-08T14_27_34+00'!QXR4</f>
        <v>0</v>
      </c>
      <c r="QXS2">
        <f>'[1]ASF JIRA 2020-04-08T14_27_34+00'!QXS4</f>
        <v>0</v>
      </c>
      <c r="QXT2">
        <f>'[1]ASF JIRA 2020-04-08T14_27_34+00'!QXT4</f>
        <v>0</v>
      </c>
      <c r="QXU2">
        <f>'[1]ASF JIRA 2020-04-08T14_27_34+00'!QXU4</f>
        <v>0</v>
      </c>
      <c r="QXV2">
        <f>'[1]ASF JIRA 2020-04-08T14_27_34+00'!QXV4</f>
        <v>0</v>
      </c>
      <c r="QXW2">
        <f>'[1]ASF JIRA 2020-04-08T14_27_34+00'!QXW4</f>
        <v>0</v>
      </c>
      <c r="QXX2">
        <f>'[1]ASF JIRA 2020-04-08T14_27_34+00'!QXX4</f>
        <v>0</v>
      </c>
      <c r="QXY2">
        <f>'[1]ASF JIRA 2020-04-08T14_27_34+00'!QXY4</f>
        <v>0</v>
      </c>
      <c r="QXZ2">
        <f>'[1]ASF JIRA 2020-04-08T14_27_34+00'!QXZ4</f>
        <v>0</v>
      </c>
      <c r="QYA2">
        <f>'[1]ASF JIRA 2020-04-08T14_27_34+00'!QYA4</f>
        <v>0</v>
      </c>
      <c r="QYB2">
        <f>'[1]ASF JIRA 2020-04-08T14_27_34+00'!QYB4</f>
        <v>0</v>
      </c>
      <c r="QYC2">
        <f>'[1]ASF JIRA 2020-04-08T14_27_34+00'!QYC4</f>
        <v>0</v>
      </c>
      <c r="QYD2">
        <f>'[1]ASF JIRA 2020-04-08T14_27_34+00'!QYD4</f>
        <v>0</v>
      </c>
      <c r="QYE2">
        <f>'[1]ASF JIRA 2020-04-08T14_27_34+00'!QYE4</f>
        <v>0</v>
      </c>
      <c r="QYF2">
        <f>'[1]ASF JIRA 2020-04-08T14_27_34+00'!QYF4</f>
        <v>0</v>
      </c>
      <c r="QYG2">
        <f>'[1]ASF JIRA 2020-04-08T14_27_34+00'!QYG4</f>
        <v>0</v>
      </c>
      <c r="QYH2">
        <f>'[1]ASF JIRA 2020-04-08T14_27_34+00'!QYH4</f>
        <v>0</v>
      </c>
      <c r="QYI2">
        <f>'[1]ASF JIRA 2020-04-08T14_27_34+00'!QYI4</f>
        <v>0</v>
      </c>
      <c r="QYJ2">
        <f>'[1]ASF JIRA 2020-04-08T14_27_34+00'!QYJ4</f>
        <v>0</v>
      </c>
      <c r="QYK2">
        <f>'[1]ASF JIRA 2020-04-08T14_27_34+00'!QYK4</f>
        <v>0</v>
      </c>
      <c r="QYL2">
        <f>'[1]ASF JIRA 2020-04-08T14_27_34+00'!QYL4</f>
        <v>0</v>
      </c>
      <c r="QYM2">
        <f>'[1]ASF JIRA 2020-04-08T14_27_34+00'!QYM4</f>
        <v>0</v>
      </c>
      <c r="QYN2">
        <f>'[1]ASF JIRA 2020-04-08T14_27_34+00'!QYN4</f>
        <v>0</v>
      </c>
      <c r="QYO2">
        <f>'[1]ASF JIRA 2020-04-08T14_27_34+00'!QYO4</f>
        <v>0</v>
      </c>
      <c r="QYP2">
        <f>'[1]ASF JIRA 2020-04-08T14_27_34+00'!QYP4</f>
        <v>0</v>
      </c>
      <c r="QYQ2">
        <f>'[1]ASF JIRA 2020-04-08T14_27_34+00'!QYQ4</f>
        <v>0</v>
      </c>
      <c r="QYR2">
        <f>'[1]ASF JIRA 2020-04-08T14_27_34+00'!QYR4</f>
        <v>0</v>
      </c>
      <c r="QYS2">
        <f>'[1]ASF JIRA 2020-04-08T14_27_34+00'!QYS4</f>
        <v>0</v>
      </c>
      <c r="QYT2">
        <f>'[1]ASF JIRA 2020-04-08T14_27_34+00'!QYT4</f>
        <v>0</v>
      </c>
      <c r="QYU2">
        <f>'[1]ASF JIRA 2020-04-08T14_27_34+00'!QYU4</f>
        <v>0</v>
      </c>
      <c r="QYV2">
        <f>'[1]ASF JIRA 2020-04-08T14_27_34+00'!QYV4</f>
        <v>0</v>
      </c>
      <c r="QYW2">
        <f>'[1]ASF JIRA 2020-04-08T14_27_34+00'!QYW4</f>
        <v>0</v>
      </c>
      <c r="QYX2">
        <f>'[1]ASF JIRA 2020-04-08T14_27_34+00'!QYX4</f>
        <v>0</v>
      </c>
      <c r="QYY2">
        <f>'[1]ASF JIRA 2020-04-08T14_27_34+00'!QYY4</f>
        <v>0</v>
      </c>
      <c r="QYZ2">
        <f>'[1]ASF JIRA 2020-04-08T14_27_34+00'!QYZ4</f>
        <v>0</v>
      </c>
      <c r="QZA2">
        <f>'[1]ASF JIRA 2020-04-08T14_27_34+00'!QZA4</f>
        <v>0</v>
      </c>
      <c r="QZB2">
        <f>'[1]ASF JIRA 2020-04-08T14_27_34+00'!QZB4</f>
        <v>0</v>
      </c>
      <c r="QZC2">
        <f>'[1]ASF JIRA 2020-04-08T14_27_34+00'!QZC4</f>
        <v>0</v>
      </c>
      <c r="QZD2">
        <f>'[1]ASF JIRA 2020-04-08T14_27_34+00'!QZD4</f>
        <v>0</v>
      </c>
      <c r="QZE2">
        <f>'[1]ASF JIRA 2020-04-08T14_27_34+00'!QZE4</f>
        <v>0</v>
      </c>
      <c r="QZF2">
        <f>'[1]ASF JIRA 2020-04-08T14_27_34+00'!QZF4</f>
        <v>0</v>
      </c>
      <c r="QZG2">
        <f>'[1]ASF JIRA 2020-04-08T14_27_34+00'!QZG4</f>
        <v>0</v>
      </c>
      <c r="QZH2">
        <f>'[1]ASF JIRA 2020-04-08T14_27_34+00'!QZH4</f>
        <v>0</v>
      </c>
      <c r="QZI2">
        <f>'[1]ASF JIRA 2020-04-08T14_27_34+00'!QZI4</f>
        <v>0</v>
      </c>
      <c r="QZJ2">
        <f>'[1]ASF JIRA 2020-04-08T14_27_34+00'!QZJ4</f>
        <v>0</v>
      </c>
      <c r="QZK2">
        <f>'[1]ASF JIRA 2020-04-08T14_27_34+00'!QZK4</f>
        <v>0</v>
      </c>
      <c r="QZL2">
        <f>'[1]ASF JIRA 2020-04-08T14_27_34+00'!QZL4</f>
        <v>0</v>
      </c>
      <c r="QZM2">
        <f>'[1]ASF JIRA 2020-04-08T14_27_34+00'!QZM4</f>
        <v>0</v>
      </c>
      <c r="QZN2">
        <f>'[1]ASF JIRA 2020-04-08T14_27_34+00'!QZN4</f>
        <v>0</v>
      </c>
      <c r="QZO2">
        <f>'[1]ASF JIRA 2020-04-08T14_27_34+00'!QZO4</f>
        <v>0</v>
      </c>
      <c r="QZP2">
        <f>'[1]ASF JIRA 2020-04-08T14_27_34+00'!QZP4</f>
        <v>0</v>
      </c>
      <c r="QZQ2">
        <f>'[1]ASF JIRA 2020-04-08T14_27_34+00'!QZQ4</f>
        <v>0</v>
      </c>
      <c r="QZR2">
        <f>'[1]ASF JIRA 2020-04-08T14_27_34+00'!QZR4</f>
        <v>0</v>
      </c>
      <c r="QZS2">
        <f>'[1]ASF JIRA 2020-04-08T14_27_34+00'!QZS4</f>
        <v>0</v>
      </c>
      <c r="QZT2">
        <f>'[1]ASF JIRA 2020-04-08T14_27_34+00'!QZT4</f>
        <v>0</v>
      </c>
      <c r="QZU2">
        <f>'[1]ASF JIRA 2020-04-08T14_27_34+00'!QZU4</f>
        <v>0</v>
      </c>
      <c r="QZV2">
        <f>'[1]ASF JIRA 2020-04-08T14_27_34+00'!QZV4</f>
        <v>0</v>
      </c>
      <c r="QZW2">
        <f>'[1]ASF JIRA 2020-04-08T14_27_34+00'!QZW4</f>
        <v>0</v>
      </c>
      <c r="QZX2">
        <f>'[1]ASF JIRA 2020-04-08T14_27_34+00'!QZX4</f>
        <v>0</v>
      </c>
      <c r="QZY2">
        <f>'[1]ASF JIRA 2020-04-08T14_27_34+00'!QZY4</f>
        <v>0</v>
      </c>
      <c r="QZZ2">
        <f>'[1]ASF JIRA 2020-04-08T14_27_34+00'!QZZ4</f>
        <v>0</v>
      </c>
      <c r="RAA2">
        <f>'[1]ASF JIRA 2020-04-08T14_27_34+00'!RAA4</f>
        <v>0</v>
      </c>
      <c r="RAB2">
        <f>'[1]ASF JIRA 2020-04-08T14_27_34+00'!RAB4</f>
        <v>0</v>
      </c>
      <c r="RAC2">
        <f>'[1]ASF JIRA 2020-04-08T14_27_34+00'!RAC4</f>
        <v>0</v>
      </c>
      <c r="RAD2">
        <f>'[1]ASF JIRA 2020-04-08T14_27_34+00'!RAD4</f>
        <v>0</v>
      </c>
      <c r="RAE2">
        <f>'[1]ASF JIRA 2020-04-08T14_27_34+00'!RAE4</f>
        <v>0</v>
      </c>
      <c r="RAF2">
        <f>'[1]ASF JIRA 2020-04-08T14_27_34+00'!RAF4</f>
        <v>0</v>
      </c>
      <c r="RAG2">
        <f>'[1]ASF JIRA 2020-04-08T14_27_34+00'!RAG4</f>
        <v>0</v>
      </c>
      <c r="RAH2">
        <f>'[1]ASF JIRA 2020-04-08T14_27_34+00'!RAH4</f>
        <v>0</v>
      </c>
      <c r="RAI2">
        <f>'[1]ASF JIRA 2020-04-08T14_27_34+00'!RAI4</f>
        <v>0</v>
      </c>
      <c r="RAJ2">
        <f>'[1]ASF JIRA 2020-04-08T14_27_34+00'!RAJ4</f>
        <v>0</v>
      </c>
      <c r="RAK2">
        <f>'[1]ASF JIRA 2020-04-08T14_27_34+00'!RAK4</f>
        <v>0</v>
      </c>
      <c r="RAL2">
        <f>'[1]ASF JIRA 2020-04-08T14_27_34+00'!RAL4</f>
        <v>0</v>
      </c>
      <c r="RAM2">
        <f>'[1]ASF JIRA 2020-04-08T14_27_34+00'!RAM4</f>
        <v>0</v>
      </c>
      <c r="RAN2">
        <f>'[1]ASF JIRA 2020-04-08T14_27_34+00'!RAN4</f>
        <v>0</v>
      </c>
      <c r="RAO2">
        <f>'[1]ASF JIRA 2020-04-08T14_27_34+00'!RAO4</f>
        <v>0</v>
      </c>
      <c r="RAP2">
        <f>'[1]ASF JIRA 2020-04-08T14_27_34+00'!RAP4</f>
        <v>0</v>
      </c>
      <c r="RAQ2">
        <f>'[1]ASF JIRA 2020-04-08T14_27_34+00'!RAQ4</f>
        <v>0</v>
      </c>
      <c r="RAR2">
        <f>'[1]ASF JIRA 2020-04-08T14_27_34+00'!RAR4</f>
        <v>0</v>
      </c>
      <c r="RAS2">
        <f>'[1]ASF JIRA 2020-04-08T14_27_34+00'!RAS4</f>
        <v>0</v>
      </c>
      <c r="RAT2">
        <f>'[1]ASF JIRA 2020-04-08T14_27_34+00'!RAT4</f>
        <v>0</v>
      </c>
      <c r="RAU2">
        <f>'[1]ASF JIRA 2020-04-08T14_27_34+00'!RAU4</f>
        <v>0</v>
      </c>
      <c r="RAV2">
        <f>'[1]ASF JIRA 2020-04-08T14_27_34+00'!RAV4</f>
        <v>0</v>
      </c>
      <c r="RAW2">
        <f>'[1]ASF JIRA 2020-04-08T14_27_34+00'!RAW4</f>
        <v>0</v>
      </c>
      <c r="RAX2">
        <f>'[1]ASF JIRA 2020-04-08T14_27_34+00'!RAX4</f>
        <v>0</v>
      </c>
      <c r="RAY2">
        <f>'[1]ASF JIRA 2020-04-08T14_27_34+00'!RAY4</f>
        <v>0</v>
      </c>
      <c r="RAZ2">
        <f>'[1]ASF JIRA 2020-04-08T14_27_34+00'!RAZ4</f>
        <v>0</v>
      </c>
      <c r="RBA2">
        <f>'[1]ASF JIRA 2020-04-08T14_27_34+00'!RBA4</f>
        <v>0</v>
      </c>
      <c r="RBB2">
        <f>'[1]ASF JIRA 2020-04-08T14_27_34+00'!RBB4</f>
        <v>0</v>
      </c>
      <c r="RBC2">
        <f>'[1]ASF JIRA 2020-04-08T14_27_34+00'!RBC4</f>
        <v>0</v>
      </c>
      <c r="RBD2">
        <f>'[1]ASF JIRA 2020-04-08T14_27_34+00'!RBD4</f>
        <v>0</v>
      </c>
      <c r="RBE2">
        <f>'[1]ASF JIRA 2020-04-08T14_27_34+00'!RBE4</f>
        <v>0</v>
      </c>
      <c r="RBF2">
        <f>'[1]ASF JIRA 2020-04-08T14_27_34+00'!RBF4</f>
        <v>0</v>
      </c>
      <c r="RBG2">
        <f>'[1]ASF JIRA 2020-04-08T14_27_34+00'!RBG4</f>
        <v>0</v>
      </c>
      <c r="RBH2">
        <f>'[1]ASF JIRA 2020-04-08T14_27_34+00'!RBH4</f>
        <v>0</v>
      </c>
      <c r="RBI2">
        <f>'[1]ASF JIRA 2020-04-08T14_27_34+00'!RBI4</f>
        <v>0</v>
      </c>
      <c r="RBJ2">
        <f>'[1]ASF JIRA 2020-04-08T14_27_34+00'!RBJ4</f>
        <v>0</v>
      </c>
      <c r="RBK2">
        <f>'[1]ASF JIRA 2020-04-08T14_27_34+00'!RBK4</f>
        <v>0</v>
      </c>
      <c r="RBL2">
        <f>'[1]ASF JIRA 2020-04-08T14_27_34+00'!RBL4</f>
        <v>0</v>
      </c>
      <c r="RBM2">
        <f>'[1]ASF JIRA 2020-04-08T14_27_34+00'!RBM4</f>
        <v>0</v>
      </c>
      <c r="RBN2">
        <f>'[1]ASF JIRA 2020-04-08T14_27_34+00'!RBN4</f>
        <v>0</v>
      </c>
      <c r="RBO2">
        <f>'[1]ASF JIRA 2020-04-08T14_27_34+00'!RBO4</f>
        <v>0</v>
      </c>
      <c r="RBP2">
        <f>'[1]ASF JIRA 2020-04-08T14_27_34+00'!RBP4</f>
        <v>0</v>
      </c>
      <c r="RBQ2">
        <f>'[1]ASF JIRA 2020-04-08T14_27_34+00'!RBQ4</f>
        <v>0</v>
      </c>
      <c r="RBR2">
        <f>'[1]ASF JIRA 2020-04-08T14_27_34+00'!RBR4</f>
        <v>0</v>
      </c>
      <c r="RBS2">
        <f>'[1]ASF JIRA 2020-04-08T14_27_34+00'!RBS4</f>
        <v>0</v>
      </c>
      <c r="RBT2">
        <f>'[1]ASF JIRA 2020-04-08T14_27_34+00'!RBT4</f>
        <v>0</v>
      </c>
      <c r="RBU2">
        <f>'[1]ASF JIRA 2020-04-08T14_27_34+00'!RBU4</f>
        <v>0</v>
      </c>
      <c r="RBV2">
        <f>'[1]ASF JIRA 2020-04-08T14_27_34+00'!RBV4</f>
        <v>0</v>
      </c>
      <c r="RBW2">
        <f>'[1]ASF JIRA 2020-04-08T14_27_34+00'!RBW4</f>
        <v>0</v>
      </c>
      <c r="RBX2">
        <f>'[1]ASF JIRA 2020-04-08T14_27_34+00'!RBX4</f>
        <v>0</v>
      </c>
      <c r="RBY2">
        <f>'[1]ASF JIRA 2020-04-08T14_27_34+00'!RBY4</f>
        <v>0</v>
      </c>
      <c r="RBZ2">
        <f>'[1]ASF JIRA 2020-04-08T14_27_34+00'!RBZ4</f>
        <v>0</v>
      </c>
      <c r="RCA2">
        <f>'[1]ASF JIRA 2020-04-08T14_27_34+00'!RCA4</f>
        <v>0</v>
      </c>
      <c r="RCB2">
        <f>'[1]ASF JIRA 2020-04-08T14_27_34+00'!RCB4</f>
        <v>0</v>
      </c>
      <c r="RCC2">
        <f>'[1]ASF JIRA 2020-04-08T14_27_34+00'!RCC4</f>
        <v>0</v>
      </c>
      <c r="RCD2">
        <f>'[1]ASF JIRA 2020-04-08T14_27_34+00'!RCD4</f>
        <v>0</v>
      </c>
      <c r="RCE2">
        <f>'[1]ASF JIRA 2020-04-08T14_27_34+00'!RCE4</f>
        <v>0</v>
      </c>
      <c r="RCF2">
        <f>'[1]ASF JIRA 2020-04-08T14_27_34+00'!RCF4</f>
        <v>0</v>
      </c>
      <c r="RCG2">
        <f>'[1]ASF JIRA 2020-04-08T14_27_34+00'!RCG4</f>
        <v>0</v>
      </c>
      <c r="RCH2">
        <f>'[1]ASF JIRA 2020-04-08T14_27_34+00'!RCH4</f>
        <v>0</v>
      </c>
      <c r="RCI2">
        <f>'[1]ASF JIRA 2020-04-08T14_27_34+00'!RCI4</f>
        <v>0</v>
      </c>
      <c r="RCJ2">
        <f>'[1]ASF JIRA 2020-04-08T14_27_34+00'!RCJ4</f>
        <v>0</v>
      </c>
      <c r="RCK2">
        <f>'[1]ASF JIRA 2020-04-08T14_27_34+00'!RCK4</f>
        <v>0</v>
      </c>
      <c r="RCL2">
        <f>'[1]ASF JIRA 2020-04-08T14_27_34+00'!RCL4</f>
        <v>0</v>
      </c>
      <c r="RCM2">
        <f>'[1]ASF JIRA 2020-04-08T14_27_34+00'!RCM4</f>
        <v>0</v>
      </c>
      <c r="RCN2">
        <f>'[1]ASF JIRA 2020-04-08T14_27_34+00'!RCN4</f>
        <v>0</v>
      </c>
      <c r="RCO2">
        <f>'[1]ASF JIRA 2020-04-08T14_27_34+00'!RCO4</f>
        <v>0</v>
      </c>
      <c r="RCP2">
        <f>'[1]ASF JIRA 2020-04-08T14_27_34+00'!RCP4</f>
        <v>0</v>
      </c>
      <c r="RCQ2">
        <f>'[1]ASF JIRA 2020-04-08T14_27_34+00'!RCQ4</f>
        <v>0</v>
      </c>
      <c r="RCR2">
        <f>'[1]ASF JIRA 2020-04-08T14_27_34+00'!RCR4</f>
        <v>0</v>
      </c>
      <c r="RCS2">
        <f>'[1]ASF JIRA 2020-04-08T14_27_34+00'!RCS4</f>
        <v>0</v>
      </c>
      <c r="RCT2">
        <f>'[1]ASF JIRA 2020-04-08T14_27_34+00'!RCT4</f>
        <v>0</v>
      </c>
      <c r="RCU2">
        <f>'[1]ASF JIRA 2020-04-08T14_27_34+00'!RCU4</f>
        <v>0</v>
      </c>
      <c r="RCV2">
        <f>'[1]ASF JIRA 2020-04-08T14_27_34+00'!RCV4</f>
        <v>0</v>
      </c>
      <c r="RCW2">
        <f>'[1]ASF JIRA 2020-04-08T14_27_34+00'!RCW4</f>
        <v>0</v>
      </c>
      <c r="RCX2">
        <f>'[1]ASF JIRA 2020-04-08T14_27_34+00'!RCX4</f>
        <v>0</v>
      </c>
      <c r="RCY2">
        <f>'[1]ASF JIRA 2020-04-08T14_27_34+00'!RCY4</f>
        <v>0</v>
      </c>
      <c r="RCZ2">
        <f>'[1]ASF JIRA 2020-04-08T14_27_34+00'!RCZ4</f>
        <v>0</v>
      </c>
      <c r="RDA2">
        <f>'[1]ASF JIRA 2020-04-08T14_27_34+00'!RDA4</f>
        <v>0</v>
      </c>
      <c r="RDB2">
        <f>'[1]ASF JIRA 2020-04-08T14_27_34+00'!RDB4</f>
        <v>0</v>
      </c>
      <c r="RDC2">
        <f>'[1]ASF JIRA 2020-04-08T14_27_34+00'!RDC4</f>
        <v>0</v>
      </c>
      <c r="RDD2">
        <f>'[1]ASF JIRA 2020-04-08T14_27_34+00'!RDD4</f>
        <v>0</v>
      </c>
      <c r="RDE2">
        <f>'[1]ASF JIRA 2020-04-08T14_27_34+00'!RDE4</f>
        <v>0</v>
      </c>
      <c r="RDF2">
        <f>'[1]ASF JIRA 2020-04-08T14_27_34+00'!RDF4</f>
        <v>0</v>
      </c>
      <c r="RDG2">
        <f>'[1]ASF JIRA 2020-04-08T14_27_34+00'!RDG4</f>
        <v>0</v>
      </c>
      <c r="RDH2">
        <f>'[1]ASF JIRA 2020-04-08T14_27_34+00'!RDH4</f>
        <v>0</v>
      </c>
      <c r="RDI2">
        <f>'[1]ASF JIRA 2020-04-08T14_27_34+00'!RDI4</f>
        <v>0</v>
      </c>
      <c r="RDJ2">
        <f>'[1]ASF JIRA 2020-04-08T14_27_34+00'!RDJ4</f>
        <v>0</v>
      </c>
      <c r="RDK2">
        <f>'[1]ASF JIRA 2020-04-08T14_27_34+00'!RDK4</f>
        <v>0</v>
      </c>
      <c r="RDL2">
        <f>'[1]ASF JIRA 2020-04-08T14_27_34+00'!RDL4</f>
        <v>0</v>
      </c>
      <c r="RDM2">
        <f>'[1]ASF JIRA 2020-04-08T14_27_34+00'!RDM4</f>
        <v>0</v>
      </c>
      <c r="RDN2">
        <f>'[1]ASF JIRA 2020-04-08T14_27_34+00'!RDN4</f>
        <v>0</v>
      </c>
      <c r="RDO2">
        <f>'[1]ASF JIRA 2020-04-08T14_27_34+00'!RDO4</f>
        <v>0</v>
      </c>
      <c r="RDP2">
        <f>'[1]ASF JIRA 2020-04-08T14_27_34+00'!RDP4</f>
        <v>0</v>
      </c>
      <c r="RDQ2">
        <f>'[1]ASF JIRA 2020-04-08T14_27_34+00'!RDQ4</f>
        <v>0</v>
      </c>
      <c r="RDR2">
        <f>'[1]ASF JIRA 2020-04-08T14_27_34+00'!RDR4</f>
        <v>0</v>
      </c>
      <c r="RDS2">
        <f>'[1]ASF JIRA 2020-04-08T14_27_34+00'!RDS4</f>
        <v>0</v>
      </c>
      <c r="RDT2">
        <f>'[1]ASF JIRA 2020-04-08T14_27_34+00'!RDT4</f>
        <v>0</v>
      </c>
      <c r="RDU2">
        <f>'[1]ASF JIRA 2020-04-08T14_27_34+00'!RDU4</f>
        <v>0</v>
      </c>
      <c r="RDV2">
        <f>'[1]ASF JIRA 2020-04-08T14_27_34+00'!RDV4</f>
        <v>0</v>
      </c>
      <c r="RDW2">
        <f>'[1]ASF JIRA 2020-04-08T14_27_34+00'!RDW4</f>
        <v>0</v>
      </c>
      <c r="RDX2">
        <f>'[1]ASF JIRA 2020-04-08T14_27_34+00'!RDX4</f>
        <v>0</v>
      </c>
      <c r="RDY2">
        <f>'[1]ASF JIRA 2020-04-08T14_27_34+00'!RDY4</f>
        <v>0</v>
      </c>
      <c r="RDZ2">
        <f>'[1]ASF JIRA 2020-04-08T14_27_34+00'!RDZ4</f>
        <v>0</v>
      </c>
      <c r="REA2">
        <f>'[1]ASF JIRA 2020-04-08T14_27_34+00'!REA4</f>
        <v>0</v>
      </c>
      <c r="REB2">
        <f>'[1]ASF JIRA 2020-04-08T14_27_34+00'!REB4</f>
        <v>0</v>
      </c>
      <c r="REC2">
        <f>'[1]ASF JIRA 2020-04-08T14_27_34+00'!REC4</f>
        <v>0</v>
      </c>
      <c r="RED2">
        <f>'[1]ASF JIRA 2020-04-08T14_27_34+00'!RED4</f>
        <v>0</v>
      </c>
      <c r="REE2">
        <f>'[1]ASF JIRA 2020-04-08T14_27_34+00'!REE4</f>
        <v>0</v>
      </c>
      <c r="REF2">
        <f>'[1]ASF JIRA 2020-04-08T14_27_34+00'!REF4</f>
        <v>0</v>
      </c>
      <c r="REG2">
        <f>'[1]ASF JIRA 2020-04-08T14_27_34+00'!REG4</f>
        <v>0</v>
      </c>
      <c r="REH2">
        <f>'[1]ASF JIRA 2020-04-08T14_27_34+00'!REH4</f>
        <v>0</v>
      </c>
      <c r="REI2">
        <f>'[1]ASF JIRA 2020-04-08T14_27_34+00'!REI4</f>
        <v>0</v>
      </c>
      <c r="REJ2">
        <f>'[1]ASF JIRA 2020-04-08T14_27_34+00'!REJ4</f>
        <v>0</v>
      </c>
      <c r="REK2">
        <f>'[1]ASF JIRA 2020-04-08T14_27_34+00'!REK4</f>
        <v>0</v>
      </c>
      <c r="REL2">
        <f>'[1]ASF JIRA 2020-04-08T14_27_34+00'!REL4</f>
        <v>0</v>
      </c>
      <c r="REM2">
        <f>'[1]ASF JIRA 2020-04-08T14_27_34+00'!REM4</f>
        <v>0</v>
      </c>
      <c r="REN2">
        <f>'[1]ASF JIRA 2020-04-08T14_27_34+00'!REN4</f>
        <v>0</v>
      </c>
      <c r="REO2">
        <f>'[1]ASF JIRA 2020-04-08T14_27_34+00'!REO4</f>
        <v>0</v>
      </c>
      <c r="REP2">
        <f>'[1]ASF JIRA 2020-04-08T14_27_34+00'!REP4</f>
        <v>0</v>
      </c>
      <c r="REQ2">
        <f>'[1]ASF JIRA 2020-04-08T14_27_34+00'!REQ4</f>
        <v>0</v>
      </c>
      <c r="RER2">
        <f>'[1]ASF JIRA 2020-04-08T14_27_34+00'!RER4</f>
        <v>0</v>
      </c>
      <c r="RES2">
        <f>'[1]ASF JIRA 2020-04-08T14_27_34+00'!RES4</f>
        <v>0</v>
      </c>
      <c r="RET2">
        <f>'[1]ASF JIRA 2020-04-08T14_27_34+00'!RET4</f>
        <v>0</v>
      </c>
      <c r="REU2">
        <f>'[1]ASF JIRA 2020-04-08T14_27_34+00'!REU4</f>
        <v>0</v>
      </c>
      <c r="REV2">
        <f>'[1]ASF JIRA 2020-04-08T14_27_34+00'!REV4</f>
        <v>0</v>
      </c>
      <c r="REW2">
        <f>'[1]ASF JIRA 2020-04-08T14_27_34+00'!REW4</f>
        <v>0</v>
      </c>
      <c r="REX2">
        <f>'[1]ASF JIRA 2020-04-08T14_27_34+00'!REX4</f>
        <v>0</v>
      </c>
      <c r="REY2">
        <f>'[1]ASF JIRA 2020-04-08T14_27_34+00'!REY4</f>
        <v>0</v>
      </c>
      <c r="REZ2">
        <f>'[1]ASF JIRA 2020-04-08T14_27_34+00'!REZ4</f>
        <v>0</v>
      </c>
      <c r="RFA2">
        <f>'[1]ASF JIRA 2020-04-08T14_27_34+00'!RFA4</f>
        <v>0</v>
      </c>
      <c r="RFB2">
        <f>'[1]ASF JIRA 2020-04-08T14_27_34+00'!RFB4</f>
        <v>0</v>
      </c>
      <c r="RFC2">
        <f>'[1]ASF JIRA 2020-04-08T14_27_34+00'!RFC4</f>
        <v>0</v>
      </c>
      <c r="RFD2">
        <f>'[1]ASF JIRA 2020-04-08T14_27_34+00'!RFD4</f>
        <v>0</v>
      </c>
      <c r="RFE2">
        <f>'[1]ASF JIRA 2020-04-08T14_27_34+00'!RFE4</f>
        <v>0</v>
      </c>
      <c r="RFF2">
        <f>'[1]ASF JIRA 2020-04-08T14_27_34+00'!RFF4</f>
        <v>0</v>
      </c>
      <c r="RFG2">
        <f>'[1]ASF JIRA 2020-04-08T14_27_34+00'!RFG4</f>
        <v>0</v>
      </c>
      <c r="RFH2">
        <f>'[1]ASF JIRA 2020-04-08T14_27_34+00'!RFH4</f>
        <v>0</v>
      </c>
      <c r="RFI2">
        <f>'[1]ASF JIRA 2020-04-08T14_27_34+00'!RFI4</f>
        <v>0</v>
      </c>
      <c r="RFJ2">
        <f>'[1]ASF JIRA 2020-04-08T14_27_34+00'!RFJ4</f>
        <v>0</v>
      </c>
      <c r="RFK2">
        <f>'[1]ASF JIRA 2020-04-08T14_27_34+00'!RFK4</f>
        <v>0</v>
      </c>
      <c r="RFL2">
        <f>'[1]ASF JIRA 2020-04-08T14_27_34+00'!RFL4</f>
        <v>0</v>
      </c>
      <c r="RFM2">
        <f>'[1]ASF JIRA 2020-04-08T14_27_34+00'!RFM4</f>
        <v>0</v>
      </c>
      <c r="RFN2">
        <f>'[1]ASF JIRA 2020-04-08T14_27_34+00'!RFN4</f>
        <v>0</v>
      </c>
      <c r="RFO2">
        <f>'[1]ASF JIRA 2020-04-08T14_27_34+00'!RFO4</f>
        <v>0</v>
      </c>
      <c r="RFP2">
        <f>'[1]ASF JIRA 2020-04-08T14_27_34+00'!RFP4</f>
        <v>0</v>
      </c>
      <c r="RFQ2">
        <f>'[1]ASF JIRA 2020-04-08T14_27_34+00'!RFQ4</f>
        <v>0</v>
      </c>
      <c r="RFR2">
        <f>'[1]ASF JIRA 2020-04-08T14_27_34+00'!RFR4</f>
        <v>0</v>
      </c>
      <c r="RFS2">
        <f>'[1]ASF JIRA 2020-04-08T14_27_34+00'!RFS4</f>
        <v>0</v>
      </c>
      <c r="RFT2">
        <f>'[1]ASF JIRA 2020-04-08T14_27_34+00'!RFT4</f>
        <v>0</v>
      </c>
      <c r="RFU2">
        <f>'[1]ASF JIRA 2020-04-08T14_27_34+00'!RFU4</f>
        <v>0</v>
      </c>
      <c r="RFV2">
        <f>'[1]ASF JIRA 2020-04-08T14_27_34+00'!RFV4</f>
        <v>0</v>
      </c>
      <c r="RFW2">
        <f>'[1]ASF JIRA 2020-04-08T14_27_34+00'!RFW4</f>
        <v>0</v>
      </c>
      <c r="RFX2">
        <f>'[1]ASF JIRA 2020-04-08T14_27_34+00'!RFX4</f>
        <v>0</v>
      </c>
      <c r="RFY2">
        <f>'[1]ASF JIRA 2020-04-08T14_27_34+00'!RFY4</f>
        <v>0</v>
      </c>
      <c r="RFZ2">
        <f>'[1]ASF JIRA 2020-04-08T14_27_34+00'!RFZ4</f>
        <v>0</v>
      </c>
      <c r="RGA2">
        <f>'[1]ASF JIRA 2020-04-08T14_27_34+00'!RGA4</f>
        <v>0</v>
      </c>
      <c r="RGB2">
        <f>'[1]ASF JIRA 2020-04-08T14_27_34+00'!RGB4</f>
        <v>0</v>
      </c>
      <c r="RGC2">
        <f>'[1]ASF JIRA 2020-04-08T14_27_34+00'!RGC4</f>
        <v>0</v>
      </c>
      <c r="RGD2">
        <f>'[1]ASF JIRA 2020-04-08T14_27_34+00'!RGD4</f>
        <v>0</v>
      </c>
      <c r="RGE2">
        <f>'[1]ASF JIRA 2020-04-08T14_27_34+00'!RGE4</f>
        <v>0</v>
      </c>
      <c r="RGF2">
        <f>'[1]ASF JIRA 2020-04-08T14_27_34+00'!RGF4</f>
        <v>0</v>
      </c>
      <c r="RGG2">
        <f>'[1]ASF JIRA 2020-04-08T14_27_34+00'!RGG4</f>
        <v>0</v>
      </c>
      <c r="RGH2">
        <f>'[1]ASF JIRA 2020-04-08T14_27_34+00'!RGH4</f>
        <v>0</v>
      </c>
      <c r="RGI2">
        <f>'[1]ASF JIRA 2020-04-08T14_27_34+00'!RGI4</f>
        <v>0</v>
      </c>
      <c r="RGJ2">
        <f>'[1]ASF JIRA 2020-04-08T14_27_34+00'!RGJ4</f>
        <v>0</v>
      </c>
      <c r="RGK2">
        <f>'[1]ASF JIRA 2020-04-08T14_27_34+00'!RGK4</f>
        <v>0</v>
      </c>
      <c r="RGL2">
        <f>'[1]ASF JIRA 2020-04-08T14_27_34+00'!RGL4</f>
        <v>0</v>
      </c>
      <c r="RGM2">
        <f>'[1]ASF JIRA 2020-04-08T14_27_34+00'!RGM4</f>
        <v>0</v>
      </c>
      <c r="RGN2">
        <f>'[1]ASF JIRA 2020-04-08T14_27_34+00'!RGN4</f>
        <v>0</v>
      </c>
      <c r="RGO2">
        <f>'[1]ASF JIRA 2020-04-08T14_27_34+00'!RGO4</f>
        <v>0</v>
      </c>
      <c r="RGP2">
        <f>'[1]ASF JIRA 2020-04-08T14_27_34+00'!RGP4</f>
        <v>0</v>
      </c>
      <c r="RGQ2">
        <f>'[1]ASF JIRA 2020-04-08T14_27_34+00'!RGQ4</f>
        <v>0</v>
      </c>
      <c r="RGR2">
        <f>'[1]ASF JIRA 2020-04-08T14_27_34+00'!RGR4</f>
        <v>0</v>
      </c>
      <c r="RGS2">
        <f>'[1]ASF JIRA 2020-04-08T14_27_34+00'!RGS4</f>
        <v>0</v>
      </c>
      <c r="RGT2">
        <f>'[1]ASF JIRA 2020-04-08T14_27_34+00'!RGT4</f>
        <v>0</v>
      </c>
      <c r="RGU2">
        <f>'[1]ASF JIRA 2020-04-08T14_27_34+00'!RGU4</f>
        <v>0</v>
      </c>
      <c r="RGV2">
        <f>'[1]ASF JIRA 2020-04-08T14_27_34+00'!RGV4</f>
        <v>0</v>
      </c>
      <c r="RGW2">
        <f>'[1]ASF JIRA 2020-04-08T14_27_34+00'!RGW4</f>
        <v>0</v>
      </c>
      <c r="RGX2">
        <f>'[1]ASF JIRA 2020-04-08T14_27_34+00'!RGX4</f>
        <v>0</v>
      </c>
      <c r="RGY2">
        <f>'[1]ASF JIRA 2020-04-08T14_27_34+00'!RGY4</f>
        <v>0</v>
      </c>
      <c r="RGZ2">
        <f>'[1]ASF JIRA 2020-04-08T14_27_34+00'!RGZ4</f>
        <v>0</v>
      </c>
      <c r="RHA2">
        <f>'[1]ASF JIRA 2020-04-08T14_27_34+00'!RHA4</f>
        <v>0</v>
      </c>
      <c r="RHB2">
        <f>'[1]ASF JIRA 2020-04-08T14_27_34+00'!RHB4</f>
        <v>0</v>
      </c>
      <c r="RHC2">
        <f>'[1]ASF JIRA 2020-04-08T14_27_34+00'!RHC4</f>
        <v>0</v>
      </c>
      <c r="RHD2">
        <f>'[1]ASF JIRA 2020-04-08T14_27_34+00'!RHD4</f>
        <v>0</v>
      </c>
      <c r="RHE2">
        <f>'[1]ASF JIRA 2020-04-08T14_27_34+00'!RHE4</f>
        <v>0</v>
      </c>
      <c r="RHF2">
        <f>'[1]ASF JIRA 2020-04-08T14_27_34+00'!RHF4</f>
        <v>0</v>
      </c>
      <c r="RHG2">
        <f>'[1]ASF JIRA 2020-04-08T14_27_34+00'!RHG4</f>
        <v>0</v>
      </c>
      <c r="RHH2">
        <f>'[1]ASF JIRA 2020-04-08T14_27_34+00'!RHH4</f>
        <v>0</v>
      </c>
      <c r="RHI2">
        <f>'[1]ASF JIRA 2020-04-08T14_27_34+00'!RHI4</f>
        <v>0</v>
      </c>
      <c r="RHJ2">
        <f>'[1]ASF JIRA 2020-04-08T14_27_34+00'!RHJ4</f>
        <v>0</v>
      </c>
      <c r="RHK2">
        <f>'[1]ASF JIRA 2020-04-08T14_27_34+00'!RHK4</f>
        <v>0</v>
      </c>
      <c r="RHL2">
        <f>'[1]ASF JIRA 2020-04-08T14_27_34+00'!RHL4</f>
        <v>0</v>
      </c>
      <c r="RHM2">
        <f>'[1]ASF JIRA 2020-04-08T14_27_34+00'!RHM4</f>
        <v>0</v>
      </c>
      <c r="RHN2">
        <f>'[1]ASF JIRA 2020-04-08T14_27_34+00'!RHN4</f>
        <v>0</v>
      </c>
      <c r="RHO2">
        <f>'[1]ASF JIRA 2020-04-08T14_27_34+00'!RHO4</f>
        <v>0</v>
      </c>
      <c r="RHP2">
        <f>'[1]ASF JIRA 2020-04-08T14_27_34+00'!RHP4</f>
        <v>0</v>
      </c>
      <c r="RHQ2">
        <f>'[1]ASF JIRA 2020-04-08T14_27_34+00'!RHQ4</f>
        <v>0</v>
      </c>
      <c r="RHR2">
        <f>'[1]ASF JIRA 2020-04-08T14_27_34+00'!RHR4</f>
        <v>0</v>
      </c>
      <c r="RHS2">
        <f>'[1]ASF JIRA 2020-04-08T14_27_34+00'!RHS4</f>
        <v>0</v>
      </c>
      <c r="RHT2">
        <f>'[1]ASF JIRA 2020-04-08T14_27_34+00'!RHT4</f>
        <v>0</v>
      </c>
      <c r="RHU2">
        <f>'[1]ASF JIRA 2020-04-08T14_27_34+00'!RHU4</f>
        <v>0</v>
      </c>
      <c r="RHV2">
        <f>'[1]ASF JIRA 2020-04-08T14_27_34+00'!RHV4</f>
        <v>0</v>
      </c>
      <c r="RHW2">
        <f>'[1]ASF JIRA 2020-04-08T14_27_34+00'!RHW4</f>
        <v>0</v>
      </c>
      <c r="RHX2">
        <f>'[1]ASF JIRA 2020-04-08T14_27_34+00'!RHX4</f>
        <v>0</v>
      </c>
      <c r="RHY2">
        <f>'[1]ASF JIRA 2020-04-08T14_27_34+00'!RHY4</f>
        <v>0</v>
      </c>
      <c r="RHZ2">
        <f>'[1]ASF JIRA 2020-04-08T14_27_34+00'!RHZ4</f>
        <v>0</v>
      </c>
      <c r="RIA2">
        <f>'[1]ASF JIRA 2020-04-08T14_27_34+00'!RIA4</f>
        <v>0</v>
      </c>
      <c r="RIB2">
        <f>'[1]ASF JIRA 2020-04-08T14_27_34+00'!RIB4</f>
        <v>0</v>
      </c>
      <c r="RIC2">
        <f>'[1]ASF JIRA 2020-04-08T14_27_34+00'!RIC4</f>
        <v>0</v>
      </c>
      <c r="RID2">
        <f>'[1]ASF JIRA 2020-04-08T14_27_34+00'!RID4</f>
        <v>0</v>
      </c>
      <c r="RIE2">
        <f>'[1]ASF JIRA 2020-04-08T14_27_34+00'!RIE4</f>
        <v>0</v>
      </c>
      <c r="RIF2">
        <f>'[1]ASF JIRA 2020-04-08T14_27_34+00'!RIF4</f>
        <v>0</v>
      </c>
      <c r="RIG2">
        <f>'[1]ASF JIRA 2020-04-08T14_27_34+00'!RIG4</f>
        <v>0</v>
      </c>
      <c r="RIH2">
        <f>'[1]ASF JIRA 2020-04-08T14_27_34+00'!RIH4</f>
        <v>0</v>
      </c>
      <c r="RII2">
        <f>'[1]ASF JIRA 2020-04-08T14_27_34+00'!RII4</f>
        <v>0</v>
      </c>
      <c r="RIJ2">
        <f>'[1]ASF JIRA 2020-04-08T14_27_34+00'!RIJ4</f>
        <v>0</v>
      </c>
      <c r="RIK2">
        <f>'[1]ASF JIRA 2020-04-08T14_27_34+00'!RIK4</f>
        <v>0</v>
      </c>
      <c r="RIL2">
        <f>'[1]ASF JIRA 2020-04-08T14_27_34+00'!RIL4</f>
        <v>0</v>
      </c>
      <c r="RIM2">
        <f>'[1]ASF JIRA 2020-04-08T14_27_34+00'!RIM4</f>
        <v>0</v>
      </c>
      <c r="RIN2">
        <f>'[1]ASF JIRA 2020-04-08T14_27_34+00'!RIN4</f>
        <v>0</v>
      </c>
      <c r="RIO2">
        <f>'[1]ASF JIRA 2020-04-08T14_27_34+00'!RIO4</f>
        <v>0</v>
      </c>
      <c r="RIP2">
        <f>'[1]ASF JIRA 2020-04-08T14_27_34+00'!RIP4</f>
        <v>0</v>
      </c>
      <c r="RIQ2">
        <f>'[1]ASF JIRA 2020-04-08T14_27_34+00'!RIQ4</f>
        <v>0</v>
      </c>
      <c r="RIR2">
        <f>'[1]ASF JIRA 2020-04-08T14_27_34+00'!RIR4</f>
        <v>0</v>
      </c>
      <c r="RIS2">
        <f>'[1]ASF JIRA 2020-04-08T14_27_34+00'!RIS4</f>
        <v>0</v>
      </c>
      <c r="RIT2">
        <f>'[1]ASF JIRA 2020-04-08T14_27_34+00'!RIT4</f>
        <v>0</v>
      </c>
      <c r="RIU2">
        <f>'[1]ASF JIRA 2020-04-08T14_27_34+00'!RIU4</f>
        <v>0</v>
      </c>
      <c r="RIV2">
        <f>'[1]ASF JIRA 2020-04-08T14_27_34+00'!RIV4</f>
        <v>0</v>
      </c>
      <c r="RIW2">
        <f>'[1]ASF JIRA 2020-04-08T14_27_34+00'!RIW4</f>
        <v>0</v>
      </c>
      <c r="RIX2">
        <f>'[1]ASF JIRA 2020-04-08T14_27_34+00'!RIX4</f>
        <v>0</v>
      </c>
      <c r="RIY2">
        <f>'[1]ASF JIRA 2020-04-08T14_27_34+00'!RIY4</f>
        <v>0</v>
      </c>
      <c r="RIZ2">
        <f>'[1]ASF JIRA 2020-04-08T14_27_34+00'!RIZ4</f>
        <v>0</v>
      </c>
      <c r="RJA2">
        <f>'[1]ASF JIRA 2020-04-08T14_27_34+00'!RJA4</f>
        <v>0</v>
      </c>
      <c r="RJB2">
        <f>'[1]ASF JIRA 2020-04-08T14_27_34+00'!RJB4</f>
        <v>0</v>
      </c>
      <c r="RJC2">
        <f>'[1]ASF JIRA 2020-04-08T14_27_34+00'!RJC4</f>
        <v>0</v>
      </c>
      <c r="RJD2">
        <f>'[1]ASF JIRA 2020-04-08T14_27_34+00'!RJD4</f>
        <v>0</v>
      </c>
      <c r="RJE2">
        <f>'[1]ASF JIRA 2020-04-08T14_27_34+00'!RJE4</f>
        <v>0</v>
      </c>
      <c r="RJF2">
        <f>'[1]ASF JIRA 2020-04-08T14_27_34+00'!RJF4</f>
        <v>0</v>
      </c>
      <c r="RJG2">
        <f>'[1]ASF JIRA 2020-04-08T14_27_34+00'!RJG4</f>
        <v>0</v>
      </c>
      <c r="RJH2">
        <f>'[1]ASF JIRA 2020-04-08T14_27_34+00'!RJH4</f>
        <v>0</v>
      </c>
      <c r="RJI2">
        <f>'[1]ASF JIRA 2020-04-08T14_27_34+00'!RJI4</f>
        <v>0</v>
      </c>
      <c r="RJJ2">
        <f>'[1]ASF JIRA 2020-04-08T14_27_34+00'!RJJ4</f>
        <v>0</v>
      </c>
      <c r="RJK2">
        <f>'[1]ASF JIRA 2020-04-08T14_27_34+00'!RJK4</f>
        <v>0</v>
      </c>
      <c r="RJL2">
        <f>'[1]ASF JIRA 2020-04-08T14_27_34+00'!RJL4</f>
        <v>0</v>
      </c>
      <c r="RJM2">
        <f>'[1]ASF JIRA 2020-04-08T14_27_34+00'!RJM4</f>
        <v>0</v>
      </c>
      <c r="RJN2">
        <f>'[1]ASF JIRA 2020-04-08T14_27_34+00'!RJN4</f>
        <v>0</v>
      </c>
      <c r="RJO2">
        <f>'[1]ASF JIRA 2020-04-08T14_27_34+00'!RJO4</f>
        <v>0</v>
      </c>
      <c r="RJP2">
        <f>'[1]ASF JIRA 2020-04-08T14_27_34+00'!RJP4</f>
        <v>0</v>
      </c>
      <c r="RJQ2">
        <f>'[1]ASF JIRA 2020-04-08T14_27_34+00'!RJQ4</f>
        <v>0</v>
      </c>
      <c r="RJR2">
        <f>'[1]ASF JIRA 2020-04-08T14_27_34+00'!RJR4</f>
        <v>0</v>
      </c>
      <c r="RJS2">
        <f>'[1]ASF JIRA 2020-04-08T14_27_34+00'!RJS4</f>
        <v>0</v>
      </c>
      <c r="RJT2">
        <f>'[1]ASF JIRA 2020-04-08T14_27_34+00'!RJT4</f>
        <v>0</v>
      </c>
      <c r="RJU2">
        <f>'[1]ASF JIRA 2020-04-08T14_27_34+00'!RJU4</f>
        <v>0</v>
      </c>
      <c r="RJV2">
        <f>'[1]ASF JIRA 2020-04-08T14_27_34+00'!RJV4</f>
        <v>0</v>
      </c>
      <c r="RJW2">
        <f>'[1]ASF JIRA 2020-04-08T14_27_34+00'!RJW4</f>
        <v>0</v>
      </c>
      <c r="RJX2">
        <f>'[1]ASF JIRA 2020-04-08T14_27_34+00'!RJX4</f>
        <v>0</v>
      </c>
      <c r="RJY2">
        <f>'[1]ASF JIRA 2020-04-08T14_27_34+00'!RJY4</f>
        <v>0</v>
      </c>
      <c r="RJZ2">
        <f>'[1]ASF JIRA 2020-04-08T14_27_34+00'!RJZ4</f>
        <v>0</v>
      </c>
      <c r="RKA2">
        <f>'[1]ASF JIRA 2020-04-08T14_27_34+00'!RKA4</f>
        <v>0</v>
      </c>
      <c r="RKB2">
        <f>'[1]ASF JIRA 2020-04-08T14_27_34+00'!RKB4</f>
        <v>0</v>
      </c>
      <c r="RKC2">
        <f>'[1]ASF JIRA 2020-04-08T14_27_34+00'!RKC4</f>
        <v>0</v>
      </c>
      <c r="RKD2">
        <f>'[1]ASF JIRA 2020-04-08T14_27_34+00'!RKD4</f>
        <v>0</v>
      </c>
      <c r="RKE2">
        <f>'[1]ASF JIRA 2020-04-08T14_27_34+00'!RKE4</f>
        <v>0</v>
      </c>
      <c r="RKF2">
        <f>'[1]ASF JIRA 2020-04-08T14_27_34+00'!RKF4</f>
        <v>0</v>
      </c>
      <c r="RKG2">
        <f>'[1]ASF JIRA 2020-04-08T14_27_34+00'!RKG4</f>
        <v>0</v>
      </c>
      <c r="RKH2">
        <f>'[1]ASF JIRA 2020-04-08T14_27_34+00'!RKH4</f>
        <v>0</v>
      </c>
      <c r="RKI2">
        <f>'[1]ASF JIRA 2020-04-08T14_27_34+00'!RKI4</f>
        <v>0</v>
      </c>
      <c r="RKJ2">
        <f>'[1]ASF JIRA 2020-04-08T14_27_34+00'!RKJ4</f>
        <v>0</v>
      </c>
      <c r="RKK2">
        <f>'[1]ASF JIRA 2020-04-08T14_27_34+00'!RKK4</f>
        <v>0</v>
      </c>
      <c r="RKL2">
        <f>'[1]ASF JIRA 2020-04-08T14_27_34+00'!RKL4</f>
        <v>0</v>
      </c>
      <c r="RKM2">
        <f>'[1]ASF JIRA 2020-04-08T14_27_34+00'!RKM4</f>
        <v>0</v>
      </c>
      <c r="RKN2">
        <f>'[1]ASF JIRA 2020-04-08T14_27_34+00'!RKN4</f>
        <v>0</v>
      </c>
      <c r="RKO2">
        <f>'[1]ASF JIRA 2020-04-08T14_27_34+00'!RKO4</f>
        <v>0</v>
      </c>
      <c r="RKP2">
        <f>'[1]ASF JIRA 2020-04-08T14_27_34+00'!RKP4</f>
        <v>0</v>
      </c>
      <c r="RKQ2">
        <f>'[1]ASF JIRA 2020-04-08T14_27_34+00'!RKQ4</f>
        <v>0</v>
      </c>
      <c r="RKR2">
        <f>'[1]ASF JIRA 2020-04-08T14_27_34+00'!RKR4</f>
        <v>0</v>
      </c>
      <c r="RKS2">
        <f>'[1]ASF JIRA 2020-04-08T14_27_34+00'!RKS4</f>
        <v>0</v>
      </c>
      <c r="RKT2">
        <f>'[1]ASF JIRA 2020-04-08T14_27_34+00'!RKT4</f>
        <v>0</v>
      </c>
      <c r="RKU2">
        <f>'[1]ASF JIRA 2020-04-08T14_27_34+00'!RKU4</f>
        <v>0</v>
      </c>
      <c r="RKV2">
        <f>'[1]ASF JIRA 2020-04-08T14_27_34+00'!RKV4</f>
        <v>0</v>
      </c>
      <c r="RKW2">
        <f>'[1]ASF JIRA 2020-04-08T14_27_34+00'!RKW4</f>
        <v>0</v>
      </c>
      <c r="RKX2">
        <f>'[1]ASF JIRA 2020-04-08T14_27_34+00'!RKX4</f>
        <v>0</v>
      </c>
      <c r="RKY2">
        <f>'[1]ASF JIRA 2020-04-08T14_27_34+00'!RKY4</f>
        <v>0</v>
      </c>
      <c r="RKZ2">
        <f>'[1]ASF JIRA 2020-04-08T14_27_34+00'!RKZ4</f>
        <v>0</v>
      </c>
      <c r="RLA2">
        <f>'[1]ASF JIRA 2020-04-08T14_27_34+00'!RLA4</f>
        <v>0</v>
      </c>
      <c r="RLB2">
        <f>'[1]ASF JIRA 2020-04-08T14_27_34+00'!RLB4</f>
        <v>0</v>
      </c>
      <c r="RLC2">
        <f>'[1]ASF JIRA 2020-04-08T14_27_34+00'!RLC4</f>
        <v>0</v>
      </c>
      <c r="RLD2">
        <f>'[1]ASF JIRA 2020-04-08T14_27_34+00'!RLD4</f>
        <v>0</v>
      </c>
      <c r="RLE2">
        <f>'[1]ASF JIRA 2020-04-08T14_27_34+00'!RLE4</f>
        <v>0</v>
      </c>
      <c r="RLF2">
        <f>'[1]ASF JIRA 2020-04-08T14_27_34+00'!RLF4</f>
        <v>0</v>
      </c>
      <c r="RLG2">
        <f>'[1]ASF JIRA 2020-04-08T14_27_34+00'!RLG4</f>
        <v>0</v>
      </c>
      <c r="RLH2">
        <f>'[1]ASF JIRA 2020-04-08T14_27_34+00'!RLH4</f>
        <v>0</v>
      </c>
      <c r="RLI2">
        <f>'[1]ASF JIRA 2020-04-08T14_27_34+00'!RLI4</f>
        <v>0</v>
      </c>
      <c r="RLJ2">
        <f>'[1]ASF JIRA 2020-04-08T14_27_34+00'!RLJ4</f>
        <v>0</v>
      </c>
      <c r="RLK2">
        <f>'[1]ASF JIRA 2020-04-08T14_27_34+00'!RLK4</f>
        <v>0</v>
      </c>
      <c r="RLL2">
        <f>'[1]ASF JIRA 2020-04-08T14_27_34+00'!RLL4</f>
        <v>0</v>
      </c>
      <c r="RLM2">
        <f>'[1]ASF JIRA 2020-04-08T14_27_34+00'!RLM4</f>
        <v>0</v>
      </c>
      <c r="RLN2">
        <f>'[1]ASF JIRA 2020-04-08T14_27_34+00'!RLN4</f>
        <v>0</v>
      </c>
      <c r="RLO2">
        <f>'[1]ASF JIRA 2020-04-08T14_27_34+00'!RLO4</f>
        <v>0</v>
      </c>
      <c r="RLP2">
        <f>'[1]ASF JIRA 2020-04-08T14_27_34+00'!RLP4</f>
        <v>0</v>
      </c>
      <c r="RLQ2">
        <f>'[1]ASF JIRA 2020-04-08T14_27_34+00'!RLQ4</f>
        <v>0</v>
      </c>
      <c r="RLR2">
        <f>'[1]ASF JIRA 2020-04-08T14_27_34+00'!RLR4</f>
        <v>0</v>
      </c>
      <c r="RLS2">
        <f>'[1]ASF JIRA 2020-04-08T14_27_34+00'!RLS4</f>
        <v>0</v>
      </c>
      <c r="RLT2">
        <f>'[1]ASF JIRA 2020-04-08T14_27_34+00'!RLT4</f>
        <v>0</v>
      </c>
      <c r="RLU2">
        <f>'[1]ASF JIRA 2020-04-08T14_27_34+00'!RLU4</f>
        <v>0</v>
      </c>
      <c r="RLV2">
        <f>'[1]ASF JIRA 2020-04-08T14_27_34+00'!RLV4</f>
        <v>0</v>
      </c>
      <c r="RLW2">
        <f>'[1]ASF JIRA 2020-04-08T14_27_34+00'!RLW4</f>
        <v>0</v>
      </c>
      <c r="RLX2">
        <f>'[1]ASF JIRA 2020-04-08T14_27_34+00'!RLX4</f>
        <v>0</v>
      </c>
      <c r="RLY2">
        <f>'[1]ASF JIRA 2020-04-08T14_27_34+00'!RLY4</f>
        <v>0</v>
      </c>
      <c r="RLZ2">
        <f>'[1]ASF JIRA 2020-04-08T14_27_34+00'!RLZ4</f>
        <v>0</v>
      </c>
      <c r="RMA2">
        <f>'[1]ASF JIRA 2020-04-08T14_27_34+00'!RMA4</f>
        <v>0</v>
      </c>
      <c r="RMB2">
        <f>'[1]ASF JIRA 2020-04-08T14_27_34+00'!RMB4</f>
        <v>0</v>
      </c>
      <c r="RMC2">
        <f>'[1]ASF JIRA 2020-04-08T14_27_34+00'!RMC4</f>
        <v>0</v>
      </c>
      <c r="RMD2">
        <f>'[1]ASF JIRA 2020-04-08T14_27_34+00'!RMD4</f>
        <v>0</v>
      </c>
      <c r="RME2">
        <f>'[1]ASF JIRA 2020-04-08T14_27_34+00'!RME4</f>
        <v>0</v>
      </c>
      <c r="RMF2">
        <f>'[1]ASF JIRA 2020-04-08T14_27_34+00'!RMF4</f>
        <v>0</v>
      </c>
      <c r="RMG2">
        <f>'[1]ASF JIRA 2020-04-08T14_27_34+00'!RMG4</f>
        <v>0</v>
      </c>
      <c r="RMH2">
        <f>'[1]ASF JIRA 2020-04-08T14_27_34+00'!RMH4</f>
        <v>0</v>
      </c>
      <c r="RMI2">
        <f>'[1]ASF JIRA 2020-04-08T14_27_34+00'!RMI4</f>
        <v>0</v>
      </c>
      <c r="RMJ2">
        <f>'[1]ASF JIRA 2020-04-08T14_27_34+00'!RMJ4</f>
        <v>0</v>
      </c>
      <c r="RMK2">
        <f>'[1]ASF JIRA 2020-04-08T14_27_34+00'!RMK4</f>
        <v>0</v>
      </c>
      <c r="RML2">
        <f>'[1]ASF JIRA 2020-04-08T14_27_34+00'!RML4</f>
        <v>0</v>
      </c>
      <c r="RMM2">
        <f>'[1]ASF JIRA 2020-04-08T14_27_34+00'!RMM4</f>
        <v>0</v>
      </c>
      <c r="RMN2">
        <f>'[1]ASF JIRA 2020-04-08T14_27_34+00'!RMN4</f>
        <v>0</v>
      </c>
      <c r="RMO2">
        <f>'[1]ASF JIRA 2020-04-08T14_27_34+00'!RMO4</f>
        <v>0</v>
      </c>
      <c r="RMP2">
        <f>'[1]ASF JIRA 2020-04-08T14_27_34+00'!RMP4</f>
        <v>0</v>
      </c>
      <c r="RMQ2">
        <f>'[1]ASF JIRA 2020-04-08T14_27_34+00'!RMQ4</f>
        <v>0</v>
      </c>
      <c r="RMR2">
        <f>'[1]ASF JIRA 2020-04-08T14_27_34+00'!RMR4</f>
        <v>0</v>
      </c>
      <c r="RMS2">
        <f>'[1]ASF JIRA 2020-04-08T14_27_34+00'!RMS4</f>
        <v>0</v>
      </c>
      <c r="RMT2">
        <f>'[1]ASF JIRA 2020-04-08T14_27_34+00'!RMT4</f>
        <v>0</v>
      </c>
      <c r="RMU2">
        <f>'[1]ASF JIRA 2020-04-08T14_27_34+00'!RMU4</f>
        <v>0</v>
      </c>
      <c r="RMV2">
        <f>'[1]ASF JIRA 2020-04-08T14_27_34+00'!RMV4</f>
        <v>0</v>
      </c>
      <c r="RMW2">
        <f>'[1]ASF JIRA 2020-04-08T14_27_34+00'!RMW4</f>
        <v>0</v>
      </c>
      <c r="RMX2">
        <f>'[1]ASF JIRA 2020-04-08T14_27_34+00'!RMX4</f>
        <v>0</v>
      </c>
      <c r="RMY2">
        <f>'[1]ASF JIRA 2020-04-08T14_27_34+00'!RMY4</f>
        <v>0</v>
      </c>
      <c r="RMZ2">
        <f>'[1]ASF JIRA 2020-04-08T14_27_34+00'!RMZ4</f>
        <v>0</v>
      </c>
      <c r="RNA2">
        <f>'[1]ASF JIRA 2020-04-08T14_27_34+00'!RNA4</f>
        <v>0</v>
      </c>
      <c r="RNB2">
        <f>'[1]ASF JIRA 2020-04-08T14_27_34+00'!RNB4</f>
        <v>0</v>
      </c>
      <c r="RNC2">
        <f>'[1]ASF JIRA 2020-04-08T14_27_34+00'!RNC4</f>
        <v>0</v>
      </c>
      <c r="RND2">
        <f>'[1]ASF JIRA 2020-04-08T14_27_34+00'!RND4</f>
        <v>0</v>
      </c>
      <c r="RNE2">
        <f>'[1]ASF JIRA 2020-04-08T14_27_34+00'!RNE4</f>
        <v>0</v>
      </c>
      <c r="RNF2">
        <f>'[1]ASF JIRA 2020-04-08T14_27_34+00'!RNF4</f>
        <v>0</v>
      </c>
      <c r="RNG2">
        <f>'[1]ASF JIRA 2020-04-08T14_27_34+00'!RNG4</f>
        <v>0</v>
      </c>
      <c r="RNH2">
        <f>'[1]ASF JIRA 2020-04-08T14_27_34+00'!RNH4</f>
        <v>0</v>
      </c>
      <c r="RNI2">
        <f>'[1]ASF JIRA 2020-04-08T14_27_34+00'!RNI4</f>
        <v>0</v>
      </c>
      <c r="RNJ2">
        <f>'[1]ASF JIRA 2020-04-08T14_27_34+00'!RNJ4</f>
        <v>0</v>
      </c>
      <c r="RNK2">
        <f>'[1]ASF JIRA 2020-04-08T14_27_34+00'!RNK4</f>
        <v>0</v>
      </c>
      <c r="RNL2">
        <f>'[1]ASF JIRA 2020-04-08T14_27_34+00'!RNL4</f>
        <v>0</v>
      </c>
      <c r="RNM2">
        <f>'[1]ASF JIRA 2020-04-08T14_27_34+00'!RNM4</f>
        <v>0</v>
      </c>
      <c r="RNN2">
        <f>'[1]ASF JIRA 2020-04-08T14_27_34+00'!RNN4</f>
        <v>0</v>
      </c>
      <c r="RNO2">
        <f>'[1]ASF JIRA 2020-04-08T14_27_34+00'!RNO4</f>
        <v>0</v>
      </c>
      <c r="RNP2">
        <f>'[1]ASF JIRA 2020-04-08T14_27_34+00'!RNP4</f>
        <v>0</v>
      </c>
      <c r="RNQ2">
        <f>'[1]ASF JIRA 2020-04-08T14_27_34+00'!RNQ4</f>
        <v>0</v>
      </c>
      <c r="RNR2">
        <f>'[1]ASF JIRA 2020-04-08T14_27_34+00'!RNR4</f>
        <v>0</v>
      </c>
      <c r="RNS2">
        <f>'[1]ASF JIRA 2020-04-08T14_27_34+00'!RNS4</f>
        <v>0</v>
      </c>
      <c r="RNT2">
        <f>'[1]ASF JIRA 2020-04-08T14_27_34+00'!RNT4</f>
        <v>0</v>
      </c>
      <c r="RNU2">
        <f>'[1]ASF JIRA 2020-04-08T14_27_34+00'!RNU4</f>
        <v>0</v>
      </c>
      <c r="RNV2">
        <f>'[1]ASF JIRA 2020-04-08T14_27_34+00'!RNV4</f>
        <v>0</v>
      </c>
      <c r="RNW2">
        <f>'[1]ASF JIRA 2020-04-08T14_27_34+00'!RNW4</f>
        <v>0</v>
      </c>
      <c r="RNX2">
        <f>'[1]ASF JIRA 2020-04-08T14_27_34+00'!RNX4</f>
        <v>0</v>
      </c>
      <c r="RNY2">
        <f>'[1]ASF JIRA 2020-04-08T14_27_34+00'!RNY4</f>
        <v>0</v>
      </c>
      <c r="RNZ2">
        <f>'[1]ASF JIRA 2020-04-08T14_27_34+00'!RNZ4</f>
        <v>0</v>
      </c>
      <c r="ROA2">
        <f>'[1]ASF JIRA 2020-04-08T14_27_34+00'!ROA4</f>
        <v>0</v>
      </c>
      <c r="ROB2">
        <f>'[1]ASF JIRA 2020-04-08T14_27_34+00'!ROB4</f>
        <v>0</v>
      </c>
      <c r="ROC2">
        <f>'[1]ASF JIRA 2020-04-08T14_27_34+00'!ROC4</f>
        <v>0</v>
      </c>
      <c r="ROD2">
        <f>'[1]ASF JIRA 2020-04-08T14_27_34+00'!ROD4</f>
        <v>0</v>
      </c>
      <c r="ROE2">
        <f>'[1]ASF JIRA 2020-04-08T14_27_34+00'!ROE4</f>
        <v>0</v>
      </c>
      <c r="ROF2">
        <f>'[1]ASF JIRA 2020-04-08T14_27_34+00'!ROF4</f>
        <v>0</v>
      </c>
      <c r="ROG2">
        <f>'[1]ASF JIRA 2020-04-08T14_27_34+00'!ROG4</f>
        <v>0</v>
      </c>
      <c r="ROH2">
        <f>'[1]ASF JIRA 2020-04-08T14_27_34+00'!ROH4</f>
        <v>0</v>
      </c>
      <c r="ROI2">
        <f>'[1]ASF JIRA 2020-04-08T14_27_34+00'!ROI4</f>
        <v>0</v>
      </c>
      <c r="ROJ2">
        <f>'[1]ASF JIRA 2020-04-08T14_27_34+00'!ROJ4</f>
        <v>0</v>
      </c>
      <c r="ROK2">
        <f>'[1]ASF JIRA 2020-04-08T14_27_34+00'!ROK4</f>
        <v>0</v>
      </c>
      <c r="ROL2">
        <f>'[1]ASF JIRA 2020-04-08T14_27_34+00'!ROL4</f>
        <v>0</v>
      </c>
      <c r="ROM2">
        <f>'[1]ASF JIRA 2020-04-08T14_27_34+00'!ROM4</f>
        <v>0</v>
      </c>
      <c r="RON2">
        <f>'[1]ASF JIRA 2020-04-08T14_27_34+00'!RON4</f>
        <v>0</v>
      </c>
      <c r="ROO2">
        <f>'[1]ASF JIRA 2020-04-08T14_27_34+00'!ROO4</f>
        <v>0</v>
      </c>
      <c r="ROP2">
        <f>'[1]ASF JIRA 2020-04-08T14_27_34+00'!ROP4</f>
        <v>0</v>
      </c>
      <c r="ROQ2">
        <f>'[1]ASF JIRA 2020-04-08T14_27_34+00'!ROQ4</f>
        <v>0</v>
      </c>
      <c r="ROR2">
        <f>'[1]ASF JIRA 2020-04-08T14_27_34+00'!ROR4</f>
        <v>0</v>
      </c>
      <c r="ROS2">
        <f>'[1]ASF JIRA 2020-04-08T14_27_34+00'!ROS4</f>
        <v>0</v>
      </c>
      <c r="ROT2">
        <f>'[1]ASF JIRA 2020-04-08T14_27_34+00'!ROT4</f>
        <v>0</v>
      </c>
      <c r="ROU2">
        <f>'[1]ASF JIRA 2020-04-08T14_27_34+00'!ROU4</f>
        <v>0</v>
      </c>
      <c r="ROV2">
        <f>'[1]ASF JIRA 2020-04-08T14_27_34+00'!ROV4</f>
        <v>0</v>
      </c>
      <c r="ROW2">
        <f>'[1]ASF JIRA 2020-04-08T14_27_34+00'!ROW4</f>
        <v>0</v>
      </c>
      <c r="ROX2">
        <f>'[1]ASF JIRA 2020-04-08T14_27_34+00'!ROX4</f>
        <v>0</v>
      </c>
      <c r="ROY2">
        <f>'[1]ASF JIRA 2020-04-08T14_27_34+00'!ROY4</f>
        <v>0</v>
      </c>
      <c r="ROZ2">
        <f>'[1]ASF JIRA 2020-04-08T14_27_34+00'!ROZ4</f>
        <v>0</v>
      </c>
      <c r="RPA2">
        <f>'[1]ASF JIRA 2020-04-08T14_27_34+00'!RPA4</f>
        <v>0</v>
      </c>
      <c r="RPB2">
        <f>'[1]ASF JIRA 2020-04-08T14_27_34+00'!RPB4</f>
        <v>0</v>
      </c>
      <c r="RPC2">
        <f>'[1]ASF JIRA 2020-04-08T14_27_34+00'!RPC4</f>
        <v>0</v>
      </c>
      <c r="RPD2">
        <f>'[1]ASF JIRA 2020-04-08T14_27_34+00'!RPD4</f>
        <v>0</v>
      </c>
      <c r="RPE2">
        <f>'[1]ASF JIRA 2020-04-08T14_27_34+00'!RPE4</f>
        <v>0</v>
      </c>
      <c r="RPF2">
        <f>'[1]ASF JIRA 2020-04-08T14_27_34+00'!RPF4</f>
        <v>0</v>
      </c>
      <c r="RPG2">
        <f>'[1]ASF JIRA 2020-04-08T14_27_34+00'!RPG4</f>
        <v>0</v>
      </c>
      <c r="RPH2">
        <f>'[1]ASF JIRA 2020-04-08T14_27_34+00'!RPH4</f>
        <v>0</v>
      </c>
      <c r="RPI2">
        <f>'[1]ASF JIRA 2020-04-08T14_27_34+00'!RPI4</f>
        <v>0</v>
      </c>
      <c r="RPJ2">
        <f>'[1]ASF JIRA 2020-04-08T14_27_34+00'!RPJ4</f>
        <v>0</v>
      </c>
      <c r="RPK2">
        <f>'[1]ASF JIRA 2020-04-08T14_27_34+00'!RPK4</f>
        <v>0</v>
      </c>
      <c r="RPL2">
        <f>'[1]ASF JIRA 2020-04-08T14_27_34+00'!RPL4</f>
        <v>0</v>
      </c>
      <c r="RPM2">
        <f>'[1]ASF JIRA 2020-04-08T14_27_34+00'!RPM4</f>
        <v>0</v>
      </c>
      <c r="RPN2">
        <f>'[1]ASF JIRA 2020-04-08T14_27_34+00'!RPN4</f>
        <v>0</v>
      </c>
      <c r="RPO2">
        <f>'[1]ASF JIRA 2020-04-08T14_27_34+00'!RPO4</f>
        <v>0</v>
      </c>
      <c r="RPP2">
        <f>'[1]ASF JIRA 2020-04-08T14_27_34+00'!RPP4</f>
        <v>0</v>
      </c>
      <c r="RPQ2">
        <f>'[1]ASF JIRA 2020-04-08T14_27_34+00'!RPQ4</f>
        <v>0</v>
      </c>
      <c r="RPR2">
        <f>'[1]ASF JIRA 2020-04-08T14_27_34+00'!RPR4</f>
        <v>0</v>
      </c>
      <c r="RPS2">
        <f>'[1]ASF JIRA 2020-04-08T14_27_34+00'!RPS4</f>
        <v>0</v>
      </c>
      <c r="RPT2">
        <f>'[1]ASF JIRA 2020-04-08T14_27_34+00'!RPT4</f>
        <v>0</v>
      </c>
      <c r="RPU2">
        <f>'[1]ASF JIRA 2020-04-08T14_27_34+00'!RPU4</f>
        <v>0</v>
      </c>
      <c r="RPV2">
        <f>'[1]ASF JIRA 2020-04-08T14_27_34+00'!RPV4</f>
        <v>0</v>
      </c>
      <c r="RPW2">
        <f>'[1]ASF JIRA 2020-04-08T14_27_34+00'!RPW4</f>
        <v>0</v>
      </c>
      <c r="RPX2">
        <f>'[1]ASF JIRA 2020-04-08T14_27_34+00'!RPX4</f>
        <v>0</v>
      </c>
      <c r="RPY2">
        <f>'[1]ASF JIRA 2020-04-08T14_27_34+00'!RPY4</f>
        <v>0</v>
      </c>
      <c r="RPZ2">
        <f>'[1]ASF JIRA 2020-04-08T14_27_34+00'!RPZ4</f>
        <v>0</v>
      </c>
      <c r="RQA2">
        <f>'[1]ASF JIRA 2020-04-08T14_27_34+00'!RQA4</f>
        <v>0</v>
      </c>
      <c r="RQB2">
        <f>'[1]ASF JIRA 2020-04-08T14_27_34+00'!RQB4</f>
        <v>0</v>
      </c>
      <c r="RQC2">
        <f>'[1]ASF JIRA 2020-04-08T14_27_34+00'!RQC4</f>
        <v>0</v>
      </c>
      <c r="RQD2">
        <f>'[1]ASF JIRA 2020-04-08T14_27_34+00'!RQD4</f>
        <v>0</v>
      </c>
      <c r="RQE2">
        <f>'[1]ASF JIRA 2020-04-08T14_27_34+00'!RQE4</f>
        <v>0</v>
      </c>
      <c r="RQF2">
        <f>'[1]ASF JIRA 2020-04-08T14_27_34+00'!RQF4</f>
        <v>0</v>
      </c>
      <c r="RQG2">
        <f>'[1]ASF JIRA 2020-04-08T14_27_34+00'!RQG4</f>
        <v>0</v>
      </c>
      <c r="RQH2">
        <f>'[1]ASF JIRA 2020-04-08T14_27_34+00'!RQH4</f>
        <v>0</v>
      </c>
      <c r="RQI2">
        <f>'[1]ASF JIRA 2020-04-08T14_27_34+00'!RQI4</f>
        <v>0</v>
      </c>
      <c r="RQJ2">
        <f>'[1]ASF JIRA 2020-04-08T14_27_34+00'!RQJ4</f>
        <v>0</v>
      </c>
      <c r="RQK2">
        <f>'[1]ASF JIRA 2020-04-08T14_27_34+00'!RQK4</f>
        <v>0</v>
      </c>
      <c r="RQL2">
        <f>'[1]ASF JIRA 2020-04-08T14_27_34+00'!RQL4</f>
        <v>0</v>
      </c>
      <c r="RQM2">
        <f>'[1]ASF JIRA 2020-04-08T14_27_34+00'!RQM4</f>
        <v>0</v>
      </c>
      <c r="RQN2">
        <f>'[1]ASF JIRA 2020-04-08T14_27_34+00'!RQN4</f>
        <v>0</v>
      </c>
      <c r="RQO2">
        <f>'[1]ASF JIRA 2020-04-08T14_27_34+00'!RQO4</f>
        <v>0</v>
      </c>
      <c r="RQP2">
        <f>'[1]ASF JIRA 2020-04-08T14_27_34+00'!RQP4</f>
        <v>0</v>
      </c>
      <c r="RQQ2">
        <f>'[1]ASF JIRA 2020-04-08T14_27_34+00'!RQQ4</f>
        <v>0</v>
      </c>
      <c r="RQR2">
        <f>'[1]ASF JIRA 2020-04-08T14_27_34+00'!RQR4</f>
        <v>0</v>
      </c>
      <c r="RQS2">
        <f>'[1]ASF JIRA 2020-04-08T14_27_34+00'!RQS4</f>
        <v>0</v>
      </c>
      <c r="RQT2">
        <f>'[1]ASF JIRA 2020-04-08T14_27_34+00'!RQT4</f>
        <v>0</v>
      </c>
      <c r="RQU2">
        <f>'[1]ASF JIRA 2020-04-08T14_27_34+00'!RQU4</f>
        <v>0</v>
      </c>
      <c r="RQV2">
        <f>'[1]ASF JIRA 2020-04-08T14_27_34+00'!RQV4</f>
        <v>0</v>
      </c>
      <c r="RQW2">
        <f>'[1]ASF JIRA 2020-04-08T14_27_34+00'!RQW4</f>
        <v>0</v>
      </c>
      <c r="RQX2">
        <f>'[1]ASF JIRA 2020-04-08T14_27_34+00'!RQX4</f>
        <v>0</v>
      </c>
      <c r="RQY2">
        <f>'[1]ASF JIRA 2020-04-08T14_27_34+00'!RQY4</f>
        <v>0</v>
      </c>
      <c r="RQZ2">
        <f>'[1]ASF JIRA 2020-04-08T14_27_34+00'!RQZ4</f>
        <v>0</v>
      </c>
      <c r="RRA2">
        <f>'[1]ASF JIRA 2020-04-08T14_27_34+00'!RRA4</f>
        <v>0</v>
      </c>
      <c r="RRB2">
        <f>'[1]ASF JIRA 2020-04-08T14_27_34+00'!RRB4</f>
        <v>0</v>
      </c>
      <c r="RRC2">
        <f>'[1]ASF JIRA 2020-04-08T14_27_34+00'!RRC4</f>
        <v>0</v>
      </c>
      <c r="RRD2">
        <f>'[1]ASF JIRA 2020-04-08T14_27_34+00'!RRD4</f>
        <v>0</v>
      </c>
      <c r="RRE2">
        <f>'[1]ASF JIRA 2020-04-08T14_27_34+00'!RRE4</f>
        <v>0</v>
      </c>
      <c r="RRF2">
        <f>'[1]ASF JIRA 2020-04-08T14_27_34+00'!RRF4</f>
        <v>0</v>
      </c>
      <c r="RRG2">
        <f>'[1]ASF JIRA 2020-04-08T14_27_34+00'!RRG4</f>
        <v>0</v>
      </c>
      <c r="RRH2">
        <f>'[1]ASF JIRA 2020-04-08T14_27_34+00'!RRH4</f>
        <v>0</v>
      </c>
      <c r="RRI2">
        <f>'[1]ASF JIRA 2020-04-08T14_27_34+00'!RRI4</f>
        <v>0</v>
      </c>
      <c r="RRJ2">
        <f>'[1]ASF JIRA 2020-04-08T14_27_34+00'!RRJ4</f>
        <v>0</v>
      </c>
      <c r="RRK2">
        <f>'[1]ASF JIRA 2020-04-08T14_27_34+00'!RRK4</f>
        <v>0</v>
      </c>
      <c r="RRL2">
        <f>'[1]ASF JIRA 2020-04-08T14_27_34+00'!RRL4</f>
        <v>0</v>
      </c>
      <c r="RRM2">
        <f>'[1]ASF JIRA 2020-04-08T14_27_34+00'!RRM4</f>
        <v>0</v>
      </c>
      <c r="RRN2">
        <f>'[1]ASF JIRA 2020-04-08T14_27_34+00'!RRN4</f>
        <v>0</v>
      </c>
      <c r="RRO2">
        <f>'[1]ASF JIRA 2020-04-08T14_27_34+00'!RRO4</f>
        <v>0</v>
      </c>
      <c r="RRP2">
        <f>'[1]ASF JIRA 2020-04-08T14_27_34+00'!RRP4</f>
        <v>0</v>
      </c>
      <c r="RRQ2">
        <f>'[1]ASF JIRA 2020-04-08T14_27_34+00'!RRQ4</f>
        <v>0</v>
      </c>
      <c r="RRR2">
        <f>'[1]ASF JIRA 2020-04-08T14_27_34+00'!RRR4</f>
        <v>0</v>
      </c>
      <c r="RRS2">
        <f>'[1]ASF JIRA 2020-04-08T14_27_34+00'!RRS4</f>
        <v>0</v>
      </c>
      <c r="RRT2">
        <f>'[1]ASF JIRA 2020-04-08T14_27_34+00'!RRT4</f>
        <v>0</v>
      </c>
      <c r="RRU2">
        <f>'[1]ASF JIRA 2020-04-08T14_27_34+00'!RRU4</f>
        <v>0</v>
      </c>
      <c r="RRV2">
        <f>'[1]ASF JIRA 2020-04-08T14_27_34+00'!RRV4</f>
        <v>0</v>
      </c>
      <c r="RRW2">
        <f>'[1]ASF JIRA 2020-04-08T14_27_34+00'!RRW4</f>
        <v>0</v>
      </c>
      <c r="RRX2">
        <f>'[1]ASF JIRA 2020-04-08T14_27_34+00'!RRX4</f>
        <v>0</v>
      </c>
      <c r="RRY2">
        <f>'[1]ASF JIRA 2020-04-08T14_27_34+00'!RRY4</f>
        <v>0</v>
      </c>
      <c r="RRZ2">
        <f>'[1]ASF JIRA 2020-04-08T14_27_34+00'!RRZ4</f>
        <v>0</v>
      </c>
      <c r="RSA2">
        <f>'[1]ASF JIRA 2020-04-08T14_27_34+00'!RSA4</f>
        <v>0</v>
      </c>
      <c r="RSB2">
        <f>'[1]ASF JIRA 2020-04-08T14_27_34+00'!RSB4</f>
        <v>0</v>
      </c>
      <c r="RSC2">
        <f>'[1]ASF JIRA 2020-04-08T14_27_34+00'!RSC4</f>
        <v>0</v>
      </c>
      <c r="RSD2">
        <f>'[1]ASF JIRA 2020-04-08T14_27_34+00'!RSD4</f>
        <v>0</v>
      </c>
      <c r="RSE2">
        <f>'[1]ASF JIRA 2020-04-08T14_27_34+00'!RSE4</f>
        <v>0</v>
      </c>
      <c r="RSF2">
        <f>'[1]ASF JIRA 2020-04-08T14_27_34+00'!RSF4</f>
        <v>0</v>
      </c>
      <c r="RSG2">
        <f>'[1]ASF JIRA 2020-04-08T14_27_34+00'!RSG4</f>
        <v>0</v>
      </c>
      <c r="RSH2">
        <f>'[1]ASF JIRA 2020-04-08T14_27_34+00'!RSH4</f>
        <v>0</v>
      </c>
      <c r="RSI2">
        <f>'[1]ASF JIRA 2020-04-08T14_27_34+00'!RSI4</f>
        <v>0</v>
      </c>
      <c r="RSJ2">
        <f>'[1]ASF JIRA 2020-04-08T14_27_34+00'!RSJ4</f>
        <v>0</v>
      </c>
      <c r="RSK2">
        <f>'[1]ASF JIRA 2020-04-08T14_27_34+00'!RSK4</f>
        <v>0</v>
      </c>
      <c r="RSL2">
        <f>'[1]ASF JIRA 2020-04-08T14_27_34+00'!RSL4</f>
        <v>0</v>
      </c>
      <c r="RSM2">
        <f>'[1]ASF JIRA 2020-04-08T14_27_34+00'!RSM4</f>
        <v>0</v>
      </c>
      <c r="RSN2">
        <f>'[1]ASF JIRA 2020-04-08T14_27_34+00'!RSN4</f>
        <v>0</v>
      </c>
      <c r="RSO2">
        <f>'[1]ASF JIRA 2020-04-08T14_27_34+00'!RSO4</f>
        <v>0</v>
      </c>
      <c r="RSP2">
        <f>'[1]ASF JIRA 2020-04-08T14_27_34+00'!RSP4</f>
        <v>0</v>
      </c>
      <c r="RSQ2">
        <f>'[1]ASF JIRA 2020-04-08T14_27_34+00'!RSQ4</f>
        <v>0</v>
      </c>
      <c r="RSR2">
        <f>'[1]ASF JIRA 2020-04-08T14_27_34+00'!RSR4</f>
        <v>0</v>
      </c>
      <c r="RSS2">
        <f>'[1]ASF JIRA 2020-04-08T14_27_34+00'!RSS4</f>
        <v>0</v>
      </c>
      <c r="RST2">
        <f>'[1]ASF JIRA 2020-04-08T14_27_34+00'!RST4</f>
        <v>0</v>
      </c>
      <c r="RSU2">
        <f>'[1]ASF JIRA 2020-04-08T14_27_34+00'!RSU4</f>
        <v>0</v>
      </c>
      <c r="RSV2">
        <f>'[1]ASF JIRA 2020-04-08T14_27_34+00'!RSV4</f>
        <v>0</v>
      </c>
      <c r="RSW2">
        <f>'[1]ASF JIRA 2020-04-08T14_27_34+00'!RSW4</f>
        <v>0</v>
      </c>
      <c r="RSX2">
        <f>'[1]ASF JIRA 2020-04-08T14_27_34+00'!RSX4</f>
        <v>0</v>
      </c>
      <c r="RSY2">
        <f>'[1]ASF JIRA 2020-04-08T14_27_34+00'!RSY4</f>
        <v>0</v>
      </c>
      <c r="RSZ2">
        <f>'[1]ASF JIRA 2020-04-08T14_27_34+00'!RSZ4</f>
        <v>0</v>
      </c>
      <c r="RTA2">
        <f>'[1]ASF JIRA 2020-04-08T14_27_34+00'!RTA4</f>
        <v>0</v>
      </c>
      <c r="RTB2">
        <f>'[1]ASF JIRA 2020-04-08T14_27_34+00'!RTB4</f>
        <v>0</v>
      </c>
      <c r="RTC2">
        <f>'[1]ASF JIRA 2020-04-08T14_27_34+00'!RTC4</f>
        <v>0</v>
      </c>
      <c r="RTD2">
        <f>'[1]ASF JIRA 2020-04-08T14_27_34+00'!RTD4</f>
        <v>0</v>
      </c>
      <c r="RTE2">
        <f>'[1]ASF JIRA 2020-04-08T14_27_34+00'!RTE4</f>
        <v>0</v>
      </c>
      <c r="RTF2">
        <f>'[1]ASF JIRA 2020-04-08T14_27_34+00'!RTF4</f>
        <v>0</v>
      </c>
      <c r="RTG2">
        <f>'[1]ASF JIRA 2020-04-08T14_27_34+00'!RTG4</f>
        <v>0</v>
      </c>
      <c r="RTH2">
        <f>'[1]ASF JIRA 2020-04-08T14_27_34+00'!RTH4</f>
        <v>0</v>
      </c>
      <c r="RTI2">
        <f>'[1]ASF JIRA 2020-04-08T14_27_34+00'!RTI4</f>
        <v>0</v>
      </c>
      <c r="RTJ2">
        <f>'[1]ASF JIRA 2020-04-08T14_27_34+00'!RTJ4</f>
        <v>0</v>
      </c>
      <c r="RTK2">
        <f>'[1]ASF JIRA 2020-04-08T14_27_34+00'!RTK4</f>
        <v>0</v>
      </c>
      <c r="RTL2">
        <f>'[1]ASF JIRA 2020-04-08T14_27_34+00'!RTL4</f>
        <v>0</v>
      </c>
      <c r="RTM2">
        <f>'[1]ASF JIRA 2020-04-08T14_27_34+00'!RTM4</f>
        <v>0</v>
      </c>
      <c r="RTN2">
        <f>'[1]ASF JIRA 2020-04-08T14_27_34+00'!RTN4</f>
        <v>0</v>
      </c>
      <c r="RTO2">
        <f>'[1]ASF JIRA 2020-04-08T14_27_34+00'!RTO4</f>
        <v>0</v>
      </c>
      <c r="RTP2">
        <f>'[1]ASF JIRA 2020-04-08T14_27_34+00'!RTP4</f>
        <v>0</v>
      </c>
      <c r="RTQ2">
        <f>'[1]ASF JIRA 2020-04-08T14_27_34+00'!RTQ4</f>
        <v>0</v>
      </c>
      <c r="RTR2">
        <f>'[1]ASF JIRA 2020-04-08T14_27_34+00'!RTR4</f>
        <v>0</v>
      </c>
      <c r="RTS2">
        <f>'[1]ASF JIRA 2020-04-08T14_27_34+00'!RTS4</f>
        <v>0</v>
      </c>
      <c r="RTT2">
        <f>'[1]ASF JIRA 2020-04-08T14_27_34+00'!RTT4</f>
        <v>0</v>
      </c>
      <c r="RTU2">
        <f>'[1]ASF JIRA 2020-04-08T14_27_34+00'!RTU4</f>
        <v>0</v>
      </c>
      <c r="RTV2">
        <f>'[1]ASF JIRA 2020-04-08T14_27_34+00'!RTV4</f>
        <v>0</v>
      </c>
      <c r="RTW2">
        <f>'[1]ASF JIRA 2020-04-08T14_27_34+00'!RTW4</f>
        <v>0</v>
      </c>
      <c r="RTX2">
        <f>'[1]ASF JIRA 2020-04-08T14_27_34+00'!RTX4</f>
        <v>0</v>
      </c>
      <c r="RTY2">
        <f>'[1]ASF JIRA 2020-04-08T14_27_34+00'!RTY4</f>
        <v>0</v>
      </c>
      <c r="RTZ2">
        <f>'[1]ASF JIRA 2020-04-08T14_27_34+00'!RTZ4</f>
        <v>0</v>
      </c>
      <c r="RUA2">
        <f>'[1]ASF JIRA 2020-04-08T14_27_34+00'!RUA4</f>
        <v>0</v>
      </c>
      <c r="RUB2">
        <f>'[1]ASF JIRA 2020-04-08T14_27_34+00'!RUB4</f>
        <v>0</v>
      </c>
      <c r="RUC2">
        <f>'[1]ASF JIRA 2020-04-08T14_27_34+00'!RUC4</f>
        <v>0</v>
      </c>
      <c r="RUD2">
        <f>'[1]ASF JIRA 2020-04-08T14_27_34+00'!RUD4</f>
        <v>0</v>
      </c>
      <c r="RUE2">
        <f>'[1]ASF JIRA 2020-04-08T14_27_34+00'!RUE4</f>
        <v>0</v>
      </c>
      <c r="RUF2">
        <f>'[1]ASF JIRA 2020-04-08T14_27_34+00'!RUF4</f>
        <v>0</v>
      </c>
      <c r="RUG2">
        <f>'[1]ASF JIRA 2020-04-08T14_27_34+00'!RUG4</f>
        <v>0</v>
      </c>
      <c r="RUH2">
        <f>'[1]ASF JIRA 2020-04-08T14_27_34+00'!RUH4</f>
        <v>0</v>
      </c>
      <c r="RUI2">
        <f>'[1]ASF JIRA 2020-04-08T14_27_34+00'!RUI4</f>
        <v>0</v>
      </c>
      <c r="RUJ2">
        <f>'[1]ASF JIRA 2020-04-08T14_27_34+00'!RUJ4</f>
        <v>0</v>
      </c>
      <c r="RUK2">
        <f>'[1]ASF JIRA 2020-04-08T14_27_34+00'!RUK4</f>
        <v>0</v>
      </c>
      <c r="RUL2">
        <f>'[1]ASF JIRA 2020-04-08T14_27_34+00'!RUL4</f>
        <v>0</v>
      </c>
      <c r="RUM2">
        <f>'[1]ASF JIRA 2020-04-08T14_27_34+00'!RUM4</f>
        <v>0</v>
      </c>
      <c r="RUN2">
        <f>'[1]ASF JIRA 2020-04-08T14_27_34+00'!RUN4</f>
        <v>0</v>
      </c>
      <c r="RUO2">
        <f>'[1]ASF JIRA 2020-04-08T14_27_34+00'!RUO4</f>
        <v>0</v>
      </c>
      <c r="RUP2">
        <f>'[1]ASF JIRA 2020-04-08T14_27_34+00'!RUP4</f>
        <v>0</v>
      </c>
      <c r="RUQ2">
        <f>'[1]ASF JIRA 2020-04-08T14_27_34+00'!RUQ4</f>
        <v>0</v>
      </c>
      <c r="RUR2">
        <f>'[1]ASF JIRA 2020-04-08T14_27_34+00'!RUR4</f>
        <v>0</v>
      </c>
      <c r="RUS2">
        <f>'[1]ASF JIRA 2020-04-08T14_27_34+00'!RUS4</f>
        <v>0</v>
      </c>
      <c r="RUT2">
        <f>'[1]ASF JIRA 2020-04-08T14_27_34+00'!RUT4</f>
        <v>0</v>
      </c>
      <c r="RUU2">
        <f>'[1]ASF JIRA 2020-04-08T14_27_34+00'!RUU4</f>
        <v>0</v>
      </c>
      <c r="RUV2">
        <f>'[1]ASF JIRA 2020-04-08T14_27_34+00'!RUV4</f>
        <v>0</v>
      </c>
      <c r="RUW2">
        <f>'[1]ASF JIRA 2020-04-08T14_27_34+00'!RUW4</f>
        <v>0</v>
      </c>
      <c r="RUX2">
        <f>'[1]ASF JIRA 2020-04-08T14_27_34+00'!RUX4</f>
        <v>0</v>
      </c>
      <c r="RUY2">
        <f>'[1]ASF JIRA 2020-04-08T14_27_34+00'!RUY4</f>
        <v>0</v>
      </c>
      <c r="RUZ2">
        <f>'[1]ASF JIRA 2020-04-08T14_27_34+00'!RUZ4</f>
        <v>0</v>
      </c>
      <c r="RVA2">
        <f>'[1]ASF JIRA 2020-04-08T14_27_34+00'!RVA4</f>
        <v>0</v>
      </c>
      <c r="RVB2">
        <f>'[1]ASF JIRA 2020-04-08T14_27_34+00'!RVB4</f>
        <v>0</v>
      </c>
      <c r="RVC2">
        <f>'[1]ASF JIRA 2020-04-08T14_27_34+00'!RVC4</f>
        <v>0</v>
      </c>
      <c r="RVD2">
        <f>'[1]ASF JIRA 2020-04-08T14_27_34+00'!RVD4</f>
        <v>0</v>
      </c>
      <c r="RVE2">
        <f>'[1]ASF JIRA 2020-04-08T14_27_34+00'!RVE4</f>
        <v>0</v>
      </c>
      <c r="RVF2">
        <f>'[1]ASF JIRA 2020-04-08T14_27_34+00'!RVF4</f>
        <v>0</v>
      </c>
      <c r="RVG2">
        <f>'[1]ASF JIRA 2020-04-08T14_27_34+00'!RVG4</f>
        <v>0</v>
      </c>
      <c r="RVH2">
        <f>'[1]ASF JIRA 2020-04-08T14_27_34+00'!RVH4</f>
        <v>0</v>
      </c>
      <c r="RVI2">
        <f>'[1]ASF JIRA 2020-04-08T14_27_34+00'!RVI4</f>
        <v>0</v>
      </c>
      <c r="RVJ2">
        <f>'[1]ASF JIRA 2020-04-08T14_27_34+00'!RVJ4</f>
        <v>0</v>
      </c>
      <c r="RVK2">
        <f>'[1]ASF JIRA 2020-04-08T14_27_34+00'!RVK4</f>
        <v>0</v>
      </c>
      <c r="RVL2">
        <f>'[1]ASF JIRA 2020-04-08T14_27_34+00'!RVL4</f>
        <v>0</v>
      </c>
      <c r="RVM2">
        <f>'[1]ASF JIRA 2020-04-08T14_27_34+00'!RVM4</f>
        <v>0</v>
      </c>
      <c r="RVN2">
        <f>'[1]ASF JIRA 2020-04-08T14_27_34+00'!RVN4</f>
        <v>0</v>
      </c>
      <c r="RVO2">
        <f>'[1]ASF JIRA 2020-04-08T14_27_34+00'!RVO4</f>
        <v>0</v>
      </c>
      <c r="RVP2">
        <f>'[1]ASF JIRA 2020-04-08T14_27_34+00'!RVP4</f>
        <v>0</v>
      </c>
      <c r="RVQ2">
        <f>'[1]ASF JIRA 2020-04-08T14_27_34+00'!RVQ4</f>
        <v>0</v>
      </c>
      <c r="RVR2">
        <f>'[1]ASF JIRA 2020-04-08T14_27_34+00'!RVR4</f>
        <v>0</v>
      </c>
      <c r="RVS2">
        <f>'[1]ASF JIRA 2020-04-08T14_27_34+00'!RVS4</f>
        <v>0</v>
      </c>
      <c r="RVT2">
        <f>'[1]ASF JIRA 2020-04-08T14_27_34+00'!RVT4</f>
        <v>0</v>
      </c>
      <c r="RVU2">
        <f>'[1]ASF JIRA 2020-04-08T14_27_34+00'!RVU4</f>
        <v>0</v>
      </c>
      <c r="RVV2">
        <f>'[1]ASF JIRA 2020-04-08T14_27_34+00'!RVV4</f>
        <v>0</v>
      </c>
      <c r="RVW2">
        <f>'[1]ASF JIRA 2020-04-08T14_27_34+00'!RVW4</f>
        <v>0</v>
      </c>
      <c r="RVX2">
        <f>'[1]ASF JIRA 2020-04-08T14_27_34+00'!RVX4</f>
        <v>0</v>
      </c>
      <c r="RVY2">
        <f>'[1]ASF JIRA 2020-04-08T14_27_34+00'!RVY4</f>
        <v>0</v>
      </c>
      <c r="RVZ2">
        <f>'[1]ASF JIRA 2020-04-08T14_27_34+00'!RVZ4</f>
        <v>0</v>
      </c>
      <c r="RWA2">
        <f>'[1]ASF JIRA 2020-04-08T14_27_34+00'!RWA4</f>
        <v>0</v>
      </c>
      <c r="RWB2">
        <f>'[1]ASF JIRA 2020-04-08T14_27_34+00'!RWB4</f>
        <v>0</v>
      </c>
      <c r="RWC2">
        <f>'[1]ASF JIRA 2020-04-08T14_27_34+00'!RWC4</f>
        <v>0</v>
      </c>
      <c r="RWD2">
        <f>'[1]ASF JIRA 2020-04-08T14_27_34+00'!RWD4</f>
        <v>0</v>
      </c>
      <c r="RWE2">
        <f>'[1]ASF JIRA 2020-04-08T14_27_34+00'!RWE4</f>
        <v>0</v>
      </c>
      <c r="RWF2">
        <f>'[1]ASF JIRA 2020-04-08T14_27_34+00'!RWF4</f>
        <v>0</v>
      </c>
      <c r="RWG2">
        <f>'[1]ASF JIRA 2020-04-08T14_27_34+00'!RWG4</f>
        <v>0</v>
      </c>
      <c r="RWH2">
        <f>'[1]ASF JIRA 2020-04-08T14_27_34+00'!RWH4</f>
        <v>0</v>
      </c>
      <c r="RWI2">
        <f>'[1]ASF JIRA 2020-04-08T14_27_34+00'!RWI4</f>
        <v>0</v>
      </c>
      <c r="RWJ2">
        <f>'[1]ASF JIRA 2020-04-08T14_27_34+00'!RWJ4</f>
        <v>0</v>
      </c>
      <c r="RWK2">
        <f>'[1]ASF JIRA 2020-04-08T14_27_34+00'!RWK4</f>
        <v>0</v>
      </c>
      <c r="RWL2">
        <f>'[1]ASF JIRA 2020-04-08T14_27_34+00'!RWL4</f>
        <v>0</v>
      </c>
      <c r="RWM2">
        <f>'[1]ASF JIRA 2020-04-08T14_27_34+00'!RWM4</f>
        <v>0</v>
      </c>
      <c r="RWN2">
        <f>'[1]ASF JIRA 2020-04-08T14_27_34+00'!RWN4</f>
        <v>0</v>
      </c>
      <c r="RWO2">
        <f>'[1]ASF JIRA 2020-04-08T14_27_34+00'!RWO4</f>
        <v>0</v>
      </c>
      <c r="RWP2">
        <f>'[1]ASF JIRA 2020-04-08T14_27_34+00'!RWP4</f>
        <v>0</v>
      </c>
      <c r="RWQ2">
        <f>'[1]ASF JIRA 2020-04-08T14_27_34+00'!RWQ4</f>
        <v>0</v>
      </c>
      <c r="RWR2">
        <f>'[1]ASF JIRA 2020-04-08T14_27_34+00'!RWR4</f>
        <v>0</v>
      </c>
      <c r="RWS2">
        <f>'[1]ASF JIRA 2020-04-08T14_27_34+00'!RWS4</f>
        <v>0</v>
      </c>
      <c r="RWT2">
        <f>'[1]ASF JIRA 2020-04-08T14_27_34+00'!RWT4</f>
        <v>0</v>
      </c>
      <c r="RWU2">
        <f>'[1]ASF JIRA 2020-04-08T14_27_34+00'!RWU4</f>
        <v>0</v>
      </c>
      <c r="RWV2">
        <f>'[1]ASF JIRA 2020-04-08T14_27_34+00'!RWV4</f>
        <v>0</v>
      </c>
      <c r="RWW2">
        <f>'[1]ASF JIRA 2020-04-08T14_27_34+00'!RWW4</f>
        <v>0</v>
      </c>
      <c r="RWX2">
        <f>'[1]ASF JIRA 2020-04-08T14_27_34+00'!RWX4</f>
        <v>0</v>
      </c>
      <c r="RWY2">
        <f>'[1]ASF JIRA 2020-04-08T14_27_34+00'!RWY4</f>
        <v>0</v>
      </c>
      <c r="RWZ2">
        <f>'[1]ASF JIRA 2020-04-08T14_27_34+00'!RWZ4</f>
        <v>0</v>
      </c>
      <c r="RXA2">
        <f>'[1]ASF JIRA 2020-04-08T14_27_34+00'!RXA4</f>
        <v>0</v>
      </c>
      <c r="RXB2">
        <f>'[1]ASF JIRA 2020-04-08T14_27_34+00'!RXB4</f>
        <v>0</v>
      </c>
      <c r="RXC2">
        <f>'[1]ASF JIRA 2020-04-08T14_27_34+00'!RXC4</f>
        <v>0</v>
      </c>
      <c r="RXD2">
        <f>'[1]ASF JIRA 2020-04-08T14_27_34+00'!RXD4</f>
        <v>0</v>
      </c>
      <c r="RXE2">
        <f>'[1]ASF JIRA 2020-04-08T14_27_34+00'!RXE4</f>
        <v>0</v>
      </c>
      <c r="RXF2">
        <f>'[1]ASF JIRA 2020-04-08T14_27_34+00'!RXF4</f>
        <v>0</v>
      </c>
      <c r="RXG2">
        <f>'[1]ASF JIRA 2020-04-08T14_27_34+00'!RXG4</f>
        <v>0</v>
      </c>
      <c r="RXH2">
        <f>'[1]ASF JIRA 2020-04-08T14_27_34+00'!RXH4</f>
        <v>0</v>
      </c>
      <c r="RXI2">
        <f>'[1]ASF JIRA 2020-04-08T14_27_34+00'!RXI4</f>
        <v>0</v>
      </c>
      <c r="RXJ2">
        <f>'[1]ASF JIRA 2020-04-08T14_27_34+00'!RXJ4</f>
        <v>0</v>
      </c>
      <c r="RXK2">
        <f>'[1]ASF JIRA 2020-04-08T14_27_34+00'!RXK4</f>
        <v>0</v>
      </c>
      <c r="RXL2">
        <f>'[1]ASF JIRA 2020-04-08T14_27_34+00'!RXL4</f>
        <v>0</v>
      </c>
      <c r="RXM2">
        <f>'[1]ASF JIRA 2020-04-08T14_27_34+00'!RXM4</f>
        <v>0</v>
      </c>
      <c r="RXN2">
        <f>'[1]ASF JIRA 2020-04-08T14_27_34+00'!RXN4</f>
        <v>0</v>
      </c>
      <c r="RXO2">
        <f>'[1]ASF JIRA 2020-04-08T14_27_34+00'!RXO4</f>
        <v>0</v>
      </c>
      <c r="RXP2">
        <f>'[1]ASF JIRA 2020-04-08T14_27_34+00'!RXP4</f>
        <v>0</v>
      </c>
      <c r="RXQ2">
        <f>'[1]ASF JIRA 2020-04-08T14_27_34+00'!RXQ4</f>
        <v>0</v>
      </c>
      <c r="RXR2">
        <f>'[1]ASF JIRA 2020-04-08T14_27_34+00'!RXR4</f>
        <v>0</v>
      </c>
      <c r="RXS2">
        <f>'[1]ASF JIRA 2020-04-08T14_27_34+00'!RXS4</f>
        <v>0</v>
      </c>
      <c r="RXT2">
        <f>'[1]ASF JIRA 2020-04-08T14_27_34+00'!RXT4</f>
        <v>0</v>
      </c>
      <c r="RXU2">
        <f>'[1]ASF JIRA 2020-04-08T14_27_34+00'!RXU4</f>
        <v>0</v>
      </c>
      <c r="RXV2">
        <f>'[1]ASF JIRA 2020-04-08T14_27_34+00'!RXV4</f>
        <v>0</v>
      </c>
      <c r="RXW2">
        <f>'[1]ASF JIRA 2020-04-08T14_27_34+00'!RXW4</f>
        <v>0</v>
      </c>
      <c r="RXX2">
        <f>'[1]ASF JIRA 2020-04-08T14_27_34+00'!RXX4</f>
        <v>0</v>
      </c>
      <c r="RXY2">
        <f>'[1]ASF JIRA 2020-04-08T14_27_34+00'!RXY4</f>
        <v>0</v>
      </c>
      <c r="RXZ2">
        <f>'[1]ASF JIRA 2020-04-08T14_27_34+00'!RXZ4</f>
        <v>0</v>
      </c>
      <c r="RYA2">
        <f>'[1]ASF JIRA 2020-04-08T14_27_34+00'!RYA4</f>
        <v>0</v>
      </c>
      <c r="RYB2">
        <f>'[1]ASF JIRA 2020-04-08T14_27_34+00'!RYB4</f>
        <v>0</v>
      </c>
      <c r="RYC2">
        <f>'[1]ASF JIRA 2020-04-08T14_27_34+00'!RYC4</f>
        <v>0</v>
      </c>
      <c r="RYD2">
        <f>'[1]ASF JIRA 2020-04-08T14_27_34+00'!RYD4</f>
        <v>0</v>
      </c>
      <c r="RYE2">
        <f>'[1]ASF JIRA 2020-04-08T14_27_34+00'!RYE4</f>
        <v>0</v>
      </c>
      <c r="RYF2">
        <f>'[1]ASF JIRA 2020-04-08T14_27_34+00'!RYF4</f>
        <v>0</v>
      </c>
      <c r="RYG2">
        <f>'[1]ASF JIRA 2020-04-08T14_27_34+00'!RYG4</f>
        <v>0</v>
      </c>
      <c r="RYH2">
        <f>'[1]ASF JIRA 2020-04-08T14_27_34+00'!RYH4</f>
        <v>0</v>
      </c>
      <c r="RYI2">
        <f>'[1]ASF JIRA 2020-04-08T14_27_34+00'!RYI4</f>
        <v>0</v>
      </c>
      <c r="RYJ2">
        <f>'[1]ASF JIRA 2020-04-08T14_27_34+00'!RYJ4</f>
        <v>0</v>
      </c>
      <c r="RYK2">
        <f>'[1]ASF JIRA 2020-04-08T14_27_34+00'!RYK4</f>
        <v>0</v>
      </c>
      <c r="RYL2">
        <f>'[1]ASF JIRA 2020-04-08T14_27_34+00'!RYL4</f>
        <v>0</v>
      </c>
      <c r="RYM2">
        <f>'[1]ASF JIRA 2020-04-08T14_27_34+00'!RYM4</f>
        <v>0</v>
      </c>
      <c r="RYN2">
        <f>'[1]ASF JIRA 2020-04-08T14_27_34+00'!RYN4</f>
        <v>0</v>
      </c>
      <c r="RYO2">
        <f>'[1]ASF JIRA 2020-04-08T14_27_34+00'!RYO4</f>
        <v>0</v>
      </c>
      <c r="RYP2">
        <f>'[1]ASF JIRA 2020-04-08T14_27_34+00'!RYP4</f>
        <v>0</v>
      </c>
      <c r="RYQ2">
        <f>'[1]ASF JIRA 2020-04-08T14_27_34+00'!RYQ4</f>
        <v>0</v>
      </c>
      <c r="RYR2">
        <f>'[1]ASF JIRA 2020-04-08T14_27_34+00'!RYR4</f>
        <v>0</v>
      </c>
      <c r="RYS2">
        <f>'[1]ASF JIRA 2020-04-08T14_27_34+00'!RYS4</f>
        <v>0</v>
      </c>
      <c r="RYT2">
        <f>'[1]ASF JIRA 2020-04-08T14_27_34+00'!RYT4</f>
        <v>0</v>
      </c>
      <c r="RYU2">
        <f>'[1]ASF JIRA 2020-04-08T14_27_34+00'!RYU4</f>
        <v>0</v>
      </c>
      <c r="RYV2">
        <f>'[1]ASF JIRA 2020-04-08T14_27_34+00'!RYV4</f>
        <v>0</v>
      </c>
      <c r="RYW2">
        <f>'[1]ASF JIRA 2020-04-08T14_27_34+00'!RYW4</f>
        <v>0</v>
      </c>
      <c r="RYX2">
        <f>'[1]ASF JIRA 2020-04-08T14_27_34+00'!RYX4</f>
        <v>0</v>
      </c>
      <c r="RYY2">
        <f>'[1]ASF JIRA 2020-04-08T14_27_34+00'!RYY4</f>
        <v>0</v>
      </c>
      <c r="RYZ2">
        <f>'[1]ASF JIRA 2020-04-08T14_27_34+00'!RYZ4</f>
        <v>0</v>
      </c>
      <c r="RZA2">
        <f>'[1]ASF JIRA 2020-04-08T14_27_34+00'!RZA4</f>
        <v>0</v>
      </c>
      <c r="RZB2">
        <f>'[1]ASF JIRA 2020-04-08T14_27_34+00'!RZB4</f>
        <v>0</v>
      </c>
      <c r="RZC2">
        <f>'[1]ASF JIRA 2020-04-08T14_27_34+00'!RZC4</f>
        <v>0</v>
      </c>
      <c r="RZD2">
        <f>'[1]ASF JIRA 2020-04-08T14_27_34+00'!RZD4</f>
        <v>0</v>
      </c>
      <c r="RZE2">
        <f>'[1]ASF JIRA 2020-04-08T14_27_34+00'!RZE4</f>
        <v>0</v>
      </c>
      <c r="RZF2">
        <f>'[1]ASF JIRA 2020-04-08T14_27_34+00'!RZF4</f>
        <v>0</v>
      </c>
      <c r="RZG2">
        <f>'[1]ASF JIRA 2020-04-08T14_27_34+00'!RZG4</f>
        <v>0</v>
      </c>
      <c r="RZH2">
        <f>'[1]ASF JIRA 2020-04-08T14_27_34+00'!RZH4</f>
        <v>0</v>
      </c>
      <c r="RZI2">
        <f>'[1]ASF JIRA 2020-04-08T14_27_34+00'!RZI4</f>
        <v>0</v>
      </c>
      <c r="RZJ2">
        <f>'[1]ASF JIRA 2020-04-08T14_27_34+00'!RZJ4</f>
        <v>0</v>
      </c>
      <c r="RZK2">
        <f>'[1]ASF JIRA 2020-04-08T14_27_34+00'!RZK4</f>
        <v>0</v>
      </c>
      <c r="RZL2">
        <f>'[1]ASF JIRA 2020-04-08T14_27_34+00'!RZL4</f>
        <v>0</v>
      </c>
      <c r="RZM2">
        <f>'[1]ASF JIRA 2020-04-08T14_27_34+00'!RZM4</f>
        <v>0</v>
      </c>
      <c r="RZN2">
        <f>'[1]ASF JIRA 2020-04-08T14_27_34+00'!RZN4</f>
        <v>0</v>
      </c>
      <c r="RZO2">
        <f>'[1]ASF JIRA 2020-04-08T14_27_34+00'!RZO4</f>
        <v>0</v>
      </c>
      <c r="RZP2">
        <f>'[1]ASF JIRA 2020-04-08T14_27_34+00'!RZP4</f>
        <v>0</v>
      </c>
      <c r="RZQ2">
        <f>'[1]ASF JIRA 2020-04-08T14_27_34+00'!RZQ4</f>
        <v>0</v>
      </c>
      <c r="RZR2">
        <f>'[1]ASF JIRA 2020-04-08T14_27_34+00'!RZR4</f>
        <v>0</v>
      </c>
      <c r="RZS2">
        <f>'[1]ASF JIRA 2020-04-08T14_27_34+00'!RZS4</f>
        <v>0</v>
      </c>
      <c r="RZT2">
        <f>'[1]ASF JIRA 2020-04-08T14_27_34+00'!RZT4</f>
        <v>0</v>
      </c>
      <c r="RZU2">
        <f>'[1]ASF JIRA 2020-04-08T14_27_34+00'!RZU4</f>
        <v>0</v>
      </c>
      <c r="RZV2">
        <f>'[1]ASF JIRA 2020-04-08T14_27_34+00'!RZV4</f>
        <v>0</v>
      </c>
      <c r="RZW2">
        <f>'[1]ASF JIRA 2020-04-08T14_27_34+00'!RZW4</f>
        <v>0</v>
      </c>
      <c r="RZX2">
        <f>'[1]ASF JIRA 2020-04-08T14_27_34+00'!RZX4</f>
        <v>0</v>
      </c>
      <c r="RZY2">
        <f>'[1]ASF JIRA 2020-04-08T14_27_34+00'!RZY4</f>
        <v>0</v>
      </c>
      <c r="RZZ2">
        <f>'[1]ASF JIRA 2020-04-08T14_27_34+00'!RZZ4</f>
        <v>0</v>
      </c>
      <c r="SAA2">
        <f>'[1]ASF JIRA 2020-04-08T14_27_34+00'!SAA4</f>
        <v>0</v>
      </c>
      <c r="SAB2">
        <f>'[1]ASF JIRA 2020-04-08T14_27_34+00'!SAB4</f>
        <v>0</v>
      </c>
      <c r="SAC2">
        <f>'[1]ASF JIRA 2020-04-08T14_27_34+00'!SAC4</f>
        <v>0</v>
      </c>
      <c r="SAD2">
        <f>'[1]ASF JIRA 2020-04-08T14_27_34+00'!SAD4</f>
        <v>0</v>
      </c>
      <c r="SAE2">
        <f>'[1]ASF JIRA 2020-04-08T14_27_34+00'!SAE4</f>
        <v>0</v>
      </c>
      <c r="SAF2">
        <f>'[1]ASF JIRA 2020-04-08T14_27_34+00'!SAF4</f>
        <v>0</v>
      </c>
      <c r="SAG2">
        <f>'[1]ASF JIRA 2020-04-08T14_27_34+00'!SAG4</f>
        <v>0</v>
      </c>
      <c r="SAH2">
        <f>'[1]ASF JIRA 2020-04-08T14_27_34+00'!SAH4</f>
        <v>0</v>
      </c>
      <c r="SAI2">
        <f>'[1]ASF JIRA 2020-04-08T14_27_34+00'!SAI4</f>
        <v>0</v>
      </c>
      <c r="SAJ2">
        <f>'[1]ASF JIRA 2020-04-08T14_27_34+00'!SAJ4</f>
        <v>0</v>
      </c>
      <c r="SAK2">
        <f>'[1]ASF JIRA 2020-04-08T14_27_34+00'!SAK4</f>
        <v>0</v>
      </c>
      <c r="SAL2">
        <f>'[1]ASF JIRA 2020-04-08T14_27_34+00'!SAL4</f>
        <v>0</v>
      </c>
      <c r="SAM2">
        <f>'[1]ASF JIRA 2020-04-08T14_27_34+00'!SAM4</f>
        <v>0</v>
      </c>
      <c r="SAN2">
        <f>'[1]ASF JIRA 2020-04-08T14_27_34+00'!SAN4</f>
        <v>0</v>
      </c>
      <c r="SAO2">
        <f>'[1]ASF JIRA 2020-04-08T14_27_34+00'!SAO4</f>
        <v>0</v>
      </c>
      <c r="SAP2">
        <f>'[1]ASF JIRA 2020-04-08T14_27_34+00'!SAP4</f>
        <v>0</v>
      </c>
      <c r="SAQ2">
        <f>'[1]ASF JIRA 2020-04-08T14_27_34+00'!SAQ4</f>
        <v>0</v>
      </c>
      <c r="SAR2">
        <f>'[1]ASF JIRA 2020-04-08T14_27_34+00'!SAR4</f>
        <v>0</v>
      </c>
      <c r="SAS2">
        <f>'[1]ASF JIRA 2020-04-08T14_27_34+00'!SAS4</f>
        <v>0</v>
      </c>
      <c r="SAT2">
        <f>'[1]ASF JIRA 2020-04-08T14_27_34+00'!SAT4</f>
        <v>0</v>
      </c>
      <c r="SAU2">
        <f>'[1]ASF JIRA 2020-04-08T14_27_34+00'!SAU4</f>
        <v>0</v>
      </c>
      <c r="SAV2">
        <f>'[1]ASF JIRA 2020-04-08T14_27_34+00'!SAV4</f>
        <v>0</v>
      </c>
      <c r="SAW2">
        <f>'[1]ASF JIRA 2020-04-08T14_27_34+00'!SAW4</f>
        <v>0</v>
      </c>
      <c r="SAX2">
        <f>'[1]ASF JIRA 2020-04-08T14_27_34+00'!SAX4</f>
        <v>0</v>
      </c>
      <c r="SAY2">
        <f>'[1]ASF JIRA 2020-04-08T14_27_34+00'!SAY4</f>
        <v>0</v>
      </c>
      <c r="SAZ2">
        <f>'[1]ASF JIRA 2020-04-08T14_27_34+00'!SAZ4</f>
        <v>0</v>
      </c>
      <c r="SBA2">
        <f>'[1]ASF JIRA 2020-04-08T14_27_34+00'!SBA4</f>
        <v>0</v>
      </c>
      <c r="SBB2">
        <f>'[1]ASF JIRA 2020-04-08T14_27_34+00'!SBB4</f>
        <v>0</v>
      </c>
      <c r="SBC2">
        <f>'[1]ASF JIRA 2020-04-08T14_27_34+00'!SBC4</f>
        <v>0</v>
      </c>
      <c r="SBD2">
        <f>'[1]ASF JIRA 2020-04-08T14_27_34+00'!SBD4</f>
        <v>0</v>
      </c>
      <c r="SBE2">
        <f>'[1]ASF JIRA 2020-04-08T14_27_34+00'!SBE4</f>
        <v>0</v>
      </c>
      <c r="SBF2">
        <f>'[1]ASF JIRA 2020-04-08T14_27_34+00'!SBF4</f>
        <v>0</v>
      </c>
      <c r="SBG2">
        <f>'[1]ASF JIRA 2020-04-08T14_27_34+00'!SBG4</f>
        <v>0</v>
      </c>
      <c r="SBH2">
        <f>'[1]ASF JIRA 2020-04-08T14_27_34+00'!SBH4</f>
        <v>0</v>
      </c>
      <c r="SBI2">
        <f>'[1]ASF JIRA 2020-04-08T14_27_34+00'!SBI4</f>
        <v>0</v>
      </c>
      <c r="SBJ2">
        <f>'[1]ASF JIRA 2020-04-08T14_27_34+00'!SBJ4</f>
        <v>0</v>
      </c>
      <c r="SBK2">
        <f>'[1]ASF JIRA 2020-04-08T14_27_34+00'!SBK4</f>
        <v>0</v>
      </c>
      <c r="SBL2">
        <f>'[1]ASF JIRA 2020-04-08T14_27_34+00'!SBL4</f>
        <v>0</v>
      </c>
      <c r="SBM2">
        <f>'[1]ASF JIRA 2020-04-08T14_27_34+00'!SBM4</f>
        <v>0</v>
      </c>
      <c r="SBN2">
        <f>'[1]ASF JIRA 2020-04-08T14_27_34+00'!SBN4</f>
        <v>0</v>
      </c>
      <c r="SBO2">
        <f>'[1]ASF JIRA 2020-04-08T14_27_34+00'!SBO4</f>
        <v>0</v>
      </c>
      <c r="SBP2">
        <f>'[1]ASF JIRA 2020-04-08T14_27_34+00'!SBP4</f>
        <v>0</v>
      </c>
      <c r="SBQ2">
        <f>'[1]ASF JIRA 2020-04-08T14_27_34+00'!SBQ4</f>
        <v>0</v>
      </c>
      <c r="SBR2">
        <f>'[1]ASF JIRA 2020-04-08T14_27_34+00'!SBR4</f>
        <v>0</v>
      </c>
      <c r="SBS2">
        <f>'[1]ASF JIRA 2020-04-08T14_27_34+00'!SBS4</f>
        <v>0</v>
      </c>
      <c r="SBT2">
        <f>'[1]ASF JIRA 2020-04-08T14_27_34+00'!SBT4</f>
        <v>0</v>
      </c>
      <c r="SBU2">
        <f>'[1]ASF JIRA 2020-04-08T14_27_34+00'!SBU4</f>
        <v>0</v>
      </c>
      <c r="SBV2">
        <f>'[1]ASF JIRA 2020-04-08T14_27_34+00'!SBV4</f>
        <v>0</v>
      </c>
      <c r="SBW2">
        <f>'[1]ASF JIRA 2020-04-08T14_27_34+00'!SBW4</f>
        <v>0</v>
      </c>
      <c r="SBX2">
        <f>'[1]ASF JIRA 2020-04-08T14_27_34+00'!SBX4</f>
        <v>0</v>
      </c>
      <c r="SBY2">
        <f>'[1]ASF JIRA 2020-04-08T14_27_34+00'!SBY4</f>
        <v>0</v>
      </c>
      <c r="SBZ2">
        <f>'[1]ASF JIRA 2020-04-08T14_27_34+00'!SBZ4</f>
        <v>0</v>
      </c>
      <c r="SCA2">
        <f>'[1]ASF JIRA 2020-04-08T14_27_34+00'!SCA4</f>
        <v>0</v>
      </c>
      <c r="SCB2">
        <f>'[1]ASF JIRA 2020-04-08T14_27_34+00'!SCB4</f>
        <v>0</v>
      </c>
      <c r="SCC2">
        <f>'[1]ASF JIRA 2020-04-08T14_27_34+00'!SCC4</f>
        <v>0</v>
      </c>
      <c r="SCD2">
        <f>'[1]ASF JIRA 2020-04-08T14_27_34+00'!SCD4</f>
        <v>0</v>
      </c>
      <c r="SCE2">
        <f>'[1]ASF JIRA 2020-04-08T14_27_34+00'!SCE4</f>
        <v>0</v>
      </c>
      <c r="SCF2">
        <f>'[1]ASF JIRA 2020-04-08T14_27_34+00'!SCF4</f>
        <v>0</v>
      </c>
      <c r="SCG2">
        <f>'[1]ASF JIRA 2020-04-08T14_27_34+00'!SCG4</f>
        <v>0</v>
      </c>
      <c r="SCH2">
        <f>'[1]ASF JIRA 2020-04-08T14_27_34+00'!SCH4</f>
        <v>0</v>
      </c>
      <c r="SCI2">
        <f>'[1]ASF JIRA 2020-04-08T14_27_34+00'!SCI4</f>
        <v>0</v>
      </c>
      <c r="SCJ2">
        <f>'[1]ASF JIRA 2020-04-08T14_27_34+00'!SCJ4</f>
        <v>0</v>
      </c>
      <c r="SCK2">
        <f>'[1]ASF JIRA 2020-04-08T14_27_34+00'!SCK4</f>
        <v>0</v>
      </c>
      <c r="SCL2">
        <f>'[1]ASF JIRA 2020-04-08T14_27_34+00'!SCL4</f>
        <v>0</v>
      </c>
      <c r="SCM2">
        <f>'[1]ASF JIRA 2020-04-08T14_27_34+00'!SCM4</f>
        <v>0</v>
      </c>
      <c r="SCN2">
        <f>'[1]ASF JIRA 2020-04-08T14_27_34+00'!SCN4</f>
        <v>0</v>
      </c>
      <c r="SCO2">
        <f>'[1]ASF JIRA 2020-04-08T14_27_34+00'!SCO4</f>
        <v>0</v>
      </c>
      <c r="SCP2">
        <f>'[1]ASF JIRA 2020-04-08T14_27_34+00'!SCP4</f>
        <v>0</v>
      </c>
      <c r="SCQ2">
        <f>'[1]ASF JIRA 2020-04-08T14_27_34+00'!SCQ4</f>
        <v>0</v>
      </c>
      <c r="SCR2">
        <f>'[1]ASF JIRA 2020-04-08T14_27_34+00'!SCR4</f>
        <v>0</v>
      </c>
      <c r="SCS2">
        <f>'[1]ASF JIRA 2020-04-08T14_27_34+00'!SCS4</f>
        <v>0</v>
      </c>
      <c r="SCT2">
        <f>'[1]ASF JIRA 2020-04-08T14_27_34+00'!SCT4</f>
        <v>0</v>
      </c>
      <c r="SCU2">
        <f>'[1]ASF JIRA 2020-04-08T14_27_34+00'!SCU4</f>
        <v>0</v>
      </c>
      <c r="SCV2">
        <f>'[1]ASF JIRA 2020-04-08T14_27_34+00'!SCV4</f>
        <v>0</v>
      </c>
      <c r="SCW2">
        <f>'[1]ASF JIRA 2020-04-08T14_27_34+00'!SCW4</f>
        <v>0</v>
      </c>
      <c r="SCX2">
        <f>'[1]ASF JIRA 2020-04-08T14_27_34+00'!SCX4</f>
        <v>0</v>
      </c>
      <c r="SCY2">
        <f>'[1]ASF JIRA 2020-04-08T14_27_34+00'!SCY4</f>
        <v>0</v>
      </c>
      <c r="SCZ2">
        <f>'[1]ASF JIRA 2020-04-08T14_27_34+00'!SCZ4</f>
        <v>0</v>
      </c>
      <c r="SDA2">
        <f>'[1]ASF JIRA 2020-04-08T14_27_34+00'!SDA4</f>
        <v>0</v>
      </c>
      <c r="SDB2">
        <f>'[1]ASF JIRA 2020-04-08T14_27_34+00'!SDB4</f>
        <v>0</v>
      </c>
      <c r="SDC2">
        <f>'[1]ASF JIRA 2020-04-08T14_27_34+00'!SDC4</f>
        <v>0</v>
      </c>
      <c r="SDD2">
        <f>'[1]ASF JIRA 2020-04-08T14_27_34+00'!SDD4</f>
        <v>0</v>
      </c>
      <c r="SDE2">
        <f>'[1]ASF JIRA 2020-04-08T14_27_34+00'!SDE4</f>
        <v>0</v>
      </c>
      <c r="SDF2">
        <f>'[1]ASF JIRA 2020-04-08T14_27_34+00'!SDF4</f>
        <v>0</v>
      </c>
      <c r="SDG2">
        <f>'[1]ASF JIRA 2020-04-08T14_27_34+00'!SDG4</f>
        <v>0</v>
      </c>
      <c r="SDH2">
        <f>'[1]ASF JIRA 2020-04-08T14_27_34+00'!SDH4</f>
        <v>0</v>
      </c>
      <c r="SDI2">
        <f>'[1]ASF JIRA 2020-04-08T14_27_34+00'!SDI4</f>
        <v>0</v>
      </c>
      <c r="SDJ2">
        <f>'[1]ASF JIRA 2020-04-08T14_27_34+00'!SDJ4</f>
        <v>0</v>
      </c>
      <c r="SDK2">
        <f>'[1]ASF JIRA 2020-04-08T14_27_34+00'!SDK4</f>
        <v>0</v>
      </c>
      <c r="SDL2">
        <f>'[1]ASF JIRA 2020-04-08T14_27_34+00'!SDL4</f>
        <v>0</v>
      </c>
      <c r="SDM2">
        <f>'[1]ASF JIRA 2020-04-08T14_27_34+00'!SDM4</f>
        <v>0</v>
      </c>
      <c r="SDN2">
        <f>'[1]ASF JIRA 2020-04-08T14_27_34+00'!SDN4</f>
        <v>0</v>
      </c>
      <c r="SDO2">
        <f>'[1]ASF JIRA 2020-04-08T14_27_34+00'!SDO4</f>
        <v>0</v>
      </c>
      <c r="SDP2">
        <f>'[1]ASF JIRA 2020-04-08T14_27_34+00'!SDP4</f>
        <v>0</v>
      </c>
      <c r="SDQ2">
        <f>'[1]ASF JIRA 2020-04-08T14_27_34+00'!SDQ4</f>
        <v>0</v>
      </c>
      <c r="SDR2">
        <f>'[1]ASF JIRA 2020-04-08T14_27_34+00'!SDR4</f>
        <v>0</v>
      </c>
      <c r="SDS2">
        <f>'[1]ASF JIRA 2020-04-08T14_27_34+00'!SDS4</f>
        <v>0</v>
      </c>
      <c r="SDT2">
        <f>'[1]ASF JIRA 2020-04-08T14_27_34+00'!SDT4</f>
        <v>0</v>
      </c>
      <c r="SDU2">
        <f>'[1]ASF JIRA 2020-04-08T14_27_34+00'!SDU4</f>
        <v>0</v>
      </c>
      <c r="SDV2">
        <f>'[1]ASF JIRA 2020-04-08T14_27_34+00'!SDV4</f>
        <v>0</v>
      </c>
      <c r="SDW2">
        <f>'[1]ASF JIRA 2020-04-08T14_27_34+00'!SDW4</f>
        <v>0</v>
      </c>
      <c r="SDX2">
        <f>'[1]ASF JIRA 2020-04-08T14_27_34+00'!SDX4</f>
        <v>0</v>
      </c>
      <c r="SDY2">
        <f>'[1]ASF JIRA 2020-04-08T14_27_34+00'!SDY4</f>
        <v>0</v>
      </c>
      <c r="SDZ2">
        <f>'[1]ASF JIRA 2020-04-08T14_27_34+00'!SDZ4</f>
        <v>0</v>
      </c>
      <c r="SEA2">
        <f>'[1]ASF JIRA 2020-04-08T14_27_34+00'!SEA4</f>
        <v>0</v>
      </c>
      <c r="SEB2">
        <f>'[1]ASF JIRA 2020-04-08T14_27_34+00'!SEB4</f>
        <v>0</v>
      </c>
      <c r="SEC2">
        <f>'[1]ASF JIRA 2020-04-08T14_27_34+00'!SEC4</f>
        <v>0</v>
      </c>
      <c r="SED2">
        <f>'[1]ASF JIRA 2020-04-08T14_27_34+00'!SED4</f>
        <v>0</v>
      </c>
      <c r="SEE2">
        <f>'[1]ASF JIRA 2020-04-08T14_27_34+00'!SEE4</f>
        <v>0</v>
      </c>
      <c r="SEF2">
        <f>'[1]ASF JIRA 2020-04-08T14_27_34+00'!SEF4</f>
        <v>0</v>
      </c>
      <c r="SEG2">
        <f>'[1]ASF JIRA 2020-04-08T14_27_34+00'!SEG4</f>
        <v>0</v>
      </c>
      <c r="SEH2">
        <f>'[1]ASF JIRA 2020-04-08T14_27_34+00'!SEH4</f>
        <v>0</v>
      </c>
      <c r="SEI2">
        <f>'[1]ASF JIRA 2020-04-08T14_27_34+00'!SEI4</f>
        <v>0</v>
      </c>
      <c r="SEJ2">
        <f>'[1]ASF JIRA 2020-04-08T14_27_34+00'!SEJ4</f>
        <v>0</v>
      </c>
      <c r="SEK2">
        <f>'[1]ASF JIRA 2020-04-08T14_27_34+00'!SEK4</f>
        <v>0</v>
      </c>
      <c r="SEL2">
        <f>'[1]ASF JIRA 2020-04-08T14_27_34+00'!SEL4</f>
        <v>0</v>
      </c>
      <c r="SEM2">
        <f>'[1]ASF JIRA 2020-04-08T14_27_34+00'!SEM4</f>
        <v>0</v>
      </c>
      <c r="SEN2">
        <f>'[1]ASF JIRA 2020-04-08T14_27_34+00'!SEN4</f>
        <v>0</v>
      </c>
      <c r="SEO2">
        <f>'[1]ASF JIRA 2020-04-08T14_27_34+00'!SEO4</f>
        <v>0</v>
      </c>
      <c r="SEP2">
        <f>'[1]ASF JIRA 2020-04-08T14_27_34+00'!SEP4</f>
        <v>0</v>
      </c>
      <c r="SEQ2">
        <f>'[1]ASF JIRA 2020-04-08T14_27_34+00'!SEQ4</f>
        <v>0</v>
      </c>
      <c r="SER2">
        <f>'[1]ASF JIRA 2020-04-08T14_27_34+00'!SER4</f>
        <v>0</v>
      </c>
      <c r="SES2">
        <f>'[1]ASF JIRA 2020-04-08T14_27_34+00'!SES4</f>
        <v>0</v>
      </c>
      <c r="SET2">
        <f>'[1]ASF JIRA 2020-04-08T14_27_34+00'!SET4</f>
        <v>0</v>
      </c>
      <c r="SEU2">
        <f>'[1]ASF JIRA 2020-04-08T14_27_34+00'!SEU4</f>
        <v>0</v>
      </c>
      <c r="SEV2">
        <f>'[1]ASF JIRA 2020-04-08T14_27_34+00'!SEV4</f>
        <v>0</v>
      </c>
      <c r="SEW2">
        <f>'[1]ASF JIRA 2020-04-08T14_27_34+00'!SEW4</f>
        <v>0</v>
      </c>
      <c r="SEX2">
        <f>'[1]ASF JIRA 2020-04-08T14_27_34+00'!SEX4</f>
        <v>0</v>
      </c>
      <c r="SEY2">
        <f>'[1]ASF JIRA 2020-04-08T14_27_34+00'!SEY4</f>
        <v>0</v>
      </c>
      <c r="SEZ2">
        <f>'[1]ASF JIRA 2020-04-08T14_27_34+00'!SEZ4</f>
        <v>0</v>
      </c>
      <c r="SFA2">
        <f>'[1]ASF JIRA 2020-04-08T14_27_34+00'!SFA4</f>
        <v>0</v>
      </c>
      <c r="SFB2">
        <f>'[1]ASF JIRA 2020-04-08T14_27_34+00'!SFB4</f>
        <v>0</v>
      </c>
      <c r="SFC2">
        <f>'[1]ASF JIRA 2020-04-08T14_27_34+00'!SFC4</f>
        <v>0</v>
      </c>
      <c r="SFD2">
        <f>'[1]ASF JIRA 2020-04-08T14_27_34+00'!SFD4</f>
        <v>0</v>
      </c>
      <c r="SFE2">
        <f>'[1]ASF JIRA 2020-04-08T14_27_34+00'!SFE4</f>
        <v>0</v>
      </c>
      <c r="SFF2">
        <f>'[1]ASF JIRA 2020-04-08T14_27_34+00'!SFF4</f>
        <v>0</v>
      </c>
      <c r="SFG2">
        <f>'[1]ASF JIRA 2020-04-08T14_27_34+00'!SFG4</f>
        <v>0</v>
      </c>
      <c r="SFH2">
        <f>'[1]ASF JIRA 2020-04-08T14_27_34+00'!SFH4</f>
        <v>0</v>
      </c>
      <c r="SFI2">
        <f>'[1]ASF JIRA 2020-04-08T14_27_34+00'!SFI4</f>
        <v>0</v>
      </c>
      <c r="SFJ2">
        <f>'[1]ASF JIRA 2020-04-08T14_27_34+00'!SFJ4</f>
        <v>0</v>
      </c>
      <c r="SFK2">
        <f>'[1]ASF JIRA 2020-04-08T14_27_34+00'!SFK4</f>
        <v>0</v>
      </c>
      <c r="SFL2">
        <f>'[1]ASF JIRA 2020-04-08T14_27_34+00'!SFL4</f>
        <v>0</v>
      </c>
      <c r="SFM2">
        <f>'[1]ASF JIRA 2020-04-08T14_27_34+00'!SFM4</f>
        <v>0</v>
      </c>
      <c r="SFN2">
        <f>'[1]ASF JIRA 2020-04-08T14_27_34+00'!SFN4</f>
        <v>0</v>
      </c>
      <c r="SFO2">
        <f>'[1]ASF JIRA 2020-04-08T14_27_34+00'!SFO4</f>
        <v>0</v>
      </c>
      <c r="SFP2">
        <f>'[1]ASF JIRA 2020-04-08T14_27_34+00'!SFP4</f>
        <v>0</v>
      </c>
      <c r="SFQ2">
        <f>'[1]ASF JIRA 2020-04-08T14_27_34+00'!SFQ4</f>
        <v>0</v>
      </c>
      <c r="SFR2">
        <f>'[1]ASF JIRA 2020-04-08T14_27_34+00'!SFR4</f>
        <v>0</v>
      </c>
      <c r="SFS2">
        <f>'[1]ASF JIRA 2020-04-08T14_27_34+00'!SFS4</f>
        <v>0</v>
      </c>
      <c r="SFT2">
        <f>'[1]ASF JIRA 2020-04-08T14_27_34+00'!SFT4</f>
        <v>0</v>
      </c>
      <c r="SFU2">
        <f>'[1]ASF JIRA 2020-04-08T14_27_34+00'!SFU4</f>
        <v>0</v>
      </c>
      <c r="SFV2">
        <f>'[1]ASF JIRA 2020-04-08T14_27_34+00'!SFV4</f>
        <v>0</v>
      </c>
      <c r="SFW2">
        <f>'[1]ASF JIRA 2020-04-08T14_27_34+00'!SFW4</f>
        <v>0</v>
      </c>
      <c r="SFX2">
        <f>'[1]ASF JIRA 2020-04-08T14_27_34+00'!SFX4</f>
        <v>0</v>
      </c>
      <c r="SFY2">
        <f>'[1]ASF JIRA 2020-04-08T14_27_34+00'!SFY4</f>
        <v>0</v>
      </c>
      <c r="SFZ2">
        <f>'[1]ASF JIRA 2020-04-08T14_27_34+00'!SFZ4</f>
        <v>0</v>
      </c>
      <c r="SGA2">
        <f>'[1]ASF JIRA 2020-04-08T14_27_34+00'!SGA4</f>
        <v>0</v>
      </c>
      <c r="SGB2">
        <f>'[1]ASF JIRA 2020-04-08T14_27_34+00'!SGB4</f>
        <v>0</v>
      </c>
      <c r="SGC2">
        <f>'[1]ASF JIRA 2020-04-08T14_27_34+00'!SGC4</f>
        <v>0</v>
      </c>
      <c r="SGD2">
        <f>'[1]ASF JIRA 2020-04-08T14_27_34+00'!SGD4</f>
        <v>0</v>
      </c>
      <c r="SGE2">
        <f>'[1]ASF JIRA 2020-04-08T14_27_34+00'!SGE4</f>
        <v>0</v>
      </c>
      <c r="SGF2">
        <f>'[1]ASF JIRA 2020-04-08T14_27_34+00'!SGF4</f>
        <v>0</v>
      </c>
      <c r="SGG2">
        <f>'[1]ASF JIRA 2020-04-08T14_27_34+00'!SGG4</f>
        <v>0</v>
      </c>
      <c r="SGH2">
        <f>'[1]ASF JIRA 2020-04-08T14_27_34+00'!SGH4</f>
        <v>0</v>
      </c>
      <c r="SGI2">
        <f>'[1]ASF JIRA 2020-04-08T14_27_34+00'!SGI4</f>
        <v>0</v>
      </c>
      <c r="SGJ2">
        <f>'[1]ASF JIRA 2020-04-08T14_27_34+00'!SGJ4</f>
        <v>0</v>
      </c>
      <c r="SGK2">
        <f>'[1]ASF JIRA 2020-04-08T14_27_34+00'!SGK4</f>
        <v>0</v>
      </c>
      <c r="SGL2">
        <f>'[1]ASF JIRA 2020-04-08T14_27_34+00'!SGL4</f>
        <v>0</v>
      </c>
      <c r="SGM2">
        <f>'[1]ASF JIRA 2020-04-08T14_27_34+00'!SGM4</f>
        <v>0</v>
      </c>
      <c r="SGN2">
        <f>'[1]ASF JIRA 2020-04-08T14_27_34+00'!SGN4</f>
        <v>0</v>
      </c>
      <c r="SGO2">
        <f>'[1]ASF JIRA 2020-04-08T14_27_34+00'!SGO4</f>
        <v>0</v>
      </c>
      <c r="SGP2">
        <f>'[1]ASF JIRA 2020-04-08T14_27_34+00'!SGP4</f>
        <v>0</v>
      </c>
      <c r="SGQ2">
        <f>'[1]ASF JIRA 2020-04-08T14_27_34+00'!SGQ4</f>
        <v>0</v>
      </c>
      <c r="SGR2">
        <f>'[1]ASF JIRA 2020-04-08T14_27_34+00'!SGR4</f>
        <v>0</v>
      </c>
      <c r="SGS2">
        <f>'[1]ASF JIRA 2020-04-08T14_27_34+00'!SGS4</f>
        <v>0</v>
      </c>
      <c r="SGT2">
        <f>'[1]ASF JIRA 2020-04-08T14_27_34+00'!SGT4</f>
        <v>0</v>
      </c>
      <c r="SGU2">
        <f>'[1]ASF JIRA 2020-04-08T14_27_34+00'!SGU4</f>
        <v>0</v>
      </c>
      <c r="SGV2">
        <f>'[1]ASF JIRA 2020-04-08T14_27_34+00'!SGV4</f>
        <v>0</v>
      </c>
      <c r="SGW2">
        <f>'[1]ASF JIRA 2020-04-08T14_27_34+00'!SGW4</f>
        <v>0</v>
      </c>
      <c r="SGX2">
        <f>'[1]ASF JIRA 2020-04-08T14_27_34+00'!SGX4</f>
        <v>0</v>
      </c>
      <c r="SGY2">
        <f>'[1]ASF JIRA 2020-04-08T14_27_34+00'!SGY4</f>
        <v>0</v>
      </c>
      <c r="SGZ2">
        <f>'[1]ASF JIRA 2020-04-08T14_27_34+00'!SGZ4</f>
        <v>0</v>
      </c>
      <c r="SHA2">
        <f>'[1]ASF JIRA 2020-04-08T14_27_34+00'!SHA4</f>
        <v>0</v>
      </c>
      <c r="SHB2">
        <f>'[1]ASF JIRA 2020-04-08T14_27_34+00'!SHB4</f>
        <v>0</v>
      </c>
      <c r="SHC2">
        <f>'[1]ASF JIRA 2020-04-08T14_27_34+00'!SHC4</f>
        <v>0</v>
      </c>
      <c r="SHD2">
        <f>'[1]ASF JIRA 2020-04-08T14_27_34+00'!SHD4</f>
        <v>0</v>
      </c>
      <c r="SHE2">
        <f>'[1]ASF JIRA 2020-04-08T14_27_34+00'!SHE4</f>
        <v>0</v>
      </c>
      <c r="SHF2">
        <f>'[1]ASF JIRA 2020-04-08T14_27_34+00'!SHF4</f>
        <v>0</v>
      </c>
      <c r="SHG2">
        <f>'[1]ASF JIRA 2020-04-08T14_27_34+00'!SHG4</f>
        <v>0</v>
      </c>
      <c r="SHH2">
        <f>'[1]ASF JIRA 2020-04-08T14_27_34+00'!SHH4</f>
        <v>0</v>
      </c>
      <c r="SHI2">
        <f>'[1]ASF JIRA 2020-04-08T14_27_34+00'!SHI4</f>
        <v>0</v>
      </c>
      <c r="SHJ2">
        <f>'[1]ASF JIRA 2020-04-08T14_27_34+00'!SHJ4</f>
        <v>0</v>
      </c>
      <c r="SHK2">
        <f>'[1]ASF JIRA 2020-04-08T14_27_34+00'!SHK4</f>
        <v>0</v>
      </c>
      <c r="SHL2">
        <f>'[1]ASF JIRA 2020-04-08T14_27_34+00'!SHL4</f>
        <v>0</v>
      </c>
      <c r="SHM2">
        <f>'[1]ASF JIRA 2020-04-08T14_27_34+00'!SHM4</f>
        <v>0</v>
      </c>
      <c r="SHN2">
        <f>'[1]ASF JIRA 2020-04-08T14_27_34+00'!SHN4</f>
        <v>0</v>
      </c>
      <c r="SHO2">
        <f>'[1]ASF JIRA 2020-04-08T14_27_34+00'!SHO4</f>
        <v>0</v>
      </c>
      <c r="SHP2">
        <f>'[1]ASF JIRA 2020-04-08T14_27_34+00'!SHP4</f>
        <v>0</v>
      </c>
      <c r="SHQ2">
        <f>'[1]ASF JIRA 2020-04-08T14_27_34+00'!SHQ4</f>
        <v>0</v>
      </c>
      <c r="SHR2">
        <f>'[1]ASF JIRA 2020-04-08T14_27_34+00'!SHR4</f>
        <v>0</v>
      </c>
      <c r="SHS2">
        <f>'[1]ASF JIRA 2020-04-08T14_27_34+00'!SHS4</f>
        <v>0</v>
      </c>
      <c r="SHT2">
        <f>'[1]ASF JIRA 2020-04-08T14_27_34+00'!SHT4</f>
        <v>0</v>
      </c>
      <c r="SHU2">
        <f>'[1]ASF JIRA 2020-04-08T14_27_34+00'!SHU4</f>
        <v>0</v>
      </c>
      <c r="SHV2">
        <f>'[1]ASF JIRA 2020-04-08T14_27_34+00'!SHV4</f>
        <v>0</v>
      </c>
      <c r="SHW2">
        <f>'[1]ASF JIRA 2020-04-08T14_27_34+00'!SHW4</f>
        <v>0</v>
      </c>
      <c r="SHX2">
        <f>'[1]ASF JIRA 2020-04-08T14_27_34+00'!SHX4</f>
        <v>0</v>
      </c>
      <c r="SHY2">
        <f>'[1]ASF JIRA 2020-04-08T14_27_34+00'!SHY4</f>
        <v>0</v>
      </c>
      <c r="SHZ2">
        <f>'[1]ASF JIRA 2020-04-08T14_27_34+00'!SHZ4</f>
        <v>0</v>
      </c>
      <c r="SIA2">
        <f>'[1]ASF JIRA 2020-04-08T14_27_34+00'!SIA4</f>
        <v>0</v>
      </c>
      <c r="SIB2">
        <f>'[1]ASF JIRA 2020-04-08T14_27_34+00'!SIB4</f>
        <v>0</v>
      </c>
      <c r="SIC2">
        <f>'[1]ASF JIRA 2020-04-08T14_27_34+00'!SIC4</f>
        <v>0</v>
      </c>
      <c r="SID2">
        <f>'[1]ASF JIRA 2020-04-08T14_27_34+00'!SID4</f>
        <v>0</v>
      </c>
      <c r="SIE2">
        <f>'[1]ASF JIRA 2020-04-08T14_27_34+00'!SIE4</f>
        <v>0</v>
      </c>
      <c r="SIF2">
        <f>'[1]ASF JIRA 2020-04-08T14_27_34+00'!SIF4</f>
        <v>0</v>
      </c>
      <c r="SIG2">
        <f>'[1]ASF JIRA 2020-04-08T14_27_34+00'!SIG4</f>
        <v>0</v>
      </c>
      <c r="SIH2">
        <f>'[1]ASF JIRA 2020-04-08T14_27_34+00'!SIH4</f>
        <v>0</v>
      </c>
      <c r="SII2">
        <f>'[1]ASF JIRA 2020-04-08T14_27_34+00'!SII4</f>
        <v>0</v>
      </c>
      <c r="SIJ2">
        <f>'[1]ASF JIRA 2020-04-08T14_27_34+00'!SIJ4</f>
        <v>0</v>
      </c>
      <c r="SIK2">
        <f>'[1]ASF JIRA 2020-04-08T14_27_34+00'!SIK4</f>
        <v>0</v>
      </c>
      <c r="SIL2">
        <f>'[1]ASF JIRA 2020-04-08T14_27_34+00'!SIL4</f>
        <v>0</v>
      </c>
      <c r="SIM2">
        <f>'[1]ASF JIRA 2020-04-08T14_27_34+00'!SIM4</f>
        <v>0</v>
      </c>
      <c r="SIN2">
        <f>'[1]ASF JIRA 2020-04-08T14_27_34+00'!SIN4</f>
        <v>0</v>
      </c>
      <c r="SIO2">
        <f>'[1]ASF JIRA 2020-04-08T14_27_34+00'!SIO4</f>
        <v>0</v>
      </c>
      <c r="SIP2">
        <f>'[1]ASF JIRA 2020-04-08T14_27_34+00'!SIP4</f>
        <v>0</v>
      </c>
      <c r="SIQ2">
        <f>'[1]ASF JIRA 2020-04-08T14_27_34+00'!SIQ4</f>
        <v>0</v>
      </c>
      <c r="SIR2">
        <f>'[1]ASF JIRA 2020-04-08T14_27_34+00'!SIR4</f>
        <v>0</v>
      </c>
      <c r="SIS2">
        <f>'[1]ASF JIRA 2020-04-08T14_27_34+00'!SIS4</f>
        <v>0</v>
      </c>
      <c r="SIT2">
        <f>'[1]ASF JIRA 2020-04-08T14_27_34+00'!SIT4</f>
        <v>0</v>
      </c>
      <c r="SIU2">
        <f>'[1]ASF JIRA 2020-04-08T14_27_34+00'!SIU4</f>
        <v>0</v>
      </c>
      <c r="SIV2">
        <f>'[1]ASF JIRA 2020-04-08T14_27_34+00'!SIV4</f>
        <v>0</v>
      </c>
      <c r="SIW2">
        <f>'[1]ASF JIRA 2020-04-08T14_27_34+00'!SIW4</f>
        <v>0</v>
      </c>
      <c r="SIX2">
        <f>'[1]ASF JIRA 2020-04-08T14_27_34+00'!SIX4</f>
        <v>0</v>
      </c>
      <c r="SIY2">
        <f>'[1]ASF JIRA 2020-04-08T14_27_34+00'!SIY4</f>
        <v>0</v>
      </c>
      <c r="SIZ2">
        <f>'[1]ASF JIRA 2020-04-08T14_27_34+00'!SIZ4</f>
        <v>0</v>
      </c>
      <c r="SJA2">
        <f>'[1]ASF JIRA 2020-04-08T14_27_34+00'!SJA4</f>
        <v>0</v>
      </c>
      <c r="SJB2">
        <f>'[1]ASF JIRA 2020-04-08T14_27_34+00'!SJB4</f>
        <v>0</v>
      </c>
      <c r="SJC2">
        <f>'[1]ASF JIRA 2020-04-08T14_27_34+00'!SJC4</f>
        <v>0</v>
      </c>
      <c r="SJD2">
        <f>'[1]ASF JIRA 2020-04-08T14_27_34+00'!SJD4</f>
        <v>0</v>
      </c>
      <c r="SJE2">
        <f>'[1]ASF JIRA 2020-04-08T14_27_34+00'!SJE4</f>
        <v>0</v>
      </c>
      <c r="SJF2">
        <f>'[1]ASF JIRA 2020-04-08T14_27_34+00'!SJF4</f>
        <v>0</v>
      </c>
      <c r="SJG2">
        <f>'[1]ASF JIRA 2020-04-08T14_27_34+00'!SJG4</f>
        <v>0</v>
      </c>
      <c r="SJH2">
        <f>'[1]ASF JIRA 2020-04-08T14_27_34+00'!SJH4</f>
        <v>0</v>
      </c>
      <c r="SJI2">
        <f>'[1]ASF JIRA 2020-04-08T14_27_34+00'!SJI4</f>
        <v>0</v>
      </c>
      <c r="SJJ2">
        <f>'[1]ASF JIRA 2020-04-08T14_27_34+00'!SJJ4</f>
        <v>0</v>
      </c>
      <c r="SJK2">
        <f>'[1]ASF JIRA 2020-04-08T14_27_34+00'!SJK4</f>
        <v>0</v>
      </c>
      <c r="SJL2">
        <f>'[1]ASF JIRA 2020-04-08T14_27_34+00'!SJL4</f>
        <v>0</v>
      </c>
      <c r="SJM2">
        <f>'[1]ASF JIRA 2020-04-08T14_27_34+00'!SJM4</f>
        <v>0</v>
      </c>
      <c r="SJN2">
        <f>'[1]ASF JIRA 2020-04-08T14_27_34+00'!SJN4</f>
        <v>0</v>
      </c>
      <c r="SJO2">
        <f>'[1]ASF JIRA 2020-04-08T14_27_34+00'!SJO4</f>
        <v>0</v>
      </c>
      <c r="SJP2">
        <f>'[1]ASF JIRA 2020-04-08T14_27_34+00'!SJP4</f>
        <v>0</v>
      </c>
      <c r="SJQ2">
        <f>'[1]ASF JIRA 2020-04-08T14_27_34+00'!SJQ4</f>
        <v>0</v>
      </c>
      <c r="SJR2">
        <f>'[1]ASF JIRA 2020-04-08T14_27_34+00'!SJR4</f>
        <v>0</v>
      </c>
      <c r="SJS2">
        <f>'[1]ASF JIRA 2020-04-08T14_27_34+00'!SJS4</f>
        <v>0</v>
      </c>
      <c r="SJT2">
        <f>'[1]ASF JIRA 2020-04-08T14_27_34+00'!SJT4</f>
        <v>0</v>
      </c>
      <c r="SJU2">
        <f>'[1]ASF JIRA 2020-04-08T14_27_34+00'!SJU4</f>
        <v>0</v>
      </c>
      <c r="SJV2">
        <f>'[1]ASF JIRA 2020-04-08T14_27_34+00'!SJV4</f>
        <v>0</v>
      </c>
      <c r="SJW2">
        <f>'[1]ASF JIRA 2020-04-08T14_27_34+00'!SJW4</f>
        <v>0</v>
      </c>
      <c r="SJX2">
        <f>'[1]ASF JIRA 2020-04-08T14_27_34+00'!SJX4</f>
        <v>0</v>
      </c>
      <c r="SJY2">
        <f>'[1]ASF JIRA 2020-04-08T14_27_34+00'!SJY4</f>
        <v>0</v>
      </c>
      <c r="SJZ2">
        <f>'[1]ASF JIRA 2020-04-08T14_27_34+00'!SJZ4</f>
        <v>0</v>
      </c>
      <c r="SKA2">
        <f>'[1]ASF JIRA 2020-04-08T14_27_34+00'!SKA4</f>
        <v>0</v>
      </c>
      <c r="SKB2">
        <f>'[1]ASF JIRA 2020-04-08T14_27_34+00'!SKB4</f>
        <v>0</v>
      </c>
      <c r="SKC2">
        <f>'[1]ASF JIRA 2020-04-08T14_27_34+00'!SKC4</f>
        <v>0</v>
      </c>
      <c r="SKD2">
        <f>'[1]ASF JIRA 2020-04-08T14_27_34+00'!SKD4</f>
        <v>0</v>
      </c>
      <c r="SKE2">
        <f>'[1]ASF JIRA 2020-04-08T14_27_34+00'!SKE4</f>
        <v>0</v>
      </c>
      <c r="SKF2">
        <f>'[1]ASF JIRA 2020-04-08T14_27_34+00'!SKF4</f>
        <v>0</v>
      </c>
      <c r="SKG2">
        <f>'[1]ASF JIRA 2020-04-08T14_27_34+00'!SKG4</f>
        <v>0</v>
      </c>
      <c r="SKH2">
        <f>'[1]ASF JIRA 2020-04-08T14_27_34+00'!SKH4</f>
        <v>0</v>
      </c>
      <c r="SKI2">
        <f>'[1]ASF JIRA 2020-04-08T14_27_34+00'!SKI4</f>
        <v>0</v>
      </c>
      <c r="SKJ2">
        <f>'[1]ASF JIRA 2020-04-08T14_27_34+00'!SKJ4</f>
        <v>0</v>
      </c>
      <c r="SKK2">
        <f>'[1]ASF JIRA 2020-04-08T14_27_34+00'!SKK4</f>
        <v>0</v>
      </c>
      <c r="SKL2">
        <f>'[1]ASF JIRA 2020-04-08T14_27_34+00'!SKL4</f>
        <v>0</v>
      </c>
      <c r="SKM2">
        <f>'[1]ASF JIRA 2020-04-08T14_27_34+00'!SKM4</f>
        <v>0</v>
      </c>
      <c r="SKN2">
        <f>'[1]ASF JIRA 2020-04-08T14_27_34+00'!SKN4</f>
        <v>0</v>
      </c>
      <c r="SKO2">
        <f>'[1]ASF JIRA 2020-04-08T14_27_34+00'!SKO4</f>
        <v>0</v>
      </c>
      <c r="SKP2">
        <f>'[1]ASF JIRA 2020-04-08T14_27_34+00'!SKP4</f>
        <v>0</v>
      </c>
      <c r="SKQ2">
        <f>'[1]ASF JIRA 2020-04-08T14_27_34+00'!SKQ4</f>
        <v>0</v>
      </c>
      <c r="SKR2">
        <f>'[1]ASF JIRA 2020-04-08T14_27_34+00'!SKR4</f>
        <v>0</v>
      </c>
      <c r="SKS2">
        <f>'[1]ASF JIRA 2020-04-08T14_27_34+00'!SKS4</f>
        <v>0</v>
      </c>
      <c r="SKT2">
        <f>'[1]ASF JIRA 2020-04-08T14_27_34+00'!SKT4</f>
        <v>0</v>
      </c>
      <c r="SKU2">
        <f>'[1]ASF JIRA 2020-04-08T14_27_34+00'!SKU4</f>
        <v>0</v>
      </c>
      <c r="SKV2">
        <f>'[1]ASF JIRA 2020-04-08T14_27_34+00'!SKV4</f>
        <v>0</v>
      </c>
      <c r="SKW2">
        <f>'[1]ASF JIRA 2020-04-08T14_27_34+00'!SKW4</f>
        <v>0</v>
      </c>
      <c r="SKX2">
        <f>'[1]ASF JIRA 2020-04-08T14_27_34+00'!SKX4</f>
        <v>0</v>
      </c>
      <c r="SKY2">
        <f>'[1]ASF JIRA 2020-04-08T14_27_34+00'!SKY4</f>
        <v>0</v>
      </c>
      <c r="SKZ2">
        <f>'[1]ASF JIRA 2020-04-08T14_27_34+00'!SKZ4</f>
        <v>0</v>
      </c>
      <c r="SLA2">
        <f>'[1]ASF JIRA 2020-04-08T14_27_34+00'!SLA4</f>
        <v>0</v>
      </c>
      <c r="SLB2">
        <f>'[1]ASF JIRA 2020-04-08T14_27_34+00'!SLB4</f>
        <v>0</v>
      </c>
      <c r="SLC2">
        <f>'[1]ASF JIRA 2020-04-08T14_27_34+00'!SLC4</f>
        <v>0</v>
      </c>
      <c r="SLD2">
        <f>'[1]ASF JIRA 2020-04-08T14_27_34+00'!SLD4</f>
        <v>0</v>
      </c>
      <c r="SLE2">
        <f>'[1]ASF JIRA 2020-04-08T14_27_34+00'!SLE4</f>
        <v>0</v>
      </c>
      <c r="SLF2">
        <f>'[1]ASF JIRA 2020-04-08T14_27_34+00'!SLF4</f>
        <v>0</v>
      </c>
      <c r="SLG2">
        <f>'[1]ASF JIRA 2020-04-08T14_27_34+00'!SLG4</f>
        <v>0</v>
      </c>
      <c r="SLH2">
        <f>'[1]ASF JIRA 2020-04-08T14_27_34+00'!SLH4</f>
        <v>0</v>
      </c>
      <c r="SLI2">
        <f>'[1]ASF JIRA 2020-04-08T14_27_34+00'!SLI4</f>
        <v>0</v>
      </c>
      <c r="SLJ2">
        <f>'[1]ASF JIRA 2020-04-08T14_27_34+00'!SLJ4</f>
        <v>0</v>
      </c>
      <c r="SLK2">
        <f>'[1]ASF JIRA 2020-04-08T14_27_34+00'!SLK4</f>
        <v>0</v>
      </c>
      <c r="SLL2">
        <f>'[1]ASF JIRA 2020-04-08T14_27_34+00'!SLL4</f>
        <v>0</v>
      </c>
      <c r="SLM2">
        <f>'[1]ASF JIRA 2020-04-08T14_27_34+00'!SLM4</f>
        <v>0</v>
      </c>
      <c r="SLN2">
        <f>'[1]ASF JIRA 2020-04-08T14_27_34+00'!SLN4</f>
        <v>0</v>
      </c>
      <c r="SLO2">
        <f>'[1]ASF JIRA 2020-04-08T14_27_34+00'!SLO4</f>
        <v>0</v>
      </c>
      <c r="SLP2">
        <f>'[1]ASF JIRA 2020-04-08T14_27_34+00'!SLP4</f>
        <v>0</v>
      </c>
      <c r="SLQ2">
        <f>'[1]ASF JIRA 2020-04-08T14_27_34+00'!SLQ4</f>
        <v>0</v>
      </c>
      <c r="SLR2">
        <f>'[1]ASF JIRA 2020-04-08T14_27_34+00'!SLR4</f>
        <v>0</v>
      </c>
      <c r="SLS2">
        <f>'[1]ASF JIRA 2020-04-08T14_27_34+00'!SLS4</f>
        <v>0</v>
      </c>
      <c r="SLT2">
        <f>'[1]ASF JIRA 2020-04-08T14_27_34+00'!SLT4</f>
        <v>0</v>
      </c>
      <c r="SLU2">
        <f>'[1]ASF JIRA 2020-04-08T14_27_34+00'!SLU4</f>
        <v>0</v>
      </c>
      <c r="SLV2">
        <f>'[1]ASF JIRA 2020-04-08T14_27_34+00'!SLV4</f>
        <v>0</v>
      </c>
      <c r="SLW2">
        <f>'[1]ASF JIRA 2020-04-08T14_27_34+00'!SLW4</f>
        <v>0</v>
      </c>
      <c r="SLX2">
        <f>'[1]ASF JIRA 2020-04-08T14_27_34+00'!SLX4</f>
        <v>0</v>
      </c>
      <c r="SLY2">
        <f>'[1]ASF JIRA 2020-04-08T14_27_34+00'!SLY4</f>
        <v>0</v>
      </c>
      <c r="SLZ2">
        <f>'[1]ASF JIRA 2020-04-08T14_27_34+00'!SLZ4</f>
        <v>0</v>
      </c>
      <c r="SMA2">
        <f>'[1]ASF JIRA 2020-04-08T14_27_34+00'!SMA4</f>
        <v>0</v>
      </c>
      <c r="SMB2">
        <f>'[1]ASF JIRA 2020-04-08T14_27_34+00'!SMB4</f>
        <v>0</v>
      </c>
      <c r="SMC2">
        <f>'[1]ASF JIRA 2020-04-08T14_27_34+00'!SMC4</f>
        <v>0</v>
      </c>
      <c r="SMD2">
        <f>'[1]ASF JIRA 2020-04-08T14_27_34+00'!SMD4</f>
        <v>0</v>
      </c>
      <c r="SME2">
        <f>'[1]ASF JIRA 2020-04-08T14_27_34+00'!SME4</f>
        <v>0</v>
      </c>
      <c r="SMF2">
        <f>'[1]ASF JIRA 2020-04-08T14_27_34+00'!SMF4</f>
        <v>0</v>
      </c>
      <c r="SMG2">
        <f>'[1]ASF JIRA 2020-04-08T14_27_34+00'!SMG4</f>
        <v>0</v>
      </c>
      <c r="SMH2">
        <f>'[1]ASF JIRA 2020-04-08T14_27_34+00'!SMH4</f>
        <v>0</v>
      </c>
      <c r="SMI2">
        <f>'[1]ASF JIRA 2020-04-08T14_27_34+00'!SMI4</f>
        <v>0</v>
      </c>
      <c r="SMJ2">
        <f>'[1]ASF JIRA 2020-04-08T14_27_34+00'!SMJ4</f>
        <v>0</v>
      </c>
      <c r="SMK2">
        <f>'[1]ASF JIRA 2020-04-08T14_27_34+00'!SMK4</f>
        <v>0</v>
      </c>
      <c r="SML2">
        <f>'[1]ASF JIRA 2020-04-08T14_27_34+00'!SML4</f>
        <v>0</v>
      </c>
      <c r="SMM2">
        <f>'[1]ASF JIRA 2020-04-08T14_27_34+00'!SMM4</f>
        <v>0</v>
      </c>
      <c r="SMN2">
        <f>'[1]ASF JIRA 2020-04-08T14_27_34+00'!SMN4</f>
        <v>0</v>
      </c>
      <c r="SMO2">
        <f>'[1]ASF JIRA 2020-04-08T14_27_34+00'!SMO4</f>
        <v>0</v>
      </c>
      <c r="SMP2">
        <f>'[1]ASF JIRA 2020-04-08T14_27_34+00'!SMP4</f>
        <v>0</v>
      </c>
      <c r="SMQ2">
        <f>'[1]ASF JIRA 2020-04-08T14_27_34+00'!SMQ4</f>
        <v>0</v>
      </c>
      <c r="SMR2">
        <f>'[1]ASF JIRA 2020-04-08T14_27_34+00'!SMR4</f>
        <v>0</v>
      </c>
      <c r="SMS2">
        <f>'[1]ASF JIRA 2020-04-08T14_27_34+00'!SMS4</f>
        <v>0</v>
      </c>
      <c r="SMT2">
        <f>'[1]ASF JIRA 2020-04-08T14_27_34+00'!SMT4</f>
        <v>0</v>
      </c>
      <c r="SMU2">
        <f>'[1]ASF JIRA 2020-04-08T14_27_34+00'!SMU4</f>
        <v>0</v>
      </c>
      <c r="SMV2">
        <f>'[1]ASF JIRA 2020-04-08T14_27_34+00'!SMV4</f>
        <v>0</v>
      </c>
      <c r="SMW2">
        <f>'[1]ASF JIRA 2020-04-08T14_27_34+00'!SMW4</f>
        <v>0</v>
      </c>
      <c r="SMX2">
        <f>'[1]ASF JIRA 2020-04-08T14_27_34+00'!SMX4</f>
        <v>0</v>
      </c>
      <c r="SMY2">
        <f>'[1]ASF JIRA 2020-04-08T14_27_34+00'!SMY4</f>
        <v>0</v>
      </c>
      <c r="SMZ2">
        <f>'[1]ASF JIRA 2020-04-08T14_27_34+00'!SMZ4</f>
        <v>0</v>
      </c>
      <c r="SNA2">
        <f>'[1]ASF JIRA 2020-04-08T14_27_34+00'!SNA4</f>
        <v>0</v>
      </c>
      <c r="SNB2">
        <f>'[1]ASF JIRA 2020-04-08T14_27_34+00'!SNB4</f>
        <v>0</v>
      </c>
      <c r="SNC2">
        <f>'[1]ASF JIRA 2020-04-08T14_27_34+00'!SNC4</f>
        <v>0</v>
      </c>
      <c r="SND2">
        <f>'[1]ASF JIRA 2020-04-08T14_27_34+00'!SND4</f>
        <v>0</v>
      </c>
      <c r="SNE2">
        <f>'[1]ASF JIRA 2020-04-08T14_27_34+00'!SNE4</f>
        <v>0</v>
      </c>
      <c r="SNF2">
        <f>'[1]ASF JIRA 2020-04-08T14_27_34+00'!SNF4</f>
        <v>0</v>
      </c>
      <c r="SNG2">
        <f>'[1]ASF JIRA 2020-04-08T14_27_34+00'!SNG4</f>
        <v>0</v>
      </c>
      <c r="SNH2">
        <f>'[1]ASF JIRA 2020-04-08T14_27_34+00'!SNH4</f>
        <v>0</v>
      </c>
      <c r="SNI2">
        <f>'[1]ASF JIRA 2020-04-08T14_27_34+00'!SNI4</f>
        <v>0</v>
      </c>
      <c r="SNJ2">
        <f>'[1]ASF JIRA 2020-04-08T14_27_34+00'!SNJ4</f>
        <v>0</v>
      </c>
      <c r="SNK2">
        <f>'[1]ASF JIRA 2020-04-08T14_27_34+00'!SNK4</f>
        <v>0</v>
      </c>
      <c r="SNL2">
        <f>'[1]ASF JIRA 2020-04-08T14_27_34+00'!SNL4</f>
        <v>0</v>
      </c>
      <c r="SNM2">
        <f>'[1]ASF JIRA 2020-04-08T14_27_34+00'!SNM4</f>
        <v>0</v>
      </c>
      <c r="SNN2">
        <f>'[1]ASF JIRA 2020-04-08T14_27_34+00'!SNN4</f>
        <v>0</v>
      </c>
      <c r="SNO2">
        <f>'[1]ASF JIRA 2020-04-08T14_27_34+00'!SNO4</f>
        <v>0</v>
      </c>
      <c r="SNP2">
        <f>'[1]ASF JIRA 2020-04-08T14_27_34+00'!SNP4</f>
        <v>0</v>
      </c>
      <c r="SNQ2">
        <f>'[1]ASF JIRA 2020-04-08T14_27_34+00'!SNQ4</f>
        <v>0</v>
      </c>
      <c r="SNR2">
        <f>'[1]ASF JIRA 2020-04-08T14_27_34+00'!SNR4</f>
        <v>0</v>
      </c>
      <c r="SNS2">
        <f>'[1]ASF JIRA 2020-04-08T14_27_34+00'!SNS4</f>
        <v>0</v>
      </c>
      <c r="SNT2">
        <f>'[1]ASF JIRA 2020-04-08T14_27_34+00'!SNT4</f>
        <v>0</v>
      </c>
      <c r="SNU2">
        <f>'[1]ASF JIRA 2020-04-08T14_27_34+00'!SNU4</f>
        <v>0</v>
      </c>
      <c r="SNV2">
        <f>'[1]ASF JIRA 2020-04-08T14_27_34+00'!SNV4</f>
        <v>0</v>
      </c>
      <c r="SNW2">
        <f>'[1]ASF JIRA 2020-04-08T14_27_34+00'!SNW4</f>
        <v>0</v>
      </c>
      <c r="SNX2">
        <f>'[1]ASF JIRA 2020-04-08T14_27_34+00'!SNX4</f>
        <v>0</v>
      </c>
      <c r="SNY2">
        <f>'[1]ASF JIRA 2020-04-08T14_27_34+00'!SNY4</f>
        <v>0</v>
      </c>
      <c r="SNZ2">
        <f>'[1]ASF JIRA 2020-04-08T14_27_34+00'!SNZ4</f>
        <v>0</v>
      </c>
      <c r="SOA2">
        <f>'[1]ASF JIRA 2020-04-08T14_27_34+00'!SOA4</f>
        <v>0</v>
      </c>
      <c r="SOB2">
        <f>'[1]ASF JIRA 2020-04-08T14_27_34+00'!SOB4</f>
        <v>0</v>
      </c>
      <c r="SOC2">
        <f>'[1]ASF JIRA 2020-04-08T14_27_34+00'!SOC4</f>
        <v>0</v>
      </c>
      <c r="SOD2">
        <f>'[1]ASF JIRA 2020-04-08T14_27_34+00'!SOD4</f>
        <v>0</v>
      </c>
      <c r="SOE2">
        <f>'[1]ASF JIRA 2020-04-08T14_27_34+00'!SOE4</f>
        <v>0</v>
      </c>
      <c r="SOF2">
        <f>'[1]ASF JIRA 2020-04-08T14_27_34+00'!SOF4</f>
        <v>0</v>
      </c>
      <c r="SOG2">
        <f>'[1]ASF JIRA 2020-04-08T14_27_34+00'!SOG4</f>
        <v>0</v>
      </c>
      <c r="SOH2">
        <f>'[1]ASF JIRA 2020-04-08T14_27_34+00'!SOH4</f>
        <v>0</v>
      </c>
      <c r="SOI2">
        <f>'[1]ASF JIRA 2020-04-08T14_27_34+00'!SOI4</f>
        <v>0</v>
      </c>
      <c r="SOJ2">
        <f>'[1]ASF JIRA 2020-04-08T14_27_34+00'!SOJ4</f>
        <v>0</v>
      </c>
      <c r="SOK2">
        <f>'[1]ASF JIRA 2020-04-08T14_27_34+00'!SOK4</f>
        <v>0</v>
      </c>
      <c r="SOL2">
        <f>'[1]ASF JIRA 2020-04-08T14_27_34+00'!SOL4</f>
        <v>0</v>
      </c>
      <c r="SOM2">
        <f>'[1]ASF JIRA 2020-04-08T14_27_34+00'!SOM4</f>
        <v>0</v>
      </c>
      <c r="SON2">
        <f>'[1]ASF JIRA 2020-04-08T14_27_34+00'!SON4</f>
        <v>0</v>
      </c>
      <c r="SOO2">
        <f>'[1]ASF JIRA 2020-04-08T14_27_34+00'!SOO4</f>
        <v>0</v>
      </c>
      <c r="SOP2">
        <f>'[1]ASF JIRA 2020-04-08T14_27_34+00'!SOP4</f>
        <v>0</v>
      </c>
      <c r="SOQ2">
        <f>'[1]ASF JIRA 2020-04-08T14_27_34+00'!SOQ4</f>
        <v>0</v>
      </c>
      <c r="SOR2">
        <f>'[1]ASF JIRA 2020-04-08T14_27_34+00'!SOR4</f>
        <v>0</v>
      </c>
      <c r="SOS2">
        <f>'[1]ASF JIRA 2020-04-08T14_27_34+00'!SOS4</f>
        <v>0</v>
      </c>
      <c r="SOT2">
        <f>'[1]ASF JIRA 2020-04-08T14_27_34+00'!SOT4</f>
        <v>0</v>
      </c>
      <c r="SOU2">
        <f>'[1]ASF JIRA 2020-04-08T14_27_34+00'!SOU4</f>
        <v>0</v>
      </c>
      <c r="SOV2">
        <f>'[1]ASF JIRA 2020-04-08T14_27_34+00'!SOV4</f>
        <v>0</v>
      </c>
      <c r="SOW2">
        <f>'[1]ASF JIRA 2020-04-08T14_27_34+00'!SOW4</f>
        <v>0</v>
      </c>
      <c r="SOX2">
        <f>'[1]ASF JIRA 2020-04-08T14_27_34+00'!SOX4</f>
        <v>0</v>
      </c>
      <c r="SOY2">
        <f>'[1]ASF JIRA 2020-04-08T14_27_34+00'!SOY4</f>
        <v>0</v>
      </c>
      <c r="SOZ2">
        <f>'[1]ASF JIRA 2020-04-08T14_27_34+00'!SOZ4</f>
        <v>0</v>
      </c>
      <c r="SPA2">
        <f>'[1]ASF JIRA 2020-04-08T14_27_34+00'!SPA4</f>
        <v>0</v>
      </c>
      <c r="SPB2">
        <f>'[1]ASF JIRA 2020-04-08T14_27_34+00'!SPB4</f>
        <v>0</v>
      </c>
      <c r="SPC2">
        <f>'[1]ASF JIRA 2020-04-08T14_27_34+00'!SPC4</f>
        <v>0</v>
      </c>
      <c r="SPD2">
        <f>'[1]ASF JIRA 2020-04-08T14_27_34+00'!SPD4</f>
        <v>0</v>
      </c>
      <c r="SPE2">
        <f>'[1]ASF JIRA 2020-04-08T14_27_34+00'!SPE4</f>
        <v>0</v>
      </c>
      <c r="SPF2">
        <f>'[1]ASF JIRA 2020-04-08T14_27_34+00'!SPF4</f>
        <v>0</v>
      </c>
      <c r="SPG2">
        <f>'[1]ASF JIRA 2020-04-08T14_27_34+00'!SPG4</f>
        <v>0</v>
      </c>
      <c r="SPH2">
        <f>'[1]ASF JIRA 2020-04-08T14_27_34+00'!SPH4</f>
        <v>0</v>
      </c>
      <c r="SPI2">
        <f>'[1]ASF JIRA 2020-04-08T14_27_34+00'!SPI4</f>
        <v>0</v>
      </c>
      <c r="SPJ2">
        <f>'[1]ASF JIRA 2020-04-08T14_27_34+00'!SPJ4</f>
        <v>0</v>
      </c>
      <c r="SPK2">
        <f>'[1]ASF JIRA 2020-04-08T14_27_34+00'!SPK4</f>
        <v>0</v>
      </c>
      <c r="SPL2">
        <f>'[1]ASF JIRA 2020-04-08T14_27_34+00'!SPL4</f>
        <v>0</v>
      </c>
      <c r="SPM2">
        <f>'[1]ASF JIRA 2020-04-08T14_27_34+00'!SPM4</f>
        <v>0</v>
      </c>
      <c r="SPN2">
        <f>'[1]ASF JIRA 2020-04-08T14_27_34+00'!SPN4</f>
        <v>0</v>
      </c>
      <c r="SPO2">
        <f>'[1]ASF JIRA 2020-04-08T14_27_34+00'!SPO4</f>
        <v>0</v>
      </c>
      <c r="SPP2">
        <f>'[1]ASF JIRA 2020-04-08T14_27_34+00'!SPP4</f>
        <v>0</v>
      </c>
      <c r="SPQ2">
        <f>'[1]ASF JIRA 2020-04-08T14_27_34+00'!SPQ4</f>
        <v>0</v>
      </c>
      <c r="SPR2">
        <f>'[1]ASF JIRA 2020-04-08T14_27_34+00'!SPR4</f>
        <v>0</v>
      </c>
      <c r="SPS2">
        <f>'[1]ASF JIRA 2020-04-08T14_27_34+00'!SPS4</f>
        <v>0</v>
      </c>
      <c r="SPT2">
        <f>'[1]ASF JIRA 2020-04-08T14_27_34+00'!SPT4</f>
        <v>0</v>
      </c>
      <c r="SPU2">
        <f>'[1]ASF JIRA 2020-04-08T14_27_34+00'!SPU4</f>
        <v>0</v>
      </c>
      <c r="SPV2">
        <f>'[1]ASF JIRA 2020-04-08T14_27_34+00'!SPV4</f>
        <v>0</v>
      </c>
      <c r="SPW2">
        <f>'[1]ASF JIRA 2020-04-08T14_27_34+00'!SPW4</f>
        <v>0</v>
      </c>
      <c r="SPX2">
        <f>'[1]ASF JIRA 2020-04-08T14_27_34+00'!SPX4</f>
        <v>0</v>
      </c>
      <c r="SPY2">
        <f>'[1]ASF JIRA 2020-04-08T14_27_34+00'!SPY4</f>
        <v>0</v>
      </c>
      <c r="SPZ2">
        <f>'[1]ASF JIRA 2020-04-08T14_27_34+00'!SPZ4</f>
        <v>0</v>
      </c>
      <c r="SQA2">
        <f>'[1]ASF JIRA 2020-04-08T14_27_34+00'!SQA4</f>
        <v>0</v>
      </c>
      <c r="SQB2">
        <f>'[1]ASF JIRA 2020-04-08T14_27_34+00'!SQB4</f>
        <v>0</v>
      </c>
      <c r="SQC2">
        <f>'[1]ASF JIRA 2020-04-08T14_27_34+00'!SQC4</f>
        <v>0</v>
      </c>
      <c r="SQD2">
        <f>'[1]ASF JIRA 2020-04-08T14_27_34+00'!SQD4</f>
        <v>0</v>
      </c>
      <c r="SQE2">
        <f>'[1]ASF JIRA 2020-04-08T14_27_34+00'!SQE4</f>
        <v>0</v>
      </c>
      <c r="SQF2">
        <f>'[1]ASF JIRA 2020-04-08T14_27_34+00'!SQF4</f>
        <v>0</v>
      </c>
      <c r="SQG2">
        <f>'[1]ASF JIRA 2020-04-08T14_27_34+00'!SQG4</f>
        <v>0</v>
      </c>
      <c r="SQH2">
        <f>'[1]ASF JIRA 2020-04-08T14_27_34+00'!SQH4</f>
        <v>0</v>
      </c>
      <c r="SQI2">
        <f>'[1]ASF JIRA 2020-04-08T14_27_34+00'!SQI4</f>
        <v>0</v>
      </c>
      <c r="SQJ2">
        <f>'[1]ASF JIRA 2020-04-08T14_27_34+00'!SQJ4</f>
        <v>0</v>
      </c>
      <c r="SQK2">
        <f>'[1]ASF JIRA 2020-04-08T14_27_34+00'!SQK4</f>
        <v>0</v>
      </c>
      <c r="SQL2">
        <f>'[1]ASF JIRA 2020-04-08T14_27_34+00'!SQL4</f>
        <v>0</v>
      </c>
      <c r="SQM2">
        <f>'[1]ASF JIRA 2020-04-08T14_27_34+00'!SQM4</f>
        <v>0</v>
      </c>
      <c r="SQN2">
        <f>'[1]ASF JIRA 2020-04-08T14_27_34+00'!SQN4</f>
        <v>0</v>
      </c>
      <c r="SQO2">
        <f>'[1]ASF JIRA 2020-04-08T14_27_34+00'!SQO4</f>
        <v>0</v>
      </c>
      <c r="SQP2">
        <f>'[1]ASF JIRA 2020-04-08T14_27_34+00'!SQP4</f>
        <v>0</v>
      </c>
      <c r="SQQ2">
        <f>'[1]ASF JIRA 2020-04-08T14_27_34+00'!SQQ4</f>
        <v>0</v>
      </c>
      <c r="SQR2">
        <f>'[1]ASF JIRA 2020-04-08T14_27_34+00'!SQR4</f>
        <v>0</v>
      </c>
      <c r="SQS2">
        <f>'[1]ASF JIRA 2020-04-08T14_27_34+00'!SQS4</f>
        <v>0</v>
      </c>
      <c r="SQT2">
        <f>'[1]ASF JIRA 2020-04-08T14_27_34+00'!SQT4</f>
        <v>0</v>
      </c>
      <c r="SQU2">
        <f>'[1]ASF JIRA 2020-04-08T14_27_34+00'!SQU4</f>
        <v>0</v>
      </c>
      <c r="SQV2">
        <f>'[1]ASF JIRA 2020-04-08T14_27_34+00'!SQV4</f>
        <v>0</v>
      </c>
      <c r="SQW2">
        <f>'[1]ASF JIRA 2020-04-08T14_27_34+00'!SQW4</f>
        <v>0</v>
      </c>
      <c r="SQX2">
        <f>'[1]ASF JIRA 2020-04-08T14_27_34+00'!SQX4</f>
        <v>0</v>
      </c>
      <c r="SQY2">
        <f>'[1]ASF JIRA 2020-04-08T14_27_34+00'!SQY4</f>
        <v>0</v>
      </c>
      <c r="SQZ2">
        <f>'[1]ASF JIRA 2020-04-08T14_27_34+00'!SQZ4</f>
        <v>0</v>
      </c>
      <c r="SRA2">
        <f>'[1]ASF JIRA 2020-04-08T14_27_34+00'!SRA4</f>
        <v>0</v>
      </c>
      <c r="SRB2">
        <f>'[1]ASF JIRA 2020-04-08T14_27_34+00'!SRB4</f>
        <v>0</v>
      </c>
      <c r="SRC2">
        <f>'[1]ASF JIRA 2020-04-08T14_27_34+00'!SRC4</f>
        <v>0</v>
      </c>
      <c r="SRD2">
        <f>'[1]ASF JIRA 2020-04-08T14_27_34+00'!SRD4</f>
        <v>0</v>
      </c>
      <c r="SRE2">
        <f>'[1]ASF JIRA 2020-04-08T14_27_34+00'!SRE4</f>
        <v>0</v>
      </c>
      <c r="SRF2">
        <f>'[1]ASF JIRA 2020-04-08T14_27_34+00'!SRF4</f>
        <v>0</v>
      </c>
      <c r="SRG2">
        <f>'[1]ASF JIRA 2020-04-08T14_27_34+00'!SRG4</f>
        <v>0</v>
      </c>
      <c r="SRH2">
        <f>'[1]ASF JIRA 2020-04-08T14_27_34+00'!SRH4</f>
        <v>0</v>
      </c>
      <c r="SRI2">
        <f>'[1]ASF JIRA 2020-04-08T14_27_34+00'!SRI4</f>
        <v>0</v>
      </c>
      <c r="SRJ2">
        <f>'[1]ASF JIRA 2020-04-08T14_27_34+00'!SRJ4</f>
        <v>0</v>
      </c>
      <c r="SRK2">
        <f>'[1]ASF JIRA 2020-04-08T14_27_34+00'!SRK4</f>
        <v>0</v>
      </c>
      <c r="SRL2">
        <f>'[1]ASF JIRA 2020-04-08T14_27_34+00'!SRL4</f>
        <v>0</v>
      </c>
      <c r="SRM2">
        <f>'[1]ASF JIRA 2020-04-08T14_27_34+00'!SRM4</f>
        <v>0</v>
      </c>
      <c r="SRN2">
        <f>'[1]ASF JIRA 2020-04-08T14_27_34+00'!SRN4</f>
        <v>0</v>
      </c>
      <c r="SRO2">
        <f>'[1]ASF JIRA 2020-04-08T14_27_34+00'!SRO4</f>
        <v>0</v>
      </c>
      <c r="SRP2">
        <f>'[1]ASF JIRA 2020-04-08T14_27_34+00'!SRP4</f>
        <v>0</v>
      </c>
      <c r="SRQ2">
        <f>'[1]ASF JIRA 2020-04-08T14_27_34+00'!SRQ4</f>
        <v>0</v>
      </c>
      <c r="SRR2">
        <f>'[1]ASF JIRA 2020-04-08T14_27_34+00'!SRR4</f>
        <v>0</v>
      </c>
      <c r="SRS2">
        <f>'[1]ASF JIRA 2020-04-08T14_27_34+00'!SRS4</f>
        <v>0</v>
      </c>
      <c r="SRT2">
        <f>'[1]ASF JIRA 2020-04-08T14_27_34+00'!SRT4</f>
        <v>0</v>
      </c>
      <c r="SRU2">
        <f>'[1]ASF JIRA 2020-04-08T14_27_34+00'!SRU4</f>
        <v>0</v>
      </c>
      <c r="SRV2">
        <f>'[1]ASF JIRA 2020-04-08T14_27_34+00'!SRV4</f>
        <v>0</v>
      </c>
      <c r="SRW2">
        <f>'[1]ASF JIRA 2020-04-08T14_27_34+00'!SRW4</f>
        <v>0</v>
      </c>
      <c r="SRX2">
        <f>'[1]ASF JIRA 2020-04-08T14_27_34+00'!SRX4</f>
        <v>0</v>
      </c>
      <c r="SRY2">
        <f>'[1]ASF JIRA 2020-04-08T14_27_34+00'!SRY4</f>
        <v>0</v>
      </c>
      <c r="SRZ2">
        <f>'[1]ASF JIRA 2020-04-08T14_27_34+00'!SRZ4</f>
        <v>0</v>
      </c>
      <c r="SSA2">
        <f>'[1]ASF JIRA 2020-04-08T14_27_34+00'!SSA4</f>
        <v>0</v>
      </c>
      <c r="SSB2">
        <f>'[1]ASF JIRA 2020-04-08T14_27_34+00'!SSB4</f>
        <v>0</v>
      </c>
      <c r="SSC2">
        <f>'[1]ASF JIRA 2020-04-08T14_27_34+00'!SSC4</f>
        <v>0</v>
      </c>
      <c r="SSD2">
        <f>'[1]ASF JIRA 2020-04-08T14_27_34+00'!SSD4</f>
        <v>0</v>
      </c>
      <c r="SSE2">
        <f>'[1]ASF JIRA 2020-04-08T14_27_34+00'!SSE4</f>
        <v>0</v>
      </c>
      <c r="SSF2">
        <f>'[1]ASF JIRA 2020-04-08T14_27_34+00'!SSF4</f>
        <v>0</v>
      </c>
      <c r="SSG2">
        <f>'[1]ASF JIRA 2020-04-08T14_27_34+00'!SSG4</f>
        <v>0</v>
      </c>
      <c r="SSH2">
        <f>'[1]ASF JIRA 2020-04-08T14_27_34+00'!SSH4</f>
        <v>0</v>
      </c>
      <c r="SSI2">
        <f>'[1]ASF JIRA 2020-04-08T14_27_34+00'!SSI4</f>
        <v>0</v>
      </c>
      <c r="SSJ2">
        <f>'[1]ASF JIRA 2020-04-08T14_27_34+00'!SSJ4</f>
        <v>0</v>
      </c>
      <c r="SSK2">
        <f>'[1]ASF JIRA 2020-04-08T14_27_34+00'!SSK4</f>
        <v>0</v>
      </c>
      <c r="SSL2">
        <f>'[1]ASF JIRA 2020-04-08T14_27_34+00'!SSL4</f>
        <v>0</v>
      </c>
      <c r="SSM2">
        <f>'[1]ASF JIRA 2020-04-08T14_27_34+00'!SSM4</f>
        <v>0</v>
      </c>
      <c r="SSN2">
        <f>'[1]ASF JIRA 2020-04-08T14_27_34+00'!SSN4</f>
        <v>0</v>
      </c>
      <c r="SSO2">
        <f>'[1]ASF JIRA 2020-04-08T14_27_34+00'!SSO4</f>
        <v>0</v>
      </c>
      <c r="SSP2">
        <f>'[1]ASF JIRA 2020-04-08T14_27_34+00'!SSP4</f>
        <v>0</v>
      </c>
      <c r="SSQ2">
        <f>'[1]ASF JIRA 2020-04-08T14_27_34+00'!SSQ4</f>
        <v>0</v>
      </c>
      <c r="SSR2">
        <f>'[1]ASF JIRA 2020-04-08T14_27_34+00'!SSR4</f>
        <v>0</v>
      </c>
      <c r="SSS2">
        <f>'[1]ASF JIRA 2020-04-08T14_27_34+00'!SSS4</f>
        <v>0</v>
      </c>
      <c r="SST2">
        <f>'[1]ASF JIRA 2020-04-08T14_27_34+00'!SST4</f>
        <v>0</v>
      </c>
      <c r="SSU2">
        <f>'[1]ASF JIRA 2020-04-08T14_27_34+00'!SSU4</f>
        <v>0</v>
      </c>
      <c r="SSV2">
        <f>'[1]ASF JIRA 2020-04-08T14_27_34+00'!SSV4</f>
        <v>0</v>
      </c>
      <c r="SSW2">
        <f>'[1]ASF JIRA 2020-04-08T14_27_34+00'!SSW4</f>
        <v>0</v>
      </c>
      <c r="SSX2">
        <f>'[1]ASF JIRA 2020-04-08T14_27_34+00'!SSX4</f>
        <v>0</v>
      </c>
      <c r="SSY2">
        <f>'[1]ASF JIRA 2020-04-08T14_27_34+00'!SSY4</f>
        <v>0</v>
      </c>
      <c r="SSZ2">
        <f>'[1]ASF JIRA 2020-04-08T14_27_34+00'!SSZ4</f>
        <v>0</v>
      </c>
      <c r="STA2">
        <f>'[1]ASF JIRA 2020-04-08T14_27_34+00'!STA4</f>
        <v>0</v>
      </c>
      <c r="STB2">
        <f>'[1]ASF JIRA 2020-04-08T14_27_34+00'!STB4</f>
        <v>0</v>
      </c>
      <c r="STC2">
        <f>'[1]ASF JIRA 2020-04-08T14_27_34+00'!STC4</f>
        <v>0</v>
      </c>
      <c r="STD2">
        <f>'[1]ASF JIRA 2020-04-08T14_27_34+00'!STD4</f>
        <v>0</v>
      </c>
      <c r="STE2">
        <f>'[1]ASF JIRA 2020-04-08T14_27_34+00'!STE4</f>
        <v>0</v>
      </c>
      <c r="STF2">
        <f>'[1]ASF JIRA 2020-04-08T14_27_34+00'!STF4</f>
        <v>0</v>
      </c>
      <c r="STG2">
        <f>'[1]ASF JIRA 2020-04-08T14_27_34+00'!STG4</f>
        <v>0</v>
      </c>
      <c r="STH2">
        <f>'[1]ASF JIRA 2020-04-08T14_27_34+00'!STH4</f>
        <v>0</v>
      </c>
      <c r="STI2">
        <f>'[1]ASF JIRA 2020-04-08T14_27_34+00'!STI4</f>
        <v>0</v>
      </c>
      <c r="STJ2">
        <f>'[1]ASF JIRA 2020-04-08T14_27_34+00'!STJ4</f>
        <v>0</v>
      </c>
      <c r="STK2">
        <f>'[1]ASF JIRA 2020-04-08T14_27_34+00'!STK4</f>
        <v>0</v>
      </c>
      <c r="STL2">
        <f>'[1]ASF JIRA 2020-04-08T14_27_34+00'!STL4</f>
        <v>0</v>
      </c>
      <c r="STM2">
        <f>'[1]ASF JIRA 2020-04-08T14_27_34+00'!STM4</f>
        <v>0</v>
      </c>
      <c r="STN2">
        <f>'[1]ASF JIRA 2020-04-08T14_27_34+00'!STN4</f>
        <v>0</v>
      </c>
      <c r="STO2">
        <f>'[1]ASF JIRA 2020-04-08T14_27_34+00'!STO4</f>
        <v>0</v>
      </c>
      <c r="STP2">
        <f>'[1]ASF JIRA 2020-04-08T14_27_34+00'!STP4</f>
        <v>0</v>
      </c>
      <c r="STQ2">
        <f>'[1]ASF JIRA 2020-04-08T14_27_34+00'!STQ4</f>
        <v>0</v>
      </c>
      <c r="STR2">
        <f>'[1]ASF JIRA 2020-04-08T14_27_34+00'!STR4</f>
        <v>0</v>
      </c>
      <c r="STS2">
        <f>'[1]ASF JIRA 2020-04-08T14_27_34+00'!STS4</f>
        <v>0</v>
      </c>
      <c r="STT2">
        <f>'[1]ASF JIRA 2020-04-08T14_27_34+00'!STT4</f>
        <v>0</v>
      </c>
      <c r="STU2">
        <f>'[1]ASF JIRA 2020-04-08T14_27_34+00'!STU4</f>
        <v>0</v>
      </c>
      <c r="STV2">
        <f>'[1]ASF JIRA 2020-04-08T14_27_34+00'!STV4</f>
        <v>0</v>
      </c>
      <c r="STW2">
        <f>'[1]ASF JIRA 2020-04-08T14_27_34+00'!STW4</f>
        <v>0</v>
      </c>
      <c r="STX2">
        <f>'[1]ASF JIRA 2020-04-08T14_27_34+00'!STX4</f>
        <v>0</v>
      </c>
      <c r="STY2">
        <f>'[1]ASF JIRA 2020-04-08T14_27_34+00'!STY4</f>
        <v>0</v>
      </c>
      <c r="STZ2">
        <f>'[1]ASF JIRA 2020-04-08T14_27_34+00'!STZ4</f>
        <v>0</v>
      </c>
      <c r="SUA2">
        <f>'[1]ASF JIRA 2020-04-08T14_27_34+00'!SUA4</f>
        <v>0</v>
      </c>
      <c r="SUB2">
        <f>'[1]ASF JIRA 2020-04-08T14_27_34+00'!SUB4</f>
        <v>0</v>
      </c>
      <c r="SUC2">
        <f>'[1]ASF JIRA 2020-04-08T14_27_34+00'!SUC4</f>
        <v>0</v>
      </c>
      <c r="SUD2">
        <f>'[1]ASF JIRA 2020-04-08T14_27_34+00'!SUD4</f>
        <v>0</v>
      </c>
      <c r="SUE2">
        <f>'[1]ASF JIRA 2020-04-08T14_27_34+00'!SUE4</f>
        <v>0</v>
      </c>
      <c r="SUF2">
        <f>'[1]ASF JIRA 2020-04-08T14_27_34+00'!SUF4</f>
        <v>0</v>
      </c>
      <c r="SUG2">
        <f>'[1]ASF JIRA 2020-04-08T14_27_34+00'!SUG4</f>
        <v>0</v>
      </c>
      <c r="SUH2">
        <f>'[1]ASF JIRA 2020-04-08T14_27_34+00'!SUH4</f>
        <v>0</v>
      </c>
      <c r="SUI2">
        <f>'[1]ASF JIRA 2020-04-08T14_27_34+00'!SUI4</f>
        <v>0</v>
      </c>
      <c r="SUJ2">
        <f>'[1]ASF JIRA 2020-04-08T14_27_34+00'!SUJ4</f>
        <v>0</v>
      </c>
      <c r="SUK2">
        <f>'[1]ASF JIRA 2020-04-08T14_27_34+00'!SUK4</f>
        <v>0</v>
      </c>
      <c r="SUL2">
        <f>'[1]ASF JIRA 2020-04-08T14_27_34+00'!SUL4</f>
        <v>0</v>
      </c>
      <c r="SUM2">
        <f>'[1]ASF JIRA 2020-04-08T14_27_34+00'!SUM4</f>
        <v>0</v>
      </c>
      <c r="SUN2">
        <f>'[1]ASF JIRA 2020-04-08T14_27_34+00'!SUN4</f>
        <v>0</v>
      </c>
      <c r="SUO2">
        <f>'[1]ASF JIRA 2020-04-08T14_27_34+00'!SUO4</f>
        <v>0</v>
      </c>
      <c r="SUP2">
        <f>'[1]ASF JIRA 2020-04-08T14_27_34+00'!SUP4</f>
        <v>0</v>
      </c>
      <c r="SUQ2">
        <f>'[1]ASF JIRA 2020-04-08T14_27_34+00'!SUQ4</f>
        <v>0</v>
      </c>
      <c r="SUR2">
        <f>'[1]ASF JIRA 2020-04-08T14_27_34+00'!SUR4</f>
        <v>0</v>
      </c>
      <c r="SUS2">
        <f>'[1]ASF JIRA 2020-04-08T14_27_34+00'!SUS4</f>
        <v>0</v>
      </c>
      <c r="SUT2">
        <f>'[1]ASF JIRA 2020-04-08T14_27_34+00'!SUT4</f>
        <v>0</v>
      </c>
      <c r="SUU2">
        <f>'[1]ASF JIRA 2020-04-08T14_27_34+00'!SUU4</f>
        <v>0</v>
      </c>
      <c r="SUV2">
        <f>'[1]ASF JIRA 2020-04-08T14_27_34+00'!SUV4</f>
        <v>0</v>
      </c>
      <c r="SUW2">
        <f>'[1]ASF JIRA 2020-04-08T14_27_34+00'!SUW4</f>
        <v>0</v>
      </c>
      <c r="SUX2">
        <f>'[1]ASF JIRA 2020-04-08T14_27_34+00'!SUX4</f>
        <v>0</v>
      </c>
      <c r="SUY2">
        <f>'[1]ASF JIRA 2020-04-08T14_27_34+00'!SUY4</f>
        <v>0</v>
      </c>
      <c r="SUZ2">
        <f>'[1]ASF JIRA 2020-04-08T14_27_34+00'!SUZ4</f>
        <v>0</v>
      </c>
      <c r="SVA2">
        <f>'[1]ASF JIRA 2020-04-08T14_27_34+00'!SVA4</f>
        <v>0</v>
      </c>
      <c r="SVB2">
        <f>'[1]ASF JIRA 2020-04-08T14_27_34+00'!SVB4</f>
        <v>0</v>
      </c>
      <c r="SVC2">
        <f>'[1]ASF JIRA 2020-04-08T14_27_34+00'!SVC4</f>
        <v>0</v>
      </c>
      <c r="SVD2">
        <f>'[1]ASF JIRA 2020-04-08T14_27_34+00'!SVD4</f>
        <v>0</v>
      </c>
      <c r="SVE2">
        <f>'[1]ASF JIRA 2020-04-08T14_27_34+00'!SVE4</f>
        <v>0</v>
      </c>
      <c r="SVF2">
        <f>'[1]ASF JIRA 2020-04-08T14_27_34+00'!SVF4</f>
        <v>0</v>
      </c>
      <c r="SVG2">
        <f>'[1]ASF JIRA 2020-04-08T14_27_34+00'!SVG4</f>
        <v>0</v>
      </c>
      <c r="SVH2">
        <f>'[1]ASF JIRA 2020-04-08T14_27_34+00'!SVH4</f>
        <v>0</v>
      </c>
      <c r="SVI2">
        <f>'[1]ASF JIRA 2020-04-08T14_27_34+00'!SVI4</f>
        <v>0</v>
      </c>
      <c r="SVJ2">
        <f>'[1]ASF JIRA 2020-04-08T14_27_34+00'!SVJ4</f>
        <v>0</v>
      </c>
      <c r="SVK2">
        <f>'[1]ASF JIRA 2020-04-08T14_27_34+00'!SVK4</f>
        <v>0</v>
      </c>
      <c r="SVL2">
        <f>'[1]ASF JIRA 2020-04-08T14_27_34+00'!SVL4</f>
        <v>0</v>
      </c>
      <c r="SVM2">
        <f>'[1]ASF JIRA 2020-04-08T14_27_34+00'!SVM4</f>
        <v>0</v>
      </c>
      <c r="SVN2">
        <f>'[1]ASF JIRA 2020-04-08T14_27_34+00'!SVN4</f>
        <v>0</v>
      </c>
      <c r="SVO2">
        <f>'[1]ASF JIRA 2020-04-08T14_27_34+00'!SVO4</f>
        <v>0</v>
      </c>
      <c r="SVP2">
        <f>'[1]ASF JIRA 2020-04-08T14_27_34+00'!SVP4</f>
        <v>0</v>
      </c>
      <c r="SVQ2">
        <f>'[1]ASF JIRA 2020-04-08T14_27_34+00'!SVQ4</f>
        <v>0</v>
      </c>
      <c r="SVR2">
        <f>'[1]ASF JIRA 2020-04-08T14_27_34+00'!SVR4</f>
        <v>0</v>
      </c>
      <c r="SVS2">
        <f>'[1]ASF JIRA 2020-04-08T14_27_34+00'!SVS4</f>
        <v>0</v>
      </c>
      <c r="SVT2">
        <f>'[1]ASF JIRA 2020-04-08T14_27_34+00'!SVT4</f>
        <v>0</v>
      </c>
      <c r="SVU2">
        <f>'[1]ASF JIRA 2020-04-08T14_27_34+00'!SVU4</f>
        <v>0</v>
      </c>
      <c r="SVV2">
        <f>'[1]ASF JIRA 2020-04-08T14_27_34+00'!SVV4</f>
        <v>0</v>
      </c>
      <c r="SVW2">
        <f>'[1]ASF JIRA 2020-04-08T14_27_34+00'!SVW4</f>
        <v>0</v>
      </c>
      <c r="SVX2">
        <f>'[1]ASF JIRA 2020-04-08T14_27_34+00'!SVX4</f>
        <v>0</v>
      </c>
      <c r="SVY2">
        <f>'[1]ASF JIRA 2020-04-08T14_27_34+00'!SVY4</f>
        <v>0</v>
      </c>
      <c r="SVZ2">
        <f>'[1]ASF JIRA 2020-04-08T14_27_34+00'!SVZ4</f>
        <v>0</v>
      </c>
      <c r="SWA2">
        <f>'[1]ASF JIRA 2020-04-08T14_27_34+00'!SWA4</f>
        <v>0</v>
      </c>
      <c r="SWB2">
        <f>'[1]ASF JIRA 2020-04-08T14_27_34+00'!SWB4</f>
        <v>0</v>
      </c>
      <c r="SWC2">
        <f>'[1]ASF JIRA 2020-04-08T14_27_34+00'!SWC4</f>
        <v>0</v>
      </c>
      <c r="SWD2">
        <f>'[1]ASF JIRA 2020-04-08T14_27_34+00'!SWD4</f>
        <v>0</v>
      </c>
      <c r="SWE2">
        <f>'[1]ASF JIRA 2020-04-08T14_27_34+00'!SWE4</f>
        <v>0</v>
      </c>
      <c r="SWF2">
        <f>'[1]ASF JIRA 2020-04-08T14_27_34+00'!SWF4</f>
        <v>0</v>
      </c>
      <c r="SWG2">
        <f>'[1]ASF JIRA 2020-04-08T14_27_34+00'!SWG4</f>
        <v>0</v>
      </c>
      <c r="SWH2">
        <f>'[1]ASF JIRA 2020-04-08T14_27_34+00'!SWH4</f>
        <v>0</v>
      </c>
      <c r="SWI2">
        <f>'[1]ASF JIRA 2020-04-08T14_27_34+00'!SWI4</f>
        <v>0</v>
      </c>
      <c r="SWJ2">
        <f>'[1]ASF JIRA 2020-04-08T14_27_34+00'!SWJ4</f>
        <v>0</v>
      </c>
      <c r="SWK2">
        <f>'[1]ASF JIRA 2020-04-08T14_27_34+00'!SWK4</f>
        <v>0</v>
      </c>
      <c r="SWL2">
        <f>'[1]ASF JIRA 2020-04-08T14_27_34+00'!SWL4</f>
        <v>0</v>
      </c>
      <c r="SWM2">
        <f>'[1]ASF JIRA 2020-04-08T14_27_34+00'!SWM4</f>
        <v>0</v>
      </c>
      <c r="SWN2">
        <f>'[1]ASF JIRA 2020-04-08T14_27_34+00'!SWN4</f>
        <v>0</v>
      </c>
      <c r="SWO2">
        <f>'[1]ASF JIRA 2020-04-08T14_27_34+00'!SWO4</f>
        <v>0</v>
      </c>
      <c r="SWP2">
        <f>'[1]ASF JIRA 2020-04-08T14_27_34+00'!SWP4</f>
        <v>0</v>
      </c>
      <c r="SWQ2">
        <f>'[1]ASF JIRA 2020-04-08T14_27_34+00'!SWQ4</f>
        <v>0</v>
      </c>
      <c r="SWR2">
        <f>'[1]ASF JIRA 2020-04-08T14_27_34+00'!SWR4</f>
        <v>0</v>
      </c>
      <c r="SWS2">
        <f>'[1]ASF JIRA 2020-04-08T14_27_34+00'!SWS4</f>
        <v>0</v>
      </c>
      <c r="SWT2">
        <f>'[1]ASF JIRA 2020-04-08T14_27_34+00'!SWT4</f>
        <v>0</v>
      </c>
      <c r="SWU2">
        <f>'[1]ASF JIRA 2020-04-08T14_27_34+00'!SWU4</f>
        <v>0</v>
      </c>
      <c r="SWV2">
        <f>'[1]ASF JIRA 2020-04-08T14_27_34+00'!SWV4</f>
        <v>0</v>
      </c>
      <c r="SWW2">
        <f>'[1]ASF JIRA 2020-04-08T14_27_34+00'!SWW4</f>
        <v>0</v>
      </c>
      <c r="SWX2">
        <f>'[1]ASF JIRA 2020-04-08T14_27_34+00'!SWX4</f>
        <v>0</v>
      </c>
      <c r="SWY2">
        <f>'[1]ASF JIRA 2020-04-08T14_27_34+00'!SWY4</f>
        <v>0</v>
      </c>
      <c r="SWZ2">
        <f>'[1]ASF JIRA 2020-04-08T14_27_34+00'!SWZ4</f>
        <v>0</v>
      </c>
      <c r="SXA2">
        <f>'[1]ASF JIRA 2020-04-08T14_27_34+00'!SXA4</f>
        <v>0</v>
      </c>
      <c r="SXB2">
        <f>'[1]ASF JIRA 2020-04-08T14_27_34+00'!SXB4</f>
        <v>0</v>
      </c>
      <c r="SXC2">
        <f>'[1]ASF JIRA 2020-04-08T14_27_34+00'!SXC4</f>
        <v>0</v>
      </c>
      <c r="SXD2">
        <f>'[1]ASF JIRA 2020-04-08T14_27_34+00'!SXD4</f>
        <v>0</v>
      </c>
      <c r="SXE2">
        <f>'[1]ASF JIRA 2020-04-08T14_27_34+00'!SXE4</f>
        <v>0</v>
      </c>
      <c r="SXF2">
        <f>'[1]ASF JIRA 2020-04-08T14_27_34+00'!SXF4</f>
        <v>0</v>
      </c>
      <c r="SXG2">
        <f>'[1]ASF JIRA 2020-04-08T14_27_34+00'!SXG4</f>
        <v>0</v>
      </c>
      <c r="SXH2">
        <f>'[1]ASF JIRA 2020-04-08T14_27_34+00'!SXH4</f>
        <v>0</v>
      </c>
      <c r="SXI2">
        <f>'[1]ASF JIRA 2020-04-08T14_27_34+00'!SXI4</f>
        <v>0</v>
      </c>
      <c r="SXJ2">
        <f>'[1]ASF JIRA 2020-04-08T14_27_34+00'!SXJ4</f>
        <v>0</v>
      </c>
      <c r="SXK2">
        <f>'[1]ASF JIRA 2020-04-08T14_27_34+00'!SXK4</f>
        <v>0</v>
      </c>
      <c r="SXL2">
        <f>'[1]ASF JIRA 2020-04-08T14_27_34+00'!SXL4</f>
        <v>0</v>
      </c>
      <c r="SXM2">
        <f>'[1]ASF JIRA 2020-04-08T14_27_34+00'!SXM4</f>
        <v>0</v>
      </c>
      <c r="SXN2">
        <f>'[1]ASF JIRA 2020-04-08T14_27_34+00'!SXN4</f>
        <v>0</v>
      </c>
      <c r="SXO2">
        <f>'[1]ASF JIRA 2020-04-08T14_27_34+00'!SXO4</f>
        <v>0</v>
      </c>
      <c r="SXP2">
        <f>'[1]ASF JIRA 2020-04-08T14_27_34+00'!SXP4</f>
        <v>0</v>
      </c>
      <c r="SXQ2">
        <f>'[1]ASF JIRA 2020-04-08T14_27_34+00'!SXQ4</f>
        <v>0</v>
      </c>
      <c r="SXR2">
        <f>'[1]ASF JIRA 2020-04-08T14_27_34+00'!SXR4</f>
        <v>0</v>
      </c>
      <c r="SXS2">
        <f>'[1]ASF JIRA 2020-04-08T14_27_34+00'!SXS4</f>
        <v>0</v>
      </c>
      <c r="SXT2">
        <f>'[1]ASF JIRA 2020-04-08T14_27_34+00'!SXT4</f>
        <v>0</v>
      </c>
      <c r="SXU2">
        <f>'[1]ASF JIRA 2020-04-08T14_27_34+00'!SXU4</f>
        <v>0</v>
      </c>
      <c r="SXV2">
        <f>'[1]ASF JIRA 2020-04-08T14_27_34+00'!SXV4</f>
        <v>0</v>
      </c>
      <c r="SXW2">
        <f>'[1]ASF JIRA 2020-04-08T14_27_34+00'!SXW4</f>
        <v>0</v>
      </c>
      <c r="SXX2">
        <f>'[1]ASF JIRA 2020-04-08T14_27_34+00'!SXX4</f>
        <v>0</v>
      </c>
      <c r="SXY2">
        <f>'[1]ASF JIRA 2020-04-08T14_27_34+00'!SXY4</f>
        <v>0</v>
      </c>
      <c r="SXZ2">
        <f>'[1]ASF JIRA 2020-04-08T14_27_34+00'!SXZ4</f>
        <v>0</v>
      </c>
      <c r="SYA2">
        <f>'[1]ASF JIRA 2020-04-08T14_27_34+00'!SYA4</f>
        <v>0</v>
      </c>
      <c r="SYB2">
        <f>'[1]ASF JIRA 2020-04-08T14_27_34+00'!SYB4</f>
        <v>0</v>
      </c>
      <c r="SYC2">
        <f>'[1]ASF JIRA 2020-04-08T14_27_34+00'!SYC4</f>
        <v>0</v>
      </c>
      <c r="SYD2">
        <f>'[1]ASF JIRA 2020-04-08T14_27_34+00'!SYD4</f>
        <v>0</v>
      </c>
      <c r="SYE2">
        <f>'[1]ASF JIRA 2020-04-08T14_27_34+00'!SYE4</f>
        <v>0</v>
      </c>
      <c r="SYF2">
        <f>'[1]ASF JIRA 2020-04-08T14_27_34+00'!SYF4</f>
        <v>0</v>
      </c>
      <c r="SYG2">
        <f>'[1]ASF JIRA 2020-04-08T14_27_34+00'!SYG4</f>
        <v>0</v>
      </c>
      <c r="SYH2">
        <f>'[1]ASF JIRA 2020-04-08T14_27_34+00'!SYH4</f>
        <v>0</v>
      </c>
      <c r="SYI2">
        <f>'[1]ASF JIRA 2020-04-08T14_27_34+00'!SYI4</f>
        <v>0</v>
      </c>
      <c r="SYJ2">
        <f>'[1]ASF JIRA 2020-04-08T14_27_34+00'!SYJ4</f>
        <v>0</v>
      </c>
      <c r="SYK2">
        <f>'[1]ASF JIRA 2020-04-08T14_27_34+00'!SYK4</f>
        <v>0</v>
      </c>
      <c r="SYL2">
        <f>'[1]ASF JIRA 2020-04-08T14_27_34+00'!SYL4</f>
        <v>0</v>
      </c>
      <c r="SYM2">
        <f>'[1]ASF JIRA 2020-04-08T14_27_34+00'!SYM4</f>
        <v>0</v>
      </c>
      <c r="SYN2">
        <f>'[1]ASF JIRA 2020-04-08T14_27_34+00'!SYN4</f>
        <v>0</v>
      </c>
      <c r="SYO2">
        <f>'[1]ASF JIRA 2020-04-08T14_27_34+00'!SYO4</f>
        <v>0</v>
      </c>
      <c r="SYP2">
        <f>'[1]ASF JIRA 2020-04-08T14_27_34+00'!SYP4</f>
        <v>0</v>
      </c>
      <c r="SYQ2">
        <f>'[1]ASF JIRA 2020-04-08T14_27_34+00'!SYQ4</f>
        <v>0</v>
      </c>
      <c r="SYR2">
        <f>'[1]ASF JIRA 2020-04-08T14_27_34+00'!SYR4</f>
        <v>0</v>
      </c>
      <c r="SYS2">
        <f>'[1]ASF JIRA 2020-04-08T14_27_34+00'!SYS4</f>
        <v>0</v>
      </c>
      <c r="SYT2">
        <f>'[1]ASF JIRA 2020-04-08T14_27_34+00'!SYT4</f>
        <v>0</v>
      </c>
      <c r="SYU2">
        <f>'[1]ASF JIRA 2020-04-08T14_27_34+00'!SYU4</f>
        <v>0</v>
      </c>
      <c r="SYV2">
        <f>'[1]ASF JIRA 2020-04-08T14_27_34+00'!SYV4</f>
        <v>0</v>
      </c>
      <c r="SYW2">
        <f>'[1]ASF JIRA 2020-04-08T14_27_34+00'!SYW4</f>
        <v>0</v>
      </c>
      <c r="SYX2">
        <f>'[1]ASF JIRA 2020-04-08T14_27_34+00'!SYX4</f>
        <v>0</v>
      </c>
      <c r="SYY2">
        <f>'[1]ASF JIRA 2020-04-08T14_27_34+00'!SYY4</f>
        <v>0</v>
      </c>
      <c r="SYZ2">
        <f>'[1]ASF JIRA 2020-04-08T14_27_34+00'!SYZ4</f>
        <v>0</v>
      </c>
      <c r="SZA2">
        <f>'[1]ASF JIRA 2020-04-08T14_27_34+00'!SZA4</f>
        <v>0</v>
      </c>
      <c r="SZB2">
        <f>'[1]ASF JIRA 2020-04-08T14_27_34+00'!SZB4</f>
        <v>0</v>
      </c>
      <c r="SZC2">
        <f>'[1]ASF JIRA 2020-04-08T14_27_34+00'!SZC4</f>
        <v>0</v>
      </c>
      <c r="SZD2">
        <f>'[1]ASF JIRA 2020-04-08T14_27_34+00'!SZD4</f>
        <v>0</v>
      </c>
      <c r="SZE2">
        <f>'[1]ASF JIRA 2020-04-08T14_27_34+00'!SZE4</f>
        <v>0</v>
      </c>
      <c r="SZF2">
        <f>'[1]ASF JIRA 2020-04-08T14_27_34+00'!SZF4</f>
        <v>0</v>
      </c>
      <c r="SZG2">
        <f>'[1]ASF JIRA 2020-04-08T14_27_34+00'!SZG4</f>
        <v>0</v>
      </c>
      <c r="SZH2">
        <f>'[1]ASF JIRA 2020-04-08T14_27_34+00'!SZH4</f>
        <v>0</v>
      </c>
      <c r="SZI2">
        <f>'[1]ASF JIRA 2020-04-08T14_27_34+00'!SZI4</f>
        <v>0</v>
      </c>
      <c r="SZJ2">
        <f>'[1]ASF JIRA 2020-04-08T14_27_34+00'!SZJ4</f>
        <v>0</v>
      </c>
      <c r="SZK2">
        <f>'[1]ASF JIRA 2020-04-08T14_27_34+00'!SZK4</f>
        <v>0</v>
      </c>
      <c r="SZL2">
        <f>'[1]ASF JIRA 2020-04-08T14_27_34+00'!SZL4</f>
        <v>0</v>
      </c>
      <c r="SZM2">
        <f>'[1]ASF JIRA 2020-04-08T14_27_34+00'!SZM4</f>
        <v>0</v>
      </c>
      <c r="SZN2">
        <f>'[1]ASF JIRA 2020-04-08T14_27_34+00'!SZN4</f>
        <v>0</v>
      </c>
      <c r="SZO2">
        <f>'[1]ASF JIRA 2020-04-08T14_27_34+00'!SZO4</f>
        <v>0</v>
      </c>
      <c r="SZP2">
        <f>'[1]ASF JIRA 2020-04-08T14_27_34+00'!SZP4</f>
        <v>0</v>
      </c>
      <c r="SZQ2">
        <f>'[1]ASF JIRA 2020-04-08T14_27_34+00'!SZQ4</f>
        <v>0</v>
      </c>
      <c r="SZR2">
        <f>'[1]ASF JIRA 2020-04-08T14_27_34+00'!SZR4</f>
        <v>0</v>
      </c>
      <c r="SZS2">
        <f>'[1]ASF JIRA 2020-04-08T14_27_34+00'!SZS4</f>
        <v>0</v>
      </c>
      <c r="SZT2">
        <f>'[1]ASF JIRA 2020-04-08T14_27_34+00'!SZT4</f>
        <v>0</v>
      </c>
      <c r="SZU2">
        <f>'[1]ASF JIRA 2020-04-08T14_27_34+00'!SZU4</f>
        <v>0</v>
      </c>
      <c r="SZV2">
        <f>'[1]ASF JIRA 2020-04-08T14_27_34+00'!SZV4</f>
        <v>0</v>
      </c>
      <c r="SZW2">
        <f>'[1]ASF JIRA 2020-04-08T14_27_34+00'!SZW4</f>
        <v>0</v>
      </c>
      <c r="SZX2">
        <f>'[1]ASF JIRA 2020-04-08T14_27_34+00'!SZX4</f>
        <v>0</v>
      </c>
      <c r="SZY2">
        <f>'[1]ASF JIRA 2020-04-08T14_27_34+00'!SZY4</f>
        <v>0</v>
      </c>
      <c r="SZZ2">
        <f>'[1]ASF JIRA 2020-04-08T14_27_34+00'!SZZ4</f>
        <v>0</v>
      </c>
      <c r="TAA2">
        <f>'[1]ASF JIRA 2020-04-08T14_27_34+00'!TAA4</f>
        <v>0</v>
      </c>
      <c r="TAB2">
        <f>'[1]ASF JIRA 2020-04-08T14_27_34+00'!TAB4</f>
        <v>0</v>
      </c>
      <c r="TAC2">
        <f>'[1]ASF JIRA 2020-04-08T14_27_34+00'!TAC4</f>
        <v>0</v>
      </c>
      <c r="TAD2">
        <f>'[1]ASF JIRA 2020-04-08T14_27_34+00'!TAD4</f>
        <v>0</v>
      </c>
      <c r="TAE2">
        <f>'[1]ASF JIRA 2020-04-08T14_27_34+00'!TAE4</f>
        <v>0</v>
      </c>
      <c r="TAF2">
        <f>'[1]ASF JIRA 2020-04-08T14_27_34+00'!TAF4</f>
        <v>0</v>
      </c>
      <c r="TAG2">
        <f>'[1]ASF JIRA 2020-04-08T14_27_34+00'!TAG4</f>
        <v>0</v>
      </c>
      <c r="TAH2">
        <f>'[1]ASF JIRA 2020-04-08T14_27_34+00'!TAH4</f>
        <v>0</v>
      </c>
      <c r="TAI2">
        <f>'[1]ASF JIRA 2020-04-08T14_27_34+00'!TAI4</f>
        <v>0</v>
      </c>
      <c r="TAJ2">
        <f>'[1]ASF JIRA 2020-04-08T14_27_34+00'!TAJ4</f>
        <v>0</v>
      </c>
      <c r="TAK2">
        <f>'[1]ASF JIRA 2020-04-08T14_27_34+00'!TAK4</f>
        <v>0</v>
      </c>
      <c r="TAL2">
        <f>'[1]ASF JIRA 2020-04-08T14_27_34+00'!TAL4</f>
        <v>0</v>
      </c>
      <c r="TAM2">
        <f>'[1]ASF JIRA 2020-04-08T14_27_34+00'!TAM4</f>
        <v>0</v>
      </c>
      <c r="TAN2">
        <f>'[1]ASF JIRA 2020-04-08T14_27_34+00'!TAN4</f>
        <v>0</v>
      </c>
      <c r="TAO2">
        <f>'[1]ASF JIRA 2020-04-08T14_27_34+00'!TAO4</f>
        <v>0</v>
      </c>
      <c r="TAP2">
        <f>'[1]ASF JIRA 2020-04-08T14_27_34+00'!TAP4</f>
        <v>0</v>
      </c>
      <c r="TAQ2">
        <f>'[1]ASF JIRA 2020-04-08T14_27_34+00'!TAQ4</f>
        <v>0</v>
      </c>
      <c r="TAR2">
        <f>'[1]ASF JIRA 2020-04-08T14_27_34+00'!TAR4</f>
        <v>0</v>
      </c>
      <c r="TAS2">
        <f>'[1]ASF JIRA 2020-04-08T14_27_34+00'!TAS4</f>
        <v>0</v>
      </c>
      <c r="TAT2">
        <f>'[1]ASF JIRA 2020-04-08T14_27_34+00'!TAT4</f>
        <v>0</v>
      </c>
      <c r="TAU2">
        <f>'[1]ASF JIRA 2020-04-08T14_27_34+00'!TAU4</f>
        <v>0</v>
      </c>
      <c r="TAV2">
        <f>'[1]ASF JIRA 2020-04-08T14_27_34+00'!TAV4</f>
        <v>0</v>
      </c>
      <c r="TAW2">
        <f>'[1]ASF JIRA 2020-04-08T14_27_34+00'!TAW4</f>
        <v>0</v>
      </c>
      <c r="TAX2">
        <f>'[1]ASF JIRA 2020-04-08T14_27_34+00'!TAX4</f>
        <v>0</v>
      </c>
      <c r="TAY2">
        <f>'[1]ASF JIRA 2020-04-08T14_27_34+00'!TAY4</f>
        <v>0</v>
      </c>
      <c r="TAZ2">
        <f>'[1]ASF JIRA 2020-04-08T14_27_34+00'!TAZ4</f>
        <v>0</v>
      </c>
      <c r="TBA2">
        <f>'[1]ASF JIRA 2020-04-08T14_27_34+00'!TBA4</f>
        <v>0</v>
      </c>
      <c r="TBB2">
        <f>'[1]ASF JIRA 2020-04-08T14_27_34+00'!TBB4</f>
        <v>0</v>
      </c>
      <c r="TBC2">
        <f>'[1]ASF JIRA 2020-04-08T14_27_34+00'!TBC4</f>
        <v>0</v>
      </c>
      <c r="TBD2">
        <f>'[1]ASF JIRA 2020-04-08T14_27_34+00'!TBD4</f>
        <v>0</v>
      </c>
      <c r="TBE2">
        <f>'[1]ASF JIRA 2020-04-08T14_27_34+00'!TBE4</f>
        <v>0</v>
      </c>
      <c r="TBF2">
        <f>'[1]ASF JIRA 2020-04-08T14_27_34+00'!TBF4</f>
        <v>0</v>
      </c>
      <c r="TBG2">
        <f>'[1]ASF JIRA 2020-04-08T14_27_34+00'!TBG4</f>
        <v>0</v>
      </c>
      <c r="TBH2">
        <f>'[1]ASF JIRA 2020-04-08T14_27_34+00'!TBH4</f>
        <v>0</v>
      </c>
      <c r="TBI2">
        <f>'[1]ASF JIRA 2020-04-08T14_27_34+00'!TBI4</f>
        <v>0</v>
      </c>
      <c r="TBJ2">
        <f>'[1]ASF JIRA 2020-04-08T14_27_34+00'!TBJ4</f>
        <v>0</v>
      </c>
      <c r="TBK2">
        <f>'[1]ASF JIRA 2020-04-08T14_27_34+00'!TBK4</f>
        <v>0</v>
      </c>
      <c r="TBL2">
        <f>'[1]ASF JIRA 2020-04-08T14_27_34+00'!TBL4</f>
        <v>0</v>
      </c>
      <c r="TBM2">
        <f>'[1]ASF JIRA 2020-04-08T14_27_34+00'!TBM4</f>
        <v>0</v>
      </c>
      <c r="TBN2">
        <f>'[1]ASF JIRA 2020-04-08T14_27_34+00'!TBN4</f>
        <v>0</v>
      </c>
      <c r="TBO2">
        <f>'[1]ASF JIRA 2020-04-08T14_27_34+00'!TBO4</f>
        <v>0</v>
      </c>
      <c r="TBP2">
        <f>'[1]ASF JIRA 2020-04-08T14_27_34+00'!TBP4</f>
        <v>0</v>
      </c>
      <c r="TBQ2">
        <f>'[1]ASF JIRA 2020-04-08T14_27_34+00'!TBQ4</f>
        <v>0</v>
      </c>
      <c r="TBR2">
        <f>'[1]ASF JIRA 2020-04-08T14_27_34+00'!TBR4</f>
        <v>0</v>
      </c>
      <c r="TBS2">
        <f>'[1]ASF JIRA 2020-04-08T14_27_34+00'!TBS4</f>
        <v>0</v>
      </c>
      <c r="TBT2">
        <f>'[1]ASF JIRA 2020-04-08T14_27_34+00'!TBT4</f>
        <v>0</v>
      </c>
      <c r="TBU2">
        <f>'[1]ASF JIRA 2020-04-08T14_27_34+00'!TBU4</f>
        <v>0</v>
      </c>
      <c r="TBV2">
        <f>'[1]ASF JIRA 2020-04-08T14_27_34+00'!TBV4</f>
        <v>0</v>
      </c>
      <c r="TBW2">
        <f>'[1]ASF JIRA 2020-04-08T14_27_34+00'!TBW4</f>
        <v>0</v>
      </c>
      <c r="TBX2">
        <f>'[1]ASF JIRA 2020-04-08T14_27_34+00'!TBX4</f>
        <v>0</v>
      </c>
      <c r="TBY2">
        <f>'[1]ASF JIRA 2020-04-08T14_27_34+00'!TBY4</f>
        <v>0</v>
      </c>
      <c r="TBZ2">
        <f>'[1]ASF JIRA 2020-04-08T14_27_34+00'!TBZ4</f>
        <v>0</v>
      </c>
      <c r="TCA2">
        <f>'[1]ASF JIRA 2020-04-08T14_27_34+00'!TCA4</f>
        <v>0</v>
      </c>
      <c r="TCB2">
        <f>'[1]ASF JIRA 2020-04-08T14_27_34+00'!TCB4</f>
        <v>0</v>
      </c>
      <c r="TCC2">
        <f>'[1]ASF JIRA 2020-04-08T14_27_34+00'!TCC4</f>
        <v>0</v>
      </c>
      <c r="TCD2">
        <f>'[1]ASF JIRA 2020-04-08T14_27_34+00'!TCD4</f>
        <v>0</v>
      </c>
      <c r="TCE2">
        <f>'[1]ASF JIRA 2020-04-08T14_27_34+00'!TCE4</f>
        <v>0</v>
      </c>
      <c r="TCF2">
        <f>'[1]ASF JIRA 2020-04-08T14_27_34+00'!TCF4</f>
        <v>0</v>
      </c>
      <c r="TCG2">
        <f>'[1]ASF JIRA 2020-04-08T14_27_34+00'!TCG4</f>
        <v>0</v>
      </c>
      <c r="TCH2">
        <f>'[1]ASF JIRA 2020-04-08T14_27_34+00'!TCH4</f>
        <v>0</v>
      </c>
      <c r="TCI2">
        <f>'[1]ASF JIRA 2020-04-08T14_27_34+00'!TCI4</f>
        <v>0</v>
      </c>
      <c r="TCJ2">
        <f>'[1]ASF JIRA 2020-04-08T14_27_34+00'!TCJ4</f>
        <v>0</v>
      </c>
      <c r="TCK2">
        <f>'[1]ASF JIRA 2020-04-08T14_27_34+00'!TCK4</f>
        <v>0</v>
      </c>
      <c r="TCL2">
        <f>'[1]ASF JIRA 2020-04-08T14_27_34+00'!TCL4</f>
        <v>0</v>
      </c>
      <c r="TCM2">
        <f>'[1]ASF JIRA 2020-04-08T14_27_34+00'!TCM4</f>
        <v>0</v>
      </c>
      <c r="TCN2">
        <f>'[1]ASF JIRA 2020-04-08T14_27_34+00'!TCN4</f>
        <v>0</v>
      </c>
      <c r="TCO2">
        <f>'[1]ASF JIRA 2020-04-08T14_27_34+00'!TCO4</f>
        <v>0</v>
      </c>
      <c r="TCP2">
        <f>'[1]ASF JIRA 2020-04-08T14_27_34+00'!TCP4</f>
        <v>0</v>
      </c>
      <c r="TCQ2">
        <f>'[1]ASF JIRA 2020-04-08T14_27_34+00'!TCQ4</f>
        <v>0</v>
      </c>
      <c r="TCR2">
        <f>'[1]ASF JIRA 2020-04-08T14_27_34+00'!TCR4</f>
        <v>0</v>
      </c>
      <c r="TCS2">
        <f>'[1]ASF JIRA 2020-04-08T14_27_34+00'!TCS4</f>
        <v>0</v>
      </c>
      <c r="TCT2">
        <f>'[1]ASF JIRA 2020-04-08T14_27_34+00'!TCT4</f>
        <v>0</v>
      </c>
      <c r="TCU2">
        <f>'[1]ASF JIRA 2020-04-08T14_27_34+00'!TCU4</f>
        <v>0</v>
      </c>
      <c r="TCV2">
        <f>'[1]ASF JIRA 2020-04-08T14_27_34+00'!TCV4</f>
        <v>0</v>
      </c>
      <c r="TCW2">
        <f>'[1]ASF JIRA 2020-04-08T14_27_34+00'!TCW4</f>
        <v>0</v>
      </c>
      <c r="TCX2">
        <f>'[1]ASF JIRA 2020-04-08T14_27_34+00'!TCX4</f>
        <v>0</v>
      </c>
      <c r="TCY2">
        <f>'[1]ASF JIRA 2020-04-08T14_27_34+00'!TCY4</f>
        <v>0</v>
      </c>
      <c r="TCZ2">
        <f>'[1]ASF JIRA 2020-04-08T14_27_34+00'!TCZ4</f>
        <v>0</v>
      </c>
      <c r="TDA2">
        <f>'[1]ASF JIRA 2020-04-08T14_27_34+00'!TDA4</f>
        <v>0</v>
      </c>
      <c r="TDB2">
        <f>'[1]ASF JIRA 2020-04-08T14_27_34+00'!TDB4</f>
        <v>0</v>
      </c>
      <c r="TDC2">
        <f>'[1]ASF JIRA 2020-04-08T14_27_34+00'!TDC4</f>
        <v>0</v>
      </c>
      <c r="TDD2">
        <f>'[1]ASF JIRA 2020-04-08T14_27_34+00'!TDD4</f>
        <v>0</v>
      </c>
      <c r="TDE2">
        <f>'[1]ASF JIRA 2020-04-08T14_27_34+00'!TDE4</f>
        <v>0</v>
      </c>
      <c r="TDF2">
        <f>'[1]ASF JIRA 2020-04-08T14_27_34+00'!TDF4</f>
        <v>0</v>
      </c>
      <c r="TDG2">
        <f>'[1]ASF JIRA 2020-04-08T14_27_34+00'!TDG4</f>
        <v>0</v>
      </c>
      <c r="TDH2">
        <f>'[1]ASF JIRA 2020-04-08T14_27_34+00'!TDH4</f>
        <v>0</v>
      </c>
      <c r="TDI2">
        <f>'[1]ASF JIRA 2020-04-08T14_27_34+00'!TDI4</f>
        <v>0</v>
      </c>
      <c r="TDJ2">
        <f>'[1]ASF JIRA 2020-04-08T14_27_34+00'!TDJ4</f>
        <v>0</v>
      </c>
      <c r="TDK2">
        <f>'[1]ASF JIRA 2020-04-08T14_27_34+00'!TDK4</f>
        <v>0</v>
      </c>
      <c r="TDL2">
        <f>'[1]ASF JIRA 2020-04-08T14_27_34+00'!TDL4</f>
        <v>0</v>
      </c>
      <c r="TDM2">
        <f>'[1]ASF JIRA 2020-04-08T14_27_34+00'!TDM4</f>
        <v>0</v>
      </c>
      <c r="TDN2">
        <f>'[1]ASF JIRA 2020-04-08T14_27_34+00'!TDN4</f>
        <v>0</v>
      </c>
      <c r="TDO2">
        <f>'[1]ASF JIRA 2020-04-08T14_27_34+00'!TDO4</f>
        <v>0</v>
      </c>
      <c r="TDP2">
        <f>'[1]ASF JIRA 2020-04-08T14_27_34+00'!TDP4</f>
        <v>0</v>
      </c>
      <c r="TDQ2">
        <f>'[1]ASF JIRA 2020-04-08T14_27_34+00'!TDQ4</f>
        <v>0</v>
      </c>
      <c r="TDR2">
        <f>'[1]ASF JIRA 2020-04-08T14_27_34+00'!TDR4</f>
        <v>0</v>
      </c>
      <c r="TDS2">
        <f>'[1]ASF JIRA 2020-04-08T14_27_34+00'!TDS4</f>
        <v>0</v>
      </c>
      <c r="TDT2">
        <f>'[1]ASF JIRA 2020-04-08T14_27_34+00'!TDT4</f>
        <v>0</v>
      </c>
      <c r="TDU2">
        <f>'[1]ASF JIRA 2020-04-08T14_27_34+00'!TDU4</f>
        <v>0</v>
      </c>
      <c r="TDV2">
        <f>'[1]ASF JIRA 2020-04-08T14_27_34+00'!TDV4</f>
        <v>0</v>
      </c>
      <c r="TDW2">
        <f>'[1]ASF JIRA 2020-04-08T14_27_34+00'!TDW4</f>
        <v>0</v>
      </c>
      <c r="TDX2">
        <f>'[1]ASF JIRA 2020-04-08T14_27_34+00'!TDX4</f>
        <v>0</v>
      </c>
      <c r="TDY2">
        <f>'[1]ASF JIRA 2020-04-08T14_27_34+00'!TDY4</f>
        <v>0</v>
      </c>
      <c r="TDZ2">
        <f>'[1]ASF JIRA 2020-04-08T14_27_34+00'!TDZ4</f>
        <v>0</v>
      </c>
      <c r="TEA2">
        <f>'[1]ASF JIRA 2020-04-08T14_27_34+00'!TEA4</f>
        <v>0</v>
      </c>
      <c r="TEB2">
        <f>'[1]ASF JIRA 2020-04-08T14_27_34+00'!TEB4</f>
        <v>0</v>
      </c>
      <c r="TEC2">
        <f>'[1]ASF JIRA 2020-04-08T14_27_34+00'!TEC4</f>
        <v>0</v>
      </c>
      <c r="TED2">
        <f>'[1]ASF JIRA 2020-04-08T14_27_34+00'!TED4</f>
        <v>0</v>
      </c>
      <c r="TEE2">
        <f>'[1]ASF JIRA 2020-04-08T14_27_34+00'!TEE4</f>
        <v>0</v>
      </c>
      <c r="TEF2">
        <f>'[1]ASF JIRA 2020-04-08T14_27_34+00'!TEF4</f>
        <v>0</v>
      </c>
      <c r="TEG2">
        <f>'[1]ASF JIRA 2020-04-08T14_27_34+00'!TEG4</f>
        <v>0</v>
      </c>
      <c r="TEH2">
        <f>'[1]ASF JIRA 2020-04-08T14_27_34+00'!TEH4</f>
        <v>0</v>
      </c>
      <c r="TEI2">
        <f>'[1]ASF JIRA 2020-04-08T14_27_34+00'!TEI4</f>
        <v>0</v>
      </c>
      <c r="TEJ2">
        <f>'[1]ASF JIRA 2020-04-08T14_27_34+00'!TEJ4</f>
        <v>0</v>
      </c>
      <c r="TEK2">
        <f>'[1]ASF JIRA 2020-04-08T14_27_34+00'!TEK4</f>
        <v>0</v>
      </c>
      <c r="TEL2">
        <f>'[1]ASF JIRA 2020-04-08T14_27_34+00'!TEL4</f>
        <v>0</v>
      </c>
      <c r="TEM2">
        <f>'[1]ASF JIRA 2020-04-08T14_27_34+00'!TEM4</f>
        <v>0</v>
      </c>
      <c r="TEN2">
        <f>'[1]ASF JIRA 2020-04-08T14_27_34+00'!TEN4</f>
        <v>0</v>
      </c>
      <c r="TEO2">
        <f>'[1]ASF JIRA 2020-04-08T14_27_34+00'!TEO4</f>
        <v>0</v>
      </c>
      <c r="TEP2">
        <f>'[1]ASF JIRA 2020-04-08T14_27_34+00'!TEP4</f>
        <v>0</v>
      </c>
      <c r="TEQ2">
        <f>'[1]ASF JIRA 2020-04-08T14_27_34+00'!TEQ4</f>
        <v>0</v>
      </c>
      <c r="TER2">
        <f>'[1]ASF JIRA 2020-04-08T14_27_34+00'!TER4</f>
        <v>0</v>
      </c>
      <c r="TES2">
        <f>'[1]ASF JIRA 2020-04-08T14_27_34+00'!TES4</f>
        <v>0</v>
      </c>
      <c r="TET2">
        <f>'[1]ASF JIRA 2020-04-08T14_27_34+00'!TET4</f>
        <v>0</v>
      </c>
      <c r="TEU2">
        <f>'[1]ASF JIRA 2020-04-08T14_27_34+00'!TEU4</f>
        <v>0</v>
      </c>
      <c r="TEV2">
        <f>'[1]ASF JIRA 2020-04-08T14_27_34+00'!TEV4</f>
        <v>0</v>
      </c>
      <c r="TEW2">
        <f>'[1]ASF JIRA 2020-04-08T14_27_34+00'!TEW4</f>
        <v>0</v>
      </c>
      <c r="TEX2">
        <f>'[1]ASF JIRA 2020-04-08T14_27_34+00'!TEX4</f>
        <v>0</v>
      </c>
      <c r="TEY2">
        <f>'[1]ASF JIRA 2020-04-08T14_27_34+00'!TEY4</f>
        <v>0</v>
      </c>
      <c r="TEZ2">
        <f>'[1]ASF JIRA 2020-04-08T14_27_34+00'!TEZ4</f>
        <v>0</v>
      </c>
      <c r="TFA2">
        <f>'[1]ASF JIRA 2020-04-08T14_27_34+00'!TFA4</f>
        <v>0</v>
      </c>
      <c r="TFB2">
        <f>'[1]ASF JIRA 2020-04-08T14_27_34+00'!TFB4</f>
        <v>0</v>
      </c>
      <c r="TFC2">
        <f>'[1]ASF JIRA 2020-04-08T14_27_34+00'!TFC4</f>
        <v>0</v>
      </c>
      <c r="TFD2">
        <f>'[1]ASF JIRA 2020-04-08T14_27_34+00'!TFD4</f>
        <v>0</v>
      </c>
      <c r="TFE2">
        <f>'[1]ASF JIRA 2020-04-08T14_27_34+00'!TFE4</f>
        <v>0</v>
      </c>
      <c r="TFF2">
        <f>'[1]ASF JIRA 2020-04-08T14_27_34+00'!TFF4</f>
        <v>0</v>
      </c>
      <c r="TFG2">
        <f>'[1]ASF JIRA 2020-04-08T14_27_34+00'!TFG4</f>
        <v>0</v>
      </c>
      <c r="TFH2">
        <f>'[1]ASF JIRA 2020-04-08T14_27_34+00'!TFH4</f>
        <v>0</v>
      </c>
      <c r="TFI2">
        <f>'[1]ASF JIRA 2020-04-08T14_27_34+00'!TFI4</f>
        <v>0</v>
      </c>
      <c r="TFJ2">
        <f>'[1]ASF JIRA 2020-04-08T14_27_34+00'!TFJ4</f>
        <v>0</v>
      </c>
      <c r="TFK2">
        <f>'[1]ASF JIRA 2020-04-08T14_27_34+00'!TFK4</f>
        <v>0</v>
      </c>
      <c r="TFL2">
        <f>'[1]ASF JIRA 2020-04-08T14_27_34+00'!TFL4</f>
        <v>0</v>
      </c>
      <c r="TFM2">
        <f>'[1]ASF JIRA 2020-04-08T14_27_34+00'!TFM4</f>
        <v>0</v>
      </c>
      <c r="TFN2">
        <f>'[1]ASF JIRA 2020-04-08T14_27_34+00'!TFN4</f>
        <v>0</v>
      </c>
      <c r="TFO2">
        <f>'[1]ASF JIRA 2020-04-08T14_27_34+00'!TFO4</f>
        <v>0</v>
      </c>
      <c r="TFP2">
        <f>'[1]ASF JIRA 2020-04-08T14_27_34+00'!TFP4</f>
        <v>0</v>
      </c>
      <c r="TFQ2">
        <f>'[1]ASF JIRA 2020-04-08T14_27_34+00'!TFQ4</f>
        <v>0</v>
      </c>
      <c r="TFR2">
        <f>'[1]ASF JIRA 2020-04-08T14_27_34+00'!TFR4</f>
        <v>0</v>
      </c>
      <c r="TFS2">
        <f>'[1]ASF JIRA 2020-04-08T14_27_34+00'!TFS4</f>
        <v>0</v>
      </c>
      <c r="TFT2">
        <f>'[1]ASF JIRA 2020-04-08T14_27_34+00'!TFT4</f>
        <v>0</v>
      </c>
      <c r="TFU2">
        <f>'[1]ASF JIRA 2020-04-08T14_27_34+00'!TFU4</f>
        <v>0</v>
      </c>
      <c r="TFV2">
        <f>'[1]ASF JIRA 2020-04-08T14_27_34+00'!TFV4</f>
        <v>0</v>
      </c>
      <c r="TFW2">
        <f>'[1]ASF JIRA 2020-04-08T14_27_34+00'!TFW4</f>
        <v>0</v>
      </c>
      <c r="TFX2">
        <f>'[1]ASF JIRA 2020-04-08T14_27_34+00'!TFX4</f>
        <v>0</v>
      </c>
      <c r="TFY2">
        <f>'[1]ASF JIRA 2020-04-08T14_27_34+00'!TFY4</f>
        <v>0</v>
      </c>
      <c r="TFZ2">
        <f>'[1]ASF JIRA 2020-04-08T14_27_34+00'!TFZ4</f>
        <v>0</v>
      </c>
      <c r="TGA2">
        <f>'[1]ASF JIRA 2020-04-08T14_27_34+00'!TGA4</f>
        <v>0</v>
      </c>
      <c r="TGB2">
        <f>'[1]ASF JIRA 2020-04-08T14_27_34+00'!TGB4</f>
        <v>0</v>
      </c>
      <c r="TGC2">
        <f>'[1]ASF JIRA 2020-04-08T14_27_34+00'!TGC4</f>
        <v>0</v>
      </c>
      <c r="TGD2">
        <f>'[1]ASF JIRA 2020-04-08T14_27_34+00'!TGD4</f>
        <v>0</v>
      </c>
      <c r="TGE2">
        <f>'[1]ASF JIRA 2020-04-08T14_27_34+00'!TGE4</f>
        <v>0</v>
      </c>
      <c r="TGF2">
        <f>'[1]ASF JIRA 2020-04-08T14_27_34+00'!TGF4</f>
        <v>0</v>
      </c>
      <c r="TGG2">
        <f>'[1]ASF JIRA 2020-04-08T14_27_34+00'!TGG4</f>
        <v>0</v>
      </c>
      <c r="TGH2">
        <f>'[1]ASF JIRA 2020-04-08T14_27_34+00'!TGH4</f>
        <v>0</v>
      </c>
      <c r="TGI2">
        <f>'[1]ASF JIRA 2020-04-08T14_27_34+00'!TGI4</f>
        <v>0</v>
      </c>
      <c r="TGJ2">
        <f>'[1]ASF JIRA 2020-04-08T14_27_34+00'!TGJ4</f>
        <v>0</v>
      </c>
      <c r="TGK2">
        <f>'[1]ASF JIRA 2020-04-08T14_27_34+00'!TGK4</f>
        <v>0</v>
      </c>
      <c r="TGL2">
        <f>'[1]ASF JIRA 2020-04-08T14_27_34+00'!TGL4</f>
        <v>0</v>
      </c>
      <c r="TGM2">
        <f>'[1]ASF JIRA 2020-04-08T14_27_34+00'!TGM4</f>
        <v>0</v>
      </c>
      <c r="TGN2">
        <f>'[1]ASF JIRA 2020-04-08T14_27_34+00'!TGN4</f>
        <v>0</v>
      </c>
      <c r="TGO2">
        <f>'[1]ASF JIRA 2020-04-08T14_27_34+00'!TGO4</f>
        <v>0</v>
      </c>
      <c r="TGP2">
        <f>'[1]ASF JIRA 2020-04-08T14_27_34+00'!TGP4</f>
        <v>0</v>
      </c>
      <c r="TGQ2">
        <f>'[1]ASF JIRA 2020-04-08T14_27_34+00'!TGQ4</f>
        <v>0</v>
      </c>
      <c r="TGR2">
        <f>'[1]ASF JIRA 2020-04-08T14_27_34+00'!TGR4</f>
        <v>0</v>
      </c>
      <c r="TGS2">
        <f>'[1]ASF JIRA 2020-04-08T14_27_34+00'!TGS4</f>
        <v>0</v>
      </c>
      <c r="TGT2">
        <f>'[1]ASF JIRA 2020-04-08T14_27_34+00'!TGT4</f>
        <v>0</v>
      </c>
      <c r="TGU2">
        <f>'[1]ASF JIRA 2020-04-08T14_27_34+00'!TGU4</f>
        <v>0</v>
      </c>
      <c r="TGV2">
        <f>'[1]ASF JIRA 2020-04-08T14_27_34+00'!TGV4</f>
        <v>0</v>
      </c>
      <c r="TGW2">
        <f>'[1]ASF JIRA 2020-04-08T14_27_34+00'!TGW4</f>
        <v>0</v>
      </c>
      <c r="TGX2">
        <f>'[1]ASF JIRA 2020-04-08T14_27_34+00'!TGX4</f>
        <v>0</v>
      </c>
      <c r="TGY2">
        <f>'[1]ASF JIRA 2020-04-08T14_27_34+00'!TGY4</f>
        <v>0</v>
      </c>
      <c r="TGZ2">
        <f>'[1]ASF JIRA 2020-04-08T14_27_34+00'!TGZ4</f>
        <v>0</v>
      </c>
      <c r="THA2">
        <f>'[1]ASF JIRA 2020-04-08T14_27_34+00'!THA4</f>
        <v>0</v>
      </c>
      <c r="THB2">
        <f>'[1]ASF JIRA 2020-04-08T14_27_34+00'!THB4</f>
        <v>0</v>
      </c>
      <c r="THC2">
        <f>'[1]ASF JIRA 2020-04-08T14_27_34+00'!THC4</f>
        <v>0</v>
      </c>
      <c r="THD2">
        <f>'[1]ASF JIRA 2020-04-08T14_27_34+00'!THD4</f>
        <v>0</v>
      </c>
      <c r="THE2">
        <f>'[1]ASF JIRA 2020-04-08T14_27_34+00'!THE4</f>
        <v>0</v>
      </c>
      <c r="THF2">
        <f>'[1]ASF JIRA 2020-04-08T14_27_34+00'!THF4</f>
        <v>0</v>
      </c>
      <c r="THG2">
        <f>'[1]ASF JIRA 2020-04-08T14_27_34+00'!THG4</f>
        <v>0</v>
      </c>
      <c r="THH2">
        <f>'[1]ASF JIRA 2020-04-08T14_27_34+00'!THH4</f>
        <v>0</v>
      </c>
      <c r="THI2">
        <f>'[1]ASF JIRA 2020-04-08T14_27_34+00'!THI4</f>
        <v>0</v>
      </c>
      <c r="THJ2">
        <f>'[1]ASF JIRA 2020-04-08T14_27_34+00'!THJ4</f>
        <v>0</v>
      </c>
      <c r="THK2">
        <f>'[1]ASF JIRA 2020-04-08T14_27_34+00'!THK4</f>
        <v>0</v>
      </c>
      <c r="THL2">
        <f>'[1]ASF JIRA 2020-04-08T14_27_34+00'!THL4</f>
        <v>0</v>
      </c>
      <c r="THM2">
        <f>'[1]ASF JIRA 2020-04-08T14_27_34+00'!THM4</f>
        <v>0</v>
      </c>
      <c r="THN2">
        <f>'[1]ASF JIRA 2020-04-08T14_27_34+00'!THN4</f>
        <v>0</v>
      </c>
      <c r="THO2">
        <f>'[1]ASF JIRA 2020-04-08T14_27_34+00'!THO4</f>
        <v>0</v>
      </c>
      <c r="THP2">
        <f>'[1]ASF JIRA 2020-04-08T14_27_34+00'!THP4</f>
        <v>0</v>
      </c>
      <c r="THQ2">
        <f>'[1]ASF JIRA 2020-04-08T14_27_34+00'!THQ4</f>
        <v>0</v>
      </c>
      <c r="THR2">
        <f>'[1]ASF JIRA 2020-04-08T14_27_34+00'!THR4</f>
        <v>0</v>
      </c>
      <c r="THS2">
        <f>'[1]ASF JIRA 2020-04-08T14_27_34+00'!THS4</f>
        <v>0</v>
      </c>
      <c r="THT2">
        <f>'[1]ASF JIRA 2020-04-08T14_27_34+00'!THT4</f>
        <v>0</v>
      </c>
      <c r="THU2">
        <f>'[1]ASF JIRA 2020-04-08T14_27_34+00'!THU4</f>
        <v>0</v>
      </c>
      <c r="THV2">
        <f>'[1]ASF JIRA 2020-04-08T14_27_34+00'!THV4</f>
        <v>0</v>
      </c>
      <c r="THW2">
        <f>'[1]ASF JIRA 2020-04-08T14_27_34+00'!THW4</f>
        <v>0</v>
      </c>
      <c r="THX2">
        <f>'[1]ASF JIRA 2020-04-08T14_27_34+00'!THX4</f>
        <v>0</v>
      </c>
      <c r="THY2">
        <f>'[1]ASF JIRA 2020-04-08T14_27_34+00'!THY4</f>
        <v>0</v>
      </c>
      <c r="THZ2">
        <f>'[1]ASF JIRA 2020-04-08T14_27_34+00'!THZ4</f>
        <v>0</v>
      </c>
      <c r="TIA2">
        <f>'[1]ASF JIRA 2020-04-08T14_27_34+00'!TIA4</f>
        <v>0</v>
      </c>
      <c r="TIB2">
        <f>'[1]ASF JIRA 2020-04-08T14_27_34+00'!TIB4</f>
        <v>0</v>
      </c>
      <c r="TIC2">
        <f>'[1]ASF JIRA 2020-04-08T14_27_34+00'!TIC4</f>
        <v>0</v>
      </c>
      <c r="TID2">
        <f>'[1]ASF JIRA 2020-04-08T14_27_34+00'!TID4</f>
        <v>0</v>
      </c>
      <c r="TIE2">
        <f>'[1]ASF JIRA 2020-04-08T14_27_34+00'!TIE4</f>
        <v>0</v>
      </c>
      <c r="TIF2">
        <f>'[1]ASF JIRA 2020-04-08T14_27_34+00'!TIF4</f>
        <v>0</v>
      </c>
      <c r="TIG2">
        <f>'[1]ASF JIRA 2020-04-08T14_27_34+00'!TIG4</f>
        <v>0</v>
      </c>
      <c r="TIH2">
        <f>'[1]ASF JIRA 2020-04-08T14_27_34+00'!TIH4</f>
        <v>0</v>
      </c>
      <c r="TII2">
        <f>'[1]ASF JIRA 2020-04-08T14_27_34+00'!TII4</f>
        <v>0</v>
      </c>
      <c r="TIJ2">
        <f>'[1]ASF JIRA 2020-04-08T14_27_34+00'!TIJ4</f>
        <v>0</v>
      </c>
      <c r="TIK2">
        <f>'[1]ASF JIRA 2020-04-08T14_27_34+00'!TIK4</f>
        <v>0</v>
      </c>
      <c r="TIL2">
        <f>'[1]ASF JIRA 2020-04-08T14_27_34+00'!TIL4</f>
        <v>0</v>
      </c>
      <c r="TIM2">
        <f>'[1]ASF JIRA 2020-04-08T14_27_34+00'!TIM4</f>
        <v>0</v>
      </c>
      <c r="TIN2">
        <f>'[1]ASF JIRA 2020-04-08T14_27_34+00'!TIN4</f>
        <v>0</v>
      </c>
      <c r="TIO2">
        <f>'[1]ASF JIRA 2020-04-08T14_27_34+00'!TIO4</f>
        <v>0</v>
      </c>
      <c r="TIP2">
        <f>'[1]ASF JIRA 2020-04-08T14_27_34+00'!TIP4</f>
        <v>0</v>
      </c>
      <c r="TIQ2">
        <f>'[1]ASF JIRA 2020-04-08T14_27_34+00'!TIQ4</f>
        <v>0</v>
      </c>
      <c r="TIR2">
        <f>'[1]ASF JIRA 2020-04-08T14_27_34+00'!TIR4</f>
        <v>0</v>
      </c>
      <c r="TIS2">
        <f>'[1]ASF JIRA 2020-04-08T14_27_34+00'!TIS4</f>
        <v>0</v>
      </c>
      <c r="TIT2">
        <f>'[1]ASF JIRA 2020-04-08T14_27_34+00'!TIT4</f>
        <v>0</v>
      </c>
      <c r="TIU2">
        <f>'[1]ASF JIRA 2020-04-08T14_27_34+00'!TIU4</f>
        <v>0</v>
      </c>
      <c r="TIV2">
        <f>'[1]ASF JIRA 2020-04-08T14_27_34+00'!TIV4</f>
        <v>0</v>
      </c>
      <c r="TIW2">
        <f>'[1]ASF JIRA 2020-04-08T14_27_34+00'!TIW4</f>
        <v>0</v>
      </c>
      <c r="TIX2">
        <f>'[1]ASF JIRA 2020-04-08T14_27_34+00'!TIX4</f>
        <v>0</v>
      </c>
      <c r="TIY2">
        <f>'[1]ASF JIRA 2020-04-08T14_27_34+00'!TIY4</f>
        <v>0</v>
      </c>
      <c r="TIZ2">
        <f>'[1]ASF JIRA 2020-04-08T14_27_34+00'!TIZ4</f>
        <v>0</v>
      </c>
      <c r="TJA2">
        <f>'[1]ASF JIRA 2020-04-08T14_27_34+00'!TJA4</f>
        <v>0</v>
      </c>
      <c r="TJB2">
        <f>'[1]ASF JIRA 2020-04-08T14_27_34+00'!TJB4</f>
        <v>0</v>
      </c>
      <c r="TJC2">
        <f>'[1]ASF JIRA 2020-04-08T14_27_34+00'!TJC4</f>
        <v>0</v>
      </c>
      <c r="TJD2">
        <f>'[1]ASF JIRA 2020-04-08T14_27_34+00'!TJD4</f>
        <v>0</v>
      </c>
      <c r="TJE2">
        <f>'[1]ASF JIRA 2020-04-08T14_27_34+00'!TJE4</f>
        <v>0</v>
      </c>
      <c r="TJF2">
        <f>'[1]ASF JIRA 2020-04-08T14_27_34+00'!TJF4</f>
        <v>0</v>
      </c>
      <c r="TJG2">
        <f>'[1]ASF JIRA 2020-04-08T14_27_34+00'!TJG4</f>
        <v>0</v>
      </c>
      <c r="TJH2">
        <f>'[1]ASF JIRA 2020-04-08T14_27_34+00'!TJH4</f>
        <v>0</v>
      </c>
      <c r="TJI2">
        <f>'[1]ASF JIRA 2020-04-08T14_27_34+00'!TJI4</f>
        <v>0</v>
      </c>
      <c r="TJJ2">
        <f>'[1]ASF JIRA 2020-04-08T14_27_34+00'!TJJ4</f>
        <v>0</v>
      </c>
      <c r="TJK2">
        <f>'[1]ASF JIRA 2020-04-08T14_27_34+00'!TJK4</f>
        <v>0</v>
      </c>
      <c r="TJL2">
        <f>'[1]ASF JIRA 2020-04-08T14_27_34+00'!TJL4</f>
        <v>0</v>
      </c>
      <c r="TJM2">
        <f>'[1]ASF JIRA 2020-04-08T14_27_34+00'!TJM4</f>
        <v>0</v>
      </c>
      <c r="TJN2">
        <f>'[1]ASF JIRA 2020-04-08T14_27_34+00'!TJN4</f>
        <v>0</v>
      </c>
      <c r="TJO2">
        <f>'[1]ASF JIRA 2020-04-08T14_27_34+00'!TJO4</f>
        <v>0</v>
      </c>
      <c r="TJP2">
        <f>'[1]ASF JIRA 2020-04-08T14_27_34+00'!TJP4</f>
        <v>0</v>
      </c>
      <c r="TJQ2">
        <f>'[1]ASF JIRA 2020-04-08T14_27_34+00'!TJQ4</f>
        <v>0</v>
      </c>
      <c r="TJR2">
        <f>'[1]ASF JIRA 2020-04-08T14_27_34+00'!TJR4</f>
        <v>0</v>
      </c>
      <c r="TJS2">
        <f>'[1]ASF JIRA 2020-04-08T14_27_34+00'!TJS4</f>
        <v>0</v>
      </c>
      <c r="TJT2">
        <f>'[1]ASF JIRA 2020-04-08T14_27_34+00'!TJT4</f>
        <v>0</v>
      </c>
      <c r="TJU2">
        <f>'[1]ASF JIRA 2020-04-08T14_27_34+00'!TJU4</f>
        <v>0</v>
      </c>
      <c r="TJV2">
        <f>'[1]ASF JIRA 2020-04-08T14_27_34+00'!TJV4</f>
        <v>0</v>
      </c>
      <c r="TJW2">
        <f>'[1]ASF JIRA 2020-04-08T14_27_34+00'!TJW4</f>
        <v>0</v>
      </c>
      <c r="TJX2">
        <f>'[1]ASF JIRA 2020-04-08T14_27_34+00'!TJX4</f>
        <v>0</v>
      </c>
      <c r="TJY2">
        <f>'[1]ASF JIRA 2020-04-08T14_27_34+00'!TJY4</f>
        <v>0</v>
      </c>
      <c r="TJZ2">
        <f>'[1]ASF JIRA 2020-04-08T14_27_34+00'!TJZ4</f>
        <v>0</v>
      </c>
      <c r="TKA2">
        <f>'[1]ASF JIRA 2020-04-08T14_27_34+00'!TKA4</f>
        <v>0</v>
      </c>
      <c r="TKB2">
        <f>'[1]ASF JIRA 2020-04-08T14_27_34+00'!TKB4</f>
        <v>0</v>
      </c>
      <c r="TKC2">
        <f>'[1]ASF JIRA 2020-04-08T14_27_34+00'!TKC4</f>
        <v>0</v>
      </c>
      <c r="TKD2">
        <f>'[1]ASF JIRA 2020-04-08T14_27_34+00'!TKD4</f>
        <v>0</v>
      </c>
      <c r="TKE2">
        <f>'[1]ASF JIRA 2020-04-08T14_27_34+00'!TKE4</f>
        <v>0</v>
      </c>
      <c r="TKF2">
        <f>'[1]ASF JIRA 2020-04-08T14_27_34+00'!TKF4</f>
        <v>0</v>
      </c>
      <c r="TKG2">
        <f>'[1]ASF JIRA 2020-04-08T14_27_34+00'!TKG4</f>
        <v>0</v>
      </c>
      <c r="TKH2">
        <f>'[1]ASF JIRA 2020-04-08T14_27_34+00'!TKH4</f>
        <v>0</v>
      </c>
      <c r="TKI2">
        <f>'[1]ASF JIRA 2020-04-08T14_27_34+00'!TKI4</f>
        <v>0</v>
      </c>
      <c r="TKJ2">
        <f>'[1]ASF JIRA 2020-04-08T14_27_34+00'!TKJ4</f>
        <v>0</v>
      </c>
      <c r="TKK2">
        <f>'[1]ASF JIRA 2020-04-08T14_27_34+00'!TKK4</f>
        <v>0</v>
      </c>
      <c r="TKL2">
        <f>'[1]ASF JIRA 2020-04-08T14_27_34+00'!TKL4</f>
        <v>0</v>
      </c>
      <c r="TKM2">
        <f>'[1]ASF JIRA 2020-04-08T14_27_34+00'!TKM4</f>
        <v>0</v>
      </c>
      <c r="TKN2">
        <f>'[1]ASF JIRA 2020-04-08T14_27_34+00'!TKN4</f>
        <v>0</v>
      </c>
      <c r="TKO2">
        <f>'[1]ASF JIRA 2020-04-08T14_27_34+00'!TKO4</f>
        <v>0</v>
      </c>
      <c r="TKP2">
        <f>'[1]ASF JIRA 2020-04-08T14_27_34+00'!TKP4</f>
        <v>0</v>
      </c>
      <c r="TKQ2">
        <f>'[1]ASF JIRA 2020-04-08T14_27_34+00'!TKQ4</f>
        <v>0</v>
      </c>
      <c r="TKR2">
        <f>'[1]ASF JIRA 2020-04-08T14_27_34+00'!TKR4</f>
        <v>0</v>
      </c>
      <c r="TKS2">
        <f>'[1]ASF JIRA 2020-04-08T14_27_34+00'!TKS4</f>
        <v>0</v>
      </c>
      <c r="TKT2">
        <f>'[1]ASF JIRA 2020-04-08T14_27_34+00'!TKT4</f>
        <v>0</v>
      </c>
      <c r="TKU2">
        <f>'[1]ASF JIRA 2020-04-08T14_27_34+00'!TKU4</f>
        <v>0</v>
      </c>
      <c r="TKV2">
        <f>'[1]ASF JIRA 2020-04-08T14_27_34+00'!TKV4</f>
        <v>0</v>
      </c>
      <c r="TKW2">
        <f>'[1]ASF JIRA 2020-04-08T14_27_34+00'!TKW4</f>
        <v>0</v>
      </c>
      <c r="TKX2">
        <f>'[1]ASF JIRA 2020-04-08T14_27_34+00'!TKX4</f>
        <v>0</v>
      </c>
      <c r="TKY2">
        <f>'[1]ASF JIRA 2020-04-08T14_27_34+00'!TKY4</f>
        <v>0</v>
      </c>
      <c r="TKZ2">
        <f>'[1]ASF JIRA 2020-04-08T14_27_34+00'!TKZ4</f>
        <v>0</v>
      </c>
      <c r="TLA2">
        <f>'[1]ASF JIRA 2020-04-08T14_27_34+00'!TLA4</f>
        <v>0</v>
      </c>
      <c r="TLB2">
        <f>'[1]ASF JIRA 2020-04-08T14_27_34+00'!TLB4</f>
        <v>0</v>
      </c>
      <c r="TLC2">
        <f>'[1]ASF JIRA 2020-04-08T14_27_34+00'!TLC4</f>
        <v>0</v>
      </c>
      <c r="TLD2">
        <f>'[1]ASF JIRA 2020-04-08T14_27_34+00'!TLD4</f>
        <v>0</v>
      </c>
      <c r="TLE2">
        <f>'[1]ASF JIRA 2020-04-08T14_27_34+00'!TLE4</f>
        <v>0</v>
      </c>
      <c r="TLF2">
        <f>'[1]ASF JIRA 2020-04-08T14_27_34+00'!TLF4</f>
        <v>0</v>
      </c>
      <c r="TLG2">
        <f>'[1]ASF JIRA 2020-04-08T14_27_34+00'!TLG4</f>
        <v>0</v>
      </c>
      <c r="TLH2">
        <f>'[1]ASF JIRA 2020-04-08T14_27_34+00'!TLH4</f>
        <v>0</v>
      </c>
      <c r="TLI2">
        <f>'[1]ASF JIRA 2020-04-08T14_27_34+00'!TLI4</f>
        <v>0</v>
      </c>
      <c r="TLJ2">
        <f>'[1]ASF JIRA 2020-04-08T14_27_34+00'!TLJ4</f>
        <v>0</v>
      </c>
      <c r="TLK2">
        <f>'[1]ASF JIRA 2020-04-08T14_27_34+00'!TLK4</f>
        <v>0</v>
      </c>
      <c r="TLL2">
        <f>'[1]ASF JIRA 2020-04-08T14_27_34+00'!TLL4</f>
        <v>0</v>
      </c>
      <c r="TLM2">
        <f>'[1]ASF JIRA 2020-04-08T14_27_34+00'!TLM4</f>
        <v>0</v>
      </c>
      <c r="TLN2">
        <f>'[1]ASF JIRA 2020-04-08T14_27_34+00'!TLN4</f>
        <v>0</v>
      </c>
      <c r="TLO2">
        <f>'[1]ASF JIRA 2020-04-08T14_27_34+00'!TLO4</f>
        <v>0</v>
      </c>
      <c r="TLP2">
        <f>'[1]ASF JIRA 2020-04-08T14_27_34+00'!TLP4</f>
        <v>0</v>
      </c>
      <c r="TLQ2">
        <f>'[1]ASF JIRA 2020-04-08T14_27_34+00'!TLQ4</f>
        <v>0</v>
      </c>
      <c r="TLR2">
        <f>'[1]ASF JIRA 2020-04-08T14_27_34+00'!TLR4</f>
        <v>0</v>
      </c>
      <c r="TLS2">
        <f>'[1]ASF JIRA 2020-04-08T14_27_34+00'!TLS4</f>
        <v>0</v>
      </c>
      <c r="TLT2">
        <f>'[1]ASF JIRA 2020-04-08T14_27_34+00'!TLT4</f>
        <v>0</v>
      </c>
      <c r="TLU2">
        <f>'[1]ASF JIRA 2020-04-08T14_27_34+00'!TLU4</f>
        <v>0</v>
      </c>
      <c r="TLV2">
        <f>'[1]ASF JIRA 2020-04-08T14_27_34+00'!TLV4</f>
        <v>0</v>
      </c>
      <c r="TLW2">
        <f>'[1]ASF JIRA 2020-04-08T14_27_34+00'!TLW4</f>
        <v>0</v>
      </c>
      <c r="TLX2">
        <f>'[1]ASF JIRA 2020-04-08T14_27_34+00'!TLX4</f>
        <v>0</v>
      </c>
      <c r="TLY2">
        <f>'[1]ASF JIRA 2020-04-08T14_27_34+00'!TLY4</f>
        <v>0</v>
      </c>
      <c r="TLZ2">
        <f>'[1]ASF JIRA 2020-04-08T14_27_34+00'!TLZ4</f>
        <v>0</v>
      </c>
      <c r="TMA2">
        <f>'[1]ASF JIRA 2020-04-08T14_27_34+00'!TMA4</f>
        <v>0</v>
      </c>
      <c r="TMB2">
        <f>'[1]ASF JIRA 2020-04-08T14_27_34+00'!TMB4</f>
        <v>0</v>
      </c>
      <c r="TMC2">
        <f>'[1]ASF JIRA 2020-04-08T14_27_34+00'!TMC4</f>
        <v>0</v>
      </c>
      <c r="TMD2">
        <f>'[1]ASF JIRA 2020-04-08T14_27_34+00'!TMD4</f>
        <v>0</v>
      </c>
      <c r="TME2">
        <f>'[1]ASF JIRA 2020-04-08T14_27_34+00'!TME4</f>
        <v>0</v>
      </c>
      <c r="TMF2">
        <f>'[1]ASF JIRA 2020-04-08T14_27_34+00'!TMF4</f>
        <v>0</v>
      </c>
      <c r="TMG2">
        <f>'[1]ASF JIRA 2020-04-08T14_27_34+00'!TMG4</f>
        <v>0</v>
      </c>
      <c r="TMH2">
        <f>'[1]ASF JIRA 2020-04-08T14_27_34+00'!TMH4</f>
        <v>0</v>
      </c>
      <c r="TMI2">
        <f>'[1]ASF JIRA 2020-04-08T14_27_34+00'!TMI4</f>
        <v>0</v>
      </c>
      <c r="TMJ2">
        <f>'[1]ASF JIRA 2020-04-08T14_27_34+00'!TMJ4</f>
        <v>0</v>
      </c>
      <c r="TMK2">
        <f>'[1]ASF JIRA 2020-04-08T14_27_34+00'!TMK4</f>
        <v>0</v>
      </c>
      <c r="TML2">
        <f>'[1]ASF JIRA 2020-04-08T14_27_34+00'!TML4</f>
        <v>0</v>
      </c>
      <c r="TMM2">
        <f>'[1]ASF JIRA 2020-04-08T14_27_34+00'!TMM4</f>
        <v>0</v>
      </c>
      <c r="TMN2">
        <f>'[1]ASF JIRA 2020-04-08T14_27_34+00'!TMN4</f>
        <v>0</v>
      </c>
      <c r="TMO2">
        <f>'[1]ASF JIRA 2020-04-08T14_27_34+00'!TMO4</f>
        <v>0</v>
      </c>
      <c r="TMP2">
        <f>'[1]ASF JIRA 2020-04-08T14_27_34+00'!TMP4</f>
        <v>0</v>
      </c>
      <c r="TMQ2">
        <f>'[1]ASF JIRA 2020-04-08T14_27_34+00'!TMQ4</f>
        <v>0</v>
      </c>
      <c r="TMR2">
        <f>'[1]ASF JIRA 2020-04-08T14_27_34+00'!TMR4</f>
        <v>0</v>
      </c>
      <c r="TMS2">
        <f>'[1]ASF JIRA 2020-04-08T14_27_34+00'!TMS4</f>
        <v>0</v>
      </c>
      <c r="TMT2">
        <f>'[1]ASF JIRA 2020-04-08T14_27_34+00'!TMT4</f>
        <v>0</v>
      </c>
      <c r="TMU2">
        <f>'[1]ASF JIRA 2020-04-08T14_27_34+00'!TMU4</f>
        <v>0</v>
      </c>
      <c r="TMV2">
        <f>'[1]ASF JIRA 2020-04-08T14_27_34+00'!TMV4</f>
        <v>0</v>
      </c>
      <c r="TMW2">
        <f>'[1]ASF JIRA 2020-04-08T14_27_34+00'!TMW4</f>
        <v>0</v>
      </c>
      <c r="TMX2">
        <f>'[1]ASF JIRA 2020-04-08T14_27_34+00'!TMX4</f>
        <v>0</v>
      </c>
      <c r="TMY2">
        <f>'[1]ASF JIRA 2020-04-08T14_27_34+00'!TMY4</f>
        <v>0</v>
      </c>
      <c r="TMZ2">
        <f>'[1]ASF JIRA 2020-04-08T14_27_34+00'!TMZ4</f>
        <v>0</v>
      </c>
      <c r="TNA2">
        <f>'[1]ASF JIRA 2020-04-08T14_27_34+00'!TNA4</f>
        <v>0</v>
      </c>
      <c r="TNB2">
        <f>'[1]ASF JIRA 2020-04-08T14_27_34+00'!TNB4</f>
        <v>0</v>
      </c>
      <c r="TNC2">
        <f>'[1]ASF JIRA 2020-04-08T14_27_34+00'!TNC4</f>
        <v>0</v>
      </c>
      <c r="TND2">
        <f>'[1]ASF JIRA 2020-04-08T14_27_34+00'!TND4</f>
        <v>0</v>
      </c>
      <c r="TNE2">
        <f>'[1]ASF JIRA 2020-04-08T14_27_34+00'!TNE4</f>
        <v>0</v>
      </c>
      <c r="TNF2">
        <f>'[1]ASF JIRA 2020-04-08T14_27_34+00'!TNF4</f>
        <v>0</v>
      </c>
      <c r="TNG2">
        <f>'[1]ASF JIRA 2020-04-08T14_27_34+00'!TNG4</f>
        <v>0</v>
      </c>
      <c r="TNH2">
        <f>'[1]ASF JIRA 2020-04-08T14_27_34+00'!TNH4</f>
        <v>0</v>
      </c>
      <c r="TNI2">
        <f>'[1]ASF JIRA 2020-04-08T14_27_34+00'!TNI4</f>
        <v>0</v>
      </c>
      <c r="TNJ2">
        <f>'[1]ASF JIRA 2020-04-08T14_27_34+00'!TNJ4</f>
        <v>0</v>
      </c>
      <c r="TNK2">
        <f>'[1]ASF JIRA 2020-04-08T14_27_34+00'!TNK4</f>
        <v>0</v>
      </c>
      <c r="TNL2">
        <f>'[1]ASF JIRA 2020-04-08T14_27_34+00'!TNL4</f>
        <v>0</v>
      </c>
      <c r="TNM2">
        <f>'[1]ASF JIRA 2020-04-08T14_27_34+00'!TNM4</f>
        <v>0</v>
      </c>
      <c r="TNN2">
        <f>'[1]ASF JIRA 2020-04-08T14_27_34+00'!TNN4</f>
        <v>0</v>
      </c>
      <c r="TNO2">
        <f>'[1]ASF JIRA 2020-04-08T14_27_34+00'!TNO4</f>
        <v>0</v>
      </c>
      <c r="TNP2">
        <f>'[1]ASF JIRA 2020-04-08T14_27_34+00'!TNP4</f>
        <v>0</v>
      </c>
      <c r="TNQ2">
        <f>'[1]ASF JIRA 2020-04-08T14_27_34+00'!TNQ4</f>
        <v>0</v>
      </c>
      <c r="TNR2">
        <f>'[1]ASF JIRA 2020-04-08T14_27_34+00'!TNR4</f>
        <v>0</v>
      </c>
      <c r="TNS2">
        <f>'[1]ASF JIRA 2020-04-08T14_27_34+00'!TNS4</f>
        <v>0</v>
      </c>
      <c r="TNT2">
        <f>'[1]ASF JIRA 2020-04-08T14_27_34+00'!TNT4</f>
        <v>0</v>
      </c>
      <c r="TNU2">
        <f>'[1]ASF JIRA 2020-04-08T14_27_34+00'!TNU4</f>
        <v>0</v>
      </c>
      <c r="TNV2">
        <f>'[1]ASF JIRA 2020-04-08T14_27_34+00'!TNV4</f>
        <v>0</v>
      </c>
      <c r="TNW2">
        <f>'[1]ASF JIRA 2020-04-08T14_27_34+00'!TNW4</f>
        <v>0</v>
      </c>
      <c r="TNX2">
        <f>'[1]ASF JIRA 2020-04-08T14_27_34+00'!TNX4</f>
        <v>0</v>
      </c>
      <c r="TNY2">
        <f>'[1]ASF JIRA 2020-04-08T14_27_34+00'!TNY4</f>
        <v>0</v>
      </c>
      <c r="TNZ2">
        <f>'[1]ASF JIRA 2020-04-08T14_27_34+00'!TNZ4</f>
        <v>0</v>
      </c>
      <c r="TOA2">
        <f>'[1]ASF JIRA 2020-04-08T14_27_34+00'!TOA4</f>
        <v>0</v>
      </c>
      <c r="TOB2">
        <f>'[1]ASF JIRA 2020-04-08T14_27_34+00'!TOB4</f>
        <v>0</v>
      </c>
      <c r="TOC2">
        <f>'[1]ASF JIRA 2020-04-08T14_27_34+00'!TOC4</f>
        <v>0</v>
      </c>
      <c r="TOD2">
        <f>'[1]ASF JIRA 2020-04-08T14_27_34+00'!TOD4</f>
        <v>0</v>
      </c>
      <c r="TOE2">
        <f>'[1]ASF JIRA 2020-04-08T14_27_34+00'!TOE4</f>
        <v>0</v>
      </c>
      <c r="TOF2">
        <f>'[1]ASF JIRA 2020-04-08T14_27_34+00'!TOF4</f>
        <v>0</v>
      </c>
      <c r="TOG2">
        <f>'[1]ASF JIRA 2020-04-08T14_27_34+00'!TOG4</f>
        <v>0</v>
      </c>
      <c r="TOH2">
        <f>'[1]ASF JIRA 2020-04-08T14_27_34+00'!TOH4</f>
        <v>0</v>
      </c>
      <c r="TOI2">
        <f>'[1]ASF JIRA 2020-04-08T14_27_34+00'!TOI4</f>
        <v>0</v>
      </c>
      <c r="TOJ2">
        <f>'[1]ASF JIRA 2020-04-08T14_27_34+00'!TOJ4</f>
        <v>0</v>
      </c>
      <c r="TOK2">
        <f>'[1]ASF JIRA 2020-04-08T14_27_34+00'!TOK4</f>
        <v>0</v>
      </c>
      <c r="TOL2">
        <f>'[1]ASF JIRA 2020-04-08T14_27_34+00'!TOL4</f>
        <v>0</v>
      </c>
      <c r="TOM2">
        <f>'[1]ASF JIRA 2020-04-08T14_27_34+00'!TOM4</f>
        <v>0</v>
      </c>
      <c r="TON2">
        <f>'[1]ASF JIRA 2020-04-08T14_27_34+00'!TON4</f>
        <v>0</v>
      </c>
      <c r="TOO2">
        <f>'[1]ASF JIRA 2020-04-08T14_27_34+00'!TOO4</f>
        <v>0</v>
      </c>
      <c r="TOP2">
        <f>'[1]ASF JIRA 2020-04-08T14_27_34+00'!TOP4</f>
        <v>0</v>
      </c>
      <c r="TOQ2">
        <f>'[1]ASF JIRA 2020-04-08T14_27_34+00'!TOQ4</f>
        <v>0</v>
      </c>
      <c r="TOR2">
        <f>'[1]ASF JIRA 2020-04-08T14_27_34+00'!TOR4</f>
        <v>0</v>
      </c>
      <c r="TOS2">
        <f>'[1]ASF JIRA 2020-04-08T14_27_34+00'!TOS4</f>
        <v>0</v>
      </c>
      <c r="TOT2">
        <f>'[1]ASF JIRA 2020-04-08T14_27_34+00'!TOT4</f>
        <v>0</v>
      </c>
      <c r="TOU2">
        <f>'[1]ASF JIRA 2020-04-08T14_27_34+00'!TOU4</f>
        <v>0</v>
      </c>
      <c r="TOV2">
        <f>'[1]ASF JIRA 2020-04-08T14_27_34+00'!TOV4</f>
        <v>0</v>
      </c>
      <c r="TOW2">
        <f>'[1]ASF JIRA 2020-04-08T14_27_34+00'!TOW4</f>
        <v>0</v>
      </c>
      <c r="TOX2">
        <f>'[1]ASF JIRA 2020-04-08T14_27_34+00'!TOX4</f>
        <v>0</v>
      </c>
      <c r="TOY2">
        <f>'[1]ASF JIRA 2020-04-08T14_27_34+00'!TOY4</f>
        <v>0</v>
      </c>
      <c r="TOZ2">
        <f>'[1]ASF JIRA 2020-04-08T14_27_34+00'!TOZ4</f>
        <v>0</v>
      </c>
      <c r="TPA2">
        <f>'[1]ASF JIRA 2020-04-08T14_27_34+00'!TPA4</f>
        <v>0</v>
      </c>
      <c r="TPB2">
        <f>'[1]ASF JIRA 2020-04-08T14_27_34+00'!TPB4</f>
        <v>0</v>
      </c>
      <c r="TPC2">
        <f>'[1]ASF JIRA 2020-04-08T14_27_34+00'!TPC4</f>
        <v>0</v>
      </c>
      <c r="TPD2">
        <f>'[1]ASF JIRA 2020-04-08T14_27_34+00'!TPD4</f>
        <v>0</v>
      </c>
      <c r="TPE2">
        <f>'[1]ASF JIRA 2020-04-08T14_27_34+00'!TPE4</f>
        <v>0</v>
      </c>
      <c r="TPF2">
        <f>'[1]ASF JIRA 2020-04-08T14_27_34+00'!TPF4</f>
        <v>0</v>
      </c>
      <c r="TPG2">
        <f>'[1]ASF JIRA 2020-04-08T14_27_34+00'!TPG4</f>
        <v>0</v>
      </c>
      <c r="TPH2">
        <f>'[1]ASF JIRA 2020-04-08T14_27_34+00'!TPH4</f>
        <v>0</v>
      </c>
      <c r="TPI2">
        <f>'[1]ASF JIRA 2020-04-08T14_27_34+00'!TPI4</f>
        <v>0</v>
      </c>
      <c r="TPJ2">
        <f>'[1]ASF JIRA 2020-04-08T14_27_34+00'!TPJ4</f>
        <v>0</v>
      </c>
      <c r="TPK2">
        <f>'[1]ASF JIRA 2020-04-08T14_27_34+00'!TPK4</f>
        <v>0</v>
      </c>
      <c r="TPL2">
        <f>'[1]ASF JIRA 2020-04-08T14_27_34+00'!TPL4</f>
        <v>0</v>
      </c>
      <c r="TPM2">
        <f>'[1]ASF JIRA 2020-04-08T14_27_34+00'!TPM4</f>
        <v>0</v>
      </c>
      <c r="TPN2">
        <f>'[1]ASF JIRA 2020-04-08T14_27_34+00'!TPN4</f>
        <v>0</v>
      </c>
      <c r="TPO2">
        <f>'[1]ASF JIRA 2020-04-08T14_27_34+00'!TPO4</f>
        <v>0</v>
      </c>
      <c r="TPP2">
        <f>'[1]ASF JIRA 2020-04-08T14_27_34+00'!TPP4</f>
        <v>0</v>
      </c>
      <c r="TPQ2">
        <f>'[1]ASF JIRA 2020-04-08T14_27_34+00'!TPQ4</f>
        <v>0</v>
      </c>
      <c r="TPR2">
        <f>'[1]ASF JIRA 2020-04-08T14_27_34+00'!TPR4</f>
        <v>0</v>
      </c>
      <c r="TPS2">
        <f>'[1]ASF JIRA 2020-04-08T14_27_34+00'!TPS4</f>
        <v>0</v>
      </c>
      <c r="TPT2">
        <f>'[1]ASF JIRA 2020-04-08T14_27_34+00'!TPT4</f>
        <v>0</v>
      </c>
      <c r="TPU2">
        <f>'[1]ASF JIRA 2020-04-08T14_27_34+00'!TPU4</f>
        <v>0</v>
      </c>
      <c r="TPV2">
        <f>'[1]ASF JIRA 2020-04-08T14_27_34+00'!TPV4</f>
        <v>0</v>
      </c>
      <c r="TPW2">
        <f>'[1]ASF JIRA 2020-04-08T14_27_34+00'!TPW4</f>
        <v>0</v>
      </c>
      <c r="TPX2">
        <f>'[1]ASF JIRA 2020-04-08T14_27_34+00'!TPX4</f>
        <v>0</v>
      </c>
      <c r="TPY2">
        <f>'[1]ASF JIRA 2020-04-08T14_27_34+00'!TPY4</f>
        <v>0</v>
      </c>
      <c r="TPZ2">
        <f>'[1]ASF JIRA 2020-04-08T14_27_34+00'!TPZ4</f>
        <v>0</v>
      </c>
      <c r="TQA2">
        <f>'[1]ASF JIRA 2020-04-08T14_27_34+00'!TQA4</f>
        <v>0</v>
      </c>
      <c r="TQB2">
        <f>'[1]ASF JIRA 2020-04-08T14_27_34+00'!TQB4</f>
        <v>0</v>
      </c>
      <c r="TQC2">
        <f>'[1]ASF JIRA 2020-04-08T14_27_34+00'!TQC4</f>
        <v>0</v>
      </c>
      <c r="TQD2">
        <f>'[1]ASF JIRA 2020-04-08T14_27_34+00'!TQD4</f>
        <v>0</v>
      </c>
      <c r="TQE2">
        <f>'[1]ASF JIRA 2020-04-08T14_27_34+00'!TQE4</f>
        <v>0</v>
      </c>
      <c r="TQF2">
        <f>'[1]ASF JIRA 2020-04-08T14_27_34+00'!TQF4</f>
        <v>0</v>
      </c>
      <c r="TQG2">
        <f>'[1]ASF JIRA 2020-04-08T14_27_34+00'!TQG4</f>
        <v>0</v>
      </c>
      <c r="TQH2">
        <f>'[1]ASF JIRA 2020-04-08T14_27_34+00'!TQH4</f>
        <v>0</v>
      </c>
      <c r="TQI2">
        <f>'[1]ASF JIRA 2020-04-08T14_27_34+00'!TQI4</f>
        <v>0</v>
      </c>
      <c r="TQJ2">
        <f>'[1]ASF JIRA 2020-04-08T14_27_34+00'!TQJ4</f>
        <v>0</v>
      </c>
      <c r="TQK2">
        <f>'[1]ASF JIRA 2020-04-08T14_27_34+00'!TQK4</f>
        <v>0</v>
      </c>
      <c r="TQL2">
        <f>'[1]ASF JIRA 2020-04-08T14_27_34+00'!TQL4</f>
        <v>0</v>
      </c>
      <c r="TQM2">
        <f>'[1]ASF JIRA 2020-04-08T14_27_34+00'!TQM4</f>
        <v>0</v>
      </c>
      <c r="TQN2">
        <f>'[1]ASF JIRA 2020-04-08T14_27_34+00'!TQN4</f>
        <v>0</v>
      </c>
      <c r="TQO2">
        <f>'[1]ASF JIRA 2020-04-08T14_27_34+00'!TQO4</f>
        <v>0</v>
      </c>
      <c r="TQP2">
        <f>'[1]ASF JIRA 2020-04-08T14_27_34+00'!TQP4</f>
        <v>0</v>
      </c>
      <c r="TQQ2">
        <f>'[1]ASF JIRA 2020-04-08T14_27_34+00'!TQQ4</f>
        <v>0</v>
      </c>
      <c r="TQR2">
        <f>'[1]ASF JIRA 2020-04-08T14_27_34+00'!TQR4</f>
        <v>0</v>
      </c>
      <c r="TQS2">
        <f>'[1]ASF JIRA 2020-04-08T14_27_34+00'!TQS4</f>
        <v>0</v>
      </c>
      <c r="TQT2">
        <f>'[1]ASF JIRA 2020-04-08T14_27_34+00'!TQT4</f>
        <v>0</v>
      </c>
      <c r="TQU2">
        <f>'[1]ASF JIRA 2020-04-08T14_27_34+00'!TQU4</f>
        <v>0</v>
      </c>
      <c r="TQV2">
        <f>'[1]ASF JIRA 2020-04-08T14_27_34+00'!TQV4</f>
        <v>0</v>
      </c>
      <c r="TQW2">
        <f>'[1]ASF JIRA 2020-04-08T14_27_34+00'!TQW4</f>
        <v>0</v>
      </c>
      <c r="TQX2">
        <f>'[1]ASF JIRA 2020-04-08T14_27_34+00'!TQX4</f>
        <v>0</v>
      </c>
      <c r="TQY2">
        <f>'[1]ASF JIRA 2020-04-08T14_27_34+00'!TQY4</f>
        <v>0</v>
      </c>
      <c r="TQZ2">
        <f>'[1]ASF JIRA 2020-04-08T14_27_34+00'!TQZ4</f>
        <v>0</v>
      </c>
      <c r="TRA2">
        <f>'[1]ASF JIRA 2020-04-08T14_27_34+00'!TRA4</f>
        <v>0</v>
      </c>
      <c r="TRB2">
        <f>'[1]ASF JIRA 2020-04-08T14_27_34+00'!TRB4</f>
        <v>0</v>
      </c>
      <c r="TRC2">
        <f>'[1]ASF JIRA 2020-04-08T14_27_34+00'!TRC4</f>
        <v>0</v>
      </c>
      <c r="TRD2">
        <f>'[1]ASF JIRA 2020-04-08T14_27_34+00'!TRD4</f>
        <v>0</v>
      </c>
      <c r="TRE2">
        <f>'[1]ASF JIRA 2020-04-08T14_27_34+00'!TRE4</f>
        <v>0</v>
      </c>
      <c r="TRF2">
        <f>'[1]ASF JIRA 2020-04-08T14_27_34+00'!TRF4</f>
        <v>0</v>
      </c>
      <c r="TRG2">
        <f>'[1]ASF JIRA 2020-04-08T14_27_34+00'!TRG4</f>
        <v>0</v>
      </c>
      <c r="TRH2">
        <f>'[1]ASF JIRA 2020-04-08T14_27_34+00'!TRH4</f>
        <v>0</v>
      </c>
      <c r="TRI2">
        <f>'[1]ASF JIRA 2020-04-08T14_27_34+00'!TRI4</f>
        <v>0</v>
      </c>
      <c r="TRJ2">
        <f>'[1]ASF JIRA 2020-04-08T14_27_34+00'!TRJ4</f>
        <v>0</v>
      </c>
      <c r="TRK2">
        <f>'[1]ASF JIRA 2020-04-08T14_27_34+00'!TRK4</f>
        <v>0</v>
      </c>
      <c r="TRL2">
        <f>'[1]ASF JIRA 2020-04-08T14_27_34+00'!TRL4</f>
        <v>0</v>
      </c>
      <c r="TRM2">
        <f>'[1]ASF JIRA 2020-04-08T14_27_34+00'!TRM4</f>
        <v>0</v>
      </c>
      <c r="TRN2">
        <f>'[1]ASF JIRA 2020-04-08T14_27_34+00'!TRN4</f>
        <v>0</v>
      </c>
      <c r="TRO2">
        <f>'[1]ASF JIRA 2020-04-08T14_27_34+00'!TRO4</f>
        <v>0</v>
      </c>
      <c r="TRP2">
        <f>'[1]ASF JIRA 2020-04-08T14_27_34+00'!TRP4</f>
        <v>0</v>
      </c>
      <c r="TRQ2">
        <f>'[1]ASF JIRA 2020-04-08T14_27_34+00'!TRQ4</f>
        <v>0</v>
      </c>
      <c r="TRR2">
        <f>'[1]ASF JIRA 2020-04-08T14_27_34+00'!TRR4</f>
        <v>0</v>
      </c>
      <c r="TRS2">
        <f>'[1]ASF JIRA 2020-04-08T14_27_34+00'!TRS4</f>
        <v>0</v>
      </c>
      <c r="TRT2">
        <f>'[1]ASF JIRA 2020-04-08T14_27_34+00'!TRT4</f>
        <v>0</v>
      </c>
      <c r="TRU2">
        <f>'[1]ASF JIRA 2020-04-08T14_27_34+00'!TRU4</f>
        <v>0</v>
      </c>
      <c r="TRV2">
        <f>'[1]ASF JIRA 2020-04-08T14_27_34+00'!TRV4</f>
        <v>0</v>
      </c>
      <c r="TRW2">
        <f>'[1]ASF JIRA 2020-04-08T14_27_34+00'!TRW4</f>
        <v>0</v>
      </c>
      <c r="TRX2">
        <f>'[1]ASF JIRA 2020-04-08T14_27_34+00'!TRX4</f>
        <v>0</v>
      </c>
      <c r="TRY2">
        <f>'[1]ASF JIRA 2020-04-08T14_27_34+00'!TRY4</f>
        <v>0</v>
      </c>
      <c r="TRZ2">
        <f>'[1]ASF JIRA 2020-04-08T14_27_34+00'!TRZ4</f>
        <v>0</v>
      </c>
      <c r="TSA2">
        <f>'[1]ASF JIRA 2020-04-08T14_27_34+00'!TSA4</f>
        <v>0</v>
      </c>
      <c r="TSB2">
        <f>'[1]ASF JIRA 2020-04-08T14_27_34+00'!TSB4</f>
        <v>0</v>
      </c>
      <c r="TSC2">
        <f>'[1]ASF JIRA 2020-04-08T14_27_34+00'!TSC4</f>
        <v>0</v>
      </c>
      <c r="TSD2">
        <f>'[1]ASF JIRA 2020-04-08T14_27_34+00'!TSD4</f>
        <v>0</v>
      </c>
      <c r="TSE2">
        <f>'[1]ASF JIRA 2020-04-08T14_27_34+00'!TSE4</f>
        <v>0</v>
      </c>
      <c r="TSF2">
        <f>'[1]ASF JIRA 2020-04-08T14_27_34+00'!TSF4</f>
        <v>0</v>
      </c>
      <c r="TSG2">
        <f>'[1]ASF JIRA 2020-04-08T14_27_34+00'!TSG4</f>
        <v>0</v>
      </c>
      <c r="TSH2">
        <f>'[1]ASF JIRA 2020-04-08T14_27_34+00'!TSH4</f>
        <v>0</v>
      </c>
      <c r="TSI2">
        <f>'[1]ASF JIRA 2020-04-08T14_27_34+00'!TSI4</f>
        <v>0</v>
      </c>
      <c r="TSJ2">
        <f>'[1]ASF JIRA 2020-04-08T14_27_34+00'!TSJ4</f>
        <v>0</v>
      </c>
      <c r="TSK2">
        <f>'[1]ASF JIRA 2020-04-08T14_27_34+00'!TSK4</f>
        <v>0</v>
      </c>
      <c r="TSL2">
        <f>'[1]ASF JIRA 2020-04-08T14_27_34+00'!TSL4</f>
        <v>0</v>
      </c>
      <c r="TSM2">
        <f>'[1]ASF JIRA 2020-04-08T14_27_34+00'!TSM4</f>
        <v>0</v>
      </c>
      <c r="TSN2">
        <f>'[1]ASF JIRA 2020-04-08T14_27_34+00'!TSN4</f>
        <v>0</v>
      </c>
      <c r="TSO2">
        <f>'[1]ASF JIRA 2020-04-08T14_27_34+00'!TSO4</f>
        <v>0</v>
      </c>
      <c r="TSP2">
        <f>'[1]ASF JIRA 2020-04-08T14_27_34+00'!TSP4</f>
        <v>0</v>
      </c>
      <c r="TSQ2">
        <f>'[1]ASF JIRA 2020-04-08T14_27_34+00'!TSQ4</f>
        <v>0</v>
      </c>
      <c r="TSR2">
        <f>'[1]ASF JIRA 2020-04-08T14_27_34+00'!TSR4</f>
        <v>0</v>
      </c>
      <c r="TSS2">
        <f>'[1]ASF JIRA 2020-04-08T14_27_34+00'!TSS4</f>
        <v>0</v>
      </c>
      <c r="TST2">
        <f>'[1]ASF JIRA 2020-04-08T14_27_34+00'!TST4</f>
        <v>0</v>
      </c>
      <c r="TSU2">
        <f>'[1]ASF JIRA 2020-04-08T14_27_34+00'!TSU4</f>
        <v>0</v>
      </c>
      <c r="TSV2">
        <f>'[1]ASF JIRA 2020-04-08T14_27_34+00'!TSV4</f>
        <v>0</v>
      </c>
      <c r="TSW2">
        <f>'[1]ASF JIRA 2020-04-08T14_27_34+00'!TSW4</f>
        <v>0</v>
      </c>
      <c r="TSX2">
        <f>'[1]ASF JIRA 2020-04-08T14_27_34+00'!TSX4</f>
        <v>0</v>
      </c>
      <c r="TSY2">
        <f>'[1]ASF JIRA 2020-04-08T14_27_34+00'!TSY4</f>
        <v>0</v>
      </c>
      <c r="TSZ2">
        <f>'[1]ASF JIRA 2020-04-08T14_27_34+00'!TSZ4</f>
        <v>0</v>
      </c>
      <c r="TTA2">
        <f>'[1]ASF JIRA 2020-04-08T14_27_34+00'!TTA4</f>
        <v>0</v>
      </c>
      <c r="TTB2">
        <f>'[1]ASF JIRA 2020-04-08T14_27_34+00'!TTB4</f>
        <v>0</v>
      </c>
      <c r="TTC2">
        <f>'[1]ASF JIRA 2020-04-08T14_27_34+00'!TTC4</f>
        <v>0</v>
      </c>
      <c r="TTD2">
        <f>'[1]ASF JIRA 2020-04-08T14_27_34+00'!TTD4</f>
        <v>0</v>
      </c>
      <c r="TTE2">
        <f>'[1]ASF JIRA 2020-04-08T14_27_34+00'!TTE4</f>
        <v>0</v>
      </c>
      <c r="TTF2">
        <f>'[1]ASF JIRA 2020-04-08T14_27_34+00'!TTF4</f>
        <v>0</v>
      </c>
      <c r="TTG2">
        <f>'[1]ASF JIRA 2020-04-08T14_27_34+00'!TTG4</f>
        <v>0</v>
      </c>
      <c r="TTH2">
        <f>'[1]ASF JIRA 2020-04-08T14_27_34+00'!TTH4</f>
        <v>0</v>
      </c>
      <c r="TTI2">
        <f>'[1]ASF JIRA 2020-04-08T14_27_34+00'!TTI4</f>
        <v>0</v>
      </c>
      <c r="TTJ2">
        <f>'[1]ASF JIRA 2020-04-08T14_27_34+00'!TTJ4</f>
        <v>0</v>
      </c>
      <c r="TTK2">
        <f>'[1]ASF JIRA 2020-04-08T14_27_34+00'!TTK4</f>
        <v>0</v>
      </c>
      <c r="TTL2">
        <f>'[1]ASF JIRA 2020-04-08T14_27_34+00'!TTL4</f>
        <v>0</v>
      </c>
      <c r="TTM2">
        <f>'[1]ASF JIRA 2020-04-08T14_27_34+00'!TTM4</f>
        <v>0</v>
      </c>
      <c r="TTN2">
        <f>'[1]ASF JIRA 2020-04-08T14_27_34+00'!TTN4</f>
        <v>0</v>
      </c>
      <c r="TTO2">
        <f>'[1]ASF JIRA 2020-04-08T14_27_34+00'!TTO4</f>
        <v>0</v>
      </c>
      <c r="TTP2">
        <f>'[1]ASF JIRA 2020-04-08T14_27_34+00'!TTP4</f>
        <v>0</v>
      </c>
      <c r="TTQ2">
        <f>'[1]ASF JIRA 2020-04-08T14_27_34+00'!TTQ4</f>
        <v>0</v>
      </c>
      <c r="TTR2">
        <f>'[1]ASF JIRA 2020-04-08T14_27_34+00'!TTR4</f>
        <v>0</v>
      </c>
      <c r="TTS2">
        <f>'[1]ASF JIRA 2020-04-08T14_27_34+00'!TTS4</f>
        <v>0</v>
      </c>
      <c r="TTT2">
        <f>'[1]ASF JIRA 2020-04-08T14_27_34+00'!TTT4</f>
        <v>0</v>
      </c>
      <c r="TTU2">
        <f>'[1]ASF JIRA 2020-04-08T14_27_34+00'!TTU4</f>
        <v>0</v>
      </c>
      <c r="TTV2">
        <f>'[1]ASF JIRA 2020-04-08T14_27_34+00'!TTV4</f>
        <v>0</v>
      </c>
      <c r="TTW2">
        <f>'[1]ASF JIRA 2020-04-08T14_27_34+00'!TTW4</f>
        <v>0</v>
      </c>
      <c r="TTX2">
        <f>'[1]ASF JIRA 2020-04-08T14_27_34+00'!TTX4</f>
        <v>0</v>
      </c>
      <c r="TTY2">
        <f>'[1]ASF JIRA 2020-04-08T14_27_34+00'!TTY4</f>
        <v>0</v>
      </c>
      <c r="TTZ2">
        <f>'[1]ASF JIRA 2020-04-08T14_27_34+00'!TTZ4</f>
        <v>0</v>
      </c>
      <c r="TUA2">
        <f>'[1]ASF JIRA 2020-04-08T14_27_34+00'!TUA4</f>
        <v>0</v>
      </c>
      <c r="TUB2">
        <f>'[1]ASF JIRA 2020-04-08T14_27_34+00'!TUB4</f>
        <v>0</v>
      </c>
      <c r="TUC2">
        <f>'[1]ASF JIRA 2020-04-08T14_27_34+00'!TUC4</f>
        <v>0</v>
      </c>
      <c r="TUD2">
        <f>'[1]ASF JIRA 2020-04-08T14_27_34+00'!TUD4</f>
        <v>0</v>
      </c>
      <c r="TUE2">
        <f>'[1]ASF JIRA 2020-04-08T14_27_34+00'!TUE4</f>
        <v>0</v>
      </c>
      <c r="TUF2">
        <f>'[1]ASF JIRA 2020-04-08T14_27_34+00'!TUF4</f>
        <v>0</v>
      </c>
      <c r="TUG2">
        <f>'[1]ASF JIRA 2020-04-08T14_27_34+00'!TUG4</f>
        <v>0</v>
      </c>
      <c r="TUH2">
        <f>'[1]ASF JIRA 2020-04-08T14_27_34+00'!TUH4</f>
        <v>0</v>
      </c>
      <c r="TUI2">
        <f>'[1]ASF JIRA 2020-04-08T14_27_34+00'!TUI4</f>
        <v>0</v>
      </c>
      <c r="TUJ2">
        <f>'[1]ASF JIRA 2020-04-08T14_27_34+00'!TUJ4</f>
        <v>0</v>
      </c>
      <c r="TUK2">
        <f>'[1]ASF JIRA 2020-04-08T14_27_34+00'!TUK4</f>
        <v>0</v>
      </c>
      <c r="TUL2">
        <f>'[1]ASF JIRA 2020-04-08T14_27_34+00'!TUL4</f>
        <v>0</v>
      </c>
      <c r="TUM2">
        <f>'[1]ASF JIRA 2020-04-08T14_27_34+00'!TUM4</f>
        <v>0</v>
      </c>
      <c r="TUN2">
        <f>'[1]ASF JIRA 2020-04-08T14_27_34+00'!TUN4</f>
        <v>0</v>
      </c>
      <c r="TUO2">
        <f>'[1]ASF JIRA 2020-04-08T14_27_34+00'!TUO4</f>
        <v>0</v>
      </c>
      <c r="TUP2">
        <f>'[1]ASF JIRA 2020-04-08T14_27_34+00'!TUP4</f>
        <v>0</v>
      </c>
      <c r="TUQ2">
        <f>'[1]ASF JIRA 2020-04-08T14_27_34+00'!TUQ4</f>
        <v>0</v>
      </c>
      <c r="TUR2">
        <f>'[1]ASF JIRA 2020-04-08T14_27_34+00'!TUR4</f>
        <v>0</v>
      </c>
      <c r="TUS2">
        <f>'[1]ASF JIRA 2020-04-08T14_27_34+00'!TUS4</f>
        <v>0</v>
      </c>
      <c r="TUT2">
        <f>'[1]ASF JIRA 2020-04-08T14_27_34+00'!TUT4</f>
        <v>0</v>
      </c>
      <c r="TUU2">
        <f>'[1]ASF JIRA 2020-04-08T14_27_34+00'!TUU4</f>
        <v>0</v>
      </c>
      <c r="TUV2">
        <f>'[1]ASF JIRA 2020-04-08T14_27_34+00'!TUV4</f>
        <v>0</v>
      </c>
      <c r="TUW2">
        <f>'[1]ASF JIRA 2020-04-08T14_27_34+00'!TUW4</f>
        <v>0</v>
      </c>
      <c r="TUX2">
        <f>'[1]ASF JIRA 2020-04-08T14_27_34+00'!TUX4</f>
        <v>0</v>
      </c>
      <c r="TUY2">
        <f>'[1]ASF JIRA 2020-04-08T14_27_34+00'!TUY4</f>
        <v>0</v>
      </c>
      <c r="TUZ2">
        <f>'[1]ASF JIRA 2020-04-08T14_27_34+00'!TUZ4</f>
        <v>0</v>
      </c>
      <c r="TVA2">
        <f>'[1]ASF JIRA 2020-04-08T14_27_34+00'!TVA4</f>
        <v>0</v>
      </c>
      <c r="TVB2">
        <f>'[1]ASF JIRA 2020-04-08T14_27_34+00'!TVB4</f>
        <v>0</v>
      </c>
      <c r="TVC2">
        <f>'[1]ASF JIRA 2020-04-08T14_27_34+00'!TVC4</f>
        <v>0</v>
      </c>
      <c r="TVD2">
        <f>'[1]ASF JIRA 2020-04-08T14_27_34+00'!TVD4</f>
        <v>0</v>
      </c>
      <c r="TVE2">
        <f>'[1]ASF JIRA 2020-04-08T14_27_34+00'!TVE4</f>
        <v>0</v>
      </c>
      <c r="TVF2">
        <f>'[1]ASF JIRA 2020-04-08T14_27_34+00'!TVF4</f>
        <v>0</v>
      </c>
      <c r="TVG2">
        <f>'[1]ASF JIRA 2020-04-08T14_27_34+00'!TVG4</f>
        <v>0</v>
      </c>
      <c r="TVH2">
        <f>'[1]ASF JIRA 2020-04-08T14_27_34+00'!TVH4</f>
        <v>0</v>
      </c>
      <c r="TVI2">
        <f>'[1]ASF JIRA 2020-04-08T14_27_34+00'!TVI4</f>
        <v>0</v>
      </c>
      <c r="TVJ2">
        <f>'[1]ASF JIRA 2020-04-08T14_27_34+00'!TVJ4</f>
        <v>0</v>
      </c>
      <c r="TVK2">
        <f>'[1]ASF JIRA 2020-04-08T14_27_34+00'!TVK4</f>
        <v>0</v>
      </c>
      <c r="TVL2">
        <f>'[1]ASF JIRA 2020-04-08T14_27_34+00'!TVL4</f>
        <v>0</v>
      </c>
      <c r="TVM2">
        <f>'[1]ASF JIRA 2020-04-08T14_27_34+00'!TVM4</f>
        <v>0</v>
      </c>
      <c r="TVN2">
        <f>'[1]ASF JIRA 2020-04-08T14_27_34+00'!TVN4</f>
        <v>0</v>
      </c>
      <c r="TVO2">
        <f>'[1]ASF JIRA 2020-04-08T14_27_34+00'!TVO4</f>
        <v>0</v>
      </c>
      <c r="TVP2">
        <f>'[1]ASF JIRA 2020-04-08T14_27_34+00'!TVP4</f>
        <v>0</v>
      </c>
      <c r="TVQ2">
        <f>'[1]ASF JIRA 2020-04-08T14_27_34+00'!TVQ4</f>
        <v>0</v>
      </c>
      <c r="TVR2">
        <f>'[1]ASF JIRA 2020-04-08T14_27_34+00'!TVR4</f>
        <v>0</v>
      </c>
      <c r="TVS2">
        <f>'[1]ASF JIRA 2020-04-08T14_27_34+00'!TVS4</f>
        <v>0</v>
      </c>
      <c r="TVT2">
        <f>'[1]ASF JIRA 2020-04-08T14_27_34+00'!TVT4</f>
        <v>0</v>
      </c>
      <c r="TVU2">
        <f>'[1]ASF JIRA 2020-04-08T14_27_34+00'!TVU4</f>
        <v>0</v>
      </c>
      <c r="TVV2">
        <f>'[1]ASF JIRA 2020-04-08T14_27_34+00'!TVV4</f>
        <v>0</v>
      </c>
      <c r="TVW2">
        <f>'[1]ASF JIRA 2020-04-08T14_27_34+00'!TVW4</f>
        <v>0</v>
      </c>
      <c r="TVX2">
        <f>'[1]ASF JIRA 2020-04-08T14_27_34+00'!TVX4</f>
        <v>0</v>
      </c>
      <c r="TVY2">
        <f>'[1]ASF JIRA 2020-04-08T14_27_34+00'!TVY4</f>
        <v>0</v>
      </c>
      <c r="TVZ2">
        <f>'[1]ASF JIRA 2020-04-08T14_27_34+00'!TVZ4</f>
        <v>0</v>
      </c>
      <c r="TWA2">
        <f>'[1]ASF JIRA 2020-04-08T14_27_34+00'!TWA4</f>
        <v>0</v>
      </c>
      <c r="TWB2">
        <f>'[1]ASF JIRA 2020-04-08T14_27_34+00'!TWB4</f>
        <v>0</v>
      </c>
      <c r="TWC2">
        <f>'[1]ASF JIRA 2020-04-08T14_27_34+00'!TWC4</f>
        <v>0</v>
      </c>
      <c r="TWD2">
        <f>'[1]ASF JIRA 2020-04-08T14_27_34+00'!TWD4</f>
        <v>0</v>
      </c>
      <c r="TWE2">
        <f>'[1]ASF JIRA 2020-04-08T14_27_34+00'!TWE4</f>
        <v>0</v>
      </c>
      <c r="TWF2">
        <f>'[1]ASF JIRA 2020-04-08T14_27_34+00'!TWF4</f>
        <v>0</v>
      </c>
      <c r="TWG2">
        <f>'[1]ASF JIRA 2020-04-08T14_27_34+00'!TWG4</f>
        <v>0</v>
      </c>
      <c r="TWH2">
        <f>'[1]ASF JIRA 2020-04-08T14_27_34+00'!TWH4</f>
        <v>0</v>
      </c>
      <c r="TWI2">
        <f>'[1]ASF JIRA 2020-04-08T14_27_34+00'!TWI4</f>
        <v>0</v>
      </c>
      <c r="TWJ2">
        <f>'[1]ASF JIRA 2020-04-08T14_27_34+00'!TWJ4</f>
        <v>0</v>
      </c>
      <c r="TWK2">
        <f>'[1]ASF JIRA 2020-04-08T14_27_34+00'!TWK4</f>
        <v>0</v>
      </c>
      <c r="TWL2">
        <f>'[1]ASF JIRA 2020-04-08T14_27_34+00'!TWL4</f>
        <v>0</v>
      </c>
      <c r="TWM2">
        <f>'[1]ASF JIRA 2020-04-08T14_27_34+00'!TWM4</f>
        <v>0</v>
      </c>
      <c r="TWN2">
        <f>'[1]ASF JIRA 2020-04-08T14_27_34+00'!TWN4</f>
        <v>0</v>
      </c>
      <c r="TWO2">
        <f>'[1]ASF JIRA 2020-04-08T14_27_34+00'!TWO4</f>
        <v>0</v>
      </c>
      <c r="TWP2">
        <f>'[1]ASF JIRA 2020-04-08T14_27_34+00'!TWP4</f>
        <v>0</v>
      </c>
      <c r="TWQ2">
        <f>'[1]ASF JIRA 2020-04-08T14_27_34+00'!TWQ4</f>
        <v>0</v>
      </c>
      <c r="TWR2">
        <f>'[1]ASF JIRA 2020-04-08T14_27_34+00'!TWR4</f>
        <v>0</v>
      </c>
      <c r="TWS2">
        <f>'[1]ASF JIRA 2020-04-08T14_27_34+00'!TWS4</f>
        <v>0</v>
      </c>
      <c r="TWT2">
        <f>'[1]ASF JIRA 2020-04-08T14_27_34+00'!TWT4</f>
        <v>0</v>
      </c>
      <c r="TWU2">
        <f>'[1]ASF JIRA 2020-04-08T14_27_34+00'!TWU4</f>
        <v>0</v>
      </c>
      <c r="TWV2">
        <f>'[1]ASF JIRA 2020-04-08T14_27_34+00'!TWV4</f>
        <v>0</v>
      </c>
      <c r="TWW2">
        <f>'[1]ASF JIRA 2020-04-08T14_27_34+00'!TWW4</f>
        <v>0</v>
      </c>
      <c r="TWX2">
        <f>'[1]ASF JIRA 2020-04-08T14_27_34+00'!TWX4</f>
        <v>0</v>
      </c>
      <c r="TWY2">
        <f>'[1]ASF JIRA 2020-04-08T14_27_34+00'!TWY4</f>
        <v>0</v>
      </c>
      <c r="TWZ2">
        <f>'[1]ASF JIRA 2020-04-08T14_27_34+00'!TWZ4</f>
        <v>0</v>
      </c>
      <c r="TXA2">
        <f>'[1]ASF JIRA 2020-04-08T14_27_34+00'!TXA4</f>
        <v>0</v>
      </c>
      <c r="TXB2">
        <f>'[1]ASF JIRA 2020-04-08T14_27_34+00'!TXB4</f>
        <v>0</v>
      </c>
      <c r="TXC2">
        <f>'[1]ASF JIRA 2020-04-08T14_27_34+00'!TXC4</f>
        <v>0</v>
      </c>
      <c r="TXD2">
        <f>'[1]ASF JIRA 2020-04-08T14_27_34+00'!TXD4</f>
        <v>0</v>
      </c>
      <c r="TXE2">
        <f>'[1]ASF JIRA 2020-04-08T14_27_34+00'!TXE4</f>
        <v>0</v>
      </c>
      <c r="TXF2">
        <f>'[1]ASF JIRA 2020-04-08T14_27_34+00'!TXF4</f>
        <v>0</v>
      </c>
      <c r="TXG2">
        <f>'[1]ASF JIRA 2020-04-08T14_27_34+00'!TXG4</f>
        <v>0</v>
      </c>
      <c r="TXH2">
        <f>'[1]ASF JIRA 2020-04-08T14_27_34+00'!TXH4</f>
        <v>0</v>
      </c>
      <c r="TXI2">
        <f>'[1]ASF JIRA 2020-04-08T14_27_34+00'!TXI4</f>
        <v>0</v>
      </c>
      <c r="TXJ2">
        <f>'[1]ASF JIRA 2020-04-08T14_27_34+00'!TXJ4</f>
        <v>0</v>
      </c>
      <c r="TXK2">
        <f>'[1]ASF JIRA 2020-04-08T14_27_34+00'!TXK4</f>
        <v>0</v>
      </c>
      <c r="TXL2">
        <f>'[1]ASF JIRA 2020-04-08T14_27_34+00'!TXL4</f>
        <v>0</v>
      </c>
      <c r="TXM2">
        <f>'[1]ASF JIRA 2020-04-08T14_27_34+00'!TXM4</f>
        <v>0</v>
      </c>
      <c r="TXN2">
        <f>'[1]ASF JIRA 2020-04-08T14_27_34+00'!TXN4</f>
        <v>0</v>
      </c>
      <c r="TXO2">
        <f>'[1]ASF JIRA 2020-04-08T14_27_34+00'!TXO4</f>
        <v>0</v>
      </c>
      <c r="TXP2">
        <f>'[1]ASF JIRA 2020-04-08T14_27_34+00'!TXP4</f>
        <v>0</v>
      </c>
      <c r="TXQ2">
        <f>'[1]ASF JIRA 2020-04-08T14_27_34+00'!TXQ4</f>
        <v>0</v>
      </c>
      <c r="TXR2">
        <f>'[1]ASF JIRA 2020-04-08T14_27_34+00'!TXR4</f>
        <v>0</v>
      </c>
      <c r="TXS2">
        <f>'[1]ASF JIRA 2020-04-08T14_27_34+00'!TXS4</f>
        <v>0</v>
      </c>
      <c r="TXT2">
        <f>'[1]ASF JIRA 2020-04-08T14_27_34+00'!TXT4</f>
        <v>0</v>
      </c>
      <c r="TXU2">
        <f>'[1]ASF JIRA 2020-04-08T14_27_34+00'!TXU4</f>
        <v>0</v>
      </c>
      <c r="TXV2">
        <f>'[1]ASF JIRA 2020-04-08T14_27_34+00'!TXV4</f>
        <v>0</v>
      </c>
      <c r="TXW2">
        <f>'[1]ASF JIRA 2020-04-08T14_27_34+00'!TXW4</f>
        <v>0</v>
      </c>
      <c r="TXX2">
        <f>'[1]ASF JIRA 2020-04-08T14_27_34+00'!TXX4</f>
        <v>0</v>
      </c>
      <c r="TXY2">
        <f>'[1]ASF JIRA 2020-04-08T14_27_34+00'!TXY4</f>
        <v>0</v>
      </c>
      <c r="TXZ2">
        <f>'[1]ASF JIRA 2020-04-08T14_27_34+00'!TXZ4</f>
        <v>0</v>
      </c>
      <c r="TYA2">
        <f>'[1]ASF JIRA 2020-04-08T14_27_34+00'!TYA4</f>
        <v>0</v>
      </c>
      <c r="TYB2">
        <f>'[1]ASF JIRA 2020-04-08T14_27_34+00'!TYB4</f>
        <v>0</v>
      </c>
      <c r="TYC2">
        <f>'[1]ASF JIRA 2020-04-08T14_27_34+00'!TYC4</f>
        <v>0</v>
      </c>
      <c r="TYD2">
        <f>'[1]ASF JIRA 2020-04-08T14_27_34+00'!TYD4</f>
        <v>0</v>
      </c>
      <c r="TYE2">
        <f>'[1]ASF JIRA 2020-04-08T14_27_34+00'!TYE4</f>
        <v>0</v>
      </c>
      <c r="TYF2">
        <f>'[1]ASF JIRA 2020-04-08T14_27_34+00'!TYF4</f>
        <v>0</v>
      </c>
      <c r="TYG2">
        <f>'[1]ASF JIRA 2020-04-08T14_27_34+00'!TYG4</f>
        <v>0</v>
      </c>
      <c r="TYH2">
        <f>'[1]ASF JIRA 2020-04-08T14_27_34+00'!TYH4</f>
        <v>0</v>
      </c>
      <c r="TYI2">
        <f>'[1]ASF JIRA 2020-04-08T14_27_34+00'!TYI4</f>
        <v>0</v>
      </c>
      <c r="TYJ2">
        <f>'[1]ASF JIRA 2020-04-08T14_27_34+00'!TYJ4</f>
        <v>0</v>
      </c>
      <c r="TYK2">
        <f>'[1]ASF JIRA 2020-04-08T14_27_34+00'!TYK4</f>
        <v>0</v>
      </c>
      <c r="TYL2">
        <f>'[1]ASF JIRA 2020-04-08T14_27_34+00'!TYL4</f>
        <v>0</v>
      </c>
      <c r="TYM2">
        <f>'[1]ASF JIRA 2020-04-08T14_27_34+00'!TYM4</f>
        <v>0</v>
      </c>
      <c r="TYN2">
        <f>'[1]ASF JIRA 2020-04-08T14_27_34+00'!TYN4</f>
        <v>0</v>
      </c>
      <c r="TYO2">
        <f>'[1]ASF JIRA 2020-04-08T14_27_34+00'!TYO4</f>
        <v>0</v>
      </c>
      <c r="TYP2">
        <f>'[1]ASF JIRA 2020-04-08T14_27_34+00'!TYP4</f>
        <v>0</v>
      </c>
      <c r="TYQ2">
        <f>'[1]ASF JIRA 2020-04-08T14_27_34+00'!TYQ4</f>
        <v>0</v>
      </c>
      <c r="TYR2">
        <f>'[1]ASF JIRA 2020-04-08T14_27_34+00'!TYR4</f>
        <v>0</v>
      </c>
      <c r="TYS2">
        <f>'[1]ASF JIRA 2020-04-08T14_27_34+00'!TYS4</f>
        <v>0</v>
      </c>
      <c r="TYT2">
        <f>'[1]ASF JIRA 2020-04-08T14_27_34+00'!TYT4</f>
        <v>0</v>
      </c>
      <c r="TYU2">
        <f>'[1]ASF JIRA 2020-04-08T14_27_34+00'!TYU4</f>
        <v>0</v>
      </c>
      <c r="TYV2">
        <f>'[1]ASF JIRA 2020-04-08T14_27_34+00'!TYV4</f>
        <v>0</v>
      </c>
      <c r="TYW2">
        <f>'[1]ASF JIRA 2020-04-08T14_27_34+00'!TYW4</f>
        <v>0</v>
      </c>
      <c r="TYX2">
        <f>'[1]ASF JIRA 2020-04-08T14_27_34+00'!TYX4</f>
        <v>0</v>
      </c>
      <c r="TYY2">
        <f>'[1]ASF JIRA 2020-04-08T14_27_34+00'!TYY4</f>
        <v>0</v>
      </c>
      <c r="TYZ2">
        <f>'[1]ASF JIRA 2020-04-08T14_27_34+00'!TYZ4</f>
        <v>0</v>
      </c>
      <c r="TZA2">
        <f>'[1]ASF JIRA 2020-04-08T14_27_34+00'!TZA4</f>
        <v>0</v>
      </c>
      <c r="TZB2">
        <f>'[1]ASF JIRA 2020-04-08T14_27_34+00'!TZB4</f>
        <v>0</v>
      </c>
      <c r="TZC2">
        <f>'[1]ASF JIRA 2020-04-08T14_27_34+00'!TZC4</f>
        <v>0</v>
      </c>
      <c r="TZD2">
        <f>'[1]ASF JIRA 2020-04-08T14_27_34+00'!TZD4</f>
        <v>0</v>
      </c>
      <c r="TZE2">
        <f>'[1]ASF JIRA 2020-04-08T14_27_34+00'!TZE4</f>
        <v>0</v>
      </c>
      <c r="TZF2">
        <f>'[1]ASF JIRA 2020-04-08T14_27_34+00'!TZF4</f>
        <v>0</v>
      </c>
      <c r="TZG2">
        <f>'[1]ASF JIRA 2020-04-08T14_27_34+00'!TZG4</f>
        <v>0</v>
      </c>
      <c r="TZH2">
        <f>'[1]ASF JIRA 2020-04-08T14_27_34+00'!TZH4</f>
        <v>0</v>
      </c>
      <c r="TZI2">
        <f>'[1]ASF JIRA 2020-04-08T14_27_34+00'!TZI4</f>
        <v>0</v>
      </c>
      <c r="TZJ2">
        <f>'[1]ASF JIRA 2020-04-08T14_27_34+00'!TZJ4</f>
        <v>0</v>
      </c>
      <c r="TZK2">
        <f>'[1]ASF JIRA 2020-04-08T14_27_34+00'!TZK4</f>
        <v>0</v>
      </c>
      <c r="TZL2">
        <f>'[1]ASF JIRA 2020-04-08T14_27_34+00'!TZL4</f>
        <v>0</v>
      </c>
      <c r="TZM2">
        <f>'[1]ASF JIRA 2020-04-08T14_27_34+00'!TZM4</f>
        <v>0</v>
      </c>
      <c r="TZN2">
        <f>'[1]ASF JIRA 2020-04-08T14_27_34+00'!TZN4</f>
        <v>0</v>
      </c>
      <c r="TZO2">
        <f>'[1]ASF JIRA 2020-04-08T14_27_34+00'!TZO4</f>
        <v>0</v>
      </c>
      <c r="TZP2">
        <f>'[1]ASF JIRA 2020-04-08T14_27_34+00'!TZP4</f>
        <v>0</v>
      </c>
      <c r="TZQ2">
        <f>'[1]ASF JIRA 2020-04-08T14_27_34+00'!TZQ4</f>
        <v>0</v>
      </c>
      <c r="TZR2">
        <f>'[1]ASF JIRA 2020-04-08T14_27_34+00'!TZR4</f>
        <v>0</v>
      </c>
      <c r="TZS2">
        <f>'[1]ASF JIRA 2020-04-08T14_27_34+00'!TZS4</f>
        <v>0</v>
      </c>
      <c r="TZT2">
        <f>'[1]ASF JIRA 2020-04-08T14_27_34+00'!TZT4</f>
        <v>0</v>
      </c>
      <c r="TZU2">
        <f>'[1]ASF JIRA 2020-04-08T14_27_34+00'!TZU4</f>
        <v>0</v>
      </c>
      <c r="TZV2">
        <f>'[1]ASF JIRA 2020-04-08T14_27_34+00'!TZV4</f>
        <v>0</v>
      </c>
      <c r="TZW2">
        <f>'[1]ASF JIRA 2020-04-08T14_27_34+00'!TZW4</f>
        <v>0</v>
      </c>
      <c r="TZX2">
        <f>'[1]ASF JIRA 2020-04-08T14_27_34+00'!TZX4</f>
        <v>0</v>
      </c>
      <c r="TZY2">
        <f>'[1]ASF JIRA 2020-04-08T14_27_34+00'!TZY4</f>
        <v>0</v>
      </c>
      <c r="TZZ2">
        <f>'[1]ASF JIRA 2020-04-08T14_27_34+00'!TZZ4</f>
        <v>0</v>
      </c>
      <c r="UAA2">
        <f>'[1]ASF JIRA 2020-04-08T14_27_34+00'!UAA4</f>
        <v>0</v>
      </c>
      <c r="UAB2">
        <f>'[1]ASF JIRA 2020-04-08T14_27_34+00'!UAB4</f>
        <v>0</v>
      </c>
      <c r="UAC2">
        <f>'[1]ASF JIRA 2020-04-08T14_27_34+00'!UAC4</f>
        <v>0</v>
      </c>
      <c r="UAD2">
        <f>'[1]ASF JIRA 2020-04-08T14_27_34+00'!UAD4</f>
        <v>0</v>
      </c>
      <c r="UAE2">
        <f>'[1]ASF JIRA 2020-04-08T14_27_34+00'!UAE4</f>
        <v>0</v>
      </c>
      <c r="UAF2">
        <f>'[1]ASF JIRA 2020-04-08T14_27_34+00'!UAF4</f>
        <v>0</v>
      </c>
      <c r="UAG2">
        <f>'[1]ASF JIRA 2020-04-08T14_27_34+00'!UAG4</f>
        <v>0</v>
      </c>
      <c r="UAH2">
        <f>'[1]ASF JIRA 2020-04-08T14_27_34+00'!UAH4</f>
        <v>0</v>
      </c>
      <c r="UAI2">
        <f>'[1]ASF JIRA 2020-04-08T14_27_34+00'!UAI4</f>
        <v>0</v>
      </c>
      <c r="UAJ2">
        <f>'[1]ASF JIRA 2020-04-08T14_27_34+00'!UAJ4</f>
        <v>0</v>
      </c>
      <c r="UAK2">
        <f>'[1]ASF JIRA 2020-04-08T14_27_34+00'!UAK4</f>
        <v>0</v>
      </c>
      <c r="UAL2">
        <f>'[1]ASF JIRA 2020-04-08T14_27_34+00'!UAL4</f>
        <v>0</v>
      </c>
      <c r="UAM2">
        <f>'[1]ASF JIRA 2020-04-08T14_27_34+00'!UAM4</f>
        <v>0</v>
      </c>
      <c r="UAN2">
        <f>'[1]ASF JIRA 2020-04-08T14_27_34+00'!UAN4</f>
        <v>0</v>
      </c>
      <c r="UAO2">
        <f>'[1]ASF JIRA 2020-04-08T14_27_34+00'!UAO4</f>
        <v>0</v>
      </c>
      <c r="UAP2">
        <f>'[1]ASF JIRA 2020-04-08T14_27_34+00'!UAP4</f>
        <v>0</v>
      </c>
      <c r="UAQ2">
        <f>'[1]ASF JIRA 2020-04-08T14_27_34+00'!UAQ4</f>
        <v>0</v>
      </c>
      <c r="UAR2">
        <f>'[1]ASF JIRA 2020-04-08T14_27_34+00'!UAR4</f>
        <v>0</v>
      </c>
      <c r="UAS2">
        <f>'[1]ASF JIRA 2020-04-08T14_27_34+00'!UAS4</f>
        <v>0</v>
      </c>
      <c r="UAT2">
        <f>'[1]ASF JIRA 2020-04-08T14_27_34+00'!UAT4</f>
        <v>0</v>
      </c>
      <c r="UAU2">
        <f>'[1]ASF JIRA 2020-04-08T14_27_34+00'!UAU4</f>
        <v>0</v>
      </c>
      <c r="UAV2">
        <f>'[1]ASF JIRA 2020-04-08T14_27_34+00'!UAV4</f>
        <v>0</v>
      </c>
      <c r="UAW2">
        <f>'[1]ASF JIRA 2020-04-08T14_27_34+00'!UAW4</f>
        <v>0</v>
      </c>
      <c r="UAX2">
        <f>'[1]ASF JIRA 2020-04-08T14_27_34+00'!UAX4</f>
        <v>0</v>
      </c>
      <c r="UAY2">
        <f>'[1]ASF JIRA 2020-04-08T14_27_34+00'!UAY4</f>
        <v>0</v>
      </c>
      <c r="UAZ2">
        <f>'[1]ASF JIRA 2020-04-08T14_27_34+00'!UAZ4</f>
        <v>0</v>
      </c>
      <c r="UBA2">
        <f>'[1]ASF JIRA 2020-04-08T14_27_34+00'!UBA4</f>
        <v>0</v>
      </c>
      <c r="UBB2">
        <f>'[1]ASF JIRA 2020-04-08T14_27_34+00'!UBB4</f>
        <v>0</v>
      </c>
      <c r="UBC2">
        <f>'[1]ASF JIRA 2020-04-08T14_27_34+00'!UBC4</f>
        <v>0</v>
      </c>
      <c r="UBD2">
        <f>'[1]ASF JIRA 2020-04-08T14_27_34+00'!UBD4</f>
        <v>0</v>
      </c>
      <c r="UBE2">
        <f>'[1]ASF JIRA 2020-04-08T14_27_34+00'!UBE4</f>
        <v>0</v>
      </c>
      <c r="UBF2">
        <f>'[1]ASF JIRA 2020-04-08T14_27_34+00'!UBF4</f>
        <v>0</v>
      </c>
      <c r="UBG2">
        <f>'[1]ASF JIRA 2020-04-08T14_27_34+00'!UBG4</f>
        <v>0</v>
      </c>
      <c r="UBH2">
        <f>'[1]ASF JIRA 2020-04-08T14_27_34+00'!UBH4</f>
        <v>0</v>
      </c>
      <c r="UBI2">
        <f>'[1]ASF JIRA 2020-04-08T14_27_34+00'!UBI4</f>
        <v>0</v>
      </c>
      <c r="UBJ2">
        <f>'[1]ASF JIRA 2020-04-08T14_27_34+00'!UBJ4</f>
        <v>0</v>
      </c>
      <c r="UBK2">
        <f>'[1]ASF JIRA 2020-04-08T14_27_34+00'!UBK4</f>
        <v>0</v>
      </c>
      <c r="UBL2">
        <f>'[1]ASF JIRA 2020-04-08T14_27_34+00'!UBL4</f>
        <v>0</v>
      </c>
      <c r="UBM2">
        <f>'[1]ASF JIRA 2020-04-08T14_27_34+00'!UBM4</f>
        <v>0</v>
      </c>
      <c r="UBN2">
        <f>'[1]ASF JIRA 2020-04-08T14_27_34+00'!UBN4</f>
        <v>0</v>
      </c>
      <c r="UBO2">
        <f>'[1]ASF JIRA 2020-04-08T14_27_34+00'!UBO4</f>
        <v>0</v>
      </c>
      <c r="UBP2">
        <f>'[1]ASF JIRA 2020-04-08T14_27_34+00'!UBP4</f>
        <v>0</v>
      </c>
      <c r="UBQ2">
        <f>'[1]ASF JIRA 2020-04-08T14_27_34+00'!UBQ4</f>
        <v>0</v>
      </c>
      <c r="UBR2">
        <f>'[1]ASF JIRA 2020-04-08T14_27_34+00'!UBR4</f>
        <v>0</v>
      </c>
      <c r="UBS2">
        <f>'[1]ASF JIRA 2020-04-08T14_27_34+00'!UBS4</f>
        <v>0</v>
      </c>
      <c r="UBT2">
        <f>'[1]ASF JIRA 2020-04-08T14_27_34+00'!UBT4</f>
        <v>0</v>
      </c>
      <c r="UBU2">
        <f>'[1]ASF JIRA 2020-04-08T14_27_34+00'!UBU4</f>
        <v>0</v>
      </c>
      <c r="UBV2">
        <f>'[1]ASF JIRA 2020-04-08T14_27_34+00'!UBV4</f>
        <v>0</v>
      </c>
      <c r="UBW2">
        <f>'[1]ASF JIRA 2020-04-08T14_27_34+00'!UBW4</f>
        <v>0</v>
      </c>
      <c r="UBX2">
        <f>'[1]ASF JIRA 2020-04-08T14_27_34+00'!UBX4</f>
        <v>0</v>
      </c>
      <c r="UBY2">
        <f>'[1]ASF JIRA 2020-04-08T14_27_34+00'!UBY4</f>
        <v>0</v>
      </c>
      <c r="UBZ2">
        <f>'[1]ASF JIRA 2020-04-08T14_27_34+00'!UBZ4</f>
        <v>0</v>
      </c>
      <c r="UCA2">
        <f>'[1]ASF JIRA 2020-04-08T14_27_34+00'!UCA4</f>
        <v>0</v>
      </c>
      <c r="UCB2">
        <f>'[1]ASF JIRA 2020-04-08T14_27_34+00'!UCB4</f>
        <v>0</v>
      </c>
      <c r="UCC2">
        <f>'[1]ASF JIRA 2020-04-08T14_27_34+00'!UCC4</f>
        <v>0</v>
      </c>
      <c r="UCD2">
        <f>'[1]ASF JIRA 2020-04-08T14_27_34+00'!UCD4</f>
        <v>0</v>
      </c>
      <c r="UCE2">
        <f>'[1]ASF JIRA 2020-04-08T14_27_34+00'!UCE4</f>
        <v>0</v>
      </c>
      <c r="UCF2">
        <f>'[1]ASF JIRA 2020-04-08T14_27_34+00'!UCF4</f>
        <v>0</v>
      </c>
      <c r="UCG2">
        <f>'[1]ASF JIRA 2020-04-08T14_27_34+00'!UCG4</f>
        <v>0</v>
      </c>
      <c r="UCH2">
        <f>'[1]ASF JIRA 2020-04-08T14_27_34+00'!UCH4</f>
        <v>0</v>
      </c>
      <c r="UCI2">
        <f>'[1]ASF JIRA 2020-04-08T14_27_34+00'!UCI4</f>
        <v>0</v>
      </c>
      <c r="UCJ2">
        <f>'[1]ASF JIRA 2020-04-08T14_27_34+00'!UCJ4</f>
        <v>0</v>
      </c>
      <c r="UCK2">
        <f>'[1]ASF JIRA 2020-04-08T14_27_34+00'!UCK4</f>
        <v>0</v>
      </c>
      <c r="UCL2">
        <f>'[1]ASF JIRA 2020-04-08T14_27_34+00'!UCL4</f>
        <v>0</v>
      </c>
      <c r="UCM2">
        <f>'[1]ASF JIRA 2020-04-08T14_27_34+00'!UCM4</f>
        <v>0</v>
      </c>
      <c r="UCN2">
        <f>'[1]ASF JIRA 2020-04-08T14_27_34+00'!UCN4</f>
        <v>0</v>
      </c>
      <c r="UCO2">
        <f>'[1]ASF JIRA 2020-04-08T14_27_34+00'!UCO4</f>
        <v>0</v>
      </c>
      <c r="UCP2">
        <f>'[1]ASF JIRA 2020-04-08T14_27_34+00'!UCP4</f>
        <v>0</v>
      </c>
      <c r="UCQ2">
        <f>'[1]ASF JIRA 2020-04-08T14_27_34+00'!UCQ4</f>
        <v>0</v>
      </c>
      <c r="UCR2">
        <f>'[1]ASF JIRA 2020-04-08T14_27_34+00'!UCR4</f>
        <v>0</v>
      </c>
      <c r="UCS2">
        <f>'[1]ASF JIRA 2020-04-08T14_27_34+00'!UCS4</f>
        <v>0</v>
      </c>
      <c r="UCT2">
        <f>'[1]ASF JIRA 2020-04-08T14_27_34+00'!UCT4</f>
        <v>0</v>
      </c>
      <c r="UCU2">
        <f>'[1]ASF JIRA 2020-04-08T14_27_34+00'!UCU4</f>
        <v>0</v>
      </c>
      <c r="UCV2">
        <f>'[1]ASF JIRA 2020-04-08T14_27_34+00'!UCV4</f>
        <v>0</v>
      </c>
      <c r="UCW2">
        <f>'[1]ASF JIRA 2020-04-08T14_27_34+00'!UCW4</f>
        <v>0</v>
      </c>
      <c r="UCX2">
        <f>'[1]ASF JIRA 2020-04-08T14_27_34+00'!UCX4</f>
        <v>0</v>
      </c>
      <c r="UCY2">
        <f>'[1]ASF JIRA 2020-04-08T14_27_34+00'!UCY4</f>
        <v>0</v>
      </c>
      <c r="UCZ2">
        <f>'[1]ASF JIRA 2020-04-08T14_27_34+00'!UCZ4</f>
        <v>0</v>
      </c>
      <c r="UDA2">
        <f>'[1]ASF JIRA 2020-04-08T14_27_34+00'!UDA4</f>
        <v>0</v>
      </c>
      <c r="UDB2">
        <f>'[1]ASF JIRA 2020-04-08T14_27_34+00'!UDB4</f>
        <v>0</v>
      </c>
      <c r="UDC2">
        <f>'[1]ASF JIRA 2020-04-08T14_27_34+00'!UDC4</f>
        <v>0</v>
      </c>
      <c r="UDD2">
        <f>'[1]ASF JIRA 2020-04-08T14_27_34+00'!UDD4</f>
        <v>0</v>
      </c>
      <c r="UDE2">
        <f>'[1]ASF JIRA 2020-04-08T14_27_34+00'!UDE4</f>
        <v>0</v>
      </c>
      <c r="UDF2">
        <f>'[1]ASF JIRA 2020-04-08T14_27_34+00'!UDF4</f>
        <v>0</v>
      </c>
      <c r="UDG2">
        <f>'[1]ASF JIRA 2020-04-08T14_27_34+00'!UDG4</f>
        <v>0</v>
      </c>
      <c r="UDH2">
        <f>'[1]ASF JIRA 2020-04-08T14_27_34+00'!UDH4</f>
        <v>0</v>
      </c>
      <c r="UDI2">
        <f>'[1]ASF JIRA 2020-04-08T14_27_34+00'!UDI4</f>
        <v>0</v>
      </c>
      <c r="UDJ2">
        <f>'[1]ASF JIRA 2020-04-08T14_27_34+00'!UDJ4</f>
        <v>0</v>
      </c>
      <c r="UDK2">
        <f>'[1]ASF JIRA 2020-04-08T14_27_34+00'!UDK4</f>
        <v>0</v>
      </c>
      <c r="UDL2">
        <f>'[1]ASF JIRA 2020-04-08T14_27_34+00'!UDL4</f>
        <v>0</v>
      </c>
      <c r="UDM2">
        <f>'[1]ASF JIRA 2020-04-08T14_27_34+00'!UDM4</f>
        <v>0</v>
      </c>
      <c r="UDN2">
        <f>'[1]ASF JIRA 2020-04-08T14_27_34+00'!UDN4</f>
        <v>0</v>
      </c>
      <c r="UDO2">
        <f>'[1]ASF JIRA 2020-04-08T14_27_34+00'!UDO4</f>
        <v>0</v>
      </c>
      <c r="UDP2">
        <f>'[1]ASF JIRA 2020-04-08T14_27_34+00'!UDP4</f>
        <v>0</v>
      </c>
      <c r="UDQ2">
        <f>'[1]ASF JIRA 2020-04-08T14_27_34+00'!UDQ4</f>
        <v>0</v>
      </c>
      <c r="UDR2">
        <f>'[1]ASF JIRA 2020-04-08T14_27_34+00'!UDR4</f>
        <v>0</v>
      </c>
      <c r="UDS2">
        <f>'[1]ASF JIRA 2020-04-08T14_27_34+00'!UDS4</f>
        <v>0</v>
      </c>
      <c r="UDT2">
        <f>'[1]ASF JIRA 2020-04-08T14_27_34+00'!UDT4</f>
        <v>0</v>
      </c>
      <c r="UDU2">
        <f>'[1]ASF JIRA 2020-04-08T14_27_34+00'!UDU4</f>
        <v>0</v>
      </c>
      <c r="UDV2">
        <f>'[1]ASF JIRA 2020-04-08T14_27_34+00'!UDV4</f>
        <v>0</v>
      </c>
      <c r="UDW2">
        <f>'[1]ASF JIRA 2020-04-08T14_27_34+00'!UDW4</f>
        <v>0</v>
      </c>
      <c r="UDX2">
        <f>'[1]ASF JIRA 2020-04-08T14_27_34+00'!UDX4</f>
        <v>0</v>
      </c>
      <c r="UDY2">
        <f>'[1]ASF JIRA 2020-04-08T14_27_34+00'!UDY4</f>
        <v>0</v>
      </c>
      <c r="UDZ2">
        <f>'[1]ASF JIRA 2020-04-08T14_27_34+00'!UDZ4</f>
        <v>0</v>
      </c>
      <c r="UEA2">
        <f>'[1]ASF JIRA 2020-04-08T14_27_34+00'!UEA4</f>
        <v>0</v>
      </c>
      <c r="UEB2">
        <f>'[1]ASF JIRA 2020-04-08T14_27_34+00'!UEB4</f>
        <v>0</v>
      </c>
      <c r="UEC2">
        <f>'[1]ASF JIRA 2020-04-08T14_27_34+00'!UEC4</f>
        <v>0</v>
      </c>
      <c r="UED2">
        <f>'[1]ASF JIRA 2020-04-08T14_27_34+00'!UED4</f>
        <v>0</v>
      </c>
      <c r="UEE2">
        <f>'[1]ASF JIRA 2020-04-08T14_27_34+00'!UEE4</f>
        <v>0</v>
      </c>
      <c r="UEF2">
        <f>'[1]ASF JIRA 2020-04-08T14_27_34+00'!UEF4</f>
        <v>0</v>
      </c>
      <c r="UEG2">
        <f>'[1]ASF JIRA 2020-04-08T14_27_34+00'!UEG4</f>
        <v>0</v>
      </c>
      <c r="UEH2">
        <f>'[1]ASF JIRA 2020-04-08T14_27_34+00'!UEH4</f>
        <v>0</v>
      </c>
      <c r="UEI2">
        <f>'[1]ASF JIRA 2020-04-08T14_27_34+00'!UEI4</f>
        <v>0</v>
      </c>
      <c r="UEJ2">
        <f>'[1]ASF JIRA 2020-04-08T14_27_34+00'!UEJ4</f>
        <v>0</v>
      </c>
      <c r="UEK2">
        <f>'[1]ASF JIRA 2020-04-08T14_27_34+00'!UEK4</f>
        <v>0</v>
      </c>
      <c r="UEL2">
        <f>'[1]ASF JIRA 2020-04-08T14_27_34+00'!UEL4</f>
        <v>0</v>
      </c>
      <c r="UEM2">
        <f>'[1]ASF JIRA 2020-04-08T14_27_34+00'!UEM4</f>
        <v>0</v>
      </c>
      <c r="UEN2">
        <f>'[1]ASF JIRA 2020-04-08T14_27_34+00'!UEN4</f>
        <v>0</v>
      </c>
      <c r="UEO2">
        <f>'[1]ASF JIRA 2020-04-08T14_27_34+00'!UEO4</f>
        <v>0</v>
      </c>
      <c r="UEP2">
        <f>'[1]ASF JIRA 2020-04-08T14_27_34+00'!UEP4</f>
        <v>0</v>
      </c>
      <c r="UEQ2">
        <f>'[1]ASF JIRA 2020-04-08T14_27_34+00'!UEQ4</f>
        <v>0</v>
      </c>
      <c r="UER2">
        <f>'[1]ASF JIRA 2020-04-08T14_27_34+00'!UER4</f>
        <v>0</v>
      </c>
      <c r="UES2">
        <f>'[1]ASF JIRA 2020-04-08T14_27_34+00'!UES4</f>
        <v>0</v>
      </c>
      <c r="UET2">
        <f>'[1]ASF JIRA 2020-04-08T14_27_34+00'!UET4</f>
        <v>0</v>
      </c>
      <c r="UEU2">
        <f>'[1]ASF JIRA 2020-04-08T14_27_34+00'!UEU4</f>
        <v>0</v>
      </c>
      <c r="UEV2">
        <f>'[1]ASF JIRA 2020-04-08T14_27_34+00'!UEV4</f>
        <v>0</v>
      </c>
      <c r="UEW2">
        <f>'[1]ASF JIRA 2020-04-08T14_27_34+00'!UEW4</f>
        <v>0</v>
      </c>
      <c r="UEX2">
        <f>'[1]ASF JIRA 2020-04-08T14_27_34+00'!UEX4</f>
        <v>0</v>
      </c>
      <c r="UEY2">
        <f>'[1]ASF JIRA 2020-04-08T14_27_34+00'!UEY4</f>
        <v>0</v>
      </c>
      <c r="UEZ2">
        <f>'[1]ASF JIRA 2020-04-08T14_27_34+00'!UEZ4</f>
        <v>0</v>
      </c>
      <c r="UFA2">
        <f>'[1]ASF JIRA 2020-04-08T14_27_34+00'!UFA4</f>
        <v>0</v>
      </c>
      <c r="UFB2">
        <f>'[1]ASF JIRA 2020-04-08T14_27_34+00'!UFB4</f>
        <v>0</v>
      </c>
      <c r="UFC2">
        <f>'[1]ASF JIRA 2020-04-08T14_27_34+00'!UFC4</f>
        <v>0</v>
      </c>
      <c r="UFD2">
        <f>'[1]ASF JIRA 2020-04-08T14_27_34+00'!UFD4</f>
        <v>0</v>
      </c>
      <c r="UFE2">
        <f>'[1]ASF JIRA 2020-04-08T14_27_34+00'!UFE4</f>
        <v>0</v>
      </c>
      <c r="UFF2">
        <f>'[1]ASF JIRA 2020-04-08T14_27_34+00'!UFF4</f>
        <v>0</v>
      </c>
      <c r="UFG2">
        <f>'[1]ASF JIRA 2020-04-08T14_27_34+00'!UFG4</f>
        <v>0</v>
      </c>
      <c r="UFH2">
        <f>'[1]ASF JIRA 2020-04-08T14_27_34+00'!UFH4</f>
        <v>0</v>
      </c>
      <c r="UFI2">
        <f>'[1]ASF JIRA 2020-04-08T14_27_34+00'!UFI4</f>
        <v>0</v>
      </c>
      <c r="UFJ2">
        <f>'[1]ASF JIRA 2020-04-08T14_27_34+00'!UFJ4</f>
        <v>0</v>
      </c>
      <c r="UFK2">
        <f>'[1]ASF JIRA 2020-04-08T14_27_34+00'!UFK4</f>
        <v>0</v>
      </c>
      <c r="UFL2">
        <f>'[1]ASF JIRA 2020-04-08T14_27_34+00'!UFL4</f>
        <v>0</v>
      </c>
      <c r="UFM2">
        <f>'[1]ASF JIRA 2020-04-08T14_27_34+00'!UFM4</f>
        <v>0</v>
      </c>
      <c r="UFN2">
        <f>'[1]ASF JIRA 2020-04-08T14_27_34+00'!UFN4</f>
        <v>0</v>
      </c>
      <c r="UFO2">
        <f>'[1]ASF JIRA 2020-04-08T14_27_34+00'!UFO4</f>
        <v>0</v>
      </c>
      <c r="UFP2">
        <f>'[1]ASF JIRA 2020-04-08T14_27_34+00'!UFP4</f>
        <v>0</v>
      </c>
      <c r="UFQ2">
        <f>'[1]ASF JIRA 2020-04-08T14_27_34+00'!UFQ4</f>
        <v>0</v>
      </c>
      <c r="UFR2">
        <f>'[1]ASF JIRA 2020-04-08T14_27_34+00'!UFR4</f>
        <v>0</v>
      </c>
      <c r="UFS2">
        <f>'[1]ASF JIRA 2020-04-08T14_27_34+00'!UFS4</f>
        <v>0</v>
      </c>
      <c r="UFT2">
        <f>'[1]ASF JIRA 2020-04-08T14_27_34+00'!UFT4</f>
        <v>0</v>
      </c>
      <c r="UFU2">
        <f>'[1]ASF JIRA 2020-04-08T14_27_34+00'!UFU4</f>
        <v>0</v>
      </c>
      <c r="UFV2">
        <f>'[1]ASF JIRA 2020-04-08T14_27_34+00'!UFV4</f>
        <v>0</v>
      </c>
      <c r="UFW2">
        <f>'[1]ASF JIRA 2020-04-08T14_27_34+00'!UFW4</f>
        <v>0</v>
      </c>
      <c r="UFX2">
        <f>'[1]ASF JIRA 2020-04-08T14_27_34+00'!UFX4</f>
        <v>0</v>
      </c>
      <c r="UFY2">
        <f>'[1]ASF JIRA 2020-04-08T14_27_34+00'!UFY4</f>
        <v>0</v>
      </c>
      <c r="UFZ2">
        <f>'[1]ASF JIRA 2020-04-08T14_27_34+00'!UFZ4</f>
        <v>0</v>
      </c>
      <c r="UGA2">
        <f>'[1]ASF JIRA 2020-04-08T14_27_34+00'!UGA4</f>
        <v>0</v>
      </c>
      <c r="UGB2">
        <f>'[1]ASF JIRA 2020-04-08T14_27_34+00'!UGB4</f>
        <v>0</v>
      </c>
      <c r="UGC2">
        <f>'[1]ASF JIRA 2020-04-08T14_27_34+00'!UGC4</f>
        <v>0</v>
      </c>
      <c r="UGD2">
        <f>'[1]ASF JIRA 2020-04-08T14_27_34+00'!UGD4</f>
        <v>0</v>
      </c>
      <c r="UGE2">
        <f>'[1]ASF JIRA 2020-04-08T14_27_34+00'!UGE4</f>
        <v>0</v>
      </c>
      <c r="UGF2">
        <f>'[1]ASF JIRA 2020-04-08T14_27_34+00'!UGF4</f>
        <v>0</v>
      </c>
      <c r="UGG2">
        <f>'[1]ASF JIRA 2020-04-08T14_27_34+00'!UGG4</f>
        <v>0</v>
      </c>
      <c r="UGH2">
        <f>'[1]ASF JIRA 2020-04-08T14_27_34+00'!UGH4</f>
        <v>0</v>
      </c>
      <c r="UGI2">
        <f>'[1]ASF JIRA 2020-04-08T14_27_34+00'!UGI4</f>
        <v>0</v>
      </c>
      <c r="UGJ2">
        <f>'[1]ASF JIRA 2020-04-08T14_27_34+00'!UGJ4</f>
        <v>0</v>
      </c>
      <c r="UGK2">
        <f>'[1]ASF JIRA 2020-04-08T14_27_34+00'!UGK4</f>
        <v>0</v>
      </c>
      <c r="UGL2">
        <f>'[1]ASF JIRA 2020-04-08T14_27_34+00'!UGL4</f>
        <v>0</v>
      </c>
      <c r="UGM2">
        <f>'[1]ASF JIRA 2020-04-08T14_27_34+00'!UGM4</f>
        <v>0</v>
      </c>
      <c r="UGN2">
        <f>'[1]ASF JIRA 2020-04-08T14_27_34+00'!UGN4</f>
        <v>0</v>
      </c>
      <c r="UGO2">
        <f>'[1]ASF JIRA 2020-04-08T14_27_34+00'!UGO4</f>
        <v>0</v>
      </c>
      <c r="UGP2">
        <f>'[1]ASF JIRA 2020-04-08T14_27_34+00'!UGP4</f>
        <v>0</v>
      </c>
      <c r="UGQ2">
        <f>'[1]ASF JIRA 2020-04-08T14_27_34+00'!UGQ4</f>
        <v>0</v>
      </c>
      <c r="UGR2">
        <f>'[1]ASF JIRA 2020-04-08T14_27_34+00'!UGR4</f>
        <v>0</v>
      </c>
      <c r="UGS2">
        <f>'[1]ASF JIRA 2020-04-08T14_27_34+00'!UGS4</f>
        <v>0</v>
      </c>
      <c r="UGT2">
        <f>'[1]ASF JIRA 2020-04-08T14_27_34+00'!UGT4</f>
        <v>0</v>
      </c>
      <c r="UGU2">
        <f>'[1]ASF JIRA 2020-04-08T14_27_34+00'!UGU4</f>
        <v>0</v>
      </c>
      <c r="UGV2">
        <f>'[1]ASF JIRA 2020-04-08T14_27_34+00'!UGV4</f>
        <v>0</v>
      </c>
      <c r="UGW2">
        <f>'[1]ASF JIRA 2020-04-08T14_27_34+00'!UGW4</f>
        <v>0</v>
      </c>
      <c r="UGX2">
        <f>'[1]ASF JIRA 2020-04-08T14_27_34+00'!UGX4</f>
        <v>0</v>
      </c>
      <c r="UGY2">
        <f>'[1]ASF JIRA 2020-04-08T14_27_34+00'!UGY4</f>
        <v>0</v>
      </c>
      <c r="UGZ2">
        <f>'[1]ASF JIRA 2020-04-08T14_27_34+00'!UGZ4</f>
        <v>0</v>
      </c>
      <c r="UHA2">
        <f>'[1]ASF JIRA 2020-04-08T14_27_34+00'!UHA4</f>
        <v>0</v>
      </c>
      <c r="UHB2">
        <f>'[1]ASF JIRA 2020-04-08T14_27_34+00'!UHB4</f>
        <v>0</v>
      </c>
      <c r="UHC2">
        <f>'[1]ASF JIRA 2020-04-08T14_27_34+00'!UHC4</f>
        <v>0</v>
      </c>
      <c r="UHD2">
        <f>'[1]ASF JIRA 2020-04-08T14_27_34+00'!UHD4</f>
        <v>0</v>
      </c>
      <c r="UHE2">
        <f>'[1]ASF JIRA 2020-04-08T14_27_34+00'!UHE4</f>
        <v>0</v>
      </c>
      <c r="UHF2">
        <f>'[1]ASF JIRA 2020-04-08T14_27_34+00'!UHF4</f>
        <v>0</v>
      </c>
      <c r="UHG2">
        <f>'[1]ASF JIRA 2020-04-08T14_27_34+00'!UHG4</f>
        <v>0</v>
      </c>
      <c r="UHH2">
        <f>'[1]ASF JIRA 2020-04-08T14_27_34+00'!UHH4</f>
        <v>0</v>
      </c>
      <c r="UHI2">
        <f>'[1]ASF JIRA 2020-04-08T14_27_34+00'!UHI4</f>
        <v>0</v>
      </c>
      <c r="UHJ2">
        <f>'[1]ASF JIRA 2020-04-08T14_27_34+00'!UHJ4</f>
        <v>0</v>
      </c>
      <c r="UHK2">
        <f>'[1]ASF JIRA 2020-04-08T14_27_34+00'!UHK4</f>
        <v>0</v>
      </c>
      <c r="UHL2">
        <f>'[1]ASF JIRA 2020-04-08T14_27_34+00'!UHL4</f>
        <v>0</v>
      </c>
      <c r="UHM2">
        <f>'[1]ASF JIRA 2020-04-08T14_27_34+00'!UHM4</f>
        <v>0</v>
      </c>
      <c r="UHN2">
        <f>'[1]ASF JIRA 2020-04-08T14_27_34+00'!UHN4</f>
        <v>0</v>
      </c>
      <c r="UHO2">
        <f>'[1]ASF JIRA 2020-04-08T14_27_34+00'!UHO4</f>
        <v>0</v>
      </c>
      <c r="UHP2">
        <f>'[1]ASF JIRA 2020-04-08T14_27_34+00'!UHP4</f>
        <v>0</v>
      </c>
      <c r="UHQ2">
        <f>'[1]ASF JIRA 2020-04-08T14_27_34+00'!UHQ4</f>
        <v>0</v>
      </c>
      <c r="UHR2">
        <f>'[1]ASF JIRA 2020-04-08T14_27_34+00'!UHR4</f>
        <v>0</v>
      </c>
      <c r="UHS2">
        <f>'[1]ASF JIRA 2020-04-08T14_27_34+00'!UHS4</f>
        <v>0</v>
      </c>
      <c r="UHT2">
        <f>'[1]ASF JIRA 2020-04-08T14_27_34+00'!UHT4</f>
        <v>0</v>
      </c>
      <c r="UHU2">
        <f>'[1]ASF JIRA 2020-04-08T14_27_34+00'!UHU4</f>
        <v>0</v>
      </c>
      <c r="UHV2">
        <f>'[1]ASF JIRA 2020-04-08T14_27_34+00'!UHV4</f>
        <v>0</v>
      </c>
      <c r="UHW2">
        <f>'[1]ASF JIRA 2020-04-08T14_27_34+00'!UHW4</f>
        <v>0</v>
      </c>
      <c r="UHX2">
        <f>'[1]ASF JIRA 2020-04-08T14_27_34+00'!UHX4</f>
        <v>0</v>
      </c>
      <c r="UHY2">
        <f>'[1]ASF JIRA 2020-04-08T14_27_34+00'!UHY4</f>
        <v>0</v>
      </c>
      <c r="UHZ2">
        <f>'[1]ASF JIRA 2020-04-08T14_27_34+00'!UHZ4</f>
        <v>0</v>
      </c>
      <c r="UIA2">
        <f>'[1]ASF JIRA 2020-04-08T14_27_34+00'!UIA4</f>
        <v>0</v>
      </c>
      <c r="UIB2">
        <f>'[1]ASF JIRA 2020-04-08T14_27_34+00'!UIB4</f>
        <v>0</v>
      </c>
      <c r="UIC2">
        <f>'[1]ASF JIRA 2020-04-08T14_27_34+00'!UIC4</f>
        <v>0</v>
      </c>
      <c r="UID2">
        <f>'[1]ASF JIRA 2020-04-08T14_27_34+00'!UID4</f>
        <v>0</v>
      </c>
      <c r="UIE2">
        <f>'[1]ASF JIRA 2020-04-08T14_27_34+00'!UIE4</f>
        <v>0</v>
      </c>
      <c r="UIF2">
        <f>'[1]ASF JIRA 2020-04-08T14_27_34+00'!UIF4</f>
        <v>0</v>
      </c>
      <c r="UIG2">
        <f>'[1]ASF JIRA 2020-04-08T14_27_34+00'!UIG4</f>
        <v>0</v>
      </c>
      <c r="UIH2">
        <f>'[1]ASF JIRA 2020-04-08T14_27_34+00'!UIH4</f>
        <v>0</v>
      </c>
      <c r="UII2">
        <f>'[1]ASF JIRA 2020-04-08T14_27_34+00'!UII4</f>
        <v>0</v>
      </c>
      <c r="UIJ2">
        <f>'[1]ASF JIRA 2020-04-08T14_27_34+00'!UIJ4</f>
        <v>0</v>
      </c>
      <c r="UIK2">
        <f>'[1]ASF JIRA 2020-04-08T14_27_34+00'!UIK4</f>
        <v>0</v>
      </c>
      <c r="UIL2">
        <f>'[1]ASF JIRA 2020-04-08T14_27_34+00'!UIL4</f>
        <v>0</v>
      </c>
      <c r="UIM2">
        <f>'[1]ASF JIRA 2020-04-08T14_27_34+00'!UIM4</f>
        <v>0</v>
      </c>
      <c r="UIN2">
        <f>'[1]ASF JIRA 2020-04-08T14_27_34+00'!UIN4</f>
        <v>0</v>
      </c>
      <c r="UIO2">
        <f>'[1]ASF JIRA 2020-04-08T14_27_34+00'!UIO4</f>
        <v>0</v>
      </c>
      <c r="UIP2">
        <f>'[1]ASF JIRA 2020-04-08T14_27_34+00'!UIP4</f>
        <v>0</v>
      </c>
      <c r="UIQ2">
        <f>'[1]ASF JIRA 2020-04-08T14_27_34+00'!UIQ4</f>
        <v>0</v>
      </c>
      <c r="UIR2">
        <f>'[1]ASF JIRA 2020-04-08T14_27_34+00'!UIR4</f>
        <v>0</v>
      </c>
      <c r="UIS2">
        <f>'[1]ASF JIRA 2020-04-08T14_27_34+00'!UIS4</f>
        <v>0</v>
      </c>
      <c r="UIT2">
        <f>'[1]ASF JIRA 2020-04-08T14_27_34+00'!UIT4</f>
        <v>0</v>
      </c>
      <c r="UIU2">
        <f>'[1]ASF JIRA 2020-04-08T14_27_34+00'!UIU4</f>
        <v>0</v>
      </c>
      <c r="UIV2">
        <f>'[1]ASF JIRA 2020-04-08T14_27_34+00'!UIV4</f>
        <v>0</v>
      </c>
      <c r="UIW2">
        <f>'[1]ASF JIRA 2020-04-08T14_27_34+00'!UIW4</f>
        <v>0</v>
      </c>
      <c r="UIX2">
        <f>'[1]ASF JIRA 2020-04-08T14_27_34+00'!UIX4</f>
        <v>0</v>
      </c>
      <c r="UIY2">
        <f>'[1]ASF JIRA 2020-04-08T14_27_34+00'!UIY4</f>
        <v>0</v>
      </c>
      <c r="UIZ2">
        <f>'[1]ASF JIRA 2020-04-08T14_27_34+00'!UIZ4</f>
        <v>0</v>
      </c>
      <c r="UJA2">
        <f>'[1]ASF JIRA 2020-04-08T14_27_34+00'!UJA4</f>
        <v>0</v>
      </c>
      <c r="UJB2">
        <f>'[1]ASF JIRA 2020-04-08T14_27_34+00'!UJB4</f>
        <v>0</v>
      </c>
      <c r="UJC2">
        <f>'[1]ASF JIRA 2020-04-08T14_27_34+00'!UJC4</f>
        <v>0</v>
      </c>
      <c r="UJD2">
        <f>'[1]ASF JIRA 2020-04-08T14_27_34+00'!UJD4</f>
        <v>0</v>
      </c>
      <c r="UJE2">
        <f>'[1]ASF JIRA 2020-04-08T14_27_34+00'!UJE4</f>
        <v>0</v>
      </c>
      <c r="UJF2">
        <f>'[1]ASF JIRA 2020-04-08T14_27_34+00'!UJF4</f>
        <v>0</v>
      </c>
      <c r="UJG2">
        <f>'[1]ASF JIRA 2020-04-08T14_27_34+00'!UJG4</f>
        <v>0</v>
      </c>
      <c r="UJH2">
        <f>'[1]ASF JIRA 2020-04-08T14_27_34+00'!UJH4</f>
        <v>0</v>
      </c>
      <c r="UJI2">
        <f>'[1]ASF JIRA 2020-04-08T14_27_34+00'!UJI4</f>
        <v>0</v>
      </c>
      <c r="UJJ2">
        <f>'[1]ASF JIRA 2020-04-08T14_27_34+00'!UJJ4</f>
        <v>0</v>
      </c>
      <c r="UJK2">
        <f>'[1]ASF JIRA 2020-04-08T14_27_34+00'!UJK4</f>
        <v>0</v>
      </c>
      <c r="UJL2">
        <f>'[1]ASF JIRA 2020-04-08T14_27_34+00'!UJL4</f>
        <v>0</v>
      </c>
      <c r="UJM2">
        <f>'[1]ASF JIRA 2020-04-08T14_27_34+00'!UJM4</f>
        <v>0</v>
      </c>
      <c r="UJN2">
        <f>'[1]ASF JIRA 2020-04-08T14_27_34+00'!UJN4</f>
        <v>0</v>
      </c>
      <c r="UJO2">
        <f>'[1]ASF JIRA 2020-04-08T14_27_34+00'!UJO4</f>
        <v>0</v>
      </c>
      <c r="UJP2">
        <f>'[1]ASF JIRA 2020-04-08T14_27_34+00'!UJP4</f>
        <v>0</v>
      </c>
      <c r="UJQ2">
        <f>'[1]ASF JIRA 2020-04-08T14_27_34+00'!UJQ4</f>
        <v>0</v>
      </c>
      <c r="UJR2">
        <f>'[1]ASF JIRA 2020-04-08T14_27_34+00'!UJR4</f>
        <v>0</v>
      </c>
      <c r="UJS2">
        <f>'[1]ASF JIRA 2020-04-08T14_27_34+00'!UJS4</f>
        <v>0</v>
      </c>
      <c r="UJT2">
        <f>'[1]ASF JIRA 2020-04-08T14_27_34+00'!UJT4</f>
        <v>0</v>
      </c>
      <c r="UJU2">
        <f>'[1]ASF JIRA 2020-04-08T14_27_34+00'!UJU4</f>
        <v>0</v>
      </c>
      <c r="UJV2">
        <f>'[1]ASF JIRA 2020-04-08T14_27_34+00'!UJV4</f>
        <v>0</v>
      </c>
      <c r="UJW2">
        <f>'[1]ASF JIRA 2020-04-08T14_27_34+00'!UJW4</f>
        <v>0</v>
      </c>
      <c r="UJX2">
        <f>'[1]ASF JIRA 2020-04-08T14_27_34+00'!UJX4</f>
        <v>0</v>
      </c>
      <c r="UJY2">
        <f>'[1]ASF JIRA 2020-04-08T14_27_34+00'!UJY4</f>
        <v>0</v>
      </c>
      <c r="UJZ2">
        <f>'[1]ASF JIRA 2020-04-08T14_27_34+00'!UJZ4</f>
        <v>0</v>
      </c>
      <c r="UKA2">
        <f>'[1]ASF JIRA 2020-04-08T14_27_34+00'!UKA4</f>
        <v>0</v>
      </c>
      <c r="UKB2">
        <f>'[1]ASF JIRA 2020-04-08T14_27_34+00'!UKB4</f>
        <v>0</v>
      </c>
      <c r="UKC2">
        <f>'[1]ASF JIRA 2020-04-08T14_27_34+00'!UKC4</f>
        <v>0</v>
      </c>
      <c r="UKD2">
        <f>'[1]ASF JIRA 2020-04-08T14_27_34+00'!UKD4</f>
        <v>0</v>
      </c>
      <c r="UKE2">
        <f>'[1]ASF JIRA 2020-04-08T14_27_34+00'!UKE4</f>
        <v>0</v>
      </c>
      <c r="UKF2">
        <f>'[1]ASF JIRA 2020-04-08T14_27_34+00'!UKF4</f>
        <v>0</v>
      </c>
      <c r="UKG2">
        <f>'[1]ASF JIRA 2020-04-08T14_27_34+00'!UKG4</f>
        <v>0</v>
      </c>
      <c r="UKH2">
        <f>'[1]ASF JIRA 2020-04-08T14_27_34+00'!UKH4</f>
        <v>0</v>
      </c>
      <c r="UKI2">
        <f>'[1]ASF JIRA 2020-04-08T14_27_34+00'!UKI4</f>
        <v>0</v>
      </c>
      <c r="UKJ2">
        <f>'[1]ASF JIRA 2020-04-08T14_27_34+00'!UKJ4</f>
        <v>0</v>
      </c>
      <c r="UKK2">
        <f>'[1]ASF JIRA 2020-04-08T14_27_34+00'!UKK4</f>
        <v>0</v>
      </c>
      <c r="UKL2">
        <f>'[1]ASF JIRA 2020-04-08T14_27_34+00'!UKL4</f>
        <v>0</v>
      </c>
      <c r="UKM2">
        <f>'[1]ASF JIRA 2020-04-08T14_27_34+00'!UKM4</f>
        <v>0</v>
      </c>
      <c r="UKN2">
        <f>'[1]ASF JIRA 2020-04-08T14_27_34+00'!UKN4</f>
        <v>0</v>
      </c>
      <c r="UKO2">
        <f>'[1]ASF JIRA 2020-04-08T14_27_34+00'!UKO4</f>
        <v>0</v>
      </c>
      <c r="UKP2">
        <f>'[1]ASF JIRA 2020-04-08T14_27_34+00'!UKP4</f>
        <v>0</v>
      </c>
      <c r="UKQ2">
        <f>'[1]ASF JIRA 2020-04-08T14_27_34+00'!UKQ4</f>
        <v>0</v>
      </c>
      <c r="UKR2">
        <f>'[1]ASF JIRA 2020-04-08T14_27_34+00'!UKR4</f>
        <v>0</v>
      </c>
      <c r="UKS2">
        <f>'[1]ASF JIRA 2020-04-08T14_27_34+00'!UKS4</f>
        <v>0</v>
      </c>
      <c r="UKT2">
        <f>'[1]ASF JIRA 2020-04-08T14_27_34+00'!UKT4</f>
        <v>0</v>
      </c>
      <c r="UKU2">
        <f>'[1]ASF JIRA 2020-04-08T14_27_34+00'!UKU4</f>
        <v>0</v>
      </c>
      <c r="UKV2">
        <f>'[1]ASF JIRA 2020-04-08T14_27_34+00'!UKV4</f>
        <v>0</v>
      </c>
      <c r="UKW2">
        <f>'[1]ASF JIRA 2020-04-08T14_27_34+00'!UKW4</f>
        <v>0</v>
      </c>
      <c r="UKX2">
        <f>'[1]ASF JIRA 2020-04-08T14_27_34+00'!UKX4</f>
        <v>0</v>
      </c>
      <c r="UKY2">
        <f>'[1]ASF JIRA 2020-04-08T14_27_34+00'!UKY4</f>
        <v>0</v>
      </c>
      <c r="UKZ2">
        <f>'[1]ASF JIRA 2020-04-08T14_27_34+00'!UKZ4</f>
        <v>0</v>
      </c>
      <c r="ULA2">
        <f>'[1]ASF JIRA 2020-04-08T14_27_34+00'!ULA4</f>
        <v>0</v>
      </c>
      <c r="ULB2">
        <f>'[1]ASF JIRA 2020-04-08T14_27_34+00'!ULB4</f>
        <v>0</v>
      </c>
      <c r="ULC2">
        <f>'[1]ASF JIRA 2020-04-08T14_27_34+00'!ULC4</f>
        <v>0</v>
      </c>
      <c r="ULD2">
        <f>'[1]ASF JIRA 2020-04-08T14_27_34+00'!ULD4</f>
        <v>0</v>
      </c>
      <c r="ULE2">
        <f>'[1]ASF JIRA 2020-04-08T14_27_34+00'!ULE4</f>
        <v>0</v>
      </c>
      <c r="ULF2">
        <f>'[1]ASF JIRA 2020-04-08T14_27_34+00'!ULF4</f>
        <v>0</v>
      </c>
      <c r="ULG2">
        <f>'[1]ASF JIRA 2020-04-08T14_27_34+00'!ULG4</f>
        <v>0</v>
      </c>
      <c r="ULH2">
        <f>'[1]ASF JIRA 2020-04-08T14_27_34+00'!ULH4</f>
        <v>0</v>
      </c>
      <c r="ULI2">
        <f>'[1]ASF JIRA 2020-04-08T14_27_34+00'!ULI4</f>
        <v>0</v>
      </c>
      <c r="ULJ2">
        <f>'[1]ASF JIRA 2020-04-08T14_27_34+00'!ULJ4</f>
        <v>0</v>
      </c>
      <c r="ULK2">
        <f>'[1]ASF JIRA 2020-04-08T14_27_34+00'!ULK4</f>
        <v>0</v>
      </c>
      <c r="ULL2">
        <f>'[1]ASF JIRA 2020-04-08T14_27_34+00'!ULL4</f>
        <v>0</v>
      </c>
      <c r="ULM2">
        <f>'[1]ASF JIRA 2020-04-08T14_27_34+00'!ULM4</f>
        <v>0</v>
      </c>
      <c r="ULN2">
        <f>'[1]ASF JIRA 2020-04-08T14_27_34+00'!ULN4</f>
        <v>0</v>
      </c>
      <c r="ULO2">
        <f>'[1]ASF JIRA 2020-04-08T14_27_34+00'!ULO4</f>
        <v>0</v>
      </c>
      <c r="ULP2">
        <f>'[1]ASF JIRA 2020-04-08T14_27_34+00'!ULP4</f>
        <v>0</v>
      </c>
      <c r="ULQ2">
        <f>'[1]ASF JIRA 2020-04-08T14_27_34+00'!ULQ4</f>
        <v>0</v>
      </c>
      <c r="ULR2">
        <f>'[1]ASF JIRA 2020-04-08T14_27_34+00'!ULR4</f>
        <v>0</v>
      </c>
      <c r="ULS2">
        <f>'[1]ASF JIRA 2020-04-08T14_27_34+00'!ULS4</f>
        <v>0</v>
      </c>
      <c r="ULT2">
        <f>'[1]ASF JIRA 2020-04-08T14_27_34+00'!ULT4</f>
        <v>0</v>
      </c>
      <c r="ULU2">
        <f>'[1]ASF JIRA 2020-04-08T14_27_34+00'!ULU4</f>
        <v>0</v>
      </c>
      <c r="ULV2">
        <f>'[1]ASF JIRA 2020-04-08T14_27_34+00'!ULV4</f>
        <v>0</v>
      </c>
      <c r="ULW2">
        <f>'[1]ASF JIRA 2020-04-08T14_27_34+00'!ULW4</f>
        <v>0</v>
      </c>
      <c r="ULX2">
        <f>'[1]ASF JIRA 2020-04-08T14_27_34+00'!ULX4</f>
        <v>0</v>
      </c>
      <c r="ULY2">
        <f>'[1]ASF JIRA 2020-04-08T14_27_34+00'!ULY4</f>
        <v>0</v>
      </c>
      <c r="ULZ2">
        <f>'[1]ASF JIRA 2020-04-08T14_27_34+00'!ULZ4</f>
        <v>0</v>
      </c>
      <c r="UMA2">
        <f>'[1]ASF JIRA 2020-04-08T14_27_34+00'!UMA4</f>
        <v>0</v>
      </c>
      <c r="UMB2">
        <f>'[1]ASF JIRA 2020-04-08T14_27_34+00'!UMB4</f>
        <v>0</v>
      </c>
      <c r="UMC2">
        <f>'[1]ASF JIRA 2020-04-08T14_27_34+00'!UMC4</f>
        <v>0</v>
      </c>
      <c r="UMD2">
        <f>'[1]ASF JIRA 2020-04-08T14_27_34+00'!UMD4</f>
        <v>0</v>
      </c>
      <c r="UME2">
        <f>'[1]ASF JIRA 2020-04-08T14_27_34+00'!UME4</f>
        <v>0</v>
      </c>
      <c r="UMF2">
        <f>'[1]ASF JIRA 2020-04-08T14_27_34+00'!UMF4</f>
        <v>0</v>
      </c>
      <c r="UMG2">
        <f>'[1]ASF JIRA 2020-04-08T14_27_34+00'!UMG4</f>
        <v>0</v>
      </c>
      <c r="UMH2">
        <f>'[1]ASF JIRA 2020-04-08T14_27_34+00'!UMH4</f>
        <v>0</v>
      </c>
      <c r="UMI2">
        <f>'[1]ASF JIRA 2020-04-08T14_27_34+00'!UMI4</f>
        <v>0</v>
      </c>
      <c r="UMJ2">
        <f>'[1]ASF JIRA 2020-04-08T14_27_34+00'!UMJ4</f>
        <v>0</v>
      </c>
      <c r="UMK2">
        <f>'[1]ASF JIRA 2020-04-08T14_27_34+00'!UMK4</f>
        <v>0</v>
      </c>
      <c r="UML2">
        <f>'[1]ASF JIRA 2020-04-08T14_27_34+00'!UML4</f>
        <v>0</v>
      </c>
      <c r="UMM2">
        <f>'[1]ASF JIRA 2020-04-08T14_27_34+00'!UMM4</f>
        <v>0</v>
      </c>
      <c r="UMN2">
        <f>'[1]ASF JIRA 2020-04-08T14_27_34+00'!UMN4</f>
        <v>0</v>
      </c>
      <c r="UMO2">
        <f>'[1]ASF JIRA 2020-04-08T14_27_34+00'!UMO4</f>
        <v>0</v>
      </c>
      <c r="UMP2">
        <f>'[1]ASF JIRA 2020-04-08T14_27_34+00'!UMP4</f>
        <v>0</v>
      </c>
      <c r="UMQ2">
        <f>'[1]ASF JIRA 2020-04-08T14_27_34+00'!UMQ4</f>
        <v>0</v>
      </c>
      <c r="UMR2">
        <f>'[1]ASF JIRA 2020-04-08T14_27_34+00'!UMR4</f>
        <v>0</v>
      </c>
      <c r="UMS2">
        <f>'[1]ASF JIRA 2020-04-08T14_27_34+00'!UMS4</f>
        <v>0</v>
      </c>
      <c r="UMT2">
        <f>'[1]ASF JIRA 2020-04-08T14_27_34+00'!UMT4</f>
        <v>0</v>
      </c>
      <c r="UMU2">
        <f>'[1]ASF JIRA 2020-04-08T14_27_34+00'!UMU4</f>
        <v>0</v>
      </c>
      <c r="UMV2">
        <f>'[1]ASF JIRA 2020-04-08T14_27_34+00'!UMV4</f>
        <v>0</v>
      </c>
      <c r="UMW2">
        <f>'[1]ASF JIRA 2020-04-08T14_27_34+00'!UMW4</f>
        <v>0</v>
      </c>
      <c r="UMX2">
        <f>'[1]ASF JIRA 2020-04-08T14_27_34+00'!UMX4</f>
        <v>0</v>
      </c>
      <c r="UMY2">
        <f>'[1]ASF JIRA 2020-04-08T14_27_34+00'!UMY4</f>
        <v>0</v>
      </c>
      <c r="UMZ2">
        <f>'[1]ASF JIRA 2020-04-08T14_27_34+00'!UMZ4</f>
        <v>0</v>
      </c>
      <c r="UNA2">
        <f>'[1]ASF JIRA 2020-04-08T14_27_34+00'!UNA4</f>
        <v>0</v>
      </c>
      <c r="UNB2">
        <f>'[1]ASF JIRA 2020-04-08T14_27_34+00'!UNB4</f>
        <v>0</v>
      </c>
      <c r="UNC2">
        <f>'[1]ASF JIRA 2020-04-08T14_27_34+00'!UNC4</f>
        <v>0</v>
      </c>
      <c r="UND2">
        <f>'[1]ASF JIRA 2020-04-08T14_27_34+00'!UND4</f>
        <v>0</v>
      </c>
      <c r="UNE2">
        <f>'[1]ASF JIRA 2020-04-08T14_27_34+00'!UNE4</f>
        <v>0</v>
      </c>
      <c r="UNF2">
        <f>'[1]ASF JIRA 2020-04-08T14_27_34+00'!UNF4</f>
        <v>0</v>
      </c>
      <c r="UNG2">
        <f>'[1]ASF JIRA 2020-04-08T14_27_34+00'!UNG4</f>
        <v>0</v>
      </c>
      <c r="UNH2">
        <f>'[1]ASF JIRA 2020-04-08T14_27_34+00'!UNH4</f>
        <v>0</v>
      </c>
      <c r="UNI2">
        <f>'[1]ASF JIRA 2020-04-08T14_27_34+00'!UNI4</f>
        <v>0</v>
      </c>
      <c r="UNJ2">
        <f>'[1]ASF JIRA 2020-04-08T14_27_34+00'!UNJ4</f>
        <v>0</v>
      </c>
      <c r="UNK2">
        <f>'[1]ASF JIRA 2020-04-08T14_27_34+00'!UNK4</f>
        <v>0</v>
      </c>
      <c r="UNL2">
        <f>'[1]ASF JIRA 2020-04-08T14_27_34+00'!UNL4</f>
        <v>0</v>
      </c>
      <c r="UNM2">
        <f>'[1]ASF JIRA 2020-04-08T14_27_34+00'!UNM4</f>
        <v>0</v>
      </c>
      <c r="UNN2">
        <f>'[1]ASF JIRA 2020-04-08T14_27_34+00'!UNN4</f>
        <v>0</v>
      </c>
      <c r="UNO2">
        <f>'[1]ASF JIRA 2020-04-08T14_27_34+00'!UNO4</f>
        <v>0</v>
      </c>
      <c r="UNP2">
        <f>'[1]ASF JIRA 2020-04-08T14_27_34+00'!UNP4</f>
        <v>0</v>
      </c>
      <c r="UNQ2">
        <f>'[1]ASF JIRA 2020-04-08T14_27_34+00'!UNQ4</f>
        <v>0</v>
      </c>
      <c r="UNR2">
        <f>'[1]ASF JIRA 2020-04-08T14_27_34+00'!UNR4</f>
        <v>0</v>
      </c>
      <c r="UNS2">
        <f>'[1]ASF JIRA 2020-04-08T14_27_34+00'!UNS4</f>
        <v>0</v>
      </c>
      <c r="UNT2">
        <f>'[1]ASF JIRA 2020-04-08T14_27_34+00'!UNT4</f>
        <v>0</v>
      </c>
      <c r="UNU2">
        <f>'[1]ASF JIRA 2020-04-08T14_27_34+00'!UNU4</f>
        <v>0</v>
      </c>
      <c r="UNV2">
        <f>'[1]ASF JIRA 2020-04-08T14_27_34+00'!UNV4</f>
        <v>0</v>
      </c>
      <c r="UNW2">
        <f>'[1]ASF JIRA 2020-04-08T14_27_34+00'!UNW4</f>
        <v>0</v>
      </c>
      <c r="UNX2">
        <f>'[1]ASF JIRA 2020-04-08T14_27_34+00'!UNX4</f>
        <v>0</v>
      </c>
      <c r="UNY2">
        <f>'[1]ASF JIRA 2020-04-08T14_27_34+00'!UNY4</f>
        <v>0</v>
      </c>
      <c r="UNZ2">
        <f>'[1]ASF JIRA 2020-04-08T14_27_34+00'!UNZ4</f>
        <v>0</v>
      </c>
      <c r="UOA2">
        <f>'[1]ASF JIRA 2020-04-08T14_27_34+00'!UOA4</f>
        <v>0</v>
      </c>
      <c r="UOB2">
        <f>'[1]ASF JIRA 2020-04-08T14_27_34+00'!UOB4</f>
        <v>0</v>
      </c>
      <c r="UOC2">
        <f>'[1]ASF JIRA 2020-04-08T14_27_34+00'!UOC4</f>
        <v>0</v>
      </c>
      <c r="UOD2">
        <f>'[1]ASF JIRA 2020-04-08T14_27_34+00'!UOD4</f>
        <v>0</v>
      </c>
      <c r="UOE2">
        <f>'[1]ASF JIRA 2020-04-08T14_27_34+00'!UOE4</f>
        <v>0</v>
      </c>
      <c r="UOF2">
        <f>'[1]ASF JIRA 2020-04-08T14_27_34+00'!UOF4</f>
        <v>0</v>
      </c>
      <c r="UOG2">
        <f>'[1]ASF JIRA 2020-04-08T14_27_34+00'!UOG4</f>
        <v>0</v>
      </c>
      <c r="UOH2">
        <f>'[1]ASF JIRA 2020-04-08T14_27_34+00'!UOH4</f>
        <v>0</v>
      </c>
      <c r="UOI2">
        <f>'[1]ASF JIRA 2020-04-08T14_27_34+00'!UOI4</f>
        <v>0</v>
      </c>
      <c r="UOJ2">
        <f>'[1]ASF JIRA 2020-04-08T14_27_34+00'!UOJ4</f>
        <v>0</v>
      </c>
      <c r="UOK2">
        <f>'[1]ASF JIRA 2020-04-08T14_27_34+00'!UOK4</f>
        <v>0</v>
      </c>
      <c r="UOL2">
        <f>'[1]ASF JIRA 2020-04-08T14_27_34+00'!UOL4</f>
        <v>0</v>
      </c>
      <c r="UOM2">
        <f>'[1]ASF JIRA 2020-04-08T14_27_34+00'!UOM4</f>
        <v>0</v>
      </c>
      <c r="UON2">
        <f>'[1]ASF JIRA 2020-04-08T14_27_34+00'!UON4</f>
        <v>0</v>
      </c>
      <c r="UOO2">
        <f>'[1]ASF JIRA 2020-04-08T14_27_34+00'!UOO4</f>
        <v>0</v>
      </c>
      <c r="UOP2">
        <f>'[1]ASF JIRA 2020-04-08T14_27_34+00'!UOP4</f>
        <v>0</v>
      </c>
      <c r="UOQ2">
        <f>'[1]ASF JIRA 2020-04-08T14_27_34+00'!UOQ4</f>
        <v>0</v>
      </c>
      <c r="UOR2">
        <f>'[1]ASF JIRA 2020-04-08T14_27_34+00'!UOR4</f>
        <v>0</v>
      </c>
      <c r="UOS2">
        <f>'[1]ASF JIRA 2020-04-08T14_27_34+00'!UOS4</f>
        <v>0</v>
      </c>
      <c r="UOT2">
        <f>'[1]ASF JIRA 2020-04-08T14_27_34+00'!UOT4</f>
        <v>0</v>
      </c>
      <c r="UOU2">
        <f>'[1]ASF JIRA 2020-04-08T14_27_34+00'!UOU4</f>
        <v>0</v>
      </c>
      <c r="UOV2">
        <f>'[1]ASF JIRA 2020-04-08T14_27_34+00'!UOV4</f>
        <v>0</v>
      </c>
      <c r="UOW2">
        <f>'[1]ASF JIRA 2020-04-08T14_27_34+00'!UOW4</f>
        <v>0</v>
      </c>
      <c r="UOX2">
        <f>'[1]ASF JIRA 2020-04-08T14_27_34+00'!UOX4</f>
        <v>0</v>
      </c>
      <c r="UOY2">
        <f>'[1]ASF JIRA 2020-04-08T14_27_34+00'!UOY4</f>
        <v>0</v>
      </c>
      <c r="UOZ2">
        <f>'[1]ASF JIRA 2020-04-08T14_27_34+00'!UOZ4</f>
        <v>0</v>
      </c>
      <c r="UPA2">
        <f>'[1]ASF JIRA 2020-04-08T14_27_34+00'!UPA4</f>
        <v>0</v>
      </c>
      <c r="UPB2">
        <f>'[1]ASF JIRA 2020-04-08T14_27_34+00'!UPB4</f>
        <v>0</v>
      </c>
      <c r="UPC2">
        <f>'[1]ASF JIRA 2020-04-08T14_27_34+00'!UPC4</f>
        <v>0</v>
      </c>
      <c r="UPD2">
        <f>'[1]ASF JIRA 2020-04-08T14_27_34+00'!UPD4</f>
        <v>0</v>
      </c>
      <c r="UPE2">
        <f>'[1]ASF JIRA 2020-04-08T14_27_34+00'!UPE4</f>
        <v>0</v>
      </c>
      <c r="UPF2">
        <f>'[1]ASF JIRA 2020-04-08T14_27_34+00'!UPF4</f>
        <v>0</v>
      </c>
      <c r="UPG2">
        <f>'[1]ASF JIRA 2020-04-08T14_27_34+00'!UPG4</f>
        <v>0</v>
      </c>
      <c r="UPH2">
        <f>'[1]ASF JIRA 2020-04-08T14_27_34+00'!UPH4</f>
        <v>0</v>
      </c>
      <c r="UPI2">
        <f>'[1]ASF JIRA 2020-04-08T14_27_34+00'!UPI4</f>
        <v>0</v>
      </c>
      <c r="UPJ2">
        <f>'[1]ASF JIRA 2020-04-08T14_27_34+00'!UPJ4</f>
        <v>0</v>
      </c>
      <c r="UPK2">
        <f>'[1]ASF JIRA 2020-04-08T14_27_34+00'!UPK4</f>
        <v>0</v>
      </c>
      <c r="UPL2">
        <f>'[1]ASF JIRA 2020-04-08T14_27_34+00'!UPL4</f>
        <v>0</v>
      </c>
      <c r="UPM2">
        <f>'[1]ASF JIRA 2020-04-08T14_27_34+00'!UPM4</f>
        <v>0</v>
      </c>
      <c r="UPN2">
        <f>'[1]ASF JIRA 2020-04-08T14_27_34+00'!UPN4</f>
        <v>0</v>
      </c>
      <c r="UPO2">
        <f>'[1]ASF JIRA 2020-04-08T14_27_34+00'!UPO4</f>
        <v>0</v>
      </c>
      <c r="UPP2">
        <f>'[1]ASF JIRA 2020-04-08T14_27_34+00'!UPP4</f>
        <v>0</v>
      </c>
      <c r="UPQ2">
        <f>'[1]ASF JIRA 2020-04-08T14_27_34+00'!UPQ4</f>
        <v>0</v>
      </c>
      <c r="UPR2">
        <f>'[1]ASF JIRA 2020-04-08T14_27_34+00'!UPR4</f>
        <v>0</v>
      </c>
      <c r="UPS2">
        <f>'[1]ASF JIRA 2020-04-08T14_27_34+00'!UPS4</f>
        <v>0</v>
      </c>
      <c r="UPT2">
        <f>'[1]ASF JIRA 2020-04-08T14_27_34+00'!UPT4</f>
        <v>0</v>
      </c>
      <c r="UPU2">
        <f>'[1]ASF JIRA 2020-04-08T14_27_34+00'!UPU4</f>
        <v>0</v>
      </c>
      <c r="UPV2">
        <f>'[1]ASF JIRA 2020-04-08T14_27_34+00'!UPV4</f>
        <v>0</v>
      </c>
      <c r="UPW2">
        <f>'[1]ASF JIRA 2020-04-08T14_27_34+00'!UPW4</f>
        <v>0</v>
      </c>
      <c r="UPX2">
        <f>'[1]ASF JIRA 2020-04-08T14_27_34+00'!UPX4</f>
        <v>0</v>
      </c>
      <c r="UPY2">
        <f>'[1]ASF JIRA 2020-04-08T14_27_34+00'!UPY4</f>
        <v>0</v>
      </c>
      <c r="UPZ2">
        <f>'[1]ASF JIRA 2020-04-08T14_27_34+00'!UPZ4</f>
        <v>0</v>
      </c>
      <c r="UQA2">
        <f>'[1]ASF JIRA 2020-04-08T14_27_34+00'!UQA4</f>
        <v>0</v>
      </c>
      <c r="UQB2">
        <f>'[1]ASF JIRA 2020-04-08T14_27_34+00'!UQB4</f>
        <v>0</v>
      </c>
      <c r="UQC2">
        <f>'[1]ASF JIRA 2020-04-08T14_27_34+00'!UQC4</f>
        <v>0</v>
      </c>
      <c r="UQD2">
        <f>'[1]ASF JIRA 2020-04-08T14_27_34+00'!UQD4</f>
        <v>0</v>
      </c>
      <c r="UQE2">
        <f>'[1]ASF JIRA 2020-04-08T14_27_34+00'!UQE4</f>
        <v>0</v>
      </c>
      <c r="UQF2">
        <f>'[1]ASF JIRA 2020-04-08T14_27_34+00'!UQF4</f>
        <v>0</v>
      </c>
      <c r="UQG2">
        <f>'[1]ASF JIRA 2020-04-08T14_27_34+00'!UQG4</f>
        <v>0</v>
      </c>
      <c r="UQH2">
        <f>'[1]ASF JIRA 2020-04-08T14_27_34+00'!UQH4</f>
        <v>0</v>
      </c>
      <c r="UQI2">
        <f>'[1]ASF JIRA 2020-04-08T14_27_34+00'!UQI4</f>
        <v>0</v>
      </c>
      <c r="UQJ2">
        <f>'[1]ASF JIRA 2020-04-08T14_27_34+00'!UQJ4</f>
        <v>0</v>
      </c>
      <c r="UQK2">
        <f>'[1]ASF JIRA 2020-04-08T14_27_34+00'!UQK4</f>
        <v>0</v>
      </c>
      <c r="UQL2">
        <f>'[1]ASF JIRA 2020-04-08T14_27_34+00'!UQL4</f>
        <v>0</v>
      </c>
      <c r="UQM2">
        <f>'[1]ASF JIRA 2020-04-08T14_27_34+00'!UQM4</f>
        <v>0</v>
      </c>
      <c r="UQN2">
        <f>'[1]ASF JIRA 2020-04-08T14_27_34+00'!UQN4</f>
        <v>0</v>
      </c>
      <c r="UQO2">
        <f>'[1]ASF JIRA 2020-04-08T14_27_34+00'!UQO4</f>
        <v>0</v>
      </c>
      <c r="UQP2">
        <f>'[1]ASF JIRA 2020-04-08T14_27_34+00'!UQP4</f>
        <v>0</v>
      </c>
      <c r="UQQ2">
        <f>'[1]ASF JIRA 2020-04-08T14_27_34+00'!UQQ4</f>
        <v>0</v>
      </c>
      <c r="UQR2">
        <f>'[1]ASF JIRA 2020-04-08T14_27_34+00'!UQR4</f>
        <v>0</v>
      </c>
      <c r="UQS2">
        <f>'[1]ASF JIRA 2020-04-08T14_27_34+00'!UQS4</f>
        <v>0</v>
      </c>
      <c r="UQT2">
        <f>'[1]ASF JIRA 2020-04-08T14_27_34+00'!UQT4</f>
        <v>0</v>
      </c>
      <c r="UQU2">
        <f>'[1]ASF JIRA 2020-04-08T14_27_34+00'!UQU4</f>
        <v>0</v>
      </c>
      <c r="UQV2">
        <f>'[1]ASF JIRA 2020-04-08T14_27_34+00'!UQV4</f>
        <v>0</v>
      </c>
      <c r="UQW2">
        <f>'[1]ASF JIRA 2020-04-08T14_27_34+00'!UQW4</f>
        <v>0</v>
      </c>
      <c r="UQX2">
        <f>'[1]ASF JIRA 2020-04-08T14_27_34+00'!UQX4</f>
        <v>0</v>
      </c>
      <c r="UQY2">
        <f>'[1]ASF JIRA 2020-04-08T14_27_34+00'!UQY4</f>
        <v>0</v>
      </c>
      <c r="UQZ2">
        <f>'[1]ASF JIRA 2020-04-08T14_27_34+00'!UQZ4</f>
        <v>0</v>
      </c>
      <c r="URA2">
        <f>'[1]ASF JIRA 2020-04-08T14_27_34+00'!URA4</f>
        <v>0</v>
      </c>
      <c r="URB2">
        <f>'[1]ASF JIRA 2020-04-08T14_27_34+00'!URB4</f>
        <v>0</v>
      </c>
      <c r="URC2">
        <f>'[1]ASF JIRA 2020-04-08T14_27_34+00'!URC4</f>
        <v>0</v>
      </c>
      <c r="URD2">
        <f>'[1]ASF JIRA 2020-04-08T14_27_34+00'!URD4</f>
        <v>0</v>
      </c>
      <c r="URE2">
        <f>'[1]ASF JIRA 2020-04-08T14_27_34+00'!URE4</f>
        <v>0</v>
      </c>
      <c r="URF2">
        <f>'[1]ASF JIRA 2020-04-08T14_27_34+00'!URF4</f>
        <v>0</v>
      </c>
      <c r="URG2">
        <f>'[1]ASF JIRA 2020-04-08T14_27_34+00'!URG4</f>
        <v>0</v>
      </c>
      <c r="URH2">
        <f>'[1]ASF JIRA 2020-04-08T14_27_34+00'!URH4</f>
        <v>0</v>
      </c>
      <c r="URI2">
        <f>'[1]ASF JIRA 2020-04-08T14_27_34+00'!URI4</f>
        <v>0</v>
      </c>
      <c r="URJ2">
        <f>'[1]ASF JIRA 2020-04-08T14_27_34+00'!URJ4</f>
        <v>0</v>
      </c>
      <c r="URK2">
        <f>'[1]ASF JIRA 2020-04-08T14_27_34+00'!URK4</f>
        <v>0</v>
      </c>
      <c r="URL2">
        <f>'[1]ASF JIRA 2020-04-08T14_27_34+00'!URL4</f>
        <v>0</v>
      </c>
      <c r="URM2">
        <f>'[1]ASF JIRA 2020-04-08T14_27_34+00'!URM4</f>
        <v>0</v>
      </c>
      <c r="URN2">
        <f>'[1]ASF JIRA 2020-04-08T14_27_34+00'!URN4</f>
        <v>0</v>
      </c>
      <c r="URO2">
        <f>'[1]ASF JIRA 2020-04-08T14_27_34+00'!URO4</f>
        <v>0</v>
      </c>
      <c r="URP2">
        <f>'[1]ASF JIRA 2020-04-08T14_27_34+00'!URP4</f>
        <v>0</v>
      </c>
      <c r="URQ2">
        <f>'[1]ASF JIRA 2020-04-08T14_27_34+00'!URQ4</f>
        <v>0</v>
      </c>
      <c r="URR2">
        <f>'[1]ASF JIRA 2020-04-08T14_27_34+00'!URR4</f>
        <v>0</v>
      </c>
      <c r="URS2">
        <f>'[1]ASF JIRA 2020-04-08T14_27_34+00'!URS4</f>
        <v>0</v>
      </c>
      <c r="URT2">
        <f>'[1]ASF JIRA 2020-04-08T14_27_34+00'!URT4</f>
        <v>0</v>
      </c>
      <c r="URU2">
        <f>'[1]ASF JIRA 2020-04-08T14_27_34+00'!URU4</f>
        <v>0</v>
      </c>
      <c r="URV2">
        <f>'[1]ASF JIRA 2020-04-08T14_27_34+00'!URV4</f>
        <v>0</v>
      </c>
      <c r="URW2">
        <f>'[1]ASF JIRA 2020-04-08T14_27_34+00'!URW4</f>
        <v>0</v>
      </c>
      <c r="URX2">
        <f>'[1]ASF JIRA 2020-04-08T14_27_34+00'!URX4</f>
        <v>0</v>
      </c>
      <c r="URY2">
        <f>'[1]ASF JIRA 2020-04-08T14_27_34+00'!URY4</f>
        <v>0</v>
      </c>
      <c r="URZ2">
        <f>'[1]ASF JIRA 2020-04-08T14_27_34+00'!URZ4</f>
        <v>0</v>
      </c>
      <c r="USA2">
        <f>'[1]ASF JIRA 2020-04-08T14_27_34+00'!USA4</f>
        <v>0</v>
      </c>
      <c r="USB2">
        <f>'[1]ASF JIRA 2020-04-08T14_27_34+00'!USB4</f>
        <v>0</v>
      </c>
      <c r="USC2">
        <f>'[1]ASF JIRA 2020-04-08T14_27_34+00'!USC4</f>
        <v>0</v>
      </c>
      <c r="USD2">
        <f>'[1]ASF JIRA 2020-04-08T14_27_34+00'!USD4</f>
        <v>0</v>
      </c>
      <c r="USE2">
        <f>'[1]ASF JIRA 2020-04-08T14_27_34+00'!USE4</f>
        <v>0</v>
      </c>
      <c r="USF2">
        <f>'[1]ASF JIRA 2020-04-08T14_27_34+00'!USF4</f>
        <v>0</v>
      </c>
      <c r="USG2">
        <f>'[1]ASF JIRA 2020-04-08T14_27_34+00'!USG4</f>
        <v>0</v>
      </c>
      <c r="USH2">
        <f>'[1]ASF JIRA 2020-04-08T14_27_34+00'!USH4</f>
        <v>0</v>
      </c>
      <c r="USI2">
        <f>'[1]ASF JIRA 2020-04-08T14_27_34+00'!USI4</f>
        <v>0</v>
      </c>
      <c r="USJ2">
        <f>'[1]ASF JIRA 2020-04-08T14_27_34+00'!USJ4</f>
        <v>0</v>
      </c>
      <c r="USK2">
        <f>'[1]ASF JIRA 2020-04-08T14_27_34+00'!USK4</f>
        <v>0</v>
      </c>
      <c r="USL2">
        <f>'[1]ASF JIRA 2020-04-08T14_27_34+00'!USL4</f>
        <v>0</v>
      </c>
      <c r="USM2">
        <f>'[1]ASF JIRA 2020-04-08T14_27_34+00'!USM4</f>
        <v>0</v>
      </c>
      <c r="USN2">
        <f>'[1]ASF JIRA 2020-04-08T14_27_34+00'!USN4</f>
        <v>0</v>
      </c>
      <c r="USO2">
        <f>'[1]ASF JIRA 2020-04-08T14_27_34+00'!USO4</f>
        <v>0</v>
      </c>
      <c r="USP2">
        <f>'[1]ASF JIRA 2020-04-08T14_27_34+00'!USP4</f>
        <v>0</v>
      </c>
      <c r="USQ2">
        <f>'[1]ASF JIRA 2020-04-08T14_27_34+00'!USQ4</f>
        <v>0</v>
      </c>
      <c r="USR2">
        <f>'[1]ASF JIRA 2020-04-08T14_27_34+00'!USR4</f>
        <v>0</v>
      </c>
      <c r="USS2">
        <f>'[1]ASF JIRA 2020-04-08T14_27_34+00'!USS4</f>
        <v>0</v>
      </c>
      <c r="UST2">
        <f>'[1]ASF JIRA 2020-04-08T14_27_34+00'!UST4</f>
        <v>0</v>
      </c>
      <c r="USU2">
        <f>'[1]ASF JIRA 2020-04-08T14_27_34+00'!USU4</f>
        <v>0</v>
      </c>
      <c r="USV2">
        <f>'[1]ASF JIRA 2020-04-08T14_27_34+00'!USV4</f>
        <v>0</v>
      </c>
      <c r="USW2">
        <f>'[1]ASF JIRA 2020-04-08T14_27_34+00'!USW4</f>
        <v>0</v>
      </c>
      <c r="USX2">
        <f>'[1]ASF JIRA 2020-04-08T14_27_34+00'!USX4</f>
        <v>0</v>
      </c>
      <c r="USY2">
        <f>'[1]ASF JIRA 2020-04-08T14_27_34+00'!USY4</f>
        <v>0</v>
      </c>
      <c r="USZ2">
        <f>'[1]ASF JIRA 2020-04-08T14_27_34+00'!USZ4</f>
        <v>0</v>
      </c>
      <c r="UTA2">
        <f>'[1]ASF JIRA 2020-04-08T14_27_34+00'!UTA4</f>
        <v>0</v>
      </c>
      <c r="UTB2">
        <f>'[1]ASF JIRA 2020-04-08T14_27_34+00'!UTB4</f>
        <v>0</v>
      </c>
      <c r="UTC2">
        <f>'[1]ASF JIRA 2020-04-08T14_27_34+00'!UTC4</f>
        <v>0</v>
      </c>
      <c r="UTD2">
        <f>'[1]ASF JIRA 2020-04-08T14_27_34+00'!UTD4</f>
        <v>0</v>
      </c>
      <c r="UTE2">
        <f>'[1]ASF JIRA 2020-04-08T14_27_34+00'!UTE4</f>
        <v>0</v>
      </c>
      <c r="UTF2">
        <f>'[1]ASF JIRA 2020-04-08T14_27_34+00'!UTF4</f>
        <v>0</v>
      </c>
      <c r="UTG2">
        <f>'[1]ASF JIRA 2020-04-08T14_27_34+00'!UTG4</f>
        <v>0</v>
      </c>
      <c r="UTH2">
        <f>'[1]ASF JIRA 2020-04-08T14_27_34+00'!UTH4</f>
        <v>0</v>
      </c>
      <c r="UTI2">
        <f>'[1]ASF JIRA 2020-04-08T14_27_34+00'!UTI4</f>
        <v>0</v>
      </c>
      <c r="UTJ2">
        <f>'[1]ASF JIRA 2020-04-08T14_27_34+00'!UTJ4</f>
        <v>0</v>
      </c>
      <c r="UTK2">
        <f>'[1]ASF JIRA 2020-04-08T14_27_34+00'!UTK4</f>
        <v>0</v>
      </c>
      <c r="UTL2">
        <f>'[1]ASF JIRA 2020-04-08T14_27_34+00'!UTL4</f>
        <v>0</v>
      </c>
      <c r="UTM2">
        <f>'[1]ASF JIRA 2020-04-08T14_27_34+00'!UTM4</f>
        <v>0</v>
      </c>
      <c r="UTN2">
        <f>'[1]ASF JIRA 2020-04-08T14_27_34+00'!UTN4</f>
        <v>0</v>
      </c>
      <c r="UTO2">
        <f>'[1]ASF JIRA 2020-04-08T14_27_34+00'!UTO4</f>
        <v>0</v>
      </c>
      <c r="UTP2">
        <f>'[1]ASF JIRA 2020-04-08T14_27_34+00'!UTP4</f>
        <v>0</v>
      </c>
      <c r="UTQ2">
        <f>'[1]ASF JIRA 2020-04-08T14_27_34+00'!UTQ4</f>
        <v>0</v>
      </c>
      <c r="UTR2">
        <f>'[1]ASF JIRA 2020-04-08T14_27_34+00'!UTR4</f>
        <v>0</v>
      </c>
      <c r="UTS2">
        <f>'[1]ASF JIRA 2020-04-08T14_27_34+00'!UTS4</f>
        <v>0</v>
      </c>
      <c r="UTT2">
        <f>'[1]ASF JIRA 2020-04-08T14_27_34+00'!UTT4</f>
        <v>0</v>
      </c>
      <c r="UTU2">
        <f>'[1]ASF JIRA 2020-04-08T14_27_34+00'!UTU4</f>
        <v>0</v>
      </c>
      <c r="UTV2">
        <f>'[1]ASF JIRA 2020-04-08T14_27_34+00'!UTV4</f>
        <v>0</v>
      </c>
      <c r="UTW2">
        <f>'[1]ASF JIRA 2020-04-08T14_27_34+00'!UTW4</f>
        <v>0</v>
      </c>
      <c r="UTX2">
        <f>'[1]ASF JIRA 2020-04-08T14_27_34+00'!UTX4</f>
        <v>0</v>
      </c>
      <c r="UTY2">
        <f>'[1]ASF JIRA 2020-04-08T14_27_34+00'!UTY4</f>
        <v>0</v>
      </c>
      <c r="UTZ2">
        <f>'[1]ASF JIRA 2020-04-08T14_27_34+00'!UTZ4</f>
        <v>0</v>
      </c>
      <c r="UUA2">
        <f>'[1]ASF JIRA 2020-04-08T14_27_34+00'!UUA4</f>
        <v>0</v>
      </c>
      <c r="UUB2">
        <f>'[1]ASF JIRA 2020-04-08T14_27_34+00'!UUB4</f>
        <v>0</v>
      </c>
      <c r="UUC2">
        <f>'[1]ASF JIRA 2020-04-08T14_27_34+00'!UUC4</f>
        <v>0</v>
      </c>
      <c r="UUD2">
        <f>'[1]ASF JIRA 2020-04-08T14_27_34+00'!UUD4</f>
        <v>0</v>
      </c>
      <c r="UUE2">
        <f>'[1]ASF JIRA 2020-04-08T14_27_34+00'!UUE4</f>
        <v>0</v>
      </c>
      <c r="UUF2">
        <f>'[1]ASF JIRA 2020-04-08T14_27_34+00'!UUF4</f>
        <v>0</v>
      </c>
      <c r="UUG2">
        <f>'[1]ASF JIRA 2020-04-08T14_27_34+00'!UUG4</f>
        <v>0</v>
      </c>
      <c r="UUH2">
        <f>'[1]ASF JIRA 2020-04-08T14_27_34+00'!UUH4</f>
        <v>0</v>
      </c>
      <c r="UUI2">
        <f>'[1]ASF JIRA 2020-04-08T14_27_34+00'!UUI4</f>
        <v>0</v>
      </c>
      <c r="UUJ2">
        <f>'[1]ASF JIRA 2020-04-08T14_27_34+00'!UUJ4</f>
        <v>0</v>
      </c>
      <c r="UUK2">
        <f>'[1]ASF JIRA 2020-04-08T14_27_34+00'!UUK4</f>
        <v>0</v>
      </c>
      <c r="UUL2">
        <f>'[1]ASF JIRA 2020-04-08T14_27_34+00'!UUL4</f>
        <v>0</v>
      </c>
      <c r="UUM2">
        <f>'[1]ASF JIRA 2020-04-08T14_27_34+00'!UUM4</f>
        <v>0</v>
      </c>
      <c r="UUN2">
        <f>'[1]ASF JIRA 2020-04-08T14_27_34+00'!UUN4</f>
        <v>0</v>
      </c>
      <c r="UUO2">
        <f>'[1]ASF JIRA 2020-04-08T14_27_34+00'!UUO4</f>
        <v>0</v>
      </c>
      <c r="UUP2">
        <f>'[1]ASF JIRA 2020-04-08T14_27_34+00'!UUP4</f>
        <v>0</v>
      </c>
      <c r="UUQ2">
        <f>'[1]ASF JIRA 2020-04-08T14_27_34+00'!UUQ4</f>
        <v>0</v>
      </c>
      <c r="UUR2">
        <f>'[1]ASF JIRA 2020-04-08T14_27_34+00'!UUR4</f>
        <v>0</v>
      </c>
      <c r="UUS2">
        <f>'[1]ASF JIRA 2020-04-08T14_27_34+00'!UUS4</f>
        <v>0</v>
      </c>
      <c r="UUT2">
        <f>'[1]ASF JIRA 2020-04-08T14_27_34+00'!UUT4</f>
        <v>0</v>
      </c>
      <c r="UUU2">
        <f>'[1]ASF JIRA 2020-04-08T14_27_34+00'!UUU4</f>
        <v>0</v>
      </c>
      <c r="UUV2">
        <f>'[1]ASF JIRA 2020-04-08T14_27_34+00'!UUV4</f>
        <v>0</v>
      </c>
      <c r="UUW2">
        <f>'[1]ASF JIRA 2020-04-08T14_27_34+00'!UUW4</f>
        <v>0</v>
      </c>
      <c r="UUX2">
        <f>'[1]ASF JIRA 2020-04-08T14_27_34+00'!UUX4</f>
        <v>0</v>
      </c>
      <c r="UUY2">
        <f>'[1]ASF JIRA 2020-04-08T14_27_34+00'!UUY4</f>
        <v>0</v>
      </c>
      <c r="UUZ2">
        <f>'[1]ASF JIRA 2020-04-08T14_27_34+00'!UUZ4</f>
        <v>0</v>
      </c>
      <c r="UVA2">
        <f>'[1]ASF JIRA 2020-04-08T14_27_34+00'!UVA4</f>
        <v>0</v>
      </c>
      <c r="UVB2">
        <f>'[1]ASF JIRA 2020-04-08T14_27_34+00'!UVB4</f>
        <v>0</v>
      </c>
      <c r="UVC2">
        <f>'[1]ASF JIRA 2020-04-08T14_27_34+00'!UVC4</f>
        <v>0</v>
      </c>
      <c r="UVD2">
        <f>'[1]ASF JIRA 2020-04-08T14_27_34+00'!UVD4</f>
        <v>0</v>
      </c>
      <c r="UVE2">
        <f>'[1]ASF JIRA 2020-04-08T14_27_34+00'!UVE4</f>
        <v>0</v>
      </c>
      <c r="UVF2">
        <f>'[1]ASF JIRA 2020-04-08T14_27_34+00'!UVF4</f>
        <v>0</v>
      </c>
      <c r="UVG2">
        <f>'[1]ASF JIRA 2020-04-08T14_27_34+00'!UVG4</f>
        <v>0</v>
      </c>
      <c r="UVH2">
        <f>'[1]ASF JIRA 2020-04-08T14_27_34+00'!UVH4</f>
        <v>0</v>
      </c>
      <c r="UVI2">
        <f>'[1]ASF JIRA 2020-04-08T14_27_34+00'!UVI4</f>
        <v>0</v>
      </c>
      <c r="UVJ2">
        <f>'[1]ASF JIRA 2020-04-08T14_27_34+00'!UVJ4</f>
        <v>0</v>
      </c>
      <c r="UVK2">
        <f>'[1]ASF JIRA 2020-04-08T14_27_34+00'!UVK4</f>
        <v>0</v>
      </c>
      <c r="UVL2">
        <f>'[1]ASF JIRA 2020-04-08T14_27_34+00'!UVL4</f>
        <v>0</v>
      </c>
      <c r="UVM2">
        <f>'[1]ASF JIRA 2020-04-08T14_27_34+00'!UVM4</f>
        <v>0</v>
      </c>
      <c r="UVN2">
        <f>'[1]ASF JIRA 2020-04-08T14_27_34+00'!UVN4</f>
        <v>0</v>
      </c>
      <c r="UVO2">
        <f>'[1]ASF JIRA 2020-04-08T14_27_34+00'!UVO4</f>
        <v>0</v>
      </c>
      <c r="UVP2">
        <f>'[1]ASF JIRA 2020-04-08T14_27_34+00'!UVP4</f>
        <v>0</v>
      </c>
      <c r="UVQ2">
        <f>'[1]ASF JIRA 2020-04-08T14_27_34+00'!UVQ4</f>
        <v>0</v>
      </c>
      <c r="UVR2">
        <f>'[1]ASF JIRA 2020-04-08T14_27_34+00'!UVR4</f>
        <v>0</v>
      </c>
      <c r="UVS2">
        <f>'[1]ASF JIRA 2020-04-08T14_27_34+00'!UVS4</f>
        <v>0</v>
      </c>
      <c r="UVT2">
        <f>'[1]ASF JIRA 2020-04-08T14_27_34+00'!UVT4</f>
        <v>0</v>
      </c>
      <c r="UVU2">
        <f>'[1]ASF JIRA 2020-04-08T14_27_34+00'!UVU4</f>
        <v>0</v>
      </c>
      <c r="UVV2">
        <f>'[1]ASF JIRA 2020-04-08T14_27_34+00'!UVV4</f>
        <v>0</v>
      </c>
      <c r="UVW2">
        <f>'[1]ASF JIRA 2020-04-08T14_27_34+00'!UVW4</f>
        <v>0</v>
      </c>
      <c r="UVX2">
        <f>'[1]ASF JIRA 2020-04-08T14_27_34+00'!UVX4</f>
        <v>0</v>
      </c>
      <c r="UVY2">
        <f>'[1]ASF JIRA 2020-04-08T14_27_34+00'!UVY4</f>
        <v>0</v>
      </c>
      <c r="UVZ2">
        <f>'[1]ASF JIRA 2020-04-08T14_27_34+00'!UVZ4</f>
        <v>0</v>
      </c>
      <c r="UWA2">
        <f>'[1]ASF JIRA 2020-04-08T14_27_34+00'!UWA4</f>
        <v>0</v>
      </c>
      <c r="UWB2">
        <f>'[1]ASF JIRA 2020-04-08T14_27_34+00'!UWB4</f>
        <v>0</v>
      </c>
      <c r="UWC2">
        <f>'[1]ASF JIRA 2020-04-08T14_27_34+00'!UWC4</f>
        <v>0</v>
      </c>
      <c r="UWD2">
        <f>'[1]ASF JIRA 2020-04-08T14_27_34+00'!UWD4</f>
        <v>0</v>
      </c>
      <c r="UWE2">
        <f>'[1]ASF JIRA 2020-04-08T14_27_34+00'!UWE4</f>
        <v>0</v>
      </c>
      <c r="UWF2">
        <f>'[1]ASF JIRA 2020-04-08T14_27_34+00'!UWF4</f>
        <v>0</v>
      </c>
      <c r="UWG2">
        <f>'[1]ASF JIRA 2020-04-08T14_27_34+00'!UWG4</f>
        <v>0</v>
      </c>
      <c r="UWH2">
        <f>'[1]ASF JIRA 2020-04-08T14_27_34+00'!UWH4</f>
        <v>0</v>
      </c>
      <c r="UWI2">
        <f>'[1]ASF JIRA 2020-04-08T14_27_34+00'!UWI4</f>
        <v>0</v>
      </c>
      <c r="UWJ2">
        <f>'[1]ASF JIRA 2020-04-08T14_27_34+00'!UWJ4</f>
        <v>0</v>
      </c>
      <c r="UWK2">
        <f>'[1]ASF JIRA 2020-04-08T14_27_34+00'!UWK4</f>
        <v>0</v>
      </c>
      <c r="UWL2">
        <f>'[1]ASF JIRA 2020-04-08T14_27_34+00'!UWL4</f>
        <v>0</v>
      </c>
      <c r="UWM2">
        <f>'[1]ASF JIRA 2020-04-08T14_27_34+00'!UWM4</f>
        <v>0</v>
      </c>
      <c r="UWN2">
        <f>'[1]ASF JIRA 2020-04-08T14_27_34+00'!UWN4</f>
        <v>0</v>
      </c>
      <c r="UWO2">
        <f>'[1]ASF JIRA 2020-04-08T14_27_34+00'!UWO4</f>
        <v>0</v>
      </c>
      <c r="UWP2">
        <f>'[1]ASF JIRA 2020-04-08T14_27_34+00'!UWP4</f>
        <v>0</v>
      </c>
      <c r="UWQ2">
        <f>'[1]ASF JIRA 2020-04-08T14_27_34+00'!UWQ4</f>
        <v>0</v>
      </c>
      <c r="UWR2">
        <f>'[1]ASF JIRA 2020-04-08T14_27_34+00'!UWR4</f>
        <v>0</v>
      </c>
      <c r="UWS2">
        <f>'[1]ASF JIRA 2020-04-08T14_27_34+00'!UWS4</f>
        <v>0</v>
      </c>
      <c r="UWT2">
        <f>'[1]ASF JIRA 2020-04-08T14_27_34+00'!UWT4</f>
        <v>0</v>
      </c>
      <c r="UWU2">
        <f>'[1]ASF JIRA 2020-04-08T14_27_34+00'!UWU4</f>
        <v>0</v>
      </c>
      <c r="UWV2">
        <f>'[1]ASF JIRA 2020-04-08T14_27_34+00'!UWV4</f>
        <v>0</v>
      </c>
      <c r="UWW2">
        <f>'[1]ASF JIRA 2020-04-08T14_27_34+00'!UWW4</f>
        <v>0</v>
      </c>
      <c r="UWX2">
        <f>'[1]ASF JIRA 2020-04-08T14_27_34+00'!UWX4</f>
        <v>0</v>
      </c>
      <c r="UWY2">
        <f>'[1]ASF JIRA 2020-04-08T14_27_34+00'!UWY4</f>
        <v>0</v>
      </c>
      <c r="UWZ2">
        <f>'[1]ASF JIRA 2020-04-08T14_27_34+00'!UWZ4</f>
        <v>0</v>
      </c>
      <c r="UXA2">
        <f>'[1]ASF JIRA 2020-04-08T14_27_34+00'!UXA4</f>
        <v>0</v>
      </c>
      <c r="UXB2">
        <f>'[1]ASF JIRA 2020-04-08T14_27_34+00'!UXB4</f>
        <v>0</v>
      </c>
      <c r="UXC2">
        <f>'[1]ASF JIRA 2020-04-08T14_27_34+00'!UXC4</f>
        <v>0</v>
      </c>
      <c r="UXD2">
        <f>'[1]ASF JIRA 2020-04-08T14_27_34+00'!UXD4</f>
        <v>0</v>
      </c>
      <c r="UXE2">
        <f>'[1]ASF JIRA 2020-04-08T14_27_34+00'!UXE4</f>
        <v>0</v>
      </c>
      <c r="UXF2">
        <f>'[1]ASF JIRA 2020-04-08T14_27_34+00'!UXF4</f>
        <v>0</v>
      </c>
      <c r="UXG2">
        <f>'[1]ASF JIRA 2020-04-08T14_27_34+00'!UXG4</f>
        <v>0</v>
      </c>
      <c r="UXH2">
        <f>'[1]ASF JIRA 2020-04-08T14_27_34+00'!UXH4</f>
        <v>0</v>
      </c>
      <c r="UXI2">
        <f>'[1]ASF JIRA 2020-04-08T14_27_34+00'!UXI4</f>
        <v>0</v>
      </c>
      <c r="UXJ2">
        <f>'[1]ASF JIRA 2020-04-08T14_27_34+00'!UXJ4</f>
        <v>0</v>
      </c>
      <c r="UXK2">
        <f>'[1]ASF JIRA 2020-04-08T14_27_34+00'!UXK4</f>
        <v>0</v>
      </c>
      <c r="UXL2">
        <f>'[1]ASF JIRA 2020-04-08T14_27_34+00'!UXL4</f>
        <v>0</v>
      </c>
      <c r="UXM2">
        <f>'[1]ASF JIRA 2020-04-08T14_27_34+00'!UXM4</f>
        <v>0</v>
      </c>
      <c r="UXN2">
        <f>'[1]ASF JIRA 2020-04-08T14_27_34+00'!UXN4</f>
        <v>0</v>
      </c>
      <c r="UXO2">
        <f>'[1]ASF JIRA 2020-04-08T14_27_34+00'!UXO4</f>
        <v>0</v>
      </c>
      <c r="UXP2">
        <f>'[1]ASF JIRA 2020-04-08T14_27_34+00'!UXP4</f>
        <v>0</v>
      </c>
      <c r="UXQ2">
        <f>'[1]ASF JIRA 2020-04-08T14_27_34+00'!UXQ4</f>
        <v>0</v>
      </c>
      <c r="UXR2">
        <f>'[1]ASF JIRA 2020-04-08T14_27_34+00'!UXR4</f>
        <v>0</v>
      </c>
      <c r="UXS2">
        <f>'[1]ASF JIRA 2020-04-08T14_27_34+00'!UXS4</f>
        <v>0</v>
      </c>
      <c r="UXT2">
        <f>'[1]ASF JIRA 2020-04-08T14_27_34+00'!UXT4</f>
        <v>0</v>
      </c>
      <c r="UXU2">
        <f>'[1]ASF JIRA 2020-04-08T14_27_34+00'!UXU4</f>
        <v>0</v>
      </c>
      <c r="UXV2">
        <f>'[1]ASF JIRA 2020-04-08T14_27_34+00'!UXV4</f>
        <v>0</v>
      </c>
      <c r="UXW2">
        <f>'[1]ASF JIRA 2020-04-08T14_27_34+00'!UXW4</f>
        <v>0</v>
      </c>
      <c r="UXX2">
        <f>'[1]ASF JIRA 2020-04-08T14_27_34+00'!UXX4</f>
        <v>0</v>
      </c>
      <c r="UXY2">
        <f>'[1]ASF JIRA 2020-04-08T14_27_34+00'!UXY4</f>
        <v>0</v>
      </c>
      <c r="UXZ2">
        <f>'[1]ASF JIRA 2020-04-08T14_27_34+00'!UXZ4</f>
        <v>0</v>
      </c>
      <c r="UYA2">
        <f>'[1]ASF JIRA 2020-04-08T14_27_34+00'!UYA4</f>
        <v>0</v>
      </c>
      <c r="UYB2">
        <f>'[1]ASF JIRA 2020-04-08T14_27_34+00'!UYB4</f>
        <v>0</v>
      </c>
      <c r="UYC2">
        <f>'[1]ASF JIRA 2020-04-08T14_27_34+00'!UYC4</f>
        <v>0</v>
      </c>
      <c r="UYD2">
        <f>'[1]ASF JIRA 2020-04-08T14_27_34+00'!UYD4</f>
        <v>0</v>
      </c>
      <c r="UYE2">
        <f>'[1]ASF JIRA 2020-04-08T14_27_34+00'!UYE4</f>
        <v>0</v>
      </c>
      <c r="UYF2">
        <f>'[1]ASF JIRA 2020-04-08T14_27_34+00'!UYF4</f>
        <v>0</v>
      </c>
      <c r="UYG2">
        <f>'[1]ASF JIRA 2020-04-08T14_27_34+00'!UYG4</f>
        <v>0</v>
      </c>
      <c r="UYH2">
        <f>'[1]ASF JIRA 2020-04-08T14_27_34+00'!UYH4</f>
        <v>0</v>
      </c>
      <c r="UYI2">
        <f>'[1]ASF JIRA 2020-04-08T14_27_34+00'!UYI4</f>
        <v>0</v>
      </c>
      <c r="UYJ2">
        <f>'[1]ASF JIRA 2020-04-08T14_27_34+00'!UYJ4</f>
        <v>0</v>
      </c>
      <c r="UYK2">
        <f>'[1]ASF JIRA 2020-04-08T14_27_34+00'!UYK4</f>
        <v>0</v>
      </c>
      <c r="UYL2">
        <f>'[1]ASF JIRA 2020-04-08T14_27_34+00'!UYL4</f>
        <v>0</v>
      </c>
      <c r="UYM2">
        <f>'[1]ASF JIRA 2020-04-08T14_27_34+00'!UYM4</f>
        <v>0</v>
      </c>
      <c r="UYN2">
        <f>'[1]ASF JIRA 2020-04-08T14_27_34+00'!UYN4</f>
        <v>0</v>
      </c>
      <c r="UYO2">
        <f>'[1]ASF JIRA 2020-04-08T14_27_34+00'!UYO4</f>
        <v>0</v>
      </c>
      <c r="UYP2">
        <f>'[1]ASF JIRA 2020-04-08T14_27_34+00'!UYP4</f>
        <v>0</v>
      </c>
      <c r="UYQ2">
        <f>'[1]ASF JIRA 2020-04-08T14_27_34+00'!UYQ4</f>
        <v>0</v>
      </c>
      <c r="UYR2">
        <f>'[1]ASF JIRA 2020-04-08T14_27_34+00'!UYR4</f>
        <v>0</v>
      </c>
      <c r="UYS2">
        <f>'[1]ASF JIRA 2020-04-08T14_27_34+00'!UYS4</f>
        <v>0</v>
      </c>
      <c r="UYT2">
        <f>'[1]ASF JIRA 2020-04-08T14_27_34+00'!UYT4</f>
        <v>0</v>
      </c>
      <c r="UYU2">
        <f>'[1]ASF JIRA 2020-04-08T14_27_34+00'!UYU4</f>
        <v>0</v>
      </c>
      <c r="UYV2">
        <f>'[1]ASF JIRA 2020-04-08T14_27_34+00'!UYV4</f>
        <v>0</v>
      </c>
      <c r="UYW2">
        <f>'[1]ASF JIRA 2020-04-08T14_27_34+00'!UYW4</f>
        <v>0</v>
      </c>
      <c r="UYX2">
        <f>'[1]ASF JIRA 2020-04-08T14_27_34+00'!UYX4</f>
        <v>0</v>
      </c>
      <c r="UYY2">
        <f>'[1]ASF JIRA 2020-04-08T14_27_34+00'!UYY4</f>
        <v>0</v>
      </c>
      <c r="UYZ2">
        <f>'[1]ASF JIRA 2020-04-08T14_27_34+00'!UYZ4</f>
        <v>0</v>
      </c>
      <c r="UZA2">
        <f>'[1]ASF JIRA 2020-04-08T14_27_34+00'!UZA4</f>
        <v>0</v>
      </c>
      <c r="UZB2">
        <f>'[1]ASF JIRA 2020-04-08T14_27_34+00'!UZB4</f>
        <v>0</v>
      </c>
      <c r="UZC2">
        <f>'[1]ASF JIRA 2020-04-08T14_27_34+00'!UZC4</f>
        <v>0</v>
      </c>
      <c r="UZD2">
        <f>'[1]ASF JIRA 2020-04-08T14_27_34+00'!UZD4</f>
        <v>0</v>
      </c>
      <c r="UZE2">
        <f>'[1]ASF JIRA 2020-04-08T14_27_34+00'!UZE4</f>
        <v>0</v>
      </c>
      <c r="UZF2">
        <f>'[1]ASF JIRA 2020-04-08T14_27_34+00'!UZF4</f>
        <v>0</v>
      </c>
      <c r="UZG2">
        <f>'[1]ASF JIRA 2020-04-08T14_27_34+00'!UZG4</f>
        <v>0</v>
      </c>
      <c r="UZH2">
        <f>'[1]ASF JIRA 2020-04-08T14_27_34+00'!UZH4</f>
        <v>0</v>
      </c>
      <c r="UZI2">
        <f>'[1]ASF JIRA 2020-04-08T14_27_34+00'!UZI4</f>
        <v>0</v>
      </c>
      <c r="UZJ2">
        <f>'[1]ASF JIRA 2020-04-08T14_27_34+00'!UZJ4</f>
        <v>0</v>
      </c>
      <c r="UZK2">
        <f>'[1]ASF JIRA 2020-04-08T14_27_34+00'!UZK4</f>
        <v>0</v>
      </c>
      <c r="UZL2">
        <f>'[1]ASF JIRA 2020-04-08T14_27_34+00'!UZL4</f>
        <v>0</v>
      </c>
      <c r="UZM2">
        <f>'[1]ASF JIRA 2020-04-08T14_27_34+00'!UZM4</f>
        <v>0</v>
      </c>
      <c r="UZN2">
        <f>'[1]ASF JIRA 2020-04-08T14_27_34+00'!UZN4</f>
        <v>0</v>
      </c>
      <c r="UZO2">
        <f>'[1]ASF JIRA 2020-04-08T14_27_34+00'!UZO4</f>
        <v>0</v>
      </c>
      <c r="UZP2">
        <f>'[1]ASF JIRA 2020-04-08T14_27_34+00'!UZP4</f>
        <v>0</v>
      </c>
      <c r="UZQ2">
        <f>'[1]ASF JIRA 2020-04-08T14_27_34+00'!UZQ4</f>
        <v>0</v>
      </c>
      <c r="UZR2">
        <f>'[1]ASF JIRA 2020-04-08T14_27_34+00'!UZR4</f>
        <v>0</v>
      </c>
      <c r="UZS2">
        <f>'[1]ASF JIRA 2020-04-08T14_27_34+00'!UZS4</f>
        <v>0</v>
      </c>
      <c r="UZT2">
        <f>'[1]ASF JIRA 2020-04-08T14_27_34+00'!UZT4</f>
        <v>0</v>
      </c>
      <c r="UZU2">
        <f>'[1]ASF JIRA 2020-04-08T14_27_34+00'!UZU4</f>
        <v>0</v>
      </c>
      <c r="UZV2">
        <f>'[1]ASF JIRA 2020-04-08T14_27_34+00'!UZV4</f>
        <v>0</v>
      </c>
      <c r="UZW2">
        <f>'[1]ASF JIRA 2020-04-08T14_27_34+00'!UZW4</f>
        <v>0</v>
      </c>
      <c r="UZX2">
        <f>'[1]ASF JIRA 2020-04-08T14_27_34+00'!UZX4</f>
        <v>0</v>
      </c>
      <c r="UZY2">
        <f>'[1]ASF JIRA 2020-04-08T14_27_34+00'!UZY4</f>
        <v>0</v>
      </c>
      <c r="UZZ2">
        <f>'[1]ASF JIRA 2020-04-08T14_27_34+00'!UZZ4</f>
        <v>0</v>
      </c>
      <c r="VAA2">
        <f>'[1]ASF JIRA 2020-04-08T14_27_34+00'!VAA4</f>
        <v>0</v>
      </c>
      <c r="VAB2">
        <f>'[1]ASF JIRA 2020-04-08T14_27_34+00'!VAB4</f>
        <v>0</v>
      </c>
      <c r="VAC2">
        <f>'[1]ASF JIRA 2020-04-08T14_27_34+00'!VAC4</f>
        <v>0</v>
      </c>
      <c r="VAD2">
        <f>'[1]ASF JIRA 2020-04-08T14_27_34+00'!VAD4</f>
        <v>0</v>
      </c>
      <c r="VAE2">
        <f>'[1]ASF JIRA 2020-04-08T14_27_34+00'!VAE4</f>
        <v>0</v>
      </c>
      <c r="VAF2">
        <f>'[1]ASF JIRA 2020-04-08T14_27_34+00'!VAF4</f>
        <v>0</v>
      </c>
      <c r="VAG2">
        <f>'[1]ASF JIRA 2020-04-08T14_27_34+00'!VAG4</f>
        <v>0</v>
      </c>
      <c r="VAH2">
        <f>'[1]ASF JIRA 2020-04-08T14_27_34+00'!VAH4</f>
        <v>0</v>
      </c>
      <c r="VAI2">
        <f>'[1]ASF JIRA 2020-04-08T14_27_34+00'!VAI4</f>
        <v>0</v>
      </c>
      <c r="VAJ2">
        <f>'[1]ASF JIRA 2020-04-08T14_27_34+00'!VAJ4</f>
        <v>0</v>
      </c>
      <c r="VAK2">
        <f>'[1]ASF JIRA 2020-04-08T14_27_34+00'!VAK4</f>
        <v>0</v>
      </c>
      <c r="VAL2">
        <f>'[1]ASF JIRA 2020-04-08T14_27_34+00'!VAL4</f>
        <v>0</v>
      </c>
      <c r="VAM2">
        <f>'[1]ASF JIRA 2020-04-08T14_27_34+00'!VAM4</f>
        <v>0</v>
      </c>
      <c r="VAN2">
        <f>'[1]ASF JIRA 2020-04-08T14_27_34+00'!VAN4</f>
        <v>0</v>
      </c>
      <c r="VAO2">
        <f>'[1]ASF JIRA 2020-04-08T14_27_34+00'!VAO4</f>
        <v>0</v>
      </c>
      <c r="VAP2">
        <f>'[1]ASF JIRA 2020-04-08T14_27_34+00'!VAP4</f>
        <v>0</v>
      </c>
      <c r="VAQ2">
        <f>'[1]ASF JIRA 2020-04-08T14_27_34+00'!VAQ4</f>
        <v>0</v>
      </c>
      <c r="VAR2">
        <f>'[1]ASF JIRA 2020-04-08T14_27_34+00'!VAR4</f>
        <v>0</v>
      </c>
      <c r="VAS2">
        <f>'[1]ASF JIRA 2020-04-08T14_27_34+00'!VAS4</f>
        <v>0</v>
      </c>
      <c r="VAT2">
        <f>'[1]ASF JIRA 2020-04-08T14_27_34+00'!VAT4</f>
        <v>0</v>
      </c>
      <c r="VAU2">
        <f>'[1]ASF JIRA 2020-04-08T14_27_34+00'!VAU4</f>
        <v>0</v>
      </c>
      <c r="VAV2">
        <f>'[1]ASF JIRA 2020-04-08T14_27_34+00'!VAV4</f>
        <v>0</v>
      </c>
      <c r="VAW2">
        <f>'[1]ASF JIRA 2020-04-08T14_27_34+00'!VAW4</f>
        <v>0</v>
      </c>
      <c r="VAX2">
        <f>'[1]ASF JIRA 2020-04-08T14_27_34+00'!VAX4</f>
        <v>0</v>
      </c>
      <c r="VAY2">
        <f>'[1]ASF JIRA 2020-04-08T14_27_34+00'!VAY4</f>
        <v>0</v>
      </c>
      <c r="VAZ2">
        <f>'[1]ASF JIRA 2020-04-08T14_27_34+00'!VAZ4</f>
        <v>0</v>
      </c>
      <c r="VBA2">
        <f>'[1]ASF JIRA 2020-04-08T14_27_34+00'!VBA4</f>
        <v>0</v>
      </c>
      <c r="VBB2">
        <f>'[1]ASF JIRA 2020-04-08T14_27_34+00'!VBB4</f>
        <v>0</v>
      </c>
      <c r="VBC2">
        <f>'[1]ASF JIRA 2020-04-08T14_27_34+00'!VBC4</f>
        <v>0</v>
      </c>
      <c r="VBD2">
        <f>'[1]ASF JIRA 2020-04-08T14_27_34+00'!VBD4</f>
        <v>0</v>
      </c>
      <c r="VBE2">
        <f>'[1]ASF JIRA 2020-04-08T14_27_34+00'!VBE4</f>
        <v>0</v>
      </c>
      <c r="VBF2">
        <f>'[1]ASF JIRA 2020-04-08T14_27_34+00'!VBF4</f>
        <v>0</v>
      </c>
      <c r="VBG2">
        <f>'[1]ASF JIRA 2020-04-08T14_27_34+00'!VBG4</f>
        <v>0</v>
      </c>
      <c r="VBH2">
        <f>'[1]ASF JIRA 2020-04-08T14_27_34+00'!VBH4</f>
        <v>0</v>
      </c>
      <c r="VBI2">
        <f>'[1]ASF JIRA 2020-04-08T14_27_34+00'!VBI4</f>
        <v>0</v>
      </c>
      <c r="VBJ2">
        <f>'[1]ASF JIRA 2020-04-08T14_27_34+00'!VBJ4</f>
        <v>0</v>
      </c>
      <c r="VBK2">
        <f>'[1]ASF JIRA 2020-04-08T14_27_34+00'!VBK4</f>
        <v>0</v>
      </c>
      <c r="VBL2">
        <f>'[1]ASF JIRA 2020-04-08T14_27_34+00'!VBL4</f>
        <v>0</v>
      </c>
      <c r="VBM2">
        <f>'[1]ASF JIRA 2020-04-08T14_27_34+00'!VBM4</f>
        <v>0</v>
      </c>
      <c r="VBN2">
        <f>'[1]ASF JIRA 2020-04-08T14_27_34+00'!VBN4</f>
        <v>0</v>
      </c>
      <c r="VBO2">
        <f>'[1]ASF JIRA 2020-04-08T14_27_34+00'!VBO4</f>
        <v>0</v>
      </c>
      <c r="VBP2">
        <f>'[1]ASF JIRA 2020-04-08T14_27_34+00'!VBP4</f>
        <v>0</v>
      </c>
      <c r="VBQ2">
        <f>'[1]ASF JIRA 2020-04-08T14_27_34+00'!VBQ4</f>
        <v>0</v>
      </c>
      <c r="VBR2">
        <f>'[1]ASF JIRA 2020-04-08T14_27_34+00'!VBR4</f>
        <v>0</v>
      </c>
      <c r="VBS2">
        <f>'[1]ASF JIRA 2020-04-08T14_27_34+00'!VBS4</f>
        <v>0</v>
      </c>
      <c r="VBT2">
        <f>'[1]ASF JIRA 2020-04-08T14_27_34+00'!VBT4</f>
        <v>0</v>
      </c>
      <c r="VBU2">
        <f>'[1]ASF JIRA 2020-04-08T14_27_34+00'!VBU4</f>
        <v>0</v>
      </c>
      <c r="VBV2">
        <f>'[1]ASF JIRA 2020-04-08T14_27_34+00'!VBV4</f>
        <v>0</v>
      </c>
      <c r="VBW2">
        <f>'[1]ASF JIRA 2020-04-08T14_27_34+00'!VBW4</f>
        <v>0</v>
      </c>
      <c r="VBX2">
        <f>'[1]ASF JIRA 2020-04-08T14_27_34+00'!VBX4</f>
        <v>0</v>
      </c>
      <c r="VBY2">
        <f>'[1]ASF JIRA 2020-04-08T14_27_34+00'!VBY4</f>
        <v>0</v>
      </c>
      <c r="VBZ2">
        <f>'[1]ASF JIRA 2020-04-08T14_27_34+00'!VBZ4</f>
        <v>0</v>
      </c>
      <c r="VCA2">
        <f>'[1]ASF JIRA 2020-04-08T14_27_34+00'!VCA4</f>
        <v>0</v>
      </c>
      <c r="VCB2">
        <f>'[1]ASF JIRA 2020-04-08T14_27_34+00'!VCB4</f>
        <v>0</v>
      </c>
      <c r="VCC2">
        <f>'[1]ASF JIRA 2020-04-08T14_27_34+00'!VCC4</f>
        <v>0</v>
      </c>
      <c r="VCD2">
        <f>'[1]ASF JIRA 2020-04-08T14_27_34+00'!VCD4</f>
        <v>0</v>
      </c>
      <c r="VCE2">
        <f>'[1]ASF JIRA 2020-04-08T14_27_34+00'!VCE4</f>
        <v>0</v>
      </c>
      <c r="VCF2">
        <f>'[1]ASF JIRA 2020-04-08T14_27_34+00'!VCF4</f>
        <v>0</v>
      </c>
      <c r="VCG2">
        <f>'[1]ASF JIRA 2020-04-08T14_27_34+00'!VCG4</f>
        <v>0</v>
      </c>
      <c r="VCH2">
        <f>'[1]ASF JIRA 2020-04-08T14_27_34+00'!VCH4</f>
        <v>0</v>
      </c>
      <c r="VCI2">
        <f>'[1]ASF JIRA 2020-04-08T14_27_34+00'!VCI4</f>
        <v>0</v>
      </c>
      <c r="VCJ2">
        <f>'[1]ASF JIRA 2020-04-08T14_27_34+00'!VCJ4</f>
        <v>0</v>
      </c>
      <c r="VCK2">
        <f>'[1]ASF JIRA 2020-04-08T14_27_34+00'!VCK4</f>
        <v>0</v>
      </c>
      <c r="VCL2">
        <f>'[1]ASF JIRA 2020-04-08T14_27_34+00'!VCL4</f>
        <v>0</v>
      </c>
      <c r="VCM2">
        <f>'[1]ASF JIRA 2020-04-08T14_27_34+00'!VCM4</f>
        <v>0</v>
      </c>
      <c r="VCN2">
        <f>'[1]ASF JIRA 2020-04-08T14_27_34+00'!VCN4</f>
        <v>0</v>
      </c>
      <c r="VCO2">
        <f>'[1]ASF JIRA 2020-04-08T14_27_34+00'!VCO4</f>
        <v>0</v>
      </c>
      <c r="VCP2">
        <f>'[1]ASF JIRA 2020-04-08T14_27_34+00'!VCP4</f>
        <v>0</v>
      </c>
      <c r="VCQ2">
        <f>'[1]ASF JIRA 2020-04-08T14_27_34+00'!VCQ4</f>
        <v>0</v>
      </c>
      <c r="VCR2">
        <f>'[1]ASF JIRA 2020-04-08T14_27_34+00'!VCR4</f>
        <v>0</v>
      </c>
      <c r="VCS2">
        <f>'[1]ASF JIRA 2020-04-08T14_27_34+00'!VCS4</f>
        <v>0</v>
      </c>
      <c r="VCT2">
        <f>'[1]ASF JIRA 2020-04-08T14_27_34+00'!VCT4</f>
        <v>0</v>
      </c>
      <c r="VCU2">
        <f>'[1]ASF JIRA 2020-04-08T14_27_34+00'!VCU4</f>
        <v>0</v>
      </c>
      <c r="VCV2">
        <f>'[1]ASF JIRA 2020-04-08T14_27_34+00'!VCV4</f>
        <v>0</v>
      </c>
      <c r="VCW2">
        <f>'[1]ASF JIRA 2020-04-08T14_27_34+00'!VCW4</f>
        <v>0</v>
      </c>
      <c r="VCX2">
        <f>'[1]ASF JIRA 2020-04-08T14_27_34+00'!VCX4</f>
        <v>0</v>
      </c>
      <c r="VCY2">
        <f>'[1]ASF JIRA 2020-04-08T14_27_34+00'!VCY4</f>
        <v>0</v>
      </c>
      <c r="VCZ2">
        <f>'[1]ASF JIRA 2020-04-08T14_27_34+00'!VCZ4</f>
        <v>0</v>
      </c>
      <c r="VDA2">
        <f>'[1]ASF JIRA 2020-04-08T14_27_34+00'!VDA4</f>
        <v>0</v>
      </c>
      <c r="VDB2">
        <f>'[1]ASF JIRA 2020-04-08T14_27_34+00'!VDB4</f>
        <v>0</v>
      </c>
      <c r="VDC2">
        <f>'[1]ASF JIRA 2020-04-08T14_27_34+00'!VDC4</f>
        <v>0</v>
      </c>
      <c r="VDD2">
        <f>'[1]ASF JIRA 2020-04-08T14_27_34+00'!VDD4</f>
        <v>0</v>
      </c>
      <c r="VDE2">
        <f>'[1]ASF JIRA 2020-04-08T14_27_34+00'!VDE4</f>
        <v>0</v>
      </c>
      <c r="VDF2">
        <f>'[1]ASF JIRA 2020-04-08T14_27_34+00'!VDF4</f>
        <v>0</v>
      </c>
      <c r="VDG2">
        <f>'[1]ASF JIRA 2020-04-08T14_27_34+00'!VDG4</f>
        <v>0</v>
      </c>
      <c r="VDH2">
        <f>'[1]ASF JIRA 2020-04-08T14_27_34+00'!VDH4</f>
        <v>0</v>
      </c>
      <c r="VDI2">
        <f>'[1]ASF JIRA 2020-04-08T14_27_34+00'!VDI4</f>
        <v>0</v>
      </c>
      <c r="VDJ2">
        <f>'[1]ASF JIRA 2020-04-08T14_27_34+00'!VDJ4</f>
        <v>0</v>
      </c>
      <c r="VDK2">
        <f>'[1]ASF JIRA 2020-04-08T14_27_34+00'!VDK4</f>
        <v>0</v>
      </c>
      <c r="VDL2">
        <f>'[1]ASF JIRA 2020-04-08T14_27_34+00'!VDL4</f>
        <v>0</v>
      </c>
      <c r="VDM2">
        <f>'[1]ASF JIRA 2020-04-08T14_27_34+00'!VDM4</f>
        <v>0</v>
      </c>
      <c r="VDN2">
        <f>'[1]ASF JIRA 2020-04-08T14_27_34+00'!VDN4</f>
        <v>0</v>
      </c>
      <c r="VDO2">
        <f>'[1]ASF JIRA 2020-04-08T14_27_34+00'!VDO4</f>
        <v>0</v>
      </c>
      <c r="VDP2">
        <f>'[1]ASF JIRA 2020-04-08T14_27_34+00'!VDP4</f>
        <v>0</v>
      </c>
      <c r="VDQ2">
        <f>'[1]ASF JIRA 2020-04-08T14_27_34+00'!VDQ4</f>
        <v>0</v>
      </c>
      <c r="VDR2">
        <f>'[1]ASF JIRA 2020-04-08T14_27_34+00'!VDR4</f>
        <v>0</v>
      </c>
      <c r="VDS2">
        <f>'[1]ASF JIRA 2020-04-08T14_27_34+00'!VDS4</f>
        <v>0</v>
      </c>
      <c r="VDT2">
        <f>'[1]ASF JIRA 2020-04-08T14_27_34+00'!VDT4</f>
        <v>0</v>
      </c>
      <c r="VDU2">
        <f>'[1]ASF JIRA 2020-04-08T14_27_34+00'!VDU4</f>
        <v>0</v>
      </c>
      <c r="VDV2">
        <f>'[1]ASF JIRA 2020-04-08T14_27_34+00'!VDV4</f>
        <v>0</v>
      </c>
      <c r="VDW2">
        <f>'[1]ASF JIRA 2020-04-08T14_27_34+00'!VDW4</f>
        <v>0</v>
      </c>
      <c r="VDX2">
        <f>'[1]ASF JIRA 2020-04-08T14_27_34+00'!VDX4</f>
        <v>0</v>
      </c>
      <c r="VDY2">
        <f>'[1]ASF JIRA 2020-04-08T14_27_34+00'!VDY4</f>
        <v>0</v>
      </c>
      <c r="VDZ2">
        <f>'[1]ASF JIRA 2020-04-08T14_27_34+00'!VDZ4</f>
        <v>0</v>
      </c>
      <c r="VEA2">
        <f>'[1]ASF JIRA 2020-04-08T14_27_34+00'!VEA4</f>
        <v>0</v>
      </c>
      <c r="VEB2">
        <f>'[1]ASF JIRA 2020-04-08T14_27_34+00'!VEB4</f>
        <v>0</v>
      </c>
      <c r="VEC2">
        <f>'[1]ASF JIRA 2020-04-08T14_27_34+00'!VEC4</f>
        <v>0</v>
      </c>
      <c r="VED2">
        <f>'[1]ASF JIRA 2020-04-08T14_27_34+00'!VED4</f>
        <v>0</v>
      </c>
      <c r="VEE2">
        <f>'[1]ASF JIRA 2020-04-08T14_27_34+00'!VEE4</f>
        <v>0</v>
      </c>
      <c r="VEF2">
        <f>'[1]ASF JIRA 2020-04-08T14_27_34+00'!VEF4</f>
        <v>0</v>
      </c>
      <c r="VEG2">
        <f>'[1]ASF JIRA 2020-04-08T14_27_34+00'!VEG4</f>
        <v>0</v>
      </c>
      <c r="VEH2">
        <f>'[1]ASF JIRA 2020-04-08T14_27_34+00'!VEH4</f>
        <v>0</v>
      </c>
      <c r="VEI2">
        <f>'[1]ASF JIRA 2020-04-08T14_27_34+00'!VEI4</f>
        <v>0</v>
      </c>
      <c r="VEJ2">
        <f>'[1]ASF JIRA 2020-04-08T14_27_34+00'!VEJ4</f>
        <v>0</v>
      </c>
      <c r="VEK2">
        <f>'[1]ASF JIRA 2020-04-08T14_27_34+00'!VEK4</f>
        <v>0</v>
      </c>
      <c r="VEL2">
        <f>'[1]ASF JIRA 2020-04-08T14_27_34+00'!VEL4</f>
        <v>0</v>
      </c>
      <c r="VEM2">
        <f>'[1]ASF JIRA 2020-04-08T14_27_34+00'!VEM4</f>
        <v>0</v>
      </c>
      <c r="VEN2">
        <f>'[1]ASF JIRA 2020-04-08T14_27_34+00'!VEN4</f>
        <v>0</v>
      </c>
      <c r="VEO2">
        <f>'[1]ASF JIRA 2020-04-08T14_27_34+00'!VEO4</f>
        <v>0</v>
      </c>
      <c r="VEP2">
        <f>'[1]ASF JIRA 2020-04-08T14_27_34+00'!VEP4</f>
        <v>0</v>
      </c>
      <c r="VEQ2">
        <f>'[1]ASF JIRA 2020-04-08T14_27_34+00'!VEQ4</f>
        <v>0</v>
      </c>
      <c r="VER2">
        <f>'[1]ASF JIRA 2020-04-08T14_27_34+00'!VER4</f>
        <v>0</v>
      </c>
      <c r="VES2">
        <f>'[1]ASF JIRA 2020-04-08T14_27_34+00'!VES4</f>
        <v>0</v>
      </c>
      <c r="VET2">
        <f>'[1]ASF JIRA 2020-04-08T14_27_34+00'!VET4</f>
        <v>0</v>
      </c>
      <c r="VEU2">
        <f>'[1]ASF JIRA 2020-04-08T14_27_34+00'!VEU4</f>
        <v>0</v>
      </c>
      <c r="VEV2">
        <f>'[1]ASF JIRA 2020-04-08T14_27_34+00'!VEV4</f>
        <v>0</v>
      </c>
      <c r="VEW2">
        <f>'[1]ASF JIRA 2020-04-08T14_27_34+00'!VEW4</f>
        <v>0</v>
      </c>
      <c r="VEX2">
        <f>'[1]ASF JIRA 2020-04-08T14_27_34+00'!VEX4</f>
        <v>0</v>
      </c>
      <c r="VEY2">
        <f>'[1]ASF JIRA 2020-04-08T14_27_34+00'!VEY4</f>
        <v>0</v>
      </c>
      <c r="VEZ2">
        <f>'[1]ASF JIRA 2020-04-08T14_27_34+00'!VEZ4</f>
        <v>0</v>
      </c>
      <c r="VFA2">
        <f>'[1]ASF JIRA 2020-04-08T14_27_34+00'!VFA4</f>
        <v>0</v>
      </c>
      <c r="VFB2">
        <f>'[1]ASF JIRA 2020-04-08T14_27_34+00'!VFB4</f>
        <v>0</v>
      </c>
      <c r="VFC2">
        <f>'[1]ASF JIRA 2020-04-08T14_27_34+00'!VFC4</f>
        <v>0</v>
      </c>
      <c r="VFD2">
        <f>'[1]ASF JIRA 2020-04-08T14_27_34+00'!VFD4</f>
        <v>0</v>
      </c>
      <c r="VFE2">
        <f>'[1]ASF JIRA 2020-04-08T14_27_34+00'!VFE4</f>
        <v>0</v>
      </c>
      <c r="VFF2">
        <f>'[1]ASF JIRA 2020-04-08T14_27_34+00'!VFF4</f>
        <v>0</v>
      </c>
      <c r="VFG2">
        <f>'[1]ASF JIRA 2020-04-08T14_27_34+00'!VFG4</f>
        <v>0</v>
      </c>
      <c r="VFH2">
        <f>'[1]ASF JIRA 2020-04-08T14_27_34+00'!VFH4</f>
        <v>0</v>
      </c>
      <c r="VFI2">
        <f>'[1]ASF JIRA 2020-04-08T14_27_34+00'!VFI4</f>
        <v>0</v>
      </c>
      <c r="VFJ2">
        <f>'[1]ASF JIRA 2020-04-08T14_27_34+00'!VFJ4</f>
        <v>0</v>
      </c>
      <c r="VFK2">
        <f>'[1]ASF JIRA 2020-04-08T14_27_34+00'!VFK4</f>
        <v>0</v>
      </c>
      <c r="VFL2">
        <f>'[1]ASF JIRA 2020-04-08T14_27_34+00'!VFL4</f>
        <v>0</v>
      </c>
      <c r="VFM2">
        <f>'[1]ASF JIRA 2020-04-08T14_27_34+00'!VFM4</f>
        <v>0</v>
      </c>
      <c r="VFN2">
        <f>'[1]ASF JIRA 2020-04-08T14_27_34+00'!VFN4</f>
        <v>0</v>
      </c>
      <c r="VFO2">
        <f>'[1]ASF JIRA 2020-04-08T14_27_34+00'!VFO4</f>
        <v>0</v>
      </c>
      <c r="VFP2">
        <f>'[1]ASF JIRA 2020-04-08T14_27_34+00'!VFP4</f>
        <v>0</v>
      </c>
      <c r="VFQ2">
        <f>'[1]ASF JIRA 2020-04-08T14_27_34+00'!VFQ4</f>
        <v>0</v>
      </c>
      <c r="VFR2">
        <f>'[1]ASF JIRA 2020-04-08T14_27_34+00'!VFR4</f>
        <v>0</v>
      </c>
      <c r="VFS2">
        <f>'[1]ASF JIRA 2020-04-08T14_27_34+00'!VFS4</f>
        <v>0</v>
      </c>
      <c r="VFT2">
        <f>'[1]ASF JIRA 2020-04-08T14_27_34+00'!VFT4</f>
        <v>0</v>
      </c>
      <c r="VFU2">
        <f>'[1]ASF JIRA 2020-04-08T14_27_34+00'!VFU4</f>
        <v>0</v>
      </c>
      <c r="VFV2">
        <f>'[1]ASF JIRA 2020-04-08T14_27_34+00'!VFV4</f>
        <v>0</v>
      </c>
      <c r="VFW2">
        <f>'[1]ASF JIRA 2020-04-08T14_27_34+00'!VFW4</f>
        <v>0</v>
      </c>
      <c r="VFX2">
        <f>'[1]ASF JIRA 2020-04-08T14_27_34+00'!VFX4</f>
        <v>0</v>
      </c>
      <c r="VFY2">
        <f>'[1]ASF JIRA 2020-04-08T14_27_34+00'!VFY4</f>
        <v>0</v>
      </c>
      <c r="VFZ2">
        <f>'[1]ASF JIRA 2020-04-08T14_27_34+00'!VFZ4</f>
        <v>0</v>
      </c>
      <c r="VGA2">
        <f>'[1]ASF JIRA 2020-04-08T14_27_34+00'!VGA4</f>
        <v>0</v>
      </c>
      <c r="VGB2">
        <f>'[1]ASF JIRA 2020-04-08T14_27_34+00'!VGB4</f>
        <v>0</v>
      </c>
      <c r="VGC2">
        <f>'[1]ASF JIRA 2020-04-08T14_27_34+00'!VGC4</f>
        <v>0</v>
      </c>
      <c r="VGD2">
        <f>'[1]ASF JIRA 2020-04-08T14_27_34+00'!VGD4</f>
        <v>0</v>
      </c>
      <c r="VGE2">
        <f>'[1]ASF JIRA 2020-04-08T14_27_34+00'!VGE4</f>
        <v>0</v>
      </c>
      <c r="VGF2">
        <f>'[1]ASF JIRA 2020-04-08T14_27_34+00'!VGF4</f>
        <v>0</v>
      </c>
      <c r="VGG2">
        <f>'[1]ASF JIRA 2020-04-08T14_27_34+00'!VGG4</f>
        <v>0</v>
      </c>
      <c r="VGH2">
        <f>'[1]ASF JIRA 2020-04-08T14_27_34+00'!VGH4</f>
        <v>0</v>
      </c>
      <c r="VGI2">
        <f>'[1]ASF JIRA 2020-04-08T14_27_34+00'!VGI4</f>
        <v>0</v>
      </c>
      <c r="VGJ2">
        <f>'[1]ASF JIRA 2020-04-08T14_27_34+00'!VGJ4</f>
        <v>0</v>
      </c>
      <c r="VGK2">
        <f>'[1]ASF JIRA 2020-04-08T14_27_34+00'!VGK4</f>
        <v>0</v>
      </c>
      <c r="VGL2">
        <f>'[1]ASF JIRA 2020-04-08T14_27_34+00'!VGL4</f>
        <v>0</v>
      </c>
      <c r="VGM2">
        <f>'[1]ASF JIRA 2020-04-08T14_27_34+00'!VGM4</f>
        <v>0</v>
      </c>
      <c r="VGN2">
        <f>'[1]ASF JIRA 2020-04-08T14_27_34+00'!VGN4</f>
        <v>0</v>
      </c>
      <c r="VGO2">
        <f>'[1]ASF JIRA 2020-04-08T14_27_34+00'!VGO4</f>
        <v>0</v>
      </c>
      <c r="VGP2">
        <f>'[1]ASF JIRA 2020-04-08T14_27_34+00'!VGP4</f>
        <v>0</v>
      </c>
      <c r="VGQ2">
        <f>'[1]ASF JIRA 2020-04-08T14_27_34+00'!VGQ4</f>
        <v>0</v>
      </c>
      <c r="VGR2">
        <f>'[1]ASF JIRA 2020-04-08T14_27_34+00'!VGR4</f>
        <v>0</v>
      </c>
      <c r="VGS2">
        <f>'[1]ASF JIRA 2020-04-08T14_27_34+00'!VGS4</f>
        <v>0</v>
      </c>
      <c r="VGT2">
        <f>'[1]ASF JIRA 2020-04-08T14_27_34+00'!VGT4</f>
        <v>0</v>
      </c>
      <c r="VGU2">
        <f>'[1]ASF JIRA 2020-04-08T14_27_34+00'!VGU4</f>
        <v>0</v>
      </c>
      <c r="VGV2">
        <f>'[1]ASF JIRA 2020-04-08T14_27_34+00'!VGV4</f>
        <v>0</v>
      </c>
      <c r="VGW2">
        <f>'[1]ASF JIRA 2020-04-08T14_27_34+00'!VGW4</f>
        <v>0</v>
      </c>
      <c r="VGX2">
        <f>'[1]ASF JIRA 2020-04-08T14_27_34+00'!VGX4</f>
        <v>0</v>
      </c>
      <c r="VGY2">
        <f>'[1]ASF JIRA 2020-04-08T14_27_34+00'!VGY4</f>
        <v>0</v>
      </c>
      <c r="VGZ2">
        <f>'[1]ASF JIRA 2020-04-08T14_27_34+00'!VGZ4</f>
        <v>0</v>
      </c>
      <c r="VHA2">
        <f>'[1]ASF JIRA 2020-04-08T14_27_34+00'!VHA4</f>
        <v>0</v>
      </c>
      <c r="VHB2">
        <f>'[1]ASF JIRA 2020-04-08T14_27_34+00'!VHB4</f>
        <v>0</v>
      </c>
      <c r="VHC2">
        <f>'[1]ASF JIRA 2020-04-08T14_27_34+00'!VHC4</f>
        <v>0</v>
      </c>
      <c r="VHD2">
        <f>'[1]ASF JIRA 2020-04-08T14_27_34+00'!VHD4</f>
        <v>0</v>
      </c>
      <c r="VHE2">
        <f>'[1]ASF JIRA 2020-04-08T14_27_34+00'!VHE4</f>
        <v>0</v>
      </c>
      <c r="VHF2">
        <f>'[1]ASF JIRA 2020-04-08T14_27_34+00'!VHF4</f>
        <v>0</v>
      </c>
      <c r="VHG2">
        <f>'[1]ASF JIRA 2020-04-08T14_27_34+00'!VHG4</f>
        <v>0</v>
      </c>
      <c r="VHH2">
        <f>'[1]ASF JIRA 2020-04-08T14_27_34+00'!VHH4</f>
        <v>0</v>
      </c>
      <c r="VHI2">
        <f>'[1]ASF JIRA 2020-04-08T14_27_34+00'!VHI4</f>
        <v>0</v>
      </c>
      <c r="VHJ2">
        <f>'[1]ASF JIRA 2020-04-08T14_27_34+00'!VHJ4</f>
        <v>0</v>
      </c>
      <c r="VHK2">
        <f>'[1]ASF JIRA 2020-04-08T14_27_34+00'!VHK4</f>
        <v>0</v>
      </c>
      <c r="VHL2">
        <f>'[1]ASF JIRA 2020-04-08T14_27_34+00'!VHL4</f>
        <v>0</v>
      </c>
      <c r="VHM2">
        <f>'[1]ASF JIRA 2020-04-08T14_27_34+00'!VHM4</f>
        <v>0</v>
      </c>
      <c r="VHN2">
        <f>'[1]ASF JIRA 2020-04-08T14_27_34+00'!VHN4</f>
        <v>0</v>
      </c>
      <c r="VHO2">
        <f>'[1]ASF JIRA 2020-04-08T14_27_34+00'!VHO4</f>
        <v>0</v>
      </c>
      <c r="VHP2">
        <f>'[1]ASF JIRA 2020-04-08T14_27_34+00'!VHP4</f>
        <v>0</v>
      </c>
      <c r="VHQ2">
        <f>'[1]ASF JIRA 2020-04-08T14_27_34+00'!VHQ4</f>
        <v>0</v>
      </c>
      <c r="VHR2">
        <f>'[1]ASF JIRA 2020-04-08T14_27_34+00'!VHR4</f>
        <v>0</v>
      </c>
      <c r="VHS2">
        <f>'[1]ASF JIRA 2020-04-08T14_27_34+00'!VHS4</f>
        <v>0</v>
      </c>
      <c r="VHT2">
        <f>'[1]ASF JIRA 2020-04-08T14_27_34+00'!VHT4</f>
        <v>0</v>
      </c>
      <c r="VHU2">
        <f>'[1]ASF JIRA 2020-04-08T14_27_34+00'!VHU4</f>
        <v>0</v>
      </c>
      <c r="VHV2">
        <f>'[1]ASF JIRA 2020-04-08T14_27_34+00'!VHV4</f>
        <v>0</v>
      </c>
      <c r="VHW2">
        <f>'[1]ASF JIRA 2020-04-08T14_27_34+00'!VHW4</f>
        <v>0</v>
      </c>
      <c r="VHX2">
        <f>'[1]ASF JIRA 2020-04-08T14_27_34+00'!VHX4</f>
        <v>0</v>
      </c>
      <c r="VHY2">
        <f>'[1]ASF JIRA 2020-04-08T14_27_34+00'!VHY4</f>
        <v>0</v>
      </c>
      <c r="VHZ2">
        <f>'[1]ASF JIRA 2020-04-08T14_27_34+00'!VHZ4</f>
        <v>0</v>
      </c>
      <c r="VIA2">
        <f>'[1]ASF JIRA 2020-04-08T14_27_34+00'!VIA4</f>
        <v>0</v>
      </c>
      <c r="VIB2">
        <f>'[1]ASF JIRA 2020-04-08T14_27_34+00'!VIB4</f>
        <v>0</v>
      </c>
      <c r="VIC2">
        <f>'[1]ASF JIRA 2020-04-08T14_27_34+00'!VIC4</f>
        <v>0</v>
      </c>
      <c r="VID2">
        <f>'[1]ASF JIRA 2020-04-08T14_27_34+00'!VID4</f>
        <v>0</v>
      </c>
      <c r="VIE2">
        <f>'[1]ASF JIRA 2020-04-08T14_27_34+00'!VIE4</f>
        <v>0</v>
      </c>
      <c r="VIF2">
        <f>'[1]ASF JIRA 2020-04-08T14_27_34+00'!VIF4</f>
        <v>0</v>
      </c>
      <c r="VIG2">
        <f>'[1]ASF JIRA 2020-04-08T14_27_34+00'!VIG4</f>
        <v>0</v>
      </c>
      <c r="VIH2">
        <f>'[1]ASF JIRA 2020-04-08T14_27_34+00'!VIH4</f>
        <v>0</v>
      </c>
      <c r="VII2">
        <f>'[1]ASF JIRA 2020-04-08T14_27_34+00'!VII4</f>
        <v>0</v>
      </c>
      <c r="VIJ2">
        <f>'[1]ASF JIRA 2020-04-08T14_27_34+00'!VIJ4</f>
        <v>0</v>
      </c>
      <c r="VIK2">
        <f>'[1]ASF JIRA 2020-04-08T14_27_34+00'!VIK4</f>
        <v>0</v>
      </c>
      <c r="VIL2">
        <f>'[1]ASF JIRA 2020-04-08T14_27_34+00'!VIL4</f>
        <v>0</v>
      </c>
      <c r="VIM2">
        <f>'[1]ASF JIRA 2020-04-08T14_27_34+00'!VIM4</f>
        <v>0</v>
      </c>
      <c r="VIN2">
        <f>'[1]ASF JIRA 2020-04-08T14_27_34+00'!VIN4</f>
        <v>0</v>
      </c>
      <c r="VIO2">
        <f>'[1]ASF JIRA 2020-04-08T14_27_34+00'!VIO4</f>
        <v>0</v>
      </c>
      <c r="VIP2">
        <f>'[1]ASF JIRA 2020-04-08T14_27_34+00'!VIP4</f>
        <v>0</v>
      </c>
      <c r="VIQ2">
        <f>'[1]ASF JIRA 2020-04-08T14_27_34+00'!VIQ4</f>
        <v>0</v>
      </c>
      <c r="VIR2">
        <f>'[1]ASF JIRA 2020-04-08T14_27_34+00'!VIR4</f>
        <v>0</v>
      </c>
      <c r="VIS2">
        <f>'[1]ASF JIRA 2020-04-08T14_27_34+00'!VIS4</f>
        <v>0</v>
      </c>
      <c r="VIT2">
        <f>'[1]ASF JIRA 2020-04-08T14_27_34+00'!VIT4</f>
        <v>0</v>
      </c>
      <c r="VIU2">
        <f>'[1]ASF JIRA 2020-04-08T14_27_34+00'!VIU4</f>
        <v>0</v>
      </c>
      <c r="VIV2">
        <f>'[1]ASF JIRA 2020-04-08T14_27_34+00'!VIV4</f>
        <v>0</v>
      </c>
      <c r="VIW2">
        <f>'[1]ASF JIRA 2020-04-08T14_27_34+00'!VIW4</f>
        <v>0</v>
      </c>
      <c r="VIX2">
        <f>'[1]ASF JIRA 2020-04-08T14_27_34+00'!VIX4</f>
        <v>0</v>
      </c>
      <c r="VIY2">
        <f>'[1]ASF JIRA 2020-04-08T14_27_34+00'!VIY4</f>
        <v>0</v>
      </c>
      <c r="VIZ2">
        <f>'[1]ASF JIRA 2020-04-08T14_27_34+00'!VIZ4</f>
        <v>0</v>
      </c>
      <c r="VJA2">
        <f>'[1]ASF JIRA 2020-04-08T14_27_34+00'!VJA4</f>
        <v>0</v>
      </c>
      <c r="VJB2">
        <f>'[1]ASF JIRA 2020-04-08T14_27_34+00'!VJB4</f>
        <v>0</v>
      </c>
      <c r="VJC2">
        <f>'[1]ASF JIRA 2020-04-08T14_27_34+00'!VJC4</f>
        <v>0</v>
      </c>
      <c r="VJD2">
        <f>'[1]ASF JIRA 2020-04-08T14_27_34+00'!VJD4</f>
        <v>0</v>
      </c>
      <c r="VJE2">
        <f>'[1]ASF JIRA 2020-04-08T14_27_34+00'!VJE4</f>
        <v>0</v>
      </c>
      <c r="VJF2">
        <f>'[1]ASF JIRA 2020-04-08T14_27_34+00'!VJF4</f>
        <v>0</v>
      </c>
      <c r="VJG2">
        <f>'[1]ASF JIRA 2020-04-08T14_27_34+00'!VJG4</f>
        <v>0</v>
      </c>
      <c r="VJH2">
        <f>'[1]ASF JIRA 2020-04-08T14_27_34+00'!VJH4</f>
        <v>0</v>
      </c>
      <c r="VJI2">
        <f>'[1]ASF JIRA 2020-04-08T14_27_34+00'!VJI4</f>
        <v>0</v>
      </c>
      <c r="VJJ2">
        <f>'[1]ASF JIRA 2020-04-08T14_27_34+00'!VJJ4</f>
        <v>0</v>
      </c>
      <c r="VJK2">
        <f>'[1]ASF JIRA 2020-04-08T14_27_34+00'!VJK4</f>
        <v>0</v>
      </c>
      <c r="VJL2">
        <f>'[1]ASF JIRA 2020-04-08T14_27_34+00'!VJL4</f>
        <v>0</v>
      </c>
      <c r="VJM2">
        <f>'[1]ASF JIRA 2020-04-08T14_27_34+00'!VJM4</f>
        <v>0</v>
      </c>
      <c r="VJN2">
        <f>'[1]ASF JIRA 2020-04-08T14_27_34+00'!VJN4</f>
        <v>0</v>
      </c>
      <c r="VJO2">
        <f>'[1]ASF JIRA 2020-04-08T14_27_34+00'!VJO4</f>
        <v>0</v>
      </c>
      <c r="VJP2">
        <f>'[1]ASF JIRA 2020-04-08T14_27_34+00'!VJP4</f>
        <v>0</v>
      </c>
      <c r="VJQ2">
        <f>'[1]ASF JIRA 2020-04-08T14_27_34+00'!VJQ4</f>
        <v>0</v>
      </c>
      <c r="VJR2">
        <f>'[1]ASF JIRA 2020-04-08T14_27_34+00'!VJR4</f>
        <v>0</v>
      </c>
      <c r="VJS2">
        <f>'[1]ASF JIRA 2020-04-08T14_27_34+00'!VJS4</f>
        <v>0</v>
      </c>
      <c r="VJT2">
        <f>'[1]ASF JIRA 2020-04-08T14_27_34+00'!VJT4</f>
        <v>0</v>
      </c>
      <c r="VJU2">
        <f>'[1]ASF JIRA 2020-04-08T14_27_34+00'!VJU4</f>
        <v>0</v>
      </c>
      <c r="VJV2">
        <f>'[1]ASF JIRA 2020-04-08T14_27_34+00'!VJV4</f>
        <v>0</v>
      </c>
      <c r="VJW2">
        <f>'[1]ASF JIRA 2020-04-08T14_27_34+00'!VJW4</f>
        <v>0</v>
      </c>
      <c r="VJX2">
        <f>'[1]ASF JIRA 2020-04-08T14_27_34+00'!VJX4</f>
        <v>0</v>
      </c>
      <c r="VJY2">
        <f>'[1]ASF JIRA 2020-04-08T14_27_34+00'!VJY4</f>
        <v>0</v>
      </c>
      <c r="VJZ2">
        <f>'[1]ASF JIRA 2020-04-08T14_27_34+00'!VJZ4</f>
        <v>0</v>
      </c>
      <c r="VKA2">
        <f>'[1]ASF JIRA 2020-04-08T14_27_34+00'!VKA4</f>
        <v>0</v>
      </c>
      <c r="VKB2">
        <f>'[1]ASF JIRA 2020-04-08T14_27_34+00'!VKB4</f>
        <v>0</v>
      </c>
      <c r="VKC2">
        <f>'[1]ASF JIRA 2020-04-08T14_27_34+00'!VKC4</f>
        <v>0</v>
      </c>
      <c r="VKD2">
        <f>'[1]ASF JIRA 2020-04-08T14_27_34+00'!VKD4</f>
        <v>0</v>
      </c>
      <c r="VKE2">
        <f>'[1]ASF JIRA 2020-04-08T14_27_34+00'!VKE4</f>
        <v>0</v>
      </c>
      <c r="VKF2">
        <f>'[1]ASF JIRA 2020-04-08T14_27_34+00'!VKF4</f>
        <v>0</v>
      </c>
      <c r="VKG2">
        <f>'[1]ASF JIRA 2020-04-08T14_27_34+00'!VKG4</f>
        <v>0</v>
      </c>
      <c r="VKH2">
        <f>'[1]ASF JIRA 2020-04-08T14_27_34+00'!VKH4</f>
        <v>0</v>
      </c>
      <c r="VKI2">
        <f>'[1]ASF JIRA 2020-04-08T14_27_34+00'!VKI4</f>
        <v>0</v>
      </c>
      <c r="VKJ2">
        <f>'[1]ASF JIRA 2020-04-08T14_27_34+00'!VKJ4</f>
        <v>0</v>
      </c>
      <c r="VKK2">
        <f>'[1]ASF JIRA 2020-04-08T14_27_34+00'!VKK4</f>
        <v>0</v>
      </c>
      <c r="VKL2">
        <f>'[1]ASF JIRA 2020-04-08T14_27_34+00'!VKL4</f>
        <v>0</v>
      </c>
      <c r="VKM2">
        <f>'[1]ASF JIRA 2020-04-08T14_27_34+00'!VKM4</f>
        <v>0</v>
      </c>
      <c r="VKN2">
        <f>'[1]ASF JIRA 2020-04-08T14_27_34+00'!VKN4</f>
        <v>0</v>
      </c>
      <c r="VKO2">
        <f>'[1]ASF JIRA 2020-04-08T14_27_34+00'!VKO4</f>
        <v>0</v>
      </c>
      <c r="VKP2">
        <f>'[1]ASF JIRA 2020-04-08T14_27_34+00'!VKP4</f>
        <v>0</v>
      </c>
      <c r="VKQ2">
        <f>'[1]ASF JIRA 2020-04-08T14_27_34+00'!VKQ4</f>
        <v>0</v>
      </c>
      <c r="VKR2">
        <f>'[1]ASF JIRA 2020-04-08T14_27_34+00'!VKR4</f>
        <v>0</v>
      </c>
      <c r="VKS2">
        <f>'[1]ASF JIRA 2020-04-08T14_27_34+00'!VKS4</f>
        <v>0</v>
      </c>
      <c r="VKT2">
        <f>'[1]ASF JIRA 2020-04-08T14_27_34+00'!VKT4</f>
        <v>0</v>
      </c>
      <c r="VKU2">
        <f>'[1]ASF JIRA 2020-04-08T14_27_34+00'!VKU4</f>
        <v>0</v>
      </c>
      <c r="VKV2">
        <f>'[1]ASF JIRA 2020-04-08T14_27_34+00'!VKV4</f>
        <v>0</v>
      </c>
      <c r="VKW2">
        <f>'[1]ASF JIRA 2020-04-08T14_27_34+00'!VKW4</f>
        <v>0</v>
      </c>
      <c r="VKX2">
        <f>'[1]ASF JIRA 2020-04-08T14_27_34+00'!VKX4</f>
        <v>0</v>
      </c>
      <c r="VKY2">
        <f>'[1]ASF JIRA 2020-04-08T14_27_34+00'!VKY4</f>
        <v>0</v>
      </c>
      <c r="VKZ2">
        <f>'[1]ASF JIRA 2020-04-08T14_27_34+00'!VKZ4</f>
        <v>0</v>
      </c>
      <c r="VLA2">
        <f>'[1]ASF JIRA 2020-04-08T14_27_34+00'!VLA4</f>
        <v>0</v>
      </c>
      <c r="VLB2">
        <f>'[1]ASF JIRA 2020-04-08T14_27_34+00'!VLB4</f>
        <v>0</v>
      </c>
      <c r="VLC2">
        <f>'[1]ASF JIRA 2020-04-08T14_27_34+00'!VLC4</f>
        <v>0</v>
      </c>
      <c r="VLD2">
        <f>'[1]ASF JIRA 2020-04-08T14_27_34+00'!VLD4</f>
        <v>0</v>
      </c>
      <c r="VLE2">
        <f>'[1]ASF JIRA 2020-04-08T14_27_34+00'!VLE4</f>
        <v>0</v>
      </c>
      <c r="VLF2">
        <f>'[1]ASF JIRA 2020-04-08T14_27_34+00'!VLF4</f>
        <v>0</v>
      </c>
      <c r="VLG2">
        <f>'[1]ASF JIRA 2020-04-08T14_27_34+00'!VLG4</f>
        <v>0</v>
      </c>
      <c r="VLH2">
        <f>'[1]ASF JIRA 2020-04-08T14_27_34+00'!VLH4</f>
        <v>0</v>
      </c>
      <c r="VLI2">
        <f>'[1]ASF JIRA 2020-04-08T14_27_34+00'!VLI4</f>
        <v>0</v>
      </c>
      <c r="VLJ2">
        <f>'[1]ASF JIRA 2020-04-08T14_27_34+00'!VLJ4</f>
        <v>0</v>
      </c>
      <c r="VLK2">
        <f>'[1]ASF JIRA 2020-04-08T14_27_34+00'!VLK4</f>
        <v>0</v>
      </c>
      <c r="VLL2">
        <f>'[1]ASF JIRA 2020-04-08T14_27_34+00'!VLL4</f>
        <v>0</v>
      </c>
      <c r="VLM2">
        <f>'[1]ASF JIRA 2020-04-08T14_27_34+00'!VLM4</f>
        <v>0</v>
      </c>
      <c r="VLN2">
        <f>'[1]ASF JIRA 2020-04-08T14_27_34+00'!VLN4</f>
        <v>0</v>
      </c>
      <c r="VLO2">
        <f>'[1]ASF JIRA 2020-04-08T14_27_34+00'!VLO4</f>
        <v>0</v>
      </c>
      <c r="VLP2">
        <f>'[1]ASF JIRA 2020-04-08T14_27_34+00'!VLP4</f>
        <v>0</v>
      </c>
      <c r="VLQ2">
        <f>'[1]ASF JIRA 2020-04-08T14_27_34+00'!VLQ4</f>
        <v>0</v>
      </c>
      <c r="VLR2">
        <f>'[1]ASF JIRA 2020-04-08T14_27_34+00'!VLR4</f>
        <v>0</v>
      </c>
      <c r="VLS2">
        <f>'[1]ASF JIRA 2020-04-08T14_27_34+00'!VLS4</f>
        <v>0</v>
      </c>
      <c r="VLT2">
        <f>'[1]ASF JIRA 2020-04-08T14_27_34+00'!VLT4</f>
        <v>0</v>
      </c>
      <c r="VLU2">
        <f>'[1]ASF JIRA 2020-04-08T14_27_34+00'!VLU4</f>
        <v>0</v>
      </c>
      <c r="VLV2">
        <f>'[1]ASF JIRA 2020-04-08T14_27_34+00'!VLV4</f>
        <v>0</v>
      </c>
      <c r="VLW2">
        <f>'[1]ASF JIRA 2020-04-08T14_27_34+00'!VLW4</f>
        <v>0</v>
      </c>
      <c r="VLX2">
        <f>'[1]ASF JIRA 2020-04-08T14_27_34+00'!VLX4</f>
        <v>0</v>
      </c>
      <c r="VLY2">
        <f>'[1]ASF JIRA 2020-04-08T14_27_34+00'!VLY4</f>
        <v>0</v>
      </c>
      <c r="VLZ2">
        <f>'[1]ASF JIRA 2020-04-08T14_27_34+00'!VLZ4</f>
        <v>0</v>
      </c>
      <c r="VMA2">
        <f>'[1]ASF JIRA 2020-04-08T14_27_34+00'!VMA4</f>
        <v>0</v>
      </c>
      <c r="VMB2">
        <f>'[1]ASF JIRA 2020-04-08T14_27_34+00'!VMB4</f>
        <v>0</v>
      </c>
      <c r="VMC2">
        <f>'[1]ASF JIRA 2020-04-08T14_27_34+00'!VMC4</f>
        <v>0</v>
      </c>
      <c r="VMD2">
        <f>'[1]ASF JIRA 2020-04-08T14_27_34+00'!VMD4</f>
        <v>0</v>
      </c>
      <c r="VME2">
        <f>'[1]ASF JIRA 2020-04-08T14_27_34+00'!VME4</f>
        <v>0</v>
      </c>
      <c r="VMF2">
        <f>'[1]ASF JIRA 2020-04-08T14_27_34+00'!VMF4</f>
        <v>0</v>
      </c>
      <c r="VMG2">
        <f>'[1]ASF JIRA 2020-04-08T14_27_34+00'!VMG4</f>
        <v>0</v>
      </c>
      <c r="VMH2">
        <f>'[1]ASF JIRA 2020-04-08T14_27_34+00'!VMH4</f>
        <v>0</v>
      </c>
      <c r="VMI2">
        <f>'[1]ASF JIRA 2020-04-08T14_27_34+00'!VMI4</f>
        <v>0</v>
      </c>
      <c r="VMJ2">
        <f>'[1]ASF JIRA 2020-04-08T14_27_34+00'!VMJ4</f>
        <v>0</v>
      </c>
      <c r="VMK2">
        <f>'[1]ASF JIRA 2020-04-08T14_27_34+00'!VMK4</f>
        <v>0</v>
      </c>
      <c r="VML2">
        <f>'[1]ASF JIRA 2020-04-08T14_27_34+00'!VML4</f>
        <v>0</v>
      </c>
      <c r="VMM2">
        <f>'[1]ASF JIRA 2020-04-08T14_27_34+00'!VMM4</f>
        <v>0</v>
      </c>
      <c r="VMN2">
        <f>'[1]ASF JIRA 2020-04-08T14_27_34+00'!VMN4</f>
        <v>0</v>
      </c>
      <c r="VMO2">
        <f>'[1]ASF JIRA 2020-04-08T14_27_34+00'!VMO4</f>
        <v>0</v>
      </c>
      <c r="VMP2">
        <f>'[1]ASF JIRA 2020-04-08T14_27_34+00'!VMP4</f>
        <v>0</v>
      </c>
      <c r="VMQ2">
        <f>'[1]ASF JIRA 2020-04-08T14_27_34+00'!VMQ4</f>
        <v>0</v>
      </c>
      <c r="VMR2">
        <f>'[1]ASF JIRA 2020-04-08T14_27_34+00'!VMR4</f>
        <v>0</v>
      </c>
      <c r="VMS2">
        <f>'[1]ASF JIRA 2020-04-08T14_27_34+00'!VMS4</f>
        <v>0</v>
      </c>
      <c r="VMT2">
        <f>'[1]ASF JIRA 2020-04-08T14_27_34+00'!VMT4</f>
        <v>0</v>
      </c>
      <c r="VMU2">
        <f>'[1]ASF JIRA 2020-04-08T14_27_34+00'!VMU4</f>
        <v>0</v>
      </c>
      <c r="VMV2">
        <f>'[1]ASF JIRA 2020-04-08T14_27_34+00'!VMV4</f>
        <v>0</v>
      </c>
      <c r="VMW2">
        <f>'[1]ASF JIRA 2020-04-08T14_27_34+00'!VMW4</f>
        <v>0</v>
      </c>
      <c r="VMX2">
        <f>'[1]ASF JIRA 2020-04-08T14_27_34+00'!VMX4</f>
        <v>0</v>
      </c>
      <c r="VMY2">
        <f>'[1]ASF JIRA 2020-04-08T14_27_34+00'!VMY4</f>
        <v>0</v>
      </c>
      <c r="VMZ2">
        <f>'[1]ASF JIRA 2020-04-08T14_27_34+00'!VMZ4</f>
        <v>0</v>
      </c>
      <c r="VNA2">
        <f>'[1]ASF JIRA 2020-04-08T14_27_34+00'!VNA4</f>
        <v>0</v>
      </c>
      <c r="VNB2">
        <f>'[1]ASF JIRA 2020-04-08T14_27_34+00'!VNB4</f>
        <v>0</v>
      </c>
      <c r="VNC2">
        <f>'[1]ASF JIRA 2020-04-08T14_27_34+00'!VNC4</f>
        <v>0</v>
      </c>
      <c r="VND2">
        <f>'[1]ASF JIRA 2020-04-08T14_27_34+00'!VND4</f>
        <v>0</v>
      </c>
      <c r="VNE2">
        <f>'[1]ASF JIRA 2020-04-08T14_27_34+00'!VNE4</f>
        <v>0</v>
      </c>
      <c r="VNF2">
        <f>'[1]ASF JIRA 2020-04-08T14_27_34+00'!VNF4</f>
        <v>0</v>
      </c>
      <c r="VNG2">
        <f>'[1]ASF JIRA 2020-04-08T14_27_34+00'!VNG4</f>
        <v>0</v>
      </c>
      <c r="VNH2">
        <f>'[1]ASF JIRA 2020-04-08T14_27_34+00'!VNH4</f>
        <v>0</v>
      </c>
      <c r="VNI2">
        <f>'[1]ASF JIRA 2020-04-08T14_27_34+00'!VNI4</f>
        <v>0</v>
      </c>
      <c r="VNJ2">
        <f>'[1]ASF JIRA 2020-04-08T14_27_34+00'!VNJ4</f>
        <v>0</v>
      </c>
      <c r="VNK2">
        <f>'[1]ASF JIRA 2020-04-08T14_27_34+00'!VNK4</f>
        <v>0</v>
      </c>
      <c r="VNL2">
        <f>'[1]ASF JIRA 2020-04-08T14_27_34+00'!VNL4</f>
        <v>0</v>
      </c>
      <c r="VNM2">
        <f>'[1]ASF JIRA 2020-04-08T14_27_34+00'!VNM4</f>
        <v>0</v>
      </c>
      <c r="VNN2">
        <f>'[1]ASF JIRA 2020-04-08T14_27_34+00'!VNN4</f>
        <v>0</v>
      </c>
      <c r="VNO2">
        <f>'[1]ASF JIRA 2020-04-08T14_27_34+00'!VNO4</f>
        <v>0</v>
      </c>
      <c r="VNP2">
        <f>'[1]ASF JIRA 2020-04-08T14_27_34+00'!VNP4</f>
        <v>0</v>
      </c>
      <c r="VNQ2">
        <f>'[1]ASF JIRA 2020-04-08T14_27_34+00'!VNQ4</f>
        <v>0</v>
      </c>
      <c r="VNR2">
        <f>'[1]ASF JIRA 2020-04-08T14_27_34+00'!VNR4</f>
        <v>0</v>
      </c>
      <c r="VNS2">
        <f>'[1]ASF JIRA 2020-04-08T14_27_34+00'!VNS4</f>
        <v>0</v>
      </c>
      <c r="VNT2">
        <f>'[1]ASF JIRA 2020-04-08T14_27_34+00'!VNT4</f>
        <v>0</v>
      </c>
      <c r="VNU2">
        <f>'[1]ASF JIRA 2020-04-08T14_27_34+00'!VNU4</f>
        <v>0</v>
      </c>
      <c r="VNV2">
        <f>'[1]ASF JIRA 2020-04-08T14_27_34+00'!VNV4</f>
        <v>0</v>
      </c>
      <c r="VNW2">
        <f>'[1]ASF JIRA 2020-04-08T14_27_34+00'!VNW4</f>
        <v>0</v>
      </c>
      <c r="VNX2">
        <f>'[1]ASF JIRA 2020-04-08T14_27_34+00'!VNX4</f>
        <v>0</v>
      </c>
      <c r="VNY2">
        <f>'[1]ASF JIRA 2020-04-08T14_27_34+00'!VNY4</f>
        <v>0</v>
      </c>
      <c r="VNZ2">
        <f>'[1]ASF JIRA 2020-04-08T14_27_34+00'!VNZ4</f>
        <v>0</v>
      </c>
      <c r="VOA2">
        <f>'[1]ASF JIRA 2020-04-08T14_27_34+00'!VOA4</f>
        <v>0</v>
      </c>
      <c r="VOB2">
        <f>'[1]ASF JIRA 2020-04-08T14_27_34+00'!VOB4</f>
        <v>0</v>
      </c>
      <c r="VOC2">
        <f>'[1]ASF JIRA 2020-04-08T14_27_34+00'!VOC4</f>
        <v>0</v>
      </c>
      <c r="VOD2">
        <f>'[1]ASF JIRA 2020-04-08T14_27_34+00'!VOD4</f>
        <v>0</v>
      </c>
      <c r="VOE2">
        <f>'[1]ASF JIRA 2020-04-08T14_27_34+00'!VOE4</f>
        <v>0</v>
      </c>
      <c r="VOF2">
        <f>'[1]ASF JIRA 2020-04-08T14_27_34+00'!VOF4</f>
        <v>0</v>
      </c>
      <c r="VOG2">
        <f>'[1]ASF JIRA 2020-04-08T14_27_34+00'!VOG4</f>
        <v>0</v>
      </c>
      <c r="VOH2">
        <f>'[1]ASF JIRA 2020-04-08T14_27_34+00'!VOH4</f>
        <v>0</v>
      </c>
      <c r="VOI2">
        <f>'[1]ASF JIRA 2020-04-08T14_27_34+00'!VOI4</f>
        <v>0</v>
      </c>
      <c r="VOJ2">
        <f>'[1]ASF JIRA 2020-04-08T14_27_34+00'!VOJ4</f>
        <v>0</v>
      </c>
      <c r="VOK2">
        <f>'[1]ASF JIRA 2020-04-08T14_27_34+00'!VOK4</f>
        <v>0</v>
      </c>
      <c r="VOL2">
        <f>'[1]ASF JIRA 2020-04-08T14_27_34+00'!VOL4</f>
        <v>0</v>
      </c>
      <c r="VOM2">
        <f>'[1]ASF JIRA 2020-04-08T14_27_34+00'!VOM4</f>
        <v>0</v>
      </c>
      <c r="VON2">
        <f>'[1]ASF JIRA 2020-04-08T14_27_34+00'!VON4</f>
        <v>0</v>
      </c>
      <c r="VOO2">
        <f>'[1]ASF JIRA 2020-04-08T14_27_34+00'!VOO4</f>
        <v>0</v>
      </c>
      <c r="VOP2">
        <f>'[1]ASF JIRA 2020-04-08T14_27_34+00'!VOP4</f>
        <v>0</v>
      </c>
      <c r="VOQ2">
        <f>'[1]ASF JIRA 2020-04-08T14_27_34+00'!VOQ4</f>
        <v>0</v>
      </c>
      <c r="VOR2">
        <f>'[1]ASF JIRA 2020-04-08T14_27_34+00'!VOR4</f>
        <v>0</v>
      </c>
      <c r="VOS2">
        <f>'[1]ASF JIRA 2020-04-08T14_27_34+00'!VOS4</f>
        <v>0</v>
      </c>
      <c r="VOT2">
        <f>'[1]ASF JIRA 2020-04-08T14_27_34+00'!VOT4</f>
        <v>0</v>
      </c>
      <c r="VOU2">
        <f>'[1]ASF JIRA 2020-04-08T14_27_34+00'!VOU4</f>
        <v>0</v>
      </c>
      <c r="VOV2">
        <f>'[1]ASF JIRA 2020-04-08T14_27_34+00'!VOV4</f>
        <v>0</v>
      </c>
      <c r="VOW2">
        <f>'[1]ASF JIRA 2020-04-08T14_27_34+00'!VOW4</f>
        <v>0</v>
      </c>
      <c r="VOX2">
        <f>'[1]ASF JIRA 2020-04-08T14_27_34+00'!VOX4</f>
        <v>0</v>
      </c>
      <c r="VOY2">
        <f>'[1]ASF JIRA 2020-04-08T14_27_34+00'!VOY4</f>
        <v>0</v>
      </c>
      <c r="VOZ2">
        <f>'[1]ASF JIRA 2020-04-08T14_27_34+00'!VOZ4</f>
        <v>0</v>
      </c>
      <c r="VPA2">
        <f>'[1]ASF JIRA 2020-04-08T14_27_34+00'!VPA4</f>
        <v>0</v>
      </c>
      <c r="VPB2">
        <f>'[1]ASF JIRA 2020-04-08T14_27_34+00'!VPB4</f>
        <v>0</v>
      </c>
      <c r="VPC2">
        <f>'[1]ASF JIRA 2020-04-08T14_27_34+00'!VPC4</f>
        <v>0</v>
      </c>
      <c r="VPD2">
        <f>'[1]ASF JIRA 2020-04-08T14_27_34+00'!VPD4</f>
        <v>0</v>
      </c>
      <c r="VPE2">
        <f>'[1]ASF JIRA 2020-04-08T14_27_34+00'!VPE4</f>
        <v>0</v>
      </c>
      <c r="VPF2">
        <f>'[1]ASF JIRA 2020-04-08T14_27_34+00'!VPF4</f>
        <v>0</v>
      </c>
      <c r="VPG2">
        <f>'[1]ASF JIRA 2020-04-08T14_27_34+00'!VPG4</f>
        <v>0</v>
      </c>
      <c r="VPH2">
        <f>'[1]ASF JIRA 2020-04-08T14_27_34+00'!VPH4</f>
        <v>0</v>
      </c>
      <c r="VPI2">
        <f>'[1]ASF JIRA 2020-04-08T14_27_34+00'!VPI4</f>
        <v>0</v>
      </c>
      <c r="VPJ2">
        <f>'[1]ASF JIRA 2020-04-08T14_27_34+00'!VPJ4</f>
        <v>0</v>
      </c>
      <c r="VPK2">
        <f>'[1]ASF JIRA 2020-04-08T14_27_34+00'!VPK4</f>
        <v>0</v>
      </c>
      <c r="VPL2">
        <f>'[1]ASF JIRA 2020-04-08T14_27_34+00'!VPL4</f>
        <v>0</v>
      </c>
      <c r="VPM2">
        <f>'[1]ASF JIRA 2020-04-08T14_27_34+00'!VPM4</f>
        <v>0</v>
      </c>
      <c r="VPN2">
        <f>'[1]ASF JIRA 2020-04-08T14_27_34+00'!VPN4</f>
        <v>0</v>
      </c>
      <c r="VPO2">
        <f>'[1]ASF JIRA 2020-04-08T14_27_34+00'!VPO4</f>
        <v>0</v>
      </c>
      <c r="VPP2">
        <f>'[1]ASF JIRA 2020-04-08T14_27_34+00'!VPP4</f>
        <v>0</v>
      </c>
      <c r="VPQ2">
        <f>'[1]ASF JIRA 2020-04-08T14_27_34+00'!VPQ4</f>
        <v>0</v>
      </c>
      <c r="VPR2">
        <f>'[1]ASF JIRA 2020-04-08T14_27_34+00'!VPR4</f>
        <v>0</v>
      </c>
      <c r="VPS2">
        <f>'[1]ASF JIRA 2020-04-08T14_27_34+00'!VPS4</f>
        <v>0</v>
      </c>
      <c r="VPT2">
        <f>'[1]ASF JIRA 2020-04-08T14_27_34+00'!VPT4</f>
        <v>0</v>
      </c>
      <c r="VPU2">
        <f>'[1]ASF JIRA 2020-04-08T14_27_34+00'!VPU4</f>
        <v>0</v>
      </c>
      <c r="VPV2">
        <f>'[1]ASF JIRA 2020-04-08T14_27_34+00'!VPV4</f>
        <v>0</v>
      </c>
      <c r="VPW2">
        <f>'[1]ASF JIRA 2020-04-08T14_27_34+00'!VPW4</f>
        <v>0</v>
      </c>
      <c r="VPX2">
        <f>'[1]ASF JIRA 2020-04-08T14_27_34+00'!VPX4</f>
        <v>0</v>
      </c>
      <c r="VPY2">
        <f>'[1]ASF JIRA 2020-04-08T14_27_34+00'!VPY4</f>
        <v>0</v>
      </c>
      <c r="VPZ2">
        <f>'[1]ASF JIRA 2020-04-08T14_27_34+00'!VPZ4</f>
        <v>0</v>
      </c>
      <c r="VQA2">
        <f>'[1]ASF JIRA 2020-04-08T14_27_34+00'!VQA4</f>
        <v>0</v>
      </c>
      <c r="VQB2">
        <f>'[1]ASF JIRA 2020-04-08T14_27_34+00'!VQB4</f>
        <v>0</v>
      </c>
      <c r="VQC2">
        <f>'[1]ASF JIRA 2020-04-08T14_27_34+00'!VQC4</f>
        <v>0</v>
      </c>
      <c r="VQD2">
        <f>'[1]ASF JIRA 2020-04-08T14_27_34+00'!VQD4</f>
        <v>0</v>
      </c>
      <c r="VQE2">
        <f>'[1]ASF JIRA 2020-04-08T14_27_34+00'!VQE4</f>
        <v>0</v>
      </c>
      <c r="VQF2">
        <f>'[1]ASF JIRA 2020-04-08T14_27_34+00'!VQF4</f>
        <v>0</v>
      </c>
      <c r="VQG2">
        <f>'[1]ASF JIRA 2020-04-08T14_27_34+00'!VQG4</f>
        <v>0</v>
      </c>
      <c r="VQH2">
        <f>'[1]ASF JIRA 2020-04-08T14_27_34+00'!VQH4</f>
        <v>0</v>
      </c>
      <c r="VQI2">
        <f>'[1]ASF JIRA 2020-04-08T14_27_34+00'!VQI4</f>
        <v>0</v>
      </c>
      <c r="VQJ2">
        <f>'[1]ASF JIRA 2020-04-08T14_27_34+00'!VQJ4</f>
        <v>0</v>
      </c>
      <c r="VQK2">
        <f>'[1]ASF JIRA 2020-04-08T14_27_34+00'!VQK4</f>
        <v>0</v>
      </c>
      <c r="VQL2">
        <f>'[1]ASF JIRA 2020-04-08T14_27_34+00'!VQL4</f>
        <v>0</v>
      </c>
      <c r="VQM2">
        <f>'[1]ASF JIRA 2020-04-08T14_27_34+00'!VQM4</f>
        <v>0</v>
      </c>
      <c r="VQN2">
        <f>'[1]ASF JIRA 2020-04-08T14_27_34+00'!VQN4</f>
        <v>0</v>
      </c>
      <c r="VQO2">
        <f>'[1]ASF JIRA 2020-04-08T14_27_34+00'!VQO4</f>
        <v>0</v>
      </c>
      <c r="VQP2">
        <f>'[1]ASF JIRA 2020-04-08T14_27_34+00'!VQP4</f>
        <v>0</v>
      </c>
      <c r="VQQ2">
        <f>'[1]ASF JIRA 2020-04-08T14_27_34+00'!VQQ4</f>
        <v>0</v>
      </c>
      <c r="VQR2">
        <f>'[1]ASF JIRA 2020-04-08T14_27_34+00'!VQR4</f>
        <v>0</v>
      </c>
      <c r="VQS2">
        <f>'[1]ASF JIRA 2020-04-08T14_27_34+00'!VQS4</f>
        <v>0</v>
      </c>
      <c r="VQT2">
        <f>'[1]ASF JIRA 2020-04-08T14_27_34+00'!VQT4</f>
        <v>0</v>
      </c>
      <c r="VQU2">
        <f>'[1]ASF JIRA 2020-04-08T14_27_34+00'!VQU4</f>
        <v>0</v>
      </c>
      <c r="VQV2">
        <f>'[1]ASF JIRA 2020-04-08T14_27_34+00'!VQV4</f>
        <v>0</v>
      </c>
      <c r="VQW2">
        <f>'[1]ASF JIRA 2020-04-08T14_27_34+00'!VQW4</f>
        <v>0</v>
      </c>
      <c r="VQX2">
        <f>'[1]ASF JIRA 2020-04-08T14_27_34+00'!VQX4</f>
        <v>0</v>
      </c>
      <c r="VQY2">
        <f>'[1]ASF JIRA 2020-04-08T14_27_34+00'!VQY4</f>
        <v>0</v>
      </c>
      <c r="VQZ2">
        <f>'[1]ASF JIRA 2020-04-08T14_27_34+00'!VQZ4</f>
        <v>0</v>
      </c>
      <c r="VRA2">
        <f>'[1]ASF JIRA 2020-04-08T14_27_34+00'!VRA4</f>
        <v>0</v>
      </c>
      <c r="VRB2">
        <f>'[1]ASF JIRA 2020-04-08T14_27_34+00'!VRB4</f>
        <v>0</v>
      </c>
      <c r="VRC2">
        <f>'[1]ASF JIRA 2020-04-08T14_27_34+00'!VRC4</f>
        <v>0</v>
      </c>
      <c r="VRD2">
        <f>'[1]ASF JIRA 2020-04-08T14_27_34+00'!VRD4</f>
        <v>0</v>
      </c>
      <c r="VRE2">
        <f>'[1]ASF JIRA 2020-04-08T14_27_34+00'!VRE4</f>
        <v>0</v>
      </c>
      <c r="VRF2">
        <f>'[1]ASF JIRA 2020-04-08T14_27_34+00'!VRF4</f>
        <v>0</v>
      </c>
      <c r="VRG2">
        <f>'[1]ASF JIRA 2020-04-08T14_27_34+00'!VRG4</f>
        <v>0</v>
      </c>
      <c r="VRH2">
        <f>'[1]ASF JIRA 2020-04-08T14_27_34+00'!VRH4</f>
        <v>0</v>
      </c>
      <c r="VRI2">
        <f>'[1]ASF JIRA 2020-04-08T14_27_34+00'!VRI4</f>
        <v>0</v>
      </c>
      <c r="VRJ2">
        <f>'[1]ASF JIRA 2020-04-08T14_27_34+00'!VRJ4</f>
        <v>0</v>
      </c>
      <c r="VRK2">
        <f>'[1]ASF JIRA 2020-04-08T14_27_34+00'!VRK4</f>
        <v>0</v>
      </c>
      <c r="VRL2">
        <f>'[1]ASF JIRA 2020-04-08T14_27_34+00'!VRL4</f>
        <v>0</v>
      </c>
      <c r="VRM2">
        <f>'[1]ASF JIRA 2020-04-08T14_27_34+00'!VRM4</f>
        <v>0</v>
      </c>
      <c r="VRN2">
        <f>'[1]ASF JIRA 2020-04-08T14_27_34+00'!VRN4</f>
        <v>0</v>
      </c>
      <c r="VRO2">
        <f>'[1]ASF JIRA 2020-04-08T14_27_34+00'!VRO4</f>
        <v>0</v>
      </c>
      <c r="VRP2">
        <f>'[1]ASF JIRA 2020-04-08T14_27_34+00'!VRP4</f>
        <v>0</v>
      </c>
      <c r="VRQ2">
        <f>'[1]ASF JIRA 2020-04-08T14_27_34+00'!VRQ4</f>
        <v>0</v>
      </c>
      <c r="VRR2">
        <f>'[1]ASF JIRA 2020-04-08T14_27_34+00'!VRR4</f>
        <v>0</v>
      </c>
      <c r="VRS2">
        <f>'[1]ASF JIRA 2020-04-08T14_27_34+00'!VRS4</f>
        <v>0</v>
      </c>
      <c r="VRT2">
        <f>'[1]ASF JIRA 2020-04-08T14_27_34+00'!VRT4</f>
        <v>0</v>
      </c>
      <c r="VRU2">
        <f>'[1]ASF JIRA 2020-04-08T14_27_34+00'!VRU4</f>
        <v>0</v>
      </c>
      <c r="VRV2">
        <f>'[1]ASF JIRA 2020-04-08T14_27_34+00'!VRV4</f>
        <v>0</v>
      </c>
      <c r="VRW2">
        <f>'[1]ASF JIRA 2020-04-08T14_27_34+00'!VRW4</f>
        <v>0</v>
      </c>
      <c r="VRX2">
        <f>'[1]ASF JIRA 2020-04-08T14_27_34+00'!VRX4</f>
        <v>0</v>
      </c>
      <c r="VRY2">
        <f>'[1]ASF JIRA 2020-04-08T14_27_34+00'!VRY4</f>
        <v>0</v>
      </c>
      <c r="VRZ2">
        <f>'[1]ASF JIRA 2020-04-08T14_27_34+00'!VRZ4</f>
        <v>0</v>
      </c>
      <c r="VSA2">
        <f>'[1]ASF JIRA 2020-04-08T14_27_34+00'!VSA4</f>
        <v>0</v>
      </c>
      <c r="VSB2">
        <f>'[1]ASF JIRA 2020-04-08T14_27_34+00'!VSB4</f>
        <v>0</v>
      </c>
      <c r="VSC2">
        <f>'[1]ASF JIRA 2020-04-08T14_27_34+00'!VSC4</f>
        <v>0</v>
      </c>
      <c r="VSD2">
        <f>'[1]ASF JIRA 2020-04-08T14_27_34+00'!VSD4</f>
        <v>0</v>
      </c>
      <c r="VSE2">
        <f>'[1]ASF JIRA 2020-04-08T14_27_34+00'!VSE4</f>
        <v>0</v>
      </c>
      <c r="VSF2">
        <f>'[1]ASF JIRA 2020-04-08T14_27_34+00'!VSF4</f>
        <v>0</v>
      </c>
      <c r="VSG2">
        <f>'[1]ASF JIRA 2020-04-08T14_27_34+00'!VSG4</f>
        <v>0</v>
      </c>
      <c r="VSH2">
        <f>'[1]ASF JIRA 2020-04-08T14_27_34+00'!VSH4</f>
        <v>0</v>
      </c>
      <c r="VSI2">
        <f>'[1]ASF JIRA 2020-04-08T14_27_34+00'!VSI4</f>
        <v>0</v>
      </c>
      <c r="VSJ2">
        <f>'[1]ASF JIRA 2020-04-08T14_27_34+00'!VSJ4</f>
        <v>0</v>
      </c>
      <c r="VSK2">
        <f>'[1]ASF JIRA 2020-04-08T14_27_34+00'!VSK4</f>
        <v>0</v>
      </c>
      <c r="VSL2">
        <f>'[1]ASF JIRA 2020-04-08T14_27_34+00'!VSL4</f>
        <v>0</v>
      </c>
      <c r="VSM2">
        <f>'[1]ASF JIRA 2020-04-08T14_27_34+00'!VSM4</f>
        <v>0</v>
      </c>
      <c r="VSN2">
        <f>'[1]ASF JIRA 2020-04-08T14_27_34+00'!VSN4</f>
        <v>0</v>
      </c>
      <c r="VSO2">
        <f>'[1]ASF JIRA 2020-04-08T14_27_34+00'!VSO4</f>
        <v>0</v>
      </c>
      <c r="VSP2">
        <f>'[1]ASF JIRA 2020-04-08T14_27_34+00'!VSP4</f>
        <v>0</v>
      </c>
      <c r="VSQ2">
        <f>'[1]ASF JIRA 2020-04-08T14_27_34+00'!VSQ4</f>
        <v>0</v>
      </c>
      <c r="VSR2">
        <f>'[1]ASF JIRA 2020-04-08T14_27_34+00'!VSR4</f>
        <v>0</v>
      </c>
      <c r="VSS2">
        <f>'[1]ASF JIRA 2020-04-08T14_27_34+00'!VSS4</f>
        <v>0</v>
      </c>
      <c r="VST2">
        <f>'[1]ASF JIRA 2020-04-08T14_27_34+00'!VST4</f>
        <v>0</v>
      </c>
      <c r="VSU2">
        <f>'[1]ASF JIRA 2020-04-08T14_27_34+00'!VSU4</f>
        <v>0</v>
      </c>
      <c r="VSV2">
        <f>'[1]ASF JIRA 2020-04-08T14_27_34+00'!VSV4</f>
        <v>0</v>
      </c>
      <c r="VSW2">
        <f>'[1]ASF JIRA 2020-04-08T14_27_34+00'!VSW4</f>
        <v>0</v>
      </c>
      <c r="VSX2">
        <f>'[1]ASF JIRA 2020-04-08T14_27_34+00'!VSX4</f>
        <v>0</v>
      </c>
      <c r="VSY2">
        <f>'[1]ASF JIRA 2020-04-08T14_27_34+00'!VSY4</f>
        <v>0</v>
      </c>
      <c r="VSZ2">
        <f>'[1]ASF JIRA 2020-04-08T14_27_34+00'!VSZ4</f>
        <v>0</v>
      </c>
      <c r="VTA2">
        <f>'[1]ASF JIRA 2020-04-08T14_27_34+00'!VTA4</f>
        <v>0</v>
      </c>
      <c r="VTB2">
        <f>'[1]ASF JIRA 2020-04-08T14_27_34+00'!VTB4</f>
        <v>0</v>
      </c>
      <c r="VTC2">
        <f>'[1]ASF JIRA 2020-04-08T14_27_34+00'!VTC4</f>
        <v>0</v>
      </c>
      <c r="VTD2">
        <f>'[1]ASF JIRA 2020-04-08T14_27_34+00'!VTD4</f>
        <v>0</v>
      </c>
      <c r="VTE2">
        <f>'[1]ASF JIRA 2020-04-08T14_27_34+00'!VTE4</f>
        <v>0</v>
      </c>
      <c r="VTF2">
        <f>'[1]ASF JIRA 2020-04-08T14_27_34+00'!VTF4</f>
        <v>0</v>
      </c>
      <c r="VTG2">
        <f>'[1]ASF JIRA 2020-04-08T14_27_34+00'!VTG4</f>
        <v>0</v>
      </c>
      <c r="VTH2">
        <f>'[1]ASF JIRA 2020-04-08T14_27_34+00'!VTH4</f>
        <v>0</v>
      </c>
      <c r="VTI2">
        <f>'[1]ASF JIRA 2020-04-08T14_27_34+00'!VTI4</f>
        <v>0</v>
      </c>
      <c r="VTJ2">
        <f>'[1]ASF JIRA 2020-04-08T14_27_34+00'!VTJ4</f>
        <v>0</v>
      </c>
      <c r="VTK2">
        <f>'[1]ASF JIRA 2020-04-08T14_27_34+00'!VTK4</f>
        <v>0</v>
      </c>
      <c r="VTL2">
        <f>'[1]ASF JIRA 2020-04-08T14_27_34+00'!VTL4</f>
        <v>0</v>
      </c>
      <c r="VTM2">
        <f>'[1]ASF JIRA 2020-04-08T14_27_34+00'!VTM4</f>
        <v>0</v>
      </c>
      <c r="VTN2">
        <f>'[1]ASF JIRA 2020-04-08T14_27_34+00'!VTN4</f>
        <v>0</v>
      </c>
      <c r="VTO2">
        <f>'[1]ASF JIRA 2020-04-08T14_27_34+00'!VTO4</f>
        <v>0</v>
      </c>
      <c r="VTP2">
        <f>'[1]ASF JIRA 2020-04-08T14_27_34+00'!VTP4</f>
        <v>0</v>
      </c>
      <c r="VTQ2">
        <f>'[1]ASF JIRA 2020-04-08T14_27_34+00'!VTQ4</f>
        <v>0</v>
      </c>
      <c r="VTR2">
        <f>'[1]ASF JIRA 2020-04-08T14_27_34+00'!VTR4</f>
        <v>0</v>
      </c>
      <c r="VTS2">
        <f>'[1]ASF JIRA 2020-04-08T14_27_34+00'!VTS4</f>
        <v>0</v>
      </c>
      <c r="VTT2">
        <f>'[1]ASF JIRA 2020-04-08T14_27_34+00'!VTT4</f>
        <v>0</v>
      </c>
      <c r="VTU2">
        <f>'[1]ASF JIRA 2020-04-08T14_27_34+00'!VTU4</f>
        <v>0</v>
      </c>
      <c r="VTV2">
        <f>'[1]ASF JIRA 2020-04-08T14_27_34+00'!VTV4</f>
        <v>0</v>
      </c>
      <c r="VTW2">
        <f>'[1]ASF JIRA 2020-04-08T14_27_34+00'!VTW4</f>
        <v>0</v>
      </c>
      <c r="VTX2">
        <f>'[1]ASF JIRA 2020-04-08T14_27_34+00'!VTX4</f>
        <v>0</v>
      </c>
      <c r="VTY2">
        <f>'[1]ASF JIRA 2020-04-08T14_27_34+00'!VTY4</f>
        <v>0</v>
      </c>
      <c r="VTZ2">
        <f>'[1]ASF JIRA 2020-04-08T14_27_34+00'!VTZ4</f>
        <v>0</v>
      </c>
      <c r="VUA2">
        <f>'[1]ASF JIRA 2020-04-08T14_27_34+00'!VUA4</f>
        <v>0</v>
      </c>
      <c r="VUB2">
        <f>'[1]ASF JIRA 2020-04-08T14_27_34+00'!VUB4</f>
        <v>0</v>
      </c>
      <c r="VUC2">
        <f>'[1]ASF JIRA 2020-04-08T14_27_34+00'!VUC4</f>
        <v>0</v>
      </c>
      <c r="VUD2">
        <f>'[1]ASF JIRA 2020-04-08T14_27_34+00'!VUD4</f>
        <v>0</v>
      </c>
      <c r="VUE2">
        <f>'[1]ASF JIRA 2020-04-08T14_27_34+00'!VUE4</f>
        <v>0</v>
      </c>
      <c r="VUF2">
        <f>'[1]ASF JIRA 2020-04-08T14_27_34+00'!VUF4</f>
        <v>0</v>
      </c>
      <c r="VUG2">
        <f>'[1]ASF JIRA 2020-04-08T14_27_34+00'!VUG4</f>
        <v>0</v>
      </c>
      <c r="VUH2">
        <f>'[1]ASF JIRA 2020-04-08T14_27_34+00'!VUH4</f>
        <v>0</v>
      </c>
      <c r="VUI2">
        <f>'[1]ASF JIRA 2020-04-08T14_27_34+00'!VUI4</f>
        <v>0</v>
      </c>
      <c r="VUJ2">
        <f>'[1]ASF JIRA 2020-04-08T14_27_34+00'!VUJ4</f>
        <v>0</v>
      </c>
      <c r="VUK2">
        <f>'[1]ASF JIRA 2020-04-08T14_27_34+00'!VUK4</f>
        <v>0</v>
      </c>
      <c r="VUL2">
        <f>'[1]ASF JIRA 2020-04-08T14_27_34+00'!VUL4</f>
        <v>0</v>
      </c>
      <c r="VUM2">
        <f>'[1]ASF JIRA 2020-04-08T14_27_34+00'!VUM4</f>
        <v>0</v>
      </c>
      <c r="VUN2">
        <f>'[1]ASF JIRA 2020-04-08T14_27_34+00'!VUN4</f>
        <v>0</v>
      </c>
      <c r="VUO2">
        <f>'[1]ASF JIRA 2020-04-08T14_27_34+00'!VUO4</f>
        <v>0</v>
      </c>
      <c r="VUP2">
        <f>'[1]ASF JIRA 2020-04-08T14_27_34+00'!VUP4</f>
        <v>0</v>
      </c>
      <c r="VUQ2">
        <f>'[1]ASF JIRA 2020-04-08T14_27_34+00'!VUQ4</f>
        <v>0</v>
      </c>
      <c r="VUR2">
        <f>'[1]ASF JIRA 2020-04-08T14_27_34+00'!VUR4</f>
        <v>0</v>
      </c>
      <c r="VUS2">
        <f>'[1]ASF JIRA 2020-04-08T14_27_34+00'!VUS4</f>
        <v>0</v>
      </c>
      <c r="VUT2">
        <f>'[1]ASF JIRA 2020-04-08T14_27_34+00'!VUT4</f>
        <v>0</v>
      </c>
      <c r="VUU2">
        <f>'[1]ASF JIRA 2020-04-08T14_27_34+00'!VUU4</f>
        <v>0</v>
      </c>
      <c r="VUV2">
        <f>'[1]ASF JIRA 2020-04-08T14_27_34+00'!VUV4</f>
        <v>0</v>
      </c>
      <c r="VUW2">
        <f>'[1]ASF JIRA 2020-04-08T14_27_34+00'!VUW4</f>
        <v>0</v>
      </c>
      <c r="VUX2">
        <f>'[1]ASF JIRA 2020-04-08T14_27_34+00'!VUX4</f>
        <v>0</v>
      </c>
      <c r="VUY2">
        <f>'[1]ASF JIRA 2020-04-08T14_27_34+00'!VUY4</f>
        <v>0</v>
      </c>
      <c r="VUZ2">
        <f>'[1]ASF JIRA 2020-04-08T14_27_34+00'!VUZ4</f>
        <v>0</v>
      </c>
      <c r="VVA2">
        <f>'[1]ASF JIRA 2020-04-08T14_27_34+00'!VVA4</f>
        <v>0</v>
      </c>
      <c r="VVB2">
        <f>'[1]ASF JIRA 2020-04-08T14_27_34+00'!VVB4</f>
        <v>0</v>
      </c>
      <c r="VVC2">
        <f>'[1]ASF JIRA 2020-04-08T14_27_34+00'!VVC4</f>
        <v>0</v>
      </c>
      <c r="VVD2">
        <f>'[1]ASF JIRA 2020-04-08T14_27_34+00'!VVD4</f>
        <v>0</v>
      </c>
      <c r="VVE2">
        <f>'[1]ASF JIRA 2020-04-08T14_27_34+00'!VVE4</f>
        <v>0</v>
      </c>
      <c r="VVF2">
        <f>'[1]ASF JIRA 2020-04-08T14_27_34+00'!VVF4</f>
        <v>0</v>
      </c>
      <c r="VVG2">
        <f>'[1]ASF JIRA 2020-04-08T14_27_34+00'!VVG4</f>
        <v>0</v>
      </c>
      <c r="VVH2">
        <f>'[1]ASF JIRA 2020-04-08T14_27_34+00'!VVH4</f>
        <v>0</v>
      </c>
      <c r="VVI2">
        <f>'[1]ASF JIRA 2020-04-08T14_27_34+00'!VVI4</f>
        <v>0</v>
      </c>
      <c r="VVJ2">
        <f>'[1]ASF JIRA 2020-04-08T14_27_34+00'!VVJ4</f>
        <v>0</v>
      </c>
      <c r="VVK2">
        <f>'[1]ASF JIRA 2020-04-08T14_27_34+00'!VVK4</f>
        <v>0</v>
      </c>
      <c r="VVL2">
        <f>'[1]ASF JIRA 2020-04-08T14_27_34+00'!VVL4</f>
        <v>0</v>
      </c>
      <c r="VVM2">
        <f>'[1]ASF JIRA 2020-04-08T14_27_34+00'!VVM4</f>
        <v>0</v>
      </c>
      <c r="VVN2">
        <f>'[1]ASF JIRA 2020-04-08T14_27_34+00'!VVN4</f>
        <v>0</v>
      </c>
      <c r="VVO2">
        <f>'[1]ASF JIRA 2020-04-08T14_27_34+00'!VVO4</f>
        <v>0</v>
      </c>
      <c r="VVP2">
        <f>'[1]ASF JIRA 2020-04-08T14_27_34+00'!VVP4</f>
        <v>0</v>
      </c>
      <c r="VVQ2">
        <f>'[1]ASF JIRA 2020-04-08T14_27_34+00'!VVQ4</f>
        <v>0</v>
      </c>
      <c r="VVR2">
        <f>'[1]ASF JIRA 2020-04-08T14_27_34+00'!VVR4</f>
        <v>0</v>
      </c>
      <c r="VVS2">
        <f>'[1]ASF JIRA 2020-04-08T14_27_34+00'!VVS4</f>
        <v>0</v>
      </c>
      <c r="VVT2">
        <f>'[1]ASF JIRA 2020-04-08T14_27_34+00'!VVT4</f>
        <v>0</v>
      </c>
      <c r="VVU2">
        <f>'[1]ASF JIRA 2020-04-08T14_27_34+00'!VVU4</f>
        <v>0</v>
      </c>
      <c r="VVV2">
        <f>'[1]ASF JIRA 2020-04-08T14_27_34+00'!VVV4</f>
        <v>0</v>
      </c>
      <c r="VVW2">
        <f>'[1]ASF JIRA 2020-04-08T14_27_34+00'!VVW4</f>
        <v>0</v>
      </c>
      <c r="VVX2">
        <f>'[1]ASF JIRA 2020-04-08T14_27_34+00'!VVX4</f>
        <v>0</v>
      </c>
      <c r="VVY2">
        <f>'[1]ASF JIRA 2020-04-08T14_27_34+00'!VVY4</f>
        <v>0</v>
      </c>
      <c r="VVZ2">
        <f>'[1]ASF JIRA 2020-04-08T14_27_34+00'!VVZ4</f>
        <v>0</v>
      </c>
      <c r="VWA2">
        <f>'[1]ASF JIRA 2020-04-08T14_27_34+00'!VWA4</f>
        <v>0</v>
      </c>
      <c r="VWB2">
        <f>'[1]ASF JIRA 2020-04-08T14_27_34+00'!VWB4</f>
        <v>0</v>
      </c>
      <c r="VWC2">
        <f>'[1]ASF JIRA 2020-04-08T14_27_34+00'!VWC4</f>
        <v>0</v>
      </c>
      <c r="VWD2">
        <f>'[1]ASF JIRA 2020-04-08T14_27_34+00'!VWD4</f>
        <v>0</v>
      </c>
      <c r="VWE2">
        <f>'[1]ASF JIRA 2020-04-08T14_27_34+00'!VWE4</f>
        <v>0</v>
      </c>
      <c r="VWF2">
        <f>'[1]ASF JIRA 2020-04-08T14_27_34+00'!VWF4</f>
        <v>0</v>
      </c>
      <c r="VWG2">
        <f>'[1]ASF JIRA 2020-04-08T14_27_34+00'!VWG4</f>
        <v>0</v>
      </c>
      <c r="VWH2">
        <f>'[1]ASF JIRA 2020-04-08T14_27_34+00'!VWH4</f>
        <v>0</v>
      </c>
      <c r="VWI2">
        <f>'[1]ASF JIRA 2020-04-08T14_27_34+00'!VWI4</f>
        <v>0</v>
      </c>
      <c r="VWJ2">
        <f>'[1]ASF JIRA 2020-04-08T14_27_34+00'!VWJ4</f>
        <v>0</v>
      </c>
      <c r="VWK2">
        <f>'[1]ASF JIRA 2020-04-08T14_27_34+00'!VWK4</f>
        <v>0</v>
      </c>
      <c r="VWL2">
        <f>'[1]ASF JIRA 2020-04-08T14_27_34+00'!VWL4</f>
        <v>0</v>
      </c>
      <c r="VWM2">
        <f>'[1]ASF JIRA 2020-04-08T14_27_34+00'!VWM4</f>
        <v>0</v>
      </c>
      <c r="VWN2">
        <f>'[1]ASF JIRA 2020-04-08T14_27_34+00'!VWN4</f>
        <v>0</v>
      </c>
      <c r="VWO2">
        <f>'[1]ASF JIRA 2020-04-08T14_27_34+00'!VWO4</f>
        <v>0</v>
      </c>
      <c r="VWP2">
        <f>'[1]ASF JIRA 2020-04-08T14_27_34+00'!VWP4</f>
        <v>0</v>
      </c>
      <c r="VWQ2">
        <f>'[1]ASF JIRA 2020-04-08T14_27_34+00'!VWQ4</f>
        <v>0</v>
      </c>
      <c r="VWR2">
        <f>'[1]ASF JIRA 2020-04-08T14_27_34+00'!VWR4</f>
        <v>0</v>
      </c>
      <c r="VWS2">
        <f>'[1]ASF JIRA 2020-04-08T14_27_34+00'!VWS4</f>
        <v>0</v>
      </c>
      <c r="VWT2">
        <f>'[1]ASF JIRA 2020-04-08T14_27_34+00'!VWT4</f>
        <v>0</v>
      </c>
      <c r="VWU2">
        <f>'[1]ASF JIRA 2020-04-08T14_27_34+00'!VWU4</f>
        <v>0</v>
      </c>
      <c r="VWV2">
        <f>'[1]ASF JIRA 2020-04-08T14_27_34+00'!VWV4</f>
        <v>0</v>
      </c>
      <c r="VWW2">
        <f>'[1]ASF JIRA 2020-04-08T14_27_34+00'!VWW4</f>
        <v>0</v>
      </c>
      <c r="VWX2">
        <f>'[1]ASF JIRA 2020-04-08T14_27_34+00'!VWX4</f>
        <v>0</v>
      </c>
      <c r="VWY2">
        <f>'[1]ASF JIRA 2020-04-08T14_27_34+00'!VWY4</f>
        <v>0</v>
      </c>
      <c r="VWZ2">
        <f>'[1]ASF JIRA 2020-04-08T14_27_34+00'!VWZ4</f>
        <v>0</v>
      </c>
      <c r="VXA2">
        <f>'[1]ASF JIRA 2020-04-08T14_27_34+00'!VXA4</f>
        <v>0</v>
      </c>
      <c r="VXB2">
        <f>'[1]ASF JIRA 2020-04-08T14_27_34+00'!VXB4</f>
        <v>0</v>
      </c>
      <c r="VXC2">
        <f>'[1]ASF JIRA 2020-04-08T14_27_34+00'!VXC4</f>
        <v>0</v>
      </c>
      <c r="VXD2">
        <f>'[1]ASF JIRA 2020-04-08T14_27_34+00'!VXD4</f>
        <v>0</v>
      </c>
      <c r="VXE2">
        <f>'[1]ASF JIRA 2020-04-08T14_27_34+00'!VXE4</f>
        <v>0</v>
      </c>
      <c r="VXF2">
        <f>'[1]ASF JIRA 2020-04-08T14_27_34+00'!VXF4</f>
        <v>0</v>
      </c>
      <c r="VXG2">
        <f>'[1]ASF JIRA 2020-04-08T14_27_34+00'!VXG4</f>
        <v>0</v>
      </c>
      <c r="VXH2">
        <f>'[1]ASF JIRA 2020-04-08T14_27_34+00'!VXH4</f>
        <v>0</v>
      </c>
      <c r="VXI2">
        <f>'[1]ASF JIRA 2020-04-08T14_27_34+00'!VXI4</f>
        <v>0</v>
      </c>
      <c r="VXJ2">
        <f>'[1]ASF JIRA 2020-04-08T14_27_34+00'!VXJ4</f>
        <v>0</v>
      </c>
      <c r="VXK2">
        <f>'[1]ASF JIRA 2020-04-08T14_27_34+00'!VXK4</f>
        <v>0</v>
      </c>
      <c r="VXL2">
        <f>'[1]ASF JIRA 2020-04-08T14_27_34+00'!VXL4</f>
        <v>0</v>
      </c>
      <c r="VXM2">
        <f>'[1]ASF JIRA 2020-04-08T14_27_34+00'!VXM4</f>
        <v>0</v>
      </c>
      <c r="VXN2">
        <f>'[1]ASF JIRA 2020-04-08T14_27_34+00'!VXN4</f>
        <v>0</v>
      </c>
      <c r="VXO2">
        <f>'[1]ASF JIRA 2020-04-08T14_27_34+00'!VXO4</f>
        <v>0</v>
      </c>
      <c r="VXP2">
        <f>'[1]ASF JIRA 2020-04-08T14_27_34+00'!VXP4</f>
        <v>0</v>
      </c>
      <c r="VXQ2">
        <f>'[1]ASF JIRA 2020-04-08T14_27_34+00'!VXQ4</f>
        <v>0</v>
      </c>
      <c r="VXR2">
        <f>'[1]ASF JIRA 2020-04-08T14_27_34+00'!VXR4</f>
        <v>0</v>
      </c>
      <c r="VXS2">
        <f>'[1]ASF JIRA 2020-04-08T14_27_34+00'!VXS4</f>
        <v>0</v>
      </c>
      <c r="VXT2">
        <f>'[1]ASF JIRA 2020-04-08T14_27_34+00'!VXT4</f>
        <v>0</v>
      </c>
      <c r="VXU2">
        <f>'[1]ASF JIRA 2020-04-08T14_27_34+00'!VXU4</f>
        <v>0</v>
      </c>
      <c r="VXV2">
        <f>'[1]ASF JIRA 2020-04-08T14_27_34+00'!VXV4</f>
        <v>0</v>
      </c>
      <c r="VXW2">
        <f>'[1]ASF JIRA 2020-04-08T14_27_34+00'!VXW4</f>
        <v>0</v>
      </c>
      <c r="VXX2">
        <f>'[1]ASF JIRA 2020-04-08T14_27_34+00'!VXX4</f>
        <v>0</v>
      </c>
      <c r="VXY2">
        <f>'[1]ASF JIRA 2020-04-08T14_27_34+00'!VXY4</f>
        <v>0</v>
      </c>
      <c r="VXZ2">
        <f>'[1]ASF JIRA 2020-04-08T14_27_34+00'!VXZ4</f>
        <v>0</v>
      </c>
      <c r="VYA2">
        <f>'[1]ASF JIRA 2020-04-08T14_27_34+00'!VYA4</f>
        <v>0</v>
      </c>
      <c r="VYB2">
        <f>'[1]ASF JIRA 2020-04-08T14_27_34+00'!VYB4</f>
        <v>0</v>
      </c>
      <c r="VYC2">
        <f>'[1]ASF JIRA 2020-04-08T14_27_34+00'!VYC4</f>
        <v>0</v>
      </c>
      <c r="VYD2">
        <f>'[1]ASF JIRA 2020-04-08T14_27_34+00'!VYD4</f>
        <v>0</v>
      </c>
      <c r="VYE2">
        <f>'[1]ASF JIRA 2020-04-08T14_27_34+00'!VYE4</f>
        <v>0</v>
      </c>
      <c r="VYF2">
        <f>'[1]ASF JIRA 2020-04-08T14_27_34+00'!VYF4</f>
        <v>0</v>
      </c>
      <c r="VYG2">
        <f>'[1]ASF JIRA 2020-04-08T14_27_34+00'!VYG4</f>
        <v>0</v>
      </c>
      <c r="VYH2">
        <f>'[1]ASF JIRA 2020-04-08T14_27_34+00'!VYH4</f>
        <v>0</v>
      </c>
      <c r="VYI2">
        <f>'[1]ASF JIRA 2020-04-08T14_27_34+00'!VYI4</f>
        <v>0</v>
      </c>
      <c r="VYJ2">
        <f>'[1]ASF JIRA 2020-04-08T14_27_34+00'!VYJ4</f>
        <v>0</v>
      </c>
      <c r="VYK2">
        <f>'[1]ASF JIRA 2020-04-08T14_27_34+00'!VYK4</f>
        <v>0</v>
      </c>
      <c r="VYL2">
        <f>'[1]ASF JIRA 2020-04-08T14_27_34+00'!VYL4</f>
        <v>0</v>
      </c>
      <c r="VYM2">
        <f>'[1]ASF JIRA 2020-04-08T14_27_34+00'!VYM4</f>
        <v>0</v>
      </c>
      <c r="VYN2">
        <f>'[1]ASF JIRA 2020-04-08T14_27_34+00'!VYN4</f>
        <v>0</v>
      </c>
      <c r="VYO2">
        <f>'[1]ASF JIRA 2020-04-08T14_27_34+00'!VYO4</f>
        <v>0</v>
      </c>
      <c r="VYP2">
        <f>'[1]ASF JIRA 2020-04-08T14_27_34+00'!VYP4</f>
        <v>0</v>
      </c>
      <c r="VYQ2">
        <f>'[1]ASF JIRA 2020-04-08T14_27_34+00'!VYQ4</f>
        <v>0</v>
      </c>
      <c r="VYR2">
        <f>'[1]ASF JIRA 2020-04-08T14_27_34+00'!VYR4</f>
        <v>0</v>
      </c>
      <c r="VYS2">
        <f>'[1]ASF JIRA 2020-04-08T14_27_34+00'!VYS4</f>
        <v>0</v>
      </c>
      <c r="VYT2">
        <f>'[1]ASF JIRA 2020-04-08T14_27_34+00'!VYT4</f>
        <v>0</v>
      </c>
      <c r="VYU2">
        <f>'[1]ASF JIRA 2020-04-08T14_27_34+00'!VYU4</f>
        <v>0</v>
      </c>
      <c r="VYV2">
        <f>'[1]ASF JIRA 2020-04-08T14_27_34+00'!VYV4</f>
        <v>0</v>
      </c>
      <c r="VYW2">
        <f>'[1]ASF JIRA 2020-04-08T14_27_34+00'!VYW4</f>
        <v>0</v>
      </c>
      <c r="VYX2">
        <f>'[1]ASF JIRA 2020-04-08T14_27_34+00'!VYX4</f>
        <v>0</v>
      </c>
      <c r="VYY2">
        <f>'[1]ASF JIRA 2020-04-08T14_27_34+00'!VYY4</f>
        <v>0</v>
      </c>
      <c r="VYZ2">
        <f>'[1]ASF JIRA 2020-04-08T14_27_34+00'!VYZ4</f>
        <v>0</v>
      </c>
      <c r="VZA2">
        <f>'[1]ASF JIRA 2020-04-08T14_27_34+00'!VZA4</f>
        <v>0</v>
      </c>
      <c r="VZB2">
        <f>'[1]ASF JIRA 2020-04-08T14_27_34+00'!VZB4</f>
        <v>0</v>
      </c>
      <c r="VZC2">
        <f>'[1]ASF JIRA 2020-04-08T14_27_34+00'!VZC4</f>
        <v>0</v>
      </c>
      <c r="VZD2">
        <f>'[1]ASF JIRA 2020-04-08T14_27_34+00'!VZD4</f>
        <v>0</v>
      </c>
      <c r="VZE2">
        <f>'[1]ASF JIRA 2020-04-08T14_27_34+00'!VZE4</f>
        <v>0</v>
      </c>
      <c r="VZF2">
        <f>'[1]ASF JIRA 2020-04-08T14_27_34+00'!VZF4</f>
        <v>0</v>
      </c>
      <c r="VZG2">
        <f>'[1]ASF JIRA 2020-04-08T14_27_34+00'!VZG4</f>
        <v>0</v>
      </c>
      <c r="VZH2">
        <f>'[1]ASF JIRA 2020-04-08T14_27_34+00'!VZH4</f>
        <v>0</v>
      </c>
      <c r="VZI2">
        <f>'[1]ASF JIRA 2020-04-08T14_27_34+00'!VZI4</f>
        <v>0</v>
      </c>
      <c r="VZJ2">
        <f>'[1]ASF JIRA 2020-04-08T14_27_34+00'!VZJ4</f>
        <v>0</v>
      </c>
      <c r="VZK2">
        <f>'[1]ASF JIRA 2020-04-08T14_27_34+00'!VZK4</f>
        <v>0</v>
      </c>
      <c r="VZL2">
        <f>'[1]ASF JIRA 2020-04-08T14_27_34+00'!VZL4</f>
        <v>0</v>
      </c>
      <c r="VZM2">
        <f>'[1]ASF JIRA 2020-04-08T14_27_34+00'!VZM4</f>
        <v>0</v>
      </c>
      <c r="VZN2">
        <f>'[1]ASF JIRA 2020-04-08T14_27_34+00'!VZN4</f>
        <v>0</v>
      </c>
      <c r="VZO2">
        <f>'[1]ASF JIRA 2020-04-08T14_27_34+00'!VZO4</f>
        <v>0</v>
      </c>
      <c r="VZP2">
        <f>'[1]ASF JIRA 2020-04-08T14_27_34+00'!VZP4</f>
        <v>0</v>
      </c>
      <c r="VZQ2">
        <f>'[1]ASF JIRA 2020-04-08T14_27_34+00'!VZQ4</f>
        <v>0</v>
      </c>
      <c r="VZR2">
        <f>'[1]ASF JIRA 2020-04-08T14_27_34+00'!VZR4</f>
        <v>0</v>
      </c>
      <c r="VZS2">
        <f>'[1]ASF JIRA 2020-04-08T14_27_34+00'!VZS4</f>
        <v>0</v>
      </c>
      <c r="VZT2">
        <f>'[1]ASF JIRA 2020-04-08T14_27_34+00'!VZT4</f>
        <v>0</v>
      </c>
      <c r="VZU2">
        <f>'[1]ASF JIRA 2020-04-08T14_27_34+00'!VZU4</f>
        <v>0</v>
      </c>
      <c r="VZV2">
        <f>'[1]ASF JIRA 2020-04-08T14_27_34+00'!VZV4</f>
        <v>0</v>
      </c>
      <c r="VZW2">
        <f>'[1]ASF JIRA 2020-04-08T14_27_34+00'!VZW4</f>
        <v>0</v>
      </c>
      <c r="VZX2">
        <f>'[1]ASF JIRA 2020-04-08T14_27_34+00'!VZX4</f>
        <v>0</v>
      </c>
      <c r="VZY2">
        <f>'[1]ASF JIRA 2020-04-08T14_27_34+00'!VZY4</f>
        <v>0</v>
      </c>
      <c r="VZZ2">
        <f>'[1]ASF JIRA 2020-04-08T14_27_34+00'!VZZ4</f>
        <v>0</v>
      </c>
      <c r="WAA2">
        <f>'[1]ASF JIRA 2020-04-08T14_27_34+00'!WAA4</f>
        <v>0</v>
      </c>
      <c r="WAB2">
        <f>'[1]ASF JIRA 2020-04-08T14_27_34+00'!WAB4</f>
        <v>0</v>
      </c>
      <c r="WAC2">
        <f>'[1]ASF JIRA 2020-04-08T14_27_34+00'!WAC4</f>
        <v>0</v>
      </c>
      <c r="WAD2">
        <f>'[1]ASF JIRA 2020-04-08T14_27_34+00'!WAD4</f>
        <v>0</v>
      </c>
      <c r="WAE2">
        <f>'[1]ASF JIRA 2020-04-08T14_27_34+00'!WAE4</f>
        <v>0</v>
      </c>
      <c r="WAF2">
        <f>'[1]ASF JIRA 2020-04-08T14_27_34+00'!WAF4</f>
        <v>0</v>
      </c>
      <c r="WAG2">
        <f>'[1]ASF JIRA 2020-04-08T14_27_34+00'!WAG4</f>
        <v>0</v>
      </c>
      <c r="WAH2">
        <f>'[1]ASF JIRA 2020-04-08T14_27_34+00'!WAH4</f>
        <v>0</v>
      </c>
      <c r="WAI2">
        <f>'[1]ASF JIRA 2020-04-08T14_27_34+00'!WAI4</f>
        <v>0</v>
      </c>
      <c r="WAJ2">
        <f>'[1]ASF JIRA 2020-04-08T14_27_34+00'!WAJ4</f>
        <v>0</v>
      </c>
      <c r="WAK2">
        <f>'[1]ASF JIRA 2020-04-08T14_27_34+00'!WAK4</f>
        <v>0</v>
      </c>
      <c r="WAL2">
        <f>'[1]ASF JIRA 2020-04-08T14_27_34+00'!WAL4</f>
        <v>0</v>
      </c>
      <c r="WAM2">
        <f>'[1]ASF JIRA 2020-04-08T14_27_34+00'!WAM4</f>
        <v>0</v>
      </c>
      <c r="WAN2">
        <f>'[1]ASF JIRA 2020-04-08T14_27_34+00'!WAN4</f>
        <v>0</v>
      </c>
      <c r="WAO2">
        <f>'[1]ASF JIRA 2020-04-08T14_27_34+00'!WAO4</f>
        <v>0</v>
      </c>
      <c r="WAP2">
        <f>'[1]ASF JIRA 2020-04-08T14_27_34+00'!WAP4</f>
        <v>0</v>
      </c>
      <c r="WAQ2">
        <f>'[1]ASF JIRA 2020-04-08T14_27_34+00'!WAQ4</f>
        <v>0</v>
      </c>
      <c r="WAR2">
        <f>'[1]ASF JIRA 2020-04-08T14_27_34+00'!WAR4</f>
        <v>0</v>
      </c>
      <c r="WAS2">
        <f>'[1]ASF JIRA 2020-04-08T14_27_34+00'!WAS4</f>
        <v>0</v>
      </c>
      <c r="WAT2">
        <f>'[1]ASF JIRA 2020-04-08T14_27_34+00'!WAT4</f>
        <v>0</v>
      </c>
      <c r="WAU2">
        <f>'[1]ASF JIRA 2020-04-08T14_27_34+00'!WAU4</f>
        <v>0</v>
      </c>
      <c r="WAV2">
        <f>'[1]ASF JIRA 2020-04-08T14_27_34+00'!WAV4</f>
        <v>0</v>
      </c>
      <c r="WAW2">
        <f>'[1]ASF JIRA 2020-04-08T14_27_34+00'!WAW4</f>
        <v>0</v>
      </c>
      <c r="WAX2">
        <f>'[1]ASF JIRA 2020-04-08T14_27_34+00'!WAX4</f>
        <v>0</v>
      </c>
      <c r="WAY2">
        <f>'[1]ASF JIRA 2020-04-08T14_27_34+00'!WAY4</f>
        <v>0</v>
      </c>
      <c r="WAZ2">
        <f>'[1]ASF JIRA 2020-04-08T14_27_34+00'!WAZ4</f>
        <v>0</v>
      </c>
      <c r="WBA2">
        <f>'[1]ASF JIRA 2020-04-08T14_27_34+00'!WBA4</f>
        <v>0</v>
      </c>
      <c r="WBB2">
        <f>'[1]ASF JIRA 2020-04-08T14_27_34+00'!WBB4</f>
        <v>0</v>
      </c>
      <c r="WBC2">
        <f>'[1]ASF JIRA 2020-04-08T14_27_34+00'!WBC4</f>
        <v>0</v>
      </c>
      <c r="WBD2">
        <f>'[1]ASF JIRA 2020-04-08T14_27_34+00'!WBD4</f>
        <v>0</v>
      </c>
      <c r="WBE2">
        <f>'[1]ASF JIRA 2020-04-08T14_27_34+00'!WBE4</f>
        <v>0</v>
      </c>
      <c r="WBF2">
        <f>'[1]ASF JIRA 2020-04-08T14_27_34+00'!WBF4</f>
        <v>0</v>
      </c>
      <c r="WBG2">
        <f>'[1]ASF JIRA 2020-04-08T14_27_34+00'!WBG4</f>
        <v>0</v>
      </c>
      <c r="WBH2">
        <f>'[1]ASF JIRA 2020-04-08T14_27_34+00'!WBH4</f>
        <v>0</v>
      </c>
      <c r="WBI2">
        <f>'[1]ASF JIRA 2020-04-08T14_27_34+00'!WBI4</f>
        <v>0</v>
      </c>
      <c r="WBJ2">
        <f>'[1]ASF JIRA 2020-04-08T14_27_34+00'!WBJ4</f>
        <v>0</v>
      </c>
      <c r="WBK2">
        <f>'[1]ASF JIRA 2020-04-08T14_27_34+00'!WBK4</f>
        <v>0</v>
      </c>
      <c r="WBL2">
        <f>'[1]ASF JIRA 2020-04-08T14_27_34+00'!WBL4</f>
        <v>0</v>
      </c>
      <c r="WBM2">
        <f>'[1]ASF JIRA 2020-04-08T14_27_34+00'!WBM4</f>
        <v>0</v>
      </c>
      <c r="WBN2">
        <f>'[1]ASF JIRA 2020-04-08T14_27_34+00'!WBN4</f>
        <v>0</v>
      </c>
      <c r="WBO2">
        <f>'[1]ASF JIRA 2020-04-08T14_27_34+00'!WBO4</f>
        <v>0</v>
      </c>
      <c r="WBP2">
        <f>'[1]ASF JIRA 2020-04-08T14_27_34+00'!WBP4</f>
        <v>0</v>
      </c>
      <c r="WBQ2">
        <f>'[1]ASF JIRA 2020-04-08T14_27_34+00'!WBQ4</f>
        <v>0</v>
      </c>
      <c r="WBR2">
        <f>'[1]ASF JIRA 2020-04-08T14_27_34+00'!WBR4</f>
        <v>0</v>
      </c>
      <c r="WBS2">
        <f>'[1]ASF JIRA 2020-04-08T14_27_34+00'!WBS4</f>
        <v>0</v>
      </c>
      <c r="WBT2">
        <f>'[1]ASF JIRA 2020-04-08T14_27_34+00'!WBT4</f>
        <v>0</v>
      </c>
      <c r="WBU2">
        <f>'[1]ASF JIRA 2020-04-08T14_27_34+00'!WBU4</f>
        <v>0</v>
      </c>
      <c r="WBV2">
        <f>'[1]ASF JIRA 2020-04-08T14_27_34+00'!WBV4</f>
        <v>0</v>
      </c>
      <c r="WBW2">
        <f>'[1]ASF JIRA 2020-04-08T14_27_34+00'!WBW4</f>
        <v>0</v>
      </c>
      <c r="WBX2">
        <f>'[1]ASF JIRA 2020-04-08T14_27_34+00'!WBX4</f>
        <v>0</v>
      </c>
      <c r="WBY2">
        <f>'[1]ASF JIRA 2020-04-08T14_27_34+00'!WBY4</f>
        <v>0</v>
      </c>
      <c r="WBZ2">
        <f>'[1]ASF JIRA 2020-04-08T14_27_34+00'!WBZ4</f>
        <v>0</v>
      </c>
      <c r="WCA2">
        <f>'[1]ASF JIRA 2020-04-08T14_27_34+00'!WCA4</f>
        <v>0</v>
      </c>
      <c r="WCB2">
        <f>'[1]ASF JIRA 2020-04-08T14_27_34+00'!WCB4</f>
        <v>0</v>
      </c>
      <c r="WCC2">
        <f>'[1]ASF JIRA 2020-04-08T14_27_34+00'!WCC4</f>
        <v>0</v>
      </c>
      <c r="WCD2">
        <f>'[1]ASF JIRA 2020-04-08T14_27_34+00'!WCD4</f>
        <v>0</v>
      </c>
      <c r="WCE2">
        <f>'[1]ASF JIRA 2020-04-08T14_27_34+00'!WCE4</f>
        <v>0</v>
      </c>
      <c r="WCF2">
        <f>'[1]ASF JIRA 2020-04-08T14_27_34+00'!WCF4</f>
        <v>0</v>
      </c>
      <c r="WCG2">
        <f>'[1]ASF JIRA 2020-04-08T14_27_34+00'!WCG4</f>
        <v>0</v>
      </c>
      <c r="WCH2">
        <f>'[1]ASF JIRA 2020-04-08T14_27_34+00'!WCH4</f>
        <v>0</v>
      </c>
      <c r="WCI2">
        <f>'[1]ASF JIRA 2020-04-08T14_27_34+00'!WCI4</f>
        <v>0</v>
      </c>
      <c r="WCJ2">
        <f>'[1]ASF JIRA 2020-04-08T14_27_34+00'!WCJ4</f>
        <v>0</v>
      </c>
      <c r="WCK2">
        <f>'[1]ASF JIRA 2020-04-08T14_27_34+00'!WCK4</f>
        <v>0</v>
      </c>
      <c r="WCL2">
        <f>'[1]ASF JIRA 2020-04-08T14_27_34+00'!WCL4</f>
        <v>0</v>
      </c>
      <c r="WCM2">
        <f>'[1]ASF JIRA 2020-04-08T14_27_34+00'!WCM4</f>
        <v>0</v>
      </c>
      <c r="WCN2">
        <f>'[1]ASF JIRA 2020-04-08T14_27_34+00'!WCN4</f>
        <v>0</v>
      </c>
      <c r="WCO2">
        <f>'[1]ASF JIRA 2020-04-08T14_27_34+00'!WCO4</f>
        <v>0</v>
      </c>
      <c r="WCP2">
        <f>'[1]ASF JIRA 2020-04-08T14_27_34+00'!WCP4</f>
        <v>0</v>
      </c>
      <c r="WCQ2">
        <f>'[1]ASF JIRA 2020-04-08T14_27_34+00'!WCQ4</f>
        <v>0</v>
      </c>
      <c r="WCR2">
        <f>'[1]ASF JIRA 2020-04-08T14_27_34+00'!WCR4</f>
        <v>0</v>
      </c>
      <c r="WCS2">
        <f>'[1]ASF JIRA 2020-04-08T14_27_34+00'!WCS4</f>
        <v>0</v>
      </c>
      <c r="WCT2">
        <f>'[1]ASF JIRA 2020-04-08T14_27_34+00'!WCT4</f>
        <v>0</v>
      </c>
      <c r="WCU2">
        <f>'[1]ASF JIRA 2020-04-08T14_27_34+00'!WCU4</f>
        <v>0</v>
      </c>
      <c r="WCV2">
        <f>'[1]ASF JIRA 2020-04-08T14_27_34+00'!WCV4</f>
        <v>0</v>
      </c>
      <c r="WCW2">
        <f>'[1]ASF JIRA 2020-04-08T14_27_34+00'!WCW4</f>
        <v>0</v>
      </c>
      <c r="WCX2">
        <f>'[1]ASF JIRA 2020-04-08T14_27_34+00'!WCX4</f>
        <v>0</v>
      </c>
      <c r="WCY2">
        <f>'[1]ASF JIRA 2020-04-08T14_27_34+00'!WCY4</f>
        <v>0</v>
      </c>
      <c r="WCZ2">
        <f>'[1]ASF JIRA 2020-04-08T14_27_34+00'!WCZ4</f>
        <v>0</v>
      </c>
      <c r="WDA2">
        <f>'[1]ASF JIRA 2020-04-08T14_27_34+00'!WDA4</f>
        <v>0</v>
      </c>
      <c r="WDB2">
        <f>'[1]ASF JIRA 2020-04-08T14_27_34+00'!WDB4</f>
        <v>0</v>
      </c>
      <c r="WDC2">
        <f>'[1]ASF JIRA 2020-04-08T14_27_34+00'!WDC4</f>
        <v>0</v>
      </c>
      <c r="WDD2">
        <f>'[1]ASF JIRA 2020-04-08T14_27_34+00'!WDD4</f>
        <v>0</v>
      </c>
      <c r="WDE2">
        <f>'[1]ASF JIRA 2020-04-08T14_27_34+00'!WDE4</f>
        <v>0</v>
      </c>
      <c r="WDF2">
        <f>'[1]ASF JIRA 2020-04-08T14_27_34+00'!WDF4</f>
        <v>0</v>
      </c>
      <c r="WDG2">
        <f>'[1]ASF JIRA 2020-04-08T14_27_34+00'!WDG4</f>
        <v>0</v>
      </c>
      <c r="WDH2">
        <f>'[1]ASF JIRA 2020-04-08T14_27_34+00'!WDH4</f>
        <v>0</v>
      </c>
      <c r="WDI2">
        <f>'[1]ASF JIRA 2020-04-08T14_27_34+00'!WDI4</f>
        <v>0</v>
      </c>
      <c r="WDJ2">
        <f>'[1]ASF JIRA 2020-04-08T14_27_34+00'!WDJ4</f>
        <v>0</v>
      </c>
      <c r="WDK2">
        <f>'[1]ASF JIRA 2020-04-08T14_27_34+00'!WDK4</f>
        <v>0</v>
      </c>
      <c r="WDL2">
        <f>'[1]ASF JIRA 2020-04-08T14_27_34+00'!WDL4</f>
        <v>0</v>
      </c>
      <c r="WDM2">
        <f>'[1]ASF JIRA 2020-04-08T14_27_34+00'!WDM4</f>
        <v>0</v>
      </c>
      <c r="WDN2">
        <f>'[1]ASF JIRA 2020-04-08T14_27_34+00'!WDN4</f>
        <v>0</v>
      </c>
      <c r="WDO2">
        <f>'[1]ASF JIRA 2020-04-08T14_27_34+00'!WDO4</f>
        <v>0</v>
      </c>
      <c r="WDP2">
        <f>'[1]ASF JIRA 2020-04-08T14_27_34+00'!WDP4</f>
        <v>0</v>
      </c>
      <c r="WDQ2">
        <f>'[1]ASF JIRA 2020-04-08T14_27_34+00'!WDQ4</f>
        <v>0</v>
      </c>
      <c r="WDR2">
        <f>'[1]ASF JIRA 2020-04-08T14_27_34+00'!WDR4</f>
        <v>0</v>
      </c>
      <c r="WDS2">
        <f>'[1]ASF JIRA 2020-04-08T14_27_34+00'!WDS4</f>
        <v>0</v>
      </c>
      <c r="WDT2">
        <f>'[1]ASF JIRA 2020-04-08T14_27_34+00'!WDT4</f>
        <v>0</v>
      </c>
      <c r="WDU2">
        <f>'[1]ASF JIRA 2020-04-08T14_27_34+00'!WDU4</f>
        <v>0</v>
      </c>
      <c r="WDV2">
        <f>'[1]ASF JIRA 2020-04-08T14_27_34+00'!WDV4</f>
        <v>0</v>
      </c>
      <c r="WDW2">
        <f>'[1]ASF JIRA 2020-04-08T14_27_34+00'!WDW4</f>
        <v>0</v>
      </c>
      <c r="WDX2">
        <f>'[1]ASF JIRA 2020-04-08T14_27_34+00'!WDX4</f>
        <v>0</v>
      </c>
      <c r="WDY2">
        <f>'[1]ASF JIRA 2020-04-08T14_27_34+00'!WDY4</f>
        <v>0</v>
      </c>
      <c r="WDZ2">
        <f>'[1]ASF JIRA 2020-04-08T14_27_34+00'!WDZ4</f>
        <v>0</v>
      </c>
      <c r="WEA2">
        <f>'[1]ASF JIRA 2020-04-08T14_27_34+00'!WEA4</f>
        <v>0</v>
      </c>
      <c r="WEB2">
        <f>'[1]ASF JIRA 2020-04-08T14_27_34+00'!WEB4</f>
        <v>0</v>
      </c>
      <c r="WEC2">
        <f>'[1]ASF JIRA 2020-04-08T14_27_34+00'!WEC4</f>
        <v>0</v>
      </c>
      <c r="WED2">
        <f>'[1]ASF JIRA 2020-04-08T14_27_34+00'!WED4</f>
        <v>0</v>
      </c>
      <c r="WEE2">
        <f>'[1]ASF JIRA 2020-04-08T14_27_34+00'!WEE4</f>
        <v>0</v>
      </c>
      <c r="WEF2">
        <f>'[1]ASF JIRA 2020-04-08T14_27_34+00'!WEF4</f>
        <v>0</v>
      </c>
      <c r="WEG2">
        <f>'[1]ASF JIRA 2020-04-08T14_27_34+00'!WEG4</f>
        <v>0</v>
      </c>
      <c r="WEH2">
        <f>'[1]ASF JIRA 2020-04-08T14_27_34+00'!WEH4</f>
        <v>0</v>
      </c>
      <c r="WEI2">
        <f>'[1]ASF JIRA 2020-04-08T14_27_34+00'!WEI4</f>
        <v>0</v>
      </c>
      <c r="WEJ2">
        <f>'[1]ASF JIRA 2020-04-08T14_27_34+00'!WEJ4</f>
        <v>0</v>
      </c>
      <c r="WEK2">
        <f>'[1]ASF JIRA 2020-04-08T14_27_34+00'!WEK4</f>
        <v>0</v>
      </c>
      <c r="WEL2">
        <f>'[1]ASF JIRA 2020-04-08T14_27_34+00'!WEL4</f>
        <v>0</v>
      </c>
      <c r="WEM2">
        <f>'[1]ASF JIRA 2020-04-08T14_27_34+00'!WEM4</f>
        <v>0</v>
      </c>
      <c r="WEN2">
        <f>'[1]ASF JIRA 2020-04-08T14_27_34+00'!WEN4</f>
        <v>0</v>
      </c>
      <c r="WEO2">
        <f>'[1]ASF JIRA 2020-04-08T14_27_34+00'!WEO4</f>
        <v>0</v>
      </c>
      <c r="WEP2">
        <f>'[1]ASF JIRA 2020-04-08T14_27_34+00'!WEP4</f>
        <v>0</v>
      </c>
      <c r="WEQ2">
        <f>'[1]ASF JIRA 2020-04-08T14_27_34+00'!WEQ4</f>
        <v>0</v>
      </c>
      <c r="WER2">
        <f>'[1]ASF JIRA 2020-04-08T14_27_34+00'!WER4</f>
        <v>0</v>
      </c>
      <c r="WES2">
        <f>'[1]ASF JIRA 2020-04-08T14_27_34+00'!WES4</f>
        <v>0</v>
      </c>
      <c r="WET2">
        <f>'[1]ASF JIRA 2020-04-08T14_27_34+00'!WET4</f>
        <v>0</v>
      </c>
      <c r="WEU2">
        <f>'[1]ASF JIRA 2020-04-08T14_27_34+00'!WEU4</f>
        <v>0</v>
      </c>
      <c r="WEV2">
        <f>'[1]ASF JIRA 2020-04-08T14_27_34+00'!WEV4</f>
        <v>0</v>
      </c>
      <c r="WEW2">
        <f>'[1]ASF JIRA 2020-04-08T14_27_34+00'!WEW4</f>
        <v>0</v>
      </c>
      <c r="WEX2">
        <f>'[1]ASF JIRA 2020-04-08T14_27_34+00'!WEX4</f>
        <v>0</v>
      </c>
      <c r="WEY2">
        <f>'[1]ASF JIRA 2020-04-08T14_27_34+00'!WEY4</f>
        <v>0</v>
      </c>
      <c r="WEZ2">
        <f>'[1]ASF JIRA 2020-04-08T14_27_34+00'!WEZ4</f>
        <v>0</v>
      </c>
      <c r="WFA2">
        <f>'[1]ASF JIRA 2020-04-08T14_27_34+00'!WFA4</f>
        <v>0</v>
      </c>
      <c r="WFB2">
        <f>'[1]ASF JIRA 2020-04-08T14_27_34+00'!WFB4</f>
        <v>0</v>
      </c>
      <c r="WFC2">
        <f>'[1]ASF JIRA 2020-04-08T14_27_34+00'!WFC4</f>
        <v>0</v>
      </c>
      <c r="WFD2">
        <f>'[1]ASF JIRA 2020-04-08T14_27_34+00'!WFD4</f>
        <v>0</v>
      </c>
      <c r="WFE2">
        <f>'[1]ASF JIRA 2020-04-08T14_27_34+00'!WFE4</f>
        <v>0</v>
      </c>
      <c r="WFF2">
        <f>'[1]ASF JIRA 2020-04-08T14_27_34+00'!WFF4</f>
        <v>0</v>
      </c>
      <c r="WFG2">
        <f>'[1]ASF JIRA 2020-04-08T14_27_34+00'!WFG4</f>
        <v>0</v>
      </c>
      <c r="WFH2">
        <f>'[1]ASF JIRA 2020-04-08T14_27_34+00'!WFH4</f>
        <v>0</v>
      </c>
      <c r="WFI2">
        <f>'[1]ASF JIRA 2020-04-08T14_27_34+00'!WFI4</f>
        <v>0</v>
      </c>
      <c r="WFJ2">
        <f>'[1]ASF JIRA 2020-04-08T14_27_34+00'!WFJ4</f>
        <v>0</v>
      </c>
      <c r="WFK2">
        <f>'[1]ASF JIRA 2020-04-08T14_27_34+00'!WFK4</f>
        <v>0</v>
      </c>
      <c r="WFL2">
        <f>'[1]ASF JIRA 2020-04-08T14_27_34+00'!WFL4</f>
        <v>0</v>
      </c>
      <c r="WFM2">
        <f>'[1]ASF JIRA 2020-04-08T14_27_34+00'!WFM4</f>
        <v>0</v>
      </c>
      <c r="WFN2">
        <f>'[1]ASF JIRA 2020-04-08T14_27_34+00'!WFN4</f>
        <v>0</v>
      </c>
      <c r="WFO2">
        <f>'[1]ASF JIRA 2020-04-08T14_27_34+00'!WFO4</f>
        <v>0</v>
      </c>
      <c r="WFP2">
        <f>'[1]ASF JIRA 2020-04-08T14_27_34+00'!WFP4</f>
        <v>0</v>
      </c>
      <c r="WFQ2">
        <f>'[1]ASF JIRA 2020-04-08T14_27_34+00'!WFQ4</f>
        <v>0</v>
      </c>
      <c r="WFR2">
        <f>'[1]ASF JIRA 2020-04-08T14_27_34+00'!WFR4</f>
        <v>0</v>
      </c>
      <c r="WFS2">
        <f>'[1]ASF JIRA 2020-04-08T14_27_34+00'!WFS4</f>
        <v>0</v>
      </c>
      <c r="WFT2">
        <f>'[1]ASF JIRA 2020-04-08T14_27_34+00'!WFT4</f>
        <v>0</v>
      </c>
      <c r="WFU2">
        <f>'[1]ASF JIRA 2020-04-08T14_27_34+00'!WFU4</f>
        <v>0</v>
      </c>
      <c r="WFV2">
        <f>'[1]ASF JIRA 2020-04-08T14_27_34+00'!WFV4</f>
        <v>0</v>
      </c>
      <c r="WFW2">
        <f>'[1]ASF JIRA 2020-04-08T14_27_34+00'!WFW4</f>
        <v>0</v>
      </c>
      <c r="WFX2">
        <f>'[1]ASF JIRA 2020-04-08T14_27_34+00'!WFX4</f>
        <v>0</v>
      </c>
      <c r="WFY2">
        <f>'[1]ASF JIRA 2020-04-08T14_27_34+00'!WFY4</f>
        <v>0</v>
      </c>
      <c r="WFZ2">
        <f>'[1]ASF JIRA 2020-04-08T14_27_34+00'!WFZ4</f>
        <v>0</v>
      </c>
      <c r="WGA2">
        <f>'[1]ASF JIRA 2020-04-08T14_27_34+00'!WGA4</f>
        <v>0</v>
      </c>
      <c r="WGB2">
        <f>'[1]ASF JIRA 2020-04-08T14_27_34+00'!WGB4</f>
        <v>0</v>
      </c>
      <c r="WGC2">
        <f>'[1]ASF JIRA 2020-04-08T14_27_34+00'!WGC4</f>
        <v>0</v>
      </c>
      <c r="WGD2">
        <f>'[1]ASF JIRA 2020-04-08T14_27_34+00'!WGD4</f>
        <v>0</v>
      </c>
      <c r="WGE2">
        <f>'[1]ASF JIRA 2020-04-08T14_27_34+00'!WGE4</f>
        <v>0</v>
      </c>
      <c r="WGF2">
        <f>'[1]ASF JIRA 2020-04-08T14_27_34+00'!WGF4</f>
        <v>0</v>
      </c>
      <c r="WGG2">
        <f>'[1]ASF JIRA 2020-04-08T14_27_34+00'!WGG4</f>
        <v>0</v>
      </c>
      <c r="WGH2">
        <f>'[1]ASF JIRA 2020-04-08T14_27_34+00'!WGH4</f>
        <v>0</v>
      </c>
      <c r="WGI2">
        <f>'[1]ASF JIRA 2020-04-08T14_27_34+00'!WGI4</f>
        <v>0</v>
      </c>
      <c r="WGJ2">
        <f>'[1]ASF JIRA 2020-04-08T14_27_34+00'!WGJ4</f>
        <v>0</v>
      </c>
      <c r="WGK2">
        <f>'[1]ASF JIRA 2020-04-08T14_27_34+00'!WGK4</f>
        <v>0</v>
      </c>
      <c r="WGL2">
        <f>'[1]ASF JIRA 2020-04-08T14_27_34+00'!WGL4</f>
        <v>0</v>
      </c>
      <c r="WGM2">
        <f>'[1]ASF JIRA 2020-04-08T14_27_34+00'!WGM4</f>
        <v>0</v>
      </c>
      <c r="WGN2">
        <f>'[1]ASF JIRA 2020-04-08T14_27_34+00'!WGN4</f>
        <v>0</v>
      </c>
      <c r="WGO2">
        <f>'[1]ASF JIRA 2020-04-08T14_27_34+00'!WGO4</f>
        <v>0</v>
      </c>
      <c r="WGP2">
        <f>'[1]ASF JIRA 2020-04-08T14_27_34+00'!WGP4</f>
        <v>0</v>
      </c>
      <c r="WGQ2">
        <f>'[1]ASF JIRA 2020-04-08T14_27_34+00'!WGQ4</f>
        <v>0</v>
      </c>
      <c r="WGR2">
        <f>'[1]ASF JIRA 2020-04-08T14_27_34+00'!WGR4</f>
        <v>0</v>
      </c>
      <c r="WGS2">
        <f>'[1]ASF JIRA 2020-04-08T14_27_34+00'!WGS4</f>
        <v>0</v>
      </c>
      <c r="WGT2">
        <f>'[1]ASF JIRA 2020-04-08T14_27_34+00'!WGT4</f>
        <v>0</v>
      </c>
      <c r="WGU2">
        <f>'[1]ASF JIRA 2020-04-08T14_27_34+00'!WGU4</f>
        <v>0</v>
      </c>
      <c r="WGV2">
        <f>'[1]ASF JIRA 2020-04-08T14_27_34+00'!WGV4</f>
        <v>0</v>
      </c>
      <c r="WGW2">
        <f>'[1]ASF JIRA 2020-04-08T14_27_34+00'!WGW4</f>
        <v>0</v>
      </c>
      <c r="WGX2">
        <f>'[1]ASF JIRA 2020-04-08T14_27_34+00'!WGX4</f>
        <v>0</v>
      </c>
      <c r="WGY2">
        <f>'[1]ASF JIRA 2020-04-08T14_27_34+00'!WGY4</f>
        <v>0</v>
      </c>
      <c r="WGZ2">
        <f>'[1]ASF JIRA 2020-04-08T14_27_34+00'!WGZ4</f>
        <v>0</v>
      </c>
      <c r="WHA2">
        <f>'[1]ASF JIRA 2020-04-08T14_27_34+00'!WHA4</f>
        <v>0</v>
      </c>
      <c r="WHB2">
        <f>'[1]ASF JIRA 2020-04-08T14_27_34+00'!WHB4</f>
        <v>0</v>
      </c>
      <c r="WHC2">
        <f>'[1]ASF JIRA 2020-04-08T14_27_34+00'!WHC4</f>
        <v>0</v>
      </c>
      <c r="WHD2">
        <f>'[1]ASF JIRA 2020-04-08T14_27_34+00'!WHD4</f>
        <v>0</v>
      </c>
      <c r="WHE2">
        <f>'[1]ASF JIRA 2020-04-08T14_27_34+00'!WHE4</f>
        <v>0</v>
      </c>
      <c r="WHF2">
        <f>'[1]ASF JIRA 2020-04-08T14_27_34+00'!WHF4</f>
        <v>0</v>
      </c>
      <c r="WHG2">
        <f>'[1]ASF JIRA 2020-04-08T14_27_34+00'!WHG4</f>
        <v>0</v>
      </c>
      <c r="WHH2">
        <f>'[1]ASF JIRA 2020-04-08T14_27_34+00'!WHH4</f>
        <v>0</v>
      </c>
      <c r="WHI2">
        <f>'[1]ASF JIRA 2020-04-08T14_27_34+00'!WHI4</f>
        <v>0</v>
      </c>
      <c r="WHJ2">
        <f>'[1]ASF JIRA 2020-04-08T14_27_34+00'!WHJ4</f>
        <v>0</v>
      </c>
      <c r="WHK2">
        <f>'[1]ASF JIRA 2020-04-08T14_27_34+00'!WHK4</f>
        <v>0</v>
      </c>
      <c r="WHL2">
        <f>'[1]ASF JIRA 2020-04-08T14_27_34+00'!WHL4</f>
        <v>0</v>
      </c>
      <c r="WHM2">
        <f>'[1]ASF JIRA 2020-04-08T14_27_34+00'!WHM4</f>
        <v>0</v>
      </c>
      <c r="WHN2">
        <f>'[1]ASF JIRA 2020-04-08T14_27_34+00'!WHN4</f>
        <v>0</v>
      </c>
      <c r="WHO2">
        <f>'[1]ASF JIRA 2020-04-08T14_27_34+00'!WHO4</f>
        <v>0</v>
      </c>
      <c r="WHP2">
        <f>'[1]ASF JIRA 2020-04-08T14_27_34+00'!WHP4</f>
        <v>0</v>
      </c>
      <c r="WHQ2">
        <f>'[1]ASF JIRA 2020-04-08T14_27_34+00'!WHQ4</f>
        <v>0</v>
      </c>
      <c r="WHR2">
        <f>'[1]ASF JIRA 2020-04-08T14_27_34+00'!WHR4</f>
        <v>0</v>
      </c>
      <c r="WHS2">
        <f>'[1]ASF JIRA 2020-04-08T14_27_34+00'!WHS4</f>
        <v>0</v>
      </c>
      <c r="WHT2">
        <f>'[1]ASF JIRA 2020-04-08T14_27_34+00'!WHT4</f>
        <v>0</v>
      </c>
      <c r="WHU2">
        <f>'[1]ASF JIRA 2020-04-08T14_27_34+00'!WHU4</f>
        <v>0</v>
      </c>
      <c r="WHV2">
        <f>'[1]ASF JIRA 2020-04-08T14_27_34+00'!WHV4</f>
        <v>0</v>
      </c>
      <c r="WHW2">
        <f>'[1]ASF JIRA 2020-04-08T14_27_34+00'!WHW4</f>
        <v>0</v>
      </c>
      <c r="WHX2">
        <f>'[1]ASF JIRA 2020-04-08T14_27_34+00'!WHX4</f>
        <v>0</v>
      </c>
      <c r="WHY2">
        <f>'[1]ASF JIRA 2020-04-08T14_27_34+00'!WHY4</f>
        <v>0</v>
      </c>
      <c r="WHZ2">
        <f>'[1]ASF JIRA 2020-04-08T14_27_34+00'!WHZ4</f>
        <v>0</v>
      </c>
      <c r="WIA2">
        <f>'[1]ASF JIRA 2020-04-08T14_27_34+00'!WIA4</f>
        <v>0</v>
      </c>
      <c r="WIB2">
        <f>'[1]ASF JIRA 2020-04-08T14_27_34+00'!WIB4</f>
        <v>0</v>
      </c>
      <c r="WIC2">
        <f>'[1]ASF JIRA 2020-04-08T14_27_34+00'!WIC4</f>
        <v>0</v>
      </c>
      <c r="WID2">
        <f>'[1]ASF JIRA 2020-04-08T14_27_34+00'!WID4</f>
        <v>0</v>
      </c>
      <c r="WIE2">
        <f>'[1]ASF JIRA 2020-04-08T14_27_34+00'!WIE4</f>
        <v>0</v>
      </c>
      <c r="WIF2">
        <f>'[1]ASF JIRA 2020-04-08T14_27_34+00'!WIF4</f>
        <v>0</v>
      </c>
      <c r="WIG2">
        <f>'[1]ASF JIRA 2020-04-08T14_27_34+00'!WIG4</f>
        <v>0</v>
      </c>
      <c r="WIH2">
        <f>'[1]ASF JIRA 2020-04-08T14_27_34+00'!WIH4</f>
        <v>0</v>
      </c>
      <c r="WII2">
        <f>'[1]ASF JIRA 2020-04-08T14_27_34+00'!WII4</f>
        <v>0</v>
      </c>
      <c r="WIJ2">
        <f>'[1]ASF JIRA 2020-04-08T14_27_34+00'!WIJ4</f>
        <v>0</v>
      </c>
      <c r="WIK2">
        <f>'[1]ASF JIRA 2020-04-08T14_27_34+00'!WIK4</f>
        <v>0</v>
      </c>
      <c r="WIL2">
        <f>'[1]ASF JIRA 2020-04-08T14_27_34+00'!WIL4</f>
        <v>0</v>
      </c>
      <c r="WIM2">
        <f>'[1]ASF JIRA 2020-04-08T14_27_34+00'!WIM4</f>
        <v>0</v>
      </c>
      <c r="WIN2">
        <f>'[1]ASF JIRA 2020-04-08T14_27_34+00'!WIN4</f>
        <v>0</v>
      </c>
      <c r="WIO2">
        <f>'[1]ASF JIRA 2020-04-08T14_27_34+00'!WIO4</f>
        <v>0</v>
      </c>
      <c r="WIP2">
        <f>'[1]ASF JIRA 2020-04-08T14_27_34+00'!WIP4</f>
        <v>0</v>
      </c>
      <c r="WIQ2">
        <f>'[1]ASF JIRA 2020-04-08T14_27_34+00'!WIQ4</f>
        <v>0</v>
      </c>
      <c r="WIR2">
        <f>'[1]ASF JIRA 2020-04-08T14_27_34+00'!WIR4</f>
        <v>0</v>
      </c>
      <c r="WIS2">
        <f>'[1]ASF JIRA 2020-04-08T14_27_34+00'!WIS4</f>
        <v>0</v>
      </c>
      <c r="WIT2">
        <f>'[1]ASF JIRA 2020-04-08T14_27_34+00'!WIT4</f>
        <v>0</v>
      </c>
      <c r="WIU2">
        <f>'[1]ASF JIRA 2020-04-08T14_27_34+00'!WIU4</f>
        <v>0</v>
      </c>
      <c r="WIV2">
        <f>'[1]ASF JIRA 2020-04-08T14_27_34+00'!WIV4</f>
        <v>0</v>
      </c>
      <c r="WIW2">
        <f>'[1]ASF JIRA 2020-04-08T14_27_34+00'!WIW4</f>
        <v>0</v>
      </c>
      <c r="WIX2">
        <f>'[1]ASF JIRA 2020-04-08T14_27_34+00'!WIX4</f>
        <v>0</v>
      </c>
      <c r="WIY2">
        <f>'[1]ASF JIRA 2020-04-08T14_27_34+00'!WIY4</f>
        <v>0</v>
      </c>
      <c r="WIZ2">
        <f>'[1]ASF JIRA 2020-04-08T14_27_34+00'!WIZ4</f>
        <v>0</v>
      </c>
      <c r="WJA2">
        <f>'[1]ASF JIRA 2020-04-08T14_27_34+00'!WJA4</f>
        <v>0</v>
      </c>
      <c r="WJB2">
        <f>'[1]ASF JIRA 2020-04-08T14_27_34+00'!WJB4</f>
        <v>0</v>
      </c>
      <c r="WJC2">
        <f>'[1]ASF JIRA 2020-04-08T14_27_34+00'!WJC4</f>
        <v>0</v>
      </c>
      <c r="WJD2">
        <f>'[1]ASF JIRA 2020-04-08T14_27_34+00'!WJD4</f>
        <v>0</v>
      </c>
      <c r="WJE2">
        <f>'[1]ASF JIRA 2020-04-08T14_27_34+00'!WJE4</f>
        <v>0</v>
      </c>
      <c r="WJF2">
        <f>'[1]ASF JIRA 2020-04-08T14_27_34+00'!WJF4</f>
        <v>0</v>
      </c>
      <c r="WJG2">
        <f>'[1]ASF JIRA 2020-04-08T14_27_34+00'!WJG4</f>
        <v>0</v>
      </c>
      <c r="WJH2">
        <f>'[1]ASF JIRA 2020-04-08T14_27_34+00'!WJH4</f>
        <v>0</v>
      </c>
      <c r="WJI2">
        <f>'[1]ASF JIRA 2020-04-08T14_27_34+00'!WJI4</f>
        <v>0</v>
      </c>
      <c r="WJJ2">
        <f>'[1]ASF JIRA 2020-04-08T14_27_34+00'!WJJ4</f>
        <v>0</v>
      </c>
      <c r="WJK2">
        <f>'[1]ASF JIRA 2020-04-08T14_27_34+00'!WJK4</f>
        <v>0</v>
      </c>
      <c r="WJL2">
        <f>'[1]ASF JIRA 2020-04-08T14_27_34+00'!WJL4</f>
        <v>0</v>
      </c>
      <c r="WJM2">
        <f>'[1]ASF JIRA 2020-04-08T14_27_34+00'!WJM4</f>
        <v>0</v>
      </c>
      <c r="WJN2">
        <f>'[1]ASF JIRA 2020-04-08T14_27_34+00'!WJN4</f>
        <v>0</v>
      </c>
      <c r="WJO2">
        <f>'[1]ASF JIRA 2020-04-08T14_27_34+00'!WJO4</f>
        <v>0</v>
      </c>
      <c r="WJP2">
        <f>'[1]ASF JIRA 2020-04-08T14_27_34+00'!WJP4</f>
        <v>0</v>
      </c>
      <c r="WJQ2">
        <f>'[1]ASF JIRA 2020-04-08T14_27_34+00'!WJQ4</f>
        <v>0</v>
      </c>
      <c r="WJR2">
        <f>'[1]ASF JIRA 2020-04-08T14_27_34+00'!WJR4</f>
        <v>0</v>
      </c>
      <c r="WJS2">
        <f>'[1]ASF JIRA 2020-04-08T14_27_34+00'!WJS4</f>
        <v>0</v>
      </c>
      <c r="WJT2">
        <f>'[1]ASF JIRA 2020-04-08T14_27_34+00'!WJT4</f>
        <v>0</v>
      </c>
      <c r="WJU2">
        <f>'[1]ASF JIRA 2020-04-08T14_27_34+00'!WJU4</f>
        <v>0</v>
      </c>
      <c r="WJV2">
        <f>'[1]ASF JIRA 2020-04-08T14_27_34+00'!WJV4</f>
        <v>0</v>
      </c>
      <c r="WJW2">
        <f>'[1]ASF JIRA 2020-04-08T14_27_34+00'!WJW4</f>
        <v>0</v>
      </c>
      <c r="WJX2">
        <f>'[1]ASF JIRA 2020-04-08T14_27_34+00'!WJX4</f>
        <v>0</v>
      </c>
      <c r="WJY2">
        <f>'[1]ASF JIRA 2020-04-08T14_27_34+00'!WJY4</f>
        <v>0</v>
      </c>
      <c r="WJZ2">
        <f>'[1]ASF JIRA 2020-04-08T14_27_34+00'!WJZ4</f>
        <v>0</v>
      </c>
      <c r="WKA2">
        <f>'[1]ASF JIRA 2020-04-08T14_27_34+00'!WKA4</f>
        <v>0</v>
      </c>
      <c r="WKB2">
        <f>'[1]ASF JIRA 2020-04-08T14_27_34+00'!WKB4</f>
        <v>0</v>
      </c>
      <c r="WKC2">
        <f>'[1]ASF JIRA 2020-04-08T14_27_34+00'!WKC4</f>
        <v>0</v>
      </c>
      <c r="WKD2">
        <f>'[1]ASF JIRA 2020-04-08T14_27_34+00'!WKD4</f>
        <v>0</v>
      </c>
      <c r="WKE2">
        <f>'[1]ASF JIRA 2020-04-08T14_27_34+00'!WKE4</f>
        <v>0</v>
      </c>
      <c r="WKF2">
        <f>'[1]ASF JIRA 2020-04-08T14_27_34+00'!WKF4</f>
        <v>0</v>
      </c>
      <c r="WKG2">
        <f>'[1]ASF JIRA 2020-04-08T14_27_34+00'!WKG4</f>
        <v>0</v>
      </c>
      <c r="WKH2">
        <f>'[1]ASF JIRA 2020-04-08T14_27_34+00'!WKH4</f>
        <v>0</v>
      </c>
      <c r="WKI2">
        <f>'[1]ASF JIRA 2020-04-08T14_27_34+00'!WKI4</f>
        <v>0</v>
      </c>
      <c r="WKJ2">
        <f>'[1]ASF JIRA 2020-04-08T14_27_34+00'!WKJ4</f>
        <v>0</v>
      </c>
      <c r="WKK2">
        <f>'[1]ASF JIRA 2020-04-08T14_27_34+00'!WKK4</f>
        <v>0</v>
      </c>
      <c r="WKL2">
        <f>'[1]ASF JIRA 2020-04-08T14_27_34+00'!WKL4</f>
        <v>0</v>
      </c>
      <c r="WKM2">
        <f>'[1]ASF JIRA 2020-04-08T14_27_34+00'!WKM4</f>
        <v>0</v>
      </c>
      <c r="WKN2">
        <f>'[1]ASF JIRA 2020-04-08T14_27_34+00'!WKN4</f>
        <v>0</v>
      </c>
      <c r="WKO2">
        <f>'[1]ASF JIRA 2020-04-08T14_27_34+00'!WKO4</f>
        <v>0</v>
      </c>
      <c r="WKP2">
        <f>'[1]ASF JIRA 2020-04-08T14_27_34+00'!WKP4</f>
        <v>0</v>
      </c>
      <c r="WKQ2">
        <f>'[1]ASF JIRA 2020-04-08T14_27_34+00'!WKQ4</f>
        <v>0</v>
      </c>
      <c r="WKR2">
        <f>'[1]ASF JIRA 2020-04-08T14_27_34+00'!WKR4</f>
        <v>0</v>
      </c>
      <c r="WKS2">
        <f>'[1]ASF JIRA 2020-04-08T14_27_34+00'!WKS4</f>
        <v>0</v>
      </c>
      <c r="WKT2">
        <f>'[1]ASF JIRA 2020-04-08T14_27_34+00'!WKT4</f>
        <v>0</v>
      </c>
      <c r="WKU2">
        <f>'[1]ASF JIRA 2020-04-08T14_27_34+00'!WKU4</f>
        <v>0</v>
      </c>
      <c r="WKV2">
        <f>'[1]ASF JIRA 2020-04-08T14_27_34+00'!WKV4</f>
        <v>0</v>
      </c>
      <c r="WKW2">
        <f>'[1]ASF JIRA 2020-04-08T14_27_34+00'!WKW4</f>
        <v>0</v>
      </c>
      <c r="WKX2">
        <f>'[1]ASF JIRA 2020-04-08T14_27_34+00'!WKX4</f>
        <v>0</v>
      </c>
      <c r="WKY2">
        <f>'[1]ASF JIRA 2020-04-08T14_27_34+00'!WKY4</f>
        <v>0</v>
      </c>
      <c r="WKZ2">
        <f>'[1]ASF JIRA 2020-04-08T14_27_34+00'!WKZ4</f>
        <v>0</v>
      </c>
      <c r="WLA2">
        <f>'[1]ASF JIRA 2020-04-08T14_27_34+00'!WLA4</f>
        <v>0</v>
      </c>
      <c r="WLB2">
        <f>'[1]ASF JIRA 2020-04-08T14_27_34+00'!WLB4</f>
        <v>0</v>
      </c>
      <c r="WLC2">
        <f>'[1]ASF JIRA 2020-04-08T14_27_34+00'!WLC4</f>
        <v>0</v>
      </c>
      <c r="WLD2">
        <f>'[1]ASF JIRA 2020-04-08T14_27_34+00'!WLD4</f>
        <v>0</v>
      </c>
      <c r="WLE2">
        <f>'[1]ASF JIRA 2020-04-08T14_27_34+00'!WLE4</f>
        <v>0</v>
      </c>
      <c r="WLF2">
        <f>'[1]ASF JIRA 2020-04-08T14_27_34+00'!WLF4</f>
        <v>0</v>
      </c>
      <c r="WLG2">
        <f>'[1]ASF JIRA 2020-04-08T14_27_34+00'!WLG4</f>
        <v>0</v>
      </c>
      <c r="WLH2">
        <f>'[1]ASF JIRA 2020-04-08T14_27_34+00'!WLH4</f>
        <v>0</v>
      </c>
      <c r="WLI2">
        <f>'[1]ASF JIRA 2020-04-08T14_27_34+00'!WLI4</f>
        <v>0</v>
      </c>
      <c r="WLJ2">
        <f>'[1]ASF JIRA 2020-04-08T14_27_34+00'!WLJ4</f>
        <v>0</v>
      </c>
      <c r="WLK2">
        <f>'[1]ASF JIRA 2020-04-08T14_27_34+00'!WLK4</f>
        <v>0</v>
      </c>
      <c r="WLL2">
        <f>'[1]ASF JIRA 2020-04-08T14_27_34+00'!WLL4</f>
        <v>0</v>
      </c>
      <c r="WLM2">
        <f>'[1]ASF JIRA 2020-04-08T14_27_34+00'!WLM4</f>
        <v>0</v>
      </c>
      <c r="WLN2">
        <f>'[1]ASF JIRA 2020-04-08T14_27_34+00'!WLN4</f>
        <v>0</v>
      </c>
      <c r="WLO2">
        <f>'[1]ASF JIRA 2020-04-08T14_27_34+00'!WLO4</f>
        <v>0</v>
      </c>
      <c r="WLP2">
        <f>'[1]ASF JIRA 2020-04-08T14_27_34+00'!WLP4</f>
        <v>0</v>
      </c>
      <c r="WLQ2">
        <f>'[1]ASF JIRA 2020-04-08T14_27_34+00'!WLQ4</f>
        <v>0</v>
      </c>
      <c r="WLR2">
        <f>'[1]ASF JIRA 2020-04-08T14_27_34+00'!WLR4</f>
        <v>0</v>
      </c>
      <c r="WLS2">
        <f>'[1]ASF JIRA 2020-04-08T14_27_34+00'!WLS4</f>
        <v>0</v>
      </c>
      <c r="WLT2">
        <f>'[1]ASF JIRA 2020-04-08T14_27_34+00'!WLT4</f>
        <v>0</v>
      </c>
      <c r="WLU2">
        <f>'[1]ASF JIRA 2020-04-08T14_27_34+00'!WLU4</f>
        <v>0</v>
      </c>
      <c r="WLV2">
        <f>'[1]ASF JIRA 2020-04-08T14_27_34+00'!WLV4</f>
        <v>0</v>
      </c>
      <c r="WLW2">
        <f>'[1]ASF JIRA 2020-04-08T14_27_34+00'!WLW4</f>
        <v>0</v>
      </c>
      <c r="WLX2">
        <f>'[1]ASF JIRA 2020-04-08T14_27_34+00'!WLX4</f>
        <v>0</v>
      </c>
      <c r="WLY2">
        <f>'[1]ASF JIRA 2020-04-08T14_27_34+00'!WLY4</f>
        <v>0</v>
      </c>
      <c r="WLZ2">
        <f>'[1]ASF JIRA 2020-04-08T14_27_34+00'!WLZ4</f>
        <v>0</v>
      </c>
      <c r="WMA2">
        <f>'[1]ASF JIRA 2020-04-08T14_27_34+00'!WMA4</f>
        <v>0</v>
      </c>
      <c r="WMB2">
        <f>'[1]ASF JIRA 2020-04-08T14_27_34+00'!WMB4</f>
        <v>0</v>
      </c>
      <c r="WMC2">
        <f>'[1]ASF JIRA 2020-04-08T14_27_34+00'!WMC4</f>
        <v>0</v>
      </c>
      <c r="WMD2">
        <f>'[1]ASF JIRA 2020-04-08T14_27_34+00'!WMD4</f>
        <v>0</v>
      </c>
      <c r="WME2">
        <f>'[1]ASF JIRA 2020-04-08T14_27_34+00'!WME4</f>
        <v>0</v>
      </c>
      <c r="WMF2">
        <f>'[1]ASF JIRA 2020-04-08T14_27_34+00'!WMF4</f>
        <v>0</v>
      </c>
      <c r="WMG2">
        <f>'[1]ASF JIRA 2020-04-08T14_27_34+00'!WMG4</f>
        <v>0</v>
      </c>
      <c r="WMH2">
        <f>'[1]ASF JIRA 2020-04-08T14_27_34+00'!WMH4</f>
        <v>0</v>
      </c>
      <c r="WMI2">
        <f>'[1]ASF JIRA 2020-04-08T14_27_34+00'!WMI4</f>
        <v>0</v>
      </c>
      <c r="WMJ2">
        <f>'[1]ASF JIRA 2020-04-08T14_27_34+00'!WMJ4</f>
        <v>0</v>
      </c>
      <c r="WMK2">
        <f>'[1]ASF JIRA 2020-04-08T14_27_34+00'!WMK4</f>
        <v>0</v>
      </c>
      <c r="WML2">
        <f>'[1]ASF JIRA 2020-04-08T14_27_34+00'!WML4</f>
        <v>0</v>
      </c>
      <c r="WMM2">
        <f>'[1]ASF JIRA 2020-04-08T14_27_34+00'!WMM4</f>
        <v>0</v>
      </c>
      <c r="WMN2">
        <f>'[1]ASF JIRA 2020-04-08T14_27_34+00'!WMN4</f>
        <v>0</v>
      </c>
      <c r="WMO2">
        <f>'[1]ASF JIRA 2020-04-08T14_27_34+00'!WMO4</f>
        <v>0</v>
      </c>
      <c r="WMP2">
        <f>'[1]ASF JIRA 2020-04-08T14_27_34+00'!WMP4</f>
        <v>0</v>
      </c>
      <c r="WMQ2">
        <f>'[1]ASF JIRA 2020-04-08T14_27_34+00'!WMQ4</f>
        <v>0</v>
      </c>
      <c r="WMR2">
        <f>'[1]ASF JIRA 2020-04-08T14_27_34+00'!WMR4</f>
        <v>0</v>
      </c>
      <c r="WMS2">
        <f>'[1]ASF JIRA 2020-04-08T14_27_34+00'!WMS4</f>
        <v>0</v>
      </c>
      <c r="WMT2">
        <f>'[1]ASF JIRA 2020-04-08T14_27_34+00'!WMT4</f>
        <v>0</v>
      </c>
      <c r="WMU2">
        <f>'[1]ASF JIRA 2020-04-08T14_27_34+00'!WMU4</f>
        <v>0</v>
      </c>
      <c r="WMV2">
        <f>'[1]ASF JIRA 2020-04-08T14_27_34+00'!WMV4</f>
        <v>0</v>
      </c>
      <c r="WMW2">
        <f>'[1]ASF JIRA 2020-04-08T14_27_34+00'!WMW4</f>
        <v>0</v>
      </c>
      <c r="WMX2">
        <f>'[1]ASF JIRA 2020-04-08T14_27_34+00'!WMX4</f>
        <v>0</v>
      </c>
      <c r="WMY2">
        <f>'[1]ASF JIRA 2020-04-08T14_27_34+00'!WMY4</f>
        <v>0</v>
      </c>
      <c r="WMZ2">
        <f>'[1]ASF JIRA 2020-04-08T14_27_34+00'!WMZ4</f>
        <v>0</v>
      </c>
      <c r="WNA2">
        <f>'[1]ASF JIRA 2020-04-08T14_27_34+00'!WNA4</f>
        <v>0</v>
      </c>
      <c r="WNB2">
        <f>'[1]ASF JIRA 2020-04-08T14_27_34+00'!WNB4</f>
        <v>0</v>
      </c>
      <c r="WNC2">
        <f>'[1]ASF JIRA 2020-04-08T14_27_34+00'!WNC4</f>
        <v>0</v>
      </c>
      <c r="WND2">
        <f>'[1]ASF JIRA 2020-04-08T14_27_34+00'!WND4</f>
        <v>0</v>
      </c>
      <c r="WNE2">
        <f>'[1]ASF JIRA 2020-04-08T14_27_34+00'!WNE4</f>
        <v>0</v>
      </c>
      <c r="WNF2">
        <f>'[1]ASF JIRA 2020-04-08T14_27_34+00'!WNF4</f>
        <v>0</v>
      </c>
      <c r="WNG2">
        <f>'[1]ASF JIRA 2020-04-08T14_27_34+00'!WNG4</f>
        <v>0</v>
      </c>
      <c r="WNH2">
        <f>'[1]ASF JIRA 2020-04-08T14_27_34+00'!WNH4</f>
        <v>0</v>
      </c>
      <c r="WNI2">
        <f>'[1]ASF JIRA 2020-04-08T14_27_34+00'!WNI4</f>
        <v>0</v>
      </c>
      <c r="WNJ2">
        <f>'[1]ASF JIRA 2020-04-08T14_27_34+00'!WNJ4</f>
        <v>0</v>
      </c>
      <c r="WNK2">
        <f>'[1]ASF JIRA 2020-04-08T14_27_34+00'!WNK4</f>
        <v>0</v>
      </c>
      <c r="WNL2">
        <f>'[1]ASF JIRA 2020-04-08T14_27_34+00'!WNL4</f>
        <v>0</v>
      </c>
      <c r="WNM2">
        <f>'[1]ASF JIRA 2020-04-08T14_27_34+00'!WNM4</f>
        <v>0</v>
      </c>
      <c r="WNN2">
        <f>'[1]ASF JIRA 2020-04-08T14_27_34+00'!WNN4</f>
        <v>0</v>
      </c>
      <c r="WNO2">
        <f>'[1]ASF JIRA 2020-04-08T14_27_34+00'!WNO4</f>
        <v>0</v>
      </c>
      <c r="WNP2">
        <f>'[1]ASF JIRA 2020-04-08T14_27_34+00'!WNP4</f>
        <v>0</v>
      </c>
      <c r="WNQ2">
        <f>'[1]ASF JIRA 2020-04-08T14_27_34+00'!WNQ4</f>
        <v>0</v>
      </c>
      <c r="WNR2">
        <f>'[1]ASF JIRA 2020-04-08T14_27_34+00'!WNR4</f>
        <v>0</v>
      </c>
      <c r="WNS2">
        <f>'[1]ASF JIRA 2020-04-08T14_27_34+00'!WNS4</f>
        <v>0</v>
      </c>
      <c r="WNT2">
        <f>'[1]ASF JIRA 2020-04-08T14_27_34+00'!WNT4</f>
        <v>0</v>
      </c>
      <c r="WNU2">
        <f>'[1]ASF JIRA 2020-04-08T14_27_34+00'!WNU4</f>
        <v>0</v>
      </c>
      <c r="WNV2">
        <f>'[1]ASF JIRA 2020-04-08T14_27_34+00'!WNV4</f>
        <v>0</v>
      </c>
      <c r="WNW2">
        <f>'[1]ASF JIRA 2020-04-08T14_27_34+00'!WNW4</f>
        <v>0</v>
      </c>
      <c r="WNX2">
        <f>'[1]ASF JIRA 2020-04-08T14_27_34+00'!WNX4</f>
        <v>0</v>
      </c>
      <c r="WNY2">
        <f>'[1]ASF JIRA 2020-04-08T14_27_34+00'!WNY4</f>
        <v>0</v>
      </c>
      <c r="WNZ2">
        <f>'[1]ASF JIRA 2020-04-08T14_27_34+00'!WNZ4</f>
        <v>0</v>
      </c>
      <c r="WOA2">
        <f>'[1]ASF JIRA 2020-04-08T14_27_34+00'!WOA4</f>
        <v>0</v>
      </c>
      <c r="WOB2">
        <f>'[1]ASF JIRA 2020-04-08T14_27_34+00'!WOB4</f>
        <v>0</v>
      </c>
      <c r="WOC2">
        <f>'[1]ASF JIRA 2020-04-08T14_27_34+00'!WOC4</f>
        <v>0</v>
      </c>
      <c r="WOD2">
        <f>'[1]ASF JIRA 2020-04-08T14_27_34+00'!WOD4</f>
        <v>0</v>
      </c>
      <c r="WOE2">
        <f>'[1]ASF JIRA 2020-04-08T14_27_34+00'!WOE4</f>
        <v>0</v>
      </c>
      <c r="WOF2">
        <f>'[1]ASF JIRA 2020-04-08T14_27_34+00'!WOF4</f>
        <v>0</v>
      </c>
      <c r="WOG2">
        <f>'[1]ASF JIRA 2020-04-08T14_27_34+00'!WOG4</f>
        <v>0</v>
      </c>
      <c r="WOH2">
        <f>'[1]ASF JIRA 2020-04-08T14_27_34+00'!WOH4</f>
        <v>0</v>
      </c>
      <c r="WOI2">
        <f>'[1]ASF JIRA 2020-04-08T14_27_34+00'!WOI4</f>
        <v>0</v>
      </c>
      <c r="WOJ2">
        <f>'[1]ASF JIRA 2020-04-08T14_27_34+00'!WOJ4</f>
        <v>0</v>
      </c>
      <c r="WOK2">
        <f>'[1]ASF JIRA 2020-04-08T14_27_34+00'!WOK4</f>
        <v>0</v>
      </c>
      <c r="WOL2">
        <f>'[1]ASF JIRA 2020-04-08T14_27_34+00'!WOL4</f>
        <v>0</v>
      </c>
      <c r="WOM2">
        <f>'[1]ASF JIRA 2020-04-08T14_27_34+00'!WOM4</f>
        <v>0</v>
      </c>
      <c r="WON2">
        <f>'[1]ASF JIRA 2020-04-08T14_27_34+00'!WON4</f>
        <v>0</v>
      </c>
      <c r="WOO2">
        <f>'[1]ASF JIRA 2020-04-08T14_27_34+00'!WOO4</f>
        <v>0</v>
      </c>
      <c r="WOP2">
        <f>'[1]ASF JIRA 2020-04-08T14_27_34+00'!WOP4</f>
        <v>0</v>
      </c>
      <c r="WOQ2">
        <f>'[1]ASF JIRA 2020-04-08T14_27_34+00'!WOQ4</f>
        <v>0</v>
      </c>
      <c r="WOR2">
        <f>'[1]ASF JIRA 2020-04-08T14_27_34+00'!WOR4</f>
        <v>0</v>
      </c>
      <c r="WOS2">
        <f>'[1]ASF JIRA 2020-04-08T14_27_34+00'!WOS4</f>
        <v>0</v>
      </c>
      <c r="WOT2">
        <f>'[1]ASF JIRA 2020-04-08T14_27_34+00'!WOT4</f>
        <v>0</v>
      </c>
      <c r="WOU2">
        <f>'[1]ASF JIRA 2020-04-08T14_27_34+00'!WOU4</f>
        <v>0</v>
      </c>
      <c r="WOV2">
        <f>'[1]ASF JIRA 2020-04-08T14_27_34+00'!WOV4</f>
        <v>0</v>
      </c>
      <c r="WOW2">
        <f>'[1]ASF JIRA 2020-04-08T14_27_34+00'!WOW4</f>
        <v>0</v>
      </c>
      <c r="WOX2">
        <f>'[1]ASF JIRA 2020-04-08T14_27_34+00'!WOX4</f>
        <v>0</v>
      </c>
      <c r="WOY2">
        <f>'[1]ASF JIRA 2020-04-08T14_27_34+00'!WOY4</f>
        <v>0</v>
      </c>
      <c r="WOZ2">
        <f>'[1]ASF JIRA 2020-04-08T14_27_34+00'!WOZ4</f>
        <v>0</v>
      </c>
      <c r="WPA2">
        <f>'[1]ASF JIRA 2020-04-08T14_27_34+00'!WPA4</f>
        <v>0</v>
      </c>
      <c r="WPB2">
        <f>'[1]ASF JIRA 2020-04-08T14_27_34+00'!WPB4</f>
        <v>0</v>
      </c>
      <c r="WPC2">
        <f>'[1]ASF JIRA 2020-04-08T14_27_34+00'!WPC4</f>
        <v>0</v>
      </c>
      <c r="WPD2">
        <f>'[1]ASF JIRA 2020-04-08T14_27_34+00'!WPD4</f>
        <v>0</v>
      </c>
      <c r="WPE2">
        <f>'[1]ASF JIRA 2020-04-08T14_27_34+00'!WPE4</f>
        <v>0</v>
      </c>
      <c r="WPF2">
        <f>'[1]ASF JIRA 2020-04-08T14_27_34+00'!WPF4</f>
        <v>0</v>
      </c>
      <c r="WPG2">
        <f>'[1]ASF JIRA 2020-04-08T14_27_34+00'!WPG4</f>
        <v>0</v>
      </c>
      <c r="WPH2">
        <f>'[1]ASF JIRA 2020-04-08T14_27_34+00'!WPH4</f>
        <v>0</v>
      </c>
      <c r="WPI2">
        <f>'[1]ASF JIRA 2020-04-08T14_27_34+00'!WPI4</f>
        <v>0</v>
      </c>
      <c r="WPJ2">
        <f>'[1]ASF JIRA 2020-04-08T14_27_34+00'!WPJ4</f>
        <v>0</v>
      </c>
      <c r="WPK2">
        <f>'[1]ASF JIRA 2020-04-08T14_27_34+00'!WPK4</f>
        <v>0</v>
      </c>
      <c r="WPL2">
        <f>'[1]ASF JIRA 2020-04-08T14_27_34+00'!WPL4</f>
        <v>0</v>
      </c>
      <c r="WPM2">
        <f>'[1]ASF JIRA 2020-04-08T14_27_34+00'!WPM4</f>
        <v>0</v>
      </c>
      <c r="WPN2">
        <f>'[1]ASF JIRA 2020-04-08T14_27_34+00'!WPN4</f>
        <v>0</v>
      </c>
      <c r="WPO2">
        <f>'[1]ASF JIRA 2020-04-08T14_27_34+00'!WPO4</f>
        <v>0</v>
      </c>
      <c r="WPP2">
        <f>'[1]ASF JIRA 2020-04-08T14_27_34+00'!WPP4</f>
        <v>0</v>
      </c>
      <c r="WPQ2">
        <f>'[1]ASF JIRA 2020-04-08T14_27_34+00'!WPQ4</f>
        <v>0</v>
      </c>
      <c r="WPR2">
        <f>'[1]ASF JIRA 2020-04-08T14_27_34+00'!WPR4</f>
        <v>0</v>
      </c>
      <c r="WPS2">
        <f>'[1]ASF JIRA 2020-04-08T14_27_34+00'!WPS4</f>
        <v>0</v>
      </c>
      <c r="WPT2">
        <f>'[1]ASF JIRA 2020-04-08T14_27_34+00'!WPT4</f>
        <v>0</v>
      </c>
      <c r="WPU2">
        <f>'[1]ASF JIRA 2020-04-08T14_27_34+00'!WPU4</f>
        <v>0</v>
      </c>
      <c r="WPV2">
        <f>'[1]ASF JIRA 2020-04-08T14_27_34+00'!WPV4</f>
        <v>0</v>
      </c>
      <c r="WPW2">
        <f>'[1]ASF JIRA 2020-04-08T14_27_34+00'!WPW4</f>
        <v>0</v>
      </c>
      <c r="WPX2">
        <f>'[1]ASF JIRA 2020-04-08T14_27_34+00'!WPX4</f>
        <v>0</v>
      </c>
      <c r="WPY2">
        <f>'[1]ASF JIRA 2020-04-08T14_27_34+00'!WPY4</f>
        <v>0</v>
      </c>
      <c r="WPZ2">
        <f>'[1]ASF JIRA 2020-04-08T14_27_34+00'!WPZ4</f>
        <v>0</v>
      </c>
      <c r="WQA2">
        <f>'[1]ASF JIRA 2020-04-08T14_27_34+00'!WQA4</f>
        <v>0</v>
      </c>
      <c r="WQB2">
        <f>'[1]ASF JIRA 2020-04-08T14_27_34+00'!WQB4</f>
        <v>0</v>
      </c>
      <c r="WQC2">
        <f>'[1]ASF JIRA 2020-04-08T14_27_34+00'!WQC4</f>
        <v>0</v>
      </c>
      <c r="WQD2">
        <f>'[1]ASF JIRA 2020-04-08T14_27_34+00'!WQD4</f>
        <v>0</v>
      </c>
      <c r="WQE2">
        <f>'[1]ASF JIRA 2020-04-08T14_27_34+00'!WQE4</f>
        <v>0</v>
      </c>
      <c r="WQF2">
        <f>'[1]ASF JIRA 2020-04-08T14_27_34+00'!WQF4</f>
        <v>0</v>
      </c>
      <c r="WQG2">
        <f>'[1]ASF JIRA 2020-04-08T14_27_34+00'!WQG4</f>
        <v>0</v>
      </c>
      <c r="WQH2">
        <f>'[1]ASF JIRA 2020-04-08T14_27_34+00'!WQH4</f>
        <v>0</v>
      </c>
      <c r="WQI2">
        <f>'[1]ASF JIRA 2020-04-08T14_27_34+00'!WQI4</f>
        <v>0</v>
      </c>
      <c r="WQJ2">
        <f>'[1]ASF JIRA 2020-04-08T14_27_34+00'!WQJ4</f>
        <v>0</v>
      </c>
      <c r="WQK2">
        <f>'[1]ASF JIRA 2020-04-08T14_27_34+00'!WQK4</f>
        <v>0</v>
      </c>
      <c r="WQL2">
        <f>'[1]ASF JIRA 2020-04-08T14_27_34+00'!WQL4</f>
        <v>0</v>
      </c>
      <c r="WQM2">
        <f>'[1]ASF JIRA 2020-04-08T14_27_34+00'!WQM4</f>
        <v>0</v>
      </c>
      <c r="WQN2">
        <f>'[1]ASF JIRA 2020-04-08T14_27_34+00'!WQN4</f>
        <v>0</v>
      </c>
      <c r="WQO2">
        <f>'[1]ASF JIRA 2020-04-08T14_27_34+00'!WQO4</f>
        <v>0</v>
      </c>
      <c r="WQP2">
        <f>'[1]ASF JIRA 2020-04-08T14_27_34+00'!WQP4</f>
        <v>0</v>
      </c>
      <c r="WQQ2">
        <f>'[1]ASF JIRA 2020-04-08T14_27_34+00'!WQQ4</f>
        <v>0</v>
      </c>
      <c r="WQR2">
        <f>'[1]ASF JIRA 2020-04-08T14_27_34+00'!WQR4</f>
        <v>0</v>
      </c>
      <c r="WQS2">
        <f>'[1]ASF JIRA 2020-04-08T14_27_34+00'!WQS4</f>
        <v>0</v>
      </c>
      <c r="WQT2">
        <f>'[1]ASF JIRA 2020-04-08T14_27_34+00'!WQT4</f>
        <v>0</v>
      </c>
      <c r="WQU2">
        <f>'[1]ASF JIRA 2020-04-08T14_27_34+00'!WQU4</f>
        <v>0</v>
      </c>
      <c r="WQV2">
        <f>'[1]ASF JIRA 2020-04-08T14_27_34+00'!WQV4</f>
        <v>0</v>
      </c>
      <c r="WQW2">
        <f>'[1]ASF JIRA 2020-04-08T14_27_34+00'!WQW4</f>
        <v>0</v>
      </c>
      <c r="WQX2">
        <f>'[1]ASF JIRA 2020-04-08T14_27_34+00'!WQX4</f>
        <v>0</v>
      </c>
      <c r="WQY2">
        <f>'[1]ASF JIRA 2020-04-08T14_27_34+00'!WQY4</f>
        <v>0</v>
      </c>
      <c r="WQZ2">
        <f>'[1]ASF JIRA 2020-04-08T14_27_34+00'!WQZ4</f>
        <v>0</v>
      </c>
      <c r="WRA2">
        <f>'[1]ASF JIRA 2020-04-08T14_27_34+00'!WRA4</f>
        <v>0</v>
      </c>
      <c r="WRB2">
        <f>'[1]ASF JIRA 2020-04-08T14_27_34+00'!WRB4</f>
        <v>0</v>
      </c>
      <c r="WRC2">
        <f>'[1]ASF JIRA 2020-04-08T14_27_34+00'!WRC4</f>
        <v>0</v>
      </c>
      <c r="WRD2">
        <f>'[1]ASF JIRA 2020-04-08T14_27_34+00'!WRD4</f>
        <v>0</v>
      </c>
      <c r="WRE2">
        <f>'[1]ASF JIRA 2020-04-08T14_27_34+00'!WRE4</f>
        <v>0</v>
      </c>
      <c r="WRF2">
        <f>'[1]ASF JIRA 2020-04-08T14_27_34+00'!WRF4</f>
        <v>0</v>
      </c>
      <c r="WRG2">
        <f>'[1]ASF JIRA 2020-04-08T14_27_34+00'!WRG4</f>
        <v>0</v>
      </c>
      <c r="WRH2">
        <f>'[1]ASF JIRA 2020-04-08T14_27_34+00'!WRH4</f>
        <v>0</v>
      </c>
      <c r="WRI2">
        <f>'[1]ASF JIRA 2020-04-08T14_27_34+00'!WRI4</f>
        <v>0</v>
      </c>
      <c r="WRJ2">
        <f>'[1]ASF JIRA 2020-04-08T14_27_34+00'!WRJ4</f>
        <v>0</v>
      </c>
      <c r="WRK2">
        <f>'[1]ASF JIRA 2020-04-08T14_27_34+00'!WRK4</f>
        <v>0</v>
      </c>
      <c r="WRL2">
        <f>'[1]ASF JIRA 2020-04-08T14_27_34+00'!WRL4</f>
        <v>0</v>
      </c>
      <c r="WRM2">
        <f>'[1]ASF JIRA 2020-04-08T14_27_34+00'!WRM4</f>
        <v>0</v>
      </c>
      <c r="WRN2">
        <f>'[1]ASF JIRA 2020-04-08T14_27_34+00'!WRN4</f>
        <v>0</v>
      </c>
      <c r="WRO2">
        <f>'[1]ASF JIRA 2020-04-08T14_27_34+00'!WRO4</f>
        <v>0</v>
      </c>
      <c r="WRP2">
        <f>'[1]ASF JIRA 2020-04-08T14_27_34+00'!WRP4</f>
        <v>0</v>
      </c>
      <c r="WRQ2">
        <f>'[1]ASF JIRA 2020-04-08T14_27_34+00'!WRQ4</f>
        <v>0</v>
      </c>
      <c r="WRR2">
        <f>'[1]ASF JIRA 2020-04-08T14_27_34+00'!WRR4</f>
        <v>0</v>
      </c>
      <c r="WRS2">
        <f>'[1]ASF JIRA 2020-04-08T14_27_34+00'!WRS4</f>
        <v>0</v>
      </c>
      <c r="WRT2">
        <f>'[1]ASF JIRA 2020-04-08T14_27_34+00'!WRT4</f>
        <v>0</v>
      </c>
      <c r="WRU2">
        <f>'[1]ASF JIRA 2020-04-08T14_27_34+00'!WRU4</f>
        <v>0</v>
      </c>
      <c r="WRV2">
        <f>'[1]ASF JIRA 2020-04-08T14_27_34+00'!WRV4</f>
        <v>0</v>
      </c>
      <c r="WRW2">
        <f>'[1]ASF JIRA 2020-04-08T14_27_34+00'!WRW4</f>
        <v>0</v>
      </c>
      <c r="WRX2">
        <f>'[1]ASF JIRA 2020-04-08T14_27_34+00'!WRX4</f>
        <v>0</v>
      </c>
      <c r="WRY2">
        <f>'[1]ASF JIRA 2020-04-08T14_27_34+00'!WRY4</f>
        <v>0</v>
      </c>
      <c r="WRZ2">
        <f>'[1]ASF JIRA 2020-04-08T14_27_34+00'!WRZ4</f>
        <v>0</v>
      </c>
      <c r="WSA2">
        <f>'[1]ASF JIRA 2020-04-08T14_27_34+00'!WSA4</f>
        <v>0</v>
      </c>
      <c r="WSB2">
        <f>'[1]ASF JIRA 2020-04-08T14_27_34+00'!WSB4</f>
        <v>0</v>
      </c>
      <c r="WSC2">
        <f>'[1]ASF JIRA 2020-04-08T14_27_34+00'!WSC4</f>
        <v>0</v>
      </c>
      <c r="WSD2">
        <f>'[1]ASF JIRA 2020-04-08T14_27_34+00'!WSD4</f>
        <v>0</v>
      </c>
      <c r="WSE2">
        <f>'[1]ASF JIRA 2020-04-08T14_27_34+00'!WSE4</f>
        <v>0</v>
      </c>
      <c r="WSF2">
        <f>'[1]ASF JIRA 2020-04-08T14_27_34+00'!WSF4</f>
        <v>0</v>
      </c>
      <c r="WSG2">
        <f>'[1]ASF JIRA 2020-04-08T14_27_34+00'!WSG4</f>
        <v>0</v>
      </c>
      <c r="WSH2">
        <f>'[1]ASF JIRA 2020-04-08T14_27_34+00'!WSH4</f>
        <v>0</v>
      </c>
      <c r="WSI2">
        <f>'[1]ASF JIRA 2020-04-08T14_27_34+00'!WSI4</f>
        <v>0</v>
      </c>
      <c r="WSJ2">
        <f>'[1]ASF JIRA 2020-04-08T14_27_34+00'!WSJ4</f>
        <v>0</v>
      </c>
      <c r="WSK2">
        <f>'[1]ASF JIRA 2020-04-08T14_27_34+00'!WSK4</f>
        <v>0</v>
      </c>
      <c r="WSL2">
        <f>'[1]ASF JIRA 2020-04-08T14_27_34+00'!WSL4</f>
        <v>0</v>
      </c>
      <c r="WSM2">
        <f>'[1]ASF JIRA 2020-04-08T14_27_34+00'!WSM4</f>
        <v>0</v>
      </c>
      <c r="WSN2">
        <f>'[1]ASF JIRA 2020-04-08T14_27_34+00'!WSN4</f>
        <v>0</v>
      </c>
      <c r="WSO2">
        <f>'[1]ASF JIRA 2020-04-08T14_27_34+00'!WSO4</f>
        <v>0</v>
      </c>
      <c r="WSP2">
        <f>'[1]ASF JIRA 2020-04-08T14_27_34+00'!WSP4</f>
        <v>0</v>
      </c>
      <c r="WSQ2">
        <f>'[1]ASF JIRA 2020-04-08T14_27_34+00'!WSQ4</f>
        <v>0</v>
      </c>
      <c r="WSR2">
        <f>'[1]ASF JIRA 2020-04-08T14_27_34+00'!WSR4</f>
        <v>0</v>
      </c>
      <c r="WSS2">
        <f>'[1]ASF JIRA 2020-04-08T14_27_34+00'!WSS4</f>
        <v>0</v>
      </c>
      <c r="WST2">
        <f>'[1]ASF JIRA 2020-04-08T14_27_34+00'!WST4</f>
        <v>0</v>
      </c>
      <c r="WSU2">
        <f>'[1]ASF JIRA 2020-04-08T14_27_34+00'!WSU4</f>
        <v>0</v>
      </c>
      <c r="WSV2">
        <f>'[1]ASF JIRA 2020-04-08T14_27_34+00'!WSV4</f>
        <v>0</v>
      </c>
      <c r="WSW2">
        <f>'[1]ASF JIRA 2020-04-08T14_27_34+00'!WSW4</f>
        <v>0</v>
      </c>
      <c r="WSX2">
        <f>'[1]ASF JIRA 2020-04-08T14_27_34+00'!WSX4</f>
        <v>0</v>
      </c>
      <c r="WSY2">
        <f>'[1]ASF JIRA 2020-04-08T14_27_34+00'!WSY4</f>
        <v>0</v>
      </c>
      <c r="WSZ2">
        <f>'[1]ASF JIRA 2020-04-08T14_27_34+00'!WSZ4</f>
        <v>0</v>
      </c>
      <c r="WTA2">
        <f>'[1]ASF JIRA 2020-04-08T14_27_34+00'!WTA4</f>
        <v>0</v>
      </c>
      <c r="WTB2">
        <f>'[1]ASF JIRA 2020-04-08T14_27_34+00'!WTB4</f>
        <v>0</v>
      </c>
      <c r="WTC2">
        <f>'[1]ASF JIRA 2020-04-08T14_27_34+00'!WTC4</f>
        <v>0</v>
      </c>
      <c r="WTD2">
        <f>'[1]ASF JIRA 2020-04-08T14_27_34+00'!WTD4</f>
        <v>0</v>
      </c>
      <c r="WTE2">
        <f>'[1]ASF JIRA 2020-04-08T14_27_34+00'!WTE4</f>
        <v>0</v>
      </c>
      <c r="WTF2">
        <f>'[1]ASF JIRA 2020-04-08T14_27_34+00'!WTF4</f>
        <v>0</v>
      </c>
      <c r="WTG2">
        <f>'[1]ASF JIRA 2020-04-08T14_27_34+00'!WTG4</f>
        <v>0</v>
      </c>
      <c r="WTH2">
        <f>'[1]ASF JIRA 2020-04-08T14_27_34+00'!WTH4</f>
        <v>0</v>
      </c>
      <c r="WTI2">
        <f>'[1]ASF JIRA 2020-04-08T14_27_34+00'!WTI4</f>
        <v>0</v>
      </c>
      <c r="WTJ2">
        <f>'[1]ASF JIRA 2020-04-08T14_27_34+00'!WTJ4</f>
        <v>0</v>
      </c>
      <c r="WTK2">
        <f>'[1]ASF JIRA 2020-04-08T14_27_34+00'!WTK4</f>
        <v>0</v>
      </c>
      <c r="WTL2">
        <f>'[1]ASF JIRA 2020-04-08T14_27_34+00'!WTL4</f>
        <v>0</v>
      </c>
      <c r="WTM2">
        <f>'[1]ASF JIRA 2020-04-08T14_27_34+00'!WTM4</f>
        <v>0</v>
      </c>
      <c r="WTN2">
        <f>'[1]ASF JIRA 2020-04-08T14_27_34+00'!WTN4</f>
        <v>0</v>
      </c>
      <c r="WTO2">
        <f>'[1]ASF JIRA 2020-04-08T14_27_34+00'!WTO4</f>
        <v>0</v>
      </c>
      <c r="WTP2">
        <f>'[1]ASF JIRA 2020-04-08T14_27_34+00'!WTP4</f>
        <v>0</v>
      </c>
      <c r="WTQ2">
        <f>'[1]ASF JIRA 2020-04-08T14_27_34+00'!WTQ4</f>
        <v>0</v>
      </c>
      <c r="WTR2">
        <f>'[1]ASF JIRA 2020-04-08T14_27_34+00'!WTR4</f>
        <v>0</v>
      </c>
      <c r="WTS2">
        <f>'[1]ASF JIRA 2020-04-08T14_27_34+00'!WTS4</f>
        <v>0</v>
      </c>
      <c r="WTT2">
        <f>'[1]ASF JIRA 2020-04-08T14_27_34+00'!WTT4</f>
        <v>0</v>
      </c>
      <c r="WTU2">
        <f>'[1]ASF JIRA 2020-04-08T14_27_34+00'!WTU4</f>
        <v>0</v>
      </c>
      <c r="WTV2">
        <f>'[1]ASF JIRA 2020-04-08T14_27_34+00'!WTV4</f>
        <v>0</v>
      </c>
      <c r="WTW2">
        <f>'[1]ASF JIRA 2020-04-08T14_27_34+00'!WTW4</f>
        <v>0</v>
      </c>
      <c r="WTX2">
        <f>'[1]ASF JIRA 2020-04-08T14_27_34+00'!WTX4</f>
        <v>0</v>
      </c>
      <c r="WTY2">
        <f>'[1]ASF JIRA 2020-04-08T14_27_34+00'!WTY4</f>
        <v>0</v>
      </c>
      <c r="WTZ2">
        <f>'[1]ASF JIRA 2020-04-08T14_27_34+00'!WTZ4</f>
        <v>0</v>
      </c>
      <c r="WUA2">
        <f>'[1]ASF JIRA 2020-04-08T14_27_34+00'!WUA4</f>
        <v>0</v>
      </c>
      <c r="WUB2">
        <f>'[1]ASF JIRA 2020-04-08T14_27_34+00'!WUB4</f>
        <v>0</v>
      </c>
      <c r="WUC2">
        <f>'[1]ASF JIRA 2020-04-08T14_27_34+00'!WUC4</f>
        <v>0</v>
      </c>
      <c r="WUD2">
        <f>'[1]ASF JIRA 2020-04-08T14_27_34+00'!WUD4</f>
        <v>0</v>
      </c>
      <c r="WUE2">
        <f>'[1]ASF JIRA 2020-04-08T14_27_34+00'!WUE4</f>
        <v>0</v>
      </c>
      <c r="WUF2">
        <f>'[1]ASF JIRA 2020-04-08T14_27_34+00'!WUF4</f>
        <v>0</v>
      </c>
      <c r="WUG2">
        <f>'[1]ASF JIRA 2020-04-08T14_27_34+00'!WUG4</f>
        <v>0</v>
      </c>
      <c r="WUH2">
        <f>'[1]ASF JIRA 2020-04-08T14_27_34+00'!WUH4</f>
        <v>0</v>
      </c>
      <c r="WUI2">
        <f>'[1]ASF JIRA 2020-04-08T14_27_34+00'!WUI4</f>
        <v>0</v>
      </c>
      <c r="WUJ2">
        <f>'[1]ASF JIRA 2020-04-08T14_27_34+00'!WUJ4</f>
        <v>0</v>
      </c>
      <c r="WUK2">
        <f>'[1]ASF JIRA 2020-04-08T14_27_34+00'!WUK4</f>
        <v>0</v>
      </c>
      <c r="WUL2">
        <f>'[1]ASF JIRA 2020-04-08T14_27_34+00'!WUL4</f>
        <v>0</v>
      </c>
      <c r="WUM2">
        <f>'[1]ASF JIRA 2020-04-08T14_27_34+00'!WUM4</f>
        <v>0</v>
      </c>
      <c r="WUN2">
        <f>'[1]ASF JIRA 2020-04-08T14_27_34+00'!WUN4</f>
        <v>0</v>
      </c>
      <c r="WUO2">
        <f>'[1]ASF JIRA 2020-04-08T14_27_34+00'!WUO4</f>
        <v>0</v>
      </c>
      <c r="WUP2">
        <f>'[1]ASF JIRA 2020-04-08T14_27_34+00'!WUP4</f>
        <v>0</v>
      </c>
      <c r="WUQ2">
        <f>'[1]ASF JIRA 2020-04-08T14_27_34+00'!WUQ4</f>
        <v>0</v>
      </c>
      <c r="WUR2">
        <f>'[1]ASF JIRA 2020-04-08T14_27_34+00'!WUR4</f>
        <v>0</v>
      </c>
      <c r="WUS2">
        <f>'[1]ASF JIRA 2020-04-08T14_27_34+00'!WUS4</f>
        <v>0</v>
      </c>
      <c r="WUT2">
        <f>'[1]ASF JIRA 2020-04-08T14_27_34+00'!WUT4</f>
        <v>0</v>
      </c>
      <c r="WUU2">
        <f>'[1]ASF JIRA 2020-04-08T14_27_34+00'!WUU4</f>
        <v>0</v>
      </c>
      <c r="WUV2">
        <f>'[1]ASF JIRA 2020-04-08T14_27_34+00'!WUV4</f>
        <v>0</v>
      </c>
      <c r="WUW2">
        <f>'[1]ASF JIRA 2020-04-08T14_27_34+00'!WUW4</f>
        <v>0</v>
      </c>
      <c r="WUX2">
        <f>'[1]ASF JIRA 2020-04-08T14_27_34+00'!WUX4</f>
        <v>0</v>
      </c>
      <c r="WUY2">
        <f>'[1]ASF JIRA 2020-04-08T14_27_34+00'!WUY4</f>
        <v>0</v>
      </c>
      <c r="WUZ2">
        <f>'[1]ASF JIRA 2020-04-08T14_27_34+00'!WUZ4</f>
        <v>0</v>
      </c>
      <c r="WVA2">
        <f>'[1]ASF JIRA 2020-04-08T14_27_34+00'!WVA4</f>
        <v>0</v>
      </c>
      <c r="WVB2">
        <f>'[1]ASF JIRA 2020-04-08T14_27_34+00'!WVB4</f>
        <v>0</v>
      </c>
      <c r="WVC2">
        <f>'[1]ASF JIRA 2020-04-08T14_27_34+00'!WVC4</f>
        <v>0</v>
      </c>
      <c r="WVD2">
        <f>'[1]ASF JIRA 2020-04-08T14_27_34+00'!WVD4</f>
        <v>0</v>
      </c>
      <c r="WVE2">
        <f>'[1]ASF JIRA 2020-04-08T14_27_34+00'!WVE4</f>
        <v>0</v>
      </c>
      <c r="WVF2">
        <f>'[1]ASF JIRA 2020-04-08T14_27_34+00'!WVF4</f>
        <v>0</v>
      </c>
      <c r="WVG2">
        <f>'[1]ASF JIRA 2020-04-08T14_27_34+00'!WVG4</f>
        <v>0</v>
      </c>
      <c r="WVH2">
        <f>'[1]ASF JIRA 2020-04-08T14_27_34+00'!WVH4</f>
        <v>0</v>
      </c>
      <c r="WVI2">
        <f>'[1]ASF JIRA 2020-04-08T14_27_34+00'!WVI4</f>
        <v>0</v>
      </c>
      <c r="WVJ2">
        <f>'[1]ASF JIRA 2020-04-08T14_27_34+00'!WVJ4</f>
        <v>0</v>
      </c>
      <c r="WVK2">
        <f>'[1]ASF JIRA 2020-04-08T14_27_34+00'!WVK4</f>
        <v>0</v>
      </c>
      <c r="WVL2">
        <f>'[1]ASF JIRA 2020-04-08T14_27_34+00'!WVL4</f>
        <v>0</v>
      </c>
      <c r="WVM2">
        <f>'[1]ASF JIRA 2020-04-08T14_27_34+00'!WVM4</f>
        <v>0</v>
      </c>
      <c r="WVN2">
        <f>'[1]ASF JIRA 2020-04-08T14_27_34+00'!WVN4</f>
        <v>0</v>
      </c>
      <c r="WVO2">
        <f>'[1]ASF JIRA 2020-04-08T14_27_34+00'!WVO4</f>
        <v>0</v>
      </c>
      <c r="WVP2">
        <f>'[1]ASF JIRA 2020-04-08T14_27_34+00'!WVP4</f>
        <v>0</v>
      </c>
      <c r="WVQ2">
        <f>'[1]ASF JIRA 2020-04-08T14_27_34+00'!WVQ4</f>
        <v>0</v>
      </c>
      <c r="WVR2">
        <f>'[1]ASF JIRA 2020-04-08T14_27_34+00'!WVR4</f>
        <v>0</v>
      </c>
      <c r="WVS2">
        <f>'[1]ASF JIRA 2020-04-08T14_27_34+00'!WVS4</f>
        <v>0</v>
      </c>
      <c r="WVT2">
        <f>'[1]ASF JIRA 2020-04-08T14_27_34+00'!WVT4</f>
        <v>0</v>
      </c>
      <c r="WVU2">
        <f>'[1]ASF JIRA 2020-04-08T14_27_34+00'!WVU4</f>
        <v>0</v>
      </c>
      <c r="WVV2">
        <f>'[1]ASF JIRA 2020-04-08T14_27_34+00'!WVV4</f>
        <v>0</v>
      </c>
      <c r="WVW2">
        <f>'[1]ASF JIRA 2020-04-08T14_27_34+00'!WVW4</f>
        <v>0</v>
      </c>
      <c r="WVX2">
        <f>'[1]ASF JIRA 2020-04-08T14_27_34+00'!WVX4</f>
        <v>0</v>
      </c>
      <c r="WVY2">
        <f>'[1]ASF JIRA 2020-04-08T14_27_34+00'!WVY4</f>
        <v>0</v>
      </c>
      <c r="WVZ2">
        <f>'[1]ASF JIRA 2020-04-08T14_27_34+00'!WVZ4</f>
        <v>0</v>
      </c>
      <c r="WWA2">
        <f>'[1]ASF JIRA 2020-04-08T14_27_34+00'!WWA4</f>
        <v>0</v>
      </c>
      <c r="WWB2">
        <f>'[1]ASF JIRA 2020-04-08T14_27_34+00'!WWB4</f>
        <v>0</v>
      </c>
      <c r="WWC2">
        <f>'[1]ASF JIRA 2020-04-08T14_27_34+00'!WWC4</f>
        <v>0</v>
      </c>
      <c r="WWD2">
        <f>'[1]ASF JIRA 2020-04-08T14_27_34+00'!WWD4</f>
        <v>0</v>
      </c>
      <c r="WWE2">
        <f>'[1]ASF JIRA 2020-04-08T14_27_34+00'!WWE4</f>
        <v>0</v>
      </c>
      <c r="WWF2">
        <f>'[1]ASF JIRA 2020-04-08T14_27_34+00'!WWF4</f>
        <v>0</v>
      </c>
      <c r="WWG2">
        <f>'[1]ASF JIRA 2020-04-08T14_27_34+00'!WWG4</f>
        <v>0</v>
      </c>
      <c r="WWH2">
        <f>'[1]ASF JIRA 2020-04-08T14_27_34+00'!WWH4</f>
        <v>0</v>
      </c>
      <c r="WWI2">
        <f>'[1]ASF JIRA 2020-04-08T14_27_34+00'!WWI4</f>
        <v>0</v>
      </c>
      <c r="WWJ2">
        <f>'[1]ASF JIRA 2020-04-08T14_27_34+00'!WWJ4</f>
        <v>0</v>
      </c>
      <c r="WWK2">
        <f>'[1]ASF JIRA 2020-04-08T14_27_34+00'!WWK4</f>
        <v>0</v>
      </c>
      <c r="WWL2">
        <f>'[1]ASF JIRA 2020-04-08T14_27_34+00'!WWL4</f>
        <v>0</v>
      </c>
      <c r="WWM2">
        <f>'[1]ASF JIRA 2020-04-08T14_27_34+00'!WWM4</f>
        <v>0</v>
      </c>
      <c r="WWN2">
        <f>'[1]ASF JIRA 2020-04-08T14_27_34+00'!WWN4</f>
        <v>0</v>
      </c>
      <c r="WWO2">
        <f>'[1]ASF JIRA 2020-04-08T14_27_34+00'!WWO4</f>
        <v>0</v>
      </c>
      <c r="WWP2">
        <f>'[1]ASF JIRA 2020-04-08T14_27_34+00'!WWP4</f>
        <v>0</v>
      </c>
      <c r="WWQ2">
        <f>'[1]ASF JIRA 2020-04-08T14_27_34+00'!WWQ4</f>
        <v>0</v>
      </c>
      <c r="WWR2">
        <f>'[1]ASF JIRA 2020-04-08T14_27_34+00'!WWR4</f>
        <v>0</v>
      </c>
      <c r="WWS2">
        <f>'[1]ASF JIRA 2020-04-08T14_27_34+00'!WWS4</f>
        <v>0</v>
      </c>
      <c r="WWT2">
        <f>'[1]ASF JIRA 2020-04-08T14_27_34+00'!WWT4</f>
        <v>0</v>
      </c>
      <c r="WWU2">
        <f>'[1]ASF JIRA 2020-04-08T14_27_34+00'!WWU4</f>
        <v>0</v>
      </c>
      <c r="WWV2">
        <f>'[1]ASF JIRA 2020-04-08T14_27_34+00'!WWV4</f>
        <v>0</v>
      </c>
      <c r="WWW2">
        <f>'[1]ASF JIRA 2020-04-08T14_27_34+00'!WWW4</f>
        <v>0</v>
      </c>
      <c r="WWX2">
        <f>'[1]ASF JIRA 2020-04-08T14_27_34+00'!WWX4</f>
        <v>0</v>
      </c>
      <c r="WWY2">
        <f>'[1]ASF JIRA 2020-04-08T14_27_34+00'!WWY4</f>
        <v>0</v>
      </c>
      <c r="WWZ2">
        <f>'[1]ASF JIRA 2020-04-08T14_27_34+00'!WWZ4</f>
        <v>0</v>
      </c>
      <c r="WXA2">
        <f>'[1]ASF JIRA 2020-04-08T14_27_34+00'!WXA4</f>
        <v>0</v>
      </c>
      <c r="WXB2">
        <f>'[1]ASF JIRA 2020-04-08T14_27_34+00'!WXB4</f>
        <v>0</v>
      </c>
      <c r="WXC2">
        <f>'[1]ASF JIRA 2020-04-08T14_27_34+00'!WXC4</f>
        <v>0</v>
      </c>
      <c r="WXD2">
        <f>'[1]ASF JIRA 2020-04-08T14_27_34+00'!WXD4</f>
        <v>0</v>
      </c>
      <c r="WXE2">
        <f>'[1]ASF JIRA 2020-04-08T14_27_34+00'!WXE4</f>
        <v>0</v>
      </c>
      <c r="WXF2">
        <f>'[1]ASF JIRA 2020-04-08T14_27_34+00'!WXF4</f>
        <v>0</v>
      </c>
      <c r="WXG2">
        <f>'[1]ASF JIRA 2020-04-08T14_27_34+00'!WXG4</f>
        <v>0</v>
      </c>
      <c r="WXH2">
        <f>'[1]ASF JIRA 2020-04-08T14_27_34+00'!WXH4</f>
        <v>0</v>
      </c>
      <c r="WXI2">
        <f>'[1]ASF JIRA 2020-04-08T14_27_34+00'!WXI4</f>
        <v>0</v>
      </c>
      <c r="WXJ2">
        <f>'[1]ASF JIRA 2020-04-08T14_27_34+00'!WXJ4</f>
        <v>0</v>
      </c>
      <c r="WXK2">
        <f>'[1]ASF JIRA 2020-04-08T14_27_34+00'!WXK4</f>
        <v>0</v>
      </c>
      <c r="WXL2">
        <f>'[1]ASF JIRA 2020-04-08T14_27_34+00'!WXL4</f>
        <v>0</v>
      </c>
      <c r="WXM2">
        <f>'[1]ASF JIRA 2020-04-08T14_27_34+00'!WXM4</f>
        <v>0</v>
      </c>
      <c r="WXN2">
        <f>'[1]ASF JIRA 2020-04-08T14_27_34+00'!WXN4</f>
        <v>0</v>
      </c>
      <c r="WXO2">
        <f>'[1]ASF JIRA 2020-04-08T14_27_34+00'!WXO4</f>
        <v>0</v>
      </c>
      <c r="WXP2">
        <f>'[1]ASF JIRA 2020-04-08T14_27_34+00'!WXP4</f>
        <v>0</v>
      </c>
      <c r="WXQ2">
        <f>'[1]ASF JIRA 2020-04-08T14_27_34+00'!WXQ4</f>
        <v>0</v>
      </c>
      <c r="WXR2">
        <f>'[1]ASF JIRA 2020-04-08T14_27_34+00'!WXR4</f>
        <v>0</v>
      </c>
      <c r="WXS2">
        <f>'[1]ASF JIRA 2020-04-08T14_27_34+00'!WXS4</f>
        <v>0</v>
      </c>
      <c r="WXT2">
        <f>'[1]ASF JIRA 2020-04-08T14_27_34+00'!WXT4</f>
        <v>0</v>
      </c>
      <c r="WXU2">
        <f>'[1]ASF JIRA 2020-04-08T14_27_34+00'!WXU4</f>
        <v>0</v>
      </c>
      <c r="WXV2">
        <f>'[1]ASF JIRA 2020-04-08T14_27_34+00'!WXV4</f>
        <v>0</v>
      </c>
      <c r="WXW2">
        <f>'[1]ASF JIRA 2020-04-08T14_27_34+00'!WXW4</f>
        <v>0</v>
      </c>
      <c r="WXX2">
        <f>'[1]ASF JIRA 2020-04-08T14_27_34+00'!WXX4</f>
        <v>0</v>
      </c>
      <c r="WXY2">
        <f>'[1]ASF JIRA 2020-04-08T14_27_34+00'!WXY4</f>
        <v>0</v>
      </c>
      <c r="WXZ2">
        <f>'[1]ASF JIRA 2020-04-08T14_27_34+00'!WXZ4</f>
        <v>0</v>
      </c>
      <c r="WYA2">
        <f>'[1]ASF JIRA 2020-04-08T14_27_34+00'!WYA4</f>
        <v>0</v>
      </c>
      <c r="WYB2">
        <f>'[1]ASF JIRA 2020-04-08T14_27_34+00'!WYB4</f>
        <v>0</v>
      </c>
      <c r="WYC2">
        <f>'[1]ASF JIRA 2020-04-08T14_27_34+00'!WYC4</f>
        <v>0</v>
      </c>
      <c r="WYD2">
        <f>'[1]ASF JIRA 2020-04-08T14_27_34+00'!WYD4</f>
        <v>0</v>
      </c>
      <c r="WYE2">
        <f>'[1]ASF JIRA 2020-04-08T14_27_34+00'!WYE4</f>
        <v>0</v>
      </c>
      <c r="WYF2">
        <f>'[1]ASF JIRA 2020-04-08T14_27_34+00'!WYF4</f>
        <v>0</v>
      </c>
      <c r="WYG2">
        <f>'[1]ASF JIRA 2020-04-08T14_27_34+00'!WYG4</f>
        <v>0</v>
      </c>
      <c r="WYH2">
        <f>'[1]ASF JIRA 2020-04-08T14_27_34+00'!WYH4</f>
        <v>0</v>
      </c>
      <c r="WYI2">
        <f>'[1]ASF JIRA 2020-04-08T14_27_34+00'!WYI4</f>
        <v>0</v>
      </c>
      <c r="WYJ2">
        <f>'[1]ASF JIRA 2020-04-08T14_27_34+00'!WYJ4</f>
        <v>0</v>
      </c>
      <c r="WYK2">
        <f>'[1]ASF JIRA 2020-04-08T14_27_34+00'!WYK4</f>
        <v>0</v>
      </c>
      <c r="WYL2">
        <f>'[1]ASF JIRA 2020-04-08T14_27_34+00'!WYL4</f>
        <v>0</v>
      </c>
      <c r="WYM2">
        <f>'[1]ASF JIRA 2020-04-08T14_27_34+00'!WYM4</f>
        <v>0</v>
      </c>
      <c r="WYN2">
        <f>'[1]ASF JIRA 2020-04-08T14_27_34+00'!WYN4</f>
        <v>0</v>
      </c>
      <c r="WYO2">
        <f>'[1]ASF JIRA 2020-04-08T14_27_34+00'!WYO4</f>
        <v>0</v>
      </c>
      <c r="WYP2">
        <f>'[1]ASF JIRA 2020-04-08T14_27_34+00'!WYP4</f>
        <v>0</v>
      </c>
      <c r="WYQ2">
        <f>'[1]ASF JIRA 2020-04-08T14_27_34+00'!WYQ4</f>
        <v>0</v>
      </c>
      <c r="WYR2">
        <f>'[1]ASF JIRA 2020-04-08T14_27_34+00'!WYR4</f>
        <v>0</v>
      </c>
      <c r="WYS2">
        <f>'[1]ASF JIRA 2020-04-08T14_27_34+00'!WYS4</f>
        <v>0</v>
      </c>
      <c r="WYT2">
        <f>'[1]ASF JIRA 2020-04-08T14_27_34+00'!WYT4</f>
        <v>0</v>
      </c>
      <c r="WYU2">
        <f>'[1]ASF JIRA 2020-04-08T14_27_34+00'!WYU4</f>
        <v>0</v>
      </c>
      <c r="WYV2">
        <f>'[1]ASF JIRA 2020-04-08T14_27_34+00'!WYV4</f>
        <v>0</v>
      </c>
      <c r="WYW2">
        <f>'[1]ASF JIRA 2020-04-08T14_27_34+00'!WYW4</f>
        <v>0</v>
      </c>
      <c r="WYX2">
        <f>'[1]ASF JIRA 2020-04-08T14_27_34+00'!WYX4</f>
        <v>0</v>
      </c>
      <c r="WYY2">
        <f>'[1]ASF JIRA 2020-04-08T14_27_34+00'!WYY4</f>
        <v>0</v>
      </c>
      <c r="WYZ2">
        <f>'[1]ASF JIRA 2020-04-08T14_27_34+00'!WYZ4</f>
        <v>0</v>
      </c>
      <c r="WZA2">
        <f>'[1]ASF JIRA 2020-04-08T14_27_34+00'!WZA4</f>
        <v>0</v>
      </c>
      <c r="WZB2">
        <f>'[1]ASF JIRA 2020-04-08T14_27_34+00'!WZB4</f>
        <v>0</v>
      </c>
      <c r="WZC2">
        <f>'[1]ASF JIRA 2020-04-08T14_27_34+00'!WZC4</f>
        <v>0</v>
      </c>
      <c r="WZD2">
        <f>'[1]ASF JIRA 2020-04-08T14_27_34+00'!WZD4</f>
        <v>0</v>
      </c>
      <c r="WZE2">
        <f>'[1]ASF JIRA 2020-04-08T14_27_34+00'!WZE4</f>
        <v>0</v>
      </c>
      <c r="WZF2">
        <f>'[1]ASF JIRA 2020-04-08T14_27_34+00'!WZF4</f>
        <v>0</v>
      </c>
      <c r="WZG2">
        <f>'[1]ASF JIRA 2020-04-08T14_27_34+00'!WZG4</f>
        <v>0</v>
      </c>
      <c r="WZH2">
        <f>'[1]ASF JIRA 2020-04-08T14_27_34+00'!WZH4</f>
        <v>0</v>
      </c>
      <c r="WZI2">
        <f>'[1]ASF JIRA 2020-04-08T14_27_34+00'!WZI4</f>
        <v>0</v>
      </c>
      <c r="WZJ2">
        <f>'[1]ASF JIRA 2020-04-08T14_27_34+00'!WZJ4</f>
        <v>0</v>
      </c>
      <c r="WZK2">
        <f>'[1]ASF JIRA 2020-04-08T14_27_34+00'!WZK4</f>
        <v>0</v>
      </c>
      <c r="WZL2">
        <f>'[1]ASF JIRA 2020-04-08T14_27_34+00'!WZL4</f>
        <v>0</v>
      </c>
      <c r="WZM2">
        <f>'[1]ASF JIRA 2020-04-08T14_27_34+00'!WZM4</f>
        <v>0</v>
      </c>
      <c r="WZN2">
        <f>'[1]ASF JIRA 2020-04-08T14_27_34+00'!WZN4</f>
        <v>0</v>
      </c>
      <c r="WZO2">
        <f>'[1]ASF JIRA 2020-04-08T14_27_34+00'!WZO4</f>
        <v>0</v>
      </c>
      <c r="WZP2">
        <f>'[1]ASF JIRA 2020-04-08T14_27_34+00'!WZP4</f>
        <v>0</v>
      </c>
      <c r="WZQ2">
        <f>'[1]ASF JIRA 2020-04-08T14_27_34+00'!WZQ4</f>
        <v>0</v>
      </c>
      <c r="WZR2">
        <f>'[1]ASF JIRA 2020-04-08T14_27_34+00'!WZR4</f>
        <v>0</v>
      </c>
      <c r="WZS2">
        <f>'[1]ASF JIRA 2020-04-08T14_27_34+00'!WZS4</f>
        <v>0</v>
      </c>
      <c r="WZT2">
        <f>'[1]ASF JIRA 2020-04-08T14_27_34+00'!WZT4</f>
        <v>0</v>
      </c>
      <c r="WZU2">
        <f>'[1]ASF JIRA 2020-04-08T14_27_34+00'!WZU4</f>
        <v>0</v>
      </c>
      <c r="WZV2">
        <f>'[1]ASF JIRA 2020-04-08T14_27_34+00'!WZV4</f>
        <v>0</v>
      </c>
      <c r="WZW2">
        <f>'[1]ASF JIRA 2020-04-08T14_27_34+00'!WZW4</f>
        <v>0</v>
      </c>
      <c r="WZX2">
        <f>'[1]ASF JIRA 2020-04-08T14_27_34+00'!WZX4</f>
        <v>0</v>
      </c>
      <c r="WZY2">
        <f>'[1]ASF JIRA 2020-04-08T14_27_34+00'!WZY4</f>
        <v>0</v>
      </c>
      <c r="WZZ2">
        <f>'[1]ASF JIRA 2020-04-08T14_27_34+00'!WZZ4</f>
        <v>0</v>
      </c>
      <c r="XAA2">
        <f>'[1]ASF JIRA 2020-04-08T14_27_34+00'!XAA4</f>
        <v>0</v>
      </c>
      <c r="XAB2">
        <f>'[1]ASF JIRA 2020-04-08T14_27_34+00'!XAB4</f>
        <v>0</v>
      </c>
      <c r="XAC2">
        <f>'[1]ASF JIRA 2020-04-08T14_27_34+00'!XAC4</f>
        <v>0</v>
      </c>
      <c r="XAD2">
        <f>'[1]ASF JIRA 2020-04-08T14_27_34+00'!XAD4</f>
        <v>0</v>
      </c>
      <c r="XAE2">
        <f>'[1]ASF JIRA 2020-04-08T14_27_34+00'!XAE4</f>
        <v>0</v>
      </c>
      <c r="XAF2">
        <f>'[1]ASF JIRA 2020-04-08T14_27_34+00'!XAF4</f>
        <v>0</v>
      </c>
      <c r="XAG2">
        <f>'[1]ASF JIRA 2020-04-08T14_27_34+00'!XAG4</f>
        <v>0</v>
      </c>
      <c r="XAH2">
        <f>'[1]ASF JIRA 2020-04-08T14_27_34+00'!XAH4</f>
        <v>0</v>
      </c>
      <c r="XAI2">
        <f>'[1]ASF JIRA 2020-04-08T14_27_34+00'!XAI4</f>
        <v>0</v>
      </c>
      <c r="XAJ2">
        <f>'[1]ASF JIRA 2020-04-08T14_27_34+00'!XAJ4</f>
        <v>0</v>
      </c>
      <c r="XAK2">
        <f>'[1]ASF JIRA 2020-04-08T14_27_34+00'!XAK4</f>
        <v>0</v>
      </c>
      <c r="XAL2">
        <f>'[1]ASF JIRA 2020-04-08T14_27_34+00'!XAL4</f>
        <v>0</v>
      </c>
      <c r="XAM2">
        <f>'[1]ASF JIRA 2020-04-08T14_27_34+00'!XAM4</f>
        <v>0</v>
      </c>
      <c r="XAN2">
        <f>'[1]ASF JIRA 2020-04-08T14_27_34+00'!XAN4</f>
        <v>0</v>
      </c>
      <c r="XAO2">
        <f>'[1]ASF JIRA 2020-04-08T14_27_34+00'!XAO4</f>
        <v>0</v>
      </c>
      <c r="XAP2">
        <f>'[1]ASF JIRA 2020-04-08T14_27_34+00'!XAP4</f>
        <v>0</v>
      </c>
      <c r="XAQ2">
        <f>'[1]ASF JIRA 2020-04-08T14_27_34+00'!XAQ4</f>
        <v>0</v>
      </c>
      <c r="XAR2">
        <f>'[1]ASF JIRA 2020-04-08T14_27_34+00'!XAR4</f>
        <v>0</v>
      </c>
      <c r="XAS2">
        <f>'[1]ASF JIRA 2020-04-08T14_27_34+00'!XAS4</f>
        <v>0</v>
      </c>
      <c r="XAT2">
        <f>'[1]ASF JIRA 2020-04-08T14_27_34+00'!XAT4</f>
        <v>0</v>
      </c>
      <c r="XAU2">
        <f>'[1]ASF JIRA 2020-04-08T14_27_34+00'!XAU4</f>
        <v>0</v>
      </c>
      <c r="XAV2">
        <f>'[1]ASF JIRA 2020-04-08T14_27_34+00'!XAV4</f>
        <v>0</v>
      </c>
      <c r="XAW2">
        <f>'[1]ASF JIRA 2020-04-08T14_27_34+00'!XAW4</f>
        <v>0</v>
      </c>
      <c r="XAX2">
        <f>'[1]ASF JIRA 2020-04-08T14_27_34+00'!XAX4</f>
        <v>0</v>
      </c>
      <c r="XAY2">
        <f>'[1]ASF JIRA 2020-04-08T14_27_34+00'!XAY4</f>
        <v>0</v>
      </c>
      <c r="XAZ2">
        <f>'[1]ASF JIRA 2020-04-08T14_27_34+00'!XAZ4</f>
        <v>0</v>
      </c>
      <c r="XBA2">
        <f>'[1]ASF JIRA 2020-04-08T14_27_34+00'!XBA4</f>
        <v>0</v>
      </c>
      <c r="XBB2">
        <f>'[1]ASF JIRA 2020-04-08T14_27_34+00'!XBB4</f>
        <v>0</v>
      </c>
      <c r="XBC2">
        <f>'[1]ASF JIRA 2020-04-08T14_27_34+00'!XBC4</f>
        <v>0</v>
      </c>
      <c r="XBD2">
        <f>'[1]ASF JIRA 2020-04-08T14_27_34+00'!XBD4</f>
        <v>0</v>
      </c>
      <c r="XBE2">
        <f>'[1]ASF JIRA 2020-04-08T14_27_34+00'!XBE4</f>
        <v>0</v>
      </c>
      <c r="XBF2">
        <f>'[1]ASF JIRA 2020-04-08T14_27_34+00'!XBF4</f>
        <v>0</v>
      </c>
      <c r="XBG2">
        <f>'[1]ASF JIRA 2020-04-08T14_27_34+00'!XBG4</f>
        <v>0</v>
      </c>
      <c r="XBH2">
        <f>'[1]ASF JIRA 2020-04-08T14_27_34+00'!XBH4</f>
        <v>0</v>
      </c>
      <c r="XBI2">
        <f>'[1]ASF JIRA 2020-04-08T14_27_34+00'!XBI4</f>
        <v>0</v>
      </c>
      <c r="XBJ2">
        <f>'[1]ASF JIRA 2020-04-08T14_27_34+00'!XBJ4</f>
        <v>0</v>
      </c>
      <c r="XBK2">
        <f>'[1]ASF JIRA 2020-04-08T14_27_34+00'!XBK4</f>
        <v>0</v>
      </c>
      <c r="XBL2">
        <f>'[1]ASF JIRA 2020-04-08T14_27_34+00'!XBL4</f>
        <v>0</v>
      </c>
      <c r="XBM2">
        <f>'[1]ASF JIRA 2020-04-08T14_27_34+00'!XBM4</f>
        <v>0</v>
      </c>
      <c r="XBN2">
        <f>'[1]ASF JIRA 2020-04-08T14_27_34+00'!XBN4</f>
        <v>0</v>
      </c>
      <c r="XBO2">
        <f>'[1]ASF JIRA 2020-04-08T14_27_34+00'!XBO4</f>
        <v>0</v>
      </c>
      <c r="XBP2">
        <f>'[1]ASF JIRA 2020-04-08T14_27_34+00'!XBP4</f>
        <v>0</v>
      </c>
      <c r="XBQ2">
        <f>'[1]ASF JIRA 2020-04-08T14_27_34+00'!XBQ4</f>
        <v>0</v>
      </c>
      <c r="XBR2">
        <f>'[1]ASF JIRA 2020-04-08T14_27_34+00'!XBR4</f>
        <v>0</v>
      </c>
      <c r="XBS2">
        <f>'[1]ASF JIRA 2020-04-08T14_27_34+00'!XBS4</f>
        <v>0</v>
      </c>
      <c r="XBT2">
        <f>'[1]ASF JIRA 2020-04-08T14_27_34+00'!XBT4</f>
        <v>0</v>
      </c>
      <c r="XBU2">
        <f>'[1]ASF JIRA 2020-04-08T14_27_34+00'!XBU4</f>
        <v>0</v>
      </c>
      <c r="XBV2">
        <f>'[1]ASF JIRA 2020-04-08T14_27_34+00'!XBV4</f>
        <v>0</v>
      </c>
      <c r="XBW2">
        <f>'[1]ASF JIRA 2020-04-08T14_27_34+00'!XBW4</f>
        <v>0</v>
      </c>
      <c r="XBX2">
        <f>'[1]ASF JIRA 2020-04-08T14_27_34+00'!XBX4</f>
        <v>0</v>
      </c>
      <c r="XBY2">
        <f>'[1]ASF JIRA 2020-04-08T14_27_34+00'!XBY4</f>
        <v>0</v>
      </c>
      <c r="XBZ2">
        <f>'[1]ASF JIRA 2020-04-08T14_27_34+00'!XBZ4</f>
        <v>0</v>
      </c>
      <c r="XCA2">
        <f>'[1]ASF JIRA 2020-04-08T14_27_34+00'!XCA4</f>
        <v>0</v>
      </c>
      <c r="XCB2">
        <f>'[1]ASF JIRA 2020-04-08T14_27_34+00'!XCB4</f>
        <v>0</v>
      </c>
      <c r="XCC2">
        <f>'[1]ASF JIRA 2020-04-08T14_27_34+00'!XCC4</f>
        <v>0</v>
      </c>
      <c r="XCD2">
        <f>'[1]ASF JIRA 2020-04-08T14_27_34+00'!XCD4</f>
        <v>0</v>
      </c>
      <c r="XCE2">
        <f>'[1]ASF JIRA 2020-04-08T14_27_34+00'!XCE4</f>
        <v>0</v>
      </c>
      <c r="XCF2">
        <f>'[1]ASF JIRA 2020-04-08T14_27_34+00'!XCF4</f>
        <v>0</v>
      </c>
      <c r="XCG2">
        <f>'[1]ASF JIRA 2020-04-08T14_27_34+00'!XCG4</f>
        <v>0</v>
      </c>
      <c r="XCH2">
        <f>'[1]ASF JIRA 2020-04-08T14_27_34+00'!XCH4</f>
        <v>0</v>
      </c>
      <c r="XCI2">
        <f>'[1]ASF JIRA 2020-04-08T14_27_34+00'!XCI4</f>
        <v>0</v>
      </c>
      <c r="XCJ2">
        <f>'[1]ASF JIRA 2020-04-08T14_27_34+00'!XCJ4</f>
        <v>0</v>
      </c>
      <c r="XCK2">
        <f>'[1]ASF JIRA 2020-04-08T14_27_34+00'!XCK4</f>
        <v>0</v>
      </c>
      <c r="XCL2">
        <f>'[1]ASF JIRA 2020-04-08T14_27_34+00'!XCL4</f>
        <v>0</v>
      </c>
      <c r="XCM2">
        <f>'[1]ASF JIRA 2020-04-08T14_27_34+00'!XCM4</f>
        <v>0</v>
      </c>
      <c r="XCN2">
        <f>'[1]ASF JIRA 2020-04-08T14_27_34+00'!XCN4</f>
        <v>0</v>
      </c>
      <c r="XCO2">
        <f>'[1]ASF JIRA 2020-04-08T14_27_34+00'!XCO4</f>
        <v>0</v>
      </c>
      <c r="XCP2">
        <f>'[1]ASF JIRA 2020-04-08T14_27_34+00'!XCP4</f>
        <v>0</v>
      </c>
      <c r="XCQ2">
        <f>'[1]ASF JIRA 2020-04-08T14_27_34+00'!XCQ4</f>
        <v>0</v>
      </c>
      <c r="XCR2">
        <f>'[1]ASF JIRA 2020-04-08T14_27_34+00'!XCR4</f>
        <v>0</v>
      </c>
      <c r="XCS2">
        <f>'[1]ASF JIRA 2020-04-08T14_27_34+00'!XCS4</f>
        <v>0</v>
      </c>
      <c r="XCT2">
        <f>'[1]ASF JIRA 2020-04-08T14_27_34+00'!XCT4</f>
        <v>0</v>
      </c>
      <c r="XCU2">
        <f>'[1]ASF JIRA 2020-04-08T14_27_34+00'!XCU4</f>
        <v>0</v>
      </c>
      <c r="XCV2">
        <f>'[1]ASF JIRA 2020-04-08T14_27_34+00'!XCV4</f>
        <v>0</v>
      </c>
      <c r="XCW2">
        <f>'[1]ASF JIRA 2020-04-08T14_27_34+00'!XCW4</f>
        <v>0</v>
      </c>
      <c r="XCX2">
        <f>'[1]ASF JIRA 2020-04-08T14_27_34+00'!XCX4</f>
        <v>0</v>
      </c>
      <c r="XCY2">
        <f>'[1]ASF JIRA 2020-04-08T14_27_34+00'!XCY4</f>
        <v>0</v>
      </c>
      <c r="XCZ2">
        <f>'[1]ASF JIRA 2020-04-08T14_27_34+00'!XCZ4</f>
        <v>0</v>
      </c>
      <c r="XDA2">
        <f>'[1]ASF JIRA 2020-04-08T14_27_34+00'!XDA4</f>
        <v>0</v>
      </c>
      <c r="XDB2">
        <f>'[1]ASF JIRA 2020-04-08T14_27_34+00'!XDB4</f>
        <v>0</v>
      </c>
      <c r="XDC2">
        <f>'[1]ASF JIRA 2020-04-08T14_27_34+00'!XDC4</f>
        <v>0</v>
      </c>
      <c r="XDD2">
        <f>'[1]ASF JIRA 2020-04-08T14_27_34+00'!XDD4</f>
        <v>0</v>
      </c>
      <c r="XDE2">
        <f>'[1]ASF JIRA 2020-04-08T14_27_34+00'!XDE4</f>
        <v>0</v>
      </c>
      <c r="XDF2">
        <f>'[1]ASF JIRA 2020-04-08T14_27_34+00'!XDF4</f>
        <v>0</v>
      </c>
      <c r="XDG2">
        <f>'[1]ASF JIRA 2020-04-08T14_27_34+00'!XDG4</f>
        <v>0</v>
      </c>
      <c r="XDH2">
        <f>'[1]ASF JIRA 2020-04-08T14_27_34+00'!XDH4</f>
        <v>0</v>
      </c>
      <c r="XDI2">
        <f>'[1]ASF JIRA 2020-04-08T14_27_34+00'!XDI4</f>
        <v>0</v>
      </c>
      <c r="XDJ2">
        <f>'[1]ASF JIRA 2020-04-08T14_27_34+00'!XDJ4</f>
        <v>0</v>
      </c>
      <c r="XDK2">
        <f>'[1]ASF JIRA 2020-04-08T14_27_34+00'!XDK4</f>
        <v>0</v>
      </c>
      <c r="XDL2">
        <f>'[1]ASF JIRA 2020-04-08T14_27_34+00'!XDL4</f>
        <v>0</v>
      </c>
      <c r="XDM2">
        <f>'[1]ASF JIRA 2020-04-08T14_27_34+00'!XDM4</f>
        <v>0</v>
      </c>
      <c r="XDN2">
        <f>'[1]ASF JIRA 2020-04-08T14_27_34+00'!XDN4</f>
        <v>0</v>
      </c>
      <c r="XDO2">
        <f>'[1]ASF JIRA 2020-04-08T14_27_34+00'!XDO4</f>
        <v>0</v>
      </c>
      <c r="XDP2">
        <f>'[1]ASF JIRA 2020-04-08T14_27_34+00'!XDP4</f>
        <v>0</v>
      </c>
      <c r="XDQ2">
        <f>'[1]ASF JIRA 2020-04-08T14_27_34+00'!XDQ4</f>
        <v>0</v>
      </c>
      <c r="XDR2">
        <f>'[1]ASF JIRA 2020-04-08T14_27_34+00'!XDR4</f>
        <v>0</v>
      </c>
      <c r="XDS2">
        <f>'[1]ASF JIRA 2020-04-08T14_27_34+00'!XDS4</f>
        <v>0</v>
      </c>
      <c r="XDT2">
        <f>'[1]ASF JIRA 2020-04-08T14_27_34+00'!XDT4</f>
        <v>0</v>
      </c>
      <c r="XDU2">
        <f>'[1]ASF JIRA 2020-04-08T14_27_34+00'!XDU4</f>
        <v>0</v>
      </c>
      <c r="XDV2">
        <f>'[1]ASF JIRA 2020-04-08T14_27_34+00'!XDV4</f>
        <v>0</v>
      </c>
      <c r="XDW2">
        <f>'[1]ASF JIRA 2020-04-08T14_27_34+00'!XDW4</f>
        <v>0</v>
      </c>
      <c r="XDX2">
        <f>'[1]ASF JIRA 2020-04-08T14_27_34+00'!XDX4</f>
        <v>0</v>
      </c>
      <c r="XDY2">
        <f>'[1]ASF JIRA 2020-04-08T14_27_34+00'!XDY4</f>
        <v>0</v>
      </c>
      <c r="XDZ2">
        <f>'[1]ASF JIRA 2020-04-08T14_27_34+00'!XDZ4</f>
        <v>0</v>
      </c>
      <c r="XEA2">
        <f>'[1]ASF JIRA 2020-04-08T14_27_34+00'!XEA4</f>
        <v>0</v>
      </c>
      <c r="XEB2">
        <f>'[1]ASF JIRA 2020-04-08T14_27_34+00'!XEB4</f>
        <v>0</v>
      </c>
      <c r="XEC2">
        <f>'[1]ASF JIRA 2020-04-08T14_27_34+00'!XEC4</f>
        <v>0</v>
      </c>
      <c r="XED2">
        <f>'[1]ASF JIRA 2020-04-08T14_27_34+00'!XED4</f>
        <v>0</v>
      </c>
      <c r="XEE2">
        <f>'[1]ASF JIRA 2020-04-08T14_27_34+00'!XEE4</f>
        <v>0</v>
      </c>
      <c r="XEF2">
        <f>'[1]ASF JIRA 2020-04-08T14_27_34+00'!XEF4</f>
        <v>0</v>
      </c>
      <c r="XEG2">
        <f>'[1]ASF JIRA 2020-04-08T14_27_34+00'!XEG4</f>
        <v>0</v>
      </c>
      <c r="XEH2">
        <f>'[1]ASF JIRA 2020-04-08T14_27_34+00'!XEH4</f>
        <v>0</v>
      </c>
      <c r="XEI2">
        <f>'[1]ASF JIRA 2020-04-08T14_27_34+00'!XEI4</f>
        <v>0</v>
      </c>
      <c r="XEJ2">
        <f>'[1]ASF JIRA 2020-04-08T14_27_34+00'!XEJ4</f>
        <v>0</v>
      </c>
      <c r="XEK2">
        <f>'[1]ASF JIRA 2020-04-08T14_27_34+00'!XEK4</f>
        <v>0</v>
      </c>
      <c r="XEL2">
        <f>'[1]ASF JIRA 2020-04-08T14_27_34+00'!XEL4</f>
        <v>0</v>
      </c>
      <c r="XEM2">
        <f>'[1]ASF JIRA 2020-04-08T14_27_34+00'!XEM4</f>
        <v>0</v>
      </c>
      <c r="XEN2">
        <f>'[1]ASF JIRA 2020-04-08T14_27_34+00'!XEN4</f>
        <v>0</v>
      </c>
      <c r="XEO2">
        <f>'[1]ASF JIRA 2020-04-08T14_27_34+00'!XEO4</f>
        <v>0</v>
      </c>
      <c r="XEP2">
        <f>'[1]ASF JIRA 2020-04-08T14_27_34+00'!XEP4</f>
        <v>0</v>
      </c>
      <c r="XEQ2">
        <f>'[1]ASF JIRA 2020-04-08T14_27_34+00'!XEQ4</f>
        <v>0</v>
      </c>
      <c r="XER2">
        <f>'[1]ASF JIRA 2020-04-08T14_27_34+00'!XER4</f>
        <v>0</v>
      </c>
      <c r="XES2">
        <f>'[1]ASF JIRA 2020-04-08T14_27_34+00'!XES4</f>
        <v>0</v>
      </c>
      <c r="XET2">
        <f>'[1]ASF JIRA 2020-04-08T14_27_34+00'!XET4</f>
        <v>0</v>
      </c>
      <c r="XEU2">
        <f>'[1]ASF JIRA 2020-04-08T14_27_34+00'!XEU4</f>
        <v>0</v>
      </c>
      <c r="XEV2">
        <f>'[1]ASF JIRA 2020-04-08T14_27_34+00'!XEV4</f>
        <v>0</v>
      </c>
      <c r="XEW2">
        <f>'[1]ASF JIRA 2020-04-08T14_27_34+00'!XEW4</f>
        <v>0</v>
      </c>
      <c r="XEX2">
        <f>'[1]ASF JIRA 2020-04-08T14_27_34+00'!XEX4</f>
        <v>0</v>
      </c>
      <c r="XEY2">
        <f>'[1]ASF JIRA 2020-04-08T14_27_34+00'!XEY4</f>
        <v>0</v>
      </c>
      <c r="XEZ2">
        <f>'[1]ASF JIRA 2020-04-08T14_27_34+00'!XEZ4</f>
        <v>0</v>
      </c>
      <c r="XFA2">
        <f>'[1]ASF JIRA 2020-04-08T14_27_34+00'!XFA4</f>
        <v>0</v>
      </c>
      <c r="XFB2">
        <f>'[1]ASF JIRA 2020-04-08T14_27_34+00'!XFB4</f>
        <v>0</v>
      </c>
      <c r="XFC2">
        <f>'[1]ASF JIRA 2020-04-08T14_27_34+00'!XFC4</f>
        <v>0</v>
      </c>
      <c r="XFD2">
        <f>'[1]ASF JIRA 2020-04-08T14_27_34+00'!XFD4</f>
        <v>0</v>
      </c>
    </row>
    <row r="3" spans="1:16384" x14ac:dyDescent="0.35">
      <c r="A3" t="str">
        <f>'[1]ASF JIRA 2020-04-08T14_27_34+00'!A14</f>
        <v>ON DUPLICATE KEY clause can cause NPE with QueryRunner.insert</v>
      </c>
      <c r="B3" t="str">
        <f>'[1]ASF JIRA 2020-04-08T14_27_34+00'!B14</f>
        <v>DBUTILS-133</v>
      </c>
      <c r="C3">
        <f>'[1]ASF JIRA 2020-04-08T14_27_34+00'!C14</f>
        <v>13036044</v>
      </c>
      <c r="D3" t="str">
        <f>'[1]ASF JIRA 2020-04-08T14_27_34+00'!D14</f>
        <v>Bug</v>
      </c>
      <c r="E3" t="str">
        <f>'[1]ASF JIRA 2020-04-08T14_27_34+00'!E14</f>
        <v>Closed</v>
      </c>
      <c r="F3" t="str">
        <f>'[1]ASF JIRA 2020-04-08T14_27_34+00'!F14</f>
        <v>DBUTILS</v>
      </c>
      <c r="G3" t="str">
        <f>'[1]ASF JIRA 2020-04-08T14_27_34+00'!G14</f>
        <v>Commons DbUtils</v>
      </c>
      <c r="H3" t="str">
        <f>'[1]ASF JIRA 2020-04-08T14_27_34+00'!H14</f>
        <v>software</v>
      </c>
      <c r="I3" t="str">
        <f>'[1]ASF JIRA 2020-04-08T14_27_34+00'!I14</f>
        <v>issues@commons.apache.org</v>
      </c>
      <c r="J3">
        <f>'[1]ASF JIRA 2020-04-08T14_27_34+00'!J14</f>
        <v>0</v>
      </c>
      <c r="K3" t="str">
        <f>'[1]ASF JIRA 2020-04-08T14_27_34+00'!K14</f>
        <v>http://commons.apache.org/dbutils/</v>
      </c>
      <c r="L3" t="str">
        <f>'[1]ASF JIRA 2020-04-08T14_27_34+00'!L14</f>
        <v>Major</v>
      </c>
      <c r="M3" t="str">
        <f>'[1]ASF JIRA 2020-04-08T14_27_34+00'!M14</f>
        <v>Not A Bug</v>
      </c>
      <c r="N3">
        <f>'[1]ASF JIRA 2020-04-08T14_27_34+00'!N14</f>
        <v>0</v>
      </c>
      <c r="O3" t="str">
        <f>'[1]ASF JIRA 2020-04-08T14_27_34+00'!O14</f>
        <v>dougstevens</v>
      </c>
      <c r="P3" t="str">
        <f>'[1]ASF JIRA 2020-04-08T14_27_34+00'!P14</f>
        <v>dougstevens</v>
      </c>
      <c r="Q3">
        <f>'[1]ASF JIRA 2020-04-08T14_27_34+00'!Q14</f>
        <v>42754.0625</v>
      </c>
      <c r="R3">
        <f>'[1]ASF JIRA 2020-04-08T14_27_34+00'!R14</f>
        <v>42755.671527777777</v>
      </c>
      <c r="S3">
        <f>'[1]ASF JIRA 2020-04-08T14_27_34+00'!S14</f>
        <v>43929.602083333331</v>
      </c>
      <c r="T3">
        <f>'[1]ASF JIRA 2020-04-08T14_27_34+00'!T14</f>
        <v>42755.671527777777</v>
      </c>
      <c r="U3">
        <f>'[1]ASF JIRA 2020-04-08T14_27_34+00'!U14</f>
        <v>1.6</v>
      </c>
      <c r="V3">
        <f>'[1]ASF JIRA 2020-04-08T14_27_34+00'!V14</f>
        <v>0</v>
      </c>
      <c r="W3">
        <f>'[1]ASF JIRA 2020-04-08T14_27_34+00'!W14</f>
        <v>0</v>
      </c>
      <c r="X3">
        <f>'[1]ASF JIRA 2020-04-08T14_27_34+00'!X14</f>
        <v>0</v>
      </c>
      <c r="Y3">
        <f>'[1]ASF JIRA 2020-04-08T14_27_34+00'!Y14</f>
        <v>0</v>
      </c>
      <c r="Z3">
        <f>'[1]ASF JIRA 2020-04-08T14_27_34+00'!Z14</f>
        <v>0</v>
      </c>
      <c r="AA3">
        <f>'[1]ASF JIRA 2020-04-08T14_27_34+00'!AA14</f>
        <v>0</v>
      </c>
      <c r="AB3">
        <f>'[1]ASF JIRA 2020-04-08T14_27_34+00'!AB14</f>
        <v>0</v>
      </c>
      <c r="AC3">
        <f>'[1]ASF JIRA 2020-04-08T14_27_34+00'!AC14</f>
        <v>0</v>
      </c>
      <c r="AD3">
        <f>'[1]ASF JIRA 2020-04-08T14_27_34+00'!AD14</f>
        <v>0</v>
      </c>
      <c r="AE3" t="str">
        <f>'[1]ASF JIRA 2020-04-08T14_27_34+00'!AE14</f>
        <v>Using QueryRunner.insert with an ON DUPLICATE KEY clause in the query may cause a NullPointerException, presumably when there is no new row and therefore no new row id to return. Here is an example. The NPE is reported on the line with 'id = query.insert('. Have seen other examples of the same behavior.
{code:java}
        long id = 0;
        try {
            QueryRunner qry = new QueryRunner(myDataSource);
            id = qry.insert(
                    "INSERT INTO VinDecodeCache (License, State, Vin, Make, Model, Trim, Engine, Year, "
                            + "BaseId, MakeId, ModelId, TrimId, EngineId, CreateDate) "
                            + "VALUES (?, ?, ?, ?, ?, ?, ?, ?, ?, ?, ?, ?, ?, ?) ON DUPLICATE KEY UPDATE "
                            + "Vin = ?, Make = ?, Model = ?, Trim = ?, Engine = ?, Year = ?, "
                            + "BaseId = ?, MakeId = ?, ModelId = ?, TrimId = ?, EngineId = ?, CreateDate = ?",
                    new ScalarHandler&lt;Long&gt;(), license, state, vin, make, model, trim, engine, year, baseId, makeId,
                    modelId, trimId, engineId, now, vin, make, model, trim, engine, year, baseId, makeId, modelId,
                    trimId, engineId, new Date());
        } catch (Exception e) {
            LOG.error("Unexpected error caching vin decode data", e);
            id = 0;
        }
        return id;
{code}</v>
      </c>
      <c r="AF3" t="str">
        <f>'[1]ASF JIRA 2020-04-08T14_27_34+00'!AF14</f>
        <v>Java 8, Mysql (mysql.mysql-connector-java.version = 5.1.40)</v>
      </c>
      <c r="AG3" t="str">
        <f>'[1]ASF JIRA 2020-04-08T14_27_34+00'!AG14</f>
        <v>dougstevens</v>
      </c>
      <c r="AH3" t="str">
        <f>'[1]ASF JIRA 2020-04-08T14_27_34+00'!AH14</f>
        <v>michael-o</v>
      </c>
      <c r="AI3">
        <f>'[1]ASF JIRA 2020-04-08T14_27_34+00'!AI14</f>
        <v>0</v>
      </c>
      <c r="AJ3">
        <f>'[1]ASF JIRA 2020-04-08T14_27_34+00'!AJ14</f>
        <v>0</v>
      </c>
      <c r="AK3">
        <f>'[1]ASF JIRA 2020-04-08T14_27_34+00'!AK14</f>
        <v>0</v>
      </c>
      <c r="AL3">
        <f>'[1]ASF JIRA 2020-04-08T14_27_34+00'!AL14</f>
        <v>0</v>
      </c>
      <c r="AM3">
        <f>'[1]ASF JIRA 2020-04-08T14_27_34+00'!AM14</f>
        <v>0</v>
      </c>
      <c r="AN3">
        <f>'[1]ASF JIRA 2020-04-08T14_27_34+00'!AN14</f>
        <v>0</v>
      </c>
      <c r="AO3">
        <f>'[1]ASF JIRA 2020-04-08T14_27_34+00'!AO14</f>
        <v>0</v>
      </c>
      <c r="AP3">
        <f>'[1]ASF JIRA 2020-04-08T14_27_34+00'!AP14</f>
        <v>0</v>
      </c>
      <c r="AQ3">
        <f>'[1]ASF JIRA 2020-04-08T14_27_34+00'!AQ14</f>
        <v>0</v>
      </c>
      <c r="AR3">
        <f>'[1]ASF JIRA 2020-04-08T14_27_34+00'!AR14</f>
        <v>0</v>
      </c>
      <c r="AS3">
        <f>'[1]ASF JIRA 2020-04-08T14_27_34+00'!AS14</f>
        <v>0</v>
      </c>
      <c r="AT3">
        <f>'[1]ASF JIRA 2020-04-08T14_27_34+00'!AT14</f>
        <v>0</v>
      </c>
      <c r="AU3">
        <f>'[1]ASF JIRA 2020-04-08T14_27_34+00'!AU14</f>
        <v>0</v>
      </c>
      <c r="AV3">
        <f>'[1]ASF JIRA 2020-04-08T14_27_34+00'!AV14</f>
        <v>0</v>
      </c>
      <c r="AW3">
        <f>'[1]ASF JIRA 2020-04-08T14_27_34+00'!AW14</f>
        <v>0</v>
      </c>
      <c r="AX3">
        <f>'[1]ASF JIRA 2020-04-08T14_27_34+00'!AX14</f>
        <v>0</v>
      </c>
      <c r="AY3">
        <f>'[1]ASF JIRA 2020-04-08T14_27_34+00'!AY14</f>
        <v>0</v>
      </c>
      <c r="AZ3">
        <f>'[1]ASF JIRA 2020-04-08T14_27_34+00'!AZ14</f>
        <v>0</v>
      </c>
      <c r="BA3">
        <f>'[1]ASF JIRA 2020-04-08T14_27_34+00'!BA14</f>
        <v>0</v>
      </c>
      <c r="BB3">
        <f>'[1]ASF JIRA 2020-04-08T14_27_34+00'!BB14</f>
        <v>0</v>
      </c>
      <c r="BC3">
        <f>'[1]ASF JIRA 2020-04-08T14_27_34+00'!BC14</f>
        <v>0</v>
      </c>
      <c r="BD3">
        <f>'[1]ASF JIRA 2020-04-08T14_27_34+00'!BD14</f>
        <v>0</v>
      </c>
      <c r="BE3">
        <f>'[1]ASF JIRA 2020-04-08T14_27_34+00'!BE14</f>
        <v>0</v>
      </c>
      <c r="BF3">
        <f>'[1]ASF JIRA 2020-04-08T14_27_34+00'!BF14</f>
        <v>0</v>
      </c>
      <c r="BG3">
        <f>'[1]ASF JIRA 2020-04-08T14_27_34+00'!BG14</f>
        <v>0</v>
      </c>
      <c r="BH3">
        <f>'[1]ASF JIRA 2020-04-08T14_27_34+00'!BH14</f>
        <v>0</v>
      </c>
      <c r="BI3">
        <f>'[1]ASF JIRA 2020-04-08T14_27_34+00'!BI14</f>
        <v>0</v>
      </c>
      <c r="BJ3">
        <f>'[1]ASF JIRA 2020-04-08T14_27_34+00'!BJ14</f>
        <v>0</v>
      </c>
      <c r="BK3">
        <f>'[1]ASF JIRA 2020-04-08T14_27_34+00'!BK14</f>
        <v>0</v>
      </c>
      <c r="BL3">
        <f>'[1]ASF JIRA 2020-04-08T14_27_34+00'!BL14</f>
        <v>0</v>
      </c>
      <c r="BM3">
        <f>'[1]ASF JIRA 2020-04-08T14_27_34+00'!BM14</f>
        <v>0</v>
      </c>
      <c r="BN3">
        <f>'[1]ASF JIRA 2020-04-08T14_27_34+00'!BN14</f>
        <v>0</v>
      </c>
      <c r="BO3">
        <f>'[1]ASF JIRA 2020-04-08T14_27_34+00'!BO14</f>
        <v>0</v>
      </c>
      <c r="BP3">
        <f>'[1]ASF JIRA 2020-04-08T14_27_34+00'!BP14</f>
        <v>0</v>
      </c>
      <c r="BQ3">
        <f>'[1]ASF JIRA 2020-04-08T14_27_34+00'!BQ14</f>
        <v>0</v>
      </c>
      <c r="BR3">
        <f>'[1]ASF JIRA 2020-04-08T14_27_34+00'!BR14</f>
        <v>0</v>
      </c>
      <c r="BS3">
        <f>'[1]ASF JIRA 2020-04-08T14_27_34+00'!BS14</f>
        <v>0</v>
      </c>
      <c r="BT3">
        <f>'[1]ASF JIRA 2020-04-08T14_27_34+00'!BT14</f>
        <v>0</v>
      </c>
      <c r="BU3">
        <f>'[1]ASF JIRA 2020-04-08T14_27_34+00'!BU14</f>
        <v>0</v>
      </c>
      <c r="BV3">
        <f>'[1]ASF JIRA 2020-04-08T14_27_34+00'!BV14</f>
        <v>0</v>
      </c>
      <c r="BW3">
        <f>'[1]ASF JIRA 2020-04-08T14_27_34+00'!BW14</f>
        <v>0</v>
      </c>
      <c r="BX3">
        <f>'[1]ASF JIRA 2020-04-08T14_27_34+00'!BX14</f>
        <v>0</v>
      </c>
      <c r="BY3">
        <f>'[1]ASF JIRA 2020-04-08T14_27_34+00'!BY14</f>
        <v>0</v>
      </c>
      <c r="BZ3">
        <f>'[1]ASF JIRA 2020-04-08T14_27_34+00'!BZ14</f>
        <v>0</v>
      </c>
      <c r="CA3">
        <f>'[1]ASF JIRA 2020-04-08T14_27_34+00'!CA14</f>
        <v>0</v>
      </c>
      <c r="CB3">
        <f>'[1]ASF JIRA 2020-04-08T14_27_34+00'!CB14</f>
        <v>0</v>
      </c>
      <c r="CC3">
        <f>'[1]ASF JIRA 2020-04-08T14_27_34+00'!CC14</f>
        <v>0</v>
      </c>
      <c r="CD3">
        <f>'[1]ASF JIRA 2020-04-08T14_27_34+00'!CD14</f>
        <v>0</v>
      </c>
      <c r="CE3">
        <f>'[1]ASF JIRA 2020-04-08T14_27_34+00'!CE14</f>
        <v>0</v>
      </c>
      <c r="CF3">
        <f>'[1]ASF JIRA 2020-04-08T14_27_34+00'!CF14</f>
        <v>42755.529699155093</v>
      </c>
      <c r="CG3">
        <f>'[1]ASF JIRA 2020-04-08T14_27_34+00'!CG14</f>
        <v>0</v>
      </c>
      <c r="CH3">
        <f>'[1]ASF JIRA 2020-04-08T14_27_34+00'!CH14</f>
        <v>0</v>
      </c>
      <c r="CI3" t="b">
        <f>'[1]ASF JIRA 2020-04-08T14_27_34+00'!CI14</f>
        <v>0</v>
      </c>
      <c r="CJ3">
        <f>'[1]ASF JIRA 2020-04-08T14_27_34+00'!CJ14</f>
        <v>0</v>
      </c>
      <c r="CK3">
        <f>'[1]ASF JIRA 2020-04-08T14_27_34+00'!CK14</f>
        <v>0</v>
      </c>
      <c r="CL3">
        <f>'[1]ASF JIRA 2020-04-08T14_27_34+00'!CL14</f>
        <v>0</v>
      </c>
      <c r="CM3">
        <f>'[1]ASF JIRA 2020-04-08T14_27_34+00'!CM14</f>
        <v>0</v>
      </c>
      <c r="CN3">
        <f>'[1]ASF JIRA 2020-04-08T14_27_34+00'!CN14</f>
        <v>0</v>
      </c>
      <c r="CO3">
        <f>'[1]ASF JIRA 2020-04-08T14_27_34+00'!CO14</f>
        <v>0</v>
      </c>
      <c r="CP3">
        <f>'[1]ASF JIRA 2020-04-08T14_27_34+00'!CP14</f>
        <v>0</v>
      </c>
      <c r="CQ3">
        <f>'[1]ASF JIRA 2020-04-08T14_27_34+00'!CQ14</f>
        <v>0</v>
      </c>
      <c r="CR3">
        <f>'[1]ASF JIRA 2020-04-08T14_27_34+00'!CR14</f>
        <v>0</v>
      </c>
      <c r="CS3">
        <f>'[1]ASF JIRA 2020-04-08T14_27_34+00'!CS14</f>
        <v>0</v>
      </c>
      <c r="CT3">
        <f>'[1]ASF JIRA 2020-04-08T14_27_34+00'!CT14</f>
        <v>0</v>
      </c>
      <c r="CU3">
        <f>'[1]ASF JIRA 2020-04-08T14_27_34+00'!CU14</f>
        <v>0</v>
      </c>
      <c r="CV3">
        <f>'[1]ASF JIRA 2020-04-08T14_27_34+00'!CV14</f>
        <v>0</v>
      </c>
      <c r="CW3">
        <f>'[1]ASF JIRA 2020-04-08T14_27_34+00'!CW14</f>
        <v>0</v>
      </c>
      <c r="CX3">
        <f>'[1]ASF JIRA 2020-04-08T14_27_34+00'!CX14</f>
        <v>0</v>
      </c>
      <c r="CY3">
        <f>'[1]ASF JIRA 2020-04-08T14_27_34+00'!CY14</f>
        <v>0</v>
      </c>
      <c r="CZ3">
        <f>'[1]ASF JIRA 2020-04-08T14_27_34+00'!CZ14</f>
        <v>0</v>
      </c>
      <c r="DA3">
        <f>'[1]ASF JIRA 2020-04-08T14_27_34+00'!DA14</f>
        <v>0</v>
      </c>
      <c r="DB3">
        <f>'[1]ASF JIRA 2020-04-08T14_27_34+00'!DB14</f>
        <v>0</v>
      </c>
      <c r="DC3">
        <f>'[1]ASF JIRA 2020-04-08T14_27_34+00'!DC14</f>
        <v>0</v>
      </c>
      <c r="DD3">
        <f>'[1]ASF JIRA 2020-04-08T14_27_34+00'!DD14</f>
        <v>9.2233720368547697E+18</v>
      </c>
      <c r="DE3">
        <f>'[1]ASF JIRA 2020-04-08T14_27_34+00'!DE14</f>
        <v>0</v>
      </c>
      <c r="DF3">
        <f>'[1]ASF JIRA 2020-04-08T14_27_34+00'!DF14</f>
        <v>0</v>
      </c>
      <c r="DG3" t="str">
        <f>'[1]ASF JIRA 2020-04-08T14_27_34+00'!DG14</f>
        <v>Fri Jan 20 16:07:52 UTC 2017</v>
      </c>
      <c r="DH3">
        <f>'[1]ASF JIRA 2020-04-08T14_27_34+00'!DH14</f>
        <v>0</v>
      </c>
      <c r="DI3">
        <f>'[1]ASF JIRA 2020-04-08T14_27_34+00'!DI14</f>
        <v>0</v>
      </c>
      <c r="DJ3">
        <f>'[1]ASF JIRA 2020-04-08T14_27_34+00'!DJ14</f>
        <v>0</v>
      </c>
      <c r="DK3">
        <f>'[1]ASF JIRA 2020-04-08T14_27_34+00'!DK14</f>
        <v>0</v>
      </c>
      <c r="DL3">
        <f>'[1]ASF JIRA 2020-04-08T14_27_34+00'!DL14</f>
        <v>0</v>
      </c>
      <c r="DM3">
        <f>'[1]ASF JIRA 2020-04-08T14_27_34+00'!DM14</f>
        <v>0</v>
      </c>
      <c r="DN3" t="str">
        <f>'[1]ASF JIRA 2020-04-08T14_27_34+00'!DN14</f>
        <v>0|i38wjj:</v>
      </c>
      <c r="DO3">
        <f>'[1]ASF JIRA 2020-04-08T14_27_34+00'!DO14</f>
        <v>9.2233720368547697E+18</v>
      </c>
      <c r="DP3">
        <f>'[1]ASF JIRA 2020-04-08T14_27_34+00'!DP14</f>
        <v>0</v>
      </c>
      <c r="DQ3">
        <f>'[1]ASF JIRA 2020-04-08T14_27_34+00'!DQ14</f>
        <v>0</v>
      </c>
      <c r="DR3">
        <f>'[1]ASF JIRA 2020-04-08T14_27_34+00'!DR14</f>
        <v>0</v>
      </c>
      <c r="DS3">
        <f>'[1]ASF JIRA 2020-04-08T14_27_34+00'!DS14</f>
        <v>0</v>
      </c>
      <c r="DT3">
        <f>'[1]ASF JIRA 2020-04-08T14_27_34+00'!DT14</f>
        <v>0</v>
      </c>
      <c r="DU3">
        <f>'[1]ASF JIRA 2020-04-08T14_27_34+00'!DU14</f>
        <v>0</v>
      </c>
      <c r="DV3">
        <f>'[1]ASF JIRA 2020-04-08T14_27_34+00'!DV14</f>
        <v>0</v>
      </c>
      <c r="DW3">
        <f>'[1]ASF JIRA 2020-04-08T14_27_34+00'!DW14</f>
        <v>0</v>
      </c>
      <c r="DX3">
        <f>'[1]ASF JIRA 2020-04-08T14_27_34+00'!DX14</f>
        <v>0</v>
      </c>
      <c r="DY3">
        <f>'[1]ASF JIRA 2020-04-08T14_27_34+00'!DY14</f>
        <v>0</v>
      </c>
      <c r="DZ3">
        <f>'[1]ASF JIRA 2020-04-08T14_27_34+00'!DZ14</f>
        <v>0</v>
      </c>
      <c r="EA3">
        <f>'[1]ASF JIRA 2020-04-08T14_27_34+00'!EA14</f>
        <v>0</v>
      </c>
      <c r="EB3">
        <f>'[1]ASF JIRA 2020-04-08T14_27_34+00'!EB14</f>
        <v>0</v>
      </c>
      <c r="EC3">
        <f>'[1]ASF JIRA 2020-04-08T14_27_34+00'!EC14</f>
        <v>0</v>
      </c>
      <c r="ED3">
        <f>'[1]ASF JIRA 2020-04-08T14_27_34+00'!ED14</f>
        <v>0</v>
      </c>
      <c r="EE3" t="str">
        <f>'[1]ASF JIRA 2020-04-08T14_27_34+00'!EE14</f>
        <v>20/Jan/17 12:42;michael-o;Can you show the stacktrace?</v>
      </c>
      <c r="EF3" t="str">
        <f>'[1]ASF JIRA 2020-04-08T14_27_34+00'!EF14</f>
        <v>20/Jan/17 15:49;dougstevens;Unfortunately the stack trace ends at my line of code. I've verified that the data source is valid and that none of the input parameters in this case are null (not that that should matter). I can probably dig up another example if you want (different code, different query). In that case I didn't require the returned id so I've changed the code to use update() instead of insert() and haven't seen further errors, but the error rate is low enough that I can't be sure that is a fix. However, if it is related to a missing return id in the case of update vs. insert as I suspect then I think the switch to using update() vs. insert() would cause the issue to go away in that case. 
Here is the full slf4j logger (logback) output with the stack trace:
2017-01-17 19:23:37.417 ERROR [http-nio-8080-exec-4] [104.235.172.141] [] [996] [vpq5e86nlvnl] c.w.service.common.types.VinDecode - Unexpected error caching vin decode datajava.lang.NullPointerException: null	at com.wrench.service.common.types.VinDecode.create(VinDecode.java:175)	at com.wrench.service.common.util.VehicleUtils.lookupVehicle(VehicleUtils.java:147)	at com.wrench.service.user.impl.LookupVehicleImpl.lookupVehicle(LookupVehicleImpl.java:58)	at com.wrench.service.user.UserManagementImpl.lookupVehicle(UserManagementImpl.java:139)	at com.wrench.service.user.UserManagementClient.lookupVehicle(UserManagementClient.java:240)	at com.wrench.service.user.UserManagement.lookupVehicle(UserManagement.java:884)	at sun.reflect.GeneratedMethodAccessor2516.invoke(Unknown Source)	at sun.reflect.DelegatingMethodAccessorImpl.invoke(DelegatingMethodAccessorImpl.java:43)	at java.lang.reflect.Method.invoke(Method.java:498)	at com.sun.jersey.spi.container.JavaMethodInvokerFactory$1.invoke(JavaMethodInvokerFactory.java:60)	at com.sun.jersey.server.impl.model.method.dispatch.AbstractResourceMethodDispatchProvider$ResponseOutInvoker._dispatch(AbstractResourceMethodDispatchProvider.java:205)	at com.sun.jersey.server.impl.model.method.dispatch.ResourceJavaMethodDispatcher.dispatch(ResourceJavaMethodDispatcher.java:75)	at com.sun.jersey.server.impl.uri.rules.HttpMethodRule.accept(HttpMethodRule.java:302)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com.sun.jersey.server.impl.application.WebApplicationImpl._handleRequest(WebApplicationImpl.java:1542)	at com.sun.jersey.server.impl.application.WebApplicationImpl._handleRequest(WebApplicationImpl.java:1473)	at com.sun.jersey.server.impl.application.WebApplicationImpl.handleRequest(WebApplicationImpl.java:1419)	at com.sun.jersey.server.impl.application.WebApplicationImpl.handleRequest(WebApplicationImpl.java:1409)	at com.sun.jersey.spi.container.servlet.WebComponent.service(WebComponent.java:409)	at com.sun.jersey.spi.container.servlet.ServletContainer.service(ServletContainer.java:558)	at com.sun.jersey.spi.container.servlet.ServletContainer.service(ServletContainer.java:733)	at javax.servlet.http.HttpServlet.service(HttpServlet.java:729)	at org.apache.catalina.core.ApplicationFilterChain.internalDoFilter(ApplicationFilterChain.java:292)	at org.apache.catalina.core.ApplicationFilterChain.doFilter(ApplicationFilterChain.java:207)	at org.apache.tomcat.websocket.server.WsFilter.doFilter(WsFilter.java:52)	at org.apache.catalina.core.ApplicationFilterChain.internalDoFilter(ApplicationFilterChain.java:240)	at org.apache.catalina.core.ApplicationFilterChain.doFilter(ApplicationFilterChain.java:207)	at com.wrench.service.common.filter.LoggingContextFilter.doFilter(LoggingContextFilter.java:86)	at org.apache.catalina.core.ApplicationFilterChain.internalDoFilter(ApplicationFilterChain.java:240)	at org.apache.catalina.core.ApplicationFilterChain.doFilter(ApplicationFilterChain.java:207)	at com.wrench.service.common.filter.BasicAuthenticationFilter.doFilter(BasicAuthenticationFilter.java:66)	at org.apache.catalina.core.ApplicationFilterChain.internalDoFilter(ApplicationFilterChain.java:240)	at org.apache.catalina.core.ApplicationFilterChain.doFilter(ApplicationFilterChain.java:207)	at org.apache.catalina.core.StandardWrapperValve.invoke(StandardWrapperValve.java:212)	at org.apache.catalina.core.StandardContextValve.invoke(StandardContextValve.java:106)	at org.apache.catalina.authenticator.AuthenticatorBase.invoke(AuthenticatorBase.java:502)	at org.apache.catalina.core.StandardHostValve.invoke(StandardHostValve.java:141)	at org.apache.catalina.valves.ErrorReportValve.invoke(ErrorReportValve.java:79)	at org.apache.catalina.valves.AbstractAccessLogValve.invoke(AbstractAccessLogValve.java:616)	at org.apache.catalina.core.StandardEngineValve.invoke(StandardEngineValve.java:88)	at org.apache.catalina.connector.CoyoteAdapter.service(CoyoteAdapter.java:509)	at org.apache.coyote.http11.AbstractHttp11Processor.process(AbstractHttp11Processor.java:1104)	at org.apache.coyote.AbstractProtocol$AbstractConnectionHandler.process(AbstractProtocol.java:684)	at org.apache.tomcat.util.net.NioEndpoint$SocketProcessor.doRun(NioEndpoint.java:1520)	at org.apache.tomcat.util.net.NioEndpoint$SocketProcessor.run(NioEndpoint.java:1476)	at java.util.concurrent.ThreadPoolExecutor.runWorker(ThreadPoolExecutor.java:1142)	at java.util.concurrent.ThreadPoolExecutor$Worker.run(ThreadPoolExecutor.java:617)	at org.apache.tomcat.util.threads.TaskThread$WrappingRunnable.run(TaskThread.java:61)	at java.lang.Thread.run(Thread.java:745)</v>
      </c>
      <c r="EG3" t="str">
        <f>'[1]ASF JIRA 2020-04-08T14_27_34+00'!EG14</f>
        <v xml:space="preserve">20/Jan/17 15:51;dougstevens;I've updated the issue with the stack trace and some further notes.
On Fri, Jan 20, 2017 at 4:43 AM Michael Osipov (JIRA) &lt;jira@apache.org&gt;
</v>
      </c>
      <c r="EH3" t="str">
        <f>'[1]ASF JIRA 2020-04-08T14_27_34+00'!EH14</f>
        <v>20/Jan/17 16:05;dougstevens;I think I may know what the issue is. I believe it is an auto-boxing NPE. That is, insert() is returning a Long. In the case of a duplicate key update vs. a new row insert the Long value returned is null. My code is assigning that to a long, the conversion is automatic and is probably causing the NPE.
I'll adjust my code accordingly to see if the issue goes away. Will take a couple of weeks to be sure but I am pretty confident that is the issue.
Thanks for asking for the stack trace... forced me to think a little more carefully about my line of code.</v>
      </c>
      <c r="EI3" t="str">
        <f>'[1]ASF JIRA 2020-04-08T14_27_34+00'!EI14</f>
        <v xml:space="preserve">20/Jan/17 16:07;dougstevens;Error is in client code. Return data type being converted transparently byt the client (auto-boxing) from Long to long. When return value is null conversion fails with an NPE. </v>
      </c>
      <c r="EJ3">
        <f>'[1]ASF JIRA 2020-04-08T14_27_34+00'!EJ14</f>
        <v>0</v>
      </c>
      <c r="EK3">
        <f>'[1]ASF JIRA 2020-04-08T14_27_34+00'!EK14</f>
        <v>0</v>
      </c>
      <c r="EL3">
        <f>'[1]ASF JIRA 2020-04-08T14_27_34+00'!EL14</f>
        <v>0</v>
      </c>
      <c r="EM3">
        <f>'[1]ASF JIRA 2020-04-08T14_27_34+00'!EM14</f>
        <v>0</v>
      </c>
      <c r="EN3">
        <f>'[1]ASF JIRA 2020-04-08T14_27_34+00'!EN14</f>
        <v>0</v>
      </c>
      <c r="EO3">
        <f>'[1]ASF JIRA 2020-04-08T14_27_34+00'!EO14</f>
        <v>0</v>
      </c>
      <c r="EP3">
        <f>'[1]ASF JIRA 2020-04-08T14_27_34+00'!EP14</f>
        <v>0</v>
      </c>
      <c r="EQ3">
        <f>'[1]ASF JIRA 2020-04-08T14_27_34+00'!EQ14</f>
        <v>0</v>
      </c>
      <c r="ER3">
        <f>'[1]ASF JIRA 2020-04-08T14_27_34+00'!ER14</f>
        <v>0</v>
      </c>
      <c r="ES3">
        <f>'[1]ASF JIRA 2020-04-08T14_27_34+00'!ES14</f>
        <v>0</v>
      </c>
      <c r="ET3">
        <f>'[1]ASF JIRA 2020-04-08T14_27_34+00'!ET14</f>
        <v>0</v>
      </c>
      <c r="EU3">
        <f>'[1]ASF JIRA 2020-04-08T14_27_34+00'!EU14</f>
        <v>0</v>
      </c>
      <c r="EV3">
        <f>'[1]ASF JIRA 2020-04-08T14_27_34+00'!EV14</f>
        <v>0</v>
      </c>
      <c r="EW3">
        <f>'[1]ASF JIRA 2020-04-08T14_27_34+00'!EW14</f>
        <v>0</v>
      </c>
      <c r="EX3">
        <f>'[1]ASF JIRA 2020-04-08T14_27_34+00'!EX14</f>
        <v>0</v>
      </c>
      <c r="EY3">
        <f>'[1]ASF JIRA 2020-04-08T14_27_34+00'!EY14</f>
        <v>0</v>
      </c>
      <c r="EZ3">
        <f>'[1]ASF JIRA 2020-04-08T14_27_34+00'!EZ14</f>
        <v>0</v>
      </c>
      <c r="FA3">
        <f>'[1]ASF JIRA 2020-04-08T14_27_34+00'!FA14</f>
        <v>0</v>
      </c>
      <c r="FB3">
        <f>'[1]ASF JIRA 2020-04-08T14_27_34+00'!FB14</f>
        <v>0</v>
      </c>
      <c r="FC3">
        <f>'[1]ASF JIRA 2020-04-08T14_27_34+00'!FC14</f>
        <v>0</v>
      </c>
      <c r="FD3">
        <f>'[1]ASF JIRA 2020-04-08T14_27_34+00'!FD14</f>
        <v>0</v>
      </c>
      <c r="FE3">
        <f>'[1]ASF JIRA 2020-04-08T14_27_34+00'!FE14</f>
        <v>0</v>
      </c>
      <c r="FF3">
        <f>'[1]ASF JIRA 2020-04-08T14_27_34+00'!FF14</f>
        <v>0</v>
      </c>
      <c r="FG3">
        <f>'[1]ASF JIRA 2020-04-08T14_27_34+00'!FG14</f>
        <v>0</v>
      </c>
      <c r="FH3">
        <f>'[1]ASF JIRA 2020-04-08T14_27_34+00'!FH14</f>
        <v>0</v>
      </c>
      <c r="FI3">
        <f>'[1]ASF JIRA 2020-04-08T14_27_34+00'!FI14</f>
        <v>0</v>
      </c>
      <c r="FJ3">
        <f>'[1]ASF JIRA 2020-04-08T14_27_34+00'!FJ14</f>
        <v>0</v>
      </c>
      <c r="FK3">
        <f>'[1]ASF JIRA 2020-04-08T14_27_34+00'!FK14</f>
        <v>0</v>
      </c>
      <c r="FL3">
        <f>'[1]ASF JIRA 2020-04-08T14_27_34+00'!FL14</f>
        <v>0</v>
      </c>
      <c r="FM3">
        <f>'[1]ASF JIRA 2020-04-08T14_27_34+00'!FM14</f>
        <v>0</v>
      </c>
      <c r="FN3">
        <f>'[1]ASF JIRA 2020-04-08T14_27_34+00'!FN14</f>
        <v>0</v>
      </c>
      <c r="FO3">
        <f>'[1]ASF JIRA 2020-04-08T14_27_34+00'!FO14</f>
        <v>0</v>
      </c>
      <c r="FP3">
        <f>'[1]ASF JIRA 2020-04-08T14_27_34+00'!FP14</f>
        <v>0</v>
      </c>
      <c r="FQ3">
        <f>'[1]ASF JIRA 2020-04-08T14_27_34+00'!FQ14</f>
        <v>0</v>
      </c>
      <c r="FR3">
        <f>'[1]ASF JIRA 2020-04-08T14_27_34+00'!FR14</f>
        <v>0</v>
      </c>
      <c r="FS3">
        <f>'[1]ASF JIRA 2020-04-08T14_27_34+00'!FS14</f>
        <v>0</v>
      </c>
      <c r="FT3">
        <f>'[1]ASF JIRA 2020-04-08T14_27_34+00'!FT14</f>
        <v>0</v>
      </c>
      <c r="FU3">
        <f>'[1]ASF JIRA 2020-04-08T14_27_34+00'!FU14</f>
        <v>0</v>
      </c>
      <c r="FV3">
        <f>'[1]ASF JIRA 2020-04-08T14_27_34+00'!FV14</f>
        <v>0</v>
      </c>
      <c r="FW3">
        <f>'[1]ASF JIRA 2020-04-08T14_27_34+00'!FW14</f>
        <v>0</v>
      </c>
      <c r="FX3">
        <f>'[1]ASF JIRA 2020-04-08T14_27_34+00'!FX14</f>
        <v>0</v>
      </c>
      <c r="FY3">
        <f>'[1]ASF JIRA 2020-04-08T14_27_34+00'!FY14</f>
        <v>0</v>
      </c>
      <c r="FZ3">
        <f>'[1]ASF JIRA 2020-04-08T14_27_34+00'!FZ14</f>
        <v>0</v>
      </c>
      <c r="GA3">
        <f>'[1]ASF JIRA 2020-04-08T14_27_34+00'!GA14</f>
        <v>0</v>
      </c>
      <c r="GB3">
        <f>'[1]ASF JIRA 2020-04-08T14_27_34+00'!GB14</f>
        <v>0</v>
      </c>
      <c r="GC3">
        <f>'[1]ASF JIRA 2020-04-08T14_27_34+00'!GC14</f>
        <v>0</v>
      </c>
      <c r="GD3">
        <f>'[1]ASF JIRA 2020-04-08T14_27_34+00'!GD14</f>
        <v>0</v>
      </c>
      <c r="GE3">
        <f>'[1]ASF JIRA 2020-04-08T14_27_34+00'!GE14</f>
        <v>0</v>
      </c>
      <c r="GF3">
        <f>'[1]ASF JIRA 2020-04-08T14_27_34+00'!GF14</f>
        <v>0</v>
      </c>
      <c r="GG3">
        <f>'[1]ASF JIRA 2020-04-08T14_27_34+00'!GG14</f>
        <v>0</v>
      </c>
      <c r="GH3">
        <f>'[1]ASF JIRA 2020-04-08T14_27_34+00'!GH14</f>
        <v>0</v>
      </c>
      <c r="GI3">
        <f>'[1]ASF JIRA 2020-04-08T14_27_34+00'!GI14</f>
        <v>0</v>
      </c>
      <c r="GJ3">
        <f>'[1]ASF JIRA 2020-04-08T14_27_34+00'!GJ14</f>
        <v>0</v>
      </c>
      <c r="GK3">
        <f>'[1]ASF JIRA 2020-04-08T14_27_34+00'!GK14</f>
        <v>0</v>
      </c>
      <c r="GL3">
        <f>'[1]ASF JIRA 2020-04-08T14_27_34+00'!GL14</f>
        <v>0</v>
      </c>
      <c r="GM3">
        <f>'[1]ASF JIRA 2020-04-08T14_27_34+00'!GM14</f>
        <v>0</v>
      </c>
      <c r="GN3">
        <f>'[1]ASF JIRA 2020-04-08T14_27_34+00'!GN14</f>
        <v>0</v>
      </c>
      <c r="GO3">
        <f>'[1]ASF JIRA 2020-04-08T14_27_34+00'!GO14</f>
        <v>0</v>
      </c>
      <c r="GP3">
        <f>'[1]ASF JIRA 2020-04-08T14_27_34+00'!GP14</f>
        <v>0</v>
      </c>
      <c r="GQ3">
        <f>'[1]ASF JIRA 2020-04-08T14_27_34+00'!GQ14</f>
        <v>0</v>
      </c>
      <c r="GR3">
        <f>'[1]ASF JIRA 2020-04-08T14_27_34+00'!GR14</f>
        <v>0</v>
      </c>
      <c r="GS3">
        <f>'[1]ASF JIRA 2020-04-08T14_27_34+00'!GS14</f>
        <v>0</v>
      </c>
      <c r="GT3">
        <f>'[1]ASF JIRA 2020-04-08T14_27_34+00'!GT14</f>
        <v>0</v>
      </c>
      <c r="GU3">
        <f>'[1]ASF JIRA 2020-04-08T14_27_34+00'!GU14</f>
        <v>0</v>
      </c>
      <c r="GV3">
        <f>'[1]ASF JIRA 2020-04-08T14_27_34+00'!GV14</f>
        <v>0</v>
      </c>
      <c r="GW3">
        <f>'[1]ASF JIRA 2020-04-08T14_27_34+00'!GW14</f>
        <v>0</v>
      </c>
      <c r="GX3">
        <f>'[1]ASF JIRA 2020-04-08T14_27_34+00'!GX14</f>
        <v>0</v>
      </c>
      <c r="GY3">
        <f>'[1]ASF JIRA 2020-04-08T14_27_34+00'!GY14</f>
        <v>0</v>
      </c>
      <c r="GZ3">
        <f>'[1]ASF JIRA 2020-04-08T14_27_34+00'!GZ14</f>
        <v>0</v>
      </c>
      <c r="HA3">
        <f>'[1]ASF JIRA 2020-04-08T14_27_34+00'!HA14</f>
        <v>0</v>
      </c>
      <c r="HB3">
        <f>'[1]ASF JIRA 2020-04-08T14_27_34+00'!HB14</f>
        <v>0</v>
      </c>
      <c r="HC3">
        <f>'[1]ASF JIRA 2020-04-08T14_27_34+00'!HC14</f>
        <v>0</v>
      </c>
      <c r="HD3">
        <f>'[1]ASF JIRA 2020-04-08T14_27_34+00'!HD14</f>
        <v>0</v>
      </c>
      <c r="HE3">
        <f>'[1]ASF JIRA 2020-04-08T14_27_34+00'!HE14</f>
        <v>0</v>
      </c>
      <c r="HF3">
        <f>'[1]ASF JIRA 2020-04-08T14_27_34+00'!HF14</f>
        <v>0</v>
      </c>
      <c r="HG3">
        <f>'[1]ASF JIRA 2020-04-08T14_27_34+00'!HG14</f>
        <v>0</v>
      </c>
      <c r="HH3">
        <f>'[1]ASF JIRA 2020-04-08T14_27_34+00'!HH14</f>
        <v>0</v>
      </c>
      <c r="HI3">
        <f>'[1]ASF JIRA 2020-04-08T14_27_34+00'!HI14</f>
        <v>0</v>
      </c>
      <c r="HJ3">
        <f>'[1]ASF JIRA 2020-04-08T14_27_34+00'!HJ14</f>
        <v>0</v>
      </c>
      <c r="HK3">
        <f>'[1]ASF JIRA 2020-04-08T14_27_34+00'!HK14</f>
        <v>0</v>
      </c>
      <c r="HL3">
        <f>'[1]ASF JIRA 2020-04-08T14_27_34+00'!HL14</f>
        <v>0</v>
      </c>
      <c r="HM3">
        <f>'[1]ASF JIRA 2020-04-08T14_27_34+00'!HM14</f>
        <v>0</v>
      </c>
      <c r="HN3">
        <f>'[1]ASF JIRA 2020-04-08T14_27_34+00'!HN14</f>
        <v>0</v>
      </c>
      <c r="HO3">
        <f>'[1]ASF JIRA 2020-04-08T14_27_34+00'!HO14</f>
        <v>0</v>
      </c>
      <c r="HP3">
        <f>'[1]ASF JIRA 2020-04-08T14_27_34+00'!HP14</f>
        <v>0</v>
      </c>
      <c r="HQ3">
        <f>'[1]ASF JIRA 2020-04-08T14_27_34+00'!HQ14</f>
        <v>0</v>
      </c>
      <c r="HR3">
        <f>'[1]ASF JIRA 2020-04-08T14_27_34+00'!HR14</f>
        <v>0</v>
      </c>
      <c r="HS3">
        <f>'[1]ASF JIRA 2020-04-08T14_27_34+00'!HS14</f>
        <v>0</v>
      </c>
      <c r="HT3">
        <f>'[1]ASF JIRA 2020-04-08T14_27_34+00'!HT14</f>
        <v>0</v>
      </c>
      <c r="HU3">
        <f>'[1]ASF JIRA 2020-04-08T14_27_34+00'!HU14</f>
        <v>0</v>
      </c>
      <c r="HV3">
        <f>'[1]ASF JIRA 2020-04-08T14_27_34+00'!HV14</f>
        <v>0</v>
      </c>
      <c r="HW3">
        <f>'[1]ASF JIRA 2020-04-08T14_27_34+00'!HW14</f>
        <v>0</v>
      </c>
      <c r="HX3">
        <f>'[1]ASF JIRA 2020-04-08T14_27_34+00'!HX14</f>
        <v>0</v>
      </c>
      <c r="HY3">
        <f>'[1]ASF JIRA 2020-04-08T14_27_34+00'!HY14</f>
        <v>0</v>
      </c>
      <c r="HZ3">
        <f>'[1]ASF JIRA 2020-04-08T14_27_34+00'!HZ14</f>
        <v>0</v>
      </c>
      <c r="IA3">
        <f>'[1]ASF JIRA 2020-04-08T14_27_34+00'!IA14</f>
        <v>0</v>
      </c>
      <c r="IB3">
        <f>'[1]ASF JIRA 2020-04-08T14_27_34+00'!IB14</f>
        <v>0</v>
      </c>
      <c r="IC3">
        <f>'[1]ASF JIRA 2020-04-08T14_27_34+00'!IC14</f>
        <v>0</v>
      </c>
      <c r="ID3">
        <f>'[1]ASF JIRA 2020-04-08T14_27_34+00'!ID14</f>
        <v>0</v>
      </c>
      <c r="IE3">
        <f>'[1]ASF JIRA 2020-04-08T14_27_34+00'!IE14</f>
        <v>0</v>
      </c>
      <c r="IF3">
        <f>'[1]ASF JIRA 2020-04-08T14_27_34+00'!IF14</f>
        <v>0</v>
      </c>
      <c r="IG3">
        <f>'[1]ASF JIRA 2020-04-08T14_27_34+00'!IG14</f>
        <v>0</v>
      </c>
      <c r="IH3">
        <f>'[1]ASF JIRA 2020-04-08T14_27_34+00'!IH14</f>
        <v>0</v>
      </c>
      <c r="II3">
        <f>'[1]ASF JIRA 2020-04-08T14_27_34+00'!II14</f>
        <v>0</v>
      </c>
      <c r="IJ3">
        <f>'[1]ASF JIRA 2020-04-08T14_27_34+00'!IJ14</f>
        <v>0</v>
      </c>
      <c r="IK3">
        <f>'[1]ASF JIRA 2020-04-08T14_27_34+00'!IK14</f>
        <v>0</v>
      </c>
      <c r="IL3">
        <f>'[1]ASF JIRA 2020-04-08T14_27_34+00'!IL14</f>
        <v>0</v>
      </c>
      <c r="IM3">
        <f>'[1]ASF JIRA 2020-04-08T14_27_34+00'!IM14</f>
        <v>0</v>
      </c>
      <c r="IN3">
        <f>'[1]ASF JIRA 2020-04-08T14_27_34+00'!IN14</f>
        <v>0</v>
      </c>
      <c r="IO3">
        <f>'[1]ASF JIRA 2020-04-08T14_27_34+00'!IO14</f>
        <v>0</v>
      </c>
      <c r="IP3">
        <f>'[1]ASF JIRA 2020-04-08T14_27_34+00'!IP14</f>
        <v>0</v>
      </c>
      <c r="IQ3">
        <f>'[1]ASF JIRA 2020-04-08T14_27_34+00'!IQ14</f>
        <v>0</v>
      </c>
      <c r="IR3">
        <f>'[1]ASF JIRA 2020-04-08T14_27_34+00'!IR14</f>
        <v>0</v>
      </c>
      <c r="IS3">
        <f>'[1]ASF JIRA 2020-04-08T14_27_34+00'!IS14</f>
        <v>0</v>
      </c>
      <c r="IT3">
        <f>'[1]ASF JIRA 2020-04-08T14_27_34+00'!IT14</f>
        <v>0</v>
      </c>
      <c r="IU3">
        <f>'[1]ASF JIRA 2020-04-08T14_27_34+00'!IU14</f>
        <v>0</v>
      </c>
      <c r="IV3">
        <f>'[1]ASF JIRA 2020-04-08T14_27_34+00'!IV14</f>
        <v>0</v>
      </c>
      <c r="IW3">
        <f>'[1]ASF JIRA 2020-04-08T14_27_34+00'!IW14</f>
        <v>0</v>
      </c>
      <c r="IX3">
        <f>'[1]ASF JIRA 2020-04-08T14_27_34+00'!IX14</f>
        <v>0</v>
      </c>
      <c r="IY3">
        <f>'[1]ASF JIRA 2020-04-08T14_27_34+00'!IY14</f>
        <v>0</v>
      </c>
      <c r="IZ3">
        <f>'[1]ASF JIRA 2020-04-08T14_27_34+00'!IZ14</f>
        <v>0</v>
      </c>
      <c r="JA3">
        <f>'[1]ASF JIRA 2020-04-08T14_27_34+00'!JA14</f>
        <v>0</v>
      </c>
      <c r="JB3">
        <f>'[1]ASF JIRA 2020-04-08T14_27_34+00'!JB14</f>
        <v>0</v>
      </c>
      <c r="JC3">
        <f>'[1]ASF JIRA 2020-04-08T14_27_34+00'!JC14</f>
        <v>0</v>
      </c>
      <c r="JD3">
        <f>'[1]ASF JIRA 2020-04-08T14_27_34+00'!JD14</f>
        <v>0</v>
      </c>
      <c r="JE3">
        <f>'[1]ASF JIRA 2020-04-08T14_27_34+00'!JE14</f>
        <v>0</v>
      </c>
      <c r="JF3">
        <f>'[1]ASF JIRA 2020-04-08T14_27_34+00'!JF14</f>
        <v>0</v>
      </c>
      <c r="JG3">
        <f>'[1]ASF JIRA 2020-04-08T14_27_34+00'!JG14</f>
        <v>0</v>
      </c>
      <c r="JH3">
        <f>'[1]ASF JIRA 2020-04-08T14_27_34+00'!JH14</f>
        <v>0</v>
      </c>
      <c r="JI3">
        <f>'[1]ASF JIRA 2020-04-08T14_27_34+00'!JI14</f>
        <v>0</v>
      </c>
      <c r="JJ3">
        <f>'[1]ASF JIRA 2020-04-08T14_27_34+00'!JJ14</f>
        <v>0</v>
      </c>
      <c r="JK3">
        <f>'[1]ASF JIRA 2020-04-08T14_27_34+00'!JK14</f>
        <v>0</v>
      </c>
      <c r="JL3">
        <f>'[1]ASF JIRA 2020-04-08T14_27_34+00'!JL14</f>
        <v>0</v>
      </c>
      <c r="JM3">
        <f>'[1]ASF JIRA 2020-04-08T14_27_34+00'!JM14</f>
        <v>0</v>
      </c>
      <c r="JN3">
        <f>'[1]ASF JIRA 2020-04-08T14_27_34+00'!JN14</f>
        <v>0</v>
      </c>
      <c r="JO3">
        <f>'[1]ASF JIRA 2020-04-08T14_27_34+00'!JO14</f>
        <v>0</v>
      </c>
      <c r="JP3">
        <f>'[1]ASF JIRA 2020-04-08T14_27_34+00'!JP14</f>
        <v>0</v>
      </c>
      <c r="JQ3">
        <f>'[1]ASF JIRA 2020-04-08T14_27_34+00'!JQ14</f>
        <v>0</v>
      </c>
      <c r="JR3">
        <f>'[1]ASF JIRA 2020-04-08T14_27_34+00'!JR14</f>
        <v>0</v>
      </c>
      <c r="JS3">
        <f>'[1]ASF JIRA 2020-04-08T14_27_34+00'!JS14</f>
        <v>0</v>
      </c>
      <c r="JT3">
        <f>'[1]ASF JIRA 2020-04-08T14_27_34+00'!JT14</f>
        <v>0</v>
      </c>
      <c r="JU3">
        <f>'[1]ASF JIRA 2020-04-08T14_27_34+00'!JU14</f>
        <v>0</v>
      </c>
      <c r="JV3">
        <f>'[1]ASF JIRA 2020-04-08T14_27_34+00'!JV14</f>
        <v>0</v>
      </c>
      <c r="JW3">
        <f>'[1]ASF JIRA 2020-04-08T14_27_34+00'!JW14</f>
        <v>0</v>
      </c>
      <c r="JX3">
        <f>'[1]ASF JIRA 2020-04-08T14_27_34+00'!JX14</f>
        <v>0</v>
      </c>
      <c r="JY3">
        <f>'[1]ASF JIRA 2020-04-08T14_27_34+00'!JY14</f>
        <v>0</v>
      </c>
      <c r="JZ3">
        <f>'[1]ASF JIRA 2020-04-08T14_27_34+00'!JZ14</f>
        <v>0</v>
      </c>
      <c r="KA3">
        <f>'[1]ASF JIRA 2020-04-08T14_27_34+00'!KA14</f>
        <v>0</v>
      </c>
      <c r="KB3">
        <f>'[1]ASF JIRA 2020-04-08T14_27_34+00'!KB14</f>
        <v>0</v>
      </c>
      <c r="KC3">
        <f>'[1]ASF JIRA 2020-04-08T14_27_34+00'!KC14</f>
        <v>0</v>
      </c>
      <c r="KD3">
        <f>'[1]ASF JIRA 2020-04-08T14_27_34+00'!KD14</f>
        <v>0</v>
      </c>
      <c r="KE3">
        <f>'[1]ASF JIRA 2020-04-08T14_27_34+00'!KE14</f>
        <v>0</v>
      </c>
      <c r="KF3">
        <f>'[1]ASF JIRA 2020-04-08T14_27_34+00'!KF14</f>
        <v>0</v>
      </c>
      <c r="KG3">
        <f>'[1]ASF JIRA 2020-04-08T14_27_34+00'!KG14</f>
        <v>0</v>
      </c>
      <c r="KH3">
        <f>'[1]ASF JIRA 2020-04-08T14_27_34+00'!KH14</f>
        <v>0</v>
      </c>
      <c r="KI3">
        <f>'[1]ASF JIRA 2020-04-08T14_27_34+00'!KI14</f>
        <v>0</v>
      </c>
      <c r="KJ3">
        <f>'[1]ASF JIRA 2020-04-08T14_27_34+00'!KJ14</f>
        <v>0</v>
      </c>
      <c r="KK3">
        <f>'[1]ASF JIRA 2020-04-08T14_27_34+00'!KK14</f>
        <v>0</v>
      </c>
      <c r="KL3">
        <f>'[1]ASF JIRA 2020-04-08T14_27_34+00'!KL14</f>
        <v>0</v>
      </c>
      <c r="KM3">
        <f>'[1]ASF JIRA 2020-04-08T14_27_34+00'!KM14</f>
        <v>0</v>
      </c>
      <c r="KN3">
        <f>'[1]ASF JIRA 2020-04-08T14_27_34+00'!KN14</f>
        <v>0</v>
      </c>
      <c r="KO3">
        <f>'[1]ASF JIRA 2020-04-08T14_27_34+00'!KO14</f>
        <v>0</v>
      </c>
      <c r="KP3">
        <f>'[1]ASF JIRA 2020-04-08T14_27_34+00'!KP14</f>
        <v>0</v>
      </c>
      <c r="KQ3">
        <f>'[1]ASF JIRA 2020-04-08T14_27_34+00'!KQ14</f>
        <v>0</v>
      </c>
      <c r="KR3">
        <f>'[1]ASF JIRA 2020-04-08T14_27_34+00'!KR14</f>
        <v>0</v>
      </c>
      <c r="KS3">
        <f>'[1]ASF JIRA 2020-04-08T14_27_34+00'!KS14</f>
        <v>0</v>
      </c>
      <c r="KT3">
        <f>'[1]ASF JIRA 2020-04-08T14_27_34+00'!KT14</f>
        <v>0</v>
      </c>
      <c r="KU3">
        <f>'[1]ASF JIRA 2020-04-08T14_27_34+00'!KU14</f>
        <v>0</v>
      </c>
      <c r="KV3">
        <f>'[1]ASF JIRA 2020-04-08T14_27_34+00'!KV14</f>
        <v>0</v>
      </c>
      <c r="KW3">
        <f>'[1]ASF JIRA 2020-04-08T14_27_34+00'!KW14</f>
        <v>0</v>
      </c>
      <c r="KX3">
        <f>'[1]ASF JIRA 2020-04-08T14_27_34+00'!KX14</f>
        <v>0</v>
      </c>
      <c r="KY3">
        <f>'[1]ASF JIRA 2020-04-08T14_27_34+00'!KY14</f>
        <v>0</v>
      </c>
      <c r="KZ3">
        <f>'[1]ASF JIRA 2020-04-08T14_27_34+00'!KZ14</f>
        <v>0</v>
      </c>
      <c r="LA3">
        <f>'[1]ASF JIRA 2020-04-08T14_27_34+00'!LA14</f>
        <v>0</v>
      </c>
      <c r="LB3">
        <f>'[1]ASF JIRA 2020-04-08T14_27_34+00'!LB14</f>
        <v>0</v>
      </c>
      <c r="LC3">
        <f>'[1]ASF JIRA 2020-04-08T14_27_34+00'!LC14</f>
        <v>0</v>
      </c>
      <c r="LD3">
        <f>'[1]ASF JIRA 2020-04-08T14_27_34+00'!LD14</f>
        <v>0</v>
      </c>
      <c r="LE3">
        <f>'[1]ASF JIRA 2020-04-08T14_27_34+00'!LE14</f>
        <v>0</v>
      </c>
      <c r="LF3">
        <f>'[1]ASF JIRA 2020-04-08T14_27_34+00'!LF14</f>
        <v>0</v>
      </c>
      <c r="LG3">
        <f>'[1]ASF JIRA 2020-04-08T14_27_34+00'!LG14</f>
        <v>0</v>
      </c>
      <c r="LH3">
        <f>'[1]ASF JIRA 2020-04-08T14_27_34+00'!LH14</f>
        <v>0</v>
      </c>
      <c r="LI3">
        <f>'[1]ASF JIRA 2020-04-08T14_27_34+00'!LI14</f>
        <v>0</v>
      </c>
      <c r="LJ3">
        <f>'[1]ASF JIRA 2020-04-08T14_27_34+00'!LJ14</f>
        <v>0</v>
      </c>
      <c r="LK3">
        <f>'[1]ASF JIRA 2020-04-08T14_27_34+00'!LK14</f>
        <v>0</v>
      </c>
      <c r="LL3">
        <f>'[1]ASF JIRA 2020-04-08T14_27_34+00'!LL14</f>
        <v>0</v>
      </c>
      <c r="LM3">
        <f>'[1]ASF JIRA 2020-04-08T14_27_34+00'!LM14</f>
        <v>0</v>
      </c>
      <c r="LN3">
        <f>'[1]ASF JIRA 2020-04-08T14_27_34+00'!LN14</f>
        <v>0</v>
      </c>
      <c r="LO3">
        <f>'[1]ASF JIRA 2020-04-08T14_27_34+00'!LO14</f>
        <v>0</v>
      </c>
      <c r="LP3">
        <f>'[1]ASF JIRA 2020-04-08T14_27_34+00'!LP14</f>
        <v>0</v>
      </c>
      <c r="LQ3">
        <f>'[1]ASF JIRA 2020-04-08T14_27_34+00'!LQ14</f>
        <v>0</v>
      </c>
      <c r="LR3">
        <f>'[1]ASF JIRA 2020-04-08T14_27_34+00'!LR14</f>
        <v>0</v>
      </c>
      <c r="LS3">
        <f>'[1]ASF JIRA 2020-04-08T14_27_34+00'!LS14</f>
        <v>0</v>
      </c>
      <c r="LT3">
        <f>'[1]ASF JIRA 2020-04-08T14_27_34+00'!LT14</f>
        <v>0</v>
      </c>
      <c r="LU3">
        <f>'[1]ASF JIRA 2020-04-08T14_27_34+00'!LU14</f>
        <v>0</v>
      </c>
      <c r="LV3">
        <f>'[1]ASF JIRA 2020-04-08T14_27_34+00'!LV14</f>
        <v>0</v>
      </c>
      <c r="LW3">
        <f>'[1]ASF JIRA 2020-04-08T14_27_34+00'!LW14</f>
        <v>0</v>
      </c>
      <c r="LX3">
        <f>'[1]ASF JIRA 2020-04-08T14_27_34+00'!LX14</f>
        <v>0</v>
      </c>
      <c r="LY3">
        <f>'[1]ASF JIRA 2020-04-08T14_27_34+00'!LY14</f>
        <v>0</v>
      </c>
      <c r="LZ3">
        <f>'[1]ASF JIRA 2020-04-08T14_27_34+00'!LZ14</f>
        <v>0</v>
      </c>
      <c r="MA3">
        <f>'[1]ASF JIRA 2020-04-08T14_27_34+00'!MA14</f>
        <v>0</v>
      </c>
      <c r="MB3">
        <f>'[1]ASF JIRA 2020-04-08T14_27_34+00'!MB14</f>
        <v>0</v>
      </c>
      <c r="MC3">
        <f>'[1]ASF JIRA 2020-04-08T14_27_34+00'!MC14</f>
        <v>0</v>
      </c>
      <c r="MD3">
        <f>'[1]ASF JIRA 2020-04-08T14_27_34+00'!MD14</f>
        <v>0</v>
      </c>
      <c r="ME3">
        <f>'[1]ASF JIRA 2020-04-08T14_27_34+00'!ME14</f>
        <v>0</v>
      </c>
      <c r="MF3">
        <f>'[1]ASF JIRA 2020-04-08T14_27_34+00'!MF14</f>
        <v>0</v>
      </c>
      <c r="MG3">
        <f>'[1]ASF JIRA 2020-04-08T14_27_34+00'!MG14</f>
        <v>0</v>
      </c>
      <c r="MH3">
        <f>'[1]ASF JIRA 2020-04-08T14_27_34+00'!MH14</f>
        <v>0</v>
      </c>
      <c r="MI3">
        <f>'[1]ASF JIRA 2020-04-08T14_27_34+00'!MI14</f>
        <v>0</v>
      </c>
      <c r="MJ3">
        <f>'[1]ASF JIRA 2020-04-08T14_27_34+00'!MJ14</f>
        <v>0</v>
      </c>
      <c r="MK3">
        <f>'[1]ASF JIRA 2020-04-08T14_27_34+00'!MK14</f>
        <v>0</v>
      </c>
      <c r="ML3">
        <f>'[1]ASF JIRA 2020-04-08T14_27_34+00'!ML14</f>
        <v>0</v>
      </c>
      <c r="MM3">
        <f>'[1]ASF JIRA 2020-04-08T14_27_34+00'!MM14</f>
        <v>0</v>
      </c>
      <c r="MN3">
        <f>'[1]ASF JIRA 2020-04-08T14_27_34+00'!MN14</f>
        <v>0</v>
      </c>
      <c r="MO3">
        <f>'[1]ASF JIRA 2020-04-08T14_27_34+00'!MO14</f>
        <v>0</v>
      </c>
      <c r="MP3">
        <f>'[1]ASF JIRA 2020-04-08T14_27_34+00'!MP14</f>
        <v>0</v>
      </c>
      <c r="MQ3">
        <f>'[1]ASF JIRA 2020-04-08T14_27_34+00'!MQ14</f>
        <v>0</v>
      </c>
      <c r="MR3">
        <f>'[1]ASF JIRA 2020-04-08T14_27_34+00'!MR14</f>
        <v>0</v>
      </c>
      <c r="MS3">
        <f>'[1]ASF JIRA 2020-04-08T14_27_34+00'!MS14</f>
        <v>0</v>
      </c>
      <c r="MT3">
        <f>'[1]ASF JIRA 2020-04-08T14_27_34+00'!MT14</f>
        <v>0</v>
      </c>
      <c r="MU3">
        <f>'[1]ASF JIRA 2020-04-08T14_27_34+00'!MU14</f>
        <v>0</v>
      </c>
      <c r="MV3">
        <f>'[1]ASF JIRA 2020-04-08T14_27_34+00'!MV14</f>
        <v>0</v>
      </c>
      <c r="MW3">
        <f>'[1]ASF JIRA 2020-04-08T14_27_34+00'!MW14</f>
        <v>0</v>
      </c>
      <c r="MX3">
        <f>'[1]ASF JIRA 2020-04-08T14_27_34+00'!MX14</f>
        <v>0</v>
      </c>
      <c r="MY3">
        <f>'[1]ASF JIRA 2020-04-08T14_27_34+00'!MY14</f>
        <v>0</v>
      </c>
      <c r="MZ3">
        <f>'[1]ASF JIRA 2020-04-08T14_27_34+00'!MZ14</f>
        <v>0</v>
      </c>
      <c r="NA3">
        <f>'[1]ASF JIRA 2020-04-08T14_27_34+00'!NA14</f>
        <v>0</v>
      </c>
      <c r="NB3">
        <f>'[1]ASF JIRA 2020-04-08T14_27_34+00'!NB14</f>
        <v>0</v>
      </c>
      <c r="NC3">
        <f>'[1]ASF JIRA 2020-04-08T14_27_34+00'!NC14</f>
        <v>0</v>
      </c>
      <c r="ND3">
        <f>'[1]ASF JIRA 2020-04-08T14_27_34+00'!ND14</f>
        <v>0</v>
      </c>
      <c r="NE3">
        <f>'[1]ASF JIRA 2020-04-08T14_27_34+00'!NE14</f>
        <v>0</v>
      </c>
      <c r="NF3">
        <f>'[1]ASF JIRA 2020-04-08T14_27_34+00'!NF14</f>
        <v>0</v>
      </c>
      <c r="NG3">
        <f>'[1]ASF JIRA 2020-04-08T14_27_34+00'!NG14</f>
        <v>0</v>
      </c>
      <c r="NH3">
        <f>'[1]ASF JIRA 2020-04-08T14_27_34+00'!NH14</f>
        <v>0</v>
      </c>
      <c r="NI3">
        <f>'[1]ASF JIRA 2020-04-08T14_27_34+00'!NI14</f>
        <v>0</v>
      </c>
      <c r="NJ3">
        <f>'[1]ASF JIRA 2020-04-08T14_27_34+00'!NJ14</f>
        <v>0</v>
      </c>
      <c r="NK3">
        <f>'[1]ASF JIRA 2020-04-08T14_27_34+00'!NK14</f>
        <v>0</v>
      </c>
      <c r="NL3">
        <f>'[1]ASF JIRA 2020-04-08T14_27_34+00'!NL14</f>
        <v>0</v>
      </c>
      <c r="NM3">
        <f>'[1]ASF JIRA 2020-04-08T14_27_34+00'!NM14</f>
        <v>0</v>
      </c>
      <c r="NN3">
        <f>'[1]ASF JIRA 2020-04-08T14_27_34+00'!NN14</f>
        <v>0</v>
      </c>
      <c r="NO3">
        <f>'[1]ASF JIRA 2020-04-08T14_27_34+00'!NO14</f>
        <v>0</v>
      </c>
      <c r="NP3">
        <f>'[1]ASF JIRA 2020-04-08T14_27_34+00'!NP14</f>
        <v>0</v>
      </c>
      <c r="NQ3">
        <f>'[1]ASF JIRA 2020-04-08T14_27_34+00'!NQ14</f>
        <v>0</v>
      </c>
      <c r="NR3">
        <f>'[1]ASF JIRA 2020-04-08T14_27_34+00'!NR14</f>
        <v>0</v>
      </c>
      <c r="NS3">
        <f>'[1]ASF JIRA 2020-04-08T14_27_34+00'!NS14</f>
        <v>0</v>
      </c>
      <c r="NT3">
        <f>'[1]ASF JIRA 2020-04-08T14_27_34+00'!NT14</f>
        <v>0</v>
      </c>
      <c r="NU3">
        <f>'[1]ASF JIRA 2020-04-08T14_27_34+00'!NU14</f>
        <v>0</v>
      </c>
      <c r="NV3">
        <f>'[1]ASF JIRA 2020-04-08T14_27_34+00'!NV14</f>
        <v>0</v>
      </c>
      <c r="NW3">
        <f>'[1]ASF JIRA 2020-04-08T14_27_34+00'!NW14</f>
        <v>0</v>
      </c>
      <c r="NX3">
        <f>'[1]ASF JIRA 2020-04-08T14_27_34+00'!NX14</f>
        <v>0</v>
      </c>
      <c r="NY3">
        <f>'[1]ASF JIRA 2020-04-08T14_27_34+00'!NY14</f>
        <v>0</v>
      </c>
      <c r="NZ3">
        <f>'[1]ASF JIRA 2020-04-08T14_27_34+00'!NZ14</f>
        <v>0</v>
      </c>
      <c r="OA3">
        <f>'[1]ASF JIRA 2020-04-08T14_27_34+00'!OA14</f>
        <v>0</v>
      </c>
      <c r="OB3">
        <f>'[1]ASF JIRA 2020-04-08T14_27_34+00'!OB14</f>
        <v>0</v>
      </c>
      <c r="OC3">
        <f>'[1]ASF JIRA 2020-04-08T14_27_34+00'!OC14</f>
        <v>0</v>
      </c>
      <c r="OD3">
        <f>'[1]ASF JIRA 2020-04-08T14_27_34+00'!OD14</f>
        <v>0</v>
      </c>
      <c r="OE3">
        <f>'[1]ASF JIRA 2020-04-08T14_27_34+00'!OE14</f>
        <v>0</v>
      </c>
      <c r="OF3">
        <f>'[1]ASF JIRA 2020-04-08T14_27_34+00'!OF14</f>
        <v>0</v>
      </c>
      <c r="OG3">
        <f>'[1]ASF JIRA 2020-04-08T14_27_34+00'!OG14</f>
        <v>0</v>
      </c>
      <c r="OH3">
        <f>'[1]ASF JIRA 2020-04-08T14_27_34+00'!OH14</f>
        <v>0</v>
      </c>
      <c r="OI3">
        <f>'[1]ASF JIRA 2020-04-08T14_27_34+00'!OI14</f>
        <v>0</v>
      </c>
      <c r="OJ3">
        <f>'[1]ASF JIRA 2020-04-08T14_27_34+00'!OJ14</f>
        <v>0</v>
      </c>
      <c r="OK3">
        <f>'[1]ASF JIRA 2020-04-08T14_27_34+00'!OK14</f>
        <v>0</v>
      </c>
      <c r="OL3">
        <f>'[1]ASF JIRA 2020-04-08T14_27_34+00'!OL14</f>
        <v>0</v>
      </c>
      <c r="OM3">
        <f>'[1]ASF JIRA 2020-04-08T14_27_34+00'!OM14</f>
        <v>0</v>
      </c>
      <c r="ON3">
        <f>'[1]ASF JIRA 2020-04-08T14_27_34+00'!ON14</f>
        <v>0</v>
      </c>
      <c r="OO3">
        <f>'[1]ASF JIRA 2020-04-08T14_27_34+00'!OO14</f>
        <v>0</v>
      </c>
      <c r="OP3">
        <f>'[1]ASF JIRA 2020-04-08T14_27_34+00'!OP14</f>
        <v>0</v>
      </c>
      <c r="OQ3">
        <f>'[1]ASF JIRA 2020-04-08T14_27_34+00'!OQ14</f>
        <v>0</v>
      </c>
      <c r="OR3">
        <f>'[1]ASF JIRA 2020-04-08T14_27_34+00'!OR14</f>
        <v>0</v>
      </c>
      <c r="OS3">
        <f>'[1]ASF JIRA 2020-04-08T14_27_34+00'!OS14</f>
        <v>0</v>
      </c>
      <c r="OT3">
        <f>'[1]ASF JIRA 2020-04-08T14_27_34+00'!OT14</f>
        <v>0</v>
      </c>
      <c r="OU3">
        <f>'[1]ASF JIRA 2020-04-08T14_27_34+00'!OU14</f>
        <v>0</v>
      </c>
      <c r="OV3">
        <f>'[1]ASF JIRA 2020-04-08T14_27_34+00'!OV14</f>
        <v>0</v>
      </c>
      <c r="OW3">
        <f>'[1]ASF JIRA 2020-04-08T14_27_34+00'!OW14</f>
        <v>0</v>
      </c>
      <c r="OX3">
        <f>'[1]ASF JIRA 2020-04-08T14_27_34+00'!OX14</f>
        <v>0</v>
      </c>
      <c r="OY3">
        <f>'[1]ASF JIRA 2020-04-08T14_27_34+00'!OY14</f>
        <v>0</v>
      </c>
      <c r="OZ3">
        <f>'[1]ASF JIRA 2020-04-08T14_27_34+00'!OZ14</f>
        <v>0</v>
      </c>
      <c r="PA3">
        <f>'[1]ASF JIRA 2020-04-08T14_27_34+00'!PA14</f>
        <v>0</v>
      </c>
      <c r="PB3">
        <f>'[1]ASF JIRA 2020-04-08T14_27_34+00'!PB14</f>
        <v>0</v>
      </c>
      <c r="PC3">
        <f>'[1]ASF JIRA 2020-04-08T14_27_34+00'!PC14</f>
        <v>0</v>
      </c>
      <c r="PD3">
        <f>'[1]ASF JIRA 2020-04-08T14_27_34+00'!PD14</f>
        <v>0</v>
      </c>
      <c r="PE3">
        <f>'[1]ASF JIRA 2020-04-08T14_27_34+00'!PE14</f>
        <v>0</v>
      </c>
      <c r="PF3">
        <f>'[1]ASF JIRA 2020-04-08T14_27_34+00'!PF14</f>
        <v>0</v>
      </c>
      <c r="PG3">
        <f>'[1]ASF JIRA 2020-04-08T14_27_34+00'!PG14</f>
        <v>0</v>
      </c>
      <c r="PH3">
        <f>'[1]ASF JIRA 2020-04-08T14_27_34+00'!PH14</f>
        <v>0</v>
      </c>
      <c r="PI3">
        <f>'[1]ASF JIRA 2020-04-08T14_27_34+00'!PI14</f>
        <v>0</v>
      </c>
      <c r="PJ3">
        <f>'[1]ASF JIRA 2020-04-08T14_27_34+00'!PJ14</f>
        <v>0</v>
      </c>
      <c r="PK3">
        <f>'[1]ASF JIRA 2020-04-08T14_27_34+00'!PK14</f>
        <v>0</v>
      </c>
      <c r="PL3">
        <f>'[1]ASF JIRA 2020-04-08T14_27_34+00'!PL14</f>
        <v>0</v>
      </c>
      <c r="PM3">
        <f>'[1]ASF JIRA 2020-04-08T14_27_34+00'!PM14</f>
        <v>0</v>
      </c>
      <c r="PN3">
        <f>'[1]ASF JIRA 2020-04-08T14_27_34+00'!PN14</f>
        <v>0</v>
      </c>
      <c r="PO3">
        <f>'[1]ASF JIRA 2020-04-08T14_27_34+00'!PO14</f>
        <v>0</v>
      </c>
      <c r="PP3">
        <f>'[1]ASF JIRA 2020-04-08T14_27_34+00'!PP14</f>
        <v>0</v>
      </c>
      <c r="PQ3">
        <f>'[1]ASF JIRA 2020-04-08T14_27_34+00'!PQ14</f>
        <v>0</v>
      </c>
      <c r="PR3">
        <f>'[1]ASF JIRA 2020-04-08T14_27_34+00'!PR14</f>
        <v>0</v>
      </c>
      <c r="PS3">
        <f>'[1]ASF JIRA 2020-04-08T14_27_34+00'!PS14</f>
        <v>0</v>
      </c>
      <c r="PT3">
        <f>'[1]ASF JIRA 2020-04-08T14_27_34+00'!PT14</f>
        <v>0</v>
      </c>
      <c r="PU3">
        <f>'[1]ASF JIRA 2020-04-08T14_27_34+00'!PU14</f>
        <v>0</v>
      </c>
      <c r="PV3">
        <f>'[1]ASF JIRA 2020-04-08T14_27_34+00'!PV14</f>
        <v>0</v>
      </c>
      <c r="PW3">
        <f>'[1]ASF JIRA 2020-04-08T14_27_34+00'!PW14</f>
        <v>0</v>
      </c>
      <c r="PX3">
        <f>'[1]ASF JIRA 2020-04-08T14_27_34+00'!PX14</f>
        <v>0</v>
      </c>
      <c r="PY3">
        <f>'[1]ASF JIRA 2020-04-08T14_27_34+00'!PY14</f>
        <v>0</v>
      </c>
      <c r="PZ3">
        <f>'[1]ASF JIRA 2020-04-08T14_27_34+00'!PZ14</f>
        <v>0</v>
      </c>
      <c r="QA3">
        <f>'[1]ASF JIRA 2020-04-08T14_27_34+00'!QA14</f>
        <v>0</v>
      </c>
      <c r="QB3">
        <f>'[1]ASF JIRA 2020-04-08T14_27_34+00'!QB14</f>
        <v>0</v>
      </c>
      <c r="QC3">
        <f>'[1]ASF JIRA 2020-04-08T14_27_34+00'!QC14</f>
        <v>0</v>
      </c>
      <c r="QD3">
        <f>'[1]ASF JIRA 2020-04-08T14_27_34+00'!QD14</f>
        <v>0</v>
      </c>
      <c r="QE3">
        <f>'[1]ASF JIRA 2020-04-08T14_27_34+00'!QE14</f>
        <v>0</v>
      </c>
      <c r="QF3">
        <f>'[1]ASF JIRA 2020-04-08T14_27_34+00'!QF14</f>
        <v>0</v>
      </c>
      <c r="QG3">
        <f>'[1]ASF JIRA 2020-04-08T14_27_34+00'!QG14</f>
        <v>0</v>
      </c>
      <c r="QH3">
        <f>'[1]ASF JIRA 2020-04-08T14_27_34+00'!QH14</f>
        <v>0</v>
      </c>
      <c r="QI3">
        <f>'[1]ASF JIRA 2020-04-08T14_27_34+00'!QI14</f>
        <v>0</v>
      </c>
      <c r="QJ3">
        <f>'[1]ASF JIRA 2020-04-08T14_27_34+00'!QJ14</f>
        <v>0</v>
      </c>
      <c r="QK3">
        <f>'[1]ASF JIRA 2020-04-08T14_27_34+00'!QK14</f>
        <v>0</v>
      </c>
      <c r="QL3">
        <f>'[1]ASF JIRA 2020-04-08T14_27_34+00'!QL14</f>
        <v>0</v>
      </c>
      <c r="QM3">
        <f>'[1]ASF JIRA 2020-04-08T14_27_34+00'!QM14</f>
        <v>0</v>
      </c>
      <c r="QN3">
        <f>'[1]ASF JIRA 2020-04-08T14_27_34+00'!QN14</f>
        <v>0</v>
      </c>
      <c r="QO3">
        <f>'[1]ASF JIRA 2020-04-08T14_27_34+00'!QO14</f>
        <v>0</v>
      </c>
      <c r="QP3">
        <f>'[1]ASF JIRA 2020-04-08T14_27_34+00'!QP14</f>
        <v>0</v>
      </c>
      <c r="QQ3">
        <f>'[1]ASF JIRA 2020-04-08T14_27_34+00'!QQ14</f>
        <v>0</v>
      </c>
      <c r="QR3">
        <f>'[1]ASF JIRA 2020-04-08T14_27_34+00'!QR14</f>
        <v>0</v>
      </c>
      <c r="QS3">
        <f>'[1]ASF JIRA 2020-04-08T14_27_34+00'!QS14</f>
        <v>0</v>
      </c>
      <c r="QT3">
        <f>'[1]ASF JIRA 2020-04-08T14_27_34+00'!QT14</f>
        <v>0</v>
      </c>
      <c r="QU3">
        <f>'[1]ASF JIRA 2020-04-08T14_27_34+00'!QU14</f>
        <v>0</v>
      </c>
      <c r="QV3">
        <f>'[1]ASF JIRA 2020-04-08T14_27_34+00'!QV14</f>
        <v>0</v>
      </c>
      <c r="QW3">
        <f>'[1]ASF JIRA 2020-04-08T14_27_34+00'!QW14</f>
        <v>0</v>
      </c>
      <c r="QX3">
        <f>'[1]ASF JIRA 2020-04-08T14_27_34+00'!QX14</f>
        <v>0</v>
      </c>
      <c r="QY3">
        <f>'[1]ASF JIRA 2020-04-08T14_27_34+00'!QY14</f>
        <v>0</v>
      </c>
      <c r="QZ3">
        <f>'[1]ASF JIRA 2020-04-08T14_27_34+00'!QZ14</f>
        <v>0</v>
      </c>
      <c r="RA3">
        <f>'[1]ASF JIRA 2020-04-08T14_27_34+00'!RA14</f>
        <v>0</v>
      </c>
      <c r="RB3">
        <f>'[1]ASF JIRA 2020-04-08T14_27_34+00'!RB14</f>
        <v>0</v>
      </c>
      <c r="RC3">
        <f>'[1]ASF JIRA 2020-04-08T14_27_34+00'!RC14</f>
        <v>0</v>
      </c>
      <c r="RD3">
        <f>'[1]ASF JIRA 2020-04-08T14_27_34+00'!RD14</f>
        <v>0</v>
      </c>
      <c r="RE3">
        <f>'[1]ASF JIRA 2020-04-08T14_27_34+00'!RE14</f>
        <v>0</v>
      </c>
      <c r="RF3">
        <f>'[1]ASF JIRA 2020-04-08T14_27_34+00'!RF14</f>
        <v>0</v>
      </c>
      <c r="RG3">
        <f>'[1]ASF JIRA 2020-04-08T14_27_34+00'!RG14</f>
        <v>0</v>
      </c>
      <c r="RH3">
        <f>'[1]ASF JIRA 2020-04-08T14_27_34+00'!RH14</f>
        <v>0</v>
      </c>
      <c r="RI3">
        <f>'[1]ASF JIRA 2020-04-08T14_27_34+00'!RI14</f>
        <v>0</v>
      </c>
      <c r="RJ3">
        <f>'[1]ASF JIRA 2020-04-08T14_27_34+00'!RJ14</f>
        <v>0</v>
      </c>
      <c r="RK3">
        <f>'[1]ASF JIRA 2020-04-08T14_27_34+00'!RK14</f>
        <v>0</v>
      </c>
      <c r="RL3">
        <f>'[1]ASF JIRA 2020-04-08T14_27_34+00'!RL14</f>
        <v>0</v>
      </c>
      <c r="RM3">
        <f>'[1]ASF JIRA 2020-04-08T14_27_34+00'!RM14</f>
        <v>0</v>
      </c>
      <c r="RN3">
        <f>'[1]ASF JIRA 2020-04-08T14_27_34+00'!RN14</f>
        <v>0</v>
      </c>
      <c r="RO3">
        <f>'[1]ASF JIRA 2020-04-08T14_27_34+00'!RO14</f>
        <v>0</v>
      </c>
      <c r="RP3">
        <f>'[1]ASF JIRA 2020-04-08T14_27_34+00'!RP14</f>
        <v>0</v>
      </c>
      <c r="RQ3">
        <f>'[1]ASF JIRA 2020-04-08T14_27_34+00'!RQ14</f>
        <v>0</v>
      </c>
      <c r="RR3">
        <f>'[1]ASF JIRA 2020-04-08T14_27_34+00'!RR14</f>
        <v>0</v>
      </c>
      <c r="RS3">
        <f>'[1]ASF JIRA 2020-04-08T14_27_34+00'!RS14</f>
        <v>0</v>
      </c>
      <c r="RT3">
        <f>'[1]ASF JIRA 2020-04-08T14_27_34+00'!RT14</f>
        <v>0</v>
      </c>
      <c r="RU3">
        <f>'[1]ASF JIRA 2020-04-08T14_27_34+00'!RU14</f>
        <v>0</v>
      </c>
      <c r="RV3">
        <f>'[1]ASF JIRA 2020-04-08T14_27_34+00'!RV14</f>
        <v>0</v>
      </c>
      <c r="RW3">
        <f>'[1]ASF JIRA 2020-04-08T14_27_34+00'!RW14</f>
        <v>0</v>
      </c>
      <c r="RX3">
        <f>'[1]ASF JIRA 2020-04-08T14_27_34+00'!RX14</f>
        <v>0</v>
      </c>
      <c r="RY3">
        <f>'[1]ASF JIRA 2020-04-08T14_27_34+00'!RY14</f>
        <v>0</v>
      </c>
      <c r="RZ3">
        <f>'[1]ASF JIRA 2020-04-08T14_27_34+00'!RZ14</f>
        <v>0</v>
      </c>
      <c r="SA3">
        <f>'[1]ASF JIRA 2020-04-08T14_27_34+00'!SA14</f>
        <v>0</v>
      </c>
      <c r="SB3">
        <f>'[1]ASF JIRA 2020-04-08T14_27_34+00'!SB14</f>
        <v>0</v>
      </c>
      <c r="SC3">
        <f>'[1]ASF JIRA 2020-04-08T14_27_34+00'!SC14</f>
        <v>0</v>
      </c>
      <c r="SD3">
        <f>'[1]ASF JIRA 2020-04-08T14_27_34+00'!SD14</f>
        <v>0</v>
      </c>
      <c r="SE3">
        <f>'[1]ASF JIRA 2020-04-08T14_27_34+00'!SE14</f>
        <v>0</v>
      </c>
      <c r="SF3">
        <f>'[1]ASF JIRA 2020-04-08T14_27_34+00'!SF14</f>
        <v>0</v>
      </c>
      <c r="SG3">
        <f>'[1]ASF JIRA 2020-04-08T14_27_34+00'!SG14</f>
        <v>0</v>
      </c>
      <c r="SH3">
        <f>'[1]ASF JIRA 2020-04-08T14_27_34+00'!SH14</f>
        <v>0</v>
      </c>
      <c r="SI3">
        <f>'[1]ASF JIRA 2020-04-08T14_27_34+00'!SI14</f>
        <v>0</v>
      </c>
      <c r="SJ3">
        <f>'[1]ASF JIRA 2020-04-08T14_27_34+00'!SJ14</f>
        <v>0</v>
      </c>
      <c r="SK3">
        <f>'[1]ASF JIRA 2020-04-08T14_27_34+00'!SK14</f>
        <v>0</v>
      </c>
      <c r="SL3">
        <f>'[1]ASF JIRA 2020-04-08T14_27_34+00'!SL14</f>
        <v>0</v>
      </c>
      <c r="SM3">
        <f>'[1]ASF JIRA 2020-04-08T14_27_34+00'!SM14</f>
        <v>0</v>
      </c>
      <c r="SN3">
        <f>'[1]ASF JIRA 2020-04-08T14_27_34+00'!SN14</f>
        <v>0</v>
      </c>
      <c r="SO3">
        <f>'[1]ASF JIRA 2020-04-08T14_27_34+00'!SO14</f>
        <v>0</v>
      </c>
      <c r="SP3">
        <f>'[1]ASF JIRA 2020-04-08T14_27_34+00'!SP14</f>
        <v>0</v>
      </c>
      <c r="SQ3">
        <f>'[1]ASF JIRA 2020-04-08T14_27_34+00'!SQ14</f>
        <v>0</v>
      </c>
      <c r="SR3">
        <f>'[1]ASF JIRA 2020-04-08T14_27_34+00'!SR14</f>
        <v>0</v>
      </c>
      <c r="SS3">
        <f>'[1]ASF JIRA 2020-04-08T14_27_34+00'!SS14</f>
        <v>0</v>
      </c>
      <c r="ST3">
        <f>'[1]ASF JIRA 2020-04-08T14_27_34+00'!ST14</f>
        <v>0</v>
      </c>
      <c r="SU3">
        <f>'[1]ASF JIRA 2020-04-08T14_27_34+00'!SU14</f>
        <v>0</v>
      </c>
      <c r="SV3">
        <f>'[1]ASF JIRA 2020-04-08T14_27_34+00'!SV14</f>
        <v>0</v>
      </c>
      <c r="SW3">
        <f>'[1]ASF JIRA 2020-04-08T14_27_34+00'!SW14</f>
        <v>0</v>
      </c>
      <c r="SX3">
        <f>'[1]ASF JIRA 2020-04-08T14_27_34+00'!SX14</f>
        <v>0</v>
      </c>
      <c r="SY3">
        <f>'[1]ASF JIRA 2020-04-08T14_27_34+00'!SY14</f>
        <v>0</v>
      </c>
      <c r="SZ3">
        <f>'[1]ASF JIRA 2020-04-08T14_27_34+00'!SZ14</f>
        <v>0</v>
      </c>
      <c r="TA3">
        <f>'[1]ASF JIRA 2020-04-08T14_27_34+00'!TA14</f>
        <v>0</v>
      </c>
      <c r="TB3">
        <f>'[1]ASF JIRA 2020-04-08T14_27_34+00'!TB14</f>
        <v>0</v>
      </c>
      <c r="TC3">
        <f>'[1]ASF JIRA 2020-04-08T14_27_34+00'!TC14</f>
        <v>0</v>
      </c>
      <c r="TD3">
        <f>'[1]ASF JIRA 2020-04-08T14_27_34+00'!TD14</f>
        <v>0</v>
      </c>
      <c r="TE3">
        <f>'[1]ASF JIRA 2020-04-08T14_27_34+00'!TE14</f>
        <v>0</v>
      </c>
      <c r="TF3">
        <f>'[1]ASF JIRA 2020-04-08T14_27_34+00'!TF14</f>
        <v>0</v>
      </c>
      <c r="TG3">
        <f>'[1]ASF JIRA 2020-04-08T14_27_34+00'!TG14</f>
        <v>0</v>
      </c>
      <c r="TH3">
        <f>'[1]ASF JIRA 2020-04-08T14_27_34+00'!TH14</f>
        <v>0</v>
      </c>
      <c r="TI3">
        <f>'[1]ASF JIRA 2020-04-08T14_27_34+00'!TI14</f>
        <v>0</v>
      </c>
      <c r="TJ3">
        <f>'[1]ASF JIRA 2020-04-08T14_27_34+00'!TJ14</f>
        <v>0</v>
      </c>
      <c r="TK3">
        <f>'[1]ASF JIRA 2020-04-08T14_27_34+00'!TK14</f>
        <v>0</v>
      </c>
      <c r="TL3">
        <f>'[1]ASF JIRA 2020-04-08T14_27_34+00'!TL14</f>
        <v>0</v>
      </c>
      <c r="TM3">
        <f>'[1]ASF JIRA 2020-04-08T14_27_34+00'!TM14</f>
        <v>0</v>
      </c>
      <c r="TN3">
        <f>'[1]ASF JIRA 2020-04-08T14_27_34+00'!TN14</f>
        <v>0</v>
      </c>
      <c r="TO3">
        <f>'[1]ASF JIRA 2020-04-08T14_27_34+00'!TO14</f>
        <v>0</v>
      </c>
      <c r="TP3">
        <f>'[1]ASF JIRA 2020-04-08T14_27_34+00'!TP14</f>
        <v>0</v>
      </c>
      <c r="TQ3">
        <f>'[1]ASF JIRA 2020-04-08T14_27_34+00'!TQ14</f>
        <v>0</v>
      </c>
      <c r="TR3">
        <f>'[1]ASF JIRA 2020-04-08T14_27_34+00'!TR14</f>
        <v>0</v>
      </c>
      <c r="TS3">
        <f>'[1]ASF JIRA 2020-04-08T14_27_34+00'!TS14</f>
        <v>0</v>
      </c>
      <c r="TT3">
        <f>'[1]ASF JIRA 2020-04-08T14_27_34+00'!TT14</f>
        <v>0</v>
      </c>
      <c r="TU3">
        <f>'[1]ASF JIRA 2020-04-08T14_27_34+00'!TU14</f>
        <v>0</v>
      </c>
      <c r="TV3">
        <f>'[1]ASF JIRA 2020-04-08T14_27_34+00'!TV14</f>
        <v>0</v>
      </c>
      <c r="TW3">
        <f>'[1]ASF JIRA 2020-04-08T14_27_34+00'!TW14</f>
        <v>0</v>
      </c>
      <c r="TX3">
        <f>'[1]ASF JIRA 2020-04-08T14_27_34+00'!TX14</f>
        <v>0</v>
      </c>
      <c r="TY3">
        <f>'[1]ASF JIRA 2020-04-08T14_27_34+00'!TY14</f>
        <v>0</v>
      </c>
      <c r="TZ3">
        <f>'[1]ASF JIRA 2020-04-08T14_27_34+00'!TZ14</f>
        <v>0</v>
      </c>
      <c r="UA3">
        <f>'[1]ASF JIRA 2020-04-08T14_27_34+00'!UA14</f>
        <v>0</v>
      </c>
      <c r="UB3">
        <f>'[1]ASF JIRA 2020-04-08T14_27_34+00'!UB14</f>
        <v>0</v>
      </c>
      <c r="UC3">
        <f>'[1]ASF JIRA 2020-04-08T14_27_34+00'!UC14</f>
        <v>0</v>
      </c>
      <c r="UD3">
        <f>'[1]ASF JIRA 2020-04-08T14_27_34+00'!UD14</f>
        <v>0</v>
      </c>
      <c r="UE3">
        <f>'[1]ASF JIRA 2020-04-08T14_27_34+00'!UE14</f>
        <v>0</v>
      </c>
      <c r="UF3">
        <f>'[1]ASF JIRA 2020-04-08T14_27_34+00'!UF14</f>
        <v>0</v>
      </c>
      <c r="UG3">
        <f>'[1]ASF JIRA 2020-04-08T14_27_34+00'!UG14</f>
        <v>0</v>
      </c>
      <c r="UH3">
        <f>'[1]ASF JIRA 2020-04-08T14_27_34+00'!UH14</f>
        <v>0</v>
      </c>
      <c r="UI3">
        <f>'[1]ASF JIRA 2020-04-08T14_27_34+00'!UI14</f>
        <v>0</v>
      </c>
      <c r="UJ3">
        <f>'[1]ASF JIRA 2020-04-08T14_27_34+00'!UJ14</f>
        <v>0</v>
      </c>
      <c r="UK3">
        <f>'[1]ASF JIRA 2020-04-08T14_27_34+00'!UK14</f>
        <v>0</v>
      </c>
      <c r="UL3">
        <f>'[1]ASF JIRA 2020-04-08T14_27_34+00'!UL14</f>
        <v>0</v>
      </c>
      <c r="UM3">
        <f>'[1]ASF JIRA 2020-04-08T14_27_34+00'!UM14</f>
        <v>0</v>
      </c>
      <c r="UN3">
        <f>'[1]ASF JIRA 2020-04-08T14_27_34+00'!UN14</f>
        <v>0</v>
      </c>
      <c r="UO3">
        <f>'[1]ASF JIRA 2020-04-08T14_27_34+00'!UO14</f>
        <v>0</v>
      </c>
      <c r="UP3">
        <f>'[1]ASF JIRA 2020-04-08T14_27_34+00'!UP14</f>
        <v>0</v>
      </c>
      <c r="UQ3">
        <f>'[1]ASF JIRA 2020-04-08T14_27_34+00'!UQ14</f>
        <v>0</v>
      </c>
      <c r="UR3">
        <f>'[1]ASF JIRA 2020-04-08T14_27_34+00'!UR14</f>
        <v>0</v>
      </c>
      <c r="US3">
        <f>'[1]ASF JIRA 2020-04-08T14_27_34+00'!US14</f>
        <v>0</v>
      </c>
      <c r="UT3">
        <f>'[1]ASF JIRA 2020-04-08T14_27_34+00'!UT14</f>
        <v>0</v>
      </c>
      <c r="UU3">
        <f>'[1]ASF JIRA 2020-04-08T14_27_34+00'!UU14</f>
        <v>0</v>
      </c>
      <c r="UV3">
        <f>'[1]ASF JIRA 2020-04-08T14_27_34+00'!UV14</f>
        <v>0</v>
      </c>
      <c r="UW3">
        <f>'[1]ASF JIRA 2020-04-08T14_27_34+00'!UW14</f>
        <v>0</v>
      </c>
      <c r="UX3">
        <f>'[1]ASF JIRA 2020-04-08T14_27_34+00'!UX14</f>
        <v>0</v>
      </c>
      <c r="UY3">
        <f>'[1]ASF JIRA 2020-04-08T14_27_34+00'!UY14</f>
        <v>0</v>
      </c>
      <c r="UZ3">
        <f>'[1]ASF JIRA 2020-04-08T14_27_34+00'!UZ14</f>
        <v>0</v>
      </c>
      <c r="VA3">
        <f>'[1]ASF JIRA 2020-04-08T14_27_34+00'!VA14</f>
        <v>0</v>
      </c>
      <c r="VB3">
        <f>'[1]ASF JIRA 2020-04-08T14_27_34+00'!VB14</f>
        <v>0</v>
      </c>
      <c r="VC3">
        <f>'[1]ASF JIRA 2020-04-08T14_27_34+00'!VC14</f>
        <v>0</v>
      </c>
      <c r="VD3">
        <f>'[1]ASF JIRA 2020-04-08T14_27_34+00'!VD14</f>
        <v>0</v>
      </c>
      <c r="VE3">
        <f>'[1]ASF JIRA 2020-04-08T14_27_34+00'!VE14</f>
        <v>0</v>
      </c>
      <c r="VF3">
        <f>'[1]ASF JIRA 2020-04-08T14_27_34+00'!VF14</f>
        <v>0</v>
      </c>
      <c r="VG3">
        <f>'[1]ASF JIRA 2020-04-08T14_27_34+00'!VG14</f>
        <v>0</v>
      </c>
      <c r="VH3">
        <f>'[1]ASF JIRA 2020-04-08T14_27_34+00'!VH14</f>
        <v>0</v>
      </c>
      <c r="VI3">
        <f>'[1]ASF JIRA 2020-04-08T14_27_34+00'!VI14</f>
        <v>0</v>
      </c>
      <c r="VJ3">
        <f>'[1]ASF JIRA 2020-04-08T14_27_34+00'!VJ14</f>
        <v>0</v>
      </c>
      <c r="VK3">
        <f>'[1]ASF JIRA 2020-04-08T14_27_34+00'!VK14</f>
        <v>0</v>
      </c>
      <c r="VL3">
        <f>'[1]ASF JIRA 2020-04-08T14_27_34+00'!VL14</f>
        <v>0</v>
      </c>
      <c r="VM3">
        <f>'[1]ASF JIRA 2020-04-08T14_27_34+00'!VM14</f>
        <v>0</v>
      </c>
      <c r="VN3">
        <f>'[1]ASF JIRA 2020-04-08T14_27_34+00'!VN14</f>
        <v>0</v>
      </c>
      <c r="VO3">
        <f>'[1]ASF JIRA 2020-04-08T14_27_34+00'!VO14</f>
        <v>0</v>
      </c>
      <c r="VP3">
        <f>'[1]ASF JIRA 2020-04-08T14_27_34+00'!VP14</f>
        <v>0</v>
      </c>
      <c r="VQ3">
        <f>'[1]ASF JIRA 2020-04-08T14_27_34+00'!VQ14</f>
        <v>0</v>
      </c>
      <c r="VR3">
        <f>'[1]ASF JIRA 2020-04-08T14_27_34+00'!VR14</f>
        <v>0</v>
      </c>
      <c r="VS3">
        <f>'[1]ASF JIRA 2020-04-08T14_27_34+00'!VS14</f>
        <v>0</v>
      </c>
      <c r="VT3">
        <f>'[1]ASF JIRA 2020-04-08T14_27_34+00'!VT14</f>
        <v>0</v>
      </c>
      <c r="VU3">
        <f>'[1]ASF JIRA 2020-04-08T14_27_34+00'!VU14</f>
        <v>0</v>
      </c>
      <c r="VV3">
        <f>'[1]ASF JIRA 2020-04-08T14_27_34+00'!VV14</f>
        <v>0</v>
      </c>
      <c r="VW3">
        <f>'[1]ASF JIRA 2020-04-08T14_27_34+00'!VW14</f>
        <v>0</v>
      </c>
      <c r="VX3">
        <f>'[1]ASF JIRA 2020-04-08T14_27_34+00'!VX14</f>
        <v>0</v>
      </c>
      <c r="VY3">
        <f>'[1]ASF JIRA 2020-04-08T14_27_34+00'!VY14</f>
        <v>0</v>
      </c>
      <c r="VZ3">
        <f>'[1]ASF JIRA 2020-04-08T14_27_34+00'!VZ14</f>
        <v>0</v>
      </c>
      <c r="WA3">
        <f>'[1]ASF JIRA 2020-04-08T14_27_34+00'!WA14</f>
        <v>0</v>
      </c>
      <c r="WB3">
        <f>'[1]ASF JIRA 2020-04-08T14_27_34+00'!WB14</f>
        <v>0</v>
      </c>
      <c r="WC3">
        <f>'[1]ASF JIRA 2020-04-08T14_27_34+00'!WC14</f>
        <v>0</v>
      </c>
      <c r="WD3">
        <f>'[1]ASF JIRA 2020-04-08T14_27_34+00'!WD14</f>
        <v>0</v>
      </c>
      <c r="WE3">
        <f>'[1]ASF JIRA 2020-04-08T14_27_34+00'!WE14</f>
        <v>0</v>
      </c>
      <c r="WF3">
        <f>'[1]ASF JIRA 2020-04-08T14_27_34+00'!WF14</f>
        <v>0</v>
      </c>
      <c r="WG3">
        <f>'[1]ASF JIRA 2020-04-08T14_27_34+00'!WG14</f>
        <v>0</v>
      </c>
      <c r="WH3">
        <f>'[1]ASF JIRA 2020-04-08T14_27_34+00'!WH14</f>
        <v>0</v>
      </c>
      <c r="WI3">
        <f>'[1]ASF JIRA 2020-04-08T14_27_34+00'!WI14</f>
        <v>0</v>
      </c>
      <c r="WJ3">
        <f>'[1]ASF JIRA 2020-04-08T14_27_34+00'!WJ14</f>
        <v>0</v>
      </c>
      <c r="WK3">
        <f>'[1]ASF JIRA 2020-04-08T14_27_34+00'!WK14</f>
        <v>0</v>
      </c>
      <c r="WL3">
        <f>'[1]ASF JIRA 2020-04-08T14_27_34+00'!WL14</f>
        <v>0</v>
      </c>
      <c r="WM3">
        <f>'[1]ASF JIRA 2020-04-08T14_27_34+00'!WM14</f>
        <v>0</v>
      </c>
      <c r="WN3">
        <f>'[1]ASF JIRA 2020-04-08T14_27_34+00'!WN14</f>
        <v>0</v>
      </c>
      <c r="WO3">
        <f>'[1]ASF JIRA 2020-04-08T14_27_34+00'!WO14</f>
        <v>0</v>
      </c>
      <c r="WP3">
        <f>'[1]ASF JIRA 2020-04-08T14_27_34+00'!WP14</f>
        <v>0</v>
      </c>
      <c r="WQ3">
        <f>'[1]ASF JIRA 2020-04-08T14_27_34+00'!WQ14</f>
        <v>0</v>
      </c>
      <c r="WR3">
        <f>'[1]ASF JIRA 2020-04-08T14_27_34+00'!WR14</f>
        <v>0</v>
      </c>
      <c r="WS3">
        <f>'[1]ASF JIRA 2020-04-08T14_27_34+00'!WS14</f>
        <v>0</v>
      </c>
      <c r="WT3">
        <f>'[1]ASF JIRA 2020-04-08T14_27_34+00'!WT14</f>
        <v>0</v>
      </c>
      <c r="WU3">
        <f>'[1]ASF JIRA 2020-04-08T14_27_34+00'!WU14</f>
        <v>0</v>
      </c>
      <c r="WV3">
        <f>'[1]ASF JIRA 2020-04-08T14_27_34+00'!WV14</f>
        <v>0</v>
      </c>
      <c r="WW3">
        <f>'[1]ASF JIRA 2020-04-08T14_27_34+00'!WW14</f>
        <v>0</v>
      </c>
      <c r="WX3">
        <f>'[1]ASF JIRA 2020-04-08T14_27_34+00'!WX14</f>
        <v>0</v>
      </c>
      <c r="WY3">
        <f>'[1]ASF JIRA 2020-04-08T14_27_34+00'!WY14</f>
        <v>0</v>
      </c>
      <c r="WZ3">
        <f>'[1]ASF JIRA 2020-04-08T14_27_34+00'!WZ14</f>
        <v>0</v>
      </c>
      <c r="XA3">
        <f>'[1]ASF JIRA 2020-04-08T14_27_34+00'!XA14</f>
        <v>0</v>
      </c>
      <c r="XB3">
        <f>'[1]ASF JIRA 2020-04-08T14_27_34+00'!XB14</f>
        <v>0</v>
      </c>
      <c r="XC3">
        <f>'[1]ASF JIRA 2020-04-08T14_27_34+00'!XC14</f>
        <v>0</v>
      </c>
      <c r="XD3">
        <f>'[1]ASF JIRA 2020-04-08T14_27_34+00'!XD14</f>
        <v>0</v>
      </c>
      <c r="XE3">
        <f>'[1]ASF JIRA 2020-04-08T14_27_34+00'!XE14</f>
        <v>0</v>
      </c>
      <c r="XF3">
        <f>'[1]ASF JIRA 2020-04-08T14_27_34+00'!XF14</f>
        <v>0</v>
      </c>
      <c r="XG3">
        <f>'[1]ASF JIRA 2020-04-08T14_27_34+00'!XG14</f>
        <v>0</v>
      </c>
      <c r="XH3">
        <f>'[1]ASF JIRA 2020-04-08T14_27_34+00'!XH14</f>
        <v>0</v>
      </c>
      <c r="XI3">
        <f>'[1]ASF JIRA 2020-04-08T14_27_34+00'!XI14</f>
        <v>0</v>
      </c>
      <c r="XJ3">
        <f>'[1]ASF JIRA 2020-04-08T14_27_34+00'!XJ14</f>
        <v>0</v>
      </c>
      <c r="XK3">
        <f>'[1]ASF JIRA 2020-04-08T14_27_34+00'!XK14</f>
        <v>0</v>
      </c>
      <c r="XL3">
        <f>'[1]ASF JIRA 2020-04-08T14_27_34+00'!XL14</f>
        <v>0</v>
      </c>
      <c r="XM3">
        <f>'[1]ASF JIRA 2020-04-08T14_27_34+00'!XM14</f>
        <v>0</v>
      </c>
      <c r="XN3">
        <f>'[1]ASF JIRA 2020-04-08T14_27_34+00'!XN14</f>
        <v>0</v>
      </c>
      <c r="XO3">
        <f>'[1]ASF JIRA 2020-04-08T14_27_34+00'!XO14</f>
        <v>0</v>
      </c>
      <c r="XP3">
        <f>'[1]ASF JIRA 2020-04-08T14_27_34+00'!XP14</f>
        <v>0</v>
      </c>
      <c r="XQ3">
        <f>'[1]ASF JIRA 2020-04-08T14_27_34+00'!XQ14</f>
        <v>0</v>
      </c>
      <c r="XR3">
        <f>'[1]ASF JIRA 2020-04-08T14_27_34+00'!XR14</f>
        <v>0</v>
      </c>
      <c r="XS3">
        <f>'[1]ASF JIRA 2020-04-08T14_27_34+00'!XS14</f>
        <v>0</v>
      </c>
      <c r="XT3">
        <f>'[1]ASF JIRA 2020-04-08T14_27_34+00'!XT14</f>
        <v>0</v>
      </c>
      <c r="XU3">
        <f>'[1]ASF JIRA 2020-04-08T14_27_34+00'!XU14</f>
        <v>0</v>
      </c>
      <c r="XV3">
        <f>'[1]ASF JIRA 2020-04-08T14_27_34+00'!XV14</f>
        <v>0</v>
      </c>
      <c r="XW3">
        <f>'[1]ASF JIRA 2020-04-08T14_27_34+00'!XW14</f>
        <v>0</v>
      </c>
      <c r="XX3">
        <f>'[1]ASF JIRA 2020-04-08T14_27_34+00'!XX14</f>
        <v>0</v>
      </c>
      <c r="XY3">
        <f>'[1]ASF JIRA 2020-04-08T14_27_34+00'!XY14</f>
        <v>0</v>
      </c>
      <c r="XZ3">
        <f>'[1]ASF JIRA 2020-04-08T14_27_34+00'!XZ14</f>
        <v>0</v>
      </c>
      <c r="YA3">
        <f>'[1]ASF JIRA 2020-04-08T14_27_34+00'!YA14</f>
        <v>0</v>
      </c>
      <c r="YB3">
        <f>'[1]ASF JIRA 2020-04-08T14_27_34+00'!YB14</f>
        <v>0</v>
      </c>
      <c r="YC3">
        <f>'[1]ASF JIRA 2020-04-08T14_27_34+00'!YC14</f>
        <v>0</v>
      </c>
      <c r="YD3">
        <f>'[1]ASF JIRA 2020-04-08T14_27_34+00'!YD14</f>
        <v>0</v>
      </c>
      <c r="YE3">
        <f>'[1]ASF JIRA 2020-04-08T14_27_34+00'!YE14</f>
        <v>0</v>
      </c>
      <c r="YF3">
        <f>'[1]ASF JIRA 2020-04-08T14_27_34+00'!YF14</f>
        <v>0</v>
      </c>
      <c r="YG3">
        <f>'[1]ASF JIRA 2020-04-08T14_27_34+00'!YG14</f>
        <v>0</v>
      </c>
      <c r="YH3">
        <f>'[1]ASF JIRA 2020-04-08T14_27_34+00'!YH14</f>
        <v>0</v>
      </c>
      <c r="YI3">
        <f>'[1]ASF JIRA 2020-04-08T14_27_34+00'!YI14</f>
        <v>0</v>
      </c>
      <c r="YJ3">
        <f>'[1]ASF JIRA 2020-04-08T14_27_34+00'!YJ14</f>
        <v>0</v>
      </c>
      <c r="YK3">
        <f>'[1]ASF JIRA 2020-04-08T14_27_34+00'!YK14</f>
        <v>0</v>
      </c>
      <c r="YL3">
        <f>'[1]ASF JIRA 2020-04-08T14_27_34+00'!YL14</f>
        <v>0</v>
      </c>
      <c r="YM3">
        <f>'[1]ASF JIRA 2020-04-08T14_27_34+00'!YM14</f>
        <v>0</v>
      </c>
      <c r="YN3">
        <f>'[1]ASF JIRA 2020-04-08T14_27_34+00'!YN14</f>
        <v>0</v>
      </c>
      <c r="YO3">
        <f>'[1]ASF JIRA 2020-04-08T14_27_34+00'!YO14</f>
        <v>0</v>
      </c>
      <c r="YP3">
        <f>'[1]ASF JIRA 2020-04-08T14_27_34+00'!YP14</f>
        <v>0</v>
      </c>
      <c r="YQ3">
        <f>'[1]ASF JIRA 2020-04-08T14_27_34+00'!YQ14</f>
        <v>0</v>
      </c>
      <c r="YR3">
        <f>'[1]ASF JIRA 2020-04-08T14_27_34+00'!YR14</f>
        <v>0</v>
      </c>
      <c r="YS3">
        <f>'[1]ASF JIRA 2020-04-08T14_27_34+00'!YS14</f>
        <v>0</v>
      </c>
      <c r="YT3">
        <f>'[1]ASF JIRA 2020-04-08T14_27_34+00'!YT14</f>
        <v>0</v>
      </c>
      <c r="YU3">
        <f>'[1]ASF JIRA 2020-04-08T14_27_34+00'!YU14</f>
        <v>0</v>
      </c>
      <c r="YV3">
        <f>'[1]ASF JIRA 2020-04-08T14_27_34+00'!YV14</f>
        <v>0</v>
      </c>
      <c r="YW3">
        <f>'[1]ASF JIRA 2020-04-08T14_27_34+00'!YW14</f>
        <v>0</v>
      </c>
      <c r="YX3">
        <f>'[1]ASF JIRA 2020-04-08T14_27_34+00'!YX14</f>
        <v>0</v>
      </c>
      <c r="YY3">
        <f>'[1]ASF JIRA 2020-04-08T14_27_34+00'!YY14</f>
        <v>0</v>
      </c>
      <c r="YZ3">
        <f>'[1]ASF JIRA 2020-04-08T14_27_34+00'!YZ14</f>
        <v>0</v>
      </c>
      <c r="ZA3">
        <f>'[1]ASF JIRA 2020-04-08T14_27_34+00'!ZA14</f>
        <v>0</v>
      </c>
      <c r="ZB3">
        <f>'[1]ASF JIRA 2020-04-08T14_27_34+00'!ZB14</f>
        <v>0</v>
      </c>
      <c r="ZC3">
        <f>'[1]ASF JIRA 2020-04-08T14_27_34+00'!ZC14</f>
        <v>0</v>
      </c>
      <c r="ZD3">
        <f>'[1]ASF JIRA 2020-04-08T14_27_34+00'!ZD14</f>
        <v>0</v>
      </c>
      <c r="ZE3">
        <f>'[1]ASF JIRA 2020-04-08T14_27_34+00'!ZE14</f>
        <v>0</v>
      </c>
      <c r="ZF3">
        <f>'[1]ASF JIRA 2020-04-08T14_27_34+00'!ZF14</f>
        <v>0</v>
      </c>
      <c r="ZG3">
        <f>'[1]ASF JIRA 2020-04-08T14_27_34+00'!ZG14</f>
        <v>0</v>
      </c>
      <c r="ZH3">
        <f>'[1]ASF JIRA 2020-04-08T14_27_34+00'!ZH14</f>
        <v>0</v>
      </c>
      <c r="ZI3">
        <f>'[1]ASF JIRA 2020-04-08T14_27_34+00'!ZI14</f>
        <v>0</v>
      </c>
      <c r="ZJ3">
        <f>'[1]ASF JIRA 2020-04-08T14_27_34+00'!ZJ14</f>
        <v>0</v>
      </c>
      <c r="ZK3">
        <f>'[1]ASF JIRA 2020-04-08T14_27_34+00'!ZK14</f>
        <v>0</v>
      </c>
      <c r="ZL3">
        <f>'[1]ASF JIRA 2020-04-08T14_27_34+00'!ZL14</f>
        <v>0</v>
      </c>
      <c r="ZM3">
        <f>'[1]ASF JIRA 2020-04-08T14_27_34+00'!ZM14</f>
        <v>0</v>
      </c>
      <c r="ZN3">
        <f>'[1]ASF JIRA 2020-04-08T14_27_34+00'!ZN14</f>
        <v>0</v>
      </c>
      <c r="ZO3">
        <f>'[1]ASF JIRA 2020-04-08T14_27_34+00'!ZO14</f>
        <v>0</v>
      </c>
      <c r="ZP3">
        <f>'[1]ASF JIRA 2020-04-08T14_27_34+00'!ZP14</f>
        <v>0</v>
      </c>
      <c r="ZQ3">
        <f>'[1]ASF JIRA 2020-04-08T14_27_34+00'!ZQ14</f>
        <v>0</v>
      </c>
      <c r="ZR3">
        <f>'[1]ASF JIRA 2020-04-08T14_27_34+00'!ZR14</f>
        <v>0</v>
      </c>
      <c r="ZS3">
        <f>'[1]ASF JIRA 2020-04-08T14_27_34+00'!ZS14</f>
        <v>0</v>
      </c>
      <c r="ZT3">
        <f>'[1]ASF JIRA 2020-04-08T14_27_34+00'!ZT14</f>
        <v>0</v>
      </c>
      <c r="ZU3">
        <f>'[1]ASF JIRA 2020-04-08T14_27_34+00'!ZU14</f>
        <v>0</v>
      </c>
      <c r="ZV3">
        <f>'[1]ASF JIRA 2020-04-08T14_27_34+00'!ZV14</f>
        <v>0</v>
      </c>
      <c r="ZW3">
        <f>'[1]ASF JIRA 2020-04-08T14_27_34+00'!ZW14</f>
        <v>0</v>
      </c>
      <c r="ZX3">
        <f>'[1]ASF JIRA 2020-04-08T14_27_34+00'!ZX14</f>
        <v>0</v>
      </c>
      <c r="ZY3">
        <f>'[1]ASF JIRA 2020-04-08T14_27_34+00'!ZY14</f>
        <v>0</v>
      </c>
      <c r="ZZ3">
        <f>'[1]ASF JIRA 2020-04-08T14_27_34+00'!ZZ14</f>
        <v>0</v>
      </c>
      <c r="AAA3">
        <f>'[1]ASF JIRA 2020-04-08T14_27_34+00'!AAA14</f>
        <v>0</v>
      </c>
      <c r="AAB3">
        <f>'[1]ASF JIRA 2020-04-08T14_27_34+00'!AAB14</f>
        <v>0</v>
      </c>
      <c r="AAC3">
        <f>'[1]ASF JIRA 2020-04-08T14_27_34+00'!AAC14</f>
        <v>0</v>
      </c>
      <c r="AAD3">
        <f>'[1]ASF JIRA 2020-04-08T14_27_34+00'!AAD14</f>
        <v>0</v>
      </c>
      <c r="AAE3">
        <f>'[1]ASF JIRA 2020-04-08T14_27_34+00'!AAE14</f>
        <v>0</v>
      </c>
      <c r="AAF3">
        <f>'[1]ASF JIRA 2020-04-08T14_27_34+00'!AAF14</f>
        <v>0</v>
      </c>
      <c r="AAG3">
        <f>'[1]ASF JIRA 2020-04-08T14_27_34+00'!AAG14</f>
        <v>0</v>
      </c>
      <c r="AAH3">
        <f>'[1]ASF JIRA 2020-04-08T14_27_34+00'!AAH14</f>
        <v>0</v>
      </c>
      <c r="AAI3">
        <f>'[1]ASF JIRA 2020-04-08T14_27_34+00'!AAI14</f>
        <v>0</v>
      </c>
      <c r="AAJ3">
        <f>'[1]ASF JIRA 2020-04-08T14_27_34+00'!AAJ14</f>
        <v>0</v>
      </c>
      <c r="AAK3">
        <f>'[1]ASF JIRA 2020-04-08T14_27_34+00'!AAK14</f>
        <v>0</v>
      </c>
      <c r="AAL3">
        <f>'[1]ASF JIRA 2020-04-08T14_27_34+00'!AAL14</f>
        <v>0</v>
      </c>
      <c r="AAM3">
        <f>'[1]ASF JIRA 2020-04-08T14_27_34+00'!AAM14</f>
        <v>0</v>
      </c>
      <c r="AAN3">
        <f>'[1]ASF JIRA 2020-04-08T14_27_34+00'!AAN14</f>
        <v>0</v>
      </c>
      <c r="AAO3">
        <f>'[1]ASF JIRA 2020-04-08T14_27_34+00'!AAO14</f>
        <v>0</v>
      </c>
      <c r="AAP3">
        <f>'[1]ASF JIRA 2020-04-08T14_27_34+00'!AAP14</f>
        <v>0</v>
      </c>
      <c r="AAQ3">
        <f>'[1]ASF JIRA 2020-04-08T14_27_34+00'!AAQ14</f>
        <v>0</v>
      </c>
      <c r="AAR3">
        <f>'[1]ASF JIRA 2020-04-08T14_27_34+00'!AAR14</f>
        <v>0</v>
      </c>
      <c r="AAS3">
        <f>'[1]ASF JIRA 2020-04-08T14_27_34+00'!AAS14</f>
        <v>0</v>
      </c>
      <c r="AAT3">
        <f>'[1]ASF JIRA 2020-04-08T14_27_34+00'!AAT14</f>
        <v>0</v>
      </c>
      <c r="AAU3">
        <f>'[1]ASF JIRA 2020-04-08T14_27_34+00'!AAU14</f>
        <v>0</v>
      </c>
      <c r="AAV3">
        <f>'[1]ASF JIRA 2020-04-08T14_27_34+00'!AAV14</f>
        <v>0</v>
      </c>
      <c r="AAW3">
        <f>'[1]ASF JIRA 2020-04-08T14_27_34+00'!AAW14</f>
        <v>0</v>
      </c>
      <c r="AAX3">
        <f>'[1]ASF JIRA 2020-04-08T14_27_34+00'!AAX14</f>
        <v>0</v>
      </c>
      <c r="AAY3">
        <f>'[1]ASF JIRA 2020-04-08T14_27_34+00'!AAY14</f>
        <v>0</v>
      </c>
      <c r="AAZ3">
        <f>'[1]ASF JIRA 2020-04-08T14_27_34+00'!AAZ14</f>
        <v>0</v>
      </c>
      <c r="ABA3">
        <f>'[1]ASF JIRA 2020-04-08T14_27_34+00'!ABA14</f>
        <v>0</v>
      </c>
      <c r="ABB3">
        <f>'[1]ASF JIRA 2020-04-08T14_27_34+00'!ABB14</f>
        <v>0</v>
      </c>
      <c r="ABC3">
        <f>'[1]ASF JIRA 2020-04-08T14_27_34+00'!ABC14</f>
        <v>0</v>
      </c>
      <c r="ABD3">
        <f>'[1]ASF JIRA 2020-04-08T14_27_34+00'!ABD14</f>
        <v>0</v>
      </c>
      <c r="ABE3">
        <f>'[1]ASF JIRA 2020-04-08T14_27_34+00'!ABE14</f>
        <v>0</v>
      </c>
      <c r="ABF3">
        <f>'[1]ASF JIRA 2020-04-08T14_27_34+00'!ABF14</f>
        <v>0</v>
      </c>
      <c r="ABG3">
        <f>'[1]ASF JIRA 2020-04-08T14_27_34+00'!ABG14</f>
        <v>0</v>
      </c>
      <c r="ABH3">
        <f>'[1]ASF JIRA 2020-04-08T14_27_34+00'!ABH14</f>
        <v>0</v>
      </c>
      <c r="ABI3">
        <f>'[1]ASF JIRA 2020-04-08T14_27_34+00'!ABI14</f>
        <v>0</v>
      </c>
      <c r="ABJ3">
        <f>'[1]ASF JIRA 2020-04-08T14_27_34+00'!ABJ14</f>
        <v>0</v>
      </c>
      <c r="ABK3">
        <f>'[1]ASF JIRA 2020-04-08T14_27_34+00'!ABK14</f>
        <v>0</v>
      </c>
      <c r="ABL3">
        <f>'[1]ASF JIRA 2020-04-08T14_27_34+00'!ABL14</f>
        <v>0</v>
      </c>
      <c r="ABM3">
        <f>'[1]ASF JIRA 2020-04-08T14_27_34+00'!ABM14</f>
        <v>0</v>
      </c>
      <c r="ABN3">
        <f>'[1]ASF JIRA 2020-04-08T14_27_34+00'!ABN14</f>
        <v>0</v>
      </c>
      <c r="ABO3">
        <f>'[1]ASF JIRA 2020-04-08T14_27_34+00'!ABO14</f>
        <v>0</v>
      </c>
      <c r="ABP3">
        <f>'[1]ASF JIRA 2020-04-08T14_27_34+00'!ABP14</f>
        <v>0</v>
      </c>
      <c r="ABQ3">
        <f>'[1]ASF JIRA 2020-04-08T14_27_34+00'!ABQ14</f>
        <v>0</v>
      </c>
      <c r="ABR3">
        <f>'[1]ASF JIRA 2020-04-08T14_27_34+00'!ABR14</f>
        <v>0</v>
      </c>
      <c r="ABS3">
        <f>'[1]ASF JIRA 2020-04-08T14_27_34+00'!ABS14</f>
        <v>0</v>
      </c>
      <c r="ABT3">
        <f>'[1]ASF JIRA 2020-04-08T14_27_34+00'!ABT14</f>
        <v>0</v>
      </c>
      <c r="ABU3">
        <f>'[1]ASF JIRA 2020-04-08T14_27_34+00'!ABU14</f>
        <v>0</v>
      </c>
      <c r="ABV3">
        <f>'[1]ASF JIRA 2020-04-08T14_27_34+00'!ABV14</f>
        <v>0</v>
      </c>
      <c r="ABW3">
        <f>'[1]ASF JIRA 2020-04-08T14_27_34+00'!ABW14</f>
        <v>0</v>
      </c>
      <c r="ABX3">
        <f>'[1]ASF JIRA 2020-04-08T14_27_34+00'!ABX14</f>
        <v>0</v>
      </c>
      <c r="ABY3">
        <f>'[1]ASF JIRA 2020-04-08T14_27_34+00'!ABY14</f>
        <v>0</v>
      </c>
      <c r="ABZ3">
        <f>'[1]ASF JIRA 2020-04-08T14_27_34+00'!ABZ14</f>
        <v>0</v>
      </c>
      <c r="ACA3">
        <f>'[1]ASF JIRA 2020-04-08T14_27_34+00'!ACA14</f>
        <v>0</v>
      </c>
      <c r="ACB3">
        <f>'[1]ASF JIRA 2020-04-08T14_27_34+00'!ACB14</f>
        <v>0</v>
      </c>
      <c r="ACC3">
        <f>'[1]ASF JIRA 2020-04-08T14_27_34+00'!ACC14</f>
        <v>0</v>
      </c>
      <c r="ACD3">
        <f>'[1]ASF JIRA 2020-04-08T14_27_34+00'!ACD14</f>
        <v>0</v>
      </c>
      <c r="ACE3">
        <f>'[1]ASF JIRA 2020-04-08T14_27_34+00'!ACE14</f>
        <v>0</v>
      </c>
      <c r="ACF3">
        <f>'[1]ASF JIRA 2020-04-08T14_27_34+00'!ACF14</f>
        <v>0</v>
      </c>
      <c r="ACG3">
        <f>'[1]ASF JIRA 2020-04-08T14_27_34+00'!ACG14</f>
        <v>0</v>
      </c>
      <c r="ACH3">
        <f>'[1]ASF JIRA 2020-04-08T14_27_34+00'!ACH14</f>
        <v>0</v>
      </c>
      <c r="ACI3">
        <f>'[1]ASF JIRA 2020-04-08T14_27_34+00'!ACI14</f>
        <v>0</v>
      </c>
      <c r="ACJ3">
        <f>'[1]ASF JIRA 2020-04-08T14_27_34+00'!ACJ14</f>
        <v>0</v>
      </c>
      <c r="ACK3">
        <f>'[1]ASF JIRA 2020-04-08T14_27_34+00'!ACK14</f>
        <v>0</v>
      </c>
      <c r="ACL3">
        <f>'[1]ASF JIRA 2020-04-08T14_27_34+00'!ACL14</f>
        <v>0</v>
      </c>
      <c r="ACM3">
        <f>'[1]ASF JIRA 2020-04-08T14_27_34+00'!ACM14</f>
        <v>0</v>
      </c>
      <c r="ACN3">
        <f>'[1]ASF JIRA 2020-04-08T14_27_34+00'!ACN14</f>
        <v>0</v>
      </c>
      <c r="ACO3">
        <f>'[1]ASF JIRA 2020-04-08T14_27_34+00'!ACO14</f>
        <v>0</v>
      </c>
      <c r="ACP3">
        <f>'[1]ASF JIRA 2020-04-08T14_27_34+00'!ACP14</f>
        <v>0</v>
      </c>
      <c r="ACQ3">
        <f>'[1]ASF JIRA 2020-04-08T14_27_34+00'!ACQ14</f>
        <v>0</v>
      </c>
      <c r="ACR3">
        <f>'[1]ASF JIRA 2020-04-08T14_27_34+00'!ACR14</f>
        <v>0</v>
      </c>
      <c r="ACS3">
        <f>'[1]ASF JIRA 2020-04-08T14_27_34+00'!ACS14</f>
        <v>0</v>
      </c>
      <c r="ACT3">
        <f>'[1]ASF JIRA 2020-04-08T14_27_34+00'!ACT14</f>
        <v>0</v>
      </c>
      <c r="ACU3">
        <f>'[1]ASF JIRA 2020-04-08T14_27_34+00'!ACU14</f>
        <v>0</v>
      </c>
      <c r="ACV3">
        <f>'[1]ASF JIRA 2020-04-08T14_27_34+00'!ACV14</f>
        <v>0</v>
      </c>
      <c r="ACW3">
        <f>'[1]ASF JIRA 2020-04-08T14_27_34+00'!ACW14</f>
        <v>0</v>
      </c>
      <c r="ACX3">
        <f>'[1]ASF JIRA 2020-04-08T14_27_34+00'!ACX14</f>
        <v>0</v>
      </c>
      <c r="ACY3">
        <f>'[1]ASF JIRA 2020-04-08T14_27_34+00'!ACY14</f>
        <v>0</v>
      </c>
      <c r="ACZ3">
        <f>'[1]ASF JIRA 2020-04-08T14_27_34+00'!ACZ14</f>
        <v>0</v>
      </c>
      <c r="ADA3">
        <f>'[1]ASF JIRA 2020-04-08T14_27_34+00'!ADA14</f>
        <v>0</v>
      </c>
      <c r="ADB3">
        <f>'[1]ASF JIRA 2020-04-08T14_27_34+00'!ADB14</f>
        <v>0</v>
      </c>
      <c r="ADC3">
        <f>'[1]ASF JIRA 2020-04-08T14_27_34+00'!ADC14</f>
        <v>0</v>
      </c>
      <c r="ADD3">
        <f>'[1]ASF JIRA 2020-04-08T14_27_34+00'!ADD14</f>
        <v>0</v>
      </c>
      <c r="ADE3">
        <f>'[1]ASF JIRA 2020-04-08T14_27_34+00'!ADE14</f>
        <v>0</v>
      </c>
      <c r="ADF3">
        <f>'[1]ASF JIRA 2020-04-08T14_27_34+00'!ADF14</f>
        <v>0</v>
      </c>
      <c r="ADG3">
        <f>'[1]ASF JIRA 2020-04-08T14_27_34+00'!ADG14</f>
        <v>0</v>
      </c>
      <c r="ADH3">
        <f>'[1]ASF JIRA 2020-04-08T14_27_34+00'!ADH14</f>
        <v>0</v>
      </c>
      <c r="ADI3">
        <f>'[1]ASF JIRA 2020-04-08T14_27_34+00'!ADI14</f>
        <v>0</v>
      </c>
      <c r="ADJ3">
        <f>'[1]ASF JIRA 2020-04-08T14_27_34+00'!ADJ14</f>
        <v>0</v>
      </c>
      <c r="ADK3">
        <f>'[1]ASF JIRA 2020-04-08T14_27_34+00'!ADK14</f>
        <v>0</v>
      </c>
      <c r="ADL3">
        <f>'[1]ASF JIRA 2020-04-08T14_27_34+00'!ADL14</f>
        <v>0</v>
      </c>
      <c r="ADM3">
        <f>'[1]ASF JIRA 2020-04-08T14_27_34+00'!ADM14</f>
        <v>0</v>
      </c>
      <c r="ADN3">
        <f>'[1]ASF JIRA 2020-04-08T14_27_34+00'!ADN14</f>
        <v>0</v>
      </c>
      <c r="ADO3">
        <f>'[1]ASF JIRA 2020-04-08T14_27_34+00'!ADO14</f>
        <v>0</v>
      </c>
      <c r="ADP3">
        <f>'[1]ASF JIRA 2020-04-08T14_27_34+00'!ADP14</f>
        <v>0</v>
      </c>
      <c r="ADQ3">
        <f>'[1]ASF JIRA 2020-04-08T14_27_34+00'!ADQ14</f>
        <v>0</v>
      </c>
      <c r="ADR3">
        <f>'[1]ASF JIRA 2020-04-08T14_27_34+00'!ADR14</f>
        <v>0</v>
      </c>
      <c r="ADS3">
        <f>'[1]ASF JIRA 2020-04-08T14_27_34+00'!ADS14</f>
        <v>0</v>
      </c>
      <c r="ADT3">
        <f>'[1]ASF JIRA 2020-04-08T14_27_34+00'!ADT14</f>
        <v>0</v>
      </c>
      <c r="ADU3">
        <f>'[1]ASF JIRA 2020-04-08T14_27_34+00'!ADU14</f>
        <v>0</v>
      </c>
      <c r="ADV3">
        <f>'[1]ASF JIRA 2020-04-08T14_27_34+00'!ADV14</f>
        <v>0</v>
      </c>
      <c r="ADW3">
        <f>'[1]ASF JIRA 2020-04-08T14_27_34+00'!ADW14</f>
        <v>0</v>
      </c>
      <c r="ADX3">
        <f>'[1]ASF JIRA 2020-04-08T14_27_34+00'!ADX14</f>
        <v>0</v>
      </c>
      <c r="ADY3">
        <f>'[1]ASF JIRA 2020-04-08T14_27_34+00'!ADY14</f>
        <v>0</v>
      </c>
      <c r="ADZ3">
        <f>'[1]ASF JIRA 2020-04-08T14_27_34+00'!ADZ14</f>
        <v>0</v>
      </c>
      <c r="AEA3">
        <f>'[1]ASF JIRA 2020-04-08T14_27_34+00'!AEA14</f>
        <v>0</v>
      </c>
      <c r="AEB3">
        <f>'[1]ASF JIRA 2020-04-08T14_27_34+00'!AEB14</f>
        <v>0</v>
      </c>
      <c r="AEC3">
        <f>'[1]ASF JIRA 2020-04-08T14_27_34+00'!AEC14</f>
        <v>0</v>
      </c>
      <c r="AED3">
        <f>'[1]ASF JIRA 2020-04-08T14_27_34+00'!AED14</f>
        <v>0</v>
      </c>
      <c r="AEE3">
        <f>'[1]ASF JIRA 2020-04-08T14_27_34+00'!AEE14</f>
        <v>0</v>
      </c>
      <c r="AEF3">
        <f>'[1]ASF JIRA 2020-04-08T14_27_34+00'!AEF14</f>
        <v>0</v>
      </c>
      <c r="AEG3">
        <f>'[1]ASF JIRA 2020-04-08T14_27_34+00'!AEG14</f>
        <v>0</v>
      </c>
      <c r="AEH3">
        <f>'[1]ASF JIRA 2020-04-08T14_27_34+00'!AEH14</f>
        <v>0</v>
      </c>
      <c r="AEI3">
        <f>'[1]ASF JIRA 2020-04-08T14_27_34+00'!AEI14</f>
        <v>0</v>
      </c>
      <c r="AEJ3">
        <f>'[1]ASF JIRA 2020-04-08T14_27_34+00'!AEJ14</f>
        <v>0</v>
      </c>
      <c r="AEK3">
        <f>'[1]ASF JIRA 2020-04-08T14_27_34+00'!AEK14</f>
        <v>0</v>
      </c>
      <c r="AEL3">
        <f>'[1]ASF JIRA 2020-04-08T14_27_34+00'!AEL14</f>
        <v>0</v>
      </c>
      <c r="AEM3">
        <f>'[1]ASF JIRA 2020-04-08T14_27_34+00'!AEM14</f>
        <v>0</v>
      </c>
      <c r="AEN3">
        <f>'[1]ASF JIRA 2020-04-08T14_27_34+00'!AEN14</f>
        <v>0</v>
      </c>
      <c r="AEO3">
        <f>'[1]ASF JIRA 2020-04-08T14_27_34+00'!AEO14</f>
        <v>0</v>
      </c>
      <c r="AEP3">
        <f>'[1]ASF JIRA 2020-04-08T14_27_34+00'!AEP14</f>
        <v>0</v>
      </c>
      <c r="AEQ3">
        <f>'[1]ASF JIRA 2020-04-08T14_27_34+00'!AEQ14</f>
        <v>0</v>
      </c>
      <c r="AER3">
        <f>'[1]ASF JIRA 2020-04-08T14_27_34+00'!AER14</f>
        <v>0</v>
      </c>
      <c r="AES3">
        <f>'[1]ASF JIRA 2020-04-08T14_27_34+00'!AES14</f>
        <v>0</v>
      </c>
      <c r="AET3">
        <f>'[1]ASF JIRA 2020-04-08T14_27_34+00'!AET14</f>
        <v>0</v>
      </c>
      <c r="AEU3">
        <f>'[1]ASF JIRA 2020-04-08T14_27_34+00'!AEU14</f>
        <v>0</v>
      </c>
      <c r="AEV3">
        <f>'[1]ASF JIRA 2020-04-08T14_27_34+00'!AEV14</f>
        <v>0</v>
      </c>
      <c r="AEW3">
        <f>'[1]ASF JIRA 2020-04-08T14_27_34+00'!AEW14</f>
        <v>0</v>
      </c>
      <c r="AEX3">
        <f>'[1]ASF JIRA 2020-04-08T14_27_34+00'!AEX14</f>
        <v>0</v>
      </c>
      <c r="AEY3">
        <f>'[1]ASF JIRA 2020-04-08T14_27_34+00'!AEY14</f>
        <v>0</v>
      </c>
      <c r="AEZ3">
        <f>'[1]ASF JIRA 2020-04-08T14_27_34+00'!AEZ14</f>
        <v>0</v>
      </c>
      <c r="AFA3">
        <f>'[1]ASF JIRA 2020-04-08T14_27_34+00'!AFA14</f>
        <v>0</v>
      </c>
      <c r="AFB3">
        <f>'[1]ASF JIRA 2020-04-08T14_27_34+00'!AFB14</f>
        <v>0</v>
      </c>
      <c r="AFC3">
        <f>'[1]ASF JIRA 2020-04-08T14_27_34+00'!AFC14</f>
        <v>0</v>
      </c>
      <c r="AFD3">
        <f>'[1]ASF JIRA 2020-04-08T14_27_34+00'!AFD14</f>
        <v>0</v>
      </c>
      <c r="AFE3">
        <f>'[1]ASF JIRA 2020-04-08T14_27_34+00'!AFE14</f>
        <v>0</v>
      </c>
      <c r="AFF3">
        <f>'[1]ASF JIRA 2020-04-08T14_27_34+00'!AFF14</f>
        <v>0</v>
      </c>
      <c r="AFG3">
        <f>'[1]ASF JIRA 2020-04-08T14_27_34+00'!AFG14</f>
        <v>0</v>
      </c>
      <c r="AFH3">
        <f>'[1]ASF JIRA 2020-04-08T14_27_34+00'!AFH14</f>
        <v>0</v>
      </c>
      <c r="AFI3">
        <f>'[1]ASF JIRA 2020-04-08T14_27_34+00'!AFI14</f>
        <v>0</v>
      </c>
      <c r="AFJ3">
        <f>'[1]ASF JIRA 2020-04-08T14_27_34+00'!AFJ14</f>
        <v>0</v>
      </c>
      <c r="AFK3">
        <f>'[1]ASF JIRA 2020-04-08T14_27_34+00'!AFK14</f>
        <v>0</v>
      </c>
      <c r="AFL3">
        <f>'[1]ASF JIRA 2020-04-08T14_27_34+00'!AFL14</f>
        <v>0</v>
      </c>
      <c r="AFM3">
        <f>'[1]ASF JIRA 2020-04-08T14_27_34+00'!AFM14</f>
        <v>0</v>
      </c>
      <c r="AFN3">
        <f>'[1]ASF JIRA 2020-04-08T14_27_34+00'!AFN14</f>
        <v>0</v>
      </c>
      <c r="AFO3">
        <f>'[1]ASF JIRA 2020-04-08T14_27_34+00'!AFO14</f>
        <v>0</v>
      </c>
      <c r="AFP3">
        <f>'[1]ASF JIRA 2020-04-08T14_27_34+00'!AFP14</f>
        <v>0</v>
      </c>
      <c r="AFQ3">
        <f>'[1]ASF JIRA 2020-04-08T14_27_34+00'!AFQ14</f>
        <v>0</v>
      </c>
      <c r="AFR3">
        <f>'[1]ASF JIRA 2020-04-08T14_27_34+00'!AFR14</f>
        <v>0</v>
      </c>
      <c r="AFS3">
        <f>'[1]ASF JIRA 2020-04-08T14_27_34+00'!AFS14</f>
        <v>0</v>
      </c>
      <c r="AFT3">
        <f>'[1]ASF JIRA 2020-04-08T14_27_34+00'!AFT14</f>
        <v>0</v>
      </c>
      <c r="AFU3">
        <f>'[1]ASF JIRA 2020-04-08T14_27_34+00'!AFU14</f>
        <v>0</v>
      </c>
      <c r="AFV3">
        <f>'[1]ASF JIRA 2020-04-08T14_27_34+00'!AFV14</f>
        <v>0</v>
      </c>
      <c r="AFW3">
        <f>'[1]ASF JIRA 2020-04-08T14_27_34+00'!AFW14</f>
        <v>0</v>
      </c>
      <c r="AFX3">
        <f>'[1]ASF JIRA 2020-04-08T14_27_34+00'!AFX14</f>
        <v>0</v>
      </c>
      <c r="AFY3">
        <f>'[1]ASF JIRA 2020-04-08T14_27_34+00'!AFY14</f>
        <v>0</v>
      </c>
      <c r="AFZ3">
        <f>'[1]ASF JIRA 2020-04-08T14_27_34+00'!AFZ14</f>
        <v>0</v>
      </c>
      <c r="AGA3">
        <f>'[1]ASF JIRA 2020-04-08T14_27_34+00'!AGA14</f>
        <v>0</v>
      </c>
      <c r="AGB3">
        <f>'[1]ASF JIRA 2020-04-08T14_27_34+00'!AGB14</f>
        <v>0</v>
      </c>
      <c r="AGC3">
        <f>'[1]ASF JIRA 2020-04-08T14_27_34+00'!AGC14</f>
        <v>0</v>
      </c>
      <c r="AGD3">
        <f>'[1]ASF JIRA 2020-04-08T14_27_34+00'!AGD14</f>
        <v>0</v>
      </c>
      <c r="AGE3">
        <f>'[1]ASF JIRA 2020-04-08T14_27_34+00'!AGE14</f>
        <v>0</v>
      </c>
      <c r="AGF3">
        <f>'[1]ASF JIRA 2020-04-08T14_27_34+00'!AGF14</f>
        <v>0</v>
      </c>
      <c r="AGG3">
        <f>'[1]ASF JIRA 2020-04-08T14_27_34+00'!AGG14</f>
        <v>0</v>
      </c>
      <c r="AGH3">
        <f>'[1]ASF JIRA 2020-04-08T14_27_34+00'!AGH14</f>
        <v>0</v>
      </c>
      <c r="AGI3">
        <f>'[1]ASF JIRA 2020-04-08T14_27_34+00'!AGI14</f>
        <v>0</v>
      </c>
      <c r="AGJ3">
        <f>'[1]ASF JIRA 2020-04-08T14_27_34+00'!AGJ14</f>
        <v>0</v>
      </c>
      <c r="AGK3">
        <f>'[1]ASF JIRA 2020-04-08T14_27_34+00'!AGK14</f>
        <v>0</v>
      </c>
      <c r="AGL3">
        <f>'[1]ASF JIRA 2020-04-08T14_27_34+00'!AGL14</f>
        <v>0</v>
      </c>
      <c r="AGM3">
        <f>'[1]ASF JIRA 2020-04-08T14_27_34+00'!AGM14</f>
        <v>0</v>
      </c>
      <c r="AGN3">
        <f>'[1]ASF JIRA 2020-04-08T14_27_34+00'!AGN14</f>
        <v>0</v>
      </c>
      <c r="AGO3">
        <f>'[1]ASF JIRA 2020-04-08T14_27_34+00'!AGO14</f>
        <v>0</v>
      </c>
      <c r="AGP3">
        <f>'[1]ASF JIRA 2020-04-08T14_27_34+00'!AGP14</f>
        <v>0</v>
      </c>
      <c r="AGQ3">
        <f>'[1]ASF JIRA 2020-04-08T14_27_34+00'!AGQ14</f>
        <v>0</v>
      </c>
      <c r="AGR3">
        <f>'[1]ASF JIRA 2020-04-08T14_27_34+00'!AGR14</f>
        <v>0</v>
      </c>
      <c r="AGS3">
        <f>'[1]ASF JIRA 2020-04-08T14_27_34+00'!AGS14</f>
        <v>0</v>
      </c>
      <c r="AGT3">
        <f>'[1]ASF JIRA 2020-04-08T14_27_34+00'!AGT14</f>
        <v>0</v>
      </c>
      <c r="AGU3">
        <f>'[1]ASF JIRA 2020-04-08T14_27_34+00'!AGU14</f>
        <v>0</v>
      </c>
      <c r="AGV3">
        <f>'[1]ASF JIRA 2020-04-08T14_27_34+00'!AGV14</f>
        <v>0</v>
      </c>
      <c r="AGW3">
        <f>'[1]ASF JIRA 2020-04-08T14_27_34+00'!AGW14</f>
        <v>0</v>
      </c>
      <c r="AGX3">
        <f>'[1]ASF JIRA 2020-04-08T14_27_34+00'!AGX14</f>
        <v>0</v>
      </c>
      <c r="AGY3">
        <f>'[1]ASF JIRA 2020-04-08T14_27_34+00'!AGY14</f>
        <v>0</v>
      </c>
      <c r="AGZ3">
        <f>'[1]ASF JIRA 2020-04-08T14_27_34+00'!AGZ14</f>
        <v>0</v>
      </c>
      <c r="AHA3">
        <f>'[1]ASF JIRA 2020-04-08T14_27_34+00'!AHA14</f>
        <v>0</v>
      </c>
      <c r="AHB3">
        <f>'[1]ASF JIRA 2020-04-08T14_27_34+00'!AHB14</f>
        <v>0</v>
      </c>
      <c r="AHC3">
        <f>'[1]ASF JIRA 2020-04-08T14_27_34+00'!AHC14</f>
        <v>0</v>
      </c>
      <c r="AHD3">
        <f>'[1]ASF JIRA 2020-04-08T14_27_34+00'!AHD14</f>
        <v>0</v>
      </c>
      <c r="AHE3">
        <f>'[1]ASF JIRA 2020-04-08T14_27_34+00'!AHE14</f>
        <v>0</v>
      </c>
      <c r="AHF3">
        <f>'[1]ASF JIRA 2020-04-08T14_27_34+00'!AHF14</f>
        <v>0</v>
      </c>
      <c r="AHG3">
        <f>'[1]ASF JIRA 2020-04-08T14_27_34+00'!AHG14</f>
        <v>0</v>
      </c>
      <c r="AHH3">
        <f>'[1]ASF JIRA 2020-04-08T14_27_34+00'!AHH14</f>
        <v>0</v>
      </c>
      <c r="AHI3">
        <f>'[1]ASF JIRA 2020-04-08T14_27_34+00'!AHI14</f>
        <v>0</v>
      </c>
      <c r="AHJ3">
        <f>'[1]ASF JIRA 2020-04-08T14_27_34+00'!AHJ14</f>
        <v>0</v>
      </c>
      <c r="AHK3">
        <f>'[1]ASF JIRA 2020-04-08T14_27_34+00'!AHK14</f>
        <v>0</v>
      </c>
      <c r="AHL3">
        <f>'[1]ASF JIRA 2020-04-08T14_27_34+00'!AHL14</f>
        <v>0</v>
      </c>
      <c r="AHM3">
        <f>'[1]ASF JIRA 2020-04-08T14_27_34+00'!AHM14</f>
        <v>0</v>
      </c>
      <c r="AHN3">
        <f>'[1]ASF JIRA 2020-04-08T14_27_34+00'!AHN14</f>
        <v>0</v>
      </c>
      <c r="AHO3">
        <f>'[1]ASF JIRA 2020-04-08T14_27_34+00'!AHO14</f>
        <v>0</v>
      </c>
      <c r="AHP3">
        <f>'[1]ASF JIRA 2020-04-08T14_27_34+00'!AHP14</f>
        <v>0</v>
      </c>
      <c r="AHQ3">
        <f>'[1]ASF JIRA 2020-04-08T14_27_34+00'!AHQ14</f>
        <v>0</v>
      </c>
      <c r="AHR3">
        <f>'[1]ASF JIRA 2020-04-08T14_27_34+00'!AHR14</f>
        <v>0</v>
      </c>
      <c r="AHS3">
        <f>'[1]ASF JIRA 2020-04-08T14_27_34+00'!AHS14</f>
        <v>0</v>
      </c>
      <c r="AHT3">
        <f>'[1]ASF JIRA 2020-04-08T14_27_34+00'!AHT14</f>
        <v>0</v>
      </c>
      <c r="AHU3">
        <f>'[1]ASF JIRA 2020-04-08T14_27_34+00'!AHU14</f>
        <v>0</v>
      </c>
      <c r="AHV3">
        <f>'[1]ASF JIRA 2020-04-08T14_27_34+00'!AHV14</f>
        <v>0</v>
      </c>
      <c r="AHW3">
        <f>'[1]ASF JIRA 2020-04-08T14_27_34+00'!AHW14</f>
        <v>0</v>
      </c>
      <c r="AHX3">
        <f>'[1]ASF JIRA 2020-04-08T14_27_34+00'!AHX14</f>
        <v>0</v>
      </c>
      <c r="AHY3">
        <f>'[1]ASF JIRA 2020-04-08T14_27_34+00'!AHY14</f>
        <v>0</v>
      </c>
      <c r="AHZ3">
        <f>'[1]ASF JIRA 2020-04-08T14_27_34+00'!AHZ14</f>
        <v>0</v>
      </c>
      <c r="AIA3">
        <f>'[1]ASF JIRA 2020-04-08T14_27_34+00'!AIA14</f>
        <v>0</v>
      </c>
      <c r="AIB3">
        <f>'[1]ASF JIRA 2020-04-08T14_27_34+00'!AIB14</f>
        <v>0</v>
      </c>
      <c r="AIC3">
        <f>'[1]ASF JIRA 2020-04-08T14_27_34+00'!AIC14</f>
        <v>0</v>
      </c>
      <c r="AID3">
        <f>'[1]ASF JIRA 2020-04-08T14_27_34+00'!AID14</f>
        <v>0</v>
      </c>
      <c r="AIE3">
        <f>'[1]ASF JIRA 2020-04-08T14_27_34+00'!AIE14</f>
        <v>0</v>
      </c>
      <c r="AIF3">
        <f>'[1]ASF JIRA 2020-04-08T14_27_34+00'!AIF14</f>
        <v>0</v>
      </c>
      <c r="AIG3">
        <f>'[1]ASF JIRA 2020-04-08T14_27_34+00'!AIG14</f>
        <v>0</v>
      </c>
      <c r="AIH3">
        <f>'[1]ASF JIRA 2020-04-08T14_27_34+00'!AIH14</f>
        <v>0</v>
      </c>
      <c r="AII3">
        <f>'[1]ASF JIRA 2020-04-08T14_27_34+00'!AII14</f>
        <v>0</v>
      </c>
      <c r="AIJ3">
        <f>'[1]ASF JIRA 2020-04-08T14_27_34+00'!AIJ14</f>
        <v>0</v>
      </c>
      <c r="AIK3">
        <f>'[1]ASF JIRA 2020-04-08T14_27_34+00'!AIK14</f>
        <v>0</v>
      </c>
      <c r="AIL3">
        <f>'[1]ASF JIRA 2020-04-08T14_27_34+00'!AIL14</f>
        <v>0</v>
      </c>
      <c r="AIM3">
        <f>'[1]ASF JIRA 2020-04-08T14_27_34+00'!AIM14</f>
        <v>0</v>
      </c>
      <c r="AIN3">
        <f>'[1]ASF JIRA 2020-04-08T14_27_34+00'!AIN14</f>
        <v>0</v>
      </c>
      <c r="AIO3">
        <f>'[1]ASF JIRA 2020-04-08T14_27_34+00'!AIO14</f>
        <v>0</v>
      </c>
      <c r="AIP3">
        <f>'[1]ASF JIRA 2020-04-08T14_27_34+00'!AIP14</f>
        <v>0</v>
      </c>
      <c r="AIQ3">
        <f>'[1]ASF JIRA 2020-04-08T14_27_34+00'!AIQ14</f>
        <v>0</v>
      </c>
      <c r="AIR3">
        <f>'[1]ASF JIRA 2020-04-08T14_27_34+00'!AIR14</f>
        <v>0</v>
      </c>
      <c r="AIS3">
        <f>'[1]ASF JIRA 2020-04-08T14_27_34+00'!AIS14</f>
        <v>0</v>
      </c>
      <c r="AIT3">
        <f>'[1]ASF JIRA 2020-04-08T14_27_34+00'!AIT14</f>
        <v>0</v>
      </c>
      <c r="AIU3">
        <f>'[1]ASF JIRA 2020-04-08T14_27_34+00'!AIU14</f>
        <v>0</v>
      </c>
      <c r="AIV3">
        <f>'[1]ASF JIRA 2020-04-08T14_27_34+00'!AIV14</f>
        <v>0</v>
      </c>
      <c r="AIW3">
        <f>'[1]ASF JIRA 2020-04-08T14_27_34+00'!AIW14</f>
        <v>0</v>
      </c>
      <c r="AIX3">
        <f>'[1]ASF JIRA 2020-04-08T14_27_34+00'!AIX14</f>
        <v>0</v>
      </c>
      <c r="AIY3">
        <f>'[1]ASF JIRA 2020-04-08T14_27_34+00'!AIY14</f>
        <v>0</v>
      </c>
      <c r="AIZ3">
        <f>'[1]ASF JIRA 2020-04-08T14_27_34+00'!AIZ14</f>
        <v>0</v>
      </c>
      <c r="AJA3">
        <f>'[1]ASF JIRA 2020-04-08T14_27_34+00'!AJA14</f>
        <v>0</v>
      </c>
      <c r="AJB3">
        <f>'[1]ASF JIRA 2020-04-08T14_27_34+00'!AJB14</f>
        <v>0</v>
      </c>
      <c r="AJC3">
        <f>'[1]ASF JIRA 2020-04-08T14_27_34+00'!AJC14</f>
        <v>0</v>
      </c>
      <c r="AJD3">
        <f>'[1]ASF JIRA 2020-04-08T14_27_34+00'!AJD14</f>
        <v>0</v>
      </c>
      <c r="AJE3">
        <f>'[1]ASF JIRA 2020-04-08T14_27_34+00'!AJE14</f>
        <v>0</v>
      </c>
      <c r="AJF3">
        <f>'[1]ASF JIRA 2020-04-08T14_27_34+00'!AJF14</f>
        <v>0</v>
      </c>
      <c r="AJG3">
        <f>'[1]ASF JIRA 2020-04-08T14_27_34+00'!AJG14</f>
        <v>0</v>
      </c>
      <c r="AJH3">
        <f>'[1]ASF JIRA 2020-04-08T14_27_34+00'!AJH14</f>
        <v>0</v>
      </c>
      <c r="AJI3">
        <f>'[1]ASF JIRA 2020-04-08T14_27_34+00'!AJI14</f>
        <v>0</v>
      </c>
      <c r="AJJ3">
        <f>'[1]ASF JIRA 2020-04-08T14_27_34+00'!AJJ14</f>
        <v>0</v>
      </c>
      <c r="AJK3">
        <f>'[1]ASF JIRA 2020-04-08T14_27_34+00'!AJK14</f>
        <v>0</v>
      </c>
      <c r="AJL3">
        <f>'[1]ASF JIRA 2020-04-08T14_27_34+00'!AJL14</f>
        <v>0</v>
      </c>
      <c r="AJM3">
        <f>'[1]ASF JIRA 2020-04-08T14_27_34+00'!AJM14</f>
        <v>0</v>
      </c>
      <c r="AJN3">
        <f>'[1]ASF JIRA 2020-04-08T14_27_34+00'!AJN14</f>
        <v>0</v>
      </c>
      <c r="AJO3">
        <f>'[1]ASF JIRA 2020-04-08T14_27_34+00'!AJO14</f>
        <v>0</v>
      </c>
      <c r="AJP3">
        <f>'[1]ASF JIRA 2020-04-08T14_27_34+00'!AJP14</f>
        <v>0</v>
      </c>
      <c r="AJQ3">
        <f>'[1]ASF JIRA 2020-04-08T14_27_34+00'!AJQ14</f>
        <v>0</v>
      </c>
      <c r="AJR3">
        <f>'[1]ASF JIRA 2020-04-08T14_27_34+00'!AJR14</f>
        <v>0</v>
      </c>
      <c r="AJS3">
        <f>'[1]ASF JIRA 2020-04-08T14_27_34+00'!AJS14</f>
        <v>0</v>
      </c>
      <c r="AJT3">
        <f>'[1]ASF JIRA 2020-04-08T14_27_34+00'!AJT14</f>
        <v>0</v>
      </c>
      <c r="AJU3">
        <f>'[1]ASF JIRA 2020-04-08T14_27_34+00'!AJU14</f>
        <v>0</v>
      </c>
      <c r="AJV3">
        <f>'[1]ASF JIRA 2020-04-08T14_27_34+00'!AJV14</f>
        <v>0</v>
      </c>
      <c r="AJW3">
        <f>'[1]ASF JIRA 2020-04-08T14_27_34+00'!AJW14</f>
        <v>0</v>
      </c>
      <c r="AJX3">
        <f>'[1]ASF JIRA 2020-04-08T14_27_34+00'!AJX14</f>
        <v>0</v>
      </c>
      <c r="AJY3">
        <f>'[1]ASF JIRA 2020-04-08T14_27_34+00'!AJY14</f>
        <v>0</v>
      </c>
      <c r="AJZ3">
        <f>'[1]ASF JIRA 2020-04-08T14_27_34+00'!AJZ14</f>
        <v>0</v>
      </c>
      <c r="AKA3">
        <f>'[1]ASF JIRA 2020-04-08T14_27_34+00'!AKA14</f>
        <v>0</v>
      </c>
      <c r="AKB3">
        <f>'[1]ASF JIRA 2020-04-08T14_27_34+00'!AKB14</f>
        <v>0</v>
      </c>
      <c r="AKC3">
        <f>'[1]ASF JIRA 2020-04-08T14_27_34+00'!AKC14</f>
        <v>0</v>
      </c>
      <c r="AKD3">
        <f>'[1]ASF JIRA 2020-04-08T14_27_34+00'!AKD14</f>
        <v>0</v>
      </c>
      <c r="AKE3">
        <f>'[1]ASF JIRA 2020-04-08T14_27_34+00'!AKE14</f>
        <v>0</v>
      </c>
      <c r="AKF3">
        <f>'[1]ASF JIRA 2020-04-08T14_27_34+00'!AKF14</f>
        <v>0</v>
      </c>
      <c r="AKG3">
        <f>'[1]ASF JIRA 2020-04-08T14_27_34+00'!AKG14</f>
        <v>0</v>
      </c>
      <c r="AKH3">
        <f>'[1]ASF JIRA 2020-04-08T14_27_34+00'!AKH14</f>
        <v>0</v>
      </c>
      <c r="AKI3">
        <f>'[1]ASF JIRA 2020-04-08T14_27_34+00'!AKI14</f>
        <v>0</v>
      </c>
      <c r="AKJ3">
        <f>'[1]ASF JIRA 2020-04-08T14_27_34+00'!AKJ14</f>
        <v>0</v>
      </c>
      <c r="AKK3">
        <f>'[1]ASF JIRA 2020-04-08T14_27_34+00'!AKK14</f>
        <v>0</v>
      </c>
      <c r="AKL3">
        <f>'[1]ASF JIRA 2020-04-08T14_27_34+00'!AKL14</f>
        <v>0</v>
      </c>
      <c r="AKM3">
        <f>'[1]ASF JIRA 2020-04-08T14_27_34+00'!AKM14</f>
        <v>0</v>
      </c>
      <c r="AKN3">
        <f>'[1]ASF JIRA 2020-04-08T14_27_34+00'!AKN14</f>
        <v>0</v>
      </c>
      <c r="AKO3">
        <f>'[1]ASF JIRA 2020-04-08T14_27_34+00'!AKO14</f>
        <v>0</v>
      </c>
      <c r="AKP3">
        <f>'[1]ASF JIRA 2020-04-08T14_27_34+00'!AKP14</f>
        <v>0</v>
      </c>
      <c r="AKQ3">
        <f>'[1]ASF JIRA 2020-04-08T14_27_34+00'!AKQ14</f>
        <v>0</v>
      </c>
      <c r="AKR3">
        <f>'[1]ASF JIRA 2020-04-08T14_27_34+00'!AKR14</f>
        <v>0</v>
      </c>
      <c r="AKS3">
        <f>'[1]ASF JIRA 2020-04-08T14_27_34+00'!AKS14</f>
        <v>0</v>
      </c>
      <c r="AKT3">
        <f>'[1]ASF JIRA 2020-04-08T14_27_34+00'!AKT14</f>
        <v>0</v>
      </c>
      <c r="AKU3">
        <f>'[1]ASF JIRA 2020-04-08T14_27_34+00'!AKU14</f>
        <v>0</v>
      </c>
      <c r="AKV3">
        <f>'[1]ASF JIRA 2020-04-08T14_27_34+00'!AKV14</f>
        <v>0</v>
      </c>
      <c r="AKW3">
        <f>'[1]ASF JIRA 2020-04-08T14_27_34+00'!AKW14</f>
        <v>0</v>
      </c>
      <c r="AKX3">
        <f>'[1]ASF JIRA 2020-04-08T14_27_34+00'!AKX14</f>
        <v>0</v>
      </c>
      <c r="AKY3">
        <f>'[1]ASF JIRA 2020-04-08T14_27_34+00'!AKY14</f>
        <v>0</v>
      </c>
      <c r="AKZ3">
        <f>'[1]ASF JIRA 2020-04-08T14_27_34+00'!AKZ14</f>
        <v>0</v>
      </c>
      <c r="ALA3">
        <f>'[1]ASF JIRA 2020-04-08T14_27_34+00'!ALA14</f>
        <v>0</v>
      </c>
      <c r="ALB3">
        <f>'[1]ASF JIRA 2020-04-08T14_27_34+00'!ALB14</f>
        <v>0</v>
      </c>
      <c r="ALC3">
        <f>'[1]ASF JIRA 2020-04-08T14_27_34+00'!ALC14</f>
        <v>0</v>
      </c>
      <c r="ALD3">
        <f>'[1]ASF JIRA 2020-04-08T14_27_34+00'!ALD14</f>
        <v>0</v>
      </c>
      <c r="ALE3">
        <f>'[1]ASF JIRA 2020-04-08T14_27_34+00'!ALE14</f>
        <v>0</v>
      </c>
      <c r="ALF3">
        <f>'[1]ASF JIRA 2020-04-08T14_27_34+00'!ALF14</f>
        <v>0</v>
      </c>
      <c r="ALG3">
        <f>'[1]ASF JIRA 2020-04-08T14_27_34+00'!ALG14</f>
        <v>0</v>
      </c>
      <c r="ALH3">
        <f>'[1]ASF JIRA 2020-04-08T14_27_34+00'!ALH14</f>
        <v>0</v>
      </c>
      <c r="ALI3">
        <f>'[1]ASF JIRA 2020-04-08T14_27_34+00'!ALI14</f>
        <v>0</v>
      </c>
      <c r="ALJ3">
        <f>'[1]ASF JIRA 2020-04-08T14_27_34+00'!ALJ14</f>
        <v>0</v>
      </c>
      <c r="ALK3">
        <f>'[1]ASF JIRA 2020-04-08T14_27_34+00'!ALK14</f>
        <v>0</v>
      </c>
      <c r="ALL3">
        <f>'[1]ASF JIRA 2020-04-08T14_27_34+00'!ALL14</f>
        <v>0</v>
      </c>
      <c r="ALM3">
        <f>'[1]ASF JIRA 2020-04-08T14_27_34+00'!ALM14</f>
        <v>0</v>
      </c>
      <c r="ALN3">
        <f>'[1]ASF JIRA 2020-04-08T14_27_34+00'!ALN14</f>
        <v>0</v>
      </c>
      <c r="ALO3">
        <f>'[1]ASF JIRA 2020-04-08T14_27_34+00'!ALO14</f>
        <v>0</v>
      </c>
      <c r="ALP3">
        <f>'[1]ASF JIRA 2020-04-08T14_27_34+00'!ALP14</f>
        <v>0</v>
      </c>
      <c r="ALQ3">
        <f>'[1]ASF JIRA 2020-04-08T14_27_34+00'!ALQ14</f>
        <v>0</v>
      </c>
      <c r="ALR3">
        <f>'[1]ASF JIRA 2020-04-08T14_27_34+00'!ALR14</f>
        <v>0</v>
      </c>
      <c r="ALS3">
        <f>'[1]ASF JIRA 2020-04-08T14_27_34+00'!ALS14</f>
        <v>0</v>
      </c>
      <c r="ALT3">
        <f>'[1]ASF JIRA 2020-04-08T14_27_34+00'!ALT14</f>
        <v>0</v>
      </c>
      <c r="ALU3">
        <f>'[1]ASF JIRA 2020-04-08T14_27_34+00'!ALU14</f>
        <v>0</v>
      </c>
      <c r="ALV3">
        <f>'[1]ASF JIRA 2020-04-08T14_27_34+00'!ALV14</f>
        <v>0</v>
      </c>
      <c r="ALW3">
        <f>'[1]ASF JIRA 2020-04-08T14_27_34+00'!ALW14</f>
        <v>0</v>
      </c>
      <c r="ALX3">
        <f>'[1]ASF JIRA 2020-04-08T14_27_34+00'!ALX14</f>
        <v>0</v>
      </c>
      <c r="ALY3">
        <f>'[1]ASF JIRA 2020-04-08T14_27_34+00'!ALY14</f>
        <v>0</v>
      </c>
      <c r="ALZ3">
        <f>'[1]ASF JIRA 2020-04-08T14_27_34+00'!ALZ14</f>
        <v>0</v>
      </c>
      <c r="AMA3">
        <f>'[1]ASF JIRA 2020-04-08T14_27_34+00'!AMA14</f>
        <v>0</v>
      </c>
      <c r="AMB3">
        <f>'[1]ASF JIRA 2020-04-08T14_27_34+00'!AMB14</f>
        <v>0</v>
      </c>
      <c r="AMC3">
        <f>'[1]ASF JIRA 2020-04-08T14_27_34+00'!AMC14</f>
        <v>0</v>
      </c>
      <c r="AMD3">
        <f>'[1]ASF JIRA 2020-04-08T14_27_34+00'!AMD14</f>
        <v>0</v>
      </c>
      <c r="AME3">
        <f>'[1]ASF JIRA 2020-04-08T14_27_34+00'!AME14</f>
        <v>0</v>
      </c>
      <c r="AMF3">
        <f>'[1]ASF JIRA 2020-04-08T14_27_34+00'!AMF14</f>
        <v>0</v>
      </c>
      <c r="AMG3">
        <f>'[1]ASF JIRA 2020-04-08T14_27_34+00'!AMG14</f>
        <v>0</v>
      </c>
      <c r="AMH3">
        <f>'[1]ASF JIRA 2020-04-08T14_27_34+00'!AMH14</f>
        <v>0</v>
      </c>
      <c r="AMI3">
        <f>'[1]ASF JIRA 2020-04-08T14_27_34+00'!AMI14</f>
        <v>0</v>
      </c>
      <c r="AMJ3">
        <f>'[1]ASF JIRA 2020-04-08T14_27_34+00'!AMJ14</f>
        <v>0</v>
      </c>
      <c r="AMK3">
        <f>'[1]ASF JIRA 2020-04-08T14_27_34+00'!AMK14</f>
        <v>0</v>
      </c>
      <c r="AML3">
        <f>'[1]ASF JIRA 2020-04-08T14_27_34+00'!AML14</f>
        <v>0</v>
      </c>
      <c r="AMM3">
        <f>'[1]ASF JIRA 2020-04-08T14_27_34+00'!AMM14</f>
        <v>0</v>
      </c>
      <c r="AMN3">
        <f>'[1]ASF JIRA 2020-04-08T14_27_34+00'!AMN14</f>
        <v>0</v>
      </c>
      <c r="AMO3">
        <f>'[1]ASF JIRA 2020-04-08T14_27_34+00'!AMO14</f>
        <v>0</v>
      </c>
      <c r="AMP3">
        <f>'[1]ASF JIRA 2020-04-08T14_27_34+00'!AMP14</f>
        <v>0</v>
      </c>
      <c r="AMQ3">
        <f>'[1]ASF JIRA 2020-04-08T14_27_34+00'!AMQ14</f>
        <v>0</v>
      </c>
      <c r="AMR3">
        <f>'[1]ASF JIRA 2020-04-08T14_27_34+00'!AMR14</f>
        <v>0</v>
      </c>
      <c r="AMS3">
        <f>'[1]ASF JIRA 2020-04-08T14_27_34+00'!AMS14</f>
        <v>0</v>
      </c>
      <c r="AMT3">
        <f>'[1]ASF JIRA 2020-04-08T14_27_34+00'!AMT14</f>
        <v>0</v>
      </c>
      <c r="AMU3">
        <f>'[1]ASF JIRA 2020-04-08T14_27_34+00'!AMU14</f>
        <v>0</v>
      </c>
      <c r="AMV3">
        <f>'[1]ASF JIRA 2020-04-08T14_27_34+00'!AMV14</f>
        <v>0</v>
      </c>
      <c r="AMW3">
        <f>'[1]ASF JIRA 2020-04-08T14_27_34+00'!AMW14</f>
        <v>0</v>
      </c>
      <c r="AMX3">
        <f>'[1]ASF JIRA 2020-04-08T14_27_34+00'!AMX14</f>
        <v>0</v>
      </c>
      <c r="AMY3">
        <f>'[1]ASF JIRA 2020-04-08T14_27_34+00'!AMY14</f>
        <v>0</v>
      </c>
      <c r="AMZ3">
        <f>'[1]ASF JIRA 2020-04-08T14_27_34+00'!AMZ14</f>
        <v>0</v>
      </c>
      <c r="ANA3">
        <f>'[1]ASF JIRA 2020-04-08T14_27_34+00'!ANA14</f>
        <v>0</v>
      </c>
      <c r="ANB3">
        <f>'[1]ASF JIRA 2020-04-08T14_27_34+00'!ANB14</f>
        <v>0</v>
      </c>
      <c r="ANC3">
        <f>'[1]ASF JIRA 2020-04-08T14_27_34+00'!ANC14</f>
        <v>0</v>
      </c>
      <c r="AND3">
        <f>'[1]ASF JIRA 2020-04-08T14_27_34+00'!AND14</f>
        <v>0</v>
      </c>
      <c r="ANE3">
        <f>'[1]ASF JIRA 2020-04-08T14_27_34+00'!ANE14</f>
        <v>0</v>
      </c>
      <c r="ANF3">
        <f>'[1]ASF JIRA 2020-04-08T14_27_34+00'!ANF14</f>
        <v>0</v>
      </c>
      <c r="ANG3">
        <f>'[1]ASF JIRA 2020-04-08T14_27_34+00'!ANG14</f>
        <v>0</v>
      </c>
      <c r="ANH3">
        <f>'[1]ASF JIRA 2020-04-08T14_27_34+00'!ANH14</f>
        <v>0</v>
      </c>
      <c r="ANI3">
        <f>'[1]ASF JIRA 2020-04-08T14_27_34+00'!ANI14</f>
        <v>0</v>
      </c>
      <c r="ANJ3">
        <f>'[1]ASF JIRA 2020-04-08T14_27_34+00'!ANJ14</f>
        <v>0</v>
      </c>
      <c r="ANK3">
        <f>'[1]ASF JIRA 2020-04-08T14_27_34+00'!ANK14</f>
        <v>0</v>
      </c>
      <c r="ANL3">
        <f>'[1]ASF JIRA 2020-04-08T14_27_34+00'!ANL14</f>
        <v>0</v>
      </c>
      <c r="ANM3">
        <f>'[1]ASF JIRA 2020-04-08T14_27_34+00'!ANM14</f>
        <v>0</v>
      </c>
      <c r="ANN3">
        <f>'[1]ASF JIRA 2020-04-08T14_27_34+00'!ANN14</f>
        <v>0</v>
      </c>
      <c r="ANO3">
        <f>'[1]ASF JIRA 2020-04-08T14_27_34+00'!ANO14</f>
        <v>0</v>
      </c>
      <c r="ANP3">
        <f>'[1]ASF JIRA 2020-04-08T14_27_34+00'!ANP14</f>
        <v>0</v>
      </c>
      <c r="ANQ3">
        <f>'[1]ASF JIRA 2020-04-08T14_27_34+00'!ANQ14</f>
        <v>0</v>
      </c>
      <c r="ANR3">
        <f>'[1]ASF JIRA 2020-04-08T14_27_34+00'!ANR14</f>
        <v>0</v>
      </c>
      <c r="ANS3">
        <f>'[1]ASF JIRA 2020-04-08T14_27_34+00'!ANS14</f>
        <v>0</v>
      </c>
      <c r="ANT3">
        <f>'[1]ASF JIRA 2020-04-08T14_27_34+00'!ANT14</f>
        <v>0</v>
      </c>
      <c r="ANU3">
        <f>'[1]ASF JIRA 2020-04-08T14_27_34+00'!ANU14</f>
        <v>0</v>
      </c>
      <c r="ANV3">
        <f>'[1]ASF JIRA 2020-04-08T14_27_34+00'!ANV14</f>
        <v>0</v>
      </c>
      <c r="ANW3">
        <f>'[1]ASF JIRA 2020-04-08T14_27_34+00'!ANW14</f>
        <v>0</v>
      </c>
      <c r="ANX3">
        <f>'[1]ASF JIRA 2020-04-08T14_27_34+00'!ANX14</f>
        <v>0</v>
      </c>
      <c r="ANY3">
        <f>'[1]ASF JIRA 2020-04-08T14_27_34+00'!ANY14</f>
        <v>0</v>
      </c>
      <c r="ANZ3">
        <f>'[1]ASF JIRA 2020-04-08T14_27_34+00'!ANZ14</f>
        <v>0</v>
      </c>
      <c r="AOA3">
        <f>'[1]ASF JIRA 2020-04-08T14_27_34+00'!AOA14</f>
        <v>0</v>
      </c>
      <c r="AOB3">
        <f>'[1]ASF JIRA 2020-04-08T14_27_34+00'!AOB14</f>
        <v>0</v>
      </c>
      <c r="AOC3">
        <f>'[1]ASF JIRA 2020-04-08T14_27_34+00'!AOC14</f>
        <v>0</v>
      </c>
      <c r="AOD3">
        <f>'[1]ASF JIRA 2020-04-08T14_27_34+00'!AOD14</f>
        <v>0</v>
      </c>
      <c r="AOE3">
        <f>'[1]ASF JIRA 2020-04-08T14_27_34+00'!AOE14</f>
        <v>0</v>
      </c>
      <c r="AOF3">
        <f>'[1]ASF JIRA 2020-04-08T14_27_34+00'!AOF14</f>
        <v>0</v>
      </c>
      <c r="AOG3">
        <f>'[1]ASF JIRA 2020-04-08T14_27_34+00'!AOG14</f>
        <v>0</v>
      </c>
      <c r="AOH3">
        <f>'[1]ASF JIRA 2020-04-08T14_27_34+00'!AOH14</f>
        <v>0</v>
      </c>
      <c r="AOI3">
        <f>'[1]ASF JIRA 2020-04-08T14_27_34+00'!AOI14</f>
        <v>0</v>
      </c>
      <c r="AOJ3">
        <f>'[1]ASF JIRA 2020-04-08T14_27_34+00'!AOJ14</f>
        <v>0</v>
      </c>
      <c r="AOK3">
        <f>'[1]ASF JIRA 2020-04-08T14_27_34+00'!AOK14</f>
        <v>0</v>
      </c>
      <c r="AOL3">
        <f>'[1]ASF JIRA 2020-04-08T14_27_34+00'!AOL14</f>
        <v>0</v>
      </c>
      <c r="AOM3">
        <f>'[1]ASF JIRA 2020-04-08T14_27_34+00'!AOM14</f>
        <v>0</v>
      </c>
      <c r="AON3">
        <f>'[1]ASF JIRA 2020-04-08T14_27_34+00'!AON14</f>
        <v>0</v>
      </c>
      <c r="AOO3">
        <f>'[1]ASF JIRA 2020-04-08T14_27_34+00'!AOO14</f>
        <v>0</v>
      </c>
      <c r="AOP3">
        <f>'[1]ASF JIRA 2020-04-08T14_27_34+00'!AOP14</f>
        <v>0</v>
      </c>
      <c r="AOQ3">
        <f>'[1]ASF JIRA 2020-04-08T14_27_34+00'!AOQ14</f>
        <v>0</v>
      </c>
      <c r="AOR3">
        <f>'[1]ASF JIRA 2020-04-08T14_27_34+00'!AOR14</f>
        <v>0</v>
      </c>
      <c r="AOS3">
        <f>'[1]ASF JIRA 2020-04-08T14_27_34+00'!AOS14</f>
        <v>0</v>
      </c>
      <c r="AOT3">
        <f>'[1]ASF JIRA 2020-04-08T14_27_34+00'!AOT14</f>
        <v>0</v>
      </c>
      <c r="AOU3">
        <f>'[1]ASF JIRA 2020-04-08T14_27_34+00'!AOU14</f>
        <v>0</v>
      </c>
      <c r="AOV3">
        <f>'[1]ASF JIRA 2020-04-08T14_27_34+00'!AOV14</f>
        <v>0</v>
      </c>
      <c r="AOW3">
        <f>'[1]ASF JIRA 2020-04-08T14_27_34+00'!AOW14</f>
        <v>0</v>
      </c>
      <c r="AOX3">
        <f>'[1]ASF JIRA 2020-04-08T14_27_34+00'!AOX14</f>
        <v>0</v>
      </c>
      <c r="AOY3">
        <f>'[1]ASF JIRA 2020-04-08T14_27_34+00'!AOY14</f>
        <v>0</v>
      </c>
      <c r="AOZ3">
        <f>'[1]ASF JIRA 2020-04-08T14_27_34+00'!AOZ14</f>
        <v>0</v>
      </c>
      <c r="APA3">
        <f>'[1]ASF JIRA 2020-04-08T14_27_34+00'!APA14</f>
        <v>0</v>
      </c>
      <c r="APB3">
        <f>'[1]ASF JIRA 2020-04-08T14_27_34+00'!APB14</f>
        <v>0</v>
      </c>
      <c r="APC3">
        <f>'[1]ASF JIRA 2020-04-08T14_27_34+00'!APC14</f>
        <v>0</v>
      </c>
      <c r="APD3">
        <f>'[1]ASF JIRA 2020-04-08T14_27_34+00'!APD14</f>
        <v>0</v>
      </c>
      <c r="APE3">
        <f>'[1]ASF JIRA 2020-04-08T14_27_34+00'!APE14</f>
        <v>0</v>
      </c>
      <c r="APF3">
        <f>'[1]ASF JIRA 2020-04-08T14_27_34+00'!APF14</f>
        <v>0</v>
      </c>
      <c r="APG3">
        <f>'[1]ASF JIRA 2020-04-08T14_27_34+00'!APG14</f>
        <v>0</v>
      </c>
      <c r="APH3">
        <f>'[1]ASF JIRA 2020-04-08T14_27_34+00'!APH14</f>
        <v>0</v>
      </c>
      <c r="API3">
        <f>'[1]ASF JIRA 2020-04-08T14_27_34+00'!API14</f>
        <v>0</v>
      </c>
      <c r="APJ3">
        <f>'[1]ASF JIRA 2020-04-08T14_27_34+00'!APJ14</f>
        <v>0</v>
      </c>
      <c r="APK3">
        <f>'[1]ASF JIRA 2020-04-08T14_27_34+00'!APK14</f>
        <v>0</v>
      </c>
      <c r="APL3">
        <f>'[1]ASF JIRA 2020-04-08T14_27_34+00'!APL14</f>
        <v>0</v>
      </c>
      <c r="APM3">
        <f>'[1]ASF JIRA 2020-04-08T14_27_34+00'!APM14</f>
        <v>0</v>
      </c>
      <c r="APN3">
        <f>'[1]ASF JIRA 2020-04-08T14_27_34+00'!APN14</f>
        <v>0</v>
      </c>
      <c r="APO3">
        <f>'[1]ASF JIRA 2020-04-08T14_27_34+00'!APO14</f>
        <v>0</v>
      </c>
      <c r="APP3">
        <f>'[1]ASF JIRA 2020-04-08T14_27_34+00'!APP14</f>
        <v>0</v>
      </c>
      <c r="APQ3">
        <f>'[1]ASF JIRA 2020-04-08T14_27_34+00'!APQ14</f>
        <v>0</v>
      </c>
      <c r="APR3">
        <f>'[1]ASF JIRA 2020-04-08T14_27_34+00'!APR14</f>
        <v>0</v>
      </c>
      <c r="APS3">
        <f>'[1]ASF JIRA 2020-04-08T14_27_34+00'!APS14</f>
        <v>0</v>
      </c>
      <c r="APT3">
        <f>'[1]ASF JIRA 2020-04-08T14_27_34+00'!APT14</f>
        <v>0</v>
      </c>
      <c r="APU3">
        <f>'[1]ASF JIRA 2020-04-08T14_27_34+00'!APU14</f>
        <v>0</v>
      </c>
      <c r="APV3">
        <f>'[1]ASF JIRA 2020-04-08T14_27_34+00'!APV14</f>
        <v>0</v>
      </c>
      <c r="APW3">
        <f>'[1]ASF JIRA 2020-04-08T14_27_34+00'!APW14</f>
        <v>0</v>
      </c>
      <c r="APX3">
        <f>'[1]ASF JIRA 2020-04-08T14_27_34+00'!APX14</f>
        <v>0</v>
      </c>
      <c r="APY3">
        <f>'[1]ASF JIRA 2020-04-08T14_27_34+00'!APY14</f>
        <v>0</v>
      </c>
      <c r="APZ3">
        <f>'[1]ASF JIRA 2020-04-08T14_27_34+00'!APZ14</f>
        <v>0</v>
      </c>
      <c r="AQA3">
        <f>'[1]ASF JIRA 2020-04-08T14_27_34+00'!AQA14</f>
        <v>0</v>
      </c>
      <c r="AQB3">
        <f>'[1]ASF JIRA 2020-04-08T14_27_34+00'!AQB14</f>
        <v>0</v>
      </c>
      <c r="AQC3">
        <f>'[1]ASF JIRA 2020-04-08T14_27_34+00'!AQC14</f>
        <v>0</v>
      </c>
      <c r="AQD3">
        <f>'[1]ASF JIRA 2020-04-08T14_27_34+00'!AQD14</f>
        <v>0</v>
      </c>
      <c r="AQE3">
        <f>'[1]ASF JIRA 2020-04-08T14_27_34+00'!AQE14</f>
        <v>0</v>
      </c>
      <c r="AQF3">
        <f>'[1]ASF JIRA 2020-04-08T14_27_34+00'!AQF14</f>
        <v>0</v>
      </c>
      <c r="AQG3">
        <f>'[1]ASF JIRA 2020-04-08T14_27_34+00'!AQG14</f>
        <v>0</v>
      </c>
      <c r="AQH3">
        <f>'[1]ASF JIRA 2020-04-08T14_27_34+00'!AQH14</f>
        <v>0</v>
      </c>
      <c r="AQI3">
        <f>'[1]ASF JIRA 2020-04-08T14_27_34+00'!AQI14</f>
        <v>0</v>
      </c>
      <c r="AQJ3">
        <f>'[1]ASF JIRA 2020-04-08T14_27_34+00'!AQJ14</f>
        <v>0</v>
      </c>
      <c r="AQK3">
        <f>'[1]ASF JIRA 2020-04-08T14_27_34+00'!AQK14</f>
        <v>0</v>
      </c>
      <c r="AQL3">
        <f>'[1]ASF JIRA 2020-04-08T14_27_34+00'!AQL14</f>
        <v>0</v>
      </c>
      <c r="AQM3">
        <f>'[1]ASF JIRA 2020-04-08T14_27_34+00'!AQM14</f>
        <v>0</v>
      </c>
      <c r="AQN3">
        <f>'[1]ASF JIRA 2020-04-08T14_27_34+00'!AQN14</f>
        <v>0</v>
      </c>
      <c r="AQO3">
        <f>'[1]ASF JIRA 2020-04-08T14_27_34+00'!AQO14</f>
        <v>0</v>
      </c>
      <c r="AQP3">
        <f>'[1]ASF JIRA 2020-04-08T14_27_34+00'!AQP14</f>
        <v>0</v>
      </c>
      <c r="AQQ3">
        <f>'[1]ASF JIRA 2020-04-08T14_27_34+00'!AQQ14</f>
        <v>0</v>
      </c>
      <c r="AQR3">
        <f>'[1]ASF JIRA 2020-04-08T14_27_34+00'!AQR14</f>
        <v>0</v>
      </c>
      <c r="AQS3">
        <f>'[1]ASF JIRA 2020-04-08T14_27_34+00'!AQS14</f>
        <v>0</v>
      </c>
      <c r="AQT3">
        <f>'[1]ASF JIRA 2020-04-08T14_27_34+00'!AQT14</f>
        <v>0</v>
      </c>
      <c r="AQU3">
        <f>'[1]ASF JIRA 2020-04-08T14_27_34+00'!AQU14</f>
        <v>0</v>
      </c>
      <c r="AQV3">
        <f>'[1]ASF JIRA 2020-04-08T14_27_34+00'!AQV14</f>
        <v>0</v>
      </c>
      <c r="AQW3">
        <f>'[1]ASF JIRA 2020-04-08T14_27_34+00'!AQW14</f>
        <v>0</v>
      </c>
      <c r="AQX3">
        <f>'[1]ASF JIRA 2020-04-08T14_27_34+00'!AQX14</f>
        <v>0</v>
      </c>
      <c r="AQY3">
        <f>'[1]ASF JIRA 2020-04-08T14_27_34+00'!AQY14</f>
        <v>0</v>
      </c>
      <c r="AQZ3">
        <f>'[1]ASF JIRA 2020-04-08T14_27_34+00'!AQZ14</f>
        <v>0</v>
      </c>
      <c r="ARA3">
        <f>'[1]ASF JIRA 2020-04-08T14_27_34+00'!ARA14</f>
        <v>0</v>
      </c>
      <c r="ARB3">
        <f>'[1]ASF JIRA 2020-04-08T14_27_34+00'!ARB14</f>
        <v>0</v>
      </c>
      <c r="ARC3">
        <f>'[1]ASF JIRA 2020-04-08T14_27_34+00'!ARC14</f>
        <v>0</v>
      </c>
      <c r="ARD3">
        <f>'[1]ASF JIRA 2020-04-08T14_27_34+00'!ARD14</f>
        <v>0</v>
      </c>
      <c r="ARE3">
        <f>'[1]ASF JIRA 2020-04-08T14_27_34+00'!ARE14</f>
        <v>0</v>
      </c>
      <c r="ARF3">
        <f>'[1]ASF JIRA 2020-04-08T14_27_34+00'!ARF14</f>
        <v>0</v>
      </c>
      <c r="ARG3">
        <f>'[1]ASF JIRA 2020-04-08T14_27_34+00'!ARG14</f>
        <v>0</v>
      </c>
      <c r="ARH3">
        <f>'[1]ASF JIRA 2020-04-08T14_27_34+00'!ARH14</f>
        <v>0</v>
      </c>
      <c r="ARI3">
        <f>'[1]ASF JIRA 2020-04-08T14_27_34+00'!ARI14</f>
        <v>0</v>
      </c>
      <c r="ARJ3">
        <f>'[1]ASF JIRA 2020-04-08T14_27_34+00'!ARJ14</f>
        <v>0</v>
      </c>
      <c r="ARK3">
        <f>'[1]ASF JIRA 2020-04-08T14_27_34+00'!ARK14</f>
        <v>0</v>
      </c>
      <c r="ARL3">
        <f>'[1]ASF JIRA 2020-04-08T14_27_34+00'!ARL14</f>
        <v>0</v>
      </c>
      <c r="ARM3">
        <f>'[1]ASF JIRA 2020-04-08T14_27_34+00'!ARM14</f>
        <v>0</v>
      </c>
      <c r="ARN3">
        <f>'[1]ASF JIRA 2020-04-08T14_27_34+00'!ARN14</f>
        <v>0</v>
      </c>
      <c r="ARO3">
        <f>'[1]ASF JIRA 2020-04-08T14_27_34+00'!ARO14</f>
        <v>0</v>
      </c>
      <c r="ARP3">
        <f>'[1]ASF JIRA 2020-04-08T14_27_34+00'!ARP14</f>
        <v>0</v>
      </c>
      <c r="ARQ3">
        <f>'[1]ASF JIRA 2020-04-08T14_27_34+00'!ARQ14</f>
        <v>0</v>
      </c>
      <c r="ARR3">
        <f>'[1]ASF JIRA 2020-04-08T14_27_34+00'!ARR14</f>
        <v>0</v>
      </c>
      <c r="ARS3">
        <f>'[1]ASF JIRA 2020-04-08T14_27_34+00'!ARS14</f>
        <v>0</v>
      </c>
      <c r="ART3">
        <f>'[1]ASF JIRA 2020-04-08T14_27_34+00'!ART14</f>
        <v>0</v>
      </c>
      <c r="ARU3">
        <f>'[1]ASF JIRA 2020-04-08T14_27_34+00'!ARU14</f>
        <v>0</v>
      </c>
      <c r="ARV3">
        <f>'[1]ASF JIRA 2020-04-08T14_27_34+00'!ARV14</f>
        <v>0</v>
      </c>
      <c r="ARW3">
        <f>'[1]ASF JIRA 2020-04-08T14_27_34+00'!ARW14</f>
        <v>0</v>
      </c>
      <c r="ARX3">
        <f>'[1]ASF JIRA 2020-04-08T14_27_34+00'!ARX14</f>
        <v>0</v>
      </c>
      <c r="ARY3">
        <f>'[1]ASF JIRA 2020-04-08T14_27_34+00'!ARY14</f>
        <v>0</v>
      </c>
      <c r="ARZ3">
        <f>'[1]ASF JIRA 2020-04-08T14_27_34+00'!ARZ14</f>
        <v>0</v>
      </c>
      <c r="ASA3">
        <f>'[1]ASF JIRA 2020-04-08T14_27_34+00'!ASA14</f>
        <v>0</v>
      </c>
      <c r="ASB3">
        <f>'[1]ASF JIRA 2020-04-08T14_27_34+00'!ASB14</f>
        <v>0</v>
      </c>
      <c r="ASC3">
        <f>'[1]ASF JIRA 2020-04-08T14_27_34+00'!ASC14</f>
        <v>0</v>
      </c>
      <c r="ASD3">
        <f>'[1]ASF JIRA 2020-04-08T14_27_34+00'!ASD14</f>
        <v>0</v>
      </c>
      <c r="ASE3">
        <f>'[1]ASF JIRA 2020-04-08T14_27_34+00'!ASE14</f>
        <v>0</v>
      </c>
      <c r="ASF3">
        <f>'[1]ASF JIRA 2020-04-08T14_27_34+00'!ASF14</f>
        <v>0</v>
      </c>
      <c r="ASG3">
        <f>'[1]ASF JIRA 2020-04-08T14_27_34+00'!ASG14</f>
        <v>0</v>
      </c>
      <c r="ASH3">
        <f>'[1]ASF JIRA 2020-04-08T14_27_34+00'!ASH14</f>
        <v>0</v>
      </c>
      <c r="ASI3">
        <f>'[1]ASF JIRA 2020-04-08T14_27_34+00'!ASI14</f>
        <v>0</v>
      </c>
      <c r="ASJ3">
        <f>'[1]ASF JIRA 2020-04-08T14_27_34+00'!ASJ14</f>
        <v>0</v>
      </c>
      <c r="ASK3">
        <f>'[1]ASF JIRA 2020-04-08T14_27_34+00'!ASK14</f>
        <v>0</v>
      </c>
      <c r="ASL3">
        <f>'[1]ASF JIRA 2020-04-08T14_27_34+00'!ASL14</f>
        <v>0</v>
      </c>
      <c r="ASM3">
        <f>'[1]ASF JIRA 2020-04-08T14_27_34+00'!ASM14</f>
        <v>0</v>
      </c>
      <c r="ASN3">
        <f>'[1]ASF JIRA 2020-04-08T14_27_34+00'!ASN14</f>
        <v>0</v>
      </c>
      <c r="ASO3">
        <f>'[1]ASF JIRA 2020-04-08T14_27_34+00'!ASO14</f>
        <v>0</v>
      </c>
      <c r="ASP3">
        <f>'[1]ASF JIRA 2020-04-08T14_27_34+00'!ASP14</f>
        <v>0</v>
      </c>
      <c r="ASQ3">
        <f>'[1]ASF JIRA 2020-04-08T14_27_34+00'!ASQ14</f>
        <v>0</v>
      </c>
      <c r="ASR3">
        <f>'[1]ASF JIRA 2020-04-08T14_27_34+00'!ASR14</f>
        <v>0</v>
      </c>
      <c r="ASS3">
        <f>'[1]ASF JIRA 2020-04-08T14_27_34+00'!ASS14</f>
        <v>0</v>
      </c>
      <c r="AST3">
        <f>'[1]ASF JIRA 2020-04-08T14_27_34+00'!AST14</f>
        <v>0</v>
      </c>
      <c r="ASU3">
        <f>'[1]ASF JIRA 2020-04-08T14_27_34+00'!ASU14</f>
        <v>0</v>
      </c>
      <c r="ASV3">
        <f>'[1]ASF JIRA 2020-04-08T14_27_34+00'!ASV14</f>
        <v>0</v>
      </c>
      <c r="ASW3">
        <f>'[1]ASF JIRA 2020-04-08T14_27_34+00'!ASW14</f>
        <v>0</v>
      </c>
      <c r="ASX3">
        <f>'[1]ASF JIRA 2020-04-08T14_27_34+00'!ASX14</f>
        <v>0</v>
      </c>
      <c r="ASY3">
        <f>'[1]ASF JIRA 2020-04-08T14_27_34+00'!ASY14</f>
        <v>0</v>
      </c>
      <c r="ASZ3">
        <f>'[1]ASF JIRA 2020-04-08T14_27_34+00'!ASZ14</f>
        <v>0</v>
      </c>
      <c r="ATA3">
        <f>'[1]ASF JIRA 2020-04-08T14_27_34+00'!ATA14</f>
        <v>0</v>
      </c>
      <c r="ATB3">
        <f>'[1]ASF JIRA 2020-04-08T14_27_34+00'!ATB14</f>
        <v>0</v>
      </c>
      <c r="ATC3">
        <f>'[1]ASF JIRA 2020-04-08T14_27_34+00'!ATC14</f>
        <v>0</v>
      </c>
      <c r="ATD3">
        <f>'[1]ASF JIRA 2020-04-08T14_27_34+00'!ATD14</f>
        <v>0</v>
      </c>
      <c r="ATE3">
        <f>'[1]ASF JIRA 2020-04-08T14_27_34+00'!ATE14</f>
        <v>0</v>
      </c>
      <c r="ATF3">
        <f>'[1]ASF JIRA 2020-04-08T14_27_34+00'!ATF14</f>
        <v>0</v>
      </c>
      <c r="ATG3">
        <f>'[1]ASF JIRA 2020-04-08T14_27_34+00'!ATG14</f>
        <v>0</v>
      </c>
      <c r="ATH3">
        <f>'[1]ASF JIRA 2020-04-08T14_27_34+00'!ATH14</f>
        <v>0</v>
      </c>
      <c r="ATI3">
        <f>'[1]ASF JIRA 2020-04-08T14_27_34+00'!ATI14</f>
        <v>0</v>
      </c>
      <c r="ATJ3">
        <f>'[1]ASF JIRA 2020-04-08T14_27_34+00'!ATJ14</f>
        <v>0</v>
      </c>
      <c r="ATK3">
        <f>'[1]ASF JIRA 2020-04-08T14_27_34+00'!ATK14</f>
        <v>0</v>
      </c>
      <c r="ATL3">
        <f>'[1]ASF JIRA 2020-04-08T14_27_34+00'!ATL14</f>
        <v>0</v>
      </c>
      <c r="ATM3">
        <f>'[1]ASF JIRA 2020-04-08T14_27_34+00'!ATM14</f>
        <v>0</v>
      </c>
      <c r="ATN3">
        <f>'[1]ASF JIRA 2020-04-08T14_27_34+00'!ATN14</f>
        <v>0</v>
      </c>
      <c r="ATO3">
        <f>'[1]ASF JIRA 2020-04-08T14_27_34+00'!ATO14</f>
        <v>0</v>
      </c>
      <c r="ATP3">
        <f>'[1]ASF JIRA 2020-04-08T14_27_34+00'!ATP14</f>
        <v>0</v>
      </c>
      <c r="ATQ3">
        <f>'[1]ASF JIRA 2020-04-08T14_27_34+00'!ATQ14</f>
        <v>0</v>
      </c>
      <c r="ATR3">
        <f>'[1]ASF JIRA 2020-04-08T14_27_34+00'!ATR14</f>
        <v>0</v>
      </c>
      <c r="ATS3">
        <f>'[1]ASF JIRA 2020-04-08T14_27_34+00'!ATS14</f>
        <v>0</v>
      </c>
      <c r="ATT3">
        <f>'[1]ASF JIRA 2020-04-08T14_27_34+00'!ATT14</f>
        <v>0</v>
      </c>
      <c r="ATU3">
        <f>'[1]ASF JIRA 2020-04-08T14_27_34+00'!ATU14</f>
        <v>0</v>
      </c>
      <c r="ATV3">
        <f>'[1]ASF JIRA 2020-04-08T14_27_34+00'!ATV14</f>
        <v>0</v>
      </c>
      <c r="ATW3">
        <f>'[1]ASF JIRA 2020-04-08T14_27_34+00'!ATW14</f>
        <v>0</v>
      </c>
      <c r="ATX3">
        <f>'[1]ASF JIRA 2020-04-08T14_27_34+00'!ATX14</f>
        <v>0</v>
      </c>
      <c r="ATY3">
        <f>'[1]ASF JIRA 2020-04-08T14_27_34+00'!ATY14</f>
        <v>0</v>
      </c>
      <c r="ATZ3">
        <f>'[1]ASF JIRA 2020-04-08T14_27_34+00'!ATZ14</f>
        <v>0</v>
      </c>
      <c r="AUA3">
        <f>'[1]ASF JIRA 2020-04-08T14_27_34+00'!AUA14</f>
        <v>0</v>
      </c>
      <c r="AUB3">
        <f>'[1]ASF JIRA 2020-04-08T14_27_34+00'!AUB14</f>
        <v>0</v>
      </c>
      <c r="AUC3">
        <f>'[1]ASF JIRA 2020-04-08T14_27_34+00'!AUC14</f>
        <v>0</v>
      </c>
      <c r="AUD3">
        <f>'[1]ASF JIRA 2020-04-08T14_27_34+00'!AUD14</f>
        <v>0</v>
      </c>
      <c r="AUE3">
        <f>'[1]ASF JIRA 2020-04-08T14_27_34+00'!AUE14</f>
        <v>0</v>
      </c>
      <c r="AUF3">
        <f>'[1]ASF JIRA 2020-04-08T14_27_34+00'!AUF14</f>
        <v>0</v>
      </c>
      <c r="AUG3">
        <f>'[1]ASF JIRA 2020-04-08T14_27_34+00'!AUG14</f>
        <v>0</v>
      </c>
      <c r="AUH3">
        <f>'[1]ASF JIRA 2020-04-08T14_27_34+00'!AUH14</f>
        <v>0</v>
      </c>
      <c r="AUI3">
        <f>'[1]ASF JIRA 2020-04-08T14_27_34+00'!AUI14</f>
        <v>0</v>
      </c>
      <c r="AUJ3">
        <f>'[1]ASF JIRA 2020-04-08T14_27_34+00'!AUJ14</f>
        <v>0</v>
      </c>
      <c r="AUK3">
        <f>'[1]ASF JIRA 2020-04-08T14_27_34+00'!AUK14</f>
        <v>0</v>
      </c>
      <c r="AUL3">
        <f>'[1]ASF JIRA 2020-04-08T14_27_34+00'!AUL14</f>
        <v>0</v>
      </c>
      <c r="AUM3">
        <f>'[1]ASF JIRA 2020-04-08T14_27_34+00'!AUM14</f>
        <v>0</v>
      </c>
      <c r="AUN3">
        <f>'[1]ASF JIRA 2020-04-08T14_27_34+00'!AUN14</f>
        <v>0</v>
      </c>
      <c r="AUO3">
        <f>'[1]ASF JIRA 2020-04-08T14_27_34+00'!AUO14</f>
        <v>0</v>
      </c>
      <c r="AUP3">
        <f>'[1]ASF JIRA 2020-04-08T14_27_34+00'!AUP14</f>
        <v>0</v>
      </c>
      <c r="AUQ3">
        <f>'[1]ASF JIRA 2020-04-08T14_27_34+00'!AUQ14</f>
        <v>0</v>
      </c>
      <c r="AUR3">
        <f>'[1]ASF JIRA 2020-04-08T14_27_34+00'!AUR14</f>
        <v>0</v>
      </c>
      <c r="AUS3">
        <f>'[1]ASF JIRA 2020-04-08T14_27_34+00'!AUS14</f>
        <v>0</v>
      </c>
      <c r="AUT3">
        <f>'[1]ASF JIRA 2020-04-08T14_27_34+00'!AUT14</f>
        <v>0</v>
      </c>
      <c r="AUU3">
        <f>'[1]ASF JIRA 2020-04-08T14_27_34+00'!AUU14</f>
        <v>0</v>
      </c>
      <c r="AUV3">
        <f>'[1]ASF JIRA 2020-04-08T14_27_34+00'!AUV14</f>
        <v>0</v>
      </c>
      <c r="AUW3">
        <f>'[1]ASF JIRA 2020-04-08T14_27_34+00'!AUW14</f>
        <v>0</v>
      </c>
      <c r="AUX3">
        <f>'[1]ASF JIRA 2020-04-08T14_27_34+00'!AUX14</f>
        <v>0</v>
      </c>
      <c r="AUY3">
        <f>'[1]ASF JIRA 2020-04-08T14_27_34+00'!AUY14</f>
        <v>0</v>
      </c>
      <c r="AUZ3">
        <f>'[1]ASF JIRA 2020-04-08T14_27_34+00'!AUZ14</f>
        <v>0</v>
      </c>
      <c r="AVA3">
        <f>'[1]ASF JIRA 2020-04-08T14_27_34+00'!AVA14</f>
        <v>0</v>
      </c>
      <c r="AVB3">
        <f>'[1]ASF JIRA 2020-04-08T14_27_34+00'!AVB14</f>
        <v>0</v>
      </c>
      <c r="AVC3">
        <f>'[1]ASF JIRA 2020-04-08T14_27_34+00'!AVC14</f>
        <v>0</v>
      </c>
      <c r="AVD3">
        <f>'[1]ASF JIRA 2020-04-08T14_27_34+00'!AVD14</f>
        <v>0</v>
      </c>
      <c r="AVE3">
        <f>'[1]ASF JIRA 2020-04-08T14_27_34+00'!AVE14</f>
        <v>0</v>
      </c>
      <c r="AVF3">
        <f>'[1]ASF JIRA 2020-04-08T14_27_34+00'!AVF14</f>
        <v>0</v>
      </c>
      <c r="AVG3">
        <f>'[1]ASF JIRA 2020-04-08T14_27_34+00'!AVG14</f>
        <v>0</v>
      </c>
      <c r="AVH3">
        <f>'[1]ASF JIRA 2020-04-08T14_27_34+00'!AVH14</f>
        <v>0</v>
      </c>
      <c r="AVI3">
        <f>'[1]ASF JIRA 2020-04-08T14_27_34+00'!AVI14</f>
        <v>0</v>
      </c>
      <c r="AVJ3">
        <f>'[1]ASF JIRA 2020-04-08T14_27_34+00'!AVJ14</f>
        <v>0</v>
      </c>
      <c r="AVK3">
        <f>'[1]ASF JIRA 2020-04-08T14_27_34+00'!AVK14</f>
        <v>0</v>
      </c>
      <c r="AVL3">
        <f>'[1]ASF JIRA 2020-04-08T14_27_34+00'!AVL14</f>
        <v>0</v>
      </c>
      <c r="AVM3">
        <f>'[1]ASF JIRA 2020-04-08T14_27_34+00'!AVM14</f>
        <v>0</v>
      </c>
      <c r="AVN3">
        <f>'[1]ASF JIRA 2020-04-08T14_27_34+00'!AVN14</f>
        <v>0</v>
      </c>
      <c r="AVO3">
        <f>'[1]ASF JIRA 2020-04-08T14_27_34+00'!AVO14</f>
        <v>0</v>
      </c>
      <c r="AVP3">
        <f>'[1]ASF JIRA 2020-04-08T14_27_34+00'!AVP14</f>
        <v>0</v>
      </c>
      <c r="AVQ3">
        <f>'[1]ASF JIRA 2020-04-08T14_27_34+00'!AVQ14</f>
        <v>0</v>
      </c>
      <c r="AVR3">
        <f>'[1]ASF JIRA 2020-04-08T14_27_34+00'!AVR14</f>
        <v>0</v>
      </c>
      <c r="AVS3">
        <f>'[1]ASF JIRA 2020-04-08T14_27_34+00'!AVS14</f>
        <v>0</v>
      </c>
      <c r="AVT3">
        <f>'[1]ASF JIRA 2020-04-08T14_27_34+00'!AVT14</f>
        <v>0</v>
      </c>
      <c r="AVU3">
        <f>'[1]ASF JIRA 2020-04-08T14_27_34+00'!AVU14</f>
        <v>0</v>
      </c>
      <c r="AVV3">
        <f>'[1]ASF JIRA 2020-04-08T14_27_34+00'!AVV14</f>
        <v>0</v>
      </c>
      <c r="AVW3">
        <f>'[1]ASF JIRA 2020-04-08T14_27_34+00'!AVW14</f>
        <v>0</v>
      </c>
      <c r="AVX3">
        <f>'[1]ASF JIRA 2020-04-08T14_27_34+00'!AVX14</f>
        <v>0</v>
      </c>
      <c r="AVY3">
        <f>'[1]ASF JIRA 2020-04-08T14_27_34+00'!AVY14</f>
        <v>0</v>
      </c>
      <c r="AVZ3">
        <f>'[1]ASF JIRA 2020-04-08T14_27_34+00'!AVZ14</f>
        <v>0</v>
      </c>
      <c r="AWA3">
        <f>'[1]ASF JIRA 2020-04-08T14_27_34+00'!AWA14</f>
        <v>0</v>
      </c>
      <c r="AWB3">
        <f>'[1]ASF JIRA 2020-04-08T14_27_34+00'!AWB14</f>
        <v>0</v>
      </c>
      <c r="AWC3">
        <f>'[1]ASF JIRA 2020-04-08T14_27_34+00'!AWC14</f>
        <v>0</v>
      </c>
      <c r="AWD3">
        <f>'[1]ASF JIRA 2020-04-08T14_27_34+00'!AWD14</f>
        <v>0</v>
      </c>
      <c r="AWE3">
        <f>'[1]ASF JIRA 2020-04-08T14_27_34+00'!AWE14</f>
        <v>0</v>
      </c>
      <c r="AWF3">
        <f>'[1]ASF JIRA 2020-04-08T14_27_34+00'!AWF14</f>
        <v>0</v>
      </c>
      <c r="AWG3">
        <f>'[1]ASF JIRA 2020-04-08T14_27_34+00'!AWG14</f>
        <v>0</v>
      </c>
      <c r="AWH3">
        <f>'[1]ASF JIRA 2020-04-08T14_27_34+00'!AWH14</f>
        <v>0</v>
      </c>
      <c r="AWI3">
        <f>'[1]ASF JIRA 2020-04-08T14_27_34+00'!AWI14</f>
        <v>0</v>
      </c>
      <c r="AWJ3">
        <f>'[1]ASF JIRA 2020-04-08T14_27_34+00'!AWJ14</f>
        <v>0</v>
      </c>
      <c r="AWK3">
        <f>'[1]ASF JIRA 2020-04-08T14_27_34+00'!AWK14</f>
        <v>0</v>
      </c>
      <c r="AWL3">
        <f>'[1]ASF JIRA 2020-04-08T14_27_34+00'!AWL14</f>
        <v>0</v>
      </c>
      <c r="AWM3">
        <f>'[1]ASF JIRA 2020-04-08T14_27_34+00'!AWM14</f>
        <v>0</v>
      </c>
      <c r="AWN3">
        <f>'[1]ASF JIRA 2020-04-08T14_27_34+00'!AWN14</f>
        <v>0</v>
      </c>
      <c r="AWO3">
        <f>'[1]ASF JIRA 2020-04-08T14_27_34+00'!AWO14</f>
        <v>0</v>
      </c>
      <c r="AWP3">
        <f>'[1]ASF JIRA 2020-04-08T14_27_34+00'!AWP14</f>
        <v>0</v>
      </c>
      <c r="AWQ3">
        <f>'[1]ASF JIRA 2020-04-08T14_27_34+00'!AWQ14</f>
        <v>0</v>
      </c>
      <c r="AWR3">
        <f>'[1]ASF JIRA 2020-04-08T14_27_34+00'!AWR14</f>
        <v>0</v>
      </c>
      <c r="AWS3">
        <f>'[1]ASF JIRA 2020-04-08T14_27_34+00'!AWS14</f>
        <v>0</v>
      </c>
      <c r="AWT3">
        <f>'[1]ASF JIRA 2020-04-08T14_27_34+00'!AWT14</f>
        <v>0</v>
      </c>
      <c r="AWU3">
        <f>'[1]ASF JIRA 2020-04-08T14_27_34+00'!AWU14</f>
        <v>0</v>
      </c>
      <c r="AWV3">
        <f>'[1]ASF JIRA 2020-04-08T14_27_34+00'!AWV14</f>
        <v>0</v>
      </c>
      <c r="AWW3">
        <f>'[1]ASF JIRA 2020-04-08T14_27_34+00'!AWW14</f>
        <v>0</v>
      </c>
      <c r="AWX3">
        <f>'[1]ASF JIRA 2020-04-08T14_27_34+00'!AWX14</f>
        <v>0</v>
      </c>
      <c r="AWY3">
        <f>'[1]ASF JIRA 2020-04-08T14_27_34+00'!AWY14</f>
        <v>0</v>
      </c>
      <c r="AWZ3">
        <f>'[1]ASF JIRA 2020-04-08T14_27_34+00'!AWZ14</f>
        <v>0</v>
      </c>
      <c r="AXA3">
        <f>'[1]ASF JIRA 2020-04-08T14_27_34+00'!AXA14</f>
        <v>0</v>
      </c>
      <c r="AXB3">
        <f>'[1]ASF JIRA 2020-04-08T14_27_34+00'!AXB14</f>
        <v>0</v>
      </c>
      <c r="AXC3">
        <f>'[1]ASF JIRA 2020-04-08T14_27_34+00'!AXC14</f>
        <v>0</v>
      </c>
      <c r="AXD3">
        <f>'[1]ASF JIRA 2020-04-08T14_27_34+00'!AXD14</f>
        <v>0</v>
      </c>
      <c r="AXE3">
        <f>'[1]ASF JIRA 2020-04-08T14_27_34+00'!AXE14</f>
        <v>0</v>
      </c>
      <c r="AXF3">
        <f>'[1]ASF JIRA 2020-04-08T14_27_34+00'!AXF14</f>
        <v>0</v>
      </c>
      <c r="AXG3">
        <f>'[1]ASF JIRA 2020-04-08T14_27_34+00'!AXG14</f>
        <v>0</v>
      </c>
      <c r="AXH3">
        <f>'[1]ASF JIRA 2020-04-08T14_27_34+00'!AXH14</f>
        <v>0</v>
      </c>
      <c r="AXI3">
        <f>'[1]ASF JIRA 2020-04-08T14_27_34+00'!AXI14</f>
        <v>0</v>
      </c>
      <c r="AXJ3">
        <f>'[1]ASF JIRA 2020-04-08T14_27_34+00'!AXJ14</f>
        <v>0</v>
      </c>
      <c r="AXK3">
        <f>'[1]ASF JIRA 2020-04-08T14_27_34+00'!AXK14</f>
        <v>0</v>
      </c>
      <c r="AXL3">
        <f>'[1]ASF JIRA 2020-04-08T14_27_34+00'!AXL14</f>
        <v>0</v>
      </c>
      <c r="AXM3">
        <f>'[1]ASF JIRA 2020-04-08T14_27_34+00'!AXM14</f>
        <v>0</v>
      </c>
      <c r="AXN3">
        <f>'[1]ASF JIRA 2020-04-08T14_27_34+00'!AXN14</f>
        <v>0</v>
      </c>
      <c r="AXO3">
        <f>'[1]ASF JIRA 2020-04-08T14_27_34+00'!AXO14</f>
        <v>0</v>
      </c>
      <c r="AXP3">
        <f>'[1]ASF JIRA 2020-04-08T14_27_34+00'!AXP14</f>
        <v>0</v>
      </c>
      <c r="AXQ3">
        <f>'[1]ASF JIRA 2020-04-08T14_27_34+00'!AXQ14</f>
        <v>0</v>
      </c>
      <c r="AXR3">
        <f>'[1]ASF JIRA 2020-04-08T14_27_34+00'!AXR14</f>
        <v>0</v>
      </c>
      <c r="AXS3">
        <f>'[1]ASF JIRA 2020-04-08T14_27_34+00'!AXS14</f>
        <v>0</v>
      </c>
      <c r="AXT3">
        <f>'[1]ASF JIRA 2020-04-08T14_27_34+00'!AXT14</f>
        <v>0</v>
      </c>
      <c r="AXU3">
        <f>'[1]ASF JIRA 2020-04-08T14_27_34+00'!AXU14</f>
        <v>0</v>
      </c>
      <c r="AXV3">
        <f>'[1]ASF JIRA 2020-04-08T14_27_34+00'!AXV14</f>
        <v>0</v>
      </c>
      <c r="AXW3">
        <f>'[1]ASF JIRA 2020-04-08T14_27_34+00'!AXW14</f>
        <v>0</v>
      </c>
      <c r="AXX3">
        <f>'[1]ASF JIRA 2020-04-08T14_27_34+00'!AXX14</f>
        <v>0</v>
      </c>
      <c r="AXY3">
        <f>'[1]ASF JIRA 2020-04-08T14_27_34+00'!AXY14</f>
        <v>0</v>
      </c>
      <c r="AXZ3">
        <f>'[1]ASF JIRA 2020-04-08T14_27_34+00'!AXZ14</f>
        <v>0</v>
      </c>
      <c r="AYA3">
        <f>'[1]ASF JIRA 2020-04-08T14_27_34+00'!AYA14</f>
        <v>0</v>
      </c>
      <c r="AYB3">
        <f>'[1]ASF JIRA 2020-04-08T14_27_34+00'!AYB14</f>
        <v>0</v>
      </c>
      <c r="AYC3">
        <f>'[1]ASF JIRA 2020-04-08T14_27_34+00'!AYC14</f>
        <v>0</v>
      </c>
      <c r="AYD3">
        <f>'[1]ASF JIRA 2020-04-08T14_27_34+00'!AYD14</f>
        <v>0</v>
      </c>
      <c r="AYE3">
        <f>'[1]ASF JIRA 2020-04-08T14_27_34+00'!AYE14</f>
        <v>0</v>
      </c>
      <c r="AYF3">
        <f>'[1]ASF JIRA 2020-04-08T14_27_34+00'!AYF14</f>
        <v>0</v>
      </c>
      <c r="AYG3">
        <f>'[1]ASF JIRA 2020-04-08T14_27_34+00'!AYG14</f>
        <v>0</v>
      </c>
      <c r="AYH3">
        <f>'[1]ASF JIRA 2020-04-08T14_27_34+00'!AYH14</f>
        <v>0</v>
      </c>
      <c r="AYI3">
        <f>'[1]ASF JIRA 2020-04-08T14_27_34+00'!AYI14</f>
        <v>0</v>
      </c>
      <c r="AYJ3">
        <f>'[1]ASF JIRA 2020-04-08T14_27_34+00'!AYJ14</f>
        <v>0</v>
      </c>
      <c r="AYK3">
        <f>'[1]ASF JIRA 2020-04-08T14_27_34+00'!AYK14</f>
        <v>0</v>
      </c>
      <c r="AYL3">
        <f>'[1]ASF JIRA 2020-04-08T14_27_34+00'!AYL14</f>
        <v>0</v>
      </c>
      <c r="AYM3">
        <f>'[1]ASF JIRA 2020-04-08T14_27_34+00'!AYM14</f>
        <v>0</v>
      </c>
      <c r="AYN3">
        <f>'[1]ASF JIRA 2020-04-08T14_27_34+00'!AYN14</f>
        <v>0</v>
      </c>
      <c r="AYO3">
        <f>'[1]ASF JIRA 2020-04-08T14_27_34+00'!AYO14</f>
        <v>0</v>
      </c>
      <c r="AYP3">
        <f>'[1]ASF JIRA 2020-04-08T14_27_34+00'!AYP14</f>
        <v>0</v>
      </c>
      <c r="AYQ3">
        <f>'[1]ASF JIRA 2020-04-08T14_27_34+00'!AYQ14</f>
        <v>0</v>
      </c>
      <c r="AYR3">
        <f>'[1]ASF JIRA 2020-04-08T14_27_34+00'!AYR14</f>
        <v>0</v>
      </c>
      <c r="AYS3">
        <f>'[1]ASF JIRA 2020-04-08T14_27_34+00'!AYS14</f>
        <v>0</v>
      </c>
      <c r="AYT3">
        <f>'[1]ASF JIRA 2020-04-08T14_27_34+00'!AYT14</f>
        <v>0</v>
      </c>
      <c r="AYU3">
        <f>'[1]ASF JIRA 2020-04-08T14_27_34+00'!AYU14</f>
        <v>0</v>
      </c>
      <c r="AYV3">
        <f>'[1]ASF JIRA 2020-04-08T14_27_34+00'!AYV14</f>
        <v>0</v>
      </c>
      <c r="AYW3">
        <f>'[1]ASF JIRA 2020-04-08T14_27_34+00'!AYW14</f>
        <v>0</v>
      </c>
      <c r="AYX3">
        <f>'[1]ASF JIRA 2020-04-08T14_27_34+00'!AYX14</f>
        <v>0</v>
      </c>
      <c r="AYY3">
        <f>'[1]ASF JIRA 2020-04-08T14_27_34+00'!AYY14</f>
        <v>0</v>
      </c>
      <c r="AYZ3">
        <f>'[1]ASF JIRA 2020-04-08T14_27_34+00'!AYZ14</f>
        <v>0</v>
      </c>
      <c r="AZA3">
        <f>'[1]ASF JIRA 2020-04-08T14_27_34+00'!AZA14</f>
        <v>0</v>
      </c>
      <c r="AZB3">
        <f>'[1]ASF JIRA 2020-04-08T14_27_34+00'!AZB14</f>
        <v>0</v>
      </c>
      <c r="AZC3">
        <f>'[1]ASF JIRA 2020-04-08T14_27_34+00'!AZC14</f>
        <v>0</v>
      </c>
      <c r="AZD3">
        <f>'[1]ASF JIRA 2020-04-08T14_27_34+00'!AZD14</f>
        <v>0</v>
      </c>
      <c r="AZE3">
        <f>'[1]ASF JIRA 2020-04-08T14_27_34+00'!AZE14</f>
        <v>0</v>
      </c>
      <c r="AZF3">
        <f>'[1]ASF JIRA 2020-04-08T14_27_34+00'!AZF14</f>
        <v>0</v>
      </c>
      <c r="AZG3">
        <f>'[1]ASF JIRA 2020-04-08T14_27_34+00'!AZG14</f>
        <v>0</v>
      </c>
      <c r="AZH3">
        <f>'[1]ASF JIRA 2020-04-08T14_27_34+00'!AZH14</f>
        <v>0</v>
      </c>
      <c r="AZI3">
        <f>'[1]ASF JIRA 2020-04-08T14_27_34+00'!AZI14</f>
        <v>0</v>
      </c>
      <c r="AZJ3">
        <f>'[1]ASF JIRA 2020-04-08T14_27_34+00'!AZJ14</f>
        <v>0</v>
      </c>
      <c r="AZK3">
        <f>'[1]ASF JIRA 2020-04-08T14_27_34+00'!AZK14</f>
        <v>0</v>
      </c>
      <c r="AZL3">
        <f>'[1]ASF JIRA 2020-04-08T14_27_34+00'!AZL14</f>
        <v>0</v>
      </c>
      <c r="AZM3">
        <f>'[1]ASF JIRA 2020-04-08T14_27_34+00'!AZM14</f>
        <v>0</v>
      </c>
      <c r="AZN3">
        <f>'[1]ASF JIRA 2020-04-08T14_27_34+00'!AZN14</f>
        <v>0</v>
      </c>
      <c r="AZO3">
        <f>'[1]ASF JIRA 2020-04-08T14_27_34+00'!AZO14</f>
        <v>0</v>
      </c>
      <c r="AZP3">
        <f>'[1]ASF JIRA 2020-04-08T14_27_34+00'!AZP14</f>
        <v>0</v>
      </c>
      <c r="AZQ3">
        <f>'[1]ASF JIRA 2020-04-08T14_27_34+00'!AZQ14</f>
        <v>0</v>
      </c>
      <c r="AZR3">
        <f>'[1]ASF JIRA 2020-04-08T14_27_34+00'!AZR14</f>
        <v>0</v>
      </c>
      <c r="AZS3">
        <f>'[1]ASF JIRA 2020-04-08T14_27_34+00'!AZS14</f>
        <v>0</v>
      </c>
      <c r="AZT3">
        <f>'[1]ASF JIRA 2020-04-08T14_27_34+00'!AZT14</f>
        <v>0</v>
      </c>
      <c r="AZU3">
        <f>'[1]ASF JIRA 2020-04-08T14_27_34+00'!AZU14</f>
        <v>0</v>
      </c>
      <c r="AZV3">
        <f>'[1]ASF JIRA 2020-04-08T14_27_34+00'!AZV14</f>
        <v>0</v>
      </c>
      <c r="AZW3">
        <f>'[1]ASF JIRA 2020-04-08T14_27_34+00'!AZW14</f>
        <v>0</v>
      </c>
      <c r="AZX3">
        <f>'[1]ASF JIRA 2020-04-08T14_27_34+00'!AZX14</f>
        <v>0</v>
      </c>
      <c r="AZY3">
        <f>'[1]ASF JIRA 2020-04-08T14_27_34+00'!AZY14</f>
        <v>0</v>
      </c>
      <c r="AZZ3">
        <f>'[1]ASF JIRA 2020-04-08T14_27_34+00'!AZZ14</f>
        <v>0</v>
      </c>
      <c r="BAA3">
        <f>'[1]ASF JIRA 2020-04-08T14_27_34+00'!BAA14</f>
        <v>0</v>
      </c>
      <c r="BAB3">
        <f>'[1]ASF JIRA 2020-04-08T14_27_34+00'!BAB14</f>
        <v>0</v>
      </c>
      <c r="BAC3">
        <f>'[1]ASF JIRA 2020-04-08T14_27_34+00'!BAC14</f>
        <v>0</v>
      </c>
      <c r="BAD3">
        <f>'[1]ASF JIRA 2020-04-08T14_27_34+00'!BAD14</f>
        <v>0</v>
      </c>
      <c r="BAE3">
        <f>'[1]ASF JIRA 2020-04-08T14_27_34+00'!BAE14</f>
        <v>0</v>
      </c>
      <c r="BAF3">
        <f>'[1]ASF JIRA 2020-04-08T14_27_34+00'!BAF14</f>
        <v>0</v>
      </c>
      <c r="BAG3">
        <f>'[1]ASF JIRA 2020-04-08T14_27_34+00'!BAG14</f>
        <v>0</v>
      </c>
      <c r="BAH3">
        <f>'[1]ASF JIRA 2020-04-08T14_27_34+00'!BAH14</f>
        <v>0</v>
      </c>
      <c r="BAI3">
        <f>'[1]ASF JIRA 2020-04-08T14_27_34+00'!BAI14</f>
        <v>0</v>
      </c>
      <c r="BAJ3">
        <f>'[1]ASF JIRA 2020-04-08T14_27_34+00'!BAJ14</f>
        <v>0</v>
      </c>
      <c r="BAK3">
        <f>'[1]ASF JIRA 2020-04-08T14_27_34+00'!BAK14</f>
        <v>0</v>
      </c>
      <c r="BAL3">
        <f>'[1]ASF JIRA 2020-04-08T14_27_34+00'!BAL14</f>
        <v>0</v>
      </c>
      <c r="BAM3">
        <f>'[1]ASF JIRA 2020-04-08T14_27_34+00'!BAM14</f>
        <v>0</v>
      </c>
      <c r="BAN3">
        <f>'[1]ASF JIRA 2020-04-08T14_27_34+00'!BAN14</f>
        <v>0</v>
      </c>
      <c r="BAO3">
        <f>'[1]ASF JIRA 2020-04-08T14_27_34+00'!BAO14</f>
        <v>0</v>
      </c>
      <c r="BAP3">
        <f>'[1]ASF JIRA 2020-04-08T14_27_34+00'!BAP14</f>
        <v>0</v>
      </c>
      <c r="BAQ3">
        <f>'[1]ASF JIRA 2020-04-08T14_27_34+00'!BAQ14</f>
        <v>0</v>
      </c>
      <c r="BAR3">
        <f>'[1]ASF JIRA 2020-04-08T14_27_34+00'!BAR14</f>
        <v>0</v>
      </c>
      <c r="BAS3">
        <f>'[1]ASF JIRA 2020-04-08T14_27_34+00'!BAS14</f>
        <v>0</v>
      </c>
      <c r="BAT3">
        <f>'[1]ASF JIRA 2020-04-08T14_27_34+00'!BAT14</f>
        <v>0</v>
      </c>
      <c r="BAU3">
        <f>'[1]ASF JIRA 2020-04-08T14_27_34+00'!BAU14</f>
        <v>0</v>
      </c>
      <c r="BAV3">
        <f>'[1]ASF JIRA 2020-04-08T14_27_34+00'!BAV14</f>
        <v>0</v>
      </c>
      <c r="BAW3">
        <f>'[1]ASF JIRA 2020-04-08T14_27_34+00'!BAW14</f>
        <v>0</v>
      </c>
      <c r="BAX3">
        <f>'[1]ASF JIRA 2020-04-08T14_27_34+00'!BAX14</f>
        <v>0</v>
      </c>
      <c r="BAY3">
        <f>'[1]ASF JIRA 2020-04-08T14_27_34+00'!BAY14</f>
        <v>0</v>
      </c>
      <c r="BAZ3">
        <f>'[1]ASF JIRA 2020-04-08T14_27_34+00'!BAZ14</f>
        <v>0</v>
      </c>
      <c r="BBA3">
        <f>'[1]ASF JIRA 2020-04-08T14_27_34+00'!BBA14</f>
        <v>0</v>
      </c>
      <c r="BBB3">
        <f>'[1]ASF JIRA 2020-04-08T14_27_34+00'!BBB14</f>
        <v>0</v>
      </c>
      <c r="BBC3">
        <f>'[1]ASF JIRA 2020-04-08T14_27_34+00'!BBC14</f>
        <v>0</v>
      </c>
      <c r="BBD3">
        <f>'[1]ASF JIRA 2020-04-08T14_27_34+00'!BBD14</f>
        <v>0</v>
      </c>
      <c r="BBE3">
        <f>'[1]ASF JIRA 2020-04-08T14_27_34+00'!BBE14</f>
        <v>0</v>
      </c>
      <c r="BBF3">
        <f>'[1]ASF JIRA 2020-04-08T14_27_34+00'!BBF14</f>
        <v>0</v>
      </c>
      <c r="BBG3">
        <f>'[1]ASF JIRA 2020-04-08T14_27_34+00'!BBG14</f>
        <v>0</v>
      </c>
      <c r="BBH3">
        <f>'[1]ASF JIRA 2020-04-08T14_27_34+00'!BBH14</f>
        <v>0</v>
      </c>
      <c r="BBI3">
        <f>'[1]ASF JIRA 2020-04-08T14_27_34+00'!BBI14</f>
        <v>0</v>
      </c>
      <c r="BBJ3">
        <f>'[1]ASF JIRA 2020-04-08T14_27_34+00'!BBJ14</f>
        <v>0</v>
      </c>
      <c r="BBK3">
        <f>'[1]ASF JIRA 2020-04-08T14_27_34+00'!BBK14</f>
        <v>0</v>
      </c>
      <c r="BBL3">
        <f>'[1]ASF JIRA 2020-04-08T14_27_34+00'!BBL14</f>
        <v>0</v>
      </c>
      <c r="BBM3">
        <f>'[1]ASF JIRA 2020-04-08T14_27_34+00'!BBM14</f>
        <v>0</v>
      </c>
      <c r="BBN3">
        <f>'[1]ASF JIRA 2020-04-08T14_27_34+00'!BBN14</f>
        <v>0</v>
      </c>
      <c r="BBO3">
        <f>'[1]ASF JIRA 2020-04-08T14_27_34+00'!BBO14</f>
        <v>0</v>
      </c>
      <c r="BBP3">
        <f>'[1]ASF JIRA 2020-04-08T14_27_34+00'!BBP14</f>
        <v>0</v>
      </c>
      <c r="BBQ3">
        <f>'[1]ASF JIRA 2020-04-08T14_27_34+00'!BBQ14</f>
        <v>0</v>
      </c>
      <c r="BBR3">
        <f>'[1]ASF JIRA 2020-04-08T14_27_34+00'!BBR14</f>
        <v>0</v>
      </c>
      <c r="BBS3">
        <f>'[1]ASF JIRA 2020-04-08T14_27_34+00'!BBS14</f>
        <v>0</v>
      </c>
      <c r="BBT3">
        <f>'[1]ASF JIRA 2020-04-08T14_27_34+00'!BBT14</f>
        <v>0</v>
      </c>
      <c r="BBU3">
        <f>'[1]ASF JIRA 2020-04-08T14_27_34+00'!BBU14</f>
        <v>0</v>
      </c>
      <c r="BBV3">
        <f>'[1]ASF JIRA 2020-04-08T14_27_34+00'!BBV14</f>
        <v>0</v>
      </c>
      <c r="BBW3">
        <f>'[1]ASF JIRA 2020-04-08T14_27_34+00'!BBW14</f>
        <v>0</v>
      </c>
      <c r="BBX3">
        <f>'[1]ASF JIRA 2020-04-08T14_27_34+00'!BBX14</f>
        <v>0</v>
      </c>
      <c r="BBY3">
        <f>'[1]ASF JIRA 2020-04-08T14_27_34+00'!BBY14</f>
        <v>0</v>
      </c>
      <c r="BBZ3">
        <f>'[1]ASF JIRA 2020-04-08T14_27_34+00'!BBZ14</f>
        <v>0</v>
      </c>
      <c r="BCA3">
        <f>'[1]ASF JIRA 2020-04-08T14_27_34+00'!BCA14</f>
        <v>0</v>
      </c>
      <c r="BCB3">
        <f>'[1]ASF JIRA 2020-04-08T14_27_34+00'!BCB14</f>
        <v>0</v>
      </c>
      <c r="BCC3">
        <f>'[1]ASF JIRA 2020-04-08T14_27_34+00'!BCC14</f>
        <v>0</v>
      </c>
      <c r="BCD3">
        <f>'[1]ASF JIRA 2020-04-08T14_27_34+00'!BCD14</f>
        <v>0</v>
      </c>
      <c r="BCE3">
        <f>'[1]ASF JIRA 2020-04-08T14_27_34+00'!BCE14</f>
        <v>0</v>
      </c>
      <c r="BCF3">
        <f>'[1]ASF JIRA 2020-04-08T14_27_34+00'!BCF14</f>
        <v>0</v>
      </c>
      <c r="BCG3">
        <f>'[1]ASF JIRA 2020-04-08T14_27_34+00'!BCG14</f>
        <v>0</v>
      </c>
      <c r="BCH3">
        <f>'[1]ASF JIRA 2020-04-08T14_27_34+00'!BCH14</f>
        <v>0</v>
      </c>
      <c r="BCI3">
        <f>'[1]ASF JIRA 2020-04-08T14_27_34+00'!BCI14</f>
        <v>0</v>
      </c>
      <c r="BCJ3">
        <f>'[1]ASF JIRA 2020-04-08T14_27_34+00'!BCJ14</f>
        <v>0</v>
      </c>
      <c r="BCK3">
        <f>'[1]ASF JIRA 2020-04-08T14_27_34+00'!BCK14</f>
        <v>0</v>
      </c>
      <c r="BCL3">
        <f>'[1]ASF JIRA 2020-04-08T14_27_34+00'!BCL14</f>
        <v>0</v>
      </c>
      <c r="BCM3">
        <f>'[1]ASF JIRA 2020-04-08T14_27_34+00'!BCM14</f>
        <v>0</v>
      </c>
      <c r="BCN3">
        <f>'[1]ASF JIRA 2020-04-08T14_27_34+00'!BCN14</f>
        <v>0</v>
      </c>
      <c r="BCO3">
        <f>'[1]ASF JIRA 2020-04-08T14_27_34+00'!BCO14</f>
        <v>0</v>
      </c>
      <c r="BCP3">
        <f>'[1]ASF JIRA 2020-04-08T14_27_34+00'!BCP14</f>
        <v>0</v>
      </c>
      <c r="BCQ3">
        <f>'[1]ASF JIRA 2020-04-08T14_27_34+00'!BCQ14</f>
        <v>0</v>
      </c>
      <c r="BCR3">
        <f>'[1]ASF JIRA 2020-04-08T14_27_34+00'!BCR14</f>
        <v>0</v>
      </c>
      <c r="BCS3">
        <f>'[1]ASF JIRA 2020-04-08T14_27_34+00'!BCS14</f>
        <v>0</v>
      </c>
      <c r="BCT3">
        <f>'[1]ASF JIRA 2020-04-08T14_27_34+00'!BCT14</f>
        <v>0</v>
      </c>
      <c r="BCU3">
        <f>'[1]ASF JIRA 2020-04-08T14_27_34+00'!BCU14</f>
        <v>0</v>
      </c>
      <c r="BCV3">
        <f>'[1]ASF JIRA 2020-04-08T14_27_34+00'!BCV14</f>
        <v>0</v>
      </c>
      <c r="BCW3">
        <f>'[1]ASF JIRA 2020-04-08T14_27_34+00'!BCW14</f>
        <v>0</v>
      </c>
      <c r="BCX3">
        <f>'[1]ASF JIRA 2020-04-08T14_27_34+00'!BCX14</f>
        <v>0</v>
      </c>
      <c r="BCY3">
        <f>'[1]ASF JIRA 2020-04-08T14_27_34+00'!BCY14</f>
        <v>0</v>
      </c>
      <c r="BCZ3">
        <f>'[1]ASF JIRA 2020-04-08T14_27_34+00'!BCZ14</f>
        <v>0</v>
      </c>
      <c r="BDA3">
        <f>'[1]ASF JIRA 2020-04-08T14_27_34+00'!BDA14</f>
        <v>0</v>
      </c>
      <c r="BDB3">
        <f>'[1]ASF JIRA 2020-04-08T14_27_34+00'!BDB14</f>
        <v>0</v>
      </c>
      <c r="BDC3">
        <f>'[1]ASF JIRA 2020-04-08T14_27_34+00'!BDC14</f>
        <v>0</v>
      </c>
      <c r="BDD3">
        <f>'[1]ASF JIRA 2020-04-08T14_27_34+00'!BDD14</f>
        <v>0</v>
      </c>
      <c r="BDE3">
        <f>'[1]ASF JIRA 2020-04-08T14_27_34+00'!BDE14</f>
        <v>0</v>
      </c>
      <c r="BDF3">
        <f>'[1]ASF JIRA 2020-04-08T14_27_34+00'!BDF14</f>
        <v>0</v>
      </c>
      <c r="BDG3">
        <f>'[1]ASF JIRA 2020-04-08T14_27_34+00'!BDG14</f>
        <v>0</v>
      </c>
      <c r="BDH3">
        <f>'[1]ASF JIRA 2020-04-08T14_27_34+00'!BDH14</f>
        <v>0</v>
      </c>
      <c r="BDI3">
        <f>'[1]ASF JIRA 2020-04-08T14_27_34+00'!BDI14</f>
        <v>0</v>
      </c>
      <c r="BDJ3">
        <f>'[1]ASF JIRA 2020-04-08T14_27_34+00'!BDJ14</f>
        <v>0</v>
      </c>
      <c r="BDK3">
        <f>'[1]ASF JIRA 2020-04-08T14_27_34+00'!BDK14</f>
        <v>0</v>
      </c>
      <c r="BDL3">
        <f>'[1]ASF JIRA 2020-04-08T14_27_34+00'!BDL14</f>
        <v>0</v>
      </c>
      <c r="BDM3">
        <f>'[1]ASF JIRA 2020-04-08T14_27_34+00'!BDM14</f>
        <v>0</v>
      </c>
      <c r="BDN3">
        <f>'[1]ASF JIRA 2020-04-08T14_27_34+00'!BDN14</f>
        <v>0</v>
      </c>
      <c r="BDO3">
        <f>'[1]ASF JIRA 2020-04-08T14_27_34+00'!BDO14</f>
        <v>0</v>
      </c>
      <c r="BDP3">
        <f>'[1]ASF JIRA 2020-04-08T14_27_34+00'!BDP14</f>
        <v>0</v>
      </c>
      <c r="BDQ3">
        <f>'[1]ASF JIRA 2020-04-08T14_27_34+00'!BDQ14</f>
        <v>0</v>
      </c>
      <c r="BDR3">
        <f>'[1]ASF JIRA 2020-04-08T14_27_34+00'!BDR14</f>
        <v>0</v>
      </c>
      <c r="BDS3">
        <f>'[1]ASF JIRA 2020-04-08T14_27_34+00'!BDS14</f>
        <v>0</v>
      </c>
      <c r="BDT3">
        <f>'[1]ASF JIRA 2020-04-08T14_27_34+00'!BDT14</f>
        <v>0</v>
      </c>
      <c r="BDU3">
        <f>'[1]ASF JIRA 2020-04-08T14_27_34+00'!BDU14</f>
        <v>0</v>
      </c>
      <c r="BDV3">
        <f>'[1]ASF JIRA 2020-04-08T14_27_34+00'!BDV14</f>
        <v>0</v>
      </c>
      <c r="BDW3">
        <f>'[1]ASF JIRA 2020-04-08T14_27_34+00'!BDW14</f>
        <v>0</v>
      </c>
      <c r="BDX3">
        <f>'[1]ASF JIRA 2020-04-08T14_27_34+00'!BDX14</f>
        <v>0</v>
      </c>
      <c r="BDY3">
        <f>'[1]ASF JIRA 2020-04-08T14_27_34+00'!BDY14</f>
        <v>0</v>
      </c>
      <c r="BDZ3">
        <f>'[1]ASF JIRA 2020-04-08T14_27_34+00'!BDZ14</f>
        <v>0</v>
      </c>
      <c r="BEA3">
        <f>'[1]ASF JIRA 2020-04-08T14_27_34+00'!BEA14</f>
        <v>0</v>
      </c>
      <c r="BEB3">
        <f>'[1]ASF JIRA 2020-04-08T14_27_34+00'!BEB14</f>
        <v>0</v>
      </c>
      <c r="BEC3">
        <f>'[1]ASF JIRA 2020-04-08T14_27_34+00'!BEC14</f>
        <v>0</v>
      </c>
      <c r="BED3">
        <f>'[1]ASF JIRA 2020-04-08T14_27_34+00'!BED14</f>
        <v>0</v>
      </c>
      <c r="BEE3">
        <f>'[1]ASF JIRA 2020-04-08T14_27_34+00'!BEE14</f>
        <v>0</v>
      </c>
      <c r="BEF3">
        <f>'[1]ASF JIRA 2020-04-08T14_27_34+00'!BEF14</f>
        <v>0</v>
      </c>
      <c r="BEG3">
        <f>'[1]ASF JIRA 2020-04-08T14_27_34+00'!BEG14</f>
        <v>0</v>
      </c>
      <c r="BEH3">
        <f>'[1]ASF JIRA 2020-04-08T14_27_34+00'!BEH14</f>
        <v>0</v>
      </c>
      <c r="BEI3">
        <f>'[1]ASF JIRA 2020-04-08T14_27_34+00'!BEI14</f>
        <v>0</v>
      </c>
      <c r="BEJ3">
        <f>'[1]ASF JIRA 2020-04-08T14_27_34+00'!BEJ14</f>
        <v>0</v>
      </c>
      <c r="BEK3">
        <f>'[1]ASF JIRA 2020-04-08T14_27_34+00'!BEK14</f>
        <v>0</v>
      </c>
      <c r="BEL3">
        <f>'[1]ASF JIRA 2020-04-08T14_27_34+00'!BEL14</f>
        <v>0</v>
      </c>
      <c r="BEM3">
        <f>'[1]ASF JIRA 2020-04-08T14_27_34+00'!BEM14</f>
        <v>0</v>
      </c>
      <c r="BEN3">
        <f>'[1]ASF JIRA 2020-04-08T14_27_34+00'!BEN14</f>
        <v>0</v>
      </c>
      <c r="BEO3">
        <f>'[1]ASF JIRA 2020-04-08T14_27_34+00'!BEO14</f>
        <v>0</v>
      </c>
      <c r="BEP3">
        <f>'[1]ASF JIRA 2020-04-08T14_27_34+00'!BEP14</f>
        <v>0</v>
      </c>
      <c r="BEQ3">
        <f>'[1]ASF JIRA 2020-04-08T14_27_34+00'!BEQ14</f>
        <v>0</v>
      </c>
      <c r="BER3">
        <f>'[1]ASF JIRA 2020-04-08T14_27_34+00'!BER14</f>
        <v>0</v>
      </c>
      <c r="BES3">
        <f>'[1]ASF JIRA 2020-04-08T14_27_34+00'!BES14</f>
        <v>0</v>
      </c>
      <c r="BET3">
        <f>'[1]ASF JIRA 2020-04-08T14_27_34+00'!BET14</f>
        <v>0</v>
      </c>
      <c r="BEU3">
        <f>'[1]ASF JIRA 2020-04-08T14_27_34+00'!BEU14</f>
        <v>0</v>
      </c>
      <c r="BEV3">
        <f>'[1]ASF JIRA 2020-04-08T14_27_34+00'!BEV14</f>
        <v>0</v>
      </c>
      <c r="BEW3">
        <f>'[1]ASF JIRA 2020-04-08T14_27_34+00'!BEW14</f>
        <v>0</v>
      </c>
      <c r="BEX3">
        <f>'[1]ASF JIRA 2020-04-08T14_27_34+00'!BEX14</f>
        <v>0</v>
      </c>
      <c r="BEY3">
        <f>'[1]ASF JIRA 2020-04-08T14_27_34+00'!BEY14</f>
        <v>0</v>
      </c>
      <c r="BEZ3">
        <f>'[1]ASF JIRA 2020-04-08T14_27_34+00'!BEZ14</f>
        <v>0</v>
      </c>
      <c r="BFA3">
        <f>'[1]ASF JIRA 2020-04-08T14_27_34+00'!BFA14</f>
        <v>0</v>
      </c>
      <c r="BFB3">
        <f>'[1]ASF JIRA 2020-04-08T14_27_34+00'!BFB14</f>
        <v>0</v>
      </c>
      <c r="BFC3">
        <f>'[1]ASF JIRA 2020-04-08T14_27_34+00'!BFC14</f>
        <v>0</v>
      </c>
      <c r="BFD3">
        <f>'[1]ASF JIRA 2020-04-08T14_27_34+00'!BFD14</f>
        <v>0</v>
      </c>
      <c r="BFE3">
        <f>'[1]ASF JIRA 2020-04-08T14_27_34+00'!BFE14</f>
        <v>0</v>
      </c>
      <c r="BFF3">
        <f>'[1]ASF JIRA 2020-04-08T14_27_34+00'!BFF14</f>
        <v>0</v>
      </c>
      <c r="BFG3">
        <f>'[1]ASF JIRA 2020-04-08T14_27_34+00'!BFG14</f>
        <v>0</v>
      </c>
      <c r="BFH3">
        <f>'[1]ASF JIRA 2020-04-08T14_27_34+00'!BFH14</f>
        <v>0</v>
      </c>
      <c r="BFI3">
        <f>'[1]ASF JIRA 2020-04-08T14_27_34+00'!BFI14</f>
        <v>0</v>
      </c>
      <c r="BFJ3">
        <f>'[1]ASF JIRA 2020-04-08T14_27_34+00'!BFJ14</f>
        <v>0</v>
      </c>
      <c r="BFK3">
        <f>'[1]ASF JIRA 2020-04-08T14_27_34+00'!BFK14</f>
        <v>0</v>
      </c>
      <c r="BFL3">
        <f>'[1]ASF JIRA 2020-04-08T14_27_34+00'!BFL14</f>
        <v>0</v>
      </c>
      <c r="BFM3">
        <f>'[1]ASF JIRA 2020-04-08T14_27_34+00'!BFM14</f>
        <v>0</v>
      </c>
      <c r="BFN3">
        <f>'[1]ASF JIRA 2020-04-08T14_27_34+00'!BFN14</f>
        <v>0</v>
      </c>
      <c r="BFO3">
        <f>'[1]ASF JIRA 2020-04-08T14_27_34+00'!BFO14</f>
        <v>0</v>
      </c>
      <c r="BFP3">
        <f>'[1]ASF JIRA 2020-04-08T14_27_34+00'!BFP14</f>
        <v>0</v>
      </c>
      <c r="BFQ3">
        <f>'[1]ASF JIRA 2020-04-08T14_27_34+00'!BFQ14</f>
        <v>0</v>
      </c>
      <c r="BFR3">
        <f>'[1]ASF JIRA 2020-04-08T14_27_34+00'!BFR14</f>
        <v>0</v>
      </c>
      <c r="BFS3">
        <f>'[1]ASF JIRA 2020-04-08T14_27_34+00'!BFS14</f>
        <v>0</v>
      </c>
      <c r="BFT3">
        <f>'[1]ASF JIRA 2020-04-08T14_27_34+00'!BFT14</f>
        <v>0</v>
      </c>
      <c r="BFU3">
        <f>'[1]ASF JIRA 2020-04-08T14_27_34+00'!BFU14</f>
        <v>0</v>
      </c>
      <c r="BFV3">
        <f>'[1]ASF JIRA 2020-04-08T14_27_34+00'!BFV14</f>
        <v>0</v>
      </c>
      <c r="BFW3">
        <f>'[1]ASF JIRA 2020-04-08T14_27_34+00'!BFW14</f>
        <v>0</v>
      </c>
      <c r="BFX3">
        <f>'[1]ASF JIRA 2020-04-08T14_27_34+00'!BFX14</f>
        <v>0</v>
      </c>
      <c r="BFY3">
        <f>'[1]ASF JIRA 2020-04-08T14_27_34+00'!BFY14</f>
        <v>0</v>
      </c>
      <c r="BFZ3">
        <f>'[1]ASF JIRA 2020-04-08T14_27_34+00'!BFZ14</f>
        <v>0</v>
      </c>
      <c r="BGA3">
        <f>'[1]ASF JIRA 2020-04-08T14_27_34+00'!BGA14</f>
        <v>0</v>
      </c>
      <c r="BGB3">
        <f>'[1]ASF JIRA 2020-04-08T14_27_34+00'!BGB14</f>
        <v>0</v>
      </c>
      <c r="BGC3">
        <f>'[1]ASF JIRA 2020-04-08T14_27_34+00'!BGC14</f>
        <v>0</v>
      </c>
      <c r="BGD3">
        <f>'[1]ASF JIRA 2020-04-08T14_27_34+00'!BGD14</f>
        <v>0</v>
      </c>
      <c r="BGE3">
        <f>'[1]ASF JIRA 2020-04-08T14_27_34+00'!BGE14</f>
        <v>0</v>
      </c>
      <c r="BGF3">
        <f>'[1]ASF JIRA 2020-04-08T14_27_34+00'!BGF14</f>
        <v>0</v>
      </c>
      <c r="BGG3">
        <f>'[1]ASF JIRA 2020-04-08T14_27_34+00'!BGG14</f>
        <v>0</v>
      </c>
      <c r="BGH3">
        <f>'[1]ASF JIRA 2020-04-08T14_27_34+00'!BGH14</f>
        <v>0</v>
      </c>
      <c r="BGI3">
        <f>'[1]ASF JIRA 2020-04-08T14_27_34+00'!BGI14</f>
        <v>0</v>
      </c>
      <c r="BGJ3">
        <f>'[1]ASF JIRA 2020-04-08T14_27_34+00'!BGJ14</f>
        <v>0</v>
      </c>
      <c r="BGK3">
        <f>'[1]ASF JIRA 2020-04-08T14_27_34+00'!BGK14</f>
        <v>0</v>
      </c>
      <c r="BGL3">
        <f>'[1]ASF JIRA 2020-04-08T14_27_34+00'!BGL14</f>
        <v>0</v>
      </c>
      <c r="BGM3">
        <f>'[1]ASF JIRA 2020-04-08T14_27_34+00'!BGM14</f>
        <v>0</v>
      </c>
      <c r="BGN3">
        <f>'[1]ASF JIRA 2020-04-08T14_27_34+00'!BGN14</f>
        <v>0</v>
      </c>
      <c r="BGO3">
        <f>'[1]ASF JIRA 2020-04-08T14_27_34+00'!BGO14</f>
        <v>0</v>
      </c>
      <c r="BGP3">
        <f>'[1]ASF JIRA 2020-04-08T14_27_34+00'!BGP14</f>
        <v>0</v>
      </c>
      <c r="BGQ3">
        <f>'[1]ASF JIRA 2020-04-08T14_27_34+00'!BGQ14</f>
        <v>0</v>
      </c>
      <c r="BGR3">
        <f>'[1]ASF JIRA 2020-04-08T14_27_34+00'!BGR14</f>
        <v>0</v>
      </c>
      <c r="BGS3">
        <f>'[1]ASF JIRA 2020-04-08T14_27_34+00'!BGS14</f>
        <v>0</v>
      </c>
      <c r="BGT3">
        <f>'[1]ASF JIRA 2020-04-08T14_27_34+00'!BGT14</f>
        <v>0</v>
      </c>
      <c r="BGU3">
        <f>'[1]ASF JIRA 2020-04-08T14_27_34+00'!BGU14</f>
        <v>0</v>
      </c>
      <c r="BGV3">
        <f>'[1]ASF JIRA 2020-04-08T14_27_34+00'!BGV14</f>
        <v>0</v>
      </c>
      <c r="BGW3">
        <f>'[1]ASF JIRA 2020-04-08T14_27_34+00'!BGW14</f>
        <v>0</v>
      </c>
      <c r="BGX3">
        <f>'[1]ASF JIRA 2020-04-08T14_27_34+00'!BGX14</f>
        <v>0</v>
      </c>
      <c r="BGY3">
        <f>'[1]ASF JIRA 2020-04-08T14_27_34+00'!BGY14</f>
        <v>0</v>
      </c>
      <c r="BGZ3">
        <f>'[1]ASF JIRA 2020-04-08T14_27_34+00'!BGZ14</f>
        <v>0</v>
      </c>
      <c r="BHA3">
        <f>'[1]ASF JIRA 2020-04-08T14_27_34+00'!BHA14</f>
        <v>0</v>
      </c>
      <c r="BHB3">
        <f>'[1]ASF JIRA 2020-04-08T14_27_34+00'!BHB14</f>
        <v>0</v>
      </c>
      <c r="BHC3">
        <f>'[1]ASF JIRA 2020-04-08T14_27_34+00'!BHC14</f>
        <v>0</v>
      </c>
      <c r="BHD3">
        <f>'[1]ASF JIRA 2020-04-08T14_27_34+00'!BHD14</f>
        <v>0</v>
      </c>
      <c r="BHE3">
        <f>'[1]ASF JIRA 2020-04-08T14_27_34+00'!BHE14</f>
        <v>0</v>
      </c>
      <c r="BHF3">
        <f>'[1]ASF JIRA 2020-04-08T14_27_34+00'!BHF14</f>
        <v>0</v>
      </c>
      <c r="BHG3">
        <f>'[1]ASF JIRA 2020-04-08T14_27_34+00'!BHG14</f>
        <v>0</v>
      </c>
      <c r="BHH3">
        <f>'[1]ASF JIRA 2020-04-08T14_27_34+00'!BHH14</f>
        <v>0</v>
      </c>
      <c r="BHI3">
        <f>'[1]ASF JIRA 2020-04-08T14_27_34+00'!BHI14</f>
        <v>0</v>
      </c>
      <c r="BHJ3">
        <f>'[1]ASF JIRA 2020-04-08T14_27_34+00'!BHJ14</f>
        <v>0</v>
      </c>
      <c r="BHK3">
        <f>'[1]ASF JIRA 2020-04-08T14_27_34+00'!BHK14</f>
        <v>0</v>
      </c>
      <c r="BHL3">
        <f>'[1]ASF JIRA 2020-04-08T14_27_34+00'!BHL14</f>
        <v>0</v>
      </c>
      <c r="BHM3">
        <f>'[1]ASF JIRA 2020-04-08T14_27_34+00'!BHM14</f>
        <v>0</v>
      </c>
      <c r="BHN3">
        <f>'[1]ASF JIRA 2020-04-08T14_27_34+00'!BHN14</f>
        <v>0</v>
      </c>
      <c r="BHO3">
        <f>'[1]ASF JIRA 2020-04-08T14_27_34+00'!BHO14</f>
        <v>0</v>
      </c>
      <c r="BHP3">
        <f>'[1]ASF JIRA 2020-04-08T14_27_34+00'!BHP14</f>
        <v>0</v>
      </c>
      <c r="BHQ3">
        <f>'[1]ASF JIRA 2020-04-08T14_27_34+00'!BHQ14</f>
        <v>0</v>
      </c>
      <c r="BHR3">
        <f>'[1]ASF JIRA 2020-04-08T14_27_34+00'!BHR14</f>
        <v>0</v>
      </c>
      <c r="BHS3">
        <f>'[1]ASF JIRA 2020-04-08T14_27_34+00'!BHS14</f>
        <v>0</v>
      </c>
      <c r="BHT3">
        <f>'[1]ASF JIRA 2020-04-08T14_27_34+00'!BHT14</f>
        <v>0</v>
      </c>
      <c r="BHU3">
        <f>'[1]ASF JIRA 2020-04-08T14_27_34+00'!BHU14</f>
        <v>0</v>
      </c>
      <c r="BHV3">
        <f>'[1]ASF JIRA 2020-04-08T14_27_34+00'!BHV14</f>
        <v>0</v>
      </c>
      <c r="BHW3">
        <f>'[1]ASF JIRA 2020-04-08T14_27_34+00'!BHW14</f>
        <v>0</v>
      </c>
      <c r="BHX3">
        <f>'[1]ASF JIRA 2020-04-08T14_27_34+00'!BHX14</f>
        <v>0</v>
      </c>
      <c r="BHY3">
        <f>'[1]ASF JIRA 2020-04-08T14_27_34+00'!BHY14</f>
        <v>0</v>
      </c>
      <c r="BHZ3">
        <f>'[1]ASF JIRA 2020-04-08T14_27_34+00'!BHZ14</f>
        <v>0</v>
      </c>
      <c r="BIA3">
        <f>'[1]ASF JIRA 2020-04-08T14_27_34+00'!BIA14</f>
        <v>0</v>
      </c>
      <c r="BIB3">
        <f>'[1]ASF JIRA 2020-04-08T14_27_34+00'!BIB14</f>
        <v>0</v>
      </c>
      <c r="BIC3">
        <f>'[1]ASF JIRA 2020-04-08T14_27_34+00'!BIC14</f>
        <v>0</v>
      </c>
      <c r="BID3">
        <f>'[1]ASF JIRA 2020-04-08T14_27_34+00'!BID14</f>
        <v>0</v>
      </c>
      <c r="BIE3">
        <f>'[1]ASF JIRA 2020-04-08T14_27_34+00'!BIE14</f>
        <v>0</v>
      </c>
      <c r="BIF3">
        <f>'[1]ASF JIRA 2020-04-08T14_27_34+00'!BIF14</f>
        <v>0</v>
      </c>
      <c r="BIG3">
        <f>'[1]ASF JIRA 2020-04-08T14_27_34+00'!BIG14</f>
        <v>0</v>
      </c>
      <c r="BIH3">
        <f>'[1]ASF JIRA 2020-04-08T14_27_34+00'!BIH14</f>
        <v>0</v>
      </c>
      <c r="BII3">
        <f>'[1]ASF JIRA 2020-04-08T14_27_34+00'!BII14</f>
        <v>0</v>
      </c>
      <c r="BIJ3">
        <f>'[1]ASF JIRA 2020-04-08T14_27_34+00'!BIJ14</f>
        <v>0</v>
      </c>
      <c r="BIK3">
        <f>'[1]ASF JIRA 2020-04-08T14_27_34+00'!BIK14</f>
        <v>0</v>
      </c>
      <c r="BIL3">
        <f>'[1]ASF JIRA 2020-04-08T14_27_34+00'!BIL14</f>
        <v>0</v>
      </c>
      <c r="BIM3">
        <f>'[1]ASF JIRA 2020-04-08T14_27_34+00'!BIM14</f>
        <v>0</v>
      </c>
      <c r="BIN3">
        <f>'[1]ASF JIRA 2020-04-08T14_27_34+00'!BIN14</f>
        <v>0</v>
      </c>
      <c r="BIO3">
        <f>'[1]ASF JIRA 2020-04-08T14_27_34+00'!BIO14</f>
        <v>0</v>
      </c>
      <c r="BIP3">
        <f>'[1]ASF JIRA 2020-04-08T14_27_34+00'!BIP14</f>
        <v>0</v>
      </c>
      <c r="BIQ3">
        <f>'[1]ASF JIRA 2020-04-08T14_27_34+00'!BIQ14</f>
        <v>0</v>
      </c>
      <c r="BIR3">
        <f>'[1]ASF JIRA 2020-04-08T14_27_34+00'!BIR14</f>
        <v>0</v>
      </c>
      <c r="BIS3">
        <f>'[1]ASF JIRA 2020-04-08T14_27_34+00'!BIS14</f>
        <v>0</v>
      </c>
      <c r="BIT3">
        <f>'[1]ASF JIRA 2020-04-08T14_27_34+00'!BIT14</f>
        <v>0</v>
      </c>
      <c r="BIU3">
        <f>'[1]ASF JIRA 2020-04-08T14_27_34+00'!BIU14</f>
        <v>0</v>
      </c>
      <c r="BIV3">
        <f>'[1]ASF JIRA 2020-04-08T14_27_34+00'!BIV14</f>
        <v>0</v>
      </c>
      <c r="BIW3">
        <f>'[1]ASF JIRA 2020-04-08T14_27_34+00'!BIW14</f>
        <v>0</v>
      </c>
      <c r="BIX3">
        <f>'[1]ASF JIRA 2020-04-08T14_27_34+00'!BIX14</f>
        <v>0</v>
      </c>
      <c r="BIY3">
        <f>'[1]ASF JIRA 2020-04-08T14_27_34+00'!BIY14</f>
        <v>0</v>
      </c>
      <c r="BIZ3">
        <f>'[1]ASF JIRA 2020-04-08T14_27_34+00'!BIZ14</f>
        <v>0</v>
      </c>
      <c r="BJA3">
        <f>'[1]ASF JIRA 2020-04-08T14_27_34+00'!BJA14</f>
        <v>0</v>
      </c>
      <c r="BJB3">
        <f>'[1]ASF JIRA 2020-04-08T14_27_34+00'!BJB14</f>
        <v>0</v>
      </c>
      <c r="BJC3">
        <f>'[1]ASF JIRA 2020-04-08T14_27_34+00'!BJC14</f>
        <v>0</v>
      </c>
      <c r="BJD3">
        <f>'[1]ASF JIRA 2020-04-08T14_27_34+00'!BJD14</f>
        <v>0</v>
      </c>
      <c r="BJE3">
        <f>'[1]ASF JIRA 2020-04-08T14_27_34+00'!BJE14</f>
        <v>0</v>
      </c>
      <c r="BJF3">
        <f>'[1]ASF JIRA 2020-04-08T14_27_34+00'!BJF14</f>
        <v>0</v>
      </c>
      <c r="BJG3">
        <f>'[1]ASF JIRA 2020-04-08T14_27_34+00'!BJG14</f>
        <v>0</v>
      </c>
      <c r="BJH3">
        <f>'[1]ASF JIRA 2020-04-08T14_27_34+00'!BJH14</f>
        <v>0</v>
      </c>
      <c r="BJI3">
        <f>'[1]ASF JIRA 2020-04-08T14_27_34+00'!BJI14</f>
        <v>0</v>
      </c>
      <c r="BJJ3">
        <f>'[1]ASF JIRA 2020-04-08T14_27_34+00'!BJJ14</f>
        <v>0</v>
      </c>
      <c r="BJK3">
        <f>'[1]ASF JIRA 2020-04-08T14_27_34+00'!BJK14</f>
        <v>0</v>
      </c>
      <c r="BJL3">
        <f>'[1]ASF JIRA 2020-04-08T14_27_34+00'!BJL14</f>
        <v>0</v>
      </c>
      <c r="BJM3">
        <f>'[1]ASF JIRA 2020-04-08T14_27_34+00'!BJM14</f>
        <v>0</v>
      </c>
      <c r="BJN3">
        <f>'[1]ASF JIRA 2020-04-08T14_27_34+00'!BJN14</f>
        <v>0</v>
      </c>
      <c r="BJO3">
        <f>'[1]ASF JIRA 2020-04-08T14_27_34+00'!BJO14</f>
        <v>0</v>
      </c>
      <c r="BJP3">
        <f>'[1]ASF JIRA 2020-04-08T14_27_34+00'!BJP14</f>
        <v>0</v>
      </c>
      <c r="BJQ3">
        <f>'[1]ASF JIRA 2020-04-08T14_27_34+00'!BJQ14</f>
        <v>0</v>
      </c>
      <c r="BJR3">
        <f>'[1]ASF JIRA 2020-04-08T14_27_34+00'!BJR14</f>
        <v>0</v>
      </c>
      <c r="BJS3">
        <f>'[1]ASF JIRA 2020-04-08T14_27_34+00'!BJS14</f>
        <v>0</v>
      </c>
      <c r="BJT3">
        <f>'[1]ASF JIRA 2020-04-08T14_27_34+00'!BJT14</f>
        <v>0</v>
      </c>
      <c r="BJU3">
        <f>'[1]ASF JIRA 2020-04-08T14_27_34+00'!BJU14</f>
        <v>0</v>
      </c>
      <c r="BJV3">
        <f>'[1]ASF JIRA 2020-04-08T14_27_34+00'!BJV14</f>
        <v>0</v>
      </c>
      <c r="BJW3">
        <f>'[1]ASF JIRA 2020-04-08T14_27_34+00'!BJW14</f>
        <v>0</v>
      </c>
      <c r="BJX3">
        <f>'[1]ASF JIRA 2020-04-08T14_27_34+00'!BJX14</f>
        <v>0</v>
      </c>
      <c r="BJY3">
        <f>'[1]ASF JIRA 2020-04-08T14_27_34+00'!BJY14</f>
        <v>0</v>
      </c>
      <c r="BJZ3">
        <f>'[1]ASF JIRA 2020-04-08T14_27_34+00'!BJZ14</f>
        <v>0</v>
      </c>
      <c r="BKA3">
        <f>'[1]ASF JIRA 2020-04-08T14_27_34+00'!BKA14</f>
        <v>0</v>
      </c>
      <c r="BKB3">
        <f>'[1]ASF JIRA 2020-04-08T14_27_34+00'!BKB14</f>
        <v>0</v>
      </c>
      <c r="BKC3">
        <f>'[1]ASF JIRA 2020-04-08T14_27_34+00'!BKC14</f>
        <v>0</v>
      </c>
      <c r="BKD3">
        <f>'[1]ASF JIRA 2020-04-08T14_27_34+00'!BKD14</f>
        <v>0</v>
      </c>
      <c r="BKE3">
        <f>'[1]ASF JIRA 2020-04-08T14_27_34+00'!BKE14</f>
        <v>0</v>
      </c>
      <c r="BKF3">
        <f>'[1]ASF JIRA 2020-04-08T14_27_34+00'!BKF14</f>
        <v>0</v>
      </c>
      <c r="BKG3">
        <f>'[1]ASF JIRA 2020-04-08T14_27_34+00'!BKG14</f>
        <v>0</v>
      </c>
      <c r="BKH3">
        <f>'[1]ASF JIRA 2020-04-08T14_27_34+00'!BKH14</f>
        <v>0</v>
      </c>
      <c r="BKI3">
        <f>'[1]ASF JIRA 2020-04-08T14_27_34+00'!BKI14</f>
        <v>0</v>
      </c>
      <c r="BKJ3">
        <f>'[1]ASF JIRA 2020-04-08T14_27_34+00'!BKJ14</f>
        <v>0</v>
      </c>
      <c r="BKK3">
        <f>'[1]ASF JIRA 2020-04-08T14_27_34+00'!BKK14</f>
        <v>0</v>
      </c>
      <c r="BKL3">
        <f>'[1]ASF JIRA 2020-04-08T14_27_34+00'!BKL14</f>
        <v>0</v>
      </c>
      <c r="BKM3">
        <f>'[1]ASF JIRA 2020-04-08T14_27_34+00'!BKM14</f>
        <v>0</v>
      </c>
      <c r="BKN3">
        <f>'[1]ASF JIRA 2020-04-08T14_27_34+00'!BKN14</f>
        <v>0</v>
      </c>
      <c r="BKO3">
        <f>'[1]ASF JIRA 2020-04-08T14_27_34+00'!BKO14</f>
        <v>0</v>
      </c>
      <c r="BKP3">
        <f>'[1]ASF JIRA 2020-04-08T14_27_34+00'!BKP14</f>
        <v>0</v>
      </c>
      <c r="BKQ3">
        <f>'[1]ASF JIRA 2020-04-08T14_27_34+00'!BKQ14</f>
        <v>0</v>
      </c>
      <c r="BKR3">
        <f>'[1]ASF JIRA 2020-04-08T14_27_34+00'!BKR14</f>
        <v>0</v>
      </c>
      <c r="BKS3">
        <f>'[1]ASF JIRA 2020-04-08T14_27_34+00'!BKS14</f>
        <v>0</v>
      </c>
      <c r="BKT3">
        <f>'[1]ASF JIRA 2020-04-08T14_27_34+00'!BKT14</f>
        <v>0</v>
      </c>
      <c r="BKU3">
        <f>'[1]ASF JIRA 2020-04-08T14_27_34+00'!BKU14</f>
        <v>0</v>
      </c>
      <c r="BKV3">
        <f>'[1]ASF JIRA 2020-04-08T14_27_34+00'!BKV14</f>
        <v>0</v>
      </c>
      <c r="BKW3">
        <f>'[1]ASF JIRA 2020-04-08T14_27_34+00'!BKW14</f>
        <v>0</v>
      </c>
      <c r="BKX3">
        <f>'[1]ASF JIRA 2020-04-08T14_27_34+00'!BKX14</f>
        <v>0</v>
      </c>
      <c r="BKY3">
        <f>'[1]ASF JIRA 2020-04-08T14_27_34+00'!BKY14</f>
        <v>0</v>
      </c>
      <c r="BKZ3">
        <f>'[1]ASF JIRA 2020-04-08T14_27_34+00'!BKZ14</f>
        <v>0</v>
      </c>
      <c r="BLA3">
        <f>'[1]ASF JIRA 2020-04-08T14_27_34+00'!BLA14</f>
        <v>0</v>
      </c>
      <c r="BLB3">
        <f>'[1]ASF JIRA 2020-04-08T14_27_34+00'!BLB14</f>
        <v>0</v>
      </c>
      <c r="BLC3">
        <f>'[1]ASF JIRA 2020-04-08T14_27_34+00'!BLC14</f>
        <v>0</v>
      </c>
      <c r="BLD3">
        <f>'[1]ASF JIRA 2020-04-08T14_27_34+00'!BLD14</f>
        <v>0</v>
      </c>
      <c r="BLE3">
        <f>'[1]ASF JIRA 2020-04-08T14_27_34+00'!BLE14</f>
        <v>0</v>
      </c>
      <c r="BLF3">
        <f>'[1]ASF JIRA 2020-04-08T14_27_34+00'!BLF14</f>
        <v>0</v>
      </c>
      <c r="BLG3">
        <f>'[1]ASF JIRA 2020-04-08T14_27_34+00'!BLG14</f>
        <v>0</v>
      </c>
      <c r="BLH3">
        <f>'[1]ASF JIRA 2020-04-08T14_27_34+00'!BLH14</f>
        <v>0</v>
      </c>
      <c r="BLI3">
        <f>'[1]ASF JIRA 2020-04-08T14_27_34+00'!BLI14</f>
        <v>0</v>
      </c>
      <c r="BLJ3">
        <f>'[1]ASF JIRA 2020-04-08T14_27_34+00'!BLJ14</f>
        <v>0</v>
      </c>
      <c r="BLK3">
        <f>'[1]ASF JIRA 2020-04-08T14_27_34+00'!BLK14</f>
        <v>0</v>
      </c>
      <c r="BLL3">
        <f>'[1]ASF JIRA 2020-04-08T14_27_34+00'!BLL14</f>
        <v>0</v>
      </c>
      <c r="BLM3">
        <f>'[1]ASF JIRA 2020-04-08T14_27_34+00'!BLM14</f>
        <v>0</v>
      </c>
      <c r="BLN3">
        <f>'[1]ASF JIRA 2020-04-08T14_27_34+00'!BLN14</f>
        <v>0</v>
      </c>
      <c r="BLO3">
        <f>'[1]ASF JIRA 2020-04-08T14_27_34+00'!BLO14</f>
        <v>0</v>
      </c>
      <c r="BLP3">
        <f>'[1]ASF JIRA 2020-04-08T14_27_34+00'!BLP14</f>
        <v>0</v>
      </c>
      <c r="BLQ3">
        <f>'[1]ASF JIRA 2020-04-08T14_27_34+00'!BLQ14</f>
        <v>0</v>
      </c>
      <c r="BLR3">
        <f>'[1]ASF JIRA 2020-04-08T14_27_34+00'!BLR14</f>
        <v>0</v>
      </c>
      <c r="BLS3">
        <f>'[1]ASF JIRA 2020-04-08T14_27_34+00'!BLS14</f>
        <v>0</v>
      </c>
      <c r="BLT3">
        <f>'[1]ASF JIRA 2020-04-08T14_27_34+00'!BLT14</f>
        <v>0</v>
      </c>
      <c r="BLU3">
        <f>'[1]ASF JIRA 2020-04-08T14_27_34+00'!BLU14</f>
        <v>0</v>
      </c>
      <c r="BLV3">
        <f>'[1]ASF JIRA 2020-04-08T14_27_34+00'!BLV14</f>
        <v>0</v>
      </c>
      <c r="BLW3">
        <f>'[1]ASF JIRA 2020-04-08T14_27_34+00'!BLW14</f>
        <v>0</v>
      </c>
      <c r="BLX3">
        <f>'[1]ASF JIRA 2020-04-08T14_27_34+00'!BLX14</f>
        <v>0</v>
      </c>
      <c r="BLY3">
        <f>'[1]ASF JIRA 2020-04-08T14_27_34+00'!BLY14</f>
        <v>0</v>
      </c>
      <c r="BLZ3">
        <f>'[1]ASF JIRA 2020-04-08T14_27_34+00'!BLZ14</f>
        <v>0</v>
      </c>
      <c r="BMA3">
        <f>'[1]ASF JIRA 2020-04-08T14_27_34+00'!BMA14</f>
        <v>0</v>
      </c>
      <c r="BMB3">
        <f>'[1]ASF JIRA 2020-04-08T14_27_34+00'!BMB14</f>
        <v>0</v>
      </c>
      <c r="BMC3">
        <f>'[1]ASF JIRA 2020-04-08T14_27_34+00'!BMC14</f>
        <v>0</v>
      </c>
      <c r="BMD3">
        <f>'[1]ASF JIRA 2020-04-08T14_27_34+00'!BMD14</f>
        <v>0</v>
      </c>
      <c r="BME3">
        <f>'[1]ASF JIRA 2020-04-08T14_27_34+00'!BME14</f>
        <v>0</v>
      </c>
      <c r="BMF3">
        <f>'[1]ASF JIRA 2020-04-08T14_27_34+00'!BMF14</f>
        <v>0</v>
      </c>
      <c r="BMG3">
        <f>'[1]ASF JIRA 2020-04-08T14_27_34+00'!BMG14</f>
        <v>0</v>
      </c>
      <c r="BMH3">
        <f>'[1]ASF JIRA 2020-04-08T14_27_34+00'!BMH14</f>
        <v>0</v>
      </c>
      <c r="BMI3">
        <f>'[1]ASF JIRA 2020-04-08T14_27_34+00'!BMI14</f>
        <v>0</v>
      </c>
      <c r="BMJ3">
        <f>'[1]ASF JIRA 2020-04-08T14_27_34+00'!BMJ14</f>
        <v>0</v>
      </c>
      <c r="BMK3">
        <f>'[1]ASF JIRA 2020-04-08T14_27_34+00'!BMK14</f>
        <v>0</v>
      </c>
      <c r="BML3">
        <f>'[1]ASF JIRA 2020-04-08T14_27_34+00'!BML14</f>
        <v>0</v>
      </c>
      <c r="BMM3">
        <f>'[1]ASF JIRA 2020-04-08T14_27_34+00'!BMM14</f>
        <v>0</v>
      </c>
      <c r="BMN3">
        <f>'[1]ASF JIRA 2020-04-08T14_27_34+00'!BMN14</f>
        <v>0</v>
      </c>
      <c r="BMO3">
        <f>'[1]ASF JIRA 2020-04-08T14_27_34+00'!BMO14</f>
        <v>0</v>
      </c>
      <c r="BMP3">
        <f>'[1]ASF JIRA 2020-04-08T14_27_34+00'!BMP14</f>
        <v>0</v>
      </c>
      <c r="BMQ3">
        <f>'[1]ASF JIRA 2020-04-08T14_27_34+00'!BMQ14</f>
        <v>0</v>
      </c>
      <c r="BMR3">
        <f>'[1]ASF JIRA 2020-04-08T14_27_34+00'!BMR14</f>
        <v>0</v>
      </c>
      <c r="BMS3">
        <f>'[1]ASF JIRA 2020-04-08T14_27_34+00'!BMS14</f>
        <v>0</v>
      </c>
      <c r="BMT3">
        <f>'[1]ASF JIRA 2020-04-08T14_27_34+00'!BMT14</f>
        <v>0</v>
      </c>
      <c r="BMU3">
        <f>'[1]ASF JIRA 2020-04-08T14_27_34+00'!BMU14</f>
        <v>0</v>
      </c>
      <c r="BMV3">
        <f>'[1]ASF JIRA 2020-04-08T14_27_34+00'!BMV14</f>
        <v>0</v>
      </c>
      <c r="BMW3">
        <f>'[1]ASF JIRA 2020-04-08T14_27_34+00'!BMW14</f>
        <v>0</v>
      </c>
      <c r="BMX3">
        <f>'[1]ASF JIRA 2020-04-08T14_27_34+00'!BMX14</f>
        <v>0</v>
      </c>
      <c r="BMY3">
        <f>'[1]ASF JIRA 2020-04-08T14_27_34+00'!BMY14</f>
        <v>0</v>
      </c>
      <c r="BMZ3">
        <f>'[1]ASF JIRA 2020-04-08T14_27_34+00'!BMZ14</f>
        <v>0</v>
      </c>
      <c r="BNA3">
        <f>'[1]ASF JIRA 2020-04-08T14_27_34+00'!BNA14</f>
        <v>0</v>
      </c>
      <c r="BNB3">
        <f>'[1]ASF JIRA 2020-04-08T14_27_34+00'!BNB14</f>
        <v>0</v>
      </c>
      <c r="BNC3">
        <f>'[1]ASF JIRA 2020-04-08T14_27_34+00'!BNC14</f>
        <v>0</v>
      </c>
      <c r="BND3">
        <f>'[1]ASF JIRA 2020-04-08T14_27_34+00'!BND14</f>
        <v>0</v>
      </c>
      <c r="BNE3">
        <f>'[1]ASF JIRA 2020-04-08T14_27_34+00'!BNE14</f>
        <v>0</v>
      </c>
      <c r="BNF3">
        <f>'[1]ASF JIRA 2020-04-08T14_27_34+00'!BNF14</f>
        <v>0</v>
      </c>
      <c r="BNG3">
        <f>'[1]ASF JIRA 2020-04-08T14_27_34+00'!BNG14</f>
        <v>0</v>
      </c>
      <c r="BNH3">
        <f>'[1]ASF JIRA 2020-04-08T14_27_34+00'!BNH14</f>
        <v>0</v>
      </c>
      <c r="BNI3">
        <f>'[1]ASF JIRA 2020-04-08T14_27_34+00'!BNI14</f>
        <v>0</v>
      </c>
      <c r="BNJ3">
        <f>'[1]ASF JIRA 2020-04-08T14_27_34+00'!BNJ14</f>
        <v>0</v>
      </c>
      <c r="BNK3">
        <f>'[1]ASF JIRA 2020-04-08T14_27_34+00'!BNK14</f>
        <v>0</v>
      </c>
      <c r="BNL3">
        <f>'[1]ASF JIRA 2020-04-08T14_27_34+00'!BNL14</f>
        <v>0</v>
      </c>
      <c r="BNM3">
        <f>'[1]ASF JIRA 2020-04-08T14_27_34+00'!BNM14</f>
        <v>0</v>
      </c>
      <c r="BNN3">
        <f>'[1]ASF JIRA 2020-04-08T14_27_34+00'!BNN14</f>
        <v>0</v>
      </c>
      <c r="BNO3">
        <f>'[1]ASF JIRA 2020-04-08T14_27_34+00'!BNO14</f>
        <v>0</v>
      </c>
      <c r="BNP3">
        <f>'[1]ASF JIRA 2020-04-08T14_27_34+00'!BNP14</f>
        <v>0</v>
      </c>
      <c r="BNQ3">
        <f>'[1]ASF JIRA 2020-04-08T14_27_34+00'!BNQ14</f>
        <v>0</v>
      </c>
      <c r="BNR3">
        <f>'[1]ASF JIRA 2020-04-08T14_27_34+00'!BNR14</f>
        <v>0</v>
      </c>
      <c r="BNS3">
        <f>'[1]ASF JIRA 2020-04-08T14_27_34+00'!BNS14</f>
        <v>0</v>
      </c>
      <c r="BNT3">
        <f>'[1]ASF JIRA 2020-04-08T14_27_34+00'!BNT14</f>
        <v>0</v>
      </c>
      <c r="BNU3">
        <f>'[1]ASF JIRA 2020-04-08T14_27_34+00'!BNU14</f>
        <v>0</v>
      </c>
      <c r="BNV3">
        <f>'[1]ASF JIRA 2020-04-08T14_27_34+00'!BNV14</f>
        <v>0</v>
      </c>
      <c r="BNW3">
        <f>'[1]ASF JIRA 2020-04-08T14_27_34+00'!BNW14</f>
        <v>0</v>
      </c>
      <c r="BNX3">
        <f>'[1]ASF JIRA 2020-04-08T14_27_34+00'!BNX14</f>
        <v>0</v>
      </c>
      <c r="BNY3">
        <f>'[1]ASF JIRA 2020-04-08T14_27_34+00'!BNY14</f>
        <v>0</v>
      </c>
      <c r="BNZ3">
        <f>'[1]ASF JIRA 2020-04-08T14_27_34+00'!BNZ14</f>
        <v>0</v>
      </c>
      <c r="BOA3">
        <f>'[1]ASF JIRA 2020-04-08T14_27_34+00'!BOA14</f>
        <v>0</v>
      </c>
      <c r="BOB3">
        <f>'[1]ASF JIRA 2020-04-08T14_27_34+00'!BOB14</f>
        <v>0</v>
      </c>
      <c r="BOC3">
        <f>'[1]ASF JIRA 2020-04-08T14_27_34+00'!BOC14</f>
        <v>0</v>
      </c>
      <c r="BOD3">
        <f>'[1]ASF JIRA 2020-04-08T14_27_34+00'!BOD14</f>
        <v>0</v>
      </c>
      <c r="BOE3">
        <f>'[1]ASF JIRA 2020-04-08T14_27_34+00'!BOE14</f>
        <v>0</v>
      </c>
      <c r="BOF3">
        <f>'[1]ASF JIRA 2020-04-08T14_27_34+00'!BOF14</f>
        <v>0</v>
      </c>
      <c r="BOG3">
        <f>'[1]ASF JIRA 2020-04-08T14_27_34+00'!BOG14</f>
        <v>0</v>
      </c>
      <c r="BOH3">
        <f>'[1]ASF JIRA 2020-04-08T14_27_34+00'!BOH14</f>
        <v>0</v>
      </c>
      <c r="BOI3">
        <f>'[1]ASF JIRA 2020-04-08T14_27_34+00'!BOI14</f>
        <v>0</v>
      </c>
      <c r="BOJ3">
        <f>'[1]ASF JIRA 2020-04-08T14_27_34+00'!BOJ14</f>
        <v>0</v>
      </c>
      <c r="BOK3">
        <f>'[1]ASF JIRA 2020-04-08T14_27_34+00'!BOK14</f>
        <v>0</v>
      </c>
      <c r="BOL3">
        <f>'[1]ASF JIRA 2020-04-08T14_27_34+00'!BOL14</f>
        <v>0</v>
      </c>
      <c r="BOM3">
        <f>'[1]ASF JIRA 2020-04-08T14_27_34+00'!BOM14</f>
        <v>0</v>
      </c>
      <c r="BON3">
        <f>'[1]ASF JIRA 2020-04-08T14_27_34+00'!BON14</f>
        <v>0</v>
      </c>
      <c r="BOO3">
        <f>'[1]ASF JIRA 2020-04-08T14_27_34+00'!BOO14</f>
        <v>0</v>
      </c>
      <c r="BOP3">
        <f>'[1]ASF JIRA 2020-04-08T14_27_34+00'!BOP14</f>
        <v>0</v>
      </c>
      <c r="BOQ3">
        <f>'[1]ASF JIRA 2020-04-08T14_27_34+00'!BOQ14</f>
        <v>0</v>
      </c>
      <c r="BOR3">
        <f>'[1]ASF JIRA 2020-04-08T14_27_34+00'!BOR14</f>
        <v>0</v>
      </c>
      <c r="BOS3">
        <f>'[1]ASF JIRA 2020-04-08T14_27_34+00'!BOS14</f>
        <v>0</v>
      </c>
      <c r="BOT3">
        <f>'[1]ASF JIRA 2020-04-08T14_27_34+00'!BOT14</f>
        <v>0</v>
      </c>
      <c r="BOU3">
        <f>'[1]ASF JIRA 2020-04-08T14_27_34+00'!BOU14</f>
        <v>0</v>
      </c>
      <c r="BOV3">
        <f>'[1]ASF JIRA 2020-04-08T14_27_34+00'!BOV14</f>
        <v>0</v>
      </c>
      <c r="BOW3">
        <f>'[1]ASF JIRA 2020-04-08T14_27_34+00'!BOW14</f>
        <v>0</v>
      </c>
      <c r="BOX3">
        <f>'[1]ASF JIRA 2020-04-08T14_27_34+00'!BOX14</f>
        <v>0</v>
      </c>
      <c r="BOY3">
        <f>'[1]ASF JIRA 2020-04-08T14_27_34+00'!BOY14</f>
        <v>0</v>
      </c>
      <c r="BOZ3">
        <f>'[1]ASF JIRA 2020-04-08T14_27_34+00'!BOZ14</f>
        <v>0</v>
      </c>
      <c r="BPA3">
        <f>'[1]ASF JIRA 2020-04-08T14_27_34+00'!BPA14</f>
        <v>0</v>
      </c>
      <c r="BPB3">
        <f>'[1]ASF JIRA 2020-04-08T14_27_34+00'!BPB14</f>
        <v>0</v>
      </c>
      <c r="BPC3">
        <f>'[1]ASF JIRA 2020-04-08T14_27_34+00'!BPC14</f>
        <v>0</v>
      </c>
      <c r="BPD3">
        <f>'[1]ASF JIRA 2020-04-08T14_27_34+00'!BPD14</f>
        <v>0</v>
      </c>
      <c r="BPE3">
        <f>'[1]ASF JIRA 2020-04-08T14_27_34+00'!BPE14</f>
        <v>0</v>
      </c>
      <c r="BPF3">
        <f>'[1]ASF JIRA 2020-04-08T14_27_34+00'!BPF14</f>
        <v>0</v>
      </c>
      <c r="BPG3">
        <f>'[1]ASF JIRA 2020-04-08T14_27_34+00'!BPG14</f>
        <v>0</v>
      </c>
      <c r="BPH3">
        <f>'[1]ASF JIRA 2020-04-08T14_27_34+00'!BPH14</f>
        <v>0</v>
      </c>
      <c r="BPI3">
        <f>'[1]ASF JIRA 2020-04-08T14_27_34+00'!BPI14</f>
        <v>0</v>
      </c>
      <c r="BPJ3">
        <f>'[1]ASF JIRA 2020-04-08T14_27_34+00'!BPJ14</f>
        <v>0</v>
      </c>
      <c r="BPK3">
        <f>'[1]ASF JIRA 2020-04-08T14_27_34+00'!BPK14</f>
        <v>0</v>
      </c>
      <c r="BPL3">
        <f>'[1]ASF JIRA 2020-04-08T14_27_34+00'!BPL14</f>
        <v>0</v>
      </c>
      <c r="BPM3">
        <f>'[1]ASF JIRA 2020-04-08T14_27_34+00'!BPM14</f>
        <v>0</v>
      </c>
      <c r="BPN3">
        <f>'[1]ASF JIRA 2020-04-08T14_27_34+00'!BPN14</f>
        <v>0</v>
      </c>
      <c r="BPO3">
        <f>'[1]ASF JIRA 2020-04-08T14_27_34+00'!BPO14</f>
        <v>0</v>
      </c>
      <c r="BPP3">
        <f>'[1]ASF JIRA 2020-04-08T14_27_34+00'!BPP14</f>
        <v>0</v>
      </c>
      <c r="BPQ3">
        <f>'[1]ASF JIRA 2020-04-08T14_27_34+00'!BPQ14</f>
        <v>0</v>
      </c>
      <c r="BPR3">
        <f>'[1]ASF JIRA 2020-04-08T14_27_34+00'!BPR14</f>
        <v>0</v>
      </c>
      <c r="BPS3">
        <f>'[1]ASF JIRA 2020-04-08T14_27_34+00'!BPS14</f>
        <v>0</v>
      </c>
      <c r="BPT3">
        <f>'[1]ASF JIRA 2020-04-08T14_27_34+00'!BPT14</f>
        <v>0</v>
      </c>
      <c r="BPU3">
        <f>'[1]ASF JIRA 2020-04-08T14_27_34+00'!BPU14</f>
        <v>0</v>
      </c>
      <c r="BPV3">
        <f>'[1]ASF JIRA 2020-04-08T14_27_34+00'!BPV14</f>
        <v>0</v>
      </c>
      <c r="BPW3">
        <f>'[1]ASF JIRA 2020-04-08T14_27_34+00'!BPW14</f>
        <v>0</v>
      </c>
      <c r="BPX3">
        <f>'[1]ASF JIRA 2020-04-08T14_27_34+00'!BPX14</f>
        <v>0</v>
      </c>
      <c r="BPY3">
        <f>'[1]ASF JIRA 2020-04-08T14_27_34+00'!BPY14</f>
        <v>0</v>
      </c>
      <c r="BPZ3">
        <f>'[1]ASF JIRA 2020-04-08T14_27_34+00'!BPZ14</f>
        <v>0</v>
      </c>
      <c r="BQA3">
        <f>'[1]ASF JIRA 2020-04-08T14_27_34+00'!BQA14</f>
        <v>0</v>
      </c>
      <c r="BQB3">
        <f>'[1]ASF JIRA 2020-04-08T14_27_34+00'!BQB14</f>
        <v>0</v>
      </c>
      <c r="BQC3">
        <f>'[1]ASF JIRA 2020-04-08T14_27_34+00'!BQC14</f>
        <v>0</v>
      </c>
      <c r="BQD3">
        <f>'[1]ASF JIRA 2020-04-08T14_27_34+00'!BQD14</f>
        <v>0</v>
      </c>
      <c r="BQE3">
        <f>'[1]ASF JIRA 2020-04-08T14_27_34+00'!BQE14</f>
        <v>0</v>
      </c>
      <c r="BQF3">
        <f>'[1]ASF JIRA 2020-04-08T14_27_34+00'!BQF14</f>
        <v>0</v>
      </c>
      <c r="BQG3">
        <f>'[1]ASF JIRA 2020-04-08T14_27_34+00'!BQG14</f>
        <v>0</v>
      </c>
      <c r="BQH3">
        <f>'[1]ASF JIRA 2020-04-08T14_27_34+00'!BQH14</f>
        <v>0</v>
      </c>
      <c r="BQI3">
        <f>'[1]ASF JIRA 2020-04-08T14_27_34+00'!BQI14</f>
        <v>0</v>
      </c>
      <c r="BQJ3">
        <f>'[1]ASF JIRA 2020-04-08T14_27_34+00'!BQJ14</f>
        <v>0</v>
      </c>
      <c r="BQK3">
        <f>'[1]ASF JIRA 2020-04-08T14_27_34+00'!BQK14</f>
        <v>0</v>
      </c>
      <c r="BQL3">
        <f>'[1]ASF JIRA 2020-04-08T14_27_34+00'!BQL14</f>
        <v>0</v>
      </c>
      <c r="BQM3">
        <f>'[1]ASF JIRA 2020-04-08T14_27_34+00'!BQM14</f>
        <v>0</v>
      </c>
      <c r="BQN3">
        <f>'[1]ASF JIRA 2020-04-08T14_27_34+00'!BQN14</f>
        <v>0</v>
      </c>
      <c r="BQO3">
        <f>'[1]ASF JIRA 2020-04-08T14_27_34+00'!BQO14</f>
        <v>0</v>
      </c>
      <c r="BQP3">
        <f>'[1]ASF JIRA 2020-04-08T14_27_34+00'!BQP14</f>
        <v>0</v>
      </c>
      <c r="BQQ3">
        <f>'[1]ASF JIRA 2020-04-08T14_27_34+00'!BQQ14</f>
        <v>0</v>
      </c>
      <c r="BQR3">
        <f>'[1]ASF JIRA 2020-04-08T14_27_34+00'!BQR14</f>
        <v>0</v>
      </c>
      <c r="BQS3">
        <f>'[1]ASF JIRA 2020-04-08T14_27_34+00'!BQS14</f>
        <v>0</v>
      </c>
      <c r="BQT3">
        <f>'[1]ASF JIRA 2020-04-08T14_27_34+00'!BQT14</f>
        <v>0</v>
      </c>
      <c r="BQU3">
        <f>'[1]ASF JIRA 2020-04-08T14_27_34+00'!BQU14</f>
        <v>0</v>
      </c>
      <c r="BQV3">
        <f>'[1]ASF JIRA 2020-04-08T14_27_34+00'!BQV14</f>
        <v>0</v>
      </c>
      <c r="BQW3">
        <f>'[1]ASF JIRA 2020-04-08T14_27_34+00'!BQW14</f>
        <v>0</v>
      </c>
      <c r="BQX3">
        <f>'[1]ASF JIRA 2020-04-08T14_27_34+00'!BQX14</f>
        <v>0</v>
      </c>
      <c r="BQY3">
        <f>'[1]ASF JIRA 2020-04-08T14_27_34+00'!BQY14</f>
        <v>0</v>
      </c>
      <c r="BQZ3">
        <f>'[1]ASF JIRA 2020-04-08T14_27_34+00'!BQZ14</f>
        <v>0</v>
      </c>
      <c r="BRA3">
        <f>'[1]ASF JIRA 2020-04-08T14_27_34+00'!BRA14</f>
        <v>0</v>
      </c>
      <c r="BRB3">
        <f>'[1]ASF JIRA 2020-04-08T14_27_34+00'!BRB14</f>
        <v>0</v>
      </c>
      <c r="BRC3">
        <f>'[1]ASF JIRA 2020-04-08T14_27_34+00'!BRC14</f>
        <v>0</v>
      </c>
      <c r="BRD3">
        <f>'[1]ASF JIRA 2020-04-08T14_27_34+00'!BRD14</f>
        <v>0</v>
      </c>
      <c r="BRE3">
        <f>'[1]ASF JIRA 2020-04-08T14_27_34+00'!BRE14</f>
        <v>0</v>
      </c>
      <c r="BRF3">
        <f>'[1]ASF JIRA 2020-04-08T14_27_34+00'!BRF14</f>
        <v>0</v>
      </c>
      <c r="BRG3">
        <f>'[1]ASF JIRA 2020-04-08T14_27_34+00'!BRG14</f>
        <v>0</v>
      </c>
      <c r="BRH3">
        <f>'[1]ASF JIRA 2020-04-08T14_27_34+00'!BRH14</f>
        <v>0</v>
      </c>
      <c r="BRI3">
        <f>'[1]ASF JIRA 2020-04-08T14_27_34+00'!BRI14</f>
        <v>0</v>
      </c>
      <c r="BRJ3">
        <f>'[1]ASF JIRA 2020-04-08T14_27_34+00'!BRJ14</f>
        <v>0</v>
      </c>
      <c r="BRK3">
        <f>'[1]ASF JIRA 2020-04-08T14_27_34+00'!BRK14</f>
        <v>0</v>
      </c>
      <c r="BRL3">
        <f>'[1]ASF JIRA 2020-04-08T14_27_34+00'!BRL14</f>
        <v>0</v>
      </c>
      <c r="BRM3">
        <f>'[1]ASF JIRA 2020-04-08T14_27_34+00'!BRM14</f>
        <v>0</v>
      </c>
      <c r="BRN3">
        <f>'[1]ASF JIRA 2020-04-08T14_27_34+00'!BRN14</f>
        <v>0</v>
      </c>
      <c r="BRO3">
        <f>'[1]ASF JIRA 2020-04-08T14_27_34+00'!BRO14</f>
        <v>0</v>
      </c>
      <c r="BRP3">
        <f>'[1]ASF JIRA 2020-04-08T14_27_34+00'!BRP14</f>
        <v>0</v>
      </c>
      <c r="BRQ3">
        <f>'[1]ASF JIRA 2020-04-08T14_27_34+00'!BRQ14</f>
        <v>0</v>
      </c>
      <c r="BRR3">
        <f>'[1]ASF JIRA 2020-04-08T14_27_34+00'!BRR14</f>
        <v>0</v>
      </c>
      <c r="BRS3">
        <f>'[1]ASF JIRA 2020-04-08T14_27_34+00'!BRS14</f>
        <v>0</v>
      </c>
      <c r="BRT3">
        <f>'[1]ASF JIRA 2020-04-08T14_27_34+00'!BRT14</f>
        <v>0</v>
      </c>
      <c r="BRU3">
        <f>'[1]ASF JIRA 2020-04-08T14_27_34+00'!BRU14</f>
        <v>0</v>
      </c>
      <c r="BRV3">
        <f>'[1]ASF JIRA 2020-04-08T14_27_34+00'!BRV14</f>
        <v>0</v>
      </c>
      <c r="BRW3">
        <f>'[1]ASF JIRA 2020-04-08T14_27_34+00'!BRW14</f>
        <v>0</v>
      </c>
      <c r="BRX3">
        <f>'[1]ASF JIRA 2020-04-08T14_27_34+00'!BRX14</f>
        <v>0</v>
      </c>
      <c r="BRY3">
        <f>'[1]ASF JIRA 2020-04-08T14_27_34+00'!BRY14</f>
        <v>0</v>
      </c>
      <c r="BRZ3">
        <f>'[1]ASF JIRA 2020-04-08T14_27_34+00'!BRZ14</f>
        <v>0</v>
      </c>
      <c r="BSA3">
        <f>'[1]ASF JIRA 2020-04-08T14_27_34+00'!BSA14</f>
        <v>0</v>
      </c>
      <c r="BSB3">
        <f>'[1]ASF JIRA 2020-04-08T14_27_34+00'!BSB14</f>
        <v>0</v>
      </c>
      <c r="BSC3">
        <f>'[1]ASF JIRA 2020-04-08T14_27_34+00'!BSC14</f>
        <v>0</v>
      </c>
      <c r="BSD3">
        <f>'[1]ASF JIRA 2020-04-08T14_27_34+00'!BSD14</f>
        <v>0</v>
      </c>
      <c r="BSE3">
        <f>'[1]ASF JIRA 2020-04-08T14_27_34+00'!BSE14</f>
        <v>0</v>
      </c>
      <c r="BSF3">
        <f>'[1]ASF JIRA 2020-04-08T14_27_34+00'!BSF14</f>
        <v>0</v>
      </c>
      <c r="BSG3">
        <f>'[1]ASF JIRA 2020-04-08T14_27_34+00'!BSG14</f>
        <v>0</v>
      </c>
      <c r="BSH3">
        <f>'[1]ASF JIRA 2020-04-08T14_27_34+00'!BSH14</f>
        <v>0</v>
      </c>
      <c r="BSI3">
        <f>'[1]ASF JIRA 2020-04-08T14_27_34+00'!BSI14</f>
        <v>0</v>
      </c>
      <c r="BSJ3">
        <f>'[1]ASF JIRA 2020-04-08T14_27_34+00'!BSJ14</f>
        <v>0</v>
      </c>
      <c r="BSK3">
        <f>'[1]ASF JIRA 2020-04-08T14_27_34+00'!BSK14</f>
        <v>0</v>
      </c>
      <c r="BSL3">
        <f>'[1]ASF JIRA 2020-04-08T14_27_34+00'!BSL14</f>
        <v>0</v>
      </c>
      <c r="BSM3">
        <f>'[1]ASF JIRA 2020-04-08T14_27_34+00'!BSM14</f>
        <v>0</v>
      </c>
      <c r="BSN3">
        <f>'[1]ASF JIRA 2020-04-08T14_27_34+00'!BSN14</f>
        <v>0</v>
      </c>
      <c r="BSO3">
        <f>'[1]ASF JIRA 2020-04-08T14_27_34+00'!BSO14</f>
        <v>0</v>
      </c>
      <c r="BSP3">
        <f>'[1]ASF JIRA 2020-04-08T14_27_34+00'!BSP14</f>
        <v>0</v>
      </c>
      <c r="BSQ3">
        <f>'[1]ASF JIRA 2020-04-08T14_27_34+00'!BSQ14</f>
        <v>0</v>
      </c>
      <c r="BSR3">
        <f>'[1]ASF JIRA 2020-04-08T14_27_34+00'!BSR14</f>
        <v>0</v>
      </c>
      <c r="BSS3">
        <f>'[1]ASF JIRA 2020-04-08T14_27_34+00'!BSS14</f>
        <v>0</v>
      </c>
      <c r="BST3">
        <f>'[1]ASF JIRA 2020-04-08T14_27_34+00'!BST14</f>
        <v>0</v>
      </c>
      <c r="BSU3">
        <f>'[1]ASF JIRA 2020-04-08T14_27_34+00'!BSU14</f>
        <v>0</v>
      </c>
      <c r="BSV3">
        <f>'[1]ASF JIRA 2020-04-08T14_27_34+00'!BSV14</f>
        <v>0</v>
      </c>
      <c r="BSW3">
        <f>'[1]ASF JIRA 2020-04-08T14_27_34+00'!BSW14</f>
        <v>0</v>
      </c>
      <c r="BSX3">
        <f>'[1]ASF JIRA 2020-04-08T14_27_34+00'!BSX14</f>
        <v>0</v>
      </c>
      <c r="BSY3">
        <f>'[1]ASF JIRA 2020-04-08T14_27_34+00'!BSY14</f>
        <v>0</v>
      </c>
      <c r="BSZ3">
        <f>'[1]ASF JIRA 2020-04-08T14_27_34+00'!BSZ14</f>
        <v>0</v>
      </c>
      <c r="BTA3">
        <f>'[1]ASF JIRA 2020-04-08T14_27_34+00'!BTA14</f>
        <v>0</v>
      </c>
      <c r="BTB3">
        <f>'[1]ASF JIRA 2020-04-08T14_27_34+00'!BTB14</f>
        <v>0</v>
      </c>
      <c r="BTC3">
        <f>'[1]ASF JIRA 2020-04-08T14_27_34+00'!BTC14</f>
        <v>0</v>
      </c>
      <c r="BTD3">
        <f>'[1]ASF JIRA 2020-04-08T14_27_34+00'!BTD14</f>
        <v>0</v>
      </c>
      <c r="BTE3">
        <f>'[1]ASF JIRA 2020-04-08T14_27_34+00'!BTE14</f>
        <v>0</v>
      </c>
      <c r="BTF3">
        <f>'[1]ASF JIRA 2020-04-08T14_27_34+00'!BTF14</f>
        <v>0</v>
      </c>
      <c r="BTG3">
        <f>'[1]ASF JIRA 2020-04-08T14_27_34+00'!BTG14</f>
        <v>0</v>
      </c>
      <c r="BTH3">
        <f>'[1]ASF JIRA 2020-04-08T14_27_34+00'!BTH14</f>
        <v>0</v>
      </c>
      <c r="BTI3">
        <f>'[1]ASF JIRA 2020-04-08T14_27_34+00'!BTI14</f>
        <v>0</v>
      </c>
      <c r="BTJ3">
        <f>'[1]ASF JIRA 2020-04-08T14_27_34+00'!BTJ14</f>
        <v>0</v>
      </c>
      <c r="BTK3">
        <f>'[1]ASF JIRA 2020-04-08T14_27_34+00'!BTK14</f>
        <v>0</v>
      </c>
      <c r="BTL3">
        <f>'[1]ASF JIRA 2020-04-08T14_27_34+00'!BTL14</f>
        <v>0</v>
      </c>
      <c r="BTM3">
        <f>'[1]ASF JIRA 2020-04-08T14_27_34+00'!BTM14</f>
        <v>0</v>
      </c>
      <c r="BTN3">
        <f>'[1]ASF JIRA 2020-04-08T14_27_34+00'!BTN14</f>
        <v>0</v>
      </c>
      <c r="BTO3">
        <f>'[1]ASF JIRA 2020-04-08T14_27_34+00'!BTO14</f>
        <v>0</v>
      </c>
      <c r="BTP3">
        <f>'[1]ASF JIRA 2020-04-08T14_27_34+00'!BTP14</f>
        <v>0</v>
      </c>
      <c r="BTQ3">
        <f>'[1]ASF JIRA 2020-04-08T14_27_34+00'!BTQ14</f>
        <v>0</v>
      </c>
      <c r="BTR3">
        <f>'[1]ASF JIRA 2020-04-08T14_27_34+00'!BTR14</f>
        <v>0</v>
      </c>
      <c r="BTS3">
        <f>'[1]ASF JIRA 2020-04-08T14_27_34+00'!BTS14</f>
        <v>0</v>
      </c>
      <c r="BTT3">
        <f>'[1]ASF JIRA 2020-04-08T14_27_34+00'!BTT14</f>
        <v>0</v>
      </c>
      <c r="BTU3">
        <f>'[1]ASF JIRA 2020-04-08T14_27_34+00'!BTU14</f>
        <v>0</v>
      </c>
      <c r="BTV3">
        <f>'[1]ASF JIRA 2020-04-08T14_27_34+00'!BTV14</f>
        <v>0</v>
      </c>
      <c r="BTW3">
        <f>'[1]ASF JIRA 2020-04-08T14_27_34+00'!BTW14</f>
        <v>0</v>
      </c>
      <c r="BTX3">
        <f>'[1]ASF JIRA 2020-04-08T14_27_34+00'!BTX14</f>
        <v>0</v>
      </c>
      <c r="BTY3">
        <f>'[1]ASF JIRA 2020-04-08T14_27_34+00'!BTY14</f>
        <v>0</v>
      </c>
      <c r="BTZ3">
        <f>'[1]ASF JIRA 2020-04-08T14_27_34+00'!BTZ14</f>
        <v>0</v>
      </c>
      <c r="BUA3">
        <f>'[1]ASF JIRA 2020-04-08T14_27_34+00'!BUA14</f>
        <v>0</v>
      </c>
      <c r="BUB3">
        <f>'[1]ASF JIRA 2020-04-08T14_27_34+00'!BUB14</f>
        <v>0</v>
      </c>
      <c r="BUC3">
        <f>'[1]ASF JIRA 2020-04-08T14_27_34+00'!BUC14</f>
        <v>0</v>
      </c>
      <c r="BUD3">
        <f>'[1]ASF JIRA 2020-04-08T14_27_34+00'!BUD14</f>
        <v>0</v>
      </c>
      <c r="BUE3">
        <f>'[1]ASF JIRA 2020-04-08T14_27_34+00'!BUE14</f>
        <v>0</v>
      </c>
      <c r="BUF3">
        <f>'[1]ASF JIRA 2020-04-08T14_27_34+00'!BUF14</f>
        <v>0</v>
      </c>
      <c r="BUG3">
        <f>'[1]ASF JIRA 2020-04-08T14_27_34+00'!BUG14</f>
        <v>0</v>
      </c>
      <c r="BUH3">
        <f>'[1]ASF JIRA 2020-04-08T14_27_34+00'!BUH14</f>
        <v>0</v>
      </c>
      <c r="BUI3">
        <f>'[1]ASF JIRA 2020-04-08T14_27_34+00'!BUI14</f>
        <v>0</v>
      </c>
      <c r="BUJ3">
        <f>'[1]ASF JIRA 2020-04-08T14_27_34+00'!BUJ14</f>
        <v>0</v>
      </c>
      <c r="BUK3">
        <f>'[1]ASF JIRA 2020-04-08T14_27_34+00'!BUK14</f>
        <v>0</v>
      </c>
      <c r="BUL3">
        <f>'[1]ASF JIRA 2020-04-08T14_27_34+00'!BUL14</f>
        <v>0</v>
      </c>
      <c r="BUM3">
        <f>'[1]ASF JIRA 2020-04-08T14_27_34+00'!BUM14</f>
        <v>0</v>
      </c>
      <c r="BUN3">
        <f>'[1]ASF JIRA 2020-04-08T14_27_34+00'!BUN14</f>
        <v>0</v>
      </c>
      <c r="BUO3">
        <f>'[1]ASF JIRA 2020-04-08T14_27_34+00'!BUO14</f>
        <v>0</v>
      </c>
      <c r="BUP3">
        <f>'[1]ASF JIRA 2020-04-08T14_27_34+00'!BUP14</f>
        <v>0</v>
      </c>
      <c r="BUQ3">
        <f>'[1]ASF JIRA 2020-04-08T14_27_34+00'!BUQ14</f>
        <v>0</v>
      </c>
      <c r="BUR3">
        <f>'[1]ASF JIRA 2020-04-08T14_27_34+00'!BUR14</f>
        <v>0</v>
      </c>
      <c r="BUS3">
        <f>'[1]ASF JIRA 2020-04-08T14_27_34+00'!BUS14</f>
        <v>0</v>
      </c>
      <c r="BUT3">
        <f>'[1]ASF JIRA 2020-04-08T14_27_34+00'!BUT14</f>
        <v>0</v>
      </c>
      <c r="BUU3">
        <f>'[1]ASF JIRA 2020-04-08T14_27_34+00'!BUU14</f>
        <v>0</v>
      </c>
      <c r="BUV3">
        <f>'[1]ASF JIRA 2020-04-08T14_27_34+00'!BUV14</f>
        <v>0</v>
      </c>
      <c r="BUW3">
        <f>'[1]ASF JIRA 2020-04-08T14_27_34+00'!BUW14</f>
        <v>0</v>
      </c>
      <c r="BUX3">
        <f>'[1]ASF JIRA 2020-04-08T14_27_34+00'!BUX14</f>
        <v>0</v>
      </c>
      <c r="BUY3">
        <f>'[1]ASF JIRA 2020-04-08T14_27_34+00'!BUY14</f>
        <v>0</v>
      </c>
      <c r="BUZ3">
        <f>'[1]ASF JIRA 2020-04-08T14_27_34+00'!BUZ14</f>
        <v>0</v>
      </c>
      <c r="BVA3">
        <f>'[1]ASF JIRA 2020-04-08T14_27_34+00'!BVA14</f>
        <v>0</v>
      </c>
      <c r="BVB3">
        <f>'[1]ASF JIRA 2020-04-08T14_27_34+00'!BVB14</f>
        <v>0</v>
      </c>
      <c r="BVC3">
        <f>'[1]ASF JIRA 2020-04-08T14_27_34+00'!BVC14</f>
        <v>0</v>
      </c>
      <c r="BVD3">
        <f>'[1]ASF JIRA 2020-04-08T14_27_34+00'!BVD14</f>
        <v>0</v>
      </c>
      <c r="BVE3">
        <f>'[1]ASF JIRA 2020-04-08T14_27_34+00'!BVE14</f>
        <v>0</v>
      </c>
      <c r="BVF3">
        <f>'[1]ASF JIRA 2020-04-08T14_27_34+00'!BVF14</f>
        <v>0</v>
      </c>
      <c r="BVG3">
        <f>'[1]ASF JIRA 2020-04-08T14_27_34+00'!BVG14</f>
        <v>0</v>
      </c>
      <c r="BVH3">
        <f>'[1]ASF JIRA 2020-04-08T14_27_34+00'!BVH14</f>
        <v>0</v>
      </c>
      <c r="BVI3">
        <f>'[1]ASF JIRA 2020-04-08T14_27_34+00'!BVI14</f>
        <v>0</v>
      </c>
      <c r="BVJ3">
        <f>'[1]ASF JIRA 2020-04-08T14_27_34+00'!BVJ14</f>
        <v>0</v>
      </c>
      <c r="BVK3">
        <f>'[1]ASF JIRA 2020-04-08T14_27_34+00'!BVK14</f>
        <v>0</v>
      </c>
      <c r="BVL3">
        <f>'[1]ASF JIRA 2020-04-08T14_27_34+00'!BVL14</f>
        <v>0</v>
      </c>
      <c r="BVM3">
        <f>'[1]ASF JIRA 2020-04-08T14_27_34+00'!BVM14</f>
        <v>0</v>
      </c>
      <c r="BVN3">
        <f>'[1]ASF JIRA 2020-04-08T14_27_34+00'!BVN14</f>
        <v>0</v>
      </c>
      <c r="BVO3">
        <f>'[1]ASF JIRA 2020-04-08T14_27_34+00'!BVO14</f>
        <v>0</v>
      </c>
      <c r="BVP3">
        <f>'[1]ASF JIRA 2020-04-08T14_27_34+00'!BVP14</f>
        <v>0</v>
      </c>
      <c r="BVQ3">
        <f>'[1]ASF JIRA 2020-04-08T14_27_34+00'!BVQ14</f>
        <v>0</v>
      </c>
      <c r="BVR3">
        <f>'[1]ASF JIRA 2020-04-08T14_27_34+00'!BVR14</f>
        <v>0</v>
      </c>
      <c r="BVS3">
        <f>'[1]ASF JIRA 2020-04-08T14_27_34+00'!BVS14</f>
        <v>0</v>
      </c>
      <c r="BVT3">
        <f>'[1]ASF JIRA 2020-04-08T14_27_34+00'!BVT14</f>
        <v>0</v>
      </c>
      <c r="BVU3">
        <f>'[1]ASF JIRA 2020-04-08T14_27_34+00'!BVU14</f>
        <v>0</v>
      </c>
      <c r="BVV3">
        <f>'[1]ASF JIRA 2020-04-08T14_27_34+00'!BVV14</f>
        <v>0</v>
      </c>
      <c r="BVW3">
        <f>'[1]ASF JIRA 2020-04-08T14_27_34+00'!BVW14</f>
        <v>0</v>
      </c>
      <c r="BVX3">
        <f>'[1]ASF JIRA 2020-04-08T14_27_34+00'!BVX14</f>
        <v>0</v>
      </c>
      <c r="BVY3">
        <f>'[1]ASF JIRA 2020-04-08T14_27_34+00'!BVY14</f>
        <v>0</v>
      </c>
      <c r="BVZ3">
        <f>'[1]ASF JIRA 2020-04-08T14_27_34+00'!BVZ14</f>
        <v>0</v>
      </c>
      <c r="BWA3">
        <f>'[1]ASF JIRA 2020-04-08T14_27_34+00'!BWA14</f>
        <v>0</v>
      </c>
      <c r="BWB3">
        <f>'[1]ASF JIRA 2020-04-08T14_27_34+00'!BWB14</f>
        <v>0</v>
      </c>
      <c r="BWC3">
        <f>'[1]ASF JIRA 2020-04-08T14_27_34+00'!BWC14</f>
        <v>0</v>
      </c>
      <c r="BWD3">
        <f>'[1]ASF JIRA 2020-04-08T14_27_34+00'!BWD14</f>
        <v>0</v>
      </c>
      <c r="BWE3">
        <f>'[1]ASF JIRA 2020-04-08T14_27_34+00'!BWE14</f>
        <v>0</v>
      </c>
      <c r="BWF3">
        <f>'[1]ASF JIRA 2020-04-08T14_27_34+00'!BWF14</f>
        <v>0</v>
      </c>
      <c r="BWG3">
        <f>'[1]ASF JIRA 2020-04-08T14_27_34+00'!BWG14</f>
        <v>0</v>
      </c>
      <c r="BWH3">
        <f>'[1]ASF JIRA 2020-04-08T14_27_34+00'!BWH14</f>
        <v>0</v>
      </c>
      <c r="BWI3">
        <f>'[1]ASF JIRA 2020-04-08T14_27_34+00'!BWI14</f>
        <v>0</v>
      </c>
      <c r="BWJ3">
        <f>'[1]ASF JIRA 2020-04-08T14_27_34+00'!BWJ14</f>
        <v>0</v>
      </c>
      <c r="BWK3">
        <f>'[1]ASF JIRA 2020-04-08T14_27_34+00'!BWK14</f>
        <v>0</v>
      </c>
      <c r="BWL3">
        <f>'[1]ASF JIRA 2020-04-08T14_27_34+00'!BWL14</f>
        <v>0</v>
      </c>
      <c r="BWM3">
        <f>'[1]ASF JIRA 2020-04-08T14_27_34+00'!BWM14</f>
        <v>0</v>
      </c>
      <c r="BWN3">
        <f>'[1]ASF JIRA 2020-04-08T14_27_34+00'!BWN14</f>
        <v>0</v>
      </c>
      <c r="BWO3">
        <f>'[1]ASF JIRA 2020-04-08T14_27_34+00'!BWO14</f>
        <v>0</v>
      </c>
      <c r="BWP3">
        <f>'[1]ASF JIRA 2020-04-08T14_27_34+00'!BWP14</f>
        <v>0</v>
      </c>
      <c r="BWQ3">
        <f>'[1]ASF JIRA 2020-04-08T14_27_34+00'!BWQ14</f>
        <v>0</v>
      </c>
      <c r="BWR3">
        <f>'[1]ASF JIRA 2020-04-08T14_27_34+00'!BWR14</f>
        <v>0</v>
      </c>
      <c r="BWS3">
        <f>'[1]ASF JIRA 2020-04-08T14_27_34+00'!BWS14</f>
        <v>0</v>
      </c>
      <c r="BWT3">
        <f>'[1]ASF JIRA 2020-04-08T14_27_34+00'!BWT14</f>
        <v>0</v>
      </c>
      <c r="BWU3">
        <f>'[1]ASF JIRA 2020-04-08T14_27_34+00'!BWU14</f>
        <v>0</v>
      </c>
      <c r="BWV3">
        <f>'[1]ASF JIRA 2020-04-08T14_27_34+00'!BWV14</f>
        <v>0</v>
      </c>
      <c r="BWW3">
        <f>'[1]ASF JIRA 2020-04-08T14_27_34+00'!BWW14</f>
        <v>0</v>
      </c>
      <c r="BWX3">
        <f>'[1]ASF JIRA 2020-04-08T14_27_34+00'!BWX14</f>
        <v>0</v>
      </c>
      <c r="BWY3">
        <f>'[1]ASF JIRA 2020-04-08T14_27_34+00'!BWY14</f>
        <v>0</v>
      </c>
      <c r="BWZ3">
        <f>'[1]ASF JIRA 2020-04-08T14_27_34+00'!BWZ14</f>
        <v>0</v>
      </c>
      <c r="BXA3">
        <f>'[1]ASF JIRA 2020-04-08T14_27_34+00'!BXA14</f>
        <v>0</v>
      </c>
      <c r="BXB3">
        <f>'[1]ASF JIRA 2020-04-08T14_27_34+00'!BXB14</f>
        <v>0</v>
      </c>
      <c r="BXC3">
        <f>'[1]ASF JIRA 2020-04-08T14_27_34+00'!BXC14</f>
        <v>0</v>
      </c>
      <c r="BXD3">
        <f>'[1]ASF JIRA 2020-04-08T14_27_34+00'!BXD14</f>
        <v>0</v>
      </c>
      <c r="BXE3">
        <f>'[1]ASF JIRA 2020-04-08T14_27_34+00'!BXE14</f>
        <v>0</v>
      </c>
      <c r="BXF3">
        <f>'[1]ASF JIRA 2020-04-08T14_27_34+00'!BXF14</f>
        <v>0</v>
      </c>
      <c r="BXG3">
        <f>'[1]ASF JIRA 2020-04-08T14_27_34+00'!BXG14</f>
        <v>0</v>
      </c>
      <c r="BXH3">
        <f>'[1]ASF JIRA 2020-04-08T14_27_34+00'!BXH14</f>
        <v>0</v>
      </c>
      <c r="BXI3">
        <f>'[1]ASF JIRA 2020-04-08T14_27_34+00'!BXI14</f>
        <v>0</v>
      </c>
      <c r="BXJ3">
        <f>'[1]ASF JIRA 2020-04-08T14_27_34+00'!BXJ14</f>
        <v>0</v>
      </c>
      <c r="BXK3">
        <f>'[1]ASF JIRA 2020-04-08T14_27_34+00'!BXK14</f>
        <v>0</v>
      </c>
      <c r="BXL3">
        <f>'[1]ASF JIRA 2020-04-08T14_27_34+00'!BXL14</f>
        <v>0</v>
      </c>
      <c r="BXM3">
        <f>'[1]ASF JIRA 2020-04-08T14_27_34+00'!BXM14</f>
        <v>0</v>
      </c>
      <c r="BXN3">
        <f>'[1]ASF JIRA 2020-04-08T14_27_34+00'!BXN14</f>
        <v>0</v>
      </c>
      <c r="BXO3">
        <f>'[1]ASF JIRA 2020-04-08T14_27_34+00'!BXO14</f>
        <v>0</v>
      </c>
      <c r="BXP3">
        <f>'[1]ASF JIRA 2020-04-08T14_27_34+00'!BXP14</f>
        <v>0</v>
      </c>
      <c r="BXQ3">
        <f>'[1]ASF JIRA 2020-04-08T14_27_34+00'!BXQ14</f>
        <v>0</v>
      </c>
      <c r="BXR3">
        <f>'[1]ASF JIRA 2020-04-08T14_27_34+00'!BXR14</f>
        <v>0</v>
      </c>
      <c r="BXS3">
        <f>'[1]ASF JIRA 2020-04-08T14_27_34+00'!BXS14</f>
        <v>0</v>
      </c>
      <c r="BXT3">
        <f>'[1]ASF JIRA 2020-04-08T14_27_34+00'!BXT14</f>
        <v>0</v>
      </c>
      <c r="BXU3">
        <f>'[1]ASF JIRA 2020-04-08T14_27_34+00'!BXU14</f>
        <v>0</v>
      </c>
      <c r="BXV3">
        <f>'[1]ASF JIRA 2020-04-08T14_27_34+00'!BXV14</f>
        <v>0</v>
      </c>
      <c r="BXW3">
        <f>'[1]ASF JIRA 2020-04-08T14_27_34+00'!BXW14</f>
        <v>0</v>
      </c>
      <c r="BXX3">
        <f>'[1]ASF JIRA 2020-04-08T14_27_34+00'!BXX14</f>
        <v>0</v>
      </c>
      <c r="BXY3">
        <f>'[1]ASF JIRA 2020-04-08T14_27_34+00'!BXY14</f>
        <v>0</v>
      </c>
      <c r="BXZ3">
        <f>'[1]ASF JIRA 2020-04-08T14_27_34+00'!BXZ14</f>
        <v>0</v>
      </c>
      <c r="BYA3">
        <f>'[1]ASF JIRA 2020-04-08T14_27_34+00'!BYA14</f>
        <v>0</v>
      </c>
      <c r="BYB3">
        <f>'[1]ASF JIRA 2020-04-08T14_27_34+00'!BYB14</f>
        <v>0</v>
      </c>
      <c r="BYC3">
        <f>'[1]ASF JIRA 2020-04-08T14_27_34+00'!BYC14</f>
        <v>0</v>
      </c>
      <c r="BYD3">
        <f>'[1]ASF JIRA 2020-04-08T14_27_34+00'!BYD14</f>
        <v>0</v>
      </c>
      <c r="BYE3">
        <f>'[1]ASF JIRA 2020-04-08T14_27_34+00'!BYE14</f>
        <v>0</v>
      </c>
      <c r="BYF3">
        <f>'[1]ASF JIRA 2020-04-08T14_27_34+00'!BYF14</f>
        <v>0</v>
      </c>
      <c r="BYG3">
        <f>'[1]ASF JIRA 2020-04-08T14_27_34+00'!BYG14</f>
        <v>0</v>
      </c>
      <c r="BYH3">
        <f>'[1]ASF JIRA 2020-04-08T14_27_34+00'!BYH14</f>
        <v>0</v>
      </c>
      <c r="BYI3">
        <f>'[1]ASF JIRA 2020-04-08T14_27_34+00'!BYI14</f>
        <v>0</v>
      </c>
      <c r="BYJ3">
        <f>'[1]ASF JIRA 2020-04-08T14_27_34+00'!BYJ14</f>
        <v>0</v>
      </c>
      <c r="BYK3">
        <f>'[1]ASF JIRA 2020-04-08T14_27_34+00'!BYK14</f>
        <v>0</v>
      </c>
      <c r="BYL3">
        <f>'[1]ASF JIRA 2020-04-08T14_27_34+00'!BYL14</f>
        <v>0</v>
      </c>
      <c r="BYM3">
        <f>'[1]ASF JIRA 2020-04-08T14_27_34+00'!BYM14</f>
        <v>0</v>
      </c>
      <c r="BYN3">
        <f>'[1]ASF JIRA 2020-04-08T14_27_34+00'!BYN14</f>
        <v>0</v>
      </c>
      <c r="BYO3">
        <f>'[1]ASF JIRA 2020-04-08T14_27_34+00'!BYO14</f>
        <v>0</v>
      </c>
      <c r="BYP3">
        <f>'[1]ASF JIRA 2020-04-08T14_27_34+00'!BYP14</f>
        <v>0</v>
      </c>
      <c r="BYQ3">
        <f>'[1]ASF JIRA 2020-04-08T14_27_34+00'!BYQ14</f>
        <v>0</v>
      </c>
      <c r="BYR3">
        <f>'[1]ASF JIRA 2020-04-08T14_27_34+00'!BYR14</f>
        <v>0</v>
      </c>
      <c r="BYS3">
        <f>'[1]ASF JIRA 2020-04-08T14_27_34+00'!BYS14</f>
        <v>0</v>
      </c>
      <c r="BYT3">
        <f>'[1]ASF JIRA 2020-04-08T14_27_34+00'!BYT14</f>
        <v>0</v>
      </c>
      <c r="BYU3">
        <f>'[1]ASF JIRA 2020-04-08T14_27_34+00'!BYU14</f>
        <v>0</v>
      </c>
      <c r="BYV3">
        <f>'[1]ASF JIRA 2020-04-08T14_27_34+00'!BYV14</f>
        <v>0</v>
      </c>
      <c r="BYW3">
        <f>'[1]ASF JIRA 2020-04-08T14_27_34+00'!BYW14</f>
        <v>0</v>
      </c>
      <c r="BYX3">
        <f>'[1]ASF JIRA 2020-04-08T14_27_34+00'!BYX14</f>
        <v>0</v>
      </c>
      <c r="BYY3">
        <f>'[1]ASF JIRA 2020-04-08T14_27_34+00'!BYY14</f>
        <v>0</v>
      </c>
      <c r="BYZ3">
        <f>'[1]ASF JIRA 2020-04-08T14_27_34+00'!BYZ14</f>
        <v>0</v>
      </c>
      <c r="BZA3">
        <f>'[1]ASF JIRA 2020-04-08T14_27_34+00'!BZA14</f>
        <v>0</v>
      </c>
      <c r="BZB3">
        <f>'[1]ASF JIRA 2020-04-08T14_27_34+00'!BZB14</f>
        <v>0</v>
      </c>
      <c r="BZC3">
        <f>'[1]ASF JIRA 2020-04-08T14_27_34+00'!BZC14</f>
        <v>0</v>
      </c>
      <c r="BZD3">
        <f>'[1]ASF JIRA 2020-04-08T14_27_34+00'!BZD14</f>
        <v>0</v>
      </c>
      <c r="BZE3">
        <f>'[1]ASF JIRA 2020-04-08T14_27_34+00'!BZE14</f>
        <v>0</v>
      </c>
      <c r="BZF3">
        <f>'[1]ASF JIRA 2020-04-08T14_27_34+00'!BZF14</f>
        <v>0</v>
      </c>
      <c r="BZG3">
        <f>'[1]ASF JIRA 2020-04-08T14_27_34+00'!BZG14</f>
        <v>0</v>
      </c>
      <c r="BZH3">
        <f>'[1]ASF JIRA 2020-04-08T14_27_34+00'!BZH14</f>
        <v>0</v>
      </c>
      <c r="BZI3">
        <f>'[1]ASF JIRA 2020-04-08T14_27_34+00'!BZI14</f>
        <v>0</v>
      </c>
      <c r="BZJ3">
        <f>'[1]ASF JIRA 2020-04-08T14_27_34+00'!BZJ14</f>
        <v>0</v>
      </c>
      <c r="BZK3">
        <f>'[1]ASF JIRA 2020-04-08T14_27_34+00'!BZK14</f>
        <v>0</v>
      </c>
      <c r="BZL3">
        <f>'[1]ASF JIRA 2020-04-08T14_27_34+00'!BZL14</f>
        <v>0</v>
      </c>
      <c r="BZM3">
        <f>'[1]ASF JIRA 2020-04-08T14_27_34+00'!BZM14</f>
        <v>0</v>
      </c>
      <c r="BZN3">
        <f>'[1]ASF JIRA 2020-04-08T14_27_34+00'!BZN14</f>
        <v>0</v>
      </c>
      <c r="BZO3">
        <f>'[1]ASF JIRA 2020-04-08T14_27_34+00'!BZO14</f>
        <v>0</v>
      </c>
      <c r="BZP3">
        <f>'[1]ASF JIRA 2020-04-08T14_27_34+00'!BZP14</f>
        <v>0</v>
      </c>
      <c r="BZQ3">
        <f>'[1]ASF JIRA 2020-04-08T14_27_34+00'!BZQ14</f>
        <v>0</v>
      </c>
      <c r="BZR3">
        <f>'[1]ASF JIRA 2020-04-08T14_27_34+00'!BZR14</f>
        <v>0</v>
      </c>
      <c r="BZS3">
        <f>'[1]ASF JIRA 2020-04-08T14_27_34+00'!BZS14</f>
        <v>0</v>
      </c>
      <c r="BZT3">
        <f>'[1]ASF JIRA 2020-04-08T14_27_34+00'!BZT14</f>
        <v>0</v>
      </c>
      <c r="BZU3">
        <f>'[1]ASF JIRA 2020-04-08T14_27_34+00'!BZU14</f>
        <v>0</v>
      </c>
      <c r="BZV3">
        <f>'[1]ASF JIRA 2020-04-08T14_27_34+00'!BZV14</f>
        <v>0</v>
      </c>
      <c r="BZW3">
        <f>'[1]ASF JIRA 2020-04-08T14_27_34+00'!BZW14</f>
        <v>0</v>
      </c>
      <c r="BZX3">
        <f>'[1]ASF JIRA 2020-04-08T14_27_34+00'!BZX14</f>
        <v>0</v>
      </c>
      <c r="BZY3">
        <f>'[1]ASF JIRA 2020-04-08T14_27_34+00'!BZY14</f>
        <v>0</v>
      </c>
      <c r="BZZ3">
        <f>'[1]ASF JIRA 2020-04-08T14_27_34+00'!BZZ14</f>
        <v>0</v>
      </c>
      <c r="CAA3">
        <f>'[1]ASF JIRA 2020-04-08T14_27_34+00'!CAA14</f>
        <v>0</v>
      </c>
      <c r="CAB3">
        <f>'[1]ASF JIRA 2020-04-08T14_27_34+00'!CAB14</f>
        <v>0</v>
      </c>
      <c r="CAC3">
        <f>'[1]ASF JIRA 2020-04-08T14_27_34+00'!CAC14</f>
        <v>0</v>
      </c>
      <c r="CAD3">
        <f>'[1]ASF JIRA 2020-04-08T14_27_34+00'!CAD14</f>
        <v>0</v>
      </c>
      <c r="CAE3">
        <f>'[1]ASF JIRA 2020-04-08T14_27_34+00'!CAE14</f>
        <v>0</v>
      </c>
      <c r="CAF3">
        <f>'[1]ASF JIRA 2020-04-08T14_27_34+00'!CAF14</f>
        <v>0</v>
      </c>
      <c r="CAG3">
        <f>'[1]ASF JIRA 2020-04-08T14_27_34+00'!CAG14</f>
        <v>0</v>
      </c>
      <c r="CAH3">
        <f>'[1]ASF JIRA 2020-04-08T14_27_34+00'!CAH14</f>
        <v>0</v>
      </c>
      <c r="CAI3">
        <f>'[1]ASF JIRA 2020-04-08T14_27_34+00'!CAI14</f>
        <v>0</v>
      </c>
      <c r="CAJ3">
        <f>'[1]ASF JIRA 2020-04-08T14_27_34+00'!CAJ14</f>
        <v>0</v>
      </c>
      <c r="CAK3">
        <f>'[1]ASF JIRA 2020-04-08T14_27_34+00'!CAK14</f>
        <v>0</v>
      </c>
      <c r="CAL3">
        <f>'[1]ASF JIRA 2020-04-08T14_27_34+00'!CAL14</f>
        <v>0</v>
      </c>
      <c r="CAM3">
        <f>'[1]ASF JIRA 2020-04-08T14_27_34+00'!CAM14</f>
        <v>0</v>
      </c>
      <c r="CAN3">
        <f>'[1]ASF JIRA 2020-04-08T14_27_34+00'!CAN14</f>
        <v>0</v>
      </c>
      <c r="CAO3">
        <f>'[1]ASF JIRA 2020-04-08T14_27_34+00'!CAO14</f>
        <v>0</v>
      </c>
      <c r="CAP3">
        <f>'[1]ASF JIRA 2020-04-08T14_27_34+00'!CAP14</f>
        <v>0</v>
      </c>
      <c r="CAQ3">
        <f>'[1]ASF JIRA 2020-04-08T14_27_34+00'!CAQ14</f>
        <v>0</v>
      </c>
      <c r="CAR3">
        <f>'[1]ASF JIRA 2020-04-08T14_27_34+00'!CAR14</f>
        <v>0</v>
      </c>
      <c r="CAS3">
        <f>'[1]ASF JIRA 2020-04-08T14_27_34+00'!CAS14</f>
        <v>0</v>
      </c>
      <c r="CAT3">
        <f>'[1]ASF JIRA 2020-04-08T14_27_34+00'!CAT14</f>
        <v>0</v>
      </c>
      <c r="CAU3">
        <f>'[1]ASF JIRA 2020-04-08T14_27_34+00'!CAU14</f>
        <v>0</v>
      </c>
      <c r="CAV3">
        <f>'[1]ASF JIRA 2020-04-08T14_27_34+00'!CAV14</f>
        <v>0</v>
      </c>
      <c r="CAW3">
        <f>'[1]ASF JIRA 2020-04-08T14_27_34+00'!CAW14</f>
        <v>0</v>
      </c>
      <c r="CAX3">
        <f>'[1]ASF JIRA 2020-04-08T14_27_34+00'!CAX14</f>
        <v>0</v>
      </c>
      <c r="CAY3">
        <f>'[1]ASF JIRA 2020-04-08T14_27_34+00'!CAY14</f>
        <v>0</v>
      </c>
      <c r="CAZ3">
        <f>'[1]ASF JIRA 2020-04-08T14_27_34+00'!CAZ14</f>
        <v>0</v>
      </c>
      <c r="CBA3">
        <f>'[1]ASF JIRA 2020-04-08T14_27_34+00'!CBA14</f>
        <v>0</v>
      </c>
      <c r="CBB3">
        <f>'[1]ASF JIRA 2020-04-08T14_27_34+00'!CBB14</f>
        <v>0</v>
      </c>
      <c r="CBC3">
        <f>'[1]ASF JIRA 2020-04-08T14_27_34+00'!CBC14</f>
        <v>0</v>
      </c>
      <c r="CBD3">
        <f>'[1]ASF JIRA 2020-04-08T14_27_34+00'!CBD14</f>
        <v>0</v>
      </c>
      <c r="CBE3">
        <f>'[1]ASF JIRA 2020-04-08T14_27_34+00'!CBE14</f>
        <v>0</v>
      </c>
      <c r="CBF3">
        <f>'[1]ASF JIRA 2020-04-08T14_27_34+00'!CBF14</f>
        <v>0</v>
      </c>
      <c r="CBG3">
        <f>'[1]ASF JIRA 2020-04-08T14_27_34+00'!CBG14</f>
        <v>0</v>
      </c>
      <c r="CBH3">
        <f>'[1]ASF JIRA 2020-04-08T14_27_34+00'!CBH14</f>
        <v>0</v>
      </c>
      <c r="CBI3">
        <f>'[1]ASF JIRA 2020-04-08T14_27_34+00'!CBI14</f>
        <v>0</v>
      </c>
      <c r="CBJ3">
        <f>'[1]ASF JIRA 2020-04-08T14_27_34+00'!CBJ14</f>
        <v>0</v>
      </c>
      <c r="CBK3">
        <f>'[1]ASF JIRA 2020-04-08T14_27_34+00'!CBK14</f>
        <v>0</v>
      </c>
      <c r="CBL3">
        <f>'[1]ASF JIRA 2020-04-08T14_27_34+00'!CBL14</f>
        <v>0</v>
      </c>
      <c r="CBM3">
        <f>'[1]ASF JIRA 2020-04-08T14_27_34+00'!CBM14</f>
        <v>0</v>
      </c>
      <c r="CBN3">
        <f>'[1]ASF JIRA 2020-04-08T14_27_34+00'!CBN14</f>
        <v>0</v>
      </c>
      <c r="CBO3">
        <f>'[1]ASF JIRA 2020-04-08T14_27_34+00'!CBO14</f>
        <v>0</v>
      </c>
      <c r="CBP3">
        <f>'[1]ASF JIRA 2020-04-08T14_27_34+00'!CBP14</f>
        <v>0</v>
      </c>
      <c r="CBQ3">
        <f>'[1]ASF JIRA 2020-04-08T14_27_34+00'!CBQ14</f>
        <v>0</v>
      </c>
      <c r="CBR3">
        <f>'[1]ASF JIRA 2020-04-08T14_27_34+00'!CBR14</f>
        <v>0</v>
      </c>
      <c r="CBS3">
        <f>'[1]ASF JIRA 2020-04-08T14_27_34+00'!CBS14</f>
        <v>0</v>
      </c>
      <c r="CBT3">
        <f>'[1]ASF JIRA 2020-04-08T14_27_34+00'!CBT14</f>
        <v>0</v>
      </c>
      <c r="CBU3">
        <f>'[1]ASF JIRA 2020-04-08T14_27_34+00'!CBU14</f>
        <v>0</v>
      </c>
      <c r="CBV3">
        <f>'[1]ASF JIRA 2020-04-08T14_27_34+00'!CBV14</f>
        <v>0</v>
      </c>
      <c r="CBW3">
        <f>'[1]ASF JIRA 2020-04-08T14_27_34+00'!CBW14</f>
        <v>0</v>
      </c>
      <c r="CBX3">
        <f>'[1]ASF JIRA 2020-04-08T14_27_34+00'!CBX14</f>
        <v>0</v>
      </c>
      <c r="CBY3">
        <f>'[1]ASF JIRA 2020-04-08T14_27_34+00'!CBY14</f>
        <v>0</v>
      </c>
      <c r="CBZ3">
        <f>'[1]ASF JIRA 2020-04-08T14_27_34+00'!CBZ14</f>
        <v>0</v>
      </c>
      <c r="CCA3">
        <f>'[1]ASF JIRA 2020-04-08T14_27_34+00'!CCA14</f>
        <v>0</v>
      </c>
      <c r="CCB3">
        <f>'[1]ASF JIRA 2020-04-08T14_27_34+00'!CCB14</f>
        <v>0</v>
      </c>
      <c r="CCC3">
        <f>'[1]ASF JIRA 2020-04-08T14_27_34+00'!CCC14</f>
        <v>0</v>
      </c>
      <c r="CCD3">
        <f>'[1]ASF JIRA 2020-04-08T14_27_34+00'!CCD14</f>
        <v>0</v>
      </c>
      <c r="CCE3">
        <f>'[1]ASF JIRA 2020-04-08T14_27_34+00'!CCE14</f>
        <v>0</v>
      </c>
      <c r="CCF3">
        <f>'[1]ASF JIRA 2020-04-08T14_27_34+00'!CCF14</f>
        <v>0</v>
      </c>
      <c r="CCG3">
        <f>'[1]ASF JIRA 2020-04-08T14_27_34+00'!CCG14</f>
        <v>0</v>
      </c>
      <c r="CCH3">
        <f>'[1]ASF JIRA 2020-04-08T14_27_34+00'!CCH14</f>
        <v>0</v>
      </c>
      <c r="CCI3">
        <f>'[1]ASF JIRA 2020-04-08T14_27_34+00'!CCI14</f>
        <v>0</v>
      </c>
      <c r="CCJ3">
        <f>'[1]ASF JIRA 2020-04-08T14_27_34+00'!CCJ14</f>
        <v>0</v>
      </c>
      <c r="CCK3">
        <f>'[1]ASF JIRA 2020-04-08T14_27_34+00'!CCK14</f>
        <v>0</v>
      </c>
      <c r="CCL3">
        <f>'[1]ASF JIRA 2020-04-08T14_27_34+00'!CCL14</f>
        <v>0</v>
      </c>
      <c r="CCM3">
        <f>'[1]ASF JIRA 2020-04-08T14_27_34+00'!CCM14</f>
        <v>0</v>
      </c>
      <c r="CCN3">
        <f>'[1]ASF JIRA 2020-04-08T14_27_34+00'!CCN14</f>
        <v>0</v>
      </c>
      <c r="CCO3">
        <f>'[1]ASF JIRA 2020-04-08T14_27_34+00'!CCO14</f>
        <v>0</v>
      </c>
      <c r="CCP3">
        <f>'[1]ASF JIRA 2020-04-08T14_27_34+00'!CCP14</f>
        <v>0</v>
      </c>
      <c r="CCQ3">
        <f>'[1]ASF JIRA 2020-04-08T14_27_34+00'!CCQ14</f>
        <v>0</v>
      </c>
      <c r="CCR3">
        <f>'[1]ASF JIRA 2020-04-08T14_27_34+00'!CCR14</f>
        <v>0</v>
      </c>
      <c r="CCS3">
        <f>'[1]ASF JIRA 2020-04-08T14_27_34+00'!CCS14</f>
        <v>0</v>
      </c>
      <c r="CCT3">
        <f>'[1]ASF JIRA 2020-04-08T14_27_34+00'!CCT14</f>
        <v>0</v>
      </c>
      <c r="CCU3">
        <f>'[1]ASF JIRA 2020-04-08T14_27_34+00'!CCU14</f>
        <v>0</v>
      </c>
      <c r="CCV3">
        <f>'[1]ASF JIRA 2020-04-08T14_27_34+00'!CCV14</f>
        <v>0</v>
      </c>
      <c r="CCW3">
        <f>'[1]ASF JIRA 2020-04-08T14_27_34+00'!CCW14</f>
        <v>0</v>
      </c>
      <c r="CCX3">
        <f>'[1]ASF JIRA 2020-04-08T14_27_34+00'!CCX14</f>
        <v>0</v>
      </c>
      <c r="CCY3">
        <f>'[1]ASF JIRA 2020-04-08T14_27_34+00'!CCY14</f>
        <v>0</v>
      </c>
      <c r="CCZ3">
        <f>'[1]ASF JIRA 2020-04-08T14_27_34+00'!CCZ14</f>
        <v>0</v>
      </c>
      <c r="CDA3">
        <f>'[1]ASF JIRA 2020-04-08T14_27_34+00'!CDA14</f>
        <v>0</v>
      </c>
      <c r="CDB3">
        <f>'[1]ASF JIRA 2020-04-08T14_27_34+00'!CDB14</f>
        <v>0</v>
      </c>
      <c r="CDC3">
        <f>'[1]ASF JIRA 2020-04-08T14_27_34+00'!CDC14</f>
        <v>0</v>
      </c>
      <c r="CDD3">
        <f>'[1]ASF JIRA 2020-04-08T14_27_34+00'!CDD14</f>
        <v>0</v>
      </c>
      <c r="CDE3">
        <f>'[1]ASF JIRA 2020-04-08T14_27_34+00'!CDE14</f>
        <v>0</v>
      </c>
      <c r="CDF3">
        <f>'[1]ASF JIRA 2020-04-08T14_27_34+00'!CDF14</f>
        <v>0</v>
      </c>
      <c r="CDG3">
        <f>'[1]ASF JIRA 2020-04-08T14_27_34+00'!CDG14</f>
        <v>0</v>
      </c>
      <c r="CDH3">
        <f>'[1]ASF JIRA 2020-04-08T14_27_34+00'!CDH14</f>
        <v>0</v>
      </c>
      <c r="CDI3">
        <f>'[1]ASF JIRA 2020-04-08T14_27_34+00'!CDI14</f>
        <v>0</v>
      </c>
      <c r="CDJ3">
        <f>'[1]ASF JIRA 2020-04-08T14_27_34+00'!CDJ14</f>
        <v>0</v>
      </c>
      <c r="CDK3">
        <f>'[1]ASF JIRA 2020-04-08T14_27_34+00'!CDK14</f>
        <v>0</v>
      </c>
      <c r="CDL3">
        <f>'[1]ASF JIRA 2020-04-08T14_27_34+00'!CDL14</f>
        <v>0</v>
      </c>
      <c r="CDM3">
        <f>'[1]ASF JIRA 2020-04-08T14_27_34+00'!CDM14</f>
        <v>0</v>
      </c>
      <c r="CDN3">
        <f>'[1]ASF JIRA 2020-04-08T14_27_34+00'!CDN14</f>
        <v>0</v>
      </c>
      <c r="CDO3">
        <f>'[1]ASF JIRA 2020-04-08T14_27_34+00'!CDO14</f>
        <v>0</v>
      </c>
      <c r="CDP3">
        <f>'[1]ASF JIRA 2020-04-08T14_27_34+00'!CDP14</f>
        <v>0</v>
      </c>
      <c r="CDQ3">
        <f>'[1]ASF JIRA 2020-04-08T14_27_34+00'!CDQ14</f>
        <v>0</v>
      </c>
      <c r="CDR3">
        <f>'[1]ASF JIRA 2020-04-08T14_27_34+00'!CDR14</f>
        <v>0</v>
      </c>
      <c r="CDS3">
        <f>'[1]ASF JIRA 2020-04-08T14_27_34+00'!CDS14</f>
        <v>0</v>
      </c>
      <c r="CDT3">
        <f>'[1]ASF JIRA 2020-04-08T14_27_34+00'!CDT14</f>
        <v>0</v>
      </c>
      <c r="CDU3">
        <f>'[1]ASF JIRA 2020-04-08T14_27_34+00'!CDU14</f>
        <v>0</v>
      </c>
      <c r="CDV3">
        <f>'[1]ASF JIRA 2020-04-08T14_27_34+00'!CDV14</f>
        <v>0</v>
      </c>
      <c r="CDW3">
        <f>'[1]ASF JIRA 2020-04-08T14_27_34+00'!CDW14</f>
        <v>0</v>
      </c>
      <c r="CDX3">
        <f>'[1]ASF JIRA 2020-04-08T14_27_34+00'!CDX14</f>
        <v>0</v>
      </c>
      <c r="CDY3">
        <f>'[1]ASF JIRA 2020-04-08T14_27_34+00'!CDY14</f>
        <v>0</v>
      </c>
      <c r="CDZ3">
        <f>'[1]ASF JIRA 2020-04-08T14_27_34+00'!CDZ14</f>
        <v>0</v>
      </c>
      <c r="CEA3">
        <f>'[1]ASF JIRA 2020-04-08T14_27_34+00'!CEA14</f>
        <v>0</v>
      </c>
      <c r="CEB3">
        <f>'[1]ASF JIRA 2020-04-08T14_27_34+00'!CEB14</f>
        <v>0</v>
      </c>
      <c r="CEC3">
        <f>'[1]ASF JIRA 2020-04-08T14_27_34+00'!CEC14</f>
        <v>0</v>
      </c>
      <c r="CED3">
        <f>'[1]ASF JIRA 2020-04-08T14_27_34+00'!CED14</f>
        <v>0</v>
      </c>
      <c r="CEE3">
        <f>'[1]ASF JIRA 2020-04-08T14_27_34+00'!CEE14</f>
        <v>0</v>
      </c>
      <c r="CEF3">
        <f>'[1]ASF JIRA 2020-04-08T14_27_34+00'!CEF14</f>
        <v>0</v>
      </c>
      <c r="CEG3">
        <f>'[1]ASF JIRA 2020-04-08T14_27_34+00'!CEG14</f>
        <v>0</v>
      </c>
      <c r="CEH3">
        <f>'[1]ASF JIRA 2020-04-08T14_27_34+00'!CEH14</f>
        <v>0</v>
      </c>
      <c r="CEI3">
        <f>'[1]ASF JIRA 2020-04-08T14_27_34+00'!CEI14</f>
        <v>0</v>
      </c>
      <c r="CEJ3">
        <f>'[1]ASF JIRA 2020-04-08T14_27_34+00'!CEJ14</f>
        <v>0</v>
      </c>
      <c r="CEK3">
        <f>'[1]ASF JIRA 2020-04-08T14_27_34+00'!CEK14</f>
        <v>0</v>
      </c>
      <c r="CEL3">
        <f>'[1]ASF JIRA 2020-04-08T14_27_34+00'!CEL14</f>
        <v>0</v>
      </c>
      <c r="CEM3">
        <f>'[1]ASF JIRA 2020-04-08T14_27_34+00'!CEM14</f>
        <v>0</v>
      </c>
      <c r="CEN3">
        <f>'[1]ASF JIRA 2020-04-08T14_27_34+00'!CEN14</f>
        <v>0</v>
      </c>
      <c r="CEO3">
        <f>'[1]ASF JIRA 2020-04-08T14_27_34+00'!CEO14</f>
        <v>0</v>
      </c>
      <c r="CEP3">
        <f>'[1]ASF JIRA 2020-04-08T14_27_34+00'!CEP14</f>
        <v>0</v>
      </c>
      <c r="CEQ3">
        <f>'[1]ASF JIRA 2020-04-08T14_27_34+00'!CEQ14</f>
        <v>0</v>
      </c>
      <c r="CER3">
        <f>'[1]ASF JIRA 2020-04-08T14_27_34+00'!CER14</f>
        <v>0</v>
      </c>
      <c r="CES3">
        <f>'[1]ASF JIRA 2020-04-08T14_27_34+00'!CES14</f>
        <v>0</v>
      </c>
      <c r="CET3">
        <f>'[1]ASF JIRA 2020-04-08T14_27_34+00'!CET14</f>
        <v>0</v>
      </c>
      <c r="CEU3">
        <f>'[1]ASF JIRA 2020-04-08T14_27_34+00'!CEU14</f>
        <v>0</v>
      </c>
      <c r="CEV3">
        <f>'[1]ASF JIRA 2020-04-08T14_27_34+00'!CEV14</f>
        <v>0</v>
      </c>
      <c r="CEW3">
        <f>'[1]ASF JIRA 2020-04-08T14_27_34+00'!CEW14</f>
        <v>0</v>
      </c>
      <c r="CEX3">
        <f>'[1]ASF JIRA 2020-04-08T14_27_34+00'!CEX14</f>
        <v>0</v>
      </c>
      <c r="CEY3">
        <f>'[1]ASF JIRA 2020-04-08T14_27_34+00'!CEY14</f>
        <v>0</v>
      </c>
      <c r="CEZ3">
        <f>'[1]ASF JIRA 2020-04-08T14_27_34+00'!CEZ14</f>
        <v>0</v>
      </c>
      <c r="CFA3">
        <f>'[1]ASF JIRA 2020-04-08T14_27_34+00'!CFA14</f>
        <v>0</v>
      </c>
      <c r="CFB3">
        <f>'[1]ASF JIRA 2020-04-08T14_27_34+00'!CFB14</f>
        <v>0</v>
      </c>
      <c r="CFC3">
        <f>'[1]ASF JIRA 2020-04-08T14_27_34+00'!CFC14</f>
        <v>0</v>
      </c>
      <c r="CFD3">
        <f>'[1]ASF JIRA 2020-04-08T14_27_34+00'!CFD14</f>
        <v>0</v>
      </c>
      <c r="CFE3">
        <f>'[1]ASF JIRA 2020-04-08T14_27_34+00'!CFE14</f>
        <v>0</v>
      </c>
      <c r="CFF3">
        <f>'[1]ASF JIRA 2020-04-08T14_27_34+00'!CFF14</f>
        <v>0</v>
      </c>
      <c r="CFG3">
        <f>'[1]ASF JIRA 2020-04-08T14_27_34+00'!CFG14</f>
        <v>0</v>
      </c>
      <c r="CFH3">
        <f>'[1]ASF JIRA 2020-04-08T14_27_34+00'!CFH14</f>
        <v>0</v>
      </c>
      <c r="CFI3">
        <f>'[1]ASF JIRA 2020-04-08T14_27_34+00'!CFI14</f>
        <v>0</v>
      </c>
      <c r="CFJ3">
        <f>'[1]ASF JIRA 2020-04-08T14_27_34+00'!CFJ14</f>
        <v>0</v>
      </c>
      <c r="CFK3">
        <f>'[1]ASF JIRA 2020-04-08T14_27_34+00'!CFK14</f>
        <v>0</v>
      </c>
      <c r="CFL3">
        <f>'[1]ASF JIRA 2020-04-08T14_27_34+00'!CFL14</f>
        <v>0</v>
      </c>
      <c r="CFM3">
        <f>'[1]ASF JIRA 2020-04-08T14_27_34+00'!CFM14</f>
        <v>0</v>
      </c>
      <c r="CFN3">
        <f>'[1]ASF JIRA 2020-04-08T14_27_34+00'!CFN14</f>
        <v>0</v>
      </c>
      <c r="CFO3">
        <f>'[1]ASF JIRA 2020-04-08T14_27_34+00'!CFO14</f>
        <v>0</v>
      </c>
      <c r="CFP3">
        <f>'[1]ASF JIRA 2020-04-08T14_27_34+00'!CFP14</f>
        <v>0</v>
      </c>
      <c r="CFQ3">
        <f>'[1]ASF JIRA 2020-04-08T14_27_34+00'!CFQ14</f>
        <v>0</v>
      </c>
      <c r="CFR3">
        <f>'[1]ASF JIRA 2020-04-08T14_27_34+00'!CFR14</f>
        <v>0</v>
      </c>
      <c r="CFS3">
        <f>'[1]ASF JIRA 2020-04-08T14_27_34+00'!CFS14</f>
        <v>0</v>
      </c>
      <c r="CFT3">
        <f>'[1]ASF JIRA 2020-04-08T14_27_34+00'!CFT14</f>
        <v>0</v>
      </c>
      <c r="CFU3">
        <f>'[1]ASF JIRA 2020-04-08T14_27_34+00'!CFU14</f>
        <v>0</v>
      </c>
      <c r="CFV3">
        <f>'[1]ASF JIRA 2020-04-08T14_27_34+00'!CFV14</f>
        <v>0</v>
      </c>
      <c r="CFW3">
        <f>'[1]ASF JIRA 2020-04-08T14_27_34+00'!CFW14</f>
        <v>0</v>
      </c>
      <c r="CFX3">
        <f>'[1]ASF JIRA 2020-04-08T14_27_34+00'!CFX14</f>
        <v>0</v>
      </c>
      <c r="CFY3">
        <f>'[1]ASF JIRA 2020-04-08T14_27_34+00'!CFY14</f>
        <v>0</v>
      </c>
      <c r="CFZ3">
        <f>'[1]ASF JIRA 2020-04-08T14_27_34+00'!CFZ14</f>
        <v>0</v>
      </c>
      <c r="CGA3">
        <f>'[1]ASF JIRA 2020-04-08T14_27_34+00'!CGA14</f>
        <v>0</v>
      </c>
      <c r="CGB3">
        <f>'[1]ASF JIRA 2020-04-08T14_27_34+00'!CGB14</f>
        <v>0</v>
      </c>
      <c r="CGC3">
        <f>'[1]ASF JIRA 2020-04-08T14_27_34+00'!CGC14</f>
        <v>0</v>
      </c>
      <c r="CGD3">
        <f>'[1]ASF JIRA 2020-04-08T14_27_34+00'!CGD14</f>
        <v>0</v>
      </c>
      <c r="CGE3">
        <f>'[1]ASF JIRA 2020-04-08T14_27_34+00'!CGE14</f>
        <v>0</v>
      </c>
      <c r="CGF3">
        <f>'[1]ASF JIRA 2020-04-08T14_27_34+00'!CGF14</f>
        <v>0</v>
      </c>
      <c r="CGG3">
        <f>'[1]ASF JIRA 2020-04-08T14_27_34+00'!CGG14</f>
        <v>0</v>
      </c>
      <c r="CGH3">
        <f>'[1]ASF JIRA 2020-04-08T14_27_34+00'!CGH14</f>
        <v>0</v>
      </c>
      <c r="CGI3">
        <f>'[1]ASF JIRA 2020-04-08T14_27_34+00'!CGI14</f>
        <v>0</v>
      </c>
      <c r="CGJ3">
        <f>'[1]ASF JIRA 2020-04-08T14_27_34+00'!CGJ14</f>
        <v>0</v>
      </c>
      <c r="CGK3">
        <f>'[1]ASF JIRA 2020-04-08T14_27_34+00'!CGK14</f>
        <v>0</v>
      </c>
      <c r="CGL3">
        <f>'[1]ASF JIRA 2020-04-08T14_27_34+00'!CGL14</f>
        <v>0</v>
      </c>
      <c r="CGM3">
        <f>'[1]ASF JIRA 2020-04-08T14_27_34+00'!CGM14</f>
        <v>0</v>
      </c>
      <c r="CGN3">
        <f>'[1]ASF JIRA 2020-04-08T14_27_34+00'!CGN14</f>
        <v>0</v>
      </c>
      <c r="CGO3">
        <f>'[1]ASF JIRA 2020-04-08T14_27_34+00'!CGO14</f>
        <v>0</v>
      </c>
      <c r="CGP3">
        <f>'[1]ASF JIRA 2020-04-08T14_27_34+00'!CGP14</f>
        <v>0</v>
      </c>
      <c r="CGQ3">
        <f>'[1]ASF JIRA 2020-04-08T14_27_34+00'!CGQ14</f>
        <v>0</v>
      </c>
      <c r="CGR3">
        <f>'[1]ASF JIRA 2020-04-08T14_27_34+00'!CGR14</f>
        <v>0</v>
      </c>
      <c r="CGS3">
        <f>'[1]ASF JIRA 2020-04-08T14_27_34+00'!CGS14</f>
        <v>0</v>
      </c>
      <c r="CGT3">
        <f>'[1]ASF JIRA 2020-04-08T14_27_34+00'!CGT14</f>
        <v>0</v>
      </c>
      <c r="CGU3">
        <f>'[1]ASF JIRA 2020-04-08T14_27_34+00'!CGU14</f>
        <v>0</v>
      </c>
      <c r="CGV3">
        <f>'[1]ASF JIRA 2020-04-08T14_27_34+00'!CGV14</f>
        <v>0</v>
      </c>
      <c r="CGW3">
        <f>'[1]ASF JIRA 2020-04-08T14_27_34+00'!CGW14</f>
        <v>0</v>
      </c>
      <c r="CGX3">
        <f>'[1]ASF JIRA 2020-04-08T14_27_34+00'!CGX14</f>
        <v>0</v>
      </c>
      <c r="CGY3">
        <f>'[1]ASF JIRA 2020-04-08T14_27_34+00'!CGY14</f>
        <v>0</v>
      </c>
      <c r="CGZ3">
        <f>'[1]ASF JIRA 2020-04-08T14_27_34+00'!CGZ14</f>
        <v>0</v>
      </c>
      <c r="CHA3">
        <f>'[1]ASF JIRA 2020-04-08T14_27_34+00'!CHA14</f>
        <v>0</v>
      </c>
      <c r="CHB3">
        <f>'[1]ASF JIRA 2020-04-08T14_27_34+00'!CHB14</f>
        <v>0</v>
      </c>
      <c r="CHC3">
        <f>'[1]ASF JIRA 2020-04-08T14_27_34+00'!CHC14</f>
        <v>0</v>
      </c>
      <c r="CHD3">
        <f>'[1]ASF JIRA 2020-04-08T14_27_34+00'!CHD14</f>
        <v>0</v>
      </c>
      <c r="CHE3">
        <f>'[1]ASF JIRA 2020-04-08T14_27_34+00'!CHE14</f>
        <v>0</v>
      </c>
      <c r="CHF3">
        <f>'[1]ASF JIRA 2020-04-08T14_27_34+00'!CHF14</f>
        <v>0</v>
      </c>
      <c r="CHG3">
        <f>'[1]ASF JIRA 2020-04-08T14_27_34+00'!CHG14</f>
        <v>0</v>
      </c>
      <c r="CHH3">
        <f>'[1]ASF JIRA 2020-04-08T14_27_34+00'!CHH14</f>
        <v>0</v>
      </c>
      <c r="CHI3">
        <f>'[1]ASF JIRA 2020-04-08T14_27_34+00'!CHI14</f>
        <v>0</v>
      </c>
      <c r="CHJ3">
        <f>'[1]ASF JIRA 2020-04-08T14_27_34+00'!CHJ14</f>
        <v>0</v>
      </c>
      <c r="CHK3">
        <f>'[1]ASF JIRA 2020-04-08T14_27_34+00'!CHK14</f>
        <v>0</v>
      </c>
      <c r="CHL3">
        <f>'[1]ASF JIRA 2020-04-08T14_27_34+00'!CHL14</f>
        <v>0</v>
      </c>
      <c r="CHM3">
        <f>'[1]ASF JIRA 2020-04-08T14_27_34+00'!CHM14</f>
        <v>0</v>
      </c>
      <c r="CHN3">
        <f>'[1]ASF JIRA 2020-04-08T14_27_34+00'!CHN14</f>
        <v>0</v>
      </c>
      <c r="CHO3">
        <f>'[1]ASF JIRA 2020-04-08T14_27_34+00'!CHO14</f>
        <v>0</v>
      </c>
      <c r="CHP3">
        <f>'[1]ASF JIRA 2020-04-08T14_27_34+00'!CHP14</f>
        <v>0</v>
      </c>
      <c r="CHQ3">
        <f>'[1]ASF JIRA 2020-04-08T14_27_34+00'!CHQ14</f>
        <v>0</v>
      </c>
      <c r="CHR3">
        <f>'[1]ASF JIRA 2020-04-08T14_27_34+00'!CHR14</f>
        <v>0</v>
      </c>
      <c r="CHS3">
        <f>'[1]ASF JIRA 2020-04-08T14_27_34+00'!CHS14</f>
        <v>0</v>
      </c>
      <c r="CHT3">
        <f>'[1]ASF JIRA 2020-04-08T14_27_34+00'!CHT14</f>
        <v>0</v>
      </c>
      <c r="CHU3">
        <f>'[1]ASF JIRA 2020-04-08T14_27_34+00'!CHU14</f>
        <v>0</v>
      </c>
      <c r="CHV3">
        <f>'[1]ASF JIRA 2020-04-08T14_27_34+00'!CHV14</f>
        <v>0</v>
      </c>
      <c r="CHW3">
        <f>'[1]ASF JIRA 2020-04-08T14_27_34+00'!CHW14</f>
        <v>0</v>
      </c>
      <c r="CHX3">
        <f>'[1]ASF JIRA 2020-04-08T14_27_34+00'!CHX14</f>
        <v>0</v>
      </c>
      <c r="CHY3">
        <f>'[1]ASF JIRA 2020-04-08T14_27_34+00'!CHY14</f>
        <v>0</v>
      </c>
      <c r="CHZ3">
        <f>'[1]ASF JIRA 2020-04-08T14_27_34+00'!CHZ14</f>
        <v>0</v>
      </c>
      <c r="CIA3">
        <f>'[1]ASF JIRA 2020-04-08T14_27_34+00'!CIA14</f>
        <v>0</v>
      </c>
      <c r="CIB3">
        <f>'[1]ASF JIRA 2020-04-08T14_27_34+00'!CIB14</f>
        <v>0</v>
      </c>
      <c r="CIC3">
        <f>'[1]ASF JIRA 2020-04-08T14_27_34+00'!CIC14</f>
        <v>0</v>
      </c>
      <c r="CID3">
        <f>'[1]ASF JIRA 2020-04-08T14_27_34+00'!CID14</f>
        <v>0</v>
      </c>
      <c r="CIE3">
        <f>'[1]ASF JIRA 2020-04-08T14_27_34+00'!CIE14</f>
        <v>0</v>
      </c>
      <c r="CIF3">
        <f>'[1]ASF JIRA 2020-04-08T14_27_34+00'!CIF14</f>
        <v>0</v>
      </c>
      <c r="CIG3">
        <f>'[1]ASF JIRA 2020-04-08T14_27_34+00'!CIG14</f>
        <v>0</v>
      </c>
      <c r="CIH3">
        <f>'[1]ASF JIRA 2020-04-08T14_27_34+00'!CIH14</f>
        <v>0</v>
      </c>
      <c r="CII3">
        <f>'[1]ASF JIRA 2020-04-08T14_27_34+00'!CII14</f>
        <v>0</v>
      </c>
      <c r="CIJ3">
        <f>'[1]ASF JIRA 2020-04-08T14_27_34+00'!CIJ14</f>
        <v>0</v>
      </c>
      <c r="CIK3">
        <f>'[1]ASF JIRA 2020-04-08T14_27_34+00'!CIK14</f>
        <v>0</v>
      </c>
      <c r="CIL3">
        <f>'[1]ASF JIRA 2020-04-08T14_27_34+00'!CIL14</f>
        <v>0</v>
      </c>
      <c r="CIM3">
        <f>'[1]ASF JIRA 2020-04-08T14_27_34+00'!CIM14</f>
        <v>0</v>
      </c>
      <c r="CIN3">
        <f>'[1]ASF JIRA 2020-04-08T14_27_34+00'!CIN14</f>
        <v>0</v>
      </c>
      <c r="CIO3">
        <f>'[1]ASF JIRA 2020-04-08T14_27_34+00'!CIO14</f>
        <v>0</v>
      </c>
      <c r="CIP3">
        <f>'[1]ASF JIRA 2020-04-08T14_27_34+00'!CIP14</f>
        <v>0</v>
      </c>
      <c r="CIQ3">
        <f>'[1]ASF JIRA 2020-04-08T14_27_34+00'!CIQ14</f>
        <v>0</v>
      </c>
      <c r="CIR3">
        <f>'[1]ASF JIRA 2020-04-08T14_27_34+00'!CIR14</f>
        <v>0</v>
      </c>
      <c r="CIS3">
        <f>'[1]ASF JIRA 2020-04-08T14_27_34+00'!CIS14</f>
        <v>0</v>
      </c>
      <c r="CIT3">
        <f>'[1]ASF JIRA 2020-04-08T14_27_34+00'!CIT14</f>
        <v>0</v>
      </c>
      <c r="CIU3">
        <f>'[1]ASF JIRA 2020-04-08T14_27_34+00'!CIU14</f>
        <v>0</v>
      </c>
      <c r="CIV3">
        <f>'[1]ASF JIRA 2020-04-08T14_27_34+00'!CIV14</f>
        <v>0</v>
      </c>
      <c r="CIW3">
        <f>'[1]ASF JIRA 2020-04-08T14_27_34+00'!CIW14</f>
        <v>0</v>
      </c>
      <c r="CIX3">
        <f>'[1]ASF JIRA 2020-04-08T14_27_34+00'!CIX14</f>
        <v>0</v>
      </c>
      <c r="CIY3">
        <f>'[1]ASF JIRA 2020-04-08T14_27_34+00'!CIY14</f>
        <v>0</v>
      </c>
      <c r="CIZ3">
        <f>'[1]ASF JIRA 2020-04-08T14_27_34+00'!CIZ14</f>
        <v>0</v>
      </c>
      <c r="CJA3">
        <f>'[1]ASF JIRA 2020-04-08T14_27_34+00'!CJA14</f>
        <v>0</v>
      </c>
      <c r="CJB3">
        <f>'[1]ASF JIRA 2020-04-08T14_27_34+00'!CJB14</f>
        <v>0</v>
      </c>
      <c r="CJC3">
        <f>'[1]ASF JIRA 2020-04-08T14_27_34+00'!CJC14</f>
        <v>0</v>
      </c>
      <c r="CJD3">
        <f>'[1]ASF JIRA 2020-04-08T14_27_34+00'!CJD14</f>
        <v>0</v>
      </c>
      <c r="CJE3">
        <f>'[1]ASF JIRA 2020-04-08T14_27_34+00'!CJE14</f>
        <v>0</v>
      </c>
      <c r="CJF3">
        <f>'[1]ASF JIRA 2020-04-08T14_27_34+00'!CJF14</f>
        <v>0</v>
      </c>
      <c r="CJG3">
        <f>'[1]ASF JIRA 2020-04-08T14_27_34+00'!CJG14</f>
        <v>0</v>
      </c>
      <c r="CJH3">
        <f>'[1]ASF JIRA 2020-04-08T14_27_34+00'!CJH14</f>
        <v>0</v>
      </c>
      <c r="CJI3">
        <f>'[1]ASF JIRA 2020-04-08T14_27_34+00'!CJI14</f>
        <v>0</v>
      </c>
      <c r="CJJ3">
        <f>'[1]ASF JIRA 2020-04-08T14_27_34+00'!CJJ14</f>
        <v>0</v>
      </c>
      <c r="CJK3">
        <f>'[1]ASF JIRA 2020-04-08T14_27_34+00'!CJK14</f>
        <v>0</v>
      </c>
      <c r="CJL3">
        <f>'[1]ASF JIRA 2020-04-08T14_27_34+00'!CJL14</f>
        <v>0</v>
      </c>
      <c r="CJM3">
        <f>'[1]ASF JIRA 2020-04-08T14_27_34+00'!CJM14</f>
        <v>0</v>
      </c>
      <c r="CJN3">
        <f>'[1]ASF JIRA 2020-04-08T14_27_34+00'!CJN14</f>
        <v>0</v>
      </c>
      <c r="CJO3">
        <f>'[1]ASF JIRA 2020-04-08T14_27_34+00'!CJO14</f>
        <v>0</v>
      </c>
      <c r="CJP3">
        <f>'[1]ASF JIRA 2020-04-08T14_27_34+00'!CJP14</f>
        <v>0</v>
      </c>
      <c r="CJQ3">
        <f>'[1]ASF JIRA 2020-04-08T14_27_34+00'!CJQ14</f>
        <v>0</v>
      </c>
      <c r="CJR3">
        <f>'[1]ASF JIRA 2020-04-08T14_27_34+00'!CJR14</f>
        <v>0</v>
      </c>
      <c r="CJS3">
        <f>'[1]ASF JIRA 2020-04-08T14_27_34+00'!CJS14</f>
        <v>0</v>
      </c>
      <c r="CJT3">
        <f>'[1]ASF JIRA 2020-04-08T14_27_34+00'!CJT14</f>
        <v>0</v>
      </c>
      <c r="CJU3">
        <f>'[1]ASF JIRA 2020-04-08T14_27_34+00'!CJU14</f>
        <v>0</v>
      </c>
      <c r="CJV3">
        <f>'[1]ASF JIRA 2020-04-08T14_27_34+00'!CJV14</f>
        <v>0</v>
      </c>
      <c r="CJW3">
        <f>'[1]ASF JIRA 2020-04-08T14_27_34+00'!CJW14</f>
        <v>0</v>
      </c>
      <c r="CJX3">
        <f>'[1]ASF JIRA 2020-04-08T14_27_34+00'!CJX14</f>
        <v>0</v>
      </c>
      <c r="CJY3">
        <f>'[1]ASF JIRA 2020-04-08T14_27_34+00'!CJY14</f>
        <v>0</v>
      </c>
      <c r="CJZ3">
        <f>'[1]ASF JIRA 2020-04-08T14_27_34+00'!CJZ14</f>
        <v>0</v>
      </c>
      <c r="CKA3">
        <f>'[1]ASF JIRA 2020-04-08T14_27_34+00'!CKA14</f>
        <v>0</v>
      </c>
      <c r="CKB3">
        <f>'[1]ASF JIRA 2020-04-08T14_27_34+00'!CKB14</f>
        <v>0</v>
      </c>
      <c r="CKC3">
        <f>'[1]ASF JIRA 2020-04-08T14_27_34+00'!CKC14</f>
        <v>0</v>
      </c>
      <c r="CKD3">
        <f>'[1]ASF JIRA 2020-04-08T14_27_34+00'!CKD14</f>
        <v>0</v>
      </c>
      <c r="CKE3">
        <f>'[1]ASF JIRA 2020-04-08T14_27_34+00'!CKE14</f>
        <v>0</v>
      </c>
      <c r="CKF3">
        <f>'[1]ASF JIRA 2020-04-08T14_27_34+00'!CKF14</f>
        <v>0</v>
      </c>
      <c r="CKG3">
        <f>'[1]ASF JIRA 2020-04-08T14_27_34+00'!CKG14</f>
        <v>0</v>
      </c>
      <c r="CKH3">
        <f>'[1]ASF JIRA 2020-04-08T14_27_34+00'!CKH14</f>
        <v>0</v>
      </c>
      <c r="CKI3">
        <f>'[1]ASF JIRA 2020-04-08T14_27_34+00'!CKI14</f>
        <v>0</v>
      </c>
      <c r="CKJ3">
        <f>'[1]ASF JIRA 2020-04-08T14_27_34+00'!CKJ14</f>
        <v>0</v>
      </c>
      <c r="CKK3">
        <f>'[1]ASF JIRA 2020-04-08T14_27_34+00'!CKK14</f>
        <v>0</v>
      </c>
      <c r="CKL3">
        <f>'[1]ASF JIRA 2020-04-08T14_27_34+00'!CKL14</f>
        <v>0</v>
      </c>
      <c r="CKM3">
        <f>'[1]ASF JIRA 2020-04-08T14_27_34+00'!CKM14</f>
        <v>0</v>
      </c>
      <c r="CKN3">
        <f>'[1]ASF JIRA 2020-04-08T14_27_34+00'!CKN14</f>
        <v>0</v>
      </c>
      <c r="CKO3">
        <f>'[1]ASF JIRA 2020-04-08T14_27_34+00'!CKO14</f>
        <v>0</v>
      </c>
      <c r="CKP3">
        <f>'[1]ASF JIRA 2020-04-08T14_27_34+00'!CKP14</f>
        <v>0</v>
      </c>
      <c r="CKQ3">
        <f>'[1]ASF JIRA 2020-04-08T14_27_34+00'!CKQ14</f>
        <v>0</v>
      </c>
      <c r="CKR3">
        <f>'[1]ASF JIRA 2020-04-08T14_27_34+00'!CKR14</f>
        <v>0</v>
      </c>
      <c r="CKS3">
        <f>'[1]ASF JIRA 2020-04-08T14_27_34+00'!CKS14</f>
        <v>0</v>
      </c>
      <c r="CKT3">
        <f>'[1]ASF JIRA 2020-04-08T14_27_34+00'!CKT14</f>
        <v>0</v>
      </c>
      <c r="CKU3">
        <f>'[1]ASF JIRA 2020-04-08T14_27_34+00'!CKU14</f>
        <v>0</v>
      </c>
      <c r="CKV3">
        <f>'[1]ASF JIRA 2020-04-08T14_27_34+00'!CKV14</f>
        <v>0</v>
      </c>
      <c r="CKW3">
        <f>'[1]ASF JIRA 2020-04-08T14_27_34+00'!CKW14</f>
        <v>0</v>
      </c>
      <c r="CKX3">
        <f>'[1]ASF JIRA 2020-04-08T14_27_34+00'!CKX14</f>
        <v>0</v>
      </c>
      <c r="CKY3">
        <f>'[1]ASF JIRA 2020-04-08T14_27_34+00'!CKY14</f>
        <v>0</v>
      </c>
      <c r="CKZ3">
        <f>'[1]ASF JIRA 2020-04-08T14_27_34+00'!CKZ14</f>
        <v>0</v>
      </c>
      <c r="CLA3">
        <f>'[1]ASF JIRA 2020-04-08T14_27_34+00'!CLA14</f>
        <v>0</v>
      </c>
      <c r="CLB3">
        <f>'[1]ASF JIRA 2020-04-08T14_27_34+00'!CLB14</f>
        <v>0</v>
      </c>
      <c r="CLC3">
        <f>'[1]ASF JIRA 2020-04-08T14_27_34+00'!CLC14</f>
        <v>0</v>
      </c>
      <c r="CLD3">
        <f>'[1]ASF JIRA 2020-04-08T14_27_34+00'!CLD14</f>
        <v>0</v>
      </c>
      <c r="CLE3">
        <f>'[1]ASF JIRA 2020-04-08T14_27_34+00'!CLE14</f>
        <v>0</v>
      </c>
      <c r="CLF3">
        <f>'[1]ASF JIRA 2020-04-08T14_27_34+00'!CLF14</f>
        <v>0</v>
      </c>
      <c r="CLG3">
        <f>'[1]ASF JIRA 2020-04-08T14_27_34+00'!CLG14</f>
        <v>0</v>
      </c>
      <c r="CLH3">
        <f>'[1]ASF JIRA 2020-04-08T14_27_34+00'!CLH14</f>
        <v>0</v>
      </c>
      <c r="CLI3">
        <f>'[1]ASF JIRA 2020-04-08T14_27_34+00'!CLI14</f>
        <v>0</v>
      </c>
      <c r="CLJ3">
        <f>'[1]ASF JIRA 2020-04-08T14_27_34+00'!CLJ14</f>
        <v>0</v>
      </c>
      <c r="CLK3">
        <f>'[1]ASF JIRA 2020-04-08T14_27_34+00'!CLK14</f>
        <v>0</v>
      </c>
      <c r="CLL3">
        <f>'[1]ASF JIRA 2020-04-08T14_27_34+00'!CLL14</f>
        <v>0</v>
      </c>
      <c r="CLM3">
        <f>'[1]ASF JIRA 2020-04-08T14_27_34+00'!CLM14</f>
        <v>0</v>
      </c>
      <c r="CLN3">
        <f>'[1]ASF JIRA 2020-04-08T14_27_34+00'!CLN14</f>
        <v>0</v>
      </c>
      <c r="CLO3">
        <f>'[1]ASF JIRA 2020-04-08T14_27_34+00'!CLO14</f>
        <v>0</v>
      </c>
      <c r="CLP3">
        <f>'[1]ASF JIRA 2020-04-08T14_27_34+00'!CLP14</f>
        <v>0</v>
      </c>
      <c r="CLQ3">
        <f>'[1]ASF JIRA 2020-04-08T14_27_34+00'!CLQ14</f>
        <v>0</v>
      </c>
      <c r="CLR3">
        <f>'[1]ASF JIRA 2020-04-08T14_27_34+00'!CLR14</f>
        <v>0</v>
      </c>
      <c r="CLS3">
        <f>'[1]ASF JIRA 2020-04-08T14_27_34+00'!CLS14</f>
        <v>0</v>
      </c>
      <c r="CLT3">
        <f>'[1]ASF JIRA 2020-04-08T14_27_34+00'!CLT14</f>
        <v>0</v>
      </c>
      <c r="CLU3">
        <f>'[1]ASF JIRA 2020-04-08T14_27_34+00'!CLU14</f>
        <v>0</v>
      </c>
      <c r="CLV3">
        <f>'[1]ASF JIRA 2020-04-08T14_27_34+00'!CLV14</f>
        <v>0</v>
      </c>
      <c r="CLW3">
        <f>'[1]ASF JIRA 2020-04-08T14_27_34+00'!CLW14</f>
        <v>0</v>
      </c>
      <c r="CLX3">
        <f>'[1]ASF JIRA 2020-04-08T14_27_34+00'!CLX14</f>
        <v>0</v>
      </c>
      <c r="CLY3">
        <f>'[1]ASF JIRA 2020-04-08T14_27_34+00'!CLY14</f>
        <v>0</v>
      </c>
      <c r="CLZ3">
        <f>'[1]ASF JIRA 2020-04-08T14_27_34+00'!CLZ14</f>
        <v>0</v>
      </c>
      <c r="CMA3">
        <f>'[1]ASF JIRA 2020-04-08T14_27_34+00'!CMA14</f>
        <v>0</v>
      </c>
      <c r="CMB3">
        <f>'[1]ASF JIRA 2020-04-08T14_27_34+00'!CMB14</f>
        <v>0</v>
      </c>
      <c r="CMC3">
        <f>'[1]ASF JIRA 2020-04-08T14_27_34+00'!CMC14</f>
        <v>0</v>
      </c>
      <c r="CMD3">
        <f>'[1]ASF JIRA 2020-04-08T14_27_34+00'!CMD14</f>
        <v>0</v>
      </c>
      <c r="CME3">
        <f>'[1]ASF JIRA 2020-04-08T14_27_34+00'!CME14</f>
        <v>0</v>
      </c>
      <c r="CMF3">
        <f>'[1]ASF JIRA 2020-04-08T14_27_34+00'!CMF14</f>
        <v>0</v>
      </c>
      <c r="CMG3">
        <f>'[1]ASF JIRA 2020-04-08T14_27_34+00'!CMG14</f>
        <v>0</v>
      </c>
      <c r="CMH3">
        <f>'[1]ASF JIRA 2020-04-08T14_27_34+00'!CMH14</f>
        <v>0</v>
      </c>
      <c r="CMI3">
        <f>'[1]ASF JIRA 2020-04-08T14_27_34+00'!CMI14</f>
        <v>0</v>
      </c>
      <c r="CMJ3">
        <f>'[1]ASF JIRA 2020-04-08T14_27_34+00'!CMJ14</f>
        <v>0</v>
      </c>
      <c r="CMK3">
        <f>'[1]ASF JIRA 2020-04-08T14_27_34+00'!CMK14</f>
        <v>0</v>
      </c>
      <c r="CML3">
        <f>'[1]ASF JIRA 2020-04-08T14_27_34+00'!CML14</f>
        <v>0</v>
      </c>
      <c r="CMM3">
        <f>'[1]ASF JIRA 2020-04-08T14_27_34+00'!CMM14</f>
        <v>0</v>
      </c>
      <c r="CMN3">
        <f>'[1]ASF JIRA 2020-04-08T14_27_34+00'!CMN14</f>
        <v>0</v>
      </c>
      <c r="CMO3">
        <f>'[1]ASF JIRA 2020-04-08T14_27_34+00'!CMO14</f>
        <v>0</v>
      </c>
      <c r="CMP3">
        <f>'[1]ASF JIRA 2020-04-08T14_27_34+00'!CMP14</f>
        <v>0</v>
      </c>
      <c r="CMQ3">
        <f>'[1]ASF JIRA 2020-04-08T14_27_34+00'!CMQ14</f>
        <v>0</v>
      </c>
      <c r="CMR3">
        <f>'[1]ASF JIRA 2020-04-08T14_27_34+00'!CMR14</f>
        <v>0</v>
      </c>
      <c r="CMS3">
        <f>'[1]ASF JIRA 2020-04-08T14_27_34+00'!CMS14</f>
        <v>0</v>
      </c>
      <c r="CMT3">
        <f>'[1]ASF JIRA 2020-04-08T14_27_34+00'!CMT14</f>
        <v>0</v>
      </c>
      <c r="CMU3">
        <f>'[1]ASF JIRA 2020-04-08T14_27_34+00'!CMU14</f>
        <v>0</v>
      </c>
      <c r="CMV3">
        <f>'[1]ASF JIRA 2020-04-08T14_27_34+00'!CMV14</f>
        <v>0</v>
      </c>
      <c r="CMW3">
        <f>'[1]ASF JIRA 2020-04-08T14_27_34+00'!CMW14</f>
        <v>0</v>
      </c>
      <c r="CMX3">
        <f>'[1]ASF JIRA 2020-04-08T14_27_34+00'!CMX14</f>
        <v>0</v>
      </c>
      <c r="CMY3">
        <f>'[1]ASF JIRA 2020-04-08T14_27_34+00'!CMY14</f>
        <v>0</v>
      </c>
      <c r="CMZ3">
        <f>'[1]ASF JIRA 2020-04-08T14_27_34+00'!CMZ14</f>
        <v>0</v>
      </c>
      <c r="CNA3">
        <f>'[1]ASF JIRA 2020-04-08T14_27_34+00'!CNA14</f>
        <v>0</v>
      </c>
      <c r="CNB3">
        <f>'[1]ASF JIRA 2020-04-08T14_27_34+00'!CNB14</f>
        <v>0</v>
      </c>
      <c r="CNC3">
        <f>'[1]ASF JIRA 2020-04-08T14_27_34+00'!CNC14</f>
        <v>0</v>
      </c>
      <c r="CND3">
        <f>'[1]ASF JIRA 2020-04-08T14_27_34+00'!CND14</f>
        <v>0</v>
      </c>
      <c r="CNE3">
        <f>'[1]ASF JIRA 2020-04-08T14_27_34+00'!CNE14</f>
        <v>0</v>
      </c>
      <c r="CNF3">
        <f>'[1]ASF JIRA 2020-04-08T14_27_34+00'!CNF14</f>
        <v>0</v>
      </c>
      <c r="CNG3">
        <f>'[1]ASF JIRA 2020-04-08T14_27_34+00'!CNG14</f>
        <v>0</v>
      </c>
      <c r="CNH3">
        <f>'[1]ASF JIRA 2020-04-08T14_27_34+00'!CNH14</f>
        <v>0</v>
      </c>
      <c r="CNI3">
        <f>'[1]ASF JIRA 2020-04-08T14_27_34+00'!CNI14</f>
        <v>0</v>
      </c>
      <c r="CNJ3">
        <f>'[1]ASF JIRA 2020-04-08T14_27_34+00'!CNJ14</f>
        <v>0</v>
      </c>
      <c r="CNK3">
        <f>'[1]ASF JIRA 2020-04-08T14_27_34+00'!CNK14</f>
        <v>0</v>
      </c>
      <c r="CNL3">
        <f>'[1]ASF JIRA 2020-04-08T14_27_34+00'!CNL14</f>
        <v>0</v>
      </c>
      <c r="CNM3">
        <f>'[1]ASF JIRA 2020-04-08T14_27_34+00'!CNM14</f>
        <v>0</v>
      </c>
      <c r="CNN3">
        <f>'[1]ASF JIRA 2020-04-08T14_27_34+00'!CNN14</f>
        <v>0</v>
      </c>
      <c r="CNO3">
        <f>'[1]ASF JIRA 2020-04-08T14_27_34+00'!CNO14</f>
        <v>0</v>
      </c>
      <c r="CNP3">
        <f>'[1]ASF JIRA 2020-04-08T14_27_34+00'!CNP14</f>
        <v>0</v>
      </c>
      <c r="CNQ3">
        <f>'[1]ASF JIRA 2020-04-08T14_27_34+00'!CNQ14</f>
        <v>0</v>
      </c>
      <c r="CNR3">
        <f>'[1]ASF JIRA 2020-04-08T14_27_34+00'!CNR14</f>
        <v>0</v>
      </c>
      <c r="CNS3">
        <f>'[1]ASF JIRA 2020-04-08T14_27_34+00'!CNS14</f>
        <v>0</v>
      </c>
      <c r="CNT3">
        <f>'[1]ASF JIRA 2020-04-08T14_27_34+00'!CNT14</f>
        <v>0</v>
      </c>
      <c r="CNU3">
        <f>'[1]ASF JIRA 2020-04-08T14_27_34+00'!CNU14</f>
        <v>0</v>
      </c>
      <c r="CNV3">
        <f>'[1]ASF JIRA 2020-04-08T14_27_34+00'!CNV14</f>
        <v>0</v>
      </c>
      <c r="CNW3">
        <f>'[1]ASF JIRA 2020-04-08T14_27_34+00'!CNW14</f>
        <v>0</v>
      </c>
      <c r="CNX3">
        <f>'[1]ASF JIRA 2020-04-08T14_27_34+00'!CNX14</f>
        <v>0</v>
      </c>
      <c r="CNY3">
        <f>'[1]ASF JIRA 2020-04-08T14_27_34+00'!CNY14</f>
        <v>0</v>
      </c>
      <c r="CNZ3">
        <f>'[1]ASF JIRA 2020-04-08T14_27_34+00'!CNZ14</f>
        <v>0</v>
      </c>
      <c r="COA3">
        <f>'[1]ASF JIRA 2020-04-08T14_27_34+00'!COA14</f>
        <v>0</v>
      </c>
      <c r="COB3">
        <f>'[1]ASF JIRA 2020-04-08T14_27_34+00'!COB14</f>
        <v>0</v>
      </c>
      <c r="COC3">
        <f>'[1]ASF JIRA 2020-04-08T14_27_34+00'!COC14</f>
        <v>0</v>
      </c>
      <c r="COD3">
        <f>'[1]ASF JIRA 2020-04-08T14_27_34+00'!COD14</f>
        <v>0</v>
      </c>
      <c r="COE3">
        <f>'[1]ASF JIRA 2020-04-08T14_27_34+00'!COE14</f>
        <v>0</v>
      </c>
      <c r="COF3">
        <f>'[1]ASF JIRA 2020-04-08T14_27_34+00'!COF14</f>
        <v>0</v>
      </c>
      <c r="COG3">
        <f>'[1]ASF JIRA 2020-04-08T14_27_34+00'!COG14</f>
        <v>0</v>
      </c>
      <c r="COH3">
        <f>'[1]ASF JIRA 2020-04-08T14_27_34+00'!COH14</f>
        <v>0</v>
      </c>
      <c r="COI3">
        <f>'[1]ASF JIRA 2020-04-08T14_27_34+00'!COI14</f>
        <v>0</v>
      </c>
      <c r="COJ3">
        <f>'[1]ASF JIRA 2020-04-08T14_27_34+00'!COJ14</f>
        <v>0</v>
      </c>
      <c r="COK3">
        <f>'[1]ASF JIRA 2020-04-08T14_27_34+00'!COK14</f>
        <v>0</v>
      </c>
      <c r="COL3">
        <f>'[1]ASF JIRA 2020-04-08T14_27_34+00'!COL14</f>
        <v>0</v>
      </c>
      <c r="COM3">
        <f>'[1]ASF JIRA 2020-04-08T14_27_34+00'!COM14</f>
        <v>0</v>
      </c>
      <c r="CON3">
        <f>'[1]ASF JIRA 2020-04-08T14_27_34+00'!CON14</f>
        <v>0</v>
      </c>
      <c r="COO3">
        <f>'[1]ASF JIRA 2020-04-08T14_27_34+00'!COO14</f>
        <v>0</v>
      </c>
      <c r="COP3">
        <f>'[1]ASF JIRA 2020-04-08T14_27_34+00'!COP14</f>
        <v>0</v>
      </c>
      <c r="COQ3">
        <f>'[1]ASF JIRA 2020-04-08T14_27_34+00'!COQ14</f>
        <v>0</v>
      </c>
      <c r="COR3">
        <f>'[1]ASF JIRA 2020-04-08T14_27_34+00'!COR14</f>
        <v>0</v>
      </c>
      <c r="COS3">
        <f>'[1]ASF JIRA 2020-04-08T14_27_34+00'!COS14</f>
        <v>0</v>
      </c>
      <c r="COT3">
        <f>'[1]ASF JIRA 2020-04-08T14_27_34+00'!COT14</f>
        <v>0</v>
      </c>
      <c r="COU3">
        <f>'[1]ASF JIRA 2020-04-08T14_27_34+00'!COU14</f>
        <v>0</v>
      </c>
      <c r="COV3">
        <f>'[1]ASF JIRA 2020-04-08T14_27_34+00'!COV14</f>
        <v>0</v>
      </c>
      <c r="COW3">
        <f>'[1]ASF JIRA 2020-04-08T14_27_34+00'!COW14</f>
        <v>0</v>
      </c>
      <c r="COX3">
        <f>'[1]ASF JIRA 2020-04-08T14_27_34+00'!COX14</f>
        <v>0</v>
      </c>
      <c r="COY3">
        <f>'[1]ASF JIRA 2020-04-08T14_27_34+00'!COY14</f>
        <v>0</v>
      </c>
      <c r="COZ3">
        <f>'[1]ASF JIRA 2020-04-08T14_27_34+00'!COZ14</f>
        <v>0</v>
      </c>
      <c r="CPA3">
        <f>'[1]ASF JIRA 2020-04-08T14_27_34+00'!CPA14</f>
        <v>0</v>
      </c>
      <c r="CPB3">
        <f>'[1]ASF JIRA 2020-04-08T14_27_34+00'!CPB14</f>
        <v>0</v>
      </c>
      <c r="CPC3">
        <f>'[1]ASF JIRA 2020-04-08T14_27_34+00'!CPC14</f>
        <v>0</v>
      </c>
      <c r="CPD3">
        <f>'[1]ASF JIRA 2020-04-08T14_27_34+00'!CPD14</f>
        <v>0</v>
      </c>
      <c r="CPE3">
        <f>'[1]ASF JIRA 2020-04-08T14_27_34+00'!CPE14</f>
        <v>0</v>
      </c>
      <c r="CPF3">
        <f>'[1]ASF JIRA 2020-04-08T14_27_34+00'!CPF14</f>
        <v>0</v>
      </c>
      <c r="CPG3">
        <f>'[1]ASF JIRA 2020-04-08T14_27_34+00'!CPG14</f>
        <v>0</v>
      </c>
      <c r="CPH3">
        <f>'[1]ASF JIRA 2020-04-08T14_27_34+00'!CPH14</f>
        <v>0</v>
      </c>
      <c r="CPI3">
        <f>'[1]ASF JIRA 2020-04-08T14_27_34+00'!CPI14</f>
        <v>0</v>
      </c>
      <c r="CPJ3">
        <f>'[1]ASF JIRA 2020-04-08T14_27_34+00'!CPJ14</f>
        <v>0</v>
      </c>
      <c r="CPK3">
        <f>'[1]ASF JIRA 2020-04-08T14_27_34+00'!CPK14</f>
        <v>0</v>
      </c>
      <c r="CPL3">
        <f>'[1]ASF JIRA 2020-04-08T14_27_34+00'!CPL14</f>
        <v>0</v>
      </c>
      <c r="CPM3">
        <f>'[1]ASF JIRA 2020-04-08T14_27_34+00'!CPM14</f>
        <v>0</v>
      </c>
      <c r="CPN3">
        <f>'[1]ASF JIRA 2020-04-08T14_27_34+00'!CPN14</f>
        <v>0</v>
      </c>
      <c r="CPO3">
        <f>'[1]ASF JIRA 2020-04-08T14_27_34+00'!CPO14</f>
        <v>0</v>
      </c>
      <c r="CPP3">
        <f>'[1]ASF JIRA 2020-04-08T14_27_34+00'!CPP14</f>
        <v>0</v>
      </c>
      <c r="CPQ3">
        <f>'[1]ASF JIRA 2020-04-08T14_27_34+00'!CPQ14</f>
        <v>0</v>
      </c>
      <c r="CPR3">
        <f>'[1]ASF JIRA 2020-04-08T14_27_34+00'!CPR14</f>
        <v>0</v>
      </c>
      <c r="CPS3">
        <f>'[1]ASF JIRA 2020-04-08T14_27_34+00'!CPS14</f>
        <v>0</v>
      </c>
      <c r="CPT3">
        <f>'[1]ASF JIRA 2020-04-08T14_27_34+00'!CPT14</f>
        <v>0</v>
      </c>
      <c r="CPU3">
        <f>'[1]ASF JIRA 2020-04-08T14_27_34+00'!CPU14</f>
        <v>0</v>
      </c>
      <c r="CPV3">
        <f>'[1]ASF JIRA 2020-04-08T14_27_34+00'!CPV14</f>
        <v>0</v>
      </c>
      <c r="CPW3">
        <f>'[1]ASF JIRA 2020-04-08T14_27_34+00'!CPW14</f>
        <v>0</v>
      </c>
      <c r="CPX3">
        <f>'[1]ASF JIRA 2020-04-08T14_27_34+00'!CPX14</f>
        <v>0</v>
      </c>
      <c r="CPY3">
        <f>'[1]ASF JIRA 2020-04-08T14_27_34+00'!CPY14</f>
        <v>0</v>
      </c>
      <c r="CPZ3">
        <f>'[1]ASF JIRA 2020-04-08T14_27_34+00'!CPZ14</f>
        <v>0</v>
      </c>
      <c r="CQA3">
        <f>'[1]ASF JIRA 2020-04-08T14_27_34+00'!CQA14</f>
        <v>0</v>
      </c>
      <c r="CQB3">
        <f>'[1]ASF JIRA 2020-04-08T14_27_34+00'!CQB14</f>
        <v>0</v>
      </c>
      <c r="CQC3">
        <f>'[1]ASF JIRA 2020-04-08T14_27_34+00'!CQC14</f>
        <v>0</v>
      </c>
      <c r="CQD3">
        <f>'[1]ASF JIRA 2020-04-08T14_27_34+00'!CQD14</f>
        <v>0</v>
      </c>
      <c r="CQE3">
        <f>'[1]ASF JIRA 2020-04-08T14_27_34+00'!CQE14</f>
        <v>0</v>
      </c>
      <c r="CQF3">
        <f>'[1]ASF JIRA 2020-04-08T14_27_34+00'!CQF14</f>
        <v>0</v>
      </c>
      <c r="CQG3">
        <f>'[1]ASF JIRA 2020-04-08T14_27_34+00'!CQG14</f>
        <v>0</v>
      </c>
      <c r="CQH3">
        <f>'[1]ASF JIRA 2020-04-08T14_27_34+00'!CQH14</f>
        <v>0</v>
      </c>
      <c r="CQI3">
        <f>'[1]ASF JIRA 2020-04-08T14_27_34+00'!CQI14</f>
        <v>0</v>
      </c>
      <c r="CQJ3">
        <f>'[1]ASF JIRA 2020-04-08T14_27_34+00'!CQJ14</f>
        <v>0</v>
      </c>
      <c r="CQK3">
        <f>'[1]ASF JIRA 2020-04-08T14_27_34+00'!CQK14</f>
        <v>0</v>
      </c>
      <c r="CQL3">
        <f>'[1]ASF JIRA 2020-04-08T14_27_34+00'!CQL14</f>
        <v>0</v>
      </c>
      <c r="CQM3">
        <f>'[1]ASF JIRA 2020-04-08T14_27_34+00'!CQM14</f>
        <v>0</v>
      </c>
      <c r="CQN3">
        <f>'[1]ASF JIRA 2020-04-08T14_27_34+00'!CQN14</f>
        <v>0</v>
      </c>
      <c r="CQO3">
        <f>'[1]ASF JIRA 2020-04-08T14_27_34+00'!CQO14</f>
        <v>0</v>
      </c>
      <c r="CQP3">
        <f>'[1]ASF JIRA 2020-04-08T14_27_34+00'!CQP14</f>
        <v>0</v>
      </c>
      <c r="CQQ3">
        <f>'[1]ASF JIRA 2020-04-08T14_27_34+00'!CQQ14</f>
        <v>0</v>
      </c>
      <c r="CQR3">
        <f>'[1]ASF JIRA 2020-04-08T14_27_34+00'!CQR14</f>
        <v>0</v>
      </c>
      <c r="CQS3">
        <f>'[1]ASF JIRA 2020-04-08T14_27_34+00'!CQS14</f>
        <v>0</v>
      </c>
      <c r="CQT3">
        <f>'[1]ASF JIRA 2020-04-08T14_27_34+00'!CQT14</f>
        <v>0</v>
      </c>
      <c r="CQU3">
        <f>'[1]ASF JIRA 2020-04-08T14_27_34+00'!CQU14</f>
        <v>0</v>
      </c>
      <c r="CQV3">
        <f>'[1]ASF JIRA 2020-04-08T14_27_34+00'!CQV14</f>
        <v>0</v>
      </c>
      <c r="CQW3">
        <f>'[1]ASF JIRA 2020-04-08T14_27_34+00'!CQW14</f>
        <v>0</v>
      </c>
      <c r="CQX3">
        <f>'[1]ASF JIRA 2020-04-08T14_27_34+00'!CQX14</f>
        <v>0</v>
      </c>
      <c r="CQY3">
        <f>'[1]ASF JIRA 2020-04-08T14_27_34+00'!CQY14</f>
        <v>0</v>
      </c>
      <c r="CQZ3">
        <f>'[1]ASF JIRA 2020-04-08T14_27_34+00'!CQZ14</f>
        <v>0</v>
      </c>
      <c r="CRA3">
        <f>'[1]ASF JIRA 2020-04-08T14_27_34+00'!CRA14</f>
        <v>0</v>
      </c>
      <c r="CRB3">
        <f>'[1]ASF JIRA 2020-04-08T14_27_34+00'!CRB14</f>
        <v>0</v>
      </c>
      <c r="CRC3">
        <f>'[1]ASF JIRA 2020-04-08T14_27_34+00'!CRC14</f>
        <v>0</v>
      </c>
      <c r="CRD3">
        <f>'[1]ASF JIRA 2020-04-08T14_27_34+00'!CRD14</f>
        <v>0</v>
      </c>
      <c r="CRE3">
        <f>'[1]ASF JIRA 2020-04-08T14_27_34+00'!CRE14</f>
        <v>0</v>
      </c>
      <c r="CRF3">
        <f>'[1]ASF JIRA 2020-04-08T14_27_34+00'!CRF14</f>
        <v>0</v>
      </c>
      <c r="CRG3">
        <f>'[1]ASF JIRA 2020-04-08T14_27_34+00'!CRG14</f>
        <v>0</v>
      </c>
      <c r="CRH3">
        <f>'[1]ASF JIRA 2020-04-08T14_27_34+00'!CRH14</f>
        <v>0</v>
      </c>
      <c r="CRI3">
        <f>'[1]ASF JIRA 2020-04-08T14_27_34+00'!CRI14</f>
        <v>0</v>
      </c>
      <c r="CRJ3">
        <f>'[1]ASF JIRA 2020-04-08T14_27_34+00'!CRJ14</f>
        <v>0</v>
      </c>
      <c r="CRK3">
        <f>'[1]ASF JIRA 2020-04-08T14_27_34+00'!CRK14</f>
        <v>0</v>
      </c>
      <c r="CRL3">
        <f>'[1]ASF JIRA 2020-04-08T14_27_34+00'!CRL14</f>
        <v>0</v>
      </c>
      <c r="CRM3">
        <f>'[1]ASF JIRA 2020-04-08T14_27_34+00'!CRM14</f>
        <v>0</v>
      </c>
      <c r="CRN3">
        <f>'[1]ASF JIRA 2020-04-08T14_27_34+00'!CRN14</f>
        <v>0</v>
      </c>
      <c r="CRO3">
        <f>'[1]ASF JIRA 2020-04-08T14_27_34+00'!CRO14</f>
        <v>0</v>
      </c>
      <c r="CRP3">
        <f>'[1]ASF JIRA 2020-04-08T14_27_34+00'!CRP14</f>
        <v>0</v>
      </c>
      <c r="CRQ3">
        <f>'[1]ASF JIRA 2020-04-08T14_27_34+00'!CRQ14</f>
        <v>0</v>
      </c>
      <c r="CRR3">
        <f>'[1]ASF JIRA 2020-04-08T14_27_34+00'!CRR14</f>
        <v>0</v>
      </c>
      <c r="CRS3">
        <f>'[1]ASF JIRA 2020-04-08T14_27_34+00'!CRS14</f>
        <v>0</v>
      </c>
      <c r="CRT3">
        <f>'[1]ASF JIRA 2020-04-08T14_27_34+00'!CRT14</f>
        <v>0</v>
      </c>
      <c r="CRU3">
        <f>'[1]ASF JIRA 2020-04-08T14_27_34+00'!CRU14</f>
        <v>0</v>
      </c>
      <c r="CRV3">
        <f>'[1]ASF JIRA 2020-04-08T14_27_34+00'!CRV14</f>
        <v>0</v>
      </c>
      <c r="CRW3">
        <f>'[1]ASF JIRA 2020-04-08T14_27_34+00'!CRW14</f>
        <v>0</v>
      </c>
      <c r="CRX3">
        <f>'[1]ASF JIRA 2020-04-08T14_27_34+00'!CRX14</f>
        <v>0</v>
      </c>
      <c r="CRY3">
        <f>'[1]ASF JIRA 2020-04-08T14_27_34+00'!CRY14</f>
        <v>0</v>
      </c>
      <c r="CRZ3">
        <f>'[1]ASF JIRA 2020-04-08T14_27_34+00'!CRZ14</f>
        <v>0</v>
      </c>
      <c r="CSA3">
        <f>'[1]ASF JIRA 2020-04-08T14_27_34+00'!CSA14</f>
        <v>0</v>
      </c>
      <c r="CSB3">
        <f>'[1]ASF JIRA 2020-04-08T14_27_34+00'!CSB14</f>
        <v>0</v>
      </c>
      <c r="CSC3">
        <f>'[1]ASF JIRA 2020-04-08T14_27_34+00'!CSC14</f>
        <v>0</v>
      </c>
      <c r="CSD3">
        <f>'[1]ASF JIRA 2020-04-08T14_27_34+00'!CSD14</f>
        <v>0</v>
      </c>
      <c r="CSE3">
        <f>'[1]ASF JIRA 2020-04-08T14_27_34+00'!CSE14</f>
        <v>0</v>
      </c>
      <c r="CSF3">
        <f>'[1]ASF JIRA 2020-04-08T14_27_34+00'!CSF14</f>
        <v>0</v>
      </c>
      <c r="CSG3">
        <f>'[1]ASF JIRA 2020-04-08T14_27_34+00'!CSG14</f>
        <v>0</v>
      </c>
      <c r="CSH3">
        <f>'[1]ASF JIRA 2020-04-08T14_27_34+00'!CSH14</f>
        <v>0</v>
      </c>
      <c r="CSI3">
        <f>'[1]ASF JIRA 2020-04-08T14_27_34+00'!CSI14</f>
        <v>0</v>
      </c>
      <c r="CSJ3">
        <f>'[1]ASF JIRA 2020-04-08T14_27_34+00'!CSJ14</f>
        <v>0</v>
      </c>
      <c r="CSK3">
        <f>'[1]ASF JIRA 2020-04-08T14_27_34+00'!CSK14</f>
        <v>0</v>
      </c>
      <c r="CSL3">
        <f>'[1]ASF JIRA 2020-04-08T14_27_34+00'!CSL14</f>
        <v>0</v>
      </c>
      <c r="CSM3">
        <f>'[1]ASF JIRA 2020-04-08T14_27_34+00'!CSM14</f>
        <v>0</v>
      </c>
      <c r="CSN3">
        <f>'[1]ASF JIRA 2020-04-08T14_27_34+00'!CSN14</f>
        <v>0</v>
      </c>
      <c r="CSO3">
        <f>'[1]ASF JIRA 2020-04-08T14_27_34+00'!CSO14</f>
        <v>0</v>
      </c>
      <c r="CSP3">
        <f>'[1]ASF JIRA 2020-04-08T14_27_34+00'!CSP14</f>
        <v>0</v>
      </c>
      <c r="CSQ3">
        <f>'[1]ASF JIRA 2020-04-08T14_27_34+00'!CSQ14</f>
        <v>0</v>
      </c>
      <c r="CSR3">
        <f>'[1]ASF JIRA 2020-04-08T14_27_34+00'!CSR14</f>
        <v>0</v>
      </c>
      <c r="CSS3">
        <f>'[1]ASF JIRA 2020-04-08T14_27_34+00'!CSS14</f>
        <v>0</v>
      </c>
      <c r="CST3">
        <f>'[1]ASF JIRA 2020-04-08T14_27_34+00'!CST14</f>
        <v>0</v>
      </c>
      <c r="CSU3">
        <f>'[1]ASF JIRA 2020-04-08T14_27_34+00'!CSU14</f>
        <v>0</v>
      </c>
      <c r="CSV3">
        <f>'[1]ASF JIRA 2020-04-08T14_27_34+00'!CSV14</f>
        <v>0</v>
      </c>
      <c r="CSW3">
        <f>'[1]ASF JIRA 2020-04-08T14_27_34+00'!CSW14</f>
        <v>0</v>
      </c>
      <c r="CSX3">
        <f>'[1]ASF JIRA 2020-04-08T14_27_34+00'!CSX14</f>
        <v>0</v>
      </c>
      <c r="CSY3">
        <f>'[1]ASF JIRA 2020-04-08T14_27_34+00'!CSY14</f>
        <v>0</v>
      </c>
      <c r="CSZ3">
        <f>'[1]ASF JIRA 2020-04-08T14_27_34+00'!CSZ14</f>
        <v>0</v>
      </c>
      <c r="CTA3">
        <f>'[1]ASF JIRA 2020-04-08T14_27_34+00'!CTA14</f>
        <v>0</v>
      </c>
      <c r="CTB3">
        <f>'[1]ASF JIRA 2020-04-08T14_27_34+00'!CTB14</f>
        <v>0</v>
      </c>
      <c r="CTC3">
        <f>'[1]ASF JIRA 2020-04-08T14_27_34+00'!CTC14</f>
        <v>0</v>
      </c>
      <c r="CTD3">
        <f>'[1]ASF JIRA 2020-04-08T14_27_34+00'!CTD14</f>
        <v>0</v>
      </c>
      <c r="CTE3">
        <f>'[1]ASF JIRA 2020-04-08T14_27_34+00'!CTE14</f>
        <v>0</v>
      </c>
      <c r="CTF3">
        <f>'[1]ASF JIRA 2020-04-08T14_27_34+00'!CTF14</f>
        <v>0</v>
      </c>
      <c r="CTG3">
        <f>'[1]ASF JIRA 2020-04-08T14_27_34+00'!CTG14</f>
        <v>0</v>
      </c>
      <c r="CTH3">
        <f>'[1]ASF JIRA 2020-04-08T14_27_34+00'!CTH14</f>
        <v>0</v>
      </c>
      <c r="CTI3">
        <f>'[1]ASF JIRA 2020-04-08T14_27_34+00'!CTI14</f>
        <v>0</v>
      </c>
      <c r="CTJ3">
        <f>'[1]ASF JIRA 2020-04-08T14_27_34+00'!CTJ14</f>
        <v>0</v>
      </c>
      <c r="CTK3">
        <f>'[1]ASF JIRA 2020-04-08T14_27_34+00'!CTK14</f>
        <v>0</v>
      </c>
      <c r="CTL3">
        <f>'[1]ASF JIRA 2020-04-08T14_27_34+00'!CTL14</f>
        <v>0</v>
      </c>
      <c r="CTM3">
        <f>'[1]ASF JIRA 2020-04-08T14_27_34+00'!CTM14</f>
        <v>0</v>
      </c>
      <c r="CTN3">
        <f>'[1]ASF JIRA 2020-04-08T14_27_34+00'!CTN14</f>
        <v>0</v>
      </c>
      <c r="CTO3">
        <f>'[1]ASF JIRA 2020-04-08T14_27_34+00'!CTO14</f>
        <v>0</v>
      </c>
      <c r="CTP3">
        <f>'[1]ASF JIRA 2020-04-08T14_27_34+00'!CTP14</f>
        <v>0</v>
      </c>
      <c r="CTQ3">
        <f>'[1]ASF JIRA 2020-04-08T14_27_34+00'!CTQ14</f>
        <v>0</v>
      </c>
      <c r="CTR3">
        <f>'[1]ASF JIRA 2020-04-08T14_27_34+00'!CTR14</f>
        <v>0</v>
      </c>
      <c r="CTS3">
        <f>'[1]ASF JIRA 2020-04-08T14_27_34+00'!CTS14</f>
        <v>0</v>
      </c>
      <c r="CTT3">
        <f>'[1]ASF JIRA 2020-04-08T14_27_34+00'!CTT14</f>
        <v>0</v>
      </c>
      <c r="CTU3">
        <f>'[1]ASF JIRA 2020-04-08T14_27_34+00'!CTU14</f>
        <v>0</v>
      </c>
      <c r="CTV3">
        <f>'[1]ASF JIRA 2020-04-08T14_27_34+00'!CTV14</f>
        <v>0</v>
      </c>
      <c r="CTW3">
        <f>'[1]ASF JIRA 2020-04-08T14_27_34+00'!CTW14</f>
        <v>0</v>
      </c>
      <c r="CTX3">
        <f>'[1]ASF JIRA 2020-04-08T14_27_34+00'!CTX14</f>
        <v>0</v>
      </c>
      <c r="CTY3">
        <f>'[1]ASF JIRA 2020-04-08T14_27_34+00'!CTY14</f>
        <v>0</v>
      </c>
      <c r="CTZ3">
        <f>'[1]ASF JIRA 2020-04-08T14_27_34+00'!CTZ14</f>
        <v>0</v>
      </c>
      <c r="CUA3">
        <f>'[1]ASF JIRA 2020-04-08T14_27_34+00'!CUA14</f>
        <v>0</v>
      </c>
      <c r="CUB3">
        <f>'[1]ASF JIRA 2020-04-08T14_27_34+00'!CUB14</f>
        <v>0</v>
      </c>
      <c r="CUC3">
        <f>'[1]ASF JIRA 2020-04-08T14_27_34+00'!CUC14</f>
        <v>0</v>
      </c>
      <c r="CUD3">
        <f>'[1]ASF JIRA 2020-04-08T14_27_34+00'!CUD14</f>
        <v>0</v>
      </c>
      <c r="CUE3">
        <f>'[1]ASF JIRA 2020-04-08T14_27_34+00'!CUE14</f>
        <v>0</v>
      </c>
      <c r="CUF3">
        <f>'[1]ASF JIRA 2020-04-08T14_27_34+00'!CUF14</f>
        <v>0</v>
      </c>
      <c r="CUG3">
        <f>'[1]ASF JIRA 2020-04-08T14_27_34+00'!CUG14</f>
        <v>0</v>
      </c>
      <c r="CUH3">
        <f>'[1]ASF JIRA 2020-04-08T14_27_34+00'!CUH14</f>
        <v>0</v>
      </c>
      <c r="CUI3">
        <f>'[1]ASF JIRA 2020-04-08T14_27_34+00'!CUI14</f>
        <v>0</v>
      </c>
      <c r="CUJ3">
        <f>'[1]ASF JIRA 2020-04-08T14_27_34+00'!CUJ14</f>
        <v>0</v>
      </c>
      <c r="CUK3">
        <f>'[1]ASF JIRA 2020-04-08T14_27_34+00'!CUK14</f>
        <v>0</v>
      </c>
      <c r="CUL3">
        <f>'[1]ASF JIRA 2020-04-08T14_27_34+00'!CUL14</f>
        <v>0</v>
      </c>
      <c r="CUM3">
        <f>'[1]ASF JIRA 2020-04-08T14_27_34+00'!CUM14</f>
        <v>0</v>
      </c>
      <c r="CUN3">
        <f>'[1]ASF JIRA 2020-04-08T14_27_34+00'!CUN14</f>
        <v>0</v>
      </c>
      <c r="CUO3">
        <f>'[1]ASF JIRA 2020-04-08T14_27_34+00'!CUO14</f>
        <v>0</v>
      </c>
      <c r="CUP3">
        <f>'[1]ASF JIRA 2020-04-08T14_27_34+00'!CUP14</f>
        <v>0</v>
      </c>
      <c r="CUQ3">
        <f>'[1]ASF JIRA 2020-04-08T14_27_34+00'!CUQ14</f>
        <v>0</v>
      </c>
      <c r="CUR3">
        <f>'[1]ASF JIRA 2020-04-08T14_27_34+00'!CUR14</f>
        <v>0</v>
      </c>
      <c r="CUS3">
        <f>'[1]ASF JIRA 2020-04-08T14_27_34+00'!CUS14</f>
        <v>0</v>
      </c>
      <c r="CUT3">
        <f>'[1]ASF JIRA 2020-04-08T14_27_34+00'!CUT14</f>
        <v>0</v>
      </c>
      <c r="CUU3">
        <f>'[1]ASF JIRA 2020-04-08T14_27_34+00'!CUU14</f>
        <v>0</v>
      </c>
      <c r="CUV3">
        <f>'[1]ASF JIRA 2020-04-08T14_27_34+00'!CUV14</f>
        <v>0</v>
      </c>
      <c r="CUW3">
        <f>'[1]ASF JIRA 2020-04-08T14_27_34+00'!CUW14</f>
        <v>0</v>
      </c>
      <c r="CUX3">
        <f>'[1]ASF JIRA 2020-04-08T14_27_34+00'!CUX14</f>
        <v>0</v>
      </c>
      <c r="CUY3">
        <f>'[1]ASF JIRA 2020-04-08T14_27_34+00'!CUY14</f>
        <v>0</v>
      </c>
      <c r="CUZ3">
        <f>'[1]ASF JIRA 2020-04-08T14_27_34+00'!CUZ14</f>
        <v>0</v>
      </c>
      <c r="CVA3">
        <f>'[1]ASF JIRA 2020-04-08T14_27_34+00'!CVA14</f>
        <v>0</v>
      </c>
      <c r="CVB3">
        <f>'[1]ASF JIRA 2020-04-08T14_27_34+00'!CVB14</f>
        <v>0</v>
      </c>
      <c r="CVC3">
        <f>'[1]ASF JIRA 2020-04-08T14_27_34+00'!CVC14</f>
        <v>0</v>
      </c>
      <c r="CVD3">
        <f>'[1]ASF JIRA 2020-04-08T14_27_34+00'!CVD14</f>
        <v>0</v>
      </c>
      <c r="CVE3">
        <f>'[1]ASF JIRA 2020-04-08T14_27_34+00'!CVE14</f>
        <v>0</v>
      </c>
      <c r="CVF3">
        <f>'[1]ASF JIRA 2020-04-08T14_27_34+00'!CVF14</f>
        <v>0</v>
      </c>
      <c r="CVG3">
        <f>'[1]ASF JIRA 2020-04-08T14_27_34+00'!CVG14</f>
        <v>0</v>
      </c>
      <c r="CVH3">
        <f>'[1]ASF JIRA 2020-04-08T14_27_34+00'!CVH14</f>
        <v>0</v>
      </c>
      <c r="CVI3">
        <f>'[1]ASF JIRA 2020-04-08T14_27_34+00'!CVI14</f>
        <v>0</v>
      </c>
      <c r="CVJ3">
        <f>'[1]ASF JIRA 2020-04-08T14_27_34+00'!CVJ14</f>
        <v>0</v>
      </c>
      <c r="CVK3">
        <f>'[1]ASF JIRA 2020-04-08T14_27_34+00'!CVK14</f>
        <v>0</v>
      </c>
      <c r="CVL3">
        <f>'[1]ASF JIRA 2020-04-08T14_27_34+00'!CVL14</f>
        <v>0</v>
      </c>
      <c r="CVM3">
        <f>'[1]ASF JIRA 2020-04-08T14_27_34+00'!CVM14</f>
        <v>0</v>
      </c>
      <c r="CVN3">
        <f>'[1]ASF JIRA 2020-04-08T14_27_34+00'!CVN14</f>
        <v>0</v>
      </c>
      <c r="CVO3">
        <f>'[1]ASF JIRA 2020-04-08T14_27_34+00'!CVO14</f>
        <v>0</v>
      </c>
      <c r="CVP3">
        <f>'[1]ASF JIRA 2020-04-08T14_27_34+00'!CVP14</f>
        <v>0</v>
      </c>
      <c r="CVQ3">
        <f>'[1]ASF JIRA 2020-04-08T14_27_34+00'!CVQ14</f>
        <v>0</v>
      </c>
      <c r="CVR3">
        <f>'[1]ASF JIRA 2020-04-08T14_27_34+00'!CVR14</f>
        <v>0</v>
      </c>
      <c r="CVS3">
        <f>'[1]ASF JIRA 2020-04-08T14_27_34+00'!CVS14</f>
        <v>0</v>
      </c>
      <c r="CVT3">
        <f>'[1]ASF JIRA 2020-04-08T14_27_34+00'!CVT14</f>
        <v>0</v>
      </c>
      <c r="CVU3">
        <f>'[1]ASF JIRA 2020-04-08T14_27_34+00'!CVU14</f>
        <v>0</v>
      </c>
      <c r="CVV3">
        <f>'[1]ASF JIRA 2020-04-08T14_27_34+00'!CVV14</f>
        <v>0</v>
      </c>
      <c r="CVW3">
        <f>'[1]ASF JIRA 2020-04-08T14_27_34+00'!CVW14</f>
        <v>0</v>
      </c>
      <c r="CVX3">
        <f>'[1]ASF JIRA 2020-04-08T14_27_34+00'!CVX14</f>
        <v>0</v>
      </c>
      <c r="CVY3">
        <f>'[1]ASF JIRA 2020-04-08T14_27_34+00'!CVY14</f>
        <v>0</v>
      </c>
      <c r="CVZ3">
        <f>'[1]ASF JIRA 2020-04-08T14_27_34+00'!CVZ14</f>
        <v>0</v>
      </c>
      <c r="CWA3">
        <f>'[1]ASF JIRA 2020-04-08T14_27_34+00'!CWA14</f>
        <v>0</v>
      </c>
      <c r="CWB3">
        <f>'[1]ASF JIRA 2020-04-08T14_27_34+00'!CWB14</f>
        <v>0</v>
      </c>
      <c r="CWC3">
        <f>'[1]ASF JIRA 2020-04-08T14_27_34+00'!CWC14</f>
        <v>0</v>
      </c>
      <c r="CWD3">
        <f>'[1]ASF JIRA 2020-04-08T14_27_34+00'!CWD14</f>
        <v>0</v>
      </c>
      <c r="CWE3">
        <f>'[1]ASF JIRA 2020-04-08T14_27_34+00'!CWE14</f>
        <v>0</v>
      </c>
      <c r="CWF3">
        <f>'[1]ASF JIRA 2020-04-08T14_27_34+00'!CWF14</f>
        <v>0</v>
      </c>
      <c r="CWG3">
        <f>'[1]ASF JIRA 2020-04-08T14_27_34+00'!CWG14</f>
        <v>0</v>
      </c>
      <c r="CWH3">
        <f>'[1]ASF JIRA 2020-04-08T14_27_34+00'!CWH14</f>
        <v>0</v>
      </c>
      <c r="CWI3">
        <f>'[1]ASF JIRA 2020-04-08T14_27_34+00'!CWI14</f>
        <v>0</v>
      </c>
      <c r="CWJ3">
        <f>'[1]ASF JIRA 2020-04-08T14_27_34+00'!CWJ14</f>
        <v>0</v>
      </c>
      <c r="CWK3">
        <f>'[1]ASF JIRA 2020-04-08T14_27_34+00'!CWK14</f>
        <v>0</v>
      </c>
      <c r="CWL3">
        <f>'[1]ASF JIRA 2020-04-08T14_27_34+00'!CWL14</f>
        <v>0</v>
      </c>
      <c r="CWM3">
        <f>'[1]ASF JIRA 2020-04-08T14_27_34+00'!CWM14</f>
        <v>0</v>
      </c>
      <c r="CWN3">
        <f>'[1]ASF JIRA 2020-04-08T14_27_34+00'!CWN14</f>
        <v>0</v>
      </c>
      <c r="CWO3">
        <f>'[1]ASF JIRA 2020-04-08T14_27_34+00'!CWO14</f>
        <v>0</v>
      </c>
      <c r="CWP3">
        <f>'[1]ASF JIRA 2020-04-08T14_27_34+00'!CWP14</f>
        <v>0</v>
      </c>
      <c r="CWQ3">
        <f>'[1]ASF JIRA 2020-04-08T14_27_34+00'!CWQ14</f>
        <v>0</v>
      </c>
      <c r="CWR3">
        <f>'[1]ASF JIRA 2020-04-08T14_27_34+00'!CWR14</f>
        <v>0</v>
      </c>
      <c r="CWS3">
        <f>'[1]ASF JIRA 2020-04-08T14_27_34+00'!CWS14</f>
        <v>0</v>
      </c>
      <c r="CWT3">
        <f>'[1]ASF JIRA 2020-04-08T14_27_34+00'!CWT14</f>
        <v>0</v>
      </c>
      <c r="CWU3">
        <f>'[1]ASF JIRA 2020-04-08T14_27_34+00'!CWU14</f>
        <v>0</v>
      </c>
      <c r="CWV3">
        <f>'[1]ASF JIRA 2020-04-08T14_27_34+00'!CWV14</f>
        <v>0</v>
      </c>
      <c r="CWW3">
        <f>'[1]ASF JIRA 2020-04-08T14_27_34+00'!CWW14</f>
        <v>0</v>
      </c>
      <c r="CWX3">
        <f>'[1]ASF JIRA 2020-04-08T14_27_34+00'!CWX14</f>
        <v>0</v>
      </c>
      <c r="CWY3">
        <f>'[1]ASF JIRA 2020-04-08T14_27_34+00'!CWY14</f>
        <v>0</v>
      </c>
      <c r="CWZ3">
        <f>'[1]ASF JIRA 2020-04-08T14_27_34+00'!CWZ14</f>
        <v>0</v>
      </c>
      <c r="CXA3">
        <f>'[1]ASF JIRA 2020-04-08T14_27_34+00'!CXA14</f>
        <v>0</v>
      </c>
      <c r="CXB3">
        <f>'[1]ASF JIRA 2020-04-08T14_27_34+00'!CXB14</f>
        <v>0</v>
      </c>
      <c r="CXC3">
        <f>'[1]ASF JIRA 2020-04-08T14_27_34+00'!CXC14</f>
        <v>0</v>
      </c>
      <c r="CXD3">
        <f>'[1]ASF JIRA 2020-04-08T14_27_34+00'!CXD14</f>
        <v>0</v>
      </c>
      <c r="CXE3">
        <f>'[1]ASF JIRA 2020-04-08T14_27_34+00'!CXE14</f>
        <v>0</v>
      </c>
      <c r="CXF3">
        <f>'[1]ASF JIRA 2020-04-08T14_27_34+00'!CXF14</f>
        <v>0</v>
      </c>
      <c r="CXG3">
        <f>'[1]ASF JIRA 2020-04-08T14_27_34+00'!CXG14</f>
        <v>0</v>
      </c>
      <c r="CXH3">
        <f>'[1]ASF JIRA 2020-04-08T14_27_34+00'!CXH14</f>
        <v>0</v>
      </c>
      <c r="CXI3">
        <f>'[1]ASF JIRA 2020-04-08T14_27_34+00'!CXI14</f>
        <v>0</v>
      </c>
      <c r="CXJ3">
        <f>'[1]ASF JIRA 2020-04-08T14_27_34+00'!CXJ14</f>
        <v>0</v>
      </c>
      <c r="CXK3">
        <f>'[1]ASF JIRA 2020-04-08T14_27_34+00'!CXK14</f>
        <v>0</v>
      </c>
      <c r="CXL3">
        <f>'[1]ASF JIRA 2020-04-08T14_27_34+00'!CXL14</f>
        <v>0</v>
      </c>
      <c r="CXM3">
        <f>'[1]ASF JIRA 2020-04-08T14_27_34+00'!CXM14</f>
        <v>0</v>
      </c>
      <c r="CXN3">
        <f>'[1]ASF JIRA 2020-04-08T14_27_34+00'!CXN14</f>
        <v>0</v>
      </c>
      <c r="CXO3">
        <f>'[1]ASF JIRA 2020-04-08T14_27_34+00'!CXO14</f>
        <v>0</v>
      </c>
      <c r="CXP3">
        <f>'[1]ASF JIRA 2020-04-08T14_27_34+00'!CXP14</f>
        <v>0</v>
      </c>
      <c r="CXQ3">
        <f>'[1]ASF JIRA 2020-04-08T14_27_34+00'!CXQ14</f>
        <v>0</v>
      </c>
      <c r="CXR3">
        <f>'[1]ASF JIRA 2020-04-08T14_27_34+00'!CXR14</f>
        <v>0</v>
      </c>
      <c r="CXS3">
        <f>'[1]ASF JIRA 2020-04-08T14_27_34+00'!CXS14</f>
        <v>0</v>
      </c>
      <c r="CXT3">
        <f>'[1]ASF JIRA 2020-04-08T14_27_34+00'!CXT14</f>
        <v>0</v>
      </c>
      <c r="CXU3">
        <f>'[1]ASF JIRA 2020-04-08T14_27_34+00'!CXU14</f>
        <v>0</v>
      </c>
      <c r="CXV3">
        <f>'[1]ASF JIRA 2020-04-08T14_27_34+00'!CXV14</f>
        <v>0</v>
      </c>
      <c r="CXW3">
        <f>'[1]ASF JIRA 2020-04-08T14_27_34+00'!CXW14</f>
        <v>0</v>
      </c>
      <c r="CXX3">
        <f>'[1]ASF JIRA 2020-04-08T14_27_34+00'!CXX14</f>
        <v>0</v>
      </c>
      <c r="CXY3">
        <f>'[1]ASF JIRA 2020-04-08T14_27_34+00'!CXY14</f>
        <v>0</v>
      </c>
      <c r="CXZ3">
        <f>'[1]ASF JIRA 2020-04-08T14_27_34+00'!CXZ14</f>
        <v>0</v>
      </c>
      <c r="CYA3">
        <f>'[1]ASF JIRA 2020-04-08T14_27_34+00'!CYA14</f>
        <v>0</v>
      </c>
      <c r="CYB3">
        <f>'[1]ASF JIRA 2020-04-08T14_27_34+00'!CYB14</f>
        <v>0</v>
      </c>
      <c r="CYC3">
        <f>'[1]ASF JIRA 2020-04-08T14_27_34+00'!CYC14</f>
        <v>0</v>
      </c>
      <c r="CYD3">
        <f>'[1]ASF JIRA 2020-04-08T14_27_34+00'!CYD14</f>
        <v>0</v>
      </c>
      <c r="CYE3">
        <f>'[1]ASF JIRA 2020-04-08T14_27_34+00'!CYE14</f>
        <v>0</v>
      </c>
      <c r="CYF3">
        <f>'[1]ASF JIRA 2020-04-08T14_27_34+00'!CYF14</f>
        <v>0</v>
      </c>
      <c r="CYG3">
        <f>'[1]ASF JIRA 2020-04-08T14_27_34+00'!CYG14</f>
        <v>0</v>
      </c>
      <c r="CYH3">
        <f>'[1]ASF JIRA 2020-04-08T14_27_34+00'!CYH14</f>
        <v>0</v>
      </c>
      <c r="CYI3">
        <f>'[1]ASF JIRA 2020-04-08T14_27_34+00'!CYI14</f>
        <v>0</v>
      </c>
      <c r="CYJ3">
        <f>'[1]ASF JIRA 2020-04-08T14_27_34+00'!CYJ14</f>
        <v>0</v>
      </c>
      <c r="CYK3">
        <f>'[1]ASF JIRA 2020-04-08T14_27_34+00'!CYK14</f>
        <v>0</v>
      </c>
      <c r="CYL3">
        <f>'[1]ASF JIRA 2020-04-08T14_27_34+00'!CYL14</f>
        <v>0</v>
      </c>
      <c r="CYM3">
        <f>'[1]ASF JIRA 2020-04-08T14_27_34+00'!CYM14</f>
        <v>0</v>
      </c>
      <c r="CYN3">
        <f>'[1]ASF JIRA 2020-04-08T14_27_34+00'!CYN14</f>
        <v>0</v>
      </c>
      <c r="CYO3">
        <f>'[1]ASF JIRA 2020-04-08T14_27_34+00'!CYO14</f>
        <v>0</v>
      </c>
      <c r="CYP3">
        <f>'[1]ASF JIRA 2020-04-08T14_27_34+00'!CYP14</f>
        <v>0</v>
      </c>
      <c r="CYQ3">
        <f>'[1]ASF JIRA 2020-04-08T14_27_34+00'!CYQ14</f>
        <v>0</v>
      </c>
      <c r="CYR3">
        <f>'[1]ASF JIRA 2020-04-08T14_27_34+00'!CYR14</f>
        <v>0</v>
      </c>
      <c r="CYS3">
        <f>'[1]ASF JIRA 2020-04-08T14_27_34+00'!CYS14</f>
        <v>0</v>
      </c>
      <c r="CYT3">
        <f>'[1]ASF JIRA 2020-04-08T14_27_34+00'!CYT14</f>
        <v>0</v>
      </c>
      <c r="CYU3">
        <f>'[1]ASF JIRA 2020-04-08T14_27_34+00'!CYU14</f>
        <v>0</v>
      </c>
      <c r="CYV3">
        <f>'[1]ASF JIRA 2020-04-08T14_27_34+00'!CYV14</f>
        <v>0</v>
      </c>
      <c r="CYW3">
        <f>'[1]ASF JIRA 2020-04-08T14_27_34+00'!CYW14</f>
        <v>0</v>
      </c>
      <c r="CYX3">
        <f>'[1]ASF JIRA 2020-04-08T14_27_34+00'!CYX14</f>
        <v>0</v>
      </c>
      <c r="CYY3">
        <f>'[1]ASF JIRA 2020-04-08T14_27_34+00'!CYY14</f>
        <v>0</v>
      </c>
      <c r="CYZ3">
        <f>'[1]ASF JIRA 2020-04-08T14_27_34+00'!CYZ14</f>
        <v>0</v>
      </c>
      <c r="CZA3">
        <f>'[1]ASF JIRA 2020-04-08T14_27_34+00'!CZA14</f>
        <v>0</v>
      </c>
      <c r="CZB3">
        <f>'[1]ASF JIRA 2020-04-08T14_27_34+00'!CZB14</f>
        <v>0</v>
      </c>
      <c r="CZC3">
        <f>'[1]ASF JIRA 2020-04-08T14_27_34+00'!CZC14</f>
        <v>0</v>
      </c>
      <c r="CZD3">
        <f>'[1]ASF JIRA 2020-04-08T14_27_34+00'!CZD14</f>
        <v>0</v>
      </c>
      <c r="CZE3">
        <f>'[1]ASF JIRA 2020-04-08T14_27_34+00'!CZE14</f>
        <v>0</v>
      </c>
      <c r="CZF3">
        <f>'[1]ASF JIRA 2020-04-08T14_27_34+00'!CZF14</f>
        <v>0</v>
      </c>
      <c r="CZG3">
        <f>'[1]ASF JIRA 2020-04-08T14_27_34+00'!CZG14</f>
        <v>0</v>
      </c>
      <c r="CZH3">
        <f>'[1]ASF JIRA 2020-04-08T14_27_34+00'!CZH14</f>
        <v>0</v>
      </c>
      <c r="CZI3">
        <f>'[1]ASF JIRA 2020-04-08T14_27_34+00'!CZI14</f>
        <v>0</v>
      </c>
      <c r="CZJ3">
        <f>'[1]ASF JIRA 2020-04-08T14_27_34+00'!CZJ14</f>
        <v>0</v>
      </c>
      <c r="CZK3">
        <f>'[1]ASF JIRA 2020-04-08T14_27_34+00'!CZK14</f>
        <v>0</v>
      </c>
      <c r="CZL3">
        <f>'[1]ASF JIRA 2020-04-08T14_27_34+00'!CZL14</f>
        <v>0</v>
      </c>
      <c r="CZM3">
        <f>'[1]ASF JIRA 2020-04-08T14_27_34+00'!CZM14</f>
        <v>0</v>
      </c>
      <c r="CZN3">
        <f>'[1]ASF JIRA 2020-04-08T14_27_34+00'!CZN14</f>
        <v>0</v>
      </c>
      <c r="CZO3">
        <f>'[1]ASF JIRA 2020-04-08T14_27_34+00'!CZO14</f>
        <v>0</v>
      </c>
      <c r="CZP3">
        <f>'[1]ASF JIRA 2020-04-08T14_27_34+00'!CZP14</f>
        <v>0</v>
      </c>
      <c r="CZQ3">
        <f>'[1]ASF JIRA 2020-04-08T14_27_34+00'!CZQ14</f>
        <v>0</v>
      </c>
      <c r="CZR3">
        <f>'[1]ASF JIRA 2020-04-08T14_27_34+00'!CZR14</f>
        <v>0</v>
      </c>
      <c r="CZS3">
        <f>'[1]ASF JIRA 2020-04-08T14_27_34+00'!CZS14</f>
        <v>0</v>
      </c>
      <c r="CZT3">
        <f>'[1]ASF JIRA 2020-04-08T14_27_34+00'!CZT14</f>
        <v>0</v>
      </c>
      <c r="CZU3">
        <f>'[1]ASF JIRA 2020-04-08T14_27_34+00'!CZU14</f>
        <v>0</v>
      </c>
      <c r="CZV3">
        <f>'[1]ASF JIRA 2020-04-08T14_27_34+00'!CZV14</f>
        <v>0</v>
      </c>
      <c r="CZW3">
        <f>'[1]ASF JIRA 2020-04-08T14_27_34+00'!CZW14</f>
        <v>0</v>
      </c>
      <c r="CZX3">
        <f>'[1]ASF JIRA 2020-04-08T14_27_34+00'!CZX14</f>
        <v>0</v>
      </c>
      <c r="CZY3">
        <f>'[1]ASF JIRA 2020-04-08T14_27_34+00'!CZY14</f>
        <v>0</v>
      </c>
      <c r="CZZ3">
        <f>'[1]ASF JIRA 2020-04-08T14_27_34+00'!CZZ14</f>
        <v>0</v>
      </c>
      <c r="DAA3">
        <f>'[1]ASF JIRA 2020-04-08T14_27_34+00'!DAA14</f>
        <v>0</v>
      </c>
      <c r="DAB3">
        <f>'[1]ASF JIRA 2020-04-08T14_27_34+00'!DAB14</f>
        <v>0</v>
      </c>
      <c r="DAC3">
        <f>'[1]ASF JIRA 2020-04-08T14_27_34+00'!DAC14</f>
        <v>0</v>
      </c>
      <c r="DAD3">
        <f>'[1]ASF JIRA 2020-04-08T14_27_34+00'!DAD14</f>
        <v>0</v>
      </c>
      <c r="DAE3">
        <f>'[1]ASF JIRA 2020-04-08T14_27_34+00'!DAE14</f>
        <v>0</v>
      </c>
      <c r="DAF3">
        <f>'[1]ASF JIRA 2020-04-08T14_27_34+00'!DAF14</f>
        <v>0</v>
      </c>
      <c r="DAG3">
        <f>'[1]ASF JIRA 2020-04-08T14_27_34+00'!DAG14</f>
        <v>0</v>
      </c>
      <c r="DAH3">
        <f>'[1]ASF JIRA 2020-04-08T14_27_34+00'!DAH14</f>
        <v>0</v>
      </c>
      <c r="DAI3">
        <f>'[1]ASF JIRA 2020-04-08T14_27_34+00'!DAI14</f>
        <v>0</v>
      </c>
      <c r="DAJ3">
        <f>'[1]ASF JIRA 2020-04-08T14_27_34+00'!DAJ14</f>
        <v>0</v>
      </c>
      <c r="DAK3">
        <f>'[1]ASF JIRA 2020-04-08T14_27_34+00'!DAK14</f>
        <v>0</v>
      </c>
      <c r="DAL3">
        <f>'[1]ASF JIRA 2020-04-08T14_27_34+00'!DAL14</f>
        <v>0</v>
      </c>
      <c r="DAM3">
        <f>'[1]ASF JIRA 2020-04-08T14_27_34+00'!DAM14</f>
        <v>0</v>
      </c>
      <c r="DAN3">
        <f>'[1]ASF JIRA 2020-04-08T14_27_34+00'!DAN14</f>
        <v>0</v>
      </c>
      <c r="DAO3">
        <f>'[1]ASF JIRA 2020-04-08T14_27_34+00'!DAO14</f>
        <v>0</v>
      </c>
      <c r="DAP3">
        <f>'[1]ASF JIRA 2020-04-08T14_27_34+00'!DAP14</f>
        <v>0</v>
      </c>
      <c r="DAQ3">
        <f>'[1]ASF JIRA 2020-04-08T14_27_34+00'!DAQ14</f>
        <v>0</v>
      </c>
      <c r="DAR3">
        <f>'[1]ASF JIRA 2020-04-08T14_27_34+00'!DAR14</f>
        <v>0</v>
      </c>
      <c r="DAS3">
        <f>'[1]ASF JIRA 2020-04-08T14_27_34+00'!DAS14</f>
        <v>0</v>
      </c>
      <c r="DAT3">
        <f>'[1]ASF JIRA 2020-04-08T14_27_34+00'!DAT14</f>
        <v>0</v>
      </c>
      <c r="DAU3">
        <f>'[1]ASF JIRA 2020-04-08T14_27_34+00'!DAU14</f>
        <v>0</v>
      </c>
      <c r="DAV3">
        <f>'[1]ASF JIRA 2020-04-08T14_27_34+00'!DAV14</f>
        <v>0</v>
      </c>
      <c r="DAW3">
        <f>'[1]ASF JIRA 2020-04-08T14_27_34+00'!DAW14</f>
        <v>0</v>
      </c>
      <c r="DAX3">
        <f>'[1]ASF JIRA 2020-04-08T14_27_34+00'!DAX14</f>
        <v>0</v>
      </c>
      <c r="DAY3">
        <f>'[1]ASF JIRA 2020-04-08T14_27_34+00'!DAY14</f>
        <v>0</v>
      </c>
      <c r="DAZ3">
        <f>'[1]ASF JIRA 2020-04-08T14_27_34+00'!DAZ14</f>
        <v>0</v>
      </c>
      <c r="DBA3">
        <f>'[1]ASF JIRA 2020-04-08T14_27_34+00'!DBA14</f>
        <v>0</v>
      </c>
      <c r="DBB3">
        <f>'[1]ASF JIRA 2020-04-08T14_27_34+00'!DBB14</f>
        <v>0</v>
      </c>
      <c r="DBC3">
        <f>'[1]ASF JIRA 2020-04-08T14_27_34+00'!DBC14</f>
        <v>0</v>
      </c>
      <c r="DBD3">
        <f>'[1]ASF JIRA 2020-04-08T14_27_34+00'!DBD14</f>
        <v>0</v>
      </c>
      <c r="DBE3">
        <f>'[1]ASF JIRA 2020-04-08T14_27_34+00'!DBE14</f>
        <v>0</v>
      </c>
      <c r="DBF3">
        <f>'[1]ASF JIRA 2020-04-08T14_27_34+00'!DBF14</f>
        <v>0</v>
      </c>
      <c r="DBG3">
        <f>'[1]ASF JIRA 2020-04-08T14_27_34+00'!DBG14</f>
        <v>0</v>
      </c>
      <c r="DBH3">
        <f>'[1]ASF JIRA 2020-04-08T14_27_34+00'!DBH14</f>
        <v>0</v>
      </c>
      <c r="DBI3">
        <f>'[1]ASF JIRA 2020-04-08T14_27_34+00'!DBI14</f>
        <v>0</v>
      </c>
      <c r="DBJ3">
        <f>'[1]ASF JIRA 2020-04-08T14_27_34+00'!DBJ14</f>
        <v>0</v>
      </c>
      <c r="DBK3">
        <f>'[1]ASF JIRA 2020-04-08T14_27_34+00'!DBK14</f>
        <v>0</v>
      </c>
      <c r="DBL3">
        <f>'[1]ASF JIRA 2020-04-08T14_27_34+00'!DBL14</f>
        <v>0</v>
      </c>
      <c r="DBM3">
        <f>'[1]ASF JIRA 2020-04-08T14_27_34+00'!DBM14</f>
        <v>0</v>
      </c>
      <c r="DBN3">
        <f>'[1]ASF JIRA 2020-04-08T14_27_34+00'!DBN14</f>
        <v>0</v>
      </c>
      <c r="DBO3">
        <f>'[1]ASF JIRA 2020-04-08T14_27_34+00'!DBO14</f>
        <v>0</v>
      </c>
      <c r="DBP3">
        <f>'[1]ASF JIRA 2020-04-08T14_27_34+00'!DBP14</f>
        <v>0</v>
      </c>
      <c r="DBQ3">
        <f>'[1]ASF JIRA 2020-04-08T14_27_34+00'!DBQ14</f>
        <v>0</v>
      </c>
      <c r="DBR3">
        <f>'[1]ASF JIRA 2020-04-08T14_27_34+00'!DBR14</f>
        <v>0</v>
      </c>
      <c r="DBS3">
        <f>'[1]ASF JIRA 2020-04-08T14_27_34+00'!DBS14</f>
        <v>0</v>
      </c>
      <c r="DBT3">
        <f>'[1]ASF JIRA 2020-04-08T14_27_34+00'!DBT14</f>
        <v>0</v>
      </c>
      <c r="DBU3">
        <f>'[1]ASF JIRA 2020-04-08T14_27_34+00'!DBU14</f>
        <v>0</v>
      </c>
      <c r="DBV3">
        <f>'[1]ASF JIRA 2020-04-08T14_27_34+00'!DBV14</f>
        <v>0</v>
      </c>
      <c r="DBW3">
        <f>'[1]ASF JIRA 2020-04-08T14_27_34+00'!DBW14</f>
        <v>0</v>
      </c>
      <c r="DBX3">
        <f>'[1]ASF JIRA 2020-04-08T14_27_34+00'!DBX14</f>
        <v>0</v>
      </c>
      <c r="DBY3">
        <f>'[1]ASF JIRA 2020-04-08T14_27_34+00'!DBY14</f>
        <v>0</v>
      </c>
      <c r="DBZ3">
        <f>'[1]ASF JIRA 2020-04-08T14_27_34+00'!DBZ14</f>
        <v>0</v>
      </c>
      <c r="DCA3">
        <f>'[1]ASF JIRA 2020-04-08T14_27_34+00'!DCA14</f>
        <v>0</v>
      </c>
      <c r="DCB3">
        <f>'[1]ASF JIRA 2020-04-08T14_27_34+00'!DCB14</f>
        <v>0</v>
      </c>
      <c r="DCC3">
        <f>'[1]ASF JIRA 2020-04-08T14_27_34+00'!DCC14</f>
        <v>0</v>
      </c>
      <c r="DCD3">
        <f>'[1]ASF JIRA 2020-04-08T14_27_34+00'!DCD14</f>
        <v>0</v>
      </c>
      <c r="DCE3">
        <f>'[1]ASF JIRA 2020-04-08T14_27_34+00'!DCE14</f>
        <v>0</v>
      </c>
      <c r="DCF3">
        <f>'[1]ASF JIRA 2020-04-08T14_27_34+00'!DCF14</f>
        <v>0</v>
      </c>
      <c r="DCG3">
        <f>'[1]ASF JIRA 2020-04-08T14_27_34+00'!DCG14</f>
        <v>0</v>
      </c>
      <c r="DCH3">
        <f>'[1]ASF JIRA 2020-04-08T14_27_34+00'!DCH14</f>
        <v>0</v>
      </c>
      <c r="DCI3">
        <f>'[1]ASF JIRA 2020-04-08T14_27_34+00'!DCI14</f>
        <v>0</v>
      </c>
      <c r="DCJ3">
        <f>'[1]ASF JIRA 2020-04-08T14_27_34+00'!DCJ14</f>
        <v>0</v>
      </c>
      <c r="DCK3">
        <f>'[1]ASF JIRA 2020-04-08T14_27_34+00'!DCK14</f>
        <v>0</v>
      </c>
      <c r="DCL3">
        <f>'[1]ASF JIRA 2020-04-08T14_27_34+00'!DCL14</f>
        <v>0</v>
      </c>
      <c r="DCM3">
        <f>'[1]ASF JIRA 2020-04-08T14_27_34+00'!DCM14</f>
        <v>0</v>
      </c>
      <c r="DCN3">
        <f>'[1]ASF JIRA 2020-04-08T14_27_34+00'!DCN14</f>
        <v>0</v>
      </c>
      <c r="DCO3">
        <f>'[1]ASF JIRA 2020-04-08T14_27_34+00'!DCO14</f>
        <v>0</v>
      </c>
      <c r="DCP3">
        <f>'[1]ASF JIRA 2020-04-08T14_27_34+00'!DCP14</f>
        <v>0</v>
      </c>
      <c r="DCQ3">
        <f>'[1]ASF JIRA 2020-04-08T14_27_34+00'!DCQ14</f>
        <v>0</v>
      </c>
      <c r="DCR3">
        <f>'[1]ASF JIRA 2020-04-08T14_27_34+00'!DCR14</f>
        <v>0</v>
      </c>
      <c r="DCS3">
        <f>'[1]ASF JIRA 2020-04-08T14_27_34+00'!DCS14</f>
        <v>0</v>
      </c>
      <c r="DCT3">
        <f>'[1]ASF JIRA 2020-04-08T14_27_34+00'!DCT14</f>
        <v>0</v>
      </c>
      <c r="DCU3">
        <f>'[1]ASF JIRA 2020-04-08T14_27_34+00'!DCU14</f>
        <v>0</v>
      </c>
      <c r="DCV3">
        <f>'[1]ASF JIRA 2020-04-08T14_27_34+00'!DCV14</f>
        <v>0</v>
      </c>
      <c r="DCW3">
        <f>'[1]ASF JIRA 2020-04-08T14_27_34+00'!DCW14</f>
        <v>0</v>
      </c>
      <c r="DCX3">
        <f>'[1]ASF JIRA 2020-04-08T14_27_34+00'!DCX14</f>
        <v>0</v>
      </c>
      <c r="DCY3">
        <f>'[1]ASF JIRA 2020-04-08T14_27_34+00'!DCY14</f>
        <v>0</v>
      </c>
      <c r="DCZ3">
        <f>'[1]ASF JIRA 2020-04-08T14_27_34+00'!DCZ14</f>
        <v>0</v>
      </c>
      <c r="DDA3">
        <f>'[1]ASF JIRA 2020-04-08T14_27_34+00'!DDA14</f>
        <v>0</v>
      </c>
      <c r="DDB3">
        <f>'[1]ASF JIRA 2020-04-08T14_27_34+00'!DDB14</f>
        <v>0</v>
      </c>
      <c r="DDC3">
        <f>'[1]ASF JIRA 2020-04-08T14_27_34+00'!DDC14</f>
        <v>0</v>
      </c>
      <c r="DDD3">
        <f>'[1]ASF JIRA 2020-04-08T14_27_34+00'!DDD14</f>
        <v>0</v>
      </c>
      <c r="DDE3">
        <f>'[1]ASF JIRA 2020-04-08T14_27_34+00'!DDE14</f>
        <v>0</v>
      </c>
      <c r="DDF3">
        <f>'[1]ASF JIRA 2020-04-08T14_27_34+00'!DDF14</f>
        <v>0</v>
      </c>
      <c r="DDG3">
        <f>'[1]ASF JIRA 2020-04-08T14_27_34+00'!DDG14</f>
        <v>0</v>
      </c>
      <c r="DDH3">
        <f>'[1]ASF JIRA 2020-04-08T14_27_34+00'!DDH14</f>
        <v>0</v>
      </c>
      <c r="DDI3">
        <f>'[1]ASF JIRA 2020-04-08T14_27_34+00'!DDI14</f>
        <v>0</v>
      </c>
      <c r="DDJ3">
        <f>'[1]ASF JIRA 2020-04-08T14_27_34+00'!DDJ14</f>
        <v>0</v>
      </c>
      <c r="DDK3">
        <f>'[1]ASF JIRA 2020-04-08T14_27_34+00'!DDK14</f>
        <v>0</v>
      </c>
      <c r="DDL3">
        <f>'[1]ASF JIRA 2020-04-08T14_27_34+00'!DDL14</f>
        <v>0</v>
      </c>
      <c r="DDM3">
        <f>'[1]ASF JIRA 2020-04-08T14_27_34+00'!DDM14</f>
        <v>0</v>
      </c>
      <c r="DDN3">
        <f>'[1]ASF JIRA 2020-04-08T14_27_34+00'!DDN14</f>
        <v>0</v>
      </c>
      <c r="DDO3">
        <f>'[1]ASF JIRA 2020-04-08T14_27_34+00'!DDO14</f>
        <v>0</v>
      </c>
      <c r="DDP3">
        <f>'[1]ASF JIRA 2020-04-08T14_27_34+00'!DDP14</f>
        <v>0</v>
      </c>
      <c r="DDQ3">
        <f>'[1]ASF JIRA 2020-04-08T14_27_34+00'!DDQ14</f>
        <v>0</v>
      </c>
      <c r="DDR3">
        <f>'[1]ASF JIRA 2020-04-08T14_27_34+00'!DDR14</f>
        <v>0</v>
      </c>
      <c r="DDS3">
        <f>'[1]ASF JIRA 2020-04-08T14_27_34+00'!DDS14</f>
        <v>0</v>
      </c>
      <c r="DDT3">
        <f>'[1]ASF JIRA 2020-04-08T14_27_34+00'!DDT14</f>
        <v>0</v>
      </c>
      <c r="DDU3">
        <f>'[1]ASF JIRA 2020-04-08T14_27_34+00'!DDU14</f>
        <v>0</v>
      </c>
      <c r="DDV3">
        <f>'[1]ASF JIRA 2020-04-08T14_27_34+00'!DDV14</f>
        <v>0</v>
      </c>
      <c r="DDW3">
        <f>'[1]ASF JIRA 2020-04-08T14_27_34+00'!DDW14</f>
        <v>0</v>
      </c>
      <c r="DDX3">
        <f>'[1]ASF JIRA 2020-04-08T14_27_34+00'!DDX14</f>
        <v>0</v>
      </c>
      <c r="DDY3">
        <f>'[1]ASF JIRA 2020-04-08T14_27_34+00'!DDY14</f>
        <v>0</v>
      </c>
      <c r="DDZ3">
        <f>'[1]ASF JIRA 2020-04-08T14_27_34+00'!DDZ14</f>
        <v>0</v>
      </c>
      <c r="DEA3">
        <f>'[1]ASF JIRA 2020-04-08T14_27_34+00'!DEA14</f>
        <v>0</v>
      </c>
      <c r="DEB3">
        <f>'[1]ASF JIRA 2020-04-08T14_27_34+00'!DEB14</f>
        <v>0</v>
      </c>
      <c r="DEC3">
        <f>'[1]ASF JIRA 2020-04-08T14_27_34+00'!DEC14</f>
        <v>0</v>
      </c>
      <c r="DED3">
        <f>'[1]ASF JIRA 2020-04-08T14_27_34+00'!DED14</f>
        <v>0</v>
      </c>
      <c r="DEE3">
        <f>'[1]ASF JIRA 2020-04-08T14_27_34+00'!DEE14</f>
        <v>0</v>
      </c>
      <c r="DEF3">
        <f>'[1]ASF JIRA 2020-04-08T14_27_34+00'!DEF14</f>
        <v>0</v>
      </c>
      <c r="DEG3">
        <f>'[1]ASF JIRA 2020-04-08T14_27_34+00'!DEG14</f>
        <v>0</v>
      </c>
      <c r="DEH3">
        <f>'[1]ASF JIRA 2020-04-08T14_27_34+00'!DEH14</f>
        <v>0</v>
      </c>
      <c r="DEI3">
        <f>'[1]ASF JIRA 2020-04-08T14_27_34+00'!DEI14</f>
        <v>0</v>
      </c>
      <c r="DEJ3">
        <f>'[1]ASF JIRA 2020-04-08T14_27_34+00'!DEJ14</f>
        <v>0</v>
      </c>
      <c r="DEK3">
        <f>'[1]ASF JIRA 2020-04-08T14_27_34+00'!DEK14</f>
        <v>0</v>
      </c>
      <c r="DEL3">
        <f>'[1]ASF JIRA 2020-04-08T14_27_34+00'!DEL14</f>
        <v>0</v>
      </c>
      <c r="DEM3">
        <f>'[1]ASF JIRA 2020-04-08T14_27_34+00'!DEM14</f>
        <v>0</v>
      </c>
      <c r="DEN3">
        <f>'[1]ASF JIRA 2020-04-08T14_27_34+00'!DEN14</f>
        <v>0</v>
      </c>
      <c r="DEO3">
        <f>'[1]ASF JIRA 2020-04-08T14_27_34+00'!DEO14</f>
        <v>0</v>
      </c>
      <c r="DEP3">
        <f>'[1]ASF JIRA 2020-04-08T14_27_34+00'!DEP14</f>
        <v>0</v>
      </c>
      <c r="DEQ3">
        <f>'[1]ASF JIRA 2020-04-08T14_27_34+00'!DEQ14</f>
        <v>0</v>
      </c>
      <c r="DER3">
        <f>'[1]ASF JIRA 2020-04-08T14_27_34+00'!DER14</f>
        <v>0</v>
      </c>
      <c r="DES3">
        <f>'[1]ASF JIRA 2020-04-08T14_27_34+00'!DES14</f>
        <v>0</v>
      </c>
      <c r="DET3">
        <f>'[1]ASF JIRA 2020-04-08T14_27_34+00'!DET14</f>
        <v>0</v>
      </c>
      <c r="DEU3">
        <f>'[1]ASF JIRA 2020-04-08T14_27_34+00'!DEU14</f>
        <v>0</v>
      </c>
      <c r="DEV3">
        <f>'[1]ASF JIRA 2020-04-08T14_27_34+00'!DEV14</f>
        <v>0</v>
      </c>
      <c r="DEW3">
        <f>'[1]ASF JIRA 2020-04-08T14_27_34+00'!DEW14</f>
        <v>0</v>
      </c>
      <c r="DEX3">
        <f>'[1]ASF JIRA 2020-04-08T14_27_34+00'!DEX14</f>
        <v>0</v>
      </c>
      <c r="DEY3">
        <f>'[1]ASF JIRA 2020-04-08T14_27_34+00'!DEY14</f>
        <v>0</v>
      </c>
      <c r="DEZ3">
        <f>'[1]ASF JIRA 2020-04-08T14_27_34+00'!DEZ14</f>
        <v>0</v>
      </c>
      <c r="DFA3">
        <f>'[1]ASF JIRA 2020-04-08T14_27_34+00'!DFA14</f>
        <v>0</v>
      </c>
      <c r="DFB3">
        <f>'[1]ASF JIRA 2020-04-08T14_27_34+00'!DFB14</f>
        <v>0</v>
      </c>
      <c r="DFC3">
        <f>'[1]ASF JIRA 2020-04-08T14_27_34+00'!DFC14</f>
        <v>0</v>
      </c>
      <c r="DFD3">
        <f>'[1]ASF JIRA 2020-04-08T14_27_34+00'!DFD14</f>
        <v>0</v>
      </c>
      <c r="DFE3">
        <f>'[1]ASF JIRA 2020-04-08T14_27_34+00'!DFE14</f>
        <v>0</v>
      </c>
      <c r="DFF3">
        <f>'[1]ASF JIRA 2020-04-08T14_27_34+00'!DFF14</f>
        <v>0</v>
      </c>
      <c r="DFG3">
        <f>'[1]ASF JIRA 2020-04-08T14_27_34+00'!DFG14</f>
        <v>0</v>
      </c>
      <c r="DFH3">
        <f>'[1]ASF JIRA 2020-04-08T14_27_34+00'!DFH14</f>
        <v>0</v>
      </c>
      <c r="DFI3">
        <f>'[1]ASF JIRA 2020-04-08T14_27_34+00'!DFI14</f>
        <v>0</v>
      </c>
      <c r="DFJ3">
        <f>'[1]ASF JIRA 2020-04-08T14_27_34+00'!DFJ14</f>
        <v>0</v>
      </c>
      <c r="DFK3">
        <f>'[1]ASF JIRA 2020-04-08T14_27_34+00'!DFK14</f>
        <v>0</v>
      </c>
      <c r="DFL3">
        <f>'[1]ASF JIRA 2020-04-08T14_27_34+00'!DFL14</f>
        <v>0</v>
      </c>
      <c r="DFM3">
        <f>'[1]ASF JIRA 2020-04-08T14_27_34+00'!DFM14</f>
        <v>0</v>
      </c>
      <c r="DFN3">
        <f>'[1]ASF JIRA 2020-04-08T14_27_34+00'!DFN14</f>
        <v>0</v>
      </c>
      <c r="DFO3">
        <f>'[1]ASF JIRA 2020-04-08T14_27_34+00'!DFO14</f>
        <v>0</v>
      </c>
      <c r="DFP3">
        <f>'[1]ASF JIRA 2020-04-08T14_27_34+00'!DFP14</f>
        <v>0</v>
      </c>
      <c r="DFQ3">
        <f>'[1]ASF JIRA 2020-04-08T14_27_34+00'!DFQ14</f>
        <v>0</v>
      </c>
      <c r="DFR3">
        <f>'[1]ASF JIRA 2020-04-08T14_27_34+00'!DFR14</f>
        <v>0</v>
      </c>
      <c r="DFS3">
        <f>'[1]ASF JIRA 2020-04-08T14_27_34+00'!DFS14</f>
        <v>0</v>
      </c>
      <c r="DFT3">
        <f>'[1]ASF JIRA 2020-04-08T14_27_34+00'!DFT14</f>
        <v>0</v>
      </c>
      <c r="DFU3">
        <f>'[1]ASF JIRA 2020-04-08T14_27_34+00'!DFU14</f>
        <v>0</v>
      </c>
      <c r="DFV3">
        <f>'[1]ASF JIRA 2020-04-08T14_27_34+00'!DFV14</f>
        <v>0</v>
      </c>
      <c r="DFW3">
        <f>'[1]ASF JIRA 2020-04-08T14_27_34+00'!DFW14</f>
        <v>0</v>
      </c>
      <c r="DFX3">
        <f>'[1]ASF JIRA 2020-04-08T14_27_34+00'!DFX14</f>
        <v>0</v>
      </c>
      <c r="DFY3">
        <f>'[1]ASF JIRA 2020-04-08T14_27_34+00'!DFY14</f>
        <v>0</v>
      </c>
      <c r="DFZ3">
        <f>'[1]ASF JIRA 2020-04-08T14_27_34+00'!DFZ14</f>
        <v>0</v>
      </c>
      <c r="DGA3">
        <f>'[1]ASF JIRA 2020-04-08T14_27_34+00'!DGA14</f>
        <v>0</v>
      </c>
      <c r="DGB3">
        <f>'[1]ASF JIRA 2020-04-08T14_27_34+00'!DGB14</f>
        <v>0</v>
      </c>
      <c r="DGC3">
        <f>'[1]ASF JIRA 2020-04-08T14_27_34+00'!DGC14</f>
        <v>0</v>
      </c>
      <c r="DGD3">
        <f>'[1]ASF JIRA 2020-04-08T14_27_34+00'!DGD14</f>
        <v>0</v>
      </c>
      <c r="DGE3">
        <f>'[1]ASF JIRA 2020-04-08T14_27_34+00'!DGE14</f>
        <v>0</v>
      </c>
      <c r="DGF3">
        <f>'[1]ASF JIRA 2020-04-08T14_27_34+00'!DGF14</f>
        <v>0</v>
      </c>
      <c r="DGG3">
        <f>'[1]ASF JIRA 2020-04-08T14_27_34+00'!DGG14</f>
        <v>0</v>
      </c>
      <c r="DGH3">
        <f>'[1]ASF JIRA 2020-04-08T14_27_34+00'!DGH14</f>
        <v>0</v>
      </c>
      <c r="DGI3">
        <f>'[1]ASF JIRA 2020-04-08T14_27_34+00'!DGI14</f>
        <v>0</v>
      </c>
      <c r="DGJ3">
        <f>'[1]ASF JIRA 2020-04-08T14_27_34+00'!DGJ14</f>
        <v>0</v>
      </c>
      <c r="DGK3">
        <f>'[1]ASF JIRA 2020-04-08T14_27_34+00'!DGK14</f>
        <v>0</v>
      </c>
      <c r="DGL3">
        <f>'[1]ASF JIRA 2020-04-08T14_27_34+00'!DGL14</f>
        <v>0</v>
      </c>
      <c r="DGM3">
        <f>'[1]ASF JIRA 2020-04-08T14_27_34+00'!DGM14</f>
        <v>0</v>
      </c>
      <c r="DGN3">
        <f>'[1]ASF JIRA 2020-04-08T14_27_34+00'!DGN14</f>
        <v>0</v>
      </c>
      <c r="DGO3">
        <f>'[1]ASF JIRA 2020-04-08T14_27_34+00'!DGO14</f>
        <v>0</v>
      </c>
      <c r="DGP3">
        <f>'[1]ASF JIRA 2020-04-08T14_27_34+00'!DGP14</f>
        <v>0</v>
      </c>
      <c r="DGQ3">
        <f>'[1]ASF JIRA 2020-04-08T14_27_34+00'!DGQ14</f>
        <v>0</v>
      </c>
      <c r="DGR3">
        <f>'[1]ASF JIRA 2020-04-08T14_27_34+00'!DGR14</f>
        <v>0</v>
      </c>
      <c r="DGS3">
        <f>'[1]ASF JIRA 2020-04-08T14_27_34+00'!DGS14</f>
        <v>0</v>
      </c>
      <c r="DGT3">
        <f>'[1]ASF JIRA 2020-04-08T14_27_34+00'!DGT14</f>
        <v>0</v>
      </c>
      <c r="DGU3">
        <f>'[1]ASF JIRA 2020-04-08T14_27_34+00'!DGU14</f>
        <v>0</v>
      </c>
      <c r="DGV3">
        <f>'[1]ASF JIRA 2020-04-08T14_27_34+00'!DGV14</f>
        <v>0</v>
      </c>
      <c r="DGW3">
        <f>'[1]ASF JIRA 2020-04-08T14_27_34+00'!DGW14</f>
        <v>0</v>
      </c>
      <c r="DGX3">
        <f>'[1]ASF JIRA 2020-04-08T14_27_34+00'!DGX14</f>
        <v>0</v>
      </c>
      <c r="DGY3">
        <f>'[1]ASF JIRA 2020-04-08T14_27_34+00'!DGY14</f>
        <v>0</v>
      </c>
      <c r="DGZ3">
        <f>'[1]ASF JIRA 2020-04-08T14_27_34+00'!DGZ14</f>
        <v>0</v>
      </c>
      <c r="DHA3">
        <f>'[1]ASF JIRA 2020-04-08T14_27_34+00'!DHA14</f>
        <v>0</v>
      </c>
      <c r="DHB3">
        <f>'[1]ASF JIRA 2020-04-08T14_27_34+00'!DHB14</f>
        <v>0</v>
      </c>
      <c r="DHC3">
        <f>'[1]ASF JIRA 2020-04-08T14_27_34+00'!DHC14</f>
        <v>0</v>
      </c>
      <c r="DHD3">
        <f>'[1]ASF JIRA 2020-04-08T14_27_34+00'!DHD14</f>
        <v>0</v>
      </c>
      <c r="DHE3">
        <f>'[1]ASF JIRA 2020-04-08T14_27_34+00'!DHE14</f>
        <v>0</v>
      </c>
      <c r="DHF3">
        <f>'[1]ASF JIRA 2020-04-08T14_27_34+00'!DHF14</f>
        <v>0</v>
      </c>
      <c r="DHG3">
        <f>'[1]ASF JIRA 2020-04-08T14_27_34+00'!DHG14</f>
        <v>0</v>
      </c>
      <c r="DHH3">
        <f>'[1]ASF JIRA 2020-04-08T14_27_34+00'!DHH14</f>
        <v>0</v>
      </c>
      <c r="DHI3">
        <f>'[1]ASF JIRA 2020-04-08T14_27_34+00'!DHI14</f>
        <v>0</v>
      </c>
      <c r="DHJ3">
        <f>'[1]ASF JIRA 2020-04-08T14_27_34+00'!DHJ14</f>
        <v>0</v>
      </c>
      <c r="DHK3">
        <f>'[1]ASF JIRA 2020-04-08T14_27_34+00'!DHK14</f>
        <v>0</v>
      </c>
      <c r="DHL3">
        <f>'[1]ASF JIRA 2020-04-08T14_27_34+00'!DHL14</f>
        <v>0</v>
      </c>
      <c r="DHM3">
        <f>'[1]ASF JIRA 2020-04-08T14_27_34+00'!DHM14</f>
        <v>0</v>
      </c>
      <c r="DHN3">
        <f>'[1]ASF JIRA 2020-04-08T14_27_34+00'!DHN14</f>
        <v>0</v>
      </c>
      <c r="DHO3">
        <f>'[1]ASF JIRA 2020-04-08T14_27_34+00'!DHO14</f>
        <v>0</v>
      </c>
      <c r="DHP3">
        <f>'[1]ASF JIRA 2020-04-08T14_27_34+00'!DHP14</f>
        <v>0</v>
      </c>
      <c r="DHQ3">
        <f>'[1]ASF JIRA 2020-04-08T14_27_34+00'!DHQ14</f>
        <v>0</v>
      </c>
      <c r="DHR3">
        <f>'[1]ASF JIRA 2020-04-08T14_27_34+00'!DHR14</f>
        <v>0</v>
      </c>
      <c r="DHS3">
        <f>'[1]ASF JIRA 2020-04-08T14_27_34+00'!DHS14</f>
        <v>0</v>
      </c>
      <c r="DHT3">
        <f>'[1]ASF JIRA 2020-04-08T14_27_34+00'!DHT14</f>
        <v>0</v>
      </c>
      <c r="DHU3">
        <f>'[1]ASF JIRA 2020-04-08T14_27_34+00'!DHU14</f>
        <v>0</v>
      </c>
      <c r="DHV3">
        <f>'[1]ASF JIRA 2020-04-08T14_27_34+00'!DHV14</f>
        <v>0</v>
      </c>
      <c r="DHW3">
        <f>'[1]ASF JIRA 2020-04-08T14_27_34+00'!DHW14</f>
        <v>0</v>
      </c>
      <c r="DHX3">
        <f>'[1]ASF JIRA 2020-04-08T14_27_34+00'!DHX14</f>
        <v>0</v>
      </c>
      <c r="DHY3">
        <f>'[1]ASF JIRA 2020-04-08T14_27_34+00'!DHY14</f>
        <v>0</v>
      </c>
      <c r="DHZ3">
        <f>'[1]ASF JIRA 2020-04-08T14_27_34+00'!DHZ14</f>
        <v>0</v>
      </c>
      <c r="DIA3">
        <f>'[1]ASF JIRA 2020-04-08T14_27_34+00'!DIA14</f>
        <v>0</v>
      </c>
      <c r="DIB3">
        <f>'[1]ASF JIRA 2020-04-08T14_27_34+00'!DIB14</f>
        <v>0</v>
      </c>
      <c r="DIC3">
        <f>'[1]ASF JIRA 2020-04-08T14_27_34+00'!DIC14</f>
        <v>0</v>
      </c>
      <c r="DID3">
        <f>'[1]ASF JIRA 2020-04-08T14_27_34+00'!DID14</f>
        <v>0</v>
      </c>
      <c r="DIE3">
        <f>'[1]ASF JIRA 2020-04-08T14_27_34+00'!DIE14</f>
        <v>0</v>
      </c>
      <c r="DIF3">
        <f>'[1]ASF JIRA 2020-04-08T14_27_34+00'!DIF14</f>
        <v>0</v>
      </c>
      <c r="DIG3">
        <f>'[1]ASF JIRA 2020-04-08T14_27_34+00'!DIG14</f>
        <v>0</v>
      </c>
      <c r="DIH3">
        <f>'[1]ASF JIRA 2020-04-08T14_27_34+00'!DIH14</f>
        <v>0</v>
      </c>
      <c r="DII3">
        <f>'[1]ASF JIRA 2020-04-08T14_27_34+00'!DII14</f>
        <v>0</v>
      </c>
      <c r="DIJ3">
        <f>'[1]ASF JIRA 2020-04-08T14_27_34+00'!DIJ14</f>
        <v>0</v>
      </c>
      <c r="DIK3">
        <f>'[1]ASF JIRA 2020-04-08T14_27_34+00'!DIK14</f>
        <v>0</v>
      </c>
      <c r="DIL3">
        <f>'[1]ASF JIRA 2020-04-08T14_27_34+00'!DIL14</f>
        <v>0</v>
      </c>
      <c r="DIM3">
        <f>'[1]ASF JIRA 2020-04-08T14_27_34+00'!DIM14</f>
        <v>0</v>
      </c>
      <c r="DIN3">
        <f>'[1]ASF JIRA 2020-04-08T14_27_34+00'!DIN14</f>
        <v>0</v>
      </c>
      <c r="DIO3">
        <f>'[1]ASF JIRA 2020-04-08T14_27_34+00'!DIO14</f>
        <v>0</v>
      </c>
      <c r="DIP3">
        <f>'[1]ASF JIRA 2020-04-08T14_27_34+00'!DIP14</f>
        <v>0</v>
      </c>
      <c r="DIQ3">
        <f>'[1]ASF JIRA 2020-04-08T14_27_34+00'!DIQ14</f>
        <v>0</v>
      </c>
      <c r="DIR3">
        <f>'[1]ASF JIRA 2020-04-08T14_27_34+00'!DIR14</f>
        <v>0</v>
      </c>
      <c r="DIS3">
        <f>'[1]ASF JIRA 2020-04-08T14_27_34+00'!DIS14</f>
        <v>0</v>
      </c>
      <c r="DIT3">
        <f>'[1]ASF JIRA 2020-04-08T14_27_34+00'!DIT14</f>
        <v>0</v>
      </c>
      <c r="DIU3">
        <f>'[1]ASF JIRA 2020-04-08T14_27_34+00'!DIU14</f>
        <v>0</v>
      </c>
      <c r="DIV3">
        <f>'[1]ASF JIRA 2020-04-08T14_27_34+00'!DIV14</f>
        <v>0</v>
      </c>
      <c r="DIW3">
        <f>'[1]ASF JIRA 2020-04-08T14_27_34+00'!DIW14</f>
        <v>0</v>
      </c>
      <c r="DIX3">
        <f>'[1]ASF JIRA 2020-04-08T14_27_34+00'!DIX14</f>
        <v>0</v>
      </c>
      <c r="DIY3">
        <f>'[1]ASF JIRA 2020-04-08T14_27_34+00'!DIY14</f>
        <v>0</v>
      </c>
      <c r="DIZ3">
        <f>'[1]ASF JIRA 2020-04-08T14_27_34+00'!DIZ14</f>
        <v>0</v>
      </c>
      <c r="DJA3">
        <f>'[1]ASF JIRA 2020-04-08T14_27_34+00'!DJA14</f>
        <v>0</v>
      </c>
      <c r="DJB3">
        <f>'[1]ASF JIRA 2020-04-08T14_27_34+00'!DJB14</f>
        <v>0</v>
      </c>
      <c r="DJC3">
        <f>'[1]ASF JIRA 2020-04-08T14_27_34+00'!DJC14</f>
        <v>0</v>
      </c>
      <c r="DJD3">
        <f>'[1]ASF JIRA 2020-04-08T14_27_34+00'!DJD14</f>
        <v>0</v>
      </c>
      <c r="DJE3">
        <f>'[1]ASF JIRA 2020-04-08T14_27_34+00'!DJE14</f>
        <v>0</v>
      </c>
      <c r="DJF3">
        <f>'[1]ASF JIRA 2020-04-08T14_27_34+00'!DJF14</f>
        <v>0</v>
      </c>
      <c r="DJG3">
        <f>'[1]ASF JIRA 2020-04-08T14_27_34+00'!DJG14</f>
        <v>0</v>
      </c>
      <c r="DJH3">
        <f>'[1]ASF JIRA 2020-04-08T14_27_34+00'!DJH14</f>
        <v>0</v>
      </c>
      <c r="DJI3">
        <f>'[1]ASF JIRA 2020-04-08T14_27_34+00'!DJI14</f>
        <v>0</v>
      </c>
      <c r="DJJ3">
        <f>'[1]ASF JIRA 2020-04-08T14_27_34+00'!DJJ14</f>
        <v>0</v>
      </c>
      <c r="DJK3">
        <f>'[1]ASF JIRA 2020-04-08T14_27_34+00'!DJK14</f>
        <v>0</v>
      </c>
      <c r="DJL3">
        <f>'[1]ASF JIRA 2020-04-08T14_27_34+00'!DJL14</f>
        <v>0</v>
      </c>
      <c r="DJM3">
        <f>'[1]ASF JIRA 2020-04-08T14_27_34+00'!DJM14</f>
        <v>0</v>
      </c>
      <c r="DJN3">
        <f>'[1]ASF JIRA 2020-04-08T14_27_34+00'!DJN14</f>
        <v>0</v>
      </c>
      <c r="DJO3">
        <f>'[1]ASF JIRA 2020-04-08T14_27_34+00'!DJO14</f>
        <v>0</v>
      </c>
      <c r="DJP3">
        <f>'[1]ASF JIRA 2020-04-08T14_27_34+00'!DJP14</f>
        <v>0</v>
      </c>
      <c r="DJQ3">
        <f>'[1]ASF JIRA 2020-04-08T14_27_34+00'!DJQ14</f>
        <v>0</v>
      </c>
      <c r="DJR3">
        <f>'[1]ASF JIRA 2020-04-08T14_27_34+00'!DJR14</f>
        <v>0</v>
      </c>
      <c r="DJS3">
        <f>'[1]ASF JIRA 2020-04-08T14_27_34+00'!DJS14</f>
        <v>0</v>
      </c>
      <c r="DJT3">
        <f>'[1]ASF JIRA 2020-04-08T14_27_34+00'!DJT14</f>
        <v>0</v>
      </c>
      <c r="DJU3">
        <f>'[1]ASF JIRA 2020-04-08T14_27_34+00'!DJU14</f>
        <v>0</v>
      </c>
      <c r="DJV3">
        <f>'[1]ASF JIRA 2020-04-08T14_27_34+00'!DJV14</f>
        <v>0</v>
      </c>
      <c r="DJW3">
        <f>'[1]ASF JIRA 2020-04-08T14_27_34+00'!DJW14</f>
        <v>0</v>
      </c>
      <c r="DJX3">
        <f>'[1]ASF JIRA 2020-04-08T14_27_34+00'!DJX14</f>
        <v>0</v>
      </c>
      <c r="DJY3">
        <f>'[1]ASF JIRA 2020-04-08T14_27_34+00'!DJY14</f>
        <v>0</v>
      </c>
      <c r="DJZ3">
        <f>'[1]ASF JIRA 2020-04-08T14_27_34+00'!DJZ14</f>
        <v>0</v>
      </c>
      <c r="DKA3">
        <f>'[1]ASF JIRA 2020-04-08T14_27_34+00'!DKA14</f>
        <v>0</v>
      </c>
      <c r="DKB3">
        <f>'[1]ASF JIRA 2020-04-08T14_27_34+00'!DKB14</f>
        <v>0</v>
      </c>
      <c r="DKC3">
        <f>'[1]ASF JIRA 2020-04-08T14_27_34+00'!DKC14</f>
        <v>0</v>
      </c>
      <c r="DKD3">
        <f>'[1]ASF JIRA 2020-04-08T14_27_34+00'!DKD14</f>
        <v>0</v>
      </c>
      <c r="DKE3">
        <f>'[1]ASF JIRA 2020-04-08T14_27_34+00'!DKE14</f>
        <v>0</v>
      </c>
      <c r="DKF3">
        <f>'[1]ASF JIRA 2020-04-08T14_27_34+00'!DKF14</f>
        <v>0</v>
      </c>
      <c r="DKG3">
        <f>'[1]ASF JIRA 2020-04-08T14_27_34+00'!DKG14</f>
        <v>0</v>
      </c>
      <c r="DKH3">
        <f>'[1]ASF JIRA 2020-04-08T14_27_34+00'!DKH14</f>
        <v>0</v>
      </c>
      <c r="DKI3">
        <f>'[1]ASF JIRA 2020-04-08T14_27_34+00'!DKI14</f>
        <v>0</v>
      </c>
      <c r="DKJ3">
        <f>'[1]ASF JIRA 2020-04-08T14_27_34+00'!DKJ14</f>
        <v>0</v>
      </c>
      <c r="DKK3">
        <f>'[1]ASF JIRA 2020-04-08T14_27_34+00'!DKK14</f>
        <v>0</v>
      </c>
      <c r="DKL3">
        <f>'[1]ASF JIRA 2020-04-08T14_27_34+00'!DKL14</f>
        <v>0</v>
      </c>
      <c r="DKM3">
        <f>'[1]ASF JIRA 2020-04-08T14_27_34+00'!DKM14</f>
        <v>0</v>
      </c>
      <c r="DKN3">
        <f>'[1]ASF JIRA 2020-04-08T14_27_34+00'!DKN14</f>
        <v>0</v>
      </c>
      <c r="DKO3">
        <f>'[1]ASF JIRA 2020-04-08T14_27_34+00'!DKO14</f>
        <v>0</v>
      </c>
      <c r="DKP3">
        <f>'[1]ASF JIRA 2020-04-08T14_27_34+00'!DKP14</f>
        <v>0</v>
      </c>
      <c r="DKQ3">
        <f>'[1]ASF JIRA 2020-04-08T14_27_34+00'!DKQ14</f>
        <v>0</v>
      </c>
      <c r="DKR3">
        <f>'[1]ASF JIRA 2020-04-08T14_27_34+00'!DKR14</f>
        <v>0</v>
      </c>
      <c r="DKS3">
        <f>'[1]ASF JIRA 2020-04-08T14_27_34+00'!DKS14</f>
        <v>0</v>
      </c>
      <c r="DKT3">
        <f>'[1]ASF JIRA 2020-04-08T14_27_34+00'!DKT14</f>
        <v>0</v>
      </c>
      <c r="DKU3">
        <f>'[1]ASF JIRA 2020-04-08T14_27_34+00'!DKU14</f>
        <v>0</v>
      </c>
      <c r="DKV3">
        <f>'[1]ASF JIRA 2020-04-08T14_27_34+00'!DKV14</f>
        <v>0</v>
      </c>
      <c r="DKW3">
        <f>'[1]ASF JIRA 2020-04-08T14_27_34+00'!DKW14</f>
        <v>0</v>
      </c>
      <c r="DKX3">
        <f>'[1]ASF JIRA 2020-04-08T14_27_34+00'!DKX14</f>
        <v>0</v>
      </c>
      <c r="DKY3">
        <f>'[1]ASF JIRA 2020-04-08T14_27_34+00'!DKY14</f>
        <v>0</v>
      </c>
      <c r="DKZ3">
        <f>'[1]ASF JIRA 2020-04-08T14_27_34+00'!DKZ14</f>
        <v>0</v>
      </c>
      <c r="DLA3">
        <f>'[1]ASF JIRA 2020-04-08T14_27_34+00'!DLA14</f>
        <v>0</v>
      </c>
      <c r="DLB3">
        <f>'[1]ASF JIRA 2020-04-08T14_27_34+00'!DLB14</f>
        <v>0</v>
      </c>
      <c r="DLC3">
        <f>'[1]ASF JIRA 2020-04-08T14_27_34+00'!DLC14</f>
        <v>0</v>
      </c>
      <c r="DLD3">
        <f>'[1]ASF JIRA 2020-04-08T14_27_34+00'!DLD14</f>
        <v>0</v>
      </c>
      <c r="DLE3">
        <f>'[1]ASF JIRA 2020-04-08T14_27_34+00'!DLE14</f>
        <v>0</v>
      </c>
      <c r="DLF3">
        <f>'[1]ASF JIRA 2020-04-08T14_27_34+00'!DLF14</f>
        <v>0</v>
      </c>
      <c r="DLG3">
        <f>'[1]ASF JIRA 2020-04-08T14_27_34+00'!DLG14</f>
        <v>0</v>
      </c>
      <c r="DLH3">
        <f>'[1]ASF JIRA 2020-04-08T14_27_34+00'!DLH14</f>
        <v>0</v>
      </c>
      <c r="DLI3">
        <f>'[1]ASF JIRA 2020-04-08T14_27_34+00'!DLI14</f>
        <v>0</v>
      </c>
      <c r="DLJ3">
        <f>'[1]ASF JIRA 2020-04-08T14_27_34+00'!DLJ14</f>
        <v>0</v>
      </c>
      <c r="DLK3">
        <f>'[1]ASF JIRA 2020-04-08T14_27_34+00'!DLK14</f>
        <v>0</v>
      </c>
      <c r="DLL3">
        <f>'[1]ASF JIRA 2020-04-08T14_27_34+00'!DLL14</f>
        <v>0</v>
      </c>
      <c r="DLM3">
        <f>'[1]ASF JIRA 2020-04-08T14_27_34+00'!DLM14</f>
        <v>0</v>
      </c>
      <c r="DLN3">
        <f>'[1]ASF JIRA 2020-04-08T14_27_34+00'!DLN14</f>
        <v>0</v>
      </c>
      <c r="DLO3">
        <f>'[1]ASF JIRA 2020-04-08T14_27_34+00'!DLO14</f>
        <v>0</v>
      </c>
      <c r="DLP3">
        <f>'[1]ASF JIRA 2020-04-08T14_27_34+00'!DLP14</f>
        <v>0</v>
      </c>
      <c r="DLQ3">
        <f>'[1]ASF JIRA 2020-04-08T14_27_34+00'!DLQ14</f>
        <v>0</v>
      </c>
      <c r="DLR3">
        <f>'[1]ASF JIRA 2020-04-08T14_27_34+00'!DLR14</f>
        <v>0</v>
      </c>
      <c r="DLS3">
        <f>'[1]ASF JIRA 2020-04-08T14_27_34+00'!DLS14</f>
        <v>0</v>
      </c>
      <c r="DLT3">
        <f>'[1]ASF JIRA 2020-04-08T14_27_34+00'!DLT14</f>
        <v>0</v>
      </c>
      <c r="DLU3">
        <f>'[1]ASF JIRA 2020-04-08T14_27_34+00'!DLU14</f>
        <v>0</v>
      </c>
      <c r="DLV3">
        <f>'[1]ASF JIRA 2020-04-08T14_27_34+00'!DLV14</f>
        <v>0</v>
      </c>
      <c r="DLW3">
        <f>'[1]ASF JIRA 2020-04-08T14_27_34+00'!DLW14</f>
        <v>0</v>
      </c>
      <c r="DLX3">
        <f>'[1]ASF JIRA 2020-04-08T14_27_34+00'!DLX14</f>
        <v>0</v>
      </c>
      <c r="DLY3">
        <f>'[1]ASF JIRA 2020-04-08T14_27_34+00'!DLY14</f>
        <v>0</v>
      </c>
      <c r="DLZ3">
        <f>'[1]ASF JIRA 2020-04-08T14_27_34+00'!DLZ14</f>
        <v>0</v>
      </c>
      <c r="DMA3">
        <f>'[1]ASF JIRA 2020-04-08T14_27_34+00'!DMA14</f>
        <v>0</v>
      </c>
      <c r="DMB3">
        <f>'[1]ASF JIRA 2020-04-08T14_27_34+00'!DMB14</f>
        <v>0</v>
      </c>
      <c r="DMC3">
        <f>'[1]ASF JIRA 2020-04-08T14_27_34+00'!DMC14</f>
        <v>0</v>
      </c>
      <c r="DMD3">
        <f>'[1]ASF JIRA 2020-04-08T14_27_34+00'!DMD14</f>
        <v>0</v>
      </c>
      <c r="DME3">
        <f>'[1]ASF JIRA 2020-04-08T14_27_34+00'!DME14</f>
        <v>0</v>
      </c>
      <c r="DMF3">
        <f>'[1]ASF JIRA 2020-04-08T14_27_34+00'!DMF14</f>
        <v>0</v>
      </c>
      <c r="DMG3">
        <f>'[1]ASF JIRA 2020-04-08T14_27_34+00'!DMG14</f>
        <v>0</v>
      </c>
      <c r="DMH3">
        <f>'[1]ASF JIRA 2020-04-08T14_27_34+00'!DMH14</f>
        <v>0</v>
      </c>
      <c r="DMI3">
        <f>'[1]ASF JIRA 2020-04-08T14_27_34+00'!DMI14</f>
        <v>0</v>
      </c>
      <c r="DMJ3">
        <f>'[1]ASF JIRA 2020-04-08T14_27_34+00'!DMJ14</f>
        <v>0</v>
      </c>
      <c r="DMK3">
        <f>'[1]ASF JIRA 2020-04-08T14_27_34+00'!DMK14</f>
        <v>0</v>
      </c>
      <c r="DML3">
        <f>'[1]ASF JIRA 2020-04-08T14_27_34+00'!DML14</f>
        <v>0</v>
      </c>
      <c r="DMM3">
        <f>'[1]ASF JIRA 2020-04-08T14_27_34+00'!DMM14</f>
        <v>0</v>
      </c>
      <c r="DMN3">
        <f>'[1]ASF JIRA 2020-04-08T14_27_34+00'!DMN14</f>
        <v>0</v>
      </c>
      <c r="DMO3">
        <f>'[1]ASF JIRA 2020-04-08T14_27_34+00'!DMO14</f>
        <v>0</v>
      </c>
      <c r="DMP3">
        <f>'[1]ASF JIRA 2020-04-08T14_27_34+00'!DMP14</f>
        <v>0</v>
      </c>
      <c r="DMQ3">
        <f>'[1]ASF JIRA 2020-04-08T14_27_34+00'!DMQ14</f>
        <v>0</v>
      </c>
      <c r="DMR3">
        <f>'[1]ASF JIRA 2020-04-08T14_27_34+00'!DMR14</f>
        <v>0</v>
      </c>
      <c r="DMS3">
        <f>'[1]ASF JIRA 2020-04-08T14_27_34+00'!DMS14</f>
        <v>0</v>
      </c>
      <c r="DMT3">
        <f>'[1]ASF JIRA 2020-04-08T14_27_34+00'!DMT14</f>
        <v>0</v>
      </c>
      <c r="DMU3">
        <f>'[1]ASF JIRA 2020-04-08T14_27_34+00'!DMU14</f>
        <v>0</v>
      </c>
      <c r="DMV3">
        <f>'[1]ASF JIRA 2020-04-08T14_27_34+00'!DMV14</f>
        <v>0</v>
      </c>
      <c r="DMW3">
        <f>'[1]ASF JIRA 2020-04-08T14_27_34+00'!DMW14</f>
        <v>0</v>
      </c>
      <c r="DMX3">
        <f>'[1]ASF JIRA 2020-04-08T14_27_34+00'!DMX14</f>
        <v>0</v>
      </c>
      <c r="DMY3">
        <f>'[1]ASF JIRA 2020-04-08T14_27_34+00'!DMY14</f>
        <v>0</v>
      </c>
      <c r="DMZ3">
        <f>'[1]ASF JIRA 2020-04-08T14_27_34+00'!DMZ14</f>
        <v>0</v>
      </c>
      <c r="DNA3">
        <f>'[1]ASF JIRA 2020-04-08T14_27_34+00'!DNA14</f>
        <v>0</v>
      </c>
      <c r="DNB3">
        <f>'[1]ASF JIRA 2020-04-08T14_27_34+00'!DNB14</f>
        <v>0</v>
      </c>
      <c r="DNC3">
        <f>'[1]ASF JIRA 2020-04-08T14_27_34+00'!DNC14</f>
        <v>0</v>
      </c>
      <c r="DND3">
        <f>'[1]ASF JIRA 2020-04-08T14_27_34+00'!DND14</f>
        <v>0</v>
      </c>
      <c r="DNE3">
        <f>'[1]ASF JIRA 2020-04-08T14_27_34+00'!DNE14</f>
        <v>0</v>
      </c>
      <c r="DNF3">
        <f>'[1]ASF JIRA 2020-04-08T14_27_34+00'!DNF14</f>
        <v>0</v>
      </c>
      <c r="DNG3">
        <f>'[1]ASF JIRA 2020-04-08T14_27_34+00'!DNG14</f>
        <v>0</v>
      </c>
      <c r="DNH3">
        <f>'[1]ASF JIRA 2020-04-08T14_27_34+00'!DNH14</f>
        <v>0</v>
      </c>
      <c r="DNI3">
        <f>'[1]ASF JIRA 2020-04-08T14_27_34+00'!DNI14</f>
        <v>0</v>
      </c>
      <c r="DNJ3">
        <f>'[1]ASF JIRA 2020-04-08T14_27_34+00'!DNJ14</f>
        <v>0</v>
      </c>
      <c r="DNK3">
        <f>'[1]ASF JIRA 2020-04-08T14_27_34+00'!DNK14</f>
        <v>0</v>
      </c>
      <c r="DNL3">
        <f>'[1]ASF JIRA 2020-04-08T14_27_34+00'!DNL14</f>
        <v>0</v>
      </c>
      <c r="DNM3">
        <f>'[1]ASF JIRA 2020-04-08T14_27_34+00'!DNM14</f>
        <v>0</v>
      </c>
      <c r="DNN3">
        <f>'[1]ASF JIRA 2020-04-08T14_27_34+00'!DNN14</f>
        <v>0</v>
      </c>
      <c r="DNO3">
        <f>'[1]ASF JIRA 2020-04-08T14_27_34+00'!DNO14</f>
        <v>0</v>
      </c>
      <c r="DNP3">
        <f>'[1]ASF JIRA 2020-04-08T14_27_34+00'!DNP14</f>
        <v>0</v>
      </c>
      <c r="DNQ3">
        <f>'[1]ASF JIRA 2020-04-08T14_27_34+00'!DNQ14</f>
        <v>0</v>
      </c>
      <c r="DNR3">
        <f>'[1]ASF JIRA 2020-04-08T14_27_34+00'!DNR14</f>
        <v>0</v>
      </c>
      <c r="DNS3">
        <f>'[1]ASF JIRA 2020-04-08T14_27_34+00'!DNS14</f>
        <v>0</v>
      </c>
      <c r="DNT3">
        <f>'[1]ASF JIRA 2020-04-08T14_27_34+00'!DNT14</f>
        <v>0</v>
      </c>
      <c r="DNU3">
        <f>'[1]ASF JIRA 2020-04-08T14_27_34+00'!DNU14</f>
        <v>0</v>
      </c>
      <c r="DNV3">
        <f>'[1]ASF JIRA 2020-04-08T14_27_34+00'!DNV14</f>
        <v>0</v>
      </c>
      <c r="DNW3">
        <f>'[1]ASF JIRA 2020-04-08T14_27_34+00'!DNW14</f>
        <v>0</v>
      </c>
      <c r="DNX3">
        <f>'[1]ASF JIRA 2020-04-08T14_27_34+00'!DNX14</f>
        <v>0</v>
      </c>
      <c r="DNY3">
        <f>'[1]ASF JIRA 2020-04-08T14_27_34+00'!DNY14</f>
        <v>0</v>
      </c>
      <c r="DNZ3">
        <f>'[1]ASF JIRA 2020-04-08T14_27_34+00'!DNZ14</f>
        <v>0</v>
      </c>
      <c r="DOA3">
        <f>'[1]ASF JIRA 2020-04-08T14_27_34+00'!DOA14</f>
        <v>0</v>
      </c>
      <c r="DOB3">
        <f>'[1]ASF JIRA 2020-04-08T14_27_34+00'!DOB14</f>
        <v>0</v>
      </c>
      <c r="DOC3">
        <f>'[1]ASF JIRA 2020-04-08T14_27_34+00'!DOC14</f>
        <v>0</v>
      </c>
      <c r="DOD3">
        <f>'[1]ASF JIRA 2020-04-08T14_27_34+00'!DOD14</f>
        <v>0</v>
      </c>
      <c r="DOE3">
        <f>'[1]ASF JIRA 2020-04-08T14_27_34+00'!DOE14</f>
        <v>0</v>
      </c>
      <c r="DOF3">
        <f>'[1]ASF JIRA 2020-04-08T14_27_34+00'!DOF14</f>
        <v>0</v>
      </c>
      <c r="DOG3">
        <f>'[1]ASF JIRA 2020-04-08T14_27_34+00'!DOG14</f>
        <v>0</v>
      </c>
      <c r="DOH3">
        <f>'[1]ASF JIRA 2020-04-08T14_27_34+00'!DOH14</f>
        <v>0</v>
      </c>
      <c r="DOI3">
        <f>'[1]ASF JIRA 2020-04-08T14_27_34+00'!DOI14</f>
        <v>0</v>
      </c>
      <c r="DOJ3">
        <f>'[1]ASF JIRA 2020-04-08T14_27_34+00'!DOJ14</f>
        <v>0</v>
      </c>
      <c r="DOK3">
        <f>'[1]ASF JIRA 2020-04-08T14_27_34+00'!DOK14</f>
        <v>0</v>
      </c>
      <c r="DOL3">
        <f>'[1]ASF JIRA 2020-04-08T14_27_34+00'!DOL14</f>
        <v>0</v>
      </c>
      <c r="DOM3">
        <f>'[1]ASF JIRA 2020-04-08T14_27_34+00'!DOM14</f>
        <v>0</v>
      </c>
      <c r="DON3">
        <f>'[1]ASF JIRA 2020-04-08T14_27_34+00'!DON14</f>
        <v>0</v>
      </c>
      <c r="DOO3">
        <f>'[1]ASF JIRA 2020-04-08T14_27_34+00'!DOO14</f>
        <v>0</v>
      </c>
      <c r="DOP3">
        <f>'[1]ASF JIRA 2020-04-08T14_27_34+00'!DOP14</f>
        <v>0</v>
      </c>
      <c r="DOQ3">
        <f>'[1]ASF JIRA 2020-04-08T14_27_34+00'!DOQ14</f>
        <v>0</v>
      </c>
      <c r="DOR3">
        <f>'[1]ASF JIRA 2020-04-08T14_27_34+00'!DOR14</f>
        <v>0</v>
      </c>
      <c r="DOS3">
        <f>'[1]ASF JIRA 2020-04-08T14_27_34+00'!DOS14</f>
        <v>0</v>
      </c>
      <c r="DOT3">
        <f>'[1]ASF JIRA 2020-04-08T14_27_34+00'!DOT14</f>
        <v>0</v>
      </c>
      <c r="DOU3">
        <f>'[1]ASF JIRA 2020-04-08T14_27_34+00'!DOU14</f>
        <v>0</v>
      </c>
      <c r="DOV3">
        <f>'[1]ASF JIRA 2020-04-08T14_27_34+00'!DOV14</f>
        <v>0</v>
      </c>
      <c r="DOW3">
        <f>'[1]ASF JIRA 2020-04-08T14_27_34+00'!DOW14</f>
        <v>0</v>
      </c>
      <c r="DOX3">
        <f>'[1]ASF JIRA 2020-04-08T14_27_34+00'!DOX14</f>
        <v>0</v>
      </c>
      <c r="DOY3">
        <f>'[1]ASF JIRA 2020-04-08T14_27_34+00'!DOY14</f>
        <v>0</v>
      </c>
      <c r="DOZ3">
        <f>'[1]ASF JIRA 2020-04-08T14_27_34+00'!DOZ14</f>
        <v>0</v>
      </c>
      <c r="DPA3">
        <f>'[1]ASF JIRA 2020-04-08T14_27_34+00'!DPA14</f>
        <v>0</v>
      </c>
      <c r="DPB3">
        <f>'[1]ASF JIRA 2020-04-08T14_27_34+00'!DPB14</f>
        <v>0</v>
      </c>
      <c r="DPC3">
        <f>'[1]ASF JIRA 2020-04-08T14_27_34+00'!DPC14</f>
        <v>0</v>
      </c>
      <c r="DPD3">
        <f>'[1]ASF JIRA 2020-04-08T14_27_34+00'!DPD14</f>
        <v>0</v>
      </c>
      <c r="DPE3">
        <f>'[1]ASF JIRA 2020-04-08T14_27_34+00'!DPE14</f>
        <v>0</v>
      </c>
      <c r="DPF3">
        <f>'[1]ASF JIRA 2020-04-08T14_27_34+00'!DPF14</f>
        <v>0</v>
      </c>
      <c r="DPG3">
        <f>'[1]ASF JIRA 2020-04-08T14_27_34+00'!DPG14</f>
        <v>0</v>
      </c>
      <c r="DPH3">
        <f>'[1]ASF JIRA 2020-04-08T14_27_34+00'!DPH14</f>
        <v>0</v>
      </c>
      <c r="DPI3">
        <f>'[1]ASF JIRA 2020-04-08T14_27_34+00'!DPI14</f>
        <v>0</v>
      </c>
      <c r="DPJ3">
        <f>'[1]ASF JIRA 2020-04-08T14_27_34+00'!DPJ14</f>
        <v>0</v>
      </c>
      <c r="DPK3">
        <f>'[1]ASF JIRA 2020-04-08T14_27_34+00'!DPK14</f>
        <v>0</v>
      </c>
      <c r="DPL3">
        <f>'[1]ASF JIRA 2020-04-08T14_27_34+00'!DPL14</f>
        <v>0</v>
      </c>
      <c r="DPM3">
        <f>'[1]ASF JIRA 2020-04-08T14_27_34+00'!DPM14</f>
        <v>0</v>
      </c>
      <c r="DPN3">
        <f>'[1]ASF JIRA 2020-04-08T14_27_34+00'!DPN14</f>
        <v>0</v>
      </c>
      <c r="DPO3">
        <f>'[1]ASF JIRA 2020-04-08T14_27_34+00'!DPO14</f>
        <v>0</v>
      </c>
      <c r="DPP3">
        <f>'[1]ASF JIRA 2020-04-08T14_27_34+00'!DPP14</f>
        <v>0</v>
      </c>
      <c r="DPQ3">
        <f>'[1]ASF JIRA 2020-04-08T14_27_34+00'!DPQ14</f>
        <v>0</v>
      </c>
      <c r="DPR3">
        <f>'[1]ASF JIRA 2020-04-08T14_27_34+00'!DPR14</f>
        <v>0</v>
      </c>
      <c r="DPS3">
        <f>'[1]ASF JIRA 2020-04-08T14_27_34+00'!DPS14</f>
        <v>0</v>
      </c>
      <c r="DPT3">
        <f>'[1]ASF JIRA 2020-04-08T14_27_34+00'!DPT14</f>
        <v>0</v>
      </c>
      <c r="DPU3">
        <f>'[1]ASF JIRA 2020-04-08T14_27_34+00'!DPU14</f>
        <v>0</v>
      </c>
      <c r="DPV3">
        <f>'[1]ASF JIRA 2020-04-08T14_27_34+00'!DPV14</f>
        <v>0</v>
      </c>
      <c r="DPW3">
        <f>'[1]ASF JIRA 2020-04-08T14_27_34+00'!DPW14</f>
        <v>0</v>
      </c>
      <c r="DPX3">
        <f>'[1]ASF JIRA 2020-04-08T14_27_34+00'!DPX14</f>
        <v>0</v>
      </c>
      <c r="DPY3">
        <f>'[1]ASF JIRA 2020-04-08T14_27_34+00'!DPY14</f>
        <v>0</v>
      </c>
      <c r="DPZ3">
        <f>'[1]ASF JIRA 2020-04-08T14_27_34+00'!DPZ14</f>
        <v>0</v>
      </c>
      <c r="DQA3">
        <f>'[1]ASF JIRA 2020-04-08T14_27_34+00'!DQA14</f>
        <v>0</v>
      </c>
      <c r="DQB3">
        <f>'[1]ASF JIRA 2020-04-08T14_27_34+00'!DQB14</f>
        <v>0</v>
      </c>
      <c r="DQC3">
        <f>'[1]ASF JIRA 2020-04-08T14_27_34+00'!DQC14</f>
        <v>0</v>
      </c>
      <c r="DQD3">
        <f>'[1]ASF JIRA 2020-04-08T14_27_34+00'!DQD14</f>
        <v>0</v>
      </c>
      <c r="DQE3">
        <f>'[1]ASF JIRA 2020-04-08T14_27_34+00'!DQE14</f>
        <v>0</v>
      </c>
      <c r="DQF3">
        <f>'[1]ASF JIRA 2020-04-08T14_27_34+00'!DQF14</f>
        <v>0</v>
      </c>
      <c r="DQG3">
        <f>'[1]ASF JIRA 2020-04-08T14_27_34+00'!DQG14</f>
        <v>0</v>
      </c>
      <c r="DQH3">
        <f>'[1]ASF JIRA 2020-04-08T14_27_34+00'!DQH14</f>
        <v>0</v>
      </c>
      <c r="DQI3">
        <f>'[1]ASF JIRA 2020-04-08T14_27_34+00'!DQI14</f>
        <v>0</v>
      </c>
      <c r="DQJ3">
        <f>'[1]ASF JIRA 2020-04-08T14_27_34+00'!DQJ14</f>
        <v>0</v>
      </c>
      <c r="DQK3">
        <f>'[1]ASF JIRA 2020-04-08T14_27_34+00'!DQK14</f>
        <v>0</v>
      </c>
      <c r="DQL3">
        <f>'[1]ASF JIRA 2020-04-08T14_27_34+00'!DQL14</f>
        <v>0</v>
      </c>
      <c r="DQM3">
        <f>'[1]ASF JIRA 2020-04-08T14_27_34+00'!DQM14</f>
        <v>0</v>
      </c>
      <c r="DQN3">
        <f>'[1]ASF JIRA 2020-04-08T14_27_34+00'!DQN14</f>
        <v>0</v>
      </c>
      <c r="DQO3">
        <f>'[1]ASF JIRA 2020-04-08T14_27_34+00'!DQO14</f>
        <v>0</v>
      </c>
      <c r="DQP3">
        <f>'[1]ASF JIRA 2020-04-08T14_27_34+00'!DQP14</f>
        <v>0</v>
      </c>
      <c r="DQQ3">
        <f>'[1]ASF JIRA 2020-04-08T14_27_34+00'!DQQ14</f>
        <v>0</v>
      </c>
      <c r="DQR3">
        <f>'[1]ASF JIRA 2020-04-08T14_27_34+00'!DQR14</f>
        <v>0</v>
      </c>
      <c r="DQS3">
        <f>'[1]ASF JIRA 2020-04-08T14_27_34+00'!DQS14</f>
        <v>0</v>
      </c>
      <c r="DQT3">
        <f>'[1]ASF JIRA 2020-04-08T14_27_34+00'!DQT14</f>
        <v>0</v>
      </c>
      <c r="DQU3">
        <f>'[1]ASF JIRA 2020-04-08T14_27_34+00'!DQU14</f>
        <v>0</v>
      </c>
      <c r="DQV3">
        <f>'[1]ASF JIRA 2020-04-08T14_27_34+00'!DQV14</f>
        <v>0</v>
      </c>
      <c r="DQW3">
        <f>'[1]ASF JIRA 2020-04-08T14_27_34+00'!DQW14</f>
        <v>0</v>
      </c>
      <c r="DQX3">
        <f>'[1]ASF JIRA 2020-04-08T14_27_34+00'!DQX14</f>
        <v>0</v>
      </c>
      <c r="DQY3">
        <f>'[1]ASF JIRA 2020-04-08T14_27_34+00'!DQY14</f>
        <v>0</v>
      </c>
      <c r="DQZ3">
        <f>'[1]ASF JIRA 2020-04-08T14_27_34+00'!DQZ14</f>
        <v>0</v>
      </c>
      <c r="DRA3">
        <f>'[1]ASF JIRA 2020-04-08T14_27_34+00'!DRA14</f>
        <v>0</v>
      </c>
      <c r="DRB3">
        <f>'[1]ASF JIRA 2020-04-08T14_27_34+00'!DRB14</f>
        <v>0</v>
      </c>
      <c r="DRC3">
        <f>'[1]ASF JIRA 2020-04-08T14_27_34+00'!DRC14</f>
        <v>0</v>
      </c>
      <c r="DRD3">
        <f>'[1]ASF JIRA 2020-04-08T14_27_34+00'!DRD14</f>
        <v>0</v>
      </c>
      <c r="DRE3">
        <f>'[1]ASF JIRA 2020-04-08T14_27_34+00'!DRE14</f>
        <v>0</v>
      </c>
      <c r="DRF3">
        <f>'[1]ASF JIRA 2020-04-08T14_27_34+00'!DRF14</f>
        <v>0</v>
      </c>
      <c r="DRG3">
        <f>'[1]ASF JIRA 2020-04-08T14_27_34+00'!DRG14</f>
        <v>0</v>
      </c>
      <c r="DRH3">
        <f>'[1]ASF JIRA 2020-04-08T14_27_34+00'!DRH14</f>
        <v>0</v>
      </c>
      <c r="DRI3">
        <f>'[1]ASF JIRA 2020-04-08T14_27_34+00'!DRI14</f>
        <v>0</v>
      </c>
      <c r="DRJ3">
        <f>'[1]ASF JIRA 2020-04-08T14_27_34+00'!DRJ14</f>
        <v>0</v>
      </c>
      <c r="DRK3">
        <f>'[1]ASF JIRA 2020-04-08T14_27_34+00'!DRK14</f>
        <v>0</v>
      </c>
      <c r="DRL3">
        <f>'[1]ASF JIRA 2020-04-08T14_27_34+00'!DRL14</f>
        <v>0</v>
      </c>
      <c r="DRM3">
        <f>'[1]ASF JIRA 2020-04-08T14_27_34+00'!DRM14</f>
        <v>0</v>
      </c>
      <c r="DRN3">
        <f>'[1]ASF JIRA 2020-04-08T14_27_34+00'!DRN14</f>
        <v>0</v>
      </c>
      <c r="DRO3">
        <f>'[1]ASF JIRA 2020-04-08T14_27_34+00'!DRO14</f>
        <v>0</v>
      </c>
      <c r="DRP3">
        <f>'[1]ASF JIRA 2020-04-08T14_27_34+00'!DRP14</f>
        <v>0</v>
      </c>
      <c r="DRQ3">
        <f>'[1]ASF JIRA 2020-04-08T14_27_34+00'!DRQ14</f>
        <v>0</v>
      </c>
      <c r="DRR3">
        <f>'[1]ASF JIRA 2020-04-08T14_27_34+00'!DRR14</f>
        <v>0</v>
      </c>
      <c r="DRS3">
        <f>'[1]ASF JIRA 2020-04-08T14_27_34+00'!DRS14</f>
        <v>0</v>
      </c>
      <c r="DRT3">
        <f>'[1]ASF JIRA 2020-04-08T14_27_34+00'!DRT14</f>
        <v>0</v>
      </c>
      <c r="DRU3">
        <f>'[1]ASF JIRA 2020-04-08T14_27_34+00'!DRU14</f>
        <v>0</v>
      </c>
      <c r="DRV3">
        <f>'[1]ASF JIRA 2020-04-08T14_27_34+00'!DRV14</f>
        <v>0</v>
      </c>
      <c r="DRW3">
        <f>'[1]ASF JIRA 2020-04-08T14_27_34+00'!DRW14</f>
        <v>0</v>
      </c>
      <c r="DRX3">
        <f>'[1]ASF JIRA 2020-04-08T14_27_34+00'!DRX14</f>
        <v>0</v>
      </c>
      <c r="DRY3">
        <f>'[1]ASF JIRA 2020-04-08T14_27_34+00'!DRY14</f>
        <v>0</v>
      </c>
      <c r="DRZ3">
        <f>'[1]ASF JIRA 2020-04-08T14_27_34+00'!DRZ14</f>
        <v>0</v>
      </c>
      <c r="DSA3">
        <f>'[1]ASF JIRA 2020-04-08T14_27_34+00'!DSA14</f>
        <v>0</v>
      </c>
      <c r="DSB3">
        <f>'[1]ASF JIRA 2020-04-08T14_27_34+00'!DSB14</f>
        <v>0</v>
      </c>
      <c r="DSC3">
        <f>'[1]ASF JIRA 2020-04-08T14_27_34+00'!DSC14</f>
        <v>0</v>
      </c>
      <c r="DSD3">
        <f>'[1]ASF JIRA 2020-04-08T14_27_34+00'!DSD14</f>
        <v>0</v>
      </c>
      <c r="DSE3">
        <f>'[1]ASF JIRA 2020-04-08T14_27_34+00'!DSE14</f>
        <v>0</v>
      </c>
      <c r="DSF3">
        <f>'[1]ASF JIRA 2020-04-08T14_27_34+00'!DSF14</f>
        <v>0</v>
      </c>
      <c r="DSG3">
        <f>'[1]ASF JIRA 2020-04-08T14_27_34+00'!DSG14</f>
        <v>0</v>
      </c>
      <c r="DSH3">
        <f>'[1]ASF JIRA 2020-04-08T14_27_34+00'!DSH14</f>
        <v>0</v>
      </c>
      <c r="DSI3">
        <f>'[1]ASF JIRA 2020-04-08T14_27_34+00'!DSI14</f>
        <v>0</v>
      </c>
      <c r="DSJ3">
        <f>'[1]ASF JIRA 2020-04-08T14_27_34+00'!DSJ14</f>
        <v>0</v>
      </c>
      <c r="DSK3">
        <f>'[1]ASF JIRA 2020-04-08T14_27_34+00'!DSK14</f>
        <v>0</v>
      </c>
      <c r="DSL3">
        <f>'[1]ASF JIRA 2020-04-08T14_27_34+00'!DSL14</f>
        <v>0</v>
      </c>
      <c r="DSM3">
        <f>'[1]ASF JIRA 2020-04-08T14_27_34+00'!DSM14</f>
        <v>0</v>
      </c>
      <c r="DSN3">
        <f>'[1]ASF JIRA 2020-04-08T14_27_34+00'!DSN14</f>
        <v>0</v>
      </c>
      <c r="DSO3">
        <f>'[1]ASF JIRA 2020-04-08T14_27_34+00'!DSO14</f>
        <v>0</v>
      </c>
      <c r="DSP3">
        <f>'[1]ASF JIRA 2020-04-08T14_27_34+00'!DSP14</f>
        <v>0</v>
      </c>
      <c r="DSQ3">
        <f>'[1]ASF JIRA 2020-04-08T14_27_34+00'!DSQ14</f>
        <v>0</v>
      </c>
      <c r="DSR3">
        <f>'[1]ASF JIRA 2020-04-08T14_27_34+00'!DSR14</f>
        <v>0</v>
      </c>
      <c r="DSS3">
        <f>'[1]ASF JIRA 2020-04-08T14_27_34+00'!DSS14</f>
        <v>0</v>
      </c>
      <c r="DST3">
        <f>'[1]ASF JIRA 2020-04-08T14_27_34+00'!DST14</f>
        <v>0</v>
      </c>
      <c r="DSU3">
        <f>'[1]ASF JIRA 2020-04-08T14_27_34+00'!DSU14</f>
        <v>0</v>
      </c>
      <c r="DSV3">
        <f>'[1]ASF JIRA 2020-04-08T14_27_34+00'!DSV14</f>
        <v>0</v>
      </c>
      <c r="DSW3">
        <f>'[1]ASF JIRA 2020-04-08T14_27_34+00'!DSW14</f>
        <v>0</v>
      </c>
      <c r="DSX3">
        <f>'[1]ASF JIRA 2020-04-08T14_27_34+00'!DSX14</f>
        <v>0</v>
      </c>
      <c r="DSY3">
        <f>'[1]ASF JIRA 2020-04-08T14_27_34+00'!DSY14</f>
        <v>0</v>
      </c>
      <c r="DSZ3">
        <f>'[1]ASF JIRA 2020-04-08T14_27_34+00'!DSZ14</f>
        <v>0</v>
      </c>
      <c r="DTA3">
        <f>'[1]ASF JIRA 2020-04-08T14_27_34+00'!DTA14</f>
        <v>0</v>
      </c>
      <c r="DTB3">
        <f>'[1]ASF JIRA 2020-04-08T14_27_34+00'!DTB14</f>
        <v>0</v>
      </c>
      <c r="DTC3">
        <f>'[1]ASF JIRA 2020-04-08T14_27_34+00'!DTC14</f>
        <v>0</v>
      </c>
      <c r="DTD3">
        <f>'[1]ASF JIRA 2020-04-08T14_27_34+00'!DTD14</f>
        <v>0</v>
      </c>
      <c r="DTE3">
        <f>'[1]ASF JIRA 2020-04-08T14_27_34+00'!DTE14</f>
        <v>0</v>
      </c>
      <c r="DTF3">
        <f>'[1]ASF JIRA 2020-04-08T14_27_34+00'!DTF14</f>
        <v>0</v>
      </c>
      <c r="DTG3">
        <f>'[1]ASF JIRA 2020-04-08T14_27_34+00'!DTG14</f>
        <v>0</v>
      </c>
      <c r="DTH3">
        <f>'[1]ASF JIRA 2020-04-08T14_27_34+00'!DTH14</f>
        <v>0</v>
      </c>
      <c r="DTI3">
        <f>'[1]ASF JIRA 2020-04-08T14_27_34+00'!DTI14</f>
        <v>0</v>
      </c>
      <c r="DTJ3">
        <f>'[1]ASF JIRA 2020-04-08T14_27_34+00'!DTJ14</f>
        <v>0</v>
      </c>
      <c r="DTK3">
        <f>'[1]ASF JIRA 2020-04-08T14_27_34+00'!DTK14</f>
        <v>0</v>
      </c>
      <c r="DTL3">
        <f>'[1]ASF JIRA 2020-04-08T14_27_34+00'!DTL14</f>
        <v>0</v>
      </c>
      <c r="DTM3">
        <f>'[1]ASF JIRA 2020-04-08T14_27_34+00'!DTM14</f>
        <v>0</v>
      </c>
      <c r="DTN3">
        <f>'[1]ASF JIRA 2020-04-08T14_27_34+00'!DTN14</f>
        <v>0</v>
      </c>
      <c r="DTO3">
        <f>'[1]ASF JIRA 2020-04-08T14_27_34+00'!DTO14</f>
        <v>0</v>
      </c>
      <c r="DTP3">
        <f>'[1]ASF JIRA 2020-04-08T14_27_34+00'!DTP14</f>
        <v>0</v>
      </c>
      <c r="DTQ3">
        <f>'[1]ASF JIRA 2020-04-08T14_27_34+00'!DTQ14</f>
        <v>0</v>
      </c>
      <c r="DTR3">
        <f>'[1]ASF JIRA 2020-04-08T14_27_34+00'!DTR14</f>
        <v>0</v>
      </c>
      <c r="DTS3">
        <f>'[1]ASF JIRA 2020-04-08T14_27_34+00'!DTS14</f>
        <v>0</v>
      </c>
      <c r="DTT3">
        <f>'[1]ASF JIRA 2020-04-08T14_27_34+00'!DTT14</f>
        <v>0</v>
      </c>
      <c r="DTU3">
        <f>'[1]ASF JIRA 2020-04-08T14_27_34+00'!DTU14</f>
        <v>0</v>
      </c>
      <c r="DTV3">
        <f>'[1]ASF JIRA 2020-04-08T14_27_34+00'!DTV14</f>
        <v>0</v>
      </c>
      <c r="DTW3">
        <f>'[1]ASF JIRA 2020-04-08T14_27_34+00'!DTW14</f>
        <v>0</v>
      </c>
      <c r="DTX3">
        <f>'[1]ASF JIRA 2020-04-08T14_27_34+00'!DTX14</f>
        <v>0</v>
      </c>
      <c r="DTY3">
        <f>'[1]ASF JIRA 2020-04-08T14_27_34+00'!DTY14</f>
        <v>0</v>
      </c>
      <c r="DTZ3">
        <f>'[1]ASF JIRA 2020-04-08T14_27_34+00'!DTZ14</f>
        <v>0</v>
      </c>
      <c r="DUA3">
        <f>'[1]ASF JIRA 2020-04-08T14_27_34+00'!DUA14</f>
        <v>0</v>
      </c>
      <c r="DUB3">
        <f>'[1]ASF JIRA 2020-04-08T14_27_34+00'!DUB14</f>
        <v>0</v>
      </c>
      <c r="DUC3">
        <f>'[1]ASF JIRA 2020-04-08T14_27_34+00'!DUC14</f>
        <v>0</v>
      </c>
      <c r="DUD3">
        <f>'[1]ASF JIRA 2020-04-08T14_27_34+00'!DUD14</f>
        <v>0</v>
      </c>
      <c r="DUE3">
        <f>'[1]ASF JIRA 2020-04-08T14_27_34+00'!DUE14</f>
        <v>0</v>
      </c>
      <c r="DUF3">
        <f>'[1]ASF JIRA 2020-04-08T14_27_34+00'!DUF14</f>
        <v>0</v>
      </c>
      <c r="DUG3">
        <f>'[1]ASF JIRA 2020-04-08T14_27_34+00'!DUG14</f>
        <v>0</v>
      </c>
      <c r="DUH3">
        <f>'[1]ASF JIRA 2020-04-08T14_27_34+00'!DUH14</f>
        <v>0</v>
      </c>
      <c r="DUI3">
        <f>'[1]ASF JIRA 2020-04-08T14_27_34+00'!DUI14</f>
        <v>0</v>
      </c>
      <c r="DUJ3">
        <f>'[1]ASF JIRA 2020-04-08T14_27_34+00'!DUJ14</f>
        <v>0</v>
      </c>
      <c r="DUK3">
        <f>'[1]ASF JIRA 2020-04-08T14_27_34+00'!DUK14</f>
        <v>0</v>
      </c>
      <c r="DUL3">
        <f>'[1]ASF JIRA 2020-04-08T14_27_34+00'!DUL14</f>
        <v>0</v>
      </c>
      <c r="DUM3">
        <f>'[1]ASF JIRA 2020-04-08T14_27_34+00'!DUM14</f>
        <v>0</v>
      </c>
      <c r="DUN3">
        <f>'[1]ASF JIRA 2020-04-08T14_27_34+00'!DUN14</f>
        <v>0</v>
      </c>
      <c r="DUO3">
        <f>'[1]ASF JIRA 2020-04-08T14_27_34+00'!DUO14</f>
        <v>0</v>
      </c>
      <c r="DUP3">
        <f>'[1]ASF JIRA 2020-04-08T14_27_34+00'!DUP14</f>
        <v>0</v>
      </c>
      <c r="DUQ3">
        <f>'[1]ASF JIRA 2020-04-08T14_27_34+00'!DUQ14</f>
        <v>0</v>
      </c>
      <c r="DUR3">
        <f>'[1]ASF JIRA 2020-04-08T14_27_34+00'!DUR14</f>
        <v>0</v>
      </c>
      <c r="DUS3">
        <f>'[1]ASF JIRA 2020-04-08T14_27_34+00'!DUS14</f>
        <v>0</v>
      </c>
      <c r="DUT3">
        <f>'[1]ASF JIRA 2020-04-08T14_27_34+00'!DUT14</f>
        <v>0</v>
      </c>
      <c r="DUU3">
        <f>'[1]ASF JIRA 2020-04-08T14_27_34+00'!DUU14</f>
        <v>0</v>
      </c>
      <c r="DUV3">
        <f>'[1]ASF JIRA 2020-04-08T14_27_34+00'!DUV14</f>
        <v>0</v>
      </c>
      <c r="DUW3">
        <f>'[1]ASF JIRA 2020-04-08T14_27_34+00'!DUW14</f>
        <v>0</v>
      </c>
      <c r="DUX3">
        <f>'[1]ASF JIRA 2020-04-08T14_27_34+00'!DUX14</f>
        <v>0</v>
      </c>
      <c r="DUY3">
        <f>'[1]ASF JIRA 2020-04-08T14_27_34+00'!DUY14</f>
        <v>0</v>
      </c>
      <c r="DUZ3">
        <f>'[1]ASF JIRA 2020-04-08T14_27_34+00'!DUZ14</f>
        <v>0</v>
      </c>
      <c r="DVA3">
        <f>'[1]ASF JIRA 2020-04-08T14_27_34+00'!DVA14</f>
        <v>0</v>
      </c>
      <c r="DVB3">
        <f>'[1]ASF JIRA 2020-04-08T14_27_34+00'!DVB14</f>
        <v>0</v>
      </c>
      <c r="DVC3">
        <f>'[1]ASF JIRA 2020-04-08T14_27_34+00'!DVC14</f>
        <v>0</v>
      </c>
      <c r="DVD3">
        <f>'[1]ASF JIRA 2020-04-08T14_27_34+00'!DVD14</f>
        <v>0</v>
      </c>
      <c r="DVE3">
        <f>'[1]ASF JIRA 2020-04-08T14_27_34+00'!DVE14</f>
        <v>0</v>
      </c>
      <c r="DVF3">
        <f>'[1]ASF JIRA 2020-04-08T14_27_34+00'!DVF14</f>
        <v>0</v>
      </c>
      <c r="DVG3">
        <f>'[1]ASF JIRA 2020-04-08T14_27_34+00'!DVG14</f>
        <v>0</v>
      </c>
      <c r="DVH3">
        <f>'[1]ASF JIRA 2020-04-08T14_27_34+00'!DVH14</f>
        <v>0</v>
      </c>
      <c r="DVI3">
        <f>'[1]ASF JIRA 2020-04-08T14_27_34+00'!DVI14</f>
        <v>0</v>
      </c>
      <c r="DVJ3">
        <f>'[1]ASF JIRA 2020-04-08T14_27_34+00'!DVJ14</f>
        <v>0</v>
      </c>
      <c r="DVK3">
        <f>'[1]ASF JIRA 2020-04-08T14_27_34+00'!DVK14</f>
        <v>0</v>
      </c>
      <c r="DVL3">
        <f>'[1]ASF JIRA 2020-04-08T14_27_34+00'!DVL14</f>
        <v>0</v>
      </c>
      <c r="DVM3">
        <f>'[1]ASF JIRA 2020-04-08T14_27_34+00'!DVM14</f>
        <v>0</v>
      </c>
      <c r="DVN3">
        <f>'[1]ASF JIRA 2020-04-08T14_27_34+00'!DVN14</f>
        <v>0</v>
      </c>
      <c r="DVO3">
        <f>'[1]ASF JIRA 2020-04-08T14_27_34+00'!DVO14</f>
        <v>0</v>
      </c>
      <c r="DVP3">
        <f>'[1]ASF JIRA 2020-04-08T14_27_34+00'!DVP14</f>
        <v>0</v>
      </c>
      <c r="DVQ3">
        <f>'[1]ASF JIRA 2020-04-08T14_27_34+00'!DVQ14</f>
        <v>0</v>
      </c>
      <c r="DVR3">
        <f>'[1]ASF JIRA 2020-04-08T14_27_34+00'!DVR14</f>
        <v>0</v>
      </c>
      <c r="DVS3">
        <f>'[1]ASF JIRA 2020-04-08T14_27_34+00'!DVS14</f>
        <v>0</v>
      </c>
      <c r="DVT3">
        <f>'[1]ASF JIRA 2020-04-08T14_27_34+00'!DVT14</f>
        <v>0</v>
      </c>
      <c r="DVU3">
        <f>'[1]ASF JIRA 2020-04-08T14_27_34+00'!DVU14</f>
        <v>0</v>
      </c>
      <c r="DVV3">
        <f>'[1]ASF JIRA 2020-04-08T14_27_34+00'!DVV14</f>
        <v>0</v>
      </c>
      <c r="DVW3">
        <f>'[1]ASF JIRA 2020-04-08T14_27_34+00'!DVW14</f>
        <v>0</v>
      </c>
      <c r="DVX3">
        <f>'[1]ASF JIRA 2020-04-08T14_27_34+00'!DVX14</f>
        <v>0</v>
      </c>
      <c r="DVY3">
        <f>'[1]ASF JIRA 2020-04-08T14_27_34+00'!DVY14</f>
        <v>0</v>
      </c>
      <c r="DVZ3">
        <f>'[1]ASF JIRA 2020-04-08T14_27_34+00'!DVZ14</f>
        <v>0</v>
      </c>
      <c r="DWA3">
        <f>'[1]ASF JIRA 2020-04-08T14_27_34+00'!DWA14</f>
        <v>0</v>
      </c>
      <c r="DWB3">
        <f>'[1]ASF JIRA 2020-04-08T14_27_34+00'!DWB14</f>
        <v>0</v>
      </c>
      <c r="DWC3">
        <f>'[1]ASF JIRA 2020-04-08T14_27_34+00'!DWC14</f>
        <v>0</v>
      </c>
      <c r="DWD3">
        <f>'[1]ASF JIRA 2020-04-08T14_27_34+00'!DWD14</f>
        <v>0</v>
      </c>
      <c r="DWE3">
        <f>'[1]ASF JIRA 2020-04-08T14_27_34+00'!DWE14</f>
        <v>0</v>
      </c>
      <c r="DWF3">
        <f>'[1]ASF JIRA 2020-04-08T14_27_34+00'!DWF14</f>
        <v>0</v>
      </c>
      <c r="DWG3">
        <f>'[1]ASF JIRA 2020-04-08T14_27_34+00'!DWG14</f>
        <v>0</v>
      </c>
      <c r="DWH3">
        <f>'[1]ASF JIRA 2020-04-08T14_27_34+00'!DWH14</f>
        <v>0</v>
      </c>
      <c r="DWI3">
        <f>'[1]ASF JIRA 2020-04-08T14_27_34+00'!DWI14</f>
        <v>0</v>
      </c>
      <c r="DWJ3">
        <f>'[1]ASF JIRA 2020-04-08T14_27_34+00'!DWJ14</f>
        <v>0</v>
      </c>
      <c r="DWK3">
        <f>'[1]ASF JIRA 2020-04-08T14_27_34+00'!DWK14</f>
        <v>0</v>
      </c>
      <c r="DWL3">
        <f>'[1]ASF JIRA 2020-04-08T14_27_34+00'!DWL14</f>
        <v>0</v>
      </c>
      <c r="DWM3">
        <f>'[1]ASF JIRA 2020-04-08T14_27_34+00'!DWM14</f>
        <v>0</v>
      </c>
      <c r="DWN3">
        <f>'[1]ASF JIRA 2020-04-08T14_27_34+00'!DWN14</f>
        <v>0</v>
      </c>
      <c r="DWO3">
        <f>'[1]ASF JIRA 2020-04-08T14_27_34+00'!DWO14</f>
        <v>0</v>
      </c>
      <c r="DWP3">
        <f>'[1]ASF JIRA 2020-04-08T14_27_34+00'!DWP14</f>
        <v>0</v>
      </c>
      <c r="DWQ3">
        <f>'[1]ASF JIRA 2020-04-08T14_27_34+00'!DWQ14</f>
        <v>0</v>
      </c>
      <c r="DWR3">
        <f>'[1]ASF JIRA 2020-04-08T14_27_34+00'!DWR14</f>
        <v>0</v>
      </c>
      <c r="DWS3">
        <f>'[1]ASF JIRA 2020-04-08T14_27_34+00'!DWS14</f>
        <v>0</v>
      </c>
      <c r="DWT3">
        <f>'[1]ASF JIRA 2020-04-08T14_27_34+00'!DWT14</f>
        <v>0</v>
      </c>
      <c r="DWU3">
        <f>'[1]ASF JIRA 2020-04-08T14_27_34+00'!DWU14</f>
        <v>0</v>
      </c>
      <c r="DWV3">
        <f>'[1]ASF JIRA 2020-04-08T14_27_34+00'!DWV14</f>
        <v>0</v>
      </c>
      <c r="DWW3">
        <f>'[1]ASF JIRA 2020-04-08T14_27_34+00'!DWW14</f>
        <v>0</v>
      </c>
      <c r="DWX3">
        <f>'[1]ASF JIRA 2020-04-08T14_27_34+00'!DWX14</f>
        <v>0</v>
      </c>
      <c r="DWY3">
        <f>'[1]ASF JIRA 2020-04-08T14_27_34+00'!DWY14</f>
        <v>0</v>
      </c>
      <c r="DWZ3">
        <f>'[1]ASF JIRA 2020-04-08T14_27_34+00'!DWZ14</f>
        <v>0</v>
      </c>
      <c r="DXA3">
        <f>'[1]ASF JIRA 2020-04-08T14_27_34+00'!DXA14</f>
        <v>0</v>
      </c>
      <c r="DXB3">
        <f>'[1]ASF JIRA 2020-04-08T14_27_34+00'!DXB14</f>
        <v>0</v>
      </c>
      <c r="DXC3">
        <f>'[1]ASF JIRA 2020-04-08T14_27_34+00'!DXC14</f>
        <v>0</v>
      </c>
      <c r="DXD3">
        <f>'[1]ASF JIRA 2020-04-08T14_27_34+00'!DXD14</f>
        <v>0</v>
      </c>
      <c r="DXE3">
        <f>'[1]ASF JIRA 2020-04-08T14_27_34+00'!DXE14</f>
        <v>0</v>
      </c>
      <c r="DXF3">
        <f>'[1]ASF JIRA 2020-04-08T14_27_34+00'!DXF14</f>
        <v>0</v>
      </c>
      <c r="DXG3">
        <f>'[1]ASF JIRA 2020-04-08T14_27_34+00'!DXG14</f>
        <v>0</v>
      </c>
      <c r="DXH3">
        <f>'[1]ASF JIRA 2020-04-08T14_27_34+00'!DXH14</f>
        <v>0</v>
      </c>
      <c r="DXI3">
        <f>'[1]ASF JIRA 2020-04-08T14_27_34+00'!DXI14</f>
        <v>0</v>
      </c>
      <c r="DXJ3">
        <f>'[1]ASF JIRA 2020-04-08T14_27_34+00'!DXJ14</f>
        <v>0</v>
      </c>
      <c r="DXK3">
        <f>'[1]ASF JIRA 2020-04-08T14_27_34+00'!DXK14</f>
        <v>0</v>
      </c>
      <c r="DXL3">
        <f>'[1]ASF JIRA 2020-04-08T14_27_34+00'!DXL14</f>
        <v>0</v>
      </c>
      <c r="DXM3">
        <f>'[1]ASF JIRA 2020-04-08T14_27_34+00'!DXM14</f>
        <v>0</v>
      </c>
      <c r="DXN3">
        <f>'[1]ASF JIRA 2020-04-08T14_27_34+00'!DXN14</f>
        <v>0</v>
      </c>
      <c r="DXO3">
        <f>'[1]ASF JIRA 2020-04-08T14_27_34+00'!DXO14</f>
        <v>0</v>
      </c>
      <c r="DXP3">
        <f>'[1]ASF JIRA 2020-04-08T14_27_34+00'!DXP14</f>
        <v>0</v>
      </c>
      <c r="DXQ3">
        <f>'[1]ASF JIRA 2020-04-08T14_27_34+00'!DXQ14</f>
        <v>0</v>
      </c>
      <c r="DXR3">
        <f>'[1]ASF JIRA 2020-04-08T14_27_34+00'!DXR14</f>
        <v>0</v>
      </c>
      <c r="DXS3">
        <f>'[1]ASF JIRA 2020-04-08T14_27_34+00'!DXS14</f>
        <v>0</v>
      </c>
      <c r="DXT3">
        <f>'[1]ASF JIRA 2020-04-08T14_27_34+00'!DXT14</f>
        <v>0</v>
      </c>
      <c r="DXU3">
        <f>'[1]ASF JIRA 2020-04-08T14_27_34+00'!DXU14</f>
        <v>0</v>
      </c>
      <c r="DXV3">
        <f>'[1]ASF JIRA 2020-04-08T14_27_34+00'!DXV14</f>
        <v>0</v>
      </c>
      <c r="DXW3">
        <f>'[1]ASF JIRA 2020-04-08T14_27_34+00'!DXW14</f>
        <v>0</v>
      </c>
      <c r="DXX3">
        <f>'[1]ASF JIRA 2020-04-08T14_27_34+00'!DXX14</f>
        <v>0</v>
      </c>
      <c r="DXY3">
        <f>'[1]ASF JIRA 2020-04-08T14_27_34+00'!DXY14</f>
        <v>0</v>
      </c>
      <c r="DXZ3">
        <f>'[1]ASF JIRA 2020-04-08T14_27_34+00'!DXZ14</f>
        <v>0</v>
      </c>
      <c r="DYA3">
        <f>'[1]ASF JIRA 2020-04-08T14_27_34+00'!DYA14</f>
        <v>0</v>
      </c>
      <c r="DYB3">
        <f>'[1]ASF JIRA 2020-04-08T14_27_34+00'!DYB14</f>
        <v>0</v>
      </c>
      <c r="DYC3">
        <f>'[1]ASF JIRA 2020-04-08T14_27_34+00'!DYC14</f>
        <v>0</v>
      </c>
      <c r="DYD3">
        <f>'[1]ASF JIRA 2020-04-08T14_27_34+00'!DYD14</f>
        <v>0</v>
      </c>
      <c r="DYE3">
        <f>'[1]ASF JIRA 2020-04-08T14_27_34+00'!DYE14</f>
        <v>0</v>
      </c>
      <c r="DYF3">
        <f>'[1]ASF JIRA 2020-04-08T14_27_34+00'!DYF14</f>
        <v>0</v>
      </c>
      <c r="DYG3">
        <f>'[1]ASF JIRA 2020-04-08T14_27_34+00'!DYG14</f>
        <v>0</v>
      </c>
      <c r="DYH3">
        <f>'[1]ASF JIRA 2020-04-08T14_27_34+00'!DYH14</f>
        <v>0</v>
      </c>
      <c r="DYI3">
        <f>'[1]ASF JIRA 2020-04-08T14_27_34+00'!DYI14</f>
        <v>0</v>
      </c>
      <c r="DYJ3">
        <f>'[1]ASF JIRA 2020-04-08T14_27_34+00'!DYJ14</f>
        <v>0</v>
      </c>
      <c r="DYK3">
        <f>'[1]ASF JIRA 2020-04-08T14_27_34+00'!DYK14</f>
        <v>0</v>
      </c>
      <c r="DYL3">
        <f>'[1]ASF JIRA 2020-04-08T14_27_34+00'!DYL14</f>
        <v>0</v>
      </c>
      <c r="DYM3">
        <f>'[1]ASF JIRA 2020-04-08T14_27_34+00'!DYM14</f>
        <v>0</v>
      </c>
      <c r="DYN3">
        <f>'[1]ASF JIRA 2020-04-08T14_27_34+00'!DYN14</f>
        <v>0</v>
      </c>
      <c r="DYO3">
        <f>'[1]ASF JIRA 2020-04-08T14_27_34+00'!DYO14</f>
        <v>0</v>
      </c>
      <c r="DYP3">
        <f>'[1]ASF JIRA 2020-04-08T14_27_34+00'!DYP14</f>
        <v>0</v>
      </c>
      <c r="DYQ3">
        <f>'[1]ASF JIRA 2020-04-08T14_27_34+00'!DYQ14</f>
        <v>0</v>
      </c>
      <c r="DYR3">
        <f>'[1]ASF JIRA 2020-04-08T14_27_34+00'!DYR14</f>
        <v>0</v>
      </c>
      <c r="DYS3">
        <f>'[1]ASF JIRA 2020-04-08T14_27_34+00'!DYS14</f>
        <v>0</v>
      </c>
      <c r="DYT3">
        <f>'[1]ASF JIRA 2020-04-08T14_27_34+00'!DYT14</f>
        <v>0</v>
      </c>
      <c r="DYU3">
        <f>'[1]ASF JIRA 2020-04-08T14_27_34+00'!DYU14</f>
        <v>0</v>
      </c>
      <c r="DYV3">
        <f>'[1]ASF JIRA 2020-04-08T14_27_34+00'!DYV14</f>
        <v>0</v>
      </c>
      <c r="DYW3">
        <f>'[1]ASF JIRA 2020-04-08T14_27_34+00'!DYW14</f>
        <v>0</v>
      </c>
      <c r="DYX3">
        <f>'[1]ASF JIRA 2020-04-08T14_27_34+00'!DYX14</f>
        <v>0</v>
      </c>
      <c r="DYY3">
        <f>'[1]ASF JIRA 2020-04-08T14_27_34+00'!DYY14</f>
        <v>0</v>
      </c>
      <c r="DYZ3">
        <f>'[1]ASF JIRA 2020-04-08T14_27_34+00'!DYZ14</f>
        <v>0</v>
      </c>
      <c r="DZA3">
        <f>'[1]ASF JIRA 2020-04-08T14_27_34+00'!DZA14</f>
        <v>0</v>
      </c>
      <c r="DZB3">
        <f>'[1]ASF JIRA 2020-04-08T14_27_34+00'!DZB14</f>
        <v>0</v>
      </c>
      <c r="DZC3">
        <f>'[1]ASF JIRA 2020-04-08T14_27_34+00'!DZC14</f>
        <v>0</v>
      </c>
      <c r="DZD3">
        <f>'[1]ASF JIRA 2020-04-08T14_27_34+00'!DZD14</f>
        <v>0</v>
      </c>
      <c r="DZE3">
        <f>'[1]ASF JIRA 2020-04-08T14_27_34+00'!DZE14</f>
        <v>0</v>
      </c>
      <c r="DZF3">
        <f>'[1]ASF JIRA 2020-04-08T14_27_34+00'!DZF14</f>
        <v>0</v>
      </c>
      <c r="DZG3">
        <f>'[1]ASF JIRA 2020-04-08T14_27_34+00'!DZG14</f>
        <v>0</v>
      </c>
      <c r="DZH3">
        <f>'[1]ASF JIRA 2020-04-08T14_27_34+00'!DZH14</f>
        <v>0</v>
      </c>
      <c r="DZI3">
        <f>'[1]ASF JIRA 2020-04-08T14_27_34+00'!DZI14</f>
        <v>0</v>
      </c>
      <c r="DZJ3">
        <f>'[1]ASF JIRA 2020-04-08T14_27_34+00'!DZJ14</f>
        <v>0</v>
      </c>
      <c r="DZK3">
        <f>'[1]ASF JIRA 2020-04-08T14_27_34+00'!DZK14</f>
        <v>0</v>
      </c>
      <c r="DZL3">
        <f>'[1]ASF JIRA 2020-04-08T14_27_34+00'!DZL14</f>
        <v>0</v>
      </c>
      <c r="DZM3">
        <f>'[1]ASF JIRA 2020-04-08T14_27_34+00'!DZM14</f>
        <v>0</v>
      </c>
      <c r="DZN3">
        <f>'[1]ASF JIRA 2020-04-08T14_27_34+00'!DZN14</f>
        <v>0</v>
      </c>
      <c r="DZO3">
        <f>'[1]ASF JIRA 2020-04-08T14_27_34+00'!DZO14</f>
        <v>0</v>
      </c>
      <c r="DZP3">
        <f>'[1]ASF JIRA 2020-04-08T14_27_34+00'!DZP14</f>
        <v>0</v>
      </c>
      <c r="DZQ3">
        <f>'[1]ASF JIRA 2020-04-08T14_27_34+00'!DZQ14</f>
        <v>0</v>
      </c>
      <c r="DZR3">
        <f>'[1]ASF JIRA 2020-04-08T14_27_34+00'!DZR14</f>
        <v>0</v>
      </c>
      <c r="DZS3">
        <f>'[1]ASF JIRA 2020-04-08T14_27_34+00'!DZS14</f>
        <v>0</v>
      </c>
      <c r="DZT3">
        <f>'[1]ASF JIRA 2020-04-08T14_27_34+00'!DZT14</f>
        <v>0</v>
      </c>
      <c r="DZU3">
        <f>'[1]ASF JIRA 2020-04-08T14_27_34+00'!DZU14</f>
        <v>0</v>
      </c>
      <c r="DZV3">
        <f>'[1]ASF JIRA 2020-04-08T14_27_34+00'!DZV14</f>
        <v>0</v>
      </c>
      <c r="DZW3">
        <f>'[1]ASF JIRA 2020-04-08T14_27_34+00'!DZW14</f>
        <v>0</v>
      </c>
      <c r="DZX3">
        <f>'[1]ASF JIRA 2020-04-08T14_27_34+00'!DZX14</f>
        <v>0</v>
      </c>
      <c r="DZY3">
        <f>'[1]ASF JIRA 2020-04-08T14_27_34+00'!DZY14</f>
        <v>0</v>
      </c>
      <c r="DZZ3">
        <f>'[1]ASF JIRA 2020-04-08T14_27_34+00'!DZZ14</f>
        <v>0</v>
      </c>
      <c r="EAA3">
        <f>'[1]ASF JIRA 2020-04-08T14_27_34+00'!EAA14</f>
        <v>0</v>
      </c>
      <c r="EAB3">
        <f>'[1]ASF JIRA 2020-04-08T14_27_34+00'!EAB14</f>
        <v>0</v>
      </c>
      <c r="EAC3">
        <f>'[1]ASF JIRA 2020-04-08T14_27_34+00'!EAC14</f>
        <v>0</v>
      </c>
      <c r="EAD3">
        <f>'[1]ASF JIRA 2020-04-08T14_27_34+00'!EAD14</f>
        <v>0</v>
      </c>
      <c r="EAE3">
        <f>'[1]ASF JIRA 2020-04-08T14_27_34+00'!EAE14</f>
        <v>0</v>
      </c>
      <c r="EAF3">
        <f>'[1]ASF JIRA 2020-04-08T14_27_34+00'!EAF14</f>
        <v>0</v>
      </c>
      <c r="EAG3">
        <f>'[1]ASF JIRA 2020-04-08T14_27_34+00'!EAG14</f>
        <v>0</v>
      </c>
      <c r="EAH3">
        <f>'[1]ASF JIRA 2020-04-08T14_27_34+00'!EAH14</f>
        <v>0</v>
      </c>
      <c r="EAI3">
        <f>'[1]ASF JIRA 2020-04-08T14_27_34+00'!EAI14</f>
        <v>0</v>
      </c>
      <c r="EAJ3">
        <f>'[1]ASF JIRA 2020-04-08T14_27_34+00'!EAJ14</f>
        <v>0</v>
      </c>
      <c r="EAK3">
        <f>'[1]ASF JIRA 2020-04-08T14_27_34+00'!EAK14</f>
        <v>0</v>
      </c>
      <c r="EAL3">
        <f>'[1]ASF JIRA 2020-04-08T14_27_34+00'!EAL14</f>
        <v>0</v>
      </c>
      <c r="EAM3">
        <f>'[1]ASF JIRA 2020-04-08T14_27_34+00'!EAM14</f>
        <v>0</v>
      </c>
      <c r="EAN3">
        <f>'[1]ASF JIRA 2020-04-08T14_27_34+00'!EAN14</f>
        <v>0</v>
      </c>
      <c r="EAO3">
        <f>'[1]ASF JIRA 2020-04-08T14_27_34+00'!EAO14</f>
        <v>0</v>
      </c>
      <c r="EAP3">
        <f>'[1]ASF JIRA 2020-04-08T14_27_34+00'!EAP14</f>
        <v>0</v>
      </c>
      <c r="EAQ3">
        <f>'[1]ASF JIRA 2020-04-08T14_27_34+00'!EAQ14</f>
        <v>0</v>
      </c>
      <c r="EAR3">
        <f>'[1]ASF JIRA 2020-04-08T14_27_34+00'!EAR14</f>
        <v>0</v>
      </c>
      <c r="EAS3">
        <f>'[1]ASF JIRA 2020-04-08T14_27_34+00'!EAS14</f>
        <v>0</v>
      </c>
      <c r="EAT3">
        <f>'[1]ASF JIRA 2020-04-08T14_27_34+00'!EAT14</f>
        <v>0</v>
      </c>
      <c r="EAU3">
        <f>'[1]ASF JIRA 2020-04-08T14_27_34+00'!EAU14</f>
        <v>0</v>
      </c>
      <c r="EAV3">
        <f>'[1]ASF JIRA 2020-04-08T14_27_34+00'!EAV14</f>
        <v>0</v>
      </c>
      <c r="EAW3">
        <f>'[1]ASF JIRA 2020-04-08T14_27_34+00'!EAW14</f>
        <v>0</v>
      </c>
      <c r="EAX3">
        <f>'[1]ASF JIRA 2020-04-08T14_27_34+00'!EAX14</f>
        <v>0</v>
      </c>
      <c r="EAY3">
        <f>'[1]ASF JIRA 2020-04-08T14_27_34+00'!EAY14</f>
        <v>0</v>
      </c>
      <c r="EAZ3">
        <f>'[1]ASF JIRA 2020-04-08T14_27_34+00'!EAZ14</f>
        <v>0</v>
      </c>
      <c r="EBA3">
        <f>'[1]ASF JIRA 2020-04-08T14_27_34+00'!EBA14</f>
        <v>0</v>
      </c>
      <c r="EBB3">
        <f>'[1]ASF JIRA 2020-04-08T14_27_34+00'!EBB14</f>
        <v>0</v>
      </c>
      <c r="EBC3">
        <f>'[1]ASF JIRA 2020-04-08T14_27_34+00'!EBC14</f>
        <v>0</v>
      </c>
      <c r="EBD3">
        <f>'[1]ASF JIRA 2020-04-08T14_27_34+00'!EBD14</f>
        <v>0</v>
      </c>
      <c r="EBE3">
        <f>'[1]ASF JIRA 2020-04-08T14_27_34+00'!EBE14</f>
        <v>0</v>
      </c>
      <c r="EBF3">
        <f>'[1]ASF JIRA 2020-04-08T14_27_34+00'!EBF14</f>
        <v>0</v>
      </c>
      <c r="EBG3">
        <f>'[1]ASF JIRA 2020-04-08T14_27_34+00'!EBG14</f>
        <v>0</v>
      </c>
      <c r="EBH3">
        <f>'[1]ASF JIRA 2020-04-08T14_27_34+00'!EBH14</f>
        <v>0</v>
      </c>
      <c r="EBI3">
        <f>'[1]ASF JIRA 2020-04-08T14_27_34+00'!EBI14</f>
        <v>0</v>
      </c>
      <c r="EBJ3">
        <f>'[1]ASF JIRA 2020-04-08T14_27_34+00'!EBJ14</f>
        <v>0</v>
      </c>
      <c r="EBK3">
        <f>'[1]ASF JIRA 2020-04-08T14_27_34+00'!EBK14</f>
        <v>0</v>
      </c>
      <c r="EBL3">
        <f>'[1]ASF JIRA 2020-04-08T14_27_34+00'!EBL14</f>
        <v>0</v>
      </c>
      <c r="EBM3">
        <f>'[1]ASF JIRA 2020-04-08T14_27_34+00'!EBM14</f>
        <v>0</v>
      </c>
      <c r="EBN3">
        <f>'[1]ASF JIRA 2020-04-08T14_27_34+00'!EBN14</f>
        <v>0</v>
      </c>
      <c r="EBO3">
        <f>'[1]ASF JIRA 2020-04-08T14_27_34+00'!EBO14</f>
        <v>0</v>
      </c>
      <c r="EBP3">
        <f>'[1]ASF JIRA 2020-04-08T14_27_34+00'!EBP14</f>
        <v>0</v>
      </c>
      <c r="EBQ3">
        <f>'[1]ASF JIRA 2020-04-08T14_27_34+00'!EBQ14</f>
        <v>0</v>
      </c>
      <c r="EBR3">
        <f>'[1]ASF JIRA 2020-04-08T14_27_34+00'!EBR14</f>
        <v>0</v>
      </c>
      <c r="EBS3">
        <f>'[1]ASF JIRA 2020-04-08T14_27_34+00'!EBS14</f>
        <v>0</v>
      </c>
      <c r="EBT3">
        <f>'[1]ASF JIRA 2020-04-08T14_27_34+00'!EBT14</f>
        <v>0</v>
      </c>
      <c r="EBU3">
        <f>'[1]ASF JIRA 2020-04-08T14_27_34+00'!EBU14</f>
        <v>0</v>
      </c>
      <c r="EBV3">
        <f>'[1]ASF JIRA 2020-04-08T14_27_34+00'!EBV14</f>
        <v>0</v>
      </c>
      <c r="EBW3">
        <f>'[1]ASF JIRA 2020-04-08T14_27_34+00'!EBW14</f>
        <v>0</v>
      </c>
      <c r="EBX3">
        <f>'[1]ASF JIRA 2020-04-08T14_27_34+00'!EBX14</f>
        <v>0</v>
      </c>
      <c r="EBY3">
        <f>'[1]ASF JIRA 2020-04-08T14_27_34+00'!EBY14</f>
        <v>0</v>
      </c>
      <c r="EBZ3">
        <f>'[1]ASF JIRA 2020-04-08T14_27_34+00'!EBZ14</f>
        <v>0</v>
      </c>
      <c r="ECA3">
        <f>'[1]ASF JIRA 2020-04-08T14_27_34+00'!ECA14</f>
        <v>0</v>
      </c>
      <c r="ECB3">
        <f>'[1]ASF JIRA 2020-04-08T14_27_34+00'!ECB14</f>
        <v>0</v>
      </c>
      <c r="ECC3">
        <f>'[1]ASF JIRA 2020-04-08T14_27_34+00'!ECC14</f>
        <v>0</v>
      </c>
      <c r="ECD3">
        <f>'[1]ASF JIRA 2020-04-08T14_27_34+00'!ECD14</f>
        <v>0</v>
      </c>
      <c r="ECE3">
        <f>'[1]ASF JIRA 2020-04-08T14_27_34+00'!ECE14</f>
        <v>0</v>
      </c>
      <c r="ECF3">
        <f>'[1]ASF JIRA 2020-04-08T14_27_34+00'!ECF14</f>
        <v>0</v>
      </c>
      <c r="ECG3">
        <f>'[1]ASF JIRA 2020-04-08T14_27_34+00'!ECG14</f>
        <v>0</v>
      </c>
      <c r="ECH3">
        <f>'[1]ASF JIRA 2020-04-08T14_27_34+00'!ECH14</f>
        <v>0</v>
      </c>
      <c r="ECI3">
        <f>'[1]ASF JIRA 2020-04-08T14_27_34+00'!ECI14</f>
        <v>0</v>
      </c>
      <c r="ECJ3">
        <f>'[1]ASF JIRA 2020-04-08T14_27_34+00'!ECJ14</f>
        <v>0</v>
      </c>
      <c r="ECK3">
        <f>'[1]ASF JIRA 2020-04-08T14_27_34+00'!ECK14</f>
        <v>0</v>
      </c>
      <c r="ECL3">
        <f>'[1]ASF JIRA 2020-04-08T14_27_34+00'!ECL14</f>
        <v>0</v>
      </c>
      <c r="ECM3">
        <f>'[1]ASF JIRA 2020-04-08T14_27_34+00'!ECM14</f>
        <v>0</v>
      </c>
      <c r="ECN3">
        <f>'[1]ASF JIRA 2020-04-08T14_27_34+00'!ECN14</f>
        <v>0</v>
      </c>
      <c r="ECO3">
        <f>'[1]ASF JIRA 2020-04-08T14_27_34+00'!ECO14</f>
        <v>0</v>
      </c>
      <c r="ECP3">
        <f>'[1]ASF JIRA 2020-04-08T14_27_34+00'!ECP14</f>
        <v>0</v>
      </c>
      <c r="ECQ3">
        <f>'[1]ASF JIRA 2020-04-08T14_27_34+00'!ECQ14</f>
        <v>0</v>
      </c>
      <c r="ECR3">
        <f>'[1]ASF JIRA 2020-04-08T14_27_34+00'!ECR14</f>
        <v>0</v>
      </c>
      <c r="ECS3">
        <f>'[1]ASF JIRA 2020-04-08T14_27_34+00'!ECS14</f>
        <v>0</v>
      </c>
      <c r="ECT3">
        <f>'[1]ASF JIRA 2020-04-08T14_27_34+00'!ECT14</f>
        <v>0</v>
      </c>
      <c r="ECU3">
        <f>'[1]ASF JIRA 2020-04-08T14_27_34+00'!ECU14</f>
        <v>0</v>
      </c>
      <c r="ECV3">
        <f>'[1]ASF JIRA 2020-04-08T14_27_34+00'!ECV14</f>
        <v>0</v>
      </c>
      <c r="ECW3">
        <f>'[1]ASF JIRA 2020-04-08T14_27_34+00'!ECW14</f>
        <v>0</v>
      </c>
      <c r="ECX3">
        <f>'[1]ASF JIRA 2020-04-08T14_27_34+00'!ECX14</f>
        <v>0</v>
      </c>
      <c r="ECY3">
        <f>'[1]ASF JIRA 2020-04-08T14_27_34+00'!ECY14</f>
        <v>0</v>
      </c>
      <c r="ECZ3">
        <f>'[1]ASF JIRA 2020-04-08T14_27_34+00'!ECZ14</f>
        <v>0</v>
      </c>
      <c r="EDA3">
        <f>'[1]ASF JIRA 2020-04-08T14_27_34+00'!EDA14</f>
        <v>0</v>
      </c>
      <c r="EDB3">
        <f>'[1]ASF JIRA 2020-04-08T14_27_34+00'!EDB14</f>
        <v>0</v>
      </c>
      <c r="EDC3">
        <f>'[1]ASF JIRA 2020-04-08T14_27_34+00'!EDC14</f>
        <v>0</v>
      </c>
      <c r="EDD3">
        <f>'[1]ASF JIRA 2020-04-08T14_27_34+00'!EDD14</f>
        <v>0</v>
      </c>
      <c r="EDE3">
        <f>'[1]ASF JIRA 2020-04-08T14_27_34+00'!EDE14</f>
        <v>0</v>
      </c>
      <c r="EDF3">
        <f>'[1]ASF JIRA 2020-04-08T14_27_34+00'!EDF14</f>
        <v>0</v>
      </c>
      <c r="EDG3">
        <f>'[1]ASF JIRA 2020-04-08T14_27_34+00'!EDG14</f>
        <v>0</v>
      </c>
      <c r="EDH3">
        <f>'[1]ASF JIRA 2020-04-08T14_27_34+00'!EDH14</f>
        <v>0</v>
      </c>
      <c r="EDI3">
        <f>'[1]ASF JIRA 2020-04-08T14_27_34+00'!EDI14</f>
        <v>0</v>
      </c>
      <c r="EDJ3">
        <f>'[1]ASF JIRA 2020-04-08T14_27_34+00'!EDJ14</f>
        <v>0</v>
      </c>
      <c r="EDK3">
        <f>'[1]ASF JIRA 2020-04-08T14_27_34+00'!EDK14</f>
        <v>0</v>
      </c>
      <c r="EDL3">
        <f>'[1]ASF JIRA 2020-04-08T14_27_34+00'!EDL14</f>
        <v>0</v>
      </c>
      <c r="EDM3">
        <f>'[1]ASF JIRA 2020-04-08T14_27_34+00'!EDM14</f>
        <v>0</v>
      </c>
      <c r="EDN3">
        <f>'[1]ASF JIRA 2020-04-08T14_27_34+00'!EDN14</f>
        <v>0</v>
      </c>
      <c r="EDO3">
        <f>'[1]ASF JIRA 2020-04-08T14_27_34+00'!EDO14</f>
        <v>0</v>
      </c>
      <c r="EDP3">
        <f>'[1]ASF JIRA 2020-04-08T14_27_34+00'!EDP14</f>
        <v>0</v>
      </c>
      <c r="EDQ3">
        <f>'[1]ASF JIRA 2020-04-08T14_27_34+00'!EDQ14</f>
        <v>0</v>
      </c>
      <c r="EDR3">
        <f>'[1]ASF JIRA 2020-04-08T14_27_34+00'!EDR14</f>
        <v>0</v>
      </c>
      <c r="EDS3">
        <f>'[1]ASF JIRA 2020-04-08T14_27_34+00'!EDS14</f>
        <v>0</v>
      </c>
      <c r="EDT3">
        <f>'[1]ASF JIRA 2020-04-08T14_27_34+00'!EDT14</f>
        <v>0</v>
      </c>
      <c r="EDU3">
        <f>'[1]ASF JIRA 2020-04-08T14_27_34+00'!EDU14</f>
        <v>0</v>
      </c>
      <c r="EDV3">
        <f>'[1]ASF JIRA 2020-04-08T14_27_34+00'!EDV14</f>
        <v>0</v>
      </c>
      <c r="EDW3">
        <f>'[1]ASF JIRA 2020-04-08T14_27_34+00'!EDW14</f>
        <v>0</v>
      </c>
      <c r="EDX3">
        <f>'[1]ASF JIRA 2020-04-08T14_27_34+00'!EDX14</f>
        <v>0</v>
      </c>
      <c r="EDY3">
        <f>'[1]ASF JIRA 2020-04-08T14_27_34+00'!EDY14</f>
        <v>0</v>
      </c>
      <c r="EDZ3">
        <f>'[1]ASF JIRA 2020-04-08T14_27_34+00'!EDZ14</f>
        <v>0</v>
      </c>
      <c r="EEA3">
        <f>'[1]ASF JIRA 2020-04-08T14_27_34+00'!EEA14</f>
        <v>0</v>
      </c>
      <c r="EEB3">
        <f>'[1]ASF JIRA 2020-04-08T14_27_34+00'!EEB14</f>
        <v>0</v>
      </c>
      <c r="EEC3">
        <f>'[1]ASF JIRA 2020-04-08T14_27_34+00'!EEC14</f>
        <v>0</v>
      </c>
      <c r="EED3">
        <f>'[1]ASF JIRA 2020-04-08T14_27_34+00'!EED14</f>
        <v>0</v>
      </c>
      <c r="EEE3">
        <f>'[1]ASF JIRA 2020-04-08T14_27_34+00'!EEE14</f>
        <v>0</v>
      </c>
      <c r="EEF3">
        <f>'[1]ASF JIRA 2020-04-08T14_27_34+00'!EEF14</f>
        <v>0</v>
      </c>
      <c r="EEG3">
        <f>'[1]ASF JIRA 2020-04-08T14_27_34+00'!EEG14</f>
        <v>0</v>
      </c>
      <c r="EEH3">
        <f>'[1]ASF JIRA 2020-04-08T14_27_34+00'!EEH14</f>
        <v>0</v>
      </c>
      <c r="EEI3">
        <f>'[1]ASF JIRA 2020-04-08T14_27_34+00'!EEI14</f>
        <v>0</v>
      </c>
      <c r="EEJ3">
        <f>'[1]ASF JIRA 2020-04-08T14_27_34+00'!EEJ14</f>
        <v>0</v>
      </c>
      <c r="EEK3">
        <f>'[1]ASF JIRA 2020-04-08T14_27_34+00'!EEK14</f>
        <v>0</v>
      </c>
      <c r="EEL3">
        <f>'[1]ASF JIRA 2020-04-08T14_27_34+00'!EEL14</f>
        <v>0</v>
      </c>
      <c r="EEM3">
        <f>'[1]ASF JIRA 2020-04-08T14_27_34+00'!EEM14</f>
        <v>0</v>
      </c>
      <c r="EEN3">
        <f>'[1]ASF JIRA 2020-04-08T14_27_34+00'!EEN14</f>
        <v>0</v>
      </c>
      <c r="EEO3">
        <f>'[1]ASF JIRA 2020-04-08T14_27_34+00'!EEO14</f>
        <v>0</v>
      </c>
      <c r="EEP3">
        <f>'[1]ASF JIRA 2020-04-08T14_27_34+00'!EEP14</f>
        <v>0</v>
      </c>
      <c r="EEQ3">
        <f>'[1]ASF JIRA 2020-04-08T14_27_34+00'!EEQ14</f>
        <v>0</v>
      </c>
      <c r="EER3">
        <f>'[1]ASF JIRA 2020-04-08T14_27_34+00'!EER14</f>
        <v>0</v>
      </c>
      <c r="EES3">
        <f>'[1]ASF JIRA 2020-04-08T14_27_34+00'!EES14</f>
        <v>0</v>
      </c>
      <c r="EET3">
        <f>'[1]ASF JIRA 2020-04-08T14_27_34+00'!EET14</f>
        <v>0</v>
      </c>
      <c r="EEU3">
        <f>'[1]ASF JIRA 2020-04-08T14_27_34+00'!EEU14</f>
        <v>0</v>
      </c>
      <c r="EEV3">
        <f>'[1]ASF JIRA 2020-04-08T14_27_34+00'!EEV14</f>
        <v>0</v>
      </c>
      <c r="EEW3">
        <f>'[1]ASF JIRA 2020-04-08T14_27_34+00'!EEW14</f>
        <v>0</v>
      </c>
      <c r="EEX3">
        <f>'[1]ASF JIRA 2020-04-08T14_27_34+00'!EEX14</f>
        <v>0</v>
      </c>
      <c r="EEY3">
        <f>'[1]ASF JIRA 2020-04-08T14_27_34+00'!EEY14</f>
        <v>0</v>
      </c>
      <c r="EEZ3">
        <f>'[1]ASF JIRA 2020-04-08T14_27_34+00'!EEZ14</f>
        <v>0</v>
      </c>
      <c r="EFA3">
        <f>'[1]ASF JIRA 2020-04-08T14_27_34+00'!EFA14</f>
        <v>0</v>
      </c>
      <c r="EFB3">
        <f>'[1]ASF JIRA 2020-04-08T14_27_34+00'!EFB14</f>
        <v>0</v>
      </c>
      <c r="EFC3">
        <f>'[1]ASF JIRA 2020-04-08T14_27_34+00'!EFC14</f>
        <v>0</v>
      </c>
      <c r="EFD3">
        <f>'[1]ASF JIRA 2020-04-08T14_27_34+00'!EFD14</f>
        <v>0</v>
      </c>
      <c r="EFE3">
        <f>'[1]ASF JIRA 2020-04-08T14_27_34+00'!EFE14</f>
        <v>0</v>
      </c>
      <c r="EFF3">
        <f>'[1]ASF JIRA 2020-04-08T14_27_34+00'!EFF14</f>
        <v>0</v>
      </c>
      <c r="EFG3">
        <f>'[1]ASF JIRA 2020-04-08T14_27_34+00'!EFG14</f>
        <v>0</v>
      </c>
      <c r="EFH3">
        <f>'[1]ASF JIRA 2020-04-08T14_27_34+00'!EFH14</f>
        <v>0</v>
      </c>
      <c r="EFI3">
        <f>'[1]ASF JIRA 2020-04-08T14_27_34+00'!EFI14</f>
        <v>0</v>
      </c>
      <c r="EFJ3">
        <f>'[1]ASF JIRA 2020-04-08T14_27_34+00'!EFJ14</f>
        <v>0</v>
      </c>
      <c r="EFK3">
        <f>'[1]ASF JIRA 2020-04-08T14_27_34+00'!EFK14</f>
        <v>0</v>
      </c>
      <c r="EFL3">
        <f>'[1]ASF JIRA 2020-04-08T14_27_34+00'!EFL14</f>
        <v>0</v>
      </c>
      <c r="EFM3">
        <f>'[1]ASF JIRA 2020-04-08T14_27_34+00'!EFM14</f>
        <v>0</v>
      </c>
      <c r="EFN3">
        <f>'[1]ASF JIRA 2020-04-08T14_27_34+00'!EFN14</f>
        <v>0</v>
      </c>
      <c r="EFO3">
        <f>'[1]ASF JIRA 2020-04-08T14_27_34+00'!EFO14</f>
        <v>0</v>
      </c>
      <c r="EFP3">
        <f>'[1]ASF JIRA 2020-04-08T14_27_34+00'!EFP14</f>
        <v>0</v>
      </c>
      <c r="EFQ3">
        <f>'[1]ASF JIRA 2020-04-08T14_27_34+00'!EFQ14</f>
        <v>0</v>
      </c>
      <c r="EFR3">
        <f>'[1]ASF JIRA 2020-04-08T14_27_34+00'!EFR14</f>
        <v>0</v>
      </c>
      <c r="EFS3">
        <f>'[1]ASF JIRA 2020-04-08T14_27_34+00'!EFS14</f>
        <v>0</v>
      </c>
      <c r="EFT3">
        <f>'[1]ASF JIRA 2020-04-08T14_27_34+00'!EFT14</f>
        <v>0</v>
      </c>
      <c r="EFU3">
        <f>'[1]ASF JIRA 2020-04-08T14_27_34+00'!EFU14</f>
        <v>0</v>
      </c>
      <c r="EFV3">
        <f>'[1]ASF JIRA 2020-04-08T14_27_34+00'!EFV14</f>
        <v>0</v>
      </c>
      <c r="EFW3">
        <f>'[1]ASF JIRA 2020-04-08T14_27_34+00'!EFW14</f>
        <v>0</v>
      </c>
      <c r="EFX3">
        <f>'[1]ASF JIRA 2020-04-08T14_27_34+00'!EFX14</f>
        <v>0</v>
      </c>
      <c r="EFY3">
        <f>'[1]ASF JIRA 2020-04-08T14_27_34+00'!EFY14</f>
        <v>0</v>
      </c>
      <c r="EFZ3">
        <f>'[1]ASF JIRA 2020-04-08T14_27_34+00'!EFZ14</f>
        <v>0</v>
      </c>
      <c r="EGA3">
        <f>'[1]ASF JIRA 2020-04-08T14_27_34+00'!EGA14</f>
        <v>0</v>
      </c>
      <c r="EGB3">
        <f>'[1]ASF JIRA 2020-04-08T14_27_34+00'!EGB14</f>
        <v>0</v>
      </c>
      <c r="EGC3">
        <f>'[1]ASF JIRA 2020-04-08T14_27_34+00'!EGC14</f>
        <v>0</v>
      </c>
      <c r="EGD3">
        <f>'[1]ASF JIRA 2020-04-08T14_27_34+00'!EGD14</f>
        <v>0</v>
      </c>
      <c r="EGE3">
        <f>'[1]ASF JIRA 2020-04-08T14_27_34+00'!EGE14</f>
        <v>0</v>
      </c>
      <c r="EGF3">
        <f>'[1]ASF JIRA 2020-04-08T14_27_34+00'!EGF14</f>
        <v>0</v>
      </c>
      <c r="EGG3">
        <f>'[1]ASF JIRA 2020-04-08T14_27_34+00'!EGG14</f>
        <v>0</v>
      </c>
      <c r="EGH3">
        <f>'[1]ASF JIRA 2020-04-08T14_27_34+00'!EGH14</f>
        <v>0</v>
      </c>
      <c r="EGI3">
        <f>'[1]ASF JIRA 2020-04-08T14_27_34+00'!EGI14</f>
        <v>0</v>
      </c>
      <c r="EGJ3">
        <f>'[1]ASF JIRA 2020-04-08T14_27_34+00'!EGJ14</f>
        <v>0</v>
      </c>
      <c r="EGK3">
        <f>'[1]ASF JIRA 2020-04-08T14_27_34+00'!EGK14</f>
        <v>0</v>
      </c>
      <c r="EGL3">
        <f>'[1]ASF JIRA 2020-04-08T14_27_34+00'!EGL14</f>
        <v>0</v>
      </c>
      <c r="EGM3">
        <f>'[1]ASF JIRA 2020-04-08T14_27_34+00'!EGM14</f>
        <v>0</v>
      </c>
      <c r="EGN3">
        <f>'[1]ASF JIRA 2020-04-08T14_27_34+00'!EGN14</f>
        <v>0</v>
      </c>
      <c r="EGO3">
        <f>'[1]ASF JIRA 2020-04-08T14_27_34+00'!EGO14</f>
        <v>0</v>
      </c>
      <c r="EGP3">
        <f>'[1]ASF JIRA 2020-04-08T14_27_34+00'!EGP14</f>
        <v>0</v>
      </c>
      <c r="EGQ3">
        <f>'[1]ASF JIRA 2020-04-08T14_27_34+00'!EGQ14</f>
        <v>0</v>
      </c>
      <c r="EGR3">
        <f>'[1]ASF JIRA 2020-04-08T14_27_34+00'!EGR14</f>
        <v>0</v>
      </c>
      <c r="EGS3">
        <f>'[1]ASF JIRA 2020-04-08T14_27_34+00'!EGS14</f>
        <v>0</v>
      </c>
      <c r="EGT3">
        <f>'[1]ASF JIRA 2020-04-08T14_27_34+00'!EGT14</f>
        <v>0</v>
      </c>
      <c r="EGU3">
        <f>'[1]ASF JIRA 2020-04-08T14_27_34+00'!EGU14</f>
        <v>0</v>
      </c>
      <c r="EGV3">
        <f>'[1]ASF JIRA 2020-04-08T14_27_34+00'!EGV14</f>
        <v>0</v>
      </c>
      <c r="EGW3">
        <f>'[1]ASF JIRA 2020-04-08T14_27_34+00'!EGW14</f>
        <v>0</v>
      </c>
      <c r="EGX3">
        <f>'[1]ASF JIRA 2020-04-08T14_27_34+00'!EGX14</f>
        <v>0</v>
      </c>
      <c r="EGY3">
        <f>'[1]ASF JIRA 2020-04-08T14_27_34+00'!EGY14</f>
        <v>0</v>
      </c>
      <c r="EGZ3">
        <f>'[1]ASF JIRA 2020-04-08T14_27_34+00'!EGZ14</f>
        <v>0</v>
      </c>
      <c r="EHA3">
        <f>'[1]ASF JIRA 2020-04-08T14_27_34+00'!EHA14</f>
        <v>0</v>
      </c>
      <c r="EHB3">
        <f>'[1]ASF JIRA 2020-04-08T14_27_34+00'!EHB14</f>
        <v>0</v>
      </c>
      <c r="EHC3">
        <f>'[1]ASF JIRA 2020-04-08T14_27_34+00'!EHC14</f>
        <v>0</v>
      </c>
      <c r="EHD3">
        <f>'[1]ASF JIRA 2020-04-08T14_27_34+00'!EHD14</f>
        <v>0</v>
      </c>
      <c r="EHE3">
        <f>'[1]ASF JIRA 2020-04-08T14_27_34+00'!EHE14</f>
        <v>0</v>
      </c>
      <c r="EHF3">
        <f>'[1]ASF JIRA 2020-04-08T14_27_34+00'!EHF14</f>
        <v>0</v>
      </c>
      <c r="EHG3">
        <f>'[1]ASF JIRA 2020-04-08T14_27_34+00'!EHG14</f>
        <v>0</v>
      </c>
      <c r="EHH3">
        <f>'[1]ASF JIRA 2020-04-08T14_27_34+00'!EHH14</f>
        <v>0</v>
      </c>
      <c r="EHI3">
        <f>'[1]ASF JIRA 2020-04-08T14_27_34+00'!EHI14</f>
        <v>0</v>
      </c>
      <c r="EHJ3">
        <f>'[1]ASF JIRA 2020-04-08T14_27_34+00'!EHJ14</f>
        <v>0</v>
      </c>
      <c r="EHK3">
        <f>'[1]ASF JIRA 2020-04-08T14_27_34+00'!EHK14</f>
        <v>0</v>
      </c>
      <c r="EHL3">
        <f>'[1]ASF JIRA 2020-04-08T14_27_34+00'!EHL14</f>
        <v>0</v>
      </c>
      <c r="EHM3">
        <f>'[1]ASF JIRA 2020-04-08T14_27_34+00'!EHM14</f>
        <v>0</v>
      </c>
      <c r="EHN3">
        <f>'[1]ASF JIRA 2020-04-08T14_27_34+00'!EHN14</f>
        <v>0</v>
      </c>
      <c r="EHO3">
        <f>'[1]ASF JIRA 2020-04-08T14_27_34+00'!EHO14</f>
        <v>0</v>
      </c>
      <c r="EHP3">
        <f>'[1]ASF JIRA 2020-04-08T14_27_34+00'!EHP14</f>
        <v>0</v>
      </c>
      <c r="EHQ3">
        <f>'[1]ASF JIRA 2020-04-08T14_27_34+00'!EHQ14</f>
        <v>0</v>
      </c>
      <c r="EHR3">
        <f>'[1]ASF JIRA 2020-04-08T14_27_34+00'!EHR14</f>
        <v>0</v>
      </c>
      <c r="EHS3">
        <f>'[1]ASF JIRA 2020-04-08T14_27_34+00'!EHS14</f>
        <v>0</v>
      </c>
      <c r="EHT3">
        <f>'[1]ASF JIRA 2020-04-08T14_27_34+00'!EHT14</f>
        <v>0</v>
      </c>
      <c r="EHU3">
        <f>'[1]ASF JIRA 2020-04-08T14_27_34+00'!EHU14</f>
        <v>0</v>
      </c>
      <c r="EHV3">
        <f>'[1]ASF JIRA 2020-04-08T14_27_34+00'!EHV14</f>
        <v>0</v>
      </c>
      <c r="EHW3">
        <f>'[1]ASF JIRA 2020-04-08T14_27_34+00'!EHW14</f>
        <v>0</v>
      </c>
      <c r="EHX3">
        <f>'[1]ASF JIRA 2020-04-08T14_27_34+00'!EHX14</f>
        <v>0</v>
      </c>
      <c r="EHY3">
        <f>'[1]ASF JIRA 2020-04-08T14_27_34+00'!EHY14</f>
        <v>0</v>
      </c>
      <c r="EHZ3">
        <f>'[1]ASF JIRA 2020-04-08T14_27_34+00'!EHZ14</f>
        <v>0</v>
      </c>
      <c r="EIA3">
        <f>'[1]ASF JIRA 2020-04-08T14_27_34+00'!EIA14</f>
        <v>0</v>
      </c>
      <c r="EIB3">
        <f>'[1]ASF JIRA 2020-04-08T14_27_34+00'!EIB14</f>
        <v>0</v>
      </c>
      <c r="EIC3">
        <f>'[1]ASF JIRA 2020-04-08T14_27_34+00'!EIC14</f>
        <v>0</v>
      </c>
      <c r="EID3">
        <f>'[1]ASF JIRA 2020-04-08T14_27_34+00'!EID14</f>
        <v>0</v>
      </c>
      <c r="EIE3">
        <f>'[1]ASF JIRA 2020-04-08T14_27_34+00'!EIE14</f>
        <v>0</v>
      </c>
      <c r="EIF3">
        <f>'[1]ASF JIRA 2020-04-08T14_27_34+00'!EIF14</f>
        <v>0</v>
      </c>
      <c r="EIG3">
        <f>'[1]ASF JIRA 2020-04-08T14_27_34+00'!EIG14</f>
        <v>0</v>
      </c>
      <c r="EIH3">
        <f>'[1]ASF JIRA 2020-04-08T14_27_34+00'!EIH14</f>
        <v>0</v>
      </c>
      <c r="EII3">
        <f>'[1]ASF JIRA 2020-04-08T14_27_34+00'!EII14</f>
        <v>0</v>
      </c>
      <c r="EIJ3">
        <f>'[1]ASF JIRA 2020-04-08T14_27_34+00'!EIJ14</f>
        <v>0</v>
      </c>
      <c r="EIK3">
        <f>'[1]ASF JIRA 2020-04-08T14_27_34+00'!EIK14</f>
        <v>0</v>
      </c>
      <c r="EIL3">
        <f>'[1]ASF JIRA 2020-04-08T14_27_34+00'!EIL14</f>
        <v>0</v>
      </c>
      <c r="EIM3">
        <f>'[1]ASF JIRA 2020-04-08T14_27_34+00'!EIM14</f>
        <v>0</v>
      </c>
      <c r="EIN3">
        <f>'[1]ASF JIRA 2020-04-08T14_27_34+00'!EIN14</f>
        <v>0</v>
      </c>
      <c r="EIO3">
        <f>'[1]ASF JIRA 2020-04-08T14_27_34+00'!EIO14</f>
        <v>0</v>
      </c>
      <c r="EIP3">
        <f>'[1]ASF JIRA 2020-04-08T14_27_34+00'!EIP14</f>
        <v>0</v>
      </c>
      <c r="EIQ3">
        <f>'[1]ASF JIRA 2020-04-08T14_27_34+00'!EIQ14</f>
        <v>0</v>
      </c>
      <c r="EIR3">
        <f>'[1]ASF JIRA 2020-04-08T14_27_34+00'!EIR14</f>
        <v>0</v>
      </c>
      <c r="EIS3">
        <f>'[1]ASF JIRA 2020-04-08T14_27_34+00'!EIS14</f>
        <v>0</v>
      </c>
      <c r="EIT3">
        <f>'[1]ASF JIRA 2020-04-08T14_27_34+00'!EIT14</f>
        <v>0</v>
      </c>
      <c r="EIU3">
        <f>'[1]ASF JIRA 2020-04-08T14_27_34+00'!EIU14</f>
        <v>0</v>
      </c>
      <c r="EIV3">
        <f>'[1]ASF JIRA 2020-04-08T14_27_34+00'!EIV14</f>
        <v>0</v>
      </c>
      <c r="EIW3">
        <f>'[1]ASF JIRA 2020-04-08T14_27_34+00'!EIW14</f>
        <v>0</v>
      </c>
      <c r="EIX3">
        <f>'[1]ASF JIRA 2020-04-08T14_27_34+00'!EIX14</f>
        <v>0</v>
      </c>
      <c r="EIY3">
        <f>'[1]ASF JIRA 2020-04-08T14_27_34+00'!EIY14</f>
        <v>0</v>
      </c>
      <c r="EIZ3">
        <f>'[1]ASF JIRA 2020-04-08T14_27_34+00'!EIZ14</f>
        <v>0</v>
      </c>
      <c r="EJA3">
        <f>'[1]ASF JIRA 2020-04-08T14_27_34+00'!EJA14</f>
        <v>0</v>
      </c>
      <c r="EJB3">
        <f>'[1]ASF JIRA 2020-04-08T14_27_34+00'!EJB14</f>
        <v>0</v>
      </c>
      <c r="EJC3">
        <f>'[1]ASF JIRA 2020-04-08T14_27_34+00'!EJC14</f>
        <v>0</v>
      </c>
      <c r="EJD3">
        <f>'[1]ASF JIRA 2020-04-08T14_27_34+00'!EJD14</f>
        <v>0</v>
      </c>
      <c r="EJE3">
        <f>'[1]ASF JIRA 2020-04-08T14_27_34+00'!EJE14</f>
        <v>0</v>
      </c>
      <c r="EJF3">
        <f>'[1]ASF JIRA 2020-04-08T14_27_34+00'!EJF14</f>
        <v>0</v>
      </c>
      <c r="EJG3">
        <f>'[1]ASF JIRA 2020-04-08T14_27_34+00'!EJG14</f>
        <v>0</v>
      </c>
      <c r="EJH3">
        <f>'[1]ASF JIRA 2020-04-08T14_27_34+00'!EJH14</f>
        <v>0</v>
      </c>
      <c r="EJI3">
        <f>'[1]ASF JIRA 2020-04-08T14_27_34+00'!EJI14</f>
        <v>0</v>
      </c>
      <c r="EJJ3">
        <f>'[1]ASF JIRA 2020-04-08T14_27_34+00'!EJJ14</f>
        <v>0</v>
      </c>
      <c r="EJK3">
        <f>'[1]ASF JIRA 2020-04-08T14_27_34+00'!EJK14</f>
        <v>0</v>
      </c>
      <c r="EJL3">
        <f>'[1]ASF JIRA 2020-04-08T14_27_34+00'!EJL14</f>
        <v>0</v>
      </c>
      <c r="EJM3">
        <f>'[1]ASF JIRA 2020-04-08T14_27_34+00'!EJM14</f>
        <v>0</v>
      </c>
      <c r="EJN3">
        <f>'[1]ASF JIRA 2020-04-08T14_27_34+00'!EJN14</f>
        <v>0</v>
      </c>
      <c r="EJO3">
        <f>'[1]ASF JIRA 2020-04-08T14_27_34+00'!EJO14</f>
        <v>0</v>
      </c>
      <c r="EJP3">
        <f>'[1]ASF JIRA 2020-04-08T14_27_34+00'!EJP14</f>
        <v>0</v>
      </c>
      <c r="EJQ3">
        <f>'[1]ASF JIRA 2020-04-08T14_27_34+00'!EJQ14</f>
        <v>0</v>
      </c>
      <c r="EJR3">
        <f>'[1]ASF JIRA 2020-04-08T14_27_34+00'!EJR14</f>
        <v>0</v>
      </c>
      <c r="EJS3">
        <f>'[1]ASF JIRA 2020-04-08T14_27_34+00'!EJS14</f>
        <v>0</v>
      </c>
      <c r="EJT3">
        <f>'[1]ASF JIRA 2020-04-08T14_27_34+00'!EJT14</f>
        <v>0</v>
      </c>
      <c r="EJU3">
        <f>'[1]ASF JIRA 2020-04-08T14_27_34+00'!EJU14</f>
        <v>0</v>
      </c>
      <c r="EJV3">
        <f>'[1]ASF JIRA 2020-04-08T14_27_34+00'!EJV14</f>
        <v>0</v>
      </c>
      <c r="EJW3">
        <f>'[1]ASF JIRA 2020-04-08T14_27_34+00'!EJW14</f>
        <v>0</v>
      </c>
      <c r="EJX3">
        <f>'[1]ASF JIRA 2020-04-08T14_27_34+00'!EJX14</f>
        <v>0</v>
      </c>
      <c r="EJY3">
        <f>'[1]ASF JIRA 2020-04-08T14_27_34+00'!EJY14</f>
        <v>0</v>
      </c>
      <c r="EJZ3">
        <f>'[1]ASF JIRA 2020-04-08T14_27_34+00'!EJZ14</f>
        <v>0</v>
      </c>
      <c r="EKA3">
        <f>'[1]ASF JIRA 2020-04-08T14_27_34+00'!EKA14</f>
        <v>0</v>
      </c>
      <c r="EKB3">
        <f>'[1]ASF JIRA 2020-04-08T14_27_34+00'!EKB14</f>
        <v>0</v>
      </c>
      <c r="EKC3">
        <f>'[1]ASF JIRA 2020-04-08T14_27_34+00'!EKC14</f>
        <v>0</v>
      </c>
      <c r="EKD3">
        <f>'[1]ASF JIRA 2020-04-08T14_27_34+00'!EKD14</f>
        <v>0</v>
      </c>
      <c r="EKE3">
        <f>'[1]ASF JIRA 2020-04-08T14_27_34+00'!EKE14</f>
        <v>0</v>
      </c>
      <c r="EKF3">
        <f>'[1]ASF JIRA 2020-04-08T14_27_34+00'!EKF14</f>
        <v>0</v>
      </c>
      <c r="EKG3">
        <f>'[1]ASF JIRA 2020-04-08T14_27_34+00'!EKG14</f>
        <v>0</v>
      </c>
      <c r="EKH3">
        <f>'[1]ASF JIRA 2020-04-08T14_27_34+00'!EKH14</f>
        <v>0</v>
      </c>
      <c r="EKI3">
        <f>'[1]ASF JIRA 2020-04-08T14_27_34+00'!EKI14</f>
        <v>0</v>
      </c>
      <c r="EKJ3">
        <f>'[1]ASF JIRA 2020-04-08T14_27_34+00'!EKJ14</f>
        <v>0</v>
      </c>
      <c r="EKK3">
        <f>'[1]ASF JIRA 2020-04-08T14_27_34+00'!EKK14</f>
        <v>0</v>
      </c>
      <c r="EKL3">
        <f>'[1]ASF JIRA 2020-04-08T14_27_34+00'!EKL14</f>
        <v>0</v>
      </c>
      <c r="EKM3">
        <f>'[1]ASF JIRA 2020-04-08T14_27_34+00'!EKM14</f>
        <v>0</v>
      </c>
      <c r="EKN3">
        <f>'[1]ASF JIRA 2020-04-08T14_27_34+00'!EKN14</f>
        <v>0</v>
      </c>
      <c r="EKO3">
        <f>'[1]ASF JIRA 2020-04-08T14_27_34+00'!EKO14</f>
        <v>0</v>
      </c>
      <c r="EKP3">
        <f>'[1]ASF JIRA 2020-04-08T14_27_34+00'!EKP14</f>
        <v>0</v>
      </c>
      <c r="EKQ3">
        <f>'[1]ASF JIRA 2020-04-08T14_27_34+00'!EKQ14</f>
        <v>0</v>
      </c>
      <c r="EKR3">
        <f>'[1]ASF JIRA 2020-04-08T14_27_34+00'!EKR14</f>
        <v>0</v>
      </c>
      <c r="EKS3">
        <f>'[1]ASF JIRA 2020-04-08T14_27_34+00'!EKS14</f>
        <v>0</v>
      </c>
      <c r="EKT3">
        <f>'[1]ASF JIRA 2020-04-08T14_27_34+00'!EKT14</f>
        <v>0</v>
      </c>
      <c r="EKU3">
        <f>'[1]ASF JIRA 2020-04-08T14_27_34+00'!EKU14</f>
        <v>0</v>
      </c>
      <c r="EKV3">
        <f>'[1]ASF JIRA 2020-04-08T14_27_34+00'!EKV14</f>
        <v>0</v>
      </c>
      <c r="EKW3">
        <f>'[1]ASF JIRA 2020-04-08T14_27_34+00'!EKW14</f>
        <v>0</v>
      </c>
      <c r="EKX3">
        <f>'[1]ASF JIRA 2020-04-08T14_27_34+00'!EKX14</f>
        <v>0</v>
      </c>
      <c r="EKY3">
        <f>'[1]ASF JIRA 2020-04-08T14_27_34+00'!EKY14</f>
        <v>0</v>
      </c>
      <c r="EKZ3">
        <f>'[1]ASF JIRA 2020-04-08T14_27_34+00'!EKZ14</f>
        <v>0</v>
      </c>
      <c r="ELA3">
        <f>'[1]ASF JIRA 2020-04-08T14_27_34+00'!ELA14</f>
        <v>0</v>
      </c>
      <c r="ELB3">
        <f>'[1]ASF JIRA 2020-04-08T14_27_34+00'!ELB14</f>
        <v>0</v>
      </c>
      <c r="ELC3">
        <f>'[1]ASF JIRA 2020-04-08T14_27_34+00'!ELC14</f>
        <v>0</v>
      </c>
      <c r="ELD3">
        <f>'[1]ASF JIRA 2020-04-08T14_27_34+00'!ELD14</f>
        <v>0</v>
      </c>
      <c r="ELE3">
        <f>'[1]ASF JIRA 2020-04-08T14_27_34+00'!ELE14</f>
        <v>0</v>
      </c>
      <c r="ELF3">
        <f>'[1]ASF JIRA 2020-04-08T14_27_34+00'!ELF14</f>
        <v>0</v>
      </c>
      <c r="ELG3">
        <f>'[1]ASF JIRA 2020-04-08T14_27_34+00'!ELG14</f>
        <v>0</v>
      </c>
      <c r="ELH3">
        <f>'[1]ASF JIRA 2020-04-08T14_27_34+00'!ELH14</f>
        <v>0</v>
      </c>
      <c r="ELI3">
        <f>'[1]ASF JIRA 2020-04-08T14_27_34+00'!ELI14</f>
        <v>0</v>
      </c>
      <c r="ELJ3">
        <f>'[1]ASF JIRA 2020-04-08T14_27_34+00'!ELJ14</f>
        <v>0</v>
      </c>
      <c r="ELK3">
        <f>'[1]ASF JIRA 2020-04-08T14_27_34+00'!ELK14</f>
        <v>0</v>
      </c>
      <c r="ELL3">
        <f>'[1]ASF JIRA 2020-04-08T14_27_34+00'!ELL14</f>
        <v>0</v>
      </c>
      <c r="ELM3">
        <f>'[1]ASF JIRA 2020-04-08T14_27_34+00'!ELM14</f>
        <v>0</v>
      </c>
      <c r="ELN3">
        <f>'[1]ASF JIRA 2020-04-08T14_27_34+00'!ELN14</f>
        <v>0</v>
      </c>
      <c r="ELO3">
        <f>'[1]ASF JIRA 2020-04-08T14_27_34+00'!ELO14</f>
        <v>0</v>
      </c>
      <c r="ELP3">
        <f>'[1]ASF JIRA 2020-04-08T14_27_34+00'!ELP14</f>
        <v>0</v>
      </c>
      <c r="ELQ3">
        <f>'[1]ASF JIRA 2020-04-08T14_27_34+00'!ELQ14</f>
        <v>0</v>
      </c>
      <c r="ELR3">
        <f>'[1]ASF JIRA 2020-04-08T14_27_34+00'!ELR14</f>
        <v>0</v>
      </c>
      <c r="ELS3">
        <f>'[1]ASF JIRA 2020-04-08T14_27_34+00'!ELS14</f>
        <v>0</v>
      </c>
      <c r="ELT3">
        <f>'[1]ASF JIRA 2020-04-08T14_27_34+00'!ELT14</f>
        <v>0</v>
      </c>
      <c r="ELU3">
        <f>'[1]ASF JIRA 2020-04-08T14_27_34+00'!ELU14</f>
        <v>0</v>
      </c>
      <c r="ELV3">
        <f>'[1]ASF JIRA 2020-04-08T14_27_34+00'!ELV14</f>
        <v>0</v>
      </c>
      <c r="ELW3">
        <f>'[1]ASF JIRA 2020-04-08T14_27_34+00'!ELW14</f>
        <v>0</v>
      </c>
      <c r="ELX3">
        <f>'[1]ASF JIRA 2020-04-08T14_27_34+00'!ELX14</f>
        <v>0</v>
      </c>
      <c r="ELY3">
        <f>'[1]ASF JIRA 2020-04-08T14_27_34+00'!ELY14</f>
        <v>0</v>
      </c>
      <c r="ELZ3">
        <f>'[1]ASF JIRA 2020-04-08T14_27_34+00'!ELZ14</f>
        <v>0</v>
      </c>
      <c r="EMA3">
        <f>'[1]ASF JIRA 2020-04-08T14_27_34+00'!EMA14</f>
        <v>0</v>
      </c>
      <c r="EMB3">
        <f>'[1]ASF JIRA 2020-04-08T14_27_34+00'!EMB14</f>
        <v>0</v>
      </c>
      <c r="EMC3">
        <f>'[1]ASF JIRA 2020-04-08T14_27_34+00'!EMC14</f>
        <v>0</v>
      </c>
      <c r="EMD3">
        <f>'[1]ASF JIRA 2020-04-08T14_27_34+00'!EMD14</f>
        <v>0</v>
      </c>
      <c r="EME3">
        <f>'[1]ASF JIRA 2020-04-08T14_27_34+00'!EME14</f>
        <v>0</v>
      </c>
      <c r="EMF3">
        <f>'[1]ASF JIRA 2020-04-08T14_27_34+00'!EMF14</f>
        <v>0</v>
      </c>
      <c r="EMG3">
        <f>'[1]ASF JIRA 2020-04-08T14_27_34+00'!EMG14</f>
        <v>0</v>
      </c>
      <c r="EMH3">
        <f>'[1]ASF JIRA 2020-04-08T14_27_34+00'!EMH14</f>
        <v>0</v>
      </c>
      <c r="EMI3">
        <f>'[1]ASF JIRA 2020-04-08T14_27_34+00'!EMI14</f>
        <v>0</v>
      </c>
      <c r="EMJ3">
        <f>'[1]ASF JIRA 2020-04-08T14_27_34+00'!EMJ14</f>
        <v>0</v>
      </c>
      <c r="EMK3">
        <f>'[1]ASF JIRA 2020-04-08T14_27_34+00'!EMK14</f>
        <v>0</v>
      </c>
      <c r="EML3">
        <f>'[1]ASF JIRA 2020-04-08T14_27_34+00'!EML14</f>
        <v>0</v>
      </c>
      <c r="EMM3">
        <f>'[1]ASF JIRA 2020-04-08T14_27_34+00'!EMM14</f>
        <v>0</v>
      </c>
      <c r="EMN3">
        <f>'[1]ASF JIRA 2020-04-08T14_27_34+00'!EMN14</f>
        <v>0</v>
      </c>
      <c r="EMO3">
        <f>'[1]ASF JIRA 2020-04-08T14_27_34+00'!EMO14</f>
        <v>0</v>
      </c>
      <c r="EMP3">
        <f>'[1]ASF JIRA 2020-04-08T14_27_34+00'!EMP14</f>
        <v>0</v>
      </c>
      <c r="EMQ3">
        <f>'[1]ASF JIRA 2020-04-08T14_27_34+00'!EMQ14</f>
        <v>0</v>
      </c>
      <c r="EMR3">
        <f>'[1]ASF JIRA 2020-04-08T14_27_34+00'!EMR14</f>
        <v>0</v>
      </c>
      <c r="EMS3">
        <f>'[1]ASF JIRA 2020-04-08T14_27_34+00'!EMS14</f>
        <v>0</v>
      </c>
      <c r="EMT3">
        <f>'[1]ASF JIRA 2020-04-08T14_27_34+00'!EMT14</f>
        <v>0</v>
      </c>
      <c r="EMU3">
        <f>'[1]ASF JIRA 2020-04-08T14_27_34+00'!EMU14</f>
        <v>0</v>
      </c>
      <c r="EMV3">
        <f>'[1]ASF JIRA 2020-04-08T14_27_34+00'!EMV14</f>
        <v>0</v>
      </c>
      <c r="EMW3">
        <f>'[1]ASF JIRA 2020-04-08T14_27_34+00'!EMW14</f>
        <v>0</v>
      </c>
      <c r="EMX3">
        <f>'[1]ASF JIRA 2020-04-08T14_27_34+00'!EMX14</f>
        <v>0</v>
      </c>
      <c r="EMY3">
        <f>'[1]ASF JIRA 2020-04-08T14_27_34+00'!EMY14</f>
        <v>0</v>
      </c>
      <c r="EMZ3">
        <f>'[1]ASF JIRA 2020-04-08T14_27_34+00'!EMZ14</f>
        <v>0</v>
      </c>
      <c r="ENA3">
        <f>'[1]ASF JIRA 2020-04-08T14_27_34+00'!ENA14</f>
        <v>0</v>
      </c>
      <c r="ENB3">
        <f>'[1]ASF JIRA 2020-04-08T14_27_34+00'!ENB14</f>
        <v>0</v>
      </c>
      <c r="ENC3">
        <f>'[1]ASF JIRA 2020-04-08T14_27_34+00'!ENC14</f>
        <v>0</v>
      </c>
      <c r="END3">
        <f>'[1]ASF JIRA 2020-04-08T14_27_34+00'!END14</f>
        <v>0</v>
      </c>
      <c r="ENE3">
        <f>'[1]ASF JIRA 2020-04-08T14_27_34+00'!ENE14</f>
        <v>0</v>
      </c>
      <c r="ENF3">
        <f>'[1]ASF JIRA 2020-04-08T14_27_34+00'!ENF14</f>
        <v>0</v>
      </c>
      <c r="ENG3">
        <f>'[1]ASF JIRA 2020-04-08T14_27_34+00'!ENG14</f>
        <v>0</v>
      </c>
      <c r="ENH3">
        <f>'[1]ASF JIRA 2020-04-08T14_27_34+00'!ENH14</f>
        <v>0</v>
      </c>
      <c r="ENI3">
        <f>'[1]ASF JIRA 2020-04-08T14_27_34+00'!ENI14</f>
        <v>0</v>
      </c>
      <c r="ENJ3">
        <f>'[1]ASF JIRA 2020-04-08T14_27_34+00'!ENJ14</f>
        <v>0</v>
      </c>
      <c r="ENK3">
        <f>'[1]ASF JIRA 2020-04-08T14_27_34+00'!ENK14</f>
        <v>0</v>
      </c>
      <c r="ENL3">
        <f>'[1]ASF JIRA 2020-04-08T14_27_34+00'!ENL14</f>
        <v>0</v>
      </c>
      <c r="ENM3">
        <f>'[1]ASF JIRA 2020-04-08T14_27_34+00'!ENM14</f>
        <v>0</v>
      </c>
      <c r="ENN3">
        <f>'[1]ASF JIRA 2020-04-08T14_27_34+00'!ENN14</f>
        <v>0</v>
      </c>
      <c r="ENO3">
        <f>'[1]ASF JIRA 2020-04-08T14_27_34+00'!ENO14</f>
        <v>0</v>
      </c>
      <c r="ENP3">
        <f>'[1]ASF JIRA 2020-04-08T14_27_34+00'!ENP14</f>
        <v>0</v>
      </c>
      <c r="ENQ3">
        <f>'[1]ASF JIRA 2020-04-08T14_27_34+00'!ENQ14</f>
        <v>0</v>
      </c>
      <c r="ENR3">
        <f>'[1]ASF JIRA 2020-04-08T14_27_34+00'!ENR14</f>
        <v>0</v>
      </c>
      <c r="ENS3">
        <f>'[1]ASF JIRA 2020-04-08T14_27_34+00'!ENS14</f>
        <v>0</v>
      </c>
      <c r="ENT3">
        <f>'[1]ASF JIRA 2020-04-08T14_27_34+00'!ENT14</f>
        <v>0</v>
      </c>
      <c r="ENU3">
        <f>'[1]ASF JIRA 2020-04-08T14_27_34+00'!ENU14</f>
        <v>0</v>
      </c>
      <c r="ENV3">
        <f>'[1]ASF JIRA 2020-04-08T14_27_34+00'!ENV14</f>
        <v>0</v>
      </c>
      <c r="ENW3">
        <f>'[1]ASF JIRA 2020-04-08T14_27_34+00'!ENW14</f>
        <v>0</v>
      </c>
      <c r="ENX3">
        <f>'[1]ASF JIRA 2020-04-08T14_27_34+00'!ENX14</f>
        <v>0</v>
      </c>
      <c r="ENY3">
        <f>'[1]ASF JIRA 2020-04-08T14_27_34+00'!ENY14</f>
        <v>0</v>
      </c>
      <c r="ENZ3">
        <f>'[1]ASF JIRA 2020-04-08T14_27_34+00'!ENZ14</f>
        <v>0</v>
      </c>
      <c r="EOA3">
        <f>'[1]ASF JIRA 2020-04-08T14_27_34+00'!EOA14</f>
        <v>0</v>
      </c>
      <c r="EOB3">
        <f>'[1]ASF JIRA 2020-04-08T14_27_34+00'!EOB14</f>
        <v>0</v>
      </c>
      <c r="EOC3">
        <f>'[1]ASF JIRA 2020-04-08T14_27_34+00'!EOC14</f>
        <v>0</v>
      </c>
      <c r="EOD3">
        <f>'[1]ASF JIRA 2020-04-08T14_27_34+00'!EOD14</f>
        <v>0</v>
      </c>
      <c r="EOE3">
        <f>'[1]ASF JIRA 2020-04-08T14_27_34+00'!EOE14</f>
        <v>0</v>
      </c>
      <c r="EOF3">
        <f>'[1]ASF JIRA 2020-04-08T14_27_34+00'!EOF14</f>
        <v>0</v>
      </c>
      <c r="EOG3">
        <f>'[1]ASF JIRA 2020-04-08T14_27_34+00'!EOG14</f>
        <v>0</v>
      </c>
      <c r="EOH3">
        <f>'[1]ASF JIRA 2020-04-08T14_27_34+00'!EOH14</f>
        <v>0</v>
      </c>
      <c r="EOI3">
        <f>'[1]ASF JIRA 2020-04-08T14_27_34+00'!EOI14</f>
        <v>0</v>
      </c>
      <c r="EOJ3">
        <f>'[1]ASF JIRA 2020-04-08T14_27_34+00'!EOJ14</f>
        <v>0</v>
      </c>
      <c r="EOK3">
        <f>'[1]ASF JIRA 2020-04-08T14_27_34+00'!EOK14</f>
        <v>0</v>
      </c>
      <c r="EOL3">
        <f>'[1]ASF JIRA 2020-04-08T14_27_34+00'!EOL14</f>
        <v>0</v>
      </c>
      <c r="EOM3">
        <f>'[1]ASF JIRA 2020-04-08T14_27_34+00'!EOM14</f>
        <v>0</v>
      </c>
      <c r="EON3">
        <f>'[1]ASF JIRA 2020-04-08T14_27_34+00'!EON14</f>
        <v>0</v>
      </c>
      <c r="EOO3">
        <f>'[1]ASF JIRA 2020-04-08T14_27_34+00'!EOO14</f>
        <v>0</v>
      </c>
      <c r="EOP3">
        <f>'[1]ASF JIRA 2020-04-08T14_27_34+00'!EOP14</f>
        <v>0</v>
      </c>
      <c r="EOQ3">
        <f>'[1]ASF JIRA 2020-04-08T14_27_34+00'!EOQ14</f>
        <v>0</v>
      </c>
      <c r="EOR3">
        <f>'[1]ASF JIRA 2020-04-08T14_27_34+00'!EOR14</f>
        <v>0</v>
      </c>
      <c r="EOS3">
        <f>'[1]ASF JIRA 2020-04-08T14_27_34+00'!EOS14</f>
        <v>0</v>
      </c>
      <c r="EOT3">
        <f>'[1]ASF JIRA 2020-04-08T14_27_34+00'!EOT14</f>
        <v>0</v>
      </c>
      <c r="EOU3">
        <f>'[1]ASF JIRA 2020-04-08T14_27_34+00'!EOU14</f>
        <v>0</v>
      </c>
      <c r="EOV3">
        <f>'[1]ASF JIRA 2020-04-08T14_27_34+00'!EOV14</f>
        <v>0</v>
      </c>
      <c r="EOW3">
        <f>'[1]ASF JIRA 2020-04-08T14_27_34+00'!EOW14</f>
        <v>0</v>
      </c>
      <c r="EOX3">
        <f>'[1]ASF JIRA 2020-04-08T14_27_34+00'!EOX14</f>
        <v>0</v>
      </c>
      <c r="EOY3">
        <f>'[1]ASF JIRA 2020-04-08T14_27_34+00'!EOY14</f>
        <v>0</v>
      </c>
      <c r="EOZ3">
        <f>'[1]ASF JIRA 2020-04-08T14_27_34+00'!EOZ14</f>
        <v>0</v>
      </c>
      <c r="EPA3">
        <f>'[1]ASF JIRA 2020-04-08T14_27_34+00'!EPA14</f>
        <v>0</v>
      </c>
      <c r="EPB3">
        <f>'[1]ASF JIRA 2020-04-08T14_27_34+00'!EPB14</f>
        <v>0</v>
      </c>
      <c r="EPC3">
        <f>'[1]ASF JIRA 2020-04-08T14_27_34+00'!EPC14</f>
        <v>0</v>
      </c>
      <c r="EPD3">
        <f>'[1]ASF JIRA 2020-04-08T14_27_34+00'!EPD14</f>
        <v>0</v>
      </c>
      <c r="EPE3">
        <f>'[1]ASF JIRA 2020-04-08T14_27_34+00'!EPE14</f>
        <v>0</v>
      </c>
      <c r="EPF3">
        <f>'[1]ASF JIRA 2020-04-08T14_27_34+00'!EPF14</f>
        <v>0</v>
      </c>
      <c r="EPG3">
        <f>'[1]ASF JIRA 2020-04-08T14_27_34+00'!EPG14</f>
        <v>0</v>
      </c>
      <c r="EPH3">
        <f>'[1]ASF JIRA 2020-04-08T14_27_34+00'!EPH14</f>
        <v>0</v>
      </c>
      <c r="EPI3">
        <f>'[1]ASF JIRA 2020-04-08T14_27_34+00'!EPI14</f>
        <v>0</v>
      </c>
      <c r="EPJ3">
        <f>'[1]ASF JIRA 2020-04-08T14_27_34+00'!EPJ14</f>
        <v>0</v>
      </c>
      <c r="EPK3">
        <f>'[1]ASF JIRA 2020-04-08T14_27_34+00'!EPK14</f>
        <v>0</v>
      </c>
      <c r="EPL3">
        <f>'[1]ASF JIRA 2020-04-08T14_27_34+00'!EPL14</f>
        <v>0</v>
      </c>
      <c r="EPM3">
        <f>'[1]ASF JIRA 2020-04-08T14_27_34+00'!EPM14</f>
        <v>0</v>
      </c>
      <c r="EPN3">
        <f>'[1]ASF JIRA 2020-04-08T14_27_34+00'!EPN14</f>
        <v>0</v>
      </c>
      <c r="EPO3">
        <f>'[1]ASF JIRA 2020-04-08T14_27_34+00'!EPO14</f>
        <v>0</v>
      </c>
      <c r="EPP3">
        <f>'[1]ASF JIRA 2020-04-08T14_27_34+00'!EPP14</f>
        <v>0</v>
      </c>
      <c r="EPQ3">
        <f>'[1]ASF JIRA 2020-04-08T14_27_34+00'!EPQ14</f>
        <v>0</v>
      </c>
      <c r="EPR3">
        <f>'[1]ASF JIRA 2020-04-08T14_27_34+00'!EPR14</f>
        <v>0</v>
      </c>
      <c r="EPS3">
        <f>'[1]ASF JIRA 2020-04-08T14_27_34+00'!EPS14</f>
        <v>0</v>
      </c>
      <c r="EPT3">
        <f>'[1]ASF JIRA 2020-04-08T14_27_34+00'!EPT14</f>
        <v>0</v>
      </c>
      <c r="EPU3">
        <f>'[1]ASF JIRA 2020-04-08T14_27_34+00'!EPU14</f>
        <v>0</v>
      </c>
      <c r="EPV3">
        <f>'[1]ASF JIRA 2020-04-08T14_27_34+00'!EPV14</f>
        <v>0</v>
      </c>
      <c r="EPW3">
        <f>'[1]ASF JIRA 2020-04-08T14_27_34+00'!EPW14</f>
        <v>0</v>
      </c>
      <c r="EPX3">
        <f>'[1]ASF JIRA 2020-04-08T14_27_34+00'!EPX14</f>
        <v>0</v>
      </c>
      <c r="EPY3">
        <f>'[1]ASF JIRA 2020-04-08T14_27_34+00'!EPY14</f>
        <v>0</v>
      </c>
      <c r="EPZ3">
        <f>'[1]ASF JIRA 2020-04-08T14_27_34+00'!EPZ14</f>
        <v>0</v>
      </c>
      <c r="EQA3">
        <f>'[1]ASF JIRA 2020-04-08T14_27_34+00'!EQA14</f>
        <v>0</v>
      </c>
      <c r="EQB3">
        <f>'[1]ASF JIRA 2020-04-08T14_27_34+00'!EQB14</f>
        <v>0</v>
      </c>
      <c r="EQC3">
        <f>'[1]ASF JIRA 2020-04-08T14_27_34+00'!EQC14</f>
        <v>0</v>
      </c>
      <c r="EQD3">
        <f>'[1]ASF JIRA 2020-04-08T14_27_34+00'!EQD14</f>
        <v>0</v>
      </c>
      <c r="EQE3">
        <f>'[1]ASF JIRA 2020-04-08T14_27_34+00'!EQE14</f>
        <v>0</v>
      </c>
      <c r="EQF3">
        <f>'[1]ASF JIRA 2020-04-08T14_27_34+00'!EQF14</f>
        <v>0</v>
      </c>
      <c r="EQG3">
        <f>'[1]ASF JIRA 2020-04-08T14_27_34+00'!EQG14</f>
        <v>0</v>
      </c>
      <c r="EQH3">
        <f>'[1]ASF JIRA 2020-04-08T14_27_34+00'!EQH14</f>
        <v>0</v>
      </c>
      <c r="EQI3">
        <f>'[1]ASF JIRA 2020-04-08T14_27_34+00'!EQI14</f>
        <v>0</v>
      </c>
      <c r="EQJ3">
        <f>'[1]ASF JIRA 2020-04-08T14_27_34+00'!EQJ14</f>
        <v>0</v>
      </c>
      <c r="EQK3">
        <f>'[1]ASF JIRA 2020-04-08T14_27_34+00'!EQK14</f>
        <v>0</v>
      </c>
      <c r="EQL3">
        <f>'[1]ASF JIRA 2020-04-08T14_27_34+00'!EQL14</f>
        <v>0</v>
      </c>
      <c r="EQM3">
        <f>'[1]ASF JIRA 2020-04-08T14_27_34+00'!EQM14</f>
        <v>0</v>
      </c>
      <c r="EQN3">
        <f>'[1]ASF JIRA 2020-04-08T14_27_34+00'!EQN14</f>
        <v>0</v>
      </c>
      <c r="EQO3">
        <f>'[1]ASF JIRA 2020-04-08T14_27_34+00'!EQO14</f>
        <v>0</v>
      </c>
      <c r="EQP3">
        <f>'[1]ASF JIRA 2020-04-08T14_27_34+00'!EQP14</f>
        <v>0</v>
      </c>
      <c r="EQQ3">
        <f>'[1]ASF JIRA 2020-04-08T14_27_34+00'!EQQ14</f>
        <v>0</v>
      </c>
      <c r="EQR3">
        <f>'[1]ASF JIRA 2020-04-08T14_27_34+00'!EQR14</f>
        <v>0</v>
      </c>
      <c r="EQS3">
        <f>'[1]ASF JIRA 2020-04-08T14_27_34+00'!EQS14</f>
        <v>0</v>
      </c>
      <c r="EQT3">
        <f>'[1]ASF JIRA 2020-04-08T14_27_34+00'!EQT14</f>
        <v>0</v>
      </c>
      <c r="EQU3">
        <f>'[1]ASF JIRA 2020-04-08T14_27_34+00'!EQU14</f>
        <v>0</v>
      </c>
      <c r="EQV3">
        <f>'[1]ASF JIRA 2020-04-08T14_27_34+00'!EQV14</f>
        <v>0</v>
      </c>
      <c r="EQW3">
        <f>'[1]ASF JIRA 2020-04-08T14_27_34+00'!EQW14</f>
        <v>0</v>
      </c>
      <c r="EQX3">
        <f>'[1]ASF JIRA 2020-04-08T14_27_34+00'!EQX14</f>
        <v>0</v>
      </c>
      <c r="EQY3">
        <f>'[1]ASF JIRA 2020-04-08T14_27_34+00'!EQY14</f>
        <v>0</v>
      </c>
      <c r="EQZ3">
        <f>'[1]ASF JIRA 2020-04-08T14_27_34+00'!EQZ14</f>
        <v>0</v>
      </c>
      <c r="ERA3">
        <f>'[1]ASF JIRA 2020-04-08T14_27_34+00'!ERA14</f>
        <v>0</v>
      </c>
      <c r="ERB3">
        <f>'[1]ASF JIRA 2020-04-08T14_27_34+00'!ERB14</f>
        <v>0</v>
      </c>
      <c r="ERC3">
        <f>'[1]ASF JIRA 2020-04-08T14_27_34+00'!ERC14</f>
        <v>0</v>
      </c>
      <c r="ERD3">
        <f>'[1]ASF JIRA 2020-04-08T14_27_34+00'!ERD14</f>
        <v>0</v>
      </c>
      <c r="ERE3">
        <f>'[1]ASF JIRA 2020-04-08T14_27_34+00'!ERE14</f>
        <v>0</v>
      </c>
      <c r="ERF3">
        <f>'[1]ASF JIRA 2020-04-08T14_27_34+00'!ERF14</f>
        <v>0</v>
      </c>
      <c r="ERG3">
        <f>'[1]ASF JIRA 2020-04-08T14_27_34+00'!ERG14</f>
        <v>0</v>
      </c>
      <c r="ERH3">
        <f>'[1]ASF JIRA 2020-04-08T14_27_34+00'!ERH14</f>
        <v>0</v>
      </c>
      <c r="ERI3">
        <f>'[1]ASF JIRA 2020-04-08T14_27_34+00'!ERI14</f>
        <v>0</v>
      </c>
      <c r="ERJ3">
        <f>'[1]ASF JIRA 2020-04-08T14_27_34+00'!ERJ14</f>
        <v>0</v>
      </c>
      <c r="ERK3">
        <f>'[1]ASF JIRA 2020-04-08T14_27_34+00'!ERK14</f>
        <v>0</v>
      </c>
      <c r="ERL3">
        <f>'[1]ASF JIRA 2020-04-08T14_27_34+00'!ERL14</f>
        <v>0</v>
      </c>
      <c r="ERM3">
        <f>'[1]ASF JIRA 2020-04-08T14_27_34+00'!ERM14</f>
        <v>0</v>
      </c>
      <c r="ERN3">
        <f>'[1]ASF JIRA 2020-04-08T14_27_34+00'!ERN14</f>
        <v>0</v>
      </c>
      <c r="ERO3">
        <f>'[1]ASF JIRA 2020-04-08T14_27_34+00'!ERO14</f>
        <v>0</v>
      </c>
      <c r="ERP3">
        <f>'[1]ASF JIRA 2020-04-08T14_27_34+00'!ERP14</f>
        <v>0</v>
      </c>
      <c r="ERQ3">
        <f>'[1]ASF JIRA 2020-04-08T14_27_34+00'!ERQ14</f>
        <v>0</v>
      </c>
      <c r="ERR3">
        <f>'[1]ASF JIRA 2020-04-08T14_27_34+00'!ERR14</f>
        <v>0</v>
      </c>
      <c r="ERS3">
        <f>'[1]ASF JIRA 2020-04-08T14_27_34+00'!ERS14</f>
        <v>0</v>
      </c>
      <c r="ERT3">
        <f>'[1]ASF JIRA 2020-04-08T14_27_34+00'!ERT14</f>
        <v>0</v>
      </c>
      <c r="ERU3">
        <f>'[1]ASF JIRA 2020-04-08T14_27_34+00'!ERU14</f>
        <v>0</v>
      </c>
      <c r="ERV3">
        <f>'[1]ASF JIRA 2020-04-08T14_27_34+00'!ERV14</f>
        <v>0</v>
      </c>
      <c r="ERW3">
        <f>'[1]ASF JIRA 2020-04-08T14_27_34+00'!ERW14</f>
        <v>0</v>
      </c>
      <c r="ERX3">
        <f>'[1]ASF JIRA 2020-04-08T14_27_34+00'!ERX14</f>
        <v>0</v>
      </c>
      <c r="ERY3">
        <f>'[1]ASF JIRA 2020-04-08T14_27_34+00'!ERY14</f>
        <v>0</v>
      </c>
      <c r="ERZ3">
        <f>'[1]ASF JIRA 2020-04-08T14_27_34+00'!ERZ14</f>
        <v>0</v>
      </c>
      <c r="ESA3">
        <f>'[1]ASF JIRA 2020-04-08T14_27_34+00'!ESA14</f>
        <v>0</v>
      </c>
      <c r="ESB3">
        <f>'[1]ASF JIRA 2020-04-08T14_27_34+00'!ESB14</f>
        <v>0</v>
      </c>
      <c r="ESC3">
        <f>'[1]ASF JIRA 2020-04-08T14_27_34+00'!ESC14</f>
        <v>0</v>
      </c>
      <c r="ESD3">
        <f>'[1]ASF JIRA 2020-04-08T14_27_34+00'!ESD14</f>
        <v>0</v>
      </c>
      <c r="ESE3">
        <f>'[1]ASF JIRA 2020-04-08T14_27_34+00'!ESE14</f>
        <v>0</v>
      </c>
      <c r="ESF3">
        <f>'[1]ASF JIRA 2020-04-08T14_27_34+00'!ESF14</f>
        <v>0</v>
      </c>
      <c r="ESG3">
        <f>'[1]ASF JIRA 2020-04-08T14_27_34+00'!ESG14</f>
        <v>0</v>
      </c>
      <c r="ESH3">
        <f>'[1]ASF JIRA 2020-04-08T14_27_34+00'!ESH14</f>
        <v>0</v>
      </c>
      <c r="ESI3">
        <f>'[1]ASF JIRA 2020-04-08T14_27_34+00'!ESI14</f>
        <v>0</v>
      </c>
      <c r="ESJ3">
        <f>'[1]ASF JIRA 2020-04-08T14_27_34+00'!ESJ14</f>
        <v>0</v>
      </c>
      <c r="ESK3">
        <f>'[1]ASF JIRA 2020-04-08T14_27_34+00'!ESK14</f>
        <v>0</v>
      </c>
      <c r="ESL3">
        <f>'[1]ASF JIRA 2020-04-08T14_27_34+00'!ESL14</f>
        <v>0</v>
      </c>
      <c r="ESM3">
        <f>'[1]ASF JIRA 2020-04-08T14_27_34+00'!ESM14</f>
        <v>0</v>
      </c>
      <c r="ESN3">
        <f>'[1]ASF JIRA 2020-04-08T14_27_34+00'!ESN14</f>
        <v>0</v>
      </c>
      <c r="ESO3">
        <f>'[1]ASF JIRA 2020-04-08T14_27_34+00'!ESO14</f>
        <v>0</v>
      </c>
      <c r="ESP3">
        <f>'[1]ASF JIRA 2020-04-08T14_27_34+00'!ESP14</f>
        <v>0</v>
      </c>
      <c r="ESQ3">
        <f>'[1]ASF JIRA 2020-04-08T14_27_34+00'!ESQ14</f>
        <v>0</v>
      </c>
      <c r="ESR3">
        <f>'[1]ASF JIRA 2020-04-08T14_27_34+00'!ESR14</f>
        <v>0</v>
      </c>
      <c r="ESS3">
        <f>'[1]ASF JIRA 2020-04-08T14_27_34+00'!ESS14</f>
        <v>0</v>
      </c>
      <c r="EST3">
        <f>'[1]ASF JIRA 2020-04-08T14_27_34+00'!EST14</f>
        <v>0</v>
      </c>
      <c r="ESU3">
        <f>'[1]ASF JIRA 2020-04-08T14_27_34+00'!ESU14</f>
        <v>0</v>
      </c>
      <c r="ESV3">
        <f>'[1]ASF JIRA 2020-04-08T14_27_34+00'!ESV14</f>
        <v>0</v>
      </c>
      <c r="ESW3">
        <f>'[1]ASF JIRA 2020-04-08T14_27_34+00'!ESW14</f>
        <v>0</v>
      </c>
      <c r="ESX3">
        <f>'[1]ASF JIRA 2020-04-08T14_27_34+00'!ESX14</f>
        <v>0</v>
      </c>
      <c r="ESY3">
        <f>'[1]ASF JIRA 2020-04-08T14_27_34+00'!ESY14</f>
        <v>0</v>
      </c>
      <c r="ESZ3">
        <f>'[1]ASF JIRA 2020-04-08T14_27_34+00'!ESZ14</f>
        <v>0</v>
      </c>
      <c r="ETA3">
        <f>'[1]ASF JIRA 2020-04-08T14_27_34+00'!ETA14</f>
        <v>0</v>
      </c>
      <c r="ETB3">
        <f>'[1]ASF JIRA 2020-04-08T14_27_34+00'!ETB14</f>
        <v>0</v>
      </c>
      <c r="ETC3">
        <f>'[1]ASF JIRA 2020-04-08T14_27_34+00'!ETC14</f>
        <v>0</v>
      </c>
      <c r="ETD3">
        <f>'[1]ASF JIRA 2020-04-08T14_27_34+00'!ETD14</f>
        <v>0</v>
      </c>
      <c r="ETE3">
        <f>'[1]ASF JIRA 2020-04-08T14_27_34+00'!ETE14</f>
        <v>0</v>
      </c>
      <c r="ETF3">
        <f>'[1]ASF JIRA 2020-04-08T14_27_34+00'!ETF14</f>
        <v>0</v>
      </c>
      <c r="ETG3">
        <f>'[1]ASF JIRA 2020-04-08T14_27_34+00'!ETG14</f>
        <v>0</v>
      </c>
      <c r="ETH3">
        <f>'[1]ASF JIRA 2020-04-08T14_27_34+00'!ETH14</f>
        <v>0</v>
      </c>
      <c r="ETI3">
        <f>'[1]ASF JIRA 2020-04-08T14_27_34+00'!ETI14</f>
        <v>0</v>
      </c>
      <c r="ETJ3">
        <f>'[1]ASF JIRA 2020-04-08T14_27_34+00'!ETJ14</f>
        <v>0</v>
      </c>
      <c r="ETK3">
        <f>'[1]ASF JIRA 2020-04-08T14_27_34+00'!ETK14</f>
        <v>0</v>
      </c>
      <c r="ETL3">
        <f>'[1]ASF JIRA 2020-04-08T14_27_34+00'!ETL14</f>
        <v>0</v>
      </c>
      <c r="ETM3">
        <f>'[1]ASF JIRA 2020-04-08T14_27_34+00'!ETM14</f>
        <v>0</v>
      </c>
      <c r="ETN3">
        <f>'[1]ASF JIRA 2020-04-08T14_27_34+00'!ETN14</f>
        <v>0</v>
      </c>
      <c r="ETO3">
        <f>'[1]ASF JIRA 2020-04-08T14_27_34+00'!ETO14</f>
        <v>0</v>
      </c>
      <c r="ETP3">
        <f>'[1]ASF JIRA 2020-04-08T14_27_34+00'!ETP14</f>
        <v>0</v>
      </c>
      <c r="ETQ3">
        <f>'[1]ASF JIRA 2020-04-08T14_27_34+00'!ETQ14</f>
        <v>0</v>
      </c>
      <c r="ETR3">
        <f>'[1]ASF JIRA 2020-04-08T14_27_34+00'!ETR14</f>
        <v>0</v>
      </c>
      <c r="ETS3">
        <f>'[1]ASF JIRA 2020-04-08T14_27_34+00'!ETS14</f>
        <v>0</v>
      </c>
      <c r="ETT3">
        <f>'[1]ASF JIRA 2020-04-08T14_27_34+00'!ETT14</f>
        <v>0</v>
      </c>
      <c r="ETU3">
        <f>'[1]ASF JIRA 2020-04-08T14_27_34+00'!ETU14</f>
        <v>0</v>
      </c>
      <c r="ETV3">
        <f>'[1]ASF JIRA 2020-04-08T14_27_34+00'!ETV14</f>
        <v>0</v>
      </c>
      <c r="ETW3">
        <f>'[1]ASF JIRA 2020-04-08T14_27_34+00'!ETW14</f>
        <v>0</v>
      </c>
      <c r="ETX3">
        <f>'[1]ASF JIRA 2020-04-08T14_27_34+00'!ETX14</f>
        <v>0</v>
      </c>
      <c r="ETY3">
        <f>'[1]ASF JIRA 2020-04-08T14_27_34+00'!ETY14</f>
        <v>0</v>
      </c>
      <c r="ETZ3">
        <f>'[1]ASF JIRA 2020-04-08T14_27_34+00'!ETZ14</f>
        <v>0</v>
      </c>
      <c r="EUA3">
        <f>'[1]ASF JIRA 2020-04-08T14_27_34+00'!EUA14</f>
        <v>0</v>
      </c>
      <c r="EUB3">
        <f>'[1]ASF JIRA 2020-04-08T14_27_34+00'!EUB14</f>
        <v>0</v>
      </c>
      <c r="EUC3">
        <f>'[1]ASF JIRA 2020-04-08T14_27_34+00'!EUC14</f>
        <v>0</v>
      </c>
      <c r="EUD3">
        <f>'[1]ASF JIRA 2020-04-08T14_27_34+00'!EUD14</f>
        <v>0</v>
      </c>
      <c r="EUE3">
        <f>'[1]ASF JIRA 2020-04-08T14_27_34+00'!EUE14</f>
        <v>0</v>
      </c>
      <c r="EUF3">
        <f>'[1]ASF JIRA 2020-04-08T14_27_34+00'!EUF14</f>
        <v>0</v>
      </c>
      <c r="EUG3">
        <f>'[1]ASF JIRA 2020-04-08T14_27_34+00'!EUG14</f>
        <v>0</v>
      </c>
      <c r="EUH3">
        <f>'[1]ASF JIRA 2020-04-08T14_27_34+00'!EUH14</f>
        <v>0</v>
      </c>
      <c r="EUI3">
        <f>'[1]ASF JIRA 2020-04-08T14_27_34+00'!EUI14</f>
        <v>0</v>
      </c>
      <c r="EUJ3">
        <f>'[1]ASF JIRA 2020-04-08T14_27_34+00'!EUJ14</f>
        <v>0</v>
      </c>
      <c r="EUK3">
        <f>'[1]ASF JIRA 2020-04-08T14_27_34+00'!EUK14</f>
        <v>0</v>
      </c>
      <c r="EUL3">
        <f>'[1]ASF JIRA 2020-04-08T14_27_34+00'!EUL14</f>
        <v>0</v>
      </c>
      <c r="EUM3">
        <f>'[1]ASF JIRA 2020-04-08T14_27_34+00'!EUM14</f>
        <v>0</v>
      </c>
      <c r="EUN3">
        <f>'[1]ASF JIRA 2020-04-08T14_27_34+00'!EUN14</f>
        <v>0</v>
      </c>
      <c r="EUO3">
        <f>'[1]ASF JIRA 2020-04-08T14_27_34+00'!EUO14</f>
        <v>0</v>
      </c>
      <c r="EUP3">
        <f>'[1]ASF JIRA 2020-04-08T14_27_34+00'!EUP14</f>
        <v>0</v>
      </c>
      <c r="EUQ3">
        <f>'[1]ASF JIRA 2020-04-08T14_27_34+00'!EUQ14</f>
        <v>0</v>
      </c>
      <c r="EUR3">
        <f>'[1]ASF JIRA 2020-04-08T14_27_34+00'!EUR14</f>
        <v>0</v>
      </c>
      <c r="EUS3">
        <f>'[1]ASF JIRA 2020-04-08T14_27_34+00'!EUS14</f>
        <v>0</v>
      </c>
      <c r="EUT3">
        <f>'[1]ASF JIRA 2020-04-08T14_27_34+00'!EUT14</f>
        <v>0</v>
      </c>
      <c r="EUU3">
        <f>'[1]ASF JIRA 2020-04-08T14_27_34+00'!EUU14</f>
        <v>0</v>
      </c>
      <c r="EUV3">
        <f>'[1]ASF JIRA 2020-04-08T14_27_34+00'!EUV14</f>
        <v>0</v>
      </c>
      <c r="EUW3">
        <f>'[1]ASF JIRA 2020-04-08T14_27_34+00'!EUW14</f>
        <v>0</v>
      </c>
      <c r="EUX3">
        <f>'[1]ASF JIRA 2020-04-08T14_27_34+00'!EUX14</f>
        <v>0</v>
      </c>
      <c r="EUY3">
        <f>'[1]ASF JIRA 2020-04-08T14_27_34+00'!EUY14</f>
        <v>0</v>
      </c>
      <c r="EUZ3">
        <f>'[1]ASF JIRA 2020-04-08T14_27_34+00'!EUZ14</f>
        <v>0</v>
      </c>
      <c r="EVA3">
        <f>'[1]ASF JIRA 2020-04-08T14_27_34+00'!EVA14</f>
        <v>0</v>
      </c>
      <c r="EVB3">
        <f>'[1]ASF JIRA 2020-04-08T14_27_34+00'!EVB14</f>
        <v>0</v>
      </c>
      <c r="EVC3">
        <f>'[1]ASF JIRA 2020-04-08T14_27_34+00'!EVC14</f>
        <v>0</v>
      </c>
      <c r="EVD3">
        <f>'[1]ASF JIRA 2020-04-08T14_27_34+00'!EVD14</f>
        <v>0</v>
      </c>
      <c r="EVE3">
        <f>'[1]ASF JIRA 2020-04-08T14_27_34+00'!EVE14</f>
        <v>0</v>
      </c>
      <c r="EVF3">
        <f>'[1]ASF JIRA 2020-04-08T14_27_34+00'!EVF14</f>
        <v>0</v>
      </c>
      <c r="EVG3">
        <f>'[1]ASF JIRA 2020-04-08T14_27_34+00'!EVG14</f>
        <v>0</v>
      </c>
      <c r="EVH3">
        <f>'[1]ASF JIRA 2020-04-08T14_27_34+00'!EVH14</f>
        <v>0</v>
      </c>
      <c r="EVI3">
        <f>'[1]ASF JIRA 2020-04-08T14_27_34+00'!EVI14</f>
        <v>0</v>
      </c>
      <c r="EVJ3">
        <f>'[1]ASF JIRA 2020-04-08T14_27_34+00'!EVJ14</f>
        <v>0</v>
      </c>
      <c r="EVK3">
        <f>'[1]ASF JIRA 2020-04-08T14_27_34+00'!EVK14</f>
        <v>0</v>
      </c>
      <c r="EVL3">
        <f>'[1]ASF JIRA 2020-04-08T14_27_34+00'!EVL14</f>
        <v>0</v>
      </c>
      <c r="EVM3">
        <f>'[1]ASF JIRA 2020-04-08T14_27_34+00'!EVM14</f>
        <v>0</v>
      </c>
      <c r="EVN3">
        <f>'[1]ASF JIRA 2020-04-08T14_27_34+00'!EVN14</f>
        <v>0</v>
      </c>
      <c r="EVO3">
        <f>'[1]ASF JIRA 2020-04-08T14_27_34+00'!EVO14</f>
        <v>0</v>
      </c>
      <c r="EVP3">
        <f>'[1]ASF JIRA 2020-04-08T14_27_34+00'!EVP14</f>
        <v>0</v>
      </c>
      <c r="EVQ3">
        <f>'[1]ASF JIRA 2020-04-08T14_27_34+00'!EVQ14</f>
        <v>0</v>
      </c>
      <c r="EVR3">
        <f>'[1]ASF JIRA 2020-04-08T14_27_34+00'!EVR14</f>
        <v>0</v>
      </c>
      <c r="EVS3">
        <f>'[1]ASF JIRA 2020-04-08T14_27_34+00'!EVS14</f>
        <v>0</v>
      </c>
      <c r="EVT3">
        <f>'[1]ASF JIRA 2020-04-08T14_27_34+00'!EVT14</f>
        <v>0</v>
      </c>
      <c r="EVU3">
        <f>'[1]ASF JIRA 2020-04-08T14_27_34+00'!EVU14</f>
        <v>0</v>
      </c>
      <c r="EVV3">
        <f>'[1]ASF JIRA 2020-04-08T14_27_34+00'!EVV14</f>
        <v>0</v>
      </c>
      <c r="EVW3">
        <f>'[1]ASF JIRA 2020-04-08T14_27_34+00'!EVW14</f>
        <v>0</v>
      </c>
      <c r="EVX3">
        <f>'[1]ASF JIRA 2020-04-08T14_27_34+00'!EVX14</f>
        <v>0</v>
      </c>
      <c r="EVY3">
        <f>'[1]ASF JIRA 2020-04-08T14_27_34+00'!EVY14</f>
        <v>0</v>
      </c>
      <c r="EVZ3">
        <f>'[1]ASF JIRA 2020-04-08T14_27_34+00'!EVZ14</f>
        <v>0</v>
      </c>
      <c r="EWA3">
        <f>'[1]ASF JIRA 2020-04-08T14_27_34+00'!EWA14</f>
        <v>0</v>
      </c>
      <c r="EWB3">
        <f>'[1]ASF JIRA 2020-04-08T14_27_34+00'!EWB14</f>
        <v>0</v>
      </c>
      <c r="EWC3">
        <f>'[1]ASF JIRA 2020-04-08T14_27_34+00'!EWC14</f>
        <v>0</v>
      </c>
      <c r="EWD3">
        <f>'[1]ASF JIRA 2020-04-08T14_27_34+00'!EWD14</f>
        <v>0</v>
      </c>
      <c r="EWE3">
        <f>'[1]ASF JIRA 2020-04-08T14_27_34+00'!EWE14</f>
        <v>0</v>
      </c>
      <c r="EWF3">
        <f>'[1]ASF JIRA 2020-04-08T14_27_34+00'!EWF14</f>
        <v>0</v>
      </c>
      <c r="EWG3">
        <f>'[1]ASF JIRA 2020-04-08T14_27_34+00'!EWG14</f>
        <v>0</v>
      </c>
      <c r="EWH3">
        <f>'[1]ASF JIRA 2020-04-08T14_27_34+00'!EWH14</f>
        <v>0</v>
      </c>
      <c r="EWI3">
        <f>'[1]ASF JIRA 2020-04-08T14_27_34+00'!EWI14</f>
        <v>0</v>
      </c>
      <c r="EWJ3">
        <f>'[1]ASF JIRA 2020-04-08T14_27_34+00'!EWJ14</f>
        <v>0</v>
      </c>
      <c r="EWK3">
        <f>'[1]ASF JIRA 2020-04-08T14_27_34+00'!EWK14</f>
        <v>0</v>
      </c>
      <c r="EWL3">
        <f>'[1]ASF JIRA 2020-04-08T14_27_34+00'!EWL14</f>
        <v>0</v>
      </c>
      <c r="EWM3">
        <f>'[1]ASF JIRA 2020-04-08T14_27_34+00'!EWM14</f>
        <v>0</v>
      </c>
      <c r="EWN3">
        <f>'[1]ASF JIRA 2020-04-08T14_27_34+00'!EWN14</f>
        <v>0</v>
      </c>
      <c r="EWO3">
        <f>'[1]ASF JIRA 2020-04-08T14_27_34+00'!EWO14</f>
        <v>0</v>
      </c>
      <c r="EWP3">
        <f>'[1]ASF JIRA 2020-04-08T14_27_34+00'!EWP14</f>
        <v>0</v>
      </c>
      <c r="EWQ3">
        <f>'[1]ASF JIRA 2020-04-08T14_27_34+00'!EWQ14</f>
        <v>0</v>
      </c>
      <c r="EWR3">
        <f>'[1]ASF JIRA 2020-04-08T14_27_34+00'!EWR14</f>
        <v>0</v>
      </c>
      <c r="EWS3">
        <f>'[1]ASF JIRA 2020-04-08T14_27_34+00'!EWS14</f>
        <v>0</v>
      </c>
      <c r="EWT3">
        <f>'[1]ASF JIRA 2020-04-08T14_27_34+00'!EWT14</f>
        <v>0</v>
      </c>
      <c r="EWU3">
        <f>'[1]ASF JIRA 2020-04-08T14_27_34+00'!EWU14</f>
        <v>0</v>
      </c>
      <c r="EWV3">
        <f>'[1]ASF JIRA 2020-04-08T14_27_34+00'!EWV14</f>
        <v>0</v>
      </c>
      <c r="EWW3">
        <f>'[1]ASF JIRA 2020-04-08T14_27_34+00'!EWW14</f>
        <v>0</v>
      </c>
      <c r="EWX3">
        <f>'[1]ASF JIRA 2020-04-08T14_27_34+00'!EWX14</f>
        <v>0</v>
      </c>
      <c r="EWY3">
        <f>'[1]ASF JIRA 2020-04-08T14_27_34+00'!EWY14</f>
        <v>0</v>
      </c>
      <c r="EWZ3">
        <f>'[1]ASF JIRA 2020-04-08T14_27_34+00'!EWZ14</f>
        <v>0</v>
      </c>
      <c r="EXA3">
        <f>'[1]ASF JIRA 2020-04-08T14_27_34+00'!EXA14</f>
        <v>0</v>
      </c>
      <c r="EXB3">
        <f>'[1]ASF JIRA 2020-04-08T14_27_34+00'!EXB14</f>
        <v>0</v>
      </c>
      <c r="EXC3">
        <f>'[1]ASF JIRA 2020-04-08T14_27_34+00'!EXC14</f>
        <v>0</v>
      </c>
      <c r="EXD3">
        <f>'[1]ASF JIRA 2020-04-08T14_27_34+00'!EXD14</f>
        <v>0</v>
      </c>
      <c r="EXE3">
        <f>'[1]ASF JIRA 2020-04-08T14_27_34+00'!EXE14</f>
        <v>0</v>
      </c>
      <c r="EXF3">
        <f>'[1]ASF JIRA 2020-04-08T14_27_34+00'!EXF14</f>
        <v>0</v>
      </c>
      <c r="EXG3">
        <f>'[1]ASF JIRA 2020-04-08T14_27_34+00'!EXG14</f>
        <v>0</v>
      </c>
      <c r="EXH3">
        <f>'[1]ASF JIRA 2020-04-08T14_27_34+00'!EXH14</f>
        <v>0</v>
      </c>
      <c r="EXI3">
        <f>'[1]ASF JIRA 2020-04-08T14_27_34+00'!EXI14</f>
        <v>0</v>
      </c>
      <c r="EXJ3">
        <f>'[1]ASF JIRA 2020-04-08T14_27_34+00'!EXJ14</f>
        <v>0</v>
      </c>
      <c r="EXK3">
        <f>'[1]ASF JIRA 2020-04-08T14_27_34+00'!EXK14</f>
        <v>0</v>
      </c>
      <c r="EXL3">
        <f>'[1]ASF JIRA 2020-04-08T14_27_34+00'!EXL14</f>
        <v>0</v>
      </c>
      <c r="EXM3">
        <f>'[1]ASF JIRA 2020-04-08T14_27_34+00'!EXM14</f>
        <v>0</v>
      </c>
      <c r="EXN3">
        <f>'[1]ASF JIRA 2020-04-08T14_27_34+00'!EXN14</f>
        <v>0</v>
      </c>
      <c r="EXO3">
        <f>'[1]ASF JIRA 2020-04-08T14_27_34+00'!EXO14</f>
        <v>0</v>
      </c>
      <c r="EXP3">
        <f>'[1]ASF JIRA 2020-04-08T14_27_34+00'!EXP14</f>
        <v>0</v>
      </c>
      <c r="EXQ3">
        <f>'[1]ASF JIRA 2020-04-08T14_27_34+00'!EXQ14</f>
        <v>0</v>
      </c>
      <c r="EXR3">
        <f>'[1]ASF JIRA 2020-04-08T14_27_34+00'!EXR14</f>
        <v>0</v>
      </c>
      <c r="EXS3">
        <f>'[1]ASF JIRA 2020-04-08T14_27_34+00'!EXS14</f>
        <v>0</v>
      </c>
      <c r="EXT3">
        <f>'[1]ASF JIRA 2020-04-08T14_27_34+00'!EXT14</f>
        <v>0</v>
      </c>
      <c r="EXU3">
        <f>'[1]ASF JIRA 2020-04-08T14_27_34+00'!EXU14</f>
        <v>0</v>
      </c>
      <c r="EXV3">
        <f>'[1]ASF JIRA 2020-04-08T14_27_34+00'!EXV14</f>
        <v>0</v>
      </c>
      <c r="EXW3">
        <f>'[1]ASF JIRA 2020-04-08T14_27_34+00'!EXW14</f>
        <v>0</v>
      </c>
      <c r="EXX3">
        <f>'[1]ASF JIRA 2020-04-08T14_27_34+00'!EXX14</f>
        <v>0</v>
      </c>
      <c r="EXY3">
        <f>'[1]ASF JIRA 2020-04-08T14_27_34+00'!EXY14</f>
        <v>0</v>
      </c>
      <c r="EXZ3">
        <f>'[1]ASF JIRA 2020-04-08T14_27_34+00'!EXZ14</f>
        <v>0</v>
      </c>
      <c r="EYA3">
        <f>'[1]ASF JIRA 2020-04-08T14_27_34+00'!EYA14</f>
        <v>0</v>
      </c>
      <c r="EYB3">
        <f>'[1]ASF JIRA 2020-04-08T14_27_34+00'!EYB14</f>
        <v>0</v>
      </c>
      <c r="EYC3">
        <f>'[1]ASF JIRA 2020-04-08T14_27_34+00'!EYC14</f>
        <v>0</v>
      </c>
      <c r="EYD3">
        <f>'[1]ASF JIRA 2020-04-08T14_27_34+00'!EYD14</f>
        <v>0</v>
      </c>
      <c r="EYE3">
        <f>'[1]ASF JIRA 2020-04-08T14_27_34+00'!EYE14</f>
        <v>0</v>
      </c>
      <c r="EYF3">
        <f>'[1]ASF JIRA 2020-04-08T14_27_34+00'!EYF14</f>
        <v>0</v>
      </c>
      <c r="EYG3">
        <f>'[1]ASF JIRA 2020-04-08T14_27_34+00'!EYG14</f>
        <v>0</v>
      </c>
      <c r="EYH3">
        <f>'[1]ASF JIRA 2020-04-08T14_27_34+00'!EYH14</f>
        <v>0</v>
      </c>
      <c r="EYI3">
        <f>'[1]ASF JIRA 2020-04-08T14_27_34+00'!EYI14</f>
        <v>0</v>
      </c>
      <c r="EYJ3">
        <f>'[1]ASF JIRA 2020-04-08T14_27_34+00'!EYJ14</f>
        <v>0</v>
      </c>
      <c r="EYK3">
        <f>'[1]ASF JIRA 2020-04-08T14_27_34+00'!EYK14</f>
        <v>0</v>
      </c>
      <c r="EYL3">
        <f>'[1]ASF JIRA 2020-04-08T14_27_34+00'!EYL14</f>
        <v>0</v>
      </c>
      <c r="EYM3">
        <f>'[1]ASF JIRA 2020-04-08T14_27_34+00'!EYM14</f>
        <v>0</v>
      </c>
      <c r="EYN3">
        <f>'[1]ASF JIRA 2020-04-08T14_27_34+00'!EYN14</f>
        <v>0</v>
      </c>
      <c r="EYO3">
        <f>'[1]ASF JIRA 2020-04-08T14_27_34+00'!EYO14</f>
        <v>0</v>
      </c>
      <c r="EYP3">
        <f>'[1]ASF JIRA 2020-04-08T14_27_34+00'!EYP14</f>
        <v>0</v>
      </c>
      <c r="EYQ3">
        <f>'[1]ASF JIRA 2020-04-08T14_27_34+00'!EYQ14</f>
        <v>0</v>
      </c>
      <c r="EYR3">
        <f>'[1]ASF JIRA 2020-04-08T14_27_34+00'!EYR14</f>
        <v>0</v>
      </c>
      <c r="EYS3">
        <f>'[1]ASF JIRA 2020-04-08T14_27_34+00'!EYS14</f>
        <v>0</v>
      </c>
      <c r="EYT3">
        <f>'[1]ASF JIRA 2020-04-08T14_27_34+00'!EYT14</f>
        <v>0</v>
      </c>
      <c r="EYU3">
        <f>'[1]ASF JIRA 2020-04-08T14_27_34+00'!EYU14</f>
        <v>0</v>
      </c>
      <c r="EYV3">
        <f>'[1]ASF JIRA 2020-04-08T14_27_34+00'!EYV14</f>
        <v>0</v>
      </c>
      <c r="EYW3">
        <f>'[1]ASF JIRA 2020-04-08T14_27_34+00'!EYW14</f>
        <v>0</v>
      </c>
      <c r="EYX3">
        <f>'[1]ASF JIRA 2020-04-08T14_27_34+00'!EYX14</f>
        <v>0</v>
      </c>
      <c r="EYY3">
        <f>'[1]ASF JIRA 2020-04-08T14_27_34+00'!EYY14</f>
        <v>0</v>
      </c>
      <c r="EYZ3">
        <f>'[1]ASF JIRA 2020-04-08T14_27_34+00'!EYZ14</f>
        <v>0</v>
      </c>
      <c r="EZA3">
        <f>'[1]ASF JIRA 2020-04-08T14_27_34+00'!EZA14</f>
        <v>0</v>
      </c>
      <c r="EZB3">
        <f>'[1]ASF JIRA 2020-04-08T14_27_34+00'!EZB14</f>
        <v>0</v>
      </c>
      <c r="EZC3">
        <f>'[1]ASF JIRA 2020-04-08T14_27_34+00'!EZC14</f>
        <v>0</v>
      </c>
      <c r="EZD3">
        <f>'[1]ASF JIRA 2020-04-08T14_27_34+00'!EZD14</f>
        <v>0</v>
      </c>
      <c r="EZE3">
        <f>'[1]ASF JIRA 2020-04-08T14_27_34+00'!EZE14</f>
        <v>0</v>
      </c>
      <c r="EZF3">
        <f>'[1]ASF JIRA 2020-04-08T14_27_34+00'!EZF14</f>
        <v>0</v>
      </c>
      <c r="EZG3">
        <f>'[1]ASF JIRA 2020-04-08T14_27_34+00'!EZG14</f>
        <v>0</v>
      </c>
      <c r="EZH3">
        <f>'[1]ASF JIRA 2020-04-08T14_27_34+00'!EZH14</f>
        <v>0</v>
      </c>
      <c r="EZI3">
        <f>'[1]ASF JIRA 2020-04-08T14_27_34+00'!EZI14</f>
        <v>0</v>
      </c>
      <c r="EZJ3">
        <f>'[1]ASF JIRA 2020-04-08T14_27_34+00'!EZJ14</f>
        <v>0</v>
      </c>
      <c r="EZK3">
        <f>'[1]ASF JIRA 2020-04-08T14_27_34+00'!EZK14</f>
        <v>0</v>
      </c>
      <c r="EZL3">
        <f>'[1]ASF JIRA 2020-04-08T14_27_34+00'!EZL14</f>
        <v>0</v>
      </c>
      <c r="EZM3">
        <f>'[1]ASF JIRA 2020-04-08T14_27_34+00'!EZM14</f>
        <v>0</v>
      </c>
      <c r="EZN3">
        <f>'[1]ASF JIRA 2020-04-08T14_27_34+00'!EZN14</f>
        <v>0</v>
      </c>
      <c r="EZO3">
        <f>'[1]ASF JIRA 2020-04-08T14_27_34+00'!EZO14</f>
        <v>0</v>
      </c>
      <c r="EZP3">
        <f>'[1]ASF JIRA 2020-04-08T14_27_34+00'!EZP14</f>
        <v>0</v>
      </c>
      <c r="EZQ3">
        <f>'[1]ASF JIRA 2020-04-08T14_27_34+00'!EZQ14</f>
        <v>0</v>
      </c>
      <c r="EZR3">
        <f>'[1]ASF JIRA 2020-04-08T14_27_34+00'!EZR14</f>
        <v>0</v>
      </c>
      <c r="EZS3">
        <f>'[1]ASF JIRA 2020-04-08T14_27_34+00'!EZS14</f>
        <v>0</v>
      </c>
      <c r="EZT3">
        <f>'[1]ASF JIRA 2020-04-08T14_27_34+00'!EZT14</f>
        <v>0</v>
      </c>
      <c r="EZU3">
        <f>'[1]ASF JIRA 2020-04-08T14_27_34+00'!EZU14</f>
        <v>0</v>
      </c>
      <c r="EZV3">
        <f>'[1]ASF JIRA 2020-04-08T14_27_34+00'!EZV14</f>
        <v>0</v>
      </c>
      <c r="EZW3">
        <f>'[1]ASF JIRA 2020-04-08T14_27_34+00'!EZW14</f>
        <v>0</v>
      </c>
      <c r="EZX3">
        <f>'[1]ASF JIRA 2020-04-08T14_27_34+00'!EZX14</f>
        <v>0</v>
      </c>
      <c r="EZY3">
        <f>'[1]ASF JIRA 2020-04-08T14_27_34+00'!EZY14</f>
        <v>0</v>
      </c>
      <c r="EZZ3">
        <f>'[1]ASF JIRA 2020-04-08T14_27_34+00'!EZZ14</f>
        <v>0</v>
      </c>
      <c r="FAA3">
        <f>'[1]ASF JIRA 2020-04-08T14_27_34+00'!FAA14</f>
        <v>0</v>
      </c>
      <c r="FAB3">
        <f>'[1]ASF JIRA 2020-04-08T14_27_34+00'!FAB14</f>
        <v>0</v>
      </c>
      <c r="FAC3">
        <f>'[1]ASF JIRA 2020-04-08T14_27_34+00'!FAC14</f>
        <v>0</v>
      </c>
      <c r="FAD3">
        <f>'[1]ASF JIRA 2020-04-08T14_27_34+00'!FAD14</f>
        <v>0</v>
      </c>
      <c r="FAE3">
        <f>'[1]ASF JIRA 2020-04-08T14_27_34+00'!FAE14</f>
        <v>0</v>
      </c>
      <c r="FAF3">
        <f>'[1]ASF JIRA 2020-04-08T14_27_34+00'!FAF14</f>
        <v>0</v>
      </c>
      <c r="FAG3">
        <f>'[1]ASF JIRA 2020-04-08T14_27_34+00'!FAG14</f>
        <v>0</v>
      </c>
      <c r="FAH3">
        <f>'[1]ASF JIRA 2020-04-08T14_27_34+00'!FAH14</f>
        <v>0</v>
      </c>
      <c r="FAI3">
        <f>'[1]ASF JIRA 2020-04-08T14_27_34+00'!FAI14</f>
        <v>0</v>
      </c>
      <c r="FAJ3">
        <f>'[1]ASF JIRA 2020-04-08T14_27_34+00'!FAJ14</f>
        <v>0</v>
      </c>
      <c r="FAK3">
        <f>'[1]ASF JIRA 2020-04-08T14_27_34+00'!FAK14</f>
        <v>0</v>
      </c>
      <c r="FAL3">
        <f>'[1]ASF JIRA 2020-04-08T14_27_34+00'!FAL14</f>
        <v>0</v>
      </c>
      <c r="FAM3">
        <f>'[1]ASF JIRA 2020-04-08T14_27_34+00'!FAM14</f>
        <v>0</v>
      </c>
      <c r="FAN3">
        <f>'[1]ASF JIRA 2020-04-08T14_27_34+00'!FAN14</f>
        <v>0</v>
      </c>
      <c r="FAO3">
        <f>'[1]ASF JIRA 2020-04-08T14_27_34+00'!FAO14</f>
        <v>0</v>
      </c>
      <c r="FAP3">
        <f>'[1]ASF JIRA 2020-04-08T14_27_34+00'!FAP14</f>
        <v>0</v>
      </c>
      <c r="FAQ3">
        <f>'[1]ASF JIRA 2020-04-08T14_27_34+00'!FAQ14</f>
        <v>0</v>
      </c>
      <c r="FAR3">
        <f>'[1]ASF JIRA 2020-04-08T14_27_34+00'!FAR14</f>
        <v>0</v>
      </c>
      <c r="FAS3">
        <f>'[1]ASF JIRA 2020-04-08T14_27_34+00'!FAS14</f>
        <v>0</v>
      </c>
      <c r="FAT3">
        <f>'[1]ASF JIRA 2020-04-08T14_27_34+00'!FAT14</f>
        <v>0</v>
      </c>
      <c r="FAU3">
        <f>'[1]ASF JIRA 2020-04-08T14_27_34+00'!FAU14</f>
        <v>0</v>
      </c>
      <c r="FAV3">
        <f>'[1]ASF JIRA 2020-04-08T14_27_34+00'!FAV14</f>
        <v>0</v>
      </c>
      <c r="FAW3">
        <f>'[1]ASF JIRA 2020-04-08T14_27_34+00'!FAW14</f>
        <v>0</v>
      </c>
      <c r="FAX3">
        <f>'[1]ASF JIRA 2020-04-08T14_27_34+00'!FAX14</f>
        <v>0</v>
      </c>
      <c r="FAY3">
        <f>'[1]ASF JIRA 2020-04-08T14_27_34+00'!FAY14</f>
        <v>0</v>
      </c>
      <c r="FAZ3">
        <f>'[1]ASF JIRA 2020-04-08T14_27_34+00'!FAZ14</f>
        <v>0</v>
      </c>
      <c r="FBA3">
        <f>'[1]ASF JIRA 2020-04-08T14_27_34+00'!FBA14</f>
        <v>0</v>
      </c>
      <c r="FBB3">
        <f>'[1]ASF JIRA 2020-04-08T14_27_34+00'!FBB14</f>
        <v>0</v>
      </c>
      <c r="FBC3">
        <f>'[1]ASF JIRA 2020-04-08T14_27_34+00'!FBC14</f>
        <v>0</v>
      </c>
      <c r="FBD3">
        <f>'[1]ASF JIRA 2020-04-08T14_27_34+00'!FBD14</f>
        <v>0</v>
      </c>
      <c r="FBE3">
        <f>'[1]ASF JIRA 2020-04-08T14_27_34+00'!FBE14</f>
        <v>0</v>
      </c>
      <c r="FBF3">
        <f>'[1]ASF JIRA 2020-04-08T14_27_34+00'!FBF14</f>
        <v>0</v>
      </c>
      <c r="FBG3">
        <f>'[1]ASF JIRA 2020-04-08T14_27_34+00'!FBG14</f>
        <v>0</v>
      </c>
      <c r="FBH3">
        <f>'[1]ASF JIRA 2020-04-08T14_27_34+00'!FBH14</f>
        <v>0</v>
      </c>
      <c r="FBI3">
        <f>'[1]ASF JIRA 2020-04-08T14_27_34+00'!FBI14</f>
        <v>0</v>
      </c>
      <c r="FBJ3">
        <f>'[1]ASF JIRA 2020-04-08T14_27_34+00'!FBJ14</f>
        <v>0</v>
      </c>
      <c r="FBK3">
        <f>'[1]ASF JIRA 2020-04-08T14_27_34+00'!FBK14</f>
        <v>0</v>
      </c>
      <c r="FBL3">
        <f>'[1]ASF JIRA 2020-04-08T14_27_34+00'!FBL14</f>
        <v>0</v>
      </c>
      <c r="FBM3">
        <f>'[1]ASF JIRA 2020-04-08T14_27_34+00'!FBM14</f>
        <v>0</v>
      </c>
      <c r="FBN3">
        <f>'[1]ASF JIRA 2020-04-08T14_27_34+00'!FBN14</f>
        <v>0</v>
      </c>
      <c r="FBO3">
        <f>'[1]ASF JIRA 2020-04-08T14_27_34+00'!FBO14</f>
        <v>0</v>
      </c>
      <c r="FBP3">
        <f>'[1]ASF JIRA 2020-04-08T14_27_34+00'!FBP14</f>
        <v>0</v>
      </c>
      <c r="FBQ3">
        <f>'[1]ASF JIRA 2020-04-08T14_27_34+00'!FBQ14</f>
        <v>0</v>
      </c>
      <c r="FBR3">
        <f>'[1]ASF JIRA 2020-04-08T14_27_34+00'!FBR14</f>
        <v>0</v>
      </c>
      <c r="FBS3">
        <f>'[1]ASF JIRA 2020-04-08T14_27_34+00'!FBS14</f>
        <v>0</v>
      </c>
      <c r="FBT3">
        <f>'[1]ASF JIRA 2020-04-08T14_27_34+00'!FBT14</f>
        <v>0</v>
      </c>
      <c r="FBU3">
        <f>'[1]ASF JIRA 2020-04-08T14_27_34+00'!FBU14</f>
        <v>0</v>
      </c>
      <c r="FBV3">
        <f>'[1]ASF JIRA 2020-04-08T14_27_34+00'!FBV14</f>
        <v>0</v>
      </c>
      <c r="FBW3">
        <f>'[1]ASF JIRA 2020-04-08T14_27_34+00'!FBW14</f>
        <v>0</v>
      </c>
      <c r="FBX3">
        <f>'[1]ASF JIRA 2020-04-08T14_27_34+00'!FBX14</f>
        <v>0</v>
      </c>
      <c r="FBY3">
        <f>'[1]ASF JIRA 2020-04-08T14_27_34+00'!FBY14</f>
        <v>0</v>
      </c>
      <c r="FBZ3">
        <f>'[1]ASF JIRA 2020-04-08T14_27_34+00'!FBZ14</f>
        <v>0</v>
      </c>
      <c r="FCA3">
        <f>'[1]ASF JIRA 2020-04-08T14_27_34+00'!FCA14</f>
        <v>0</v>
      </c>
      <c r="FCB3">
        <f>'[1]ASF JIRA 2020-04-08T14_27_34+00'!FCB14</f>
        <v>0</v>
      </c>
      <c r="FCC3">
        <f>'[1]ASF JIRA 2020-04-08T14_27_34+00'!FCC14</f>
        <v>0</v>
      </c>
      <c r="FCD3">
        <f>'[1]ASF JIRA 2020-04-08T14_27_34+00'!FCD14</f>
        <v>0</v>
      </c>
      <c r="FCE3">
        <f>'[1]ASF JIRA 2020-04-08T14_27_34+00'!FCE14</f>
        <v>0</v>
      </c>
      <c r="FCF3">
        <f>'[1]ASF JIRA 2020-04-08T14_27_34+00'!FCF14</f>
        <v>0</v>
      </c>
      <c r="FCG3">
        <f>'[1]ASF JIRA 2020-04-08T14_27_34+00'!FCG14</f>
        <v>0</v>
      </c>
      <c r="FCH3">
        <f>'[1]ASF JIRA 2020-04-08T14_27_34+00'!FCH14</f>
        <v>0</v>
      </c>
      <c r="FCI3">
        <f>'[1]ASF JIRA 2020-04-08T14_27_34+00'!FCI14</f>
        <v>0</v>
      </c>
      <c r="FCJ3">
        <f>'[1]ASF JIRA 2020-04-08T14_27_34+00'!FCJ14</f>
        <v>0</v>
      </c>
      <c r="FCK3">
        <f>'[1]ASF JIRA 2020-04-08T14_27_34+00'!FCK14</f>
        <v>0</v>
      </c>
      <c r="FCL3">
        <f>'[1]ASF JIRA 2020-04-08T14_27_34+00'!FCL14</f>
        <v>0</v>
      </c>
      <c r="FCM3">
        <f>'[1]ASF JIRA 2020-04-08T14_27_34+00'!FCM14</f>
        <v>0</v>
      </c>
      <c r="FCN3">
        <f>'[1]ASF JIRA 2020-04-08T14_27_34+00'!FCN14</f>
        <v>0</v>
      </c>
      <c r="FCO3">
        <f>'[1]ASF JIRA 2020-04-08T14_27_34+00'!FCO14</f>
        <v>0</v>
      </c>
      <c r="FCP3">
        <f>'[1]ASF JIRA 2020-04-08T14_27_34+00'!FCP14</f>
        <v>0</v>
      </c>
      <c r="FCQ3">
        <f>'[1]ASF JIRA 2020-04-08T14_27_34+00'!FCQ14</f>
        <v>0</v>
      </c>
      <c r="FCR3">
        <f>'[1]ASF JIRA 2020-04-08T14_27_34+00'!FCR14</f>
        <v>0</v>
      </c>
      <c r="FCS3">
        <f>'[1]ASF JIRA 2020-04-08T14_27_34+00'!FCS14</f>
        <v>0</v>
      </c>
      <c r="FCT3">
        <f>'[1]ASF JIRA 2020-04-08T14_27_34+00'!FCT14</f>
        <v>0</v>
      </c>
      <c r="FCU3">
        <f>'[1]ASF JIRA 2020-04-08T14_27_34+00'!FCU14</f>
        <v>0</v>
      </c>
      <c r="FCV3">
        <f>'[1]ASF JIRA 2020-04-08T14_27_34+00'!FCV14</f>
        <v>0</v>
      </c>
      <c r="FCW3">
        <f>'[1]ASF JIRA 2020-04-08T14_27_34+00'!FCW14</f>
        <v>0</v>
      </c>
      <c r="FCX3">
        <f>'[1]ASF JIRA 2020-04-08T14_27_34+00'!FCX14</f>
        <v>0</v>
      </c>
      <c r="FCY3">
        <f>'[1]ASF JIRA 2020-04-08T14_27_34+00'!FCY14</f>
        <v>0</v>
      </c>
      <c r="FCZ3">
        <f>'[1]ASF JIRA 2020-04-08T14_27_34+00'!FCZ14</f>
        <v>0</v>
      </c>
      <c r="FDA3">
        <f>'[1]ASF JIRA 2020-04-08T14_27_34+00'!FDA14</f>
        <v>0</v>
      </c>
      <c r="FDB3">
        <f>'[1]ASF JIRA 2020-04-08T14_27_34+00'!FDB14</f>
        <v>0</v>
      </c>
      <c r="FDC3">
        <f>'[1]ASF JIRA 2020-04-08T14_27_34+00'!FDC14</f>
        <v>0</v>
      </c>
      <c r="FDD3">
        <f>'[1]ASF JIRA 2020-04-08T14_27_34+00'!FDD14</f>
        <v>0</v>
      </c>
      <c r="FDE3">
        <f>'[1]ASF JIRA 2020-04-08T14_27_34+00'!FDE14</f>
        <v>0</v>
      </c>
      <c r="FDF3">
        <f>'[1]ASF JIRA 2020-04-08T14_27_34+00'!FDF14</f>
        <v>0</v>
      </c>
      <c r="FDG3">
        <f>'[1]ASF JIRA 2020-04-08T14_27_34+00'!FDG14</f>
        <v>0</v>
      </c>
      <c r="FDH3">
        <f>'[1]ASF JIRA 2020-04-08T14_27_34+00'!FDH14</f>
        <v>0</v>
      </c>
      <c r="FDI3">
        <f>'[1]ASF JIRA 2020-04-08T14_27_34+00'!FDI14</f>
        <v>0</v>
      </c>
      <c r="FDJ3">
        <f>'[1]ASF JIRA 2020-04-08T14_27_34+00'!FDJ14</f>
        <v>0</v>
      </c>
      <c r="FDK3">
        <f>'[1]ASF JIRA 2020-04-08T14_27_34+00'!FDK14</f>
        <v>0</v>
      </c>
      <c r="FDL3">
        <f>'[1]ASF JIRA 2020-04-08T14_27_34+00'!FDL14</f>
        <v>0</v>
      </c>
      <c r="FDM3">
        <f>'[1]ASF JIRA 2020-04-08T14_27_34+00'!FDM14</f>
        <v>0</v>
      </c>
      <c r="FDN3">
        <f>'[1]ASF JIRA 2020-04-08T14_27_34+00'!FDN14</f>
        <v>0</v>
      </c>
      <c r="FDO3">
        <f>'[1]ASF JIRA 2020-04-08T14_27_34+00'!FDO14</f>
        <v>0</v>
      </c>
      <c r="FDP3">
        <f>'[1]ASF JIRA 2020-04-08T14_27_34+00'!FDP14</f>
        <v>0</v>
      </c>
      <c r="FDQ3">
        <f>'[1]ASF JIRA 2020-04-08T14_27_34+00'!FDQ14</f>
        <v>0</v>
      </c>
      <c r="FDR3">
        <f>'[1]ASF JIRA 2020-04-08T14_27_34+00'!FDR14</f>
        <v>0</v>
      </c>
      <c r="FDS3">
        <f>'[1]ASF JIRA 2020-04-08T14_27_34+00'!FDS14</f>
        <v>0</v>
      </c>
      <c r="FDT3">
        <f>'[1]ASF JIRA 2020-04-08T14_27_34+00'!FDT14</f>
        <v>0</v>
      </c>
      <c r="FDU3">
        <f>'[1]ASF JIRA 2020-04-08T14_27_34+00'!FDU14</f>
        <v>0</v>
      </c>
      <c r="FDV3">
        <f>'[1]ASF JIRA 2020-04-08T14_27_34+00'!FDV14</f>
        <v>0</v>
      </c>
      <c r="FDW3">
        <f>'[1]ASF JIRA 2020-04-08T14_27_34+00'!FDW14</f>
        <v>0</v>
      </c>
      <c r="FDX3">
        <f>'[1]ASF JIRA 2020-04-08T14_27_34+00'!FDX14</f>
        <v>0</v>
      </c>
      <c r="FDY3">
        <f>'[1]ASF JIRA 2020-04-08T14_27_34+00'!FDY14</f>
        <v>0</v>
      </c>
      <c r="FDZ3">
        <f>'[1]ASF JIRA 2020-04-08T14_27_34+00'!FDZ14</f>
        <v>0</v>
      </c>
      <c r="FEA3">
        <f>'[1]ASF JIRA 2020-04-08T14_27_34+00'!FEA14</f>
        <v>0</v>
      </c>
      <c r="FEB3">
        <f>'[1]ASF JIRA 2020-04-08T14_27_34+00'!FEB14</f>
        <v>0</v>
      </c>
      <c r="FEC3">
        <f>'[1]ASF JIRA 2020-04-08T14_27_34+00'!FEC14</f>
        <v>0</v>
      </c>
      <c r="FED3">
        <f>'[1]ASF JIRA 2020-04-08T14_27_34+00'!FED14</f>
        <v>0</v>
      </c>
      <c r="FEE3">
        <f>'[1]ASF JIRA 2020-04-08T14_27_34+00'!FEE14</f>
        <v>0</v>
      </c>
      <c r="FEF3">
        <f>'[1]ASF JIRA 2020-04-08T14_27_34+00'!FEF14</f>
        <v>0</v>
      </c>
      <c r="FEG3">
        <f>'[1]ASF JIRA 2020-04-08T14_27_34+00'!FEG14</f>
        <v>0</v>
      </c>
      <c r="FEH3">
        <f>'[1]ASF JIRA 2020-04-08T14_27_34+00'!FEH14</f>
        <v>0</v>
      </c>
      <c r="FEI3">
        <f>'[1]ASF JIRA 2020-04-08T14_27_34+00'!FEI14</f>
        <v>0</v>
      </c>
      <c r="FEJ3">
        <f>'[1]ASF JIRA 2020-04-08T14_27_34+00'!FEJ14</f>
        <v>0</v>
      </c>
      <c r="FEK3">
        <f>'[1]ASF JIRA 2020-04-08T14_27_34+00'!FEK14</f>
        <v>0</v>
      </c>
      <c r="FEL3">
        <f>'[1]ASF JIRA 2020-04-08T14_27_34+00'!FEL14</f>
        <v>0</v>
      </c>
      <c r="FEM3">
        <f>'[1]ASF JIRA 2020-04-08T14_27_34+00'!FEM14</f>
        <v>0</v>
      </c>
      <c r="FEN3">
        <f>'[1]ASF JIRA 2020-04-08T14_27_34+00'!FEN14</f>
        <v>0</v>
      </c>
      <c r="FEO3">
        <f>'[1]ASF JIRA 2020-04-08T14_27_34+00'!FEO14</f>
        <v>0</v>
      </c>
      <c r="FEP3">
        <f>'[1]ASF JIRA 2020-04-08T14_27_34+00'!FEP14</f>
        <v>0</v>
      </c>
      <c r="FEQ3">
        <f>'[1]ASF JIRA 2020-04-08T14_27_34+00'!FEQ14</f>
        <v>0</v>
      </c>
      <c r="FER3">
        <f>'[1]ASF JIRA 2020-04-08T14_27_34+00'!FER14</f>
        <v>0</v>
      </c>
      <c r="FES3">
        <f>'[1]ASF JIRA 2020-04-08T14_27_34+00'!FES14</f>
        <v>0</v>
      </c>
      <c r="FET3">
        <f>'[1]ASF JIRA 2020-04-08T14_27_34+00'!FET14</f>
        <v>0</v>
      </c>
      <c r="FEU3">
        <f>'[1]ASF JIRA 2020-04-08T14_27_34+00'!FEU14</f>
        <v>0</v>
      </c>
      <c r="FEV3">
        <f>'[1]ASF JIRA 2020-04-08T14_27_34+00'!FEV14</f>
        <v>0</v>
      </c>
      <c r="FEW3">
        <f>'[1]ASF JIRA 2020-04-08T14_27_34+00'!FEW14</f>
        <v>0</v>
      </c>
      <c r="FEX3">
        <f>'[1]ASF JIRA 2020-04-08T14_27_34+00'!FEX14</f>
        <v>0</v>
      </c>
      <c r="FEY3">
        <f>'[1]ASF JIRA 2020-04-08T14_27_34+00'!FEY14</f>
        <v>0</v>
      </c>
      <c r="FEZ3">
        <f>'[1]ASF JIRA 2020-04-08T14_27_34+00'!FEZ14</f>
        <v>0</v>
      </c>
      <c r="FFA3">
        <f>'[1]ASF JIRA 2020-04-08T14_27_34+00'!FFA14</f>
        <v>0</v>
      </c>
      <c r="FFB3">
        <f>'[1]ASF JIRA 2020-04-08T14_27_34+00'!FFB14</f>
        <v>0</v>
      </c>
      <c r="FFC3">
        <f>'[1]ASF JIRA 2020-04-08T14_27_34+00'!FFC14</f>
        <v>0</v>
      </c>
      <c r="FFD3">
        <f>'[1]ASF JIRA 2020-04-08T14_27_34+00'!FFD14</f>
        <v>0</v>
      </c>
      <c r="FFE3">
        <f>'[1]ASF JIRA 2020-04-08T14_27_34+00'!FFE14</f>
        <v>0</v>
      </c>
      <c r="FFF3">
        <f>'[1]ASF JIRA 2020-04-08T14_27_34+00'!FFF14</f>
        <v>0</v>
      </c>
      <c r="FFG3">
        <f>'[1]ASF JIRA 2020-04-08T14_27_34+00'!FFG14</f>
        <v>0</v>
      </c>
      <c r="FFH3">
        <f>'[1]ASF JIRA 2020-04-08T14_27_34+00'!FFH14</f>
        <v>0</v>
      </c>
      <c r="FFI3">
        <f>'[1]ASF JIRA 2020-04-08T14_27_34+00'!FFI14</f>
        <v>0</v>
      </c>
      <c r="FFJ3">
        <f>'[1]ASF JIRA 2020-04-08T14_27_34+00'!FFJ14</f>
        <v>0</v>
      </c>
      <c r="FFK3">
        <f>'[1]ASF JIRA 2020-04-08T14_27_34+00'!FFK14</f>
        <v>0</v>
      </c>
      <c r="FFL3">
        <f>'[1]ASF JIRA 2020-04-08T14_27_34+00'!FFL14</f>
        <v>0</v>
      </c>
      <c r="FFM3">
        <f>'[1]ASF JIRA 2020-04-08T14_27_34+00'!FFM14</f>
        <v>0</v>
      </c>
      <c r="FFN3">
        <f>'[1]ASF JIRA 2020-04-08T14_27_34+00'!FFN14</f>
        <v>0</v>
      </c>
      <c r="FFO3">
        <f>'[1]ASF JIRA 2020-04-08T14_27_34+00'!FFO14</f>
        <v>0</v>
      </c>
      <c r="FFP3">
        <f>'[1]ASF JIRA 2020-04-08T14_27_34+00'!FFP14</f>
        <v>0</v>
      </c>
      <c r="FFQ3">
        <f>'[1]ASF JIRA 2020-04-08T14_27_34+00'!FFQ14</f>
        <v>0</v>
      </c>
      <c r="FFR3">
        <f>'[1]ASF JIRA 2020-04-08T14_27_34+00'!FFR14</f>
        <v>0</v>
      </c>
      <c r="FFS3">
        <f>'[1]ASF JIRA 2020-04-08T14_27_34+00'!FFS14</f>
        <v>0</v>
      </c>
      <c r="FFT3">
        <f>'[1]ASF JIRA 2020-04-08T14_27_34+00'!FFT14</f>
        <v>0</v>
      </c>
      <c r="FFU3">
        <f>'[1]ASF JIRA 2020-04-08T14_27_34+00'!FFU14</f>
        <v>0</v>
      </c>
      <c r="FFV3">
        <f>'[1]ASF JIRA 2020-04-08T14_27_34+00'!FFV14</f>
        <v>0</v>
      </c>
      <c r="FFW3">
        <f>'[1]ASF JIRA 2020-04-08T14_27_34+00'!FFW14</f>
        <v>0</v>
      </c>
      <c r="FFX3">
        <f>'[1]ASF JIRA 2020-04-08T14_27_34+00'!FFX14</f>
        <v>0</v>
      </c>
      <c r="FFY3">
        <f>'[1]ASF JIRA 2020-04-08T14_27_34+00'!FFY14</f>
        <v>0</v>
      </c>
      <c r="FFZ3">
        <f>'[1]ASF JIRA 2020-04-08T14_27_34+00'!FFZ14</f>
        <v>0</v>
      </c>
      <c r="FGA3">
        <f>'[1]ASF JIRA 2020-04-08T14_27_34+00'!FGA14</f>
        <v>0</v>
      </c>
      <c r="FGB3">
        <f>'[1]ASF JIRA 2020-04-08T14_27_34+00'!FGB14</f>
        <v>0</v>
      </c>
      <c r="FGC3">
        <f>'[1]ASF JIRA 2020-04-08T14_27_34+00'!FGC14</f>
        <v>0</v>
      </c>
      <c r="FGD3">
        <f>'[1]ASF JIRA 2020-04-08T14_27_34+00'!FGD14</f>
        <v>0</v>
      </c>
      <c r="FGE3">
        <f>'[1]ASF JIRA 2020-04-08T14_27_34+00'!FGE14</f>
        <v>0</v>
      </c>
      <c r="FGF3">
        <f>'[1]ASF JIRA 2020-04-08T14_27_34+00'!FGF14</f>
        <v>0</v>
      </c>
      <c r="FGG3">
        <f>'[1]ASF JIRA 2020-04-08T14_27_34+00'!FGG14</f>
        <v>0</v>
      </c>
      <c r="FGH3">
        <f>'[1]ASF JIRA 2020-04-08T14_27_34+00'!FGH14</f>
        <v>0</v>
      </c>
      <c r="FGI3">
        <f>'[1]ASF JIRA 2020-04-08T14_27_34+00'!FGI14</f>
        <v>0</v>
      </c>
      <c r="FGJ3">
        <f>'[1]ASF JIRA 2020-04-08T14_27_34+00'!FGJ14</f>
        <v>0</v>
      </c>
      <c r="FGK3">
        <f>'[1]ASF JIRA 2020-04-08T14_27_34+00'!FGK14</f>
        <v>0</v>
      </c>
      <c r="FGL3">
        <f>'[1]ASF JIRA 2020-04-08T14_27_34+00'!FGL14</f>
        <v>0</v>
      </c>
      <c r="FGM3">
        <f>'[1]ASF JIRA 2020-04-08T14_27_34+00'!FGM14</f>
        <v>0</v>
      </c>
      <c r="FGN3">
        <f>'[1]ASF JIRA 2020-04-08T14_27_34+00'!FGN14</f>
        <v>0</v>
      </c>
      <c r="FGO3">
        <f>'[1]ASF JIRA 2020-04-08T14_27_34+00'!FGO14</f>
        <v>0</v>
      </c>
      <c r="FGP3">
        <f>'[1]ASF JIRA 2020-04-08T14_27_34+00'!FGP14</f>
        <v>0</v>
      </c>
      <c r="FGQ3">
        <f>'[1]ASF JIRA 2020-04-08T14_27_34+00'!FGQ14</f>
        <v>0</v>
      </c>
      <c r="FGR3">
        <f>'[1]ASF JIRA 2020-04-08T14_27_34+00'!FGR14</f>
        <v>0</v>
      </c>
      <c r="FGS3">
        <f>'[1]ASF JIRA 2020-04-08T14_27_34+00'!FGS14</f>
        <v>0</v>
      </c>
      <c r="FGT3">
        <f>'[1]ASF JIRA 2020-04-08T14_27_34+00'!FGT14</f>
        <v>0</v>
      </c>
      <c r="FGU3">
        <f>'[1]ASF JIRA 2020-04-08T14_27_34+00'!FGU14</f>
        <v>0</v>
      </c>
      <c r="FGV3">
        <f>'[1]ASF JIRA 2020-04-08T14_27_34+00'!FGV14</f>
        <v>0</v>
      </c>
      <c r="FGW3">
        <f>'[1]ASF JIRA 2020-04-08T14_27_34+00'!FGW14</f>
        <v>0</v>
      </c>
      <c r="FGX3">
        <f>'[1]ASF JIRA 2020-04-08T14_27_34+00'!FGX14</f>
        <v>0</v>
      </c>
      <c r="FGY3">
        <f>'[1]ASF JIRA 2020-04-08T14_27_34+00'!FGY14</f>
        <v>0</v>
      </c>
      <c r="FGZ3">
        <f>'[1]ASF JIRA 2020-04-08T14_27_34+00'!FGZ14</f>
        <v>0</v>
      </c>
      <c r="FHA3">
        <f>'[1]ASF JIRA 2020-04-08T14_27_34+00'!FHA14</f>
        <v>0</v>
      </c>
      <c r="FHB3">
        <f>'[1]ASF JIRA 2020-04-08T14_27_34+00'!FHB14</f>
        <v>0</v>
      </c>
      <c r="FHC3">
        <f>'[1]ASF JIRA 2020-04-08T14_27_34+00'!FHC14</f>
        <v>0</v>
      </c>
      <c r="FHD3">
        <f>'[1]ASF JIRA 2020-04-08T14_27_34+00'!FHD14</f>
        <v>0</v>
      </c>
      <c r="FHE3">
        <f>'[1]ASF JIRA 2020-04-08T14_27_34+00'!FHE14</f>
        <v>0</v>
      </c>
      <c r="FHF3">
        <f>'[1]ASF JIRA 2020-04-08T14_27_34+00'!FHF14</f>
        <v>0</v>
      </c>
      <c r="FHG3">
        <f>'[1]ASF JIRA 2020-04-08T14_27_34+00'!FHG14</f>
        <v>0</v>
      </c>
      <c r="FHH3">
        <f>'[1]ASF JIRA 2020-04-08T14_27_34+00'!FHH14</f>
        <v>0</v>
      </c>
      <c r="FHI3">
        <f>'[1]ASF JIRA 2020-04-08T14_27_34+00'!FHI14</f>
        <v>0</v>
      </c>
      <c r="FHJ3">
        <f>'[1]ASF JIRA 2020-04-08T14_27_34+00'!FHJ14</f>
        <v>0</v>
      </c>
      <c r="FHK3">
        <f>'[1]ASF JIRA 2020-04-08T14_27_34+00'!FHK14</f>
        <v>0</v>
      </c>
      <c r="FHL3">
        <f>'[1]ASF JIRA 2020-04-08T14_27_34+00'!FHL14</f>
        <v>0</v>
      </c>
      <c r="FHM3">
        <f>'[1]ASF JIRA 2020-04-08T14_27_34+00'!FHM14</f>
        <v>0</v>
      </c>
      <c r="FHN3">
        <f>'[1]ASF JIRA 2020-04-08T14_27_34+00'!FHN14</f>
        <v>0</v>
      </c>
      <c r="FHO3">
        <f>'[1]ASF JIRA 2020-04-08T14_27_34+00'!FHO14</f>
        <v>0</v>
      </c>
      <c r="FHP3">
        <f>'[1]ASF JIRA 2020-04-08T14_27_34+00'!FHP14</f>
        <v>0</v>
      </c>
      <c r="FHQ3">
        <f>'[1]ASF JIRA 2020-04-08T14_27_34+00'!FHQ14</f>
        <v>0</v>
      </c>
      <c r="FHR3">
        <f>'[1]ASF JIRA 2020-04-08T14_27_34+00'!FHR14</f>
        <v>0</v>
      </c>
      <c r="FHS3">
        <f>'[1]ASF JIRA 2020-04-08T14_27_34+00'!FHS14</f>
        <v>0</v>
      </c>
      <c r="FHT3">
        <f>'[1]ASF JIRA 2020-04-08T14_27_34+00'!FHT14</f>
        <v>0</v>
      </c>
      <c r="FHU3">
        <f>'[1]ASF JIRA 2020-04-08T14_27_34+00'!FHU14</f>
        <v>0</v>
      </c>
      <c r="FHV3">
        <f>'[1]ASF JIRA 2020-04-08T14_27_34+00'!FHV14</f>
        <v>0</v>
      </c>
      <c r="FHW3">
        <f>'[1]ASF JIRA 2020-04-08T14_27_34+00'!FHW14</f>
        <v>0</v>
      </c>
      <c r="FHX3">
        <f>'[1]ASF JIRA 2020-04-08T14_27_34+00'!FHX14</f>
        <v>0</v>
      </c>
      <c r="FHY3">
        <f>'[1]ASF JIRA 2020-04-08T14_27_34+00'!FHY14</f>
        <v>0</v>
      </c>
      <c r="FHZ3">
        <f>'[1]ASF JIRA 2020-04-08T14_27_34+00'!FHZ14</f>
        <v>0</v>
      </c>
      <c r="FIA3">
        <f>'[1]ASF JIRA 2020-04-08T14_27_34+00'!FIA14</f>
        <v>0</v>
      </c>
      <c r="FIB3">
        <f>'[1]ASF JIRA 2020-04-08T14_27_34+00'!FIB14</f>
        <v>0</v>
      </c>
      <c r="FIC3">
        <f>'[1]ASF JIRA 2020-04-08T14_27_34+00'!FIC14</f>
        <v>0</v>
      </c>
      <c r="FID3">
        <f>'[1]ASF JIRA 2020-04-08T14_27_34+00'!FID14</f>
        <v>0</v>
      </c>
      <c r="FIE3">
        <f>'[1]ASF JIRA 2020-04-08T14_27_34+00'!FIE14</f>
        <v>0</v>
      </c>
      <c r="FIF3">
        <f>'[1]ASF JIRA 2020-04-08T14_27_34+00'!FIF14</f>
        <v>0</v>
      </c>
      <c r="FIG3">
        <f>'[1]ASF JIRA 2020-04-08T14_27_34+00'!FIG14</f>
        <v>0</v>
      </c>
      <c r="FIH3">
        <f>'[1]ASF JIRA 2020-04-08T14_27_34+00'!FIH14</f>
        <v>0</v>
      </c>
      <c r="FII3">
        <f>'[1]ASF JIRA 2020-04-08T14_27_34+00'!FII14</f>
        <v>0</v>
      </c>
      <c r="FIJ3">
        <f>'[1]ASF JIRA 2020-04-08T14_27_34+00'!FIJ14</f>
        <v>0</v>
      </c>
      <c r="FIK3">
        <f>'[1]ASF JIRA 2020-04-08T14_27_34+00'!FIK14</f>
        <v>0</v>
      </c>
      <c r="FIL3">
        <f>'[1]ASF JIRA 2020-04-08T14_27_34+00'!FIL14</f>
        <v>0</v>
      </c>
      <c r="FIM3">
        <f>'[1]ASF JIRA 2020-04-08T14_27_34+00'!FIM14</f>
        <v>0</v>
      </c>
      <c r="FIN3">
        <f>'[1]ASF JIRA 2020-04-08T14_27_34+00'!FIN14</f>
        <v>0</v>
      </c>
      <c r="FIO3">
        <f>'[1]ASF JIRA 2020-04-08T14_27_34+00'!FIO14</f>
        <v>0</v>
      </c>
      <c r="FIP3">
        <f>'[1]ASF JIRA 2020-04-08T14_27_34+00'!FIP14</f>
        <v>0</v>
      </c>
      <c r="FIQ3">
        <f>'[1]ASF JIRA 2020-04-08T14_27_34+00'!FIQ14</f>
        <v>0</v>
      </c>
      <c r="FIR3">
        <f>'[1]ASF JIRA 2020-04-08T14_27_34+00'!FIR14</f>
        <v>0</v>
      </c>
      <c r="FIS3">
        <f>'[1]ASF JIRA 2020-04-08T14_27_34+00'!FIS14</f>
        <v>0</v>
      </c>
      <c r="FIT3">
        <f>'[1]ASF JIRA 2020-04-08T14_27_34+00'!FIT14</f>
        <v>0</v>
      </c>
      <c r="FIU3">
        <f>'[1]ASF JIRA 2020-04-08T14_27_34+00'!FIU14</f>
        <v>0</v>
      </c>
      <c r="FIV3">
        <f>'[1]ASF JIRA 2020-04-08T14_27_34+00'!FIV14</f>
        <v>0</v>
      </c>
      <c r="FIW3">
        <f>'[1]ASF JIRA 2020-04-08T14_27_34+00'!FIW14</f>
        <v>0</v>
      </c>
      <c r="FIX3">
        <f>'[1]ASF JIRA 2020-04-08T14_27_34+00'!FIX14</f>
        <v>0</v>
      </c>
      <c r="FIY3">
        <f>'[1]ASF JIRA 2020-04-08T14_27_34+00'!FIY14</f>
        <v>0</v>
      </c>
      <c r="FIZ3">
        <f>'[1]ASF JIRA 2020-04-08T14_27_34+00'!FIZ14</f>
        <v>0</v>
      </c>
      <c r="FJA3">
        <f>'[1]ASF JIRA 2020-04-08T14_27_34+00'!FJA14</f>
        <v>0</v>
      </c>
      <c r="FJB3">
        <f>'[1]ASF JIRA 2020-04-08T14_27_34+00'!FJB14</f>
        <v>0</v>
      </c>
      <c r="FJC3">
        <f>'[1]ASF JIRA 2020-04-08T14_27_34+00'!FJC14</f>
        <v>0</v>
      </c>
      <c r="FJD3">
        <f>'[1]ASF JIRA 2020-04-08T14_27_34+00'!FJD14</f>
        <v>0</v>
      </c>
      <c r="FJE3">
        <f>'[1]ASF JIRA 2020-04-08T14_27_34+00'!FJE14</f>
        <v>0</v>
      </c>
      <c r="FJF3">
        <f>'[1]ASF JIRA 2020-04-08T14_27_34+00'!FJF14</f>
        <v>0</v>
      </c>
      <c r="FJG3">
        <f>'[1]ASF JIRA 2020-04-08T14_27_34+00'!FJG14</f>
        <v>0</v>
      </c>
      <c r="FJH3">
        <f>'[1]ASF JIRA 2020-04-08T14_27_34+00'!FJH14</f>
        <v>0</v>
      </c>
      <c r="FJI3">
        <f>'[1]ASF JIRA 2020-04-08T14_27_34+00'!FJI14</f>
        <v>0</v>
      </c>
      <c r="FJJ3">
        <f>'[1]ASF JIRA 2020-04-08T14_27_34+00'!FJJ14</f>
        <v>0</v>
      </c>
      <c r="FJK3">
        <f>'[1]ASF JIRA 2020-04-08T14_27_34+00'!FJK14</f>
        <v>0</v>
      </c>
      <c r="FJL3">
        <f>'[1]ASF JIRA 2020-04-08T14_27_34+00'!FJL14</f>
        <v>0</v>
      </c>
      <c r="FJM3">
        <f>'[1]ASF JIRA 2020-04-08T14_27_34+00'!FJM14</f>
        <v>0</v>
      </c>
      <c r="FJN3">
        <f>'[1]ASF JIRA 2020-04-08T14_27_34+00'!FJN14</f>
        <v>0</v>
      </c>
      <c r="FJO3">
        <f>'[1]ASF JIRA 2020-04-08T14_27_34+00'!FJO14</f>
        <v>0</v>
      </c>
      <c r="FJP3">
        <f>'[1]ASF JIRA 2020-04-08T14_27_34+00'!FJP14</f>
        <v>0</v>
      </c>
      <c r="FJQ3">
        <f>'[1]ASF JIRA 2020-04-08T14_27_34+00'!FJQ14</f>
        <v>0</v>
      </c>
      <c r="FJR3">
        <f>'[1]ASF JIRA 2020-04-08T14_27_34+00'!FJR14</f>
        <v>0</v>
      </c>
      <c r="FJS3">
        <f>'[1]ASF JIRA 2020-04-08T14_27_34+00'!FJS14</f>
        <v>0</v>
      </c>
      <c r="FJT3">
        <f>'[1]ASF JIRA 2020-04-08T14_27_34+00'!FJT14</f>
        <v>0</v>
      </c>
      <c r="FJU3">
        <f>'[1]ASF JIRA 2020-04-08T14_27_34+00'!FJU14</f>
        <v>0</v>
      </c>
      <c r="FJV3">
        <f>'[1]ASF JIRA 2020-04-08T14_27_34+00'!FJV14</f>
        <v>0</v>
      </c>
      <c r="FJW3">
        <f>'[1]ASF JIRA 2020-04-08T14_27_34+00'!FJW14</f>
        <v>0</v>
      </c>
      <c r="FJX3">
        <f>'[1]ASF JIRA 2020-04-08T14_27_34+00'!FJX14</f>
        <v>0</v>
      </c>
      <c r="FJY3">
        <f>'[1]ASF JIRA 2020-04-08T14_27_34+00'!FJY14</f>
        <v>0</v>
      </c>
      <c r="FJZ3">
        <f>'[1]ASF JIRA 2020-04-08T14_27_34+00'!FJZ14</f>
        <v>0</v>
      </c>
      <c r="FKA3">
        <f>'[1]ASF JIRA 2020-04-08T14_27_34+00'!FKA14</f>
        <v>0</v>
      </c>
      <c r="FKB3">
        <f>'[1]ASF JIRA 2020-04-08T14_27_34+00'!FKB14</f>
        <v>0</v>
      </c>
      <c r="FKC3">
        <f>'[1]ASF JIRA 2020-04-08T14_27_34+00'!FKC14</f>
        <v>0</v>
      </c>
      <c r="FKD3">
        <f>'[1]ASF JIRA 2020-04-08T14_27_34+00'!FKD14</f>
        <v>0</v>
      </c>
      <c r="FKE3">
        <f>'[1]ASF JIRA 2020-04-08T14_27_34+00'!FKE14</f>
        <v>0</v>
      </c>
      <c r="FKF3">
        <f>'[1]ASF JIRA 2020-04-08T14_27_34+00'!FKF14</f>
        <v>0</v>
      </c>
      <c r="FKG3">
        <f>'[1]ASF JIRA 2020-04-08T14_27_34+00'!FKG14</f>
        <v>0</v>
      </c>
      <c r="FKH3">
        <f>'[1]ASF JIRA 2020-04-08T14_27_34+00'!FKH14</f>
        <v>0</v>
      </c>
      <c r="FKI3">
        <f>'[1]ASF JIRA 2020-04-08T14_27_34+00'!FKI14</f>
        <v>0</v>
      </c>
      <c r="FKJ3">
        <f>'[1]ASF JIRA 2020-04-08T14_27_34+00'!FKJ14</f>
        <v>0</v>
      </c>
      <c r="FKK3">
        <f>'[1]ASF JIRA 2020-04-08T14_27_34+00'!FKK14</f>
        <v>0</v>
      </c>
      <c r="FKL3">
        <f>'[1]ASF JIRA 2020-04-08T14_27_34+00'!FKL14</f>
        <v>0</v>
      </c>
      <c r="FKM3">
        <f>'[1]ASF JIRA 2020-04-08T14_27_34+00'!FKM14</f>
        <v>0</v>
      </c>
      <c r="FKN3">
        <f>'[1]ASF JIRA 2020-04-08T14_27_34+00'!FKN14</f>
        <v>0</v>
      </c>
      <c r="FKO3">
        <f>'[1]ASF JIRA 2020-04-08T14_27_34+00'!FKO14</f>
        <v>0</v>
      </c>
      <c r="FKP3">
        <f>'[1]ASF JIRA 2020-04-08T14_27_34+00'!FKP14</f>
        <v>0</v>
      </c>
      <c r="FKQ3">
        <f>'[1]ASF JIRA 2020-04-08T14_27_34+00'!FKQ14</f>
        <v>0</v>
      </c>
      <c r="FKR3">
        <f>'[1]ASF JIRA 2020-04-08T14_27_34+00'!FKR14</f>
        <v>0</v>
      </c>
      <c r="FKS3">
        <f>'[1]ASF JIRA 2020-04-08T14_27_34+00'!FKS14</f>
        <v>0</v>
      </c>
      <c r="FKT3">
        <f>'[1]ASF JIRA 2020-04-08T14_27_34+00'!FKT14</f>
        <v>0</v>
      </c>
      <c r="FKU3">
        <f>'[1]ASF JIRA 2020-04-08T14_27_34+00'!FKU14</f>
        <v>0</v>
      </c>
      <c r="FKV3">
        <f>'[1]ASF JIRA 2020-04-08T14_27_34+00'!FKV14</f>
        <v>0</v>
      </c>
      <c r="FKW3">
        <f>'[1]ASF JIRA 2020-04-08T14_27_34+00'!FKW14</f>
        <v>0</v>
      </c>
      <c r="FKX3">
        <f>'[1]ASF JIRA 2020-04-08T14_27_34+00'!FKX14</f>
        <v>0</v>
      </c>
      <c r="FKY3">
        <f>'[1]ASF JIRA 2020-04-08T14_27_34+00'!FKY14</f>
        <v>0</v>
      </c>
      <c r="FKZ3">
        <f>'[1]ASF JIRA 2020-04-08T14_27_34+00'!FKZ14</f>
        <v>0</v>
      </c>
      <c r="FLA3">
        <f>'[1]ASF JIRA 2020-04-08T14_27_34+00'!FLA14</f>
        <v>0</v>
      </c>
      <c r="FLB3">
        <f>'[1]ASF JIRA 2020-04-08T14_27_34+00'!FLB14</f>
        <v>0</v>
      </c>
      <c r="FLC3">
        <f>'[1]ASF JIRA 2020-04-08T14_27_34+00'!FLC14</f>
        <v>0</v>
      </c>
      <c r="FLD3">
        <f>'[1]ASF JIRA 2020-04-08T14_27_34+00'!FLD14</f>
        <v>0</v>
      </c>
      <c r="FLE3">
        <f>'[1]ASF JIRA 2020-04-08T14_27_34+00'!FLE14</f>
        <v>0</v>
      </c>
      <c r="FLF3">
        <f>'[1]ASF JIRA 2020-04-08T14_27_34+00'!FLF14</f>
        <v>0</v>
      </c>
      <c r="FLG3">
        <f>'[1]ASF JIRA 2020-04-08T14_27_34+00'!FLG14</f>
        <v>0</v>
      </c>
      <c r="FLH3">
        <f>'[1]ASF JIRA 2020-04-08T14_27_34+00'!FLH14</f>
        <v>0</v>
      </c>
      <c r="FLI3">
        <f>'[1]ASF JIRA 2020-04-08T14_27_34+00'!FLI14</f>
        <v>0</v>
      </c>
      <c r="FLJ3">
        <f>'[1]ASF JIRA 2020-04-08T14_27_34+00'!FLJ14</f>
        <v>0</v>
      </c>
      <c r="FLK3">
        <f>'[1]ASF JIRA 2020-04-08T14_27_34+00'!FLK14</f>
        <v>0</v>
      </c>
      <c r="FLL3">
        <f>'[1]ASF JIRA 2020-04-08T14_27_34+00'!FLL14</f>
        <v>0</v>
      </c>
      <c r="FLM3">
        <f>'[1]ASF JIRA 2020-04-08T14_27_34+00'!FLM14</f>
        <v>0</v>
      </c>
      <c r="FLN3">
        <f>'[1]ASF JIRA 2020-04-08T14_27_34+00'!FLN14</f>
        <v>0</v>
      </c>
      <c r="FLO3">
        <f>'[1]ASF JIRA 2020-04-08T14_27_34+00'!FLO14</f>
        <v>0</v>
      </c>
      <c r="FLP3">
        <f>'[1]ASF JIRA 2020-04-08T14_27_34+00'!FLP14</f>
        <v>0</v>
      </c>
      <c r="FLQ3">
        <f>'[1]ASF JIRA 2020-04-08T14_27_34+00'!FLQ14</f>
        <v>0</v>
      </c>
      <c r="FLR3">
        <f>'[1]ASF JIRA 2020-04-08T14_27_34+00'!FLR14</f>
        <v>0</v>
      </c>
      <c r="FLS3">
        <f>'[1]ASF JIRA 2020-04-08T14_27_34+00'!FLS14</f>
        <v>0</v>
      </c>
      <c r="FLT3">
        <f>'[1]ASF JIRA 2020-04-08T14_27_34+00'!FLT14</f>
        <v>0</v>
      </c>
      <c r="FLU3">
        <f>'[1]ASF JIRA 2020-04-08T14_27_34+00'!FLU14</f>
        <v>0</v>
      </c>
      <c r="FLV3">
        <f>'[1]ASF JIRA 2020-04-08T14_27_34+00'!FLV14</f>
        <v>0</v>
      </c>
      <c r="FLW3">
        <f>'[1]ASF JIRA 2020-04-08T14_27_34+00'!FLW14</f>
        <v>0</v>
      </c>
      <c r="FLX3">
        <f>'[1]ASF JIRA 2020-04-08T14_27_34+00'!FLX14</f>
        <v>0</v>
      </c>
      <c r="FLY3">
        <f>'[1]ASF JIRA 2020-04-08T14_27_34+00'!FLY14</f>
        <v>0</v>
      </c>
      <c r="FLZ3">
        <f>'[1]ASF JIRA 2020-04-08T14_27_34+00'!FLZ14</f>
        <v>0</v>
      </c>
      <c r="FMA3">
        <f>'[1]ASF JIRA 2020-04-08T14_27_34+00'!FMA14</f>
        <v>0</v>
      </c>
      <c r="FMB3">
        <f>'[1]ASF JIRA 2020-04-08T14_27_34+00'!FMB14</f>
        <v>0</v>
      </c>
      <c r="FMC3">
        <f>'[1]ASF JIRA 2020-04-08T14_27_34+00'!FMC14</f>
        <v>0</v>
      </c>
      <c r="FMD3">
        <f>'[1]ASF JIRA 2020-04-08T14_27_34+00'!FMD14</f>
        <v>0</v>
      </c>
      <c r="FME3">
        <f>'[1]ASF JIRA 2020-04-08T14_27_34+00'!FME14</f>
        <v>0</v>
      </c>
      <c r="FMF3">
        <f>'[1]ASF JIRA 2020-04-08T14_27_34+00'!FMF14</f>
        <v>0</v>
      </c>
      <c r="FMG3">
        <f>'[1]ASF JIRA 2020-04-08T14_27_34+00'!FMG14</f>
        <v>0</v>
      </c>
      <c r="FMH3">
        <f>'[1]ASF JIRA 2020-04-08T14_27_34+00'!FMH14</f>
        <v>0</v>
      </c>
      <c r="FMI3">
        <f>'[1]ASF JIRA 2020-04-08T14_27_34+00'!FMI14</f>
        <v>0</v>
      </c>
      <c r="FMJ3">
        <f>'[1]ASF JIRA 2020-04-08T14_27_34+00'!FMJ14</f>
        <v>0</v>
      </c>
      <c r="FMK3">
        <f>'[1]ASF JIRA 2020-04-08T14_27_34+00'!FMK14</f>
        <v>0</v>
      </c>
      <c r="FML3">
        <f>'[1]ASF JIRA 2020-04-08T14_27_34+00'!FML14</f>
        <v>0</v>
      </c>
      <c r="FMM3">
        <f>'[1]ASF JIRA 2020-04-08T14_27_34+00'!FMM14</f>
        <v>0</v>
      </c>
      <c r="FMN3">
        <f>'[1]ASF JIRA 2020-04-08T14_27_34+00'!FMN14</f>
        <v>0</v>
      </c>
      <c r="FMO3">
        <f>'[1]ASF JIRA 2020-04-08T14_27_34+00'!FMO14</f>
        <v>0</v>
      </c>
      <c r="FMP3">
        <f>'[1]ASF JIRA 2020-04-08T14_27_34+00'!FMP14</f>
        <v>0</v>
      </c>
      <c r="FMQ3">
        <f>'[1]ASF JIRA 2020-04-08T14_27_34+00'!FMQ14</f>
        <v>0</v>
      </c>
      <c r="FMR3">
        <f>'[1]ASF JIRA 2020-04-08T14_27_34+00'!FMR14</f>
        <v>0</v>
      </c>
      <c r="FMS3">
        <f>'[1]ASF JIRA 2020-04-08T14_27_34+00'!FMS14</f>
        <v>0</v>
      </c>
      <c r="FMT3">
        <f>'[1]ASF JIRA 2020-04-08T14_27_34+00'!FMT14</f>
        <v>0</v>
      </c>
      <c r="FMU3">
        <f>'[1]ASF JIRA 2020-04-08T14_27_34+00'!FMU14</f>
        <v>0</v>
      </c>
      <c r="FMV3">
        <f>'[1]ASF JIRA 2020-04-08T14_27_34+00'!FMV14</f>
        <v>0</v>
      </c>
      <c r="FMW3">
        <f>'[1]ASF JIRA 2020-04-08T14_27_34+00'!FMW14</f>
        <v>0</v>
      </c>
      <c r="FMX3">
        <f>'[1]ASF JIRA 2020-04-08T14_27_34+00'!FMX14</f>
        <v>0</v>
      </c>
      <c r="FMY3">
        <f>'[1]ASF JIRA 2020-04-08T14_27_34+00'!FMY14</f>
        <v>0</v>
      </c>
      <c r="FMZ3">
        <f>'[1]ASF JIRA 2020-04-08T14_27_34+00'!FMZ14</f>
        <v>0</v>
      </c>
      <c r="FNA3">
        <f>'[1]ASF JIRA 2020-04-08T14_27_34+00'!FNA14</f>
        <v>0</v>
      </c>
      <c r="FNB3">
        <f>'[1]ASF JIRA 2020-04-08T14_27_34+00'!FNB14</f>
        <v>0</v>
      </c>
      <c r="FNC3">
        <f>'[1]ASF JIRA 2020-04-08T14_27_34+00'!FNC14</f>
        <v>0</v>
      </c>
      <c r="FND3">
        <f>'[1]ASF JIRA 2020-04-08T14_27_34+00'!FND14</f>
        <v>0</v>
      </c>
      <c r="FNE3">
        <f>'[1]ASF JIRA 2020-04-08T14_27_34+00'!FNE14</f>
        <v>0</v>
      </c>
      <c r="FNF3">
        <f>'[1]ASF JIRA 2020-04-08T14_27_34+00'!FNF14</f>
        <v>0</v>
      </c>
      <c r="FNG3">
        <f>'[1]ASF JIRA 2020-04-08T14_27_34+00'!FNG14</f>
        <v>0</v>
      </c>
      <c r="FNH3">
        <f>'[1]ASF JIRA 2020-04-08T14_27_34+00'!FNH14</f>
        <v>0</v>
      </c>
      <c r="FNI3">
        <f>'[1]ASF JIRA 2020-04-08T14_27_34+00'!FNI14</f>
        <v>0</v>
      </c>
      <c r="FNJ3">
        <f>'[1]ASF JIRA 2020-04-08T14_27_34+00'!FNJ14</f>
        <v>0</v>
      </c>
      <c r="FNK3">
        <f>'[1]ASF JIRA 2020-04-08T14_27_34+00'!FNK14</f>
        <v>0</v>
      </c>
      <c r="FNL3">
        <f>'[1]ASF JIRA 2020-04-08T14_27_34+00'!FNL14</f>
        <v>0</v>
      </c>
      <c r="FNM3">
        <f>'[1]ASF JIRA 2020-04-08T14_27_34+00'!FNM14</f>
        <v>0</v>
      </c>
      <c r="FNN3">
        <f>'[1]ASF JIRA 2020-04-08T14_27_34+00'!FNN14</f>
        <v>0</v>
      </c>
      <c r="FNO3">
        <f>'[1]ASF JIRA 2020-04-08T14_27_34+00'!FNO14</f>
        <v>0</v>
      </c>
      <c r="FNP3">
        <f>'[1]ASF JIRA 2020-04-08T14_27_34+00'!FNP14</f>
        <v>0</v>
      </c>
      <c r="FNQ3">
        <f>'[1]ASF JIRA 2020-04-08T14_27_34+00'!FNQ14</f>
        <v>0</v>
      </c>
      <c r="FNR3">
        <f>'[1]ASF JIRA 2020-04-08T14_27_34+00'!FNR14</f>
        <v>0</v>
      </c>
      <c r="FNS3">
        <f>'[1]ASF JIRA 2020-04-08T14_27_34+00'!FNS14</f>
        <v>0</v>
      </c>
      <c r="FNT3">
        <f>'[1]ASF JIRA 2020-04-08T14_27_34+00'!FNT14</f>
        <v>0</v>
      </c>
      <c r="FNU3">
        <f>'[1]ASF JIRA 2020-04-08T14_27_34+00'!FNU14</f>
        <v>0</v>
      </c>
      <c r="FNV3">
        <f>'[1]ASF JIRA 2020-04-08T14_27_34+00'!FNV14</f>
        <v>0</v>
      </c>
      <c r="FNW3">
        <f>'[1]ASF JIRA 2020-04-08T14_27_34+00'!FNW14</f>
        <v>0</v>
      </c>
      <c r="FNX3">
        <f>'[1]ASF JIRA 2020-04-08T14_27_34+00'!FNX14</f>
        <v>0</v>
      </c>
      <c r="FNY3">
        <f>'[1]ASF JIRA 2020-04-08T14_27_34+00'!FNY14</f>
        <v>0</v>
      </c>
      <c r="FNZ3">
        <f>'[1]ASF JIRA 2020-04-08T14_27_34+00'!FNZ14</f>
        <v>0</v>
      </c>
      <c r="FOA3">
        <f>'[1]ASF JIRA 2020-04-08T14_27_34+00'!FOA14</f>
        <v>0</v>
      </c>
      <c r="FOB3">
        <f>'[1]ASF JIRA 2020-04-08T14_27_34+00'!FOB14</f>
        <v>0</v>
      </c>
      <c r="FOC3">
        <f>'[1]ASF JIRA 2020-04-08T14_27_34+00'!FOC14</f>
        <v>0</v>
      </c>
      <c r="FOD3">
        <f>'[1]ASF JIRA 2020-04-08T14_27_34+00'!FOD14</f>
        <v>0</v>
      </c>
      <c r="FOE3">
        <f>'[1]ASF JIRA 2020-04-08T14_27_34+00'!FOE14</f>
        <v>0</v>
      </c>
      <c r="FOF3">
        <f>'[1]ASF JIRA 2020-04-08T14_27_34+00'!FOF14</f>
        <v>0</v>
      </c>
      <c r="FOG3">
        <f>'[1]ASF JIRA 2020-04-08T14_27_34+00'!FOG14</f>
        <v>0</v>
      </c>
      <c r="FOH3">
        <f>'[1]ASF JIRA 2020-04-08T14_27_34+00'!FOH14</f>
        <v>0</v>
      </c>
      <c r="FOI3">
        <f>'[1]ASF JIRA 2020-04-08T14_27_34+00'!FOI14</f>
        <v>0</v>
      </c>
      <c r="FOJ3">
        <f>'[1]ASF JIRA 2020-04-08T14_27_34+00'!FOJ14</f>
        <v>0</v>
      </c>
      <c r="FOK3">
        <f>'[1]ASF JIRA 2020-04-08T14_27_34+00'!FOK14</f>
        <v>0</v>
      </c>
      <c r="FOL3">
        <f>'[1]ASF JIRA 2020-04-08T14_27_34+00'!FOL14</f>
        <v>0</v>
      </c>
      <c r="FOM3">
        <f>'[1]ASF JIRA 2020-04-08T14_27_34+00'!FOM14</f>
        <v>0</v>
      </c>
      <c r="FON3">
        <f>'[1]ASF JIRA 2020-04-08T14_27_34+00'!FON14</f>
        <v>0</v>
      </c>
      <c r="FOO3">
        <f>'[1]ASF JIRA 2020-04-08T14_27_34+00'!FOO14</f>
        <v>0</v>
      </c>
      <c r="FOP3">
        <f>'[1]ASF JIRA 2020-04-08T14_27_34+00'!FOP14</f>
        <v>0</v>
      </c>
      <c r="FOQ3">
        <f>'[1]ASF JIRA 2020-04-08T14_27_34+00'!FOQ14</f>
        <v>0</v>
      </c>
      <c r="FOR3">
        <f>'[1]ASF JIRA 2020-04-08T14_27_34+00'!FOR14</f>
        <v>0</v>
      </c>
      <c r="FOS3">
        <f>'[1]ASF JIRA 2020-04-08T14_27_34+00'!FOS14</f>
        <v>0</v>
      </c>
      <c r="FOT3">
        <f>'[1]ASF JIRA 2020-04-08T14_27_34+00'!FOT14</f>
        <v>0</v>
      </c>
      <c r="FOU3">
        <f>'[1]ASF JIRA 2020-04-08T14_27_34+00'!FOU14</f>
        <v>0</v>
      </c>
      <c r="FOV3">
        <f>'[1]ASF JIRA 2020-04-08T14_27_34+00'!FOV14</f>
        <v>0</v>
      </c>
      <c r="FOW3">
        <f>'[1]ASF JIRA 2020-04-08T14_27_34+00'!FOW14</f>
        <v>0</v>
      </c>
      <c r="FOX3">
        <f>'[1]ASF JIRA 2020-04-08T14_27_34+00'!FOX14</f>
        <v>0</v>
      </c>
      <c r="FOY3">
        <f>'[1]ASF JIRA 2020-04-08T14_27_34+00'!FOY14</f>
        <v>0</v>
      </c>
      <c r="FOZ3">
        <f>'[1]ASF JIRA 2020-04-08T14_27_34+00'!FOZ14</f>
        <v>0</v>
      </c>
      <c r="FPA3">
        <f>'[1]ASF JIRA 2020-04-08T14_27_34+00'!FPA14</f>
        <v>0</v>
      </c>
      <c r="FPB3">
        <f>'[1]ASF JIRA 2020-04-08T14_27_34+00'!FPB14</f>
        <v>0</v>
      </c>
      <c r="FPC3">
        <f>'[1]ASF JIRA 2020-04-08T14_27_34+00'!FPC14</f>
        <v>0</v>
      </c>
      <c r="FPD3">
        <f>'[1]ASF JIRA 2020-04-08T14_27_34+00'!FPD14</f>
        <v>0</v>
      </c>
      <c r="FPE3">
        <f>'[1]ASF JIRA 2020-04-08T14_27_34+00'!FPE14</f>
        <v>0</v>
      </c>
      <c r="FPF3">
        <f>'[1]ASF JIRA 2020-04-08T14_27_34+00'!FPF14</f>
        <v>0</v>
      </c>
      <c r="FPG3">
        <f>'[1]ASF JIRA 2020-04-08T14_27_34+00'!FPG14</f>
        <v>0</v>
      </c>
      <c r="FPH3">
        <f>'[1]ASF JIRA 2020-04-08T14_27_34+00'!FPH14</f>
        <v>0</v>
      </c>
      <c r="FPI3">
        <f>'[1]ASF JIRA 2020-04-08T14_27_34+00'!FPI14</f>
        <v>0</v>
      </c>
      <c r="FPJ3">
        <f>'[1]ASF JIRA 2020-04-08T14_27_34+00'!FPJ14</f>
        <v>0</v>
      </c>
      <c r="FPK3">
        <f>'[1]ASF JIRA 2020-04-08T14_27_34+00'!FPK14</f>
        <v>0</v>
      </c>
      <c r="FPL3">
        <f>'[1]ASF JIRA 2020-04-08T14_27_34+00'!FPL14</f>
        <v>0</v>
      </c>
      <c r="FPM3">
        <f>'[1]ASF JIRA 2020-04-08T14_27_34+00'!FPM14</f>
        <v>0</v>
      </c>
      <c r="FPN3">
        <f>'[1]ASF JIRA 2020-04-08T14_27_34+00'!FPN14</f>
        <v>0</v>
      </c>
      <c r="FPO3">
        <f>'[1]ASF JIRA 2020-04-08T14_27_34+00'!FPO14</f>
        <v>0</v>
      </c>
      <c r="FPP3">
        <f>'[1]ASF JIRA 2020-04-08T14_27_34+00'!FPP14</f>
        <v>0</v>
      </c>
      <c r="FPQ3">
        <f>'[1]ASF JIRA 2020-04-08T14_27_34+00'!FPQ14</f>
        <v>0</v>
      </c>
      <c r="FPR3">
        <f>'[1]ASF JIRA 2020-04-08T14_27_34+00'!FPR14</f>
        <v>0</v>
      </c>
      <c r="FPS3">
        <f>'[1]ASF JIRA 2020-04-08T14_27_34+00'!FPS14</f>
        <v>0</v>
      </c>
      <c r="FPT3">
        <f>'[1]ASF JIRA 2020-04-08T14_27_34+00'!FPT14</f>
        <v>0</v>
      </c>
      <c r="FPU3">
        <f>'[1]ASF JIRA 2020-04-08T14_27_34+00'!FPU14</f>
        <v>0</v>
      </c>
      <c r="FPV3">
        <f>'[1]ASF JIRA 2020-04-08T14_27_34+00'!FPV14</f>
        <v>0</v>
      </c>
      <c r="FPW3">
        <f>'[1]ASF JIRA 2020-04-08T14_27_34+00'!FPW14</f>
        <v>0</v>
      </c>
      <c r="FPX3">
        <f>'[1]ASF JIRA 2020-04-08T14_27_34+00'!FPX14</f>
        <v>0</v>
      </c>
      <c r="FPY3">
        <f>'[1]ASF JIRA 2020-04-08T14_27_34+00'!FPY14</f>
        <v>0</v>
      </c>
      <c r="FPZ3">
        <f>'[1]ASF JIRA 2020-04-08T14_27_34+00'!FPZ14</f>
        <v>0</v>
      </c>
      <c r="FQA3">
        <f>'[1]ASF JIRA 2020-04-08T14_27_34+00'!FQA14</f>
        <v>0</v>
      </c>
      <c r="FQB3">
        <f>'[1]ASF JIRA 2020-04-08T14_27_34+00'!FQB14</f>
        <v>0</v>
      </c>
      <c r="FQC3">
        <f>'[1]ASF JIRA 2020-04-08T14_27_34+00'!FQC14</f>
        <v>0</v>
      </c>
      <c r="FQD3">
        <f>'[1]ASF JIRA 2020-04-08T14_27_34+00'!FQD14</f>
        <v>0</v>
      </c>
      <c r="FQE3">
        <f>'[1]ASF JIRA 2020-04-08T14_27_34+00'!FQE14</f>
        <v>0</v>
      </c>
      <c r="FQF3">
        <f>'[1]ASF JIRA 2020-04-08T14_27_34+00'!FQF14</f>
        <v>0</v>
      </c>
      <c r="FQG3">
        <f>'[1]ASF JIRA 2020-04-08T14_27_34+00'!FQG14</f>
        <v>0</v>
      </c>
      <c r="FQH3">
        <f>'[1]ASF JIRA 2020-04-08T14_27_34+00'!FQH14</f>
        <v>0</v>
      </c>
      <c r="FQI3">
        <f>'[1]ASF JIRA 2020-04-08T14_27_34+00'!FQI14</f>
        <v>0</v>
      </c>
      <c r="FQJ3">
        <f>'[1]ASF JIRA 2020-04-08T14_27_34+00'!FQJ14</f>
        <v>0</v>
      </c>
      <c r="FQK3">
        <f>'[1]ASF JIRA 2020-04-08T14_27_34+00'!FQK14</f>
        <v>0</v>
      </c>
      <c r="FQL3">
        <f>'[1]ASF JIRA 2020-04-08T14_27_34+00'!FQL14</f>
        <v>0</v>
      </c>
      <c r="FQM3">
        <f>'[1]ASF JIRA 2020-04-08T14_27_34+00'!FQM14</f>
        <v>0</v>
      </c>
      <c r="FQN3">
        <f>'[1]ASF JIRA 2020-04-08T14_27_34+00'!FQN14</f>
        <v>0</v>
      </c>
      <c r="FQO3">
        <f>'[1]ASF JIRA 2020-04-08T14_27_34+00'!FQO14</f>
        <v>0</v>
      </c>
      <c r="FQP3">
        <f>'[1]ASF JIRA 2020-04-08T14_27_34+00'!FQP14</f>
        <v>0</v>
      </c>
      <c r="FQQ3">
        <f>'[1]ASF JIRA 2020-04-08T14_27_34+00'!FQQ14</f>
        <v>0</v>
      </c>
      <c r="FQR3">
        <f>'[1]ASF JIRA 2020-04-08T14_27_34+00'!FQR14</f>
        <v>0</v>
      </c>
      <c r="FQS3">
        <f>'[1]ASF JIRA 2020-04-08T14_27_34+00'!FQS14</f>
        <v>0</v>
      </c>
      <c r="FQT3">
        <f>'[1]ASF JIRA 2020-04-08T14_27_34+00'!FQT14</f>
        <v>0</v>
      </c>
      <c r="FQU3">
        <f>'[1]ASF JIRA 2020-04-08T14_27_34+00'!FQU14</f>
        <v>0</v>
      </c>
      <c r="FQV3">
        <f>'[1]ASF JIRA 2020-04-08T14_27_34+00'!FQV14</f>
        <v>0</v>
      </c>
      <c r="FQW3">
        <f>'[1]ASF JIRA 2020-04-08T14_27_34+00'!FQW14</f>
        <v>0</v>
      </c>
      <c r="FQX3">
        <f>'[1]ASF JIRA 2020-04-08T14_27_34+00'!FQX14</f>
        <v>0</v>
      </c>
      <c r="FQY3">
        <f>'[1]ASF JIRA 2020-04-08T14_27_34+00'!FQY14</f>
        <v>0</v>
      </c>
      <c r="FQZ3">
        <f>'[1]ASF JIRA 2020-04-08T14_27_34+00'!FQZ14</f>
        <v>0</v>
      </c>
      <c r="FRA3">
        <f>'[1]ASF JIRA 2020-04-08T14_27_34+00'!FRA14</f>
        <v>0</v>
      </c>
      <c r="FRB3">
        <f>'[1]ASF JIRA 2020-04-08T14_27_34+00'!FRB14</f>
        <v>0</v>
      </c>
      <c r="FRC3">
        <f>'[1]ASF JIRA 2020-04-08T14_27_34+00'!FRC14</f>
        <v>0</v>
      </c>
      <c r="FRD3">
        <f>'[1]ASF JIRA 2020-04-08T14_27_34+00'!FRD14</f>
        <v>0</v>
      </c>
      <c r="FRE3">
        <f>'[1]ASF JIRA 2020-04-08T14_27_34+00'!FRE14</f>
        <v>0</v>
      </c>
      <c r="FRF3">
        <f>'[1]ASF JIRA 2020-04-08T14_27_34+00'!FRF14</f>
        <v>0</v>
      </c>
      <c r="FRG3">
        <f>'[1]ASF JIRA 2020-04-08T14_27_34+00'!FRG14</f>
        <v>0</v>
      </c>
      <c r="FRH3">
        <f>'[1]ASF JIRA 2020-04-08T14_27_34+00'!FRH14</f>
        <v>0</v>
      </c>
      <c r="FRI3">
        <f>'[1]ASF JIRA 2020-04-08T14_27_34+00'!FRI14</f>
        <v>0</v>
      </c>
      <c r="FRJ3">
        <f>'[1]ASF JIRA 2020-04-08T14_27_34+00'!FRJ14</f>
        <v>0</v>
      </c>
      <c r="FRK3">
        <f>'[1]ASF JIRA 2020-04-08T14_27_34+00'!FRK14</f>
        <v>0</v>
      </c>
      <c r="FRL3">
        <f>'[1]ASF JIRA 2020-04-08T14_27_34+00'!FRL14</f>
        <v>0</v>
      </c>
      <c r="FRM3">
        <f>'[1]ASF JIRA 2020-04-08T14_27_34+00'!FRM14</f>
        <v>0</v>
      </c>
      <c r="FRN3">
        <f>'[1]ASF JIRA 2020-04-08T14_27_34+00'!FRN14</f>
        <v>0</v>
      </c>
      <c r="FRO3">
        <f>'[1]ASF JIRA 2020-04-08T14_27_34+00'!FRO14</f>
        <v>0</v>
      </c>
      <c r="FRP3">
        <f>'[1]ASF JIRA 2020-04-08T14_27_34+00'!FRP14</f>
        <v>0</v>
      </c>
      <c r="FRQ3">
        <f>'[1]ASF JIRA 2020-04-08T14_27_34+00'!FRQ14</f>
        <v>0</v>
      </c>
      <c r="FRR3">
        <f>'[1]ASF JIRA 2020-04-08T14_27_34+00'!FRR14</f>
        <v>0</v>
      </c>
      <c r="FRS3">
        <f>'[1]ASF JIRA 2020-04-08T14_27_34+00'!FRS14</f>
        <v>0</v>
      </c>
      <c r="FRT3">
        <f>'[1]ASF JIRA 2020-04-08T14_27_34+00'!FRT14</f>
        <v>0</v>
      </c>
      <c r="FRU3">
        <f>'[1]ASF JIRA 2020-04-08T14_27_34+00'!FRU14</f>
        <v>0</v>
      </c>
      <c r="FRV3">
        <f>'[1]ASF JIRA 2020-04-08T14_27_34+00'!FRV14</f>
        <v>0</v>
      </c>
      <c r="FRW3">
        <f>'[1]ASF JIRA 2020-04-08T14_27_34+00'!FRW14</f>
        <v>0</v>
      </c>
      <c r="FRX3">
        <f>'[1]ASF JIRA 2020-04-08T14_27_34+00'!FRX14</f>
        <v>0</v>
      </c>
      <c r="FRY3">
        <f>'[1]ASF JIRA 2020-04-08T14_27_34+00'!FRY14</f>
        <v>0</v>
      </c>
      <c r="FRZ3">
        <f>'[1]ASF JIRA 2020-04-08T14_27_34+00'!FRZ14</f>
        <v>0</v>
      </c>
      <c r="FSA3">
        <f>'[1]ASF JIRA 2020-04-08T14_27_34+00'!FSA14</f>
        <v>0</v>
      </c>
      <c r="FSB3">
        <f>'[1]ASF JIRA 2020-04-08T14_27_34+00'!FSB14</f>
        <v>0</v>
      </c>
      <c r="FSC3">
        <f>'[1]ASF JIRA 2020-04-08T14_27_34+00'!FSC14</f>
        <v>0</v>
      </c>
      <c r="FSD3">
        <f>'[1]ASF JIRA 2020-04-08T14_27_34+00'!FSD14</f>
        <v>0</v>
      </c>
      <c r="FSE3">
        <f>'[1]ASF JIRA 2020-04-08T14_27_34+00'!FSE14</f>
        <v>0</v>
      </c>
      <c r="FSF3">
        <f>'[1]ASF JIRA 2020-04-08T14_27_34+00'!FSF14</f>
        <v>0</v>
      </c>
      <c r="FSG3">
        <f>'[1]ASF JIRA 2020-04-08T14_27_34+00'!FSG14</f>
        <v>0</v>
      </c>
      <c r="FSH3">
        <f>'[1]ASF JIRA 2020-04-08T14_27_34+00'!FSH14</f>
        <v>0</v>
      </c>
      <c r="FSI3">
        <f>'[1]ASF JIRA 2020-04-08T14_27_34+00'!FSI14</f>
        <v>0</v>
      </c>
      <c r="FSJ3">
        <f>'[1]ASF JIRA 2020-04-08T14_27_34+00'!FSJ14</f>
        <v>0</v>
      </c>
      <c r="FSK3">
        <f>'[1]ASF JIRA 2020-04-08T14_27_34+00'!FSK14</f>
        <v>0</v>
      </c>
      <c r="FSL3">
        <f>'[1]ASF JIRA 2020-04-08T14_27_34+00'!FSL14</f>
        <v>0</v>
      </c>
      <c r="FSM3">
        <f>'[1]ASF JIRA 2020-04-08T14_27_34+00'!FSM14</f>
        <v>0</v>
      </c>
      <c r="FSN3">
        <f>'[1]ASF JIRA 2020-04-08T14_27_34+00'!FSN14</f>
        <v>0</v>
      </c>
      <c r="FSO3">
        <f>'[1]ASF JIRA 2020-04-08T14_27_34+00'!FSO14</f>
        <v>0</v>
      </c>
      <c r="FSP3">
        <f>'[1]ASF JIRA 2020-04-08T14_27_34+00'!FSP14</f>
        <v>0</v>
      </c>
      <c r="FSQ3">
        <f>'[1]ASF JIRA 2020-04-08T14_27_34+00'!FSQ14</f>
        <v>0</v>
      </c>
      <c r="FSR3">
        <f>'[1]ASF JIRA 2020-04-08T14_27_34+00'!FSR14</f>
        <v>0</v>
      </c>
      <c r="FSS3">
        <f>'[1]ASF JIRA 2020-04-08T14_27_34+00'!FSS14</f>
        <v>0</v>
      </c>
      <c r="FST3">
        <f>'[1]ASF JIRA 2020-04-08T14_27_34+00'!FST14</f>
        <v>0</v>
      </c>
      <c r="FSU3">
        <f>'[1]ASF JIRA 2020-04-08T14_27_34+00'!FSU14</f>
        <v>0</v>
      </c>
      <c r="FSV3">
        <f>'[1]ASF JIRA 2020-04-08T14_27_34+00'!FSV14</f>
        <v>0</v>
      </c>
      <c r="FSW3">
        <f>'[1]ASF JIRA 2020-04-08T14_27_34+00'!FSW14</f>
        <v>0</v>
      </c>
      <c r="FSX3">
        <f>'[1]ASF JIRA 2020-04-08T14_27_34+00'!FSX14</f>
        <v>0</v>
      </c>
      <c r="FSY3">
        <f>'[1]ASF JIRA 2020-04-08T14_27_34+00'!FSY14</f>
        <v>0</v>
      </c>
      <c r="FSZ3">
        <f>'[1]ASF JIRA 2020-04-08T14_27_34+00'!FSZ14</f>
        <v>0</v>
      </c>
      <c r="FTA3">
        <f>'[1]ASF JIRA 2020-04-08T14_27_34+00'!FTA14</f>
        <v>0</v>
      </c>
      <c r="FTB3">
        <f>'[1]ASF JIRA 2020-04-08T14_27_34+00'!FTB14</f>
        <v>0</v>
      </c>
      <c r="FTC3">
        <f>'[1]ASF JIRA 2020-04-08T14_27_34+00'!FTC14</f>
        <v>0</v>
      </c>
      <c r="FTD3">
        <f>'[1]ASF JIRA 2020-04-08T14_27_34+00'!FTD14</f>
        <v>0</v>
      </c>
      <c r="FTE3">
        <f>'[1]ASF JIRA 2020-04-08T14_27_34+00'!FTE14</f>
        <v>0</v>
      </c>
      <c r="FTF3">
        <f>'[1]ASF JIRA 2020-04-08T14_27_34+00'!FTF14</f>
        <v>0</v>
      </c>
      <c r="FTG3">
        <f>'[1]ASF JIRA 2020-04-08T14_27_34+00'!FTG14</f>
        <v>0</v>
      </c>
      <c r="FTH3">
        <f>'[1]ASF JIRA 2020-04-08T14_27_34+00'!FTH14</f>
        <v>0</v>
      </c>
      <c r="FTI3">
        <f>'[1]ASF JIRA 2020-04-08T14_27_34+00'!FTI14</f>
        <v>0</v>
      </c>
      <c r="FTJ3">
        <f>'[1]ASF JIRA 2020-04-08T14_27_34+00'!FTJ14</f>
        <v>0</v>
      </c>
      <c r="FTK3">
        <f>'[1]ASF JIRA 2020-04-08T14_27_34+00'!FTK14</f>
        <v>0</v>
      </c>
      <c r="FTL3">
        <f>'[1]ASF JIRA 2020-04-08T14_27_34+00'!FTL14</f>
        <v>0</v>
      </c>
      <c r="FTM3">
        <f>'[1]ASF JIRA 2020-04-08T14_27_34+00'!FTM14</f>
        <v>0</v>
      </c>
      <c r="FTN3">
        <f>'[1]ASF JIRA 2020-04-08T14_27_34+00'!FTN14</f>
        <v>0</v>
      </c>
      <c r="FTO3">
        <f>'[1]ASF JIRA 2020-04-08T14_27_34+00'!FTO14</f>
        <v>0</v>
      </c>
      <c r="FTP3">
        <f>'[1]ASF JIRA 2020-04-08T14_27_34+00'!FTP14</f>
        <v>0</v>
      </c>
      <c r="FTQ3">
        <f>'[1]ASF JIRA 2020-04-08T14_27_34+00'!FTQ14</f>
        <v>0</v>
      </c>
      <c r="FTR3">
        <f>'[1]ASF JIRA 2020-04-08T14_27_34+00'!FTR14</f>
        <v>0</v>
      </c>
      <c r="FTS3">
        <f>'[1]ASF JIRA 2020-04-08T14_27_34+00'!FTS14</f>
        <v>0</v>
      </c>
      <c r="FTT3">
        <f>'[1]ASF JIRA 2020-04-08T14_27_34+00'!FTT14</f>
        <v>0</v>
      </c>
      <c r="FTU3">
        <f>'[1]ASF JIRA 2020-04-08T14_27_34+00'!FTU14</f>
        <v>0</v>
      </c>
      <c r="FTV3">
        <f>'[1]ASF JIRA 2020-04-08T14_27_34+00'!FTV14</f>
        <v>0</v>
      </c>
      <c r="FTW3">
        <f>'[1]ASF JIRA 2020-04-08T14_27_34+00'!FTW14</f>
        <v>0</v>
      </c>
      <c r="FTX3">
        <f>'[1]ASF JIRA 2020-04-08T14_27_34+00'!FTX14</f>
        <v>0</v>
      </c>
      <c r="FTY3">
        <f>'[1]ASF JIRA 2020-04-08T14_27_34+00'!FTY14</f>
        <v>0</v>
      </c>
      <c r="FTZ3">
        <f>'[1]ASF JIRA 2020-04-08T14_27_34+00'!FTZ14</f>
        <v>0</v>
      </c>
      <c r="FUA3">
        <f>'[1]ASF JIRA 2020-04-08T14_27_34+00'!FUA14</f>
        <v>0</v>
      </c>
      <c r="FUB3">
        <f>'[1]ASF JIRA 2020-04-08T14_27_34+00'!FUB14</f>
        <v>0</v>
      </c>
      <c r="FUC3">
        <f>'[1]ASF JIRA 2020-04-08T14_27_34+00'!FUC14</f>
        <v>0</v>
      </c>
      <c r="FUD3">
        <f>'[1]ASF JIRA 2020-04-08T14_27_34+00'!FUD14</f>
        <v>0</v>
      </c>
      <c r="FUE3">
        <f>'[1]ASF JIRA 2020-04-08T14_27_34+00'!FUE14</f>
        <v>0</v>
      </c>
      <c r="FUF3">
        <f>'[1]ASF JIRA 2020-04-08T14_27_34+00'!FUF14</f>
        <v>0</v>
      </c>
      <c r="FUG3">
        <f>'[1]ASF JIRA 2020-04-08T14_27_34+00'!FUG14</f>
        <v>0</v>
      </c>
      <c r="FUH3">
        <f>'[1]ASF JIRA 2020-04-08T14_27_34+00'!FUH14</f>
        <v>0</v>
      </c>
      <c r="FUI3">
        <f>'[1]ASF JIRA 2020-04-08T14_27_34+00'!FUI14</f>
        <v>0</v>
      </c>
      <c r="FUJ3">
        <f>'[1]ASF JIRA 2020-04-08T14_27_34+00'!FUJ14</f>
        <v>0</v>
      </c>
      <c r="FUK3">
        <f>'[1]ASF JIRA 2020-04-08T14_27_34+00'!FUK14</f>
        <v>0</v>
      </c>
      <c r="FUL3">
        <f>'[1]ASF JIRA 2020-04-08T14_27_34+00'!FUL14</f>
        <v>0</v>
      </c>
      <c r="FUM3">
        <f>'[1]ASF JIRA 2020-04-08T14_27_34+00'!FUM14</f>
        <v>0</v>
      </c>
      <c r="FUN3">
        <f>'[1]ASF JIRA 2020-04-08T14_27_34+00'!FUN14</f>
        <v>0</v>
      </c>
      <c r="FUO3">
        <f>'[1]ASF JIRA 2020-04-08T14_27_34+00'!FUO14</f>
        <v>0</v>
      </c>
      <c r="FUP3">
        <f>'[1]ASF JIRA 2020-04-08T14_27_34+00'!FUP14</f>
        <v>0</v>
      </c>
      <c r="FUQ3">
        <f>'[1]ASF JIRA 2020-04-08T14_27_34+00'!FUQ14</f>
        <v>0</v>
      </c>
      <c r="FUR3">
        <f>'[1]ASF JIRA 2020-04-08T14_27_34+00'!FUR14</f>
        <v>0</v>
      </c>
      <c r="FUS3">
        <f>'[1]ASF JIRA 2020-04-08T14_27_34+00'!FUS14</f>
        <v>0</v>
      </c>
      <c r="FUT3">
        <f>'[1]ASF JIRA 2020-04-08T14_27_34+00'!FUT14</f>
        <v>0</v>
      </c>
      <c r="FUU3">
        <f>'[1]ASF JIRA 2020-04-08T14_27_34+00'!FUU14</f>
        <v>0</v>
      </c>
      <c r="FUV3">
        <f>'[1]ASF JIRA 2020-04-08T14_27_34+00'!FUV14</f>
        <v>0</v>
      </c>
      <c r="FUW3">
        <f>'[1]ASF JIRA 2020-04-08T14_27_34+00'!FUW14</f>
        <v>0</v>
      </c>
      <c r="FUX3">
        <f>'[1]ASF JIRA 2020-04-08T14_27_34+00'!FUX14</f>
        <v>0</v>
      </c>
      <c r="FUY3">
        <f>'[1]ASF JIRA 2020-04-08T14_27_34+00'!FUY14</f>
        <v>0</v>
      </c>
      <c r="FUZ3">
        <f>'[1]ASF JIRA 2020-04-08T14_27_34+00'!FUZ14</f>
        <v>0</v>
      </c>
      <c r="FVA3">
        <f>'[1]ASF JIRA 2020-04-08T14_27_34+00'!FVA14</f>
        <v>0</v>
      </c>
      <c r="FVB3">
        <f>'[1]ASF JIRA 2020-04-08T14_27_34+00'!FVB14</f>
        <v>0</v>
      </c>
      <c r="FVC3">
        <f>'[1]ASF JIRA 2020-04-08T14_27_34+00'!FVC14</f>
        <v>0</v>
      </c>
      <c r="FVD3">
        <f>'[1]ASF JIRA 2020-04-08T14_27_34+00'!FVD14</f>
        <v>0</v>
      </c>
      <c r="FVE3">
        <f>'[1]ASF JIRA 2020-04-08T14_27_34+00'!FVE14</f>
        <v>0</v>
      </c>
      <c r="FVF3">
        <f>'[1]ASF JIRA 2020-04-08T14_27_34+00'!FVF14</f>
        <v>0</v>
      </c>
      <c r="FVG3">
        <f>'[1]ASF JIRA 2020-04-08T14_27_34+00'!FVG14</f>
        <v>0</v>
      </c>
      <c r="FVH3">
        <f>'[1]ASF JIRA 2020-04-08T14_27_34+00'!FVH14</f>
        <v>0</v>
      </c>
      <c r="FVI3">
        <f>'[1]ASF JIRA 2020-04-08T14_27_34+00'!FVI14</f>
        <v>0</v>
      </c>
      <c r="FVJ3">
        <f>'[1]ASF JIRA 2020-04-08T14_27_34+00'!FVJ14</f>
        <v>0</v>
      </c>
      <c r="FVK3">
        <f>'[1]ASF JIRA 2020-04-08T14_27_34+00'!FVK14</f>
        <v>0</v>
      </c>
      <c r="FVL3">
        <f>'[1]ASF JIRA 2020-04-08T14_27_34+00'!FVL14</f>
        <v>0</v>
      </c>
      <c r="FVM3">
        <f>'[1]ASF JIRA 2020-04-08T14_27_34+00'!FVM14</f>
        <v>0</v>
      </c>
      <c r="FVN3">
        <f>'[1]ASF JIRA 2020-04-08T14_27_34+00'!FVN14</f>
        <v>0</v>
      </c>
      <c r="FVO3">
        <f>'[1]ASF JIRA 2020-04-08T14_27_34+00'!FVO14</f>
        <v>0</v>
      </c>
      <c r="FVP3">
        <f>'[1]ASF JIRA 2020-04-08T14_27_34+00'!FVP14</f>
        <v>0</v>
      </c>
      <c r="FVQ3">
        <f>'[1]ASF JIRA 2020-04-08T14_27_34+00'!FVQ14</f>
        <v>0</v>
      </c>
      <c r="FVR3">
        <f>'[1]ASF JIRA 2020-04-08T14_27_34+00'!FVR14</f>
        <v>0</v>
      </c>
      <c r="FVS3">
        <f>'[1]ASF JIRA 2020-04-08T14_27_34+00'!FVS14</f>
        <v>0</v>
      </c>
      <c r="FVT3">
        <f>'[1]ASF JIRA 2020-04-08T14_27_34+00'!FVT14</f>
        <v>0</v>
      </c>
      <c r="FVU3">
        <f>'[1]ASF JIRA 2020-04-08T14_27_34+00'!FVU14</f>
        <v>0</v>
      </c>
      <c r="FVV3">
        <f>'[1]ASF JIRA 2020-04-08T14_27_34+00'!FVV14</f>
        <v>0</v>
      </c>
      <c r="FVW3">
        <f>'[1]ASF JIRA 2020-04-08T14_27_34+00'!FVW14</f>
        <v>0</v>
      </c>
      <c r="FVX3">
        <f>'[1]ASF JIRA 2020-04-08T14_27_34+00'!FVX14</f>
        <v>0</v>
      </c>
      <c r="FVY3">
        <f>'[1]ASF JIRA 2020-04-08T14_27_34+00'!FVY14</f>
        <v>0</v>
      </c>
      <c r="FVZ3">
        <f>'[1]ASF JIRA 2020-04-08T14_27_34+00'!FVZ14</f>
        <v>0</v>
      </c>
      <c r="FWA3">
        <f>'[1]ASF JIRA 2020-04-08T14_27_34+00'!FWA14</f>
        <v>0</v>
      </c>
      <c r="FWB3">
        <f>'[1]ASF JIRA 2020-04-08T14_27_34+00'!FWB14</f>
        <v>0</v>
      </c>
      <c r="FWC3">
        <f>'[1]ASF JIRA 2020-04-08T14_27_34+00'!FWC14</f>
        <v>0</v>
      </c>
      <c r="FWD3">
        <f>'[1]ASF JIRA 2020-04-08T14_27_34+00'!FWD14</f>
        <v>0</v>
      </c>
      <c r="FWE3">
        <f>'[1]ASF JIRA 2020-04-08T14_27_34+00'!FWE14</f>
        <v>0</v>
      </c>
      <c r="FWF3">
        <f>'[1]ASF JIRA 2020-04-08T14_27_34+00'!FWF14</f>
        <v>0</v>
      </c>
      <c r="FWG3">
        <f>'[1]ASF JIRA 2020-04-08T14_27_34+00'!FWG14</f>
        <v>0</v>
      </c>
      <c r="FWH3">
        <f>'[1]ASF JIRA 2020-04-08T14_27_34+00'!FWH14</f>
        <v>0</v>
      </c>
      <c r="FWI3">
        <f>'[1]ASF JIRA 2020-04-08T14_27_34+00'!FWI14</f>
        <v>0</v>
      </c>
      <c r="FWJ3">
        <f>'[1]ASF JIRA 2020-04-08T14_27_34+00'!FWJ14</f>
        <v>0</v>
      </c>
      <c r="FWK3">
        <f>'[1]ASF JIRA 2020-04-08T14_27_34+00'!FWK14</f>
        <v>0</v>
      </c>
      <c r="FWL3">
        <f>'[1]ASF JIRA 2020-04-08T14_27_34+00'!FWL14</f>
        <v>0</v>
      </c>
      <c r="FWM3">
        <f>'[1]ASF JIRA 2020-04-08T14_27_34+00'!FWM14</f>
        <v>0</v>
      </c>
      <c r="FWN3">
        <f>'[1]ASF JIRA 2020-04-08T14_27_34+00'!FWN14</f>
        <v>0</v>
      </c>
      <c r="FWO3">
        <f>'[1]ASF JIRA 2020-04-08T14_27_34+00'!FWO14</f>
        <v>0</v>
      </c>
      <c r="FWP3">
        <f>'[1]ASF JIRA 2020-04-08T14_27_34+00'!FWP14</f>
        <v>0</v>
      </c>
      <c r="FWQ3">
        <f>'[1]ASF JIRA 2020-04-08T14_27_34+00'!FWQ14</f>
        <v>0</v>
      </c>
      <c r="FWR3">
        <f>'[1]ASF JIRA 2020-04-08T14_27_34+00'!FWR14</f>
        <v>0</v>
      </c>
      <c r="FWS3">
        <f>'[1]ASF JIRA 2020-04-08T14_27_34+00'!FWS14</f>
        <v>0</v>
      </c>
      <c r="FWT3">
        <f>'[1]ASF JIRA 2020-04-08T14_27_34+00'!FWT14</f>
        <v>0</v>
      </c>
      <c r="FWU3">
        <f>'[1]ASF JIRA 2020-04-08T14_27_34+00'!FWU14</f>
        <v>0</v>
      </c>
      <c r="FWV3">
        <f>'[1]ASF JIRA 2020-04-08T14_27_34+00'!FWV14</f>
        <v>0</v>
      </c>
      <c r="FWW3">
        <f>'[1]ASF JIRA 2020-04-08T14_27_34+00'!FWW14</f>
        <v>0</v>
      </c>
      <c r="FWX3">
        <f>'[1]ASF JIRA 2020-04-08T14_27_34+00'!FWX14</f>
        <v>0</v>
      </c>
      <c r="FWY3">
        <f>'[1]ASF JIRA 2020-04-08T14_27_34+00'!FWY14</f>
        <v>0</v>
      </c>
      <c r="FWZ3">
        <f>'[1]ASF JIRA 2020-04-08T14_27_34+00'!FWZ14</f>
        <v>0</v>
      </c>
      <c r="FXA3">
        <f>'[1]ASF JIRA 2020-04-08T14_27_34+00'!FXA14</f>
        <v>0</v>
      </c>
      <c r="FXB3">
        <f>'[1]ASF JIRA 2020-04-08T14_27_34+00'!FXB14</f>
        <v>0</v>
      </c>
      <c r="FXC3">
        <f>'[1]ASF JIRA 2020-04-08T14_27_34+00'!FXC14</f>
        <v>0</v>
      </c>
      <c r="FXD3">
        <f>'[1]ASF JIRA 2020-04-08T14_27_34+00'!FXD14</f>
        <v>0</v>
      </c>
      <c r="FXE3">
        <f>'[1]ASF JIRA 2020-04-08T14_27_34+00'!FXE14</f>
        <v>0</v>
      </c>
      <c r="FXF3">
        <f>'[1]ASF JIRA 2020-04-08T14_27_34+00'!FXF14</f>
        <v>0</v>
      </c>
      <c r="FXG3">
        <f>'[1]ASF JIRA 2020-04-08T14_27_34+00'!FXG14</f>
        <v>0</v>
      </c>
      <c r="FXH3">
        <f>'[1]ASF JIRA 2020-04-08T14_27_34+00'!FXH14</f>
        <v>0</v>
      </c>
      <c r="FXI3">
        <f>'[1]ASF JIRA 2020-04-08T14_27_34+00'!FXI14</f>
        <v>0</v>
      </c>
      <c r="FXJ3">
        <f>'[1]ASF JIRA 2020-04-08T14_27_34+00'!FXJ14</f>
        <v>0</v>
      </c>
      <c r="FXK3">
        <f>'[1]ASF JIRA 2020-04-08T14_27_34+00'!FXK14</f>
        <v>0</v>
      </c>
      <c r="FXL3">
        <f>'[1]ASF JIRA 2020-04-08T14_27_34+00'!FXL14</f>
        <v>0</v>
      </c>
      <c r="FXM3">
        <f>'[1]ASF JIRA 2020-04-08T14_27_34+00'!FXM14</f>
        <v>0</v>
      </c>
      <c r="FXN3">
        <f>'[1]ASF JIRA 2020-04-08T14_27_34+00'!FXN14</f>
        <v>0</v>
      </c>
      <c r="FXO3">
        <f>'[1]ASF JIRA 2020-04-08T14_27_34+00'!FXO14</f>
        <v>0</v>
      </c>
      <c r="FXP3">
        <f>'[1]ASF JIRA 2020-04-08T14_27_34+00'!FXP14</f>
        <v>0</v>
      </c>
      <c r="FXQ3">
        <f>'[1]ASF JIRA 2020-04-08T14_27_34+00'!FXQ14</f>
        <v>0</v>
      </c>
      <c r="FXR3">
        <f>'[1]ASF JIRA 2020-04-08T14_27_34+00'!FXR14</f>
        <v>0</v>
      </c>
      <c r="FXS3">
        <f>'[1]ASF JIRA 2020-04-08T14_27_34+00'!FXS14</f>
        <v>0</v>
      </c>
      <c r="FXT3">
        <f>'[1]ASF JIRA 2020-04-08T14_27_34+00'!FXT14</f>
        <v>0</v>
      </c>
      <c r="FXU3">
        <f>'[1]ASF JIRA 2020-04-08T14_27_34+00'!FXU14</f>
        <v>0</v>
      </c>
      <c r="FXV3">
        <f>'[1]ASF JIRA 2020-04-08T14_27_34+00'!FXV14</f>
        <v>0</v>
      </c>
      <c r="FXW3">
        <f>'[1]ASF JIRA 2020-04-08T14_27_34+00'!FXW14</f>
        <v>0</v>
      </c>
      <c r="FXX3">
        <f>'[1]ASF JIRA 2020-04-08T14_27_34+00'!FXX14</f>
        <v>0</v>
      </c>
      <c r="FXY3">
        <f>'[1]ASF JIRA 2020-04-08T14_27_34+00'!FXY14</f>
        <v>0</v>
      </c>
      <c r="FXZ3">
        <f>'[1]ASF JIRA 2020-04-08T14_27_34+00'!FXZ14</f>
        <v>0</v>
      </c>
      <c r="FYA3">
        <f>'[1]ASF JIRA 2020-04-08T14_27_34+00'!FYA14</f>
        <v>0</v>
      </c>
      <c r="FYB3">
        <f>'[1]ASF JIRA 2020-04-08T14_27_34+00'!FYB14</f>
        <v>0</v>
      </c>
      <c r="FYC3">
        <f>'[1]ASF JIRA 2020-04-08T14_27_34+00'!FYC14</f>
        <v>0</v>
      </c>
      <c r="FYD3">
        <f>'[1]ASF JIRA 2020-04-08T14_27_34+00'!FYD14</f>
        <v>0</v>
      </c>
      <c r="FYE3">
        <f>'[1]ASF JIRA 2020-04-08T14_27_34+00'!FYE14</f>
        <v>0</v>
      </c>
      <c r="FYF3">
        <f>'[1]ASF JIRA 2020-04-08T14_27_34+00'!FYF14</f>
        <v>0</v>
      </c>
      <c r="FYG3">
        <f>'[1]ASF JIRA 2020-04-08T14_27_34+00'!FYG14</f>
        <v>0</v>
      </c>
      <c r="FYH3">
        <f>'[1]ASF JIRA 2020-04-08T14_27_34+00'!FYH14</f>
        <v>0</v>
      </c>
      <c r="FYI3">
        <f>'[1]ASF JIRA 2020-04-08T14_27_34+00'!FYI14</f>
        <v>0</v>
      </c>
      <c r="FYJ3">
        <f>'[1]ASF JIRA 2020-04-08T14_27_34+00'!FYJ14</f>
        <v>0</v>
      </c>
      <c r="FYK3">
        <f>'[1]ASF JIRA 2020-04-08T14_27_34+00'!FYK14</f>
        <v>0</v>
      </c>
      <c r="FYL3">
        <f>'[1]ASF JIRA 2020-04-08T14_27_34+00'!FYL14</f>
        <v>0</v>
      </c>
      <c r="FYM3">
        <f>'[1]ASF JIRA 2020-04-08T14_27_34+00'!FYM14</f>
        <v>0</v>
      </c>
      <c r="FYN3">
        <f>'[1]ASF JIRA 2020-04-08T14_27_34+00'!FYN14</f>
        <v>0</v>
      </c>
      <c r="FYO3">
        <f>'[1]ASF JIRA 2020-04-08T14_27_34+00'!FYO14</f>
        <v>0</v>
      </c>
      <c r="FYP3">
        <f>'[1]ASF JIRA 2020-04-08T14_27_34+00'!FYP14</f>
        <v>0</v>
      </c>
      <c r="FYQ3">
        <f>'[1]ASF JIRA 2020-04-08T14_27_34+00'!FYQ14</f>
        <v>0</v>
      </c>
      <c r="FYR3">
        <f>'[1]ASF JIRA 2020-04-08T14_27_34+00'!FYR14</f>
        <v>0</v>
      </c>
      <c r="FYS3">
        <f>'[1]ASF JIRA 2020-04-08T14_27_34+00'!FYS14</f>
        <v>0</v>
      </c>
      <c r="FYT3">
        <f>'[1]ASF JIRA 2020-04-08T14_27_34+00'!FYT14</f>
        <v>0</v>
      </c>
      <c r="FYU3">
        <f>'[1]ASF JIRA 2020-04-08T14_27_34+00'!FYU14</f>
        <v>0</v>
      </c>
      <c r="FYV3">
        <f>'[1]ASF JIRA 2020-04-08T14_27_34+00'!FYV14</f>
        <v>0</v>
      </c>
      <c r="FYW3">
        <f>'[1]ASF JIRA 2020-04-08T14_27_34+00'!FYW14</f>
        <v>0</v>
      </c>
      <c r="FYX3">
        <f>'[1]ASF JIRA 2020-04-08T14_27_34+00'!FYX14</f>
        <v>0</v>
      </c>
      <c r="FYY3">
        <f>'[1]ASF JIRA 2020-04-08T14_27_34+00'!FYY14</f>
        <v>0</v>
      </c>
      <c r="FYZ3">
        <f>'[1]ASF JIRA 2020-04-08T14_27_34+00'!FYZ14</f>
        <v>0</v>
      </c>
      <c r="FZA3">
        <f>'[1]ASF JIRA 2020-04-08T14_27_34+00'!FZA14</f>
        <v>0</v>
      </c>
      <c r="FZB3">
        <f>'[1]ASF JIRA 2020-04-08T14_27_34+00'!FZB14</f>
        <v>0</v>
      </c>
      <c r="FZC3">
        <f>'[1]ASF JIRA 2020-04-08T14_27_34+00'!FZC14</f>
        <v>0</v>
      </c>
      <c r="FZD3">
        <f>'[1]ASF JIRA 2020-04-08T14_27_34+00'!FZD14</f>
        <v>0</v>
      </c>
      <c r="FZE3">
        <f>'[1]ASF JIRA 2020-04-08T14_27_34+00'!FZE14</f>
        <v>0</v>
      </c>
      <c r="FZF3">
        <f>'[1]ASF JIRA 2020-04-08T14_27_34+00'!FZF14</f>
        <v>0</v>
      </c>
      <c r="FZG3">
        <f>'[1]ASF JIRA 2020-04-08T14_27_34+00'!FZG14</f>
        <v>0</v>
      </c>
      <c r="FZH3">
        <f>'[1]ASF JIRA 2020-04-08T14_27_34+00'!FZH14</f>
        <v>0</v>
      </c>
      <c r="FZI3">
        <f>'[1]ASF JIRA 2020-04-08T14_27_34+00'!FZI14</f>
        <v>0</v>
      </c>
      <c r="FZJ3">
        <f>'[1]ASF JIRA 2020-04-08T14_27_34+00'!FZJ14</f>
        <v>0</v>
      </c>
      <c r="FZK3">
        <f>'[1]ASF JIRA 2020-04-08T14_27_34+00'!FZK14</f>
        <v>0</v>
      </c>
      <c r="FZL3">
        <f>'[1]ASF JIRA 2020-04-08T14_27_34+00'!FZL14</f>
        <v>0</v>
      </c>
      <c r="FZM3">
        <f>'[1]ASF JIRA 2020-04-08T14_27_34+00'!FZM14</f>
        <v>0</v>
      </c>
      <c r="FZN3">
        <f>'[1]ASF JIRA 2020-04-08T14_27_34+00'!FZN14</f>
        <v>0</v>
      </c>
      <c r="FZO3">
        <f>'[1]ASF JIRA 2020-04-08T14_27_34+00'!FZO14</f>
        <v>0</v>
      </c>
      <c r="FZP3">
        <f>'[1]ASF JIRA 2020-04-08T14_27_34+00'!FZP14</f>
        <v>0</v>
      </c>
      <c r="FZQ3">
        <f>'[1]ASF JIRA 2020-04-08T14_27_34+00'!FZQ14</f>
        <v>0</v>
      </c>
      <c r="FZR3">
        <f>'[1]ASF JIRA 2020-04-08T14_27_34+00'!FZR14</f>
        <v>0</v>
      </c>
      <c r="FZS3">
        <f>'[1]ASF JIRA 2020-04-08T14_27_34+00'!FZS14</f>
        <v>0</v>
      </c>
      <c r="FZT3">
        <f>'[1]ASF JIRA 2020-04-08T14_27_34+00'!FZT14</f>
        <v>0</v>
      </c>
      <c r="FZU3">
        <f>'[1]ASF JIRA 2020-04-08T14_27_34+00'!FZU14</f>
        <v>0</v>
      </c>
      <c r="FZV3">
        <f>'[1]ASF JIRA 2020-04-08T14_27_34+00'!FZV14</f>
        <v>0</v>
      </c>
      <c r="FZW3">
        <f>'[1]ASF JIRA 2020-04-08T14_27_34+00'!FZW14</f>
        <v>0</v>
      </c>
      <c r="FZX3">
        <f>'[1]ASF JIRA 2020-04-08T14_27_34+00'!FZX14</f>
        <v>0</v>
      </c>
      <c r="FZY3">
        <f>'[1]ASF JIRA 2020-04-08T14_27_34+00'!FZY14</f>
        <v>0</v>
      </c>
      <c r="FZZ3">
        <f>'[1]ASF JIRA 2020-04-08T14_27_34+00'!FZZ14</f>
        <v>0</v>
      </c>
      <c r="GAA3">
        <f>'[1]ASF JIRA 2020-04-08T14_27_34+00'!GAA14</f>
        <v>0</v>
      </c>
      <c r="GAB3">
        <f>'[1]ASF JIRA 2020-04-08T14_27_34+00'!GAB14</f>
        <v>0</v>
      </c>
      <c r="GAC3">
        <f>'[1]ASF JIRA 2020-04-08T14_27_34+00'!GAC14</f>
        <v>0</v>
      </c>
      <c r="GAD3">
        <f>'[1]ASF JIRA 2020-04-08T14_27_34+00'!GAD14</f>
        <v>0</v>
      </c>
      <c r="GAE3">
        <f>'[1]ASF JIRA 2020-04-08T14_27_34+00'!GAE14</f>
        <v>0</v>
      </c>
      <c r="GAF3">
        <f>'[1]ASF JIRA 2020-04-08T14_27_34+00'!GAF14</f>
        <v>0</v>
      </c>
      <c r="GAG3">
        <f>'[1]ASF JIRA 2020-04-08T14_27_34+00'!GAG14</f>
        <v>0</v>
      </c>
      <c r="GAH3">
        <f>'[1]ASF JIRA 2020-04-08T14_27_34+00'!GAH14</f>
        <v>0</v>
      </c>
      <c r="GAI3">
        <f>'[1]ASF JIRA 2020-04-08T14_27_34+00'!GAI14</f>
        <v>0</v>
      </c>
      <c r="GAJ3">
        <f>'[1]ASF JIRA 2020-04-08T14_27_34+00'!GAJ14</f>
        <v>0</v>
      </c>
      <c r="GAK3">
        <f>'[1]ASF JIRA 2020-04-08T14_27_34+00'!GAK14</f>
        <v>0</v>
      </c>
      <c r="GAL3">
        <f>'[1]ASF JIRA 2020-04-08T14_27_34+00'!GAL14</f>
        <v>0</v>
      </c>
      <c r="GAM3">
        <f>'[1]ASF JIRA 2020-04-08T14_27_34+00'!GAM14</f>
        <v>0</v>
      </c>
      <c r="GAN3">
        <f>'[1]ASF JIRA 2020-04-08T14_27_34+00'!GAN14</f>
        <v>0</v>
      </c>
      <c r="GAO3">
        <f>'[1]ASF JIRA 2020-04-08T14_27_34+00'!GAO14</f>
        <v>0</v>
      </c>
      <c r="GAP3">
        <f>'[1]ASF JIRA 2020-04-08T14_27_34+00'!GAP14</f>
        <v>0</v>
      </c>
      <c r="GAQ3">
        <f>'[1]ASF JIRA 2020-04-08T14_27_34+00'!GAQ14</f>
        <v>0</v>
      </c>
      <c r="GAR3">
        <f>'[1]ASF JIRA 2020-04-08T14_27_34+00'!GAR14</f>
        <v>0</v>
      </c>
      <c r="GAS3">
        <f>'[1]ASF JIRA 2020-04-08T14_27_34+00'!GAS14</f>
        <v>0</v>
      </c>
      <c r="GAT3">
        <f>'[1]ASF JIRA 2020-04-08T14_27_34+00'!GAT14</f>
        <v>0</v>
      </c>
      <c r="GAU3">
        <f>'[1]ASF JIRA 2020-04-08T14_27_34+00'!GAU14</f>
        <v>0</v>
      </c>
      <c r="GAV3">
        <f>'[1]ASF JIRA 2020-04-08T14_27_34+00'!GAV14</f>
        <v>0</v>
      </c>
      <c r="GAW3">
        <f>'[1]ASF JIRA 2020-04-08T14_27_34+00'!GAW14</f>
        <v>0</v>
      </c>
      <c r="GAX3">
        <f>'[1]ASF JIRA 2020-04-08T14_27_34+00'!GAX14</f>
        <v>0</v>
      </c>
      <c r="GAY3">
        <f>'[1]ASF JIRA 2020-04-08T14_27_34+00'!GAY14</f>
        <v>0</v>
      </c>
      <c r="GAZ3">
        <f>'[1]ASF JIRA 2020-04-08T14_27_34+00'!GAZ14</f>
        <v>0</v>
      </c>
      <c r="GBA3">
        <f>'[1]ASF JIRA 2020-04-08T14_27_34+00'!GBA14</f>
        <v>0</v>
      </c>
      <c r="GBB3">
        <f>'[1]ASF JIRA 2020-04-08T14_27_34+00'!GBB14</f>
        <v>0</v>
      </c>
      <c r="GBC3">
        <f>'[1]ASF JIRA 2020-04-08T14_27_34+00'!GBC14</f>
        <v>0</v>
      </c>
      <c r="GBD3">
        <f>'[1]ASF JIRA 2020-04-08T14_27_34+00'!GBD14</f>
        <v>0</v>
      </c>
      <c r="GBE3">
        <f>'[1]ASF JIRA 2020-04-08T14_27_34+00'!GBE14</f>
        <v>0</v>
      </c>
      <c r="GBF3">
        <f>'[1]ASF JIRA 2020-04-08T14_27_34+00'!GBF14</f>
        <v>0</v>
      </c>
      <c r="GBG3">
        <f>'[1]ASF JIRA 2020-04-08T14_27_34+00'!GBG14</f>
        <v>0</v>
      </c>
      <c r="GBH3">
        <f>'[1]ASF JIRA 2020-04-08T14_27_34+00'!GBH14</f>
        <v>0</v>
      </c>
      <c r="GBI3">
        <f>'[1]ASF JIRA 2020-04-08T14_27_34+00'!GBI14</f>
        <v>0</v>
      </c>
      <c r="GBJ3">
        <f>'[1]ASF JIRA 2020-04-08T14_27_34+00'!GBJ14</f>
        <v>0</v>
      </c>
      <c r="GBK3">
        <f>'[1]ASF JIRA 2020-04-08T14_27_34+00'!GBK14</f>
        <v>0</v>
      </c>
      <c r="GBL3">
        <f>'[1]ASF JIRA 2020-04-08T14_27_34+00'!GBL14</f>
        <v>0</v>
      </c>
      <c r="GBM3">
        <f>'[1]ASF JIRA 2020-04-08T14_27_34+00'!GBM14</f>
        <v>0</v>
      </c>
      <c r="GBN3">
        <f>'[1]ASF JIRA 2020-04-08T14_27_34+00'!GBN14</f>
        <v>0</v>
      </c>
      <c r="GBO3">
        <f>'[1]ASF JIRA 2020-04-08T14_27_34+00'!GBO14</f>
        <v>0</v>
      </c>
      <c r="GBP3">
        <f>'[1]ASF JIRA 2020-04-08T14_27_34+00'!GBP14</f>
        <v>0</v>
      </c>
      <c r="GBQ3">
        <f>'[1]ASF JIRA 2020-04-08T14_27_34+00'!GBQ14</f>
        <v>0</v>
      </c>
      <c r="GBR3">
        <f>'[1]ASF JIRA 2020-04-08T14_27_34+00'!GBR14</f>
        <v>0</v>
      </c>
      <c r="GBS3">
        <f>'[1]ASF JIRA 2020-04-08T14_27_34+00'!GBS14</f>
        <v>0</v>
      </c>
      <c r="GBT3">
        <f>'[1]ASF JIRA 2020-04-08T14_27_34+00'!GBT14</f>
        <v>0</v>
      </c>
      <c r="GBU3">
        <f>'[1]ASF JIRA 2020-04-08T14_27_34+00'!GBU14</f>
        <v>0</v>
      </c>
      <c r="GBV3">
        <f>'[1]ASF JIRA 2020-04-08T14_27_34+00'!GBV14</f>
        <v>0</v>
      </c>
      <c r="GBW3">
        <f>'[1]ASF JIRA 2020-04-08T14_27_34+00'!GBW14</f>
        <v>0</v>
      </c>
      <c r="GBX3">
        <f>'[1]ASF JIRA 2020-04-08T14_27_34+00'!GBX14</f>
        <v>0</v>
      </c>
      <c r="GBY3">
        <f>'[1]ASF JIRA 2020-04-08T14_27_34+00'!GBY14</f>
        <v>0</v>
      </c>
      <c r="GBZ3">
        <f>'[1]ASF JIRA 2020-04-08T14_27_34+00'!GBZ14</f>
        <v>0</v>
      </c>
      <c r="GCA3">
        <f>'[1]ASF JIRA 2020-04-08T14_27_34+00'!GCA14</f>
        <v>0</v>
      </c>
      <c r="GCB3">
        <f>'[1]ASF JIRA 2020-04-08T14_27_34+00'!GCB14</f>
        <v>0</v>
      </c>
      <c r="GCC3">
        <f>'[1]ASF JIRA 2020-04-08T14_27_34+00'!GCC14</f>
        <v>0</v>
      </c>
      <c r="GCD3">
        <f>'[1]ASF JIRA 2020-04-08T14_27_34+00'!GCD14</f>
        <v>0</v>
      </c>
      <c r="GCE3">
        <f>'[1]ASF JIRA 2020-04-08T14_27_34+00'!GCE14</f>
        <v>0</v>
      </c>
      <c r="GCF3">
        <f>'[1]ASF JIRA 2020-04-08T14_27_34+00'!GCF14</f>
        <v>0</v>
      </c>
      <c r="GCG3">
        <f>'[1]ASF JIRA 2020-04-08T14_27_34+00'!GCG14</f>
        <v>0</v>
      </c>
      <c r="GCH3">
        <f>'[1]ASF JIRA 2020-04-08T14_27_34+00'!GCH14</f>
        <v>0</v>
      </c>
      <c r="GCI3">
        <f>'[1]ASF JIRA 2020-04-08T14_27_34+00'!GCI14</f>
        <v>0</v>
      </c>
      <c r="GCJ3">
        <f>'[1]ASF JIRA 2020-04-08T14_27_34+00'!GCJ14</f>
        <v>0</v>
      </c>
      <c r="GCK3">
        <f>'[1]ASF JIRA 2020-04-08T14_27_34+00'!GCK14</f>
        <v>0</v>
      </c>
      <c r="GCL3">
        <f>'[1]ASF JIRA 2020-04-08T14_27_34+00'!GCL14</f>
        <v>0</v>
      </c>
      <c r="GCM3">
        <f>'[1]ASF JIRA 2020-04-08T14_27_34+00'!GCM14</f>
        <v>0</v>
      </c>
      <c r="GCN3">
        <f>'[1]ASF JIRA 2020-04-08T14_27_34+00'!GCN14</f>
        <v>0</v>
      </c>
      <c r="GCO3">
        <f>'[1]ASF JIRA 2020-04-08T14_27_34+00'!GCO14</f>
        <v>0</v>
      </c>
      <c r="GCP3">
        <f>'[1]ASF JIRA 2020-04-08T14_27_34+00'!GCP14</f>
        <v>0</v>
      </c>
      <c r="GCQ3">
        <f>'[1]ASF JIRA 2020-04-08T14_27_34+00'!GCQ14</f>
        <v>0</v>
      </c>
      <c r="GCR3">
        <f>'[1]ASF JIRA 2020-04-08T14_27_34+00'!GCR14</f>
        <v>0</v>
      </c>
      <c r="GCS3">
        <f>'[1]ASF JIRA 2020-04-08T14_27_34+00'!GCS14</f>
        <v>0</v>
      </c>
      <c r="GCT3">
        <f>'[1]ASF JIRA 2020-04-08T14_27_34+00'!GCT14</f>
        <v>0</v>
      </c>
      <c r="GCU3">
        <f>'[1]ASF JIRA 2020-04-08T14_27_34+00'!GCU14</f>
        <v>0</v>
      </c>
      <c r="GCV3">
        <f>'[1]ASF JIRA 2020-04-08T14_27_34+00'!GCV14</f>
        <v>0</v>
      </c>
      <c r="GCW3">
        <f>'[1]ASF JIRA 2020-04-08T14_27_34+00'!GCW14</f>
        <v>0</v>
      </c>
      <c r="GCX3">
        <f>'[1]ASF JIRA 2020-04-08T14_27_34+00'!GCX14</f>
        <v>0</v>
      </c>
      <c r="GCY3">
        <f>'[1]ASF JIRA 2020-04-08T14_27_34+00'!GCY14</f>
        <v>0</v>
      </c>
      <c r="GCZ3">
        <f>'[1]ASF JIRA 2020-04-08T14_27_34+00'!GCZ14</f>
        <v>0</v>
      </c>
      <c r="GDA3">
        <f>'[1]ASF JIRA 2020-04-08T14_27_34+00'!GDA14</f>
        <v>0</v>
      </c>
      <c r="GDB3">
        <f>'[1]ASF JIRA 2020-04-08T14_27_34+00'!GDB14</f>
        <v>0</v>
      </c>
      <c r="GDC3">
        <f>'[1]ASF JIRA 2020-04-08T14_27_34+00'!GDC14</f>
        <v>0</v>
      </c>
      <c r="GDD3">
        <f>'[1]ASF JIRA 2020-04-08T14_27_34+00'!GDD14</f>
        <v>0</v>
      </c>
      <c r="GDE3">
        <f>'[1]ASF JIRA 2020-04-08T14_27_34+00'!GDE14</f>
        <v>0</v>
      </c>
      <c r="GDF3">
        <f>'[1]ASF JIRA 2020-04-08T14_27_34+00'!GDF14</f>
        <v>0</v>
      </c>
      <c r="GDG3">
        <f>'[1]ASF JIRA 2020-04-08T14_27_34+00'!GDG14</f>
        <v>0</v>
      </c>
      <c r="GDH3">
        <f>'[1]ASF JIRA 2020-04-08T14_27_34+00'!GDH14</f>
        <v>0</v>
      </c>
      <c r="GDI3">
        <f>'[1]ASF JIRA 2020-04-08T14_27_34+00'!GDI14</f>
        <v>0</v>
      </c>
      <c r="GDJ3">
        <f>'[1]ASF JIRA 2020-04-08T14_27_34+00'!GDJ14</f>
        <v>0</v>
      </c>
      <c r="GDK3">
        <f>'[1]ASF JIRA 2020-04-08T14_27_34+00'!GDK14</f>
        <v>0</v>
      </c>
      <c r="GDL3">
        <f>'[1]ASF JIRA 2020-04-08T14_27_34+00'!GDL14</f>
        <v>0</v>
      </c>
      <c r="GDM3">
        <f>'[1]ASF JIRA 2020-04-08T14_27_34+00'!GDM14</f>
        <v>0</v>
      </c>
      <c r="GDN3">
        <f>'[1]ASF JIRA 2020-04-08T14_27_34+00'!GDN14</f>
        <v>0</v>
      </c>
      <c r="GDO3">
        <f>'[1]ASF JIRA 2020-04-08T14_27_34+00'!GDO14</f>
        <v>0</v>
      </c>
      <c r="GDP3">
        <f>'[1]ASF JIRA 2020-04-08T14_27_34+00'!GDP14</f>
        <v>0</v>
      </c>
      <c r="GDQ3">
        <f>'[1]ASF JIRA 2020-04-08T14_27_34+00'!GDQ14</f>
        <v>0</v>
      </c>
      <c r="GDR3">
        <f>'[1]ASF JIRA 2020-04-08T14_27_34+00'!GDR14</f>
        <v>0</v>
      </c>
      <c r="GDS3">
        <f>'[1]ASF JIRA 2020-04-08T14_27_34+00'!GDS14</f>
        <v>0</v>
      </c>
      <c r="GDT3">
        <f>'[1]ASF JIRA 2020-04-08T14_27_34+00'!GDT14</f>
        <v>0</v>
      </c>
      <c r="GDU3">
        <f>'[1]ASF JIRA 2020-04-08T14_27_34+00'!GDU14</f>
        <v>0</v>
      </c>
      <c r="GDV3">
        <f>'[1]ASF JIRA 2020-04-08T14_27_34+00'!GDV14</f>
        <v>0</v>
      </c>
      <c r="GDW3">
        <f>'[1]ASF JIRA 2020-04-08T14_27_34+00'!GDW14</f>
        <v>0</v>
      </c>
      <c r="GDX3">
        <f>'[1]ASF JIRA 2020-04-08T14_27_34+00'!GDX14</f>
        <v>0</v>
      </c>
      <c r="GDY3">
        <f>'[1]ASF JIRA 2020-04-08T14_27_34+00'!GDY14</f>
        <v>0</v>
      </c>
      <c r="GDZ3">
        <f>'[1]ASF JIRA 2020-04-08T14_27_34+00'!GDZ14</f>
        <v>0</v>
      </c>
      <c r="GEA3">
        <f>'[1]ASF JIRA 2020-04-08T14_27_34+00'!GEA14</f>
        <v>0</v>
      </c>
      <c r="GEB3">
        <f>'[1]ASF JIRA 2020-04-08T14_27_34+00'!GEB14</f>
        <v>0</v>
      </c>
      <c r="GEC3">
        <f>'[1]ASF JIRA 2020-04-08T14_27_34+00'!GEC14</f>
        <v>0</v>
      </c>
      <c r="GED3">
        <f>'[1]ASF JIRA 2020-04-08T14_27_34+00'!GED14</f>
        <v>0</v>
      </c>
      <c r="GEE3">
        <f>'[1]ASF JIRA 2020-04-08T14_27_34+00'!GEE14</f>
        <v>0</v>
      </c>
      <c r="GEF3">
        <f>'[1]ASF JIRA 2020-04-08T14_27_34+00'!GEF14</f>
        <v>0</v>
      </c>
      <c r="GEG3">
        <f>'[1]ASF JIRA 2020-04-08T14_27_34+00'!GEG14</f>
        <v>0</v>
      </c>
      <c r="GEH3">
        <f>'[1]ASF JIRA 2020-04-08T14_27_34+00'!GEH14</f>
        <v>0</v>
      </c>
      <c r="GEI3">
        <f>'[1]ASF JIRA 2020-04-08T14_27_34+00'!GEI14</f>
        <v>0</v>
      </c>
      <c r="GEJ3">
        <f>'[1]ASF JIRA 2020-04-08T14_27_34+00'!GEJ14</f>
        <v>0</v>
      </c>
      <c r="GEK3">
        <f>'[1]ASF JIRA 2020-04-08T14_27_34+00'!GEK14</f>
        <v>0</v>
      </c>
      <c r="GEL3">
        <f>'[1]ASF JIRA 2020-04-08T14_27_34+00'!GEL14</f>
        <v>0</v>
      </c>
      <c r="GEM3">
        <f>'[1]ASF JIRA 2020-04-08T14_27_34+00'!GEM14</f>
        <v>0</v>
      </c>
      <c r="GEN3">
        <f>'[1]ASF JIRA 2020-04-08T14_27_34+00'!GEN14</f>
        <v>0</v>
      </c>
      <c r="GEO3">
        <f>'[1]ASF JIRA 2020-04-08T14_27_34+00'!GEO14</f>
        <v>0</v>
      </c>
      <c r="GEP3">
        <f>'[1]ASF JIRA 2020-04-08T14_27_34+00'!GEP14</f>
        <v>0</v>
      </c>
      <c r="GEQ3">
        <f>'[1]ASF JIRA 2020-04-08T14_27_34+00'!GEQ14</f>
        <v>0</v>
      </c>
      <c r="GER3">
        <f>'[1]ASF JIRA 2020-04-08T14_27_34+00'!GER14</f>
        <v>0</v>
      </c>
      <c r="GES3">
        <f>'[1]ASF JIRA 2020-04-08T14_27_34+00'!GES14</f>
        <v>0</v>
      </c>
      <c r="GET3">
        <f>'[1]ASF JIRA 2020-04-08T14_27_34+00'!GET14</f>
        <v>0</v>
      </c>
      <c r="GEU3">
        <f>'[1]ASF JIRA 2020-04-08T14_27_34+00'!GEU14</f>
        <v>0</v>
      </c>
      <c r="GEV3">
        <f>'[1]ASF JIRA 2020-04-08T14_27_34+00'!GEV14</f>
        <v>0</v>
      </c>
      <c r="GEW3">
        <f>'[1]ASF JIRA 2020-04-08T14_27_34+00'!GEW14</f>
        <v>0</v>
      </c>
      <c r="GEX3">
        <f>'[1]ASF JIRA 2020-04-08T14_27_34+00'!GEX14</f>
        <v>0</v>
      </c>
      <c r="GEY3">
        <f>'[1]ASF JIRA 2020-04-08T14_27_34+00'!GEY14</f>
        <v>0</v>
      </c>
      <c r="GEZ3">
        <f>'[1]ASF JIRA 2020-04-08T14_27_34+00'!GEZ14</f>
        <v>0</v>
      </c>
      <c r="GFA3">
        <f>'[1]ASF JIRA 2020-04-08T14_27_34+00'!GFA14</f>
        <v>0</v>
      </c>
      <c r="GFB3">
        <f>'[1]ASF JIRA 2020-04-08T14_27_34+00'!GFB14</f>
        <v>0</v>
      </c>
      <c r="GFC3">
        <f>'[1]ASF JIRA 2020-04-08T14_27_34+00'!GFC14</f>
        <v>0</v>
      </c>
      <c r="GFD3">
        <f>'[1]ASF JIRA 2020-04-08T14_27_34+00'!GFD14</f>
        <v>0</v>
      </c>
      <c r="GFE3">
        <f>'[1]ASF JIRA 2020-04-08T14_27_34+00'!GFE14</f>
        <v>0</v>
      </c>
      <c r="GFF3">
        <f>'[1]ASF JIRA 2020-04-08T14_27_34+00'!GFF14</f>
        <v>0</v>
      </c>
      <c r="GFG3">
        <f>'[1]ASF JIRA 2020-04-08T14_27_34+00'!GFG14</f>
        <v>0</v>
      </c>
      <c r="GFH3">
        <f>'[1]ASF JIRA 2020-04-08T14_27_34+00'!GFH14</f>
        <v>0</v>
      </c>
      <c r="GFI3">
        <f>'[1]ASF JIRA 2020-04-08T14_27_34+00'!GFI14</f>
        <v>0</v>
      </c>
      <c r="GFJ3">
        <f>'[1]ASF JIRA 2020-04-08T14_27_34+00'!GFJ14</f>
        <v>0</v>
      </c>
      <c r="GFK3">
        <f>'[1]ASF JIRA 2020-04-08T14_27_34+00'!GFK14</f>
        <v>0</v>
      </c>
      <c r="GFL3">
        <f>'[1]ASF JIRA 2020-04-08T14_27_34+00'!GFL14</f>
        <v>0</v>
      </c>
      <c r="GFM3">
        <f>'[1]ASF JIRA 2020-04-08T14_27_34+00'!GFM14</f>
        <v>0</v>
      </c>
      <c r="GFN3">
        <f>'[1]ASF JIRA 2020-04-08T14_27_34+00'!GFN14</f>
        <v>0</v>
      </c>
      <c r="GFO3">
        <f>'[1]ASF JIRA 2020-04-08T14_27_34+00'!GFO14</f>
        <v>0</v>
      </c>
      <c r="GFP3">
        <f>'[1]ASF JIRA 2020-04-08T14_27_34+00'!GFP14</f>
        <v>0</v>
      </c>
      <c r="GFQ3">
        <f>'[1]ASF JIRA 2020-04-08T14_27_34+00'!GFQ14</f>
        <v>0</v>
      </c>
      <c r="GFR3">
        <f>'[1]ASF JIRA 2020-04-08T14_27_34+00'!GFR14</f>
        <v>0</v>
      </c>
      <c r="GFS3">
        <f>'[1]ASF JIRA 2020-04-08T14_27_34+00'!GFS14</f>
        <v>0</v>
      </c>
      <c r="GFT3">
        <f>'[1]ASF JIRA 2020-04-08T14_27_34+00'!GFT14</f>
        <v>0</v>
      </c>
      <c r="GFU3">
        <f>'[1]ASF JIRA 2020-04-08T14_27_34+00'!GFU14</f>
        <v>0</v>
      </c>
      <c r="GFV3">
        <f>'[1]ASF JIRA 2020-04-08T14_27_34+00'!GFV14</f>
        <v>0</v>
      </c>
      <c r="GFW3">
        <f>'[1]ASF JIRA 2020-04-08T14_27_34+00'!GFW14</f>
        <v>0</v>
      </c>
      <c r="GFX3">
        <f>'[1]ASF JIRA 2020-04-08T14_27_34+00'!GFX14</f>
        <v>0</v>
      </c>
      <c r="GFY3">
        <f>'[1]ASF JIRA 2020-04-08T14_27_34+00'!GFY14</f>
        <v>0</v>
      </c>
      <c r="GFZ3">
        <f>'[1]ASF JIRA 2020-04-08T14_27_34+00'!GFZ14</f>
        <v>0</v>
      </c>
      <c r="GGA3">
        <f>'[1]ASF JIRA 2020-04-08T14_27_34+00'!GGA14</f>
        <v>0</v>
      </c>
      <c r="GGB3">
        <f>'[1]ASF JIRA 2020-04-08T14_27_34+00'!GGB14</f>
        <v>0</v>
      </c>
      <c r="GGC3">
        <f>'[1]ASF JIRA 2020-04-08T14_27_34+00'!GGC14</f>
        <v>0</v>
      </c>
      <c r="GGD3">
        <f>'[1]ASF JIRA 2020-04-08T14_27_34+00'!GGD14</f>
        <v>0</v>
      </c>
      <c r="GGE3">
        <f>'[1]ASF JIRA 2020-04-08T14_27_34+00'!GGE14</f>
        <v>0</v>
      </c>
      <c r="GGF3">
        <f>'[1]ASF JIRA 2020-04-08T14_27_34+00'!GGF14</f>
        <v>0</v>
      </c>
      <c r="GGG3">
        <f>'[1]ASF JIRA 2020-04-08T14_27_34+00'!GGG14</f>
        <v>0</v>
      </c>
      <c r="GGH3">
        <f>'[1]ASF JIRA 2020-04-08T14_27_34+00'!GGH14</f>
        <v>0</v>
      </c>
      <c r="GGI3">
        <f>'[1]ASF JIRA 2020-04-08T14_27_34+00'!GGI14</f>
        <v>0</v>
      </c>
      <c r="GGJ3">
        <f>'[1]ASF JIRA 2020-04-08T14_27_34+00'!GGJ14</f>
        <v>0</v>
      </c>
      <c r="GGK3">
        <f>'[1]ASF JIRA 2020-04-08T14_27_34+00'!GGK14</f>
        <v>0</v>
      </c>
      <c r="GGL3">
        <f>'[1]ASF JIRA 2020-04-08T14_27_34+00'!GGL14</f>
        <v>0</v>
      </c>
      <c r="GGM3">
        <f>'[1]ASF JIRA 2020-04-08T14_27_34+00'!GGM14</f>
        <v>0</v>
      </c>
      <c r="GGN3">
        <f>'[1]ASF JIRA 2020-04-08T14_27_34+00'!GGN14</f>
        <v>0</v>
      </c>
      <c r="GGO3">
        <f>'[1]ASF JIRA 2020-04-08T14_27_34+00'!GGO14</f>
        <v>0</v>
      </c>
      <c r="GGP3">
        <f>'[1]ASF JIRA 2020-04-08T14_27_34+00'!GGP14</f>
        <v>0</v>
      </c>
      <c r="GGQ3">
        <f>'[1]ASF JIRA 2020-04-08T14_27_34+00'!GGQ14</f>
        <v>0</v>
      </c>
      <c r="GGR3">
        <f>'[1]ASF JIRA 2020-04-08T14_27_34+00'!GGR14</f>
        <v>0</v>
      </c>
      <c r="GGS3">
        <f>'[1]ASF JIRA 2020-04-08T14_27_34+00'!GGS14</f>
        <v>0</v>
      </c>
      <c r="GGT3">
        <f>'[1]ASF JIRA 2020-04-08T14_27_34+00'!GGT14</f>
        <v>0</v>
      </c>
      <c r="GGU3">
        <f>'[1]ASF JIRA 2020-04-08T14_27_34+00'!GGU14</f>
        <v>0</v>
      </c>
      <c r="GGV3">
        <f>'[1]ASF JIRA 2020-04-08T14_27_34+00'!GGV14</f>
        <v>0</v>
      </c>
      <c r="GGW3">
        <f>'[1]ASF JIRA 2020-04-08T14_27_34+00'!GGW14</f>
        <v>0</v>
      </c>
      <c r="GGX3">
        <f>'[1]ASF JIRA 2020-04-08T14_27_34+00'!GGX14</f>
        <v>0</v>
      </c>
      <c r="GGY3">
        <f>'[1]ASF JIRA 2020-04-08T14_27_34+00'!GGY14</f>
        <v>0</v>
      </c>
      <c r="GGZ3">
        <f>'[1]ASF JIRA 2020-04-08T14_27_34+00'!GGZ14</f>
        <v>0</v>
      </c>
      <c r="GHA3">
        <f>'[1]ASF JIRA 2020-04-08T14_27_34+00'!GHA14</f>
        <v>0</v>
      </c>
      <c r="GHB3">
        <f>'[1]ASF JIRA 2020-04-08T14_27_34+00'!GHB14</f>
        <v>0</v>
      </c>
      <c r="GHC3">
        <f>'[1]ASF JIRA 2020-04-08T14_27_34+00'!GHC14</f>
        <v>0</v>
      </c>
      <c r="GHD3">
        <f>'[1]ASF JIRA 2020-04-08T14_27_34+00'!GHD14</f>
        <v>0</v>
      </c>
      <c r="GHE3">
        <f>'[1]ASF JIRA 2020-04-08T14_27_34+00'!GHE14</f>
        <v>0</v>
      </c>
      <c r="GHF3">
        <f>'[1]ASF JIRA 2020-04-08T14_27_34+00'!GHF14</f>
        <v>0</v>
      </c>
      <c r="GHG3">
        <f>'[1]ASF JIRA 2020-04-08T14_27_34+00'!GHG14</f>
        <v>0</v>
      </c>
      <c r="GHH3">
        <f>'[1]ASF JIRA 2020-04-08T14_27_34+00'!GHH14</f>
        <v>0</v>
      </c>
      <c r="GHI3">
        <f>'[1]ASF JIRA 2020-04-08T14_27_34+00'!GHI14</f>
        <v>0</v>
      </c>
      <c r="GHJ3">
        <f>'[1]ASF JIRA 2020-04-08T14_27_34+00'!GHJ14</f>
        <v>0</v>
      </c>
      <c r="GHK3">
        <f>'[1]ASF JIRA 2020-04-08T14_27_34+00'!GHK14</f>
        <v>0</v>
      </c>
      <c r="GHL3">
        <f>'[1]ASF JIRA 2020-04-08T14_27_34+00'!GHL14</f>
        <v>0</v>
      </c>
      <c r="GHM3">
        <f>'[1]ASF JIRA 2020-04-08T14_27_34+00'!GHM14</f>
        <v>0</v>
      </c>
      <c r="GHN3">
        <f>'[1]ASF JIRA 2020-04-08T14_27_34+00'!GHN14</f>
        <v>0</v>
      </c>
      <c r="GHO3">
        <f>'[1]ASF JIRA 2020-04-08T14_27_34+00'!GHO14</f>
        <v>0</v>
      </c>
      <c r="GHP3">
        <f>'[1]ASF JIRA 2020-04-08T14_27_34+00'!GHP14</f>
        <v>0</v>
      </c>
      <c r="GHQ3">
        <f>'[1]ASF JIRA 2020-04-08T14_27_34+00'!GHQ14</f>
        <v>0</v>
      </c>
      <c r="GHR3">
        <f>'[1]ASF JIRA 2020-04-08T14_27_34+00'!GHR14</f>
        <v>0</v>
      </c>
      <c r="GHS3">
        <f>'[1]ASF JIRA 2020-04-08T14_27_34+00'!GHS14</f>
        <v>0</v>
      </c>
      <c r="GHT3">
        <f>'[1]ASF JIRA 2020-04-08T14_27_34+00'!GHT14</f>
        <v>0</v>
      </c>
      <c r="GHU3">
        <f>'[1]ASF JIRA 2020-04-08T14_27_34+00'!GHU14</f>
        <v>0</v>
      </c>
      <c r="GHV3">
        <f>'[1]ASF JIRA 2020-04-08T14_27_34+00'!GHV14</f>
        <v>0</v>
      </c>
      <c r="GHW3">
        <f>'[1]ASF JIRA 2020-04-08T14_27_34+00'!GHW14</f>
        <v>0</v>
      </c>
      <c r="GHX3">
        <f>'[1]ASF JIRA 2020-04-08T14_27_34+00'!GHX14</f>
        <v>0</v>
      </c>
      <c r="GHY3">
        <f>'[1]ASF JIRA 2020-04-08T14_27_34+00'!GHY14</f>
        <v>0</v>
      </c>
      <c r="GHZ3">
        <f>'[1]ASF JIRA 2020-04-08T14_27_34+00'!GHZ14</f>
        <v>0</v>
      </c>
      <c r="GIA3">
        <f>'[1]ASF JIRA 2020-04-08T14_27_34+00'!GIA14</f>
        <v>0</v>
      </c>
      <c r="GIB3">
        <f>'[1]ASF JIRA 2020-04-08T14_27_34+00'!GIB14</f>
        <v>0</v>
      </c>
      <c r="GIC3">
        <f>'[1]ASF JIRA 2020-04-08T14_27_34+00'!GIC14</f>
        <v>0</v>
      </c>
      <c r="GID3">
        <f>'[1]ASF JIRA 2020-04-08T14_27_34+00'!GID14</f>
        <v>0</v>
      </c>
      <c r="GIE3">
        <f>'[1]ASF JIRA 2020-04-08T14_27_34+00'!GIE14</f>
        <v>0</v>
      </c>
      <c r="GIF3">
        <f>'[1]ASF JIRA 2020-04-08T14_27_34+00'!GIF14</f>
        <v>0</v>
      </c>
      <c r="GIG3">
        <f>'[1]ASF JIRA 2020-04-08T14_27_34+00'!GIG14</f>
        <v>0</v>
      </c>
      <c r="GIH3">
        <f>'[1]ASF JIRA 2020-04-08T14_27_34+00'!GIH14</f>
        <v>0</v>
      </c>
      <c r="GII3">
        <f>'[1]ASF JIRA 2020-04-08T14_27_34+00'!GII14</f>
        <v>0</v>
      </c>
      <c r="GIJ3">
        <f>'[1]ASF JIRA 2020-04-08T14_27_34+00'!GIJ14</f>
        <v>0</v>
      </c>
      <c r="GIK3">
        <f>'[1]ASF JIRA 2020-04-08T14_27_34+00'!GIK14</f>
        <v>0</v>
      </c>
      <c r="GIL3">
        <f>'[1]ASF JIRA 2020-04-08T14_27_34+00'!GIL14</f>
        <v>0</v>
      </c>
      <c r="GIM3">
        <f>'[1]ASF JIRA 2020-04-08T14_27_34+00'!GIM14</f>
        <v>0</v>
      </c>
      <c r="GIN3">
        <f>'[1]ASF JIRA 2020-04-08T14_27_34+00'!GIN14</f>
        <v>0</v>
      </c>
      <c r="GIO3">
        <f>'[1]ASF JIRA 2020-04-08T14_27_34+00'!GIO14</f>
        <v>0</v>
      </c>
      <c r="GIP3">
        <f>'[1]ASF JIRA 2020-04-08T14_27_34+00'!GIP14</f>
        <v>0</v>
      </c>
      <c r="GIQ3">
        <f>'[1]ASF JIRA 2020-04-08T14_27_34+00'!GIQ14</f>
        <v>0</v>
      </c>
      <c r="GIR3">
        <f>'[1]ASF JIRA 2020-04-08T14_27_34+00'!GIR14</f>
        <v>0</v>
      </c>
      <c r="GIS3">
        <f>'[1]ASF JIRA 2020-04-08T14_27_34+00'!GIS14</f>
        <v>0</v>
      </c>
      <c r="GIT3">
        <f>'[1]ASF JIRA 2020-04-08T14_27_34+00'!GIT14</f>
        <v>0</v>
      </c>
      <c r="GIU3">
        <f>'[1]ASF JIRA 2020-04-08T14_27_34+00'!GIU14</f>
        <v>0</v>
      </c>
      <c r="GIV3">
        <f>'[1]ASF JIRA 2020-04-08T14_27_34+00'!GIV14</f>
        <v>0</v>
      </c>
      <c r="GIW3">
        <f>'[1]ASF JIRA 2020-04-08T14_27_34+00'!GIW14</f>
        <v>0</v>
      </c>
      <c r="GIX3">
        <f>'[1]ASF JIRA 2020-04-08T14_27_34+00'!GIX14</f>
        <v>0</v>
      </c>
      <c r="GIY3">
        <f>'[1]ASF JIRA 2020-04-08T14_27_34+00'!GIY14</f>
        <v>0</v>
      </c>
      <c r="GIZ3">
        <f>'[1]ASF JIRA 2020-04-08T14_27_34+00'!GIZ14</f>
        <v>0</v>
      </c>
      <c r="GJA3">
        <f>'[1]ASF JIRA 2020-04-08T14_27_34+00'!GJA14</f>
        <v>0</v>
      </c>
      <c r="GJB3">
        <f>'[1]ASF JIRA 2020-04-08T14_27_34+00'!GJB14</f>
        <v>0</v>
      </c>
      <c r="GJC3">
        <f>'[1]ASF JIRA 2020-04-08T14_27_34+00'!GJC14</f>
        <v>0</v>
      </c>
      <c r="GJD3">
        <f>'[1]ASF JIRA 2020-04-08T14_27_34+00'!GJD14</f>
        <v>0</v>
      </c>
      <c r="GJE3">
        <f>'[1]ASF JIRA 2020-04-08T14_27_34+00'!GJE14</f>
        <v>0</v>
      </c>
      <c r="GJF3">
        <f>'[1]ASF JIRA 2020-04-08T14_27_34+00'!GJF14</f>
        <v>0</v>
      </c>
      <c r="GJG3">
        <f>'[1]ASF JIRA 2020-04-08T14_27_34+00'!GJG14</f>
        <v>0</v>
      </c>
      <c r="GJH3">
        <f>'[1]ASF JIRA 2020-04-08T14_27_34+00'!GJH14</f>
        <v>0</v>
      </c>
      <c r="GJI3">
        <f>'[1]ASF JIRA 2020-04-08T14_27_34+00'!GJI14</f>
        <v>0</v>
      </c>
      <c r="GJJ3">
        <f>'[1]ASF JIRA 2020-04-08T14_27_34+00'!GJJ14</f>
        <v>0</v>
      </c>
      <c r="GJK3">
        <f>'[1]ASF JIRA 2020-04-08T14_27_34+00'!GJK14</f>
        <v>0</v>
      </c>
      <c r="GJL3">
        <f>'[1]ASF JIRA 2020-04-08T14_27_34+00'!GJL14</f>
        <v>0</v>
      </c>
      <c r="GJM3">
        <f>'[1]ASF JIRA 2020-04-08T14_27_34+00'!GJM14</f>
        <v>0</v>
      </c>
      <c r="GJN3">
        <f>'[1]ASF JIRA 2020-04-08T14_27_34+00'!GJN14</f>
        <v>0</v>
      </c>
      <c r="GJO3">
        <f>'[1]ASF JIRA 2020-04-08T14_27_34+00'!GJO14</f>
        <v>0</v>
      </c>
      <c r="GJP3">
        <f>'[1]ASF JIRA 2020-04-08T14_27_34+00'!GJP14</f>
        <v>0</v>
      </c>
      <c r="GJQ3">
        <f>'[1]ASF JIRA 2020-04-08T14_27_34+00'!GJQ14</f>
        <v>0</v>
      </c>
      <c r="GJR3">
        <f>'[1]ASF JIRA 2020-04-08T14_27_34+00'!GJR14</f>
        <v>0</v>
      </c>
      <c r="GJS3">
        <f>'[1]ASF JIRA 2020-04-08T14_27_34+00'!GJS14</f>
        <v>0</v>
      </c>
      <c r="GJT3">
        <f>'[1]ASF JIRA 2020-04-08T14_27_34+00'!GJT14</f>
        <v>0</v>
      </c>
      <c r="GJU3">
        <f>'[1]ASF JIRA 2020-04-08T14_27_34+00'!GJU14</f>
        <v>0</v>
      </c>
      <c r="GJV3">
        <f>'[1]ASF JIRA 2020-04-08T14_27_34+00'!GJV14</f>
        <v>0</v>
      </c>
      <c r="GJW3">
        <f>'[1]ASF JIRA 2020-04-08T14_27_34+00'!GJW14</f>
        <v>0</v>
      </c>
      <c r="GJX3">
        <f>'[1]ASF JIRA 2020-04-08T14_27_34+00'!GJX14</f>
        <v>0</v>
      </c>
      <c r="GJY3">
        <f>'[1]ASF JIRA 2020-04-08T14_27_34+00'!GJY14</f>
        <v>0</v>
      </c>
      <c r="GJZ3">
        <f>'[1]ASF JIRA 2020-04-08T14_27_34+00'!GJZ14</f>
        <v>0</v>
      </c>
      <c r="GKA3">
        <f>'[1]ASF JIRA 2020-04-08T14_27_34+00'!GKA14</f>
        <v>0</v>
      </c>
      <c r="GKB3">
        <f>'[1]ASF JIRA 2020-04-08T14_27_34+00'!GKB14</f>
        <v>0</v>
      </c>
      <c r="GKC3">
        <f>'[1]ASF JIRA 2020-04-08T14_27_34+00'!GKC14</f>
        <v>0</v>
      </c>
      <c r="GKD3">
        <f>'[1]ASF JIRA 2020-04-08T14_27_34+00'!GKD14</f>
        <v>0</v>
      </c>
      <c r="GKE3">
        <f>'[1]ASF JIRA 2020-04-08T14_27_34+00'!GKE14</f>
        <v>0</v>
      </c>
      <c r="GKF3">
        <f>'[1]ASF JIRA 2020-04-08T14_27_34+00'!GKF14</f>
        <v>0</v>
      </c>
      <c r="GKG3">
        <f>'[1]ASF JIRA 2020-04-08T14_27_34+00'!GKG14</f>
        <v>0</v>
      </c>
      <c r="GKH3">
        <f>'[1]ASF JIRA 2020-04-08T14_27_34+00'!GKH14</f>
        <v>0</v>
      </c>
      <c r="GKI3">
        <f>'[1]ASF JIRA 2020-04-08T14_27_34+00'!GKI14</f>
        <v>0</v>
      </c>
      <c r="GKJ3">
        <f>'[1]ASF JIRA 2020-04-08T14_27_34+00'!GKJ14</f>
        <v>0</v>
      </c>
      <c r="GKK3">
        <f>'[1]ASF JIRA 2020-04-08T14_27_34+00'!GKK14</f>
        <v>0</v>
      </c>
      <c r="GKL3">
        <f>'[1]ASF JIRA 2020-04-08T14_27_34+00'!GKL14</f>
        <v>0</v>
      </c>
      <c r="GKM3">
        <f>'[1]ASF JIRA 2020-04-08T14_27_34+00'!GKM14</f>
        <v>0</v>
      </c>
      <c r="GKN3">
        <f>'[1]ASF JIRA 2020-04-08T14_27_34+00'!GKN14</f>
        <v>0</v>
      </c>
      <c r="GKO3">
        <f>'[1]ASF JIRA 2020-04-08T14_27_34+00'!GKO14</f>
        <v>0</v>
      </c>
      <c r="GKP3">
        <f>'[1]ASF JIRA 2020-04-08T14_27_34+00'!GKP14</f>
        <v>0</v>
      </c>
      <c r="GKQ3">
        <f>'[1]ASF JIRA 2020-04-08T14_27_34+00'!GKQ14</f>
        <v>0</v>
      </c>
      <c r="GKR3">
        <f>'[1]ASF JIRA 2020-04-08T14_27_34+00'!GKR14</f>
        <v>0</v>
      </c>
      <c r="GKS3">
        <f>'[1]ASF JIRA 2020-04-08T14_27_34+00'!GKS14</f>
        <v>0</v>
      </c>
      <c r="GKT3">
        <f>'[1]ASF JIRA 2020-04-08T14_27_34+00'!GKT14</f>
        <v>0</v>
      </c>
      <c r="GKU3">
        <f>'[1]ASF JIRA 2020-04-08T14_27_34+00'!GKU14</f>
        <v>0</v>
      </c>
      <c r="GKV3">
        <f>'[1]ASF JIRA 2020-04-08T14_27_34+00'!GKV14</f>
        <v>0</v>
      </c>
      <c r="GKW3">
        <f>'[1]ASF JIRA 2020-04-08T14_27_34+00'!GKW14</f>
        <v>0</v>
      </c>
      <c r="GKX3">
        <f>'[1]ASF JIRA 2020-04-08T14_27_34+00'!GKX14</f>
        <v>0</v>
      </c>
      <c r="GKY3">
        <f>'[1]ASF JIRA 2020-04-08T14_27_34+00'!GKY14</f>
        <v>0</v>
      </c>
      <c r="GKZ3">
        <f>'[1]ASF JIRA 2020-04-08T14_27_34+00'!GKZ14</f>
        <v>0</v>
      </c>
      <c r="GLA3">
        <f>'[1]ASF JIRA 2020-04-08T14_27_34+00'!GLA14</f>
        <v>0</v>
      </c>
      <c r="GLB3">
        <f>'[1]ASF JIRA 2020-04-08T14_27_34+00'!GLB14</f>
        <v>0</v>
      </c>
      <c r="GLC3">
        <f>'[1]ASF JIRA 2020-04-08T14_27_34+00'!GLC14</f>
        <v>0</v>
      </c>
      <c r="GLD3">
        <f>'[1]ASF JIRA 2020-04-08T14_27_34+00'!GLD14</f>
        <v>0</v>
      </c>
      <c r="GLE3">
        <f>'[1]ASF JIRA 2020-04-08T14_27_34+00'!GLE14</f>
        <v>0</v>
      </c>
      <c r="GLF3">
        <f>'[1]ASF JIRA 2020-04-08T14_27_34+00'!GLF14</f>
        <v>0</v>
      </c>
      <c r="GLG3">
        <f>'[1]ASF JIRA 2020-04-08T14_27_34+00'!GLG14</f>
        <v>0</v>
      </c>
      <c r="GLH3">
        <f>'[1]ASF JIRA 2020-04-08T14_27_34+00'!GLH14</f>
        <v>0</v>
      </c>
      <c r="GLI3">
        <f>'[1]ASF JIRA 2020-04-08T14_27_34+00'!GLI14</f>
        <v>0</v>
      </c>
      <c r="GLJ3">
        <f>'[1]ASF JIRA 2020-04-08T14_27_34+00'!GLJ14</f>
        <v>0</v>
      </c>
      <c r="GLK3">
        <f>'[1]ASF JIRA 2020-04-08T14_27_34+00'!GLK14</f>
        <v>0</v>
      </c>
      <c r="GLL3">
        <f>'[1]ASF JIRA 2020-04-08T14_27_34+00'!GLL14</f>
        <v>0</v>
      </c>
      <c r="GLM3">
        <f>'[1]ASF JIRA 2020-04-08T14_27_34+00'!GLM14</f>
        <v>0</v>
      </c>
      <c r="GLN3">
        <f>'[1]ASF JIRA 2020-04-08T14_27_34+00'!GLN14</f>
        <v>0</v>
      </c>
      <c r="GLO3">
        <f>'[1]ASF JIRA 2020-04-08T14_27_34+00'!GLO14</f>
        <v>0</v>
      </c>
      <c r="GLP3">
        <f>'[1]ASF JIRA 2020-04-08T14_27_34+00'!GLP14</f>
        <v>0</v>
      </c>
      <c r="GLQ3">
        <f>'[1]ASF JIRA 2020-04-08T14_27_34+00'!GLQ14</f>
        <v>0</v>
      </c>
      <c r="GLR3">
        <f>'[1]ASF JIRA 2020-04-08T14_27_34+00'!GLR14</f>
        <v>0</v>
      </c>
      <c r="GLS3">
        <f>'[1]ASF JIRA 2020-04-08T14_27_34+00'!GLS14</f>
        <v>0</v>
      </c>
      <c r="GLT3">
        <f>'[1]ASF JIRA 2020-04-08T14_27_34+00'!GLT14</f>
        <v>0</v>
      </c>
      <c r="GLU3">
        <f>'[1]ASF JIRA 2020-04-08T14_27_34+00'!GLU14</f>
        <v>0</v>
      </c>
      <c r="GLV3">
        <f>'[1]ASF JIRA 2020-04-08T14_27_34+00'!GLV14</f>
        <v>0</v>
      </c>
      <c r="GLW3">
        <f>'[1]ASF JIRA 2020-04-08T14_27_34+00'!GLW14</f>
        <v>0</v>
      </c>
      <c r="GLX3">
        <f>'[1]ASF JIRA 2020-04-08T14_27_34+00'!GLX14</f>
        <v>0</v>
      </c>
      <c r="GLY3">
        <f>'[1]ASF JIRA 2020-04-08T14_27_34+00'!GLY14</f>
        <v>0</v>
      </c>
      <c r="GLZ3">
        <f>'[1]ASF JIRA 2020-04-08T14_27_34+00'!GLZ14</f>
        <v>0</v>
      </c>
      <c r="GMA3">
        <f>'[1]ASF JIRA 2020-04-08T14_27_34+00'!GMA14</f>
        <v>0</v>
      </c>
      <c r="GMB3">
        <f>'[1]ASF JIRA 2020-04-08T14_27_34+00'!GMB14</f>
        <v>0</v>
      </c>
      <c r="GMC3">
        <f>'[1]ASF JIRA 2020-04-08T14_27_34+00'!GMC14</f>
        <v>0</v>
      </c>
      <c r="GMD3">
        <f>'[1]ASF JIRA 2020-04-08T14_27_34+00'!GMD14</f>
        <v>0</v>
      </c>
      <c r="GME3">
        <f>'[1]ASF JIRA 2020-04-08T14_27_34+00'!GME14</f>
        <v>0</v>
      </c>
      <c r="GMF3">
        <f>'[1]ASF JIRA 2020-04-08T14_27_34+00'!GMF14</f>
        <v>0</v>
      </c>
      <c r="GMG3">
        <f>'[1]ASF JIRA 2020-04-08T14_27_34+00'!GMG14</f>
        <v>0</v>
      </c>
      <c r="GMH3">
        <f>'[1]ASF JIRA 2020-04-08T14_27_34+00'!GMH14</f>
        <v>0</v>
      </c>
      <c r="GMI3">
        <f>'[1]ASF JIRA 2020-04-08T14_27_34+00'!GMI14</f>
        <v>0</v>
      </c>
      <c r="GMJ3">
        <f>'[1]ASF JIRA 2020-04-08T14_27_34+00'!GMJ14</f>
        <v>0</v>
      </c>
      <c r="GMK3">
        <f>'[1]ASF JIRA 2020-04-08T14_27_34+00'!GMK14</f>
        <v>0</v>
      </c>
      <c r="GML3">
        <f>'[1]ASF JIRA 2020-04-08T14_27_34+00'!GML14</f>
        <v>0</v>
      </c>
      <c r="GMM3">
        <f>'[1]ASF JIRA 2020-04-08T14_27_34+00'!GMM14</f>
        <v>0</v>
      </c>
      <c r="GMN3">
        <f>'[1]ASF JIRA 2020-04-08T14_27_34+00'!GMN14</f>
        <v>0</v>
      </c>
      <c r="GMO3">
        <f>'[1]ASF JIRA 2020-04-08T14_27_34+00'!GMO14</f>
        <v>0</v>
      </c>
      <c r="GMP3">
        <f>'[1]ASF JIRA 2020-04-08T14_27_34+00'!GMP14</f>
        <v>0</v>
      </c>
      <c r="GMQ3">
        <f>'[1]ASF JIRA 2020-04-08T14_27_34+00'!GMQ14</f>
        <v>0</v>
      </c>
      <c r="GMR3">
        <f>'[1]ASF JIRA 2020-04-08T14_27_34+00'!GMR14</f>
        <v>0</v>
      </c>
      <c r="GMS3">
        <f>'[1]ASF JIRA 2020-04-08T14_27_34+00'!GMS14</f>
        <v>0</v>
      </c>
      <c r="GMT3">
        <f>'[1]ASF JIRA 2020-04-08T14_27_34+00'!GMT14</f>
        <v>0</v>
      </c>
      <c r="GMU3">
        <f>'[1]ASF JIRA 2020-04-08T14_27_34+00'!GMU14</f>
        <v>0</v>
      </c>
      <c r="GMV3">
        <f>'[1]ASF JIRA 2020-04-08T14_27_34+00'!GMV14</f>
        <v>0</v>
      </c>
      <c r="GMW3">
        <f>'[1]ASF JIRA 2020-04-08T14_27_34+00'!GMW14</f>
        <v>0</v>
      </c>
      <c r="GMX3">
        <f>'[1]ASF JIRA 2020-04-08T14_27_34+00'!GMX14</f>
        <v>0</v>
      </c>
      <c r="GMY3">
        <f>'[1]ASF JIRA 2020-04-08T14_27_34+00'!GMY14</f>
        <v>0</v>
      </c>
      <c r="GMZ3">
        <f>'[1]ASF JIRA 2020-04-08T14_27_34+00'!GMZ14</f>
        <v>0</v>
      </c>
      <c r="GNA3">
        <f>'[1]ASF JIRA 2020-04-08T14_27_34+00'!GNA14</f>
        <v>0</v>
      </c>
      <c r="GNB3">
        <f>'[1]ASF JIRA 2020-04-08T14_27_34+00'!GNB14</f>
        <v>0</v>
      </c>
      <c r="GNC3">
        <f>'[1]ASF JIRA 2020-04-08T14_27_34+00'!GNC14</f>
        <v>0</v>
      </c>
      <c r="GND3">
        <f>'[1]ASF JIRA 2020-04-08T14_27_34+00'!GND14</f>
        <v>0</v>
      </c>
      <c r="GNE3">
        <f>'[1]ASF JIRA 2020-04-08T14_27_34+00'!GNE14</f>
        <v>0</v>
      </c>
      <c r="GNF3">
        <f>'[1]ASF JIRA 2020-04-08T14_27_34+00'!GNF14</f>
        <v>0</v>
      </c>
      <c r="GNG3">
        <f>'[1]ASF JIRA 2020-04-08T14_27_34+00'!GNG14</f>
        <v>0</v>
      </c>
      <c r="GNH3">
        <f>'[1]ASF JIRA 2020-04-08T14_27_34+00'!GNH14</f>
        <v>0</v>
      </c>
      <c r="GNI3">
        <f>'[1]ASF JIRA 2020-04-08T14_27_34+00'!GNI14</f>
        <v>0</v>
      </c>
      <c r="GNJ3">
        <f>'[1]ASF JIRA 2020-04-08T14_27_34+00'!GNJ14</f>
        <v>0</v>
      </c>
      <c r="GNK3">
        <f>'[1]ASF JIRA 2020-04-08T14_27_34+00'!GNK14</f>
        <v>0</v>
      </c>
      <c r="GNL3">
        <f>'[1]ASF JIRA 2020-04-08T14_27_34+00'!GNL14</f>
        <v>0</v>
      </c>
      <c r="GNM3">
        <f>'[1]ASF JIRA 2020-04-08T14_27_34+00'!GNM14</f>
        <v>0</v>
      </c>
      <c r="GNN3">
        <f>'[1]ASF JIRA 2020-04-08T14_27_34+00'!GNN14</f>
        <v>0</v>
      </c>
      <c r="GNO3">
        <f>'[1]ASF JIRA 2020-04-08T14_27_34+00'!GNO14</f>
        <v>0</v>
      </c>
      <c r="GNP3">
        <f>'[1]ASF JIRA 2020-04-08T14_27_34+00'!GNP14</f>
        <v>0</v>
      </c>
      <c r="GNQ3">
        <f>'[1]ASF JIRA 2020-04-08T14_27_34+00'!GNQ14</f>
        <v>0</v>
      </c>
      <c r="GNR3">
        <f>'[1]ASF JIRA 2020-04-08T14_27_34+00'!GNR14</f>
        <v>0</v>
      </c>
      <c r="GNS3">
        <f>'[1]ASF JIRA 2020-04-08T14_27_34+00'!GNS14</f>
        <v>0</v>
      </c>
      <c r="GNT3">
        <f>'[1]ASF JIRA 2020-04-08T14_27_34+00'!GNT14</f>
        <v>0</v>
      </c>
      <c r="GNU3">
        <f>'[1]ASF JIRA 2020-04-08T14_27_34+00'!GNU14</f>
        <v>0</v>
      </c>
      <c r="GNV3">
        <f>'[1]ASF JIRA 2020-04-08T14_27_34+00'!GNV14</f>
        <v>0</v>
      </c>
      <c r="GNW3">
        <f>'[1]ASF JIRA 2020-04-08T14_27_34+00'!GNW14</f>
        <v>0</v>
      </c>
      <c r="GNX3">
        <f>'[1]ASF JIRA 2020-04-08T14_27_34+00'!GNX14</f>
        <v>0</v>
      </c>
      <c r="GNY3">
        <f>'[1]ASF JIRA 2020-04-08T14_27_34+00'!GNY14</f>
        <v>0</v>
      </c>
      <c r="GNZ3">
        <f>'[1]ASF JIRA 2020-04-08T14_27_34+00'!GNZ14</f>
        <v>0</v>
      </c>
      <c r="GOA3">
        <f>'[1]ASF JIRA 2020-04-08T14_27_34+00'!GOA14</f>
        <v>0</v>
      </c>
      <c r="GOB3">
        <f>'[1]ASF JIRA 2020-04-08T14_27_34+00'!GOB14</f>
        <v>0</v>
      </c>
      <c r="GOC3">
        <f>'[1]ASF JIRA 2020-04-08T14_27_34+00'!GOC14</f>
        <v>0</v>
      </c>
      <c r="GOD3">
        <f>'[1]ASF JIRA 2020-04-08T14_27_34+00'!GOD14</f>
        <v>0</v>
      </c>
      <c r="GOE3">
        <f>'[1]ASF JIRA 2020-04-08T14_27_34+00'!GOE14</f>
        <v>0</v>
      </c>
      <c r="GOF3">
        <f>'[1]ASF JIRA 2020-04-08T14_27_34+00'!GOF14</f>
        <v>0</v>
      </c>
      <c r="GOG3">
        <f>'[1]ASF JIRA 2020-04-08T14_27_34+00'!GOG14</f>
        <v>0</v>
      </c>
      <c r="GOH3">
        <f>'[1]ASF JIRA 2020-04-08T14_27_34+00'!GOH14</f>
        <v>0</v>
      </c>
      <c r="GOI3">
        <f>'[1]ASF JIRA 2020-04-08T14_27_34+00'!GOI14</f>
        <v>0</v>
      </c>
      <c r="GOJ3">
        <f>'[1]ASF JIRA 2020-04-08T14_27_34+00'!GOJ14</f>
        <v>0</v>
      </c>
      <c r="GOK3">
        <f>'[1]ASF JIRA 2020-04-08T14_27_34+00'!GOK14</f>
        <v>0</v>
      </c>
      <c r="GOL3">
        <f>'[1]ASF JIRA 2020-04-08T14_27_34+00'!GOL14</f>
        <v>0</v>
      </c>
      <c r="GOM3">
        <f>'[1]ASF JIRA 2020-04-08T14_27_34+00'!GOM14</f>
        <v>0</v>
      </c>
      <c r="GON3">
        <f>'[1]ASF JIRA 2020-04-08T14_27_34+00'!GON14</f>
        <v>0</v>
      </c>
      <c r="GOO3">
        <f>'[1]ASF JIRA 2020-04-08T14_27_34+00'!GOO14</f>
        <v>0</v>
      </c>
      <c r="GOP3">
        <f>'[1]ASF JIRA 2020-04-08T14_27_34+00'!GOP14</f>
        <v>0</v>
      </c>
      <c r="GOQ3">
        <f>'[1]ASF JIRA 2020-04-08T14_27_34+00'!GOQ14</f>
        <v>0</v>
      </c>
      <c r="GOR3">
        <f>'[1]ASF JIRA 2020-04-08T14_27_34+00'!GOR14</f>
        <v>0</v>
      </c>
      <c r="GOS3">
        <f>'[1]ASF JIRA 2020-04-08T14_27_34+00'!GOS14</f>
        <v>0</v>
      </c>
      <c r="GOT3">
        <f>'[1]ASF JIRA 2020-04-08T14_27_34+00'!GOT14</f>
        <v>0</v>
      </c>
      <c r="GOU3">
        <f>'[1]ASF JIRA 2020-04-08T14_27_34+00'!GOU14</f>
        <v>0</v>
      </c>
      <c r="GOV3">
        <f>'[1]ASF JIRA 2020-04-08T14_27_34+00'!GOV14</f>
        <v>0</v>
      </c>
      <c r="GOW3">
        <f>'[1]ASF JIRA 2020-04-08T14_27_34+00'!GOW14</f>
        <v>0</v>
      </c>
      <c r="GOX3">
        <f>'[1]ASF JIRA 2020-04-08T14_27_34+00'!GOX14</f>
        <v>0</v>
      </c>
      <c r="GOY3">
        <f>'[1]ASF JIRA 2020-04-08T14_27_34+00'!GOY14</f>
        <v>0</v>
      </c>
      <c r="GOZ3">
        <f>'[1]ASF JIRA 2020-04-08T14_27_34+00'!GOZ14</f>
        <v>0</v>
      </c>
      <c r="GPA3">
        <f>'[1]ASF JIRA 2020-04-08T14_27_34+00'!GPA14</f>
        <v>0</v>
      </c>
      <c r="GPB3">
        <f>'[1]ASF JIRA 2020-04-08T14_27_34+00'!GPB14</f>
        <v>0</v>
      </c>
      <c r="GPC3">
        <f>'[1]ASF JIRA 2020-04-08T14_27_34+00'!GPC14</f>
        <v>0</v>
      </c>
      <c r="GPD3">
        <f>'[1]ASF JIRA 2020-04-08T14_27_34+00'!GPD14</f>
        <v>0</v>
      </c>
      <c r="GPE3">
        <f>'[1]ASF JIRA 2020-04-08T14_27_34+00'!GPE14</f>
        <v>0</v>
      </c>
      <c r="GPF3">
        <f>'[1]ASF JIRA 2020-04-08T14_27_34+00'!GPF14</f>
        <v>0</v>
      </c>
      <c r="GPG3">
        <f>'[1]ASF JIRA 2020-04-08T14_27_34+00'!GPG14</f>
        <v>0</v>
      </c>
      <c r="GPH3">
        <f>'[1]ASF JIRA 2020-04-08T14_27_34+00'!GPH14</f>
        <v>0</v>
      </c>
      <c r="GPI3">
        <f>'[1]ASF JIRA 2020-04-08T14_27_34+00'!GPI14</f>
        <v>0</v>
      </c>
      <c r="GPJ3">
        <f>'[1]ASF JIRA 2020-04-08T14_27_34+00'!GPJ14</f>
        <v>0</v>
      </c>
      <c r="GPK3">
        <f>'[1]ASF JIRA 2020-04-08T14_27_34+00'!GPK14</f>
        <v>0</v>
      </c>
      <c r="GPL3">
        <f>'[1]ASF JIRA 2020-04-08T14_27_34+00'!GPL14</f>
        <v>0</v>
      </c>
      <c r="GPM3">
        <f>'[1]ASF JIRA 2020-04-08T14_27_34+00'!GPM14</f>
        <v>0</v>
      </c>
      <c r="GPN3">
        <f>'[1]ASF JIRA 2020-04-08T14_27_34+00'!GPN14</f>
        <v>0</v>
      </c>
      <c r="GPO3">
        <f>'[1]ASF JIRA 2020-04-08T14_27_34+00'!GPO14</f>
        <v>0</v>
      </c>
      <c r="GPP3">
        <f>'[1]ASF JIRA 2020-04-08T14_27_34+00'!GPP14</f>
        <v>0</v>
      </c>
      <c r="GPQ3">
        <f>'[1]ASF JIRA 2020-04-08T14_27_34+00'!GPQ14</f>
        <v>0</v>
      </c>
      <c r="GPR3">
        <f>'[1]ASF JIRA 2020-04-08T14_27_34+00'!GPR14</f>
        <v>0</v>
      </c>
      <c r="GPS3">
        <f>'[1]ASF JIRA 2020-04-08T14_27_34+00'!GPS14</f>
        <v>0</v>
      </c>
      <c r="GPT3">
        <f>'[1]ASF JIRA 2020-04-08T14_27_34+00'!GPT14</f>
        <v>0</v>
      </c>
      <c r="GPU3">
        <f>'[1]ASF JIRA 2020-04-08T14_27_34+00'!GPU14</f>
        <v>0</v>
      </c>
      <c r="GPV3">
        <f>'[1]ASF JIRA 2020-04-08T14_27_34+00'!GPV14</f>
        <v>0</v>
      </c>
      <c r="GPW3">
        <f>'[1]ASF JIRA 2020-04-08T14_27_34+00'!GPW14</f>
        <v>0</v>
      </c>
      <c r="GPX3">
        <f>'[1]ASF JIRA 2020-04-08T14_27_34+00'!GPX14</f>
        <v>0</v>
      </c>
      <c r="GPY3">
        <f>'[1]ASF JIRA 2020-04-08T14_27_34+00'!GPY14</f>
        <v>0</v>
      </c>
      <c r="GPZ3">
        <f>'[1]ASF JIRA 2020-04-08T14_27_34+00'!GPZ14</f>
        <v>0</v>
      </c>
      <c r="GQA3">
        <f>'[1]ASF JIRA 2020-04-08T14_27_34+00'!GQA14</f>
        <v>0</v>
      </c>
      <c r="GQB3">
        <f>'[1]ASF JIRA 2020-04-08T14_27_34+00'!GQB14</f>
        <v>0</v>
      </c>
      <c r="GQC3">
        <f>'[1]ASF JIRA 2020-04-08T14_27_34+00'!GQC14</f>
        <v>0</v>
      </c>
      <c r="GQD3">
        <f>'[1]ASF JIRA 2020-04-08T14_27_34+00'!GQD14</f>
        <v>0</v>
      </c>
      <c r="GQE3">
        <f>'[1]ASF JIRA 2020-04-08T14_27_34+00'!GQE14</f>
        <v>0</v>
      </c>
      <c r="GQF3">
        <f>'[1]ASF JIRA 2020-04-08T14_27_34+00'!GQF14</f>
        <v>0</v>
      </c>
      <c r="GQG3">
        <f>'[1]ASF JIRA 2020-04-08T14_27_34+00'!GQG14</f>
        <v>0</v>
      </c>
      <c r="GQH3">
        <f>'[1]ASF JIRA 2020-04-08T14_27_34+00'!GQH14</f>
        <v>0</v>
      </c>
      <c r="GQI3">
        <f>'[1]ASF JIRA 2020-04-08T14_27_34+00'!GQI14</f>
        <v>0</v>
      </c>
      <c r="GQJ3">
        <f>'[1]ASF JIRA 2020-04-08T14_27_34+00'!GQJ14</f>
        <v>0</v>
      </c>
      <c r="GQK3">
        <f>'[1]ASF JIRA 2020-04-08T14_27_34+00'!GQK14</f>
        <v>0</v>
      </c>
      <c r="GQL3">
        <f>'[1]ASF JIRA 2020-04-08T14_27_34+00'!GQL14</f>
        <v>0</v>
      </c>
      <c r="GQM3">
        <f>'[1]ASF JIRA 2020-04-08T14_27_34+00'!GQM14</f>
        <v>0</v>
      </c>
      <c r="GQN3">
        <f>'[1]ASF JIRA 2020-04-08T14_27_34+00'!GQN14</f>
        <v>0</v>
      </c>
      <c r="GQO3">
        <f>'[1]ASF JIRA 2020-04-08T14_27_34+00'!GQO14</f>
        <v>0</v>
      </c>
      <c r="GQP3">
        <f>'[1]ASF JIRA 2020-04-08T14_27_34+00'!GQP14</f>
        <v>0</v>
      </c>
      <c r="GQQ3">
        <f>'[1]ASF JIRA 2020-04-08T14_27_34+00'!GQQ14</f>
        <v>0</v>
      </c>
      <c r="GQR3">
        <f>'[1]ASF JIRA 2020-04-08T14_27_34+00'!GQR14</f>
        <v>0</v>
      </c>
      <c r="GQS3">
        <f>'[1]ASF JIRA 2020-04-08T14_27_34+00'!GQS14</f>
        <v>0</v>
      </c>
      <c r="GQT3">
        <f>'[1]ASF JIRA 2020-04-08T14_27_34+00'!GQT14</f>
        <v>0</v>
      </c>
      <c r="GQU3">
        <f>'[1]ASF JIRA 2020-04-08T14_27_34+00'!GQU14</f>
        <v>0</v>
      </c>
      <c r="GQV3">
        <f>'[1]ASF JIRA 2020-04-08T14_27_34+00'!GQV14</f>
        <v>0</v>
      </c>
      <c r="GQW3">
        <f>'[1]ASF JIRA 2020-04-08T14_27_34+00'!GQW14</f>
        <v>0</v>
      </c>
      <c r="GQX3">
        <f>'[1]ASF JIRA 2020-04-08T14_27_34+00'!GQX14</f>
        <v>0</v>
      </c>
      <c r="GQY3">
        <f>'[1]ASF JIRA 2020-04-08T14_27_34+00'!GQY14</f>
        <v>0</v>
      </c>
      <c r="GQZ3">
        <f>'[1]ASF JIRA 2020-04-08T14_27_34+00'!GQZ14</f>
        <v>0</v>
      </c>
      <c r="GRA3">
        <f>'[1]ASF JIRA 2020-04-08T14_27_34+00'!GRA14</f>
        <v>0</v>
      </c>
      <c r="GRB3">
        <f>'[1]ASF JIRA 2020-04-08T14_27_34+00'!GRB14</f>
        <v>0</v>
      </c>
      <c r="GRC3">
        <f>'[1]ASF JIRA 2020-04-08T14_27_34+00'!GRC14</f>
        <v>0</v>
      </c>
      <c r="GRD3">
        <f>'[1]ASF JIRA 2020-04-08T14_27_34+00'!GRD14</f>
        <v>0</v>
      </c>
      <c r="GRE3">
        <f>'[1]ASF JIRA 2020-04-08T14_27_34+00'!GRE14</f>
        <v>0</v>
      </c>
      <c r="GRF3">
        <f>'[1]ASF JIRA 2020-04-08T14_27_34+00'!GRF14</f>
        <v>0</v>
      </c>
      <c r="GRG3">
        <f>'[1]ASF JIRA 2020-04-08T14_27_34+00'!GRG14</f>
        <v>0</v>
      </c>
      <c r="GRH3">
        <f>'[1]ASF JIRA 2020-04-08T14_27_34+00'!GRH14</f>
        <v>0</v>
      </c>
      <c r="GRI3">
        <f>'[1]ASF JIRA 2020-04-08T14_27_34+00'!GRI14</f>
        <v>0</v>
      </c>
      <c r="GRJ3">
        <f>'[1]ASF JIRA 2020-04-08T14_27_34+00'!GRJ14</f>
        <v>0</v>
      </c>
      <c r="GRK3">
        <f>'[1]ASF JIRA 2020-04-08T14_27_34+00'!GRK14</f>
        <v>0</v>
      </c>
      <c r="GRL3">
        <f>'[1]ASF JIRA 2020-04-08T14_27_34+00'!GRL14</f>
        <v>0</v>
      </c>
      <c r="GRM3">
        <f>'[1]ASF JIRA 2020-04-08T14_27_34+00'!GRM14</f>
        <v>0</v>
      </c>
      <c r="GRN3">
        <f>'[1]ASF JIRA 2020-04-08T14_27_34+00'!GRN14</f>
        <v>0</v>
      </c>
      <c r="GRO3">
        <f>'[1]ASF JIRA 2020-04-08T14_27_34+00'!GRO14</f>
        <v>0</v>
      </c>
      <c r="GRP3">
        <f>'[1]ASF JIRA 2020-04-08T14_27_34+00'!GRP14</f>
        <v>0</v>
      </c>
      <c r="GRQ3">
        <f>'[1]ASF JIRA 2020-04-08T14_27_34+00'!GRQ14</f>
        <v>0</v>
      </c>
      <c r="GRR3">
        <f>'[1]ASF JIRA 2020-04-08T14_27_34+00'!GRR14</f>
        <v>0</v>
      </c>
      <c r="GRS3">
        <f>'[1]ASF JIRA 2020-04-08T14_27_34+00'!GRS14</f>
        <v>0</v>
      </c>
      <c r="GRT3">
        <f>'[1]ASF JIRA 2020-04-08T14_27_34+00'!GRT14</f>
        <v>0</v>
      </c>
      <c r="GRU3">
        <f>'[1]ASF JIRA 2020-04-08T14_27_34+00'!GRU14</f>
        <v>0</v>
      </c>
      <c r="GRV3">
        <f>'[1]ASF JIRA 2020-04-08T14_27_34+00'!GRV14</f>
        <v>0</v>
      </c>
      <c r="GRW3">
        <f>'[1]ASF JIRA 2020-04-08T14_27_34+00'!GRW14</f>
        <v>0</v>
      </c>
      <c r="GRX3">
        <f>'[1]ASF JIRA 2020-04-08T14_27_34+00'!GRX14</f>
        <v>0</v>
      </c>
      <c r="GRY3">
        <f>'[1]ASF JIRA 2020-04-08T14_27_34+00'!GRY14</f>
        <v>0</v>
      </c>
      <c r="GRZ3">
        <f>'[1]ASF JIRA 2020-04-08T14_27_34+00'!GRZ14</f>
        <v>0</v>
      </c>
      <c r="GSA3">
        <f>'[1]ASF JIRA 2020-04-08T14_27_34+00'!GSA14</f>
        <v>0</v>
      </c>
      <c r="GSB3">
        <f>'[1]ASF JIRA 2020-04-08T14_27_34+00'!GSB14</f>
        <v>0</v>
      </c>
      <c r="GSC3">
        <f>'[1]ASF JIRA 2020-04-08T14_27_34+00'!GSC14</f>
        <v>0</v>
      </c>
      <c r="GSD3">
        <f>'[1]ASF JIRA 2020-04-08T14_27_34+00'!GSD14</f>
        <v>0</v>
      </c>
      <c r="GSE3">
        <f>'[1]ASF JIRA 2020-04-08T14_27_34+00'!GSE14</f>
        <v>0</v>
      </c>
      <c r="GSF3">
        <f>'[1]ASF JIRA 2020-04-08T14_27_34+00'!GSF14</f>
        <v>0</v>
      </c>
      <c r="GSG3">
        <f>'[1]ASF JIRA 2020-04-08T14_27_34+00'!GSG14</f>
        <v>0</v>
      </c>
      <c r="GSH3">
        <f>'[1]ASF JIRA 2020-04-08T14_27_34+00'!GSH14</f>
        <v>0</v>
      </c>
      <c r="GSI3">
        <f>'[1]ASF JIRA 2020-04-08T14_27_34+00'!GSI14</f>
        <v>0</v>
      </c>
      <c r="GSJ3">
        <f>'[1]ASF JIRA 2020-04-08T14_27_34+00'!GSJ14</f>
        <v>0</v>
      </c>
      <c r="GSK3">
        <f>'[1]ASF JIRA 2020-04-08T14_27_34+00'!GSK14</f>
        <v>0</v>
      </c>
      <c r="GSL3">
        <f>'[1]ASF JIRA 2020-04-08T14_27_34+00'!GSL14</f>
        <v>0</v>
      </c>
      <c r="GSM3">
        <f>'[1]ASF JIRA 2020-04-08T14_27_34+00'!GSM14</f>
        <v>0</v>
      </c>
      <c r="GSN3">
        <f>'[1]ASF JIRA 2020-04-08T14_27_34+00'!GSN14</f>
        <v>0</v>
      </c>
      <c r="GSO3">
        <f>'[1]ASF JIRA 2020-04-08T14_27_34+00'!GSO14</f>
        <v>0</v>
      </c>
      <c r="GSP3">
        <f>'[1]ASF JIRA 2020-04-08T14_27_34+00'!GSP14</f>
        <v>0</v>
      </c>
      <c r="GSQ3">
        <f>'[1]ASF JIRA 2020-04-08T14_27_34+00'!GSQ14</f>
        <v>0</v>
      </c>
      <c r="GSR3">
        <f>'[1]ASF JIRA 2020-04-08T14_27_34+00'!GSR14</f>
        <v>0</v>
      </c>
      <c r="GSS3">
        <f>'[1]ASF JIRA 2020-04-08T14_27_34+00'!GSS14</f>
        <v>0</v>
      </c>
      <c r="GST3">
        <f>'[1]ASF JIRA 2020-04-08T14_27_34+00'!GST14</f>
        <v>0</v>
      </c>
      <c r="GSU3">
        <f>'[1]ASF JIRA 2020-04-08T14_27_34+00'!GSU14</f>
        <v>0</v>
      </c>
      <c r="GSV3">
        <f>'[1]ASF JIRA 2020-04-08T14_27_34+00'!GSV14</f>
        <v>0</v>
      </c>
      <c r="GSW3">
        <f>'[1]ASF JIRA 2020-04-08T14_27_34+00'!GSW14</f>
        <v>0</v>
      </c>
      <c r="GSX3">
        <f>'[1]ASF JIRA 2020-04-08T14_27_34+00'!GSX14</f>
        <v>0</v>
      </c>
      <c r="GSY3">
        <f>'[1]ASF JIRA 2020-04-08T14_27_34+00'!GSY14</f>
        <v>0</v>
      </c>
      <c r="GSZ3">
        <f>'[1]ASF JIRA 2020-04-08T14_27_34+00'!GSZ14</f>
        <v>0</v>
      </c>
      <c r="GTA3">
        <f>'[1]ASF JIRA 2020-04-08T14_27_34+00'!GTA14</f>
        <v>0</v>
      </c>
      <c r="GTB3">
        <f>'[1]ASF JIRA 2020-04-08T14_27_34+00'!GTB14</f>
        <v>0</v>
      </c>
      <c r="GTC3">
        <f>'[1]ASF JIRA 2020-04-08T14_27_34+00'!GTC14</f>
        <v>0</v>
      </c>
      <c r="GTD3">
        <f>'[1]ASF JIRA 2020-04-08T14_27_34+00'!GTD14</f>
        <v>0</v>
      </c>
      <c r="GTE3">
        <f>'[1]ASF JIRA 2020-04-08T14_27_34+00'!GTE14</f>
        <v>0</v>
      </c>
      <c r="GTF3">
        <f>'[1]ASF JIRA 2020-04-08T14_27_34+00'!GTF14</f>
        <v>0</v>
      </c>
      <c r="GTG3">
        <f>'[1]ASF JIRA 2020-04-08T14_27_34+00'!GTG14</f>
        <v>0</v>
      </c>
      <c r="GTH3">
        <f>'[1]ASF JIRA 2020-04-08T14_27_34+00'!GTH14</f>
        <v>0</v>
      </c>
      <c r="GTI3">
        <f>'[1]ASF JIRA 2020-04-08T14_27_34+00'!GTI14</f>
        <v>0</v>
      </c>
      <c r="GTJ3">
        <f>'[1]ASF JIRA 2020-04-08T14_27_34+00'!GTJ14</f>
        <v>0</v>
      </c>
      <c r="GTK3">
        <f>'[1]ASF JIRA 2020-04-08T14_27_34+00'!GTK14</f>
        <v>0</v>
      </c>
      <c r="GTL3">
        <f>'[1]ASF JIRA 2020-04-08T14_27_34+00'!GTL14</f>
        <v>0</v>
      </c>
      <c r="GTM3">
        <f>'[1]ASF JIRA 2020-04-08T14_27_34+00'!GTM14</f>
        <v>0</v>
      </c>
      <c r="GTN3">
        <f>'[1]ASF JIRA 2020-04-08T14_27_34+00'!GTN14</f>
        <v>0</v>
      </c>
      <c r="GTO3">
        <f>'[1]ASF JIRA 2020-04-08T14_27_34+00'!GTO14</f>
        <v>0</v>
      </c>
      <c r="GTP3">
        <f>'[1]ASF JIRA 2020-04-08T14_27_34+00'!GTP14</f>
        <v>0</v>
      </c>
      <c r="GTQ3">
        <f>'[1]ASF JIRA 2020-04-08T14_27_34+00'!GTQ14</f>
        <v>0</v>
      </c>
      <c r="GTR3">
        <f>'[1]ASF JIRA 2020-04-08T14_27_34+00'!GTR14</f>
        <v>0</v>
      </c>
      <c r="GTS3">
        <f>'[1]ASF JIRA 2020-04-08T14_27_34+00'!GTS14</f>
        <v>0</v>
      </c>
      <c r="GTT3">
        <f>'[1]ASF JIRA 2020-04-08T14_27_34+00'!GTT14</f>
        <v>0</v>
      </c>
      <c r="GTU3">
        <f>'[1]ASF JIRA 2020-04-08T14_27_34+00'!GTU14</f>
        <v>0</v>
      </c>
      <c r="GTV3">
        <f>'[1]ASF JIRA 2020-04-08T14_27_34+00'!GTV14</f>
        <v>0</v>
      </c>
      <c r="GTW3">
        <f>'[1]ASF JIRA 2020-04-08T14_27_34+00'!GTW14</f>
        <v>0</v>
      </c>
      <c r="GTX3">
        <f>'[1]ASF JIRA 2020-04-08T14_27_34+00'!GTX14</f>
        <v>0</v>
      </c>
      <c r="GTY3">
        <f>'[1]ASF JIRA 2020-04-08T14_27_34+00'!GTY14</f>
        <v>0</v>
      </c>
      <c r="GTZ3">
        <f>'[1]ASF JIRA 2020-04-08T14_27_34+00'!GTZ14</f>
        <v>0</v>
      </c>
      <c r="GUA3">
        <f>'[1]ASF JIRA 2020-04-08T14_27_34+00'!GUA14</f>
        <v>0</v>
      </c>
      <c r="GUB3">
        <f>'[1]ASF JIRA 2020-04-08T14_27_34+00'!GUB14</f>
        <v>0</v>
      </c>
      <c r="GUC3">
        <f>'[1]ASF JIRA 2020-04-08T14_27_34+00'!GUC14</f>
        <v>0</v>
      </c>
      <c r="GUD3">
        <f>'[1]ASF JIRA 2020-04-08T14_27_34+00'!GUD14</f>
        <v>0</v>
      </c>
      <c r="GUE3">
        <f>'[1]ASF JIRA 2020-04-08T14_27_34+00'!GUE14</f>
        <v>0</v>
      </c>
      <c r="GUF3">
        <f>'[1]ASF JIRA 2020-04-08T14_27_34+00'!GUF14</f>
        <v>0</v>
      </c>
      <c r="GUG3">
        <f>'[1]ASF JIRA 2020-04-08T14_27_34+00'!GUG14</f>
        <v>0</v>
      </c>
      <c r="GUH3">
        <f>'[1]ASF JIRA 2020-04-08T14_27_34+00'!GUH14</f>
        <v>0</v>
      </c>
      <c r="GUI3">
        <f>'[1]ASF JIRA 2020-04-08T14_27_34+00'!GUI14</f>
        <v>0</v>
      </c>
      <c r="GUJ3">
        <f>'[1]ASF JIRA 2020-04-08T14_27_34+00'!GUJ14</f>
        <v>0</v>
      </c>
      <c r="GUK3">
        <f>'[1]ASF JIRA 2020-04-08T14_27_34+00'!GUK14</f>
        <v>0</v>
      </c>
      <c r="GUL3">
        <f>'[1]ASF JIRA 2020-04-08T14_27_34+00'!GUL14</f>
        <v>0</v>
      </c>
      <c r="GUM3">
        <f>'[1]ASF JIRA 2020-04-08T14_27_34+00'!GUM14</f>
        <v>0</v>
      </c>
      <c r="GUN3">
        <f>'[1]ASF JIRA 2020-04-08T14_27_34+00'!GUN14</f>
        <v>0</v>
      </c>
      <c r="GUO3">
        <f>'[1]ASF JIRA 2020-04-08T14_27_34+00'!GUO14</f>
        <v>0</v>
      </c>
      <c r="GUP3">
        <f>'[1]ASF JIRA 2020-04-08T14_27_34+00'!GUP14</f>
        <v>0</v>
      </c>
      <c r="GUQ3">
        <f>'[1]ASF JIRA 2020-04-08T14_27_34+00'!GUQ14</f>
        <v>0</v>
      </c>
      <c r="GUR3">
        <f>'[1]ASF JIRA 2020-04-08T14_27_34+00'!GUR14</f>
        <v>0</v>
      </c>
      <c r="GUS3">
        <f>'[1]ASF JIRA 2020-04-08T14_27_34+00'!GUS14</f>
        <v>0</v>
      </c>
      <c r="GUT3">
        <f>'[1]ASF JIRA 2020-04-08T14_27_34+00'!GUT14</f>
        <v>0</v>
      </c>
      <c r="GUU3">
        <f>'[1]ASF JIRA 2020-04-08T14_27_34+00'!GUU14</f>
        <v>0</v>
      </c>
      <c r="GUV3">
        <f>'[1]ASF JIRA 2020-04-08T14_27_34+00'!GUV14</f>
        <v>0</v>
      </c>
      <c r="GUW3">
        <f>'[1]ASF JIRA 2020-04-08T14_27_34+00'!GUW14</f>
        <v>0</v>
      </c>
      <c r="GUX3">
        <f>'[1]ASF JIRA 2020-04-08T14_27_34+00'!GUX14</f>
        <v>0</v>
      </c>
      <c r="GUY3">
        <f>'[1]ASF JIRA 2020-04-08T14_27_34+00'!GUY14</f>
        <v>0</v>
      </c>
      <c r="GUZ3">
        <f>'[1]ASF JIRA 2020-04-08T14_27_34+00'!GUZ14</f>
        <v>0</v>
      </c>
      <c r="GVA3">
        <f>'[1]ASF JIRA 2020-04-08T14_27_34+00'!GVA14</f>
        <v>0</v>
      </c>
      <c r="GVB3">
        <f>'[1]ASF JIRA 2020-04-08T14_27_34+00'!GVB14</f>
        <v>0</v>
      </c>
      <c r="GVC3">
        <f>'[1]ASF JIRA 2020-04-08T14_27_34+00'!GVC14</f>
        <v>0</v>
      </c>
      <c r="GVD3">
        <f>'[1]ASF JIRA 2020-04-08T14_27_34+00'!GVD14</f>
        <v>0</v>
      </c>
      <c r="GVE3">
        <f>'[1]ASF JIRA 2020-04-08T14_27_34+00'!GVE14</f>
        <v>0</v>
      </c>
      <c r="GVF3">
        <f>'[1]ASF JIRA 2020-04-08T14_27_34+00'!GVF14</f>
        <v>0</v>
      </c>
      <c r="GVG3">
        <f>'[1]ASF JIRA 2020-04-08T14_27_34+00'!GVG14</f>
        <v>0</v>
      </c>
      <c r="GVH3">
        <f>'[1]ASF JIRA 2020-04-08T14_27_34+00'!GVH14</f>
        <v>0</v>
      </c>
      <c r="GVI3">
        <f>'[1]ASF JIRA 2020-04-08T14_27_34+00'!GVI14</f>
        <v>0</v>
      </c>
      <c r="GVJ3">
        <f>'[1]ASF JIRA 2020-04-08T14_27_34+00'!GVJ14</f>
        <v>0</v>
      </c>
      <c r="GVK3">
        <f>'[1]ASF JIRA 2020-04-08T14_27_34+00'!GVK14</f>
        <v>0</v>
      </c>
      <c r="GVL3">
        <f>'[1]ASF JIRA 2020-04-08T14_27_34+00'!GVL14</f>
        <v>0</v>
      </c>
      <c r="GVM3">
        <f>'[1]ASF JIRA 2020-04-08T14_27_34+00'!GVM14</f>
        <v>0</v>
      </c>
      <c r="GVN3">
        <f>'[1]ASF JIRA 2020-04-08T14_27_34+00'!GVN14</f>
        <v>0</v>
      </c>
      <c r="GVO3">
        <f>'[1]ASF JIRA 2020-04-08T14_27_34+00'!GVO14</f>
        <v>0</v>
      </c>
      <c r="GVP3">
        <f>'[1]ASF JIRA 2020-04-08T14_27_34+00'!GVP14</f>
        <v>0</v>
      </c>
      <c r="GVQ3">
        <f>'[1]ASF JIRA 2020-04-08T14_27_34+00'!GVQ14</f>
        <v>0</v>
      </c>
      <c r="GVR3">
        <f>'[1]ASF JIRA 2020-04-08T14_27_34+00'!GVR14</f>
        <v>0</v>
      </c>
      <c r="GVS3">
        <f>'[1]ASF JIRA 2020-04-08T14_27_34+00'!GVS14</f>
        <v>0</v>
      </c>
      <c r="GVT3">
        <f>'[1]ASF JIRA 2020-04-08T14_27_34+00'!GVT14</f>
        <v>0</v>
      </c>
      <c r="GVU3">
        <f>'[1]ASF JIRA 2020-04-08T14_27_34+00'!GVU14</f>
        <v>0</v>
      </c>
      <c r="GVV3">
        <f>'[1]ASF JIRA 2020-04-08T14_27_34+00'!GVV14</f>
        <v>0</v>
      </c>
      <c r="GVW3">
        <f>'[1]ASF JIRA 2020-04-08T14_27_34+00'!GVW14</f>
        <v>0</v>
      </c>
      <c r="GVX3">
        <f>'[1]ASF JIRA 2020-04-08T14_27_34+00'!GVX14</f>
        <v>0</v>
      </c>
      <c r="GVY3">
        <f>'[1]ASF JIRA 2020-04-08T14_27_34+00'!GVY14</f>
        <v>0</v>
      </c>
      <c r="GVZ3">
        <f>'[1]ASF JIRA 2020-04-08T14_27_34+00'!GVZ14</f>
        <v>0</v>
      </c>
      <c r="GWA3">
        <f>'[1]ASF JIRA 2020-04-08T14_27_34+00'!GWA14</f>
        <v>0</v>
      </c>
      <c r="GWB3">
        <f>'[1]ASF JIRA 2020-04-08T14_27_34+00'!GWB14</f>
        <v>0</v>
      </c>
      <c r="GWC3">
        <f>'[1]ASF JIRA 2020-04-08T14_27_34+00'!GWC14</f>
        <v>0</v>
      </c>
      <c r="GWD3">
        <f>'[1]ASF JIRA 2020-04-08T14_27_34+00'!GWD14</f>
        <v>0</v>
      </c>
      <c r="GWE3">
        <f>'[1]ASF JIRA 2020-04-08T14_27_34+00'!GWE14</f>
        <v>0</v>
      </c>
      <c r="GWF3">
        <f>'[1]ASF JIRA 2020-04-08T14_27_34+00'!GWF14</f>
        <v>0</v>
      </c>
      <c r="GWG3">
        <f>'[1]ASF JIRA 2020-04-08T14_27_34+00'!GWG14</f>
        <v>0</v>
      </c>
      <c r="GWH3">
        <f>'[1]ASF JIRA 2020-04-08T14_27_34+00'!GWH14</f>
        <v>0</v>
      </c>
      <c r="GWI3">
        <f>'[1]ASF JIRA 2020-04-08T14_27_34+00'!GWI14</f>
        <v>0</v>
      </c>
      <c r="GWJ3">
        <f>'[1]ASF JIRA 2020-04-08T14_27_34+00'!GWJ14</f>
        <v>0</v>
      </c>
      <c r="GWK3">
        <f>'[1]ASF JIRA 2020-04-08T14_27_34+00'!GWK14</f>
        <v>0</v>
      </c>
      <c r="GWL3">
        <f>'[1]ASF JIRA 2020-04-08T14_27_34+00'!GWL14</f>
        <v>0</v>
      </c>
      <c r="GWM3">
        <f>'[1]ASF JIRA 2020-04-08T14_27_34+00'!GWM14</f>
        <v>0</v>
      </c>
      <c r="GWN3">
        <f>'[1]ASF JIRA 2020-04-08T14_27_34+00'!GWN14</f>
        <v>0</v>
      </c>
      <c r="GWO3">
        <f>'[1]ASF JIRA 2020-04-08T14_27_34+00'!GWO14</f>
        <v>0</v>
      </c>
      <c r="GWP3">
        <f>'[1]ASF JIRA 2020-04-08T14_27_34+00'!GWP14</f>
        <v>0</v>
      </c>
      <c r="GWQ3">
        <f>'[1]ASF JIRA 2020-04-08T14_27_34+00'!GWQ14</f>
        <v>0</v>
      </c>
      <c r="GWR3">
        <f>'[1]ASF JIRA 2020-04-08T14_27_34+00'!GWR14</f>
        <v>0</v>
      </c>
      <c r="GWS3">
        <f>'[1]ASF JIRA 2020-04-08T14_27_34+00'!GWS14</f>
        <v>0</v>
      </c>
      <c r="GWT3">
        <f>'[1]ASF JIRA 2020-04-08T14_27_34+00'!GWT14</f>
        <v>0</v>
      </c>
      <c r="GWU3">
        <f>'[1]ASF JIRA 2020-04-08T14_27_34+00'!GWU14</f>
        <v>0</v>
      </c>
      <c r="GWV3">
        <f>'[1]ASF JIRA 2020-04-08T14_27_34+00'!GWV14</f>
        <v>0</v>
      </c>
      <c r="GWW3">
        <f>'[1]ASF JIRA 2020-04-08T14_27_34+00'!GWW14</f>
        <v>0</v>
      </c>
      <c r="GWX3">
        <f>'[1]ASF JIRA 2020-04-08T14_27_34+00'!GWX14</f>
        <v>0</v>
      </c>
      <c r="GWY3">
        <f>'[1]ASF JIRA 2020-04-08T14_27_34+00'!GWY14</f>
        <v>0</v>
      </c>
      <c r="GWZ3">
        <f>'[1]ASF JIRA 2020-04-08T14_27_34+00'!GWZ14</f>
        <v>0</v>
      </c>
      <c r="GXA3">
        <f>'[1]ASF JIRA 2020-04-08T14_27_34+00'!GXA14</f>
        <v>0</v>
      </c>
      <c r="GXB3">
        <f>'[1]ASF JIRA 2020-04-08T14_27_34+00'!GXB14</f>
        <v>0</v>
      </c>
      <c r="GXC3">
        <f>'[1]ASF JIRA 2020-04-08T14_27_34+00'!GXC14</f>
        <v>0</v>
      </c>
      <c r="GXD3">
        <f>'[1]ASF JIRA 2020-04-08T14_27_34+00'!GXD14</f>
        <v>0</v>
      </c>
      <c r="GXE3">
        <f>'[1]ASF JIRA 2020-04-08T14_27_34+00'!GXE14</f>
        <v>0</v>
      </c>
      <c r="GXF3">
        <f>'[1]ASF JIRA 2020-04-08T14_27_34+00'!GXF14</f>
        <v>0</v>
      </c>
      <c r="GXG3">
        <f>'[1]ASF JIRA 2020-04-08T14_27_34+00'!GXG14</f>
        <v>0</v>
      </c>
      <c r="GXH3">
        <f>'[1]ASF JIRA 2020-04-08T14_27_34+00'!GXH14</f>
        <v>0</v>
      </c>
      <c r="GXI3">
        <f>'[1]ASF JIRA 2020-04-08T14_27_34+00'!GXI14</f>
        <v>0</v>
      </c>
      <c r="GXJ3">
        <f>'[1]ASF JIRA 2020-04-08T14_27_34+00'!GXJ14</f>
        <v>0</v>
      </c>
      <c r="GXK3">
        <f>'[1]ASF JIRA 2020-04-08T14_27_34+00'!GXK14</f>
        <v>0</v>
      </c>
      <c r="GXL3">
        <f>'[1]ASF JIRA 2020-04-08T14_27_34+00'!GXL14</f>
        <v>0</v>
      </c>
      <c r="GXM3">
        <f>'[1]ASF JIRA 2020-04-08T14_27_34+00'!GXM14</f>
        <v>0</v>
      </c>
      <c r="GXN3">
        <f>'[1]ASF JIRA 2020-04-08T14_27_34+00'!GXN14</f>
        <v>0</v>
      </c>
      <c r="GXO3">
        <f>'[1]ASF JIRA 2020-04-08T14_27_34+00'!GXO14</f>
        <v>0</v>
      </c>
      <c r="GXP3">
        <f>'[1]ASF JIRA 2020-04-08T14_27_34+00'!GXP14</f>
        <v>0</v>
      </c>
      <c r="GXQ3">
        <f>'[1]ASF JIRA 2020-04-08T14_27_34+00'!GXQ14</f>
        <v>0</v>
      </c>
      <c r="GXR3">
        <f>'[1]ASF JIRA 2020-04-08T14_27_34+00'!GXR14</f>
        <v>0</v>
      </c>
      <c r="GXS3">
        <f>'[1]ASF JIRA 2020-04-08T14_27_34+00'!GXS14</f>
        <v>0</v>
      </c>
      <c r="GXT3">
        <f>'[1]ASF JIRA 2020-04-08T14_27_34+00'!GXT14</f>
        <v>0</v>
      </c>
      <c r="GXU3">
        <f>'[1]ASF JIRA 2020-04-08T14_27_34+00'!GXU14</f>
        <v>0</v>
      </c>
      <c r="GXV3">
        <f>'[1]ASF JIRA 2020-04-08T14_27_34+00'!GXV14</f>
        <v>0</v>
      </c>
      <c r="GXW3">
        <f>'[1]ASF JIRA 2020-04-08T14_27_34+00'!GXW14</f>
        <v>0</v>
      </c>
      <c r="GXX3">
        <f>'[1]ASF JIRA 2020-04-08T14_27_34+00'!GXX14</f>
        <v>0</v>
      </c>
      <c r="GXY3">
        <f>'[1]ASF JIRA 2020-04-08T14_27_34+00'!GXY14</f>
        <v>0</v>
      </c>
      <c r="GXZ3">
        <f>'[1]ASF JIRA 2020-04-08T14_27_34+00'!GXZ14</f>
        <v>0</v>
      </c>
      <c r="GYA3">
        <f>'[1]ASF JIRA 2020-04-08T14_27_34+00'!GYA14</f>
        <v>0</v>
      </c>
      <c r="GYB3">
        <f>'[1]ASF JIRA 2020-04-08T14_27_34+00'!GYB14</f>
        <v>0</v>
      </c>
      <c r="GYC3">
        <f>'[1]ASF JIRA 2020-04-08T14_27_34+00'!GYC14</f>
        <v>0</v>
      </c>
      <c r="GYD3">
        <f>'[1]ASF JIRA 2020-04-08T14_27_34+00'!GYD14</f>
        <v>0</v>
      </c>
      <c r="GYE3">
        <f>'[1]ASF JIRA 2020-04-08T14_27_34+00'!GYE14</f>
        <v>0</v>
      </c>
      <c r="GYF3">
        <f>'[1]ASF JIRA 2020-04-08T14_27_34+00'!GYF14</f>
        <v>0</v>
      </c>
      <c r="GYG3">
        <f>'[1]ASF JIRA 2020-04-08T14_27_34+00'!GYG14</f>
        <v>0</v>
      </c>
      <c r="GYH3">
        <f>'[1]ASF JIRA 2020-04-08T14_27_34+00'!GYH14</f>
        <v>0</v>
      </c>
      <c r="GYI3">
        <f>'[1]ASF JIRA 2020-04-08T14_27_34+00'!GYI14</f>
        <v>0</v>
      </c>
      <c r="GYJ3">
        <f>'[1]ASF JIRA 2020-04-08T14_27_34+00'!GYJ14</f>
        <v>0</v>
      </c>
      <c r="GYK3">
        <f>'[1]ASF JIRA 2020-04-08T14_27_34+00'!GYK14</f>
        <v>0</v>
      </c>
      <c r="GYL3">
        <f>'[1]ASF JIRA 2020-04-08T14_27_34+00'!GYL14</f>
        <v>0</v>
      </c>
      <c r="GYM3">
        <f>'[1]ASF JIRA 2020-04-08T14_27_34+00'!GYM14</f>
        <v>0</v>
      </c>
      <c r="GYN3">
        <f>'[1]ASF JIRA 2020-04-08T14_27_34+00'!GYN14</f>
        <v>0</v>
      </c>
      <c r="GYO3">
        <f>'[1]ASF JIRA 2020-04-08T14_27_34+00'!GYO14</f>
        <v>0</v>
      </c>
      <c r="GYP3">
        <f>'[1]ASF JIRA 2020-04-08T14_27_34+00'!GYP14</f>
        <v>0</v>
      </c>
      <c r="GYQ3">
        <f>'[1]ASF JIRA 2020-04-08T14_27_34+00'!GYQ14</f>
        <v>0</v>
      </c>
      <c r="GYR3">
        <f>'[1]ASF JIRA 2020-04-08T14_27_34+00'!GYR14</f>
        <v>0</v>
      </c>
      <c r="GYS3">
        <f>'[1]ASF JIRA 2020-04-08T14_27_34+00'!GYS14</f>
        <v>0</v>
      </c>
      <c r="GYT3">
        <f>'[1]ASF JIRA 2020-04-08T14_27_34+00'!GYT14</f>
        <v>0</v>
      </c>
      <c r="GYU3">
        <f>'[1]ASF JIRA 2020-04-08T14_27_34+00'!GYU14</f>
        <v>0</v>
      </c>
      <c r="GYV3">
        <f>'[1]ASF JIRA 2020-04-08T14_27_34+00'!GYV14</f>
        <v>0</v>
      </c>
      <c r="GYW3">
        <f>'[1]ASF JIRA 2020-04-08T14_27_34+00'!GYW14</f>
        <v>0</v>
      </c>
      <c r="GYX3">
        <f>'[1]ASF JIRA 2020-04-08T14_27_34+00'!GYX14</f>
        <v>0</v>
      </c>
      <c r="GYY3">
        <f>'[1]ASF JIRA 2020-04-08T14_27_34+00'!GYY14</f>
        <v>0</v>
      </c>
      <c r="GYZ3">
        <f>'[1]ASF JIRA 2020-04-08T14_27_34+00'!GYZ14</f>
        <v>0</v>
      </c>
      <c r="GZA3">
        <f>'[1]ASF JIRA 2020-04-08T14_27_34+00'!GZA14</f>
        <v>0</v>
      </c>
      <c r="GZB3">
        <f>'[1]ASF JIRA 2020-04-08T14_27_34+00'!GZB14</f>
        <v>0</v>
      </c>
      <c r="GZC3">
        <f>'[1]ASF JIRA 2020-04-08T14_27_34+00'!GZC14</f>
        <v>0</v>
      </c>
      <c r="GZD3">
        <f>'[1]ASF JIRA 2020-04-08T14_27_34+00'!GZD14</f>
        <v>0</v>
      </c>
      <c r="GZE3">
        <f>'[1]ASF JIRA 2020-04-08T14_27_34+00'!GZE14</f>
        <v>0</v>
      </c>
      <c r="GZF3">
        <f>'[1]ASF JIRA 2020-04-08T14_27_34+00'!GZF14</f>
        <v>0</v>
      </c>
      <c r="GZG3">
        <f>'[1]ASF JIRA 2020-04-08T14_27_34+00'!GZG14</f>
        <v>0</v>
      </c>
      <c r="GZH3">
        <f>'[1]ASF JIRA 2020-04-08T14_27_34+00'!GZH14</f>
        <v>0</v>
      </c>
      <c r="GZI3">
        <f>'[1]ASF JIRA 2020-04-08T14_27_34+00'!GZI14</f>
        <v>0</v>
      </c>
      <c r="GZJ3">
        <f>'[1]ASF JIRA 2020-04-08T14_27_34+00'!GZJ14</f>
        <v>0</v>
      </c>
      <c r="GZK3">
        <f>'[1]ASF JIRA 2020-04-08T14_27_34+00'!GZK14</f>
        <v>0</v>
      </c>
      <c r="GZL3">
        <f>'[1]ASF JIRA 2020-04-08T14_27_34+00'!GZL14</f>
        <v>0</v>
      </c>
      <c r="GZM3">
        <f>'[1]ASF JIRA 2020-04-08T14_27_34+00'!GZM14</f>
        <v>0</v>
      </c>
      <c r="GZN3">
        <f>'[1]ASF JIRA 2020-04-08T14_27_34+00'!GZN14</f>
        <v>0</v>
      </c>
      <c r="GZO3">
        <f>'[1]ASF JIRA 2020-04-08T14_27_34+00'!GZO14</f>
        <v>0</v>
      </c>
      <c r="GZP3">
        <f>'[1]ASF JIRA 2020-04-08T14_27_34+00'!GZP14</f>
        <v>0</v>
      </c>
      <c r="GZQ3">
        <f>'[1]ASF JIRA 2020-04-08T14_27_34+00'!GZQ14</f>
        <v>0</v>
      </c>
      <c r="GZR3">
        <f>'[1]ASF JIRA 2020-04-08T14_27_34+00'!GZR14</f>
        <v>0</v>
      </c>
      <c r="GZS3">
        <f>'[1]ASF JIRA 2020-04-08T14_27_34+00'!GZS14</f>
        <v>0</v>
      </c>
      <c r="GZT3">
        <f>'[1]ASF JIRA 2020-04-08T14_27_34+00'!GZT14</f>
        <v>0</v>
      </c>
      <c r="GZU3">
        <f>'[1]ASF JIRA 2020-04-08T14_27_34+00'!GZU14</f>
        <v>0</v>
      </c>
      <c r="GZV3">
        <f>'[1]ASF JIRA 2020-04-08T14_27_34+00'!GZV14</f>
        <v>0</v>
      </c>
      <c r="GZW3">
        <f>'[1]ASF JIRA 2020-04-08T14_27_34+00'!GZW14</f>
        <v>0</v>
      </c>
      <c r="GZX3">
        <f>'[1]ASF JIRA 2020-04-08T14_27_34+00'!GZX14</f>
        <v>0</v>
      </c>
      <c r="GZY3">
        <f>'[1]ASF JIRA 2020-04-08T14_27_34+00'!GZY14</f>
        <v>0</v>
      </c>
      <c r="GZZ3">
        <f>'[1]ASF JIRA 2020-04-08T14_27_34+00'!GZZ14</f>
        <v>0</v>
      </c>
      <c r="HAA3">
        <f>'[1]ASF JIRA 2020-04-08T14_27_34+00'!HAA14</f>
        <v>0</v>
      </c>
      <c r="HAB3">
        <f>'[1]ASF JIRA 2020-04-08T14_27_34+00'!HAB14</f>
        <v>0</v>
      </c>
      <c r="HAC3">
        <f>'[1]ASF JIRA 2020-04-08T14_27_34+00'!HAC14</f>
        <v>0</v>
      </c>
      <c r="HAD3">
        <f>'[1]ASF JIRA 2020-04-08T14_27_34+00'!HAD14</f>
        <v>0</v>
      </c>
      <c r="HAE3">
        <f>'[1]ASF JIRA 2020-04-08T14_27_34+00'!HAE14</f>
        <v>0</v>
      </c>
      <c r="HAF3">
        <f>'[1]ASF JIRA 2020-04-08T14_27_34+00'!HAF14</f>
        <v>0</v>
      </c>
      <c r="HAG3">
        <f>'[1]ASF JIRA 2020-04-08T14_27_34+00'!HAG14</f>
        <v>0</v>
      </c>
      <c r="HAH3">
        <f>'[1]ASF JIRA 2020-04-08T14_27_34+00'!HAH14</f>
        <v>0</v>
      </c>
      <c r="HAI3">
        <f>'[1]ASF JIRA 2020-04-08T14_27_34+00'!HAI14</f>
        <v>0</v>
      </c>
      <c r="HAJ3">
        <f>'[1]ASF JIRA 2020-04-08T14_27_34+00'!HAJ14</f>
        <v>0</v>
      </c>
      <c r="HAK3">
        <f>'[1]ASF JIRA 2020-04-08T14_27_34+00'!HAK14</f>
        <v>0</v>
      </c>
      <c r="HAL3">
        <f>'[1]ASF JIRA 2020-04-08T14_27_34+00'!HAL14</f>
        <v>0</v>
      </c>
      <c r="HAM3">
        <f>'[1]ASF JIRA 2020-04-08T14_27_34+00'!HAM14</f>
        <v>0</v>
      </c>
      <c r="HAN3">
        <f>'[1]ASF JIRA 2020-04-08T14_27_34+00'!HAN14</f>
        <v>0</v>
      </c>
      <c r="HAO3">
        <f>'[1]ASF JIRA 2020-04-08T14_27_34+00'!HAO14</f>
        <v>0</v>
      </c>
      <c r="HAP3">
        <f>'[1]ASF JIRA 2020-04-08T14_27_34+00'!HAP14</f>
        <v>0</v>
      </c>
      <c r="HAQ3">
        <f>'[1]ASF JIRA 2020-04-08T14_27_34+00'!HAQ14</f>
        <v>0</v>
      </c>
      <c r="HAR3">
        <f>'[1]ASF JIRA 2020-04-08T14_27_34+00'!HAR14</f>
        <v>0</v>
      </c>
      <c r="HAS3">
        <f>'[1]ASF JIRA 2020-04-08T14_27_34+00'!HAS14</f>
        <v>0</v>
      </c>
      <c r="HAT3">
        <f>'[1]ASF JIRA 2020-04-08T14_27_34+00'!HAT14</f>
        <v>0</v>
      </c>
      <c r="HAU3">
        <f>'[1]ASF JIRA 2020-04-08T14_27_34+00'!HAU14</f>
        <v>0</v>
      </c>
      <c r="HAV3">
        <f>'[1]ASF JIRA 2020-04-08T14_27_34+00'!HAV14</f>
        <v>0</v>
      </c>
      <c r="HAW3">
        <f>'[1]ASF JIRA 2020-04-08T14_27_34+00'!HAW14</f>
        <v>0</v>
      </c>
      <c r="HAX3">
        <f>'[1]ASF JIRA 2020-04-08T14_27_34+00'!HAX14</f>
        <v>0</v>
      </c>
      <c r="HAY3">
        <f>'[1]ASF JIRA 2020-04-08T14_27_34+00'!HAY14</f>
        <v>0</v>
      </c>
      <c r="HAZ3">
        <f>'[1]ASF JIRA 2020-04-08T14_27_34+00'!HAZ14</f>
        <v>0</v>
      </c>
      <c r="HBA3">
        <f>'[1]ASF JIRA 2020-04-08T14_27_34+00'!HBA14</f>
        <v>0</v>
      </c>
      <c r="HBB3">
        <f>'[1]ASF JIRA 2020-04-08T14_27_34+00'!HBB14</f>
        <v>0</v>
      </c>
      <c r="HBC3">
        <f>'[1]ASF JIRA 2020-04-08T14_27_34+00'!HBC14</f>
        <v>0</v>
      </c>
      <c r="HBD3">
        <f>'[1]ASF JIRA 2020-04-08T14_27_34+00'!HBD14</f>
        <v>0</v>
      </c>
      <c r="HBE3">
        <f>'[1]ASF JIRA 2020-04-08T14_27_34+00'!HBE14</f>
        <v>0</v>
      </c>
      <c r="HBF3">
        <f>'[1]ASF JIRA 2020-04-08T14_27_34+00'!HBF14</f>
        <v>0</v>
      </c>
      <c r="HBG3">
        <f>'[1]ASF JIRA 2020-04-08T14_27_34+00'!HBG14</f>
        <v>0</v>
      </c>
      <c r="HBH3">
        <f>'[1]ASF JIRA 2020-04-08T14_27_34+00'!HBH14</f>
        <v>0</v>
      </c>
      <c r="HBI3">
        <f>'[1]ASF JIRA 2020-04-08T14_27_34+00'!HBI14</f>
        <v>0</v>
      </c>
      <c r="HBJ3">
        <f>'[1]ASF JIRA 2020-04-08T14_27_34+00'!HBJ14</f>
        <v>0</v>
      </c>
      <c r="HBK3">
        <f>'[1]ASF JIRA 2020-04-08T14_27_34+00'!HBK14</f>
        <v>0</v>
      </c>
      <c r="HBL3">
        <f>'[1]ASF JIRA 2020-04-08T14_27_34+00'!HBL14</f>
        <v>0</v>
      </c>
      <c r="HBM3">
        <f>'[1]ASF JIRA 2020-04-08T14_27_34+00'!HBM14</f>
        <v>0</v>
      </c>
      <c r="HBN3">
        <f>'[1]ASF JIRA 2020-04-08T14_27_34+00'!HBN14</f>
        <v>0</v>
      </c>
      <c r="HBO3">
        <f>'[1]ASF JIRA 2020-04-08T14_27_34+00'!HBO14</f>
        <v>0</v>
      </c>
      <c r="HBP3">
        <f>'[1]ASF JIRA 2020-04-08T14_27_34+00'!HBP14</f>
        <v>0</v>
      </c>
      <c r="HBQ3">
        <f>'[1]ASF JIRA 2020-04-08T14_27_34+00'!HBQ14</f>
        <v>0</v>
      </c>
      <c r="HBR3">
        <f>'[1]ASF JIRA 2020-04-08T14_27_34+00'!HBR14</f>
        <v>0</v>
      </c>
      <c r="HBS3">
        <f>'[1]ASF JIRA 2020-04-08T14_27_34+00'!HBS14</f>
        <v>0</v>
      </c>
      <c r="HBT3">
        <f>'[1]ASF JIRA 2020-04-08T14_27_34+00'!HBT14</f>
        <v>0</v>
      </c>
      <c r="HBU3">
        <f>'[1]ASF JIRA 2020-04-08T14_27_34+00'!HBU14</f>
        <v>0</v>
      </c>
      <c r="HBV3">
        <f>'[1]ASF JIRA 2020-04-08T14_27_34+00'!HBV14</f>
        <v>0</v>
      </c>
      <c r="HBW3">
        <f>'[1]ASF JIRA 2020-04-08T14_27_34+00'!HBW14</f>
        <v>0</v>
      </c>
      <c r="HBX3">
        <f>'[1]ASF JIRA 2020-04-08T14_27_34+00'!HBX14</f>
        <v>0</v>
      </c>
      <c r="HBY3">
        <f>'[1]ASF JIRA 2020-04-08T14_27_34+00'!HBY14</f>
        <v>0</v>
      </c>
      <c r="HBZ3">
        <f>'[1]ASF JIRA 2020-04-08T14_27_34+00'!HBZ14</f>
        <v>0</v>
      </c>
      <c r="HCA3">
        <f>'[1]ASF JIRA 2020-04-08T14_27_34+00'!HCA14</f>
        <v>0</v>
      </c>
      <c r="HCB3">
        <f>'[1]ASF JIRA 2020-04-08T14_27_34+00'!HCB14</f>
        <v>0</v>
      </c>
      <c r="HCC3">
        <f>'[1]ASF JIRA 2020-04-08T14_27_34+00'!HCC14</f>
        <v>0</v>
      </c>
      <c r="HCD3">
        <f>'[1]ASF JIRA 2020-04-08T14_27_34+00'!HCD14</f>
        <v>0</v>
      </c>
      <c r="HCE3">
        <f>'[1]ASF JIRA 2020-04-08T14_27_34+00'!HCE14</f>
        <v>0</v>
      </c>
      <c r="HCF3">
        <f>'[1]ASF JIRA 2020-04-08T14_27_34+00'!HCF14</f>
        <v>0</v>
      </c>
      <c r="HCG3">
        <f>'[1]ASF JIRA 2020-04-08T14_27_34+00'!HCG14</f>
        <v>0</v>
      </c>
      <c r="HCH3">
        <f>'[1]ASF JIRA 2020-04-08T14_27_34+00'!HCH14</f>
        <v>0</v>
      </c>
      <c r="HCI3">
        <f>'[1]ASF JIRA 2020-04-08T14_27_34+00'!HCI14</f>
        <v>0</v>
      </c>
      <c r="HCJ3">
        <f>'[1]ASF JIRA 2020-04-08T14_27_34+00'!HCJ14</f>
        <v>0</v>
      </c>
      <c r="HCK3">
        <f>'[1]ASF JIRA 2020-04-08T14_27_34+00'!HCK14</f>
        <v>0</v>
      </c>
      <c r="HCL3">
        <f>'[1]ASF JIRA 2020-04-08T14_27_34+00'!HCL14</f>
        <v>0</v>
      </c>
      <c r="HCM3">
        <f>'[1]ASF JIRA 2020-04-08T14_27_34+00'!HCM14</f>
        <v>0</v>
      </c>
      <c r="HCN3">
        <f>'[1]ASF JIRA 2020-04-08T14_27_34+00'!HCN14</f>
        <v>0</v>
      </c>
      <c r="HCO3">
        <f>'[1]ASF JIRA 2020-04-08T14_27_34+00'!HCO14</f>
        <v>0</v>
      </c>
      <c r="HCP3">
        <f>'[1]ASF JIRA 2020-04-08T14_27_34+00'!HCP14</f>
        <v>0</v>
      </c>
      <c r="HCQ3">
        <f>'[1]ASF JIRA 2020-04-08T14_27_34+00'!HCQ14</f>
        <v>0</v>
      </c>
      <c r="HCR3">
        <f>'[1]ASF JIRA 2020-04-08T14_27_34+00'!HCR14</f>
        <v>0</v>
      </c>
      <c r="HCS3">
        <f>'[1]ASF JIRA 2020-04-08T14_27_34+00'!HCS14</f>
        <v>0</v>
      </c>
      <c r="HCT3">
        <f>'[1]ASF JIRA 2020-04-08T14_27_34+00'!HCT14</f>
        <v>0</v>
      </c>
      <c r="HCU3">
        <f>'[1]ASF JIRA 2020-04-08T14_27_34+00'!HCU14</f>
        <v>0</v>
      </c>
      <c r="HCV3">
        <f>'[1]ASF JIRA 2020-04-08T14_27_34+00'!HCV14</f>
        <v>0</v>
      </c>
      <c r="HCW3">
        <f>'[1]ASF JIRA 2020-04-08T14_27_34+00'!HCW14</f>
        <v>0</v>
      </c>
      <c r="HCX3">
        <f>'[1]ASF JIRA 2020-04-08T14_27_34+00'!HCX14</f>
        <v>0</v>
      </c>
      <c r="HCY3">
        <f>'[1]ASF JIRA 2020-04-08T14_27_34+00'!HCY14</f>
        <v>0</v>
      </c>
      <c r="HCZ3">
        <f>'[1]ASF JIRA 2020-04-08T14_27_34+00'!HCZ14</f>
        <v>0</v>
      </c>
      <c r="HDA3">
        <f>'[1]ASF JIRA 2020-04-08T14_27_34+00'!HDA14</f>
        <v>0</v>
      </c>
      <c r="HDB3">
        <f>'[1]ASF JIRA 2020-04-08T14_27_34+00'!HDB14</f>
        <v>0</v>
      </c>
      <c r="HDC3">
        <f>'[1]ASF JIRA 2020-04-08T14_27_34+00'!HDC14</f>
        <v>0</v>
      </c>
      <c r="HDD3">
        <f>'[1]ASF JIRA 2020-04-08T14_27_34+00'!HDD14</f>
        <v>0</v>
      </c>
      <c r="HDE3">
        <f>'[1]ASF JIRA 2020-04-08T14_27_34+00'!HDE14</f>
        <v>0</v>
      </c>
      <c r="HDF3">
        <f>'[1]ASF JIRA 2020-04-08T14_27_34+00'!HDF14</f>
        <v>0</v>
      </c>
      <c r="HDG3">
        <f>'[1]ASF JIRA 2020-04-08T14_27_34+00'!HDG14</f>
        <v>0</v>
      </c>
      <c r="HDH3">
        <f>'[1]ASF JIRA 2020-04-08T14_27_34+00'!HDH14</f>
        <v>0</v>
      </c>
      <c r="HDI3">
        <f>'[1]ASF JIRA 2020-04-08T14_27_34+00'!HDI14</f>
        <v>0</v>
      </c>
      <c r="HDJ3">
        <f>'[1]ASF JIRA 2020-04-08T14_27_34+00'!HDJ14</f>
        <v>0</v>
      </c>
      <c r="HDK3">
        <f>'[1]ASF JIRA 2020-04-08T14_27_34+00'!HDK14</f>
        <v>0</v>
      </c>
      <c r="HDL3">
        <f>'[1]ASF JIRA 2020-04-08T14_27_34+00'!HDL14</f>
        <v>0</v>
      </c>
      <c r="HDM3">
        <f>'[1]ASF JIRA 2020-04-08T14_27_34+00'!HDM14</f>
        <v>0</v>
      </c>
      <c r="HDN3">
        <f>'[1]ASF JIRA 2020-04-08T14_27_34+00'!HDN14</f>
        <v>0</v>
      </c>
      <c r="HDO3">
        <f>'[1]ASF JIRA 2020-04-08T14_27_34+00'!HDO14</f>
        <v>0</v>
      </c>
      <c r="HDP3">
        <f>'[1]ASF JIRA 2020-04-08T14_27_34+00'!HDP14</f>
        <v>0</v>
      </c>
      <c r="HDQ3">
        <f>'[1]ASF JIRA 2020-04-08T14_27_34+00'!HDQ14</f>
        <v>0</v>
      </c>
      <c r="HDR3">
        <f>'[1]ASF JIRA 2020-04-08T14_27_34+00'!HDR14</f>
        <v>0</v>
      </c>
      <c r="HDS3">
        <f>'[1]ASF JIRA 2020-04-08T14_27_34+00'!HDS14</f>
        <v>0</v>
      </c>
      <c r="HDT3">
        <f>'[1]ASF JIRA 2020-04-08T14_27_34+00'!HDT14</f>
        <v>0</v>
      </c>
      <c r="HDU3">
        <f>'[1]ASF JIRA 2020-04-08T14_27_34+00'!HDU14</f>
        <v>0</v>
      </c>
      <c r="HDV3">
        <f>'[1]ASF JIRA 2020-04-08T14_27_34+00'!HDV14</f>
        <v>0</v>
      </c>
      <c r="HDW3">
        <f>'[1]ASF JIRA 2020-04-08T14_27_34+00'!HDW14</f>
        <v>0</v>
      </c>
      <c r="HDX3">
        <f>'[1]ASF JIRA 2020-04-08T14_27_34+00'!HDX14</f>
        <v>0</v>
      </c>
      <c r="HDY3">
        <f>'[1]ASF JIRA 2020-04-08T14_27_34+00'!HDY14</f>
        <v>0</v>
      </c>
      <c r="HDZ3">
        <f>'[1]ASF JIRA 2020-04-08T14_27_34+00'!HDZ14</f>
        <v>0</v>
      </c>
      <c r="HEA3">
        <f>'[1]ASF JIRA 2020-04-08T14_27_34+00'!HEA14</f>
        <v>0</v>
      </c>
      <c r="HEB3">
        <f>'[1]ASF JIRA 2020-04-08T14_27_34+00'!HEB14</f>
        <v>0</v>
      </c>
      <c r="HEC3">
        <f>'[1]ASF JIRA 2020-04-08T14_27_34+00'!HEC14</f>
        <v>0</v>
      </c>
      <c r="HED3">
        <f>'[1]ASF JIRA 2020-04-08T14_27_34+00'!HED14</f>
        <v>0</v>
      </c>
      <c r="HEE3">
        <f>'[1]ASF JIRA 2020-04-08T14_27_34+00'!HEE14</f>
        <v>0</v>
      </c>
      <c r="HEF3">
        <f>'[1]ASF JIRA 2020-04-08T14_27_34+00'!HEF14</f>
        <v>0</v>
      </c>
      <c r="HEG3">
        <f>'[1]ASF JIRA 2020-04-08T14_27_34+00'!HEG14</f>
        <v>0</v>
      </c>
      <c r="HEH3">
        <f>'[1]ASF JIRA 2020-04-08T14_27_34+00'!HEH14</f>
        <v>0</v>
      </c>
      <c r="HEI3">
        <f>'[1]ASF JIRA 2020-04-08T14_27_34+00'!HEI14</f>
        <v>0</v>
      </c>
      <c r="HEJ3">
        <f>'[1]ASF JIRA 2020-04-08T14_27_34+00'!HEJ14</f>
        <v>0</v>
      </c>
      <c r="HEK3">
        <f>'[1]ASF JIRA 2020-04-08T14_27_34+00'!HEK14</f>
        <v>0</v>
      </c>
      <c r="HEL3">
        <f>'[1]ASF JIRA 2020-04-08T14_27_34+00'!HEL14</f>
        <v>0</v>
      </c>
      <c r="HEM3">
        <f>'[1]ASF JIRA 2020-04-08T14_27_34+00'!HEM14</f>
        <v>0</v>
      </c>
      <c r="HEN3">
        <f>'[1]ASF JIRA 2020-04-08T14_27_34+00'!HEN14</f>
        <v>0</v>
      </c>
      <c r="HEO3">
        <f>'[1]ASF JIRA 2020-04-08T14_27_34+00'!HEO14</f>
        <v>0</v>
      </c>
      <c r="HEP3">
        <f>'[1]ASF JIRA 2020-04-08T14_27_34+00'!HEP14</f>
        <v>0</v>
      </c>
      <c r="HEQ3">
        <f>'[1]ASF JIRA 2020-04-08T14_27_34+00'!HEQ14</f>
        <v>0</v>
      </c>
      <c r="HER3">
        <f>'[1]ASF JIRA 2020-04-08T14_27_34+00'!HER14</f>
        <v>0</v>
      </c>
      <c r="HES3">
        <f>'[1]ASF JIRA 2020-04-08T14_27_34+00'!HES14</f>
        <v>0</v>
      </c>
      <c r="HET3">
        <f>'[1]ASF JIRA 2020-04-08T14_27_34+00'!HET14</f>
        <v>0</v>
      </c>
      <c r="HEU3">
        <f>'[1]ASF JIRA 2020-04-08T14_27_34+00'!HEU14</f>
        <v>0</v>
      </c>
      <c r="HEV3">
        <f>'[1]ASF JIRA 2020-04-08T14_27_34+00'!HEV14</f>
        <v>0</v>
      </c>
      <c r="HEW3">
        <f>'[1]ASF JIRA 2020-04-08T14_27_34+00'!HEW14</f>
        <v>0</v>
      </c>
      <c r="HEX3">
        <f>'[1]ASF JIRA 2020-04-08T14_27_34+00'!HEX14</f>
        <v>0</v>
      </c>
      <c r="HEY3">
        <f>'[1]ASF JIRA 2020-04-08T14_27_34+00'!HEY14</f>
        <v>0</v>
      </c>
      <c r="HEZ3">
        <f>'[1]ASF JIRA 2020-04-08T14_27_34+00'!HEZ14</f>
        <v>0</v>
      </c>
      <c r="HFA3">
        <f>'[1]ASF JIRA 2020-04-08T14_27_34+00'!HFA14</f>
        <v>0</v>
      </c>
      <c r="HFB3">
        <f>'[1]ASF JIRA 2020-04-08T14_27_34+00'!HFB14</f>
        <v>0</v>
      </c>
      <c r="HFC3">
        <f>'[1]ASF JIRA 2020-04-08T14_27_34+00'!HFC14</f>
        <v>0</v>
      </c>
      <c r="HFD3">
        <f>'[1]ASF JIRA 2020-04-08T14_27_34+00'!HFD14</f>
        <v>0</v>
      </c>
      <c r="HFE3">
        <f>'[1]ASF JIRA 2020-04-08T14_27_34+00'!HFE14</f>
        <v>0</v>
      </c>
      <c r="HFF3">
        <f>'[1]ASF JIRA 2020-04-08T14_27_34+00'!HFF14</f>
        <v>0</v>
      </c>
      <c r="HFG3">
        <f>'[1]ASF JIRA 2020-04-08T14_27_34+00'!HFG14</f>
        <v>0</v>
      </c>
      <c r="HFH3">
        <f>'[1]ASF JIRA 2020-04-08T14_27_34+00'!HFH14</f>
        <v>0</v>
      </c>
      <c r="HFI3">
        <f>'[1]ASF JIRA 2020-04-08T14_27_34+00'!HFI14</f>
        <v>0</v>
      </c>
      <c r="HFJ3">
        <f>'[1]ASF JIRA 2020-04-08T14_27_34+00'!HFJ14</f>
        <v>0</v>
      </c>
      <c r="HFK3">
        <f>'[1]ASF JIRA 2020-04-08T14_27_34+00'!HFK14</f>
        <v>0</v>
      </c>
      <c r="HFL3">
        <f>'[1]ASF JIRA 2020-04-08T14_27_34+00'!HFL14</f>
        <v>0</v>
      </c>
      <c r="HFM3">
        <f>'[1]ASF JIRA 2020-04-08T14_27_34+00'!HFM14</f>
        <v>0</v>
      </c>
      <c r="HFN3">
        <f>'[1]ASF JIRA 2020-04-08T14_27_34+00'!HFN14</f>
        <v>0</v>
      </c>
      <c r="HFO3">
        <f>'[1]ASF JIRA 2020-04-08T14_27_34+00'!HFO14</f>
        <v>0</v>
      </c>
      <c r="HFP3">
        <f>'[1]ASF JIRA 2020-04-08T14_27_34+00'!HFP14</f>
        <v>0</v>
      </c>
      <c r="HFQ3">
        <f>'[1]ASF JIRA 2020-04-08T14_27_34+00'!HFQ14</f>
        <v>0</v>
      </c>
      <c r="HFR3">
        <f>'[1]ASF JIRA 2020-04-08T14_27_34+00'!HFR14</f>
        <v>0</v>
      </c>
      <c r="HFS3">
        <f>'[1]ASF JIRA 2020-04-08T14_27_34+00'!HFS14</f>
        <v>0</v>
      </c>
      <c r="HFT3">
        <f>'[1]ASF JIRA 2020-04-08T14_27_34+00'!HFT14</f>
        <v>0</v>
      </c>
      <c r="HFU3">
        <f>'[1]ASF JIRA 2020-04-08T14_27_34+00'!HFU14</f>
        <v>0</v>
      </c>
      <c r="HFV3">
        <f>'[1]ASF JIRA 2020-04-08T14_27_34+00'!HFV14</f>
        <v>0</v>
      </c>
      <c r="HFW3">
        <f>'[1]ASF JIRA 2020-04-08T14_27_34+00'!HFW14</f>
        <v>0</v>
      </c>
      <c r="HFX3">
        <f>'[1]ASF JIRA 2020-04-08T14_27_34+00'!HFX14</f>
        <v>0</v>
      </c>
      <c r="HFY3">
        <f>'[1]ASF JIRA 2020-04-08T14_27_34+00'!HFY14</f>
        <v>0</v>
      </c>
      <c r="HFZ3">
        <f>'[1]ASF JIRA 2020-04-08T14_27_34+00'!HFZ14</f>
        <v>0</v>
      </c>
      <c r="HGA3">
        <f>'[1]ASF JIRA 2020-04-08T14_27_34+00'!HGA14</f>
        <v>0</v>
      </c>
      <c r="HGB3">
        <f>'[1]ASF JIRA 2020-04-08T14_27_34+00'!HGB14</f>
        <v>0</v>
      </c>
      <c r="HGC3">
        <f>'[1]ASF JIRA 2020-04-08T14_27_34+00'!HGC14</f>
        <v>0</v>
      </c>
      <c r="HGD3">
        <f>'[1]ASF JIRA 2020-04-08T14_27_34+00'!HGD14</f>
        <v>0</v>
      </c>
      <c r="HGE3">
        <f>'[1]ASF JIRA 2020-04-08T14_27_34+00'!HGE14</f>
        <v>0</v>
      </c>
      <c r="HGF3">
        <f>'[1]ASF JIRA 2020-04-08T14_27_34+00'!HGF14</f>
        <v>0</v>
      </c>
      <c r="HGG3">
        <f>'[1]ASF JIRA 2020-04-08T14_27_34+00'!HGG14</f>
        <v>0</v>
      </c>
      <c r="HGH3">
        <f>'[1]ASF JIRA 2020-04-08T14_27_34+00'!HGH14</f>
        <v>0</v>
      </c>
      <c r="HGI3">
        <f>'[1]ASF JIRA 2020-04-08T14_27_34+00'!HGI14</f>
        <v>0</v>
      </c>
      <c r="HGJ3">
        <f>'[1]ASF JIRA 2020-04-08T14_27_34+00'!HGJ14</f>
        <v>0</v>
      </c>
      <c r="HGK3">
        <f>'[1]ASF JIRA 2020-04-08T14_27_34+00'!HGK14</f>
        <v>0</v>
      </c>
      <c r="HGL3">
        <f>'[1]ASF JIRA 2020-04-08T14_27_34+00'!HGL14</f>
        <v>0</v>
      </c>
      <c r="HGM3">
        <f>'[1]ASF JIRA 2020-04-08T14_27_34+00'!HGM14</f>
        <v>0</v>
      </c>
      <c r="HGN3">
        <f>'[1]ASF JIRA 2020-04-08T14_27_34+00'!HGN14</f>
        <v>0</v>
      </c>
      <c r="HGO3">
        <f>'[1]ASF JIRA 2020-04-08T14_27_34+00'!HGO14</f>
        <v>0</v>
      </c>
      <c r="HGP3">
        <f>'[1]ASF JIRA 2020-04-08T14_27_34+00'!HGP14</f>
        <v>0</v>
      </c>
      <c r="HGQ3">
        <f>'[1]ASF JIRA 2020-04-08T14_27_34+00'!HGQ14</f>
        <v>0</v>
      </c>
      <c r="HGR3">
        <f>'[1]ASF JIRA 2020-04-08T14_27_34+00'!HGR14</f>
        <v>0</v>
      </c>
      <c r="HGS3">
        <f>'[1]ASF JIRA 2020-04-08T14_27_34+00'!HGS14</f>
        <v>0</v>
      </c>
      <c r="HGT3">
        <f>'[1]ASF JIRA 2020-04-08T14_27_34+00'!HGT14</f>
        <v>0</v>
      </c>
      <c r="HGU3">
        <f>'[1]ASF JIRA 2020-04-08T14_27_34+00'!HGU14</f>
        <v>0</v>
      </c>
      <c r="HGV3">
        <f>'[1]ASF JIRA 2020-04-08T14_27_34+00'!HGV14</f>
        <v>0</v>
      </c>
      <c r="HGW3">
        <f>'[1]ASF JIRA 2020-04-08T14_27_34+00'!HGW14</f>
        <v>0</v>
      </c>
      <c r="HGX3">
        <f>'[1]ASF JIRA 2020-04-08T14_27_34+00'!HGX14</f>
        <v>0</v>
      </c>
      <c r="HGY3">
        <f>'[1]ASF JIRA 2020-04-08T14_27_34+00'!HGY14</f>
        <v>0</v>
      </c>
      <c r="HGZ3">
        <f>'[1]ASF JIRA 2020-04-08T14_27_34+00'!HGZ14</f>
        <v>0</v>
      </c>
      <c r="HHA3">
        <f>'[1]ASF JIRA 2020-04-08T14_27_34+00'!HHA14</f>
        <v>0</v>
      </c>
      <c r="HHB3">
        <f>'[1]ASF JIRA 2020-04-08T14_27_34+00'!HHB14</f>
        <v>0</v>
      </c>
      <c r="HHC3">
        <f>'[1]ASF JIRA 2020-04-08T14_27_34+00'!HHC14</f>
        <v>0</v>
      </c>
      <c r="HHD3">
        <f>'[1]ASF JIRA 2020-04-08T14_27_34+00'!HHD14</f>
        <v>0</v>
      </c>
      <c r="HHE3">
        <f>'[1]ASF JIRA 2020-04-08T14_27_34+00'!HHE14</f>
        <v>0</v>
      </c>
      <c r="HHF3">
        <f>'[1]ASF JIRA 2020-04-08T14_27_34+00'!HHF14</f>
        <v>0</v>
      </c>
      <c r="HHG3">
        <f>'[1]ASF JIRA 2020-04-08T14_27_34+00'!HHG14</f>
        <v>0</v>
      </c>
      <c r="HHH3">
        <f>'[1]ASF JIRA 2020-04-08T14_27_34+00'!HHH14</f>
        <v>0</v>
      </c>
      <c r="HHI3">
        <f>'[1]ASF JIRA 2020-04-08T14_27_34+00'!HHI14</f>
        <v>0</v>
      </c>
      <c r="HHJ3">
        <f>'[1]ASF JIRA 2020-04-08T14_27_34+00'!HHJ14</f>
        <v>0</v>
      </c>
      <c r="HHK3">
        <f>'[1]ASF JIRA 2020-04-08T14_27_34+00'!HHK14</f>
        <v>0</v>
      </c>
      <c r="HHL3">
        <f>'[1]ASF JIRA 2020-04-08T14_27_34+00'!HHL14</f>
        <v>0</v>
      </c>
      <c r="HHM3">
        <f>'[1]ASF JIRA 2020-04-08T14_27_34+00'!HHM14</f>
        <v>0</v>
      </c>
      <c r="HHN3">
        <f>'[1]ASF JIRA 2020-04-08T14_27_34+00'!HHN14</f>
        <v>0</v>
      </c>
      <c r="HHO3">
        <f>'[1]ASF JIRA 2020-04-08T14_27_34+00'!HHO14</f>
        <v>0</v>
      </c>
      <c r="HHP3">
        <f>'[1]ASF JIRA 2020-04-08T14_27_34+00'!HHP14</f>
        <v>0</v>
      </c>
      <c r="HHQ3">
        <f>'[1]ASF JIRA 2020-04-08T14_27_34+00'!HHQ14</f>
        <v>0</v>
      </c>
      <c r="HHR3">
        <f>'[1]ASF JIRA 2020-04-08T14_27_34+00'!HHR14</f>
        <v>0</v>
      </c>
      <c r="HHS3">
        <f>'[1]ASF JIRA 2020-04-08T14_27_34+00'!HHS14</f>
        <v>0</v>
      </c>
      <c r="HHT3">
        <f>'[1]ASF JIRA 2020-04-08T14_27_34+00'!HHT14</f>
        <v>0</v>
      </c>
      <c r="HHU3">
        <f>'[1]ASF JIRA 2020-04-08T14_27_34+00'!HHU14</f>
        <v>0</v>
      </c>
      <c r="HHV3">
        <f>'[1]ASF JIRA 2020-04-08T14_27_34+00'!HHV14</f>
        <v>0</v>
      </c>
      <c r="HHW3">
        <f>'[1]ASF JIRA 2020-04-08T14_27_34+00'!HHW14</f>
        <v>0</v>
      </c>
      <c r="HHX3">
        <f>'[1]ASF JIRA 2020-04-08T14_27_34+00'!HHX14</f>
        <v>0</v>
      </c>
      <c r="HHY3">
        <f>'[1]ASF JIRA 2020-04-08T14_27_34+00'!HHY14</f>
        <v>0</v>
      </c>
      <c r="HHZ3">
        <f>'[1]ASF JIRA 2020-04-08T14_27_34+00'!HHZ14</f>
        <v>0</v>
      </c>
      <c r="HIA3">
        <f>'[1]ASF JIRA 2020-04-08T14_27_34+00'!HIA14</f>
        <v>0</v>
      </c>
      <c r="HIB3">
        <f>'[1]ASF JIRA 2020-04-08T14_27_34+00'!HIB14</f>
        <v>0</v>
      </c>
      <c r="HIC3">
        <f>'[1]ASF JIRA 2020-04-08T14_27_34+00'!HIC14</f>
        <v>0</v>
      </c>
      <c r="HID3">
        <f>'[1]ASF JIRA 2020-04-08T14_27_34+00'!HID14</f>
        <v>0</v>
      </c>
      <c r="HIE3">
        <f>'[1]ASF JIRA 2020-04-08T14_27_34+00'!HIE14</f>
        <v>0</v>
      </c>
      <c r="HIF3">
        <f>'[1]ASF JIRA 2020-04-08T14_27_34+00'!HIF14</f>
        <v>0</v>
      </c>
      <c r="HIG3">
        <f>'[1]ASF JIRA 2020-04-08T14_27_34+00'!HIG14</f>
        <v>0</v>
      </c>
      <c r="HIH3">
        <f>'[1]ASF JIRA 2020-04-08T14_27_34+00'!HIH14</f>
        <v>0</v>
      </c>
      <c r="HII3">
        <f>'[1]ASF JIRA 2020-04-08T14_27_34+00'!HII14</f>
        <v>0</v>
      </c>
      <c r="HIJ3">
        <f>'[1]ASF JIRA 2020-04-08T14_27_34+00'!HIJ14</f>
        <v>0</v>
      </c>
      <c r="HIK3">
        <f>'[1]ASF JIRA 2020-04-08T14_27_34+00'!HIK14</f>
        <v>0</v>
      </c>
      <c r="HIL3">
        <f>'[1]ASF JIRA 2020-04-08T14_27_34+00'!HIL14</f>
        <v>0</v>
      </c>
      <c r="HIM3">
        <f>'[1]ASF JIRA 2020-04-08T14_27_34+00'!HIM14</f>
        <v>0</v>
      </c>
      <c r="HIN3">
        <f>'[1]ASF JIRA 2020-04-08T14_27_34+00'!HIN14</f>
        <v>0</v>
      </c>
      <c r="HIO3">
        <f>'[1]ASF JIRA 2020-04-08T14_27_34+00'!HIO14</f>
        <v>0</v>
      </c>
      <c r="HIP3">
        <f>'[1]ASF JIRA 2020-04-08T14_27_34+00'!HIP14</f>
        <v>0</v>
      </c>
      <c r="HIQ3">
        <f>'[1]ASF JIRA 2020-04-08T14_27_34+00'!HIQ14</f>
        <v>0</v>
      </c>
      <c r="HIR3">
        <f>'[1]ASF JIRA 2020-04-08T14_27_34+00'!HIR14</f>
        <v>0</v>
      </c>
      <c r="HIS3">
        <f>'[1]ASF JIRA 2020-04-08T14_27_34+00'!HIS14</f>
        <v>0</v>
      </c>
      <c r="HIT3">
        <f>'[1]ASF JIRA 2020-04-08T14_27_34+00'!HIT14</f>
        <v>0</v>
      </c>
      <c r="HIU3">
        <f>'[1]ASF JIRA 2020-04-08T14_27_34+00'!HIU14</f>
        <v>0</v>
      </c>
      <c r="HIV3">
        <f>'[1]ASF JIRA 2020-04-08T14_27_34+00'!HIV14</f>
        <v>0</v>
      </c>
      <c r="HIW3">
        <f>'[1]ASF JIRA 2020-04-08T14_27_34+00'!HIW14</f>
        <v>0</v>
      </c>
      <c r="HIX3">
        <f>'[1]ASF JIRA 2020-04-08T14_27_34+00'!HIX14</f>
        <v>0</v>
      </c>
      <c r="HIY3">
        <f>'[1]ASF JIRA 2020-04-08T14_27_34+00'!HIY14</f>
        <v>0</v>
      </c>
      <c r="HIZ3">
        <f>'[1]ASF JIRA 2020-04-08T14_27_34+00'!HIZ14</f>
        <v>0</v>
      </c>
      <c r="HJA3">
        <f>'[1]ASF JIRA 2020-04-08T14_27_34+00'!HJA14</f>
        <v>0</v>
      </c>
      <c r="HJB3">
        <f>'[1]ASF JIRA 2020-04-08T14_27_34+00'!HJB14</f>
        <v>0</v>
      </c>
      <c r="HJC3">
        <f>'[1]ASF JIRA 2020-04-08T14_27_34+00'!HJC14</f>
        <v>0</v>
      </c>
      <c r="HJD3">
        <f>'[1]ASF JIRA 2020-04-08T14_27_34+00'!HJD14</f>
        <v>0</v>
      </c>
      <c r="HJE3">
        <f>'[1]ASF JIRA 2020-04-08T14_27_34+00'!HJE14</f>
        <v>0</v>
      </c>
      <c r="HJF3">
        <f>'[1]ASF JIRA 2020-04-08T14_27_34+00'!HJF14</f>
        <v>0</v>
      </c>
      <c r="HJG3">
        <f>'[1]ASF JIRA 2020-04-08T14_27_34+00'!HJG14</f>
        <v>0</v>
      </c>
      <c r="HJH3">
        <f>'[1]ASF JIRA 2020-04-08T14_27_34+00'!HJH14</f>
        <v>0</v>
      </c>
      <c r="HJI3">
        <f>'[1]ASF JIRA 2020-04-08T14_27_34+00'!HJI14</f>
        <v>0</v>
      </c>
      <c r="HJJ3">
        <f>'[1]ASF JIRA 2020-04-08T14_27_34+00'!HJJ14</f>
        <v>0</v>
      </c>
      <c r="HJK3">
        <f>'[1]ASF JIRA 2020-04-08T14_27_34+00'!HJK14</f>
        <v>0</v>
      </c>
      <c r="HJL3">
        <f>'[1]ASF JIRA 2020-04-08T14_27_34+00'!HJL14</f>
        <v>0</v>
      </c>
      <c r="HJM3">
        <f>'[1]ASF JIRA 2020-04-08T14_27_34+00'!HJM14</f>
        <v>0</v>
      </c>
      <c r="HJN3">
        <f>'[1]ASF JIRA 2020-04-08T14_27_34+00'!HJN14</f>
        <v>0</v>
      </c>
      <c r="HJO3">
        <f>'[1]ASF JIRA 2020-04-08T14_27_34+00'!HJO14</f>
        <v>0</v>
      </c>
      <c r="HJP3">
        <f>'[1]ASF JIRA 2020-04-08T14_27_34+00'!HJP14</f>
        <v>0</v>
      </c>
      <c r="HJQ3">
        <f>'[1]ASF JIRA 2020-04-08T14_27_34+00'!HJQ14</f>
        <v>0</v>
      </c>
      <c r="HJR3">
        <f>'[1]ASF JIRA 2020-04-08T14_27_34+00'!HJR14</f>
        <v>0</v>
      </c>
      <c r="HJS3">
        <f>'[1]ASF JIRA 2020-04-08T14_27_34+00'!HJS14</f>
        <v>0</v>
      </c>
      <c r="HJT3">
        <f>'[1]ASF JIRA 2020-04-08T14_27_34+00'!HJT14</f>
        <v>0</v>
      </c>
      <c r="HJU3">
        <f>'[1]ASF JIRA 2020-04-08T14_27_34+00'!HJU14</f>
        <v>0</v>
      </c>
      <c r="HJV3">
        <f>'[1]ASF JIRA 2020-04-08T14_27_34+00'!HJV14</f>
        <v>0</v>
      </c>
      <c r="HJW3">
        <f>'[1]ASF JIRA 2020-04-08T14_27_34+00'!HJW14</f>
        <v>0</v>
      </c>
      <c r="HJX3">
        <f>'[1]ASF JIRA 2020-04-08T14_27_34+00'!HJX14</f>
        <v>0</v>
      </c>
      <c r="HJY3">
        <f>'[1]ASF JIRA 2020-04-08T14_27_34+00'!HJY14</f>
        <v>0</v>
      </c>
      <c r="HJZ3">
        <f>'[1]ASF JIRA 2020-04-08T14_27_34+00'!HJZ14</f>
        <v>0</v>
      </c>
      <c r="HKA3">
        <f>'[1]ASF JIRA 2020-04-08T14_27_34+00'!HKA14</f>
        <v>0</v>
      </c>
      <c r="HKB3">
        <f>'[1]ASF JIRA 2020-04-08T14_27_34+00'!HKB14</f>
        <v>0</v>
      </c>
      <c r="HKC3">
        <f>'[1]ASF JIRA 2020-04-08T14_27_34+00'!HKC14</f>
        <v>0</v>
      </c>
      <c r="HKD3">
        <f>'[1]ASF JIRA 2020-04-08T14_27_34+00'!HKD14</f>
        <v>0</v>
      </c>
      <c r="HKE3">
        <f>'[1]ASF JIRA 2020-04-08T14_27_34+00'!HKE14</f>
        <v>0</v>
      </c>
      <c r="HKF3">
        <f>'[1]ASF JIRA 2020-04-08T14_27_34+00'!HKF14</f>
        <v>0</v>
      </c>
      <c r="HKG3">
        <f>'[1]ASF JIRA 2020-04-08T14_27_34+00'!HKG14</f>
        <v>0</v>
      </c>
      <c r="HKH3">
        <f>'[1]ASF JIRA 2020-04-08T14_27_34+00'!HKH14</f>
        <v>0</v>
      </c>
      <c r="HKI3">
        <f>'[1]ASF JIRA 2020-04-08T14_27_34+00'!HKI14</f>
        <v>0</v>
      </c>
      <c r="HKJ3">
        <f>'[1]ASF JIRA 2020-04-08T14_27_34+00'!HKJ14</f>
        <v>0</v>
      </c>
      <c r="HKK3">
        <f>'[1]ASF JIRA 2020-04-08T14_27_34+00'!HKK14</f>
        <v>0</v>
      </c>
      <c r="HKL3">
        <f>'[1]ASF JIRA 2020-04-08T14_27_34+00'!HKL14</f>
        <v>0</v>
      </c>
      <c r="HKM3">
        <f>'[1]ASF JIRA 2020-04-08T14_27_34+00'!HKM14</f>
        <v>0</v>
      </c>
      <c r="HKN3">
        <f>'[1]ASF JIRA 2020-04-08T14_27_34+00'!HKN14</f>
        <v>0</v>
      </c>
      <c r="HKO3">
        <f>'[1]ASF JIRA 2020-04-08T14_27_34+00'!HKO14</f>
        <v>0</v>
      </c>
      <c r="HKP3">
        <f>'[1]ASF JIRA 2020-04-08T14_27_34+00'!HKP14</f>
        <v>0</v>
      </c>
      <c r="HKQ3">
        <f>'[1]ASF JIRA 2020-04-08T14_27_34+00'!HKQ14</f>
        <v>0</v>
      </c>
      <c r="HKR3">
        <f>'[1]ASF JIRA 2020-04-08T14_27_34+00'!HKR14</f>
        <v>0</v>
      </c>
      <c r="HKS3">
        <f>'[1]ASF JIRA 2020-04-08T14_27_34+00'!HKS14</f>
        <v>0</v>
      </c>
      <c r="HKT3">
        <f>'[1]ASF JIRA 2020-04-08T14_27_34+00'!HKT14</f>
        <v>0</v>
      </c>
      <c r="HKU3">
        <f>'[1]ASF JIRA 2020-04-08T14_27_34+00'!HKU14</f>
        <v>0</v>
      </c>
      <c r="HKV3">
        <f>'[1]ASF JIRA 2020-04-08T14_27_34+00'!HKV14</f>
        <v>0</v>
      </c>
      <c r="HKW3">
        <f>'[1]ASF JIRA 2020-04-08T14_27_34+00'!HKW14</f>
        <v>0</v>
      </c>
      <c r="HKX3">
        <f>'[1]ASF JIRA 2020-04-08T14_27_34+00'!HKX14</f>
        <v>0</v>
      </c>
      <c r="HKY3">
        <f>'[1]ASF JIRA 2020-04-08T14_27_34+00'!HKY14</f>
        <v>0</v>
      </c>
      <c r="HKZ3">
        <f>'[1]ASF JIRA 2020-04-08T14_27_34+00'!HKZ14</f>
        <v>0</v>
      </c>
      <c r="HLA3">
        <f>'[1]ASF JIRA 2020-04-08T14_27_34+00'!HLA14</f>
        <v>0</v>
      </c>
      <c r="HLB3">
        <f>'[1]ASF JIRA 2020-04-08T14_27_34+00'!HLB14</f>
        <v>0</v>
      </c>
      <c r="HLC3">
        <f>'[1]ASF JIRA 2020-04-08T14_27_34+00'!HLC14</f>
        <v>0</v>
      </c>
      <c r="HLD3">
        <f>'[1]ASF JIRA 2020-04-08T14_27_34+00'!HLD14</f>
        <v>0</v>
      </c>
      <c r="HLE3">
        <f>'[1]ASF JIRA 2020-04-08T14_27_34+00'!HLE14</f>
        <v>0</v>
      </c>
      <c r="HLF3">
        <f>'[1]ASF JIRA 2020-04-08T14_27_34+00'!HLF14</f>
        <v>0</v>
      </c>
      <c r="HLG3">
        <f>'[1]ASF JIRA 2020-04-08T14_27_34+00'!HLG14</f>
        <v>0</v>
      </c>
      <c r="HLH3">
        <f>'[1]ASF JIRA 2020-04-08T14_27_34+00'!HLH14</f>
        <v>0</v>
      </c>
      <c r="HLI3">
        <f>'[1]ASF JIRA 2020-04-08T14_27_34+00'!HLI14</f>
        <v>0</v>
      </c>
      <c r="HLJ3">
        <f>'[1]ASF JIRA 2020-04-08T14_27_34+00'!HLJ14</f>
        <v>0</v>
      </c>
      <c r="HLK3">
        <f>'[1]ASF JIRA 2020-04-08T14_27_34+00'!HLK14</f>
        <v>0</v>
      </c>
      <c r="HLL3">
        <f>'[1]ASF JIRA 2020-04-08T14_27_34+00'!HLL14</f>
        <v>0</v>
      </c>
      <c r="HLM3">
        <f>'[1]ASF JIRA 2020-04-08T14_27_34+00'!HLM14</f>
        <v>0</v>
      </c>
      <c r="HLN3">
        <f>'[1]ASF JIRA 2020-04-08T14_27_34+00'!HLN14</f>
        <v>0</v>
      </c>
      <c r="HLO3">
        <f>'[1]ASF JIRA 2020-04-08T14_27_34+00'!HLO14</f>
        <v>0</v>
      </c>
      <c r="HLP3">
        <f>'[1]ASF JIRA 2020-04-08T14_27_34+00'!HLP14</f>
        <v>0</v>
      </c>
      <c r="HLQ3">
        <f>'[1]ASF JIRA 2020-04-08T14_27_34+00'!HLQ14</f>
        <v>0</v>
      </c>
      <c r="HLR3">
        <f>'[1]ASF JIRA 2020-04-08T14_27_34+00'!HLR14</f>
        <v>0</v>
      </c>
      <c r="HLS3">
        <f>'[1]ASF JIRA 2020-04-08T14_27_34+00'!HLS14</f>
        <v>0</v>
      </c>
      <c r="HLT3">
        <f>'[1]ASF JIRA 2020-04-08T14_27_34+00'!HLT14</f>
        <v>0</v>
      </c>
      <c r="HLU3">
        <f>'[1]ASF JIRA 2020-04-08T14_27_34+00'!HLU14</f>
        <v>0</v>
      </c>
      <c r="HLV3">
        <f>'[1]ASF JIRA 2020-04-08T14_27_34+00'!HLV14</f>
        <v>0</v>
      </c>
      <c r="HLW3">
        <f>'[1]ASF JIRA 2020-04-08T14_27_34+00'!HLW14</f>
        <v>0</v>
      </c>
      <c r="HLX3">
        <f>'[1]ASF JIRA 2020-04-08T14_27_34+00'!HLX14</f>
        <v>0</v>
      </c>
      <c r="HLY3">
        <f>'[1]ASF JIRA 2020-04-08T14_27_34+00'!HLY14</f>
        <v>0</v>
      </c>
      <c r="HLZ3">
        <f>'[1]ASF JIRA 2020-04-08T14_27_34+00'!HLZ14</f>
        <v>0</v>
      </c>
      <c r="HMA3">
        <f>'[1]ASF JIRA 2020-04-08T14_27_34+00'!HMA14</f>
        <v>0</v>
      </c>
      <c r="HMB3">
        <f>'[1]ASF JIRA 2020-04-08T14_27_34+00'!HMB14</f>
        <v>0</v>
      </c>
      <c r="HMC3">
        <f>'[1]ASF JIRA 2020-04-08T14_27_34+00'!HMC14</f>
        <v>0</v>
      </c>
      <c r="HMD3">
        <f>'[1]ASF JIRA 2020-04-08T14_27_34+00'!HMD14</f>
        <v>0</v>
      </c>
      <c r="HME3">
        <f>'[1]ASF JIRA 2020-04-08T14_27_34+00'!HME14</f>
        <v>0</v>
      </c>
      <c r="HMF3">
        <f>'[1]ASF JIRA 2020-04-08T14_27_34+00'!HMF14</f>
        <v>0</v>
      </c>
      <c r="HMG3">
        <f>'[1]ASF JIRA 2020-04-08T14_27_34+00'!HMG14</f>
        <v>0</v>
      </c>
      <c r="HMH3">
        <f>'[1]ASF JIRA 2020-04-08T14_27_34+00'!HMH14</f>
        <v>0</v>
      </c>
      <c r="HMI3">
        <f>'[1]ASF JIRA 2020-04-08T14_27_34+00'!HMI14</f>
        <v>0</v>
      </c>
      <c r="HMJ3">
        <f>'[1]ASF JIRA 2020-04-08T14_27_34+00'!HMJ14</f>
        <v>0</v>
      </c>
      <c r="HMK3">
        <f>'[1]ASF JIRA 2020-04-08T14_27_34+00'!HMK14</f>
        <v>0</v>
      </c>
      <c r="HML3">
        <f>'[1]ASF JIRA 2020-04-08T14_27_34+00'!HML14</f>
        <v>0</v>
      </c>
      <c r="HMM3">
        <f>'[1]ASF JIRA 2020-04-08T14_27_34+00'!HMM14</f>
        <v>0</v>
      </c>
      <c r="HMN3">
        <f>'[1]ASF JIRA 2020-04-08T14_27_34+00'!HMN14</f>
        <v>0</v>
      </c>
      <c r="HMO3">
        <f>'[1]ASF JIRA 2020-04-08T14_27_34+00'!HMO14</f>
        <v>0</v>
      </c>
      <c r="HMP3">
        <f>'[1]ASF JIRA 2020-04-08T14_27_34+00'!HMP14</f>
        <v>0</v>
      </c>
      <c r="HMQ3">
        <f>'[1]ASF JIRA 2020-04-08T14_27_34+00'!HMQ14</f>
        <v>0</v>
      </c>
      <c r="HMR3">
        <f>'[1]ASF JIRA 2020-04-08T14_27_34+00'!HMR14</f>
        <v>0</v>
      </c>
      <c r="HMS3">
        <f>'[1]ASF JIRA 2020-04-08T14_27_34+00'!HMS14</f>
        <v>0</v>
      </c>
      <c r="HMT3">
        <f>'[1]ASF JIRA 2020-04-08T14_27_34+00'!HMT14</f>
        <v>0</v>
      </c>
      <c r="HMU3">
        <f>'[1]ASF JIRA 2020-04-08T14_27_34+00'!HMU14</f>
        <v>0</v>
      </c>
      <c r="HMV3">
        <f>'[1]ASF JIRA 2020-04-08T14_27_34+00'!HMV14</f>
        <v>0</v>
      </c>
      <c r="HMW3">
        <f>'[1]ASF JIRA 2020-04-08T14_27_34+00'!HMW14</f>
        <v>0</v>
      </c>
      <c r="HMX3">
        <f>'[1]ASF JIRA 2020-04-08T14_27_34+00'!HMX14</f>
        <v>0</v>
      </c>
      <c r="HMY3">
        <f>'[1]ASF JIRA 2020-04-08T14_27_34+00'!HMY14</f>
        <v>0</v>
      </c>
      <c r="HMZ3">
        <f>'[1]ASF JIRA 2020-04-08T14_27_34+00'!HMZ14</f>
        <v>0</v>
      </c>
      <c r="HNA3">
        <f>'[1]ASF JIRA 2020-04-08T14_27_34+00'!HNA14</f>
        <v>0</v>
      </c>
      <c r="HNB3">
        <f>'[1]ASF JIRA 2020-04-08T14_27_34+00'!HNB14</f>
        <v>0</v>
      </c>
      <c r="HNC3">
        <f>'[1]ASF JIRA 2020-04-08T14_27_34+00'!HNC14</f>
        <v>0</v>
      </c>
      <c r="HND3">
        <f>'[1]ASF JIRA 2020-04-08T14_27_34+00'!HND14</f>
        <v>0</v>
      </c>
      <c r="HNE3">
        <f>'[1]ASF JIRA 2020-04-08T14_27_34+00'!HNE14</f>
        <v>0</v>
      </c>
      <c r="HNF3">
        <f>'[1]ASF JIRA 2020-04-08T14_27_34+00'!HNF14</f>
        <v>0</v>
      </c>
      <c r="HNG3">
        <f>'[1]ASF JIRA 2020-04-08T14_27_34+00'!HNG14</f>
        <v>0</v>
      </c>
      <c r="HNH3">
        <f>'[1]ASF JIRA 2020-04-08T14_27_34+00'!HNH14</f>
        <v>0</v>
      </c>
      <c r="HNI3">
        <f>'[1]ASF JIRA 2020-04-08T14_27_34+00'!HNI14</f>
        <v>0</v>
      </c>
      <c r="HNJ3">
        <f>'[1]ASF JIRA 2020-04-08T14_27_34+00'!HNJ14</f>
        <v>0</v>
      </c>
      <c r="HNK3">
        <f>'[1]ASF JIRA 2020-04-08T14_27_34+00'!HNK14</f>
        <v>0</v>
      </c>
      <c r="HNL3">
        <f>'[1]ASF JIRA 2020-04-08T14_27_34+00'!HNL14</f>
        <v>0</v>
      </c>
      <c r="HNM3">
        <f>'[1]ASF JIRA 2020-04-08T14_27_34+00'!HNM14</f>
        <v>0</v>
      </c>
      <c r="HNN3">
        <f>'[1]ASF JIRA 2020-04-08T14_27_34+00'!HNN14</f>
        <v>0</v>
      </c>
      <c r="HNO3">
        <f>'[1]ASF JIRA 2020-04-08T14_27_34+00'!HNO14</f>
        <v>0</v>
      </c>
      <c r="HNP3">
        <f>'[1]ASF JIRA 2020-04-08T14_27_34+00'!HNP14</f>
        <v>0</v>
      </c>
      <c r="HNQ3">
        <f>'[1]ASF JIRA 2020-04-08T14_27_34+00'!HNQ14</f>
        <v>0</v>
      </c>
      <c r="HNR3">
        <f>'[1]ASF JIRA 2020-04-08T14_27_34+00'!HNR14</f>
        <v>0</v>
      </c>
      <c r="HNS3">
        <f>'[1]ASF JIRA 2020-04-08T14_27_34+00'!HNS14</f>
        <v>0</v>
      </c>
      <c r="HNT3">
        <f>'[1]ASF JIRA 2020-04-08T14_27_34+00'!HNT14</f>
        <v>0</v>
      </c>
      <c r="HNU3">
        <f>'[1]ASF JIRA 2020-04-08T14_27_34+00'!HNU14</f>
        <v>0</v>
      </c>
      <c r="HNV3">
        <f>'[1]ASF JIRA 2020-04-08T14_27_34+00'!HNV14</f>
        <v>0</v>
      </c>
      <c r="HNW3">
        <f>'[1]ASF JIRA 2020-04-08T14_27_34+00'!HNW14</f>
        <v>0</v>
      </c>
      <c r="HNX3">
        <f>'[1]ASF JIRA 2020-04-08T14_27_34+00'!HNX14</f>
        <v>0</v>
      </c>
      <c r="HNY3">
        <f>'[1]ASF JIRA 2020-04-08T14_27_34+00'!HNY14</f>
        <v>0</v>
      </c>
      <c r="HNZ3">
        <f>'[1]ASF JIRA 2020-04-08T14_27_34+00'!HNZ14</f>
        <v>0</v>
      </c>
      <c r="HOA3">
        <f>'[1]ASF JIRA 2020-04-08T14_27_34+00'!HOA14</f>
        <v>0</v>
      </c>
      <c r="HOB3">
        <f>'[1]ASF JIRA 2020-04-08T14_27_34+00'!HOB14</f>
        <v>0</v>
      </c>
      <c r="HOC3">
        <f>'[1]ASF JIRA 2020-04-08T14_27_34+00'!HOC14</f>
        <v>0</v>
      </c>
      <c r="HOD3">
        <f>'[1]ASF JIRA 2020-04-08T14_27_34+00'!HOD14</f>
        <v>0</v>
      </c>
      <c r="HOE3">
        <f>'[1]ASF JIRA 2020-04-08T14_27_34+00'!HOE14</f>
        <v>0</v>
      </c>
      <c r="HOF3">
        <f>'[1]ASF JIRA 2020-04-08T14_27_34+00'!HOF14</f>
        <v>0</v>
      </c>
      <c r="HOG3">
        <f>'[1]ASF JIRA 2020-04-08T14_27_34+00'!HOG14</f>
        <v>0</v>
      </c>
      <c r="HOH3">
        <f>'[1]ASF JIRA 2020-04-08T14_27_34+00'!HOH14</f>
        <v>0</v>
      </c>
      <c r="HOI3">
        <f>'[1]ASF JIRA 2020-04-08T14_27_34+00'!HOI14</f>
        <v>0</v>
      </c>
      <c r="HOJ3">
        <f>'[1]ASF JIRA 2020-04-08T14_27_34+00'!HOJ14</f>
        <v>0</v>
      </c>
      <c r="HOK3">
        <f>'[1]ASF JIRA 2020-04-08T14_27_34+00'!HOK14</f>
        <v>0</v>
      </c>
      <c r="HOL3">
        <f>'[1]ASF JIRA 2020-04-08T14_27_34+00'!HOL14</f>
        <v>0</v>
      </c>
      <c r="HOM3">
        <f>'[1]ASF JIRA 2020-04-08T14_27_34+00'!HOM14</f>
        <v>0</v>
      </c>
      <c r="HON3">
        <f>'[1]ASF JIRA 2020-04-08T14_27_34+00'!HON14</f>
        <v>0</v>
      </c>
      <c r="HOO3">
        <f>'[1]ASF JIRA 2020-04-08T14_27_34+00'!HOO14</f>
        <v>0</v>
      </c>
      <c r="HOP3">
        <f>'[1]ASF JIRA 2020-04-08T14_27_34+00'!HOP14</f>
        <v>0</v>
      </c>
      <c r="HOQ3">
        <f>'[1]ASF JIRA 2020-04-08T14_27_34+00'!HOQ14</f>
        <v>0</v>
      </c>
      <c r="HOR3">
        <f>'[1]ASF JIRA 2020-04-08T14_27_34+00'!HOR14</f>
        <v>0</v>
      </c>
      <c r="HOS3">
        <f>'[1]ASF JIRA 2020-04-08T14_27_34+00'!HOS14</f>
        <v>0</v>
      </c>
      <c r="HOT3">
        <f>'[1]ASF JIRA 2020-04-08T14_27_34+00'!HOT14</f>
        <v>0</v>
      </c>
      <c r="HOU3">
        <f>'[1]ASF JIRA 2020-04-08T14_27_34+00'!HOU14</f>
        <v>0</v>
      </c>
      <c r="HOV3">
        <f>'[1]ASF JIRA 2020-04-08T14_27_34+00'!HOV14</f>
        <v>0</v>
      </c>
      <c r="HOW3">
        <f>'[1]ASF JIRA 2020-04-08T14_27_34+00'!HOW14</f>
        <v>0</v>
      </c>
      <c r="HOX3">
        <f>'[1]ASF JIRA 2020-04-08T14_27_34+00'!HOX14</f>
        <v>0</v>
      </c>
      <c r="HOY3">
        <f>'[1]ASF JIRA 2020-04-08T14_27_34+00'!HOY14</f>
        <v>0</v>
      </c>
      <c r="HOZ3">
        <f>'[1]ASF JIRA 2020-04-08T14_27_34+00'!HOZ14</f>
        <v>0</v>
      </c>
      <c r="HPA3">
        <f>'[1]ASF JIRA 2020-04-08T14_27_34+00'!HPA14</f>
        <v>0</v>
      </c>
      <c r="HPB3">
        <f>'[1]ASF JIRA 2020-04-08T14_27_34+00'!HPB14</f>
        <v>0</v>
      </c>
      <c r="HPC3">
        <f>'[1]ASF JIRA 2020-04-08T14_27_34+00'!HPC14</f>
        <v>0</v>
      </c>
      <c r="HPD3">
        <f>'[1]ASF JIRA 2020-04-08T14_27_34+00'!HPD14</f>
        <v>0</v>
      </c>
      <c r="HPE3">
        <f>'[1]ASF JIRA 2020-04-08T14_27_34+00'!HPE14</f>
        <v>0</v>
      </c>
      <c r="HPF3">
        <f>'[1]ASF JIRA 2020-04-08T14_27_34+00'!HPF14</f>
        <v>0</v>
      </c>
      <c r="HPG3">
        <f>'[1]ASF JIRA 2020-04-08T14_27_34+00'!HPG14</f>
        <v>0</v>
      </c>
      <c r="HPH3">
        <f>'[1]ASF JIRA 2020-04-08T14_27_34+00'!HPH14</f>
        <v>0</v>
      </c>
      <c r="HPI3">
        <f>'[1]ASF JIRA 2020-04-08T14_27_34+00'!HPI14</f>
        <v>0</v>
      </c>
      <c r="HPJ3">
        <f>'[1]ASF JIRA 2020-04-08T14_27_34+00'!HPJ14</f>
        <v>0</v>
      </c>
      <c r="HPK3">
        <f>'[1]ASF JIRA 2020-04-08T14_27_34+00'!HPK14</f>
        <v>0</v>
      </c>
      <c r="HPL3">
        <f>'[1]ASF JIRA 2020-04-08T14_27_34+00'!HPL14</f>
        <v>0</v>
      </c>
      <c r="HPM3">
        <f>'[1]ASF JIRA 2020-04-08T14_27_34+00'!HPM14</f>
        <v>0</v>
      </c>
      <c r="HPN3">
        <f>'[1]ASF JIRA 2020-04-08T14_27_34+00'!HPN14</f>
        <v>0</v>
      </c>
      <c r="HPO3">
        <f>'[1]ASF JIRA 2020-04-08T14_27_34+00'!HPO14</f>
        <v>0</v>
      </c>
      <c r="HPP3">
        <f>'[1]ASF JIRA 2020-04-08T14_27_34+00'!HPP14</f>
        <v>0</v>
      </c>
      <c r="HPQ3">
        <f>'[1]ASF JIRA 2020-04-08T14_27_34+00'!HPQ14</f>
        <v>0</v>
      </c>
      <c r="HPR3">
        <f>'[1]ASF JIRA 2020-04-08T14_27_34+00'!HPR14</f>
        <v>0</v>
      </c>
      <c r="HPS3">
        <f>'[1]ASF JIRA 2020-04-08T14_27_34+00'!HPS14</f>
        <v>0</v>
      </c>
      <c r="HPT3">
        <f>'[1]ASF JIRA 2020-04-08T14_27_34+00'!HPT14</f>
        <v>0</v>
      </c>
      <c r="HPU3">
        <f>'[1]ASF JIRA 2020-04-08T14_27_34+00'!HPU14</f>
        <v>0</v>
      </c>
      <c r="HPV3">
        <f>'[1]ASF JIRA 2020-04-08T14_27_34+00'!HPV14</f>
        <v>0</v>
      </c>
      <c r="HPW3">
        <f>'[1]ASF JIRA 2020-04-08T14_27_34+00'!HPW14</f>
        <v>0</v>
      </c>
      <c r="HPX3">
        <f>'[1]ASF JIRA 2020-04-08T14_27_34+00'!HPX14</f>
        <v>0</v>
      </c>
      <c r="HPY3">
        <f>'[1]ASF JIRA 2020-04-08T14_27_34+00'!HPY14</f>
        <v>0</v>
      </c>
      <c r="HPZ3">
        <f>'[1]ASF JIRA 2020-04-08T14_27_34+00'!HPZ14</f>
        <v>0</v>
      </c>
      <c r="HQA3">
        <f>'[1]ASF JIRA 2020-04-08T14_27_34+00'!HQA14</f>
        <v>0</v>
      </c>
      <c r="HQB3">
        <f>'[1]ASF JIRA 2020-04-08T14_27_34+00'!HQB14</f>
        <v>0</v>
      </c>
      <c r="HQC3">
        <f>'[1]ASF JIRA 2020-04-08T14_27_34+00'!HQC14</f>
        <v>0</v>
      </c>
      <c r="HQD3">
        <f>'[1]ASF JIRA 2020-04-08T14_27_34+00'!HQD14</f>
        <v>0</v>
      </c>
      <c r="HQE3">
        <f>'[1]ASF JIRA 2020-04-08T14_27_34+00'!HQE14</f>
        <v>0</v>
      </c>
      <c r="HQF3">
        <f>'[1]ASF JIRA 2020-04-08T14_27_34+00'!HQF14</f>
        <v>0</v>
      </c>
      <c r="HQG3">
        <f>'[1]ASF JIRA 2020-04-08T14_27_34+00'!HQG14</f>
        <v>0</v>
      </c>
      <c r="HQH3">
        <f>'[1]ASF JIRA 2020-04-08T14_27_34+00'!HQH14</f>
        <v>0</v>
      </c>
      <c r="HQI3">
        <f>'[1]ASF JIRA 2020-04-08T14_27_34+00'!HQI14</f>
        <v>0</v>
      </c>
      <c r="HQJ3">
        <f>'[1]ASF JIRA 2020-04-08T14_27_34+00'!HQJ14</f>
        <v>0</v>
      </c>
      <c r="HQK3">
        <f>'[1]ASF JIRA 2020-04-08T14_27_34+00'!HQK14</f>
        <v>0</v>
      </c>
      <c r="HQL3">
        <f>'[1]ASF JIRA 2020-04-08T14_27_34+00'!HQL14</f>
        <v>0</v>
      </c>
      <c r="HQM3">
        <f>'[1]ASF JIRA 2020-04-08T14_27_34+00'!HQM14</f>
        <v>0</v>
      </c>
      <c r="HQN3">
        <f>'[1]ASF JIRA 2020-04-08T14_27_34+00'!HQN14</f>
        <v>0</v>
      </c>
      <c r="HQO3">
        <f>'[1]ASF JIRA 2020-04-08T14_27_34+00'!HQO14</f>
        <v>0</v>
      </c>
      <c r="HQP3">
        <f>'[1]ASF JIRA 2020-04-08T14_27_34+00'!HQP14</f>
        <v>0</v>
      </c>
      <c r="HQQ3">
        <f>'[1]ASF JIRA 2020-04-08T14_27_34+00'!HQQ14</f>
        <v>0</v>
      </c>
      <c r="HQR3">
        <f>'[1]ASF JIRA 2020-04-08T14_27_34+00'!HQR14</f>
        <v>0</v>
      </c>
      <c r="HQS3">
        <f>'[1]ASF JIRA 2020-04-08T14_27_34+00'!HQS14</f>
        <v>0</v>
      </c>
      <c r="HQT3">
        <f>'[1]ASF JIRA 2020-04-08T14_27_34+00'!HQT14</f>
        <v>0</v>
      </c>
      <c r="HQU3">
        <f>'[1]ASF JIRA 2020-04-08T14_27_34+00'!HQU14</f>
        <v>0</v>
      </c>
      <c r="HQV3">
        <f>'[1]ASF JIRA 2020-04-08T14_27_34+00'!HQV14</f>
        <v>0</v>
      </c>
      <c r="HQW3">
        <f>'[1]ASF JIRA 2020-04-08T14_27_34+00'!HQW14</f>
        <v>0</v>
      </c>
      <c r="HQX3">
        <f>'[1]ASF JIRA 2020-04-08T14_27_34+00'!HQX14</f>
        <v>0</v>
      </c>
      <c r="HQY3">
        <f>'[1]ASF JIRA 2020-04-08T14_27_34+00'!HQY14</f>
        <v>0</v>
      </c>
      <c r="HQZ3">
        <f>'[1]ASF JIRA 2020-04-08T14_27_34+00'!HQZ14</f>
        <v>0</v>
      </c>
      <c r="HRA3">
        <f>'[1]ASF JIRA 2020-04-08T14_27_34+00'!HRA14</f>
        <v>0</v>
      </c>
      <c r="HRB3">
        <f>'[1]ASF JIRA 2020-04-08T14_27_34+00'!HRB14</f>
        <v>0</v>
      </c>
      <c r="HRC3">
        <f>'[1]ASF JIRA 2020-04-08T14_27_34+00'!HRC14</f>
        <v>0</v>
      </c>
      <c r="HRD3">
        <f>'[1]ASF JIRA 2020-04-08T14_27_34+00'!HRD14</f>
        <v>0</v>
      </c>
      <c r="HRE3">
        <f>'[1]ASF JIRA 2020-04-08T14_27_34+00'!HRE14</f>
        <v>0</v>
      </c>
      <c r="HRF3">
        <f>'[1]ASF JIRA 2020-04-08T14_27_34+00'!HRF14</f>
        <v>0</v>
      </c>
      <c r="HRG3">
        <f>'[1]ASF JIRA 2020-04-08T14_27_34+00'!HRG14</f>
        <v>0</v>
      </c>
      <c r="HRH3">
        <f>'[1]ASF JIRA 2020-04-08T14_27_34+00'!HRH14</f>
        <v>0</v>
      </c>
      <c r="HRI3">
        <f>'[1]ASF JIRA 2020-04-08T14_27_34+00'!HRI14</f>
        <v>0</v>
      </c>
      <c r="HRJ3">
        <f>'[1]ASF JIRA 2020-04-08T14_27_34+00'!HRJ14</f>
        <v>0</v>
      </c>
      <c r="HRK3">
        <f>'[1]ASF JIRA 2020-04-08T14_27_34+00'!HRK14</f>
        <v>0</v>
      </c>
      <c r="HRL3">
        <f>'[1]ASF JIRA 2020-04-08T14_27_34+00'!HRL14</f>
        <v>0</v>
      </c>
      <c r="HRM3">
        <f>'[1]ASF JIRA 2020-04-08T14_27_34+00'!HRM14</f>
        <v>0</v>
      </c>
      <c r="HRN3">
        <f>'[1]ASF JIRA 2020-04-08T14_27_34+00'!HRN14</f>
        <v>0</v>
      </c>
      <c r="HRO3">
        <f>'[1]ASF JIRA 2020-04-08T14_27_34+00'!HRO14</f>
        <v>0</v>
      </c>
      <c r="HRP3">
        <f>'[1]ASF JIRA 2020-04-08T14_27_34+00'!HRP14</f>
        <v>0</v>
      </c>
      <c r="HRQ3">
        <f>'[1]ASF JIRA 2020-04-08T14_27_34+00'!HRQ14</f>
        <v>0</v>
      </c>
      <c r="HRR3">
        <f>'[1]ASF JIRA 2020-04-08T14_27_34+00'!HRR14</f>
        <v>0</v>
      </c>
      <c r="HRS3">
        <f>'[1]ASF JIRA 2020-04-08T14_27_34+00'!HRS14</f>
        <v>0</v>
      </c>
      <c r="HRT3">
        <f>'[1]ASF JIRA 2020-04-08T14_27_34+00'!HRT14</f>
        <v>0</v>
      </c>
      <c r="HRU3">
        <f>'[1]ASF JIRA 2020-04-08T14_27_34+00'!HRU14</f>
        <v>0</v>
      </c>
      <c r="HRV3">
        <f>'[1]ASF JIRA 2020-04-08T14_27_34+00'!HRV14</f>
        <v>0</v>
      </c>
      <c r="HRW3">
        <f>'[1]ASF JIRA 2020-04-08T14_27_34+00'!HRW14</f>
        <v>0</v>
      </c>
      <c r="HRX3">
        <f>'[1]ASF JIRA 2020-04-08T14_27_34+00'!HRX14</f>
        <v>0</v>
      </c>
      <c r="HRY3">
        <f>'[1]ASF JIRA 2020-04-08T14_27_34+00'!HRY14</f>
        <v>0</v>
      </c>
      <c r="HRZ3">
        <f>'[1]ASF JIRA 2020-04-08T14_27_34+00'!HRZ14</f>
        <v>0</v>
      </c>
      <c r="HSA3">
        <f>'[1]ASF JIRA 2020-04-08T14_27_34+00'!HSA14</f>
        <v>0</v>
      </c>
      <c r="HSB3">
        <f>'[1]ASF JIRA 2020-04-08T14_27_34+00'!HSB14</f>
        <v>0</v>
      </c>
      <c r="HSC3">
        <f>'[1]ASF JIRA 2020-04-08T14_27_34+00'!HSC14</f>
        <v>0</v>
      </c>
      <c r="HSD3">
        <f>'[1]ASF JIRA 2020-04-08T14_27_34+00'!HSD14</f>
        <v>0</v>
      </c>
      <c r="HSE3">
        <f>'[1]ASF JIRA 2020-04-08T14_27_34+00'!HSE14</f>
        <v>0</v>
      </c>
      <c r="HSF3">
        <f>'[1]ASF JIRA 2020-04-08T14_27_34+00'!HSF14</f>
        <v>0</v>
      </c>
      <c r="HSG3">
        <f>'[1]ASF JIRA 2020-04-08T14_27_34+00'!HSG14</f>
        <v>0</v>
      </c>
      <c r="HSH3">
        <f>'[1]ASF JIRA 2020-04-08T14_27_34+00'!HSH14</f>
        <v>0</v>
      </c>
      <c r="HSI3">
        <f>'[1]ASF JIRA 2020-04-08T14_27_34+00'!HSI14</f>
        <v>0</v>
      </c>
      <c r="HSJ3">
        <f>'[1]ASF JIRA 2020-04-08T14_27_34+00'!HSJ14</f>
        <v>0</v>
      </c>
      <c r="HSK3">
        <f>'[1]ASF JIRA 2020-04-08T14_27_34+00'!HSK14</f>
        <v>0</v>
      </c>
      <c r="HSL3">
        <f>'[1]ASF JIRA 2020-04-08T14_27_34+00'!HSL14</f>
        <v>0</v>
      </c>
      <c r="HSM3">
        <f>'[1]ASF JIRA 2020-04-08T14_27_34+00'!HSM14</f>
        <v>0</v>
      </c>
      <c r="HSN3">
        <f>'[1]ASF JIRA 2020-04-08T14_27_34+00'!HSN14</f>
        <v>0</v>
      </c>
      <c r="HSO3">
        <f>'[1]ASF JIRA 2020-04-08T14_27_34+00'!HSO14</f>
        <v>0</v>
      </c>
      <c r="HSP3">
        <f>'[1]ASF JIRA 2020-04-08T14_27_34+00'!HSP14</f>
        <v>0</v>
      </c>
      <c r="HSQ3">
        <f>'[1]ASF JIRA 2020-04-08T14_27_34+00'!HSQ14</f>
        <v>0</v>
      </c>
      <c r="HSR3">
        <f>'[1]ASF JIRA 2020-04-08T14_27_34+00'!HSR14</f>
        <v>0</v>
      </c>
      <c r="HSS3">
        <f>'[1]ASF JIRA 2020-04-08T14_27_34+00'!HSS14</f>
        <v>0</v>
      </c>
      <c r="HST3">
        <f>'[1]ASF JIRA 2020-04-08T14_27_34+00'!HST14</f>
        <v>0</v>
      </c>
      <c r="HSU3">
        <f>'[1]ASF JIRA 2020-04-08T14_27_34+00'!HSU14</f>
        <v>0</v>
      </c>
      <c r="HSV3">
        <f>'[1]ASF JIRA 2020-04-08T14_27_34+00'!HSV14</f>
        <v>0</v>
      </c>
      <c r="HSW3">
        <f>'[1]ASF JIRA 2020-04-08T14_27_34+00'!HSW14</f>
        <v>0</v>
      </c>
      <c r="HSX3">
        <f>'[1]ASF JIRA 2020-04-08T14_27_34+00'!HSX14</f>
        <v>0</v>
      </c>
      <c r="HSY3">
        <f>'[1]ASF JIRA 2020-04-08T14_27_34+00'!HSY14</f>
        <v>0</v>
      </c>
      <c r="HSZ3">
        <f>'[1]ASF JIRA 2020-04-08T14_27_34+00'!HSZ14</f>
        <v>0</v>
      </c>
      <c r="HTA3">
        <f>'[1]ASF JIRA 2020-04-08T14_27_34+00'!HTA14</f>
        <v>0</v>
      </c>
      <c r="HTB3">
        <f>'[1]ASF JIRA 2020-04-08T14_27_34+00'!HTB14</f>
        <v>0</v>
      </c>
      <c r="HTC3">
        <f>'[1]ASF JIRA 2020-04-08T14_27_34+00'!HTC14</f>
        <v>0</v>
      </c>
      <c r="HTD3">
        <f>'[1]ASF JIRA 2020-04-08T14_27_34+00'!HTD14</f>
        <v>0</v>
      </c>
      <c r="HTE3">
        <f>'[1]ASF JIRA 2020-04-08T14_27_34+00'!HTE14</f>
        <v>0</v>
      </c>
      <c r="HTF3">
        <f>'[1]ASF JIRA 2020-04-08T14_27_34+00'!HTF14</f>
        <v>0</v>
      </c>
      <c r="HTG3">
        <f>'[1]ASF JIRA 2020-04-08T14_27_34+00'!HTG14</f>
        <v>0</v>
      </c>
      <c r="HTH3">
        <f>'[1]ASF JIRA 2020-04-08T14_27_34+00'!HTH14</f>
        <v>0</v>
      </c>
      <c r="HTI3">
        <f>'[1]ASF JIRA 2020-04-08T14_27_34+00'!HTI14</f>
        <v>0</v>
      </c>
      <c r="HTJ3">
        <f>'[1]ASF JIRA 2020-04-08T14_27_34+00'!HTJ14</f>
        <v>0</v>
      </c>
      <c r="HTK3">
        <f>'[1]ASF JIRA 2020-04-08T14_27_34+00'!HTK14</f>
        <v>0</v>
      </c>
      <c r="HTL3">
        <f>'[1]ASF JIRA 2020-04-08T14_27_34+00'!HTL14</f>
        <v>0</v>
      </c>
      <c r="HTM3">
        <f>'[1]ASF JIRA 2020-04-08T14_27_34+00'!HTM14</f>
        <v>0</v>
      </c>
      <c r="HTN3">
        <f>'[1]ASF JIRA 2020-04-08T14_27_34+00'!HTN14</f>
        <v>0</v>
      </c>
      <c r="HTO3">
        <f>'[1]ASF JIRA 2020-04-08T14_27_34+00'!HTO14</f>
        <v>0</v>
      </c>
      <c r="HTP3">
        <f>'[1]ASF JIRA 2020-04-08T14_27_34+00'!HTP14</f>
        <v>0</v>
      </c>
      <c r="HTQ3">
        <f>'[1]ASF JIRA 2020-04-08T14_27_34+00'!HTQ14</f>
        <v>0</v>
      </c>
      <c r="HTR3">
        <f>'[1]ASF JIRA 2020-04-08T14_27_34+00'!HTR14</f>
        <v>0</v>
      </c>
      <c r="HTS3">
        <f>'[1]ASF JIRA 2020-04-08T14_27_34+00'!HTS14</f>
        <v>0</v>
      </c>
      <c r="HTT3">
        <f>'[1]ASF JIRA 2020-04-08T14_27_34+00'!HTT14</f>
        <v>0</v>
      </c>
      <c r="HTU3">
        <f>'[1]ASF JIRA 2020-04-08T14_27_34+00'!HTU14</f>
        <v>0</v>
      </c>
      <c r="HTV3">
        <f>'[1]ASF JIRA 2020-04-08T14_27_34+00'!HTV14</f>
        <v>0</v>
      </c>
      <c r="HTW3">
        <f>'[1]ASF JIRA 2020-04-08T14_27_34+00'!HTW14</f>
        <v>0</v>
      </c>
      <c r="HTX3">
        <f>'[1]ASF JIRA 2020-04-08T14_27_34+00'!HTX14</f>
        <v>0</v>
      </c>
      <c r="HTY3">
        <f>'[1]ASF JIRA 2020-04-08T14_27_34+00'!HTY14</f>
        <v>0</v>
      </c>
      <c r="HTZ3">
        <f>'[1]ASF JIRA 2020-04-08T14_27_34+00'!HTZ14</f>
        <v>0</v>
      </c>
      <c r="HUA3">
        <f>'[1]ASF JIRA 2020-04-08T14_27_34+00'!HUA14</f>
        <v>0</v>
      </c>
      <c r="HUB3">
        <f>'[1]ASF JIRA 2020-04-08T14_27_34+00'!HUB14</f>
        <v>0</v>
      </c>
      <c r="HUC3">
        <f>'[1]ASF JIRA 2020-04-08T14_27_34+00'!HUC14</f>
        <v>0</v>
      </c>
      <c r="HUD3">
        <f>'[1]ASF JIRA 2020-04-08T14_27_34+00'!HUD14</f>
        <v>0</v>
      </c>
      <c r="HUE3">
        <f>'[1]ASF JIRA 2020-04-08T14_27_34+00'!HUE14</f>
        <v>0</v>
      </c>
      <c r="HUF3">
        <f>'[1]ASF JIRA 2020-04-08T14_27_34+00'!HUF14</f>
        <v>0</v>
      </c>
      <c r="HUG3">
        <f>'[1]ASF JIRA 2020-04-08T14_27_34+00'!HUG14</f>
        <v>0</v>
      </c>
      <c r="HUH3">
        <f>'[1]ASF JIRA 2020-04-08T14_27_34+00'!HUH14</f>
        <v>0</v>
      </c>
      <c r="HUI3">
        <f>'[1]ASF JIRA 2020-04-08T14_27_34+00'!HUI14</f>
        <v>0</v>
      </c>
      <c r="HUJ3">
        <f>'[1]ASF JIRA 2020-04-08T14_27_34+00'!HUJ14</f>
        <v>0</v>
      </c>
      <c r="HUK3">
        <f>'[1]ASF JIRA 2020-04-08T14_27_34+00'!HUK14</f>
        <v>0</v>
      </c>
      <c r="HUL3">
        <f>'[1]ASF JIRA 2020-04-08T14_27_34+00'!HUL14</f>
        <v>0</v>
      </c>
      <c r="HUM3">
        <f>'[1]ASF JIRA 2020-04-08T14_27_34+00'!HUM14</f>
        <v>0</v>
      </c>
      <c r="HUN3">
        <f>'[1]ASF JIRA 2020-04-08T14_27_34+00'!HUN14</f>
        <v>0</v>
      </c>
      <c r="HUO3">
        <f>'[1]ASF JIRA 2020-04-08T14_27_34+00'!HUO14</f>
        <v>0</v>
      </c>
      <c r="HUP3">
        <f>'[1]ASF JIRA 2020-04-08T14_27_34+00'!HUP14</f>
        <v>0</v>
      </c>
      <c r="HUQ3">
        <f>'[1]ASF JIRA 2020-04-08T14_27_34+00'!HUQ14</f>
        <v>0</v>
      </c>
      <c r="HUR3">
        <f>'[1]ASF JIRA 2020-04-08T14_27_34+00'!HUR14</f>
        <v>0</v>
      </c>
      <c r="HUS3">
        <f>'[1]ASF JIRA 2020-04-08T14_27_34+00'!HUS14</f>
        <v>0</v>
      </c>
      <c r="HUT3">
        <f>'[1]ASF JIRA 2020-04-08T14_27_34+00'!HUT14</f>
        <v>0</v>
      </c>
      <c r="HUU3">
        <f>'[1]ASF JIRA 2020-04-08T14_27_34+00'!HUU14</f>
        <v>0</v>
      </c>
      <c r="HUV3">
        <f>'[1]ASF JIRA 2020-04-08T14_27_34+00'!HUV14</f>
        <v>0</v>
      </c>
      <c r="HUW3">
        <f>'[1]ASF JIRA 2020-04-08T14_27_34+00'!HUW14</f>
        <v>0</v>
      </c>
      <c r="HUX3">
        <f>'[1]ASF JIRA 2020-04-08T14_27_34+00'!HUX14</f>
        <v>0</v>
      </c>
      <c r="HUY3">
        <f>'[1]ASF JIRA 2020-04-08T14_27_34+00'!HUY14</f>
        <v>0</v>
      </c>
      <c r="HUZ3">
        <f>'[1]ASF JIRA 2020-04-08T14_27_34+00'!HUZ14</f>
        <v>0</v>
      </c>
      <c r="HVA3">
        <f>'[1]ASF JIRA 2020-04-08T14_27_34+00'!HVA14</f>
        <v>0</v>
      </c>
      <c r="HVB3">
        <f>'[1]ASF JIRA 2020-04-08T14_27_34+00'!HVB14</f>
        <v>0</v>
      </c>
      <c r="HVC3">
        <f>'[1]ASF JIRA 2020-04-08T14_27_34+00'!HVC14</f>
        <v>0</v>
      </c>
      <c r="HVD3">
        <f>'[1]ASF JIRA 2020-04-08T14_27_34+00'!HVD14</f>
        <v>0</v>
      </c>
      <c r="HVE3">
        <f>'[1]ASF JIRA 2020-04-08T14_27_34+00'!HVE14</f>
        <v>0</v>
      </c>
      <c r="HVF3">
        <f>'[1]ASF JIRA 2020-04-08T14_27_34+00'!HVF14</f>
        <v>0</v>
      </c>
      <c r="HVG3">
        <f>'[1]ASF JIRA 2020-04-08T14_27_34+00'!HVG14</f>
        <v>0</v>
      </c>
      <c r="HVH3">
        <f>'[1]ASF JIRA 2020-04-08T14_27_34+00'!HVH14</f>
        <v>0</v>
      </c>
      <c r="HVI3">
        <f>'[1]ASF JIRA 2020-04-08T14_27_34+00'!HVI14</f>
        <v>0</v>
      </c>
      <c r="HVJ3">
        <f>'[1]ASF JIRA 2020-04-08T14_27_34+00'!HVJ14</f>
        <v>0</v>
      </c>
      <c r="HVK3">
        <f>'[1]ASF JIRA 2020-04-08T14_27_34+00'!HVK14</f>
        <v>0</v>
      </c>
      <c r="HVL3">
        <f>'[1]ASF JIRA 2020-04-08T14_27_34+00'!HVL14</f>
        <v>0</v>
      </c>
      <c r="HVM3">
        <f>'[1]ASF JIRA 2020-04-08T14_27_34+00'!HVM14</f>
        <v>0</v>
      </c>
      <c r="HVN3">
        <f>'[1]ASF JIRA 2020-04-08T14_27_34+00'!HVN14</f>
        <v>0</v>
      </c>
      <c r="HVO3">
        <f>'[1]ASF JIRA 2020-04-08T14_27_34+00'!HVO14</f>
        <v>0</v>
      </c>
      <c r="HVP3">
        <f>'[1]ASF JIRA 2020-04-08T14_27_34+00'!HVP14</f>
        <v>0</v>
      </c>
      <c r="HVQ3">
        <f>'[1]ASF JIRA 2020-04-08T14_27_34+00'!HVQ14</f>
        <v>0</v>
      </c>
      <c r="HVR3">
        <f>'[1]ASF JIRA 2020-04-08T14_27_34+00'!HVR14</f>
        <v>0</v>
      </c>
      <c r="HVS3">
        <f>'[1]ASF JIRA 2020-04-08T14_27_34+00'!HVS14</f>
        <v>0</v>
      </c>
      <c r="HVT3">
        <f>'[1]ASF JIRA 2020-04-08T14_27_34+00'!HVT14</f>
        <v>0</v>
      </c>
      <c r="HVU3">
        <f>'[1]ASF JIRA 2020-04-08T14_27_34+00'!HVU14</f>
        <v>0</v>
      </c>
      <c r="HVV3">
        <f>'[1]ASF JIRA 2020-04-08T14_27_34+00'!HVV14</f>
        <v>0</v>
      </c>
      <c r="HVW3">
        <f>'[1]ASF JIRA 2020-04-08T14_27_34+00'!HVW14</f>
        <v>0</v>
      </c>
      <c r="HVX3">
        <f>'[1]ASF JIRA 2020-04-08T14_27_34+00'!HVX14</f>
        <v>0</v>
      </c>
      <c r="HVY3">
        <f>'[1]ASF JIRA 2020-04-08T14_27_34+00'!HVY14</f>
        <v>0</v>
      </c>
      <c r="HVZ3">
        <f>'[1]ASF JIRA 2020-04-08T14_27_34+00'!HVZ14</f>
        <v>0</v>
      </c>
      <c r="HWA3">
        <f>'[1]ASF JIRA 2020-04-08T14_27_34+00'!HWA14</f>
        <v>0</v>
      </c>
      <c r="HWB3">
        <f>'[1]ASF JIRA 2020-04-08T14_27_34+00'!HWB14</f>
        <v>0</v>
      </c>
      <c r="HWC3">
        <f>'[1]ASF JIRA 2020-04-08T14_27_34+00'!HWC14</f>
        <v>0</v>
      </c>
      <c r="HWD3">
        <f>'[1]ASF JIRA 2020-04-08T14_27_34+00'!HWD14</f>
        <v>0</v>
      </c>
      <c r="HWE3">
        <f>'[1]ASF JIRA 2020-04-08T14_27_34+00'!HWE14</f>
        <v>0</v>
      </c>
      <c r="HWF3">
        <f>'[1]ASF JIRA 2020-04-08T14_27_34+00'!HWF14</f>
        <v>0</v>
      </c>
      <c r="HWG3">
        <f>'[1]ASF JIRA 2020-04-08T14_27_34+00'!HWG14</f>
        <v>0</v>
      </c>
      <c r="HWH3">
        <f>'[1]ASF JIRA 2020-04-08T14_27_34+00'!HWH14</f>
        <v>0</v>
      </c>
      <c r="HWI3">
        <f>'[1]ASF JIRA 2020-04-08T14_27_34+00'!HWI14</f>
        <v>0</v>
      </c>
      <c r="HWJ3">
        <f>'[1]ASF JIRA 2020-04-08T14_27_34+00'!HWJ14</f>
        <v>0</v>
      </c>
      <c r="HWK3">
        <f>'[1]ASF JIRA 2020-04-08T14_27_34+00'!HWK14</f>
        <v>0</v>
      </c>
      <c r="HWL3">
        <f>'[1]ASF JIRA 2020-04-08T14_27_34+00'!HWL14</f>
        <v>0</v>
      </c>
      <c r="HWM3">
        <f>'[1]ASF JIRA 2020-04-08T14_27_34+00'!HWM14</f>
        <v>0</v>
      </c>
      <c r="HWN3">
        <f>'[1]ASF JIRA 2020-04-08T14_27_34+00'!HWN14</f>
        <v>0</v>
      </c>
      <c r="HWO3">
        <f>'[1]ASF JIRA 2020-04-08T14_27_34+00'!HWO14</f>
        <v>0</v>
      </c>
      <c r="HWP3">
        <f>'[1]ASF JIRA 2020-04-08T14_27_34+00'!HWP14</f>
        <v>0</v>
      </c>
      <c r="HWQ3">
        <f>'[1]ASF JIRA 2020-04-08T14_27_34+00'!HWQ14</f>
        <v>0</v>
      </c>
      <c r="HWR3">
        <f>'[1]ASF JIRA 2020-04-08T14_27_34+00'!HWR14</f>
        <v>0</v>
      </c>
      <c r="HWS3">
        <f>'[1]ASF JIRA 2020-04-08T14_27_34+00'!HWS14</f>
        <v>0</v>
      </c>
      <c r="HWT3">
        <f>'[1]ASF JIRA 2020-04-08T14_27_34+00'!HWT14</f>
        <v>0</v>
      </c>
      <c r="HWU3">
        <f>'[1]ASF JIRA 2020-04-08T14_27_34+00'!HWU14</f>
        <v>0</v>
      </c>
      <c r="HWV3">
        <f>'[1]ASF JIRA 2020-04-08T14_27_34+00'!HWV14</f>
        <v>0</v>
      </c>
      <c r="HWW3">
        <f>'[1]ASF JIRA 2020-04-08T14_27_34+00'!HWW14</f>
        <v>0</v>
      </c>
      <c r="HWX3">
        <f>'[1]ASF JIRA 2020-04-08T14_27_34+00'!HWX14</f>
        <v>0</v>
      </c>
      <c r="HWY3">
        <f>'[1]ASF JIRA 2020-04-08T14_27_34+00'!HWY14</f>
        <v>0</v>
      </c>
      <c r="HWZ3">
        <f>'[1]ASF JIRA 2020-04-08T14_27_34+00'!HWZ14</f>
        <v>0</v>
      </c>
      <c r="HXA3">
        <f>'[1]ASF JIRA 2020-04-08T14_27_34+00'!HXA14</f>
        <v>0</v>
      </c>
      <c r="HXB3">
        <f>'[1]ASF JIRA 2020-04-08T14_27_34+00'!HXB14</f>
        <v>0</v>
      </c>
      <c r="HXC3">
        <f>'[1]ASF JIRA 2020-04-08T14_27_34+00'!HXC14</f>
        <v>0</v>
      </c>
      <c r="HXD3">
        <f>'[1]ASF JIRA 2020-04-08T14_27_34+00'!HXD14</f>
        <v>0</v>
      </c>
      <c r="HXE3">
        <f>'[1]ASF JIRA 2020-04-08T14_27_34+00'!HXE14</f>
        <v>0</v>
      </c>
      <c r="HXF3">
        <f>'[1]ASF JIRA 2020-04-08T14_27_34+00'!HXF14</f>
        <v>0</v>
      </c>
      <c r="HXG3">
        <f>'[1]ASF JIRA 2020-04-08T14_27_34+00'!HXG14</f>
        <v>0</v>
      </c>
      <c r="HXH3">
        <f>'[1]ASF JIRA 2020-04-08T14_27_34+00'!HXH14</f>
        <v>0</v>
      </c>
      <c r="HXI3">
        <f>'[1]ASF JIRA 2020-04-08T14_27_34+00'!HXI14</f>
        <v>0</v>
      </c>
      <c r="HXJ3">
        <f>'[1]ASF JIRA 2020-04-08T14_27_34+00'!HXJ14</f>
        <v>0</v>
      </c>
      <c r="HXK3">
        <f>'[1]ASF JIRA 2020-04-08T14_27_34+00'!HXK14</f>
        <v>0</v>
      </c>
      <c r="HXL3">
        <f>'[1]ASF JIRA 2020-04-08T14_27_34+00'!HXL14</f>
        <v>0</v>
      </c>
      <c r="HXM3">
        <f>'[1]ASF JIRA 2020-04-08T14_27_34+00'!HXM14</f>
        <v>0</v>
      </c>
      <c r="HXN3">
        <f>'[1]ASF JIRA 2020-04-08T14_27_34+00'!HXN14</f>
        <v>0</v>
      </c>
      <c r="HXO3">
        <f>'[1]ASF JIRA 2020-04-08T14_27_34+00'!HXO14</f>
        <v>0</v>
      </c>
      <c r="HXP3">
        <f>'[1]ASF JIRA 2020-04-08T14_27_34+00'!HXP14</f>
        <v>0</v>
      </c>
      <c r="HXQ3">
        <f>'[1]ASF JIRA 2020-04-08T14_27_34+00'!HXQ14</f>
        <v>0</v>
      </c>
      <c r="HXR3">
        <f>'[1]ASF JIRA 2020-04-08T14_27_34+00'!HXR14</f>
        <v>0</v>
      </c>
      <c r="HXS3">
        <f>'[1]ASF JIRA 2020-04-08T14_27_34+00'!HXS14</f>
        <v>0</v>
      </c>
      <c r="HXT3">
        <f>'[1]ASF JIRA 2020-04-08T14_27_34+00'!HXT14</f>
        <v>0</v>
      </c>
      <c r="HXU3">
        <f>'[1]ASF JIRA 2020-04-08T14_27_34+00'!HXU14</f>
        <v>0</v>
      </c>
      <c r="HXV3">
        <f>'[1]ASF JIRA 2020-04-08T14_27_34+00'!HXV14</f>
        <v>0</v>
      </c>
      <c r="HXW3">
        <f>'[1]ASF JIRA 2020-04-08T14_27_34+00'!HXW14</f>
        <v>0</v>
      </c>
      <c r="HXX3">
        <f>'[1]ASF JIRA 2020-04-08T14_27_34+00'!HXX14</f>
        <v>0</v>
      </c>
      <c r="HXY3">
        <f>'[1]ASF JIRA 2020-04-08T14_27_34+00'!HXY14</f>
        <v>0</v>
      </c>
      <c r="HXZ3">
        <f>'[1]ASF JIRA 2020-04-08T14_27_34+00'!HXZ14</f>
        <v>0</v>
      </c>
      <c r="HYA3">
        <f>'[1]ASF JIRA 2020-04-08T14_27_34+00'!HYA14</f>
        <v>0</v>
      </c>
      <c r="HYB3">
        <f>'[1]ASF JIRA 2020-04-08T14_27_34+00'!HYB14</f>
        <v>0</v>
      </c>
      <c r="HYC3">
        <f>'[1]ASF JIRA 2020-04-08T14_27_34+00'!HYC14</f>
        <v>0</v>
      </c>
      <c r="HYD3">
        <f>'[1]ASF JIRA 2020-04-08T14_27_34+00'!HYD14</f>
        <v>0</v>
      </c>
      <c r="HYE3">
        <f>'[1]ASF JIRA 2020-04-08T14_27_34+00'!HYE14</f>
        <v>0</v>
      </c>
      <c r="HYF3">
        <f>'[1]ASF JIRA 2020-04-08T14_27_34+00'!HYF14</f>
        <v>0</v>
      </c>
      <c r="HYG3">
        <f>'[1]ASF JIRA 2020-04-08T14_27_34+00'!HYG14</f>
        <v>0</v>
      </c>
      <c r="HYH3">
        <f>'[1]ASF JIRA 2020-04-08T14_27_34+00'!HYH14</f>
        <v>0</v>
      </c>
      <c r="HYI3">
        <f>'[1]ASF JIRA 2020-04-08T14_27_34+00'!HYI14</f>
        <v>0</v>
      </c>
      <c r="HYJ3">
        <f>'[1]ASF JIRA 2020-04-08T14_27_34+00'!HYJ14</f>
        <v>0</v>
      </c>
      <c r="HYK3">
        <f>'[1]ASF JIRA 2020-04-08T14_27_34+00'!HYK14</f>
        <v>0</v>
      </c>
      <c r="HYL3">
        <f>'[1]ASF JIRA 2020-04-08T14_27_34+00'!HYL14</f>
        <v>0</v>
      </c>
      <c r="HYM3">
        <f>'[1]ASF JIRA 2020-04-08T14_27_34+00'!HYM14</f>
        <v>0</v>
      </c>
      <c r="HYN3">
        <f>'[1]ASF JIRA 2020-04-08T14_27_34+00'!HYN14</f>
        <v>0</v>
      </c>
      <c r="HYO3">
        <f>'[1]ASF JIRA 2020-04-08T14_27_34+00'!HYO14</f>
        <v>0</v>
      </c>
      <c r="HYP3">
        <f>'[1]ASF JIRA 2020-04-08T14_27_34+00'!HYP14</f>
        <v>0</v>
      </c>
      <c r="HYQ3">
        <f>'[1]ASF JIRA 2020-04-08T14_27_34+00'!HYQ14</f>
        <v>0</v>
      </c>
      <c r="HYR3">
        <f>'[1]ASF JIRA 2020-04-08T14_27_34+00'!HYR14</f>
        <v>0</v>
      </c>
      <c r="HYS3">
        <f>'[1]ASF JIRA 2020-04-08T14_27_34+00'!HYS14</f>
        <v>0</v>
      </c>
      <c r="HYT3">
        <f>'[1]ASF JIRA 2020-04-08T14_27_34+00'!HYT14</f>
        <v>0</v>
      </c>
      <c r="HYU3">
        <f>'[1]ASF JIRA 2020-04-08T14_27_34+00'!HYU14</f>
        <v>0</v>
      </c>
      <c r="HYV3">
        <f>'[1]ASF JIRA 2020-04-08T14_27_34+00'!HYV14</f>
        <v>0</v>
      </c>
      <c r="HYW3">
        <f>'[1]ASF JIRA 2020-04-08T14_27_34+00'!HYW14</f>
        <v>0</v>
      </c>
      <c r="HYX3">
        <f>'[1]ASF JIRA 2020-04-08T14_27_34+00'!HYX14</f>
        <v>0</v>
      </c>
      <c r="HYY3">
        <f>'[1]ASF JIRA 2020-04-08T14_27_34+00'!HYY14</f>
        <v>0</v>
      </c>
      <c r="HYZ3">
        <f>'[1]ASF JIRA 2020-04-08T14_27_34+00'!HYZ14</f>
        <v>0</v>
      </c>
      <c r="HZA3">
        <f>'[1]ASF JIRA 2020-04-08T14_27_34+00'!HZA14</f>
        <v>0</v>
      </c>
      <c r="HZB3">
        <f>'[1]ASF JIRA 2020-04-08T14_27_34+00'!HZB14</f>
        <v>0</v>
      </c>
      <c r="HZC3">
        <f>'[1]ASF JIRA 2020-04-08T14_27_34+00'!HZC14</f>
        <v>0</v>
      </c>
      <c r="HZD3">
        <f>'[1]ASF JIRA 2020-04-08T14_27_34+00'!HZD14</f>
        <v>0</v>
      </c>
      <c r="HZE3">
        <f>'[1]ASF JIRA 2020-04-08T14_27_34+00'!HZE14</f>
        <v>0</v>
      </c>
      <c r="HZF3">
        <f>'[1]ASF JIRA 2020-04-08T14_27_34+00'!HZF14</f>
        <v>0</v>
      </c>
      <c r="HZG3">
        <f>'[1]ASF JIRA 2020-04-08T14_27_34+00'!HZG14</f>
        <v>0</v>
      </c>
      <c r="HZH3">
        <f>'[1]ASF JIRA 2020-04-08T14_27_34+00'!HZH14</f>
        <v>0</v>
      </c>
      <c r="HZI3">
        <f>'[1]ASF JIRA 2020-04-08T14_27_34+00'!HZI14</f>
        <v>0</v>
      </c>
      <c r="HZJ3">
        <f>'[1]ASF JIRA 2020-04-08T14_27_34+00'!HZJ14</f>
        <v>0</v>
      </c>
      <c r="HZK3">
        <f>'[1]ASF JIRA 2020-04-08T14_27_34+00'!HZK14</f>
        <v>0</v>
      </c>
      <c r="HZL3">
        <f>'[1]ASF JIRA 2020-04-08T14_27_34+00'!HZL14</f>
        <v>0</v>
      </c>
      <c r="HZM3">
        <f>'[1]ASF JIRA 2020-04-08T14_27_34+00'!HZM14</f>
        <v>0</v>
      </c>
      <c r="HZN3">
        <f>'[1]ASF JIRA 2020-04-08T14_27_34+00'!HZN14</f>
        <v>0</v>
      </c>
      <c r="HZO3">
        <f>'[1]ASF JIRA 2020-04-08T14_27_34+00'!HZO14</f>
        <v>0</v>
      </c>
      <c r="HZP3">
        <f>'[1]ASF JIRA 2020-04-08T14_27_34+00'!HZP14</f>
        <v>0</v>
      </c>
      <c r="HZQ3">
        <f>'[1]ASF JIRA 2020-04-08T14_27_34+00'!HZQ14</f>
        <v>0</v>
      </c>
      <c r="HZR3">
        <f>'[1]ASF JIRA 2020-04-08T14_27_34+00'!HZR14</f>
        <v>0</v>
      </c>
      <c r="HZS3">
        <f>'[1]ASF JIRA 2020-04-08T14_27_34+00'!HZS14</f>
        <v>0</v>
      </c>
      <c r="HZT3">
        <f>'[1]ASF JIRA 2020-04-08T14_27_34+00'!HZT14</f>
        <v>0</v>
      </c>
      <c r="HZU3">
        <f>'[1]ASF JIRA 2020-04-08T14_27_34+00'!HZU14</f>
        <v>0</v>
      </c>
      <c r="HZV3">
        <f>'[1]ASF JIRA 2020-04-08T14_27_34+00'!HZV14</f>
        <v>0</v>
      </c>
      <c r="HZW3">
        <f>'[1]ASF JIRA 2020-04-08T14_27_34+00'!HZW14</f>
        <v>0</v>
      </c>
      <c r="HZX3">
        <f>'[1]ASF JIRA 2020-04-08T14_27_34+00'!HZX14</f>
        <v>0</v>
      </c>
      <c r="HZY3">
        <f>'[1]ASF JIRA 2020-04-08T14_27_34+00'!HZY14</f>
        <v>0</v>
      </c>
      <c r="HZZ3">
        <f>'[1]ASF JIRA 2020-04-08T14_27_34+00'!HZZ14</f>
        <v>0</v>
      </c>
      <c r="IAA3">
        <f>'[1]ASF JIRA 2020-04-08T14_27_34+00'!IAA14</f>
        <v>0</v>
      </c>
      <c r="IAB3">
        <f>'[1]ASF JIRA 2020-04-08T14_27_34+00'!IAB14</f>
        <v>0</v>
      </c>
      <c r="IAC3">
        <f>'[1]ASF JIRA 2020-04-08T14_27_34+00'!IAC14</f>
        <v>0</v>
      </c>
      <c r="IAD3">
        <f>'[1]ASF JIRA 2020-04-08T14_27_34+00'!IAD14</f>
        <v>0</v>
      </c>
      <c r="IAE3">
        <f>'[1]ASF JIRA 2020-04-08T14_27_34+00'!IAE14</f>
        <v>0</v>
      </c>
      <c r="IAF3">
        <f>'[1]ASF JIRA 2020-04-08T14_27_34+00'!IAF14</f>
        <v>0</v>
      </c>
      <c r="IAG3">
        <f>'[1]ASF JIRA 2020-04-08T14_27_34+00'!IAG14</f>
        <v>0</v>
      </c>
      <c r="IAH3">
        <f>'[1]ASF JIRA 2020-04-08T14_27_34+00'!IAH14</f>
        <v>0</v>
      </c>
      <c r="IAI3">
        <f>'[1]ASF JIRA 2020-04-08T14_27_34+00'!IAI14</f>
        <v>0</v>
      </c>
      <c r="IAJ3">
        <f>'[1]ASF JIRA 2020-04-08T14_27_34+00'!IAJ14</f>
        <v>0</v>
      </c>
      <c r="IAK3">
        <f>'[1]ASF JIRA 2020-04-08T14_27_34+00'!IAK14</f>
        <v>0</v>
      </c>
      <c r="IAL3">
        <f>'[1]ASF JIRA 2020-04-08T14_27_34+00'!IAL14</f>
        <v>0</v>
      </c>
      <c r="IAM3">
        <f>'[1]ASF JIRA 2020-04-08T14_27_34+00'!IAM14</f>
        <v>0</v>
      </c>
      <c r="IAN3">
        <f>'[1]ASF JIRA 2020-04-08T14_27_34+00'!IAN14</f>
        <v>0</v>
      </c>
      <c r="IAO3">
        <f>'[1]ASF JIRA 2020-04-08T14_27_34+00'!IAO14</f>
        <v>0</v>
      </c>
      <c r="IAP3">
        <f>'[1]ASF JIRA 2020-04-08T14_27_34+00'!IAP14</f>
        <v>0</v>
      </c>
      <c r="IAQ3">
        <f>'[1]ASF JIRA 2020-04-08T14_27_34+00'!IAQ14</f>
        <v>0</v>
      </c>
      <c r="IAR3">
        <f>'[1]ASF JIRA 2020-04-08T14_27_34+00'!IAR14</f>
        <v>0</v>
      </c>
      <c r="IAS3">
        <f>'[1]ASF JIRA 2020-04-08T14_27_34+00'!IAS14</f>
        <v>0</v>
      </c>
      <c r="IAT3">
        <f>'[1]ASF JIRA 2020-04-08T14_27_34+00'!IAT14</f>
        <v>0</v>
      </c>
      <c r="IAU3">
        <f>'[1]ASF JIRA 2020-04-08T14_27_34+00'!IAU14</f>
        <v>0</v>
      </c>
      <c r="IAV3">
        <f>'[1]ASF JIRA 2020-04-08T14_27_34+00'!IAV14</f>
        <v>0</v>
      </c>
      <c r="IAW3">
        <f>'[1]ASF JIRA 2020-04-08T14_27_34+00'!IAW14</f>
        <v>0</v>
      </c>
      <c r="IAX3">
        <f>'[1]ASF JIRA 2020-04-08T14_27_34+00'!IAX14</f>
        <v>0</v>
      </c>
      <c r="IAY3">
        <f>'[1]ASF JIRA 2020-04-08T14_27_34+00'!IAY14</f>
        <v>0</v>
      </c>
      <c r="IAZ3">
        <f>'[1]ASF JIRA 2020-04-08T14_27_34+00'!IAZ14</f>
        <v>0</v>
      </c>
      <c r="IBA3">
        <f>'[1]ASF JIRA 2020-04-08T14_27_34+00'!IBA14</f>
        <v>0</v>
      </c>
      <c r="IBB3">
        <f>'[1]ASF JIRA 2020-04-08T14_27_34+00'!IBB14</f>
        <v>0</v>
      </c>
      <c r="IBC3">
        <f>'[1]ASF JIRA 2020-04-08T14_27_34+00'!IBC14</f>
        <v>0</v>
      </c>
      <c r="IBD3">
        <f>'[1]ASF JIRA 2020-04-08T14_27_34+00'!IBD14</f>
        <v>0</v>
      </c>
      <c r="IBE3">
        <f>'[1]ASF JIRA 2020-04-08T14_27_34+00'!IBE14</f>
        <v>0</v>
      </c>
      <c r="IBF3">
        <f>'[1]ASF JIRA 2020-04-08T14_27_34+00'!IBF14</f>
        <v>0</v>
      </c>
      <c r="IBG3">
        <f>'[1]ASF JIRA 2020-04-08T14_27_34+00'!IBG14</f>
        <v>0</v>
      </c>
      <c r="IBH3">
        <f>'[1]ASF JIRA 2020-04-08T14_27_34+00'!IBH14</f>
        <v>0</v>
      </c>
      <c r="IBI3">
        <f>'[1]ASF JIRA 2020-04-08T14_27_34+00'!IBI14</f>
        <v>0</v>
      </c>
      <c r="IBJ3">
        <f>'[1]ASF JIRA 2020-04-08T14_27_34+00'!IBJ14</f>
        <v>0</v>
      </c>
      <c r="IBK3">
        <f>'[1]ASF JIRA 2020-04-08T14_27_34+00'!IBK14</f>
        <v>0</v>
      </c>
      <c r="IBL3">
        <f>'[1]ASF JIRA 2020-04-08T14_27_34+00'!IBL14</f>
        <v>0</v>
      </c>
      <c r="IBM3">
        <f>'[1]ASF JIRA 2020-04-08T14_27_34+00'!IBM14</f>
        <v>0</v>
      </c>
      <c r="IBN3">
        <f>'[1]ASF JIRA 2020-04-08T14_27_34+00'!IBN14</f>
        <v>0</v>
      </c>
      <c r="IBO3">
        <f>'[1]ASF JIRA 2020-04-08T14_27_34+00'!IBO14</f>
        <v>0</v>
      </c>
      <c r="IBP3">
        <f>'[1]ASF JIRA 2020-04-08T14_27_34+00'!IBP14</f>
        <v>0</v>
      </c>
      <c r="IBQ3">
        <f>'[1]ASF JIRA 2020-04-08T14_27_34+00'!IBQ14</f>
        <v>0</v>
      </c>
      <c r="IBR3">
        <f>'[1]ASF JIRA 2020-04-08T14_27_34+00'!IBR14</f>
        <v>0</v>
      </c>
      <c r="IBS3">
        <f>'[1]ASF JIRA 2020-04-08T14_27_34+00'!IBS14</f>
        <v>0</v>
      </c>
      <c r="IBT3">
        <f>'[1]ASF JIRA 2020-04-08T14_27_34+00'!IBT14</f>
        <v>0</v>
      </c>
      <c r="IBU3">
        <f>'[1]ASF JIRA 2020-04-08T14_27_34+00'!IBU14</f>
        <v>0</v>
      </c>
      <c r="IBV3">
        <f>'[1]ASF JIRA 2020-04-08T14_27_34+00'!IBV14</f>
        <v>0</v>
      </c>
      <c r="IBW3">
        <f>'[1]ASF JIRA 2020-04-08T14_27_34+00'!IBW14</f>
        <v>0</v>
      </c>
      <c r="IBX3">
        <f>'[1]ASF JIRA 2020-04-08T14_27_34+00'!IBX14</f>
        <v>0</v>
      </c>
      <c r="IBY3">
        <f>'[1]ASF JIRA 2020-04-08T14_27_34+00'!IBY14</f>
        <v>0</v>
      </c>
      <c r="IBZ3">
        <f>'[1]ASF JIRA 2020-04-08T14_27_34+00'!IBZ14</f>
        <v>0</v>
      </c>
      <c r="ICA3">
        <f>'[1]ASF JIRA 2020-04-08T14_27_34+00'!ICA14</f>
        <v>0</v>
      </c>
      <c r="ICB3">
        <f>'[1]ASF JIRA 2020-04-08T14_27_34+00'!ICB14</f>
        <v>0</v>
      </c>
      <c r="ICC3">
        <f>'[1]ASF JIRA 2020-04-08T14_27_34+00'!ICC14</f>
        <v>0</v>
      </c>
      <c r="ICD3">
        <f>'[1]ASF JIRA 2020-04-08T14_27_34+00'!ICD14</f>
        <v>0</v>
      </c>
      <c r="ICE3">
        <f>'[1]ASF JIRA 2020-04-08T14_27_34+00'!ICE14</f>
        <v>0</v>
      </c>
      <c r="ICF3">
        <f>'[1]ASF JIRA 2020-04-08T14_27_34+00'!ICF14</f>
        <v>0</v>
      </c>
      <c r="ICG3">
        <f>'[1]ASF JIRA 2020-04-08T14_27_34+00'!ICG14</f>
        <v>0</v>
      </c>
      <c r="ICH3">
        <f>'[1]ASF JIRA 2020-04-08T14_27_34+00'!ICH14</f>
        <v>0</v>
      </c>
      <c r="ICI3">
        <f>'[1]ASF JIRA 2020-04-08T14_27_34+00'!ICI14</f>
        <v>0</v>
      </c>
      <c r="ICJ3">
        <f>'[1]ASF JIRA 2020-04-08T14_27_34+00'!ICJ14</f>
        <v>0</v>
      </c>
      <c r="ICK3">
        <f>'[1]ASF JIRA 2020-04-08T14_27_34+00'!ICK14</f>
        <v>0</v>
      </c>
      <c r="ICL3">
        <f>'[1]ASF JIRA 2020-04-08T14_27_34+00'!ICL14</f>
        <v>0</v>
      </c>
      <c r="ICM3">
        <f>'[1]ASF JIRA 2020-04-08T14_27_34+00'!ICM14</f>
        <v>0</v>
      </c>
      <c r="ICN3">
        <f>'[1]ASF JIRA 2020-04-08T14_27_34+00'!ICN14</f>
        <v>0</v>
      </c>
      <c r="ICO3">
        <f>'[1]ASF JIRA 2020-04-08T14_27_34+00'!ICO14</f>
        <v>0</v>
      </c>
      <c r="ICP3">
        <f>'[1]ASF JIRA 2020-04-08T14_27_34+00'!ICP14</f>
        <v>0</v>
      </c>
      <c r="ICQ3">
        <f>'[1]ASF JIRA 2020-04-08T14_27_34+00'!ICQ14</f>
        <v>0</v>
      </c>
      <c r="ICR3">
        <f>'[1]ASF JIRA 2020-04-08T14_27_34+00'!ICR14</f>
        <v>0</v>
      </c>
      <c r="ICS3">
        <f>'[1]ASF JIRA 2020-04-08T14_27_34+00'!ICS14</f>
        <v>0</v>
      </c>
      <c r="ICT3">
        <f>'[1]ASF JIRA 2020-04-08T14_27_34+00'!ICT14</f>
        <v>0</v>
      </c>
      <c r="ICU3">
        <f>'[1]ASF JIRA 2020-04-08T14_27_34+00'!ICU14</f>
        <v>0</v>
      </c>
      <c r="ICV3">
        <f>'[1]ASF JIRA 2020-04-08T14_27_34+00'!ICV14</f>
        <v>0</v>
      </c>
      <c r="ICW3">
        <f>'[1]ASF JIRA 2020-04-08T14_27_34+00'!ICW14</f>
        <v>0</v>
      </c>
      <c r="ICX3">
        <f>'[1]ASF JIRA 2020-04-08T14_27_34+00'!ICX14</f>
        <v>0</v>
      </c>
      <c r="ICY3">
        <f>'[1]ASF JIRA 2020-04-08T14_27_34+00'!ICY14</f>
        <v>0</v>
      </c>
      <c r="ICZ3">
        <f>'[1]ASF JIRA 2020-04-08T14_27_34+00'!ICZ14</f>
        <v>0</v>
      </c>
      <c r="IDA3">
        <f>'[1]ASF JIRA 2020-04-08T14_27_34+00'!IDA14</f>
        <v>0</v>
      </c>
      <c r="IDB3">
        <f>'[1]ASF JIRA 2020-04-08T14_27_34+00'!IDB14</f>
        <v>0</v>
      </c>
      <c r="IDC3">
        <f>'[1]ASF JIRA 2020-04-08T14_27_34+00'!IDC14</f>
        <v>0</v>
      </c>
      <c r="IDD3">
        <f>'[1]ASF JIRA 2020-04-08T14_27_34+00'!IDD14</f>
        <v>0</v>
      </c>
      <c r="IDE3">
        <f>'[1]ASF JIRA 2020-04-08T14_27_34+00'!IDE14</f>
        <v>0</v>
      </c>
      <c r="IDF3">
        <f>'[1]ASF JIRA 2020-04-08T14_27_34+00'!IDF14</f>
        <v>0</v>
      </c>
      <c r="IDG3">
        <f>'[1]ASF JIRA 2020-04-08T14_27_34+00'!IDG14</f>
        <v>0</v>
      </c>
      <c r="IDH3">
        <f>'[1]ASF JIRA 2020-04-08T14_27_34+00'!IDH14</f>
        <v>0</v>
      </c>
      <c r="IDI3">
        <f>'[1]ASF JIRA 2020-04-08T14_27_34+00'!IDI14</f>
        <v>0</v>
      </c>
      <c r="IDJ3">
        <f>'[1]ASF JIRA 2020-04-08T14_27_34+00'!IDJ14</f>
        <v>0</v>
      </c>
      <c r="IDK3">
        <f>'[1]ASF JIRA 2020-04-08T14_27_34+00'!IDK14</f>
        <v>0</v>
      </c>
      <c r="IDL3">
        <f>'[1]ASF JIRA 2020-04-08T14_27_34+00'!IDL14</f>
        <v>0</v>
      </c>
      <c r="IDM3">
        <f>'[1]ASF JIRA 2020-04-08T14_27_34+00'!IDM14</f>
        <v>0</v>
      </c>
      <c r="IDN3">
        <f>'[1]ASF JIRA 2020-04-08T14_27_34+00'!IDN14</f>
        <v>0</v>
      </c>
      <c r="IDO3">
        <f>'[1]ASF JIRA 2020-04-08T14_27_34+00'!IDO14</f>
        <v>0</v>
      </c>
      <c r="IDP3">
        <f>'[1]ASF JIRA 2020-04-08T14_27_34+00'!IDP14</f>
        <v>0</v>
      </c>
      <c r="IDQ3">
        <f>'[1]ASF JIRA 2020-04-08T14_27_34+00'!IDQ14</f>
        <v>0</v>
      </c>
      <c r="IDR3">
        <f>'[1]ASF JIRA 2020-04-08T14_27_34+00'!IDR14</f>
        <v>0</v>
      </c>
      <c r="IDS3">
        <f>'[1]ASF JIRA 2020-04-08T14_27_34+00'!IDS14</f>
        <v>0</v>
      </c>
      <c r="IDT3">
        <f>'[1]ASF JIRA 2020-04-08T14_27_34+00'!IDT14</f>
        <v>0</v>
      </c>
      <c r="IDU3">
        <f>'[1]ASF JIRA 2020-04-08T14_27_34+00'!IDU14</f>
        <v>0</v>
      </c>
      <c r="IDV3">
        <f>'[1]ASF JIRA 2020-04-08T14_27_34+00'!IDV14</f>
        <v>0</v>
      </c>
      <c r="IDW3">
        <f>'[1]ASF JIRA 2020-04-08T14_27_34+00'!IDW14</f>
        <v>0</v>
      </c>
      <c r="IDX3">
        <f>'[1]ASF JIRA 2020-04-08T14_27_34+00'!IDX14</f>
        <v>0</v>
      </c>
      <c r="IDY3">
        <f>'[1]ASF JIRA 2020-04-08T14_27_34+00'!IDY14</f>
        <v>0</v>
      </c>
      <c r="IDZ3">
        <f>'[1]ASF JIRA 2020-04-08T14_27_34+00'!IDZ14</f>
        <v>0</v>
      </c>
      <c r="IEA3">
        <f>'[1]ASF JIRA 2020-04-08T14_27_34+00'!IEA14</f>
        <v>0</v>
      </c>
      <c r="IEB3">
        <f>'[1]ASF JIRA 2020-04-08T14_27_34+00'!IEB14</f>
        <v>0</v>
      </c>
      <c r="IEC3">
        <f>'[1]ASF JIRA 2020-04-08T14_27_34+00'!IEC14</f>
        <v>0</v>
      </c>
      <c r="IED3">
        <f>'[1]ASF JIRA 2020-04-08T14_27_34+00'!IED14</f>
        <v>0</v>
      </c>
      <c r="IEE3">
        <f>'[1]ASF JIRA 2020-04-08T14_27_34+00'!IEE14</f>
        <v>0</v>
      </c>
      <c r="IEF3">
        <f>'[1]ASF JIRA 2020-04-08T14_27_34+00'!IEF14</f>
        <v>0</v>
      </c>
      <c r="IEG3">
        <f>'[1]ASF JIRA 2020-04-08T14_27_34+00'!IEG14</f>
        <v>0</v>
      </c>
      <c r="IEH3">
        <f>'[1]ASF JIRA 2020-04-08T14_27_34+00'!IEH14</f>
        <v>0</v>
      </c>
      <c r="IEI3">
        <f>'[1]ASF JIRA 2020-04-08T14_27_34+00'!IEI14</f>
        <v>0</v>
      </c>
      <c r="IEJ3">
        <f>'[1]ASF JIRA 2020-04-08T14_27_34+00'!IEJ14</f>
        <v>0</v>
      </c>
      <c r="IEK3">
        <f>'[1]ASF JIRA 2020-04-08T14_27_34+00'!IEK14</f>
        <v>0</v>
      </c>
      <c r="IEL3">
        <f>'[1]ASF JIRA 2020-04-08T14_27_34+00'!IEL14</f>
        <v>0</v>
      </c>
      <c r="IEM3">
        <f>'[1]ASF JIRA 2020-04-08T14_27_34+00'!IEM14</f>
        <v>0</v>
      </c>
      <c r="IEN3">
        <f>'[1]ASF JIRA 2020-04-08T14_27_34+00'!IEN14</f>
        <v>0</v>
      </c>
      <c r="IEO3">
        <f>'[1]ASF JIRA 2020-04-08T14_27_34+00'!IEO14</f>
        <v>0</v>
      </c>
      <c r="IEP3">
        <f>'[1]ASF JIRA 2020-04-08T14_27_34+00'!IEP14</f>
        <v>0</v>
      </c>
      <c r="IEQ3">
        <f>'[1]ASF JIRA 2020-04-08T14_27_34+00'!IEQ14</f>
        <v>0</v>
      </c>
      <c r="IER3">
        <f>'[1]ASF JIRA 2020-04-08T14_27_34+00'!IER14</f>
        <v>0</v>
      </c>
      <c r="IES3">
        <f>'[1]ASF JIRA 2020-04-08T14_27_34+00'!IES14</f>
        <v>0</v>
      </c>
      <c r="IET3">
        <f>'[1]ASF JIRA 2020-04-08T14_27_34+00'!IET14</f>
        <v>0</v>
      </c>
      <c r="IEU3">
        <f>'[1]ASF JIRA 2020-04-08T14_27_34+00'!IEU14</f>
        <v>0</v>
      </c>
      <c r="IEV3">
        <f>'[1]ASF JIRA 2020-04-08T14_27_34+00'!IEV14</f>
        <v>0</v>
      </c>
      <c r="IEW3">
        <f>'[1]ASF JIRA 2020-04-08T14_27_34+00'!IEW14</f>
        <v>0</v>
      </c>
      <c r="IEX3">
        <f>'[1]ASF JIRA 2020-04-08T14_27_34+00'!IEX14</f>
        <v>0</v>
      </c>
      <c r="IEY3">
        <f>'[1]ASF JIRA 2020-04-08T14_27_34+00'!IEY14</f>
        <v>0</v>
      </c>
      <c r="IEZ3">
        <f>'[1]ASF JIRA 2020-04-08T14_27_34+00'!IEZ14</f>
        <v>0</v>
      </c>
      <c r="IFA3">
        <f>'[1]ASF JIRA 2020-04-08T14_27_34+00'!IFA14</f>
        <v>0</v>
      </c>
      <c r="IFB3">
        <f>'[1]ASF JIRA 2020-04-08T14_27_34+00'!IFB14</f>
        <v>0</v>
      </c>
      <c r="IFC3">
        <f>'[1]ASF JIRA 2020-04-08T14_27_34+00'!IFC14</f>
        <v>0</v>
      </c>
      <c r="IFD3">
        <f>'[1]ASF JIRA 2020-04-08T14_27_34+00'!IFD14</f>
        <v>0</v>
      </c>
      <c r="IFE3">
        <f>'[1]ASF JIRA 2020-04-08T14_27_34+00'!IFE14</f>
        <v>0</v>
      </c>
      <c r="IFF3">
        <f>'[1]ASF JIRA 2020-04-08T14_27_34+00'!IFF14</f>
        <v>0</v>
      </c>
      <c r="IFG3">
        <f>'[1]ASF JIRA 2020-04-08T14_27_34+00'!IFG14</f>
        <v>0</v>
      </c>
      <c r="IFH3">
        <f>'[1]ASF JIRA 2020-04-08T14_27_34+00'!IFH14</f>
        <v>0</v>
      </c>
      <c r="IFI3">
        <f>'[1]ASF JIRA 2020-04-08T14_27_34+00'!IFI14</f>
        <v>0</v>
      </c>
      <c r="IFJ3">
        <f>'[1]ASF JIRA 2020-04-08T14_27_34+00'!IFJ14</f>
        <v>0</v>
      </c>
      <c r="IFK3">
        <f>'[1]ASF JIRA 2020-04-08T14_27_34+00'!IFK14</f>
        <v>0</v>
      </c>
      <c r="IFL3">
        <f>'[1]ASF JIRA 2020-04-08T14_27_34+00'!IFL14</f>
        <v>0</v>
      </c>
      <c r="IFM3">
        <f>'[1]ASF JIRA 2020-04-08T14_27_34+00'!IFM14</f>
        <v>0</v>
      </c>
      <c r="IFN3">
        <f>'[1]ASF JIRA 2020-04-08T14_27_34+00'!IFN14</f>
        <v>0</v>
      </c>
      <c r="IFO3">
        <f>'[1]ASF JIRA 2020-04-08T14_27_34+00'!IFO14</f>
        <v>0</v>
      </c>
      <c r="IFP3">
        <f>'[1]ASF JIRA 2020-04-08T14_27_34+00'!IFP14</f>
        <v>0</v>
      </c>
      <c r="IFQ3">
        <f>'[1]ASF JIRA 2020-04-08T14_27_34+00'!IFQ14</f>
        <v>0</v>
      </c>
      <c r="IFR3">
        <f>'[1]ASF JIRA 2020-04-08T14_27_34+00'!IFR14</f>
        <v>0</v>
      </c>
      <c r="IFS3">
        <f>'[1]ASF JIRA 2020-04-08T14_27_34+00'!IFS14</f>
        <v>0</v>
      </c>
      <c r="IFT3">
        <f>'[1]ASF JIRA 2020-04-08T14_27_34+00'!IFT14</f>
        <v>0</v>
      </c>
      <c r="IFU3">
        <f>'[1]ASF JIRA 2020-04-08T14_27_34+00'!IFU14</f>
        <v>0</v>
      </c>
      <c r="IFV3">
        <f>'[1]ASF JIRA 2020-04-08T14_27_34+00'!IFV14</f>
        <v>0</v>
      </c>
      <c r="IFW3">
        <f>'[1]ASF JIRA 2020-04-08T14_27_34+00'!IFW14</f>
        <v>0</v>
      </c>
      <c r="IFX3">
        <f>'[1]ASF JIRA 2020-04-08T14_27_34+00'!IFX14</f>
        <v>0</v>
      </c>
      <c r="IFY3">
        <f>'[1]ASF JIRA 2020-04-08T14_27_34+00'!IFY14</f>
        <v>0</v>
      </c>
      <c r="IFZ3">
        <f>'[1]ASF JIRA 2020-04-08T14_27_34+00'!IFZ14</f>
        <v>0</v>
      </c>
      <c r="IGA3">
        <f>'[1]ASF JIRA 2020-04-08T14_27_34+00'!IGA14</f>
        <v>0</v>
      </c>
      <c r="IGB3">
        <f>'[1]ASF JIRA 2020-04-08T14_27_34+00'!IGB14</f>
        <v>0</v>
      </c>
      <c r="IGC3">
        <f>'[1]ASF JIRA 2020-04-08T14_27_34+00'!IGC14</f>
        <v>0</v>
      </c>
      <c r="IGD3">
        <f>'[1]ASF JIRA 2020-04-08T14_27_34+00'!IGD14</f>
        <v>0</v>
      </c>
      <c r="IGE3">
        <f>'[1]ASF JIRA 2020-04-08T14_27_34+00'!IGE14</f>
        <v>0</v>
      </c>
      <c r="IGF3">
        <f>'[1]ASF JIRA 2020-04-08T14_27_34+00'!IGF14</f>
        <v>0</v>
      </c>
      <c r="IGG3">
        <f>'[1]ASF JIRA 2020-04-08T14_27_34+00'!IGG14</f>
        <v>0</v>
      </c>
      <c r="IGH3">
        <f>'[1]ASF JIRA 2020-04-08T14_27_34+00'!IGH14</f>
        <v>0</v>
      </c>
      <c r="IGI3">
        <f>'[1]ASF JIRA 2020-04-08T14_27_34+00'!IGI14</f>
        <v>0</v>
      </c>
      <c r="IGJ3">
        <f>'[1]ASF JIRA 2020-04-08T14_27_34+00'!IGJ14</f>
        <v>0</v>
      </c>
      <c r="IGK3">
        <f>'[1]ASF JIRA 2020-04-08T14_27_34+00'!IGK14</f>
        <v>0</v>
      </c>
      <c r="IGL3">
        <f>'[1]ASF JIRA 2020-04-08T14_27_34+00'!IGL14</f>
        <v>0</v>
      </c>
      <c r="IGM3">
        <f>'[1]ASF JIRA 2020-04-08T14_27_34+00'!IGM14</f>
        <v>0</v>
      </c>
      <c r="IGN3">
        <f>'[1]ASF JIRA 2020-04-08T14_27_34+00'!IGN14</f>
        <v>0</v>
      </c>
      <c r="IGO3">
        <f>'[1]ASF JIRA 2020-04-08T14_27_34+00'!IGO14</f>
        <v>0</v>
      </c>
      <c r="IGP3">
        <f>'[1]ASF JIRA 2020-04-08T14_27_34+00'!IGP14</f>
        <v>0</v>
      </c>
      <c r="IGQ3">
        <f>'[1]ASF JIRA 2020-04-08T14_27_34+00'!IGQ14</f>
        <v>0</v>
      </c>
      <c r="IGR3">
        <f>'[1]ASF JIRA 2020-04-08T14_27_34+00'!IGR14</f>
        <v>0</v>
      </c>
      <c r="IGS3">
        <f>'[1]ASF JIRA 2020-04-08T14_27_34+00'!IGS14</f>
        <v>0</v>
      </c>
      <c r="IGT3">
        <f>'[1]ASF JIRA 2020-04-08T14_27_34+00'!IGT14</f>
        <v>0</v>
      </c>
      <c r="IGU3">
        <f>'[1]ASF JIRA 2020-04-08T14_27_34+00'!IGU14</f>
        <v>0</v>
      </c>
      <c r="IGV3">
        <f>'[1]ASF JIRA 2020-04-08T14_27_34+00'!IGV14</f>
        <v>0</v>
      </c>
      <c r="IGW3">
        <f>'[1]ASF JIRA 2020-04-08T14_27_34+00'!IGW14</f>
        <v>0</v>
      </c>
      <c r="IGX3">
        <f>'[1]ASF JIRA 2020-04-08T14_27_34+00'!IGX14</f>
        <v>0</v>
      </c>
      <c r="IGY3">
        <f>'[1]ASF JIRA 2020-04-08T14_27_34+00'!IGY14</f>
        <v>0</v>
      </c>
      <c r="IGZ3">
        <f>'[1]ASF JIRA 2020-04-08T14_27_34+00'!IGZ14</f>
        <v>0</v>
      </c>
      <c r="IHA3">
        <f>'[1]ASF JIRA 2020-04-08T14_27_34+00'!IHA14</f>
        <v>0</v>
      </c>
      <c r="IHB3">
        <f>'[1]ASF JIRA 2020-04-08T14_27_34+00'!IHB14</f>
        <v>0</v>
      </c>
      <c r="IHC3">
        <f>'[1]ASF JIRA 2020-04-08T14_27_34+00'!IHC14</f>
        <v>0</v>
      </c>
      <c r="IHD3">
        <f>'[1]ASF JIRA 2020-04-08T14_27_34+00'!IHD14</f>
        <v>0</v>
      </c>
      <c r="IHE3">
        <f>'[1]ASF JIRA 2020-04-08T14_27_34+00'!IHE14</f>
        <v>0</v>
      </c>
      <c r="IHF3">
        <f>'[1]ASF JIRA 2020-04-08T14_27_34+00'!IHF14</f>
        <v>0</v>
      </c>
      <c r="IHG3">
        <f>'[1]ASF JIRA 2020-04-08T14_27_34+00'!IHG14</f>
        <v>0</v>
      </c>
      <c r="IHH3">
        <f>'[1]ASF JIRA 2020-04-08T14_27_34+00'!IHH14</f>
        <v>0</v>
      </c>
      <c r="IHI3">
        <f>'[1]ASF JIRA 2020-04-08T14_27_34+00'!IHI14</f>
        <v>0</v>
      </c>
      <c r="IHJ3">
        <f>'[1]ASF JIRA 2020-04-08T14_27_34+00'!IHJ14</f>
        <v>0</v>
      </c>
      <c r="IHK3">
        <f>'[1]ASF JIRA 2020-04-08T14_27_34+00'!IHK14</f>
        <v>0</v>
      </c>
      <c r="IHL3">
        <f>'[1]ASF JIRA 2020-04-08T14_27_34+00'!IHL14</f>
        <v>0</v>
      </c>
      <c r="IHM3">
        <f>'[1]ASF JIRA 2020-04-08T14_27_34+00'!IHM14</f>
        <v>0</v>
      </c>
      <c r="IHN3">
        <f>'[1]ASF JIRA 2020-04-08T14_27_34+00'!IHN14</f>
        <v>0</v>
      </c>
      <c r="IHO3">
        <f>'[1]ASF JIRA 2020-04-08T14_27_34+00'!IHO14</f>
        <v>0</v>
      </c>
      <c r="IHP3">
        <f>'[1]ASF JIRA 2020-04-08T14_27_34+00'!IHP14</f>
        <v>0</v>
      </c>
      <c r="IHQ3">
        <f>'[1]ASF JIRA 2020-04-08T14_27_34+00'!IHQ14</f>
        <v>0</v>
      </c>
      <c r="IHR3">
        <f>'[1]ASF JIRA 2020-04-08T14_27_34+00'!IHR14</f>
        <v>0</v>
      </c>
      <c r="IHS3">
        <f>'[1]ASF JIRA 2020-04-08T14_27_34+00'!IHS14</f>
        <v>0</v>
      </c>
      <c r="IHT3">
        <f>'[1]ASF JIRA 2020-04-08T14_27_34+00'!IHT14</f>
        <v>0</v>
      </c>
      <c r="IHU3">
        <f>'[1]ASF JIRA 2020-04-08T14_27_34+00'!IHU14</f>
        <v>0</v>
      </c>
      <c r="IHV3">
        <f>'[1]ASF JIRA 2020-04-08T14_27_34+00'!IHV14</f>
        <v>0</v>
      </c>
      <c r="IHW3">
        <f>'[1]ASF JIRA 2020-04-08T14_27_34+00'!IHW14</f>
        <v>0</v>
      </c>
      <c r="IHX3">
        <f>'[1]ASF JIRA 2020-04-08T14_27_34+00'!IHX14</f>
        <v>0</v>
      </c>
      <c r="IHY3">
        <f>'[1]ASF JIRA 2020-04-08T14_27_34+00'!IHY14</f>
        <v>0</v>
      </c>
      <c r="IHZ3">
        <f>'[1]ASF JIRA 2020-04-08T14_27_34+00'!IHZ14</f>
        <v>0</v>
      </c>
      <c r="IIA3">
        <f>'[1]ASF JIRA 2020-04-08T14_27_34+00'!IIA14</f>
        <v>0</v>
      </c>
      <c r="IIB3">
        <f>'[1]ASF JIRA 2020-04-08T14_27_34+00'!IIB14</f>
        <v>0</v>
      </c>
      <c r="IIC3">
        <f>'[1]ASF JIRA 2020-04-08T14_27_34+00'!IIC14</f>
        <v>0</v>
      </c>
      <c r="IID3">
        <f>'[1]ASF JIRA 2020-04-08T14_27_34+00'!IID14</f>
        <v>0</v>
      </c>
      <c r="IIE3">
        <f>'[1]ASF JIRA 2020-04-08T14_27_34+00'!IIE14</f>
        <v>0</v>
      </c>
      <c r="IIF3">
        <f>'[1]ASF JIRA 2020-04-08T14_27_34+00'!IIF14</f>
        <v>0</v>
      </c>
      <c r="IIG3">
        <f>'[1]ASF JIRA 2020-04-08T14_27_34+00'!IIG14</f>
        <v>0</v>
      </c>
      <c r="IIH3">
        <f>'[1]ASF JIRA 2020-04-08T14_27_34+00'!IIH14</f>
        <v>0</v>
      </c>
      <c r="III3">
        <f>'[1]ASF JIRA 2020-04-08T14_27_34+00'!III14</f>
        <v>0</v>
      </c>
      <c r="IIJ3">
        <f>'[1]ASF JIRA 2020-04-08T14_27_34+00'!IIJ14</f>
        <v>0</v>
      </c>
      <c r="IIK3">
        <f>'[1]ASF JIRA 2020-04-08T14_27_34+00'!IIK14</f>
        <v>0</v>
      </c>
      <c r="IIL3">
        <f>'[1]ASF JIRA 2020-04-08T14_27_34+00'!IIL14</f>
        <v>0</v>
      </c>
      <c r="IIM3">
        <f>'[1]ASF JIRA 2020-04-08T14_27_34+00'!IIM14</f>
        <v>0</v>
      </c>
      <c r="IIN3">
        <f>'[1]ASF JIRA 2020-04-08T14_27_34+00'!IIN14</f>
        <v>0</v>
      </c>
      <c r="IIO3">
        <f>'[1]ASF JIRA 2020-04-08T14_27_34+00'!IIO14</f>
        <v>0</v>
      </c>
      <c r="IIP3">
        <f>'[1]ASF JIRA 2020-04-08T14_27_34+00'!IIP14</f>
        <v>0</v>
      </c>
      <c r="IIQ3">
        <f>'[1]ASF JIRA 2020-04-08T14_27_34+00'!IIQ14</f>
        <v>0</v>
      </c>
      <c r="IIR3">
        <f>'[1]ASF JIRA 2020-04-08T14_27_34+00'!IIR14</f>
        <v>0</v>
      </c>
      <c r="IIS3">
        <f>'[1]ASF JIRA 2020-04-08T14_27_34+00'!IIS14</f>
        <v>0</v>
      </c>
      <c r="IIT3">
        <f>'[1]ASF JIRA 2020-04-08T14_27_34+00'!IIT14</f>
        <v>0</v>
      </c>
      <c r="IIU3">
        <f>'[1]ASF JIRA 2020-04-08T14_27_34+00'!IIU14</f>
        <v>0</v>
      </c>
      <c r="IIV3">
        <f>'[1]ASF JIRA 2020-04-08T14_27_34+00'!IIV14</f>
        <v>0</v>
      </c>
      <c r="IIW3">
        <f>'[1]ASF JIRA 2020-04-08T14_27_34+00'!IIW14</f>
        <v>0</v>
      </c>
      <c r="IIX3">
        <f>'[1]ASF JIRA 2020-04-08T14_27_34+00'!IIX14</f>
        <v>0</v>
      </c>
      <c r="IIY3">
        <f>'[1]ASF JIRA 2020-04-08T14_27_34+00'!IIY14</f>
        <v>0</v>
      </c>
      <c r="IIZ3">
        <f>'[1]ASF JIRA 2020-04-08T14_27_34+00'!IIZ14</f>
        <v>0</v>
      </c>
      <c r="IJA3">
        <f>'[1]ASF JIRA 2020-04-08T14_27_34+00'!IJA14</f>
        <v>0</v>
      </c>
      <c r="IJB3">
        <f>'[1]ASF JIRA 2020-04-08T14_27_34+00'!IJB14</f>
        <v>0</v>
      </c>
      <c r="IJC3">
        <f>'[1]ASF JIRA 2020-04-08T14_27_34+00'!IJC14</f>
        <v>0</v>
      </c>
      <c r="IJD3">
        <f>'[1]ASF JIRA 2020-04-08T14_27_34+00'!IJD14</f>
        <v>0</v>
      </c>
      <c r="IJE3">
        <f>'[1]ASF JIRA 2020-04-08T14_27_34+00'!IJE14</f>
        <v>0</v>
      </c>
      <c r="IJF3">
        <f>'[1]ASF JIRA 2020-04-08T14_27_34+00'!IJF14</f>
        <v>0</v>
      </c>
      <c r="IJG3">
        <f>'[1]ASF JIRA 2020-04-08T14_27_34+00'!IJG14</f>
        <v>0</v>
      </c>
      <c r="IJH3">
        <f>'[1]ASF JIRA 2020-04-08T14_27_34+00'!IJH14</f>
        <v>0</v>
      </c>
      <c r="IJI3">
        <f>'[1]ASF JIRA 2020-04-08T14_27_34+00'!IJI14</f>
        <v>0</v>
      </c>
      <c r="IJJ3">
        <f>'[1]ASF JIRA 2020-04-08T14_27_34+00'!IJJ14</f>
        <v>0</v>
      </c>
      <c r="IJK3">
        <f>'[1]ASF JIRA 2020-04-08T14_27_34+00'!IJK14</f>
        <v>0</v>
      </c>
      <c r="IJL3">
        <f>'[1]ASF JIRA 2020-04-08T14_27_34+00'!IJL14</f>
        <v>0</v>
      </c>
      <c r="IJM3">
        <f>'[1]ASF JIRA 2020-04-08T14_27_34+00'!IJM14</f>
        <v>0</v>
      </c>
      <c r="IJN3">
        <f>'[1]ASF JIRA 2020-04-08T14_27_34+00'!IJN14</f>
        <v>0</v>
      </c>
      <c r="IJO3">
        <f>'[1]ASF JIRA 2020-04-08T14_27_34+00'!IJO14</f>
        <v>0</v>
      </c>
      <c r="IJP3">
        <f>'[1]ASF JIRA 2020-04-08T14_27_34+00'!IJP14</f>
        <v>0</v>
      </c>
      <c r="IJQ3">
        <f>'[1]ASF JIRA 2020-04-08T14_27_34+00'!IJQ14</f>
        <v>0</v>
      </c>
      <c r="IJR3">
        <f>'[1]ASF JIRA 2020-04-08T14_27_34+00'!IJR14</f>
        <v>0</v>
      </c>
      <c r="IJS3">
        <f>'[1]ASF JIRA 2020-04-08T14_27_34+00'!IJS14</f>
        <v>0</v>
      </c>
      <c r="IJT3">
        <f>'[1]ASF JIRA 2020-04-08T14_27_34+00'!IJT14</f>
        <v>0</v>
      </c>
      <c r="IJU3">
        <f>'[1]ASF JIRA 2020-04-08T14_27_34+00'!IJU14</f>
        <v>0</v>
      </c>
      <c r="IJV3">
        <f>'[1]ASF JIRA 2020-04-08T14_27_34+00'!IJV14</f>
        <v>0</v>
      </c>
      <c r="IJW3">
        <f>'[1]ASF JIRA 2020-04-08T14_27_34+00'!IJW14</f>
        <v>0</v>
      </c>
      <c r="IJX3">
        <f>'[1]ASF JIRA 2020-04-08T14_27_34+00'!IJX14</f>
        <v>0</v>
      </c>
      <c r="IJY3">
        <f>'[1]ASF JIRA 2020-04-08T14_27_34+00'!IJY14</f>
        <v>0</v>
      </c>
      <c r="IJZ3">
        <f>'[1]ASF JIRA 2020-04-08T14_27_34+00'!IJZ14</f>
        <v>0</v>
      </c>
      <c r="IKA3">
        <f>'[1]ASF JIRA 2020-04-08T14_27_34+00'!IKA14</f>
        <v>0</v>
      </c>
      <c r="IKB3">
        <f>'[1]ASF JIRA 2020-04-08T14_27_34+00'!IKB14</f>
        <v>0</v>
      </c>
      <c r="IKC3">
        <f>'[1]ASF JIRA 2020-04-08T14_27_34+00'!IKC14</f>
        <v>0</v>
      </c>
      <c r="IKD3">
        <f>'[1]ASF JIRA 2020-04-08T14_27_34+00'!IKD14</f>
        <v>0</v>
      </c>
      <c r="IKE3">
        <f>'[1]ASF JIRA 2020-04-08T14_27_34+00'!IKE14</f>
        <v>0</v>
      </c>
      <c r="IKF3">
        <f>'[1]ASF JIRA 2020-04-08T14_27_34+00'!IKF14</f>
        <v>0</v>
      </c>
      <c r="IKG3">
        <f>'[1]ASF JIRA 2020-04-08T14_27_34+00'!IKG14</f>
        <v>0</v>
      </c>
      <c r="IKH3">
        <f>'[1]ASF JIRA 2020-04-08T14_27_34+00'!IKH14</f>
        <v>0</v>
      </c>
      <c r="IKI3">
        <f>'[1]ASF JIRA 2020-04-08T14_27_34+00'!IKI14</f>
        <v>0</v>
      </c>
      <c r="IKJ3">
        <f>'[1]ASF JIRA 2020-04-08T14_27_34+00'!IKJ14</f>
        <v>0</v>
      </c>
      <c r="IKK3">
        <f>'[1]ASF JIRA 2020-04-08T14_27_34+00'!IKK14</f>
        <v>0</v>
      </c>
      <c r="IKL3">
        <f>'[1]ASF JIRA 2020-04-08T14_27_34+00'!IKL14</f>
        <v>0</v>
      </c>
      <c r="IKM3">
        <f>'[1]ASF JIRA 2020-04-08T14_27_34+00'!IKM14</f>
        <v>0</v>
      </c>
      <c r="IKN3">
        <f>'[1]ASF JIRA 2020-04-08T14_27_34+00'!IKN14</f>
        <v>0</v>
      </c>
      <c r="IKO3">
        <f>'[1]ASF JIRA 2020-04-08T14_27_34+00'!IKO14</f>
        <v>0</v>
      </c>
      <c r="IKP3">
        <f>'[1]ASF JIRA 2020-04-08T14_27_34+00'!IKP14</f>
        <v>0</v>
      </c>
      <c r="IKQ3">
        <f>'[1]ASF JIRA 2020-04-08T14_27_34+00'!IKQ14</f>
        <v>0</v>
      </c>
      <c r="IKR3">
        <f>'[1]ASF JIRA 2020-04-08T14_27_34+00'!IKR14</f>
        <v>0</v>
      </c>
      <c r="IKS3">
        <f>'[1]ASF JIRA 2020-04-08T14_27_34+00'!IKS14</f>
        <v>0</v>
      </c>
      <c r="IKT3">
        <f>'[1]ASF JIRA 2020-04-08T14_27_34+00'!IKT14</f>
        <v>0</v>
      </c>
      <c r="IKU3">
        <f>'[1]ASF JIRA 2020-04-08T14_27_34+00'!IKU14</f>
        <v>0</v>
      </c>
      <c r="IKV3">
        <f>'[1]ASF JIRA 2020-04-08T14_27_34+00'!IKV14</f>
        <v>0</v>
      </c>
      <c r="IKW3">
        <f>'[1]ASF JIRA 2020-04-08T14_27_34+00'!IKW14</f>
        <v>0</v>
      </c>
      <c r="IKX3">
        <f>'[1]ASF JIRA 2020-04-08T14_27_34+00'!IKX14</f>
        <v>0</v>
      </c>
      <c r="IKY3">
        <f>'[1]ASF JIRA 2020-04-08T14_27_34+00'!IKY14</f>
        <v>0</v>
      </c>
      <c r="IKZ3">
        <f>'[1]ASF JIRA 2020-04-08T14_27_34+00'!IKZ14</f>
        <v>0</v>
      </c>
      <c r="ILA3">
        <f>'[1]ASF JIRA 2020-04-08T14_27_34+00'!ILA14</f>
        <v>0</v>
      </c>
      <c r="ILB3">
        <f>'[1]ASF JIRA 2020-04-08T14_27_34+00'!ILB14</f>
        <v>0</v>
      </c>
      <c r="ILC3">
        <f>'[1]ASF JIRA 2020-04-08T14_27_34+00'!ILC14</f>
        <v>0</v>
      </c>
      <c r="ILD3">
        <f>'[1]ASF JIRA 2020-04-08T14_27_34+00'!ILD14</f>
        <v>0</v>
      </c>
      <c r="ILE3">
        <f>'[1]ASF JIRA 2020-04-08T14_27_34+00'!ILE14</f>
        <v>0</v>
      </c>
      <c r="ILF3">
        <f>'[1]ASF JIRA 2020-04-08T14_27_34+00'!ILF14</f>
        <v>0</v>
      </c>
      <c r="ILG3">
        <f>'[1]ASF JIRA 2020-04-08T14_27_34+00'!ILG14</f>
        <v>0</v>
      </c>
      <c r="ILH3">
        <f>'[1]ASF JIRA 2020-04-08T14_27_34+00'!ILH14</f>
        <v>0</v>
      </c>
      <c r="ILI3">
        <f>'[1]ASF JIRA 2020-04-08T14_27_34+00'!ILI14</f>
        <v>0</v>
      </c>
      <c r="ILJ3">
        <f>'[1]ASF JIRA 2020-04-08T14_27_34+00'!ILJ14</f>
        <v>0</v>
      </c>
      <c r="ILK3">
        <f>'[1]ASF JIRA 2020-04-08T14_27_34+00'!ILK14</f>
        <v>0</v>
      </c>
      <c r="ILL3">
        <f>'[1]ASF JIRA 2020-04-08T14_27_34+00'!ILL14</f>
        <v>0</v>
      </c>
      <c r="ILM3">
        <f>'[1]ASF JIRA 2020-04-08T14_27_34+00'!ILM14</f>
        <v>0</v>
      </c>
      <c r="ILN3">
        <f>'[1]ASF JIRA 2020-04-08T14_27_34+00'!ILN14</f>
        <v>0</v>
      </c>
      <c r="ILO3">
        <f>'[1]ASF JIRA 2020-04-08T14_27_34+00'!ILO14</f>
        <v>0</v>
      </c>
      <c r="ILP3">
        <f>'[1]ASF JIRA 2020-04-08T14_27_34+00'!ILP14</f>
        <v>0</v>
      </c>
      <c r="ILQ3">
        <f>'[1]ASF JIRA 2020-04-08T14_27_34+00'!ILQ14</f>
        <v>0</v>
      </c>
      <c r="ILR3">
        <f>'[1]ASF JIRA 2020-04-08T14_27_34+00'!ILR14</f>
        <v>0</v>
      </c>
      <c r="ILS3">
        <f>'[1]ASF JIRA 2020-04-08T14_27_34+00'!ILS14</f>
        <v>0</v>
      </c>
      <c r="ILT3">
        <f>'[1]ASF JIRA 2020-04-08T14_27_34+00'!ILT14</f>
        <v>0</v>
      </c>
      <c r="ILU3">
        <f>'[1]ASF JIRA 2020-04-08T14_27_34+00'!ILU14</f>
        <v>0</v>
      </c>
      <c r="ILV3">
        <f>'[1]ASF JIRA 2020-04-08T14_27_34+00'!ILV14</f>
        <v>0</v>
      </c>
      <c r="ILW3">
        <f>'[1]ASF JIRA 2020-04-08T14_27_34+00'!ILW14</f>
        <v>0</v>
      </c>
      <c r="ILX3">
        <f>'[1]ASF JIRA 2020-04-08T14_27_34+00'!ILX14</f>
        <v>0</v>
      </c>
      <c r="ILY3">
        <f>'[1]ASF JIRA 2020-04-08T14_27_34+00'!ILY14</f>
        <v>0</v>
      </c>
      <c r="ILZ3">
        <f>'[1]ASF JIRA 2020-04-08T14_27_34+00'!ILZ14</f>
        <v>0</v>
      </c>
      <c r="IMA3">
        <f>'[1]ASF JIRA 2020-04-08T14_27_34+00'!IMA14</f>
        <v>0</v>
      </c>
      <c r="IMB3">
        <f>'[1]ASF JIRA 2020-04-08T14_27_34+00'!IMB14</f>
        <v>0</v>
      </c>
      <c r="IMC3">
        <f>'[1]ASF JIRA 2020-04-08T14_27_34+00'!IMC14</f>
        <v>0</v>
      </c>
      <c r="IMD3">
        <f>'[1]ASF JIRA 2020-04-08T14_27_34+00'!IMD14</f>
        <v>0</v>
      </c>
      <c r="IME3">
        <f>'[1]ASF JIRA 2020-04-08T14_27_34+00'!IME14</f>
        <v>0</v>
      </c>
      <c r="IMF3">
        <f>'[1]ASF JIRA 2020-04-08T14_27_34+00'!IMF14</f>
        <v>0</v>
      </c>
      <c r="IMG3">
        <f>'[1]ASF JIRA 2020-04-08T14_27_34+00'!IMG14</f>
        <v>0</v>
      </c>
      <c r="IMH3">
        <f>'[1]ASF JIRA 2020-04-08T14_27_34+00'!IMH14</f>
        <v>0</v>
      </c>
      <c r="IMI3">
        <f>'[1]ASF JIRA 2020-04-08T14_27_34+00'!IMI14</f>
        <v>0</v>
      </c>
      <c r="IMJ3">
        <f>'[1]ASF JIRA 2020-04-08T14_27_34+00'!IMJ14</f>
        <v>0</v>
      </c>
      <c r="IMK3">
        <f>'[1]ASF JIRA 2020-04-08T14_27_34+00'!IMK14</f>
        <v>0</v>
      </c>
      <c r="IML3">
        <f>'[1]ASF JIRA 2020-04-08T14_27_34+00'!IML14</f>
        <v>0</v>
      </c>
      <c r="IMM3">
        <f>'[1]ASF JIRA 2020-04-08T14_27_34+00'!IMM14</f>
        <v>0</v>
      </c>
      <c r="IMN3">
        <f>'[1]ASF JIRA 2020-04-08T14_27_34+00'!IMN14</f>
        <v>0</v>
      </c>
      <c r="IMO3">
        <f>'[1]ASF JIRA 2020-04-08T14_27_34+00'!IMO14</f>
        <v>0</v>
      </c>
      <c r="IMP3">
        <f>'[1]ASF JIRA 2020-04-08T14_27_34+00'!IMP14</f>
        <v>0</v>
      </c>
      <c r="IMQ3">
        <f>'[1]ASF JIRA 2020-04-08T14_27_34+00'!IMQ14</f>
        <v>0</v>
      </c>
      <c r="IMR3">
        <f>'[1]ASF JIRA 2020-04-08T14_27_34+00'!IMR14</f>
        <v>0</v>
      </c>
      <c r="IMS3">
        <f>'[1]ASF JIRA 2020-04-08T14_27_34+00'!IMS14</f>
        <v>0</v>
      </c>
      <c r="IMT3">
        <f>'[1]ASF JIRA 2020-04-08T14_27_34+00'!IMT14</f>
        <v>0</v>
      </c>
      <c r="IMU3">
        <f>'[1]ASF JIRA 2020-04-08T14_27_34+00'!IMU14</f>
        <v>0</v>
      </c>
      <c r="IMV3">
        <f>'[1]ASF JIRA 2020-04-08T14_27_34+00'!IMV14</f>
        <v>0</v>
      </c>
      <c r="IMW3">
        <f>'[1]ASF JIRA 2020-04-08T14_27_34+00'!IMW14</f>
        <v>0</v>
      </c>
      <c r="IMX3">
        <f>'[1]ASF JIRA 2020-04-08T14_27_34+00'!IMX14</f>
        <v>0</v>
      </c>
      <c r="IMY3">
        <f>'[1]ASF JIRA 2020-04-08T14_27_34+00'!IMY14</f>
        <v>0</v>
      </c>
      <c r="IMZ3">
        <f>'[1]ASF JIRA 2020-04-08T14_27_34+00'!IMZ14</f>
        <v>0</v>
      </c>
      <c r="INA3">
        <f>'[1]ASF JIRA 2020-04-08T14_27_34+00'!INA14</f>
        <v>0</v>
      </c>
      <c r="INB3">
        <f>'[1]ASF JIRA 2020-04-08T14_27_34+00'!INB14</f>
        <v>0</v>
      </c>
      <c r="INC3">
        <f>'[1]ASF JIRA 2020-04-08T14_27_34+00'!INC14</f>
        <v>0</v>
      </c>
      <c r="IND3">
        <f>'[1]ASF JIRA 2020-04-08T14_27_34+00'!IND14</f>
        <v>0</v>
      </c>
      <c r="INE3">
        <f>'[1]ASF JIRA 2020-04-08T14_27_34+00'!INE14</f>
        <v>0</v>
      </c>
      <c r="INF3">
        <f>'[1]ASF JIRA 2020-04-08T14_27_34+00'!INF14</f>
        <v>0</v>
      </c>
      <c r="ING3">
        <f>'[1]ASF JIRA 2020-04-08T14_27_34+00'!ING14</f>
        <v>0</v>
      </c>
      <c r="INH3">
        <f>'[1]ASF JIRA 2020-04-08T14_27_34+00'!INH14</f>
        <v>0</v>
      </c>
      <c r="INI3">
        <f>'[1]ASF JIRA 2020-04-08T14_27_34+00'!INI14</f>
        <v>0</v>
      </c>
      <c r="INJ3">
        <f>'[1]ASF JIRA 2020-04-08T14_27_34+00'!INJ14</f>
        <v>0</v>
      </c>
      <c r="INK3">
        <f>'[1]ASF JIRA 2020-04-08T14_27_34+00'!INK14</f>
        <v>0</v>
      </c>
      <c r="INL3">
        <f>'[1]ASF JIRA 2020-04-08T14_27_34+00'!INL14</f>
        <v>0</v>
      </c>
      <c r="INM3">
        <f>'[1]ASF JIRA 2020-04-08T14_27_34+00'!INM14</f>
        <v>0</v>
      </c>
      <c r="INN3">
        <f>'[1]ASF JIRA 2020-04-08T14_27_34+00'!INN14</f>
        <v>0</v>
      </c>
      <c r="INO3">
        <f>'[1]ASF JIRA 2020-04-08T14_27_34+00'!INO14</f>
        <v>0</v>
      </c>
      <c r="INP3">
        <f>'[1]ASF JIRA 2020-04-08T14_27_34+00'!INP14</f>
        <v>0</v>
      </c>
      <c r="INQ3">
        <f>'[1]ASF JIRA 2020-04-08T14_27_34+00'!INQ14</f>
        <v>0</v>
      </c>
      <c r="INR3">
        <f>'[1]ASF JIRA 2020-04-08T14_27_34+00'!INR14</f>
        <v>0</v>
      </c>
      <c r="INS3">
        <f>'[1]ASF JIRA 2020-04-08T14_27_34+00'!INS14</f>
        <v>0</v>
      </c>
      <c r="INT3">
        <f>'[1]ASF JIRA 2020-04-08T14_27_34+00'!INT14</f>
        <v>0</v>
      </c>
      <c r="INU3">
        <f>'[1]ASF JIRA 2020-04-08T14_27_34+00'!INU14</f>
        <v>0</v>
      </c>
      <c r="INV3">
        <f>'[1]ASF JIRA 2020-04-08T14_27_34+00'!INV14</f>
        <v>0</v>
      </c>
      <c r="INW3">
        <f>'[1]ASF JIRA 2020-04-08T14_27_34+00'!INW14</f>
        <v>0</v>
      </c>
      <c r="INX3">
        <f>'[1]ASF JIRA 2020-04-08T14_27_34+00'!INX14</f>
        <v>0</v>
      </c>
      <c r="INY3">
        <f>'[1]ASF JIRA 2020-04-08T14_27_34+00'!INY14</f>
        <v>0</v>
      </c>
      <c r="INZ3">
        <f>'[1]ASF JIRA 2020-04-08T14_27_34+00'!INZ14</f>
        <v>0</v>
      </c>
      <c r="IOA3">
        <f>'[1]ASF JIRA 2020-04-08T14_27_34+00'!IOA14</f>
        <v>0</v>
      </c>
      <c r="IOB3">
        <f>'[1]ASF JIRA 2020-04-08T14_27_34+00'!IOB14</f>
        <v>0</v>
      </c>
      <c r="IOC3">
        <f>'[1]ASF JIRA 2020-04-08T14_27_34+00'!IOC14</f>
        <v>0</v>
      </c>
      <c r="IOD3">
        <f>'[1]ASF JIRA 2020-04-08T14_27_34+00'!IOD14</f>
        <v>0</v>
      </c>
      <c r="IOE3">
        <f>'[1]ASF JIRA 2020-04-08T14_27_34+00'!IOE14</f>
        <v>0</v>
      </c>
      <c r="IOF3">
        <f>'[1]ASF JIRA 2020-04-08T14_27_34+00'!IOF14</f>
        <v>0</v>
      </c>
      <c r="IOG3">
        <f>'[1]ASF JIRA 2020-04-08T14_27_34+00'!IOG14</f>
        <v>0</v>
      </c>
      <c r="IOH3">
        <f>'[1]ASF JIRA 2020-04-08T14_27_34+00'!IOH14</f>
        <v>0</v>
      </c>
      <c r="IOI3">
        <f>'[1]ASF JIRA 2020-04-08T14_27_34+00'!IOI14</f>
        <v>0</v>
      </c>
      <c r="IOJ3">
        <f>'[1]ASF JIRA 2020-04-08T14_27_34+00'!IOJ14</f>
        <v>0</v>
      </c>
      <c r="IOK3">
        <f>'[1]ASF JIRA 2020-04-08T14_27_34+00'!IOK14</f>
        <v>0</v>
      </c>
      <c r="IOL3">
        <f>'[1]ASF JIRA 2020-04-08T14_27_34+00'!IOL14</f>
        <v>0</v>
      </c>
      <c r="IOM3">
        <f>'[1]ASF JIRA 2020-04-08T14_27_34+00'!IOM14</f>
        <v>0</v>
      </c>
      <c r="ION3">
        <f>'[1]ASF JIRA 2020-04-08T14_27_34+00'!ION14</f>
        <v>0</v>
      </c>
      <c r="IOO3">
        <f>'[1]ASF JIRA 2020-04-08T14_27_34+00'!IOO14</f>
        <v>0</v>
      </c>
      <c r="IOP3">
        <f>'[1]ASF JIRA 2020-04-08T14_27_34+00'!IOP14</f>
        <v>0</v>
      </c>
      <c r="IOQ3">
        <f>'[1]ASF JIRA 2020-04-08T14_27_34+00'!IOQ14</f>
        <v>0</v>
      </c>
      <c r="IOR3">
        <f>'[1]ASF JIRA 2020-04-08T14_27_34+00'!IOR14</f>
        <v>0</v>
      </c>
      <c r="IOS3">
        <f>'[1]ASF JIRA 2020-04-08T14_27_34+00'!IOS14</f>
        <v>0</v>
      </c>
      <c r="IOT3">
        <f>'[1]ASF JIRA 2020-04-08T14_27_34+00'!IOT14</f>
        <v>0</v>
      </c>
      <c r="IOU3">
        <f>'[1]ASF JIRA 2020-04-08T14_27_34+00'!IOU14</f>
        <v>0</v>
      </c>
      <c r="IOV3">
        <f>'[1]ASF JIRA 2020-04-08T14_27_34+00'!IOV14</f>
        <v>0</v>
      </c>
      <c r="IOW3">
        <f>'[1]ASF JIRA 2020-04-08T14_27_34+00'!IOW14</f>
        <v>0</v>
      </c>
      <c r="IOX3">
        <f>'[1]ASF JIRA 2020-04-08T14_27_34+00'!IOX14</f>
        <v>0</v>
      </c>
      <c r="IOY3">
        <f>'[1]ASF JIRA 2020-04-08T14_27_34+00'!IOY14</f>
        <v>0</v>
      </c>
      <c r="IOZ3">
        <f>'[1]ASF JIRA 2020-04-08T14_27_34+00'!IOZ14</f>
        <v>0</v>
      </c>
      <c r="IPA3">
        <f>'[1]ASF JIRA 2020-04-08T14_27_34+00'!IPA14</f>
        <v>0</v>
      </c>
      <c r="IPB3">
        <f>'[1]ASF JIRA 2020-04-08T14_27_34+00'!IPB14</f>
        <v>0</v>
      </c>
      <c r="IPC3">
        <f>'[1]ASF JIRA 2020-04-08T14_27_34+00'!IPC14</f>
        <v>0</v>
      </c>
      <c r="IPD3">
        <f>'[1]ASF JIRA 2020-04-08T14_27_34+00'!IPD14</f>
        <v>0</v>
      </c>
      <c r="IPE3">
        <f>'[1]ASF JIRA 2020-04-08T14_27_34+00'!IPE14</f>
        <v>0</v>
      </c>
      <c r="IPF3">
        <f>'[1]ASF JIRA 2020-04-08T14_27_34+00'!IPF14</f>
        <v>0</v>
      </c>
      <c r="IPG3">
        <f>'[1]ASF JIRA 2020-04-08T14_27_34+00'!IPG14</f>
        <v>0</v>
      </c>
      <c r="IPH3">
        <f>'[1]ASF JIRA 2020-04-08T14_27_34+00'!IPH14</f>
        <v>0</v>
      </c>
      <c r="IPI3">
        <f>'[1]ASF JIRA 2020-04-08T14_27_34+00'!IPI14</f>
        <v>0</v>
      </c>
      <c r="IPJ3">
        <f>'[1]ASF JIRA 2020-04-08T14_27_34+00'!IPJ14</f>
        <v>0</v>
      </c>
      <c r="IPK3">
        <f>'[1]ASF JIRA 2020-04-08T14_27_34+00'!IPK14</f>
        <v>0</v>
      </c>
      <c r="IPL3">
        <f>'[1]ASF JIRA 2020-04-08T14_27_34+00'!IPL14</f>
        <v>0</v>
      </c>
      <c r="IPM3">
        <f>'[1]ASF JIRA 2020-04-08T14_27_34+00'!IPM14</f>
        <v>0</v>
      </c>
      <c r="IPN3">
        <f>'[1]ASF JIRA 2020-04-08T14_27_34+00'!IPN14</f>
        <v>0</v>
      </c>
      <c r="IPO3">
        <f>'[1]ASF JIRA 2020-04-08T14_27_34+00'!IPO14</f>
        <v>0</v>
      </c>
      <c r="IPP3">
        <f>'[1]ASF JIRA 2020-04-08T14_27_34+00'!IPP14</f>
        <v>0</v>
      </c>
      <c r="IPQ3">
        <f>'[1]ASF JIRA 2020-04-08T14_27_34+00'!IPQ14</f>
        <v>0</v>
      </c>
      <c r="IPR3">
        <f>'[1]ASF JIRA 2020-04-08T14_27_34+00'!IPR14</f>
        <v>0</v>
      </c>
      <c r="IPS3">
        <f>'[1]ASF JIRA 2020-04-08T14_27_34+00'!IPS14</f>
        <v>0</v>
      </c>
      <c r="IPT3">
        <f>'[1]ASF JIRA 2020-04-08T14_27_34+00'!IPT14</f>
        <v>0</v>
      </c>
      <c r="IPU3">
        <f>'[1]ASF JIRA 2020-04-08T14_27_34+00'!IPU14</f>
        <v>0</v>
      </c>
      <c r="IPV3">
        <f>'[1]ASF JIRA 2020-04-08T14_27_34+00'!IPV14</f>
        <v>0</v>
      </c>
      <c r="IPW3">
        <f>'[1]ASF JIRA 2020-04-08T14_27_34+00'!IPW14</f>
        <v>0</v>
      </c>
      <c r="IPX3">
        <f>'[1]ASF JIRA 2020-04-08T14_27_34+00'!IPX14</f>
        <v>0</v>
      </c>
      <c r="IPY3">
        <f>'[1]ASF JIRA 2020-04-08T14_27_34+00'!IPY14</f>
        <v>0</v>
      </c>
      <c r="IPZ3">
        <f>'[1]ASF JIRA 2020-04-08T14_27_34+00'!IPZ14</f>
        <v>0</v>
      </c>
      <c r="IQA3">
        <f>'[1]ASF JIRA 2020-04-08T14_27_34+00'!IQA14</f>
        <v>0</v>
      </c>
      <c r="IQB3">
        <f>'[1]ASF JIRA 2020-04-08T14_27_34+00'!IQB14</f>
        <v>0</v>
      </c>
      <c r="IQC3">
        <f>'[1]ASF JIRA 2020-04-08T14_27_34+00'!IQC14</f>
        <v>0</v>
      </c>
      <c r="IQD3">
        <f>'[1]ASF JIRA 2020-04-08T14_27_34+00'!IQD14</f>
        <v>0</v>
      </c>
      <c r="IQE3">
        <f>'[1]ASF JIRA 2020-04-08T14_27_34+00'!IQE14</f>
        <v>0</v>
      </c>
      <c r="IQF3">
        <f>'[1]ASF JIRA 2020-04-08T14_27_34+00'!IQF14</f>
        <v>0</v>
      </c>
      <c r="IQG3">
        <f>'[1]ASF JIRA 2020-04-08T14_27_34+00'!IQG14</f>
        <v>0</v>
      </c>
      <c r="IQH3">
        <f>'[1]ASF JIRA 2020-04-08T14_27_34+00'!IQH14</f>
        <v>0</v>
      </c>
      <c r="IQI3">
        <f>'[1]ASF JIRA 2020-04-08T14_27_34+00'!IQI14</f>
        <v>0</v>
      </c>
      <c r="IQJ3">
        <f>'[1]ASF JIRA 2020-04-08T14_27_34+00'!IQJ14</f>
        <v>0</v>
      </c>
      <c r="IQK3">
        <f>'[1]ASF JIRA 2020-04-08T14_27_34+00'!IQK14</f>
        <v>0</v>
      </c>
      <c r="IQL3">
        <f>'[1]ASF JIRA 2020-04-08T14_27_34+00'!IQL14</f>
        <v>0</v>
      </c>
      <c r="IQM3">
        <f>'[1]ASF JIRA 2020-04-08T14_27_34+00'!IQM14</f>
        <v>0</v>
      </c>
      <c r="IQN3">
        <f>'[1]ASF JIRA 2020-04-08T14_27_34+00'!IQN14</f>
        <v>0</v>
      </c>
      <c r="IQO3">
        <f>'[1]ASF JIRA 2020-04-08T14_27_34+00'!IQO14</f>
        <v>0</v>
      </c>
      <c r="IQP3">
        <f>'[1]ASF JIRA 2020-04-08T14_27_34+00'!IQP14</f>
        <v>0</v>
      </c>
      <c r="IQQ3">
        <f>'[1]ASF JIRA 2020-04-08T14_27_34+00'!IQQ14</f>
        <v>0</v>
      </c>
      <c r="IQR3">
        <f>'[1]ASF JIRA 2020-04-08T14_27_34+00'!IQR14</f>
        <v>0</v>
      </c>
      <c r="IQS3">
        <f>'[1]ASF JIRA 2020-04-08T14_27_34+00'!IQS14</f>
        <v>0</v>
      </c>
      <c r="IQT3">
        <f>'[1]ASF JIRA 2020-04-08T14_27_34+00'!IQT14</f>
        <v>0</v>
      </c>
      <c r="IQU3">
        <f>'[1]ASF JIRA 2020-04-08T14_27_34+00'!IQU14</f>
        <v>0</v>
      </c>
      <c r="IQV3">
        <f>'[1]ASF JIRA 2020-04-08T14_27_34+00'!IQV14</f>
        <v>0</v>
      </c>
      <c r="IQW3">
        <f>'[1]ASF JIRA 2020-04-08T14_27_34+00'!IQW14</f>
        <v>0</v>
      </c>
      <c r="IQX3">
        <f>'[1]ASF JIRA 2020-04-08T14_27_34+00'!IQX14</f>
        <v>0</v>
      </c>
      <c r="IQY3">
        <f>'[1]ASF JIRA 2020-04-08T14_27_34+00'!IQY14</f>
        <v>0</v>
      </c>
      <c r="IQZ3">
        <f>'[1]ASF JIRA 2020-04-08T14_27_34+00'!IQZ14</f>
        <v>0</v>
      </c>
      <c r="IRA3">
        <f>'[1]ASF JIRA 2020-04-08T14_27_34+00'!IRA14</f>
        <v>0</v>
      </c>
      <c r="IRB3">
        <f>'[1]ASF JIRA 2020-04-08T14_27_34+00'!IRB14</f>
        <v>0</v>
      </c>
      <c r="IRC3">
        <f>'[1]ASF JIRA 2020-04-08T14_27_34+00'!IRC14</f>
        <v>0</v>
      </c>
      <c r="IRD3">
        <f>'[1]ASF JIRA 2020-04-08T14_27_34+00'!IRD14</f>
        <v>0</v>
      </c>
      <c r="IRE3">
        <f>'[1]ASF JIRA 2020-04-08T14_27_34+00'!IRE14</f>
        <v>0</v>
      </c>
      <c r="IRF3">
        <f>'[1]ASF JIRA 2020-04-08T14_27_34+00'!IRF14</f>
        <v>0</v>
      </c>
      <c r="IRG3">
        <f>'[1]ASF JIRA 2020-04-08T14_27_34+00'!IRG14</f>
        <v>0</v>
      </c>
      <c r="IRH3">
        <f>'[1]ASF JIRA 2020-04-08T14_27_34+00'!IRH14</f>
        <v>0</v>
      </c>
      <c r="IRI3">
        <f>'[1]ASF JIRA 2020-04-08T14_27_34+00'!IRI14</f>
        <v>0</v>
      </c>
      <c r="IRJ3">
        <f>'[1]ASF JIRA 2020-04-08T14_27_34+00'!IRJ14</f>
        <v>0</v>
      </c>
      <c r="IRK3">
        <f>'[1]ASF JIRA 2020-04-08T14_27_34+00'!IRK14</f>
        <v>0</v>
      </c>
      <c r="IRL3">
        <f>'[1]ASF JIRA 2020-04-08T14_27_34+00'!IRL14</f>
        <v>0</v>
      </c>
      <c r="IRM3">
        <f>'[1]ASF JIRA 2020-04-08T14_27_34+00'!IRM14</f>
        <v>0</v>
      </c>
      <c r="IRN3">
        <f>'[1]ASF JIRA 2020-04-08T14_27_34+00'!IRN14</f>
        <v>0</v>
      </c>
      <c r="IRO3">
        <f>'[1]ASF JIRA 2020-04-08T14_27_34+00'!IRO14</f>
        <v>0</v>
      </c>
      <c r="IRP3">
        <f>'[1]ASF JIRA 2020-04-08T14_27_34+00'!IRP14</f>
        <v>0</v>
      </c>
      <c r="IRQ3">
        <f>'[1]ASF JIRA 2020-04-08T14_27_34+00'!IRQ14</f>
        <v>0</v>
      </c>
      <c r="IRR3">
        <f>'[1]ASF JIRA 2020-04-08T14_27_34+00'!IRR14</f>
        <v>0</v>
      </c>
      <c r="IRS3">
        <f>'[1]ASF JIRA 2020-04-08T14_27_34+00'!IRS14</f>
        <v>0</v>
      </c>
      <c r="IRT3">
        <f>'[1]ASF JIRA 2020-04-08T14_27_34+00'!IRT14</f>
        <v>0</v>
      </c>
      <c r="IRU3">
        <f>'[1]ASF JIRA 2020-04-08T14_27_34+00'!IRU14</f>
        <v>0</v>
      </c>
      <c r="IRV3">
        <f>'[1]ASF JIRA 2020-04-08T14_27_34+00'!IRV14</f>
        <v>0</v>
      </c>
      <c r="IRW3">
        <f>'[1]ASF JIRA 2020-04-08T14_27_34+00'!IRW14</f>
        <v>0</v>
      </c>
      <c r="IRX3">
        <f>'[1]ASF JIRA 2020-04-08T14_27_34+00'!IRX14</f>
        <v>0</v>
      </c>
      <c r="IRY3">
        <f>'[1]ASF JIRA 2020-04-08T14_27_34+00'!IRY14</f>
        <v>0</v>
      </c>
      <c r="IRZ3">
        <f>'[1]ASF JIRA 2020-04-08T14_27_34+00'!IRZ14</f>
        <v>0</v>
      </c>
      <c r="ISA3">
        <f>'[1]ASF JIRA 2020-04-08T14_27_34+00'!ISA14</f>
        <v>0</v>
      </c>
      <c r="ISB3">
        <f>'[1]ASF JIRA 2020-04-08T14_27_34+00'!ISB14</f>
        <v>0</v>
      </c>
      <c r="ISC3">
        <f>'[1]ASF JIRA 2020-04-08T14_27_34+00'!ISC14</f>
        <v>0</v>
      </c>
      <c r="ISD3">
        <f>'[1]ASF JIRA 2020-04-08T14_27_34+00'!ISD14</f>
        <v>0</v>
      </c>
      <c r="ISE3">
        <f>'[1]ASF JIRA 2020-04-08T14_27_34+00'!ISE14</f>
        <v>0</v>
      </c>
      <c r="ISF3">
        <f>'[1]ASF JIRA 2020-04-08T14_27_34+00'!ISF14</f>
        <v>0</v>
      </c>
      <c r="ISG3">
        <f>'[1]ASF JIRA 2020-04-08T14_27_34+00'!ISG14</f>
        <v>0</v>
      </c>
      <c r="ISH3">
        <f>'[1]ASF JIRA 2020-04-08T14_27_34+00'!ISH14</f>
        <v>0</v>
      </c>
      <c r="ISI3">
        <f>'[1]ASF JIRA 2020-04-08T14_27_34+00'!ISI14</f>
        <v>0</v>
      </c>
      <c r="ISJ3">
        <f>'[1]ASF JIRA 2020-04-08T14_27_34+00'!ISJ14</f>
        <v>0</v>
      </c>
      <c r="ISK3">
        <f>'[1]ASF JIRA 2020-04-08T14_27_34+00'!ISK14</f>
        <v>0</v>
      </c>
      <c r="ISL3">
        <f>'[1]ASF JIRA 2020-04-08T14_27_34+00'!ISL14</f>
        <v>0</v>
      </c>
      <c r="ISM3">
        <f>'[1]ASF JIRA 2020-04-08T14_27_34+00'!ISM14</f>
        <v>0</v>
      </c>
      <c r="ISN3">
        <f>'[1]ASF JIRA 2020-04-08T14_27_34+00'!ISN14</f>
        <v>0</v>
      </c>
      <c r="ISO3">
        <f>'[1]ASF JIRA 2020-04-08T14_27_34+00'!ISO14</f>
        <v>0</v>
      </c>
      <c r="ISP3">
        <f>'[1]ASF JIRA 2020-04-08T14_27_34+00'!ISP14</f>
        <v>0</v>
      </c>
      <c r="ISQ3">
        <f>'[1]ASF JIRA 2020-04-08T14_27_34+00'!ISQ14</f>
        <v>0</v>
      </c>
      <c r="ISR3">
        <f>'[1]ASF JIRA 2020-04-08T14_27_34+00'!ISR14</f>
        <v>0</v>
      </c>
      <c r="ISS3">
        <f>'[1]ASF JIRA 2020-04-08T14_27_34+00'!ISS14</f>
        <v>0</v>
      </c>
      <c r="IST3">
        <f>'[1]ASF JIRA 2020-04-08T14_27_34+00'!IST14</f>
        <v>0</v>
      </c>
      <c r="ISU3">
        <f>'[1]ASF JIRA 2020-04-08T14_27_34+00'!ISU14</f>
        <v>0</v>
      </c>
      <c r="ISV3">
        <f>'[1]ASF JIRA 2020-04-08T14_27_34+00'!ISV14</f>
        <v>0</v>
      </c>
      <c r="ISW3">
        <f>'[1]ASF JIRA 2020-04-08T14_27_34+00'!ISW14</f>
        <v>0</v>
      </c>
      <c r="ISX3">
        <f>'[1]ASF JIRA 2020-04-08T14_27_34+00'!ISX14</f>
        <v>0</v>
      </c>
      <c r="ISY3">
        <f>'[1]ASF JIRA 2020-04-08T14_27_34+00'!ISY14</f>
        <v>0</v>
      </c>
      <c r="ISZ3">
        <f>'[1]ASF JIRA 2020-04-08T14_27_34+00'!ISZ14</f>
        <v>0</v>
      </c>
      <c r="ITA3">
        <f>'[1]ASF JIRA 2020-04-08T14_27_34+00'!ITA14</f>
        <v>0</v>
      </c>
      <c r="ITB3">
        <f>'[1]ASF JIRA 2020-04-08T14_27_34+00'!ITB14</f>
        <v>0</v>
      </c>
      <c r="ITC3">
        <f>'[1]ASF JIRA 2020-04-08T14_27_34+00'!ITC14</f>
        <v>0</v>
      </c>
      <c r="ITD3">
        <f>'[1]ASF JIRA 2020-04-08T14_27_34+00'!ITD14</f>
        <v>0</v>
      </c>
      <c r="ITE3">
        <f>'[1]ASF JIRA 2020-04-08T14_27_34+00'!ITE14</f>
        <v>0</v>
      </c>
      <c r="ITF3">
        <f>'[1]ASF JIRA 2020-04-08T14_27_34+00'!ITF14</f>
        <v>0</v>
      </c>
      <c r="ITG3">
        <f>'[1]ASF JIRA 2020-04-08T14_27_34+00'!ITG14</f>
        <v>0</v>
      </c>
      <c r="ITH3">
        <f>'[1]ASF JIRA 2020-04-08T14_27_34+00'!ITH14</f>
        <v>0</v>
      </c>
      <c r="ITI3">
        <f>'[1]ASF JIRA 2020-04-08T14_27_34+00'!ITI14</f>
        <v>0</v>
      </c>
      <c r="ITJ3">
        <f>'[1]ASF JIRA 2020-04-08T14_27_34+00'!ITJ14</f>
        <v>0</v>
      </c>
      <c r="ITK3">
        <f>'[1]ASF JIRA 2020-04-08T14_27_34+00'!ITK14</f>
        <v>0</v>
      </c>
      <c r="ITL3">
        <f>'[1]ASF JIRA 2020-04-08T14_27_34+00'!ITL14</f>
        <v>0</v>
      </c>
      <c r="ITM3">
        <f>'[1]ASF JIRA 2020-04-08T14_27_34+00'!ITM14</f>
        <v>0</v>
      </c>
      <c r="ITN3">
        <f>'[1]ASF JIRA 2020-04-08T14_27_34+00'!ITN14</f>
        <v>0</v>
      </c>
      <c r="ITO3">
        <f>'[1]ASF JIRA 2020-04-08T14_27_34+00'!ITO14</f>
        <v>0</v>
      </c>
      <c r="ITP3">
        <f>'[1]ASF JIRA 2020-04-08T14_27_34+00'!ITP14</f>
        <v>0</v>
      </c>
      <c r="ITQ3">
        <f>'[1]ASF JIRA 2020-04-08T14_27_34+00'!ITQ14</f>
        <v>0</v>
      </c>
      <c r="ITR3">
        <f>'[1]ASF JIRA 2020-04-08T14_27_34+00'!ITR14</f>
        <v>0</v>
      </c>
      <c r="ITS3">
        <f>'[1]ASF JIRA 2020-04-08T14_27_34+00'!ITS14</f>
        <v>0</v>
      </c>
      <c r="ITT3">
        <f>'[1]ASF JIRA 2020-04-08T14_27_34+00'!ITT14</f>
        <v>0</v>
      </c>
      <c r="ITU3">
        <f>'[1]ASF JIRA 2020-04-08T14_27_34+00'!ITU14</f>
        <v>0</v>
      </c>
      <c r="ITV3">
        <f>'[1]ASF JIRA 2020-04-08T14_27_34+00'!ITV14</f>
        <v>0</v>
      </c>
      <c r="ITW3">
        <f>'[1]ASF JIRA 2020-04-08T14_27_34+00'!ITW14</f>
        <v>0</v>
      </c>
      <c r="ITX3">
        <f>'[1]ASF JIRA 2020-04-08T14_27_34+00'!ITX14</f>
        <v>0</v>
      </c>
      <c r="ITY3">
        <f>'[1]ASF JIRA 2020-04-08T14_27_34+00'!ITY14</f>
        <v>0</v>
      </c>
      <c r="ITZ3">
        <f>'[1]ASF JIRA 2020-04-08T14_27_34+00'!ITZ14</f>
        <v>0</v>
      </c>
      <c r="IUA3">
        <f>'[1]ASF JIRA 2020-04-08T14_27_34+00'!IUA14</f>
        <v>0</v>
      </c>
      <c r="IUB3">
        <f>'[1]ASF JIRA 2020-04-08T14_27_34+00'!IUB14</f>
        <v>0</v>
      </c>
      <c r="IUC3">
        <f>'[1]ASF JIRA 2020-04-08T14_27_34+00'!IUC14</f>
        <v>0</v>
      </c>
      <c r="IUD3">
        <f>'[1]ASF JIRA 2020-04-08T14_27_34+00'!IUD14</f>
        <v>0</v>
      </c>
      <c r="IUE3">
        <f>'[1]ASF JIRA 2020-04-08T14_27_34+00'!IUE14</f>
        <v>0</v>
      </c>
      <c r="IUF3">
        <f>'[1]ASF JIRA 2020-04-08T14_27_34+00'!IUF14</f>
        <v>0</v>
      </c>
      <c r="IUG3">
        <f>'[1]ASF JIRA 2020-04-08T14_27_34+00'!IUG14</f>
        <v>0</v>
      </c>
      <c r="IUH3">
        <f>'[1]ASF JIRA 2020-04-08T14_27_34+00'!IUH14</f>
        <v>0</v>
      </c>
      <c r="IUI3">
        <f>'[1]ASF JIRA 2020-04-08T14_27_34+00'!IUI14</f>
        <v>0</v>
      </c>
      <c r="IUJ3">
        <f>'[1]ASF JIRA 2020-04-08T14_27_34+00'!IUJ14</f>
        <v>0</v>
      </c>
      <c r="IUK3">
        <f>'[1]ASF JIRA 2020-04-08T14_27_34+00'!IUK14</f>
        <v>0</v>
      </c>
      <c r="IUL3">
        <f>'[1]ASF JIRA 2020-04-08T14_27_34+00'!IUL14</f>
        <v>0</v>
      </c>
      <c r="IUM3">
        <f>'[1]ASF JIRA 2020-04-08T14_27_34+00'!IUM14</f>
        <v>0</v>
      </c>
      <c r="IUN3">
        <f>'[1]ASF JIRA 2020-04-08T14_27_34+00'!IUN14</f>
        <v>0</v>
      </c>
      <c r="IUO3">
        <f>'[1]ASF JIRA 2020-04-08T14_27_34+00'!IUO14</f>
        <v>0</v>
      </c>
      <c r="IUP3">
        <f>'[1]ASF JIRA 2020-04-08T14_27_34+00'!IUP14</f>
        <v>0</v>
      </c>
      <c r="IUQ3">
        <f>'[1]ASF JIRA 2020-04-08T14_27_34+00'!IUQ14</f>
        <v>0</v>
      </c>
      <c r="IUR3">
        <f>'[1]ASF JIRA 2020-04-08T14_27_34+00'!IUR14</f>
        <v>0</v>
      </c>
      <c r="IUS3">
        <f>'[1]ASF JIRA 2020-04-08T14_27_34+00'!IUS14</f>
        <v>0</v>
      </c>
      <c r="IUT3">
        <f>'[1]ASF JIRA 2020-04-08T14_27_34+00'!IUT14</f>
        <v>0</v>
      </c>
      <c r="IUU3">
        <f>'[1]ASF JIRA 2020-04-08T14_27_34+00'!IUU14</f>
        <v>0</v>
      </c>
      <c r="IUV3">
        <f>'[1]ASF JIRA 2020-04-08T14_27_34+00'!IUV14</f>
        <v>0</v>
      </c>
      <c r="IUW3">
        <f>'[1]ASF JIRA 2020-04-08T14_27_34+00'!IUW14</f>
        <v>0</v>
      </c>
      <c r="IUX3">
        <f>'[1]ASF JIRA 2020-04-08T14_27_34+00'!IUX14</f>
        <v>0</v>
      </c>
      <c r="IUY3">
        <f>'[1]ASF JIRA 2020-04-08T14_27_34+00'!IUY14</f>
        <v>0</v>
      </c>
      <c r="IUZ3">
        <f>'[1]ASF JIRA 2020-04-08T14_27_34+00'!IUZ14</f>
        <v>0</v>
      </c>
      <c r="IVA3">
        <f>'[1]ASF JIRA 2020-04-08T14_27_34+00'!IVA14</f>
        <v>0</v>
      </c>
      <c r="IVB3">
        <f>'[1]ASF JIRA 2020-04-08T14_27_34+00'!IVB14</f>
        <v>0</v>
      </c>
      <c r="IVC3">
        <f>'[1]ASF JIRA 2020-04-08T14_27_34+00'!IVC14</f>
        <v>0</v>
      </c>
      <c r="IVD3">
        <f>'[1]ASF JIRA 2020-04-08T14_27_34+00'!IVD14</f>
        <v>0</v>
      </c>
      <c r="IVE3">
        <f>'[1]ASF JIRA 2020-04-08T14_27_34+00'!IVE14</f>
        <v>0</v>
      </c>
      <c r="IVF3">
        <f>'[1]ASF JIRA 2020-04-08T14_27_34+00'!IVF14</f>
        <v>0</v>
      </c>
      <c r="IVG3">
        <f>'[1]ASF JIRA 2020-04-08T14_27_34+00'!IVG14</f>
        <v>0</v>
      </c>
      <c r="IVH3">
        <f>'[1]ASF JIRA 2020-04-08T14_27_34+00'!IVH14</f>
        <v>0</v>
      </c>
      <c r="IVI3">
        <f>'[1]ASF JIRA 2020-04-08T14_27_34+00'!IVI14</f>
        <v>0</v>
      </c>
      <c r="IVJ3">
        <f>'[1]ASF JIRA 2020-04-08T14_27_34+00'!IVJ14</f>
        <v>0</v>
      </c>
      <c r="IVK3">
        <f>'[1]ASF JIRA 2020-04-08T14_27_34+00'!IVK14</f>
        <v>0</v>
      </c>
      <c r="IVL3">
        <f>'[1]ASF JIRA 2020-04-08T14_27_34+00'!IVL14</f>
        <v>0</v>
      </c>
      <c r="IVM3">
        <f>'[1]ASF JIRA 2020-04-08T14_27_34+00'!IVM14</f>
        <v>0</v>
      </c>
      <c r="IVN3">
        <f>'[1]ASF JIRA 2020-04-08T14_27_34+00'!IVN14</f>
        <v>0</v>
      </c>
      <c r="IVO3">
        <f>'[1]ASF JIRA 2020-04-08T14_27_34+00'!IVO14</f>
        <v>0</v>
      </c>
      <c r="IVP3">
        <f>'[1]ASF JIRA 2020-04-08T14_27_34+00'!IVP14</f>
        <v>0</v>
      </c>
      <c r="IVQ3">
        <f>'[1]ASF JIRA 2020-04-08T14_27_34+00'!IVQ14</f>
        <v>0</v>
      </c>
      <c r="IVR3">
        <f>'[1]ASF JIRA 2020-04-08T14_27_34+00'!IVR14</f>
        <v>0</v>
      </c>
      <c r="IVS3">
        <f>'[1]ASF JIRA 2020-04-08T14_27_34+00'!IVS14</f>
        <v>0</v>
      </c>
      <c r="IVT3">
        <f>'[1]ASF JIRA 2020-04-08T14_27_34+00'!IVT14</f>
        <v>0</v>
      </c>
      <c r="IVU3">
        <f>'[1]ASF JIRA 2020-04-08T14_27_34+00'!IVU14</f>
        <v>0</v>
      </c>
      <c r="IVV3">
        <f>'[1]ASF JIRA 2020-04-08T14_27_34+00'!IVV14</f>
        <v>0</v>
      </c>
      <c r="IVW3">
        <f>'[1]ASF JIRA 2020-04-08T14_27_34+00'!IVW14</f>
        <v>0</v>
      </c>
      <c r="IVX3">
        <f>'[1]ASF JIRA 2020-04-08T14_27_34+00'!IVX14</f>
        <v>0</v>
      </c>
      <c r="IVY3">
        <f>'[1]ASF JIRA 2020-04-08T14_27_34+00'!IVY14</f>
        <v>0</v>
      </c>
      <c r="IVZ3">
        <f>'[1]ASF JIRA 2020-04-08T14_27_34+00'!IVZ14</f>
        <v>0</v>
      </c>
      <c r="IWA3">
        <f>'[1]ASF JIRA 2020-04-08T14_27_34+00'!IWA14</f>
        <v>0</v>
      </c>
      <c r="IWB3">
        <f>'[1]ASF JIRA 2020-04-08T14_27_34+00'!IWB14</f>
        <v>0</v>
      </c>
      <c r="IWC3">
        <f>'[1]ASF JIRA 2020-04-08T14_27_34+00'!IWC14</f>
        <v>0</v>
      </c>
      <c r="IWD3">
        <f>'[1]ASF JIRA 2020-04-08T14_27_34+00'!IWD14</f>
        <v>0</v>
      </c>
      <c r="IWE3">
        <f>'[1]ASF JIRA 2020-04-08T14_27_34+00'!IWE14</f>
        <v>0</v>
      </c>
      <c r="IWF3">
        <f>'[1]ASF JIRA 2020-04-08T14_27_34+00'!IWF14</f>
        <v>0</v>
      </c>
      <c r="IWG3">
        <f>'[1]ASF JIRA 2020-04-08T14_27_34+00'!IWG14</f>
        <v>0</v>
      </c>
      <c r="IWH3">
        <f>'[1]ASF JIRA 2020-04-08T14_27_34+00'!IWH14</f>
        <v>0</v>
      </c>
      <c r="IWI3">
        <f>'[1]ASF JIRA 2020-04-08T14_27_34+00'!IWI14</f>
        <v>0</v>
      </c>
      <c r="IWJ3">
        <f>'[1]ASF JIRA 2020-04-08T14_27_34+00'!IWJ14</f>
        <v>0</v>
      </c>
      <c r="IWK3">
        <f>'[1]ASF JIRA 2020-04-08T14_27_34+00'!IWK14</f>
        <v>0</v>
      </c>
      <c r="IWL3">
        <f>'[1]ASF JIRA 2020-04-08T14_27_34+00'!IWL14</f>
        <v>0</v>
      </c>
      <c r="IWM3">
        <f>'[1]ASF JIRA 2020-04-08T14_27_34+00'!IWM14</f>
        <v>0</v>
      </c>
      <c r="IWN3">
        <f>'[1]ASF JIRA 2020-04-08T14_27_34+00'!IWN14</f>
        <v>0</v>
      </c>
      <c r="IWO3">
        <f>'[1]ASF JIRA 2020-04-08T14_27_34+00'!IWO14</f>
        <v>0</v>
      </c>
      <c r="IWP3">
        <f>'[1]ASF JIRA 2020-04-08T14_27_34+00'!IWP14</f>
        <v>0</v>
      </c>
      <c r="IWQ3">
        <f>'[1]ASF JIRA 2020-04-08T14_27_34+00'!IWQ14</f>
        <v>0</v>
      </c>
      <c r="IWR3">
        <f>'[1]ASF JIRA 2020-04-08T14_27_34+00'!IWR14</f>
        <v>0</v>
      </c>
      <c r="IWS3">
        <f>'[1]ASF JIRA 2020-04-08T14_27_34+00'!IWS14</f>
        <v>0</v>
      </c>
      <c r="IWT3">
        <f>'[1]ASF JIRA 2020-04-08T14_27_34+00'!IWT14</f>
        <v>0</v>
      </c>
      <c r="IWU3">
        <f>'[1]ASF JIRA 2020-04-08T14_27_34+00'!IWU14</f>
        <v>0</v>
      </c>
      <c r="IWV3">
        <f>'[1]ASF JIRA 2020-04-08T14_27_34+00'!IWV14</f>
        <v>0</v>
      </c>
      <c r="IWW3">
        <f>'[1]ASF JIRA 2020-04-08T14_27_34+00'!IWW14</f>
        <v>0</v>
      </c>
      <c r="IWX3">
        <f>'[1]ASF JIRA 2020-04-08T14_27_34+00'!IWX14</f>
        <v>0</v>
      </c>
      <c r="IWY3">
        <f>'[1]ASF JIRA 2020-04-08T14_27_34+00'!IWY14</f>
        <v>0</v>
      </c>
      <c r="IWZ3">
        <f>'[1]ASF JIRA 2020-04-08T14_27_34+00'!IWZ14</f>
        <v>0</v>
      </c>
      <c r="IXA3">
        <f>'[1]ASF JIRA 2020-04-08T14_27_34+00'!IXA14</f>
        <v>0</v>
      </c>
      <c r="IXB3">
        <f>'[1]ASF JIRA 2020-04-08T14_27_34+00'!IXB14</f>
        <v>0</v>
      </c>
      <c r="IXC3">
        <f>'[1]ASF JIRA 2020-04-08T14_27_34+00'!IXC14</f>
        <v>0</v>
      </c>
      <c r="IXD3">
        <f>'[1]ASF JIRA 2020-04-08T14_27_34+00'!IXD14</f>
        <v>0</v>
      </c>
      <c r="IXE3">
        <f>'[1]ASF JIRA 2020-04-08T14_27_34+00'!IXE14</f>
        <v>0</v>
      </c>
      <c r="IXF3">
        <f>'[1]ASF JIRA 2020-04-08T14_27_34+00'!IXF14</f>
        <v>0</v>
      </c>
      <c r="IXG3">
        <f>'[1]ASF JIRA 2020-04-08T14_27_34+00'!IXG14</f>
        <v>0</v>
      </c>
      <c r="IXH3">
        <f>'[1]ASF JIRA 2020-04-08T14_27_34+00'!IXH14</f>
        <v>0</v>
      </c>
      <c r="IXI3">
        <f>'[1]ASF JIRA 2020-04-08T14_27_34+00'!IXI14</f>
        <v>0</v>
      </c>
      <c r="IXJ3">
        <f>'[1]ASF JIRA 2020-04-08T14_27_34+00'!IXJ14</f>
        <v>0</v>
      </c>
      <c r="IXK3">
        <f>'[1]ASF JIRA 2020-04-08T14_27_34+00'!IXK14</f>
        <v>0</v>
      </c>
      <c r="IXL3">
        <f>'[1]ASF JIRA 2020-04-08T14_27_34+00'!IXL14</f>
        <v>0</v>
      </c>
      <c r="IXM3">
        <f>'[1]ASF JIRA 2020-04-08T14_27_34+00'!IXM14</f>
        <v>0</v>
      </c>
      <c r="IXN3">
        <f>'[1]ASF JIRA 2020-04-08T14_27_34+00'!IXN14</f>
        <v>0</v>
      </c>
      <c r="IXO3">
        <f>'[1]ASF JIRA 2020-04-08T14_27_34+00'!IXO14</f>
        <v>0</v>
      </c>
      <c r="IXP3">
        <f>'[1]ASF JIRA 2020-04-08T14_27_34+00'!IXP14</f>
        <v>0</v>
      </c>
      <c r="IXQ3">
        <f>'[1]ASF JIRA 2020-04-08T14_27_34+00'!IXQ14</f>
        <v>0</v>
      </c>
      <c r="IXR3">
        <f>'[1]ASF JIRA 2020-04-08T14_27_34+00'!IXR14</f>
        <v>0</v>
      </c>
      <c r="IXS3">
        <f>'[1]ASF JIRA 2020-04-08T14_27_34+00'!IXS14</f>
        <v>0</v>
      </c>
      <c r="IXT3">
        <f>'[1]ASF JIRA 2020-04-08T14_27_34+00'!IXT14</f>
        <v>0</v>
      </c>
      <c r="IXU3">
        <f>'[1]ASF JIRA 2020-04-08T14_27_34+00'!IXU14</f>
        <v>0</v>
      </c>
      <c r="IXV3">
        <f>'[1]ASF JIRA 2020-04-08T14_27_34+00'!IXV14</f>
        <v>0</v>
      </c>
      <c r="IXW3">
        <f>'[1]ASF JIRA 2020-04-08T14_27_34+00'!IXW14</f>
        <v>0</v>
      </c>
      <c r="IXX3">
        <f>'[1]ASF JIRA 2020-04-08T14_27_34+00'!IXX14</f>
        <v>0</v>
      </c>
      <c r="IXY3">
        <f>'[1]ASF JIRA 2020-04-08T14_27_34+00'!IXY14</f>
        <v>0</v>
      </c>
      <c r="IXZ3">
        <f>'[1]ASF JIRA 2020-04-08T14_27_34+00'!IXZ14</f>
        <v>0</v>
      </c>
      <c r="IYA3">
        <f>'[1]ASF JIRA 2020-04-08T14_27_34+00'!IYA14</f>
        <v>0</v>
      </c>
      <c r="IYB3">
        <f>'[1]ASF JIRA 2020-04-08T14_27_34+00'!IYB14</f>
        <v>0</v>
      </c>
      <c r="IYC3">
        <f>'[1]ASF JIRA 2020-04-08T14_27_34+00'!IYC14</f>
        <v>0</v>
      </c>
      <c r="IYD3">
        <f>'[1]ASF JIRA 2020-04-08T14_27_34+00'!IYD14</f>
        <v>0</v>
      </c>
      <c r="IYE3">
        <f>'[1]ASF JIRA 2020-04-08T14_27_34+00'!IYE14</f>
        <v>0</v>
      </c>
      <c r="IYF3">
        <f>'[1]ASF JIRA 2020-04-08T14_27_34+00'!IYF14</f>
        <v>0</v>
      </c>
      <c r="IYG3">
        <f>'[1]ASF JIRA 2020-04-08T14_27_34+00'!IYG14</f>
        <v>0</v>
      </c>
      <c r="IYH3">
        <f>'[1]ASF JIRA 2020-04-08T14_27_34+00'!IYH14</f>
        <v>0</v>
      </c>
      <c r="IYI3">
        <f>'[1]ASF JIRA 2020-04-08T14_27_34+00'!IYI14</f>
        <v>0</v>
      </c>
      <c r="IYJ3">
        <f>'[1]ASF JIRA 2020-04-08T14_27_34+00'!IYJ14</f>
        <v>0</v>
      </c>
      <c r="IYK3">
        <f>'[1]ASF JIRA 2020-04-08T14_27_34+00'!IYK14</f>
        <v>0</v>
      </c>
      <c r="IYL3">
        <f>'[1]ASF JIRA 2020-04-08T14_27_34+00'!IYL14</f>
        <v>0</v>
      </c>
      <c r="IYM3">
        <f>'[1]ASF JIRA 2020-04-08T14_27_34+00'!IYM14</f>
        <v>0</v>
      </c>
      <c r="IYN3">
        <f>'[1]ASF JIRA 2020-04-08T14_27_34+00'!IYN14</f>
        <v>0</v>
      </c>
      <c r="IYO3">
        <f>'[1]ASF JIRA 2020-04-08T14_27_34+00'!IYO14</f>
        <v>0</v>
      </c>
      <c r="IYP3">
        <f>'[1]ASF JIRA 2020-04-08T14_27_34+00'!IYP14</f>
        <v>0</v>
      </c>
      <c r="IYQ3">
        <f>'[1]ASF JIRA 2020-04-08T14_27_34+00'!IYQ14</f>
        <v>0</v>
      </c>
      <c r="IYR3">
        <f>'[1]ASF JIRA 2020-04-08T14_27_34+00'!IYR14</f>
        <v>0</v>
      </c>
      <c r="IYS3">
        <f>'[1]ASF JIRA 2020-04-08T14_27_34+00'!IYS14</f>
        <v>0</v>
      </c>
      <c r="IYT3">
        <f>'[1]ASF JIRA 2020-04-08T14_27_34+00'!IYT14</f>
        <v>0</v>
      </c>
      <c r="IYU3">
        <f>'[1]ASF JIRA 2020-04-08T14_27_34+00'!IYU14</f>
        <v>0</v>
      </c>
      <c r="IYV3">
        <f>'[1]ASF JIRA 2020-04-08T14_27_34+00'!IYV14</f>
        <v>0</v>
      </c>
      <c r="IYW3">
        <f>'[1]ASF JIRA 2020-04-08T14_27_34+00'!IYW14</f>
        <v>0</v>
      </c>
      <c r="IYX3">
        <f>'[1]ASF JIRA 2020-04-08T14_27_34+00'!IYX14</f>
        <v>0</v>
      </c>
      <c r="IYY3">
        <f>'[1]ASF JIRA 2020-04-08T14_27_34+00'!IYY14</f>
        <v>0</v>
      </c>
      <c r="IYZ3">
        <f>'[1]ASF JIRA 2020-04-08T14_27_34+00'!IYZ14</f>
        <v>0</v>
      </c>
      <c r="IZA3">
        <f>'[1]ASF JIRA 2020-04-08T14_27_34+00'!IZA14</f>
        <v>0</v>
      </c>
      <c r="IZB3">
        <f>'[1]ASF JIRA 2020-04-08T14_27_34+00'!IZB14</f>
        <v>0</v>
      </c>
      <c r="IZC3">
        <f>'[1]ASF JIRA 2020-04-08T14_27_34+00'!IZC14</f>
        <v>0</v>
      </c>
      <c r="IZD3">
        <f>'[1]ASF JIRA 2020-04-08T14_27_34+00'!IZD14</f>
        <v>0</v>
      </c>
      <c r="IZE3">
        <f>'[1]ASF JIRA 2020-04-08T14_27_34+00'!IZE14</f>
        <v>0</v>
      </c>
      <c r="IZF3">
        <f>'[1]ASF JIRA 2020-04-08T14_27_34+00'!IZF14</f>
        <v>0</v>
      </c>
      <c r="IZG3">
        <f>'[1]ASF JIRA 2020-04-08T14_27_34+00'!IZG14</f>
        <v>0</v>
      </c>
      <c r="IZH3">
        <f>'[1]ASF JIRA 2020-04-08T14_27_34+00'!IZH14</f>
        <v>0</v>
      </c>
      <c r="IZI3">
        <f>'[1]ASF JIRA 2020-04-08T14_27_34+00'!IZI14</f>
        <v>0</v>
      </c>
      <c r="IZJ3">
        <f>'[1]ASF JIRA 2020-04-08T14_27_34+00'!IZJ14</f>
        <v>0</v>
      </c>
      <c r="IZK3">
        <f>'[1]ASF JIRA 2020-04-08T14_27_34+00'!IZK14</f>
        <v>0</v>
      </c>
      <c r="IZL3">
        <f>'[1]ASF JIRA 2020-04-08T14_27_34+00'!IZL14</f>
        <v>0</v>
      </c>
      <c r="IZM3">
        <f>'[1]ASF JIRA 2020-04-08T14_27_34+00'!IZM14</f>
        <v>0</v>
      </c>
      <c r="IZN3">
        <f>'[1]ASF JIRA 2020-04-08T14_27_34+00'!IZN14</f>
        <v>0</v>
      </c>
      <c r="IZO3">
        <f>'[1]ASF JIRA 2020-04-08T14_27_34+00'!IZO14</f>
        <v>0</v>
      </c>
      <c r="IZP3">
        <f>'[1]ASF JIRA 2020-04-08T14_27_34+00'!IZP14</f>
        <v>0</v>
      </c>
      <c r="IZQ3">
        <f>'[1]ASF JIRA 2020-04-08T14_27_34+00'!IZQ14</f>
        <v>0</v>
      </c>
      <c r="IZR3">
        <f>'[1]ASF JIRA 2020-04-08T14_27_34+00'!IZR14</f>
        <v>0</v>
      </c>
      <c r="IZS3">
        <f>'[1]ASF JIRA 2020-04-08T14_27_34+00'!IZS14</f>
        <v>0</v>
      </c>
      <c r="IZT3">
        <f>'[1]ASF JIRA 2020-04-08T14_27_34+00'!IZT14</f>
        <v>0</v>
      </c>
      <c r="IZU3">
        <f>'[1]ASF JIRA 2020-04-08T14_27_34+00'!IZU14</f>
        <v>0</v>
      </c>
      <c r="IZV3">
        <f>'[1]ASF JIRA 2020-04-08T14_27_34+00'!IZV14</f>
        <v>0</v>
      </c>
      <c r="IZW3">
        <f>'[1]ASF JIRA 2020-04-08T14_27_34+00'!IZW14</f>
        <v>0</v>
      </c>
      <c r="IZX3">
        <f>'[1]ASF JIRA 2020-04-08T14_27_34+00'!IZX14</f>
        <v>0</v>
      </c>
      <c r="IZY3">
        <f>'[1]ASF JIRA 2020-04-08T14_27_34+00'!IZY14</f>
        <v>0</v>
      </c>
      <c r="IZZ3">
        <f>'[1]ASF JIRA 2020-04-08T14_27_34+00'!IZZ14</f>
        <v>0</v>
      </c>
      <c r="JAA3">
        <f>'[1]ASF JIRA 2020-04-08T14_27_34+00'!JAA14</f>
        <v>0</v>
      </c>
      <c r="JAB3">
        <f>'[1]ASF JIRA 2020-04-08T14_27_34+00'!JAB14</f>
        <v>0</v>
      </c>
      <c r="JAC3">
        <f>'[1]ASF JIRA 2020-04-08T14_27_34+00'!JAC14</f>
        <v>0</v>
      </c>
      <c r="JAD3">
        <f>'[1]ASF JIRA 2020-04-08T14_27_34+00'!JAD14</f>
        <v>0</v>
      </c>
      <c r="JAE3">
        <f>'[1]ASF JIRA 2020-04-08T14_27_34+00'!JAE14</f>
        <v>0</v>
      </c>
      <c r="JAF3">
        <f>'[1]ASF JIRA 2020-04-08T14_27_34+00'!JAF14</f>
        <v>0</v>
      </c>
      <c r="JAG3">
        <f>'[1]ASF JIRA 2020-04-08T14_27_34+00'!JAG14</f>
        <v>0</v>
      </c>
      <c r="JAH3">
        <f>'[1]ASF JIRA 2020-04-08T14_27_34+00'!JAH14</f>
        <v>0</v>
      </c>
      <c r="JAI3">
        <f>'[1]ASF JIRA 2020-04-08T14_27_34+00'!JAI14</f>
        <v>0</v>
      </c>
      <c r="JAJ3">
        <f>'[1]ASF JIRA 2020-04-08T14_27_34+00'!JAJ14</f>
        <v>0</v>
      </c>
      <c r="JAK3">
        <f>'[1]ASF JIRA 2020-04-08T14_27_34+00'!JAK14</f>
        <v>0</v>
      </c>
      <c r="JAL3">
        <f>'[1]ASF JIRA 2020-04-08T14_27_34+00'!JAL14</f>
        <v>0</v>
      </c>
      <c r="JAM3">
        <f>'[1]ASF JIRA 2020-04-08T14_27_34+00'!JAM14</f>
        <v>0</v>
      </c>
      <c r="JAN3">
        <f>'[1]ASF JIRA 2020-04-08T14_27_34+00'!JAN14</f>
        <v>0</v>
      </c>
      <c r="JAO3">
        <f>'[1]ASF JIRA 2020-04-08T14_27_34+00'!JAO14</f>
        <v>0</v>
      </c>
      <c r="JAP3">
        <f>'[1]ASF JIRA 2020-04-08T14_27_34+00'!JAP14</f>
        <v>0</v>
      </c>
      <c r="JAQ3">
        <f>'[1]ASF JIRA 2020-04-08T14_27_34+00'!JAQ14</f>
        <v>0</v>
      </c>
      <c r="JAR3">
        <f>'[1]ASF JIRA 2020-04-08T14_27_34+00'!JAR14</f>
        <v>0</v>
      </c>
      <c r="JAS3">
        <f>'[1]ASF JIRA 2020-04-08T14_27_34+00'!JAS14</f>
        <v>0</v>
      </c>
      <c r="JAT3">
        <f>'[1]ASF JIRA 2020-04-08T14_27_34+00'!JAT14</f>
        <v>0</v>
      </c>
      <c r="JAU3">
        <f>'[1]ASF JIRA 2020-04-08T14_27_34+00'!JAU14</f>
        <v>0</v>
      </c>
      <c r="JAV3">
        <f>'[1]ASF JIRA 2020-04-08T14_27_34+00'!JAV14</f>
        <v>0</v>
      </c>
      <c r="JAW3">
        <f>'[1]ASF JIRA 2020-04-08T14_27_34+00'!JAW14</f>
        <v>0</v>
      </c>
      <c r="JAX3">
        <f>'[1]ASF JIRA 2020-04-08T14_27_34+00'!JAX14</f>
        <v>0</v>
      </c>
      <c r="JAY3">
        <f>'[1]ASF JIRA 2020-04-08T14_27_34+00'!JAY14</f>
        <v>0</v>
      </c>
      <c r="JAZ3">
        <f>'[1]ASF JIRA 2020-04-08T14_27_34+00'!JAZ14</f>
        <v>0</v>
      </c>
      <c r="JBA3">
        <f>'[1]ASF JIRA 2020-04-08T14_27_34+00'!JBA14</f>
        <v>0</v>
      </c>
      <c r="JBB3">
        <f>'[1]ASF JIRA 2020-04-08T14_27_34+00'!JBB14</f>
        <v>0</v>
      </c>
      <c r="JBC3">
        <f>'[1]ASF JIRA 2020-04-08T14_27_34+00'!JBC14</f>
        <v>0</v>
      </c>
      <c r="JBD3">
        <f>'[1]ASF JIRA 2020-04-08T14_27_34+00'!JBD14</f>
        <v>0</v>
      </c>
      <c r="JBE3">
        <f>'[1]ASF JIRA 2020-04-08T14_27_34+00'!JBE14</f>
        <v>0</v>
      </c>
      <c r="JBF3">
        <f>'[1]ASF JIRA 2020-04-08T14_27_34+00'!JBF14</f>
        <v>0</v>
      </c>
      <c r="JBG3">
        <f>'[1]ASF JIRA 2020-04-08T14_27_34+00'!JBG14</f>
        <v>0</v>
      </c>
      <c r="JBH3">
        <f>'[1]ASF JIRA 2020-04-08T14_27_34+00'!JBH14</f>
        <v>0</v>
      </c>
      <c r="JBI3">
        <f>'[1]ASF JIRA 2020-04-08T14_27_34+00'!JBI14</f>
        <v>0</v>
      </c>
      <c r="JBJ3">
        <f>'[1]ASF JIRA 2020-04-08T14_27_34+00'!JBJ14</f>
        <v>0</v>
      </c>
      <c r="JBK3">
        <f>'[1]ASF JIRA 2020-04-08T14_27_34+00'!JBK14</f>
        <v>0</v>
      </c>
      <c r="JBL3">
        <f>'[1]ASF JIRA 2020-04-08T14_27_34+00'!JBL14</f>
        <v>0</v>
      </c>
      <c r="JBM3">
        <f>'[1]ASF JIRA 2020-04-08T14_27_34+00'!JBM14</f>
        <v>0</v>
      </c>
      <c r="JBN3">
        <f>'[1]ASF JIRA 2020-04-08T14_27_34+00'!JBN14</f>
        <v>0</v>
      </c>
      <c r="JBO3">
        <f>'[1]ASF JIRA 2020-04-08T14_27_34+00'!JBO14</f>
        <v>0</v>
      </c>
      <c r="JBP3">
        <f>'[1]ASF JIRA 2020-04-08T14_27_34+00'!JBP14</f>
        <v>0</v>
      </c>
      <c r="JBQ3">
        <f>'[1]ASF JIRA 2020-04-08T14_27_34+00'!JBQ14</f>
        <v>0</v>
      </c>
      <c r="JBR3">
        <f>'[1]ASF JIRA 2020-04-08T14_27_34+00'!JBR14</f>
        <v>0</v>
      </c>
      <c r="JBS3">
        <f>'[1]ASF JIRA 2020-04-08T14_27_34+00'!JBS14</f>
        <v>0</v>
      </c>
      <c r="JBT3">
        <f>'[1]ASF JIRA 2020-04-08T14_27_34+00'!JBT14</f>
        <v>0</v>
      </c>
      <c r="JBU3">
        <f>'[1]ASF JIRA 2020-04-08T14_27_34+00'!JBU14</f>
        <v>0</v>
      </c>
      <c r="JBV3">
        <f>'[1]ASF JIRA 2020-04-08T14_27_34+00'!JBV14</f>
        <v>0</v>
      </c>
      <c r="JBW3">
        <f>'[1]ASF JIRA 2020-04-08T14_27_34+00'!JBW14</f>
        <v>0</v>
      </c>
      <c r="JBX3">
        <f>'[1]ASF JIRA 2020-04-08T14_27_34+00'!JBX14</f>
        <v>0</v>
      </c>
      <c r="JBY3">
        <f>'[1]ASF JIRA 2020-04-08T14_27_34+00'!JBY14</f>
        <v>0</v>
      </c>
      <c r="JBZ3">
        <f>'[1]ASF JIRA 2020-04-08T14_27_34+00'!JBZ14</f>
        <v>0</v>
      </c>
      <c r="JCA3">
        <f>'[1]ASF JIRA 2020-04-08T14_27_34+00'!JCA14</f>
        <v>0</v>
      </c>
      <c r="JCB3">
        <f>'[1]ASF JIRA 2020-04-08T14_27_34+00'!JCB14</f>
        <v>0</v>
      </c>
      <c r="JCC3">
        <f>'[1]ASF JIRA 2020-04-08T14_27_34+00'!JCC14</f>
        <v>0</v>
      </c>
      <c r="JCD3">
        <f>'[1]ASF JIRA 2020-04-08T14_27_34+00'!JCD14</f>
        <v>0</v>
      </c>
      <c r="JCE3">
        <f>'[1]ASF JIRA 2020-04-08T14_27_34+00'!JCE14</f>
        <v>0</v>
      </c>
      <c r="JCF3">
        <f>'[1]ASF JIRA 2020-04-08T14_27_34+00'!JCF14</f>
        <v>0</v>
      </c>
      <c r="JCG3">
        <f>'[1]ASF JIRA 2020-04-08T14_27_34+00'!JCG14</f>
        <v>0</v>
      </c>
      <c r="JCH3">
        <f>'[1]ASF JIRA 2020-04-08T14_27_34+00'!JCH14</f>
        <v>0</v>
      </c>
      <c r="JCI3">
        <f>'[1]ASF JIRA 2020-04-08T14_27_34+00'!JCI14</f>
        <v>0</v>
      </c>
      <c r="JCJ3">
        <f>'[1]ASF JIRA 2020-04-08T14_27_34+00'!JCJ14</f>
        <v>0</v>
      </c>
      <c r="JCK3">
        <f>'[1]ASF JIRA 2020-04-08T14_27_34+00'!JCK14</f>
        <v>0</v>
      </c>
      <c r="JCL3">
        <f>'[1]ASF JIRA 2020-04-08T14_27_34+00'!JCL14</f>
        <v>0</v>
      </c>
      <c r="JCM3">
        <f>'[1]ASF JIRA 2020-04-08T14_27_34+00'!JCM14</f>
        <v>0</v>
      </c>
      <c r="JCN3">
        <f>'[1]ASF JIRA 2020-04-08T14_27_34+00'!JCN14</f>
        <v>0</v>
      </c>
      <c r="JCO3">
        <f>'[1]ASF JIRA 2020-04-08T14_27_34+00'!JCO14</f>
        <v>0</v>
      </c>
      <c r="JCP3">
        <f>'[1]ASF JIRA 2020-04-08T14_27_34+00'!JCP14</f>
        <v>0</v>
      </c>
      <c r="JCQ3">
        <f>'[1]ASF JIRA 2020-04-08T14_27_34+00'!JCQ14</f>
        <v>0</v>
      </c>
      <c r="JCR3">
        <f>'[1]ASF JIRA 2020-04-08T14_27_34+00'!JCR14</f>
        <v>0</v>
      </c>
      <c r="JCS3">
        <f>'[1]ASF JIRA 2020-04-08T14_27_34+00'!JCS14</f>
        <v>0</v>
      </c>
      <c r="JCT3">
        <f>'[1]ASF JIRA 2020-04-08T14_27_34+00'!JCT14</f>
        <v>0</v>
      </c>
      <c r="JCU3">
        <f>'[1]ASF JIRA 2020-04-08T14_27_34+00'!JCU14</f>
        <v>0</v>
      </c>
      <c r="JCV3">
        <f>'[1]ASF JIRA 2020-04-08T14_27_34+00'!JCV14</f>
        <v>0</v>
      </c>
      <c r="JCW3">
        <f>'[1]ASF JIRA 2020-04-08T14_27_34+00'!JCW14</f>
        <v>0</v>
      </c>
      <c r="JCX3">
        <f>'[1]ASF JIRA 2020-04-08T14_27_34+00'!JCX14</f>
        <v>0</v>
      </c>
      <c r="JCY3">
        <f>'[1]ASF JIRA 2020-04-08T14_27_34+00'!JCY14</f>
        <v>0</v>
      </c>
      <c r="JCZ3">
        <f>'[1]ASF JIRA 2020-04-08T14_27_34+00'!JCZ14</f>
        <v>0</v>
      </c>
      <c r="JDA3">
        <f>'[1]ASF JIRA 2020-04-08T14_27_34+00'!JDA14</f>
        <v>0</v>
      </c>
      <c r="JDB3">
        <f>'[1]ASF JIRA 2020-04-08T14_27_34+00'!JDB14</f>
        <v>0</v>
      </c>
      <c r="JDC3">
        <f>'[1]ASF JIRA 2020-04-08T14_27_34+00'!JDC14</f>
        <v>0</v>
      </c>
      <c r="JDD3">
        <f>'[1]ASF JIRA 2020-04-08T14_27_34+00'!JDD14</f>
        <v>0</v>
      </c>
      <c r="JDE3">
        <f>'[1]ASF JIRA 2020-04-08T14_27_34+00'!JDE14</f>
        <v>0</v>
      </c>
      <c r="JDF3">
        <f>'[1]ASF JIRA 2020-04-08T14_27_34+00'!JDF14</f>
        <v>0</v>
      </c>
      <c r="JDG3">
        <f>'[1]ASF JIRA 2020-04-08T14_27_34+00'!JDG14</f>
        <v>0</v>
      </c>
      <c r="JDH3">
        <f>'[1]ASF JIRA 2020-04-08T14_27_34+00'!JDH14</f>
        <v>0</v>
      </c>
      <c r="JDI3">
        <f>'[1]ASF JIRA 2020-04-08T14_27_34+00'!JDI14</f>
        <v>0</v>
      </c>
      <c r="JDJ3">
        <f>'[1]ASF JIRA 2020-04-08T14_27_34+00'!JDJ14</f>
        <v>0</v>
      </c>
      <c r="JDK3">
        <f>'[1]ASF JIRA 2020-04-08T14_27_34+00'!JDK14</f>
        <v>0</v>
      </c>
      <c r="JDL3">
        <f>'[1]ASF JIRA 2020-04-08T14_27_34+00'!JDL14</f>
        <v>0</v>
      </c>
      <c r="JDM3">
        <f>'[1]ASF JIRA 2020-04-08T14_27_34+00'!JDM14</f>
        <v>0</v>
      </c>
      <c r="JDN3">
        <f>'[1]ASF JIRA 2020-04-08T14_27_34+00'!JDN14</f>
        <v>0</v>
      </c>
      <c r="JDO3">
        <f>'[1]ASF JIRA 2020-04-08T14_27_34+00'!JDO14</f>
        <v>0</v>
      </c>
      <c r="JDP3">
        <f>'[1]ASF JIRA 2020-04-08T14_27_34+00'!JDP14</f>
        <v>0</v>
      </c>
      <c r="JDQ3">
        <f>'[1]ASF JIRA 2020-04-08T14_27_34+00'!JDQ14</f>
        <v>0</v>
      </c>
      <c r="JDR3">
        <f>'[1]ASF JIRA 2020-04-08T14_27_34+00'!JDR14</f>
        <v>0</v>
      </c>
      <c r="JDS3">
        <f>'[1]ASF JIRA 2020-04-08T14_27_34+00'!JDS14</f>
        <v>0</v>
      </c>
      <c r="JDT3">
        <f>'[1]ASF JIRA 2020-04-08T14_27_34+00'!JDT14</f>
        <v>0</v>
      </c>
      <c r="JDU3">
        <f>'[1]ASF JIRA 2020-04-08T14_27_34+00'!JDU14</f>
        <v>0</v>
      </c>
      <c r="JDV3">
        <f>'[1]ASF JIRA 2020-04-08T14_27_34+00'!JDV14</f>
        <v>0</v>
      </c>
      <c r="JDW3">
        <f>'[1]ASF JIRA 2020-04-08T14_27_34+00'!JDW14</f>
        <v>0</v>
      </c>
      <c r="JDX3">
        <f>'[1]ASF JIRA 2020-04-08T14_27_34+00'!JDX14</f>
        <v>0</v>
      </c>
      <c r="JDY3">
        <f>'[1]ASF JIRA 2020-04-08T14_27_34+00'!JDY14</f>
        <v>0</v>
      </c>
      <c r="JDZ3">
        <f>'[1]ASF JIRA 2020-04-08T14_27_34+00'!JDZ14</f>
        <v>0</v>
      </c>
      <c r="JEA3">
        <f>'[1]ASF JIRA 2020-04-08T14_27_34+00'!JEA14</f>
        <v>0</v>
      </c>
      <c r="JEB3">
        <f>'[1]ASF JIRA 2020-04-08T14_27_34+00'!JEB14</f>
        <v>0</v>
      </c>
      <c r="JEC3">
        <f>'[1]ASF JIRA 2020-04-08T14_27_34+00'!JEC14</f>
        <v>0</v>
      </c>
      <c r="JED3">
        <f>'[1]ASF JIRA 2020-04-08T14_27_34+00'!JED14</f>
        <v>0</v>
      </c>
      <c r="JEE3">
        <f>'[1]ASF JIRA 2020-04-08T14_27_34+00'!JEE14</f>
        <v>0</v>
      </c>
      <c r="JEF3">
        <f>'[1]ASF JIRA 2020-04-08T14_27_34+00'!JEF14</f>
        <v>0</v>
      </c>
      <c r="JEG3">
        <f>'[1]ASF JIRA 2020-04-08T14_27_34+00'!JEG14</f>
        <v>0</v>
      </c>
      <c r="JEH3">
        <f>'[1]ASF JIRA 2020-04-08T14_27_34+00'!JEH14</f>
        <v>0</v>
      </c>
      <c r="JEI3">
        <f>'[1]ASF JIRA 2020-04-08T14_27_34+00'!JEI14</f>
        <v>0</v>
      </c>
      <c r="JEJ3">
        <f>'[1]ASF JIRA 2020-04-08T14_27_34+00'!JEJ14</f>
        <v>0</v>
      </c>
      <c r="JEK3">
        <f>'[1]ASF JIRA 2020-04-08T14_27_34+00'!JEK14</f>
        <v>0</v>
      </c>
      <c r="JEL3">
        <f>'[1]ASF JIRA 2020-04-08T14_27_34+00'!JEL14</f>
        <v>0</v>
      </c>
      <c r="JEM3">
        <f>'[1]ASF JIRA 2020-04-08T14_27_34+00'!JEM14</f>
        <v>0</v>
      </c>
      <c r="JEN3">
        <f>'[1]ASF JIRA 2020-04-08T14_27_34+00'!JEN14</f>
        <v>0</v>
      </c>
      <c r="JEO3">
        <f>'[1]ASF JIRA 2020-04-08T14_27_34+00'!JEO14</f>
        <v>0</v>
      </c>
      <c r="JEP3">
        <f>'[1]ASF JIRA 2020-04-08T14_27_34+00'!JEP14</f>
        <v>0</v>
      </c>
      <c r="JEQ3">
        <f>'[1]ASF JIRA 2020-04-08T14_27_34+00'!JEQ14</f>
        <v>0</v>
      </c>
      <c r="JER3">
        <f>'[1]ASF JIRA 2020-04-08T14_27_34+00'!JER14</f>
        <v>0</v>
      </c>
      <c r="JES3">
        <f>'[1]ASF JIRA 2020-04-08T14_27_34+00'!JES14</f>
        <v>0</v>
      </c>
      <c r="JET3">
        <f>'[1]ASF JIRA 2020-04-08T14_27_34+00'!JET14</f>
        <v>0</v>
      </c>
      <c r="JEU3">
        <f>'[1]ASF JIRA 2020-04-08T14_27_34+00'!JEU14</f>
        <v>0</v>
      </c>
      <c r="JEV3">
        <f>'[1]ASF JIRA 2020-04-08T14_27_34+00'!JEV14</f>
        <v>0</v>
      </c>
      <c r="JEW3">
        <f>'[1]ASF JIRA 2020-04-08T14_27_34+00'!JEW14</f>
        <v>0</v>
      </c>
      <c r="JEX3">
        <f>'[1]ASF JIRA 2020-04-08T14_27_34+00'!JEX14</f>
        <v>0</v>
      </c>
      <c r="JEY3">
        <f>'[1]ASF JIRA 2020-04-08T14_27_34+00'!JEY14</f>
        <v>0</v>
      </c>
      <c r="JEZ3">
        <f>'[1]ASF JIRA 2020-04-08T14_27_34+00'!JEZ14</f>
        <v>0</v>
      </c>
      <c r="JFA3">
        <f>'[1]ASF JIRA 2020-04-08T14_27_34+00'!JFA14</f>
        <v>0</v>
      </c>
      <c r="JFB3">
        <f>'[1]ASF JIRA 2020-04-08T14_27_34+00'!JFB14</f>
        <v>0</v>
      </c>
      <c r="JFC3">
        <f>'[1]ASF JIRA 2020-04-08T14_27_34+00'!JFC14</f>
        <v>0</v>
      </c>
      <c r="JFD3">
        <f>'[1]ASF JIRA 2020-04-08T14_27_34+00'!JFD14</f>
        <v>0</v>
      </c>
      <c r="JFE3">
        <f>'[1]ASF JIRA 2020-04-08T14_27_34+00'!JFE14</f>
        <v>0</v>
      </c>
      <c r="JFF3">
        <f>'[1]ASF JIRA 2020-04-08T14_27_34+00'!JFF14</f>
        <v>0</v>
      </c>
      <c r="JFG3">
        <f>'[1]ASF JIRA 2020-04-08T14_27_34+00'!JFG14</f>
        <v>0</v>
      </c>
      <c r="JFH3">
        <f>'[1]ASF JIRA 2020-04-08T14_27_34+00'!JFH14</f>
        <v>0</v>
      </c>
      <c r="JFI3">
        <f>'[1]ASF JIRA 2020-04-08T14_27_34+00'!JFI14</f>
        <v>0</v>
      </c>
      <c r="JFJ3">
        <f>'[1]ASF JIRA 2020-04-08T14_27_34+00'!JFJ14</f>
        <v>0</v>
      </c>
      <c r="JFK3">
        <f>'[1]ASF JIRA 2020-04-08T14_27_34+00'!JFK14</f>
        <v>0</v>
      </c>
      <c r="JFL3">
        <f>'[1]ASF JIRA 2020-04-08T14_27_34+00'!JFL14</f>
        <v>0</v>
      </c>
      <c r="JFM3">
        <f>'[1]ASF JIRA 2020-04-08T14_27_34+00'!JFM14</f>
        <v>0</v>
      </c>
      <c r="JFN3">
        <f>'[1]ASF JIRA 2020-04-08T14_27_34+00'!JFN14</f>
        <v>0</v>
      </c>
      <c r="JFO3">
        <f>'[1]ASF JIRA 2020-04-08T14_27_34+00'!JFO14</f>
        <v>0</v>
      </c>
      <c r="JFP3">
        <f>'[1]ASF JIRA 2020-04-08T14_27_34+00'!JFP14</f>
        <v>0</v>
      </c>
      <c r="JFQ3">
        <f>'[1]ASF JIRA 2020-04-08T14_27_34+00'!JFQ14</f>
        <v>0</v>
      </c>
      <c r="JFR3">
        <f>'[1]ASF JIRA 2020-04-08T14_27_34+00'!JFR14</f>
        <v>0</v>
      </c>
      <c r="JFS3">
        <f>'[1]ASF JIRA 2020-04-08T14_27_34+00'!JFS14</f>
        <v>0</v>
      </c>
      <c r="JFT3">
        <f>'[1]ASF JIRA 2020-04-08T14_27_34+00'!JFT14</f>
        <v>0</v>
      </c>
      <c r="JFU3">
        <f>'[1]ASF JIRA 2020-04-08T14_27_34+00'!JFU14</f>
        <v>0</v>
      </c>
      <c r="JFV3">
        <f>'[1]ASF JIRA 2020-04-08T14_27_34+00'!JFV14</f>
        <v>0</v>
      </c>
      <c r="JFW3">
        <f>'[1]ASF JIRA 2020-04-08T14_27_34+00'!JFW14</f>
        <v>0</v>
      </c>
      <c r="JFX3">
        <f>'[1]ASF JIRA 2020-04-08T14_27_34+00'!JFX14</f>
        <v>0</v>
      </c>
      <c r="JFY3">
        <f>'[1]ASF JIRA 2020-04-08T14_27_34+00'!JFY14</f>
        <v>0</v>
      </c>
      <c r="JFZ3">
        <f>'[1]ASF JIRA 2020-04-08T14_27_34+00'!JFZ14</f>
        <v>0</v>
      </c>
      <c r="JGA3">
        <f>'[1]ASF JIRA 2020-04-08T14_27_34+00'!JGA14</f>
        <v>0</v>
      </c>
      <c r="JGB3">
        <f>'[1]ASF JIRA 2020-04-08T14_27_34+00'!JGB14</f>
        <v>0</v>
      </c>
      <c r="JGC3">
        <f>'[1]ASF JIRA 2020-04-08T14_27_34+00'!JGC14</f>
        <v>0</v>
      </c>
      <c r="JGD3">
        <f>'[1]ASF JIRA 2020-04-08T14_27_34+00'!JGD14</f>
        <v>0</v>
      </c>
      <c r="JGE3">
        <f>'[1]ASF JIRA 2020-04-08T14_27_34+00'!JGE14</f>
        <v>0</v>
      </c>
      <c r="JGF3">
        <f>'[1]ASF JIRA 2020-04-08T14_27_34+00'!JGF14</f>
        <v>0</v>
      </c>
      <c r="JGG3">
        <f>'[1]ASF JIRA 2020-04-08T14_27_34+00'!JGG14</f>
        <v>0</v>
      </c>
      <c r="JGH3">
        <f>'[1]ASF JIRA 2020-04-08T14_27_34+00'!JGH14</f>
        <v>0</v>
      </c>
      <c r="JGI3">
        <f>'[1]ASF JIRA 2020-04-08T14_27_34+00'!JGI14</f>
        <v>0</v>
      </c>
      <c r="JGJ3">
        <f>'[1]ASF JIRA 2020-04-08T14_27_34+00'!JGJ14</f>
        <v>0</v>
      </c>
      <c r="JGK3">
        <f>'[1]ASF JIRA 2020-04-08T14_27_34+00'!JGK14</f>
        <v>0</v>
      </c>
      <c r="JGL3">
        <f>'[1]ASF JIRA 2020-04-08T14_27_34+00'!JGL14</f>
        <v>0</v>
      </c>
      <c r="JGM3">
        <f>'[1]ASF JIRA 2020-04-08T14_27_34+00'!JGM14</f>
        <v>0</v>
      </c>
      <c r="JGN3">
        <f>'[1]ASF JIRA 2020-04-08T14_27_34+00'!JGN14</f>
        <v>0</v>
      </c>
      <c r="JGO3">
        <f>'[1]ASF JIRA 2020-04-08T14_27_34+00'!JGO14</f>
        <v>0</v>
      </c>
      <c r="JGP3">
        <f>'[1]ASF JIRA 2020-04-08T14_27_34+00'!JGP14</f>
        <v>0</v>
      </c>
      <c r="JGQ3">
        <f>'[1]ASF JIRA 2020-04-08T14_27_34+00'!JGQ14</f>
        <v>0</v>
      </c>
      <c r="JGR3">
        <f>'[1]ASF JIRA 2020-04-08T14_27_34+00'!JGR14</f>
        <v>0</v>
      </c>
      <c r="JGS3">
        <f>'[1]ASF JIRA 2020-04-08T14_27_34+00'!JGS14</f>
        <v>0</v>
      </c>
      <c r="JGT3">
        <f>'[1]ASF JIRA 2020-04-08T14_27_34+00'!JGT14</f>
        <v>0</v>
      </c>
      <c r="JGU3">
        <f>'[1]ASF JIRA 2020-04-08T14_27_34+00'!JGU14</f>
        <v>0</v>
      </c>
      <c r="JGV3">
        <f>'[1]ASF JIRA 2020-04-08T14_27_34+00'!JGV14</f>
        <v>0</v>
      </c>
      <c r="JGW3">
        <f>'[1]ASF JIRA 2020-04-08T14_27_34+00'!JGW14</f>
        <v>0</v>
      </c>
      <c r="JGX3">
        <f>'[1]ASF JIRA 2020-04-08T14_27_34+00'!JGX14</f>
        <v>0</v>
      </c>
      <c r="JGY3">
        <f>'[1]ASF JIRA 2020-04-08T14_27_34+00'!JGY14</f>
        <v>0</v>
      </c>
      <c r="JGZ3">
        <f>'[1]ASF JIRA 2020-04-08T14_27_34+00'!JGZ14</f>
        <v>0</v>
      </c>
      <c r="JHA3">
        <f>'[1]ASF JIRA 2020-04-08T14_27_34+00'!JHA14</f>
        <v>0</v>
      </c>
      <c r="JHB3">
        <f>'[1]ASF JIRA 2020-04-08T14_27_34+00'!JHB14</f>
        <v>0</v>
      </c>
      <c r="JHC3">
        <f>'[1]ASF JIRA 2020-04-08T14_27_34+00'!JHC14</f>
        <v>0</v>
      </c>
      <c r="JHD3">
        <f>'[1]ASF JIRA 2020-04-08T14_27_34+00'!JHD14</f>
        <v>0</v>
      </c>
      <c r="JHE3">
        <f>'[1]ASF JIRA 2020-04-08T14_27_34+00'!JHE14</f>
        <v>0</v>
      </c>
      <c r="JHF3">
        <f>'[1]ASF JIRA 2020-04-08T14_27_34+00'!JHF14</f>
        <v>0</v>
      </c>
      <c r="JHG3">
        <f>'[1]ASF JIRA 2020-04-08T14_27_34+00'!JHG14</f>
        <v>0</v>
      </c>
      <c r="JHH3">
        <f>'[1]ASF JIRA 2020-04-08T14_27_34+00'!JHH14</f>
        <v>0</v>
      </c>
      <c r="JHI3">
        <f>'[1]ASF JIRA 2020-04-08T14_27_34+00'!JHI14</f>
        <v>0</v>
      </c>
      <c r="JHJ3">
        <f>'[1]ASF JIRA 2020-04-08T14_27_34+00'!JHJ14</f>
        <v>0</v>
      </c>
      <c r="JHK3">
        <f>'[1]ASF JIRA 2020-04-08T14_27_34+00'!JHK14</f>
        <v>0</v>
      </c>
      <c r="JHL3">
        <f>'[1]ASF JIRA 2020-04-08T14_27_34+00'!JHL14</f>
        <v>0</v>
      </c>
      <c r="JHM3">
        <f>'[1]ASF JIRA 2020-04-08T14_27_34+00'!JHM14</f>
        <v>0</v>
      </c>
      <c r="JHN3">
        <f>'[1]ASF JIRA 2020-04-08T14_27_34+00'!JHN14</f>
        <v>0</v>
      </c>
      <c r="JHO3">
        <f>'[1]ASF JIRA 2020-04-08T14_27_34+00'!JHO14</f>
        <v>0</v>
      </c>
      <c r="JHP3">
        <f>'[1]ASF JIRA 2020-04-08T14_27_34+00'!JHP14</f>
        <v>0</v>
      </c>
      <c r="JHQ3">
        <f>'[1]ASF JIRA 2020-04-08T14_27_34+00'!JHQ14</f>
        <v>0</v>
      </c>
      <c r="JHR3">
        <f>'[1]ASF JIRA 2020-04-08T14_27_34+00'!JHR14</f>
        <v>0</v>
      </c>
      <c r="JHS3">
        <f>'[1]ASF JIRA 2020-04-08T14_27_34+00'!JHS14</f>
        <v>0</v>
      </c>
      <c r="JHT3">
        <f>'[1]ASF JIRA 2020-04-08T14_27_34+00'!JHT14</f>
        <v>0</v>
      </c>
      <c r="JHU3">
        <f>'[1]ASF JIRA 2020-04-08T14_27_34+00'!JHU14</f>
        <v>0</v>
      </c>
      <c r="JHV3">
        <f>'[1]ASF JIRA 2020-04-08T14_27_34+00'!JHV14</f>
        <v>0</v>
      </c>
      <c r="JHW3">
        <f>'[1]ASF JIRA 2020-04-08T14_27_34+00'!JHW14</f>
        <v>0</v>
      </c>
      <c r="JHX3">
        <f>'[1]ASF JIRA 2020-04-08T14_27_34+00'!JHX14</f>
        <v>0</v>
      </c>
      <c r="JHY3">
        <f>'[1]ASF JIRA 2020-04-08T14_27_34+00'!JHY14</f>
        <v>0</v>
      </c>
      <c r="JHZ3">
        <f>'[1]ASF JIRA 2020-04-08T14_27_34+00'!JHZ14</f>
        <v>0</v>
      </c>
      <c r="JIA3">
        <f>'[1]ASF JIRA 2020-04-08T14_27_34+00'!JIA14</f>
        <v>0</v>
      </c>
      <c r="JIB3">
        <f>'[1]ASF JIRA 2020-04-08T14_27_34+00'!JIB14</f>
        <v>0</v>
      </c>
      <c r="JIC3">
        <f>'[1]ASF JIRA 2020-04-08T14_27_34+00'!JIC14</f>
        <v>0</v>
      </c>
      <c r="JID3">
        <f>'[1]ASF JIRA 2020-04-08T14_27_34+00'!JID14</f>
        <v>0</v>
      </c>
      <c r="JIE3">
        <f>'[1]ASF JIRA 2020-04-08T14_27_34+00'!JIE14</f>
        <v>0</v>
      </c>
      <c r="JIF3">
        <f>'[1]ASF JIRA 2020-04-08T14_27_34+00'!JIF14</f>
        <v>0</v>
      </c>
      <c r="JIG3">
        <f>'[1]ASF JIRA 2020-04-08T14_27_34+00'!JIG14</f>
        <v>0</v>
      </c>
      <c r="JIH3">
        <f>'[1]ASF JIRA 2020-04-08T14_27_34+00'!JIH14</f>
        <v>0</v>
      </c>
      <c r="JII3">
        <f>'[1]ASF JIRA 2020-04-08T14_27_34+00'!JII14</f>
        <v>0</v>
      </c>
      <c r="JIJ3">
        <f>'[1]ASF JIRA 2020-04-08T14_27_34+00'!JIJ14</f>
        <v>0</v>
      </c>
      <c r="JIK3">
        <f>'[1]ASF JIRA 2020-04-08T14_27_34+00'!JIK14</f>
        <v>0</v>
      </c>
      <c r="JIL3">
        <f>'[1]ASF JIRA 2020-04-08T14_27_34+00'!JIL14</f>
        <v>0</v>
      </c>
      <c r="JIM3">
        <f>'[1]ASF JIRA 2020-04-08T14_27_34+00'!JIM14</f>
        <v>0</v>
      </c>
      <c r="JIN3">
        <f>'[1]ASF JIRA 2020-04-08T14_27_34+00'!JIN14</f>
        <v>0</v>
      </c>
      <c r="JIO3">
        <f>'[1]ASF JIRA 2020-04-08T14_27_34+00'!JIO14</f>
        <v>0</v>
      </c>
      <c r="JIP3">
        <f>'[1]ASF JIRA 2020-04-08T14_27_34+00'!JIP14</f>
        <v>0</v>
      </c>
      <c r="JIQ3">
        <f>'[1]ASF JIRA 2020-04-08T14_27_34+00'!JIQ14</f>
        <v>0</v>
      </c>
      <c r="JIR3">
        <f>'[1]ASF JIRA 2020-04-08T14_27_34+00'!JIR14</f>
        <v>0</v>
      </c>
      <c r="JIS3">
        <f>'[1]ASF JIRA 2020-04-08T14_27_34+00'!JIS14</f>
        <v>0</v>
      </c>
      <c r="JIT3">
        <f>'[1]ASF JIRA 2020-04-08T14_27_34+00'!JIT14</f>
        <v>0</v>
      </c>
      <c r="JIU3">
        <f>'[1]ASF JIRA 2020-04-08T14_27_34+00'!JIU14</f>
        <v>0</v>
      </c>
      <c r="JIV3">
        <f>'[1]ASF JIRA 2020-04-08T14_27_34+00'!JIV14</f>
        <v>0</v>
      </c>
      <c r="JIW3">
        <f>'[1]ASF JIRA 2020-04-08T14_27_34+00'!JIW14</f>
        <v>0</v>
      </c>
      <c r="JIX3">
        <f>'[1]ASF JIRA 2020-04-08T14_27_34+00'!JIX14</f>
        <v>0</v>
      </c>
      <c r="JIY3">
        <f>'[1]ASF JIRA 2020-04-08T14_27_34+00'!JIY14</f>
        <v>0</v>
      </c>
      <c r="JIZ3">
        <f>'[1]ASF JIRA 2020-04-08T14_27_34+00'!JIZ14</f>
        <v>0</v>
      </c>
      <c r="JJA3">
        <f>'[1]ASF JIRA 2020-04-08T14_27_34+00'!JJA14</f>
        <v>0</v>
      </c>
      <c r="JJB3">
        <f>'[1]ASF JIRA 2020-04-08T14_27_34+00'!JJB14</f>
        <v>0</v>
      </c>
      <c r="JJC3">
        <f>'[1]ASF JIRA 2020-04-08T14_27_34+00'!JJC14</f>
        <v>0</v>
      </c>
      <c r="JJD3">
        <f>'[1]ASF JIRA 2020-04-08T14_27_34+00'!JJD14</f>
        <v>0</v>
      </c>
      <c r="JJE3">
        <f>'[1]ASF JIRA 2020-04-08T14_27_34+00'!JJE14</f>
        <v>0</v>
      </c>
      <c r="JJF3">
        <f>'[1]ASF JIRA 2020-04-08T14_27_34+00'!JJF14</f>
        <v>0</v>
      </c>
      <c r="JJG3">
        <f>'[1]ASF JIRA 2020-04-08T14_27_34+00'!JJG14</f>
        <v>0</v>
      </c>
      <c r="JJH3">
        <f>'[1]ASF JIRA 2020-04-08T14_27_34+00'!JJH14</f>
        <v>0</v>
      </c>
      <c r="JJI3">
        <f>'[1]ASF JIRA 2020-04-08T14_27_34+00'!JJI14</f>
        <v>0</v>
      </c>
      <c r="JJJ3">
        <f>'[1]ASF JIRA 2020-04-08T14_27_34+00'!JJJ14</f>
        <v>0</v>
      </c>
      <c r="JJK3">
        <f>'[1]ASF JIRA 2020-04-08T14_27_34+00'!JJK14</f>
        <v>0</v>
      </c>
      <c r="JJL3">
        <f>'[1]ASF JIRA 2020-04-08T14_27_34+00'!JJL14</f>
        <v>0</v>
      </c>
      <c r="JJM3">
        <f>'[1]ASF JIRA 2020-04-08T14_27_34+00'!JJM14</f>
        <v>0</v>
      </c>
      <c r="JJN3">
        <f>'[1]ASF JIRA 2020-04-08T14_27_34+00'!JJN14</f>
        <v>0</v>
      </c>
      <c r="JJO3">
        <f>'[1]ASF JIRA 2020-04-08T14_27_34+00'!JJO14</f>
        <v>0</v>
      </c>
      <c r="JJP3">
        <f>'[1]ASF JIRA 2020-04-08T14_27_34+00'!JJP14</f>
        <v>0</v>
      </c>
      <c r="JJQ3">
        <f>'[1]ASF JIRA 2020-04-08T14_27_34+00'!JJQ14</f>
        <v>0</v>
      </c>
      <c r="JJR3">
        <f>'[1]ASF JIRA 2020-04-08T14_27_34+00'!JJR14</f>
        <v>0</v>
      </c>
      <c r="JJS3">
        <f>'[1]ASF JIRA 2020-04-08T14_27_34+00'!JJS14</f>
        <v>0</v>
      </c>
      <c r="JJT3">
        <f>'[1]ASF JIRA 2020-04-08T14_27_34+00'!JJT14</f>
        <v>0</v>
      </c>
      <c r="JJU3">
        <f>'[1]ASF JIRA 2020-04-08T14_27_34+00'!JJU14</f>
        <v>0</v>
      </c>
      <c r="JJV3">
        <f>'[1]ASF JIRA 2020-04-08T14_27_34+00'!JJV14</f>
        <v>0</v>
      </c>
      <c r="JJW3">
        <f>'[1]ASF JIRA 2020-04-08T14_27_34+00'!JJW14</f>
        <v>0</v>
      </c>
      <c r="JJX3">
        <f>'[1]ASF JIRA 2020-04-08T14_27_34+00'!JJX14</f>
        <v>0</v>
      </c>
      <c r="JJY3">
        <f>'[1]ASF JIRA 2020-04-08T14_27_34+00'!JJY14</f>
        <v>0</v>
      </c>
      <c r="JJZ3">
        <f>'[1]ASF JIRA 2020-04-08T14_27_34+00'!JJZ14</f>
        <v>0</v>
      </c>
      <c r="JKA3">
        <f>'[1]ASF JIRA 2020-04-08T14_27_34+00'!JKA14</f>
        <v>0</v>
      </c>
      <c r="JKB3">
        <f>'[1]ASF JIRA 2020-04-08T14_27_34+00'!JKB14</f>
        <v>0</v>
      </c>
      <c r="JKC3">
        <f>'[1]ASF JIRA 2020-04-08T14_27_34+00'!JKC14</f>
        <v>0</v>
      </c>
      <c r="JKD3">
        <f>'[1]ASF JIRA 2020-04-08T14_27_34+00'!JKD14</f>
        <v>0</v>
      </c>
      <c r="JKE3">
        <f>'[1]ASF JIRA 2020-04-08T14_27_34+00'!JKE14</f>
        <v>0</v>
      </c>
      <c r="JKF3">
        <f>'[1]ASF JIRA 2020-04-08T14_27_34+00'!JKF14</f>
        <v>0</v>
      </c>
      <c r="JKG3">
        <f>'[1]ASF JIRA 2020-04-08T14_27_34+00'!JKG14</f>
        <v>0</v>
      </c>
      <c r="JKH3">
        <f>'[1]ASF JIRA 2020-04-08T14_27_34+00'!JKH14</f>
        <v>0</v>
      </c>
      <c r="JKI3">
        <f>'[1]ASF JIRA 2020-04-08T14_27_34+00'!JKI14</f>
        <v>0</v>
      </c>
      <c r="JKJ3">
        <f>'[1]ASF JIRA 2020-04-08T14_27_34+00'!JKJ14</f>
        <v>0</v>
      </c>
      <c r="JKK3">
        <f>'[1]ASF JIRA 2020-04-08T14_27_34+00'!JKK14</f>
        <v>0</v>
      </c>
      <c r="JKL3">
        <f>'[1]ASF JIRA 2020-04-08T14_27_34+00'!JKL14</f>
        <v>0</v>
      </c>
      <c r="JKM3">
        <f>'[1]ASF JIRA 2020-04-08T14_27_34+00'!JKM14</f>
        <v>0</v>
      </c>
      <c r="JKN3">
        <f>'[1]ASF JIRA 2020-04-08T14_27_34+00'!JKN14</f>
        <v>0</v>
      </c>
      <c r="JKO3">
        <f>'[1]ASF JIRA 2020-04-08T14_27_34+00'!JKO14</f>
        <v>0</v>
      </c>
      <c r="JKP3">
        <f>'[1]ASF JIRA 2020-04-08T14_27_34+00'!JKP14</f>
        <v>0</v>
      </c>
      <c r="JKQ3">
        <f>'[1]ASF JIRA 2020-04-08T14_27_34+00'!JKQ14</f>
        <v>0</v>
      </c>
      <c r="JKR3">
        <f>'[1]ASF JIRA 2020-04-08T14_27_34+00'!JKR14</f>
        <v>0</v>
      </c>
      <c r="JKS3">
        <f>'[1]ASF JIRA 2020-04-08T14_27_34+00'!JKS14</f>
        <v>0</v>
      </c>
      <c r="JKT3">
        <f>'[1]ASF JIRA 2020-04-08T14_27_34+00'!JKT14</f>
        <v>0</v>
      </c>
      <c r="JKU3">
        <f>'[1]ASF JIRA 2020-04-08T14_27_34+00'!JKU14</f>
        <v>0</v>
      </c>
      <c r="JKV3">
        <f>'[1]ASF JIRA 2020-04-08T14_27_34+00'!JKV14</f>
        <v>0</v>
      </c>
      <c r="JKW3">
        <f>'[1]ASF JIRA 2020-04-08T14_27_34+00'!JKW14</f>
        <v>0</v>
      </c>
      <c r="JKX3">
        <f>'[1]ASF JIRA 2020-04-08T14_27_34+00'!JKX14</f>
        <v>0</v>
      </c>
      <c r="JKY3">
        <f>'[1]ASF JIRA 2020-04-08T14_27_34+00'!JKY14</f>
        <v>0</v>
      </c>
      <c r="JKZ3">
        <f>'[1]ASF JIRA 2020-04-08T14_27_34+00'!JKZ14</f>
        <v>0</v>
      </c>
      <c r="JLA3">
        <f>'[1]ASF JIRA 2020-04-08T14_27_34+00'!JLA14</f>
        <v>0</v>
      </c>
      <c r="JLB3">
        <f>'[1]ASF JIRA 2020-04-08T14_27_34+00'!JLB14</f>
        <v>0</v>
      </c>
      <c r="JLC3">
        <f>'[1]ASF JIRA 2020-04-08T14_27_34+00'!JLC14</f>
        <v>0</v>
      </c>
      <c r="JLD3">
        <f>'[1]ASF JIRA 2020-04-08T14_27_34+00'!JLD14</f>
        <v>0</v>
      </c>
      <c r="JLE3">
        <f>'[1]ASF JIRA 2020-04-08T14_27_34+00'!JLE14</f>
        <v>0</v>
      </c>
      <c r="JLF3">
        <f>'[1]ASF JIRA 2020-04-08T14_27_34+00'!JLF14</f>
        <v>0</v>
      </c>
      <c r="JLG3">
        <f>'[1]ASF JIRA 2020-04-08T14_27_34+00'!JLG14</f>
        <v>0</v>
      </c>
      <c r="JLH3">
        <f>'[1]ASF JIRA 2020-04-08T14_27_34+00'!JLH14</f>
        <v>0</v>
      </c>
      <c r="JLI3">
        <f>'[1]ASF JIRA 2020-04-08T14_27_34+00'!JLI14</f>
        <v>0</v>
      </c>
      <c r="JLJ3">
        <f>'[1]ASF JIRA 2020-04-08T14_27_34+00'!JLJ14</f>
        <v>0</v>
      </c>
      <c r="JLK3">
        <f>'[1]ASF JIRA 2020-04-08T14_27_34+00'!JLK14</f>
        <v>0</v>
      </c>
      <c r="JLL3">
        <f>'[1]ASF JIRA 2020-04-08T14_27_34+00'!JLL14</f>
        <v>0</v>
      </c>
      <c r="JLM3">
        <f>'[1]ASF JIRA 2020-04-08T14_27_34+00'!JLM14</f>
        <v>0</v>
      </c>
      <c r="JLN3">
        <f>'[1]ASF JIRA 2020-04-08T14_27_34+00'!JLN14</f>
        <v>0</v>
      </c>
      <c r="JLO3">
        <f>'[1]ASF JIRA 2020-04-08T14_27_34+00'!JLO14</f>
        <v>0</v>
      </c>
      <c r="JLP3">
        <f>'[1]ASF JIRA 2020-04-08T14_27_34+00'!JLP14</f>
        <v>0</v>
      </c>
      <c r="JLQ3">
        <f>'[1]ASF JIRA 2020-04-08T14_27_34+00'!JLQ14</f>
        <v>0</v>
      </c>
      <c r="JLR3">
        <f>'[1]ASF JIRA 2020-04-08T14_27_34+00'!JLR14</f>
        <v>0</v>
      </c>
      <c r="JLS3">
        <f>'[1]ASF JIRA 2020-04-08T14_27_34+00'!JLS14</f>
        <v>0</v>
      </c>
      <c r="JLT3">
        <f>'[1]ASF JIRA 2020-04-08T14_27_34+00'!JLT14</f>
        <v>0</v>
      </c>
      <c r="JLU3">
        <f>'[1]ASF JIRA 2020-04-08T14_27_34+00'!JLU14</f>
        <v>0</v>
      </c>
      <c r="JLV3">
        <f>'[1]ASF JIRA 2020-04-08T14_27_34+00'!JLV14</f>
        <v>0</v>
      </c>
      <c r="JLW3">
        <f>'[1]ASF JIRA 2020-04-08T14_27_34+00'!JLW14</f>
        <v>0</v>
      </c>
      <c r="JLX3">
        <f>'[1]ASF JIRA 2020-04-08T14_27_34+00'!JLX14</f>
        <v>0</v>
      </c>
      <c r="JLY3">
        <f>'[1]ASF JIRA 2020-04-08T14_27_34+00'!JLY14</f>
        <v>0</v>
      </c>
      <c r="JLZ3">
        <f>'[1]ASF JIRA 2020-04-08T14_27_34+00'!JLZ14</f>
        <v>0</v>
      </c>
      <c r="JMA3">
        <f>'[1]ASF JIRA 2020-04-08T14_27_34+00'!JMA14</f>
        <v>0</v>
      </c>
      <c r="JMB3">
        <f>'[1]ASF JIRA 2020-04-08T14_27_34+00'!JMB14</f>
        <v>0</v>
      </c>
      <c r="JMC3">
        <f>'[1]ASF JIRA 2020-04-08T14_27_34+00'!JMC14</f>
        <v>0</v>
      </c>
      <c r="JMD3">
        <f>'[1]ASF JIRA 2020-04-08T14_27_34+00'!JMD14</f>
        <v>0</v>
      </c>
      <c r="JME3">
        <f>'[1]ASF JIRA 2020-04-08T14_27_34+00'!JME14</f>
        <v>0</v>
      </c>
      <c r="JMF3">
        <f>'[1]ASF JIRA 2020-04-08T14_27_34+00'!JMF14</f>
        <v>0</v>
      </c>
      <c r="JMG3">
        <f>'[1]ASF JIRA 2020-04-08T14_27_34+00'!JMG14</f>
        <v>0</v>
      </c>
      <c r="JMH3">
        <f>'[1]ASF JIRA 2020-04-08T14_27_34+00'!JMH14</f>
        <v>0</v>
      </c>
      <c r="JMI3">
        <f>'[1]ASF JIRA 2020-04-08T14_27_34+00'!JMI14</f>
        <v>0</v>
      </c>
      <c r="JMJ3">
        <f>'[1]ASF JIRA 2020-04-08T14_27_34+00'!JMJ14</f>
        <v>0</v>
      </c>
      <c r="JMK3">
        <f>'[1]ASF JIRA 2020-04-08T14_27_34+00'!JMK14</f>
        <v>0</v>
      </c>
      <c r="JML3">
        <f>'[1]ASF JIRA 2020-04-08T14_27_34+00'!JML14</f>
        <v>0</v>
      </c>
      <c r="JMM3">
        <f>'[1]ASF JIRA 2020-04-08T14_27_34+00'!JMM14</f>
        <v>0</v>
      </c>
      <c r="JMN3">
        <f>'[1]ASF JIRA 2020-04-08T14_27_34+00'!JMN14</f>
        <v>0</v>
      </c>
      <c r="JMO3">
        <f>'[1]ASF JIRA 2020-04-08T14_27_34+00'!JMO14</f>
        <v>0</v>
      </c>
      <c r="JMP3">
        <f>'[1]ASF JIRA 2020-04-08T14_27_34+00'!JMP14</f>
        <v>0</v>
      </c>
      <c r="JMQ3">
        <f>'[1]ASF JIRA 2020-04-08T14_27_34+00'!JMQ14</f>
        <v>0</v>
      </c>
      <c r="JMR3">
        <f>'[1]ASF JIRA 2020-04-08T14_27_34+00'!JMR14</f>
        <v>0</v>
      </c>
      <c r="JMS3">
        <f>'[1]ASF JIRA 2020-04-08T14_27_34+00'!JMS14</f>
        <v>0</v>
      </c>
      <c r="JMT3">
        <f>'[1]ASF JIRA 2020-04-08T14_27_34+00'!JMT14</f>
        <v>0</v>
      </c>
      <c r="JMU3">
        <f>'[1]ASF JIRA 2020-04-08T14_27_34+00'!JMU14</f>
        <v>0</v>
      </c>
      <c r="JMV3">
        <f>'[1]ASF JIRA 2020-04-08T14_27_34+00'!JMV14</f>
        <v>0</v>
      </c>
      <c r="JMW3">
        <f>'[1]ASF JIRA 2020-04-08T14_27_34+00'!JMW14</f>
        <v>0</v>
      </c>
      <c r="JMX3">
        <f>'[1]ASF JIRA 2020-04-08T14_27_34+00'!JMX14</f>
        <v>0</v>
      </c>
      <c r="JMY3">
        <f>'[1]ASF JIRA 2020-04-08T14_27_34+00'!JMY14</f>
        <v>0</v>
      </c>
      <c r="JMZ3">
        <f>'[1]ASF JIRA 2020-04-08T14_27_34+00'!JMZ14</f>
        <v>0</v>
      </c>
      <c r="JNA3">
        <f>'[1]ASF JIRA 2020-04-08T14_27_34+00'!JNA14</f>
        <v>0</v>
      </c>
      <c r="JNB3">
        <f>'[1]ASF JIRA 2020-04-08T14_27_34+00'!JNB14</f>
        <v>0</v>
      </c>
      <c r="JNC3">
        <f>'[1]ASF JIRA 2020-04-08T14_27_34+00'!JNC14</f>
        <v>0</v>
      </c>
      <c r="JND3">
        <f>'[1]ASF JIRA 2020-04-08T14_27_34+00'!JND14</f>
        <v>0</v>
      </c>
      <c r="JNE3">
        <f>'[1]ASF JIRA 2020-04-08T14_27_34+00'!JNE14</f>
        <v>0</v>
      </c>
      <c r="JNF3">
        <f>'[1]ASF JIRA 2020-04-08T14_27_34+00'!JNF14</f>
        <v>0</v>
      </c>
      <c r="JNG3">
        <f>'[1]ASF JIRA 2020-04-08T14_27_34+00'!JNG14</f>
        <v>0</v>
      </c>
      <c r="JNH3">
        <f>'[1]ASF JIRA 2020-04-08T14_27_34+00'!JNH14</f>
        <v>0</v>
      </c>
      <c r="JNI3">
        <f>'[1]ASF JIRA 2020-04-08T14_27_34+00'!JNI14</f>
        <v>0</v>
      </c>
      <c r="JNJ3">
        <f>'[1]ASF JIRA 2020-04-08T14_27_34+00'!JNJ14</f>
        <v>0</v>
      </c>
      <c r="JNK3">
        <f>'[1]ASF JIRA 2020-04-08T14_27_34+00'!JNK14</f>
        <v>0</v>
      </c>
      <c r="JNL3">
        <f>'[1]ASF JIRA 2020-04-08T14_27_34+00'!JNL14</f>
        <v>0</v>
      </c>
      <c r="JNM3">
        <f>'[1]ASF JIRA 2020-04-08T14_27_34+00'!JNM14</f>
        <v>0</v>
      </c>
      <c r="JNN3">
        <f>'[1]ASF JIRA 2020-04-08T14_27_34+00'!JNN14</f>
        <v>0</v>
      </c>
      <c r="JNO3">
        <f>'[1]ASF JIRA 2020-04-08T14_27_34+00'!JNO14</f>
        <v>0</v>
      </c>
      <c r="JNP3">
        <f>'[1]ASF JIRA 2020-04-08T14_27_34+00'!JNP14</f>
        <v>0</v>
      </c>
      <c r="JNQ3">
        <f>'[1]ASF JIRA 2020-04-08T14_27_34+00'!JNQ14</f>
        <v>0</v>
      </c>
      <c r="JNR3">
        <f>'[1]ASF JIRA 2020-04-08T14_27_34+00'!JNR14</f>
        <v>0</v>
      </c>
      <c r="JNS3">
        <f>'[1]ASF JIRA 2020-04-08T14_27_34+00'!JNS14</f>
        <v>0</v>
      </c>
      <c r="JNT3">
        <f>'[1]ASF JIRA 2020-04-08T14_27_34+00'!JNT14</f>
        <v>0</v>
      </c>
      <c r="JNU3">
        <f>'[1]ASF JIRA 2020-04-08T14_27_34+00'!JNU14</f>
        <v>0</v>
      </c>
      <c r="JNV3">
        <f>'[1]ASF JIRA 2020-04-08T14_27_34+00'!JNV14</f>
        <v>0</v>
      </c>
      <c r="JNW3">
        <f>'[1]ASF JIRA 2020-04-08T14_27_34+00'!JNW14</f>
        <v>0</v>
      </c>
      <c r="JNX3">
        <f>'[1]ASF JIRA 2020-04-08T14_27_34+00'!JNX14</f>
        <v>0</v>
      </c>
      <c r="JNY3">
        <f>'[1]ASF JIRA 2020-04-08T14_27_34+00'!JNY14</f>
        <v>0</v>
      </c>
      <c r="JNZ3">
        <f>'[1]ASF JIRA 2020-04-08T14_27_34+00'!JNZ14</f>
        <v>0</v>
      </c>
      <c r="JOA3">
        <f>'[1]ASF JIRA 2020-04-08T14_27_34+00'!JOA14</f>
        <v>0</v>
      </c>
      <c r="JOB3">
        <f>'[1]ASF JIRA 2020-04-08T14_27_34+00'!JOB14</f>
        <v>0</v>
      </c>
      <c r="JOC3">
        <f>'[1]ASF JIRA 2020-04-08T14_27_34+00'!JOC14</f>
        <v>0</v>
      </c>
      <c r="JOD3">
        <f>'[1]ASF JIRA 2020-04-08T14_27_34+00'!JOD14</f>
        <v>0</v>
      </c>
      <c r="JOE3">
        <f>'[1]ASF JIRA 2020-04-08T14_27_34+00'!JOE14</f>
        <v>0</v>
      </c>
      <c r="JOF3">
        <f>'[1]ASF JIRA 2020-04-08T14_27_34+00'!JOF14</f>
        <v>0</v>
      </c>
      <c r="JOG3">
        <f>'[1]ASF JIRA 2020-04-08T14_27_34+00'!JOG14</f>
        <v>0</v>
      </c>
      <c r="JOH3">
        <f>'[1]ASF JIRA 2020-04-08T14_27_34+00'!JOH14</f>
        <v>0</v>
      </c>
      <c r="JOI3">
        <f>'[1]ASF JIRA 2020-04-08T14_27_34+00'!JOI14</f>
        <v>0</v>
      </c>
      <c r="JOJ3">
        <f>'[1]ASF JIRA 2020-04-08T14_27_34+00'!JOJ14</f>
        <v>0</v>
      </c>
      <c r="JOK3">
        <f>'[1]ASF JIRA 2020-04-08T14_27_34+00'!JOK14</f>
        <v>0</v>
      </c>
      <c r="JOL3">
        <f>'[1]ASF JIRA 2020-04-08T14_27_34+00'!JOL14</f>
        <v>0</v>
      </c>
      <c r="JOM3">
        <f>'[1]ASF JIRA 2020-04-08T14_27_34+00'!JOM14</f>
        <v>0</v>
      </c>
      <c r="JON3">
        <f>'[1]ASF JIRA 2020-04-08T14_27_34+00'!JON14</f>
        <v>0</v>
      </c>
      <c r="JOO3">
        <f>'[1]ASF JIRA 2020-04-08T14_27_34+00'!JOO14</f>
        <v>0</v>
      </c>
      <c r="JOP3">
        <f>'[1]ASF JIRA 2020-04-08T14_27_34+00'!JOP14</f>
        <v>0</v>
      </c>
      <c r="JOQ3">
        <f>'[1]ASF JIRA 2020-04-08T14_27_34+00'!JOQ14</f>
        <v>0</v>
      </c>
      <c r="JOR3">
        <f>'[1]ASF JIRA 2020-04-08T14_27_34+00'!JOR14</f>
        <v>0</v>
      </c>
      <c r="JOS3">
        <f>'[1]ASF JIRA 2020-04-08T14_27_34+00'!JOS14</f>
        <v>0</v>
      </c>
      <c r="JOT3">
        <f>'[1]ASF JIRA 2020-04-08T14_27_34+00'!JOT14</f>
        <v>0</v>
      </c>
      <c r="JOU3">
        <f>'[1]ASF JIRA 2020-04-08T14_27_34+00'!JOU14</f>
        <v>0</v>
      </c>
      <c r="JOV3">
        <f>'[1]ASF JIRA 2020-04-08T14_27_34+00'!JOV14</f>
        <v>0</v>
      </c>
      <c r="JOW3">
        <f>'[1]ASF JIRA 2020-04-08T14_27_34+00'!JOW14</f>
        <v>0</v>
      </c>
      <c r="JOX3">
        <f>'[1]ASF JIRA 2020-04-08T14_27_34+00'!JOX14</f>
        <v>0</v>
      </c>
      <c r="JOY3">
        <f>'[1]ASF JIRA 2020-04-08T14_27_34+00'!JOY14</f>
        <v>0</v>
      </c>
      <c r="JOZ3">
        <f>'[1]ASF JIRA 2020-04-08T14_27_34+00'!JOZ14</f>
        <v>0</v>
      </c>
      <c r="JPA3">
        <f>'[1]ASF JIRA 2020-04-08T14_27_34+00'!JPA14</f>
        <v>0</v>
      </c>
      <c r="JPB3">
        <f>'[1]ASF JIRA 2020-04-08T14_27_34+00'!JPB14</f>
        <v>0</v>
      </c>
      <c r="JPC3">
        <f>'[1]ASF JIRA 2020-04-08T14_27_34+00'!JPC14</f>
        <v>0</v>
      </c>
      <c r="JPD3">
        <f>'[1]ASF JIRA 2020-04-08T14_27_34+00'!JPD14</f>
        <v>0</v>
      </c>
      <c r="JPE3">
        <f>'[1]ASF JIRA 2020-04-08T14_27_34+00'!JPE14</f>
        <v>0</v>
      </c>
      <c r="JPF3">
        <f>'[1]ASF JIRA 2020-04-08T14_27_34+00'!JPF14</f>
        <v>0</v>
      </c>
      <c r="JPG3">
        <f>'[1]ASF JIRA 2020-04-08T14_27_34+00'!JPG14</f>
        <v>0</v>
      </c>
      <c r="JPH3">
        <f>'[1]ASF JIRA 2020-04-08T14_27_34+00'!JPH14</f>
        <v>0</v>
      </c>
      <c r="JPI3">
        <f>'[1]ASF JIRA 2020-04-08T14_27_34+00'!JPI14</f>
        <v>0</v>
      </c>
      <c r="JPJ3">
        <f>'[1]ASF JIRA 2020-04-08T14_27_34+00'!JPJ14</f>
        <v>0</v>
      </c>
      <c r="JPK3">
        <f>'[1]ASF JIRA 2020-04-08T14_27_34+00'!JPK14</f>
        <v>0</v>
      </c>
      <c r="JPL3">
        <f>'[1]ASF JIRA 2020-04-08T14_27_34+00'!JPL14</f>
        <v>0</v>
      </c>
      <c r="JPM3">
        <f>'[1]ASF JIRA 2020-04-08T14_27_34+00'!JPM14</f>
        <v>0</v>
      </c>
      <c r="JPN3">
        <f>'[1]ASF JIRA 2020-04-08T14_27_34+00'!JPN14</f>
        <v>0</v>
      </c>
      <c r="JPO3">
        <f>'[1]ASF JIRA 2020-04-08T14_27_34+00'!JPO14</f>
        <v>0</v>
      </c>
      <c r="JPP3">
        <f>'[1]ASF JIRA 2020-04-08T14_27_34+00'!JPP14</f>
        <v>0</v>
      </c>
      <c r="JPQ3">
        <f>'[1]ASF JIRA 2020-04-08T14_27_34+00'!JPQ14</f>
        <v>0</v>
      </c>
      <c r="JPR3">
        <f>'[1]ASF JIRA 2020-04-08T14_27_34+00'!JPR14</f>
        <v>0</v>
      </c>
      <c r="JPS3">
        <f>'[1]ASF JIRA 2020-04-08T14_27_34+00'!JPS14</f>
        <v>0</v>
      </c>
      <c r="JPT3">
        <f>'[1]ASF JIRA 2020-04-08T14_27_34+00'!JPT14</f>
        <v>0</v>
      </c>
      <c r="JPU3">
        <f>'[1]ASF JIRA 2020-04-08T14_27_34+00'!JPU14</f>
        <v>0</v>
      </c>
      <c r="JPV3">
        <f>'[1]ASF JIRA 2020-04-08T14_27_34+00'!JPV14</f>
        <v>0</v>
      </c>
      <c r="JPW3">
        <f>'[1]ASF JIRA 2020-04-08T14_27_34+00'!JPW14</f>
        <v>0</v>
      </c>
      <c r="JPX3">
        <f>'[1]ASF JIRA 2020-04-08T14_27_34+00'!JPX14</f>
        <v>0</v>
      </c>
      <c r="JPY3">
        <f>'[1]ASF JIRA 2020-04-08T14_27_34+00'!JPY14</f>
        <v>0</v>
      </c>
      <c r="JPZ3">
        <f>'[1]ASF JIRA 2020-04-08T14_27_34+00'!JPZ14</f>
        <v>0</v>
      </c>
      <c r="JQA3">
        <f>'[1]ASF JIRA 2020-04-08T14_27_34+00'!JQA14</f>
        <v>0</v>
      </c>
      <c r="JQB3">
        <f>'[1]ASF JIRA 2020-04-08T14_27_34+00'!JQB14</f>
        <v>0</v>
      </c>
      <c r="JQC3">
        <f>'[1]ASF JIRA 2020-04-08T14_27_34+00'!JQC14</f>
        <v>0</v>
      </c>
      <c r="JQD3">
        <f>'[1]ASF JIRA 2020-04-08T14_27_34+00'!JQD14</f>
        <v>0</v>
      </c>
      <c r="JQE3">
        <f>'[1]ASF JIRA 2020-04-08T14_27_34+00'!JQE14</f>
        <v>0</v>
      </c>
      <c r="JQF3">
        <f>'[1]ASF JIRA 2020-04-08T14_27_34+00'!JQF14</f>
        <v>0</v>
      </c>
      <c r="JQG3">
        <f>'[1]ASF JIRA 2020-04-08T14_27_34+00'!JQG14</f>
        <v>0</v>
      </c>
      <c r="JQH3">
        <f>'[1]ASF JIRA 2020-04-08T14_27_34+00'!JQH14</f>
        <v>0</v>
      </c>
      <c r="JQI3">
        <f>'[1]ASF JIRA 2020-04-08T14_27_34+00'!JQI14</f>
        <v>0</v>
      </c>
      <c r="JQJ3">
        <f>'[1]ASF JIRA 2020-04-08T14_27_34+00'!JQJ14</f>
        <v>0</v>
      </c>
      <c r="JQK3">
        <f>'[1]ASF JIRA 2020-04-08T14_27_34+00'!JQK14</f>
        <v>0</v>
      </c>
      <c r="JQL3">
        <f>'[1]ASF JIRA 2020-04-08T14_27_34+00'!JQL14</f>
        <v>0</v>
      </c>
      <c r="JQM3">
        <f>'[1]ASF JIRA 2020-04-08T14_27_34+00'!JQM14</f>
        <v>0</v>
      </c>
      <c r="JQN3">
        <f>'[1]ASF JIRA 2020-04-08T14_27_34+00'!JQN14</f>
        <v>0</v>
      </c>
      <c r="JQO3">
        <f>'[1]ASF JIRA 2020-04-08T14_27_34+00'!JQO14</f>
        <v>0</v>
      </c>
      <c r="JQP3">
        <f>'[1]ASF JIRA 2020-04-08T14_27_34+00'!JQP14</f>
        <v>0</v>
      </c>
      <c r="JQQ3">
        <f>'[1]ASF JIRA 2020-04-08T14_27_34+00'!JQQ14</f>
        <v>0</v>
      </c>
      <c r="JQR3">
        <f>'[1]ASF JIRA 2020-04-08T14_27_34+00'!JQR14</f>
        <v>0</v>
      </c>
      <c r="JQS3">
        <f>'[1]ASF JIRA 2020-04-08T14_27_34+00'!JQS14</f>
        <v>0</v>
      </c>
      <c r="JQT3">
        <f>'[1]ASF JIRA 2020-04-08T14_27_34+00'!JQT14</f>
        <v>0</v>
      </c>
      <c r="JQU3">
        <f>'[1]ASF JIRA 2020-04-08T14_27_34+00'!JQU14</f>
        <v>0</v>
      </c>
      <c r="JQV3">
        <f>'[1]ASF JIRA 2020-04-08T14_27_34+00'!JQV14</f>
        <v>0</v>
      </c>
      <c r="JQW3">
        <f>'[1]ASF JIRA 2020-04-08T14_27_34+00'!JQW14</f>
        <v>0</v>
      </c>
      <c r="JQX3">
        <f>'[1]ASF JIRA 2020-04-08T14_27_34+00'!JQX14</f>
        <v>0</v>
      </c>
      <c r="JQY3">
        <f>'[1]ASF JIRA 2020-04-08T14_27_34+00'!JQY14</f>
        <v>0</v>
      </c>
      <c r="JQZ3">
        <f>'[1]ASF JIRA 2020-04-08T14_27_34+00'!JQZ14</f>
        <v>0</v>
      </c>
      <c r="JRA3">
        <f>'[1]ASF JIRA 2020-04-08T14_27_34+00'!JRA14</f>
        <v>0</v>
      </c>
      <c r="JRB3">
        <f>'[1]ASF JIRA 2020-04-08T14_27_34+00'!JRB14</f>
        <v>0</v>
      </c>
      <c r="JRC3">
        <f>'[1]ASF JIRA 2020-04-08T14_27_34+00'!JRC14</f>
        <v>0</v>
      </c>
      <c r="JRD3">
        <f>'[1]ASF JIRA 2020-04-08T14_27_34+00'!JRD14</f>
        <v>0</v>
      </c>
      <c r="JRE3">
        <f>'[1]ASF JIRA 2020-04-08T14_27_34+00'!JRE14</f>
        <v>0</v>
      </c>
      <c r="JRF3">
        <f>'[1]ASF JIRA 2020-04-08T14_27_34+00'!JRF14</f>
        <v>0</v>
      </c>
      <c r="JRG3">
        <f>'[1]ASF JIRA 2020-04-08T14_27_34+00'!JRG14</f>
        <v>0</v>
      </c>
      <c r="JRH3">
        <f>'[1]ASF JIRA 2020-04-08T14_27_34+00'!JRH14</f>
        <v>0</v>
      </c>
      <c r="JRI3">
        <f>'[1]ASF JIRA 2020-04-08T14_27_34+00'!JRI14</f>
        <v>0</v>
      </c>
      <c r="JRJ3">
        <f>'[1]ASF JIRA 2020-04-08T14_27_34+00'!JRJ14</f>
        <v>0</v>
      </c>
      <c r="JRK3">
        <f>'[1]ASF JIRA 2020-04-08T14_27_34+00'!JRK14</f>
        <v>0</v>
      </c>
      <c r="JRL3">
        <f>'[1]ASF JIRA 2020-04-08T14_27_34+00'!JRL14</f>
        <v>0</v>
      </c>
      <c r="JRM3">
        <f>'[1]ASF JIRA 2020-04-08T14_27_34+00'!JRM14</f>
        <v>0</v>
      </c>
      <c r="JRN3">
        <f>'[1]ASF JIRA 2020-04-08T14_27_34+00'!JRN14</f>
        <v>0</v>
      </c>
      <c r="JRO3">
        <f>'[1]ASF JIRA 2020-04-08T14_27_34+00'!JRO14</f>
        <v>0</v>
      </c>
      <c r="JRP3">
        <f>'[1]ASF JIRA 2020-04-08T14_27_34+00'!JRP14</f>
        <v>0</v>
      </c>
      <c r="JRQ3">
        <f>'[1]ASF JIRA 2020-04-08T14_27_34+00'!JRQ14</f>
        <v>0</v>
      </c>
      <c r="JRR3">
        <f>'[1]ASF JIRA 2020-04-08T14_27_34+00'!JRR14</f>
        <v>0</v>
      </c>
      <c r="JRS3">
        <f>'[1]ASF JIRA 2020-04-08T14_27_34+00'!JRS14</f>
        <v>0</v>
      </c>
      <c r="JRT3">
        <f>'[1]ASF JIRA 2020-04-08T14_27_34+00'!JRT14</f>
        <v>0</v>
      </c>
      <c r="JRU3">
        <f>'[1]ASF JIRA 2020-04-08T14_27_34+00'!JRU14</f>
        <v>0</v>
      </c>
      <c r="JRV3">
        <f>'[1]ASF JIRA 2020-04-08T14_27_34+00'!JRV14</f>
        <v>0</v>
      </c>
      <c r="JRW3">
        <f>'[1]ASF JIRA 2020-04-08T14_27_34+00'!JRW14</f>
        <v>0</v>
      </c>
      <c r="JRX3">
        <f>'[1]ASF JIRA 2020-04-08T14_27_34+00'!JRX14</f>
        <v>0</v>
      </c>
      <c r="JRY3">
        <f>'[1]ASF JIRA 2020-04-08T14_27_34+00'!JRY14</f>
        <v>0</v>
      </c>
      <c r="JRZ3">
        <f>'[1]ASF JIRA 2020-04-08T14_27_34+00'!JRZ14</f>
        <v>0</v>
      </c>
      <c r="JSA3">
        <f>'[1]ASF JIRA 2020-04-08T14_27_34+00'!JSA14</f>
        <v>0</v>
      </c>
      <c r="JSB3">
        <f>'[1]ASF JIRA 2020-04-08T14_27_34+00'!JSB14</f>
        <v>0</v>
      </c>
      <c r="JSC3">
        <f>'[1]ASF JIRA 2020-04-08T14_27_34+00'!JSC14</f>
        <v>0</v>
      </c>
      <c r="JSD3">
        <f>'[1]ASF JIRA 2020-04-08T14_27_34+00'!JSD14</f>
        <v>0</v>
      </c>
      <c r="JSE3">
        <f>'[1]ASF JIRA 2020-04-08T14_27_34+00'!JSE14</f>
        <v>0</v>
      </c>
      <c r="JSF3">
        <f>'[1]ASF JIRA 2020-04-08T14_27_34+00'!JSF14</f>
        <v>0</v>
      </c>
      <c r="JSG3">
        <f>'[1]ASF JIRA 2020-04-08T14_27_34+00'!JSG14</f>
        <v>0</v>
      </c>
      <c r="JSH3">
        <f>'[1]ASF JIRA 2020-04-08T14_27_34+00'!JSH14</f>
        <v>0</v>
      </c>
      <c r="JSI3">
        <f>'[1]ASF JIRA 2020-04-08T14_27_34+00'!JSI14</f>
        <v>0</v>
      </c>
      <c r="JSJ3">
        <f>'[1]ASF JIRA 2020-04-08T14_27_34+00'!JSJ14</f>
        <v>0</v>
      </c>
      <c r="JSK3">
        <f>'[1]ASF JIRA 2020-04-08T14_27_34+00'!JSK14</f>
        <v>0</v>
      </c>
      <c r="JSL3">
        <f>'[1]ASF JIRA 2020-04-08T14_27_34+00'!JSL14</f>
        <v>0</v>
      </c>
      <c r="JSM3">
        <f>'[1]ASF JIRA 2020-04-08T14_27_34+00'!JSM14</f>
        <v>0</v>
      </c>
      <c r="JSN3">
        <f>'[1]ASF JIRA 2020-04-08T14_27_34+00'!JSN14</f>
        <v>0</v>
      </c>
      <c r="JSO3">
        <f>'[1]ASF JIRA 2020-04-08T14_27_34+00'!JSO14</f>
        <v>0</v>
      </c>
      <c r="JSP3">
        <f>'[1]ASF JIRA 2020-04-08T14_27_34+00'!JSP14</f>
        <v>0</v>
      </c>
      <c r="JSQ3">
        <f>'[1]ASF JIRA 2020-04-08T14_27_34+00'!JSQ14</f>
        <v>0</v>
      </c>
      <c r="JSR3">
        <f>'[1]ASF JIRA 2020-04-08T14_27_34+00'!JSR14</f>
        <v>0</v>
      </c>
      <c r="JSS3">
        <f>'[1]ASF JIRA 2020-04-08T14_27_34+00'!JSS14</f>
        <v>0</v>
      </c>
      <c r="JST3">
        <f>'[1]ASF JIRA 2020-04-08T14_27_34+00'!JST14</f>
        <v>0</v>
      </c>
      <c r="JSU3">
        <f>'[1]ASF JIRA 2020-04-08T14_27_34+00'!JSU14</f>
        <v>0</v>
      </c>
      <c r="JSV3">
        <f>'[1]ASF JIRA 2020-04-08T14_27_34+00'!JSV14</f>
        <v>0</v>
      </c>
      <c r="JSW3">
        <f>'[1]ASF JIRA 2020-04-08T14_27_34+00'!JSW14</f>
        <v>0</v>
      </c>
      <c r="JSX3">
        <f>'[1]ASF JIRA 2020-04-08T14_27_34+00'!JSX14</f>
        <v>0</v>
      </c>
      <c r="JSY3">
        <f>'[1]ASF JIRA 2020-04-08T14_27_34+00'!JSY14</f>
        <v>0</v>
      </c>
      <c r="JSZ3">
        <f>'[1]ASF JIRA 2020-04-08T14_27_34+00'!JSZ14</f>
        <v>0</v>
      </c>
      <c r="JTA3">
        <f>'[1]ASF JIRA 2020-04-08T14_27_34+00'!JTA14</f>
        <v>0</v>
      </c>
      <c r="JTB3">
        <f>'[1]ASF JIRA 2020-04-08T14_27_34+00'!JTB14</f>
        <v>0</v>
      </c>
      <c r="JTC3">
        <f>'[1]ASF JIRA 2020-04-08T14_27_34+00'!JTC14</f>
        <v>0</v>
      </c>
      <c r="JTD3">
        <f>'[1]ASF JIRA 2020-04-08T14_27_34+00'!JTD14</f>
        <v>0</v>
      </c>
      <c r="JTE3">
        <f>'[1]ASF JIRA 2020-04-08T14_27_34+00'!JTE14</f>
        <v>0</v>
      </c>
      <c r="JTF3">
        <f>'[1]ASF JIRA 2020-04-08T14_27_34+00'!JTF14</f>
        <v>0</v>
      </c>
      <c r="JTG3">
        <f>'[1]ASF JIRA 2020-04-08T14_27_34+00'!JTG14</f>
        <v>0</v>
      </c>
      <c r="JTH3">
        <f>'[1]ASF JIRA 2020-04-08T14_27_34+00'!JTH14</f>
        <v>0</v>
      </c>
      <c r="JTI3">
        <f>'[1]ASF JIRA 2020-04-08T14_27_34+00'!JTI14</f>
        <v>0</v>
      </c>
      <c r="JTJ3">
        <f>'[1]ASF JIRA 2020-04-08T14_27_34+00'!JTJ14</f>
        <v>0</v>
      </c>
      <c r="JTK3">
        <f>'[1]ASF JIRA 2020-04-08T14_27_34+00'!JTK14</f>
        <v>0</v>
      </c>
      <c r="JTL3">
        <f>'[1]ASF JIRA 2020-04-08T14_27_34+00'!JTL14</f>
        <v>0</v>
      </c>
      <c r="JTM3">
        <f>'[1]ASF JIRA 2020-04-08T14_27_34+00'!JTM14</f>
        <v>0</v>
      </c>
      <c r="JTN3">
        <f>'[1]ASF JIRA 2020-04-08T14_27_34+00'!JTN14</f>
        <v>0</v>
      </c>
      <c r="JTO3">
        <f>'[1]ASF JIRA 2020-04-08T14_27_34+00'!JTO14</f>
        <v>0</v>
      </c>
      <c r="JTP3">
        <f>'[1]ASF JIRA 2020-04-08T14_27_34+00'!JTP14</f>
        <v>0</v>
      </c>
      <c r="JTQ3">
        <f>'[1]ASF JIRA 2020-04-08T14_27_34+00'!JTQ14</f>
        <v>0</v>
      </c>
      <c r="JTR3">
        <f>'[1]ASF JIRA 2020-04-08T14_27_34+00'!JTR14</f>
        <v>0</v>
      </c>
      <c r="JTS3">
        <f>'[1]ASF JIRA 2020-04-08T14_27_34+00'!JTS14</f>
        <v>0</v>
      </c>
      <c r="JTT3">
        <f>'[1]ASF JIRA 2020-04-08T14_27_34+00'!JTT14</f>
        <v>0</v>
      </c>
      <c r="JTU3">
        <f>'[1]ASF JIRA 2020-04-08T14_27_34+00'!JTU14</f>
        <v>0</v>
      </c>
      <c r="JTV3">
        <f>'[1]ASF JIRA 2020-04-08T14_27_34+00'!JTV14</f>
        <v>0</v>
      </c>
      <c r="JTW3">
        <f>'[1]ASF JIRA 2020-04-08T14_27_34+00'!JTW14</f>
        <v>0</v>
      </c>
      <c r="JTX3">
        <f>'[1]ASF JIRA 2020-04-08T14_27_34+00'!JTX14</f>
        <v>0</v>
      </c>
      <c r="JTY3">
        <f>'[1]ASF JIRA 2020-04-08T14_27_34+00'!JTY14</f>
        <v>0</v>
      </c>
      <c r="JTZ3">
        <f>'[1]ASF JIRA 2020-04-08T14_27_34+00'!JTZ14</f>
        <v>0</v>
      </c>
      <c r="JUA3">
        <f>'[1]ASF JIRA 2020-04-08T14_27_34+00'!JUA14</f>
        <v>0</v>
      </c>
      <c r="JUB3">
        <f>'[1]ASF JIRA 2020-04-08T14_27_34+00'!JUB14</f>
        <v>0</v>
      </c>
      <c r="JUC3">
        <f>'[1]ASF JIRA 2020-04-08T14_27_34+00'!JUC14</f>
        <v>0</v>
      </c>
      <c r="JUD3">
        <f>'[1]ASF JIRA 2020-04-08T14_27_34+00'!JUD14</f>
        <v>0</v>
      </c>
      <c r="JUE3">
        <f>'[1]ASF JIRA 2020-04-08T14_27_34+00'!JUE14</f>
        <v>0</v>
      </c>
      <c r="JUF3">
        <f>'[1]ASF JIRA 2020-04-08T14_27_34+00'!JUF14</f>
        <v>0</v>
      </c>
      <c r="JUG3">
        <f>'[1]ASF JIRA 2020-04-08T14_27_34+00'!JUG14</f>
        <v>0</v>
      </c>
      <c r="JUH3">
        <f>'[1]ASF JIRA 2020-04-08T14_27_34+00'!JUH14</f>
        <v>0</v>
      </c>
      <c r="JUI3">
        <f>'[1]ASF JIRA 2020-04-08T14_27_34+00'!JUI14</f>
        <v>0</v>
      </c>
      <c r="JUJ3">
        <f>'[1]ASF JIRA 2020-04-08T14_27_34+00'!JUJ14</f>
        <v>0</v>
      </c>
      <c r="JUK3">
        <f>'[1]ASF JIRA 2020-04-08T14_27_34+00'!JUK14</f>
        <v>0</v>
      </c>
      <c r="JUL3">
        <f>'[1]ASF JIRA 2020-04-08T14_27_34+00'!JUL14</f>
        <v>0</v>
      </c>
      <c r="JUM3">
        <f>'[1]ASF JIRA 2020-04-08T14_27_34+00'!JUM14</f>
        <v>0</v>
      </c>
      <c r="JUN3">
        <f>'[1]ASF JIRA 2020-04-08T14_27_34+00'!JUN14</f>
        <v>0</v>
      </c>
      <c r="JUO3">
        <f>'[1]ASF JIRA 2020-04-08T14_27_34+00'!JUO14</f>
        <v>0</v>
      </c>
      <c r="JUP3">
        <f>'[1]ASF JIRA 2020-04-08T14_27_34+00'!JUP14</f>
        <v>0</v>
      </c>
      <c r="JUQ3">
        <f>'[1]ASF JIRA 2020-04-08T14_27_34+00'!JUQ14</f>
        <v>0</v>
      </c>
      <c r="JUR3">
        <f>'[1]ASF JIRA 2020-04-08T14_27_34+00'!JUR14</f>
        <v>0</v>
      </c>
      <c r="JUS3">
        <f>'[1]ASF JIRA 2020-04-08T14_27_34+00'!JUS14</f>
        <v>0</v>
      </c>
      <c r="JUT3">
        <f>'[1]ASF JIRA 2020-04-08T14_27_34+00'!JUT14</f>
        <v>0</v>
      </c>
      <c r="JUU3">
        <f>'[1]ASF JIRA 2020-04-08T14_27_34+00'!JUU14</f>
        <v>0</v>
      </c>
      <c r="JUV3">
        <f>'[1]ASF JIRA 2020-04-08T14_27_34+00'!JUV14</f>
        <v>0</v>
      </c>
      <c r="JUW3">
        <f>'[1]ASF JIRA 2020-04-08T14_27_34+00'!JUW14</f>
        <v>0</v>
      </c>
      <c r="JUX3">
        <f>'[1]ASF JIRA 2020-04-08T14_27_34+00'!JUX14</f>
        <v>0</v>
      </c>
      <c r="JUY3">
        <f>'[1]ASF JIRA 2020-04-08T14_27_34+00'!JUY14</f>
        <v>0</v>
      </c>
      <c r="JUZ3">
        <f>'[1]ASF JIRA 2020-04-08T14_27_34+00'!JUZ14</f>
        <v>0</v>
      </c>
      <c r="JVA3">
        <f>'[1]ASF JIRA 2020-04-08T14_27_34+00'!JVA14</f>
        <v>0</v>
      </c>
      <c r="JVB3">
        <f>'[1]ASF JIRA 2020-04-08T14_27_34+00'!JVB14</f>
        <v>0</v>
      </c>
      <c r="JVC3">
        <f>'[1]ASF JIRA 2020-04-08T14_27_34+00'!JVC14</f>
        <v>0</v>
      </c>
      <c r="JVD3">
        <f>'[1]ASF JIRA 2020-04-08T14_27_34+00'!JVD14</f>
        <v>0</v>
      </c>
      <c r="JVE3">
        <f>'[1]ASF JIRA 2020-04-08T14_27_34+00'!JVE14</f>
        <v>0</v>
      </c>
      <c r="JVF3">
        <f>'[1]ASF JIRA 2020-04-08T14_27_34+00'!JVF14</f>
        <v>0</v>
      </c>
      <c r="JVG3">
        <f>'[1]ASF JIRA 2020-04-08T14_27_34+00'!JVG14</f>
        <v>0</v>
      </c>
      <c r="JVH3">
        <f>'[1]ASF JIRA 2020-04-08T14_27_34+00'!JVH14</f>
        <v>0</v>
      </c>
      <c r="JVI3">
        <f>'[1]ASF JIRA 2020-04-08T14_27_34+00'!JVI14</f>
        <v>0</v>
      </c>
      <c r="JVJ3">
        <f>'[1]ASF JIRA 2020-04-08T14_27_34+00'!JVJ14</f>
        <v>0</v>
      </c>
      <c r="JVK3">
        <f>'[1]ASF JIRA 2020-04-08T14_27_34+00'!JVK14</f>
        <v>0</v>
      </c>
      <c r="JVL3">
        <f>'[1]ASF JIRA 2020-04-08T14_27_34+00'!JVL14</f>
        <v>0</v>
      </c>
      <c r="JVM3">
        <f>'[1]ASF JIRA 2020-04-08T14_27_34+00'!JVM14</f>
        <v>0</v>
      </c>
      <c r="JVN3">
        <f>'[1]ASF JIRA 2020-04-08T14_27_34+00'!JVN14</f>
        <v>0</v>
      </c>
      <c r="JVO3">
        <f>'[1]ASF JIRA 2020-04-08T14_27_34+00'!JVO14</f>
        <v>0</v>
      </c>
      <c r="JVP3">
        <f>'[1]ASF JIRA 2020-04-08T14_27_34+00'!JVP14</f>
        <v>0</v>
      </c>
      <c r="JVQ3">
        <f>'[1]ASF JIRA 2020-04-08T14_27_34+00'!JVQ14</f>
        <v>0</v>
      </c>
      <c r="JVR3">
        <f>'[1]ASF JIRA 2020-04-08T14_27_34+00'!JVR14</f>
        <v>0</v>
      </c>
      <c r="JVS3">
        <f>'[1]ASF JIRA 2020-04-08T14_27_34+00'!JVS14</f>
        <v>0</v>
      </c>
      <c r="JVT3">
        <f>'[1]ASF JIRA 2020-04-08T14_27_34+00'!JVT14</f>
        <v>0</v>
      </c>
      <c r="JVU3">
        <f>'[1]ASF JIRA 2020-04-08T14_27_34+00'!JVU14</f>
        <v>0</v>
      </c>
      <c r="JVV3">
        <f>'[1]ASF JIRA 2020-04-08T14_27_34+00'!JVV14</f>
        <v>0</v>
      </c>
      <c r="JVW3">
        <f>'[1]ASF JIRA 2020-04-08T14_27_34+00'!JVW14</f>
        <v>0</v>
      </c>
      <c r="JVX3">
        <f>'[1]ASF JIRA 2020-04-08T14_27_34+00'!JVX14</f>
        <v>0</v>
      </c>
      <c r="JVY3">
        <f>'[1]ASF JIRA 2020-04-08T14_27_34+00'!JVY14</f>
        <v>0</v>
      </c>
      <c r="JVZ3">
        <f>'[1]ASF JIRA 2020-04-08T14_27_34+00'!JVZ14</f>
        <v>0</v>
      </c>
      <c r="JWA3">
        <f>'[1]ASF JIRA 2020-04-08T14_27_34+00'!JWA14</f>
        <v>0</v>
      </c>
      <c r="JWB3">
        <f>'[1]ASF JIRA 2020-04-08T14_27_34+00'!JWB14</f>
        <v>0</v>
      </c>
      <c r="JWC3">
        <f>'[1]ASF JIRA 2020-04-08T14_27_34+00'!JWC14</f>
        <v>0</v>
      </c>
      <c r="JWD3">
        <f>'[1]ASF JIRA 2020-04-08T14_27_34+00'!JWD14</f>
        <v>0</v>
      </c>
      <c r="JWE3">
        <f>'[1]ASF JIRA 2020-04-08T14_27_34+00'!JWE14</f>
        <v>0</v>
      </c>
      <c r="JWF3">
        <f>'[1]ASF JIRA 2020-04-08T14_27_34+00'!JWF14</f>
        <v>0</v>
      </c>
      <c r="JWG3">
        <f>'[1]ASF JIRA 2020-04-08T14_27_34+00'!JWG14</f>
        <v>0</v>
      </c>
      <c r="JWH3">
        <f>'[1]ASF JIRA 2020-04-08T14_27_34+00'!JWH14</f>
        <v>0</v>
      </c>
      <c r="JWI3">
        <f>'[1]ASF JIRA 2020-04-08T14_27_34+00'!JWI14</f>
        <v>0</v>
      </c>
      <c r="JWJ3">
        <f>'[1]ASF JIRA 2020-04-08T14_27_34+00'!JWJ14</f>
        <v>0</v>
      </c>
      <c r="JWK3">
        <f>'[1]ASF JIRA 2020-04-08T14_27_34+00'!JWK14</f>
        <v>0</v>
      </c>
      <c r="JWL3">
        <f>'[1]ASF JIRA 2020-04-08T14_27_34+00'!JWL14</f>
        <v>0</v>
      </c>
      <c r="JWM3">
        <f>'[1]ASF JIRA 2020-04-08T14_27_34+00'!JWM14</f>
        <v>0</v>
      </c>
      <c r="JWN3">
        <f>'[1]ASF JIRA 2020-04-08T14_27_34+00'!JWN14</f>
        <v>0</v>
      </c>
      <c r="JWO3">
        <f>'[1]ASF JIRA 2020-04-08T14_27_34+00'!JWO14</f>
        <v>0</v>
      </c>
      <c r="JWP3">
        <f>'[1]ASF JIRA 2020-04-08T14_27_34+00'!JWP14</f>
        <v>0</v>
      </c>
      <c r="JWQ3">
        <f>'[1]ASF JIRA 2020-04-08T14_27_34+00'!JWQ14</f>
        <v>0</v>
      </c>
      <c r="JWR3">
        <f>'[1]ASF JIRA 2020-04-08T14_27_34+00'!JWR14</f>
        <v>0</v>
      </c>
      <c r="JWS3">
        <f>'[1]ASF JIRA 2020-04-08T14_27_34+00'!JWS14</f>
        <v>0</v>
      </c>
      <c r="JWT3">
        <f>'[1]ASF JIRA 2020-04-08T14_27_34+00'!JWT14</f>
        <v>0</v>
      </c>
      <c r="JWU3">
        <f>'[1]ASF JIRA 2020-04-08T14_27_34+00'!JWU14</f>
        <v>0</v>
      </c>
      <c r="JWV3">
        <f>'[1]ASF JIRA 2020-04-08T14_27_34+00'!JWV14</f>
        <v>0</v>
      </c>
      <c r="JWW3">
        <f>'[1]ASF JIRA 2020-04-08T14_27_34+00'!JWW14</f>
        <v>0</v>
      </c>
      <c r="JWX3">
        <f>'[1]ASF JIRA 2020-04-08T14_27_34+00'!JWX14</f>
        <v>0</v>
      </c>
      <c r="JWY3">
        <f>'[1]ASF JIRA 2020-04-08T14_27_34+00'!JWY14</f>
        <v>0</v>
      </c>
      <c r="JWZ3">
        <f>'[1]ASF JIRA 2020-04-08T14_27_34+00'!JWZ14</f>
        <v>0</v>
      </c>
      <c r="JXA3">
        <f>'[1]ASF JIRA 2020-04-08T14_27_34+00'!JXA14</f>
        <v>0</v>
      </c>
      <c r="JXB3">
        <f>'[1]ASF JIRA 2020-04-08T14_27_34+00'!JXB14</f>
        <v>0</v>
      </c>
      <c r="JXC3">
        <f>'[1]ASF JIRA 2020-04-08T14_27_34+00'!JXC14</f>
        <v>0</v>
      </c>
      <c r="JXD3">
        <f>'[1]ASF JIRA 2020-04-08T14_27_34+00'!JXD14</f>
        <v>0</v>
      </c>
      <c r="JXE3">
        <f>'[1]ASF JIRA 2020-04-08T14_27_34+00'!JXE14</f>
        <v>0</v>
      </c>
      <c r="JXF3">
        <f>'[1]ASF JIRA 2020-04-08T14_27_34+00'!JXF14</f>
        <v>0</v>
      </c>
      <c r="JXG3">
        <f>'[1]ASF JIRA 2020-04-08T14_27_34+00'!JXG14</f>
        <v>0</v>
      </c>
      <c r="JXH3">
        <f>'[1]ASF JIRA 2020-04-08T14_27_34+00'!JXH14</f>
        <v>0</v>
      </c>
      <c r="JXI3">
        <f>'[1]ASF JIRA 2020-04-08T14_27_34+00'!JXI14</f>
        <v>0</v>
      </c>
      <c r="JXJ3">
        <f>'[1]ASF JIRA 2020-04-08T14_27_34+00'!JXJ14</f>
        <v>0</v>
      </c>
      <c r="JXK3">
        <f>'[1]ASF JIRA 2020-04-08T14_27_34+00'!JXK14</f>
        <v>0</v>
      </c>
      <c r="JXL3">
        <f>'[1]ASF JIRA 2020-04-08T14_27_34+00'!JXL14</f>
        <v>0</v>
      </c>
      <c r="JXM3">
        <f>'[1]ASF JIRA 2020-04-08T14_27_34+00'!JXM14</f>
        <v>0</v>
      </c>
      <c r="JXN3">
        <f>'[1]ASF JIRA 2020-04-08T14_27_34+00'!JXN14</f>
        <v>0</v>
      </c>
      <c r="JXO3">
        <f>'[1]ASF JIRA 2020-04-08T14_27_34+00'!JXO14</f>
        <v>0</v>
      </c>
      <c r="JXP3">
        <f>'[1]ASF JIRA 2020-04-08T14_27_34+00'!JXP14</f>
        <v>0</v>
      </c>
      <c r="JXQ3">
        <f>'[1]ASF JIRA 2020-04-08T14_27_34+00'!JXQ14</f>
        <v>0</v>
      </c>
      <c r="JXR3">
        <f>'[1]ASF JIRA 2020-04-08T14_27_34+00'!JXR14</f>
        <v>0</v>
      </c>
      <c r="JXS3">
        <f>'[1]ASF JIRA 2020-04-08T14_27_34+00'!JXS14</f>
        <v>0</v>
      </c>
      <c r="JXT3">
        <f>'[1]ASF JIRA 2020-04-08T14_27_34+00'!JXT14</f>
        <v>0</v>
      </c>
      <c r="JXU3">
        <f>'[1]ASF JIRA 2020-04-08T14_27_34+00'!JXU14</f>
        <v>0</v>
      </c>
      <c r="JXV3">
        <f>'[1]ASF JIRA 2020-04-08T14_27_34+00'!JXV14</f>
        <v>0</v>
      </c>
      <c r="JXW3">
        <f>'[1]ASF JIRA 2020-04-08T14_27_34+00'!JXW14</f>
        <v>0</v>
      </c>
      <c r="JXX3">
        <f>'[1]ASF JIRA 2020-04-08T14_27_34+00'!JXX14</f>
        <v>0</v>
      </c>
      <c r="JXY3">
        <f>'[1]ASF JIRA 2020-04-08T14_27_34+00'!JXY14</f>
        <v>0</v>
      </c>
      <c r="JXZ3">
        <f>'[1]ASF JIRA 2020-04-08T14_27_34+00'!JXZ14</f>
        <v>0</v>
      </c>
      <c r="JYA3">
        <f>'[1]ASF JIRA 2020-04-08T14_27_34+00'!JYA14</f>
        <v>0</v>
      </c>
      <c r="JYB3">
        <f>'[1]ASF JIRA 2020-04-08T14_27_34+00'!JYB14</f>
        <v>0</v>
      </c>
      <c r="JYC3">
        <f>'[1]ASF JIRA 2020-04-08T14_27_34+00'!JYC14</f>
        <v>0</v>
      </c>
      <c r="JYD3">
        <f>'[1]ASF JIRA 2020-04-08T14_27_34+00'!JYD14</f>
        <v>0</v>
      </c>
      <c r="JYE3">
        <f>'[1]ASF JIRA 2020-04-08T14_27_34+00'!JYE14</f>
        <v>0</v>
      </c>
      <c r="JYF3">
        <f>'[1]ASF JIRA 2020-04-08T14_27_34+00'!JYF14</f>
        <v>0</v>
      </c>
      <c r="JYG3">
        <f>'[1]ASF JIRA 2020-04-08T14_27_34+00'!JYG14</f>
        <v>0</v>
      </c>
      <c r="JYH3">
        <f>'[1]ASF JIRA 2020-04-08T14_27_34+00'!JYH14</f>
        <v>0</v>
      </c>
      <c r="JYI3">
        <f>'[1]ASF JIRA 2020-04-08T14_27_34+00'!JYI14</f>
        <v>0</v>
      </c>
      <c r="JYJ3">
        <f>'[1]ASF JIRA 2020-04-08T14_27_34+00'!JYJ14</f>
        <v>0</v>
      </c>
      <c r="JYK3">
        <f>'[1]ASF JIRA 2020-04-08T14_27_34+00'!JYK14</f>
        <v>0</v>
      </c>
      <c r="JYL3">
        <f>'[1]ASF JIRA 2020-04-08T14_27_34+00'!JYL14</f>
        <v>0</v>
      </c>
      <c r="JYM3">
        <f>'[1]ASF JIRA 2020-04-08T14_27_34+00'!JYM14</f>
        <v>0</v>
      </c>
      <c r="JYN3">
        <f>'[1]ASF JIRA 2020-04-08T14_27_34+00'!JYN14</f>
        <v>0</v>
      </c>
      <c r="JYO3">
        <f>'[1]ASF JIRA 2020-04-08T14_27_34+00'!JYO14</f>
        <v>0</v>
      </c>
      <c r="JYP3">
        <f>'[1]ASF JIRA 2020-04-08T14_27_34+00'!JYP14</f>
        <v>0</v>
      </c>
      <c r="JYQ3">
        <f>'[1]ASF JIRA 2020-04-08T14_27_34+00'!JYQ14</f>
        <v>0</v>
      </c>
      <c r="JYR3">
        <f>'[1]ASF JIRA 2020-04-08T14_27_34+00'!JYR14</f>
        <v>0</v>
      </c>
      <c r="JYS3">
        <f>'[1]ASF JIRA 2020-04-08T14_27_34+00'!JYS14</f>
        <v>0</v>
      </c>
      <c r="JYT3">
        <f>'[1]ASF JIRA 2020-04-08T14_27_34+00'!JYT14</f>
        <v>0</v>
      </c>
      <c r="JYU3">
        <f>'[1]ASF JIRA 2020-04-08T14_27_34+00'!JYU14</f>
        <v>0</v>
      </c>
      <c r="JYV3">
        <f>'[1]ASF JIRA 2020-04-08T14_27_34+00'!JYV14</f>
        <v>0</v>
      </c>
      <c r="JYW3">
        <f>'[1]ASF JIRA 2020-04-08T14_27_34+00'!JYW14</f>
        <v>0</v>
      </c>
      <c r="JYX3">
        <f>'[1]ASF JIRA 2020-04-08T14_27_34+00'!JYX14</f>
        <v>0</v>
      </c>
      <c r="JYY3">
        <f>'[1]ASF JIRA 2020-04-08T14_27_34+00'!JYY14</f>
        <v>0</v>
      </c>
      <c r="JYZ3">
        <f>'[1]ASF JIRA 2020-04-08T14_27_34+00'!JYZ14</f>
        <v>0</v>
      </c>
      <c r="JZA3">
        <f>'[1]ASF JIRA 2020-04-08T14_27_34+00'!JZA14</f>
        <v>0</v>
      </c>
      <c r="JZB3">
        <f>'[1]ASF JIRA 2020-04-08T14_27_34+00'!JZB14</f>
        <v>0</v>
      </c>
      <c r="JZC3">
        <f>'[1]ASF JIRA 2020-04-08T14_27_34+00'!JZC14</f>
        <v>0</v>
      </c>
      <c r="JZD3">
        <f>'[1]ASF JIRA 2020-04-08T14_27_34+00'!JZD14</f>
        <v>0</v>
      </c>
      <c r="JZE3">
        <f>'[1]ASF JIRA 2020-04-08T14_27_34+00'!JZE14</f>
        <v>0</v>
      </c>
      <c r="JZF3">
        <f>'[1]ASF JIRA 2020-04-08T14_27_34+00'!JZF14</f>
        <v>0</v>
      </c>
      <c r="JZG3">
        <f>'[1]ASF JIRA 2020-04-08T14_27_34+00'!JZG14</f>
        <v>0</v>
      </c>
      <c r="JZH3">
        <f>'[1]ASF JIRA 2020-04-08T14_27_34+00'!JZH14</f>
        <v>0</v>
      </c>
      <c r="JZI3">
        <f>'[1]ASF JIRA 2020-04-08T14_27_34+00'!JZI14</f>
        <v>0</v>
      </c>
      <c r="JZJ3">
        <f>'[1]ASF JIRA 2020-04-08T14_27_34+00'!JZJ14</f>
        <v>0</v>
      </c>
      <c r="JZK3">
        <f>'[1]ASF JIRA 2020-04-08T14_27_34+00'!JZK14</f>
        <v>0</v>
      </c>
      <c r="JZL3">
        <f>'[1]ASF JIRA 2020-04-08T14_27_34+00'!JZL14</f>
        <v>0</v>
      </c>
      <c r="JZM3">
        <f>'[1]ASF JIRA 2020-04-08T14_27_34+00'!JZM14</f>
        <v>0</v>
      </c>
      <c r="JZN3">
        <f>'[1]ASF JIRA 2020-04-08T14_27_34+00'!JZN14</f>
        <v>0</v>
      </c>
      <c r="JZO3">
        <f>'[1]ASF JIRA 2020-04-08T14_27_34+00'!JZO14</f>
        <v>0</v>
      </c>
      <c r="JZP3">
        <f>'[1]ASF JIRA 2020-04-08T14_27_34+00'!JZP14</f>
        <v>0</v>
      </c>
      <c r="JZQ3">
        <f>'[1]ASF JIRA 2020-04-08T14_27_34+00'!JZQ14</f>
        <v>0</v>
      </c>
      <c r="JZR3">
        <f>'[1]ASF JIRA 2020-04-08T14_27_34+00'!JZR14</f>
        <v>0</v>
      </c>
      <c r="JZS3">
        <f>'[1]ASF JIRA 2020-04-08T14_27_34+00'!JZS14</f>
        <v>0</v>
      </c>
      <c r="JZT3">
        <f>'[1]ASF JIRA 2020-04-08T14_27_34+00'!JZT14</f>
        <v>0</v>
      </c>
      <c r="JZU3">
        <f>'[1]ASF JIRA 2020-04-08T14_27_34+00'!JZU14</f>
        <v>0</v>
      </c>
      <c r="JZV3">
        <f>'[1]ASF JIRA 2020-04-08T14_27_34+00'!JZV14</f>
        <v>0</v>
      </c>
      <c r="JZW3">
        <f>'[1]ASF JIRA 2020-04-08T14_27_34+00'!JZW14</f>
        <v>0</v>
      </c>
      <c r="JZX3">
        <f>'[1]ASF JIRA 2020-04-08T14_27_34+00'!JZX14</f>
        <v>0</v>
      </c>
      <c r="JZY3">
        <f>'[1]ASF JIRA 2020-04-08T14_27_34+00'!JZY14</f>
        <v>0</v>
      </c>
      <c r="JZZ3">
        <f>'[1]ASF JIRA 2020-04-08T14_27_34+00'!JZZ14</f>
        <v>0</v>
      </c>
      <c r="KAA3">
        <f>'[1]ASF JIRA 2020-04-08T14_27_34+00'!KAA14</f>
        <v>0</v>
      </c>
      <c r="KAB3">
        <f>'[1]ASF JIRA 2020-04-08T14_27_34+00'!KAB14</f>
        <v>0</v>
      </c>
      <c r="KAC3">
        <f>'[1]ASF JIRA 2020-04-08T14_27_34+00'!KAC14</f>
        <v>0</v>
      </c>
      <c r="KAD3">
        <f>'[1]ASF JIRA 2020-04-08T14_27_34+00'!KAD14</f>
        <v>0</v>
      </c>
      <c r="KAE3">
        <f>'[1]ASF JIRA 2020-04-08T14_27_34+00'!KAE14</f>
        <v>0</v>
      </c>
      <c r="KAF3">
        <f>'[1]ASF JIRA 2020-04-08T14_27_34+00'!KAF14</f>
        <v>0</v>
      </c>
      <c r="KAG3">
        <f>'[1]ASF JIRA 2020-04-08T14_27_34+00'!KAG14</f>
        <v>0</v>
      </c>
      <c r="KAH3">
        <f>'[1]ASF JIRA 2020-04-08T14_27_34+00'!KAH14</f>
        <v>0</v>
      </c>
      <c r="KAI3">
        <f>'[1]ASF JIRA 2020-04-08T14_27_34+00'!KAI14</f>
        <v>0</v>
      </c>
      <c r="KAJ3">
        <f>'[1]ASF JIRA 2020-04-08T14_27_34+00'!KAJ14</f>
        <v>0</v>
      </c>
      <c r="KAK3">
        <f>'[1]ASF JIRA 2020-04-08T14_27_34+00'!KAK14</f>
        <v>0</v>
      </c>
      <c r="KAL3">
        <f>'[1]ASF JIRA 2020-04-08T14_27_34+00'!KAL14</f>
        <v>0</v>
      </c>
      <c r="KAM3">
        <f>'[1]ASF JIRA 2020-04-08T14_27_34+00'!KAM14</f>
        <v>0</v>
      </c>
      <c r="KAN3">
        <f>'[1]ASF JIRA 2020-04-08T14_27_34+00'!KAN14</f>
        <v>0</v>
      </c>
      <c r="KAO3">
        <f>'[1]ASF JIRA 2020-04-08T14_27_34+00'!KAO14</f>
        <v>0</v>
      </c>
      <c r="KAP3">
        <f>'[1]ASF JIRA 2020-04-08T14_27_34+00'!KAP14</f>
        <v>0</v>
      </c>
      <c r="KAQ3">
        <f>'[1]ASF JIRA 2020-04-08T14_27_34+00'!KAQ14</f>
        <v>0</v>
      </c>
      <c r="KAR3">
        <f>'[1]ASF JIRA 2020-04-08T14_27_34+00'!KAR14</f>
        <v>0</v>
      </c>
      <c r="KAS3">
        <f>'[1]ASF JIRA 2020-04-08T14_27_34+00'!KAS14</f>
        <v>0</v>
      </c>
      <c r="KAT3">
        <f>'[1]ASF JIRA 2020-04-08T14_27_34+00'!KAT14</f>
        <v>0</v>
      </c>
      <c r="KAU3">
        <f>'[1]ASF JIRA 2020-04-08T14_27_34+00'!KAU14</f>
        <v>0</v>
      </c>
      <c r="KAV3">
        <f>'[1]ASF JIRA 2020-04-08T14_27_34+00'!KAV14</f>
        <v>0</v>
      </c>
      <c r="KAW3">
        <f>'[1]ASF JIRA 2020-04-08T14_27_34+00'!KAW14</f>
        <v>0</v>
      </c>
      <c r="KAX3">
        <f>'[1]ASF JIRA 2020-04-08T14_27_34+00'!KAX14</f>
        <v>0</v>
      </c>
      <c r="KAY3">
        <f>'[1]ASF JIRA 2020-04-08T14_27_34+00'!KAY14</f>
        <v>0</v>
      </c>
      <c r="KAZ3">
        <f>'[1]ASF JIRA 2020-04-08T14_27_34+00'!KAZ14</f>
        <v>0</v>
      </c>
      <c r="KBA3">
        <f>'[1]ASF JIRA 2020-04-08T14_27_34+00'!KBA14</f>
        <v>0</v>
      </c>
      <c r="KBB3">
        <f>'[1]ASF JIRA 2020-04-08T14_27_34+00'!KBB14</f>
        <v>0</v>
      </c>
      <c r="KBC3">
        <f>'[1]ASF JIRA 2020-04-08T14_27_34+00'!KBC14</f>
        <v>0</v>
      </c>
      <c r="KBD3">
        <f>'[1]ASF JIRA 2020-04-08T14_27_34+00'!KBD14</f>
        <v>0</v>
      </c>
      <c r="KBE3">
        <f>'[1]ASF JIRA 2020-04-08T14_27_34+00'!KBE14</f>
        <v>0</v>
      </c>
      <c r="KBF3">
        <f>'[1]ASF JIRA 2020-04-08T14_27_34+00'!KBF14</f>
        <v>0</v>
      </c>
      <c r="KBG3">
        <f>'[1]ASF JIRA 2020-04-08T14_27_34+00'!KBG14</f>
        <v>0</v>
      </c>
      <c r="KBH3">
        <f>'[1]ASF JIRA 2020-04-08T14_27_34+00'!KBH14</f>
        <v>0</v>
      </c>
      <c r="KBI3">
        <f>'[1]ASF JIRA 2020-04-08T14_27_34+00'!KBI14</f>
        <v>0</v>
      </c>
      <c r="KBJ3">
        <f>'[1]ASF JIRA 2020-04-08T14_27_34+00'!KBJ14</f>
        <v>0</v>
      </c>
      <c r="KBK3">
        <f>'[1]ASF JIRA 2020-04-08T14_27_34+00'!KBK14</f>
        <v>0</v>
      </c>
      <c r="KBL3">
        <f>'[1]ASF JIRA 2020-04-08T14_27_34+00'!KBL14</f>
        <v>0</v>
      </c>
      <c r="KBM3">
        <f>'[1]ASF JIRA 2020-04-08T14_27_34+00'!KBM14</f>
        <v>0</v>
      </c>
      <c r="KBN3">
        <f>'[1]ASF JIRA 2020-04-08T14_27_34+00'!KBN14</f>
        <v>0</v>
      </c>
      <c r="KBO3">
        <f>'[1]ASF JIRA 2020-04-08T14_27_34+00'!KBO14</f>
        <v>0</v>
      </c>
      <c r="KBP3">
        <f>'[1]ASF JIRA 2020-04-08T14_27_34+00'!KBP14</f>
        <v>0</v>
      </c>
      <c r="KBQ3">
        <f>'[1]ASF JIRA 2020-04-08T14_27_34+00'!KBQ14</f>
        <v>0</v>
      </c>
      <c r="KBR3">
        <f>'[1]ASF JIRA 2020-04-08T14_27_34+00'!KBR14</f>
        <v>0</v>
      </c>
      <c r="KBS3">
        <f>'[1]ASF JIRA 2020-04-08T14_27_34+00'!KBS14</f>
        <v>0</v>
      </c>
      <c r="KBT3">
        <f>'[1]ASF JIRA 2020-04-08T14_27_34+00'!KBT14</f>
        <v>0</v>
      </c>
      <c r="KBU3">
        <f>'[1]ASF JIRA 2020-04-08T14_27_34+00'!KBU14</f>
        <v>0</v>
      </c>
      <c r="KBV3">
        <f>'[1]ASF JIRA 2020-04-08T14_27_34+00'!KBV14</f>
        <v>0</v>
      </c>
      <c r="KBW3">
        <f>'[1]ASF JIRA 2020-04-08T14_27_34+00'!KBW14</f>
        <v>0</v>
      </c>
      <c r="KBX3">
        <f>'[1]ASF JIRA 2020-04-08T14_27_34+00'!KBX14</f>
        <v>0</v>
      </c>
      <c r="KBY3">
        <f>'[1]ASF JIRA 2020-04-08T14_27_34+00'!KBY14</f>
        <v>0</v>
      </c>
      <c r="KBZ3">
        <f>'[1]ASF JIRA 2020-04-08T14_27_34+00'!KBZ14</f>
        <v>0</v>
      </c>
      <c r="KCA3">
        <f>'[1]ASF JIRA 2020-04-08T14_27_34+00'!KCA14</f>
        <v>0</v>
      </c>
      <c r="KCB3">
        <f>'[1]ASF JIRA 2020-04-08T14_27_34+00'!KCB14</f>
        <v>0</v>
      </c>
      <c r="KCC3">
        <f>'[1]ASF JIRA 2020-04-08T14_27_34+00'!KCC14</f>
        <v>0</v>
      </c>
      <c r="KCD3">
        <f>'[1]ASF JIRA 2020-04-08T14_27_34+00'!KCD14</f>
        <v>0</v>
      </c>
      <c r="KCE3">
        <f>'[1]ASF JIRA 2020-04-08T14_27_34+00'!KCE14</f>
        <v>0</v>
      </c>
      <c r="KCF3">
        <f>'[1]ASF JIRA 2020-04-08T14_27_34+00'!KCF14</f>
        <v>0</v>
      </c>
      <c r="KCG3">
        <f>'[1]ASF JIRA 2020-04-08T14_27_34+00'!KCG14</f>
        <v>0</v>
      </c>
      <c r="KCH3">
        <f>'[1]ASF JIRA 2020-04-08T14_27_34+00'!KCH14</f>
        <v>0</v>
      </c>
      <c r="KCI3">
        <f>'[1]ASF JIRA 2020-04-08T14_27_34+00'!KCI14</f>
        <v>0</v>
      </c>
      <c r="KCJ3">
        <f>'[1]ASF JIRA 2020-04-08T14_27_34+00'!KCJ14</f>
        <v>0</v>
      </c>
      <c r="KCK3">
        <f>'[1]ASF JIRA 2020-04-08T14_27_34+00'!KCK14</f>
        <v>0</v>
      </c>
      <c r="KCL3">
        <f>'[1]ASF JIRA 2020-04-08T14_27_34+00'!KCL14</f>
        <v>0</v>
      </c>
      <c r="KCM3">
        <f>'[1]ASF JIRA 2020-04-08T14_27_34+00'!KCM14</f>
        <v>0</v>
      </c>
      <c r="KCN3">
        <f>'[1]ASF JIRA 2020-04-08T14_27_34+00'!KCN14</f>
        <v>0</v>
      </c>
      <c r="KCO3">
        <f>'[1]ASF JIRA 2020-04-08T14_27_34+00'!KCO14</f>
        <v>0</v>
      </c>
      <c r="KCP3">
        <f>'[1]ASF JIRA 2020-04-08T14_27_34+00'!KCP14</f>
        <v>0</v>
      </c>
      <c r="KCQ3">
        <f>'[1]ASF JIRA 2020-04-08T14_27_34+00'!KCQ14</f>
        <v>0</v>
      </c>
      <c r="KCR3">
        <f>'[1]ASF JIRA 2020-04-08T14_27_34+00'!KCR14</f>
        <v>0</v>
      </c>
      <c r="KCS3">
        <f>'[1]ASF JIRA 2020-04-08T14_27_34+00'!KCS14</f>
        <v>0</v>
      </c>
      <c r="KCT3">
        <f>'[1]ASF JIRA 2020-04-08T14_27_34+00'!KCT14</f>
        <v>0</v>
      </c>
      <c r="KCU3">
        <f>'[1]ASF JIRA 2020-04-08T14_27_34+00'!KCU14</f>
        <v>0</v>
      </c>
      <c r="KCV3">
        <f>'[1]ASF JIRA 2020-04-08T14_27_34+00'!KCV14</f>
        <v>0</v>
      </c>
      <c r="KCW3">
        <f>'[1]ASF JIRA 2020-04-08T14_27_34+00'!KCW14</f>
        <v>0</v>
      </c>
      <c r="KCX3">
        <f>'[1]ASF JIRA 2020-04-08T14_27_34+00'!KCX14</f>
        <v>0</v>
      </c>
      <c r="KCY3">
        <f>'[1]ASF JIRA 2020-04-08T14_27_34+00'!KCY14</f>
        <v>0</v>
      </c>
      <c r="KCZ3">
        <f>'[1]ASF JIRA 2020-04-08T14_27_34+00'!KCZ14</f>
        <v>0</v>
      </c>
      <c r="KDA3">
        <f>'[1]ASF JIRA 2020-04-08T14_27_34+00'!KDA14</f>
        <v>0</v>
      </c>
      <c r="KDB3">
        <f>'[1]ASF JIRA 2020-04-08T14_27_34+00'!KDB14</f>
        <v>0</v>
      </c>
      <c r="KDC3">
        <f>'[1]ASF JIRA 2020-04-08T14_27_34+00'!KDC14</f>
        <v>0</v>
      </c>
      <c r="KDD3">
        <f>'[1]ASF JIRA 2020-04-08T14_27_34+00'!KDD14</f>
        <v>0</v>
      </c>
      <c r="KDE3">
        <f>'[1]ASF JIRA 2020-04-08T14_27_34+00'!KDE14</f>
        <v>0</v>
      </c>
      <c r="KDF3">
        <f>'[1]ASF JIRA 2020-04-08T14_27_34+00'!KDF14</f>
        <v>0</v>
      </c>
      <c r="KDG3">
        <f>'[1]ASF JIRA 2020-04-08T14_27_34+00'!KDG14</f>
        <v>0</v>
      </c>
      <c r="KDH3">
        <f>'[1]ASF JIRA 2020-04-08T14_27_34+00'!KDH14</f>
        <v>0</v>
      </c>
      <c r="KDI3">
        <f>'[1]ASF JIRA 2020-04-08T14_27_34+00'!KDI14</f>
        <v>0</v>
      </c>
      <c r="KDJ3">
        <f>'[1]ASF JIRA 2020-04-08T14_27_34+00'!KDJ14</f>
        <v>0</v>
      </c>
      <c r="KDK3">
        <f>'[1]ASF JIRA 2020-04-08T14_27_34+00'!KDK14</f>
        <v>0</v>
      </c>
      <c r="KDL3">
        <f>'[1]ASF JIRA 2020-04-08T14_27_34+00'!KDL14</f>
        <v>0</v>
      </c>
      <c r="KDM3">
        <f>'[1]ASF JIRA 2020-04-08T14_27_34+00'!KDM14</f>
        <v>0</v>
      </c>
      <c r="KDN3">
        <f>'[1]ASF JIRA 2020-04-08T14_27_34+00'!KDN14</f>
        <v>0</v>
      </c>
      <c r="KDO3">
        <f>'[1]ASF JIRA 2020-04-08T14_27_34+00'!KDO14</f>
        <v>0</v>
      </c>
      <c r="KDP3">
        <f>'[1]ASF JIRA 2020-04-08T14_27_34+00'!KDP14</f>
        <v>0</v>
      </c>
      <c r="KDQ3">
        <f>'[1]ASF JIRA 2020-04-08T14_27_34+00'!KDQ14</f>
        <v>0</v>
      </c>
      <c r="KDR3">
        <f>'[1]ASF JIRA 2020-04-08T14_27_34+00'!KDR14</f>
        <v>0</v>
      </c>
      <c r="KDS3">
        <f>'[1]ASF JIRA 2020-04-08T14_27_34+00'!KDS14</f>
        <v>0</v>
      </c>
      <c r="KDT3">
        <f>'[1]ASF JIRA 2020-04-08T14_27_34+00'!KDT14</f>
        <v>0</v>
      </c>
      <c r="KDU3">
        <f>'[1]ASF JIRA 2020-04-08T14_27_34+00'!KDU14</f>
        <v>0</v>
      </c>
      <c r="KDV3">
        <f>'[1]ASF JIRA 2020-04-08T14_27_34+00'!KDV14</f>
        <v>0</v>
      </c>
      <c r="KDW3">
        <f>'[1]ASF JIRA 2020-04-08T14_27_34+00'!KDW14</f>
        <v>0</v>
      </c>
      <c r="KDX3">
        <f>'[1]ASF JIRA 2020-04-08T14_27_34+00'!KDX14</f>
        <v>0</v>
      </c>
      <c r="KDY3">
        <f>'[1]ASF JIRA 2020-04-08T14_27_34+00'!KDY14</f>
        <v>0</v>
      </c>
      <c r="KDZ3">
        <f>'[1]ASF JIRA 2020-04-08T14_27_34+00'!KDZ14</f>
        <v>0</v>
      </c>
      <c r="KEA3">
        <f>'[1]ASF JIRA 2020-04-08T14_27_34+00'!KEA14</f>
        <v>0</v>
      </c>
      <c r="KEB3">
        <f>'[1]ASF JIRA 2020-04-08T14_27_34+00'!KEB14</f>
        <v>0</v>
      </c>
      <c r="KEC3">
        <f>'[1]ASF JIRA 2020-04-08T14_27_34+00'!KEC14</f>
        <v>0</v>
      </c>
      <c r="KED3">
        <f>'[1]ASF JIRA 2020-04-08T14_27_34+00'!KED14</f>
        <v>0</v>
      </c>
      <c r="KEE3">
        <f>'[1]ASF JIRA 2020-04-08T14_27_34+00'!KEE14</f>
        <v>0</v>
      </c>
      <c r="KEF3">
        <f>'[1]ASF JIRA 2020-04-08T14_27_34+00'!KEF14</f>
        <v>0</v>
      </c>
      <c r="KEG3">
        <f>'[1]ASF JIRA 2020-04-08T14_27_34+00'!KEG14</f>
        <v>0</v>
      </c>
      <c r="KEH3">
        <f>'[1]ASF JIRA 2020-04-08T14_27_34+00'!KEH14</f>
        <v>0</v>
      </c>
      <c r="KEI3">
        <f>'[1]ASF JIRA 2020-04-08T14_27_34+00'!KEI14</f>
        <v>0</v>
      </c>
      <c r="KEJ3">
        <f>'[1]ASF JIRA 2020-04-08T14_27_34+00'!KEJ14</f>
        <v>0</v>
      </c>
      <c r="KEK3">
        <f>'[1]ASF JIRA 2020-04-08T14_27_34+00'!KEK14</f>
        <v>0</v>
      </c>
      <c r="KEL3">
        <f>'[1]ASF JIRA 2020-04-08T14_27_34+00'!KEL14</f>
        <v>0</v>
      </c>
      <c r="KEM3">
        <f>'[1]ASF JIRA 2020-04-08T14_27_34+00'!KEM14</f>
        <v>0</v>
      </c>
      <c r="KEN3">
        <f>'[1]ASF JIRA 2020-04-08T14_27_34+00'!KEN14</f>
        <v>0</v>
      </c>
      <c r="KEO3">
        <f>'[1]ASF JIRA 2020-04-08T14_27_34+00'!KEO14</f>
        <v>0</v>
      </c>
      <c r="KEP3">
        <f>'[1]ASF JIRA 2020-04-08T14_27_34+00'!KEP14</f>
        <v>0</v>
      </c>
      <c r="KEQ3">
        <f>'[1]ASF JIRA 2020-04-08T14_27_34+00'!KEQ14</f>
        <v>0</v>
      </c>
      <c r="KER3">
        <f>'[1]ASF JIRA 2020-04-08T14_27_34+00'!KER14</f>
        <v>0</v>
      </c>
      <c r="KES3">
        <f>'[1]ASF JIRA 2020-04-08T14_27_34+00'!KES14</f>
        <v>0</v>
      </c>
      <c r="KET3">
        <f>'[1]ASF JIRA 2020-04-08T14_27_34+00'!KET14</f>
        <v>0</v>
      </c>
      <c r="KEU3">
        <f>'[1]ASF JIRA 2020-04-08T14_27_34+00'!KEU14</f>
        <v>0</v>
      </c>
      <c r="KEV3">
        <f>'[1]ASF JIRA 2020-04-08T14_27_34+00'!KEV14</f>
        <v>0</v>
      </c>
      <c r="KEW3">
        <f>'[1]ASF JIRA 2020-04-08T14_27_34+00'!KEW14</f>
        <v>0</v>
      </c>
      <c r="KEX3">
        <f>'[1]ASF JIRA 2020-04-08T14_27_34+00'!KEX14</f>
        <v>0</v>
      </c>
      <c r="KEY3">
        <f>'[1]ASF JIRA 2020-04-08T14_27_34+00'!KEY14</f>
        <v>0</v>
      </c>
      <c r="KEZ3">
        <f>'[1]ASF JIRA 2020-04-08T14_27_34+00'!KEZ14</f>
        <v>0</v>
      </c>
      <c r="KFA3">
        <f>'[1]ASF JIRA 2020-04-08T14_27_34+00'!KFA14</f>
        <v>0</v>
      </c>
      <c r="KFB3">
        <f>'[1]ASF JIRA 2020-04-08T14_27_34+00'!KFB14</f>
        <v>0</v>
      </c>
      <c r="KFC3">
        <f>'[1]ASF JIRA 2020-04-08T14_27_34+00'!KFC14</f>
        <v>0</v>
      </c>
      <c r="KFD3">
        <f>'[1]ASF JIRA 2020-04-08T14_27_34+00'!KFD14</f>
        <v>0</v>
      </c>
      <c r="KFE3">
        <f>'[1]ASF JIRA 2020-04-08T14_27_34+00'!KFE14</f>
        <v>0</v>
      </c>
      <c r="KFF3">
        <f>'[1]ASF JIRA 2020-04-08T14_27_34+00'!KFF14</f>
        <v>0</v>
      </c>
      <c r="KFG3">
        <f>'[1]ASF JIRA 2020-04-08T14_27_34+00'!KFG14</f>
        <v>0</v>
      </c>
      <c r="KFH3">
        <f>'[1]ASF JIRA 2020-04-08T14_27_34+00'!KFH14</f>
        <v>0</v>
      </c>
      <c r="KFI3">
        <f>'[1]ASF JIRA 2020-04-08T14_27_34+00'!KFI14</f>
        <v>0</v>
      </c>
      <c r="KFJ3">
        <f>'[1]ASF JIRA 2020-04-08T14_27_34+00'!KFJ14</f>
        <v>0</v>
      </c>
      <c r="KFK3">
        <f>'[1]ASF JIRA 2020-04-08T14_27_34+00'!KFK14</f>
        <v>0</v>
      </c>
      <c r="KFL3">
        <f>'[1]ASF JIRA 2020-04-08T14_27_34+00'!KFL14</f>
        <v>0</v>
      </c>
      <c r="KFM3">
        <f>'[1]ASF JIRA 2020-04-08T14_27_34+00'!KFM14</f>
        <v>0</v>
      </c>
      <c r="KFN3">
        <f>'[1]ASF JIRA 2020-04-08T14_27_34+00'!KFN14</f>
        <v>0</v>
      </c>
      <c r="KFO3">
        <f>'[1]ASF JIRA 2020-04-08T14_27_34+00'!KFO14</f>
        <v>0</v>
      </c>
      <c r="KFP3">
        <f>'[1]ASF JIRA 2020-04-08T14_27_34+00'!KFP14</f>
        <v>0</v>
      </c>
      <c r="KFQ3">
        <f>'[1]ASF JIRA 2020-04-08T14_27_34+00'!KFQ14</f>
        <v>0</v>
      </c>
      <c r="KFR3">
        <f>'[1]ASF JIRA 2020-04-08T14_27_34+00'!KFR14</f>
        <v>0</v>
      </c>
      <c r="KFS3">
        <f>'[1]ASF JIRA 2020-04-08T14_27_34+00'!KFS14</f>
        <v>0</v>
      </c>
      <c r="KFT3">
        <f>'[1]ASF JIRA 2020-04-08T14_27_34+00'!KFT14</f>
        <v>0</v>
      </c>
      <c r="KFU3">
        <f>'[1]ASF JIRA 2020-04-08T14_27_34+00'!KFU14</f>
        <v>0</v>
      </c>
      <c r="KFV3">
        <f>'[1]ASF JIRA 2020-04-08T14_27_34+00'!KFV14</f>
        <v>0</v>
      </c>
      <c r="KFW3">
        <f>'[1]ASF JIRA 2020-04-08T14_27_34+00'!KFW14</f>
        <v>0</v>
      </c>
      <c r="KFX3">
        <f>'[1]ASF JIRA 2020-04-08T14_27_34+00'!KFX14</f>
        <v>0</v>
      </c>
      <c r="KFY3">
        <f>'[1]ASF JIRA 2020-04-08T14_27_34+00'!KFY14</f>
        <v>0</v>
      </c>
      <c r="KFZ3">
        <f>'[1]ASF JIRA 2020-04-08T14_27_34+00'!KFZ14</f>
        <v>0</v>
      </c>
      <c r="KGA3">
        <f>'[1]ASF JIRA 2020-04-08T14_27_34+00'!KGA14</f>
        <v>0</v>
      </c>
      <c r="KGB3">
        <f>'[1]ASF JIRA 2020-04-08T14_27_34+00'!KGB14</f>
        <v>0</v>
      </c>
      <c r="KGC3">
        <f>'[1]ASF JIRA 2020-04-08T14_27_34+00'!KGC14</f>
        <v>0</v>
      </c>
      <c r="KGD3">
        <f>'[1]ASF JIRA 2020-04-08T14_27_34+00'!KGD14</f>
        <v>0</v>
      </c>
      <c r="KGE3">
        <f>'[1]ASF JIRA 2020-04-08T14_27_34+00'!KGE14</f>
        <v>0</v>
      </c>
      <c r="KGF3">
        <f>'[1]ASF JIRA 2020-04-08T14_27_34+00'!KGF14</f>
        <v>0</v>
      </c>
      <c r="KGG3">
        <f>'[1]ASF JIRA 2020-04-08T14_27_34+00'!KGG14</f>
        <v>0</v>
      </c>
      <c r="KGH3">
        <f>'[1]ASF JIRA 2020-04-08T14_27_34+00'!KGH14</f>
        <v>0</v>
      </c>
      <c r="KGI3">
        <f>'[1]ASF JIRA 2020-04-08T14_27_34+00'!KGI14</f>
        <v>0</v>
      </c>
      <c r="KGJ3">
        <f>'[1]ASF JIRA 2020-04-08T14_27_34+00'!KGJ14</f>
        <v>0</v>
      </c>
      <c r="KGK3">
        <f>'[1]ASF JIRA 2020-04-08T14_27_34+00'!KGK14</f>
        <v>0</v>
      </c>
      <c r="KGL3">
        <f>'[1]ASF JIRA 2020-04-08T14_27_34+00'!KGL14</f>
        <v>0</v>
      </c>
      <c r="KGM3">
        <f>'[1]ASF JIRA 2020-04-08T14_27_34+00'!KGM14</f>
        <v>0</v>
      </c>
      <c r="KGN3">
        <f>'[1]ASF JIRA 2020-04-08T14_27_34+00'!KGN14</f>
        <v>0</v>
      </c>
      <c r="KGO3">
        <f>'[1]ASF JIRA 2020-04-08T14_27_34+00'!KGO14</f>
        <v>0</v>
      </c>
      <c r="KGP3">
        <f>'[1]ASF JIRA 2020-04-08T14_27_34+00'!KGP14</f>
        <v>0</v>
      </c>
      <c r="KGQ3">
        <f>'[1]ASF JIRA 2020-04-08T14_27_34+00'!KGQ14</f>
        <v>0</v>
      </c>
      <c r="KGR3">
        <f>'[1]ASF JIRA 2020-04-08T14_27_34+00'!KGR14</f>
        <v>0</v>
      </c>
      <c r="KGS3">
        <f>'[1]ASF JIRA 2020-04-08T14_27_34+00'!KGS14</f>
        <v>0</v>
      </c>
      <c r="KGT3">
        <f>'[1]ASF JIRA 2020-04-08T14_27_34+00'!KGT14</f>
        <v>0</v>
      </c>
      <c r="KGU3">
        <f>'[1]ASF JIRA 2020-04-08T14_27_34+00'!KGU14</f>
        <v>0</v>
      </c>
      <c r="KGV3">
        <f>'[1]ASF JIRA 2020-04-08T14_27_34+00'!KGV14</f>
        <v>0</v>
      </c>
      <c r="KGW3">
        <f>'[1]ASF JIRA 2020-04-08T14_27_34+00'!KGW14</f>
        <v>0</v>
      </c>
      <c r="KGX3">
        <f>'[1]ASF JIRA 2020-04-08T14_27_34+00'!KGX14</f>
        <v>0</v>
      </c>
      <c r="KGY3">
        <f>'[1]ASF JIRA 2020-04-08T14_27_34+00'!KGY14</f>
        <v>0</v>
      </c>
      <c r="KGZ3">
        <f>'[1]ASF JIRA 2020-04-08T14_27_34+00'!KGZ14</f>
        <v>0</v>
      </c>
      <c r="KHA3">
        <f>'[1]ASF JIRA 2020-04-08T14_27_34+00'!KHA14</f>
        <v>0</v>
      </c>
      <c r="KHB3">
        <f>'[1]ASF JIRA 2020-04-08T14_27_34+00'!KHB14</f>
        <v>0</v>
      </c>
      <c r="KHC3">
        <f>'[1]ASF JIRA 2020-04-08T14_27_34+00'!KHC14</f>
        <v>0</v>
      </c>
      <c r="KHD3">
        <f>'[1]ASF JIRA 2020-04-08T14_27_34+00'!KHD14</f>
        <v>0</v>
      </c>
      <c r="KHE3">
        <f>'[1]ASF JIRA 2020-04-08T14_27_34+00'!KHE14</f>
        <v>0</v>
      </c>
      <c r="KHF3">
        <f>'[1]ASF JIRA 2020-04-08T14_27_34+00'!KHF14</f>
        <v>0</v>
      </c>
      <c r="KHG3">
        <f>'[1]ASF JIRA 2020-04-08T14_27_34+00'!KHG14</f>
        <v>0</v>
      </c>
      <c r="KHH3">
        <f>'[1]ASF JIRA 2020-04-08T14_27_34+00'!KHH14</f>
        <v>0</v>
      </c>
      <c r="KHI3">
        <f>'[1]ASF JIRA 2020-04-08T14_27_34+00'!KHI14</f>
        <v>0</v>
      </c>
      <c r="KHJ3">
        <f>'[1]ASF JIRA 2020-04-08T14_27_34+00'!KHJ14</f>
        <v>0</v>
      </c>
      <c r="KHK3">
        <f>'[1]ASF JIRA 2020-04-08T14_27_34+00'!KHK14</f>
        <v>0</v>
      </c>
      <c r="KHL3">
        <f>'[1]ASF JIRA 2020-04-08T14_27_34+00'!KHL14</f>
        <v>0</v>
      </c>
      <c r="KHM3">
        <f>'[1]ASF JIRA 2020-04-08T14_27_34+00'!KHM14</f>
        <v>0</v>
      </c>
      <c r="KHN3">
        <f>'[1]ASF JIRA 2020-04-08T14_27_34+00'!KHN14</f>
        <v>0</v>
      </c>
      <c r="KHO3">
        <f>'[1]ASF JIRA 2020-04-08T14_27_34+00'!KHO14</f>
        <v>0</v>
      </c>
      <c r="KHP3">
        <f>'[1]ASF JIRA 2020-04-08T14_27_34+00'!KHP14</f>
        <v>0</v>
      </c>
      <c r="KHQ3">
        <f>'[1]ASF JIRA 2020-04-08T14_27_34+00'!KHQ14</f>
        <v>0</v>
      </c>
      <c r="KHR3">
        <f>'[1]ASF JIRA 2020-04-08T14_27_34+00'!KHR14</f>
        <v>0</v>
      </c>
      <c r="KHS3">
        <f>'[1]ASF JIRA 2020-04-08T14_27_34+00'!KHS14</f>
        <v>0</v>
      </c>
      <c r="KHT3">
        <f>'[1]ASF JIRA 2020-04-08T14_27_34+00'!KHT14</f>
        <v>0</v>
      </c>
      <c r="KHU3">
        <f>'[1]ASF JIRA 2020-04-08T14_27_34+00'!KHU14</f>
        <v>0</v>
      </c>
      <c r="KHV3">
        <f>'[1]ASF JIRA 2020-04-08T14_27_34+00'!KHV14</f>
        <v>0</v>
      </c>
      <c r="KHW3">
        <f>'[1]ASF JIRA 2020-04-08T14_27_34+00'!KHW14</f>
        <v>0</v>
      </c>
      <c r="KHX3">
        <f>'[1]ASF JIRA 2020-04-08T14_27_34+00'!KHX14</f>
        <v>0</v>
      </c>
      <c r="KHY3">
        <f>'[1]ASF JIRA 2020-04-08T14_27_34+00'!KHY14</f>
        <v>0</v>
      </c>
      <c r="KHZ3">
        <f>'[1]ASF JIRA 2020-04-08T14_27_34+00'!KHZ14</f>
        <v>0</v>
      </c>
      <c r="KIA3">
        <f>'[1]ASF JIRA 2020-04-08T14_27_34+00'!KIA14</f>
        <v>0</v>
      </c>
      <c r="KIB3">
        <f>'[1]ASF JIRA 2020-04-08T14_27_34+00'!KIB14</f>
        <v>0</v>
      </c>
      <c r="KIC3">
        <f>'[1]ASF JIRA 2020-04-08T14_27_34+00'!KIC14</f>
        <v>0</v>
      </c>
      <c r="KID3">
        <f>'[1]ASF JIRA 2020-04-08T14_27_34+00'!KID14</f>
        <v>0</v>
      </c>
      <c r="KIE3">
        <f>'[1]ASF JIRA 2020-04-08T14_27_34+00'!KIE14</f>
        <v>0</v>
      </c>
      <c r="KIF3">
        <f>'[1]ASF JIRA 2020-04-08T14_27_34+00'!KIF14</f>
        <v>0</v>
      </c>
      <c r="KIG3">
        <f>'[1]ASF JIRA 2020-04-08T14_27_34+00'!KIG14</f>
        <v>0</v>
      </c>
      <c r="KIH3">
        <f>'[1]ASF JIRA 2020-04-08T14_27_34+00'!KIH14</f>
        <v>0</v>
      </c>
      <c r="KII3">
        <f>'[1]ASF JIRA 2020-04-08T14_27_34+00'!KII14</f>
        <v>0</v>
      </c>
      <c r="KIJ3">
        <f>'[1]ASF JIRA 2020-04-08T14_27_34+00'!KIJ14</f>
        <v>0</v>
      </c>
      <c r="KIK3">
        <f>'[1]ASF JIRA 2020-04-08T14_27_34+00'!KIK14</f>
        <v>0</v>
      </c>
      <c r="KIL3">
        <f>'[1]ASF JIRA 2020-04-08T14_27_34+00'!KIL14</f>
        <v>0</v>
      </c>
      <c r="KIM3">
        <f>'[1]ASF JIRA 2020-04-08T14_27_34+00'!KIM14</f>
        <v>0</v>
      </c>
      <c r="KIN3">
        <f>'[1]ASF JIRA 2020-04-08T14_27_34+00'!KIN14</f>
        <v>0</v>
      </c>
      <c r="KIO3">
        <f>'[1]ASF JIRA 2020-04-08T14_27_34+00'!KIO14</f>
        <v>0</v>
      </c>
      <c r="KIP3">
        <f>'[1]ASF JIRA 2020-04-08T14_27_34+00'!KIP14</f>
        <v>0</v>
      </c>
      <c r="KIQ3">
        <f>'[1]ASF JIRA 2020-04-08T14_27_34+00'!KIQ14</f>
        <v>0</v>
      </c>
      <c r="KIR3">
        <f>'[1]ASF JIRA 2020-04-08T14_27_34+00'!KIR14</f>
        <v>0</v>
      </c>
      <c r="KIS3">
        <f>'[1]ASF JIRA 2020-04-08T14_27_34+00'!KIS14</f>
        <v>0</v>
      </c>
      <c r="KIT3">
        <f>'[1]ASF JIRA 2020-04-08T14_27_34+00'!KIT14</f>
        <v>0</v>
      </c>
      <c r="KIU3">
        <f>'[1]ASF JIRA 2020-04-08T14_27_34+00'!KIU14</f>
        <v>0</v>
      </c>
      <c r="KIV3">
        <f>'[1]ASF JIRA 2020-04-08T14_27_34+00'!KIV14</f>
        <v>0</v>
      </c>
      <c r="KIW3">
        <f>'[1]ASF JIRA 2020-04-08T14_27_34+00'!KIW14</f>
        <v>0</v>
      </c>
      <c r="KIX3">
        <f>'[1]ASF JIRA 2020-04-08T14_27_34+00'!KIX14</f>
        <v>0</v>
      </c>
      <c r="KIY3">
        <f>'[1]ASF JIRA 2020-04-08T14_27_34+00'!KIY14</f>
        <v>0</v>
      </c>
      <c r="KIZ3">
        <f>'[1]ASF JIRA 2020-04-08T14_27_34+00'!KIZ14</f>
        <v>0</v>
      </c>
      <c r="KJA3">
        <f>'[1]ASF JIRA 2020-04-08T14_27_34+00'!KJA14</f>
        <v>0</v>
      </c>
      <c r="KJB3">
        <f>'[1]ASF JIRA 2020-04-08T14_27_34+00'!KJB14</f>
        <v>0</v>
      </c>
      <c r="KJC3">
        <f>'[1]ASF JIRA 2020-04-08T14_27_34+00'!KJC14</f>
        <v>0</v>
      </c>
      <c r="KJD3">
        <f>'[1]ASF JIRA 2020-04-08T14_27_34+00'!KJD14</f>
        <v>0</v>
      </c>
      <c r="KJE3">
        <f>'[1]ASF JIRA 2020-04-08T14_27_34+00'!KJE14</f>
        <v>0</v>
      </c>
      <c r="KJF3">
        <f>'[1]ASF JIRA 2020-04-08T14_27_34+00'!KJF14</f>
        <v>0</v>
      </c>
      <c r="KJG3">
        <f>'[1]ASF JIRA 2020-04-08T14_27_34+00'!KJG14</f>
        <v>0</v>
      </c>
      <c r="KJH3">
        <f>'[1]ASF JIRA 2020-04-08T14_27_34+00'!KJH14</f>
        <v>0</v>
      </c>
      <c r="KJI3">
        <f>'[1]ASF JIRA 2020-04-08T14_27_34+00'!KJI14</f>
        <v>0</v>
      </c>
      <c r="KJJ3">
        <f>'[1]ASF JIRA 2020-04-08T14_27_34+00'!KJJ14</f>
        <v>0</v>
      </c>
      <c r="KJK3">
        <f>'[1]ASF JIRA 2020-04-08T14_27_34+00'!KJK14</f>
        <v>0</v>
      </c>
      <c r="KJL3">
        <f>'[1]ASF JIRA 2020-04-08T14_27_34+00'!KJL14</f>
        <v>0</v>
      </c>
      <c r="KJM3">
        <f>'[1]ASF JIRA 2020-04-08T14_27_34+00'!KJM14</f>
        <v>0</v>
      </c>
      <c r="KJN3">
        <f>'[1]ASF JIRA 2020-04-08T14_27_34+00'!KJN14</f>
        <v>0</v>
      </c>
      <c r="KJO3">
        <f>'[1]ASF JIRA 2020-04-08T14_27_34+00'!KJO14</f>
        <v>0</v>
      </c>
      <c r="KJP3">
        <f>'[1]ASF JIRA 2020-04-08T14_27_34+00'!KJP14</f>
        <v>0</v>
      </c>
      <c r="KJQ3">
        <f>'[1]ASF JIRA 2020-04-08T14_27_34+00'!KJQ14</f>
        <v>0</v>
      </c>
      <c r="KJR3">
        <f>'[1]ASF JIRA 2020-04-08T14_27_34+00'!KJR14</f>
        <v>0</v>
      </c>
      <c r="KJS3">
        <f>'[1]ASF JIRA 2020-04-08T14_27_34+00'!KJS14</f>
        <v>0</v>
      </c>
      <c r="KJT3">
        <f>'[1]ASF JIRA 2020-04-08T14_27_34+00'!KJT14</f>
        <v>0</v>
      </c>
      <c r="KJU3">
        <f>'[1]ASF JIRA 2020-04-08T14_27_34+00'!KJU14</f>
        <v>0</v>
      </c>
      <c r="KJV3">
        <f>'[1]ASF JIRA 2020-04-08T14_27_34+00'!KJV14</f>
        <v>0</v>
      </c>
      <c r="KJW3">
        <f>'[1]ASF JIRA 2020-04-08T14_27_34+00'!KJW14</f>
        <v>0</v>
      </c>
      <c r="KJX3">
        <f>'[1]ASF JIRA 2020-04-08T14_27_34+00'!KJX14</f>
        <v>0</v>
      </c>
      <c r="KJY3">
        <f>'[1]ASF JIRA 2020-04-08T14_27_34+00'!KJY14</f>
        <v>0</v>
      </c>
      <c r="KJZ3">
        <f>'[1]ASF JIRA 2020-04-08T14_27_34+00'!KJZ14</f>
        <v>0</v>
      </c>
      <c r="KKA3">
        <f>'[1]ASF JIRA 2020-04-08T14_27_34+00'!KKA14</f>
        <v>0</v>
      </c>
      <c r="KKB3">
        <f>'[1]ASF JIRA 2020-04-08T14_27_34+00'!KKB14</f>
        <v>0</v>
      </c>
      <c r="KKC3">
        <f>'[1]ASF JIRA 2020-04-08T14_27_34+00'!KKC14</f>
        <v>0</v>
      </c>
      <c r="KKD3">
        <f>'[1]ASF JIRA 2020-04-08T14_27_34+00'!KKD14</f>
        <v>0</v>
      </c>
      <c r="KKE3">
        <f>'[1]ASF JIRA 2020-04-08T14_27_34+00'!KKE14</f>
        <v>0</v>
      </c>
      <c r="KKF3">
        <f>'[1]ASF JIRA 2020-04-08T14_27_34+00'!KKF14</f>
        <v>0</v>
      </c>
      <c r="KKG3">
        <f>'[1]ASF JIRA 2020-04-08T14_27_34+00'!KKG14</f>
        <v>0</v>
      </c>
      <c r="KKH3">
        <f>'[1]ASF JIRA 2020-04-08T14_27_34+00'!KKH14</f>
        <v>0</v>
      </c>
      <c r="KKI3">
        <f>'[1]ASF JIRA 2020-04-08T14_27_34+00'!KKI14</f>
        <v>0</v>
      </c>
      <c r="KKJ3">
        <f>'[1]ASF JIRA 2020-04-08T14_27_34+00'!KKJ14</f>
        <v>0</v>
      </c>
      <c r="KKK3">
        <f>'[1]ASF JIRA 2020-04-08T14_27_34+00'!KKK14</f>
        <v>0</v>
      </c>
      <c r="KKL3">
        <f>'[1]ASF JIRA 2020-04-08T14_27_34+00'!KKL14</f>
        <v>0</v>
      </c>
      <c r="KKM3">
        <f>'[1]ASF JIRA 2020-04-08T14_27_34+00'!KKM14</f>
        <v>0</v>
      </c>
      <c r="KKN3">
        <f>'[1]ASF JIRA 2020-04-08T14_27_34+00'!KKN14</f>
        <v>0</v>
      </c>
      <c r="KKO3">
        <f>'[1]ASF JIRA 2020-04-08T14_27_34+00'!KKO14</f>
        <v>0</v>
      </c>
      <c r="KKP3">
        <f>'[1]ASF JIRA 2020-04-08T14_27_34+00'!KKP14</f>
        <v>0</v>
      </c>
      <c r="KKQ3">
        <f>'[1]ASF JIRA 2020-04-08T14_27_34+00'!KKQ14</f>
        <v>0</v>
      </c>
      <c r="KKR3">
        <f>'[1]ASF JIRA 2020-04-08T14_27_34+00'!KKR14</f>
        <v>0</v>
      </c>
      <c r="KKS3">
        <f>'[1]ASF JIRA 2020-04-08T14_27_34+00'!KKS14</f>
        <v>0</v>
      </c>
      <c r="KKT3">
        <f>'[1]ASF JIRA 2020-04-08T14_27_34+00'!KKT14</f>
        <v>0</v>
      </c>
      <c r="KKU3">
        <f>'[1]ASF JIRA 2020-04-08T14_27_34+00'!KKU14</f>
        <v>0</v>
      </c>
      <c r="KKV3">
        <f>'[1]ASF JIRA 2020-04-08T14_27_34+00'!KKV14</f>
        <v>0</v>
      </c>
      <c r="KKW3">
        <f>'[1]ASF JIRA 2020-04-08T14_27_34+00'!KKW14</f>
        <v>0</v>
      </c>
      <c r="KKX3">
        <f>'[1]ASF JIRA 2020-04-08T14_27_34+00'!KKX14</f>
        <v>0</v>
      </c>
      <c r="KKY3">
        <f>'[1]ASF JIRA 2020-04-08T14_27_34+00'!KKY14</f>
        <v>0</v>
      </c>
      <c r="KKZ3">
        <f>'[1]ASF JIRA 2020-04-08T14_27_34+00'!KKZ14</f>
        <v>0</v>
      </c>
      <c r="KLA3">
        <f>'[1]ASF JIRA 2020-04-08T14_27_34+00'!KLA14</f>
        <v>0</v>
      </c>
      <c r="KLB3">
        <f>'[1]ASF JIRA 2020-04-08T14_27_34+00'!KLB14</f>
        <v>0</v>
      </c>
      <c r="KLC3">
        <f>'[1]ASF JIRA 2020-04-08T14_27_34+00'!KLC14</f>
        <v>0</v>
      </c>
      <c r="KLD3">
        <f>'[1]ASF JIRA 2020-04-08T14_27_34+00'!KLD14</f>
        <v>0</v>
      </c>
      <c r="KLE3">
        <f>'[1]ASF JIRA 2020-04-08T14_27_34+00'!KLE14</f>
        <v>0</v>
      </c>
      <c r="KLF3">
        <f>'[1]ASF JIRA 2020-04-08T14_27_34+00'!KLF14</f>
        <v>0</v>
      </c>
      <c r="KLG3">
        <f>'[1]ASF JIRA 2020-04-08T14_27_34+00'!KLG14</f>
        <v>0</v>
      </c>
      <c r="KLH3">
        <f>'[1]ASF JIRA 2020-04-08T14_27_34+00'!KLH14</f>
        <v>0</v>
      </c>
      <c r="KLI3">
        <f>'[1]ASF JIRA 2020-04-08T14_27_34+00'!KLI14</f>
        <v>0</v>
      </c>
      <c r="KLJ3">
        <f>'[1]ASF JIRA 2020-04-08T14_27_34+00'!KLJ14</f>
        <v>0</v>
      </c>
      <c r="KLK3">
        <f>'[1]ASF JIRA 2020-04-08T14_27_34+00'!KLK14</f>
        <v>0</v>
      </c>
      <c r="KLL3">
        <f>'[1]ASF JIRA 2020-04-08T14_27_34+00'!KLL14</f>
        <v>0</v>
      </c>
      <c r="KLM3">
        <f>'[1]ASF JIRA 2020-04-08T14_27_34+00'!KLM14</f>
        <v>0</v>
      </c>
      <c r="KLN3">
        <f>'[1]ASF JIRA 2020-04-08T14_27_34+00'!KLN14</f>
        <v>0</v>
      </c>
      <c r="KLO3">
        <f>'[1]ASF JIRA 2020-04-08T14_27_34+00'!KLO14</f>
        <v>0</v>
      </c>
      <c r="KLP3">
        <f>'[1]ASF JIRA 2020-04-08T14_27_34+00'!KLP14</f>
        <v>0</v>
      </c>
      <c r="KLQ3">
        <f>'[1]ASF JIRA 2020-04-08T14_27_34+00'!KLQ14</f>
        <v>0</v>
      </c>
      <c r="KLR3">
        <f>'[1]ASF JIRA 2020-04-08T14_27_34+00'!KLR14</f>
        <v>0</v>
      </c>
      <c r="KLS3">
        <f>'[1]ASF JIRA 2020-04-08T14_27_34+00'!KLS14</f>
        <v>0</v>
      </c>
      <c r="KLT3">
        <f>'[1]ASF JIRA 2020-04-08T14_27_34+00'!KLT14</f>
        <v>0</v>
      </c>
      <c r="KLU3">
        <f>'[1]ASF JIRA 2020-04-08T14_27_34+00'!KLU14</f>
        <v>0</v>
      </c>
      <c r="KLV3">
        <f>'[1]ASF JIRA 2020-04-08T14_27_34+00'!KLV14</f>
        <v>0</v>
      </c>
      <c r="KLW3">
        <f>'[1]ASF JIRA 2020-04-08T14_27_34+00'!KLW14</f>
        <v>0</v>
      </c>
      <c r="KLX3">
        <f>'[1]ASF JIRA 2020-04-08T14_27_34+00'!KLX14</f>
        <v>0</v>
      </c>
      <c r="KLY3">
        <f>'[1]ASF JIRA 2020-04-08T14_27_34+00'!KLY14</f>
        <v>0</v>
      </c>
      <c r="KLZ3">
        <f>'[1]ASF JIRA 2020-04-08T14_27_34+00'!KLZ14</f>
        <v>0</v>
      </c>
      <c r="KMA3">
        <f>'[1]ASF JIRA 2020-04-08T14_27_34+00'!KMA14</f>
        <v>0</v>
      </c>
      <c r="KMB3">
        <f>'[1]ASF JIRA 2020-04-08T14_27_34+00'!KMB14</f>
        <v>0</v>
      </c>
      <c r="KMC3">
        <f>'[1]ASF JIRA 2020-04-08T14_27_34+00'!KMC14</f>
        <v>0</v>
      </c>
      <c r="KMD3">
        <f>'[1]ASF JIRA 2020-04-08T14_27_34+00'!KMD14</f>
        <v>0</v>
      </c>
      <c r="KME3">
        <f>'[1]ASF JIRA 2020-04-08T14_27_34+00'!KME14</f>
        <v>0</v>
      </c>
      <c r="KMF3">
        <f>'[1]ASF JIRA 2020-04-08T14_27_34+00'!KMF14</f>
        <v>0</v>
      </c>
      <c r="KMG3">
        <f>'[1]ASF JIRA 2020-04-08T14_27_34+00'!KMG14</f>
        <v>0</v>
      </c>
      <c r="KMH3">
        <f>'[1]ASF JIRA 2020-04-08T14_27_34+00'!KMH14</f>
        <v>0</v>
      </c>
      <c r="KMI3">
        <f>'[1]ASF JIRA 2020-04-08T14_27_34+00'!KMI14</f>
        <v>0</v>
      </c>
      <c r="KMJ3">
        <f>'[1]ASF JIRA 2020-04-08T14_27_34+00'!KMJ14</f>
        <v>0</v>
      </c>
      <c r="KMK3">
        <f>'[1]ASF JIRA 2020-04-08T14_27_34+00'!KMK14</f>
        <v>0</v>
      </c>
      <c r="KML3">
        <f>'[1]ASF JIRA 2020-04-08T14_27_34+00'!KML14</f>
        <v>0</v>
      </c>
      <c r="KMM3">
        <f>'[1]ASF JIRA 2020-04-08T14_27_34+00'!KMM14</f>
        <v>0</v>
      </c>
      <c r="KMN3">
        <f>'[1]ASF JIRA 2020-04-08T14_27_34+00'!KMN14</f>
        <v>0</v>
      </c>
      <c r="KMO3">
        <f>'[1]ASF JIRA 2020-04-08T14_27_34+00'!KMO14</f>
        <v>0</v>
      </c>
      <c r="KMP3">
        <f>'[1]ASF JIRA 2020-04-08T14_27_34+00'!KMP14</f>
        <v>0</v>
      </c>
      <c r="KMQ3">
        <f>'[1]ASF JIRA 2020-04-08T14_27_34+00'!KMQ14</f>
        <v>0</v>
      </c>
      <c r="KMR3">
        <f>'[1]ASF JIRA 2020-04-08T14_27_34+00'!KMR14</f>
        <v>0</v>
      </c>
      <c r="KMS3">
        <f>'[1]ASF JIRA 2020-04-08T14_27_34+00'!KMS14</f>
        <v>0</v>
      </c>
      <c r="KMT3">
        <f>'[1]ASF JIRA 2020-04-08T14_27_34+00'!KMT14</f>
        <v>0</v>
      </c>
      <c r="KMU3">
        <f>'[1]ASF JIRA 2020-04-08T14_27_34+00'!KMU14</f>
        <v>0</v>
      </c>
      <c r="KMV3">
        <f>'[1]ASF JIRA 2020-04-08T14_27_34+00'!KMV14</f>
        <v>0</v>
      </c>
      <c r="KMW3">
        <f>'[1]ASF JIRA 2020-04-08T14_27_34+00'!KMW14</f>
        <v>0</v>
      </c>
      <c r="KMX3">
        <f>'[1]ASF JIRA 2020-04-08T14_27_34+00'!KMX14</f>
        <v>0</v>
      </c>
      <c r="KMY3">
        <f>'[1]ASF JIRA 2020-04-08T14_27_34+00'!KMY14</f>
        <v>0</v>
      </c>
      <c r="KMZ3">
        <f>'[1]ASF JIRA 2020-04-08T14_27_34+00'!KMZ14</f>
        <v>0</v>
      </c>
      <c r="KNA3">
        <f>'[1]ASF JIRA 2020-04-08T14_27_34+00'!KNA14</f>
        <v>0</v>
      </c>
      <c r="KNB3">
        <f>'[1]ASF JIRA 2020-04-08T14_27_34+00'!KNB14</f>
        <v>0</v>
      </c>
      <c r="KNC3">
        <f>'[1]ASF JIRA 2020-04-08T14_27_34+00'!KNC14</f>
        <v>0</v>
      </c>
      <c r="KND3">
        <f>'[1]ASF JIRA 2020-04-08T14_27_34+00'!KND14</f>
        <v>0</v>
      </c>
      <c r="KNE3">
        <f>'[1]ASF JIRA 2020-04-08T14_27_34+00'!KNE14</f>
        <v>0</v>
      </c>
      <c r="KNF3">
        <f>'[1]ASF JIRA 2020-04-08T14_27_34+00'!KNF14</f>
        <v>0</v>
      </c>
      <c r="KNG3">
        <f>'[1]ASF JIRA 2020-04-08T14_27_34+00'!KNG14</f>
        <v>0</v>
      </c>
      <c r="KNH3">
        <f>'[1]ASF JIRA 2020-04-08T14_27_34+00'!KNH14</f>
        <v>0</v>
      </c>
      <c r="KNI3">
        <f>'[1]ASF JIRA 2020-04-08T14_27_34+00'!KNI14</f>
        <v>0</v>
      </c>
      <c r="KNJ3">
        <f>'[1]ASF JIRA 2020-04-08T14_27_34+00'!KNJ14</f>
        <v>0</v>
      </c>
      <c r="KNK3">
        <f>'[1]ASF JIRA 2020-04-08T14_27_34+00'!KNK14</f>
        <v>0</v>
      </c>
      <c r="KNL3">
        <f>'[1]ASF JIRA 2020-04-08T14_27_34+00'!KNL14</f>
        <v>0</v>
      </c>
      <c r="KNM3">
        <f>'[1]ASF JIRA 2020-04-08T14_27_34+00'!KNM14</f>
        <v>0</v>
      </c>
      <c r="KNN3">
        <f>'[1]ASF JIRA 2020-04-08T14_27_34+00'!KNN14</f>
        <v>0</v>
      </c>
      <c r="KNO3">
        <f>'[1]ASF JIRA 2020-04-08T14_27_34+00'!KNO14</f>
        <v>0</v>
      </c>
      <c r="KNP3">
        <f>'[1]ASF JIRA 2020-04-08T14_27_34+00'!KNP14</f>
        <v>0</v>
      </c>
      <c r="KNQ3">
        <f>'[1]ASF JIRA 2020-04-08T14_27_34+00'!KNQ14</f>
        <v>0</v>
      </c>
      <c r="KNR3">
        <f>'[1]ASF JIRA 2020-04-08T14_27_34+00'!KNR14</f>
        <v>0</v>
      </c>
      <c r="KNS3">
        <f>'[1]ASF JIRA 2020-04-08T14_27_34+00'!KNS14</f>
        <v>0</v>
      </c>
      <c r="KNT3">
        <f>'[1]ASF JIRA 2020-04-08T14_27_34+00'!KNT14</f>
        <v>0</v>
      </c>
      <c r="KNU3">
        <f>'[1]ASF JIRA 2020-04-08T14_27_34+00'!KNU14</f>
        <v>0</v>
      </c>
      <c r="KNV3">
        <f>'[1]ASF JIRA 2020-04-08T14_27_34+00'!KNV14</f>
        <v>0</v>
      </c>
      <c r="KNW3">
        <f>'[1]ASF JIRA 2020-04-08T14_27_34+00'!KNW14</f>
        <v>0</v>
      </c>
      <c r="KNX3">
        <f>'[1]ASF JIRA 2020-04-08T14_27_34+00'!KNX14</f>
        <v>0</v>
      </c>
      <c r="KNY3">
        <f>'[1]ASF JIRA 2020-04-08T14_27_34+00'!KNY14</f>
        <v>0</v>
      </c>
      <c r="KNZ3">
        <f>'[1]ASF JIRA 2020-04-08T14_27_34+00'!KNZ14</f>
        <v>0</v>
      </c>
      <c r="KOA3">
        <f>'[1]ASF JIRA 2020-04-08T14_27_34+00'!KOA14</f>
        <v>0</v>
      </c>
      <c r="KOB3">
        <f>'[1]ASF JIRA 2020-04-08T14_27_34+00'!KOB14</f>
        <v>0</v>
      </c>
      <c r="KOC3">
        <f>'[1]ASF JIRA 2020-04-08T14_27_34+00'!KOC14</f>
        <v>0</v>
      </c>
      <c r="KOD3">
        <f>'[1]ASF JIRA 2020-04-08T14_27_34+00'!KOD14</f>
        <v>0</v>
      </c>
      <c r="KOE3">
        <f>'[1]ASF JIRA 2020-04-08T14_27_34+00'!KOE14</f>
        <v>0</v>
      </c>
      <c r="KOF3">
        <f>'[1]ASF JIRA 2020-04-08T14_27_34+00'!KOF14</f>
        <v>0</v>
      </c>
      <c r="KOG3">
        <f>'[1]ASF JIRA 2020-04-08T14_27_34+00'!KOG14</f>
        <v>0</v>
      </c>
      <c r="KOH3">
        <f>'[1]ASF JIRA 2020-04-08T14_27_34+00'!KOH14</f>
        <v>0</v>
      </c>
      <c r="KOI3">
        <f>'[1]ASF JIRA 2020-04-08T14_27_34+00'!KOI14</f>
        <v>0</v>
      </c>
      <c r="KOJ3">
        <f>'[1]ASF JIRA 2020-04-08T14_27_34+00'!KOJ14</f>
        <v>0</v>
      </c>
      <c r="KOK3">
        <f>'[1]ASF JIRA 2020-04-08T14_27_34+00'!KOK14</f>
        <v>0</v>
      </c>
      <c r="KOL3">
        <f>'[1]ASF JIRA 2020-04-08T14_27_34+00'!KOL14</f>
        <v>0</v>
      </c>
      <c r="KOM3">
        <f>'[1]ASF JIRA 2020-04-08T14_27_34+00'!KOM14</f>
        <v>0</v>
      </c>
      <c r="KON3">
        <f>'[1]ASF JIRA 2020-04-08T14_27_34+00'!KON14</f>
        <v>0</v>
      </c>
      <c r="KOO3">
        <f>'[1]ASF JIRA 2020-04-08T14_27_34+00'!KOO14</f>
        <v>0</v>
      </c>
      <c r="KOP3">
        <f>'[1]ASF JIRA 2020-04-08T14_27_34+00'!KOP14</f>
        <v>0</v>
      </c>
      <c r="KOQ3">
        <f>'[1]ASF JIRA 2020-04-08T14_27_34+00'!KOQ14</f>
        <v>0</v>
      </c>
      <c r="KOR3">
        <f>'[1]ASF JIRA 2020-04-08T14_27_34+00'!KOR14</f>
        <v>0</v>
      </c>
      <c r="KOS3">
        <f>'[1]ASF JIRA 2020-04-08T14_27_34+00'!KOS14</f>
        <v>0</v>
      </c>
      <c r="KOT3">
        <f>'[1]ASF JIRA 2020-04-08T14_27_34+00'!KOT14</f>
        <v>0</v>
      </c>
      <c r="KOU3">
        <f>'[1]ASF JIRA 2020-04-08T14_27_34+00'!KOU14</f>
        <v>0</v>
      </c>
      <c r="KOV3">
        <f>'[1]ASF JIRA 2020-04-08T14_27_34+00'!KOV14</f>
        <v>0</v>
      </c>
      <c r="KOW3">
        <f>'[1]ASF JIRA 2020-04-08T14_27_34+00'!KOW14</f>
        <v>0</v>
      </c>
      <c r="KOX3">
        <f>'[1]ASF JIRA 2020-04-08T14_27_34+00'!KOX14</f>
        <v>0</v>
      </c>
      <c r="KOY3">
        <f>'[1]ASF JIRA 2020-04-08T14_27_34+00'!KOY14</f>
        <v>0</v>
      </c>
      <c r="KOZ3">
        <f>'[1]ASF JIRA 2020-04-08T14_27_34+00'!KOZ14</f>
        <v>0</v>
      </c>
      <c r="KPA3">
        <f>'[1]ASF JIRA 2020-04-08T14_27_34+00'!KPA14</f>
        <v>0</v>
      </c>
      <c r="KPB3">
        <f>'[1]ASF JIRA 2020-04-08T14_27_34+00'!KPB14</f>
        <v>0</v>
      </c>
      <c r="KPC3">
        <f>'[1]ASF JIRA 2020-04-08T14_27_34+00'!KPC14</f>
        <v>0</v>
      </c>
      <c r="KPD3">
        <f>'[1]ASF JIRA 2020-04-08T14_27_34+00'!KPD14</f>
        <v>0</v>
      </c>
      <c r="KPE3">
        <f>'[1]ASF JIRA 2020-04-08T14_27_34+00'!KPE14</f>
        <v>0</v>
      </c>
      <c r="KPF3">
        <f>'[1]ASF JIRA 2020-04-08T14_27_34+00'!KPF14</f>
        <v>0</v>
      </c>
      <c r="KPG3">
        <f>'[1]ASF JIRA 2020-04-08T14_27_34+00'!KPG14</f>
        <v>0</v>
      </c>
      <c r="KPH3">
        <f>'[1]ASF JIRA 2020-04-08T14_27_34+00'!KPH14</f>
        <v>0</v>
      </c>
      <c r="KPI3">
        <f>'[1]ASF JIRA 2020-04-08T14_27_34+00'!KPI14</f>
        <v>0</v>
      </c>
      <c r="KPJ3">
        <f>'[1]ASF JIRA 2020-04-08T14_27_34+00'!KPJ14</f>
        <v>0</v>
      </c>
      <c r="KPK3">
        <f>'[1]ASF JIRA 2020-04-08T14_27_34+00'!KPK14</f>
        <v>0</v>
      </c>
      <c r="KPL3">
        <f>'[1]ASF JIRA 2020-04-08T14_27_34+00'!KPL14</f>
        <v>0</v>
      </c>
      <c r="KPM3">
        <f>'[1]ASF JIRA 2020-04-08T14_27_34+00'!KPM14</f>
        <v>0</v>
      </c>
      <c r="KPN3">
        <f>'[1]ASF JIRA 2020-04-08T14_27_34+00'!KPN14</f>
        <v>0</v>
      </c>
      <c r="KPO3">
        <f>'[1]ASF JIRA 2020-04-08T14_27_34+00'!KPO14</f>
        <v>0</v>
      </c>
      <c r="KPP3">
        <f>'[1]ASF JIRA 2020-04-08T14_27_34+00'!KPP14</f>
        <v>0</v>
      </c>
      <c r="KPQ3">
        <f>'[1]ASF JIRA 2020-04-08T14_27_34+00'!KPQ14</f>
        <v>0</v>
      </c>
      <c r="KPR3">
        <f>'[1]ASF JIRA 2020-04-08T14_27_34+00'!KPR14</f>
        <v>0</v>
      </c>
      <c r="KPS3">
        <f>'[1]ASF JIRA 2020-04-08T14_27_34+00'!KPS14</f>
        <v>0</v>
      </c>
      <c r="KPT3">
        <f>'[1]ASF JIRA 2020-04-08T14_27_34+00'!KPT14</f>
        <v>0</v>
      </c>
      <c r="KPU3">
        <f>'[1]ASF JIRA 2020-04-08T14_27_34+00'!KPU14</f>
        <v>0</v>
      </c>
      <c r="KPV3">
        <f>'[1]ASF JIRA 2020-04-08T14_27_34+00'!KPV14</f>
        <v>0</v>
      </c>
      <c r="KPW3">
        <f>'[1]ASF JIRA 2020-04-08T14_27_34+00'!KPW14</f>
        <v>0</v>
      </c>
      <c r="KPX3">
        <f>'[1]ASF JIRA 2020-04-08T14_27_34+00'!KPX14</f>
        <v>0</v>
      </c>
      <c r="KPY3">
        <f>'[1]ASF JIRA 2020-04-08T14_27_34+00'!KPY14</f>
        <v>0</v>
      </c>
      <c r="KPZ3">
        <f>'[1]ASF JIRA 2020-04-08T14_27_34+00'!KPZ14</f>
        <v>0</v>
      </c>
      <c r="KQA3">
        <f>'[1]ASF JIRA 2020-04-08T14_27_34+00'!KQA14</f>
        <v>0</v>
      </c>
      <c r="KQB3">
        <f>'[1]ASF JIRA 2020-04-08T14_27_34+00'!KQB14</f>
        <v>0</v>
      </c>
      <c r="KQC3">
        <f>'[1]ASF JIRA 2020-04-08T14_27_34+00'!KQC14</f>
        <v>0</v>
      </c>
      <c r="KQD3">
        <f>'[1]ASF JIRA 2020-04-08T14_27_34+00'!KQD14</f>
        <v>0</v>
      </c>
      <c r="KQE3">
        <f>'[1]ASF JIRA 2020-04-08T14_27_34+00'!KQE14</f>
        <v>0</v>
      </c>
      <c r="KQF3">
        <f>'[1]ASF JIRA 2020-04-08T14_27_34+00'!KQF14</f>
        <v>0</v>
      </c>
      <c r="KQG3">
        <f>'[1]ASF JIRA 2020-04-08T14_27_34+00'!KQG14</f>
        <v>0</v>
      </c>
      <c r="KQH3">
        <f>'[1]ASF JIRA 2020-04-08T14_27_34+00'!KQH14</f>
        <v>0</v>
      </c>
      <c r="KQI3">
        <f>'[1]ASF JIRA 2020-04-08T14_27_34+00'!KQI14</f>
        <v>0</v>
      </c>
      <c r="KQJ3">
        <f>'[1]ASF JIRA 2020-04-08T14_27_34+00'!KQJ14</f>
        <v>0</v>
      </c>
      <c r="KQK3">
        <f>'[1]ASF JIRA 2020-04-08T14_27_34+00'!KQK14</f>
        <v>0</v>
      </c>
      <c r="KQL3">
        <f>'[1]ASF JIRA 2020-04-08T14_27_34+00'!KQL14</f>
        <v>0</v>
      </c>
      <c r="KQM3">
        <f>'[1]ASF JIRA 2020-04-08T14_27_34+00'!KQM14</f>
        <v>0</v>
      </c>
      <c r="KQN3">
        <f>'[1]ASF JIRA 2020-04-08T14_27_34+00'!KQN14</f>
        <v>0</v>
      </c>
      <c r="KQO3">
        <f>'[1]ASF JIRA 2020-04-08T14_27_34+00'!KQO14</f>
        <v>0</v>
      </c>
      <c r="KQP3">
        <f>'[1]ASF JIRA 2020-04-08T14_27_34+00'!KQP14</f>
        <v>0</v>
      </c>
      <c r="KQQ3">
        <f>'[1]ASF JIRA 2020-04-08T14_27_34+00'!KQQ14</f>
        <v>0</v>
      </c>
      <c r="KQR3">
        <f>'[1]ASF JIRA 2020-04-08T14_27_34+00'!KQR14</f>
        <v>0</v>
      </c>
      <c r="KQS3">
        <f>'[1]ASF JIRA 2020-04-08T14_27_34+00'!KQS14</f>
        <v>0</v>
      </c>
      <c r="KQT3">
        <f>'[1]ASF JIRA 2020-04-08T14_27_34+00'!KQT14</f>
        <v>0</v>
      </c>
      <c r="KQU3">
        <f>'[1]ASF JIRA 2020-04-08T14_27_34+00'!KQU14</f>
        <v>0</v>
      </c>
      <c r="KQV3">
        <f>'[1]ASF JIRA 2020-04-08T14_27_34+00'!KQV14</f>
        <v>0</v>
      </c>
      <c r="KQW3">
        <f>'[1]ASF JIRA 2020-04-08T14_27_34+00'!KQW14</f>
        <v>0</v>
      </c>
      <c r="KQX3">
        <f>'[1]ASF JIRA 2020-04-08T14_27_34+00'!KQX14</f>
        <v>0</v>
      </c>
      <c r="KQY3">
        <f>'[1]ASF JIRA 2020-04-08T14_27_34+00'!KQY14</f>
        <v>0</v>
      </c>
      <c r="KQZ3">
        <f>'[1]ASF JIRA 2020-04-08T14_27_34+00'!KQZ14</f>
        <v>0</v>
      </c>
      <c r="KRA3">
        <f>'[1]ASF JIRA 2020-04-08T14_27_34+00'!KRA14</f>
        <v>0</v>
      </c>
      <c r="KRB3">
        <f>'[1]ASF JIRA 2020-04-08T14_27_34+00'!KRB14</f>
        <v>0</v>
      </c>
      <c r="KRC3">
        <f>'[1]ASF JIRA 2020-04-08T14_27_34+00'!KRC14</f>
        <v>0</v>
      </c>
      <c r="KRD3">
        <f>'[1]ASF JIRA 2020-04-08T14_27_34+00'!KRD14</f>
        <v>0</v>
      </c>
      <c r="KRE3">
        <f>'[1]ASF JIRA 2020-04-08T14_27_34+00'!KRE14</f>
        <v>0</v>
      </c>
      <c r="KRF3">
        <f>'[1]ASF JIRA 2020-04-08T14_27_34+00'!KRF14</f>
        <v>0</v>
      </c>
      <c r="KRG3">
        <f>'[1]ASF JIRA 2020-04-08T14_27_34+00'!KRG14</f>
        <v>0</v>
      </c>
      <c r="KRH3">
        <f>'[1]ASF JIRA 2020-04-08T14_27_34+00'!KRH14</f>
        <v>0</v>
      </c>
      <c r="KRI3">
        <f>'[1]ASF JIRA 2020-04-08T14_27_34+00'!KRI14</f>
        <v>0</v>
      </c>
      <c r="KRJ3">
        <f>'[1]ASF JIRA 2020-04-08T14_27_34+00'!KRJ14</f>
        <v>0</v>
      </c>
      <c r="KRK3">
        <f>'[1]ASF JIRA 2020-04-08T14_27_34+00'!KRK14</f>
        <v>0</v>
      </c>
      <c r="KRL3">
        <f>'[1]ASF JIRA 2020-04-08T14_27_34+00'!KRL14</f>
        <v>0</v>
      </c>
      <c r="KRM3">
        <f>'[1]ASF JIRA 2020-04-08T14_27_34+00'!KRM14</f>
        <v>0</v>
      </c>
      <c r="KRN3">
        <f>'[1]ASF JIRA 2020-04-08T14_27_34+00'!KRN14</f>
        <v>0</v>
      </c>
      <c r="KRO3">
        <f>'[1]ASF JIRA 2020-04-08T14_27_34+00'!KRO14</f>
        <v>0</v>
      </c>
      <c r="KRP3">
        <f>'[1]ASF JIRA 2020-04-08T14_27_34+00'!KRP14</f>
        <v>0</v>
      </c>
      <c r="KRQ3">
        <f>'[1]ASF JIRA 2020-04-08T14_27_34+00'!KRQ14</f>
        <v>0</v>
      </c>
      <c r="KRR3">
        <f>'[1]ASF JIRA 2020-04-08T14_27_34+00'!KRR14</f>
        <v>0</v>
      </c>
      <c r="KRS3">
        <f>'[1]ASF JIRA 2020-04-08T14_27_34+00'!KRS14</f>
        <v>0</v>
      </c>
      <c r="KRT3">
        <f>'[1]ASF JIRA 2020-04-08T14_27_34+00'!KRT14</f>
        <v>0</v>
      </c>
      <c r="KRU3">
        <f>'[1]ASF JIRA 2020-04-08T14_27_34+00'!KRU14</f>
        <v>0</v>
      </c>
      <c r="KRV3">
        <f>'[1]ASF JIRA 2020-04-08T14_27_34+00'!KRV14</f>
        <v>0</v>
      </c>
      <c r="KRW3">
        <f>'[1]ASF JIRA 2020-04-08T14_27_34+00'!KRW14</f>
        <v>0</v>
      </c>
      <c r="KRX3">
        <f>'[1]ASF JIRA 2020-04-08T14_27_34+00'!KRX14</f>
        <v>0</v>
      </c>
      <c r="KRY3">
        <f>'[1]ASF JIRA 2020-04-08T14_27_34+00'!KRY14</f>
        <v>0</v>
      </c>
      <c r="KRZ3">
        <f>'[1]ASF JIRA 2020-04-08T14_27_34+00'!KRZ14</f>
        <v>0</v>
      </c>
      <c r="KSA3">
        <f>'[1]ASF JIRA 2020-04-08T14_27_34+00'!KSA14</f>
        <v>0</v>
      </c>
      <c r="KSB3">
        <f>'[1]ASF JIRA 2020-04-08T14_27_34+00'!KSB14</f>
        <v>0</v>
      </c>
      <c r="KSC3">
        <f>'[1]ASF JIRA 2020-04-08T14_27_34+00'!KSC14</f>
        <v>0</v>
      </c>
      <c r="KSD3">
        <f>'[1]ASF JIRA 2020-04-08T14_27_34+00'!KSD14</f>
        <v>0</v>
      </c>
      <c r="KSE3">
        <f>'[1]ASF JIRA 2020-04-08T14_27_34+00'!KSE14</f>
        <v>0</v>
      </c>
      <c r="KSF3">
        <f>'[1]ASF JIRA 2020-04-08T14_27_34+00'!KSF14</f>
        <v>0</v>
      </c>
      <c r="KSG3">
        <f>'[1]ASF JIRA 2020-04-08T14_27_34+00'!KSG14</f>
        <v>0</v>
      </c>
      <c r="KSH3">
        <f>'[1]ASF JIRA 2020-04-08T14_27_34+00'!KSH14</f>
        <v>0</v>
      </c>
      <c r="KSI3">
        <f>'[1]ASF JIRA 2020-04-08T14_27_34+00'!KSI14</f>
        <v>0</v>
      </c>
      <c r="KSJ3">
        <f>'[1]ASF JIRA 2020-04-08T14_27_34+00'!KSJ14</f>
        <v>0</v>
      </c>
      <c r="KSK3">
        <f>'[1]ASF JIRA 2020-04-08T14_27_34+00'!KSK14</f>
        <v>0</v>
      </c>
      <c r="KSL3">
        <f>'[1]ASF JIRA 2020-04-08T14_27_34+00'!KSL14</f>
        <v>0</v>
      </c>
      <c r="KSM3">
        <f>'[1]ASF JIRA 2020-04-08T14_27_34+00'!KSM14</f>
        <v>0</v>
      </c>
      <c r="KSN3">
        <f>'[1]ASF JIRA 2020-04-08T14_27_34+00'!KSN14</f>
        <v>0</v>
      </c>
      <c r="KSO3">
        <f>'[1]ASF JIRA 2020-04-08T14_27_34+00'!KSO14</f>
        <v>0</v>
      </c>
      <c r="KSP3">
        <f>'[1]ASF JIRA 2020-04-08T14_27_34+00'!KSP14</f>
        <v>0</v>
      </c>
      <c r="KSQ3">
        <f>'[1]ASF JIRA 2020-04-08T14_27_34+00'!KSQ14</f>
        <v>0</v>
      </c>
      <c r="KSR3">
        <f>'[1]ASF JIRA 2020-04-08T14_27_34+00'!KSR14</f>
        <v>0</v>
      </c>
      <c r="KSS3">
        <f>'[1]ASF JIRA 2020-04-08T14_27_34+00'!KSS14</f>
        <v>0</v>
      </c>
      <c r="KST3">
        <f>'[1]ASF JIRA 2020-04-08T14_27_34+00'!KST14</f>
        <v>0</v>
      </c>
      <c r="KSU3">
        <f>'[1]ASF JIRA 2020-04-08T14_27_34+00'!KSU14</f>
        <v>0</v>
      </c>
      <c r="KSV3">
        <f>'[1]ASF JIRA 2020-04-08T14_27_34+00'!KSV14</f>
        <v>0</v>
      </c>
      <c r="KSW3">
        <f>'[1]ASF JIRA 2020-04-08T14_27_34+00'!KSW14</f>
        <v>0</v>
      </c>
      <c r="KSX3">
        <f>'[1]ASF JIRA 2020-04-08T14_27_34+00'!KSX14</f>
        <v>0</v>
      </c>
      <c r="KSY3">
        <f>'[1]ASF JIRA 2020-04-08T14_27_34+00'!KSY14</f>
        <v>0</v>
      </c>
      <c r="KSZ3">
        <f>'[1]ASF JIRA 2020-04-08T14_27_34+00'!KSZ14</f>
        <v>0</v>
      </c>
      <c r="KTA3">
        <f>'[1]ASF JIRA 2020-04-08T14_27_34+00'!KTA14</f>
        <v>0</v>
      </c>
      <c r="KTB3">
        <f>'[1]ASF JIRA 2020-04-08T14_27_34+00'!KTB14</f>
        <v>0</v>
      </c>
      <c r="KTC3">
        <f>'[1]ASF JIRA 2020-04-08T14_27_34+00'!KTC14</f>
        <v>0</v>
      </c>
      <c r="KTD3">
        <f>'[1]ASF JIRA 2020-04-08T14_27_34+00'!KTD14</f>
        <v>0</v>
      </c>
      <c r="KTE3">
        <f>'[1]ASF JIRA 2020-04-08T14_27_34+00'!KTE14</f>
        <v>0</v>
      </c>
      <c r="KTF3">
        <f>'[1]ASF JIRA 2020-04-08T14_27_34+00'!KTF14</f>
        <v>0</v>
      </c>
      <c r="KTG3">
        <f>'[1]ASF JIRA 2020-04-08T14_27_34+00'!KTG14</f>
        <v>0</v>
      </c>
      <c r="KTH3">
        <f>'[1]ASF JIRA 2020-04-08T14_27_34+00'!KTH14</f>
        <v>0</v>
      </c>
      <c r="KTI3">
        <f>'[1]ASF JIRA 2020-04-08T14_27_34+00'!KTI14</f>
        <v>0</v>
      </c>
      <c r="KTJ3">
        <f>'[1]ASF JIRA 2020-04-08T14_27_34+00'!KTJ14</f>
        <v>0</v>
      </c>
      <c r="KTK3">
        <f>'[1]ASF JIRA 2020-04-08T14_27_34+00'!KTK14</f>
        <v>0</v>
      </c>
      <c r="KTL3">
        <f>'[1]ASF JIRA 2020-04-08T14_27_34+00'!KTL14</f>
        <v>0</v>
      </c>
      <c r="KTM3">
        <f>'[1]ASF JIRA 2020-04-08T14_27_34+00'!KTM14</f>
        <v>0</v>
      </c>
      <c r="KTN3">
        <f>'[1]ASF JIRA 2020-04-08T14_27_34+00'!KTN14</f>
        <v>0</v>
      </c>
      <c r="KTO3">
        <f>'[1]ASF JIRA 2020-04-08T14_27_34+00'!KTO14</f>
        <v>0</v>
      </c>
      <c r="KTP3">
        <f>'[1]ASF JIRA 2020-04-08T14_27_34+00'!KTP14</f>
        <v>0</v>
      </c>
      <c r="KTQ3">
        <f>'[1]ASF JIRA 2020-04-08T14_27_34+00'!KTQ14</f>
        <v>0</v>
      </c>
      <c r="KTR3">
        <f>'[1]ASF JIRA 2020-04-08T14_27_34+00'!KTR14</f>
        <v>0</v>
      </c>
      <c r="KTS3">
        <f>'[1]ASF JIRA 2020-04-08T14_27_34+00'!KTS14</f>
        <v>0</v>
      </c>
      <c r="KTT3">
        <f>'[1]ASF JIRA 2020-04-08T14_27_34+00'!KTT14</f>
        <v>0</v>
      </c>
      <c r="KTU3">
        <f>'[1]ASF JIRA 2020-04-08T14_27_34+00'!KTU14</f>
        <v>0</v>
      </c>
      <c r="KTV3">
        <f>'[1]ASF JIRA 2020-04-08T14_27_34+00'!KTV14</f>
        <v>0</v>
      </c>
      <c r="KTW3">
        <f>'[1]ASF JIRA 2020-04-08T14_27_34+00'!KTW14</f>
        <v>0</v>
      </c>
      <c r="KTX3">
        <f>'[1]ASF JIRA 2020-04-08T14_27_34+00'!KTX14</f>
        <v>0</v>
      </c>
      <c r="KTY3">
        <f>'[1]ASF JIRA 2020-04-08T14_27_34+00'!KTY14</f>
        <v>0</v>
      </c>
      <c r="KTZ3">
        <f>'[1]ASF JIRA 2020-04-08T14_27_34+00'!KTZ14</f>
        <v>0</v>
      </c>
      <c r="KUA3">
        <f>'[1]ASF JIRA 2020-04-08T14_27_34+00'!KUA14</f>
        <v>0</v>
      </c>
      <c r="KUB3">
        <f>'[1]ASF JIRA 2020-04-08T14_27_34+00'!KUB14</f>
        <v>0</v>
      </c>
      <c r="KUC3">
        <f>'[1]ASF JIRA 2020-04-08T14_27_34+00'!KUC14</f>
        <v>0</v>
      </c>
      <c r="KUD3">
        <f>'[1]ASF JIRA 2020-04-08T14_27_34+00'!KUD14</f>
        <v>0</v>
      </c>
      <c r="KUE3">
        <f>'[1]ASF JIRA 2020-04-08T14_27_34+00'!KUE14</f>
        <v>0</v>
      </c>
      <c r="KUF3">
        <f>'[1]ASF JIRA 2020-04-08T14_27_34+00'!KUF14</f>
        <v>0</v>
      </c>
      <c r="KUG3">
        <f>'[1]ASF JIRA 2020-04-08T14_27_34+00'!KUG14</f>
        <v>0</v>
      </c>
      <c r="KUH3">
        <f>'[1]ASF JIRA 2020-04-08T14_27_34+00'!KUH14</f>
        <v>0</v>
      </c>
      <c r="KUI3">
        <f>'[1]ASF JIRA 2020-04-08T14_27_34+00'!KUI14</f>
        <v>0</v>
      </c>
      <c r="KUJ3">
        <f>'[1]ASF JIRA 2020-04-08T14_27_34+00'!KUJ14</f>
        <v>0</v>
      </c>
      <c r="KUK3">
        <f>'[1]ASF JIRA 2020-04-08T14_27_34+00'!KUK14</f>
        <v>0</v>
      </c>
      <c r="KUL3">
        <f>'[1]ASF JIRA 2020-04-08T14_27_34+00'!KUL14</f>
        <v>0</v>
      </c>
      <c r="KUM3">
        <f>'[1]ASF JIRA 2020-04-08T14_27_34+00'!KUM14</f>
        <v>0</v>
      </c>
      <c r="KUN3">
        <f>'[1]ASF JIRA 2020-04-08T14_27_34+00'!KUN14</f>
        <v>0</v>
      </c>
      <c r="KUO3">
        <f>'[1]ASF JIRA 2020-04-08T14_27_34+00'!KUO14</f>
        <v>0</v>
      </c>
      <c r="KUP3">
        <f>'[1]ASF JIRA 2020-04-08T14_27_34+00'!KUP14</f>
        <v>0</v>
      </c>
      <c r="KUQ3">
        <f>'[1]ASF JIRA 2020-04-08T14_27_34+00'!KUQ14</f>
        <v>0</v>
      </c>
      <c r="KUR3">
        <f>'[1]ASF JIRA 2020-04-08T14_27_34+00'!KUR14</f>
        <v>0</v>
      </c>
      <c r="KUS3">
        <f>'[1]ASF JIRA 2020-04-08T14_27_34+00'!KUS14</f>
        <v>0</v>
      </c>
      <c r="KUT3">
        <f>'[1]ASF JIRA 2020-04-08T14_27_34+00'!KUT14</f>
        <v>0</v>
      </c>
      <c r="KUU3">
        <f>'[1]ASF JIRA 2020-04-08T14_27_34+00'!KUU14</f>
        <v>0</v>
      </c>
      <c r="KUV3">
        <f>'[1]ASF JIRA 2020-04-08T14_27_34+00'!KUV14</f>
        <v>0</v>
      </c>
      <c r="KUW3">
        <f>'[1]ASF JIRA 2020-04-08T14_27_34+00'!KUW14</f>
        <v>0</v>
      </c>
      <c r="KUX3">
        <f>'[1]ASF JIRA 2020-04-08T14_27_34+00'!KUX14</f>
        <v>0</v>
      </c>
      <c r="KUY3">
        <f>'[1]ASF JIRA 2020-04-08T14_27_34+00'!KUY14</f>
        <v>0</v>
      </c>
      <c r="KUZ3">
        <f>'[1]ASF JIRA 2020-04-08T14_27_34+00'!KUZ14</f>
        <v>0</v>
      </c>
      <c r="KVA3">
        <f>'[1]ASF JIRA 2020-04-08T14_27_34+00'!KVA14</f>
        <v>0</v>
      </c>
      <c r="KVB3">
        <f>'[1]ASF JIRA 2020-04-08T14_27_34+00'!KVB14</f>
        <v>0</v>
      </c>
      <c r="KVC3">
        <f>'[1]ASF JIRA 2020-04-08T14_27_34+00'!KVC14</f>
        <v>0</v>
      </c>
      <c r="KVD3">
        <f>'[1]ASF JIRA 2020-04-08T14_27_34+00'!KVD14</f>
        <v>0</v>
      </c>
      <c r="KVE3">
        <f>'[1]ASF JIRA 2020-04-08T14_27_34+00'!KVE14</f>
        <v>0</v>
      </c>
      <c r="KVF3">
        <f>'[1]ASF JIRA 2020-04-08T14_27_34+00'!KVF14</f>
        <v>0</v>
      </c>
      <c r="KVG3">
        <f>'[1]ASF JIRA 2020-04-08T14_27_34+00'!KVG14</f>
        <v>0</v>
      </c>
      <c r="KVH3">
        <f>'[1]ASF JIRA 2020-04-08T14_27_34+00'!KVH14</f>
        <v>0</v>
      </c>
      <c r="KVI3">
        <f>'[1]ASF JIRA 2020-04-08T14_27_34+00'!KVI14</f>
        <v>0</v>
      </c>
      <c r="KVJ3">
        <f>'[1]ASF JIRA 2020-04-08T14_27_34+00'!KVJ14</f>
        <v>0</v>
      </c>
      <c r="KVK3">
        <f>'[1]ASF JIRA 2020-04-08T14_27_34+00'!KVK14</f>
        <v>0</v>
      </c>
      <c r="KVL3">
        <f>'[1]ASF JIRA 2020-04-08T14_27_34+00'!KVL14</f>
        <v>0</v>
      </c>
      <c r="KVM3">
        <f>'[1]ASF JIRA 2020-04-08T14_27_34+00'!KVM14</f>
        <v>0</v>
      </c>
      <c r="KVN3">
        <f>'[1]ASF JIRA 2020-04-08T14_27_34+00'!KVN14</f>
        <v>0</v>
      </c>
      <c r="KVO3">
        <f>'[1]ASF JIRA 2020-04-08T14_27_34+00'!KVO14</f>
        <v>0</v>
      </c>
      <c r="KVP3">
        <f>'[1]ASF JIRA 2020-04-08T14_27_34+00'!KVP14</f>
        <v>0</v>
      </c>
      <c r="KVQ3">
        <f>'[1]ASF JIRA 2020-04-08T14_27_34+00'!KVQ14</f>
        <v>0</v>
      </c>
      <c r="KVR3">
        <f>'[1]ASF JIRA 2020-04-08T14_27_34+00'!KVR14</f>
        <v>0</v>
      </c>
      <c r="KVS3">
        <f>'[1]ASF JIRA 2020-04-08T14_27_34+00'!KVS14</f>
        <v>0</v>
      </c>
      <c r="KVT3">
        <f>'[1]ASF JIRA 2020-04-08T14_27_34+00'!KVT14</f>
        <v>0</v>
      </c>
      <c r="KVU3">
        <f>'[1]ASF JIRA 2020-04-08T14_27_34+00'!KVU14</f>
        <v>0</v>
      </c>
      <c r="KVV3">
        <f>'[1]ASF JIRA 2020-04-08T14_27_34+00'!KVV14</f>
        <v>0</v>
      </c>
      <c r="KVW3">
        <f>'[1]ASF JIRA 2020-04-08T14_27_34+00'!KVW14</f>
        <v>0</v>
      </c>
      <c r="KVX3">
        <f>'[1]ASF JIRA 2020-04-08T14_27_34+00'!KVX14</f>
        <v>0</v>
      </c>
      <c r="KVY3">
        <f>'[1]ASF JIRA 2020-04-08T14_27_34+00'!KVY14</f>
        <v>0</v>
      </c>
      <c r="KVZ3">
        <f>'[1]ASF JIRA 2020-04-08T14_27_34+00'!KVZ14</f>
        <v>0</v>
      </c>
      <c r="KWA3">
        <f>'[1]ASF JIRA 2020-04-08T14_27_34+00'!KWA14</f>
        <v>0</v>
      </c>
      <c r="KWB3">
        <f>'[1]ASF JIRA 2020-04-08T14_27_34+00'!KWB14</f>
        <v>0</v>
      </c>
      <c r="KWC3">
        <f>'[1]ASF JIRA 2020-04-08T14_27_34+00'!KWC14</f>
        <v>0</v>
      </c>
      <c r="KWD3">
        <f>'[1]ASF JIRA 2020-04-08T14_27_34+00'!KWD14</f>
        <v>0</v>
      </c>
      <c r="KWE3">
        <f>'[1]ASF JIRA 2020-04-08T14_27_34+00'!KWE14</f>
        <v>0</v>
      </c>
      <c r="KWF3">
        <f>'[1]ASF JIRA 2020-04-08T14_27_34+00'!KWF14</f>
        <v>0</v>
      </c>
      <c r="KWG3">
        <f>'[1]ASF JIRA 2020-04-08T14_27_34+00'!KWG14</f>
        <v>0</v>
      </c>
      <c r="KWH3">
        <f>'[1]ASF JIRA 2020-04-08T14_27_34+00'!KWH14</f>
        <v>0</v>
      </c>
      <c r="KWI3">
        <f>'[1]ASF JIRA 2020-04-08T14_27_34+00'!KWI14</f>
        <v>0</v>
      </c>
      <c r="KWJ3">
        <f>'[1]ASF JIRA 2020-04-08T14_27_34+00'!KWJ14</f>
        <v>0</v>
      </c>
      <c r="KWK3">
        <f>'[1]ASF JIRA 2020-04-08T14_27_34+00'!KWK14</f>
        <v>0</v>
      </c>
      <c r="KWL3">
        <f>'[1]ASF JIRA 2020-04-08T14_27_34+00'!KWL14</f>
        <v>0</v>
      </c>
      <c r="KWM3">
        <f>'[1]ASF JIRA 2020-04-08T14_27_34+00'!KWM14</f>
        <v>0</v>
      </c>
      <c r="KWN3">
        <f>'[1]ASF JIRA 2020-04-08T14_27_34+00'!KWN14</f>
        <v>0</v>
      </c>
      <c r="KWO3">
        <f>'[1]ASF JIRA 2020-04-08T14_27_34+00'!KWO14</f>
        <v>0</v>
      </c>
      <c r="KWP3">
        <f>'[1]ASF JIRA 2020-04-08T14_27_34+00'!KWP14</f>
        <v>0</v>
      </c>
      <c r="KWQ3">
        <f>'[1]ASF JIRA 2020-04-08T14_27_34+00'!KWQ14</f>
        <v>0</v>
      </c>
      <c r="KWR3">
        <f>'[1]ASF JIRA 2020-04-08T14_27_34+00'!KWR14</f>
        <v>0</v>
      </c>
      <c r="KWS3">
        <f>'[1]ASF JIRA 2020-04-08T14_27_34+00'!KWS14</f>
        <v>0</v>
      </c>
      <c r="KWT3">
        <f>'[1]ASF JIRA 2020-04-08T14_27_34+00'!KWT14</f>
        <v>0</v>
      </c>
      <c r="KWU3">
        <f>'[1]ASF JIRA 2020-04-08T14_27_34+00'!KWU14</f>
        <v>0</v>
      </c>
      <c r="KWV3">
        <f>'[1]ASF JIRA 2020-04-08T14_27_34+00'!KWV14</f>
        <v>0</v>
      </c>
      <c r="KWW3">
        <f>'[1]ASF JIRA 2020-04-08T14_27_34+00'!KWW14</f>
        <v>0</v>
      </c>
      <c r="KWX3">
        <f>'[1]ASF JIRA 2020-04-08T14_27_34+00'!KWX14</f>
        <v>0</v>
      </c>
      <c r="KWY3">
        <f>'[1]ASF JIRA 2020-04-08T14_27_34+00'!KWY14</f>
        <v>0</v>
      </c>
      <c r="KWZ3">
        <f>'[1]ASF JIRA 2020-04-08T14_27_34+00'!KWZ14</f>
        <v>0</v>
      </c>
      <c r="KXA3">
        <f>'[1]ASF JIRA 2020-04-08T14_27_34+00'!KXA14</f>
        <v>0</v>
      </c>
      <c r="KXB3">
        <f>'[1]ASF JIRA 2020-04-08T14_27_34+00'!KXB14</f>
        <v>0</v>
      </c>
      <c r="KXC3">
        <f>'[1]ASF JIRA 2020-04-08T14_27_34+00'!KXC14</f>
        <v>0</v>
      </c>
      <c r="KXD3">
        <f>'[1]ASF JIRA 2020-04-08T14_27_34+00'!KXD14</f>
        <v>0</v>
      </c>
      <c r="KXE3">
        <f>'[1]ASF JIRA 2020-04-08T14_27_34+00'!KXE14</f>
        <v>0</v>
      </c>
      <c r="KXF3">
        <f>'[1]ASF JIRA 2020-04-08T14_27_34+00'!KXF14</f>
        <v>0</v>
      </c>
      <c r="KXG3">
        <f>'[1]ASF JIRA 2020-04-08T14_27_34+00'!KXG14</f>
        <v>0</v>
      </c>
      <c r="KXH3">
        <f>'[1]ASF JIRA 2020-04-08T14_27_34+00'!KXH14</f>
        <v>0</v>
      </c>
      <c r="KXI3">
        <f>'[1]ASF JIRA 2020-04-08T14_27_34+00'!KXI14</f>
        <v>0</v>
      </c>
      <c r="KXJ3">
        <f>'[1]ASF JIRA 2020-04-08T14_27_34+00'!KXJ14</f>
        <v>0</v>
      </c>
      <c r="KXK3">
        <f>'[1]ASF JIRA 2020-04-08T14_27_34+00'!KXK14</f>
        <v>0</v>
      </c>
      <c r="KXL3">
        <f>'[1]ASF JIRA 2020-04-08T14_27_34+00'!KXL14</f>
        <v>0</v>
      </c>
      <c r="KXM3">
        <f>'[1]ASF JIRA 2020-04-08T14_27_34+00'!KXM14</f>
        <v>0</v>
      </c>
      <c r="KXN3">
        <f>'[1]ASF JIRA 2020-04-08T14_27_34+00'!KXN14</f>
        <v>0</v>
      </c>
      <c r="KXO3">
        <f>'[1]ASF JIRA 2020-04-08T14_27_34+00'!KXO14</f>
        <v>0</v>
      </c>
      <c r="KXP3">
        <f>'[1]ASF JIRA 2020-04-08T14_27_34+00'!KXP14</f>
        <v>0</v>
      </c>
      <c r="KXQ3">
        <f>'[1]ASF JIRA 2020-04-08T14_27_34+00'!KXQ14</f>
        <v>0</v>
      </c>
      <c r="KXR3">
        <f>'[1]ASF JIRA 2020-04-08T14_27_34+00'!KXR14</f>
        <v>0</v>
      </c>
      <c r="KXS3">
        <f>'[1]ASF JIRA 2020-04-08T14_27_34+00'!KXS14</f>
        <v>0</v>
      </c>
      <c r="KXT3">
        <f>'[1]ASF JIRA 2020-04-08T14_27_34+00'!KXT14</f>
        <v>0</v>
      </c>
      <c r="KXU3">
        <f>'[1]ASF JIRA 2020-04-08T14_27_34+00'!KXU14</f>
        <v>0</v>
      </c>
      <c r="KXV3">
        <f>'[1]ASF JIRA 2020-04-08T14_27_34+00'!KXV14</f>
        <v>0</v>
      </c>
      <c r="KXW3">
        <f>'[1]ASF JIRA 2020-04-08T14_27_34+00'!KXW14</f>
        <v>0</v>
      </c>
      <c r="KXX3">
        <f>'[1]ASF JIRA 2020-04-08T14_27_34+00'!KXX14</f>
        <v>0</v>
      </c>
      <c r="KXY3">
        <f>'[1]ASF JIRA 2020-04-08T14_27_34+00'!KXY14</f>
        <v>0</v>
      </c>
      <c r="KXZ3">
        <f>'[1]ASF JIRA 2020-04-08T14_27_34+00'!KXZ14</f>
        <v>0</v>
      </c>
      <c r="KYA3">
        <f>'[1]ASF JIRA 2020-04-08T14_27_34+00'!KYA14</f>
        <v>0</v>
      </c>
      <c r="KYB3">
        <f>'[1]ASF JIRA 2020-04-08T14_27_34+00'!KYB14</f>
        <v>0</v>
      </c>
      <c r="KYC3">
        <f>'[1]ASF JIRA 2020-04-08T14_27_34+00'!KYC14</f>
        <v>0</v>
      </c>
      <c r="KYD3">
        <f>'[1]ASF JIRA 2020-04-08T14_27_34+00'!KYD14</f>
        <v>0</v>
      </c>
      <c r="KYE3">
        <f>'[1]ASF JIRA 2020-04-08T14_27_34+00'!KYE14</f>
        <v>0</v>
      </c>
      <c r="KYF3">
        <f>'[1]ASF JIRA 2020-04-08T14_27_34+00'!KYF14</f>
        <v>0</v>
      </c>
      <c r="KYG3">
        <f>'[1]ASF JIRA 2020-04-08T14_27_34+00'!KYG14</f>
        <v>0</v>
      </c>
      <c r="KYH3">
        <f>'[1]ASF JIRA 2020-04-08T14_27_34+00'!KYH14</f>
        <v>0</v>
      </c>
      <c r="KYI3">
        <f>'[1]ASF JIRA 2020-04-08T14_27_34+00'!KYI14</f>
        <v>0</v>
      </c>
      <c r="KYJ3">
        <f>'[1]ASF JIRA 2020-04-08T14_27_34+00'!KYJ14</f>
        <v>0</v>
      </c>
      <c r="KYK3">
        <f>'[1]ASF JIRA 2020-04-08T14_27_34+00'!KYK14</f>
        <v>0</v>
      </c>
      <c r="KYL3">
        <f>'[1]ASF JIRA 2020-04-08T14_27_34+00'!KYL14</f>
        <v>0</v>
      </c>
      <c r="KYM3">
        <f>'[1]ASF JIRA 2020-04-08T14_27_34+00'!KYM14</f>
        <v>0</v>
      </c>
      <c r="KYN3">
        <f>'[1]ASF JIRA 2020-04-08T14_27_34+00'!KYN14</f>
        <v>0</v>
      </c>
      <c r="KYO3">
        <f>'[1]ASF JIRA 2020-04-08T14_27_34+00'!KYO14</f>
        <v>0</v>
      </c>
      <c r="KYP3">
        <f>'[1]ASF JIRA 2020-04-08T14_27_34+00'!KYP14</f>
        <v>0</v>
      </c>
      <c r="KYQ3">
        <f>'[1]ASF JIRA 2020-04-08T14_27_34+00'!KYQ14</f>
        <v>0</v>
      </c>
      <c r="KYR3">
        <f>'[1]ASF JIRA 2020-04-08T14_27_34+00'!KYR14</f>
        <v>0</v>
      </c>
      <c r="KYS3">
        <f>'[1]ASF JIRA 2020-04-08T14_27_34+00'!KYS14</f>
        <v>0</v>
      </c>
      <c r="KYT3">
        <f>'[1]ASF JIRA 2020-04-08T14_27_34+00'!KYT14</f>
        <v>0</v>
      </c>
      <c r="KYU3">
        <f>'[1]ASF JIRA 2020-04-08T14_27_34+00'!KYU14</f>
        <v>0</v>
      </c>
      <c r="KYV3">
        <f>'[1]ASF JIRA 2020-04-08T14_27_34+00'!KYV14</f>
        <v>0</v>
      </c>
      <c r="KYW3">
        <f>'[1]ASF JIRA 2020-04-08T14_27_34+00'!KYW14</f>
        <v>0</v>
      </c>
      <c r="KYX3">
        <f>'[1]ASF JIRA 2020-04-08T14_27_34+00'!KYX14</f>
        <v>0</v>
      </c>
      <c r="KYY3">
        <f>'[1]ASF JIRA 2020-04-08T14_27_34+00'!KYY14</f>
        <v>0</v>
      </c>
      <c r="KYZ3">
        <f>'[1]ASF JIRA 2020-04-08T14_27_34+00'!KYZ14</f>
        <v>0</v>
      </c>
      <c r="KZA3">
        <f>'[1]ASF JIRA 2020-04-08T14_27_34+00'!KZA14</f>
        <v>0</v>
      </c>
      <c r="KZB3">
        <f>'[1]ASF JIRA 2020-04-08T14_27_34+00'!KZB14</f>
        <v>0</v>
      </c>
      <c r="KZC3">
        <f>'[1]ASF JIRA 2020-04-08T14_27_34+00'!KZC14</f>
        <v>0</v>
      </c>
      <c r="KZD3">
        <f>'[1]ASF JIRA 2020-04-08T14_27_34+00'!KZD14</f>
        <v>0</v>
      </c>
      <c r="KZE3">
        <f>'[1]ASF JIRA 2020-04-08T14_27_34+00'!KZE14</f>
        <v>0</v>
      </c>
      <c r="KZF3">
        <f>'[1]ASF JIRA 2020-04-08T14_27_34+00'!KZF14</f>
        <v>0</v>
      </c>
      <c r="KZG3">
        <f>'[1]ASF JIRA 2020-04-08T14_27_34+00'!KZG14</f>
        <v>0</v>
      </c>
      <c r="KZH3">
        <f>'[1]ASF JIRA 2020-04-08T14_27_34+00'!KZH14</f>
        <v>0</v>
      </c>
      <c r="KZI3">
        <f>'[1]ASF JIRA 2020-04-08T14_27_34+00'!KZI14</f>
        <v>0</v>
      </c>
      <c r="KZJ3">
        <f>'[1]ASF JIRA 2020-04-08T14_27_34+00'!KZJ14</f>
        <v>0</v>
      </c>
      <c r="KZK3">
        <f>'[1]ASF JIRA 2020-04-08T14_27_34+00'!KZK14</f>
        <v>0</v>
      </c>
      <c r="KZL3">
        <f>'[1]ASF JIRA 2020-04-08T14_27_34+00'!KZL14</f>
        <v>0</v>
      </c>
      <c r="KZM3">
        <f>'[1]ASF JIRA 2020-04-08T14_27_34+00'!KZM14</f>
        <v>0</v>
      </c>
      <c r="KZN3">
        <f>'[1]ASF JIRA 2020-04-08T14_27_34+00'!KZN14</f>
        <v>0</v>
      </c>
      <c r="KZO3">
        <f>'[1]ASF JIRA 2020-04-08T14_27_34+00'!KZO14</f>
        <v>0</v>
      </c>
      <c r="KZP3">
        <f>'[1]ASF JIRA 2020-04-08T14_27_34+00'!KZP14</f>
        <v>0</v>
      </c>
      <c r="KZQ3">
        <f>'[1]ASF JIRA 2020-04-08T14_27_34+00'!KZQ14</f>
        <v>0</v>
      </c>
      <c r="KZR3">
        <f>'[1]ASF JIRA 2020-04-08T14_27_34+00'!KZR14</f>
        <v>0</v>
      </c>
      <c r="KZS3">
        <f>'[1]ASF JIRA 2020-04-08T14_27_34+00'!KZS14</f>
        <v>0</v>
      </c>
      <c r="KZT3">
        <f>'[1]ASF JIRA 2020-04-08T14_27_34+00'!KZT14</f>
        <v>0</v>
      </c>
      <c r="KZU3">
        <f>'[1]ASF JIRA 2020-04-08T14_27_34+00'!KZU14</f>
        <v>0</v>
      </c>
      <c r="KZV3">
        <f>'[1]ASF JIRA 2020-04-08T14_27_34+00'!KZV14</f>
        <v>0</v>
      </c>
      <c r="KZW3">
        <f>'[1]ASF JIRA 2020-04-08T14_27_34+00'!KZW14</f>
        <v>0</v>
      </c>
      <c r="KZX3">
        <f>'[1]ASF JIRA 2020-04-08T14_27_34+00'!KZX14</f>
        <v>0</v>
      </c>
      <c r="KZY3">
        <f>'[1]ASF JIRA 2020-04-08T14_27_34+00'!KZY14</f>
        <v>0</v>
      </c>
      <c r="KZZ3">
        <f>'[1]ASF JIRA 2020-04-08T14_27_34+00'!KZZ14</f>
        <v>0</v>
      </c>
      <c r="LAA3">
        <f>'[1]ASF JIRA 2020-04-08T14_27_34+00'!LAA14</f>
        <v>0</v>
      </c>
      <c r="LAB3">
        <f>'[1]ASF JIRA 2020-04-08T14_27_34+00'!LAB14</f>
        <v>0</v>
      </c>
      <c r="LAC3">
        <f>'[1]ASF JIRA 2020-04-08T14_27_34+00'!LAC14</f>
        <v>0</v>
      </c>
      <c r="LAD3">
        <f>'[1]ASF JIRA 2020-04-08T14_27_34+00'!LAD14</f>
        <v>0</v>
      </c>
      <c r="LAE3">
        <f>'[1]ASF JIRA 2020-04-08T14_27_34+00'!LAE14</f>
        <v>0</v>
      </c>
      <c r="LAF3">
        <f>'[1]ASF JIRA 2020-04-08T14_27_34+00'!LAF14</f>
        <v>0</v>
      </c>
      <c r="LAG3">
        <f>'[1]ASF JIRA 2020-04-08T14_27_34+00'!LAG14</f>
        <v>0</v>
      </c>
      <c r="LAH3">
        <f>'[1]ASF JIRA 2020-04-08T14_27_34+00'!LAH14</f>
        <v>0</v>
      </c>
      <c r="LAI3">
        <f>'[1]ASF JIRA 2020-04-08T14_27_34+00'!LAI14</f>
        <v>0</v>
      </c>
      <c r="LAJ3">
        <f>'[1]ASF JIRA 2020-04-08T14_27_34+00'!LAJ14</f>
        <v>0</v>
      </c>
      <c r="LAK3">
        <f>'[1]ASF JIRA 2020-04-08T14_27_34+00'!LAK14</f>
        <v>0</v>
      </c>
      <c r="LAL3">
        <f>'[1]ASF JIRA 2020-04-08T14_27_34+00'!LAL14</f>
        <v>0</v>
      </c>
      <c r="LAM3">
        <f>'[1]ASF JIRA 2020-04-08T14_27_34+00'!LAM14</f>
        <v>0</v>
      </c>
      <c r="LAN3">
        <f>'[1]ASF JIRA 2020-04-08T14_27_34+00'!LAN14</f>
        <v>0</v>
      </c>
      <c r="LAO3">
        <f>'[1]ASF JIRA 2020-04-08T14_27_34+00'!LAO14</f>
        <v>0</v>
      </c>
      <c r="LAP3">
        <f>'[1]ASF JIRA 2020-04-08T14_27_34+00'!LAP14</f>
        <v>0</v>
      </c>
      <c r="LAQ3">
        <f>'[1]ASF JIRA 2020-04-08T14_27_34+00'!LAQ14</f>
        <v>0</v>
      </c>
      <c r="LAR3">
        <f>'[1]ASF JIRA 2020-04-08T14_27_34+00'!LAR14</f>
        <v>0</v>
      </c>
      <c r="LAS3">
        <f>'[1]ASF JIRA 2020-04-08T14_27_34+00'!LAS14</f>
        <v>0</v>
      </c>
      <c r="LAT3">
        <f>'[1]ASF JIRA 2020-04-08T14_27_34+00'!LAT14</f>
        <v>0</v>
      </c>
      <c r="LAU3">
        <f>'[1]ASF JIRA 2020-04-08T14_27_34+00'!LAU14</f>
        <v>0</v>
      </c>
      <c r="LAV3">
        <f>'[1]ASF JIRA 2020-04-08T14_27_34+00'!LAV14</f>
        <v>0</v>
      </c>
      <c r="LAW3">
        <f>'[1]ASF JIRA 2020-04-08T14_27_34+00'!LAW14</f>
        <v>0</v>
      </c>
      <c r="LAX3">
        <f>'[1]ASF JIRA 2020-04-08T14_27_34+00'!LAX14</f>
        <v>0</v>
      </c>
      <c r="LAY3">
        <f>'[1]ASF JIRA 2020-04-08T14_27_34+00'!LAY14</f>
        <v>0</v>
      </c>
      <c r="LAZ3">
        <f>'[1]ASF JIRA 2020-04-08T14_27_34+00'!LAZ14</f>
        <v>0</v>
      </c>
      <c r="LBA3">
        <f>'[1]ASF JIRA 2020-04-08T14_27_34+00'!LBA14</f>
        <v>0</v>
      </c>
      <c r="LBB3">
        <f>'[1]ASF JIRA 2020-04-08T14_27_34+00'!LBB14</f>
        <v>0</v>
      </c>
      <c r="LBC3">
        <f>'[1]ASF JIRA 2020-04-08T14_27_34+00'!LBC14</f>
        <v>0</v>
      </c>
      <c r="LBD3">
        <f>'[1]ASF JIRA 2020-04-08T14_27_34+00'!LBD14</f>
        <v>0</v>
      </c>
      <c r="LBE3">
        <f>'[1]ASF JIRA 2020-04-08T14_27_34+00'!LBE14</f>
        <v>0</v>
      </c>
      <c r="LBF3">
        <f>'[1]ASF JIRA 2020-04-08T14_27_34+00'!LBF14</f>
        <v>0</v>
      </c>
      <c r="LBG3">
        <f>'[1]ASF JIRA 2020-04-08T14_27_34+00'!LBG14</f>
        <v>0</v>
      </c>
      <c r="LBH3">
        <f>'[1]ASF JIRA 2020-04-08T14_27_34+00'!LBH14</f>
        <v>0</v>
      </c>
      <c r="LBI3">
        <f>'[1]ASF JIRA 2020-04-08T14_27_34+00'!LBI14</f>
        <v>0</v>
      </c>
      <c r="LBJ3">
        <f>'[1]ASF JIRA 2020-04-08T14_27_34+00'!LBJ14</f>
        <v>0</v>
      </c>
      <c r="LBK3">
        <f>'[1]ASF JIRA 2020-04-08T14_27_34+00'!LBK14</f>
        <v>0</v>
      </c>
      <c r="LBL3">
        <f>'[1]ASF JIRA 2020-04-08T14_27_34+00'!LBL14</f>
        <v>0</v>
      </c>
      <c r="LBM3">
        <f>'[1]ASF JIRA 2020-04-08T14_27_34+00'!LBM14</f>
        <v>0</v>
      </c>
      <c r="LBN3">
        <f>'[1]ASF JIRA 2020-04-08T14_27_34+00'!LBN14</f>
        <v>0</v>
      </c>
      <c r="LBO3">
        <f>'[1]ASF JIRA 2020-04-08T14_27_34+00'!LBO14</f>
        <v>0</v>
      </c>
      <c r="LBP3">
        <f>'[1]ASF JIRA 2020-04-08T14_27_34+00'!LBP14</f>
        <v>0</v>
      </c>
      <c r="LBQ3">
        <f>'[1]ASF JIRA 2020-04-08T14_27_34+00'!LBQ14</f>
        <v>0</v>
      </c>
      <c r="LBR3">
        <f>'[1]ASF JIRA 2020-04-08T14_27_34+00'!LBR14</f>
        <v>0</v>
      </c>
      <c r="LBS3">
        <f>'[1]ASF JIRA 2020-04-08T14_27_34+00'!LBS14</f>
        <v>0</v>
      </c>
      <c r="LBT3">
        <f>'[1]ASF JIRA 2020-04-08T14_27_34+00'!LBT14</f>
        <v>0</v>
      </c>
      <c r="LBU3">
        <f>'[1]ASF JIRA 2020-04-08T14_27_34+00'!LBU14</f>
        <v>0</v>
      </c>
      <c r="LBV3">
        <f>'[1]ASF JIRA 2020-04-08T14_27_34+00'!LBV14</f>
        <v>0</v>
      </c>
      <c r="LBW3">
        <f>'[1]ASF JIRA 2020-04-08T14_27_34+00'!LBW14</f>
        <v>0</v>
      </c>
      <c r="LBX3">
        <f>'[1]ASF JIRA 2020-04-08T14_27_34+00'!LBX14</f>
        <v>0</v>
      </c>
      <c r="LBY3">
        <f>'[1]ASF JIRA 2020-04-08T14_27_34+00'!LBY14</f>
        <v>0</v>
      </c>
      <c r="LBZ3">
        <f>'[1]ASF JIRA 2020-04-08T14_27_34+00'!LBZ14</f>
        <v>0</v>
      </c>
      <c r="LCA3">
        <f>'[1]ASF JIRA 2020-04-08T14_27_34+00'!LCA14</f>
        <v>0</v>
      </c>
      <c r="LCB3">
        <f>'[1]ASF JIRA 2020-04-08T14_27_34+00'!LCB14</f>
        <v>0</v>
      </c>
      <c r="LCC3">
        <f>'[1]ASF JIRA 2020-04-08T14_27_34+00'!LCC14</f>
        <v>0</v>
      </c>
      <c r="LCD3">
        <f>'[1]ASF JIRA 2020-04-08T14_27_34+00'!LCD14</f>
        <v>0</v>
      </c>
      <c r="LCE3">
        <f>'[1]ASF JIRA 2020-04-08T14_27_34+00'!LCE14</f>
        <v>0</v>
      </c>
      <c r="LCF3">
        <f>'[1]ASF JIRA 2020-04-08T14_27_34+00'!LCF14</f>
        <v>0</v>
      </c>
      <c r="LCG3">
        <f>'[1]ASF JIRA 2020-04-08T14_27_34+00'!LCG14</f>
        <v>0</v>
      </c>
      <c r="LCH3">
        <f>'[1]ASF JIRA 2020-04-08T14_27_34+00'!LCH14</f>
        <v>0</v>
      </c>
      <c r="LCI3">
        <f>'[1]ASF JIRA 2020-04-08T14_27_34+00'!LCI14</f>
        <v>0</v>
      </c>
      <c r="LCJ3">
        <f>'[1]ASF JIRA 2020-04-08T14_27_34+00'!LCJ14</f>
        <v>0</v>
      </c>
      <c r="LCK3">
        <f>'[1]ASF JIRA 2020-04-08T14_27_34+00'!LCK14</f>
        <v>0</v>
      </c>
      <c r="LCL3">
        <f>'[1]ASF JIRA 2020-04-08T14_27_34+00'!LCL14</f>
        <v>0</v>
      </c>
      <c r="LCM3">
        <f>'[1]ASF JIRA 2020-04-08T14_27_34+00'!LCM14</f>
        <v>0</v>
      </c>
      <c r="LCN3">
        <f>'[1]ASF JIRA 2020-04-08T14_27_34+00'!LCN14</f>
        <v>0</v>
      </c>
      <c r="LCO3">
        <f>'[1]ASF JIRA 2020-04-08T14_27_34+00'!LCO14</f>
        <v>0</v>
      </c>
      <c r="LCP3">
        <f>'[1]ASF JIRA 2020-04-08T14_27_34+00'!LCP14</f>
        <v>0</v>
      </c>
      <c r="LCQ3">
        <f>'[1]ASF JIRA 2020-04-08T14_27_34+00'!LCQ14</f>
        <v>0</v>
      </c>
      <c r="LCR3">
        <f>'[1]ASF JIRA 2020-04-08T14_27_34+00'!LCR14</f>
        <v>0</v>
      </c>
      <c r="LCS3">
        <f>'[1]ASF JIRA 2020-04-08T14_27_34+00'!LCS14</f>
        <v>0</v>
      </c>
      <c r="LCT3">
        <f>'[1]ASF JIRA 2020-04-08T14_27_34+00'!LCT14</f>
        <v>0</v>
      </c>
      <c r="LCU3">
        <f>'[1]ASF JIRA 2020-04-08T14_27_34+00'!LCU14</f>
        <v>0</v>
      </c>
      <c r="LCV3">
        <f>'[1]ASF JIRA 2020-04-08T14_27_34+00'!LCV14</f>
        <v>0</v>
      </c>
      <c r="LCW3">
        <f>'[1]ASF JIRA 2020-04-08T14_27_34+00'!LCW14</f>
        <v>0</v>
      </c>
      <c r="LCX3">
        <f>'[1]ASF JIRA 2020-04-08T14_27_34+00'!LCX14</f>
        <v>0</v>
      </c>
      <c r="LCY3">
        <f>'[1]ASF JIRA 2020-04-08T14_27_34+00'!LCY14</f>
        <v>0</v>
      </c>
      <c r="LCZ3">
        <f>'[1]ASF JIRA 2020-04-08T14_27_34+00'!LCZ14</f>
        <v>0</v>
      </c>
      <c r="LDA3">
        <f>'[1]ASF JIRA 2020-04-08T14_27_34+00'!LDA14</f>
        <v>0</v>
      </c>
      <c r="LDB3">
        <f>'[1]ASF JIRA 2020-04-08T14_27_34+00'!LDB14</f>
        <v>0</v>
      </c>
      <c r="LDC3">
        <f>'[1]ASF JIRA 2020-04-08T14_27_34+00'!LDC14</f>
        <v>0</v>
      </c>
      <c r="LDD3">
        <f>'[1]ASF JIRA 2020-04-08T14_27_34+00'!LDD14</f>
        <v>0</v>
      </c>
      <c r="LDE3">
        <f>'[1]ASF JIRA 2020-04-08T14_27_34+00'!LDE14</f>
        <v>0</v>
      </c>
      <c r="LDF3">
        <f>'[1]ASF JIRA 2020-04-08T14_27_34+00'!LDF14</f>
        <v>0</v>
      </c>
      <c r="LDG3">
        <f>'[1]ASF JIRA 2020-04-08T14_27_34+00'!LDG14</f>
        <v>0</v>
      </c>
      <c r="LDH3">
        <f>'[1]ASF JIRA 2020-04-08T14_27_34+00'!LDH14</f>
        <v>0</v>
      </c>
      <c r="LDI3">
        <f>'[1]ASF JIRA 2020-04-08T14_27_34+00'!LDI14</f>
        <v>0</v>
      </c>
      <c r="LDJ3">
        <f>'[1]ASF JIRA 2020-04-08T14_27_34+00'!LDJ14</f>
        <v>0</v>
      </c>
      <c r="LDK3">
        <f>'[1]ASF JIRA 2020-04-08T14_27_34+00'!LDK14</f>
        <v>0</v>
      </c>
      <c r="LDL3">
        <f>'[1]ASF JIRA 2020-04-08T14_27_34+00'!LDL14</f>
        <v>0</v>
      </c>
      <c r="LDM3">
        <f>'[1]ASF JIRA 2020-04-08T14_27_34+00'!LDM14</f>
        <v>0</v>
      </c>
      <c r="LDN3">
        <f>'[1]ASF JIRA 2020-04-08T14_27_34+00'!LDN14</f>
        <v>0</v>
      </c>
      <c r="LDO3">
        <f>'[1]ASF JIRA 2020-04-08T14_27_34+00'!LDO14</f>
        <v>0</v>
      </c>
      <c r="LDP3">
        <f>'[1]ASF JIRA 2020-04-08T14_27_34+00'!LDP14</f>
        <v>0</v>
      </c>
      <c r="LDQ3">
        <f>'[1]ASF JIRA 2020-04-08T14_27_34+00'!LDQ14</f>
        <v>0</v>
      </c>
      <c r="LDR3">
        <f>'[1]ASF JIRA 2020-04-08T14_27_34+00'!LDR14</f>
        <v>0</v>
      </c>
      <c r="LDS3">
        <f>'[1]ASF JIRA 2020-04-08T14_27_34+00'!LDS14</f>
        <v>0</v>
      </c>
      <c r="LDT3">
        <f>'[1]ASF JIRA 2020-04-08T14_27_34+00'!LDT14</f>
        <v>0</v>
      </c>
      <c r="LDU3">
        <f>'[1]ASF JIRA 2020-04-08T14_27_34+00'!LDU14</f>
        <v>0</v>
      </c>
      <c r="LDV3">
        <f>'[1]ASF JIRA 2020-04-08T14_27_34+00'!LDV14</f>
        <v>0</v>
      </c>
      <c r="LDW3">
        <f>'[1]ASF JIRA 2020-04-08T14_27_34+00'!LDW14</f>
        <v>0</v>
      </c>
      <c r="LDX3">
        <f>'[1]ASF JIRA 2020-04-08T14_27_34+00'!LDX14</f>
        <v>0</v>
      </c>
      <c r="LDY3">
        <f>'[1]ASF JIRA 2020-04-08T14_27_34+00'!LDY14</f>
        <v>0</v>
      </c>
      <c r="LDZ3">
        <f>'[1]ASF JIRA 2020-04-08T14_27_34+00'!LDZ14</f>
        <v>0</v>
      </c>
      <c r="LEA3">
        <f>'[1]ASF JIRA 2020-04-08T14_27_34+00'!LEA14</f>
        <v>0</v>
      </c>
      <c r="LEB3">
        <f>'[1]ASF JIRA 2020-04-08T14_27_34+00'!LEB14</f>
        <v>0</v>
      </c>
      <c r="LEC3">
        <f>'[1]ASF JIRA 2020-04-08T14_27_34+00'!LEC14</f>
        <v>0</v>
      </c>
      <c r="LED3">
        <f>'[1]ASF JIRA 2020-04-08T14_27_34+00'!LED14</f>
        <v>0</v>
      </c>
      <c r="LEE3">
        <f>'[1]ASF JIRA 2020-04-08T14_27_34+00'!LEE14</f>
        <v>0</v>
      </c>
      <c r="LEF3">
        <f>'[1]ASF JIRA 2020-04-08T14_27_34+00'!LEF14</f>
        <v>0</v>
      </c>
      <c r="LEG3">
        <f>'[1]ASF JIRA 2020-04-08T14_27_34+00'!LEG14</f>
        <v>0</v>
      </c>
      <c r="LEH3">
        <f>'[1]ASF JIRA 2020-04-08T14_27_34+00'!LEH14</f>
        <v>0</v>
      </c>
      <c r="LEI3">
        <f>'[1]ASF JIRA 2020-04-08T14_27_34+00'!LEI14</f>
        <v>0</v>
      </c>
      <c r="LEJ3">
        <f>'[1]ASF JIRA 2020-04-08T14_27_34+00'!LEJ14</f>
        <v>0</v>
      </c>
      <c r="LEK3">
        <f>'[1]ASF JIRA 2020-04-08T14_27_34+00'!LEK14</f>
        <v>0</v>
      </c>
      <c r="LEL3">
        <f>'[1]ASF JIRA 2020-04-08T14_27_34+00'!LEL14</f>
        <v>0</v>
      </c>
      <c r="LEM3">
        <f>'[1]ASF JIRA 2020-04-08T14_27_34+00'!LEM14</f>
        <v>0</v>
      </c>
      <c r="LEN3">
        <f>'[1]ASF JIRA 2020-04-08T14_27_34+00'!LEN14</f>
        <v>0</v>
      </c>
      <c r="LEO3">
        <f>'[1]ASF JIRA 2020-04-08T14_27_34+00'!LEO14</f>
        <v>0</v>
      </c>
      <c r="LEP3">
        <f>'[1]ASF JIRA 2020-04-08T14_27_34+00'!LEP14</f>
        <v>0</v>
      </c>
      <c r="LEQ3">
        <f>'[1]ASF JIRA 2020-04-08T14_27_34+00'!LEQ14</f>
        <v>0</v>
      </c>
      <c r="LER3">
        <f>'[1]ASF JIRA 2020-04-08T14_27_34+00'!LER14</f>
        <v>0</v>
      </c>
      <c r="LES3">
        <f>'[1]ASF JIRA 2020-04-08T14_27_34+00'!LES14</f>
        <v>0</v>
      </c>
      <c r="LET3">
        <f>'[1]ASF JIRA 2020-04-08T14_27_34+00'!LET14</f>
        <v>0</v>
      </c>
      <c r="LEU3">
        <f>'[1]ASF JIRA 2020-04-08T14_27_34+00'!LEU14</f>
        <v>0</v>
      </c>
      <c r="LEV3">
        <f>'[1]ASF JIRA 2020-04-08T14_27_34+00'!LEV14</f>
        <v>0</v>
      </c>
      <c r="LEW3">
        <f>'[1]ASF JIRA 2020-04-08T14_27_34+00'!LEW14</f>
        <v>0</v>
      </c>
      <c r="LEX3">
        <f>'[1]ASF JIRA 2020-04-08T14_27_34+00'!LEX14</f>
        <v>0</v>
      </c>
      <c r="LEY3">
        <f>'[1]ASF JIRA 2020-04-08T14_27_34+00'!LEY14</f>
        <v>0</v>
      </c>
      <c r="LEZ3">
        <f>'[1]ASF JIRA 2020-04-08T14_27_34+00'!LEZ14</f>
        <v>0</v>
      </c>
      <c r="LFA3">
        <f>'[1]ASF JIRA 2020-04-08T14_27_34+00'!LFA14</f>
        <v>0</v>
      </c>
      <c r="LFB3">
        <f>'[1]ASF JIRA 2020-04-08T14_27_34+00'!LFB14</f>
        <v>0</v>
      </c>
      <c r="LFC3">
        <f>'[1]ASF JIRA 2020-04-08T14_27_34+00'!LFC14</f>
        <v>0</v>
      </c>
      <c r="LFD3">
        <f>'[1]ASF JIRA 2020-04-08T14_27_34+00'!LFD14</f>
        <v>0</v>
      </c>
      <c r="LFE3">
        <f>'[1]ASF JIRA 2020-04-08T14_27_34+00'!LFE14</f>
        <v>0</v>
      </c>
      <c r="LFF3">
        <f>'[1]ASF JIRA 2020-04-08T14_27_34+00'!LFF14</f>
        <v>0</v>
      </c>
      <c r="LFG3">
        <f>'[1]ASF JIRA 2020-04-08T14_27_34+00'!LFG14</f>
        <v>0</v>
      </c>
      <c r="LFH3">
        <f>'[1]ASF JIRA 2020-04-08T14_27_34+00'!LFH14</f>
        <v>0</v>
      </c>
      <c r="LFI3">
        <f>'[1]ASF JIRA 2020-04-08T14_27_34+00'!LFI14</f>
        <v>0</v>
      </c>
      <c r="LFJ3">
        <f>'[1]ASF JIRA 2020-04-08T14_27_34+00'!LFJ14</f>
        <v>0</v>
      </c>
      <c r="LFK3">
        <f>'[1]ASF JIRA 2020-04-08T14_27_34+00'!LFK14</f>
        <v>0</v>
      </c>
      <c r="LFL3">
        <f>'[1]ASF JIRA 2020-04-08T14_27_34+00'!LFL14</f>
        <v>0</v>
      </c>
      <c r="LFM3">
        <f>'[1]ASF JIRA 2020-04-08T14_27_34+00'!LFM14</f>
        <v>0</v>
      </c>
      <c r="LFN3">
        <f>'[1]ASF JIRA 2020-04-08T14_27_34+00'!LFN14</f>
        <v>0</v>
      </c>
      <c r="LFO3">
        <f>'[1]ASF JIRA 2020-04-08T14_27_34+00'!LFO14</f>
        <v>0</v>
      </c>
      <c r="LFP3">
        <f>'[1]ASF JIRA 2020-04-08T14_27_34+00'!LFP14</f>
        <v>0</v>
      </c>
      <c r="LFQ3">
        <f>'[1]ASF JIRA 2020-04-08T14_27_34+00'!LFQ14</f>
        <v>0</v>
      </c>
      <c r="LFR3">
        <f>'[1]ASF JIRA 2020-04-08T14_27_34+00'!LFR14</f>
        <v>0</v>
      </c>
      <c r="LFS3">
        <f>'[1]ASF JIRA 2020-04-08T14_27_34+00'!LFS14</f>
        <v>0</v>
      </c>
      <c r="LFT3">
        <f>'[1]ASF JIRA 2020-04-08T14_27_34+00'!LFT14</f>
        <v>0</v>
      </c>
      <c r="LFU3">
        <f>'[1]ASF JIRA 2020-04-08T14_27_34+00'!LFU14</f>
        <v>0</v>
      </c>
      <c r="LFV3">
        <f>'[1]ASF JIRA 2020-04-08T14_27_34+00'!LFV14</f>
        <v>0</v>
      </c>
      <c r="LFW3">
        <f>'[1]ASF JIRA 2020-04-08T14_27_34+00'!LFW14</f>
        <v>0</v>
      </c>
      <c r="LFX3">
        <f>'[1]ASF JIRA 2020-04-08T14_27_34+00'!LFX14</f>
        <v>0</v>
      </c>
      <c r="LFY3">
        <f>'[1]ASF JIRA 2020-04-08T14_27_34+00'!LFY14</f>
        <v>0</v>
      </c>
      <c r="LFZ3">
        <f>'[1]ASF JIRA 2020-04-08T14_27_34+00'!LFZ14</f>
        <v>0</v>
      </c>
      <c r="LGA3">
        <f>'[1]ASF JIRA 2020-04-08T14_27_34+00'!LGA14</f>
        <v>0</v>
      </c>
      <c r="LGB3">
        <f>'[1]ASF JIRA 2020-04-08T14_27_34+00'!LGB14</f>
        <v>0</v>
      </c>
      <c r="LGC3">
        <f>'[1]ASF JIRA 2020-04-08T14_27_34+00'!LGC14</f>
        <v>0</v>
      </c>
      <c r="LGD3">
        <f>'[1]ASF JIRA 2020-04-08T14_27_34+00'!LGD14</f>
        <v>0</v>
      </c>
      <c r="LGE3">
        <f>'[1]ASF JIRA 2020-04-08T14_27_34+00'!LGE14</f>
        <v>0</v>
      </c>
      <c r="LGF3">
        <f>'[1]ASF JIRA 2020-04-08T14_27_34+00'!LGF14</f>
        <v>0</v>
      </c>
      <c r="LGG3">
        <f>'[1]ASF JIRA 2020-04-08T14_27_34+00'!LGG14</f>
        <v>0</v>
      </c>
      <c r="LGH3">
        <f>'[1]ASF JIRA 2020-04-08T14_27_34+00'!LGH14</f>
        <v>0</v>
      </c>
      <c r="LGI3">
        <f>'[1]ASF JIRA 2020-04-08T14_27_34+00'!LGI14</f>
        <v>0</v>
      </c>
      <c r="LGJ3">
        <f>'[1]ASF JIRA 2020-04-08T14_27_34+00'!LGJ14</f>
        <v>0</v>
      </c>
      <c r="LGK3">
        <f>'[1]ASF JIRA 2020-04-08T14_27_34+00'!LGK14</f>
        <v>0</v>
      </c>
      <c r="LGL3">
        <f>'[1]ASF JIRA 2020-04-08T14_27_34+00'!LGL14</f>
        <v>0</v>
      </c>
      <c r="LGM3">
        <f>'[1]ASF JIRA 2020-04-08T14_27_34+00'!LGM14</f>
        <v>0</v>
      </c>
      <c r="LGN3">
        <f>'[1]ASF JIRA 2020-04-08T14_27_34+00'!LGN14</f>
        <v>0</v>
      </c>
      <c r="LGO3">
        <f>'[1]ASF JIRA 2020-04-08T14_27_34+00'!LGO14</f>
        <v>0</v>
      </c>
      <c r="LGP3">
        <f>'[1]ASF JIRA 2020-04-08T14_27_34+00'!LGP14</f>
        <v>0</v>
      </c>
      <c r="LGQ3">
        <f>'[1]ASF JIRA 2020-04-08T14_27_34+00'!LGQ14</f>
        <v>0</v>
      </c>
      <c r="LGR3">
        <f>'[1]ASF JIRA 2020-04-08T14_27_34+00'!LGR14</f>
        <v>0</v>
      </c>
      <c r="LGS3">
        <f>'[1]ASF JIRA 2020-04-08T14_27_34+00'!LGS14</f>
        <v>0</v>
      </c>
      <c r="LGT3">
        <f>'[1]ASF JIRA 2020-04-08T14_27_34+00'!LGT14</f>
        <v>0</v>
      </c>
      <c r="LGU3">
        <f>'[1]ASF JIRA 2020-04-08T14_27_34+00'!LGU14</f>
        <v>0</v>
      </c>
      <c r="LGV3">
        <f>'[1]ASF JIRA 2020-04-08T14_27_34+00'!LGV14</f>
        <v>0</v>
      </c>
      <c r="LGW3">
        <f>'[1]ASF JIRA 2020-04-08T14_27_34+00'!LGW14</f>
        <v>0</v>
      </c>
      <c r="LGX3">
        <f>'[1]ASF JIRA 2020-04-08T14_27_34+00'!LGX14</f>
        <v>0</v>
      </c>
      <c r="LGY3">
        <f>'[1]ASF JIRA 2020-04-08T14_27_34+00'!LGY14</f>
        <v>0</v>
      </c>
      <c r="LGZ3">
        <f>'[1]ASF JIRA 2020-04-08T14_27_34+00'!LGZ14</f>
        <v>0</v>
      </c>
      <c r="LHA3">
        <f>'[1]ASF JIRA 2020-04-08T14_27_34+00'!LHA14</f>
        <v>0</v>
      </c>
      <c r="LHB3">
        <f>'[1]ASF JIRA 2020-04-08T14_27_34+00'!LHB14</f>
        <v>0</v>
      </c>
      <c r="LHC3">
        <f>'[1]ASF JIRA 2020-04-08T14_27_34+00'!LHC14</f>
        <v>0</v>
      </c>
      <c r="LHD3">
        <f>'[1]ASF JIRA 2020-04-08T14_27_34+00'!LHD14</f>
        <v>0</v>
      </c>
      <c r="LHE3">
        <f>'[1]ASF JIRA 2020-04-08T14_27_34+00'!LHE14</f>
        <v>0</v>
      </c>
      <c r="LHF3">
        <f>'[1]ASF JIRA 2020-04-08T14_27_34+00'!LHF14</f>
        <v>0</v>
      </c>
      <c r="LHG3">
        <f>'[1]ASF JIRA 2020-04-08T14_27_34+00'!LHG14</f>
        <v>0</v>
      </c>
      <c r="LHH3">
        <f>'[1]ASF JIRA 2020-04-08T14_27_34+00'!LHH14</f>
        <v>0</v>
      </c>
      <c r="LHI3">
        <f>'[1]ASF JIRA 2020-04-08T14_27_34+00'!LHI14</f>
        <v>0</v>
      </c>
      <c r="LHJ3">
        <f>'[1]ASF JIRA 2020-04-08T14_27_34+00'!LHJ14</f>
        <v>0</v>
      </c>
      <c r="LHK3">
        <f>'[1]ASF JIRA 2020-04-08T14_27_34+00'!LHK14</f>
        <v>0</v>
      </c>
      <c r="LHL3">
        <f>'[1]ASF JIRA 2020-04-08T14_27_34+00'!LHL14</f>
        <v>0</v>
      </c>
      <c r="LHM3">
        <f>'[1]ASF JIRA 2020-04-08T14_27_34+00'!LHM14</f>
        <v>0</v>
      </c>
      <c r="LHN3">
        <f>'[1]ASF JIRA 2020-04-08T14_27_34+00'!LHN14</f>
        <v>0</v>
      </c>
      <c r="LHO3">
        <f>'[1]ASF JIRA 2020-04-08T14_27_34+00'!LHO14</f>
        <v>0</v>
      </c>
      <c r="LHP3">
        <f>'[1]ASF JIRA 2020-04-08T14_27_34+00'!LHP14</f>
        <v>0</v>
      </c>
      <c r="LHQ3">
        <f>'[1]ASF JIRA 2020-04-08T14_27_34+00'!LHQ14</f>
        <v>0</v>
      </c>
      <c r="LHR3">
        <f>'[1]ASF JIRA 2020-04-08T14_27_34+00'!LHR14</f>
        <v>0</v>
      </c>
      <c r="LHS3">
        <f>'[1]ASF JIRA 2020-04-08T14_27_34+00'!LHS14</f>
        <v>0</v>
      </c>
      <c r="LHT3">
        <f>'[1]ASF JIRA 2020-04-08T14_27_34+00'!LHT14</f>
        <v>0</v>
      </c>
      <c r="LHU3">
        <f>'[1]ASF JIRA 2020-04-08T14_27_34+00'!LHU14</f>
        <v>0</v>
      </c>
      <c r="LHV3">
        <f>'[1]ASF JIRA 2020-04-08T14_27_34+00'!LHV14</f>
        <v>0</v>
      </c>
      <c r="LHW3">
        <f>'[1]ASF JIRA 2020-04-08T14_27_34+00'!LHW14</f>
        <v>0</v>
      </c>
      <c r="LHX3">
        <f>'[1]ASF JIRA 2020-04-08T14_27_34+00'!LHX14</f>
        <v>0</v>
      </c>
      <c r="LHY3">
        <f>'[1]ASF JIRA 2020-04-08T14_27_34+00'!LHY14</f>
        <v>0</v>
      </c>
      <c r="LHZ3">
        <f>'[1]ASF JIRA 2020-04-08T14_27_34+00'!LHZ14</f>
        <v>0</v>
      </c>
      <c r="LIA3">
        <f>'[1]ASF JIRA 2020-04-08T14_27_34+00'!LIA14</f>
        <v>0</v>
      </c>
      <c r="LIB3">
        <f>'[1]ASF JIRA 2020-04-08T14_27_34+00'!LIB14</f>
        <v>0</v>
      </c>
      <c r="LIC3">
        <f>'[1]ASF JIRA 2020-04-08T14_27_34+00'!LIC14</f>
        <v>0</v>
      </c>
      <c r="LID3">
        <f>'[1]ASF JIRA 2020-04-08T14_27_34+00'!LID14</f>
        <v>0</v>
      </c>
      <c r="LIE3">
        <f>'[1]ASF JIRA 2020-04-08T14_27_34+00'!LIE14</f>
        <v>0</v>
      </c>
      <c r="LIF3">
        <f>'[1]ASF JIRA 2020-04-08T14_27_34+00'!LIF14</f>
        <v>0</v>
      </c>
      <c r="LIG3">
        <f>'[1]ASF JIRA 2020-04-08T14_27_34+00'!LIG14</f>
        <v>0</v>
      </c>
      <c r="LIH3">
        <f>'[1]ASF JIRA 2020-04-08T14_27_34+00'!LIH14</f>
        <v>0</v>
      </c>
      <c r="LII3">
        <f>'[1]ASF JIRA 2020-04-08T14_27_34+00'!LII14</f>
        <v>0</v>
      </c>
      <c r="LIJ3">
        <f>'[1]ASF JIRA 2020-04-08T14_27_34+00'!LIJ14</f>
        <v>0</v>
      </c>
      <c r="LIK3">
        <f>'[1]ASF JIRA 2020-04-08T14_27_34+00'!LIK14</f>
        <v>0</v>
      </c>
      <c r="LIL3">
        <f>'[1]ASF JIRA 2020-04-08T14_27_34+00'!LIL14</f>
        <v>0</v>
      </c>
      <c r="LIM3">
        <f>'[1]ASF JIRA 2020-04-08T14_27_34+00'!LIM14</f>
        <v>0</v>
      </c>
      <c r="LIN3">
        <f>'[1]ASF JIRA 2020-04-08T14_27_34+00'!LIN14</f>
        <v>0</v>
      </c>
      <c r="LIO3">
        <f>'[1]ASF JIRA 2020-04-08T14_27_34+00'!LIO14</f>
        <v>0</v>
      </c>
      <c r="LIP3">
        <f>'[1]ASF JIRA 2020-04-08T14_27_34+00'!LIP14</f>
        <v>0</v>
      </c>
      <c r="LIQ3">
        <f>'[1]ASF JIRA 2020-04-08T14_27_34+00'!LIQ14</f>
        <v>0</v>
      </c>
      <c r="LIR3">
        <f>'[1]ASF JIRA 2020-04-08T14_27_34+00'!LIR14</f>
        <v>0</v>
      </c>
      <c r="LIS3">
        <f>'[1]ASF JIRA 2020-04-08T14_27_34+00'!LIS14</f>
        <v>0</v>
      </c>
      <c r="LIT3">
        <f>'[1]ASF JIRA 2020-04-08T14_27_34+00'!LIT14</f>
        <v>0</v>
      </c>
      <c r="LIU3">
        <f>'[1]ASF JIRA 2020-04-08T14_27_34+00'!LIU14</f>
        <v>0</v>
      </c>
      <c r="LIV3">
        <f>'[1]ASF JIRA 2020-04-08T14_27_34+00'!LIV14</f>
        <v>0</v>
      </c>
      <c r="LIW3">
        <f>'[1]ASF JIRA 2020-04-08T14_27_34+00'!LIW14</f>
        <v>0</v>
      </c>
      <c r="LIX3">
        <f>'[1]ASF JIRA 2020-04-08T14_27_34+00'!LIX14</f>
        <v>0</v>
      </c>
      <c r="LIY3">
        <f>'[1]ASF JIRA 2020-04-08T14_27_34+00'!LIY14</f>
        <v>0</v>
      </c>
      <c r="LIZ3">
        <f>'[1]ASF JIRA 2020-04-08T14_27_34+00'!LIZ14</f>
        <v>0</v>
      </c>
      <c r="LJA3">
        <f>'[1]ASF JIRA 2020-04-08T14_27_34+00'!LJA14</f>
        <v>0</v>
      </c>
      <c r="LJB3">
        <f>'[1]ASF JIRA 2020-04-08T14_27_34+00'!LJB14</f>
        <v>0</v>
      </c>
      <c r="LJC3">
        <f>'[1]ASF JIRA 2020-04-08T14_27_34+00'!LJC14</f>
        <v>0</v>
      </c>
      <c r="LJD3">
        <f>'[1]ASF JIRA 2020-04-08T14_27_34+00'!LJD14</f>
        <v>0</v>
      </c>
      <c r="LJE3">
        <f>'[1]ASF JIRA 2020-04-08T14_27_34+00'!LJE14</f>
        <v>0</v>
      </c>
      <c r="LJF3">
        <f>'[1]ASF JIRA 2020-04-08T14_27_34+00'!LJF14</f>
        <v>0</v>
      </c>
      <c r="LJG3">
        <f>'[1]ASF JIRA 2020-04-08T14_27_34+00'!LJG14</f>
        <v>0</v>
      </c>
      <c r="LJH3">
        <f>'[1]ASF JIRA 2020-04-08T14_27_34+00'!LJH14</f>
        <v>0</v>
      </c>
      <c r="LJI3">
        <f>'[1]ASF JIRA 2020-04-08T14_27_34+00'!LJI14</f>
        <v>0</v>
      </c>
      <c r="LJJ3">
        <f>'[1]ASF JIRA 2020-04-08T14_27_34+00'!LJJ14</f>
        <v>0</v>
      </c>
      <c r="LJK3">
        <f>'[1]ASF JIRA 2020-04-08T14_27_34+00'!LJK14</f>
        <v>0</v>
      </c>
      <c r="LJL3">
        <f>'[1]ASF JIRA 2020-04-08T14_27_34+00'!LJL14</f>
        <v>0</v>
      </c>
      <c r="LJM3">
        <f>'[1]ASF JIRA 2020-04-08T14_27_34+00'!LJM14</f>
        <v>0</v>
      </c>
      <c r="LJN3">
        <f>'[1]ASF JIRA 2020-04-08T14_27_34+00'!LJN14</f>
        <v>0</v>
      </c>
      <c r="LJO3">
        <f>'[1]ASF JIRA 2020-04-08T14_27_34+00'!LJO14</f>
        <v>0</v>
      </c>
      <c r="LJP3">
        <f>'[1]ASF JIRA 2020-04-08T14_27_34+00'!LJP14</f>
        <v>0</v>
      </c>
      <c r="LJQ3">
        <f>'[1]ASF JIRA 2020-04-08T14_27_34+00'!LJQ14</f>
        <v>0</v>
      </c>
      <c r="LJR3">
        <f>'[1]ASF JIRA 2020-04-08T14_27_34+00'!LJR14</f>
        <v>0</v>
      </c>
      <c r="LJS3">
        <f>'[1]ASF JIRA 2020-04-08T14_27_34+00'!LJS14</f>
        <v>0</v>
      </c>
      <c r="LJT3">
        <f>'[1]ASF JIRA 2020-04-08T14_27_34+00'!LJT14</f>
        <v>0</v>
      </c>
      <c r="LJU3">
        <f>'[1]ASF JIRA 2020-04-08T14_27_34+00'!LJU14</f>
        <v>0</v>
      </c>
      <c r="LJV3">
        <f>'[1]ASF JIRA 2020-04-08T14_27_34+00'!LJV14</f>
        <v>0</v>
      </c>
      <c r="LJW3">
        <f>'[1]ASF JIRA 2020-04-08T14_27_34+00'!LJW14</f>
        <v>0</v>
      </c>
      <c r="LJX3">
        <f>'[1]ASF JIRA 2020-04-08T14_27_34+00'!LJX14</f>
        <v>0</v>
      </c>
      <c r="LJY3">
        <f>'[1]ASF JIRA 2020-04-08T14_27_34+00'!LJY14</f>
        <v>0</v>
      </c>
      <c r="LJZ3">
        <f>'[1]ASF JIRA 2020-04-08T14_27_34+00'!LJZ14</f>
        <v>0</v>
      </c>
      <c r="LKA3">
        <f>'[1]ASF JIRA 2020-04-08T14_27_34+00'!LKA14</f>
        <v>0</v>
      </c>
      <c r="LKB3">
        <f>'[1]ASF JIRA 2020-04-08T14_27_34+00'!LKB14</f>
        <v>0</v>
      </c>
      <c r="LKC3">
        <f>'[1]ASF JIRA 2020-04-08T14_27_34+00'!LKC14</f>
        <v>0</v>
      </c>
      <c r="LKD3">
        <f>'[1]ASF JIRA 2020-04-08T14_27_34+00'!LKD14</f>
        <v>0</v>
      </c>
      <c r="LKE3">
        <f>'[1]ASF JIRA 2020-04-08T14_27_34+00'!LKE14</f>
        <v>0</v>
      </c>
      <c r="LKF3">
        <f>'[1]ASF JIRA 2020-04-08T14_27_34+00'!LKF14</f>
        <v>0</v>
      </c>
      <c r="LKG3">
        <f>'[1]ASF JIRA 2020-04-08T14_27_34+00'!LKG14</f>
        <v>0</v>
      </c>
      <c r="LKH3">
        <f>'[1]ASF JIRA 2020-04-08T14_27_34+00'!LKH14</f>
        <v>0</v>
      </c>
      <c r="LKI3">
        <f>'[1]ASF JIRA 2020-04-08T14_27_34+00'!LKI14</f>
        <v>0</v>
      </c>
      <c r="LKJ3">
        <f>'[1]ASF JIRA 2020-04-08T14_27_34+00'!LKJ14</f>
        <v>0</v>
      </c>
      <c r="LKK3">
        <f>'[1]ASF JIRA 2020-04-08T14_27_34+00'!LKK14</f>
        <v>0</v>
      </c>
      <c r="LKL3">
        <f>'[1]ASF JIRA 2020-04-08T14_27_34+00'!LKL14</f>
        <v>0</v>
      </c>
      <c r="LKM3">
        <f>'[1]ASF JIRA 2020-04-08T14_27_34+00'!LKM14</f>
        <v>0</v>
      </c>
      <c r="LKN3">
        <f>'[1]ASF JIRA 2020-04-08T14_27_34+00'!LKN14</f>
        <v>0</v>
      </c>
      <c r="LKO3">
        <f>'[1]ASF JIRA 2020-04-08T14_27_34+00'!LKO14</f>
        <v>0</v>
      </c>
      <c r="LKP3">
        <f>'[1]ASF JIRA 2020-04-08T14_27_34+00'!LKP14</f>
        <v>0</v>
      </c>
      <c r="LKQ3">
        <f>'[1]ASF JIRA 2020-04-08T14_27_34+00'!LKQ14</f>
        <v>0</v>
      </c>
      <c r="LKR3">
        <f>'[1]ASF JIRA 2020-04-08T14_27_34+00'!LKR14</f>
        <v>0</v>
      </c>
      <c r="LKS3">
        <f>'[1]ASF JIRA 2020-04-08T14_27_34+00'!LKS14</f>
        <v>0</v>
      </c>
      <c r="LKT3">
        <f>'[1]ASF JIRA 2020-04-08T14_27_34+00'!LKT14</f>
        <v>0</v>
      </c>
      <c r="LKU3">
        <f>'[1]ASF JIRA 2020-04-08T14_27_34+00'!LKU14</f>
        <v>0</v>
      </c>
      <c r="LKV3">
        <f>'[1]ASF JIRA 2020-04-08T14_27_34+00'!LKV14</f>
        <v>0</v>
      </c>
      <c r="LKW3">
        <f>'[1]ASF JIRA 2020-04-08T14_27_34+00'!LKW14</f>
        <v>0</v>
      </c>
      <c r="LKX3">
        <f>'[1]ASF JIRA 2020-04-08T14_27_34+00'!LKX14</f>
        <v>0</v>
      </c>
      <c r="LKY3">
        <f>'[1]ASF JIRA 2020-04-08T14_27_34+00'!LKY14</f>
        <v>0</v>
      </c>
      <c r="LKZ3">
        <f>'[1]ASF JIRA 2020-04-08T14_27_34+00'!LKZ14</f>
        <v>0</v>
      </c>
      <c r="LLA3">
        <f>'[1]ASF JIRA 2020-04-08T14_27_34+00'!LLA14</f>
        <v>0</v>
      </c>
      <c r="LLB3">
        <f>'[1]ASF JIRA 2020-04-08T14_27_34+00'!LLB14</f>
        <v>0</v>
      </c>
      <c r="LLC3">
        <f>'[1]ASF JIRA 2020-04-08T14_27_34+00'!LLC14</f>
        <v>0</v>
      </c>
      <c r="LLD3">
        <f>'[1]ASF JIRA 2020-04-08T14_27_34+00'!LLD14</f>
        <v>0</v>
      </c>
      <c r="LLE3">
        <f>'[1]ASF JIRA 2020-04-08T14_27_34+00'!LLE14</f>
        <v>0</v>
      </c>
      <c r="LLF3">
        <f>'[1]ASF JIRA 2020-04-08T14_27_34+00'!LLF14</f>
        <v>0</v>
      </c>
      <c r="LLG3">
        <f>'[1]ASF JIRA 2020-04-08T14_27_34+00'!LLG14</f>
        <v>0</v>
      </c>
      <c r="LLH3">
        <f>'[1]ASF JIRA 2020-04-08T14_27_34+00'!LLH14</f>
        <v>0</v>
      </c>
      <c r="LLI3">
        <f>'[1]ASF JIRA 2020-04-08T14_27_34+00'!LLI14</f>
        <v>0</v>
      </c>
      <c r="LLJ3">
        <f>'[1]ASF JIRA 2020-04-08T14_27_34+00'!LLJ14</f>
        <v>0</v>
      </c>
      <c r="LLK3">
        <f>'[1]ASF JIRA 2020-04-08T14_27_34+00'!LLK14</f>
        <v>0</v>
      </c>
      <c r="LLL3">
        <f>'[1]ASF JIRA 2020-04-08T14_27_34+00'!LLL14</f>
        <v>0</v>
      </c>
      <c r="LLM3">
        <f>'[1]ASF JIRA 2020-04-08T14_27_34+00'!LLM14</f>
        <v>0</v>
      </c>
      <c r="LLN3">
        <f>'[1]ASF JIRA 2020-04-08T14_27_34+00'!LLN14</f>
        <v>0</v>
      </c>
      <c r="LLO3">
        <f>'[1]ASF JIRA 2020-04-08T14_27_34+00'!LLO14</f>
        <v>0</v>
      </c>
      <c r="LLP3">
        <f>'[1]ASF JIRA 2020-04-08T14_27_34+00'!LLP14</f>
        <v>0</v>
      </c>
      <c r="LLQ3">
        <f>'[1]ASF JIRA 2020-04-08T14_27_34+00'!LLQ14</f>
        <v>0</v>
      </c>
      <c r="LLR3">
        <f>'[1]ASF JIRA 2020-04-08T14_27_34+00'!LLR14</f>
        <v>0</v>
      </c>
      <c r="LLS3">
        <f>'[1]ASF JIRA 2020-04-08T14_27_34+00'!LLS14</f>
        <v>0</v>
      </c>
      <c r="LLT3">
        <f>'[1]ASF JIRA 2020-04-08T14_27_34+00'!LLT14</f>
        <v>0</v>
      </c>
      <c r="LLU3">
        <f>'[1]ASF JIRA 2020-04-08T14_27_34+00'!LLU14</f>
        <v>0</v>
      </c>
      <c r="LLV3">
        <f>'[1]ASF JIRA 2020-04-08T14_27_34+00'!LLV14</f>
        <v>0</v>
      </c>
      <c r="LLW3">
        <f>'[1]ASF JIRA 2020-04-08T14_27_34+00'!LLW14</f>
        <v>0</v>
      </c>
      <c r="LLX3">
        <f>'[1]ASF JIRA 2020-04-08T14_27_34+00'!LLX14</f>
        <v>0</v>
      </c>
      <c r="LLY3">
        <f>'[1]ASF JIRA 2020-04-08T14_27_34+00'!LLY14</f>
        <v>0</v>
      </c>
      <c r="LLZ3">
        <f>'[1]ASF JIRA 2020-04-08T14_27_34+00'!LLZ14</f>
        <v>0</v>
      </c>
      <c r="LMA3">
        <f>'[1]ASF JIRA 2020-04-08T14_27_34+00'!LMA14</f>
        <v>0</v>
      </c>
      <c r="LMB3">
        <f>'[1]ASF JIRA 2020-04-08T14_27_34+00'!LMB14</f>
        <v>0</v>
      </c>
      <c r="LMC3">
        <f>'[1]ASF JIRA 2020-04-08T14_27_34+00'!LMC14</f>
        <v>0</v>
      </c>
      <c r="LMD3">
        <f>'[1]ASF JIRA 2020-04-08T14_27_34+00'!LMD14</f>
        <v>0</v>
      </c>
      <c r="LME3">
        <f>'[1]ASF JIRA 2020-04-08T14_27_34+00'!LME14</f>
        <v>0</v>
      </c>
      <c r="LMF3">
        <f>'[1]ASF JIRA 2020-04-08T14_27_34+00'!LMF14</f>
        <v>0</v>
      </c>
      <c r="LMG3">
        <f>'[1]ASF JIRA 2020-04-08T14_27_34+00'!LMG14</f>
        <v>0</v>
      </c>
      <c r="LMH3">
        <f>'[1]ASF JIRA 2020-04-08T14_27_34+00'!LMH14</f>
        <v>0</v>
      </c>
      <c r="LMI3">
        <f>'[1]ASF JIRA 2020-04-08T14_27_34+00'!LMI14</f>
        <v>0</v>
      </c>
      <c r="LMJ3">
        <f>'[1]ASF JIRA 2020-04-08T14_27_34+00'!LMJ14</f>
        <v>0</v>
      </c>
      <c r="LMK3">
        <f>'[1]ASF JIRA 2020-04-08T14_27_34+00'!LMK14</f>
        <v>0</v>
      </c>
      <c r="LML3">
        <f>'[1]ASF JIRA 2020-04-08T14_27_34+00'!LML14</f>
        <v>0</v>
      </c>
      <c r="LMM3">
        <f>'[1]ASF JIRA 2020-04-08T14_27_34+00'!LMM14</f>
        <v>0</v>
      </c>
      <c r="LMN3">
        <f>'[1]ASF JIRA 2020-04-08T14_27_34+00'!LMN14</f>
        <v>0</v>
      </c>
      <c r="LMO3">
        <f>'[1]ASF JIRA 2020-04-08T14_27_34+00'!LMO14</f>
        <v>0</v>
      </c>
      <c r="LMP3">
        <f>'[1]ASF JIRA 2020-04-08T14_27_34+00'!LMP14</f>
        <v>0</v>
      </c>
      <c r="LMQ3">
        <f>'[1]ASF JIRA 2020-04-08T14_27_34+00'!LMQ14</f>
        <v>0</v>
      </c>
      <c r="LMR3">
        <f>'[1]ASF JIRA 2020-04-08T14_27_34+00'!LMR14</f>
        <v>0</v>
      </c>
      <c r="LMS3">
        <f>'[1]ASF JIRA 2020-04-08T14_27_34+00'!LMS14</f>
        <v>0</v>
      </c>
      <c r="LMT3">
        <f>'[1]ASF JIRA 2020-04-08T14_27_34+00'!LMT14</f>
        <v>0</v>
      </c>
      <c r="LMU3">
        <f>'[1]ASF JIRA 2020-04-08T14_27_34+00'!LMU14</f>
        <v>0</v>
      </c>
      <c r="LMV3">
        <f>'[1]ASF JIRA 2020-04-08T14_27_34+00'!LMV14</f>
        <v>0</v>
      </c>
      <c r="LMW3">
        <f>'[1]ASF JIRA 2020-04-08T14_27_34+00'!LMW14</f>
        <v>0</v>
      </c>
      <c r="LMX3">
        <f>'[1]ASF JIRA 2020-04-08T14_27_34+00'!LMX14</f>
        <v>0</v>
      </c>
      <c r="LMY3">
        <f>'[1]ASF JIRA 2020-04-08T14_27_34+00'!LMY14</f>
        <v>0</v>
      </c>
      <c r="LMZ3">
        <f>'[1]ASF JIRA 2020-04-08T14_27_34+00'!LMZ14</f>
        <v>0</v>
      </c>
      <c r="LNA3">
        <f>'[1]ASF JIRA 2020-04-08T14_27_34+00'!LNA14</f>
        <v>0</v>
      </c>
      <c r="LNB3">
        <f>'[1]ASF JIRA 2020-04-08T14_27_34+00'!LNB14</f>
        <v>0</v>
      </c>
      <c r="LNC3">
        <f>'[1]ASF JIRA 2020-04-08T14_27_34+00'!LNC14</f>
        <v>0</v>
      </c>
      <c r="LND3">
        <f>'[1]ASF JIRA 2020-04-08T14_27_34+00'!LND14</f>
        <v>0</v>
      </c>
      <c r="LNE3">
        <f>'[1]ASF JIRA 2020-04-08T14_27_34+00'!LNE14</f>
        <v>0</v>
      </c>
      <c r="LNF3">
        <f>'[1]ASF JIRA 2020-04-08T14_27_34+00'!LNF14</f>
        <v>0</v>
      </c>
      <c r="LNG3">
        <f>'[1]ASF JIRA 2020-04-08T14_27_34+00'!LNG14</f>
        <v>0</v>
      </c>
      <c r="LNH3">
        <f>'[1]ASF JIRA 2020-04-08T14_27_34+00'!LNH14</f>
        <v>0</v>
      </c>
      <c r="LNI3">
        <f>'[1]ASF JIRA 2020-04-08T14_27_34+00'!LNI14</f>
        <v>0</v>
      </c>
      <c r="LNJ3">
        <f>'[1]ASF JIRA 2020-04-08T14_27_34+00'!LNJ14</f>
        <v>0</v>
      </c>
      <c r="LNK3">
        <f>'[1]ASF JIRA 2020-04-08T14_27_34+00'!LNK14</f>
        <v>0</v>
      </c>
      <c r="LNL3">
        <f>'[1]ASF JIRA 2020-04-08T14_27_34+00'!LNL14</f>
        <v>0</v>
      </c>
      <c r="LNM3">
        <f>'[1]ASF JIRA 2020-04-08T14_27_34+00'!LNM14</f>
        <v>0</v>
      </c>
      <c r="LNN3">
        <f>'[1]ASF JIRA 2020-04-08T14_27_34+00'!LNN14</f>
        <v>0</v>
      </c>
      <c r="LNO3">
        <f>'[1]ASF JIRA 2020-04-08T14_27_34+00'!LNO14</f>
        <v>0</v>
      </c>
      <c r="LNP3">
        <f>'[1]ASF JIRA 2020-04-08T14_27_34+00'!LNP14</f>
        <v>0</v>
      </c>
      <c r="LNQ3">
        <f>'[1]ASF JIRA 2020-04-08T14_27_34+00'!LNQ14</f>
        <v>0</v>
      </c>
      <c r="LNR3">
        <f>'[1]ASF JIRA 2020-04-08T14_27_34+00'!LNR14</f>
        <v>0</v>
      </c>
      <c r="LNS3">
        <f>'[1]ASF JIRA 2020-04-08T14_27_34+00'!LNS14</f>
        <v>0</v>
      </c>
      <c r="LNT3">
        <f>'[1]ASF JIRA 2020-04-08T14_27_34+00'!LNT14</f>
        <v>0</v>
      </c>
      <c r="LNU3">
        <f>'[1]ASF JIRA 2020-04-08T14_27_34+00'!LNU14</f>
        <v>0</v>
      </c>
      <c r="LNV3">
        <f>'[1]ASF JIRA 2020-04-08T14_27_34+00'!LNV14</f>
        <v>0</v>
      </c>
      <c r="LNW3">
        <f>'[1]ASF JIRA 2020-04-08T14_27_34+00'!LNW14</f>
        <v>0</v>
      </c>
      <c r="LNX3">
        <f>'[1]ASF JIRA 2020-04-08T14_27_34+00'!LNX14</f>
        <v>0</v>
      </c>
      <c r="LNY3">
        <f>'[1]ASF JIRA 2020-04-08T14_27_34+00'!LNY14</f>
        <v>0</v>
      </c>
      <c r="LNZ3">
        <f>'[1]ASF JIRA 2020-04-08T14_27_34+00'!LNZ14</f>
        <v>0</v>
      </c>
      <c r="LOA3">
        <f>'[1]ASF JIRA 2020-04-08T14_27_34+00'!LOA14</f>
        <v>0</v>
      </c>
      <c r="LOB3">
        <f>'[1]ASF JIRA 2020-04-08T14_27_34+00'!LOB14</f>
        <v>0</v>
      </c>
      <c r="LOC3">
        <f>'[1]ASF JIRA 2020-04-08T14_27_34+00'!LOC14</f>
        <v>0</v>
      </c>
      <c r="LOD3">
        <f>'[1]ASF JIRA 2020-04-08T14_27_34+00'!LOD14</f>
        <v>0</v>
      </c>
      <c r="LOE3">
        <f>'[1]ASF JIRA 2020-04-08T14_27_34+00'!LOE14</f>
        <v>0</v>
      </c>
      <c r="LOF3">
        <f>'[1]ASF JIRA 2020-04-08T14_27_34+00'!LOF14</f>
        <v>0</v>
      </c>
      <c r="LOG3">
        <f>'[1]ASF JIRA 2020-04-08T14_27_34+00'!LOG14</f>
        <v>0</v>
      </c>
      <c r="LOH3">
        <f>'[1]ASF JIRA 2020-04-08T14_27_34+00'!LOH14</f>
        <v>0</v>
      </c>
      <c r="LOI3">
        <f>'[1]ASF JIRA 2020-04-08T14_27_34+00'!LOI14</f>
        <v>0</v>
      </c>
      <c r="LOJ3">
        <f>'[1]ASF JIRA 2020-04-08T14_27_34+00'!LOJ14</f>
        <v>0</v>
      </c>
      <c r="LOK3">
        <f>'[1]ASF JIRA 2020-04-08T14_27_34+00'!LOK14</f>
        <v>0</v>
      </c>
      <c r="LOL3">
        <f>'[1]ASF JIRA 2020-04-08T14_27_34+00'!LOL14</f>
        <v>0</v>
      </c>
      <c r="LOM3">
        <f>'[1]ASF JIRA 2020-04-08T14_27_34+00'!LOM14</f>
        <v>0</v>
      </c>
      <c r="LON3">
        <f>'[1]ASF JIRA 2020-04-08T14_27_34+00'!LON14</f>
        <v>0</v>
      </c>
      <c r="LOO3">
        <f>'[1]ASF JIRA 2020-04-08T14_27_34+00'!LOO14</f>
        <v>0</v>
      </c>
      <c r="LOP3">
        <f>'[1]ASF JIRA 2020-04-08T14_27_34+00'!LOP14</f>
        <v>0</v>
      </c>
      <c r="LOQ3">
        <f>'[1]ASF JIRA 2020-04-08T14_27_34+00'!LOQ14</f>
        <v>0</v>
      </c>
      <c r="LOR3">
        <f>'[1]ASF JIRA 2020-04-08T14_27_34+00'!LOR14</f>
        <v>0</v>
      </c>
      <c r="LOS3">
        <f>'[1]ASF JIRA 2020-04-08T14_27_34+00'!LOS14</f>
        <v>0</v>
      </c>
      <c r="LOT3">
        <f>'[1]ASF JIRA 2020-04-08T14_27_34+00'!LOT14</f>
        <v>0</v>
      </c>
      <c r="LOU3">
        <f>'[1]ASF JIRA 2020-04-08T14_27_34+00'!LOU14</f>
        <v>0</v>
      </c>
      <c r="LOV3">
        <f>'[1]ASF JIRA 2020-04-08T14_27_34+00'!LOV14</f>
        <v>0</v>
      </c>
      <c r="LOW3">
        <f>'[1]ASF JIRA 2020-04-08T14_27_34+00'!LOW14</f>
        <v>0</v>
      </c>
      <c r="LOX3">
        <f>'[1]ASF JIRA 2020-04-08T14_27_34+00'!LOX14</f>
        <v>0</v>
      </c>
      <c r="LOY3">
        <f>'[1]ASF JIRA 2020-04-08T14_27_34+00'!LOY14</f>
        <v>0</v>
      </c>
      <c r="LOZ3">
        <f>'[1]ASF JIRA 2020-04-08T14_27_34+00'!LOZ14</f>
        <v>0</v>
      </c>
      <c r="LPA3">
        <f>'[1]ASF JIRA 2020-04-08T14_27_34+00'!LPA14</f>
        <v>0</v>
      </c>
      <c r="LPB3">
        <f>'[1]ASF JIRA 2020-04-08T14_27_34+00'!LPB14</f>
        <v>0</v>
      </c>
      <c r="LPC3">
        <f>'[1]ASF JIRA 2020-04-08T14_27_34+00'!LPC14</f>
        <v>0</v>
      </c>
      <c r="LPD3">
        <f>'[1]ASF JIRA 2020-04-08T14_27_34+00'!LPD14</f>
        <v>0</v>
      </c>
      <c r="LPE3">
        <f>'[1]ASF JIRA 2020-04-08T14_27_34+00'!LPE14</f>
        <v>0</v>
      </c>
      <c r="LPF3">
        <f>'[1]ASF JIRA 2020-04-08T14_27_34+00'!LPF14</f>
        <v>0</v>
      </c>
      <c r="LPG3">
        <f>'[1]ASF JIRA 2020-04-08T14_27_34+00'!LPG14</f>
        <v>0</v>
      </c>
      <c r="LPH3">
        <f>'[1]ASF JIRA 2020-04-08T14_27_34+00'!LPH14</f>
        <v>0</v>
      </c>
      <c r="LPI3">
        <f>'[1]ASF JIRA 2020-04-08T14_27_34+00'!LPI14</f>
        <v>0</v>
      </c>
      <c r="LPJ3">
        <f>'[1]ASF JIRA 2020-04-08T14_27_34+00'!LPJ14</f>
        <v>0</v>
      </c>
      <c r="LPK3">
        <f>'[1]ASF JIRA 2020-04-08T14_27_34+00'!LPK14</f>
        <v>0</v>
      </c>
      <c r="LPL3">
        <f>'[1]ASF JIRA 2020-04-08T14_27_34+00'!LPL14</f>
        <v>0</v>
      </c>
      <c r="LPM3">
        <f>'[1]ASF JIRA 2020-04-08T14_27_34+00'!LPM14</f>
        <v>0</v>
      </c>
      <c r="LPN3">
        <f>'[1]ASF JIRA 2020-04-08T14_27_34+00'!LPN14</f>
        <v>0</v>
      </c>
      <c r="LPO3">
        <f>'[1]ASF JIRA 2020-04-08T14_27_34+00'!LPO14</f>
        <v>0</v>
      </c>
      <c r="LPP3">
        <f>'[1]ASF JIRA 2020-04-08T14_27_34+00'!LPP14</f>
        <v>0</v>
      </c>
      <c r="LPQ3">
        <f>'[1]ASF JIRA 2020-04-08T14_27_34+00'!LPQ14</f>
        <v>0</v>
      </c>
      <c r="LPR3">
        <f>'[1]ASF JIRA 2020-04-08T14_27_34+00'!LPR14</f>
        <v>0</v>
      </c>
      <c r="LPS3">
        <f>'[1]ASF JIRA 2020-04-08T14_27_34+00'!LPS14</f>
        <v>0</v>
      </c>
      <c r="LPT3">
        <f>'[1]ASF JIRA 2020-04-08T14_27_34+00'!LPT14</f>
        <v>0</v>
      </c>
      <c r="LPU3">
        <f>'[1]ASF JIRA 2020-04-08T14_27_34+00'!LPU14</f>
        <v>0</v>
      </c>
      <c r="LPV3">
        <f>'[1]ASF JIRA 2020-04-08T14_27_34+00'!LPV14</f>
        <v>0</v>
      </c>
      <c r="LPW3">
        <f>'[1]ASF JIRA 2020-04-08T14_27_34+00'!LPW14</f>
        <v>0</v>
      </c>
      <c r="LPX3">
        <f>'[1]ASF JIRA 2020-04-08T14_27_34+00'!LPX14</f>
        <v>0</v>
      </c>
      <c r="LPY3">
        <f>'[1]ASF JIRA 2020-04-08T14_27_34+00'!LPY14</f>
        <v>0</v>
      </c>
      <c r="LPZ3">
        <f>'[1]ASF JIRA 2020-04-08T14_27_34+00'!LPZ14</f>
        <v>0</v>
      </c>
      <c r="LQA3">
        <f>'[1]ASF JIRA 2020-04-08T14_27_34+00'!LQA14</f>
        <v>0</v>
      </c>
      <c r="LQB3">
        <f>'[1]ASF JIRA 2020-04-08T14_27_34+00'!LQB14</f>
        <v>0</v>
      </c>
      <c r="LQC3">
        <f>'[1]ASF JIRA 2020-04-08T14_27_34+00'!LQC14</f>
        <v>0</v>
      </c>
      <c r="LQD3">
        <f>'[1]ASF JIRA 2020-04-08T14_27_34+00'!LQD14</f>
        <v>0</v>
      </c>
      <c r="LQE3">
        <f>'[1]ASF JIRA 2020-04-08T14_27_34+00'!LQE14</f>
        <v>0</v>
      </c>
      <c r="LQF3">
        <f>'[1]ASF JIRA 2020-04-08T14_27_34+00'!LQF14</f>
        <v>0</v>
      </c>
      <c r="LQG3">
        <f>'[1]ASF JIRA 2020-04-08T14_27_34+00'!LQG14</f>
        <v>0</v>
      </c>
      <c r="LQH3">
        <f>'[1]ASF JIRA 2020-04-08T14_27_34+00'!LQH14</f>
        <v>0</v>
      </c>
      <c r="LQI3">
        <f>'[1]ASF JIRA 2020-04-08T14_27_34+00'!LQI14</f>
        <v>0</v>
      </c>
      <c r="LQJ3">
        <f>'[1]ASF JIRA 2020-04-08T14_27_34+00'!LQJ14</f>
        <v>0</v>
      </c>
      <c r="LQK3">
        <f>'[1]ASF JIRA 2020-04-08T14_27_34+00'!LQK14</f>
        <v>0</v>
      </c>
      <c r="LQL3">
        <f>'[1]ASF JIRA 2020-04-08T14_27_34+00'!LQL14</f>
        <v>0</v>
      </c>
      <c r="LQM3">
        <f>'[1]ASF JIRA 2020-04-08T14_27_34+00'!LQM14</f>
        <v>0</v>
      </c>
      <c r="LQN3">
        <f>'[1]ASF JIRA 2020-04-08T14_27_34+00'!LQN14</f>
        <v>0</v>
      </c>
      <c r="LQO3">
        <f>'[1]ASF JIRA 2020-04-08T14_27_34+00'!LQO14</f>
        <v>0</v>
      </c>
      <c r="LQP3">
        <f>'[1]ASF JIRA 2020-04-08T14_27_34+00'!LQP14</f>
        <v>0</v>
      </c>
      <c r="LQQ3">
        <f>'[1]ASF JIRA 2020-04-08T14_27_34+00'!LQQ14</f>
        <v>0</v>
      </c>
      <c r="LQR3">
        <f>'[1]ASF JIRA 2020-04-08T14_27_34+00'!LQR14</f>
        <v>0</v>
      </c>
      <c r="LQS3">
        <f>'[1]ASF JIRA 2020-04-08T14_27_34+00'!LQS14</f>
        <v>0</v>
      </c>
      <c r="LQT3">
        <f>'[1]ASF JIRA 2020-04-08T14_27_34+00'!LQT14</f>
        <v>0</v>
      </c>
      <c r="LQU3">
        <f>'[1]ASF JIRA 2020-04-08T14_27_34+00'!LQU14</f>
        <v>0</v>
      </c>
      <c r="LQV3">
        <f>'[1]ASF JIRA 2020-04-08T14_27_34+00'!LQV14</f>
        <v>0</v>
      </c>
      <c r="LQW3">
        <f>'[1]ASF JIRA 2020-04-08T14_27_34+00'!LQW14</f>
        <v>0</v>
      </c>
      <c r="LQX3">
        <f>'[1]ASF JIRA 2020-04-08T14_27_34+00'!LQX14</f>
        <v>0</v>
      </c>
      <c r="LQY3">
        <f>'[1]ASF JIRA 2020-04-08T14_27_34+00'!LQY14</f>
        <v>0</v>
      </c>
      <c r="LQZ3">
        <f>'[1]ASF JIRA 2020-04-08T14_27_34+00'!LQZ14</f>
        <v>0</v>
      </c>
      <c r="LRA3">
        <f>'[1]ASF JIRA 2020-04-08T14_27_34+00'!LRA14</f>
        <v>0</v>
      </c>
      <c r="LRB3">
        <f>'[1]ASF JIRA 2020-04-08T14_27_34+00'!LRB14</f>
        <v>0</v>
      </c>
      <c r="LRC3">
        <f>'[1]ASF JIRA 2020-04-08T14_27_34+00'!LRC14</f>
        <v>0</v>
      </c>
      <c r="LRD3">
        <f>'[1]ASF JIRA 2020-04-08T14_27_34+00'!LRD14</f>
        <v>0</v>
      </c>
      <c r="LRE3">
        <f>'[1]ASF JIRA 2020-04-08T14_27_34+00'!LRE14</f>
        <v>0</v>
      </c>
      <c r="LRF3">
        <f>'[1]ASF JIRA 2020-04-08T14_27_34+00'!LRF14</f>
        <v>0</v>
      </c>
      <c r="LRG3">
        <f>'[1]ASF JIRA 2020-04-08T14_27_34+00'!LRG14</f>
        <v>0</v>
      </c>
      <c r="LRH3">
        <f>'[1]ASF JIRA 2020-04-08T14_27_34+00'!LRH14</f>
        <v>0</v>
      </c>
      <c r="LRI3">
        <f>'[1]ASF JIRA 2020-04-08T14_27_34+00'!LRI14</f>
        <v>0</v>
      </c>
      <c r="LRJ3">
        <f>'[1]ASF JIRA 2020-04-08T14_27_34+00'!LRJ14</f>
        <v>0</v>
      </c>
      <c r="LRK3">
        <f>'[1]ASF JIRA 2020-04-08T14_27_34+00'!LRK14</f>
        <v>0</v>
      </c>
      <c r="LRL3">
        <f>'[1]ASF JIRA 2020-04-08T14_27_34+00'!LRL14</f>
        <v>0</v>
      </c>
      <c r="LRM3">
        <f>'[1]ASF JIRA 2020-04-08T14_27_34+00'!LRM14</f>
        <v>0</v>
      </c>
      <c r="LRN3">
        <f>'[1]ASF JIRA 2020-04-08T14_27_34+00'!LRN14</f>
        <v>0</v>
      </c>
      <c r="LRO3">
        <f>'[1]ASF JIRA 2020-04-08T14_27_34+00'!LRO14</f>
        <v>0</v>
      </c>
      <c r="LRP3">
        <f>'[1]ASF JIRA 2020-04-08T14_27_34+00'!LRP14</f>
        <v>0</v>
      </c>
      <c r="LRQ3">
        <f>'[1]ASF JIRA 2020-04-08T14_27_34+00'!LRQ14</f>
        <v>0</v>
      </c>
      <c r="LRR3">
        <f>'[1]ASF JIRA 2020-04-08T14_27_34+00'!LRR14</f>
        <v>0</v>
      </c>
      <c r="LRS3">
        <f>'[1]ASF JIRA 2020-04-08T14_27_34+00'!LRS14</f>
        <v>0</v>
      </c>
      <c r="LRT3">
        <f>'[1]ASF JIRA 2020-04-08T14_27_34+00'!LRT14</f>
        <v>0</v>
      </c>
      <c r="LRU3">
        <f>'[1]ASF JIRA 2020-04-08T14_27_34+00'!LRU14</f>
        <v>0</v>
      </c>
      <c r="LRV3">
        <f>'[1]ASF JIRA 2020-04-08T14_27_34+00'!LRV14</f>
        <v>0</v>
      </c>
      <c r="LRW3">
        <f>'[1]ASF JIRA 2020-04-08T14_27_34+00'!LRW14</f>
        <v>0</v>
      </c>
      <c r="LRX3">
        <f>'[1]ASF JIRA 2020-04-08T14_27_34+00'!LRX14</f>
        <v>0</v>
      </c>
      <c r="LRY3">
        <f>'[1]ASF JIRA 2020-04-08T14_27_34+00'!LRY14</f>
        <v>0</v>
      </c>
      <c r="LRZ3">
        <f>'[1]ASF JIRA 2020-04-08T14_27_34+00'!LRZ14</f>
        <v>0</v>
      </c>
      <c r="LSA3">
        <f>'[1]ASF JIRA 2020-04-08T14_27_34+00'!LSA14</f>
        <v>0</v>
      </c>
      <c r="LSB3">
        <f>'[1]ASF JIRA 2020-04-08T14_27_34+00'!LSB14</f>
        <v>0</v>
      </c>
      <c r="LSC3">
        <f>'[1]ASF JIRA 2020-04-08T14_27_34+00'!LSC14</f>
        <v>0</v>
      </c>
      <c r="LSD3">
        <f>'[1]ASF JIRA 2020-04-08T14_27_34+00'!LSD14</f>
        <v>0</v>
      </c>
      <c r="LSE3">
        <f>'[1]ASF JIRA 2020-04-08T14_27_34+00'!LSE14</f>
        <v>0</v>
      </c>
      <c r="LSF3">
        <f>'[1]ASF JIRA 2020-04-08T14_27_34+00'!LSF14</f>
        <v>0</v>
      </c>
      <c r="LSG3">
        <f>'[1]ASF JIRA 2020-04-08T14_27_34+00'!LSG14</f>
        <v>0</v>
      </c>
      <c r="LSH3">
        <f>'[1]ASF JIRA 2020-04-08T14_27_34+00'!LSH14</f>
        <v>0</v>
      </c>
      <c r="LSI3">
        <f>'[1]ASF JIRA 2020-04-08T14_27_34+00'!LSI14</f>
        <v>0</v>
      </c>
      <c r="LSJ3">
        <f>'[1]ASF JIRA 2020-04-08T14_27_34+00'!LSJ14</f>
        <v>0</v>
      </c>
      <c r="LSK3">
        <f>'[1]ASF JIRA 2020-04-08T14_27_34+00'!LSK14</f>
        <v>0</v>
      </c>
      <c r="LSL3">
        <f>'[1]ASF JIRA 2020-04-08T14_27_34+00'!LSL14</f>
        <v>0</v>
      </c>
      <c r="LSM3">
        <f>'[1]ASF JIRA 2020-04-08T14_27_34+00'!LSM14</f>
        <v>0</v>
      </c>
      <c r="LSN3">
        <f>'[1]ASF JIRA 2020-04-08T14_27_34+00'!LSN14</f>
        <v>0</v>
      </c>
      <c r="LSO3">
        <f>'[1]ASF JIRA 2020-04-08T14_27_34+00'!LSO14</f>
        <v>0</v>
      </c>
      <c r="LSP3">
        <f>'[1]ASF JIRA 2020-04-08T14_27_34+00'!LSP14</f>
        <v>0</v>
      </c>
      <c r="LSQ3">
        <f>'[1]ASF JIRA 2020-04-08T14_27_34+00'!LSQ14</f>
        <v>0</v>
      </c>
      <c r="LSR3">
        <f>'[1]ASF JIRA 2020-04-08T14_27_34+00'!LSR14</f>
        <v>0</v>
      </c>
      <c r="LSS3">
        <f>'[1]ASF JIRA 2020-04-08T14_27_34+00'!LSS14</f>
        <v>0</v>
      </c>
      <c r="LST3">
        <f>'[1]ASF JIRA 2020-04-08T14_27_34+00'!LST14</f>
        <v>0</v>
      </c>
      <c r="LSU3">
        <f>'[1]ASF JIRA 2020-04-08T14_27_34+00'!LSU14</f>
        <v>0</v>
      </c>
      <c r="LSV3">
        <f>'[1]ASF JIRA 2020-04-08T14_27_34+00'!LSV14</f>
        <v>0</v>
      </c>
      <c r="LSW3">
        <f>'[1]ASF JIRA 2020-04-08T14_27_34+00'!LSW14</f>
        <v>0</v>
      </c>
      <c r="LSX3">
        <f>'[1]ASF JIRA 2020-04-08T14_27_34+00'!LSX14</f>
        <v>0</v>
      </c>
      <c r="LSY3">
        <f>'[1]ASF JIRA 2020-04-08T14_27_34+00'!LSY14</f>
        <v>0</v>
      </c>
      <c r="LSZ3">
        <f>'[1]ASF JIRA 2020-04-08T14_27_34+00'!LSZ14</f>
        <v>0</v>
      </c>
      <c r="LTA3">
        <f>'[1]ASF JIRA 2020-04-08T14_27_34+00'!LTA14</f>
        <v>0</v>
      </c>
      <c r="LTB3">
        <f>'[1]ASF JIRA 2020-04-08T14_27_34+00'!LTB14</f>
        <v>0</v>
      </c>
      <c r="LTC3">
        <f>'[1]ASF JIRA 2020-04-08T14_27_34+00'!LTC14</f>
        <v>0</v>
      </c>
      <c r="LTD3">
        <f>'[1]ASF JIRA 2020-04-08T14_27_34+00'!LTD14</f>
        <v>0</v>
      </c>
      <c r="LTE3">
        <f>'[1]ASF JIRA 2020-04-08T14_27_34+00'!LTE14</f>
        <v>0</v>
      </c>
      <c r="LTF3">
        <f>'[1]ASF JIRA 2020-04-08T14_27_34+00'!LTF14</f>
        <v>0</v>
      </c>
      <c r="LTG3">
        <f>'[1]ASF JIRA 2020-04-08T14_27_34+00'!LTG14</f>
        <v>0</v>
      </c>
      <c r="LTH3">
        <f>'[1]ASF JIRA 2020-04-08T14_27_34+00'!LTH14</f>
        <v>0</v>
      </c>
      <c r="LTI3">
        <f>'[1]ASF JIRA 2020-04-08T14_27_34+00'!LTI14</f>
        <v>0</v>
      </c>
      <c r="LTJ3">
        <f>'[1]ASF JIRA 2020-04-08T14_27_34+00'!LTJ14</f>
        <v>0</v>
      </c>
      <c r="LTK3">
        <f>'[1]ASF JIRA 2020-04-08T14_27_34+00'!LTK14</f>
        <v>0</v>
      </c>
      <c r="LTL3">
        <f>'[1]ASF JIRA 2020-04-08T14_27_34+00'!LTL14</f>
        <v>0</v>
      </c>
      <c r="LTM3">
        <f>'[1]ASF JIRA 2020-04-08T14_27_34+00'!LTM14</f>
        <v>0</v>
      </c>
      <c r="LTN3">
        <f>'[1]ASF JIRA 2020-04-08T14_27_34+00'!LTN14</f>
        <v>0</v>
      </c>
      <c r="LTO3">
        <f>'[1]ASF JIRA 2020-04-08T14_27_34+00'!LTO14</f>
        <v>0</v>
      </c>
      <c r="LTP3">
        <f>'[1]ASF JIRA 2020-04-08T14_27_34+00'!LTP14</f>
        <v>0</v>
      </c>
      <c r="LTQ3">
        <f>'[1]ASF JIRA 2020-04-08T14_27_34+00'!LTQ14</f>
        <v>0</v>
      </c>
      <c r="LTR3">
        <f>'[1]ASF JIRA 2020-04-08T14_27_34+00'!LTR14</f>
        <v>0</v>
      </c>
      <c r="LTS3">
        <f>'[1]ASF JIRA 2020-04-08T14_27_34+00'!LTS14</f>
        <v>0</v>
      </c>
      <c r="LTT3">
        <f>'[1]ASF JIRA 2020-04-08T14_27_34+00'!LTT14</f>
        <v>0</v>
      </c>
      <c r="LTU3">
        <f>'[1]ASF JIRA 2020-04-08T14_27_34+00'!LTU14</f>
        <v>0</v>
      </c>
      <c r="LTV3">
        <f>'[1]ASF JIRA 2020-04-08T14_27_34+00'!LTV14</f>
        <v>0</v>
      </c>
      <c r="LTW3">
        <f>'[1]ASF JIRA 2020-04-08T14_27_34+00'!LTW14</f>
        <v>0</v>
      </c>
      <c r="LTX3">
        <f>'[1]ASF JIRA 2020-04-08T14_27_34+00'!LTX14</f>
        <v>0</v>
      </c>
      <c r="LTY3">
        <f>'[1]ASF JIRA 2020-04-08T14_27_34+00'!LTY14</f>
        <v>0</v>
      </c>
      <c r="LTZ3">
        <f>'[1]ASF JIRA 2020-04-08T14_27_34+00'!LTZ14</f>
        <v>0</v>
      </c>
      <c r="LUA3">
        <f>'[1]ASF JIRA 2020-04-08T14_27_34+00'!LUA14</f>
        <v>0</v>
      </c>
      <c r="LUB3">
        <f>'[1]ASF JIRA 2020-04-08T14_27_34+00'!LUB14</f>
        <v>0</v>
      </c>
      <c r="LUC3">
        <f>'[1]ASF JIRA 2020-04-08T14_27_34+00'!LUC14</f>
        <v>0</v>
      </c>
      <c r="LUD3">
        <f>'[1]ASF JIRA 2020-04-08T14_27_34+00'!LUD14</f>
        <v>0</v>
      </c>
      <c r="LUE3">
        <f>'[1]ASF JIRA 2020-04-08T14_27_34+00'!LUE14</f>
        <v>0</v>
      </c>
      <c r="LUF3">
        <f>'[1]ASF JIRA 2020-04-08T14_27_34+00'!LUF14</f>
        <v>0</v>
      </c>
      <c r="LUG3">
        <f>'[1]ASF JIRA 2020-04-08T14_27_34+00'!LUG14</f>
        <v>0</v>
      </c>
      <c r="LUH3">
        <f>'[1]ASF JIRA 2020-04-08T14_27_34+00'!LUH14</f>
        <v>0</v>
      </c>
      <c r="LUI3">
        <f>'[1]ASF JIRA 2020-04-08T14_27_34+00'!LUI14</f>
        <v>0</v>
      </c>
      <c r="LUJ3">
        <f>'[1]ASF JIRA 2020-04-08T14_27_34+00'!LUJ14</f>
        <v>0</v>
      </c>
      <c r="LUK3">
        <f>'[1]ASF JIRA 2020-04-08T14_27_34+00'!LUK14</f>
        <v>0</v>
      </c>
      <c r="LUL3">
        <f>'[1]ASF JIRA 2020-04-08T14_27_34+00'!LUL14</f>
        <v>0</v>
      </c>
      <c r="LUM3">
        <f>'[1]ASF JIRA 2020-04-08T14_27_34+00'!LUM14</f>
        <v>0</v>
      </c>
      <c r="LUN3">
        <f>'[1]ASF JIRA 2020-04-08T14_27_34+00'!LUN14</f>
        <v>0</v>
      </c>
      <c r="LUO3">
        <f>'[1]ASF JIRA 2020-04-08T14_27_34+00'!LUO14</f>
        <v>0</v>
      </c>
      <c r="LUP3">
        <f>'[1]ASF JIRA 2020-04-08T14_27_34+00'!LUP14</f>
        <v>0</v>
      </c>
      <c r="LUQ3">
        <f>'[1]ASF JIRA 2020-04-08T14_27_34+00'!LUQ14</f>
        <v>0</v>
      </c>
      <c r="LUR3">
        <f>'[1]ASF JIRA 2020-04-08T14_27_34+00'!LUR14</f>
        <v>0</v>
      </c>
      <c r="LUS3">
        <f>'[1]ASF JIRA 2020-04-08T14_27_34+00'!LUS14</f>
        <v>0</v>
      </c>
      <c r="LUT3">
        <f>'[1]ASF JIRA 2020-04-08T14_27_34+00'!LUT14</f>
        <v>0</v>
      </c>
      <c r="LUU3">
        <f>'[1]ASF JIRA 2020-04-08T14_27_34+00'!LUU14</f>
        <v>0</v>
      </c>
      <c r="LUV3">
        <f>'[1]ASF JIRA 2020-04-08T14_27_34+00'!LUV14</f>
        <v>0</v>
      </c>
      <c r="LUW3">
        <f>'[1]ASF JIRA 2020-04-08T14_27_34+00'!LUW14</f>
        <v>0</v>
      </c>
      <c r="LUX3">
        <f>'[1]ASF JIRA 2020-04-08T14_27_34+00'!LUX14</f>
        <v>0</v>
      </c>
      <c r="LUY3">
        <f>'[1]ASF JIRA 2020-04-08T14_27_34+00'!LUY14</f>
        <v>0</v>
      </c>
      <c r="LUZ3">
        <f>'[1]ASF JIRA 2020-04-08T14_27_34+00'!LUZ14</f>
        <v>0</v>
      </c>
      <c r="LVA3">
        <f>'[1]ASF JIRA 2020-04-08T14_27_34+00'!LVA14</f>
        <v>0</v>
      </c>
      <c r="LVB3">
        <f>'[1]ASF JIRA 2020-04-08T14_27_34+00'!LVB14</f>
        <v>0</v>
      </c>
      <c r="LVC3">
        <f>'[1]ASF JIRA 2020-04-08T14_27_34+00'!LVC14</f>
        <v>0</v>
      </c>
      <c r="LVD3">
        <f>'[1]ASF JIRA 2020-04-08T14_27_34+00'!LVD14</f>
        <v>0</v>
      </c>
      <c r="LVE3">
        <f>'[1]ASF JIRA 2020-04-08T14_27_34+00'!LVE14</f>
        <v>0</v>
      </c>
      <c r="LVF3">
        <f>'[1]ASF JIRA 2020-04-08T14_27_34+00'!LVF14</f>
        <v>0</v>
      </c>
      <c r="LVG3">
        <f>'[1]ASF JIRA 2020-04-08T14_27_34+00'!LVG14</f>
        <v>0</v>
      </c>
      <c r="LVH3">
        <f>'[1]ASF JIRA 2020-04-08T14_27_34+00'!LVH14</f>
        <v>0</v>
      </c>
      <c r="LVI3">
        <f>'[1]ASF JIRA 2020-04-08T14_27_34+00'!LVI14</f>
        <v>0</v>
      </c>
      <c r="LVJ3">
        <f>'[1]ASF JIRA 2020-04-08T14_27_34+00'!LVJ14</f>
        <v>0</v>
      </c>
      <c r="LVK3">
        <f>'[1]ASF JIRA 2020-04-08T14_27_34+00'!LVK14</f>
        <v>0</v>
      </c>
      <c r="LVL3">
        <f>'[1]ASF JIRA 2020-04-08T14_27_34+00'!LVL14</f>
        <v>0</v>
      </c>
      <c r="LVM3">
        <f>'[1]ASF JIRA 2020-04-08T14_27_34+00'!LVM14</f>
        <v>0</v>
      </c>
      <c r="LVN3">
        <f>'[1]ASF JIRA 2020-04-08T14_27_34+00'!LVN14</f>
        <v>0</v>
      </c>
      <c r="LVO3">
        <f>'[1]ASF JIRA 2020-04-08T14_27_34+00'!LVO14</f>
        <v>0</v>
      </c>
      <c r="LVP3">
        <f>'[1]ASF JIRA 2020-04-08T14_27_34+00'!LVP14</f>
        <v>0</v>
      </c>
      <c r="LVQ3">
        <f>'[1]ASF JIRA 2020-04-08T14_27_34+00'!LVQ14</f>
        <v>0</v>
      </c>
      <c r="LVR3">
        <f>'[1]ASF JIRA 2020-04-08T14_27_34+00'!LVR14</f>
        <v>0</v>
      </c>
      <c r="LVS3">
        <f>'[1]ASF JIRA 2020-04-08T14_27_34+00'!LVS14</f>
        <v>0</v>
      </c>
      <c r="LVT3">
        <f>'[1]ASF JIRA 2020-04-08T14_27_34+00'!LVT14</f>
        <v>0</v>
      </c>
      <c r="LVU3">
        <f>'[1]ASF JIRA 2020-04-08T14_27_34+00'!LVU14</f>
        <v>0</v>
      </c>
      <c r="LVV3">
        <f>'[1]ASF JIRA 2020-04-08T14_27_34+00'!LVV14</f>
        <v>0</v>
      </c>
      <c r="LVW3">
        <f>'[1]ASF JIRA 2020-04-08T14_27_34+00'!LVW14</f>
        <v>0</v>
      </c>
      <c r="LVX3">
        <f>'[1]ASF JIRA 2020-04-08T14_27_34+00'!LVX14</f>
        <v>0</v>
      </c>
      <c r="LVY3">
        <f>'[1]ASF JIRA 2020-04-08T14_27_34+00'!LVY14</f>
        <v>0</v>
      </c>
      <c r="LVZ3">
        <f>'[1]ASF JIRA 2020-04-08T14_27_34+00'!LVZ14</f>
        <v>0</v>
      </c>
      <c r="LWA3">
        <f>'[1]ASF JIRA 2020-04-08T14_27_34+00'!LWA14</f>
        <v>0</v>
      </c>
      <c r="LWB3">
        <f>'[1]ASF JIRA 2020-04-08T14_27_34+00'!LWB14</f>
        <v>0</v>
      </c>
      <c r="LWC3">
        <f>'[1]ASF JIRA 2020-04-08T14_27_34+00'!LWC14</f>
        <v>0</v>
      </c>
      <c r="LWD3">
        <f>'[1]ASF JIRA 2020-04-08T14_27_34+00'!LWD14</f>
        <v>0</v>
      </c>
      <c r="LWE3">
        <f>'[1]ASF JIRA 2020-04-08T14_27_34+00'!LWE14</f>
        <v>0</v>
      </c>
      <c r="LWF3">
        <f>'[1]ASF JIRA 2020-04-08T14_27_34+00'!LWF14</f>
        <v>0</v>
      </c>
      <c r="LWG3">
        <f>'[1]ASF JIRA 2020-04-08T14_27_34+00'!LWG14</f>
        <v>0</v>
      </c>
      <c r="LWH3">
        <f>'[1]ASF JIRA 2020-04-08T14_27_34+00'!LWH14</f>
        <v>0</v>
      </c>
      <c r="LWI3">
        <f>'[1]ASF JIRA 2020-04-08T14_27_34+00'!LWI14</f>
        <v>0</v>
      </c>
      <c r="LWJ3">
        <f>'[1]ASF JIRA 2020-04-08T14_27_34+00'!LWJ14</f>
        <v>0</v>
      </c>
      <c r="LWK3">
        <f>'[1]ASF JIRA 2020-04-08T14_27_34+00'!LWK14</f>
        <v>0</v>
      </c>
      <c r="LWL3">
        <f>'[1]ASF JIRA 2020-04-08T14_27_34+00'!LWL14</f>
        <v>0</v>
      </c>
      <c r="LWM3">
        <f>'[1]ASF JIRA 2020-04-08T14_27_34+00'!LWM14</f>
        <v>0</v>
      </c>
      <c r="LWN3">
        <f>'[1]ASF JIRA 2020-04-08T14_27_34+00'!LWN14</f>
        <v>0</v>
      </c>
      <c r="LWO3">
        <f>'[1]ASF JIRA 2020-04-08T14_27_34+00'!LWO14</f>
        <v>0</v>
      </c>
      <c r="LWP3">
        <f>'[1]ASF JIRA 2020-04-08T14_27_34+00'!LWP14</f>
        <v>0</v>
      </c>
      <c r="LWQ3">
        <f>'[1]ASF JIRA 2020-04-08T14_27_34+00'!LWQ14</f>
        <v>0</v>
      </c>
      <c r="LWR3">
        <f>'[1]ASF JIRA 2020-04-08T14_27_34+00'!LWR14</f>
        <v>0</v>
      </c>
      <c r="LWS3">
        <f>'[1]ASF JIRA 2020-04-08T14_27_34+00'!LWS14</f>
        <v>0</v>
      </c>
      <c r="LWT3">
        <f>'[1]ASF JIRA 2020-04-08T14_27_34+00'!LWT14</f>
        <v>0</v>
      </c>
      <c r="LWU3">
        <f>'[1]ASF JIRA 2020-04-08T14_27_34+00'!LWU14</f>
        <v>0</v>
      </c>
      <c r="LWV3">
        <f>'[1]ASF JIRA 2020-04-08T14_27_34+00'!LWV14</f>
        <v>0</v>
      </c>
      <c r="LWW3">
        <f>'[1]ASF JIRA 2020-04-08T14_27_34+00'!LWW14</f>
        <v>0</v>
      </c>
      <c r="LWX3">
        <f>'[1]ASF JIRA 2020-04-08T14_27_34+00'!LWX14</f>
        <v>0</v>
      </c>
      <c r="LWY3">
        <f>'[1]ASF JIRA 2020-04-08T14_27_34+00'!LWY14</f>
        <v>0</v>
      </c>
      <c r="LWZ3">
        <f>'[1]ASF JIRA 2020-04-08T14_27_34+00'!LWZ14</f>
        <v>0</v>
      </c>
      <c r="LXA3">
        <f>'[1]ASF JIRA 2020-04-08T14_27_34+00'!LXA14</f>
        <v>0</v>
      </c>
      <c r="LXB3">
        <f>'[1]ASF JIRA 2020-04-08T14_27_34+00'!LXB14</f>
        <v>0</v>
      </c>
      <c r="LXC3">
        <f>'[1]ASF JIRA 2020-04-08T14_27_34+00'!LXC14</f>
        <v>0</v>
      </c>
      <c r="LXD3">
        <f>'[1]ASF JIRA 2020-04-08T14_27_34+00'!LXD14</f>
        <v>0</v>
      </c>
      <c r="LXE3">
        <f>'[1]ASF JIRA 2020-04-08T14_27_34+00'!LXE14</f>
        <v>0</v>
      </c>
      <c r="LXF3">
        <f>'[1]ASF JIRA 2020-04-08T14_27_34+00'!LXF14</f>
        <v>0</v>
      </c>
      <c r="LXG3">
        <f>'[1]ASF JIRA 2020-04-08T14_27_34+00'!LXG14</f>
        <v>0</v>
      </c>
      <c r="LXH3">
        <f>'[1]ASF JIRA 2020-04-08T14_27_34+00'!LXH14</f>
        <v>0</v>
      </c>
      <c r="LXI3">
        <f>'[1]ASF JIRA 2020-04-08T14_27_34+00'!LXI14</f>
        <v>0</v>
      </c>
      <c r="LXJ3">
        <f>'[1]ASF JIRA 2020-04-08T14_27_34+00'!LXJ14</f>
        <v>0</v>
      </c>
      <c r="LXK3">
        <f>'[1]ASF JIRA 2020-04-08T14_27_34+00'!LXK14</f>
        <v>0</v>
      </c>
      <c r="LXL3">
        <f>'[1]ASF JIRA 2020-04-08T14_27_34+00'!LXL14</f>
        <v>0</v>
      </c>
      <c r="LXM3">
        <f>'[1]ASF JIRA 2020-04-08T14_27_34+00'!LXM14</f>
        <v>0</v>
      </c>
      <c r="LXN3">
        <f>'[1]ASF JIRA 2020-04-08T14_27_34+00'!LXN14</f>
        <v>0</v>
      </c>
      <c r="LXO3">
        <f>'[1]ASF JIRA 2020-04-08T14_27_34+00'!LXO14</f>
        <v>0</v>
      </c>
      <c r="LXP3">
        <f>'[1]ASF JIRA 2020-04-08T14_27_34+00'!LXP14</f>
        <v>0</v>
      </c>
      <c r="LXQ3">
        <f>'[1]ASF JIRA 2020-04-08T14_27_34+00'!LXQ14</f>
        <v>0</v>
      </c>
      <c r="LXR3">
        <f>'[1]ASF JIRA 2020-04-08T14_27_34+00'!LXR14</f>
        <v>0</v>
      </c>
      <c r="LXS3">
        <f>'[1]ASF JIRA 2020-04-08T14_27_34+00'!LXS14</f>
        <v>0</v>
      </c>
      <c r="LXT3">
        <f>'[1]ASF JIRA 2020-04-08T14_27_34+00'!LXT14</f>
        <v>0</v>
      </c>
      <c r="LXU3">
        <f>'[1]ASF JIRA 2020-04-08T14_27_34+00'!LXU14</f>
        <v>0</v>
      </c>
      <c r="LXV3">
        <f>'[1]ASF JIRA 2020-04-08T14_27_34+00'!LXV14</f>
        <v>0</v>
      </c>
      <c r="LXW3">
        <f>'[1]ASF JIRA 2020-04-08T14_27_34+00'!LXW14</f>
        <v>0</v>
      </c>
      <c r="LXX3">
        <f>'[1]ASF JIRA 2020-04-08T14_27_34+00'!LXX14</f>
        <v>0</v>
      </c>
      <c r="LXY3">
        <f>'[1]ASF JIRA 2020-04-08T14_27_34+00'!LXY14</f>
        <v>0</v>
      </c>
      <c r="LXZ3">
        <f>'[1]ASF JIRA 2020-04-08T14_27_34+00'!LXZ14</f>
        <v>0</v>
      </c>
      <c r="LYA3">
        <f>'[1]ASF JIRA 2020-04-08T14_27_34+00'!LYA14</f>
        <v>0</v>
      </c>
      <c r="LYB3">
        <f>'[1]ASF JIRA 2020-04-08T14_27_34+00'!LYB14</f>
        <v>0</v>
      </c>
      <c r="LYC3">
        <f>'[1]ASF JIRA 2020-04-08T14_27_34+00'!LYC14</f>
        <v>0</v>
      </c>
      <c r="LYD3">
        <f>'[1]ASF JIRA 2020-04-08T14_27_34+00'!LYD14</f>
        <v>0</v>
      </c>
      <c r="LYE3">
        <f>'[1]ASF JIRA 2020-04-08T14_27_34+00'!LYE14</f>
        <v>0</v>
      </c>
      <c r="LYF3">
        <f>'[1]ASF JIRA 2020-04-08T14_27_34+00'!LYF14</f>
        <v>0</v>
      </c>
      <c r="LYG3">
        <f>'[1]ASF JIRA 2020-04-08T14_27_34+00'!LYG14</f>
        <v>0</v>
      </c>
      <c r="LYH3">
        <f>'[1]ASF JIRA 2020-04-08T14_27_34+00'!LYH14</f>
        <v>0</v>
      </c>
      <c r="LYI3">
        <f>'[1]ASF JIRA 2020-04-08T14_27_34+00'!LYI14</f>
        <v>0</v>
      </c>
      <c r="LYJ3">
        <f>'[1]ASF JIRA 2020-04-08T14_27_34+00'!LYJ14</f>
        <v>0</v>
      </c>
      <c r="LYK3">
        <f>'[1]ASF JIRA 2020-04-08T14_27_34+00'!LYK14</f>
        <v>0</v>
      </c>
      <c r="LYL3">
        <f>'[1]ASF JIRA 2020-04-08T14_27_34+00'!LYL14</f>
        <v>0</v>
      </c>
      <c r="LYM3">
        <f>'[1]ASF JIRA 2020-04-08T14_27_34+00'!LYM14</f>
        <v>0</v>
      </c>
      <c r="LYN3">
        <f>'[1]ASF JIRA 2020-04-08T14_27_34+00'!LYN14</f>
        <v>0</v>
      </c>
      <c r="LYO3">
        <f>'[1]ASF JIRA 2020-04-08T14_27_34+00'!LYO14</f>
        <v>0</v>
      </c>
      <c r="LYP3">
        <f>'[1]ASF JIRA 2020-04-08T14_27_34+00'!LYP14</f>
        <v>0</v>
      </c>
      <c r="LYQ3">
        <f>'[1]ASF JIRA 2020-04-08T14_27_34+00'!LYQ14</f>
        <v>0</v>
      </c>
      <c r="LYR3">
        <f>'[1]ASF JIRA 2020-04-08T14_27_34+00'!LYR14</f>
        <v>0</v>
      </c>
      <c r="LYS3">
        <f>'[1]ASF JIRA 2020-04-08T14_27_34+00'!LYS14</f>
        <v>0</v>
      </c>
      <c r="LYT3">
        <f>'[1]ASF JIRA 2020-04-08T14_27_34+00'!LYT14</f>
        <v>0</v>
      </c>
      <c r="LYU3">
        <f>'[1]ASF JIRA 2020-04-08T14_27_34+00'!LYU14</f>
        <v>0</v>
      </c>
      <c r="LYV3">
        <f>'[1]ASF JIRA 2020-04-08T14_27_34+00'!LYV14</f>
        <v>0</v>
      </c>
      <c r="LYW3">
        <f>'[1]ASF JIRA 2020-04-08T14_27_34+00'!LYW14</f>
        <v>0</v>
      </c>
      <c r="LYX3">
        <f>'[1]ASF JIRA 2020-04-08T14_27_34+00'!LYX14</f>
        <v>0</v>
      </c>
      <c r="LYY3">
        <f>'[1]ASF JIRA 2020-04-08T14_27_34+00'!LYY14</f>
        <v>0</v>
      </c>
      <c r="LYZ3">
        <f>'[1]ASF JIRA 2020-04-08T14_27_34+00'!LYZ14</f>
        <v>0</v>
      </c>
      <c r="LZA3">
        <f>'[1]ASF JIRA 2020-04-08T14_27_34+00'!LZA14</f>
        <v>0</v>
      </c>
      <c r="LZB3">
        <f>'[1]ASF JIRA 2020-04-08T14_27_34+00'!LZB14</f>
        <v>0</v>
      </c>
      <c r="LZC3">
        <f>'[1]ASF JIRA 2020-04-08T14_27_34+00'!LZC14</f>
        <v>0</v>
      </c>
      <c r="LZD3">
        <f>'[1]ASF JIRA 2020-04-08T14_27_34+00'!LZD14</f>
        <v>0</v>
      </c>
      <c r="LZE3">
        <f>'[1]ASF JIRA 2020-04-08T14_27_34+00'!LZE14</f>
        <v>0</v>
      </c>
      <c r="LZF3">
        <f>'[1]ASF JIRA 2020-04-08T14_27_34+00'!LZF14</f>
        <v>0</v>
      </c>
      <c r="LZG3">
        <f>'[1]ASF JIRA 2020-04-08T14_27_34+00'!LZG14</f>
        <v>0</v>
      </c>
      <c r="LZH3">
        <f>'[1]ASF JIRA 2020-04-08T14_27_34+00'!LZH14</f>
        <v>0</v>
      </c>
      <c r="LZI3">
        <f>'[1]ASF JIRA 2020-04-08T14_27_34+00'!LZI14</f>
        <v>0</v>
      </c>
      <c r="LZJ3">
        <f>'[1]ASF JIRA 2020-04-08T14_27_34+00'!LZJ14</f>
        <v>0</v>
      </c>
      <c r="LZK3">
        <f>'[1]ASF JIRA 2020-04-08T14_27_34+00'!LZK14</f>
        <v>0</v>
      </c>
      <c r="LZL3">
        <f>'[1]ASF JIRA 2020-04-08T14_27_34+00'!LZL14</f>
        <v>0</v>
      </c>
      <c r="LZM3">
        <f>'[1]ASF JIRA 2020-04-08T14_27_34+00'!LZM14</f>
        <v>0</v>
      </c>
      <c r="LZN3">
        <f>'[1]ASF JIRA 2020-04-08T14_27_34+00'!LZN14</f>
        <v>0</v>
      </c>
      <c r="LZO3">
        <f>'[1]ASF JIRA 2020-04-08T14_27_34+00'!LZO14</f>
        <v>0</v>
      </c>
      <c r="LZP3">
        <f>'[1]ASF JIRA 2020-04-08T14_27_34+00'!LZP14</f>
        <v>0</v>
      </c>
      <c r="LZQ3">
        <f>'[1]ASF JIRA 2020-04-08T14_27_34+00'!LZQ14</f>
        <v>0</v>
      </c>
      <c r="LZR3">
        <f>'[1]ASF JIRA 2020-04-08T14_27_34+00'!LZR14</f>
        <v>0</v>
      </c>
      <c r="LZS3">
        <f>'[1]ASF JIRA 2020-04-08T14_27_34+00'!LZS14</f>
        <v>0</v>
      </c>
      <c r="LZT3">
        <f>'[1]ASF JIRA 2020-04-08T14_27_34+00'!LZT14</f>
        <v>0</v>
      </c>
      <c r="LZU3">
        <f>'[1]ASF JIRA 2020-04-08T14_27_34+00'!LZU14</f>
        <v>0</v>
      </c>
      <c r="LZV3">
        <f>'[1]ASF JIRA 2020-04-08T14_27_34+00'!LZV14</f>
        <v>0</v>
      </c>
      <c r="LZW3">
        <f>'[1]ASF JIRA 2020-04-08T14_27_34+00'!LZW14</f>
        <v>0</v>
      </c>
      <c r="LZX3">
        <f>'[1]ASF JIRA 2020-04-08T14_27_34+00'!LZX14</f>
        <v>0</v>
      </c>
      <c r="LZY3">
        <f>'[1]ASF JIRA 2020-04-08T14_27_34+00'!LZY14</f>
        <v>0</v>
      </c>
      <c r="LZZ3">
        <f>'[1]ASF JIRA 2020-04-08T14_27_34+00'!LZZ14</f>
        <v>0</v>
      </c>
      <c r="MAA3">
        <f>'[1]ASF JIRA 2020-04-08T14_27_34+00'!MAA14</f>
        <v>0</v>
      </c>
      <c r="MAB3">
        <f>'[1]ASF JIRA 2020-04-08T14_27_34+00'!MAB14</f>
        <v>0</v>
      </c>
      <c r="MAC3">
        <f>'[1]ASF JIRA 2020-04-08T14_27_34+00'!MAC14</f>
        <v>0</v>
      </c>
      <c r="MAD3">
        <f>'[1]ASF JIRA 2020-04-08T14_27_34+00'!MAD14</f>
        <v>0</v>
      </c>
      <c r="MAE3">
        <f>'[1]ASF JIRA 2020-04-08T14_27_34+00'!MAE14</f>
        <v>0</v>
      </c>
      <c r="MAF3">
        <f>'[1]ASF JIRA 2020-04-08T14_27_34+00'!MAF14</f>
        <v>0</v>
      </c>
      <c r="MAG3">
        <f>'[1]ASF JIRA 2020-04-08T14_27_34+00'!MAG14</f>
        <v>0</v>
      </c>
      <c r="MAH3">
        <f>'[1]ASF JIRA 2020-04-08T14_27_34+00'!MAH14</f>
        <v>0</v>
      </c>
      <c r="MAI3">
        <f>'[1]ASF JIRA 2020-04-08T14_27_34+00'!MAI14</f>
        <v>0</v>
      </c>
      <c r="MAJ3">
        <f>'[1]ASF JIRA 2020-04-08T14_27_34+00'!MAJ14</f>
        <v>0</v>
      </c>
      <c r="MAK3">
        <f>'[1]ASF JIRA 2020-04-08T14_27_34+00'!MAK14</f>
        <v>0</v>
      </c>
      <c r="MAL3">
        <f>'[1]ASF JIRA 2020-04-08T14_27_34+00'!MAL14</f>
        <v>0</v>
      </c>
      <c r="MAM3">
        <f>'[1]ASF JIRA 2020-04-08T14_27_34+00'!MAM14</f>
        <v>0</v>
      </c>
      <c r="MAN3">
        <f>'[1]ASF JIRA 2020-04-08T14_27_34+00'!MAN14</f>
        <v>0</v>
      </c>
      <c r="MAO3">
        <f>'[1]ASF JIRA 2020-04-08T14_27_34+00'!MAO14</f>
        <v>0</v>
      </c>
      <c r="MAP3">
        <f>'[1]ASF JIRA 2020-04-08T14_27_34+00'!MAP14</f>
        <v>0</v>
      </c>
      <c r="MAQ3">
        <f>'[1]ASF JIRA 2020-04-08T14_27_34+00'!MAQ14</f>
        <v>0</v>
      </c>
      <c r="MAR3">
        <f>'[1]ASF JIRA 2020-04-08T14_27_34+00'!MAR14</f>
        <v>0</v>
      </c>
      <c r="MAS3">
        <f>'[1]ASF JIRA 2020-04-08T14_27_34+00'!MAS14</f>
        <v>0</v>
      </c>
      <c r="MAT3">
        <f>'[1]ASF JIRA 2020-04-08T14_27_34+00'!MAT14</f>
        <v>0</v>
      </c>
      <c r="MAU3">
        <f>'[1]ASF JIRA 2020-04-08T14_27_34+00'!MAU14</f>
        <v>0</v>
      </c>
      <c r="MAV3">
        <f>'[1]ASF JIRA 2020-04-08T14_27_34+00'!MAV14</f>
        <v>0</v>
      </c>
      <c r="MAW3">
        <f>'[1]ASF JIRA 2020-04-08T14_27_34+00'!MAW14</f>
        <v>0</v>
      </c>
      <c r="MAX3">
        <f>'[1]ASF JIRA 2020-04-08T14_27_34+00'!MAX14</f>
        <v>0</v>
      </c>
      <c r="MAY3">
        <f>'[1]ASF JIRA 2020-04-08T14_27_34+00'!MAY14</f>
        <v>0</v>
      </c>
      <c r="MAZ3">
        <f>'[1]ASF JIRA 2020-04-08T14_27_34+00'!MAZ14</f>
        <v>0</v>
      </c>
      <c r="MBA3">
        <f>'[1]ASF JIRA 2020-04-08T14_27_34+00'!MBA14</f>
        <v>0</v>
      </c>
      <c r="MBB3">
        <f>'[1]ASF JIRA 2020-04-08T14_27_34+00'!MBB14</f>
        <v>0</v>
      </c>
      <c r="MBC3">
        <f>'[1]ASF JIRA 2020-04-08T14_27_34+00'!MBC14</f>
        <v>0</v>
      </c>
      <c r="MBD3">
        <f>'[1]ASF JIRA 2020-04-08T14_27_34+00'!MBD14</f>
        <v>0</v>
      </c>
      <c r="MBE3">
        <f>'[1]ASF JIRA 2020-04-08T14_27_34+00'!MBE14</f>
        <v>0</v>
      </c>
      <c r="MBF3">
        <f>'[1]ASF JIRA 2020-04-08T14_27_34+00'!MBF14</f>
        <v>0</v>
      </c>
      <c r="MBG3">
        <f>'[1]ASF JIRA 2020-04-08T14_27_34+00'!MBG14</f>
        <v>0</v>
      </c>
      <c r="MBH3">
        <f>'[1]ASF JIRA 2020-04-08T14_27_34+00'!MBH14</f>
        <v>0</v>
      </c>
      <c r="MBI3">
        <f>'[1]ASF JIRA 2020-04-08T14_27_34+00'!MBI14</f>
        <v>0</v>
      </c>
      <c r="MBJ3">
        <f>'[1]ASF JIRA 2020-04-08T14_27_34+00'!MBJ14</f>
        <v>0</v>
      </c>
      <c r="MBK3">
        <f>'[1]ASF JIRA 2020-04-08T14_27_34+00'!MBK14</f>
        <v>0</v>
      </c>
      <c r="MBL3">
        <f>'[1]ASF JIRA 2020-04-08T14_27_34+00'!MBL14</f>
        <v>0</v>
      </c>
      <c r="MBM3">
        <f>'[1]ASF JIRA 2020-04-08T14_27_34+00'!MBM14</f>
        <v>0</v>
      </c>
      <c r="MBN3">
        <f>'[1]ASF JIRA 2020-04-08T14_27_34+00'!MBN14</f>
        <v>0</v>
      </c>
      <c r="MBO3">
        <f>'[1]ASF JIRA 2020-04-08T14_27_34+00'!MBO14</f>
        <v>0</v>
      </c>
      <c r="MBP3">
        <f>'[1]ASF JIRA 2020-04-08T14_27_34+00'!MBP14</f>
        <v>0</v>
      </c>
      <c r="MBQ3">
        <f>'[1]ASF JIRA 2020-04-08T14_27_34+00'!MBQ14</f>
        <v>0</v>
      </c>
      <c r="MBR3">
        <f>'[1]ASF JIRA 2020-04-08T14_27_34+00'!MBR14</f>
        <v>0</v>
      </c>
      <c r="MBS3">
        <f>'[1]ASF JIRA 2020-04-08T14_27_34+00'!MBS14</f>
        <v>0</v>
      </c>
      <c r="MBT3">
        <f>'[1]ASF JIRA 2020-04-08T14_27_34+00'!MBT14</f>
        <v>0</v>
      </c>
      <c r="MBU3">
        <f>'[1]ASF JIRA 2020-04-08T14_27_34+00'!MBU14</f>
        <v>0</v>
      </c>
      <c r="MBV3">
        <f>'[1]ASF JIRA 2020-04-08T14_27_34+00'!MBV14</f>
        <v>0</v>
      </c>
      <c r="MBW3">
        <f>'[1]ASF JIRA 2020-04-08T14_27_34+00'!MBW14</f>
        <v>0</v>
      </c>
      <c r="MBX3">
        <f>'[1]ASF JIRA 2020-04-08T14_27_34+00'!MBX14</f>
        <v>0</v>
      </c>
      <c r="MBY3">
        <f>'[1]ASF JIRA 2020-04-08T14_27_34+00'!MBY14</f>
        <v>0</v>
      </c>
      <c r="MBZ3">
        <f>'[1]ASF JIRA 2020-04-08T14_27_34+00'!MBZ14</f>
        <v>0</v>
      </c>
      <c r="MCA3">
        <f>'[1]ASF JIRA 2020-04-08T14_27_34+00'!MCA14</f>
        <v>0</v>
      </c>
      <c r="MCB3">
        <f>'[1]ASF JIRA 2020-04-08T14_27_34+00'!MCB14</f>
        <v>0</v>
      </c>
      <c r="MCC3">
        <f>'[1]ASF JIRA 2020-04-08T14_27_34+00'!MCC14</f>
        <v>0</v>
      </c>
      <c r="MCD3">
        <f>'[1]ASF JIRA 2020-04-08T14_27_34+00'!MCD14</f>
        <v>0</v>
      </c>
      <c r="MCE3">
        <f>'[1]ASF JIRA 2020-04-08T14_27_34+00'!MCE14</f>
        <v>0</v>
      </c>
      <c r="MCF3">
        <f>'[1]ASF JIRA 2020-04-08T14_27_34+00'!MCF14</f>
        <v>0</v>
      </c>
      <c r="MCG3">
        <f>'[1]ASF JIRA 2020-04-08T14_27_34+00'!MCG14</f>
        <v>0</v>
      </c>
      <c r="MCH3">
        <f>'[1]ASF JIRA 2020-04-08T14_27_34+00'!MCH14</f>
        <v>0</v>
      </c>
      <c r="MCI3">
        <f>'[1]ASF JIRA 2020-04-08T14_27_34+00'!MCI14</f>
        <v>0</v>
      </c>
      <c r="MCJ3">
        <f>'[1]ASF JIRA 2020-04-08T14_27_34+00'!MCJ14</f>
        <v>0</v>
      </c>
      <c r="MCK3">
        <f>'[1]ASF JIRA 2020-04-08T14_27_34+00'!MCK14</f>
        <v>0</v>
      </c>
      <c r="MCL3">
        <f>'[1]ASF JIRA 2020-04-08T14_27_34+00'!MCL14</f>
        <v>0</v>
      </c>
      <c r="MCM3">
        <f>'[1]ASF JIRA 2020-04-08T14_27_34+00'!MCM14</f>
        <v>0</v>
      </c>
      <c r="MCN3">
        <f>'[1]ASF JIRA 2020-04-08T14_27_34+00'!MCN14</f>
        <v>0</v>
      </c>
      <c r="MCO3">
        <f>'[1]ASF JIRA 2020-04-08T14_27_34+00'!MCO14</f>
        <v>0</v>
      </c>
      <c r="MCP3">
        <f>'[1]ASF JIRA 2020-04-08T14_27_34+00'!MCP14</f>
        <v>0</v>
      </c>
      <c r="MCQ3">
        <f>'[1]ASF JIRA 2020-04-08T14_27_34+00'!MCQ14</f>
        <v>0</v>
      </c>
      <c r="MCR3">
        <f>'[1]ASF JIRA 2020-04-08T14_27_34+00'!MCR14</f>
        <v>0</v>
      </c>
      <c r="MCS3">
        <f>'[1]ASF JIRA 2020-04-08T14_27_34+00'!MCS14</f>
        <v>0</v>
      </c>
      <c r="MCT3">
        <f>'[1]ASF JIRA 2020-04-08T14_27_34+00'!MCT14</f>
        <v>0</v>
      </c>
      <c r="MCU3">
        <f>'[1]ASF JIRA 2020-04-08T14_27_34+00'!MCU14</f>
        <v>0</v>
      </c>
      <c r="MCV3">
        <f>'[1]ASF JIRA 2020-04-08T14_27_34+00'!MCV14</f>
        <v>0</v>
      </c>
      <c r="MCW3">
        <f>'[1]ASF JIRA 2020-04-08T14_27_34+00'!MCW14</f>
        <v>0</v>
      </c>
      <c r="MCX3">
        <f>'[1]ASF JIRA 2020-04-08T14_27_34+00'!MCX14</f>
        <v>0</v>
      </c>
      <c r="MCY3">
        <f>'[1]ASF JIRA 2020-04-08T14_27_34+00'!MCY14</f>
        <v>0</v>
      </c>
      <c r="MCZ3">
        <f>'[1]ASF JIRA 2020-04-08T14_27_34+00'!MCZ14</f>
        <v>0</v>
      </c>
      <c r="MDA3">
        <f>'[1]ASF JIRA 2020-04-08T14_27_34+00'!MDA14</f>
        <v>0</v>
      </c>
      <c r="MDB3">
        <f>'[1]ASF JIRA 2020-04-08T14_27_34+00'!MDB14</f>
        <v>0</v>
      </c>
      <c r="MDC3">
        <f>'[1]ASF JIRA 2020-04-08T14_27_34+00'!MDC14</f>
        <v>0</v>
      </c>
      <c r="MDD3">
        <f>'[1]ASF JIRA 2020-04-08T14_27_34+00'!MDD14</f>
        <v>0</v>
      </c>
      <c r="MDE3">
        <f>'[1]ASF JIRA 2020-04-08T14_27_34+00'!MDE14</f>
        <v>0</v>
      </c>
      <c r="MDF3">
        <f>'[1]ASF JIRA 2020-04-08T14_27_34+00'!MDF14</f>
        <v>0</v>
      </c>
      <c r="MDG3">
        <f>'[1]ASF JIRA 2020-04-08T14_27_34+00'!MDG14</f>
        <v>0</v>
      </c>
      <c r="MDH3">
        <f>'[1]ASF JIRA 2020-04-08T14_27_34+00'!MDH14</f>
        <v>0</v>
      </c>
      <c r="MDI3">
        <f>'[1]ASF JIRA 2020-04-08T14_27_34+00'!MDI14</f>
        <v>0</v>
      </c>
      <c r="MDJ3">
        <f>'[1]ASF JIRA 2020-04-08T14_27_34+00'!MDJ14</f>
        <v>0</v>
      </c>
      <c r="MDK3">
        <f>'[1]ASF JIRA 2020-04-08T14_27_34+00'!MDK14</f>
        <v>0</v>
      </c>
      <c r="MDL3">
        <f>'[1]ASF JIRA 2020-04-08T14_27_34+00'!MDL14</f>
        <v>0</v>
      </c>
      <c r="MDM3">
        <f>'[1]ASF JIRA 2020-04-08T14_27_34+00'!MDM14</f>
        <v>0</v>
      </c>
      <c r="MDN3">
        <f>'[1]ASF JIRA 2020-04-08T14_27_34+00'!MDN14</f>
        <v>0</v>
      </c>
      <c r="MDO3">
        <f>'[1]ASF JIRA 2020-04-08T14_27_34+00'!MDO14</f>
        <v>0</v>
      </c>
      <c r="MDP3">
        <f>'[1]ASF JIRA 2020-04-08T14_27_34+00'!MDP14</f>
        <v>0</v>
      </c>
      <c r="MDQ3">
        <f>'[1]ASF JIRA 2020-04-08T14_27_34+00'!MDQ14</f>
        <v>0</v>
      </c>
      <c r="MDR3">
        <f>'[1]ASF JIRA 2020-04-08T14_27_34+00'!MDR14</f>
        <v>0</v>
      </c>
      <c r="MDS3">
        <f>'[1]ASF JIRA 2020-04-08T14_27_34+00'!MDS14</f>
        <v>0</v>
      </c>
      <c r="MDT3">
        <f>'[1]ASF JIRA 2020-04-08T14_27_34+00'!MDT14</f>
        <v>0</v>
      </c>
      <c r="MDU3">
        <f>'[1]ASF JIRA 2020-04-08T14_27_34+00'!MDU14</f>
        <v>0</v>
      </c>
      <c r="MDV3">
        <f>'[1]ASF JIRA 2020-04-08T14_27_34+00'!MDV14</f>
        <v>0</v>
      </c>
      <c r="MDW3">
        <f>'[1]ASF JIRA 2020-04-08T14_27_34+00'!MDW14</f>
        <v>0</v>
      </c>
      <c r="MDX3">
        <f>'[1]ASF JIRA 2020-04-08T14_27_34+00'!MDX14</f>
        <v>0</v>
      </c>
      <c r="MDY3">
        <f>'[1]ASF JIRA 2020-04-08T14_27_34+00'!MDY14</f>
        <v>0</v>
      </c>
      <c r="MDZ3">
        <f>'[1]ASF JIRA 2020-04-08T14_27_34+00'!MDZ14</f>
        <v>0</v>
      </c>
      <c r="MEA3">
        <f>'[1]ASF JIRA 2020-04-08T14_27_34+00'!MEA14</f>
        <v>0</v>
      </c>
      <c r="MEB3">
        <f>'[1]ASF JIRA 2020-04-08T14_27_34+00'!MEB14</f>
        <v>0</v>
      </c>
      <c r="MEC3">
        <f>'[1]ASF JIRA 2020-04-08T14_27_34+00'!MEC14</f>
        <v>0</v>
      </c>
      <c r="MED3">
        <f>'[1]ASF JIRA 2020-04-08T14_27_34+00'!MED14</f>
        <v>0</v>
      </c>
      <c r="MEE3">
        <f>'[1]ASF JIRA 2020-04-08T14_27_34+00'!MEE14</f>
        <v>0</v>
      </c>
      <c r="MEF3">
        <f>'[1]ASF JIRA 2020-04-08T14_27_34+00'!MEF14</f>
        <v>0</v>
      </c>
      <c r="MEG3">
        <f>'[1]ASF JIRA 2020-04-08T14_27_34+00'!MEG14</f>
        <v>0</v>
      </c>
      <c r="MEH3">
        <f>'[1]ASF JIRA 2020-04-08T14_27_34+00'!MEH14</f>
        <v>0</v>
      </c>
      <c r="MEI3">
        <f>'[1]ASF JIRA 2020-04-08T14_27_34+00'!MEI14</f>
        <v>0</v>
      </c>
      <c r="MEJ3">
        <f>'[1]ASF JIRA 2020-04-08T14_27_34+00'!MEJ14</f>
        <v>0</v>
      </c>
      <c r="MEK3">
        <f>'[1]ASF JIRA 2020-04-08T14_27_34+00'!MEK14</f>
        <v>0</v>
      </c>
      <c r="MEL3">
        <f>'[1]ASF JIRA 2020-04-08T14_27_34+00'!MEL14</f>
        <v>0</v>
      </c>
      <c r="MEM3">
        <f>'[1]ASF JIRA 2020-04-08T14_27_34+00'!MEM14</f>
        <v>0</v>
      </c>
      <c r="MEN3">
        <f>'[1]ASF JIRA 2020-04-08T14_27_34+00'!MEN14</f>
        <v>0</v>
      </c>
      <c r="MEO3">
        <f>'[1]ASF JIRA 2020-04-08T14_27_34+00'!MEO14</f>
        <v>0</v>
      </c>
      <c r="MEP3">
        <f>'[1]ASF JIRA 2020-04-08T14_27_34+00'!MEP14</f>
        <v>0</v>
      </c>
      <c r="MEQ3">
        <f>'[1]ASF JIRA 2020-04-08T14_27_34+00'!MEQ14</f>
        <v>0</v>
      </c>
      <c r="MER3">
        <f>'[1]ASF JIRA 2020-04-08T14_27_34+00'!MER14</f>
        <v>0</v>
      </c>
      <c r="MES3">
        <f>'[1]ASF JIRA 2020-04-08T14_27_34+00'!MES14</f>
        <v>0</v>
      </c>
      <c r="MET3">
        <f>'[1]ASF JIRA 2020-04-08T14_27_34+00'!MET14</f>
        <v>0</v>
      </c>
      <c r="MEU3">
        <f>'[1]ASF JIRA 2020-04-08T14_27_34+00'!MEU14</f>
        <v>0</v>
      </c>
      <c r="MEV3">
        <f>'[1]ASF JIRA 2020-04-08T14_27_34+00'!MEV14</f>
        <v>0</v>
      </c>
      <c r="MEW3">
        <f>'[1]ASF JIRA 2020-04-08T14_27_34+00'!MEW14</f>
        <v>0</v>
      </c>
      <c r="MEX3">
        <f>'[1]ASF JIRA 2020-04-08T14_27_34+00'!MEX14</f>
        <v>0</v>
      </c>
      <c r="MEY3">
        <f>'[1]ASF JIRA 2020-04-08T14_27_34+00'!MEY14</f>
        <v>0</v>
      </c>
      <c r="MEZ3">
        <f>'[1]ASF JIRA 2020-04-08T14_27_34+00'!MEZ14</f>
        <v>0</v>
      </c>
      <c r="MFA3">
        <f>'[1]ASF JIRA 2020-04-08T14_27_34+00'!MFA14</f>
        <v>0</v>
      </c>
      <c r="MFB3">
        <f>'[1]ASF JIRA 2020-04-08T14_27_34+00'!MFB14</f>
        <v>0</v>
      </c>
      <c r="MFC3">
        <f>'[1]ASF JIRA 2020-04-08T14_27_34+00'!MFC14</f>
        <v>0</v>
      </c>
      <c r="MFD3">
        <f>'[1]ASF JIRA 2020-04-08T14_27_34+00'!MFD14</f>
        <v>0</v>
      </c>
      <c r="MFE3">
        <f>'[1]ASF JIRA 2020-04-08T14_27_34+00'!MFE14</f>
        <v>0</v>
      </c>
      <c r="MFF3">
        <f>'[1]ASF JIRA 2020-04-08T14_27_34+00'!MFF14</f>
        <v>0</v>
      </c>
      <c r="MFG3">
        <f>'[1]ASF JIRA 2020-04-08T14_27_34+00'!MFG14</f>
        <v>0</v>
      </c>
      <c r="MFH3">
        <f>'[1]ASF JIRA 2020-04-08T14_27_34+00'!MFH14</f>
        <v>0</v>
      </c>
      <c r="MFI3">
        <f>'[1]ASF JIRA 2020-04-08T14_27_34+00'!MFI14</f>
        <v>0</v>
      </c>
      <c r="MFJ3">
        <f>'[1]ASF JIRA 2020-04-08T14_27_34+00'!MFJ14</f>
        <v>0</v>
      </c>
      <c r="MFK3">
        <f>'[1]ASF JIRA 2020-04-08T14_27_34+00'!MFK14</f>
        <v>0</v>
      </c>
      <c r="MFL3">
        <f>'[1]ASF JIRA 2020-04-08T14_27_34+00'!MFL14</f>
        <v>0</v>
      </c>
      <c r="MFM3">
        <f>'[1]ASF JIRA 2020-04-08T14_27_34+00'!MFM14</f>
        <v>0</v>
      </c>
      <c r="MFN3">
        <f>'[1]ASF JIRA 2020-04-08T14_27_34+00'!MFN14</f>
        <v>0</v>
      </c>
      <c r="MFO3">
        <f>'[1]ASF JIRA 2020-04-08T14_27_34+00'!MFO14</f>
        <v>0</v>
      </c>
      <c r="MFP3">
        <f>'[1]ASF JIRA 2020-04-08T14_27_34+00'!MFP14</f>
        <v>0</v>
      </c>
      <c r="MFQ3">
        <f>'[1]ASF JIRA 2020-04-08T14_27_34+00'!MFQ14</f>
        <v>0</v>
      </c>
      <c r="MFR3">
        <f>'[1]ASF JIRA 2020-04-08T14_27_34+00'!MFR14</f>
        <v>0</v>
      </c>
      <c r="MFS3">
        <f>'[1]ASF JIRA 2020-04-08T14_27_34+00'!MFS14</f>
        <v>0</v>
      </c>
      <c r="MFT3">
        <f>'[1]ASF JIRA 2020-04-08T14_27_34+00'!MFT14</f>
        <v>0</v>
      </c>
      <c r="MFU3">
        <f>'[1]ASF JIRA 2020-04-08T14_27_34+00'!MFU14</f>
        <v>0</v>
      </c>
      <c r="MFV3">
        <f>'[1]ASF JIRA 2020-04-08T14_27_34+00'!MFV14</f>
        <v>0</v>
      </c>
      <c r="MFW3">
        <f>'[1]ASF JIRA 2020-04-08T14_27_34+00'!MFW14</f>
        <v>0</v>
      </c>
      <c r="MFX3">
        <f>'[1]ASF JIRA 2020-04-08T14_27_34+00'!MFX14</f>
        <v>0</v>
      </c>
      <c r="MFY3">
        <f>'[1]ASF JIRA 2020-04-08T14_27_34+00'!MFY14</f>
        <v>0</v>
      </c>
      <c r="MFZ3">
        <f>'[1]ASF JIRA 2020-04-08T14_27_34+00'!MFZ14</f>
        <v>0</v>
      </c>
      <c r="MGA3">
        <f>'[1]ASF JIRA 2020-04-08T14_27_34+00'!MGA14</f>
        <v>0</v>
      </c>
      <c r="MGB3">
        <f>'[1]ASF JIRA 2020-04-08T14_27_34+00'!MGB14</f>
        <v>0</v>
      </c>
      <c r="MGC3">
        <f>'[1]ASF JIRA 2020-04-08T14_27_34+00'!MGC14</f>
        <v>0</v>
      </c>
      <c r="MGD3">
        <f>'[1]ASF JIRA 2020-04-08T14_27_34+00'!MGD14</f>
        <v>0</v>
      </c>
      <c r="MGE3">
        <f>'[1]ASF JIRA 2020-04-08T14_27_34+00'!MGE14</f>
        <v>0</v>
      </c>
      <c r="MGF3">
        <f>'[1]ASF JIRA 2020-04-08T14_27_34+00'!MGF14</f>
        <v>0</v>
      </c>
      <c r="MGG3">
        <f>'[1]ASF JIRA 2020-04-08T14_27_34+00'!MGG14</f>
        <v>0</v>
      </c>
      <c r="MGH3">
        <f>'[1]ASF JIRA 2020-04-08T14_27_34+00'!MGH14</f>
        <v>0</v>
      </c>
      <c r="MGI3">
        <f>'[1]ASF JIRA 2020-04-08T14_27_34+00'!MGI14</f>
        <v>0</v>
      </c>
      <c r="MGJ3">
        <f>'[1]ASF JIRA 2020-04-08T14_27_34+00'!MGJ14</f>
        <v>0</v>
      </c>
      <c r="MGK3">
        <f>'[1]ASF JIRA 2020-04-08T14_27_34+00'!MGK14</f>
        <v>0</v>
      </c>
      <c r="MGL3">
        <f>'[1]ASF JIRA 2020-04-08T14_27_34+00'!MGL14</f>
        <v>0</v>
      </c>
      <c r="MGM3">
        <f>'[1]ASF JIRA 2020-04-08T14_27_34+00'!MGM14</f>
        <v>0</v>
      </c>
      <c r="MGN3">
        <f>'[1]ASF JIRA 2020-04-08T14_27_34+00'!MGN14</f>
        <v>0</v>
      </c>
      <c r="MGO3">
        <f>'[1]ASF JIRA 2020-04-08T14_27_34+00'!MGO14</f>
        <v>0</v>
      </c>
      <c r="MGP3">
        <f>'[1]ASF JIRA 2020-04-08T14_27_34+00'!MGP14</f>
        <v>0</v>
      </c>
      <c r="MGQ3">
        <f>'[1]ASF JIRA 2020-04-08T14_27_34+00'!MGQ14</f>
        <v>0</v>
      </c>
      <c r="MGR3">
        <f>'[1]ASF JIRA 2020-04-08T14_27_34+00'!MGR14</f>
        <v>0</v>
      </c>
      <c r="MGS3">
        <f>'[1]ASF JIRA 2020-04-08T14_27_34+00'!MGS14</f>
        <v>0</v>
      </c>
      <c r="MGT3">
        <f>'[1]ASF JIRA 2020-04-08T14_27_34+00'!MGT14</f>
        <v>0</v>
      </c>
      <c r="MGU3">
        <f>'[1]ASF JIRA 2020-04-08T14_27_34+00'!MGU14</f>
        <v>0</v>
      </c>
      <c r="MGV3">
        <f>'[1]ASF JIRA 2020-04-08T14_27_34+00'!MGV14</f>
        <v>0</v>
      </c>
      <c r="MGW3">
        <f>'[1]ASF JIRA 2020-04-08T14_27_34+00'!MGW14</f>
        <v>0</v>
      </c>
      <c r="MGX3">
        <f>'[1]ASF JIRA 2020-04-08T14_27_34+00'!MGX14</f>
        <v>0</v>
      </c>
      <c r="MGY3">
        <f>'[1]ASF JIRA 2020-04-08T14_27_34+00'!MGY14</f>
        <v>0</v>
      </c>
      <c r="MGZ3">
        <f>'[1]ASF JIRA 2020-04-08T14_27_34+00'!MGZ14</f>
        <v>0</v>
      </c>
      <c r="MHA3">
        <f>'[1]ASF JIRA 2020-04-08T14_27_34+00'!MHA14</f>
        <v>0</v>
      </c>
      <c r="MHB3">
        <f>'[1]ASF JIRA 2020-04-08T14_27_34+00'!MHB14</f>
        <v>0</v>
      </c>
      <c r="MHC3">
        <f>'[1]ASF JIRA 2020-04-08T14_27_34+00'!MHC14</f>
        <v>0</v>
      </c>
      <c r="MHD3">
        <f>'[1]ASF JIRA 2020-04-08T14_27_34+00'!MHD14</f>
        <v>0</v>
      </c>
      <c r="MHE3">
        <f>'[1]ASF JIRA 2020-04-08T14_27_34+00'!MHE14</f>
        <v>0</v>
      </c>
      <c r="MHF3">
        <f>'[1]ASF JIRA 2020-04-08T14_27_34+00'!MHF14</f>
        <v>0</v>
      </c>
      <c r="MHG3">
        <f>'[1]ASF JIRA 2020-04-08T14_27_34+00'!MHG14</f>
        <v>0</v>
      </c>
      <c r="MHH3">
        <f>'[1]ASF JIRA 2020-04-08T14_27_34+00'!MHH14</f>
        <v>0</v>
      </c>
      <c r="MHI3">
        <f>'[1]ASF JIRA 2020-04-08T14_27_34+00'!MHI14</f>
        <v>0</v>
      </c>
      <c r="MHJ3">
        <f>'[1]ASF JIRA 2020-04-08T14_27_34+00'!MHJ14</f>
        <v>0</v>
      </c>
      <c r="MHK3">
        <f>'[1]ASF JIRA 2020-04-08T14_27_34+00'!MHK14</f>
        <v>0</v>
      </c>
      <c r="MHL3">
        <f>'[1]ASF JIRA 2020-04-08T14_27_34+00'!MHL14</f>
        <v>0</v>
      </c>
      <c r="MHM3">
        <f>'[1]ASF JIRA 2020-04-08T14_27_34+00'!MHM14</f>
        <v>0</v>
      </c>
      <c r="MHN3">
        <f>'[1]ASF JIRA 2020-04-08T14_27_34+00'!MHN14</f>
        <v>0</v>
      </c>
      <c r="MHO3">
        <f>'[1]ASF JIRA 2020-04-08T14_27_34+00'!MHO14</f>
        <v>0</v>
      </c>
      <c r="MHP3">
        <f>'[1]ASF JIRA 2020-04-08T14_27_34+00'!MHP14</f>
        <v>0</v>
      </c>
      <c r="MHQ3">
        <f>'[1]ASF JIRA 2020-04-08T14_27_34+00'!MHQ14</f>
        <v>0</v>
      </c>
      <c r="MHR3">
        <f>'[1]ASF JIRA 2020-04-08T14_27_34+00'!MHR14</f>
        <v>0</v>
      </c>
      <c r="MHS3">
        <f>'[1]ASF JIRA 2020-04-08T14_27_34+00'!MHS14</f>
        <v>0</v>
      </c>
      <c r="MHT3">
        <f>'[1]ASF JIRA 2020-04-08T14_27_34+00'!MHT14</f>
        <v>0</v>
      </c>
      <c r="MHU3">
        <f>'[1]ASF JIRA 2020-04-08T14_27_34+00'!MHU14</f>
        <v>0</v>
      </c>
      <c r="MHV3">
        <f>'[1]ASF JIRA 2020-04-08T14_27_34+00'!MHV14</f>
        <v>0</v>
      </c>
      <c r="MHW3">
        <f>'[1]ASF JIRA 2020-04-08T14_27_34+00'!MHW14</f>
        <v>0</v>
      </c>
      <c r="MHX3">
        <f>'[1]ASF JIRA 2020-04-08T14_27_34+00'!MHX14</f>
        <v>0</v>
      </c>
      <c r="MHY3">
        <f>'[1]ASF JIRA 2020-04-08T14_27_34+00'!MHY14</f>
        <v>0</v>
      </c>
      <c r="MHZ3">
        <f>'[1]ASF JIRA 2020-04-08T14_27_34+00'!MHZ14</f>
        <v>0</v>
      </c>
      <c r="MIA3">
        <f>'[1]ASF JIRA 2020-04-08T14_27_34+00'!MIA14</f>
        <v>0</v>
      </c>
      <c r="MIB3">
        <f>'[1]ASF JIRA 2020-04-08T14_27_34+00'!MIB14</f>
        <v>0</v>
      </c>
      <c r="MIC3">
        <f>'[1]ASF JIRA 2020-04-08T14_27_34+00'!MIC14</f>
        <v>0</v>
      </c>
      <c r="MID3">
        <f>'[1]ASF JIRA 2020-04-08T14_27_34+00'!MID14</f>
        <v>0</v>
      </c>
      <c r="MIE3">
        <f>'[1]ASF JIRA 2020-04-08T14_27_34+00'!MIE14</f>
        <v>0</v>
      </c>
      <c r="MIF3">
        <f>'[1]ASF JIRA 2020-04-08T14_27_34+00'!MIF14</f>
        <v>0</v>
      </c>
      <c r="MIG3">
        <f>'[1]ASF JIRA 2020-04-08T14_27_34+00'!MIG14</f>
        <v>0</v>
      </c>
      <c r="MIH3">
        <f>'[1]ASF JIRA 2020-04-08T14_27_34+00'!MIH14</f>
        <v>0</v>
      </c>
      <c r="MII3">
        <f>'[1]ASF JIRA 2020-04-08T14_27_34+00'!MII14</f>
        <v>0</v>
      </c>
      <c r="MIJ3">
        <f>'[1]ASF JIRA 2020-04-08T14_27_34+00'!MIJ14</f>
        <v>0</v>
      </c>
      <c r="MIK3">
        <f>'[1]ASF JIRA 2020-04-08T14_27_34+00'!MIK14</f>
        <v>0</v>
      </c>
      <c r="MIL3">
        <f>'[1]ASF JIRA 2020-04-08T14_27_34+00'!MIL14</f>
        <v>0</v>
      </c>
      <c r="MIM3">
        <f>'[1]ASF JIRA 2020-04-08T14_27_34+00'!MIM14</f>
        <v>0</v>
      </c>
      <c r="MIN3">
        <f>'[1]ASF JIRA 2020-04-08T14_27_34+00'!MIN14</f>
        <v>0</v>
      </c>
      <c r="MIO3">
        <f>'[1]ASF JIRA 2020-04-08T14_27_34+00'!MIO14</f>
        <v>0</v>
      </c>
      <c r="MIP3">
        <f>'[1]ASF JIRA 2020-04-08T14_27_34+00'!MIP14</f>
        <v>0</v>
      </c>
      <c r="MIQ3">
        <f>'[1]ASF JIRA 2020-04-08T14_27_34+00'!MIQ14</f>
        <v>0</v>
      </c>
      <c r="MIR3">
        <f>'[1]ASF JIRA 2020-04-08T14_27_34+00'!MIR14</f>
        <v>0</v>
      </c>
      <c r="MIS3">
        <f>'[1]ASF JIRA 2020-04-08T14_27_34+00'!MIS14</f>
        <v>0</v>
      </c>
      <c r="MIT3">
        <f>'[1]ASF JIRA 2020-04-08T14_27_34+00'!MIT14</f>
        <v>0</v>
      </c>
      <c r="MIU3">
        <f>'[1]ASF JIRA 2020-04-08T14_27_34+00'!MIU14</f>
        <v>0</v>
      </c>
      <c r="MIV3">
        <f>'[1]ASF JIRA 2020-04-08T14_27_34+00'!MIV14</f>
        <v>0</v>
      </c>
      <c r="MIW3">
        <f>'[1]ASF JIRA 2020-04-08T14_27_34+00'!MIW14</f>
        <v>0</v>
      </c>
      <c r="MIX3">
        <f>'[1]ASF JIRA 2020-04-08T14_27_34+00'!MIX14</f>
        <v>0</v>
      </c>
      <c r="MIY3">
        <f>'[1]ASF JIRA 2020-04-08T14_27_34+00'!MIY14</f>
        <v>0</v>
      </c>
      <c r="MIZ3">
        <f>'[1]ASF JIRA 2020-04-08T14_27_34+00'!MIZ14</f>
        <v>0</v>
      </c>
      <c r="MJA3">
        <f>'[1]ASF JIRA 2020-04-08T14_27_34+00'!MJA14</f>
        <v>0</v>
      </c>
      <c r="MJB3">
        <f>'[1]ASF JIRA 2020-04-08T14_27_34+00'!MJB14</f>
        <v>0</v>
      </c>
      <c r="MJC3">
        <f>'[1]ASF JIRA 2020-04-08T14_27_34+00'!MJC14</f>
        <v>0</v>
      </c>
      <c r="MJD3">
        <f>'[1]ASF JIRA 2020-04-08T14_27_34+00'!MJD14</f>
        <v>0</v>
      </c>
      <c r="MJE3">
        <f>'[1]ASF JIRA 2020-04-08T14_27_34+00'!MJE14</f>
        <v>0</v>
      </c>
      <c r="MJF3">
        <f>'[1]ASF JIRA 2020-04-08T14_27_34+00'!MJF14</f>
        <v>0</v>
      </c>
      <c r="MJG3">
        <f>'[1]ASF JIRA 2020-04-08T14_27_34+00'!MJG14</f>
        <v>0</v>
      </c>
      <c r="MJH3">
        <f>'[1]ASF JIRA 2020-04-08T14_27_34+00'!MJH14</f>
        <v>0</v>
      </c>
      <c r="MJI3">
        <f>'[1]ASF JIRA 2020-04-08T14_27_34+00'!MJI14</f>
        <v>0</v>
      </c>
      <c r="MJJ3">
        <f>'[1]ASF JIRA 2020-04-08T14_27_34+00'!MJJ14</f>
        <v>0</v>
      </c>
      <c r="MJK3">
        <f>'[1]ASF JIRA 2020-04-08T14_27_34+00'!MJK14</f>
        <v>0</v>
      </c>
      <c r="MJL3">
        <f>'[1]ASF JIRA 2020-04-08T14_27_34+00'!MJL14</f>
        <v>0</v>
      </c>
      <c r="MJM3">
        <f>'[1]ASF JIRA 2020-04-08T14_27_34+00'!MJM14</f>
        <v>0</v>
      </c>
      <c r="MJN3">
        <f>'[1]ASF JIRA 2020-04-08T14_27_34+00'!MJN14</f>
        <v>0</v>
      </c>
      <c r="MJO3">
        <f>'[1]ASF JIRA 2020-04-08T14_27_34+00'!MJO14</f>
        <v>0</v>
      </c>
      <c r="MJP3">
        <f>'[1]ASF JIRA 2020-04-08T14_27_34+00'!MJP14</f>
        <v>0</v>
      </c>
      <c r="MJQ3">
        <f>'[1]ASF JIRA 2020-04-08T14_27_34+00'!MJQ14</f>
        <v>0</v>
      </c>
      <c r="MJR3">
        <f>'[1]ASF JIRA 2020-04-08T14_27_34+00'!MJR14</f>
        <v>0</v>
      </c>
      <c r="MJS3">
        <f>'[1]ASF JIRA 2020-04-08T14_27_34+00'!MJS14</f>
        <v>0</v>
      </c>
      <c r="MJT3">
        <f>'[1]ASF JIRA 2020-04-08T14_27_34+00'!MJT14</f>
        <v>0</v>
      </c>
      <c r="MJU3">
        <f>'[1]ASF JIRA 2020-04-08T14_27_34+00'!MJU14</f>
        <v>0</v>
      </c>
      <c r="MJV3">
        <f>'[1]ASF JIRA 2020-04-08T14_27_34+00'!MJV14</f>
        <v>0</v>
      </c>
      <c r="MJW3">
        <f>'[1]ASF JIRA 2020-04-08T14_27_34+00'!MJW14</f>
        <v>0</v>
      </c>
      <c r="MJX3">
        <f>'[1]ASF JIRA 2020-04-08T14_27_34+00'!MJX14</f>
        <v>0</v>
      </c>
      <c r="MJY3">
        <f>'[1]ASF JIRA 2020-04-08T14_27_34+00'!MJY14</f>
        <v>0</v>
      </c>
      <c r="MJZ3">
        <f>'[1]ASF JIRA 2020-04-08T14_27_34+00'!MJZ14</f>
        <v>0</v>
      </c>
      <c r="MKA3">
        <f>'[1]ASF JIRA 2020-04-08T14_27_34+00'!MKA14</f>
        <v>0</v>
      </c>
      <c r="MKB3">
        <f>'[1]ASF JIRA 2020-04-08T14_27_34+00'!MKB14</f>
        <v>0</v>
      </c>
      <c r="MKC3">
        <f>'[1]ASF JIRA 2020-04-08T14_27_34+00'!MKC14</f>
        <v>0</v>
      </c>
      <c r="MKD3">
        <f>'[1]ASF JIRA 2020-04-08T14_27_34+00'!MKD14</f>
        <v>0</v>
      </c>
      <c r="MKE3">
        <f>'[1]ASF JIRA 2020-04-08T14_27_34+00'!MKE14</f>
        <v>0</v>
      </c>
      <c r="MKF3">
        <f>'[1]ASF JIRA 2020-04-08T14_27_34+00'!MKF14</f>
        <v>0</v>
      </c>
      <c r="MKG3">
        <f>'[1]ASF JIRA 2020-04-08T14_27_34+00'!MKG14</f>
        <v>0</v>
      </c>
      <c r="MKH3">
        <f>'[1]ASF JIRA 2020-04-08T14_27_34+00'!MKH14</f>
        <v>0</v>
      </c>
      <c r="MKI3">
        <f>'[1]ASF JIRA 2020-04-08T14_27_34+00'!MKI14</f>
        <v>0</v>
      </c>
      <c r="MKJ3">
        <f>'[1]ASF JIRA 2020-04-08T14_27_34+00'!MKJ14</f>
        <v>0</v>
      </c>
      <c r="MKK3">
        <f>'[1]ASF JIRA 2020-04-08T14_27_34+00'!MKK14</f>
        <v>0</v>
      </c>
      <c r="MKL3">
        <f>'[1]ASF JIRA 2020-04-08T14_27_34+00'!MKL14</f>
        <v>0</v>
      </c>
      <c r="MKM3">
        <f>'[1]ASF JIRA 2020-04-08T14_27_34+00'!MKM14</f>
        <v>0</v>
      </c>
      <c r="MKN3">
        <f>'[1]ASF JIRA 2020-04-08T14_27_34+00'!MKN14</f>
        <v>0</v>
      </c>
      <c r="MKO3">
        <f>'[1]ASF JIRA 2020-04-08T14_27_34+00'!MKO14</f>
        <v>0</v>
      </c>
      <c r="MKP3">
        <f>'[1]ASF JIRA 2020-04-08T14_27_34+00'!MKP14</f>
        <v>0</v>
      </c>
      <c r="MKQ3">
        <f>'[1]ASF JIRA 2020-04-08T14_27_34+00'!MKQ14</f>
        <v>0</v>
      </c>
      <c r="MKR3">
        <f>'[1]ASF JIRA 2020-04-08T14_27_34+00'!MKR14</f>
        <v>0</v>
      </c>
      <c r="MKS3">
        <f>'[1]ASF JIRA 2020-04-08T14_27_34+00'!MKS14</f>
        <v>0</v>
      </c>
      <c r="MKT3">
        <f>'[1]ASF JIRA 2020-04-08T14_27_34+00'!MKT14</f>
        <v>0</v>
      </c>
      <c r="MKU3">
        <f>'[1]ASF JIRA 2020-04-08T14_27_34+00'!MKU14</f>
        <v>0</v>
      </c>
      <c r="MKV3">
        <f>'[1]ASF JIRA 2020-04-08T14_27_34+00'!MKV14</f>
        <v>0</v>
      </c>
      <c r="MKW3">
        <f>'[1]ASF JIRA 2020-04-08T14_27_34+00'!MKW14</f>
        <v>0</v>
      </c>
      <c r="MKX3">
        <f>'[1]ASF JIRA 2020-04-08T14_27_34+00'!MKX14</f>
        <v>0</v>
      </c>
      <c r="MKY3">
        <f>'[1]ASF JIRA 2020-04-08T14_27_34+00'!MKY14</f>
        <v>0</v>
      </c>
      <c r="MKZ3">
        <f>'[1]ASF JIRA 2020-04-08T14_27_34+00'!MKZ14</f>
        <v>0</v>
      </c>
      <c r="MLA3">
        <f>'[1]ASF JIRA 2020-04-08T14_27_34+00'!MLA14</f>
        <v>0</v>
      </c>
      <c r="MLB3">
        <f>'[1]ASF JIRA 2020-04-08T14_27_34+00'!MLB14</f>
        <v>0</v>
      </c>
      <c r="MLC3">
        <f>'[1]ASF JIRA 2020-04-08T14_27_34+00'!MLC14</f>
        <v>0</v>
      </c>
      <c r="MLD3">
        <f>'[1]ASF JIRA 2020-04-08T14_27_34+00'!MLD14</f>
        <v>0</v>
      </c>
      <c r="MLE3">
        <f>'[1]ASF JIRA 2020-04-08T14_27_34+00'!MLE14</f>
        <v>0</v>
      </c>
      <c r="MLF3">
        <f>'[1]ASF JIRA 2020-04-08T14_27_34+00'!MLF14</f>
        <v>0</v>
      </c>
      <c r="MLG3">
        <f>'[1]ASF JIRA 2020-04-08T14_27_34+00'!MLG14</f>
        <v>0</v>
      </c>
      <c r="MLH3">
        <f>'[1]ASF JIRA 2020-04-08T14_27_34+00'!MLH14</f>
        <v>0</v>
      </c>
      <c r="MLI3">
        <f>'[1]ASF JIRA 2020-04-08T14_27_34+00'!MLI14</f>
        <v>0</v>
      </c>
      <c r="MLJ3">
        <f>'[1]ASF JIRA 2020-04-08T14_27_34+00'!MLJ14</f>
        <v>0</v>
      </c>
      <c r="MLK3">
        <f>'[1]ASF JIRA 2020-04-08T14_27_34+00'!MLK14</f>
        <v>0</v>
      </c>
      <c r="MLL3">
        <f>'[1]ASF JIRA 2020-04-08T14_27_34+00'!MLL14</f>
        <v>0</v>
      </c>
      <c r="MLM3">
        <f>'[1]ASF JIRA 2020-04-08T14_27_34+00'!MLM14</f>
        <v>0</v>
      </c>
      <c r="MLN3">
        <f>'[1]ASF JIRA 2020-04-08T14_27_34+00'!MLN14</f>
        <v>0</v>
      </c>
      <c r="MLO3">
        <f>'[1]ASF JIRA 2020-04-08T14_27_34+00'!MLO14</f>
        <v>0</v>
      </c>
      <c r="MLP3">
        <f>'[1]ASF JIRA 2020-04-08T14_27_34+00'!MLP14</f>
        <v>0</v>
      </c>
      <c r="MLQ3">
        <f>'[1]ASF JIRA 2020-04-08T14_27_34+00'!MLQ14</f>
        <v>0</v>
      </c>
      <c r="MLR3">
        <f>'[1]ASF JIRA 2020-04-08T14_27_34+00'!MLR14</f>
        <v>0</v>
      </c>
      <c r="MLS3">
        <f>'[1]ASF JIRA 2020-04-08T14_27_34+00'!MLS14</f>
        <v>0</v>
      </c>
      <c r="MLT3">
        <f>'[1]ASF JIRA 2020-04-08T14_27_34+00'!MLT14</f>
        <v>0</v>
      </c>
      <c r="MLU3">
        <f>'[1]ASF JIRA 2020-04-08T14_27_34+00'!MLU14</f>
        <v>0</v>
      </c>
      <c r="MLV3">
        <f>'[1]ASF JIRA 2020-04-08T14_27_34+00'!MLV14</f>
        <v>0</v>
      </c>
      <c r="MLW3">
        <f>'[1]ASF JIRA 2020-04-08T14_27_34+00'!MLW14</f>
        <v>0</v>
      </c>
      <c r="MLX3">
        <f>'[1]ASF JIRA 2020-04-08T14_27_34+00'!MLX14</f>
        <v>0</v>
      </c>
      <c r="MLY3">
        <f>'[1]ASF JIRA 2020-04-08T14_27_34+00'!MLY14</f>
        <v>0</v>
      </c>
      <c r="MLZ3">
        <f>'[1]ASF JIRA 2020-04-08T14_27_34+00'!MLZ14</f>
        <v>0</v>
      </c>
      <c r="MMA3">
        <f>'[1]ASF JIRA 2020-04-08T14_27_34+00'!MMA14</f>
        <v>0</v>
      </c>
      <c r="MMB3">
        <f>'[1]ASF JIRA 2020-04-08T14_27_34+00'!MMB14</f>
        <v>0</v>
      </c>
      <c r="MMC3">
        <f>'[1]ASF JIRA 2020-04-08T14_27_34+00'!MMC14</f>
        <v>0</v>
      </c>
      <c r="MMD3">
        <f>'[1]ASF JIRA 2020-04-08T14_27_34+00'!MMD14</f>
        <v>0</v>
      </c>
      <c r="MME3">
        <f>'[1]ASF JIRA 2020-04-08T14_27_34+00'!MME14</f>
        <v>0</v>
      </c>
      <c r="MMF3">
        <f>'[1]ASF JIRA 2020-04-08T14_27_34+00'!MMF14</f>
        <v>0</v>
      </c>
      <c r="MMG3">
        <f>'[1]ASF JIRA 2020-04-08T14_27_34+00'!MMG14</f>
        <v>0</v>
      </c>
      <c r="MMH3">
        <f>'[1]ASF JIRA 2020-04-08T14_27_34+00'!MMH14</f>
        <v>0</v>
      </c>
      <c r="MMI3">
        <f>'[1]ASF JIRA 2020-04-08T14_27_34+00'!MMI14</f>
        <v>0</v>
      </c>
      <c r="MMJ3">
        <f>'[1]ASF JIRA 2020-04-08T14_27_34+00'!MMJ14</f>
        <v>0</v>
      </c>
      <c r="MMK3">
        <f>'[1]ASF JIRA 2020-04-08T14_27_34+00'!MMK14</f>
        <v>0</v>
      </c>
      <c r="MML3">
        <f>'[1]ASF JIRA 2020-04-08T14_27_34+00'!MML14</f>
        <v>0</v>
      </c>
      <c r="MMM3">
        <f>'[1]ASF JIRA 2020-04-08T14_27_34+00'!MMM14</f>
        <v>0</v>
      </c>
      <c r="MMN3">
        <f>'[1]ASF JIRA 2020-04-08T14_27_34+00'!MMN14</f>
        <v>0</v>
      </c>
      <c r="MMO3">
        <f>'[1]ASF JIRA 2020-04-08T14_27_34+00'!MMO14</f>
        <v>0</v>
      </c>
      <c r="MMP3">
        <f>'[1]ASF JIRA 2020-04-08T14_27_34+00'!MMP14</f>
        <v>0</v>
      </c>
      <c r="MMQ3">
        <f>'[1]ASF JIRA 2020-04-08T14_27_34+00'!MMQ14</f>
        <v>0</v>
      </c>
      <c r="MMR3">
        <f>'[1]ASF JIRA 2020-04-08T14_27_34+00'!MMR14</f>
        <v>0</v>
      </c>
      <c r="MMS3">
        <f>'[1]ASF JIRA 2020-04-08T14_27_34+00'!MMS14</f>
        <v>0</v>
      </c>
      <c r="MMT3">
        <f>'[1]ASF JIRA 2020-04-08T14_27_34+00'!MMT14</f>
        <v>0</v>
      </c>
      <c r="MMU3">
        <f>'[1]ASF JIRA 2020-04-08T14_27_34+00'!MMU14</f>
        <v>0</v>
      </c>
      <c r="MMV3">
        <f>'[1]ASF JIRA 2020-04-08T14_27_34+00'!MMV14</f>
        <v>0</v>
      </c>
      <c r="MMW3">
        <f>'[1]ASF JIRA 2020-04-08T14_27_34+00'!MMW14</f>
        <v>0</v>
      </c>
      <c r="MMX3">
        <f>'[1]ASF JIRA 2020-04-08T14_27_34+00'!MMX14</f>
        <v>0</v>
      </c>
      <c r="MMY3">
        <f>'[1]ASF JIRA 2020-04-08T14_27_34+00'!MMY14</f>
        <v>0</v>
      </c>
      <c r="MMZ3">
        <f>'[1]ASF JIRA 2020-04-08T14_27_34+00'!MMZ14</f>
        <v>0</v>
      </c>
      <c r="MNA3">
        <f>'[1]ASF JIRA 2020-04-08T14_27_34+00'!MNA14</f>
        <v>0</v>
      </c>
      <c r="MNB3">
        <f>'[1]ASF JIRA 2020-04-08T14_27_34+00'!MNB14</f>
        <v>0</v>
      </c>
      <c r="MNC3">
        <f>'[1]ASF JIRA 2020-04-08T14_27_34+00'!MNC14</f>
        <v>0</v>
      </c>
      <c r="MND3">
        <f>'[1]ASF JIRA 2020-04-08T14_27_34+00'!MND14</f>
        <v>0</v>
      </c>
      <c r="MNE3">
        <f>'[1]ASF JIRA 2020-04-08T14_27_34+00'!MNE14</f>
        <v>0</v>
      </c>
      <c r="MNF3">
        <f>'[1]ASF JIRA 2020-04-08T14_27_34+00'!MNF14</f>
        <v>0</v>
      </c>
      <c r="MNG3">
        <f>'[1]ASF JIRA 2020-04-08T14_27_34+00'!MNG14</f>
        <v>0</v>
      </c>
      <c r="MNH3">
        <f>'[1]ASF JIRA 2020-04-08T14_27_34+00'!MNH14</f>
        <v>0</v>
      </c>
      <c r="MNI3">
        <f>'[1]ASF JIRA 2020-04-08T14_27_34+00'!MNI14</f>
        <v>0</v>
      </c>
      <c r="MNJ3">
        <f>'[1]ASF JIRA 2020-04-08T14_27_34+00'!MNJ14</f>
        <v>0</v>
      </c>
      <c r="MNK3">
        <f>'[1]ASF JIRA 2020-04-08T14_27_34+00'!MNK14</f>
        <v>0</v>
      </c>
      <c r="MNL3">
        <f>'[1]ASF JIRA 2020-04-08T14_27_34+00'!MNL14</f>
        <v>0</v>
      </c>
      <c r="MNM3">
        <f>'[1]ASF JIRA 2020-04-08T14_27_34+00'!MNM14</f>
        <v>0</v>
      </c>
      <c r="MNN3">
        <f>'[1]ASF JIRA 2020-04-08T14_27_34+00'!MNN14</f>
        <v>0</v>
      </c>
      <c r="MNO3">
        <f>'[1]ASF JIRA 2020-04-08T14_27_34+00'!MNO14</f>
        <v>0</v>
      </c>
      <c r="MNP3">
        <f>'[1]ASF JIRA 2020-04-08T14_27_34+00'!MNP14</f>
        <v>0</v>
      </c>
      <c r="MNQ3">
        <f>'[1]ASF JIRA 2020-04-08T14_27_34+00'!MNQ14</f>
        <v>0</v>
      </c>
      <c r="MNR3">
        <f>'[1]ASF JIRA 2020-04-08T14_27_34+00'!MNR14</f>
        <v>0</v>
      </c>
      <c r="MNS3">
        <f>'[1]ASF JIRA 2020-04-08T14_27_34+00'!MNS14</f>
        <v>0</v>
      </c>
      <c r="MNT3">
        <f>'[1]ASF JIRA 2020-04-08T14_27_34+00'!MNT14</f>
        <v>0</v>
      </c>
      <c r="MNU3">
        <f>'[1]ASF JIRA 2020-04-08T14_27_34+00'!MNU14</f>
        <v>0</v>
      </c>
      <c r="MNV3">
        <f>'[1]ASF JIRA 2020-04-08T14_27_34+00'!MNV14</f>
        <v>0</v>
      </c>
      <c r="MNW3">
        <f>'[1]ASF JIRA 2020-04-08T14_27_34+00'!MNW14</f>
        <v>0</v>
      </c>
      <c r="MNX3">
        <f>'[1]ASF JIRA 2020-04-08T14_27_34+00'!MNX14</f>
        <v>0</v>
      </c>
      <c r="MNY3">
        <f>'[1]ASF JIRA 2020-04-08T14_27_34+00'!MNY14</f>
        <v>0</v>
      </c>
      <c r="MNZ3">
        <f>'[1]ASF JIRA 2020-04-08T14_27_34+00'!MNZ14</f>
        <v>0</v>
      </c>
      <c r="MOA3">
        <f>'[1]ASF JIRA 2020-04-08T14_27_34+00'!MOA14</f>
        <v>0</v>
      </c>
      <c r="MOB3">
        <f>'[1]ASF JIRA 2020-04-08T14_27_34+00'!MOB14</f>
        <v>0</v>
      </c>
      <c r="MOC3">
        <f>'[1]ASF JIRA 2020-04-08T14_27_34+00'!MOC14</f>
        <v>0</v>
      </c>
      <c r="MOD3">
        <f>'[1]ASF JIRA 2020-04-08T14_27_34+00'!MOD14</f>
        <v>0</v>
      </c>
      <c r="MOE3">
        <f>'[1]ASF JIRA 2020-04-08T14_27_34+00'!MOE14</f>
        <v>0</v>
      </c>
      <c r="MOF3">
        <f>'[1]ASF JIRA 2020-04-08T14_27_34+00'!MOF14</f>
        <v>0</v>
      </c>
      <c r="MOG3">
        <f>'[1]ASF JIRA 2020-04-08T14_27_34+00'!MOG14</f>
        <v>0</v>
      </c>
      <c r="MOH3">
        <f>'[1]ASF JIRA 2020-04-08T14_27_34+00'!MOH14</f>
        <v>0</v>
      </c>
      <c r="MOI3">
        <f>'[1]ASF JIRA 2020-04-08T14_27_34+00'!MOI14</f>
        <v>0</v>
      </c>
      <c r="MOJ3">
        <f>'[1]ASF JIRA 2020-04-08T14_27_34+00'!MOJ14</f>
        <v>0</v>
      </c>
      <c r="MOK3">
        <f>'[1]ASF JIRA 2020-04-08T14_27_34+00'!MOK14</f>
        <v>0</v>
      </c>
      <c r="MOL3">
        <f>'[1]ASF JIRA 2020-04-08T14_27_34+00'!MOL14</f>
        <v>0</v>
      </c>
      <c r="MOM3">
        <f>'[1]ASF JIRA 2020-04-08T14_27_34+00'!MOM14</f>
        <v>0</v>
      </c>
      <c r="MON3">
        <f>'[1]ASF JIRA 2020-04-08T14_27_34+00'!MON14</f>
        <v>0</v>
      </c>
      <c r="MOO3">
        <f>'[1]ASF JIRA 2020-04-08T14_27_34+00'!MOO14</f>
        <v>0</v>
      </c>
      <c r="MOP3">
        <f>'[1]ASF JIRA 2020-04-08T14_27_34+00'!MOP14</f>
        <v>0</v>
      </c>
      <c r="MOQ3">
        <f>'[1]ASF JIRA 2020-04-08T14_27_34+00'!MOQ14</f>
        <v>0</v>
      </c>
      <c r="MOR3">
        <f>'[1]ASF JIRA 2020-04-08T14_27_34+00'!MOR14</f>
        <v>0</v>
      </c>
      <c r="MOS3">
        <f>'[1]ASF JIRA 2020-04-08T14_27_34+00'!MOS14</f>
        <v>0</v>
      </c>
      <c r="MOT3">
        <f>'[1]ASF JIRA 2020-04-08T14_27_34+00'!MOT14</f>
        <v>0</v>
      </c>
      <c r="MOU3">
        <f>'[1]ASF JIRA 2020-04-08T14_27_34+00'!MOU14</f>
        <v>0</v>
      </c>
      <c r="MOV3">
        <f>'[1]ASF JIRA 2020-04-08T14_27_34+00'!MOV14</f>
        <v>0</v>
      </c>
      <c r="MOW3">
        <f>'[1]ASF JIRA 2020-04-08T14_27_34+00'!MOW14</f>
        <v>0</v>
      </c>
      <c r="MOX3">
        <f>'[1]ASF JIRA 2020-04-08T14_27_34+00'!MOX14</f>
        <v>0</v>
      </c>
      <c r="MOY3">
        <f>'[1]ASF JIRA 2020-04-08T14_27_34+00'!MOY14</f>
        <v>0</v>
      </c>
      <c r="MOZ3">
        <f>'[1]ASF JIRA 2020-04-08T14_27_34+00'!MOZ14</f>
        <v>0</v>
      </c>
      <c r="MPA3">
        <f>'[1]ASF JIRA 2020-04-08T14_27_34+00'!MPA14</f>
        <v>0</v>
      </c>
      <c r="MPB3">
        <f>'[1]ASF JIRA 2020-04-08T14_27_34+00'!MPB14</f>
        <v>0</v>
      </c>
      <c r="MPC3">
        <f>'[1]ASF JIRA 2020-04-08T14_27_34+00'!MPC14</f>
        <v>0</v>
      </c>
      <c r="MPD3">
        <f>'[1]ASF JIRA 2020-04-08T14_27_34+00'!MPD14</f>
        <v>0</v>
      </c>
      <c r="MPE3">
        <f>'[1]ASF JIRA 2020-04-08T14_27_34+00'!MPE14</f>
        <v>0</v>
      </c>
      <c r="MPF3">
        <f>'[1]ASF JIRA 2020-04-08T14_27_34+00'!MPF14</f>
        <v>0</v>
      </c>
      <c r="MPG3">
        <f>'[1]ASF JIRA 2020-04-08T14_27_34+00'!MPG14</f>
        <v>0</v>
      </c>
      <c r="MPH3">
        <f>'[1]ASF JIRA 2020-04-08T14_27_34+00'!MPH14</f>
        <v>0</v>
      </c>
      <c r="MPI3">
        <f>'[1]ASF JIRA 2020-04-08T14_27_34+00'!MPI14</f>
        <v>0</v>
      </c>
      <c r="MPJ3">
        <f>'[1]ASF JIRA 2020-04-08T14_27_34+00'!MPJ14</f>
        <v>0</v>
      </c>
      <c r="MPK3">
        <f>'[1]ASF JIRA 2020-04-08T14_27_34+00'!MPK14</f>
        <v>0</v>
      </c>
      <c r="MPL3">
        <f>'[1]ASF JIRA 2020-04-08T14_27_34+00'!MPL14</f>
        <v>0</v>
      </c>
      <c r="MPM3">
        <f>'[1]ASF JIRA 2020-04-08T14_27_34+00'!MPM14</f>
        <v>0</v>
      </c>
      <c r="MPN3">
        <f>'[1]ASF JIRA 2020-04-08T14_27_34+00'!MPN14</f>
        <v>0</v>
      </c>
      <c r="MPO3">
        <f>'[1]ASF JIRA 2020-04-08T14_27_34+00'!MPO14</f>
        <v>0</v>
      </c>
      <c r="MPP3">
        <f>'[1]ASF JIRA 2020-04-08T14_27_34+00'!MPP14</f>
        <v>0</v>
      </c>
      <c r="MPQ3">
        <f>'[1]ASF JIRA 2020-04-08T14_27_34+00'!MPQ14</f>
        <v>0</v>
      </c>
      <c r="MPR3">
        <f>'[1]ASF JIRA 2020-04-08T14_27_34+00'!MPR14</f>
        <v>0</v>
      </c>
      <c r="MPS3">
        <f>'[1]ASF JIRA 2020-04-08T14_27_34+00'!MPS14</f>
        <v>0</v>
      </c>
      <c r="MPT3">
        <f>'[1]ASF JIRA 2020-04-08T14_27_34+00'!MPT14</f>
        <v>0</v>
      </c>
      <c r="MPU3">
        <f>'[1]ASF JIRA 2020-04-08T14_27_34+00'!MPU14</f>
        <v>0</v>
      </c>
      <c r="MPV3">
        <f>'[1]ASF JIRA 2020-04-08T14_27_34+00'!MPV14</f>
        <v>0</v>
      </c>
      <c r="MPW3">
        <f>'[1]ASF JIRA 2020-04-08T14_27_34+00'!MPW14</f>
        <v>0</v>
      </c>
      <c r="MPX3">
        <f>'[1]ASF JIRA 2020-04-08T14_27_34+00'!MPX14</f>
        <v>0</v>
      </c>
      <c r="MPY3">
        <f>'[1]ASF JIRA 2020-04-08T14_27_34+00'!MPY14</f>
        <v>0</v>
      </c>
      <c r="MPZ3">
        <f>'[1]ASF JIRA 2020-04-08T14_27_34+00'!MPZ14</f>
        <v>0</v>
      </c>
      <c r="MQA3">
        <f>'[1]ASF JIRA 2020-04-08T14_27_34+00'!MQA14</f>
        <v>0</v>
      </c>
      <c r="MQB3">
        <f>'[1]ASF JIRA 2020-04-08T14_27_34+00'!MQB14</f>
        <v>0</v>
      </c>
      <c r="MQC3">
        <f>'[1]ASF JIRA 2020-04-08T14_27_34+00'!MQC14</f>
        <v>0</v>
      </c>
      <c r="MQD3">
        <f>'[1]ASF JIRA 2020-04-08T14_27_34+00'!MQD14</f>
        <v>0</v>
      </c>
      <c r="MQE3">
        <f>'[1]ASF JIRA 2020-04-08T14_27_34+00'!MQE14</f>
        <v>0</v>
      </c>
      <c r="MQF3">
        <f>'[1]ASF JIRA 2020-04-08T14_27_34+00'!MQF14</f>
        <v>0</v>
      </c>
      <c r="MQG3">
        <f>'[1]ASF JIRA 2020-04-08T14_27_34+00'!MQG14</f>
        <v>0</v>
      </c>
      <c r="MQH3">
        <f>'[1]ASF JIRA 2020-04-08T14_27_34+00'!MQH14</f>
        <v>0</v>
      </c>
      <c r="MQI3">
        <f>'[1]ASF JIRA 2020-04-08T14_27_34+00'!MQI14</f>
        <v>0</v>
      </c>
      <c r="MQJ3">
        <f>'[1]ASF JIRA 2020-04-08T14_27_34+00'!MQJ14</f>
        <v>0</v>
      </c>
      <c r="MQK3">
        <f>'[1]ASF JIRA 2020-04-08T14_27_34+00'!MQK14</f>
        <v>0</v>
      </c>
      <c r="MQL3">
        <f>'[1]ASF JIRA 2020-04-08T14_27_34+00'!MQL14</f>
        <v>0</v>
      </c>
      <c r="MQM3">
        <f>'[1]ASF JIRA 2020-04-08T14_27_34+00'!MQM14</f>
        <v>0</v>
      </c>
      <c r="MQN3">
        <f>'[1]ASF JIRA 2020-04-08T14_27_34+00'!MQN14</f>
        <v>0</v>
      </c>
      <c r="MQO3">
        <f>'[1]ASF JIRA 2020-04-08T14_27_34+00'!MQO14</f>
        <v>0</v>
      </c>
      <c r="MQP3">
        <f>'[1]ASF JIRA 2020-04-08T14_27_34+00'!MQP14</f>
        <v>0</v>
      </c>
      <c r="MQQ3">
        <f>'[1]ASF JIRA 2020-04-08T14_27_34+00'!MQQ14</f>
        <v>0</v>
      </c>
      <c r="MQR3">
        <f>'[1]ASF JIRA 2020-04-08T14_27_34+00'!MQR14</f>
        <v>0</v>
      </c>
      <c r="MQS3">
        <f>'[1]ASF JIRA 2020-04-08T14_27_34+00'!MQS14</f>
        <v>0</v>
      </c>
      <c r="MQT3">
        <f>'[1]ASF JIRA 2020-04-08T14_27_34+00'!MQT14</f>
        <v>0</v>
      </c>
      <c r="MQU3">
        <f>'[1]ASF JIRA 2020-04-08T14_27_34+00'!MQU14</f>
        <v>0</v>
      </c>
      <c r="MQV3">
        <f>'[1]ASF JIRA 2020-04-08T14_27_34+00'!MQV14</f>
        <v>0</v>
      </c>
      <c r="MQW3">
        <f>'[1]ASF JIRA 2020-04-08T14_27_34+00'!MQW14</f>
        <v>0</v>
      </c>
      <c r="MQX3">
        <f>'[1]ASF JIRA 2020-04-08T14_27_34+00'!MQX14</f>
        <v>0</v>
      </c>
      <c r="MQY3">
        <f>'[1]ASF JIRA 2020-04-08T14_27_34+00'!MQY14</f>
        <v>0</v>
      </c>
      <c r="MQZ3">
        <f>'[1]ASF JIRA 2020-04-08T14_27_34+00'!MQZ14</f>
        <v>0</v>
      </c>
      <c r="MRA3">
        <f>'[1]ASF JIRA 2020-04-08T14_27_34+00'!MRA14</f>
        <v>0</v>
      </c>
      <c r="MRB3">
        <f>'[1]ASF JIRA 2020-04-08T14_27_34+00'!MRB14</f>
        <v>0</v>
      </c>
      <c r="MRC3">
        <f>'[1]ASF JIRA 2020-04-08T14_27_34+00'!MRC14</f>
        <v>0</v>
      </c>
      <c r="MRD3">
        <f>'[1]ASF JIRA 2020-04-08T14_27_34+00'!MRD14</f>
        <v>0</v>
      </c>
      <c r="MRE3">
        <f>'[1]ASF JIRA 2020-04-08T14_27_34+00'!MRE14</f>
        <v>0</v>
      </c>
      <c r="MRF3">
        <f>'[1]ASF JIRA 2020-04-08T14_27_34+00'!MRF14</f>
        <v>0</v>
      </c>
      <c r="MRG3">
        <f>'[1]ASF JIRA 2020-04-08T14_27_34+00'!MRG14</f>
        <v>0</v>
      </c>
      <c r="MRH3">
        <f>'[1]ASF JIRA 2020-04-08T14_27_34+00'!MRH14</f>
        <v>0</v>
      </c>
      <c r="MRI3">
        <f>'[1]ASF JIRA 2020-04-08T14_27_34+00'!MRI14</f>
        <v>0</v>
      </c>
      <c r="MRJ3">
        <f>'[1]ASF JIRA 2020-04-08T14_27_34+00'!MRJ14</f>
        <v>0</v>
      </c>
      <c r="MRK3">
        <f>'[1]ASF JIRA 2020-04-08T14_27_34+00'!MRK14</f>
        <v>0</v>
      </c>
      <c r="MRL3">
        <f>'[1]ASF JIRA 2020-04-08T14_27_34+00'!MRL14</f>
        <v>0</v>
      </c>
      <c r="MRM3">
        <f>'[1]ASF JIRA 2020-04-08T14_27_34+00'!MRM14</f>
        <v>0</v>
      </c>
      <c r="MRN3">
        <f>'[1]ASF JIRA 2020-04-08T14_27_34+00'!MRN14</f>
        <v>0</v>
      </c>
      <c r="MRO3">
        <f>'[1]ASF JIRA 2020-04-08T14_27_34+00'!MRO14</f>
        <v>0</v>
      </c>
      <c r="MRP3">
        <f>'[1]ASF JIRA 2020-04-08T14_27_34+00'!MRP14</f>
        <v>0</v>
      </c>
      <c r="MRQ3">
        <f>'[1]ASF JIRA 2020-04-08T14_27_34+00'!MRQ14</f>
        <v>0</v>
      </c>
      <c r="MRR3">
        <f>'[1]ASF JIRA 2020-04-08T14_27_34+00'!MRR14</f>
        <v>0</v>
      </c>
      <c r="MRS3">
        <f>'[1]ASF JIRA 2020-04-08T14_27_34+00'!MRS14</f>
        <v>0</v>
      </c>
      <c r="MRT3">
        <f>'[1]ASF JIRA 2020-04-08T14_27_34+00'!MRT14</f>
        <v>0</v>
      </c>
      <c r="MRU3">
        <f>'[1]ASF JIRA 2020-04-08T14_27_34+00'!MRU14</f>
        <v>0</v>
      </c>
      <c r="MRV3">
        <f>'[1]ASF JIRA 2020-04-08T14_27_34+00'!MRV14</f>
        <v>0</v>
      </c>
      <c r="MRW3">
        <f>'[1]ASF JIRA 2020-04-08T14_27_34+00'!MRW14</f>
        <v>0</v>
      </c>
      <c r="MRX3">
        <f>'[1]ASF JIRA 2020-04-08T14_27_34+00'!MRX14</f>
        <v>0</v>
      </c>
      <c r="MRY3">
        <f>'[1]ASF JIRA 2020-04-08T14_27_34+00'!MRY14</f>
        <v>0</v>
      </c>
      <c r="MRZ3">
        <f>'[1]ASF JIRA 2020-04-08T14_27_34+00'!MRZ14</f>
        <v>0</v>
      </c>
      <c r="MSA3">
        <f>'[1]ASF JIRA 2020-04-08T14_27_34+00'!MSA14</f>
        <v>0</v>
      </c>
      <c r="MSB3">
        <f>'[1]ASF JIRA 2020-04-08T14_27_34+00'!MSB14</f>
        <v>0</v>
      </c>
      <c r="MSC3">
        <f>'[1]ASF JIRA 2020-04-08T14_27_34+00'!MSC14</f>
        <v>0</v>
      </c>
      <c r="MSD3">
        <f>'[1]ASF JIRA 2020-04-08T14_27_34+00'!MSD14</f>
        <v>0</v>
      </c>
      <c r="MSE3">
        <f>'[1]ASF JIRA 2020-04-08T14_27_34+00'!MSE14</f>
        <v>0</v>
      </c>
      <c r="MSF3">
        <f>'[1]ASF JIRA 2020-04-08T14_27_34+00'!MSF14</f>
        <v>0</v>
      </c>
      <c r="MSG3">
        <f>'[1]ASF JIRA 2020-04-08T14_27_34+00'!MSG14</f>
        <v>0</v>
      </c>
      <c r="MSH3">
        <f>'[1]ASF JIRA 2020-04-08T14_27_34+00'!MSH14</f>
        <v>0</v>
      </c>
      <c r="MSI3">
        <f>'[1]ASF JIRA 2020-04-08T14_27_34+00'!MSI14</f>
        <v>0</v>
      </c>
      <c r="MSJ3">
        <f>'[1]ASF JIRA 2020-04-08T14_27_34+00'!MSJ14</f>
        <v>0</v>
      </c>
      <c r="MSK3">
        <f>'[1]ASF JIRA 2020-04-08T14_27_34+00'!MSK14</f>
        <v>0</v>
      </c>
      <c r="MSL3">
        <f>'[1]ASF JIRA 2020-04-08T14_27_34+00'!MSL14</f>
        <v>0</v>
      </c>
      <c r="MSM3">
        <f>'[1]ASF JIRA 2020-04-08T14_27_34+00'!MSM14</f>
        <v>0</v>
      </c>
      <c r="MSN3">
        <f>'[1]ASF JIRA 2020-04-08T14_27_34+00'!MSN14</f>
        <v>0</v>
      </c>
      <c r="MSO3">
        <f>'[1]ASF JIRA 2020-04-08T14_27_34+00'!MSO14</f>
        <v>0</v>
      </c>
      <c r="MSP3">
        <f>'[1]ASF JIRA 2020-04-08T14_27_34+00'!MSP14</f>
        <v>0</v>
      </c>
      <c r="MSQ3">
        <f>'[1]ASF JIRA 2020-04-08T14_27_34+00'!MSQ14</f>
        <v>0</v>
      </c>
      <c r="MSR3">
        <f>'[1]ASF JIRA 2020-04-08T14_27_34+00'!MSR14</f>
        <v>0</v>
      </c>
      <c r="MSS3">
        <f>'[1]ASF JIRA 2020-04-08T14_27_34+00'!MSS14</f>
        <v>0</v>
      </c>
      <c r="MST3">
        <f>'[1]ASF JIRA 2020-04-08T14_27_34+00'!MST14</f>
        <v>0</v>
      </c>
      <c r="MSU3">
        <f>'[1]ASF JIRA 2020-04-08T14_27_34+00'!MSU14</f>
        <v>0</v>
      </c>
      <c r="MSV3">
        <f>'[1]ASF JIRA 2020-04-08T14_27_34+00'!MSV14</f>
        <v>0</v>
      </c>
      <c r="MSW3">
        <f>'[1]ASF JIRA 2020-04-08T14_27_34+00'!MSW14</f>
        <v>0</v>
      </c>
      <c r="MSX3">
        <f>'[1]ASF JIRA 2020-04-08T14_27_34+00'!MSX14</f>
        <v>0</v>
      </c>
      <c r="MSY3">
        <f>'[1]ASF JIRA 2020-04-08T14_27_34+00'!MSY14</f>
        <v>0</v>
      </c>
      <c r="MSZ3">
        <f>'[1]ASF JIRA 2020-04-08T14_27_34+00'!MSZ14</f>
        <v>0</v>
      </c>
      <c r="MTA3">
        <f>'[1]ASF JIRA 2020-04-08T14_27_34+00'!MTA14</f>
        <v>0</v>
      </c>
      <c r="MTB3">
        <f>'[1]ASF JIRA 2020-04-08T14_27_34+00'!MTB14</f>
        <v>0</v>
      </c>
      <c r="MTC3">
        <f>'[1]ASF JIRA 2020-04-08T14_27_34+00'!MTC14</f>
        <v>0</v>
      </c>
      <c r="MTD3">
        <f>'[1]ASF JIRA 2020-04-08T14_27_34+00'!MTD14</f>
        <v>0</v>
      </c>
      <c r="MTE3">
        <f>'[1]ASF JIRA 2020-04-08T14_27_34+00'!MTE14</f>
        <v>0</v>
      </c>
      <c r="MTF3">
        <f>'[1]ASF JIRA 2020-04-08T14_27_34+00'!MTF14</f>
        <v>0</v>
      </c>
      <c r="MTG3">
        <f>'[1]ASF JIRA 2020-04-08T14_27_34+00'!MTG14</f>
        <v>0</v>
      </c>
      <c r="MTH3">
        <f>'[1]ASF JIRA 2020-04-08T14_27_34+00'!MTH14</f>
        <v>0</v>
      </c>
      <c r="MTI3">
        <f>'[1]ASF JIRA 2020-04-08T14_27_34+00'!MTI14</f>
        <v>0</v>
      </c>
      <c r="MTJ3">
        <f>'[1]ASF JIRA 2020-04-08T14_27_34+00'!MTJ14</f>
        <v>0</v>
      </c>
      <c r="MTK3">
        <f>'[1]ASF JIRA 2020-04-08T14_27_34+00'!MTK14</f>
        <v>0</v>
      </c>
      <c r="MTL3">
        <f>'[1]ASF JIRA 2020-04-08T14_27_34+00'!MTL14</f>
        <v>0</v>
      </c>
      <c r="MTM3">
        <f>'[1]ASF JIRA 2020-04-08T14_27_34+00'!MTM14</f>
        <v>0</v>
      </c>
      <c r="MTN3">
        <f>'[1]ASF JIRA 2020-04-08T14_27_34+00'!MTN14</f>
        <v>0</v>
      </c>
      <c r="MTO3">
        <f>'[1]ASF JIRA 2020-04-08T14_27_34+00'!MTO14</f>
        <v>0</v>
      </c>
      <c r="MTP3">
        <f>'[1]ASF JIRA 2020-04-08T14_27_34+00'!MTP14</f>
        <v>0</v>
      </c>
      <c r="MTQ3">
        <f>'[1]ASF JIRA 2020-04-08T14_27_34+00'!MTQ14</f>
        <v>0</v>
      </c>
      <c r="MTR3">
        <f>'[1]ASF JIRA 2020-04-08T14_27_34+00'!MTR14</f>
        <v>0</v>
      </c>
      <c r="MTS3">
        <f>'[1]ASF JIRA 2020-04-08T14_27_34+00'!MTS14</f>
        <v>0</v>
      </c>
      <c r="MTT3">
        <f>'[1]ASF JIRA 2020-04-08T14_27_34+00'!MTT14</f>
        <v>0</v>
      </c>
      <c r="MTU3">
        <f>'[1]ASF JIRA 2020-04-08T14_27_34+00'!MTU14</f>
        <v>0</v>
      </c>
      <c r="MTV3">
        <f>'[1]ASF JIRA 2020-04-08T14_27_34+00'!MTV14</f>
        <v>0</v>
      </c>
      <c r="MTW3">
        <f>'[1]ASF JIRA 2020-04-08T14_27_34+00'!MTW14</f>
        <v>0</v>
      </c>
      <c r="MTX3">
        <f>'[1]ASF JIRA 2020-04-08T14_27_34+00'!MTX14</f>
        <v>0</v>
      </c>
      <c r="MTY3">
        <f>'[1]ASF JIRA 2020-04-08T14_27_34+00'!MTY14</f>
        <v>0</v>
      </c>
      <c r="MTZ3">
        <f>'[1]ASF JIRA 2020-04-08T14_27_34+00'!MTZ14</f>
        <v>0</v>
      </c>
      <c r="MUA3">
        <f>'[1]ASF JIRA 2020-04-08T14_27_34+00'!MUA14</f>
        <v>0</v>
      </c>
      <c r="MUB3">
        <f>'[1]ASF JIRA 2020-04-08T14_27_34+00'!MUB14</f>
        <v>0</v>
      </c>
      <c r="MUC3">
        <f>'[1]ASF JIRA 2020-04-08T14_27_34+00'!MUC14</f>
        <v>0</v>
      </c>
      <c r="MUD3">
        <f>'[1]ASF JIRA 2020-04-08T14_27_34+00'!MUD14</f>
        <v>0</v>
      </c>
      <c r="MUE3">
        <f>'[1]ASF JIRA 2020-04-08T14_27_34+00'!MUE14</f>
        <v>0</v>
      </c>
      <c r="MUF3">
        <f>'[1]ASF JIRA 2020-04-08T14_27_34+00'!MUF14</f>
        <v>0</v>
      </c>
      <c r="MUG3">
        <f>'[1]ASF JIRA 2020-04-08T14_27_34+00'!MUG14</f>
        <v>0</v>
      </c>
      <c r="MUH3">
        <f>'[1]ASF JIRA 2020-04-08T14_27_34+00'!MUH14</f>
        <v>0</v>
      </c>
      <c r="MUI3">
        <f>'[1]ASF JIRA 2020-04-08T14_27_34+00'!MUI14</f>
        <v>0</v>
      </c>
      <c r="MUJ3">
        <f>'[1]ASF JIRA 2020-04-08T14_27_34+00'!MUJ14</f>
        <v>0</v>
      </c>
      <c r="MUK3">
        <f>'[1]ASF JIRA 2020-04-08T14_27_34+00'!MUK14</f>
        <v>0</v>
      </c>
      <c r="MUL3">
        <f>'[1]ASF JIRA 2020-04-08T14_27_34+00'!MUL14</f>
        <v>0</v>
      </c>
      <c r="MUM3">
        <f>'[1]ASF JIRA 2020-04-08T14_27_34+00'!MUM14</f>
        <v>0</v>
      </c>
      <c r="MUN3">
        <f>'[1]ASF JIRA 2020-04-08T14_27_34+00'!MUN14</f>
        <v>0</v>
      </c>
      <c r="MUO3">
        <f>'[1]ASF JIRA 2020-04-08T14_27_34+00'!MUO14</f>
        <v>0</v>
      </c>
      <c r="MUP3">
        <f>'[1]ASF JIRA 2020-04-08T14_27_34+00'!MUP14</f>
        <v>0</v>
      </c>
      <c r="MUQ3">
        <f>'[1]ASF JIRA 2020-04-08T14_27_34+00'!MUQ14</f>
        <v>0</v>
      </c>
      <c r="MUR3">
        <f>'[1]ASF JIRA 2020-04-08T14_27_34+00'!MUR14</f>
        <v>0</v>
      </c>
      <c r="MUS3">
        <f>'[1]ASF JIRA 2020-04-08T14_27_34+00'!MUS14</f>
        <v>0</v>
      </c>
      <c r="MUT3">
        <f>'[1]ASF JIRA 2020-04-08T14_27_34+00'!MUT14</f>
        <v>0</v>
      </c>
      <c r="MUU3">
        <f>'[1]ASF JIRA 2020-04-08T14_27_34+00'!MUU14</f>
        <v>0</v>
      </c>
      <c r="MUV3">
        <f>'[1]ASF JIRA 2020-04-08T14_27_34+00'!MUV14</f>
        <v>0</v>
      </c>
      <c r="MUW3">
        <f>'[1]ASF JIRA 2020-04-08T14_27_34+00'!MUW14</f>
        <v>0</v>
      </c>
      <c r="MUX3">
        <f>'[1]ASF JIRA 2020-04-08T14_27_34+00'!MUX14</f>
        <v>0</v>
      </c>
      <c r="MUY3">
        <f>'[1]ASF JIRA 2020-04-08T14_27_34+00'!MUY14</f>
        <v>0</v>
      </c>
      <c r="MUZ3">
        <f>'[1]ASF JIRA 2020-04-08T14_27_34+00'!MUZ14</f>
        <v>0</v>
      </c>
      <c r="MVA3">
        <f>'[1]ASF JIRA 2020-04-08T14_27_34+00'!MVA14</f>
        <v>0</v>
      </c>
      <c r="MVB3">
        <f>'[1]ASF JIRA 2020-04-08T14_27_34+00'!MVB14</f>
        <v>0</v>
      </c>
      <c r="MVC3">
        <f>'[1]ASF JIRA 2020-04-08T14_27_34+00'!MVC14</f>
        <v>0</v>
      </c>
      <c r="MVD3">
        <f>'[1]ASF JIRA 2020-04-08T14_27_34+00'!MVD14</f>
        <v>0</v>
      </c>
      <c r="MVE3">
        <f>'[1]ASF JIRA 2020-04-08T14_27_34+00'!MVE14</f>
        <v>0</v>
      </c>
      <c r="MVF3">
        <f>'[1]ASF JIRA 2020-04-08T14_27_34+00'!MVF14</f>
        <v>0</v>
      </c>
      <c r="MVG3">
        <f>'[1]ASF JIRA 2020-04-08T14_27_34+00'!MVG14</f>
        <v>0</v>
      </c>
      <c r="MVH3">
        <f>'[1]ASF JIRA 2020-04-08T14_27_34+00'!MVH14</f>
        <v>0</v>
      </c>
      <c r="MVI3">
        <f>'[1]ASF JIRA 2020-04-08T14_27_34+00'!MVI14</f>
        <v>0</v>
      </c>
      <c r="MVJ3">
        <f>'[1]ASF JIRA 2020-04-08T14_27_34+00'!MVJ14</f>
        <v>0</v>
      </c>
      <c r="MVK3">
        <f>'[1]ASF JIRA 2020-04-08T14_27_34+00'!MVK14</f>
        <v>0</v>
      </c>
      <c r="MVL3">
        <f>'[1]ASF JIRA 2020-04-08T14_27_34+00'!MVL14</f>
        <v>0</v>
      </c>
      <c r="MVM3">
        <f>'[1]ASF JIRA 2020-04-08T14_27_34+00'!MVM14</f>
        <v>0</v>
      </c>
      <c r="MVN3">
        <f>'[1]ASF JIRA 2020-04-08T14_27_34+00'!MVN14</f>
        <v>0</v>
      </c>
      <c r="MVO3">
        <f>'[1]ASF JIRA 2020-04-08T14_27_34+00'!MVO14</f>
        <v>0</v>
      </c>
      <c r="MVP3">
        <f>'[1]ASF JIRA 2020-04-08T14_27_34+00'!MVP14</f>
        <v>0</v>
      </c>
      <c r="MVQ3">
        <f>'[1]ASF JIRA 2020-04-08T14_27_34+00'!MVQ14</f>
        <v>0</v>
      </c>
      <c r="MVR3">
        <f>'[1]ASF JIRA 2020-04-08T14_27_34+00'!MVR14</f>
        <v>0</v>
      </c>
      <c r="MVS3">
        <f>'[1]ASF JIRA 2020-04-08T14_27_34+00'!MVS14</f>
        <v>0</v>
      </c>
      <c r="MVT3">
        <f>'[1]ASF JIRA 2020-04-08T14_27_34+00'!MVT14</f>
        <v>0</v>
      </c>
      <c r="MVU3">
        <f>'[1]ASF JIRA 2020-04-08T14_27_34+00'!MVU14</f>
        <v>0</v>
      </c>
      <c r="MVV3">
        <f>'[1]ASF JIRA 2020-04-08T14_27_34+00'!MVV14</f>
        <v>0</v>
      </c>
      <c r="MVW3">
        <f>'[1]ASF JIRA 2020-04-08T14_27_34+00'!MVW14</f>
        <v>0</v>
      </c>
      <c r="MVX3">
        <f>'[1]ASF JIRA 2020-04-08T14_27_34+00'!MVX14</f>
        <v>0</v>
      </c>
      <c r="MVY3">
        <f>'[1]ASF JIRA 2020-04-08T14_27_34+00'!MVY14</f>
        <v>0</v>
      </c>
      <c r="MVZ3">
        <f>'[1]ASF JIRA 2020-04-08T14_27_34+00'!MVZ14</f>
        <v>0</v>
      </c>
      <c r="MWA3">
        <f>'[1]ASF JIRA 2020-04-08T14_27_34+00'!MWA14</f>
        <v>0</v>
      </c>
      <c r="MWB3">
        <f>'[1]ASF JIRA 2020-04-08T14_27_34+00'!MWB14</f>
        <v>0</v>
      </c>
      <c r="MWC3">
        <f>'[1]ASF JIRA 2020-04-08T14_27_34+00'!MWC14</f>
        <v>0</v>
      </c>
      <c r="MWD3">
        <f>'[1]ASF JIRA 2020-04-08T14_27_34+00'!MWD14</f>
        <v>0</v>
      </c>
      <c r="MWE3">
        <f>'[1]ASF JIRA 2020-04-08T14_27_34+00'!MWE14</f>
        <v>0</v>
      </c>
      <c r="MWF3">
        <f>'[1]ASF JIRA 2020-04-08T14_27_34+00'!MWF14</f>
        <v>0</v>
      </c>
      <c r="MWG3">
        <f>'[1]ASF JIRA 2020-04-08T14_27_34+00'!MWG14</f>
        <v>0</v>
      </c>
      <c r="MWH3">
        <f>'[1]ASF JIRA 2020-04-08T14_27_34+00'!MWH14</f>
        <v>0</v>
      </c>
      <c r="MWI3">
        <f>'[1]ASF JIRA 2020-04-08T14_27_34+00'!MWI14</f>
        <v>0</v>
      </c>
      <c r="MWJ3">
        <f>'[1]ASF JIRA 2020-04-08T14_27_34+00'!MWJ14</f>
        <v>0</v>
      </c>
      <c r="MWK3">
        <f>'[1]ASF JIRA 2020-04-08T14_27_34+00'!MWK14</f>
        <v>0</v>
      </c>
      <c r="MWL3">
        <f>'[1]ASF JIRA 2020-04-08T14_27_34+00'!MWL14</f>
        <v>0</v>
      </c>
      <c r="MWM3">
        <f>'[1]ASF JIRA 2020-04-08T14_27_34+00'!MWM14</f>
        <v>0</v>
      </c>
      <c r="MWN3">
        <f>'[1]ASF JIRA 2020-04-08T14_27_34+00'!MWN14</f>
        <v>0</v>
      </c>
      <c r="MWO3">
        <f>'[1]ASF JIRA 2020-04-08T14_27_34+00'!MWO14</f>
        <v>0</v>
      </c>
      <c r="MWP3">
        <f>'[1]ASF JIRA 2020-04-08T14_27_34+00'!MWP14</f>
        <v>0</v>
      </c>
      <c r="MWQ3">
        <f>'[1]ASF JIRA 2020-04-08T14_27_34+00'!MWQ14</f>
        <v>0</v>
      </c>
      <c r="MWR3">
        <f>'[1]ASF JIRA 2020-04-08T14_27_34+00'!MWR14</f>
        <v>0</v>
      </c>
      <c r="MWS3">
        <f>'[1]ASF JIRA 2020-04-08T14_27_34+00'!MWS14</f>
        <v>0</v>
      </c>
      <c r="MWT3">
        <f>'[1]ASF JIRA 2020-04-08T14_27_34+00'!MWT14</f>
        <v>0</v>
      </c>
      <c r="MWU3">
        <f>'[1]ASF JIRA 2020-04-08T14_27_34+00'!MWU14</f>
        <v>0</v>
      </c>
      <c r="MWV3">
        <f>'[1]ASF JIRA 2020-04-08T14_27_34+00'!MWV14</f>
        <v>0</v>
      </c>
      <c r="MWW3">
        <f>'[1]ASF JIRA 2020-04-08T14_27_34+00'!MWW14</f>
        <v>0</v>
      </c>
      <c r="MWX3">
        <f>'[1]ASF JIRA 2020-04-08T14_27_34+00'!MWX14</f>
        <v>0</v>
      </c>
      <c r="MWY3">
        <f>'[1]ASF JIRA 2020-04-08T14_27_34+00'!MWY14</f>
        <v>0</v>
      </c>
      <c r="MWZ3">
        <f>'[1]ASF JIRA 2020-04-08T14_27_34+00'!MWZ14</f>
        <v>0</v>
      </c>
      <c r="MXA3">
        <f>'[1]ASF JIRA 2020-04-08T14_27_34+00'!MXA14</f>
        <v>0</v>
      </c>
      <c r="MXB3">
        <f>'[1]ASF JIRA 2020-04-08T14_27_34+00'!MXB14</f>
        <v>0</v>
      </c>
      <c r="MXC3">
        <f>'[1]ASF JIRA 2020-04-08T14_27_34+00'!MXC14</f>
        <v>0</v>
      </c>
      <c r="MXD3">
        <f>'[1]ASF JIRA 2020-04-08T14_27_34+00'!MXD14</f>
        <v>0</v>
      </c>
      <c r="MXE3">
        <f>'[1]ASF JIRA 2020-04-08T14_27_34+00'!MXE14</f>
        <v>0</v>
      </c>
      <c r="MXF3">
        <f>'[1]ASF JIRA 2020-04-08T14_27_34+00'!MXF14</f>
        <v>0</v>
      </c>
      <c r="MXG3">
        <f>'[1]ASF JIRA 2020-04-08T14_27_34+00'!MXG14</f>
        <v>0</v>
      </c>
      <c r="MXH3">
        <f>'[1]ASF JIRA 2020-04-08T14_27_34+00'!MXH14</f>
        <v>0</v>
      </c>
      <c r="MXI3">
        <f>'[1]ASF JIRA 2020-04-08T14_27_34+00'!MXI14</f>
        <v>0</v>
      </c>
      <c r="MXJ3">
        <f>'[1]ASF JIRA 2020-04-08T14_27_34+00'!MXJ14</f>
        <v>0</v>
      </c>
      <c r="MXK3">
        <f>'[1]ASF JIRA 2020-04-08T14_27_34+00'!MXK14</f>
        <v>0</v>
      </c>
      <c r="MXL3">
        <f>'[1]ASF JIRA 2020-04-08T14_27_34+00'!MXL14</f>
        <v>0</v>
      </c>
      <c r="MXM3">
        <f>'[1]ASF JIRA 2020-04-08T14_27_34+00'!MXM14</f>
        <v>0</v>
      </c>
      <c r="MXN3">
        <f>'[1]ASF JIRA 2020-04-08T14_27_34+00'!MXN14</f>
        <v>0</v>
      </c>
      <c r="MXO3">
        <f>'[1]ASF JIRA 2020-04-08T14_27_34+00'!MXO14</f>
        <v>0</v>
      </c>
      <c r="MXP3">
        <f>'[1]ASF JIRA 2020-04-08T14_27_34+00'!MXP14</f>
        <v>0</v>
      </c>
      <c r="MXQ3">
        <f>'[1]ASF JIRA 2020-04-08T14_27_34+00'!MXQ14</f>
        <v>0</v>
      </c>
      <c r="MXR3">
        <f>'[1]ASF JIRA 2020-04-08T14_27_34+00'!MXR14</f>
        <v>0</v>
      </c>
      <c r="MXS3">
        <f>'[1]ASF JIRA 2020-04-08T14_27_34+00'!MXS14</f>
        <v>0</v>
      </c>
      <c r="MXT3">
        <f>'[1]ASF JIRA 2020-04-08T14_27_34+00'!MXT14</f>
        <v>0</v>
      </c>
      <c r="MXU3">
        <f>'[1]ASF JIRA 2020-04-08T14_27_34+00'!MXU14</f>
        <v>0</v>
      </c>
      <c r="MXV3">
        <f>'[1]ASF JIRA 2020-04-08T14_27_34+00'!MXV14</f>
        <v>0</v>
      </c>
      <c r="MXW3">
        <f>'[1]ASF JIRA 2020-04-08T14_27_34+00'!MXW14</f>
        <v>0</v>
      </c>
      <c r="MXX3">
        <f>'[1]ASF JIRA 2020-04-08T14_27_34+00'!MXX14</f>
        <v>0</v>
      </c>
      <c r="MXY3">
        <f>'[1]ASF JIRA 2020-04-08T14_27_34+00'!MXY14</f>
        <v>0</v>
      </c>
      <c r="MXZ3">
        <f>'[1]ASF JIRA 2020-04-08T14_27_34+00'!MXZ14</f>
        <v>0</v>
      </c>
      <c r="MYA3">
        <f>'[1]ASF JIRA 2020-04-08T14_27_34+00'!MYA14</f>
        <v>0</v>
      </c>
      <c r="MYB3">
        <f>'[1]ASF JIRA 2020-04-08T14_27_34+00'!MYB14</f>
        <v>0</v>
      </c>
      <c r="MYC3">
        <f>'[1]ASF JIRA 2020-04-08T14_27_34+00'!MYC14</f>
        <v>0</v>
      </c>
      <c r="MYD3">
        <f>'[1]ASF JIRA 2020-04-08T14_27_34+00'!MYD14</f>
        <v>0</v>
      </c>
      <c r="MYE3">
        <f>'[1]ASF JIRA 2020-04-08T14_27_34+00'!MYE14</f>
        <v>0</v>
      </c>
      <c r="MYF3">
        <f>'[1]ASF JIRA 2020-04-08T14_27_34+00'!MYF14</f>
        <v>0</v>
      </c>
      <c r="MYG3">
        <f>'[1]ASF JIRA 2020-04-08T14_27_34+00'!MYG14</f>
        <v>0</v>
      </c>
      <c r="MYH3">
        <f>'[1]ASF JIRA 2020-04-08T14_27_34+00'!MYH14</f>
        <v>0</v>
      </c>
      <c r="MYI3">
        <f>'[1]ASF JIRA 2020-04-08T14_27_34+00'!MYI14</f>
        <v>0</v>
      </c>
      <c r="MYJ3">
        <f>'[1]ASF JIRA 2020-04-08T14_27_34+00'!MYJ14</f>
        <v>0</v>
      </c>
      <c r="MYK3">
        <f>'[1]ASF JIRA 2020-04-08T14_27_34+00'!MYK14</f>
        <v>0</v>
      </c>
      <c r="MYL3">
        <f>'[1]ASF JIRA 2020-04-08T14_27_34+00'!MYL14</f>
        <v>0</v>
      </c>
      <c r="MYM3">
        <f>'[1]ASF JIRA 2020-04-08T14_27_34+00'!MYM14</f>
        <v>0</v>
      </c>
      <c r="MYN3">
        <f>'[1]ASF JIRA 2020-04-08T14_27_34+00'!MYN14</f>
        <v>0</v>
      </c>
      <c r="MYO3">
        <f>'[1]ASF JIRA 2020-04-08T14_27_34+00'!MYO14</f>
        <v>0</v>
      </c>
      <c r="MYP3">
        <f>'[1]ASF JIRA 2020-04-08T14_27_34+00'!MYP14</f>
        <v>0</v>
      </c>
      <c r="MYQ3">
        <f>'[1]ASF JIRA 2020-04-08T14_27_34+00'!MYQ14</f>
        <v>0</v>
      </c>
      <c r="MYR3">
        <f>'[1]ASF JIRA 2020-04-08T14_27_34+00'!MYR14</f>
        <v>0</v>
      </c>
      <c r="MYS3">
        <f>'[1]ASF JIRA 2020-04-08T14_27_34+00'!MYS14</f>
        <v>0</v>
      </c>
      <c r="MYT3">
        <f>'[1]ASF JIRA 2020-04-08T14_27_34+00'!MYT14</f>
        <v>0</v>
      </c>
      <c r="MYU3">
        <f>'[1]ASF JIRA 2020-04-08T14_27_34+00'!MYU14</f>
        <v>0</v>
      </c>
      <c r="MYV3">
        <f>'[1]ASF JIRA 2020-04-08T14_27_34+00'!MYV14</f>
        <v>0</v>
      </c>
      <c r="MYW3">
        <f>'[1]ASF JIRA 2020-04-08T14_27_34+00'!MYW14</f>
        <v>0</v>
      </c>
      <c r="MYX3">
        <f>'[1]ASF JIRA 2020-04-08T14_27_34+00'!MYX14</f>
        <v>0</v>
      </c>
      <c r="MYY3">
        <f>'[1]ASF JIRA 2020-04-08T14_27_34+00'!MYY14</f>
        <v>0</v>
      </c>
      <c r="MYZ3">
        <f>'[1]ASF JIRA 2020-04-08T14_27_34+00'!MYZ14</f>
        <v>0</v>
      </c>
      <c r="MZA3">
        <f>'[1]ASF JIRA 2020-04-08T14_27_34+00'!MZA14</f>
        <v>0</v>
      </c>
      <c r="MZB3">
        <f>'[1]ASF JIRA 2020-04-08T14_27_34+00'!MZB14</f>
        <v>0</v>
      </c>
      <c r="MZC3">
        <f>'[1]ASF JIRA 2020-04-08T14_27_34+00'!MZC14</f>
        <v>0</v>
      </c>
      <c r="MZD3">
        <f>'[1]ASF JIRA 2020-04-08T14_27_34+00'!MZD14</f>
        <v>0</v>
      </c>
      <c r="MZE3">
        <f>'[1]ASF JIRA 2020-04-08T14_27_34+00'!MZE14</f>
        <v>0</v>
      </c>
      <c r="MZF3">
        <f>'[1]ASF JIRA 2020-04-08T14_27_34+00'!MZF14</f>
        <v>0</v>
      </c>
      <c r="MZG3">
        <f>'[1]ASF JIRA 2020-04-08T14_27_34+00'!MZG14</f>
        <v>0</v>
      </c>
      <c r="MZH3">
        <f>'[1]ASF JIRA 2020-04-08T14_27_34+00'!MZH14</f>
        <v>0</v>
      </c>
      <c r="MZI3">
        <f>'[1]ASF JIRA 2020-04-08T14_27_34+00'!MZI14</f>
        <v>0</v>
      </c>
      <c r="MZJ3">
        <f>'[1]ASF JIRA 2020-04-08T14_27_34+00'!MZJ14</f>
        <v>0</v>
      </c>
      <c r="MZK3">
        <f>'[1]ASF JIRA 2020-04-08T14_27_34+00'!MZK14</f>
        <v>0</v>
      </c>
      <c r="MZL3">
        <f>'[1]ASF JIRA 2020-04-08T14_27_34+00'!MZL14</f>
        <v>0</v>
      </c>
      <c r="MZM3">
        <f>'[1]ASF JIRA 2020-04-08T14_27_34+00'!MZM14</f>
        <v>0</v>
      </c>
      <c r="MZN3">
        <f>'[1]ASF JIRA 2020-04-08T14_27_34+00'!MZN14</f>
        <v>0</v>
      </c>
      <c r="MZO3">
        <f>'[1]ASF JIRA 2020-04-08T14_27_34+00'!MZO14</f>
        <v>0</v>
      </c>
      <c r="MZP3">
        <f>'[1]ASF JIRA 2020-04-08T14_27_34+00'!MZP14</f>
        <v>0</v>
      </c>
      <c r="MZQ3">
        <f>'[1]ASF JIRA 2020-04-08T14_27_34+00'!MZQ14</f>
        <v>0</v>
      </c>
      <c r="MZR3">
        <f>'[1]ASF JIRA 2020-04-08T14_27_34+00'!MZR14</f>
        <v>0</v>
      </c>
      <c r="MZS3">
        <f>'[1]ASF JIRA 2020-04-08T14_27_34+00'!MZS14</f>
        <v>0</v>
      </c>
      <c r="MZT3">
        <f>'[1]ASF JIRA 2020-04-08T14_27_34+00'!MZT14</f>
        <v>0</v>
      </c>
      <c r="MZU3">
        <f>'[1]ASF JIRA 2020-04-08T14_27_34+00'!MZU14</f>
        <v>0</v>
      </c>
      <c r="MZV3">
        <f>'[1]ASF JIRA 2020-04-08T14_27_34+00'!MZV14</f>
        <v>0</v>
      </c>
      <c r="MZW3">
        <f>'[1]ASF JIRA 2020-04-08T14_27_34+00'!MZW14</f>
        <v>0</v>
      </c>
      <c r="MZX3">
        <f>'[1]ASF JIRA 2020-04-08T14_27_34+00'!MZX14</f>
        <v>0</v>
      </c>
      <c r="MZY3">
        <f>'[1]ASF JIRA 2020-04-08T14_27_34+00'!MZY14</f>
        <v>0</v>
      </c>
      <c r="MZZ3">
        <f>'[1]ASF JIRA 2020-04-08T14_27_34+00'!MZZ14</f>
        <v>0</v>
      </c>
      <c r="NAA3">
        <f>'[1]ASF JIRA 2020-04-08T14_27_34+00'!NAA14</f>
        <v>0</v>
      </c>
      <c r="NAB3">
        <f>'[1]ASF JIRA 2020-04-08T14_27_34+00'!NAB14</f>
        <v>0</v>
      </c>
      <c r="NAC3">
        <f>'[1]ASF JIRA 2020-04-08T14_27_34+00'!NAC14</f>
        <v>0</v>
      </c>
      <c r="NAD3">
        <f>'[1]ASF JIRA 2020-04-08T14_27_34+00'!NAD14</f>
        <v>0</v>
      </c>
      <c r="NAE3">
        <f>'[1]ASF JIRA 2020-04-08T14_27_34+00'!NAE14</f>
        <v>0</v>
      </c>
      <c r="NAF3">
        <f>'[1]ASF JIRA 2020-04-08T14_27_34+00'!NAF14</f>
        <v>0</v>
      </c>
      <c r="NAG3">
        <f>'[1]ASF JIRA 2020-04-08T14_27_34+00'!NAG14</f>
        <v>0</v>
      </c>
      <c r="NAH3">
        <f>'[1]ASF JIRA 2020-04-08T14_27_34+00'!NAH14</f>
        <v>0</v>
      </c>
      <c r="NAI3">
        <f>'[1]ASF JIRA 2020-04-08T14_27_34+00'!NAI14</f>
        <v>0</v>
      </c>
      <c r="NAJ3">
        <f>'[1]ASF JIRA 2020-04-08T14_27_34+00'!NAJ14</f>
        <v>0</v>
      </c>
      <c r="NAK3">
        <f>'[1]ASF JIRA 2020-04-08T14_27_34+00'!NAK14</f>
        <v>0</v>
      </c>
      <c r="NAL3">
        <f>'[1]ASF JIRA 2020-04-08T14_27_34+00'!NAL14</f>
        <v>0</v>
      </c>
      <c r="NAM3">
        <f>'[1]ASF JIRA 2020-04-08T14_27_34+00'!NAM14</f>
        <v>0</v>
      </c>
      <c r="NAN3">
        <f>'[1]ASF JIRA 2020-04-08T14_27_34+00'!NAN14</f>
        <v>0</v>
      </c>
      <c r="NAO3">
        <f>'[1]ASF JIRA 2020-04-08T14_27_34+00'!NAO14</f>
        <v>0</v>
      </c>
      <c r="NAP3">
        <f>'[1]ASF JIRA 2020-04-08T14_27_34+00'!NAP14</f>
        <v>0</v>
      </c>
      <c r="NAQ3">
        <f>'[1]ASF JIRA 2020-04-08T14_27_34+00'!NAQ14</f>
        <v>0</v>
      </c>
      <c r="NAR3">
        <f>'[1]ASF JIRA 2020-04-08T14_27_34+00'!NAR14</f>
        <v>0</v>
      </c>
      <c r="NAS3">
        <f>'[1]ASF JIRA 2020-04-08T14_27_34+00'!NAS14</f>
        <v>0</v>
      </c>
      <c r="NAT3">
        <f>'[1]ASF JIRA 2020-04-08T14_27_34+00'!NAT14</f>
        <v>0</v>
      </c>
      <c r="NAU3">
        <f>'[1]ASF JIRA 2020-04-08T14_27_34+00'!NAU14</f>
        <v>0</v>
      </c>
      <c r="NAV3">
        <f>'[1]ASF JIRA 2020-04-08T14_27_34+00'!NAV14</f>
        <v>0</v>
      </c>
      <c r="NAW3">
        <f>'[1]ASF JIRA 2020-04-08T14_27_34+00'!NAW14</f>
        <v>0</v>
      </c>
      <c r="NAX3">
        <f>'[1]ASF JIRA 2020-04-08T14_27_34+00'!NAX14</f>
        <v>0</v>
      </c>
      <c r="NAY3">
        <f>'[1]ASF JIRA 2020-04-08T14_27_34+00'!NAY14</f>
        <v>0</v>
      </c>
      <c r="NAZ3">
        <f>'[1]ASF JIRA 2020-04-08T14_27_34+00'!NAZ14</f>
        <v>0</v>
      </c>
      <c r="NBA3">
        <f>'[1]ASF JIRA 2020-04-08T14_27_34+00'!NBA14</f>
        <v>0</v>
      </c>
      <c r="NBB3">
        <f>'[1]ASF JIRA 2020-04-08T14_27_34+00'!NBB14</f>
        <v>0</v>
      </c>
      <c r="NBC3">
        <f>'[1]ASF JIRA 2020-04-08T14_27_34+00'!NBC14</f>
        <v>0</v>
      </c>
      <c r="NBD3">
        <f>'[1]ASF JIRA 2020-04-08T14_27_34+00'!NBD14</f>
        <v>0</v>
      </c>
      <c r="NBE3">
        <f>'[1]ASF JIRA 2020-04-08T14_27_34+00'!NBE14</f>
        <v>0</v>
      </c>
      <c r="NBF3">
        <f>'[1]ASF JIRA 2020-04-08T14_27_34+00'!NBF14</f>
        <v>0</v>
      </c>
      <c r="NBG3">
        <f>'[1]ASF JIRA 2020-04-08T14_27_34+00'!NBG14</f>
        <v>0</v>
      </c>
      <c r="NBH3">
        <f>'[1]ASF JIRA 2020-04-08T14_27_34+00'!NBH14</f>
        <v>0</v>
      </c>
      <c r="NBI3">
        <f>'[1]ASF JIRA 2020-04-08T14_27_34+00'!NBI14</f>
        <v>0</v>
      </c>
      <c r="NBJ3">
        <f>'[1]ASF JIRA 2020-04-08T14_27_34+00'!NBJ14</f>
        <v>0</v>
      </c>
      <c r="NBK3">
        <f>'[1]ASF JIRA 2020-04-08T14_27_34+00'!NBK14</f>
        <v>0</v>
      </c>
      <c r="NBL3">
        <f>'[1]ASF JIRA 2020-04-08T14_27_34+00'!NBL14</f>
        <v>0</v>
      </c>
      <c r="NBM3">
        <f>'[1]ASF JIRA 2020-04-08T14_27_34+00'!NBM14</f>
        <v>0</v>
      </c>
      <c r="NBN3">
        <f>'[1]ASF JIRA 2020-04-08T14_27_34+00'!NBN14</f>
        <v>0</v>
      </c>
      <c r="NBO3">
        <f>'[1]ASF JIRA 2020-04-08T14_27_34+00'!NBO14</f>
        <v>0</v>
      </c>
      <c r="NBP3">
        <f>'[1]ASF JIRA 2020-04-08T14_27_34+00'!NBP14</f>
        <v>0</v>
      </c>
      <c r="NBQ3">
        <f>'[1]ASF JIRA 2020-04-08T14_27_34+00'!NBQ14</f>
        <v>0</v>
      </c>
      <c r="NBR3">
        <f>'[1]ASF JIRA 2020-04-08T14_27_34+00'!NBR14</f>
        <v>0</v>
      </c>
      <c r="NBS3">
        <f>'[1]ASF JIRA 2020-04-08T14_27_34+00'!NBS14</f>
        <v>0</v>
      </c>
      <c r="NBT3">
        <f>'[1]ASF JIRA 2020-04-08T14_27_34+00'!NBT14</f>
        <v>0</v>
      </c>
      <c r="NBU3">
        <f>'[1]ASF JIRA 2020-04-08T14_27_34+00'!NBU14</f>
        <v>0</v>
      </c>
      <c r="NBV3">
        <f>'[1]ASF JIRA 2020-04-08T14_27_34+00'!NBV14</f>
        <v>0</v>
      </c>
      <c r="NBW3">
        <f>'[1]ASF JIRA 2020-04-08T14_27_34+00'!NBW14</f>
        <v>0</v>
      </c>
      <c r="NBX3">
        <f>'[1]ASF JIRA 2020-04-08T14_27_34+00'!NBX14</f>
        <v>0</v>
      </c>
      <c r="NBY3">
        <f>'[1]ASF JIRA 2020-04-08T14_27_34+00'!NBY14</f>
        <v>0</v>
      </c>
      <c r="NBZ3">
        <f>'[1]ASF JIRA 2020-04-08T14_27_34+00'!NBZ14</f>
        <v>0</v>
      </c>
      <c r="NCA3">
        <f>'[1]ASF JIRA 2020-04-08T14_27_34+00'!NCA14</f>
        <v>0</v>
      </c>
      <c r="NCB3">
        <f>'[1]ASF JIRA 2020-04-08T14_27_34+00'!NCB14</f>
        <v>0</v>
      </c>
      <c r="NCC3">
        <f>'[1]ASF JIRA 2020-04-08T14_27_34+00'!NCC14</f>
        <v>0</v>
      </c>
      <c r="NCD3">
        <f>'[1]ASF JIRA 2020-04-08T14_27_34+00'!NCD14</f>
        <v>0</v>
      </c>
      <c r="NCE3">
        <f>'[1]ASF JIRA 2020-04-08T14_27_34+00'!NCE14</f>
        <v>0</v>
      </c>
      <c r="NCF3">
        <f>'[1]ASF JIRA 2020-04-08T14_27_34+00'!NCF14</f>
        <v>0</v>
      </c>
      <c r="NCG3">
        <f>'[1]ASF JIRA 2020-04-08T14_27_34+00'!NCG14</f>
        <v>0</v>
      </c>
      <c r="NCH3">
        <f>'[1]ASF JIRA 2020-04-08T14_27_34+00'!NCH14</f>
        <v>0</v>
      </c>
      <c r="NCI3">
        <f>'[1]ASF JIRA 2020-04-08T14_27_34+00'!NCI14</f>
        <v>0</v>
      </c>
      <c r="NCJ3">
        <f>'[1]ASF JIRA 2020-04-08T14_27_34+00'!NCJ14</f>
        <v>0</v>
      </c>
      <c r="NCK3">
        <f>'[1]ASF JIRA 2020-04-08T14_27_34+00'!NCK14</f>
        <v>0</v>
      </c>
      <c r="NCL3">
        <f>'[1]ASF JIRA 2020-04-08T14_27_34+00'!NCL14</f>
        <v>0</v>
      </c>
      <c r="NCM3">
        <f>'[1]ASF JIRA 2020-04-08T14_27_34+00'!NCM14</f>
        <v>0</v>
      </c>
      <c r="NCN3">
        <f>'[1]ASF JIRA 2020-04-08T14_27_34+00'!NCN14</f>
        <v>0</v>
      </c>
      <c r="NCO3">
        <f>'[1]ASF JIRA 2020-04-08T14_27_34+00'!NCO14</f>
        <v>0</v>
      </c>
      <c r="NCP3">
        <f>'[1]ASF JIRA 2020-04-08T14_27_34+00'!NCP14</f>
        <v>0</v>
      </c>
      <c r="NCQ3">
        <f>'[1]ASF JIRA 2020-04-08T14_27_34+00'!NCQ14</f>
        <v>0</v>
      </c>
      <c r="NCR3">
        <f>'[1]ASF JIRA 2020-04-08T14_27_34+00'!NCR14</f>
        <v>0</v>
      </c>
      <c r="NCS3">
        <f>'[1]ASF JIRA 2020-04-08T14_27_34+00'!NCS14</f>
        <v>0</v>
      </c>
      <c r="NCT3">
        <f>'[1]ASF JIRA 2020-04-08T14_27_34+00'!NCT14</f>
        <v>0</v>
      </c>
      <c r="NCU3">
        <f>'[1]ASF JIRA 2020-04-08T14_27_34+00'!NCU14</f>
        <v>0</v>
      </c>
      <c r="NCV3">
        <f>'[1]ASF JIRA 2020-04-08T14_27_34+00'!NCV14</f>
        <v>0</v>
      </c>
      <c r="NCW3">
        <f>'[1]ASF JIRA 2020-04-08T14_27_34+00'!NCW14</f>
        <v>0</v>
      </c>
      <c r="NCX3">
        <f>'[1]ASF JIRA 2020-04-08T14_27_34+00'!NCX14</f>
        <v>0</v>
      </c>
      <c r="NCY3">
        <f>'[1]ASF JIRA 2020-04-08T14_27_34+00'!NCY14</f>
        <v>0</v>
      </c>
      <c r="NCZ3">
        <f>'[1]ASF JIRA 2020-04-08T14_27_34+00'!NCZ14</f>
        <v>0</v>
      </c>
      <c r="NDA3">
        <f>'[1]ASF JIRA 2020-04-08T14_27_34+00'!NDA14</f>
        <v>0</v>
      </c>
      <c r="NDB3">
        <f>'[1]ASF JIRA 2020-04-08T14_27_34+00'!NDB14</f>
        <v>0</v>
      </c>
      <c r="NDC3">
        <f>'[1]ASF JIRA 2020-04-08T14_27_34+00'!NDC14</f>
        <v>0</v>
      </c>
      <c r="NDD3">
        <f>'[1]ASF JIRA 2020-04-08T14_27_34+00'!NDD14</f>
        <v>0</v>
      </c>
      <c r="NDE3">
        <f>'[1]ASF JIRA 2020-04-08T14_27_34+00'!NDE14</f>
        <v>0</v>
      </c>
      <c r="NDF3">
        <f>'[1]ASF JIRA 2020-04-08T14_27_34+00'!NDF14</f>
        <v>0</v>
      </c>
      <c r="NDG3">
        <f>'[1]ASF JIRA 2020-04-08T14_27_34+00'!NDG14</f>
        <v>0</v>
      </c>
      <c r="NDH3">
        <f>'[1]ASF JIRA 2020-04-08T14_27_34+00'!NDH14</f>
        <v>0</v>
      </c>
      <c r="NDI3">
        <f>'[1]ASF JIRA 2020-04-08T14_27_34+00'!NDI14</f>
        <v>0</v>
      </c>
      <c r="NDJ3">
        <f>'[1]ASF JIRA 2020-04-08T14_27_34+00'!NDJ14</f>
        <v>0</v>
      </c>
      <c r="NDK3">
        <f>'[1]ASF JIRA 2020-04-08T14_27_34+00'!NDK14</f>
        <v>0</v>
      </c>
      <c r="NDL3">
        <f>'[1]ASF JIRA 2020-04-08T14_27_34+00'!NDL14</f>
        <v>0</v>
      </c>
      <c r="NDM3">
        <f>'[1]ASF JIRA 2020-04-08T14_27_34+00'!NDM14</f>
        <v>0</v>
      </c>
      <c r="NDN3">
        <f>'[1]ASF JIRA 2020-04-08T14_27_34+00'!NDN14</f>
        <v>0</v>
      </c>
      <c r="NDO3">
        <f>'[1]ASF JIRA 2020-04-08T14_27_34+00'!NDO14</f>
        <v>0</v>
      </c>
      <c r="NDP3">
        <f>'[1]ASF JIRA 2020-04-08T14_27_34+00'!NDP14</f>
        <v>0</v>
      </c>
      <c r="NDQ3">
        <f>'[1]ASF JIRA 2020-04-08T14_27_34+00'!NDQ14</f>
        <v>0</v>
      </c>
      <c r="NDR3">
        <f>'[1]ASF JIRA 2020-04-08T14_27_34+00'!NDR14</f>
        <v>0</v>
      </c>
      <c r="NDS3">
        <f>'[1]ASF JIRA 2020-04-08T14_27_34+00'!NDS14</f>
        <v>0</v>
      </c>
      <c r="NDT3">
        <f>'[1]ASF JIRA 2020-04-08T14_27_34+00'!NDT14</f>
        <v>0</v>
      </c>
      <c r="NDU3">
        <f>'[1]ASF JIRA 2020-04-08T14_27_34+00'!NDU14</f>
        <v>0</v>
      </c>
      <c r="NDV3">
        <f>'[1]ASF JIRA 2020-04-08T14_27_34+00'!NDV14</f>
        <v>0</v>
      </c>
      <c r="NDW3">
        <f>'[1]ASF JIRA 2020-04-08T14_27_34+00'!NDW14</f>
        <v>0</v>
      </c>
      <c r="NDX3">
        <f>'[1]ASF JIRA 2020-04-08T14_27_34+00'!NDX14</f>
        <v>0</v>
      </c>
      <c r="NDY3">
        <f>'[1]ASF JIRA 2020-04-08T14_27_34+00'!NDY14</f>
        <v>0</v>
      </c>
      <c r="NDZ3">
        <f>'[1]ASF JIRA 2020-04-08T14_27_34+00'!NDZ14</f>
        <v>0</v>
      </c>
      <c r="NEA3">
        <f>'[1]ASF JIRA 2020-04-08T14_27_34+00'!NEA14</f>
        <v>0</v>
      </c>
      <c r="NEB3">
        <f>'[1]ASF JIRA 2020-04-08T14_27_34+00'!NEB14</f>
        <v>0</v>
      </c>
      <c r="NEC3">
        <f>'[1]ASF JIRA 2020-04-08T14_27_34+00'!NEC14</f>
        <v>0</v>
      </c>
      <c r="NED3">
        <f>'[1]ASF JIRA 2020-04-08T14_27_34+00'!NED14</f>
        <v>0</v>
      </c>
      <c r="NEE3">
        <f>'[1]ASF JIRA 2020-04-08T14_27_34+00'!NEE14</f>
        <v>0</v>
      </c>
      <c r="NEF3">
        <f>'[1]ASF JIRA 2020-04-08T14_27_34+00'!NEF14</f>
        <v>0</v>
      </c>
      <c r="NEG3">
        <f>'[1]ASF JIRA 2020-04-08T14_27_34+00'!NEG14</f>
        <v>0</v>
      </c>
      <c r="NEH3">
        <f>'[1]ASF JIRA 2020-04-08T14_27_34+00'!NEH14</f>
        <v>0</v>
      </c>
      <c r="NEI3">
        <f>'[1]ASF JIRA 2020-04-08T14_27_34+00'!NEI14</f>
        <v>0</v>
      </c>
      <c r="NEJ3">
        <f>'[1]ASF JIRA 2020-04-08T14_27_34+00'!NEJ14</f>
        <v>0</v>
      </c>
      <c r="NEK3">
        <f>'[1]ASF JIRA 2020-04-08T14_27_34+00'!NEK14</f>
        <v>0</v>
      </c>
      <c r="NEL3">
        <f>'[1]ASF JIRA 2020-04-08T14_27_34+00'!NEL14</f>
        <v>0</v>
      </c>
      <c r="NEM3">
        <f>'[1]ASF JIRA 2020-04-08T14_27_34+00'!NEM14</f>
        <v>0</v>
      </c>
      <c r="NEN3">
        <f>'[1]ASF JIRA 2020-04-08T14_27_34+00'!NEN14</f>
        <v>0</v>
      </c>
      <c r="NEO3">
        <f>'[1]ASF JIRA 2020-04-08T14_27_34+00'!NEO14</f>
        <v>0</v>
      </c>
      <c r="NEP3">
        <f>'[1]ASF JIRA 2020-04-08T14_27_34+00'!NEP14</f>
        <v>0</v>
      </c>
      <c r="NEQ3">
        <f>'[1]ASF JIRA 2020-04-08T14_27_34+00'!NEQ14</f>
        <v>0</v>
      </c>
      <c r="NER3">
        <f>'[1]ASF JIRA 2020-04-08T14_27_34+00'!NER14</f>
        <v>0</v>
      </c>
      <c r="NES3">
        <f>'[1]ASF JIRA 2020-04-08T14_27_34+00'!NES14</f>
        <v>0</v>
      </c>
      <c r="NET3">
        <f>'[1]ASF JIRA 2020-04-08T14_27_34+00'!NET14</f>
        <v>0</v>
      </c>
      <c r="NEU3">
        <f>'[1]ASF JIRA 2020-04-08T14_27_34+00'!NEU14</f>
        <v>0</v>
      </c>
      <c r="NEV3">
        <f>'[1]ASF JIRA 2020-04-08T14_27_34+00'!NEV14</f>
        <v>0</v>
      </c>
      <c r="NEW3">
        <f>'[1]ASF JIRA 2020-04-08T14_27_34+00'!NEW14</f>
        <v>0</v>
      </c>
      <c r="NEX3">
        <f>'[1]ASF JIRA 2020-04-08T14_27_34+00'!NEX14</f>
        <v>0</v>
      </c>
      <c r="NEY3">
        <f>'[1]ASF JIRA 2020-04-08T14_27_34+00'!NEY14</f>
        <v>0</v>
      </c>
      <c r="NEZ3">
        <f>'[1]ASF JIRA 2020-04-08T14_27_34+00'!NEZ14</f>
        <v>0</v>
      </c>
      <c r="NFA3">
        <f>'[1]ASF JIRA 2020-04-08T14_27_34+00'!NFA14</f>
        <v>0</v>
      </c>
      <c r="NFB3">
        <f>'[1]ASF JIRA 2020-04-08T14_27_34+00'!NFB14</f>
        <v>0</v>
      </c>
      <c r="NFC3">
        <f>'[1]ASF JIRA 2020-04-08T14_27_34+00'!NFC14</f>
        <v>0</v>
      </c>
      <c r="NFD3">
        <f>'[1]ASF JIRA 2020-04-08T14_27_34+00'!NFD14</f>
        <v>0</v>
      </c>
      <c r="NFE3">
        <f>'[1]ASF JIRA 2020-04-08T14_27_34+00'!NFE14</f>
        <v>0</v>
      </c>
      <c r="NFF3">
        <f>'[1]ASF JIRA 2020-04-08T14_27_34+00'!NFF14</f>
        <v>0</v>
      </c>
      <c r="NFG3">
        <f>'[1]ASF JIRA 2020-04-08T14_27_34+00'!NFG14</f>
        <v>0</v>
      </c>
      <c r="NFH3">
        <f>'[1]ASF JIRA 2020-04-08T14_27_34+00'!NFH14</f>
        <v>0</v>
      </c>
      <c r="NFI3">
        <f>'[1]ASF JIRA 2020-04-08T14_27_34+00'!NFI14</f>
        <v>0</v>
      </c>
      <c r="NFJ3">
        <f>'[1]ASF JIRA 2020-04-08T14_27_34+00'!NFJ14</f>
        <v>0</v>
      </c>
      <c r="NFK3">
        <f>'[1]ASF JIRA 2020-04-08T14_27_34+00'!NFK14</f>
        <v>0</v>
      </c>
      <c r="NFL3">
        <f>'[1]ASF JIRA 2020-04-08T14_27_34+00'!NFL14</f>
        <v>0</v>
      </c>
      <c r="NFM3">
        <f>'[1]ASF JIRA 2020-04-08T14_27_34+00'!NFM14</f>
        <v>0</v>
      </c>
      <c r="NFN3">
        <f>'[1]ASF JIRA 2020-04-08T14_27_34+00'!NFN14</f>
        <v>0</v>
      </c>
      <c r="NFO3">
        <f>'[1]ASF JIRA 2020-04-08T14_27_34+00'!NFO14</f>
        <v>0</v>
      </c>
      <c r="NFP3">
        <f>'[1]ASF JIRA 2020-04-08T14_27_34+00'!NFP14</f>
        <v>0</v>
      </c>
      <c r="NFQ3">
        <f>'[1]ASF JIRA 2020-04-08T14_27_34+00'!NFQ14</f>
        <v>0</v>
      </c>
      <c r="NFR3">
        <f>'[1]ASF JIRA 2020-04-08T14_27_34+00'!NFR14</f>
        <v>0</v>
      </c>
      <c r="NFS3">
        <f>'[1]ASF JIRA 2020-04-08T14_27_34+00'!NFS14</f>
        <v>0</v>
      </c>
      <c r="NFT3">
        <f>'[1]ASF JIRA 2020-04-08T14_27_34+00'!NFT14</f>
        <v>0</v>
      </c>
      <c r="NFU3">
        <f>'[1]ASF JIRA 2020-04-08T14_27_34+00'!NFU14</f>
        <v>0</v>
      </c>
      <c r="NFV3">
        <f>'[1]ASF JIRA 2020-04-08T14_27_34+00'!NFV14</f>
        <v>0</v>
      </c>
      <c r="NFW3">
        <f>'[1]ASF JIRA 2020-04-08T14_27_34+00'!NFW14</f>
        <v>0</v>
      </c>
      <c r="NFX3">
        <f>'[1]ASF JIRA 2020-04-08T14_27_34+00'!NFX14</f>
        <v>0</v>
      </c>
      <c r="NFY3">
        <f>'[1]ASF JIRA 2020-04-08T14_27_34+00'!NFY14</f>
        <v>0</v>
      </c>
      <c r="NFZ3">
        <f>'[1]ASF JIRA 2020-04-08T14_27_34+00'!NFZ14</f>
        <v>0</v>
      </c>
      <c r="NGA3">
        <f>'[1]ASF JIRA 2020-04-08T14_27_34+00'!NGA14</f>
        <v>0</v>
      </c>
      <c r="NGB3">
        <f>'[1]ASF JIRA 2020-04-08T14_27_34+00'!NGB14</f>
        <v>0</v>
      </c>
      <c r="NGC3">
        <f>'[1]ASF JIRA 2020-04-08T14_27_34+00'!NGC14</f>
        <v>0</v>
      </c>
      <c r="NGD3">
        <f>'[1]ASF JIRA 2020-04-08T14_27_34+00'!NGD14</f>
        <v>0</v>
      </c>
      <c r="NGE3">
        <f>'[1]ASF JIRA 2020-04-08T14_27_34+00'!NGE14</f>
        <v>0</v>
      </c>
      <c r="NGF3">
        <f>'[1]ASF JIRA 2020-04-08T14_27_34+00'!NGF14</f>
        <v>0</v>
      </c>
      <c r="NGG3">
        <f>'[1]ASF JIRA 2020-04-08T14_27_34+00'!NGG14</f>
        <v>0</v>
      </c>
      <c r="NGH3">
        <f>'[1]ASF JIRA 2020-04-08T14_27_34+00'!NGH14</f>
        <v>0</v>
      </c>
      <c r="NGI3">
        <f>'[1]ASF JIRA 2020-04-08T14_27_34+00'!NGI14</f>
        <v>0</v>
      </c>
      <c r="NGJ3">
        <f>'[1]ASF JIRA 2020-04-08T14_27_34+00'!NGJ14</f>
        <v>0</v>
      </c>
      <c r="NGK3">
        <f>'[1]ASF JIRA 2020-04-08T14_27_34+00'!NGK14</f>
        <v>0</v>
      </c>
      <c r="NGL3">
        <f>'[1]ASF JIRA 2020-04-08T14_27_34+00'!NGL14</f>
        <v>0</v>
      </c>
      <c r="NGM3">
        <f>'[1]ASF JIRA 2020-04-08T14_27_34+00'!NGM14</f>
        <v>0</v>
      </c>
      <c r="NGN3">
        <f>'[1]ASF JIRA 2020-04-08T14_27_34+00'!NGN14</f>
        <v>0</v>
      </c>
      <c r="NGO3">
        <f>'[1]ASF JIRA 2020-04-08T14_27_34+00'!NGO14</f>
        <v>0</v>
      </c>
      <c r="NGP3">
        <f>'[1]ASF JIRA 2020-04-08T14_27_34+00'!NGP14</f>
        <v>0</v>
      </c>
      <c r="NGQ3">
        <f>'[1]ASF JIRA 2020-04-08T14_27_34+00'!NGQ14</f>
        <v>0</v>
      </c>
      <c r="NGR3">
        <f>'[1]ASF JIRA 2020-04-08T14_27_34+00'!NGR14</f>
        <v>0</v>
      </c>
      <c r="NGS3">
        <f>'[1]ASF JIRA 2020-04-08T14_27_34+00'!NGS14</f>
        <v>0</v>
      </c>
      <c r="NGT3">
        <f>'[1]ASF JIRA 2020-04-08T14_27_34+00'!NGT14</f>
        <v>0</v>
      </c>
      <c r="NGU3">
        <f>'[1]ASF JIRA 2020-04-08T14_27_34+00'!NGU14</f>
        <v>0</v>
      </c>
      <c r="NGV3">
        <f>'[1]ASF JIRA 2020-04-08T14_27_34+00'!NGV14</f>
        <v>0</v>
      </c>
      <c r="NGW3">
        <f>'[1]ASF JIRA 2020-04-08T14_27_34+00'!NGW14</f>
        <v>0</v>
      </c>
      <c r="NGX3">
        <f>'[1]ASF JIRA 2020-04-08T14_27_34+00'!NGX14</f>
        <v>0</v>
      </c>
      <c r="NGY3">
        <f>'[1]ASF JIRA 2020-04-08T14_27_34+00'!NGY14</f>
        <v>0</v>
      </c>
      <c r="NGZ3">
        <f>'[1]ASF JIRA 2020-04-08T14_27_34+00'!NGZ14</f>
        <v>0</v>
      </c>
      <c r="NHA3">
        <f>'[1]ASF JIRA 2020-04-08T14_27_34+00'!NHA14</f>
        <v>0</v>
      </c>
      <c r="NHB3">
        <f>'[1]ASF JIRA 2020-04-08T14_27_34+00'!NHB14</f>
        <v>0</v>
      </c>
      <c r="NHC3">
        <f>'[1]ASF JIRA 2020-04-08T14_27_34+00'!NHC14</f>
        <v>0</v>
      </c>
      <c r="NHD3">
        <f>'[1]ASF JIRA 2020-04-08T14_27_34+00'!NHD14</f>
        <v>0</v>
      </c>
      <c r="NHE3">
        <f>'[1]ASF JIRA 2020-04-08T14_27_34+00'!NHE14</f>
        <v>0</v>
      </c>
      <c r="NHF3">
        <f>'[1]ASF JIRA 2020-04-08T14_27_34+00'!NHF14</f>
        <v>0</v>
      </c>
      <c r="NHG3">
        <f>'[1]ASF JIRA 2020-04-08T14_27_34+00'!NHG14</f>
        <v>0</v>
      </c>
      <c r="NHH3">
        <f>'[1]ASF JIRA 2020-04-08T14_27_34+00'!NHH14</f>
        <v>0</v>
      </c>
      <c r="NHI3">
        <f>'[1]ASF JIRA 2020-04-08T14_27_34+00'!NHI14</f>
        <v>0</v>
      </c>
      <c r="NHJ3">
        <f>'[1]ASF JIRA 2020-04-08T14_27_34+00'!NHJ14</f>
        <v>0</v>
      </c>
      <c r="NHK3">
        <f>'[1]ASF JIRA 2020-04-08T14_27_34+00'!NHK14</f>
        <v>0</v>
      </c>
      <c r="NHL3">
        <f>'[1]ASF JIRA 2020-04-08T14_27_34+00'!NHL14</f>
        <v>0</v>
      </c>
      <c r="NHM3">
        <f>'[1]ASF JIRA 2020-04-08T14_27_34+00'!NHM14</f>
        <v>0</v>
      </c>
      <c r="NHN3">
        <f>'[1]ASF JIRA 2020-04-08T14_27_34+00'!NHN14</f>
        <v>0</v>
      </c>
      <c r="NHO3">
        <f>'[1]ASF JIRA 2020-04-08T14_27_34+00'!NHO14</f>
        <v>0</v>
      </c>
      <c r="NHP3">
        <f>'[1]ASF JIRA 2020-04-08T14_27_34+00'!NHP14</f>
        <v>0</v>
      </c>
      <c r="NHQ3">
        <f>'[1]ASF JIRA 2020-04-08T14_27_34+00'!NHQ14</f>
        <v>0</v>
      </c>
      <c r="NHR3">
        <f>'[1]ASF JIRA 2020-04-08T14_27_34+00'!NHR14</f>
        <v>0</v>
      </c>
      <c r="NHS3">
        <f>'[1]ASF JIRA 2020-04-08T14_27_34+00'!NHS14</f>
        <v>0</v>
      </c>
      <c r="NHT3">
        <f>'[1]ASF JIRA 2020-04-08T14_27_34+00'!NHT14</f>
        <v>0</v>
      </c>
      <c r="NHU3">
        <f>'[1]ASF JIRA 2020-04-08T14_27_34+00'!NHU14</f>
        <v>0</v>
      </c>
      <c r="NHV3">
        <f>'[1]ASF JIRA 2020-04-08T14_27_34+00'!NHV14</f>
        <v>0</v>
      </c>
      <c r="NHW3">
        <f>'[1]ASF JIRA 2020-04-08T14_27_34+00'!NHW14</f>
        <v>0</v>
      </c>
      <c r="NHX3">
        <f>'[1]ASF JIRA 2020-04-08T14_27_34+00'!NHX14</f>
        <v>0</v>
      </c>
      <c r="NHY3">
        <f>'[1]ASF JIRA 2020-04-08T14_27_34+00'!NHY14</f>
        <v>0</v>
      </c>
      <c r="NHZ3">
        <f>'[1]ASF JIRA 2020-04-08T14_27_34+00'!NHZ14</f>
        <v>0</v>
      </c>
      <c r="NIA3">
        <f>'[1]ASF JIRA 2020-04-08T14_27_34+00'!NIA14</f>
        <v>0</v>
      </c>
      <c r="NIB3">
        <f>'[1]ASF JIRA 2020-04-08T14_27_34+00'!NIB14</f>
        <v>0</v>
      </c>
      <c r="NIC3">
        <f>'[1]ASF JIRA 2020-04-08T14_27_34+00'!NIC14</f>
        <v>0</v>
      </c>
      <c r="NID3">
        <f>'[1]ASF JIRA 2020-04-08T14_27_34+00'!NID14</f>
        <v>0</v>
      </c>
      <c r="NIE3">
        <f>'[1]ASF JIRA 2020-04-08T14_27_34+00'!NIE14</f>
        <v>0</v>
      </c>
      <c r="NIF3">
        <f>'[1]ASF JIRA 2020-04-08T14_27_34+00'!NIF14</f>
        <v>0</v>
      </c>
      <c r="NIG3">
        <f>'[1]ASF JIRA 2020-04-08T14_27_34+00'!NIG14</f>
        <v>0</v>
      </c>
      <c r="NIH3">
        <f>'[1]ASF JIRA 2020-04-08T14_27_34+00'!NIH14</f>
        <v>0</v>
      </c>
      <c r="NII3">
        <f>'[1]ASF JIRA 2020-04-08T14_27_34+00'!NII14</f>
        <v>0</v>
      </c>
      <c r="NIJ3">
        <f>'[1]ASF JIRA 2020-04-08T14_27_34+00'!NIJ14</f>
        <v>0</v>
      </c>
      <c r="NIK3">
        <f>'[1]ASF JIRA 2020-04-08T14_27_34+00'!NIK14</f>
        <v>0</v>
      </c>
      <c r="NIL3">
        <f>'[1]ASF JIRA 2020-04-08T14_27_34+00'!NIL14</f>
        <v>0</v>
      </c>
      <c r="NIM3">
        <f>'[1]ASF JIRA 2020-04-08T14_27_34+00'!NIM14</f>
        <v>0</v>
      </c>
      <c r="NIN3">
        <f>'[1]ASF JIRA 2020-04-08T14_27_34+00'!NIN14</f>
        <v>0</v>
      </c>
      <c r="NIO3">
        <f>'[1]ASF JIRA 2020-04-08T14_27_34+00'!NIO14</f>
        <v>0</v>
      </c>
      <c r="NIP3">
        <f>'[1]ASF JIRA 2020-04-08T14_27_34+00'!NIP14</f>
        <v>0</v>
      </c>
      <c r="NIQ3">
        <f>'[1]ASF JIRA 2020-04-08T14_27_34+00'!NIQ14</f>
        <v>0</v>
      </c>
      <c r="NIR3">
        <f>'[1]ASF JIRA 2020-04-08T14_27_34+00'!NIR14</f>
        <v>0</v>
      </c>
      <c r="NIS3">
        <f>'[1]ASF JIRA 2020-04-08T14_27_34+00'!NIS14</f>
        <v>0</v>
      </c>
      <c r="NIT3">
        <f>'[1]ASF JIRA 2020-04-08T14_27_34+00'!NIT14</f>
        <v>0</v>
      </c>
      <c r="NIU3">
        <f>'[1]ASF JIRA 2020-04-08T14_27_34+00'!NIU14</f>
        <v>0</v>
      </c>
      <c r="NIV3">
        <f>'[1]ASF JIRA 2020-04-08T14_27_34+00'!NIV14</f>
        <v>0</v>
      </c>
      <c r="NIW3">
        <f>'[1]ASF JIRA 2020-04-08T14_27_34+00'!NIW14</f>
        <v>0</v>
      </c>
      <c r="NIX3">
        <f>'[1]ASF JIRA 2020-04-08T14_27_34+00'!NIX14</f>
        <v>0</v>
      </c>
      <c r="NIY3">
        <f>'[1]ASF JIRA 2020-04-08T14_27_34+00'!NIY14</f>
        <v>0</v>
      </c>
      <c r="NIZ3">
        <f>'[1]ASF JIRA 2020-04-08T14_27_34+00'!NIZ14</f>
        <v>0</v>
      </c>
      <c r="NJA3">
        <f>'[1]ASF JIRA 2020-04-08T14_27_34+00'!NJA14</f>
        <v>0</v>
      </c>
      <c r="NJB3">
        <f>'[1]ASF JIRA 2020-04-08T14_27_34+00'!NJB14</f>
        <v>0</v>
      </c>
      <c r="NJC3">
        <f>'[1]ASF JIRA 2020-04-08T14_27_34+00'!NJC14</f>
        <v>0</v>
      </c>
      <c r="NJD3">
        <f>'[1]ASF JIRA 2020-04-08T14_27_34+00'!NJD14</f>
        <v>0</v>
      </c>
      <c r="NJE3">
        <f>'[1]ASF JIRA 2020-04-08T14_27_34+00'!NJE14</f>
        <v>0</v>
      </c>
      <c r="NJF3">
        <f>'[1]ASF JIRA 2020-04-08T14_27_34+00'!NJF14</f>
        <v>0</v>
      </c>
      <c r="NJG3">
        <f>'[1]ASF JIRA 2020-04-08T14_27_34+00'!NJG14</f>
        <v>0</v>
      </c>
      <c r="NJH3">
        <f>'[1]ASF JIRA 2020-04-08T14_27_34+00'!NJH14</f>
        <v>0</v>
      </c>
      <c r="NJI3">
        <f>'[1]ASF JIRA 2020-04-08T14_27_34+00'!NJI14</f>
        <v>0</v>
      </c>
      <c r="NJJ3">
        <f>'[1]ASF JIRA 2020-04-08T14_27_34+00'!NJJ14</f>
        <v>0</v>
      </c>
      <c r="NJK3">
        <f>'[1]ASF JIRA 2020-04-08T14_27_34+00'!NJK14</f>
        <v>0</v>
      </c>
      <c r="NJL3">
        <f>'[1]ASF JIRA 2020-04-08T14_27_34+00'!NJL14</f>
        <v>0</v>
      </c>
      <c r="NJM3">
        <f>'[1]ASF JIRA 2020-04-08T14_27_34+00'!NJM14</f>
        <v>0</v>
      </c>
      <c r="NJN3">
        <f>'[1]ASF JIRA 2020-04-08T14_27_34+00'!NJN14</f>
        <v>0</v>
      </c>
      <c r="NJO3">
        <f>'[1]ASF JIRA 2020-04-08T14_27_34+00'!NJO14</f>
        <v>0</v>
      </c>
      <c r="NJP3">
        <f>'[1]ASF JIRA 2020-04-08T14_27_34+00'!NJP14</f>
        <v>0</v>
      </c>
      <c r="NJQ3">
        <f>'[1]ASF JIRA 2020-04-08T14_27_34+00'!NJQ14</f>
        <v>0</v>
      </c>
      <c r="NJR3">
        <f>'[1]ASF JIRA 2020-04-08T14_27_34+00'!NJR14</f>
        <v>0</v>
      </c>
      <c r="NJS3">
        <f>'[1]ASF JIRA 2020-04-08T14_27_34+00'!NJS14</f>
        <v>0</v>
      </c>
      <c r="NJT3">
        <f>'[1]ASF JIRA 2020-04-08T14_27_34+00'!NJT14</f>
        <v>0</v>
      </c>
      <c r="NJU3">
        <f>'[1]ASF JIRA 2020-04-08T14_27_34+00'!NJU14</f>
        <v>0</v>
      </c>
      <c r="NJV3">
        <f>'[1]ASF JIRA 2020-04-08T14_27_34+00'!NJV14</f>
        <v>0</v>
      </c>
      <c r="NJW3">
        <f>'[1]ASF JIRA 2020-04-08T14_27_34+00'!NJW14</f>
        <v>0</v>
      </c>
      <c r="NJX3">
        <f>'[1]ASF JIRA 2020-04-08T14_27_34+00'!NJX14</f>
        <v>0</v>
      </c>
      <c r="NJY3">
        <f>'[1]ASF JIRA 2020-04-08T14_27_34+00'!NJY14</f>
        <v>0</v>
      </c>
      <c r="NJZ3">
        <f>'[1]ASF JIRA 2020-04-08T14_27_34+00'!NJZ14</f>
        <v>0</v>
      </c>
      <c r="NKA3">
        <f>'[1]ASF JIRA 2020-04-08T14_27_34+00'!NKA14</f>
        <v>0</v>
      </c>
      <c r="NKB3">
        <f>'[1]ASF JIRA 2020-04-08T14_27_34+00'!NKB14</f>
        <v>0</v>
      </c>
      <c r="NKC3">
        <f>'[1]ASF JIRA 2020-04-08T14_27_34+00'!NKC14</f>
        <v>0</v>
      </c>
      <c r="NKD3">
        <f>'[1]ASF JIRA 2020-04-08T14_27_34+00'!NKD14</f>
        <v>0</v>
      </c>
      <c r="NKE3">
        <f>'[1]ASF JIRA 2020-04-08T14_27_34+00'!NKE14</f>
        <v>0</v>
      </c>
      <c r="NKF3">
        <f>'[1]ASF JIRA 2020-04-08T14_27_34+00'!NKF14</f>
        <v>0</v>
      </c>
      <c r="NKG3">
        <f>'[1]ASF JIRA 2020-04-08T14_27_34+00'!NKG14</f>
        <v>0</v>
      </c>
      <c r="NKH3">
        <f>'[1]ASF JIRA 2020-04-08T14_27_34+00'!NKH14</f>
        <v>0</v>
      </c>
      <c r="NKI3">
        <f>'[1]ASF JIRA 2020-04-08T14_27_34+00'!NKI14</f>
        <v>0</v>
      </c>
      <c r="NKJ3">
        <f>'[1]ASF JIRA 2020-04-08T14_27_34+00'!NKJ14</f>
        <v>0</v>
      </c>
      <c r="NKK3">
        <f>'[1]ASF JIRA 2020-04-08T14_27_34+00'!NKK14</f>
        <v>0</v>
      </c>
      <c r="NKL3">
        <f>'[1]ASF JIRA 2020-04-08T14_27_34+00'!NKL14</f>
        <v>0</v>
      </c>
      <c r="NKM3">
        <f>'[1]ASF JIRA 2020-04-08T14_27_34+00'!NKM14</f>
        <v>0</v>
      </c>
      <c r="NKN3">
        <f>'[1]ASF JIRA 2020-04-08T14_27_34+00'!NKN14</f>
        <v>0</v>
      </c>
      <c r="NKO3">
        <f>'[1]ASF JIRA 2020-04-08T14_27_34+00'!NKO14</f>
        <v>0</v>
      </c>
      <c r="NKP3">
        <f>'[1]ASF JIRA 2020-04-08T14_27_34+00'!NKP14</f>
        <v>0</v>
      </c>
      <c r="NKQ3">
        <f>'[1]ASF JIRA 2020-04-08T14_27_34+00'!NKQ14</f>
        <v>0</v>
      </c>
      <c r="NKR3">
        <f>'[1]ASF JIRA 2020-04-08T14_27_34+00'!NKR14</f>
        <v>0</v>
      </c>
      <c r="NKS3">
        <f>'[1]ASF JIRA 2020-04-08T14_27_34+00'!NKS14</f>
        <v>0</v>
      </c>
      <c r="NKT3">
        <f>'[1]ASF JIRA 2020-04-08T14_27_34+00'!NKT14</f>
        <v>0</v>
      </c>
      <c r="NKU3">
        <f>'[1]ASF JIRA 2020-04-08T14_27_34+00'!NKU14</f>
        <v>0</v>
      </c>
      <c r="NKV3">
        <f>'[1]ASF JIRA 2020-04-08T14_27_34+00'!NKV14</f>
        <v>0</v>
      </c>
      <c r="NKW3">
        <f>'[1]ASF JIRA 2020-04-08T14_27_34+00'!NKW14</f>
        <v>0</v>
      </c>
      <c r="NKX3">
        <f>'[1]ASF JIRA 2020-04-08T14_27_34+00'!NKX14</f>
        <v>0</v>
      </c>
      <c r="NKY3">
        <f>'[1]ASF JIRA 2020-04-08T14_27_34+00'!NKY14</f>
        <v>0</v>
      </c>
      <c r="NKZ3">
        <f>'[1]ASF JIRA 2020-04-08T14_27_34+00'!NKZ14</f>
        <v>0</v>
      </c>
      <c r="NLA3">
        <f>'[1]ASF JIRA 2020-04-08T14_27_34+00'!NLA14</f>
        <v>0</v>
      </c>
      <c r="NLB3">
        <f>'[1]ASF JIRA 2020-04-08T14_27_34+00'!NLB14</f>
        <v>0</v>
      </c>
      <c r="NLC3">
        <f>'[1]ASF JIRA 2020-04-08T14_27_34+00'!NLC14</f>
        <v>0</v>
      </c>
      <c r="NLD3">
        <f>'[1]ASF JIRA 2020-04-08T14_27_34+00'!NLD14</f>
        <v>0</v>
      </c>
      <c r="NLE3">
        <f>'[1]ASF JIRA 2020-04-08T14_27_34+00'!NLE14</f>
        <v>0</v>
      </c>
      <c r="NLF3">
        <f>'[1]ASF JIRA 2020-04-08T14_27_34+00'!NLF14</f>
        <v>0</v>
      </c>
      <c r="NLG3">
        <f>'[1]ASF JIRA 2020-04-08T14_27_34+00'!NLG14</f>
        <v>0</v>
      </c>
      <c r="NLH3">
        <f>'[1]ASF JIRA 2020-04-08T14_27_34+00'!NLH14</f>
        <v>0</v>
      </c>
      <c r="NLI3">
        <f>'[1]ASF JIRA 2020-04-08T14_27_34+00'!NLI14</f>
        <v>0</v>
      </c>
      <c r="NLJ3">
        <f>'[1]ASF JIRA 2020-04-08T14_27_34+00'!NLJ14</f>
        <v>0</v>
      </c>
      <c r="NLK3">
        <f>'[1]ASF JIRA 2020-04-08T14_27_34+00'!NLK14</f>
        <v>0</v>
      </c>
      <c r="NLL3">
        <f>'[1]ASF JIRA 2020-04-08T14_27_34+00'!NLL14</f>
        <v>0</v>
      </c>
      <c r="NLM3">
        <f>'[1]ASF JIRA 2020-04-08T14_27_34+00'!NLM14</f>
        <v>0</v>
      </c>
      <c r="NLN3">
        <f>'[1]ASF JIRA 2020-04-08T14_27_34+00'!NLN14</f>
        <v>0</v>
      </c>
      <c r="NLO3">
        <f>'[1]ASF JIRA 2020-04-08T14_27_34+00'!NLO14</f>
        <v>0</v>
      </c>
      <c r="NLP3">
        <f>'[1]ASF JIRA 2020-04-08T14_27_34+00'!NLP14</f>
        <v>0</v>
      </c>
      <c r="NLQ3">
        <f>'[1]ASF JIRA 2020-04-08T14_27_34+00'!NLQ14</f>
        <v>0</v>
      </c>
      <c r="NLR3">
        <f>'[1]ASF JIRA 2020-04-08T14_27_34+00'!NLR14</f>
        <v>0</v>
      </c>
      <c r="NLS3">
        <f>'[1]ASF JIRA 2020-04-08T14_27_34+00'!NLS14</f>
        <v>0</v>
      </c>
      <c r="NLT3">
        <f>'[1]ASF JIRA 2020-04-08T14_27_34+00'!NLT14</f>
        <v>0</v>
      </c>
      <c r="NLU3">
        <f>'[1]ASF JIRA 2020-04-08T14_27_34+00'!NLU14</f>
        <v>0</v>
      </c>
      <c r="NLV3">
        <f>'[1]ASF JIRA 2020-04-08T14_27_34+00'!NLV14</f>
        <v>0</v>
      </c>
      <c r="NLW3">
        <f>'[1]ASF JIRA 2020-04-08T14_27_34+00'!NLW14</f>
        <v>0</v>
      </c>
      <c r="NLX3">
        <f>'[1]ASF JIRA 2020-04-08T14_27_34+00'!NLX14</f>
        <v>0</v>
      </c>
      <c r="NLY3">
        <f>'[1]ASF JIRA 2020-04-08T14_27_34+00'!NLY14</f>
        <v>0</v>
      </c>
      <c r="NLZ3">
        <f>'[1]ASF JIRA 2020-04-08T14_27_34+00'!NLZ14</f>
        <v>0</v>
      </c>
      <c r="NMA3">
        <f>'[1]ASF JIRA 2020-04-08T14_27_34+00'!NMA14</f>
        <v>0</v>
      </c>
      <c r="NMB3">
        <f>'[1]ASF JIRA 2020-04-08T14_27_34+00'!NMB14</f>
        <v>0</v>
      </c>
      <c r="NMC3">
        <f>'[1]ASF JIRA 2020-04-08T14_27_34+00'!NMC14</f>
        <v>0</v>
      </c>
      <c r="NMD3">
        <f>'[1]ASF JIRA 2020-04-08T14_27_34+00'!NMD14</f>
        <v>0</v>
      </c>
      <c r="NME3">
        <f>'[1]ASF JIRA 2020-04-08T14_27_34+00'!NME14</f>
        <v>0</v>
      </c>
      <c r="NMF3">
        <f>'[1]ASF JIRA 2020-04-08T14_27_34+00'!NMF14</f>
        <v>0</v>
      </c>
      <c r="NMG3">
        <f>'[1]ASF JIRA 2020-04-08T14_27_34+00'!NMG14</f>
        <v>0</v>
      </c>
      <c r="NMH3">
        <f>'[1]ASF JIRA 2020-04-08T14_27_34+00'!NMH14</f>
        <v>0</v>
      </c>
      <c r="NMI3">
        <f>'[1]ASF JIRA 2020-04-08T14_27_34+00'!NMI14</f>
        <v>0</v>
      </c>
      <c r="NMJ3">
        <f>'[1]ASF JIRA 2020-04-08T14_27_34+00'!NMJ14</f>
        <v>0</v>
      </c>
      <c r="NMK3">
        <f>'[1]ASF JIRA 2020-04-08T14_27_34+00'!NMK14</f>
        <v>0</v>
      </c>
      <c r="NML3">
        <f>'[1]ASF JIRA 2020-04-08T14_27_34+00'!NML14</f>
        <v>0</v>
      </c>
      <c r="NMM3">
        <f>'[1]ASF JIRA 2020-04-08T14_27_34+00'!NMM14</f>
        <v>0</v>
      </c>
      <c r="NMN3">
        <f>'[1]ASF JIRA 2020-04-08T14_27_34+00'!NMN14</f>
        <v>0</v>
      </c>
      <c r="NMO3">
        <f>'[1]ASF JIRA 2020-04-08T14_27_34+00'!NMO14</f>
        <v>0</v>
      </c>
      <c r="NMP3">
        <f>'[1]ASF JIRA 2020-04-08T14_27_34+00'!NMP14</f>
        <v>0</v>
      </c>
      <c r="NMQ3">
        <f>'[1]ASF JIRA 2020-04-08T14_27_34+00'!NMQ14</f>
        <v>0</v>
      </c>
      <c r="NMR3">
        <f>'[1]ASF JIRA 2020-04-08T14_27_34+00'!NMR14</f>
        <v>0</v>
      </c>
      <c r="NMS3">
        <f>'[1]ASF JIRA 2020-04-08T14_27_34+00'!NMS14</f>
        <v>0</v>
      </c>
      <c r="NMT3">
        <f>'[1]ASF JIRA 2020-04-08T14_27_34+00'!NMT14</f>
        <v>0</v>
      </c>
      <c r="NMU3">
        <f>'[1]ASF JIRA 2020-04-08T14_27_34+00'!NMU14</f>
        <v>0</v>
      </c>
      <c r="NMV3">
        <f>'[1]ASF JIRA 2020-04-08T14_27_34+00'!NMV14</f>
        <v>0</v>
      </c>
      <c r="NMW3">
        <f>'[1]ASF JIRA 2020-04-08T14_27_34+00'!NMW14</f>
        <v>0</v>
      </c>
      <c r="NMX3">
        <f>'[1]ASF JIRA 2020-04-08T14_27_34+00'!NMX14</f>
        <v>0</v>
      </c>
      <c r="NMY3">
        <f>'[1]ASF JIRA 2020-04-08T14_27_34+00'!NMY14</f>
        <v>0</v>
      </c>
      <c r="NMZ3">
        <f>'[1]ASF JIRA 2020-04-08T14_27_34+00'!NMZ14</f>
        <v>0</v>
      </c>
      <c r="NNA3">
        <f>'[1]ASF JIRA 2020-04-08T14_27_34+00'!NNA14</f>
        <v>0</v>
      </c>
      <c r="NNB3">
        <f>'[1]ASF JIRA 2020-04-08T14_27_34+00'!NNB14</f>
        <v>0</v>
      </c>
      <c r="NNC3">
        <f>'[1]ASF JIRA 2020-04-08T14_27_34+00'!NNC14</f>
        <v>0</v>
      </c>
      <c r="NND3">
        <f>'[1]ASF JIRA 2020-04-08T14_27_34+00'!NND14</f>
        <v>0</v>
      </c>
      <c r="NNE3">
        <f>'[1]ASF JIRA 2020-04-08T14_27_34+00'!NNE14</f>
        <v>0</v>
      </c>
      <c r="NNF3">
        <f>'[1]ASF JIRA 2020-04-08T14_27_34+00'!NNF14</f>
        <v>0</v>
      </c>
      <c r="NNG3">
        <f>'[1]ASF JIRA 2020-04-08T14_27_34+00'!NNG14</f>
        <v>0</v>
      </c>
      <c r="NNH3">
        <f>'[1]ASF JIRA 2020-04-08T14_27_34+00'!NNH14</f>
        <v>0</v>
      </c>
      <c r="NNI3">
        <f>'[1]ASF JIRA 2020-04-08T14_27_34+00'!NNI14</f>
        <v>0</v>
      </c>
      <c r="NNJ3">
        <f>'[1]ASF JIRA 2020-04-08T14_27_34+00'!NNJ14</f>
        <v>0</v>
      </c>
      <c r="NNK3">
        <f>'[1]ASF JIRA 2020-04-08T14_27_34+00'!NNK14</f>
        <v>0</v>
      </c>
      <c r="NNL3">
        <f>'[1]ASF JIRA 2020-04-08T14_27_34+00'!NNL14</f>
        <v>0</v>
      </c>
      <c r="NNM3">
        <f>'[1]ASF JIRA 2020-04-08T14_27_34+00'!NNM14</f>
        <v>0</v>
      </c>
      <c r="NNN3">
        <f>'[1]ASF JIRA 2020-04-08T14_27_34+00'!NNN14</f>
        <v>0</v>
      </c>
      <c r="NNO3">
        <f>'[1]ASF JIRA 2020-04-08T14_27_34+00'!NNO14</f>
        <v>0</v>
      </c>
      <c r="NNP3">
        <f>'[1]ASF JIRA 2020-04-08T14_27_34+00'!NNP14</f>
        <v>0</v>
      </c>
      <c r="NNQ3">
        <f>'[1]ASF JIRA 2020-04-08T14_27_34+00'!NNQ14</f>
        <v>0</v>
      </c>
      <c r="NNR3">
        <f>'[1]ASF JIRA 2020-04-08T14_27_34+00'!NNR14</f>
        <v>0</v>
      </c>
      <c r="NNS3">
        <f>'[1]ASF JIRA 2020-04-08T14_27_34+00'!NNS14</f>
        <v>0</v>
      </c>
      <c r="NNT3">
        <f>'[1]ASF JIRA 2020-04-08T14_27_34+00'!NNT14</f>
        <v>0</v>
      </c>
      <c r="NNU3">
        <f>'[1]ASF JIRA 2020-04-08T14_27_34+00'!NNU14</f>
        <v>0</v>
      </c>
      <c r="NNV3">
        <f>'[1]ASF JIRA 2020-04-08T14_27_34+00'!NNV14</f>
        <v>0</v>
      </c>
      <c r="NNW3">
        <f>'[1]ASF JIRA 2020-04-08T14_27_34+00'!NNW14</f>
        <v>0</v>
      </c>
      <c r="NNX3">
        <f>'[1]ASF JIRA 2020-04-08T14_27_34+00'!NNX14</f>
        <v>0</v>
      </c>
      <c r="NNY3">
        <f>'[1]ASF JIRA 2020-04-08T14_27_34+00'!NNY14</f>
        <v>0</v>
      </c>
      <c r="NNZ3">
        <f>'[1]ASF JIRA 2020-04-08T14_27_34+00'!NNZ14</f>
        <v>0</v>
      </c>
      <c r="NOA3">
        <f>'[1]ASF JIRA 2020-04-08T14_27_34+00'!NOA14</f>
        <v>0</v>
      </c>
      <c r="NOB3">
        <f>'[1]ASF JIRA 2020-04-08T14_27_34+00'!NOB14</f>
        <v>0</v>
      </c>
      <c r="NOC3">
        <f>'[1]ASF JIRA 2020-04-08T14_27_34+00'!NOC14</f>
        <v>0</v>
      </c>
      <c r="NOD3">
        <f>'[1]ASF JIRA 2020-04-08T14_27_34+00'!NOD14</f>
        <v>0</v>
      </c>
      <c r="NOE3">
        <f>'[1]ASF JIRA 2020-04-08T14_27_34+00'!NOE14</f>
        <v>0</v>
      </c>
      <c r="NOF3">
        <f>'[1]ASF JIRA 2020-04-08T14_27_34+00'!NOF14</f>
        <v>0</v>
      </c>
      <c r="NOG3">
        <f>'[1]ASF JIRA 2020-04-08T14_27_34+00'!NOG14</f>
        <v>0</v>
      </c>
      <c r="NOH3">
        <f>'[1]ASF JIRA 2020-04-08T14_27_34+00'!NOH14</f>
        <v>0</v>
      </c>
      <c r="NOI3">
        <f>'[1]ASF JIRA 2020-04-08T14_27_34+00'!NOI14</f>
        <v>0</v>
      </c>
      <c r="NOJ3">
        <f>'[1]ASF JIRA 2020-04-08T14_27_34+00'!NOJ14</f>
        <v>0</v>
      </c>
      <c r="NOK3">
        <f>'[1]ASF JIRA 2020-04-08T14_27_34+00'!NOK14</f>
        <v>0</v>
      </c>
      <c r="NOL3">
        <f>'[1]ASF JIRA 2020-04-08T14_27_34+00'!NOL14</f>
        <v>0</v>
      </c>
      <c r="NOM3">
        <f>'[1]ASF JIRA 2020-04-08T14_27_34+00'!NOM14</f>
        <v>0</v>
      </c>
      <c r="NON3">
        <f>'[1]ASF JIRA 2020-04-08T14_27_34+00'!NON14</f>
        <v>0</v>
      </c>
      <c r="NOO3">
        <f>'[1]ASF JIRA 2020-04-08T14_27_34+00'!NOO14</f>
        <v>0</v>
      </c>
      <c r="NOP3">
        <f>'[1]ASF JIRA 2020-04-08T14_27_34+00'!NOP14</f>
        <v>0</v>
      </c>
      <c r="NOQ3">
        <f>'[1]ASF JIRA 2020-04-08T14_27_34+00'!NOQ14</f>
        <v>0</v>
      </c>
      <c r="NOR3">
        <f>'[1]ASF JIRA 2020-04-08T14_27_34+00'!NOR14</f>
        <v>0</v>
      </c>
      <c r="NOS3">
        <f>'[1]ASF JIRA 2020-04-08T14_27_34+00'!NOS14</f>
        <v>0</v>
      </c>
      <c r="NOT3">
        <f>'[1]ASF JIRA 2020-04-08T14_27_34+00'!NOT14</f>
        <v>0</v>
      </c>
      <c r="NOU3">
        <f>'[1]ASF JIRA 2020-04-08T14_27_34+00'!NOU14</f>
        <v>0</v>
      </c>
      <c r="NOV3">
        <f>'[1]ASF JIRA 2020-04-08T14_27_34+00'!NOV14</f>
        <v>0</v>
      </c>
      <c r="NOW3">
        <f>'[1]ASF JIRA 2020-04-08T14_27_34+00'!NOW14</f>
        <v>0</v>
      </c>
      <c r="NOX3">
        <f>'[1]ASF JIRA 2020-04-08T14_27_34+00'!NOX14</f>
        <v>0</v>
      </c>
      <c r="NOY3">
        <f>'[1]ASF JIRA 2020-04-08T14_27_34+00'!NOY14</f>
        <v>0</v>
      </c>
      <c r="NOZ3">
        <f>'[1]ASF JIRA 2020-04-08T14_27_34+00'!NOZ14</f>
        <v>0</v>
      </c>
      <c r="NPA3">
        <f>'[1]ASF JIRA 2020-04-08T14_27_34+00'!NPA14</f>
        <v>0</v>
      </c>
      <c r="NPB3">
        <f>'[1]ASF JIRA 2020-04-08T14_27_34+00'!NPB14</f>
        <v>0</v>
      </c>
      <c r="NPC3">
        <f>'[1]ASF JIRA 2020-04-08T14_27_34+00'!NPC14</f>
        <v>0</v>
      </c>
      <c r="NPD3">
        <f>'[1]ASF JIRA 2020-04-08T14_27_34+00'!NPD14</f>
        <v>0</v>
      </c>
      <c r="NPE3">
        <f>'[1]ASF JIRA 2020-04-08T14_27_34+00'!NPE14</f>
        <v>0</v>
      </c>
      <c r="NPF3">
        <f>'[1]ASF JIRA 2020-04-08T14_27_34+00'!NPF14</f>
        <v>0</v>
      </c>
      <c r="NPG3">
        <f>'[1]ASF JIRA 2020-04-08T14_27_34+00'!NPG14</f>
        <v>0</v>
      </c>
      <c r="NPH3">
        <f>'[1]ASF JIRA 2020-04-08T14_27_34+00'!NPH14</f>
        <v>0</v>
      </c>
      <c r="NPI3">
        <f>'[1]ASF JIRA 2020-04-08T14_27_34+00'!NPI14</f>
        <v>0</v>
      </c>
      <c r="NPJ3">
        <f>'[1]ASF JIRA 2020-04-08T14_27_34+00'!NPJ14</f>
        <v>0</v>
      </c>
      <c r="NPK3">
        <f>'[1]ASF JIRA 2020-04-08T14_27_34+00'!NPK14</f>
        <v>0</v>
      </c>
      <c r="NPL3">
        <f>'[1]ASF JIRA 2020-04-08T14_27_34+00'!NPL14</f>
        <v>0</v>
      </c>
      <c r="NPM3">
        <f>'[1]ASF JIRA 2020-04-08T14_27_34+00'!NPM14</f>
        <v>0</v>
      </c>
      <c r="NPN3">
        <f>'[1]ASF JIRA 2020-04-08T14_27_34+00'!NPN14</f>
        <v>0</v>
      </c>
      <c r="NPO3">
        <f>'[1]ASF JIRA 2020-04-08T14_27_34+00'!NPO14</f>
        <v>0</v>
      </c>
      <c r="NPP3">
        <f>'[1]ASF JIRA 2020-04-08T14_27_34+00'!NPP14</f>
        <v>0</v>
      </c>
      <c r="NPQ3">
        <f>'[1]ASF JIRA 2020-04-08T14_27_34+00'!NPQ14</f>
        <v>0</v>
      </c>
      <c r="NPR3">
        <f>'[1]ASF JIRA 2020-04-08T14_27_34+00'!NPR14</f>
        <v>0</v>
      </c>
      <c r="NPS3">
        <f>'[1]ASF JIRA 2020-04-08T14_27_34+00'!NPS14</f>
        <v>0</v>
      </c>
      <c r="NPT3">
        <f>'[1]ASF JIRA 2020-04-08T14_27_34+00'!NPT14</f>
        <v>0</v>
      </c>
      <c r="NPU3">
        <f>'[1]ASF JIRA 2020-04-08T14_27_34+00'!NPU14</f>
        <v>0</v>
      </c>
      <c r="NPV3">
        <f>'[1]ASF JIRA 2020-04-08T14_27_34+00'!NPV14</f>
        <v>0</v>
      </c>
      <c r="NPW3">
        <f>'[1]ASF JIRA 2020-04-08T14_27_34+00'!NPW14</f>
        <v>0</v>
      </c>
      <c r="NPX3">
        <f>'[1]ASF JIRA 2020-04-08T14_27_34+00'!NPX14</f>
        <v>0</v>
      </c>
      <c r="NPY3">
        <f>'[1]ASF JIRA 2020-04-08T14_27_34+00'!NPY14</f>
        <v>0</v>
      </c>
      <c r="NPZ3">
        <f>'[1]ASF JIRA 2020-04-08T14_27_34+00'!NPZ14</f>
        <v>0</v>
      </c>
      <c r="NQA3">
        <f>'[1]ASF JIRA 2020-04-08T14_27_34+00'!NQA14</f>
        <v>0</v>
      </c>
      <c r="NQB3">
        <f>'[1]ASF JIRA 2020-04-08T14_27_34+00'!NQB14</f>
        <v>0</v>
      </c>
      <c r="NQC3">
        <f>'[1]ASF JIRA 2020-04-08T14_27_34+00'!NQC14</f>
        <v>0</v>
      </c>
      <c r="NQD3">
        <f>'[1]ASF JIRA 2020-04-08T14_27_34+00'!NQD14</f>
        <v>0</v>
      </c>
      <c r="NQE3">
        <f>'[1]ASF JIRA 2020-04-08T14_27_34+00'!NQE14</f>
        <v>0</v>
      </c>
      <c r="NQF3">
        <f>'[1]ASF JIRA 2020-04-08T14_27_34+00'!NQF14</f>
        <v>0</v>
      </c>
      <c r="NQG3">
        <f>'[1]ASF JIRA 2020-04-08T14_27_34+00'!NQG14</f>
        <v>0</v>
      </c>
      <c r="NQH3">
        <f>'[1]ASF JIRA 2020-04-08T14_27_34+00'!NQH14</f>
        <v>0</v>
      </c>
      <c r="NQI3">
        <f>'[1]ASF JIRA 2020-04-08T14_27_34+00'!NQI14</f>
        <v>0</v>
      </c>
      <c r="NQJ3">
        <f>'[1]ASF JIRA 2020-04-08T14_27_34+00'!NQJ14</f>
        <v>0</v>
      </c>
      <c r="NQK3">
        <f>'[1]ASF JIRA 2020-04-08T14_27_34+00'!NQK14</f>
        <v>0</v>
      </c>
      <c r="NQL3">
        <f>'[1]ASF JIRA 2020-04-08T14_27_34+00'!NQL14</f>
        <v>0</v>
      </c>
      <c r="NQM3">
        <f>'[1]ASF JIRA 2020-04-08T14_27_34+00'!NQM14</f>
        <v>0</v>
      </c>
      <c r="NQN3">
        <f>'[1]ASF JIRA 2020-04-08T14_27_34+00'!NQN14</f>
        <v>0</v>
      </c>
      <c r="NQO3">
        <f>'[1]ASF JIRA 2020-04-08T14_27_34+00'!NQO14</f>
        <v>0</v>
      </c>
      <c r="NQP3">
        <f>'[1]ASF JIRA 2020-04-08T14_27_34+00'!NQP14</f>
        <v>0</v>
      </c>
      <c r="NQQ3">
        <f>'[1]ASF JIRA 2020-04-08T14_27_34+00'!NQQ14</f>
        <v>0</v>
      </c>
      <c r="NQR3">
        <f>'[1]ASF JIRA 2020-04-08T14_27_34+00'!NQR14</f>
        <v>0</v>
      </c>
      <c r="NQS3">
        <f>'[1]ASF JIRA 2020-04-08T14_27_34+00'!NQS14</f>
        <v>0</v>
      </c>
      <c r="NQT3">
        <f>'[1]ASF JIRA 2020-04-08T14_27_34+00'!NQT14</f>
        <v>0</v>
      </c>
      <c r="NQU3">
        <f>'[1]ASF JIRA 2020-04-08T14_27_34+00'!NQU14</f>
        <v>0</v>
      </c>
      <c r="NQV3">
        <f>'[1]ASF JIRA 2020-04-08T14_27_34+00'!NQV14</f>
        <v>0</v>
      </c>
      <c r="NQW3">
        <f>'[1]ASF JIRA 2020-04-08T14_27_34+00'!NQW14</f>
        <v>0</v>
      </c>
      <c r="NQX3">
        <f>'[1]ASF JIRA 2020-04-08T14_27_34+00'!NQX14</f>
        <v>0</v>
      </c>
      <c r="NQY3">
        <f>'[1]ASF JIRA 2020-04-08T14_27_34+00'!NQY14</f>
        <v>0</v>
      </c>
      <c r="NQZ3">
        <f>'[1]ASF JIRA 2020-04-08T14_27_34+00'!NQZ14</f>
        <v>0</v>
      </c>
      <c r="NRA3">
        <f>'[1]ASF JIRA 2020-04-08T14_27_34+00'!NRA14</f>
        <v>0</v>
      </c>
      <c r="NRB3">
        <f>'[1]ASF JIRA 2020-04-08T14_27_34+00'!NRB14</f>
        <v>0</v>
      </c>
      <c r="NRC3">
        <f>'[1]ASF JIRA 2020-04-08T14_27_34+00'!NRC14</f>
        <v>0</v>
      </c>
      <c r="NRD3">
        <f>'[1]ASF JIRA 2020-04-08T14_27_34+00'!NRD14</f>
        <v>0</v>
      </c>
      <c r="NRE3">
        <f>'[1]ASF JIRA 2020-04-08T14_27_34+00'!NRE14</f>
        <v>0</v>
      </c>
      <c r="NRF3">
        <f>'[1]ASF JIRA 2020-04-08T14_27_34+00'!NRF14</f>
        <v>0</v>
      </c>
      <c r="NRG3">
        <f>'[1]ASF JIRA 2020-04-08T14_27_34+00'!NRG14</f>
        <v>0</v>
      </c>
      <c r="NRH3">
        <f>'[1]ASF JIRA 2020-04-08T14_27_34+00'!NRH14</f>
        <v>0</v>
      </c>
      <c r="NRI3">
        <f>'[1]ASF JIRA 2020-04-08T14_27_34+00'!NRI14</f>
        <v>0</v>
      </c>
      <c r="NRJ3">
        <f>'[1]ASF JIRA 2020-04-08T14_27_34+00'!NRJ14</f>
        <v>0</v>
      </c>
      <c r="NRK3">
        <f>'[1]ASF JIRA 2020-04-08T14_27_34+00'!NRK14</f>
        <v>0</v>
      </c>
      <c r="NRL3">
        <f>'[1]ASF JIRA 2020-04-08T14_27_34+00'!NRL14</f>
        <v>0</v>
      </c>
      <c r="NRM3">
        <f>'[1]ASF JIRA 2020-04-08T14_27_34+00'!NRM14</f>
        <v>0</v>
      </c>
      <c r="NRN3">
        <f>'[1]ASF JIRA 2020-04-08T14_27_34+00'!NRN14</f>
        <v>0</v>
      </c>
      <c r="NRO3">
        <f>'[1]ASF JIRA 2020-04-08T14_27_34+00'!NRO14</f>
        <v>0</v>
      </c>
      <c r="NRP3">
        <f>'[1]ASF JIRA 2020-04-08T14_27_34+00'!NRP14</f>
        <v>0</v>
      </c>
      <c r="NRQ3">
        <f>'[1]ASF JIRA 2020-04-08T14_27_34+00'!NRQ14</f>
        <v>0</v>
      </c>
      <c r="NRR3">
        <f>'[1]ASF JIRA 2020-04-08T14_27_34+00'!NRR14</f>
        <v>0</v>
      </c>
      <c r="NRS3">
        <f>'[1]ASF JIRA 2020-04-08T14_27_34+00'!NRS14</f>
        <v>0</v>
      </c>
      <c r="NRT3">
        <f>'[1]ASF JIRA 2020-04-08T14_27_34+00'!NRT14</f>
        <v>0</v>
      </c>
      <c r="NRU3">
        <f>'[1]ASF JIRA 2020-04-08T14_27_34+00'!NRU14</f>
        <v>0</v>
      </c>
      <c r="NRV3">
        <f>'[1]ASF JIRA 2020-04-08T14_27_34+00'!NRV14</f>
        <v>0</v>
      </c>
      <c r="NRW3">
        <f>'[1]ASF JIRA 2020-04-08T14_27_34+00'!NRW14</f>
        <v>0</v>
      </c>
      <c r="NRX3">
        <f>'[1]ASF JIRA 2020-04-08T14_27_34+00'!NRX14</f>
        <v>0</v>
      </c>
      <c r="NRY3">
        <f>'[1]ASF JIRA 2020-04-08T14_27_34+00'!NRY14</f>
        <v>0</v>
      </c>
      <c r="NRZ3">
        <f>'[1]ASF JIRA 2020-04-08T14_27_34+00'!NRZ14</f>
        <v>0</v>
      </c>
      <c r="NSA3">
        <f>'[1]ASF JIRA 2020-04-08T14_27_34+00'!NSA14</f>
        <v>0</v>
      </c>
      <c r="NSB3">
        <f>'[1]ASF JIRA 2020-04-08T14_27_34+00'!NSB14</f>
        <v>0</v>
      </c>
      <c r="NSC3">
        <f>'[1]ASF JIRA 2020-04-08T14_27_34+00'!NSC14</f>
        <v>0</v>
      </c>
      <c r="NSD3">
        <f>'[1]ASF JIRA 2020-04-08T14_27_34+00'!NSD14</f>
        <v>0</v>
      </c>
      <c r="NSE3">
        <f>'[1]ASF JIRA 2020-04-08T14_27_34+00'!NSE14</f>
        <v>0</v>
      </c>
      <c r="NSF3">
        <f>'[1]ASF JIRA 2020-04-08T14_27_34+00'!NSF14</f>
        <v>0</v>
      </c>
      <c r="NSG3">
        <f>'[1]ASF JIRA 2020-04-08T14_27_34+00'!NSG14</f>
        <v>0</v>
      </c>
      <c r="NSH3">
        <f>'[1]ASF JIRA 2020-04-08T14_27_34+00'!NSH14</f>
        <v>0</v>
      </c>
      <c r="NSI3">
        <f>'[1]ASF JIRA 2020-04-08T14_27_34+00'!NSI14</f>
        <v>0</v>
      </c>
      <c r="NSJ3">
        <f>'[1]ASF JIRA 2020-04-08T14_27_34+00'!NSJ14</f>
        <v>0</v>
      </c>
      <c r="NSK3">
        <f>'[1]ASF JIRA 2020-04-08T14_27_34+00'!NSK14</f>
        <v>0</v>
      </c>
      <c r="NSL3">
        <f>'[1]ASF JIRA 2020-04-08T14_27_34+00'!NSL14</f>
        <v>0</v>
      </c>
      <c r="NSM3">
        <f>'[1]ASF JIRA 2020-04-08T14_27_34+00'!NSM14</f>
        <v>0</v>
      </c>
      <c r="NSN3">
        <f>'[1]ASF JIRA 2020-04-08T14_27_34+00'!NSN14</f>
        <v>0</v>
      </c>
      <c r="NSO3">
        <f>'[1]ASF JIRA 2020-04-08T14_27_34+00'!NSO14</f>
        <v>0</v>
      </c>
      <c r="NSP3">
        <f>'[1]ASF JIRA 2020-04-08T14_27_34+00'!NSP14</f>
        <v>0</v>
      </c>
      <c r="NSQ3">
        <f>'[1]ASF JIRA 2020-04-08T14_27_34+00'!NSQ14</f>
        <v>0</v>
      </c>
      <c r="NSR3">
        <f>'[1]ASF JIRA 2020-04-08T14_27_34+00'!NSR14</f>
        <v>0</v>
      </c>
      <c r="NSS3">
        <f>'[1]ASF JIRA 2020-04-08T14_27_34+00'!NSS14</f>
        <v>0</v>
      </c>
      <c r="NST3">
        <f>'[1]ASF JIRA 2020-04-08T14_27_34+00'!NST14</f>
        <v>0</v>
      </c>
      <c r="NSU3">
        <f>'[1]ASF JIRA 2020-04-08T14_27_34+00'!NSU14</f>
        <v>0</v>
      </c>
      <c r="NSV3">
        <f>'[1]ASF JIRA 2020-04-08T14_27_34+00'!NSV14</f>
        <v>0</v>
      </c>
      <c r="NSW3">
        <f>'[1]ASF JIRA 2020-04-08T14_27_34+00'!NSW14</f>
        <v>0</v>
      </c>
      <c r="NSX3">
        <f>'[1]ASF JIRA 2020-04-08T14_27_34+00'!NSX14</f>
        <v>0</v>
      </c>
      <c r="NSY3">
        <f>'[1]ASF JIRA 2020-04-08T14_27_34+00'!NSY14</f>
        <v>0</v>
      </c>
      <c r="NSZ3">
        <f>'[1]ASF JIRA 2020-04-08T14_27_34+00'!NSZ14</f>
        <v>0</v>
      </c>
      <c r="NTA3">
        <f>'[1]ASF JIRA 2020-04-08T14_27_34+00'!NTA14</f>
        <v>0</v>
      </c>
      <c r="NTB3">
        <f>'[1]ASF JIRA 2020-04-08T14_27_34+00'!NTB14</f>
        <v>0</v>
      </c>
      <c r="NTC3">
        <f>'[1]ASF JIRA 2020-04-08T14_27_34+00'!NTC14</f>
        <v>0</v>
      </c>
      <c r="NTD3">
        <f>'[1]ASF JIRA 2020-04-08T14_27_34+00'!NTD14</f>
        <v>0</v>
      </c>
      <c r="NTE3">
        <f>'[1]ASF JIRA 2020-04-08T14_27_34+00'!NTE14</f>
        <v>0</v>
      </c>
      <c r="NTF3">
        <f>'[1]ASF JIRA 2020-04-08T14_27_34+00'!NTF14</f>
        <v>0</v>
      </c>
      <c r="NTG3">
        <f>'[1]ASF JIRA 2020-04-08T14_27_34+00'!NTG14</f>
        <v>0</v>
      </c>
      <c r="NTH3">
        <f>'[1]ASF JIRA 2020-04-08T14_27_34+00'!NTH14</f>
        <v>0</v>
      </c>
      <c r="NTI3">
        <f>'[1]ASF JIRA 2020-04-08T14_27_34+00'!NTI14</f>
        <v>0</v>
      </c>
      <c r="NTJ3">
        <f>'[1]ASF JIRA 2020-04-08T14_27_34+00'!NTJ14</f>
        <v>0</v>
      </c>
      <c r="NTK3">
        <f>'[1]ASF JIRA 2020-04-08T14_27_34+00'!NTK14</f>
        <v>0</v>
      </c>
      <c r="NTL3">
        <f>'[1]ASF JIRA 2020-04-08T14_27_34+00'!NTL14</f>
        <v>0</v>
      </c>
      <c r="NTM3">
        <f>'[1]ASF JIRA 2020-04-08T14_27_34+00'!NTM14</f>
        <v>0</v>
      </c>
      <c r="NTN3">
        <f>'[1]ASF JIRA 2020-04-08T14_27_34+00'!NTN14</f>
        <v>0</v>
      </c>
      <c r="NTO3">
        <f>'[1]ASF JIRA 2020-04-08T14_27_34+00'!NTO14</f>
        <v>0</v>
      </c>
      <c r="NTP3">
        <f>'[1]ASF JIRA 2020-04-08T14_27_34+00'!NTP14</f>
        <v>0</v>
      </c>
      <c r="NTQ3">
        <f>'[1]ASF JIRA 2020-04-08T14_27_34+00'!NTQ14</f>
        <v>0</v>
      </c>
      <c r="NTR3">
        <f>'[1]ASF JIRA 2020-04-08T14_27_34+00'!NTR14</f>
        <v>0</v>
      </c>
      <c r="NTS3">
        <f>'[1]ASF JIRA 2020-04-08T14_27_34+00'!NTS14</f>
        <v>0</v>
      </c>
      <c r="NTT3">
        <f>'[1]ASF JIRA 2020-04-08T14_27_34+00'!NTT14</f>
        <v>0</v>
      </c>
      <c r="NTU3">
        <f>'[1]ASF JIRA 2020-04-08T14_27_34+00'!NTU14</f>
        <v>0</v>
      </c>
      <c r="NTV3">
        <f>'[1]ASF JIRA 2020-04-08T14_27_34+00'!NTV14</f>
        <v>0</v>
      </c>
      <c r="NTW3">
        <f>'[1]ASF JIRA 2020-04-08T14_27_34+00'!NTW14</f>
        <v>0</v>
      </c>
      <c r="NTX3">
        <f>'[1]ASF JIRA 2020-04-08T14_27_34+00'!NTX14</f>
        <v>0</v>
      </c>
      <c r="NTY3">
        <f>'[1]ASF JIRA 2020-04-08T14_27_34+00'!NTY14</f>
        <v>0</v>
      </c>
      <c r="NTZ3">
        <f>'[1]ASF JIRA 2020-04-08T14_27_34+00'!NTZ14</f>
        <v>0</v>
      </c>
      <c r="NUA3">
        <f>'[1]ASF JIRA 2020-04-08T14_27_34+00'!NUA14</f>
        <v>0</v>
      </c>
      <c r="NUB3">
        <f>'[1]ASF JIRA 2020-04-08T14_27_34+00'!NUB14</f>
        <v>0</v>
      </c>
      <c r="NUC3">
        <f>'[1]ASF JIRA 2020-04-08T14_27_34+00'!NUC14</f>
        <v>0</v>
      </c>
      <c r="NUD3">
        <f>'[1]ASF JIRA 2020-04-08T14_27_34+00'!NUD14</f>
        <v>0</v>
      </c>
      <c r="NUE3">
        <f>'[1]ASF JIRA 2020-04-08T14_27_34+00'!NUE14</f>
        <v>0</v>
      </c>
      <c r="NUF3">
        <f>'[1]ASF JIRA 2020-04-08T14_27_34+00'!NUF14</f>
        <v>0</v>
      </c>
      <c r="NUG3">
        <f>'[1]ASF JIRA 2020-04-08T14_27_34+00'!NUG14</f>
        <v>0</v>
      </c>
      <c r="NUH3">
        <f>'[1]ASF JIRA 2020-04-08T14_27_34+00'!NUH14</f>
        <v>0</v>
      </c>
      <c r="NUI3">
        <f>'[1]ASF JIRA 2020-04-08T14_27_34+00'!NUI14</f>
        <v>0</v>
      </c>
      <c r="NUJ3">
        <f>'[1]ASF JIRA 2020-04-08T14_27_34+00'!NUJ14</f>
        <v>0</v>
      </c>
      <c r="NUK3">
        <f>'[1]ASF JIRA 2020-04-08T14_27_34+00'!NUK14</f>
        <v>0</v>
      </c>
      <c r="NUL3">
        <f>'[1]ASF JIRA 2020-04-08T14_27_34+00'!NUL14</f>
        <v>0</v>
      </c>
      <c r="NUM3">
        <f>'[1]ASF JIRA 2020-04-08T14_27_34+00'!NUM14</f>
        <v>0</v>
      </c>
      <c r="NUN3">
        <f>'[1]ASF JIRA 2020-04-08T14_27_34+00'!NUN14</f>
        <v>0</v>
      </c>
      <c r="NUO3">
        <f>'[1]ASF JIRA 2020-04-08T14_27_34+00'!NUO14</f>
        <v>0</v>
      </c>
      <c r="NUP3">
        <f>'[1]ASF JIRA 2020-04-08T14_27_34+00'!NUP14</f>
        <v>0</v>
      </c>
      <c r="NUQ3">
        <f>'[1]ASF JIRA 2020-04-08T14_27_34+00'!NUQ14</f>
        <v>0</v>
      </c>
      <c r="NUR3">
        <f>'[1]ASF JIRA 2020-04-08T14_27_34+00'!NUR14</f>
        <v>0</v>
      </c>
      <c r="NUS3">
        <f>'[1]ASF JIRA 2020-04-08T14_27_34+00'!NUS14</f>
        <v>0</v>
      </c>
      <c r="NUT3">
        <f>'[1]ASF JIRA 2020-04-08T14_27_34+00'!NUT14</f>
        <v>0</v>
      </c>
      <c r="NUU3">
        <f>'[1]ASF JIRA 2020-04-08T14_27_34+00'!NUU14</f>
        <v>0</v>
      </c>
      <c r="NUV3">
        <f>'[1]ASF JIRA 2020-04-08T14_27_34+00'!NUV14</f>
        <v>0</v>
      </c>
      <c r="NUW3">
        <f>'[1]ASF JIRA 2020-04-08T14_27_34+00'!NUW14</f>
        <v>0</v>
      </c>
      <c r="NUX3">
        <f>'[1]ASF JIRA 2020-04-08T14_27_34+00'!NUX14</f>
        <v>0</v>
      </c>
      <c r="NUY3">
        <f>'[1]ASF JIRA 2020-04-08T14_27_34+00'!NUY14</f>
        <v>0</v>
      </c>
      <c r="NUZ3">
        <f>'[1]ASF JIRA 2020-04-08T14_27_34+00'!NUZ14</f>
        <v>0</v>
      </c>
      <c r="NVA3">
        <f>'[1]ASF JIRA 2020-04-08T14_27_34+00'!NVA14</f>
        <v>0</v>
      </c>
      <c r="NVB3">
        <f>'[1]ASF JIRA 2020-04-08T14_27_34+00'!NVB14</f>
        <v>0</v>
      </c>
      <c r="NVC3">
        <f>'[1]ASF JIRA 2020-04-08T14_27_34+00'!NVC14</f>
        <v>0</v>
      </c>
      <c r="NVD3">
        <f>'[1]ASF JIRA 2020-04-08T14_27_34+00'!NVD14</f>
        <v>0</v>
      </c>
      <c r="NVE3">
        <f>'[1]ASF JIRA 2020-04-08T14_27_34+00'!NVE14</f>
        <v>0</v>
      </c>
      <c r="NVF3">
        <f>'[1]ASF JIRA 2020-04-08T14_27_34+00'!NVF14</f>
        <v>0</v>
      </c>
      <c r="NVG3">
        <f>'[1]ASF JIRA 2020-04-08T14_27_34+00'!NVG14</f>
        <v>0</v>
      </c>
      <c r="NVH3">
        <f>'[1]ASF JIRA 2020-04-08T14_27_34+00'!NVH14</f>
        <v>0</v>
      </c>
      <c r="NVI3">
        <f>'[1]ASF JIRA 2020-04-08T14_27_34+00'!NVI14</f>
        <v>0</v>
      </c>
      <c r="NVJ3">
        <f>'[1]ASF JIRA 2020-04-08T14_27_34+00'!NVJ14</f>
        <v>0</v>
      </c>
      <c r="NVK3">
        <f>'[1]ASF JIRA 2020-04-08T14_27_34+00'!NVK14</f>
        <v>0</v>
      </c>
      <c r="NVL3">
        <f>'[1]ASF JIRA 2020-04-08T14_27_34+00'!NVL14</f>
        <v>0</v>
      </c>
      <c r="NVM3">
        <f>'[1]ASF JIRA 2020-04-08T14_27_34+00'!NVM14</f>
        <v>0</v>
      </c>
      <c r="NVN3">
        <f>'[1]ASF JIRA 2020-04-08T14_27_34+00'!NVN14</f>
        <v>0</v>
      </c>
      <c r="NVO3">
        <f>'[1]ASF JIRA 2020-04-08T14_27_34+00'!NVO14</f>
        <v>0</v>
      </c>
      <c r="NVP3">
        <f>'[1]ASF JIRA 2020-04-08T14_27_34+00'!NVP14</f>
        <v>0</v>
      </c>
      <c r="NVQ3">
        <f>'[1]ASF JIRA 2020-04-08T14_27_34+00'!NVQ14</f>
        <v>0</v>
      </c>
      <c r="NVR3">
        <f>'[1]ASF JIRA 2020-04-08T14_27_34+00'!NVR14</f>
        <v>0</v>
      </c>
      <c r="NVS3">
        <f>'[1]ASF JIRA 2020-04-08T14_27_34+00'!NVS14</f>
        <v>0</v>
      </c>
      <c r="NVT3">
        <f>'[1]ASF JIRA 2020-04-08T14_27_34+00'!NVT14</f>
        <v>0</v>
      </c>
      <c r="NVU3">
        <f>'[1]ASF JIRA 2020-04-08T14_27_34+00'!NVU14</f>
        <v>0</v>
      </c>
      <c r="NVV3">
        <f>'[1]ASF JIRA 2020-04-08T14_27_34+00'!NVV14</f>
        <v>0</v>
      </c>
      <c r="NVW3">
        <f>'[1]ASF JIRA 2020-04-08T14_27_34+00'!NVW14</f>
        <v>0</v>
      </c>
      <c r="NVX3">
        <f>'[1]ASF JIRA 2020-04-08T14_27_34+00'!NVX14</f>
        <v>0</v>
      </c>
      <c r="NVY3">
        <f>'[1]ASF JIRA 2020-04-08T14_27_34+00'!NVY14</f>
        <v>0</v>
      </c>
      <c r="NVZ3">
        <f>'[1]ASF JIRA 2020-04-08T14_27_34+00'!NVZ14</f>
        <v>0</v>
      </c>
      <c r="NWA3">
        <f>'[1]ASF JIRA 2020-04-08T14_27_34+00'!NWA14</f>
        <v>0</v>
      </c>
      <c r="NWB3">
        <f>'[1]ASF JIRA 2020-04-08T14_27_34+00'!NWB14</f>
        <v>0</v>
      </c>
      <c r="NWC3">
        <f>'[1]ASF JIRA 2020-04-08T14_27_34+00'!NWC14</f>
        <v>0</v>
      </c>
      <c r="NWD3">
        <f>'[1]ASF JIRA 2020-04-08T14_27_34+00'!NWD14</f>
        <v>0</v>
      </c>
      <c r="NWE3">
        <f>'[1]ASF JIRA 2020-04-08T14_27_34+00'!NWE14</f>
        <v>0</v>
      </c>
      <c r="NWF3">
        <f>'[1]ASF JIRA 2020-04-08T14_27_34+00'!NWF14</f>
        <v>0</v>
      </c>
      <c r="NWG3">
        <f>'[1]ASF JIRA 2020-04-08T14_27_34+00'!NWG14</f>
        <v>0</v>
      </c>
      <c r="NWH3">
        <f>'[1]ASF JIRA 2020-04-08T14_27_34+00'!NWH14</f>
        <v>0</v>
      </c>
      <c r="NWI3">
        <f>'[1]ASF JIRA 2020-04-08T14_27_34+00'!NWI14</f>
        <v>0</v>
      </c>
      <c r="NWJ3">
        <f>'[1]ASF JIRA 2020-04-08T14_27_34+00'!NWJ14</f>
        <v>0</v>
      </c>
      <c r="NWK3">
        <f>'[1]ASF JIRA 2020-04-08T14_27_34+00'!NWK14</f>
        <v>0</v>
      </c>
      <c r="NWL3">
        <f>'[1]ASF JIRA 2020-04-08T14_27_34+00'!NWL14</f>
        <v>0</v>
      </c>
      <c r="NWM3">
        <f>'[1]ASF JIRA 2020-04-08T14_27_34+00'!NWM14</f>
        <v>0</v>
      </c>
      <c r="NWN3">
        <f>'[1]ASF JIRA 2020-04-08T14_27_34+00'!NWN14</f>
        <v>0</v>
      </c>
      <c r="NWO3">
        <f>'[1]ASF JIRA 2020-04-08T14_27_34+00'!NWO14</f>
        <v>0</v>
      </c>
      <c r="NWP3">
        <f>'[1]ASF JIRA 2020-04-08T14_27_34+00'!NWP14</f>
        <v>0</v>
      </c>
      <c r="NWQ3">
        <f>'[1]ASF JIRA 2020-04-08T14_27_34+00'!NWQ14</f>
        <v>0</v>
      </c>
      <c r="NWR3">
        <f>'[1]ASF JIRA 2020-04-08T14_27_34+00'!NWR14</f>
        <v>0</v>
      </c>
      <c r="NWS3">
        <f>'[1]ASF JIRA 2020-04-08T14_27_34+00'!NWS14</f>
        <v>0</v>
      </c>
      <c r="NWT3">
        <f>'[1]ASF JIRA 2020-04-08T14_27_34+00'!NWT14</f>
        <v>0</v>
      </c>
      <c r="NWU3">
        <f>'[1]ASF JIRA 2020-04-08T14_27_34+00'!NWU14</f>
        <v>0</v>
      </c>
      <c r="NWV3">
        <f>'[1]ASF JIRA 2020-04-08T14_27_34+00'!NWV14</f>
        <v>0</v>
      </c>
      <c r="NWW3">
        <f>'[1]ASF JIRA 2020-04-08T14_27_34+00'!NWW14</f>
        <v>0</v>
      </c>
      <c r="NWX3">
        <f>'[1]ASF JIRA 2020-04-08T14_27_34+00'!NWX14</f>
        <v>0</v>
      </c>
      <c r="NWY3">
        <f>'[1]ASF JIRA 2020-04-08T14_27_34+00'!NWY14</f>
        <v>0</v>
      </c>
      <c r="NWZ3">
        <f>'[1]ASF JIRA 2020-04-08T14_27_34+00'!NWZ14</f>
        <v>0</v>
      </c>
      <c r="NXA3">
        <f>'[1]ASF JIRA 2020-04-08T14_27_34+00'!NXA14</f>
        <v>0</v>
      </c>
      <c r="NXB3">
        <f>'[1]ASF JIRA 2020-04-08T14_27_34+00'!NXB14</f>
        <v>0</v>
      </c>
      <c r="NXC3">
        <f>'[1]ASF JIRA 2020-04-08T14_27_34+00'!NXC14</f>
        <v>0</v>
      </c>
      <c r="NXD3">
        <f>'[1]ASF JIRA 2020-04-08T14_27_34+00'!NXD14</f>
        <v>0</v>
      </c>
      <c r="NXE3">
        <f>'[1]ASF JIRA 2020-04-08T14_27_34+00'!NXE14</f>
        <v>0</v>
      </c>
      <c r="NXF3">
        <f>'[1]ASF JIRA 2020-04-08T14_27_34+00'!NXF14</f>
        <v>0</v>
      </c>
      <c r="NXG3">
        <f>'[1]ASF JIRA 2020-04-08T14_27_34+00'!NXG14</f>
        <v>0</v>
      </c>
      <c r="NXH3">
        <f>'[1]ASF JIRA 2020-04-08T14_27_34+00'!NXH14</f>
        <v>0</v>
      </c>
      <c r="NXI3">
        <f>'[1]ASF JIRA 2020-04-08T14_27_34+00'!NXI14</f>
        <v>0</v>
      </c>
      <c r="NXJ3">
        <f>'[1]ASF JIRA 2020-04-08T14_27_34+00'!NXJ14</f>
        <v>0</v>
      </c>
      <c r="NXK3">
        <f>'[1]ASF JIRA 2020-04-08T14_27_34+00'!NXK14</f>
        <v>0</v>
      </c>
      <c r="NXL3">
        <f>'[1]ASF JIRA 2020-04-08T14_27_34+00'!NXL14</f>
        <v>0</v>
      </c>
      <c r="NXM3">
        <f>'[1]ASF JIRA 2020-04-08T14_27_34+00'!NXM14</f>
        <v>0</v>
      </c>
      <c r="NXN3">
        <f>'[1]ASF JIRA 2020-04-08T14_27_34+00'!NXN14</f>
        <v>0</v>
      </c>
      <c r="NXO3">
        <f>'[1]ASF JIRA 2020-04-08T14_27_34+00'!NXO14</f>
        <v>0</v>
      </c>
      <c r="NXP3">
        <f>'[1]ASF JIRA 2020-04-08T14_27_34+00'!NXP14</f>
        <v>0</v>
      </c>
      <c r="NXQ3">
        <f>'[1]ASF JIRA 2020-04-08T14_27_34+00'!NXQ14</f>
        <v>0</v>
      </c>
      <c r="NXR3">
        <f>'[1]ASF JIRA 2020-04-08T14_27_34+00'!NXR14</f>
        <v>0</v>
      </c>
      <c r="NXS3">
        <f>'[1]ASF JIRA 2020-04-08T14_27_34+00'!NXS14</f>
        <v>0</v>
      </c>
      <c r="NXT3">
        <f>'[1]ASF JIRA 2020-04-08T14_27_34+00'!NXT14</f>
        <v>0</v>
      </c>
      <c r="NXU3">
        <f>'[1]ASF JIRA 2020-04-08T14_27_34+00'!NXU14</f>
        <v>0</v>
      </c>
      <c r="NXV3">
        <f>'[1]ASF JIRA 2020-04-08T14_27_34+00'!NXV14</f>
        <v>0</v>
      </c>
      <c r="NXW3">
        <f>'[1]ASF JIRA 2020-04-08T14_27_34+00'!NXW14</f>
        <v>0</v>
      </c>
      <c r="NXX3">
        <f>'[1]ASF JIRA 2020-04-08T14_27_34+00'!NXX14</f>
        <v>0</v>
      </c>
      <c r="NXY3">
        <f>'[1]ASF JIRA 2020-04-08T14_27_34+00'!NXY14</f>
        <v>0</v>
      </c>
      <c r="NXZ3">
        <f>'[1]ASF JIRA 2020-04-08T14_27_34+00'!NXZ14</f>
        <v>0</v>
      </c>
      <c r="NYA3">
        <f>'[1]ASF JIRA 2020-04-08T14_27_34+00'!NYA14</f>
        <v>0</v>
      </c>
      <c r="NYB3">
        <f>'[1]ASF JIRA 2020-04-08T14_27_34+00'!NYB14</f>
        <v>0</v>
      </c>
      <c r="NYC3">
        <f>'[1]ASF JIRA 2020-04-08T14_27_34+00'!NYC14</f>
        <v>0</v>
      </c>
      <c r="NYD3">
        <f>'[1]ASF JIRA 2020-04-08T14_27_34+00'!NYD14</f>
        <v>0</v>
      </c>
      <c r="NYE3">
        <f>'[1]ASF JIRA 2020-04-08T14_27_34+00'!NYE14</f>
        <v>0</v>
      </c>
      <c r="NYF3">
        <f>'[1]ASF JIRA 2020-04-08T14_27_34+00'!NYF14</f>
        <v>0</v>
      </c>
      <c r="NYG3">
        <f>'[1]ASF JIRA 2020-04-08T14_27_34+00'!NYG14</f>
        <v>0</v>
      </c>
      <c r="NYH3">
        <f>'[1]ASF JIRA 2020-04-08T14_27_34+00'!NYH14</f>
        <v>0</v>
      </c>
      <c r="NYI3">
        <f>'[1]ASF JIRA 2020-04-08T14_27_34+00'!NYI14</f>
        <v>0</v>
      </c>
      <c r="NYJ3">
        <f>'[1]ASF JIRA 2020-04-08T14_27_34+00'!NYJ14</f>
        <v>0</v>
      </c>
      <c r="NYK3">
        <f>'[1]ASF JIRA 2020-04-08T14_27_34+00'!NYK14</f>
        <v>0</v>
      </c>
      <c r="NYL3">
        <f>'[1]ASF JIRA 2020-04-08T14_27_34+00'!NYL14</f>
        <v>0</v>
      </c>
      <c r="NYM3">
        <f>'[1]ASF JIRA 2020-04-08T14_27_34+00'!NYM14</f>
        <v>0</v>
      </c>
      <c r="NYN3">
        <f>'[1]ASF JIRA 2020-04-08T14_27_34+00'!NYN14</f>
        <v>0</v>
      </c>
      <c r="NYO3">
        <f>'[1]ASF JIRA 2020-04-08T14_27_34+00'!NYO14</f>
        <v>0</v>
      </c>
      <c r="NYP3">
        <f>'[1]ASF JIRA 2020-04-08T14_27_34+00'!NYP14</f>
        <v>0</v>
      </c>
      <c r="NYQ3">
        <f>'[1]ASF JIRA 2020-04-08T14_27_34+00'!NYQ14</f>
        <v>0</v>
      </c>
      <c r="NYR3">
        <f>'[1]ASF JIRA 2020-04-08T14_27_34+00'!NYR14</f>
        <v>0</v>
      </c>
      <c r="NYS3">
        <f>'[1]ASF JIRA 2020-04-08T14_27_34+00'!NYS14</f>
        <v>0</v>
      </c>
      <c r="NYT3">
        <f>'[1]ASF JIRA 2020-04-08T14_27_34+00'!NYT14</f>
        <v>0</v>
      </c>
      <c r="NYU3">
        <f>'[1]ASF JIRA 2020-04-08T14_27_34+00'!NYU14</f>
        <v>0</v>
      </c>
      <c r="NYV3">
        <f>'[1]ASF JIRA 2020-04-08T14_27_34+00'!NYV14</f>
        <v>0</v>
      </c>
      <c r="NYW3">
        <f>'[1]ASF JIRA 2020-04-08T14_27_34+00'!NYW14</f>
        <v>0</v>
      </c>
      <c r="NYX3">
        <f>'[1]ASF JIRA 2020-04-08T14_27_34+00'!NYX14</f>
        <v>0</v>
      </c>
      <c r="NYY3">
        <f>'[1]ASF JIRA 2020-04-08T14_27_34+00'!NYY14</f>
        <v>0</v>
      </c>
      <c r="NYZ3">
        <f>'[1]ASF JIRA 2020-04-08T14_27_34+00'!NYZ14</f>
        <v>0</v>
      </c>
      <c r="NZA3">
        <f>'[1]ASF JIRA 2020-04-08T14_27_34+00'!NZA14</f>
        <v>0</v>
      </c>
      <c r="NZB3">
        <f>'[1]ASF JIRA 2020-04-08T14_27_34+00'!NZB14</f>
        <v>0</v>
      </c>
      <c r="NZC3">
        <f>'[1]ASF JIRA 2020-04-08T14_27_34+00'!NZC14</f>
        <v>0</v>
      </c>
      <c r="NZD3">
        <f>'[1]ASF JIRA 2020-04-08T14_27_34+00'!NZD14</f>
        <v>0</v>
      </c>
      <c r="NZE3">
        <f>'[1]ASF JIRA 2020-04-08T14_27_34+00'!NZE14</f>
        <v>0</v>
      </c>
      <c r="NZF3">
        <f>'[1]ASF JIRA 2020-04-08T14_27_34+00'!NZF14</f>
        <v>0</v>
      </c>
      <c r="NZG3">
        <f>'[1]ASF JIRA 2020-04-08T14_27_34+00'!NZG14</f>
        <v>0</v>
      </c>
      <c r="NZH3">
        <f>'[1]ASF JIRA 2020-04-08T14_27_34+00'!NZH14</f>
        <v>0</v>
      </c>
      <c r="NZI3">
        <f>'[1]ASF JIRA 2020-04-08T14_27_34+00'!NZI14</f>
        <v>0</v>
      </c>
      <c r="NZJ3">
        <f>'[1]ASF JIRA 2020-04-08T14_27_34+00'!NZJ14</f>
        <v>0</v>
      </c>
      <c r="NZK3">
        <f>'[1]ASF JIRA 2020-04-08T14_27_34+00'!NZK14</f>
        <v>0</v>
      </c>
      <c r="NZL3">
        <f>'[1]ASF JIRA 2020-04-08T14_27_34+00'!NZL14</f>
        <v>0</v>
      </c>
      <c r="NZM3">
        <f>'[1]ASF JIRA 2020-04-08T14_27_34+00'!NZM14</f>
        <v>0</v>
      </c>
      <c r="NZN3">
        <f>'[1]ASF JIRA 2020-04-08T14_27_34+00'!NZN14</f>
        <v>0</v>
      </c>
      <c r="NZO3">
        <f>'[1]ASF JIRA 2020-04-08T14_27_34+00'!NZO14</f>
        <v>0</v>
      </c>
      <c r="NZP3">
        <f>'[1]ASF JIRA 2020-04-08T14_27_34+00'!NZP14</f>
        <v>0</v>
      </c>
      <c r="NZQ3">
        <f>'[1]ASF JIRA 2020-04-08T14_27_34+00'!NZQ14</f>
        <v>0</v>
      </c>
      <c r="NZR3">
        <f>'[1]ASF JIRA 2020-04-08T14_27_34+00'!NZR14</f>
        <v>0</v>
      </c>
      <c r="NZS3">
        <f>'[1]ASF JIRA 2020-04-08T14_27_34+00'!NZS14</f>
        <v>0</v>
      </c>
      <c r="NZT3">
        <f>'[1]ASF JIRA 2020-04-08T14_27_34+00'!NZT14</f>
        <v>0</v>
      </c>
      <c r="NZU3">
        <f>'[1]ASF JIRA 2020-04-08T14_27_34+00'!NZU14</f>
        <v>0</v>
      </c>
      <c r="NZV3">
        <f>'[1]ASF JIRA 2020-04-08T14_27_34+00'!NZV14</f>
        <v>0</v>
      </c>
      <c r="NZW3">
        <f>'[1]ASF JIRA 2020-04-08T14_27_34+00'!NZW14</f>
        <v>0</v>
      </c>
      <c r="NZX3">
        <f>'[1]ASF JIRA 2020-04-08T14_27_34+00'!NZX14</f>
        <v>0</v>
      </c>
      <c r="NZY3">
        <f>'[1]ASF JIRA 2020-04-08T14_27_34+00'!NZY14</f>
        <v>0</v>
      </c>
      <c r="NZZ3">
        <f>'[1]ASF JIRA 2020-04-08T14_27_34+00'!NZZ14</f>
        <v>0</v>
      </c>
      <c r="OAA3">
        <f>'[1]ASF JIRA 2020-04-08T14_27_34+00'!OAA14</f>
        <v>0</v>
      </c>
      <c r="OAB3">
        <f>'[1]ASF JIRA 2020-04-08T14_27_34+00'!OAB14</f>
        <v>0</v>
      </c>
      <c r="OAC3">
        <f>'[1]ASF JIRA 2020-04-08T14_27_34+00'!OAC14</f>
        <v>0</v>
      </c>
      <c r="OAD3">
        <f>'[1]ASF JIRA 2020-04-08T14_27_34+00'!OAD14</f>
        <v>0</v>
      </c>
      <c r="OAE3">
        <f>'[1]ASF JIRA 2020-04-08T14_27_34+00'!OAE14</f>
        <v>0</v>
      </c>
      <c r="OAF3">
        <f>'[1]ASF JIRA 2020-04-08T14_27_34+00'!OAF14</f>
        <v>0</v>
      </c>
      <c r="OAG3">
        <f>'[1]ASF JIRA 2020-04-08T14_27_34+00'!OAG14</f>
        <v>0</v>
      </c>
      <c r="OAH3">
        <f>'[1]ASF JIRA 2020-04-08T14_27_34+00'!OAH14</f>
        <v>0</v>
      </c>
      <c r="OAI3">
        <f>'[1]ASF JIRA 2020-04-08T14_27_34+00'!OAI14</f>
        <v>0</v>
      </c>
      <c r="OAJ3">
        <f>'[1]ASF JIRA 2020-04-08T14_27_34+00'!OAJ14</f>
        <v>0</v>
      </c>
      <c r="OAK3">
        <f>'[1]ASF JIRA 2020-04-08T14_27_34+00'!OAK14</f>
        <v>0</v>
      </c>
      <c r="OAL3">
        <f>'[1]ASF JIRA 2020-04-08T14_27_34+00'!OAL14</f>
        <v>0</v>
      </c>
      <c r="OAM3">
        <f>'[1]ASF JIRA 2020-04-08T14_27_34+00'!OAM14</f>
        <v>0</v>
      </c>
      <c r="OAN3">
        <f>'[1]ASF JIRA 2020-04-08T14_27_34+00'!OAN14</f>
        <v>0</v>
      </c>
      <c r="OAO3">
        <f>'[1]ASF JIRA 2020-04-08T14_27_34+00'!OAO14</f>
        <v>0</v>
      </c>
      <c r="OAP3">
        <f>'[1]ASF JIRA 2020-04-08T14_27_34+00'!OAP14</f>
        <v>0</v>
      </c>
      <c r="OAQ3">
        <f>'[1]ASF JIRA 2020-04-08T14_27_34+00'!OAQ14</f>
        <v>0</v>
      </c>
      <c r="OAR3">
        <f>'[1]ASF JIRA 2020-04-08T14_27_34+00'!OAR14</f>
        <v>0</v>
      </c>
      <c r="OAS3">
        <f>'[1]ASF JIRA 2020-04-08T14_27_34+00'!OAS14</f>
        <v>0</v>
      </c>
      <c r="OAT3">
        <f>'[1]ASF JIRA 2020-04-08T14_27_34+00'!OAT14</f>
        <v>0</v>
      </c>
      <c r="OAU3">
        <f>'[1]ASF JIRA 2020-04-08T14_27_34+00'!OAU14</f>
        <v>0</v>
      </c>
      <c r="OAV3">
        <f>'[1]ASF JIRA 2020-04-08T14_27_34+00'!OAV14</f>
        <v>0</v>
      </c>
      <c r="OAW3">
        <f>'[1]ASF JIRA 2020-04-08T14_27_34+00'!OAW14</f>
        <v>0</v>
      </c>
      <c r="OAX3">
        <f>'[1]ASF JIRA 2020-04-08T14_27_34+00'!OAX14</f>
        <v>0</v>
      </c>
      <c r="OAY3">
        <f>'[1]ASF JIRA 2020-04-08T14_27_34+00'!OAY14</f>
        <v>0</v>
      </c>
      <c r="OAZ3">
        <f>'[1]ASF JIRA 2020-04-08T14_27_34+00'!OAZ14</f>
        <v>0</v>
      </c>
      <c r="OBA3">
        <f>'[1]ASF JIRA 2020-04-08T14_27_34+00'!OBA14</f>
        <v>0</v>
      </c>
      <c r="OBB3">
        <f>'[1]ASF JIRA 2020-04-08T14_27_34+00'!OBB14</f>
        <v>0</v>
      </c>
      <c r="OBC3">
        <f>'[1]ASF JIRA 2020-04-08T14_27_34+00'!OBC14</f>
        <v>0</v>
      </c>
      <c r="OBD3">
        <f>'[1]ASF JIRA 2020-04-08T14_27_34+00'!OBD14</f>
        <v>0</v>
      </c>
      <c r="OBE3">
        <f>'[1]ASF JIRA 2020-04-08T14_27_34+00'!OBE14</f>
        <v>0</v>
      </c>
      <c r="OBF3">
        <f>'[1]ASF JIRA 2020-04-08T14_27_34+00'!OBF14</f>
        <v>0</v>
      </c>
      <c r="OBG3">
        <f>'[1]ASF JIRA 2020-04-08T14_27_34+00'!OBG14</f>
        <v>0</v>
      </c>
      <c r="OBH3">
        <f>'[1]ASF JIRA 2020-04-08T14_27_34+00'!OBH14</f>
        <v>0</v>
      </c>
      <c r="OBI3">
        <f>'[1]ASF JIRA 2020-04-08T14_27_34+00'!OBI14</f>
        <v>0</v>
      </c>
      <c r="OBJ3">
        <f>'[1]ASF JIRA 2020-04-08T14_27_34+00'!OBJ14</f>
        <v>0</v>
      </c>
      <c r="OBK3">
        <f>'[1]ASF JIRA 2020-04-08T14_27_34+00'!OBK14</f>
        <v>0</v>
      </c>
      <c r="OBL3">
        <f>'[1]ASF JIRA 2020-04-08T14_27_34+00'!OBL14</f>
        <v>0</v>
      </c>
      <c r="OBM3">
        <f>'[1]ASF JIRA 2020-04-08T14_27_34+00'!OBM14</f>
        <v>0</v>
      </c>
      <c r="OBN3">
        <f>'[1]ASF JIRA 2020-04-08T14_27_34+00'!OBN14</f>
        <v>0</v>
      </c>
      <c r="OBO3">
        <f>'[1]ASF JIRA 2020-04-08T14_27_34+00'!OBO14</f>
        <v>0</v>
      </c>
      <c r="OBP3">
        <f>'[1]ASF JIRA 2020-04-08T14_27_34+00'!OBP14</f>
        <v>0</v>
      </c>
      <c r="OBQ3">
        <f>'[1]ASF JIRA 2020-04-08T14_27_34+00'!OBQ14</f>
        <v>0</v>
      </c>
      <c r="OBR3">
        <f>'[1]ASF JIRA 2020-04-08T14_27_34+00'!OBR14</f>
        <v>0</v>
      </c>
      <c r="OBS3">
        <f>'[1]ASF JIRA 2020-04-08T14_27_34+00'!OBS14</f>
        <v>0</v>
      </c>
      <c r="OBT3">
        <f>'[1]ASF JIRA 2020-04-08T14_27_34+00'!OBT14</f>
        <v>0</v>
      </c>
      <c r="OBU3">
        <f>'[1]ASF JIRA 2020-04-08T14_27_34+00'!OBU14</f>
        <v>0</v>
      </c>
      <c r="OBV3">
        <f>'[1]ASF JIRA 2020-04-08T14_27_34+00'!OBV14</f>
        <v>0</v>
      </c>
      <c r="OBW3">
        <f>'[1]ASF JIRA 2020-04-08T14_27_34+00'!OBW14</f>
        <v>0</v>
      </c>
      <c r="OBX3">
        <f>'[1]ASF JIRA 2020-04-08T14_27_34+00'!OBX14</f>
        <v>0</v>
      </c>
      <c r="OBY3">
        <f>'[1]ASF JIRA 2020-04-08T14_27_34+00'!OBY14</f>
        <v>0</v>
      </c>
      <c r="OBZ3">
        <f>'[1]ASF JIRA 2020-04-08T14_27_34+00'!OBZ14</f>
        <v>0</v>
      </c>
      <c r="OCA3">
        <f>'[1]ASF JIRA 2020-04-08T14_27_34+00'!OCA14</f>
        <v>0</v>
      </c>
      <c r="OCB3">
        <f>'[1]ASF JIRA 2020-04-08T14_27_34+00'!OCB14</f>
        <v>0</v>
      </c>
      <c r="OCC3">
        <f>'[1]ASF JIRA 2020-04-08T14_27_34+00'!OCC14</f>
        <v>0</v>
      </c>
      <c r="OCD3">
        <f>'[1]ASF JIRA 2020-04-08T14_27_34+00'!OCD14</f>
        <v>0</v>
      </c>
      <c r="OCE3">
        <f>'[1]ASF JIRA 2020-04-08T14_27_34+00'!OCE14</f>
        <v>0</v>
      </c>
      <c r="OCF3">
        <f>'[1]ASF JIRA 2020-04-08T14_27_34+00'!OCF14</f>
        <v>0</v>
      </c>
      <c r="OCG3">
        <f>'[1]ASF JIRA 2020-04-08T14_27_34+00'!OCG14</f>
        <v>0</v>
      </c>
      <c r="OCH3">
        <f>'[1]ASF JIRA 2020-04-08T14_27_34+00'!OCH14</f>
        <v>0</v>
      </c>
      <c r="OCI3">
        <f>'[1]ASF JIRA 2020-04-08T14_27_34+00'!OCI14</f>
        <v>0</v>
      </c>
      <c r="OCJ3">
        <f>'[1]ASF JIRA 2020-04-08T14_27_34+00'!OCJ14</f>
        <v>0</v>
      </c>
      <c r="OCK3">
        <f>'[1]ASF JIRA 2020-04-08T14_27_34+00'!OCK14</f>
        <v>0</v>
      </c>
      <c r="OCL3">
        <f>'[1]ASF JIRA 2020-04-08T14_27_34+00'!OCL14</f>
        <v>0</v>
      </c>
      <c r="OCM3">
        <f>'[1]ASF JIRA 2020-04-08T14_27_34+00'!OCM14</f>
        <v>0</v>
      </c>
      <c r="OCN3">
        <f>'[1]ASF JIRA 2020-04-08T14_27_34+00'!OCN14</f>
        <v>0</v>
      </c>
      <c r="OCO3">
        <f>'[1]ASF JIRA 2020-04-08T14_27_34+00'!OCO14</f>
        <v>0</v>
      </c>
      <c r="OCP3">
        <f>'[1]ASF JIRA 2020-04-08T14_27_34+00'!OCP14</f>
        <v>0</v>
      </c>
      <c r="OCQ3">
        <f>'[1]ASF JIRA 2020-04-08T14_27_34+00'!OCQ14</f>
        <v>0</v>
      </c>
      <c r="OCR3">
        <f>'[1]ASF JIRA 2020-04-08T14_27_34+00'!OCR14</f>
        <v>0</v>
      </c>
      <c r="OCS3">
        <f>'[1]ASF JIRA 2020-04-08T14_27_34+00'!OCS14</f>
        <v>0</v>
      </c>
      <c r="OCT3">
        <f>'[1]ASF JIRA 2020-04-08T14_27_34+00'!OCT14</f>
        <v>0</v>
      </c>
      <c r="OCU3">
        <f>'[1]ASF JIRA 2020-04-08T14_27_34+00'!OCU14</f>
        <v>0</v>
      </c>
      <c r="OCV3">
        <f>'[1]ASF JIRA 2020-04-08T14_27_34+00'!OCV14</f>
        <v>0</v>
      </c>
      <c r="OCW3">
        <f>'[1]ASF JIRA 2020-04-08T14_27_34+00'!OCW14</f>
        <v>0</v>
      </c>
      <c r="OCX3">
        <f>'[1]ASF JIRA 2020-04-08T14_27_34+00'!OCX14</f>
        <v>0</v>
      </c>
      <c r="OCY3">
        <f>'[1]ASF JIRA 2020-04-08T14_27_34+00'!OCY14</f>
        <v>0</v>
      </c>
      <c r="OCZ3">
        <f>'[1]ASF JIRA 2020-04-08T14_27_34+00'!OCZ14</f>
        <v>0</v>
      </c>
      <c r="ODA3">
        <f>'[1]ASF JIRA 2020-04-08T14_27_34+00'!ODA14</f>
        <v>0</v>
      </c>
      <c r="ODB3">
        <f>'[1]ASF JIRA 2020-04-08T14_27_34+00'!ODB14</f>
        <v>0</v>
      </c>
      <c r="ODC3">
        <f>'[1]ASF JIRA 2020-04-08T14_27_34+00'!ODC14</f>
        <v>0</v>
      </c>
      <c r="ODD3">
        <f>'[1]ASF JIRA 2020-04-08T14_27_34+00'!ODD14</f>
        <v>0</v>
      </c>
      <c r="ODE3">
        <f>'[1]ASF JIRA 2020-04-08T14_27_34+00'!ODE14</f>
        <v>0</v>
      </c>
      <c r="ODF3">
        <f>'[1]ASF JIRA 2020-04-08T14_27_34+00'!ODF14</f>
        <v>0</v>
      </c>
      <c r="ODG3">
        <f>'[1]ASF JIRA 2020-04-08T14_27_34+00'!ODG14</f>
        <v>0</v>
      </c>
      <c r="ODH3">
        <f>'[1]ASF JIRA 2020-04-08T14_27_34+00'!ODH14</f>
        <v>0</v>
      </c>
      <c r="ODI3">
        <f>'[1]ASF JIRA 2020-04-08T14_27_34+00'!ODI14</f>
        <v>0</v>
      </c>
      <c r="ODJ3">
        <f>'[1]ASF JIRA 2020-04-08T14_27_34+00'!ODJ14</f>
        <v>0</v>
      </c>
      <c r="ODK3">
        <f>'[1]ASF JIRA 2020-04-08T14_27_34+00'!ODK14</f>
        <v>0</v>
      </c>
      <c r="ODL3">
        <f>'[1]ASF JIRA 2020-04-08T14_27_34+00'!ODL14</f>
        <v>0</v>
      </c>
      <c r="ODM3">
        <f>'[1]ASF JIRA 2020-04-08T14_27_34+00'!ODM14</f>
        <v>0</v>
      </c>
      <c r="ODN3">
        <f>'[1]ASF JIRA 2020-04-08T14_27_34+00'!ODN14</f>
        <v>0</v>
      </c>
      <c r="ODO3">
        <f>'[1]ASF JIRA 2020-04-08T14_27_34+00'!ODO14</f>
        <v>0</v>
      </c>
      <c r="ODP3">
        <f>'[1]ASF JIRA 2020-04-08T14_27_34+00'!ODP14</f>
        <v>0</v>
      </c>
      <c r="ODQ3">
        <f>'[1]ASF JIRA 2020-04-08T14_27_34+00'!ODQ14</f>
        <v>0</v>
      </c>
      <c r="ODR3">
        <f>'[1]ASF JIRA 2020-04-08T14_27_34+00'!ODR14</f>
        <v>0</v>
      </c>
      <c r="ODS3">
        <f>'[1]ASF JIRA 2020-04-08T14_27_34+00'!ODS14</f>
        <v>0</v>
      </c>
      <c r="ODT3">
        <f>'[1]ASF JIRA 2020-04-08T14_27_34+00'!ODT14</f>
        <v>0</v>
      </c>
      <c r="ODU3">
        <f>'[1]ASF JIRA 2020-04-08T14_27_34+00'!ODU14</f>
        <v>0</v>
      </c>
      <c r="ODV3">
        <f>'[1]ASF JIRA 2020-04-08T14_27_34+00'!ODV14</f>
        <v>0</v>
      </c>
      <c r="ODW3">
        <f>'[1]ASF JIRA 2020-04-08T14_27_34+00'!ODW14</f>
        <v>0</v>
      </c>
      <c r="ODX3">
        <f>'[1]ASF JIRA 2020-04-08T14_27_34+00'!ODX14</f>
        <v>0</v>
      </c>
      <c r="ODY3">
        <f>'[1]ASF JIRA 2020-04-08T14_27_34+00'!ODY14</f>
        <v>0</v>
      </c>
      <c r="ODZ3">
        <f>'[1]ASF JIRA 2020-04-08T14_27_34+00'!ODZ14</f>
        <v>0</v>
      </c>
      <c r="OEA3">
        <f>'[1]ASF JIRA 2020-04-08T14_27_34+00'!OEA14</f>
        <v>0</v>
      </c>
      <c r="OEB3">
        <f>'[1]ASF JIRA 2020-04-08T14_27_34+00'!OEB14</f>
        <v>0</v>
      </c>
      <c r="OEC3">
        <f>'[1]ASF JIRA 2020-04-08T14_27_34+00'!OEC14</f>
        <v>0</v>
      </c>
      <c r="OED3">
        <f>'[1]ASF JIRA 2020-04-08T14_27_34+00'!OED14</f>
        <v>0</v>
      </c>
      <c r="OEE3">
        <f>'[1]ASF JIRA 2020-04-08T14_27_34+00'!OEE14</f>
        <v>0</v>
      </c>
      <c r="OEF3">
        <f>'[1]ASF JIRA 2020-04-08T14_27_34+00'!OEF14</f>
        <v>0</v>
      </c>
      <c r="OEG3">
        <f>'[1]ASF JIRA 2020-04-08T14_27_34+00'!OEG14</f>
        <v>0</v>
      </c>
      <c r="OEH3">
        <f>'[1]ASF JIRA 2020-04-08T14_27_34+00'!OEH14</f>
        <v>0</v>
      </c>
      <c r="OEI3">
        <f>'[1]ASF JIRA 2020-04-08T14_27_34+00'!OEI14</f>
        <v>0</v>
      </c>
      <c r="OEJ3">
        <f>'[1]ASF JIRA 2020-04-08T14_27_34+00'!OEJ14</f>
        <v>0</v>
      </c>
      <c r="OEK3">
        <f>'[1]ASF JIRA 2020-04-08T14_27_34+00'!OEK14</f>
        <v>0</v>
      </c>
      <c r="OEL3">
        <f>'[1]ASF JIRA 2020-04-08T14_27_34+00'!OEL14</f>
        <v>0</v>
      </c>
      <c r="OEM3">
        <f>'[1]ASF JIRA 2020-04-08T14_27_34+00'!OEM14</f>
        <v>0</v>
      </c>
      <c r="OEN3">
        <f>'[1]ASF JIRA 2020-04-08T14_27_34+00'!OEN14</f>
        <v>0</v>
      </c>
      <c r="OEO3">
        <f>'[1]ASF JIRA 2020-04-08T14_27_34+00'!OEO14</f>
        <v>0</v>
      </c>
      <c r="OEP3">
        <f>'[1]ASF JIRA 2020-04-08T14_27_34+00'!OEP14</f>
        <v>0</v>
      </c>
      <c r="OEQ3">
        <f>'[1]ASF JIRA 2020-04-08T14_27_34+00'!OEQ14</f>
        <v>0</v>
      </c>
      <c r="OER3">
        <f>'[1]ASF JIRA 2020-04-08T14_27_34+00'!OER14</f>
        <v>0</v>
      </c>
      <c r="OES3">
        <f>'[1]ASF JIRA 2020-04-08T14_27_34+00'!OES14</f>
        <v>0</v>
      </c>
      <c r="OET3">
        <f>'[1]ASF JIRA 2020-04-08T14_27_34+00'!OET14</f>
        <v>0</v>
      </c>
      <c r="OEU3">
        <f>'[1]ASF JIRA 2020-04-08T14_27_34+00'!OEU14</f>
        <v>0</v>
      </c>
      <c r="OEV3">
        <f>'[1]ASF JIRA 2020-04-08T14_27_34+00'!OEV14</f>
        <v>0</v>
      </c>
      <c r="OEW3">
        <f>'[1]ASF JIRA 2020-04-08T14_27_34+00'!OEW14</f>
        <v>0</v>
      </c>
      <c r="OEX3">
        <f>'[1]ASF JIRA 2020-04-08T14_27_34+00'!OEX14</f>
        <v>0</v>
      </c>
      <c r="OEY3">
        <f>'[1]ASF JIRA 2020-04-08T14_27_34+00'!OEY14</f>
        <v>0</v>
      </c>
      <c r="OEZ3">
        <f>'[1]ASF JIRA 2020-04-08T14_27_34+00'!OEZ14</f>
        <v>0</v>
      </c>
      <c r="OFA3">
        <f>'[1]ASF JIRA 2020-04-08T14_27_34+00'!OFA14</f>
        <v>0</v>
      </c>
      <c r="OFB3">
        <f>'[1]ASF JIRA 2020-04-08T14_27_34+00'!OFB14</f>
        <v>0</v>
      </c>
      <c r="OFC3">
        <f>'[1]ASF JIRA 2020-04-08T14_27_34+00'!OFC14</f>
        <v>0</v>
      </c>
      <c r="OFD3">
        <f>'[1]ASF JIRA 2020-04-08T14_27_34+00'!OFD14</f>
        <v>0</v>
      </c>
      <c r="OFE3">
        <f>'[1]ASF JIRA 2020-04-08T14_27_34+00'!OFE14</f>
        <v>0</v>
      </c>
      <c r="OFF3">
        <f>'[1]ASF JIRA 2020-04-08T14_27_34+00'!OFF14</f>
        <v>0</v>
      </c>
      <c r="OFG3">
        <f>'[1]ASF JIRA 2020-04-08T14_27_34+00'!OFG14</f>
        <v>0</v>
      </c>
      <c r="OFH3">
        <f>'[1]ASF JIRA 2020-04-08T14_27_34+00'!OFH14</f>
        <v>0</v>
      </c>
      <c r="OFI3">
        <f>'[1]ASF JIRA 2020-04-08T14_27_34+00'!OFI14</f>
        <v>0</v>
      </c>
      <c r="OFJ3">
        <f>'[1]ASF JIRA 2020-04-08T14_27_34+00'!OFJ14</f>
        <v>0</v>
      </c>
      <c r="OFK3">
        <f>'[1]ASF JIRA 2020-04-08T14_27_34+00'!OFK14</f>
        <v>0</v>
      </c>
      <c r="OFL3">
        <f>'[1]ASF JIRA 2020-04-08T14_27_34+00'!OFL14</f>
        <v>0</v>
      </c>
      <c r="OFM3">
        <f>'[1]ASF JIRA 2020-04-08T14_27_34+00'!OFM14</f>
        <v>0</v>
      </c>
      <c r="OFN3">
        <f>'[1]ASF JIRA 2020-04-08T14_27_34+00'!OFN14</f>
        <v>0</v>
      </c>
      <c r="OFO3">
        <f>'[1]ASF JIRA 2020-04-08T14_27_34+00'!OFO14</f>
        <v>0</v>
      </c>
      <c r="OFP3">
        <f>'[1]ASF JIRA 2020-04-08T14_27_34+00'!OFP14</f>
        <v>0</v>
      </c>
      <c r="OFQ3">
        <f>'[1]ASF JIRA 2020-04-08T14_27_34+00'!OFQ14</f>
        <v>0</v>
      </c>
      <c r="OFR3">
        <f>'[1]ASF JIRA 2020-04-08T14_27_34+00'!OFR14</f>
        <v>0</v>
      </c>
      <c r="OFS3">
        <f>'[1]ASF JIRA 2020-04-08T14_27_34+00'!OFS14</f>
        <v>0</v>
      </c>
      <c r="OFT3">
        <f>'[1]ASF JIRA 2020-04-08T14_27_34+00'!OFT14</f>
        <v>0</v>
      </c>
      <c r="OFU3">
        <f>'[1]ASF JIRA 2020-04-08T14_27_34+00'!OFU14</f>
        <v>0</v>
      </c>
      <c r="OFV3">
        <f>'[1]ASF JIRA 2020-04-08T14_27_34+00'!OFV14</f>
        <v>0</v>
      </c>
      <c r="OFW3">
        <f>'[1]ASF JIRA 2020-04-08T14_27_34+00'!OFW14</f>
        <v>0</v>
      </c>
      <c r="OFX3">
        <f>'[1]ASF JIRA 2020-04-08T14_27_34+00'!OFX14</f>
        <v>0</v>
      </c>
      <c r="OFY3">
        <f>'[1]ASF JIRA 2020-04-08T14_27_34+00'!OFY14</f>
        <v>0</v>
      </c>
      <c r="OFZ3">
        <f>'[1]ASF JIRA 2020-04-08T14_27_34+00'!OFZ14</f>
        <v>0</v>
      </c>
      <c r="OGA3">
        <f>'[1]ASF JIRA 2020-04-08T14_27_34+00'!OGA14</f>
        <v>0</v>
      </c>
      <c r="OGB3">
        <f>'[1]ASF JIRA 2020-04-08T14_27_34+00'!OGB14</f>
        <v>0</v>
      </c>
      <c r="OGC3">
        <f>'[1]ASF JIRA 2020-04-08T14_27_34+00'!OGC14</f>
        <v>0</v>
      </c>
      <c r="OGD3">
        <f>'[1]ASF JIRA 2020-04-08T14_27_34+00'!OGD14</f>
        <v>0</v>
      </c>
      <c r="OGE3">
        <f>'[1]ASF JIRA 2020-04-08T14_27_34+00'!OGE14</f>
        <v>0</v>
      </c>
      <c r="OGF3">
        <f>'[1]ASF JIRA 2020-04-08T14_27_34+00'!OGF14</f>
        <v>0</v>
      </c>
      <c r="OGG3">
        <f>'[1]ASF JIRA 2020-04-08T14_27_34+00'!OGG14</f>
        <v>0</v>
      </c>
      <c r="OGH3">
        <f>'[1]ASF JIRA 2020-04-08T14_27_34+00'!OGH14</f>
        <v>0</v>
      </c>
      <c r="OGI3">
        <f>'[1]ASF JIRA 2020-04-08T14_27_34+00'!OGI14</f>
        <v>0</v>
      </c>
      <c r="OGJ3">
        <f>'[1]ASF JIRA 2020-04-08T14_27_34+00'!OGJ14</f>
        <v>0</v>
      </c>
      <c r="OGK3">
        <f>'[1]ASF JIRA 2020-04-08T14_27_34+00'!OGK14</f>
        <v>0</v>
      </c>
      <c r="OGL3">
        <f>'[1]ASF JIRA 2020-04-08T14_27_34+00'!OGL14</f>
        <v>0</v>
      </c>
      <c r="OGM3">
        <f>'[1]ASF JIRA 2020-04-08T14_27_34+00'!OGM14</f>
        <v>0</v>
      </c>
      <c r="OGN3">
        <f>'[1]ASF JIRA 2020-04-08T14_27_34+00'!OGN14</f>
        <v>0</v>
      </c>
      <c r="OGO3">
        <f>'[1]ASF JIRA 2020-04-08T14_27_34+00'!OGO14</f>
        <v>0</v>
      </c>
      <c r="OGP3">
        <f>'[1]ASF JIRA 2020-04-08T14_27_34+00'!OGP14</f>
        <v>0</v>
      </c>
      <c r="OGQ3">
        <f>'[1]ASF JIRA 2020-04-08T14_27_34+00'!OGQ14</f>
        <v>0</v>
      </c>
      <c r="OGR3">
        <f>'[1]ASF JIRA 2020-04-08T14_27_34+00'!OGR14</f>
        <v>0</v>
      </c>
      <c r="OGS3">
        <f>'[1]ASF JIRA 2020-04-08T14_27_34+00'!OGS14</f>
        <v>0</v>
      </c>
      <c r="OGT3">
        <f>'[1]ASF JIRA 2020-04-08T14_27_34+00'!OGT14</f>
        <v>0</v>
      </c>
      <c r="OGU3">
        <f>'[1]ASF JIRA 2020-04-08T14_27_34+00'!OGU14</f>
        <v>0</v>
      </c>
      <c r="OGV3">
        <f>'[1]ASF JIRA 2020-04-08T14_27_34+00'!OGV14</f>
        <v>0</v>
      </c>
      <c r="OGW3">
        <f>'[1]ASF JIRA 2020-04-08T14_27_34+00'!OGW14</f>
        <v>0</v>
      </c>
      <c r="OGX3">
        <f>'[1]ASF JIRA 2020-04-08T14_27_34+00'!OGX14</f>
        <v>0</v>
      </c>
      <c r="OGY3">
        <f>'[1]ASF JIRA 2020-04-08T14_27_34+00'!OGY14</f>
        <v>0</v>
      </c>
      <c r="OGZ3">
        <f>'[1]ASF JIRA 2020-04-08T14_27_34+00'!OGZ14</f>
        <v>0</v>
      </c>
      <c r="OHA3">
        <f>'[1]ASF JIRA 2020-04-08T14_27_34+00'!OHA14</f>
        <v>0</v>
      </c>
      <c r="OHB3">
        <f>'[1]ASF JIRA 2020-04-08T14_27_34+00'!OHB14</f>
        <v>0</v>
      </c>
      <c r="OHC3">
        <f>'[1]ASF JIRA 2020-04-08T14_27_34+00'!OHC14</f>
        <v>0</v>
      </c>
      <c r="OHD3">
        <f>'[1]ASF JIRA 2020-04-08T14_27_34+00'!OHD14</f>
        <v>0</v>
      </c>
      <c r="OHE3">
        <f>'[1]ASF JIRA 2020-04-08T14_27_34+00'!OHE14</f>
        <v>0</v>
      </c>
      <c r="OHF3">
        <f>'[1]ASF JIRA 2020-04-08T14_27_34+00'!OHF14</f>
        <v>0</v>
      </c>
      <c r="OHG3">
        <f>'[1]ASF JIRA 2020-04-08T14_27_34+00'!OHG14</f>
        <v>0</v>
      </c>
      <c r="OHH3">
        <f>'[1]ASF JIRA 2020-04-08T14_27_34+00'!OHH14</f>
        <v>0</v>
      </c>
      <c r="OHI3">
        <f>'[1]ASF JIRA 2020-04-08T14_27_34+00'!OHI14</f>
        <v>0</v>
      </c>
      <c r="OHJ3">
        <f>'[1]ASF JIRA 2020-04-08T14_27_34+00'!OHJ14</f>
        <v>0</v>
      </c>
      <c r="OHK3">
        <f>'[1]ASF JIRA 2020-04-08T14_27_34+00'!OHK14</f>
        <v>0</v>
      </c>
      <c r="OHL3">
        <f>'[1]ASF JIRA 2020-04-08T14_27_34+00'!OHL14</f>
        <v>0</v>
      </c>
      <c r="OHM3">
        <f>'[1]ASF JIRA 2020-04-08T14_27_34+00'!OHM14</f>
        <v>0</v>
      </c>
      <c r="OHN3">
        <f>'[1]ASF JIRA 2020-04-08T14_27_34+00'!OHN14</f>
        <v>0</v>
      </c>
      <c r="OHO3">
        <f>'[1]ASF JIRA 2020-04-08T14_27_34+00'!OHO14</f>
        <v>0</v>
      </c>
      <c r="OHP3">
        <f>'[1]ASF JIRA 2020-04-08T14_27_34+00'!OHP14</f>
        <v>0</v>
      </c>
      <c r="OHQ3">
        <f>'[1]ASF JIRA 2020-04-08T14_27_34+00'!OHQ14</f>
        <v>0</v>
      </c>
      <c r="OHR3">
        <f>'[1]ASF JIRA 2020-04-08T14_27_34+00'!OHR14</f>
        <v>0</v>
      </c>
      <c r="OHS3">
        <f>'[1]ASF JIRA 2020-04-08T14_27_34+00'!OHS14</f>
        <v>0</v>
      </c>
      <c r="OHT3">
        <f>'[1]ASF JIRA 2020-04-08T14_27_34+00'!OHT14</f>
        <v>0</v>
      </c>
      <c r="OHU3">
        <f>'[1]ASF JIRA 2020-04-08T14_27_34+00'!OHU14</f>
        <v>0</v>
      </c>
      <c r="OHV3">
        <f>'[1]ASF JIRA 2020-04-08T14_27_34+00'!OHV14</f>
        <v>0</v>
      </c>
      <c r="OHW3">
        <f>'[1]ASF JIRA 2020-04-08T14_27_34+00'!OHW14</f>
        <v>0</v>
      </c>
      <c r="OHX3">
        <f>'[1]ASF JIRA 2020-04-08T14_27_34+00'!OHX14</f>
        <v>0</v>
      </c>
      <c r="OHY3">
        <f>'[1]ASF JIRA 2020-04-08T14_27_34+00'!OHY14</f>
        <v>0</v>
      </c>
      <c r="OHZ3">
        <f>'[1]ASF JIRA 2020-04-08T14_27_34+00'!OHZ14</f>
        <v>0</v>
      </c>
      <c r="OIA3">
        <f>'[1]ASF JIRA 2020-04-08T14_27_34+00'!OIA14</f>
        <v>0</v>
      </c>
      <c r="OIB3">
        <f>'[1]ASF JIRA 2020-04-08T14_27_34+00'!OIB14</f>
        <v>0</v>
      </c>
      <c r="OIC3">
        <f>'[1]ASF JIRA 2020-04-08T14_27_34+00'!OIC14</f>
        <v>0</v>
      </c>
      <c r="OID3">
        <f>'[1]ASF JIRA 2020-04-08T14_27_34+00'!OID14</f>
        <v>0</v>
      </c>
      <c r="OIE3">
        <f>'[1]ASF JIRA 2020-04-08T14_27_34+00'!OIE14</f>
        <v>0</v>
      </c>
      <c r="OIF3">
        <f>'[1]ASF JIRA 2020-04-08T14_27_34+00'!OIF14</f>
        <v>0</v>
      </c>
      <c r="OIG3">
        <f>'[1]ASF JIRA 2020-04-08T14_27_34+00'!OIG14</f>
        <v>0</v>
      </c>
      <c r="OIH3">
        <f>'[1]ASF JIRA 2020-04-08T14_27_34+00'!OIH14</f>
        <v>0</v>
      </c>
      <c r="OII3">
        <f>'[1]ASF JIRA 2020-04-08T14_27_34+00'!OII14</f>
        <v>0</v>
      </c>
      <c r="OIJ3">
        <f>'[1]ASF JIRA 2020-04-08T14_27_34+00'!OIJ14</f>
        <v>0</v>
      </c>
      <c r="OIK3">
        <f>'[1]ASF JIRA 2020-04-08T14_27_34+00'!OIK14</f>
        <v>0</v>
      </c>
      <c r="OIL3">
        <f>'[1]ASF JIRA 2020-04-08T14_27_34+00'!OIL14</f>
        <v>0</v>
      </c>
      <c r="OIM3">
        <f>'[1]ASF JIRA 2020-04-08T14_27_34+00'!OIM14</f>
        <v>0</v>
      </c>
      <c r="OIN3">
        <f>'[1]ASF JIRA 2020-04-08T14_27_34+00'!OIN14</f>
        <v>0</v>
      </c>
      <c r="OIO3">
        <f>'[1]ASF JIRA 2020-04-08T14_27_34+00'!OIO14</f>
        <v>0</v>
      </c>
      <c r="OIP3">
        <f>'[1]ASF JIRA 2020-04-08T14_27_34+00'!OIP14</f>
        <v>0</v>
      </c>
      <c r="OIQ3">
        <f>'[1]ASF JIRA 2020-04-08T14_27_34+00'!OIQ14</f>
        <v>0</v>
      </c>
      <c r="OIR3">
        <f>'[1]ASF JIRA 2020-04-08T14_27_34+00'!OIR14</f>
        <v>0</v>
      </c>
      <c r="OIS3">
        <f>'[1]ASF JIRA 2020-04-08T14_27_34+00'!OIS14</f>
        <v>0</v>
      </c>
      <c r="OIT3">
        <f>'[1]ASF JIRA 2020-04-08T14_27_34+00'!OIT14</f>
        <v>0</v>
      </c>
      <c r="OIU3">
        <f>'[1]ASF JIRA 2020-04-08T14_27_34+00'!OIU14</f>
        <v>0</v>
      </c>
      <c r="OIV3">
        <f>'[1]ASF JIRA 2020-04-08T14_27_34+00'!OIV14</f>
        <v>0</v>
      </c>
      <c r="OIW3">
        <f>'[1]ASF JIRA 2020-04-08T14_27_34+00'!OIW14</f>
        <v>0</v>
      </c>
      <c r="OIX3">
        <f>'[1]ASF JIRA 2020-04-08T14_27_34+00'!OIX14</f>
        <v>0</v>
      </c>
      <c r="OIY3">
        <f>'[1]ASF JIRA 2020-04-08T14_27_34+00'!OIY14</f>
        <v>0</v>
      </c>
      <c r="OIZ3">
        <f>'[1]ASF JIRA 2020-04-08T14_27_34+00'!OIZ14</f>
        <v>0</v>
      </c>
      <c r="OJA3">
        <f>'[1]ASF JIRA 2020-04-08T14_27_34+00'!OJA14</f>
        <v>0</v>
      </c>
      <c r="OJB3">
        <f>'[1]ASF JIRA 2020-04-08T14_27_34+00'!OJB14</f>
        <v>0</v>
      </c>
      <c r="OJC3">
        <f>'[1]ASF JIRA 2020-04-08T14_27_34+00'!OJC14</f>
        <v>0</v>
      </c>
      <c r="OJD3">
        <f>'[1]ASF JIRA 2020-04-08T14_27_34+00'!OJD14</f>
        <v>0</v>
      </c>
      <c r="OJE3">
        <f>'[1]ASF JIRA 2020-04-08T14_27_34+00'!OJE14</f>
        <v>0</v>
      </c>
      <c r="OJF3">
        <f>'[1]ASF JIRA 2020-04-08T14_27_34+00'!OJF14</f>
        <v>0</v>
      </c>
      <c r="OJG3">
        <f>'[1]ASF JIRA 2020-04-08T14_27_34+00'!OJG14</f>
        <v>0</v>
      </c>
      <c r="OJH3">
        <f>'[1]ASF JIRA 2020-04-08T14_27_34+00'!OJH14</f>
        <v>0</v>
      </c>
      <c r="OJI3">
        <f>'[1]ASF JIRA 2020-04-08T14_27_34+00'!OJI14</f>
        <v>0</v>
      </c>
      <c r="OJJ3">
        <f>'[1]ASF JIRA 2020-04-08T14_27_34+00'!OJJ14</f>
        <v>0</v>
      </c>
      <c r="OJK3">
        <f>'[1]ASF JIRA 2020-04-08T14_27_34+00'!OJK14</f>
        <v>0</v>
      </c>
      <c r="OJL3">
        <f>'[1]ASF JIRA 2020-04-08T14_27_34+00'!OJL14</f>
        <v>0</v>
      </c>
      <c r="OJM3">
        <f>'[1]ASF JIRA 2020-04-08T14_27_34+00'!OJM14</f>
        <v>0</v>
      </c>
      <c r="OJN3">
        <f>'[1]ASF JIRA 2020-04-08T14_27_34+00'!OJN14</f>
        <v>0</v>
      </c>
      <c r="OJO3">
        <f>'[1]ASF JIRA 2020-04-08T14_27_34+00'!OJO14</f>
        <v>0</v>
      </c>
      <c r="OJP3">
        <f>'[1]ASF JIRA 2020-04-08T14_27_34+00'!OJP14</f>
        <v>0</v>
      </c>
      <c r="OJQ3">
        <f>'[1]ASF JIRA 2020-04-08T14_27_34+00'!OJQ14</f>
        <v>0</v>
      </c>
      <c r="OJR3">
        <f>'[1]ASF JIRA 2020-04-08T14_27_34+00'!OJR14</f>
        <v>0</v>
      </c>
      <c r="OJS3">
        <f>'[1]ASF JIRA 2020-04-08T14_27_34+00'!OJS14</f>
        <v>0</v>
      </c>
      <c r="OJT3">
        <f>'[1]ASF JIRA 2020-04-08T14_27_34+00'!OJT14</f>
        <v>0</v>
      </c>
      <c r="OJU3">
        <f>'[1]ASF JIRA 2020-04-08T14_27_34+00'!OJU14</f>
        <v>0</v>
      </c>
      <c r="OJV3">
        <f>'[1]ASF JIRA 2020-04-08T14_27_34+00'!OJV14</f>
        <v>0</v>
      </c>
      <c r="OJW3">
        <f>'[1]ASF JIRA 2020-04-08T14_27_34+00'!OJW14</f>
        <v>0</v>
      </c>
      <c r="OJX3">
        <f>'[1]ASF JIRA 2020-04-08T14_27_34+00'!OJX14</f>
        <v>0</v>
      </c>
      <c r="OJY3">
        <f>'[1]ASF JIRA 2020-04-08T14_27_34+00'!OJY14</f>
        <v>0</v>
      </c>
      <c r="OJZ3">
        <f>'[1]ASF JIRA 2020-04-08T14_27_34+00'!OJZ14</f>
        <v>0</v>
      </c>
      <c r="OKA3">
        <f>'[1]ASF JIRA 2020-04-08T14_27_34+00'!OKA14</f>
        <v>0</v>
      </c>
      <c r="OKB3">
        <f>'[1]ASF JIRA 2020-04-08T14_27_34+00'!OKB14</f>
        <v>0</v>
      </c>
      <c r="OKC3">
        <f>'[1]ASF JIRA 2020-04-08T14_27_34+00'!OKC14</f>
        <v>0</v>
      </c>
      <c r="OKD3">
        <f>'[1]ASF JIRA 2020-04-08T14_27_34+00'!OKD14</f>
        <v>0</v>
      </c>
      <c r="OKE3">
        <f>'[1]ASF JIRA 2020-04-08T14_27_34+00'!OKE14</f>
        <v>0</v>
      </c>
      <c r="OKF3">
        <f>'[1]ASF JIRA 2020-04-08T14_27_34+00'!OKF14</f>
        <v>0</v>
      </c>
      <c r="OKG3">
        <f>'[1]ASF JIRA 2020-04-08T14_27_34+00'!OKG14</f>
        <v>0</v>
      </c>
      <c r="OKH3">
        <f>'[1]ASF JIRA 2020-04-08T14_27_34+00'!OKH14</f>
        <v>0</v>
      </c>
      <c r="OKI3">
        <f>'[1]ASF JIRA 2020-04-08T14_27_34+00'!OKI14</f>
        <v>0</v>
      </c>
      <c r="OKJ3">
        <f>'[1]ASF JIRA 2020-04-08T14_27_34+00'!OKJ14</f>
        <v>0</v>
      </c>
      <c r="OKK3">
        <f>'[1]ASF JIRA 2020-04-08T14_27_34+00'!OKK14</f>
        <v>0</v>
      </c>
      <c r="OKL3">
        <f>'[1]ASF JIRA 2020-04-08T14_27_34+00'!OKL14</f>
        <v>0</v>
      </c>
      <c r="OKM3">
        <f>'[1]ASF JIRA 2020-04-08T14_27_34+00'!OKM14</f>
        <v>0</v>
      </c>
      <c r="OKN3">
        <f>'[1]ASF JIRA 2020-04-08T14_27_34+00'!OKN14</f>
        <v>0</v>
      </c>
      <c r="OKO3">
        <f>'[1]ASF JIRA 2020-04-08T14_27_34+00'!OKO14</f>
        <v>0</v>
      </c>
      <c r="OKP3">
        <f>'[1]ASF JIRA 2020-04-08T14_27_34+00'!OKP14</f>
        <v>0</v>
      </c>
      <c r="OKQ3">
        <f>'[1]ASF JIRA 2020-04-08T14_27_34+00'!OKQ14</f>
        <v>0</v>
      </c>
      <c r="OKR3">
        <f>'[1]ASF JIRA 2020-04-08T14_27_34+00'!OKR14</f>
        <v>0</v>
      </c>
      <c r="OKS3">
        <f>'[1]ASF JIRA 2020-04-08T14_27_34+00'!OKS14</f>
        <v>0</v>
      </c>
      <c r="OKT3">
        <f>'[1]ASF JIRA 2020-04-08T14_27_34+00'!OKT14</f>
        <v>0</v>
      </c>
      <c r="OKU3">
        <f>'[1]ASF JIRA 2020-04-08T14_27_34+00'!OKU14</f>
        <v>0</v>
      </c>
      <c r="OKV3">
        <f>'[1]ASF JIRA 2020-04-08T14_27_34+00'!OKV14</f>
        <v>0</v>
      </c>
      <c r="OKW3">
        <f>'[1]ASF JIRA 2020-04-08T14_27_34+00'!OKW14</f>
        <v>0</v>
      </c>
      <c r="OKX3">
        <f>'[1]ASF JIRA 2020-04-08T14_27_34+00'!OKX14</f>
        <v>0</v>
      </c>
      <c r="OKY3">
        <f>'[1]ASF JIRA 2020-04-08T14_27_34+00'!OKY14</f>
        <v>0</v>
      </c>
      <c r="OKZ3">
        <f>'[1]ASF JIRA 2020-04-08T14_27_34+00'!OKZ14</f>
        <v>0</v>
      </c>
      <c r="OLA3">
        <f>'[1]ASF JIRA 2020-04-08T14_27_34+00'!OLA14</f>
        <v>0</v>
      </c>
      <c r="OLB3">
        <f>'[1]ASF JIRA 2020-04-08T14_27_34+00'!OLB14</f>
        <v>0</v>
      </c>
      <c r="OLC3">
        <f>'[1]ASF JIRA 2020-04-08T14_27_34+00'!OLC14</f>
        <v>0</v>
      </c>
      <c r="OLD3">
        <f>'[1]ASF JIRA 2020-04-08T14_27_34+00'!OLD14</f>
        <v>0</v>
      </c>
      <c r="OLE3">
        <f>'[1]ASF JIRA 2020-04-08T14_27_34+00'!OLE14</f>
        <v>0</v>
      </c>
      <c r="OLF3">
        <f>'[1]ASF JIRA 2020-04-08T14_27_34+00'!OLF14</f>
        <v>0</v>
      </c>
      <c r="OLG3">
        <f>'[1]ASF JIRA 2020-04-08T14_27_34+00'!OLG14</f>
        <v>0</v>
      </c>
      <c r="OLH3">
        <f>'[1]ASF JIRA 2020-04-08T14_27_34+00'!OLH14</f>
        <v>0</v>
      </c>
      <c r="OLI3">
        <f>'[1]ASF JIRA 2020-04-08T14_27_34+00'!OLI14</f>
        <v>0</v>
      </c>
      <c r="OLJ3">
        <f>'[1]ASF JIRA 2020-04-08T14_27_34+00'!OLJ14</f>
        <v>0</v>
      </c>
      <c r="OLK3">
        <f>'[1]ASF JIRA 2020-04-08T14_27_34+00'!OLK14</f>
        <v>0</v>
      </c>
      <c r="OLL3">
        <f>'[1]ASF JIRA 2020-04-08T14_27_34+00'!OLL14</f>
        <v>0</v>
      </c>
      <c r="OLM3">
        <f>'[1]ASF JIRA 2020-04-08T14_27_34+00'!OLM14</f>
        <v>0</v>
      </c>
      <c r="OLN3">
        <f>'[1]ASF JIRA 2020-04-08T14_27_34+00'!OLN14</f>
        <v>0</v>
      </c>
      <c r="OLO3">
        <f>'[1]ASF JIRA 2020-04-08T14_27_34+00'!OLO14</f>
        <v>0</v>
      </c>
      <c r="OLP3">
        <f>'[1]ASF JIRA 2020-04-08T14_27_34+00'!OLP14</f>
        <v>0</v>
      </c>
      <c r="OLQ3">
        <f>'[1]ASF JIRA 2020-04-08T14_27_34+00'!OLQ14</f>
        <v>0</v>
      </c>
      <c r="OLR3">
        <f>'[1]ASF JIRA 2020-04-08T14_27_34+00'!OLR14</f>
        <v>0</v>
      </c>
      <c r="OLS3">
        <f>'[1]ASF JIRA 2020-04-08T14_27_34+00'!OLS14</f>
        <v>0</v>
      </c>
      <c r="OLT3">
        <f>'[1]ASF JIRA 2020-04-08T14_27_34+00'!OLT14</f>
        <v>0</v>
      </c>
      <c r="OLU3">
        <f>'[1]ASF JIRA 2020-04-08T14_27_34+00'!OLU14</f>
        <v>0</v>
      </c>
      <c r="OLV3">
        <f>'[1]ASF JIRA 2020-04-08T14_27_34+00'!OLV14</f>
        <v>0</v>
      </c>
      <c r="OLW3">
        <f>'[1]ASF JIRA 2020-04-08T14_27_34+00'!OLW14</f>
        <v>0</v>
      </c>
      <c r="OLX3">
        <f>'[1]ASF JIRA 2020-04-08T14_27_34+00'!OLX14</f>
        <v>0</v>
      </c>
      <c r="OLY3">
        <f>'[1]ASF JIRA 2020-04-08T14_27_34+00'!OLY14</f>
        <v>0</v>
      </c>
      <c r="OLZ3">
        <f>'[1]ASF JIRA 2020-04-08T14_27_34+00'!OLZ14</f>
        <v>0</v>
      </c>
      <c r="OMA3">
        <f>'[1]ASF JIRA 2020-04-08T14_27_34+00'!OMA14</f>
        <v>0</v>
      </c>
      <c r="OMB3">
        <f>'[1]ASF JIRA 2020-04-08T14_27_34+00'!OMB14</f>
        <v>0</v>
      </c>
      <c r="OMC3">
        <f>'[1]ASF JIRA 2020-04-08T14_27_34+00'!OMC14</f>
        <v>0</v>
      </c>
      <c r="OMD3">
        <f>'[1]ASF JIRA 2020-04-08T14_27_34+00'!OMD14</f>
        <v>0</v>
      </c>
      <c r="OME3">
        <f>'[1]ASF JIRA 2020-04-08T14_27_34+00'!OME14</f>
        <v>0</v>
      </c>
      <c r="OMF3">
        <f>'[1]ASF JIRA 2020-04-08T14_27_34+00'!OMF14</f>
        <v>0</v>
      </c>
      <c r="OMG3">
        <f>'[1]ASF JIRA 2020-04-08T14_27_34+00'!OMG14</f>
        <v>0</v>
      </c>
      <c r="OMH3">
        <f>'[1]ASF JIRA 2020-04-08T14_27_34+00'!OMH14</f>
        <v>0</v>
      </c>
      <c r="OMI3">
        <f>'[1]ASF JIRA 2020-04-08T14_27_34+00'!OMI14</f>
        <v>0</v>
      </c>
      <c r="OMJ3">
        <f>'[1]ASF JIRA 2020-04-08T14_27_34+00'!OMJ14</f>
        <v>0</v>
      </c>
      <c r="OMK3">
        <f>'[1]ASF JIRA 2020-04-08T14_27_34+00'!OMK14</f>
        <v>0</v>
      </c>
      <c r="OML3">
        <f>'[1]ASF JIRA 2020-04-08T14_27_34+00'!OML14</f>
        <v>0</v>
      </c>
      <c r="OMM3">
        <f>'[1]ASF JIRA 2020-04-08T14_27_34+00'!OMM14</f>
        <v>0</v>
      </c>
      <c r="OMN3">
        <f>'[1]ASF JIRA 2020-04-08T14_27_34+00'!OMN14</f>
        <v>0</v>
      </c>
      <c r="OMO3">
        <f>'[1]ASF JIRA 2020-04-08T14_27_34+00'!OMO14</f>
        <v>0</v>
      </c>
      <c r="OMP3">
        <f>'[1]ASF JIRA 2020-04-08T14_27_34+00'!OMP14</f>
        <v>0</v>
      </c>
      <c r="OMQ3">
        <f>'[1]ASF JIRA 2020-04-08T14_27_34+00'!OMQ14</f>
        <v>0</v>
      </c>
      <c r="OMR3">
        <f>'[1]ASF JIRA 2020-04-08T14_27_34+00'!OMR14</f>
        <v>0</v>
      </c>
      <c r="OMS3">
        <f>'[1]ASF JIRA 2020-04-08T14_27_34+00'!OMS14</f>
        <v>0</v>
      </c>
      <c r="OMT3">
        <f>'[1]ASF JIRA 2020-04-08T14_27_34+00'!OMT14</f>
        <v>0</v>
      </c>
      <c r="OMU3">
        <f>'[1]ASF JIRA 2020-04-08T14_27_34+00'!OMU14</f>
        <v>0</v>
      </c>
      <c r="OMV3">
        <f>'[1]ASF JIRA 2020-04-08T14_27_34+00'!OMV14</f>
        <v>0</v>
      </c>
      <c r="OMW3">
        <f>'[1]ASF JIRA 2020-04-08T14_27_34+00'!OMW14</f>
        <v>0</v>
      </c>
      <c r="OMX3">
        <f>'[1]ASF JIRA 2020-04-08T14_27_34+00'!OMX14</f>
        <v>0</v>
      </c>
      <c r="OMY3">
        <f>'[1]ASF JIRA 2020-04-08T14_27_34+00'!OMY14</f>
        <v>0</v>
      </c>
      <c r="OMZ3">
        <f>'[1]ASF JIRA 2020-04-08T14_27_34+00'!OMZ14</f>
        <v>0</v>
      </c>
      <c r="ONA3">
        <f>'[1]ASF JIRA 2020-04-08T14_27_34+00'!ONA14</f>
        <v>0</v>
      </c>
      <c r="ONB3">
        <f>'[1]ASF JIRA 2020-04-08T14_27_34+00'!ONB14</f>
        <v>0</v>
      </c>
      <c r="ONC3">
        <f>'[1]ASF JIRA 2020-04-08T14_27_34+00'!ONC14</f>
        <v>0</v>
      </c>
      <c r="OND3">
        <f>'[1]ASF JIRA 2020-04-08T14_27_34+00'!OND14</f>
        <v>0</v>
      </c>
      <c r="ONE3">
        <f>'[1]ASF JIRA 2020-04-08T14_27_34+00'!ONE14</f>
        <v>0</v>
      </c>
      <c r="ONF3">
        <f>'[1]ASF JIRA 2020-04-08T14_27_34+00'!ONF14</f>
        <v>0</v>
      </c>
      <c r="ONG3">
        <f>'[1]ASF JIRA 2020-04-08T14_27_34+00'!ONG14</f>
        <v>0</v>
      </c>
      <c r="ONH3">
        <f>'[1]ASF JIRA 2020-04-08T14_27_34+00'!ONH14</f>
        <v>0</v>
      </c>
      <c r="ONI3">
        <f>'[1]ASF JIRA 2020-04-08T14_27_34+00'!ONI14</f>
        <v>0</v>
      </c>
      <c r="ONJ3">
        <f>'[1]ASF JIRA 2020-04-08T14_27_34+00'!ONJ14</f>
        <v>0</v>
      </c>
      <c r="ONK3">
        <f>'[1]ASF JIRA 2020-04-08T14_27_34+00'!ONK14</f>
        <v>0</v>
      </c>
      <c r="ONL3">
        <f>'[1]ASF JIRA 2020-04-08T14_27_34+00'!ONL14</f>
        <v>0</v>
      </c>
      <c r="ONM3">
        <f>'[1]ASF JIRA 2020-04-08T14_27_34+00'!ONM14</f>
        <v>0</v>
      </c>
      <c r="ONN3">
        <f>'[1]ASF JIRA 2020-04-08T14_27_34+00'!ONN14</f>
        <v>0</v>
      </c>
      <c r="ONO3">
        <f>'[1]ASF JIRA 2020-04-08T14_27_34+00'!ONO14</f>
        <v>0</v>
      </c>
      <c r="ONP3">
        <f>'[1]ASF JIRA 2020-04-08T14_27_34+00'!ONP14</f>
        <v>0</v>
      </c>
      <c r="ONQ3">
        <f>'[1]ASF JIRA 2020-04-08T14_27_34+00'!ONQ14</f>
        <v>0</v>
      </c>
      <c r="ONR3">
        <f>'[1]ASF JIRA 2020-04-08T14_27_34+00'!ONR14</f>
        <v>0</v>
      </c>
      <c r="ONS3">
        <f>'[1]ASF JIRA 2020-04-08T14_27_34+00'!ONS14</f>
        <v>0</v>
      </c>
      <c r="ONT3">
        <f>'[1]ASF JIRA 2020-04-08T14_27_34+00'!ONT14</f>
        <v>0</v>
      </c>
      <c r="ONU3">
        <f>'[1]ASF JIRA 2020-04-08T14_27_34+00'!ONU14</f>
        <v>0</v>
      </c>
      <c r="ONV3">
        <f>'[1]ASF JIRA 2020-04-08T14_27_34+00'!ONV14</f>
        <v>0</v>
      </c>
      <c r="ONW3">
        <f>'[1]ASF JIRA 2020-04-08T14_27_34+00'!ONW14</f>
        <v>0</v>
      </c>
      <c r="ONX3">
        <f>'[1]ASF JIRA 2020-04-08T14_27_34+00'!ONX14</f>
        <v>0</v>
      </c>
      <c r="ONY3">
        <f>'[1]ASF JIRA 2020-04-08T14_27_34+00'!ONY14</f>
        <v>0</v>
      </c>
      <c r="ONZ3">
        <f>'[1]ASF JIRA 2020-04-08T14_27_34+00'!ONZ14</f>
        <v>0</v>
      </c>
      <c r="OOA3">
        <f>'[1]ASF JIRA 2020-04-08T14_27_34+00'!OOA14</f>
        <v>0</v>
      </c>
      <c r="OOB3">
        <f>'[1]ASF JIRA 2020-04-08T14_27_34+00'!OOB14</f>
        <v>0</v>
      </c>
      <c r="OOC3">
        <f>'[1]ASF JIRA 2020-04-08T14_27_34+00'!OOC14</f>
        <v>0</v>
      </c>
      <c r="OOD3">
        <f>'[1]ASF JIRA 2020-04-08T14_27_34+00'!OOD14</f>
        <v>0</v>
      </c>
      <c r="OOE3">
        <f>'[1]ASF JIRA 2020-04-08T14_27_34+00'!OOE14</f>
        <v>0</v>
      </c>
      <c r="OOF3">
        <f>'[1]ASF JIRA 2020-04-08T14_27_34+00'!OOF14</f>
        <v>0</v>
      </c>
      <c r="OOG3">
        <f>'[1]ASF JIRA 2020-04-08T14_27_34+00'!OOG14</f>
        <v>0</v>
      </c>
      <c r="OOH3">
        <f>'[1]ASF JIRA 2020-04-08T14_27_34+00'!OOH14</f>
        <v>0</v>
      </c>
      <c r="OOI3">
        <f>'[1]ASF JIRA 2020-04-08T14_27_34+00'!OOI14</f>
        <v>0</v>
      </c>
      <c r="OOJ3">
        <f>'[1]ASF JIRA 2020-04-08T14_27_34+00'!OOJ14</f>
        <v>0</v>
      </c>
      <c r="OOK3">
        <f>'[1]ASF JIRA 2020-04-08T14_27_34+00'!OOK14</f>
        <v>0</v>
      </c>
      <c r="OOL3">
        <f>'[1]ASF JIRA 2020-04-08T14_27_34+00'!OOL14</f>
        <v>0</v>
      </c>
      <c r="OOM3">
        <f>'[1]ASF JIRA 2020-04-08T14_27_34+00'!OOM14</f>
        <v>0</v>
      </c>
      <c r="OON3">
        <f>'[1]ASF JIRA 2020-04-08T14_27_34+00'!OON14</f>
        <v>0</v>
      </c>
      <c r="OOO3">
        <f>'[1]ASF JIRA 2020-04-08T14_27_34+00'!OOO14</f>
        <v>0</v>
      </c>
      <c r="OOP3">
        <f>'[1]ASF JIRA 2020-04-08T14_27_34+00'!OOP14</f>
        <v>0</v>
      </c>
      <c r="OOQ3">
        <f>'[1]ASF JIRA 2020-04-08T14_27_34+00'!OOQ14</f>
        <v>0</v>
      </c>
      <c r="OOR3">
        <f>'[1]ASF JIRA 2020-04-08T14_27_34+00'!OOR14</f>
        <v>0</v>
      </c>
      <c r="OOS3">
        <f>'[1]ASF JIRA 2020-04-08T14_27_34+00'!OOS14</f>
        <v>0</v>
      </c>
      <c r="OOT3">
        <f>'[1]ASF JIRA 2020-04-08T14_27_34+00'!OOT14</f>
        <v>0</v>
      </c>
      <c r="OOU3">
        <f>'[1]ASF JIRA 2020-04-08T14_27_34+00'!OOU14</f>
        <v>0</v>
      </c>
      <c r="OOV3">
        <f>'[1]ASF JIRA 2020-04-08T14_27_34+00'!OOV14</f>
        <v>0</v>
      </c>
      <c r="OOW3">
        <f>'[1]ASF JIRA 2020-04-08T14_27_34+00'!OOW14</f>
        <v>0</v>
      </c>
      <c r="OOX3">
        <f>'[1]ASF JIRA 2020-04-08T14_27_34+00'!OOX14</f>
        <v>0</v>
      </c>
      <c r="OOY3">
        <f>'[1]ASF JIRA 2020-04-08T14_27_34+00'!OOY14</f>
        <v>0</v>
      </c>
      <c r="OOZ3">
        <f>'[1]ASF JIRA 2020-04-08T14_27_34+00'!OOZ14</f>
        <v>0</v>
      </c>
      <c r="OPA3">
        <f>'[1]ASF JIRA 2020-04-08T14_27_34+00'!OPA14</f>
        <v>0</v>
      </c>
      <c r="OPB3">
        <f>'[1]ASF JIRA 2020-04-08T14_27_34+00'!OPB14</f>
        <v>0</v>
      </c>
      <c r="OPC3">
        <f>'[1]ASF JIRA 2020-04-08T14_27_34+00'!OPC14</f>
        <v>0</v>
      </c>
      <c r="OPD3">
        <f>'[1]ASF JIRA 2020-04-08T14_27_34+00'!OPD14</f>
        <v>0</v>
      </c>
      <c r="OPE3">
        <f>'[1]ASF JIRA 2020-04-08T14_27_34+00'!OPE14</f>
        <v>0</v>
      </c>
      <c r="OPF3">
        <f>'[1]ASF JIRA 2020-04-08T14_27_34+00'!OPF14</f>
        <v>0</v>
      </c>
      <c r="OPG3">
        <f>'[1]ASF JIRA 2020-04-08T14_27_34+00'!OPG14</f>
        <v>0</v>
      </c>
      <c r="OPH3">
        <f>'[1]ASF JIRA 2020-04-08T14_27_34+00'!OPH14</f>
        <v>0</v>
      </c>
      <c r="OPI3">
        <f>'[1]ASF JIRA 2020-04-08T14_27_34+00'!OPI14</f>
        <v>0</v>
      </c>
      <c r="OPJ3">
        <f>'[1]ASF JIRA 2020-04-08T14_27_34+00'!OPJ14</f>
        <v>0</v>
      </c>
      <c r="OPK3">
        <f>'[1]ASF JIRA 2020-04-08T14_27_34+00'!OPK14</f>
        <v>0</v>
      </c>
      <c r="OPL3">
        <f>'[1]ASF JIRA 2020-04-08T14_27_34+00'!OPL14</f>
        <v>0</v>
      </c>
      <c r="OPM3">
        <f>'[1]ASF JIRA 2020-04-08T14_27_34+00'!OPM14</f>
        <v>0</v>
      </c>
      <c r="OPN3">
        <f>'[1]ASF JIRA 2020-04-08T14_27_34+00'!OPN14</f>
        <v>0</v>
      </c>
      <c r="OPO3">
        <f>'[1]ASF JIRA 2020-04-08T14_27_34+00'!OPO14</f>
        <v>0</v>
      </c>
      <c r="OPP3">
        <f>'[1]ASF JIRA 2020-04-08T14_27_34+00'!OPP14</f>
        <v>0</v>
      </c>
      <c r="OPQ3">
        <f>'[1]ASF JIRA 2020-04-08T14_27_34+00'!OPQ14</f>
        <v>0</v>
      </c>
      <c r="OPR3">
        <f>'[1]ASF JIRA 2020-04-08T14_27_34+00'!OPR14</f>
        <v>0</v>
      </c>
      <c r="OPS3">
        <f>'[1]ASF JIRA 2020-04-08T14_27_34+00'!OPS14</f>
        <v>0</v>
      </c>
      <c r="OPT3">
        <f>'[1]ASF JIRA 2020-04-08T14_27_34+00'!OPT14</f>
        <v>0</v>
      </c>
      <c r="OPU3">
        <f>'[1]ASF JIRA 2020-04-08T14_27_34+00'!OPU14</f>
        <v>0</v>
      </c>
      <c r="OPV3">
        <f>'[1]ASF JIRA 2020-04-08T14_27_34+00'!OPV14</f>
        <v>0</v>
      </c>
      <c r="OPW3">
        <f>'[1]ASF JIRA 2020-04-08T14_27_34+00'!OPW14</f>
        <v>0</v>
      </c>
      <c r="OPX3">
        <f>'[1]ASF JIRA 2020-04-08T14_27_34+00'!OPX14</f>
        <v>0</v>
      </c>
      <c r="OPY3">
        <f>'[1]ASF JIRA 2020-04-08T14_27_34+00'!OPY14</f>
        <v>0</v>
      </c>
      <c r="OPZ3">
        <f>'[1]ASF JIRA 2020-04-08T14_27_34+00'!OPZ14</f>
        <v>0</v>
      </c>
      <c r="OQA3">
        <f>'[1]ASF JIRA 2020-04-08T14_27_34+00'!OQA14</f>
        <v>0</v>
      </c>
      <c r="OQB3">
        <f>'[1]ASF JIRA 2020-04-08T14_27_34+00'!OQB14</f>
        <v>0</v>
      </c>
      <c r="OQC3">
        <f>'[1]ASF JIRA 2020-04-08T14_27_34+00'!OQC14</f>
        <v>0</v>
      </c>
      <c r="OQD3">
        <f>'[1]ASF JIRA 2020-04-08T14_27_34+00'!OQD14</f>
        <v>0</v>
      </c>
      <c r="OQE3">
        <f>'[1]ASF JIRA 2020-04-08T14_27_34+00'!OQE14</f>
        <v>0</v>
      </c>
      <c r="OQF3">
        <f>'[1]ASF JIRA 2020-04-08T14_27_34+00'!OQF14</f>
        <v>0</v>
      </c>
      <c r="OQG3">
        <f>'[1]ASF JIRA 2020-04-08T14_27_34+00'!OQG14</f>
        <v>0</v>
      </c>
      <c r="OQH3">
        <f>'[1]ASF JIRA 2020-04-08T14_27_34+00'!OQH14</f>
        <v>0</v>
      </c>
      <c r="OQI3">
        <f>'[1]ASF JIRA 2020-04-08T14_27_34+00'!OQI14</f>
        <v>0</v>
      </c>
      <c r="OQJ3">
        <f>'[1]ASF JIRA 2020-04-08T14_27_34+00'!OQJ14</f>
        <v>0</v>
      </c>
      <c r="OQK3">
        <f>'[1]ASF JIRA 2020-04-08T14_27_34+00'!OQK14</f>
        <v>0</v>
      </c>
      <c r="OQL3">
        <f>'[1]ASF JIRA 2020-04-08T14_27_34+00'!OQL14</f>
        <v>0</v>
      </c>
      <c r="OQM3">
        <f>'[1]ASF JIRA 2020-04-08T14_27_34+00'!OQM14</f>
        <v>0</v>
      </c>
      <c r="OQN3">
        <f>'[1]ASF JIRA 2020-04-08T14_27_34+00'!OQN14</f>
        <v>0</v>
      </c>
      <c r="OQO3">
        <f>'[1]ASF JIRA 2020-04-08T14_27_34+00'!OQO14</f>
        <v>0</v>
      </c>
      <c r="OQP3">
        <f>'[1]ASF JIRA 2020-04-08T14_27_34+00'!OQP14</f>
        <v>0</v>
      </c>
      <c r="OQQ3">
        <f>'[1]ASF JIRA 2020-04-08T14_27_34+00'!OQQ14</f>
        <v>0</v>
      </c>
      <c r="OQR3">
        <f>'[1]ASF JIRA 2020-04-08T14_27_34+00'!OQR14</f>
        <v>0</v>
      </c>
      <c r="OQS3">
        <f>'[1]ASF JIRA 2020-04-08T14_27_34+00'!OQS14</f>
        <v>0</v>
      </c>
      <c r="OQT3">
        <f>'[1]ASF JIRA 2020-04-08T14_27_34+00'!OQT14</f>
        <v>0</v>
      </c>
      <c r="OQU3">
        <f>'[1]ASF JIRA 2020-04-08T14_27_34+00'!OQU14</f>
        <v>0</v>
      </c>
      <c r="OQV3">
        <f>'[1]ASF JIRA 2020-04-08T14_27_34+00'!OQV14</f>
        <v>0</v>
      </c>
      <c r="OQW3">
        <f>'[1]ASF JIRA 2020-04-08T14_27_34+00'!OQW14</f>
        <v>0</v>
      </c>
      <c r="OQX3">
        <f>'[1]ASF JIRA 2020-04-08T14_27_34+00'!OQX14</f>
        <v>0</v>
      </c>
      <c r="OQY3">
        <f>'[1]ASF JIRA 2020-04-08T14_27_34+00'!OQY14</f>
        <v>0</v>
      </c>
      <c r="OQZ3">
        <f>'[1]ASF JIRA 2020-04-08T14_27_34+00'!OQZ14</f>
        <v>0</v>
      </c>
      <c r="ORA3">
        <f>'[1]ASF JIRA 2020-04-08T14_27_34+00'!ORA14</f>
        <v>0</v>
      </c>
      <c r="ORB3">
        <f>'[1]ASF JIRA 2020-04-08T14_27_34+00'!ORB14</f>
        <v>0</v>
      </c>
      <c r="ORC3">
        <f>'[1]ASF JIRA 2020-04-08T14_27_34+00'!ORC14</f>
        <v>0</v>
      </c>
      <c r="ORD3">
        <f>'[1]ASF JIRA 2020-04-08T14_27_34+00'!ORD14</f>
        <v>0</v>
      </c>
      <c r="ORE3">
        <f>'[1]ASF JIRA 2020-04-08T14_27_34+00'!ORE14</f>
        <v>0</v>
      </c>
      <c r="ORF3">
        <f>'[1]ASF JIRA 2020-04-08T14_27_34+00'!ORF14</f>
        <v>0</v>
      </c>
      <c r="ORG3">
        <f>'[1]ASF JIRA 2020-04-08T14_27_34+00'!ORG14</f>
        <v>0</v>
      </c>
      <c r="ORH3">
        <f>'[1]ASF JIRA 2020-04-08T14_27_34+00'!ORH14</f>
        <v>0</v>
      </c>
      <c r="ORI3">
        <f>'[1]ASF JIRA 2020-04-08T14_27_34+00'!ORI14</f>
        <v>0</v>
      </c>
      <c r="ORJ3">
        <f>'[1]ASF JIRA 2020-04-08T14_27_34+00'!ORJ14</f>
        <v>0</v>
      </c>
      <c r="ORK3">
        <f>'[1]ASF JIRA 2020-04-08T14_27_34+00'!ORK14</f>
        <v>0</v>
      </c>
      <c r="ORL3">
        <f>'[1]ASF JIRA 2020-04-08T14_27_34+00'!ORL14</f>
        <v>0</v>
      </c>
      <c r="ORM3">
        <f>'[1]ASF JIRA 2020-04-08T14_27_34+00'!ORM14</f>
        <v>0</v>
      </c>
      <c r="ORN3">
        <f>'[1]ASF JIRA 2020-04-08T14_27_34+00'!ORN14</f>
        <v>0</v>
      </c>
      <c r="ORO3">
        <f>'[1]ASF JIRA 2020-04-08T14_27_34+00'!ORO14</f>
        <v>0</v>
      </c>
      <c r="ORP3">
        <f>'[1]ASF JIRA 2020-04-08T14_27_34+00'!ORP14</f>
        <v>0</v>
      </c>
      <c r="ORQ3">
        <f>'[1]ASF JIRA 2020-04-08T14_27_34+00'!ORQ14</f>
        <v>0</v>
      </c>
      <c r="ORR3">
        <f>'[1]ASF JIRA 2020-04-08T14_27_34+00'!ORR14</f>
        <v>0</v>
      </c>
      <c r="ORS3">
        <f>'[1]ASF JIRA 2020-04-08T14_27_34+00'!ORS14</f>
        <v>0</v>
      </c>
      <c r="ORT3">
        <f>'[1]ASF JIRA 2020-04-08T14_27_34+00'!ORT14</f>
        <v>0</v>
      </c>
      <c r="ORU3">
        <f>'[1]ASF JIRA 2020-04-08T14_27_34+00'!ORU14</f>
        <v>0</v>
      </c>
      <c r="ORV3">
        <f>'[1]ASF JIRA 2020-04-08T14_27_34+00'!ORV14</f>
        <v>0</v>
      </c>
      <c r="ORW3">
        <f>'[1]ASF JIRA 2020-04-08T14_27_34+00'!ORW14</f>
        <v>0</v>
      </c>
      <c r="ORX3">
        <f>'[1]ASF JIRA 2020-04-08T14_27_34+00'!ORX14</f>
        <v>0</v>
      </c>
      <c r="ORY3">
        <f>'[1]ASF JIRA 2020-04-08T14_27_34+00'!ORY14</f>
        <v>0</v>
      </c>
      <c r="ORZ3">
        <f>'[1]ASF JIRA 2020-04-08T14_27_34+00'!ORZ14</f>
        <v>0</v>
      </c>
      <c r="OSA3">
        <f>'[1]ASF JIRA 2020-04-08T14_27_34+00'!OSA14</f>
        <v>0</v>
      </c>
      <c r="OSB3">
        <f>'[1]ASF JIRA 2020-04-08T14_27_34+00'!OSB14</f>
        <v>0</v>
      </c>
      <c r="OSC3">
        <f>'[1]ASF JIRA 2020-04-08T14_27_34+00'!OSC14</f>
        <v>0</v>
      </c>
      <c r="OSD3">
        <f>'[1]ASF JIRA 2020-04-08T14_27_34+00'!OSD14</f>
        <v>0</v>
      </c>
      <c r="OSE3">
        <f>'[1]ASF JIRA 2020-04-08T14_27_34+00'!OSE14</f>
        <v>0</v>
      </c>
      <c r="OSF3">
        <f>'[1]ASF JIRA 2020-04-08T14_27_34+00'!OSF14</f>
        <v>0</v>
      </c>
      <c r="OSG3">
        <f>'[1]ASF JIRA 2020-04-08T14_27_34+00'!OSG14</f>
        <v>0</v>
      </c>
      <c r="OSH3">
        <f>'[1]ASF JIRA 2020-04-08T14_27_34+00'!OSH14</f>
        <v>0</v>
      </c>
      <c r="OSI3">
        <f>'[1]ASF JIRA 2020-04-08T14_27_34+00'!OSI14</f>
        <v>0</v>
      </c>
      <c r="OSJ3">
        <f>'[1]ASF JIRA 2020-04-08T14_27_34+00'!OSJ14</f>
        <v>0</v>
      </c>
      <c r="OSK3">
        <f>'[1]ASF JIRA 2020-04-08T14_27_34+00'!OSK14</f>
        <v>0</v>
      </c>
      <c r="OSL3">
        <f>'[1]ASF JIRA 2020-04-08T14_27_34+00'!OSL14</f>
        <v>0</v>
      </c>
      <c r="OSM3">
        <f>'[1]ASF JIRA 2020-04-08T14_27_34+00'!OSM14</f>
        <v>0</v>
      </c>
      <c r="OSN3">
        <f>'[1]ASF JIRA 2020-04-08T14_27_34+00'!OSN14</f>
        <v>0</v>
      </c>
      <c r="OSO3">
        <f>'[1]ASF JIRA 2020-04-08T14_27_34+00'!OSO14</f>
        <v>0</v>
      </c>
      <c r="OSP3">
        <f>'[1]ASF JIRA 2020-04-08T14_27_34+00'!OSP14</f>
        <v>0</v>
      </c>
      <c r="OSQ3">
        <f>'[1]ASF JIRA 2020-04-08T14_27_34+00'!OSQ14</f>
        <v>0</v>
      </c>
      <c r="OSR3">
        <f>'[1]ASF JIRA 2020-04-08T14_27_34+00'!OSR14</f>
        <v>0</v>
      </c>
      <c r="OSS3">
        <f>'[1]ASF JIRA 2020-04-08T14_27_34+00'!OSS14</f>
        <v>0</v>
      </c>
      <c r="OST3">
        <f>'[1]ASF JIRA 2020-04-08T14_27_34+00'!OST14</f>
        <v>0</v>
      </c>
      <c r="OSU3">
        <f>'[1]ASF JIRA 2020-04-08T14_27_34+00'!OSU14</f>
        <v>0</v>
      </c>
      <c r="OSV3">
        <f>'[1]ASF JIRA 2020-04-08T14_27_34+00'!OSV14</f>
        <v>0</v>
      </c>
      <c r="OSW3">
        <f>'[1]ASF JIRA 2020-04-08T14_27_34+00'!OSW14</f>
        <v>0</v>
      </c>
      <c r="OSX3">
        <f>'[1]ASF JIRA 2020-04-08T14_27_34+00'!OSX14</f>
        <v>0</v>
      </c>
      <c r="OSY3">
        <f>'[1]ASF JIRA 2020-04-08T14_27_34+00'!OSY14</f>
        <v>0</v>
      </c>
      <c r="OSZ3">
        <f>'[1]ASF JIRA 2020-04-08T14_27_34+00'!OSZ14</f>
        <v>0</v>
      </c>
      <c r="OTA3">
        <f>'[1]ASF JIRA 2020-04-08T14_27_34+00'!OTA14</f>
        <v>0</v>
      </c>
      <c r="OTB3">
        <f>'[1]ASF JIRA 2020-04-08T14_27_34+00'!OTB14</f>
        <v>0</v>
      </c>
      <c r="OTC3">
        <f>'[1]ASF JIRA 2020-04-08T14_27_34+00'!OTC14</f>
        <v>0</v>
      </c>
      <c r="OTD3">
        <f>'[1]ASF JIRA 2020-04-08T14_27_34+00'!OTD14</f>
        <v>0</v>
      </c>
      <c r="OTE3">
        <f>'[1]ASF JIRA 2020-04-08T14_27_34+00'!OTE14</f>
        <v>0</v>
      </c>
      <c r="OTF3">
        <f>'[1]ASF JIRA 2020-04-08T14_27_34+00'!OTF14</f>
        <v>0</v>
      </c>
      <c r="OTG3">
        <f>'[1]ASF JIRA 2020-04-08T14_27_34+00'!OTG14</f>
        <v>0</v>
      </c>
      <c r="OTH3">
        <f>'[1]ASF JIRA 2020-04-08T14_27_34+00'!OTH14</f>
        <v>0</v>
      </c>
      <c r="OTI3">
        <f>'[1]ASF JIRA 2020-04-08T14_27_34+00'!OTI14</f>
        <v>0</v>
      </c>
      <c r="OTJ3">
        <f>'[1]ASF JIRA 2020-04-08T14_27_34+00'!OTJ14</f>
        <v>0</v>
      </c>
      <c r="OTK3">
        <f>'[1]ASF JIRA 2020-04-08T14_27_34+00'!OTK14</f>
        <v>0</v>
      </c>
      <c r="OTL3">
        <f>'[1]ASF JIRA 2020-04-08T14_27_34+00'!OTL14</f>
        <v>0</v>
      </c>
      <c r="OTM3">
        <f>'[1]ASF JIRA 2020-04-08T14_27_34+00'!OTM14</f>
        <v>0</v>
      </c>
      <c r="OTN3">
        <f>'[1]ASF JIRA 2020-04-08T14_27_34+00'!OTN14</f>
        <v>0</v>
      </c>
      <c r="OTO3">
        <f>'[1]ASF JIRA 2020-04-08T14_27_34+00'!OTO14</f>
        <v>0</v>
      </c>
      <c r="OTP3">
        <f>'[1]ASF JIRA 2020-04-08T14_27_34+00'!OTP14</f>
        <v>0</v>
      </c>
      <c r="OTQ3">
        <f>'[1]ASF JIRA 2020-04-08T14_27_34+00'!OTQ14</f>
        <v>0</v>
      </c>
      <c r="OTR3">
        <f>'[1]ASF JIRA 2020-04-08T14_27_34+00'!OTR14</f>
        <v>0</v>
      </c>
      <c r="OTS3">
        <f>'[1]ASF JIRA 2020-04-08T14_27_34+00'!OTS14</f>
        <v>0</v>
      </c>
      <c r="OTT3">
        <f>'[1]ASF JIRA 2020-04-08T14_27_34+00'!OTT14</f>
        <v>0</v>
      </c>
      <c r="OTU3">
        <f>'[1]ASF JIRA 2020-04-08T14_27_34+00'!OTU14</f>
        <v>0</v>
      </c>
      <c r="OTV3">
        <f>'[1]ASF JIRA 2020-04-08T14_27_34+00'!OTV14</f>
        <v>0</v>
      </c>
      <c r="OTW3">
        <f>'[1]ASF JIRA 2020-04-08T14_27_34+00'!OTW14</f>
        <v>0</v>
      </c>
      <c r="OTX3">
        <f>'[1]ASF JIRA 2020-04-08T14_27_34+00'!OTX14</f>
        <v>0</v>
      </c>
      <c r="OTY3">
        <f>'[1]ASF JIRA 2020-04-08T14_27_34+00'!OTY14</f>
        <v>0</v>
      </c>
      <c r="OTZ3">
        <f>'[1]ASF JIRA 2020-04-08T14_27_34+00'!OTZ14</f>
        <v>0</v>
      </c>
      <c r="OUA3">
        <f>'[1]ASF JIRA 2020-04-08T14_27_34+00'!OUA14</f>
        <v>0</v>
      </c>
      <c r="OUB3">
        <f>'[1]ASF JIRA 2020-04-08T14_27_34+00'!OUB14</f>
        <v>0</v>
      </c>
      <c r="OUC3">
        <f>'[1]ASF JIRA 2020-04-08T14_27_34+00'!OUC14</f>
        <v>0</v>
      </c>
      <c r="OUD3">
        <f>'[1]ASF JIRA 2020-04-08T14_27_34+00'!OUD14</f>
        <v>0</v>
      </c>
      <c r="OUE3">
        <f>'[1]ASF JIRA 2020-04-08T14_27_34+00'!OUE14</f>
        <v>0</v>
      </c>
      <c r="OUF3">
        <f>'[1]ASF JIRA 2020-04-08T14_27_34+00'!OUF14</f>
        <v>0</v>
      </c>
      <c r="OUG3">
        <f>'[1]ASF JIRA 2020-04-08T14_27_34+00'!OUG14</f>
        <v>0</v>
      </c>
      <c r="OUH3">
        <f>'[1]ASF JIRA 2020-04-08T14_27_34+00'!OUH14</f>
        <v>0</v>
      </c>
      <c r="OUI3">
        <f>'[1]ASF JIRA 2020-04-08T14_27_34+00'!OUI14</f>
        <v>0</v>
      </c>
      <c r="OUJ3">
        <f>'[1]ASF JIRA 2020-04-08T14_27_34+00'!OUJ14</f>
        <v>0</v>
      </c>
      <c r="OUK3">
        <f>'[1]ASF JIRA 2020-04-08T14_27_34+00'!OUK14</f>
        <v>0</v>
      </c>
      <c r="OUL3">
        <f>'[1]ASF JIRA 2020-04-08T14_27_34+00'!OUL14</f>
        <v>0</v>
      </c>
      <c r="OUM3">
        <f>'[1]ASF JIRA 2020-04-08T14_27_34+00'!OUM14</f>
        <v>0</v>
      </c>
      <c r="OUN3">
        <f>'[1]ASF JIRA 2020-04-08T14_27_34+00'!OUN14</f>
        <v>0</v>
      </c>
      <c r="OUO3">
        <f>'[1]ASF JIRA 2020-04-08T14_27_34+00'!OUO14</f>
        <v>0</v>
      </c>
      <c r="OUP3">
        <f>'[1]ASF JIRA 2020-04-08T14_27_34+00'!OUP14</f>
        <v>0</v>
      </c>
      <c r="OUQ3">
        <f>'[1]ASF JIRA 2020-04-08T14_27_34+00'!OUQ14</f>
        <v>0</v>
      </c>
      <c r="OUR3">
        <f>'[1]ASF JIRA 2020-04-08T14_27_34+00'!OUR14</f>
        <v>0</v>
      </c>
      <c r="OUS3">
        <f>'[1]ASF JIRA 2020-04-08T14_27_34+00'!OUS14</f>
        <v>0</v>
      </c>
      <c r="OUT3">
        <f>'[1]ASF JIRA 2020-04-08T14_27_34+00'!OUT14</f>
        <v>0</v>
      </c>
      <c r="OUU3">
        <f>'[1]ASF JIRA 2020-04-08T14_27_34+00'!OUU14</f>
        <v>0</v>
      </c>
      <c r="OUV3">
        <f>'[1]ASF JIRA 2020-04-08T14_27_34+00'!OUV14</f>
        <v>0</v>
      </c>
      <c r="OUW3">
        <f>'[1]ASF JIRA 2020-04-08T14_27_34+00'!OUW14</f>
        <v>0</v>
      </c>
      <c r="OUX3">
        <f>'[1]ASF JIRA 2020-04-08T14_27_34+00'!OUX14</f>
        <v>0</v>
      </c>
      <c r="OUY3">
        <f>'[1]ASF JIRA 2020-04-08T14_27_34+00'!OUY14</f>
        <v>0</v>
      </c>
      <c r="OUZ3">
        <f>'[1]ASF JIRA 2020-04-08T14_27_34+00'!OUZ14</f>
        <v>0</v>
      </c>
      <c r="OVA3">
        <f>'[1]ASF JIRA 2020-04-08T14_27_34+00'!OVA14</f>
        <v>0</v>
      </c>
      <c r="OVB3">
        <f>'[1]ASF JIRA 2020-04-08T14_27_34+00'!OVB14</f>
        <v>0</v>
      </c>
      <c r="OVC3">
        <f>'[1]ASF JIRA 2020-04-08T14_27_34+00'!OVC14</f>
        <v>0</v>
      </c>
      <c r="OVD3">
        <f>'[1]ASF JIRA 2020-04-08T14_27_34+00'!OVD14</f>
        <v>0</v>
      </c>
      <c r="OVE3">
        <f>'[1]ASF JIRA 2020-04-08T14_27_34+00'!OVE14</f>
        <v>0</v>
      </c>
      <c r="OVF3">
        <f>'[1]ASF JIRA 2020-04-08T14_27_34+00'!OVF14</f>
        <v>0</v>
      </c>
      <c r="OVG3">
        <f>'[1]ASF JIRA 2020-04-08T14_27_34+00'!OVG14</f>
        <v>0</v>
      </c>
      <c r="OVH3">
        <f>'[1]ASF JIRA 2020-04-08T14_27_34+00'!OVH14</f>
        <v>0</v>
      </c>
      <c r="OVI3">
        <f>'[1]ASF JIRA 2020-04-08T14_27_34+00'!OVI14</f>
        <v>0</v>
      </c>
      <c r="OVJ3">
        <f>'[1]ASF JIRA 2020-04-08T14_27_34+00'!OVJ14</f>
        <v>0</v>
      </c>
      <c r="OVK3">
        <f>'[1]ASF JIRA 2020-04-08T14_27_34+00'!OVK14</f>
        <v>0</v>
      </c>
      <c r="OVL3">
        <f>'[1]ASF JIRA 2020-04-08T14_27_34+00'!OVL14</f>
        <v>0</v>
      </c>
      <c r="OVM3">
        <f>'[1]ASF JIRA 2020-04-08T14_27_34+00'!OVM14</f>
        <v>0</v>
      </c>
      <c r="OVN3">
        <f>'[1]ASF JIRA 2020-04-08T14_27_34+00'!OVN14</f>
        <v>0</v>
      </c>
      <c r="OVO3">
        <f>'[1]ASF JIRA 2020-04-08T14_27_34+00'!OVO14</f>
        <v>0</v>
      </c>
      <c r="OVP3">
        <f>'[1]ASF JIRA 2020-04-08T14_27_34+00'!OVP14</f>
        <v>0</v>
      </c>
      <c r="OVQ3">
        <f>'[1]ASF JIRA 2020-04-08T14_27_34+00'!OVQ14</f>
        <v>0</v>
      </c>
      <c r="OVR3">
        <f>'[1]ASF JIRA 2020-04-08T14_27_34+00'!OVR14</f>
        <v>0</v>
      </c>
      <c r="OVS3">
        <f>'[1]ASF JIRA 2020-04-08T14_27_34+00'!OVS14</f>
        <v>0</v>
      </c>
      <c r="OVT3">
        <f>'[1]ASF JIRA 2020-04-08T14_27_34+00'!OVT14</f>
        <v>0</v>
      </c>
      <c r="OVU3">
        <f>'[1]ASF JIRA 2020-04-08T14_27_34+00'!OVU14</f>
        <v>0</v>
      </c>
      <c r="OVV3">
        <f>'[1]ASF JIRA 2020-04-08T14_27_34+00'!OVV14</f>
        <v>0</v>
      </c>
      <c r="OVW3">
        <f>'[1]ASF JIRA 2020-04-08T14_27_34+00'!OVW14</f>
        <v>0</v>
      </c>
      <c r="OVX3">
        <f>'[1]ASF JIRA 2020-04-08T14_27_34+00'!OVX14</f>
        <v>0</v>
      </c>
      <c r="OVY3">
        <f>'[1]ASF JIRA 2020-04-08T14_27_34+00'!OVY14</f>
        <v>0</v>
      </c>
      <c r="OVZ3">
        <f>'[1]ASF JIRA 2020-04-08T14_27_34+00'!OVZ14</f>
        <v>0</v>
      </c>
      <c r="OWA3">
        <f>'[1]ASF JIRA 2020-04-08T14_27_34+00'!OWA14</f>
        <v>0</v>
      </c>
      <c r="OWB3">
        <f>'[1]ASF JIRA 2020-04-08T14_27_34+00'!OWB14</f>
        <v>0</v>
      </c>
      <c r="OWC3">
        <f>'[1]ASF JIRA 2020-04-08T14_27_34+00'!OWC14</f>
        <v>0</v>
      </c>
      <c r="OWD3">
        <f>'[1]ASF JIRA 2020-04-08T14_27_34+00'!OWD14</f>
        <v>0</v>
      </c>
      <c r="OWE3">
        <f>'[1]ASF JIRA 2020-04-08T14_27_34+00'!OWE14</f>
        <v>0</v>
      </c>
      <c r="OWF3">
        <f>'[1]ASF JIRA 2020-04-08T14_27_34+00'!OWF14</f>
        <v>0</v>
      </c>
      <c r="OWG3">
        <f>'[1]ASF JIRA 2020-04-08T14_27_34+00'!OWG14</f>
        <v>0</v>
      </c>
      <c r="OWH3">
        <f>'[1]ASF JIRA 2020-04-08T14_27_34+00'!OWH14</f>
        <v>0</v>
      </c>
      <c r="OWI3">
        <f>'[1]ASF JIRA 2020-04-08T14_27_34+00'!OWI14</f>
        <v>0</v>
      </c>
      <c r="OWJ3">
        <f>'[1]ASF JIRA 2020-04-08T14_27_34+00'!OWJ14</f>
        <v>0</v>
      </c>
      <c r="OWK3">
        <f>'[1]ASF JIRA 2020-04-08T14_27_34+00'!OWK14</f>
        <v>0</v>
      </c>
      <c r="OWL3">
        <f>'[1]ASF JIRA 2020-04-08T14_27_34+00'!OWL14</f>
        <v>0</v>
      </c>
      <c r="OWM3">
        <f>'[1]ASF JIRA 2020-04-08T14_27_34+00'!OWM14</f>
        <v>0</v>
      </c>
      <c r="OWN3">
        <f>'[1]ASF JIRA 2020-04-08T14_27_34+00'!OWN14</f>
        <v>0</v>
      </c>
      <c r="OWO3">
        <f>'[1]ASF JIRA 2020-04-08T14_27_34+00'!OWO14</f>
        <v>0</v>
      </c>
      <c r="OWP3">
        <f>'[1]ASF JIRA 2020-04-08T14_27_34+00'!OWP14</f>
        <v>0</v>
      </c>
      <c r="OWQ3">
        <f>'[1]ASF JIRA 2020-04-08T14_27_34+00'!OWQ14</f>
        <v>0</v>
      </c>
      <c r="OWR3">
        <f>'[1]ASF JIRA 2020-04-08T14_27_34+00'!OWR14</f>
        <v>0</v>
      </c>
      <c r="OWS3">
        <f>'[1]ASF JIRA 2020-04-08T14_27_34+00'!OWS14</f>
        <v>0</v>
      </c>
      <c r="OWT3">
        <f>'[1]ASF JIRA 2020-04-08T14_27_34+00'!OWT14</f>
        <v>0</v>
      </c>
      <c r="OWU3">
        <f>'[1]ASF JIRA 2020-04-08T14_27_34+00'!OWU14</f>
        <v>0</v>
      </c>
      <c r="OWV3">
        <f>'[1]ASF JIRA 2020-04-08T14_27_34+00'!OWV14</f>
        <v>0</v>
      </c>
      <c r="OWW3">
        <f>'[1]ASF JIRA 2020-04-08T14_27_34+00'!OWW14</f>
        <v>0</v>
      </c>
      <c r="OWX3">
        <f>'[1]ASF JIRA 2020-04-08T14_27_34+00'!OWX14</f>
        <v>0</v>
      </c>
      <c r="OWY3">
        <f>'[1]ASF JIRA 2020-04-08T14_27_34+00'!OWY14</f>
        <v>0</v>
      </c>
      <c r="OWZ3">
        <f>'[1]ASF JIRA 2020-04-08T14_27_34+00'!OWZ14</f>
        <v>0</v>
      </c>
      <c r="OXA3">
        <f>'[1]ASF JIRA 2020-04-08T14_27_34+00'!OXA14</f>
        <v>0</v>
      </c>
      <c r="OXB3">
        <f>'[1]ASF JIRA 2020-04-08T14_27_34+00'!OXB14</f>
        <v>0</v>
      </c>
      <c r="OXC3">
        <f>'[1]ASF JIRA 2020-04-08T14_27_34+00'!OXC14</f>
        <v>0</v>
      </c>
      <c r="OXD3">
        <f>'[1]ASF JIRA 2020-04-08T14_27_34+00'!OXD14</f>
        <v>0</v>
      </c>
      <c r="OXE3">
        <f>'[1]ASF JIRA 2020-04-08T14_27_34+00'!OXE14</f>
        <v>0</v>
      </c>
      <c r="OXF3">
        <f>'[1]ASF JIRA 2020-04-08T14_27_34+00'!OXF14</f>
        <v>0</v>
      </c>
      <c r="OXG3">
        <f>'[1]ASF JIRA 2020-04-08T14_27_34+00'!OXG14</f>
        <v>0</v>
      </c>
      <c r="OXH3">
        <f>'[1]ASF JIRA 2020-04-08T14_27_34+00'!OXH14</f>
        <v>0</v>
      </c>
      <c r="OXI3">
        <f>'[1]ASF JIRA 2020-04-08T14_27_34+00'!OXI14</f>
        <v>0</v>
      </c>
      <c r="OXJ3">
        <f>'[1]ASF JIRA 2020-04-08T14_27_34+00'!OXJ14</f>
        <v>0</v>
      </c>
      <c r="OXK3">
        <f>'[1]ASF JIRA 2020-04-08T14_27_34+00'!OXK14</f>
        <v>0</v>
      </c>
      <c r="OXL3">
        <f>'[1]ASF JIRA 2020-04-08T14_27_34+00'!OXL14</f>
        <v>0</v>
      </c>
      <c r="OXM3">
        <f>'[1]ASF JIRA 2020-04-08T14_27_34+00'!OXM14</f>
        <v>0</v>
      </c>
      <c r="OXN3">
        <f>'[1]ASF JIRA 2020-04-08T14_27_34+00'!OXN14</f>
        <v>0</v>
      </c>
      <c r="OXO3">
        <f>'[1]ASF JIRA 2020-04-08T14_27_34+00'!OXO14</f>
        <v>0</v>
      </c>
      <c r="OXP3">
        <f>'[1]ASF JIRA 2020-04-08T14_27_34+00'!OXP14</f>
        <v>0</v>
      </c>
      <c r="OXQ3">
        <f>'[1]ASF JIRA 2020-04-08T14_27_34+00'!OXQ14</f>
        <v>0</v>
      </c>
      <c r="OXR3">
        <f>'[1]ASF JIRA 2020-04-08T14_27_34+00'!OXR14</f>
        <v>0</v>
      </c>
      <c r="OXS3">
        <f>'[1]ASF JIRA 2020-04-08T14_27_34+00'!OXS14</f>
        <v>0</v>
      </c>
      <c r="OXT3">
        <f>'[1]ASF JIRA 2020-04-08T14_27_34+00'!OXT14</f>
        <v>0</v>
      </c>
      <c r="OXU3">
        <f>'[1]ASF JIRA 2020-04-08T14_27_34+00'!OXU14</f>
        <v>0</v>
      </c>
      <c r="OXV3">
        <f>'[1]ASF JIRA 2020-04-08T14_27_34+00'!OXV14</f>
        <v>0</v>
      </c>
      <c r="OXW3">
        <f>'[1]ASF JIRA 2020-04-08T14_27_34+00'!OXW14</f>
        <v>0</v>
      </c>
      <c r="OXX3">
        <f>'[1]ASF JIRA 2020-04-08T14_27_34+00'!OXX14</f>
        <v>0</v>
      </c>
      <c r="OXY3">
        <f>'[1]ASF JIRA 2020-04-08T14_27_34+00'!OXY14</f>
        <v>0</v>
      </c>
      <c r="OXZ3">
        <f>'[1]ASF JIRA 2020-04-08T14_27_34+00'!OXZ14</f>
        <v>0</v>
      </c>
      <c r="OYA3">
        <f>'[1]ASF JIRA 2020-04-08T14_27_34+00'!OYA14</f>
        <v>0</v>
      </c>
      <c r="OYB3">
        <f>'[1]ASF JIRA 2020-04-08T14_27_34+00'!OYB14</f>
        <v>0</v>
      </c>
      <c r="OYC3">
        <f>'[1]ASF JIRA 2020-04-08T14_27_34+00'!OYC14</f>
        <v>0</v>
      </c>
      <c r="OYD3">
        <f>'[1]ASF JIRA 2020-04-08T14_27_34+00'!OYD14</f>
        <v>0</v>
      </c>
      <c r="OYE3">
        <f>'[1]ASF JIRA 2020-04-08T14_27_34+00'!OYE14</f>
        <v>0</v>
      </c>
      <c r="OYF3">
        <f>'[1]ASF JIRA 2020-04-08T14_27_34+00'!OYF14</f>
        <v>0</v>
      </c>
      <c r="OYG3">
        <f>'[1]ASF JIRA 2020-04-08T14_27_34+00'!OYG14</f>
        <v>0</v>
      </c>
      <c r="OYH3">
        <f>'[1]ASF JIRA 2020-04-08T14_27_34+00'!OYH14</f>
        <v>0</v>
      </c>
      <c r="OYI3">
        <f>'[1]ASF JIRA 2020-04-08T14_27_34+00'!OYI14</f>
        <v>0</v>
      </c>
      <c r="OYJ3">
        <f>'[1]ASF JIRA 2020-04-08T14_27_34+00'!OYJ14</f>
        <v>0</v>
      </c>
      <c r="OYK3">
        <f>'[1]ASF JIRA 2020-04-08T14_27_34+00'!OYK14</f>
        <v>0</v>
      </c>
      <c r="OYL3">
        <f>'[1]ASF JIRA 2020-04-08T14_27_34+00'!OYL14</f>
        <v>0</v>
      </c>
      <c r="OYM3">
        <f>'[1]ASF JIRA 2020-04-08T14_27_34+00'!OYM14</f>
        <v>0</v>
      </c>
      <c r="OYN3">
        <f>'[1]ASF JIRA 2020-04-08T14_27_34+00'!OYN14</f>
        <v>0</v>
      </c>
      <c r="OYO3">
        <f>'[1]ASF JIRA 2020-04-08T14_27_34+00'!OYO14</f>
        <v>0</v>
      </c>
      <c r="OYP3">
        <f>'[1]ASF JIRA 2020-04-08T14_27_34+00'!OYP14</f>
        <v>0</v>
      </c>
      <c r="OYQ3">
        <f>'[1]ASF JIRA 2020-04-08T14_27_34+00'!OYQ14</f>
        <v>0</v>
      </c>
      <c r="OYR3">
        <f>'[1]ASF JIRA 2020-04-08T14_27_34+00'!OYR14</f>
        <v>0</v>
      </c>
      <c r="OYS3">
        <f>'[1]ASF JIRA 2020-04-08T14_27_34+00'!OYS14</f>
        <v>0</v>
      </c>
      <c r="OYT3">
        <f>'[1]ASF JIRA 2020-04-08T14_27_34+00'!OYT14</f>
        <v>0</v>
      </c>
      <c r="OYU3">
        <f>'[1]ASF JIRA 2020-04-08T14_27_34+00'!OYU14</f>
        <v>0</v>
      </c>
      <c r="OYV3">
        <f>'[1]ASF JIRA 2020-04-08T14_27_34+00'!OYV14</f>
        <v>0</v>
      </c>
      <c r="OYW3">
        <f>'[1]ASF JIRA 2020-04-08T14_27_34+00'!OYW14</f>
        <v>0</v>
      </c>
      <c r="OYX3">
        <f>'[1]ASF JIRA 2020-04-08T14_27_34+00'!OYX14</f>
        <v>0</v>
      </c>
      <c r="OYY3">
        <f>'[1]ASF JIRA 2020-04-08T14_27_34+00'!OYY14</f>
        <v>0</v>
      </c>
      <c r="OYZ3">
        <f>'[1]ASF JIRA 2020-04-08T14_27_34+00'!OYZ14</f>
        <v>0</v>
      </c>
      <c r="OZA3">
        <f>'[1]ASF JIRA 2020-04-08T14_27_34+00'!OZA14</f>
        <v>0</v>
      </c>
      <c r="OZB3">
        <f>'[1]ASF JIRA 2020-04-08T14_27_34+00'!OZB14</f>
        <v>0</v>
      </c>
      <c r="OZC3">
        <f>'[1]ASF JIRA 2020-04-08T14_27_34+00'!OZC14</f>
        <v>0</v>
      </c>
      <c r="OZD3">
        <f>'[1]ASF JIRA 2020-04-08T14_27_34+00'!OZD14</f>
        <v>0</v>
      </c>
      <c r="OZE3">
        <f>'[1]ASF JIRA 2020-04-08T14_27_34+00'!OZE14</f>
        <v>0</v>
      </c>
      <c r="OZF3">
        <f>'[1]ASF JIRA 2020-04-08T14_27_34+00'!OZF14</f>
        <v>0</v>
      </c>
      <c r="OZG3">
        <f>'[1]ASF JIRA 2020-04-08T14_27_34+00'!OZG14</f>
        <v>0</v>
      </c>
      <c r="OZH3">
        <f>'[1]ASF JIRA 2020-04-08T14_27_34+00'!OZH14</f>
        <v>0</v>
      </c>
      <c r="OZI3">
        <f>'[1]ASF JIRA 2020-04-08T14_27_34+00'!OZI14</f>
        <v>0</v>
      </c>
      <c r="OZJ3">
        <f>'[1]ASF JIRA 2020-04-08T14_27_34+00'!OZJ14</f>
        <v>0</v>
      </c>
      <c r="OZK3">
        <f>'[1]ASF JIRA 2020-04-08T14_27_34+00'!OZK14</f>
        <v>0</v>
      </c>
      <c r="OZL3">
        <f>'[1]ASF JIRA 2020-04-08T14_27_34+00'!OZL14</f>
        <v>0</v>
      </c>
      <c r="OZM3">
        <f>'[1]ASF JIRA 2020-04-08T14_27_34+00'!OZM14</f>
        <v>0</v>
      </c>
      <c r="OZN3">
        <f>'[1]ASF JIRA 2020-04-08T14_27_34+00'!OZN14</f>
        <v>0</v>
      </c>
      <c r="OZO3">
        <f>'[1]ASF JIRA 2020-04-08T14_27_34+00'!OZO14</f>
        <v>0</v>
      </c>
      <c r="OZP3">
        <f>'[1]ASF JIRA 2020-04-08T14_27_34+00'!OZP14</f>
        <v>0</v>
      </c>
      <c r="OZQ3">
        <f>'[1]ASF JIRA 2020-04-08T14_27_34+00'!OZQ14</f>
        <v>0</v>
      </c>
      <c r="OZR3">
        <f>'[1]ASF JIRA 2020-04-08T14_27_34+00'!OZR14</f>
        <v>0</v>
      </c>
      <c r="OZS3">
        <f>'[1]ASF JIRA 2020-04-08T14_27_34+00'!OZS14</f>
        <v>0</v>
      </c>
      <c r="OZT3">
        <f>'[1]ASF JIRA 2020-04-08T14_27_34+00'!OZT14</f>
        <v>0</v>
      </c>
      <c r="OZU3">
        <f>'[1]ASF JIRA 2020-04-08T14_27_34+00'!OZU14</f>
        <v>0</v>
      </c>
      <c r="OZV3">
        <f>'[1]ASF JIRA 2020-04-08T14_27_34+00'!OZV14</f>
        <v>0</v>
      </c>
      <c r="OZW3">
        <f>'[1]ASF JIRA 2020-04-08T14_27_34+00'!OZW14</f>
        <v>0</v>
      </c>
      <c r="OZX3">
        <f>'[1]ASF JIRA 2020-04-08T14_27_34+00'!OZX14</f>
        <v>0</v>
      </c>
      <c r="OZY3">
        <f>'[1]ASF JIRA 2020-04-08T14_27_34+00'!OZY14</f>
        <v>0</v>
      </c>
      <c r="OZZ3">
        <f>'[1]ASF JIRA 2020-04-08T14_27_34+00'!OZZ14</f>
        <v>0</v>
      </c>
      <c r="PAA3">
        <f>'[1]ASF JIRA 2020-04-08T14_27_34+00'!PAA14</f>
        <v>0</v>
      </c>
      <c r="PAB3">
        <f>'[1]ASF JIRA 2020-04-08T14_27_34+00'!PAB14</f>
        <v>0</v>
      </c>
      <c r="PAC3">
        <f>'[1]ASF JIRA 2020-04-08T14_27_34+00'!PAC14</f>
        <v>0</v>
      </c>
      <c r="PAD3">
        <f>'[1]ASF JIRA 2020-04-08T14_27_34+00'!PAD14</f>
        <v>0</v>
      </c>
      <c r="PAE3">
        <f>'[1]ASF JIRA 2020-04-08T14_27_34+00'!PAE14</f>
        <v>0</v>
      </c>
      <c r="PAF3">
        <f>'[1]ASF JIRA 2020-04-08T14_27_34+00'!PAF14</f>
        <v>0</v>
      </c>
      <c r="PAG3">
        <f>'[1]ASF JIRA 2020-04-08T14_27_34+00'!PAG14</f>
        <v>0</v>
      </c>
      <c r="PAH3">
        <f>'[1]ASF JIRA 2020-04-08T14_27_34+00'!PAH14</f>
        <v>0</v>
      </c>
      <c r="PAI3">
        <f>'[1]ASF JIRA 2020-04-08T14_27_34+00'!PAI14</f>
        <v>0</v>
      </c>
      <c r="PAJ3">
        <f>'[1]ASF JIRA 2020-04-08T14_27_34+00'!PAJ14</f>
        <v>0</v>
      </c>
      <c r="PAK3">
        <f>'[1]ASF JIRA 2020-04-08T14_27_34+00'!PAK14</f>
        <v>0</v>
      </c>
      <c r="PAL3">
        <f>'[1]ASF JIRA 2020-04-08T14_27_34+00'!PAL14</f>
        <v>0</v>
      </c>
      <c r="PAM3">
        <f>'[1]ASF JIRA 2020-04-08T14_27_34+00'!PAM14</f>
        <v>0</v>
      </c>
      <c r="PAN3">
        <f>'[1]ASF JIRA 2020-04-08T14_27_34+00'!PAN14</f>
        <v>0</v>
      </c>
      <c r="PAO3">
        <f>'[1]ASF JIRA 2020-04-08T14_27_34+00'!PAO14</f>
        <v>0</v>
      </c>
      <c r="PAP3">
        <f>'[1]ASF JIRA 2020-04-08T14_27_34+00'!PAP14</f>
        <v>0</v>
      </c>
      <c r="PAQ3">
        <f>'[1]ASF JIRA 2020-04-08T14_27_34+00'!PAQ14</f>
        <v>0</v>
      </c>
      <c r="PAR3">
        <f>'[1]ASF JIRA 2020-04-08T14_27_34+00'!PAR14</f>
        <v>0</v>
      </c>
      <c r="PAS3">
        <f>'[1]ASF JIRA 2020-04-08T14_27_34+00'!PAS14</f>
        <v>0</v>
      </c>
      <c r="PAT3">
        <f>'[1]ASF JIRA 2020-04-08T14_27_34+00'!PAT14</f>
        <v>0</v>
      </c>
      <c r="PAU3">
        <f>'[1]ASF JIRA 2020-04-08T14_27_34+00'!PAU14</f>
        <v>0</v>
      </c>
      <c r="PAV3">
        <f>'[1]ASF JIRA 2020-04-08T14_27_34+00'!PAV14</f>
        <v>0</v>
      </c>
      <c r="PAW3">
        <f>'[1]ASF JIRA 2020-04-08T14_27_34+00'!PAW14</f>
        <v>0</v>
      </c>
      <c r="PAX3">
        <f>'[1]ASF JIRA 2020-04-08T14_27_34+00'!PAX14</f>
        <v>0</v>
      </c>
      <c r="PAY3">
        <f>'[1]ASF JIRA 2020-04-08T14_27_34+00'!PAY14</f>
        <v>0</v>
      </c>
      <c r="PAZ3">
        <f>'[1]ASF JIRA 2020-04-08T14_27_34+00'!PAZ14</f>
        <v>0</v>
      </c>
      <c r="PBA3">
        <f>'[1]ASF JIRA 2020-04-08T14_27_34+00'!PBA14</f>
        <v>0</v>
      </c>
      <c r="PBB3">
        <f>'[1]ASF JIRA 2020-04-08T14_27_34+00'!PBB14</f>
        <v>0</v>
      </c>
      <c r="PBC3">
        <f>'[1]ASF JIRA 2020-04-08T14_27_34+00'!PBC14</f>
        <v>0</v>
      </c>
      <c r="PBD3">
        <f>'[1]ASF JIRA 2020-04-08T14_27_34+00'!PBD14</f>
        <v>0</v>
      </c>
      <c r="PBE3">
        <f>'[1]ASF JIRA 2020-04-08T14_27_34+00'!PBE14</f>
        <v>0</v>
      </c>
      <c r="PBF3">
        <f>'[1]ASF JIRA 2020-04-08T14_27_34+00'!PBF14</f>
        <v>0</v>
      </c>
      <c r="PBG3">
        <f>'[1]ASF JIRA 2020-04-08T14_27_34+00'!PBG14</f>
        <v>0</v>
      </c>
      <c r="PBH3">
        <f>'[1]ASF JIRA 2020-04-08T14_27_34+00'!PBH14</f>
        <v>0</v>
      </c>
      <c r="PBI3">
        <f>'[1]ASF JIRA 2020-04-08T14_27_34+00'!PBI14</f>
        <v>0</v>
      </c>
      <c r="PBJ3">
        <f>'[1]ASF JIRA 2020-04-08T14_27_34+00'!PBJ14</f>
        <v>0</v>
      </c>
      <c r="PBK3">
        <f>'[1]ASF JIRA 2020-04-08T14_27_34+00'!PBK14</f>
        <v>0</v>
      </c>
      <c r="PBL3">
        <f>'[1]ASF JIRA 2020-04-08T14_27_34+00'!PBL14</f>
        <v>0</v>
      </c>
      <c r="PBM3">
        <f>'[1]ASF JIRA 2020-04-08T14_27_34+00'!PBM14</f>
        <v>0</v>
      </c>
      <c r="PBN3">
        <f>'[1]ASF JIRA 2020-04-08T14_27_34+00'!PBN14</f>
        <v>0</v>
      </c>
      <c r="PBO3">
        <f>'[1]ASF JIRA 2020-04-08T14_27_34+00'!PBO14</f>
        <v>0</v>
      </c>
      <c r="PBP3">
        <f>'[1]ASF JIRA 2020-04-08T14_27_34+00'!PBP14</f>
        <v>0</v>
      </c>
      <c r="PBQ3">
        <f>'[1]ASF JIRA 2020-04-08T14_27_34+00'!PBQ14</f>
        <v>0</v>
      </c>
      <c r="PBR3">
        <f>'[1]ASF JIRA 2020-04-08T14_27_34+00'!PBR14</f>
        <v>0</v>
      </c>
      <c r="PBS3">
        <f>'[1]ASF JIRA 2020-04-08T14_27_34+00'!PBS14</f>
        <v>0</v>
      </c>
      <c r="PBT3">
        <f>'[1]ASF JIRA 2020-04-08T14_27_34+00'!PBT14</f>
        <v>0</v>
      </c>
      <c r="PBU3">
        <f>'[1]ASF JIRA 2020-04-08T14_27_34+00'!PBU14</f>
        <v>0</v>
      </c>
      <c r="PBV3">
        <f>'[1]ASF JIRA 2020-04-08T14_27_34+00'!PBV14</f>
        <v>0</v>
      </c>
      <c r="PBW3">
        <f>'[1]ASF JIRA 2020-04-08T14_27_34+00'!PBW14</f>
        <v>0</v>
      </c>
      <c r="PBX3">
        <f>'[1]ASF JIRA 2020-04-08T14_27_34+00'!PBX14</f>
        <v>0</v>
      </c>
      <c r="PBY3">
        <f>'[1]ASF JIRA 2020-04-08T14_27_34+00'!PBY14</f>
        <v>0</v>
      </c>
      <c r="PBZ3">
        <f>'[1]ASF JIRA 2020-04-08T14_27_34+00'!PBZ14</f>
        <v>0</v>
      </c>
      <c r="PCA3">
        <f>'[1]ASF JIRA 2020-04-08T14_27_34+00'!PCA14</f>
        <v>0</v>
      </c>
      <c r="PCB3">
        <f>'[1]ASF JIRA 2020-04-08T14_27_34+00'!PCB14</f>
        <v>0</v>
      </c>
      <c r="PCC3">
        <f>'[1]ASF JIRA 2020-04-08T14_27_34+00'!PCC14</f>
        <v>0</v>
      </c>
      <c r="PCD3">
        <f>'[1]ASF JIRA 2020-04-08T14_27_34+00'!PCD14</f>
        <v>0</v>
      </c>
      <c r="PCE3">
        <f>'[1]ASF JIRA 2020-04-08T14_27_34+00'!PCE14</f>
        <v>0</v>
      </c>
      <c r="PCF3">
        <f>'[1]ASF JIRA 2020-04-08T14_27_34+00'!PCF14</f>
        <v>0</v>
      </c>
      <c r="PCG3">
        <f>'[1]ASF JIRA 2020-04-08T14_27_34+00'!PCG14</f>
        <v>0</v>
      </c>
      <c r="PCH3">
        <f>'[1]ASF JIRA 2020-04-08T14_27_34+00'!PCH14</f>
        <v>0</v>
      </c>
      <c r="PCI3">
        <f>'[1]ASF JIRA 2020-04-08T14_27_34+00'!PCI14</f>
        <v>0</v>
      </c>
      <c r="PCJ3">
        <f>'[1]ASF JIRA 2020-04-08T14_27_34+00'!PCJ14</f>
        <v>0</v>
      </c>
      <c r="PCK3">
        <f>'[1]ASF JIRA 2020-04-08T14_27_34+00'!PCK14</f>
        <v>0</v>
      </c>
      <c r="PCL3">
        <f>'[1]ASF JIRA 2020-04-08T14_27_34+00'!PCL14</f>
        <v>0</v>
      </c>
      <c r="PCM3">
        <f>'[1]ASF JIRA 2020-04-08T14_27_34+00'!PCM14</f>
        <v>0</v>
      </c>
      <c r="PCN3">
        <f>'[1]ASF JIRA 2020-04-08T14_27_34+00'!PCN14</f>
        <v>0</v>
      </c>
      <c r="PCO3">
        <f>'[1]ASF JIRA 2020-04-08T14_27_34+00'!PCO14</f>
        <v>0</v>
      </c>
      <c r="PCP3">
        <f>'[1]ASF JIRA 2020-04-08T14_27_34+00'!PCP14</f>
        <v>0</v>
      </c>
      <c r="PCQ3">
        <f>'[1]ASF JIRA 2020-04-08T14_27_34+00'!PCQ14</f>
        <v>0</v>
      </c>
      <c r="PCR3">
        <f>'[1]ASF JIRA 2020-04-08T14_27_34+00'!PCR14</f>
        <v>0</v>
      </c>
      <c r="PCS3">
        <f>'[1]ASF JIRA 2020-04-08T14_27_34+00'!PCS14</f>
        <v>0</v>
      </c>
      <c r="PCT3">
        <f>'[1]ASF JIRA 2020-04-08T14_27_34+00'!PCT14</f>
        <v>0</v>
      </c>
      <c r="PCU3">
        <f>'[1]ASF JIRA 2020-04-08T14_27_34+00'!PCU14</f>
        <v>0</v>
      </c>
      <c r="PCV3">
        <f>'[1]ASF JIRA 2020-04-08T14_27_34+00'!PCV14</f>
        <v>0</v>
      </c>
      <c r="PCW3">
        <f>'[1]ASF JIRA 2020-04-08T14_27_34+00'!PCW14</f>
        <v>0</v>
      </c>
      <c r="PCX3">
        <f>'[1]ASF JIRA 2020-04-08T14_27_34+00'!PCX14</f>
        <v>0</v>
      </c>
      <c r="PCY3">
        <f>'[1]ASF JIRA 2020-04-08T14_27_34+00'!PCY14</f>
        <v>0</v>
      </c>
      <c r="PCZ3">
        <f>'[1]ASF JIRA 2020-04-08T14_27_34+00'!PCZ14</f>
        <v>0</v>
      </c>
      <c r="PDA3">
        <f>'[1]ASF JIRA 2020-04-08T14_27_34+00'!PDA14</f>
        <v>0</v>
      </c>
      <c r="PDB3">
        <f>'[1]ASF JIRA 2020-04-08T14_27_34+00'!PDB14</f>
        <v>0</v>
      </c>
      <c r="PDC3">
        <f>'[1]ASF JIRA 2020-04-08T14_27_34+00'!PDC14</f>
        <v>0</v>
      </c>
      <c r="PDD3">
        <f>'[1]ASF JIRA 2020-04-08T14_27_34+00'!PDD14</f>
        <v>0</v>
      </c>
      <c r="PDE3">
        <f>'[1]ASF JIRA 2020-04-08T14_27_34+00'!PDE14</f>
        <v>0</v>
      </c>
      <c r="PDF3">
        <f>'[1]ASF JIRA 2020-04-08T14_27_34+00'!PDF14</f>
        <v>0</v>
      </c>
      <c r="PDG3">
        <f>'[1]ASF JIRA 2020-04-08T14_27_34+00'!PDG14</f>
        <v>0</v>
      </c>
      <c r="PDH3">
        <f>'[1]ASF JIRA 2020-04-08T14_27_34+00'!PDH14</f>
        <v>0</v>
      </c>
      <c r="PDI3">
        <f>'[1]ASF JIRA 2020-04-08T14_27_34+00'!PDI14</f>
        <v>0</v>
      </c>
      <c r="PDJ3">
        <f>'[1]ASF JIRA 2020-04-08T14_27_34+00'!PDJ14</f>
        <v>0</v>
      </c>
      <c r="PDK3">
        <f>'[1]ASF JIRA 2020-04-08T14_27_34+00'!PDK14</f>
        <v>0</v>
      </c>
      <c r="PDL3">
        <f>'[1]ASF JIRA 2020-04-08T14_27_34+00'!PDL14</f>
        <v>0</v>
      </c>
      <c r="PDM3">
        <f>'[1]ASF JIRA 2020-04-08T14_27_34+00'!PDM14</f>
        <v>0</v>
      </c>
      <c r="PDN3">
        <f>'[1]ASF JIRA 2020-04-08T14_27_34+00'!PDN14</f>
        <v>0</v>
      </c>
      <c r="PDO3">
        <f>'[1]ASF JIRA 2020-04-08T14_27_34+00'!PDO14</f>
        <v>0</v>
      </c>
      <c r="PDP3">
        <f>'[1]ASF JIRA 2020-04-08T14_27_34+00'!PDP14</f>
        <v>0</v>
      </c>
      <c r="PDQ3">
        <f>'[1]ASF JIRA 2020-04-08T14_27_34+00'!PDQ14</f>
        <v>0</v>
      </c>
      <c r="PDR3">
        <f>'[1]ASF JIRA 2020-04-08T14_27_34+00'!PDR14</f>
        <v>0</v>
      </c>
      <c r="PDS3">
        <f>'[1]ASF JIRA 2020-04-08T14_27_34+00'!PDS14</f>
        <v>0</v>
      </c>
      <c r="PDT3">
        <f>'[1]ASF JIRA 2020-04-08T14_27_34+00'!PDT14</f>
        <v>0</v>
      </c>
      <c r="PDU3">
        <f>'[1]ASF JIRA 2020-04-08T14_27_34+00'!PDU14</f>
        <v>0</v>
      </c>
      <c r="PDV3">
        <f>'[1]ASF JIRA 2020-04-08T14_27_34+00'!PDV14</f>
        <v>0</v>
      </c>
      <c r="PDW3">
        <f>'[1]ASF JIRA 2020-04-08T14_27_34+00'!PDW14</f>
        <v>0</v>
      </c>
      <c r="PDX3">
        <f>'[1]ASF JIRA 2020-04-08T14_27_34+00'!PDX14</f>
        <v>0</v>
      </c>
      <c r="PDY3">
        <f>'[1]ASF JIRA 2020-04-08T14_27_34+00'!PDY14</f>
        <v>0</v>
      </c>
      <c r="PDZ3">
        <f>'[1]ASF JIRA 2020-04-08T14_27_34+00'!PDZ14</f>
        <v>0</v>
      </c>
      <c r="PEA3">
        <f>'[1]ASF JIRA 2020-04-08T14_27_34+00'!PEA14</f>
        <v>0</v>
      </c>
      <c r="PEB3">
        <f>'[1]ASF JIRA 2020-04-08T14_27_34+00'!PEB14</f>
        <v>0</v>
      </c>
      <c r="PEC3">
        <f>'[1]ASF JIRA 2020-04-08T14_27_34+00'!PEC14</f>
        <v>0</v>
      </c>
      <c r="PED3">
        <f>'[1]ASF JIRA 2020-04-08T14_27_34+00'!PED14</f>
        <v>0</v>
      </c>
      <c r="PEE3">
        <f>'[1]ASF JIRA 2020-04-08T14_27_34+00'!PEE14</f>
        <v>0</v>
      </c>
      <c r="PEF3">
        <f>'[1]ASF JIRA 2020-04-08T14_27_34+00'!PEF14</f>
        <v>0</v>
      </c>
      <c r="PEG3">
        <f>'[1]ASF JIRA 2020-04-08T14_27_34+00'!PEG14</f>
        <v>0</v>
      </c>
      <c r="PEH3">
        <f>'[1]ASF JIRA 2020-04-08T14_27_34+00'!PEH14</f>
        <v>0</v>
      </c>
      <c r="PEI3">
        <f>'[1]ASF JIRA 2020-04-08T14_27_34+00'!PEI14</f>
        <v>0</v>
      </c>
      <c r="PEJ3">
        <f>'[1]ASF JIRA 2020-04-08T14_27_34+00'!PEJ14</f>
        <v>0</v>
      </c>
      <c r="PEK3">
        <f>'[1]ASF JIRA 2020-04-08T14_27_34+00'!PEK14</f>
        <v>0</v>
      </c>
      <c r="PEL3">
        <f>'[1]ASF JIRA 2020-04-08T14_27_34+00'!PEL14</f>
        <v>0</v>
      </c>
      <c r="PEM3">
        <f>'[1]ASF JIRA 2020-04-08T14_27_34+00'!PEM14</f>
        <v>0</v>
      </c>
      <c r="PEN3">
        <f>'[1]ASF JIRA 2020-04-08T14_27_34+00'!PEN14</f>
        <v>0</v>
      </c>
      <c r="PEO3">
        <f>'[1]ASF JIRA 2020-04-08T14_27_34+00'!PEO14</f>
        <v>0</v>
      </c>
      <c r="PEP3">
        <f>'[1]ASF JIRA 2020-04-08T14_27_34+00'!PEP14</f>
        <v>0</v>
      </c>
      <c r="PEQ3">
        <f>'[1]ASF JIRA 2020-04-08T14_27_34+00'!PEQ14</f>
        <v>0</v>
      </c>
      <c r="PER3">
        <f>'[1]ASF JIRA 2020-04-08T14_27_34+00'!PER14</f>
        <v>0</v>
      </c>
      <c r="PES3">
        <f>'[1]ASF JIRA 2020-04-08T14_27_34+00'!PES14</f>
        <v>0</v>
      </c>
      <c r="PET3">
        <f>'[1]ASF JIRA 2020-04-08T14_27_34+00'!PET14</f>
        <v>0</v>
      </c>
      <c r="PEU3">
        <f>'[1]ASF JIRA 2020-04-08T14_27_34+00'!PEU14</f>
        <v>0</v>
      </c>
      <c r="PEV3">
        <f>'[1]ASF JIRA 2020-04-08T14_27_34+00'!PEV14</f>
        <v>0</v>
      </c>
      <c r="PEW3">
        <f>'[1]ASF JIRA 2020-04-08T14_27_34+00'!PEW14</f>
        <v>0</v>
      </c>
      <c r="PEX3">
        <f>'[1]ASF JIRA 2020-04-08T14_27_34+00'!PEX14</f>
        <v>0</v>
      </c>
      <c r="PEY3">
        <f>'[1]ASF JIRA 2020-04-08T14_27_34+00'!PEY14</f>
        <v>0</v>
      </c>
      <c r="PEZ3">
        <f>'[1]ASF JIRA 2020-04-08T14_27_34+00'!PEZ14</f>
        <v>0</v>
      </c>
      <c r="PFA3">
        <f>'[1]ASF JIRA 2020-04-08T14_27_34+00'!PFA14</f>
        <v>0</v>
      </c>
      <c r="PFB3">
        <f>'[1]ASF JIRA 2020-04-08T14_27_34+00'!PFB14</f>
        <v>0</v>
      </c>
      <c r="PFC3">
        <f>'[1]ASF JIRA 2020-04-08T14_27_34+00'!PFC14</f>
        <v>0</v>
      </c>
      <c r="PFD3">
        <f>'[1]ASF JIRA 2020-04-08T14_27_34+00'!PFD14</f>
        <v>0</v>
      </c>
      <c r="PFE3">
        <f>'[1]ASF JIRA 2020-04-08T14_27_34+00'!PFE14</f>
        <v>0</v>
      </c>
      <c r="PFF3">
        <f>'[1]ASF JIRA 2020-04-08T14_27_34+00'!PFF14</f>
        <v>0</v>
      </c>
      <c r="PFG3">
        <f>'[1]ASF JIRA 2020-04-08T14_27_34+00'!PFG14</f>
        <v>0</v>
      </c>
      <c r="PFH3">
        <f>'[1]ASF JIRA 2020-04-08T14_27_34+00'!PFH14</f>
        <v>0</v>
      </c>
      <c r="PFI3">
        <f>'[1]ASF JIRA 2020-04-08T14_27_34+00'!PFI14</f>
        <v>0</v>
      </c>
      <c r="PFJ3">
        <f>'[1]ASF JIRA 2020-04-08T14_27_34+00'!PFJ14</f>
        <v>0</v>
      </c>
      <c r="PFK3">
        <f>'[1]ASF JIRA 2020-04-08T14_27_34+00'!PFK14</f>
        <v>0</v>
      </c>
      <c r="PFL3">
        <f>'[1]ASF JIRA 2020-04-08T14_27_34+00'!PFL14</f>
        <v>0</v>
      </c>
      <c r="PFM3">
        <f>'[1]ASF JIRA 2020-04-08T14_27_34+00'!PFM14</f>
        <v>0</v>
      </c>
      <c r="PFN3">
        <f>'[1]ASF JIRA 2020-04-08T14_27_34+00'!PFN14</f>
        <v>0</v>
      </c>
      <c r="PFO3">
        <f>'[1]ASF JIRA 2020-04-08T14_27_34+00'!PFO14</f>
        <v>0</v>
      </c>
      <c r="PFP3">
        <f>'[1]ASF JIRA 2020-04-08T14_27_34+00'!PFP14</f>
        <v>0</v>
      </c>
      <c r="PFQ3">
        <f>'[1]ASF JIRA 2020-04-08T14_27_34+00'!PFQ14</f>
        <v>0</v>
      </c>
      <c r="PFR3">
        <f>'[1]ASF JIRA 2020-04-08T14_27_34+00'!PFR14</f>
        <v>0</v>
      </c>
      <c r="PFS3">
        <f>'[1]ASF JIRA 2020-04-08T14_27_34+00'!PFS14</f>
        <v>0</v>
      </c>
      <c r="PFT3">
        <f>'[1]ASF JIRA 2020-04-08T14_27_34+00'!PFT14</f>
        <v>0</v>
      </c>
      <c r="PFU3">
        <f>'[1]ASF JIRA 2020-04-08T14_27_34+00'!PFU14</f>
        <v>0</v>
      </c>
      <c r="PFV3">
        <f>'[1]ASF JIRA 2020-04-08T14_27_34+00'!PFV14</f>
        <v>0</v>
      </c>
      <c r="PFW3">
        <f>'[1]ASF JIRA 2020-04-08T14_27_34+00'!PFW14</f>
        <v>0</v>
      </c>
      <c r="PFX3">
        <f>'[1]ASF JIRA 2020-04-08T14_27_34+00'!PFX14</f>
        <v>0</v>
      </c>
      <c r="PFY3">
        <f>'[1]ASF JIRA 2020-04-08T14_27_34+00'!PFY14</f>
        <v>0</v>
      </c>
      <c r="PFZ3">
        <f>'[1]ASF JIRA 2020-04-08T14_27_34+00'!PFZ14</f>
        <v>0</v>
      </c>
      <c r="PGA3">
        <f>'[1]ASF JIRA 2020-04-08T14_27_34+00'!PGA14</f>
        <v>0</v>
      </c>
      <c r="PGB3">
        <f>'[1]ASF JIRA 2020-04-08T14_27_34+00'!PGB14</f>
        <v>0</v>
      </c>
      <c r="PGC3">
        <f>'[1]ASF JIRA 2020-04-08T14_27_34+00'!PGC14</f>
        <v>0</v>
      </c>
      <c r="PGD3">
        <f>'[1]ASF JIRA 2020-04-08T14_27_34+00'!PGD14</f>
        <v>0</v>
      </c>
      <c r="PGE3">
        <f>'[1]ASF JIRA 2020-04-08T14_27_34+00'!PGE14</f>
        <v>0</v>
      </c>
      <c r="PGF3">
        <f>'[1]ASF JIRA 2020-04-08T14_27_34+00'!PGF14</f>
        <v>0</v>
      </c>
      <c r="PGG3">
        <f>'[1]ASF JIRA 2020-04-08T14_27_34+00'!PGG14</f>
        <v>0</v>
      </c>
      <c r="PGH3">
        <f>'[1]ASF JIRA 2020-04-08T14_27_34+00'!PGH14</f>
        <v>0</v>
      </c>
      <c r="PGI3">
        <f>'[1]ASF JIRA 2020-04-08T14_27_34+00'!PGI14</f>
        <v>0</v>
      </c>
      <c r="PGJ3">
        <f>'[1]ASF JIRA 2020-04-08T14_27_34+00'!PGJ14</f>
        <v>0</v>
      </c>
      <c r="PGK3">
        <f>'[1]ASF JIRA 2020-04-08T14_27_34+00'!PGK14</f>
        <v>0</v>
      </c>
      <c r="PGL3">
        <f>'[1]ASF JIRA 2020-04-08T14_27_34+00'!PGL14</f>
        <v>0</v>
      </c>
      <c r="PGM3">
        <f>'[1]ASF JIRA 2020-04-08T14_27_34+00'!PGM14</f>
        <v>0</v>
      </c>
      <c r="PGN3">
        <f>'[1]ASF JIRA 2020-04-08T14_27_34+00'!PGN14</f>
        <v>0</v>
      </c>
      <c r="PGO3">
        <f>'[1]ASF JIRA 2020-04-08T14_27_34+00'!PGO14</f>
        <v>0</v>
      </c>
      <c r="PGP3">
        <f>'[1]ASF JIRA 2020-04-08T14_27_34+00'!PGP14</f>
        <v>0</v>
      </c>
      <c r="PGQ3">
        <f>'[1]ASF JIRA 2020-04-08T14_27_34+00'!PGQ14</f>
        <v>0</v>
      </c>
      <c r="PGR3">
        <f>'[1]ASF JIRA 2020-04-08T14_27_34+00'!PGR14</f>
        <v>0</v>
      </c>
      <c r="PGS3">
        <f>'[1]ASF JIRA 2020-04-08T14_27_34+00'!PGS14</f>
        <v>0</v>
      </c>
      <c r="PGT3">
        <f>'[1]ASF JIRA 2020-04-08T14_27_34+00'!PGT14</f>
        <v>0</v>
      </c>
      <c r="PGU3">
        <f>'[1]ASF JIRA 2020-04-08T14_27_34+00'!PGU14</f>
        <v>0</v>
      </c>
      <c r="PGV3">
        <f>'[1]ASF JIRA 2020-04-08T14_27_34+00'!PGV14</f>
        <v>0</v>
      </c>
      <c r="PGW3">
        <f>'[1]ASF JIRA 2020-04-08T14_27_34+00'!PGW14</f>
        <v>0</v>
      </c>
      <c r="PGX3">
        <f>'[1]ASF JIRA 2020-04-08T14_27_34+00'!PGX14</f>
        <v>0</v>
      </c>
      <c r="PGY3">
        <f>'[1]ASF JIRA 2020-04-08T14_27_34+00'!PGY14</f>
        <v>0</v>
      </c>
      <c r="PGZ3">
        <f>'[1]ASF JIRA 2020-04-08T14_27_34+00'!PGZ14</f>
        <v>0</v>
      </c>
      <c r="PHA3">
        <f>'[1]ASF JIRA 2020-04-08T14_27_34+00'!PHA14</f>
        <v>0</v>
      </c>
      <c r="PHB3">
        <f>'[1]ASF JIRA 2020-04-08T14_27_34+00'!PHB14</f>
        <v>0</v>
      </c>
      <c r="PHC3">
        <f>'[1]ASF JIRA 2020-04-08T14_27_34+00'!PHC14</f>
        <v>0</v>
      </c>
      <c r="PHD3">
        <f>'[1]ASF JIRA 2020-04-08T14_27_34+00'!PHD14</f>
        <v>0</v>
      </c>
      <c r="PHE3">
        <f>'[1]ASF JIRA 2020-04-08T14_27_34+00'!PHE14</f>
        <v>0</v>
      </c>
      <c r="PHF3">
        <f>'[1]ASF JIRA 2020-04-08T14_27_34+00'!PHF14</f>
        <v>0</v>
      </c>
      <c r="PHG3">
        <f>'[1]ASF JIRA 2020-04-08T14_27_34+00'!PHG14</f>
        <v>0</v>
      </c>
      <c r="PHH3">
        <f>'[1]ASF JIRA 2020-04-08T14_27_34+00'!PHH14</f>
        <v>0</v>
      </c>
      <c r="PHI3">
        <f>'[1]ASF JIRA 2020-04-08T14_27_34+00'!PHI14</f>
        <v>0</v>
      </c>
      <c r="PHJ3">
        <f>'[1]ASF JIRA 2020-04-08T14_27_34+00'!PHJ14</f>
        <v>0</v>
      </c>
      <c r="PHK3">
        <f>'[1]ASF JIRA 2020-04-08T14_27_34+00'!PHK14</f>
        <v>0</v>
      </c>
      <c r="PHL3">
        <f>'[1]ASF JIRA 2020-04-08T14_27_34+00'!PHL14</f>
        <v>0</v>
      </c>
      <c r="PHM3">
        <f>'[1]ASF JIRA 2020-04-08T14_27_34+00'!PHM14</f>
        <v>0</v>
      </c>
      <c r="PHN3">
        <f>'[1]ASF JIRA 2020-04-08T14_27_34+00'!PHN14</f>
        <v>0</v>
      </c>
      <c r="PHO3">
        <f>'[1]ASF JIRA 2020-04-08T14_27_34+00'!PHO14</f>
        <v>0</v>
      </c>
      <c r="PHP3">
        <f>'[1]ASF JIRA 2020-04-08T14_27_34+00'!PHP14</f>
        <v>0</v>
      </c>
      <c r="PHQ3">
        <f>'[1]ASF JIRA 2020-04-08T14_27_34+00'!PHQ14</f>
        <v>0</v>
      </c>
      <c r="PHR3">
        <f>'[1]ASF JIRA 2020-04-08T14_27_34+00'!PHR14</f>
        <v>0</v>
      </c>
      <c r="PHS3">
        <f>'[1]ASF JIRA 2020-04-08T14_27_34+00'!PHS14</f>
        <v>0</v>
      </c>
      <c r="PHT3">
        <f>'[1]ASF JIRA 2020-04-08T14_27_34+00'!PHT14</f>
        <v>0</v>
      </c>
      <c r="PHU3">
        <f>'[1]ASF JIRA 2020-04-08T14_27_34+00'!PHU14</f>
        <v>0</v>
      </c>
      <c r="PHV3">
        <f>'[1]ASF JIRA 2020-04-08T14_27_34+00'!PHV14</f>
        <v>0</v>
      </c>
      <c r="PHW3">
        <f>'[1]ASF JIRA 2020-04-08T14_27_34+00'!PHW14</f>
        <v>0</v>
      </c>
      <c r="PHX3">
        <f>'[1]ASF JIRA 2020-04-08T14_27_34+00'!PHX14</f>
        <v>0</v>
      </c>
      <c r="PHY3">
        <f>'[1]ASF JIRA 2020-04-08T14_27_34+00'!PHY14</f>
        <v>0</v>
      </c>
      <c r="PHZ3">
        <f>'[1]ASF JIRA 2020-04-08T14_27_34+00'!PHZ14</f>
        <v>0</v>
      </c>
      <c r="PIA3">
        <f>'[1]ASF JIRA 2020-04-08T14_27_34+00'!PIA14</f>
        <v>0</v>
      </c>
      <c r="PIB3">
        <f>'[1]ASF JIRA 2020-04-08T14_27_34+00'!PIB14</f>
        <v>0</v>
      </c>
      <c r="PIC3">
        <f>'[1]ASF JIRA 2020-04-08T14_27_34+00'!PIC14</f>
        <v>0</v>
      </c>
      <c r="PID3">
        <f>'[1]ASF JIRA 2020-04-08T14_27_34+00'!PID14</f>
        <v>0</v>
      </c>
      <c r="PIE3">
        <f>'[1]ASF JIRA 2020-04-08T14_27_34+00'!PIE14</f>
        <v>0</v>
      </c>
      <c r="PIF3">
        <f>'[1]ASF JIRA 2020-04-08T14_27_34+00'!PIF14</f>
        <v>0</v>
      </c>
      <c r="PIG3">
        <f>'[1]ASF JIRA 2020-04-08T14_27_34+00'!PIG14</f>
        <v>0</v>
      </c>
      <c r="PIH3">
        <f>'[1]ASF JIRA 2020-04-08T14_27_34+00'!PIH14</f>
        <v>0</v>
      </c>
      <c r="PII3">
        <f>'[1]ASF JIRA 2020-04-08T14_27_34+00'!PII14</f>
        <v>0</v>
      </c>
      <c r="PIJ3">
        <f>'[1]ASF JIRA 2020-04-08T14_27_34+00'!PIJ14</f>
        <v>0</v>
      </c>
      <c r="PIK3">
        <f>'[1]ASF JIRA 2020-04-08T14_27_34+00'!PIK14</f>
        <v>0</v>
      </c>
      <c r="PIL3">
        <f>'[1]ASF JIRA 2020-04-08T14_27_34+00'!PIL14</f>
        <v>0</v>
      </c>
      <c r="PIM3">
        <f>'[1]ASF JIRA 2020-04-08T14_27_34+00'!PIM14</f>
        <v>0</v>
      </c>
      <c r="PIN3">
        <f>'[1]ASF JIRA 2020-04-08T14_27_34+00'!PIN14</f>
        <v>0</v>
      </c>
      <c r="PIO3">
        <f>'[1]ASF JIRA 2020-04-08T14_27_34+00'!PIO14</f>
        <v>0</v>
      </c>
      <c r="PIP3">
        <f>'[1]ASF JIRA 2020-04-08T14_27_34+00'!PIP14</f>
        <v>0</v>
      </c>
      <c r="PIQ3">
        <f>'[1]ASF JIRA 2020-04-08T14_27_34+00'!PIQ14</f>
        <v>0</v>
      </c>
      <c r="PIR3">
        <f>'[1]ASF JIRA 2020-04-08T14_27_34+00'!PIR14</f>
        <v>0</v>
      </c>
      <c r="PIS3">
        <f>'[1]ASF JIRA 2020-04-08T14_27_34+00'!PIS14</f>
        <v>0</v>
      </c>
      <c r="PIT3">
        <f>'[1]ASF JIRA 2020-04-08T14_27_34+00'!PIT14</f>
        <v>0</v>
      </c>
      <c r="PIU3">
        <f>'[1]ASF JIRA 2020-04-08T14_27_34+00'!PIU14</f>
        <v>0</v>
      </c>
      <c r="PIV3">
        <f>'[1]ASF JIRA 2020-04-08T14_27_34+00'!PIV14</f>
        <v>0</v>
      </c>
      <c r="PIW3">
        <f>'[1]ASF JIRA 2020-04-08T14_27_34+00'!PIW14</f>
        <v>0</v>
      </c>
      <c r="PIX3">
        <f>'[1]ASF JIRA 2020-04-08T14_27_34+00'!PIX14</f>
        <v>0</v>
      </c>
      <c r="PIY3">
        <f>'[1]ASF JIRA 2020-04-08T14_27_34+00'!PIY14</f>
        <v>0</v>
      </c>
      <c r="PIZ3">
        <f>'[1]ASF JIRA 2020-04-08T14_27_34+00'!PIZ14</f>
        <v>0</v>
      </c>
      <c r="PJA3">
        <f>'[1]ASF JIRA 2020-04-08T14_27_34+00'!PJA14</f>
        <v>0</v>
      </c>
      <c r="PJB3">
        <f>'[1]ASF JIRA 2020-04-08T14_27_34+00'!PJB14</f>
        <v>0</v>
      </c>
      <c r="PJC3">
        <f>'[1]ASF JIRA 2020-04-08T14_27_34+00'!PJC14</f>
        <v>0</v>
      </c>
      <c r="PJD3">
        <f>'[1]ASF JIRA 2020-04-08T14_27_34+00'!PJD14</f>
        <v>0</v>
      </c>
      <c r="PJE3">
        <f>'[1]ASF JIRA 2020-04-08T14_27_34+00'!PJE14</f>
        <v>0</v>
      </c>
      <c r="PJF3">
        <f>'[1]ASF JIRA 2020-04-08T14_27_34+00'!PJF14</f>
        <v>0</v>
      </c>
      <c r="PJG3">
        <f>'[1]ASF JIRA 2020-04-08T14_27_34+00'!PJG14</f>
        <v>0</v>
      </c>
      <c r="PJH3">
        <f>'[1]ASF JIRA 2020-04-08T14_27_34+00'!PJH14</f>
        <v>0</v>
      </c>
      <c r="PJI3">
        <f>'[1]ASF JIRA 2020-04-08T14_27_34+00'!PJI14</f>
        <v>0</v>
      </c>
      <c r="PJJ3">
        <f>'[1]ASF JIRA 2020-04-08T14_27_34+00'!PJJ14</f>
        <v>0</v>
      </c>
      <c r="PJK3">
        <f>'[1]ASF JIRA 2020-04-08T14_27_34+00'!PJK14</f>
        <v>0</v>
      </c>
      <c r="PJL3">
        <f>'[1]ASF JIRA 2020-04-08T14_27_34+00'!PJL14</f>
        <v>0</v>
      </c>
      <c r="PJM3">
        <f>'[1]ASF JIRA 2020-04-08T14_27_34+00'!PJM14</f>
        <v>0</v>
      </c>
      <c r="PJN3">
        <f>'[1]ASF JIRA 2020-04-08T14_27_34+00'!PJN14</f>
        <v>0</v>
      </c>
      <c r="PJO3">
        <f>'[1]ASF JIRA 2020-04-08T14_27_34+00'!PJO14</f>
        <v>0</v>
      </c>
      <c r="PJP3">
        <f>'[1]ASF JIRA 2020-04-08T14_27_34+00'!PJP14</f>
        <v>0</v>
      </c>
      <c r="PJQ3">
        <f>'[1]ASF JIRA 2020-04-08T14_27_34+00'!PJQ14</f>
        <v>0</v>
      </c>
      <c r="PJR3">
        <f>'[1]ASF JIRA 2020-04-08T14_27_34+00'!PJR14</f>
        <v>0</v>
      </c>
      <c r="PJS3">
        <f>'[1]ASF JIRA 2020-04-08T14_27_34+00'!PJS14</f>
        <v>0</v>
      </c>
      <c r="PJT3">
        <f>'[1]ASF JIRA 2020-04-08T14_27_34+00'!PJT14</f>
        <v>0</v>
      </c>
      <c r="PJU3">
        <f>'[1]ASF JIRA 2020-04-08T14_27_34+00'!PJU14</f>
        <v>0</v>
      </c>
      <c r="PJV3">
        <f>'[1]ASF JIRA 2020-04-08T14_27_34+00'!PJV14</f>
        <v>0</v>
      </c>
      <c r="PJW3">
        <f>'[1]ASF JIRA 2020-04-08T14_27_34+00'!PJW14</f>
        <v>0</v>
      </c>
      <c r="PJX3">
        <f>'[1]ASF JIRA 2020-04-08T14_27_34+00'!PJX14</f>
        <v>0</v>
      </c>
      <c r="PJY3">
        <f>'[1]ASF JIRA 2020-04-08T14_27_34+00'!PJY14</f>
        <v>0</v>
      </c>
      <c r="PJZ3">
        <f>'[1]ASF JIRA 2020-04-08T14_27_34+00'!PJZ14</f>
        <v>0</v>
      </c>
      <c r="PKA3">
        <f>'[1]ASF JIRA 2020-04-08T14_27_34+00'!PKA14</f>
        <v>0</v>
      </c>
      <c r="PKB3">
        <f>'[1]ASF JIRA 2020-04-08T14_27_34+00'!PKB14</f>
        <v>0</v>
      </c>
      <c r="PKC3">
        <f>'[1]ASF JIRA 2020-04-08T14_27_34+00'!PKC14</f>
        <v>0</v>
      </c>
      <c r="PKD3">
        <f>'[1]ASF JIRA 2020-04-08T14_27_34+00'!PKD14</f>
        <v>0</v>
      </c>
      <c r="PKE3">
        <f>'[1]ASF JIRA 2020-04-08T14_27_34+00'!PKE14</f>
        <v>0</v>
      </c>
      <c r="PKF3">
        <f>'[1]ASF JIRA 2020-04-08T14_27_34+00'!PKF14</f>
        <v>0</v>
      </c>
      <c r="PKG3">
        <f>'[1]ASF JIRA 2020-04-08T14_27_34+00'!PKG14</f>
        <v>0</v>
      </c>
      <c r="PKH3">
        <f>'[1]ASF JIRA 2020-04-08T14_27_34+00'!PKH14</f>
        <v>0</v>
      </c>
      <c r="PKI3">
        <f>'[1]ASF JIRA 2020-04-08T14_27_34+00'!PKI14</f>
        <v>0</v>
      </c>
      <c r="PKJ3">
        <f>'[1]ASF JIRA 2020-04-08T14_27_34+00'!PKJ14</f>
        <v>0</v>
      </c>
      <c r="PKK3">
        <f>'[1]ASF JIRA 2020-04-08T14_27_34+00'!PKK14</f>
        <v>0</v>
      </c>
      <c r="PKL3">
        <f>'[1]ASF JIRA 2020-04-08T14_27_34+00'!PKL14</f>
        <v>0</v>
      </c>
      <c r="PKM3">
        <f>'[1]ASF JIRA 2020-04-08T14_27_34+00'!PKM14</f>
        <v>0</v>
      </c>
      <c r="PKN3">
        <f>'[1]ASF JIRA 2020-04-08T14_27_34+00'!PKN14</f>
        <v>0</v>
      </c>
      <c r="PKO3">
        <f>'[1]ASF JIRA 2020-04-08T14_27_34+00'!PKO14</f>
        <v>0</v>
      </c>
      <c r="PKP3">
        <f>'[1]ASF JIRA 2020-04-08T14_27_34+00'!PKP14</f>
        <v>0</v>
      </c>
      <c r="PKQ3">
        <f>'[1]ASF JIRA 2020-04-08T14_27_34+00'!PKQ14</f>
        <v>0</v>
      </c>
      <c r="PKR3">
        <f>'[1]ASF JIRA 2020-04-08T14_27_34+00'!PKR14</f>
        <v>0</v>
      </c>
      <c r="PKS3">
        <f>'[1]ASF JIRA 2020-04-08T14_27_34+00'!PKS14</f>
        <v>0</v>
      </c>
      <c r="PKT3">
        <f>'[1]ASF JIRA 2020-04-08T14_27_34+00'!PKT14</f>
        <v>0</v>
      </c>
      <c r="PKU3">
        <f>'[1]ASF JIRA 2020-04-08T14_27_34+00'!PKU14</f>
        <v>0</v>
      </c>
      <c r="PKV3">
        <f>'[1]ASF JIRA 2020-04-08T14_27_34+00'!PKV14</f>
        <v>0</v>
      </c>
      <c r="PKW3">
        <f>'[1]ASF JIRA 2020-04-08T14_27_34+00'!PKW14</f>
        <v>0</v>
      </c>
      <c r="PKX3">
        <f>'[1]ASF JIRA 2020-04-08T14_27_34+00'!PKX14</f>
        <v>0</v>
      </c>
      <c r="PKY3">
        <f>'[1]ASF JIRA 2020-04-08T14_27_34+00'!PKY14</f>
        <v>0</v>
      </c>
      <c r="PKZ3">
        <f>'[1]ASF JIRA 2020-04-08T14_27_34+00'!PKZ14</f>
        <v>0</v>
      </c>
      <c r="PLA3">
        <f>'[1]ASF JIRA 2020-04-08T14_27_34+00'!PLA14</f>
        <v>0</v>
      </c>
      <c r="PLB3">
        <f>'[1]ASF JIRA 2020-04-08T14_27_34+00'!PLB14</f>
        <v>0</v>
      </c>
      <c r="PLC3">
        <f>'[1]ASF JIRA 2020-04-08T14_27_34+00'!PLC14</f>
        <v>0</v>
      </c>
      <c r="PLD3">
        <f>'[1]ASF JIRA 2020-04-08T14_27_34+00'!PLD14</f>
        <v>0</v>
      </c>
      <c r="PLE3">
        <f>'[1]ASF JIRA 2020-04-08T14_27_34+00'!PLE14</f>
        <v>0</v>
      </c>
      <c r="PLF3">
        <f>'[1]ASF JIRA 2020-04-08T14_27_34+00'!PLF14</f>
        <v>0</v>
      </c>
      <c r="PLG3">
        <f>'[1]ASF JIRA 2020-04-08T14_27_34+00'!PLG14</f>
        <v>0</v>
      </c>
      <c r="PLH3">
        <f>'[1]ASF JIRA 2020-04-08T14_27_34+00'!PLH14</f>
        <v>0</v>
      </c>
      <c r="PLI3">
        <f>'[1]ASF JIRA 2020-04-08T14_27_34+00'!PLI14</f>
        <v>0</v>
      </c>
      <c r="PLJ3">
        <f>'[1]ASF JIRA 2020-04-08T14_27_34+00'!PLJ14</f>
        <v>0</v>
      </c>
      <c r="PLK3">
        <f>'[1]ASF JIRA 2020-04-08T14_27_34+00'!PLK14</f>
        <v>0</v>
      </c>
      <c r="PLL3">
        <f>'[1]ASF JIRA 2020-04-08T14_27_34+00'!PLL14</f>
        <v>0</v>
      </c>
      <c r="PLM3">
        <f>'[1]ASF JIRA 2020-04-08T14_27_34+00'!PLM14</f>
        <v>0</v>
      </c>
      <c r="PLN3">
        <f>'[1]ASF JIRA 2020-04-08T14_27_34+00'!PLN14</f>
        <v>0</v>
      </c>
      <c r="PLO3">
        <f>'[1]ASF JIRA 2020-04-08T14_27_34+00'!PLO14</f>
        <v>0</v>
      </c>
      <c r="PLP3">
        <f>'[1]ASF JIRA 2020-04-08T14_27_34+00'!PLP14</f>
        <v>0</v>
      </c>
      <c r="PLQ3">
        <f>'[1]ASF JIRA 2020-04-08T14_27_34+00'!PLQ14</f>
        <v>0</v>
      </c>
      <c r="PLR3">
        <f>'[1]ASF JIRA 2020-04-08T14_27_34+00'!PLR14</f>
        <v>0</v>
      </c>
      <c r="PLS3">
        <f>'[1]ASF JIRA 2020-04-08T14_27_34+00'!PLS14</f>
        <v>0</v>
      </c>
      <c r="PLT3">
        <f>'[1]ASF JIRA 2020-04-08T14_27_34+00'!PLT14</f>
        <v>0</v>
      </c>
      <c r="PLU3">
        <f>'[1]ASF JIRA 2020-04-08T14_27_34+00'!PLU14</f>
        <v>0</v>
      </c>
      <c r="PLV3">
        <f>'[1]ASF JIRA 2020-04-08T14_27_34+00'!PLV14</f>
        <v>0</v>
      </c>
      <c r="PLW3">
        <f>'[1]ASF JIRA 2020-04-08T14_27_34+00'!PLW14</f>
        <v>0</v>
      </c>
      <c r="PLX3">
        <f>'[1]ASF JIRA 2020-04-08T14_27_34+00'!PLX14</f>
        <v>0</v>
      </c>
      <c r="PLY3">
        <f>'[1]ASF JIRA 2020-04-08T14_27_34+00'!PLY14</f>
        <v>0</v>
      </c>
      <c r="PLZ3">
        <f>'[1]ASF JIRA 2020-04-08T14_27_34+00'!PLZ14</f>
        <v>0</v>
      </c>
      <c r="PMA3">
        <f>'[1]ASF JIRA 2020-04-08T14_27_34+00'!PMA14</f>
        <v>0</v>
      </c>
      <c r="PMB3">
        <f>'[1]ASF JIRA 2020-04-08T14_27_34+00'!PMB14</f>
        <v>0</v>
      </c>
      <c r="PMC3">
        <f>'[1]ASF JIRA 2020-04-08T14_27_34+00'!PMC14</f>
        <v>0</v>
      </c>
      <c r="PMD3">
        <f>'[1]ASF JIRA 2020-04-08T14_27_34+00'!PMD14</f>
        <v>0</v>
      </c>
      <c r="PME3">
        <f>'[1]ASF JIRA 2020-04-08T14_27_34+00'!PME14</f>
        <v>0</v>
      </c>
      <c r="PMF3">
        <f>'[1]ASF JIRA 2020-04-08T14_27_34+00'!PMF14</f>
        <v>0</v>
      </c>
      <c r="PMG3">
        <f>'[1]ASF JIRA 2020-04-08T14_27_34+00'!PMG14</f>
        <v>0</v>
      </c>
      <c r="PMH3">
        <f>'[1]ASF JIRA 2020-04-08T14_27_34+00'!PMH14</f>
        <v>0</v>
      </c>
      <c r="PMI3">
        <f>'[1]ASF JIRA 2020-04-08T14_27_34+00'!PMI14</f>
        <v>0</v>
      </c>
      <c r="PMJ3">
        <f>'[1]ASF JIRA 2020-04-08T14_27_34+00'!PMJ14</f>
        <v>0</v>
      </c>
      <c r="PMK3">
        <f>'[1]ASF JIRA 2020-04-08T14_27_34+00'!PMK14</f>
        <v>0</v>
      </c>
      <c r="PML3">
        <f>'[1]ASF JIRA 2020-04-08T14_27_34+00'!PML14</f>
        <v>0</v>
      </c>
      <c r="PMM3">
        <f>'[1]ASF JIRA 2020-04-08T14_27_34+00'!PMM14</f>
        <v>0</v>
      </c>
      <c r="PMN3">
        <f>'[1]ASF JIRA 2020-04-08T14_27_34+00'!PMN14</f>
        <v>0</v>
      </c>
      <c r="PMO3">
        <f>'[1]ASF JIRA 2020-04-08T14_27_34+00'!PMO14</f>
        <v>0</v>
      </c>
      <c r="PMP3">
        <f>'[1]ASF JIRA 2020-04-08T14_27_34+00'!PMP14</f>
        <v>0</v>
      </c>
      <c r="PMQ3">
        <f>'[1]ASF JIRA 2020-04-08T14_27_34+00'!PMQ14</f>
        <v>0</v>
      </c>
      <c r="PMR3">
        <f>'[1]ASF JIRA 2020-04-08T14_27_34+00'!PMR14</f>
        <v>0</v>
      </c>
      <c r="PMS3">
        <f>'[1]ASF JIRA 2020-04-08T14_27_34+00'!PMS14</f>
        <v>0</v>
      </c>
      <c r="PMT3">
        <f>'[1]ASF JIRA 2020-04-08T14_27_34+00'!PMT14</f>
        <v>0</v>
      </c>
      <c r="PMU3">
        <f>'[1]ASF JIRA 2020-04-08T14_27_34+00'!PMU14</f>
        <v>0</v>
      </c>
      <c r="PMV3">
        <f>'[1]ASF JIRA 2020-04-08T14_27_34+00'!PMV14</f>
        <v>0</v>
      </c>
      <c r="PMW3">
        <f>'[1]ASF JIRA 2020-04-08T14_27_34+00'!PMW14</f>
        <v>0</v>
      </c>
      <c r="PMX3">
        <f>'[1]ASF JIRA 2020-04-08T14_27_34+00'!PMX14</f>
        <v>0</v>
      </c>
      <c r="PMY3">
        <f>'[1]ASF JIRA 2020-04-08T14_27_34+00'!PMY14</f>
        <v>0</v>
      </c>
      <c r="PMZ3">
        <f>'[1]ASF JIRA 2020-04-08T14_27_34+00'!PMZ14</f>
        <v>0</v>
      </c>
      <c r="PNA3">
        <f>'[1]ASF JIRA 2020-04-08T14_27_34+00'!PNA14</f>
        <v>0</v>
      </c>
      <c r="PNB3">
        <f>'[1]ASF JIRA 2020-04-08T14_27_34+00'!PNB14</f>
        <v>0</v>
      </c>
      <c r="PNC3">
        <f>'[1]ASF JIRA 2020-04-08T14_27_34+00'!PNC14</f>
        <v>0</v>
      </c>
      <c r="PND3">
        <f>'[1]ASF JIRA 2020-04-08T14_27_34+00'!PND14</f>
        <v>0</v>
      </c>
      <c r="PNE3">
        <f>'[1]ASF JIRA 2020-04-08T14_27_34+00'!PNE14</f>
        <v>0</v>
      </c>
      <c r="PNF3">
        <f>'[1]ASF JIRA 2020-04-08T14_27_34+00'!PNF14</f>
        <v>0</v>
      </c>
      <c r="PNG3">
        <f>'[1]ASF JIRA 2020-04-08T14_27_34+00'!PNG14</f>
        <v>0</v>
      </c>
      <c r="PNH3">
        <f>'[1]ASF JIRA 2020-04-08T14_27_34+00'!PNH14</f>
        <v>0</v>
      </c>
      <c r="PNI3">
        <f>'[1]ASF JIRA 2020-04-08T14_27_34+00'!PNI14</f>
        <v>0</v>
      </c>
      <c r="PNJ3">
        <f>'[1]ASF JIRA 2020-04-08T14_27_34+00'!PNJ14</f>
        <v>0</v>
      </c>
      <c r="PNK3">
        <f>'[1]ASF JIRA 2020-04-08T14_27_34+00'!PNK14</f>
        <v>0</v>
      </c>
      <c r="PNL3">
        <f>'[1]ASF JIRA 2020-04-08T14_27_34+00'!PNL14</f>
        <v>0</v>
      </c>
      <c r="PNM3">
        <f>'[1]ASF JIRA 2020-04-08T14_27_34+00'!PNM14</f>
        <v>0</v>
      </c>
      <c r="PNN3">
        <f>'[1]ASF JIRA 2020-04-08T14_27_34+00'!PNN14</f>
        <v>0</v>
      </c>
      <c r="PNO3">
        <f>'[1]ASF JIRA 2020-04-08T14_27_34+00'!PNO14</f>
        <v>0</v>
      </c>
      <c r="PNP3">
        <f>'[1]ASF JIRA 2020-04-08T14_27_34+00'!PNP14</f>
        <v>0</v>
      </c>
      <c r="PNQ3">
        <f>'[1]ASF JIRA 2020-04-08T14_27_34+00'!PNQ14</f>
        <v>0</v>
      </c>
      <c r="PNR3">
        <f>'[1]ASF JIRA 2020-04-08T14_27_34+00'!PNR14</f>
        <v>0</v>
      </c>
      <c r="PNS3">
        <f>'[1]ASF JIRA 2020-04-08T14_27_34+00'!PNS14</f>
        <v>0</v>
      </c>
      <c r="PNT3">
        <f>'[1]ASF JIRA 2020-04-08T14_27_34+00'!PNT14</f>
        <v>0</v>
      </c>
      <c r="PNU3">
        <f>'[1]ASF JIRA 2020-04-08T14_27_34+00'!PNU14</f>
        <v>0</v>
      </c>
      <c r="PNV3">
        <f>'[1]ASF JIRA 2020-04-08T14_27_34+00'!PNV14</f>
        <v>0</v>
      </c>
      <c r="PNW3">
        <f>'[1]ASF JIRA 2020-04-08T14_27_34+00'!PNW14</f>
        <v>0</v>
      </c>
      <c r="PNX3">
        <f>'[1]ASF JIRA 2020-04-08T14_27_34+00'!PNX14</f>
        <v>0</v>
      </c>
      <c r="PNY3">
        <f>'[1]ASF JIRA 2020-04-08T14_27_34+00'!PNY14</f>
        <v>0</v>
      </c>
      <c r="PNZ3">
        <f>'[1]ASF JIRA 2020-04-08T14_27_34+00'!PNZ14</f>
        <v>0</v>
      </c>
      <c r="POA3">
        <f>'[1]ASF JIRA 2020-04-08T14_27_34+00'!POA14</f>
        <v>0</v>
      </c>
      <c r="POB3">
        <f>'[1]ASF JIRA 2020-04-08T14_27_34+00'!POB14</f>
        <v>0</v>
      </c>
      <c r="POC3">
        <f>'[1]ASF JIRA 2020-04-08T14_27_34+00'!POC14</f>
        <v>0</v>
      </c>
      <c r="POD3">
        <f>'[1]ASF JIRA 2020-04-08T14_27_34+00'!POD14</f>
        <v>0</v>
      </c>
      <c r="POE3">
        <f>'[1]ASF JIRA 2020-04-08T14_27_34+00'!POE14</f>
        <v>0</v>
      </c>
      <c r="POF3">
        <f>'[1]ASF JIRA 2020-04-08T14_27_34+00'!POF14</f>
        <v>0</v>
      </c>
      <c r="POG3">
        <f>'[1]ASF JIRA 2020-04-08T14_27_34+00'!POG14</f>
        <v>0</v>
      </c>
      <c r="POH3">
        <f>'[1]ASF JIRA 2020-04-08T14_27_34+00'!POH14</f>
        <v>0</v>
      </c>
      <c r="POI3">
        <f>'[1]ASF JIRA 2020-04-08T14_27_34+00'!POI14</f>
        <v>0</v>
      </c>
      <c r="POJ3">
        <f>'[1]ASF JIRA 2020-04-08T14_27_34+00'!POJ14</f>
        <v>0</v>
      </c>
      <c r="POK3">
        <f>'[1]ASF JIRA 2020-04-08T14_27_34+00'!POK14</f>
        <v>0</v>
      </c>
      <c r="POL3">
        <f>'[1]ASF JIRA 2020-04-08T14_27_34+00'!POL14</f>
        <v>0</v>
      </c>
      <c r="POM3">
        <f>'[1]ASF JIRA 2020-04-08T14_27_34+00'!POM14</f>
        <v>0</v>
      </c>
      <c r="PON3">
        <f>'[1]ASF JIRA 2020-04-08T14_27_34+00'!PON14</f>
        <v>0</v>
      </c>
      <c r="POO3">
        <f>'[1]ASF JIRA 2020-04-08T14_27_34+00'!POO14</f>
        <v>0</v>
      </c>
      <c r="POP3">
        <f>'[1]ASF JIRA 2020-04-08T14_27_34+00'!POP14</f>
        <v>0</v>
      </c>
      <c r="POQ3">
        <f>'[1]ASF JIRA 2020-04-08T14_27_34+00'!POQ14</f>
        <v>0</v>
      </c>
      <c r="POR3">
        <f>'[1]ASF JIRA 2020-04-08T14_27_34+00'!POR14</f>
        <v>0</v>
      </c>
      <c r="POS3">
        <f>'[1]ASF JIRA 2020-04-08T14_27_34+00'!POS14</f>
        <v>0</v>
      </c>
      <c r="POT3">
        <f>'[1]ASF JIRA 2020-04-08T14_27_34+00'!POT14</f>
        <v>0</v>
      </c>
      <c r="POU3">
        <f>'[1]ASF JIRA 2020-04-08T14_27_34+00'!POU14</f>
        <v>0</v>
      </c>
      <c r="POV3">
        <f>'[1]ASF JIRA 2020-04-08T14_27_34+00'!POV14</f>
        <v>0</v>
      </c>
      <c r="POW3">
        <f>'[1]ASF JIRA 2020-04-08T14_27_34+00'!POW14</f>
        <v>0</v>
      </c>
      <c r="POX3">
        <f>'[1]ASF JIRA 2020-04-08T14_27_34+00'!POX14</f>
        <v>0</v>
      </c>
      <c r="POY3">
        <f>'[1]ASF JIRA 2020-04-08T14_27_34+00'!POY14</f>
        <v>0</v>
      </c>
      <c r="POZ3">
        <f>'[1]ASF JIRA 2020-04-08T14_27_34+00'!POZ14</f>
        <v>0</v>
      </c>
      <c r="PPA3">
        <f>'[1]ASF JIRA 2020-04-08T14_27_34+00'!PPA14</f>
        <v>0</v>
      </c>
      <c r="PPB3">
        <f>'[1]ASF JIRA 2020-04-08T14_27_34+00'!PPB14</f>
        <v>0</v>
      </c>
      <c r="PPC3">
        <f>'[1]ASF JIRA 2020-04-08T14_27_34+00'!PPC14</f>
        <v>0</v>
      </c>
      <c r="PPD3">
        <f>'[1]ASF JIRA 2020-04-08T14_27_34+00'!PPD14</f>
        <v>0</v>
      </c>
      <c r="PPE3">
        <f>'[1]ASF JIRA 2020-04-08T14_27_34+00'!PPE14</f>
        <v>0</v>
      </c>
      <c r="PPF3">
        <f>'[1]ASF JIRA 2020-04-08T14_27_34+00'!PPF14</f>
        <v>0</v>
      </c>
      <c r="PPG3">
        <f>'[1]ASF JIRA 2020-04-08T14_27_34+00'!PPG14</f>
        <v>0</v>
      </c>
      <c r="PPH3">
        <f>'[1]ASF JIRA 2020-04-08T14_27_34+00'!PPH14</f>
        <v>0</v>
      </c>
      <c r="PPI3">
        <f>'[1]ASF JIRA 2020-04-08T14_27_34+00'!PPI14</f>
        <v>0</v>
      </c>
      <c r="PPJ3">
        <f>'[1]ASF JIRA 2020-04-08T14_27_34+00'!PPJ14</f>
        <v>0</v>
      </c>
      <c r="PPK3">
        <f>'[1]ASF JIRA 2020-04-08T14_27_34+00'!PPK14</f>
        <v>0</v>
      </c>
      <c r="PPL3">
        <f>'[1]ASF JIRA 2020-04-08T14_27_34+00'!PPL14</f>
        <v>0</v>
      </c>
      <c r="PPM3">
        <f>'[1]ASF JIRA 2020-04-08T14_27_34+00'!PPM14</f>
        <v>0</v>
      </c>
      <c r="PPN3">
        <f>'[1]ASF JIRA 2020-04-08T14_27_34+00'!PPN14</f>
        <v>0</v>
      </c>
      <c r="PPO3">
        <f>'[1]ASF JIRA 2020-04-08T14_27_34+00'!PPO14</f>
        <v>0</v>
      </c>
      <c r="PPP3">
        <f>'[1]ASF JIRA 2020-04-08T14_27_34+00'!PPP14</f>
        <v>0</v>
      </c>
      <c r="PPQ3">
        <f>'[1]ASF JIRA 2020-04-08T14_27_34+00'!PPQ14</f>
        <v>0</v>
      </c>
      <c r="PPR3">
        <f>'[1]ASF JIRA 2020-04-08T14_27_34+00'!PPR14</f>
        <v>0</v>
      </c>
      <c r="PPS3">
        <f>'[1]ASF JIRA 2020-04-08T14_27_34+00'!PPS14</f>
        <v>0</v>
      </c>
      <c r="PPT3">
        <f>'[1]ASF JIRA 2020-04-08T14_27_34+00'!PPT14</f>
        <v>0</v>
      </c>
      <c r="PPU3">
        <f>'[1]ASF JIRA 2020-04-08T14_27_34+00'!PPU14</f>
        <v>0</v>
      </c>
      <c r="PPV3">
        <f>'[1]ASF JIRA 2020-04-08T14_27_34+00'!PPV14</f>
        <v>0</v>
      </c>
      <c r="PPW3">
        <f>'[1]ASF JIRA 2020-04-08T14_27_34+00'!PPW14</f>
        <v>0</v>
      </c>
      <c r="PPX3">
        <f>'[1]ASF JIRA 2020-04-08T14_27_34+00'!PPX14</f>
        <v>0</v>
      </c>
      <c r="PPY3">
        <f>'[1]ASF JIRA 2020-04-08T14_27_34+00'!PPY14</f>
        <v>0</v>
      </c>
      <c r="PPZ3">
        <f>'[1]ASF JIRA 2020-04-08T14_27_34+00'!PPZ14</f>
        <v>0</v>
      </c>
      <c r="PQA3">
        <f>'[1]ASF JIRA 2020-04-08T14_27_34+00'!PQA14</f>
        <v>0</v>
      </c>
      <c r="PQB3">
        <f>'[1]ASF JIRA 2020-04-08T14_27_34+00'!PQB14</f>
        <v>0</v>
      </c>
      <c r="PQC3">
        <f>'[1]ASF JIRA 2020-04-08T14_27_34+00'!PQC14</f>
        <v>0</v>
      </c>
      <c r="PQD3">
        <f>'[1]ASF JIRA 2020-04-08T14_27_34+00'!PQD14</f>
        <v>0</v>
      </c>
      <c r="PQE3">
        <f>'[1]ASF JIRA 2020-04-08T14_27_34+00'!PQE14</f>
        <v>0</v>
      </c>
      <c r="PQF3">
        <f>'[1]ASF JIRA 2020-04-08T14_27_34+00'!PQF14</f>
        <v>0</v>
      </c>
      <c r="PQG3">
        <f>'[1]ASF JIRA 2020-04-08T14_27_34+00'!PQG14</f>
        <v>0</v>
      </c>
      <c r="PQH3">
        <f>'[1]ASF JIRA 2020-04-08T14_27_34+00'!PQH14</f>
        <v>0</v>
      </c>
      <c r="PQI3">
        <f>'[1]ASF JIRA 2020-04-08T14_27_34+00'!PQI14</f>
        <v>0</v>
      </c>
      <c r="PQJ3">
        <f>'[1]ASF JIRA 2020-04-08T14_27_34+00'!PQJ14</f>
        <v>0</v>
      </c>
      <c r="PQK3">
        <f>'[1]ASF JIRA 2020-04-08T14_27_34+00'!PQK14</f>
        <v>0</v>
      </c>
      <c r="PQL3">
        <f>'[1]ASF JIRA 2020-04-08T14_27_34+00'!PQL14</f>
        <v>0</v>
      </c>
      <c r="PQM3">
        <f>'[1]ASF JIRA 2020-04-08T14_27_34+00'!PQM14</f>
        <v>0</v>
      </c>
      <c r="PQN3">
        <f>'[1]ASF JIRA 2020-04-08T14_27_34+00'!PQN14</f>
        <v>0</v>
      </c>
      <c r="PQO3">
        <f>'[1]ASF JIRA 2020-04-08T14_27_34+00'!PQO14</f>
        <v>0</v>
      </c>
      <c r="PQP3">
        <f>'[1]ASF JIRA 2020-04-08T14_27_34+00'!PQP14</f>
        <v>0</v>
      </c>
      <c r="PQQ3">
        <f>'[1]ASF JIRA 2020-04-08T14_27_34+00'!PQQ14</f>
        <v>0</v>
      </c>
      <c r="PQR3">
        <f>'[1]ASF JIRA 2020-04-08T14_27_34+00'!PQR14</f>
        <v>0</v>
      </c>
      <c r="PQS3">
        <f>'[1]ASF JIRA 2020-04-08T14_27_34+00'!PQS14</f>
        <v>0</v>
      </c>
      <c r="PQT3">
        <f>'[1]ASF JIRA 2020-04-08T14_27_34+00'!PQT14</f>
        <v>0</v>
      </c>
      <c r="PQU3">
        <f>'[1]ASF JIRA 2020-04-08T14_27_34+00'!PQU14</f>
        <v>0</v>
      </c>
      <c r="PQV3">
        <f>'[1]ASF JIRA 2020-04-08T14_27_34+00'!PQV14</f>
        <v>0</v>
      </c>
      <c r="PQW3">
        <f>'[1]ASF JIRA 2020-04-08T14_27_34+00'!PQW14</f>
        <v>0</v>
      </c>
      <c r="PQX3">
        <f>'[1]ASF JIRA 2020-04-08T14_27_34+00'!PQX14</f>
        <v>0</v>
      </c>
      <c r="PQY3">
        <f>'[1]ASF JIRA 2020-04-08T14_27_34+00'!PQY14</f>
        <v>0</v>
      </c>
      <c r="PQZ3">
        <f>'[1]ASF JIRA 2020-04-08T14_27_34+00'!PQZ14</f>
        <v>0</v>
      </c>
      <c r="PRA3">
        <f>'[1]ASF JIRA 2020-04-08T14_27_34+00'!PRA14</f>
        <v>0</v>
      </c>
      <c r="PRB3">
        <f>'[1]ASF JIRA 2020-04-08T14_27_34+00'!PRB14</f>
        <v>0</v>
      </c>
      <c r="PRC3">
        <f>'[1]ASF JIRA 2020-04-08T14_27_34+00'!PRC14</f>
        <v>0</v>
      </c>
      <c r="PRD3">
        <f>'[1]ASF JIRA 2020-04-08T14_27_34+00'!PRD14</f>
        <v>0</v>
      </c>
      <c r="PRE3">
        <f>'[1]ASF JIRA 2020-04-08T14_27_34+00'!PRE14</f>
        <v>0</v>
      </c>
      <c r="PRF3">
        <f>'[1]ASF JIRA 2020-04-08T14_27_34+00'!PRF14</f>
        <v>0</v>
      </c>
      <c r="PRG3">
        <f>'[1]ASF JIRA 2020-04-08T14_27_34+00'!PRG14</f>
        <v>0</v>
      </c>
      <c r="PRH3">
        <f>'[1]ASF JIRA 2020-04-08T14_27_34+00'!PRH14</f>
        <v>0</v>
      </c>
      <c r="PRI3">
        <f>'[1]ASF JIRA 2020-04-08T14_27_34+00'!PRI14</f>
        <v>0</v>
      </c>
      <c r="PRJ3">
        <f>'[1]ASF JIRA 2020-04-08T14_27_34+00'!PRJ14</f>
        <v>0</v>
      </c>
      <c r="PRK3">
        <f>'[1]ASF JIRA 2020-04-08T14_27_34+00'!PRK14</f>
        <v>0</v>
      </c>
      <c r="PRL3">
        <f>'[1]ASF JIRA 2020-04-08T14_27_34+00'!PRL14</f>
        <v>0</v>
      </c>
      <c r="PRM3">
        <f>'[1]ASF JIRA 2020-04-08T14_27_34+00'!PRM14</f>
        <v>0</v>
      </c>
      <c r="PRN3">
        <f>'[1]ASF JIRA 2020-04-08T14_27_34+00'!PRN14</f>
        <v>0</v>
      </c>
      <c r="PRO3">
        <f>'[1]ASF JIRA 2020-04-08T14_27_34+00'!PRO14</f>
        <v>0</v>
      </c>
      <c r="PRP3">
        <f>'[1]ASF JIRA 2020-04-08T14_27_34+00'!PRP14</f>
        <v>0</v>
      </c>
      <c r="PRQ3">
        <f>'[1]ASF JIRA 2020-04-08T14_27_34+00'!PRQ14</f>
        <v>0</v>
      </c>
      <c r="PRR3">
        <f>'[1]ASF JIRA 2020-04-08T14_27_34+00'!PRR14</f>
        <v>0</v>
      </c>
      <c r="PRS3">
        <f>'[1]ASF JIRA 2020-04-08T14_27_34+00'!PRS14</f>
        <v>0</v>
      </c>
      <c r="PRT3">
        <f>'[1]ASF JIRA 2020-04-08T14_27_34+00'!PRT14</f>
        <v>0</v>
      </c>
      <c r="PRU3">
        <f>'[1]ASF JIRA 2020-04-08T14_27_34+00'!PRU14</f>
        <v>0</v>
      </c>
      <c r="PRV3">
        <f>'[1]ASF JIRA 2020-04-08T14_27_34+00'!PRV14</f>
        <v>0</v>
      </c>
      <c r="PRW3">
        <f>'[1]ASF JIRA 2020-04-08T14_27_34+00'!PRW14</f>
        <v>0</v>
      </c>
      <c r="PRX3">
        <f>'[1]ASF JIRA 2020-04-08T14_27_34+00'!PRX14</f>
        <v>0</v>
      </c>
      <c r="PRY3">
        <f>'[1]ASF JIRA 2020-04-08T14_27_34+00'!PRY14</f>
        <v>0</v>
      </c>
      <c r="PRZ3">
        <f>'[1]ASF JIRA 2020-04-08T14_27_34+00'!PRZ14</f>
        <v>0</v>
      </c>
      <c r="PSA3">
        <f>'[1]ASF JIRA 2020-04-08T14_27_34+00'!PSA14</f>
        <v>0</v>
      </c>
      <c r="PSB3">
        <f>'[1]ASF JIRA 2020-04-08T14_27_34+00'!PSB14</f>
        <v>0</v>
      </c>
      <c r="PSC3">
        <f>'[1]ASF JIRA 2020-04-08T14_27_34+00'!PSC14</f>
        <v>0</v>
      </c>
      <c r="PSD3">
        <f>'[1]ASF JIRA 2020-04-08T14_27_34+00'!PSD14</f>
        <v>0</v>
      </c>
      <c r="PSE3">
        <f>'[1]ASF JIRA 2020-04-08T14_27_34+00'!PSE14</f>
        <v>0</v>
      </c>
      <c r="PSF3">
        <f>'[1]ASF JIRA 2020-04-08T14_27_34+00'!PSF14</f>
        <v>0</v>
      </c>
      <c r="PSG3">
        <f>'[1]ASF JIRA 2020-04-08T14_27_34+00'!PSG14</f>
        <v>0</v>
      </c>
      <c r="PSH3">
        <f>'[1]ASF JIRA 2020-04-08T14_27_34+00'!PSH14</f>
        <v>0</v>
      </c>
      <c r="PSI3">
        <f>'[1]ASF JIRA 2020-04-08T14_27_34+00'!PSI14</f>
        <v>0</v>
      </c>
      <c r="PSJ3">
        <f>'[1]ASF JIRA 2020-04-08T14_27_34+00'!PSJ14</f>
        <v>0</v>
      </c>
      <c r="PSK3">
        <f>'[1]ASF JIRA 2020-04-08T14_27_34+00'!PSK14</f>
        <v>0</v>
      </c>
      <c r="PSL3">
        <f>'[1]ASF JIRA 2020-04-08T14_27_34+00'!PSL14</f>
        <v>0</v>
      </c>
      <c r="PSM3">
        <f>'[1]ASF JIRA 2020-04-08T14_27_34+00'!PSM14</f>
        <v>0</v>
      </c>
      <c r="PSN3">
        <f>'[1]ASF JIRA 2020-04-08T14_27_34+00'!PSN14</f>
        <v>0</v>
      </c>
      <c r="PSO3">
        <f>'[1]ASF JIRA 2020-04-08T14_27_34+00'!PSO14</f>
        <v>0</v>
      </c>
      <c r="PSP3">
        <f>'[1]ASF JIRA 2020-04-08T14_27_34+00'!PSP14</f>
        <v>0</v>
      </c>
      <c r="PSQ3">
        <f>'[1]ASF JIRA 2020-04-08T14_27_34+00'!PSQ14</f>
        <v>0</v>
      </c>
      <c r="PSR3">
        <f>'[1]ASF JIRA 2020-04-08T14_27_34+00'!PSR14</f>
        <v>0</v>
      </c>
      <c r="PSS3">
        <f>'[1]ASF JIRA 2020-04-08T14_27_34+00'!PSS14</f>
        <v>0</v>
      </c>
      <c r="PST3">
        <f>'[1]ASF JIRA 2020-04-08T14_27_34+00'!PST14</f>
        <v>0</v>
      </c>
      <c r="PSU3">
        <f>'[1]ASF JIRA 2020-04-08T14_27_34+00'!PSU14</f>
        <v>0</v>
      </c>
      <c r="PSV3">
        <f>'[1]ASF JIRA 2020-04-08T14_27_34+00'!PSV14</f>
        <v>0</v>
      </c>
      <c r="PSW3">
        <f>'[1]ASF JIRA 2020-04-08T14_27_34+00'!PSW14</f>
        <v>0</v>
      </c>
      <c r="PSX3">
        <f>'[1]ASF JIRA 2020-04-08T14_27_34+00'!PSX14</f>
        <v>0</v>
      </c>
      <c r="PSY3">
        <f>'[1]ASF JIRA 2020-04-08T14_27_34+00'!PSY14</f>
        <v>0</v>
      </c>
      <c r="PSZ3">
        <f>'[1]ASF JIRA 2020-04-08T14_27_34+00'!PSZ14</f>
        <v>0</v>
      </c>
      <c r="PTA3">
        <f>'[1]ASF JIRA 2020-04-08T14_27_34+00'!PTA14</f>
        <v>0</v>
      </c>
      <c r="PTB3">
        <f>'[1]ASF JIRA 2020-04-08T14_27_34+00'!PTB14</f>
        <v>0</v>
      </c>
      <c r="PTC3">
        <f>'[1]ASF JIRA 2020-04-08T14_27_34+00'!PTC14</f>
        <v>0</v>
      </c>
      <c r="PTD3">
        <f>'[1]ASF JIRA 2020-04-08T14_27_34+00'!PTD14</f>
        <v>0</v>
      </c>
      <c r="PTE3">
        <f>'[1]ASF JIRA 2020-04-08T14_27_34+00'!PTE14</f>
        <v>0</v>
      </c>
      <c r="PTF3">
        <f>'[1]ASF JIRA 2020-04-08T14_27_34+00'!PTF14</f>
        <v>0</v>
      </c>
      <c r="PTG3">
        <f>'[1]ASF JIRA 2020-04-08T14_27_34+00'!PTG14</f>
        <v>0</v>
      </c>
      <c r="PTH3">
        <f>'[1]ASF JIRA 2020-04-08T14_27_34+00'!PTH14</f>
        <v>0</v>
      </c>
      <c r="PTI3">
        <f>'[1]ASF JIRA 2020-04-08T14_27_34+00'!PTI14</f>
        <v>0</v>
      </c>
      <c r="PTJ3">
        <f>'[1]ASF JIRA 2020-04-08T14_27_34+00'!PTJ14</f>
        <v>0</v>
      </c>
      <c r="PTK3">
        <f>'[1]ASF JIRA 2020-04-08T14_27_34+00'!PTK14</f>
        <v>0</v>
      </c>
      <c r="PTL3">
        <f>'[1]ASF JIRA 2020-04-08T14_27_34+00'!PTL14</f>
        <v>0</v>
      </c>
      <c r="PTM3">
        <f>'[1]ASF JIRA 2020-04-08T14_27_34+00'!PTM14</f>
        <v>0</v>
      </c>
      <c r="PTN3">
        <f>'[1]ASF JIRA 2020-04-08T14_27_34+00'!PTN14</f>
        <v>0</v>
      </c>
      <c r="PTO3">
        <f>'[1]ASF JIRA 2020-04-08T14_27_34+00'!PTO14</f>
        <v>0</v>
      </c>
      <c r="PTP3">
        <f>'[1]ASF JIRA 2020-04-08T14_27_34+00'!PTP14</f>
        <v>0</v>
      </c>
      <c r="PTQ3">
        <f>'[1]ASF JIRA 2020-04-08T14_27_34+00'!PTQ14</f>
        <v>0</v>
      </c>
      <c r="PTR3">
        <f>'[1]ASF JIRA 2020-04-08T14_27_34+00'!PTR14</f>
        <v>0</v>
      </c>
      <c r="PTS3">
        <f>'[1]ASF JIRA 2020-04-08T14_27_34+00'!PTS14</f>
        <v>0</v>
      </c>
      <c r="PTT3">
        <f>'[1]ASF JIRA 2020-04-08T14_27_34+00'!PTT14</f>
        <v>0</v>
      </c>
      <c r="PTU3">
        <f>'[1]ASF JIRA 2020-04-08T14_27_34+00'!PTU14</f>
        <v>0</v>
      </c>
      <c r="PTV3">
        <f>'[1]ASF JIRA 2020-04-08T14_27_34+00'!PTV14</f>
        <v>0</v>
      </c>
      <c r="PTW3">
        <f>'[1]ASF JIRA 2020-04-08T14_27_34+00'!PTW14</f>
        <v>0</v>
      </c>
      <c r="PTX3">
        <f>'[1]ASF JIRA 2020-04-08T14_27_34+00'!PTX14</f>
        <v>0</v>
      </c>
      <c r="PTY3">
        <f>'[1]ASF JIRA 2020-04-08T14_27_34+00'!PTY14</f>
        <v>0</v>
      </c>
      <c r="PTZ3">
        <f>'[1]ASF JIRA 2020-04-08T14_27_34+00'!PTZ14</f>
        <v>0</v>
      </c>
      <c r="PUA3">
        <f>'[1]ASF JIRA 2020-04-08T14_27_34+00'!PUA14</f>
        <v>0</v>
      </c>
      <c r="PUB3">
        <f>'[1]ASF JIRA 2020-04-08T14_27_34+00'!PUB14</f>
        <v>0</v>
      </c>
      <c r="PUC3">
        <f>'[1]ASF JIRA 2020-04-08T14_27_34+00'!PUC14</f>
        <v>0</v>
      </c>
      <c r="PUD3">
        <f>'[1]ASF JIRA 2020-04-08T14_27_34+00'!PUD14</f>
        <v>0</v>
      </c>
      <c r="PUE3">
        <f>'[1]ASF JIRA 2020-04-08T14_27_34+00'!PUE14</f>
        <v>0</v>
      </c>
      <c r="PUF3">
        <f>'[1]ASF JIRA 2020-04-08T14_27_34+00'!PUF14</f>
        <v>0</v>
      </c>
      <c r="PUG3">
        <f>'[1]ASF JIRA 2020-04-08T14_27_34+00'!PUG14</f>
        <v>0</v>
      </c>
      <c r="PUH3">
        <f>'[1]ASF JIRA 2020-04-08T14_27_34+00'!PUH14</f>
        <v>0</v>
      </c>
      <c r="PUI3">
        <f>'[1]ASF JIRA 2020-04-08T14_27_34+00'!PUI14</f>
        <v>0</v>
      </c>
      <c r="PUJ3">
        <f>'[1]ASF JIRA 2020-04-08T14_27_34+00'!PUJ14</f>
        <v>0</v>
      </c>
      <c r="PUK3">
        <f>'[1]ASF JIRA 2020-04-08T14_27_34+00'!PUK14</f>
        <v>0</v>
      </c>
      <c r="PUL3">
        <f>'[1]ASF JIRA 2020-04-08T14_27_34+00'!PUL14</f>
        <v>0</v>
      </c>
      <c r="PUM3">
        <f>'[1]ASF JIRA 2020-04-08T14_27_34+00'!PUM14</f>
        <v>0</v>
      </c>
      <c r="PUN3">
        <f>'[1]ASF JIRA 2020-04-08T14_27_34+00'!PUN14</f>
        <v>0</v>
      </c>
      <c r="PUO3">
        <f>'[1]ASF JIRA 2020-04-08T14_27_34+00'!PUO14</f>
        <v>0</v>
      </c>
      <c r="PUP3">
        <f>'[1]ASF JIRA 2020-04-08T14_27_34+00'!PUP14</f>
        <v>0</v>
      </c>
      <c r="PUQ3">
        <f>'[1]ASF JIRA 2020-04-08T14_27_34+00'!PUQ14</f>
        <v>0</v>
      </c>
      <c r="PUR3">
        <f>'[1]ASF JIRA 2020-04-08T14_27_34+00'!PUR14</f>
        <v>0</v>
      </c>
      <c r="PUS3">
        <f>'[1]ASF JIRA 2020-04-08T14_27_34+00'!PUS14</f>
        <v>0</v>
      </c>
      <c r="PUT3">
        <f>'[1]ASF JIRA 2020-04-08T14_27_34+00'!PUT14</f>
        <v>0</v>
      </c>
      <c r="PUU3">
        <f>'[1]ASF JIRA 2020-04-08T14_27_34+00'!PUU14</f>
        <v>0</v>
      </c>
      <c r="PUV3">
        <f>'[1]ASF JIRA 2020-04-08T14_27_34+00'!PUV14</f>
        <v>0</v>
      </c>
      <c r="PUW3">
        <f>'[1]ASF JIRA 2020-04-08T14_27_34+00'!PUW14</f>
        <v>0</v>
      </c>
      <c r="PUX3">
        <f>'[1]ASF JIRA 2020-04-08T14_27_34+00'!PUX14</f>
        <v>0</v>
      </c>
      <c r="PUY3">
        <f>'[1]ASF JIRA 2020-04-08T14_27_34+00'!PUY14</f>
        <v>0</v>
      </c>
      <c r="PUZ3">
        <f>'[1]ASF JIRA 2020-04-08T14_27_34+00'!PUZ14</f>
        <v>0</v>
      </c>
      <c r="PVA3">
        <f>'[1]ASF JIRA 2020-04-08T14_27_34+00'!PVA14</f>
        <v>0</v>
      </c>
      <c r="PVB3">
        <f>'[1]ASF JIRA 2020-04-08T14_27_34+00'!PVB14</f>
        <v>0</v>
      </c>
      <c r="PVC3">
        <f>'[1]ASF JIRA 2020-04-08T14_27_34+00'!PVC14</f>
        <v>0</v>
      </c>
      <c r="PVD3">
        <f>'[1]ASF JIRA 2020-04-08T14_27_34+00'!PVD14</f>
        <v>0</v>
      </c>
      <c r="PVE3">
        <f>'[1]ASF JIRA 2020-04-08T14_27_34+00'!PVE14</f>
        <v>0</v>
      </c>
      <c r="PVF3">
        <f>'[1]ASF JIRA 2020-04-08T14_27_34+00'!PVF14</f>
        <v>0</v>
      </c>
      <c r="PVG3">
        <f>'[1]ASF JIRA 2020-04-08T14_27_34+00'!PVG14</f>
        <v>0</v>
      </c>
      <c r="PVH3">
        <f>'[1]ASF JIRA 2020-04-08T14_27_34+00'!PVH14</f>
        <v>0</v>
      </c>
      <c r="PVI3">
        <f>'[1]ASF JIRA 2020-04-08T14_27_34+00'!PVI14</f>
        <v>0</v>
      </c>
      <c r="PVJ3">
        <f>'[1]ASF JIRA 2020-04-08T14_27_34+00'!PVJ14</f>
        <v>0</v>
      </c>
      <c r="PVK3">
        <f>'[1]ASF JIRA 2020-04-08T14_27_34+00'!PVK14</f>
        <v>0</v>
      </c>
      <c r="PVL3">
        <f>'[1]ASF JIRA 2020-04-08T14_27_34+00'!PVL14</f>
        <v>0</v>
      </c>
      <c r="PVM3">
        <f>'[1]ASF JIRA 2020-04-08T14_27_34+00'!PVM14</f>
        <v>0</v>
      </c>
      <c r="PVN3">
        <f>'[1]ASF JIRA 2020-04-08T14_27_34+00'!PVN14</f>
        <v>0</v>
      </c>
      <c r="PVO3">
        <f>'[1]ASF JIRA 2020-04-08T14_27_34+00'!PVO14</f>
        <v>0</v>
      </c>
      <c r="PVP3">
        <f>'[1]ASF JIRA 2020-04-08T14_27_34+00'!PVP14</f>
        <v>0</v>
      </c>
      <c r="PVQ3">
        <f>'[1]ASF JIRA 2020-04-08T14_27_34+00'!PVQ14</f>
        <v>0</v>
      </c>
      <c r="PVR3">
        <f>'[1]ASF JIRA 2020-04-08T14_27_34+00'!PVR14</f>
        <v>0</v>
      </c>
      <c r="PVS3">
        <f>'[1]ASF JIRA 2020-04-08T14_27_34+00'!PVS14</f>
        <v>0</v>
      </c>
      <c r="PVT3">
        <f>'[1]ASF JIRA 2020-04-08T14_27_34+00'!PVT14</f>
        <v>0</v>
      </c>
      <c r="PVU3">
        <f>'[1]ASF JIRA 2020-04-08T14_27_34+00'!PVU14</f>
        <v>0</v>
      </c>
      <c r="PVV3">
        <f>'[1]ASF JIRA 2020-04-08T14_27_34+00'!PVV14</f>
        <v>0</v>
      </c>
      <c r="PVW3">
        <f>'[1]ASF JIRA 2020-04-08T14_27_34+00'!PVW14</f>
        <v>0</v>
      </c>
      <c r="PVX3">
        <f>'[1]ASF JIRA 2020-04-08T14_27_34+00'!PVX14</f>
        <v>0</v>
      </c>
      <c r="PVY3">
        <f>'[1]ASF JIRA 2020-04-08T14_27_34+00'!PVY14</f>
        <v>0</v>
      </c>
      <c r="PVZ3">
        <f>'[1]ASF JIRA 2020-04-08T14_27_34+00'!PVZ14</f>
        <v>0</v>
      </c>
      <c r="PWA3">
        <f>'[1]ASF JIRA 2020-04-08T14_27_34+00'!PWA14</f>
        <v>0</v>
      </c>
      <c r="PWB3">
        <f>'[1]ASF JIRA 2020-04-08T14_27_34+00'!PWB14</f>
        <v>0</v>
      </c>
      <c r="PWC3">
        <f>'[1]ASF JIRA 2020-04-08T14_27_34+00'!PWC14</f>
        <v>0</v>
      </c>
      <c r="PWD3">
        <f>'[1]ASF JIRA 2020-04-08T14_27_34+00'!PWD14</f>
        <v>0</v>
      </c>
      <c r="PWE3">
        <f>'[1]ASF JIRA 2020-04-08T14_27_34+00'!PWE14</f>
        <v>0</v>
      </c>
      <c r="PWF3">
        <f>'[1]ASF JIRA 2020-04-08T14_27_34+00'!PWF14</f>
        <v>0</v>
      </c>
      <c r="PWG3">
        <f>'[1]ASF JIRA 2020-04-08T14_27_34+00'!PWG14</f>
        <v>0</v>
      </c>
      <c r="PWH3">
        <f>'[1]ASF JIRA 2020-04-08T14_27_34+00'!PWH14</f>
        <v>0</v>
      </c>
      <c r="PWI3">
        <f>'[1]ASF JIRA 2020-04-08T14_27_34+00'!PWI14</f>
        <v>0</v>
      </c>
      <c r="PWJ3">
        <f>'[1]ASF JIRA 2020-04-08T14_27_34+00'!PWJ14</f>
        <v>0</v>
      </c>
      <c r="PWK3">
        <f>'[1]ASF JIRA 2020-04-08T14_27_34+00'!PWK14</f>
        <v>0</v>
      </c>
      <c r="PWL3">
        <f>'[1]ASF JIRA 2020-04-08T14_27_34+00'!PWL14</f>
        <v>0</v>
      </c>
      <c r="PWM3">
        <f>'[1]ASF JIRA 2020-04-08T14_27_34+00'!PWM14</f>
        <v>0</v>
      </c>
      <c r="PWN3">
        <f>'[1]ASF JIRA 2020-04-08T14_27_34+00'!PWN14</f>
        <v>0</v>
      </c>
      <c r="PWO3">
        <f>'[1]ASF JIRA 2020-04-08T14_27_34+00'!PWO14</f>
        <v>0</v>
      </c>
      <c r="PWP3">
        <f>'[1]ASF JIRA 2020-04-08T14_27_34+00'!PWP14</f>
        <v>0</v>
      </c>
      <c r="PWQ3">
        <f>'[1]ASF JIRA 2020-04-08T14_27_34+00'!PWQ14</f>
        <v>0</v>
      </c>
      <c r="PWR3">
        <f>'[1]ASF JIRA 2020-04-08T14_27_34+00'!PWR14</f>
        <v>0</v>
      </c>
      <c r="PWS3">
        <f>'[1]ASF JIRA 2020-04-08T14_27_34+00'!PWS14</f>
        <v>0</v>
      </c>
      <c r="PWT3">
        <f>'[1]ASF JIRA 2020-04-08T14_27_34+00'!PWT14</f>
        <v>0</v>
      </c>
      <c r="PWU3">
        <f>'[1]ASF JIRA 2020-04-08T14_27_34+00'!PWU14</f>
        <v>0</v>
      </c>
      <c r="PWV3">
        <f>'[1]ASF JIRA 2020-04-08T14_27_34+00'!PWV14</f>
        <v>0</v>
      </c>
      <c r="PWW3">
        <f>'[1]ASF JIRA 2020-04-08T14_27_34+00'!PWW14</f>
        <v>0</v>
      </c>
      <c r="PWX3">
        <f>'[1]ASF JIRA 2020-04-08T14_27_34+00'!PWX14</f>
        <v>0</v>
      </c>
      <c r="PWY3">
        <f>'[1]ASF JIRA 2020-04-08T14_27_34+00'!PWY14</f>
        <v>0</v>
      </c>
      <c r="PWZ3">
        <f>'[1]ASF JIRA 2020-04-08T14_27_34+00'!PWZ14</f>
        <v>0</v>
      </c>
      <c r="PXA3">
        <f>'[1]ASF JIRA 2020-04-08T14_27_34+00'!PXA14</f>
        <v>0</v>
      </c>
      <c r="PXB3">
        <f>'[1]ASF JIRA 2020-04-08T14_27_34+00'!PXB14</f>
        <v>0</v>
      </c>
      <c r="PXC3">
        <f>'[1]ASF JIRA 2020-04-08T14_27_34+00'!PXC14</f>
        <v>0</v>
      </c>
      <c r="PXD3">
        <f>'[1]ASF JIRA 2020-04-08T14_27_34+00'!PXD14</f>
        <v>0</v>
      </c>
      <c r="PXE3">
        <f>'[1]ASF JIRA 2020-04-08T14_27_34+00'!PXE14</f>
        <v>0</v>
      </c>
      <c r="PXF3">
        <f>'[1]ASF JIRA 2020-04-08T14_27_34+00'!PXF14</f>
        <v>0</v>
      </c>
      <c r="PXG3">
        <f>'[1]ASF JIRA 2020-04-08T14_27_34+00'!PXG14</f>
        <v>0</v>
      </c>
      <c r="PXH3">
        <f>'[1]ASF JIRA 2020-04-08T14_27_34+00'!PXH14</f>
        <v>0</v>
      </c>
      <c r="PXI3">
        <f>'[1]ASF JIRA 2020-04-08T14_27_34+00'!PXI14</f>
        <v>0</v>
      </c>
      <c r="PXJ3">
        <f>'[1]ASF JIRA 2020-04-08T14_27_34+00'!PXJ14</f>
        <v>0</v>
      </c>
      <c r="PXK3">
        <f>'[1]ASF JIRA 2020-04-08T14_27_34+00'!PXK14</f>
        <v>0</v>
      </c>
      <c r="PXL3">
        <f>'[1]ASF JIRA 2020-04-08T14_27_34+00'!PXL14</f>
        <v>0</v>
      </c>
      <c r="PXM3">
        <f>'[1]ASF JIRA 2020-04-08T14_27_34+00'!PXM14</f>
        <v>0</v>
      </c>
      <c r="PXN3">
        <f>'[1]ASF JIRA 2020-04-08T14_27_34+00'!PXN14</f>
        <v>0</v>
      </c>
      <c r="PXO3">
        <f>'[1]ASF JIRA 2020-04-08T14_27_34+00'!PXO14</f>
        <v>0</v>
      </c>
      <c r="PXP3">
        <f>'[1]ASF JIRA 2020-04-08T14_27_34+00'!PXP14</f>
        <v>0</v>
      </c>
      <c r="PXQ3">
        <f>'[1]ASF JIRA 2020-04-08T14_27_34+00'!PXQ14</f>
        <v>0</v>
      </c>
      <c r="PXR3">
        <f>'[1]ASF JIRA 2020-04-08T14_27_34+00'!PXR14</f>
        <v>0</v>
      </c>
      <c r="PXS3">
        <f>'[1]ASF JIRA 2020-04-08T14_27_34+00'!PXS14</f>
        <v>0</v>
      </c>
      <c r="PXT3">
        <f>'[1]ASF JIRA 2020-04-08T14_27_34+00'!PXT14</f>
        <v>0</v>
      </c>
      <c r="PXU3">
        <f>'[1]ASF JIRA 2020-04-08T14_27_34+00'!PXU14</f>
        <v>0</v>
      </c>
      <c r="PXV3">
        <f>'[1]ASF JIRA 2020-04-08T14_27_34+00'!PXV14</f>
        <v>0</v>
      </c>
      <c r="PXW3">
        <f>'[1]ASF JIRA 2020-04-08T14_27_34+00'!PXW14</f>
        <v>0</v>
      </c>
      <c r="PXX3">
        <f>'[1]ASF JIRA 2020-04-08T14_27_34+00'!PXX14</f>
        <v>0</v>
      </c>
      <c r="PXY3">
        <f>'[1]ASF JIRA 2020-04-08T14_27_34+00'!PXY14</f>
        <v>0</v>
      </c>
      <c r="PXZ3">
        <f>'[1]ASF JIRA 2020-04-08T14_27_34+00'!PXZ14</f>
        <v>0</v>
      </c>
      <c r="PYA3">
        <f>'[1]ASF JIRA 2020-04-08T14_27_34+00'!PYA14</f>
        <v>0</v>
      </c>
      <c r="PYB3">
        <f>'[1]ASF JIRA 2020-04-08T14_27_34+00'!PYB14</f>
        <v>0</v>
      </c>
      <c r="PYC3">
        <f>'[1]ASF JIRA 2020-04-08T14_27_34+00'!PYC14</f>
        <v>0</v>
      </c>
      <c r="PYD3">
        <f>'[1]ASF JIRA 2020-04-08T14_27_34+00'!PYD14</f>
        <v>0</v>
      </c>
      <c r="PYE3">
        <f>'[1]ASF JIRA 2020-04-08T14_27_34+00'!PYE14</f>
        <v>0</v>
      </c>
      <c r="PYF3">
        <f>'[1]ASF JIRA 2020-04-08T14_27_34+00'!PYF14</f>
        <v>0</v>
      </c>
      <c r="PYG3">
        <f>'[1]ASF JIRA 2020-04-08T14_27_34+00'!PYG14</f>
        <v>0</v>
      </c>
      <c r="PYH3">
        <f>'[1]ASF JIRA 2020-04-08T14_27_34+00'!PYH14</f>
        <v>0</v>
      </c>
      <c r="PYI3">
        <f>'[1]ASF JIRA 2020-04-08T14_27_34+00'!PYI14</f>
        <v>0</v>
      </c>
      <c r="PYJ3">
        <f>'[1]ASF JIRA 2020-04-08T14_27_34+00'!PYJ14</f>
        <v>0</v>
      </c>
      <c r="PYK3">
        <f>'[1]ASF JIRA 2020-04-08T14_27_34+00'!PYK14</f>
        <v>0</v>
      </c>
      <c r="PYL3">
        <f>'[1]ASF JIRA 2020-04-08T14_27_34+00'!PYL14</f>
        <v>0</v>
      </c>
      <c r="PYM3">
        <f>'[1]ASF JIRA 2020-04-08T14_27_34+00'!PYM14</f>
        <v>0</v>
      </c>
      <c r="PYN3">
        <f>'[1]ASF JIRA 2020-04-08T14_27_34+00'!PYN14</f>
        <v>0</v>
      </c>
      <c r="PYO3">
        <f>'[1]ASF JIRA 2020-04-08T14_27_34+00'!PYO14</f>
        <v>0</v>
      </c>
      <c r="PYP3">
        <f>'[1]ASF JIRA 2020-04-08T14_27_34+00'!PYP14</f>
        <v>0</v>
      </c>
      <c r="PYQ3">
        <f>'[1]ASF JIRA 2020-04-08T14_27_34+00'!PYQ14</f>
        <v>0</v>
      </c>
      <c r="PYR3">
        <f>'[1]ASF JIRA 2020-04-08T14_27_34+00'!PYR14</f>
        <v>0</v>
      </c>
      <c r="PYS3">
        <f>'[1]ASF JIRA 2020-04-08T14_27_34+00'!PYS14</f>
        <v>0</v>
      </c>
      <c r="PYT3">
        <f>'[1]ASF JIRA 2020-04-08T14_27_34+00'!PYT14</f>
        <v>0</v>
      </c>
      <c r="PYU3">
        <f>'[1]ASF JIRA 2020-04-08T14_27_34+00'!PYU14</f>
        <v>0</v>
      </c>
      <c r="PYV3">
        <f>'[1]ASF JIRA 2020-04-08T14_27_34+00'!PYV14</f>
        <v>0</v>
      </c>
      <c r="PYW3">
        <f>'[1]ASF JIRA 2020-04-08T14_27_34+00'!PYW14</f>
        <v>0</v>
      </c>
      <c r="PYX3">
        <f>'[1]ASF JIRA 2020-04-08T14_27_34+00'!PYX14</f>
        <v>0</v>
      </c>
      <c r="PYY3">
        <f>'[1]ASF JIRA 2020-04-08T14_27_34+00'!PYY14</f>
        <v>0</v>
      </c>
      <c r="PYZ3">
        <f>'[1]ASF JIRA 2020-04-08T14_27_34+00'!PYZ14</f>
        <v>0</v>
      </c>
      <c r="PZA3">
        <f>'[1]ASF JIRA 2020-04-08T14_27_34+00'!PZA14</f>
        <v>0</v>
      </c>
      <c r="PZB3">
        <f>'[1]ASF JIRA 2020-04-08T14_27_34+00'!PZB14</f>
        <v>0</v>
      </c>
      <c r="PZC3">
        <f>'[1]ASF JIRA 2020-04-08T14_27_34+00'!PZC14</f>
        <v>0</v>
      </c>
      <c r="PZD3">
        <f>'[1]ASF JIRA 2020-04-08T14_27_34+00'!PZD14</f>
        <v>0</v>
      </c>
      <c r="PZE3">
        <f>'[1]ASF JIRA 2020-04-08T14_27_34+00'!PZE14</f>
        <v>0</v>
      </c>
      <c r="PZF3">
        <f>'[1]ASF JIRA 2020-04-08T14_27_34+00'!PZF14</f>
        <v>0</v>
      </c>
      <c r="PZG3">
        <f>'[1]ASF JIRA 2020-04-08T14_27_34+00'!PZG14</f>
        <v>0</v>
      </c>
      <c r="PZH3">
        <f>'[1]ASF JIRA 2020-04-08T14_27_34+00'!PZH14</f>
        <v>0</v>
      </c>
      <c r="PZI3">
        <f>'[1]ASF JIRA 2020-04-08T14_27_34+00'!PZI14</f>
        <v>0</v>
      </c>
      <c r="PZJ3">
        <f>'[1]ASF JIRA 2020-04-08T14_27_34+00'!PZJ14</f>
        <v>0</v>
      </c>
      <c r="PZK3">
        <f>'[1]ASF JIRA 2020-04-08T14_27_34+00'!PZK14</f>
        <v>0</v>
      </c>
      <c r="PZL3">
        <f>'[1]ASF JIRA 2020-04-08T14_27_34+00'!PZL14</f>
        <v>0</v>
      </c>
      <c r="PZM3">
        <f>'[1]ASF JIRA 2020-04-08T14_27_34+00'!PZM14</f>
        <v>0</v>
      </c>
      <c r="PZN3">
        <f>'[1]ASF JIRA 2020-04-08T14_27_34+00'!PZN14</f>
        <v>0</v>
      </c>
      <c r="PZO3">
        <f>'[1]ASF JIRA 2020-04-08T14_27_34+00'!PZO14</f>
        <v>0</v>
      </c>
      <c r="PZP3">
        <f>'[1]ASF JIRA 2020-04-08T14_27_34+00'!PZP14</f>
        <v>0</v>
      </c>
      <c r="PZQ3">
        <f>'[1]ASF JIRA 2020-04-08T14_27_34+00'!PZQ14</f>
        <v>0</v>
      </c>
      <c r="PZR3">
        <f>'[1]ASF JIRA 2020-04-08T14_27_34+00'!PZR14</f>
        <v>0</v>
      </c>
      <c r="PZS3">
        <f>'[1]ASF JIRA 2020-04-08T14_27_34+00'!PZS14</f>
        <v>0</v>
      </c>
      <c r="PZT3">
        <f>'[1]ASF JIRA 2020-04-08T14_27_34+00'!PZT14</f>
        <v>0</v>
      </c>
      <c r="PZU3">
        <f>'[1]ASF JIRA 2020-04-08T14_27_34+00'!PZU14</f>
        <v>0</v>
      </c>
      <c r="PZV3">
        <f>'[1]ASF JIRA 2020-04-08T14_27_34+00'!PZV14</f>
        <v>0</v>
      </c>
      <c r="PZW3">
        <f>'[1]ASF JIRA 2020-04-08T14_27_34+00'!PZW14</f>
        <v>0</v>
      </c>
      <c r="PZX3">
        <f>'[1]ASF JIRA 2020-04-08T14_27_34+00'!PZX14</f>
        <v>0</v>
      </c>
      <c r="PZY3">
        <f>'[1]ASF JIRA 2020-04-08T14_27_34+00'!PZY14</f>
        <v>0</v>
      </c>
      <c r="PZZ3">
        <f>'[1]ASF JIRA 2020-04-08T14_27_34+00'!PZZ14</f>
        <v>0</v>
      </c>
      <c r="QAA3">
        <f>'[1]ASF JIRA 2020-04-08T14_27_34+00'!QAA14</f>
        <v>0</v>
      </c>
      <c r="QAB3">
        <f>'[1]ASF JIRA 2020-04-08T14_27_34+00'!QAB14</f>
        <v>0</v>
      </c>
      <c r="QAC3">
        <f>'[1]ASF JIRA 2020-04-08T14_27_34+00'!QAC14</f>
        <v>0</v>
      </c>
      <c r="QAD3">
        <f>'[1]ASF JIRA 2020-04-08T14_27_34+00'!QAD14</f>
        <v>0</v>
      </c>
      <c r="QAE3">
        <f>'[1]ASF JIRA 2020-04-08T14_27_34+00'!QAE14</f>
        <v>0</v>
      </c>
      <c r="QAF3">
        <f>'[1]ASF JIRA 2020-04-08T14_27_34+00'!QAF14</f>
        <v>0</v>
      </c>
      <c r="QAG3">
        <f>'[1]ASF JIRA 2020-04-08T14_27_34+00'!QAG14</f>
        <v>0</v>
      </c>
      <c r="QAH3">
        <f>'[1]ASF JIRA 2020-04-08T14_27_34+00'!QAH14</f>
        <v>0</v>
      </c>
      <c r="QAI3">
        <f>'[1]ASF JIRA 2020-04-08T14_27_34+00'!QAI14</f>
        <v>0</v>
      </c>
      <c r="QAJ3">
        <f>'[1]ASF JIRA 2020-04-08T14_27_34+00'!QAJ14</f>
        <v>0</v>
      </c>
      <c r="QAK3">
        <f>'[1]ASF JIRA 2020-04-08T14_27_34+00'!QAK14</f>
        <v>0</v>
      </c>
      <c r="QAL3">
        <f>'[1]ASF JIRA 2020-04-08T14_27_34+00'!QAL14</f>
        <v>0</v>
      </c>
      <c r="QAM3">
        <f>'[1]ASF JIRA 2020-04-08T14_27_34+00'!QAM14</f>
        <v>0</v>
      </c>
      <c r="QAN3">
        <f>'[1]ASF JIRA 2020-04-08T14_27_34+00'!QAN14</f>
        <v>0</v>
      </c>
      <c r="QAO3">
        <f>'[1]ASF JIRA 2020-04-08T14_27_34+00'!QAO14</f>
        <v>0</v>
      </c>
      <c r="QAP3">
        <f>'[1]ASF JIRA 2020-04-08T14_27_34+00'!QAP14</f>
        <v>0</v>
      </c>
      <c r="QAQ3">
        <f>'[1]ASF JIRA 2020-04-08T14_27_34+00'!QAQ14</f>
        <v>0</v>
      </c>
      <c r="QAR3">
        <f>'[1]ASF JIRA 2020-04-08T14_27_34+00'!QAR14</f>
        <v>0</v>
      </c>
      <c r="QAS3">
        <f>'[1]ASF JIRA 2020-04-08T14_27_34+00'!QAS14</f>
        <v>0</v>
      </c>
      <c r="QAT3">
        <f>'[1]ASF JIRA 2020-04-08T14_27_34+00'!QAT14</f>
        <v>0</v>
      </c>
      <c r="QAU3">
        <f>'[1]ASF JIRA 2020-04-08T14_27_34+00'!QAU14</f>
        <v>0</v>
      </c>
      <c r="QAV3">
        <f>'[1]ASF JIRA 2020-04-08T14_27_34+00'!QAV14</f>
        <v>0</v>
      </c>
      <c r="QAW3">
        <f>'[1]ASF JIRA 2020-04-08T14_27_34+00'!QAW14</f>
        <v>0</v>
      </c>
      <c r="QAX3">
        <f>'[1]ASF JIRA 2020-04-08T14_27_34+00'!QAX14</f>
        <v>0</v>
      </c>
      <c r="QAY3">
        <f>'[1]ASF JIRA 2020-04-08T14_27_34+00'!QAY14</f>
        <v>0</v>
      </c>
      <c r="QAZ3">
        <f>'[1]ASF JIRA 2020-04-08T14_27_34+00'!QAZ14</f>
        <v>0</v>
      </c>
      <c r="QBA3">
        <f>'[1]ASF JIRA 2020-04-08T14_27_34+00'!QBA14</f>
        <v>0</v>
      </c>
      <c r="QBB3">
        <f>'[1]ASF JIRA 2020-04-08T14_27_34+00'!QBB14</f>
        <v>0</v>
      </c>
      <c r="QBC3">
        <f>'[1]ASF JIRA 2020-04-08T14_27_34+00'!QBC14</f>
        <v>0</v>
      </c>
      <c r="QBD3">
        <f>'[1]ASF JIRA 2020-04-08T14_27_34+00'!QBD14</f>
        <v>0</v>
      </c>
      <c r="QBE3">
        <f>'[1]ASF JIRA 2020-04-08T14_27_34+00'!QBE14</f>
        <v>0</v>
      </c>
      <c r="QBF3">
        <f>'[1]ASF JIRA 2020-04-08T14_27_34+00'!QBF14</f>
        <v>0</v>
      </c>
      <c r="QBG3">
        <f>'[1]ASF JIRA 2020-04-08T14_27_34+00'!QBG14</f>
        <v>0</v>
      </c>
      <c r="QBH3">
        <f>'[1]ASF JIRA 2020-04-08T14_27_34+00'!QBH14</f>
        <v>0</v>
      </c>
      <c r="QBI3">
        <f>'[1]ASF JIRA 2020-04-08T14_27_34+00'!QBI14</f>
        <v>0</v>
      </c>
      <c r="QBJ3">
        <f>'[1]ASF JIRA 2020-04-08T14_27_34+00'!QBJ14</f>
        <v>0</v>
      </c>
      <c r="QBK3">
        <f>'[1]ASF JIRA 2020-04-08T14_27_34+00'!QBK14</f>
        <v>0</v>
      </c>
      <c r="QBL3">
        <f>'[1]ASF JIRA 2020-04-08T14_27_34+00'!QBL14</f>
        <v>0</v>
      </c>
      <c r="QBM3">
        <f>'[1]ASF JIRA 2020-04-08T14_27_34+00'!QBM14</f>
        <v>0</v>
      </c>
      <c r="QBN3">
        <f>'[1]ASF JIRA 2020-04-08T14_27_34+00'!QBN14</f>
        <v>0</v>
      </c>
      <c r="QBO3">
        <f>'[1]ASF JIRA 2020-04-08T14_27_34+00'!QBO14</f>
        <v>0</v>
      </c>
      <c r="QBP3">
        <f>'[1]ASF JIRA 2020-04-08T14_27_34+00'!QBP14</f>
        <v>0</v>
      </c>
      <c r="QBQ3">
        <f>'[1]ASF JIRA 2020-04-08T14_27_34+00'!QBQ14</f>
        <v>0</v>
      </c>
      <c r="QBR3">
        <f>'[1]ASF JIRA 2020-04-08T14_27_34+00'!QBR14</f>
        <v>0</v>
      </c>
      <c r="QBS3">
        <f>'[1]ASF JIRA 2020-04-08T14_27_34+00'!QBS14</f>
        <v>0</v>
      </c>
      <c r="QBT3">
        <f>'[1]ASF JIRA 2020-04-08T14_27_34+00'!QBT14</f>
        <v>0</v>
      </c>
      <c r="QBU3">
        <f>'[1]ASF JIRA 2020-04-08T14_27_34+00'!QBU14</f>
        <v>0</v>
      </c>
      <c r="QBV3">
        <f>'[1]ASF JIRA 2020-04-08T14_27_34+00'!QBV14</f>
        <v>0</v>
      </c>
      <c r="QBW3">
        <f>'[1]ASF JIRA 2020-04-08T14_27_34+00'!QBW14</f>
        <v>0</v>
      </c>
      <c r="QBX3">
        <f>'[1]ASF JIRA 2020-04-08T14_27_34+00'!QBX14</f>
        <v>0</v>
      </c>
      <c r="QBY3">
        <f>'[1]ASF JIRA 2020-04-08T14_27_34+00'!QBY14</f>
        <v>0</v>
      </c>
      <c r="QBZ3">
        <f>'[1]ASF JIRA 2020-04-08T14_27_34+00'!QBZ14</f>
        <v>0</v>
      </c>
      <c r="QCA3">
        <f>'[1]ASF JIRA 2020-04-08T14_27_34+00'!QCA14</f>
        <v>0</v>
      </c>
      <c r="QCB3">
        <f>'[1]ASF JIRA 2020-04-08T14_27_34+00'!QCB14</f>
        <v>0</v>
      </c>
      <c r="QCC3">
        <f>'[1]ASF JIRA 2020-04-08T14_27_34+00'!QCC14</f>
        <v>0</v>
      </c>
      <c r="QCD3">
        <f>'[1]ASF JIRA 2020-04-08T14_27_34+00'!QCD14</f>
        <v>0</v>
      </c>
      <c r="QCE3">
        <f>'[1]ASF JIRA 2020-04-08T14_27_34+00'!QCE14</f>
        <v>0</v>
      </c>
      <c r="QCF3">
        <f>'[1]ASF JIRA 2020-04-08T14_27_34+00'!QCF14</f>
        <v>0</v>
      </c>
      <c r="QCG3">
        <f>'[1]ASF JIRA 2020-04-08T14_27_34+00'!QCG14</f>
        <v>0</v>
      </c>
      <c r="QCH3">
        <f>'[1]ASF JIRA 2020-04-08T14_27_34+00'!QCH14</f>
        <v>0</v>
      </c>
      <c r="QCI3">
        <f>'[1]ASF JIRA 2020-04-08T14_27_34+00'!QCI14</f>
        <v>0</v>
      </c>
      <c r="QCJ3">
        <f>'[1]ASF JIRA 2020-04-08T14_27_34+00'!QCJ14</f>
        <v>0</v>
      </c>
      <c r="QCK3">
        <f>'[1]ASF JIRA 2020-04-08T14_27_34+00'!QCK14</f>
        <v>0</v>
      </c>
      <c r="QCL3">
        <f>'[1]ASF JIRA 2020-04-08T14_27_34+00'!QCL14</f>
        <v>0</v>
      </c>
      <c r="QCM3">
        <f>'[1]ASF JIRA 2020-04-08T14_27_34+00'!QCM14</f>
        <v>0</v>
      </c>
      <c r="QCN3">
        <f>'[1]ASF JIRA 2020-04-08T14_27_34+00'!QCN14</f>
        <v>0</v>
      </c>
      <c r="QCO3">
        <f>'[1]ASF JIRA 2020-04-08T14_27_34+00'!QCO14</f>
        <v>0</v>
      </c>
      <c r="QCP3">
        <f>'[1]ASF JIRA 2020-04-08T14_27_34+00'!QCP14</f>
        <v>0</v>
      </c>
      <c r="QCQ3">
        <f>'[1]ASF JIRA 2020-04-08T14_27_34+00'!QCQ14</f>
        <v>0</v>
      </c>
      <c r="QCR3">
        <f>'[1]ASF JIRA 2020-04-08T14_27_34+00'!QCR14</f>
        <v>0</v>
      </c>
      <c r="QCS3">
        <f>'[1]ASF JIRA 2020-04-08T14_27_34+00'!QCS14</f>
        <v>0</v>
      </c>
      <c r="QCT3">
        <f>'[1]ASF JIRA 2020-04-08T14_27_34+00'!QCT14</f>
        <v>0</v>
      </c>
      <c r="QCU3">
        <f>'[1]ASF JIRA 2020-04-08T14_27_34+00'!QCU14</f>
        <v>0</v>
      </c>
      <c r="QCV3">
        <f>'[1]ASF JIRA 2020-04-08T14_27_34+00'!QCV14</f>
        <v>0</v>
      </c>
      <c r="QCW3">
        <f>'[1]ASF JIRA 2020-04-08T14_27_34+00'!QCW14</f>
        <v>0</v>
      </c>
      <c r="QCX3">
        <f>'[1]ASF JIRA 2020-04-08T14_27_34+00'!QCX14</f>
        <v>0</v>
      </c>
      <c r="QCY3">
        <f>'[1]ASF JIRA 2020-04-08T14_27_34+00'!QCY14</f>
        <v>0</v>
      </c>
      <c r="QCZ3">
        <f>'[1]ASF JIRA 2020-04-08T14_27_34+00'!QCZ14</f>
        <v>0</v>
      </c>
      <c r="QDA3">
        <f>'[1]ASF JIRA 2020-04-08T14_27_34+00'!QDA14</f>
        <v>0</v>
      </c>
      <c r="QDB3">
        <f>'[1]ASF JIRA 2020-04-08T14_27_34+00'!QDB14</f>
        <v>0</v>
      </c>
      <c r="QDC3">
        <f>'[1]ASF JIRA 2020-04-08T14_27_34+00'!QDC14</f>
        <v>0</v>
      </c>
      <c r="QDD3">
        <f>'[1]ASF JIRA 2020-04-08T14_27_34+00'!QDD14</f>
        <v>0</v>
      </c>
      <c r="QDE3">
        <f>'[1]ASF JIRA 2020-04-08T14_27_34+00'!QDE14</f>
        <v>0</v>
      </c>
      <c r="QDF3">
        <f>'[1]ASF JIRA 2020-04-08T14_27_34+00'!QDF14</f>
        <v>0</v>
      </c>
      <c r="QDG3">
        <f>'[1]ASF JIRA 2020-04-08T14_27_34+00'!QDG14</f>
        <v>0</v>
      </c>
      <c r="QDH3">
        <f>'[1]ASF JIRA 2020-04-08T14_27_34+00'!QDH14</f>
        <v>0</v>
      </c>
      <c r="QDI3">
        <f>'[1]ASF JIRA 2020-04-08T14_27_34+00'!QDI14</f>
        <v>0</v>
      </c>
      <c r="QDJ3">
        <f>'[1]ASF JIRA 2020-04-08T14_27_34+00'!QDJ14</f>
        <v>0</v>
      </c>
      <c r="QDK3">
        <f>'[1]ASF JIRA 2020-04-08T14_27_34+00'!QDK14</f>
        <v>0</v>
      </c>
      <c r="QDL3">
        <f>'[1]ASF JIRA 2020-04-08T14_27_34+00'!QDL14</f>
        <v>0</v>
      </c>
      <c r="QDM3">
        <f>'[1]ASF JIRA 2020-04-08T14_27_34+00'!QDM14</f>
        <v>0</v>
      </c>
      <c r="QDN3">
        <f>'[1]ASF JIRA 2020-04-08T14_27_34+00'!QDN14</f>
        <v>0</v>
      </c>
      <c r="QDO3">
        <f>'[1]ASF JIRA 2020-04-08T14_27_34+00'!QDO14</f>
        <v>0</v>
      </c>
      <c r="QDP3">
        <f>'[1]ASF JIRA 2020-04-08T14_27_34+00'!QDP14</f>
        <v>0</v>
      </c>
      <c r="QDQ3">
        <f>'[1]ASF JIRA 2020-04-08T14_27_34+00'!QDQ14</f>
        <v>0</v>
      </c>
      <c r="QDR3">
        <f>'[1]ASF JIRA 2020-04-08T14_27_34+00'!QDR14</f>
        <v>0</v>
      </c>
      <c r="QDS3">
        <f>'[1]ASF JIRA 2020-04-08T14_27_34+00'!QDS14</f>
        <v>0</v>
      </c>
      <c r="QDT3">
        <f>'[1]ASF JIRA 2020-04-08T14_27_34+00'!QDT14</f>
        <v>0</v>
      </c>
      <c r="QDU3">
        <f>'[1]ASF JIRA 2020-04-08T14_27_34+00'!QDU14</f>
        <v>0</v>
      </c>
      <c r="QDV3">
        <f>'[1]ASF JIRA 2020-04-08T14_27_34+00'!QDV14</f>
        <v>0</v>
      </c>
      <c r="QDW3">
        <f>'[1]ASF JIRA 2020-04-08T14_27_34+00'!QDW14</f>
        <v>0</v>
      </c>
      <c r="QDX3">
        <f>'[1]ASF JIRA 2020-04-08T14_27_34+00'!QDX14</f>
        <v>0</v>
      </c>
      <c r="QDY3">
        <f>'[1]ASF JIRA 2020-04-08T14_27_34+00'!QDY14</f>
        <v>0</v>
      </c>
      <c r="QDZ3">
        <f>'[1]ASF JIRA 2020-04-08T14_27_34+00'!QDZ14</f>
        <v>0</v>
      </c>
      <c r="QEA3">
        <f>'[1]ASF JIRA 2020-04-08T14_27_34+00'!QEA14</f>
        <v>0</v>
      </c>
      <c r="QEB3">
        <f>'[1]ASF JIRA 2020-04-08T14_27_34+00'!QEB14</f>
        <v>0</v>
      </c>
      <c r="QEC3">
        <f>'[1]ASF JIRA 2020-04-08T14_27_34+00'!QEC14</f>
        <v>0</v>
      </c>
      <c r="QED3">
        <f>'[1]ASF JIRA 2020-04-08T14_27_34+00'!QED14</f>
        <v>0</v>
      </c>
      <c r="QEE3">
        <f>'[1]ASF JIRA 2020-04-08T14_27_34+00'!QEE14</f>
        <v>0</v>
      </c>
      <c r="QEF3">
        <f>'[1]ASF JIRA 2020-04-08T14_27_34+00'!QEF14</f>
        <v>0</v>
      </c>
      <c r="QEG3">
        <f>'[1]ASF JIRA 2020-04-08T14_27_34+00'!QEG14</f>
        <v>0</v>
      </c>
      <c r="QEH3">
        <f>'[1]ASF JIRA 2020-04-08T14_27_34+00'!QEH14</f>
        <v>0</v>
      </c>
      <c r="QEI3">
        <f>'[1]ASF JIRA 2020-04-08T14_27_34+00'!QEI14</f>
        <v>0</v>
      </c>
      <c r="QEJ3">
        <f>'[1]ASF JIRA 2020-04-08T14_27_34+00'!QEJ14</f>
        <v>0</v>
      </c>
      <c r="QEK3">
        <f>'[1]ASF JIRA 2020-04-08T14_27_34+00'!QEK14</f>
        <v>0</v>
      </c>
      <c r="QEL3">
        <f>'[1]ASF JIRA 2020-04-08T14_27_34+00'!QEL14</f>
        <v>0</v>
      </c>
      <c r="QEM3">
        <f>'[1]ASF JIRA 2020-04-08T14_27_34+00'!QEM14</f>
        <v>0</v>
      </c>
      <c r="QEN3">
        <f>'[1]ASF JIRA 2020-04-08T14_27_34+00'!QEN14</f>
        <v>0</v>
      </c>
      <c r="QEO3">
        <f>'[1]ASF JIRA 2020-04-08T14_27_34+00'!QEO14</f>
        <v>0</v>
      </c>
      <c r="QEP3">
        <f>'[1]ASF JIRA 2020-04-08T14_27_34+00'!QEP14</f>
        <v>0</v>
      </c>
      <c r="QEQ3">
        <f>'[1]ASF JIRA 2020-04-08T14_27_34+00'!QEQ14</f>
        <v>0</v>
      </c>
      <c r="QER3">
        <f>'[1]ASF JIRA 2020-04-08T14_27_34+00'!QER14</f>
        <v>0</v>
      </c>
      <c r="QES3">
        <f>'[1]ASF JIRA 2020-04-08T14_27_34+00'!QES14</f>
        <v>0</v>
      </c>
      <c r="QET3">
        <f>'[1]ASF JIRA 2020-04-08T14_27_34+00'!QET14</f>
        <v>0</v>
      </c>
      <c r="QEU3">
        <f>'[1]ASF JIRA 2020-04-08T14_27_34+00'!QEU14</f>
        <v>0</v>
      </c>
      <c r="QEV3">
        <f>'[1]ASF JIRA 2020-04-08T14_27_34+00'!QEV14</f>
        <v>0</v>
      </c>
      <c r="QEW3">
        <f>'[1]ASF JIRA 2020-04-08T14_27_34+00'!QEW14</f>
        <v>0</v>
      </c>
      <c r="QEX3">
        <f>'[1]ASF JIRA 2020-04-08T14_27_34+00'!QEX14</f>
        <v>0</v>
      </c>
      <c r="QEY3">
        <f>'[1]ASF JIRA 2020-04-08T14_27_34+00'!QEY14</f>
        <v>0</v>
      </c>
      <c r="QEZ3">
        <f>'[1]ASF JIRA 2020-04-08T14_27_34+00'!QEZ14</f>
        <v>0</v>
      </c>
      <c r="QFA3">
        <f>'[1]ASF JIRA 2020-04-08T14_27_34+00'!QFA14</f>
        <v>0</v>
      </c>
      <c r="QFB3">
        <f>'[1]ASF JIRA 2020-04-08T14_27_34+00'!QFB14</f>
        <v>0</v>
      </c>
      <c r="QFC3">
        <f>'[1]ASF JIRA 2020-04-08T14_27_34+00'!QFC14</f>
        <v>0</v>
      </c>
      <c r="QFD3">
        <f>'[1]ASF JIRA 2020-04-08T14_27_34+00'!QFD14</f>
        <v>0</v>
      </c>
      <c r="QFE3">
        <f>'[1]ASF JIRA 2020-04-08T14_27_34+00'!QFE14</f>
        <v>0</v>
      </c>
      <c r="QFF3">
        <f>'[1]ASF JIRA 2020-04-08T14_27_34+00'!QFF14</f>
        <v>0</v>
      </c>
      <c r="QFG3">
        <f>'[1]ASF JIRA 2020-04-08T14_27_34+00'!QFG14</f>
        <v>0</v>
      </c>
      <c r="QFH3">
        <f>'[1]ASF JIRA 2020-04-08T14_27_34+00'!QFH14</f>
        <v>0</v>
      </c>
      <c r="QFI3">
        <f>'[1]ASF JIRA 2020-04-08T14_27_34+00'!QFI14</f>
        <v>0</v>
      </c>
      <c r="QFJ3">
        <f>'[1]ASF JIRA 2020-04-08T14_27_34+00'!QFJ14</f>
        <v>0</v>
      </c>
      <c r="QFK3">
        <f>'[1]ASF JIRA 2020-04-08T14_27_34+00'!QFK14</f>
        <v>0</v>
      </c>
      <c r="QFL3">
        <f>'[1]ASF JIRA 2020-04-08T14_27_34+00'!QFL14</f>
        <v>0</v>
      </c>
      <c r="QFM3">
        <f>'[1]ASF JIRA 2020-04-08T14_27_34+00'!QFM14</f>
        <v>0</v>
      </c>
      <c r="QFN3">
        <f>'[1]ASF JIRA 2020-04-08T14_27_34+00'!QFN14</f>
        <v>0</v>
      </c>
      <c r="QFO3">
        <f>'[1]ASF JIRA 2020-04-08T14_27_34+00'!QFO14</f>
        <v>0</v>
      </c>
      <c r="QFP3">
        <f>'[1]ASF JIRA 2020-04-08T14_27_34+00'!QFP14</f>
        <v>0</v>
      </c>
      <c r="QFQ3">
        <f>'[1]ASF JIRA 2020-04-08T14_27_34+00'!QFQ14</f>
        <v>0</v>
      </c>
      <c r="QFR3">
        <f>'[1]ASF JIRA 2020-04-08T14_27_34+00'!QFR14</f>
        <v>0</v>
      </c>
      <c r="QFS3">
        <f>'[1]ASF JIRA 2020-04-08T14_27_34+00'!QFS14</f>
        <v>0</v>
      </c>
      <c r="QFT3">
        <f>'[1]ASF JIRA 2020-04-08T14_27_34+00'!QFT14</f>
        <v>0</v>
      </c>
      <c r="QFU3">
        <f>'[1]ASF JIRA 2020-04-08T14_27_34+00'!QFU14</f>
        <v>0</v>
      </c>
      <c r="QFV3">
        <f>'[1]ASF JIRA 2020-04-08T14_27_34+00'!QFV14</f>
        <v>0</v>
      </c>
      <c r="QFW3">
        <f>'[1]ASF JIRA 2020-04-08T14_27_34+00'!QFW14</f>
        <v>0</v>
      </c>
      <c r="QFX3">
        <f>'[1]ASF JIRA 2020-04-08T14_27_34+00'!QFX14</f>
        <v>0</v>
      </c>
      <c r="QFY3">
        <f>'[1]ASF JIRA 2020-04-08T14_27_34+00'!QFY14</f>
        <v>0</v>
      </c>
      <c r="QFZ3">
        <f>'[1]ASF JIRA 2020-04-08T14_27_34+00'!QFZ14</f>
        <v>0</v>
      </c>
      <c r="QGA3">
        <f>'[1]ASF JIRA 2020-04-08T14_27_34+00'!QGA14</f>
        <v>0</v>
      </c>
      <c r="QGB3">
        <f>'[1]ASF JIRA 2020-04-08T14_27_34+00'!QGB14</f>
        <v>0</v>
      </c>
      <c r="QGC3">
        <f>'[1]ASF JIRA 2020-04-08T14_27_34+00'!QGC14</f>
        <v>0</v>
      </c>
      <c r="QGD3">
        <f>'[1]ASF JIRA 2020-04-08T14_27_34+00'!QGD14</f>
        <v>0</v>
      </c>
      <c r="QGE3">
        <f>'[1]ASF JIRA 2020-04-08T14_27_34+00'!QGE14</f>
        <v>0</v>
      </c>
      <c r="QGF3">
        <f>'[1]ASF JIRA 2020-04-08T14_27_34+00'!QGF14</f>
        <v>0</v>
      </c>
      <c r="QGG3">
        <f>'[1]ASF JIRA 2020-04-08T14_27_34+00'!QGG14</f>
        <v>0</v>
      </c>
      <c r="QGH3">
        <f>'[1]ASF JIRA 2020-04-08T14_27_34+00'!QGH14</f>
        <v>0</v>
      </c>
      <c r="QGI3">
        <f>'[1]ASF JIRA 2020-04-08T14_27_34+00'!QGI14</f>
        <v>0</v>
      </c>
      <c r="QGJ3">
        <f>'[1]ASF JIRA 2020-04-08T14_27_34+00'!QGJ14</f>
        <v>0</v>
      </c>
      <c r="QGK3">
        <f>'[1]ASF JIRA 2020-04-08T14_27_34+00'!QGK14</f>
        <v>0</v>
      </c>
      <c r="QGL3">
        <f>'[1]ASF JIRA 2020-04-08T14_27_34+00'!QGL14</f>
        <v>0</v>
      </c>
      <c r="QGM3">
        <f>'[1]ASF JIRA 2020-04-08T14_27_34+00'!QGM14</f>
        <v>0</v>
      </c>
      <c r="QGN3">
        <f>'[1]ASF JIRA 2020-04-08T14_27_34+00'!QGN14</f>
        <v>0</v>
      </c>
      <c r="QGO3">
        <f>'[1]ASF JIRA 2020-04-08T14_27_34+00'!QGO14</f>
        <v>0</v>
      </c>
      <c r="QGP3">
        <f>'[1]ASF JIRA 2020-04-08T14_27_34+00'!QGP14</f>
        <v>0</v>
      </c>
      <c r="QGQ3">
        <f>'[1]ASF JIRA 2020-04-08T14_27_34+00'!QGQ14</f>
        <v>0</v>
      </c>
      <c r="QGR3">
        <f>'[1]ASF JIRA 2020-04-08T14_27_34+00'!QGR14</f>
        <v>0</v>
      </c>
      <c r="QGS3">
        <f>'[1]ASF JIRA 2020-04-08T14_27_34+00'!QGS14</f>
        <v>0</v>
      </c>
      <c r="QGT3">
        <f>'[1]ASF JIRA 2020-04-08T14_27_34+00'!QGT14</f>
        <v>0</v>
      </c>
      <c r="QGU3">
        <f>'[1]ASF JIRA 2020-04-08T14_27_34+00'!QGU14</f>
        <v>0</v>
      </c>
      <c r="QGV3">
        <f>'[1]ASF JIRA 2020-04-08T14_27_34+00'!QGV14</f>
        <v>0</v>
      </c>
      <c r="QGW3">
        <f>'[1]ASF JIRA 2020-04-08T14_27_34+00'!QGW14</f>
        <v>0</v>
      </c>
      <c r="QGX3">
        <f>'[1]ASF JIRA 2020-04-08T14_27_34+00'!QGX14</f>
        <v>0</v>
      </c>
      <c r="QGY3">
        <f>'[1]ASF JIRA 2020-04-08T14_27_34+00'!QGY14</f>
        <v>0</v>
      </c>
      <c r="QGZ3">
        <f>'[1]ASF JIRA 2020-04-08T14_27_34+00'!QGZ14</f>
        <v>0</v>
      </c>
      <c r="QHA3">
        <f>'[1]ASF JIRA 2020-04-08T14_27_34+00'!QHA14</f>
        <v>0</v>
      </c>
      <c r="QHB3">
        <f>'[1]ASF JIRA 2020-04-08T14_27_34+00'!QHB14</f>
        <v>0</v>
      </c>
      <c r="QHC3">
        <f>'[1]ASF JIRA 2020-04-08T14_27_34+00'!QHC14</f>
        <v>0</v>
      </c>
      <c r="QHD3">
        <f>'[1]ASF JIRA 2020-04-08T14_27_34+00'!QHD14</f>
        <v>0</v>
      </c>
      <c r="QHE3">
        <f>'[1]ASF JIRA 2020-04-08T14_27_34+00'!QHE14</f>
        <v>0</v>
      </c>
      <c r="QHF3">
        <f>'[1]ASF JIRA 2020-04-08T14_27_34+00'!QHF14</f>
        <v>0</v>
      </c>
      <c r="QHG3">
        <f>'[1]ASF JIRA 2020-04-08T14_27_34+00'!QHG14</f>
        <v>0</v>
      </c>
      <c r="QHH3">
        <f>'[1]ASF JIRA 2020-04-08T14_27_34+00'!QHH14</f>
        <v>0</v>
      </c>
      <c r="QHI3">
        <f>'[1]ASF JIRA 2020-04-08T14_27_34+00'!QHI14</f>
        <v>0</v>
      </c>
      <c r="QHJ3">
        <f>'[1]ASF JIRA 2020-04-08T14_27_34+00'!QHJ14</f>
        <v>0</v>
      </c>
      <c r="QHK3">
        <f>'[1]ASF JIRA 2020-04-08T14_27_34+00'!QHK14</f>
        <v>0</v>
      </c>
      <c r="QHL3">
        <f>'[1]ASF JIRA 2020-04-08T14_27_34+00'!QHL14</f>
        <v>0</v>
      </c>
      <c r="QHM3">
        <f>'[1]ASF JIRA 2020-04-08T14_27_34+00'!QHM14</f>
        <v>0</v>
      </c>
      <c r="QHN3">
        <f>'[1]ASF JIRA 2020-04-08T14_27_34+00'!QHN14</f>
        <v>0</v>
      </c>
      <c r="QHO3">
        <f>'[1]ASF JIRA 2020-04-08T14_27_34+00'!QHO14</f>
        <v>0</v>
      </c>
      <c r="QHP3">
        <f>'[1]ASF JIRA 2020-04-08T14_27_34+00'!QHP14</f>
        <v>0</v>
      </c>
      <c r="QHQ3">
        <f>'[1]ASF JIRA 2020-04-08T14_27_34+00'!QHQ14</f>
        <v>0</v>
      </c>
      <c r="QHR3">
        <f>'[1]ASF JIRA 2020-04-08T14_27_34+00'!QHR14</f>
        <v>0</v>
      </c>
      <c r="QHS3">
        <f>'[1]ASF JIRA 2020-04-08T14_27_34+00'!QHS14</f>
        <v>0</v>
      </c>
      <c r="QHT3">
        <f>'[1]ASF JIRA 2020-04-08T14_27_34+00'!QHT14</f>
        <v>0</v>
      </c>
      <c r="QHU3">
        <f>'[1]ASF JIRA 2020-04-08T14_27_34+00'!QHU14</f>
        <v>0</v>
      </c>
      <c r="QHV3">
        <f>'[1]ASF JIRA 2020-04-08T14_27_34+00'!QHV14</f>
        <v>0</v>
      </c>
      <c r="QHW3">
        <f>'[1]ASF JIRA 2020-04-08T14_27_34+00'!QHW14</f>
        <v>0</v>
      </c>
      <c r="QHX3">
        <f>'[1]ASF JIRA 2020-04-08T14_27_34+00'!QHX14</f>
        <v>0</v>
      </c>
      <c r="QHY3">
        <f>'[1]ASF JIRA 2020-04-08T14_27_34+00'!QHY14</f>
        <v>0</v>
      </c>
      <c r="QHZ3">
        <f>'[1]ASF JIRA 2020-04-08T14_27_34+00'!QHZ14</f>
        <v>0</v>
      </c>
      <c r="QIA3">
        <f>'[1]ASF JIRA 2020-04-08T14_27_34+00'!QIA14</f>
        <v>0</v>
      </c>
      <c r="QIB3">
        <f>'[1]ASF JIRA 2020-04-08T14_27_34+00'!QIB14</f>
        <v>0</v>
      </c>
      <c r="QIC3">
        <f>'[1]ASF JIRA 2020-04-08T14_27_34+00'!QIC14</f>
        <v>0</v>
      </c>
      <c r="QID3">
        <f>'[1]ASF JIRA 2020-04-08T14_27_34+00'!QID14</f>
        <v>0</v>
      </c>
      <c r="QIE3">
        <f>'[1]ASF JIRA 2020-04-08T14_27_34+00'!QIE14</f>
        <v>0</v>
      </c>
      <c r="QIF3">
        <f>'[1]ASF JIRA 2020-04-08T14_27_34+00'!QIF14</f>
        <v>0</v>
      </c>
      <c r="QIG3">
        <f>'[1]ASF JIRA 2020-04-08T14_27_34+00'!QIG14</f>
        <v>0</v>
      </c>
      <c r="QIH3">
        <f>'[1]ASF JIRA 2020-04-08T14_27_34+00'!QIH14</f>
        <v>0</v>
      </c>
      <c r="QII3">
        <f>'[1]ASF JIRA 2020-04-08T14_27_34+00'!QII14</f>
        <v>0</v>
      </c>
      <c r="QIJ3">
        <f>'[1]ASF JIRA 2020-04-08T14_27_34+00'!QIJ14</f>
        <v>0</v>
      </c>
      <c r="QIK3">
        <f>'[1]ASF JIRA 2020-04-08T14_27_34+00'!QIK14</f>
        <v>0</v>
      </c>
      <c r="QIL3">
        <f>'[1]ASF JIRA 2020-04-08T14_27_34+00'!QIL14</f>
        <v>0</v>
      </c>
      <c r="QIM3">
        <f>'[1]ASF JIRA 2020-04-08T14_27_34+00'!QIM14</f>
        <v>0</v>
      </c>
      <c r="QIN3">
        <f>'[1]ASF JIRA 2020-04-08T14_27_34+00'!QIN14</f>
        <v>0</v>
      </c>
      <c r="QIO3">
        <f>'[1]ASF JIRA 2020-04-08T14_27_34+00'!QIO14</f>
        <v>0</v>
      </c>
      <c r="QIP3">
        <f>'[1]ASF JIRA 2020-04-08T14_27_34+00'!QIP14</f>
        <v>0</v>
      </c>
      <c r="QIQ3">
        <f>'[1]ASF JIRA 2020-04-08T14_27_34+00'!QIQ14</f>
        <v>0</v>
      </c>
      <c r="QIR3">
        <f>'[1]ASF JIRA 2020-04-08T14_27_34+00'!QIR14</f>
        <v>0</v>
      </c>
      <c r="QIS3">
        <f>'[1]ASF JIRA 2020-04-08T14_27_34+00'!QIS14</f>
        <v>0</v>
      </c>
      <c r="QIT3">
        <f>'[1]ASF JIRA 2020-04-08T14_27_34+00'!QIT14</f>
        <v>0</v>
      </c>
      <c r="QIU3">
        <f>'[1]ASF JIRA 2020-04-08T14_27_34+00'!QIU14</f>
        <v>0</v>
      </c>
      <c r="QIV3">
        <f>'[1]ASF JIRA 2020-04-08T14_27_34+00'!QIV14</f>
        <v>0</v>
      </c>
      <c r="QIW3">
        <f>'[1]ASF JIRA 2020-04-08T14_27_34+00'!QIW14</f>
        <v>0</v>
      </c>
      <c r="QIX3">
        <f>'[1]ASF JIRA 2020-04-08T14_27_34+00'!QIX14</f>
        <v>0</v>
      </c>
      <c r="QIY3">
        <f>'[1]ASF JIRA 2020-04-08T14_27_34+00'!QIY14</f>
        <v>0</v>
      </c>
      <c r="QIZ3">
        <f>'[1]ASF JIRA 2020-04-08T14_27_34+00'!QIZ14</f>
        <v>0</v>
      </c>
      <c r="QJA3">
        <f>'[1]ASF JIRA 2020-04-08T14_27_34+00'!QJA14</f>
        <v>0</v>
      </c>
      <c r="QJB3">
        <f>'[1]ASF JIRA 2020-04-08T14_27_34+00'!QJB14</f>
        <v>0</v>
      </c>
      <c r="QJC3">
        <f>'[1]ASF JIRA 2020-04-08T14_27_34+00'!QJC14</f>
        <v>0</v>
      </c>
      <c r="QJD3">
        <f>'[1]ASF JIRA 2020-04-08T14_27_34+00'!QJD14</f>
        <v>0</v>
      </c>
      <c r="QJE3">
        <f>'[1]ASF JIRA 2020-04-08T14_27_34+00'!QJE14</f>
        <v>0</v>
      </c>
      <c r="QJF3">
        <f>'[1]ASF JIRA 2020-04-08T14_27_34+00'!QJF14</f>
        <v>0</v>
      </c>
      <c r="QJG3">
        <f>'[1]ASF JIRA 2020-04-08T14_27_34+00'!QJG14</f>
        <v>0</v>
      </c>
      <c r="QJH3">
        <f>'[1]ASF JIRA 2020-04-08T14_27_34+00'!QJH14</f>
        <v>0</v>
      </c>
      <c r="QJI3">
        <f>'[1]ASF JIRA 2020-04-08T14_27_34+00'!QJI14</f>
        <v>0</v>
      </c>
      <c r="QJJ3">
        <f>'[1]ASF JIRA 2020-04-08T14_27_34+00'!QJJ14</f>
        <v>0</v>
      </c>
      <c r="QJK3">
        <f>'[1]ASF JIRA 2020-04-08T14_27_34+00'!QJK14</f>
        <v>0</v>
      </c>
      <c r="QJL3">
        <f>'[1]ASF JIRA 2020-04-08T14_27_34+00'!QJL14</f>
        <v>0</v>
      </c>
      <c r="QJM3">
        <f>'[1]ASF JIRA 2020-04-08T14_27_34+00'!QJM14</f>
        <v>0</v>
      </c>
      <c r="QJN3">
        <f>'[1]ASF JIRA 2020-04-08T14_27_34+00'!QJN14</f>
        <v>0</v>
      </c>
      <c r="QJO3">
        <f>'[1]ASF JIRA 2020-04-08T14_27_34+00'!QJO14</f>
        <v>0</v>
      </c>
      <c r="QJP3">
        <f>'[1]ASF JIRA 2020-04-08T14_27_34+00'!QJP14</f>
        <v>0</v>
      </c>
      <c r="QJQ3">
        <f>'[1]ASF JIRA 2020-04-08T14_27_34+00'!QJQ14</f>
        <v>0</v>
      </c>
      <c r="QJR3">
        <f>'[1]ASF JIRA 2020-04-08T14_27_34+00'!QJR14</f>
        <v>0</v>
      </c>
      <c r="QJS3">
        <f>'[1]ASF JIRA 2020-04-08T14_27_34+00'!QJS14</f>
        <v>0</v>
      </c>
      <c r="QJT3">
        <f>'[1]ASF JIRA 2020-04-08T14_27_34+00'!QJT14</f>
        <v>0</v>
      </c>
      <c r="QJU3">
        <f>'[1]ASF JIRA 2020-04-08T14_27_34+00'!QJU14</f>
        <v>0</v>
      </c>
      <c r="QJV3">
        <f>'[1]ASF JIRA 2020-04-08T14_27_34+00'!QJV14</f>
        <v>0</v>
      </c>
      <c r="QJW3">
        <f>'[1]ASF JIRA 2020-04-08T14_27_34+00'!QJW14</f>
        <v>0</v>
      </c>
      <c r="QJX3">
        <f>'[1]ASF JIRA 2020-04-08T14_27_34+00'!QJX14</f>
        <v>0</v>
      </c>
      <c r="QJY3">
        <f>'[1]ASF JIRA 2020-04-08T14_27_34+00'!QJY14</f>
        <v>0</v>
      </c>
      <c r="QJZ3">
        <f>'[1]ASF JIRA 2020-04-08T14_27_34+00'!QJZ14</f>
        <v>0</v>
      </c>
      <c r="QKA3">
        <f>'[1]ASF JIRA 2020-04-08T14_27_34+00'!QKA14</f>
        <v>0</v>
      </c>
      <c r="QKB3">
        <f>'[1]ASF JIRA 2020-04-08T14_27_34+00'!QKB14</f>
        <v>0</v>
      </c>
      <c r="QKC3">
        <f>'[1]ASF JIRA 2020-04-08T14_27_34+00'!QKC14</f>
        <v>0</v>
      </c>
      <c r="QKD3">
        <f>'[1]ASF JIRA 2020-04-08T14_27_34+00'!QKD14</f>
        <v>0</v>
      </c>
      <c r="QKE3">
        <f>'[1]ASF JIRA 2020-04-08T14_27_34+00'!QKE14</f>
        <v>0</v>
      </c>
      <c r="QKF3">
        <f>'[1]ASF JIRA 2020-04-08T14_27_34+00'!QKF14</f>
        <v>0</v>
      </c>
      <c r="QKG3">
        <f>'[1]ASF JIRA 2020-04-08T14_27_34+00'!QKG14</f>
        <v>0</v>
      </c>
      <c r="QKH3">
        <f>'[1]ASF JIRA 2020-04-08T14_27_34+00'!QKH14</f>
        <v>0</v>
      </c>
      <c r="QKI3">
        <f>'[1]ASF JIRA 2020-04-08T14_27_34+00'!QKI14</f>
        <v>0</v>
      </c>
      <c r="QKJ3">
        <f>'[1]ASF JIRA 2020-04-08T14_27_34+00'!QKJ14</f>
        <v>0</v>
      </c>
      <c r="QKK3">
        <f>'[1]ASF JIRA 2020-04-08T14_27_34+00'!QKK14</f>
        <v>0</v>
      </c>
      <c r="QKL3">
        <f>'[1]ASF JIRA 2020-04-08T14_27_34+00'!QKL14</f>
        <v>0</v>
      </c>
      <c r="QKM3">
        <f>'[1]ASF JIRA 2020-04-08T14_27_34+00'!QKM14</f>
        <v>0</v>
      </c>
      <c r="QKN3">
        <f>'[1]ASF JIRA 2020-04-08T14_27_34+00'!QKN14</f>
        <v>0</v>
      </c>
      <c r="QKO3">
        <f>'[1]ASF JIRA 2020-04-08T14_27_34+00'!QKO14</f>
        <v>0</v>
      </c>
      <c r="QKP3">
        <f>'[1]ASF JIRA 2020-04-08T14_27_34+00'!QKP14</f>
        <v>0</v>
      </c>
      <c r="QKQ3">
        <f>'[1]ASF JIRA 2020-04-08T14_27_34+00'!QKQ14</f>
        <v>0</v>
      </c>
      <c r="QKR3">
        <f>'[1]ASF JIRA 2020-04-08T14_27_34+00'!QKR14</f>
        <v>0</v>
      </c>
      <c r="QKS3">
        <f>'[1]ASF JIRA 2020-04-08T14_27_34+00'!QKS14</f>
        <v>0</v>
      </c>
      <c r="QKT3">
        <f>'[1]ASF JIRA 2020-04-08T14_27_34+00'!QKT14</f>
        <v>0</v>
      </c>
      <c r="QKU3">
        <f>'[1]ASF JIRA 2020-04-08T14_27_34+00'!QKU14</f>
        <v>0</v>
      </c>
      <c r="QKV3">
        <f>'[1]ASF JIRA 2020-04-08T14_27_34+00'!QKV14</f>
        <v>0</v>
      </c>
      <c r="QKW3">
        <f>'[1]ASF JIRA 2020-04-08T14_27_34+00'!QKW14</f>
        <v>0</v>
      </c>
      <c r="QKX3">
        <f>'[1]ASF JIRA 2020-04-08T14_27_34+00'!QKX14</f>
        <v>0</v>
      </c>
      <c r="QKY3">
        <f>'[1]ASF JIRA 2020-04-08T14_27_34+00'!QKY14</f>
        <v>0</v>
      </c>
      <c r="QKZ3">
        <f>'[1]ASF JIRA 2020-04-08T14_27_34+00'!QKZ14</f>
        <v>0</v>
      </c>
      <c r="QLA3">
        <f>'[1]ASF JIRA 2020-04-08T14_27_34+00'!QLA14</f>
        <v>0</v>
      </c>
      <c r="QLB3">
        <f>'[1]ASF JIRA 2020-04-08T14_27_34+00'!QLB14</f>
        <v>0</v>
      </c>
      <c r="QLC3">
        <f>'[1]ASF JIRA 2020-04-08T14_27_34+00'!QLC14</f>
        <v>0</v>
      </c>
      <c r="QLD3">
        <f>'[1]ASF JIRA 2020-04-08T14_27_34+00'!QLD14</f>
        <v>0</v>
      </c>
      <c r="QLE3">
        <f>'[1]ASF JIRA 2020-04-08T14_27_34+00'!QLE14</f>
        <v>0</v>
      </c>
      <c r="QLF3">
        <f>'[1]ASF JIRA 2020-04-08T14_27_34+00'!QLF14</f>
        <v>0</v>
      </c>
      <c r="QLG3">
        <f>'[1]ASF JIRA 2020-04-08T14_27_34+00'!QLG14</f>
        <v>0</v>
      </c>
      <c r="QLH3">
        <f>'[1]ASF JIRA 2020-04-08T14_27_34+00'!QLH14</f>
        <v>0</v>
      </c>
      <c r="QLI3">
        <f>'[1]ASF JIRA 2020-04-08T14_27_34+00'!QLI14</f>
        <v>0</v>
      </c>
      <c r="QLJ3">
        <f>'[1]ASF JIRA 2020-04-08T14_27_34+00'!QLJ14</f>
        <v>0</v>
      </c>
      <c r="QLK3">
        <f>'[1]ASF JIRA 2020-04-08T14_27_34+00'!QLK14</f>
        <v>0</v>
      </c>
      <c r="QLL3">
        <f>'[1]ASF JIRA 2020-04-08T14_27_34+00'!QLL14</f>
        <v>0</v>
      </c>
      <c r="QLM3">
        <f>'[1]ASF JIRA 2020-04-08T14_27_34+00'!QLM14</f>
        <v>0</v>
      </c>
      <c r="QLN3">
        <f>'[1]ASF JIRA 2020-04-08T14_27_34+00'!QLN14</f>
        <v>0</v>
      </c>
      <c r="QLO3">
        <f>'[1]ASF JIRA 2020-04-08T14_27_34+00'!QLO14</f>
        <v>0</v>
      </c>
      <c r="QLP3">
        <f>'[1]ASF JIRA 2020-04-08T14_27_34+00'!QLP14</f>
        <v>0</v>
      </c>
      <c r="QLQ3">
        <f>'[1]ASF JIRA 2020-04-08T14_27_34+00'!QLQ14</f>
        <v>0</v>
      </c>
      <c r="QLR3">
        <f>'[1]ASF JIRA 2020-04-08T14_27_34+00'!QLR14</f>
        <v>0</v>
      </c>
      <c r="QLS3">
        <f>'[1]ASF JIRA 2020-04-08T14_27_34+00'!QLS14</f>
        <v>0</v>
      </c>
      <c r="QLT3">
        <f>'[1]ASF JIRA 2020-04-08T14_27_34+00'!QLT14</f>
        <v>0</v>
      </c>
      <c r="QLU3">
        <f>'[1]ASF JIRA 2020-04-08T14_27_34+00'!QLU14</f>
        <v>0</v>
      </c>
      <c r="QLV3">
        <f>'[1]ASF JIRA 2020-04-08T14_27_34+00'!QLV14</f>
        <v>0</v>
      </c>
      <c r="QLW3">
        <f>'[1]ASF JIRA 2020-04-08T14_27_34+00'!QLW14</f>
        <v>0</v>
      </c>
      <c r="QLX3">
        <f>'[1]ASF JIRA 2020-04-08T14_27_34+00'!QLX14</f>
        <v>0</v>
      </c>
      <c r="QLY3">
        <f>'[1]ASF JIRA 2020-04-08T14_27_34+00'!QLY14</f>
        <v>0</v>
      </c>
      <c r="QLZ3">
        <f>'[1]ASF JIRA 2020-04-08T14_27_34+00'!QLZ14</f>
        <v>0</v>
      </c>
      <c r="QMA3">
        <f>'[1]ASF JIRA 2020-04-08T14_27_34+00'!QMA14</f>
        <v>0</v>
      </c>
      <c r="QMB3">
        <f>'[1]ASF JIRA 2020-04-08T14_27_34+00'!QMB14</f>
        <v>0</v>
      </c>
      <c r="QMC3">
        <f>'[1]ASF JIRA 2020-04-08T14_27_34+00'!QMC14</f>
        <v>0</v>
      </c>
      <c r="QMD3">
        <f>'[1]ASF JIRA 2020-04-08T14_27_34+00'!QMD14</f>
        <v>0</v>
      </c>
      <c r="QME3">
        <f>'[1]ASF JIRA 2020-04-08T14_27_34+00'!QME14</f>
        <v>0</v>
      </c>
      <c r="QMF3">
        <f>'[1]ASF JIRA 2020-04-08T14_27_34+00'!QMF14</f>
        <v>0</v>
      </c>
      <c r="QMG3">
        <f>'[1]ASF JIRA 2020-04-08T14_27_34+00'!QMG14</f>
        <v>0</v>
      </c>
      <c r="QMH3">
        <f>'[1]ASF JIRA 2020-04-08T14_27_34+00'!QMH14</f>
        <v>0</v>
      </c>
      <c r="QMI3">
        <f>'[1]ASF JIRA 2020-04-08T14_27_34+00'!QMI14</f>
        <v>0</v>
      </c>
      <c r="QMJ3">
        <f>'[1]ASF JIRA 2020-04-08T14_27_34+00'!QMJ14</f>
        <v>0</v>
      </c>
      <c r="QMK3">
        <f>'[1]ASF JIRA 2020-04-08T14_27_34+00'!QMK14</f>
        <v>0</v>
      </c>
      <c r="QML3">
        <f>'[1]ASF JIRA 2020-04-08T14_27_34+00'!QML14</f>
        <v>0</v>
      </c>
      <c r="QMM3">
        <f>'[1]ASF JIRA 2020-04-08T14_27_34+00'!QMM14</f>
        <v>0</v>
      </c>
      <c r="QMN3">
        <f>'[1]ASF JIRA 2020-04-08T14_27_34+00'!QMN14</f>
        <v>0</v>
      </c>
      <c r="QMO3">
        <f>'[1]ASF JIRA 2020-04-08T14_27_34+00'!QMO14</f>
        <v>0</v>
      </c>
      <c r="QMP3">
        <f>'[1]ASF JIRA 2020-04-08T14_27_34+00'!QMP14</f>
        <v>0</v>
      </c>
      <c r="QMQ3">
        <f>'[1]ASF JIRA 2020-04-08T14_27_34+00'!QMQ14</f>
        <v>0</v>
      </c>
      <c r="QMR3">
        <f>'[1]ASF JIRA 2020-04-08T14_27_34+00'!QMR14</f>
        <v>0</v>
      </c>
      <c r="QMS3">
        <f>'[1]ASF JIRA 2020-04-08T14_27_34+00'!QMS14</f>
        <v>0</v>
      </c>
      <c r="QMT3">
        <f>'[1]ASF JIRA 2020-04-08T14_27_34+00'!QMT14</f>
        <v>0</v>
      </c>
      <c r="QMU3">
        <f>'[1]ASF JIRA 2020-04-08T14_27_34+00'!QMU14</f>
        <v>0</v>
      </c>
      <c r="QMV3">
        <f>'[1]ASF JIRA 2020-04-08T14_27_34+00'!QMV14</f>
        <v>0</v>
      </c>
      <c r="QMW3">
        <f>'[1]ASF JIRA 2020-04-08T14_27_34+00'!QMW14</f>
        <v>0</v>
      </c>
      <c r="QMX3">
        <f>'[1]ASF JIRA 2020-04-08T14_27_34+00'!QMX14</f>
        <v>0</v>
      </c>
      <c r="QMY3">
        <f>'[1]ASF JIRA 2020-04-08T14_27_34+00'!QMY14</f>
        <v>0</v>
      </c>
      <c r="QMZ3">
        <f>'[1]ASF JIRA 2020-04-08T14_27_34+00'!QMZ14</f>
        <v>0</v>
      </c>
      <c r="QNA3">
        <f>'[1]ASF JIRA 2020-04-08T14_27_34+00'!QNA14</f>
        <v>0</v>
      </c>
      <c r="QNB3">
        <f>'[1]ASF JIRA 2020-04-08T14_27_34+00'!QNB14</f>
        <v>0</v>
      </c>
      <c r="QNC3">
        <f>'[1]ASF JIRA 2020-04-08T14_27_34+00'!QNC14</f>
        <v>0</v>
      </c>
      <c r="QND3">
        <f>'[1]ASF JIRA 2020-04-08T14_27_34+00'!QND14</f>
        <v>0</v>
      </c>
      <c r="QNE3">
        <f>'[1]ASF JIRA 2020-04-08T14_27_34+00'!QNE14</f>
        <v>0</v>
      </c>
      <c r="QNF3">
        <f>'[1]ASF JIRA 2020-04-08T14_27_34+00'!QNF14</f>
        <v>0</v>
      </c>
      <c r="QNG3">
        <f>'[1]ASF JIRA 2020-04-08T14_27_34+00'!QNG14</f>
        <v>0</v>
      </c>
      <c r="QNH3">
        <f>'[1]ASF JIRA 2020-04-08T14_27_34+00'!QNH14</f>
        <v>0</v>
      </c>
      <c r="QNI3">
        <f>'[1]ASF JIRA 2020-04-08T14_27_34+00'!QNI14</f>
        <v>0</v>
      </c>
      <c r="QNJ3">
        <f>'[1]ASF JIRA 2020-04-08T14_27_34+00'!QNJ14</f>
        <v>0</v>
      </c>
      <c r="QNK3">
        <f>'[1]ASF JIRA 2020-04-08T14_27_34+00'!QNK14</f>
        <v>0</v>
      </c>
      <c r="QNL3">
        <f>'[1]ASF JIRA 2020-04-08T14_27_34+00'!QNL14</f>
        <v>0</v>
      </c>
      <c r="QNM3">
        <f>'[1]ASF JIRA 2020-04-08T14_27_34+00'!QNM14</f>
        <v>0</v>
      </c>
      <c r="QNN3">
        <f>'[1]ASF JIRA 2020-04-08T14_27_34+00'!QNN14</f>
        <v>0</v>
      </c>
      <c r="QNO3">
        <f>'[1]ASF JIRA 2020-04-08T14_27_34+00'!QNO14</f>
        <v>0</v>
      </c>
      <c r="QNP3">
        <f>'[1]ASF JIRA 2020-04-08T14_27_34+00'!QNP14</f>
        <v>0</v>
      </c>
      <c r="QNQ3">
        <f>'[1]ASF JIRA 2020-04-08T14_27_34+00'!QNQ14</f>
        <v>0</v>
      </c>
      <c r="QNR3">
        <f>'[1]ASF JIRA 2020-04-08T14_27_34+00'!QNR14</f>
        <v>0</v>
      </c>
      <c r="QNS3">
        <f>'[1]ASF JIRA 2020-04-08T14_27_34+00'!QNS14</f>
        <v>0</v>
      </c>
      <c r="QNT3">
        <f>'[1]ASF JIRA 2020-04-08T14_27_34+00'!QNT14</f>
        <v>0</v>
      </c>
      <c r="QNU3">
        <f>'[1]ASF JIRA 2020-04-08T14_27_34+00'!QNU14</f>
        <v>0</v>
      </c>
      <c r="QNV3">
        <f>'[1]ASF JIRA 2020-04-08T14_27_34+00'!QNV14</f>
        <v>0</v>
      </c>
      <c r="QNW3">
        <f>'[1]ASF JIRA 2020-04-08T14_27_34+00'!QNW14</f>
        <v>0</v>
      </c>
      <c r="QNX3">
        <f>'[1]ASF JIRA 2020-04-08T14_27_34+00'!QNX14</f>
        <v>0</v>
      </c>
      <c r="QNY3">
        <f>'[1]ASF JIRA 2020-04-08T14_27_34+00'!QNY14</f>
        <v>0</v>
      </c>
      <c r="QNZ3">
        <f>'[1]ASF JIRA 2020-04-08T14_27_34+00'!QNZ14</f>
        <v>0</v>
      </c>
      <c r="QOA3">
        <f>'[1]ASF JIRA 2020-04-08T14_27_34+00'!QOA14</f>
        <v>0</v>
      </c>
      <c r="QOB3">
        <f>'[1]ASF JIRA 2020-04-08T14_27_34+00'!QOB14</f>
        <v>0</v>
      </c>
      <c r="QOC3">
        <f>'[1]ASF JIRA 2020-04-08T14_27_34+00'!QOC14</f>
        <v>0</v>
      </c>
      <c r="QOD3">
        <f>'[1]ASF JIRA 2020-04-08T14_27_34+00'!QOD14</f>
        <v>0</v>
      </c>
      <c r="QOE3">
        <f>'[1]ASF JIRA 2020-04-08T14_27_34+00'!QOE14</f>
        <v>0</v>
      </c>
      <c r="QOF3">
        <f>'[1]ASF JIRA 2020-04-08T14_27_34+00'!QOF14</f>
        <v>0</v>
      </c>
      <c r="QOG3">
        <f>'[1]ASF JIRA 2020-04-08T14_27_34+00'!QOG14</f>
        <v>0</v>
      </c>
      <c r="QOH3">
        <f>'[1]ASF JIRA 2020-04-08T14_27_34+00'!QOH14</f>
        <v>0</v>
      </c>
      <c r="QOI3">
        <f>'[1]ASF JIRA 2020-04-08T14_27_34+00'!QOI14</f>
        <v>0</v>
      </c>
      <c r="QOJ3">
        <f>'[1]ASF JIRA 2020-04-08T14_27_34+00'!QOJ14</f>
        <v>0</v>
      </c>
      <c r="QOK3">
        <f>'[1]ASF JIRA 2020-04-08T14_27_34+00'!QOK14</f>
        <v>0</v>
      </c>
      <c r="QOL3">
        <f>'[1]ASF JIRA 2020-04-08T14_27_34+00'!QOL14</f>
        <v>0</v>
      </c>
      <c r="QOM3">
        <f>'[1]ASF JIRA 2020-04-08T14_27_34+00'!QOM14</f>
        <v>0</v>
      </c>
      <c r="QON3">
        <f>'[1]ASF JIRA 2020-04-08T14_27_34+00'!QON14</f>
        <v>0</v>
      </c>
      <c r="QOO3">
        <f>'[1]ASF JIRA 2020-04-08T14_27_34+00'!QOO14</f>
        <v>0</v>
      </c>
      <c r="QOP3">
        <f>'[1]ASF JIRA 2020-04-08T14_27_34+00'!QOP14</f>
        <v>0</v>
      </c>
      <c r="QOQ3">
        <f>'[1]ASF JIRA 2020-04-08T14_27_34+00'!QOQ14</f>
        <v>0</v>
      </c>
      <c r="QOR3">
        <f>'[1]ASF JIRA 2020-04-08T14_27_34+00'!QOR14</f>
        <v>0</v>
      </c>
      <c r="QOS3">
        <f>'[1]ASF JIRA 2020-04-08T14_27_34+00'!QOS14</f>
        <v>0</v>
      </c>
      <c r="QOT3">
        <f>'[1]ASF JIRA 2020-04-08T14_27_34+00'!QOT14</f>
        <v>0</v>
      </c>
      <c r="QOU3">
        <f>'[1]ASF JIRA 2020-04-08T14_27_34+00'!QOU14</f>
        <v>0</v>
      </c>
      <c r="QOV3">
        <f>'[1]ASF JIRA 2020-04-08T14_27_34+00'!QOV14</f>
        <v>0</v>
      </c>
      <c r="QOW3">
        <f>'[1]ASF JIRA 2020-04-08T14_27_34+00'!QOW14</f>
        <v>0</v>
      </c>
      <c r="QOX3">
        <f>'[1]ASF JIRA 2020-04-08T14_27_34+00'!QOX14</f>
        <v>0</v>
      </c>
      <c r="QOY3">
        <f>'[1]ASF JIRA 2020-04-08T14_27_34+00'!QOY14</f>
        <v>0</v>
      </c>
      <c r="QOZ3">
        <f>'[1]ASF JIRA 2020-04-08T14_27_34+00'!QOZ14</f>
        <v>0</v>
      </c>
      <c r="QPA3">
        <f>'[1]ASF JIRA 2020-04-08T14_27_34+00'!QPA14</f>
        <v>0</v>
      </c>
      <c r="QPB3">
        <f>'[1]ASF JIRA 2020-04-08T14_27_34+00'!QPB14</f>
        <v>0</v>
      </c>
      <c r="QPC3">
        <f>'[1]ASF JIRA 2020-04-08T14_27_34+00'!QPC14</f>
        <v>0</v>
      </c>
      <c r="QPD3">
        <f>'[1]ASF JIRA 2020-04-08T14_27_34+00'!QPD14</f>
        <v>0</v>
      </c>
      <c r="QPE3">
        <f>'[1]ASF JIRA 2020-04-08T14_27_34+00'!QPE14</f>
        <v>0</v>
      </c>
      <c r="QPF3">
        <f>'[1]ASF JIRA 2020-04-08T14_27_34+00'!QPF14</f>
        <v>0</v>
      </c>
      <c r="QPG3">
        <f>'[1]ASF JIRA 2020-04-08T14_27_34+00'!QPG14</f>
        <v>0</v>
      </c>
      <c r="QPH3">
        <f>'[1]ASF JIRA 2020-04-08T14_27_34+00'!QPH14</f>
        <v>0</v>
      </c>
      <c r="QPI3">
        <f>'[1]ASF JIRA 2020-04-08T14_27_34+00'!QPI14</f>
        <v>0</v>
      </c>
      <c r="QPJ3">
        <f>'[1]ASF JIRA 2020-04-08T14_27_34+00'!QPJ14</f>
        <v>0</v>
      </c>
      <c r="QPK3">
        <f>'[1]ASF JIRA 2020-04-08T14_27_34+00'!QPK14</f>
        <v>0</v>
      </c>
      <c r="QPL3">
        <f>'[1]ASF JIRA 2020-04-08T14_27_34+00'!QPL14</f>
        <v>0</v>
      </c>
      <c r="QPM3">
        <f>'[1]ASF JIRA 2020-04-08T14_27_34+00'!QPM14</f>
        <v>0</v>
      </c>
      <c r="QPN3">
        <f>'[1]ASF JIRA 2020-04-08T14_27_34+00'!QPN14</f>
        <v>0</v>
      </c>
      <c r="QPO3">
        <f>'[1]ASF JIRA 2020-04-08T14_27_34+00'!QPO14</f>
        <v>0</v>
      </c>
      <c r="QPP3">
        <f>'[1]ASF JIRA 2020-04-08T14_27_34+00'!QPP14</f>
        <v>0</v>
      </c>
      <c r="QPQ3">
        <f>'[1]ASF JIRA 2020-04-08T14_27_34+00'!QPQ14</f>
        <v>0</v>
      </c>
      <c r="QPR3">
        <f>'[1]ASF JIRA 2020-04-08T14_27_34+00'!QPR14</f>
        <v>0</v>
      </c>
      <c r="QPS3">
        <f>'[1]ASF JIRA 2020-04-08T14_27_34+00'!QPS14</f>
        <v>0</v>
      </c>
      <c r="QPT3">
        <f>'[1]ASF JIRA 2020-04-08T14_27_34+00'!QPT14</f>
        <v>0</v>
      </c>
      <c r="QPU3">
        <f>'[1]ASF JIRA 2020-04-08T14_27_34+00'!QPU14</f>
        <v>0</v>
      </c>
      <c r="QPV3">
        <f>'[1]ASF JIRA 2020-04-08T14_27_34+00'!QPV14</f>
        <v>0</v>
      </c>
      <c r="QPW3">
        <f>'[1]ASF JIRA 2020-04-08T14_27_34+00'!QPW14</f>
        <v>0</v>
      </c>
      <c r="QPX3">
        <f>'[1]ASF JIRA 2020-04-08T14_27_34+00'!QPX14</f>
        <v>0</v>
      </c>
      <c r="QPY3">
        <f>'[1]ASF JIRA 2020-04-08T14_27_34+00'!QPY14</f>
        <v>0</v>
      </c>
      <c r="QPZ3">
        <f>'[1]ASF JIRA 2020-04-08T14_27_34+00'!QPZ14</f>
        <v>0</v>
      </c>
      <c r="QQA3">
        <f>'[1]ASF JIRA 2020-04-08T14_27_34+00'!QQA14</f>
        <v>0</v>
      </c>
      <c r="QQB3">
        <f>'[1]ASF JIRA 2020-04-08T14_27_34+00'!QQB14</f>
        <v>0</v>
      </c>
      <c r="QQC3">
        <f>'[1]ASF JIRA 2020-04-08T14_27_34+00'!QQC14</f>
        <v>0</v>
      </c>
      <c r="QQD3">
        <f>'[1]ASF JIRA 2020-04-08T14_27_34+00'!QQD14</f>
        <v>0</v>
      </c>
      <c r="QQE3">
        <f>'[1]ASF JIRA 2020-04-08T14_27_34+00'!QQE14</f>
        <v>0</v>
      </c>
      <c r="QQF3">
        <f>'[1]ASF JIRA 2020-04-08T14_27_34+00'!QQF14</f>
        <v>0</v>
      </c>
      <c r="QQG3">
        <f>'[1]ASF JIRA 2020-04-08T14_27_34+00'!QQG14</f>
        <v>0</v>
      </c>
      <c r="QQH3">
        <f>'[1]ASF JIRA 2020-04-08T14_27_34+00'!QQH14</f>
        <v>0</v>
      </c>
      <c r="QQI3">
        <f>'[1]ASF JIRA 2020-04-08T14_27_34+00'!QQI14</f>
        <v>0</v>
      </c>
      <c r="QQJ3">
        <f>'[1]ASF JIRA 2020-04-08T14_27_34+00'!QQJ14</f>
        <v>0</v>
      </c>
      <c r="QQK3">
        <f>'[1]ASF JIRA 2020-04-08T14_27_34+00'!QQK14</f>
        <v>0</v>
      </c>
      <c r="QQL3">
        <f>'[1]ASF JIRA 2020-04-08T14_27_34+00'!QQL14</f>
        <v>0</v>
      </c>
      <c r="QQM3">
        <f>'[1]ASF JIRA 2020-04-08T14_27_34+00'!QQM14</f>
        <v>0</v>
      </c>
      <c r="QQN3">
        <f>'[1]ASF JIRA 2020-04-08T14_27_34+00'!QQN14</f>
        <v>0</v>
      </c>
      <c r="QQO3">
        <f>'[1]ASF JIRA 2020-04-08T14_27_34+00'!QQO14</f>
        <v>0</v>
      </c>
      <c r="QQP3">
        <f>'[1]ASF JIRA 2020-04-08T14_27_34+00'!QQP14</f>
        <v>0</v>
      </c>
      <c r="QQQ3">
        <f>'[1]ASF JIRA 2020-04-08T14_27_34+00'!QQQ14</f>
        <v>0</v>
      </c>
      <c r="QQR3">
        <f>'[1]ASF JIRA 2020-04-08T14_27_34+00'!QQR14</f>
        <v>0</v>
      </c>
      <c r="QQS3">
        <f>'[1]ASF JIRA 2020-04-08T14_27_34+00'!QQS14</f>
        <v>0</v>
      </c>
      <c r="QQT3">
        <f>'[1]ASF JIRA 2020-04-08T14_27_34+00'!QQT14</f>
        <v>0</v>
      </c>
      <c r="QQU3">
        <f>'[1]ASF JIRA 2020-04-08T14_27_34+00'!QQU14</f>
        <v>0</v>
      </c>
      <c r="QQV3">
        <f>'[1]ASF JIRA 2020-04-08T14_27_34+00'!QQV14</f>
        <v>0</v>
      </c>
      <c r="QQW3">
        <f>'[1]ASF JIRA 2020-04-08T14_27_34+00'!QQW14</f>
        <v>0</v>
      </c>
      <c r="QQX3">
        <f>'[1]ASF JIRA 2020-04-08T14_27_34+00'!QQX14</f>
        <v>0</v>
      </c>
      <c r="QQY3">
        <f>'[1]ASF JIRA 2020-04-08T14_27_34+00'!QQY14</f>
        <v>0</v>
      </c>
      <c r="QQZ3">
        <f>'[1]ASF JIRA 2020-04-08T14_27_34+00'!QQZ14</f>
        <v>0</v>
      </c>
      <c r="QRA3">
        <f>'[1]ASF JIRA 2020-04-08T14_27_34+00'!QRA14</f>
        <v>0</v>
      </c>
      <c r="QRB3">
        <f>'[1]ASF JIRA 2020-04-08T14_27_34+00'!QRB14</f>
        <v>0</v>
      </c>
      <c r="QRC3">
        <f>'[1]ASF JIRA 2020-04-08T14_27_34+00'!QRC14</f>
        <v>0</v>
      </c>
      <c r="QRD3">
        <f>'[1]ASF JIRA 2020-04-08T14_27_34+00'!QRD14</f>
        <v>0</v>
      </c>
      <c r="QRE3">
        <f>'[1]ASF JIRA 2020-04-08T14_27_34+00'!QRE14</f>
        <v>0</v>
      </c>
      <c r="QRF3">
        <f>'[1]ASF JIRA 2020-04-08T14_27_34+00'!QRF14</f>
        <v>0</v>
      </c>
      <c r="QRG3">
        <f>'[1]ASF JIRA 2020-04-08T14_27_34+00'!QRG14</f>
        <v>0</v>
      </c>
      <c r="QRH3">
        <f>'[1]ASF JIRA 2020-04-08T14_27_34+00'!QRH14</f>
        <v>0</v>
      </c>
      <c r="QRI3">
        <f>'[1]ASF JIRA 2020-04-08T14_27_34+00'!QRI14</f>
        <v>0</v>
      </c>
      <c r="QRJ3">
        <f>'[1]ASF JIRA 2020-04-08T14_27_34+00'!QRJ14</f>
        <v>0</v>
      </c>
      <c r="QRK3">
        <f>'[1]ASF JIRA 2020-04-08T14_27_34+00'!QRK14</f>
        <v>0</v>
      </c>
      <c r="QRL3">
        <f>'[1]ASF JIRA 2020-04-08T14_27_34+00'!QRL14</f>
        <v>0</v>
      </c>
      <c r="QRM3">
        <f>'[1]ASF JIRA 2020-04-08T14_27_34+00'!QRM14</f>
        <v>0</v>
      </c>
      <c r="QRN3">
        <f>'[1]ASF JIRA 2020-04-08T14_27_34+00'!QRN14</f>
        <v>0</v>
      </c>
      <c r="QRO3">
        <f>'[1]ASF JIRA 2020-04-08T14_27_34+00'!QRO14</f>
        <v>0</v>
      </c>
      <c r="QRP3">
        <f>'[1]ASF JIRA 2020-04-08T14_27_34+00'!QRP14</f>
        <v>0</v>
      </c>
      <c r="QRQ3">
        <f>'[1]ASF JIRA 2020-04-08T14_27_34+00'!QRQ14</f>
        <v>0</v>
      </c>
      <c r="QRR3">
        <f>'[1]ASF JIRA 2020-04-08T14_27_34+00'!QRR14</f>
        <v>0</v>
      </c>
      <c r="QRS3">
        <f>'[1]ASF JIRA 2020-04-08T14_27_34+00'!QRS14</f>
        <v>0</v>
      </c>
      <c r="QRT3">
        <f>'[1]ASF JIRA 2020-04-08T14_27_34+00'!QRT14</f>
        <v>0</v>
      </c>
      <c r="QRU3">
        <f>'[1]ASF JIRA 2020-04-08T14_27_34+00'!QRU14</f>
        <v>0</v>
      </c>
      <c r="QRV3">
        <f>'[1]ASF JIRA 2020-04-08T14_27_34+00'!QRV14</f>
        <v>0</v>
      </c>
      <c r="QRW3">
        <f>'[1]ASF JIRA 2020-04-08T14_27_34+00'!QRW14</f>
        <v>0</v>
      </c>
      <c r="QRX3">
        <f>'[1]ASF JIRA 2020-04-08T14_27_34+00'!QRX14</f>
        <v>0</v>
      </c>
      <c r="QRY3">
        <f>'[1]ASF JIRA 2020-04-08T14_27_34+00'!QRY14</f>
        <v>0</v>
      </c>
      <c r="QRZ3">
        <f>'[1]ASF JIRA 2020-04-08T14_27_34+00'!QRZ14</f>
        <v>0</v>
      </c>
      <c r="QSA3">
        <f>'[1]ASF JIRA 2020-04-08T14_27_34+00'!QSA14</f>
        <v>0</v>
      </c>
      <c r="QSB3">
        <f>'[1]ASF JIRA 2020-04-08T14_27_34+00'!QSB14</f>
        <v>0</v>
      </c>
      <c r="QSC3">
        <f>'[1]ASF JIRA 2020-04-08T14_27_34+00'!QSC14</f>
        <v>0</v>
      </c>
      <c r="QSD3">
        <f>'[1]ASF JIRA 2020-04-08T14_27_34+00'!QSD14</f>
        <v>0</v>
      </c>
      <c r="QSE3">
        <f>'[1]ASF JIRA 2020-04-08T14_27_34+00'!QSE14</f>
        <v>0</v>
      </c>
      <c r="QSF3">
        <f>'[1]ASF JIRA 2020-04-08T14_27_34+00'!QSF14</f>
        <v>0</v>
      </c>
      <c r="QSG3">
        <f>'[1]ASF JIRA 2020-04-08T14_27_34+00'!QSG14</f>
        <v>0</v>
      </c>
      <c r="QSH3">
        <f>'[1]ASF JIRA 2020-04-08T14_27_34+00'!QSH14</f>
        <v>0</v>
      </c>
      <c r="QSI3">
        <f>'[1]ASF JIRA 2020-04-08T14_27_34+00'!QSI14</f>
        <v>0</v>
      </c>
      <c r="QSJ3">
        <f>'[1]ASF JIRA 2020-04-08T14_27_34+00'!QSJ14</f>
        <v>0</v>
      </c>
      <c r="QSK3">
        <f>'[1]ASF JIRA 2020-04-08T14_27_34+00'!QSK14</f>
        <v>0</v>
      </c>
      <c r="QSL3">
        <f>'[1]ASF JIRA 2020-04-08T14_27_34+00'!QSL14</f>
        <v>0</v>
      </c>
      <c r="QSM3">
        <f>'[1]ASF JIRA 2020-04-08T14_27_34+00'!QSM14</f>
        <v>0</v>
      </c>
      <c r="QSN3">
        <f>'[1]ASF JIRA 2020-04-08T14_27_34+00'!QSN14</f>
        <v>0</v>
      </c>
      <c r="QSO3">
        <f>'[1]ASF JIRA 2020-04-08T14_27_34+00'!QSO14</f>
        <v>0</v>
      </c>
      <c r="QSP3">
        <f>'[1]ASF JIRA 2020-04-08T14_27_34+00'!QSP14</f>
        <v>0</v>
      </c>
      <c r="QSQ3">
        <f>'[1]ASF JIRA 2020-04-08T14_27_34+00'!QSQ14</f>
        <v>0</v>
      </c>
      <c r="QSR3">
        <f>'[1]ASF JIRA 2020-04-08T14_27_34+00'!QSR14</f>
        <v>0</v>
      </c>
      <c r="QSS3">
        <f>'[1]ASF JIRA 2020-04-08T14_27_34+00'!QSS14</f>
        <v>0</v>
      </c>
      <c r="QST3">
        <f>'[1]ASF JIRA 2020-04-08T14_27_34+00'!QST14</f>
        <v>0</v>
      </c>
      <c r="QSU3">
        <f>'[1]ASF JIRA 2020-04-08T14_27_34+00'!QSU14</f>
        <v>0</v>
      </c>
      <c r="QSV3">
        <f>'[1]ASF JIRA 2020-04-08T14_27_34+00'!QSV14</f>
        <v>0</v>
      </c>
      <c r="QSW3">
        <f>'[1]ASF JIRA 2020-04-08T14_27_34+00'!QSW14</f>
        <v>0</v>
      </c>
      <c r="QSX3">
        <f>'[1]ASF JIRA 2020-04-08T14_27_34+00'!QSX14</f>
        <v>0</v>
      </c>
      <c r="QSY3">
        <f>'[1]ASF JIRA 2020-04-08T14_27_34+00'!QSY14</f>
        <v>0</v>
      </c>
      <c r="QSZ3">
        <f>'[1]ASF JIRA 2020-04-08T14_27_34+00'!QSZ14</f>
        <v>0</v>
      </c>
      <c r="QTA3">
        <f>'[1]ASF JIRA 2020-04-08T14_27_34+00'!QTA14</f>
        <v>0</v>
      </c>
      <c r="QTB3">
        <f>'[1]ASF JIRA 2020-04-08T14_27_34+00'!QTB14</f>
        <v>0</v>
      </c>
      <c r="QTC3">
        <f>'[1]ASF JIRA 2020-04-08T14_27_34+00'!QTC14</f>
        <v>0</v>
      </c>
      <c r="QTD3">
        <f>'[1]ASF JIRA 2020-04-08T14_27_34+00'!QTD14</f>
        <v>0</v>
      </c>
      <c r="QTE3">
        <f>'[1]ASF JIRA 2020-04-08T14_27_34+00'!QTE14</f>
        <v>0</v>
      </c>
      <c r="QTF3">
        <f>'[1]ASF JIRA 2020-04-08T14_27_34+00'!QTF14</f>
        <v>0</v>
      </c>
      <c r="QTG3">
        <f>'[1]ASF JIRA 2020-04-08T14_27_34+00'!QTG14</f>
        <v>0</v>
      </c>
      <c r="QTH3">
        <f>'[1]ASF JIRA 2020-04-08T14_27_34+00'!QTH14</f>
        <v>0</v>
      </c>
      <c r="QTI3">
        <f>'[1]ASF JIRA 2020-04-08T14_27_34+00'!QTI14</f>
        <v>0</v>
      </c>
      <c r="QTJ3">
        <f>'[1]ASF JIRA 2020-04-08T14_27_34+00'!QTJ14</f>
        <v>0</v>
      </c>
      <c r="QTK3">
        <f>'[1]ASF JIRA 2020-04-08T14_27_34+00'!QTK14</f>
        <v>0</v>
      </c>
      <c r="QTL3">
        <f>'[1]ASF JIRA 2020-04-08T14_27_34+00'!QTL14</f>
        <v>0</v>
      </c>
      <c r="QTM3">
        <f>'[1]ASF JIRA 2020-04-08T14_27_34+00'!QTM14</f>
        <v>0</v>
      </c>
      <c r="QTN3">
        <f>'[1]ASF JIRA 2020-04-08T14_27_34+00'!QTN14</f>
        <v>0</v>
      </c>
      <c r="QTO3">
        <f>'[1]ASF JIRA 2020-04-08T14_27_34+00'!QTO14</f>
        <v>0</v>
      </c>
      <c r="QTP3">
        <f>'[1]ASF JIRA 2020-04-08T14_27_34+00'!QTP14</f>
        <v>0</v>
      </c>
      <c r="QTQ3">
        <f>'[1]ASF JIRA 2020-04-08T14_27_34+00'!QTQ14</f>
        <v>0</v>
      </c>
      <c r="QTR3">
        <f>'[1]ASF JIRA 2020-04-08T14_27_34+00'!QTR14</f>
        <v>0</v>
      </c>
      <c r="QTS3">
        <f>'[1]ASF JIRA 2020-04-08T14_27_34+00'!QTS14</f>
        <v>0</v>
      </c>
      <c r="QTT3">
        <f>'[1]ASF JIRA 2020-04-08T14_27_34+00'!QTT14</f>
        <v>0</v>
      </c>
      <c r="QTU3">
        <f>'[1]ASF JIRA 2020-04-08T14_27_34+00'!QTU14</f>
        <v>0</v>
      </c>
      <c r="QTV3">
        <f>'[1]ASF JIRA 2020-04-08T14_27_34+00'!QTV14</f>
        <v>0</v>
      </c>
      <c r="QTW3">
        <f>'[1]ASF JIRA 2020-04-08T14_27_34+00'!QTW14</f>
        <v>0</v>
      </c>
      <c r="QTX3">
        <f>'[1]ASF JIRA 2020-04-08T14_27_34+00'!QTX14</f>
        <v>0</v>
      </c>
      <c r="QTY3">
        <f>'[1]ASF JIRA 2020-04-08T14_27_34+00'!QTY14</f>
        <v>0</v>
      </c>
      <c r="QTZ3">
        <f>'[1]ASF JIRA 2020-04-08T14_27_34+00'!QTZ14</f>
        <v>0</v>
      </c>
      <c r="QUA3">
        <f>'[1]ASF JIRA 2020-04-08T14_27_34+00'!QUA14</f>
        <v>0</v>
      </c>
      <c r="QUB3">
        <f>'[1]ASF JIRA 2020-04-08T14_27_34+00'!QUB14</f>
        <v>0</v>
      </c>
      <c r="QUC3">
        <f>'[1]ASF JIRA 2020-04-08T14_27_34+00'!QUC14</f>
        <v>0</v>
      </c>
      <c r="QUD3">
        <f>'[1]ASF JIRA 2020-04-08T14_27_34+00'!QUD14</f>
        <v>0</v>
      </c>
      <c r="QUE3">
        <f>'[1]ASF JIRA 2020-04-08T14_27_34+00'!QUE14</f>
        <v>0</v>
      </c>
      <c r="QUF3">
        <f>'[1]ASF JIRA 2020-04-08T14_27_34+00'!QUF14</f>
        <v>0</v>
      </c>
      <c r="QUG3">
        <f>'[1]ASF JIRA 2020-04-08T14_27_34+00'!QUG14</f>
        <v>0</v>
      </c>
      <c r="QUH3">
        <f>'[1]ASF JIRA 2020-04-08T14_27_34+00'!QUH14</f>
        <v>0</v>
      </c>
      <c r="QUI3">
        <f>'[1]ASF JIRA 2020-04-08T14_27_34+00'!QUI14</f>
        <v>0</v>
      </c>
      <c r="QUJ3">
        <f>'[1]ASF JIRA 2020-04-08T14_27_34+00'!QUJ14</f>
        <v>0</v>
      </c>
      <c r="QUK3">
        <f>'[1]ASF JIRA 2020-04-08T14_27_34+00'!QUK14</f>
        <v>0</v>
      </c>
      <c r="QUL3">
        <f>'[1]ASF JIRA 2020-04-08T14_27_34+00'!QUL14</f>
        <v>0</v>
      </c>
      <c r="QUM3">
        <f>'[1]ASF JIRA 2020-04-08T14_27_34+00'!QUM14</f>
        <v>0</v>
      </c>
      <c r="QUN3">
        <f>'[1]ASF JIRA 2020-04-08T14_27_34+00'!QUN14</f>
        <v>0</v>
      </c>
      <c r="QUO3">
        <f>'[1]ASF JIRA 2020-04-08T14_27_34+00'!QUO14</f>
        <v>0</v>
      </c>
      <c r="QUP3">
        <f>'[1]ASF JIRA 2020-04-08T14_27_34+00'!QUP14</f>
        <v>0</v>
      </c>
      <c r="QUQ3">
        <f>'[1]ASF JIRA 2020-04-08T14_27_34+00'!QUQ14</f>
        <v>0</v>
      </c>
      <c r="QUR3">
        <f>'[1]ASF JIRA 2020-04-08T14_27_34+00'!QUR14</f>
        <v>0</v>
      </c>
      <c r="QUS3">
        <f>'[1]ASF JIRA 2020-04-08T14_27_34+00'!QUS14</f>
        <v>0</v>
      </c>
      <c r="QUT3">
        <f>'[1]ASF JIRA 2020-04-08T14_27_34+00'!QUT14</f>
        <v>0</v>
      </c>
      <c r="QUU3">
        <f>'[1]ASF JIRA 2020-04-08T14_27_34+00'!QUU14</f>
        <v>0</v>
      </c>
      <c r="QUV3">
        <f>'[1]ASF JIRA 2020-04-08T14_27_34+00'!QUV14</f>
        <v>0</v>
      </c>
      <c r="QUW3">
        <f>'[1]ASF JIRA 2020-04-08T14_27_34+00'!QUW14</f>
        <v>0</v>
      </c>
      <c r="QUX3">
        <f>'[1]ASF JIRA 2020-04-08T14_27_34+00'!QUX14</f>
        <v>0</v>
      </c>
      <c r="QUY3">
        <f>'[1]ASF JIRA 2020-04-08T14_27_34+00'!QUY14</f>
        <v>0</v>
      </c>
      <c r="QUZ3">
        <f>'[1]ASF JIRA 2020-04-08T14_27_34+00'!QUZ14</f>
        <v>0</v>
      </c>
      <c r="QVA3">
        <f>'[1]ASF JIRA 2020-04-08T14_27_34+00'!QVA14</f>
        <v>0</v>
      </c>
      <c r="QVB3">
        <f>'[1]ASF JIRA 2020-04-08T14_27_34+00'!QVB14</f>
        <v>0</v>
      </c>
      <c r="QVC3">
        <f>'[1]ASF JIRA 2020-04-08T14_27_34+00'!QVC14</f>
        <v>0</v>
      </c>
      <c r="QVD3">
        <f>'[1]ASF JIRA 2020-04-08T14_27_34+00'!QVD14</f>
        <v>0</v>
      </c>
      <c r="QVE3">
        <f>'[1]ASF JIRA 2020-04-08T14_27_34+00'!QVE14</f>
        <v>0</v>
      </c>
      <c r="QVF3">
        <f>'[1]ASF JIRA 2020-04-08T14_27_34+00'!QVF14</f>
        <v>0</v>
      </c>
      <c r="QVG3">
        <f>'[1]ASF JIRA 2020-04-08T14_27_34+00'!QVG14</f>
        <v>0</v>
      </c>
      <c r="QVH3">
        <f>'[1]ASF JIRA 2020-04-08T14_27_34+00'!QVH14</f>
        <v>0</v>
      </c>
      <c r="QVI3">
        <f>'[1]ASF JIRA 2020-04-08T14_27_34+00'!QVI14</f>
        <v>0</v>
      </c>
      <c r="QVJ3">
        <f>'[1]ASF JIRA 2020-04-08T14_27_34+00'!QVJ14</f>
        <v>0</v>
      </c>
      <c r="QVK3">
        <f>'[1]ASF JIRA 2020-04-08T14_27_34+00'!QVK14</f>
        <v>0</v>
      </c>
      <c r="QVL3">
        <f>'[1]ASF JIRA 2020-04-08T14_27_34+00'!QVL14</f>
        <v>0</v>
      </c>
      <c r="QVM3">
        <f>'[1]ASF JIRA 2020-04-08T14_27_34+00'!QVM14</f>
        <v>0</v>
      </c>
      <c r="QVN3">
        <f>'[1]ASF JIRA 2020-04-08T14_27_34+00'!QVN14</f>
        <v>0</v>
      </c>
      <c r="QVO3">
        <f>'[1]ASF JIRA 2020-04-08T14_27_34+00'!QVO14</f>
        <v>0</v>
      </c>
      <c r="QVP3">
        <f>'[1]ASF JIRA 2020-04-08T14_27_34+00'!QVP14</f>
        <v>0</v>
      </c>
      <c r="QVQ3">
        <f>'[1]ASF JIRA 2020-04-08T14_27_34+00'!QVQ14</f>
        <v>0</v>
      </c>
      <c r="QVR3">
        <f>'[1]ASF JIRA 2020-04-08T14_27_34+00'!QVR14</f>
        <v>0</v>
      </c>
      <c r="QVS3">
        <f>'[1]ASF JIRA 2020-04-08T14_27_34+00'!QVS14</f>
        <v>0</v>
      </c>
      <c r="QVT3">
        <f>'[1]ASF JIRA 2020-04-08T14_27_34+00'!QVT14</f>
        <v>0</v>
      </c>
      <c r="QVU3">
        <f>'[1]ASF JIRA 2020-04-08T14_27_34+00'!QVU14</f>
        <v>0</v>
      </c>
      <c r="QVV3">
        <f>'[1]ASF JIRA 2020-04-08T14_27_34+00'!QVV14</f>
        <v>0</v>
      </c>
      <c r="QVW3">
        <f>'[1]ASF JIRA 2020-04-08T14_27_34+00'!QVW14</f>
        <v>0</v>
      </c>
      <c r="QVX3">
        <f>'[1]ASF JIRA 2020-04-08T14_27_34+00'!QVX14</f>
        <v>0</v>
      </c>
      <c r="QVY3">
        <f>'[1]ASF JIRA 2020-04-08T14_27_34+00'!QVY14</f>
        <v>0</v>
      </c>
      <c r="QVZ3">
        <f>'[1]ASF JIRA 2020-04-08T14_27_34+00'!QVZ14</f>
        <v>0</v>
      </c>
      <c r="QWA3">
        <f>'[1]ASF JIRA 2020-04-08T14_27_34+00'!QWA14</f>
        <v>0</v>
      </c>
      <c r="QWB3">
        <f>'[1]ASF JIRA 2020-04-08T14_27_34+00'!QWB14</f>
        <v>0</v>
      </c>
      <c r="QWC3">
        <f>'[1]ASF JIRA 2020-04-08T14_27_34+00'!QWC14</f>
        <v>0</v>
      </c>
      <c r="QWD3">
        <f>'[1]ASF JIRA 2020-04-08T14_27_34+00'!QWD14</f>
        <v>0</v>
      </c>
      <c r="QWE3">
        <f>'[1]ASF JIRA 2020-04-08T14_27_34+00'!QWE14</f>
        <v>0</v>
      </c>
      <c r="QWF3">
        <f>'[1]ASF JIRA 2020-04-08T14_27_34+00'!QWF14</f>
        <v>0</v>
      </c>
      <c r="QWG3">
        <f>'[1]ASF JIRA 2020-04-08T14_27_34+00'!QWG14</f>
        <v>0</v>
      </c>
      <c r="QWH3">
        <f>'[1]ASF JIRA 2020-04-08T14_27_34+00'!QWH14</f>
        <v>0</v>
      </c>
      <c r="QWI3">
        <f>'[1]ASF JIRA 2020-04-08T14_27_34+00'!QWI14</f>
        <v>0</v>
      </c>
      <c r="QWJ3">
        <f>'[1]ASF JIRA 2020-04-08T14_27_34+00'!QWJ14</f>
        <v>0</v>
      </c>
      <c r="QWK3">
        <f>'[1]ASF JIRA 2020-04-08T14_27_34+00'!QWK14</f>
        <v>0</v>
      </c>
      <c r="QWL3">
        <f>'[1]ASF JIRA 2020-04-08T14_27_34+00'!QWL14</f>
        <v>0</v>
      </c>
      <c r="QWM3">
        <f>'[1]ASF JIRA 2020-04-08T14_27_34+00'!QWM14</f>
        <v>0</v>
      </c>
      <c r="QWN3">
        <f>'[1]ASF JIRA 2020-04-08T14_27_34+00'!QWN14</f>
        <v>0</v>
      </c>
      <c r="QWO3">
        <f>'[1]ASF JIRA 2020-04-08T14_27_34+00'!QWO14</f>
        <v>0</v>
      </c>
      <c r="QWP3">
        <f>'[1]ASF JIRA 2020-04-08T14_27_34+00'!QWP14</f>
        <v>0</v>
      </c>
      <c r="QWQ3">
        <f>'[1]ASF JIRA 2020-04-08T14_27_34+00'!QWQ14</f>
        <v>0</v>
      </c>
      <c r="QWR3">
        <f>'[1]ASF JIRA 2020-04-08T14_27_34+00'!QWR14</f>
        <v>0</v>
      </c>
      <c r="QWS3">
        <f>'[1]ASF JIRA 2020-04-08T14_27_34+00'!QWS14</f>
        <v>0</v>
      </c>
      <c r="QWT3">
        <f>'[1]ASF JIRA 2020-04-08T14_27_34+00'!QWT14</f>
        <v>0</v>
      </c>
      <c r="QWU3">
        <f>'[1]ASF JIRA 2020-04-08T14_27_34+00'!QWU14</f>
        <v>0</v>
      </c>
      <c r="QWV3">
        <f>'[1]ASF JIRA 2020-04-08T14_27_34+00'!QWV14</f>
        <v>0</v>
      </c>
      <c r="QWW3">
        <f>'[1]ASF JIRA 2020-04-08T14_27_34+00'!QWW14</f>
        <v>0</v>
      </c>
      <c r="QWX3">
        <f>'[1]ASF JIRA 2020-04-08T14_27_34+00'!QWX14</f>
        <v>0</v>
      </c>
      <c r="QWY3">
        <f>'[1]ASF JIRA 2020-04-08T14_27_34+00'!QWY14</f>
        <v>0</v>
      </c>
      <c r="QWZ3">
        <f>'[1]ASF JIRA 2020-04-08T14_27_34+00'!QWZ14</f>
        <v>0</v>
      </c>
      <c r="QXA3">
        <f>'[1]ASF JIRA 2020-04-08T14_27_34+00'!QXA14</f>
        <v>0</v>
      </c>
      <c r="QXB3">
        <f>'[1]ASF JIRA 2020-04-08T14_27_34+00'!QXB14</f>
        <v>0</v>
      </c>
      <c r="QXC3">
        <f>'[1]ASF JIRA 2020-04-08T14_27_34+00'!QXC14</f>
        <v>0</v>
      </c>
      <c r="QXD3">
        <f>'[1]ASF JIRA 2020-04-08T14_27_34+00'!QXD14</f>
        <v>0</v>
      </c>
      <c r="QXE3">
        <f>'[1]ASF JIRA 2020-04-08T14_27_34+00'!QXE14</f>
        <v>0</v>
      </c>
      <c r="QXF3">
        <f>'[1]ASF JIRA 2020-04-08T14_27_34+00'!QXF14</f>
        <v>0</v>
      </c>
      <c r="QXG3">
        <f>'[1]ASF JIRA 2020-04-08T14_27_34+00'!QXG14</f>
        <v>0</v>
      </c>
      <c r="QXH3">
        <f>'[1]ASF JIRA 2020-04-08T14_27_34+00'!QXH14</f>
        <v>0</v>
      </c>
      <c r="QXI3">
        <f>'[1]ASF JIRA 2020-04-08T14_27_34+00'!QXI14</f>
        <v>0</v>
      </c>
      <c r="QXJ3">
        <f>'[1]ASF JIRA 2020-04-08T14_27_34+00'!QXJ14</f>
        <v>0</v>
      </c>
      <c r="QXK3">
        <f>'[1]ASF JIRA 2020-04-08T14_27_34+00'!QXK14</f>
        <v>0</v>
      </c>
      <c r="QXL3">
        <f>'[1]ASF JIRA 2020-04-08T14_27_34+00'!QXL14</f>
        <v>0</v>
      </c>
      <c r="QXM3">
        <f>'[1]ASF JIRA 2020-04-08T14_27_34+00'!QXM14</f>
        <v>0</v>
      </c>
      <c r="QXN3">
        <f>'[1]ASF JIRA 2020-04-08T14_27_34+00'!QXN14</f>
        <v>0</v>
      </c>
      <c r="QXO3">
        <f>'[1]ASF JIRA 2020-04-08T14_27_34+00'!QXO14</f>
        <v>0</v>
      </c>
      <c r="QXP3">
        <f>'[1]ASF JIRA 2020-04-08T14_27_34+00'!QXP14</f>
        <v>0</v>
      </c>
      <c r="QXQ3">
        <f>'[1]ASF JIRA 2020-04-08T14_27_34+00'!QXQ14</f>
        <v>0</v>
      </c>
      <c r="QXR3">
        <f>'[1]ASF JIRA 2020-04-08T14_27_34+00'!QXR14</f>
        <v>0</v>
      </c>
      <c r="QXS3">
        <f>'[1]ASF JIRA 2020-04-08T14_27_34+00'!QXS14</f>
        <v>0</v>
      </c>
      <c r="QXT3">
        <f>'[1]ASF JIRA 2020-04-08T14_27_34+00'!QXT14</f>
        <v>0</v>
      </c>
      <c r="QXU3">
        <f>'[1]ASF JIRA 2020-04-08T14_27_34+00'!QXU14</f>
        <v>0</v>
      </c>
      <c r="QXV3">
        <f>'[1]ASF JIRA 2020-04-08T14_27_34+00'!QXV14</f>
        <v>0</v>
      </c>
      <c r="QXW3">
        <f>'[1]ASF JIRA 2020-04-08T14_27_34+00'!QXW14</f>
        <v>0</v>
      </c>
      <c r="QXX3">
        <f>'[1]ASF JIRA 2020-04-08T14_27_34+00'!QXX14</f>
        <v>0</v>
      </c>
      <c r="QXY3">
        <f>'[1]ASF JIRA 2020-04-08T14_27_34+00'!QXY14</f>
        <v>0</v>
      </c>
      <c r="QXZ3">
        <f>'[1]ASF JIRA 2020-04-08T14_27_34+00'!QXZ14</f>
        <v>0</v>
      </c>
      <c r="QYA3">
        <f>'[1]ASF JIRA 2020-04-08T14_27_34+00'!QYA14</f>
        <v>0</v>
      </c>
      <c r="QYB3">
        <f>'[1]ASF JIRA 2020-04-08T14_27_34+00'!QYB14</f>
        <v>0</v>
      </c>
      <c r="QYC3">
        <f>'[1]ASF JIRA 2020-04-08T14_27_34+00'!QYC14</f>
        <v>0</v>
      </c>
      <c r="QYD3">
        <f>'[1]ASF JIRA 2020-04-08T14_27_34+00'!QYD14</f>
        <v>0</v>
      </c>
      <c r="QYE3">
        <f>'[1]ASF JIRA 2020-04-08T14_27_34+00'!QYE14</f>
        <v>0</v>
      </c>
      <c r="QYF3">
        <f>'[1]ASF JIRA 2020-04-08T14_27_34+00'!QYF14</f>
        <v>0</v>
      </c>
      <c r="QYG3">
        <f>'[1]ASF JIRA 2020-04-08T14_27_34+00'!QYG14</f>
        <v>0</v>
      </c>
      <c r="QYH3">
        <f>'[1]ASF JIRA 2020-04-08T14_27_34+00'!QYH14</f>
        <v>0</v>
      </c>
      <c r="QYI3">
        <f>'[1]ASF JIRA 2020-04-08T14_27_34+00'!QYI14</f>
        <v>0</v>
      </c>
      <c r="QYJ3">
        <f>'[1]ASF JIRA 2020-04-08T14_27_34+00'!QYJ14</f>
        <v>0</v>
      </c>
      <c r="QYK3">
        <f>'[1]ASF JIRA 2020-04-08T14_27_34+00'!QYK14</f>
        <v>0</v>
      </c>
      <c r="QYL3">
        <f>'[1]ASF JIRA 2020-04-08T14_27_34+00'!QYL14</f>
        <v>0</v>
      </c>
      <c r="QYM3">
        <f>'[1]ASF JIRA 2020-04-08T14_27_34+00'!QYM14</f>
        <v>0</v>
      </c>
      <c r="QYN3">
        <f>'[1]ASF JIRA 2020-04-08T14_27_34+00'!QYN14</f>
        <v>0</v>
      </c>
      <c r="QYO3">
        <f>'[1]ASF JIRA 2020-04-08T14_27_34+00'!QYO14</f>
        <v>0</v>
      </c>
      <c r="QYP3">
        <f>'[1]ASF JIRA 2020-04-08T14_27_34+00'!QYP14</f>
        <v>0</v>
      </c>
      <c r="QYQ3">
        <f>'[1]ASF JIRA 2020-04-08T14_27_34+00'!QYQ14</f>
        <v>0</v>
      </c>
      <c r="QYR3">
        <f>'[1]ASF JIRA 2020-04-08T14_27_34+00'!QYR14</f>
        <v>0</v>
      </c>
      <c r="QYS3">
        <f>'[1]ASF JIRA 2020-04-08T14_27_34+00'!QYS14</f>
        <v>0</v>
      </c>
      <c r="QYT3">
        <f>'[1]ASF JIRA 2020-04-08T14_27_34+00'!QYT14</f>
        <v>0</v>
      </c>
      <c r="QYU3">
        <f>'[1]ASF JIRA 2020-04-08T14_27_34+00'!QYU14</f>
        <v>0</v>
      </c>
      <c r="QYV3">
        <f>'[1]ASF JIRA 2020-04-08T14_27_34+00'!QYV14</f>
        <v>0</v>
      </c>
      <c r="QYW3">
        <f>'[1]ASF JIRA 2020-04-08T14_27_34+00'!QYW14</f>
        <v>0</v>
      </c>
      <c r="QYX3">
        <f>'[1]ASF JIRA 2020-04-08T14_27_34+00'!QYX14</f>
        <v>0</v>
      </c>
      <c r="QYY3">
        <f>'[1]ASF JIRA 2020-04-08T14_27_34+00'!QYY14</f>
        <v>0</v>
      </c>
      <c r="QYZ3">
        <f>'[1]ASF JIRA 2020-04-08T14_27_34+00'!QYZ14</f>
        <v>0</v>
      </c>
      <c r="QZA3">
        <f>'[1]ASF JIRA 2020-04-08T14_27_34+00'!QZA14</f>
        <v>0</v>
      </c>
      <c r="QZB3">
        <f>'[1]ASF JIRA 2020-04-08T14_27_34+00'!QZB14</f>
        <v>0</v>
      </c>
      <c r="QZC3">
        <f>'[1]ASF JIRA 2020-04-08T14_27_34+00'!QZC14</f>
        <v>0</v>
      </c>
      <c r="QZD3">
        <f>'[1]ASF JIRA 2020-04-08T14_27_34+00'!QZD14</f>
        <v>0</v>
      </c>
      <c r="QZE3">
        <f>'[1]ASF JIRA 2020-04-08T14_27_34+00'!QZE14</f>
        <v>0</v>
      </c>
      <c r="QZF3">
        <f>'[1]ASF JIRA 2020-04-08T14_27_34+00'!QZF14</f>
        <v>0</v>
      </c>
      <c r="QZG3">
        <f>'[1]ASF JIRA 2020-04-08T14_27_34+00'!QZG14</f>
        <v>0</v>
      </c>
      <c r="QZH3">
        <f>'[1]ASF JIRA 2020-04-08T14_27_34+00'!QZH14</f>
        <v>0</v>
      </c>
      <c r="QZI3">
        <f>'[1]ASF JIRA 2020-04-08T14_27_34+00'!QZI14</f>
        <v>0</v>
      </c>
      <c r="QZJ3">
        <f>'[1]ASF JIRA 2020-04-08T14_27_34+00'!QZJ14</f>
        <v>0</v>
      </c>
      <c r="QZK3">
        <f>'[1]ASF JIRA 2020-04-08T14_27_34+00'!QZK14</f>
        <v>0</v>
      </c>
      <c r="QZL3">
        <f>'[1]ASF JIRA 2020-04-08T14_27_34+00'!QZL14</f>
        <v>0</v>
      </c>
      <c r="QZM3">
        <f>'[1]ASF JIRA 2020-04-08T14_27_34+00'!QZM14</f>
        <v>0</v>
      </c>
      <c r="QZN3">
        <f>'[1]ASF JIRA 2020-04-08T14_27_34+00'!QZN14</f>
        <v>0</v>
      </c>
      <c r="QZO3">
        <f>'[1]ASF JIRA 2020-04-08T14_27_34+00'!QZO14</f>
        <v>0</v>
      </c>
      <c r="QZP3">
        <f>'[1]ASF JIRA 2020-04-08T14_27_34+00'!QZP14</f>
        <v>0</v>
      </c>
      <c r="QZQ3">
        <f>'[1]ASF JIRA 2020-04-08T14_27_34+00'!QZQ14</f>
        <v>0</v>
      </c>
      <c r="QZR3">
        <f>'[1]ASF JIRA 2020-04-08T14_27_34+00'!QZR14</f>
        <v>0</v>
      </c>
      <c r="QZS3">
        <f>'[1]ASF JIRA 2020-04-08T14_27_34+00'!QZS14</f>
        <v>0</v>
      </c>
      <c r="QZT3">
        <f>'[1]ASF JIRA 2020-04-08T14_27_34+00'!QZT14</f>
        <v>0</v>
      </c>
      <c r="QZU3">
        <f>'[1]ASF JIRA 2020-04-08T14_27_34+00'!QZU14</f>
        <v>0</v>
      </c>
      <c r="QZV3">
        <f>'[1]ASF JIRA 2020-04-08T14_27_34+00'!QZV14</f>
        <v>0</v>
      </c>
      <c r="QZW3">
        <f>'[1]ASF JIRA 2020-04-08T14_27_34+00'!QZW14</f>
        <v>0</v>
      </c>
      <c r="QZX3">
        <f>'[1]ASF JIRA 2020-04-08T14_27_34+00'!QZX14</f>
        <v>0</v>
      </c>
      <c r="QZY3">
        <f>'[1]ASF JIRA 2020-04-08T14_27_34+00'!QZY14</f>
        <v>0</v>
      </c>
      <c r="QZZ3">
        <f>'[1]ASF JIRA 2020-04-08T14_27_34+00'!QZZ14</f>
        <v>0</v>
      </c>
      <c r="RAA3">
        <f>'[1]ASF JIRA 2020-04-08T14_27_34+00'!RAA14</f>
        <v>0</v>
      </c>
      <c r="RAB3">
        <f>'[1]ASF JIRA 2020-04-08T14_27_34+00'!RAB14</f>
        <v>0</v>
      </c>
      <c r="RAC3">
        <f>'[1]ASF JIRA 2020-04-08T14_27_34+00'!RAC14</f>
        <v>0</v>
      </c>
      <c r="RAD3">
        <f>'[1]ASF JIRA 2020-04-08T14_27_34+00'!RAD14</f>
        <v>0</v>
      </c>
      <c r="RAE3">
        <f>'[1]ASF JIRA 2020-04-08T14_27_34+00'!RAE14</f>
        <v>0</v>
      </c>
      <c r="RAF3">
        <f>'[1]ASF JIRA 2020-04-08T14_27_34+00'!RAF14</f>
        <v>0</v>
      </c>
      <c r="RAG3">
        <f>'[1]ASF JIRA 2020-04-08T14_27_34+00'!RAG14</f>
        <v>0</v>
      </c>
      <c r="RAH3">
        <f>'[1]ASF JIRA 2020-04-08T14_27_34+00'!RAH14</f>
        <v>0</v>
      </c>
      <c r="RAI3">
        <f>'[1]ASF JIRA 2020-04-08T14_27_34+00'!RAI14</f>
        <v>0</v>
      </c>
      <c r="RAJ3">
        <f>'[1]ASF JIRA 2020-04-08T14_27_34+00'!RAJ14</f>
        <v>0</v>
      </c>
      <c r="RAK3">
        <f>'[1]ASF JIRA 2020-04-08T14_27_34+00'!RAK14</f>
        <v>0</v>
      </c>
      <c r="RAL3">
        <f>'[1]ASF JIRA 2020-04-08T14_27_34+00'!RAL14</f>
        <v>0</v>
      </c>
      <c r="RAM3">
        <f>'[1]ASF JIRA 2020-04-08T14_27_34+00'!RAM14</f>
        <v>0</v>
      </c>
      <c r="RAN3">
        <f>'[1]ASF JIRA 2020-04-08T14_27_34+00'!RAN14</f>
        <v>0</v>
      </c>
      <c r="RAO3">
        <f>'[1]ASF JIRA 2020-04-08T14_27_34+00'!RAO14</f>
        <v>0</v>
      </c>
      <c r="RAP3">
        <f>'[1]ASF JIRA 2020-04-08T14_27_34+00'!RAP14</f>
        <v>0</v>
      </c>
      <c r="RAQ3">
        <f>'[1]ASF JIRA 2020-04-08T14_27_34+00'!RAQ14</f>
        <v>0</v>
      </c>
      <c r="RAR3">
        <f>'[1]ASF JIRA 2020-04-08T14_27_34+00'!RAR14</f>
        <v>0</v>
      </c>
      <c r="RAS3">
        <f>'[1]ASF JIRA 2020-04-08T14_27_34+00'!RAS14</f>
        <v>0</v>
      </c>
      <c r="RAT3">
        <f>'[1]ASF JIRA 2020-04-08T14_27_34+00'!RAT14</f>
        <v>0</v>
      </c>
      <c r="RAU3">
        <f>'[1]ASF JIRA 2020-04-08T14_27_34+00'!RAU14</f>
        <v>0</v>
      </c>
      <c r="RAV3">
        <f>'[1]ASF JIRA 2020-04-08T14_27_34+00'!RAV14</f>
        <v>0</v>
      </c>
      <c r="RAW3">
        <f>'[1]ASF JIRA 2020-04-08T14_27_34+00'!RAW14</f>
        <v>0</v>
      </c>
      <c r="RAX3">
        <f>'[1]ASF JIRA 2020-04-08T14_27_34+00'!RAX14</f>
        <v>0</v>
      </c>
      <c r="RAY3">
        <f>'[1]ASF JIRA 2020-04-08T14_27_34+00'!RAY14</f>
        <v>0</v>
      </c>
      <c r="RAZ3">
        <f>'[1]ASF JIRA 2020-04-08T14_27_34+00'!RAZ14</f>
        <v>0</v>
      </c>
      <c r="RBA3">
        <f>'[1]ASF JIRA 2020-04-08T14_27_34+00'!RBA14</f>
        <v>0</v>
      </c>
      <c r="RBB3">
        <f>'[1]ASF JIRA 2020-04-08T14_27_34+00'!RBB14</f>
        <v>0</v>
      </c>
      <c r="RBC3">
        <f>'[1]ASF JIRA 2020-04-08T14_27_34+00'!RBC14</f>
        <v>0</v>
      </c>
      <c r="RBD3">
        <f>'[1]ASF JIRA 2020-04-08T14_27_34+00'!RBD14</f>
        <v>0</v>
      </c>
      <c r="RBE3">
        <f>'[1]ASF JIRA 2020-04-08T14_27_34+00'!RBE14</f>
        <v>0</v>
      </c>
      <c r="RBF3">
        <f>'[1]ASF JIRA 2020-04-08T14_27_34+00'!RBF14</f>
        <v>0</v>
      </c>
      <c r="RBG3">
        <f>'[1]ASF JIRA 2020-04-08T14_27_34+00'!RBG14</f>
        <v>0</v>
      </c>
      <c r="RBH3">
        <f>'[1]ASF JIRA 2020-04-08T14_27_34+00'!RBH14</f>
        <v>0</v>
      </c>
      <c r="RBI3">
        <f>'[1]ASF JIRA 2020-04-08T14_27_34+00'!RBI14</f>
        <v>0</v>
      </c>
      <c r="RBJ3">
        <f>'[1]ASF JIRA 2020-04-08T14_27_34+00'!RBJ14</f>
        <v>0</v>
      </c>
      <c r="RBK3">
        <f>'[1]ASF JIRA 2020-04-08T14_27_34+00'!RBK14</f>
        <v>0</v>
      </c>
      <c r="RBL3">
        <f>'[1]ASF JIRA 2020-04-08T14_27_34+00'!RBL14</f>
        <v>0</v>
      </c>
      <c r="RBM3">
        <f>'[1]ASF JIRA 2020-04-08T14_27_34+00'!RBM14</f>
        <v>0</v>
      </c>
      <c r="RBN3">
        <f>'[1]ASF JIRA 2020-04-08T14_27_34+00'!RBN14</f>
        <v>0</v>
      </c>
      <c r="RBO3">
        <f>'[1]ASF JIRA 2020-04-08T14_27_34+00'!RBO14</f>
        <v>0</v>
      </c>
      <c r="RBP3">
        <f>'[1]ASF JIRA 2020-04-08T14_27_34+00'!RBP14</f>
        <v>0</v>
      </c>
      <c r="RBQ3">
        <f>'[1]ASF JIRA 2020-04-08T14_27_34+00'!RBQ14</f>
        <v>0</v>
      </c>
      <c r="RBR3">
        <f>'[1]ASF JIRA 2020-04-08T14_27_34+00'!RBR14</f>
        <v>0</v>
      </c>
      <c r="RBS3">
        <f>'[1]ASF JIRA 2020-04-08T14_27_34+00'!RBS14</f>
        <v>0</v>
      </c>
      <c r="RBT3">
        <f>'[1]ASF JIRA 2020-04-08T14_27_34+00'!RBT14</f>
        <v>0</v>
      </c>
      <c r="RBU3">
        <f>'[1]ASF JIRA 2020-04-08T14_27_34+00'!RBU14</f>
        <v>0</v>
      </c>
      <c r="RBV3">
        <f>'[1]ASF JIRA 2020-04-08T14_27_34+00'!RBV14</f>
        <v>0</v>
      </c>
      <c r="RBW3">
        <f>'[1]ASF JIRA 2020-04-08T14_27_34+00'!RBW14</f>
        <v>0</v>
      </c>
      <c r="RBX3">
        <f>'[1]ASF JIRA 2020-04-08T14_27_34+00'!RBX14</f>
        <v>0</v>
      </c>
      <c r="RBY3">
        <f>'[1]ASF JIRA 2020-04-08T14_27_34+00'!RBY14</f>
        <v>0</v>
      </c>
      <c r="RBZ3">
        <f>'[1]ASF JIRA 2020-04-08T14_27_34+00'!RBZ14</f>
        <v>0</v>
      </c>
      <c r="RCA3">
        <f>'[1]ASF JIRA 2020-04-08T14_27_34+00'!RCA14</f>
        <v>0</v>
      </c>
      <c r="RCB3">
        <f>'[1]ASF JIRA 2020-04-08T14_27_34+00'!RCB14</f>
        <v>0</v>
      </c>
      <c r="RCC3">
        <f>'[1]ASF JIRA 2020-04-08T14_27_34+00'!RCC14</f>
        <v>0</v>
      </c>
      <c r="RCD3">
        <f>'[1]ASF JIRA 2020-04-08T14_27_34+00'!RCD14</f>
        <v>0</v>
      </c>
      <c r="RCE3">
        <f>'[1]ASF JIRA 2020-04-08T14_27_34+00'!RCE14</f>
        <v>0</v>
      </c>
      <c r="RCF3">
        <f>'[1]ASF JIRA 2020-04-08T14_27_34+00'!RCF14</f>
        <v>0</v>
      </c>
      <c r="RCG3">
        <f>'[1]ASF JIRA 2020-04-08T14_27_34+00'!RCG14</f>
        <v>0</v>
      </c>
      <c r="RCH3">
        <f>'[1]ASF JIRA 2020-04-08T14_27_34+00'!RCH14</f>
        <v>0</v>
      </c>
      <c r="RCI3">
        <f>'[1]ASF JIRA 2020-04-08T14_27_34+00'!RCI14</f>
        <v>0</v>
      </c>
      <c r="RCJ3">
        <f>'[1]ASF JIRA 2020-04-08T14_27_34+00'!RCJ14</f>
        <v>0</v>
      </c>
      <c r="RCK3">
        <f>'[1]ASF JIRA 2020-04-08T14_27_34+00'!RCK14</f>
        <v>0</v>
      </c>
      <c r="RCL3">
        <f>'[1]ASF JIRA 2020-04-08T14_27_34+00'!RCL14</f>
        <v>0</v>
      </c>
      <c r="RCM3">
        <f>'[1]ASF JIRA 2020-04-08T14_27_34+00'!RCM14</f>
        <v>0</v>
      </c>
      <c r="RCN3">
        <f>'[1]ASF JIRA 2020-04-08T14_27_34+00'!RCN14</f>
        <v>0</v>
      </c>
      <c r="RCO3">
        <f>'[1]ASF JIRA 2020-04-08T14_27_34+00'!RCO14</f>
        <v>0</v>
      </c>
      <c r="RCP3">
        <f>'[1]ASF JIRA 2020-04-08T14_27_34+00'!RCP14</f>
        <v>0</v>
      </c>
      <c r="RCQ3">
        <f>'[1]ASF JIRA 2020-04-08T14_27_34+00'!RCQ14</f>
        <v>0</v>
      </c>
      <c r="RCR3">
        <f>'[1]ASF JIRA 2020-04-08T14_27_34+00'!RCR14</f>
        <v>0</v>
      </c>
      <c r="RCS3">
        <f>'[1]ASF JIRA 2020-04-08T14_27_34+00'!RCS14</f>
        <v>0</v>
      </c>
      <c r="RCT3">
        <f>'[1]ASF JIRA 2020-04-08T14_27_34+00'!RCT14</f>
        <v>0</v>
      </c>
      <c r="RCU3">
        <f>'[1]ASF JIRA 2020-04-08T14_27_34+00'!RCU14</f>
        <v>0</v>
      </c>
      <c r="RCV3">
        <f>'[1]ASF JIRA 2020-04-08T14_27_34+00'!RCV14</f>
        <v>0</v>
      </c>
      <c r="RCW3">
        <f>'[1]ASF JIRA 2020-04-08T14_27_34+00'!RCW14</f>
        <v>0</v>
      </c>
      <c r="RCX3">
        <f>'[1]ASF JIRA 2020-04-08T14_27_34+00'!RCX14</f>
        <v>0</v>
      </c>
      <c r="RCY3">
        <f>'[1]ASF JIRA 2020-04-08T14_27_34+00'!RCY14</f>
        <v>0</v>
      </c>
      <c r="RCZ3">
        <f>'[1]ASF JIRA 2020-04-08T14_27_34+00'!RCZ14</f>
        <v>0</v>
      </c>
      <c r="RDA3">
        <f>'[1]ASF JIRA 2020-04-08T14_27_34+00'!RDA14</f>
        <v>0</v>
      </c>
      <c r="RDB3">
        <f>'[1]ASF JIRA 2020-04-08T14_27_34+00'!RDB14</f>
        <v>0</v>
      </c>
      <c r="RDC3">
        <f>'[1]ASF JIRA 2020-04-08T14_27_34+00'!RDC14</f>
        <v>0</v>
      </c>
      <c r="RDD3">
        <f>'[1]ASF JIRA 2020-04-08T14_27_34+00'!RDD14</f>
        <v>0</v>
      </c>
      <c r="RDE3">
        <f>'[1]ASF JIRA 2020-04-08T14_27_34+00'!RDE14</f>
        <v>0</v>
      </c>
      <c r="RDF3">
        <f>'[1]ASF JIRA 2020-04-08T14_27_34+00'!RDF14</f>
        <v>0</v>
      </c>
      <c r="RDG3">
        <f>'[1]ASF JIRA 2020-04-08T14_27_34+00'!RDG14</f>
        <v>0</v>
      </c>
      <c r="RDH3">
        <f>'[1]ASF JIRA 2020-04-08T14_27_34+00'!RDH14</f>
        <v>0</v>
      </c>
      <c r="RDI3">
        <f>'[1]ASF JIRA 2020-04-08T14_27_34+00'!RDI14</f>
        <v>0</v>
      </c>
      <c r="RDJ3">
        <f>'[1]ASF JIRA 2020-04-08T14_27_34+00'!RDJ14</f>
        <v>0</v>
      </c>
      <c r="RDK3">
        <f>'[1]ASF JIRA 2020-04-08T14_27_34+00'!RDK14</f>
        <v>0</v>
      </c>
      <c r="RDL3">
        <f>'[1]ASF JIRA 2020-04-08T14_27_34+00'!RDL14</f>
        <v>0</v>
      </c>
      <c r="RDM3">
        <f>'[1]ASF JIRA 2020-04-08T14_27_34+00'!RDM14</f>
        <v>0</v>
      </c>
      <c r="RDN3">
        <f>'[1]ASF JIRA 2020-04-08T14_27_34+00'!RDN14</f>
        <v>0</v>
      </c>
      <c r="RDO3">
        <f>'[1]ASF JIRA 2020-04-08T14_27_34+00'!RDO14</f>
        <v>0</v>
      </c>
      <c r="RDP3">
        <f>'[1]ASF JIRA 2020-04-08T14_27_34+00'!RDP14</f>
        <v>0</v>
      </c>
      <c r="RDQ3">
        <f>'[1]ASF JIRA 2020-04-08T14_27_34+00'!RDQ14</f>
        <v>0</v>
      </c>
      <c r="RDR3">
        <f>'[1]ASF JIRA 2020-04-08T14_27_34+00'!RDR14</f>
        <v>0</v>
      </c>
      <c r="RDS3">
        <f>'[1]ASF JIRA 2020-04-08T14_27_34+00'!RDS14</f>
        <v>0</v>
      </c>
      <c r="RDT3">
        <f>'[1]ASF JIRA 2020-04-08T14_27_34+00'!RDT14</f>
        <v>0</v>
      </c>
      <c r="RDU3">
        <f>'[1]ASF JIRA 2020-04-08T14_27_34+00'!RDU14</f>
        <v>0</v>
      </c>
      <c r="RDV3">
        <f>'[1]ASF JIRA 2020-04-08T14_27_34+00'!RDV14</f>
        <v>0</v>
      </c>
      <c r="RDW3">
        <f>'[1]ASF JIRA 2020-04-08T14_27_34+00'!RDW14</f>
        <v>0</v>
      </c>
      <c r="RDX3">
        <f>'[1]ASF JIRA 2020-04-08T14_27_34+00'!RDX14</f>
        <v>0</v>
      </c>
      <c r="RDY3">
        <f>'[1]ASF JIRA 2020-04-08T14_27_34+00'!RDY14</f>
        <v>0</v>
      </c>
      <c r="RDZ3">
        <f>'[1]ASF JIRA 2020-04-08T14_27_34+00'!RDZ14</f>
        <v>0</v>
      </c>
      <c r="REA3">
        <f>'[1]ASF JIRA 2020-04-08T14_27_34+00'!REA14</f>
        <v>0</v>
      </c>
      <c r="REB3">
        <f>'[1]ASF JIRA 2020-04-08T14_27_34+00'!REB14</f>
        <v>0</v>
      </c>
      <c r="REC3">
        <f>'[1]ASF JIRA 2020-04-08T14_27_34+00'!REC14</f>
        <v>0</v>
      </c>
      <c r="RED3">
        <f>'[1]ASF JIRA 2020-04-08T14_27_34+00'!RED14</f>
        <v>0</v>
      </c>
      <c r="REE3">
        <f>'[1]ASF JIRA 2020-04-08T14_27_34+00'!REE14</f>
        <v>0</v>
      </c>
      <c r="REF3">
        <f>'[1]ASF JIRA 2020-04-08T14_27_34+00'!REF14</f>
        <v>0</v>
      </c>
      <c r="REG3">
        <f>'[1]ASF JIRA 2020-04-08T14_27_34+00'!REG14</f>
        <v>0</v>
      </c>
      <c r="REH3">
        <f>'[1]ASF JIRA 2020-04-08T14_27_34+00'!REH14</f>
        <v>0</v>
      </c>
      <c r="REI3">
        <f>'[1]ASF JIRA 2020-04-08T14_27_34+00'!REI14</f>
        <v>0</v>
      </c>
      <c r="REJ3">
        <f>'[1]ASF JIRA 2020-04-08T14_27_34+00'!REJ14</f>
        <v>0</v>
      </c>
      <c r="REK3">
        <f>'[1]ASF JIRA 2020-04-08T14_27_34+00'!REK14</f>
        <v>0</v>
      </c>
      <c r="REL3">
        <f>'[1]ASF JIRA 2020-04-08T14_27_34+00'!REL14</f>
        <v>0</v>
      </c>
      <c r="REM3">
        <f>'[1]ASF JIRA 2020-04-08T14_27_34+00'!REM14</f>
        <v>0</v>
      </c>
      <c r="REN3">
        <f>'[1]ASF JIRA 2020-04-08T14_27_34+00'!REN14</f>
        <v>0</v>
      </c>
      <c r="REO3">
        <f>'[1]ASF JIRA 2020-04-08T14_27_34+00'!REO14</f>
        <v>0</v>
      </c>
      <c r="REP3">
        <f>'[1]ASF JIRA 2020-04-08T14_27_34+00'!REP14</f>
        <v>0</v>
      </c>
      <c r="REQ3">
        <f>'[1]ASF JIRA 2020-04-08T14_27_34+00'!REQ14</f>
        <v>0</v>
      </c>
      <c r="RER3">
        <f>'[1]ASF JIRA 2020-04-08T14_27_34+00'!RER14</f>
        <v>0</v>
      </c>
      <c r="RES3">
        <f>'[1]ASF JIRA 2020-04-08T14_27_34+00'!RES14</f>
        <v>0</v>
      </c>
      <c r="RET3">
        <f>'[1]ASF JIRA 2020-04-08T14_27_34+00'!RET14</f>
        <v>0</v>
      </c>
      <c r="REU3">
        <f>'[1]ASF JIRA 2020-04-08T14_27_34+00'!REU14</f>
        <v>0</v>
      </c>
      <c r="REV3">
        <f>'[1]ASF JIRA 2020-04-08T14_27_34+00'!REV14</f>
        <v>0</v>
      </c>
      <c r="REW3">
        <f>'[1]ASF JIRA 2020-04-08T14_27_34+00'!REW14</f>
        <v>0</v>
      </c>
      <c r="REX3">
        <f>'[1]ASF JIRA 2020-04-08T14_27_34+00'!REX14</f>
        <v>0</v>
      </c>
      <c r="REY3">
        <f>'[1]ASF JIRA 2020-04-08T14_27_34+00'!REY14</f>
        <v>0</v>
      </c>
      <c r="REZ3">
        <f>'[1]ASF JIRA 2020-04-08T14_27_34+00'!REZ14</f>
        <v>0</v>
      </c>
      <c r="RFA3">
        <f>'[1]ASF JIRA 2020-04-08T14_27_34+00'!RFA14</f>
        <v>0</v>
      </c>
      <c r="RFB3">
        <f>'[1]ASF JIRA 2020-04-08T14_27_34+00'!RFB14</f>
        <v>0</v>
      </c>
      <c r="RFC3">
        <f>'[1]ASF JIRA 2020-04-08T14_27_34+00'!RFC14</f>
        <v>0</v>
      </c>
      <c r="RFD3">
        <f>'[1]ASF JIRA 2020-04-08T14_27_34+00'!RFD14</f>
        <v>0</v>
      </c>
      <c r="RFE3">
        <f>'[1]ASF JIRA 2020-04-08T14_27_34+00'!RFE14</f>
        <v>0</v>
      </c>
      <c r="RFF3">
        <f>'[1]ASF JIRA 2020-04-08T14_27_34+00'!RFF14</f>
        <v>0</v>
      </c>
      <c r="RFG3">
        <f>'[1]ASF JIRA 2020-04-08T14_27_34+00'!RFG14</f>
        <v>0</v>
      </c>
      <c r="RFH3">
        <f>'[1]ASF JIRA 2020-04-08T14_27_34+00'!RFH14</f>
        <v>0</v>
      </c>
      <c r="RFI3">
        <f>'[1]ASF JIRA 2020-04-08T14_27_34+00'!RFI14</f>
        <v>0</v>
      </c>
      <c r="RFJ3">
        <f>'[1]ASF JIRA 2020-04-08T14_27_34+00'!RFJ14</f>
        <v>0</v>
      </c>
      <c r="RFK3">
        <f>'[1]ASF JIRA 2020-04-08T14_27_34+00'!RFK14</f>
        <v>0</v>
      </c>
      <c r="RFL3">
        <f>'[1]ASF JIRA 2020-04-08T14_27_34+00'!RFL14</f>
        <v>0</v>
      </c>
      <c r="RFM3">
        <f>'[1]ASF JIRA 2020-04-08T14_27_34+00'!RFM14</f>
        <v>0</v>
      </c>
      <c r="RFN3">
        <f>'[1]ASF JIRA 2020-04-08T14_27_34+00'!RFN14</f>
        <v>0</v>
      </c>
      <c r="RFO3">
        <f>'[1]ASF JIRA 2020-04-08T14_27_34+00'!RFO14</f>
        <v>0</v>
      </c>
      <c r="RFP3">
        <f>'[1]ASF JIRA 2020-04-08T14_27_34+00'!RFP14</f>
        <v>0</v>
      </c>
      <c r="RFQ3">
        <f>'[1]ASF JIRA 2020-04-08T14_27_34+00'!RFQ14</f>
        <v>0</v>
      </c>
      <c r="RFR3">
        <f>'[1]ASF JIRA 2020-04-08T14_27_34+00'!RFR14</f>
        <v>0</v>
      </c>
      <c r="RFS3">
        <f>'[1]ASF JIRA 2020-04-08T14_27_34+00'!RFS14</f>
        <v>0</v>
      </c>
      <c r="RFT3">
        <f>'[1]ASF JIRA 2020-04-08T14_27_34+00'!RFT14</f>
        <v>0</v>
      </c>
      <c r="RFU3">
        <f>'[1]ASF JIRA 2020-04-08T14_27_34+00'!RFU14</f>
        <v>0</v>
      </c>
      <c r="RFV3">
        <f>'[1]ASF JIRA 2020-04-08T14_27_34+00'!RFV14</f>
        <v>0</v>
      </c>
      <c r="RFW3">
        <f>'[1]ASF JIRA 2020-04-08T14_27_34+00'!RFW14</f>
        <v>0</v>
      </c>
      <c r="RFX3">
        <f>'[1]ASF JIRA 2020-04-08T14_27_34+00'!RFX14</f>
        <v>0</v>
      </c>
      <c r="RFY3">
        <f>'[1]ASF JIRA 2020-04-08T14_27_34+00'!RFY14</f>
        <v>0</v>
      </c>
      <c r="RFZ3">
        <f>'[1]ASF JIRA 2020-04-08T14_27_34+00'!RFZ14</f>
        <v>0</v>
      </c>
      <c r="RGA3">
        <f>'[1]ASF JIRA 2020-04-08T14_27_34+00'!RGA14</f>
        <v>0</v>
      </c>
      <c r="RGB3">
        <f>'[1]ASF JIRA 2020-04-08T14_27_34+00'!RGB14</f>
        <v>0</v>
      </c>
      <c r="RGC3">
        <f>'[1]ASF JIRA 2020-04-08T14_27_34+00'!RGC14</f>
        <v>0</v>
      </c>
      <c r="RGD3">
        <f>'[1]ASF JIRA 2020-04-08T14_27_34+00'!RGD14</f>
        <v>0</v>
      </c>
      <c r="RGE3">
        <f>'[1]ASF JIRA 2020-04-08T14_27_34+00'!RGE14</f>
        <v>0</v>
      </c>
      <c r="RGF3">
        <f>'[1]ASF JIRA 2020-04-08T14_27_34+00'!RGF14</f>
        <v>0</v>
      </c>
      <c r="RGG3">
        <f>'[1]ASF JIRA 2020-04-08T14_27_34+00'!RGG14</f>
        <v>0</v>
      </c>
      <c r="RGH3">
        <f>'[1]ASF JIRA 2020-04-08T14_27_34+00'!RGH14</f>
        <v>0</v>
      </c>
      <c r="RGI3">
        <f>'[1]ASF JIRA 2020-04-08T14_27_34+00'!RGI14</f>
        <v>0</v>
      </c>
      <c r="RGJ3">
        <f>'[1]ASF JIRA 2020-04-08T14_27_34+00'!RGJ14</f>
        <v>0</v>
      </c>
      <c r="RGK3">
        <f>'[1]ASF JIRA 2020-04-08T14_27_34+00'!RGK14</f>
        <v>0</v>
      </c>
      <c r="RGL3">
        <f>'[1]ASF JIRA 2020-04-08T14_27_34+00'!RGL14</f>
        <v>0</v>
      </c>
      <c r="RGM3">
        <f>'[1]ASF JIRA 2020-04-08T14_27_34+00'!RGM14</f>
        <v>0</v>
      </c>
      <c r="RGN3">
        <f>'[1]ASF JIRA 2020-04-08T14_27_34+00'!RGN14</f>
        <v>0</v>
      </c>
      <c r="RGO3">
        <f>'[1]ASF JIRA 2020-04-08T14_27_34+00'!RGO14</f>
        <v>0</v>
      </c>
      <c r="RGP3">
        <f>'[1]ASF JIRA 2020-04-08T14_27_34+00'!RGP14</f>
        <v>0</v>
      </c>
      <c r="RGQ3">
        <f>'[1]ASF JIRA 2020-04-08T14_27_34+00'!RGQ14</f>
        <v>0</v>
      </c>
      <c r="RGR3">
        <f>'[1]ASF JIRA 2020-04-08T14_27_34+00'!RGR14</f>
        <v>0</v>
      </c>
      <c r="RGS3">
        <f>'[1]ASF JIRA 2020-04-08T14_27_34+00'!RGS14</f>
        <v>0</v>
      </c>
      <c r="RGT3">
        <f>'[1]ASF JIRA 2020-04-08T14_27_34+00'!RGT14</f>
        <v>0</v>
      </c>
      <c r="RGU3">
        <f>'[1]ASF JIRA 2020-04-08T14_27_34+00'!RGU14</f>
        <v>0</v>
      </c>
      <c r="RGV3">
        <f>'[1]ASF JIRA 2020-04-08T14_27_34+00'!RGV14</f>
        <v>0</v>
      </c>
      <c r="RGW3">
        <f>'[1]ASF JIRA 2020-04-08T14_27_34+00'!RGW14</f>
        <v>0</v>
      </c>
      <c r="RGX3">
        <f>'[1]ASF JIRA 2020-04-08T14_27_34+00'!RGX14</f>
        <v>0</v>
      </c>
      <c r="RGY3">
        <f>'[1]ASF JIRA 2020-04-08T14_27_34+00'!RGY14</f>
        <v>0</v>
      </c>
      <c r="RGZ3">
        <f>'[1]ASF JIRA 2020-04-08T14_27_34+00'!RGZ14</f>
        <v>0</v>
      </c>
      <c r="RHA3">
        <f>'[1]ASF JIRA 2020-04-08T14_27_34+00'!RHA14</f>
        <v>0</v>
      </c>
      <c r="RHB3">
        <f>'[1]ASF JIRA 2020-04-08T14_27_34+00'!RHB14</f>
        <v>0</v>
      </c>
      <c r="RHC3">
        <f>'[1]ASF JIRA 2020-04-08T14_27_34+00'!RHC14</f>
        <v>0</v>
      </c>
      <c r="RHD3">
        <f>'[1]ASF JIRA 2020-04-08T14_27_34+00'!RHD14</f>
        <v>0</v>
      </c>
      <c r="RHE3">
        <f>'[1]ASF JIRA 2020-04-08T14_27_34+00'!RHE14</f>
        <v>0</v>
      </c>
      <c r="RHF3">
        <f>'[1]ASF JIRA 2020-04-08T14_27_34+00'!RHF14</f>
        <v>0</v>
      </c>
      <c r="RHG3">
        <f>'[1]ASF JIRA 2020-04-08T14_27_34+00'!RHG14</f>
        <v>0</v>
      </c>
      <c r="RHH3">
        <f>'[1]ASF JIRA 2020-04-08T14_27_34+00'!RHH14</f>
        <v>0</v>
      </c>
      <c r="RHI3">
        <f>'[1]ASF JIRA 2020-04-08T14_27_34+00'!RHI14</f>
        <v>0</v>
      </c>
      <c r="RHJ3">
        <f>'[1]ASF JIRA 2020-04-08T14_27_34+00'!RHJ14</f>
        <v>0</v>
      </c>
      <c r="RHK3">
        <f>'[1]ASF JIRA 2020-04-08T14_27_34+00'!RHK14</f>
        <v>0</v>
      </c>
      <c r="RHL3">
        <f>'[1]ASF JIRA 2020-04-08T14_27_34+00'!RHL14</f>
        <v>0</v>
      </c>
      <c r="RHM3">
        <f>'[1]ASF JIRA 2020-04-08T14_27_34+00'!RHM14</f>
        <v>0</v>
      </c>
      <c r="RHN3">
        <f>'[1]ASF JIRA 2020-04-08T14_27_34+00'!RHN14</f>
        <v>0</v>
      </c>
      <c r="RHO3">
        <f>'[1]ASF JIRA 2020-04-08T14_27_34+00'!RHO14</f>
        <v>0</v>
      </c>
      <c r="RHP3">
        <f>'[1]ASF JIRA 2020-04-08T14_27_34+00'!RHP14</f>
        <v>0</v>
      </c>
      <c r="RHQ3">
        <f>'[1]ASF JIRA 2020-04-08T14_27_34+00'!RHQ14</f>
        <v>0</v>
      </c>
      <c r="RHR3">
        <f>'[1]ASF JIRA 2020-04-08T14_27_34+00'!RHR14</f>
        <v>0</v>
      </c>
      <c r="RHS3">
        <f>'[1]ASF JIRA 2020-04-08T14_27_34+00'!RHS14</f>
        <v>0</v>
      </c>
      <c r="RHT3">
        <f>'[1]ASF JIRA 2020-04-08T14_27_34+00'!RHT14</f>
        <v>0</v>
      </c>
      <c r="RHU3">
        <f>'[1]ASF JIRA 2020-04-08T14_27_34+00'!RHU14</f>
        <v>0</v>
      </c>
      <c r="RHV3">
        <f>'[1]ASF JIRA 2020-04-08T14_27_34+00'!RHV14</f>
        <v>0</v>
      </c>
      <c r="RHW3">
        <f>'[1]ASF JIRA 2020-04-08T14_27_34+00'!RHW14</f>
        <v>0</v>
      </c>
      <c r="RHX3">
        <f>'[1]ASF JIRA 2020-04-08T14_27_34+00'!RHX14</f>
        <v>0</v>
      </c>
      <c r="RHY3">
        <f>'[1]ASF JIRA 2020-04-08T14_27_34+00'!RHY14</f>
        <v>0</v>
      </c>
      <c r="RHZ3">
        <f>'[1]ASF JIRA 2020-04-08T14_27_34+00'!RHZ14</f>
        <v>0</v>
      </c>
      <c r="RIA3">
        <f>'[1]ASF JIRA 2020-04-08T14_27_34+00'!RIA14</f>
        <v>0</v>
      </c>
      <c r="RIB3">
        <f>'[1]ASF JIRA 2020-04-08T14_27_34+00'!RIB14</f>
        <v>0</v>
      </c>
      <c r="RIC3">
        <f>'[1]ASF JIRA 2020-04-08T14_27_34+00'!RIC14</f>
        <v>0</v>
      </c>
      <c r="RID3">
        <f>'[1]ASF JIRA 2020-04-08T14_27_34+00'!RID14</f>
        <v>0</v>
      </c>
      <c r="RIE3">
        <f>'[1]ASF JIRA 2020-04-08T14_27_34+00'!RIE14</f>
        <v>0</v>
      </c>
      <c r="RIF3">
        <f>'[1]ASF JIRA 2020-04-08T14_27_34+00'!RIF14</f>
        <v>0</v>
      </c>
      <c r="RIG3">
        <f>'[1]ASF JIRA 2020-04-08T14_27_34+00'!RIG14</f>
        <v>0</v>
      </c>
      <c r="RIH3">
        <f>'[1]ASF JIRA 2020-04-08T14_27_34+00'!RIH14</f>
        <v>0</v>
      </c>
      <c r="RII3">
        <f>'[1]ASF JIRA 2020-04-08T14_27_34+00'!RII14</f>
        <v>0</v>
      </c>
      <c r="RIJ3">
        <f>'[1]ASF JIRA 2020-04-08T14_27_34+00'!RIJ14</f>
        <v>0</v>
      </c>
      <c r="RIK3">
        <f>'[1]ASF JIRA 2020-04-08T14_27_34+00'!RIK14</f>
        <v>0</v>
      </c>
      <c r="RIL3">
        <f>'[1]ASF JIRA 2020-04-08T14_27_34+00'!RIL14</f>
        <v>0</v>
      </c>
      <c r="RIM3">
        <f>'[1]ASF JIRA 2020-04-08T14_27_34+00'!RIM14</f>
        <v>0</v>
      </c>
      <c r="RIN3">
        <f>'[1]ASF JIRA 2020-04-08T14_27_34+00'!RIN14</f>
        <v>0</v>
      </c>
      <c r="RIO3">
        <f>'[1]ASF JIRA 2020-04-08T14_27_34+00'!RIO14</f>
        <v>0</v>
      </c>
      <c r="RIP3">
        <f>'[1]ASF JIRA 2020-04-08T14_27_34+00'!RIP14</f>
        <v>0</v>
      </c>
      <c r="RIQ3">
        <f>'[1]ASF JIRA 2020-04-08T14_27_34+00'!RIQ14</f>
        <v>0</v>
      </c>
      <c r="RIR3">
        <f>'[1]ASF JIRA 2020-04-08T14_27_34+00'!RIR14</f>
        <v>0</v>
      </c>
      <c r="RIS3">
        <f>'[1]ASF JIRA 2020-04-08T14_27_34+00'!RIS14</f>
        <v>0</v>
      </c>
      <c r="RIT3">
        <f>'[1]ASF JIRA 2020-04-08T14_27_34+00'!RIT14</f>
        <v>0</v>
      </c>
      <c r="RIU3">
        <f>'[1]ASF JIRA 2020-04-08T14_27_34+00'!RIU14</f>
        <v>0</v>
      </c>
      <c r="RIV3">
        <f>'[1]ASF JIRA 2020-04-08T14_27_34+00'!RIV14</f>
        <v>0</v>
      </c>
      <c r="RIW3">
        <f>'[1]ASF JIRA 2020-04-08T14_27_34+00'!RIW14</f>
        <v>0</v>
      </c>
      <c r="RIX3">
        <f>'[1]ASF JIRA 2020-04-08T14_27_34+00'!RIX14</f>
        <v>0</v>
      </c>
      <c r="RIY3">
        <f>'[1]ASF JIRA 2020-04-08T14_27_34+00'!RIY14</f>
        <v>0</v>
      </c>
      <c r="RIZ3">
        <f>'[1]ASF JIRA 2020-04-08T14_27_34+00'!RIZ14</f>
        <v>0</v>
      </c>
      <c r="RJA3">
        <f>'[1]ASF JIRA 2020-04-08T14_27_34+00'!RJA14</f>
        <v>0</v>
      </c>
      <c r="RJB3">
        <f>'[1]ASF JIRA 2020-04-08T14_27_34+00'!RJB14</f>
        <v>0</v>
      </c>
      <c r="RJC3">
        <f>'[1]ASF JIRA 2020-04-08T14_27_34+00'!RJC14</f>
        <v>0</v>
      </c>
      <c r="RJD3">
        <f>'[1]ASF JIRA 2020-04-08T14_27_34+00'!RJD14</f>
        <v>0</v>
      </c>
      <c r="RJE3">
        <f>'[1]ASF JIRA 2020-04-08T14_27_34+00'!RJE14</f>
        <v>0</v>
      </c>
      <c r="RJF3">
        <f>'[1]ASF JIRA 2020-04-08T14_27_34+00'!RJF14</f>
        <v>0</v>
      </c>
      <c r="RJG3">
        <f>'[1]ASF JIRA 2020-04-08T14_27_34+00'!RJG14</f>
        <v>0</v>
      </c>
      <c r="RJH3">
        <f>'[1]ASF JIRA 2020-04-08T14_27_34+00'!RJH14</f>
        <v>0</v>
      </c>
      <c r="RJI3">
        <f>'[1]ASF JIRA 2020-04-08T14_27_34+00'!RJI14</f>
        <v>0</v>
      </c>
      <c r="RJJ3">
        <f>'[1]ASF JIRA 2020-04-08T14_27_34+00'!RJJ14</f>
        <v>0</v>
      </c>
      <c r="RJK3">
        <f>'[1]ASF JIRA 2020-04-08T14_27_34+00'!RJK14</f>
        <v>0</v>
      </c>
      <c r="RJL3">
        <f>'[1]ASF JIRA 2020-04-08T14_27_34+00'!RJL14</f>
        <v>0</v>
      </c>
      <c r="RJM3">
        <f>'[1]ASF JIRA 2020-04-08T14_27_34+00'!RJM14</f>
        <v>0</v>
      </c>
      <c r="RJN3">
        <f>'[1]ASF JIRA 2020-04-08T14_27_34+00'!RJN14</f>
        <v>0</v>
      </c>
      <c r="RJO3">
        <f>'[1]ASF JIRA 2020-04-08T14_27_34+00'!RJO14</f>
        <v>0</v>
      </c>
      <c r="RJP3">
        <f>'[1]ASF JIRA 2020-04-08T14_27_34+00'!RJP14</f>
        <v>0</v>
      </c>
      <c r="RJQ3">
        <f>'[1]ASF JIRA 2020-04-08T14_27_34+00'!RJQ14</f>
        <v>0</v>
      </c>
      <c r="RJR3">
        <f>'[1]ASF JIRA 2020-04-08T14_27_34+00'!RJR14</f>
        <v>0</v>
      </c>
      <c r="RJS3">
        <f>'[1]ASF JIRA 2020-04-08T14_27_34+00'!RJS14</f>
        <v>0</v>
      </c>
      <c r="RJT3">
        <f>'[1]ASF JIRA 2020-04-08T14_27_34+00'!RJT14</f>
        <v>0</v>
      </c>
      <c r="RJU3">
        <f>'[1]ASF JIRA 2020-04-08T14_27_34+00'!RJU14</f>
        <v>0</v>
      </c>
      <c r="RJV3">
        <f>'[1]ASF JIRA 2020-04-08T14_27_34+00'!RJV14</f>
        <v>0</v>
      </c>
      <c r="RJW3">
        <f>'[1]ASF JIRA 2020-04-08T14_27_34+00'!RJW14</f>
        <v>0</v>
      </c>
      <c r="RJX3">
        <f>'[1]ASF JIRA 2020-04-08T14_27_34+00'!RJX14</f>
        <v>0</v>
      </c>
      <c r="RJY3">
        <f>'[1]ASF JIRA 2020-04-08T14_27_34+00'!RJY14</f>
        <v>0</v>
      </c>
      <c r="RJZ3">
        <f>'[1]ASF JIRA 2020-04-08T14_27_34+00'!RJZ14</f>
        <v>0</v>
      </c>
      <c r="RKA3">
        <f>'[1]ASF JIRA 2020-04-08T14_27_34+00'!RKA14</f>
        <v>0</v>
      </c>
      <c r="RKB3">
        <f>'[1]ASF JIRA 2020-04-08T14_27_34+00'!RKB14</f>
        <v>0</v>
      </c>
      <c r="RKC3">
        <f>'[1]ASF JIRA 2020-04-08T14_27_34+00'!RKC14</f>
        <v>0</v>
      </c>
      <c r="RKD3">
        <f>'[1]ASF JIRA 2020-04-08T14_27_34+00'!RKD14</f>
        <v>0</v>
      </c>
      <c r="RKE3">
        <f>'[1]ASF JIRA 2020-04-08T14_27_34+00'!RKE14</f>
        <v>0</v>
      </c>
      <c r="RKF3">
        <f>'[1]ASF JIRA 2020-04-08T14_27_34+00'!RKF14</f>
        <v>0</v>
      </c>
      <c r="RKG3">
        <f>'[1]ASF JIRA 2020-04-08T14_27_34+00'!RKG14</f>
        <v>0</v>
      </c>
      <c r="RKH3">
        <f>'[1]ASF JIRA 2020-04-08T14_27_34+00'!RKH14</f>
        <v>0</v>
      </c>
      <c r="RKI3">
        <f>'[1]ASF JIRA 2020-04-08T14_27_34+00'!RKI14</f>
        <v>0</v>
      </c>
      <c r="RKJ3">
        <f>'[1]ASF JIRA 2020-04-08T14_27_34+00'!RKJ14</f>
        <v>0</v>
      </c>
      <c r="RKK3">
        <f>'[1]ASF JIRA 2020-04-08T14_27_34+00'!RKK14</f>
        <v>0</v>
      </c>
      <c r="RKL3">
        <f>'[1]ASF JIRA 2020-04-08T14_27_34+00'!RKL14</f>
        <v>0</v>
      </c>
      <c r="RKM3">
        <f>'[1]ASF JIRA 2020-04-08T14_27_34+00'!RKM14</f>
        <v>0</v>
      </c>
      <c r="RKN3">
        <f>'[1]ASF JIRA 2020-04-08T14_27_34+00'!RKN14</f>
        <v>0</v>
      </c>
      <c r="RKO3">
        <f>'[1]ASF JIRA 2020-04-08T14_27_34+00'!RKO14</f>
        <v>0</v>
      </c>
      <c r="RKP3">
        <f>'[1]ASF JIRA 2020-04-08T14_27_34+00'!RKP14</f>
        <v>0</v>
      </c>
      <c r="RKQ3">
        <f>'[1]ASF JIRA 2020-04-08T14_27_34+00'!RKQ14</f>
        <v>0</v>
      </c>
      <c r="RKR3">
        <f>'[1]ASF JIRA 2020-04-08T14_27_34+00'!RKR14</f>
        <v>0</v>
      </c>
      <c r="RKS3">
        <f>'[1]ASF JIRA 2020-04-08T14_27_34+00'!RKS14</f>
        <v>0</v>
      </c>
      <c r="RKT3">
        <f>'[1]ASF JIRA 2020-04-08T14_27_34+00'!RKT14</f>
        <v>0</v>
      </c>
      <c r="RKU3">
        <f>'[1]ASF JIRA 2020-04-08T14_27_34+00'!RKU14</f>
        <v>0</v>
      </c>
      <c r="RKV3">
        <f>'[1]ASF JIRA 2020-04-08T14_27_34+00'!RKV14</f>
        <v>0</v>
      </c>
      <c r="RKW3">
        <f>'[1]ASF JIRA 2020-04-08T14_27_34+00'!RKW14</f>
        <v>0</v>
      </c>
      <c r="RKX3">
        <f>'[1]ASF JIRA 2020-04-08T14_27_34+00'!RKX14</f>
        <v>0</v>
      </c>
      <c r="RKY3">
        <f>'[1]ASF JIRA 2020-04-08T14_27_34+00'!RKY14</f>
        <v>0</v>
      </c>
      <c r="RKZ3">
        <f>'[1]ASF JIRA 2020-04-08T14_27_34+00'!RKZ14</f>
        <v>0</v>
      </c>
      <c r="RLA3">
        <f>'[1]ASF JIRA 2020-04-08T14_27_34+00'!RLA14</f>
        <v>0</v>
      </c>
      <c r="RLB3">
        <f>'[1]ASF JIRA 2020-04-08T14_27_34+00'!RLB14</f>
        <v>0</v>
      </c>
      <c r="RLC3">
        <f>'[1]ASF JIRA 2020-04-08T14_27_34+00'!RLC14</f>
        <v>0</v>
      </c>
      <c r="RLD3">
        <f>'[1]ASF JIRA 2020-04-08T14_27_34+00'!RLD14</f>
        <v>0</v>
      </c>
      <c r="RLE3">
        <f>'[1]ASF JIRA 2020-04-08T14_27_34+00'!RLE14</f>
        <v>0</v>
      </c>
      <c r="RLF3">
        <f>'[1]ASF JIRA 2020-04-08T14_27_34+00'!RLF14</f>
        <v>0</v>
      </c>
      <c r="RLG3">
        <f>'[1]ASF JIRA 2020-04-08T14_27_34+00'!RLG14</f>
        <v>0</v>
      </c>
      <c r="RLH3">
        <f>'[1]ASF JIRA 2020-04-08T14_27_34+00'!RLH14</f>
        <v>0</v>
      </c>
      <c r="RLI3">
        <f>'[1]ASF JIRA 2020-04-08T14_27_34+00'!RLI14</f>
        <v>0</v>
      </c>
      <c r="RLJ3">
        <f>'[1]ASF JIRA 2020-04-08T14_27_34+00'!RLJ14</f>
        <v>0</v>
      </c>
      <c r="RLK3">
        <f>'[1]ASF JIRA 2020-04-08T14_27_34+00'!RLK14</f>
        <v>0</v>
      </c>
      <c r="RLL3">
        <f>'[1]ASF JIRA 2020-04-08T14_27_34+00'!RLL14</f>
        <v>0</v>
      </c>
      <c r="RLM3">
        <f>'[1]ASF JIRA 2020-04-08T14_27_34+00'!RLM14</f>
        <v>0</v>
      </c>
      <c r="RLN3">
        <f>'[1]ASF JIRA 2020-04-08T14_27_34+00'!RLN14</f>
        <v>0</v>
      </c>
      <c r="RLO3">
        <f>'[1]ASF JIRA 2020-04-08T14_27_34+00'!RLO14</f>
        <v>0</v>
      </c>
      <c r="RLP3">
        <f>'[1]ASF JIRA 2020-04-08T14_27_34+00'!RLP14</f>
        <v>0</v>
      </c>
      <c r="RLQ3">
        <f>'[1]ASF JIRA 2020-04-08T14_27_34+00'!RLQ14</f>
        <v>0</v>
      </c>
      <c r="RLR3">
        <f>'[1]ASF JIRA 2020-04-08T14_27_34+00'!RLR14</f>
        <v>0</v>
      </c>
      <c r="RLS3">
        <f>'[1]ASF JIRA 2020-04-08T14_27_34+00'!RLS14</f>
        <v>0</v>
      </c>
      <c r="RLT3">
        <f>'[1]ASF JIRA 2020-04-08T14_27_34+00'!RLT14</f>
        <v>0</v>
      </c>
      <c r="RLU3">
        <f>'[1]ASF JIRA 2020-04-08T14_27_34+00'!RLU14</f>
        <v>0</v>
      </c>
      <c r="RLV3">
        <f>'[1]ASF JIRA 2020-04-08T14_27_34+00'!RLV14</f>
        <v>0</v>
      </c>
      <c r="RLW3">
        <f>'[1]ASF JIRA 2020-04-08T14_27_34+00'!RLW14</f>
        <v>0</v>
      </c>
      <c r="RLX3">
        <f>'[1]ASF JIRA 2020-04-08T14_27_34+00'!RLX14</f>
        <v>0</v>
      </c>
      <c r="RLY3">
        <f>'[1]ASF JIRA 2020-04-08T14_27_34+00'!RLY14</f>
        <v>0</v>
      </c>
      <c r="RLZ3">
        <f>'[1]ASF JIRA 2020-04-08T14_27_34+00'!RLZ14</f>
        <v>0</v>
      </c>
      <c r="RMA3">
        <f>'[1]ASF JIRA 2020-04-08T14_27_34+00'!RMA14</f>
        <v>0</v>
      </c>
      <c r="RMB3">
        <f>'[1]ASF JIRA 2020-04-08T14_27_34+00'!RMB14</f>
        <v>0</v>
      </c>
      <c r="RMC3">
        <f>'[1]ASF JIRA 2020-04-08T14_27_34+00'!RMC14</f>
        <v>0</v>
      </c>
      <c r="RMD3">
        <f>'[1]ASF JIRA 2020-04-08T14_27_34+00'!RMD14</f>
        <v>0</v>
      </c>
      <c r="RME3">
        <f>'[1]ASF JIRA 2020-04-08T14_27_34+00'!RME14</f>
        <v>0</v>
      </c>
      <c r="RMF3">
        <f>'[1]ASF JIRA 2020-04-08T14_27_34+00'!RMF14</f>
        <v>0</v>
      </c>
      <c r="RMG3">
        <f>'[1]ASF JIRA 2020-04-08T14_27_34+00'!RMG14</f>
        <v>0</v>
      </c>
      <c r="RMH3">
        <f>'[1]ASF JIRA 2020-04-08T14_27_34+00'!RMH14</f>
        <v>0</v>
      </c>
      <c r="RMI3">
        <f>'[1]ASF JIRA 2020-04-08T14_27_34+00'!RMI14</f>
        <v>0</v>
      </c>
      <c r="RMJ3">
        <f>'[1]ASF JIRA 2020-04-08T14_27_34+00'!RMJ14</f>
        <v>0</v>
      </c>
      <c r="RMK3">
        <f>'[1]ASF JIRA 2020-04-08T14_27_34+00'!RMK14</f>
        <v>0</v>
      </c>
      <c r="RML3">
        <f>'[1]ASF JIRA 2020-04-08T14_27_34+00'!RML14</f>
        <v>0</v>
      </c>
      <c r="RMM3">
        <f>'[1]ASF JIRA 2020-04-08T14_27_34+00'!RMM14</f>
        <v>0</v>
      </c>
      <c r="RMN3">
        <f>'[1]ASF JIRA 2020-04-08T14_27_34+00'!RMN14</f>
        <v>0</v>
      </c>
      <c r="RMO3">
        <f>'[1]ASF JIRA 2020-04-08T14_27_34+00'!RMO14</f>
        <v>0</v>
      </c>
      <c r="RMP3">
        <f>'[1]ASF JIRA 2020-04-08T14_27_34+00'!RMP14</f>
        <v>0</v>
      </c>
      <c r="RMQ3">
        <f>'[1]ASF JIRA 2020-04-08T14_27_34+00'!RMQ14</f>
        <v>0</v>
      </c>
      <c r="RMR3">
        <f>'[1]ASF JIRA 2020-04-08T14_27_34+00'!RMR14</f>
        <v>0</v>
      </c>
      <c r="RMS3">
        <f>'[1]ASF JIRA 2020-04-08T14_27_34+00'!RMS14</f>
        <v>0</v>
      </c>
      <c r="RMT3">
        <f>'[1]ASF JIRA 2020-04-08T14_27_34+00'!RMT14</f>
        <v>0</v>
      </c>
      <c r="RMU3">
        <f>'[1]ASF JIRA 2020-04-08T14_27_34+00'!RMU14</f>
        <v>0</v>
      </c>
      <c r="RMV3">
        <f>'[1]ASF JIRA 2020-04-08T14_27_34+00'!RMV14</f>
        <v>0</v>
      </c>
      <c r="RMW3">
        <f>'[1]ASF JIRA 2020-04-08T14_27_34+00'!RMW14</f>
        <v>0</v>
      </c>
      <c r="RMX3">
        <f>'[1]ASF JIRA 2020-04-08T14_27_34+00'!RMX14</f>
        <v>0</v>
      </c>
      <c r="RMY3">
        <f>'[1]ASF JIRA 2020-04-08T14_27_34+00'!RMY14</f>
        <v>0</v>
      </c>
      <c r="RMZ3">
        <f>'[1]ASF JIRA 2020-04-08T14_27_34+00'!RMZ14</f>
        <v>0</v>
      </c>
      <c r="RNA3">
        <f>'[1]ASF JIRA 2020-04-08T14_27_34+00'!RNA14</f>
        <v>0</v>
      </c>
      <c r="RNB3">
        <f>'[1]ASF JIRA 2020-04-08T14_27_34+00'!RNB14</f>
        <v>0</v>
      </c>
      <c r="RNC3">
        <f>'[1]ASF JIRA 2020-04-08T14_27_34+00'!RNC14</f>
        <v>0</v>
      </c>
      <c r="RND3">
        <f>'[1]ASF JIRA 2020-04-08T14_27_34+00'!RND14</f>
        <v>0</v>
      </c>
      <c r="RNE3">
        <f>'[1]ASF JIRA 2020-04-08T14_27_34+00'!RNE14</f>
        <v>0</v>
      </c>
      <c r="RNF3">
        <f>'[1]ASF JIRA 2020-04-08T14_27_34+00'!RNF14</f>
        <v>0</v>
      </c>
      <c r="RNG3">
        <f>'[1]ASF JIRA 2020-04-08T14_27_34+00'!RNG14</f>
        <v>0</v>
      </c>
      <c r="RNH3">
        <f>'[1]ASF JIRA 2020-04-08T14_27_34+00'!RNH14</f>
        <v>0</v>
      </c>
      <c r="RNI3">
        <f>'[1]ASF JIRA 2020-04-08T14_27_34+00'!RNI14</f>
        <v>0</v>
      </c>
      <c r="RNJ3">
        <f>'[1]ASF JIRA 2020-04-08T14_27_34+00'!RNJ14</f>
        <v>0</v>
      </c>
      <c r="RNK3">
        <f>'[1]ASF JIRA 2020-04-08T14_27_34+00'!RNK14</f>
        <v>0</v>
      </c>
      <c r="RNL3">
        <f>'[1]ASF JIRA 2020-04-08T14_27_34+00'!RNL14</f>
        <v>0</v>
      </c>
      <c r="RNM3">
        <f>'[1]ASF JIRA 2020-04-08T14_27_34+00'!RNM14</f>
        <v>0</v>
      </c>
      <c r="RNN3">
        <f>'[1]ASF JIRA 2020-04-08T14_27_34+00'!RNN14</f>
        <v>0</v>
      </c>
      <c r="RNO3">
        <f>'[1]ASF JIRA 2020-04-08T14_27_34+00'!RNO14</f>
        <v>0</v>
      </c>
      <c r="RNP3">
        <f>'[1]ASF JIRA 2020-04-08T14_27_34+00'!RNP14</f>
        <v>0</v>
      </c>
      <c r="RNQ3">
        <f>'[1]ASF JIRA 2020-04-08T14_27_34+00'!RNQ14</f>
        <v>0</v>
      </c>
      <c r="RNR3">
        <f>'[1]ASF JIRA 2020-04-08T14_27_34+00'!RNR14</f>
        <v>0</v>
      </c>
      <c r="RNS3">
        <f>'[1]ASF JIRA 2020-04-08T14_27_34+00'!RNS14</f>
        <v>0</v>
      </c>
      <c r="RNT3">
        <f>'[1]ASF JIRA 2020-04-08T14_27_34+00'!RNT14</f>
        <v>0</v>
      </c>
      <c r="RNU3">
        <f>'[1]ASF JIRA 2020-04-08T14_27_34+00'!RNU14</f>
        <v>0</v>
      </c>
      <c r="RNV3">
        <f>'[1]ASF JIRA 2020-04-08T14_27_34+00'!RNV14</f>
        <v>0</v>
      </c>
      <c r="RNW3">
        <f>'[1]ASF JIRA 2020-04-08T14_27_34+00'!RNW14</f>
        <v>0</v>
      </c>
      <c r="RNX3">
        <f>'[1]ASF JIRA 2020-04-08T14_27_34+00'!RNX14</f>
        <v>0</v>
      </c>
      <c r="RNY3">
        <f>'[1]ASF JIRA 2020-04-08T14_27_34+00'!RNY14</f>
        <v>0</v>
      </c>
      <c r="RNZ3">
        <f>'[1]ASF JIRA 2020-04-08T14_27_34+00'!RNZ14</f>
        <v>0</v>
      </c>
      <c r="ROA3">
        <f>'[1]ASF JIRA 2020-04-08T14_27_34+00'!ROA14</f>
        <v>0</v>
      </c>
      <c r="ROB3">
        <f>'[1]ASF JIRA 2020-04-08T14_27_34+00'!ROB14</f>
        <v>0</v>
      </c>
      <c r="ROC3">
        <f>'[1]ASF JIRA 2020-04-08T14_27_34+00'!ROC14</f>
        <v>0</v>
      </c>
      <c r="ROD3">
        <f>'[1]ASF JIRA 2020-04-08T14_27_34+00'!ROD14</f>
        <v>0</v>
      </c>
      <c r="ROE3">
        <f>'[1]ASF JIRA 2020-04-08T14_27_34+00'!ROE14</f>
        <v>0</v>
      </c>
      <c r="ROF3">
        <f>'[1]ASF JIRA 2020-04-08T14_27_34+00'!ROF14</f>
        <v>0</v>
      </c>
      <c r="ROG3">
        <f>'[1]ASF JIRA 2020-04-08T14_27_34+00'!ROG14</f>
        <v>0</v>
      </c>
      <c r="ROH3">
        <f>'[1]ASF JIRA 2020-04-08T14_27_34+00'!ROH14</f>
        <v>0</v>
      </c>
      <c r="ROI3">
        <f>'[1]ASF JIRA 2020-04-08T14_27_34+00'!ROI14</f>
        <v>0</v>
      </c>
      <c r="ROJ3">
        <f>'[1]ASF JIRA 2020-04-08T14_27_34+00'!ROJ14</f>
        <v>0</v>
      </c>
      <c r="ROK3">
        <f>'[1]ASF JIRA 2020-04-08T14_27_34+00'!ROK14</f>
        <v>0</v>
      </c>
      <c r="ROL3">
        <f>'[1]ASF JIRA 2020-04-08T14_27_34+00'!ROL14</f>
        <v>0</v>
      </c>
      <c r="ROM3">
        <f>'[1]ASF JIRA 2020-04-08T14_27_34+00'!ROM14</f>
        <v>0</v>
      </c>
      <c r="RON3">
        <f>'[1]ASF JIRA 2020-04-08T14_27_34+00'!RON14</f>
        <v>0</v>
      </c>
      <c r="ROO3">
        <f>'[1]ASF JIRA 2020-04-08T14_27_34+00'!ROO14</f>
        <v>0</v>
      </c>
      <c r="ROP3">
        <f>'[1]ASF JIRA 2020-04-08T14_27_34+00'!ROP14</f>
        <v>0</v>
      </c>
      <c r="ROQ3">
        <f>'[1]ASF JIRA 2020-04-08T14_27_34+00'!ROQ14</f>
        <v>0</v>
      </c>
      <c r="ROR3">
        <f>'[1]ASF JIRA 2020-04-08T14_27_34+00'!ROR14</f>
        <v>0</v>
      </c>
      <c r="ROS3">
        <f>'[1]ASF JIRA 2020-04-08T14_27_34+00'!ROS14</f>
        <v>0</v>
      </c>
      <c r="ROT3">
        <f>'[1]ASF JIRA 2020-04-08T14_27_34+00'!ROT14</f>
        <v>0</v>
      </c>
      <c r="ROU3">
        <f>'[1]ASF JIRA 2020-04-08T14_27_34+00'!ROU14</f>
        <v>0</v>
      </c>
      <c r="ROV3">
        <f>'[1]ASF JIRA 2020-04-08T14_27_34+00'!ROV14</f>
        <v>0</v>
      </c>
      <c r="ROW3">
        <f>'[1]ASF JIRA 2020-04-08T14_27_34+00'!ROW14</f>
        <v>0</v>
      </c>
      <c r="ROX3">
        <f>'[1]ASF JIRA 2020-04-08T14_27_34+00'!ROX14</f>
        <v>0</v>
      </c>
      <c r="ROY3">
        <f>'[1]ASF JIRA 2020-04-08T14_27_34+00'!ROY14</f>
        <v>0</v>
      </c>
      <c r="ROZ3">
        <f>'[1]ASF JIRA 2020-04-08T14_27_34+00'!ROZ14</f>
        <v>0</v>
      </c>
      <c r="RPA3">
        <f>'[1]ASF JIRA 2020-04-08T14_27_34+00'!RPA14</f>
        <v>0</v>
      </c>
      <c r="RPB3">
        <f>'[1]ASF JIRA 2020-04-08T14_27_34+00'!RPB14</f>
        <v>0</v>
      </c>
      <c r="RPC3">
        <f>'[1]ASF JIRA 2020-04-08T14_27_34+00'!RPC14</f>
        <v>0</v>
      </c>
      <c r="RPD3">
        <f>'[1]ASF JIRA 2020-04-08T14_27_34+00'!RPD14</f>
        <v>0</v>
      </c>
      <c r="RPE3">
        <f>'[1]ASF JIRA 2020-04-08T14_27_34+00'!RPE14</f>
        <v>0</v>
      </c>
      <c r="RPF3">
        <f>'[1]ASF JIRA 2020-04-08T14_27_34+00'!RPF14</f>
        <v>0</v>
      </c>
      <c r="RPG3">
        <f>'[1]ASF JIRA 2020-04-08T14_27_34+00'!RPG14</f>
        <v>0</v>
      </c>
      <c r="RPH3">
        <f>'[1]ASF JIRA 2020-04-08T14_27_34+00'!RPH14</f>
        <v>0</v>
      </c>
      <c r="RPI3">
        <f>'[1]ASF JIRA 2020-04-08T14_27_34+00'!RPI14</f>
        <v>0</v>
      </c>
      <c r="RPJ3">
        <f>'[1]ASF JIRA 2020-04-08T14_27_34+00'!RPJ14</f>
        <v>0</v>
      </c>
      <c r="RPK3">
        <f>'[1]ASF JIRA 2020-04-08T14_27_34+00'!RPK14</f>
        <v>0</v>
      </c>
      <c r="RPL3">
        <f>'[1]ASF JIRA 2020-04-08T14_27_34+00'!RPL14</f>
        <v>0</v>
      </c>
      <c r="RPM3">
        <f>'[1]ASF JIRA 2020-04-08T14_27_34+00'!RPM14</f>
        <v>0</v>
      </c>
      <c r="RPN3">
        <f>'[1]ASF JIRA 2020-04-08T14_27_34+00'!RPN14</f>
        <v>0</v>
      </c>
      <c r="RPO3">
        <f>'[1]ASF JIRA 2020-04-08T14_27_34+00'!RPO14</f>
        <v>0</v>
      </c>
      <c r="RPP3">
        <f>'[1]ASF JIRA 2020-04-08T14_27_34+00'!RPP14</f>
        <v>0</v>
      </c>
      <c r="RPQ3">
        <f>'[1]ASF JIRA 2020-04-08T14_27_34+00'!RPQ14</f>
        <v>0</v>
      </c>
      <c r="RPR3">
        <f>'[1]ASF JIRA 2020-04-08T14_27_34+00'!RPR14</f>
        <v>0</v>
      </c>
      <c r="RPS3">
        <f>'[1]ASF JIRA 2020-04-08T14_27_34+00'!RPS14</f>
        <v>0</v>
      </c>
      <c r="RPT3">
        <f>'[1]ASF JIRA 2020-04-08T14_27_34+00'!RPT14</f>
        <v>0</v>
      </c>
      <c r="RPU3">
        <f>'[1]ASF JIRA 2020-04-08T14_27_34+00'!RPU14</f>
        <v>0</v>
      </c>
      <c r="RPV3">
        <f>'[1]ASF JIRA 2020-04-08T14_27_34+00'!RPV14</f>
        <v>0</v>
      </c>
      <c r="RPW3">
        <f>'[1]ASF JIRA 2020-04-08T14_27_34+00'!RPW14</f>
        <v>0</v>
      </c>
      <c r="RPX3">
        <f>'[1]ASF JIRA 2020-04-08T14_27_34+00'!RPX14</f>
        <v>0</v>
      </c>
      <c r="RPY3">
        <f>'[1]ASF JIRA 2020-04-08T14_27_34+00'!RPY14</f>
        <v>0</v>
      </c>
      <c r="RPZ3">
        <f>'[1]ASF JIRA 2020-04-08T14_27_34+00'!RPZ14</f>
        <v>0</v>
      </c>
      <c r="RQA3">
        <f>'[1]ASF JIRA 2020-04-08T14_27_34+00'!RQA14</f>
        <v>0</v>
      </c>
      <c r="RQB3">
        <f>'[1]ASF JIRA 2020-04-08T14_27_34+00'!RQB14</f>
        <v>0</v>
      </c>
      <c r="RQC3">
        <f>'[1]ASF JIRA 2020-04-08T14_27_34+00'!RQC14</f>
        <v>0</v>
      </c>
      <c r="RQD3">
        <f>'[1]ASF JIRA 2020-04-08T14_27_34+00'!RQD14</f>
        <v>0</v>
      </c>
      <c r="RQE3">
        <f>'[1]ASF JIRA 2020-04-08T14_27_34+00'!RQE14</f>
        <v>0</v>
      </c>
      <c r="RQF3">
        <f>'[1]ASF JIRA 2020-04-08T14_27_34+00'!RQF14</f>
        <v>0</v>
      </c>
      <c r="RQG3">
        <f>'[1]ASF JIRA 2020-04-08T14_27_34+00'!RQG14</f>
        <v>0</v>
      </c>
      <c r="RQH3">
        <f>'[1]ASF JIRA 2020-04-08T14_27_34+00'!RQH14</f>
        <v>0</v>
      </c>
      <c r="RQI3">
        <f>'[1]ASF JIRA 2020-04-08T14_27_34+00'!RQI14</f>
        <v>0</v>
      </c>
      <c r="RQJ3">
        <f>'[1]ASF JIRA 2020-04-08T14_27_34+00'!RQJ14</f>
        <v>0</v>
      </c>
      <c r="RQK3">
        <f>'[1]ASF JIRA 2020-04-08T14_27_34+00'!RQK14</f>
        <v>0</v>
      </c>
      <c r="RQL3">
        <f>'[1]ASF JIRA 2020-04-08T14_27_34+00'!RQL14</f>
        <v>0</v>
      </c>
      <c r="RQM3">
        <f>'[1]ASF JIRA 2020-04-08T14_27_34+00'!RQM14</f>
        <v>0</v>
      </c>
      <c r="RQN3">
        <f>'[1]ASF JIRA 2020-04-08T14_27_34+00'!RQN14</f>
        <v>0</v>
      </c>
      <c r="RQO3">
        <f>'[1]ASF JIRA 2020-04-08T14_27_34+00'!RQO14</f>
        <v>0</v>
      </c>
      <c r="RQP3">
        <f>'[1]ASF JIRA 2020-04-08T14_27_34+00'!RQP14</f>
        <v>0</v>
      </c>
      <c r="RQQ3">
        <f>'[1]ASF JIRA 2020-04-08T14_27_34+00'!RQQ14</f>
        <v>0</v>
      </c>
      <c r="RQR3">
        <f>'[1]ASF JIRA 2020-04-08T14_27_34+00'!RQR14</f>
        <v>0</v>
      </c>
      <c r="RQS3">
        <f>'[1]ASF JIRA 2020-04-08T14_27_34+00'!RQS14</f>
        <v>0</v>
      </c>
      <c r="RQT3">
        <f>'[1]ASF JIRA 2020-04-08T14_27_34+00'!RQT14</f>
        <v>0</v>
      </c>
      <c r="RQU3">
        <f>'[1]ASF JIRA 2020-04-08T14_27_34+00'!RQU14</f>
        <v>0</v>
      </c>
      <c r="RQV3">
        <f>'[1]ASF JIRA 2020-04-08T14_27_34+00'!RQV14</f>
        <v>0</v>
      </c>
      <c r="RQW3">
        <f>'[1]ASF JIRA 2020-04-08T14_27_34+00'!RQW14</f>
        <v>0</v>
      </c>
      <c r="RQX3">
        <f>'[1]ASF JIRA 2020-04-08T14_27_34+00'!RQX14</f>
        <v>0</v>
      </c>
      <c r="RQY3">
        <f>'[1]ASF JIRA 2020-04-08T14_27_34+00'!RQY14</f>
        <v>0</v>
      </c>
      <c r="RQZ3">
        <f>'[1]ASF JIRA 2020-04-08T14_27_34+00'!RQZ14</f>
        <v>0</v>
      </c>
      <c r="RRA3">
        <f>'[1]ASF JIRA 2020-04-08T14_27_34+00'!RRA14</f>
        <v>0</v>
      </c>
      <c r="RRB3">
        <f>'[1]ASF JIRA 2020-04-08T14_27_34+00'!RRB14</f>
        <v>0</v>
      </c>
      <c r="RRC3">
        <f>'[1]ASF JIRA 2020-04-08T14_27_34+00'!RRC14</f>
        <v>0</v>
      </c>
      <c r="RRD3">
        <f>'[1]ASF JIRA 2020-04-08T14_27_34+00'!RRD14</f>
        <v>0</v>
      </c>
      <c r="RRE3">
        <f>'[1]ASF JIRA 2020-04-08T14_27_34+00'!RRE14</f>
        <v>0</v>
      </c>
      <c r="RRF3">
        <f>'[1]ASF JIRA 2020-04-08T14_27_34+00'!RRF14</f>
        <v>0</v>
      </c>
      <c r="RRG3">
        <f>'[1]ASF JIRA 2020-04-08T14_27_34+00'!RRG14</f>
        <v>0</v>
      </c>
      <c r="RRH3">
        <f>'[1]ASF JIRA 2020-04-08T14_27_34+00'!RRH14</f>
        <v>0</v>
      </c>
      <c r="RRI3">
        <f>'[1]ASF JIRA 2020-04-08T14_27_34+00'!RRI14</f>
        <v>0</v>
      </c>
      <c r="RRJ3">
        <f>'[1]ASF JIRA 2020-04-08T14_27_34+00'!RRJ14</f>
        <v>0</v>
      </c>
      <c r="RRK3">
        <f>'[1]ASF JIRA 2020-04-08T14_27_34+00'!RRK14</f>
        <v>0</v>
      </c>
      <c r="RRL3">
        <f>'[1]ASF JIRA 2020-04-08T14_27_34+00'!RRL14</f>
        <v>0</v>
      </c>
      <c r="RRM3">
        <f>'[1]ASF JIRA 2020-04-08T14_27_34+00'!RRM14</f>
        <v>0</v>
      </c>
      <c r="RRN3">
        <f>'[1]ASF JIRA 2020-04-08T14_27_34+00'!RRN14</f>
        <v>0</v>
      </c>
      <c r="RRO3">
        <f>'[1]ASF JIRA 2020-04-08T14_27_34+00'!RRO14</f>
        <v>0</v>
      </c>
      <c r="RRP3">
        <f>'[1]ASF JIRA 2020-04-08T14_27_34+00'!RRP14</f>
        <v>0</v>
      </c>
      <c r="RRQ3">
        <f>'[1]ASF JIRA 2020-04-08T14_27_34+00'!RRQ14</f>
        <v>0</v>
      </c>
      <c r="RRR3">
        <f>'[1]ASF JIRA 2020-04-08T14_27_34+00'!RRR14</f>
        <v>0</v>
      </c>
      <c r="RRS3">
        <f>'[1]ASF JIRA 2020-04-08T14_27_34+00'!RRS14</f>
        <v>0</v>
      </c>
      <c r="RRT3">
        <f>'[1]ASF JIRA 2020-04-08T14_27_34+00'!RRT14</f>
        <v>0</v>
      </c>
      <c r="RRU3">
        <f>'[1]ASF JIRA 2020-04-08T14_27_34+00'!RRU14</f>
        <v>0</v>
      </c>
      <c r="RRV3">
        <f>'[1]ASF JIRA 2020-04-08T14_27_34+00'!RRV14</f>
        <v>0</v>
      </c>
      <c r="RRW3">
        <f>'[1]ASF JIRA 2020-04-08T14_27_34+00'!RRW14</f>
        <v>0</v>
      </c>
      <c r="RRX3">
        <f>'[1]ASF JIRA 2020-04-08T14_27_34+00'!RRX14</f>
        <v>0</v>
      </c>
      <c r="RRY3">
        <f>'[1]ASF JIRA 2020-04-08T14_27_34+00'!RRY14</f>
        <v>0</v>
      </c>
      <c r="RRZ3">
        <f>'[1]ASF JIRA 2020-04-08T14_27_34+00'!RRZ14</f>
        <v>0</v>
      </c>
      <c r="RSA3">
        <f>'[1]ASF JIRA 2020-04-08T14_27_34+00'!RSA14</f>
        <v>0</v>
      </c>
      <c r="RSB3">
        <f>'[1]ASF JIRA 2020-04-08T14_27_34+00'!RSB14</f>
        <v>0</v>
      </c>
      <c r="RSC3">
        <f>'[1]ASF JIRA 2020-04-08T14_27_34+00'!RSC14</f>
        <v>0</v>
      </c>
      <c r="RSD3">
        <f>'[1]ASF JIRA 2020-04-08T14_27_34+00'!RSD14</f>
        <v>0</v>
      </c>
      <c r="RSE3">
        <f>'[1]ASF JIRA 2020-04-08T14_27_34+00'!RSE14</f>
        <v>0</v>
      </c>
      <c r="RSF3">
        <f>'[1]ASF JIRA 2020-04-08T14_27_34+00'!RSF14</f>
        <v>0</v>
      </c>
      <c r="RSG3">
        <f>'[1]ASF JIRA 2020-04-08T14_27_34+00'!RSG14</f>
        <v>0</v>
      </c>
      <c r="RSH3">
        <f>'[1]ASF JIRA 2020-04-08T14_27_34+00'!RSH14</f>
        <v>0</v>
      </c>
      <c r="RSI3">
        <f>'[1]ASF JIRA 2020-04-08T14_27_34+00'!RSI14</f>
        <v>0</v>
      </c>
      <c r="RSJ3">
        <f>'[1]ASF JIRA 2020-04-08T14_27_34+00'!RSJ14</f>
        <v>0</v>
      </c>
      <c r="RSK3">
        <f>'[1]ASF JIRA 2020-04-08T14_27_34+00'!RSK14</f>
        <v>0</v>
      </c>
      <c r="RSL3">
        <f>'[1]ASF JIRA 2020-04-08T14_27_34+00'!RSL14</f>
        <v>0</v>
      </c>
      <c r="RSM3">
        <f>'[1]ASF JIRA 2020-04-08T14_27_34+00'!RSM14</f>
        <v>0</v>
      </c>
      <c r="RSN3">
        <f>'[1]ASF JIRA 2020-04-08T14_27_34+00'!RSN14</f>
        <v>0</v>
      </c>
      <c r="RSO3">
        <f>'[1]ASF JIRA 2020-04-08T14_27_34+00'!RSO14</f>
        <v>0</v>
      </c>
      <c r="RSP3">
        <f>'[1]ASF JIRA 2020-04-08T14_27_34+00'!RSP14</f>
        <v>0</v>
      </c>
      <c r="RSQ3">
        <f>'[1]ASF JIRA 2020-04-08T14_27_34+00'!RSQ14</f>
        <v>0</v>
      </c>
      <c r="RSR3">
        <f>'[1]ASF JIRA 2020-04-08T14_27_34+00'!RSR14</f>
        <v>0</v>
      </c>
      <c r="RSS3">
        <f>'[1]ASF JIRA 2020-04-08T14_27_34+00'!RSS14</f>
        <v>0</v>
      </c>
      <c r="RST3">
        <f>'[1]ASF JIRA 2020-04-08T14_27_34+00'!RST14</f>
        <v>0</v>
      </c>
      <c r="RSU3">
        <f>'[1]ASF JIRA 2020-04-08T14_27_34+00'!RSU14</f>
        <v>0</v>
      </c>
      <c r="RSV3">
        <f>'[1]ASF JIRA 2020-04-08T14_27_34+00'!RSV14</f>
        <v>0</v>
      </c>
      <c r="RSW3">
        <f>'[1]ASF JIRA 2020-04-08T14_27_34+00'!RSW14</f>
        <v>0</v>
      </c>
      <c r="RSX3">
        <f>'[1]ASF JIRA 2020-04-08T14_27_34+00'!RSX14</f>
        <v>0</v>
      </c>
      <c r="RSY3">
        <f>'[1]ASF JIRA 2020-04-08T14_27_34+00'!RSY14</f>
        <v>0</v>
      </c>
      <c r="RSZ3">
        <f>'[1]ASF JIRA 2020-04-08T14_27_34+00'!RSZ14</f>
        <v>0</v>
      </c>
      <c r="RTA3">
        <f>'[1]ASF JIRA 2020-04-08T14_27_34+00'!RTA14</f>
        <v>0</v>
      </c>
      <c r="RTB3">
        <f>'[1]ASF JIRA 2020-04-08T14_27_34+00'!RTB14</f>
        <v>0</v>
      </c>
      <c r="RTC3">
        <f>'[1]ASF JIRA 2020-04-08T14_27_34+00'!RTC14</f>
        <v>0</v>
      </c>
      <c r="RTD3">
        <f>'[1]ASF JIRA 2020-04-08T14_27_34+00'!RTD14</f>
        <v>0</v>
      </c>
      <c r="RTE3">
        <f>'[1]ASF JIRA 2020-04-08T14_27_34+00'!RTE14</f>
        <v>0</v>
      </c>
      <c r="RTF3">
        <f>'[1]ASF JIRA 2020-04-08T14_27_34+00'!RTF14</f>
        <v>0</v>
      </c>
      <c r="RTG3">
        <f>'[1]ASF JIRA 2020-04-08T14_27_34+00'!RTG14</f>
        <v>0</v>
      </c>
      <c r="RTH3">
        <f>'[1]ASF JIRA 2020-04-08T14_27_34+00'!RTH14</f>
        <v>0</v>
      </c>
      <c r="RTI3">
        <f>'[1]ASF JIRA 2020-04-08T14_27_34+00'!RTI14</f>
        <v>0</v>
      </c>
      <c r="RTJ3">
        <f>'[1]ASF JIRA 2020-04-08T14_27_34+00'!RTJ14</f>
        <v>0</v>
      </c>
      <c r="RTK3">
        <f>'[1]ASF JIRA 2020-04-08T14_27_34+00'!RTK14</f>
        <v>0</v>
      </c>
      <c r="RTL3">
        <f>'[1]ASF JIRA 2020-04-08T14_27_34+00'!RTL14</f>
        <v>0</v>
      </c>
      <c r="RTM3">
        <f>'[1]ASF JIRA 2020-04-08T14_27_34+00'!RTM14</f>
        <v>0</v>
      </c>
      <c r="RTN3">
        <f>'[1]ASF JIRA 2020-04-08T14_27_34+00'!RTN14</f>
        <v>0</v>
      </c>
      <c r="RTO3">
        <f>'[1]ASF JIRA 2020-04-08T14_27_34+00'!RTO14</f>
        <v>0</v>
      </c>
      <c r="RTP3">
        <f>'[1]ASF JIRA 2020-04-08T14_27_34+00'!RTP14</f>
        <v>0</v>
      </c>
      <c r="RTQ3">
        <f>'[1]ASF JIRA 2020-04-08T14_27_34+00'!RTQ14</f>
        <v>0</v>
      </c>
      <c r="RTR3">
        <f>'[1]ASF JIRA 2020-04-08T14_27_34+00'!RTR14</f>
        <v>0</v>
      </c>
      <c r="RTS3">
        <f>'[1]ASF JIRA 2020-04-08T14_27_34+00'!RTS14</f>
        <v>0</v>
      </c>
      <c r="RTT3">
        <f>'[1]ASF JIRA 2020-04-08T14_27_34+00'!RTT14</f>
        <v>0</v>
      </c>
      <c r="RTU3">
        <f>'[1]ASF JIRA 2020-04-08T14_27_34+00'!RTU14</f>
        <v>0</v>
      </c>
      <c r="RTV3">
        <f>'[1]ASF JIRA 2020-04-08T14_27_34+00'!RTV14</f>
        <v>0</v>
      </c>
      <c r="RTW3">
        <f>'[1]ASF JIRA 2020-04-08T14_27_34+00'!RTW14</f>
        <v>0</v>
      </c>
      <c r="RTX3">
        <f>'[1]ASF JIRA 2020-04-08T14_27_34+00'!RTX14</f>
        <v>0</v>
      </c>
      <c r="RTY3">
        <f>'[1]ASF JIRA 2020-04-08T14_27_34+00'!RTY14</f>
        <v>0</v>
      </c>
      <c r="RTZ3">
        <f>'[1]ASF JIRA 2020-04-08T14_27_34+00'!RTZ14</f>
        <v>0</v>
      </c>
      <c r="RUA3">
        <f>'[1]ASF JIRA 2020-04-08T14_27_34+00'!RUA14</f>
        <v>0</v>
      </c>
      <c r="RUB3">
        <f>'[1]ASF JIRA 2020-04-08T14_27_34+00'!RUB14</f>
        <v>0</v>
      </c>
      <c r="RUC3">
        <f>'[1]ASF JIRA 2020-04-08T14_27_34+00'!RUC14</f>
        <v>0</v>
      </c>
      <c r="RUD3">
        <f>'[1]ASF JIRA 2020-04-08T14_27_34+00'!RUD14</f>
        <v>0</v>
      </c>
      <c r="RUE3">
        <f>'[1]ASF JIRA 2020-04-08T14_27_34+00'!RUE14</f>
        <v>0</v>
      </c>
      <c r="RUF3">
        <f>'[1]ASF JIRA 2020-04-08T14_27_34+00'!RUF14</f>
        <v>0</v>
      </c>
      <c r="RUG3">
        <f>'[1]ASF JIRA 2020-04-08T14_27_34+00'!RUG14</f>
        <v>0</v>
      </c>
      <c r="RUH3">
        <f>'[1]ASF JIRA 2020-04-08T14_27_34+00'!RUH14</f>
        <v>0</v>
      </c>
      <c r="RUI3">
        <f>'[1]ASF JIRA 2020-04-08T14_27_34+00'!RUI14</f>
        <v>0</v>
      </c>
      <c r="RUJ3">
        <f>'[1]ASF JIRA 2020-04-08T14_27_34+00'!RUJ14</f>
        <v>0</v>
      </c>
      <c r="RUK3">
        <f>'[1]ASF JIRA 2020-04-08T14_27_34+00'!RUK14</f>
        <v>0</v>
      </c>
      <c r="RUL3">
        <f>'[1]ASF JIRA 2020-04-08T14_27_34+00'!RUL14</f>
        <v>0</v>
      </c>
      <c r="RUM3">
        <f>'[1]ASF JIRA 2020-04-08T14_27_34+00'!RUM14</f>
        <v>0</v>
      </c>
      <c r="RUN3">
        <f>'[1]ASF JIRA 2020-04-08T14_27_34+00'!RUN14</f>
        <v>0</v>
      </c>
      <c r="RUO3">
        <f>'[1]ASF JIRA 2020-04-08T14_27_34+00'!RUO14</f>
        <v>0</v>
      </c>
      <c r="RUP3">
        <f>'[1]ASF JIRA 2020-04-08T14_27_34+00'!RUP14</f>
        <v>0</v>
      </c>
      <c r="RUQ3">
        <f>'[1]ASF JIRA 2020-04-08T14_27_34+00'!RUQ14</f>
        <v>0</v>
      </c>
      <c r="RUR3">
        <f>'[1]ASF JIRA 2020-04-08T14_27_34+00'!RUR14</f>
        <v>0</v>
      </c>
      <c r="RUS3">
        <f>'[1]ASF JIRA 2020-04-08T14_27_34+00'!RUS14</f>
        <v>0</v>
      </c>
      <c r="RUT3">
        <f>'[1]ASF JIRA 2020-04-08T14_27_34+00'!RUT14</f>
        <v>0</v>
      </c>
      <c r="RUU3">
        <f>'[1]ASF JIRA 2020-04-08T14_27_34+00'!RUU14</f>
        <v>0</v>
      </c>
      <c r="RUV3">
        <f>'[1]ASF JIRA 2020-04-08T14_27_34+00'!RUV14</f>
        <v>0</v>
      </c>
      <c r="RUW3">
        <f>'[1]ASF JIRA 2020-04-08T14_27_34+00'!RUW14</f>
        <v>0</v>
      </c>
      <c r="RUX3">
        <f>'[1]ASF JIRA 2020-04-08T14_27_34+00'!RUX14</f>
        <v>0</v>
      </c>
      <c r="RUY3">
        <f>'[1]ASF JIRA 2020-04-08T14_27_34+00'!RUY14</f>
        <v>0</v>
      </c>
      <c r="RUZ3">
        <f>'[1]ASF JIRA 2020-04-08T14_27_34+00'!RUZ14</f>
        <v>0</v>
      </c>
      <c r="RVA3">
        <f>'[1]ASF JIRA 2020-04-08T14_27_34+00'!RVA14</f>
        <v>0</v>
      </c>
      <c r="RVB3">
        <f>'[1]ASF JIRA 2020-04-08T14_27_34+00'!RVB14</f>
        <v>0</v>
      </c>
      <c r="RVC3">
        <f>'[1]ASF JIRA 2020-04-08T14_27_34+00'!RVC14</f>
        <v>0</v>
      </c>
      <c r="RVD3">
        <f>'[1]ASF JIRA 2020-04-08T14_27_34+00'!RVD14</f>
        <v>0</v>
      </c>
      <c r="RVE3">
        <f>'[1]ASF JIRA 2020-04-08T14_27_34+00'!RVE14</f>
        <v>0</v>
      </c>
      <c r="RVF3">
        <f>'[1]ASF JIRA 2020-04-08T14_27_34+00'!RVF14</f>
        <v>0</v>
      </c>
      <c r="RVG3">
        <f>'[1]ASF JIRA 2020-04-08T14_27_34+00'!RVG14</f>
        <v>0</v>
      </c>
      <c r="RVH3">
        <f>'[1]ASF JIRA 2020-04-08T14_27_34+00'!RVH14</f>
        <v>0</v>
      </c>
      <c r="RVI3">
        <f>'[1]ASF JIRA 2020-04-08T14_27_34+00'!RVI14</f>
        <v>0</v>
      </c>
      <c r="RVJ3">
        <f>'[1]ASF JIRA 2020-04-08T14_27_34+00'!RVJ14</f>
        <v>0</v>
      </c>
      <c r="RVK3">
        <f>'[1]ASF JIRA 2020-04-08T14_27_34+00'!RVK14</f>
        <v>0</v>
      </c>
      <c r="RVL3">
        <f>'[1]ASF JIRA 2020-04-08T14_27_34+00'!RVL14</f>
        <v>0</v>
      </c>
      <c r="RVM3">
        <f>'[1]ASF JIRA 2020-04-08T14_27_34+00'!RVM14</f>
        <v>0</v>
      </c>
      <c r="RVN3">
        <f>'[1]ASF JIRA 2020-04-08T14_27_34+00'!RVN14</f>
        <v>0</v>
      </c>
      <c r="RVO3">
        <f>'[1]ASF JIRA 2020-04-08T14_27_34+00'!RVO14</f>
        <v>0</v>
      </c>
      <c r="RVP3">
        <f>'[1]ASF JIRA 2020-04-08T14_27_34+00'!RVP14</f>
        <v>0</v>
      </c>
      <c r="RVQ3">
        <f>'[1]ASF JIRA 2020-04-08T14_27_34+00'!RVQ14</f>
        <v>0</v>
      </c>
      <c r="RVR3">
        <f>'[1]ASF JIRA 2020-04-08T14_27_34+00'!RVR14</f>
        <v>0</v>
      </c>
      <c r="RVS3">
        <f>'[1]ASF JIRA 2020-04-08T14_27_34+00'!RVS14</f>
        <v>0</v>
      </c>
      <c r="RVT3">
        <f>'[1]ASF JIRA 2020-04-08T14_27_34+00'!RVT14</f>
        <v>0</v>
      </c>
      <c r="RVU3">
        <f>'[1]ASF JIRA 2020-04-08T14_27_34+00'!RVU14</f>
        <v>0</v>
      </c>
      <c r="RVV3">
        <f>'[1]ASF JIRA 2020-04-08T14_27_34+00'!RVV14</f>
        <v>0</v>
      </c>
      <c r="RVW3">
        <f>'[1]ASF JIRA 2020-04-08T14_27_34+00'!RVW14</f>
        <v>0</v>
      </c>
      <c r="RVX3">
        <f>'[1]ASF JIRA 2020-04-08T14_27_34+00'!RVX14</f>
        <v>0</v>
      </c>
      <c r="RVY3">
        <f>'[1]ASF JIRA 2020-04-08T14_27_34+00'!RVY14</f>
        <v>0</v>
      </c>
      <c r="RVZ3">
        <f>'[1]ASF JIRA 2020-04-08T14_27_34+00'!RVZ14</f>
        <v>0</v>
      </c>
      <c r="RWA3">
        <f>'[1]ASF JIRA 2020-04-08T14_27_34+00'!RWA14</f>
        <v>0</v>
      </c>
      <c r="RWB3">
        <f>'[1]ASF JIRA 2020-04-08T14_27_34+00'!RWB14</f>
        <v>0</v>
      </c>
      <c r="RWC3">
        <f>'[1]ASF JIRA 2020-04-08T14_27_34+00'!RWC14</f>
        <v>0</v>
      </c>
      <c r="RWD3">
        <f>'[1]ASF JIRA 2020-04-08T14_27_34+00'!RWD14</f>
        <v>0</v>
      </c>
      <c r="RWE3">
        <f>'[1]ASF JIRA 2020-04-08T14_27_34+00'!RWE14</f>
        <v>0</v>
      </c>
      <c r="RWF3">
        <f>'[1]ASF JIRA 2020-04-08T14_27_34+00'!RWF14</f>
        <v>0</v>
      </c>
      <c r="RWG3">
        <f>'[1]ASF JIRA 2020-04-08T14_27_34+00'!RWG14</f>
        <v>0</v>
      </c>
      <c r="RWH3">
        <f>'[1]ASF JIRA 2020-04-08T14_27_34+00'!RWH14</f>
        <v>0</v>
      </c>
      <c r="RWI3">
        <f>'[1]ASF JIRA 2020-04-08T14_27_34+00'!RWI14</f>
        <v>0</v>
      </c>
      <c r="RWJ3">
        <f>'[1]ASF JIRA 2020-04-08T14_27_34+00'!RWJ14</f>
        <v>0</v>
      </c>
      <c r="RWK3">
        <f>'[1]ASF JIRA 2020-04-08T14_27_34+00'!RWK14</f>
        <v>0</v>
      </c>
      <c r="RWL3">
        <f>'[1]ASF JIRA 2020-04-08T14_27_34+00'!RWL14</f>
        <v>0</v>
      </c>
      <c r="RWM3">
        <f>'[1]ASF JIRA 2020-04-08T14_27_34+00'!RWM14</f>
        <v>0</v>
      </c>
      <c r="RWN3">
        <f>'[1]ASF JIRA 2020-04-08T14_27_34+00'!RWN14</f>
        <v>0</v>
      </c>
      <c r="RWO3">
        <f>'[1]ASF JIRA 2020-04-08T14_27_34+00'!RWO14</f>
        <v>0</v>
      </c>
      <c r="RWP3">
        <f>'[1]ASF JIRA 2020-04-08T14_27_34+00'!RWP14</f>
        <v>0</v>
      </c>
      <c r="RWQ3">
        <f>'[1]ASF JIRA 2020-04-08T14_27_34+00'!RWQ14</f>
        <v>0</v>
      </c>
      <c r="RWR3">
        <f>'[1]ASF JIRA 2020-04-08T14_27_34+00'!RWR14</f>
        <v>0</v>
      </c>
      <c r="RWS3">
        <f>'[1]ASF JIRA 2020-04-08T14_27_34+00'!RWS14</f>
        <v>0</v>
      </c>
      <c r="RWT3">
        <f>'[1]ASF JIRA 2020-04-08T14_27_34+00'!RWT14</f>
        <v>0</v>
      </c>
      <c r="RWU3">
        <f>'[1]ASF JIRA 2020-04-08T14_27_34+00'!RWU14</f>
        <v>0</v>
      </c>
      <c r="RWV3">
        <f>'[1]ASF JIRA 2020-04-08T14_27_34+00'!RWV14</f>
        <v>0</v>
      </c>
      <c r="RWW3">
        <f>'[1]ASF JIRA 2020-04-08T14_27_34+00'!RWW14</f>
        <v>0</v>
      </c>
      <c r="RWX3">
        <f>'[1]ASF JIRA 2020-04-08T14_27_34+00'!RWX14</f>
        <v>0</v>
      </c>
      <c r="RWY3">
        <f>'[1]ASF JIRA 2020-04-08T14_27_34+00'!RWY14</f>
        <v>0</v>
      </c>
      <c r="RWZ3">
        <f>'[1]ASF JIRA 2020-04-08T14_27_34+00'!RWZ14</f>
        <v>0</v>
      </c>
      <c r="RXA3">
        <f>'[1]ASF JIRA 2020-04-08T14_27_34+00'!RXA14</f>
        <v>0</v>
      </c>
      <c r="RXB3">
        <f>'[1]ASF JIRA 2020-04-08T14_27_34+00'!RXB14</f>
        <v>0</v>
      </c>
      <c r="RXC3">
        <f>'[1]ASF JIRA 2020-04-08T14_27_34+00'!RXC14</f>
        <v>0</v>
      </c>
      <c r="RXD3">
        <f>'[1]ASF JIRA 2020-04-08T14_27_34+00'!RXD14</f>
        <v>0</v>
      </c>
      <c r="RXE3">
        <f>'[1]ASF JIRA 2020-04-08T14_27_34+00'!RXE14</f>
        <v>0</v>
      </c>
      <c r="RXF3">
        <f>'[1]ASF JIRA 2020-04-08T14_27_34+00'!RXF14</f>
        <v>0</v>
      </c>
      <c r="RXG3">
        <f>'[1]ASF JIRA 2020-04-08T14_27_34+00'!RXG14</f>
        <v>0</v>
      </c>
      <c r="RXH3">
        <f>'[1]ASF JIRA 2020-04-08T14_27_34+00'!RXH14</f>
        <v>0</v>
      </c>
      <c r="RXI3">
        <f>'[1]ASF JIRA 2020-04-08T14_27_34+00'!RXI14</f>
        <v>0</v>
      </c>
      <c r="RXJ3">
        <f>'[1]ASF JIRA 2020-04-08T14_27_34+00'!RXJ14</f>
        <v>0</v>
      </c>
      <c r="RXK3">
        <f>'[1]ASF JIRA 2020-04-08T14_27_34+00'!RXK14</f>
        <v>0</v>
      </c>
      <c r="RXL3">
        <f>'[1]ASF JIRA 2020-04-08T14_27_34+00'!RXL14</f>
        <v>0</v>
      </c>
      <c r="RXM3">
        <f>'[1]ASF JIRA 2020-04-08T14_27_34+00'!RXM14</f>
        <v>0</v>
      </c>
      <c r="RXN3">
        <f>'[1]ASF JIRA 2020-04-08T14_27_34+00'!RXN14</f>
        <v>0</v>
      </c>
      <c r="RXO3">
        <f>'[1]ASF JIRA 2020-04-08T14_27_34+00'!RXO14</f>
        <v>0</v>
      </c>
      <c r="RXP3">
        <f>'[1]ASF JIRA 2020-04-08T14_27_34+00'!RXP14</f>
        <v>0</v>
      </c>
      <c r="RXQ3">
        <f>'[1]ASF JIRA 2020-04-08T14_27_34+00'!RXQ14</f>
        <v>0</v>
      </c>
      <c r="RXR3">
        <f>'[1]ASF JIRA 2020-04-08T14_27_34+00'!RXR14</f>
        <v>0</v>
      </c>
      <c r="RXS3">
        <f>'[1]ASF JIRA 2020-04-08T14_27_34+00'!RXS14</f>
        <v>0</v>
      </c>
      <c r="RXT3">
        <f>'[1]ASF JIRA 2020-04-08T14_27_34+00'!RXT14</f>
        <v>0</v>
      </c>
      <c r="RXU3">
        <f>'[1]ASF JIRA 2020-04-08T14_27_34+00'!RXU14</f>
        <v>0</v>
      </c>
      <c r="RXV3">
        <f>'[1]ASF JIRA 2020-04-08T14_27_34+00'!RXV14</f>
        <v>0</v>
      </c>
      <c r="RXW3">
        <f>'[1]ASF JIRA 2020-04-08T14_27_34+00'!RXW14</f>
        <v>0</v>
      </c>
      <c r="RXX3">
        <f>'[1]ASF JIRA 2020-04-08T14_27_34+00'!RXX14</f>
        <v>0</v>
      </c>
      <c r="RXY3">
        <f>'[1]ASF JIRA 2020-04-08T14_27_34+00'!RXY14</f>
        <v>0</v>
      </c>
      <c r="RXZ3">
        <f>'[1]ASF JIRA 2020-04-08T14_27_34+00'!RXZ14</f>
        <v>0</v>
      </c>
      <c r="RYA3">
        <f>'[1]ASF JIRA 2020-04-08T14_27_34+00'!RYA14</f>
        <v>0</v>
      </c>
      <c r="RYB3">
        <f>'[1]ASF JIRA 2020-04-08T14_27_34+00'!RYB14</f>
        <v>0</v>
      </c>
      <c r="RYC3">
        <f>'[1]ASF JIRA 2020-04-08T14_27_34+00'!RYC14</f>
        <v>0</v>
      </c>
      <c r="RYD3">
        <f>'[1]ASF JIRA 2020-04-08T14_27_34+00'!RYD14</f>
        <v>0</v>
      </c>
      <c r="RYE3">
        <f>'[1]ASF JIRA 2020-04-08T14_27_34+00'!RYE14</f>
        <v>0</v>
      </c>
      <c r="RYF3">
        <f>'[1]ASF JIRA 2020-04-08T14_27_34+00'!RYF14</f>
        <v>0</v>
      </c>
      <c r="RYG3">
        <f>'[1]ASF JIRA 2020-04-08T14_27_34+00'!RYG14</f>
        <v>0</v>
      </c>
      <c r="RYH3">
        <f>'[1]ASF JIRA 2020-04-08T14_27_34+00'!RYH14</f>
        <v>0</v>
      </c>
      <c r="RYI3">
        <f>'[1]ASF JIRA 2020-04-08T14_27_34+00'!RYI14</f>
        <v>0</v>
      </c>
      <c r="RYJ3">
        <f>'[1]ASF JIRA 2020-04-08T14_27_34+00'!RYJ14</f>
        <v>0</v>
      </c>
      <c r="RYK3">
        <f>'[1]ASF JIRA 2020-04-08T14_27_34+00'!RYK14</f>
        <v>0</v>
      </c>
      <c r="RYL3">
        <f>'[1]ASF JIRA 2020-04-08T14_27_34+00'!RYL14</f>
        <v>0</v>
      </c>
      <c r="RYM3">
        <f>'[1]ASF JIRA 2020-04-08T14_27_34+00'!RYM14</f>
        <v>0</v>
      </c>
      <c r="RYN3">
        <f>'[1]ASF JIRA 2020-04-08T14_27_34+00'!RYN14</f>
        <v>0</v>
      </c>
      <c r="RYO3">
        <f>'[1]ASF JIRA 2020-04-08T14_27_34+00'!RYO14</f>
        <v>0</v>
      </c>
      <c r="RYP3">
        <f>'[1]ASF JIRA 2020-04-08T14_27_34+00'!RYP14</f>
        <v>0</v>
      </c>
      <c r="RYQ3">
        <f>'[1]ASF JIRA 2020-04-08T14_27_34+00'!RYQ14</f>
        <v>0</v>
      </c>
      <c r="RYR3">
        <f>'[1]ASF JIRA 2020-04-08T14_27_34+00'!RYR14</f>
        <v>0</v>
      </c>
      <c r="RYS3">
        <f>'[1]ASF JIRA 2020-04-08T14_27_34+00'!RYS14</f>
        <v>0</v>
      </c>
      <c r="RYT3">
        <f>'[1]ASF JIRA 2020-04-08T14_27_34+00'!RYT14</f>
        <v>0</v>
      </c>
      <c r="RYU3">
        <f>'[1]ASF JIRA 2020-04-08T14_27_34+00'!RYU14</f>
        <v>0</v>
      </c>
      <c r="RYV3">
        <f>'[1]ASF JIRA 2020-04-08T14_27_34+00'!RYV14</f>
        <v>0</v>
      </c>
      <c r="RYW3">
        <f>'[1]ASF JIRA 2020-04-08T14_27_34+00'!RYW14</f>
        <v>0</v>
      </c>
      <c r="RYX3">
        <f>'[1]ASF JIRA 2020-04-08T14_27_34+00'!RYX14</f>
        <v>0</v>
      </c>
      <c r="RYY3">
        <f>'[1]ASF JIRA 2020-04-08T14_27_34+00'!RYY14</f>
        <v>0</v>
      </c>
      <c r="RYZ3">
        <f>'[1]ASF JIRA 2020-04-08T14_27_34+00'!RYZ14</f>
        <v>0</v>
      </c>
      <c r="RZA3">
        <f>'[1]ASF JIRA 2020-04-08T14_27_34+00'!RZA14</f>
        <v>0</v>
      </c>
      <c r="RZB3">
        <f>'[1]ASF JIRA 2020-04-08T14_27_34+00'!RZB14</f>
        <v>0</v>
      </c>
      <c r="RZC3">
        <f>'[1]ASF JIRA 2020-04-08T14_27_34+00'!RZC14</f>
        <v>0</v>
      </c>
      <c r="RZD3">
        <f>'[1]ASF JIRA 2020-04-08T14_27_34+00'!RZD14</f>
        <v>0</v>
      </c>
      <c r="RZE3">
        <f>'[1]ASF JIRA 2020-04-08T14_27_34+00'!RZE14</f>
        <v>0</v>
      </c>
      <c r="RZF3">
        <f>'[1]ASF JIRA 2020-04-08T14_27_34+00'!RZF14</f>
        <v>0</v>
      </c>
      <c r="RZG3">
        <f>'[1]ASF JIRA 2020-04-08T14_27_34+00'!RZG14</f>
        <v>0</v>
      </c>
      <c r="RZH3">
        <f>'[1]ASF JIRA 2020-04-08T14_27_34+00'!RZH14</f>
        <v>0</v>
      </c>
      <c r="RZI3">
        <f>'[1]ASF JIRA 2020-04-08T14_27_34+00'!RZI14</f>
        <v>0</v>
      </c>
      <c r="RZJ3">
        <f>'[1]ASF JIRA 2020-04-08T14_27_34+00'!RZJ14</f>
        <v>0</v>
      </c>
      <c r="RZK3">
        <f>'[1]ASF JIRA 2020-04-08T14_27_34+00'!RZK14</f>
        <v>0</v>
      </c>
      <c r="RZL3">
        <f>'[1]ASF JIRA 2020-04-08T14_27_34+00'!RZL14</f>
        <v>0</v>
      </c>
      <c r="RZM3">
        <f>'[1]ASF JIRA 2020-04-08T14_27_34+00'!RZM14</f>
        <v>0</v>
      </c>
      <c r="RZN3">
        <f>'[1]ASF JIRA 2020-04-08T14_27_34+00'!RZN14</f>
        <v>0</v>
      </c>
      <c r="RZO3">
        <f>'[1]ASF JIRA 2020-04-08T14_27_34+00'!RZO14</f>
        <v>0</v>
      </c>
      <c r="RZP3">
        <f>'[1]ASF JIRA 2020-04-08T14_27_34+00'!RZP14</f>
        <v>0</v>
      </c>
      <c r="RZQ3">
        <f>'[1]ASF JIRA 2020-04-08T14_27_34+00'!RZQ14</f>
        <v>0</v>
      </c>
      <c r="RZR3">
        <f>'[1]ASF JIRA 2020-04-08T14_27_34+00'!RZR14</f>
        <v>0</v>
      </c>
      <c r="RZS3">
        <f>'[1]ASF JIRA 2020-04-08T14_27_34+00'!RZS14</f>
        <v>0</v>
      </c>
      <c r="RZT3">
        <f>'[1]ASF JIRA 2020-04-08T14_27_34+00'!RZT14</f>
        <v>0</v>
      </c>
      <c r="RZU3">
        <f>'[1]ASF JIRA 2020-04-08T14_27_34+00'!RZU14</f>
        <v>0</v>
      </c>
      <c r="RZV3">
        <f>'[1]ASF JIRA 2020-04-08T14_27_34+00'!RZV14</f>
        <v>0</v>
      </c>
      <c r="RZW3">
        <f>'[1]ASF JIRA 2020-04-08T14_27_34+00'!RZW14</f>
        <v>0</v>
      </c>
      <c r="RZX3">
        <f>'[1]ASF JIRA 2020-04-08T14_27_34+00'!RZX14</f>
        <v>0</v>
      </c>
      <c r="RZY3">
        <f>'[1]ASF JIRA 2020-04-08T14_27_34+00'!RZY14</f>
        <v>0</v>
      </c>
      <c r="RZZ3">
        <f>'[1]ASF JIRA 2020-04-08T14_27_34+00'!RZZ14</f>
        <v>0</v>
      </c>
      <c r="SAA3">
        <f>'[1]ASF JIRA 2020-04-08T14_27_34+00'!SAA14</f>
        <v>0</v>
      </c>
      <c r="SAB3">
        <f>'[1]ASF JIRA 2020-04-08T14_27_34+00'!SAB14</f>
        <v>0</v>
      </c>
      <c r="SAC3">
        <f>'[1]ASF JIRA 2020-04-08T14_27_34+00'!SAC14</f>
        <v>0</v>
      </c>
      <c r="SAD3">
        <f>'[1]ASF JIRA 2020-04-08T14_27_34+00'!SAD14</f>
        <v>0</v>
      </c>
      <c r="SAE3">
        <f>'[1]ASF JIRA 2020-04-08T14_27_34+00'!SAE14</f>
        <v>0</v>
      </c>
      <c r="SAF3">
        <f>'[1]ASF JIRA 2020-04-08T14_27_34+00'!SAF14</f>
        <v>0</v>
      </c>
      <c r="SAG3">
        <f>'[1]ASF JIRA 2020-04-08T14_27_34+00'!SAG14</f>
        <v>0</v>
      </c>
      <c r="SAH3">
        <f>'[1]ASF JIRA 2020-04-08T14_27_34+00'!SAH14</f>
        <v>0</v>
      </c>
      <c r="SAI3">
        <f>'[1]ASF JIRA 2020-04-08T14_27_34+00'!SAI14</f>
        <v>0</v>
      </c>
      <c r="SAJ3">
        <f>'[1]ASF JIRA 2020-04-08T14_27_34+00'!SAJ14</f>
        <v>0</v>
      </c>
      <c r="SAK3">
        <f>'[1]ASF JIRA 2020-04-08T14_27_34+00'!SAK14</f>
        <v>0</v>
      </c>
      <c r="SAL3">
        <f>'[1]ASF JIRA 2020-04-08T14_27_34+00'!SAL14</f>
        <v>0</v>
      </c>
      <c r="SAM3">
        <f>'[1]ASF JIRA 2020-04-08T14_27_34+00'!SAM14</f>
        <v>0</v>
      </c>
      <c r="SAN3">
        <f>'[1]ASF JIRA 2020-04-08T14_27_34+00'!SAN14</f>
        <v>0</v>
      </c>
      <c r="SAO3">
        <f>'[1]ASF JIRA 2020-04-08T14_27_34+00'!SAO14</f>
        <v>0</v>
      </c>
      <c r="SAP3">
        <f>'[1]ASF JIRA 2020-04-08T14_27_34+00'!SAP14</f>
        <v>0</v>
      </c>
      <c r="SAQ3">
        <f>'[1]ASF JIRA 2020-04-08T14_27_34+00'!SAQ14</f>
        <v>0</v>
      </c>
      <c r="SAR3">
        <f>'[1]ASF JIRA 2020-04-08T14_27_34+00'!SAR14</f>
        <v>0</v>
      </c>
      <c r="SAS3">
        <f>'[1]ASF JIRA 2020-04-08T14_27_34+00'!SAS14</f>
        <v>0</v>
      </c>
      <c r="SAT3">
        <f>'[1]ASF JIRA 2020-04-08T14_27_34+00'!SAT14</f>
        <v>0</v>
      </c>
      <c r="SAU3">
        <f>'[1]ASF JIRA 2020-04-08T14_27_34+00'!SAU14</f>
        <v>0</v>
      </c>
      <c r="SAV3">
        <f>'[1]ASF JIRA 2020-04-08T14_27_34+00'!SAV14</f>
        <v>0</v>
      </c>
      <c r="SAW3">
        <f>'[1]ASF JIRA 2020-04-08T14_27_34+00'!SAW14</f>
        <v>0</v>
      </c>
      <c r="SAX3">
        <f>'[1]ASF JIRA 2020-04-08T14_27_34+00'!SAX14</f>
        <v>0</v>
      </c>
      <c r="SAY3">
        <f>'[1]ASF JIRA 2020-04-08T14_27_34+00'!SAY14</f>
        <v>0</v>
      </c>
      <c r="SAZ3">
        <f>'[1]ASF JIRA 2020-04-08T14_27_34+00'!SAZ14</f>
        <v>0</v>
      </c>
      <c r="SBA3">
        <f>'[1]ASF JIRA 2020-04-08T14_27_34+00'!SBA14</f>
        <v>0</v>
      </c>
      <c r="SBB3">
        <f>'[1]ASF JIRA 2020-04-08T14_27_34+00'!SBB14</f>
        <v>0</v>
      </c>
      <c r="SBC3">
        <f>'[1]ASF JIRA 2020-04-08T14_27_34+00'!SBC14</f>
        <v>0</v>
      </c>
      <c r="SBD3">
        <f>'[1]ASF JIRA 2020-04-08T14_27_34+00'!SBD14</f>
        <v>0</v>
      </c>
      <c r="SBE3">
        <f>'[1]ASF JIRA 2020-04-08T14_27_34+00'!SBE14</f>
        <v>0</v>
      </c>
      <c r="SBF3">
        <f>'[1]ASF JIRA 2020-04-08T14_27_34+00'!SBF14</f>
        <v>0</v>
      </c>
      <c r="SBG3">
        <f>'[1]ASF JIRA 2020-04-08T14_27_34+00'!SBG14</f>
        <v>0</v>
      </c>
      <c r="SBH3">
        <f>'[1]ASF JIRA 2020-04-08T14_27_34+00'!SBH14</f>
        <v>0</v>
      </c>
      <c r="SBI3">
        <f>'[1]ASF JIRA 2020-04-08T14_27_34+00'!SBI14</f>
        <v>0</v>
      </c>
      <c r="SBJ3">
        <f>'[1]ASF JIRA 2020-04-08T14_27_34+00'!SBJ14</f>
        <v>0</v>
      </c>
      <c r="SBK3">
        <f>'[1]ASF JIRA 2020-04-08T14_27_34+00'!SBK14</f>
        <v>0</v>
      </c>
      <c r="SBL3">
        <f>'[1]ASF JIRA 2020-04-08T14_27_34+00'!SBL14</f>
        <v>0</v>
      </c>
      <c r="SBM3">
        <f>'[1]ASF JIRA 2020-04-08T14_27_34+00'!SBM14</f>
        <v>0</v>
      </c>
      <c r="SBN3">
        <f>'[1]ASF JIRA 2020-04-08T14_27_34+00'!SBN14</f>
        <v>0</v>
      </c>
      <c r="SBO3">
        <f>'[1]ASF JIRA 2020-04-08T14_27_34+00'!SBO14</f>
        <v>0</v>
      </c>
      <c r="SBP3">
        <f>'[1]ASF JIRA 2020-04-08T14_27_34+00'!SBP14</f>
        <v>0</v>
      </c>
      <c r="SBQ3">
        <f>'[1]ASF JIRA 2020-04-08T14_27_34+00'!SBQ14</f>
        <v>0</v>
      </c>
      <c r="SBR3">
        <f>'[1]ASF JIRA 2020-04-08T14_27_34+00'!SBR14</f>
        <v>0</v>
      </c>
      <c r="SBS3">
        <f>'[1]ASF JIRA 2020-04-08T14_27_34+00'!SBS14</f>
        <v>0</v>
      </c>
      <c r="SBT3">
        <f>'[1]ASF JIRA 2020-04-08T14_27_34+00'!SBT14</f>
        <v>0</v>
      </c>
      <c r="SBU3">
        <f>'[1]ASF JIRA 2020-04-08T14_27_34+00'!SBU14</f>
        <v>0</v>
      </c>
      <c r="SBV3">
        <f>'[1]ASF JIRA 2020-04-08T14_27_34+00'!SBV14</f>
        <v>0</v>
      </c>
      <c r="SBW3">
        <f>'[1]ASF JIRA 2020-04-08T14_27_34+00'!SBW14</f>
        <v>0</v>
      </c>
      <c r="SBX3">
        <f>'[1]ASF JIRA 2020-04-08T14_27_34+00'!SBX14</f>
        <v>0</v>
      </c>
      <c r="SBY3">
        <f>'[1]ASF JIRA 2020-04-08T14_27_34+00'!SBY14</f>
        <v>0</v>
      </c>
      <c r="SBZ3">
        <f>'[1]ASF JIRA 2020-04-08T14_27_34+00'!SBZ14</f>
        <v>0</v>
      </c>
      <c r="SCA3">
        <f>'[1]ASF JIRA 2020-04-08T14_27_34+00'!SCA14</f>
        <v>0</v>
      </c>
      <c r="SCB3">
        <f>'[1]ASF JIRA 2020-04-08T14_27_34+00'!SCB14</f>
        <v>0</v>
      </c>
      <c r="SCC3">
        <f>'[1]ASF JIRA 2020-04-08T14_27_34+00'!SCC14</f>
        <v>0</v>
      </c>
      <c r="SCD3">
        <f>'[1]ASF JIRA 2020-04-08T14_27_34+00'!SCD14</f>
        <v>0</v>
      </c>
      <c r="SCE3">
        <f>'[1]ASF JIRA 2020-04-08T14_27_34+00'!SCE14</f>
        <v>0</v>
      </c>
      <c r="SCF3">
        <f>'[1]ASF JIRA 2020-04-08T14_27_34+00'!SCF14</f>
        <v>0</v>
      </c>
      <c r="SCG3">
        <f>'[1]ASF JIRA 2020-04-08T14_27_34+00'!SCG14</f>
        <v>0</v>
      </c>
      <c r="SCH3">
        <f>'[1]ASF JIRA 2020-04-08T14_27_34+00'!SCH14</f>
        <v>0</v>
      </c>
      <c r="SCI3">
        <f>'[1]ASF JIRA 2020-04-08T14_27_34+00'!SCI14</f>
        <v>0</v>
      </c>
      <c r="SCJ3">
        <f>'[1]ASF JIRA 2020-04-08T14_27_34+00'!SCJ14</f>
        <v>0</v>
      </c>
      <c r="SCK3">
        <f>'[1]ASF JIRA 2020-04-08T14_27_34+00'!SCK14</f>
        <v>0</v>
      </c>
      <c r="SCL3">
        <f>'[1]ASF JIRA 2020-04-08T14_27_34+00'!SCL14</f>
        <v>0</v>
      </c>
      <c r="SCM3">
        <f>'[1]ASF JIRA 2020-04-08T14_27_34+00'!SCM14</f>
        <v>0</v>
      </c>
      <c r="SCN3">
        <f>'[1]ASF JIRA 2020-04-08T14_27_34+00'!SCN14</f>
        <v>0</v>
      </c>
      <c r="SCO3">
        <f>'[1]ASF JIRA 2020-04-08T14_27_34+00'!SCO14</f>
        <v>0</v>
      </c>
      <c r="SCP3">
        <f>'[1]ASF JIRA 2020-04-08T14_27_34+00'!SCP14</f>
        <v>0</v>
      </c>
      <c r="SCQ3">
        <f>'[1]ASF JIRA 2020-04-08T14_27_34+00'!SCQ14</f>
        <v>0</v>
      </c>
      <c r="SCR3">
        <f>'[1]ASF JIRA 2020-04-08T14_27_34+00'!SCR14</f>
        <v>0</v>
      </c>
      <c r="SCS3">
        <f>'[1]ASF JIRA 2020-04-08T14_27_34+00'!SCS14</f>
        <v>0</v>
      </c>
      <c r="SCT3">
        <f>'[1]ASF JIRA 2020-04-08T14_27_34+00'!SCT14</f>
        <v>0</v>
      </c>
      <c r="SCU3">
        <f>'[1]ASF JIRA 2020-04-08T14_27_34+00'!SCU14</f>
        <v>0</v>
      </c>
      <c r="SCV3">
        <f>'[1]ASF JIRA 2020-04-08T14_27_34+00'!SCV14</f>
        <v>0</v>
      </c>
      <c r="SCW3">
        <f>'[1]ASF JIRA 2020-04-08T14_27_34+00'!SCW14</f>
        <v>0</v>
      </c>
      <c r="SCX3">
        <f>'[1]ASF JIRA 2020-04-08T14_27_34+00'!SCX14</f>
        <v>0</v>
      </c>
      <c r="SCY3">
        <f>'[1]ASF JIRA 2020-04-08T14_27_34+00'!SCY14</f>
        <v>0</v>
      </c>
      <c r="SCZ3">
        <f>'[1]ASF JIRA 2020-04-08T14_27_34+00'!SCZ14</f>
        <v>0</v>
      </c>
      <c r="SDA3">
        <f>'[1]ASF JIRA 2020-04-08T14_27_34+00'!SDA14</f>
        <v>0</v>
      </c>
      <c r="SDB3">
        <f>'[1]ASF JIRA 2020-04-08T14_27_34+00'!SDB14</f>
        <v>0</v>
      </c>
      <c r="SDC3">
        <f>'[1]ASF JIRA 2020-04-08T14_27_34+00'!SDC14</f>
        <v>0</v>
      </c>
      <c r="SDD3">
        <f>'[1]ASF JIRA 2020-04-08T14_27_34+00'!SDD14</f>
        <v>0</v>
      </c>
      <c r="SDE3">
        <f>'[1]ASF JIRA 2020-04-08T14_27_34+00'!SDE14</f>
        <v>0</v>
      </c>
      <c r="SDF3">
        <f>'[1]ASF JIRA 2020-04-08T14_27_34+00'!SDF14</f>
        <v>0</v>
      </c>
      <c r="SDG3">
        <f>'[1]ASF JIRA 2020-04-08T14_27_34+00'!SDG14</f>
        <v>0</v>
      </c>
      <c r="SDH3">
        <f>'[1]ASF JIRA 2020-04-08T14_27_34+00'!SDH14</f>
        <v>0</v>
      </c>
      <c r="SDI3">
        <f>'[1]ASF JIRA 2020-04-08T14_27_34+00'!SDI14</f>
        <v>0</v>
      </c>
      <c r="SDJ3">
        <f>'[1]ASF JIRA 2020-04-08T14_27_34+00'!SDJ14</f>
        <v>0</v>
      </c>
      <c r="SDK3">
        <f>'[1]ASF JIRA 2020-04-08T14_27_34+00'!SDK14</f>
        <v>0</v>
      </c>
      <c r="SDL3">
        <f>'[1]ASF JIRA 2020-04-08T14_27_34+00'!SDL14</f>
        <v>0</v>
      </c>
      <c r="SDM3">
        <f>'[1]ASF JIRA 2020-04-08T14_27_34+00'!SDM14</f>
        <v>0</v>
      </c>
      <c r="SDN3">
        <f>'[1]ASF JIRA 2020-04-08T14_27_34+00'!SDN14</f>
        <v>0</v>
      </c>
      <c r="SDO3">
        <f>'[1]ASF JIRA 2020-04-08T14_27_34+00'!SDO14</f>
        <v>0</v>
      </c>
      <c r="SDP3">
        <f>'[1]ASF JIRA 2020-04-08T14_27_34+00'!SDP14</f>
        <v>0</v>
      </c>
      <c r="SDQ3">
        <f>'[1]ASF JIRA 2020-04-08T14_27_34+00'!SDQ14</f>
        <v>0</v>
      </c>
      <c r="SDR3">
        <f>'[1]ASF JIRA 2020-04-08T14_27_34+00'!SDR14</f>
        <v>0</v>
      </c>
      <c r="SDS3">
        <f>'[1]ASF JIRA 2020-04-08T14_27_34+00'!SDS14</f>
        <v>0</v>
      </c>
      <c r="SDT3">
        <f>'[1]ASF JIRA 2020-04-08T14_27_34+00'!SDT14</f>
        <v>0</v>
      </c>
      <c r="SDU3">
        <f>'[1]ASF JIRA 2020-04-08T14_27_34+00'!SDU14</f>
        <v>0</v>
      </c>
      <c r="SDV3">
        <f>'[1]ASF JIRA 2020-04-08T14_27_34+00'!SDV14</f>
        <v>0</v>
      </c>
      <c r="SDW3">
        <f>'[1]ASF JIRA 2020-04-08T14_27_34+00'!SDW14</f>
        <v>0</v>
      </c>
      <c r="SDX3">
        <f>'[1]ASF JIRA 2020-04-08T14_27_34+00'!SDX14</f>
        <v>0</v>
      </c>
      <c r="SDY3">
        <f>'[1]ASF JIRA 2020-04-08T14_27_34+00'!SDY14</f>
        <v>0</v>
      </c>
      <c r="SDZ3">
        <f>'[1]ASF JIRA 2020-04-08T14_27_34+00'!SDZ14</f>
        <v>0</v>
      </c>
      <c r="SEA3">
        <f>'[1]ASF JIRA 2020-04-08T14_27_34+00'!SEA14</f>
        <v>0</v>
      </c>
      <c r="SEB3">
        <f>'[1]ASF JIRA 2020-04-08T14_27_34+00'!SEB14</f>
        <v>0</v>
      </c>
      <c r="SEC3">
        <f>'[1]ASF JIRA 2020-04-08T14_27_34+00'!SEC14</f>
        <v>0</v>
      </c>
      <c r="SED3">
        <f>'[1]ASF JIRA 2020-04-08T14_27_34+00'!SED14</f>
        <v>0</v>
      </c>
      <c r="SEE3">
        <f>'[1]ASF JIRA 2020-04-08T14_27_34+00'!SEE14</f>
        <v>0</v>
      </c>
      <c r="SEF3">
        <f>'[1]ASF JIRA 2020-04-08T14_27_34+00'!SEF14</f>
        <v>0</v>
      </c>
      <c r="SEG3">
        <f>'[1]ASF JIRA 2020-04-08T14_27_34+00'!SEG14</f>
        <v>0</v>
      </c>
      <c r="SEH3">
        <f>'[1]ASF JIRA 2020-04-08T14_27_34+00'!SEH14</f>
        <v>0</v>
      </c>
      <c r="SEI3">
        <f>'[1]ASF JIRA 2020-04-08T14_27_34+00'!SEI14</f>
        <v>0</v>
      </c>
      <c r="SEJ3">
        <f>'[1]ASF JIRA 2020-04-08T14_27_34+00'!SEJ14</f>
        <v>0</v>
      </c>
      <c r="SEK3">
        <f>'[1]ASF JIRA 2020-04-08T14_27_34+00'!SEK14</f>
        <v>0</v>
      </c>
      <c r="SEL3">
        <f>'[1]ASF JIRA 2020-04-08T14_27_34+00'!SEL14</f>
        <v>0</v>
      </c>
      <c r="SEM3">
        <f>'[1]ASF JIRA 2020-04-08T14_27_34+00'!SEM14</f>
        <v>0</v>
      </c>
      <c r="SEN3">
        <f>'[1]ASF JIRA 2020-04-08T14_27_34+00'!SEN14</f>
        <v>0</v>
      </c>
      <c r="SEO3">
        <f>'[1]ASF JIRA 2020-04-08T14_27_34+00'!SEO14</f>
        <v>0</v>
      </c>
      <c r="SEP3">
        <f>'[1]ASF JIRA 2020-04-08T14_27_34+00'!SEP14</f>
        <v>0</v>
      </c>
      <c r="SEQ3">
        <f>'[1]ASF JIRA 2020-04-08T14_27_34+00'!SEQ14</f>
        <v>0</v>
      </c>
      <c r="SER3">
        <f>'[1]ASF JIRA 2020-04-08T14_27_34+00'!SER14</f>
        <v>0</v>
      </c>
      <c r="SES3">
        <f>'[1]ASF JIRA 2020-04-08T14_27_34+00'!SES14</f>
        <v>0</v>
      </c>
      <c r="SET3">
        <f>'[1]ASF JIRA 2020-04-08T14_27_34+00'!SET14</f>
        <v>0</v>
      </c>
      <c r="SEU3">
        <f>'[1]ASF JIRA 2020-04-08T14_27_34+00'!SEU14</f>
        <v>0</v>
      </c>
      <c r="SEV3">
        <f>'[1]ASF JIRA 2020-04-08T14_27_34+00'!SEV14</f>
        <v>0</v>
      </c>
      <c r="SEW3">
        <f>'[1]ASF JIRA 2020-04-08T14_27_34+00'!SEW14</f>
        <v>0</v>
      </c>
      <c r="SEX3">
        <f>'[1]ASF JIRA 2020-04-08T14_27_34+00'!SEX14</f>
        <v>0</v>
      </c>
      <c r="SEY3">
        <f>'[1]ASF JIRA 2020-04-08T14_27_34+00'!SEY14</f>
        <v>0</v>
      </c>
      <c r="SEZ3">
        <f>'[1]ASF JIRA 2020-04-08T14_27_34+00'!SEZ14</f>
        <v>0</v>
      </c>
      <c r="SFA3">
        <f>'[1]ASF JIRA 2020-04-08T14_27_34+00'!SFA14</f>
        <v>0</v>
      </c>
      <c r="SFB3">
        <f>'[1]ASF JIRA 2020-04-08T14_27_34+00'!SFB14</f>
        <v>0</v>
      </c>
      <c r="SFC3">
        <f>'[1]ASF JIRA 2020-04-08T14_27_34+00'!SFC14</f>
        <v>0</v>
      </c>
      <c r="SFD3">
        <f>'[1]ASF JIRA 2020-04-08T14_27_34+00'!SFD14</f>
        <v>0</v>
      </c>
      <c r="SFE3">
        <f>'[1]ASF JIRA 2020-04-08T14_27_34+00'!SFE14</f>
        <v>0</v>
      </c>
      <c r="SFF3">
        <f>'[1]ASF JIRA 2020-04-08T14_27_34+00'!SFF14</f>
        <v>0</v>
      </c>
      <c r="SFG3">
        <f>'[1]ASF JIRA 2020-04-08T14_27_34+00'!SFG14</f>
        <v>0</v>
      </c>
      <c r="SFH3">
        <f>'[1]ASF JIRA 2020-04-08T14_27_34+00'!SFH14</f>
        <v>0</v>
      </c>
      <c r="SFI3">
        <f>'[1]ASF JIRA 2020-04-08T14_27_34+00'!SFI14</f>
        <v>0</v>
      </c>
      <c r="SFJ3">
        <f>'[1]ASF JIRA 2020-04-08T14_27_34+00'!SFJ14</f>
        <v>0</v>
      </c>
      <c r="SFK3">
        <f>'[1]ASF JIRA 2020-04-08T14_27_34+00'!SFK14</f>
        <v>0</v>
      </c>
      <c r="SFL3">
        <f>'[1]ASF JIRA 2020-04-08T14_27_34+00'!SFL14</f>
        <v>0</v>
      </c>
      <c r="SFM3">
        <f>'[1]ASF JIRA 2020-04-08T14_27_34+00'!SFM14</f>
        <v>0</v>
      </c>
      <c r="SFN3">
        <f>'[1]ASF JIRA 2020-04-08T14_27_34+00'!SFN14</f>
        <v>0</v>
      </c>
      <c r="SFO3">
        <f>'[1]ASF JIRA 2020-04-08T14_27_34+00'!SFO14</f>
        <v>0</v>
      </c>
      <c r="SFP3">
        <f>'[1]ASF JIRA 2020-04-08T14_27_34+00'!SFP14</f>
        <v>0</v>
      </c>
      <c r="SFQ3">
        <f>'[1]ASF JIRA 2020-04-08T14_27_34+00'!SFQ14</f>
        <v>0</v>
      </c>
      <c r="SFR3">
        <f>'[1]ASF JIRA 2020-04-08T14_27_34+00'!SFR14</f>
        <v>0</v>
      </c>
      <c r="SFS3">
        <f>'[1]ASF JIRA 2020-04-08T14_27_34+00'!SFS14</f>
        <v>0</v>
      </c>
      <c r="SFT3">
        <f>'[1]ASF JIRA 2020-04-08T14_27_34+00'!SFT14</f>
        <v>0</v>
      </c>
      <c r="SFU3">
        <f>'[1]ASF JIRA 2020-04-08T14_27_34+00'!SFU14</f>
        <v>0</v>
      </c>
      <c r="SFV3">
        <f>'[1]ASF JIRA 2020-04-08T14_27_34+00'!SFV14</f>
        <v>0</v>
      </c>
      <c r="SFW3">
        <f>'[1]ASF JIRA 2020-04-08T14_27_34+00'!SFW14</f>
        <v>0</v>
      </c>
      <c r="SFX3">
        <f>'[1]ASF JIRA 2020-04-08T14_27_34+00'!SFX14</f>
        <v>0</v>
      </c>
      <c r="SFY3">
        <f>'[1]ASF JIRA 2020-04-08T14_27_34+00'!SFY14</f>
        <v>0</v>
      </c>
      <c r="SFZ3">
        <f>'[1]ASF JIRA 2020-04-08T14_27_34+00'!SFZ14</f>
        <v>0</v>
      </c>
      <c r="SGA3">
        <f>'[1]ASF JIRA 2020-04-08T14_27_34+00'!SGA14</f>
        <v>0</v>
      </c>
      <c r="SGB3">
        <f>'[1]ASF JIRA 2020-04-08T14_27_34+00'!SGB14</f>
        <v>0</v>
      </c>
      <c r="SGC3">
        <f>'[1]ASF JIRA 2020-04-08T14_27_34+00'!SGC14</f>
        <v>0</v>
      </c>
      <c r="SGD3">
        <f>'[1]ASF JIRA 2020-04-08T14_27_34+00'!SGD14</f>
        <v>0</v>
      </c>
      <c r="SGE3">
        <f>'[1]ASF JIRA 2020-04-08T14_27_34+00'!SGE14</f>
        <v>0</v>
      </c>
      <c r="SGF3">
        <f>'[1]ASF JIRA 2020-04-08T14_27_34+00'!SGF14</f>
        <v>0</v>
      </c>
      <c r="SGG3">
        <f>'[1]ASF JIRA 2020-04-08T14_27_34+00'!SGG14</f>
        <v>0</v>
      </c>
      <c r="SGH3">
        <f>'[1]ASF JIRA 2020-04-08T14_27_34+00'!SGH14</f>
        <v>0</v>
      </c>
      <c r="SGI3">
        <f>'[1]ASF JIRA 2020-04-08T14_27_34+00'!SGI14</f>
        <v>0</v>
      </c>
      <c r="SGJ3">
        <f>'[1]ASF JIRA 2020-04-08T14_27_34+00'!SGJ14</f>
        <v>0</v>
      </c>
      <c r="SGK3">
        <f>'[1]ASF JIRA 2020-04-08T14_27_34+00'!SGK14</f>
        <v>0</v>
      </c>
      <c r="SGL3">
        <f>'[1]ASF JIRA 2020-04-08T14_27_34+00'!SGL14</f>
        <v>0</v>
      </c>
      <c r="SGM3">
        <f>'[1]ASF JIRA 2020-04-08T14_27_34+00'!SGM14</f>
        <v>0</v>
      </c>
      <c r="SGN3">
        <f>'[1]ASF JIRA 2020-04-08T14_27_34+00'!SGN14</f>
        <v>0</v>
      </c>
      <c r="SGO3">
        <f>'[1]ASF JIRA 2020-04-08T14_27_34+00'!SGO14</f>
        <v>0</v>
      </c>
      <c r="SGP3">
        <f>'[1]ASF JIRA 2020-04-08T14_27_34+00'!SGP14</f>
        <v>0</v>
      </c>
      <c r="SGQ3">
        <f>'[1]ASF JIRA 2020-04-08T14_27_34+00'!SGQ14</f>
        <v>0</v>
      </c>
      <c r="SGR3">
        <f>'[1]ASF JIRA 2020-04-08T14_27_34+00'!SGR14</f>
        <v>0</v>
      </c>
      <c r="SGS3">
        <f>'[1]ASF JIRA 2020-04-08T14_27_34+00'!SGS14</f>
        <v>0</v>
      </c>
      <c r="SGT3">
        <f>'[1]ASF JIRA 2020-04-08T14_27_34+00'!SGT14</f>
        <v>0</v>
      </c>
      <c r="SGU3">
        <f>'[1]ASF JIRA 2020-04-08T14_27_34+00'!SGU14</f>
        <v>0</v>
      </c>
      <c r="SGV3">
        <f>'[1]ASF JIRA 2020-04-08T14_27_34+00'!SGV14</f>
        <v>0</v>
      </c>
      <c r="SGW3">
        <f>'[1]ASF JIRA 2020-04-08T14_27_34+00'!SGW14</f>
        <v>0</v>
      </c>
      <c r="SGX3">
        <f>'[1]ASF JIRA 2020-04-08T14_27_34+00'!SGX14</f>
        <v>0</v>
      </c>
      <c r="SGY3">
        <f>'[1]ASF JIRA 2020-04-08T14_27_34+00'!SGY14</f>
        <v>0</v>
      </c>
      <c r="SGZ3">
        <f>'[1]ASF JIRA 2020-04-08T14_27_34+00'!SGZ14</f>
        <v>0</v>
      </c>
      <c r="SHA3">
        <f>'[1]ASF JIRA 2020-04-08T14_27_34+00'!SHA14</f>
        <v>0</v>
      </c>
      <c r="SHB3">
        <f>'[1]ASF JIRA 2020-04-08T14_27_34+00'!SHB14</f>
        <v>0</v>
      </c>
      <c r="SHC3">
        <f>'[1]ASF JIRA 2020-04-08T14_27_34+00'!SHC14</f>
        <v>0</v>
      </c>
      <c r="SHD3">
        <f>'[1]ASF JIRA 2020-04-08T14_27_34+00'!SHD14</f>
        <v>0</v>
      </c>
      <c r="SHE3">
        <f>'[1]ASF JIRA 2020-04-08T14_27_34+00'!SHE14</f>
        <v>0</v>
      </c>
      <c r="SHF3">
        <f>'[1]ASF JIRA 2020-04-08T14_27_34+00'!SHF14</f>
        <v>0</v>
      </c>
      <c r="SHG3">
        <f>'[1]ASF JIRA 2020-04-08T14_27_34+00'!SHG14</f>
        <v>0</v>
      </c>
      <c r="SHH3">
        <f>'[1]ASF JIRA 2020-04-08T14_27_34+00'!SHH14</f>
        <v>0</v>
      </c>
      <c r="SHI3">
        <f>'[1]ASF JIRA 2020-04-08T14_27_34+00'!SHI14</f>
        <v>0</v>
      </c>
      <c r="SHJ3">
        <f>'[1]ASF JIRA 2020-04-08T14_27_34+00'!SHJ14</f>
        <v>0</v>
      </c>
      <c r="SHK3">
        <f>'[1]ASF JIRA 2020-04-08T14_27_34+00'!SHK14</f>
        <v>0</v>
      </c>
      <c r="SHL3">
        <f>'[1]ASF JIRA 2020-04-08T14_27_34+00'!SHL14</f>
        <v>0</v>
      </c>
      <c r="SHM3">
        <f>'[1]ASF JIRA 2020-04-08T14_27_34+00'!SHM14</f>
        <v>0</v>
      </c>
      <c r="SHN3">
        <f>'[1]ASF JIRA 2020-04-08T14_27_34+00'!SHN14</f>
        <v>0</v>
      </c>
      <c r="SHO3">
        <f>'[1]ASF JIRA 2020-04-08T14_27_34+00'!SHO14</f>
        <v>0</v>
      </c>
      <c r="SHP3">
        <f>'[1]ASF JIRA 2020-04-08T14_27_34+00'!SHP14</f>
        <v>0</v>
      </c>
      <c r="SHQ3">
        <f>'[1]ASF JIRA 2020-04-08T14_27_34+00'!SHQ14</f>
        <v>0</v>
      </c>
      <c r="SHR3">
        <f>'[1]ASF JIRA 2020-04-08T14_27_34+00'!SHR14</f>
        <v>0</v>
      </c>
      <c r="SHS3">
        <f>'[1]ASF JIRA 2020-04-08T14_27_34+00'!SHS14</f>
        <v>0</v>
      </c>
      <c r="SHT3">
        <f>'[1]ASF JIRA 2020-04-08T14_27_34+00'!SHT14</f>
        <v>0</v>
      </c>
      <c r="SHU3">
        <f>'[1]ASF JIRA 2020-04-08T14_27_34+00'!SHU14</f>
        <v>0</v>
      </c>
      <c r="SHV3">
        <f>'[1]ASF JIRA 2020-04-08T14_27_34+00'!SHV14</f>
        <v>0</v>
      </c>
      <c r="SHW3">
        <f>'[1]ASF JIRA 2020-04-08T14_27_34+00'!SHW14</f>
        <v>0</v>
      </c>
      <c r="SHX3">
        <f>'[1]ASF JIRA 2020-04-08T14_27_34+00'!SHX14</f>
        <v>0</v>
      </c>
      <c r="SHY3">
        <f>'[1]ASF JIRA 2020-04-08T14_27_34+00'!SHY14</f>
        <v>0</v>
      </c>
      <c r="SHZ3">
        <f>'[1]ASF JIRA 2020-04-08T14_27_34+00'!SHZ14</f>
        <v>0</v>
      </c>
      <c r="SIA3">
        <f>'[1]ASF JIRA 2020-04-08T14_27_34+00'!SIA14</f>
        <v>0</v>
      </c>
      <c r="SIB3">
        <f>'[1]ASF JIRA 2020-04-08T14_27_34+00'!SIB14</f>
        <v>0</v>
      </c>
      <c r="SIC3">
        <f>'[1]ASF JIRA 2020-04-08T14_27_34+00'!SIC14</f>
        <v>0</v>
      </c>
      <c r="SID3">
        <f>'[1]ASF JIRA 2020-04-08T14_27_34+00'!SID14</f>
        <v>0</v>
      </c>
      <c r="SIE3">
        <f>'[1]ASF JIRA 2020-04-08T14_27_34+00'!SIE14</f>
        <v>0</v>
      </c>
      <c r="SIF3">
        <f>'[1]ASF JIRA 2020-04-08T14_27_34+00'!SIF14</f>
        <v>0</v>
      </c>
      <c r="SIG3">
        <f>'[1]ASF JIRA 2020-04-08T14_27_34+00'!SIG14</f>
        <v>0</v>
      </c>
      <c r="SIH3">
        <f>'[1]ASF JIRA 2020-04-08T14_27_34+00'!SIH14</f>
        <v>0</v>
      </c>
      <c r="SII3">
        <f>'[1]ASF JIRA 2020-04-08T14_27_34+00'!SII14</f>
        <v>0</v>
      </c>
      <c r="SIJ3">
        <f>'[1]ASF JIRA 2020-04-08T14_27_34+00'!SIJ14</f>
        <v>0</v>
      </c>
      <c r="SIK3">
        <f>'[1]ASF JIRA 2020-04-08T14_27_34+00'!SIK14</f>
        <v>0</v>
      </c>
      <c r="SIL3">
        <f>'[1]ASF JIRA 2020-04-08T14_27_34+00'!SIL14</f>
        <v>0</v>
      </c>
      <c r="SIM3">
        <f>'[1]ASF JIRA 2020-04-08T14_27_34+00'!SIM14</f>
        <v>0</v>
      </c>
      <c r="SIN3">
        <f>'[1]ASF JIRA 2020-04-08T14_27_34+00'!SIN14</f>
        <v>0</v>
      </c>
      <c r="SIO3">
        <f>'[1]ASF JIRA 2020-04-08T14_27_34+00'!SIO14</f>
        <v>0</v>
      </c>
      <c r="SIP3">
        <f>'[1]ASF JIRA 2020-04-08T14_27_34+00'!SIP14</f>
        <v>0</v>
      </c>
      <c r="SIQ3">
        <f>'[1]ASF JIRA 2020-04-08T14_27_34+00'!SIQ14</f>
        <v>0</v>
      </c>
      <c r="SIR3">
        <f>'[1]ASF JIRA 2020-04-08T14_27_34+00'!SIR14</f>
        <v>0</v>
      </c>
      <c r="SIS3">
        <f>'[1]ASF JIRA 2020-04-08T14_27_34+00'!SIS14</f>
        <v>0</v>
      </c>
      <c r="SIT3">
        <f>'[1]ASF JIRA 2020-04-08T14_27_34+00'!SIT14</f>
        <v>0</v>
      </c>
      <c r="SIU3">
        <f>'[1]ASF JIRA 2020-04-08T14_27_34+00'!SIU14</f>
        <v>0</v>
      </c>
      <c r="SIV3">
        <f>'[1]ASF JIRA 2020-04-08T14_27_34+00'!SIV14</f>
        <v>0</v>
      </c>
      <c r="SIW3">
        <f>'[1]ASF JIRA 2020-04-08T14_27_34+00'!SIW14</f>
        <v>0</v>
      </c>
      <c r="SIX3">
        <f>'[1]ASF JIRA 2020-04-08T14_27_34+00'!SIX14</f>
        <v>0</v>
      </c>
      <c r="SIY3">
        <f>'[1]ASF JIRA 2020-04-08T14_27_34+00'!SIY14</f>
        <v>0</v>
      </c>
      <c r="SIZ3">
        <f>'[1]ASF JIRA 2020-04-08T14_27_34+00'!SIZ14</f>
        <v>0</v>
      </c>
      <c r="SJA3">
        <f>'[1]ASF JIRA 2020-04-08T14_27_34+00'!SJA14</f>
        <v>0</v>
      </c>
      <c r="SJB3">
        <f>'[1]ASF JIRA 2020-04-08T14_27_34+00'!SJB14</f>
        <v>0</v>
      </c>
      <c r="SJC3">
        <f>'[1]ASF JIRA 2020-04-08T14_27_34+00'!SJC14</f>
        <v>0</v>
      </c>
      <c r="SJD3">
        <f>'[1]ASF JIRA 2020-04-08T14_27_34+00'!SJD14</f>
        <v>0</v>
      </c>
      <c r="SJE3">
        <f>'[1]ASF JIRA 2020-04-08T14_27_34+00'!SJE14</f>
        <v>0</v>
      </c>
      <c r="SJF3">
        <f>'[1]ASF JIRA 2020-04-08T14_27_34+00'!SJF14</f>
        <v>0</v>
      </c>
      <c r="SJG3">
        <f>'[1]ASF JIRA 2020-04-08T14_27_34+00'!SJG14</f>
        <v>0</v>
      </c>
      <c r="SJH3">
        <f>'[1]ASF JIRA 2020-04-08T14_27_34+00'!SJH14</f>
        <v>0</v>
      </c>
      <c r="SJI3">
        <f>'[1]ASF JIRA 2020-04-08T14_27_34+00'!SJI14</f>
        <v>0</v>
      </c>
      <c r="SJJ3">
        <f>'[1]ASF JIRA 2020-04-08T14_27_34+00'!SJJ14</f>
        <v>0</v>
      </c>
      <c r="SJK3">
        <f>'[1]ASF JIRA 2020-04-08T14_27_34+00'!SJK14</f>
        <v>0</v>
      </c>
      <c r="SJL3">
        <f>'[1]ASF JIRA 2020-04-08T14_27_34+00'!SJL14</f>
        <v>0</v>
      </c>
      <c r="SJM3">
        <f>'[1]ASF JIRA 2020-04-08T14_27_34+00'!SJM14</f>
        <v>0</v>
      </c>
      <c r="SJN3">
        <f>'[1]ASF JIRA 2020-04-08T14_27_34+00'!SJN14</f>
        <v>0</v>
      </c>
      <c r="SJO3">
        <f>'[1]ASF JIRA 2020-04-08T14_27_34+00'!SJO14</f>
        <v>0</v>
      </c>
      <c r="SJP3">
        <f>'[1]ASF JIRA 2020-04-08T14_27_34+00'!SJP14</f>
        <v>0</v>
      </c>
      <c r="SJQ3">
        <f>'[1]ASF JIRA 2020-04-08T14_27_34+00'!SJQ14</f>
        <v>0</v>
      </c>
      <c r="SJR3">
        <f>'[1]ASF JIRA 2020-04-08T14_27_34+00'!SJR14</f>
        <v>0</v>
      </c>
      <c r="SJS3">
        <f>'[1]ASF JIRA 2020-04-08T14_27_34+00'!SJS14</f>
        <v>0</v>
      </c>
      <c r="SJT3">
        <f>'[1]ASF JIRA 2020-04-08T14_27_34+00'!SJT14</f>
        <v>0</v>
      </c>
      <c r="SJU3">
        <f>'[1]ASF JIRA 2020-04-08T14_27_34+00'!SJU14</f>
        <v>0</v>
      </c>
      <c r="SJV3">
        <f>'[1]ASF JIRA 2020-04-08T14_27_34+00'!SJV14</f>
        <v>0</v>
      </c>
      <c r="SJW3">
        <f>'[1]ASF JIRA 2020-04-08T14_27_34+00'!SJW14</f>
        <v>0</v>
      </c>
      <c r="SJX3">
        <f>'[1]ASF JIRA 2020-04-08T14_27_34+00'!SJX14</f>
        <v>0</v>
      </c>
      <c r="SJY3">
        <f>'[1]ASF JIRA 2020-04-08T14_27_34+00'!SJY14</f>
        <v>0</v>
      </c>
      <c r="SJZ3">
        <f>'[1]ASF JIRA 2020-04-08T14_27_34+00'!SJZ14</f>
        <v>0</v>
      </c>
      <c r="SKA3">
        <f>'[1]ASF JIRA 2020-04-08T14_27_34+00'!SKA14</f>
        <v>0</v>
      </c>
      <c r="SKB3">
        <f>'[1]ASF JIRA 2020-04-08T14_27_34+00'!SKB14</f>
        <v>0</v>
      </c>
      <c r="SKC3">
        <f>'[1]ASF JIRA 2020-04-08T14_27_34+00'!SKC14</f>
        <v>0</v>
      </c>
      <c r="SKD3">
        <f>'[1]ASF JIRA 2020-04-08T14_27_34+00'!SKD14</f>
        <v>0</v>
      </c>
      <c r="SKE3">
        <f>'[1]ASF JIRA 2020-04-08T14_27_34+00'!SKE14</f>
        <v>0</v>
      </c>
      <c r="SKF3">
        <f>'[1]ASF JIRA 2020-04-08T14_27_34+00'!SKF14</f>
        <v>0</v>
      </c>
      <c r="SKG3">
        <f>'[1]ASF JIRA 2020-04-08T14_27_34+00'!SKG14</f>
        <v>0</v>
      </c>
      <c r="SKH3">
        <f>'[1]ASF JIRA 2020-04-08T14_27_34+00'!SKH14</f>
        <v>0</v>
      </c>
      <c r="SKI3">
        <f>'[1]ASF JIRA 2020-04-08T14_27_34+00'!SKI14</f>
        <v>0</v>
      </c>
      <c r="SKJ3">
        <f>'[1]ASF JIRA 2020-04-08T14_27_34+00'!SKJ14</f>
        <v>0</v>
      </c>
      <c r="SKK3">
        <f>'[1]ASF JIRA 2020-04-08T14_27_34+00'!SKK14</f>
        <v>0</v>
      </c>
      <c r="SKL3">
        <f>'[1]ASF JIRA 2020-04-08T14_27_34+00'!SKL14</f>
        <v>0</v>
      </c>
      <c r="SKM3">
        <f>'[1]ASF JIRA 2020-04-08T14_27_34+00'!SKM14</f>
        <v>0</v>
      </c>
      <c r="SKN3">
        <f>'[1]ASF JIRA 2020-04-08T14_27_34+00'!SKN14</f>
        <v>0</v>
      </c>
      <c r="SKO3">
        <f>'[1]ASF JIRA 2020-04-08T14_27_34+00'!SKO14</f>
        <v>0</v>
      </c>
      <c r="SKP3">
        <f>'[1]ASF JIRA 2020-04-08T14_27_34+00'!SKP14</f>
        <v>0</v>
      </c>
      <c r="SKQ3">
        <f>'[1]ASF JIRA 2020-04-08T14_27_34+00'!SKQ14</f>
        <v>0</v>
      </c>
      <c r="SKR3">
        <f>'[1]ASF JIRA 2020-04-08T14_27_34+00'!SKR14</f>
        <v>0</v>
      </c>
      <c r="SKS3">
        <f>'[1]ASF JIRA 2020-04-08T14_27_34+00'!SKS14</f>
        <v>0</v>
      </c>
      <c r="SKT3">
        <f>'[1]ASF JIRA 2020-04-08T14_27_34+00'!SKT14</f>
        <v>0</v>
      </c>
      <c r="SKU3">
        <f>'[1]ASF JIRA 2020-04-08T14_27_34+00'!SKU14</f>
        <v>0</v>
      </c>
      <c r="SKV3">
        <f>'[1]ASF JIRA 2020-04-08T14_27_34+00'!SKV14</f>
        <v>0</v>
      </c>
      <c r="SKW3">
        <f>'[1]ASF JIRA 2020-04-08T14_27_34+00'!SKW14</f>
        <v>0</v>
      </c>
      <c r="SKX3">
        <f>'[1]ASF JIRA 2020-04-08T14_27_34+00'!SKX14</f>
        <v>0</v>
      </c>
      <c r="SKY3">
        <f>'[1]ASF JIRA 2020-04-08T14_27_34+00'!SKY14</f>
        <v>0</v>
      </c>
      <c r="SKZ3">
        <f>'[1]ASF JIRA 2020-04-08T14_27_34+00'!SKZ14</f>
        <v>0</v>
      </c>
      <c r="SLA3">
        <f>'[1]ASF JIRA 2020-04-08T14_27_34+00'!SLA14</f>
        <v>0</v>
      </c>
      <c r="SLB3">
        <f>'[1]ASF JIRA 2020-04-08T14_27_34+00'!SLB14</f>
        <v>0</v>
      </c>
      <c r="SLC3">
        <f>'[1]ASF JIRA 2020-04-08T14_27_34+00'!SLC14</f>
        <v>0</v>
      </c>
      <c r="SLD3">
        <f>'[1]ASF JIRA 2020-04-08T14_27_34+00'!SLD14</f>
        <v>0</v>
      </c>
      <c r="SLE3">
        <f>'[1]ASF JIRA 2020-04-08T14_27_34+00'!SLE14</f>
        <v>0</v>
      </c>
      <c r="SLF3">
        <f>'[1]ASF JIRA 2020-04-08T14_27_34+00'!SLF14</f>
        <v>0</v>
      </c>
      <c r="SLG3">
        <f>'[1]ASF JIRA 2020-04-08T14_27_34+00'!SLG14</f>
        <v>0</v>
      </c>
      <c r="SLH3">
        <f>'[1]ASF JIRA 2020-04-08T14_27_34+00'!SLH14</f>
        <v>0</v>
      </c>
      <c r="SLI3">
        <f>'[1]ASF JIRA 2020-04-08T14_27_34+00'!SLI14</f>
        <v>0</v>
      </c>
      <c r="SLJ3">
        <f>'[1]ASF JIRA 2020-04-08T14_27_34+00'!SLJ14</f>
        <v>0</v>
      </c>
      <c r="SLK3">
        <f>'[1]ASF JIRA 2020-04-08T14_27_34+00'!SLK14</f>
        <v>0</v>
      </c>
      <c r="SLL3">
        <f>'[1]ASF JIRA 2020-04-08T14_27_34+00'!SLL14</f>
        <v>0</v>
      </c>
      <c r="SLM3">
        <f>'[1]ASF JIRA 2020-04-08T14_27_34+00'!SLM14</f>
        <v>0</v>
      </c>
      <c r="SLN3">
        <f>'[1]ASF JIRA 2020-04-08T14_27_34+00'!SLN14</f>
        <v>0</v>
      </c>
      <c r="SLO3">
        <f>'[1]ASF JIRA 2020-04-08T14_27_34+00'!SLO14</f>
        <v>0</v>
      </c>
      <c r="SLP3">
        <f>'[1]ASF JIRA 2020-04-08T14_27_34+00'!SLP14</f>
        <v>0</v>
      </c>
      <c r="SLQ3">
        <f>'[1]ASF JIRA 2020-04-08T14_27_34+00'!SLQ14</f>
        <v>0</v>
      </c>
      <c r="SLR3">
        <f>'[1]ASF JIRA 2020-04-08T14_27_34+00'!SLR14</f>
        <v>0</v>
      </c>
      <c r="SLS3">
        <f>'[1]ASF JIRA 2020-04-08T14_27_34+00'!SLS14</f>
        <v>0</v>
      </c>
      <c r="SLT3">
        <f>'[1]ASF JIRA 2020-04-08T14_27_34+00'!SLT14</f>
        <v>0</v>
      </c>
      <c r="SLU3">
        <f>'[1]ASF JIRA 2020-04-08T14_27_34+00'!SLU14</f>
        <v>0</v>
      </c>
      <c r="SLV3">
        <f>'[1]ASF JIRA 2020-04-08T14_27_34+00'!SLV14</f>
        <v>0</v>
      </c>
      <c r="SLW3">
        <f>'[1]ASF JIRA 2020-04-08T14_27_34+00'!SLW14</f>
        <v>0</v>
      </c>
      <c r="SLX3">
        <f>'[1]ASF JIRA 2020-04-08T14_27_34+00'!SLX14</f>
        <v>0</v>
      </c>
      <c r="SLY3">
        <f>'[1]ASF JIRA 2020-04-08T14_27_34+00'!SLY14</f>
        <v>0</v>
      </c>
      <c r="SLZ3">
        <f>'[1]ASF JIRA 2020-04-08T14_27_34+00'!SLZ14</f>
        <v>0</v>
      </c>
      <c r="SMA3">
        <f>'[1]ASF JIRA 2020-04-08T14_27_34+00'!SMA14</f>
        <v>0</v>
      </c>
      <c r="SMB3">
        <f>'[1]ASF JIRA 2020-04-08T14_27_34+00'!SMB14</f>
        <v>0</v>
      </c>
      <c r="SMC3">
        <f>'[1]ASF JIRA 2020-04-08T14_27_34+00'!SMC14</f>
        <v>0</v>
      </c>
      <c r="SMD3">
        <f>'[1]ASF JIRA 2020-04-08T14_27_34+00'!SMD14</f>
        <v>0</v>
      </c>
      <c r="SME3">
        <f>'[1]ASF JIRA 2020-04-08T14_27_34+00'!SME14</f>
        <v>0</v>
      </c>
      <c r="SMF3">
        <f>'[1]ASF JIRA 2020-04-08T14_27_34+00'!SMF14</f>
        <v>0</v>
      </c>
      <c r="SMG3">
        <f>'[1]ASF JIRA 2020-04-08T14_27_34+00'!SMG14</f>
        <v>0</v>
      </c>
      <c r="SMH3">
        <f>'[1]ASF JIRA 2020-04-08T14_27_34+00'!SMH14</f>
        <v>0</v>
      </c>
      <c r="SMI3">
        <f>'[1]ASF JIRA 2020-04-08T14_27_34+00'!SMI14</f>
        <v>0</v>
      </c>
      <c r="SMJ3">
        <f>'[1]ASF JIRA 2020-04-08T14_27_34+00'!SMJ14</f>
        <v>0</v>
      </c>
      <c r="SMK3">
        <f>'[1]ASF JIRA 2020-04-08T14_27_34+00'!SMK14</f>
        <v>0</v>
      </c>
      <c r="SML3">
        <f>'[1]ASF JIRA 2020-04-08T14_27_34+00'!SML14</f>
        <v>0</v>
      </c>
      <c r="SMM3">
        <f>'[1]ASF JIRA 2020-04-08T14_27_34+00'!SMM14</f>
        <v>0</v>
      </c>
      <c r="SMN3">
        <f>'[1]ASF JIRA 2020-04-08T14_27_34+00'!SMN14</f>
        <v>0</v>
      </c>
      <c r="SMO3">
        <f>'[1]ASF JIRA 2020-04-08T14_27_34+00'!SMO14</f>
        <v>0</v>
      </c>
      <c r="SMP3">
        <f>'[1]ASF JIRA 2020-04-08T14_27_34+00'!SMP14</f>
        <v>0</v>
      </c>
      <c r="SMQ3">
        <f>'[1]ASF JIRA 2020-04-08T14_27_34+00'!SMQ14</f>
        <v>0</v>
      </c>
      <c r="SMR3">
        <f>'[1]ASF JIRA 2020-04-08T14_27_34+00'!SMR14</f>
        <v>0</v>
      </c>
      <c r="SMS3">
        <f>'[1]ASF JIRA 2020-04-08T14_27_34+00'!SMS14</f>
        <v>0</v>
      </c>
      <c r="SMT3">
        <f>'[1]ASF JIRA 2020-04-08T14_27_34+00'!SMT14</f>
        <v>0</v>
      </c>
      <c r="SMU3">
        <f>'[1]ASF JIRA 2020-04-08T14_27_34+00'!SMU14</f>
        <v>0</v>
      </c>
      <c r="SMV3">
        <f>'[1]ASF JIRA 2020-04-08T14_27_34+00'!SMV14</f>
        <v>0</v>
      </c>
      <c r="SMW3">
        <f>'[1]ASF JIRA 2020-04-08T14_27_34+00'!SMW14</f>
        <v>0</v>
      </c>
      <c r="SMX3">
        <f>'[1]ASF JIRA 2020-04-08T14_27_34+00'!SMX14</f>
        <v>0</v>
      </c>
      <c r="SMY3">
        <f>'[1]ASF JIRA 2020-04-08T14_27_34+00'!SMY14</f>
        <v>0</v>
      </c>
      <c r="SMZ3">
        <f>'[1]ASF JIRA 2020-04-08T14_27_34+00'!SMZ14</f>
        <v>0</v>
      </c>
      <c r="SNA3">
        <f>'[1]ASF JIRA 2020-04-08T14_27_34+00'!SNA14</f>
        <v>0</v>
      </c>
      <c r="SNB3">
        <f>'[1]ASF JIRA 2020-04-08T14_27_34+00'!SNB14</f>
        <v>0</v>
      </c>
      <c r="SNC3">
        <f>'[1]ASF JIRA 2020-04-08T14_27_34+00'!SNC14</f>
        <v>0</v>
      </c>
      <c r="SND3">
        <f>'[1]ASF JIRA 2020-04-08T14_27_34+00'!SND14</f>
        <v>0</v>
      </c>
      <c r="SNE3">
        <f>'[1]ASF JIRA 2020-04-08T14_27_34+00'!SNE14</f>
        <v>0</v>
      </c>
      <c r="SNF3">
        <f>'[1]ASF JIRA 2020-04-08T14_27_34+00'!SNF14</f>
        <v>0</v>
      </c>
      <c r="SNG3">
        <f>'[1]ASF JIRA 2020-04-08T14_27_34+00'!SNG14</f>
        <v>0</v>
      </c>
      <c r="SNH3">
        <f>'[1]ASF JIRA 2020-04-08T14_27_34+00'!SNH14</f>
        <v>0</v>
      </c>
      <c r="SNI3">
        <f>'[1]ASF JIRA 2020-04-08T14_27_34+00'!SNI14</f>
        <v>0</v>
      </c>
      <c r="SNJ3">
        <f>'[1]ASF JIRA 2020-04-08T14_27_34+00'!SNJ14</f>
        <v>0</v>
      </c>
      <c r="SNK3">
        <f>'[1]ASF JIRA 2020-04-08T14_27_34+00'!SNK14</f>
        <v>0</v>
      </c>
      <c r="SNL3">
        <f>'[1]ASF JIRA 2020-04-08T14_27_34+00'!SNL14</f>
        <v>0</v>
      </c>
      <c r="SNM3">
        <f>'[1]ASF JIRA 2020-04-08T14_27_34+00'!SNM14</f>
        <v>0</v>
      </c>
      <c r="SNN3">
        <f>'[1]ASF JIRA 2020-04-08T14_27_34+00'!SNN14</f>
        <v>0</v>
      </c>
      <c r="SNO3">
        <f>'[1]ASF JIRA 2020-04-08T14_27_34+00'!SNO14</f>
        <v>0</v>
      </c>
      <c r="SNP3">
        <f>'[1]ASF JIRA 2020-04-08T14_27_34+00'!SNP14</f>
        <v>0</v>
      </c>
      <c r="SNQ3">
        <f>'[1]ASF JIRA 2020-04-08T14_27_34+00'!SNQ14</f>
        <v>0</v>
      </c>
      <c r="SNR3">
        <f>'[1]ASF JIRA 2020-04-08T14_27_34+00'!SNR14</f>
        <v>0</v>
      </c>
      <c r="SNS3">
        <f>'[1]ASF JIRA 2020-04-08T14_27_34+00'!SNS14</f>
        <v>0</v>
      </c>
      <c r="SNT3">
        <f>'[1]ASF JIRA 2020-04-08T14_27_34+00'!SNT14</f>
        <v>0</v>
      </c>
      <c r="SNU3">
        <f>'[1]ASF JIRA 2020-04-08T14_27_34+00'!SNU14</f>
        <v>0</v>
      </c>
      <c r="SNV3">
        <f>'[1]ASF JIRA 2020-04-08T14_27_34+00'!SNV14</f>
        <v>0</v>
      </c>
      <c r="SNW3">
        <f>'[1]ASF JIRA 2020-04-08T14_27_34+00'!SNW14</f>
        <v>0</v>
      </c>
      <c r="SNX3">
        <f>'[1]ASF JIRA 2020-04-08T14_27_34+00'!SNX14</f>
        <v>0</v>
      </c>
      <c r="SNY3">
        <f>'[1]ASF JIRA 2020-04-08T14_27_34+00'!SNY14</f>
        <v>0</v>
      </c>
      <c r="SNZ3">
        <f>'[1]ASF JIRA 2020-04-08T14_27_34+00'!SNZ14</f>
        <v>0</v>
      </c>
      <c r="SOA3">
        <f>'[1]ASF JIRA 2020-04-08T14_27_34+00'!SOA14</f>
        <v>0</v>
      </c>
      <c r="SOB3">
        <f>'[1]ASF JIRA 2020-04-08T14_27_34+00'!SOB14</f>
        <v>0</v>
      </c>
      <c r="SOC3">
        <f>'[1]ASF JIRA 2020-04-08T14_27_34+00'!SOC14</f>
        <v>0</v>
      </c>
      <c r="SOD3">
        <f>'[1]ASF JIRA 2020-04-08T14_27_34+00'!SOD14</f>
        <v>0</v>
      </c>
      <c r="SOE3">
        <f>'[1]ASF JIRA 2020-04-08T14_27_34+00'!SOE14</f>
        <v>0</v>
      </c>
      <c r="SOF3">
        <f>'[1]ASF JIRA 2020-04-08T14_27_34+00'!SOF14</f>
        <v>0</v>
      </c>
      <c r="SOG3">
        <f>'[1]ASF JIRA 2020-04-08T14_27_34+00'!SOG14</f>
        <v>0</v>
      </c>
      <c r="SOH3">
        <f>'[1]ASF JIRA 2020-04-08T14_27_34+00'!SOH14</f>
        <v>0</v>
      </c>
      <c r="SOI3">
        <f>'[1]ASF JIRA 2020-04-08T14_27_34+00'!SOI14</f>
        <v>0</v>
      </c>
      <c r="SOJ3">
        <f>'[1]ASF JIRA 2020-04-08T14_27_34+00'!SOJ14</f>
        <v>0</v>
      </c>
      <c r="SOK3">
        <f>'[1]ASF JIRA 2020-04-08T14_27_34+00'!SOK14</f>
        <v>0</v>
      </c>
      <c r="SOL3">
        <f>'[1]ASF JIRA 2020-04-08T14_27_34+00'!SOL14</f>
        <v>0</v>
      </c>
      <c r="SOM3">
        <f>'[1]ASF JIRA 2020-04-08T14_27_34+00'!SOM14</f>
        <v>0</v>
      </c>
      <c r="SON3">
        <f>'[1]ASF JIRA 2020-04-08T14_27_34+00'!SON14</f>
        <v>0</v>
      </c>
      <c r="SOO3">
        <f>'[1]ASF JIRA 2020-04-08T14_27_34+00'!SOO14</f>
        <v>0</v>
      </c>
      <c r="SOP3">
        <f>'[1]ASF JIRA 2020-04-08T14_27_34+00'!SOP14</f>
        <v>0</v>
      </c>
      <c r="SOQ3">
        <f>'[1]ASF JIRA 2020-04-08T14_27_34+00'!SOQ14</f>
        <v>0</v>
      </c>
      <c r="SOR3">
        <f>'[1]ASF JIRA 2020-04-08T14_27_34+00'!SOR14</f>
        <v>0</v>
      </c>
      <c r="SOS3">
        <f>'[1]ASF JIRA 2020-04-08T14_27_34+00'!SOS14</f>
        <v>0</v>
      </c>
      <c r="SOT3">
        <f>'[1]ASF JIRA 2020-04-08T14_27_34+00'!SOT14</f>
        <v>0</v>
      </c>
      <c r="SOU3">
        <f>'[1]ASF JIRA 2020-04-08T14_27_34+00'!SOU14</f>
        <v>0</v>
      </c>
      <c r="SOV3">
        <f>'[1]ASF JIRA 2020-04-08T14_27_34+00'!SOV14</f>
        <v>0</v>
      </c>
      <c r="SOW3">
        <f>'[1]ASF JIRA 2020-04-08T14_27_34+00'!SOW14</f>
        <v>0</v>
      </c>
      <c r="SOX3">
        <f>'[1]ASF JIRA 2020-04-08T14_27_34+00'!SOX14</f>
        <v>0</v>
      </c>
      <c r="SOY3">
        <f>'[1]ASF JIRA 2020-04-08T14_27_34+00'!SOY14</f>
        <v>0</v>
      </c>
      <c r="SOZ3">
        <f>'[1]ASF JIRA 2020-04-08T14_27_34+00'!SOZ14</f>
        <v>0</v>
      </c>
      <c r="SPA3">
        <f>'[1]ASF JIRA 2020-04-08T14_27_34+00'!SPA14</f>
        <v>0</v>
      </c>
      <c r="SPB3">
        <f>'[1]ASF JIRA 2020-04-08T14_27_34+00'!SPB14</f>
        <v>0</v>
      </c>
      <c r="SPC3">
        <f>'[1]ASF JIRA 2020-04-08T14_27_34+00'!SPC14</f>
        <v>0</v>
      </c>
      <c r="SPD3">
        <f>'[1]ASF JIRA 2020-04-08T14_27_34+00'!SPD14</f>
        <v>0</v>
      </c>
      <c r="SPE3">
        <f>'[1]ASF JIRA 2020-04-08T14_27_34+00'!SPE14</f>
        <v>0</v>
      </c>
      <c r="SPF3">
        <f>'[1]ASF JIRA 2020-04-08T14_27_34+00'!SPF14</f>
        <v>0</v>
      </c>
      <c r="SPG3">
        <f>'[1]ASF JIRA 2020-04-08T14_27_34+00'!SPG14</f>
        <v>0</v>
      </c>
      <c r="SPH3">
        <f>'[1]ASF JIRA 2020-04-08T14_27_34+00'!SPH14</f>
        <v>0</v>
      </c>
      <c r="SPI3">
        <f>'[1]ASF JIRA 2020-04-08T14_27_34+00'!SPI14</f>
        <v>0</v>
      </c>
      <c r="SPJ3">
        <f>'[1]ASF JIRA 2020-04-08T14_27_34+00'!SPJ14</f>
        <v>0</v>
      </c>
      <c r="SPK3">
        <f>'[1]ASF JIRA 2020-04-08T14_27_34+00'!SPK14</f>
        <v>0</v>
      </c>
      <c r="SPL3">
        <f>'[1]ASF JIRA 2020-04-08T14_27_34+00'!SPL14</f>
        <v>0</v>
      </c>
      <c r="SPM3">
        <f>'[1]ASF JIRA 2020-04-08T14_27_34+00'!SPM14</f>
        <v>0</v>
      </c>
      <c r="SPN3">
        <f>'[1]ASF JIRA 2020-04-08T14_27_34+00'!SPN14</f>
        <v>0</v>
      </c>
      <c r="SPO3">
        <f>'[1]ASF JIRA 2020-04-08T14_27_34+00'!SPO14</f>
        <v>0</v>
      </c>
      <c r="SPP3">
        <f>'[1]ASF JIRA 2020-04-08T14_27_34+00'!SPP14</f>
        <v>0</v>
      </c>
      <c r="SPQ3">
        <f>'[1]ASF JIRA 2020-04-08T14_27_34+00'!SPQ14</f>
        <v>0</v>
      </c>
      <c r="SPR3">
        <f>'[1]ASF JIRA 2020-04-08T14_27_34+00'!SPR14</f>
        <v>0</v>
      </c>
      <c r="SPS3">
        <f>'[1]ASF JIRA 2020-04-08T14_27_34+00'!SPS14</f>
        <v>0</v>
      </c>
      <c r="SPT3">
        <f>'[1]ASF JIRA 2020-04-08T14_27_34+00'!SPT14</f>
        <v>0</v>
      </c>
      <c r="SPU3">
        <f>'[1]ASF JIRA 2020-04-08T14_27_34+00'!SPU14</f>
        <v>0</v>
      </c>
      <c r="SPV3">
        <f>'[1]ASF JIRA 2020-04-08T14_27_34+00'!SPV14</f>
        <v>0</v>
      </c>
      <c r="SPW3">
        <f>'[1]ASF JIRA 2020-04-08T14_27_34+00'!SPW14</f>
        <v>0</v>
      </c>
      <c r="SPX3">
        <f>'[1]ASF JIRA 2020-04-08T14_27_34+00'!SPX14</f>
        <v>0</v>
      </c>
      <c r="SPY3">
        <f>'[1]ASF JIRA 2020-04-08T14_27_34+00'!SPY14</f>
        <v>0</v>
      </c>
      <c r="SPZ3">
        <f>'[1]ASF JIRA 2020-04-08T14_27_34+00'!SPZ14</f>
        <v>0</v>
      </c>
      <c r="SQA3">
        <f>'[1]ASF JIRA 2020-04-08T14_27_34+00'!SQA14</f>
        <v>0</v>
      </c>
      <c r="SQB3">
        <f>'[1]ASF JIRA 2020-04-08T14_27_34+00'!SQB14</f>
        <v>0</v>
      </c>
      <c r="SQC3">
        <f>'[1]ASF JIRA 2020-04-08T14_27_34+00'!SQC14</f>
        <v>0</v>
      </c>
      <c r="SQD3">
        <f>'[1]ASF JIRA 2020-04-08T14_27_34+00'!SQD14</f>
        <v>0</v>
      </c>
      <c r="SQE3">
        <f>'[1]ASF JIRA 2020-04-08T14_27_34+00'!SQE14</f>
        <v>0</v>
      </c>
      <c r="SQF3">
        <f>'[1]ASF JIRA 2020-04-08T14_27_34+00'!SQF14</f>
        <v>0</v>
      </c>
      <c r="SQG3">
        <f>'[1]ASF JIRA 2020-04-08T14_27_34+00'!SQG14</f>
        <v>0</v>
      </c>
      <c r="SQH3">
        <f>'[1]ASF JIRA 2020-04-08T14_27_34+00'!SQH14</f>
        <v>0</v>
      </c>
      <c r="SQI3">
        <f>'[1]ASF JIRA 2020-04-08T14_27_34+00'!SQI14</f>
        <v>0</v>
      </c>
      <c r="SQJ3">
        <f>'[1]ASF JIRA 2020-04-08T14_27_34+00'!SQJ14</f>
        <v>0</v>
      </c>
      <c r="SQK3">
        <f>'[1]ASF JIRA 2020-04-08T14_27_34+00'!SQK14</f>
        <v>0</v>
      </c>
      <c r="SQL3">
        <f>'[1]ASF JIRA 2020-04-08T14_27_34+00'!SQL14</f>
        <v>0</v>
      </c>
      <c r="SQM3">
        <f>'[1]ASF JIRA 2020-04-08T14_27_34+00'!SQM14</f>
        <v>0</v>
      </c>
      <c r="SQN3">
        <f>'[1]ASF JIRA 2020-04-08T14_27_34+00'!SQN14</f>
        <v>0</v>
      </c>
      <c r="SQO3">
        <f>'[1]ASF JIRA 2020-04-08T14_27_34+00'!SQO14</f>
        <v>0</v>
      </c>
      <c r="SQP3">
        <f>'[1]ASF JIRA 2020-04-08T14_27_34+00'!SQP14</f>
        <v>0</v>
      </c>
      <c r="SQQ3">
        <f>'[1]ASF JIRA 2020-04-08T14_27_34+00'!SQQ14</f>
        <v>0</v>
      </c>
      <c r="SQR3">
        <f>'[1]ASF JIRA 2020-04-08T14_27_34+00'!SQR14</f>
        <v>0</v>
      </c>
      <c r="SQS3">
        <f>'[1]ASF JIRA 2020-04-08T14_27_34+00'!SQS14</f>
        <v>0</v>
      </c>
      <c r="SQT3">
        <f>'[1]ASF JIRA 2020-04-08T14_27_34+00'!SQT14</f>
        <v>0</v>
      </c>
      <c r="SQU3">
        <f>'[1]ASF JIRA 2020-04-08T14_27_34+00'!SQU14</f>
        <v>0</v>
      </c>
      <c r="SQV3">
        <f>'[1]ASF JIRA 2020-04-08T14_27_34+00'!SQV14</f>
        <v>0</v>
      </c>
      <c r="SQW3">
        <f>'[1]ASF JIRA 2020-04-08T14_27_34+00'!SQW14</f>
        <v>0</v>
      </c>
      <c r="SQX3">
        <f>'[1]ASF JIRA 2020-04-08T14_27_34+00'!SQX14</f>
        <v>0</v>
      </c>
      <c r="SQY3">
        <f>'[1]ASF JIRA 2020-04-08T14_27_34+00'!SQY14</f>
        <v>0</v>
      </c>
      <c r="SQZ3">
        <f>'[1]ASF JIRA 2020-04-08T14_27_34+00'!SQZ14</f>
        <v>0</v>
      </c>
      <c r="SRA3">
        <f>'[1]ASF JIRA 2020-04-08T14_27_34+00'!SRA14</f>
        <v>0</v>
      </c>
      <c r="SRB3">
        <f>'[1]ASF JIRA 2020-04-08T14_27_34+00'!SRB14</f>
        <v>0</v>
      </c>
      <c r="SRC3">
        <f>'[1]ASF JIRA 2020-04-08T14_27_34+00'!SRC14</f>
        <v>0</v>
      </c>
      <c r="SRD3">
        <f>'[1]ASF JIRA 2020-04-08T14_27_34+00'!SRD14</f>
        <v>0</v>
      </c>
      <c r="SRE3">
        <f>'[1]ASF JIRA 2020-04-08T14_27_34+00'!SRE14</f>
        <v>0</v>
      </c>
      <c r="SRF3">
        <f>'[1]ASF JIRA 2020-04-08T14_27_34+00'!SRF14</f>
        <v>0</v>
      </c>
      <c r="SRG3">
        <f>'[1]ASF JIRA 2020-04-08T14_27_34+00'!SRG14</f>
        <v>0</v>
      </c>
      <c r="SRH3">
        <f>'[1]ASF JIRA 2020-04-08T14_27_34+00'!SRH14</f>
        <v>0</v>
      </c>
      <c r="SRI3">
        <f>'[1]ASF JIRA 2020-04-08T14_27_34+00'!SRI14</f>
        <v>0</v>
      </c>
      <c r="SRJ3">
        <f>'[1]ASF JIRA 2020-04-08T14_27_34+00'!SRJ14</f>
        <v>0</v>
      </c>
      <c r="SRK3">
        <f>'[1]ASF JIRA 2020-04-08T14_27_34+00'!SRK14</f>
        <v>0</v>
      </c>
      <c r="SRL3">
        <f>'[1]ASF JIRA 2020-04-08T14_27_34+00'!SRL14</f>
        <v>0</v>
      </c>
      <c r="SRM3">
        <f>'[1]ASF JIRA 2020-04-08T14_27_34+00'!SRM14</f>
        <v>0</v>
      </c>
      <c r="SRN3">
        <f>'[1]ASF JIRA 2020-04-08T14_27_34+00'!SRN14</f>
        <v>0</v>
      </c>
      <c r="SRO3">
        <f>'[1]ASF JIRA 2020-04-08T14_27_34+00'!SRO14</f>
        <v>0</v>
      </c>
      <c r="SRP3">
        <f>'[1]ASF JIRA 2020-04-08T14_27_34+00'!SRP14</f>
        <v>0</v>
      </c>
      <c r="SRQ3">
        <f>'[1]ASF JIRA 2020-04-08T14_27_34+00'!SRQ14</f>
        <v>0</v>
      </c>
      <c r="SRR3">
        <f>'[1]ASF JIRA 2020-04-08T14_27_34+00'!SRR14</f>
        <v>0</v>
      </c>
      <c r="SRS3">
        <f>'[1]ASF JIRA 2020-04-08T14_27_34+00'!SRS14</f>
        <v>0</v>
      </c>
      <c r="SRT3">
        <f>'[1]ASF JIRA 2020-04-08T14_27_34+00'!SRT14</f>
        <v>0</v>
      </c>
      <c r="SRU3">
        <f>'[1]ASF JIRA 2020-04-08T14_27_34+00'!SRU14</f>
        <v>0</v>
      </c>
      <c r="SRV3">
        <f>'[1]ASF JIRA 2020-04-08T14_27_34+00'!SRV14</f>
        <v>0</v>
      </c>
      <c r="SRW3">
        <f>'[1]ASF JIRA 2020-04-08T14_27_34+00'!SRW14</f>
        <v>0</v>
      </c>
      <c r="SRX3">
        <f>'[1]ASF JIRA 2020-04-08T14_27_34+00'!SRX14</f>
        <v>0</v>
      </c>
      <c r="SRY3">
        <f>'[1]ASF JIRA 2020-04-08T14_27_34+00'!SRY14</f>
        <v>0</v>
      </c>
      <c r="SRZ3">
        <f>'[1]ASF JIRA 2020-04-08T14_27_34+00'!SRZ14</f>
        <v>0</v>
      </c>
      <c r="SSA3">
        <f>'[1]ASF JIRA 2020-04-08T14_27_34+00'!SSA14</f>
        <v>0</v>
      </c>
      <c r="SSB3">
        <f>'[1]ASF JIRA 2020-04-08T14_27_34+00'!SSB14</f>
        <v>0</v>
      </c>
      <c r="SSC3">
        <f>'[1]ASF JIRA 2020-04-08T14_27_34+00'!SSC14</f>
        <v>0</v>
      </c>
      <c r="SSD3">
        <f>'[1]ASF JIRA 2020-04-08T14_27_34+00'!SSD14</f>
        <v>0</v>
      </c>
      <c r="SSE3">
        <f>'[1]ASF JIRA 2020-04-08T14_27_34+00'!SSE14</f>
        <v>0</v>
      </c>
      <c r="SSF3">
        <f>'[1]ASF JIRA 2020-04-08T14_27_34+00'!SSF14</f>
        <v>0</v>
      </c>
      <c r="SSG3">
        <f>'[1]ASF JIRA 2020-04-08T14_27_34+00'!SSG14</f>
        <v>0</v>
      </c>
      <c r="SSH3">
        <f>'[1]ASF JIRA 2020-04-08T14_27_34+00'!SSH14</f>
        <v>0</v>
      </c>
      <c r="SSI3">
        <f>'[1]ASF JIRA 2020-04-08T14_27_34+00'!SSI14</f>
        <v>0</v>
      </c>
      <c r="SSJ3">
        <f>'[1]ASF JIRA 2020-04-08T14_27_34+00'!SSJ14</f>
        <v>0</v>
      </c>
      <c r="SSK3">
        <f>'[1]ASF JIRA 2020-04-08T14_27_34+00'!SSK14</f>
        <v>0</v>
      </c>
      <c r="SSL3">
        <f>'[1]ASF JIRA 2020-04-08T14_27_34+00'!SSL14</f>
        <v>0</v>
      </c>
      <c r="SSM3">
        <f>'[1]ASF JIRA 2020-04-08T14_27_34+00'!SSM14</f>
        <v>0</v>
      </c>
      <c r="SSN3">
        <f>'[1]ASF JIRA 2020-04-08T14_27_34+00'!SSN14</f>
        <v>0</v>
      </c>
      <c r="SSO3">
        <f>'[1]ASF JIRA 2020-04-08T14_27_34+00'!SSO14</f>
        <v>0</v>
      </c>
      <c r="SSP3">
        <f>'[1]ASF JIRA 2020-04-08T14_27_34+00'!SSP14</f>
        <v>0</v>
      </c>
      <c r="SSQ3">
        <f>'[1]ASF JIRA 2020-04-08T14_27_34+00'!SSQ14</f>
        <v>0</v>
      </c>
      <c r="SSR3">
        <f>'[1]ASF JIRA 2020-04-08T14_27_34+00'!SSR14</f>
        <v>0</v>
      </c>
      <c r="SSS3">
        <f>'[1]ASF JIRA 2020-04-08T14_27_34+00'!SSS14</f>
        <v>0</v>
      </c>
      <c r="SST3">
        <f>'[1]ASF JIRA 2020-04-08T14_27_34+00'!SST14</f>
        <v>0</v>
      </c>
      <c r="SSU3">
        <f>'[1]ASF JIRA 2020-04-08T14_27_34+00'!SSU14</f>
        <v>0</v>
      </c>
      <c r="SSV3">
        <f>'[1]ASF JIRA 2020-04-08T14_27_34+00'!SSV14</f>
        <v>0</v>
      </c>
      <c r="SSW3">
        <f>'[1]ASF JIRA 2020-04-08T14_27_34+00'!SSW14</f>
        <v>0</v>
      </c>
      <c r="SSX3">
        <f>'[1]ASF JIRA 2020-04-08T14_27_34+00'!SSX14</f>
        <v>0</v>
      </c>
      <c r="SSY3">
        <f>'[1]ASF JIRA 2020-04-08T14_27_34+00'!SSY14</f>
        <v>0</v>
      </c>
      <c r="SSZ3">
        <f>'[1]ASF JIRA 2020-04-08T14_27_34+00'!SSZ14</f>
        <v>0</v>
      </c>
      <c r="STA3">
        <f>'[1]ASF JIRA 2020-04-08T14_27_34+00'!STA14</f>
        <v>0</v>
      </c>
      <c r="STB3">
        <f>'[1]ASF JIRA 2020-04-08T14_27_34+00'!STB14</f>
        <v>0</v>
      </c>
      <c r="STC3">
        <f>'[1]ASF JIRA 2020-04-08T14_27_34+00'!STC14</f>
        <v>0</v>
      </c>
      <c r="STD3">
        <f>'[1]ASF JIRA 2020-04-08T14_27_34+00'!STD14</f>
        <v>0</v>
      </c>
      <c r="STE3">
        <f>'[1]ASF JIRA 2020-04-08T14_27_34+00'!STE14</f>
        <v>0</v>
      </c>
      <c r="STF3">
        <f>'[1]ASF JIRA 2020-04-08T14_27_34+00'!STF14</f>
        <v>0</v>
      </c>
      <c r="STG3">
        <f>'[1]ASF JIRA 2020-04-08T14_27_34+00'!STG14</f>
        <v>0</v>
      </c>
      <c r="STH3">
        <f>'[1]ASF JIRA 2020-04-08T14_27_34+00'!STH14</f>
        <v>0</v>
      </c>
      <c r="STI3">
        <f>'[1]ASF JIRA 2020-04-08T14_27_34+00'!STI14</f>
        <v>0</v>
      </c>
      <c r="STJ3">
        <f>'[1]ASF JIRA 2020-04-08T14_27_34+00'!STJ14</f>
        <v>0</v>
      </c>
      <c r="STK3">
        <f>'[1]ASF JIRA 2020-04-08T14_27_34+00'!STK14</f>
        <v>0</v>
      </c>
      <c r="STL3">
        <f>'[1]ASF JIRA 2020-04-08T14_27_34+00'!STL14</f>
        <v>0</v>
      </c>
      <c r="STM3">
        <f>'[1]ASF JIRA 2020-04-08T14_27_34+00'!STM14</f>
        <v>0</v>
      </c>
      <c r="STN3">
        <f>'[1]ASF JIRA 2020-04-08T14_27_34+00'!STN14</f>
        <v>0</v>
      </c>
      <c r="STO3">
        <f>'[1]ASF JIRA 2020-04-08T14_27_34+00'!STO14</f>
        <v>0</v>
      </c>
      <c r="STP3">
        <f>'[1]ASF JIRA 2020-04-08T14_27_34+00'!STP14</f>
        <v>0</v>
      </c>
      <c r="STQ3">
        <f>'[1]ASF JIRA 2020-04-08T14_27_34+00'!STQ14</f>
        <v>0</v>
      </c>
      <c r="STR3">
        <f>'[1]ASF JIRA 2020-04-08T14_27_34+00'!STR14</f>
        <v>0</v>
      </c>
      <c r="STS3">
        <f>'[1]ASF JIRA 2020-04-08T14_27_34+00'!STS14</f>
        <v>0</v>
      </c>
      <c r="STT3">
        <f>'[1]ASF JIRA 2020-04-08T14_27_34+00'!STT14</f>
        <v>0</v>
      </c>
      <c r="STU3">
        <f>'[1]ASF JIRA 2020-04-08T14_27_34+00'!STU14</f>
        <v>0</v>
      </c>
      <c r="STV3">
        <f>'[1]ASF JIRA 2020-04-08T14_27_34+00'!STV14</f>
        <v>0</v>
      </c>
      <c r="STW3">
        <f>'[1]ASF JIRA 2020-04-08T14_27_34+00'!STW14</f>
        <v>0</v>
      </c>
      <c r="STX3">
        <f>'[1]ASF JIRA 2020-04-08T14_27_34+00'!STX14</f>
        <v>0</v>
      </c>
      <c r="STY3">
        <f>'[1]ASF JIRA 2020-04-08T14_27_34+00'!STY14</f>
        <v>0</v>
      </c>
      <c r="STZ3">
        <f>'[1]ASF JIRA 2020-04-08T14_27_34+00'!STZ14</f>
        <v>0</v>
      </c>
      <c r="SUA3">
        <f>'[1]ASF JIRA 2020-04-08T14_27_34+00'!SUA14</f>
        <v>0</v>
      </c>
      <c r="SUB3">
        <f>'[1]ASF JIRA 2020-04-08T14_27_34+00'!SUB14</f>
        <v>0</v>
      </c>
      <c r="SUC3">
        <f>'[1]ASF JIRA 2020-04-08T14_27_34+00'!SUC14</f>
        <v>0</v>
      </c>
      <c r="SUD3">
        <f>'[1]ASF JIRA 2020-04-08T14_27_34+00'!SUD14</f>
        <v>0</v>
      </c>
      <c r="SUE3">
        <f>'[1]ASF JIRA 2020-04-08T14_27_34+00'!SUE14</f>
        <v>0</v>
      </c>
      <c r="SUF3">
        <f>'[1]ASF JIRA 2020-04-08T14_27_34+00'!SUF14</f>
        <v>0</v>
      </c>
      <c r="SUG3">
        <f>'[1]ASF JIRA 2020-04-08T14_27_34+00'!SUG14</f>
        <v>0</v>
      </c>
      <c r="SUH3">
        <f>'[1]ASF JIRA 2020-04-08T14_27_34+00'!SUH14</f>
        <v>0</v>
      </c>
      <c r="SUI3">
        <f>'[1]ASF JIRA 2020-04-08T14_27_34+00'!SUI14</f>
        <v>0</v>
      </c>
      <c r="SUJ3">
        <f>'[1]ASF JIRA 2020-04-08T14_27_34+00'!SUJ14</f>
        <v>0</v>
      </c>
      <c r="SUK3">
        <f>'[1]ASF JIRA 2020-04-08T14_27_34+00'!SUK14</f>
        <v>0</v>
      </c>
      <c r="SUL3">
        <f>'[1]ASF JIRA 2020-04-08T14_27_34+00'!SUL14</f>
        <v>0</v>
      </c>
      <c r="SUM3">
        <f>'[1]ASF JIRA 2020-04-08T14_27_34+00'!SUM14</f>
        <v>0</v>
      </c>
      <c r="SUN3">
        <f>'[1]ASF JIRA 2020-04-08T14_27_34+00'!SUN14</f>
        <v>0</v>
      </c>
      <c r="SUO3">
        <f>'[1]ASF JIRA 2020-04-08T14_27_34+00'!SUO14</f>
        <v>0</v>
      </c>
      <c r="SUP3">
        <f>'[1]ASF JIRA 2020-04-08T14_27_34+00'!SUP14</f>
        <v>0</v>
      </c>
      <c r="SUQ3">
        <f>'[1]ASF JIRA 2020-04-08T14_27_34+00'!SUQ14</f>
        <v>0</v>
      </c>
      <c r="SUR3">
        <f>'[1]ASF JIRA 2020-04-08T14_27_34+00'!SUR14</f>
        <v>0</v>
      </c>
      <c r="SUS3">
        <f>'[1]ASF JIRA 2020-04-08T14_27_34+00'!SUS14</f>
        <v>0</v>
      </c>
      <c r="SUT3">
        <f>'[1]ASF JIRA 2020-04-08T14_27_34+00'!SUT14</f>
        <v>0</v>
      </c>
      <c r="SUU3">
        <f>'[1]ASF JIRA 2020-04-08T14_27_34+00'!SUU14</f>
        <v>0</v>
      </c>
      <c r="SUV3">
        <f>'[1]ASF JIRA 2020-04-08T14_27_34+00'!SUV14</f>
        <v>0</v>
      </c>
      <c r="SUW3">
        <f>'[1]ASF JIRA 2020-04-08T14_27_34+00'!SUW14</f>
        <v>0</v>
      </c>
      <c r="SUX3">
        <f>'[1]ASF JIRA 2020-04-08T14_27_34+00'!SUX14</f>
        <v>0</v>
      </c>
      <c r="SUY3">
        <f>'[1]ASF JIRA 2020-04-08T14_27_34+00'!SUY14</f>
        <v>0</v>
      </c>
      <c r="SUZ3">
        <f>'[1]ASF JIRA 2020-04-08T14_27_34+00'!SUZ14</f>
        <v>0</v>
      </c>
      <c r="SVA3">
        <f>'[1]ASF JIRA 2020-04-08T14_27_34+00'!SVA14</f>
        <v>0</v>
      </c>
      <c r="SVB3">
        <f>'[1]ASF JIRA 2020-04-08T14_27_34+00'!SVB14</f>
        <v>0</v>
      </c>
      <c r="SVC3">
        <f>'[1]ASF JIRA 2020-04-08T14_27_34+00'!SVC14</f>
        <v>0</v>
      </c>
      <c r="SVD3">
        <f>'[1]ASF JIRA 2020-04-08T14_27_34+00'!SVD14</f>
        <v>0</v>
      </c>
      <c r="SVE3">
        <f>'[1]ASF JIRA 2020-04-08T14_27_34+00'!SVE14</f>
        <v>0</v>
      </c>
      <c r="SVF3">
        <f>'[1]ASF JIRA 2020-04-08T14_27_34+00'!SVF14</f>
        <v>0</v>
      </c>
      <c r="SVG3">
        <f>'[1]ASF JIRA 2020-04-08T14_27_34+00'!SVG14</f>
        <v>0</v>
      </c>
      <c r="SVH3">
        <f>'[1]ASF JIRA 2020-04-08T14_27_34+00'!SVH14</f>
        <v>0</v>
      </c>
      <c r="SVI3">
        <f>'[1]ASF JIRA 2020-04-08T14_27_34+00'!SVI14</f>
        <v>0</v>
      </c>
      <c r="SVJ3">
        <f>'[1]ASF JIRA 2020-04-08T14_27_34+00'!SVJ14</f>
        <v>0</v>
      </c>
      <c r="SVK3">
        <f>'[1]ASF JIRA 2020-04-08T14_27_34+00'!SVK14</f>
        <v>0</v>
      </c>
      <c r="SVL3">
        <f>'[1]ASF JIRA 2020-04-08T14_27_34+00'!SVL14</f>
        <v>0</v>
      </c>
      <c r="SVM3">
        <f>'[1]ASF JIRA 2020-04-08T14_27_34+00'!SVM14</f>
        <v>0</v>
      </c>
      <c r="SVN3">
        <f>'[1]ASF JIRA 2020-04-08T14_27_34+00'!SVN14</f>
        <v>0</v>
      </c>
      <c r="SVO3">
        <f>'[1]ASF JIRA 2020-04-08T14_27_34+00'!SVO14</f>
        <v>0</v>
      </c>
      <c r="SVP3">
        <f>'[1]ASF JIRA 2020-04-08T14_27_34+00'!SVP14</f>
        <v>0</v>
      </c>
      <c r="SVQ3">
        <f>'[1]ASF JIRA 2020-04-08T14_27_34+00'!SVQ14</f>
        <v>0</v>
      </c>
      <c r="SVR3">
        <f>'[1]ASF JIRA 2020-04-08T14_27_34+00'!SVR14</f>
        <v>0</v>
      </c>
      <c r="SVS3">
        <f>'[1]ASF JIRA 2020-04-08T14_27_34+00'!SVS14</f>
        <v>0</v>
      </c>
      <c r="SVT3">
        <f>'[1]ASF JIRA 2020-04-08T14_27_34+00'!SVT14</f>
        <v>0</v>
      </c>
      <c r="SVU3">
        <f>'[1]ASF JIRA 2020-04-08T14_27_34+00'!SVU14</f>
        <v>0</v>
      </c>
      <c r="SVV3">
        <f>'[1]ASF JIRA 2020-04-08T14_27_34+00'!SVV14</f>
        <v>0</v>
      </c>
      <c r="SVW3">
        <f>'[1]ASF JIRA 2020-04-08T14_27_34+00'!SVW14</f>
        <v>0</v>
      </c>
      <c r="SVX3">
        <f>'[1]ASF JIRA 2020-04-08T14_27_34+00'!SVX14</f>
        <v>0</v>
      </c>
      <c r="SVY3">
        <f>'[1]ASF JIRA 2020-04-08T14_27_34+00'!SVY14</f>
        <v>0</v>
      </c>
      <c r="SVZ3">
        <f>'[1]ASF JIRA 2020-04-08T14_27_34+00'!SVZ14</f>
        <v>0</v>
      </c>
      <c r="SWA3">
        <f>'[1]ASF JIRA 2020-04-08T14_27_34+00'!SWA14</f>
        <v>0</v>
      </c>
      <c r="SWB3">
        <f>'[1]ASF JIRA 2020-04-08T14_27_34+00'!SWB14</f>
        <v>0</v>
      </c>
      <c r="SWC3">
        <f>'[1]ASF JIRA 2020-04-08T14_27_34+00'!SWC14</f>
        <v>0</v>
      </c>
      <c r="SWD3">
        <f>'[1]ASF JIRA 2020-04-08T14_27_34+00'!SWD14</f>
        <v>0</v>
      </c>
      <c r="SWE3">
        <f>'[1]ASF JIRA 2020-04-08T14_27_34+00'!SWE14</f>
        <v>0</v>
      </c>
      <c r="SWF3">
        <f>'[1]ASF JIRA 2020-04-08T14_27_34+00'!SWF14</f>
        <v>0</v>
      </c>
      <c r="SWG3">
        <f>'[1]ASF JIRA 2020-04-08T14_27_34+00'!SWG14</f>
        <v>0</v>
      </c>
      <c r="SWH3">
        <f>'[1]ASF JIRA 2020-04-08T14_27_34+00'!SWH14</f>
        <v>0</v>
      </c>
      <c r="SWI3">
        <f>'[1]ASF JIRA 2020-04-08T14_27_34+00'!SWI14</f>
        <v>0</v>
      </c>
      <c r="SWJ3">
        <f>'[1]ASF JIRA 2020-04-08T14_27_34+00'!SWJ14</f>
        <v>0</v>
      </c>
      <c r="SWK3">
        <f>'[1]ASF JIRA 2020-04-08T14_27_34+00'!SWK14</f>
        <v>0</v>
      </c>
      <c r="SWL3">
        <f>'[1]ASF JIRA 2020-04-08T14_27_34+00'!SWL14</f>
        <v>0</v>
      </c>
      <c r="SWM3">
        <f>'[1]ASF JIRA 2020-04-08T14_27_34+00'!SWM14</f>
        <v>0</v>
      </c>
      <c r="SWN3">
        <f>'[1]ASF JIRA 2020-04-08T14_27_34+00'!SWN14</f>
        <v>0</v>
      </c>
      <c r="SWO3">
        <f>'[1]ASF JIRA 2020-04-08T14_27_34+00'!SWO14</f>
        <v>0</v>
      </c>
      <c r="SWP3">
        <f>'[1]ASF JIRA 2020-04-08T14_27_34+00'!SWP14</f>
        <v>0</v>
      </c>
      <c r="SWQ3">
        <f>'[1]ASF JIRA 2020-04-08T14_27_34+00'!SWQ14</f>
        <v>0</v>
      </c>
      <c r="SWR3">
        <f>'[1]ASF JIRA 2020-04-08T14_27_34+00'!SWR14</f>
        <v>0</v>
      </c>
      <c r="SWS3">
        <f>'[1]ASF JIRA 2020-04-08T14_27_34+00'!SWS14</f>
        <v>0</v>
      </c>
      <c r="SWT3">
        <f>'[1]ASF JIRA 2020-04-08T14_27_34+00'!SWT14</f>
        <v>0</v>
      </c>
      <c r="SWU3">
        <f>'[1]ASF JIRA 2020-04-08T14_27_34+00'!SWU14</f>
        <v>0</v>
      </c>
      <c r="SWV3">
        <f>'[1]ASF JIRA 2020-04-08T14_27_34+00'!SWV14</f>
        <v>0</v>
      </c>
      <c r="SWW3">
        <f>'[1]ASF JIRA 2020-04-08T14_27_34+00'!SWW14</f>
        <v>0</v>
      </c>
      <c r="SWX3">
        <f>'[1]ASF JIRA 2020-04-08T14_27_34+00'!SWX14</f>
        <v>0</v>
      </c>
      <c r="SWY3">
        <f>'[1]ASF JIRA 2020-04-08T14_27_34+00'!SWY14</f>
        <v>0</v>
      </c>
      <c r="SWZ3">
        <f>'[1]ASF JIRA 2020-04-08T14_27_34+00'!SWZ14</f>
        <v>0</v>
      </c>
      <c r="SXA3">
        <f>'[1]ASF JIRA 2020-04-08T14_27_34+00'!SXA14</f>
        <v>0</v>
      </c>
      <c r="SXB3">
        <f>'[1]ASF JIRA 2020-04-08T14_27_34+00'!SXB14</f>
        <v>0</v>
      </c>
      <c r="SXC3">
        <f>'[1]ASF JIRA 2020-04-08T14_27_34+00'!SXC14</f>
        <v>0</v>
      </c>
      <c r="SXD3">
        <f>'[1]ASF JIRA 2020-04-08T14_27_34+00'!SXD14</f>
        <v>0</v>
      </c>
      <c r="SXE3">
        <f>'[1]ASF JIRA 2020-04-08T14_27_34+00'!SXE14</f>
        <v>0</v>
      </c>
      <c r="SXF3">
        <f>'[1]ASF JIRA 2020-04-08T14_27_34+00'!SXF14</f>
        <v>0</v>
      </c>
      <c r="SXG3">
        <f>'[1]ASF JIRA 2020-04-08T14_27_34+00'!SXG14</f>
        <v>0</v>
      </c>
      <c r="SXH3">
        <f>'[1]ASF JIRA 2020-04-08T14_27_34+00'!SXH14</f>
        <v>0</v>
      </c>
      <c r="SXI3">
        <f>'[1]ASF JIRA 2020-04-08T14_27_34+00'!SXI14</f>
        <v>0</v>
      </c>
      <c r="SXJ3">
        <f>'[1]ASF JIRA 2020-04-08T14_27_34+00'!SXJ14</f>
        <v>0</v>
      </c>
      <c r="SXK3">
        <f>'[1]ASF JIRA 2020-04-08T14_27_34+00'!SXK14</f>
        <v>0</v>
      </c>
      <c r="SXL3">
        <f>'[1]ASF JIRA 2020-04-08T14_27_34+00'!SXL14</f>
        <v>0</v>
      </c>
      <c r="SXM3">
        <f>'[1]ASF JIRA 2020-04-08T14_27_34+00'!SXM14</f>
        <v>0</v>
      </c>
      <c r="SXN3">
        <f>'[1]ASF JIRA 2020-04-08T14_27_34+00'!SXN14</f>
        <v>0</v>
      </c>
      <c r="SXO3">
        <f>'[1]ASF JIRA 2020-04-08T14_27_34+00'!SXO14</f>
        <v>0</v>
      </c>
      <c r="SXP3">
        <f>'[1]ASF JIRA 2020-04-08T14_27_34+00'!SXP14</f>
        <v>0</v>
      </c>
      <c r="SXQ3">
        <f>'[1]ASF JIRA 2020-04-08T14_27_34+00'!SXQ14</f>
        <v>0</v>
      </c>
      <c r="SXR3">
        <f>'[1]ASF JIRA 2020-04-08T14_27_34+00'!SXR14</f>
        <v>0</v>
      </c>
      <c r="SXS3">
        <f>'[1]ASF JIRA 2020-04-08T14_27_34+00'!SXS14</f>
        <v>0</v>
      </c>
      <c r="SXT3">
        <f>'[1]ASF JIRA 2020-04-08T14_27_34+00'!SXT14</f>
        <v>0</v>
      </c>
      <c r="SXU3">
        <f>'[1]ASF JIRA 2020-04-08T14_27_34+00'!SXU14</f>
        <v>0</v>
      </c>
      <c r="SXV3">
        <f>'[1]ASF JIRA 2020-04-08T14_27_34+00'!SXV14</f>
        <v>0</v>
      </c>
      <c r="SXW3">
        <f>'[1]ASF JIRA 2020-04-08T14_27_34+00'!SXW14</f>
        <v>0</v>
      </c>
      <c r="SXX3">
        <f>'[1]ASF JIRA 2020-04-08T14_27_34+00'!SXX14</f>
        <v>0</v>
      </c>
      <c r="SXY3">
        <f>'[1]ASF JIRA 2020-04-08T14_27_34+00'!SXY14</f>
        <v>0</v>
      </c>
      <c r="SXZ3">
        <f>'[1]ASF JIRA 2020-04-08T14_27_34+00'!SXZ14</f>
        <v>0</v>
      </c>
      <c r="SYA3">
        <f>'[1]ASF JIRA 2020-04-08T14_27_34+00'!SYA14</f>
        <v>0</v>
      </c>
      <c r="SYB3">
        <f>'[1]ASF JIRA 2020-04-08T14_27_34+00'!SYB14</f>
        <v>0</v>
      </c>
      <c r="SYC3">
        <f>'[1]ASF JIRA 2020-04-08T14_27_34+00'!SYC14</f>
        <v>0</v>
      </c>
      <c r="SYD3">
        <f>'[1]ASF JIRA 2020-04-08T14_27_34+00'!SYD14</f>
        <v>0</v>
      </c>
      <c r="SYE3">
        <f>'[1]ASF JIRA 2020-04-08T14_27_34+00'!SYE14</f>
        <v>0</v>
      </c>
      <c r="SYF3">
        <f>'[1]ASF JIRA 2020-04-08T14_27_34+00'!SYF14</f>
        <v>0</v>
      </c>
      <c r="SYG3">
        <f>'[1]ASF JIRA 2020-04-08T14_27_34+00'!SYG14</f>
        <v>0</v>
      </c>
      <c r="SYH3">
        <f>'[1]ASF JIRA 2020-04-08T14_27_34+00'!SYH14</f>
        <v>0</v>
      </c>
      <c r="SYI3">
        <f>'[1]ASF JIRA 2020-04-08T14_27_34+00'!SYI14</f>
        <v>0</v>
      </c>
      <c r="SYJ3">
        <f>'[1]ASF JIRA 2020-04-08T14_27_34+00'!SYJ14</f>
        <v>0</v>
      </c>
      <c r="SYK3">
        <f>'[1]ASF JIRA 2020-04-08T14_27_34+00'!SYK14</f>
        <v>0</v>
      </c>
      <c r="SYL3">
        <f>'[1]ASF JIRA 2020-04-08T14_27_34+00'!SYL14</f>
        <v>0</v>
      </c>
      <c r="SYM3">
        <f>'[1]ASF JIRA 2020-04-08T14_27_34+00'!SYM14</f>
        <v>0</v>
      </c>
      <c r="SYN3">
        <f>'[1]ASF JIRA 2020-04-08T14_27_34+00'!SYN14</f>
        <v>0</v>
      </c>
      <c r="SYO3">
        <f>'[1]ASF JIRA 2020-04-08T14_27_34+00'!SYO14</f>
        <v>0</v>
      </c>
      <c r="SYP3">
        <f>'[1]ASF JIRA 2020-04-08T14_27_34+00'!SYP14</f>
        <v>0</v>
      </c>
      <c r="SYQ3">
        <f>'[1]ASF JIRA 2020-04-08T14_27_34+00'!SYQ14</f>
        <v>0</v>
      </c>
      <c r="SYR3">
        <f>'[1]ASF JIRA 2020-04-08T14_27_34+00'!SYR14</f>
        <v>0</v>
      </c>
      <c r="SYS3">
        <f>'[1]ASF JIRA 2020-04-08T14_27_34+00'!SYS14</f>
        <v>0</v>
      </c>
      <c r="SYT3">
        <f>'[1]ASF JIRA 2020-04-08T14_27_34+00'!SYT14</f>
        <v>0</v>
      </c>
      <c r="SYU3">
        <f>'[1]ASF JIRA 2020-04-08T14_27_34+00'!SYU14</f>
        <v>0</v>
      </c>
      <c r="SYV3">
        <f>'[1]ASF JIRA 2020-04-08T14_27_34+00'!SYV14</f>
        <v>0</v>
      </c>
      <c r="SYW3">
        <f>'[1]ASF JIRA 2020-04-08T14_27_34+00'!SYW14</f>
        <v>0</v>
      </c>
      <c r="SYX3">
        <f>'[1]ASF JIRA 2020-04-08T14_27_34+00'!SYX14</f>
        <v>0</v>
      </c>
      <c r="SYY3">
        <f>'[1]ASF JIRA 2020-04-08T14_27_34+00'!SYY14</f>
        <v>0</v>
      </c>
      <c r="SYZ3">
        <f>'[1]ASF JIRA 2020-04-08T14_27_34+00'!SYZ14</f>
        <v>0</v>
      </c>
      <c r="SZA3">
        <f>'[1]ASF JIRA 2020-04-08T14_27_34+00'!SZA14</f>
        <v>0</v>
      </c>
      <c r="SZB3">
        <f>'[1]ASF JIRA 2020-04-08T14_27_34+00'!SZB14</f>
        <v>0</v>
      </c>
      <c r="SZC3">
        <f>'[1]ASF JIRA 2020-04-08T14_27_34+00'!SZC14</f>
        <v>0</v>
      </c>
      <c r="SZD3">
        <f>'[1]ASF JIRA 2020-04-08T14_27_34+00'!SZD14</f>
        <v>0</v>
      </c>
      <c r="SZE3">
        <f>'[1]ASF JIRA 2020-04-08T14_27_34+00'!SZE14</f>
        <v>0</v>
      </c>
      <c r="SZF3">
        <f>'[1]ASF JIRA 2020-04-08T14_27_34+00'!SZF14</f>
        <v>0</v>
      </c>
      <c r="SZG3">
        <f>'[1]ASF JIRA 2020-04-08T14_27_34+00'!SZG14</f>
        <v>0</v>
      </c>
      <c r="SZH3">
        <f>'[1]ASF JIRA 2020-04-08T14_27_34+00'!SZH14</f>
        <v>0</v>
      </c>
      <c r="SZI3">
        <f>'[1]ASF JIRA 2020-04-08T14_27_34+00'!SZI14</f>
        <v>0</v>
      </c>
      <c r="SZJ3">
        <f>'[1]ASF JIRA 2020-04-08T14_27_34+00'!SZJ14</f>
        <v>0</v>
      </c>
      <c r="SZK3">
        <f>'[1]ASF JIRA 2020-04-08T14_27_34+00'!SZK14</f>
        <v>0</v>
      </c>
      <c r="SZL3">
        <f>'[1]ASF JIRA 2020-04-08T14_27_34+00'!SZL14</f>
        <v>0</v>
      </c>
      <c r="SZM3">
        <f>'[1]ASF JIRA 2020-04-08T14_27_34+00'!SZM14</f>
        <v>0</v>
      </c>
      <c r="SZN3">
        <f>'[1]ASF JIRA 2020-04-08T14_27_34+00'!SZN14</f>
        <v>0</v>
      </c>
      <c r="SZO3">
        <f>'[1]ASF JIRA 2020-04-08T14_27_34+00'!SZO14</f>
        <v>0</v>
      </c>
      <c r="SZP3">
        <f>'[1]ASF JIRA 2020-04-08T14_27_34+00'!SZP14</f>
        <v>0</v>
      </c>
      <c r="SZQ3">
        <f>'[1]ASF JIRA 2020-04-08T14_27_34+00'!SZQ14</f>
        <v>0</v>
      </c>
      <c r="SZR3">
        <f>'[1]ASF JIRA 2020-04-08T14_27_34+00'!SZR14</f>
        <v>0</v>
      </c>
      <c r="SZS3">
        <f>'[1]ASF JIRA 2020-04-08T14_27_34+00'!SZS14</f>
        <v>0</v>
      </c>
      <c r="SZT3">
        <f>'[1]ASF JIRA 2020-04-08T14_27_34+00'!SZT14</f>
        <v>0</v>
      </c>
      <c r="SZU3">
        <f>'[1]ASF JIRA 2020-04-08T14_27_34+00'!SZU14</f>
        <v>0</v>
      </c>
      <c r="SZV3">
        <f>'[1]ASF JIRA 2020-04-08T14_27_34+00'!SZV14</f>
        <v>0</v>
      </c>
      <c r="SZW3">
        <f>'[1]ASF JIRA 2020-04-08T14_27_34+00'!SZW14</f>
        <v>0</v>
      </c>
      <c r="SZX3">
        <f>'[1]ASF JIRA 2020-04-08T14_27_34+00'!SZX14</f>
        <v>0</v>
      </c>
      <c r="SZY3">
        <f>'[1]ASF JIRA 2020-04-08T14_27_34+00'!SZY14</f>
        <v>0</v>
      </c>
      <c r="SZZ3">
        <f>'[1]ASF JIRA 2020-04-08T14_27_34+00'!SZZ14</f>
        <v>0</v>
      </c>
      <c r="TAA3">
        <f>'[1]ASF JIRA 2020-04-08T14_27_34+00'!TAA14</f>
        <v>0</v>
      </c>
      <c r="TAB3">
        <f>'[1]ASF JIRA 2020-04-08T14_27_34+00'!TAB14</f>
        <v>0</v>
      </c>
      <c r="TAC3">
        <f>'[1]ASF JIRA 2020-04-08T14_27_34+00'!TAC14</f>
        <v>0</v>
      </c>
      <c r="TAD3">
        <f>'[1]ASF JIRA 2020-04-08T14_27_34+00'!TAD14</f>
        <v>0</v>
      </c>
      <c r="TAE3">
        <f>'[1]ASF JIRA 2020-04-08T14_27_34+00'!TAE14</f>
        <v>0</v>
      </c>
      <c r="TAF3">
        <f>'[1]ASF JIRA 2020-04-08T14_27_34+00'!TAF14</f>
        <v>0</v>
      </c>
      <c r="TAG3">
        <f>'[1]ASF JIRA 2020-04-08T14_27_34+00'!TAG14</f>
        <v>0</v>
      </c>
      <c r="TAH3">
        <f>'[1]ASF JIRA 2020-04-08T14_27_34+00'!TAH14</f>
        <v>0</v>
      </c>
      <c r="TAI3">
        <f>'[1]ASF JIRA 2020-04-08T14_27_34+00'!TAI14</f>
        <v>0</v>
      </c>
      <c r="TAJ3">
        <f>'[1]ASF JIRA 2020-04-08T14_27_34+00'!TAJ14</f>
        <v>0</v>
      </c>
      <c r="TAK3">
        <f>'[1]ASF JIRA 2020-04-08T14_27_34+00'!TAK14</f>
        <v>0</v>
      </c>
      <c r="TAL3">
        <f>'[1]ASF JIRA 2020-04-08T14_27_34+00'!TAL14</f>
        <v>0</v>
      </c>
      <c r="TAM3">
        <f>'[1]ASF JIRA 2020-04-08T14_27_34+00'!TAM14</f>
        <v>0</v>
      </c>
      <c r="TAN3">
        <f>'[1]ASF JIRA 2020-04-08T14_27_34+00'!TAN14</f>
        <v>0</v>
      </c>
      <c r="TAO3">
        <f>'[1]ASF JIRA 2020-04-08T14_27_34+00'!TAO14</f>
        <v>0</v>
      </c>
      <c r="TAP3">
        <f>'[1]ASF JIRA 2020-04-08T14_27_34+00'!TAP14</f>
        <v>0</v>
      </c>
      <c r="TAQ3">
        <f>'[1]ASF JIRA 2020-04-08T14_27_34+00'!TAQ14</f>
        <v>0</v>
      </c>
      <c r="TAR3">
        <f>'[1]ASF JIRA 2020-04-08T14_27_34+00'!TAR14</f>
        <v>0</v>
      </c>
      <c r="TAS3">
        <f>'[1]ASF JIRA 2020-04-08T14_27_34+00'!TAS14</f>
        <v>0</v>
      </c>
      <c r="TAT3">
        <f>'[1]ASF JIRA 2020-04-08T14_27_34+00'!TAT14</f>
        <v>0</v>
      </c>
      <c r="TAU3">
        <f>'[1]ASF JIRA 2020-04-08T14_27_34+00'!TAU14</f>
        <v>0</v>
      </c>
      <c r="TAV3">
        <f>'[1]ASF JIRA 2020-04-08T14_27_34+00'!TAV14</f>
        <v>0</v>
      </c>
      <c r="TAW3">
        <f>'[1]ASF JIRA 2020-04-08T14_27_34+00'!TAW14</f>
        <v>0</v>
      </c>
      <c r="TAX3">
        <f>'[1]ASF JIRA 2020-04-08T14_27_34+00'!TAX14</f>
        <v>0</v>
      </c>
      <c r="TAY3">
        <f>'[1]ASF JIRA 2020-04-08T14_27_34+00'!TAY14</f>
        <v>0</v>
      </c>
      <c r="TAZ3">
        <f>'[1]ASF JIRA 2020-04-08T14_27_34+00'!TAZ14</f>
        <v>0</v>
      </c>
      <c r="TBA3">
        <f>'[1]ASF JIRA 2020-04-08T14_27_34+00'!TBA14</f>
        <v>0</v>
      </c>
      <c r="TBB3">
        <f>'[1]ASF JIRA 2020-04-08T14_27_34+00'!TBB14</f>
        <v>0</v>
      </c>
      <c r="TBC3">
        <f>'[1]ASF JIRA 2020-04-08T14_27_34+00'!TBC14</f>
        <v>0</v>
      </c>
      <c r="TBD3">
        <f>'[1]ASF JIRA 2020-04-08T14_27_34+00'!TBD14</f>
        <v>0</v>
      </c>
      <c r="TBE3">
        <f>'[1]ASF JIRA 2020-04-08T14_27_34+00'!TBE14</f>
        <v>0</v>
      </c>
      <c r="TBF3">
        <f>'[1]ASF JIRA 2020-04-08T14_27_34+00'!TBF14</f>
        <v>0</v>
      </c>
      <c r="TBG3">
        <f>'[1]ASF JIRA 2020-04-08T14_27_34+00'!TBG14</f>
        <v>0</v>
      </c>
      <c r="TBH3">
        <f>'[1]ASF JIRA 2020-04-08T14_27_34+00'!TBH14</f>
        <v>0</v>
      </c>
      <c r="TBI3">
        <f>'[1]ASF JIRA 2020-04-08T14_27_34+00'!TBI14</f>
        <v>0</v>
      </c>
      <c r="TBJ3">
        <f>'[1]ASF JIRA 2020-04-08T14_27_34+00'!TBJ14</f>
        <v>0</v>
      </c>
      <c r="TBK3">
        <f>'[1]ASF JIRA 2020-04-08T14_27_34+00'!TBK14</f>
        <v>0</v>
      </c>
      <c r="TBL3">
        <f>'[1]ASF JIRA 2020-04-08T14_27_34+00'!TBL14</f>
        <v>0</v>
      </c>
      <c r="TBM3">
        <f>'[1]ASF JIRA 2020-04-08T14_27_34+00'!TBM14</f>
        <v>0</v>
      </c>
      <c r="TBN3">
        <f>'[1]ASF JIRA 2020-04-08T14_27_34+00'!TBN14</f>
        <v>0</v>
      </c>
      <c r="TBO3">
        <f>'[1]ASF JIRA 2020-04-08T14_27_34+00'!TBO14</f>
        <v>0</v>
      </c>
      <c r="TBP3">
        <f>'[1]ASF JIRA 2020-04-08T14_27_34+00'!TBP14</f>
        <v>0</v>
      </c>
      <c r="TBQ3">
        <f>'[1]ASF JIRA 2020-04-08T14_27_34+00'!TBQ14</f>
        <v>0</v>
      </c>
      <c r="TBR3">
        <f>'[1]ASF JIRA 2020-04-08T14_27_34+00'!TBR14</f>
        <v>0</v>
      </c>
      <c r="TBS3">
        <f>'[1]ASF JIRA 2020-04-08T14_27_34+00'!TBS14</f>
        <v>0</v>
      </c>
      <c r="TBT3">
        <f>'[1]ASF JIRA 2020-04-08T14_27_34+00'!TBT14</f>
        <v>0</v>
      </c>
      <c r="TBU3">
        <f>'[1]ASF JIRA 2020-04-08T14_27_34+00'!TBU14</f>
        <v>0</v>
      </c>
      <c r="TBV3">
        <f>'[1]ASF JIRA 2020-04-08T14_27_34+00'!TBV14</f>
        <v>0</v>
      </c>
      <c r="TBW3">
        <f>'[1]ASF JIRA 2020-04-08T14_27_34+00'!TBW14</f>
        <v>0</v>
      </c>
      <c r="TBX3">
        <f>'[1]ASF JIRA 2020-04-08T14_27_34+00'!TBX14</f>
        <v>0</v>
      </c>
      <c r="TBY3">
        <f>'[1]ASF JIRA 2020-04-08T14_27_34+00'!TBY14</f>
        <v>0</v>
      </c>
      <c r="TBZ3">
        <f>'[1]ASF JIRA 2020-04-08T14_27_34+00'!TBZ14</f>
        <v>0</v>
      </c>
      <c r="TCA3">
        <f>'[1]ASF JIRA 2020-04-08T14_27_34+00'!TCA14</f>
        <v>0</v>
      </c>
      <c r="TCB3">
        <f>'[1]ASF JIRA 2020-04-08T14_27_34+00'!TCB14</f>
        <v>0</v>
      </c>
      <c r="TCC3">
        <f>'[1]ASF JIRA 2020-04-08T14_27_34+00'!TCC14</f>
        <v>0</v>
      </c>
      <c r="TCD3">
        <f>'[1]ASF JIRA 2020-04-08T14_27_34+00'!TCD14</f>
        <v>0</v>
      </c>
      <c r="TCE3">
        <f>'[1]ASF JIRA 2020-04-08T14_27_34+00'!TCE14</f>
        <v>0</v>
      </c>
      <c r="TCF3">
        <f>'[1]ASF JIRA 2020-04-08T14_27_34+00'!TCF14</f>
        <v>0</v>
      </c>
      <c r="TCG3">
        <f>'[1]ASF JIRA 2020-04-08T14_27_34+00'!TCG14</f>
        <v>0</v>
      </c>
      <c r="TCH3">
        <f>'[1]ASF JIRA 2020-04-08T14_27_34+00'!TCH14</f>
        <v>0</v>
      </c>
      <c r="TCI3">
        <f>'[1]ASF JIRA 2020-04-08T14_27_34+00'!TCI14</f>
        <v>0</v>
      </c>
      <c r="TCJ3">
        <f>'[1]ASF JIRA 2020-04-08T14_27_34+00'!TCJ14</f>
        <v>0</v>
      </c>
      <c r="TCK3">
        <f>'[1]ASF JIRA 2020-04-08T14_27_34+00'!TCK14</f>
        <v>0</v>
      </c>
      <c r="TCL3">
        <f>'[1]ASF JIRA 2020-04-08T14_27_34+00'!TCL14</f>
        <v>0</v>
      </c>
      <c r="TCM3">
        <f>'[1]ASF JIRA 2020-04-08T14_27_34+00'!TCM14</f>
        <v>0</v>
      </c>
      <c r="TCN3">
        <f>'[1]ASF JIRA 2020-04-08T14_27_34+00'!TCN14</f>
        <v>0</v>
      </c>
      <c r="TCO3">
        <f>'[1]ASF JIRA 2020-04-08T14_27_34+00'!TCO14</f>
        <v>0</v>
      </c>
      <c r="TCP3">
        <f>'[1]ASF JIRA 2020-04-08T14_27_34+00'!TCP14</f>
        <v>0</v>
      </c>
      <c r="TCQ3">
        <f>'[1]ASF JIRA 2020-04-08T14_27_34+00'!TCQ14</f>
        <v>0</v>
      </c>
      <c r="TCR3">
        <f>'[1]ASF JIRA 2020-04-08T14_27_34+00'!TCR14</f>
        <v>0</v>
      </c>
      <c r="TCS3">
        <f>'[1]ASF JIRA 2020-04-08T14_27_34+00'!TCS14</f>
        <v>0</v>
      </c>
      <c r="TCT3">
        <f>'[1]ASF JIRA 2020-04-08T14_27_34+00'!TCT14</f>
        <v>0</v>
      </c>
      <c r="TCU3">
        <f>'[1]ASF JIRA 2020-04-08T14_27_34+00'!TCU14</f>
        <v>0</v>
      </c>
      <c r="TCV3">
        <f>'[1]ASF JIRA 2020-04-08T14_27_34+00'!TCV14</f>
        <v>0</v>
      </c>
      <c r="TCW3">
        <f>'[1]ASF JIRA 2020-04-08T14_27_34+00'!TCW14</f>
        <v>0</v>
      </c>
      <c r="TCX3">
        <f>'[1]ASF JIRA 2020-04-08T14_27_34+00'!TCX14</f>
        <v>0</v>
      </c>
      <c r="TCY3">
        <f>'[1]ASF JIRA 2020-04-08T14_27_34+00'!TCY14</f>
        <v>0</v>
      </c>
      <c r="TCZ3">
        <f>'[1]ASF JIRA 2020-04-08T14_27_34+00'!TCZ14</f>
        <v>0</v>
      </c>
      <c r="TDA3">
        <f>'[1]ASF JIRA 2020-04-08T14_27_34+00'!TDA14</f>
        <v>0</v>
      </c>
      <c r="TDB3">
        <f>'[1]ASF JIRA 2020-04-08T14_27_34+00'!TDB14</f>
        <v>0</v>
      </c>
      <c r="TDC3">
        <f>'[1]ASF JIRA 2020-04-08T14_27_34+00'!TDC14</f>
        <v>0</v>
      </c>
      <c r="TDD3">
        <f>'[1]ASF JIRA 2020-04-08T14_27_34+00'!TDD14</f>
        <v>0</v>
      </c>
      <c r="TDE3">
        <f>'[1]ASF JIRA 2020-04-08T14_27_34+00'!TDE14</f>
        <v>0</v>
      </c>
      <c r="TDF3">
        <f>'[1]ASF JIRA 2020-04-08T14_27_34+00'!TDF14</f>
        <v>0</v>
      </c>
      <c r="TDG3">
        <f>'[1]ASF JIRA 2020-04-08T14_27_34+00'!TDG14</f>
        <v>0</v>
      </c>
      <c r="TDH3">
        <f>'[1]ASF JIRA 2020-04-08T14_27_34+00'!TDH14</f>
        <v>0</v>
      </c>
      <c r="TDI3">
        <f>'[1]ASF JIRA 2020-04-08T14_27_34+00'!TDI14</f>
        <v>0</v>
      </c>
      <c r="TDJ3">
        <f>'[1]ASF JIRA 2020-04-08T14_27_34+00'!TDJ14</f>
        <v>0</v>
      </c>
      <c r="TDK3">
        <f>'[1]ASF JIRA 2020-04-08T14_27_34+00'!TDK14</f>
        <v>0</v>
      </c>
      <c r="TDL3">
        <f>'[1]ASF JIRA 2020-04-08T14_27_34+00'!TDL14</f>
        <v>0</v>
      </c>
      <c r="TDM3">
        <f>'[1]ASF JIRA 2020-04-08T14_27_34+00'!TDM14</f>
        <v>0</v>
      </c>
      <c r="TDN3">
        <f>'[1]ASF JIRA 2020-04-08T14_27_34+00'!TDN14</f>
        <v>0</v>
      </c>
      <c r="TDO3">
        <f>'[1]ASF JIRA 2020-04-08T14_27_34+00'!TDO14</f>
        <v>0</v>
      </c>
      <c r="TDP3">
        <f>'[1]ASF JIRA 2020-04-08T14_27_34+00'!TDP14</f>
        <v>0</v>
      </c>
      <c r="TDQ3">
        <f>'[1]ASF JIRA 2020-04-08T14_27_34+00'!TDQ14</f>
        <v>0</v>
      </c>
      <c r="TDR3">
        <f>'[1]ASF JIRA 2020-04-08T14_27_34+00'!TDR14</f>
        <v>0</v>
      </c>
      <c r="TDS3">
        <f>'[1]ASF JIRA 2020-04-08T14_27_34+00'!TDS14</f>
        <v>0</v>
      </c>
      <c r="TDT3">
        <f>'[1]ASF JIRA 2020-04-08T14_27_34+00'!TDT14</f>
        <v>0</v>
      </c>
      <c r="TDU3">
        <f>'[1]ASF JIRA 2020-04-08T14_27_34+00'!TDU14</f>
        <v>0</v>
      </c>
      <c r="TDV3">
        <f>'[1]ASF JIRA 2020-04-08T14_27_34+00'!TDV14</f>
        <v>0</v>
      </c>
      <c r="TDW3">
        <f>'[1]ASF JIRA 2020-04-08T14_27_34+00'!TDW14</f>
        <v>0</v>
      </c>
      <c r="TDX3">
        <f>'[1]ASF JIRA 2020-04-08T14_27_34+00'!TDX14</f>
        <v>0</v>
      </c>
      <c r="TDY3">
        <f>'[1]ASF JIRA 2020-04-08T14_27_34+00'!TDY14</f>
        <v>0</v>
      </c>
      <c r="TDZ3">
        <f>'[1]ASF JIRA 2020-04-08T14_27_34+00'!TDZ14</f>
        <v>0</v>
      </c>
      <c r="TEA3">
        <f>'[1]ASF JIRA 2020-04-08T14_27_34+00'!TEA14</f>
        <v>0</v>
      </c>
      <c r="TEB3">
        <f>'[1]ASF JIRA 2020-04-08T14_27_34+00'!TEB14</f>
        <v>0</v>
      </c>
      <c r="TEC3">
        <f>'[1]ASF JIRA 2020-04-08T14_27_34+00'!TEC14</f>
        <v>0</v>
      </c>
      <c r="TED3">
        <f>'[1]ASF JIRA 2020-04-08T14_27_34+00'!TED14</f>
        <v>0</v>
      </c>
      <c r="TEE3">
        <f>'[1]ASF JIRA 2020-04-08T14_27_34+00'!TEE14</f>
        <v>0</v>
      </c>
      <c r="TEF3">
        <f>'[1]ASF JIRA 2020-04-08T14_27_34+00'!TEF14</f>
        <v>0</v>
      </c>
      <c r="TEG3">
        <f>'[1]ASF JIRA 2020-04-08T14_27_34+00'!TEG14</f>
        <v>0</v>
      </c>
      <c r="TEH3">
        <f>'[1]ASF JIRA 2020-04-08T14_27_34+00'!TEH14</f>
        <v>0</v>
      </c>
      <c r="TEI3">
        <f>'[1]ASF JIRA 2020-04-08T14_27_34+00'!TEI14</f>
        <v>0</v>
      </c>
      <c r="TEJ3">
        <f>'[1]ASF JIRA 2020-04-08T14_27_34+00'!TEJ14</f>
        <v>0</v>
      </c>
      <c r="TEK3">
        <f>'[1]ASF JIRA 2020-04-08T14_27_34+00'!TEK14</f>
        <v>0</v>
      </c>
      <c r="TEL3">
        <f>'[1]ASF JIRA 2020-04-08T14_27_34+00'!TEL14</f>
        <v>0</v>
      </c>
      <c r="TEM3">
        <f>'[1]ASF JIRA 2020-04-08T14_27_34+00'!TEM14</f>
        <v>0</v>
      </c>
      <c r="TEN3">
        <f>'[1]ASF JIRA 2020-04-08T14_27_34+00'!TEN14</f>
        <v>0</v>
      </c>
      <c r="TEO3">
        <f>'[1]ASF JIRA 2020-04-08T14_27_34+00'!TEO14</f>
        <v>0</v>
      </c>
      <c r="TEP3">
        <f>'[1]ASF JIRA 2020-04-08T14_27_34+00'!TEP14</f>
        <v>0</v>
      </c>
      <c r="TEQ3">
        <f>'[1]ASF JIRA 2020-04-08T14_27_34+00'!TEQ14</f>
        <v>0</v>
      </c>
      <c r="TER3">
        <f>'[1]ASF JIRA 2020-04-08T14_27_34+00'!TER14</f>
        <v>0</v>
      </c>
      <c r="TES3">
        <f>'[1]ASF JIRA 2020-04-08T14_27_34+00'!TES14</f>
        <v>0</v>
      </c>
      <c r="TET3">
        <f>'[1]ASF JIRA 2020-04-08T14_27_34+00'!TET14</f>
        <v>0</v>
      </c>
      <c r="TEU3">
        <f>'[1]ASF JIRA 2020-04-08T14_27_34+00'!TEU14</f>
        <v>0</v>
      </c>
      <c r="TEV3">
        <f>'[1]ASF JIRA 2020-04-08T14_27_34+00'!TEV14</f>
        <v>0</v>
      </c>
      <c r="TEW3">
        <f>'[1]ASF JIRA 2020-04-08T14_27_34+00'!TEW14</f>
        <v>0</v>
      </c>
      <c r="TEX3">
        <f>'[1]ASF JIRA 2020-04-08T14_27_34+00'!TEX14</f>
        <v>0</v>
      </c>
      <c r="TEY3">
        <f>'[1]ASF JIRA 2020-04-08T14_27_34+00'!TEY14</f>
        <v>0</v>
      </c>
      <c r="TEZ3">
        <f>'[1]ASF JIRA 2020-04-08T14_27_34+00'!TEZ14</f>
        <v>0</v>
      </c>
      <c r="TFA3">
        <f>'[1]ASF JIRA 2020-04-08T14_27_34+00'!TFA14</f>
        <v>0</v>
      </c>
      <c r="TFB3">
        <f>'[1]ASF JIRA 2020-04-08T14_27_34+00'!TFB14</f>
        <v>0</v>
      </c>
      <c r="TFC3">
        <f>'[1]ASF JIRA 2020-04-08T14_27_34+00'!TFC14</f>
        <v>0</v>
      </c>
      <c r="TFD3">
        <f>'[1]ASF JIRA 2020-04-08T14_27_34+00'!TFD14</f>
        <v>0</v>
      </c>
      <c r="TFE3">
        <f>'[1]ASF JIRA 2020-04-08T14_27_34+00'!TFE14</f>
        <v>0</v>
      </c>
      <c r="TFF3">
        <f>'[1]ASF JIRA 2020-04-08T14_27_34+00'!TFF14</f>
        <v>0</v>
      </c>
      <c r="TFG3">
        <f>'[1]ASF JIRA 2020-04-08T14_27_34+00'!TFG14</f>
        <v>0</v>
      </c>
      <c r="TFH3">
        <f>'[1]ASF JIRA 2020-04-08T14_27_34+00'!TFH14</f>
        <v>0</v>
      </c>
      <c r="TFI3">
        <f>'[1]ASF JIRA 2020-04-08T14_27_34+00'!TFI14</f>
        <v>0</v>
      </c>
      <c r="TFJ3">
        <f>'[1]ASF JIRA 2020-04-08T14_27_34+00'!TFJ14</f>
        <v>0</v>
      </c>
      <c r="TFK3">
        <f>'[1]ASF JIRA 2020-04-08T14_27_34+00'!TFK14</f>
        <v>0</v>
      </c>
      <c r="TFL3">
        <f>'[1]ASF JIRA 2020-04-08T14_27_34+00'!TFL14</f>
        <v>0</v>
      </c>
      <c r="TFM3">
        <f>'[1]ASF JIRA 2020-04-08T14_27_34+00'!TFM14</f>
        <v>0</v>
      </c>
      <c r="TFN3">
        <f>'[1]ASF JIRA 2020-04-08T14_27_34+00'!TFN14</f>
        <v>0</v>
      </c>
      <c r="TFO3">
        <f>'[1]ASF JIRA 2020-04-08T14_27_34+00'!TFO14</f>
        <v>0</v>
      </c>
      <c r="TFP3">
        <f>'[1]ASF JIRA 2020-04-08T14_27_34+00'!TFP14</f>
        <v>0</v>
      </c>
      <c r="TFQ3">
        <f>'[1]ASF JIRA 2020-04-08T14_27_34+00'!TFQ14</f>
        <v>0</v>
      </c>
      <c r="TFR3">
        <f>'[1]ASF JIRA 2020-04-08T14_27_34+00'!TFR14</f>
        <v>0</v>
      </c>
      <c r="TFS3">
        <f>'[1]ASF JIRA 2020-04-08T14_27_34+00'!TFS14</f>
        <v>0</v>
      </c>
      <c r="TFT3">
        <f>'[1]ASF JIRA 2020-04-08T14_27_34+00'!TFT14</f>
        <v>0</v>
      </c>
      <c r="TFU3">
        <f>'[1]ASF JIRA 2020-04-08T14_27_34+00'!TFU14</f>
        <v>0</v>
      </c>
      <c r="TFV3">
        <f>'[1]ASF JIRA 2020-04-08T14_27_34+00'!TFV14</f>
        <v>0</v>
      </c>
      <c r="TFW3">
        <f>'[1]ASF JIRA 2020-04-08T14_27_34+00'!TFW14</f>
        <v>0</v>
      </c>
      <c r="TFX3">
        <f>'[1]ASF JIRA 2020-04-08T14_27_34+00'!TFX14</f>
        <v>0</v>
      </c>
      <c r="TFY3">
        <f>'[1]ASF JIRA 2020-04-08T14_27_34+00'!TFY14</f>
        <v>0</v>
      </c>
      <c r="TFZ3">
        <f>'[1]ASF JIRA 2020-04-08T14_27_34+00'!TFZ14</f>
        <v>0</v>
      </c>
      <c r="TGA3">
        <f>'[1]ASF JIRA 2020-04-08T14_27_34+00'!TGA14</f>
        <v>0</v>
      </c>
      <c r="TGB3">
        <f>'[1]ASF JIRA 2020-04-08T14_27_34+00'!TGB14</f>
        <v>0</v>
      </c>
      <c r="TGC3">
        <f>'[1]ASF JIRA 2020-04-08T14_27_34+00'!TGC14</f>
        <v>0</v>
      </c>
      <c r="TGD3">
        <f>'[1]ASF JIRA 2020-04-08T14_27_34+00'!TGD14</f>
        <v>0</v>
      </c>
      <c r="TGE3">
        <f>'[1]ASF JIRA 2020-04-08T14_27_34+00'!TGE14</f>
        <v>0</v>
      </c>
      <c r="TGF3">
        <f>'[1]ASF JIRA 2020-04-08T14_27_34+00'!TGF14</f>
        <v>0</v>
      </c>
      <c r="TGG3">
        <f>'[1]ASF JIRA 2020-04-08T14_27_34+00'!TGG14</f>
        <v>0</v>
      </c>
      <c r="TGH3">
        <f>'[1]ASF JIRA 2020-04-08T14_27_34+00'!TGH14</f>
        <v>0</v>
      </c>
      <c r="TGI3">
        <f>'[1]ASF JIRA 2020-04-08T14_27_34+00'!TGI14</f>
        <v>0</v>
      </c>
      <c r="TGJ3">
        <f>'[1]ASF JIRA 2020-04-08T14_27_34+00'!TGJ14</f>
        <v>0</v>
      </c>
      <c r="TGK3">
        <f>'[1]ASF JIRA 2020-04-08T14_27_34+00'!TGK14</f>
        <v>0</v>
      </c>
      <c r="TGL3">
        <f>'[1]ASF JIRA 2020-04-08T14_27_34+00'!TGL14</f>
        <v>0</v>
      </c>
      <c r="TGM3">
        <f>'[1]ASF JIRA 2020-04-08T14_27_34+00'!TGM14</f>
        <v>0</v>
      </c>
      <c r="TGN3">
        <f>'[1]ASF JIRA 2020-04-08T14_27_34+00'!TGN14</f>
        <v>0</v>
      </c>
      <c r="TGO3">
        <f>'[1]ASF JIRA 2020-04-08T14_27_34+00'!TGO14</f>
        <v>0</v>
      </c>
      <c r="TGP3">
        <f>'[1]ASF JIRA 2020-04-08T14_27_34+00'!TGP14</f>
        <v>0</v>
      </c>
      <c r="TGQ3">
        <f>'[1]ASF JIRA 2020-04-08T14_27_34+00'!TGQ14</f>
        <v>0</v>
      </c>
      <c r="TGR3">
        <f>'[1]ASF JIRA 2020-04-08T14_27_34+00'!TGR14</f>
        <v>0</v>
      </c>
      <c r="TGS3">
        <f>'[1]ASF JIRA 2020-04-08T14_27_34+00'!TGS14</f>
        <v>0</v>
      </c>
      <c r="TGT3">
        <f>'[1]ASF JIRA 2020-04-08T14_27_34+00'!TGT14</f>
        <v>0</v>
      </c>
      <c r="TGU3">
        <f>'[1]ASF JIRA 2020-04-08T14_27_34+00'!TGU14</f>
        <v>0</v>
      </c>
      <c r="TGV3">
        <f>'[1]ASF JIRA 2020-04-08T14_27_34+00'!TGV14</f>
        <v>0</v>
      </c>
      <c r="TGW3">
        <f>'[1]ASF JIRA 2020-04-08T14_27_34+00'!TGW14</f>
        <v>0</v>
      </c>
      <c r="TGX3">
        <f>'[1]ASF JIRA 2020-04-08T14_27_34+00'!TGX14</f>
        <v>0</v>
      </c>
      <c r="TGY3">
        <f>'[1]ASF JIRA 2020-04-08T14_27_34+00'!TGY14</f>
        <v>0</v>
      </c>
      <c r="TGZ3">
        <f>'[1]ASF JIRA 2020-04-08T14_27_34+00'!TGZ14</f>
        <v>0</v>
      </c>
      <c r="THA3">
        <f>'[1]ASF JIRA 2020-04-08T14_27_34+00'!THA14</f>
        <v>0</v>
      </c>
      <c r="THB3">
        <f>'[1]ASF JIRA 2020-04-08T14_27_34+00'!THB14</f>
        <v>0</v>
      </c>
      <c r="THC3">
        <f>'[1]ASF JIRA 2020-04-08T14_27_34+00'!THC14</f>
        <v>0</v>
      </c>
      <c r="THD3">
        <f>'[1]ASF JIRA 2020-04-08T14_27_34+00'!THD14</f>
        <v>0</v>
      </c>
      <c r="THE3">
        <f>'[1]ASF JIRA 2020-04-08T14_27_34+00'!THE14</f>
        <v>0</v>
      </c>
      <c r="THF3">
        <f>'[1]ASF JIRA 2020-04-08T14_27_34+00'!THF14</f>
        <v>0</v>
      </c>
      <c r="THG3">
        <f>'[1]ASF JIRA 2020-04-08T14_27_34+00'!THG14</f>
        <v>0</v>
      </c>
      <c r="THH3">
        <f>'[1]ASF JIRA 2020-04-08T14_27_34+00'!THH14</f>
        <v>0</v>
      </c>
      <c r="THI3">
        <f>'[1]ASF JIRA 2020-04-08T14_27_34+00'!THI14</f>
        <v>0</v>
      </c>
      <c r="THJ3">
        <f>'[1]ASF JIRA 2020-04-08T14_27_34+00'!THJ14</f>
        <v>0</v>
      </c>
      <c r="THK3">
        <f>'[1]ASF JIRA 2020-04-08T14_27_34+00'!THK14</f>
        <v>0</v>
      </c>
      <c r="THL3">
        <f>'[1]ASF JIRA 2020-04-08T14_27_34+00'!THL14</f>
        <v>0</v>
      </c>
      <c r="THM3">
        <f>'[1]ASF JIRA 2020-04-08T14_27_34+00'!THM14</f>
        <v>0</v>
      </c>
      <c r="THN3">
        <f>'[1]ASF JIRA 2020-04-08T14_27_34+00'!THN14</f>
        <v>0</v>
      </c>
      <c r="THO3">
        <f>'[1]ASF JIRA 2020-04-08T14_27_34+00'!THO14</f>
        <v>0</v>
      </c>
      <c r="THP3">
        <f>'[1]ASF JIRA 2020-04-08T14_27_34+00'!THP14</f>
        <v>0</v>
      </c>
      <c r="THQ3">
        <f>'[1]ASF JIRA 2020-04-08T14_27_34+00'!THQ14</f>
        <v>0</v>
      </c>
      <c r="THR3">
        <f>'[1]ASF JIRA 2020-04-08T14_27_34+00'!THR14</f>
        <v>0</v>
      </c>
      <c r="THS3">
        <f>'[1]ASF JIRA 2020-04-08T14_27_34+00'!THS14</f>
        <v>0</v>
      </c>
      <c r="THT3">
        <f>'[1]ASF JIRA 2020-04-08T14_27_34+00'!THT14</f>
        <v>0</v>
      </c>
      <c r="THU3">
        <f>'[1]ASF JIRA 2020-04-08T14_27_34+00'!THU14</f>
        <v>0</v>
      </c>
      <c r="THV3">
        <f>'[1]ASF JIRA 2020-04-08T14_27_34+00'!THV14</f>
        <v>0</v>
      </c>
      <c r="THW3">
        <f>'[1]ASF JIRA 2020-04-08T14_27_34+00'!THW14</f>
        <v>0</v>
      </c>
      <c r="THX3">
        <f>'[1]ASF JIRA 2020-04-08T14_27_34+00'!THX14</f>
        <v>0</v>
      </c>
      <c r="THY3">
        <f>'[1]ASF JIRA 2020-04-08T14_27_34+00'!THY14</f>
        <v>0</v>
      </c>
      <c r="THZ3">
        <f>'[1]ASF JIRA 2020-04-08T14_27_34+00'!THZ14</f>
        <v>0</v>
      </c>
      <c r="TIA3">
        <f>'[1]ASF JIRA 2020-04-08T14_27_34+00'!TIA14</f>
        <v>0</v>
      </c>
      <c r="TIB3">
        <f>'[1]ASF JIRA 2020-04-08T14_27_34+00'!TIB14</f>
        <v>0</v>
      </c>
      <c r="TIC3">
        <f>'[1]ASF JIRA 2020-04-08T14_27_34+00'!TIC14</f>
        <v>0</v>
      </c>
      <c r="TID3">
        <f>'[1]ASF JIRA 2020-04-08T14_27_34+00'!TID14</f>
        <v>0</v>
      </c>
      <c r="TIE3">
        <f>'[1]ASF JIRA 2020-04-08T14_27_34+00'!TIE14</f>
        <v>0</v>
      </c>
      <c r="TIF3">
        <f>'[1]ASF JIRA 2020-04-08T14_27_34+00'!TIF14</f>
        <v>0</v>
      </c>
      <c r="TIG3">
        <f>'[1]ASF JIRA 2020-04-08T14_27_34+00'!TIG14</f>
        <v>0</v>
      </c>
      <c r="TIH3">
        <f>'[1]ASF JIRA 2020-04-08T14_27_34+00'!TIH14</f>
        <v>0</v>
      </c>
      <c r="TII3">
        <f>'[1]ASF JIRA 2020-04-08T14_27_34+00'!TII14</f>
        <v>0</v>
      </c>
      <c r="TIJ3">
        <f>'[1]ASF JIRA 2020-04-08T14_27_34+00'!TIJ14</f>
        <v>0</v>
      </c>
      <c r="TIK3">
        <f>'[1]ASF JIRA 2020-04-08T14_27_34+00'!TIK14</f>
        <v>0</v>
      </c>
      <c r="TIL3">
        <f>'[1]ASF JIRA 2020-04-08T14_27_34+00'!TIL14</f>
        <v>0</v>
      </c>
      <c r="TIM3">
        <f>'[1]ASF JIRA 2020-04-08T14_27_34+00'!TIM14</f>
        <v>0</v>
      </c>
      <c r="TIN3">
        <f>'[1]ASF JIRA 2020-04-08T14_27_34+00'!TIN14</f>
        <v>0</v>
      </c>
      <c r="TIO3">
        <f>'[1]ASF JIRA 2020-04-08T14_27_34+00'!TIO14</f>
        <v>0</v>
      </c>
      <c r="TIP3">
        <f>'[1]ASF JIRA 2020-04-08T14_27_34+00'!TIP14</f>
        <v>0</v>
      </c>
      <c r="TIQ3">
        <f>'[1]ASF JIRA 2020-04-08T14_27_34+00'!TIQ14</f>
        <v>0</v>
      </c>
      <c r="TIR3">
        <f>'[1]ASF JIRA 2020-04-08T14_27_34+00'!TIR14</f>
        <v>0</v>
      </c>
      <c r="TIS3">
        <f>'[1]ASF JIRA 2020-04-08T14_27_34+00'!TIS14</f>
        <v>0</v>
      </c>
      <c r="TIT3">
        <f>'[1]ASF JIRA 2020-04-08T14_27_34+00'!TIT14</f>
        <v>0</v>
      </c>
      <c r="TIU3">
        <f>'[1]ASF JIRA 2020-04-08T14_27_34+00'!TIU14</f>
        <v>0</v>
      </c>
      <c r="TIV3">
        <f>'[1]ASF JIRA 2020-04-08T14_27_34+00'!TIV14</f>
        <v>0</v>
      </c>
      <c r="TIW3">
        <f>'[1]ASF JIRA 2020-04-08T14_27_34+00'!TIW14</f>
        <v>0</v>
      </c>
      <c r="TIX3">
        <f>'[1]ASF JIRA 2020-04-08T14_27_34+00'!TIX14</f>
        <v>0</v>
      </c>
      <c r="TIY3">
        <f>'[1]ASF JIRA 2020-04-08T14_27_34+00'!TIY14</f>
        <v>0</v>
      </c>
      <c r="TIZ3">
        <f>'[1]ASF JIRA 2020-04-08T14_27_34+00'!TIZ14</f>
        <v>0</v>
      </c>
      <c r="TJA3">
        <f>'[1]ASF JIRA 2020-04-08T14_27_34+00'!TJA14</f>
        <v>0</v>
      </c>
      <c r="TJB3">
        <f>'[1]ASF JIRA 2020-04-08T14_27_34+00'!TJB14</f>
        <v>0</v>
      </c>
      <c r="TJC3">
        <f>'[1]ASF JIRA 2020-04-08T14_27_34+00'!TJC14</f>
        <v>0</v>
      </c>
      <c r="TJD3">
        <f>'[1]ASF JIRA 2020-04-08T14_27_34+00'!TJD14</f>
        <v>0</v>
      </c>
      <c r="TJE3">
        <f>'[1]ASF JIRA 2020-04-08T14_27_34+00'!TJE14</f>
        <v>0</v>
      </c>
      <c r="TJF3">
        <f>'[1]ASF JIRA 2020-04-08T14_27_34+00'!TJF14</f>
        <v>0</v>
      </c>
      <c r="TJG3">
        <f>'[1]ASF JIRA 2020-04-08T14_27_34+00'!TJG14</f>
        <v>0</v>
      </c>
      <c r="TJH3">
        <f>'[1]ASF JIRA 2020-04-08T14_27_34+00'!TJH14</f>
        <v>0</v>
      </c>
      <c r="TJI3">
        <f>'[1]ASF JIRA 2020-04-08T14_27_34+00'!TJI14</f>
        <v>0</v>
      </c>
      <c r="TJJ3">
        <f>'[1]ASF JIRA 2020-04-08T14_27_34+00'!TJJ14</f>
        <v>0</v>
      </c>
      <c r="TJK3">
        <f>'[1]ASF JIRA 2020-04-08T14_27_34+00'!TJK14</f>
        <v>0</v>
      </c>
      <c r="TJL3">
        <f>'[1]ASF JIRA 2020-04-08T14_27_34+00'!TJL14</f>
        <v>0</v>
      </c>
      <c r="TJM3">
        <f>'[1]ASF JIRA 2020-04-08T14_27_34+00'!TJM14</f>
        <v>0</v>
      </c>
      <c r="TJN3">
        <f>'[1]ASF JIRA 2020-04-08T14_27_34+00'!TJN14</f>
        <v>0</v>
      </c>
      <c r="TJO3">
        <f>'[1]ASF JIRA 2020-04-08T14_27_34+00'!TJO14</f>
        <v>0</v>
      </c>
      <c r="TJP3">
        <f>'[1]ASF JIRA 2020-04-08T14_27_34+00'!TJP14</f>
        <v>0</v>
      </c>
      <c r="TJQ3">
        <f>'[1]ASF JIRA 2020-04-08T14_27_34+00'!TJQ14</f>
        <v>0</v>
      </c>
      <c r="TJR3">
        <f>'[1]ASF JIRA 2020-04-08T14_27_34+00'!TJR14</f>
        <v>0</v>
      </c>
      <c r="TJS3">
        <f>'[1]ASF JIRA 2020-04-08T14_27_34+00'!TJS14</f>
        <v>0</v>
      </c>
      <c r="TJT3">
        <f>'[1]ASF JIRA 2020-04-08T14_27_34+00'!TJT14</f>
        <v>0</v>
      </c>
      <c r="TJU3">
        <f>'[1]ASF JIRA 2020-04-08T14_27_34+00'!TJU14</f>
        <v>0</v>
      </c>
      <c r="TJV3">
        <f>'[1]ASF JIRA 2020-04-08T14_27_34+00'!TJV14</f>
        <v>0</v>
      </c>
      <c r="TJW3">
        <f>'[1]ASF JIRA 2020-04-08T14_27_34+00'!TJW14</f>
        <v>0</v>
      </c>
      <c r="TJX3">
        <f>'[1]ASF JIRA 2020-04-08T14_27_34+00'!TJX14</f>
        <v>0</v>
      </c>
      <c r="TJY3">
        <f>'[1]ASF JIRA 2020-04-08T14_27_34+00'!TJY14</f>
        <v>0</v>
      </c>
      <c r="TJZ3">
        <f>'[1]ASF JIRA 2020-04-08T14_27_34+00'!TJZ14</f>
        <v>0</v>
      </c>
      <c r="TKA3">
        <f>'[1]ASF JIRA 2020-04-08T14_27_34+00'!TKA14</f>
        <v>0</v>
      </c>
      <c r="TKB3">
        <f>'[1]ASF JIRA 2020-04-08T14_27_34+00'!TKB14</f>
        <v>0</v>
      </c>
      <c r="TKC3">
        <f>'[1]ASF JIRA 2020-04-08T14_27_34+00'!TKC14</f>
        <v>0</v>
      </c>
      <c r="TKD3">
        <f>'[1]ASF JIRA 2020-04-08T14_27_34+00'!TKD14</f>
        <v>0</v>
      </c>
      <c r="TKE3">
        <f>'[1]ASF JIRA 2020-04-08T14_27_34+00'!TKE14</f>
        <v>0</v>
      </c>
      <c r="TKF3">
        <f>'[1]ASF JIRA 2020-04-08T14_27_34+00'!TKF14</f>
        <v>0</v>
      </c>
      <c r="TKG3">
        <f>'[1]ASF JIRA 2020-04-08T14_27_34+00'!TKG14</f>
        <v>0</v>
      </c>
      <c r="TKH3">
        <f>'[1]ASF JIRA 2020-04-08T14_27_34+00'!TKH14</f>
        <v>0</v>
      </c>
      <c r="TKI3">
        <f>'[1]ASF JIRA 2020-04-08T14_27_34+00'!TKI14</f>
        <v>0</v>
      </c>
      <c r="TKJ3">
        <f>'[1]ASF JIRA 2020-04-08T14_27_34+00'!TKJ14</f>
        <v>0</v>
      </c>
      <c r="TKK3">
        <f>'[1]ASF JIRA 2020-04-08T14_27_34+00'!TKK14</f>
        <v>0</v>
      </c>
      <c r="TKL3">
        <f>'[1]ASF JIRA 2020-04-08T14_27_34+00'!TKL14</f>
        <v>0</v>
      </c>
      <c r="TKM3">
        <f>'[1]ASF JIRA 2020-04-08T14_27_34+00'!TKM14</f>
        <v>0</v>
      </c>
      <c r="TKN3">
        <f>'[1]ASF JIRA 2020-04-08T14_27_34+00'!TKN14</f>
        <v>0</v>
      </c>
      <c r="TKO3">
        <f>'[1]ASF JIRA 2020-04-08T14_27_34+00'!TKO14</f>
        <v>0</v>
      </c>
      <c r="TKP3">
        <f>'[1]ASF JIRA 2020-04-08T14_27_34+00'!TKP14</f>
        <v>0</v>
      </c>
      <c r="TKQ3">
        <f>'[1]ASF JIRA 2020-04-08T14_27_34+00'!TKQ14</f>
        <v>0</v>
      </c>
      <c r="TKR3">
        <f>'[1]ASF JIRA 2020-04-08T14_27_34+00'!TKR14</f>
        <v>0</v>
      </c>
      <c r="TKS3">
        <f>'[1]ASF JIRA 2020-04-08T14_27_34+00'!TKS14</f>
        <v>0</v>
      </c>
      <c r="TKT3">
        <f>'[1]ASF JIRA 2020-04-08T14_27_34+00'!TKT14</f>
        <v>0</v>
      </c>
      <c r="TKU3">
        <f>'[1]ASF JIRA 2020-04-08T14_27_34+00'!TKU14</f>
        <v>0</v>
      </c>
      <c r="TKV3">
        <f>'[1]ASF JIRA 2020-04-08T14_27_34+00'!TKV14</f>
        <v>0</v>
      </c>
      <c r="TKW3">
        <f>'[1]ASF JIRA 2020-04-08T14_27_34+00'!TKW14</f>
        <v>0</v>
      </c>
      <c r="TKX3">
        <f>'[1]ASF JIRA 2020-04-08T14_27_34+00'!TKX14</f>
        <v>0</v>
      </c>
      <c r="TKY3">
        <f>'[1]ASF JIRA 2020-04-08T14_27_34+00'!TKY14</f>
        <v>0</v>
      </c>
      <c r="TKZ3">
        <f>'[1]ASF JIRA 2020-04-08T14_27_34+00'!TKZ14</f>
        <v>0</v>
      </c>
      <c r="TLA3">
        <f>'[1]ASF JIRA 2020-04-08T14_27_34+00'!TLA14</f>
        <v>0</v>
      </c>
      <c r="TLB3">
        <f>'[1]ASF JIRA 2020-04-08T14_27_34+00'!TLB14</f>
        <v>0</v>
      </c>
      <c r="TLC3">
        <f>'[1]ASF JIRA 2020-04-08T14_27_34+00'!TLC14</f>
        <v>0</v>
      </c>
      <c r="TLD3">
        <f>'[1]ASF JIRA 2020-04-08T14_27_34+00'!TLD14</f>
        <v>0</v>
      </c>
      <c r="TLE3">
        <f>'[1]ASF JIRA 2020-04-08T14_27_34+00'!TLE14</f>
        <v>0</v>
      </c>
      <c r="TLF3">
        <f>'[1]ASF JIRA 2020-04-08T14_27_34+00'!TLF14</f>
        <v>0</v>
      </c>
      <c r="TLG3">
        <f>'[1]ASF JIRA 2020-04-08T14_27_34+00'!TLG14</f>
        <v>0</v>
      </c>
      <c r="TLH3">
        <f>'[1]ASF JIRA 2020-04-08T14_27_34+00'!TLH14</f>
        <v>0</v>
      </c>
      <c r="TLI3">
        <f>'[1]ASF JIRA 2020-04-08T14_27_34+00'!TLI14</f>
        <v>0</v>
      </c>
      <c r="TLJ3">
        <f>'[1]ASF JIRA 2020-04-08T14_27_34+00'!TLJ14</f>
        <v>0</v>
      </c>
      <c r="TLK3">
        <f>'[1]ASF JIRA 2020-04-08T14_27_34+00'!TLK14</f>
        <v>0</v>
      </c>
      <c r="TLL3">
        <f>'[1]ASF JIRA 2020-04-08T14_27_34+00'!TLL14</f>
        <v>0</v>
      </c>
      <c r="TLM3">
        <f>'[1]ASF JIRA 2020-04-08T14_27_34+00'!TLM14</f>
        <v>0</v>
      </c>
      <c r="TLN3">
        <f>'[1]ASF JIRA 2020-04-08T14_27_34+00'!TLN14</f>
        <v>0</v>
      </c>
      <c r="TLO3">
        <f>'[1]ASF JIRA 2020-04-08T14_27_34+00'!TLO14</f>
        <v>0</v>
      </c>
      <c r="TLP3">
        <f>'[1]ASF JIRA 2020-04-08T14_27_34+00'!TLP14</f>
        <v>0</v>
      </c>
      <c r="TLQ3">
        <f>'[1]ASF JIRA 2020-04-08T14_27_34+00'!TLQ14</f>
        <v>0</v>
      </c>
      <c r="TLR3">
        <f>'[1]ASF JIRA 2020-04-08T14_27_34+00'!TLR14</f>
        <v>0</v>
      </c>
      <c r="TLS3">
        <f>'[1]ASF JIRA 2020-04-08T14_27_34+00'!TLS14</f>
        <v>0</v>
      </c>
      <c r="TLT3">
        <f>'[1]ASF JIRA 2020-04-08T14_27_34+00'!TLT14</f>
        <v>0</v>
      </c>
      <c r="TLU3">
        <f>'[1]ASF JIRA 2020-04-08T14_27_34+00'!TLU14</f>
        <v>0</v>
      </c>
      <c r="TLV3">
        <f>'[1]ASF JIRA 2020-04-08T14_27_34+00'!TLV14</f>
        <v>0</v>
      </c>
      <c r="TLW3">
        <f>'[1]ASF JIRA 2020-04-08T14_27_34+00'!TLW14</f>
        <v>0</v>
      </c>
      <c r="TLX3">
        <f>'[1]ASF JIRA 2020-04-08T14_27_34+00'!TLX14</f>
        <v>0</v>
      </c>
      <c r="TLY3">
        <f>'[1]ASF JIRA 2020-04-08T14_27_34+00'!TLY14</f>
        <v>0</v>
      </c>
      <c r="TLZ3">
        <f>'[1]ASF JIRA 2020-04-08T14_27_34+00'!TLZ14</f>
        <v>0</v>
      </c>
      <c r="TMA3">
        <f>'[1]ASF JIRA 2020-04-08T14_27_34+00'!TMA14</f>
        <v>0</v>
      </c>
      <c r="TMB3">
        <f>'[1]ASF JIRA 2020-04-08T14_27_34+00'!TMB14</f>
        <v>0</v>
      </c>
      <c r="TMC3">
        <f>'[1]ASF JIRA 2020-04-08T14_27_34+00'!TMC14</f>
        <v>0</v>
      </c>
      <c r="TMD3">
        <f>'[1]ASF JIRA 2020-04-08T14_27_34+00'!TMD14</f>
        <v>0</v>
      </c>
      <c r="TME3">
        <f>'[1]ASF JIRA 2020-04-08T14_27_34+00'!TME14</f>
        <v>0</v>
      </c>
      <c r="TMF3">
        <f>'[1]ASF JIRA 2020-04-08T14_27_34+00'!TMF14</f>
        <v>0</v>
      </c>
      <c r="TMG3">
        <f>'[1]ASF JIRA 2020-04-08T14_27_34+00'!TMG14</f>
        <v>0</v>
      </c>
      <c r="TMH3">
        <f>'[1]ASF JIRA 2020-04-08T14_27_34+00'!TMH14</f>
        <v>0</v>
      </c>
      <c r="TMI3">
        <f>'[1]ASF JIRA 2020-04-08T14_27_34+00'!TMI14</f>
        <v>0</v>
      </c>
      <c r="TMJ3">
        <f>'[1]ASF JIRA 2020-04-08T14_27_34+00'!TMJ14</f>
        <v>0</v>
      </c>
      <c r="TMK3">
        <f>'[1]ASF JIRA 2020-04-08T14_27_34+00'!TMK14</f>
        <v>0</v>
      </c>
      <c r="TML3">
        <f>'[1]ASF JIRA 2020-04-08T14_27_34+00'!TML14</f>
        <v>0</v>
      </c>
      <c r="TMM3">
        <f>'[1]ASF JIRA 2020-04-08T14_27_34+00'!TMM14</f>
        <v>0</v>
      </c>
      <c r="TMN3">
        <f>'[1]ASF JIRA 2020-04-08T14_27_34+00'!TMN14</f>
        <v>0</v>
      </c>
      <c r="TMO3">
        <f>'[1]ASF JIRA 2020-04-08T14_27_34+00'!TMO14</f>
        <v>0</v>
      </c>
      <c r="TMP3">
        <f>'[1]ASF JIRA 2020-04-08T14_27_34+00'!TMP14</f>
        <v>0</v>
      </c>
      <c r="TMQ3">
        <f>'[1]ASF JIRA 2020-04-08T14_27_34+00'!TMQ14</f>
        <v>0</v>
      </c>
      <c r="TMR3">
        <f>'[1]ASF JIRA 2020-04-08T14_27_34+00'!TMR14</f>
        <v>0</v>
      </c>
      <c r="TMS3">
        <f>'[1]ASF JIRA 2020-04-08T14_27_34+00'!TMS14</f>
        <v>0</v>
      </c>
      <c r="TMT3">
        <f>'[1]ASF JIRA 2020-04-08T14_27_34+00'!TMT14</f>
        <v>0</v>
      </c>
      <c r="TMU3">
        <f>'[1]ASF JIRA 2020-04-08T14_27_34+00'!TMU14</f>
        <v>0</v>
      </c>
      <c r="TMV3">
        <f>'[1]ASF JIRA 2020-04-08T14_27_34+00'!TMV14</f>
        <v>0</v>
      </c>
      <c r="TMW3">
        <f>'[1]ASF JIRA 2020-04-08T14_27_34+00'!TMW14</f>
        <v>0</v>
      </c>
      <c r="TMX3">
        <f>'[1]ASF JIRA 2020-04-08T14_27_34+00'!TMX14</f>
        <v>0</v>
      </c>
      <c r="TMY3">
        <f>'[1]ASF JIRA 2020-04-08T14_27_34+00'!TMY14</f>
        <v>0</v>
      </c>
      <c r="TMZ3">
        <f>'[1]ASF JIRA 2020-04-08T14_27_34+00'!TMZ14</f>
        <v>0</v>
      </c>
      <c r="TNA3">
        <f>'[1]ASF JIRA 2020-04-08T14_27_34+00'!TNA14</f>
        <v>0</v>
      </c>
      <c r="TNB3">
        <f>'[1]ASF JIRA 2020-04-08T14_27_34+00'!TNB14</f>
        <v>0</v>
      </c>
      <c r="TNC3">
        <f>'[1]ASF JIRA 2020-04-08T14_27_34+00'!TNC14</f>
        <v>0</v>
      </c>
      <c r="TND3">
        <f>'[1]ASF JIRA 2020-04-08T14_27_34+00'!TND14</f>
        <v>0</v>
      </c>
      <c r="TNE3">
        <f>'[1]ASF JIRA 2020-04-08T14_27_34+00'!TNE14</f>
        <v>0</v>
      </c>
      <c r="TNF3">
        <f>'[1]ASF JIRA 2020-04-08T14_27_34+00'!TNF14</f>
        <v>0</v>
      </c>
      <c r="TNG3">
        <f>'[1]ASF JIRA 2020-04-08T14_27_34+00'!TNG14</f>
        <v>0</v>
      </c>
      <c r="TNH3">
        <f>'[1]ASF JIRA 2020-04-08T14_27_34+00'!TNH14</f>
        <v>0</v>
      </c>
      <c r="TNI3">
        <f>'[1]ASF JIRA 2020-04-08T14_27_34+00'!TNI14</f>
        <v>0</v>
      </c>
      <c r="TNJ3">
        <f>'[1]ASF JIRA 2020-04-08T14_27_34+00'!TNJ14</f>
        <v>0</v>
      </c>
      <c r="TNK3">
        <f>'[1]ASF JIRA 2020-04-08T14_27_34+00'!TNK14</f>
        <v>0</v>
      </c>
      <c r="TNL3">
        <f>'[1]ASF JIRA 2020-04-08T14_27_34+00'!TNL14</f>
        <v>0</v>
      </c>
      <c r="TNM3">
        <f>'[1]ASF JIRA 2020-04-08T14_27_34+00'!TNM14</f>
        <v>0</v>
      </c>
      <c r="TNN3">
        <f>'[1]ASF JIRA 2020-04-08T14_27_34+00'!TNN14</f>
        <v>0</v>
      </c>
      <c r="TNO3">
        <f>'[1]ASF JIRA 2020-04-08T14_27_34+00'!TNO14</f>
        <v>0</v>
      </c>
      <c r="TNP3">
        <f>'[1]ASF JIRA 2020-04-08T14_27_34+00'!TNP14</f>
        <v>0</v>
      </c>
      <c r="TNQ3">
        <f>'[1]ASF JIRA 2020-04-08T14_27_34+00'!TNQ14</f>
        <v>0</v>
      </c>
      <c r="TNR3">
        <f>'[1]ASF JIRA 2020-04-08T14_27_34+00'!TNR14</f>
        <v>0</v>
      </c>
      <c r="TNS3">
        <f>'[1]ASF JIRA 2020-04-08T14_27_34+00'!TNS14</f>
        <v>0</v>
      </c>
      <c r="TNT3">
        <f>'[1]ASF JIRA 2020-04-08T14_27_34+00'!TNT14</f>
        <v>0</v>
      </c>
      <c r="TNU3">
        <f>'[1]ASF JIRA 2020-04-08T14_27_34+00'!TNU14</f>
        <v>0</v>
      </c>
      <c r="TNV3">
        <f>'[1]ASF JIRA 2020-04-08T14_27_34+00'!TNV14</f>
        <v>0</v>
      </c>
      <c r="TNW3">
        <f>'[1]ASF JIRA 2020-04-08T14_27_34+00'!TNW14</f>
        <v>0</v>
      </c>
      <c r="TNX3">
        <f>'[1]ASF JIRA 2020-04-08T14_27_34+00'!TNX14</f>
        <v>0</v>
      </c>
      <c r="TNY3">
        <f>'[1]ASF JIRA 2020-04-08T14_27_34+00'!TNY14</f>
        <v>0</v>
      </c>
      <c r="TNZ3">
        <f>'[1]ASF JIRA 2020-04-08T14_27_34+00'!TNZ14</f>
        <v>0</v>
      </c>
      <c r="TOA3">
        <f>'[1]ASF JIRA 2020-04-08T14_27_34+00'!TOA14</f>
        <v>0</v>
      </c>
      <c r="TOB3">
        <f>'[1]ASF JIRA 2020-04-08T14_27_34+00'!TOB14</f>
        <v>0</v>
      </c>
      <c r="TOC3">
        <f>'[1]ASF JIRA 2020-04-08T14_27_34+00'!TOC14</f>
        <v>0</v>
      </c>
      <c r="TOD3">
        <f>'[1]ASF JIRA 2020-04-08T14_27_34+00'!TOD14</f>
        <v>0</v>
      </c>
      <c r="TOE3">
        <f>'[1]ASF JIRA 2020-04-08T14_27_34+00'!TOE14</f>
        <v>0</v>
      </c>
      <c r="TOF3">
        <f>'[1]ASF JIRA 2020-04-08T14_27_34+00'!TOF14</f>
        <v>0</v>
      </c>
      <c r="TOG3">
        <f>'[1]ASF JIRA 2020-04-08T14_27_34+00'!TOG14</f>
        <v>0</v>
      </c>
      <c r="TOH3">
        <f>'[1]ASF JIRA 2020-04-08T14_27_34+00'!TOH14</f>
        <v>0</v>
      </c>
      <c r="TOI3">
        <f>'[1]ASF JIRA 2020-04-08T14_27_34+00'!TOI14</f>
        <v>0</v>
      </c>
      <c r="TOJ3">
        <f>'[1]ASF JIRA 2020-04-08T14_27_34+00'!TOJ14</f>
        <v>0</v>
      </c>
      <c r="TOK3">
        <f>'[1]ASF JIRA 2020-04-08T14_27_34+00'!TOK14</f>
        <v>0</v>
      </c>
      <c r="TOL3">
        <f>'[1]ASF JIRA 2020-04-08T14_27_34+00'!TOL14</f>
        <v>0</v>
      </c>
      <c r="TOM3">
        <f>'[1]ASF JIRA 2020-04-08T14_27_34+00'!TOM14</f>
        <v>0</v>
      </c>
      <c r="TON3">
        <f>'[1]ASF JIRA 2020-04-08T14_27_34+00'!TON14</f>
        <v>0</v>
      </c>
      <c r="TOO3">
        <f>'[1]ASF JIRA 2020-04-08T14_27_34+00'!TOO14</f>
        <v>0</v>
      </c>
      <c r="TOP3">
        <f>'[1]ASF JIRA 2020-04-08T14_27_34+00'!TOP14</f>
        <v>0</v>
      </c>
      <c r="TOQ3">
        <f>'[1]ASF JIRA 2020-04-08T14_27_34+00'!TOQ14</f>
        <v>0</v>
      </c>
      <c r="TOR3">
        <f>'[1]ASF JIRA 2020-04-08T14_27_34+00'!TOR14</f>
        <v>0</v>
      </c>
      <c r="TOS3">
        <f>'[1]ASF JIRA 2020-04-08T14_27_34+00'!TOS14</f>
        <v>0</v>
      </c>
      <c r="TOT3">
        <f>'[1]ASF JIRA 2020-04-08T14_27_34+00'!TOT14</f>
        <v>0</v>
      </c>
      <c r="TOU3">
        <f>'[1]ASF JIRA 2020-04-08T14_27_34+00'!TOU14</f>
        <v>0</v>
      </c>
      <c r="TOV3">
        <f>'[1]ASF JIRA 2020-04-08T14_27_34+00'!TOV14</f>
        <v>0</v>
      </c>
      <c r="TOW3">
        <f>'[1]ASF JIRA 2020-04-08T14_27_34+00'!TOW14</f>
        <v>0</v>
      </c>
      <c r="TOX3">
        <f>'[1]ASF JIRA 2020-04-08T14_27_34+00'!TOX14</f>
        <v>0</v>
      </c>
      <c r="TOY3">
        <f>'[1]ASF JIRA 2020-04-08T14_27_34+00'!TOY14</f>
        <v>0</v>
      </c>
      <c r="TOZ3">
        <f>'[1]ASF JIRA 2020-04-08T14_27_34+00'!TOZ14</f>
        <v>0</v>
      </c>
      <c r="TPA3">
        <f>'[1]ASF JIRA 2020-04-08T14_27_34+00'!TPA14</f>
        <v>0</v>
      </c>
      <c r="TPB3">
        <f>'[1]ASF JIRA 2020-04-08T14_27_34+00'!TPB14</f>
        <v>0</v>
      </c>
      <c r="TPC3">
        <f>'[1]ASF JIRA 2020-04-08T14_27_34+00'!TPC14</f>
        <v>0</v>
      </c>
      <c r="TPD3">
        <f>'[1]ASF JIRA 2020-04-08T14_27_34+00'!TPD14</f>
        <v>0</v>
      </c>
      <c r="TPE3">
        <f>'[1]ASF JIRA 2020-04-08T14_27_34+00'!TPE14</f>
        <v>0</v>
      </c>
      <c r="TPF3">
        <f>'[1]ASF JIRA 2020-04-08T14_27_34+00'!TPF14</f>
        <v>0</v>
      </c>
      <c r="TPG3">
        <f>'[1]ASF JIRA 2020-04-08T14_27_34+00'!TPG14</f>
        <v>0</v>
      </c>
      <c r="TPH3">
        <f>'[1]ASF JIRA 2020-04-08T14_27_34+00'!TPH14</f>
        <v>0</v>
      </c>
      <c r="TPI3">
        <f>'[1]ASF JIRA 2020-04-08T14_27_34+00'!TPI14</f>
        <v>0</v>
      </c>
      <c r="TPJ3">
        <f>'[1]ASF JIRA 2020-04-08T14_27_34+00'!TPJ14</f>
        <v>0</v>
      </c>
      <c r="TPK3">
        <f>'[1]ASF JIRA 2020-04-08T14_27_34+00'!TPK14</f>
        <v>0</v>
      </c>
      <c r="TPL3">
        <f>'[1]ASF JIRA 2020-04-08T14_27_34+00'!TPL14</f>
        <v>0</v>
      </c>
      <c r="TPM3">
        <f>'[1]ASF JIRA 2020-04-08T14_27_34+00'!TPM14</f>
        <v>0</v>
      </c>
      <c r="TPN3">
        <f>'[1]ASF JIRA 2020-04-08T14_27_34+00'!TPN14</f>
        <v>0</v>
      </c>
      <c r="TPO3">
        <f>'[1]ASF JIRA 2020-04-08T14_27_34+00'!TPO14</f>
        <v>0</v>
      </c>
      <c r="TPP3">
        <f>'[1]ASF JIRA 2020-04-08T14_27_34+00'!TPP14</f>
        <v>0</v>
      </c>
      <c r="TPQ3">
        <f>'[1]ASF JIRA 2020-04-08T14_27_34+00'!TPQ14</f>
        <v>0</v>
      </c>
      <c r="TPR3">
        <f>'[1]ASF JIRA 2020-04-08T14_27_34+00'!TPR14</f>
        <v>0</v>
      </c>
      <c r="TPS3">
        <f>'[1]ASF JIRA 2020-04-08T14_27_34+00'!TPS14</f>
        <v>0</v>
      </c>
      <c r="TPT3">
        <f>'[1]ASF JIRA 2020-04-08T14_27_34+00'!TPT14</f>
        <v>0</v>
      </c>
      <c r="TPU3">
        <f>'[1]ASF JIRA 2020-04-08T14_27_34+00'!TPU14</f>
        <v>0</v>
      </c>
      <c r="TPV3">
        <f>'[1]ASF JIRA 2020-04-08T14_27_34+00'!TPV14</f>
        <v>0</v>
      </c>
      <c r="TPW3">
        <f>'[1]ASF JIRA 2020-04-08T14_27_34+00'!TPW14</f>
        <v>0</v>
      </c>
      <c r="TPX3">
        <f>'[1]ASF JIRA 2020-04-08T14_27_34+00'!TPX14</f>
        <v>0</v>
      </c>
      <c r="TPY3">
        <f>'[1]ASF JIRA 2020-04-08T14_27_34+00'!TPY14</f>
        <v>0</v>
      </c>
      <c r="TPZ3">
        <f>'[1]ASF JIRA 2020-04-08T14_27_34+00'!TPZ14</f>
        <v>0</v>
      </c>
      <c r="TQA3">
        <f>'[1]ASF JIRA 2020-04-08T14_27_34+00'!TQA14</f>
        <v>0</v>
      </c>
      <c r="TQB3">
        <f>'[1]ASF JIRA 2020-04-08T14_27_34+00'!TQB14</f>
        <v>0</v>
      </c>
      <c r="TQC3">
        <f>'[1]ASF JIRA 2020-04-08T14_27_34+00'!TQC14</f>
        <v>0</v>
      </c>
      <c r="TQD3">
        <f>'[1]ASF JIRA 2020-04-08T14_27_34+00'!TQD14</f>
        <v>0</v>
      </c>
      <c r="TQE3">
        <f>'[1]ASF JIRA 2020-04-08T14_27_34+00'!TQE14</f>
        <v>0</v>
      </c>
      <c r="TQF3">
        <f>'[1]ASF JIRA 2020-04-08T14_27_34+00'!TQF14</f>
        <v>0</v>
      </c>
      <c r="TQG3">
        <f>'[1]ASF JIRA 2020-04-08T14_27_34+00'!TQG14</f>
        <v>0</v>
      </c>
      <c r="TQH3">
        <f>'[1]ASF JIRA 2020-04-08T14_27_34+00'!TQH14</f>
        <v>0</v>
      </c>
      <c r="TQI3">
        <f>'[1]ASF JIRA 2020-04-08T14_27_34+00'!TQI14</f>
        <v>0</v>
      </c>
      <c r="TQJ3">
        <f>'[1]ASF JIRA 2020-04-08T14_27_34+00'!TQJ14</f>
        <v>0</v>
      </c>
      <c r="TQK3">
        <f>'[1]ASF JIRA 2020-04-08T14_27_34+00'!TQK14</f>
        <v>0</v>
      </c>
      <c r="TQL3">
        <f>'[1]ASF JIRA 2020-04-08T14_27_34+00'!TQL14</f>
        <v>0</v>
      </c>
      <c r="TQM3">
        <f>'[1]ASF JIRA 2020-04-08T14_27_34+00'!TQM14</f>
        <v>0</v>
      </c>
      <c r="TQN3">
        <f>'[1]ASF JIRA 2020-04-08T14_27_34+00'!TQN14</f>
        <v>0</v>
      </c>
      <c r="TQO3">
        <f>'[1]ASF JIRA 2020-04-08T14_27_34+00'!TQO14</f>
        <v>0</v>
      </c>
      <c r="TQP3">
        <f>'[1]ASF JIRA 2020-04-08T14_27_34+00'!TQP14</f>
        <v>0</v>
      </c>
      <c r="TQQ3">
        <f>'[1]ASF JIRA 2020-04-08T14_27_34+00'!TQQ14</f>
        <v>0</v>
      </c>
      <c r="TQR3">
        <f>'[1]ASF JIRA 2020-04-08T14_27_34+00'!TQR14</f>
        <v>0</v>
      </c>
      <c r="TQS3">
        <f>'[1]ASF JIRA 2020-04-08T14_27_34+00'!TQS14</f>
        <v>0</v>
      </c>
      <c r="TQT3">
        <f>'[1]ASF JIRA 2020-04-08T14_27_34+00'!TQT14</f>
        <v>0</v>
      </c>
      <c r="TQU3">
        <f>'[1]ASF JIRA 2020-04-08T14_27_34+00'!TQU14</f>
        <v>0</v>
      </c>
      <c r="TQV3">
        <f>'[1]ASF JIRA 2020-04-08T14_27_34+00'!TQV14</f>
        <v>0</v>
      </c>
      <c r="TQW3">
        <f>'[1]ASF JIRA 2020-04-08T14_27_34+00'!TQW14</f>
        <v>0</v>
      </c>
      <c r="TQX3">
        <f>'[1]ASF JIRA 2020-04-08T14_27_34+00'!TQX14</f>
        <v>0</v>
      </c>
      <c r="TQY3">
        <f>'[1]ASF JIRA 2020-04-08T14_27_34+00'!TQY14</f>
        <v>0</v>
      </c>
      <c r="TQZ3">
        <f>'[1]ASF JIRA 2020-04-08T14_27_34+00'!TQZ14</f>
        <v>0</v>
      </c>
      <c r="TRA3">
        <f>'[1]ASF JIRA 2020-04-08T14_27_34+00'!TRA14</f>
        <v>0</v>
      </c>
      <c r="TRB3">
        <f>'[1]ASF JIRA 2020-04-08T14_27_34+00'!TRB14</f>
        <v>0</v>
      </c>
      <c r="TRC3">
        <f>'[1]ASF JIRA 2020-04-08T14_27_34+00'!TRC14</f>
        <v>0</v>
      </c>
      <c r="TRD3">
        <f>'[1]ASF JIRA 2020-04-08T14_27_34+00'!TRD14</f>
        <v>0</v>
      </c>
      <c r="TRE3">
        <f>'[1]ASF JIRA 2020-04-08T14_27_34+00'!TRE14</f>
        <v>0</v>
      </c>
      <c r="TRF3">
        <f>'[1]ASF JIRA 2020-04-08T14_27_34+00'!TRF14</f>
        <v>0</v>
      </c>
      <c r="TRG3">
        <f>'[1]ASF JIRA 2020-04-08T14_27_34+00'!TRG14</f>
        <v>0</v>
      </c>
      <c r="TRH3">
        <f>'[1]ASF JIRA 2020-04-08T14_27_34+00'!TRH14</f>
        <v>0</v>
      </c>
      <c r="TRI3">
        <f>'[1]ASF JIRA 2020-04-08T14_27_34+00'!TRI14</f>
        <v>0</v>
      </c>
      <c r="TRJ3">
        <f>'[1]ASF JIRA 2020-04-08T14_27_34+00'!TRJ14</f>
        <v>0</v>
      </c>
      <c r="TRK3">
        <f>'[1]ASF JIRA 2020-04-08T14_27_34+00'!TRK14</f>
        <v>0</v>
      </c>
      <c r="TRL3">
        <f>'[1]ASF JIRA 2020-04-08T14_27_34+00'!TRL14</f>
        <v>0</v>
      </c>
      <c r="TRM3">
        <f>'[1]ASF JIRA 2020-04-08T14_27_34+00'!TRM14</f>
        <v>0</v>
      </c>
      <c r="TRN3">
        <f>'[1]ASF JIRA 2020-04-08T14_27_34+00'!TRN14</f>
        <v>0</v>
      </c>
      <c r="TRO3">
        <f>'[1]ASF JIRA 2020-04-08T14_27_34+00'!TRO14</f>
        <v>0</v>
      </c>
      <c r="TRP3">
        <f>'[1]ASF JIRA 2020-04-08T14_27_34+00'!TRP14</f>
        <v>0</v>
      </c>
      <c r="TRQ3">
        <f>'[1]ASF JIRA 2020-04-08T14_27_34+00'!TRQ14</f>
        <v>0</v>
      </c>
      <c r="TRR3">
        <f>'[1]ASF JIRA 2020-04-08T14_27_34+00'!TRR14</f>
        <v>0</v>
      </c>
      <c r="TRS3">
        <f>'[1]ASF JIRA 2020-04-08T14_27_34+00'!TRS14</f>
        <v>0</v>
      </c>
      <c r="TRT3">
        <f>'[1]ASF JIRA 2020-04-08T14_27_34+00'!TRT14</f>
        <v>0</v>
      </c>
      <c r="TRU3">
        <f>'[1]ASF JIRA 2020-04-08T14_27_34+00'!TRU14</f>
        <v>0</v>
      </c>
      <c r="TRV3">
        <f>'[1]ASF JIRA 2020-04-08T14_27_34+00'!TRV14</f>
        <v>0</v>
      </c>
      <c r="TRW3">
        <f>'[1]ASF JIRA 2020-04-08T14_27_34+00'!TRW14</f>
        <v>0</v>
      </c>
      <c r="TRX3">
        <f>'[1]ASF JIRA 2020-04-08T14_27_34+00'!TRX14</f>
        <v>0</v>
      </c>
      <c r="TRY3">
        <f>'[1]ASF JIRA 2020-04-08T14_27_34+00'!TRY14</f>
        <v>0</v>
      </c>
      <c r="TRZ3">
        <f>'[1]ASF JIRA 2020-04-08T14_27_34+00'!TRZ14</f>
        <v>0</v>
      </c>
      <c r="TSA3">
        <f>'[1]ASF JIRA 2020-04-08T14_27_34+00'!TSA14</f>
        <v>0</v>
      </c>
      <c r="TSB3">
        <f>'[1]ASF JIRA 2020-04-08T14_27_34+00'!TSB14</f>
        <v>0</v>
      </c>
      <c r="TSC3">
        <f>'[1]ASF JIRA 2020-04-08T14_27_34+00'!TSC14</f>
        <v>0</v>
      </c>
      <c r="TSD3">
        <f>'[1]ASF JIRA 2020-04-08T14_27_34+00'!TSD14</f>
        <v>0</v>
      </c>
      <c r="TSE3">
        <f>'[1]ASF JIRA 2020-04-08T14_27_34+00'!TSE14</f>
        <v>0</v>
      </c>
      <c r="TSF3">
        <f>'[1]ASF JIRA 2020-04-08T14_27_34+00'!TSF14</f>
        <v>0</v>
      </c>
      <c r="TSG3">
        <f>'[1]ASF JIRA 2020-04-08T14_27_34+00'!TSG14</f>
        <v>0</v>
      </c>
      <c r="TSH3">
        <f>'[1]ASF JIRA 2020-04-08T14_27_34+00'!TSH14</f>
        <v>0</v>
      </c>
      <c r="TSI3">
        <f>'[1]ASF JIRA 2020-04-08T14_27_34+00'!TSI14</f>
        <v>0</v>
      </c>
      <c r="TSJ3">
        <f>'[1]ASF JIRA 2020-04-08T14_27_34+00'!TSJ14</f>
        <v>0</v>
      </c>
      <c r="TSK3">
        <f>'[1]ASF JIRA 2020-04-08T14_27_34+00'!TSK14</f>
        <v>0</v>
      </c>
      <c r="TSL3">
        <f>'[1]ASF JIRA 2020-04-08T14_27_34+00'!TSL14</f>
        <v>0</v>
      </c>
      <c r="TSM3">
        <f>'[1]ASF JIRA 2020-04-08T14_27_34+00'!TSM14</f>
        <v>0</v>
      </c>
      <c r="TSN3">
        <f>'[1]ASF JIRA 2020-04-08T14_27_34+00'!TSN14</f>
        <v>0</v>
      </c>
      <c r="TSO3">
        <f>'[1]ASF JIRA 2020-04-08T14_27_34+00'!TSO14</f>
        <v>0</v>
      </c>
      <c r="TSP3">
        <f>'[1]ASF JIRA 2020-04-08T14_27_34+00'!TSP14</f>
        <v>0</v>
      </c>
      <c r="TSQ3">
        <f>'[1]ASF JIRA 2020-04-08T14_27_34+00'!TSQ14</f>
        <v>0</v>
      </c>
      <c r="TSR3">
        <f>'[1]ASF JIRA 2020-04-08T14_27_34+00'!TSR14</f>
        <v>0</v>
      </c>
      <c r="TSS3">
        <f>'[1]ASF JIRA 2020-04-08T14_27_34+00'!TSS14</f>
        <v>0</v>
      </c>
      <c r="TST3">
        <f>'[1]ASF JIRA 2020-04-08T14_27_34+00'!TST14</f>
        <v>0</v>
      </c>
      <c r="TSU3">
        <f>'[1]ASF JIRA 2020-04-08T14_27_34+00'!TSU14</f>
        <v>0</v>
      </c>
      <c r="TSV3">
        <f>'[1]ASF JIRA 2020-04-08T14_27_34+00'!TSV14</f>
        <v>0</v>
      </c>
      <c r="TSW3">
        <f>'[1]ASF JIRA 2020-04-08T14_27_34+00'!TSW14</f>
        <v>0</v>
      </c>
      <c r="TSX3">
        <f>'[1]ASF JIRA 2020-04-08T14_27_34+00'!TSX14</f>
        <v>0</v>
      </c>
      <c r="TSY3">
        <f>'[1]ASF JIRA 2020-04-08T14_27_34+00'!TSY14</f>
        <v>0</v>
      </c>
      <c r="TSZ3">
        <f>'[1]ASF JIRA 2020-04-08T14_27_34+00'!TSZ14</f>
        <v>0</v>
      </c>
      <c r="TTA3">
        <f>'[1]ASF JIRA 2020-04-08T14_27_34+00'!TTA14</f>
        <v>0</v>
      </c>
      <c r="TTB3">
        <f>'[1]ASF JIRA 2020-04-08T14_27_34+00'!TTB14</f>
        <v>0</v>
      </c>
      <c r="TTC3">
        <f>'[1]ASF JIRA 2020-04-08T14_27_34+00'!TTC14</f>
        <v>0</v>
      </c>
      <c r="TTD3">
        <f>'[1]ASF JIRA 2020-04-08T14_27_34+00'!TTD14</f>
        <v>0</v>
      </c>
      <c r="TTE3">
        <f>'[1]ASF JIRA 2020-04-08T14_27_34+00'!TTE14</f>
        <v>0</v>
      </c>
      <c r="TTF3">
        <f>'[1]ASF JIRA 2020-04-08T14_27_34+00'!TTF14</f>
        <v>0</v>
      </c>
      <c r="TTG3">
        <f>'[1]ASF JIRA 2020-04-08T14_27_34+00'!TTG14</f>
        <v>0</v>
      </c>
      <c r="TTH3">
        <f>'[1]ASF JIRA 2020-04-08T14_27_34+00'!TTH14</f>
        <v>0</v>
      </c>
      <c r="TTI3">
        <f>'[1]ASF JIRA 2020-04-08T14_27_34+00'!TTI14</f>
        <v>0</v>
      </c>
      <c r="TTJ3">
        <f>'[1]ASF JIRA 2020-04-08T14_27_34+00'!TTJ14</f>
        <v>0</v>
      </c>
      <c r="TTK3">
        <f>'[1]ASF JIRA 2020-04-08T14_27_34+00'!TTK14</f>
        <v>0</v>
      </c>
      <c r="TTL3">
        <f>'[1]ASF JIRA 2020-04-08T14_27_34+00'!TTL14</f>
        <v>0</v>
      </c>
      <c r="TTM3">
        <f>'[1]ASF JIRA 2020-04-08T14_27_34+00'!TTM14</f>
        <v>0</v>
      </c>
      <c r="TTN3">
        <f>'[1]ASF JIRA 2020-04-08T14_27_34+00'!TTN14</f>
        <v>0</v>
      </c>
      <c r="TTO3">
        <f>'[1]ASF JIRA 2020-04-08T14_27_34+00'!TTO14</f>
        <v>0</v>
      </c>
      <c r="TTP3">
        <f>'[1]ASF JIRA 2020-04-08T14_27_34+00'!TTP14</f>
        <v>0</v>
      </c>
      <c r="TTQ3">
        <f>'[1]ASF JIRA 2020-04-08T14_27_34+00'!TTQ14</f>
        <v>0</v>
      </c>
      <c r="TTR3">
        <f>'[1]ASF JIRA 2020-04-08T14_27_34+00'!TTR14</f>
        <v>0</v>
      </c>
      <c r="TTS3">
        <f>'[1]ASF JIRA 2020-04-08T14_27_34+00'!TTS14</f>
        <v>0</v>
      </c>
      <c r="TTT3">
        <f>'[1]ASF JIRA 2020-04-08T14_27_34+00'!TTT14</f>
        <v>0</v>
      </c>
      <c r="TTU3">
        <f>'[1]ASF JIRA 2020-04-08T14_27_34+00'!TTU14</f>
        <v>0</v>
      </c>
      <c r="TTV3">
        <f>'[1]ASF JIRA 2020-04-08T14_27_34+00'!TTV14</f>
        <v>0</v>
      </c>
      <c r="TTW3">
        <f>'[1]ASF JIRA 2020-04-08T14_27_34+00'!TTW14</f>
        <v>0</v>
      </c>
      <c r="TTX3">
        <f>'[1]ASF JIRA 2020-04-08T14_27_34+00'!TTX14</f>
        <v>0</v>
      </c>
      <c r="TTY3">
        <f>'[1]ASF JIRA 2020-04-08T14_27_34+00'!TTY14</f>
        <v>0</v>
      </c>
      <c r="TTZ3">
        <f>'[1]ASF JIRA 2020-04-08T14_27_34+00'!TTZ14</f>
        <v>0</v>
      </c>
      <c r="TUA3">
        <f>'[1]ASF JIRA 2020-04-08T14_27_34+00'!TUA14</f>
        <v>0</v>
      </c>
      <c r="TUB3">
        <f>'[1]ASF JIRA 2020-04-08T14_27_34+00'!TUB14</f>
        <v>0</v>
      </c>
      <c r="TUC3">
        <f>'[1]ASF JIRA 2020-04-08T14_27_34+00'!TUC14</f>
        <v>0</v>
      </c>
      <c r="TUD3">
        <f>'[1]ASF JIRA 2020-04-08T14_27_34+00'!TUD14</f>
        <v>0</v>
      </c>
      <c r="TUE3">
        <f>'[1]ASF JIRA 2020-04-08T14_27_34+00'!TUE14</f>
        <v>0</v>
      </c>
      <c r="TUF3">
        <f>'[1]ASF JIRA 2020-04-08T14_27_34+00'!TUF14</f>
        <v>0</v>
      </c>
      <c r="TUG3">
        <f>'[1]ASF JIRA 2020-04-08T14_27_34+00'!TUG14</f>
        <v>0</v>
      </c>
      <c r="TUH3">
        <f>'[1]ASF JIRA 2020-04-08T14_27_34+00'!TUH14</f>
        <v>0</v>
      </c>
      <c r="TUI3">
        <f>'[1]ASF JIRA 2020-04-08T14_27_34+00'!TUI14</f>
        <v>0</v>
      </c>
      <c r="TUJ3">
        <f>'[1]ASF JIRA 2020-04-08T14_27_34+00'!TUJ14</f>
        <v>0</v>
      </c>
      <c r="TUK3">
        <f>'[1]ASF JIRA 2020-04-08T14_27_34+00'!TUK14</f>
        <v>0</v>
      </c>
      <c r="TUL3">
        <f>'[1]ASF JIRA 2020-04-08T14_27_34+00'!TUL14</f>
        <v>0</v>
      </c>
      <c r="TUM3">
        <f>'[1]ASF JIRA 2020-04-08T14_27_34+00'!TUM14</f>
        <v>0</v>
      </c>
      <c r="TUN3">
        <f>'[1]ASF JIRA 2020-04-08T14_27_34+00'!TUN14</f>
        <v>0</v>
      </c>
      <c r="TUO3">
        <f>'[1]ASF JIRA 2020-04-08T14_27_34+00'!TUO14</f>
        <v>0</v>
      </c>
      <c r="TUP3">
        <f>'[1]ASF JIRA 2020-04-08T14_27_34+00'!TUP14</f>
        <v>0</v>
      </c>
      <c r="TUQ3">
        <f>'[1]ASF JIRA 2020-04-08T14_27_34+00'!TUQ14</f>
        <v>0</v>
      </c>
      <c r="TUR3">
        <f>'[1]ASF JIRA 2020-04-08T14_27_34+00'!TUR14</f>
        <v>0</v>
      </c>
      <c r="TUS3">
        <f>'[1]ASF JIRA 2020-04-08T14_27_34+00'!TUS14</f>
        <v>0</v>
      </c>
      <c r="TUT3">
        <f>'[1]ASF JIRA 2020-04-08T14_27_34+00'!TUT14</f>
        <v>0</v>
      </c>
      <c r="TUU3">
        <f>'[1]ASF JIRA 2020-04-08T14_27_34+00'!TUU14</f>
        <v>0</v>
      </c>
      <c r="TUV3">
        <f>'[1]ASF JIRA 2020-04-08T14_27_34+00'!TUV14</f>
        <v>0</v>
      </c>
      <c r="TUW3">
        <f>'[1]ASF JIRA 2020-04-08T14_27_34+00'!TUW14</f>
        <v>0</v>
      </c>
      <c r="TUX3">
        <f>'[1]ASF JIRA 2020-04-08T14_27_34+00'!TUX14</f>
        <v>0</v>
      </c>
      <c r="TUY3">
        <f>'[1]ASF JIRA 2020-04-08T14_27_34+00'!TUY14</f>
        <v>0</v>
      </c>
      <c r="TUZ3">
        <f>'[1]ASF JIRA 2020-04-08T14_27_34+00'!TUZ14</f>
        <v>0</v>
      </c>
      <c r="TVA3">
        <f>'[1]ASF JIRA 2020-04-08T14_27_34+00'!TVA14</f>
        <v>0</v>
      </c>
      <c r="TVB3">
        <f>'[1]ASF JIRA 2020-04-08T14_27_34+00'!TVB14</f>
        <v>0</v>
      </c>
      <c r="TVC3">
        <f>'[1]ASF JIRA 2020-04-08T14_27_34+00'!TVC14</f>
        <v>0</v>
      </c>
      <c r="TVD3">
        <f>'[1]ASF JIRA 2020-04-08T14_27_34+00'!TVD14</f>
        <v>0</v>
      </c>
      <c r="TVE3">
        <f>'[1]ASF JIRA 2020-04-08T14_27_34+00'!TVE14</f>
        <v>0</v>
      </c>
      <c r="TVF3">
        <f>'[1]ASF JIRA 2020-04-08T14_27_34+00'!TVF14</f>
        <v>0</v>
      </c>
      <c r="TVG3">
        <f>'[1]ASF JIRA 2020-04-08T14_27_34+00'!TVG14</f>
        <v>0</v>
      </c>
      <c r="TVH3">
        <f>'[1]ASF JIRA 2020-04-08T14_27_34+00'!TVH14</f>
        <v>0</v>
      </c>
      <c r="TVI3">
        <f>'[1]ASF JIRA 2020-04-08T14_27_34+00'!TVI14</f>
        <v>0</v>
      </c>
      <c r="TVJ3">
        <f>'[1]ASF JIRA 2020-04-08T14_27_34+00'!TVJ14</f>
        <v>0</v>
      </c>
      <c r="TVK3">
        <f>'[1]ASF JIRA 2020-04-08T14_27_34+00'!TVK14</f>
        <v>0</v>
      </c>
      <c r="TVL3">
        <f>'[1]ASF JIRA 2020-04-08T14_27_34+00'!TVL14</f>
        <v>0</v>
      </c>
      <c r="TVM3">
        <f>'[1]ASF JIRA 2020-04-08T14_27_34+00'!TVM14</f>
        <v>0</v>
      </c>
      <c r="TVN3">
        <f>'[1]ASF JIRA 2020-04-08T14_27_34+00'!TVN14</f>
        <v>0</v>
      </c>
      <c r="TVO3">
        <f>'[1]ASF JIRA 2020-04-08T14_27_34+00'!TVO14</f>
        <v>0</v>
      </c>
      <c r="TVP3">
        <f>'[1]ASF JIRA 2020-04-08T14_27_34+00'!TVP14</f>
        <v>0</v>
      </c>
      <c r="TVQ3">
        <f>'[1]ASF JIRA 2020-04-08T14_27_34+00'!TVQ14</f>
        <v>0</v>
      </c>
      <c r="TVR3">
        <f>'[1]ASF JIRA 2020-04-08T14_27_34+00'!TVR14</f>
        <v>0</v>
      </c>
      <c r="TVS3">
        <f>'[1]ASF JIRA 2020-04-08T14_27_34+00'!TVS14</f>
        <v>0</v>
      </c>
      <c r="TVT3">
        <f>'[1]ASF JIRA 2020-04-08T14_27_34+00'!TVT14</f>
        <v>0</v>
      </c>
      <c r="TVU3">
        <f>'[1]ASF JIRA 2020-04-08T14_27_34+00'!TVU14</f>
        <v>0</v>
      </c>
      <c r="TVV3">
        <f>'[1]ASF JIRA 2020-04-08T14_27_34+00'!TVV14</f>
        <v>0</v>
      </c>
      <c r="TVW3">
        <f>'[1]ASF JIRA 2020-04-08T14_27_34+00'!TVW14</f>
        <v>0</v>
      </c>
      <c r="TVX3">
        <f>'[1]ASF JIRA 2020-04-08T14_27_34+00'!TVX14</f>
        <v>0</v>
      </c>
      <c r="TVY3">
        <f>'[1]ASF JIRA 2020-04-08T14_27_34+00'!TVY14</f>
        <v>0</v>
      </c>
      <c r="TVZ3">
        <f>'[1]ASF JIRA 2020-04-08T14_27_34+00'!TVZ14</f>
        <v>0</v>
      </c>
      <c r="TWA3">
        <f>'[1]ASF JIRA 2020-04-08T14_27_34+00'!TWA14</f>
        <v>0</v>
      </c>
      <c r="TWB3">
        <f>'[1]ASF JIRA 2020-04-08T14_27_34+00'!TWB14</f>
        <v>0</v>
      </c>
      <c r="TWC3">
        <f>'[1]ASF JIRA 2020-04-08T14_27_34+00'!TWC14</f>
        <v>0</v>
      </c>
      <c r="TWD3">
        <f>'[1]ASF JIRA 2020-04-08T14_27_34+00'!TWD14</f>
        <v>0</v>
      </c>
      <c r="TWE3">
        <f>'[1]ASF JIRA 2020-04-08T14_27_34+00'!TWE14</f>
        <v>0</v>
      </c>
      <c r="TWF3">
        <f>'[1]ASF JIRA 2020-04-08T14_27_34+00'!TWF14</f>
        <v>0</v>
      </c>
      <c r="TWG3">
        <f>'[1]ASF JIRA 2020-04-08T14_27_34+00'!TWG14</f>
        <v>0</v>
      </c>
      <c r="TWH3">
        <f>'[1]ASF JIRA 2020-04-08T14_27_34+00'!TWH14</f>
        <v>0</v>
      </c>
      <c r="TWI3">
        <f>'[1]ASF JIRA 2020-04-08T14_27_34+00'!TWI14</f>
        <v>0</v>
      </c>
      <c r="TWJ3">
        <f>'[1]ASF JIRA 2020-04-08T14_27_34+00'!TWJ14</f>
        <v>0</v>
      </c>
      <c r="TWK3">
        <f>'[1]ASF JIRA 2020-04-08T14_27_34+00'!TWK14</f>
        <v>0</v>
      </c>
      <c r="TWL3">
        <f>'[1]ASF JIRA 2020-04-08T14_27_34+00'!TWL14</f>
        <v>0</v>
      </c>
      <c r="TWM3">
        <f>'[1]ASF JIRA 2020-04-08T14_27_34+00'!TWM14</f>
        <v>0</v>
      </c>
      <c r="TWN3">
        <f>'[1]ASF JIRA 2020-04-08T14_27_34+00'!TWN14</f>
        <v>0</v>
      </c>
      <c r="TWO3">
        <f>'[1]ASF JIRA 2020-04-08T14_27_34+00'!TWO14</f>
        <v>0</v>
      </c>
      <c r="TWP3">
        <f>'[1]ASF JIRA 2020-04-08T14_27_34+00'!TWP14</f>
        <v>0</v>
      </c>
      <c r="TWQ3">
        <f>'[1]ASF JIRA 2020-04-08T14_27_34+00'!TWQ14</f>
        <v>0</v>
      </c>
      <c r="TWR3">
        <f>'[1]ASF JIRA 2020-04-08T14_27_34+00'!TWR14</f>
        <v>0</v>
      </c>
      <c r="TWS3">
        <f>'[1]ASF JIRA 2020-04-08T14_27_34+00'!TWS14</f>
        <v>0</v>
      </c>
      <c r="TWT3">
        <f>'[1]ASF JIRA 2020-04-08T14_27_34+00'!TWT14</f>
        <v>0</v>
      </c>
      <c r="TWU3">
        <f>'[1]ASF JIRA 2020-04-08T14_27_34+00'!TWU14</f>
        <v>0</v>
      </c>
      <c r="TWV3">
        <f>'[1]ASF JIRA 2020-04-08T14_27_34+00'!TWV14</f>
        <v>0</v>
      </c>
      <c r="TWW3">
        <f>'[1]ASF JIRA 2020-04-08T14_27_34+00'!TWW14</f>
        <v>0</v>
      </c>
      <c r="TWX3">
        <f>'[1]ASF JIRA 2020-04-08T14_27_34+00'!TWX14</f>
        <v>0</v>
      </c>
      <c r="TWY3">
        <f>'[1]ASF JIRA 2020-04-08T14_27_34+00'!TWY14</f>
        <v>0</v>
      </c>
      <c r="TWZ3">
        <f>'[1]ASF JIRA 2020-04-08T14_27_34+00'!TWZ14</f>
        <v>0</v>
      </c>
      <c r="TXA3">
        <f>'[1]ASF JIRA 2020-04-08T14_27_34+00'!TXA14</f>
        <v>0</v>
      </c>
      <c r="TXB3">
        <f>'[1]ASF JIRA 2020-04-08T14_27_34+00'!TXB14</f>
        <v>0</v>
      </c>
      <c r="TXC3">
        <f>'[1]ASF JIRA 2020-04-08T14_27_34+00'!TXC14</f>
        <v>0</v>
      </c>
      <c r="TXD3">
        <f>'[1]ASF JIRA 2020-04-08T14_27_34+00'!TXD14</f>
        <v>0</v>
      </c>
      <c r="TXE3">
        <f>'[1]ASF JIRA 2020-04-08T14_27_34+00'!TXE14</f>
        <v>0</v>
      </c>
      <c r="TXF3">
        <f>'[1]ASF JIRA 2020-04-08T14_27_34+00'!TXF14</f>
        <v>0</v>
      </c>
      <c r="TXG3">
        <f>'[1]ASF JIRA 2020-04-08T14_27_34+00'!TXG14</f>
        <v>0</v>
      </c>
      <c r="TXH3">
        <f>'[1]ASF JIRA 2020-04-08T14_27_34+00'!TXH14</f>
        <v>0</v>
      </c>
      <c r="TXI3">
        <f>'[1]ASF JIRA 2020-04-08T14_27_34+00'!TXI14</f>
        <v>0</v>
      </c>
      <c r="TXJ3">
        <f>'[1]ASF JIRA 2020-04-08T14_27_34+00'!TXJ14</f>
        <v>0</v>
      </c>
      <c r="TXK3">
        <f>'[1]ASF JIRA 2020-04-08T14_27_34+00'!TXK14</f>
        <v>0</v>
      </c>
      <c r="TXL3">
        <f>'[1]ASF JIRA 2020-04-08T14_27_34+00'!TXL14</f>
        <v>0</v>
      </c>
      <c r="TXM3">
        <f>'[1]ASF JIRA 2020-04-08T14_27_34+00'!TXM14</f>
        <v>0</v>
      </c>
      <c r="TXN3">
        <f>'[1]ASF JIRA 2020-04-08T14_27_34+00'!TXN14</f>
        <v>0</v>
      </c>
      <c r="TXO3">
        <f>'[1]ASF JIRA 2020-04-08T14_27_34+00'!TXO14</f>
        <v>0</v>
      </c>
      <c r="TXP3">
        <f>'[1]ASF JIRA 2020-04-08T14_27_34+00'!TXP14</f>
        <v>0</v>
      </c>
      <c r="TXQ3">
        <f>'[1]ASF JIRA 2020-04-08T14_27_34+00'!TXQ14</f>
        <v>0</v>
      </c>
      <c r="TXR3">
        <f>'[1]ASF JIRA 2020-04-08T14_27_34+00'!TXR14</f>
        <v>0</v>
      </c>
      <c r="TXS3">
        <f>'[1]ASF JIRA 2020-04-08T14_27_34+00'!TXS14</f>
        <v>0</v>
      </c>
      <c r="TXT3">
        <f>'[1]ASF JIRA 2020-04-08T14_27_34+00'!TXT14</f>
        <v>0</v>
      </c>
      <c r="TXU3">
        <f>'[1]ASF JIRA 2020-04-08T14_27_34+00'!TXU14</f>
        <v>0</v>
      </c>
      <c r="TXV3">
        <f>'[1]ASF JIRA 2020-04-08T14_27_34+00'!TXV14</f>
        <v>0</v>
      </c>
      <c r="TXW3">
        <f>'[1]ASF JIRA 2020-04-08T14_27_34+00'!TXW14</f>
        <v>0</v>
      </c>
      <c r="TXX3">
        <f>'[1]ASF JIRA 2020-04-08T14_27_34+00'!TXX14</f>
        <v>0</v>
      </c>
      <c r="TXY3">
        <f>'[1]ASF JIRA 2020-04-08T14_27_34+00'!TXY14</f>
        <v>0</v>
      </c>
      <c r="TXZ3">
        <f>'[1]ASF JIRA 2020-04-08T14_27_34+00'!TXZ14</f>
        <v>0</v>
      </c>
      <c r="TYA3">
        <f>'[1]ASF JIRA 2020-04-08T14_27_34+00'!TYA14</f>
        <v>0</v>
      </c>
      <c r="TYB3">
        <f>'[1]ASF JIRA 2020-04-08T14_27_34+00'!TYB14</f>
        <v>0</v>
      </c>
      <c r="TYC3">
        <f>'[1]ASF JIRA 2020-04-08T14_27_34+00'!TYC14</f>
        <v>0</v>
      </c>
      <c r="TYD3">
        <f>'[1]ASF JIRA 2020-04-08T14_27_34+00'!TYD14</f>
        <v>0</v>
      </c>
      <c r="TYE3">
        <f>'[1]ASF JIRA 2020-04-08T14_27_34+00'!TYE14</f>
        <v>0</v>
      </c>
      <c r="TYF3">
        <f>'[1]ASF JIRA 2020-04-08T14_27_34+00'!TYF14</f>
        <v>0</v>
      </c>
      <c r="TYG3">
        <f>'[1]ASF JIRA 2020-04-08T14_27_34+00'!TYG14</f>
        <v>0</v>
      </c>
      <c r="TYH3">
        <f>'[1]ASF JIRA 2020-04-08T14_27_34+00'!TYH14</f>
        <v>0</v>
      </c>
      <c r="TYI3">
        <f>'[1]ASF JIRA 2020-04-08T14_27_34+00'!TYI14</f>
        <v>0</v>
      </c>
      <c r="TYJ3">
        <f>'[1]ASF JIRA 2020-04-08T14_27_34+00'!TYJ14</f>
        <v>0</v>
      </c>
      <c r="TYK3">
        <f>'[1]ASF JIRA 2020-04-08T14_27_34+00'!TYK14</f>
        <v>0</v>
      </c>
      <c r="TYL3">
        <f>'[1]ASF JIRA 2020-04-08T14_27_34+00'!TYL14</f>
        <v>0</v>
      </c>
      <c r="TYM3">
        <f>'[1]ASF JIRA 2020-04-08T14_27_34+00'!TYM14</f>
        <v>0</v>
      </c>
      <c r="TYN3">
        <f>'[1]ASF JIRA 2020-04-08T14_27_34+00'!TYN14</f>
        <v>0</v>
      </c>
      <c r="TYO3">
        <f>'[1]ASF JIRA 2020-04-08T14_27_34+00'!TYO14</f>
        <v>0</v>
      </c>
      <c r="TYP3">
        <f>'[1]ASF JIRA 2020-04-08T14_27_34+00'!TYP14</f>
        <v>0</v>
      </c>
      <c r="TYQ3">
        <f>'[1]ASF JIRA 2020-04-08T14_27_34+00'!TYQ14</f>
        <v>0</v>
      </c>
      <c r="TYR3">
        <f>'[1]ASF JIRA 2020-04-08T14_27_34+00'!TYR14</f>
        <v>0</v>
      </c>
      <c r="TYS3">
        <f>'[1]ASF JIRA 2020-04-08T14_27_34+00'!TYS14</f>
        <v>0</v>
      </c>
      <c r="TYT3">
        <f>'[1]ASF JIRA 2020-04-08T14_27_34+00'!TYT14</f>
        <v>0</v>
      </c>
      <c r="TYU3">
        <f>'[1]ASF JIRA 2020-04-08T14_27_34+00'!TYU14</f>
        <v>0</v>
      </c>
      <c r="TYV3">
        <f>'[1]ASF JIRA 2020-04-08T14_27_34+00'!TYV14</f>
        <v>0</v>
      </c>
      <c r="TYW3">
        <f>'[1]ASF JIRA 2020-04-08T14_27_34+00'!TYW14</f>
        <v>0</v>
      </c>
      <c r="TYX3">
        <f>'[1]ASF JIRA 2020-04-08T14_27_34+00'!TYX14</f>
        <v>0</v>
      </c>
      <c r="TYY3">
        <f>'[1]ASF JIRA 2020-04-08T14_27_34+00'!TYY14</f>
        <v>0</v>
      </c>
      <c r="TYZ3">
        <f>'[1]ASF JIRA 2020-04-08T14_27_34+00'!TYZ14</f>
        <v>0</v>
      </c>
      <c r="TZA3">
        <f>'[1]ASF JIRA 2020-04-08T14_27_34+00'!TZA14</f>
        <v>0</v>
      </c>
      <c r="TZB3">
        <f>'[1]ASF JIRA 2020-04-08T14_27_34+00'!TZB14</f>
        <v>0</v>
      </c>
      <c r="TZC3">
        <f>'[1]ASF JIRA 2020-04-08T14_27_34+00'!TZC14</f>
        <v>0</v>
      </c>
      <c r="TZD3">
        <f>'[1]ASF JIRA 2020-04-08T14_27_34+00'!TZD14</f>
        <v>0</v>
      </c>
      <c r="TZE3">
        <f>'[1]ASF JIRA 2020-04-08T14_27_34+00'!TZE14</f>
        <v>0</v>
      </c>
      <c r="TZF3">
        <f>'[1]ASF JIRA 2020-04-08T14_27_34+00'!TZF14</f>
        <v>0</v>
      </c>
      <c r="TZG3">
        <f>'[1]ASF JIRA 2020-04-08T14_27_34+00'!TZG14</f>
        <v>0</v>
      </c>
      <c r="TZH3">
        <f>'[1]ASF JIRA 2020-04-08T14_27_34+00'!TZH14</f>
        <v>0</v>
      </c>
      <c r="TZI3">
        <f>'[1]ASF JIRA 2020-04-08T14_27_34+00'!TZI14</f>
        <v>0</v>
      </c>
      <c r="TZJ3">
        <f>'[1]ASF JIRA 2020-04-08T14_27_34+00'!TZJ14</f>
        <v>0</v>
      </c>
      <c r="TZK3">
        <f>'[1]ASF JIRA 2020-04-08T14_27_34+00'!TZK14</f>
        <v>0</v>
      </c>
      <c r="TZL3">
        <f>'[1]ASF JIRA 2020-04-08T14_27_34+00'!TZL14</f>
        <v>0</v>
      </c>
      <c r="TZM3">
        <f>'[1]ASF JIRA 2020-04-08T14_27_34+00'!TZM14</f>
        <v>0</v>
      </c>
      <c r="TZN3">
        <f>'[1]ASF JIRA 2020-04-08T14_27_34+00'!TZN14</f>
        <v>0</v>
      </c>
      <c r="TZO3">
        <f>'[1]ASF JIRA 2020-04-08T14_27_34+00'!TZO14</f>
        <v>0</v>
      </c>
      <c r="TZP3">
        <f>'[1]ASF JIRA 2020-04-08T14_27_34+00'!TZP14</f>
        <v>0</v>
      </c>
      <c r="TZQ3">
        <f>'[1]ASF JIRA 2020-04-08T14_27_34+00'!TZQ14</f>
        <v>0</v>
      </c>
      <c r="TZR3">
        <f>'[1]ASF JIRA 2020-04-08T14_27_34+00'!TZR14</f>
        <v>0</v>
      </c>
      <c r="TZS3">
        <f>'[1]ASF JIRA 2020-04-08T14_27_34+00'!TZS14</f>
        <v>0</v>
      </c>
      <c r="TZT3">
        <f>'[1]ASF JIRA 2020-04-08T14_27_34+00'!TZT14</f>
        <v>0</v>
      </c>
      <c r="TZU3">
        <f>'[1]ASF JIRA 2020-04-08T14_27_34+00'!TZU14</f>
        <v>0</v>
      </c>
      <c r="TZV3">
        <f>'[1]ASF JIRA 2020-04-08T14_27_34+00'!TZV14</f>
        <v>0</v>
      </c>
      <c r="TZW3">
        <f>'[1]ASF JIRA 2020-04-08T14_27_34+00'!TZW14</f>
        <v>0</v>
      </c>
      <c r="TZX3">
        <f>'[1]ASF JIRA 2020-04-08T14_27_34+00'!TZX14</f>
        <v>0</v>
      </c>
      <c r="TZY3">
        <f>'[1]ASF JIRA 2020-04-08T14_27_34+00'!TZY14</f>
        <v>0</v>
      </c>
      <c r="TZZ3">
        <f>'[1]ASF JIRA 2020-04-08T14_27_34+00'!TZZ14</f>
        <v>0</v>
      </c>
      <c r="UAA3">
        <f>'[1]ASF JIRA 2020-04-08T14_27_34+00'!UAA14</f>
        <v>0</v>
      </c>
      <c r="UAB3">
        <f>'[1]ASF JIRA 2020-04-08T14_27_34+00'!UAB14</f>
        <v>0</v>
      </c>
      <c r="UAC3">
        <f>'[1]ASF JIRA 2020-04-08T14_27_34+00'!UAC14</f>
        <v>0</v>
      </c>
      <c r="UAD3">
        <f>'[1]ASF JIRA 2020-04-08T14_27_34+00'!UAD14</f>
        <v>0</v>
      </c>
      <c r="UAE3">
        <f>'[1]ASF JIRA 2020-04-08T14_27_34+00'!UAE14</f>
        <v>0</v>
      </c>
      <c r="UAF3">
        <f>'[1]ASF JIRA 2020-04-08T14_27_34+00'!UAF14</f>
        <v>0</v>
      </c>
      <c r="UAG3">
        <f>'[1]ASF JIRA 2020-04-08T14_27_34+00'!UAG14</f>
        <v>0</v>
      </c>
      <c r="UAH3">
        <f>'[1]ASF JIRA 2020-04-08T14_27_34+00'!UAH14</f>
        <v>0</v>
      </c>
      <c r="UAI3">
        <f>'[1]ASF JIRA 2020-04-08T14_27_34+00'!UAI14</f>
        <v>0</v>
      </c>
      <c r="UAJ3">
        <f>'[1]ASF JIRA 2020-04-08T14_27_34+00'!UAJ14</f>
        <v>0</v>
      </c>
      <c r="UAK3">
        <f>'[1]ASF JIRA 2020-04-08T14_27_34+00'!UAK14</f>
        <v>0</v>
      </c>
      <c r="UAL3">
        <f>'[1]ASF JIRA 2020-04-08T14_27_34+00'!UAL14</f>
        <v>0</v>
      </c>
      <c r="UAM3">
        <f>'[1]ASF JIRA 2020-04-08T14_27_34+00'!UAM14</f>
        <v>0</v>
      </c>
      <c r="UAN3">
        <f>'[1]ASF JIRA 2020-04-08T14_27_34+00'!UAN14</f>
        <v>0</v>
      </c>
      <c r="UAO3">
        <f>'[1]ASF JIRA 2020-04-08T14_27_34+00'!UAO14</f>
        <v>0</v>
      </c>
      <c r="UAP3">
        <f>'[1]ASF JIRA 2020-04-08T14_27_34+00'!UAP14</f>
        <v>0</v>
      </c>
      <c r="UAQ3">
        <f>'[1]ASF JIRA 2020-04-08T14_27_34+00'!UAQ14</f>
        <v>0</v>
      </c>
      <c r="UAR3">
        <f>'[1]ASF JIRA 2020-04-08T14_27_34+00'!UAR14</f>
        <v>0</v>
      </c>
      <c r="UAS3">
        <f>'[1]ASF JIRA 2020-04-08T14_27_34+00'!UAS14</f>
        <v>0</v>
      </c>
      <c r="UAT3">
        <f>'[1]ASF JIRA 2020-04-08T14_27_34+00'!UAT14</f>
        <v>0</v>
      </c>
      <c r="UAU3">
        <f>'[1]ASF JIRA 2020-04-08T14_27_34+00'!UAU14</f>
        <v>0</v>
      </c>
      <c r="UAV3">
        <f>'[1]ASF JIRA 2020-04-08T14_27_34+00'!UAV14</f>
        <v>0</v>
      </c>
      <c r="UAW3">
        <f>'[1]ASF JIRA 2020-04-08T14_27_34+00'!UAW14</f>
        <v>0</v>
      </c>
      <c r="UAX3">
        <f>'[1]ASF JIRA 2020-04-08T14_27_34+00'!UAX14</f>
        <v>0</v>
      </c>
      <c r="UAY3">
        <f>'[1]ASF JIRA 2020-04-08T14_27_34+00'!UAY14</f>
        <v>0</v>
      </c>
      <c r="UAZ3">
        <f>'[1]ASF JIRA 2020-04-08T14_27_34+00'!UAZ14</f>
        <v>0</v>
      </c>
      <c r="UBA3">
        <f>'[1]ASF JIRA 2020-04-08T14_27_34+00'!UBA14</f>
        <v>0</v>
      </c>
      <c r="UBB3">
        <f>'[1]ASF JIRA 2020-04-08T14_27_34+00'!UBB14</f>
        <v>0</v>
      </c>
      <c r="UBC3">
        <f>'[1]ASF JIRA 2020-04-08T14_27_34+00'!UBC14</f>
        <v>0</v>
      </c>
      <c r="UBD3">
        <f>'[1]ASF JIRA 2020-04-08T14_27_34+00'!UBD14</f>
        <v>0</v>
      </c>
      <c r="UBE3">
        <f>'[1]ASF JIRA 2020-04-08T14_27_34+00'!UBE14</f>
        <v>0</v>
      </c>
      <c r="UBF3">
        <f>'[1]ASF JIRA 2020-04-08T14_27_34+00'!UBF14</f>
        <v>0</v>
      </c>
      <c r="UBG3">
        <f>'[1]ASF JIRA 2020-04-08T14_27_34+00'!UBG14</f>
        <v>0</v>
      </c>
      <c r="UBH3">
        <f>'[1]ASF JIRA 2020-04-08T14_27_34+00'!UBH14</f>
        <v>0</v>
      </c>
      <c r="UBI3">
        <f>'[1]ASF JIRA 2020-04-08T14_27_34+00'!UBI14</f>
        <v>0</v>
      </c>
      <c r="UBJ3">
        <f>'[1]ASF JIRA 2020-04-08T14_27_34+00'!UBJ14</f>
        <v>0</v>
      </c>
      <c r="UBK3">
        <f>'[1]ASF JIRA 2020-04-08T14_27_34+00'!UBK14</f>
        <v>0</v>
      </c>
      <c r="UBL3">
        <f>'[1]ASF JIRA 2020-04-08T14_27_34+00'!UBL14</f>
        <v>0</v>
      </c>
      <c r="UBM3">
        <f>'[1]ASF JIRA 2020-04-08T14_27_34+00'!UBM14</f>
        <v>0</v>
      </c>
      <c r="UBN3">
        <f>'[1]ASF JIRA 2020-04-08T14_27_34+00'!UBN14</f>
        <v>0</v>
      </c>
      <c r="UBO3">
        <f>'[1]ASF JIRA 2020-04-08T14_27_34+00'!UBO14</f>
        <v>0</v>
      </c>
      <c r="UBP3">
        <f>'[1]ASF JIRA 2020-04-08T14_27_34+00'!UBP14</f>
        <v>0</v>
      </c>
      <c r="UBQ3">
        <f>'[1]ASF JIRA 2020-04-08T14_27_34+00'!UBQ14</f>
        <v>0</v>
      </c>
      <c r="UBR3">
        <f>'[1]ASF JIRA 2020-04-08T14_27_34+00'!UBR14</f>
        <v>0</v>
      </c>
      <c r="UBS3">
        <f>'[1]ASF JIRA 2020-04-08T14_27_34+00'!UBS14</f>
        <v>0</v>
      </c>
      <c r="UBT3">
        <f>'[1]ASF JIRA 2020-04-08T14_27_34+00'!UBT14</f>
        <v>0</v>
      </c>
      <c r="UBU3">
        <f>'[1]ASF JIRA 2020-04-08T14_27_34+00'!UBU14</f>
        <v>0</v>
      </c>
      <c r="UBV3">
        <f>'[1]ASF JIRA 2020-04-08T14_27_34+00'!UBV14</f>
        <v>0</v>
      </c>
      <c r="UBW3">
        <f>'[1]ASF JIRA 2020-04-08T14_27_34+00'!UBW14</f>
        <v>0</v>
      </c>
      <c r="UBX3">
        <f>'[1]ASF JIRA 2020-04-08T14_27_34+00'!UBX14</f>
        <v>0</v>
      </c>
      <c r="UBY3">
        <f>'[1]ASF JIRA 2020-04-08T14_27_34+00'!UBY14</f>
        <v>0</v>
      </c>
      <c r="UBZ3">
        <f>'[1]ASF JIRA 2020-04-08T14_27_34+00'!UBZ14</f>
        <v>0</v>
      </c>
      <c r="UCA3">
        <f>'[1]ASF JIRA 2020-04-08T14_27_34+00'!UCA14</f>
        <v>0</v>
      </c>
      <c r="UCB3">
        <f>'[1]ASF JIRA 2020-04-08T14_27_34+00'!UCB14</f>
        <v>0</v>
      </c>
      <c r="UCC3">
        <f>'[1]ASF JIRA 2020-04-08T14_27_34+00'!UCC14</f>
        <v>0</v>
      </c>
      <c r="UCD3">
        <f>'[1]ASF JIRA 2020-04-08T14_27_34+00'!UCD14</f>
        <v>0</v>
      </c>
      <c r="UCE3">
        <f>'[1]ASF JIRA 2020-04-08T14_27_34+00'!UCE14</f>
        <v>0</v>
      </c>
      <c r="UCF3">
        <f>'[1]ASF JIRA 2020-04-08T14_27_34+00'!UCF14</f>
        <v>0</v>
      </c>
      <c r="UCG3">
        <f>'[1]ASF JIRA 2020-04-08T14_27_34+00'!UCG14</f>
        <v>0</v>
      </c>
      <c r="UCH3">
        <f>'[1]ASF JIRA 2020-04-08T14_27_34+00'!UCH14</f>
        <v>0</v>
      </c>
      <c r="UCI3">
        <f>'[1]ASF JIRA 2020-04-08T14_27_34+00'!UCI14</f>
        <v>0</v>
      </c>
      <c r="UCJ3">
        <f>'[1]ASF JIRA 2020-04-08T14_27_34+00'!UCJ14</f>
        <v>0</v>
      </c>
      <c r="UCK3">
        <f>'[1]ASF JIRA 2020-04-08T14_27_34+00'!UCK14</f>
        <v>0</v>
      </c>
      <c r="UCL3">
        <f>'[1]ASF JIRA 2020-04-08T14_27_34+00'!UCL14</f>
        <v>0</v>
      </c>
      <c r="UCM3">
        <f>'[1]ASF JIRA 2020-04-08T14_27_34+00'!UCM14</f>
        <v>0</v>
      </c>
      <c r="UCN3">
        <f>'[1]ASF JIRA 2020-04-08T14_27_34+00'!UCN14</f>
        <v>0</v>
      </c>
      <c r="UCO3">
        <f>'[1]ASF JIRA 2020-04-08T14_27_34+00'!UCO14</f>
        <v>0</v>
      </c>
      <c r="UCP3">
        <f>'[1]ASF JIRA 2020-04-08T14_27_34+00'!UCP14</f>
        <v>0</v>
      </c>
      <c r="UCQ3">
        <f>'[1]ASF JIRA 2020-04-08T14_27_34+00'!UCQ14</f>
        <v>0</v>
      </c>
      <c r="UCR3">
        <f>'[1]ASF JIRA 2020-04-08T14_27_34+00'!UCR14</f>
        <v>0</v>
      </c>
      <c r="UCS3">
        <f>'[1]ASF JIRA 2020-04-08T14_27_34+00'!UCS14</f>
        <v>0</v>
      </c>
      <c r="UCT3">
        <f>'[1]ASF JIRA 2020-04-08T14_27_34+00'!UCT14</f>
        <v>0</v>
      </c>
      <c r="UCU3">
        <f>'[1]ASF JIRA 2020-04-08T14_27_34+00'!UCU14</f>
        <v>0</v>
      </c>
      <c r="UCV3">
        <f>'[1]ASF JIRA 2020-04-08T14_27_34+00'!UCV14</f>
        <v>0</v>
      </c>
      <c r="UCW3">
        <f>'[1]ASF JIRA 2020-04-08T14_27_34+00'!UCW14</f>
        <v>0</v>
      </c>
      <c r="UCX3">
        <f>'[1]ASF JIRA 2020-04-08T14_27_34+00'!UCX14</f>
        <v>0</v>
      </c>
      <c r="UCY3">
        <f>'[1]ASF JIRA 2020-04-08T14_27_34+00'!UCY14</f>
        <v>0</v>
      </c>
      <c r="UCZ3">
        <f>'[1]ASF JIRA 2020-04-08T14_27_34+00'!UCZ14</f>
        <v>0</v>
      </c>
      <c r="UDA3">
        <f>'[1]ASF JIRA 2020-04-08T14_27_34+00'!UDA14</f>
        <v>0</v>
      </c>
      <c r="UDB3">
        <f>'[1]ASF JIRA 2020-04-08T14_27_34+00'!UDB14</f>
        <v>0</v>
      </c>
      <c r="UDC3">
        <f>'[1]ASF JIRA 2020-04-08T14_27_34+00'!UDC14</f>
        <v>0</v>
      </c>
      <c r="UDD3">
        <f>'[1]ASF JIRA 2020-04-08T14_27_34+00'!UDD14</f>
        <v>0</v>
      </c>
      <c r="UDE3">
        <f>'[1]ASF JIRA 2020-04-08T14_27_34+00'!UDE14</f>
        <v>0</v>
      </c>
      <c r="UDF3">
        <f>'[1]ASF JIRA 2020-04-08T14_27_34+00'!UDF14</f>
        <v>0</v>
      </c>
      <c r="UDG3">
        <f>'[1]ASF JIRA 2020-04-08T14_27_34+00'!UDG14</f>
        <v>0</v>
      </c>
      <c r="UDH3">
        <f>'[1]ASF JIRA 2020-04-08T14_27_34+00'!UDH14</f>
        <v>0</v>
      </c>
      <c r="UDI3">
        <f>'[1]ASF JIRA 2020-04-08T14_27_34+00'!UDI14</f>
        <v>0</v>
      </c>
      <c r="UDJ3">
        <f>'[1]ASF JIRA 2020-04-08T14_27_34+00'!UDJ14</f>
        <v>0</v>
      </c>
      <c r="UDK3">
        <f>'[1]ASF JIRA 2020-04-08T14_27_34+00'!UDK14</f>
        <v>0</v>
      </c>
      <c r="UDL3">
        <f>'[1]ASF JIRA 2020-04-08T14_27_34+00'!UDL14</f>
        <v>0</v>
      </c>
      <c r="UDM3">
        <f>'[1]ASF JIRA 2020-04-08T14_27_34+00'!UDM14</f>
        <v>0</v>
      </c>
      <c r="UDN3">
        <f>'[1]ASF JIRA 2020-04-08T14_27_34+00'!UDN14</f>
        <v>0</v>
      </c>
      <c r="UDO3">
        <f>'[1]ASF JIRA 2020-04-08T14_27_34+00'!UDO14</f>
        <v>0</v>
      </c>
      <c r="UDP3">
        <f>'[1]ASF JIRA 2020-04-08T14_27_34+00'!UDP14</f>
        <v>0</v>
      </c>
      <c r="UDQ3">
        <f>'[1]ASF JIRA 2020-04-08T14_27_34+00'!UDQ14</f>
        <v>0</v>
      </c>
      <c r="UDR3">
        <f>'[1]ASF JIRA 2020-04-08T14_27_34+00'!UDR14</f>
        <v>0</v>
      </c>
      <c r="UDS3">
        <f>'[1]ASF JIRA 2020-04-08T14_27_34+00'!UDS14</f>
        <v>0</v>
      </c>
      <c r="UDT3">
        <f>'[1]ASF JIRA 2020-04-08T14_27_34+00'!UDT14</f>
        <v>0</v>
      </c>
      <c r="UDU3">
        <f>'[1]ASF JIRA 2020-04-08T14_27_34+00'!UDU14</f>
        <v>0</v>
      </c>
      <c r="UDV3">
        <f>'[1]ASF JIRA 2020-04-08T14_27_34+00'!UDV14</f>
        <v>0</v>
      </c>
      <c r="UDW3">
        <f>'[1]ASF JIRA 2020-04-08T14_27_34+00'!UDW14</f>
        <v>0</v>
      </c>
      <c r="UDX3">
        <f>'[1]ASF JIRA 2020-04-08T14_27_34+00'!UDX14</f>
        <v>0</v>
      </c>
      <c r="UDY3">
        <f>'[1]ASF JIRA 2020-04-08T14_27_34+00'!UDY14</f>
        <v>0</v>
      </c>
      <c r="UDZ3">
        <f>'[1]ASF JIRA 2020-04-08T14_27_34+00'!UDZ14</f>
        <v>0</v>
      </c>
      <c r="UEA3">
        <f>'[1]ASF JIRA 2020-04-08T14_27_34+00'!UEA14</f>
        <v>0</v>
      </c>
      <c r="UEB3">
        <f>'[1]ASF JIRA 2020-04-08T14_27_34+00'!UEB14</f>
        <v>0</v>
      </c>
      <c r="UEC3">
        <f>'[1]ASF JIRA 2020-04-08T14_27_34+00'!UEC14</f>
        <v>0</v>
      </c>
      <c r="UED3">
        <f>'[1]ASF JIRA 2020-04-08T14_27_34+00'!UED14</f>
        <v>0</v>
      </c>
      <c r="UEE3">
        <f>'[1]ASF JIRA 2020-04-08T14_27_34+00'!UEE14</f>
        <v>0</v>
      </c>
      <c r="UEF3">
        <f>'[1]ASF JIRA 2020-04-08T14_27_34+00'!UEF14</f>
        <v>0</v>
      </c>
      <c r="UEG3">
        <f>'[1]ASF JIRA 2020-04-08T14_27_34+00'!UEG14</f>
        <v>0</v>
      </c>
      <c r="UEH3">
        <f>'[1]ASF JIRA 2020-04-08T14_27_34+00'!UEH14</f>
        <v>0</v>
      </c>
      <c r="UEI3">
        <f>'[1]ASF JIRA 2020-04-08T14_27_34+00'!UEI14</f>
        <v>0</v>
      </c>
      <c r="UEJ3">
        <f>'[1]ASF JIRA 2020-04-08T14_27_34+00'!UEJ14</f>
        <v>0</v>
      </c>
      <c r="UEK3">
        <f>'[1]ASF JIRA 2020-04-08T14_27_34+00'!UEK14</f>
        <v>0</v>
      </c>
      <c r="UEL3">
        <f>'[1]ASF JIRA 2020-04-08T14_27_34+00'!UEL14</f>
        <v>0</v>
      </c>
      <c r="UEM3">
        <f>'[1]ASF JIRA 2020-04-08T14_27_34+00'!UEM14</f>
        <v>0</v>
      </c>
      <c r="UEN3">
        <f>'[1]ASF JIRA 2020-04-08T14_27_34+00'!UEN14</f>
        <v>0</v>
      </c>
      <c r="UEO3">
        <f>'[1]ASF JIRA 2020-04-08T14_27_34+00'!UEO14</f>
        <v>0</v>
      </c>
      <c r="UEP3">
        <f>'[1]ASF JIRA 2020-04-08T14_27_34+00'!UEP14</f>
        <v>0</v>
      </c>
      <c r="UEQ3">
        <f>'[1]ASF JIRA 2020-04-08T14_27_34+00'!UEQ14</f>
        <v>0</v>
      </c>
      <c r="UER3">
        <f>'[1]ASF JIRA 2020-04-08T14_27_34+00'!UER14</f>
        <v>0</v>
      </c>
      <c r="UES3">
        <f>'[1]ASF JIRA 2020-04-08T14_27_34+00'!UES14</f>
        <v>0</v>
      </c>
      <c r="UET3">
        <f>'[1]ASF JIRA 2020-04-08T14_27_34+00'!UET14</f>
        <v>0</v>
      </c>
      <c r="UEU3">
        <f>'[1]ASF JIRA 2020-04-08T14_27_34+00'!UEU14</f>
        <v>0</v>
      </c>
      <c r="UEV3">
        <f>'[1]ASF JIRA 2020-04-08T14_27_34+00'!UEV14</f>
        <v>0</v>
      </c>
      <c r="UEW3">
        <f>'[1]ASF JIRA 2020-04-08T14_27_34+00'!UEW14</f>
        <v>0</v>
      </c>
      <c r="UEX3">
        <f>'[1]ASF JIRA 2020-04-08T14_27_34+00'!UEX14</f>
        <v>0</v>
      </c>
      <c r="UEY3">
        <f>'[1]ASF JIRA 2020-04-08T14_27_34+00'!UEY14</f>
        <v>0</v>
      </c>
      <c r="UEZ3">
        <f>'[1]ASF JIRA 2020-04-08T14_27_34+00'!UEZ14</f>
        <v>0</v>
      </c>
      <c r="UFA3">
        <f>'[1]ASF JIRA 2020-04-08T14_27_34+00'!UFA14</f>
        <v>0</v>
      </c>
      <c r="UFB3">
        <f>'[1]ASF JIRA 2020-04-08T14_27_34+00'!UFB14</f>
        <v>0</v>
      </c>
      <c r="UFC3">
        <f>'[1]ASF JIRA 2020-04-08T14_27_34+00'!UFC14</f>
        <v>0</v>
      </c>
      <c r="UFD3">
        <f>'[1]ASF JIRA 2020-04-08T14_27_34+00'!UFD14</f>
        <v>0</v>
      </c>
      <c r="UFE3">
        <f>'[1]ASF JIRA 2020-04-08T14_27_34+00'!UFE14</f>
        <v>0</v>
      </c>
      <c r="UFF3">
        <f>'[1]ASF JIRA 2020-04-08T14_27_34+00'!UFF14</f>
        <v>0</v>
      </c>
      <c r="UFG3">
        <f>'[1]ASF JIRA 2020-04-08T14_27_34+00'!UFG14</f>
        <v>0</v>
      </c>
      <c r="UFH3">
        <f>'[1]ASF JIRA 2020-04-08T14_27_34+00'!UFH14</f>
        <v>0</v>
      </c>
      <c r="UFI3">
        <f>'[1]ASF JIRA 2020-04-08T14_27_34+00'!UFI14</f>
        <v>0</v>
      </c>
      <c r="UFJ3">
        <f>'[1]ASF JIRA 2020-04-08T14_27_34+00'!UFJ14</f>
        <v>0</v>
      </c>
      <c r="UFK3">
        <f>'[1]ASF JIRA 2020-04-08T14_27_34+00'!UFK14</f>
        <v>0</v>
      </c>
      <c r="UFL3">
        <f>'[1]ASF JIRA 2020-04-08T14_27_34+00'!UFL14</f>
        <v>0</v>
      </c>
      <c r="UFM3">
        <f>'[1]ASF JIRA 2020-04-08T14_27_34+00'!UFM14</f>
        <v>0</v>
      </c>
      <c r="UFN3">
        <f>'[1]ASF JIRA 2020-04-08T14_27_34+00'!UFN14</f>
        <v>0</v>
      </c>
      <c r="UFO3">
        <f>'[1]ASF JIRA 2020-04-08T14_27_34+00'!UFO14</f>
        <v>0</v>
      </c>
      <c r="UFP3">
        <f>'[1]ASF JIRA 2020-04-08T14_27_34+00'!UFP14</f>
        <v>0</v>
      </c>
      <c r="UFQ3">
        <f>'[1]ASF JIRA 2020-04-08T14_27_34+00'!UFQ14</f>
        <v>0</v>
      </c>
      <c r="UFR3">
        <f>'[1]ASF JIRA 2020-04-08T14_27_34+00'!UFR14</f>
        <v>0</v>
      </c>
      <c r="UFS3">
        <f>'[1]ASF JIRA 2020-04-08T14_27_34+00'!UFS14</f>
        <v>0</v>
      </c>
      <c r="UFT3">
        <f>'[1]ASF JIRA 2020-04-08T14_27_34+00'!UFT14</f>
        <v>0</v>
      </c>
      <c r="UFU3">
        <f>'[1]ASF JIRA 2020-04-08T14_27_34+00'!UFU14</f>
        <v>0</v>
      </c>
      <c r="UFV3">
        <f>'[1]ASF JIRA 2020-04-08T14_27_34+00'!UFV14</f>
        <v>0</v>
      </c>
      <c r="UFW3">
        <f>'[1]ASF JIRA 2020-04-08T14_27_34+00'!UFW14</f>
        <v>0</v>
      </c>
      <c r="UFX3">
        <f>'[1]ASF JIRA 2020-04-08T14_27_34+00'!UFX14</f>
        <v>0</v>
      </c>
      <c r="UFY3">
        <f>'[1]ASF JIRA 2020-04-08T14_27_34+00'!UFY14</f>
        <v>0</v>
      </c>
      <c r="UFZ3">
        <f>'[1]ASF JIRA 2020-04-08T14_27_34+00'!UFZ14</f>
        <v>0</v>
      </c>
      <c r="UGA3">
        <f>'[1]ASF JIRA 2020-04-08T14_27_34+00'!UGA14</f>
        <v>0</v>
      </c>
      <c r="UGB3">
        <f>'[1]ASF JIRA 2020-04-08T14_27_34+00'!UGB14</f>
        <v>0</v>
      </c>
      <c r="UGC3">
        <f>'[1]ASF JIRA 2020-04-08T14_27_34+00'!UGC14</f>
        <v>0</v>
      </c>
      <c r="UGD3">
        <f>'[1]ASF JIRA 2020-04-08T14_27_34+00'!UGD14</f>
        <v>0</v>
      </c>
      <c r="UGE3">
        <f>'[1]ASF JIRA 2020-04-08T14_27_34+00'!UGE14</f>
        <v>0</v>
      </c>
      <c r="UGF3">
        <f>'[1]ASF JIRA 2020-04-08T14_27_34+00'!UGF14</f>
        <v>0</v>
      </c>
      <c r="UGG3">
        <f>'[1]ASF JIRA 2020-04-08T14_27_34+00'!UGG14</f>
        <v>0</v>
      </c>
      <c r="UGH3">
        <f>'[1]ASF JIRA 2020-04-08T14_27_34+00'!UGH14</f>
        <v>0</v>
      </c>
      <c r="UGI3">
        <f>'[1]ASF JIRA 2020-04-08T14_27_34+00'!UGI14</f>
        <v>0</v>
      </c>
      <c r="UGJ3">
        <f>'[1]ASF JIRA 2020-04-08T14_27_34+00'!UGJ14</f>
        <v>0</v>
      </c>
      <c r="UGK3">
        <f>'[1]ASF JIRA 2020-04-08T14_27_34+00'!UGK14</f>
        <v>0</v>
      </c>
      <c r="UGL3">
        <f>'[1]ASF JIRA 2020-04-08T14_27_34+00'!UGL14</f>
        <v>0</v>
      </c>
      <c r="UGM3">
        <f>'[1]ASF JIRA 2020-04-08T14_27_34+00'!UGM14</f>
        <v>0</v>
      </c>
      <c r="UGN3">
        <f>'[1]ASF JIRA 2020-04-08T14_27_34+00'!UGN14</f>
        <v>0</v>
      </c>
      <c r="UGO3">
        <f>'[1]ASF JIRA 2020-04-08T14_27_34+00'!UGO14</f>
        <v>0</v>
      </c>
      <c r="UGP3">
        <f>'[1]ASF JIRA 2020-04-08T14_27_34+00'!UGP14</f>
        <v>0</v>
      </c>
      <c r="UGQ3">
        <f>'[1]ASF JIRA 2020-04-08T14_27_34+00'!UGQ14</f>
        <v>0</v>
      </c>
      <c r="UGR3">
        <f>'[1]ASF JIRA 2020-04-08T14_27_34+00'!UGR14</f>
        <v>0</v>
      </c>
      <c r="UGS3">
        <f>'[1]ASF JIRA 2020-04-08T14_27_34+00'!UGS14</f>
        <v>0</v>
      </c>
      <c r="UGT3">
        <f>'[1]ASF JIRA 2020-04-08T14_27_34+00'!UGT14</f>
        <v>0</v>
      </c>
      <c r="UGU3">
        <f>'[1]ASF JIRA 2020-04-08T14_27_34+00'!UGU14</f>
        <v>0</v>
      </c>
      <c r="UGV3">
        <f>'[1]ASF JIRA 2020-04-08T14_27_34+00'!UGV14</f>
        <v>0</v>
      </c>
      <c r="UGW3">
        <f>'[1]ASF JIRA 2020-04-08T14_27_34+00'!UGW14</f>
        <v>0</v>
      </c>
      <c r="UGX3">
        <f>'[1]ASF JIRA 2020-04-08T14_27_34+00'!UGX14</f>
        <v>0</v>
      </c>
      <c r="UGY3">
        <f>'[1]ASF JIRA 2020-04-08T14_27_34+00'!UGY14</f>
        <v>0</v>
      </c>
      <c r="UGZ3">
        <f>'[1]ASF JIRA 2020-04-08T14_27_34+00'!UGZ14</f>
        <v>0</v>
      </c>
      <c r="UHA3">
        <f>'[1]ASF JIRA 2020-04-08T14_27_34+00'!UHA14</f>
        <v>0</v>
      </c>
      <c r="UHB3">
        <f>'[1]ASF JIRA 2020-04-08T14_27_34+00'!UHB14</f>
        <v>0</v>
      </c>
      <c r="UHC3">
        <f>'[1]ASF JIRA 2020-04-08T14_27_34+00'!UHC14</f>
        <v>0</v>
      </c>
      <c r="UHD3">
        <f>'[1]ASF JIRA 2020-04-08T14_27_34+00'!UHD14</f>
        <v>0</v>
      </c>
      <c r="UHE3">
        <f>'[1]ASF JIRA 2020-04-08T14_27_34+00'!UHE14</f>
        <v>0</v>
      </c>
      <c r="UHF3">
        <f>'[1]ASF JIRA 2020-04-08T14_27_34+00'!UHF14</f>
        <v>0</v>
      </c>
      <c r="UHG3">
        <f>'[1]ASF JIRA 2020-04-08T14_27_34+00'!UHG14</f>
        <v>0</v>
      </c>
      <c r="UHH3">
        <f>'[1]ASF JIRA 2020-04-08T14_27_34+00'!UHH14</f>
        <v>0</v>
      </c>
      <c r="UHI3">
        <f>'[1]ASF JIRA 2020-04-08T14_27_34+00'!UHI14</f>
        <v>0</v>
      </c>
      <c r="UHJ3">
        <f>'[1]ASF JIRA 2020-04-08T14_27_34+00'!UHJ14</f>
        <v>0</v>
      </c>
      <c r="UHK3">
        <f>'[1]ASF JIRA 2020-04-08T14_27_34+00'!UHK14</f>
        <v>0</v>
      </c>
      <c r="UHL3">
        <f>'[1]ASF JIRA 2020-04-08T14_27_34+00'!UHL14</f>
        <v>0</v>
      </c>
      <c r="UHM3">
        <f>'[1]ASF JIRA 2020-04-08T14_27_34+00'!UHM14</f>
        <v>0</v>
      </c>
      <c r="UHN3">
        <f>'[1]ASF JIRA 2020-04-08T14_27_34+00'!UHN14</f>
        <v>0</v>
      </c>
      <c r="UHO3">
        <f>'[1]ASF JIRA 2020-04-08T14_27_34+00'!UHO14</f>
        <v>0</v>
      </c>
      <c r="UHP3">
        <f>'[1]ASF JIRA 2020-04-08T14_27_34+00'!UHP14</f>
        <v>0</v>
      </c>
      <c r="UHQ3">
        <f>'[1]ASF JIRA 2020-04-08T14_27_34+00'!UHQ14</f>
        <v>0</v>
      </c>
      <c r="UHR3">
        <f>'[1]ASF JIRA 2020-04-08T14_27_34+00'!UHR14</f>
        <v>0</v>
      </c>
      <c r="UHS3">
        <f>'[1]ASF JIRA 2020-04-08T14_27_34+00'!UHS14</f>
        <v>0</v>
      </c>
      <c r="UHT3">
        <f>'[1]ASF JIRA 2020-04-08T14_27_34+00'!UHT14</f>
        <v>0</v>
      </c>
      <c r="UHU3">
        <f>'[1]ASF JIRA 2020-04-08T14_27_34+00'!UHU14</f>
        <v>0</v>
      </c>
      <c r="UHV3">
        <f>'[1]ASF JIRA 2020-04-08T14_27_34+00'!UHV14</f>
        <v>0</v>
      </c>
      <c r="UHW3">
        <f>'[1]ASF JIRA 2020-04-08T14_27_34+00'!UHW14</f>
        <v>0</v>
      </c>
      <c r="UHX3">
        <f>'[1]ASF JIRA 2020-04-08T14_27_34+00'!UHX14</f>
        <v>0</v>
      </c>
      <c r="UHY3">
        <f>'[1]ASF JIRA 2020-04-08T14_27_34+00'!UHY14</f>
        <v>0</v>
      </c>
      <c r="UHZ3">
        <f>'[1]ASF JIRA 2020-04-08T14_27_34+00'!UHZ14</f>
        <v>0</v>
      </c>
      <c r="UIA3">
        <f>'[1]ASF JIRA 2020-04-08T14_27_34+00'!UIA14</f>
        <v>0</v>
      </c>
      <c r="UIB3">
        <f>'[1]ASF JIRA 2020-04-08T14_27_34+00'!UIB14</f>
        <v>0</v>
      </c>
      <c r="UIC3">
        <f>'[1]ASF JIRA 2020-04-08T14_27_34+00'!UIC14</f>
        <v>0</v>
      </c>
      <c r="UID3">
        <f>'[1]ASF JIRA 2020-04-08T14_27_34+00'!UID14</f>
        <v>0</v>
      </c>
      <c r="UIE3">
        <f>'[1]ASF JIRA 2020-04-08T14_27_34+00'!UIE14</f>
        <v>0</v>
      </c>
      <c r="UIF3">
        <f>'[1]ASF JIRA 2020-04-08T14_27_34+00'!UIF14</f>
        <v>0</v>
      </c>
      <c r="UIG3">
        <f>'[1]ASF JIRA 2020-04-08T14_27_34+00'!UIG14</f>
        <v>0</v>
      </c>
      <c r="UIH3">
        <f>'[1]ASF JIRA 2020-04-08T14_27_34+00'!UIH14</f>
        <v>0</v>
      </c>
      <c r="UII3">
        <f>'[1]ASF JIRA 2020-04-08T14_27_34+00'!UII14</f>
        <v>0</v>
      </c>
      <c r="UIJ3">
        <f>'[1]ASF JIRA 2020-04-08T14_27_34+00'!UIJ14</f>
        <v>0</v>
      </c>
      <c r="UIK3">
        <f>'[1]ASF JIRA 2020-04-08T14_27_34+00'!UIK14</f>
        <v>0</v>
      </c>
      <c r="UIL3">
        <f>'[1]ASF JIRA 2020-04-08T14_27_34+00'!UIL14</f>
        <v>0</v>
      </c>
      <c r="UIM3">
        <f>'[1]ASF JIRA 2020-04-08T14_27_34+00'!UIM14</f>
        <v>0</v>
      </c>
      <c r="UIN3">
        <f>'[1]ASF JIRA 2020-04-08T14_27_34+00'!UIN14</f>
        <v>0</v>
      </c>
      <c r="UIO3">
        <f>'[1]ASF JIRA 2020-04-08T14_27_34+00'!UIO14</f>
        <v>0</v>
      </c>
      <c r="UIP3">
        <f>'[1]ASF JIRA 2020-04-08T14_27_34+00'!UIP14</f>
        <v>0</v>
      </c>
      <c r="UIQ3">
        <f>'[1]ASF JIRA 2020-04-08T14_27_34+00'!UIQ14</f>
        <v>0</v>
      </c>
      <c r="UIR3">
        <f>'[1]ASF JIRA 2020-04-08T14_27_34+00'!UIR14</f>
        <v>0</v>
      </c>
      <c r="UIS3">
        <f>'[1]ASF JIRA 2020-04-08T14_27_34+00'!UIS14</f>
        <v>0</v>
      </c>
      <c r="UIT3">
        <f>'[1]ASF JIRA 2020-04-08T14_27_34+00'!UIT14</f>
        <v>0</v>
      </c>
      <c r="UIU3">
        <f>'[1]ASF JIRA 2020-04-08T14_27_34+00'!UIU14</f>
        <v>0</v>
      </c>
      <c r="UIV3">
        <f>'[1]ASF JIRA 2020-04-08T14_27_34+00'!UIV14</f>
        <v>0</v>
      </c>
      <c r="UIW3">
        <f>'[1]ASF JIRA 2020-04-08T14_27_34+00'!UIW14</f>
        <v>0</v>
      </c>
      <c r="UIX3">
        <f>'[1]ASF JIRA 2020-04-08T14_27_34+00'!UIX14</f>
        <v>0</v>
      </c>
      <c r="UIY3">
        <f>'[1]ASF JIRA 2020-04-08T14_27_34+00'!UIY14</f>
        <v>0</v>
      </c>
      <c r="UIZ3">
        <f>'[1]ASF JIRA 2020-04-08T14_27_34+00'!UIZ14</f>
        <v>0</v>
      </c>
      <c r="UJA3">
        <f>'[1]ASF JIRA 2020-04-08T14_27_34+00'!UJA14</f>
        <v>0</v>
      </c>
      <c r="UJB3">
        <f>'[1]ASF JIRA 2020-04-08T14_27_34+00'!UJB14</f>
        <v>0</v>
      </c>
      <c r="UJC3">
        <f>'[1]ASF JIRA 2020-04-08T14_27_34+00'!UJC14</f>
        <v>0</v>
      </c>
      <c r="UJD3">
        <f>'[1]ASF JIRA 2020-04-08T14_27_34+00'!UJD14</f>
        <v>0</v>
      </c>
      <c r="UJE3">
        <f>'[1]ASF JIRA 2020-04-08T14_27_34+00'!UJE14</f>
        <v>0</v>
      </c>
      <c r="UJF3">
        <f>'[1]ASF JIRA 2020-04-08T14_27_34+00'!UJF14</f>
        <v>0</v>
      </c>
      <c r="UJG3">
        <f>'[1]ASF JIRA 2020-04-08T14_27_34+00'!UJG14</f>
        <v>0</v>
      </c>
      <c r="UJH3">
        <f>'[1]ASF JIRA 2020-04-08T14_27_34+00'!UJH14</f>
        <v>0</v>
      </c>
      <c r="UJI3">
        <f>'[1]ASF JIRA 2020-04-08T14_27_34+00'!UJI14</f>
        <v>0</v>
      </c>
      <c r="UJJ3">
        <f>'[1]ASF JIRA 2020-04-08T14_27_34+00'!UJJ14</f>
        <v>0</v>
      </c>
      <c r="UJK3">
        <f>'[1]ASF JIRA 2020-04-08T14_27_34+00'!UJK14</f>
        <v>0</v>
      </c>
      <c r="UJL3">
        <f>'[1]ASF JIRA 2020-04-08T14_27_34+00'!UJL14</f>
        <v>0</v>
      </c>
      <c r="UJM3">
        <f>'[1]ASF JIRA 2020-04-08T14_27_34+00'!UJM14</f>
        <v>0</v>
      </c>
      <c r="UJN3">
        <f>'[1]ASF JIRA 2020-04-08T14_27_34+00'!UJN14</f>
        <v>0</v>
      </c>
      <c r="UJO3">
        <f>'[1]ASF JIRA 2020-04-08T14_27_34+00'!UJO14</f>
        <v>0</v>
      </c>
      <c r="UJP3">
        <f>'[1]ASF JIRA 2020-04-08T14_27_34+00'!UJP14</f>
        <v>0</v>
      </c>
      <c r="UJQ3">
        <f>'[1]ASF JIRA 2020-04-08T14_27_34+00'!UJQ14</f>
        <v>0</v>
      </c>
      <c r="UJR3">
        <f>'[1]ASF JIRA 2020-04-08T14_27_34+00'!UJR14</f>
        <v>0</v>
      </c>
      <c r="UJS3">
        <f>'[1]ASF JIRA 2020-04-08T14_27_34+00'!UJS14</f>
        <v>0</v>
      </c>
      <c r="UJT3">
        <f>'[1]ASF JIRA 2020-04-08T14_27_34+00'!UJT14</f>
        <v>0</v>
      </c>
      <c r="UJU3">
        <f>'[1]ASF JIRA 2020-04-08T14_27_34+00'!UJU14</f>
        <v>0</v>
      </c>
      <c r="UJV3">
        <f>'[1]ASF JIRA 2020-04-08T14_27_34+00'!UJV14</f>
        <v>0</v>
      </c>
      <c r="UJW3">
        <f>'[1]ASF JIRA 2020-04-08T14_27_34+00'!UJW14</f>
        <v>0</v>
      </c>
      <c r="UJX3">
        <f>'[1]ASF JIRA 2020-04-08T14_27_34+00'!UJX14</f>
        <v>0</v>
      </c>
      <c r="UJY3">
        <f>'[1]ASF JIRA 2020-04-08T14_27_34+00'!UJY14</f>
        <v>0</v>
      </c>
      <c r="UJZ3">
        <f>'[1]ASF JIRA 2020-04-08T14_27_34+00'!UJZ14</f>
        <v>0</v>
      </c>
      <c r="UKA3">
        <f>'[1]ASF JIRA 2020-04-08T14_27_34+00'!UKA14</f>
        <v>0</v>
      </c>
      <c r="UKB3">
        <f>'[1]ASF JIRA 2020-04-08T14_27_34+00'!UKB14</f>
        <v>0</v>
      </c>
      <c r="UKC3">
        <f>'[1]ASF JIRA 2020-04-08T14_27_34+00'!UKC14</f>
        <v>0</v>
      </c>
      <c r="UKD3">
        <f>'[1]ASF JIRA 2020-04-08T14_27_34+00'!UKD14</f>
        <v>0</v>
      </c>
      <c r="UKE3">
        <f>'[1]ASF JIRA 2020-04-08T14_27_34+00'!UKE14</f>
        <v>0</v>
      </c>
      <c r="UKF3">
        <f>'[1]ASF JIRA 2020-04-08T14_27_34+00'!UKF14</f>
        <v>0</v>
      </c>
      <c r="UKG3">
        <f>'[1]ASF JIRA 2020-04-08T14_27_34+00'!UKG14</f>
        <v>0</v>
      </c>
      <c r="UKH3">
        <f>'[1]ASF JIRA 2020-04-08T14_27_34+00'!UKH14</f>
        <v>0</v>
      </c>
      <c r="UKI3">
        <f>'[1]ASF JIRA 2020-04-08T14_27_34+00'!UKI14</f>
        <v>0</v>
      </c>
      <c r="UKJ3">
        <f>'[1]ASF JIRA 2020-04-08T14_27_34+00'!UKJ14</f>
        <v>0</v>
      </c>
      <c r="UKK3">
        <f>'[1]ASF JIRA 2020-04-08T14_27_34+00'!UKK14</f>
        <v>0</v>
      </c>
      <c r="UKL3">
        <f>'[1]ASF JIRA 2020-04-08T14_27_34+00'!UKL14</f>
        <v>0</v>
      </c>
      <c r="UKM3">
        <f>'[1]ASF JIRA 2020-04-08T14_27_34+00'!UKM14</f>
        <v>0</v>
      </c>
      <c r="UKN3">
        <f>'[1]ASF JIRA 2020-04-08T14_27_34+00'!UKN14</f>
        <v>0</v>
      </c>
      <c r="UKO3">
        <f>'[1]ASF JIRA 2020-04-08T14_27_34+00'!UKO14</f>
        <v>0</v>
      </c>
      <c r="UKP3">
        <f>'[1]ASF JIRA 2020-04-08T14_27_34+00'!UKP14</f>
        <v>0</v>
      </c>
      <c r="UKQ3">
        <f>'[1]ASF JIRA 2020-04-08T14_27_34+00'!UKQ14</f>
        <v>0</v>
      </c>
      <c r="UKR3">
        <f>'[1]ASF JIRA 2020-04-08T14_27_34+00'!UKR14</f>
        <v>0</v>
      </c>
      <c r="UKS3">
        <f>'[1]ASF JIRA 2020-04-08T14_27_34+00'!UKS14</f>
        <v>0</v>
      </c>
      <c r="UKT3">
        <f>'[1]ASF JIRA 2020-04-08T14_27_34+00'!UKT14</f>
        <v>0</v>
      </c>
      <c r="UKU3">
        <f>'[1]ASF JIRA 2020-04-08T14_27_34+00'!UKU14</f>
        <v>0</v>
      </c>
      <c r="UKV3">
        <f>'[1]ASF JIRA 2020-04-08T14_27_34+00'!UKV14</f>
        <v>0</v>
      </c>
      <c r="UKW3">
        <f>'[1]ASF JIRA 2020-04-08T14_27_34+00'!UKW14</f>
        <v>0</v>
      </c>
      <c r="UKX3">
        <f>'[1]ASF JIRA 2020-04-08T14_27_34+00'!UKX14</f>
        <v>0</v>
      </c>
      <c r="UKY3">
        <f>'[1]ASF JIRA 2020-04-08T14_27_34+00'!UKY14</f>
        <v>0</v>
      </c>
      <c r="UKZ3">
        <f>'[1]ASF JIRA 2020-04-08T14_27_34+00'!UKZ14</f>
        <v>0</v>
      </c>
      <c r="ULA3">
        <f>'[1]ASF JIRA 2020-04-08T14_27_34+00'!ULA14</f>
        <v>0</v>
      </c>
      <c r="ULB3">
        <f>'[1]ASF JIRA 2020-04-08T14_27_34+00'!ULB14</f>
        <v>0</v>
      </c>
      <c r="ULC3">
        <f>'[1]ASF JIRA 2020-04-08T14_27_34+00'!ULC14</f>
        <v>0</v>
      </c>
      <c r="ULD3">
        <f>'[1]ASF JIRA 2020-04-08T14_27_34+00'!ULD14</f>
        <v>0</v>
      </c>
      <c r="ULE3">
        <f>'[1]ASF JIRA 2020-04-08T14_27_34+00'!ULE14</f>
        <v>0</v>
      </c>
      <c r="ULF3">
        <f>'[1]ASF JIRA 2020-04-08T14_27_34+00'!ULF14</f>
        <v>0</v>
      </c>
      <c r="ULG3">
        <f>'[1]ASF JIRA 2020-04-08T14_27_34+00'!ULG14</f>
        <v>0</v>
      </c>
      <c r="ULH3">
        <f>'[1]ASF JIRA 2020-04-08T14_27_34+00'!ULH14</f>
        <v>0</v>
      </c>
      <c r="ULI3">
        <f>'[1]ASF JIRA 2020-04-08T14_27_34+00'!ULI14</f>
        <v>0</v>
      </c>
      <c r="ULJ3">
        <f>'[1]ASF JIRA 2020-04-08T14_27_34+00'!ULJ14</f>
        <v>0</v>
      </c>
      <c r="ULK3">
        <f>'[1]ASF JIRA 2020-04-08T14_27_34+00'!ULK14</f>
        <v>0</v>
      </c>
      <c r="ULL3">
        <f>'[1]ASF JIRA 2020-04-08T14_27_34+00'!ULL14</f>
        <v>0</v>
      </c>
      <c r="ULM3">
        <f>'[1]ASF JIRA 2020-04-08T14_27_34+00'!ULM14</f>
        <v>0</v>
      </c>
      <c r="ULN3">
        <f>'[1]ASF JIRA 2020-04-08T14_27_34+00'!ULN14</f>
        <v>0</v>
      </c>
      <c r="ULO3">
        <f>'[1]ASF JIRA 2020-04-08T14_27_34+00'!ULO14</f>
        <v>0</v>
      </c>
      <c r="ULP3">
        <f>'[1]ASF JIRA 2020-04-08T14_27_34+00'!ULP14</f>
        <v>0</v>
      </c>
      <c r="ULQ3">
        <f>'[1]ASF JIRA 2020-04-08T14_27_34+00'!ULQ14</f>
        <v>0</v>
      </c>
      <c r="ULR3">
        <f>'[1]ASF JIRA 2020-04-08T14_27_34+00'!ULR14</f>
        <v>0</v>
      </c>
      <c r="ULS3">
        <f>'[1]ASF JIRA 2020-04-08T14_27_34+00'!ULS14</f>
        <v>0</v>
      </c>
      <c r="ULT3">
        <f>'[1]ASF JIRA 2020-04-08T14_27_34+00'!ULT14</f>
        <v>0</v>
      </c>
      <c r="ULU3">
        <f>'[1]ASF JIRA 2020-04-08T14_27_34+00'!ULU14</f>
        <v>0</v>
      </c>
      <c r="ULV3">
        <f>'[1]ASF JIRA 2020-04-08T14_27_34+00'!ULV14</f>
        <v>0</v>
      </c>
      <c r="ULW3">
        <f>'[1]ASF JIRA 2020-04-08T14_27_34+00'!ULW14</f>
        <v>0</v>
      </c>
      <c r="ULX3">
        <f>'[1]ASF JIRA 2020-04-08T14_27_34+00'!ULX14</f>
        <v>0</v>
      </c>
      <c r="ULY3">
        <f>'[1]ASF JIRA 2020-04-08T14_27_34+00'!ULY14</f>
        <v>0</v>
      </c>
      <c r="ULZ3">
        <f>'[1]ASF JIRA 2020-04-08T14_27_34+00'!ULZ14</f>
        <v>0</v>
      </c>
      <c r="UMA3">
        <f>'[1]ASF JIRA 2020-04-08T14_27_34+00'!UMA14</f>
        <v>0</v>
      </c>
      <c r="UMB3">
        <f>'[1]ASF JIRA 2020-04-08T14_27_34+00'!UMB14</f>
        <v>0</v>
      </c>
      <c r="UMC3">
        <f>'[1]ASF JIRA 2020-04-08T14_27_34+00'!UMC14</f>
        <v>0</v>
      </c>
      <c r="UMD3">
        <f>'[1]ASF JIRA 2020-04-08T14_27_34+00'!UMD14</f>
        <v>0</v>
      </c>
      <c r="UME3">
        <f>'[1]ASF JIRA 2020-04-08T14_27_34+00'!UME14</f>
        <v>0</v>
      </c>
      <c r="UMF3">
        <f>'[1]ASF JIRA 2020-04-08T14_27_34+00'!UMF14</f>
        <v>0</v>
      </c>
      <c r="UMG3">
        <f>'[1]ASF JIRA 2020-04-08T14_27_34+00'!UMG14</f>
        <v>0</v>
      </c>
      <c r="UMH3">
        <f>'[1]ASF JIRA 2020-04-08T14_27_34+00'!UMH14</f>
        <v>0</v>
      </c>
      <c r="UMI3">
        <f>'[1]ASF JIRA 2020-04-08T14_27_34+00'!UMI14</f>
        <v>0</v>
      </c>
      <c r="UMJ3">
        <f>'[1]ASF JIRA 2020-04-08T14_27_34+00'!UMJ14</f>
        <v>0</v>
      </c>
      <c r="UMK3">
        <f>'[1]ASF JIRA 2020-04-08T14_27_34+00'!UMK14</f>
        <v>0</v>
      </c>
      <c r="UML3">
        <f>'[1]ASF JIRA 2020-04-08T14_27_34+00'!UML14</f>
        <v>0</v>
      </c>
      <c r="UMM3">
        <f>'[1]ASF JIRA 2020-04-08T14_27_34+00'!UMM14</f>
        <v>0</v>
      </c>
      <c r="UMN3">
        <f>'[1]ASF JIRA 2020-04-08T14_27_34+00'!UMN14</f>
        <v>0</v>
      </c>
      <c r="UMO3">
        <f>'[1]ASF JIRA 2020-04-08T14_27_34+00'!UMO14</f>
        <v>0</v>
      </c>
      <c r="UMP3">
        <f>'[1]ASF JIRA 2020-04-08T14_27_34+00'!UMP14</f>
        <v>0</v>
      </c>
      <c r="UMQ3">
        <f>'[1]ASF JIRA 2020-04-08T14_27_34+00'!UMQ14</f>
        <v>0</v>
      </c>
      <c r="UMR3">
        <f>'[1]ASF JIRA 2020-04-08T14_27_34+00'!UMR14</f>
        <v>0</v>
      </c>
      <c r="UMS3">
        <f>'[1]ASF JIRA 2020-04-08T14_27_34+00'!UMS14</f>
        <v>0</v>
      </c>
      <c r="UMT3">
        <f>'[1]ASF JIRA 2020-04-08T14_27_34+00'!UMT14</f>
        <v>0</v>
      </c>
      <c r="UMU3">
        <f>'[1]ASF JIRA 2020-04-08T14_27_34+00'!UMU14</f>
        <v>0</v>
      </c>
      <c r="UMV3">
        <f>'[1]ASF JIRA 2020-04-08T14_27_34+00'!UMV14</f>
        <v>0</v>
      </c>
      <c r="UMW3">
        <f>'[1]ASF JIRA 2020-04-08T14_27_34+00'!UMW14</f>
        <v>0</v>
      </c>
      <c r="UMX3">
        <f>'[1]ASF JIRA 2020-04-08T14_27_34+00'!UMX14</f>
        <v>0</v>
      </c>
      <c r="UMY3">
        <f>'[1]ASF JIRA 2020-04-08T14_27_34+00'!UMY14</f>
        <v>0</v>
      </c>
      <c r="UMZ3">
        <f>'[1]ASF JIRA 2020-04-08T14_27_34+00'!UMZ14</f>
        <v>0</v>
      </c>
      <c r="UNA3">
        <f>'[1]ASF JIRA 2020-04-08T14_27_34+00'!UNA14</f>
        <v>0</v>
      </c>
      <c r="UNB3">
        <f>'[1]ASF JIRA 2020-04-08T14_27_34+00'!UNB14</f>
        <v>0</v>
      </c>
      <c r="UNC3">
        <f>'[1]ASF JIRA 2020-04-08T14_27_34+00'!UNC14</f>
        <v>0</v>
      </c>
      <c r="UND3">
        <f>'[1]ASF JIRA 2020-04-08T14_27_34+00'!UND14</f>
        <v>0</v>
      </c>
      <c r="UNE3">
        <f>'[1]ASF JIRA 2020-04-08T14_27_34+00'!UNE14</f>
        <v>0</v>
      </c>
      <c r="UNF3">
        <f>'[1]ASF JIRA 2020-04-08T14_27_34+00'!UNF14</f>
        <v>0</v>
      </c>
      <c r="UNG3">
        <f>'[1]ASF JIRA 2020-04-08T14_27_34+00'!UNG14</f>
        <v>0</v>
      </c>
      <c r="UNH3">
        <f>'[1]ASF JIRA 2020-04-08T14_27_34+00'!UNH14</f>
        <v>0</v>
      </c>
      <c r="UNI3">
        <f>'[1]ASF JIRA 2020-04-08T14_27_34+00'!UNI14</f>
        <v>0</v>
      </c>
      <c r="UNJ3">
        <f>'[1]ASF JIRA 2020-04-08T14_27_34+00'!UNJ14</f>
        <v>0</v>
      </c>
      <c r="UNK3">
        <f>'[1]ASF JIRA 2020-04-08T14_27_34+00'!UNK14</f>
        <v>0</v>
      </c>
      <c r="UNL3">
        <f>'[1]ASF JIRA 2020-04-08T14_27_34+00'!UNL14</f>
        <v>0</v>
      </c>
      <c r="UNM3">
        <f>'[1]ASF JIRA 2020-04-08T14_27_34+00'!UNM14</f>
        <v>0</v>
      </c>
      <c r="UNN3">
        <f>'[1]ASF JIRA 2020-04-08T14_27_34+00'!UNN14</f>
        <v>0</v>
      </c>
      <c r="UNO3">
        <f>'[1]ASF JIRA 2020-04-08T14_27_34+00'!UNO14</f>
        <v>0</v>
      </c>
      <c r="UNP3">
        <f>'[1]ASF JIRA 2020-04-08T14_27_34+00'!UNP14</f>
        <v>0</v>
      </c>
      <c r="UNQ3">
        <f>'[1]ASF JIRA 2020-04-08T14_27_34+00'!UNQ14</f>
        <v>0</v>
      </c>
      <c r="UNR3">
        <f>'[1]ASF JIRA 2020-04-08T14_27_34+00'!UNR14</f>
        <v>0</v>
      </c>
      <c r="UNS3">
        <f>'[1]ASF JIRA 2020-04-08T14_27_34+00'!UNS14</f>
        <v>0</v>
      </c>
      <c r="UNT3">
        <f>'[1]ASF JIRA 2020-04-08T14_27_34+00'!UNT14</f>
        <v>0</v>
      </c>
      <c r="UNU3">
        <f>'[1]ASF JIRA 2020-04-08T14_27_34+00'!UNU14</f>
        <v>0</v>
      </c>
      <c r="UNV3">
        <f>'[1]ASF JIRA 2020-04-08T14_27_34+00'!UNV14</f>
        <v>0</v>
      </c>
      <c r="UNW3">
        <f>'[1]ASF JIRA 2020-04-08T14_27_34+00'!UNW14</f>
        <v>0</v>
      </c>
      <c r="UNX3">
        <f>'[1]ASF JIRA 2020-04-08T14_27_34+00'!UNX14</f>
        <v>0</v>
      </c>
      <c r="UNY3">
        <f>'[1]ASF JIRA 2020-04-08T14_27_34+00'!UNY14</f>
        <v>0</v>
      </c>
      <c r="UNZ3">
        <f>'[1]ASF JIRA 2020-04-08T14_27_34+00'!UNZ14</f>
        <v>0</v>
      </c>
      <c r="UOA3">
        <f>'[1]ASF JIRA 2020-04-08T14_27_34+00'!UOA14</f>
        <v>0</v>
      </c>
      <c r="UOB3">
        <f>'[1]ASF JIRA 2020-04-08T14_27_34+00'!UOB14</f>
        <v>0</v>
      </c>
      <c r="UOC3">
        <f>'[1]ASF JIRA 2020-04-08T14_27_34+00'!UOC14</f>
        <v>0</v>
      </c>
      <c r="UOD3">
        <f>'[1]ASF JIRA 2020-04-08T14_27_34+00'!UOD14</f>
        <v>0</v>
      </c>
      <c r="UOE3">
        <f>'[1]ASF JIRA 2020-04-08T14_27_34+00'!UOE14</f>
        <v>0</v>
      </c>
      <c r="UOF3">
        <f>'[1]ASF JIRA 2020-04-08T14_27_34+00'!UOF14</f>
        <v>0</v>
      </c>
      <c r="UOG3">
        <f>'[1]ASF JIRA 2020-04-08T14_27_34+00'!UOG14</f>
        <v>0</v>
      </c>
      <c r="UOH3">
        <f>'[1]ASF JIRA 2020-04-08T14_27_34+00'!UOH14</f>
        <v>0</v>
      </c>
      <c r="UOI3">
        <f>'[1]ASF JIRA 2020-04-08T14_27_34+00'!UOI14</f>
        <v>0</v>
      </c>
      <c r="UOJ3">
        <f>'[1]ASF JIRA 2020-04-08T14_27_34+00'!UOJ14</f>
        <v>0</v>
      </c>
      <c r="UOK3">
        <f>'[1]ASF JIRA 2020-04-08T14_27_34+00'!UOK14</f>
        <v>0</v>
      </c>
      <c r="UOL3">
        <f>'[1]ASF JIRA 2020-04-08T14_27_34+00'!UOL14</f>
        <v>0</v>
      </c>
      <c r="UOM3">
        <f>'[1]ASF JIRA 2020-04-08T14_27_34+00'!UOM14</f>
        <v>0</v>
      </c>
      <c r="UON3">
        <f>'[1]ASF JIRA 2020-04-08T14_27_34+00'!UON14</f>
        <v>0</v>
      </c>
      <c r="UOO3">
        <f>'[1]ASF JIRA 2020-04-08T14_27_34+00'!UOO14</f>
        <v>0</v>
      </c>
      <c r="UOP3">
        <f>'[1]ASF JIRA 2020-04-08T14_27_34+00'!UOP14</f>
        <v>0</v>
      </c>
      <c r="UOQ3">
        <f>'[1]ASF JIRA 2020-04-08T14_27_34+00'!UOQ14</f>
        <v>0</v>
      </c>
      <c r="UOR3">
        <f>'[1]ASF JIRA 2020-04-08T14_27_34+00'!UOR14</f>
        <v>0</v>
      </c>
      <c r="UOS3">
        <f>'[1]ASF JIRA 2020-04-08T14_27_34+00'!UOS14</f>
        <v>0</v>
      </c>
      <c r="UOT3">
        <f>'[1]ASF JIRA 2020-04-08T14_27_34+00'!UOT14</f>
        <v>0</v>
      </c>
      <c r="UOU3">
        <f>'[1]ASF JIRA 2020-04-08T14_27_34+00'!UOU14</f>
        <v>0</v>
      </c>
      <c r="UOV3">
        <f>'[1]ASF JIRA 2020-04-08T14_27_34+00'!UOV14</f>
        <v>0</v>
      </c>
      <c r="UOW3">
        <f>'[1]ASF JIRA 2020-04-08T14_27_34+00'!UOW14</f>
        <v>0</v>
      </c>
      <c r="UOX3">
        <f>'[1]ASF JIRA 2020-04-08T14_27_34+00'!UOX14</f>
        <v>0</v>
      </c>
      <c r="UOY3">
        <f>'[1]ASF JIRA 2020-04-08T14_27_34+00'!UOY14</f>
        <v>0</v>
      </c>
      <c r="UOZ3">
        <f>'[1]ASF JIRA 2020-04-08T14_27_34+00'!UOZ14</f>
        <v>0</v>
      </c>
      <c r="UPA3">
        <f>'[1]ASF JIRA 2020-04-08T14_27_34+00'!UPA14</f>
        <v>0</v>
      </c>
      <c r="UPB3">
        <f>'[1]ASF JIRA 2020-04-08T14_27_34+00'!UPB14</f>
        <v>0</v>
      </c>
      <c r="UPC3">
        <f>'[1]ASF JIRA 2020-04-08T14_27_34+00'!UPC14</f>
        <v>0</v>
      </c>
      <c r="UPD3">
        <f>'[1]ASF JIRA 2020-04-08T14_27_34+00'!UPD14</f>
        <v>0</v>
      </c>
      <c r="UPE3">
        <f>'[1]ASF JIRA 2020-04-08T14_27_34+00'!UPE14</f>
        <v>0</v>
      </c>
      <c r="UPF3">
        <f>'[1]ASF JIRA 2020-04-08T14_27_34+00'!UPF14</f>
        <v>0</v>
      </c>
      <c r="UPG3">
        <f>'[1]ASF JIRA 2020-04-08T14_27_34+00'!UPG14</f>
        <v>0</v>
      </c>
      <c r="UPH3">
        <f>'[1]ASF JIRA 2020-04-08T14_27_34+00'!UPH14</f>
        <v>0</v>
      </c>
      <c r="UPI3">
        <f>'[1]ASF JIRA 2020-04-08T14_27_34+00'!UPI14</f>
        <v>0</v>
      </c>
      <c r="UPJ3">
        <f>'[1]ASF JIRA 2020-04-08T14_27_34+00'!UPJ14</f>
        <v>0</v>
      </c>
      <c r="UPK3">
        <f>'[1]ASF JIRA 2020-04-08T14_27_34+00'!UPK14</f>
        <v>0</v>
      </c>
      <c r="UPL3">
        <f>'[1]ASF JIRA 2020-04-08T14_27_34+00'!UPL14</f>
        <v>0</v>
      </c>
      <c r="UPM3">
        <f>'[1]ASF JIRA 2020-04-08T14_27_34+00'!UPM14</f>
        <v>0</v>
      </c>
      <c r="UPN3">
        <f>'[1]ASF JIRA 2020-04-08T14_27_34+00'!UPN14</f>
        <v>0</v>
      </c>
      <c r="UPO3">
        <f>'[1]ASF JIRA 2020-04-08T14_27_34+00'!UPO14</f>
        <v>0</v>
      </c>
      <c r="UPP3">
        <f>'[1]ASF JIRA 2020-04-08T14_27_34+00'!UPP14</f>
        <v>0</v>
      </c>
      <c r="UPQ3">
        <f>'[1]ASF JIRA 2020-04-08T14_27_34+00'!UPQ14</f>
        <v>0</v>
      </c>
      <c r="UPR3">
        <f>'[1]ASF JIRA 2020-04-08T14_27_34+00'!UPR14</f>
        <v>0</v>
      </c>
      <c r="UPS3">
        <f>'[1]ASF JIRA 2020-04-08T14_27_34+00'!UPS14</f>
        <v>0</v>
      </c>
      <c r="UPT3">
        <f>'[1]ASF JIRA 2020-04-08T14_27_34+00'!UPT14</f>
        <v>0</v>
      </c>
      <c r="UPU3">
        <f>'[1]ASF JIRA 2020-04-08T14_27_34+00'!UPU14</f>
        <v>0</v>
      </c>
      <c r="UPV3">
        <f>'[1]ASF JIRA 2020-04-08T14_27_34+00'!UPV14</f>
        <v>0</v>
      </c>
      <c r="UPW3">
        <f>'[1]ASF JIRA 2020-04-08T14_27_34+00'!UPW14</f>
        <v>0</v>
      </c>
      <c r="UPX3">
        <f>'[1]ASF JIRA 2020-04-08T14_27_34+00'!UPX14</f>
        <v>0</v>
      </c>
      <c r="UPY3">
        <f>'[1]ASF JIRA 2020-04-08T14_27_34+00'!UPY14</f>
        <v>0</v>
      </c>
      <c r="UPZ3">
        <f>'[1]ASF JIRA 2020-04-08T14_27_34+00'!UPZ14</f>
        <v>0</v>
      </c>
      <c r="UQA3">
        <f>'[1]ASF JIRA 2020-04-08T14_27_34+00'!UQA14</f>
        <v>0</v>
      </c>
      <c r="UQB3">
        <f>'[1]ASF JIRA 2020-04-08T14_27_34+00'!UQB14</f>
        <v>0</v>
      </c>
      <c r="UQC3">
        <f>'[1]ASF JIRA 2020-04-08T14_27_34+00'!UQC14</f>
        <v>0</v>
      </c>
      <c r="UQD3">
        <f>'[1]ASF JIRA 2020-04-08T14_27_34+00'!UQD14</f>
        <v>0</v>
      </c>
      <c r="UQE3">
        <f>'[1]ASF JIRA 2020-04-08T14_27_34+00'!UQE14</f>
        <v>0</v>
      </c>
      <c r="UQF3">
        <f>'[1]ASF JIRA 2020-04-08T14_27_34+00'!UQF14</f>
        <v>0</v>
      </c>
      <c r="UQG3">
        <f>'[1]ASF JIRA 2020-04-08T14_27_34+00'!UQG14</f>
        <v>0</v>
      </c>
      <c r="UQH3">
        <f>'[1]ASF JIRA 2020-04-08T14_27_34+00'!UQH14</f>
        <v>0</v>
      </c>
      <c r="UQI3">
        <f>'[1]ASF JIRA 2020-04-08T14_27_34+00'!UQI14</f>
        <v>0</v>
      </c>
      <c r="UQJ3">
        <f>'[1]ASF JIRA 2020-04-08T14_27_34+00'!UQJ14</f>
        <v>0</v>
      </c>
      <c r="UQK3">
        <f>'[1]ASF JIRA 2020-04-08T14_27_34+00'!UQK14</f>
        <v>0</v>
      </c>
      <c r="UQL3">
        <f>'[1]ASF JIRA 2020-04-08T14_27_34+00'!UQL14</f>
        <v>0</v>
      </c>
      <c r="UQM3">
        <f>'[1]ASF JIRA 2020-04-08T14_27_34+00'!UQM14</f>
        <v>0</v>
      </c>
      <c r="UQN3">
        <f>'[1]ASF JIRA 2020-04-08T14_27_34+00'!UQN14</f>
        <v>0</v>
      </c>
      <c r="UQO3">
        <f>'[1]ASF JIRA 2020-04-08T14_27_34+00'!UQO14</f>
        <v>0</v>
      </c>
      <c r="UQP3">
        <f>'[1]ASF JIRA 2020-04-08T14_27_34+00'!UQP14</f>
        <v>0</v>
      </c>
      <c r="UQQ3">
        <f>'[1]ASF JIRA 2020-04-08T14_27_34+00'!UQQ14</f>
        <v>0</v>
      </c>
      <c r="UQR3">
        <f>'[1]ASF JIRA 2020-04-08T14_27_34+00'!UQR14</f>
        <v>0</v>
      </c>
      <c r="UQS3">
        <f>'[1]ASF JIRA 2020-04-08T14_27_34+00'!UQS14</f>
        <v>0</v>
      </c>
      <c r="UQT3">
        <f>'[1]ASF JIRA 2020-04-08T14_27_34+00'!UQT14</f>
        <v>0</v>
      </c>
      <c r="UQU3">
        <f>'[1]ASF JIRA 2020-04-08T14_27_34+00'!UQU14</f>
        <v>0</v>
      </c>
      <c r="UQV3">
        <f>'[1]ASF JIRA 2020-04-08T14_27_34+00'!UQV14</f>
        <v>0</v>
      </c>
      <c r="UQW3">
        <f>'[1]ASF JIRA 2020-04-08T14_27_34+00'!UQW14</f>
        <v>0</v>
      </c>
      <c r="UQX3">
        <f>'[1]ASF JIRA 2020-04-08T14_27_34+00'!UQX14</f>
        <v>0</v>
      </c>
      <c r="UQY3">
        <f>'[1]ASF JIRA 2020-04-08T14_27_34+00'!UQY14</f>
        <v>0</v>
      </c>
      <c r="UQZ3">
        <f>'[1]ASF JIRA 2020-04-08T14_27_34+00'!UQZ14</f>
        <v>0</v>
      </c>
      <c r="URA3">
        <f>'[1]ASF JIRA 2020-04-08T14_27_34+00'!URA14</f>
        <v>0</v>
      </c>
      <c r="URB3">
        <f>'[1]ASF JIRA 2020-04-08T14_27_34+00'!URB14</f>
        <v>0</v>
      </c>
      <c r="URC3">
        <f>'[1]ASF JIRA 2020-04-08T14_27_34+00'!URC14</f>
        <v>0</v>
      </c>
      <c r="URD3">
        <f>'[1]ASF JIRA 2020-04-08T14_27_34+00'!URD14</f>
        <v>0</v>
      </c>
      <c r="URE3">
        <f>'[1]ASF JIRA 2020-04-08T14_27_34+00'!URE14</f>
        <v>0</v>
      </c>
      <c r="URF3">
        <f>'[1]ASF JIRA 2020-04-08T14_27_34+00'!URF14</f>
        <v>0</v>
      </c>
      <c r="URG3">
        <f>'[1]ASF JIRA 2020-04-08T14_27_34+00'!URG14</f>
        <v>0</v>
      </c>
      <c r="URH3">
        <f>'[1]ASF JIRA 2020-04-08T14_27_34+00'!URH14</f>
        <v>0</v>
      </c>
      <c r="URI3">
        <f>'[1]ASF JIRA 2020-04-08T14_27_34+00'!URI14</f>
        <v>0</v>
      </c>
      <c r="URJ3">
        <f>'[1]ASF JIRA 2020-04-08T14_27_34+00'!URJ14</f>
        <v>0</v>
      </c>
      <c r="URK3">
        <f>'[1]ASF JIRA 2020-04-08T14_27_34+00'!URK14</f>
        <v>0</v>
      </c>
      <c r="URL3">
        <f>'[1]ASF JIRA 2020-04-08T14_27_34+00'!URL14</f>
        <v>0</v>
      </c>
      <c r="URM3">
        <f>'[1]ASF JIRA 2020-04-08T14_27_34+00'!URM14</f>
        <v>0</v>
      </c>
      <c r="URN3">
        <f>'[1]ASF JIRA 2020-04-08T14_27_34+00'!URN14</f>
        <v>0</v>
      </c>
      <c r="URO3">
        <f>'[1]ASF JIRA 2020-04-08T14_27_34+00'!URO14</f>
        <v>0</v>
      </c>
      <c r="URP3">
        <f>'[1]ASF JIRA 2020-04-08T14_27_34+00'!URP14</f>
        <v>0</v>
      </c>
      <c r="URQ3">
        <f>'[1]ASF JIRA 2020-04-08T14_27_34+00'!URQ14</f>
        <v>0</v>
      </c>
      <c r="URR3">
        <f>'[1]ASF JIRA 2020-04-08T14_27_34+00'!URR14</f>
        <v>0</v>
      </c>
      <c r="URS3">
        <f>'[1]ASF JIRA 2020-04-08T14_27_34+00'!URS14</f>
        <v>0</v>
      </c>
      <c r="URT3">
        <f>'[1]ASF JIRA 2020-04-08T14_27_34+00'!URT14</f>
        <v>0</v>
      </c>
      <c r="URU3">
        <f>'[1]ASF JIRA 2020-04-08T14_27_34+00'!URU14</f>
        <v>0</v>
      </c>
      <c r="URV3">
        <f>'[1]ASF JIRA 2020-04-08T14_27_34+00'!URV14</f>
        <v>0</v>
      </c>
      <c r="URW3">
        <f>'[1]ASF JIRA 2020-04-08T14_27_34+00'!URW14</f>
        <v>0</v>
      </c>
      <c r="URX3">
        <f>'[1]ASF JIRA 2020-04-08T14_27_34+00'!URX14</f>
        <v>0</v>
      </c>
      <c r="URY3">
        <f>'[1]ASF JIRA 2020-04-08T14_27_34+00'!URY14</f>
        <v>0</v>
      </c>
      <c r="URZ3">
        <f>'[1]ASF JIRA 2020-04-08T14_27_34+00'!URZ14</f>
        <v>0</v>
      </c>
      <c r="USA3">
        <f>'[1]ASF JIRA 2020-04-08T14_27_34+00'!USA14</f>
        <v>0</v>
      </c>
      <c r="USB3">
        <f>'[1]ASF JIRA 2020-04-08T14_27_34+00'!USB14</f>
        <v>0</v>
      </c>
      <c r="USC3">
        <f>'[1]ASF JIRA 2020-04-08T14_27_34+00'!USC14</f>
        <v>0</v>
      </c>
      <c r="USD3">
        <f>'[1]ASF JIRA 2020-04-08T14_27_34+00'!USD14</f>
        <v>0</v>
      </c>
      <c r="USE3">
        <f>'[1]ASF JIRA 2020-04-08T14_27_34+00'!USE14</f>
        <v>0</v>
      </c>
      <c r="USF3">
        <f>'[1]ASF JIRA 2020-04-08T14_27_34+00'!USF14</f>
        <v>0</v>
      </c>
      <c r="USG3">
        <f>'[1]ASF JIRA 2020-04-08T14_27_34+00'!USG14</f>
        <v>0</v>
      </c>
      <c r="USH3">
        <f>'[1]ASF JIRA 2020-04-08T14_27_34+00'!USH14</f>
        <v>0</v>
      </c>
      <c r="USI3">
        <f>'[1]ASF JIRA 2020-04-08T14_27_34+00'!USI14</f>
        <v>0</v>
      </c>
      <c r="USJ3">
        <f>'[1]ASF JIRA 2020-04-08T14_27_34+00'!USJ14</f>
        <v>0</v>
      </c>
      <c r="USK3">
        <f>'[1]ASF JIRA 2020-04-08T14_27_34+00'!USK14</f>
        <v>0</v>
      </c>
      <c r="USL3">
        <f>'[1]ASF JIRA 2020-04-08T14_27_34+00'!USL14</f>
        <v>0</v>
      </c>
      <c r="USM3">
        <f>'[1]ASF JIRA 2020-04-08T14_27_34+00'!USM14</f>
        <v>0</v>
      </c>
      <c r="USN3">
        <f>'[1]ASF JIRA 2020-04-08T14_27_34+00'!USN14</f>
        <v>0</v>
      </c>
      <c r="USO3">
        <f>'[1]ASF JIRA 2020-04-08T14_27_34+00'!USO14</f>
        <v>0</v>
      </c>
      <c r="USP3">
        <f>'[1]ASF JIRA 2020-04-08T14_27_34+00'!USP14</f>
        <v>0</v>
      </c>
      <c r="USQ3">
        <f>'[1]ASF JIRA 2020-04-08T14_27_34+00'!USQ14</f>
        <v>0</v>
      </c>
      <c r="USR3">
        <f>'[1]ASF JIRA 2020-04-08T14_27_34+00'!USR14</f>
        <v>0</v>
      </c>
      <c r="USS3">
        <f>'[1]ASF JIRA 2020-04-08T14_27_34+00'!USS14</f>
        <v>0</v>
      </c>
      <c r="UST3">
        <f>'[1]ASF JIRA 2020-04-08T14_27_34+00'!UST14</f>
        <v>0</v>
      </c>
      <c r="USU3">
        <f>'[1]ASF JIRA 2020-04-08T14_27_34+00'!USU14</f>
        <v>0</v>
      </c>
      <c r="USV3">
        <f>'[1]ASF JIRA 2020-04-08T14_27_34+00'!USV14</f>
        <v>0</v>
      </c>
      <c r="USW3">
        <f>'[1]ASF JIRA 2020-04-08T14_27_34+00'!USW14</f>
        <v>0</v>
      </c>
      <c r="USX3">
        <f>'[1]ASF JIRA 2020-04-08T14_27_34+00'!USX14</f>
        <v>0</v>
      </c>
      <c r="USY3">
        <f>'[1]ASF JIRA 2020-04-08T14_27_34+00'!USY14</f>
        <v>0</v>
      </c>
      <c r="USZ3">
        <f>'[1]ASF JIRA 2020-04-08T14_27_34+00'!USZ14</f>
        <v>0</v>
      </c>
      <c r="UTA3">
        <f>'[1]ASF JIRA 2020-04-08T14_27_34+00'!UTA14</f>
        <v>0</v>
      </c>
      <c r="UTB3">
        <f>'[1]ASF JIRA 2020-04-08T14_27_34+00'!UTB14</f>
        <v>0</v>
      </c>
      <c r="UTC3">
        <f>'[1]ASF JIRA 2020-04-08T14_27_34+00'!UTC14</f>
        <v>0</v>
      </c>
      <c r="UTD3">
        <f>'[1]ASF JIRA 2020-04-08T14_27_34+00'!UTD14</f>
        <v>0</v>
      </c>
      <c r="UTE3">
        <f>'[1]ASF JIRA 2020-04-08T14_27_34+00'!UTE14</f>
        <v>0</v>
      </c>
      <c r="UTF3">
        <f>'[1]ASF JIRA 2020-04-08T14_27_34+00'!UTF14</f>
        <v>0</v>
      </c>
      <c r="UTG3">
        <f>'[1]ASF JIRA 2020-04-08T14_27_34+00'!UTG14</f>
        <v>0</v>
      </c>
      <c r="UTH3">
        <f>'[1]ASF JIRA 2020-04-08T14_27_34+00'!UTH14</f>
        <v>0</v>
      </c>
      <c r="UTI3">
        <f>'[1]ASF JIRA 2020-04-08T14_27_34+00'!UTI14</f>
        <v>0</v>
      </c>
      <c r="UTJ3">
        <f>'[1]ASF JIRA 2020-04-08T14_27_34+00'!UTJ14</f>
        <v>0</v>
      </c>
      <c r="UTK3">
        <f>'[1]ASF JIRA 2020-04-08T14_27_34+00'!UTK14</f>
        <v>0</v>
      </c>
      <c r="UTL3">
        <f>'[1]ASF JIRA 2020-04-08T14_27_34+00'!UTL14</f>
        <v>0</v>
      </c>
      <c r="UTM3">
        <f>'[1]ASF JIRA 2020-04-08T14_27_34+00'!UTM14</f>
        <v>0</v>
      </c>
      <c r="UTN3">
        <f>'[1]ASF JIRA 2020-04-08T14_27_34+00'!UTN14</f>
        <v>0</v>
      </c>
      <c r="UTO3">
        <f>'[1]ASF JIRA 2020-04-08T14_27_34+00'!UTO14</f>
        <v>0</v>
      </c>
      <c r="UTP3">
        <f>'[1]ASF JIRA 2020-04-08T14_27_34+00'!UTP14</f>
        <v>0</v>
      </c>
      <c r="UTQ3">
        <f>'[1]ASF JIRA 2020-04-08T14_27_34+00'!UTQ14</f>
        <v>0</v>
      </c>
      <c r="UTR3">
        <f>'[1]ASF JIRA 2020-04-08T14_27_34+00'!UTR14</f>
        <v>0</v>
      </c>
      <c r="UTS3">
        <f>'[1]ASF JIRA 2020-04-08T14_27_34+00'!UTS14</f>
        <v>0</v>
      </c>
      <c r="UTT3">
        <f>'[1]ASF JIRA 2020-04-08T14_27_34+00'!UTT14</f>
        <v>0</v>
      </c>
      <c r="UTU3">
        <f>'[1]ASF JIRA 2020-04-08T14_27_34+00'!UTU14</f>
        <v>0</v>
      </c>
      <c r="UTV3">
        <f>'[1]ASF JIRA 2020-04-08T14_27_34+00'!UTV14</f>
        <v>0</v>
      </c>
      <c r="UTW3">
        <f>'[1]ASF JIRA 2020-04-08T14_27_34+00'!UTW14</f>
        <v>0</v>
      </c>
      <c r="UTX3">
        <f>'[1]ASF JIRA 2020-04-08T14_27_34+00'!UTX14</f>
        <v>0</v>
      </c>
      <c r="UTY3">
        <f>'[1]ASF JIRA 2020-04-08T14_27_34+00'!UTY14</f>
        <v>0</v>
      </c>
      <c r="UTZ3">
        <f>'[1]ASF JIRA 2020-04-08T14_27_34+00'!UTZ14</f>
        <v>0</v>
      </c>
      <c r="UUA3">
        <f>'[1]ASF JIRA 2020-04-08T14_27_34+00'!UUA14</f>
        <v>0</v>
      </c>
      <c r="UUB3">
        <f>'[1]ASF JIRA 2020-04-08T14_27_34+00'!UUB14</f>
        <v>0</v>
      </c>
      <c r="UUC3">
        <f>'[1]ASF JIRA 2020-04-08T14_27_34+00'!UUC14</f>
        <v>0</v>
      </c>
      <c r="UUD3">
        <f>'[1]ASF JIRA 2020-04-08T14_27_34+00'!UUD14</f>
        <v>0</v>
      </c>
      <c r="UUE3">
        <f>'[1]ASF JIRA 2020-04-08T14_27_34+00'!UUE14</f>
        <v>0</v>
      </c>
      <c r="UUF3">
        <f>'[1]ASF JIRA 2020-04-08T14_27_34+00'!UUF14</f>
        <v>0</v>
      </c>
      <c r="UUG3">
        <f>'[1]ASF JIRA 2020-04-08T14_27_34+00'!UUG14</f>
        <v>0</v>
      </c>
      <c r="UUH3">
        <f>'[1]ASF JIRA 2020-04-08T14_27_34+00'!UUH14</f>
        <v>0</v>
      </c>
      <c r="UUI3">
        <f>'[1]ASF JIRA 2020-04-08T14_27_34+00'!UUI14</f>
        <v>0</v>
      </c>
      <c r="UUJ3">
        <f>'[1]ASF JIRA 2020-04-08T14_27_34+00'!UUJ14</f>
        <v>0</v>
      </c>
      <c r="UUK3">
        <f>'[1]ASF JIRA 2020-04-08T14_27_34+00'!UUK14</f>
        <v>0</v>
      </c>
      <c r="UUL3">
        <f>'[1]ASF JIRA 2020-04-08T14_27_34+00'!UUL14</f>
        <v>0</v>
      </c>
      <c r="UUM3">
        <f>'[1]ASF JIRA 2020-04-08T14_27_34+00'!UUM14</f>
        <v>0</v>
      </c>
      <c r="UUN3">
        <f>'[1]ASF JIRA 2020-04-08T14_27_34+00'!UUN14</f>
        <v>0</v>
      </c>
      <c r="UUO3">
        <f>'[1]ASF JIRA 2020-04-08T14_27_34+00'!UUO14</f>
        <v>0</v>
      </c>
      <c r="UUP3">
        <f>'[1]ASF JIRA 2020-04-08T14_27_34+00'!UUP14</f>
        <v>0</v>
      </c>
      <c r="UUQ3">
        <f>'[1]ASF JIRA 2020-04-08T14_27_34+00'!UUQ14</f>
        <v>0</v>
      </c>
      <c r="UUR3">
        <f>'[1]ASF JIRA 2020-04-08T14_27_34+00'!UUR14</f>
        <v>0</v>
      </c>
      <c r="UUS3">
        <f>'[1]ASF JIRA 2020-04-08T14_27_34+00'!UUS14</f>
        <v>0</v>
      </c>
      <c r="UUT3">
        <f>'[1]ASF JIRA 2020-04-08T14_27_34+00'!UUT14</f>
        <v>0</v>
      </c>
      <c r="UUU3">
        <f>'[1]ASF JIRA 2020-04-08T14_27_34+00'!UUU14</f>
        <v>0</v>
      </c>
      <c r="UUV3">
        <f>'[1]ASF JIRA 2020-04-08T14_27_34+00'!UUV14</f>
        <v>0</v>
      </c>
      <c r="UUW3">
        <f>'[1]ASF JIRA 2020-04-08T14_27_34+00'!UUW14</f>
        <v>0</v>
      </c>
      <c r="UUX3">
        <f>'[1]ASF JIRA 2020-04-08T14_27_34+00'!UUX14</f>
        <v>0</v>
      </c>
      <c r="UUY3">
        <f>'[1]ASF JIRA 2020-04-08T14_27_34+00'!UUY14</f>
        <v>0</v>
      </c>
      <c r="UUZ3">
        <f>'[1]ASF JIRA 2020-04-08T14_27_34+00'!UUZ14</f>
        <v>0</v>
      </c>
      <c r="UVA3">
        <f>'[1]ASF JIRA 2020-04-08T14_27_34+00'!UVA14</f>
        <v>0</v>
      </c>
      <c r="UVB3">
        <f>'[1]ASF JIRA 2020-04-08T14_27_34+00'!UVB14</f>
        <v>0</v>
      </c>
      <c r="UVC3">
        <f>'[1]ASF JIRA 2020-04-08T14_27_34+00'!UVC14</f>
        <v>0</v>
      </c>
      <c r="UVD3">
        <f>'[1]ASF JIRA 2020-04-08T14_27_34+00'!UVD14</f>
        <v>0</v>
      </c>
      <c r="UVE3">
        <f>'[1]ASF JIRA 2020-04-08T14_27_34+00'!UVE14</f>
        <v>0</v>
      </c>
      <c r="UVF3">
        <f>'[1]ASF JIRA 2020-04-08T14_27_34+00'!UVF14</f>
        <v>0</v>
      </c>
      <c r="UVG3">
        <f>'[1]ASF JIRA 2020-04-08T14_27_34+00'!UVG14</f>
        <v>0</v>
      </c>
      <c r="UVH3">
        <f>'[1]ASF JIRA 2020-04-08T14_27_34+00'!UVH14</f>
        <v>0</v>
      </c>
      <c r="UVI3">
        <f>'[1]ASF JIRA 2020-04-08T14_27_34+00'!UVI14</f>
        <v>0</v>
      </c>
      <c r="UVJ3">
        <f>'[1]ASF JIRA 2020-04-08T14_27_34+00'!UVJ14</f>
        <v>0</v>
      </c>
      <c r="UVK3">
        <f>'[1]ASF JIRA 2020-04-08T14_27_34+00'!UVK14</f>
        <v>0</v>
      </c>
      <c r="UVL3">
        <f>'[1]ASF JIRA 2020-04-08T14_27_34+00'!UVL14</f>
        <v>0</v>
      </c>
      <c r="UVM3">
        <f>'[1]ASF JIRA 2020-04-08T14_27_34+00'!UVM14</f>
        <v>0</v>
      </c>
      <c r="UVN3">
        <f>'[1]ASF JIRA 2020-04-08T14_27_34+00'!UVN14</f>
        <v>0</v>
      </c>
      <c r="UVO3">
        <f>'[1]ASF JIRA 2020-04-08T14_27_34+00'!UVO14</f>
        <v>0</v>
      </c>
      <c r="UVP3">
        <f>'[1]ASF JIRA 2020-04-08T14_27_34+00'!UVP14</f>
        <v>0</v>
      </c>
      <c r="UVQ3">
        <f>'[1]ASF JIRA 2020-04-08T14_27_34+00'!UVQ14</f>
        <v>0</v>
      </c>
      <c r="UVR3">
        <f>'[1]ASF JIRA 2020-04-08T14_27_34+00'!UVR14</f>
        <v>0</v>
      </c>
      <c r="UVS3">
        <f>'[1]ASF JIRA 2020-04-08T14_27_34+00'!UVS14</f>
        <v>0</v>
      </c>
      <c r="UVT3">
        <f>'[1]ASF JIRA 2020-04-08T14_27_34+00'!UVT14</f>
        <v>0</v>
      </c>
      <c r="UVU3">
        <f>'[1]ASF JIRA 2020-04-08T14_27_34+00'!UVU14</f>
        <v>0</v>
      </c>
      <c r="UVV3">
        <f>'[1]ASF JIRA 2020-04-08T14_27_34+00'!UVV14</f>
        <v>0</v>
      </c>
      <c r="UVW3">
        <f>'[1]ASF JIRA 2020-04-08T14_27_34+00'!UVW14</f>
        <v>0</v>
      </c>
      <c r="UVX3">
        <f>'[1]ASF JIRA 2020-04-08T14_27_34+00'!UVX14</f>
        <v>0</v>
      </c>
      <c r="UVY3">
        <f>'[1]ASF JIRA 2020-04-08T14_27_34+00'!UVY14</f>
        <v>0</v>
      </c>
      <c r="UVZ3">
        <f>'[1]ASF JIRA 2020-04-08T14_27_34+00'!UVZ14</f>
        <v>0</v>
      </c>
      <c r="UWA3">
        <f>'[1]ASF JIRA 2020-04-08T14_27_34+00'!UWA14</f>
        <v>0</v>
      </c>
      <c r="UWB3">
        <f>'[1]ASF JIRA 2020-04-08T14_27_34+00'!UWB14</f>
        <v>0</v>
      </c>
      <c r="UWC3">
        <f>'[1]ASF JIRA 2020-04-08T14_27_34+00'!UWC14</f>
        <v>0</v>
      </c>
      <c r="UWD3">
        <f>'[1]ASF JIRA 2020-04-08T14_27_34+00'!UWD14</f>
        <v>0</v>
      </c>
      <c r="UWE3">
        <f>'[1]ASF JIRA 2020-04-08T14_27_34+00'!UWE14</f>
        <v>0</v>
      </c>
      <c r="UWF3">
        <f>'[1]ASF JIRA 2020-04-08T14_27_34+00'!UWF14</f>
        <v>0</v>
      </c>
      <c r="UWG3">
        <f>'[1]ASF JIRA 2020-04-08T14_27_34+00'!UWG14</f>
        <v>0</v>
      </c>
      <c r="UWH3">
        <f>'[1]ASF JIRA 2020-04-08T14_27_34+00'!UWH14</f>
        <v>0</v>
      </c>
      <c r="UWI3">
        <f>'[1]ASF JIRA 2020-04-08T14_27_34+00'!UWI14</f>
        <v>0</v>
      </c>
      <c r="UWJ3">
        <f>'[1]ASF JIRA 2020-04-08T14_27_34+00'!UWJ14</f>
        <v>0</v>
      </c>
      <c r="UWK3">
        <f>'[1]ASF JIRA 2020-04-08T14_27_34+00'!UWK14</f>
        <v>0</v>
      </c>
      <c r="UWL3">
        <f>'[1]ASF JIRA 2020-04-08T14_27_34+00'!UWL14</f>
        <v>0</v>
      </c>
      <c r="UWM3">
        <f>'[1]ASF JIRA 2020-04-08T14_27_34+00'!UWM14</f>
        <v>0</v>
      </c>
      <c r="UWN3">
        <f>'[1]ASF JIRA 2020-04-08T14_27_34+00'!UWN14</f>
        <v>0</v>
      </c>
      <c r="UWO3">
        <f>'[1]ASF JIRA 2020-04-08T14_27_34+00'!UWO14</f>
        <v>0</v>
      </c>
      <c r="UWP3">
        <f>'[1]ASF JIRA 2020-04-08T14_27_34+00'!UWP14</f>
        <v>0</v>
      </c>
      <c r="UWQ3">
        <f>'[1]ASF JIRA 2020-04-08T14_27_34+00'!UWQ14</f>
        <v>0</v>
      </c>
      <c r="UWR3">
        <f>'[1]ASF JIRA 2020-04-08T14_27_34+00'!UWR14</f>
        <v>0</v>
      </c>
      <c r="UWS3">
        <f>'[1]ASF JIRA 2020-04-08T14_27_34+00'!UWS14</f>
        <v>0</v>
      </c>
      <c r="UWT3">
        <f>'[1]ASF JIRA 2020-04-08T14_27_34+00'!UWT14</f>
        <v>0</v>
      </c>
      <c r="UWU3">
        <f>'[1]ASF JIRA 2020-04-08T14_27_34+00'!UWU14</f>
        <v>0</v>
      </c>
      <c r="UWV3">
        <f>'[1]ASF JIRA 2020-04-08T14_27_34+00'!UWV14</f>
        <v>0</v>
      </c>
      <c r="UWW3">
        <f>'[1]ASF JIRA 2020-04-08T14_27_34+00'!UWW14</f>
        <v>0</v>
      </c>
      <c r="UWX3">
        <f>'[1]ASF JIRA 2020-04-08T14_27_34+00'!UWX14</f>
        <v>0</v>
      </c>
      <c r="UWY3">
        <f>'[1]ASF JIRA 2020-04-08T14_27_34+00'!UWY14</f>
        <v>0</v>
      </c>
      <c r="UWZ3">
        <f>'[1]ASF JIRA 2020-04-08T14_27_34+00'!UWZ14</f>
        <v>0</v>
      </c>
      <c r="UXA3">
        <f>'[1]ASF JIRA 2020-04-08T14_27_34+00'!UXA14</f>
        <v>0</v>
      </c>
      <c r="UXB3">
        <f>'[1]ASF JIRA 2020-04-08T14_27_34+00'!UXB14</f>
        <v>0</v>
      </c>
      <c r="UXC3">
        <f>'[1]ASF JIRA 2020-04-08T14_27_34+00'!UXC14</f>
        <v>0</v>
      </c>
      <c r="UXD3">
        <f>'[1]ASF JIRA 2020-04-08T14_27_34+00'!UXD14</f>
        <v>0</v>
      </c>
      <c r="UXE3">
        <f>'[1]ASF JIRA 2020-04-08T14_27_34+00'!UXE14</f>
        <v>0</v>
      </c>
      <c r="UXF3">
        <f>'[1]ASF JIRA 2020-04-08T14_27_34+00'!UXF14</f>
        <v>0</v>
      </c>
      <c r="UXG3">
        <f>'[1]ASF JIRA 2020-04-08T14_27_34+00'!UXG14</f>
        <v>0</v>
      </c>
      <c r="UXH3">
        <f>'[1]ASF JIRA 2020-04-08T14_27_34+00'!UXH14</f>
        <v>0</v>
      </c>
      <c r="UXI3">
        <f>'[1]ASF JIRA 2020-04-08T14_27_34+00'!UXI14</f>
        <v>0</v>
      </c>
      <c r="UXJ3">
        <f>'[1]ASF JIRA 2020-04-08T14_27_34+00'!UXJ14</f>
        <v>0</v>
      </c>
      <c r="UXK3">
        <f>'[1]ASF JIRA 2020-04-08T14_27_34+00'!UXK14</f>
        <v>0</v>
      </c>
      <c r="UXL3">
        <f>'[1]ASF JIRA 2020-04-08T14_27_34+00'!UXL14</f>
        <v>0</v>
      </c>
      <c r="UXM3">
        <f>'[1]ASF JIRA 2020-04-08T14_27_34+00'!UXM14</f>
        <v>0</v>
      </c>
      <c r="UXN3">
        <f>'[1]ASF JIRA 2020-04-08T14_27_34+00'!UXN14</f>
        <v>0</v>
      </c>
      <c r="UXO3">
        <f>'[1]ASF JIRA 2020-04-08T14_27_34+00'!UXO14</f>
        <v>0</v>
      </c>
      <c r="UXP3">
        <f>'[1]ASF JIRA 2020-04-08T14_27_34+00'!UXP14</f>
        <v>0</v>
      </c>
      <c r="UXQ3">
        <f>'[1]ASF JIRA 2020-04-08T14_27_34+00'!UXQ14</f>
        <v>0</v>
      </c>
      <c r="UXR3">
        <f>'[1]ASF JIRA 2020-04-08T14_27_34+00'!UXR14</f>
        <v>0</v>
      </c>
      <c r="UXS3">
        <f>'[1]ASF JIRA 2020-04-08T14_27_34+00'!UXS14</f>
        <v>0</v>
      </c>
      <c r="UXT3">
        <f>'[1]ASF JIRA 2020-04-08T14_27_34+00'!UXT14</f>
        <v>0</v>
      </c>
      <c r="UXU3">
        <f>'[1]ASF JIRA 2020-04-08T14_27_34+00'!UXU14</f>
        <v>0</v>
      </c>
      <c r="UXV3">
        <f>'[1]ASF JIRA 2020-04-08T14_27_34+00'!UXV14</f>
        <v>0</v>
      </c>
      <c r="UXW3">
        <f>'[1]ASF JIRA 2020-04-08T14_27_34+00'!UXW14</f>
        <v>0</v>
      </c>
      <c r="UXX3">
        <f>'[1]ASF JIRA 2020-04-08T14_27_34+00'!UXX14</f>
        <v>0</v>
      </c>
      <c r="UXY3">
        <f>'[1]ASF JIRA 2020-04-08T14_27_34+00'!UXY14</f>
        <v>0</v>
      </c>
      <c r="UXZ3">
        <f>'[1]ASF JIRA 2020-04-08T14_27_34+00'!UXZ14</f>
        <v>0</v>
      </c>
      <c r="UYA3">
        <f>'[1]ASF JIRA 2020-04-08T14_27_34+00'!UYA14</f>
        <v>0</v>
      </c>
      <c r="UYB3">
        <f>'[1]ASF JIRA 2020-04-08T14_27_34+00'!UYB14</f>
        <v>0</v>
      </c>
      <c r="UYC3">
        <f>'[1]ASF JIRA 2020-04-08T14_27_34+00'!UYC14</f>
        <v>0</v>
      </c>
      <c r="UYD3">
        <f>'[1]ASF JIRA 2020-04-08T14_27_34+00'!UYD14</f>
        <v>0</v>
      </c>
      <c r="UYE3">
        <f>'[1]ASF JIRA 2020-04-08T14_27_34+00'!UYE14</f>
        <v>0</v>
      </c>
      <c r="UYF3">
        <f>'[1]ASF JIRA 2020-04-08T14_27_34+00'!UYF14</f>
        <v>0</v>
      </c>
      <c r="UYG3">
        <f>'[1]ASF JIRA 2020-04-08T14_27_34+00'!UYG14</f>
        <v>0</v>
      </c>
      <c r="UYH3">
        <f>'[1]ASF JIRA 2020-04-08T14_27_34+00'!UYH14</f>
        <v>0</v>
      </c>
      <c r="UYI3">
        <f>'[1]ASF JIRA 2020-04-08T14_27_34+00'!UYI14</f>
        <v>0</v>
      </c>
      <c r="UYJ3">
        <f>'[1]ASF JIRA 2020-04-08T14_27_34+00'!UYJ14</f>
        <v>0</v>
      </c>
      <c r="UYK3">
        <f>'[1]ASF JIRA 2020-04-08T14_27_34+00'!UYK14</f>
        <v>0</v>
      </c>
      <c r="UYL3">
        <f>'[1]ASF JIRA 2020-04-08T14_27_34+00'!UYL14</f>
        <v>0</v>
      </c>
      <c r="UYM3">
        <f>'[1]ASF JIRA 2020-04-08T14_27_34+00'!UYM14</f>
        <v>0</v>
      </c>
      <c r="UYN3">
        <f>'[1]ASF JIRA 2020-04-08T14_27_34+00'!UYN14</f>
        <v>0</v>
      </c>
      <c r="UYO3">
        <f>'[1]ASF JIRA 2020-04-08T14_27_34+00'!UYO14</f>
        <v>0</v>
      </c>
      <c r="UYP3">
        <f>'[1]ASF JIRA 2020-04-08T14_27_34+00'!UYP14</f>
        <v>0</v>
      </c>
      <c r="UYQ3">
        <f>'[1]ASF JIRA 2020-04-08T14_27_34+00'!UYQ14</f>
        <v>0</v>
      </c>
      <c r="UYR3">
        <f>'[1]ASF JIRA 2020-04-08T14_27_34+00'!UYR14</f>
        <v>0</v>
      </c>
      <c r="UYS3">
        <f>'[1]ASF JIRA 2020-04-08T14_27_34+00'!UYS14</f>
        <v>0</v>
      </c>
      <c r="UYT3">
        <f>'[1]ASF JIRA 2020-04-08T14_27_34+00'!UYT14</f>
        <v>0</v>
      </c>
      <c r="UYU3">
        <f>'[1]ASF JIRA 2020-04-08T14_27_34+00'!UYU14</f>
        <v>0</v>
      </c>
      <c r="UYV3">
        <f>'[1]ASF JIRA 2020-04-08T14_27_34+00'!UYV14</f>
        <v>0</v>
      </c>
      <c r="UYW3">
        <f>'[1]ASF JIRA 2020-04-08T14_27_34+00'!UYW14</f>
        <v>0</v>
      </c>
      <c r="UYX3">
        <f>'[1]ASF JIRA 2020-04-08T14_27_34+00'!UYX14</f>
        <v>0</v>
      </c>
      <c r="UYY3">
        <f>'[1]ASF JIRA 2020-04-08T14_27_34+00'!UYY14</f>
        <v>0</v>
      </c>
      <c r="UYZ3">
        <f>'[1]ASF JIRA 2020-04-08T14_27_34+00'!UYZ14</f>
        <v>0</v>
      </c>
      <c r="UZA3">
        <f>'[1]ASF JIRA 2020-04-08T14_27_34+00'!UZA14</f>
        <v>0</v>
      </c>
      <c r="UZB3">
        <f>'[1]ASF JIRA 2020-04-08T14_27_34+00'!UZB14</f>
        <v>0</v>
      </c>
      <c r="UZC3">
        <f>'[1]ASF JIRA 2020-04-08T14_27_34+00'!UZC14</f>
        <v>0</v>
      </c>
      <c r="UZD3">
        <f>'[1]ASF JIRA 2020-04-08T14_27_34+00'!UZD14</f>
        <v>0</v>
      </c>
      <c r="UZE3">
        <f>'[1]ASF JIRA 2020-04-08T14_27_34+00'!UZE14</f>
        <v>0</v>
      </c>
      <c r="UZF3">
        <f>'[1]ASF JIRA 2020-04-08T14_27_34+00'!UZF14</f>
        <v>0</v>
      </c>
      <c r="UZG3">
        <f>'[1]ASF JIRA 2020-04-08T14_27_34+00'!UZG14</f>
        <v>0</v>
      </c>
      <c r="UZH3">
        <f>'[1]ASF JIRA 2020-04-08T14_27_34+00'!UZH14</f>
        <v>0</v>
      </c>
      <c r="UZI3">
        <f>'[1]ASF JIRA 2020-04-08T14_27_34+00'!UZI14</f>
        <v>0</v>
      </c>
      <c r="UZJ3">
        <f>'[1]ASF JIRA 2020-04-08T14_27_34+00'!UZJ14</f>
        <v>0</v>
      </c>
      <c r="UZK3">
        <f>'[1]ASF JIRA 2020-04-08T14_27_34+00'!UZK14</f>
        <v>0</v>
      </c>
      <c r="UZL3">
        <f>'[1]ASF JIRA 2020-04-08T14_27_34+00'!UZL14</f>
        <v>0</v>
      </c>
      <c r="UZM3">
        <f>'[1]ASF JIRA 2020-04-08T14_27_34+00'!UZM14</f>
        <v>0</v>
      </c>
      <c r="UZN3">
        <f>'[1]ASF JIRA 2020-04-08T14_27_34+00'!UZN14</f>
        <v>0</v>
      </c>
      <c r="UZO3">
        <f>'[1]ASF JIRA 2020-04-08T14_27_34+00'!UZO14</f>
        <v>0</v>
      </c>
      <c r="UZP3">
        <f>'[1]ASF JIRA 2020-04-08T14_27_34+00'!UZP14</f>
        <v>0</v>
      </c>
      <c r="UZQ3">
        <f>'[1]ASF JIRA 2020-04-08T14_27_34+00'!UZQ14</f>
        <v>0</v>
      </c>
      <c r="UZR3">
        <f>'[1]ASF JIRA 2020-04-08T14_27_34+00'!UZR14</f>
        <v>0</v>
      </c>
      <c r="UZS3">
        <f>'[1]ASF JIRA 2020-04-08T14_27_34+00'!UZS14</f>
        <v>0</v>
      </c>
      <c r="UZT3">
        <f>'[1]ASF JIRA 2020-04-08T14_27_34+00'!UZT14</f>
        <v>0</v>
      </c>
      <c r="UZU3">
        <f>'[1]ASF JIRA 2020-04-08T14_27_34+00'!UZU14</f>
        <v>0</v>
      </c>
      <c r="UZV3">
        <f>'[1]ASF JIRA 2020-04-08T14_27_34+00'!UZV14</f>
        <v>0</v>
      </c>
      <c r="UZW3">
        <f>'[1]ASF JIRA 2020-04-08T14_27_34+00'!UZW14</f>
        <v>0</v>
      </c>
      <c r="UZX3">
        <f>'[1]ASF JIRA 2020-04-08T14_27_34+00'!UZX14</f>
        <v>0</v>
      </c>
      <c r="UZY3">
        <f>'[1]ASF JIRA 2020-04-08T14_27_34+00'!UZY14</f>
        <v>0</v>
      </c>
      <c r="UZZ3">
        <f>'[1]ASF JIRA 2020-04-08T14_27_34+00'!UZZ14</f>
        <v>0</v>
      </c>
      <c r="VAA3">
        <f>'[1]ASF JIRA 2020-04-08T14_27_34+00'!VAA14</f>
        <v>0</v>
      </c>
      <c r="VAB3">
        <f>'[1]ASF JIRA 2020-04-08T14_27_34+00'!VAB14</f>
        <v>0</v>
      </c>
      <c r="VAC3">
        <f>'[1]ASF JIRA 2020-04-08T14_27_34+00'!VAC14</f>
        <v>0</v>
      </c>
      <c r="VAD3">
        <f>'[1]ASF JIRA 2020-04-08T14_27_34+00'!VAD14</f>
        <v>0</v>
      </c>
      <c r="VAE3">
        <f>'[1]ASF JIRA 2020-04-08T14_27_34+00'!VAE14</f>
        <v>0</v>
      </c>
      <c r="VAF3">
        <f>'[1]ASF JIRA 2020-04-08T14_27_34+00'!VAF14</f>
        <v>0</v>
      </c>
      <c r="VAG3">
        <f>'[1]ASF JIRA 2020-04-08T14_27_34+00'!VAG14</f>
        <v>0</v>
      </c>
      <c r="VAH3">
        <f>'[1]ASF JIRA 2020-04-08T14_27_34+00'!VAH14</f>
        <v>0</v>
      </c>
      <c r="VAI3">
        <f>'[1]ASF JIRA 2020-04-08T14_27_34+00'!VAI14</f>
        <v>0</v>
      </c>
      <c r="VAJ3">
        <f>'[1]ASF JIRA 2020-04-08T14_27_34+00'!VAJ14</f>
        <v>0</v>
      </c>
      <c r="VAK3">
        <f>'[1]ASF JIRA 2020-04-08T14_27_34+00'!VAK14</f>
        <v>0</v>
      </c>
      <c r="VAL3">
        <f>'[1]ASF JIRA 2020-04-08T14_27_34+00'!VAL14</f>
        <v>0</v>
      </c>
      <c r="VAM3">
        <f>'[1]ASF JIRA 2020-04-08T14_27_34+00'!VAM14</f>
        <v>0</v>
      </c>
      <c r="VAN3">
        <f>'[1]ASF JIRA 2020-04-08T14_27_34+00'!VAN14</f>
        <v>0</v>
      </c>
      <c r="VAO3">
        <f>'[1]ASF JIRA 2020-04-08T14_27_34+00'!VAO14</f>
        <v>0</v>
      </c>
      <c r="VAP3">
        <f>'[1]ASF JIRA 2020-04-08T14_27_34+00'!VAP14</f>
        <v>0</v>
      </c>
      <c r="VAQ3">
        <f>'[1]ASF JIRA 2020-04-08T14_27_34+00'!VAQ14</f>
        <v>0</v>
      </c>
      <c r="VAR3">
        <f>'[1]ASF JIRA 2020-04-08T14_27_34+00'!VAR14</f>
        <v>0</v>
      </c>
      <c r="VAS3">
        <f>'[1]ASF JIRA 2020-04-08T14_27_34+00'!VAS14</f>
        <v>0</v>
      </c>
      <c r="VAT3">
        <f>'[1]ASF JIRA 2020-04-08T14_27_34+00'!VAT14</f>
        <v>0</v>
      </c>
      <c r="VAU3">
        <f>'[1]ASF JIRA 2020-04-08T14_27_34+00'!VAU14</f>
        <v>0</v>
      </c>
      <c r="VAV3">
        <f>'[1]ASF JIRA 2020-04-08T14_27_34+00'!VAV14</f>
        <v>0</v>
      </c>
      <c r="VAW3">
        <f>'[1]ASF JIRA 2020-04-08T14_27_34+00'!VAW14</f>
        <v>0</v>
      </c>
      <c r="VAX3">
        <f>'[1]ASF JIRA 2020-04-08T14_27_34+00'!VAX14</f>
        <v>0</v>
      </c>
      <c r="VAY3">
        <f>'[1]ASF JIRA 2020-04-08T14_27_34+00'!VAY14</f>
        <v>0</v>
      </c>
      <c r="VAZ3">
        <f>'[1]ASF JIRA 2020-04-08T14_27_34+00'!VAZ14</f>
        <v>0</v>
      </c>
      <c r="VBA3">
        <f>'[1]ASF JIRA 2020-04-08T14_27_34+00'!VBA14</f>
        <v>0</v>
      </c>
      <c r="VBB3">
        <f>'[1]ASF JIRA 2020-04-08T14_27_34+00'!VBB14</f>
        <v>0</v>
      </c>
      <c r="VBC3">
        <f>'[1]ASF JIRA 2020-04-08T14_27_34+00'!VBC14</f>
        <v>0</v>
      </c>
      <c r="VBD3">
        <f>'[1]ASF JIRA 2020-04-08T14_27_34+00'!VBD14</f>
        <v>0</v>
      </c>
      <c r="VBE3">
        <f>'[1]ASF JIRA 2020-04-08T14_27_34+00'!VBE14</f>
        <v>0</v>
      </c>
      <c r="VBF3">
        <f>'[1]ASF JIRA 2020-04-08T14_27_34+00'!VBF14</f>
        <v>0</v>
      </c>
      <c r="VBG3">
        <f>'[1]ASF JIRA 2020-04-08T14_27_34+00'!VBG14</f>
        <v>0</v>
      </c>
      <c r="VBH3">
        <f>'[1]ASF JIRA 2020-04-08T14_27_34+00'!VBH14</f>
        <v>0</v>
      </c>
      <c r="VBI3">
        <f>'[1]ASF JIRA 2020-04-08T14_27_34+00'!VBI14</f>
        <v>0</v>
      </c>
      <c r="VBJ3">
        <f>'[1]ASF JIRA 2020-04-08T14_27_34+00'!VBJ14</f>
        <v>0</v>
      </c>
      <c r="VBK3">
        <f>'[1]ASF JIRA 2020-04-08T14_27_34+00'!VBK14</f>
        <v>0</v>
      </c>
      <c r="VBL3">
        <f>'[1]ASF JIRA 2020-04-08T14_27_34+00'!VBL14</f>
        <v>0</v>
      </c>
      <c r="VBM3">
        <f>'[1]ASF JIRA 2020-04-08T14_27_34+00'!VBM14</f>
        <v>0</v>
      </c>
      <c r="VBN3">
        <f>'[1]ASF JIRA 2020-04-08T14_27_34+00'!VBN14</f>
        <v>0</v>
      </c>
      <c r="VBO3">
        <f>'[1]ASF JIRA 2020-04-08T14_27_34+00'!VBO14</f>
        <v>0</v>
      </c>
      <c r="VBP3">
        <f>'[1]ASF JIRA 2020-04-08T14_27_34+00'!VBP14</f>
        <v>0</v>
      </c>
      <c r="VBQ3">
        <f>'[1]ASF JIRA 2020-04-08T14_27_34+00'!VBQ14</f>
        <v>0</v>
      </c>
      <c r="VBR3">
        <f>'[1]ASF JIRA 2020-04-08T14_27_34+00'!VBR14</f>
        <v>0</v>
      </c>
      <c r="VBS3">
        <f>'[1]ASF JIRA 2020-04-08T14_27_34+00'!VBS14</f>
        <v>0</v>
      </c>
      <c r="VBT3">
        <f>'[1]ASF JIRA 2020-04-08T14_27_34+00'!VBT14</f>
        <v>0</v>
      </c>
      <c r="VBU3">
        <f>'[1]ASF JIRA 2020-04-08T14_27_34+00'!VBU14</f>
        <v>0</v>
      </c>
      <c r="VBV3">
        <f>'[1]ASF JIRA 2020-04-08T14_27_34+00'!VBV14</f>
        <v>0</v>
      </c>
      <c r="VBW3">
        <f>'[1]ASF JIRA 2020-04-08T14_27_34+00'!VBW14</f>
        <v>0</v>
      </c>
      <c r="VBX3">
        <f>'[1]ASF JIRA 2020-04-08T14_27_34+00'!VBX14</f>
        <v>0</v>
      </c>
      <c r="VBY3">
        <f>'[1]ASF JIRA 2020-04-08T14_27_34+00'!VBY14</f>
        <v>0</v>
      </c>
      <c r="VBZ3">
        <f>'[1]ASF JIRA 2020-04-08T14_27_34+00'!VBZ14</f>
        <v>0</v>
      </c>
      <c r="VCA3">
        <f>'[1]ASF JIRA 2020-04-08T14_27_34+00'!VCA14</f>
        <v>0</v>
      </c>
      <c r="VCB3">
        <f>'[1]ASF JIRA 2020-04-08T14_27_34+00'!VCB14</f>
        <v>0</v>
      </c>
      <c r="VCC3">
        <f>'[1]ASF JIRA 2020-04-08T14_27_34+00'!VCC14</f>
        <v>0</v>
      </c>
      <c r="VCD3">
        <f>'[1]ASF JIRA 2020-04-08T14_27_34+00'!VCD14</f>
        <v>0</v>
      </c>
      <c r="VCE3">
        <f>'[1]ASF JIRA 2020-04-08T14_27_34+00'!VCE14</f>
        <v>0</v>
      </c>
      <c r="VCF3">
        <f>'[1]ASF JIRA 2020-04-08T14_27_34+00'!VCF14</f>
        <v>0</v>
      </c>
      <c r="VCG3">
        <f>'[1]ASF JIRA 2020-04-08T14_27_34+00'!VCG14</f>
        <v>0</v>
      </c>
      <c r="VCH3">
        <f>'[1]ASF JIRA 2020-04-08T14_27_34+00'!VCH14</f>
        <v>0</v>
      </c>
      <c r="VCI3">
        <f>'[1]ASF JIRA 2020-04-08T14_27_34+00'!VCI14</f>
        <v>0</v>
      </c>
      <c r="VCJ3">
        <f>'[1]ASF JIRA 2020-04-08T14_27_34+00'!VCJ14</f>
        <v>0</v>
      </c>
      <c r="VCK3">
        <f>'[1]ASF JIRA 2020-04-08T14_27_34+00'!VCK14</f>
        <v>0</v>
      </c>
      <c r="VCL3">
        <f>'[1]ASF JIRA 2020-04-08T14_27_34+00'!VCL14</f>
        <v>0</v>
      </c>
      <c r="VCM3">
        <f>'[1]ASF JIRA 2020-04-08T14_27_34+00'!VCM14</f>
        <v>0</v>
      </c>
      <c r="VCN3">
        <f>'[1]ASF JIRA 2020-04-08T14_27_34+00'!VCN14</f>
        <v>0</v>
      </c>
      <c r="VCO3">
        <f>'[1]ASF JIRA 2020-04-08T14_27_34+00'!VCO14</f>
        <v>0</v>
      </c>
      <c r="VCP3">
        <f>'[1]ASF JIRA 2020-04-08T14_27_34+00'!VCP14</f>
        <v>0</v>
      </c>
      <c r="VCQ3">
        <f>'[1]ASF JIRA 2020-04-08T14_27_34+00'!VCQ14</f>
        <v>0</v>
      </c>
      <c r="VCR3">
        <f>'[1]ASF JIRA 2020-04-08T14_27_34+00'!VCR14</f>
        <v>0</v>
      </c>
      <c r="VCS3">
        <f>'[1]ASF JIRA 2020-04-08T14_27_34+00'!VCS14</f>
        <v>0</v>
      </c>
      <c r="VCT3">
        <f>'[1]ASF JIRA 2020-04-08T14_27_34+00'!VCT14</f>
        <v>0</v>
      </c>
      <c r="VCU3">
        <f>'[1]ASF JIRA 2020-04-08T14_27_34+00'!VCU14</f>
        <v>0</v>
      </c>
      <c r="VCV3">
        <f>'[1]ASF JIRA 2020-04-08T14_27_34+00'!VCV14</f>
        <v>0</v>
      </c>
      <c r="VCW3">
        <f>'[1]ASF JIRA 2020-04-08T14_27_34+00'!VCW14</f>
        <v>0</v>
      </c>
      <c r="VCX3">
        <f>'[1]ASF JIRA 2020-04-08T14_27_34+00'!VCX14</f>
        <v>0</v>
      </c>
      <c r="VCY3">
        <f>'[1]ASF JIRA 2020-04-08T14_27_34+00'!VCY14</f>
        <v>0</v>
      </c>
      <c r="VCZ3">
        <f>'[1]ASF JIRA 2020-04-08T14_27_34+00'!VCZ14</f>
        <v>0</v>
      </c>
      <c r="VDA3">
        <f>'[1]ASF JIRA 2020-04-08T14_27_34+00'!VDA14</f>
        <v>0</v>
      </c>
      <c r="VDB3">
        <f>'[1]ASF JIRA 2020-04-08T14_27_34+00'!VDB14</f>
        <v>0</v>
      </c>
      <c r="VDC3">
        <f>'[1]ASF JIRA 2020-04-08T14_27_34+00'!VDC14</f>
        <v>0</v>
      </c>
      <c r="VDD3">
        <f>'[1]ASF JIRA 2020-04-08T14_27_34+00'!VDD14</f>
        <v>0</v>
      </c>
      <c r="VDE3">
        <f>'[1]ASF JIRA 2020-04-08T14_27_34+00'!VDE14</f>
        <v>0</v>
      </c>
      <c r="VDF3">
        <f>'[1]ASF JIRA 2020-04-08T14_27_34+00'!VDF14</f>
        <v>0</v>
      </c>
      <c r="VDG3">
        <f>'[1]ASF JIRA 2020-04-08T14_27_34+00'!VDG14</f>
        <v>0</v>
      </c>
      <c r="VDH3">
        <f>'[1]ASF JIRA 2020-04-08T14_27_34+00'!VDH14</f>
        <v>0</v>
      </c>
      <c r="VDI3">
        <f>'[1]ASF JIRA 2020-04-08T14_27_34+00'!VDI14</f>
        <v>0</v>
      </c>
      <c r="VDJ3">
        <f>'[1]ASF JIRA 2020-04-08T14_27_34+00'!VDJ14</f>
        <v>0</v>
      </c>
      <c r="VDK3">
        <f>'[1]ASF JIRA 2020-04-08T14_27_34+00'!VDK14</f>
        <v>0</v>
      </c>
      <c r="VDL3">
        <f>'[1]ASF JIRA 2020-04-08T14_27_34+00'!VDL14</f>
        <v>0</v>
      </c>
      <c r="VDM3">
        <f>'[1]ASF JIRA 2020-04-08T14_27_34+00'!VDM14</f>
        <v>0</v>
      </c>
      <c r="VDN3">
        <f>'[1]ASF JIRA 2020-04-08T14_27_34+00'!VDN14</f>
        <v>0</v>
      </c>
      <c r="VDO3">
        <f>'[1]ASF JIRA 2020-04-08T14_27_34+00'!VDO14</f>
        <v>0</v>
      </c>
      <c r="VDP3">
        <f>'[1]ASF JIRA 2020-04-08T14_27_34+00'!VDP14</f>
        <v>0</v>
      </c>
      <c r="VDQ3">
        <f>'[1]ASF JIRA 2020-04-08T14_27_34+00'!VDQ14</f>
        <v>0</v>
      </c>
      <c r="VDR3">
        <f>'[1]ASF JIRA 2020-04-08T14_27_34+00'!VDR14</f>
        <v>0</v>
      </c>
      <c r="VDS3">
        <f>'[1]ASF JIRA 2020-04-08T14_27_34+00'!VDS14</f>
        <v>0</v>
      </c>
      <c r="VDT3">
        <f>'[1]ASF JIRA 2020-04-08T14_27_34+00'!VDT14</f>
        <v>0</v>
      </c>
      <c r="VDU3">
        <f>'[1]ASF JIRA 2020-04-08T14_27_34+00'!VDU14</f>
        <v>0</v>
      </c>
      <c r="VDV3">
        <f>'[1]ASF JIRA 2020-04-08T14_27_34+00'!VDV14</f>
        <v>0</v>
      </c>
      <c r="VDW3">
        <f>'[1]ASF JIRA 2020-04-08T14_27_34+00'!VDW14</f>
        <v>0</v>
      </c>
      <c r="VDX3">
        <f>'[1]ASF JIRA 2020-04-08T14_27_34+00'!VDX14</f>
        <v>0</v>
      </c>
      <c r="VDY3">
        <f>'[1]ASF JIRA 2020-04-08T14_27_34+00'!VDY14</f>
        <v>0</v>
      </c>
      <c r="VDZ3">
        <f>'[1]ASF JIRA 2020-04-08T14_27_34+00'!VDZ14</f>
        <v>0</v>
      </c>
      <c r="VEA3">
        <f>'[1]ASF JIRA 2020-04-08T14_27_34+00'!VEA14</f>
        <v>0</v>
      </c>
      <c r="VEB3">
        <f>'[1]ASF JIRA 2020-04-08T14_27_34+00'!VEB14</f>
        <v>0</v>
      </c>
      <c r="VEC3">
        <f>'[1]ASF JIRA 2020-04-08T14_27_34+00'!VEC14</f>
        <v>0</v>
      </c>
      <c r="VED3">
        <f>'[1]ASF JIRA 2020-04-08T14_27_34+00'!VED14</f>
        <v>0</v>
      </c>
      <c r="VEE3">
        <f>'[1]ASF JIRA 2020-04-08T14_27_34+00'!VEE14</f>
        <v>0</v>
      </c>
      <c r="VEF3">
        <f>'[1]ASF JIRA 2020-04-08T14_27_34+00'!VEF14</f>
        <v>0</v>
      </c>
      <c r="VEG3">
        <f>'[1]ASF JIRA 2020-04-08T14_27_34+00'!VEG14</f>
        <v>0</v>
      </c>
      <c r="VEH3">
        <f>'[1]ASF JIRA 2020-04-08T14_27_34+00'!VEH14</f>
        <v>0</v>
      </c>
      <c r="VEI3">
        <f>'[1]ASF JIRA 2020-04-08T14_27_34+00'!VEI14</f>
        <v>0</v>
      </c>
      <c r="VEJ3">
        <f>'[1]ASF JIRA 2020-04-08T14_27_34+00'!VEJ14</f>
        <v>0</v>
      </c>
      <c r="VEK3">
        <f>'[1]ASF JIRA 2020-04-08T14_27_34+00'!VEK14</f>
        <v>0</v>
      </c>
      <c r="VEL3">
        <f>'[1]ASF JIRA 2020-04-08T14_27_34+00'!VEL14</f>
        <v>0</v>
      </c>
      <c r="VEM3">
        <f>'[1]ASF JIRA 2020-04-08T14_27_34+00'!VEM14</f>
        <v>0</v>
      </c>
      <c r="VEN3">
        <f>'[1]ASF JIRA 2020-04-08T14_27_34+00'!VEN14</f>
        <v>0</v>
      </c>
      <c r="VEO3">
        <f>'[1]ASF JIRA 2020-04-08T14_27_34+00'!VEO14</f>
        <v>0</v>
      </c>
      <c r="VEP3">
        <f>'[1]ASF JIRA 2020-04-08T14_27_34+00'!VEP14</f>
        <v>0</v>
      </c>
      <c r="VEQ3">
        <f>'[1]ASF JIRA 2020-04-08T14_27_34+00'!VEQ14</f>
        <v>0</v>
      </c>
      <c r="VER3">
        <f>'[1]ASF JIRA 2020-04-08T14_27_34+00'!VER14</f>
        <v>0</v>
      </c>
      <c r="VES3">
        <f>'[1]ASF JIRA 2020-04-08T14_27_34+00'!VES14</f>
        <v>0</v>
      </c>
      <c r="VET3">
        <f>'[1]ASF JIRA 2020-04-08T14_27_34+00'!VET14</f>
        <v>0</v>
      </c>
      <c r="VEU3">
        <f>'[1]ASF JIRA 2020-04-08T14_27_34+00'!VEU14</f>
        <v>0</v>
      </c>
      <c r="VEV3">
        <f>'[1]ASF JIRA 2020-04-08T14_27_34+00'!VEV14</f>
        <v>0</v>
      </c>
      <c r="VEW3">
        <f>'[1]ASF JIRA 2020-04-08T14_27_34+00'!VEW14</f>
        <v>0</v>
      </c>
      <c r="VEX3">
        <f>'[1]ASF JIRA 2020-04-08T14_27_34+00'!VEX14</f>
        <v>0</v>
      </c>
      <c r="VEY3">
        <f>'[1]ASF JIRA 2020-04-08T14_27_34+00'!VEY14</f>
        <v>0</v>
      </c>
      <c r="VEZ3">
        <f>'[1]ASF JIRA 2020-04-08T14_27_34+00'!VEZ14</f>
        <v>0</v>
      </c>
      <c r="VFA3">
        <f>'[1]ASF JIRA 2020-04-08T14_27_34+00'!VFA14</f>
        <v>0</v>
      </c>
      <c r="VFB3">
        <f>'[1]ASF JIRA 2020-04-08T14_27_34+00'!VFB14</f>
        <v>0</v>
      </c>
      <c r="VFC3">
        <f>'[1]ASF JIRA 2020-04-08T14_27_34+00'!VFC14</f>
        <v>0</v>
      </c>
      <c r="VFD3">
        <f>'[1]ASF JIRA 2020-04-08T14_27_34+00'!VFD14</f>
        <v>0</v>
      </c>
      <c r="VFE3">
        <f>'[1]ASF JIRA 2020-04-08T14_27_34+00'!VFE14</f>
        <v>0</v>
      </c>
      <c r="VFF3">
        <f>'[1]ASF JIRA 2020-04-08T14_27_34+00'!VFF14</f>
        <v>0</v>
      </c>
      <c r="VFG3">
        <f>'[1]ASF JIRA 2020-04-08T14_27_34+00'!VFG14</f>
        <v>0</v>
      </c>
      <c r="VFH3">
        <f>'[1]ASF JIRA 2020-04-08T14_27_34+00'!VFH14</f>
        <v>0</v>
      </c>
      <c r="VFI3">
        <f>'[1]ASF JIRA 2020-04-08T14_27_34+00'!VFI14</f>
        <v>0</v>
      </c>
      <c r="VFJ3">
        <f>'[1]ASF JIRA 2020-04-08T14_27_34+00'!VFJ14</f>
        <v>0</v>
      </c>
      <c r="VFK3">
        <f>'[1]ASF JIRA 2020-04-08T14_27_34+00'!VFK14</f>
        <v>0</v>
      </c>
      <c r="VFL3">
        <f>'[1]ASF JIRA 2020-04-08T14_27_34+00'!VFL14</f>
        <v>0</v>
      </c>
      <c r="VFM3">
        <f>'[1]ASF JIRA 2020-04-08T14_27_34+00'!VFM14</f>
        <v>0</v>
      </c>
      <c r="VFN3">
        <f>'[1]ASF JIRA 2020-04-08T14_27_34+00'!VFN14</f>
        <v>0</v>
      </c>
      <c r="VFO3">
        <f>'[1]ASF JIRA 2020-04-08T14_27_34+00'!VFO14</f>
        <v>0</v>
      </c>
      <c r="VFP3">
        <f>'[1]ASF JIRA 2020-04-08T14_27_34+00'!VFP14</f>
        <v>0</v>
      </c>
      <c r="VFQ3">
        <f>'[1]ASF JIRA 2020-04-08T14_27_34+00'!VFQ14</f>
        <v>0</v>
      </c>
      <c r="VFR3">
        <f>'[1]ASF JIRA 2020-04-08T14_27_34+00'!VFR14</f>
        <v>0</v>
      </c>
      <c r="VFS3">
        <f>'[1]ASF JIRA 2020-04-08T14_27_34+00'!VFS14</f>
        <v>0</v>
      </c>
      <c r="VFT3">
        <f>'[1]ASF JIRA 2020-04-08T14_27_34+00'!VFT14</f>
        <v>0</v>
      </c>
      <c r="VFU3">
        <f>'[1]ASF JIRA 2020-04-08T14_27_34+00'!VFU14</f>
        <v>0</v>
      </c>
      <c r="VFV3">
        <f>'[1]ASF JIRA 2020-04-08T14_27_34+00'!VFV14</f>
        <v>0</v>
      </c>
      <c r="VFW3">
        <f>'[1]ASF JIRA 2020-04-08T14_27_34+00'!VFW14</f>
        <v>0</v>
      </c>
      <c r="VFX3">
        <f>'[1]ASF JIRA 2020-04-08T14_27_34+00'!VFX14</f>
        <v>0</v>
      </c>
      <c r="VFY3">
        <f>'[1]ASF JIRA 2020-04-08T14_27_34+00'!VFY14</f>
        <v>0</v>
      </c>
      <c r="VFZ3">
        <f>'[1]ASF JIRA 2020-04-08T14_27_34+00'!VFZ14</f>
        <v>0</v>
      </c>
      <c r="VGA3">
        <f>'[1]ASF JIRA 2020-04-08T14_27_34+00'!VGA14</f>
        <v>0</v>
      </c>
      <c r="VGB3">
        <f>'[1]ASF JIRA 2020-04-08T14_27_34+00'!VGB14</f>
        <v>0</v>
      </c>
      <c r="VGC3">
        <f>'[1]ASF JIRA 2020-04-08T14_27_34+00'!VGC14</f>
        <v>0</v>
      </c>
      <c r="VGD3">
        <f>'[1]ASF JIRA 2020-04-08T14_27_34+00'!VGD14</f>
        <v>0</v>
      </c>
      <c r="VGE3">
        <f>'[1]ASF JIRA 2020-04-08T14_27_34+00'!VGE14</f>
        <v>0</v>
      </c>
      <c r="VGF3">
        <f>'[1]ASF JIRA 2020-04-08T14_27_34+00'!VGF14</f>
        <v>0</v>
      </c>
      <c r="VGG3">
        <f>'[1]ASF JIRA 2020-04-08T14_27_34+00'!VGG14</f>
        <v>0</v>
      </c>
      <c r="VGH3">
        <f>'[1]ASF JIRA 2020-04-08T14_27_34+00'!VGH14</f>
        <v>0</v>
      </c>
      <c r="VGI3">
        <f>'[1]ASF JIRA 2020-04-08T14_27_34+00'!VGI14</f>
        <v>0</v>
      </c>
      <c r="VGJ3">
        <f>'[1]ASF JIRA 2020-04-08T14_27_34+00'!VGJ14</f>
        <v>0</v>
      </c>
      <c r="VGK3">
        <f>'[1]ASF JIRA 2020-04-08T14_27_34+00'!VGK14</f>
        <v>0</v>
      </c>
      <c r="VGL3">
        <f>'[1]ASF JIRA 2020-04-08T14_27_34+00'!VGL14</f>
        <v>0</v>
      </c>
      <c r="VGM3">
        <f>'[1]ASF JIRA 2020-04-08T14_27_34+00'!VGM14</f>
        <v>0</v>
      </c>
      <c r="VGN3">
        <f>'[1]ASF JIRA 2020-04-08T14_27_34+00'!VGN14</f>
        <v>0</v>
      </c>
      <c r="VGO3">
        <f>'[1]ASF JIRA 2020-04-08T14_27_34+00'!VGO14</f>
        <v>0</v>
      </c>
      <c r="VGP3">
        <f>'[1]ASF JIRA 2020-04-08T14_27_34+00'!VGP14</f>
        <v>0</v>
      </c>
      <c r="VGQ3">
        <f>'[1]ASF JIRA 2020-04-08T14_27_34+00'!VGQ14</f>
        <v>0</v>
      </c>
      <c r="VGR3">
        <f>'[1]ASF JIRA 2020-04-08T14_27_34+00'!VGR14</f>
        <v>0</v>
      </c>
      <c r="VGS3">
        <f>'[1]ASF JIRA 2020-04-08T14_27_34+00'!VGS14</f>
        <v>0</v>
      </c>
      <c r="VGT3">
        <f>'[1]ASF JIRA 2020-04-08T14_27_34+00'!VGT14</f>
        <v>0</v>
      </c>
      <c r="VGU3">
        <f>'[1]ASF JIRA 2020-04-08T14_27_34+00'!VGU14</f>
        <v>0</v>
      </c>
      <c r="VGV3">
        <f>'[1]ASF JIRA 2020-04-08T14_27_34+00'!VGV14</f>
        <v>0</v>
      </c>
      <c r="VGW3">
        <f>'[1]ASF JIRA 2020-04-08T14_27_34+00'!VGW14</f>
        <v>0</v>
      </c>
      <c r="VGX3">
        <f>'[1]ASF JIRA 2020-04-08T14_27_34+00'!VGX14</f>
        <v>0</v>
      </c>
      <c r="VGY3">
        <f>'[1]ASF JIRA 2020-04-08T14_27_34+00'!VGY14</f>
        <v>0</v>
      </c>
      <c r="VGZ3">
        <f>'[1]ASF JIRA 2020-04-08T14_27_34+00'!VGZ14</f>
        <v>0</v>
      </c>
      <c r="VHA3">
        <f>'[1]ASF JIRA 2020-04-08T14_27_34+00'!VHA14</f>
        <v>0</v>
      </c>
      <c r="VHB3">
        <f>'[1]ASF JIRA 2020-04-08T14_27_34+00'!VHB14</f>
        <v>0</v>
      </c>
      <c r="VHC3">
        <f>'[1]ASF JIRA 2020-04-08T14_27_34+00'!VHC14</f>
        <v>0</v>
      </c>
      <c r="VHD3">
        <f>'[1]ASF JIRA 2020-04-08T14_27_34+00'!VHD14</f>
        <v>0</v>
      </c>
      <c r="VHE3">
        <f>'[1]ASF JIRA 2020-04-08T14_27_34+00'!VHE14</f>
        <v>0</v>
      </c>
      <c r="VHF3">
        <f>'[1]ASF JIRA 2020-04-08T14_27_34+00'!VHF14</f>
        <v>0</v>
      </c>
      <c r="VHG3">
        <f>'[1]ASF JIRA 2020-04-08T14_27_34+00'!VHG14</f>
        <v>0</v>
      </c>
      <c r="VHH3">
        <f>'[1]ASF JIRA 2020-04-08T14_27_34+00'!VHH14</f>
        <v>0</v>
      </c>
      <c r="VHI3">
        <f>'[1]ASF JIRA 2020-04-08T14_27_34+00'!VHI14</f>
        <v>0</v>
      </c>
      <c r="VHJ3">
        <f>'[1]ASF JIRA 2020-04-08T14_27_34+00'!VHJ14</f>
        <v>0</v>
      </c>
      <c r="VHK3">
        <f>'[1]ASF JIRA 2020-04-08T14_27_34+00'!VHK14</f>
        <v>0</v>
      </c>
      <c r="VHL3">
        <f>'[1]ASF JIRA 2020-04-08T14_27_34+00'!VHL14</f>
        <v>0</v>
      </c>
      <c r="VHM3">
        <f>'[1]ASF JIRA 2020-04-08T14_27_34+00'!VHM14</f>
        <v>0</v>
      </c>
      <c r="VHN3">
        <f>'[1]ASF JIRA 2020-04-08T14_27_34+00'!VHN14</f>
        <v>0</v>
      </c>
      <c r="VHO3">
        <f>'[1]ASF JIRA 2020-04-08T14_27_34+00'!VHO14</f>
        <v>0</v>
      </c>
      <c r="VHP3">
        <f>'[1]ASF JIRA 2020-04-08T14_27_34+00'!VHP14</f>
        <v>0</v>
      </c>
      <c r="VHQ3">
        <f>'[1]ASF JIRA 2020-04-08T14_27_34+00'!VHQ14</f>
        <v>0</v>
      </c>
      <c r="VHR3">
        <f>'[1]ASF JIRA 2020-04-08T14_27_34+00'!VHR14</f>
        <v>0</v>
      </c>
      <c r="VHS3">
        <f>'[1]ASF JIRA 2020-04-08T14_27_34+00'!VHS14</f>
        <v>0</v>
      </c>
      <c r="VHT3">
        <f>'[1]ASF JIRA 2020-04-08T14_27_34+00'!VHT14</f>
        <v>0</v>
      </c>
      <c r="VHU3">
        <f>'[1]ASF JIRA 2020-04-08T14_27_34+00'!VHU14</f>
        <v>0</v>
      </c>
      <c r="VHV3">
        <f>'[1]ASF JIRA 2020-04-08T14_27_34+00'!VHV14</f>
        <v>0</v>
      </c>
      <c r="VHW3">
        <f>'[1]ASF JIRA 2020-04-08T14_27_34+00'!VHW14</f>
        <v>0</v>
      </c>
      <c r="VHX3">
        <f>'[1]ASF JIRA 2020-04-08T14_27_34+00'!VHX14</f>
        <v>0</v>
      </c>
      <c r="VHY3">
        <f>'[1]ASF JIRA 2020-04-08T14_27_34+00'!VHY14</f>
        <v>0</v>
      </c>
      <c r="VHZ3">
        <f>'[1]ASF JIRA 2020-04-08T14_27_34+00'!VHZ14</f>
        <v>0</v>
      </c>
      <c r="VIA3">
        <f>'[1]ASF JIRA 2020-04-08T14_27_34+00'!VIA14</f>
        <v>0</v>
      </c>
      <c r="VIB3">
        <f>'[1]ASF JIRA 2020-04-08T14_27_34+00'!VIB14</f>
        <v>0</v>
      </c>
      <c r="VIC3">
        <f>'[1]ASF JIRA 2020-04-08T14_27_34+00'!VIC14</f>
        <v>0</v>
      </c>
      <c r="VID3">
        <f>'[1]ASF JIRA 2020-04-08T14_27_34+00'!VID14</f>
        <v>0</v>
      </c>
      <c r="VIE3">
        <f>'[1]ASF JIRA 2020-04-08T14_27_34+00'!VIE14</f>
        <v>0</v>
      </c>
      <c r="VIF3">
        <f>'[1]ASF JIRA 2020-04-08T14_27_34+00'!VIF14</f>
        <v>0</v>
      </c>
      <c r="VIG3">
        <f>'[1]ASF JIRA 2020-04-08T14_27_34+00'!VIG14</f>
        <v>0</v>
      </c>
      <c r="VIH3">
        <f>'[1]ASF JIRA 2020-04-08T14_27_34+00'!VIH14</f>
        <v>0</v>
      </c>
      <c r="VII3">
        <f>'[1]ASF JIRA 2020-04-08T14_27_34+00'!VII14</f>
        <v>0</v>
      </c>
      <c r="VIJ3">
        <f>'[1]ASF JIRA 2020-04-08T14_27_34+00'!VIJ14</f>
        <v>0</v>
      </c>
      <c r="VIK3">
        <f>'[1]ASF JIRA 2020-04-08T14_27_34+00'!VIK14</f>
        <v>0</v>
      </c>
      <c r="VIL3">
        <f>'[1]ASF JIRA 2020-04-08T14_27_34+00'!VIL14</f>
        <v>0</v>
      </c>
      <c r="VIM3">
        <f>'[1]ASF JIRA 2020-04-08T14_27_34+00'!VIM14</f>
        <v>0</v>
      </c>
      <c r="VIN3">
        <f>'[1]ASF JIRA 2020-04-08T14_27_34+00'!VIN14</f>
        <v>0</v>
      </c>
      <c r="VIO3">
        <f>'[1]ASF JIRA 2020-04-08T14_27_34+00'!VIO14</f>
        <v>0</v>
      </c>
      <c r="VIP3">
        <f>'[1]ASF JIRA 2020-04-08T14_27_34+00'!VIP14</f>
        <v>0</v>
      </c>
      <c r="VIQ3">
        <f>'[1]ASF JIRA 2020-04-08T14_27_34+00'!VIQ14</f>
        <v>0</v>
      </c>
      <c r="VIR3">
        <f>'[1]ASF JIRA 2020-04-08T14_27_34+00'!VIR14</f>
        <v>0</v>
      </c>
      <c r="VIS3">
        <f>'[1]ASF JIRA 2020-04-08T14_27_34+00'!VIS14</f>
        <v>0</v>
      </c>
      <c r="VIT3">
        <f>'[1]ASF JIRA 2020-04-08T14_27_34+00'!VIT14</f>
        <v>0</v>
      </c>
      <c r="VIU3">
        <f>'[1]ASF JIRA 2020-04-08T14_27_34+00'!VIU14</f>
        <v>0</v>
      </c>
      <c r="VIV3">
        <f>'[1]ASF JIRA 2020-04-08T14_27_34+00'!VIV14</f>
        <v>0</v>
      </c>
      <c r="VIW3">
        <f>'[1]ASF JIRA 2020-04-08T14_27_34+00'!VIW14</f>
        <v>0</v>
      </c>
      <c r="VIX3">
        <f>'[1]ASF JIRA 2020-04-08T14_27_34+00'!VIX14</f>
        <v>0</v>
      </c>
      <c r="VIY3">
        <f>'[1]ASF JIRA 2020-04-08T14_27_34+00'!VIY14</f>
        <v>0</v>
      </c>
      <c r="VIZ3">
        <f>'[1]ASF JIRA 2020-04-08T14_27_34+00'!VIZ14</f>
        <v>0</v>
      </c>
      <c r="VJA3">
        <f>'[1]ASF JIRA 2020-04-08T14_27_34+00'!VJA14</f>
        <v>0</v>
      </c>
      <c r="VJB3">
        <f>'[1]ASF JIRA 2020-04-08T14_27_34+00'!VJB14</f>
        <v>0</v>
      </c>
      <c r="VJC3">
        <f>'[1]ASF JIRA 2020-04-08T14_27_34+00'!VJC14</f>
        <v>0</v>
      </c>
      <c r="VJD3">
        <f>'[1]ASF JIRA 2020-04-08T14_27_34+00'!VJD14</f>
        <v>0</v>
      </c>
      <c r="VJE3">
        <f>'[1]ASF JIRA 2020-04-08T14_27_34+00'!VJE14</f>
        <v>0</v>
      </c>
      <c r="VJF3">
        <f>'[1]ASF JIRA 2020-04-08T14_27_34+00'!VJF14</f>
        <v>0</v>
      </c>
      <c r="VJG3">
        <f>'[1]ASF JIRA 2020-04-08T14_27_34+00'!VJG14</f>
        <v>0</v>
      </c>
      <c r="VJH3">
        <f>'[1]ASF JIRA 2020-04-08T14_27_34+00'!VJH14</f>
        <v>0</v>
      </c>
      <c r="VJI3">
        <f>'[1]ASF JIRA 2020-04-08T14_27_34+00'!VJI14</f>
        <v>0</v>
      </c>
      <c r="VJJ3">
        <f>'[1]ASF JIRA 2020-04-08T14_27_34+00'!VJJ14</f>
        <v>0</v>
      </c>
      <c r="VJK3">
        <f>'[1]ASF JIRA 2020-04-08T14_27_34+00'!VJK14</f>
        <v>0</v>
      </c>
      <c r="VJL3">
        <f>'[1]ASF JIRA 2020-04-08T14_27_34+00'!VJL14</f>
        <v>0</v>
      </c>
      <c r="VJM3">
        <f>'[1]ASF JIRA 2020-04-08T14_27_34+00'!VJM14</f>
        <v>0</v>
      </c>
      <c r="VJN3">
        <f>'[1]ASF JIRA 2020-04-08T14_27_34+00'!VJN14</f>
        <v>0</v>
      </c>
      <c r="VJO3">
        <f>'[1]ASF JIRA 2020-04-08T14_27_34+00'!VJO14</f>
        <v>0</v>
      </c>
      <c r="VJP3">
        <f>'[1]ASF JIRA 2020-04-08T14_27_34+00'!VJP14</f>
        <v>0</v>
      </c>
      <c r="VJQ3">
        <f>'[1]ASF JIRA 2020-04-08T14_27_34+00'!VJQ14</f>
        <v>0</v>
      </c>
      <c r="VJR3">
        <f>'[1]ASF JIRA 2020-04-08T14_27_34+00'!VJR14</f>
        <v>0</v>
      </c>
      <c r="VJS3">
        <f>'[1]ASF JIRA 2020-04-08T14_27_34+00'!VJS14</f>
        <v>0</v>
      </c>
      <c r="VJT3">
        <f>'[1]ASF JIRA 2020-04-08T14_27_34+00'!VJT14</f>
        <v>0</v>
      </c>
      <c r="VJU3">
        <f>'[1]ASF JIRA 2020-04-08T14_27_34+00'!VJU14</f>
        <v>0</v>
      </c>
      <c r="VJV3">
        <f>'[1]ASF JIRA 2020-04-08T14_27_34+00'!VJV14</f>
        <v>0</v>
      </c>
      <c r="VJW3">
        <f>'[1]ASF JIRA 2020-04-08T14_27_34+00'!VJW14</f>
        <v>0</v>
      </c>
      <c r="VJX3">
        <f>'[1]ASF JIRA 2020-04-08T14_27_34+00'!VJX14</f>
        <v>0</v>
      </c>
      <c r="VJY3">
        <f>'[1]ASF JIRA 2020-04-08T14_27_34+00'!VJY14</f>
        <v>0</v>
      </c>
      <c r="VJZ3">
        <f>'[1]ASF JIRA 2020-04-08T14_27_34+00'!VJZ14</f>
        <v>0</v>
      </c>
      <c r="VKA3">
        <f>'[1]ASF JIRA 2020-04-08T14_27_34+00'!VKA14</f>
        <v>0</v>
      </c>
      <c r="VKB3">
        <f>'[1]ASF JIRA 2020-04-08T14_27_34+00'!VKB14</f>
        <v>0</v>
      </c>
      <c r="VKC3">
        <f>'[1]ASF JIRA 2020-04-08T14_27_34+00'!VKC14</f>
        <v>0</v>
      </c>
      <c r="VKD3">
        <f>'[1]ASF JIRA 2020-04-08T14_27_34+00'!VKD14</f>
        <v>0</v>
      </c>
      <c r="VKE3">
        <f>'[1]ASF JIRA 2020-04-08T14_27_34+00'!VKE14</f>
        <v>0</v>
      </c>
      <c r="VKF3">
        <f>'[1]ASF JIRA 2020-04-08T14_27_34+00'!VKF14</f>
        <v>0</v>
      </c>
      <c r="VKG3">
        <f>'[1]ASF JIRA 2020-04-08T14_27_34+00'!VKG14</f>
        <v>0</v>
      </c>
      <c r="VKH3">
        <f>'[1]ASF JIRA 2020-04-08T14_27_34+00'!VKH14</f>
        <v>0</v>
      </c>
      <c r="VKI3">
        <f>'[1]ASF JIRA 2020-04-08T14_27_34+00'!VKI14</f>
        <v>0</v>
      </c>
      <c r="VKJ3">
        <f>'[1]ASF JIRA 2020-04-08T14_27_34+00'!VKJ14</f>
        <v>0</v>
      </c>
      <c r="VKK3">
        <f>'[1]ASF JIRA 2020-04-08T14_27_34+00'!VKK14</f>
        <v>0</v>
      </c>
      <c r="VKL3">
        <f>'[1]ASF JIRA 2020-04-08T14_27_34+00'!VKL14</f>
        <v>0</v>
      </c>
      <c r="VKM3">
        <f>'[1]ASF JIRA 2020-04-08T14_27_34+00'!VKM14</f>
        <v>0</v>
      </c>
      <c r="VKN3">
        <f>'[1]ASF JIRA 2020-04-08T14_27_34+00'!VKN14</f>
        <v>0</v>
      </c>
      <c r="VKO3">
        <f>'[1]ASF JIRA 2020-04-08T14_27_34+00'!VKO14</f>
        <v>0</v>
      </c>
      <c r="VKP3">
        <f>'[1]ASF JIRA 2020-04-08T14_27_34+00'!VKP14</f>
        <v>0</v>
      </c>
      <c r="VKQ3">
        <f>'[1]ASF JIRA 2020-04-08T14_27_34+00'!VKQ14</f>
        <v>0</v>
      </c>
      <c r="VKR3">
        <f>'[1]ASF JIRA 2020-04-08T14_27_34+00'!VKR14</f>
        <v>0</v>
      </c>
      <c r="VKS3">
        <f>'[1]ASF JIRA 2020-04-08T14_27_34+00'!VKS14</f>
        <v>0</v>
      </c>
      <c r="VKT3">
        <f>'[1]ASF JIRA 2020-04-08T14_27_34+00'!VKT14</f>
        <v>0</v>
      </c>
      <c r="VKU3">
        <f>'[1]ASF JIRA 2020-04-08T14_27_34+00'!VKU14</f>
        <v>0</v>
      </c>
      <c r="VKV3">
        <f>'[1]ASF JIRA 2020-04-08T14_27_34+00'!VKV14</f>
        <v>0</v>
      </c>
      <c r="VKW3">
        <f>'[1]ASF JIRA 2020-04-08T14_27_34+00'!VKW14</f>
        <v>0</v>
      </c>
      <c r="VKX3">
        <f>'[1]ASF JIRA 2020-04-08T14_27_34+00'!VKX14</f>
        <v>0</v>
      </c>
      <c r="VKY3">
        <f>'[1]ASF JIRA 2020-04-08T14_27_34+00'!VKY14</f>
        <v>0</v>
      </c>
      <c r="VKZ3">
        <f>'[1]ASF JIRA 2020-04-08T14_27_34+00'!VKZ14</f>
        <v>0</v>
      </c>
      <c r="VLA3">
        <f>'[1]ASF JIRA 2020-04-08T14_27_34+00'!VLA14</f>
        <v>0</v>
      </c>
      <c r="VLB3">
        <f>'[1]ASF JIRA 2020-04-08T14_27_34+00'!VLB14</f>
        <v>0</v>
      </c>
      <c r="VLC3">
        <f>'[1]ASF JIRA 2020-04-08T14_27_34+00'!VLC14</f>
        <v>0</v>
      </c>
      <c r="VLD3">
        <f>'[1]ASF JIRA 2020-04-08T14_27_34+00'!VLD14</f>
        <v>0</v>
      </c>
      <c r="VLE3">
        <f>'[1]ASF JIRA 2020-04-08T14_27_34+00'!VLE14</f>
        <v>0</v>
      </c>
      <c r="VLF3">
        <f>'[1]ASF JIRA 2020-04-08T14_27_34+00'!VLF14</f>
        <v>0</v>
      </c>
      <c r="VLG3">
        <f>'[1]ASF JIRA 2020-04-08T14_27_34+00'!VLG14</f>
        <v>0</v>
      </c>
      <c r="VLH3">
        <f>'[1]ASF JIRA 2020-04-08T14_27_34+00'!VLH14</f>
        <v>0</v>
      </c>
      <c r="VLI3">
        <f>'[1]ASF JIRA 2020-04-08T14_27_34+00'!VLI14</f>
        <v>0</v>
      </c>
      <c r="VLJ3">
        <f>'[1]ASF JIRA 2020-04-08T14_27_34+00'!VLJ14</f>
        <v>0</v>
      </c>
      <c r="VLK3">
        <f>'[1]ASF JIRA 2020-04-08T14_27_34+00'!VLK14</f>
        <v>0</v>
      </c>
      <c r="VLL3">
        <f>'[1]ASF JIRA 2020-04-08T14_27_34+00'!VLL14</f>
        <v>0</v>
      </c>
      <c r="VLM3">
        <f>'[1]ASF JIRA 2020-04-08T14_27_34+00'!VLM14</f>
        <v>0</v>
      </c>
      <c r="VLN3">
        <f>'[1]ASF JIRA 2020-04-08T14_27_34+00'!VLN14</f>
        <v>0</v>
      </c>
      <c r="VLO3">
        <f>'[1]ASF JIRA 2020-04-08T14_27_34+00'!VLO14</f>
        <v>0</v>
      </c>
      <c r="VLP3">
        <f>'[1]ASF JIRA 2020-04-08T14_27_34+00'!VLP14</f>
        <v>0</v>
      </c>
      <c r="VLQ3">
        <f>'[1]ASF JIRA 2020-04-08T14_27_34+00'!VLQ14</f>
        <v>0</v>
      </c>
      <c r="VLR3">
        <f>'[1]ASF JIRA 2020-04-08T14_27_34+00'!VLR14</f>
        <v>0</v>
      </c>
      <c r="VLS3">
        <f>'[1]ASF JIRA 2020-04-08T14_27_34+00'!VLS14</f>
        <v>0</v>
      </c>
      <c r="VLT3">
        <f>'[1]ASF JIRA 2020-04-08T14_27_34+00'!VLT14</f>
        <v>0</v>
      </c>
      <c r="VLU3">
        <f>'[1]ASF JIRA 2020-04-08T14_27_34+00'!VLU14</f>
        <v>0</v>
      </c>
      <c r="VLV3">
        <f>'[1]ASF JIRA 2020-04-08T14_27_34+00'!VLV14</f>
        <v>0</v>
      </c>
      <c r="VLW3">
        <f>'[1]ASF JIRA 2020-04-08T14_27_34+00'!VLW14</f>
        <v>0</v>
      </c>
      <c r="VLX3">
        <f>'[1]ASF JIRA 2020-04-08T14_27_34+00'!VLX14</f>
        <v>0</v>
      </c>
      <c r="VLY3">
        <f>'[1]ASF JIRA 2020-04-08T14_27_34+00'!VLY14</f>
        <v>0</v>
      </c>
      <c r="VLZ3">
        <f>'[1]ASF JIRA 2020-04-08T14_27_34+00'!VLZ14</f>
        <v>0</v>
      </c>
      <c r="VMA3">
        <f>'[1]ASF JIRA 2020-04-08T14_27_34+00'!VMA14</f>
        <v>0</v>
      </c>
      <c r="VMB3">
        <f>'[1]ASF JIRA 2020-04-08T14_27_34+00'!VMB14</f>
        <v>0</v>
      </c>
      <c r="VMC3">
        <f>'[1]ASF JIRA 2020-04-08T14_27_34+00'!VMC14</f>
        <v>0</v>
      </c>
      <c r="VMD3">
        <f>'[1]ASF JIRA 2020-04-08T14_27_34+00'!VMD14</f>
        <v>0</v>
      </c>
      <c r="VME3">
        <f>'[1]ASF JIRA 2020-04-08T14_27_34+00'!VME14</f>
        <v>0</v>
      </c>
      <c r="VMF3">
        <f>'[1]ASF JIRA 2020-04-08T14_27_34+00'!VMF14</f>
        <v>0</v>
      </c>
      <c r="VMG3">
        <f>'[1]ASF JIRA 2020-04-08T14_27_34+00'!VMG14</f>
        <v>0</v>
      </c>
      <c r="VMH3">
        <f>'[1]ASF JIRA 2020-04-08T14_27_34+00'!VMH14</f>
        <v>0</v>
      </c>
      <c r="VMI3">
        <f>'[1]ASF JIRA 2020-04-08T14_27_34+00'!VMI14</f>
        <v>0</v>
      </c>
      <c r="VMJ3">
        <f>'[1]ASF JIRA 2020-04-08T14_27_34+00'!VMJ14</f>
        <v>0</v>
      </c>
      <c r="VMK3">
        <f>'[1]ASF JIRA 2020-04-08T14_27_34+00'!VMK14</f>
        <v>0</v>
      </c>
      <c r="VML3">
        <f>'[1]ASF JIRA 2020-04-08T14_27_34+00'!VML14</f>
        <v>0</v>
      </c>
      <c r="VMM3">
        <f>'[1]ASF JIRA 2020-04-08T14_27_34+00'!VMM14</f>
        <v>0</v>
      </c>
      <c r="VMN3">
        <f>'[1]ASF JIRA 2020-04-08T14_27_34+00'!VMN14</f>
        <v>0</v>
      </c>
      <c r="VMO3">
        <f>'[1]ASF JIRA 2020-04-08T14_27_34+00'!VMO14</f>
        <v>0</v>
      </c>
      <c r="VMP3">
        <f>'[1]ASF JIRA 2020-04-08T14_27_34+00'!VMP14</f>
        <v>0</v>
      </c>
      <c r="VMQ3">
        <f>'[1]ASF JIRA 2020-04-08T14_27_34+00'!VMQ14</f>
        <v>0</v>
      </c>
      <c r="VMR3">
        <f>'[1]ASF JIRA 2020-04-08T14_27_34+00'!VMR14</f>
        <v>0</v>
      </c>
      <c r="VMS3">
        <f>'[1]ASF JIRA 2020-04-08T14_27_34+00'!VMS14</f>
        <v>0</v>
      </c>
      <c r="VMT3">
        <f>'[1]ASF JIRA 2020-04-08T14_27_34+00'!VMT14</f>
        <v>0</v>
      </c>
      <c r="VMU3">
        <f>'[1]ASF JIRA 2020-04-08T14_27_34+00'!VMU14</f>
        <v>0</v>
      </c>
      <c r="VMV3">
        <f>'[1]ASF JIRA 2020-04-08T14_27_34+00'!VMV14</f>
        <v>0</v>
      </c>
      <c r="VMW3">
        <f>'[1]ASF JIRA 2020-04-08T14_27_34+00'!VMW14</f>
        <v>0</v>
      </c>
      <c r="VMX3">
        <f>'[1]ASF JIRA 2020-04-08T14_27_34+00'!VMX14</f>
        <v>0</v>
      </c>
      <c r="VMY3">
        <f>'[1]ASF JIRA 2020-04-08T14_27_34+00'!VMY14</f>
        <v>0</v>
      </c>
      <c r="VMZ3">
        <f>'[1]ASF JIRA 2020-04-08T14_27_34+00'!VMZ14</f>
        <v>0</v>
      </c>
      <c r="VNA3">
        <f>'[1]ASF JIRA 2020-04-08T14_27_34+00'!VNA14</f>
        <v>0</v>
      </c>
      <c r="VNB3">
        <f>'[1]ASF JIRA 2020-04-08T14_27_34+00'!VNB14</f>
        <v>0</v>
      </c>
      <c r="VNC3">
        <f>'[1]ASF JIRA 2020-04-08T14_27_34+00'!VNC14</f>
        <v>0</v>
      </c>
      <c r="VND3">
        <f>'[1]ASF JIRA 2020-04-08T14_27_34+00'!VND14</f>
        <v>0</v>
      </c>
      <c r="VNE3">
        <f>'[1]ASF JIRA 2020-04-08T14_27_34+00'!VNE14</f>
        <v>0</v>
      </c>
      <c r="VNF3">
        <f>'[1]ASF JIRA 2020-04-08T14_27_34+00'!VNF14</f>
        <v>0</v>
      </c>
      <c r="VNG3">
        <f>'[1]ASF JIRA 2020-04-08T14_27_34+00'!VNG14</f>
        <v>0</v>
      </c>
      <c r="VNH3">
        <f>'[1]ASF JIRA 2020-04-08T14_27_34+00'!VNH14</f>
        <v>0</v>
      </c>
      <c r="VNI3">
        <f>'[1]ASF JIRA 2020-04-08T14_27_34+00'!VNI14</f>
        <v>0</v>
      </c>
      <c r="VNJ3">
        <f>'[1]ASF JIRA 2020-04-08T14_27_34+00'!VNJ14</f>
        <v>0</v>
      </c>
      <c r="VNK3">
        <f>'[1]ASF JIRA 2020-04-08T14_27_34+00'!VNK14</f>
        <v>0</v>
      </c>
      <c r="VNL3">
        <f>'[1]ASF JIRA 2020-04-08T14_27_34+00'!VNL14</f>
        <v>0</v>
      </c>
      <c r="VNM3">
        <f>'[1]ASF JIRA 2020-04-08T14_27_34+00'!VNM14</f>
        <v>0</v>
      </c>
      <c r="VNN3">
        <f>'[1]ASF JIRA 2020-04-08T14_27_34+00'!VNN14</f>
        <v>0</v>
      </c>
      <c r="VNO3">
        <f>'[1]ASF JIRA 2020-04-08T14_27_34+00'!VNO14</f>
        <v>0</v>
      </c>
      <c r="VNP3">
        <f>'[1]ASF JIRA 2020-04-08T14_27_34+00'!VNP14</f>
        <v>0</v>
      </c>
      <c r="VNQ3">
        <f>'[1]ASF JIRA 2020-04-08T14_27_34+00'!VNQ14</f>
        <v>0</v>
      </c>
      <c r="VNR3">
        <f>'[1]ASF JIRA 2020-04-08T14_27_34+00'!VNR14</f>
        <v>0</v>
      </c>
      <c r="VNS3">
        <f>'[1]ASF JIRA 2020-04-08T14_27_34+00'!VNS14</f>
        <v>0</v>
      </c>
      <c r="VNT3">
        <f>'[1]ASF JIRA 2020-04-08T14_27_34+00'!VNT14</f>
        <v>0</v>
      </c>
      <c r="VNU3">
        <f>'[1]ASF JIRA 2020-04-08T14_27_34+00'!VNU14</f>
        <v>0</v>
      </c>
      <c r="VNV3">
        <f>'[1]ASF JIRA 2020-04-08T14_27_34+00'!VNV14</f>
        <v>0</v>
      </c>
      <c r="VNW3">
        <f>'[1]ASF JIRA 2020-04-08T14_27_34+00'!VNW14</f>
        <v>0</v>
      </c>
      <c r="VNX3">
        <f>'[1]ASF JIRA 2020-04-08T14_27_34+00'!VNX14</f>
        <v>0</v>
      </c>
      <c r="VNY3">
        <f>'[1]ASF JIRA 2020-04-08T14_27_34+00'!VNY14</f>
        <v>0</v>
      </c>
      <c r="VNZ3">
        <f>'[1]ASF JIRA 2020-04-08T14_27_34+00'!VNZ14</f>
        <v>0</v>
      </c>
      <c r="VOA3">
        <f>'[1]ASF JIRA 2020-04-08T14_27_34+00'!VOA14</f>
        <v>0</v>
      </c>
      <c r="VOB3">
        <f>'[1]ASF JIRA 2020-04-08T14_27_34+00'!VOB14</f>
        <v>0</v>
      </c>
      <c r="VOC3">
        <f>'[1]ASF JIRA 2020-04-08T14_27_34+00'!VOC14</f>
        <v>0</v>
      </c>
      <c r="VOD3">
        <f>'[1]ASF JIRA 2020-04-08T14_27_34+00'!VOD14</f>
        <v>0</v>
      </c>
      <c r="VOE3">
        <f>'[1]ASF JIRA 2020-04-08T14_27_34+00'!VOE14</f>
        <v>0</v>
      </c>
      <c r="VOF3">
        <f>'[1]ASF JIRA 2020-04-08T14_27_34+00'!VOF14</f>
        <v>0</v>
      </c>
      <c r="VOG3">
        <f>'[1]ASF JIRA 2020-04-08T14_27_34+00'!VOG14</f>
        <v>0</v>
      </c>
      <c r="VOH3">
        <f>'[1]ASF JIRA 2020-04-08T14_27_34+00'!VOH14</f>
        <v>0</v>
      </c>
      <c r="VOI3">
        <f>'[1]ASF JIRA 2020-04-08T14_27_34+00'!VOI14</f>
        <v>0</v>
      </c>
      <c r="VOJ3">
        <f>'[1]ASF JIRA 2020-04-08T14_27_34+00'!VOJ14</f>
        <v>0</v>
      </c>
      <c r="VOK3">
        <f>'[1]ASF JIRA 2020-04-08T14_27_34+00'!VOK14</f>
        <v>0</v>
      </c>
      <c r="VOL3">
        <f>'[1]ASF JIRA 2020-04-08T14_27_34+00'!VOL14</f>
        <v>0</v>
      </c>
      <c r="VOM3">
        <f>'[1]ASF JIRA 2020-04-08T14_27_34+00'!VOM14</f>
        <v>0</v>
      </c>
      <c r="VON3">
        <f>'[1]ASF JIRA 2020-04-08T14_27_34+00'!VON14</f>
        <v>0</v>
      </c>
      <c r="VOO3">
        <f>'[1]ASF JIRA 2020-04-08T14_27_34+00'!VOO14</f>
        <v>0</v>
      </c>
      <c r="VOP3">
        <f>'[1]ASF JIRA 2020-04-08T14_27_34+00'!VOP14</f>
        <v>0</v>
      </c>
      <c r="VOQ3">
        <f>'[1]ASF JIRA 2020-04-08T14_27_34+00'!VOQ14</f>
        <v>0</v>
      </c>
      <c r="VOR3">
        <f>'[1]ASF JIRA 2020-04-08T14_27_34+00'!VOR14</f>
        <v>0</v>
      </c>
      <c r="VOS3">
        <f>'[1]ASF JIRA 2020-04-08T14_27_34+00'!VOS14</f>
        <v>0</v>
      </c>
      <c r="VOT3">
        <f>'[1]ASF JIRA 2020-04-08T14_27_34+00'!VOT14</f>
        <v>0</v>
      </c>
      <c r="VOU3">
        <f>'[1]ASF JIRA 2020-04-08T14_27_34+00'!VOU14</f>
        <v>0</v>
      </c>
      <c r="VOV3">
        <f>'[1]ASF JIRA 2020-04-08T14_27_34+00'!VOV14</f>
        <v>0</v>
      </c>
      <c r="VOW3">
        <f>'[1]ASF JIRA 2020-04-08T14_27_34+00'!VOW14</f>
        <v>0</v>
      </c>
      <c r="VOX3">
        <f>'[1]ASF JIRA 2020-04-08T14_27_34+00'!VOX14</f>
        <v>0</v>
      </c>
      <c r="VOY3">
        <f>'[1]ASF JIRA 2020-04-08T14_27_34+00'!VOY14</f>
        <v>0</v>
      </c>
      <c r="VOZ3">
        <f>'[1]ASF JIRA 2020-04-08T14_27_34+00'!VOZ14</f>
        <v>0</v>
      </c>
      <c r="VPA3">
        <f>'[1]ASF JIRA 2020-04-08T14_27_34+00'!VPA14</f>
        <v>0</v>
      </c>
      <c r="VPB3">
        <f>'[1]ASF JIRA 2020-04-08T14_27_34+00'!VPB14</f>
        <v>0</v>
      </c>
      <c r="VPC3">
        <f>'[1]ASF JIRA 2020-04-08T14_27_34+00'!VPC14</f>
        <v>0</v>
      </c>
      <c r="VPD3">
        <f>'[1]ASF JIRA 2020-04-08T14_27_34+00'!VPD14</f>
        <v>0</v>
      </c>
      <c r="VPE3">
        <f>'[1]ASF JIRA 2020-04-08T14_27_34+00'!VPE14</f>
        <v>0</v>
      </c>
      <c r="VPF3">
        <f>'[1]ASF JIRA 2020-04-08T14_27_34+00'!VPF14</f>
        <v>0</v>
      </c>
      <c r="VPG3">
        <f>'[1]ASF JIRA 2020-04-08T14_27_34+00'!VPG14</f>
        <v>0</v>
      </c>
      <c r="VPH3">
        <f>'[1]ASF JIRA 2020-04-08T14_27_34+00'!VPH14</f>
        <v>0</v>
      </c>
      <c r="VPI3">
        <f>'[1]ASF JIRA 2020-04-08T14_27_34+00'!VPI14</f>
        <v>0</v>
      </c>
      <c r="VPJ3">
        <f>'[1]ASF JIRA 2020-04-08T14_27_34+00'!VPJ14</f>
        <v>0</v>
      </c>
      <c r="VPK3">
        <f>'[1]ASF JIRA 2020-04-08T14_27_34+00'!VPK14</f>
        <v>0</v>
      </c>
      <c r="VPL3">
        <f>'[1]ASF JIRA 2020-04-08T14_27_34+00'!VPL14</f>
        <v>0</v>
      </c>
      <c r="VPM3">
        <f>'[1]ASF JIRA 2020-04-08T14_27_34+00'!VPM14</f>
        <v>0</v>
      </c>
      <c r="VPN3">
        <f>'[1]ASF JIRA 2020-04-08T14_27_34+00'!VPN14</f>
        <v>0</v>
      </c>
      <c r="VPO3">
        <f>'[1]ASF JIRA 2020-04-08T14_27_34+00'!VPO14</f>
        <v>0</v>
      </c>
      <c r="VPP3">
        <f>'[1]ASF JIRA 2020-04-08T14_27_34+00'!VPP14</f>
        <v>0</v>
      </c>
      <c r="VPQ3">
        <f>'[1]ASF JIRA 2020-04-08T14_27_34+00'!VPQ14</f>
        <v>0</v>
      </c>
      <c r="VPR3">
        <f>'[1]ASF JIRA 2020-04-08T14_27_34+00'!VPR14</f>
        <v>0</v>
      </c>
      <c r="VPS3">
        <f>'[1]ASF JIRA 2020-04-08T14_27_34+00'!VPS14</f>
        <v>0</v>
      </c>
      <c r="VPT3">
        <f>'[1]ASF JIRA 2020-04-08T14_27_34+00'!VPT14</f>
        <v>0</v>
      </c>
      <c r="VPU3">
        <f>'[1]ASF JIRA 2020-04-08T14_27_34+00'!VPU14</f>
        <v>0</v>
      </c>
      <c r="VPV3">
        <f>'[1]ASF JIRA 2020-04-08T14_27_34+00'!VPV14</f>
        <v>0</v>
      </c>
      <c r="VPW3">
        <f>'[1]ASF JIRA 2020-04-08T14_27_34+00'!VPW14</f>
        <v>0</v>
      </c>
      <c r="VPX3">
        <f>'[1]ASF JIRA 2020-04-08T14_27_34+00'!VPX14</f>
        <v>0</v>
      </c>
      <c r="VPY3">
        <f>'[1]ASF JIRA 2020-04-08T14_27_34+00'!VPY14</f>
        <v>0</v>
      </c>
      <c r="VPZ3">
        <f>'[1]ASF JIRA 2020-04-08T14_27_34+00'!VPZ14</f>
        <v>0</v>
      </c>
      <c r="VQA3">
        <f>'[1]ASF JIRA 2020-04-08T14_27_34+00'!VQA14</f>
        <v>0</v>
      </c>
      <c r="VQB3">
        <f>'[1]ASF JIRA 2020-04-08T14_27_34+00'!VQB14</f>
        <v>0</v>
      </c>
      <c r="VQC3">
        <f>'[1]ASF JIRA 2020-04-08T14_27_34+00'!VQC14</f>
        <v>0</v>
      </c>
      <c r="VQD3">
        <f>'[1]ASF JIRA 2020-04-08T14_27_34+00'!VQD14</f>
        <v>0</v>
      </c>
      <c r="VQE3">
        <f>'[1]ASF JIRA 2020-04-08T14_27_34+00'!VQE14</f>
        <v>0</v>
      </c>
      <c r="VQF3">
        <f>'[1]ASF JIRA 2020-04-08T14_27_34+00'!VQF14</f>
        <v>0</v>
      </c>
      <c r="VQG3">
        <f>'[1]ASF JIRA 2020-04-08T14_27_34+00'!VQG14</f>
        <v>0</v>
      </c>
      <c r="VQH3">
        <f>'[1]ASF JIRA 2020-04-08T14_27_34+00'!VQH14</f>
        <v>0</v>
      </c>
      <c r="VQI3">
        <f>'[1]ASF JIRA 2020-04-08T14_27_34+00'!VQI14</f>
        <v>0</v>
      </c>
      <c r="VQJ3">
        <f>'[1]ASF JIRA 2020-04-08T14_27_34+00'!VQJ14</f>
        <v>0</v>
      </c>
      <c r="VQK3">
        <f>'[1]ASF JIRA 2020-04-08T14_27_34+00'!VQK14</f>
        <v>0</v>
      </c>
      <c r="VQL3">
        <f>'[1]ASF JIRA 2020-04-08T14_27_34+00'!VQL14</f>
        <v>0</v>
      </c>
      <c r="VQM3">
        <f>'[1]ASF JIRA 2020-04-08T14_27_34+00'!VQM14</f>
        <v>0</v>
      </c>
      <c r="VQN3">
        <f>'[1]ASF JIRA 2020-04-08T14_27_34+00'!VQN14</f>
        <v>0</v>
      </c>
      <c r="VQO3">
        <f>'[1]ASF JIRA 2020-04-08T14_27_34+00'!VQO14</f>
        <v>0</v>
      </c>
      <c r="VQP3">
        <f>'[1]ASF JIRA 2020-04-08T14_27_34+00'!VQP14</f>
        <v>0</v>
      </c>
      <c r="VQQ3">
        <f>'[1]ASF JIRA 2020-04-08T14_27_34+00'!VQQ14</f>
        <v>0</v>
      </c>
      <c r="VQR3">
        <f>'[1]ASF JIRA 2020-04-08T14_27_34+00'!VQR14</f>
        <v>0</v>
      </c>
      <c r="VQS3">
        <f>'[1]ASF JIRA 2020-04-08T14_27_34+00'!VQS14</f>
        <v>0</v>
      </c>
      <c r="VQT3">
        <f>'[1]ASF JIRA 2020-04-08T14_27_34+00'!VQT14</f>
        <v>0</v>
      </c>
      <c r="VQU3">
        <f>'[1]ASF JIRA 2020-04-08T14_27_34+00'!VQU14</f>
        <v>0</v>
      </c>
      <c r="VQV3">
        <f>'[1]ASF JIRA 2020-04-08T14_27_34+00'!VQV14</f>
        <v>0</v>
      </c>
      <c r="VQW3">
        <f>'[1]ASF JIRA 2020-04-08T14_27_34+00'!VQW14</f>
        <v>0</v>
      </c>
      <c r="VQX3">
        <f>'[1]ASF JIRA 2020-04-08T14_27_34+00'!VQX14</f>
        <v>0</v>
      </c>
      <c r="VQY3">
        <f>'[1]ASF JIRA 2020-04-08T14_27_34+00'!VQY14</f>
        <v>0</v>
      </c>
      <c r="VQZ3">
        <f>'[1]ASF JIRA 2020-04-08T14_27_34+00'!VQZ14</f>
        <v>0</v>
      </c>
      <c r="VRA3">
        <f>'[1]ASF JIRA 2020-04-08T14_27_34+00'!VRA14</f>
        <v>0</v>
      </c>
      <c r="VRB3">
        <f>'[1]ASF JIRA 2020-04-08T14_27_34+00'!VRB14</f>
        <v>0</v>
      </c>
      <c r="VRC3">
        <f>'[1]ASF JIRA 2020-04-08T14_27_34+00'!VRC14</f>
        <v>0</v>
      </c>
      <c r="VRD3">
        <f>'[1]ASF JIRA 2020-04-08T14_27_34+00'!VRD14</f>
        <v>0</v>
      </c>
      <c r="VRE3">
        <f>'[1]ASF JIRA 2020-04-08T14_27_34+00'!VRE14</f>
        <v>0</v>
      </c>
      <c r="VRF3">
        <f>'[1]ASF JIRA 2020-04-08T14_27_34+00'!VRF14</f>
        <v>0</v>
      </c>
      <c r="VRG3">
        <f>'[1]ASF JIRA 2020-04-08T14_27_34+00'!VRG14</f>
        <v>0</v>
      </c>
      <c r="VRH3">
        <f>'[1]ASF JIRA 2020-04-08T14_27_34+00'!VRH14</f>
        <v>0</v>
      </c>
      <c r="VRI3">
        <f>'[1]ASF JIRA 2020-04-08T14_27_34+00'!VRI14</f>
        <v>0</v>
      </c>
      <c r="VRJ3">
        <f>'[1]ASF JIRA 2020-04-08T14_27_34+00'!VRJ14</f>
        <v>0</v>
      </c>
      <c r="VRK3">
        <f>'[1]ASF JIRA 2020-04-08T14_27_34+00'!VRK14</f>
        <v>0</v>
      </c>
      <c r="VRL3">
        <f>'[1]ASF JIRA 2020-04-08T14_27_34+00'!VRL14</f>
        <v>0</v>
      </c>
      <c r="VRM3">
        <f>'[1]ASF JIRA 2020-04-08T14_27_34+00'!VRM14</f>
        <v>0</v>
      </c>
      <c r="VRN3">
        <f>'[1]ASF JIRA 2020-04-08T14_27_34+00'!VRN14</f>
        <v>0</v>
      </c>
      <c r="VRO3">
        <f>'[1]ASF JIRA 2020-04-08T14_27_34+00'!VRO14</f>
        <v>0</v>
      </c>
      <c r="VRP3">
        <f>'[1]ASF JIRA 2020-04-08T14_27_34+00'!VRP14</f>
        <v>0</v>
      </c>
      <c r="VRQ3">
        <f>'[1]ASF JIRA 2020-04-08T14_27_34+00'!VRQ14</f>
        <v>0</v>
      </c>
      <c r="VRR3">
        <f>'[1]ASF JIRA 2020-04-08T14_27_34+00'!VRR14</f>
        <v>0</v>
      </c>
      <c r="VRS3">
        <f>'[1]ASF JIRA 2020-04-08T14_27_34+00'!VRS14</f>
        <v>0</v>
      </c>
      <c r="VRT3">
        <f>'[1]ASF JIRA 2020-04-08T14_27_34+00'!VRT14</f>
        <v>0</v>
      </c>
      <c r="VRU3">
        <f>'[1]ASF JIRA 2020-04-08T14_27_34+00'!VRU14</f>
        <v>0</v>
      </c>
      <c r="VRV3">
        <f>'[1]ASF JIRA 2020-04-08T14_27_34+00'!VRV14</f>
        <v>0</v>
      </c>
      <c r="VRW3">
        <f>'[1]ASF JIRA 2020-04-08T14_27_34+00'!VRW14</f>
        <v>0</v>
      </c>
      <c r="VRX3">
        <f>'[1]ASF JIRA 2020-04-08T14_27_34+00'!VRX14</f>
        <v>0</v>
      </c>
      <c r="VRY3">
        <f>'[1]ASF JIRA 2020-04-08T14_27_34+00'!VRY14</f>
        <v>0</v>
      </c>
      <c r="VRZ3">
        <f>'[1]ASF JIRA 2020-04-08T14_27_34+00'!VRZ14</f>
        <v>0</v>
      </c>
      <c r="VSA3">
        <f>'[1]ASF JIRA 2020-04-08T14_27_34+00'!VSA14</f>
        <v>0</v>
      </c>
      <c r="VSB3">
        <f>'[1]ASF JIRA 2020-04-08T14_27_34+00'!VSB14</f>
        <v>0</v>
      </c>
      <c r="VSC3">
        <f>'[1]ASF JIRA 2020-04-08T14_27_34+00'!VSC14</f>
        <v>0</v>
      </c>
      <c r="VSD3">
        <f>'[1]ASF JIRA 2020-04-08T14_27_34+00'!VSD14</f>
        <v>0</v>
      </c>
      <c r="VSE3">
        <f>'[1]ASF JIRA 2020-04-08T14_27_34+00'!VSE14</f>
        <v>0</v>
      </c>
      <c r="VSF3">
        <f>'[1]ASF JIRA 2020-04-08T14_27_34+00'!VSF14</f>
        <v>0</v>
      </c>
      <c r="VSG3">
        <f>'[1]ASF JIRA 2020-04-08T14_27_34+00'!VSG14</f>
        <v>0</v>
      </c>
      <c r="VSH3">
        <f>'[1]ASF JIRA 2020-04-08T14_27_34+00'!VSH14</f>
        <v>0</v>
      </c>
      <c r="VSI3">
        <f>'[1]ASF JIRA 2020-04-08T14_27_34+00'!VSI14</f>
        <v>0</v>
      </c>
      <c r="VSJ3">
        <f>'[1]ASF JIRA 2020-04-08T14_27_34+00'!VSJ14</f>
        <v>0</v>
      </c>
      <c r="VSK3">
        <f>'[1]ASF JIRA 2020-04-08T14_27_34+00'!VSK14</f>
        <v>0</v>
      </c>
      <c r="VSL3">
        <f>'[1]ASF JIRA 2020-04-08T14_27_34+00'!VSL14</f>
        <v>0</v>
      </c>
      <c r="VSM3">
        <f>'[1]ASF JIRA 2020-04-08T14_27_34+00'!VSM14</f>
        <v>0</v>
      </c>
      <c r="VSN3">
        <f>'[1]ASF JIRA 2020-04-08T14_27_34+00'!VSN14</f>
        <v>0</v>
      </c>
      <c r="VSO3">
        <f>'[1]ASF JIRA 2020-04-08T14_27_34+00'!VSO14</f>
        <v>0</v>
      </c>
      <c r="VSP3">
        <f>'[1]ASF JIRA 2020-04-08T14_27_34+00'!VSP14</f>
        <v>0</v>
      </c>
      <c r="VSQ3">
        <f>'[1]ASF JIRA 2020-04-08T14_27_34+00'!VSQ14</f>
        <v>0</v>
      </c>
      <c r="VSR3">
        <f>'[1]ASF JIRA 2020-04-08T14_27_34+00'!VSR14</f>
        <v>0</v>
      </c>
      <c r="VSS3">
        <f>'[1]ASF JIRA 2020-04-08T14_27_34+00'!VSS14</f>
        <v>0</v>
      </c>
      <c r="VST3">
        <f>'[1]ASF JIRA 2020-04-08T14_27_34+00'!VST14</f>
        <v>0</v>
      </c>
      <c r="VSU3">
        <f>'[1]ASF JIRA 2020-04-08T14_27_34+00'!VSU14</f>
        <v>0</v>
      </c>
      <c r="VSV3">
        <f>'[1]ASF JIRA 2020-04-08T14_27_34+00'!VSV14</f>
        <v>0</v>
      </c>
      <c r="VSW3">
        <f>'[1]ASF JIRA 2020-04-08T14_27_34+00'!VSW14</f>
        <v>0</v>
      </c>
      <c r="VSX3">
        <f>'[1]ASF JIRA 2020-04-08T14_27_34+00'!VSX14</f>
        <v>0</v>
      </c>
      <c r="VSY3">
        <f>'[1]ASF JIRA 2020-04-08T14_27_34+00'!VSY14</f>
        <v>0</v>
      </c>
      <c r="VSZ3">
        <f>'[1]ASF JIRA 2020-04-08T14_27_34+00'!VSZ14</f>
        <v>0</v>
      </c>
      <c r="VTA3">
        <f>'[1]ASF JIRA 2020-04-08T14_27_34+00'!VTA14</f>
        <v>0</v>
      </c>
      <c r="VTB3">
        <f>'[1]ASF JIRA 2020-04-08T14_27_34+00'!VTB14</f>
        <v>0</v>
      </c>
      <c r="VTC3">
        <f>'[1]ASF JIRA 2020-04-08T14_27_34+00'!VTC14</f>
        <v>0</v>
      </c>
      <c r="VTD3">
        <f>'[1]ASF JIRA 2020-04-08T14_27_34+00'!VTD14</f>
        <v>0</v>
      </c>
      <c r="VTE3">
        <f>'[1]ASF JIRA 2020-04-08T14_27_34+00'!VTE14</f>
        <v>0</v>
      </c>
      <c r="VTF3">
        <f>'[1]ASF JIRA 2020-04-08T14_27_34+00'!VTF14</f>
        <v>0</v>
      </c>
      <c r="VTG3">
        <f>'[1]ASF JIRA 2020-04-08T14_27_34+00'!VTG14</f>
        <v>0</v>
      </c>
      <c r="VTH3">
        <f>'[1]ASF JIRA 2020-04-08T14_27_34+00'!VTH14</f>
        <v>0</v>
      </c>
      <c r="VTI3">
        <f>'[1]ASF JIRA 2020-04-08T14_27_34+00'!VTI14</f>
        <v>0</v>
      </c>
      <c r="VTJ3">
        <f>'[1]ASF JIRA 2020-04-08T14_27_34+00'!VTJ14</f>
        <v>0</v>
      </c>
      <c r="VTK3">
        <f>'[1]ASF JIRA 2020-04-08T14_27_34+00'!VTK14</f>
        <v>0</v>
      </c>
      <c r="VTL3">
        <f>'[1]ASF JIRA 2020-04-08T14_27_34+00'!VTL14</f>
        <v>0</v>
      </c>
      <c r="VTM3">
        <f>'[1]ASF JIRA 2020-04-08T14_27_34+00'!VTM14</f>
        <v>0</v>
      </c>
      <c r="VTN3">
        <f>'[1]ASF JIRA 2020-04-08T14_27_34+00'!VTN14</f>
        <v>0</v>
      </c>
      <c r="VTO3">
        <f>'[1]ASF JIRA 2020-04-08T14_27_34+00'!VTO14</f>
        <v>0</v>
      </c>
      <c r="VTP3">
        <f>'[1]ASF JIRA 2020-04-08T14_27_34+00'!VTP14</f>
        <v>0</v>
      </c>
      <c r="VTQ3">
        <f>'[1]ASF JIRA 2020-04-08T14_27_34+00'!VTQ14</f>
        <v>0</v>
      </c>
      <c r="VTR3">
        <f>'[1]ASF JIRA 2020-04-08T14_27_34+00'!VTR14</f>
        <v>0</v>
      </c>
      <c r="VTS3">
        <f>'[1]ASF JIRA 2020-04-08T14_27_34+00'!VTS14</f>
        <v>0</v>
      </c>
      <c r="VTT3">
        <f>'[1]ASF JIRA 2020-04-08T14_27_34+00'!VTT14</f>
        <v>0</v>
      </c>
      <c r="VTU3">
        <f>'[1]ASF JIRA 2020-04-08T14_27_34+00'!VTU14</f>
        <v>0</v>
      </c>
      <c r="VTV3">
        <f>'[1]ASF JIRA 2020-04-08T14_27_34+00'!VTV14</f>
        <v>0</v>
      </c>
      <c r="VTW3">
        <f>'[1]ASF JIRA 2020-04-08T14_27_34+00'!VTW14</f>
        <v>0</v>
      </c>
      <c r="VTX3">
        <f>'[1]ASF JIRA 2020-04-08T14_27_34+00'!VTX14</f>
        <v>0</v>
      </c>
      <c r="VTY3">
        <f>'[1]ASF JIRA 2020-04-08T14_27_34+00'!VTY14</f>
        <v>0</v>
      </c>
      <c r="VTZ3">
        <f>'[1]ASF JIRA 2020-04-08T14_27_34+00'!VTZ14</f>
        <v>0</v>
      </c>
      <c r="VUA3">
        <f>'[1]ASF JIRA 2020-04-08T14_27_34+00'!VUA14</f>
        <v>0</v>
      </c>
      <c r="VUB3">
        <f>'[1]ASF JIRA 2020-04-08T14_27_34+00'!VUB14</f>
        <v>0</v>
      </c>
      <c r="VUC3">
        <f>'[1]ASF JIRA 2020-04-08T14_27_34+00'!VUC14</f>
        <v>0</v>
      </c>
      <c r="VUD3">
        <f>'[1]ASF JIRA 2020-04-08T14_27_34+00'!VUD14</f>
        <v>0</v>
      </c>
      <c r="VUE3">
        <f>'[1]ASF JIRA 2020-04-08T14_27_34+00'!VUE14</f>
        <v>0</v>
      </c>
      <c r="VUF3">
        <f>'[1]ASF JIRA 2020-04-08T14_27_34+00'!VUF14</f>
        <v>0</v>
      </c>
      <c r="VUG3">
        <f>'[1]ASF JIRA 2020-04-08T14_27_34+00'!VUG14</f>
        <v>0</v>
      </c>
      <c r="VUH3">
        <f>'[1]ASF JIRA 2020-04-08T14_27_34+00'!VUH14</f>
        <v>0</v>
      </c>
      <c r="VUI3">
        <f>'[1]ASF JIRA 2020-04-08T14_27_34+00'!VUI14</f>
        <v>0</v>
      </c>
      <c r="VUJ3">
        <f>'[1]ASF JIRA 2020-04-08T14_27_34+00'!VUJ14</f>
        <v>0</v>
      </c>
      <c r="VUK3">
        <f>'[1]ASF JIRA 2020-04-08T14_27_34+00'!VUK14</f>
        <v>0</v>
      </c>
      <c r="VUL3">
        <f>'[1]ASF JIRA 2020-04-08T14_27_34+00'!VUL14</f>
        <v>0</v>
      </c>
      <c r="VUM3">
        <f>'[1]ASF JIRA 2020-04-08T14_27_34+00'!VUM14</f>
        <v>0</v>
      </c>
      <c r="VUN3">
        <f>'[1]ASF JIRA 2020-04-08T14_27_34+00'!VUN14</f>
        <v>0</v>
      </c>
      <c r="VUO3">
        <f>'[1]ASF JIRA 2020-04-08T14_27_34+00'!VUO14</f>
        <v>0</v>
      </c>
      <c r="VUP3">
        <f>'[1]ASF JIRA 2020-04-08T14_27_34+00'!VUP14</f>
        <v>0</v>
      </c>
      <c r="VUQ3">
        <f>'[1]ASF JIRA 2020-04-08T14_27_34+00'!VUQ14</f>
        <v>0</v>
      </c>
      <c r="VUR3">
        <f>'[1]ASF JIRA 2020-04-08T14_27_34+00'!VUR14</f>
        <v>0</v>
      </c>
      <c r="VUS3">
        <f>'[1]ASF JIRA 2020-04-08T14_27_34+00'!VUS14</f>
        <v>0</v>
      </c>
      <c r="VUT3">
        <f>'[1]ASF JIRA 2020-04-08T14_27_34+00'!VUT14</f>
        <v>0</v>
      </c>
      <c r="VUU3">
        <f>'[1]ASF JIRA 2020-04-08T14_27_34+00'!VUU14</f>
        <v>0</v>
      </c>
      <c r="VUV3">
        <f>'[1]ASF JIRA 2020-04-08T14_27_34+00'!VUV14</f>
        <v>0</v>
      </c>
      <c r="VUW3">
        <f>'[1]ASF JIRA 2020-04-08T14_27_34+00'!VUW14</f>
        <v>0</v>
      </c>
      <c r="VUX3">
        <f>'[1]ASF JIRA 2020-04-08T14_27_34+00'!VUX14</f>
        <v>0</v>
      </c>
      <c r="VUY3">
        <f>'[1]ASF JIRA 2020-04-08T14_27_34+00'!VUY14</f>
        <v>0</v>
      </c>
      <c r="VUZ3">
        <f>'[1]ASF JIRA 2020-04-08T14_27_34+00'!VUZ14</f>
        <v>0</v>
      </c>
      <c r="VVA3">
        <f>'[1]ASF JIRA 2020-04-08T14_27_34+00'!VVA14</f>
        <v>0</v>
      </c>
      <c r="VVB3">
        <f>'[1]ASF JIRA 2020-04-08T14_27_34+00'!VVB14</f>
        <v>0</v>
      </c>
      <c r="VVC3">
        <f>'[1]ASF JIRA 2020-04-08T14_27_34+00'!VVC14</f>
        <v>0</v>
      </c>
      <c r="VVD3">
        <f>'[1]ASF JIRA 2020-04-08T14_27_34+00'!VVD14</f>
        <v>0</v>
      </c>
      <c r="VVE3">
        <f>'[1]ASF JIRA 2020-04-08T14_27_34+00'!VVE14</f>
        <v>0</v>
      </c>
      <c r="VVF3">
        <f>'[1]ASF JIRA 2020-04-08T14_27_34+00'!VVF14</f>
        <v>0</v>
      </c>
      <c r="VVG3">
        <f>'[1]ASF JIRA 2020-04-08T14_27_34+00'!VVG14</f>
        <v>0</v>
      </c>
      <c r="VVH3">
        <f>'[1]ASF JIRA 2020-04-08T14_27_34+00'!VVH14</f>
        <v>0</v>
      </c>
      <c r="VVI3">
        <f>'[1]ASF JIRA 2020-04-08T14_27_34+00'!VVI14</f>
        <v>0</v>
      </c>
      <c r="VVJ3">
        <f>'[1]ASF JIRA 2020-04-08T14_27_34+00'!VVJ14</f>
        <v>0</v>
      </c>
      <c r="VVK3">
        <f>'[1]ASF JIRA 2020-04-08T14_27_34+00'!VVK14</f>
        <v>0</v>
      </c>
      <c r="VVL3">
        <f>'[1]ASF JIRA 2020-04-08T14_27_34+00'!VVL14</f>
        <v>0</v>
      </c>
      <c r="VVM3">
        <f>'[1]ASF JIRA 2020-04-08T14_27_34+00'!VVM14</f>
        <v>0</v>
      </c>
      <c r="VVN3">
        <f>'[1]ASF JIRA 2020-04-08T14_27_34+00'!VVN14</f>
        <v>0</v>
      </c>
      <c r="VVO3">
        <f>'[1]ASF JIRA 2020-04-08T14_27_34+00'!VVO14</f>
        <v>0</v>
      </c>
      <c r="VVP3">
        <f>'[1]ASF JIRA 2020-04-08T14_27_34+00'!VVP14</f>
        <v>0</v>
      </c>
      <c r="VVQ3">
        <f>'[1]ASF JIRA 2020-04-08T14_27_34+00'!VVQ14</f>
        <v>0</v>
      </c>
      <c r="VVR3">
        <f>'[1]ASF JIRA 2020-04-08T14_27_34+00'!VVR14</f>
        <v>0</v>
      </c>
      <c r="VVS3">
        <f>'[1]ASF JIRA 2020-04-08T14_27_34+00'!VVS14</f>
        <v>0</v>
      </c>
      <c r="VVT3">
        <f>'[1]ASF JIRA 2020-04-08T14_27_34+00'!VVT14</f>
        <v>0</v>
      </c>
      <c r="VVU3">
        <f>'[1]ASF JIRA 2020-04-08T14_27_34+00'!VVU14</f>
        <v>0</v>
      </c>
      <c r="VVV3">
        <f>'[1]ASF JIRA 2020-04-08T14_27_34+00'!VVV14</f>
        <v>0</v>
      </c>
      <c r="VVW3">
        <f>'[1]ASF JIRA 2020-04-08T14_27_34+00'!VVW14</f>
        <v>0</v>
      </c>
      <c r="VVX3">
        <f>'[1]ASF JIRA 2020-04-08T14_27_34+00'!VVX14</f>
        <v>0</v>
      </c>
      <c r="VVY3">
        <f>'[1]ASF JIRA 2020-04-08T14_27_34+00'!VVY14</f>
        <v>0</v>
      </c>
      <c r="VVZ3">
        <f>'[1]ASF JIRA 2020-04-08T14_27_34+00'!VVZ14</f>
        <v>0</v>
      </c>
      <c r="VWA3">
        <f>'[1]ASF JIRA 2020-04-08T14_27_34+00'!VWA14</f>
        <v>0</v>
      </c>
      <c r="VWB3">
        <f>'[1]ASF JIRA 2020-04-08T14_27_34+00'!VWB14</f>
        <v>0</v>
      </c>
      <c r="VWC3">
        <f>'[1]ASF JIRA 2020-04-08T14_27_34+00'!VWC14</f>
        <v>0</v>
      </c>
      <c r="VWD3">
        <f>'[1]ASF JIRA 2020-04-08T14_27_34+00'!VWD14</f>
        <v>0</v>
      </c>
      <c r="VWE3">
        <f>'[1]ASF JIRA 2020-04-08T14_27_34+00'!VWE14</f>
        <v>0</v>
      </c>
      <c r="VWF3">
        <f>'[1]ASF JIRA 2020-04-08T14_27_34+00'!VWF14</f>
        <v>0</v>
      </c>
      <c r="VWG3">
        <f>'[1]ASF JIRA 2020-04-08T14_27_34+00'!VWG14</f>
        <v>0</v>
      </c>
      <c r="VWH3">
        <f>'[1]ASF JIRA 2020-04-08T14_27_34+00'!VWH14</f>
        <v>0</v>
      </c>
      <c r="VWI3">
        <f>'[1]ASF JIRA 2020-04-08T14_27_34+00'!VWI14</f>
        <v>0</v>
      </c>
      <c r="VWJ3">
        <f>'[1]ASF JIRA 2020-04-08T14_27_34+00'!VWJ14</f>
        <v>0</v>
      </c>
      <c r="VWK3">
        <f>'[1]ASF JIRA 2020-04-08T14_27_34+00'!VWK14</f>
        <v>0</v>
      </c>
      <c r="VWL3">
        <f>'[1]ASF JIRA 2020-04-08T14_27_34+00'!VWL14</f>
        <v>0</v>
      </c>
      <c r="VWM3">
        <f>'[1]ASF JIRA 2020-04-08T14_27_34+00'!VWM14</f>
        <v>0</v>
      </c>
      <c r="VWN3">
        <f>'[1]ASF JIRA 2020-04-08T14_27_34+00'!VWN14</f>
        <v>0</v>
      </c>
      <c r="VWO3">
        <f>'[1]ASF JIRA 2020-04-08T14_27_34+00'!VWO14</f>
        <v>0</v>
      </c>
      <c r="VWP3">
        <f>'[1]ASF JIRA 2020-04-08T14_27_34+00'!VWP14</f>
        <v>0</v>
      </c>
      <c r="VWQ3">
        <f>'[1]ASF JIRA 2020-04-08T14_27_34+00'!VWQ14</f>
        <v>0</v>
      </c>
      <c r="VWR3">
        <f>'[1]ASF JIRA 2020-04-08T14_27_34+00'!VWR14</f>
        <v>0</v>
      </c>
      <c r="VWS3">
        <f>'[1]ASF JIRA 2020-04-08T14_27_34+00'!VWS14</f>
        <v>0</v>
      </c>
      <c r="VWT3">
        <f>'[1]ASF JIRA 2020-04-08T14_27_34+00'!VWT14</f>
        <v>0</v>
      </c>
      <c r="VWU3">
        <f>'[1]ASF JIRA 2020-04-08T14_27_34+00'!VWU14</f>
        <v>0</v>
      </c>
      <c r="VWV3">
        <f>'[1]ASF JIRA 2020-04-08T14_27_34+00'!VWV14</f>
        <v>0</v>
      </c>
      <c r="VWW3">
        <f>'[1]ASF JIRA 2020-04-08T14_27_34+00'!VWW14</f>
        <v>0</v>
      </c>
      <c r="VWX3">
        <f>'[1]ASF JIRA 2020-04-08T14_27_34+00'!VWX14</f>
        <v>0</v>
      </c>
      <c r="VWY3">
        <f>'[1]ASF JIRA 2020-04-08T14_27_34+00'!VWY14</f>
        <v>0</v>
      </c>
      <c r="VWZ3">
        <f>'[1]ASF JIRA 2020-04-08T14_27_34+00'!VWZ14</f>
        <v>0</v>
      </c>
      <c r="VXA3">
        <f>'[1]ASF JIRA 2020-04-08T14_27_34+00'!VXA14</f>
        <v>0</v>
      </c>
      <c r="VXB3">
        <f>'[1]ASF JIRA 2020-04-08T14_27_34+00'!VXB14</f>
        <v>0</v>
      </c>
      <c r="VXC3">
        <f>'[1]ASF JIRA 2020-04-08T14_27_34+00'!VXC14</f>
        <v>0</v>
      </c>
      <c r="VXD3">
        <f>'[1]ASF JIRA 2020-04-08T14_27_34+00'!VXD14</f>
        <v>0</v>
      </c>
      <c r="VXE3">
        <f>'[1]ASF JIRA 2020-04-08T14_27_34+00'!VXE14</f>
        <v>0</v>
      </c>
      <c r="VXF3">
        <f>'[1]ASF JIRA 2020-04-08T14_27_34+00'!VXF14</f>
        <v>0</v>
      </c>
      <c r="VXG3">
        <f>'[1]ASF JIRA 2020-04-08T14_27_34+00'!VXG14</f>
        <v>0</v>
      </c>
      <c r="VXH3">
        <f>'[1]ASF JIRA 2020-04-08T14_27_34+00'!VXH14</f>
        <v>0</v>
      </c>
      <c r="VXI3">
        <f>'[1]ASF JIRA 2020-04-08T14_27_34+00'!VXI14</f>
        <v>0</v>
      </c>
      <c r="VXJ3">
        <f>'[1]ASF JIRA 2020-04-08T14_27_34+00'!VXJ14</f>
        <v>0</v>
      </c>
      <c r="VXK3">
        <f>'[1]ASF JIRA 2020-04-08T14_27_34+00'!VXK14</f>
        <v>0</v>
      </c>
      <c r="VXL3">
        <f>'[1]ASF JIRA 2020-04-08T14_27_34+00'!VXL14</f>
        <v>0</v>
      </c>
      <c r="VXM3">
        <f>'[1]ASF JIRA 2020-04-08T14_27_34+00'!VXM14</f>
        <v>0</v>
      </c>
      <c r="VXN3">
        <f>'[1]ASF JIRA 2020-04-08T14_27_34+00'!VXN14</f>
        <v>0</v>
      </c>
      <c r="VXO3">
        <f>'[1]ASF JIRA 2020-04-08T14_27_34+00'!VXO14</f>
        <v>0</v>
      </c>
      <c r="VXP3">
        <f>'[1]ASF JIRA 2020-04-08T14_27_34+00'!VXP14</f>
        <v>0</v>
      </c>
      <c r="VXQ3">
        <f>'[1]ASF JIRA 2020-04-08T14_27_34+00'!VXQ14</f>
        <v>0</v>
      </c>
      <c r="VXR3">
        <f>'[1]ASF JIRA 2020-04-08T14_27_34+00'!VXR14</f>
        <v>0</v>
      </c>
      <c r="VXS3">
        <f>'[1]ASF JIRA 2020-04-08T14_27_34+00'!VXS14</f>
        <v>0</v>
      </c>
      <c r="VXT3">
        <f>'[1]ASF JIRA 2020-04-08T14_27_34+00'!VXT14</f>
        <v>0</v>
      </c>
      <c r="VXU3">
        <f>'[1]ASF JIRA 2020-04-08T14_27_34+00'!VXU14</f>
        <v>0</v>
      </c>
      <c r="VXV3">
        <f>'[1]ASF JIRA 2020-04-08T14_27_34+00'!VXV14</f>
        <v>0</v>
      </c>
      <c r="VXW3">
        <f>'[1]ASF JIRA 2020-04-08T14_27_34+00'!VXW14</f>
        <v>0</v>
      </c>
      <c r="VXX3">
        <f>'[1]ASF JIRA 2020-04-08T14_27_34+00'!VXX14</f>
        <v>0</v>
      </c>
      <c r="VXY3">
        <f>'[1]ASF JIRA 2020-04-08T14_27_34+00'!VXY14</f>
        <v>0</v>
      </c>
      <c r="VXZ3">
        <f>'[1]ASF JIRA 2020-04-08T14_27_34+00'!VXZ14</f>
        <v>0</v>
      </c>
      <c r="VYA3">
        <f>'[1]ASF JIRA 2020-04-08T14_27_34+00'!VYA14</f>
        <v>0</v>
      </c>
      <c r="VYB3">
        <f>'[1]ASF JIRA 2020-04-08T14_27_34+00'!VYB14</f>
        <v>0</v>
      </c>
      <c r="VYC3">
        <f>'[1]ASF JIRA 2020-04-08T14_27_34+00'!VYC14</f>
        <v>0</v>
      </c>
      <c r="VYD3">
        <f>'[1]ASF JIRA 2020-04-08T14_27_34+00'!VYD14</f>
        <v>0</v>
      </c>
      <c r="VYE3">
        <f>'[1]ASF JIRA 2020-04-08T14_27_34+00'!VYE14</f>
        <v>0</v>
      </c>
      <c r="VYF3">
        <f>'[1]ASF JIRA 2020-04-08T14_27_34+00'!VYF14</f>
        <v>0</v>
      </c>
      <c r="VYG3">
        <f>'[1]ASF JIRA 2020-04-08T14_27_34+00'!VYG14</f>
        <v>0</v>
      </c>
      <c r="VYH3">
        <f>'[1]ASF JIRA 2020-04-08T14_27_34+00'!VYH14</f>
        <v>0</v>
      </c>
      <c r="VYI3">
        <f>'[1]ASF JIRA 2020-04-08T14_27_34+00'!VYI14</f>
        <v>0</v>
      </c>
      <c r="VYJ3">
        <f>'[1]ASF JIRA 2020-04-08T14_27_34+00'!VYJ14</f>
        <v>0</v>
      </c>
      <c r="VYK3">
        <f>'[1]ASF JIRA 2020-04-08T14_27_34+00'!VYK14</f>
        <v>0</v>
      </c>
      <c r="VYL3">
        <f>'[1]ASF JIRA 2020-04-08T14_27_34+00'!VYL14</f>
        <v>0</v>
      </c>
      <c r="VYM3">
        <f>'[1]ASF JIRA 2020-04-08T14_27_34+00'!VYM14</f>
        <v>0</v>
      </c>
      <c r="VYN3">
        <f>'[1]ASF JIRA 2020-04-08T14_27_34+00'!VYN14</f>
        <v>0</v>
      </c>
      <c r="VYO3">
        <f>'[1]ASF JIRA 2020-04-08T14_27_34+00'!VYO14</f>
        <v>0</v>
      </c>
      <c r="VYP3">
        <f>'[1]ASF JIRA 2020-04-08T14_27_34+00'!VYP14</f>
        <v>0</v>
      </c>
      <c r="VYQ3">
        <f>'[1]ASF JIRA 2020-04-08T14_27_34+00'!VYQ14</f>
        <v>0</v>
      </c>
      <c r="VYR3">
        <f>'[1]ASF JIRA 2020-04-08T14_27_34+00'!VYR14</f>
        <v>0</v>
      </c>
      <c r="VYS3">
        <f>'[1]ASF JIRA 2020-04-08T14_27_34+00'!VYS14</f>
        <v>0</v>
      </c>
      <c r="VYT3">
        <f>'[1]ASF JIRA 2020-04-08T14_27_34+00'!VYT14</f>
        <v>0</v>
      </c>
      <c r="VYU3">
        <f>'[1]ASF JIRA 2020-04-08T14_27_34+00'!VYU14</f>
        <v>0</v>
      </c>
      <c r="VYV3">
        <f>'[1]ASF JIRA 2020-04-08T14_27_34+00'!VYV14</f>
        <v>0</v>
      </c>
      <c r="VYW3">
        <f>'[1]ASF JIRA 2020-04-08T14_27_34+00'!VYW14</f>
        <v>0</v>
      </c>
      <c r="VYX3">
        <f>'[1]ASF JIRA 2020-04-08T14_27_34+00'!VYX14</f>
        <v>0</v>
      </c>
      <c r="VYY3">
        <f>'[1]ASF JIRA 2020-04-08T14_27_34+00'!VYY14</f>
        <v>0</v>
      </c>
      <c r="VYZ3">
        <f>'[1]ASF JIRA 2020-04-08T14_27_34+00'!VYZ14</f>
        <v>0</v>
      </c>
      <c r="VZA3">
        <f>'[1]ASF JIRA 2020-04-08T14_27_34+00'!VZA14</f>
        <v>0</v>
      </c>
      <c r="VZB3">
        <f>'[1]ASF JIRA 2020-04-08T14_27_34+00'!VZB14</f>
        <v>0</v>
      </c>
      <c r="VZC3">
        <f>'[1]ASF JIRA 2020-04-08T14_27_34+00'!VZC14</f>
        <v>0</v>
      </c>
      <c r="VZD3">
        <f>'[1]ASF JIRA 2020-04-08T14_27_34+00'!VZD14</f>
        <v>0</v>
      </c>
      <c r="VZE3">
        <f>'[1]ASF JIRA 2020-04-08T14_27_34+00'!VZE14</f>
        <v>0</v>
      </c>
      <c r="VZF3">
        <f>'[1]ASF JIRA 2020-04-08T14_27_34+00'!VZF14</f>
        <v>0</v>
      </c>
      <c r="VZG3">
        <f>'[1]ASF JIRA 2020-04-08T14_27_34+00'!VZG14</f>
        <v>0</v>
      </c>
      <c r="VZH3">
        <f>'[1]ASF JIRA 2020-04-08T14_27_34+00'!VZH14</f>
        <v>0</v>
      </c>
      <c r="VZI3">
        <f>'[1]ASF JIRA 2020-04-08T14_27_34+00'!VZI14</f>
        <v>0</v>
      </c>
      <c r="VZJ3">
        <f>'[1]ASF JIRA 2020-04-08T14_27_34+00'!VZJ14</f>
        <v>0</v>
      </c>
      <c r="VZK3">
        <f>'[1]ASF JIRA 2020-04-08T14_27_34+00'!VZK14</f>
        <v>0</v>
      </c>
      <c r="VZL3">
        <f>'[1]ASF JIRA 2020-04-08T14_27_34+00'!VZL14</f>
        <v>0</v>
      </c>
      <c r="VZM3">
        <f>'[1]ASF JIRA 2020-04-08T14_27_34+00'!VZM14</f>
        <v>0</v>
      </c>
      <c r="VZN3">
        <f>'[1]ASF JIRA 2020-04-08T14_27_34+00'!VZN14</f>
        <v>0</v>
      </c>
      <c r="VZO3">
        <f>'[1]ASF JIRA 2020-04-08T14_27_34+00'!VZO14</f>
        <v>0</v>
      </c>
      <c r="VZP3">
        <f>'[1]ASF JIRA 2020-04-08T14_27_34+00'!VZP14</f>
        <v>0</v>
      </c>
      <c r="VZQ3">
        <f>'[1]ASF JIRA 2020-04-08T14_27_34+00'!VZQ14</f>
        <v>0</v>
      </c>
      <c r="VZR3">
        <f>'[1]ASF JIRA 2020-04-08T14_27_34+00'!VZR14</f>
        <v>0</v>
      </c>
      <c r="VZS3">
        <f>'[1]ASF JIRA 2020-04-08T14_27_34+00'!VZS14</f>
        <v>0</v>
      </c>
      <c r="VZT3">
        <f>'[1]ASF JIRA 2020-04-08T14_27_34+00'!VZT14</f>
        <v>0</v>
      </c>
      <c r="VZU3">
        <f>'[1]ASF JIRA 2020-04-08T14_27_34+00'!VZU14</f>
        <v>0</v>
      </c>
      <c r="VZV3">
        <f>'[1]ASF JIRA 2020-04-08T14_27_34+00'!VZV14</f>
        <v>0</v>
      </c>
      <c r="VZW3">
        <f>'[1]ASF JIRA 2020-04-08T14_27_34+00'!VZW14</f>
        <v>0</v>
      </c>
      <c r="VZX3">
        <f>'[1]ASF JIRA 2020-04-08T14_27_34+00'!VZX14</f>
        <v>0</v>
      </c>
      <c r="VZY3">
        <f>'[1]ASF JIRA 2020-04-08T14_27_34+00'!VZY14</f>
        <v>0</v>
      </c>
      <c r="VZZ3">
        <f>'[1]ASF JIRA 2020-04-08T14_27_34+00'!VZZ14</f>
        <v>0</v>
      </c>
      <c r="WAA3">
        <f>'[1]ASF JIRA 2020-04-08T14_27_34+00'!WAA14</f>
        <v>0</v>
      </c>
      <c r="WAB3">
        <f>'[1]ASF JIRA 2020-04-08T14_27_34+00'!WAB14</f>
        <v>0</v>
      </c>
      <c r="WAC3">
        <f>'[1]ASF JIRA 2020-04-08T14_27_34+00'!WAC14</f>
        <v>0</v>
      </c>
      <c r="WAD3">
        <f>'[1]ASF JIRA 2020-04-08T14_27_34+00'!WAD14</f>
        <v>0</v>
      </c>
      <c r="WAE3">
        <f>'[1]ASF JIRA 2020-04-08T14_27_34+00'!WAE14</f>
        <v>0</v>
      </c>
      <c r="WAF3">
        <f>'[1]ASF JIRA 2020-04-08T14_27_34+00'!WAF14</f>
        <v>0</v>
      </c>
      <c r="WAG3">
        <f>'[1]ASF JIRA 2020-04-08T14_27_34+00'!WAG14</f>
        <v>0</v>
      </c>
      <c r="WAH3">
        <f>'[1]ASF JIRA 2020-04-08T14_27_34+00'!WAH14</f>
        <v>0</v>
      </c>
      <c r="WAI3">
        <f>'[1]ASF JIRA 2020-04-08T14_27_34+00'!WAI14</f>
        <v>0</v>
      </c>
      <c r="WAJ3">
        <f>'[1]ASF JIRA 2020-04-08T14_27_34+00'!WAJ14</f>
        <v>0</v>
      </c>
      <c r="WAK3">
        <f>'[1]ASF JIRA 2020-04-08T14_27_34+00'!WAK14</f>
        <v>0</v>
      </c>
      <c r="WAL3">
        <f>'[1]ASF JIRA 2020-04-08T14_27_34+00'!WAL14</f>
        <v>0</v>
      </c>
      <c r="WAM3">
        <f>'[1]ASF JIRA 2020-04-08T14_27_34+00'!WAM14</f>
        <v>0</v>
      </c>
      <c r="WAN3">
        <f>'[1]ASF JIRA 2020-04-08T14_27_34+00'!WAN14</f>
        <v>0</v>
      </c>
      <c r="WAO3">
        <f>'[1]ASF JIRA 2020-04-08T14_27_34+00'!WAO14</f>
        <v>0</v>
      </c>
      <c r="WAP3">
        <f>'[1]ASF JIRA 2020-04-08T14_27_34+00'!WAP14</f>
        <v>0</v>
      </c>
      <c r="WAQ3">
        <f>'[1]ASF JIRA 2020-04-08T14_27_34+00'!WAQ14</f>
        <v>0</v>
      </c>
      <c r="WAR3">
        <f>'[1]ASF JIRA 2020-04-08T14_27_34+00'!WAR14</f>
        <v>0</v>
      </c>
      <c r="WAS3">
        <f>'[1]ASF JIRA 2020-04-08T14_27_34+00'!WAS14</f>
        <v>0</v>
      </c>
      <c r="WAT3">
        <f>'[1]ASF JIRA 2020-04-08T14_27_34+00'!WAT14</f>
        <v>0</v>
      </c>
      <c r="WAU3">
        <f>'[1]ASF JIRA 2020-04-08T14_27_34+00'!WAU14</f>
        <v>0</v>
      </c>
      <c r="WAV3">
        <f>'[1]ASF JIRA 2020-04-08T14_27_34+00'!WAV14</f>
        <v>0</v>
      </c>
      <c r="WAW3">
        <f>'[1]ASF JIRA 2020-04-08T14_27_34+00'!WAW14</f>
        <v>0</v>
      </c>
      <c r="WAX3">
        <f>'[1]ASF JIRA 2020-04-08T14_27_34+00'!WAX14</f>
        <v>0</v>
      </c>
      <c r="WAY3">
        <f>'[1]ASF JIRA 2020-04-08T14_27_34+00'!WAY14</f>
        <v>0</v>
      </c>
      <c r="WAZ3">
        <f>'[1]ASF JIRA 2020-04-08T14_27_34+00'!WAZ14</f>
        <v>0</v>
      </c>
      <c r="WBA3">
        <f>'[1]ASF JIRA 2020-04-08T14_27_34+00'!WBA14</f>
        <v>0</v>
      </c>
      <c r="WBB3">
        <f>'[1]ASF JIRA 2020-04-08T14_27_34+00'!WBB14</f>
        <v>0</v>
      </c>
      <c r="WBC3">
        <f>'[1]ASF JIRA 2020-04-08T14_27_34+00'!WBC14</f>
        <v>0</v>
      </c>
      <c r="WBD3">
        <f>'[1]ASF JIRA 2020-04-08T14_27_34+00'!WBD14</f>
        <v>0</v>
      </c>
      <c r="WBE3">
        <f>'[1]ASF JIRA 2020-04-08T14_27_34+00'!WBE14</f>
        <v>0</v>
      </c>
      <c r="WBF3">
        <f>'[1]ASF JIRA 2020-04-08T14_27_34+00'!WBF14</f>
        <v>0</v>
      </c>
      <c r="WBG3">
        <f>'[1]ASF JIRA 2020-04-08T14_27_34+00'!WBG14</f>
        <v>0</v>
      </c>
      <c r="WBH3">
        <f>'[1]ASF JIRA 2020-04-08T14_27_34+00'!WBH14</f>
        <v>0</v>
      </c>
      <c r="WBI3">
        <f>'[1]ASF JIRA 2020-04-08T14_27_34+00'!WBI14</f>
        <v>0</v>
      </c>
      <c r="WBJ3">
        <f>'[1]ASF JIRA 2020-04-08T14_27_34+00'!WBJ14</f>
        <v>0</v>
      </c>
      <c r="WBK3">
        <f>'[1]ASF JIRA 2020-04-08T14_27_34+00'!WBK14</f>
        <v>0</v>
      </c>
      <c r="WBL3">
        <f>'[1]ASF JIRA 2020-04-08T14_27_34+00'!WBL14</f>
        <v>0</v>
      </c>
      <c r="WBM3">
        <f>'[1]ASF JIRA 2020-04-08T14_27_34+00'!WBM14</f>
        <v>0</v>
      </c>
      <c r="WBN3">
        <f>'[1]ASF JIRA 2020-04-08T14_27_34+00'!WBN14</f>
        <v>0</v>
      </c>
      <c r="WBO3">
        <f>'[1]ASF JIRA 2020-04-08T14_27_34+00'!WBO14</f>
        <v>0</v>
      </c>
      <c r="WBP3">
        <f>'[1]ASF JIRA 2020-04-08T14_27_34+00'!WBP14</f>
        <v>0</v>
      </c>
      <c r="WBQ3">
        <f>'[1]ASF JIRA 2020-04-08T14_27_34+00'!WBQ14</f>
        <v>0</v>
      </c>
      <c r="WBR3">
        <f>'[1]ASF JIRA 2020-04-08T14_27_34+00'!WBR14</f>
        <v>0</v>
      </c>
      <c r="WBS3">
        <f>'[1]ASF JIRA 2020-04-08T14_27_34+00'!WBS14</f>
        <v>0</v>
      </c>
      <c r="WBT3">
        <f>'[1]ASF JIRA 2020-04-08T14_27_34+00'!WBT14</f>
        <v>0</v>
      </c>
      <c r="WBU3">
        <f>'[1]ASF JIRA 2020-04-08T14_27_34+00'!WBU14</f>
        <v>0</v>
      </c>
      <c r="WBV3">
        <f>'[1]ASF JIRA 2020-04-08T14_27_34+00'!WBV14</f>
        <v>0</v>
      </c>
      <c r="WBW3">
        <f>'[1]ASF JIRA 2020-04-08T14_27_34+00'!WBW14</f>
        <v>0</v>
      </c>
      <c r="WBX3">
        <f>'[1]ASF JIRA 2020-04-08T14_27_34+00'!WBX14</f>
        <v>0</v>
      </c>
      <c r="WBY3">
        <f>'[1]ASF JIRA 2020-04-08T14_27_34+00'!WBY14</f>
        <v>0</v>
      </c>
      <c r="WBZ3">
        <f>'[1]ASF JIRA 2020-04-08T14_27_34+00'!WBZ14</f>
        <v>0</v>
      </c>
      <c r="WCA3">
        <f>'[1]ASF JIRA 2020-04-08T14_27_34+00'!WCA14</f>
        <v>0</v>
      </c>
      <c r="WCB3">
        <f>'[1]ASF JIRA 2020-04-08T14_27_34+00'!WCB14</f>
        <v>0</v>
      </c>
      <c r="WCC3">
        <f>'[1]ASF JIRA 2020-04-08T14_27_34+00'!WCC14</f>
        <v>0</v>
      </c>
      <c r="WCD3">
        <f>'[1]ASF JIRA 2020-04-08T14_27_34+00'!WCD14</f>
        <v>0</v>
      </c>
      <c r="WCE3">
        <f>'[1]ASF JIRA 2020-04-08T14_27_34+00'!WCE14</f>
        <v>0</v>
      </c>
      <c r="WCF3">
        <f>'[1]ASF JIRA 2020-04-08T14_27_34+00'!WCF14</f>
        <v>0</v>
      </c>
      <c r="WCG3">
        <f>'[1]ASF JIRA 2020-04-08T14_27_34+00'!WCG14</f>
        <v>0</v>
      </c>
      <c r="WCH3">
        <f>'[1]ASF JIRA 2020-04-08T14_27_34+00'!WCH14</f>
        <v>0</v>
      </c>
      <c r="WCI3">
        <f>'[1]ASF JIRA 2020-04-08T14_27_34+00'!WCI14</f>
        <v>0</v>
      </c>
      <c r="WCJ3">
        <f>'[1]ASF JIRA 2020-04-08T14_27_34+00'!WCJ14</f>
        <v>0</v>
      </c>
      <c r="WCK3">
        <f>'[1]ASF JIRA 2020-04-08T14_27_34+00'!WCK14</f>
        <v>0</v>
      </c>
      <c r="WCL3">
        <f>'[1]ASF JIRA 2020-04-08T14_27_34+00'!WCL14</f>
        <v>0</v>
      </c>
      <c r="WCM3">
        <f>'[1]ASF JIRA 2020-04-08T14_27_34+00'!WCM14</f>
        <v>0</v>
      </c>
      <c r="WCN3">
        <f>'[1]ASF JIRA 2020-04-08T14_27_34+00'!WCN14</f>
        <v>0</v>
      </c>
      <c r="WCO3">
        <f>'[1]ASF JIRA 2020-04-08T14_27_34+00'!WCO14</f>
        <v>0</v>
      </c>
      <c r="WCP3">
        <f>'[1]ASF JIRA 2020-04-08T14_27_34+00'!WCP14</f>
        <v>0</v>
      </c>
      <c r="WCQ3">
        <f>'[1]ASF JIRA 2020-04-08T14_27_34+00'!WCQ14</f>
        <v>0</v>
      </c>
      <c r="WCR3">
        <f>'[1]ASF JIRA 2020-04-08T14_27_34+00'!WCR14</f>
        <v>0</v>
      </c>
      <c r="WCS3">
        <f>'[1]ASF JIRA 2020-04-08T14_27_34+00'!WCS14</f>
        <v>0</v>
      </c>
      <c r="WCT3">
        <f>'[1]ASF JIRA 2020-04-08T14_27_34+00'!WCT14</f>
        <v>0</v>
      </c>
      <c r="WCU3">
        <f>'[1]ASF JIRA 2020-04-08T14_27_34+00'!WCU14</f>
        <v>0</v>
      </c>
      <c r="WCV3">
        <f>'[1]ASF JIRA 2020-04-08T14_27_34+00'!WCV14</f>
        <v>0</v>
      </c>
      <c r="WCW3">
        <f>'[1]ASF JIRA 2020-04-08T14_27_34+00'!WCW14</f>
        <v>0</v>
      </c>
      <c r="WCX3">
        <f>'[1]ASF JIRA 2020-04-08T14_27_34+00'!WCX14</f>
        <v>0</v>
      </c>
      <c r="WCY3">
        <f>'[1]ASF JIRA 2020-04-08T14_27_34+00'!WCY14</f>
        <v>0</v>
      </c>
      <c r="WCZ3">
        <f>'[1]ASF JIRA 2020-04-08T14_27_34+00'!WCZ14</f>
        <v>0</v>
      </c>
      <c r="WDA3">
        <f>'[1]ASF JIRA 2020-04-08T14_27_34+00'!WDA14</f>
        <v>0</v>
      </c>
      <c r="WDB3">
        <f>'[1]ASF JIRA 2020-04-08T14_27_34+00'!WDB14</f>
        <v>0</v>
      </c>
      <c r="WDC3">
        <f>'[1]ASF JIRA 2020-04-08T14_27_34+00'!WDC14</f>
        <v>0</v>
      </c>
      <c r="WDD3">
        <f>'[1]ASF JIRA 2020-04-08T14_27_34+00'!WDD14</f>
        <v>0</v>
      </c>
      <c r="WDE3">
        <f>'[1]ASF JIRA 2020-04-08T14_27_34+00'!WDE14</f>
        <v>0</v>
      </c>
      <c r="WDF3">
        <f>'[1]ASF JIRA 2020-04-08T14_27_34+00'!WDF14</f>
        <v>0</v>
      </c>
      <c r="WDG3">
        <f>'[1]ASF JIRA 2020-04-08T14_27_34+00'!WDG14</f>
        <v>0</v>
      </c>
      <c r="WDH3">
        <f>'[1]ASF JIRA 2020-04-08T14_27_34+00'!WDH14</f>
        <v>0</v>
      </c>
      <c r="WDI3">
        <f>'[1]ASF JIRA 2020-04-08T14_27_34+00'!WDI14</f>
        <v>0</v>
      </c>
      <c r="WDJ3">
        <f>'[1]ASF JIRA 2020-04-08T14_27_34+00'!WDJ14</f>
        <v>0</v>
      </c>
      <c r="WDK3">
        <f>'[1]ASF JIRA 2020-04-08T14_27_34+00'!WDK14</f>
        <v>0</v>
      </c>
      <c r="WDL3">
        <f>'[1]ASF JIRA 2020-04-08T14_27_34+00'!WDL14</f>
        <v>0</v>
      </c>
      <c r="WDM3">
        <f>'[1]ASF JIRA 2020-04-08T14_27_34+00'!WDM14</f>
        <v>0</v>
      </c>
      <c r="WDN3">
        <f>'[1]ASF JIRA 2020-04-08T14_27_34+00'!WDN14</f>
        <v>0</v>
      </c>
      <c r="WDO3">
        <f>'[1]ASF JIRA 2020-04-08T14_27_34+00'!WDO14</f>
        <v>0</v>
      </c>
      <c r="WDP3">
        <f>'[1]ASF JIRA 2020-04-08T14_27_34+00'!WDP14</f>
        <v>0</v>
      </c>
      <c r="WDQ3">
        <f>'[1]ASF JIRA 2020-04-08T14_27_34+00'!WDQ14</f>
        <v>0</v>
      </c>
      <c r="WDR3">
        <f>'[1]ASF JIRA 2020-04-08T14_27_34+00'!WDR14</f>
        <v>0</v>
      </c>
      <c r="WDS3">
        <f>'[1]ASF JIRA 2020-04-08T14_27_34+00'!WDS14</f>
        <v>0</v>
      </c>
      <c r="WDT3">
        <f>'[1]ASF JIRA 2020-04-08T14_27_34+00'!WDT14</f>
        <v>0</v>
      </c>
      <c r="WDU3">
        <f>'[1]ASF JIRA 2020-04-08T14_27_34+00'!WDU14</f>
        <v>0</v>
      </c>
      <c r="WDV3">
        <f>'[1]ASF JIRA 2020-04-08T14_27_34+00'!WDV14</f>
        <v>0</v>
      </c>
      <c r="WDW3">
        <f>'[1]ASF JIRA 2020-04-08T14_27_34+00'!WDW14</f>
        <v>0</v>
      </c>
      <c r="WDX3">
        <f>'[1]ASF JIRA 2020-04-08T14_27_34+00'!WDX14</f>
        <v>0</v>
      </c>
      <c r="WDY3">
        <f>'[1]ASF JIRA 2020-04-08T14_27_34+00'!WDY14</f>
        <v>0</v>
      </c>
      <c r="WDZ3">
        <f>'[1]ASF JIRA 2020-04-08T14_27_34+00'!WDZ14</f>
        <v>0</v>
      </c>
      <c r="WEA3">
        <f>'[1]ASF JIRA 2020-04-08T14_27_34+00'!WEA14</f>
        <v>0</v>
      </c>
      <c r="WEB3">
        <f>'[1]ASF JIRA 2020-04-08T14_27_34+00'!WEB14</f>
        <v>0</v>
      </c>
      <c r="WEC3">
        <f>'[1]ASF JIRA 2020-04-08T14_27_34+00'!WEC14</f>
        <v>0</v>
      </c>
      <c r="WED3">
        <f>'[1]ASF JIRA 2020-04-08T14_27_34+00'!WED14</f>
        <v>0</v>
      </c>
      <c r="WEE3">
        <f>'[1]ASF JIRA 2020-04-08T14_27_34+00'!WEE14</f>
        <v>0</v>
      </c>
      <c r="WEF3">
        <f>'[1]ASF JIRA 2020-04-08T14_27_34+00'!WEF14</f>
        <v>0</v>
      </c>
      <c r="WEG3">
        <f>'[1]ASF JIRA 2020-04-08T14_27_34+00'!WEG14</f>
        <v>0</v>
      </c>
      <c r="WEH3">
        <f>'[1]ASF JIRA 2020-04-08T14_27_34+00'!WEH14</f>
        <v>0</v>
      </c>
      <c r="WEI3">
        <f>'[1]ASF JIRA 2020-04-08T14_27_34+00'!WEI14</f>
        <v>0</v>
      </c>
      <c r="WEJ3">
        <f>'[1]ASF JIRA 2020-04-08T14_27_34+00'!WEJ14</f>
        <v>0</v>
      </c>
      <c r="WEK3">
        <f>'[1]ASF JIRA 2020-04-08T14_27_34+00'!WEK14</f>
        <v>0</v>
      </c>
      <c r="WEL3">
        <f>'[1]ASF JIRA 2020-04-08T14_27_34+00'!WEL14</f>
        <v>0</v>
      </c>
      <c r="WEM3">
        <f>'[1]ASF JIRA 2020-04-08T14_27_34+00'!WEM14</f>
        <v>0</v>
      </c>
      <c r="WEN3">
        <f>'[1]ASF JIRA 2020-04-08T14_27_34+00'!WEN14</f>
        <v>0</v>
      </c>
      <c r="WEO3">
        <f>'[1]ASF JIRA 2020-04-08T14_27_34+00'!WEO14</f>
        <v>0</v>
      </c>
      <c r="WEP3">
        <f>'[1]ASF JIRA 2020-04-08T14_27_34+00'!WEP14</f>
        <v>0</v>
      </c>
      <c r="WEQ3">
        <f>'[1]ASF JIRA 2020-04-08T14_27_34+00'!WEQ14</f>
        <v>0</v>
      </c>
      <c r="WER3">
        <f>'[1]ASF JIRA 2020-04-08T14_27_34+00'!WER14</f>
        <v>0</v>
      </c>
      <c r="WES3">
        <f>'[1]ASF JIRA 2020-04-08T14_27_34+00'!WES14</f>
        <v>0</v>
      </c>
      <c r="WET3">
        <f>'[1]ASF JIRA 2020-04-08T14_27_34+00'!WET14</f>
        <v>0</v>
      </c>
      <c r="WEU3">
        <f>'[1]ASF JIRA 2020-04-08T14_27_34+00'!WEU14</f>
        <v>0</v>
      </c>
      <c r="WEV3">
        <f>'[1]ASF JIRA 2020-04-08T14_27_34+00'!WEV14</f>
        <v>0</v>
      </c>
      <c r="WEW3">
        <f>'[1]ASF JIRA 2020-04-08T14_27_34+00'!WEW14</f>
        <v>0</v>
      </c>
      <c r="WEX3">
        <f>'[1]ASF JIRA 2020-04-08T14_27_34+00'!WEX14</f>
        <v>0</v>
      </c>
      <c r="WEY3">
        <f>'[1]ASF JIRA 2020-04-08T14_27_34+00'!WEY14</f>
        <v>0</v>
      </c>
      <c r="WEZ3">
        <f>'[1]ASF JIRA 2020-04-08T14_27_34+00'!WEZ14</f>
        <v>0</v>
      </c>
      <c r="WFA3">
        <f>'[1]ASF JIRA 2020-04-08T14_27_34+00'!WFA14</f>
        <v>0</v>
      </c>
      <c r="WFB3">
        <f>'[1]ASF JIRA 2020-04-08T14_27_34+00'!WFB14</f>
        <v>0</v>
      </c>
      <c r="WFC3">
        <f>'[1]ASF JIRA 2020-04-08T14_27_34+00'!WFC14</f>
        <v>0</v>
      </c>
      <c r="WFD3">
        <f>'[1]ASF JIRA 2020-04-08T14_27_34+00'!WFD14</f>
        <v>0</v>
      </c>
      <c r="WFE3">
        <f>'[1]ASF JIRA 2020-04-08T14_27_34+00'!WFE14</f>
        <v>0</v>
      </c>
      <c r="WFF3">
        <f>'[1]ASF JIRA 2020-04-08T14_27_34+00'!WFF14</f>
        <v>0</v>
      </c>
      <c r="WFG3">
        <f>'[1]ASF JIRA 2020-04-08T14_27_34+00'!WFG14</f>
        <v>0</v>
      </c>
      <c r="WFH3">
        <f>'[1]ASF JIRA 2020-04-08T14_27_34+00'!WFH14</f>
        <v>0</v>
      </c>
      <c r="WFI3">
        <f>'[1]ASF JIRA 2020-04-08T14_27_34+00'!WFI14</f>
        <v>0</v>
      </c>
      <c r="WFJ3">
        <f>'[1]ASF JIRA 2020-04-08T14_27_34+00'!WFJ14</f>
        <v>0</v>
      </c>
      <c r="WFK3">
        <f>'[1]ASF JIRA 2020-04-08T14_27_34+00'!WFK14</f>
        <v>0</v>
      </c>
      <c r="WFL3">
        <f>'[1]ASF JIRA 2020-04-08T14_27_34+00'!WFL14</f>
        <v>0</v>
      </c>
      <c r="WFM3">
        <f>'[1]ASF JIRA 2020-04-08T14_27_34+00'!WFM14</f>
        <v>0</v>
      </c>
      <c r="WFN3">
        <f>'[1]ASF JIRA 2020-04-08T14_27_34+00'!WFN14</f>
        <v>0</v>
      </c>
      <c r="WFO3">
        <f>'[1]ASF JIRA 2020-04-08T14_27_34+00'!WFO14</f>
        <v>0</v>
      </c>
      <c r="WFP3">
        <f>'[1]ASF JIRA 2020-04-08T14_27_34+00'!WFP14</f>
        <v>0</v>
      </c>
      <c r="WFQ3">
        <f>'[1]ASF JIRA 2020-04-08T14_27_34+00'!WFQ14</f>
        <v>0</v>
      </c>
      <c r="WFR3">
        <f>'[1]ASF JIRA 2020-04-08T14_27_34+00'!WFR14</f>
        <v>0</v>
      </c>
      <c r="WFS3">
        <f>'[1]ASF JIRA 2020-04-08T14_27_34+00'!WFS14</f>
        <v>0</v>
      </c>
      <c r="WFT3">
        <f>'[1]ASF JIRA 2020-04-08T14_27_34+00'!WFT14</f>
        <v>0</v>
      </c>
      <c r="WFU3">
        <f>'[1]ASF JIRA 2020-04-08T14_27_34+00'!WFU14</f>
        <v>0</v>
      </c>
      <c r="WFV3">
        <f>'[1]ASF JIRA 2020-04-08T14_27_34+00'!WFV14</f>
        <v>0</v>
      </c>
      <c r="WFW3">
        <f>'[1]ASF JIRA 2020-04-08T14_27_34+00'!WFW14</f>
        <v>0</v>
      </c>
      <c r="WFX3">
        <f>'[1]ASF JIRA 2020-04-08T14_27_34+00'!WFX14</f>
        <v>0</v>
      </c>
      <c r="WFY3">
        <f>'[1]ASF JIRA 2020-04-08T14_27_34+00'!WFY14</f>
        <v>0</v>
      </c>
      <c r="WFZ3">
        <f>'[1]ASF JIRA 2020-04-08T14_27_34+00'!WFZ14</f>
        <v>0</v>
      </c>
      <c r="WGA3">
        <f>'[1]ASF JIRA 2020-04-08T14_27_34+00'!WGA14</f>
        <v>0</v>
      </c>
      <c r="WGB3">
        <f>'[1]ASF JIRA 2020-04-08T14_27_34+00'!WGB14</f>
        <v>0</v>
      </c>
      <c r="WGC3">
        <f>'[1]ASF JIRA 2020-04-08T14_27_34+00'!WGC14</f>
        <v>0</v>
      </c>
      <c r="WGD3">
        <f>'[1]ASF JIRA 2020-04-08T14_27_34+00'!WGD14</f>
        <v>0</v>
      </c>
      <c r="WGE3">
        <f>'[1]ASF JIRA 2020-04-08T14_27_34+00'!WGE14</f>
        <v>0</v>
      </c>
      <c r="WGF3">
        <f>'[1]ASF JIRA 2020-04-08T14_27_34+00'!WGF14</f>
        <v>0</v>
      </c>
      <c r="WGG3">
        <f>'[1]ASF JIRA 2020-04-08T14_27_34+00'!WGG14</f>
        <v>0</v>
      </c>
      <c r="WGH3">
        <f>'[1]ASF JIRA 2020-04-08T14_27_34+00'!WGH14</f>
        <v>0</v>
      </c>
      <c r="WGI3">
        <f>'[1]ASF JIRA 2020-04-08T14_27_34+00'!WGI14</f>
        <v>0</v>
      </c>
      <c r="WGJ3">
        <f>'[1]ASF JIRA 2020-04-08T14_27_34+00'!WGJ14</f>
        <v>0</v>
      </c>
      <c r="WGK3">
        <f>'[1]ASF JIRA 2020-04-08T14_27_34+00'!WGK14</f>
        <v>0</v>
      </c>
      <c r="WGL3">
        <f>'[1]ASF JIRA 2020-04-08T14_27_34+00'!WGL14</f>
        <v>0</v>
      </c>
      <c r="WGM3">
        <f>'[1]ASF JIRA 2020-04-08T14_27_34+00'!WGM14</f>
        <v>0</v>
      </c>
      <c r="WGN3">
        <f>'[1]ASF JIRA 2020-04-08T14_27_34+00'!WGN14</f>
        <v>0</v>
      </c>
      <c r="WGO3">
        <f>'[1]ASF JIRA 2020-04-08T14_27_34+00'!WGO14</f>
        <v>0</v>
      </c>
      <c r="WGP3">
        <f>'[1]ASF JIRA 2020-04-08T14_27_34+00'!WGP14</f>
        <v>0</v>
      </c>
      <c r="WGQ3">
        <f>'[1]ASF JIRA 2020-04-08T14_27_34+00'!WGQ14</f>
        <v>0</v>
      </c>
      <c r="WGR3">
        <f>'[1]ASF JIRA 2020-04-08T14_27_34+00'!WGR14</f>
        <v>0</v>
      </c>
      <c r="WGS3">
        <f>'[1]ASF JIRA 2020-04-08T14_27_34+00'!WGS14</f>
        <v>0</v>
      </c>
      <c r="WGT3">
        <f>'[1]ASF JIRA 2020-04-08T14_27_34+00'!WGT14</f>
        <v>0</v>
      </c>
      <c r="WGU3">
        <f>'[1]ASF JIRA 2020-04-08T14_27_34+00'!WGU14</f>
        <v>0</v>
      </c>
      <c r="WGV3">
        <f>'[1]ASF JIRA 2020-04-08T14_27_34+00'!WGV14</f>
        <v>0</v>
      </c>
      <c r="WGW3">
        <f>'[1]ASF JIRA 2020-04-08T14_27_34+00'!WGW14</f>
        <v>0</v>
      </c>
      <c r="WGX3">
        <f>'[1]ASF JIRA 2020-04-08T14_27_34+00'!WGX14</f>
        <v>0</v>
      </c>
      <c r="WGY3">
        <f>'[1]ASF JIRA 2020-04-08T14_27_34+00'!WGY14</f>
        <v>0</v>
      </c>
      <c r="WGZ3">
        <f>'[1]ASF JIRA 2020-04-08T14_27_34+00'!WGZ14</f>
        <v>0</v>
      </c>
      <c r="WHA3">
        <f>'[1]ASF JIRA 2020-04-08T14_27_34+00'!WHA14</f>
        <v>0</v>
      </c>
      <c r="WHB3">
        <f>'[1]ASF JIRA 2020-04-08T14_27_34+00'!WHB14</f>
        <v>0</v>
      </c>
      <c r="WHC3">
        <f>'[1]ASF JIRA 2020-04-08T14_27_34+00'!WHC14</f>
        <v>0</v>
      </c>
      <c r="WHD3">
        <f>'[1]ASF JIRA 2020-04-08T14_27_34+00'!WHD14</f>
        <v>0</v>
      </c>
      <c r="WHE3">
        <f>'[1]ASF JIRA 2020-04-08T14_27_34+00'!WHE14</f>
        <v>0</v>
      </c>
      <c r="WHF3">
        <f>'[1]ASF JIRA 2020-04-08T14_27_34+00'!WHF14</f>
        <v>0</v>
      </c>
      <c r="WHG3">
        <f>'[1]ASF JIRA 2020-04-08T14_27_34+00'!WHG14</f>
        <v>0</v>
      </c>
      <c r="WHH3">
        <f>'[1]ASF JIRA 2020-04-08T14_27_34+00'!WHH14</f>
        <v>0</v>
      </c>
      <c r="WHI3">
        <f>'[1]ASF JIRA 2020-04-08T14_27_34+00'!WHI14</f>
        <v>0</v>
      </c>
      <c r="WHJ3">
        <f>'[1]ASF JIRA 2020-04-08T14_27_34+00'!WHJ14</f>
        <v>0</v>
      </c>
      <c r="WHK3">
        <f>'[1]ASF JIRA 2020-04-08T14_27_34+00'!WHK14</f>
        <v>0</v>
      </c>
      <c r="WHL3">
        <f>'[1]ASF JIRA 2020-04-08T14_27_34+00'!WHL14</f>
        <v>0</v>
      </c>
      <c r="WHM3">
        <f>'[1]ASF JIRA 2020-04-08T14_27_34+00'!WHM14</f>
        <v>0</v>
      </c>
      <c r="WHN3">
        <f>'[1]ASF JIRA 2020-04-08T14_27_34+00'!WHN14</f>
        <v>0</v>
      </c>
      <c r="WHO3">
        <f>'[1]ASF JIRA 2020-04-08T14_27_34+00'!WHO14</f>
        <v>0</v>
      </c>
      <c r="WHP3">
        <f>'[1]ASF JIRA 2020-04-08T14_27_34+00'!WHP14</f>
        <v>0</v>
      </c>
      <c r="WHQ3">
        <f>'[1]ASF JIRA 2020-04-08T14_27_34+00'!WHQ14</f>
        <v>0</v>
      </c>
      <c r="WHR3">
        <f>'[1]ASF JIRA 2020-04-08T14_27_34+00'!WHR14</f>
        <v>0</v>
      </c>
      <c r="WHS3">
        <f>'[1]ASF JIRA 2020-04-08T14_27_34+00'!WHS14</f>
        <v>0</v>
      </c>
      <c r="WHT3">
        <f>'[1]ASF JIRA 2020-04-08T14_27_34+00'!WHT14</f>
        <v>0</v>
      </c>
      <c r="WHU3">
        <f>'[1]ASF JIRA 2020-04-08T14_27_34+00'!WHU14</f>
        <v>0</v>
      </c>
      <c r="WHV3">
        <f>'[1]ASF JIRA 2020-04-08T14_27_34+00'!WHV14</f>
        <v>0</v>
      </c>
      <c r="WHW3">
        <f>'[1]ASF JIRA 2020-04-08T14_27_34+00'!WHW14</f>
        <v>0</v>
      </c>
      <c r="WHX3">
        <f>'[1]ASF JIRA 2020-04-08T14_27_34+00'!WHX14</f>
        <v>0</v>
      </c>
      <c r="WHY3">
        <f>'[1]ASF JIRA 2020-04-08T14_27_34+00'!WHY14</f>
        <v>0</v>
      </c>
      <c r="WHZ3">
        <f>'[1]ASF JIRA 2020-04-08T14_27_34+00'!WHZ14</f>
        <v>0</v>
      </c>
      <c r="WIA3">
        <f>'[1]ASF JIRA 2020-04-08T14_27_34+00'!WIA14</f>
        <v>0</v>
      </c>
      <c r="WIB3">
        <f>'[1]ASF JIRA 2020-04-08T14_27_34+00'!WIB14</f>
        <v>0</v>
      </c>
      <c r="WIC3">
        <f>'[1]ASF JIRA 2020-04-08T14_27_34+00'!WIC14</f>
        <v>0</v>
      </c>
      <c r="WID3">
        <f>'[1]ASF JIRA 2020-04-08T14_27_34+00'!WID14</f>
        <v>0</v>
      </c>
      <c r="WIE3">
        <f>'[1]ASF JIRA 2020-04-08T14_27_34+00'!WIE14</f>
        <v>0</v>
      </c>
      <c r="WIF3">
        <f>'[1]ASF JIRA 2020-04-08T14_27_34+00'!WIF14</f>
        <v>0</v>
      </c>
      <c r="WIG3">
        <f>'[1]ASF JIRA 2020-04-08T14_27_34+00'!WIG14</f>
        <v>0</v>
      </c>
      <c r="WIH3">
        <f>'[1]ASF JIRA 2020-04-08T14_27_34+00'!WIH14</f>
        <v>0</v>
      </c>
      <c r="WII3">
        <f>'[1]ASF JIRA 2020-04-08T14_27_34+00'!WII14</f>
        <v>0</v>
      </c>
      <c r="WIJ3">
        <f>'[1]ASF JIRA 2020-04-08T14_27_34+00'!WIJ14</f>
        <v>0</v>
      </c>
      <c r="WIK3">
        <f>'[1]ASF JIRA 2020-04-08T14_27_34+00'!WIK14</f>
        <v>0</v>
      </c>
      <c r="WIL3">
        <f>'[1]ASF JIRA 2020-04-08T14_27_34+00'!WIL14</f>
        <v>0</v>
      </c>
      <c r="WIM3">
        <f>'[1]ASF JIRA 2020-04-08T14_27_34+00'!WIM14</f>
        <v>0</v>
      </c>
      <c r="WIN3">
        <f>'[1]ASF JIRA 2020-04-08T14_27_34+00'!WIN14</f>
        <v>0</v>
      </c>
      <c r="WIO3">
        <f>'[1]ASF JIRA 2020-04-08T14_27_34+00'!WIO14</f>
        <v>0</v>
      </c>
      <c r="WIP3">
        <f>'[1]ASF JIRA 2020-04-08T14_27_34+00'!WIP14</f>
        <v>0</v>
      </c>
      <c r="WIQ3">
        <f>'[1]ASF JIRA 2020-04-08T14_27_34+00'!WIQ14</f>
        <v>0</v>
      </c>
      <c r="WIR3">
        <f>'[1]ASF JIRA 2020-04-08T14_27_34+00'!WIR14</f>
        <v>0</v>
      </c>
      <c r="WIS3">
        <f>'[1]ASF JIRA 2020-04-08T14_27_34+00'!WIS14</f>
        <v>0</v>
      </c>
      <c r="WIT3">
        <f>'[1]ASF JIRA 2020-04-08T14_27_34+00'!WIT14</f>
        <v>0</v>
      </c>
      <c r="WIU3">
        <f>'[1]ASF JIRA 2020-04-08T14_27_34+00'!WIU14</f>
        <v>0</v>
      </c>
      <c r="WIV3">
        <f>'[1]ASF JIRA 2020-04-08T14_27_34+00'!WIV14</f>
        <v>0</v>
      </c>
      <c r="WIW3">
        <f>'[1]ASF JIRA 2020-04-08T14_27_34+00'!WIW14</f>
        <v>0</v>
      </c>
      <c r="WIX3">
        <f>'[1]ASF JIRA 2020-04-08T14_27_34+00'!WIX14</f>
        <v>0</v>
      </c>
      <c r="WIY3">
        <f>'[1]ASF JIRA 2020-04-08T14_27_34+00'!WIY14</f>
        <v>0</v>
      </c>
      <c r="WIZ3">
        <f>'[1]ASF JIRA 2020-04-08T14_27_34+00'!WIZ14</f>
        <v>0</v>
      </c>
      <c r="WJA3">
        <f>'[1]ASF JIRA 2020-04-08T14_27_34+00'!WJA14</f>
        <v>0</v>
      </c>
      <c r="WJB3">
        <f>'[1]ASF JIRA 2020-04-08T14_27_34+00'!WJB14</f>
        <v>0</v>
      </c>
      <c r="WJC3">
        <f>'[1]ASF JIRA 2020-04-08T14_27_34+00'!WJC14</f>
        <v>0</v>
      </c>
      <c r="WJD3">
        <f>'[1]ASF JIRA 2020-04-08T14_27_34+00'!WJD14</f>
        <v>0</v>
      </c>
      <c r="WJE3">
        <f>'[1]ASF JIRA 2020-04-08T14_27_34+00'!WJE14</f>
        <v>0</v>
      </c>
      <c r="WJF3">
        <f>'[1]ASF JIRA 2020-04-08T14_27_34+00'!WJF14</f>
        <v>0</v>
      </c>
      <c r="WJG3">
        <f>'[1]ASF JIRA 2020-04-08T14_27_34+00'!WJG14</f>
        <v>0</v>
      </c>
      <c r="WJH3">
        <f>'[1]ASF JIRA 2020-04-08T14_27_34+00'!WJH14</f>
        <v>0</v>
      </c>
      <c r="WJI3">
        <f>'[1]ASF JIRA 2020-04-08T14_27_34+00'!WJI14</f>
        <v>0</v>
      </c>
      <c r="WJJ3">
        <f>'[1]ASF JIRA 2020-04-08T14_27_34+00'!WJJ14</f>
        <v>0</v>
      </c>
      <c r="WJK3">
        <f>'[1]ASF JIRA 2020-04-08T14_27_34+00'!WJK14</f>
        <v>0</v>
      </c>
      <c r="WJL3">
        <f>'[1]ASF JIRA 2020-04-08T14_27_34+00'!WJL14</f>
        <v>0</v>
      </c>
      <c r="WJM3">
        <f>'[1]ASF JIRA 2020-04-08T14_27_34+00'!WJM14</f>
        <v>0</v>
      </c>
      <c r="WJN3">
        <f>'[1]ASF JIRA 2020-04-08T14_27_34+00'!WJN14</f>
        <v>0</v>
      </c>
      <c r="WJO3">
        <f>'[1]ASF JIRA 2020-04-08T14_27_34+00'!WJO14</f>
        <v>0</v>
      </c>
      <c r="WJP3">
        <f>'[1]ASF JIRA 2020-04-08T14_27_34+00'!WJP14</f>
        <v>0</v>
      </c>
      <c r="WJQ3">
        <f>'[1]ASF JIRA 2020-04-08T14_27_34+00'!WJQ14</f>
        <v>0</v>
      </c>
      <c r="WJR3">
        <f>'[1]ASF JIRA 2020-04-08T14_27_34+00'!WJR14</f>
        <v>0</v>
      </c>
      <c r="WJS3">
        <f>'[1]ASF JIRA 2020-04-08T14_27_34+00'!WJS14</f>
        <v>0</v>
      </c>
      <c r="WJT3">
        <f>'[1]ASF JIRA 2020-04-08T14_27_34+00'!WJT14</f>
        <v>0</v>
      </c>
      <c r="WJU3">
        <f>'[1]ASF JIRA 2020-04-08T14_27_34+00'!WJU14</f>
        <v>0</v>
      </c>
      <c r="WJV3">
        <f>'[1]ASF JIRA 2020-04-08T14_27_34+00'!WJV14</f>
        <v>0</v>
      </c>
      <c r="WJW3">
        <f>'[1]ASF JIRA 2020-04-08T14_27_34+00'!WJW14</f>
        <v>0</v>
      </c>
      <c r="WJX3">
        <f>'[1]ASF JIRA 2020-04-08T14_27_34+00'!WJX14</f>
        <v>0</v>
      </c>
      <c r="WJY3">
        <f>'[1]ASF JIRA 2020-04-08T14_27_34+00'!WJY14</f>
        <v>0</v>
      </c>
      <c r="WJZ3">
        <f>'[1]ASF JIRA 2020-04-08T14_27_34+00'!WJZ14</f>
        <v>0</v>
      </c>
      <c r="WKA3">
        <f>'[1]ASF JIRA 2020-04-08T14_27_34+00'!WKA14</f>
        <v>0</v>
      </c>
      <c r="WKB3">
        <f>'[1]ASF JIRA 2020-04-08T14_27_34+00'!WKB14</f>
        <v>0</v>
      </c>
      <c r="WKC3">
        <f>'[1]ASF JIRA 2020-04-08T14_27_34+00'!WKC14</f>
        <v>0</v>
      </c>
      <c r="WKD3">
        <f>'[1]ASF JIRA 2020-04-08T14_27_34+00'!WKD14</f>
        <v>0</v>
      </c>
      <c r="WKE3">
        <f>'[1]ASF JIRA 2020-04-08T14_27_34+00'!WKE14</f>
        <v>0</v>
      </c>
      <c r="WKF3">
        <f>'[1]ASF JIRA 2020-04-08T14_27_34+00'!WKF14</f>
        <v>0</v>
      </c>
      <c r="WKG3">
        <f>'[1]ASF JIRA 2020-04-08T14_27_34+00'!WKG14</f>
        <v>0</v>
      </c>
      <c r="WKH3">
        <f>'[1]ASF JIRA 2020-04-08T14_27_34+00'!WKH14</f>
        <v>0</v>
      </c>
      <c r="WKI3">
        <f>'[1]ASF JIRA 2020-04-08T14_27_34+00'!WKI14</f>
        <v>0</v>
      </c>
      <c r="WKJ3">
        <f>'[1]ASF JIRA 2020-04-08T14_27_34+00'!WKJ14</f>
        <v>0</v>
      </c>
      <c r="WKK3">
        <f>'[1]ASF JIRA 2020-04-08T14_27_34+00'!WKK14</f>
        <v>0</v>
      </c>
      <c r="WKL3">
        <f>'[1]ASF JIRA 2020-04-08T14_27_34+00'!WKL14</f>
        <v>0</v>
      </c>
      <c r="WKM3">
        <f>'[1]ASF JIRA 2020-04-08T14_27_34+00'!WKM14</f>
        <v>0</v>
      </c>
      <c r="WKN3">
        <f>'[1]ASF JIRA 2020-04-08T14_27_34+00'!WKN14</f>
        <v>0</v>
      </c>
      <c r="WKO3">
        <f>'[1]ASF JIRA 2020-04-08T14_27_34+00'!WKO14</f>
        <v>0</v>
      </c>
      <c r="WKP3">
        <f>'[1]ASF JIRA 2020-04-08T14_27_34+00'!WKP14</f>
        <v>0</v>
      </c>
      <c r="WKQ3">
        <f>'[1]ASF JIRA 2020-04-08T14_27_34+00'!WKQ14</f>
        <v>0</v>
      </c>
      <c r="WKR3">
        <f>'[1]ASF JIRA 2020-04-08T14_27_34+00'!WKR14</f>
        <v>0</v>
      </c>
      <c r="WKS3">
        <f>'[1]ASF JIRA 2020-04-08T14_27_34+00'!WKS14</f>
        <v>0</v>
      </c>
      <c r="WKT3">
        <f>'[1]ASF JIRA 2020-04-08T14_27_34+00'!WKT14</f>
        <v>0</v>
      </c>
      <c r="WKU3">
        <f>'[1]ASF JIRA 2020-04-08T14_27_34+00'!WKU14</f>
        <v>0</v>
      </c>
      <c r="WKV3">
        <f>'[1]ASF JIRA 2020-04-08T14_27_34+00'!WKV14</f>
        <v>0</v>
      </c>
      <c r="WKW3">
        <f>'[1]ASF JIRA 2020-04-08T14_27_34+00'!WKW14</f>
        <v>0</v>
      </c>
      <c r="WKX3">
        <f>'[1]ASF JIRA 2020-04-08T14_27_34+00'!WKX14</f>
        <v>0</v>
      </c>
      <c r="WKY3">
        <f>'[1]ASF JIRA 2020-04-08T14_27_34+00'!WKY14</f>
        <v>0</v>
      </c>
      <c r="WKZ3">
        <f>'[1]ASF JIRA 2020-04-08T14_27_34+00'!WKZ14</f>
        <v>0</v>
      </c>
      <c r="WLA3">
        <f>'[1]ASF JIRA 2020-04-08T14_27_34+00'!WLA14</f>
        <v>0</v>
      </c>
      <c r="WLB3">
        <f>'[1]ASF JIRA 2020-04-08T14_27_34+00'!WLB14</f>
        <v>0</v>
      </c>
      <c r="WLC3">
        <f>'[1]ASF JIRA 2020-04-08T14_27_34+00'!WLC14</f>
        <v>0</v>
      </c>
      <c r="WLD3">
        <f>'[1]ASF JIRA 2020-04-08T14_27_34+00'!WLD14</f>
        <v>0</v>
      </c>
      <c r="WLE3">
        <f>'[1]ASF JIRA 2020-04-08T14_27_34+00'!WLE14</f>
        <v>0</v>
      </c>
      <c r="WLF3">
        <f>'[1]ASF JIRA 2020-04-08T14_27_34+00'!WLF14</f>
        <v>0</v>
      </c>
      <c r="WLG3">
        <f>'[1]ASF JIRA 2020-04-08T14_27_34+00'!WLG14</f>
        <v>0</v>
      </c>
      <c r="WLH3">
        <f>'[1]ASF JIRA 2020-04-08T14_27_34+00'!WLH14</f>
        <v>0</v>
      </c>
      <c r="WLI3">
        <f>'[1]ASF JIRA 2020-04-08T14_27_34+00'!WLI14</f>
        <v>0</v>
      </c>
      <c r="WLJ3">
        <f>'[1]ASF JIRA 2020-04-08T14_27_34+00'!WLJ14</f>
        <v>0</v>
      </c>
      <c r="WLK3">
        <f>'[1]ASF JIRA 2020-04-08T14_27_34+00'!WLK14</f>
        <v>0</v>
      </c>
      <c r="WLL3">
        <f>'[1]ASF JIRA 2020-04-08T14_27_34+00'!WLL14</f>
        <v>0</v>
      </c>
      <c r="WLM3">
        <f>'[1]ASF JIRA 2020-04-08T14_27_34+00'!WLM14</f>
        <v>0</v>
      </c>
      <c r="WLN3">
        <f>'[1]ASF JIRA 2020-04-08T14_27_34+00'!WLN14</f>
        <v>0</v>
      </c>
      <c r="WLO3">
        <f>'[1]ASF JIRA 2020-04-08T14_27_34+00'!WLO14</f>
        <v>0</v>
      </c>
      <c r="WLP3">
        <f>'[1]ASF JIRA 2020-04-08T14_27_34+00'!WLP14</f>
        <v>0</v>
      </c>
      <c r="WLQ3">
        <f>'[1]ASF JIRA 2020-04-08T14_27_34+00'!WLQ14</f>
        <v>0</v>
      </c>
      <c r="WLR3">
        <f>'[1]ASF JIRA 2020-04-08T14_27_34+00'!WLR14</f>
        <v>0</v>
      </c>
      <c r="WLS3">
        <f>'[1]ASF JIRA 2020-04-08T14_27_34+00'!WLS14</f>
        <v>0</v>
      </c>
      <c r="WLT3">
        <f>'[1]ASF JIRA 2020-04-08T14_27_34+00'!WLT14</f>
        <v>0</v>
      </c>
      <c r="WLU3">
        <f>'[1]ASF JIRA 2020-04-08T14_27_34+00'!WLU14</f>
        <v>0</v>
      </c>
      <c r="WLV3">
        <f>'[1]ASF JIRA 2020-04-08T14_27_34+00'!WLV14</f>
        <v>0</v>
      </c>
      <c r="WLW3">
        <f>'[1]ASF JIRA 2020-04-08T14_27_34+00'!WLW14</f>
        <v>0</v>
      </c>
      <c r="WLX3">
        <f>'[1]ASF JIRA 2020-04-08T14_27_34+00'!WLX14</f>
        <v>0</v>
      </c>
      <c r="WLY3">
        <f>'[1]ASF JIRA 2020-04-08T14_27_34+00'!WLY14</f>
        <v>0</v>
      </c>
      <c r="WLZ3">
        <f>'[1]ASF JIRA 2020-04-08T14_27_34+00'!WLZ14</f>
        <v>0</v>
      </c>
      <c r="WMA3">
        <f>'[1]ASF JIRA 2020-04-08T14_27_34+00'!WMA14</f>
        <v>0</v>
      </c>
      <c r="WMB3">
        <f>'[1]ASF JIRA 2020-04-08T14_27_34+00'!WMB14</f>
        <v>0</v>
      </c>
      <c r="WMC3">
        <f>'[1]ASF JIRA 2020-04-08T14_27_34+00'!WMC14</f>
        <v>0</v>
      </c>
      <c r="WMD3">
        <f>'[1]ASF JIRA 2020-04-08T14_27_34+00'!WMD14</f>
        <v>0</v>
      </c>
      <c r="WME3">
        <f>'[1]ASF JIRA 2020-04-08T14_27_34+00'!WME14</f>
        <v>0</v>
      </c>
      <c r="WMF3">
        <f>'[1]ASF JIRA 2020-04-08T14_27_34+00'!WMF14</f>
        <v>0</v>
      </c>
      <c r="WMG3">
        <f>'[1]ASF JIRA 2020-04-08T14_27_34+00'!WMG14</f>
        <v>0</v>
      </c>
      <c r="WMH3">
        <f>'[1]ASF JIRA 2020-04-08T14_27_34+00'!WMH14</f>
        <v>0</v>
      </c>
      <c r="WMI3">
        <f>'[1]ASF JIRA 2020-04-08T14_27_34+00'!WMI14</f>
        <v>0</v>
      </c>
      <c r="WMJ3">
        <f>'[1]ASF JIRA 2020-04-08T14_27_34+00'!WMJ14</f>
        <v>0</v>
      </c>
      <c r="WMK3">
        <f>'[1]ASF JIRA 2020-04-08T14_27_34+00'!WMK14</f>
        <v>0</v>
      </c>
      <c r="WML3">
        <f>'[1]ASF JIRA 2020-04-08T14_27_34+00'!WML14</f>
        <v>0</v>
      </c>
      <c r="WMM3">
        <f>'[1]ASF JIRA 2020-04-08T14_27_34+00'!WMM14</f>
        <v>0</v>
      </c>
      <c r="WMN3">
        <f>'[1]ASF JIRA 2020-04-08T14_27_34+00'!WMN14</f>
        <v>0</v>
      </c>
      <c r="WMO3">
        <f>'[1]ASF JIRA 2020-04-08T14_27_34+00'!WMO14</f>
        <v>0</v>
      </c>
      <c r="WMP3">
        <f>'[1]ASF JIRA 2020-04-08T14_27_34+00'!WMP14</f>
        <v>0</v>
      </c>
      <c r="WMQ3">
        <f>'[1]ASF JIRA 2020-04-08T14_27_34+00'!WMQ14</f>
        <v>0</v>
      </c>
      <c r="WMR3">
        <f>'[1]ASF JIRA 2020-04-08T14_27_34+00'!WMR14</f>
        <v>0</v>
      </c>
      <c r="WMS3">
        <f>'[1]ASF JIRA 2020-04-08T14_27_34+00'!WMS14</f>
        <v>0</v>
      </c>
      <c r="WMT3">
        <f>'[1]ASF JIRA 2020-04-08T14_27_34+00'!WMT14</f>
        <v>0</v>
      </c>
      <c r="WMU3">
        <f>'[1]ASF JIRA 2020-04-08T14_27_34+00'!WMU14</f>
        <v>0</v>
      </c>
      <c r="WMV3">
        <f>'[1]ASF JIRA 2020-04-08T14_27_34+00'!WMV14</f>
        <v>0</v>
      </c>
      <c r="WMW3">
        <f>'[1]ASF JIRA 2020-04-08T14_27_34+00'!WMW14</f>
        <v>0</v>
      </c>
      <c r="WMX3">
        <f>'[1]ASF JIRA 2020-04-08T14_27_34+00'!WMX14</f>
        <v>0</v>
      </c>
      <c r="WMY3">
        <f>'[1]ASF JIRA 2020-04-08T14_27_34+00'!WMY14</f>
        <v>0</v>
      </c>
      <c r="WMZ3">
        <f>'[1]ASF JIRA 2020-04-08T14_27_34+00'!WMZ14</f>
        <v>0</v>
      </c>
      <c r="WNA3">
        <f>'[1]ASF JIRA 2020-04-08T14_27_34+00'!WNA14</f>
        <v>0</v>
      </c>
      <c r="WNB3">
        <f>'[1]ASF JIRA 2020-04-08T14_27_34+00'!WNB14</f>
        <v>0</v>
      </c>
      <c r="WNC3">
        <f>'[1]ASF JIRA 2020-04-08T14_27_34+00'!WNC14</f>
        <v>0</v>
      </c>
      <c r="WND3">
        <f>'[1]ASF JIRA 2020-04-08T14_27_34+00'!WND14</f>
        <v>0</v>
      </c>
      <c r="WNE3">
        <f>'[1]ASF JIRA 2020-04-08T14_27_34+00'!WNE14</f>
        <v>0</v>
      </c>
      <c r="WNF3">
        <f>'[1]ASF JIRA 2020-04-08T14_27_34+00'!WNF14</f>
        <v>0</v>
      </c>
      <c r="WNG3">
        <f>'[1]ASF JIRA 2020-04-08T14_27_34+00'!WNG14</f>
        <v>0</v>
      </c>
      <c r="WNH3">
        <f>'[1]ASF JIRA 2020-04-08T14_27_34+00'!WNH14</f>
        <v>0</v>
      </c>
      <c r="WNI3">
        <f>'[1]ASF JIRA 2020-04-08T14_27_34+00'!WNI14</f>
        <v>0</v>
      </c>
      <c r="WNJ3">
        <f>'[1]ASF JIRA 2020-04-08T14_27_34+00'!WNJ14</f>
        <v>0</v>
      </c>
      <c r="WNK3">
        <f>'[1]ASF JIRA 2020-04-08T14_27_34+00'!WNK14</f>
        <v>0</v>
      </c>
      <c r="WNL3">
        <f>'[1]ASF JIRA 2020-04-08T14_27_34+00'!WNL14</f>
        <v>0</v>
      </c>
      <c r="WNM3">
        <f>'[1]ASF JIRA 2020-04-08T14_27_34+00'!WNM14</f>
        <v>0</v>
      </c>
      <c r="WNN3">
        <f>'[1]ASF JIRA 2020-04-08T14_27_34+00'!WNN14</f>
        <v>0</v>
      </c>
      <c r="WNO3">
        <f>'[1]ASF JIRA 2020-04-08T14_27_34+00'!WNO14</f>
        <v>0</v>
      </c>
      <c r="WNP3">
        <f>'[1]ASF JIRA 2020-04-08T14_27_34+00'!WNP14</f>
        <v>0</v>
      </c>
      <c r="WNQ3">
        <f>'[1]ASF JIRA 2020-04-08T14_27_34+00'!WNQ14</f>
        <v>0</v>
      </c>
      <c r="WNR3">
        <f>'[1]ASF JIRA 2020-04-08T14_27_34+00'!WNR14</f>
        <v>0</v>
      </c>
      <c r="WNS3">
        <f>'[1]ASF JIRA 2020-04-08T14_27_34+00'!WNS14</f>
        <v>0</v>
      </c>
      <c r="WNT3">
        <f>'[1]ASF JIRA 2020-04-08T14_27_34+00'!WNT14</f>
        <v>0</v>
      </c>
      <c r="WNU3">
        <f>'[1]ASF JIRA 2020-04-08T14_27_34+00'!WNU14</f>
        <v>0</v>
      </c>
      <c r="WNV3">
        <f>'[1]ASF JIRA 2020-04-08T14_27_34+00'!WNV14</f>
        <v>0</v>
      </c>
      <c r="WNW3">
        <f>'[1]ASF JIRA 2020-04-08T14_27_34+00'!WNW14</f>
        <v>0</v>
      </c>
      <c r="WNX3">
        <f>'[1]ASF JIRA 2020-04-08T14_27_34+00'!WNX14</f>
        <v>0</v>
      </c>
      <c r="WNY3">
        <f>'[1]ASF JIRA 2020-04-08T14_27_34+00'!WNY14</f>
        <v>0</v>
      </c>
      <c r="WNZ3">
        <f>'[1]ASF JIRA 2020-04-08T14_27_34+00'!WNZ14</f>
        <v>0</v>
      </c>
      <c r="WOA3">
        <f>'[1]ASF JIRA 2020-04-08T14_27_34+00'!WOA14</f>
        <v>0</v>
      </c>
      <c r="WOB3">
        <f>'[1]ASF JIRA 2020-04-08T14_27_34+00'!WOB14</f>
        <v>0</v>
      </c>
      <c r="WOC3">
        <f>'[1]ASF JIRA 2020-04-08T14_27_34+00'!WOC14</f>
        <v>0</v>
      </c>
      <c r="WOD3">
        <f>'[1]ASF JIRA 2020-04-08T14_27_34+00'!WOD14</f>
        <v>0</v>
      </c>
      <c r="WOE3">
        <f>'[1]ASF JIRA 2020-04-08T14_27_34+00'!WOE14</f>
        <v>0</v>
      </c>
      <c r="WOF3">
        <f>'[1]ASF JIRA 2020-04-08T14_27_34+00'!WOF14</f>
        <v>0</v>
      </c>
      <c r="WOG3">
        <f>'[1]ASF JIRA 2020-04-08T14_27_34+00'!WOG14</f>
        <v>0</v>
      </c>
      <c r="WOH3">
        <f>'[1]ASF JIRA 2020-04-08T14_27_34+00'!WOH14</f>
        <v>0</v>
      </c>
      <c r="WOI3">
        <f>'[1]ASF JIRA 2020-04-08T14_27_34+00'!WOI14</f>
        <v>0</v>
      </c>
      <c r="WOJ3">
        <f>'[1]ASF JIRA 2020-04-08T14_27_34+00'!WOJ14</f>
        <v>0</v>
      </c>
      <c r="WOK3">
        <f>'[1]ASF JIRA 2020-04-08T14_27_34+00'!WOK14</f>
        <v>0</v>
      </c>
      <c r="WOL3">
        <f>'[1]ASF JIRA 2020-04-08T14_27_34+00'!WOL14</f>
        <v>0</v>
      </c>
      <c r="WOM3">
        <f>'[1]ASF JIRA 2020-04-08T14_27_34+00'!WOM14</f>
        <v>0</v>
      </c>
      <c r="WON3">
        <f>'[1]ASF JIRA 2020-04-08T14_27_34+00'!WON14</f>
        <v>0</v>
      </c>
      <c r="WOO3">
        <f>'[1]ASF JIRA 2020-04-08T14_27_34+00'!WOO14</f>
        <v>0</v>
      </c>
      <c r="WOP3">
        <f>'[1]ASF JIRA 2020-04-08T14_27_34+00'!WOP14</f>
        <v>0</v>
      </c>
      <c r="WOQ3">
        <f>'[1]ASF JIRA 2020-04-08T14_27_34+00'!WOQ14</f>
        <v>0</v>
      </c>
      <c r="WOR3">
        <f>'[1]ASF JIRA 2020-04-08T14_27_34+00'!WOR14</f>
        <v>0</v>
      </c>
      <c r="WOS3">
        <f>'[1]ASF JIRA 2020-04-08T14_27_34+00'!WOS14</f>
        <v>0</v>
      </c>
      <c r="WOT3">
        <f>'[1]ASF JIRA 2020-04-08T14_27_34+00'!WOT14</f>
        <v>0</v>
      </c>
      <c r="WOU3">
        <f>'[1]ASF JIRA 2020-04-08T14_27_34+00'!WOU14</f>
        <v>0</v>
      </c>
      <c r="WOV3">
        <f>'[1]ASF JIRA 2020-04-08T14_27_34+00'!WOV14</f>
        <v>0</v>
      </c>
      <c r="WOW3">
        <f>'[1]ASF JIRA 2020-04-08T14_27_34+00'!WOW14</f>
        <v>0</v>
      </c>
      <c r="WOX3">
        <f>'[1]ASF JIRA 2020-04-08T14_27_34+00'!WOX14</f>
        <v>0</v>
      </c>
      <c r="WOY3">
        <f>'[1]ASF JIRA 2020-04-08T14_27_34+00'!WOY14</f>
        <v>0</v>
      </c>
      <c r="WOZ3">
        <f>'[1]ASF JIRA 2020-04-08T14_27_34+00'!WOZ14</f>
        <v>0</v>
      </c>
      <c r="WPA3">
        <f>'[1]ASF JIRA 2020-04-08T14_27_34+00'!WPA14</f>
        <v>0</v>
      </c>
      <c r="WPB3">
        <f>'[1]ASF JIRA 2020-04-08T14_27_34+00'!WPB14</f>
        <v>0</v>
      </c>
      <c r="WPC3">
        <f>'[1]ASF JIRA 2020-04-08T14_27_34+00'!WPC14</f>
        <v>0</v>
      </c>
      <c r="WPD3">
        <f>'[1]ASF JIRA 2020-04-08T14_27_34+00'!WPD14</f>
        <v>0</v>
      </c>
      <c r="WPE3">
        <f>'[1]ASF JIRA 2020-04-08T14_27_34+00'!WPE14</f>
        <v>0</v>
      </c>
      <c r="WPF3">
        <f>'[1]ASF JIRA 2020-04-08T14_27_34+00'!WPF14</f>
        <v>0</v>
      </c>
      <c r="WPG3">
        <f>'[1]ASF JIRA 2020-04-08T14_27_34+00'!WPG14</f>
        <v>0</v>
      </c>
      <c r="WPH3">
        <f>'[1]ASF JIRA 2020-04-08T14_27_34+00'!WPH14</f>
        <v>0</v>
      </c>
      <c r="WPI3">
        <f>'[1]ASF JIRA 2020-04-08T14_27_34+00'!WPI14</f>
        <v>0</v>
      </c>
      <c r="WPJ3">
        <f>'[1]ASF JIRA 2020-04-08T14_27_34+00'!WPJ14</f>
        <v>0</v>
      </c>
      <c r="WPK3">
        <f>'[1]ASF JIRA 2020-04-08T14_27_34+00'!WPK14</f>
        <v>0</v>
      </c>
      <c r="WPL3">
        <f>'[1]ASF JIRA 2020-04-08T14_27_34+00'!WPL14</f>
        <v>0</v>
      </c>
      <c r="WPM3">
        <f>'[1]ASF JIRA 2020-04-08T14_27_34+00'!WPM14</f>
        <v>0</v>
      </c>
      <c r="WPN3">
        <f>'[1]ASF JIRA 2020-04-08T14_27_34+00'!WPN14</f>
        <v>0</v>
      </c>
      <c r="WPO3">
        <f>'[1]ASF JIRA 2020-04-08T14_27_34+00'!WPO14</f>
        <v>0</v>
      </c>
      <c r="WPP3">
        <f>'[1]ASF JIRA 2020-04-08T14_27_34+00'!WPP14</f>
        <v>0</v>
      </c>
      <c r="WPQ3">
        <f>'[1]ASF JIRA 2020-04-08T14_27_34+00'!WPQ14</f>
        <v>0</v>
      </c>
      <c r="WPR3">
        <f>'[1]ASF JIRA 2020-04-08T14_27_34+00'!WPR14</f>
        <v>0</v>
      </c>
      <c r="WPS3">
        <f>'[1]ASF JIRA 2020-04-08T14_27_34+00'!WPS14</f>
        <v>0</v>
      </c>
      <c r="WPT3">
        <f>'[1]ASF JIRA 2020-04-08T14_27_34+00'!WPT14</f>
        <v>0</v>
      </c>
      <c r="WPU3">
        <f>'[1]ASF JIRA 2020-04-08T14_27_34+00'!WPU14</f>
        <v>0</v>
      </c>
      <c r="WPV3">
        <f>'[1]ASF JIRA 2020-04-08T14_27_34+00'!WPV14</f>
        <v>0</v>
      </c>
      <c r="WPW3">
        <f>'[1]ASF JIRA 2020-04-08T14_27_34+00'!WPW14</f>
        <v>0</v>
      </c>
      <c r="WPX3">
        <f>'[1]ASF JIRA 2020-04-08T14_27_34+00'!WPX14</f>
        <v>0</v>
      </c>
      <c r="WPY3">
        <f>'[1]ASF JIRA 2020-04-08T14_27_34+00'!WPY14</f>
        <v>0</v>
      </c>
      <c r="WPZ3">
        <f>'[1]ASF JIRA 2020-04-08T14_27_34+00'!WPZ14</f>
        <v>0</v>
      </c>
      <c r="WQA3">
        <f>'[1]ASF JIRA 2020-04-08T14_27_34+00'!WQA14</f>
        <v>0</v>
      </c>
      <c r="WQB3">
        <f>'[1]ASF JIRA 2020-04-08T14_27_34+00'!WQB14</f>
        <v>0</v>
      </c>
      <c r="WQC3">
        <f>'[1]ASF JIRA 2020-04-08T14_27_34+00'!WQC14</f>
        <v>0</v>
      </c>
      <c r="WQD3">
        <f>'[1]ASF JIRA 2020-04-08T14_27_34+00'!WQD14</f>
        <v>0</v>
      </c>
      <c r="WQE3">
        <f>'[1]ASF JIRA 2020-04-08T14_27_34+00'!WQE14</f>
        <v>0</v>
      </c>
      <c r="WQF3">
        <f>'[1]ASF JIRA 2020-04-08T14_27_34+00'!WQF14</f>
        <v>0</v>
      </c>
      <c r="WQG3">
        <f>'[1]ASF JIRA 2020-04-08T14_27_34+00'!WQG14</f>
        <v>0</v>
      </c>
      <c r="WQH3">
        <f>'[1]ASF JIRA 2020-04-08T14_27_34+00'!WQH14</f>
        <v>0</v>
      </c>
      <c r="WQI3">
        <f>'[1]ASF JIRA 2020-04-08T14_27_34+00'!WQI14</f>
        <v>0</v>
      </c>
      <c r="WQJ3">
        <f>'[1]ASF JIRA 2020-04-08T14_27_34+00'!WQJ14</f>
        <v>0</v>
      </c>
      <c r="WQK3">
        <f>'[1]ASF JIRA 2020-04-08T14_27_34+00'!WQK14</f>
        <v>0</v>
      </c>
      <c r="WQL3">
        <f>'[1]ASF JIRA 2020-04-08T14_27_34+00'!WQL14</f>
        <v>0</v>
      </c>
      <c r="WQM3">
        <f>'[1]ASF JIRA 2020-04-08T14_27_34+00'!WQM14</f>
        <v>0</v>
      </c>
      <c r="WQN3">
        <f>'[1]ASF JIRA 2020-04-08T14_27_34+00'!WQN14</f>
        <v>0</v>
      </c>
      <c r="WQO3">
        <f>'[1]ASF JIRA 2020-04-08T14_27_34+00'!WQO14</f>
        <v>0</v>
      </c>
      <c r="WQP3">
        <f>'[1]ASF JIRA 2020-04-08T14_27_34+00'!WQP14</f>
        <v>0</v>
      </c>
      <c r="WQQ3">
        <f>'[1]ASF JIRA 2020-04-08T14_27_34+00'!WQQ14</f>
        <v>0</v>
      </c>
      <c r="WQR3">
        <f>'[1]ASF JIRA 2020-04-08T14_27_34+00'!WQR14</f>
        <v>0</v>
      </c>
      <c r="WQS3">
        <f>'[1]ASF JIRA 2020-04-08T14_27_34+00'!WQS14</f>
        <v>0</v>
      </c>
      <c r="WQT3">
        <f>'[1]ASF JIRA 2020-04-08T14_27_34+00'!WQT14</f>
        <v>0</v>
      </c>
      <c r="WQU3">
        <f>'[1]ASF JIRA 2020-04-08T14_27_34+00'!WQU14</f>
        <v>0</v>
      </c>
      <c r="WQV3">
        <f>'[1]ASF JIRA 2020-04-08T14_27_34+00'!WQV14</f>
        <v>0</v>
      </c>
      <c r="WQW3">
        <f>'[1]ASF JIRA 2020-04-08T14_27_34+00'!WQW14</f>
        <v>0</v>
      </c>
      <c r="WQX3">
        <f>'[1]ASF JIRA 2020-04-08T14_27_34+00'!WQX14</f>
        <v>0</v>
      </c>
      <c r="WQY3">
        <f>'[1]ASF JIRA 2020-04-08T14_27_34+00'!WQY14</f>
        <v>0</v>
      </c>
      <c r="WQZ3">
        <f>'[1]ASF JIRA 2020-04-08T14_27_34+00'!WQZ14</f>
        <v>0</v>
      </c>
      <c r="WRA3">
        <f>'[1]ASF JIRA 2020-04-08T14_27_34+00'!WRA14</f>
        <v>0</v>
      </c>
      <c r="WRB3">
        <f>'[1]ASF JIRA 2020-04-08T14_27_34+00'!WRB14</f>
        <v>0</v>
      </c>
      <c r="WRC3">
        <f>'[1]ASF JIRA 2020-04-08T14_27_34+00'!WRC14</f>
        <v>0</v>
      </c>
      <c r="WRD3">
        <f>'[1]ASF JIRA 2020-04-08T14_27_34+00'!WRD14</f>
        <v>0</v>
      </c>
      <c r="WRE3">
        <f>'[1]ASF JIRA 2020-04-08T14_27_34+00'!WRE14</f>
        <v>0</v>
      </c>
      <c r="WRF3">
        <f>'[1]ASF JIRA 2020-04-08T14_27_34+00'!WRF14</f>
        <v>0</v>
      </c>
      <c r="WRG3">
        <f>'[1]ASF JIRA 2020-04-08T14_27_34+00'!WRG14</f>
        <v>0</v>
      </c>
      <c r="WRH3">
        <f>'[1]ASF JIRA 2020-04-08T14_27_34+00'!WRH14</f>
        <v>0</v>
      </c>
      <c r="WRI3">
        <f>'[1]ASF JIRA 2020-04-08T14_27_34+00'!WRI14</f>
        <v>0</v>
      </c>
      <c r="WRJ3">
        <f>'[1]ASF JIRA 2020-04-08T14_27_34+00'!WRJ14</f>
        <v>0</v>
      </c>
      <c r="WRK3">
        <f>'[1]ASF JIRA 2020-04-08T14_27_34+00'!WRK14</f>
        <v>0</v>
      </c>
      <c r="WRL3">
        <f>'[1]ASF JIRA 2020-04-08T14_27_34+00'!WRL14</f>
        <v>0</v>
      </c>
      <c r="WRM3">
        <f>'[1]ASF JIRA 2020-04-08T14_27_34+00'!WRM14</f>
        <v>0</v>
      </c>
      <c r="WRN3">
        <f>'[1]ASF JIRA 2020-04-08T14_27_34+00'!WRN14</f>
        <v>0</v>
      </c>
      <c r="WRO3">
        <f>'[1]ASF JIRA 2020-04-08T14_27_34+00'!WRO14</f>
        <v>0</v>
      </c>
      <c r="WRP3">
        <f>'[1]ASF JIRA 2020-04-08T14_27_34+00'!WRP14</f>
        <v>0</v>
      </c>
      <c r="WRQ3">
        <f>'[1]ASF JIRA 2020-04-08T14_27_34+00'!WRQ14</f>
        <v>0</v>
      </c>
      <c r="WRR3">
        <f>'[1]ASF JIRA 2020-04-08T14_27_34+00'!WRR14</f>
        <v>0</v>
      </c>
      <c r="WRS3">
        <f>'[1]ASF JIRA 2020-04-08T14_27_34+00'!WRS14</f>
        <v>0</v>
      </c>
      <c r="WRT3">
        <f>'[1]ASF JIRA 2020-04-08T14_27_34+00'!WRT14</f>
        <v>0</v>
      </c>
      <c r="WRU3">
        <f>'[1]ASF JIRA 2020-04-08T14_27_34+00'!WRU14</f>
        <v>0</v>
      </c>
      <c r="WRV3">
        <f>'[1]ASF JIRA 2020-04-08T14_27_34+00'!WRV14</f>
        <v>0</v>
      </c>
      <c r="WRW3">
        <f>'[1]ASF JIRA 2020-04-08T14_27_34+00'!WRW14</f>
        <v>0</v>
      </c>
      <c r="WRX3">
        <f>'[1]ASF JIRA 2020-04-08T14_27_34+00'!WRX14</f>
        <v>0</v>
      </c>
      <c r="WRY3">
        <f>'[1]ASF JIRA 2020-04-08T14_27_34+00'!WRY14</f>
        <v>0</v>
      </c>
      <c r="WRZ3">
        <f>'[1]ASF JIRA 2020-04-08T14_27_34+00'!WRZ14</f>
        <v>0</v>
      </c>
      <c r="WSA3">
        <f>'[1]ASF JIRA 2020-04-08T14_27_34+00'!WSA14</f>
        <v>0</v>
      </c>
      <c r="WSB3">
        <f>'[1]ASF JIRA 2020-04-08T14_27_34+00'!WSB14</f>
        <v>0</v>
      </c>
      <c r="WSC3">
        <f>'[1]ASF JIRA 2020-04-08T14_27_34+00'!WSC14</f>
        <v>0</v>
      </c>
      <c r="WSD3">
        <f>'[1]ASF JIRA 2020-04-08T14_27_34+00'!WSD14</f>
        <v>0</v>
      </c>
      <c r="WSE3">
        <f>'[1]ASF JIRA 2020-04-08T14_27_34+00'!WSE14</f>
        <v>0</v>
      </c>
      <c r="WSF3">
        <f>'[1]ASF JIRA 2020-04-08T14_27_34+00'!WSF14</f>
        <v>0</v>
      </c>
      <c r="WSG3">
        <f>'[1]ASF JIRA 2020-04-08T14_27_34+00'!WSG14</f>
        <v>0</v>
      </c>
      <c r="WSH3">
        <f>'[1]ASF JIRA 2020-04-08T14_27_34+00'!WSH14</f>
        <v>0</v>
      </c>
      <c r="WSI3">
        <f>'[1]ASF JIRA 2020-04-08T14_27_34+00'!WSI14</f>
        <v>0</v>
      </c>
      <c r="WSJ3">
        <f>'[1]ASF JIRA 2020-04-08T14_27_34+00'!WSJ14</f>
        <v>0</v>
      </c>
      <c r="WSK3">
        <f>'[1]ASF JIRA 2020-04-08T14_27_34+00'!WSK14</f>
        <v>0</v>
      </c>
      <c r="WSL3">
        <f>'[1]ASF JIRA 2020-04-08T14_27_34+00'!WSL14</f>
        <v>0</v>
      </c>
      <c r="WSM3">
        <f>'[1]ASF JIRA 2020-04-08T14_27_34+00'!WSM14</f>
        <v>0</v>
      </c>
      <c r="WSN3">
        <f>'[1]ASF JIRA 2020-04-08T14_27_34+00'!WSN14</f>
        <v>0</v>
      </c>
      <c r="WSO3">
        <f>'[1]ASF JIRA 2020-04-08T14_27_34+00'!WSO14</f>
        <v>0</v>
      </c>
      <c r="WSP3">
        <f>'[1]ASF JIRA 2020-04-08T14_27_34+00'!WSP14</f>
        <v>0</v>
      </c>
      <c r="WSQ3">
        <f>'[1]ASF JIRA 2020-04-08T14_27_34+00'!WSQ14</f>
        <v>0</v>
      </c>
      <c r="WSR3">
        <f>'[1]ASF JIRA 2020-04-08T14_27_34+00'!WSR14</f>
        <v>0</v>
      </c>
      <c r="WSS3">
        <f>'[1]ASF JIRA 2020-04-08T14_27_34+00'!WSS14</f>
        <v>0</v>
      </c>
      <c r="WST3">
        <f>'[1]ASF JIRA 2020-04-08T14_27_34+00'!WST14</f>
        <v>0</v>
      </c>
      <c r="WSU3">
        <f>'[1]ASF JIRA 2020-04-08T14_27_34+00'!WSU14</f>
        <v>0</v>
      </c>
      <c r="WSV3">
        <f>'[1]ASF JIRA 2020-04-08T14_27_34+00'!WSV14</f>
        <v>0</v>
      </c>
      <c r="WSW3">
        <f>'[1]ASF JIRA 2020-04-08T14_27_34+00'!WSW14</f>
        <v>0</v>
      </c>
      <c r="WSX3">
        <f>'[1]ASF JIRA 2020-04-08T14_27_34+00'!WSX14</f>
        <v>0</v>
      </c>
      <c r="WSY3">
        <f>'[1]ASF JIRA 2020-04-08T14_27_34+00'!WSY14</f>
        <v>0</v>
      </c>
      <c r="WSZ3">
        <f>'[1]ASF JIRA 2020-04-08T14_27_34+00'!WSZ14</f>
        <v>0</v>
      </c>
      <c r="WTA3">
        <f>'[1]ASF JIRA 2020-04-08T14_27_34+00'!WTA14</f>
        <v>0</v>
      </c>
      <c r="WTB3">
        <f>'[1]ASF JIRA 2020-04-08T14_27_34+00'!WTB14</f>
        <v>0</v>
      </c>
      <c r="WTC3">
        <f>'[1]ASF JIRA 2020-04-08T14_27_34+00'!WTC14</f>
        <v>0</v>
      </c>
      <c r="WTD3">
        <f>'[1]ASF JIRA 2020-04-08T14_27_34+00'!WTD14</f>
        <v>0</v>
      </c>
      <c r="WTE3">
        <f>'[1]ASF JIRA 2020-04-08T14_27_34+00'!WTE14</f>
        <v>0</v>
      </c>
      <c r="WTF3">
        <f>'[1]ASF JIRA 2020-04-08T14_27_34+00'!WTF14</f>
        <v>0</v>
      </c>
      <c r="WTG3">
        <f>'[1]ASF JIRA 2020-04-08T14_27_34+00'!WTG14</f>
        <v>0</v>
      </c>
      <c r="WTH3">
        <f>'[1]ASF JIRA 2020-04-08T14_27_34+00'!WTH14</f>
        <v>0</v>
      </c>
      <c r="WTI3">
        <f>'[1]ASF JIRA 2020-04-08T14_27_34+00'!WTI14</f>
        <v>0</v>
      </c>
      <c r="WTJ3">
        <f>'[1]ASF JIRA 2020-04-08T14_27_34+00'!WTJ14</f>
        <v>0</v>
      </c>
      <c r="WTK3">
        <f>'[1]ASF JIRA 2020-04-08T14_27_34+00'!WTK14</f>
        <v>0</v>
      </c>
      <c r="WTL3">
        <f>'[1]ASF JIRA 2020-04-08T14_27_34+00'!WTL14</f>
        <v>0</v>
      </c>
      <c r="WTM3">
        <f>'[1]ASF JIRA 2020-04-08T14_27_34+00'!WTM14</f>
        <v>0</v>
      </c>
      <c r="WTN3">
        <f>'[1]ASF JIRA 2020-04-08T14_27_34+00'!WTN14</f>
        <v>0</v>
      </c>
      <c r="WTO3">
        <f>'[1]ASF JIRA 2020-04-08T14_27_34+00'!WTO14</f>
        <v>0</v>
      </c>
      <c r="WTP3">
        <f>'[1]ASF JIRA 2020-04-08T14_27_34+00'!WTP14</f>
        <v>0</v>
      </c>
      <c r="WTQ3">
        <f>'[1]ASF JIRA 2020-04-08T14_27_34+00'!WTQ14</f>
        <v>0</v>
      </c>
      <c r="WTR3">
        <f>'[1]ASF JIRA 2020-04-08T14_27_34+00'!WTR14</f>
        <v>0</v>
      </c>
      <c r="WTS3">
        <f>'[1]ASF JIRA 2020-04-08T14_27_34+00'!WTS14</f>
        <v>0</v>
      </c>
      <c r="WTT3">
        <f>'[1]ASF JIRA 2020-04-08T14_27_34+00'!WTT14</f>
        <v>0</v>
      </c>
      <c r="WTU3">
        <f>'[1]ASF JIRA 2020-04-08T14_27_34+00'!WTU14</f>
        <v>0</v>
      </c>
      <c r="WTV3">
        <f>'[1]ASF JIRA 2020-04-08T14_27_34+00'!WTV14</f>
        <v>0</v>
      </c>
      <c r="WTW3">
        <f>'[1]ASF JIRA 2020-04-08T14_27_34+00'!WTW14</f>
        <v>0</v>
      </c>
      <c r="WTX3">
        <f>'[1]ASF JIRA 2020-04-08T14_27_34+00'!WTX14</f>
        <v>0</v>
      </c>
      <c r="WTY3">
        <f>'[1]ASF JIRA 2020-04-08T14_27_34+00'!WTY14</f>
        <v>0</v>
      </c>
      <c r="WTZ3">
        <f>'[1]ASF JIRA 2020-04-08T14_27_34+00'!WTZ14</f>
        <v>0</v>
      </c>
      <c r="WUA3">
        <f>'[1]ASF JIRA 2020-04-08T14_27_34+00'!WUA14</f>
        <v>0</v>
      </c>
      <c r="WUB3">
        <f>'[1]ASF JIRA 2020-04-08T14_27_34+00'!WUB14</f>
        <v>0</v>
      </c>
      <c r="WUC3">
        <f>'[1]ASF JIRA 2020-04-08T14_27_34+00'!WUC14</f>
        <v>0</v>
      </c>
      <c r="WUD3">
        <f>'[1]ASF JIRA 2020-04-08T14_27_34+00'!WUD14</f>
        <v>0</v>
      </c>
      <c r="WUE3">
        <f>'[1]ASF JIRA 2020-04-08T14_27_34+00'!WUE14</f>
        <v>0</v>
      </c>
      <c r="WUF3">
        <f>'[1]ASF JIRA 2020-04-08T14_27_34+00'!WUF14</f>
        <v>0</v>
      </c>
      <c r="WUG3">
        <f>'[1]ASF JIRA 2020-04-08T14_27_34+00'!WUG14</f>
        <v>0</v>
      </c>
      <c r="WUH3">
        <f>'[1]ASF JIRA 2020-04-08T14_27_34+00'!WUH14</f>
        <v>0</v>
      </c>
      <c r="WUI3">
        <f>'[1]ASF JIRA 2020-04-08T14_27_34+00'!WUI14</f>
        <v>0</v>
      </c>
      <c r="WUJ3">
        <f>'[1]ASF JIRA 2020-04-08T14_27_34+00'!WUJ14</f>
        <v>0</v>
      </c>
      <c r="WUK3">
        <f>'[1]ASF JIRA 2020-04-08T14_27_34+00'!WUK14</f>
        <v>0</v>
      </c>
      <c r="WUL3">
        <f>'[1]ASF JIRA 2020-04-08T14_27_34+00'!WUL14</f>
        <v>0</v>
      </c>
      <c r="WUM3">
        <f>'[1]ASF JIRA 2020-04-08T14_27_34+00'!WUM14</f>
        <v>0</v>
      </c>
      <c r="WUN3">
        <f>'[1]ASF JIRA 2020-04-08T14_27_34+00'!WUN14</f>
        <v>0</v>
      </c>
      <c r="WUO3">
        <f>'[1]ASF JIRA 2020-04-08T14_27_34+00'!WUO14</f>
        <v>0</v>
      </c>
      <c r="WUP3">
        <f>'[1]ASF JIRA 2020-04-08T14_27_34+00'!WUP14</f>
        <v>0</v>
      </c>
      <c r="WUQ3">
        <f>'[1]ASF JIRA 2020-04-08T14_27_34+00'!WUQ14</f>
        <v>0</v>
      </c>
      <c r="WUR3">
        <f>'[1]ASF JIRA 2020-04-08T14_27_34+00'!WUR14</f>
        <v>0</v>
      </c>
      <c r="WUS3">
        <f>'[1]ASF JIRA 2020-04-08T14_27_34+00'!WUS14</f>
        <v>0</v>
      </c>
      <c r="WUT3">
        <f>'[1]ASF JIRA 2020-04-08T14_27_34+00'!WUT14</f>
        <v>0</v>
      </c>
      <c r="WUU3">
        <f>'[1]ASF JIRA 2020-04-08T14_27_34+00'!WUU14</f>
        <v>0</v>
      </c>
      <c r="WUV3">
        <f>'[1]ASF JIRA 2020-04-08T14_27_34+00'!WUV14</f>
        <v>0</v>
      </c>
      <c r="WUW3">
        <f>'[1]ASF JIRA 2020-04-08T14_27_34+00'!WUW14</f>
        <v>0</v>
      </c>
      <c r="WUX3">
        <f>'[1]ASF JIRA 2020-04-08T14_27_34+00'!WUX14</f>
        <v>0</v>
      </c>
      <c r="WUY3">
        <f>'[1]ASF JIRA 2020-04-08T14_27_34+00'!WUY14</f>
        <v>0</v>
      </c>
      <c r="WUZ3">
        <f>'[1]ASF JIRA 2020-04-08T14_27_34+00'!WUZ14</f>
        <v>0</v>
      </c>
      <c r="WVA3">
        <f>'[1]ASF JIRA 2020-04-08T14_27_34+00'!WVA14</f>
        <v>0</v>
      </c>
      <c r="WVB3">
        <f>'[1]ASF JIRA 2020-04-08T14_27_34+00'!WVB14</f>
        <v>0</v>
      </c>
      <c r="WVC3">
        <f>'[1]ASF JIRA 2020-04-08T14_27_34+00'!WVC14</f>
        <v>0</v>
      </c>
      <c r="WVD3">
        <f>'[1]ASF JIRA 2020-04-08T14_27_34+00'!WVD14</f>
        <v>0</v>
      </c>
      <c r="WVE3">
        <f>'[1]ASF JIRA 2020-04-08T14_27_34+00'!WVE14</f>
        <v>0</v>
      </c>
      <c r="WVF3">
        <f>'[1]ASF JIRA 2020-04-08T14_27_34+00'!WVF14</f>
        <v>0</v>
      </c>
      <c r="WVG3">
        <f>'[1]ASF JIRA 2020-04-08T14_27_34+00'!WVG14</f>
        <v>0</v>
      </c>
      <c r="WVH3">
        <f>'[1]ASF JIRA 2020-04-08T14_27_34+00'!WVH14</f>
        <v>0</v>
      </c>
      <c r="WVI3">
        <f>'[1]ASF JIRA 2020-04-08T14_27_34+00'!WVI14</f>
        <v>0</v>
      </c>
      <c r="WVJ3">
        <f>'[1]ASF JIRA 2020-04-08T14_27_34+00'!WVJ14</f>
        <v>0</v>
      </c>
      <c r="WVK3">
        <f>'[1]ASF JIRA 2020-04-08T14_27_34+00'!WVK14</f>
        <v>0</v>
      </c>
      <c r="WVL3">
        <f>'[1]ASF JIRA 2020-04-08T14_27_34+00'!WVL14</f>
        <v>0</v>
      </c>
      <c r="WVM3">
        <f>'[1]ASF JIRA 2020-04-08T14_27_34+00'!WVM14</f>
        <v>0</v>
      </c>
      <c r="WVN3">
        <f>'[1]ASF JIRA 2020-04-08T14_27_34+00'!WVN14</f>
        <v>0</v>
      </c>
      <c r="WVO3">
        <f>'[1]ASF JIRA 2020-04-08T14_27_34+00'!WVO14</f>
        <v>0</v>
      </c>
      <c r="WVP3">
        <f>'[1]ASF JIRA 2020-04-08T14_27_34+00'!WVP14</f>
        <v>0</v>
      </c>
      <c r="WVQ3">
        <f>'[1]ASF JIRA 2020-04-08T14_27_34+00'!WVQ14</f>
        <v>0</v>
      </c>
      <c r="WVR3">
        <f>'[1]ASF JIRA 2020-04-08T14_27_34+00'!WVR14</f>
        <v>0</v>
      </c>
      <c r="WVS3">
        <f>'[1]ASF JIRA 2020-04-08T14_27_34+00'!WVS14</f>
        <v>0</v>
      </c>
      <c r="WVT3">
        <f>'[1]ASF JIRA 2020-04-08T14_27_34+00'!WVT14</f>
        <v>0</v>
      </c>
      <c r="WVU3">
        <f>'[1]ASF JIRA 2020-04-08T14_27_34+00'!WVU14</f>
        <v>0</v>
      </c>
      <c r="WVV3">
        <f>'[1]ASF JIRA 2020-04-08T14_27_34+00'!WVV14</f>
        <v>0</v>
      </c>
      <c r="WVW3">
        <f>'[1]ASF JIRA 2020-04-08T14_27_34+00'!WVW14</f>
        <v>0</v>
      </c>
      <c r="WVX3">
        <f>'[1]ASF JIRA 2020-04-08T14_27_34+00'!WVX14</f>
        <v>0</v>
      </c>
      <c r="WVY3">
        <f>'[1]ASF JIRA 2020-04-08T14_27_34+00'!WVY14</f>
        <v>0</v>
      </c>
      <c r="WVZ3">
        <f>'[1]ASF JIRA 2020-04-08T14_27_34+00'!WVZ14</f>
        <v>0</v>
      </c>
      <c r="WWA3">
        <f>'[1]ASF JIRA 2020-04-08T14_27_34+00'!WWA14</f>
        <v>0</v>
      </c>
      <c r="WWB3">
        <f>'[1]ASF JIRA 2020-04-08T14_27_34+00'!WWB14</f>
        <v>0</v>
      </c>
      <c r="WWC3">
        <f>'[1]ASF JIRA 2020-04-08T14_27_34+00'!WWC14</f>
        <v>0</v>
      </c>
      <c r="WWD3">
        <f>'[1]ASF JIRA 2020-04-08T14_27_34+00'!WWD14</f>
        <v>0</v>
      </c>
      <c r="WWE3">
        <f>'[1]ASF JIRA 2020-04-08T14_27_34+00'!WWE14</f>
        <v>0</v>
      </c>
      <c r="WWF3">
        <f>'[1]ASF JIRA 2020-04-08T14_27_34+00'!WWF14</f>
        <v>0</v>
      </c>
      <c r="WWG3">
        <f>'[1]ASF JIRA 2020-04-08T14_27_34+00'!WWG14</f>
        <v>0</v>
      </c>
      <c r="WWH3">
        <f>'[1]ASF JIRA 2020-04-08T14_27_34+00'!WWH14</f>
        <v>0</v>
      </c>
      <c r="WWI3">
        <f>'[1]ASF JIRA 2020-04-08T14_27_34+00'!WWI14</f>
        <v>0</v>
      </c>
      <c r="WWJ3">
        <f>'[1]ASF JIRA 2020-04-08T14_27_34+00'!WWJ14</f>
        <v>0</v>
      </c>
      <c r="WWK3">
        <f>'[1]ASF JIRA 2020-04-08T14_27_34+00'!WWK14</f>
        <v>0</v>
      </c>
      <c r="WWL3">
        <f>'[1]ASF JIRA 2020-04-08T14_27_34+00'!WWL14</f>
        <v>0</v>
      </c>
      <c r="WWM3">
        <f>'[1]ASF JIRA 2020-04-08T14_27_34+00'!WWM14</f>
        <v>0</v>
      </c>
      <c r="WWN3">
        <f>'[1]ASF JIRA 2020-04-08T14_27_34+00'!WWN14</f>
        <v>0</v>
      </c>
      <c r="WWO3">
        <f>'[1]ASF JIRA 2020-04-08T14_27_34+00'!WWO14</f>
        <v>0</v>
      </c>
      <c r="WWP3">
        <f>'[1]ASF JIRA 2020-04-08T14_27_34+00'!WWP14</f>
        <v>0</v>
      </c>
      <c r="WWQ3">
        <f>'[1]ASF JIRA 2020-04-08T14_27_34+00'!WWQ14</f>
        <v>0</v>
      </c>
      <c r="WWR3">
        <f>'[1]ASF JIRA 2020-04-08T14_27_34+00'!WWR14</f>
        <v>0</v>
      </c>
      <c r="WWS3">
        <f>'[1]ASF JIRA 2020-04-08T14_27_34+00'!WWS14</f>
        <v>0</v>
      </c>
      <c r="WWT3">
        <f>'[1]ASF JIRA 2020-04-08T14_27_34+00'!WWT14</f>
        <v>0</v>
      </c>
      <c r="WWU3">
        <f>'[1]ASF JIRA 2020-04-08T14_27_34+00'!WWU14</f>
        <v>0</v>
      </c>
      <c r="WWV3">
        <f>'[1]ASF JIRA 2020-04-08T14_27_34+00'!WWV14</f>
        <v>0</v>
      </c>
      <c r="WWW3">
        <f>'[1]ASF JIRA 2020-04-08T14_27_34+00'!WWW14</f>
        <v>0</v>
      </c>
      <c r="WWX3">
        <f>'[1]ASF JIRA 2020-04-08T14_27_34+00'!WWX14</f>
        <v>0</v>
      </c>
      <c r="WWY3">
        <f>'[1]ASF JIRA 2020-04-08T14_27_34+00'!WWY14</f>
        <v>0</v>
      </c>
      <c r="WWZ3">
        <f>'[1]ASF JIRA 2020-04-08T14_27_34+00'!WWZ14</f>
        <v>0</v>
      </c>
      <c r="WXA3">
        <f>'[1]ASF JIRA 2020-04-08T14_27_34+00'!WXA14</f>
        <v>0</v>
      </c>
      <c r="WXB3">
        <f>'[1]ASF JIRA 2020-04-08T14_27_34+00'!WXB14</f>
        <v>0</v>
      </c>
      <c r="WXC3">
        <f>'[1]ASF JIRA 2020-04-08T14_27_34+00'!WXC14</f>
        <v>0</v>
      </c>
      <c r="WXD3">
        <f>'[1]ASF JIRA 2020-04-08T14_27_34+00'!WXD14</f>
        <v>0</v>
      </c>
      <c r="WXE3">
        <f>'[1]ASF JIRA 2020-04-08T14_27_34+00'!WXE14</f>
        <v>0</v>
      </c>
      <c r="WXF3">
        <f>'[1]ASF JIRA 2020-04-08T14_27_34+00'!WXF14</f>
        <v>0</v>
      </c>
      <c r="WXG3">
        <f>'[1]ASF JIRA 2020-04-08T14_27_34+00'!WXG14</f>
        <v>0</v>
      </c>
      <c r="WXH3">
        <f>'[1]ASF JIRA 2020-04-08T14_27_34+00'!WXH14</f>
        <v>0</v>
      </c>
      <c r="WXI3">
        <f>'[1]ASF JIRA 2020-04-08T14_27_34+00'!WXI14</f>
        <v>0</v>
      </c>
      <c r="WXJ3">
        <f>'[1]ASF JIRA 2020-04-08T14_27_34+00'!WXJ14</f>
        <v>0</v>
      </c>
      <c r="WXK3">
        <f>'[1]ASF JIRA 2020-04-08T14_27_34+00'!WXK14</f>
        <v>0</v>
      </c>
      <c r="WXL3">
        <f>'[1]ASF JIRA 2020-04-08T14_27_34+00'!WXL14</f>
        <v>0</v>
      </c>
      <c r="WXM3">
        <f>'[1]ASF JIRA 2020-04-08T14_27_34+00'!WXM14</f>
        <v>0</v>
      </c>
      <c r="WXN3">
        <f>'[1]ASF JIRA 2020-04-08T14_27_34+00'!WXN14</f>
        <v>0</v>
      </c>
      <c r="WXO3">
        <f>'[1]ASF JIRA 2020-04-08T14_27_34+00'!WXO14</f>
        <v>0</v>
      </c>
      <c r="WXP3">
        <f>'[1]ASF JIRA 2020-04-08T14_27_34+00'!WXP14</f>
        <v>0</v>
      </c>
      <c r="WXQ3">
        <f>'[1]ASF JIRA 2020-04-08T14_27_34+00'!WXQ14</f>
        <v>0</v>
      </c>
      <c r="WXR3">
        <f>'[1]ASF JIRA 2020-04-08T14_27_34+00'!WXR14</f>
        <v>0</v>
      </c>
      <c r="WXS3">
        <f>'[1]ASF JIRA 2020-04-08T14_27_34+00'!WXS14</f>
        <v>0</v>
      </c>
      <c r="WXT3">
        <f>'[1]ASF JIRA 2020-04-08T14_27_34+00'!WXT14</f>
        <v>0</v>
      </c>
      <c r="WXU3">
        <f>'[1]ASF JIRA 2020-04-08T14_27_34+00'!WXU14</f>
        <v>0</v>
      </c>
      <c r="WXV3">
        <f>'[1]ASF JIRA 2020-04-08T14_27_34+00'!WXV14</f>
        <v>0</v>
      </c>
      <c r="WXW3">
        <f>'[1]ASF JIRA 2020-04-08T14_27_34+00'!WXW14</f>
        <v>0</v>
      </c>
      <c r="WXX3">
        <f>'[1]ASF JIRA 2020-04-08T14_27_34+00'!WXX14</f>
        <v>0</v>
      </c>
      <c r="WXY3">
        <f>'[1]ASF JIRA 2020-04-08T14_27_34+00'!WXY14</f>
        <v>0</v>
      </c>
      <c r="WXZ3">
        <f>'[1]ASF JIRA 2020-04-08T14_27_34+00'!WXZ14</f>
        <v>0</v>
      </c>
      <c r="WYA3">
        <f>'[1]ASF JIRA 2020-04-08T14_27_34+00'!WYA14</f>
        <v>0</v>
      </c>
      <c r="WYB3">
        <f>'[1]ASF JIRA 2020-04-08T14_27_34+00'!WYB14</f>
        <v>0</v>
      </c>
      <c r="WYC3">
        <f>'[1]ASF JIRA 2020-04-08T14_27_34+00'!WYC14</f>
        <v>0</v>
      </c>
      <c r="WYD3">
        <f>'[1]ASF JIRA 2020-04-08T14_27_34+00'!WYD14</f>
        <v>0</v>
      </c>
      <c r="WYE3">
        <f>'[1]ASF JIRA 2020-04-08T14_27_34+00'!WYE14</f>
        <v>0</v>
      </c>
      <c r="WYF3">
        <f>'[1]ASF JIRA 2020-04-08T14_27_34+00'!WYF14</f>
        <v>0</v>
      </c>
      <c r="WYG3">
        <f>'[1]ASF JIRA 2020-04-08T14_27_34+00'!WYG14</f>
        <v>0</v>
      </c>
      <c r="WYH3">
        <f>'[1]ASF JIRA 2020-04-08T14_27_34+00'!WYH14</f>
        <v>0</v>
      </c>
      <c r="WYI3">
        <f>'[1]ASF JIRA 2020-04-08T14_27_34+00'!WYI14</f>
        <v>0</v>
      </c>
      <c r="WYJ3">
        <f>'[1]ASF JIRA 2020-04-08T14_27_34+00'!WYJ14</f>
        <v>0</v>
      </c>
      <c r="WYK3">
        <f>'[1]ASF JIRA 2020-04-08T14_27_34+00'!WYK14</f>
        <v>0</v>
      </c>
      <c r="WYL3">
        <f>'[1]ASF JIRA 2020-04-08T14_27_34+00'!WYL14</f>
        <v>0</v>
      </c>
      <c r="WYM3">
        <f>'[1]ASF JIRA 2020-04-08T14_27_34+00'!WYM14</f>
        <v>0</v>
      </c>
      <c r="WYN3">
        <f>'[1]ASF JIRA 2020-04-08T14_27_34+00'!WYN14</f>
        <v>0</v>
      </c>
      <c r="WYO3">
        <f>'[1]ASF JIRA 2020-04-08T14_27_34+00'!WYO14</f>
        <v>0</v>
      </c>
      <c r="WYP3">
        <f>'[1]ASF JIRA 2020-04-08T14_27_34+00'!WYP14</f>
        <v>0</v>
      </c>
      <c r="WYQ3">
        <f>'[1]ASF JIRA 2020-04-08T14_27_34+00'!WYQ14</f>
        <v>0</v>
      </c>
      <c r="WYR3">
        <f>'[1]ASF JIRA 2020-04-08T14_27_34+00'!WYR14</f>
        <v>0</v>
      </c>
      <c r="WYS3">
        <f>'[1]ASF JIRA 2020-04-08T14_27_34+00'!WYS14</f>
        <v>0</v>
      </c>
      <c r="WYT3">
        <f>'[1]ASF JIRA 2020-04-08T14_27_34+00'!WYT14</f>
        <v>0</v>
      </c>
      <c r="WYU3">
        <f>'[1]ASF JIRA 2020-04-08T14_27_34+00'!WYU14</f>
        <v>0</v>
      </c>
      <c r="WYV3">
        <f>'[1]ASF JIRA 2020-04-08T14_27_34+00'!WYV14</f>
        <v>0</v>
      </c>
      <c r="WYW3">
        <f>'[1]ASF JIRA 2020-04-08T14_27_34+00'!WYW14</f>
        <v>0</v>
      </c>
      <c r="WYX3">
        <f>'[1]ASF JIRA 2020-04-08T14_27_34+00'!WYX14</f>
        <v>0</v>
      </c>
      <c r="WYY3">
        <f>'[1]ASF JIRA 2020-04-08T14_27_34+00'!WYY14</f>
        <v>0</v>
      </c>
      <c r="WYZ3">
        <f>'[1]ASF JIRA 2020-04-08T14_27_34+00'!WYZ14</f>
        <v>0</v>
      </c>
      <c r="WZA3">
        <f>'[1]ASF JIRA 2020-04-08T14_27_34+00'!WZA14</f>
        <v>0</v>
      </c>
      <c r="WZB3">
        <f>'[1]ASF JIRA 2020-04-08T14_27_34+00'!WZB14</f>
        <v>0</v>
      </c>
      <c r="WZC3">
        <f>'[1]ASF JIRA 2020-04-08T14_27_34+00'!WZC14</f>
        <v>0</v>
      </c>
      <c r="WZD3">
        <f>'[1]ASF JIRA 2020-04-08T14_27_34+00'!WZD14</f>
        <v>0</v>
      </c>
      <c r="WZE3">
        <f>'[1]ASF JIRA 2020-04-08T14_27_34+00'!WZE14</f>
        <v>0</v>
      </c>
      <c r="WZF3">
        <f>'[1]ASF JIRA 2020-04-08T14_27_34+00'!WZF14</f>
        <v>0</v>
      </c>
      <c r="WZG3">
        <f>'[1]ASF JIRA 2020-04-08T14_27_34+00'!WZG14</f>
        <v>0</v>
      </c>
      <c r="WZH3">
        <f>'[1]ASF JIRA 2020-04-08T14_27_34+00'!WZH14</f>
        <v>0</v>
      </c>
      <c r="WZI3">
        <f>'[1]ASF JIRA 2020-04-08T14_27_34+00'!WZI14</f>
        <v>0</v>
      </c>
      <c r="WZJ3">
        <f>'[1]ASF JIRA 2020-04-08T14_27_34+00'!WZJ14</f>
        <v>0</v>
      </c>
      <c r="WZK3">
        <f>'[1]ASF JIRA 2020-04-08T14_27_34+00'!WZK14</f>
        <v>0</v>
      </c>
      <c r="WZL3">
        <f>'[1]ASF JIRA 2020-04-08T14_27_34+00'!WZL14</f>
        <v>0</v>
      </c>
      <c r="WZM3">
        <f>'[1]ASF JIRA 2020-04-08T14_27_34+00'!WZM14</f>
        <v>0</v>
      </c>
      <c r="WZN3">
        <f>'[1]ASF JIRA 2020-04-08T14_27_34+00'!WZN14</f>
        <v>0</v>
      </c>
      <c r="WZO3">
        <f>'[1]ASF JIRA 2020-04-08T14_27_34+00'!WZO14</f>
        <v>0</v>
      </c>
      <c r="WZP3">
        <f>'[1]ASF JIRA 2020-04-08T14_27_34+00'!WZP14</f>
        <v>0</v>
      </c>
      <c r="WZQ3">
        <f>'[1]ASF JIRA 2020-04-08T14_27_34+00'!WZQ14</f>
        <v>0</v>
      </c>
      <c r="WZR3">
        <f>'[1]ASF JIRA 2020-04-08T14_27_34+00'!WZR14</f>
        <v>0</v>
      </c>
      <c r="WZS3">
        <f>'[1]ASF JIRA 2020-04-08T14_27_34+00'!WZS14</f>
        <v>0</v>
      </c>
      <c r="WZT3">
        <f>'[1]ASF JIRA 2020-04-08T14_27_34+00'!WZT14</f>
        <v>0</v>
      </c>
      <c r="WZU3">
        <f>'[1]ASF JIRA 2020-04-08T14_27_34+00'!WZU14</f>
        <v>0</v>
      </c>
      <c r="WZV3">
        <f>'[1]ASF JIRA 2020-04-08T14_27_34+00'!WZV14</f>
        <v>0</v>
      </c>
      <c r="WZW3">
        <f>'[1]ASF JIRA 2020-04-08T14_27_34+00'!WZW14</f>
        <v>0</v>
      </c>
      <c r="WZX3">
        <f>'[1]ASF JIRA 2020-04-08T14_27_34+00'!WZX14</f>
        <v>0</v>
      </c>
      <c r="WZY3">
        <f>'[1]ASF JIRA 2020-04-08T14_27_34+00'!WZY14</f>
        <v>0</v>
      </c>
      <c r="WZZ3">
        <f>'[1]ASF JIRA 2020-04-08T14_27_34+00'!WZZ14</f>
        <v>0</v>
      </c>
      <c r="XAA3">
        <f>'[1]ASF JIRA 2020-04-08T14_27_34+00'!XAA14</f>
        <v>0</v>
      </c>
      <c r="XAB3">
        <f>'[1]ASF JIRA 2020-04-08T14_27_34+00'!XAB14</f>
        <v>0</v>
      </c>
      <c r="XAC3">
        <f>'[1]ASF JIRA 2020-04-08T14_27_34+00'!XAC14</f>
        <v>0</v>
      </c>
      <c r="XAD3">
        <f>'[1]ASF JIRA 2020-04-08T14_27_34+00'!XAD14</f>
        <v>0</v>
      </c>
      <c r="XAE3">
        <f>'[1]ASF JIRA 2020-04-08T14_27_34+00'!XAE14</f>
        <v>0</v>
      </c>
      <c r="XAF3">
        <f>'[1]ASF JIRA 2020-04-08T14_27_34+00'!XAF14</f>
        <v>0</v>
      </c>
      <c r="XAG3">
        <f>'[1]ASF JIRA 2020-04-08T14_27_34+00'!XAG14</f>
        <v>0</v>
      </c>
      <c r="XAH3">
        <f>'[1]ASF JIRA 2020-04-08T14_27_34+00'!XAH14</f>
        <v>0</v>
      </c>
      <c r="XAI3">
        <f>'[1]ASF JIRA 2020-04-08T14_27_34+00'!XAI14</f>
        <v>0</v>
      </c>
      <c r="XAJ3">
        <f>'[1]ASF JIRA 2020-04-08T14_27_34+00'!XAJ14</f>
        <v>0</v>
      </c>
      <c r="XAK3">
        <f>'[1]ASF JIRA 2020-04-08T14_27_34+00'!XAK14</f>
        <v>0</v>
      </c>
      <c r="XAL3">
        <f>'[1]ASF JIRA 2020-04-08T14_27_34+00'!XAL14</f>
        <v>0</v>
      </c>
      <c r="XAM3">
        <f>'[1]ASF JIRA 2020-04-08T14_27_34+00'!XAM14</f>
        <v>0</v>
      </c>
      <c r="XAN3">
        <f>'[1]ASF JIRA 2020-04-08T14_27_34+00'!XAN14</f>
        <v>0</v>
      </c>
      <c r="XAO3">
        <f>'[1]ASF JIRA 2020-04-08T14_27_34+00'!XAO14</f>
        <v>0</v>
      </c>
      <c r="XAP3">
        <f>'[1]ASF JIRA 2020-04-08T14_27_34+00'!XAP14</f>
        <v>0</v>
      </c>
      <c r="XAQ3">
        <f>'[1]ASF JIRA 2020-04-08T14_27_34+00'!XAQ14</f>
        <v>0</v>
      </c>
      <c r="XAR3">
        <f>'[1]ASF JIRA 2020-04-08T14_27_34+00'!XAR14</f>
        <v>0</v>
      </c>
      <c r="XAS3">
        <f>'[1]ASF JIRA 2020-04-08T14_27_34+00'!XAS14</f>
        <v>0</v>
      </c>
      <c r="XAT3">
        <f>'[1]ASF JIRA 2020-04-08T14_27_34+00'!XAT14</f>
        <v>0</v>
      </c>
      <c r="XAU3">
        <f>'[1]ASF JIRA 2020-04-08T14_27_34+00'!XAU14</f>
        <v>0</v>
      </c>
      <c r="XAV3">
        <f>'[1]ASF JIRA 2020-04-08T14_27_34+00'!XAV14</f>
        <v>0</v>
      </c>
      <c r="XAW3">
        <f>'[1]ASF JIRA 2020-04-08T14_27_34+00'!XAW14</f>
        <v>0</v>
      </c>
      <c r="XAX3">
        <f>'[1]ASF JIRA 2020-04-08T14_27_34+00'!XAX14</f>
        <v>0</v>
      </c>
      <c r="XAY3">
        <f>'[1]ASF JIRA 2020-04-08T14_27_34+00'!XAY14</f>
        <v>0</v>
      </c>
      <c r="XAZ3">
        <f>'[1]ASF JIRA 2020-04-08T14_27_34+00'!XAZ14</f>
        <v>0</v>
      </c>
      <c r="XBA3">
        <f>'[1]ASF JIRA 2020-04-08T14_27_34+00'!XBA14</f>
        <v>0</v>
      </c>
      <c r="XBB3">
        <f>'[1]ASF JIRA 2020-04-08T14_27_34+00'!XBB14</f>
        <v>0</v>
      </c>
      <c r="XBC3">
        <f>'[1]ASF JIRA 2020-04-08T14_27_34+00'!XBC14</f>
        <v>0</v>
      </c>
      <c r="XBD3">
        <f>'[1]ASF JIRA 2020-04-08T14_27_34+00'!XBD14</f>
        <v>0</v>
      </c>
      <c r="XBE3">
        <f>'[1]ASF JIRA 2020-04-08T14_27_34+00'!XBE14</f>
        <v>0</v>
      </c>
      <c r="XBF3">
        <f>'[1]ASF JIRA 2020-04-08T14_27_34+00'!XBF14</f>
        <v>0</v>
      </c>
      <c r="XBG3">
        <f>'[1]ASF JIRA 2020-04-08T14_27_34+00'!XBG14</f>
        <v>0</v>
      </c>
      <c r="XBH3">
        <f>'[1]ASF JIRA 2020-04-08T14_27_34+00'!XBH14</f>
        <v>0</v>
      </c>
      <c r="XBI3">
        <f>'[1]ASF JIRA 2020-04-08T14_27_34+00'!XBI14</f>
        <v>0</v>
      </c>
      <c r="XBJ3">
        <f>'[1]ASF JIRA 2020-04-08T14_27_34+00'!XBJ14</f>
        <v>0</v>
      </c>
      <c r="XBK3">
        <f>'[1]ASF JIRA 2020-04-08T14_27_34+00'!XBK14</f>
        <v>0</v>
      </c>
      <c r="XBL3">
        <f>'[1]ASF JIRA 2020-04-08T14_27_34+00'!XBL14</f>
        <v>0</v>
      </c>
      <c r="XBM3">
        <f>'[1]ASF JIRA 2020-04-08T14_27_34+00'!XBM14</f>
        <v>0</v>
      </c>
      <c r="XBN3">
        <f>'[1]ASF JIRA 2020-04-08T14_27_34+00'!XBN14</f>
        <v>0</v>
      </c>
      <c r="XBO3">
        <f>'[1]ASF JIRA 2020-04-08T14_27_34+00'!XBO14</f>
        <v>0</v>
      </c>
      <c r="XBP3">
        <f>'[1]ASF JIRA 2020-04-08T14_27_34+00'!XBP14</f>
        <v>0</v>
      </c>
      <c r="XBQ3">
        <f>'[1]ASF JIRA 2020-04-08T14_27_34+00'!XBQ14</f>
        <v>0</v>
      </c>
      <c r="XBR3">
        <f>'[1]ASF JIRA 2020-04-08T14_27_34+00'!XBR14</f>
        <v>0</v>
      </c>
      <c r="XBS3">
        <f>'[1]ASF JIRA 2020-04-08T14_27_34+00'!XBS14</f>
        <v>0</v>
      </c>
      <c r="XBT3">
        <f>'[1]ASF JIRA 2020-04-08T14_27_34+00'!XBT14</f>
        <v>0</v>
      </c>
      <c r="XBU3">
        <f>'[1]ASF JIRA 2020-04-08T14_27_34+00'!XBU14</f>
        <v>0</v>
      </c>
      <c r="XBV3">
        <f>'[1]ASF JIRA 2020-04-08T14_27_34+00'!XBV14</f>
        <v>0</v>
      </c>
      <c r="XBW3">
        <f>'[1]ASF JIRA 2020-04-08T14_27_34+00'!XBW14</f>
        <v>0</v>
      </c>
      <c r="XBX3">
        <f>'[1]ASF JIRA 2020-04-08T14_27_34+00'!XBX14</f>
        <v>0</v>
      </c>
      <c r="XBY3">
        <f>'[1]ASF JIRA 2020-04-08T14_27_34+00'!XBY14</f>
        <v>0</v>
      </c>
      <c r="XBZ3">
        <f>'[1]ASF JIRA 2020-04-08T14_27_34+00'!XBZ14</f>
        <v>0</v>
      </c>
      <c r="XCA3">
        <f>'[1]ASF JIRA 2020-04-08T14_27_34+00'!XCA14</f>
        <v>0</v>
      </c>
      <c r="XCB3">
        <f>'[1]ASF JIRA 2020-04-08T14_27_34+00'!XCB14</f>
        <v>0</v>
      </c>
      <c r="XCC3">
        <f>'[1]ASF JIRA 2020-04-08T14_27_34+00'!XCC14</f>
        <v>0</v>
      </c>
      <c r="XCD3">
        <f>'[1]ASF JIRA 2020-04-08T14_27_34+00'!XCD14</f>
        <v>0</v>
      </c>
      <c r="XCE3">
        <f>'[1]ASF JIRA 2020-04-08T14_27_34+00'!XCE14</f>
        <v>0</v>
      </c>
      <c r="XCF3">
        <f>'[1]ASF JIRA 2020-04-08T14_27_34+00'!XCF14</f>
        <v>0</v>
      </c>
      <c r="XCG3">
        <f>'[1]ASF JIRA 2020-04-08T14_27_34+00'!XCG14</f>
        <v>0</v>
      </c>
      <c r="XCH3">
        <f>'[1]ASF JIRA 2020-04-08T14_27_34+00'!XCH14</f>
        <v>0</v>
      </c>
      <c r="XCI3">
        <f>'[1]ASF JIRA 2020-04-08T14_27_34+00'!XCI14</f>
        <v>0</v>
      </c>
      <c r="XCJ3">
        <f>'[1]ASF JIRA 2020-04-08T14_27_34+00'!XCJ14</f>
        <v>0</v>
      </c>
      <c r="XCK3">
        <f>'[1]ASF JIRA 2020-04-08T14_27_34+00'!XCK14</f>
        <v>0</v>
      </c>
      <c r="XCL3">
        <f>'[1]ASF JIRA 2020-04-08T14_27_34+00'!XCL14</f>
        <v>0</v>
      </c>
      <c r="XCM3">
        <f>'[1]ASF JIRA 2020-04-08T14_27_34+00'!XCM14</f>
        <v>0</v>
      </c>
      <c r="XCN3">
        <f>'[1]ASF JIRA 2020-04-08T14_27_34+00'!XCN14</f>
        <v>0</v>
      </c>
      <c r="XCO3">
        <f>'[1]ASF JIRA 2020-04-08T14_27_34+00'!XCO14</f>
        <v>0</v>
      </c>
      <c r="XCP3">
        <f>'[1]ASF JIRA 2020-04-08T14_27_34+00'!XCP14</f>
        <v>0</v>
      </c>
      <c r="XCQ3">
        <f>'[1]ASF JIRA 2020-04-08T14_27_34+00'!XCQ14</f>
        <v>0</v>
      </c>
      <c r="XCR3">
        <f>'[1]ASF JIRA 2020-04-08T14_27_34+00'!XCR14</f>
        <v>0</v>
      </c>
      <c r="XCS3">
        <f>'[1]ASF JIRA 2020-04-08T14_27_34+00'!XCS14</f>
        <v>0</v>
      </c>
      <c r="XCT3">
        <f>'[1]ASF JIRA 2020-04-08T14_27_34+00'!XCT14</f>
        <v>0</v>
      </c>
      <c r="XCU3">
        <f>'[1]ASF JIRA 2020-04-08T14_27_34+00'!XCU14</f>
        <v>0</v>
      </c>
      <c r="XCV3">
        <f>'[1]ASF JIRA 2020-04-08T14_27_34+00'!XCV14</f>
        <v>0</v>
      </c>
      <c r="XCW3">
        <f>'[1]ASF JIRA 2020-04-08T14_27_34+00'!XCW14</f>
        <v>0</v>
      </c>
      <c r="XCX3">
        <f>'[1]ASF JIRA 2020-04-08T14_27_34+00'!XCX14</f>
        <v>0</v>
      </c>
      <c r="XCY3">
        <f>'[1]ASF JIRA 2020-04-08T14_27_34+00'!XCY14</f>
        <v>0</v>
      </c>
      <c r="XCZ3">
        <f>'[1]ASF JIRA 2020-04-08T14_27_34+00'!XCZ14</f>
        <v>0</v>
      </c>
      <c r="XDA3">
        <f>'[1]ASF JIRA 2020-04-08T14_27_34+00'!XDA14</f>
        <v>0</v>
      </c>
      <c r="XDB3">
        <f>'[1]ASF JIRA 2020-04-08T14_27_34+00'!XDB14</f>
        <v>0</v>
      </c>
      <c r="XDC3">
        <f>'[1]ASF JIRA 2020-04-08T14_27_34+00'!XDC14</f>
        <v>0</v>
      </c>
      <c r="XDD3">
        <f>'[1]ASF JIRA 2020-04-08T14_27_34+00'!XDD14</f>
        <v>0</v>
      </c>
      <c r="XDE3">
        <f>'[1]ASF JIRA 2020-04-08T14_27_34+00'!XDE14</f>
        <v>0</v>
      </c>
      <c r="XDF3">
        <f>'[1]ASF JIRA 2020-04-08T14_27_34+00'!XDF14</f>
        <v>0</v>
      </c>
      <c r="XDG3">
        <f>'[1]ASF JIRA 2020-04-08T14_27_34+00'!XDG14</f>
        <v>0</v>
      </c>
      <c r="XDH3">
        <f>'[1]ASF JIRA 2020-04-08T14_27_34+00'!XDH14</f>
        <v>0</v>
      </c>
      <c r="XDI3">
        <f>'[1]ASF JIRA 2020-04-08T14_27_34+00'!XDI14</f>
        <v>0</v>
      </c>
      <c r="XDJ3">
        <f>'[1]ASF JIRA 2020-04-08T14_27_34+00'!XDJ14</f>
        <v>0</v>
      </c>
      <c r="XDK3">
        <f>'[1]ASF JIRA 2020-04-08T14_27_34+00'!XDK14</f>
        <v>0</v>
      </c>
      <c r="XDL3">
        <f>'[1]ASF JIRA 2020-04-08T14_27_34+00'!XDL14</f>
        <v>0</v>
      </c>
      <c r="XDM3">
        <f>'[1]ASF JIRA 2020-04-08T14_27_34+00'!XDM14</f>
        <v>0</v>
      </c>
      <c r="XDN3">
        <f>'[1]ASF JIRA 2020-04-08T14_27_34+00'!XDN14</f>
        <v>0</v>
      </c>
      <c r="XDO3">
        <f>'[1]ASF JIRA 2020-04-08T14_27_34+00'!XDO14</f>
        <v>0</v>
      </c>
      <c r="XDP3">
        <f>'[1]ASF JIRA 2020-04-08T14_27_34+00'!XDP14</f>
        <v>0</v>
      </c>
      <c r="XDQ3">
        <f>'[1]ASF JIRA 2020-04-08T14_27_34+00'!XDQ14</f>
        <v>0</v>
      </c>
      <c r="XDR3">
        <f>'[1]ASF JIRA 2020-04-08T14_27_34+00'!XDR14</f>
        <v>0</v>
      </c>
      <c r="XDS3">
        <f>'[1]ASF JIRA 2020-04-08T14_27_34+00'!XDS14</f>
        <v>0</v>
      </c>
      <c r="XDT3">
        <f>'[1]ASF JIRA 2020-04-08T14_27_34+00'!XDT14</f>
        <v>0</v>
      </c>
      <c r="XDU3">
        <f>'[1]ASF JIRA 2020-04-08T14_27_34+00'!XDU14</f>
        <v>0</v>
      </c>
      <c r="XDV3">
        <f>'[1]ASF JIRA 2020-04-08T14_27_34+00'!XDV14</f>
        <v>0</v>
      </c>
      <c r="XDW3">
        <f>'[1]ASF JIRA 2020-04-08T14_27_34+00'!XDW14</f>
        <v>0</v>
      </c>
      <c r="XDX3">
        <f>'[1]ASF JIRA 2020-04-08T14_27_34+00'!XDX14</f>
        <v>0</v>
      </c>
      <c r="XDY3">
        <f>'[1]ASF JIRA 2020-04-08T14_27_34+00'!XDY14</f>
        <v>0</v>
      </c>
      <c r="XDZ3">
        <f>'[1]ASF JIRA 2020-04-08T14_27_34+00'!XDZ14</f>
        <v>0</v>
      </c>
      <c r="XEA3">
        <f>'[1]ASF JIRA 2020-04-08T14_27_34+00'!XEA14</f>
        <v>0</v>
      </c>
      <c r="XEB3">
        <f>'[1]ASF JIRA 2020-04-08T14_27_34+00'!XEB14</f>
        <v>0</v>
      </c>
      <c r="XEC3">
        <f>'[1]ASF JIRA 2020-04-08T14_27_34+00'!XEC14</f>
        <v>0</v>
      </c>
      <c r="XED3">
        <f>'[1]ASF JIRA 2020-04-08T14_27_34+00'!XED14</f>
        <v>0</v>
      </c>
      <c r="XEE3">
        <f>'[1]ASF JIRA 2020-04-08T14_27_34+00'!XEE14</f>
        <v>0</v>
      </c>
      <c r="XEF3">
        <f>'[1]ASF JIRA 2020-04-08T14_27_34+00'!XEF14</f>
        <v>0</v>
      </c>
      <c r="XEG3">
        <f>'[1]ASF JIRA 2020-04-08T14_27_34+00'!XEG14</f>
        <v>0</v>
      </c>
      <c r="XEH3">
        <f>'[1]ASF JIRA 2020-04-08T14_27_34+00'!XEH14</f>
        <v>0</v>
      </c>
      <c r="XEI3">
        <f>'[1]ASF JIRA 2020-04-08T14_27_34+00'!XEI14</f>
        <v>0</v>
      </c>
      <c r="XEJ3">
        <f>'[1]ASF JIRA 2020-04-08T14_27_34+00'!XEJ14</f>
        <v>0</v>
      </c>
      <c r="XEK3">
        <f>'[1]ASF JIRA 2020-04-08T14_27_34+00'!XEK14</f>
        <v>0</v>
      </c>
      <c r="XEL3">
        <f>'[1]ASF JIRA 2020-04-08T14_27_34+00'!XEL14</f>
        <v>0</v>
      </c>
      <c r="XEM3">
        <f>'[1]ASF JIRA 2020-04-08T14_27_34+00'!XEM14</f>
        <v>0</v>
      </c>
      <c r="XEN3">
        <f>'[1]ASF JIRA 2020-04-08T14_27_34+00'!XEN14</f>
        <v>0</v>
      </c>
      <c r="XEO3">
        <f>'[1]ASF JIRA 2020-04-08T14_27_34+00'!XEO14</f>
        <v>0</v>
      </c>
      <c r="XEP3">
        <f>'[1]ASF JIRA 2020-04-08T14_27_34+00'!XEP14</f>
        <v>0</v>
      </c>
      <c r="XEQ3">
        <f>'[1]ASF JIRA 2020-04-08T14_27_34+00'!XEQ14</f>
        <v>0</v>
      </c>
      <c r="XER3">
        <f>'[1]ASF JIRA 2020-04-08T14_27_34+00'!XER14</f>
        <v>0</v>
      </c>
      <c r="XES3">
        <f>'[1]ASF JIRA 2020-04-08T14_27_34+00'!XES14</f>
        <v>0</v>
      </c>
      <c r="XET3">
        <f>'[1]ASF JIRA 2020-04-08T14_27_34+00'!XET14</f>
        <v>0</v>
      </c>
      <c r="XEU3">
        <f>'[1]ASF JIRA 2020-04-08T14_27_34+00'!XEU14</f>
        <v>0</v>
      </c>
      <c r="XEV3">
        <f>'[1]ASF JIRA 2020-04-08T14_27_34+00'!XEV14</f>
        <v>0</v>
      </c>
      <c r="XEW3">
        <f>'[1]ASF JIRA 2020-04-08T14_27_34+00'!XEW14</f>
        <v>0</v>
      </c>
      <c r="XEX3">
        <f>'[1]ASF JIRA 2020-04-08T14_27_34+00'!XEX14</f>
        <v>0</v>
      </c>
      <c r="XEY3">
        <f>'[1]ASF JIRA 2020-04-08T14_27_34+00'!XEY14</f>
        <v>0</v>
      </c>
      <c r="XEZ3">
        <f>'[1]ASF JIRA 2020-04-08T14_27_34+00'!XEZ14</f>
        <v>0</v>
      </c>
      <c r="XFA3">
        <f>'[1]ASF JIRA 2020-04-08T14_27_34+00'!XFA14</f>
        <v>0</v>
      </c>
      <c r="XFB3">
        <f>'[1]ASF JIRA 2020-04-08T14_27_34+00'!XFB14</f>
        <v>0</v>
      </c>
      <c r="XFC3">
        <f>'[1]ASF JIRA 2020-04-08T14_27_34+00'!XFC14</f>
        <v>0</v>
      </c>
      <c r="XFD3">
        <f>'[1]ASF JIRA 2020-04-08T14_27_34+00'!XFD14</f>
        <v>0</v>
      </c>
    </row>
    <row r="4" spans="1:16384" hidden="1" x14ac:dyDescent="0.35">
      <c r="A4" t="str">
        <f>'[1]ASF JIRA 2020-04-08T14_27_34+00'!A15</f>
        <v>Enable MultiQuery statements</v>
      </c>
      <c r="B4" t="str">
        <f>'[1]ASF JIRA 2020-04-08T14_27_34+00'!B15</f>
        <v>DBUTILS-132</v>
      </c>
      <c r="C4">
        <f>'[1]ASF JIRA 2020-04-08T14_27_34+00'!C15</f>
        <v>13027219</v>
      </c>
      <c r="D4" t="str">
        <f>'[1]ASF JIRA 2020-04-08T14_27_34+00'!D15</f>
        <v>Improvement</v>
      </c>
      <c r="E4" t="str">
        <f>'[1]ASF JIRA 2020-04-08T14_27_34+00'!E15</f>
        <v>Open</v>
      </c>
      <c r="F4" t="str">
        <f>'[1]ASF JIRA 2020-04-08T14_27_34+00'!F15</f>
        <v>DBUTILS</v>
      </c>
      <c r="G4" t="str">
        <f>'[1]ASF JIRA 2020-04-08T14_27_34+00'!G15</f>
        <v>Commons DbUtils</v>
      </c>
      <c r="H4" t="str">
        <f>'[1]ASF JIRA 2020-04-08T14_27_34+00'!H15</f>
        <v>software</v>
      </c>
      <c r="I4" t="str">
        <f>'[1]ASF JIRA 2020-04-08T14_27_34+00'!I15</f>
        <v>issues@commons.apache.org</v>
      </c>
      <c r="J4">
        <f>'[1]ASF JIRA 2020-04-08T14_27_34+00'!J15</f>
        <v>0</v>
      </c>
      <c r="K4" t="str">
        <f>'[1]ASF JIRA 2020-04-08T14_27_34+00'!K15</f>
        <v>http://commons.apache.org/dbutils/</v>
      </c>
      <c r="L4" t="str">
        <f>'[1]ASF JIRA 2020-04-08T14_27_34+00'!L15</f>
        <v>Minor</v>
      </c>
      <c r="M4">
        <f>'[1]ASF JIRA 2020-04-08T14_27_34+00'!M15</f>
        <v>0</v>
      </c>
      <c r="N4">
        <f>'[1]ASF JIRA 2020-04-08T14_27_34+00'!N15</f>
        <v>0</v>
      </c>
      <c r="O4" t="str">
        <f>'[1]ASF JIRA 2020-04-08T14_27_34+00'!O15</f>
        <v>yairlenga</v>
      </c>
      <c r="P4" t="str">
        <f>'[1]ASF JIRA 2020-04-08T14_27_34+00'!P15</f>
        <v>yairlenga</v>
      </c>
      <c r="Q4">
        <f>'[1]ASF JIRA 2020-04-08T14_27_34+00'!Q15</f>
        <v>42714.919444444444</v>
      </c>
      <c r="R4">
        <f>'[1]ASF JIRA 2020-04-08T14_27_34+00'!R15</f>
        <v>42966.769444444442</v>
      </c>
      <c r="S4">
        <f>'[1]ASF JIRA 2020-04-08T14_27_34+00'!S15</f>
        <v>43929.602083333331</v>
      </c>
      <c r="T4">
        <f>'[1]ASF JIRA 2020-04-08T14_27_34+00'!T15</f>
        <v>0</v>
      </c>
      <c r="U4">
        <f>'[1]ASF JIRA 2020-04-08T14_27_34+00'!U15</f>
        <v>1.6</v>
      </c>
      <c r="V4">
        <f>'[1]ASF JIRA 2020-04-08T14_27_34+00'!V15</f>
        <v>0</v>
      </c>
      <c r="W4">
        <f>'[1]ASF JIRA 2020-04-08T14_27_34+00'!W15</f>
        <v>0</v>
      </c>
      <c r="X4">
        <f>'[1]ASF JIRA 2020-04-08T14_27_34+00'!X15</f>
        <v>0</v>
      </c>
      <c r="Y4">
        <f>'[1]ASF JIRA 2020-04-08T14_27_34+00'!Y15</f>
        <v>0</v>
      </c>
      <c r="Z4">
        <f>'[1]ASF JIRA 2020-04-08T14_27_34+00'!Z15</f>
        <v>0</v>
      </c>
      <c r="AA4">
        <f>'[1]ASF JIRA 2020-04-08T14_27_34+00'!AA15</f>
        <v>0</v>
      </c>
      <c r="AB4">
        <f>'[1]ASF JIRA 2020-04-08T14_27_34+00'!AB15</f>
        <v>0</v>
      </c>
      <c r="AC4">
        <f>'[1]ASF JIRA 2020-04-08T14_27_34+00'!AC15</f>
        <v>0</v>
      </c>
      <c r="AD4">
        <f>'[1]ASF JIRA 2020-04-08T14_27_34+00'!AD15</f>
        <v>0</v>
      </c>
      <c r="AE4" t="str">
        <f>'[1]ASF JIRA 2020-04-08T14_27_34+00'!AE15</f>
        <v>The "batch" interface make it possible to perform repeated statements - updated, delete or insert, based on a statement with placeholders, and provide major speedup over simple updated.
The request is to extend the support for multiple statement, so that it will be possible to pass repeated data sets into the query. Instead of taking Object ... params, it should take Object [] [] params, and should iterate over the input parameters, on the same prepared statement.
The new method signature:
public &lt;T&gt; List&lt;T&gt;  [More ...] query(String sql, ResultSetHandler&lt;T&gt; rsh, Object... params)
My testing (straight JDBC against Sybase ASE) showed that reusing the preparedStatemet should provide significant benefits - because it will eliminate the prepared statement setup, and allow sybase to optimize the call.
I will be happy to help with development or testing.</v>
      </c>
      <c r="AF4">
        <f>'[1]ASF JIRA 2020-04-08T14_27_34+00'!AF15</f>
        <v>0</v>
      </c>
      <c r="AG4" t="str">
        <f>'[1]ASF JIRA 2020-04-08T14_27_34+00'!AG15</f>
        <v>ggregory</v>
      </c>
      <c r="AH4" t="str">
        <f>'[1]ASF JIRA 2020-04-08T14_27_34+00'!AH15</f>
        <v>michael-o</v>
      </c>
      <c r="AI4" t="str">
        <f>'[1]ASF JIRA 2020-04-08T14_27_34+00'!AI15</f>
        <v>yairlenga</v>
      </c>
      <c r="AJ4">
        <f>'[1]ASF JIRA 2020-04-08T14_27_34+00'!AJ15</f>
        <v>0</v>
      </c>
      <c r="AK4">
        <f>'[1]ASF JIRA 2020-04-08T14_27_34+00'!AK15</f>
        <v>0</v>
      </c>
      <c r="AL4">
        <f>'[1]ASF JIRA 2020-04-08T14_27_34+00'!AL15</f>
        <v>0</v>
      </c>
      <c r="AM4">
        <f>'[1]ASF JIRA 2020-04-08T14_27_34+00'!AM15</f>
        <v>0</v>
      </c>
      <c r="AN4">
        <f>'[1]ASF JIRA 2020-04-08T14_27_34+00'!AN15</f>
        <v>0</v>
      </c>
      <c r="AO4">
        <f>'[1]ASF JIRA 2020-04-08T14_27_34+00'!AO15</f>
        <v>0</v>
      </c>
      <c r="AP4">
        <f>'[1]ASF JIRA 2020-04-08T14_27_34+00'!AP15</f>
        <v>0</v>
      </c>
      <c r="AQ4">
        <f>'[1]ASF JIRA 2020-04-08T14_27_34+00'!AQ15</f>
        <v>0</v>
      </c>
      <c r="AR4">
        <f>'[1]ASF JIRA 2020-04-08T14_27_34+00'!AR15</f>
        <v>0</v>
      </c>
      <c r="AS4">
        <f>'[1]ASF JIRA 2020-04-08T14_27_34+00'!AS15</f>
        <v>0</v>
      </c>
      <c r="AT4">
        <f>'[1]ASF JIRA 2020-04-08T14_27_34+00'!AT15</f>
        <v>0</v>
      </c>
      <c r="AU4">
        <f>'[1]ASF JIRA 2020-04-08T14_27_34+00'!AU15</f>
        <v>0</v>
      </c>
      <c r="AV4">
        <f>'[1]ASF JIRA 2020-04-08T14_27_34+00'!AV15</f>
        <v>0</v>
      </c>
      <c r="AW4">
        <f>'[1]ASF JIRA 2020-04-08T14_27_34+00'!AW15</f>
        <v>0</v>
      </c>
      <c r="AX4">
        <f>'[1]ASF JIRA 2020-04-08T14_27_34+00'!AX15</f>
        <v>0</v>
      </c>
      <c r="AY4">
        <f>'[1]ASF JIRA 2020-04-08T14_27_34+00'!AY15</f>
        <v>0</v>
      </c>
      <c r="AZ4">
        <f>'[1]ASF JIRA 2020-04-08T14_27_34+00'!AZ15</f>
        <v>0</v>
      </c>
      <c r="BA4">
        <f>'[1]ASF JIRA 2020-04-08T14_27_34+00'!BA15</f>
        <v>0</v>
      </c>
      <c r="BB4">
        <f>'[1]ASF JIRA 2020-04-08T14_27_34+00'!BB15</f>
        <v>0</v>
      </c>
      <c r="BC4">
        <f>'[1]ASF JIRA 2020-04-08T14_27_34+00'!BC15</f>
        <v>0</v>
      </c>
      <c r="BD4">
        <f>'[1]ASF JIRA 2020-04-08T14_27_34+00'!BD15</f>
        <v>0</v>
      </c>
      <c r="BE4">
        <f>'[1]ASF JIRA 2020-04-08T14_27_34+00'!BE15</f>
        <v>0</v>
      </c>
      <c r="BF4">
        <f>'[1]ASF JIRA 2020-04-08T14_27_34+00'!BF15</f>
        <v>0</v>
      </c>
      <c r="BG4">
        <f>'[1]ASF JIRA 2020-04-08T14_27_34+00'!BG15</f>
        <v>0</v>
      </c>
      <c r="BH4">
        <f>'[1]ASF JIRA 2020-04-08T14_27_34+00'!BH15</f>
        <v>0</v>
      </c>
      <c r="BI4">
        <f>'[1]ASF JIRA 2020-04-08T14_27_34+00'!BI15</f>
        <v>0</v>
      </c>
      <c r="BJ4">
        <f>'[1]ASF JIRA 2020-04-08T14_27_34+00'!BJ15</f>
        <v>0</v>
      </c>
      <c r="BK4">
        <f>'[1]ASF JIRA 2020-04-08T14_27_34+00'!BK15</f>
        <v>0</v>
      </c>
      <c r="BL4">
        <f>'[1]ASF JIRA 2020-04-08T14_27_34+00'!BL15</f>
        <v>0</v>
      </c>
      <c r="BM4">
        <f>'[1]ASF JIRA 2020-04-08T14_27_34+00'!BM15</f>
        <v>0</v>
      </c>
      <c r="BN4">
        <f>'[1]ASF JIRA 2020-04-08T14_27_34+00'!BN15</f>
        <v>0</v>
      </c>
      <c r="BO4">
        <f>'[1]ASF JIRA 2020-04-08T14_27_34+00'!BO15</f>
        <v>0</v>
      </c>
      <c r="BP4">
        <f>'[1]ASF JIRA 2020-04-08T14_27_34+00'!BP15</f>
        <v>0</v>
      </c>
      <c r="BQ4">
        <f>'[1]ASF JIRA 2020-04-08T14_27_34+00'!BQ15</f>
        <v>0</v>
      </c>
      <c r="BR4">
        <f>'[1]ASF JIRA 2020-04-08T14_27_34+00'!BR15</f>
        <v>0</v>
      </c>
      <c r="BS4">
        <f>'[1]ASF JIRA 2020-04-08T14_27_34+00'!BS15</f>
        <v>0</v>
      </c>
      <c r="BT4">
        <f>'[1]ASF JIRA 2020-04-08T14_27_34+00'!BT15</f>
        <v>0</v>
      </c>
      <c r="BU4">
        <f>'[1]ASF JIRA 2020-04-08T14_27_34+00'!BU15</f>
        <v>0</v>
      </c>
      <c r="BV4">
        <f>'[1]ASF JIRA 2020-04-08T14_27_34+00'!BV15</f>
        <v>0</v>
      </c>
      <c r="BW4">
        <f>'[1]ASF JIRA 2020-04-08T14_27_34+00'!BW15</f>
        <v>0</v>
      </c>
      <c r="BX4">
        <f>'[1]ASF JIRA 2020-04-08T14_27_34+00'!BX15</f>
        <v>0</v>
      </c>
      <c r="BY4">
        <f>'[1]ASF JIRA 2020-04-08T14_27_34+00'!BY15</f>
        <v>0</v>
      </c>
      <c r="BZ4">
        <f>'[1]ASF JIRA 2020-04-08T14_27_34+00'!BZ15</f>
        <v>0</v>
      </c>
      <c r="CA4">
        <f>'[1]ASF JIRA 2020-04-08T14_27_34+00'!CA15</f>
        <v>0</v>
      </c>
      <c r="CB4">
        <f>'[1]ASF JIRA 2020-04-08T14_27_34+00'!CB15</f>
        <v>0</v>
      </c>
      <c r="CC4">
        <f>'[1]ASF JIRA 2020-04-08T14_27_34+00'!CC15</f>
        <v>0</v>
      </c>
      <c r="CD4">
        <f>'[1]ASF JIRA 2020-04-08T14_27_34+00'!CD15</f>
        <v>0</v>
      </c>
      <c r="CE4">
        <f>'[1]ASF JIRA 2020-04-08T14_27_34+00'!CE15</f>
        <v>0</v>
      </c>
      <c r="CF4">
        <f>'[1]ASF JIRA 2020-04-08T14_27_34+00'!CF15</f>
        <v>42966.76976052083</v>
      </c>
      <c r="CG4">
        <f>'[1]ASF JIRA 2020-04-08T14_27_34+00'!CG15</f>
        <v>0</v>
      </c>
      <c r="CH4">
        <f>'[1]ASF JIRA 2020-04-08T14_27_34+00'!CH15</f>
        <v>0</v>
      </c>
      <c r="CI4" t="b">
        <f>'[1]ASF JIRA 2020-04-08T14_27_34+00'!CI15</f>
        <v>0</v>
      </c>
      <c r="CJ4">
        <f>'[1]ASF JIRA 2020-04-08T14_27_34+00'!CJ15</f>
        <v>0</v>
      </c>
      <c r="CK4">
        <f>'[1]ASF JIRA 2020-04-08T14_27_34+00'!CK15</f>
        <v>0</v>
      </c>
      <c r="CL4">
        <f>'[1]ASF JIRA 2020-04-08T14_27_34+00'!CL15</f>
        <v>0</v>
      </c>
      <c r="CM4">
        <f>'[1]ASF JIRA 2020-04-08T14_27_34+00'!CM15</f>
        <v>0</v>
      </c>
      <c r="CN4">
        <f>'[1]ASF JIRA 2020-04-08T14_27_34+00'!CN15</f>
        <v>0</v>
      </c>
      <c r="CO4">
        <f>'[1]ASF JIRA 2020-04-08T14_27_34+00'!CO15</f>
        <v>0</v>
      </c>
      <c r="CP4">
        <f>'[1]ASF JIRA 2020-04-08T14_27_34+00'!CP15</f>
        <v>0</v>
      </c>
      <c r="CQ4">
        <f>'[1]ASF JIRA 2020-04-08T14_27_34+00'!CQ15</f>
        <v>0</v>
      </c>
      <c r="CR4">
        <f>'[1]ASF JIRA 2020-04-08T14_27_34+00'!CR15</f>
        <v>0</v>
      </c>
      <c r="CS4">
        <f>'[1]ASF JIRA 2020-04-08T14_27_34+00'!CS15</f>
        <v>0</v>
      </c>
      <c r="CT4">
        <f>'[1]ASF JIRA 2020-04-08T14_27_34+00'!CT15</f>
        <v>0</v>
      </c>
      <c r="CU4">
        <f>'[1]ASF JIRA 2020-04-08T14_27_34+00'!CU15</f>
        <v>0</v>
      </c>
      <c r="CV4">
        <f>'[1]ASF JIRA 2020-04-08T14_27_34+00'!CV15</f>
        <v>0</v>
      </c>
      <c r="CW4">
        <f>'[1]ASF JIRA 2020-04-08T14_27_34+00'!CW15</f>
        <v>0</v>
      </c>
      <c r="CX4">
        <f>'[1]ASF JIRA 2020-04-08T14_27_34+00'!CX15</f>
        <v>0</v>
      </c>
      <c r="CY4">
        <f>'[1]ASF JIRA 2020-04-08T14_27_34+00'!CY15</f>
        <v>0</v>
      </c>
      <c r="CZ4">
        <f>'[1]ASF JIRA 2020-04-08T14_27_34+00'!CZ15</f>
        <v>0</v>
      </c>
      <c r="DA4">
        <f>'[1]ASF JIRA 2020-04-08T14_27_34+00'!DA15</f>
        <v>0</v>
      </c>
      <c r="DB4">
        <f>'[1]ASF JIRA 2020-04-08T14_27_34+00'!DB15</f>
        <v>0</v>
      </c>
      <c r="DC4">
        <f>'[1]ASF JIRA 2020-04-08T14_27_34+00'!DC15</f>
        <v>0</v>
      </c>
      <c r="DD4">
        <f>'[1]ASF JIRA 2020-04-08T14_27_34+00'!DD15</f>
        <v>9.2233720368547697E+18</v>
      </c>
      <c r="DE4">
        <f>'[1]ASF JIRA 2020-04-08T14_27_34+00'!DE15</f>
        <v>0</v>
      </c>
      <c r="DF4">
        <f>'[1]ASF JIRA 2020-04-08T14_27_34+00'!DF15</f>
        <v>0</v>
      </c>
      <c r="DG4" t="str">
        <f>'[1]ASF JIRA 2020-04-08T14_27_34+00'!DG15</f>
        <v>Sat Aug 19 18:28:27 UTC 2017</v>
      </c>
      <c r="DH4">
        <f>'[1]ASF JIRA 2020-04-08T14_27_34+00'!DH15</f>
        <v>0</v>
      </c>
      <c r="DI4">
        <f>'[1]ASF JIRA 2020-04-08T14_27_34+00'!DI15</f>
        <v>0</v>
      </c>
      <c r="DJ4">
        <f>'[1]ASF JIRA 2020-04-08T14_27_34+00'!DJ15</f>
        <v>0</v>
      </c>
      <c r="DK4">
        <f>'[1]ASF JIRA 2020-04-08T14_27_34+00'!DK15</f>
        <v>0</v>
      </c>
      <c r="DL4">
        <f>'[1]ASF JIRA 2020-04-08T14_27_34+00'!DL15</f>
        <v>0</v>
      </c>
      <c r="DM4">
        <f>'[1]ASF JIRA 2020-04-08T14_27_34+00'!DM15</f>
        <v>0</v>
      </c>
      <c r="DN4" t="str">
        <f>'[1]ASF JIRA 2020-04-08T14_27_34+00'!DN15</f>
        <v>0|i37fx3:</v>
      </c>
      <c r="DO4">
        <f>'[1]ASF JIRA 2020-04-08T14_27_34+00'!DO15</f>
        <v>9.2233720368547697E+18</v>
      </c>
      <c r="DP4">
        <f>'[1]ASF JIRA 2020-04-08T14_27_34+00'!DP15</f>
        <v>0</v>
      </c>
      <c r="DQ4">
        <f>'[1]ASF JIRA 2020-04-08T14_27_34+00'!DQ15</f>
        <v>0</v>
      </c>
      <c r="DR4">
        <f>'[1]ASF JIRA 2020-04-08T14_27_34+00'!DR15</f>
        <v>0</v>
      </c>
      <c r="DS4">
        <f>'[1]ASF JIRA 2020-04-08T14_27_34+00'!DS15</f>
        <v>0</v>
      </c>
      <c r="DT4">
        <f>'[1]ASF JIRA 2020-04-08T14_27_34+00'!DT15</f>
        <v>0</v>
      </c>
      <c r="DU4">
        <f>'[1]ASF JIRA 2020-04-08T14_27_34+00'!DU15</f>
        <v>0</v>
      </c>
      <c r="DV4">
        <f>'[1]ASF JIRA 2020-04-08T14_27_34+00'!DV15</f>
        <v>0</v>
      </c>
      <c r="DW4">
        <f>'[1]ASF JIRA 2020-04-08T14_27_34+00'!DW15</f>
        <v>0</v>
      </c>
      <c r="DX4">
        <f>'[1]ASF JIRA 2020-04-08T14_27_34+00'!DX15</f>
        <v>0</v>
      </c>
      <c r="DY4">
        <f>'[1]ASF JIRA 2020-04-08T14_27_34+00'!DY15</f>
        <v>0</v>
      </c>
      <c r="DZ4">
        <f>'[1]ASF JIRA 2020-04-08T14_27_34+00'!DZ15</f>
        <v>0</v>
      </c>
      <c r="EA4">
        <f>'[1]ASF JIRA 2020-04-08T14_27_34+00'!EA15</f>
        <v>0</v>
      </c>
      <c r="EB4">
        <f>'[1]ASF JIRA 2020-04-08T14_27_34+00'!EB15</f>
        <v>0</v>
      </c>
      <c r="EC4">
        <f>'[1]ASF JIRA 2020-04-08T14_27_34+00'!EC15</f>
        <v>0</v>
      </c>
      <c r="ED4">
        <f>'[1]ASF JIRA 2020-04-08T14_27_34+00'!ED15</f>
        <v>0</v>
      </c>
      <c r="EE4" t="str">
        <f>'[1]ASF JIRA 2020-04-08T14_27_34+00'!EE15</f>
        <v>19/Aug/17 18:28;ggregory;Patches with unit test are welcome!</v>
      </c>
      <c r="EF4">
        <f>'[1]ASF JIRA 2020-04-08T14_27_34+00'!EF15</f>
        <v>0</v>
      </c>
      <c r="EG4">
        <f>'[1]ASF JIRA 2020-04-08T14_27_34+00'!EG15</f>
        <v>0</v>
      </c>
      <c r="EH4">
        <f>'[1]ASF JIRA 2020-04-08T14_27_34+00'!EH15</f>
        <v>0</v>
      </c>
      <c r="EI4">
        <f>'[1]ASF JIRA 2020-04-08T14_27_34+00'!EI15</f>
        <v>0</v>
      </c>
      <c r="EJ4">
        <f>'[1]ASF JIRA 2020-04-08T14_27_34+00'!EJ15</f>
        <v>0</v>
      </c>
      <c r="EK4">
        <f>'[1]ASF JIRA 2020-04-08T14_27_34+00'!EK15</f>
        <v>0</v>
      </c>
      <c r="EL4">
        <f>'[1]ASF JIRA 2020-04-08T14_27_34+00'!EL15</f>
        <v>0</v>
      </c>
      <c r="EM4">
        <f>'[1]ASF JIRA 2020-04-08T14_27_34+00'!EM15</f>
        <v>0</v>
      </c>
      <c r="EN4">
        <f>'[1]ASF JIRA 2020-04-08T14_27_34+00'!EN15</f>
        <v>0</v>
      </c>
      <c r="EO4">
        <f>'[1]ASF JIRA 2020-04-08T14_27_34+00'!EO15</f>
        <v>0</v>
      </c>
      <c r="EP4">
        <f>'[1]ASF JIRA 2020-04-08T14_27_34+00'!EP15</f>
        <v>0</v>
      </c>
      <c r="EQ4">
        <f>'[1]ASF JIRA 2020-04-08T14_27_34+00'!EQ15</f>
        <v>0</v>
      </c>
      <c r="ER4">
        <f>'[1]ASF JIRA 2020-04-08T14_27_34+00'!ER15</f>
        <v>0</v>
      </c>
      <c r="ES4">
        <f>'[1]ASF JIRA 2020-04-08T14_27_34+00'!ES15</f>
        <v>0</v>
      </c>
      <c r="ET4">
        <f>'[1]ASF JIRA 2020-04-08T14_27_34+00'!ET15</f>
        <v>0</v>
      </c>
      <c r="EU4">
        <f>'[1]ASF JIRA 2020-04-08T14_27_34+00'!EU15</f>
        <v>0</v>
      </c>
      <c r="EV4">
        <f>'[1]ASF JIRA 2020-04-08T14_27_34+00'!EV15</f>
        <v>0</v>
      </c>
      <c r="EW4">
        <f>'[1]ASF JIRA 2020-04-08T14_27_34+00'!EW15</f>
        <v>0</v>
      </c>
      <c r="EX4">
        <f>'[1]ASF JIRA 2020-04-08T14_27_34+00'!EX15</f>
        <v>0</v>
      </c>
      <c r="EY4">
        <f>'[1]ASF JIRA 2020-04-08T14_27_34+00'!EY15</f>
        <v>0</v>
      </c>
      <c r="EZ4">
        <f>'[1]ASF JIRA 2020-04-08T14_27_34+00'!EZ15</f>
        <v>0</v>
      </c>
      <c r="FA4">
        <f>'[1]ASF JIRA 2020-04-08T14_27_34+00'!FA15</f>
        <v>0</v>
      </c>
      <c r="FB4">
        <f>'[1]ASF JIRA 2020-04-08T14_27_34+00'!FB15</f>
        <v>0</v>
      </c>
      <c r="FC4">
        <f>'[1]ASF JIRA 2020-04-08T14_27_34+00'!FC15</f>
        <v>0</v>
      </c>
      <c r="FD4">
        <f>'[1]ASF JIRA 2020-04-08T14_27_34+00'!FD15</f>
        <v>0</v>
      </c>
      <c r="FE4">
        <f>'[1]ASF JIRA 2020-04-08T14_27_34+00'!FE15</f>
        <v>0</v>
      </c>
      <c r="FF4">
        <f>'[1]ASF JIRA 2020-04-08T14_27_34+00'!FF15</f>
        <v>0</v>
      </c>
      <c r="FG4">
        <f>'[1]ASF JIRA 2020-04-08T14_27_34+00'!FG15</f>
        <v>0</v>
      </c>
      <c r="FH4">
        <f>'[1]ASF JIRA 2020-04-08T14_27_34+00'!FH15</f>
        <v>0</v>
      </c>
      <c r="FI4">
        <f>'[1]ASF JIRA 2020-04-08T14_27_34+00'!FI15</f>
        <v>0</v>
      </c>
      <c r="FJ4">
        <f>'[1]ASF JIRA 2020-04-08T14_27_34+00'!FJ15</f>
        <v>0</v>
      </c>
      <c r="FK4">
        <f>'[1]ASF JIRA 2020-04-08T14_27_34+00'!FK15</f>
        <v>0</v>
      </c>
      <c r="FL4">
        <f>'[1]ASF JIRA 2020-04-08T14_27_34+00'!FL15</f>
        <v>0</v>
      </c>
      <c r="FM4">
        <f>'[1]ASF JIRA 2020-04-08T14_27_34+00'!FM15</f>
        <v>0</v>
      </c>
      <c r="FN4">
        <f>'[1]ASF JIRA 2020-04-08T14_27_34+00'!FN15</f>
        <v>0</v>
      </c>
      <c r="FO4">
        <f>'[1]ASF JIRA 2020-04-08T14_27_34+00'!FO15</f>
        <v>0</v>
      </c>
      <c r="FP4">
        <f>'[1]ASF JIRA 2020-04-08T14_27_34+00'!FP15</f>
        <v>0</v>
      </c>
      <c r="FQ4">
        <f>'[1]ASF JIRA 2020-04-08T14_27_34+00'!FQ15</f>
        <v>0</v>
      </c>
      <c r="FR4">
        <f>'[1]ASF JIRA 2020-04-08T14_27_34+00'!FR15</f>
        <v>0</v>
      </c>
      <c r="FS4">
        <f>'[1]ASF JIRA 2020-04-08T14_27_34+00'!FS15</f>
        <v>0</v>
      </c>
      <c r="FT4">
        <f>'[1]ASF JIRA 2020-04-08T14_27_34+00'!FT15</f>
        <v>0</v>
      </c>
      <c r="FU4">
        <f>'[1]ASF JIRA 2020-04-08T14_27_34+00'!FU15</f>
        <v>0</v>
      </c>
      <c r="FV4">
        <f>'[1]ASF JIRA 2020-04-08T14_27_34+00'!FV15</f>
        <v>0</v>
      </c>
      <c r="FW4">
        <f>'[1]ASF JIRA 2020-04-08T14_27_34+00'!FW15</f>
        <v>0</v>
      </c>
      <c r="FX4">
        <f>'[1]ASF JIRA 2020-04-08T14_27_34+00'!FX15</f>
        <v>0</v>
      </c>
      <c r="FY4">
        <f>'[1]ASF JIRA 2020-04-08T14_27_34+00'!FY15</f>
        <v>0</v>
      </c>
      <c r="FZ4">
        <f>'[1]ASF JIRA 2020-04-08T14_27_34+00'!FZ15</f>
        <v>0</v>
      </c>
      <c r="GA4">
        <f>'[1]ASF JIRA 2020-04-08T14_27_34+00'!GA15</f>
        <v>0</v>
      </c>
      <c r="GB4">
        <f>'[1]ASF JIRA 2020-04-08T14_27_34+00'!GB15</f>
        <v>0</v>
      </c>
      <c r="GC4">
        <f>'[1]ASF JIRA 2020-04-08T14_27_34+00'!GC15</f>
        <v>0</v>
      </c>
      <c r="GD4">
        <f>'[1]ASF JIRA 2020-04-08T14_27_34+00'!GD15</f>
        <v>0</v>
      </c>
      <c r="GE4">
        <f>'[1]ASF JIRA 2020-04-08T14_27_34+00'!GE15</f>
        <v>0</v>
      </c>
      <c r="GF4">
        <f>'[1]ASF JIRA 2020-04-08T14_27_34+00'!GF15</f>
        <v>0</v>
      </c>
      <c r="GG4">
        <f>'[1]ASF JIRA 2020-04-08T14_27_34+00'!GG15</f>
        <v>0</v>
      </c>
      <c r="GH4">
        <f>'[1]ASF JIRA 2020-04-08T14_27_34+00'!GH15</f>
        <v>0</v>
      </c>
      <c r="GI4">
        <f>'[1]ASF JIRA 2020-04-08T14_27_34+00'!GI15</f>
        <v>0</v>
      </c>
      <c r="GJ4">
        <f>'[1]ASF JIRA 2020-04-08T14_27_34+00'!GJ15</f>
        <v>0</v>
      </c>
      <c r="GK4">
        <f>'[1]ASF JIRA 2020-04-08T14_27_34+00'!GK15</f>
        <v>0</v>
      </c>
      <c r="GL4">
        <f>'[1]ASF JIRA 2020-04-08T14_27_34+00'!GL15</f>
        <v>0</v>
      </c>
      <c r="GM4">
        <f>'[1]ASF JIRA 2020-04-08T14_27_34+00'!GM15</f>
        <v>0</v>
      </c>
      <c r="GN4">
        <f>'[1]ASF JIRA 2020-04-08T14_27_34+00'!GN15</f>
        <v>0</v>
      </c>
      <c r="GO4">
        <f>'[1]ASF JIRA 2020-04-08T14_27_34+00'!GO15</f>
        <v>0</v>
      </c>
      <c r="GP4">
        <f>'[1]ASF JIRA 2020-04-08T14_27_34+00'!GP15</f>
        <v>0</v>
      </c>
      <c r="GQ4">
        <f>'[1]ASF JIRA 2020-04-08T14_27_34+00'!GQ15</f>
        <v>0</v>
      </c>
      <c r="GR4">
        <f>'[1]ASF JIRA 2020-04-08T14_27_34+00'!GR15</f>
        <v>0</v>
      </c>
      <c r="GS4">
        <f>'[1]ASF JIRA 2020-04-08T14_27_34+00'!GS15</f>
        <v>0</v>
      </c>
      <c r="GT4">
        <f>'[1]ASF JIRA 2020-04-08T14_27_34+00'!GT15</f>
        <v>0</v>
      </c>
      <c r="GU4">
        <f>'[1]ASF JIRA 2020-04-08T14_27_34+00'!GU15</f>
        <v>0</v>
      </c>
      <c r="GV4">
        <f>'[1]ASF JIRA 2020-04-08T14_27_34+00'!GV15</f>
        <v>0</v>
      </c>
      <c r="GW4">
        <f>'[1]ASF JIRA 2020-04-08T14_27_34+00'!GW15</f>
        <v>0</v>
      </c>
      <c r="GX4">
        <f>'[1]ASF JIRA 2020-04-08T14_27_34+00'!GX15</f>
        <v>0</v>
      </c>
      <c r="GY4">
        <f>'[1]ASF JIRA 2020-04-08T14_27_34+00'!GY15</f>
        <v>0</v>
      </c>
      <c r="GZ4">
        <f>'[1]ASF JIRA 2020-04-08T14_27_34+00'!GZ15</f>
        <v>0</v>
      </c>
      <c r="HA4">
        <f>'[1]ASF JIRA 2020-04-08T14_27_34+00'!HA15</f>
        <v>0</v>
      </c>
      <c r="HB4">
        <f>'[1]ASF JIRA 2020-04-08T14_27_34+00'!HB15</f>
        <v>0</v>
      </c>
      <c r="HC4">
        <f>'[1]ASF JIRA 2020-04-08T14_27_34+00'!HC15</f>
        <v>0</v>
      </c>
      <c r="HD4">
        <f>'[1]ASF JIRA 2020-04-08T14_27_34+00'!HD15</f>
        <v>0</v>
      </c>
      <c r="HE4">
        <f>'[1]ASF JIRA 2020-04-08T14_27_34+00'!HE15</f>
        <v>0</v>
      </c>
      <c r="HF4">
        <f>'[1]ASF JIRA 2020-04-08T14_27_34+00'!HF15</f>
        <v>0</v>
      </c>
      <c r="HG4">
        <f>'[1]ASF JIRA 2020-04-08T14_27_34+00'!HG15</f>
        <v>0</v>
      </c>
      <c r="HH4">
        <f>'[1]ASF JIRA 2020-04-08T14_27_34+00'!HH15</f>
        <v>0</v>
      </c>
      <c r="HI4">
        <f>'[1]ASF JIRA 2020-04-08T14_27_34+00'!HI15</f>
        <v>0</v>
      </c>
      <c r="HJ4">
        <f>'[1]ASF JIRA 2020-04-08T14_27_34+00'!HJ15</f>
        <v>0</v>
      </c>
      <c r="HK4">
        <f>'[1]ASF JIRA 2020-04-08T14_27_34+00'!HK15</f>
        <v>0</v>
      </c>
      <c r="HL4">
        <f>'[1]ASF JIRA 2020-04-08T14_27_34+00'!HL15</f>
        <v>0</v>
      </c>
      <c r="HM4">
        <f>'[1]ASF JIRA 2020-04-08T14_27_34+00'!HM15</f>
        <v>0</v>
      </c>
      <c r="HN4">
        <f>'[1]ASF JIRA 2020-04-08T14_27_34+00'!HN15</f>
        <v>0</v>
      </c>
      <c r="HO4">
        <f>'[1]ASF JIRA 2020-04-08T14_27_34+00'!HO15</f>
        <v>0</v>
      </c>
      <c r="HP4">
        <f>'[1]ASF JIRA 2020-04-08T14_27_34+00'!HP15</f>
        <v>0</v>
      </c>
      <c r="HQ4">
        <f>'[1]ASF JIRA 2020-04-08T14_27_34+00'!HQ15</f>
        <v>0</v>
      </c>
      <c r="HR4">
        <f>'[1]ASF JIRA 2020-04-08T14_27_34+00'!HR15</f>
        <v>0</v>
      </c>
      <c r="HS4">
        <f>'[1]ASF JIRA 2020-04-08T14_27_34+00'!HS15</f>
        <v>0</v>
      </c>
      <c r="HT4">
        <f>'[1]ASF JIRA 2020-04-08T14_27_34+00'!HT15</f>
        <v>0</v>
      </c>
      <c r="HU4">
        <f>'[1]ASF JIRA 2020-04-08T14_27_34+00'!HU15</f>
        <v>0</v>
      </c>
      <c r="HV4">
        <f>'[1]ASF JIRA 2020-04-08T14_27_34+00'!HV15</f>
        <v>0</v>
      </c>
      <c r="HW4">
        <f>'[1]ASF JIRA 2020-04-08T14_27_34+00'!HW15</f>
        <v>0</v>
      </c>
      <c r="HX4">
        <f>'[1]ASF JIRA 2020-04-08T14_27_34+00'!HX15</f>
        <v>0</v>
      </c>
      <c r="HY4">
        <f>'[1]ASF JIRA 2020-04-08T14_27_34+00'!HY15</f>
        <v>0</v>
      </c>
      <c r="HZ4">
        <f>'[1]ASF JIRA 2020-04-08T14_27_34+00'!HZ15</f>
        <v>0</v>
      </c>
      <c r="IA4">
        <f>'[1]ASF JIRA 2020-04-08T14_27_34+00'!IA15</f>
        <v>0</v>
      </c>
      <c r="IB4">
        <f>'[1]ASF JIRA 2020-04-08T14_27_34+00'!IB15</f>
        <v>0</v>
      </c>
      <c r="IC4">
        <f>'[1]ASF JIRA 2020-04-08T14_27_34+00'!IC15</f>
        <v>0</v>
      </c>
      <c r="ID4">
        <f>'[1]ASF JIRA 2020-04-08T14_27_34+00'!ID15</f>
        <v>0</v>
      </c>
      <c r="IE4">
        <f>'[1]ASF JIRA 2020-04-08T14_27_34+00'!IE15</f>
        <v>0</v>
      </c>
      <c r="IF4">
        <f>'[1]ASF JIRA 2020-04-08T14_27_34+00'!IF15</f>
        <v>0</v>
      </c>
      <c r="IG4">
        <f>'[1]ASF JIRA 2020-04-08T14_27_34+00'!IG15</f>
        <v>0</v>
      </c>
      <c r="IH4">
        <f>'[1]ASF JIRA 2020-04-08T14_27_34+00'!IH15</f>
        <v>0</v>
      </c>
      <c r="II4">
        <f>'[1]ASF JIRA 2020-04-08T14_27_34+00'!II15</f>
        <v>0</v>
      </c>
      <c r="IJ4">
        <f>'[1]ASF JIRA 2020-04-08T14_27_34+00'!IJ15</f>
        <v>0</v>
      </c>
      <c r="IK4">
        <f>'[1]ASF JIRA 2020-04-08T14_27_34+00'!IK15</f>
        <v>0</v>
      </c>
      <c r="IL4">
        <f>'[1]ASF JIRA 2020-04-08T14_27_34+00'!IL15</f>
        <v>0</v>
      </c>
      <c r="IM4">
        <f>'[1]ASF JIRA 2020-04-08T14_27_34+00'!IM15</f>
        <v>0</v>
      </c>
      <c r="IN4">
        <f>'[1]ASF JIRA 2020-04-08T14_27_34+00'!IN15</f>
        <v>0</v>
      </c>
      <c r="IO4">
        <f>'[1]ASF JIRA 2020-04-08T14_27_34+00'!IO15</f>
        <v>0</v>
      </c>
      <c r="IP4">
        <f>'[1]ASF JIRA 2020-04-08T14_27_34+00'!IP15</f>
        <v>0</v>
      </c>
      <c r="IQ4">
        <f>'[1]ASF JIRA 2020-04-08T14_27_34+00'!IQ15</f>
        <v>0</v>
      </c>
      <c r="IR4">
        <f>'[1]ASF JIRA 2020-04-08T14_27_34+00'!IR15</f>
        <v>0</v>
      </c>
      <c r="IS4">
        <f>'[1]ASF JIRA 2020-04-08T14_27_34+00'!IS15</f>
        <v>0</v>
      </c>
      <c r="IT4">
        <f>'[1]ASF JIRA 2020-04-08T14_27_34+00'!IT15</f>
        <v>0</v>
      </c>
      <c r="IU4">
        <f>'[1]ASF JIRA 2020-04-08T14_27_34+00'!IU15</f>
        <v>0</v>
      </c>
      <c r="IV4">
        <f>'[1]ASF JIRA 2020-04-08T14_27_34+00'!IV15</f>
        <v>0</v>
      </c>
      <c r="IW4">
        <f>'[1]ASF JIRA 2020-04-08T14_27_34+00'!IW15</f>
        <v>0</v>
      </c>
      <c r="IX4">
        <f>'[1]ASF JIRA 2020-04-08T14_27_34+00'!IX15</f>
        <v>0</v>
      </c>
      <c r="IY4">
        <f>'[1]ASF JIRA 2020-04-08T14_27_34+00'!IY15</f>
        <v>0</v>
      </c>
      <c r="IZ4">
        <f>'[1]ASF JIRA 2020-04-08T14_27_34+00'!IZ15</f>
        <v>0</v>
      </c>
      <c r="JA4">
        <f>'[1]ASF JIRA 2020-04-08T14_27_34+00'!JA15</f>
        <v>0</v>
      </c>
      <c r="JB4">
        <f>'[1]ASF JIRA 2020-04-08T14_27_34+00'!JB15</f>
        <v>0</v>
      </c>
      <c r="JC4">
        <f>'[1]ASF JIRA 2020-04-08T14_27_34+00'!JC15</f>
        <v>0</v>
      </c>
      <c r="JD4">
        <f>'[1]ASF JIRA 2020-04-08T14_27_34+00'!JD15</f>
        <v>0</v>
      </c>
      <c r="JE4">
        <f>'[1]ASF JIRA 2020-04-08T14_27_34+00'!JE15</f>
        <v>0</v>
      </c>
      <c r="JF4">
        <f>'[1]ASF JIRA 2020-04-08T14_27_34+00'!JF15</f>
        <v>0</v>
      </c>
      <c r="JG4">
        <f>'[1]ASF JIRA 2020-04-08T14_27_34+00'!JG15</f>
        <v>0</v>
      </c>
      <c r="JH4">
        <f>'[1]ASF JIRA 2020-04-08T14_27_34+00'!JH15</f>
        <v>0</v>
      </c>
      <c r="JI4">
        <f>'[1]ASF JIRA 2020-04-08T14_27_34+00'!JI15</f>
        <v>0</v>
      </c>
      <c r="JJ4">
        <f>'[1]ASF JIRA 2020-04-08T14_27_34+00'!JJ15</f>
        <v>0</v>
      </c>
      <c r="JK4">
        <f>'[1]ASF JIRA 2020-04-08T14_27_34+00'!JK15</f>
        <v>0</v>
      </c>
      <c r="JL4">
        <f>'[1]ASF JIRA 2020-04-08T14_27_34+00'!JL15</f>
        <v>0</v>
      </c>
      <c r="JM4">
        <f>'[1]ASF JIRA 2020-04-08T14_27_34+00'!JM15</f>
        <v>0</v>
      </c>
      <c r="JN4">
        <f>'[1]ASF JIRA 2020-04-08T14_27_34+00'!JN15</f>
        <v>0</v>
      </c>
      <c r="JO4">
        <f>'[1]ASF JIRA 2020-04-08T14_27_34+00'!JO15</f>
        <v>0</v>
      </c>
      <c r="JP4">
        <f>'[1]ASF JIRA 2020-04-08T14_27_34+00'!JP15</f>
        <v>0</v>
      </c>
      <c r="JQ4">
        <f>'[1]ASF JIRA 2020-04-08T14_27_34+00'!JQ15</f>
        <v>0</v>
      </c>
      <c r="JR4">
        <f>'[1]ASF JIRA 2020-04-08T14_27_34+00'!JR15</f>
        <v>0</v>
      </c>
      <c r="JS4">
        <f>'[1]ASF JIRA 2020-04-08T14_27_34+00'!JS15</f>
        <v>0</v>
      </c>
      <c r="JT4">
        <f>'[1]ASF JIRA 2020-04-08T14_27_34+00'!JT15</f>
        <v>0</v>
      </c>
      <c r="JU4">
        <f>'[1]ASF JIRA 2020-04-08T14_27_34+00'!JU15</f>
        <v>0</v>
      </c>
      <c r="JV4">
        <f>'[1]ASF JIRA 2020-04-08T14_27_34+00'!JV15</f>
        <v>0</v>
      </c>
      <c r="JW4">
        <f>'[1]ASF JIRA 2020-04-08T14_27_34+00'!JW15</f>
        <v>0</v>
      </c>
      <c r="JX4">
        <f>'[1]ASF JIRA 2020-04-08T14_27_34+00'!JX15</f>
        <v>0</v>
      </c>
      <c r="JY4">
        <f>'[1]ASF JIRA 2020-04-08T14_27_34+00'!JY15</f>
        <v>0</v>
      </c>
      <c r="JZ4">
        <f>'[1]ASF JIRA 2020-04-08T14_27_34+00'!JZ15</f>
        <v>0</v>
      </c>
      <c r="KA4">
        <f>'[1]ASF JIRA 2020-04-08T14_27_34+00'!KA15</f>
        <v>0</v>
      </c>
      <c r="KB4">
        <f>'[1]ASF JIRA 2020-04-08T14_27_34+00'!KB15</f>
        <v>0</v>
      </c>
      <c r="KC4">
        <f>'[1]ASF JIRA 2020-04-08T14_27_34+00'!KC15</f>
        <v>0</v>
      </c>
      <c r="KD4">
        <f>'[1]ASF JIRA 2020-04-08T14_27_34+00'!KD15</f>
        <v>0</v>
      </c>
      <c r="KE4">
        <f>'[1]ASF JIRA 2020-04-08T14_27_34+00'!KE15</f>
        <v>0</v>
      </c>
      <c r="KF4">
        <f>'[1]ASF JIRA 2020-04-08T14_27_34+00'!KF15</f>
        <v>0</v>
      </c>
      <c r="KG4">
        <f>'[1]ASF JIRA 2020-04-08T14_27_34+00'!KG15</f>
        <v>0</v>
      </c>
      <c r="KH4">
        <f>'[1]ASF JIRA 2020-04-08T14_27_34+00'!KH15</f>
        <v>0</v>
      </c>
      <c r="KI4">
        <f>'[1]ASF JIRA 2020-04-08T14_27_34+00'!KI15</f>
        <v>0</v>
      </c>
      <c r="KJ4">
        <f>'[1]ASF JIRA 2020-04-08T14_27_34+00'!KJ15</f>
        <v>0</v>
      </c>
      <c r="KK4">
        <f>'[1]ASF JIRA 2020-04-08T14_27_34+00'!KK15</f>
        <v>0</v>
      </c>
      <c r="KL4">
        <f>'[1]ASF JIRA 2020-04-08T14_27_34+00'!KL15</f>
        <v>0</v>
      </c>
      <c r="KM4">
        <f>'[1]ASF JIRA 2020-04-08T14_27_34+00'!KM15</f>
        <v>0</v>
      </c>
      <c r="KN4">
        <f>'[1]ASF JIRA 2020-04-08T14_27_34+00'!KN15</f>
        <v>0</v>
      </c>
      <c r="KO4">
        <f>'[1]ASF JIRA 2020-04-08T14_27_34+00'!KO15</f>
        <v>0</v>
      </c>
      <c r="KP4">
        <f>'[1]ASF JIRA 2020-04-08T14_27_34+00'!KP15</f>
        <v>0</v>
      </c>
      <c r="KQ4">
        <f>'[1]ASF JIRA 2020-04-08T14_27_34+00'!KQ15</f>
        <v>0</v>
      </c>
      <c r="KR4">
        <f>'[1]ASF JIRA 2020-04-08T14_27_34+00'!KR15</f>
        <v>0</v>
      </c>
      <c r="KS4">
        <f>'[1]ASF JIRA 2020-04-08T14_27_34+00'!KS15</f>
        <v>0</v>
      </c>
      <c r="KT4">
        <f>'[1]ASF JIRA 2020-04-08T14_27_34+00'!KT15</f>
        <v>0</v>
      </c>
      <c r="KU4">
        <f>'[1]ASF JIRA 2020-04-08T14_27_34+00'!KU15</f>
        <v>0</v>
      </c>
      <c r="KV4">
        <f>'[1]ASF JIRA 2020-04-08T14_27_34+00'!KV15</f>
        <v>0</v>
      </c>
      <c r="KW4">
        <f>'[1]ASF JIRA 2020-04-08T14_27_34+00'!KW15</f>
        <v>0</v>
      </c>
      <c r="KX4">
        <f>'[1]ASF JIRA 2020-04-08T14_27_34+00'!KX15</f>
        <v>0</v>
      </c>
      <c r="KY4">
        <f>'[1]ASF JIRA 2020-04-08T14_27_34+00'!KY15</f>
        <v>0</v>
      </c>
      <c r="KZ4">
        <f>'[1]ASF JIRA 2020-04-08T14_27_34+00'!KZ15</f>
        <v>0</v>
      </c>
      <c r="LA4">
        <f>'[1]ASF JIRA 2020-04-08T14_27_34+00'!LA15</f>
        <v>0</v>
      </c>
      <c r="LB4">
        <f>'[1]ASF JIRA 2020-04-08T14_27_34+00'!LB15</f>
        <v>0</v>
      </c>
      <c r="LC4">
        <f>'[1]ASF JIRA 2020-04-08T14_27_34+00'!LC15</f>
        <v>0</v>
      </c>
      <c r="LD4">
        <f>'[1]ASF JIRA 2020-04-08T14_27_34+00'!LD15</f>
        <v>0</v>
      </c>
      <c r="LE4">
        <f>'[1]ASF JIRA 2020-04-08T14_27_34+00'!LE15</f>
        <v>0</v>
      </c>
      <c r="LF4">
        <f>'[1]ASF JIRA 2020-04-08T14_27_34+00'!LF15</f>
        <v>0</v>
      </c>
      <c r="LG4">
        <f>'[1]ASF JIRA 2020-04-08T14_27_34+00'!LG15</f>
        <v>0</v>
      </c>
      <c r="LH4">
        <f>'[1]ASF JIRA 2020-04-08T14_27_34+00'!LH15</f>
        <v>0</v>
      </c>
      <c r="LI4">
        <f>'[1]ASF JIRA 2020-04-08T14_27_34+00'!LI15</f>
        <v>0</v>
      </c>
      <c r="LJ4">
        <f>'[1]ASF JIRA 2020-04-08T14_27_34+00'!LJ15</f>
        <v>0</v>
      </c>
      <c r="LK4">
        <f>'[1]ASF JIRA 2020-04-08T14_27_34+00'!LK15</f>
        <v>0</v>
      </c>
      <c r="LL4">
        <f>'[1]ASF JIRA 2020-04-08T14_27_34+00'!LL15</f>
        <v>0</v>
      </c>
      <c r="LM4">
        <f>'[1]ASF JIRA 2020-04-08T14_27_34+00'!LM15</f>
        <v>0</v>
      </c>
      <c r="LN4">
        <f>'[1]ASF JIRA 2020-04-08T14_27_34+00'!LN15</f>
        <v>0</v>
      </c>
      <c r="LO4">
        <f>'[1]ASF JIRA 2020-04-08T14_27_34+00'!LO15</f>
        <v>0</v>
      </c>
      <c r="LP4">
        <f>'[1]ASF JIRA 2020-04-08T14_27_34+00'!LP15</f>
        <v>0</v>
      </c>
      <c r="LQ4">
        <f>'[1]ASF JIRA 2020-04-08T14_27_34+00'!LQ15</f>
        <v>0</v>
      </c>
      <c r="LR4">
        <f>'[1]ASF JIRA 2020-04-08T14_27_34+00'!LR15</f>
        <v>0</v>
      </c>
      <c r="LS4">
        <f>'[1]ASF JIRA 2020-04-08T14_27_34+00'!LS15</f>
        <v>0</v>
      </c>
      <c r="LT4">
        <f>'[1]ASF JIRA 2020-04-08T14_27_34+00'!LT15</f>
        <v>0</v>
      </c>
      <c r="LU4">
        <f>'[1]ASF JIRA 2020-04-08T14_27_34+00'!LU15</f>
        <v>0</v>
      </c>
      <c r="LV4">
        <f>'[1]ASF JIRA 2020-04-08T14_27_34+00'!LV15</f>
        <v>0</v>
      </c>
      <c r="LW4">
        <f>'[1]ASF JIRA 2020-04-08T14_27_34+00'!LW15</f>
        <v>0</v>
      </c>
      <c r="LX4">
        <f>'[1]ASF JIRA 2020-04-08T14_27_34+00'!LX15</f>
        <v>0</v>
      </c>
      <c r="LY4">
        <f>'[1]ASF JIRA 2020-04-08T14_27_34+00'!LY15</f>
        <v>0</v>
      </c>
      <c r="LZ4">
        <f>'[1]ASF JIRA 2020-04-08T14_27_34+00'!LZ15</f>
        <v>0</v>
      </c>
      <c r="MA4">
        <f>'[1]ASF JIRA 2020-04-08T14_27_34+00'!MA15</f>
        <v>0</v>
      </c>
      <c r="MB4">
        <f>'[1]ASF JIRA 2020-04-08T14_27_34+00'!MB15</f>
        <v>0</v>
      </c>
      <c r="MC4">
        <f>'[1]ASF JIRA 2020-04-08T14_27_34+00'!MC15</f>
        <v>0</v>
      </c>
      <c r="MD4">
        <f>'[1]ASF JIRA 2020-04-08T14_27_34+00'!MD15</f>
        <v>0</v>
      </c>
      <c r="ME4">
        <f>'[1]ASF JIRA 2020-04-08T14_27_34+00'!ME15</f>
        <v>0</v>
      </c>
      <c r="MF4">
        <f>'[1]ASF JIRA 2020-04-08T14_27_34+00'!MF15</f>
        <v>0</v>
      </c>
      <c r="MG4">
        <f>'[1]ASF JIRA 2020-04-08T14_27_34+00'!MG15</f>
        <v>0</v>
      </c>
      <c r="MH4">
        <f>'[1]ASF JIRA 2020-04-08T14_27_34+00'!MH15</f>
        <v>0</v>
      </c>
      <c r="MI4">
        <f>'[1]ASF JIRA 2020-04-08T14_27_34+00'!MI15</f>
        <v>0</v>
      </c>
      <c r="MJ4">
        <f>'[1]ASF JIRA 2020-04-08T14_27_34+00'!MJ15</f>
        <v>0</v>
      </c>
      <c r="MK4">
        <f>'[1]ASF JIRA 2020-04-08T14_27_34+00'!MK15</f>
        <v>0</v>
      </c>
      <c r="ML4">
        <f>'[1]ASF JIRA 2020-04-08T14_27_34+00'!ML15</f>
        <v>0</v>
      </c>
      <c r="MM4">
        <f>'[1]ASF JIRA 2020-04-08T14_27_34+00'!MM15</f>
        <v>0</v>
      </c>
      <c r="MN4">
        <f>'[1]ASF JIRA 2020-04-08T14_27_34+00'!MN15</f>
        <v>0</v>
      </c>
      <c r="MO4">
        <f>'[1]ASF JIRA 2020-04-08T14_27_34+00'!MO15</f>
        <v>0</v>
      </c>
      <c r="MP4">
        <f>'[1]ASF JIRA 2020-04-08T14_27_34+00'!MP15</f>
        <v>0</v>
      </c>
      <c r="MQ4">
        <f>'[1]ASF JIRA 2020-04-08T14_27_34+00'!MQ15</f>
        <v>0</v>
      </c>
      <c r="MR4">
        <f>'[1]ASF JIRA 2020-04-08T14_27_34+00'!MR15</f>
        <v>0</v>
      </c>
      <c r="MS4">
        <f>'[1]ASF JIRA 2020-04-08T14_27_34+00'!MS15</f>
        <v>0</v>
      </c>
      <c r="MT4">
        <f>'[1]ASF JIRA 2020-04-08T14_27_34+00'!MT15</f>
        <v>0</v>
      </c>
      <c r="MU4">
        <f>'[1]ASF JIRA 2020-04-08T14_27_34+00'!MU15</f>
        <v>0</v>
      </c>
      <c r="MV4">
        <f>'[1]ASF JIRA 2020-04-08T14_27_34+00'!MV15</f>
        <v>0</v>
      </c>
      <c r="MW4">
        <f>'[1]ASF JIRA 2020-04-08T14_27_34+00'!MW15</f>
        <v>0</v>
      </c>
      <c r="MX4">
        <f>'[1]ASF JIRA 2020-04-08T14_27_34+00'!MX15</f>
        <v>0</v>
      </c>
      <c r="MY4">
        <f>'[1]ASF JIRA 2020-04-08T14_27_34+00'!MY15</f>
        <v>0</v>
      </c>
      <c r="MZ4">
        <f>'[1]ASF JIRA 2020-04-08T14_27_34+00'!MZ15</f>
        <v>0</v>
      </c>
      <c r="NA4">
        <f>'[1]ASF JIRA 2020-04-08T14_27_34+00'!NA15</f>
        <v>0</v>
      </c>
      <c r="NB4">
        <f>'[1]ASF JIRA 2020-04-08T14_27_34+00'!NB15</f>
        <v>0</v>
      </c>
      <c r="NC4">
        <f>'[1]ASF JIRA 2020-04-08T14_27_34+00'!NC15</f>
        <v>0</v>
      </c>
      <c r="ND4">
        <f>'[1]ASF JIRA 2020-04-08T14_27_34+00'!ND15</f>
        <v>0</v>
      </c>
      <c r="NE4">
        <f>'[1]ASF JIRA 2020-04-08T14_27_34+00'!NE15</f>
        <v>0</v>
      </c>
      <c r="NF4">
        <f>'[1]ASF JIRA 2020-04-08T14_27_34+00'!NF15</f>
        <v>0</v>
      </c>
      <c r="NG4">
        <f>'[1]ASF JIRA 2020-04-08T14_27_34+00'!NG15</f>
        <v>0</v>
      </c>
      <c r="NH4">
        <f>'[1]ASF JIRA 2020-04-08T14_27_34+00'!NH15</f>
        <v>0</v>
      </c>
      <c r="NI4">
        <f>'[1]ASF JIRA 2020-04-08T14_27_34+00'!NI15</f>
        <v>0</v>
      </c>
      <c r="NJ4">
        <f>'[1]ASF JIRA 2020-04-08T14_27_34+00'!NJ15</f>
        <v>0</v>
      </c>
      <c r="NK4">
        <f>'[1]ASF JIRA 2020-04-08T14_27_34+00'!NK15</f>
        <v>0</v>
      </c>
      <c r="NL4">
        <f>'[1]ASF JIRA 2020-04-08T14_27_34+00'!NL15</f>
        <v>0</v>
      </c>
      <c r="NM4">
        <f>'[1]ASF JIRA 2020-04-08T14_27_34+00'!NM15</f>
        <v>0</v>
      </c>
      <c r="NN4">
        <f>'[1]ASF JIRA 2020-04-08T14_27_34+00'!NN15</f>
        <v>0</v>
      </c>
      <c r="NO4">
        <f>'[1]ASF JIRA 2020-04-08T14_27_34+00'!NO15</f>
        <v>0</v>
      </c>
      <c r="NP4">
        <f>'[1]ASF JIRA 2020-04-08T14_27_34+00'!NP15</f>
        <v>0</v>
      </c>
      <c r="NQ4">
        <f>'[1]ASF JIRA 2020-04-08T14_27_34+00'!NQ15</f>
        <v>0</v>
      </c>
      <c r="NR4">
        <f>'[1]ASF JIRA 2020-04-08T14_27_34+00'!NR15</f>
        <v>0</v>
      </c>
      <c r="NS4">
        <f>'[1]ASF JIRA 2020-04-08T14_27_34+00'!NS15</f>
        <v>0</v>
      </c>
      <c r="NT4">
        <f>'[1]ASF JIRA 2020-04-08T14_27_34+00'!NT15</f>
        <v>0</v>
      </c>
      <c r="NU4">
        <f>'[1]ASF JIRA 2020-04-08T14_27_34+00'!NU15</f>
        <v>0</v>
      </c>
      <c r="NV4">
        <f>'[1]ASF JIRA 2020-04-08T14_27_34+00'!NV15</f>
        <v>0</v>
      </c>
      <c r="NW4">
        <f>'[1]ASF JIRA 2020-04-08T14_27_34+00'!NW15</f>
        <v>0</v>
      </c>
      <c r="NX4">
        <f>'[1]ASF JIRA 2020-04-08T14_27_34+00'!NX15</f>
        <v>0</v>
      </c>
      <c r="NY4">
        <f>'[1]ASF JIRA 2020-04-08T14_27_34+00'!NY15</f>
        <v>0</v>
      </c>
      <c r="NZ4">
        <f>'[1]ASF JIRA 2020-04-08T14_27_34+00'!NZ15</f>
        <v>0</v>
      </c>
      <c r="OA4">
        <f>'[1]ASF JIRA 2020-04-08T14_27_34+00'!OA15</f>
        <v>0</v>
      </c>
      <c r="OB4">
        <f>'[1]ASF JIRA 2020-04-08T14_27_34+00'!OB15</f>
        <v>0</v>
      </c>
      <c r="OC4">
        <f>'[1]ASF JIRA 2020-04-08T14_27_34+00'!OC15</f>
        <v>0</v>
      </c>
      <c r="OD4">
        <f>'[1]ASF JIRA 2020-04-08T14_27_34+00'!OD15</f>
        <v>0</v>
      </c>
      <c r="OE4">
        <f>'[1]ASF JIRA 2020-04-08T14_27_34+00'!OE15</f>
        <v>0</v>
      </c>
      <c r="OF4">
        <f>'[1]ASF JIRA 2020-04-08T14_27_34+00'!OF15</f>
        <v>0</v>
      </c>
      <c r="OG4">
        <f>'[1]ASF JIRA 2020-04-08T14_27_34+00'!OG15</f>
        <v>0</v>
      </c>
      <c r="OH4">
        <f>'[1]ASF JIRA 2020-04-08T14_27_34+00'!OH15</f>
        <v>0</v>
      </c>
      <c r="OI4">
        <f>'[1]ASF JIRA 2020-04-08T14_27_34+00'!OI15</f>
        <v>0</v>
      </c>
      <c r="OJ4">
        <f>'[1]ASF JIRA 2020-04-08T14_27_34+00'!OJ15</f>
        <v>0</v>
      </c>
      <c r="OK4">
        <f>'[1]ASF JIRA 2020-04-08T14_27_34+00'!OK15</f>
        <v>0</v>
      </c>
      <c r="OL4">
        <f>'[1]ASF JIRA 2020-04-08T14_27_34+00'!OL15</f>
        <v>0</v>
      </c>
      <c r="OM4">
        <f>'[1]ASF JIRA 2020-04-08T14_27_34+00'!OM15</f>
        <v>0</v>
      </c>
      <c r="ON4">
        <f>'[1]ASF JIRA 2020-04-08T14_27_34+00'!ON15</f>
        <v>0</v>
      </c>
      <c r="OO4">
        <f>'[1]ASF JIRA 2020-04-08T14_27_34+00'!OO15</f>
        <v>0</v>
      </c>
      <c r="OP4">
        <f>'[1]ASF JIRA 2020-04-08T14_27_34+00'!OP15</f>
        <v>0</v>
      </c>
      <c r="OQ4">
        <f>'[1]ASF JIRA 2020-04-08T14_27_34+00'!OQ15</f>
        <v>0</v>
      </c>
      <c r="OR4">
        <f>'[1]ASF JIRA 2020-04-08T14_27_34+00'!OR15</f>
        <v>0</v>
      </c>
      <c r="OS4">
        <f>'[1]ASF JIRA 2020-04-08T14_27_34+00'!OS15</f>
        <v>0</v>
      </c>
      <c r="OT4">
        <f>'[1]ASF JIRA 2020-04-08T14_27_34+00'!OT15</f>
        <v>0</v>
      </c>
      <c r="OU4">
        <f>'[1]ASF JIRA 2020-04-08T14_27_34+00'!OU15</f>
        <v>0</v>
      </c>
      <c r="OV4">
        <f>'[1]ASF JIRA 2020-04-08T14_27_34+00'!OV15</f>
        <v>0</v>
      </c>
      <c r="OW4">
        <f>'[1]ASF JIRA 2020-04-08T14_27_34+00'!OW15</f>
        <v>0</v>
      </c>
      <c r="OX4">
        <f>'[1]ASF JIRA 2020-04-08T14_27_34+00'!OX15</f>
        <v>0</v>
      </c>
      <c r="OY4">
        <f>'[1]ASF JIRA 2020-04-08T14_27_34+00'!OY15</f>
        <v>0</v>
      </c>
      <c r="OZ4">
        <f>'[1]ASF JIRA 2020-04-08T14_27_34+00'!OZ15</f>
        <v>0</v>
      </c>
      <c r="PA4">
        <f>'[1]ASF JIRA 2020-04-08T14_27_34+00'!PA15</f>
        <v>0</v>
      </c>
      <c r="PB4">
        <f>'[1]ASF JIRA 2020-04-08T14_27_34+00'!PB15</f>
        <v>0</v>
      </c>
      <c r="PC4">
        <f>'[1]ASF JIRA 2020-04-08T14_27_34+00'!PC15</f>
        <v>0</v>
      </c>
      <c r="PD4">
        <f>'[1]ASF JIRA 2020-04-08T14_27_34+00'!PD15</f>
        <v>0</v>
      </c>
      <c r="PE4">
        <f>'[1]ASF JIRA 2020-04-08T14_27_34+00'!PE15</f>
        <v>0</v>
      </c>
      <c r="PF4">
        <f>'[1]ASF JIRA 2020-04-08T14_27_34+00'!PF15</f>
        <v>0</v>
      </c>
      <c r="PG4">
        <f>'[1]ASF JIRA 2020-04-08T14_27_34+00'!PG15</f>
        <v>0</v>
      </c>
      <c r="PH4">
        <f>'[1]ASF JIRA 2020-04-08T14_27_34+00'!PH15</f>
        <v>0</v>
      </c>
      <c r="PI4">
        <f>'[1]ASF JIRA 2020-04-08T14_27_34+00'!PI15</f>
        <v>0</v>
      </c>
      <c r="PJ4">
        <f>'[1]ASF JIRA 2020-04-08T14_27_34+00'!PJ15</f>
        <v>0</v>
      </c>
      <c r="PK4">
        <f>'[1]ASF JIRA 2020-04-08T14_27_34+00'!PK15</f>
        <v>0</v>
      </c>
      <c r="PL4">
        <f>'[1]ASF JIRA 2020-04-08T14_27_34+00'!PL15</f>
        <v>0</v>
      </c>
      <c r="PM4">
        <f>'[1]ASF JIRA 2020-04-08T14_27_34+00'!PM15</f>
        <v>0</v>
      </c>
      <c r="PN4">
        <f>'[1]ASF JIRA 2020-04-08T14_27_34+00'!PN15</f>
        <v>0</v>
      </c>
      <c r="PO4">
        <f>'[1]ASF JIRA 2020-04-08T14_27_34+00'!PO15</f>
        <v>0</v>
      </c>
      <c r="PP4">
        <f>'[1]ASF JIRA 2020-04-08T14_27_34+00'!PP15</f>
        <v>0</v>
      </c>
      <c r="PQ4">
        <f>'[1]ASF JIRA 2020-04-08T14_27_34+00'!PQ15</f>
        <v>0</v>
      </c>
      <c r="PR4">
        <f>'[1]ASF JIRA 2020-04-08T14_27_34+00'!PR15</f>
        <v>0</v>
      </c>
      <c r="PS4">
        <f>'[1]ASF JIRA 2020-04-08T14_27_34+00'!PS15</f>
        <v>0</v>
      </c>
      <c r="PT4">
        <f>'[1]ASF JIRA 2020-04-08T14_27_34+00'!PT15</f>
        <v>0</v>
      </c>
      <c r="PU4">
        <f>'[1]ASF JIRA 2020-04-08T14_27_34+00'!PU15</f>
        <v>0</v>
      </c>
      <c r="PV4">
        <f>'[1]ASF JIRA 2020-04-08T14_27_34+00'!PV15</f>
        <v>0</v>
      </c>
      <c r="PW4">
        <f>'[1]ASF JIRA 2020-04-08T14_27_34+00'!PW15</f>
        <v>0</v>
      </c>
      <c r="PX4">
        <f>'[1]ASF JIRA 2020-04-08T14_27_34+00'!PX15</f>
        <v>0</v>
      </c>
      <c r="PY4">
        <f>'[1]ASF JIRA 2020-04-08T14_27_34+00'!PY15</f>
        <v>0</v>
      </c>
      <c r="PZ4">
        <f>'[1]ASF JIRA 2020-04-08T14_27_34+00'!PZ15</f>
        <v>0</v>
      </c>
      <c r="QA4">
        <f>'[1]ASF JIRA 2020-04-08T14_27_34+00'!QA15</f>
        <v>0</v>
      </c>
      <c r="QB4">
        <f>'[1]ASF JIRA 2020-04-08T14_27_34+00'!QB15</f>
        <v>0</v>
      </c>
      <c r="QC4">
        <f>'[1]ASF JIRA 2020-04-08T14_27_34+00'!QC15</f>
        <v>0</v>
      </c>
      <c r="QD4">
        <f>'[1]ASF JIRA 2020-04-08T14_27_34+00'!QD15</f>
        <v>0</v>
      </c>
      <c r="QE4">
        <f>'[1]ASF JIRA 2020-04-08T14_27_34+00'!QE15</f>
        <v>0</v>
      </c>
      <c r="QF4">
        <f>'[1]ASF JIRA 2020-04-08T14_27_34+00'!QF15</f>
        <v>0</v>
      </c>
      <c r="QG4">
        <f>'[1]ASF JIRA 2020-04-08T14_27_34+00'!QG15</f>
        <v>0</v>
      </c>
      <c r="QH4">
        <f>'[1]ASF JIRA 2020-04-08T14_27_34+00'!QH15</f>
        <v>0</v>
      </c>
      <c r="QI4">
        <f>'[1]ASF JIRA 2020-04-08T14_27_34+00'!QI15</f>
        <v>0</v>
      </c>
      <c r="QJ4">
        <f>'[1]ASF JIRA 2020-04-08T14_27_34+00'!QJ15</f>
        <v>0</v>
      </c>
      <c r="QK4">
        <f>'[1]ASF JIRA 2020-04-08T14_27_34+00'!QK15</f>
        <v>0</v>
      </c>
      <c r="QL4">
        <f>'[1]ASF JIRA 2020-04-08T14_27_34+00'!QL15</f>
        <v>0</v>
      </c>
      <c r="QM4">
        <f>'[1]ASF JIRA 2020-04-08T14_27_34+00'!QM15</f>
        <v>0</v>
      </c>
      <c r="QN4">
        <f>'[1]ASF JIRA 2020-04-08T14_27_34+00'!QN15</f>
        <v>0</v>
      </c>
      <c r="QO4">
        <f>'[1]ASF JIRA 2020-04-08T14_27_34+00'!QO15</f>
        <v>0</v>
      </c>
      <c r="QP4">
        <f>'[1]ASF JIRA 2020-04-08T14_27_34+00'!QP15</f>
        <v>0</v>
      </c>
      <c r="QQ4">
        <f>'[1]ASF JIRA 2020-04-08T14_27_34+00'!QQ15</f>
        <v>0</v>
      </c>
      <c r="QR4">
        <f>'[1]ASF JIRA 2020-04-08T14_27_34+00'!QR15</f>
        <v>0</v>
      </c>
      <c r="QS4">
        <f>'[1]ASF JIRA 2020-04-08T14_27_34+00'!QS15</f>
        <v>0</v>
      </c>
      <c r="QT4">
        <f>'[1]ASF JIRA 2020-04-08T14_27_34+00'!QT15</f>
        <v>0</v>
      </c>
      <c r="QU4">
        <f>'[1]ASF JIRA 2020-04-08T14_27_34+00'!QU15</f>
        <v>0</v>
      </c>
      <c r="QV4">
        <f>'[1]ASF JIRA 2020-04-08T14_27_34+00'!QV15</f>
        <v>0</v>
      </c>
      <c r="QW4">
        <f>'[1]ASF JIRA 2020-04-08T14_27_34+00'!QW15</f>
        <v>0</v>
      </c>
      <c r="QX4">
        <f>'[1]ASF JIRA 2020-04-08T14_27_34+00'!QX15</f>
        <v>0</v>
      </c>
      <c r="QY4">
        <f>'[1]ASF JIRA 2020-04-08T14_27_34+00'!QY15</f>
        <v>0</v>
      </c>
      <c r="QZ4">
        <f>'[1]ASF JIRA 2020-04-08T14_27_34+00'!QZ15</f>
        <v>0</v>
      </c>
      <c r="RA4">
        <f>'[1]ASF JIRA 2020-04-08T14_27_34+00'!RA15</f>
        <v>0</v>
      </c>
      <c r="RB4">
        <f>'[1]ASF JIRA 2020-04-08T14_27_34+00'!RB15</f>
        <v>0</v>
      </c>
      <c r="RC4">
        <f>'[1]ASF JIRA 2020-04-08T14_27_34+00'!RC15</f>
        <v>0</v>
      </c>
      <c r="RD4">
        <f>'[1]ASF JIRA 2020-04-08T14_27_34+00'!RD15</f>
        <v>0</v>
      </c>
      <c r="RE4">
        <f>'[1]ASF JIRA 2020-04-08T14_27_34+00'!RE15</f>
        <v>0</v>
      </c>
      <c r="RF4">
        <f>'[1]ASF JIRA 2020-04-08T14_27_34+00'!RF15</f>
        <v>0</v>
      </c>
      <c r="RG4">
        <f>'[1]ASF JIRA 2020-04-08T14_27_34+00'!RG15</f>
        <v>0</v>
      </c>
      <c r="RH4">
        <f>'[1]ASF JIRA 2020-04-08T14_27_34+00'!RH15</f>
        <v>0</v>
      </c>
      <c r="RI4">
        <f>'[1]ASF JIRA 2020-04-08T14_27_34+00'!RI15</f>
        <v>0</v>
      </c>
      <c r="RJ4">
        <f>'[1]ASF JIRA 2020-04-08T14_27_34+00'!RJ15</f>
        <v>0</v>
      </c>
      <c r="RK4">
        <f>'[1]ASF JIRA 2020-04-08T14_27_34+00'!RK15</f>
        <v>0</v>
      </c>
      <c r="RL4">
        <f>'[1]ASF JIRA 2020-04-08T14_27_34+00'!RL15</f>
        <v>0</v>
      </c>
      <c r="RM4">
        <f>'[1]ASF JIRA 2020-04-08T14_27_34+00'!RM15</f>
        <v>0</v>
      </c>
      <c r="RN4">
        <f>'[1]ASF JIRA 2020-04-08T14_27_34+00'!RN15</f>
        <v>0</v>
      </c>
      <c r="RO4">
        <f>'[1]ASF JIRA 2020-04-08T14_27_34+00'!RO15</f>
        <v>0</v>
      </c>
      <c r="RP4">
        <f>'[1]ASF JIRA 2020-04-08T14_27_34+00'!RP15</f>
        <v>0</v>
      </c>
      <c r="RQ4">
        <f>'[1]ASF JIRA 2020-04-08T14_27_34+00'!RQ15</f>
        <v>0</v>
      </c>
      <c r="RR4">
        <f>'[1]ASF JIRA 2020-04-08T14_27_34+00'!RR15</f>
        <v>0</v>
      </c>
      <c r="RS4">
        <f>'[1]ASF JIRA 2020-04-08T14_27_34+00'!RS15</f>
        <v>0</v>
      </c>
      <c r="RT4">
        <f>'[1]ASF JIRA 2020-04-08T14_27_34+00'!RT15</f>
        <v>0</v>
      </c>
      <c r="RU4">
        <f>'[1]ASF JIRA 2020-04-08T14_27_34+00'!RU15</f>
        <v>0</v>
      </c>
      <c r="RV4">
        <f>'[1]ASF JIRA 2020-04-08T14_27_34+00'!RV15</f>
        <v>0</v>
      </c>
      <c r="RW4">
        <f>'[1]ASF JIRA 2020-04-08T14_27_34+00'!RW15</f>
        <v>0</v>
      </c>
      <c r="RX4">
        <f>'[1]ASF JIRA 2020-04-08T14_27_34+00'!RX15</f>
        <v>0</v>
      </c>
      <c r="RY4">
        <f>'[1]ASF JIRA 2020-04-08T14_27_34+00'!RY15</f>
        <v>0</v>
      </c>
      <c r="RZ4">
        <f>'[1]ASF JIRA 2020-04-08T14_27_34+00'!RZ15</f>
        <v>0</v>
      </c>
      <c r="SA4">
        <f>'[1]ASF JIRA 2020-04-08T14_27_34+00'!SA15</f>
        <v>0</v>
      </c>
      <c r="SB4">
        <f>'[1]ASF JIRA 2020-04-08T14_27_34+00'!SB15</f>
        <v>0</v>
      </c>
      <c r="SC4">
        <f>'[1]ASF JIRA 2020-04-08T14_27_34+00'!SC15</f>
        <v>0</v>
      </c>
      <c r="SD4">
        <f>'[1]ASF JIRA 2020-04-08T14_27_34+00'!SD15</f>
        <v>0</v>
      </c>
      <c r="SE4">
        <f>'[1]ASF JIRA 2020-04-08T14_27_34+00'!SE15</f>
        <v>0</v>
      </c>
      <c r="SF4">
        <f>'[1]ASF JIRA 2020-04-08T14_27_34+00'!SF15</f>
        <v>0</v>
      </c>
      <c r="SG4">
        <f>'[1]ASF JIRA 2020-04-08T14_27_34+00'!SG15</f>
        <v>0</v>
      </c>
      <c r="SH4">
        <f>'[1]ASF JIRA 2020-04-08T14_27_34+00'!SH15</f>
        <v>0</v>
      </c>
      <c r="SI4">
        <f>'[1]ASF JIRA 2020-04-08T14_27_34+00'!SI15</f>
        <v>0</v>
      </c>
      <c r="SJ4">
        <f>'[1]ASF JIRA 2020-04-08T14_27_34+00'!SJ15</f>
        <v>0</v>
      </c>
      <c r="SK4">
        <f>'[1]ASF JIRA 2020-04-08T14_27_34+00'!SK15</f>
        <v>0</v>
      </c>
      <c r="SL4">
        <f>'[1]ASF JIRA 2020-04-08T14_27_34+00'!SL15</f>
        <v>0</v>
      </c>
      <c r="SM4">
        <f>'[1]ASF JIRA 2020-04-08T14_27_34+00'!SM15</f>
        <v>0</v>
      </c>
      <c r="SN4">
        <f>'[1]ASF JIRA 2020-04-08T14_27_34+00'!SN15</f>
        <v>0</v>
      </c>
      <c r="SO4">
        <f>'[1]ASF JIRA 2020-04-08T14_27_34+00'!SO15</f>
        <v>0</v>
      </c>
      <c r="SP4">
        <f>'[1]ASF JIRA 2020-04-08T14_27_34+00'!SP15</f>
        <v>0</v>
      </c>
      <c r="SQ4">
        <f>'[1]ASF JIRA 2020-04-08T14_27_34+00'!SQ15</f>
        <v>0</v>
      </c>
      <c r="SR4">
        <f>'[1]ASF JIRA 2020-04-08T14_27_34+00'!SR15</f>
        <v>0</v>
      </c>
      <c r="SS4">
        <f>'[1]ASF JIRA 2020-04-08T14_27_34+00'!SS15</f>
        <v>0</v>
      </c>
      <c r="ST4">
        <f>'[1]ASF JIRA 2020-04-08T14_27_34+00'!ST15</f>
        <v>0</v>
      </c>
      <c r="SU4">
        <f>'[1]ASF JIRA 2020-04-08T14_27_34+00'!SU15</f>
        <v>0</v>
      </c>
      <c r="SV4">
        <f>'[1]ASF JIRA 2020-04-08T14_27_34+00'!SV15</f>
        <v>0</v>
      </c>
      <c r="SW4">
        <f>'[1]ASF JIRA 2020-04-08T14_27_34+00'!SW15</f>
        <v>0</v>
      </c>
      <c r="SX4">
        <f>'[1]ASF JIRA 2020-04-08T14_27_34+00'!SX15</f>
        <v>0</v>
      </c>
      <c r="SY4">
        <f>'[1]ASF JIRA 2020-04-08T14_27_34+00'!SY15</f>
        <v>0</v>
      </c>
      <c r="SZ4">
        <f>'[1]ASF JIRA 2020-04-08T14_27_34+00'!SZ15</f>
        <v>0</v>
      </c>
      <c r="TA4">
        <f>'[1]ASF JIRA 2020-04-08T14_27_34+00'!TA15</f>
        <v>0</v>
      </c>
      <c r="TB4">
        <f>'[1]ASF JIRA 2020-04-08T14_27_34+00'!TB15</f>
        <v>0</v>
      </c>
      <c r="TC4">
        <f>'[1]ASF JIRA 2020-04-08T14_27_34+00'!TC15</f>
        <v>0</v>
      </c>
      <c r="TD4">
        <f>'[1]ASF JIRA 2020-04-08T14_27_34+00'!TD15</f>
        <v>0</v>
      </c>
      <c r="TE4">
        <f>'[1]ASF JIRA 2020-04-08T14_27_34+00'!TE15</f>
        <v>0</v>
      </c>
      <c r="TF4">
        <f>'[1]ASF JIRA 2020-04-08T14_27_34+00'!TF15</f>
        <v>0</v>
      </c>
      <c r="TG4">
        <f>'[1]ASF JIRA 2020-04-08T14_27_34+00'!TG15</f>
        <v>0</v>
      </c>
      <c r="TH4">
        <f>'[1]ASF JIRA 2020-04-08T14_27_34+00'!TH15</f>
        <v>0</v>
      </c>
      <c r="TI4">
        <f>'[1]ASF JIRA 2020-04-08T14_27_34+00'!TI15</f>
        <v>0</v>
      </c>
      <c r="TJ4">
        <f>'[1]ASF JIRA 2020-04-08T14_27_34+00'!TJ15</f>
        <v>0</v>
      </c>
      <c r="TK4">
        <f>'[1]ASF JIRA 2020-04-08T14_27_34+00'!TK15</f>
        <v>0</v>
      </c>
      <c r="TL4">
        <f>'[1]ASF JIRA 2020-04-08T14_27_34+00'!TL15</f>
        <v>0</v>
      </c>
      <c r="TM4">
        <f>'[1]ASF JIRA 2020-04-08T14_27_34+00'!TM15</f>
        <v>0</v>
      </c>
      <c r="TN4">
        <f>'[1]ASF JIRA 2020-04-08T14_27_34+00'!TN15</f>
        <v>0</v>
      </c>
      <c r="TO4">
        <f>'[1]ASF JIRA 2020-04-08T14_27_34+00'!TO15</f>
        <v>0</v>
      </c>
      <c r="TP4">
        <f>'[1]ASF JIRA 2020-04-08T14_27_34+00'!TP15</f>
        <v>0</v>
      </c>
      <c r="TQ4">
        <f>'[1]ASF JIRA 2020-04-08T14_27_34+00'!TQ15</f>
        <v>0</v>
      </c>
      <c r="TR4">
        <f>'[1]ASF JIRA 2020-04-08T14_27_34+00'!TR15</f>
        <v>0</v>
      </c>
      <c r="TS4">
        <f>'[1]ASF JIRA 2020-04-08T14_27_34+00'!TS15</f>
        <v>0</v>
      </c>
      <c r="TT4">
        <f>'[1]ASF JIRA 2020-04-08T14_27_34+00'!TT15</f>
        <v>0</v>
      </c>
      <c r="TU4">
        <f>'[1]ASF JIRA 2020-04-08T14_27_34+00'!TU15</f>
        <v>0</v>
      </c>
      <c r="TV4">
        <f>'[1]ASF JIRA 2020-04-08T14_27_34+00'!TV15</f>
        <v>0</v>
      </c>
      <c r="TW4">
        <f>'[1]ASF JIRA 2020-04-08T14_27_34+00'!TW15</f>
        <v>0</v>
      </c>
      <c r="TX4">
        <f>'[1]ASF JIRA 2020-04-08T14_27_34+00'!TX15</f>
        <v>0</v>
      </c>
      <c r="TY4">
        <f>'[1]ASF JIRA 2020-04-08T14_27_34+00'!TY15</f>
        <v>0</v>
      </c>
      <c r="TZ4">
        <f>'[1]ASF JIRA 2020-04-08T14_27_34+00'!TZ15</f>
        <v>0</v>
      </c>
      <c r="UA4">
        <f>'[1]ASF JIRA 2020-04-08T14_27_34+00'!UA15</f>
        <v>0</v>
      </c>
      <c r="UB4">
        <f>'[1]ASF JIRA 2020-04-08T14_27_34+00'!UB15</f>
        <v>0</v>
      </c>
      <c r="UC4">
        <f>'[1]ASF JIRA 2020-04-08T14_27_34+00'!UC15</f>
        <v>0</v>
      </c>
      <c r="UD4">
        <f>'[1]ASF JIRA 2020-04-08T14_27_34+00'!UD15</f>
        <v>0</v>
      </c>
      <c r="UE4">
        <f>'[1]ASF JIRA 2020-04-08T14_27_34+00'!UE15</f>
        <v>0</v>
      </c>
      <c r="UF4">
        <f>'[1]ASF JIRA 2020-04-08T14_27_34+00'!UF15</f>
        <v>0</v>
      </c>
      <c r="UG4">
        <f>'[1]ASF JIRA 2020-04-08T14_27_34+00'!UG15</f>
        <v>0</v>
      </c>
      <c r="UH4">
        <f>'[1]ASF JIRA 2020-04-08T14_27_34+00'!UH15</f>
        <v>0</v>
      </c>
      <c r="UI4">
        <f>'[1]ASF JIRA 2020-04-08T14_27_34+00'!UI15</f>
        <v>0</v>
      </c>
      <c r="UJ4">
        <f>'[1]ASF JIRA 2020-04-08T14_27_34+00'!UJ15</f>
        <v>0</v>
      </c>
      <c r="UK4">
        <f>'[1]ASF JIRA 2020-04-08T14_27_34+00'!UK15</f>
        <v>0</v>
      </c>
      <c r="UL4">
        <f>'[1]ASF JIRA 2020-04-08T14_27_34+00'!UL15</f>
        <v>0</v>
      </c>
      <c r="UM4">
        <f>'[1]ASF JIRA 2020-04-08T14_27_34+00'!UM15</f>
        <v>0</v>
      </c>
      <c r="UN4">
        <f>'[1]ASF JIRA 2020-04-08T14_27_34+00'!UN15</f>
        <v>0</v>
      </c>
      <c r="UO4">
        <f>'[1]ASF JIRA 2020-04-08T14_27_34+00'!UO15</f>
        <v>0</v>
      </c>
      <c r="UP4">
        <f>'[1]ASF JIRA 2020-04-08T14_27_34+00'!UP15</f>
        <v>0</v>
      </c>
      <c r="UQ4">
        <f>'[1]ASF JIRA 2020-04-08T14_27_34+00'!UQ15</f>
        <v>0</v>
      </c>
      <c r="UR4">
        <f>'[1]ASF JIRA 2020-04-08T14_27_34+00'!UR15</f>
        <v>0</v>
      </c>
      <c r="US4">
        <f>'[1]ASF JIRA 2020-04-08T14_27_34+00'!US15</f>
        <v>0</v>
      </c>
      <c r="UT4">
        <f>'[1]ASF JIRA 2020-04-08T14_27_34+00'!UT15</f>
        <v>0</v>
      </c>
      <c r="UU4">
        <f>'[1]ASF JIRA 2020-04-08T14_27_34+00'!UU15</f>
        <v>0</v>
      </c>
      <c r="UV4">
        <f>'[1]ASF JIRA 2020-04-08T14_27_34+00'!UV15</f>
        <v>0</v>
      </c>
      <c r="UW4">
        <f>'[1]ASF JIRA 2020-04-08T14_27_34+00'!UW15</f>
        <v>0</v>
      </c>
      <c r="UX4">
        <f>'[1]ASF JIRA 2020-04-08T14_27_34+00'!UX15</f>
        <v>0</v>
      </c>
      <c r="UY4">
        <f>'[1]ASF JIRA 2020-04-08T14_27_34+00'!UY15</f>
        <v>0</v>
      </c>
      <c r="UZ4">
        <f>'[1]ASF JIRA 2020-04-08T14_27_34+00'!UZ15</f>
        <v>0</v>
      </c>
      <c r="VA4">
        <f>'[1]ASF JIRA 2020-04-08T14_27_34+00'!VA15</f>
        <v>0</v>
      </c>
      <c r="VB4">
        <f>'[1]ASF JIRA 2020-04-08T14_27_34+00'!VB15</f>
        <v>0</v>
      </c>
      <c r="VC4">
        <f>'[1]ASF JIRA 2020-04-08T14_27_34+00'!VC15</f>
        <v>0</v>
      </c>
      <c r="VD4">
        <f>'[1]ASF JIRA 2020-04-08T14_27_34+00'!VD15</f>
        <v>0</v>
      </c>
      <c r="VE4">
        <f>'[1]ASF JIRA 2020-04-08T14_27_34+00'!VE15</f>
        <v>0</v>
      </c>
      <c r="VF4">
        <f>'[1]ASF JIRA 2020-04-08T14_27_34+00'!VF15</f>
        <v>0</v>
      </c>
      <c r="VG4">
        <f>'[1]ASF JIRA 2020-04-08T14_27_34+00'!VG15</f>
        <v>0</v>
      </c>
      <c r="VH4">
        <f>'[1]ASF JIRA 2020-04-08T14_27_34+00'!VH15</f>
        <v>0</v>
      </c>
      <c r="VI4">
        <f>'[1]ASF JIRA 2020-04-08T14_27_34+00'!VI15</f>
        <v>0</v>
      </c>
      <c r="VJ4">
        <f>'[1]ASF JIRA 2020-04-08T14_27_34+00'!VJ15</f>
        <v>0</v>
      </c>
      <c r="VK4">
        <f>'[1]ASF JIRA 2020-04-08T14_27_34+00'!VK15</f>
        <v>0</v>
      </c>
      <c r="VL4">
        <f>'[1]ASF JIRA 2020-04-08T14_27_34+00'!VL15</f>
        <v>0</v>
      </c>
      <c r="VM4">
        <f>'[1]ASF JIRA 2020-04-08T14_27_34+00'!VM15</f>
        <v>0</v>
      </c>
      <c r="VN4">
        <f>'[1]ASF JIRA 2020-04-08T14_27_34+00'!VN15</f>
        <v>0</v>
      </c>
      <c r="VO4">
        <f>'[1]ASF JIRA 2020-04-08T14_27_34+00'!VO15</f>
        <v>0</v>
      </c>
      <c r="VP4">
        <f>'[1]ASF JIRA 2020-04-08T14_27_34+00'!VP15</f>
        <v>0</v>
      </c>
      <c r="VQ4">
        <f>'[1]ASF JIRA 2020-04-08T14_27_34+00'!VQ15</f>
        <v>0</v>
      </c>
      <c r="VR4">
        <f>'[1]ASF JIRA 2020-04-08T14_27_34+00'!VR15</f>
        <v>0</v>
      </c>
      <c r="VS4">
        <f>'[1]ASF JIRA 2020-04-08T14_27_34+00'!VS15</f>
        <v>0</v>
      </c>
      <c r="VT4">
        <f>'[1]ASF JIRA 2020-04-08T14_27_34+00'!VT15</f>
        <v>0</v>
      </c>
      <c r="VU4">
        <f>'[1]ASF JIRA 2020-04-08T14_27_34+00'!VU15</f>
        <v>0</v>
      </c>
      <c r="VV4">
        <f>'[1]ASF JIRA 2020-04-08T14_27_34+00'!VV15</f>
        <v>0</v>
      </c>
      <c r="VW4">
        <f>'[1]ASF JIRA 2020-04-08T14_27_34+00'!VW15</f>
        <v>0</v>
      </c>
      <c r="VX4">
        <f>'[1]ASF JIRA 2020-04-08T14_27_34+00'!VX15</f>
        <v>0</v>
      </c>
      <c r="VY4">
        <f>'[1]ASF JIRA 2020-04-08T14_27_34+00'!VY15</f>
        <v>0</v>
      </c>
      <c r="VZ4">
        <f>'[1]ASF JIRA 2020-04-08T14_27_34+00'!VZ15</f>
        <v>0</v>
      </c>
      <c r="WA4">
        <f>'[1]ASF JIRA 2020-04-08T14_27_34+00'!WA15</f>
        <v>0</v>
      </c>
      <c r="WB4">
        <f>'[1]ASF JIRA 2020-04-08T14_27_34+00'!WB15</f>
        <v>0</v>
      </c>
      <c r="WC4">
        <f>'[1]ASF JIRA 2020-04-08T14_27_34+00'!WC15</f>
        <v>0</v>
      </c>
      <c r="WD4">
        <f>'[1]ASF JIRA 2020-04-08T14_27_34+00'!WD15</f>
        <v>0</v>
      </c>
      <c r="WE4">
        <f>'[1]ASF JIRA 2020-04-08T14_27_34+00'!WE15</f>
        <v>0</v>
      </c>
      <c r="WF4">
        <f>'[1]ASF JIRA 2020-04-08T14_27_34+00'!WF15</f>
        <v>0</v>
      </c>
      <c r="WG4">
        <f>'[1]ASF JIRA 2020-04-08T14_27_34+00'!WG15</f>
        <v>0</v>
      </c>
      <c r="WH4">
        <f>'[1]ASF JIRA 2020-04-08T14_27_34+00'!WH15</f>
        <v>0</v>
      </c>
      <c r="WI4">
        <f>'[1]ASF JIRA 2020-04-08T14_27_34+00'!WI15</f>
        <v>0</v>
      </c>
      <c r="WJ4">
        <f>'[1]ASF JIRA 2020-04-08T14_27_34+00'!WJ15</f>
        <v>0</v>
      </c>
      <c r="WK4">
        <f>'[1]ASF JIRA 2020-04-08T14_27_34+00'!WK15</f>
        <v>0</v>
      </c>
      <c r="WL4">
        <f>'[1]ASF JIRA 2020-04-08T14_27_34+00'!WL15</f>
        <v>0</v>
      </c>
      <c r="WM4">
        <f>'[1]ASF JIRA 2020-04-08T14_27_34+00'!WM15</f>
        <v>0</v>
      </c>
      <c r="WN4">
        <f>'[1]ASF JIRA 2020-04-08T14_27_34+00'!WN15</f>
        <v>0</v>
      </c>
      <c r="WO4">
        <f>'[1]ASF JIRA 2020-04-08T14_27_34+00'!WO15</f>
        <v>0</v>
      </c>
      <c r="WP4">
        <f>'[1]ASF JIRA 2020-04-08T14_27_34+00'!WP15</f>
        <v>0</v>
      </c>
      <c r="WQ4">
        <f>'[1]ASF JIRA 2020-04-08T14_27_34+00'!WQ15</f>
        <v>0</v>
      </c>
      <c r="WR4">
        <f>'[1]ASF JIRA 2020-04-08T14_27_34+00'!WR15</f>
        <v>0</v>
      </c>
      <c r="WS4">
        <f>'[1]ASF JIRA 2020-04-08T14_27_34+00'!WS15</f>
        <v>0</v>
      </c>
      <c r="WT4">
        <f>'[1]ASF JIRA 2020-04-08T14_27_34+00'!WT15</f>
        <v>0</v>
      </c>
      <c r="WU4">
        <f>'[1]ASF JIRA 2020-04-08T14_27_34+00'!WU15</f>
        <v>0</v>
      </c>
      <c r="WV4">
        <f>'[1]ASF JIRA 2020-04-08T14_27_34+00'!WV15</f>
        <v>0</v>
      </c>
      <c r="WW4">
        <f>'[1]ASF JIRA 2020-04-08T14_27_34+00'!WW15</f>
        <v>0</v>
      </c>
      <c r="WX4">
        <f>'[1]ASF JIRA 2020-04-08T14_27_34+00'!WX15</f>
        <v>0</v>
      </c>
      <c r="WY4">
        <f>'[1]ASF JIRA 2020-04-08T14_27_34+00'!WY15</f>
        <v>0</v>
      </c>
      <c r="WZ4">
        <f>'[1]ASF JIRA 2020-04-08T14_27_34+00'!WZ15</f>
        <v>0</v>
      </c>
      <c r="XA4">
        <f>'[1]ASF JIRA 2020-04-08T14_27_34+00'!XA15</f>
        <v>0</v>
      </c>
      <c r="XB4">
        <f>'[1]ASF JIRA 2020-04-08T14_27_34+00'!XB15</f>
        <v>0</v>
      </c>
      <c r="XC4">
        <f>'[1]ASF JIRA 2020-04-08T14_27_34+00'!XC15</f>
        <v>0</v>
      </c>
      <c r="XD4">
        <f>'[1]ASF JIRA 2020-04-08T14_27_34+00'!XD15</f>
        <v>0</v>
      </c>
      <c r="XE4">
        <f>'[1]ASF JIRA 2020-04-08T14_27_34+00'!XE15</f>
        <v>0</v>
      </c>
      <c r="XF4">
        <f>'[1]ASF JIRA 2020-04-08T14_27_34+00'!XF15</f>
        <v>0</v>
      </c>
      <c r="XG4">
        <f>'[1]ASF JIRA 2020-04-08T14_27_34+00'!XG15</f>
        <v>0</v>
      </c>
      <c r="XH4">
        <f>'[1]ASF JIRA 2020-04-08T14_27_34+00'!XH15</f>
        <v>0</v>
      </c>
      <c r="XI4">
        <f>'[1]ASF JIRA 2020-04-08T14_27_34+00'!XI15</f>
        <v>0</v>
      </c>
      <c r="XJ4">
        <f>'[1]ASF JIRA 2020-04-08T14_27_34+00'!XJ15</f>
        <v>0</v>
      </c>
      <c r="XK4">
        <f>'[1]ASF JIRA 2020-04-08T14_27_34+00'!XK15</f>
        <v>0</v>
      </c>
      <c r="XL4">
        <f>'[1]ASF JIRA 2020-04-08T14_27_34+00'!XL15</f>
        <v>0</v>
      </c>
      <c r="XM4">
        <f>'[1]ASF JIRA 2020-04-08T14_27_34+00'!XM15</f>
        <v>0</v>
      </c>
      <c r="XN4">
        <f>'[1]ASF JIRA 2020-04-08T14_27_34+00'!XN15</f>
        <v>0</v>
      </c>
      <c r="XO4">
        <f>'[1]ASF JIRA 2020-04-08T14_27_34+00'!XO15</f>
        <v>0</v>
      </c>
      <c r="XP4">
        <f>'[1]ASF JIRA 2020-04-08T14_27_34+00'!XP15</f>
        <v>0</v>
      </c>
      <c r="XQ4">
        <f>'[1]ASF JIRA 2020-04-08T14_27_34+00'!XQ15</f>
        <v>0</v>
      </c>
      <c r="XR4">
        <f>'[1]ASF JIRA 2020-04-08T14_27_34+00'!XR15</f>
        <v>0</v>
      </c>
      <c r="XS4">
        <f>'[1]ASF JIRA 2020-04-08T14_27_34+00'!XS15</f>
        <v>0</v>
      </c>
      <c r="XT4">
        <f>'[1]ASF JIRA 2020-04-08T14_27_34+00'!XT15</f>
        <v>0</v>
      </c>
      <c r="XU4">
        <f>'[1]ASF JIRA 2020-04-08T14_27_34+00'!XU15</f>
        <v>0</v>
      </c>
      <c r="XV4">
        <f>'[1]ASF JIRA 2020-04-08T14_27_34+00'!XV15</f>
        <v>0</v>
      </c>
      <c r="XW4">
        <f>'[1]ASF JIRA 2020-04-08T14_27_34+00'!XW15</f>
        <v>0</v>
      </c>
      <c r="XX4">
        <f>'[1]ASF JIRA 2020-04-08T14_27_34+00'!XX15</f>
        <v>0</v>
      </c>
      <c r="XY4">
        <f>'[1]ASF JIRA 2020-04-08T14_27_34+00'!XY15</f>
        <v>0</v>
      </c>
      <c r="XZ4">
        <f>'[1]ASF JIRA 2020-04-08T14_27_34+00'!XZ15</f>
        <v>0</v>
      </c>
      <c r="YA4">
        <f>'[1]ASF JIRA 2020-04-08T14_27_34+00'!YA15</f>
        <v>0</v>
      </c>
      <c r="YB4">
        <f>'[1]ASF JIRA 2020-04-08T14_27_34+00'!YB15</f>
        <v>0</v>
      </c>
      <c r="YC4">
        <f>'[1]ASF JIRA 2020-04-08T14_27_34+00'!YC15</f>
        <v>0</v>
      </c>
      <c r="YD4">
        <f>'[1]ASF JIRA 2020-04-08T14_27_34+00'!YD15</f>
        <v>0</v>
      </c>
      <c r="YE4">
        <f>'[1]ASF JIRA 2020-04-08T14_27_34+00'!YE15</f>
        <v>0</v>
      </c>
      <c r="YF4">
        <f>'[1]ASF JIRA 2020-04-08T14_27_34+00'!YF15</f>
        <v>0</v>
      </c>
      <c r="YG4">
        <f>'[1]ASF JIRA 2020-04-08T14_27_34+00'!YG15</f>
        <v>0</v>
      </c>
      <c r="YH4">
        <f>'[1]ASF JIRA 2020-04-08T14_27_34+00'!YH15</f>
        <v>0</v>
      </c>
      <c r="YI4">
        <f>'[1]ASF JIRA 2020-04-08T14_27_34+00'!YI15</f>
        <v>0</v>
      </c>
      <c r="YJ4">
        <f>'[1]ASF JIRA 2020-04-08T14_27_34+00'!YJ15</f>
        <v>0</v>
      </c>
      <c r="YK4">
        <f>'[1]ASF JIRA 2020-04-08T14_27_34+00'!YK15</f>
        <v>0</v>
      </c>
      <c r="YL4">
        <f>'[1]ASF JIRA 2020-04-08T14_27_34+00'!YL15</f>
        <v>0</v>
      </c>
      <c r="YM4">
        <f>'[1]ASF JIRA 2020-04-08T14_27_34+00'!YM15</f>
        <v>0</v>
      </c>
      <c r="YN4">
        <f>'[1]ASF JIRA 2020-04-08T14_27_34+00'!YN15</f>
        <v>0</v>
      </c>
      <c r="YO4">
        <f>'[1]ASF JIRA 2020-04-08T14_27_34+00'!YO15</f>
        <v>0</v>
      </c>
      <c r="YP4">
        <f>'[1]ASF JIRA 2020-04-08T14_27_34+00'!YP15</f>
        <v>0</v>
      </c>
      <c r="YQ4">
        <f>'[1]ASF JIRA 2020-04-08T14_27_34+00'!YQ15</f>
        <v>0</v>
      </c>
      <c r="YR4">
        <f>'[1]ASF JIRA 2020-04-08T14_27_34+00'!YR15</f>
        <v>0</v>
      </c>
      <c r="YS4">
        <f>'[1]ASF JIRA 2020-04-08T14_27_34+00'!YS15</f>
        <v>0</v>
      </c>
      <c r="YT4">
        <f>'[1]ASF JIRA 2020-04-08T14_27_34+00'!YT15</f>
        <v>0</v>
      </c>
      <c r="YU4">
        <f>'[1]ASF JIRA 2020-04-08T14_27_34+00'!YU15</f>
        <v>0</v>
      </c>
      <c r="YV4">
        <f>'[1]ASF JIRA 2020-04-08T14_27_34+00'!YV15</f>
        <v>0</v>
      </c>
      <c r="YW4">
        <f>'[1]ASF JIRA 2020-04-08T14_27_34+00'!YW15</f>
        <v>0</v>
      </c>
      <c r="YX4">
        <f>'[1]ASF JIRA 2020-04-08T14_27_34+00'!YX15</f>
        <v>0</v>
      </c>
      <c r="YY4">
        <f>'[1]ASF JIRA 2020-04-08T14_27_34+00'!YY15</f>
        <v>0</v>
      </c>
      <c r="YZ4">
        <f>'[1]ASF JIRA 2020-04-08T14_27_34+00'!YZ15</f>
        <v>0</v>
      </c>
      <c r="ZA4">
        <f>'[1]ASF JIRA 2020-04-08T14_27_34+00'!ZA15</f>
        <v>0</v>
      </c>
      <c r="ZB4">
        <f>'[1]ASF JIRA 2020-04-08T14_27_34+00'!ZB15</f>
        <v>0</v>
      </c>
      <c r="ZC4">
        <f>'[1]ASF JIRA 2020-04-08T14_27_34+00'!ZC15</f>
        <v>0</v>
      </c>
      <c r="ZD4">
        <f>'[1]ASF JIRA 2020-04-08T14_27_34+00'!ZD15</f>
        <v>0</v>
      </c>
      <c r="ZE4">
        <f>'[1]ASF JIRA 2020-04-08T14_27_34+00'!ZE15</f>
        <v>0</v>
      </c>
      <c r="ZF4">
        <f>'[1]ASF JIRA 2020-04-08T14_27_34+00'!ZF15</f>
        <v>0</v>
      </c>
      <c r="ZG4">
        <f>'[1]ASF JIRA 2020-04-08T14_27_34+00'!ZG15</f>
        <v>0</v>
      </c>
      <c r="ZH4">
        <f>'[1]ASF JIRA 2020-04-08T14_27_34+00'!ZH15</f>
        <v>0</v>
      </c>
      <c r="ZI4">
        <f>'[1]ASF JIRA 2020-04-08T14_27_34+00'!ZI15</f>
        <v>0</v>
      </c>
      <c r="ZJ4">
        <f>'[1]ASF JIRA 2020-04-08T14_27_34+00'!ZJ15</f>
        <v>0</v>
      </c>
      <c r="ZK4">
        <f>'[1]ASF JIRA 2020-04-08T14_27_34+00'!ZK15</f>
        <v>0</v>
      </c>
      <c r="ZL4">
        <f>'[1]ASF JIRA 2020-04-08T14_27_34+00'!ZL15</f>
        <v>0</v>
      </c>
      <c r="ZM4">
        <f>'[1]ASF JIRA 2020-04-08T14_27_34+00'!ZM15</f>
        <v>0</v>
      </c>
      <c r="ZN4">
        <f>'[1]ASF JIRA 2020-04-08T14_27_34+00'!ZN15</f>
        <v>0</v>
      </c>
      <c r="ZO4">
        <f>'[1]ASF JIRA 2020-04-08T14_27_34+00'!ZO15</f>
        <v>0</v>
      </c>
      <c r="ZP4">
        <f>'[1]ASF JIRA 2020-04-08T14_27_34+00'!ZP15</f>
        <v>0</v>
      </c>
      <c r="ZQ4">
        <f>'[1]ASF JIRA 2020-04-08T14_27_34+00'!ZQ15</f>
        <v>0</v>
      </c>
      <c r="ZR4">
        <f>'[1]ASF JIRA 2020-04-08T14_27_34+00'!ZR15</f>
        <v>0</v>
      </c>
      <c r="ZS4">
        <f>'[1]ASF JIRA 2020-04-08T14_27_34+00'!ZS15</f>
        <v>0</v>
      </c>
      <c r="ZT4">
        <f>'[1]ASF JIRA 2020-04-08T14_27_34+00'!ZT15</f>
        <v>0</v>
      </c>
      <c r="ZU4">
        <f>'[1]ASF JIRA 2020-04-08T14_27_34+00'!ZU15</f>
        <v>0</v>
      </c>
      <c r="ZV4">
        <f>'[1]ASF JIRA 2020-04-08T14_27_34+00'!ZV15</f>
        <v>0</v>
      </c>
      <c r="ZW4">
        <f>'[1]ASF JIRA 2020-04-08T14_27_34+00'!ZW15</f>
        <v>0</v>
      </c>
      <c r="ZX4">
        <f>'[1]ASF JIRA 2020-04-08T14_27_34+00'!ZX15</f>
        <v>0</v>
      </c>
      <c r="ZY4">
        <f>'[1]ASF JIRA 2020-04-08T14_27_34+00'!ZY15</f>
        <v>0</v>
      </c>
      <c r="ZZ4">
        <f>'[1]ASF JIRA 2020-04-08T14_27_34+00'!ZZ15</f>
        <v>0</v>
      </c>
      <c r="AAA4">
        <f>'[1]ASF JIRA 2020-04-08T14_27_34+00'!AAA15</f>
        <v>0</v>
      </c>
      <c r="AAB4">
        <f>'[1]ASF JIRA 2020-04-08T14_27_34+00'!AAB15</f>
        <v>0</v>
      </c>
      <c r="AAC4">
        <f>'[1]ASF JIRA 2020-04-08T14_27_34+00'!AAC15</f>
        <v>0</v>
      </c>
      <c r="AAD4">
        <f>'[1]ASF JIRA 2020-04-08T14_27_34+00'!AAD15</f>
        <v>0</v>
      </c>
      <c r="AAE4">
        <f>'[1]ASF JIRA 2020-04-08T14_27_34+00'!AAE15</f>
        <v>0</v>
      </c>
      <c r="AAF4">
        <f>'[1]ASF JIRA 2020-04-08T14_27_34+00'!AAF15</f>
        <v>0</v>
      </c>
      <c r="AAG4">
        <f>'[1]ASF JIRA 2020-04-08T14_27_34+00'!AAG15</f>
        <v>0</v>
      </c>
      <c r="AAH4">
        <f>'[1]ASF JIRA 2020-04-08T14_27_34+00'!AAH15</f>
        <v>0</v>
      </c>
      <c r="AAI4">
        <f>'[1]ASF JIRA 2020-04-08T14_27_34+00'!AAI15</f>
        <v>0</v>
      </c>
      <c r="AAJ4">
        <f>'[1]ASF JIRA 2020-04-08T14_27_34+00'!AAJ15</f>
        <v>0</v>
      </c>
      <c r="AAK4">
        <f>'[1]ASF JIRA 2020-04-08T14_27_34+00'!AAK15</f>
        <v>0</v>
      </c>
      <c r="AAL4">
        <f>'[1]ASF JIRA 2020-04-08T14_27_34+00'!AAL15</f>
        <v>0</v>
      </c>
      <c r="AAM4">
        <f>'[1]ASF JIRA 2020-04-08T14_27_34+00'!AAM15</f>
        <v>0</v>
      </c>
      <c r="AAN4">
        <f>'[1]ASF JIRA 2020-04-08T14_27_34+00'!AAN15</f>
        <v>0</v>
      </c>
      <c r="AAO4">
        <f>'[1]ASF JIRA 2020-04-08T14_27_34+00'!AAO15</f>
        <v>0</v>
      </c>
      <c r="AAP4">
        <f>'[1]ASF JIRA 2020-04-08T14_27_34+00'!AAP15</f>
        <v>0</v>
      </c>
      <c r="AAQ4">
        <f>'[1]ASF JIRA 2020-04-08T14_27_34+00'!AAQ15</f>
        <v>0</v>
      </c>
      <c r="AAR4">
        <f>'[1]ASF JIRA 2020-04-08T14_27_34+00'!AAR15</f>
        <v>0</v>
      </c>
      <c r="AAS4">
        <f>'[1]ASF JIRA 2020-04-08T14_27_34+00'!AAS15</f>
        <v>0</v>
      </c>
      <c r="AAT4">
        <f>'[1]ASF JIRA 2020-04-08T14_27_34+00'!AAT15</f>
        <v>0</v>
      </c>
      <c r="AAU4">
        <f>'[1]ASF JIRA 2020-04-08T14_27_34+00'!AAU15</f>
        <v>0</v>
      </c>
      <c r="AAV4">
        <f>'[1]ASF JIRA 2020-04-08T14_27_34+00'!AAV15</f>
        <v>0</v>
      </c>
      <c r="AAW4">
        <f>'[1]ASF JIRA 2020-04-08T14_27_34+00'!AAW15</f>
        <v>0</v>
      </c>
      <c r="AAX4">
        <f>'[1]ASF JIRA 2020-04-08T14_27_34+00'!AAX15</f>
        <v>0</v>
      </c>
      <c r="AAY4">
        <f>'[1]ASF JIRA 2020-04-08T14_27_34+00'!AAY15</f>
        <v>0</v>
      </c>
      <c r="AAZ4">
        <f>'[1]ASF JIRA 2020-04-08T14_27_34+00'!AAZ15</f>
        <v>0</v>
      </c>
      <c r="ABA4">
        <f>'[1]ASF JIRA 2020-04-08T14_27_34+00'!ABA15</f>
        <v>0</v>
      </c>
      <c r="ABB4">
        <f>'[1]ASF JIRA 2020-04-08T14_27_34+00'!ABB15</f>
        <v>0</v>
      </c>
      <c r="ABC4">
        <f>'[1]ASF JIRA 2020-04-08T14_27_34+00'!ABC15</f>
        <v>0</v>
      </c>
      <c r="ABD4">
        <f>'[1]ASF JIRA 2020-04-08T14_27_34+00'!ABD15</f>
        <v>0</v>
      </c>
      <c r="ABE4">
        <f>'[1]ASF JIRA 2020-04-08T14_27_34+00'!ABE15</f>
        <v>0</v>
      </c>
      <c r="ABF4">
        <f>'[1]ASF JIRA 2020-04-08T14_27_34+00'!ABF15</f>
        <v>0</v>
      </c>
      <c r="ABG4">
        <f>'[1]ASF JIRA 2020-04-08T14_27_34+00'!ABG15</f>
        <v>0</v>
      </c>
      <c r="ABH4">
        <f>'[1]ASF JIRA 2020-04-08T14_27_34+00'!ABH15</f>
        <v>0</v>
      </c>
      <c r="ABI4">
        <f>'[1]ASF JIRA 2020-04-08T14_27_34+00'!ABI15</f>
        <v>0</v>
      </c>
      <c r="ABJ4">
        <f>'[1]ASF JIRA 2020-04-08T14_27_34+00'!ABJ15</f>
        <v>0</v>
      </c>
      <c r="ABK4">
        <f>'[1]ASF JIRA 2020-04-08T14_27_34+00'!ABK15</f>
        <v>0</v>
      </c>
      <c r="ABL4">
        <f>'[1]ASF JIRA 2020-04-08T14_27_34+00'!ABL15</f>
        <v>0</v>
      </c>
      <c r="ABM4">
        <f>'[1]ASF JIRA 2020-04-08T14_27_34+00'!ABM15</f>
        <v>0</v>
      </c>
      <c r="ABN4">
        <f>'[1]ASF JIRA 2020-04-08T14_27_34+00'!ABN15</f>
        <v>0</v>
      </c>
      <c r="ABO4">
        <f>'[1]ASF JIRA 2020-04-08T14_27_34+00'!ABO15</f>
        <v>0</v>
      </c>
      <c r="ABP4">
        <f>'[1]ASF JIRA 2020-04-08T14_27_34+00'!ABP15</f>
        <v>0</v>
      </c>
      <c r="ABQ4">
        <f>'[1]ASF JIRA 2020-04-08T14_27_34+00'!ABQ15</f>
        <v>0</v>
      </c>
      <c r="ABR4">
        <f>'[1]ASF JIRA 2020-04-08T14_27_34+00'!ABR15</f>
        <v>0</v>
      </c>
      <c r="ABS4">
        <f>'[1]ASF JIRA 2020-04-08T14_27_34+00'!ABS15</f>
        <v>0</v>
      </c>
      <c r="ABT4">
        <f>'[1]ASF JIRA 2020-04-08T14_27_34+00'!ABT15</f>
        <v>0</v>
      </c>
      <c r="ABU4">
        <f>'[1]ASF JIRA 2020-04-08T14_27_34+00'!ABU15</f>
        <v>0</v>
      </c>
      <c r="ABV4">
        <f>'[1]ASF JIRA 2020-04-08T14_27_34+00'!ABV15</f>
        <v>0</v>
      </c>
      <c r="ABW4">
        <f>'[1]ASF JIRA 2020-04-08T14_27_34+00'!ABW15</f>
        <v>0</v>
      </c>
      <c r="ABX4">
        <f>'[1]ASF JIRA 2020-04-08T14_27_34+00'!ABX15</f>
        <v>0</v>
      </c>
      <c r="ABY4">
        <f>'[1]ASF JIRA 2020-04-08T14_27_34+00'!ABY15</f>
        <v>0</v>
      </c>
      <c r="ABZ4">
        <f>'[1]ASF JIRA 2020-04-08T14_27_34+00'!ABZ15</f>
        <v>0</v>
      </c>
      <c r="ACA4">
        <f>'[1]ASF JIRA 2020-04-08T14_27_34+00'!ACA15</f>
        <v>0</v>
      </c>
      <c r="ACB4">
        <f>'[1]ASF JIRA 2020-04-08T14_27_34+00'!ACB15</f>
        <v>0</v>
      </c>
      <c r="ACC4">
        <f>'[1]ASF JIRA 2020-04-08T14_27_34+00'!ACC15</f>
        <v>0</v>
      </c>
      <c r="ACD4">
        <f>'[1]ASF JIRA 2020-04-08T14_27_34+00'!ACD15</f>
        <v>0</v>
      </c>
      <c r="ACE4">
        <f>'[1]ASF JIRA 2020-04-08T14_27_34+00'!ACE15</f>
        <v>0</v>
      </c>
      <c r="ACF4">
        <f>'[1]ASF JIRA 2020-04-08T14_27_34+00'!ACF15</f>
        <v>0</v>
      </c>
      <c r="ACG4">
        <f>'[1]ASF JIRA 2020-04-08T14_27_34+00'!ACG15</f>
        <v>0</v>
      </c>
      <c r="ACH4">
        <f>'[1]ASF JIRA 2020-04-08T14_27_34+00'!ACH15</f>
        <v>0</v>
      </c>
      <c r="ACI4">
        <f>'[1]ASF JIRA 2020-04-08T14_27_34+00'!ACI15</f>
        <v>0</v>
      </c>
      <c r="ACJ4">
        <f>'[1]ASF JIRA 2020-04-08T14_27_34+00'!ACJ15</f>
        <v>0</v>
      </c>
      <c r="ACK4">
        <f>'[1]ASF JIRA 2020-04-08T14_27_34+00'!ACK15</f>
        <v>0</v>
      </c>
      <c r="ACL4">
        <f>'[1]ASF JIRA 2020-04-08T14_27_34+00'!ACL15</f>
        <v>0</v>
      </c>
      <c r="ACM4">
        <f>'[1]ASF JIRA 2020-04-08T14_27_34+00'!ACM15</f>
        <v>0</v>
      </c>
      <c r="ACN4">
        <f>'[1]ASF JIRA 2020-04-08T14_27_34+00'!ACN15</f>
        <v>0</v>
      </c>
      <c r="ACO4">
        <f>'[1]ASF JIRA 2020-04-08T14_27_34+00'!ACO15</f>
        <v>0</v>
      </c>
      <c r="ACP4">
        <f>'[1]ASF JIRA 2020-04-08T14_27_34+00'!ACP15</f>
        <v>0</v>
      </c>
      <c r="ACQ4">
        <f>'[1]ASF JIRA 2020-04-08T14_27_34+00'!ACQ15</f>
        <v>0</v>
      </c>
      <c r="ACR4">
        <f>'[1]ASF JIRA 2020-04-08T14_27_34+00'!ACR15</f>
        <v>0</v>
      </c>
      <c r="ACS4">
        <f>'[1]ASF JIRA 2020-04-08T14_27_34+00'!ACS15</f>
        <v>0</v>
      </c>
      <c r="ACT4">
        <f>'[1]ASF JIRA 2020-04-08T14_27_34+00'!ACT15</f>
        <v>0</v>
      </c>
      <c r="ACU4">
        <f>'[1]ASF JIRA 2020-04-08T14_27_34+00'!ACU15</f>
        <v>0</v>
      </c>
      <c r="ACV4">
        <f>'[1]ASF JIRA 2020-04-08T14_27_34+00'!ACV15</f>
        <v>0</v>
      </c>
      <c r="ACW4">
        <f>'[1]ASF JIRA 2020-04-08T14_27_34+00'!ACW15</f>
        <v>0</v>
      </c>
      <c r="ACX4">
        <f>'[1]ASF JIRA 2020-04-08T14_27_34+00'!ACX15</f>
        <v>0</v>
      </c>
      <c r="ACY4">
        <f>'[1]ASF JIRA 2020-04-08T14_27_34+00'!ACY15</f>
        <v>0</v>
      </c>
      <c r="ACZ4">
        <f>'[1]ASF JIRA 2020-04-08T14_27_34+00'!ACZ15</f>
        <v>0</v>
      </c>
      <c r="ADA4">
        <f>'[1]ASF JIRA 2020-04-08T14_27_34+00'!ADA15</f>
        <v>0</v>
      </c>
      <c r="ADB4">
        <f>'[1]ASF JIRA 2020-04-08T14_27_34+00'!ADB15</f>
        <v>0</v>
      </c>
      <c r="ADC4">
        <f>'[1]ASF JIRA 2020-04-08T14_27_34+00'!ADC15</f>
        <v>0</v>
      </c>
      <c r="ADD4">
        <f>'[1]ASF JIRA 2020-04-08T14_27_34+00'!ADD15</f>
        <v>0</v>
      </c>
      <c r="ADE4">
        <f>'[1]ASF JIRA 2020-04-08T14_27_34+00'!ADE15</f>
        <v>0</v>
      </c>
      <c r="ADF4">
        <f>'[1]ASF JIRA 2020-04-08T14_27_34+00'!ADF15</f>
        <v>0</v>
      </c>
      <c r="ADG4">
        <f>'[1]ASF JIRA 2020-04-08T14_27_34+00'!ADG15</f>
        <v>0</v>
      </c>
      <c r="ADH4">
        <f>'[1]ASF JIRA 2020-04-08T14_27_34+00'!ADH15</f>
        <v>0</v>
      </c>
      <c r="ADI4">
        <f>'[1]ASF JIRA 2020-04-08T14_27_34+00'!ADI15</f>
        <v>0</v>
      </c>
      <c r="ADJ4">
        <f>'[1]ASF JIRA 2020-04-08T14_27_34+00'!ADJ15</f>
        <v>0</v>
      </c>
      <c r="ADK4">
        <f>'[1]ASF JIRA 2020-04-08T14_27_34+00'!ADK15</f>
        <v>0</v>
      </c>
      <c r="ADL4">
        <f>'[1]ASF JIRA 2020-04-08T14_27_34+00'!ADL15</f>
        <v>0</v>
      </c>
      <c r="ADM4">
        <f>'[1]ASF JIRA 2020-04-08T14_27_34+00'!ADM15</f>
        <v>0</v>
      </c>
      <c r="ADN4">
        <f>'[1]ASF JIRA 2020-04-08T14_27_34+00'!ADN15</f>
        <v>0</v>
      </c>
      <c r="ADO4">
        <f>'[1]ASF JIRA 2020-04-08T14_27_34+00'!ADO15</f>
        <v>0</v>
      </c>
      <c r="ADP4">
        <f>'[1]ASF JIRA 2020-04-08T14_27_34+00'!ADP15</f>
        <v>0</v>
      </c>
      <c r="ADQ4">
        <f>'[1]ASF JIRA 2020-04-08T14_27_34+00'!ADQ15</f>
        <v>0</v>
      </c>
      <c r="ADR4">
        <f>'[1]ASF JIRA 2020-04-08T14_27_34+00'!ADR15</f>
        <v>0</v>
      </c>
      <c r="ADS4">
        <f>'[1]ASF JIRA 2020-04-08T14_27_34+00'!ADS15</f>
        <v>0</v>
      </c>
      <c r="ADT4">
        <f>'[1]ASF JIRA 2020-04-08T14_27_34+00'!ADT15</f>
        <v>0</v>
      </c>
      <c r="ADU4">
        <f>'[1]ASF JIRA 2020-04-08T14_27_34+00'!ADU15</f>
        <v>0</v>
      </c>
      <c r="ADV4">
        <f>'[1]ASF JIRA 2020-04-08T14_27_34+00'!ADV15</f>
        <v>0</v>
      </c>
      <c r="ADW4">
        <f>'[1]ASF JIRA 2020-04-08T14_27_34+00'!ADW15</f>
        <v>0</v>
      </c>
      <c r="ADX4">
        <f>'[1]ASF JIRA 2020-04-08T14_27_34+00'!ADX15</f>
        <v>0</v>
      </c>
      <c r="ADY4">
        <f>'[1]ASF JIRA 2020-04-08T14_27_34+00'!ADY15</f>
        <v>0</v>
      </c>
      <c r="ADZ4">
        <f>'[1]ASF JIRA 2020-04-08T14_27_34+00'!ADZ15</f>
        <v>0</v>
      </c>
      <c r="AEA4">
        <f>'[1]ASF JIRA 2020-04-08T14_27_34+00'!AEA15</f>
        <v>0</v>
      </c>
      <c r="AEB4">
        <f>'[1]ASF JIRA 2020-04-08T14_27_34+00'!AEB15</f>
        <v>0</v>
      </c>
      <c r="AEC4">
        <f>'[1]ASF JIRA 2020-04-08T14_27_34+00'!AEC15</f>
        <v>0</v>
      </c>
      <c r="AED4">
        <f>'[1]ASF JIRA 2020-04-08T14_27_34+00'!AED15</f>
        <v>0</v>
      </c>
      <c r="AEE4">
        <f>'[1]ASF JIRA 2020-04-08T14_27_34+00'!AEE15</f>
        <v>0</v>
      </c>
      <c r="AEF4">
        <f>'[1]ASF JIRA 2020-04-08T14_27_34+00'!AEF15</f>
        <v>0</v>
      </c>
      <c r="AEG4">
        <f>'[1]ASF JIRA 2020-04-08T14_27_34+00'!AEG15</f>
        <v>0</v>
      </c>
      <c r="AEH4">
        <f>'[1]ASF JIRA 2020-04-08T14_27_34+00'!AEH15</f>
        <v>0</v>
      </c>
      <c r="AEI4">
        <f>'[1]ASF JIRA 2020-04-08T14_27_34+00'!AEI15</f>
        <v>0</v>
      </c>
      <c r="AEJ4">
        <f>'[1]ASF JIRA 2020-04-08T14_27_34+00'!AEJ15</f>
        <v>0</v>
      </c>
      <c r="AEK4">
        <f>'[1]ASF JIRA 2020-04-08T14_27_34+00'!AEK15</f>
        <v>0</v>
      </c>
      <c r="AEL4">
        <f>'[1]ASF JIRA 2020-04-08T14_27_34+00'!AEL15</f>
        <v>0</v>
      </c>
      <c r="AEM4">
        <f>'[1]ASF JIRA 2020-04-08T14_27_34+00'!AEM15</f>
        <v>0</v>
      </c>
      <c r="AEN4">
        <f>'[1]ASF JIRA 2020-04-08T14_27_34+00'!AEN15</f>
        <v>0</v>
      </c>
      <c r="AEO4">
        <f>'[1]ASF JIRA 2020-04-08T14_27_34+00'!AEO15</f>
        <v>0</v>
      </c>
      <c r="AEP4">
        <f>'[1]ASF JIRA 2020-04-08T14_27_34+00'!AEP15</f>
        <v>0</v>
      </c>
      <c r="AEQ4">
        <f>'[1]ASF JIRA 2020-04-08T14_27_34+00'!AEQ15</f>
        <v>0</v>
      </c>
      <c r="AER4">
        <f>'[1]ASF JIRA 2020-04-08T14_27_34+00'!AER15</f>
        <v>0</v>
      </c>
      <c r="AES4">
        <f>'[1]ASF JIRA 2020-04-08T14_27_34+00'!AES15</f>
        <v>0</v>
      </c>
      <c r="AET4">
        <f>'[1]ASF JIRA 2020-04-08T14_27_34+00'!AET15</f>
        <v>0</v>
      </c>
      <c r="AEU4">
        <f>'[1]ASF JIRA 2020-04-08T14_27_34+00'!AEU15</f>
        <v>0</v>
      </c>
      <c r="AEV4">
        <f>'[1]ASF JIRA 2020-04-08T14_27_34+00'!AEV15</f>
        <v>0</v>
      </c>
      <c r="AEW4">
        <f>'[1]ASF JIRA 2020-04-08T14_27_34+00'!AEW15</f>
        <v>0</v>
      </c>
      <c r="AEX4">
        <f>'[1]ASF JIRA 2020-04-08T14_27_34+00'!AEX15</f>
        <v>0</v>
      </c>
      <c r="AEY4">
        <f>'[1]ASF JIRA 2020-04-08T14_27_34+00'!AEY15</f>
        <v>0</v>
      </c>
      <c r="AEZ4">
        <f>'[1]ASF JIRA 2020-04-08T14_27_34+00'!AEZ15</f>
        <v>0</v>
      </c>
      <c r="AFA4">
        <f>'[1]ASF JIRA 2020-04-08T14_27_34+00'!AFA15</f>
        <v>0</v>
      </c>
      <c r="AFB4">
        <f>'[1]ASF JIRA 2020-04-08T14_27_34+00'!AFB15</f>
        <v>0</v>
      </c>
      <c r="AFC4">
        <f>'[1]ASF JIRA 2020-04-08T14_27_34+00'!AFC15</f>
        <v>0</v>
      </c>
      <c r="AFD4">
        <f>'[1]ASF JIRA 2020-04-08T14_27_34+00'!AFD15</f>
        <v>0</v>
      </c>
      <c r="AFE4">
        <f>'[1]ASF JIRA 2020-04-08T14_27_34+00'!AFE15</f>
        <v>0</v>
      </c>
      <c r="AFF4">
        <f>'[1]ASF JIRA 2020-04-08T14_27_34+00'!AFF15</f>
        <v>0</v>
      </c>
      <c r="AFG4">
        <f>'[1]ASF JIRA 2020-04-08T14_27_34+00'!AFG15</f>
        <v>0</v>
      </c>
      <c r="AFH4">
        <f>'[1]ASF JIRA 2020-04-08T14_27_34+00'!AFH15</f>
        <v>0</v>
      </c>
      <c r="AFI4">
        <f>'[1]ASF JIRA 2020-04-08T14_27_34+00'!AFI15</f>
        <v>0</v>
      </c>
      <c r="AFJ4">
        <f>'[1]ASF JIRA 2020-04-08T14_27_34+00'!AFJ15</f>
        <v>0</v>
      </c>
      <c r="AFK4">
        <f>'[1]ASF JIRA 2020-04-08T14_27_34+00'!AFK15</f>
        <v>0</v>
      </c>
      <c r="AFL4">
        <f>'[1]ASF JIRA 2020-04-08T14_27_34+00'!AFL15</f>
        <v>0</v>
      </c>
      <c r="AFM4">
        <f>'[1]ASF JIRA 2020-04-08T14_27_34+00'!AFM15</f>
        <v>0</v>
      </c>
      <c r="AFN4">
        <f>'[1]ASF JIRA 2020-04-08T14_27_34+00'!AFN15</f>
        <v>0</v>
      </c>
      <c r="AFO4">
        <f>'[1]ASF JIRA 2020-04-08T14_27_34+00'!AFO15</f>
        <v>0</v>
      </c>
      <c r="AFP4">
        <f>'[1]ASF JIRA 2020-04-08T14_27_34+00'!AFP15</f>
        <v>0</v>
      </c>
      <c r="AFQ4">
        <f>'[1]ASF JIRA 2020-04-08T14_27_34+00'!AFQ15</f>
        <v>0</v>
      </c>
      <c r="AFR4">
        <f>'[1]ASF JIRA 2020-04-08T14_27_34+00'!AFR15</f>
        <v>0</v>
      </c>
      <c r="AFS4">
        <f>'[1]ASF JIRA 2020-04-08T14_27_34+00'!AFS15</f>
        <v>0</v>
      </c>
      <c r="AFT4">
        <f>'[1]ASF JIRA 2020-04-08T14_27_34+00'!AFT15</f>
        <v>0</v>
      </c>
      <c r="AFU4">
        <f>'[1]ASF JIRA 2020-04-08T14_27_34+00'!AFU15</f>
        <v>0</v>
      </c>
      <c r="AFV4">
        <f>'[1]ASF JIRA 2020-04-08T14_27_34+00'!AFV15</f>
        <v>0</v>
      </c>
      <c r="AFW4">
        <f>'[1]ASF JIRA 2020-04-08T14_27_34+00'!AFW15</f>
        <v>0</v>
      </c>
      <c r="AFX4">
        <f>'[1]ASF JIRA 2020-04-08T14_27_34+00'!AFX15</f>
        <v>0</v>
      </c>
      <c r="AFY4">
        <f>'[1]ASF JIRA 2020-04-08T14_27_34+00'!AFY15</f>
        <v>0</v>
      </c>
      <c r="AFZ4">
        <f>'[1]ASF JIRA 2020-04-08T14_27_34+00'!AFZ15</f>
        <v>0</v>
      </c>
      <c r="AGA4">
        <f>'[1]ASF JIRA 2020-04-08T14_27_34+00'!AGA15</f>
        <v>0</v>
      </c>
      <c r="AGB4">
        <f>'[1]ASF JIRA 2020-04-08T14_27_34+00'!AGB15</f>
        <v>0</v>
      </c>
      <c r="AGC4">
        <f>'[1]ASF JIRA 2020-04-08T14_27_34+00'!AGC15</f>
        <v>0</v>
      </c>
      <c r="AGD4">
        <f>'[1]ASF JIRA 2020-04-08T14_27_34+00'!AGD15</f>
        <v>0</v>
      </c>
      <c r="AGE4">
        <f>'[1]ASF JIRA 2020-04-08T14_27_34+00'!AGE15</f>
        <v>0</v>
      </c>
      <c r="AGF4">
        <f>'[1]ASF JIRA 2020-04-08T14_27_34+00'!AGF15</f>
        <v>0</v>
      </c>
      <c r="AGG4">
        <f>'[1]ASF JIRA 2020-04-08T14_27_34+00'!AGG15</f>
        <v>0</v>
      </c>
      <c r="AGH4">
        <f>'[1]ASF JIRA 2020-04-08T14_27_34+00'!AGH15</f>
        <v>0</v>
      </c>
      <c r="AGI4">
        <f>'[1]ASF JIRA 2020-04-08T14_27_34+00'!AGI15</f>
        <v>0</v>
      </c>
      <c r="AGJ4">
        <f>'[1]ASF JIRA 2020-04-08T14_27_34+00'!AGJ15</f>
        <v>0</v>
      </c>
      <c r="AGK4">
        <f>'[1]ASF JIRA 2020-04-08T14_27_34+00'!AGK15</f>
        <v>0</v>
      </c>
      <c r="AGL4">
        <f>'[1]ASF JIRA 2020-04-08T14_27_34+00'!AGL15</f>
        <v>0</v>
      </c>
      <c r="AGM4">
        <f>'[1]ASF JIRA 2020-04-08T14_27_34+00'!AGM15</f>
        <v>0</v>
      </c>
      <c r="AGN4">
        <f>'[1]ASF JIRA 2020-04-08T14_27_34+00'!AGN15</f>
        <v>0</v>
      </c>
      <c r="AGO4">
        <f>'[1]ASF JIRA 2020-04-08T14_27_34+00'!AGO15</f>
        <v>0</v>
      </c>
      <c r="AGP4">
        <f>'[1]ASF JIRA 2020-04-08T14_27_34+00'!AGP15</f>
        <v>0</v>
      </c>
      <c r="AGQ4">
        <f>'[1]ASF JIRA 2020-04-08T14_27_34+00'!AGQ15</f>
        <v>0</v>
      </c>
      <c r="AGR4">
        <f>'[1]ASF JIRA 2020-04-08T14_27_34+00'!AGR15</f>
        <v>0</v>
      </c>
      <c r="AGS4">
        <f>'[1]ASF JIRA 2020-04-08T14_27_34+00'!AGS15</f>
        <v>0</v>
      </c>
      <c r="AGT4">
        <f>'[1]ASF JIRA 2020-04-08T14_27_34+00'!AGT15</f>
        <v>0</v>
      </c>
      <c r="AGU4">
        <f>'[1]ASF JIRA 2020-04-08T14_27_34+00'!AGU15</f>
        <v>0</v>
      </c>
      <c r="AGV4">
        <f>'[1]ASF JIRA 2020-04-08T14_27_34+00'!AGV15</f>
        <v>0</v>
      </c>
      <c r="AGW4">
        <f>'[1]ASF JIRA 2020-04-08T14_27_34+00'!AGW15</f>
        <v>0</v>
      </c>
      <c r="AGX4">
        <f>'[1]ASF JIRA 2020-04-08T14_27_34+00'!AGX15</f>
        <v>0</v>
      </c>
      <c r="AGY4">
        <f>'[1]ASF JIRA 2020-04-08T14_27_34+00'!AGY15</f>
        <v>0</v>
      </c>
      <c r="AGZ4">
        <f>'[1]ASF JIRA 2020-04-08T14_27_34+00'!AGZ15</f>
        <v>0</v>
      </c>
      <c r="AHA4">
        <f>'[1]ASF JIRA 2020-04-08T14_27_34+00'!AHA15</f>
        <v>0</v>
      </c>
      <c r="AHB4">
        <f>'[1]ASF JIRA 2020-04-08T14_27_34+00'!AHB15</f>
        <v>0</v>
      </c>
      <c r="AHC4">
        <f>'[1]ASF JIRA 2020-04-08T14_27_34+00'!AHC15</f>
        <v>0</v>
      </c>
      <c r="AHD4">
        <f>'[1]ASF JIRA 2020-04-08T14_27_34+00'!AHD15</f>
        <v>0</v>
      </c>
      <c r="AHE4">
        <f>'[1]ASF JIRA 2020-04-08T14_27_34+00'!AHE15</f>
        <v>0</v>
      </c>
      <c r="AHF4">
        <f>'[1]ASF JIRA 2020-04-08T14_27_34+00'!AHF15</f>
        <v>0</v>
      </c>
      <c r="AHG4">
        <f>'[1]ASF JIRA 2020-04-08T14_27_34+00'!AHG15</f>
        <v>0</v>
      </c>
      <c r="AHH4">
        <f>'[1]ASF JIRA 2020-04-08T14_27_34+00'!AHH15</f>
        <v>0</v>
      </c>
      <c r="AHI4">
        <f>'[1]ASF JIRA 2020-04-08T14_27_34+00'!AHI15</f>
        <v>0</v>
      </c>
      <c r="AHJ4">
        <f>'[1]ASF JIRA 2020-04-08T14_27_34+00'!AHJ15</f>
        <v>0</v>
      </c>
      <c r="AHK4">
        <f>'[1]ASF JIRA 2020-04-08T14_27_34+00'!AHK15</f>
        <v>0</v>
      </c>
      <c r="AHL4">
        <f>'[1]ASF JIRA 2020-04-08T14_27_34+00'!AHL15</f>
        <v>0</v>
      </c>
      <c r="AHM4">
        <f>'[1]ASF JIRA 2020-04-08T14_27_34+00'!AHM15</f>
        <v>0</v>
      </c>
      <c r="AHN4">
        <f>'[1]ASF JIRA 2020-04-08T14_27_34+00'!AHN15</f>
        <v>0</v>
      </c>
      <c r="AHO4">
        <f>'[1]ASF JIRA 2020-04-08T14_27_34+00'!AHO15</f>
        <v>0</v>
      </c>
      <c r="AHP4">
        <f>'[1]ASF JIRA 2020-04-08T14_27_34+00'!AHP15</f>
        <v>0</v>
      </c>
      <c r="AHQ4">
        <f>'[1]ASF JIRA 2020-04-08T14_27_34+00'!AHQ15</f>
        <v>0</v>
      </c>
      <c r="AHR4">
        <f>'[1]ASF JIRA 2020-04-08T14_27_34+00'!AHR15</f>
        <v>0</v>
      </c>
      <c r="AHS4">
        <f>'[1]ASF JIRA 2020-04-08T14_27_34+00'!AHS15</f>
        <v>0</v>
      </c>
      <c r="AHT4">
        <f>'[1]ASF JIRA 2020-04-08T14_27_34+00'!AHT15</f>
        <v>0</v>
      </c>
      <c r="AHU4">
        <f>'[1]ASF JIRA 2020-04-08T14_27_34+00'!AHU15</f>
        <v>0</v>
      </c>
      <c r="AHV4">
        <f>'[1]ASF JIRA 2020-04-08T14_27_34+00'!AHV15</f>
        <v>0</v>
      </c>
      <c r="AHW4">
        <f>'[1]ASF JIRA 2020-04-08T14_27_34+00'!AHW15</f>
        <v>0</v>
      </c>
      <c r="AHX4">
        <f>'[1]ASF JIRA 2020-04-08T14_27_34+00'!AHX15</f>
        <v>0</v>
      </c>
      <c r="AHY4">
        <f>'[1]ASF JIRA 2020-04-08T14_27_34+00'!AHY15</f>
        <v>0</v>
      </c>
      <c r="AHZ4">
        <f>'[1]ASF JIRA 2020-04-08T14_27_34+00'!AHZ15</f>
        <v>0</v>
      </c>
      <c r="AIA4">
        <f>'[1]ASF JIRA 2020-04-08T14_27_34+00'!AIA15</f>
        <v>0</v>
      </c>
      <c r="AIB4">
        <f>'[1]ASF JIRA 2020-04-08T14_27_34+00'!AIB15</f>
        <v>0</v>
      </c>
      <c r="AIC4">
        <f>'[1]ASF JIRA 2020-04-08T14_27_34+00'!AIC15</f>
        <v>0</v>
      </c>
      <c r="AID4">
        <f>'[1]ASF JIRA 2020-04-08T14_27_34+00'!AID15</f>
        <v>0</v>
      </c>
      <c r="AIE4">
        <f>'[1]ASF JIRA 2020-04-08T14_27_34+00'!AIE15</f>
        <v>0</v>
      </c>
      <c r="AIF4">
        <f>'[1]ASF JIRA 2020-04-08T14_27_34+00'!AIF15</f>
        <v>0</v>
      </c>
      <c r="AIG4">
        <f>'[1]ASF JIRA 2020-04-08T14_27_34+00'!AIG15</f>
        <v>0</v>
      </c>
      <c r="AIH4">
        <f>'[1]ASF JIRA 2020-04-08T14_27_34+00'!AIH15</f>
        <v>0</v>
      </c>
      <c r="AII4">
        <f>'[1]ASF JIRA 2020-04-08T14_27_34+00'!AII15</f>
        <v>0</v>
      </c>
      <c r="AIJ4">
        <f>'[1]ASF JIRA 2020-04-08T14_27_34+00'!AIJ15</f>
        <v>0</v>
      </c>
      <c r="AIK4">
        <f>'[1]ASF JIRA 2020-04-08T14_27_34+00'!AIK15</f>
        <v>0</v>
      </c>
      <c r="AIL4">
        <f>'[1]ASF JIRA 2020-04-08T14_27_34+00'!AIL15</f>
        <v>0</v>
      </c>
      <c r="AIM4">
        <f>'[1]ASF JIRA 2020-04-08T14_27_34+00'!AIM15</f>
        <v>0</v>
      </c>
      <c r="AIN4">
        <f>'[1]ASF JIRA 2020-04-08T14_27_34+00'!AIN15</f>
        <v>0</v>
      </c>
      <c r="AIO4">
        <f>'[1]ASF JIRA 2020-04-08T14_27_34+00'!AIO15</f>
        <v>0</v>
      </c>
      <c r="AIP4">
        <f>'[1]ASF JIRA 2020-04-08T14_27_34+00'!AIP15</f>
        <v>0</v>
      </c>
      <c r="AIQ4">
        <f>'[1]ASF JIRA 2020-04-08T14_27_34+00'!AIQ15</f>
        <v>0</v>
      </c>
      <c r="AIR4">
        <f>'[1]ASF JIRA 2020-04-08T14_27_34+00'!AIR15</f>
        <v>0</v>
      </c>
      <c r="AIS4">
        <f>'[1]ASF JIRA 2020-04-08T14_27_34+00'!AIS15</f>
        <v>0</v>
      </c>
      <c r="AIT4">
        <f>'[1]ASF JIRA 2020-04-08T14_27_34+00'!AIT15</f>
        <v>0</v>
      </c>
      <c r="AIU4">
        <f>'[1]ASF JIRA 2020-04-08T14_27_34+00'!AIU15</f>
        <v>0</v>
      </c>
      <c r="AIV4">
        <f>'[1]ASF JIRA 2020-04-08T14_27_34+00'!AIV15</f>
        <v>0</v>
      </c>
      <c r="AIW4">
        <f>'[1]ASF JIRA 2020-04-08T14_27_34+00'!AIW15</f>
        <v>0</v>
      </c>
      <c r="AIX4">
        <f>'[1]ASF JIRA 2020-04-08T14_27_34+00'!AIX15</f>
        <v>0</v>
      </c>
      <c r="AIY4">
        <f>'[1]ASF JIRA 2020-04-08T14_27_34+00'!AIY15</f>
        <v>0</v>
      </c>
      <c r="AIZ4">
        <f>'[1]ASF JIRA 2020-04-08T14_27_34+00'!AIZ15</f>
        <v>0</v>
      </c>
      <c r="AJA4">
        <f>'[1]ASF JIRA 2020-04-08T14_27_34+00'!AJA15</f>
        <v>0</v>
      </c>
      <c r="AJB4">
        <f>'[1]ASF JIRA 2020-04-08T14_27_34+00'!AJB15</f>
        <v>0</v>
      </c>
      <c r="AJC4">
        <f>'[1]ASF JIRA 2020-04-08T14_27_34+00'!AJC15</f>
        <v>0</v>
      </c>
      <c r="AJD4">
        <f>'[1]ASF JIRA 2020-04-08T14_27_34+00'!AJD15</f>
        <v>0</v>
      </c>
      <c r="AJE4">
        <f>'[1]ASF JIRA 2020-04-08T14_27_34+00'!AJE15</f>
        <v>0</v>
      </c>
      <c r="AJF4">
        <f>'[1]ASF JIRA 2020-04-08T14_27_34+00'!AJF15</f>
        <v>0</v>
      </c>
      <c r="AJG4">
        <f>'[1]ASF JIRA 2020-04-08T14_27_34+00'!AJG15</f>
        <v>0</v>
      </c>
      <c r="AJH4">
        <f>'[1]ASF JIRA 2020-04-08T14_27_34+00'!AJH15</f>
        <v>0</v>
      </c>
      <c r="AJI4">
        <f>'[1]ASF JIRA 2020-04-08T14_27_34+00'!AJI15</f>
        <v>0</v>
      </c>
      <c r="AJJ4">
        <f>'[1]ASF JIRA 2020-04-08T14_27_34+00'!AJJ15</f>
        <v>0</v>
      </c>
      <c r="AJK4">
        <f>'[1]ASF JIRA 2020-04-08T14_27_34+00'!AJK15</f>
        <v>0</v>
      </c>
      <c r="AJL4">
        <f>'[1]ASF JIRA 2020-04-08T14_27_34+00'!AJL15</f>
        <v>0</v>
      </c>
      <c r="AJM4">
        <f>'[1]ASF JIRA 2020-04-08T14_27_34+00'!AJM15</f>
        <v>0</v>
      </c>
      <c r="AJN4">
        <f>'[1]ASF JIRA 2020-04-08T14_27_34+00'!AJN15</f>
        <v>0</v>
      </c>
      <c r="AJO4">
        <f>'[1]ASF JIRA 2020-04-08T14_27_34+00'!AJO15</f>
        <v>0</v>
      </c>
      <c r="AJP4">
        <f>'[1]ASF JIRA 2020-04-08T14_27_34+00'!AJP15</f>
        <v>0</v>
      </c>
      <c r="AJQ4">
        <f>'[1]ASF JIRA 2020-04-08T14_27_34+00'!AJQ15</f>
        <v>0</v>
      </c>
      <c r="AJR4">
        <f>'[1]ASF JIRA 2020-04-08T14_27_34+00'!AJR15</f>
        <v>0</v>
      </c>
      <c r="AJS4">
        <f>'[1]ASF JIRA 2020-04-08T14_27_34+00'!AJS15</f>
        <v>0</v>
      </c>
      <c r="AJT4">
        <f>'[1]ASF JIRA 2020-04-08T14_27_34+00'!AJT15</f>
        <v>0</v>
      </c>
      <c r="AJU4">
        <f>'[1]ASF JIRA 2020-04-08T14_27_34+00'!AJU15</f>
        <v>0</v>
      </c>
      <c r="AJV4">
        <f>'[1]ASF JIRA 2020-04-08T14_27_34+00'!AJV15</f>
        <v>0</v>
      </c>
      <c r="AJW4">
        <f>'[1]ASF JIRA 2020-04-08T14_27_34+00'!AJW15</f>
        <v>0</v>
      </c>
      <c r="AJX4">
        <f>'[1]ASF JIRA 2020-04-08T14_27_34+00'!AJX15</f>
        <v>0</v>
      </c>
      <c r="AJY4">
        <f>'[1]ASF JIRA 2020-04-08T14_27_34+00'!AJY15</f>
        <v>0</v>
      </c>
      <c r="AJZ4">
        <f>'[1]ASF JIRA 2020-04-08T14_27_34+00'!AJZ15</f>
        <v>0</v>
      </c>
      <c r="AKA4">
        <f>'[1]ASF JIRA 2020-04-08T14_27_34+00'!AKA15</f>
        <v>0</v>
      </c>
      <c r="AKB4">
        <f>'[1]ASF JIRA 2020-04-08T14_27_34+00'!AKB15</f>
        <v>0</v>
      </c>
      <c r="AKC4">
        <f>'[1]ASF JIRA 2020-04-08T14_27_34+00'!AKC15</f>
        <v>0</v>
      </c>
      <c r="AKD4">
        <f>'[1]ASF JIRA 2020-04-08T14_27_34+00'!AKD15</f>
        <v>0</v>
      </c>
      <c r="AKE4">
        <f>'[1]ASF JIRA 2020-04-08T14_27_34+00'!AKE15</f>
        <v>0</v>
      </c>
      <c r="AKF4">
        <f>'[1]ASF JIRA 2020-04-08T14_27_34+00'!AKF15</f>
        <v>0</v>
      </c>
      <c r="AKG4">
        <f>'[1]ASF JIRA 2020-04-08T14_27_34+00'!AKG15</f>
        <v>0</v>
      </c>
      <c r="AKH4">
        <f>'[1]ASF JIRA 2020-04-08T14_27_34+00'!AKH15</f>
        <v>0</v>
      </c>
      <c r="AKI4">
        <f>'[1]ASF JIRA 2020-04-08T14_27_34+00'!AKI15</f>
        <v>0</v>
      </c>
      <c r="AKJ4">
        <f>'[1]ASF JIRA 2020-04-08T14_27_34+00'!AKJ15</f>
        <v>0</v>
      </c>
      <c r="AKK4">
        <f>'[1]ASF JIRA 2020-04-08T14_27_34+00'!AKK15</f>
        <v>0</v>
      </c>
      <c r="AKL4">
        <f>'[1]ASF JIRA 2020-04-08T14_27_34+00'!AKL15</f>
        <v>0</v>
      </c>
      <c r="AKM4">
        <f>'[1]ASF JIRA 2020-04-08T14_27_34+00'!AKM15</f>
        <v>0</v>
      </c>
      <c r="AKN4">
        <f>'[1]ASF JIRA 2020-04-08T14_27_34+00'!AKN15</f>
        <v>0</v>
      </c>
      <c r="AKO4">
        <f>'[1]ASF JIRA 2020-04-08T14_27_34+00'!AKO15</f>
        <v>0</v>
      </c>
      <c r="AKP4">
        <f>'[1]ASF JIRA 2020-04-08T14_27_34+00'!AKP15</f>
        <v>0</v>
      </c>
      <c r="AKQ4">
        <f>'[1]ASF JIRA 2020-04-08T14_27_34+00'!AKQ15</f>
        <v>0</v>
      </c>
      <c r="AKR4">
        <f>'[1]ASF JIRA 2020-04-08T14_27_34+00'!AKR15</f>
        <v>0</v>
      </c>
      <c r="AKS4">
        <f>'[1]ASF JIRA 2020-04-08T14_27_34+00'!AKS15</f>
        <v>0</v>
      </c>
      <c r="AKT4">
        <f>'[1]ASF JIRA 2020-04-08T14_27_34+00'!AKT15</f>
        <v>0</v>
      </c>
      <c r="AKU4">
        <f>'[1]ASF JIRA 2020-04-08T14_27_34+00'!AKU15</f>
        <v>0</v>
      </c>
      <c r="AKV4">
        <f>'[1]ASF JIRA 2020-04-08T14_27_34+00'!AKV15</f>
        <v>0</v>
      </c>
      <c r="AKW4">
        <f>'[1]ASF JIRA 2020-04-08T14_27_34+00'!AKW15</f>
        <v>0</v>
      </c>
      <c r="AKX4">
        <f>'[1]ASF JIRA 2020-04-08T14_27_34+00'!AKX15</f>
        <v>0</v>
      </c>
      <c r="AKY4">
        <f>'[1]ASF JIRA 2020-04-08T14_27_34+00'!AKY15</f>
        <v>0</v>
      </c>
      <c r="AKZ4">
        <f>'[1]ASF JIRA 2020-04-08T14_27_34+00'!AKZ15</f>
        <v>0</v>
      </c>
      <c r="ALA4">
        <f>'[1]ASF JIRA 2020-04-08T14_27_34+00'!ALA15</f>
        <v>0</v>
      </c>
      <c r="ALB4">
        <f>'[1]ASF JIRA 2020-04-08T14_27_34+00'!ALB15</f>
        <v>0</v>
      </c>
      <c r="ALC4">
        <f>'[1]ASF JIRA 2020-04-08T14_27_34+00'!ALC15</f>
        <v>0</v>
      </c>
      <c r="ALD4">
        <f>'[1]ASF JIRA 2020-04-08T14_27_34+00'!ALD15</f>
        <v>0</v>
      </c>
      <c r="ALE4">
        <f>'[1]ASF JIRA 2020-04-08T14_27_34+00'!ALE15</f>
        <v>0</v>
      </c>
      <c r="ALF4">
        <f>'[1]ASF JIRA 2020-04-08T14_27_34+00'!ALF15</f>
        <v>0</v>
      </c>
      <c r="ALG4">
        <f>'[1]ASF JIRA 2020-04-08T14_27_34+00'!ALG15</f>
        <v>0</v>
      </c>
      <c r="ALH4">
        <f>'[1]ASF JIRA 2020-04-08T14_27_34+00'!ALH15</f>
        <v>0</v>
      </c>
      <c r="ALI4">
        <f>'[1]ASF JIRA 2020-04-08T14_27_34+00'!ALI15</f>
        <v>0</v>
      </c>
      <c r="ALJ4">
        <f>'[1]ASF JIRA 2020-04-08T14_27_34+00'!ALJ15</f>
        <v>0</v>
      </c>
      <c r="ALK4">
        <f>'[1]ASF JIRA 2020-04-08T14_27_34+00'!ALK15</f>
        <v>0</v>
      </c>
      <c r="ALL4">
        <f>'[1]ASF JIRA 2020-04-08T14_27_34+00'!ALL15</f>
        <v>0</v>
      </c>
      <c r="ALM4">
        <f>'[1]ASF JIRA 2020-04-08T14_27_34+00'!ALM15</f>
        <v>0</v>
      </c>
      <c r="ALN4">
        <f>'[1]ASF JIRA 2020-04-08T14_27_34+00'!ALN15</f>
        <v>0</v>
      </c>
      <c r="ALO4">
        <f>'[1]ASF JIRA 2020-04-08T14_27_34+00'!ALO15</f>
        <v>0</v>
      </c>
      <c r="ALP4">
        <f>'[1]ASF JIRA 2020-04-08T14_27_34+00'!ALP15</f>
        <v>0</v>
      </c>
      <c r="ALQ4">
        <f>'[1]ASF JIRA 2020-04-08T14_27_34+00'!ALQ15</f>
        <v>0</v>
      </c>
      <c r="ALR4">
        <f>'[1]ASF JIRA 2020-04-08T14_27_34+00'!ALR15</f>
        <v>0</v>
      </c>
      <c r="ALS4">
        <f>'[1]ASF JIRA 2020-04-08T14_27_34+00'!ALS15</f>
        <v>0</v>
      </c>
      <c r="ALT4">
        <f>'[1]ASF JIRA 2020-04-08T14_27_34+00'!ALT15</f>
        <v>0</v>
      </c>
      <c r="ALU4">
        <f>'[1]ASF JIRA 2020-04-08T14_27_34+00'!ALU15</f>
        <v>0</v>
      </c>
      <c r="ALV4">
        <f>'[1]ASF JIRA 2020-04-08T14_27_34+00'!ALV15</f>
        <v>0</v>
      </c>
      <c r="ALW4">
        <f>'[1]ASF JIRA 2020-04-08T14_27_34+00'!ALW15</f>
        <v>0</v>
      </c>
      <c r="ALX4">
        <f>'[1]ASF JIRA 2020-04-08T14_27_34+00'!ALX15</f>
        <v>0</v>
      </c>
      <c r="ALY4">
        <f>'[1]ASF JIRA 2020-04-08T14_27_34+00'!ALY15</f>
        <v>0</v>
      </c>
      <c r="ALZ4">
        <f>'[1]ASF JIRA 2020-04-08T14_27_34+00'!ALZ15</f>
        <v>0</v>
      </c>
      <c r="AMA4">
        <f>'[1]ASF JIRA 2020-04-08T14_27_34+00'!AMA15</f>
        <v>0</v>
      </c>
      <c r="AMB4">
        <f>'[1]ASF JIRA 2020-04-08T14_27_34+00'!AMB15</f>
        <v>0</v>
      </c>
      <c r="AMC4">
        <f>'[1]ASF JIRA 2020-04-08T14_27_34+00'!AMC15</f>
        <v>0</v>
      </c>
      <c r="AMD4">
        <f>'[1]ASF JIRA 2020-04-08T14_27_34+00'!AMD15</f>
        <v>0</v>
      </c>
      <c r="AME4">
        <f>'[1]ASF JIRA 2020-04-08T14_27_34+00'!AME15</f>
        <v>0</v>
      </c>
      <c r="AMF4">
        <f>'[1]ASF JIRA 2020-04-08T14_27_34+00'!AMF15</f>
        <v>0</v>
      </c>
      <c r="AMG4">
        <f>'[1]ASF JIRA 2020-04-08T14_27_34+00'!AMG15</f>
        <v>0</v>
      </c>
      <c r="AMH4">
        <f>'[1]ASF JIRA 2020-04-08T14_27_34+00'!AMH15</f>
        <v>0</v>
      </c>
      <c r="AMI4">
        <f>'[1]ASF JIRA 2020-04-08T14_27_34+00'!AMI15</f>
        <v>0</v>
      </c>
      <c r="AMJ4">
        <f>'[1]ASF JIRA 2020-04-08T14_27_34+00'!AMJ15</f>
        <v>0</v>
      </c>
      <c r="AMK4">
        <f>'[1]ASF JIRA 2020-04-08T14_27_34+00'!AMK15</f>
        <v>0</v>
      </c>
      <c r="AML4">
        <f>'[1]ASF JIRA 2020-04-08T14_27_34+00'!AML15</f>
        <v>0</v>
      </c>
      <c r="AMM4">
        <f>'[1]ASF JIRA 2020-04-08T14_27_34+00'!AMM15</f>
        <v>0</v>
      </c>
      <c r="AMN4">
        <f>'[1]ASF JIRA 2020-04-08T14_27_34+00'!AMN15</f>
        <v>0</v>
      </c>
      <c r="AMO4">
        <f>'[1]ASF JIRA 2020-04-08T14_27_34+00'!AMO15</f>
        <v>0</v>
      </c>
      <c r="AMP4">
        <f>'[1]ASF JIRA 2020-04-08T14_27_34+00'!AMP15</f>
        <v>0</v>
      </c>
      <c r="AMQ4">
        <f>'[1]ASF JIRA 2020-04-08T14_27_34+00'!AMQ15</f>
        <v>0</v>
      </c>
      <c r="AMR4">
        <f>'[1]ASF JIRA 2020-04-08T14_27_34+00'!AMR15</f>
        <v>0</v>
      </c>
      <c r="AMS4">
        <f>'[1]ASF JIRA 2020-04-08T14_27_34+00'!AMS15</f>
        <v>0</v>
      </c>
      <c r="AMT4">
        <f>'[1]ASF JIRA 2020-04-08T14_27_34+00'!AMT15</f>
        <v>0</v>
      </c>
      <c r="AMU4">
        <f>'[1]ASF JIRA 2020-04-08T14_27_34+00'!AMU15</f>
        <v>0</v>
      </c>
      <c r="AMV4">
        <f>'[1]ASF JIRA 2020-04-08T14_27_34+00'!AMV15</f>
        <v>0</v>
      </c>
      <c r="AMW4">
        <f>'[1]ASF JIRA 2020-04-08T14_27_34+00'!AMW15</f>
        <v>0</v>
      </c>
      <c r="AMX4">
        <f>'[1]ASF JIRA 2020-04-08T14_27_34+00'!AMX15</f>
        <v>0</v>
      </c>
      <c r="AMY4">
        <f>'[1]ASF JIRA 2020-04-08T14_27_34+00'!AMY15</f>
        <v>0</v>
      </c>
      <c r="AMZ4">
        <f>'[1]ASF JIRA 2020-04-08T14_27_34+00'!AMZ15</f>
        <v>0</v>
      </c>
      <c r="ANA4">
        <f>'[1]ASF JIRA 2020-04-08T14_27_34+00'!ANA15</f>
        <v>0</v>
      </c>
      <c r="ANB4">
        <f>'[1]ASF JIRA 2020-04-08T14_27_34+00'!ANB15</f>
        <v>0</v>
      </c>
      <c r="ANC4">
        <f>'[1]ASF JIRA 2020-04-08T14_27_34+00'!ANC15</f>
        <v>0</v>
      </c>
      <c r="AND4">
        <f>'[1]ASF JIRA 2020-04-08T14_27_34+00'!AND15</f>
        <v>0</v>
      </c>
      <c r="ANE4">
        <f>'[1]ASF JIRA 2020-04-08T14_27_34+00'!ANE15</f>
        <v>0</v>
      </c>
      <c r="ANF4">
        <f>'[1]ASF JIRA 2020-04-08T14_27_34+00'!ANF15</f>
        <v>0</v>
      </c>
      <c r="ANG4">
        <f>'[1]ASF JIRA 2020-04-08T14_27_34+00'!ANG15</f>
        <v>0</v>
      </c>
      <c r="ANH4">
        <f>'[1]ASF JIRA 2020-04-08T14_27_34+00'!ANH15</f>
        <v>0</v>
      </c>
      <c r="ANI4">
        <f>'[1]ASF JIRA 2020-04-08T14_27_34+00'!ANI15</f>
        <v>0</v>
      </c>
      <c r="ANJ4">
        <f>'[1]ASF JIRA 2020-04-08T14_27_34+00'!ANJ15</f>
        <v>0</v>
      </c>
      <c r="ANK4">
        <f>'[1]ASF JIRA 2020-04-08T14_27_34+00'!ANK15</f>
        <v>0</v>
      </c>
      <c r="ANL4">
        <f>'[1]ASF JIRA 2020-04-08T14_27_34+00'!ANL15</f>
        <v>0</v>
      </c>
      <c r="ANM4">
        <f>'[1]ASF JIRA 2020-04-08T14_27_34+00'!ANM15</f>
        <v>0</v>
      </c>
      <c r="ANN4">
        <f>'[1]ASF JIRA 2020-04-08T14_27_34+00'!ANN15</f>
        <v>0</v>
      </c>
      <c r="ANO4">
        <f>'[1]ASF JIRA 2020-04-08T14_27_34+00'!ANO15</f>
        <v>0</v>
      </c>
      <c r="ANP4">
        <f>'[1]ASF JIRA 2020-04-08T14_27_34+00'!ANP15</f>
        <v>0</v>
      </c>
      <c r="ANQ4">
        <f>'[1]ASF JIRA 2020-04-08T14_27_34+00'!ANQ15</f>
        <v>0</v>
      </c>
      <c r="ANR4">
        <f>'[1]ASF JIRA 2020-04-08T14_27_34+00'!ANR15</f>
        <v>0</v>
      </c>
      <c r="ANS4">
        <f>'[1]ASF JIRA 2020-04-08T14_27_34+00'!ANS15</f>
        <v>0</v>
      </c>
      <c r="ANT4">
        <f>'[1]ASF JIRA 2020-04-08T14_27_34+00'!ANT15</f>
        <v>0</v>
      </c>
      <c r="ANU4">
        <f>'[1]ASF JIRA 2020-04-08T14_27_34+00'!ANU15</f>
        <v>0</v>
      </c>
      <c r="ANV4">
        <f>'[1]ASF JIRA 2020-04-08T14_27_34+00'!ANV15</f>
        <v>0</v>
      </c>
      <c r="ANW4">
        <f>'[1]ASF JIRA 2020-04-08T14_27_34+00'!ANW15</f>
        <v>0</v>
      </c>
      <c r="ANX4">
        <f>'[1]ASF JIRA 2020-04-08T14_27_34+00'!ANX15</f>
        <v>0</v>
      </c>
      <c r="ANY4">
        <f>'[1]ASF JIRA 2020-04-08T14_27_34+00'!ANY15</f>
        <v>0</v>
      </c>
      <c r="ANZ4">
        <f>'[1]ASF JIRA 2020-04-08T14_27_34+00'!ANZ15</f>
        <v>0</v>
      </c>
      <c r="AOA4">
        <f>'[1]ASF JIRA 2020-04-08T14_27_34+00'!AOA15</f>
        <v>0</v>
      </c>
      <c r="AOB4">
        <f>'[1]ASF JIRA 2020-04-08T14_27_34+00'!AOB15</f>
        <v>0</v>
      </c>
      <c r="AOC4">
        <f>'[1]ASF JIRA 2020-04-08T14_27_34+00'!AOC15</f>
        <v>0</v>
      </c>
      <c r="AOD4">
        <f>'[1]ASF JIRA 2020-04-08T14_27_34+00'!AOD15</f>
        <v>0</v>
      </c>
      <c r="AOE4">
        <f>'[1]ASF JIRA 2020-04-08T14_27_34+00'!AOE15</f>
        <v>0</v>
      </c>
      <c r="AOF4">
        <f>'[1]ASF JIRA 2020-04-08T14_27_34+00'!AOF15</f>
        <v>0</v>
      </c>
      <c r="AOG4">
        <f>'[1]ASF JIRA 2020-04-08T14_27_34+00'!AOG15</f>
        <v>0</v>
      </c>
      <c r="AOH4">
        <f>'[1]ASF JIRA 2020-04-08T14_27_34+00'!AOH15</f>
        <v>0</v>
      </c>
      <c r="AOI4">
        <f>'[1]ASF JIRA 2020-04-08T14_27_34+00'!AOI15</f>
        <v>0</v>
      </c>
      <c r="AOJ4">
        <f>'[1]ASF JIRA 2020-04-08T14_27_34+00'!AOJ15</f>
        <v>0</v>
      </c>
      <c r="AOK4">
        <f>'[1]ASF JIRA 2020-04-08T14_27_34+00'!AOK15</f>
        <v>0</v>
      </c>
      <c r="AOL4">
        <f>'[1]ASF JIRA 2020-04-08T14_27_34+00'!AOL15</f>
        <v>0</v>
      </c>
      <c r="AOM4">
        <f>'[1]ASF JIRA 2020-04-08T14_27_34+00'!AOM15</f>
        <v>0</v>
      </c>
      <c r="AON4">
        <f>'[1]ASF JIRA 2020-04-08T14_27_34+00'!AON15</f>
        <v>0</v>
      </c>
      <c r="AOO4">
        <f>'[1]ASF JIRA 2020-04-08T14_27_34+00'!AOO15</f>
        <v>0</v>
      </c>
      <c r="AOP4">
        <f>'[1]ASF JIRA 2020-04-08T14_27_34+00'!AOP15</f>
        <v>0</v>
      </c>
      <c r="AOQ4">
        <f>'[1]ASF JIRA 2020-04-08T14_27_34+00'!AOQ15</f>
        <v>0</v>
      </c>
      <c r="AOR4">
        <f>'[1]ASF JIRA 2020-04-08T14_27_34+00'!AOR15</f>
        <v>0</v>
      </c>
      <c r="AOS4">
        <f>'[1]ASF JIRA 2020-04-08T14_27_34+00'!AOS15</f>
        <v>0</v>
      </c>
      <c r="AOT4">
        <f>'[1]ASF JIRA 2020-04-08T14_27_34+00'!AOT15</f>
        <v>0</v>
      </c>
      <c r="AOU4">
        <f>'[1]ASF JIRA 2020-04-08T14_27_34+00'!AOU15</f>
        <v>0</v>
      </c>
      <c r="AOV4">
        <f>'[1]ASF JIRA 2020-04-08T14_27_34+00'!AOV15</f>
        <v>0</v>
      </c>
      <c r="AOW4">
        <f>'[1]ASF JIRA 2020-04-08T14_27_34+00'!AOW15</f>
        <v>0</v>
      </c>
      <c r="AOX4">
        <f>'[1]ASF JIRA 2020-04-08T14_27_34+00'!AOX15</f>
        <v>0</v>
      </c>
      <c r="AOY4">
        <f>'[1]ASF JIRA 2020-04-08T14_27_34+00'!AOY15</f>
        <v>0</v>
      </c>
      <c r="AOZ4">
        <f>'[1]ASF JIRA 2020-04-08T14_27_34+00'!AOZ15</f>
        <v>0</v>
      </c>
      <c r="APA4">
        <f>'[1]ASF JIRA 2020-04-08T14_27_34+00'!APA15</f>
        <v>0</v>
      </c>
      <c r="APB4">
        <f>'[1]ASF JIRA 2020-04-08T14_27_34+00'!APB15</f>
        <v>0</v>
      </c>
      <c r="APC4">
        <f>'[1]ASF JIRA 2020-04-08T14_27_34+00'!APC15</f>
        <v>0</v>
      </c>
      <c r="APD4">
        <f>'[1]ASF JIRA 2020-04-08T14_27_34+00'!APD15</f>
        <v>0</v>
      </c>
      <c r="APE4">
        <f>'[1]ASF JIRA 2020-04-08T14_27_34+00'!APE15</f>
        <v>0</v>
      </c>
      <c r="APF4">
        <f>'[1]ASF JIRA 2020-04-08T14_27_34+00'!APF15</f>
        <v>0</v>
      </c>
      <c r="APG4">
        <f>'[1]ASF JIRA 2020-04-08T14_27_34+00'!APG15</f>
        <v>0</v>
      </c>
      <c r="APH4">
        <f>'[1]ASF JIRA 2020-04-08T14_27_34+00'!APH15</f>
        <v>0</v>
      </c>
      <c r="API4">
        <f>'[1]ASF JIRA 2020-04-08T14_27_34+00'!API15</f>
        <v>0</v>
      </c>
      <c r="APJ4">
        <f>'[1]ASF JIRA 2020-04-08T14_27_34+00'!APJ15</f>
        <v>0</v>
      </c>
      <c r="APK4">
        <f>'[1]ASF JIRA 2020-04-08T14_27_34+00'!APK15</f>
        <v>0</v>
      </c>
      <c r="APL4">
        <f>'[1]ASF JIRA 2020-04-08T14_27_34+00'!APL15</f>
        <v>0</v>
      </c>
      <c r="APM4">
        <f>'[1]ASF JIRA 2020-04-08T14_27_34+00'!APM15</f>
        <v>0</v>
      </c>
      <c r="APN4">
        <f>'[1]ASF JIRA 2020-04-08T14_27_34+00'!APN15</f>
        <v>0</v>
      </c>
      <c r="APO4">
        <f>'[1]ASF JIRA 2020-04-08T14_27_34+00'!APO15</f>
        <v>0</v>
      </c>
      <c r="APP4">
        <f>'[1]ASF JIRA 2020-04-08T14_27_34+00'!APP15</f>
        <v>0</v>
      </c>
      <c r="APQ4">
        <f>'[1]ASF JIRA 2020-04-08T14_27_34+00'!APQ15</f>
        <v>0</v>
      </c>
      <c r="APR4">
        <f>'[1]ASF JIRA 2020-04-08T14_27_34+00'!APR15</f>
        <v>0</v>
      </c>
      <c r="APS4">
        <f>'[1]ASF JIRA 2020-04-08T14_27_34+00'!APS15</f>
        <v>0</v>
      </c>
      <c r="APT4">
        <f>'[1]ASF JIRA 2020-04-08T14_27_34+00'!APT15</f>
        <v>0</v>
      </c>
      <c r="APU4">
        <f>'[1]ASF JIRA 2020-04-08T14_27_34+00'!APU15</f>
        <v>0</v>
      </c>
      <c r="APV4">
        <f>'[1]ASF JIRA 2020-04-08T14_27_34+00'!APV15</f>
        <v>0</v>
      </c>
      <c r="APW4">
        <f>'[1]ASF JIRA 2020-04-08T14_27_34+00'!APW15</f>
        <v>0</v>
      </c>
      <c r="APX4">
        <f>'[1]ASF JIRA 2020-04-08T14_27_34+00'!APX15</f>
        <v>0</v>
      </c>
      <c r="APY4">
        <f>'[1]ASF JIRA 2020-04-08T14_27_34+00'!APY15</f>
        <v>0</v>
      </c>
      <c r="APZ4">
        <f>'[1]ASF JIRA 2020-04-08T14_27_34+00'!APZ15</f>
        <v>0</v>
      </c>
      <c r="AQA4">
        <f>'[1]ASF JIRA 2020-04-08T14_27_34+00'!AQA15</f>
        <v>0</v>
      </c>
      <c r="AQB4">
        <f>'[1]ASF JIRA 2020-04-08T14_27_34+00'!AQB15</f>
        <v>0</v>
      </c>
      <c r="AQC4">
        <f>'[1]ASF JIRA 2020-04-08T14_27_34+00'!AQC15</f>
        <v>0</v>
      </c>
      <c r="AQD4">
        <f>'[1]ASF JIRA 2020-04-08T14_27_34+00'!AQD15</f>
        <v>0</v>
      </c>
      <c r="AQE4">
        <f>'[1]ASF JIRA 2020-04-08T14_27_34+00'!AQE15</f>
        <v>0</v>
      </c>
      <c r="AQF4">
        <f>'[1]ASF JIRA 2020-04-08T14_27_34+00'!AQF15</f>
        <v>0</v>
      </c>
      <c r="AQG4">
        <f>'[1]ASF JIRA 2020-04-08T14_27_34+00'!AQG15</f>
        <v>0</v>
      </c>
      <c r="AQH4">
        <f>'[1]ASF JIRA 2020-04-08T14_27_34+00'!AQH15</f>
        <v>0</v>
      </c>
      <c r="AQI4">
        <f>'[1]ASF JIRA 2020-04-08T14_27_34+00'!AQI15</f>
        <v>0</v>
      </c>
      <c r="AQJ4">
        <f>'[1]ASF JIRA 2020-04-08T14_27_34+00'!AQJ15</f>
        <v>0</v>
      </c>
      <c r="AQK4">
        <f>'[1]ASF JIRA 2020-04-08T14_27_34+00'!AQK15</f>
        <v>0</v>
      </c>
      <c r="AQL4">
        <f>'[1]ASF JIRA 2020-04-08T14_27_34+00'!AQL15</f>
        <v>0</v>
      </c>
      <c r="AQM4">
        <f>'[1]ASF JIRA 2020-04-08T14_27_34+00'!AQM15</f>
        <v>0</v>
      </c>
      <c r="AQN4">
        <f>'[1]ASF JIRA 2020-04-08T14_27_34+00'!AQN15</f>
        <v>0</v>
      </c>
      <c r="AQO4">
        <f>'[1]ASF JIRA 2020-04-08T14_27_34+00'!AQO15</f>
        <v>0</v>
      </c>
      <c r="AQP4">
        <f>'[1]ASF JIRA 2020-04-08T14_27_34+00'!AQP15</f>
        <v>0</v>
      </c>
      <c r="AQQ4">
        <f>'[1]ASF JIRA 2020-04-08T14_27_34+00'!AQQ15</f>
        <v>0</v>
      </c>
      <c r="AQR4">
        <f>'[1]ASF JIRA 2020-04-08T14_27_34+00'!AQR15</f>
        <v>0</v>
      </c>
      <c r="AQS4">
        <f>'[1]ASF JIRA 2020-04-08T14_27_34+00'!AQS15</f>
        <v>0</v>
      </c>
      <c r="AQT4">
        <f>'[1]ASF JIRA 2020-04-08T14_27_34+00'!AQT15</f>
        <v>0</v>
      </c>
      <c r="AQU4">
        <f>'[1]ASF JIRA 2020-04-08T14_27_34+00'!AQU15</f>
        <v>0</v>
      </c>
      <c r="AQV4">
        <f>'[1]ASF JIRA 2020-04-08T14_27_34+00'!AQV15</f>
        <v>0</v>
      </c>
      <c r="AQW4">
        <f>'[1]ASF JIRA 2020-04-08T14_27_34+00'!AQW15</f>
        <v>0</v>
      </c>
      <c r="AQX4">
        <f>'[1]ASF JIRA 2020-04-08T14_27_34+00'!AQX15</f>
        <v>0</v>
      </c>
      <c r="AQY4">
        <f>'[1]ASF JIRA 2020-04-08T14_27_34+00'!AQY15</f>
        <v>0</v>
      </c>
      <c r="AQZ4">
        <f>'[1]ASF JIRA 2020-04-08T14_27_34+00'!AQZ15</f>
        <v>0</v>
      </c>
      <c r="ARA4">
        <f>'[1]ASF JIRA 2020-04-08T14_27_34+00'!ARA15</f>
        <v>0</v>
      </c>
      <c r="ARB4">
        <f>'[1]ASF JIRA 2020-04-08T14_27_34+00'!ARB15</f>
        <v>0</v>
      </c>
      <c r="ARC4">
        <f>'[1]ASF JIRA 2020-04-08T14_27_34+00'!ARC15</f>
        <v>0</v>
      </c>
      <c r="ARD4">
        <f>'[1]ASF JIRA 2020-04-08T14_27_34+00'!ARD15</f>
        <v>0</v>
      </c>
      <c r="ARE4">
        <f>'[1]ASF JIRA 2020-04-08T14_27_34+00'!ARE15</f>
        <v>0</v>
      </c>
      <c r="ARF4">
        <f>'[1]ASF JIRA 2020-04-08T14_27_34+00'!ARF15</f>
        <v>0</v>
      </c>
      <c r="ARG4">
        <f>'[1]ASF JIRA 2020-04-08T14_27_34+00'!ARG15</f>
        <v>0</v>
      </c>
      <c r="ARH4">
        <f>'[1]ASF JIRA 2020-04-08T14_27_34+00'!ARH15</f>
        <v>0</v>
      </c>
      <c r="ARI4">
        <f>'[1]ASF JIRA 2020-04-08T14_27_34+00'!ARI15</f>
        <v>0</v>
      </c>
      <c r="ARJ4">
        <f>'[1]ASF JIRA 2020-04-08T14_27_34+00'!ARJ15</f>
        <v>0</v>
      </c>
      <c r="ARK4">
        <f>'[1]ASF JIRA 2020-04-08T14_27_34+00'!ARK15</f>
        <v>0</v>
      </c>
      <c r="ARL4">
        <f>'[1]ASF JIRA 2020-04-08T14_27_34+00'!ARL15</f>
        <v>0</v>
      </c>
      <c r="ARM4">
        <f>'[1]ASF JIRA 2020-04-08T14_27_34+00'!ARM15</f>
        <v>0</v>
      </c>
      <c r="ARN4">
        <f>'[1]ASF JIRA 2020-04-08T14_27_34+00'!ARN15</f>
        <v>0</v>
      </c>
      <c r="ARO4">
        <f>'[1]ASF JIRA 2020-04-08T14_27_34+00'!ARO15</f>
        <v>0</v>
      </c>
      <c r="ARP4">
        <f>'[1]ASF JIRA 2020-04-08T14_27_34+00'!ARP15</f>
        <v>0</v>
      </c>
      <c r="ARQ4">
        <f>'[1]ASF JIRA 2020-04-08T14_27_34+00'!ARQ15</f>
        <v>0</v>
      </c>
      <c r="ARR4">
        <f>'[1]ASF JIRA 2020-04-08T14_27_34+00'!ARR15</f>
        <v>0</v>
      </c>
      <c r="ARS4">
        <f>'[1]ASF JIRA 2020-04-08T14_27_34+00'!ARS15</f>
        <v>0</v>
      </c>
      <c r="ART4">
        <f>'[1]ASF JIRA 2020-04-08T14_27_34+00'!ART15</f>
        <v>0</v>
      </c>
      <c r="ARU4">
        <f>'[1]ASF JIRA 2020-04-08T14_27_34+00'!ARU15</f>
        <v>0</v>
      </c>
      <c r="ARV4">
        <f>'[1]ASF JIRA 2020-04-08T14_27_34+00'!ARV15</f>
        <v>0</v>
      </c>
      <c r="ARW4">
        <f>'[1]ASF JIRA 2020-04-08T14_27_34+00'!ARW15</f>
        <v>0</v>
      </c>
      <c r="ARX4">
        <f>'[1]ASF JIRA 2020-04-08T14_27_34+00'!ARX15</f>
        <v>0</v>
      </c>
      <c r="ARY4">
        <f>'[1]ASF JIRA 2020-04-08T14_27_34+00'!ARY15</f>
        <v>0</v>
      </c>
      <c r="ARZ4">
        <f>'[1]ASF JIRA 2020-04-08T14_27_34+00'!ARZ15</f>
        <v>0</v>
      </c>
      <c r="ASA4">
        <f>'[1]ASF JIRA 2020-04-08T14_27_34+00'!ASA15</f>
        <v>0</v>
      </c>
      <c r="ASB4">
        <f>'[1]ASF JIRA 2020-04-08T14_27_34+00'!ASB15</f>
        <v>0</v>
      </c>
      <c r="ASC4">
        <f>'[1]ASF JIRA 2020-04-08T14_27_34+00'!ASC15</f>
        <v>0</v>
      </c>
      <c r="ASD4">
        <f>'[1]ASF JIRA 2020-04-08T14_27_34+00'!ASD15</f>
        <v>0</v>
      </c>
      <c r="ASE4">
        <f>'[1]ASF JIRA 2020-04-08T14_27_34+00'!ASE15</f>
        <v>0</v>
      </c>
      <c r="ASF4">
        <f>'[1]ASF JIRA 2020-04-08T14_27_34+00'!ASF15</f>
        <v>0</v>
      </c>
      <c r="ASG4">
        <f>'[1]ASF JIRA 2020-04-08T14_27_34+00'!ASG15</f>
        <v>0</v>
      </c>
      <c r="ASH4">
        <f>'[1]ASF JIRA 2020-04-08T14_27_34+00'!ASH15</f>
        <v>0</v>
      </c>
      <c r="ASI4">
        <f>'[1]ASF JIRA 2020-04-08T14_27_34+00'!ASI15</f>
        <v>0</v>
      </c>
      <c r="ASJ4">
        <f>'[1]ASF JIRA 2020-04-08T14_27_34+00'!ASJ15</f>
        <v>0</v>
      </c>
      <c r="ASK4">
        <f>'[1]ASF JIRA 2020-04-08T14_27_34+00'!ASK15</f>
        <v>0</v>
      </c>
      <c r="ASL4">
        <f>'[1]ASF JIRA 2020-04-08T14_27_34+00'!ASL15</f>
        <v>0</v>
      </c>
      <c r="ASM4">
        <f>'[1]ASF JIRA 2020-04-08T14_27_34+00'!ASM15</f>
        <v>0</v>
      </c>
      <c r="ASN4">
        <f>'[1]ASF JIRA 2020-04-08T14_27_34+00'!ASN15</f>
        <v>0</v>
      </c>
      <c r="ASO4">
        <f>'[1]ASF JIRA 2020-04-08T14_27_34+00'!ASO15</f>
        <v>0</v>
      </c>
      <c r="ASP4">
        <f>'[1]ASF JIRA 2020-04-08T14_27_34+00'!ASP15</f>
        <v>0</v>
      </c>
      <c r="ASQ4">
        <f>'[1]ASF JIRA 2020-04-08T14_27_34+00'!ASQ15</f>
        <v>0</v>
      </c>
      <c r="ASR4">
        <f>'[1]ASF JIRA 2020-04-08T14_27_34+00'!ASR15</f>
        <v>0</v>
      </c>
      <c r="ASS4">
        <f>'[1]ASF JIRA 2020-04-08T14_27_34+00'!ASS15</f>
        <v>0</v>
      </c>
      <c r="AST4">
        <f>'[1]ASF JIRA 2020-04-08T14_27_34+00'!AST15</f>
        <v>0</v>
      </c>
      <c r="ASU4">
        <f>'[1]ASF JIRA 2020-04-08T14_27_34+00'!ASU15</f>
        <v>0</v>
      </c>
      <c r="ASV4">
        <f>'[1]ASF JIRA 2020-04-08T14_27_34+00'!ASV15</f>
        <v>0</v>
      </c>
      <c r="ASW4">
        <f>'[1]ASF JIRA 2020-04-08T14_27_34+00'!ASW15</f>
        <v>0</v>
      </c>
      <c r="ASX4">
        <f>'[1]ASF JIRA 2020-04-08T14_27_34+00'!ASX15</f>
        <v>0</v>
      </c>
      <c r="ASY4">
        <f>'[1]ASF JIRA 2020-04-08T14_27_34+00'!ASY15</f>
        <v>0</v>
      </c>
      <c r="ASZ4">
        <f>'[1]ASF JIRA 2020-04-08T14_27_34+00'!ASZ15</f>
        <v>0</v>
      </c>
      <c r="ATA4">
        <f>'[1]ASF JIRA 2020-04-08T14_27_34+00'!ATA15</f>
        <v>0</v>
      </c>
      <c r="ATB4">
        <f>'[1]ASF JIRA 2020-04-08T14_27_34+00'!ATB15</f>
        <v>0</v>
      </c>
      <c r="ATC4">
        <f>'[1]ASF JIRA 2020-04-08T14_27_34+00'!ATC15</f>
        <v>0</v>
      </c>
      <c r="ATD4">
        <f>'[1]ASF JIRA 2020-04-08T14_27_34+00'!ATD15</f>
        <v>0</v>
      </c>
      <c r="ATE4">
        <f>'[1]ASF JIRA 2020-04-08T14_27_34+00'!ATE15</f>
        <v>0</v>
      </c>
      <c r="ATF4">
        <f>'[1]ASF JIRA 2020-04-08T14_27_34+00'!ATF15</f>
        <v>0</v>
      </c>
      <c r="ATG4">
        <f>'[1]ASF JIRA 2020-04-08T14_27_34+00'!ATG15</f>
        <v>0</v>
      </c>
      <c r="ATH4">
        <f>'[1]ASF JIRA 2020-04-08T14_27_34+00'!ATH15</f>
        <v>0</v>
      </c>
      <c r="ATI4">
        <f>'[1]ASF JIRA 2020-04-08T14_27_34+00'!ATI15</f>
        <v>0</v>
      </c>
      <c r="ATJ4">
        <f>'[1]ASF JIRA 2020-04-08T14_27_34+00'!ATJ15</f>
        <v>0</v>
      </c>
      <c r="ATK4">
        <f>'[1]ASF JIRA 2020-04-08T14_27_34+00'!ATK15</f>
        <v>0</v>
      </c>
      <c r="ATL4">
        <f>'[1]ASF JIRA 2020-04-08T14_27_34+00'!ATL15</f>
        <v>0</v>
      </c>
      <c r="ATM4">
        <f>'[1]ASF JIRA 2020-04-08T14_27_34+00'!ATM15</f>
        <v>0</v>
      </c>
      <c r="ATN4">
        <f>'[1]ASF JIRA 2020-04-08T14_27_34+00'!ATN15</f>
        <v>0</v>
      </c>
      <c r="ATO4">
        <f>'[1]ASF JIRA 2020-04-08T14_27_34+00'!ATO15</f>
        <v>0</v>
      </c>
      <c r="ATP4">
        <f>'[1]ASF JIRA 2020-04-08T14_27_34+00'!ATP15</f>
        <v>0</v>
      </c>
      <c r="ATQ4">
        <f>'[1]ASF JIRA 2020-04-08T14_27_34+00'!ATQ15</f>
        <v>0</v>
      </c>
      <c r="ATR4">
        <f>'[1]ASF JIRA 2020-04-08T14_27_34+00'!ATR15</f>
        <v>0</v>
      </c>
      <c r="ATS4">
        <f>'[1]ASF JIRA 2020-04-08T14_27_34+00'!ATS15</f>
        <v>0</v>
      </c>
      <c r="ATT4">
        <f>'[1]ASF JIRA 2020-04-08T14_27_34+00'!ATT15</f>
        <v>0</v>
      </c>
      <c r="ATU4">
        <f>'[1]ASF JIRA 2020-04-08T14_27_34+00'!ATU15</f>
        <v>0</v>
      </c>
      <c r="ATV4">
        <f>'[1]ASF JIRA 2020-04-08T14_27_34+00'!ATV15</f>
        <v>0</v>
      </c>
      <c r="ATW4">
        <f>'[1]ASF JIRA 2020-04-08T14_27_34+00'!ATW15</f>
        <v>0</v>
      </c>
      <c r="ATX4">
        <f>'[1]ASF JIRA 2020-04-08T14_27_34+00'!ATX15</f>
        <v>0</v>
      </c>
      <c r="ATY4">
        <f>'[1]ASF JIRA 2020-04-08T14_27_34+00'!ATY15</f>
        <v>0</v>
      </c>
      <c r="ATZ4">
        <f>'[1]ASF JIRA 2020-04-08T14_27_34+00'!ATZ15</f>
        <v>0</v>
      </c>
      <c r="AUA4">
        <f>'[1]ASF JIRA 2020-04-08T14_27_34+00'!AUA15</f>
        <v>0</v>
      </c>
      <c r="AUB4">
        <f>'[1]ASF JIRA 2020-04-08T14_27_34+00'!AUB15</f>
        <v>0</v>
      </c>
      <c r="AUC4">
        <f>'[1]ASF JIRA 2020-04-08T14_27_34+00'!AUC15</f>
        <v>0</v>
      </c>
      <c r="AUD4">
        <f>'[1]ASF JIRA 2020-04-08T14_27_34+00'!AUD15</f>
        <v>0</v>
      </c>
      <c r="AUE4">
        <f>'[1]ASF JIRA 2020-04-08T14_27_34+00'!AUE15</f>
        <v>0</v>
      </c>
      <c r="AUF4">
        <f>'[1]ASF JIRA 2020-04-08T14_27_34+00'!AUF15</f>
        <v>0</v>
      </c>
      <c r="AUG4">
        <f>'[1]ASF JIRA 2020-04-08T14_27_34+00'!AUG15</f>
        <v>0</v>
      </c>
      <c r="AUH4">
        <f>'[1]ASF JIRA 2020-04-08T14_27_34+00'!AUH15</f>
        <v>0</v>
      </c>
      <c r="AUI4">
        <f>'[1]ASF JIRA 2020-04-08T14_27_34+00'!AUI15</f>
        <v>0</v>
      </c>
      <c r="AUJ4">
        <f>'[1]ASF JIRA 2020-04-08T14_27_34+00'!AUJ15</f>
        <v>0</v>
      </c>
      <c r="AUK4">
        <f>'[1]ASF JIRA 2020-04-08T14_27_34+00'!AUK15</f>
        <v>0</v>
      </c>
      <c r="AUL4">
        <f>'[1]ASF JIRA 2020-04-08T14_27_34+00'!AUL15</f>
        <v>0</v>
      </c>
      <c r="AUM4">
        <f>'[1]ASF JIRA 2020-04-08T14_27_34+00'!AUM15</f>
        <v>0</v>
      </c>
      <c r="AUN4">
        <f>'[1]ASF JIRA 2020-04-08T14_27_34+00'!AUN15</f>
        <v>0</v>
      </c>
      <c r="AUO4">
        <f>'[1]ASF JIRA 2020-04-08T14_27_34+00'!AUO15</f>
        <v>0</v>
      </c>
      <c r="AUP4">
        <f>'[1]ASF JIRA 2020-04-08T14_27_34+00'!AUP15</f>
        <v>0</v>
      </c>
      <c r="AUQ4">
        <f>'[1]ASF JIRA 2020-04-08T14_27_34+00'!AUQ15</f>
        <v>0</v>
      </c>
      <c r="AUR4">
        <f>'[1]ASF JIRA 2020-04-08T14_27_34+00'!AUR15</f>
        <v>0</v>
      </c>
      <c r="AUS4">
        <f>'[1]ASF JIRA 2020-04-08T14_27_34+00'!AUS15</f>
        <v>0</v>
      </c>
      <c r="AUT4">
        <f>'[1]ASF JIRA 2020-04-08T14_27_34+00'!AUT15</f>
        <v>0</v>
      </c>
      <c r="AUU4">
        <f>'[1]ASF JIRA 2020-04-08T14_27_34+00'!AUU15</f>
        <v>0</v>
      </c>
      <c r="AUV4">
        <f>'[1]ASF JIRA 2020-04-08T14_27_34+00'!AUV15</f>
        <v>0</v>
      </c>
      <c r="AUW4">
        <f>'[1]ASF JIRA 2020-04-08T14_27_34+00'!AUW15</f>
        <v>0</v>
      </c>
      <c r="AUX4">
        <f>'[1]ASF JIRA 2020-04-08T14_27_34+00'!AUX15</f>
        <v>0</v>
      </c>
      <c r="AUY4">
        <f>'[1]ASF JIRA 2020-04-08T14_27_34+00'!AUY15</f>
        <v>0</v>
      </c>
      <c r="AUZ4">
        <f>'[1]ASF JIRA 2020-04-08T14_27_34+00'!AUZ15</f>
        <v>0</v>
      </c>
      <c r="AVA4">
        <f>'[1]ASF JIRA 2020-04-08T14_27_34+00'!AVA15</f>
        <v>0</v>
      </c>
      <c r="AVB4">
        <f>'[1]ASF JIRA 2020-04-08T14_27_34+00'!AVB15</f>
        <v>0</v>
      </c>
      <c r="AVC4">
        <f>'[1]ASF JIRA 2020-04-08T14_27_34+00'!AVC15</f>
        <v>0</v>
      </c>
      <c r="AVD4">
        <f>'[1]ASF JIRA 2020-04-08T14_27_34+00'!AVD15</f>
        <v>0</v>
      </c>
      <c r="AVE4">
        <f>'[1]ASF JIRA 2020-04-08T14_27_34+00'!AVE15</f>
        <v>0</v>
      </c>
      <c r="AVF4">
        <f>'[1]ASF JIRA 2020-04-08T14_27_34+00'!AVF15</f>
        <v>0</v>
      </c>
      <c r="AVG4">
        <f>'[1]ASF JIRA 2020-04-08T14_27_34+00'!AVG15</f>
        <v>0</v>
      </c>
      <c r="AVH4">
        <f>'[1]ASF JIRA 2020-04-08T14_27_34+00'!AVH15</f>
        <v>0</v>
      </c>
      <c r="AVI4">
        <f>'[1]ASF JIRA 2020-04-08T14_27_34+00'!AVI15</f>
        <v>0</v>
      </c>
      <c r="AVJ4">
        <f>'[1]ASF JIRA 2020-04-08T14_27_34+00'!AVJ15</f>
        <v>0</v>
      </c>
      <c r="AVK4">
        <f>'[1]ASF JIRA 2020-04-08T14_27_34+00'!AVK15</f>
        <v>0</v>
      </c>
      <c r="AVL4">
        <f>'[1]ASF JIRA 2020-04-08T14_27_34+00'!AVL15</f>
        <v>0</v>
      </c>
      <c r="AVM4">
        <f>'[1]ASF JIRA 2020-04-08T14_27_34+00'!AVM15</f>
        <v>0</v>
      </c>
      <c r="AVN4">
        <f>'[1]ASF JIRA 2020-04-08T14_27_34+00'!AVN15</f>
        <v>0</v>
      </c>
      <c r="AVO4">
        <f>'[1]ASF JIRA 2020-04-08T14_27_34+00'!AVO15</f>
        <v>0</v>
      </c>
      <c r="AVP4">
        <f>'[1]ASF JIRA 2020-04-08T14_27_34+00'!AVP15</f>
        <v>0</v>
      </c>
      <c r="AVQ4">
        <f>'[1]ASF JIRA 2020-04-08T14_27_34+00'!AVQ15</f>
        <v>0</v>
      </c>
      <c r="AVR4">
        <f>'[1]ASF JIRA 2020-04-08T14_27_34+00'!AVR15</f>
        <v>0</v>
      </c>
      <c r="AVS4">
        <f>'[1]ASF JIRA 2020-04-08T14_27_34+00'!AVS15</f>
        <v>0</v>
      </c>
      <c r="AVT4">
        <f>'[1]ASF JIRA 2020-04-08T14_27_34+00'!AVT15</f>
        <v>0</v>
      </c>
      <c r="AVU4">
        <f>'[1]ASF JIRA 2020-04-08T14_27_34+00'!AVU15</f>
        <v>0</v>
      </c>
      <c r="AVV4">
        <f>'[1]ASF JIRA 2020-04-08T14_27_34+00'!AVV15</f>
        <v>0</v>
      </c>
      <c r="AVW4">
        <f>'[1]ASF JIRA 2020-04-08T14_27_34+00'!AVW15</f>
        <v>0</v>
      </c>
      <c r="AVX4">
        <f>'[1]ASF JIRA 2020-04-08T14_27_34+00'!AVX15</f>
        <v>0</v>
      </c>
      <c r="AVY4">
        <f>'[1]ASF JIRA 2020-04-08T14_27_34+00'!AVY15</f>
        <v>0</v>
      </c>
      <c r="AVZ4">
        <f>'[1]ASF JIRA 2020-04-08T14_27_34+00'!AVZ15</f>
        <v>0</v>
      </c>
      <c r="AWA4">
        <f>'[1]ASF JIRA 2020-04-08T14_27_34+00'!AWA15</f>
        <v>0</v>
      </c>
      <c r="AWB4">
        <f>'[1]ASF JIRA 2020-04-08T14_27_34+00'!AWB15</f>
        <v>0</v>
      </c>
      <c r="AWC4">
        <f>'[1]ASF JIRA 2020-04-08T14_27_34+00'!AWC15</f>
        <v>0</v>
      </c>
      <c r="AWD4">
        <f>'[1]ASF JIRA 2020-04-08T14_27_34+00'!AWD15</f>
        <v>0</v>
      </c>
      <c r="AWE4">
        <f>'[1]ASF JIRA 2020-04-08T14_27_34+00'!AWE15</f>
        <v>0</v>
      </c>
      <c r="AWF4">
        <f>'[1]ASF JIRA 2020-04-08T14_27_34+00'!AWF15</f>
        <v>0</v>
      </c>
      <c r="AWG4">
        <f>'[1]ASF JIRA 2020-04-08T14_27_34+00'!AWG15</f>
        <v>0</v>
      </c>
      <c r="AWH4">
        <f>'[1]ASF JIRA 2020-04-08T14_27_34+00'!AWH15</f>
        <v>0</v>
      </c>
      <c r="AWI4">
        <f>'[1]ASF JIRA 2020-04-08T14_27_34+00'!AWI15</f>
        <v>0</v>
      </c>
      <c r="AWJ4">
        <f>'[1]ASF JIRA 2020-04-08T14_27_34+00'!AWJ15</f>
        <v>0</v>
      </c>
      <c r="AWK4">
        <f>'[1]ASF JIRA 2020-04-08T14_27_34+00'!AWK15</f>
        <v>0</v>
      </c>
      <c r="AWL4">
        <f>'[1]ASF JIRA 2020-04-08T14_27_34+00'!AWL15</f>
        <v>0</v>
      </c>
      <c r="AWM4">
        <f>'[1]ASF JIRA 2020-04-08T14_27_34+00'!AWM15</f>
        <v>0</v>
      </c>
      <c r="AWN4">
        <f>'[1]ASF JIRA 2020-04-08T14_27_34+00'!AWN15</f>
        <v>0</v>
      </c>
      <c r="AWO4">
        <f>'[1]ASF JIRA 2020-04-08T14_27_34+00'!AWO15</f>
        <v>0</v>
      </c>
      <c r="AWP4">
        <f>'[1]ASF JIRA 2020-04-08T14_27_34+00'!AWP15</f>
        <v>0</v>
      </c>
      <c r="AWQ4">
        <f>'[1]ASF JIRA 2020-04-08T14_27_34+00'!AWQ15</f>
        <v>0</v>
      </c>
      <c r="AWR4">
        <f>'[1]ASF JIRA 2020-04-08T14_27_34+00'!AWR15</f>
        <v>0</v>
      </c>
      <c r="AWS4">
        <f>'[1]ASF JIRA 2020-04-08T14_27_34+00'!AWS15</f>
        <v>0</v>
      </c>
      <c r="AWT4">
        <f>'[1]ASF JIRA 2020-04-08T14_27_34+00'!AWT15</f>
        <v>0</v>
      </c>
      <c r="AWU4">
        <f>'[1]ASF JIRA 2020-04-08T14_27_34+00'!AWU15</f>
        <v>0</v>
      </c>
      <c r="AWV4">
        <f>'[1]ASF JIRA 2020-04-08T14_27_34+00'!AWV15</f>
        <v>0</v>
      </c>
      <c r="AWW4">
        <f>'[1]ASF JIRA 2020-04-08T14_27_34+00'!AWW15</f>
        <v>0</v>
      </c>
      <c r="AWX4">
        <f>'[1]ASF JIRA 2020-04-08T14_27_34+00'!AWX15</f>
        <v>0</v>
      </c>
      <c r="AWY4">
        <f>'[1]ASF JIRA 2020-04-08T14_27_34+00'!AWY15</f>
        <v>0</v>
      </c>
      <c r="AWZ4">
        <f>'[1]ASF JIRA 2020-04-08T14_27_34+00'!AWZ15</f>
        <v>0</v>
      </c>
      <c r="AXA4">
        <f>'[1]ASF JIRA 2020-04-08T14_27_34+00'!AXA15</f>
        <v>0</v>
      </c>
      <c r="AXB4">
        <f>'[1]ASF JIRA 2020-04-08T14_27_34+00'!AXB15</f>
        <v>0</v>
      </c>
      <c r="AXC4">
        <f>'[1]ASF JIRA 2020-04-08T14_27_34+00'!AXC15</f>
        <v>0</v>
      </c>
      <c r="AXD4">
        <f>'[1]ASF JIRA 2020-04-08T14_27_34+00'!AXD15</f>
        <v>0</v>
      </c>
      <c r="AXE4">
        <f>'[1]ASF JIRA 2020-04-08T14_27_34+00'!AXE15</f>
        <v>0</v>
      </c>
      <c r="AXF4">
        <f>'[1]ASF JIRA 2020-04-08T14_27_34+00'!AXF15</f>
        <v>0</v>
      </c>
      <c r="AXG4">
        <f>'[1]ASF JIRA 2020-04-08T14_27_34+00'!AXG15</f>
        <v>0</v>
      </c>
      <c r="AXH4">
        <f>'[1]ASF JIRA 2020-04-08T14_27_34+00'!AXH15</f>
        <v>0</v>
      </c>
      <c r="AXI4">
        <f>'[1]ASF JIRA 2020-04-08T14_27_34+00'!AXI15</f>
        <v>0</v>
      </c>
      <c r="AXJ4">
        <f>'[1]ASF JIRA 2020-04-08T14_27_34+00'!AXJ15</f>
        <v>0</v>
      </c>
      <c r="AXK4">
        <f>'[1]ASF JIRA 2020-04-08T14_27_34+00'!AXK15</f>
        <v>0</v>
      </c>
      <c r="AXL4">
        <f>'[1]ASF JIRA 2020-04-08T14_27_34+00'!AXL15</f>
        <v>0</v>
      </c>
      <c r="AXM4">
        <f>'[1]ASF JIRA 2020-04-08T14_27_34+00'!AXM15</f>
        <v>0</v>
      </c>
      <c r="AXN4">
        <f>'[1]ASF JIRA 2020-04-08T14_27_34+00'!AXN15</f>
        <v>0</v>
      </c>
      <c r="AXO4">
        <f>'[1]ASF JIRA 2020-04-08T14_27_34+00'!AXO15</f>
        <v>0</v>
      </c>
      <c r="AXP4">
        <f>'[1]ASF JIRA 2020-04-08T14_27_34+00'!AXP15</f>
        <v>0</v>
      </c>
      <c r="AXQ4">
        <f>'[1]ASF JIRA 2020-04-08T14_27_34+00'!AXQ15</f>
        <v>0</v>
      </c>
      <c r="AXR4">
        <f>'[1]ASF JIRA 2020-04-08T14_27_34+00'!AXR15</f>
        <v>0</v>
      </c>
      <c r="AXS4">
        <f>'[1]ASF JIRA 2020-04-08T14_27_34+00'!AXS15</f>
        <v>0</v>
      </c>
      <c r="AXT4">
        <f>'[1]ASF JIRA 2020-04-08T14_27_34+00'!AXT15</f>
        <v>0</v>
      </c>
      <c r="AXU4">
        <f>'[1]ASF JIRA 2020-04-08T14_27_34+00'!AXU15</f>
        <v>0</v>
      </c>
      <c r="AXV4">
        <f>'[1]ASF JIRA 2020-04-08T14_27_34+00'!AXV15</f>
        <v>0</v>
      </c>
      <c r="AXW4">
        <f>'[1]ASF JIRA 2020-04-08T14_27_34+00'!AXW15</f>
        <v>0</v>
      </c>
      <c r="AXX4">
        <f>'[1]ASF JIRA 2020-04-08T14_27_34+00'!AXX15</f>
        <v>0</v>
      </c>
      <c r="AXY4">
        <f>'[1]ASF JIRA 2020-04-08T14_27_34+00'!AXY15</f>
        <v>0</v>
      </c>
      <c r="AXZ4">
        <f>'[1]ASF JIRA 2020-04-08T14_27_34+00'!AXZ15</f>
        <v>0</v>
      </c>
      <c r="AYA4">
        <f>'[1]ASF JIRA 2020-04-08T14_27_34+00'!AYA15</f>
        <v>0</v>
      </c>
      <c r="AYB4">
        <f>'[1]ASF JIRA 2020-04-08T14_27_34+00'!AYB15</f>
        <v>0</v>
      </c>
      <c r="AYC4">
        <f>'[1]ASF JIRA 2020-04-08T14_27_34+00'!AYC15</f>
        <v>0</v>
      </c>
      <c r="AYD4">
        <f>'[1]ASF JIRA 2020-04-08T14_27_34+00'!AYD15</f>
        <v>0</v>
      </c>
      <c r="AYE4">
        <f>'[1]ASF JIRA 2020-04-08T14_27_34+00'!AYE15</f>
        <v>0</v>
      </c>
      <c r="AYF4">
        <f>'[1]ASF JIRA 2020-04-08T14_27_34+00'!AYF15</f>
        <v>0</v>
      </c>
      <c r="AYG4">
        <f>'[1]ASF JIRA 2020-04-08T14_27_34+00'!AYG15</f>
        <v>0</v>
      </c>
      <c r="AYH4">
        <f>'[1]ASF JIRA 2020-04-08T14_27_34+00'!AYH15</f>
        <v>0</v>
      </c>
      <c r="AYI4">
        <f>'[1]ASF JIRA 2020-04-08T14_27_34+00'!AYI15</f>
        <v>0</v>
      </c>
      <c r="AYJ4">
        <f>'[1]ASF JIRA 2020-04-08T14_27_34+00'!AYJ15</f>
        <v>0</v>
      </c>
      <c r="AYK4">
        <f>'[1]ASF JIRA 2020-04-08T14_27_34+00'!AYK15</f>
        <v>0</v>
      </c>
      <c r="AYL4">
        <f>'[1]ASF JIRA 2020-04-08T14_27_34+00'!AYL15</f>
        <v>0</v>
      </c>
      <c r="AYM4">
        <f>'[1]ASF JIRA 2020-04-08T14_27_34+00'!AYM15</f>
        <v>0</v>
      </c>
      <c r="AYN4">
        <f>'[1]ASF JIRA 2020-04-08T14_27_34+00'!AYN15</f>
        <v>0</v>
      </c>
      <c r="AYO4">
        <f>'[1]ASF JIRA 2020-04-08T14_27_34+00'!AYO15</f>
        <v>0</v>
      </c>
      <c r="AYP4">
        <f>'[1]ASF JIRA 2020-04-08T14_27_34+00'!AYP15</f>
        <v>0</v>
      </c>
      <c r="AYQ4">
        <f>'[1]ASF JIRA 2020-04-08T14_27_34+00'!AYQ15</f>
        <v>0</v>
      </c>
      <c r="AYR4">
        <f>'[1]ASF JIRA 2020-04-08T14_27_34+00'!AYR15</f>
        <v>0</v>
      </c>
      <c r="AYS4">
        <f>'[1]ASF JIRA 2020-04-08T14_27_34+00'!AYS15</f>
        <v>0</v>
      </c>
      <c r="AYT4">
        <f>'[1]ASF JIRA 2020-04-08T14_27_34+00'!AYT15</f>
        <v>0</v>
      </c>
      <c r="AYU4">
        <f>'[1]ASF JIRA 2020-04-08T14_27_34+00'!AYU15</f>
        <v>0</v>
      </c>
      <c r="AYV4">
        <f>'[1]ASF JIRA 2020-04-08T14_27_34+00'!AYV15</f>
        <v>0</v>
      </c>
      <c r="AYW4">
        <f>'[1]ASF JIRA 2020-04-08T14_27_34+00'!AYW15</f>
        <v>0</v>
      </c>
      <c r="AYX4">
        <f>'[1]ASF JIRA 2020-04-08T14_27_34+00'!AYX15</f>
        <v>0</v>
      </c>
      <c r="AYY4">
        <f>'[1]ASF JIRA 2020-04-08T14_27_34+00'!AYY15</f>
        <v>0</v>
      </c>
      <c r="AYZ4">
        <f>'[1]ASF JIRA 2020-04-08T14_27_34+00'!AYZ15</f>
        <v>0</v>
      </c>
      <c r="AZA4">
        <f>'[1]ASF JIRA 2020-04-08T14_27_34+00'!AZA15</f>
        <v>0</v>
      </c>
      <c r="AZB4">
        <f>'[1]ASF JIRA 2020-04-08T14_27_34+00'!AZB15</f>
        <v>0</v>
      </c>
      <c r="AZC4">
        <f>'[1]ASF JIRA 2020-04-08T14_27_34+00'!AZC15</f>
        <v>0</v>
      </c>
      <c r="AZD4">
        <f>'[1]ASF JIRA 2020-04-08T14_27_34+00'!AZD15</f>
        <v>0</v>
      </c>
      <c r="AZE4">
        <f>'[1]ASF JIRA 2020-04-08T14_27_34+00'!AZE15</f>
        <v>0</v>
      </c>
      <c r="AZF4">
        <f>'[1]ASF JIRA 2020-04-08T14_27_34+00'!AZF15</f>
        <v>0</v>
      </c>
      <c r="AZG4">
        <f>'[1]ASF JIRA 2020-04-08T14_27_34+00'!AZG15</f>
        <v>0</v>
      </c>
      <c r="AZH4">
        <f>'[1]ASF JIRA 2020-04-08T14_27_34+00'!AZH15</f>
        <v>0</v>
      </c>
      <c r="AZI4">
        <f>'[1]ASF JIRA 2020-04-08T14_27_34+00'!AZI15</f>
        <v>0</v>
      </c>
      <c r="AZJ4">
        <f>'[1]ASF JIRA 2020-04-08T14_27_34+00'!AZJ15</f>
        <v>0</v>
      </c>
      <c r="AZK4">
        <f>'[1]ASF JIRA 2020-04-08T14_27_34+00'!AZK15</f>
        <v>0</v>
      </c>
      <c r="AZL4">
        <f>'[1]ASF JIRA 2020-04-08T14_27_34+00'!AZL15</f>
        <v>0</v>
      </c>
      <c r="AZM4">
        <f>'[1]ASF JIRA 2020-04-08T14_27_34+00'!AZM15</f>
        <v>0</v>
      </c>
      <c r="AZN4">
        <f>'[1]ASF JIRA 2020-04-08T14_27_34+00'!AZN15</f>
        <v>0</v>
      </c>
      <c r="AZO4">
        <f>'[1]ASF JIRA 2020-04-08T14_27_34+00'!AZO15</f>
        <v>0</v>
      </c>
      <c r="AZP4">
        <f>'[1]ASF JIRA 2020-04-08T14_27_34+00'!AZP15</f>
        <v>0</v>
      </c>
      <c r="AZQ4">
        <f>'[1]ASF JIRA 2020-04-08T14_27_34+00'!AZQ15</f>
        <v>0</v>
      </c>
      <c r="AZR4">
        <f>'[1]ASF JIRA 2020-04-08T14_27_34+00'!AZR15</f>
        <v>0</v>
      </c>
      <c r="AZS4">
        <f>'[1]ASF JIRA 2020-04-08T14_27_34+00'!AZS15</f>
        <v>0</v>
      </c>
      <c r="AZT4">
        <f>'[1]ASF JIRA 2020-04-08T14_27_34+00'!AZT15</f>
        <v>0</v>
      </c>
      <c r="AZU4">
        <f>'[1]ASF JIRA 2020-04-08T14_27_34+00'!AZU15</f>
        <v>0</v>
      </c>
      <c r="AZV4">
        <f>'[1]ASF JIRA 2020-04-08T14_27_34+00'!AZV15</f>
        <v>0</v>
      </c>
      <c r="AZW4">
        <f>'[1]ASF JIRA 2020-04-08T14_27_34+00'!AZW15</f>
        <v>0</v>
      </c>
      <c r="AZX4">
        <f>'[1]ASF JIRA 2020-04-08T14_27_34+00'!AZX15</f>
        <v>0</v>
      </c>
      <c r="AZY4">
        <f>'[1]ASF JIRA 2020-04-08T14_27_34+00'!AZY15</f>
        <v>0</v>
      </c>
      <c r="AZZ4">
        <f>'[1]ASF JIRA 2020-04-08T14_27_34+00'!AZZ15</f>
        <v>0</v>
      </c>
      <c r="BAA4">
        <f>'[1]ASF JIRA 2020-04-08T14_27_34+00'!BAA15</f>
        <v>0</v>
      </c>
      <c r="BAB4">
        <f>'[1]ASF JIRA 2020-04-08T14_27_34+00'!BAB15</f>
        <v>0</v>
      </c>
      <c r="BAC4">
        <f>'[1]ASF JIRA 2020-04-08T14_27_34+00'!BAC15</f>
        <v>0</v>
      </c>
      <c r="BAD4">
        <f>'[1]ASF JIRA 2020-04-08T14_27_34+00'!BAD15</f>
        <v>0</v>
      </c>
      <c r="BAE4">
        <f>'[1]ASF JIRA 2020-04-08T14_27_34+00'!BAE15</f>
        <v>0</v>
      </c>
      <c r="BAF4">
        <f>'[1]ASF JIRA 2020-04-08T14_27_34+00'!BAF15</f>
        <v>0</v>
      </c>
      <c r="BAG4">
        <f>'[1]ASF JIRA 2020-04-08T14_27_34+00'!BAG15</f>
        <v>0</v>
      </c>
      <c r="BAH4">
        <f>'[1]ASF JIRA 2020-04-08T14_27_34+00'!BAH15</f>
        <v>0</v>
      </c>
      <c r="BAI4">
        <f>'[1]ASF JIRA 2020-04-08T14_27_34+00'!BAI15</f>
        <v>0</v>
      </c>
      <c r="BAJ4">
        <f>'[1]ASF JIRA 2020-04-08T14_27_34+00'!BAJ15</f>
        <v>0</v>
      </c>
      <c r="BAK4">
        <f>'[1]ASF JIRA 2020-04-08T14_27_34+00'!BAK15</f>
        <v>0</v>
      </c>
      <c r="BAL4">
        <f>'[1]ASF JIRA 2020-04-08T14_27_34+00'!BAL15</f>
        <v>0</v>
      </c>
      <c r="BAM4">
        <f>'[1]ASF JIRA 2020-04-08T14_27_34+00'!BAM15</f>
        <v>0</v>
      </c>
      <c r="BAN4">
        <f>'[1]ASF JIRA 2020-04-08T14_27_34+00'!BAN15</f>
        <v>0</v>
      </c>
      <c r="BAO4">
        <f>'[1]ASF JIRA 2020-04-08T14_27_34+00'!BAO15</f>
        <v>0</v>
      </c>
      <c r="BAP4">
        <f>'[1]ASF JIRA 2020-04-08T14_27_34+00'!BAP15</f>
        <v>0</v>
      </c>
      <c r="BAQ4">
        <f>'[1]ASF JIRA 2020-04-08T14_27_34+00'!BAQ15</f>
        <v>0</v>
      </c>
      <c r="BAR4">
        <f>'[1]ASF JIRA 2020-04-08T14_27_34+00'!BAR15</f>
        <v>0</v>
      </c>
      <c r="BAS4">
        <f>'[1]ASF JIRA 2020-04-08T14_27_34+00'!BAS15</f>
        <v>0</v>
      </c>
      <c r="BAT4">
        <f>'[1]ASF JIRA 2020-04-08T14_27_34+00'!BAT15</f>
        <v>0</v>
      </c>
      <c r="BAU4">
        <f>'[1]ASF JIRA 2020-04-08T14_27_34+00'!BAU15</f>
        <v>0</v>
      </c>
      <c r="BAV4">
        <f>'[1]ASF JIRA 2020-04-08T14_27_34+00'!BAV15</f>
        <v>0</v>
      </c>
      <c r="BAW4">
        <f>'[1]ASF JIRA 2020-04-08T14_27_34+00'!BAW15</f>
        <v>0</v>
      </c>
      <c r="BAX4">
        <f>'[1]ASF JIRA 2020-04-08T14_27_34+00'!BAX15</f>
        <v>0</v>
      </c>
      <c r="BAY4">
        <f>'[1]ASF JIRA 2020-04-08T14_27_34+00'!BAY15</f>
        <v>0</v>
      </c>
      <c r="BAZ4">
        <f>'[1]ASF JIRA 2020-04-08T14_27_34+00'!BAZ15</f>
        <v>0</v>
      </c>
      <c r="BBA4">
        <f>'[1]ASF JIRA 2020-04-08T14_27_34+00'!BBA15</f>
        <v>0</v>
      </c>
      <c r="BBB4">
        <f>'[1]ASF JIRA 2020-04-08T14_27_34+00'!BBB15</f>
        <v>0</v>
      </c>
      <c r="BBC4">
        <f>'[1]ASF JIRA 2020-04-08T14_27_34+00'!BBC15</f>
        <v>0</v>
      </c>
      <c r="BBD4">
        <f>'[1]ASF JIRA 2020-04-08T14_27_34+00'!BBD15</f>
        <v>0</v>
      </c>
      <c r="BBE4">
        <f>'[1]ASF JIRA 2020-04-08T14_27_34+00'!BBE15</f>
        <v>0</v>
      </c>
      <c r="BBF4">
        <f>'[1]ASF JIRA 2020-04-08T14_27_34+00'!BBF15</f>
        <v>0</v>
      </c>
      <c r="BBG4">
        <f>'[1]ASF JIRA 2020-04-08T14_27_34+00'!BBG15</f>
        <v>0</v>
      </c>
      <c r="BBH4">
        <f>'[1]ASF JIRA 2020-04-08T14_27_34+00'!BBH15</f>
        <v>0</v>
      </c>
      <c r="BBI4">
        <f>'[1]ASF JIRA 2020-04-08T14_27_34+00'!BBI15</f>
        <v>0</v>
      </c>
      <c r="BBJ4">
        <f>'[1]ASF JIRA 2020-04-08T14_27_34+00'!BBJ15</f>
        <v>0</v>
      </c>
      <c r="BBK4">
        <f>'[1]ASF JIRA 2020-04-08T14_27_34+00'!BBK15</f>
        <v>0</v>
      </c>
      <c r="BBL4">
        <f>'[1]ASF JIRA 2020-04-08T14_27_34+00'!BBL15</f>
        <v>0</v>
      </c>
      <c r="BBM4">
        <f>'[1]ASF JIRA 2020-04-08T14_27_34+00'!BBM15</f>
        <v>0</v>
      </c>
      <c r="BBN4">
        <f>'[1]ASF JIRA 2020-04-08T14_27_34+00'!BBN15</f>
        <v>0</v>
      </c>
      <c r="BBO4">
        <f>'[1]ASF JIRA 2020-04-08T14_27_34+00'!BBO15</f>
        <v>0</v>
      </c>
      <c r="BBP4">
        <f>'[1]ASF JIRA 2020-04-08T14_27_34+00'!BBP15</f>
        <v>0</v>
      </c>
      <c r="BBQ4">
        <f>'[1]ASF JIRA 2020-04-08T14_27_34+00'!BBQ15</f>
        <v>0</v>
      </c>
      <c r="BBR4">
        <f>'[1]ASF JIRA 2020-04-08T14_27_34+00'!BBR15</f>
        <v>0</v>
      </c>
      <c r="BBS4">
        <f>'[1]ASF JIRA 2020-04-08T14_27_34+00'!BBS15</f>
        <v>0</v>
      </c>
      <c r="BBT4">
        <f>'[1]ASF JIRA 2020-04-08T14_27_34+00'!BBT15</f>
        <v>0</v>
      </c>
      <c r="BBU4">
        <f>'[1]ASF JIRA 2020-04-08T14_27_34+00'!BBU15</f>
        <v>0</v>
      </c>
      <c r="BBV4">
        <f>'[1]ASF JIRA 2020-04-08T14_27_34+00'!BBV15</f>
        <v>0</v>
      </c>
      <c r="BBW4">
        <f>'[1]ASF JIRA 2020-04-08T14_27_34+00'!BBW15</f>
        <v>0</v>
      </c>
      <c r="BBX4">
        <f>'[1]ASF JIRA 2020-04-08T14_27_34+00'!BBX15</f>
        <v>0</v>
      </c>
      <c r="BBY4">
        <f>'[1]ASF JIRA 2020-04-08T14_27_34+00'!BBY15</f>
        <v>0</v>
      </c>
      <c r="BBZ4">
        <f>'[1]ASF JIRA 2020-04-08T14_27_34+00'!BBZ15</f>
        <v>0</v>
      </c>
      <c r="BCA4">
        <f>'[1]ASF JIRA 2020-04-08T14_27_34+00'!BCA15</f>
        <v>0</v>
      </c>
      <c r="BCB4">
        <f>'[1]ASF JIRA 2020-04-08T14_27_34+00'!BCB15</f>
        <v>0</v>
      </c>
      <c r="BCC4">
        <f>'[1]ASF JIRA 2020-04-08T14_27_34+00'!BCC15</f>
        <v>0</v>
      </c>
      <c r="BCD4">
        <f>'[1]ASF JIRA 2020-04-08T14_27_34+00'!BCD15</f>
        <v>0</v>
      </c>
      <c r="BCE4">
        <f>'[1]ASF JIRA 2020-04-08T14_27_34+00'!BCE15</f>
        <v>0</v>
      </c>
      <c r="BCF4">
        <f>'[1]ASF JIRA 2020-04-08T14_27_34+00'!BCF15</f>
        <v>0</v>
      </c>
      <c r="BCG4">
        <f>'[1]ASF JIRA 2020-04-08T14_27_34+00'!BCG15</f>
        <v>0</v>
      </c>
      <c r="BCH4">
        <f>'[1]ASF JIRA 2020-04-08T14_27_34+00'!BCH15</f>
        <v>0</v>
      </c>
      <c r="BCI4">
        <f>'[1]ASF JIRA 2020-04-08T14_27_34+00'!BCI15</f>
        <v>0</v>
      </c>
      <c r="BCJ4">
        <f>'[1]ASF JIRA 2020-04-08T14_27_34+00'!BCJ15</f>
        <v>0</v>
      </c>
      <c r="BCK4">
        <f>'[1]ASF JIRA 2020-04-08T14_27_34+00'!BCK15</f>
        <v>0</v>
      </c>
      <c r="BCL4">
        <f>'[1]ASF JIRA 2020-04-08T14_27_34+00'!BCL15</f>
        <v>0</v>
      </c>
      <c r="BCM4">
        <f>'[1]ASF JIRA 2020-04-08T14_27_34+00'!BCM15</f>
        <v>0</v>
      </c>
      <c r="BCN4">
        <f>'[1]ASF JIRA 2020-04-08T14_27_34+00'!BCN15</f>
        <v>0</v>
      </c>
      <c r="BCO4">
        <f>'[1]ASF JIRA 2020-04-08T14_27_34+00'!BCO15</f>
        <v>0</v>
      </c>
      <c r="BCP4">
        <f>'[1]ASF JIRA 2020-04-08T14_27_34+00'!BCP15</f>
        <v>0</v>
      </c>
      <c r="BCQ4">
        <f>'[1]ASF JIRA 2020-04-08T14_27_34+00'!BCQ15</f>
        <v>0</v>
      </c>
      <c r="BCR4">
        <f>'[1]ASF JIRA 2020-04-08T14_27_34+00'!BCR15</f>
        <v>0</v>
      </c>
      <c r="BCS4">
        <f>'[1]ASF JIRA 2020-04-08T14_27_34+00'!BCS15</f>
        <v>0</v>
      </c>
      <c r="BCT4">
        <f>'[1]ASF JIRA 2020-04-08T14_27_34+00'!BCT15</f>
        <v>0</v>
      </c>
      <c r="BCU4">
        <f>'[1]ASF JIRA 2020-04-08T14_27_34+00'!BCU15</f>
        <v>0</v>
      </c>
      <c r="BCV4">
        <f>'[1]ASF JIRA 2020-04-08T14_27_34+00'!BCV15</f>
        <v>0</v>
      </c>
      <c r="BCW4">
        <f>'[1]ASF JIRA 2020-04-08T14_27_34+00'!BCW15</f>
        <v>0</v>
      </c>
      <c r="BCX4">
        <f>'[1]ASF JIRA 2020-04-08T14_27_34+00'!BCX15</f>
        <v>0</v>
      </c>
      <c r="BCY4">
        <f>'[1]ASF JIRA 2020-04-08T14_27_34+00'!BCY15</f>
        <v>0</v>
      </c>
      <c r="BCZ4">
        <f>'[1]ASF JIRA 2020-04-08T14_27_34+00'!BCZ15</f>
        <v>0</v>
      </c>
      <c r="BDA4">
        <f>'[1]ASF JIRA 2020-04-08T14_27_34+00'!BDA15</f>
        <v>0</v>
      </c>
      <c r="BDB4">
        <f>'[1]ASF JIRA 2020-04-08T14_27_34+00'!BDB15</f>
        <v>0</v>
      </c>
      <c r="BDC4">
        <f>'[1]ASF JIRA 2020-04-08T14_27_34+00'!BDC15</f>
        <v>0</v>
      </c>
      <c r="BDD4">
        <f>'[1]ASF JIRA 2020-04-08T14_27_34+00'!BDD15</f>
        <v>0</v>
      </c>
      <c r="BDE4">
        <f>'[1]ASF JIRA 2020-04-08T14_27_34+00'!BDE15</f>
        <v>0</v>
      </c>
      <c r="BDF4">
        <f>'[1]ASF JIRA 2020-04-08T14_27_34+00'!BDF15</f>
        <v>0</v>
      </c>
      <c r="BDG4">
        <f>'[1]ASF JIRA 2020-04-08T14_27_34+00'!BDG15</f>
        <v>0</v>
      </c>
      <c r="BDH4">
        <f>'[1]ASF JIRA 2020-04-08T14_27_34+00'!BDH15</f>
        <v>0</v>
      </c>
      <c r="BDI4">
        <f>'[1]ASF JIRA 2020-04-08T14_27_34+00'!BDI15</f>
        <v>0</v>
      </c>
      <c r="BDJ4">
        <f>'[1]ASF JIRA 2020-04-08T14_27_34+00'!BDJ15</f>
        <v>0</v>
      </c>
      <c r="BDK4">
        <f>'[1]ASF JIRA 2020-04-08T14_27_34+00'!BDK15</f>
        <v>0</v>
      </c>
      <c r="BDL4">
        <f>'[1]ASF JIRA 2020-04-08T14_27_34+00'!BDL15</f>
        <v>0</v>
      </c>
      <c r="BDM4">
        <f>'[1]ASF JIRA 2020-04-08T14_27_34+00'!BDM15</f>
        <v>0</v>
      </c>
      <c r="BDN4">
        <f>'[1]ASF JIRA 2020-04-08T14_27_34+00'!BDN15</f>
        <v>0</v>
      </c>
      <c r="BDO4">
        <f>'[1]ASF JIRA 2020-04-08T14_27_34+00'!BDO15</f>
        <v>0</v>
      </c>
      <c r="BDP4">
        <f>'[1]ASF JIRA 2020-04-08T14_27_34+00'!BDP15</f>
        <v>0</v>
      </c>
      <c r="BDQ4">
        <f>'[1]ASF JIRA 2020-04-08T14_27_34+00'!BDQ15</f>
        <v>0</v>
      </c>
      <c r="BDR4">
        <f>'[1]ASF JIRA 2020-04-08T14_27_34+00'!BDR15</f>
        <v>0</v>
      </c>
      <c r="BDS4">
        <f>'[1]ASF JIRA 2020-04-08T14_27_34+00'!BDS15</f>
        <v>0</v>
      </c>
      <c r="BDT4">
        <f>'[1]ASF JIRA 2020-04-08T14_27_34+00'!BDT15</f>
        <v>0</v>
      </c>
      <c r="BDU4">
        <f>'[1]ASF JIRA 2020-04-08T14_27_34+00'!BDU15</f>
        <v>0</v>
      </c>
      <c r="BDV4">
        <f>'[1]ASF JIRA 2020-04-08T14_27_34+00'!BDV15</f>
        <v>0</v>
      </c>
      <c r="BDW4">
        <f>'[1]ASF JIRA 2020-04-08T14_27_34+00'!BDW15</f>
        <v>0</v>
      </c>
      <c r="BDX4">
        <f>'[1]ASF JIRA 2020-04-08T14_27_34+00'!BDX15</f>
        <v>0</v>
      </c>
      <c r="BDY4">
        <f>'[1]ASF JIRA 2020-04-08T14_27_34+00'!BDY15</f>
        <v>0</v>
      </c>
      <c r="BDZ4">
        <f>'[1]ASF JIRA 2020-04-08T14_27_34+00'!BDZ15</f>
        <v>0</v>
      </c>
      <c r="BEA4">
        <f>'[1]ASF JIRA 2020-04-08T14_27_34+00'!BEA15</f>
        <v>0</v>
      </c>
      <c r="BEB4">
        <f>'[1]ASF JIRA 2020-04-08T14_27_34+00'!BEB15</f>
        <v>0</v>
      </c>
      <c r="BEC4">
        <f>'[1]ASF JIRA 2020-04-08T14_27_34+00'!BEC15</f>
        <v>0</v>
      </c>
      <c r="BED4">
        <f>'[1]ASF JIRA 2020-04-08T14_27_34+00'!BED15</f>
        <v>0</v>
      </c>
      <c r="BEE4">
        <f>'[1]ASF JIRA 2020-04-08T14_27_34+00'!BEE15</f>
        <v>0</v>
      </c>
      <c r="BEF4">
        <f>'[1]ASF JIRA 2020-04-08T14_27_34+00'!BEF15</f>
        <v>0</v>
      </c>
      <c r="BEG4">
        <f>'[1]ASF JIRA 2020-04-08T14_27_34+00'!BEG15</f>
        <v>0</v>
      </c>
      <c r="BEH4">
        <f>'[1]ASF JIRA 2020-04-08T14_27_34+00'!BEH15</f>
        <v>0</v>
      </c>
      <c r="BEI4">
        <f>'[1]ASF JIRA 2020-04-08T14_27_34+00'!BEI15</f>
        <v>0</v>
      </c>
      <c r="BEJ4">
        <f>'[1]ASF JIRA 2020-04-08T14_27_34+00'!BEJ15</f>
        <v>0</v>
      </c>
      <c r="BEK4">
        <f>'[1]ASF JIRA 2020-04-08T14_27_34+00'!BEK15</f>
        <v>0</v>
      </c>
      <c r="BEL4">
        <f>'[1]ASF JIRA 2020-04-08T14_27_34+00'!BEL15</f>
        <v>0</v>
      </c>
      <c r="BEM4">
        <f>'[1]ASF JIRA 2020-04-08T14_27_34+00'!BEM15</f>
        <v>0</v>
      </c>
      <c r="BEN4">
        <f>'[1]ASF JIRA 2020-04-08T14_27_34+00'!BEN15</f>
        <v>0</v>
      </c>
      <c r="BEO4">
        <f>'[1]ASF JIRA 2020-04-08T14_27_34+00'!BEO15</f>
        <v>0</v>
      </c>
      <c r="BEP4">
        <f>'[1]ASF JIRA 2020-04-08T14_27_34+00'!BEP15</f>
        <v>0</v>
      </c>
      <c r="BEQ4">
        <f>'[1]ASF JIRA 2020-04-08T14_27_34+00'!BEQ15</f>
        <v>0</v>
      </c>
      <c r="BER4">
        <f>'[1]ASF JIRA 2020-04-08T14_27_34+00'!BER15</f>
        <v>0</v>
      </c>
      <c r="BES4">
        <f>'[1]ASF JIRA 2020-04-08T14_27_34+00'!BES15</f>
        <v>0</v>
      </c>
      <c r="BET4">
        <f>'[1]ASF JIRA 2020-04-08T14_27_34+00'!BET15</f>
        <v>0</v>
      </c>
      <c r="BEU4">
        <f>'[1]ASF JIRA 2020-04-08T14_27_34+00'!BEU15</f>
        <v>0</v>
      </c>
      <c r="BEV4">
        <f>'[1]ASF JIRA 2020-04-08T14_27_34+00'!BEV15</f>
        <v>0</v>
      </c>
      <c r="BEW4">
        <f>'[1]ASF JIRA 2020-04-08T14_27_34+00'!BEW15</f>
        <v>0</v>
      </c>
      <c r="BEX4">
        <f>'[1]ASF JIRA 2020-04-08T14_27_34+00'!BEX15</f>
        <v>0</v>
      </c>
      <c r="BEY4">
        <f>'[1]ASF JIRA 2020-04-08T14_27_34+00'!BEY15</f>
        <v>0</v>
      </c>
      <c r="BEZ4">
        <f>'[1]ASF JIRA 2020-04-08T14_27_34+00'!BEZ15</f>
        <v>0</v>
      </c>
      <c r="BFA4">
        <f>'[1]ASF JIRA 2020-04-08T14_27_34+00'!BFA15</f>
        <v>0</v>
      </c>
      <c r="BFB4">
        <f>'[1]ASF JIRA 2020-04-08T14_27_34+00'!BFB15</f>
        <v>0</v>
      </c>
      <c r="BFC4">
        <f>'[1]ASF JIRA 2020-04-08T14_27_34+00'!BFC15</f>
        <v>0</v>
      </c>
      <c r="BFD4">
        <f>'[1]ASF JIRA 2020-04-08T14_27_34+00'!BFD15</f>
        <v>0</v>
      </c>
      <c r="BFE4">
        <f>'[1]ASF JIRA 2020-04-08T14_27_34+00'!BFE15</f>
        <v>0</v>
      </c>
      <c r="BFF4">
        <f>'[1]ASF JIRA 2020-04-08T14_27_34+00'!BFF15</f>
        <v>0</v>
      </c>
      <c r="BFG4">
        <f>'[1]ASF JIRA 2020-04-08T14_27_34+00'!BFG15</f>
        <v>0</v>
      </c>
      <c r="BFH4">
        <f>'[1]ASF JIRA 2020-04-08T14_27_34+00'!BFH15</f>
        <v>0</v>
      </c>
      <c r="BFI4">
        <f>'[1]ASF JIRA 2020-04-08T14_27_34+00'!BFI15</f>
        <v>0</v>
      </c>
      <c r="BFJ4">
        <f>'[1]ASF JIRA 2020-04-08T14_27_34+00'!BFJ15</f>
        <v>0</v>
      </c>
      <c r="BFK4">
        <f>'[1]ASF JIRA 2020-04-08T14_27_34+00'!BFK15</f>
        <v>0</v>
      </c>
      <c r="BFL4">
        <f>'[1]ASF JIRA 2020-04-08T14_27_34+00'!BFL15</f>
        <v>0</v>
      </c>
      <c r="BFM4">
        <f>'[1]ASF JIRA 2020-04-08T14_27_34+00'!BFM15</f>
        <v>0</v>
      </c>
      <c r="BFN4">
        <f>'[1]ASF JIRA 2020-04-08T14_27_34+00'!BFN15</f>
        <v>0</v>
      </c>
      <c r="BFO4">
        <f>'[1]ASF JIRA 2020-04-08T14_27_34+00'!BFO15</f>
        <v>0</v>
      </c>
      <c r="BFP4">
        <f>'[1]ASF JIRA 2020-04-08T14_27_34+00'!BFP15</f>
        <v>0</v>
      </c>
      <c r="BFQ4">
        <f>'[1]ASF JIRA 2020-04-08T14_27_34+00'!BFQ15</f>
        <v>0</v>
      </c>
      <c r="BFR4">
        <f>'[1]ASF JIRA 2020-04-08T14_27_34+00'!BFR15</f>
        <v>0</v>
      </c>
      <c r="BFS4">
        <f>'[1]ASF JIRA 2020-04-08T14_27_34+00'!BFS15</f>
        <v>0</v>
      </c>
      <c r="BFT4">
        <f>'[1]ASF JIRA 2020-04-08T14_27_34+00'!BFT15</f>
        <v>0</v>
      </c>
      <c r="BFU4">
        <f>'[1]ASF JIRA 2020-04-08T14_27_34+00'!BFU15</f>
        <v>0</v>
      </c>
      <c r="BFV4">
        <f>'[1]ASF JIRA 2020-04-08T14_27_34+00'!BFV15</f>
        <v>0</v>
      </c>
      <c r="BFW4">
        <f>'[1]ASF JIRA 2020-04-08T14_27_34+00'!BFW15</f>
        <v>0</v>
      </c>
      <c r="BFX4">
        <f>'[1]ASF JIRA 2020-04-08T14_27_34+00'!BFX15</f>
        <v>0</v>
      </c>
      <c r="BFY4">
        <f>'[1]ASF JIRA 2020-04-08T14_27_34+00'!BFY15</f>
        <v>0</v>
      </c>
      <c r="BFZ4">
        <f>'[1]ASF JIRA 2020-04-08T14_27_34+00'!BFZ15</f>
        <v>0</v>
      </c>
      <c r="BGA4">
        <f>'[1]ASF JIRA 2020-04-08T14_27_34+00'!BGA15</f>
        <v>0</v>
      </c>
      <c r="BGB4">
        <f>'[1]ASF JIRA 2020-04-08T14_27_34+00'!BGB15</f>
        <v>0</v>
      </c>
      <c r="BGC4">
        <f>'[1]ASF JIRA 2020-04-08T14_27_34+00'!BGC15</f>
        <v>0</v>
      </c>
      <c r="BGD4">
        <f>'[1]ASF JIRA 2020-04-08T14_27_34+00'!BGD15</f>
        <v>0</v>
      </c>
      <c r="BGE4">
        <f>'[1]ASF JIRA 2020-04-08T14_27_34+00'!BGE15</f>
        <v>0</v>
      </c>
      <c r="BGF4">
        <f>'[1]ASF JIRA 2020-04-08T14_27_34+00'!BGF15</f>
        <v>0</v>
      </c>
      <c r="BGG4">
        <f>'[1]ASF JIRA 2020-04-08T14_27_34+00'!BGG15</f>
        <v>0</v>
      </c>
      <c r="BGH4">
        <f>'[1]ASF JIRA 2020-04-08T14_27_34+00'!BGH15</f>
        <v>0</v>
      </c>
      <c r="BGI4">
        <f>'[1]ASF JIRA 2020-04-08T14_27_34+00'!BGI15</f>
        <v>0</v>
      </c>
      <c r="BGJ4">
        <f>'[1]ASF JIRA 2020-04-08T14_27_34+00'!BGJ15</f>
        <v>0</v>
      </c>
      <c r="BGK4">
        <f>'[1]ASF JIRA 2020-04-08T14_27_34+00'!BGK15</f>
        <v>0</v>
      </c>
      <c r="BGL4">
        <f>'[1]ASF JIRA 2020-04-08T14_27_34+00'!BGL15</f>
        <v>0</v>
      </c>
      <c r="BGM4">
        <f>'[1]ASF JIRA 2020-04-08T14_27_34+00'!BGM15</f>
        <v>0</v>
      </c>
      <c r="BGN4">
        <f>'[1]ASF JIRA 2020-04-08T14_27_34+00'!BGN15</f>
        <v>0</v>
      </c>
      <c r="BGO4">
        <f>'[1]ASF JIRA 2020-04-08T14_27_34+00'!BGO15</f>
        <v>0</v>
      </c>
      <c r="BGP4">
        <f>'[1]ASF JIRA 2020-04-08T14_27_34+00'!BGP15</f>
        <v>0</v>
      </c>
      <c r="BGQ4">
        <f>'[1]ASF JIRA 2020-04-08T14_27_34+00'!BGQ15</f>
        <v>0</v>
      </c>
      <c r="BGR4">
        <f>'[1]ASF JIRA 2020-04-08T14_27_34+00'!BGR15</f>
        <v>0</v>
      </c>
      <c r="BGS4">
        <f>'[1]ASF JIRA 2020-04-08T14_27_34+00'!BGS15</f>
        <v>0</v>
      </c>
      <c r="BGT4">
        <f>'[1]ASF JIRA 2020-04-08T14_27_34+00'!BGT15</f>
        <v>0</v>
      </c>
      <c r="BGU4">
        <f>'[1]ASF JIRA 2020-04-08T14_27_34+00'!BGU15</f>
        <v>0</v>
      </c>
      <c r="BGV4">
        <f>'[1]ASF JIRA 2020-04-08T14_27_34+00'!BGV15</f>
        <v>0</v>
      </c>
      <c r="BGW4">
        <f>'[1]ASF JIRA 2020-04-08T14_27_34+00'!BGW15</f>
        <v>0</v>
      </c>
      <c r="BGX4">
        <f>'[1]ASF JIRA 2020-04-08T14_27_34+00'!BGX15</f>
        <v>0</v>
      </c>
      <c r="BGY4">
        <f>'[1]ASF JIRA 2020-04-08T14_27_34+00'!BGY15</f>
        <v>0</v>
      </c>
      <c r="BGZ4">
        <f>'[1]ASF JIRA 2020-04-08T14_27_34+00'!BGZ15</f>
        <v>0</v>
      </c>
      <c r="BHA4">
        <f>'[1]ASF JIRA 2020-04-08T14_27_34+00'!BHA15</f>
        <v>0</v>
      </c>
      <c r="BHB4">
        <f>'[1]ASF JIRA 2020-04-08T14_27_34+00'!BHB15</f>
        <v>0</v>
      </c>
      <c r="BHC4">
        <f>'[1]ASF JIRA 2020-04-08T14_27_34+00'!BHC15</f>
        <v>0</v>
      </c>
      <c r="BHD4">
        <f>'[1]ASF JIRA 2020-04-08T14_27_34+00'!BHD15</f>
        <v>0</v>
      </c>
      <c r="BHE4">
        <f>'[1]ASF JIRA 2020-04-08T14_27_34+00'!BHE15</f>
        <v>0</v>
      </c>
      <c r="BHF4">
        <f>'[1]ASF JIRA 2020-04-08T14_27_34+00'!BHF15</f>
        <v>0</v>
      </c>
      <c r="BHG4">
        <f>'[1]ASF JIRA 2020-04-08T14_27_34+00'!BHG15</f>
        <v>0</v>
      </c>
      <c r="BHH4">
        <f>'[1]ASF JIRA 2020-04-08T14_27_34+00'!BHH15</f>
        <v>0</v>
      </c>
      <c r="BHI4">
        <f>'[1]ASF JIRA 2020-04-08T14_27_34+00'!BHI15</f>
        <v>0</v>
      </c>
      <c r="BHJ4">
        <f>'[1]ASF JIRA 2020-04-08T14_27_34+00'!BHJ15</f>
        <v>0</v>
      </c>
      <c r="BHK4">
        <f>'[1]ASF JIRA 2020-04-08T14_27_34+00'!BHK15</f>
        <v>0</v>
      </c>
      <c r="BHL4">
        <f>'[1]ASF JIRA 2020-04-08T14_27_34+00'!BHL15</f>
        <v>0</v>
      </c>
      <c r="BHM4">
        <f>'[1]ASF JIRA 2020-04-08T14_27_34+00'!BHM15</f>
        <v>0</v>
      </c>
      <c r="BHN4">
        <f>'[1]ASF JIRA 2020-04-08T14_27_34+00'!BHN15</f>
        <v>0</v>
      </c>
      <c r="BHO4">
        <f>'[1]ASF JIRA 2020-04-08T14_27_34+00'!BHO15</f>
        <v>0</v>
      </c>
      <c r="BHP4">
        <f>'[1]ASF JIRA 2020-04-08T14_27_34+00'!BHP15</f>
        <v>0</v>
      </c>
      <c r="BHQ4">
        <f>'[1]ASF JIRA 2020-04-08T14_27_34+00'!BHQ15</f>
        <v>0</v>
      </c>
      <c r="BHR4">
        <f>'[1]ASF JIRA 2020-04-08T14_27_34+00'!BHR15</f>
        <v>0</v>
      </c>
      <c r="BHS4">
        <f>'[1]ASF JIRA 2020-04-08T14_27_34+00'!BHS15</f>
        <v>0</v>
      </c>
      <c r="BHT4">
        <f>'[1]ASF JIRA 2020-04-08T14_27_34+00'!BHT15</f>
        <v>0</v>
      </c>
      <c r="BHU4">
        <f>'[1]ASF JIRA 2020-04-08T14_27_34+00'!BHU15</f>
        <v>0</v>
      </c>
      <c r="BHV4">
        <f>'[1]ASF JIRA 2020-04-08T14_27_34+00'!BHV15</f>
        <v>0</v>
      </c>
      <c r="BHW4">
        <f>'[1]ASF JIRA 2020-04-08T14_27_34+00'!BHW15</f>
        <v>0</v>
      </c>
      <c r="BHX4">
        <f>'[1]ASF JIRA 2020-04-08T14_27_34+00'!BHX15</f>
        <v>0</v>
      </c>
      <c r="BHY4">
        <f>'[1]ASF JIRA 2020-04-08T14_27_34+00'!BHY15</f>
        <v>0</v>
      </c>
      <c r="BHZ4">
        <f>'[1]ASF JIRA 2020-04-08T14_27_34+00'!BHZ15</f>
        <v>0</v>
      </c>
      <c r="BIA4">
        <f>'[1]ASF JIRA 2020-04-08T14_27_34+00'!BIA15</f>
        <v>0</v>
      </c>
      <c r="BIB4">
        <f>'[1]ASF JIRA 2020-04-08T14_27_34+00'!BIB15</f>
        <v>0</v>
      </c>
      <c r="BIC4">
        <f>'[1]ASF JIRA 2020-04-08T14_27_34+00'!BIC15</f>
        <v>0</v>
      </c>
      <c r="BID4">
        <f>'[1]ASF JIRA 2020-04-08T14_27_34+00'!BID15</f>
        <v>0</v>
      </c>
      <c r="BIE4">
        <f>'[1]ASF JIRA 2020-04-08T14_27_34+00'!BIE15</f>
        <v>0</v>
      </c>
      <c r="BIF4">
        <f>'[1]ASF JIRA 2020-04-08T14_27_34+00'!BIF15</f>
        <v>0</v>
      </c>
      <c r="BIG4">
        <f>'[1]ASF JIRA 2020-04-08T14_27_34+00'!BIG15</f>
        <v>0</v>
      </c>
      <c r="BIH4">
        <f>'[1]ASF JIRA 2020-04-08T14_27_34+00'!BIH15</f>
        <v>0</v>
      </c>
      <c r="BII4">
        <f>'[1]ASF JIRA 2020-04-08T14_27_34+00'!BII15</f>
        <v>0</v>
      </c>
      <c r="BIJ4">
        <f>'[1]ASF JIRA 2020-04-08T14_27_34+00'!BIJ15</f>
        <v>0</v>
      </c>
      <c r="BIK4">
        <f>'[1]ASF JIRA 2020-04-08T14_27_34+00'!BIK15</f>
        <v>0</v>
      </c>
      <c r="BIL4">
        <f>'[1]ASF JIRA 2020-04-08T14_27_34+00'!BIL15</f>
        <v>0</v>
      </c>
      <c r="BIM4">
        <f>'[1]ASF JIRA 2020-04-08T14_27_34+00'!BIM15</f>
        <v>0</v>
      </c>
      <c r="BIN4">
        <f>'[1]ASF JIRA 2020-04-08T14_27_34+00'!BIN15</f>
        <v>0</v>
      </c>
      <c r="BIO4">
        <f>'[1]ASF JIRA 2020-04-08T14_27_34+00'!BIO15</f>
        <v>0</v>
      </c>
      <c r="BIP4">
        <f>'[1]ASF JIRA 2020-04-08T14_27_34+00'!BIP15</f>
        <v>0</v>
      </c>
      <c r="BIQ4">
        <f>'[1]ASF JIRA 2020-04-08T14_27_34+00'!BIQ15</f>
        <v>0</v>
      </c>
      <c r="BIR4">
        <f>'[1]ASF JIRA 2020-04-08T14_27_34+00'!BIR15</f>
        <v>0</v>
      </c>
      <c r="BIS4">
        <f>'[1]ASF JIRA 2020-04-08T14_27_34+00'!BIS15</f>
        <v>0</v>
      </c>
      <c r="BIT4">
        <f>'[1]ASF JIRA 2020-04-08T14_27_34+00'!BIT15</f>
        <v>0</v>
      </c>
      <c r="BIU4">
        <f>'[1]ASF JIRA 2020-04-08T14_27_34+00'!BIU15</f>
        <v>0</v>
      </c>
      <c r="BIV4">
        <f>'[1]ASF JIRA 2020-04-08T14_27_34+00'!BIV15</f>
        <v>0</v>
      </c>
      <c r="BIW4">
        <f>'[1]ASF JIRA 2020-04-08T14_27_34+00'!BIW15</f>
        <v>0</v>
      </c>
      <c r="BIX4">
        <f>'[1]ASF JIRA 2020-04-08T14_27_34+00'!BIX15</f>
        <v>0</v>
      </c>
      <c r="BIY4">
        <f>'[1]ASF JIRA 2020-04-08T14_27_34+00'!BIY15</f>
        <v>0</v>
      </c>
      <c r="BIZ4">
        <f>'[1]ASF JIRA 2020-04-08T14_27_34+00'!BIZ15</f>
        <v>0</v>
      </c>
      <c r="BJA4">
        <f>'[1]ASF JIRA 2020-04-08T14_27_34+00'!BJA15</f>
        <v>0</v>
      </c>
      <c r="BJB4">
        <f>'[1]ASF JIRA 2020-04-08T14_27_34+00'!BJB15</f>
        <v>0</v>
      </c>
      <c r="BJC4">
        <f>'[1]ASF JIRA 2020-04-08T14_27_34+00'!BJC15</f>
        <v>0</v>
      </c>
      <c r="BJD4">
        <f>'[1]ASF JIRA 2020-04-08T14_27_34+00'!BJD15</f>
        <v>0</v>
      </c>
      <c r="BJE4">
        <f>'[1]ASF JIRA 2020-04-08T14_27_34+00'!BJE15</f>
        <v>0</v>
      </c>
      <c r="BJF4">
        <f>'[1]ASF JIRA 2020-04-08T14_27_34+00'!BJF15</f>
        <v>0</v>
      </c>
      <c r="BJG4">
        <f>'[1]ASF JIRA 2020-04-08T14_27_34+00'!BJG15</f>
        <v>0</v>
      </c>
      <c r="BJH4">
        <f>'[1]ASF JIRA 2020-04-08T14_27_34+00'!BJH15</f>
        <v>0</v>
      </c>
      <c r="BJI4">
        <f>'[1]ASF JIRA 2020-04-08T14_27_34+00'!BJI15</f>
        <v>0</v>
      </c>
      <c r="BJJ4">
        <f>'[1]ASF JIRA 2020-04-08T14_27_34+00'!BJJ15</f>
        <v>0</v>
      </c>
      <c r="BJK4">
        <f>'[1]ASF JIRA 2020-04-08T14_27_34+00'!BJK15</f>
        <v>0</v>
      </c>
      <c r="BJL4">
        <f>'[1]ASF JIRA 2020-04-08T14_27_34+00'!BJL15</f>
        <v>0</v>
      </c>
      <c r="BJM4">
        <f>'[1]ASF JIRA 2020-04-08T14_27_34+00'!BJM15</f>
        <v>0</v>
      </c>
      <c r="BJN4">
        <f>'[1]ASF JIRA 2020-04-08T14_27_34+00'!BJN15</f>
        <v>0</v>
      </c>
      <c r="BJO4">
        <f>'[1]ASF JIRA 2020-04-08T14_27_34+00'!BJO15</f>
        <v>0</v>
      </c>
      <c r="BJP4">
        <f>'[1]ASF JIRA 2020-04-08T14_27_34+00'!BJP15</f>
        <v>0</v>
      </c>
      <c r="BJQ4">
        <f>'[1]ASF JIRA 2020-04-08T14_27_34+00'!BJQ15</f>
        <v>0</v>
      </c>
      <c r="BJR4">
        <f>'[1]ASF JIRA 2020-04-08T14_27_34+00'!BJR15</f>
        <v>0</v>
      </c>
      <c r="BJS4">
        <f>'[1]ASF JIRA 2020-04-08T14_27_34+00'!BJS15</f>
        <v>0</v>
      </c>
      <c r="BJT4">
        <f>'[1]ASF JIRA 2020-04-08T14_27_34+00'!BJT15</f>
        <v>0</v>
      </c>
      <c r="BJU4">
        <f>'[1]ASF JIRA 2020-04-08T14_27_34+00'!BJU15</f>
        <v>0</v>
      </c>
      <c r="BJV4">
        <f>'[1]ASF JIRA 2020-04-08T14_27_34+00'!BJV15</f>
        <v>0</v>
      </c>
      <c r="BJW4">
        <f>'[1]ASF JIRA 2020-04-08T14_27_34+00'!BJW15</f>
        <v>0</v>
      </c>
      <c r="BJX4">
        <f>'[1]ASF JIRA 2020-04-08T14_27_34+00'!BJX15</f>
        <v>0</v>
      </c>
      <c r="BJY4">
        <f>'[1]ASF JIRA 2020-04-08T14_27_34+00'!BJY15</f>
        <v>0</v>
      </c>
      <c r="BJZ4">
        <f>'[1]ASF JIRA 2020-04-08T14_27_34+00'!BJZ15</f>
        <v>0</v>
      </c>
      <c r="BKA4">
        <f>'[1]ASF JIRA 2020-04-08T14_27_34+00'!BKA15</f>
        <v>0</v>
      </c>
      <c r="BKB4">
        <f>'[1]ASF JIRA 2020-04-08T14_27_34+00'!BKB15</f>
        <v>0</v>
      </c>
      <c r="BKC4">
        <f>'[1]ASF JIRA 2020-04-08T14_27_34+00'!BKC15</f>
        <v>0</v>
      </c>
      <c r="BKD4">
        <f>'[1]ASF JIRA 2020-04-08T14_27_34+00'!BKD15</f>
        <v>0</v>
      </c>
      <c r="BKE4">
        <f>'[1]ASF JIRA 2020-04-08T14_27_34+00'!BKE15</f>
        <v>0</v>
      </c>
      <c r="BKF4">
        <f>'[1]ASF JIRA 2020-04-08T14_27_34+00'!BKF15</f>
        <v>0</v>
      </c>
      <c r="BKG4">
        <f>'[1]ASF JIRA 2020-04-08T14_27_34+00'!BKG15</f>
        <v>0</v>
      </c>
      <c r="BKH4">
        <f>'[1]ASF JIRA 2020-04-08T14_27_34+00'!BKH15</f>
        <v>0</v>
      </c>
      <c r="BKI4">
        <f>'[1]ASF JIRA 2020-04-08T14_27_34+00'!BKI15</f>
        <v>0</v>
      </c>
      <c r="BKJ4">
        <f>'[1]ASF JIRA 2020-04-08T14_27_34+00'!BKJ15</f>
        <v>0</v>
      </c>
      <c r="BKK4">
        <f>'[1]ASF JIRA 2020-04-08T14_27_34+00'!BKK15</f>
        <v>0</v>
      </c>
      <c r="BKL4">
        <f>'[1]ASF JIRA 2020-04-08T14_27_34+00'!BKL15</f>
        <v>0</v>
      </c>
      <c r="BKM4">
        <f>'[1]ASF JIRA 2020-04-08T14_27_34+00'!BKM15</f>
        <v>0</v>
      </c>
      <c r="BKN4">
        <f>'[1]ASF JIRA 2020-04-08T14_27_34+00'!BKN15</f>
        <v>0</v>
      </c>
      <c r="BKO4">
        <f>'[1]ASF JIRA 2020-04-08T14_27_34+00'!BKO15</f>
        <v>0</v>
      </c>
      <c r="BKP4">
        <f>'[1]ASF JIRA 2020-04-08T14_27_34+00'!BKP15</f>
        <v>0</v>
      </c>
      <c r="BKQ4">
        <f>'[1]ASF JIRA 2020-04-08T14_27_34+00'!BKQ15</f>
        <v>0</v>
      </c>
      <c r="BKR4">
        <f>'[1]ASF JIRA 2020-04-08T14_27_34+00'!BKR15</f>
        <v>0</v>
      </c>
      <c r="BKS4">
        <f>'[1]ASF JIRA 2020-04-08T14_27_34+00'!BKS15</f>
        <v>0</v>
      </c>
      <c r="BKT4">
        <f>'[1]ASF JIRA 2020-04-08T14_27_34+00'!BKT15</f>
        <v>0</v>
      </c>
      <c r="BKU4">
        <f>'[1]ASF JIRA 2020-04-08T14_27_34+00'!BKU15</f>
        <v>0</v>
      </c>
      <c r="BKV4">
        <f>'[1]ASF JIRA 2020-04-08T14_27_34+00'!BKV15</f>
        <v>0</v>
      </c>
      <c r="BKW4">
        <f>'[1]ASF JIRA 2020-04-08T14_27_34+00'!BKW15</f>
        <v>0</v>
      </c>
      <c r="BKX4">
        <f>'[1]ASF JIRA 2020-04-08T14_27_34+00'!BKX15</f>
        <v>0</v>
      </c>
      <c r="BKY4">
        <f>'[1]ASF JIRA 2020-04-08T14_27_34+00'!BKY15</f>
        <v>0</v>
      </c>
      <c r="BKZ4">
        <f>'[1]ASF JIRA 2020-04-08T14_27_34+00'!BKZ15</f>
        <v>0</v>
      </c>
      <c r="BLA4">
        <f>'[1]ASF JIRA 2020-04-08T14_27_34+00'!BLA15</f>
        <v>0</v>
      </c>
      <c r="BLB4">
        <f>'[1]ASF JIRA 2020-04-08T14_27_34+00'!BLB15</f>
        <v>0</v>
      </c>
      <c r="BLC4">
        <f>'[1]ASF JIRA 2020-04-08T14_27_34+00'!BLC15</f>
        <v>0</v>
      </c>
      <c r="BLD4">
        <f>'[1]ASF JIRA 2020-04-08T14_27_34+00'!BLD15</f>
        <v>0</v>
      </c>
      <c r="BLE4">
        <f>'[1]ASF JIRA 2020-04-08T14_27_34+00'!BLE15</f>
        <v>0</v>
      </c>
      <c r="BLF4">
        <f>'[1]ASF JIRA 2020-04-08T14_27_34+00'!BLF15</f>
        <v>0</v>
      </c>
      <c r="BLG4">
        <f>'[1]ASF JIRA 2020-04-08T14_27_34+00'!BLG15</f>
        <v>0</v>
      </c>
      <c r="BLH4">
        <f>'[1]ASF JIRA 2020-04-08T14_27_34+00'!BLH15</f>
        <v>0</v>
      </c>
      <c r="BLI4">
        <f>'[1]ASF JIRA 2020-04-08T14_27_34+00'!BLI15</f>
        <v>0</v>
      </c>
      <c r="BLJ4">
        <f>'[1]ASF JIRA 2020-04-08T14_27_34+00'!BLJ15</f>
        <v>0</v>
      </c>
      <c r="BLK4">
        <f>'[1]ASF JIRA 2020-04-08T14_27_34+00'!BLK15</f>
        <v>0</v>
      </c>
      <c r="BLL4">
        <f>'[1]ASF JIRA 2020-04-08T14_27_34+00'!BLL15</f>
        <v>0</v>
      </c>
      <c r="BLM4">
        <f>'[1]ASF JIRA 2020-04-08T14_27_34+00'!BLM15</f>
        <v>0</v>
      </c>
      <c r="BLN4">
        <f>'[1]ASF JIRA 2020-04-08T14_27_34+00'!BLN15</f>
        <v>0</v>
      </c>
      <c r="BLO4">
        <f>'[1]ASF JIRA 2020-04-08T14_27_34+00'!BLO15</f>
        <v>0</v>
      </c>
      <c r="BLP4">
        <f>'[1]ASF JIRA 2020-04-08T14_27_34+00'!BLP15</f>
        <v>0</v>
      </c>
      <c r="BLQ4">
        <f>'[1]ASF JIRA 2020-04-08T14_27_34+00'!BLQ15</f>
        <v>0</v>
      </c>
      <c r="BLR4">
        <f>'[1]ASF JIRA 2020-04-08T14_27_34+00'!BLR15</f>
        <v>0</v>
      </c>
      <c r="BLS4">
        <f>'[1]ASF JIRA 2020-04-08T14_27_34+00'!BLS15</f>
        <v>0</v>
      </c>
      <c r="BLT4">
        <f>'[1]ASF JIRA 2020-04-08T14_27_34+00'!BLT15</f>
        <v>0</v>
      </c>
      <c r="BLU4">
        <f>'[1]ASF JIRA 2020-04-08T14_27_34+00'!BLU15</f>
        <v>0</v>
      </c>
      <c r="BLV4">
        <f>'[1]ASF JIRA 2020-04-08T14_27_34+00'!BLV15</f>
        <v>0</v>
      </c>
      <c r="BLW4">
        <f>'[1]ASF JIRA 2020-04-08T14_27_34+00'!BLW15</f>
        <v>0</v>
      </c>
      <c r="BLX4">
        <f>'[1]ASF JIRA 2020-04-08T14_27_34+00'!BLX15</f>
        <v>0</v>
      </c>
      <c r="BLY4">
        <f>'[1]ASF JIRA 2020-04-08T14_27_34+00'!BLY15</f>
        <v>0</v>
      </c>
      <c r="BLZ4">
        <f>'[1]ASF JIRA 2020-04-08T14_27_34+00'!BLZ15</f>
        <v>0</v>
      </c>
      <c r="BMA4">
        <f>'[1]ASF JIRA 2020-04-08T14_27_34+00'!BMA15</f>
        <v>0</v>
      </c>
      <c r="BMB4">
        <f>'[1]ASF JIRA 2020-04-08T14_27_34+00'!BMB15</f>
        <v>0</v>
      </c>
      <c r="BMC4">
        <f>'[1]ASF JIRA 2020-04-08T14_27_34+00'!BMC15</f>
        <v>0</v>
      </c>
      <c r="BMD4">
        <f>'[1]ASF JIRA 2020-04-08T14_27_34+00'!BMD15</f>
        <v>0</v>
      </c>
      <c r="BME4">
        <f>'[1]ASF JIRA 2020-04-08T14_27_34+00'!BME15</f>
        <v>0</v>
      </c>
      <c r="BMF4">
        <f>'[1]ASF JIRA 2020-04-08T14_27_34+00'!BMF15</f>
        <v>0</v>
      </c>
      <c r="BMG4">
        <f>'[1]ASF JIRA 2020-04-08T14_27_34+00'!BMG15</f>
        <v>0</v>
      </c>
      <c r="BMH4">
        <f>'[1]ASF JIRA 2020-04-08T14_27_34+00'!BMH15</f>
        <v>0</v>
      </c>
      <c r="BMI4">
        <f>'[1]ASF JIRA 2020-04-08T14_27_34+00'!BMI15</f>
        <v>0</v>
      </c>
      <c r="BMJ4">
        <f>'[1]ASF JIRA 2020-04-08T14_27_34+00'!BMJ15</f>
        <v>0</v>
      </c>
      <c r="BMK4">
        <f>'[1]ASF JIRA 2020-04-08T14_27_34+00'!BMK15</f>
        <v>0</v>
      </c>
      <c r="BML4">
        <f>'[1]ASF JIRA 2020-04-08T14_27_34+00'!BML15</f>
        <v>0</v>
      </c>
      <c r="BMM4">
        <f>'[1]ASF JIRA 2020-04-08T14_27_34+00'!BMM15</f>
        <v>0</v>
      </c>
      <c r="BMN4">
        <f>'[1]ASF JIRA 2020-04-08T14_27_34+00'!BMN15</f>
        <v>0</v>
      </c>
      <c r="BMO4">
        <f>'[1]ASF JIRA 2020-04-08T14_27_34+00'!BMO15</f>
        <v>0</v>
      </c>
      <c r="BMP4">
        <f>'[1]ASF JIRA 2020-04-08T14_27_34+00'!BMP15</f>
        <v>0</v>
      </c>
      <c r="BMQ4">
        <f>'[1]ASF JIRA 2020-04-08T14_27_34+00'!BMQ15</f>
        <v>0</v>
      </c>
      <c r="BMR4">
        <f>'[1]ASF JIRA 2020-04-08T14_27_34+00'!BMR15</f>
        <v>0</v>
      </c>
      <c r="BMS4">
        <f>'[1]ASF JIRA 2020-04-08T14_27_34+00'!BMS15</f>
        <v>0</v>
      </c>
      <c r="BMT4">
        <f>'[1]ASF JIRA 2020-04-08T14_27_34+00'!BMT15</f>
        <v>0</v>
      </c>
      <c r="BMU4">
        <f>'[1]ASF JIRA 2020-04-08T14_27_34+00'!BMU15</f>
        <v>0</v>
      </c>
      <c r="BMV4">
        <f>'[1]ASF JIRA 2020-04-08T14_27_34+00'!BMV15</f>
        <v>0</v>
      </c>
      <c r="BMW4">
        <f>'[1]ASF JIRA 2020-04-08T14_27_34+00'!BMW15</f>
        <v>0</v>
      </c>
      <c r="BMX4">
        <f>'[1]ASF JIRA 2020-04-08T14_27_34+00'!BMX15</f>
        <v>0</v>
      </c>
      <c r="BMY4">
        <f>'[1]ASF JIRA 2020-04-08T14_27_34+00'!BMY15</f>
        <v>0</v>
      </c>
      <c r="BMZ4">
        <f>'[1]ASF JIRA 2020-04-08T14_27_34+00'!BMZ15</f>
        <v>0</v>
      </c>
      <c r="BNA4">
        <f>'[1]ASF JIRA 2020-04-08T14_27_34+00'!BNA15</f>
        <v>0</v>
      </c>
      <c r="BNB4">
        <f>'[1]ASF JIRA 2020-04-08T14_27_34+00'!BNB15</f>
        <v>0</v>
      </c>
      <c r="BNC4">
        <f>'[1]ASF JIRA 2020-04-08T14_27_34+00'!BNC15</f>
        <v>0</v>
      </c>
      <c r="BND4">
        <f>'[1]ASF JIRA 2020-04-08T14_27_34+00'!BND15</f>
        <v>0</v>
      </c>
      <c r="BNE4">
        <f>'[1]ASF JIRA 2020-04-08T14_27_34+00'!BNE15</f>
        <v>0</v>
      </c>
      <c r="BNF4">
        <f>'[1]ASF JIRA 2020-04-08T14_27_34+00'!BNF15</f>
        <v>0</v>
      </c>
      <c r="BNG4">
        <f>'[1]ASF JIRA 2020-04-08T14_27_34+00'!BNG15</f>
        <v>0</v>
      </c>
      <c r="BNH4">
        <f>'[1]ASF JIRA 2020-04-08T14_27_34+00'!BNH15</f>
        <v>0</v>
      </c>
      <c r="BNI4">
        <f>'[1]ASF JIRA 2020-04-08T14_27_34+00'!BNI15</f>
        <v>0</v>
      </c>
      <c r="BNJ4">
        <f>'[1]ASF JIRA 2020-04-08T14_27_34+00'!BNJ15</f>
        <v>0</v>
      </c>
      <c r="BNK4">
        <f>'[1]ASF JIRA 2020-04-08T14_27_34+00'!BNK15</f>
        <v>0</v>
      </c>
      <c r="BNL4">
        <f>'[1]ASF JIRA 2020-04-08T14_27_34+00'!BNL15</f>
        <v>0</v>
      </c>
      <c r="BNM4">
        <f>'[1]ASF JIRA 2020-04-08T14_27_34+00'!BNM15</f>
        <v>0</v>
      </c>
      <c r="BNN4">
        <f>'[1]ASF JIRA 2020-04-08T14_27_34+00'!BNN15</f>
        <v>0</v>
      </c>
      <c r="BNO4">
        <f>'[1]ASF JIRA 2020-04-08T14_27_34+00'!BNO15</f>
        <v>0</v>
      </c>
      <c r="BNP4">
        <f>'[1]ASF JIRA 2020-04-08T14_27_34+00'!BNP15</f>
        <v>0</v>
      </c>
      <c r="BNQ4">
        <f>'[1]ASF JIRA 2020-04-08T14_27_34+00'!BNQ15</f>
        <v>0</v>
      </c>
      <c r="BNR4">
        <f>'[1]ASF JIRA 2020-04-08T14_27_34+00'!BNR15</f>
        <v>0</v>
      </c>
      <c r="BNS4">
        <f>'[1]ASF JIRA 2020-04-08T14_27_34+00'!BNS15</f>
        <v>0</v>
      </c>
      <c r="BNT4">
        <f>'[1]ASF JIRA 2020-04-08T14_27_34+00'!BNT15</f>
        <v>0</v>
      </c>
      <c r="BNU4">
        <f>'[1]ASF JIRA 2020-04-08T14_27_34+00'!BNU15</f>
        <v>0</v>
      </c>
      <c r="BNV4">
        <f>'[1]ASF JIRA 2020-04-08T14_27_34+00'!BNV15</f>
        <v>0</v>
      </c>
      <c r="BNW4">
        <f>'[1]ASF JIRA 2020-04-08T14_27_34+00'!BNW15</f>
        <v>0</v>
      </c>
      <c r="BNX4">
        <f>'[1]ASF JIRA 2020-04-08T14_27_34+00'!BNX15</f>
        <v>0</v>
      </c>
      <c r="BNY4">
        <f>'[1]ASF JIRA 2020-04-08T14_27_34+00'!BNY15</f>
        <v>0</v>
      </c>
      <c r="BNZ4">
        <f>'[1]ASF JIRA 2020-04-08T14_27_34+00'!BNZ15</f>
        <v>0</v>
      </c>
      <c r="BOA4">
        <f>'[1]ASF JIRA 2020-04-08T14_27_34+00'!BOA15</f>
        <v>0</v>
      </c>
      <c r="BOB4">
        <f>'[1]ASF JIRA 2020-04-08T14_27_34+00'!BOB15</f>
        <v>0</v>
      </c>
      <c r="BOC4">
        <f>'[1]ASF JIRA 2020-04-08T14_27_34+00'!BOC15</f>
        <v>0</v>
      </c>
      <c r="BOD4">
        <f>'[1]ASF JIRA 2020-04-08T14_27_34+00'!BOD15</f>
        <v>0</v>
      </c>
      <c r="BOE4">
        <f>'[1]ASF JIRA 2020-04-08T14_27_34+00'!BOE15</f>
        <v>0</v>
      </c>
      <c r="BOF4">
        <f>'[1]ASF JIRA 2020-04-08T14_27_34+00'!BOF15</f>
        <v>0</v>
      </c>
      <c r="BOG4">
        <f>'[1]ASF JIRA 2020-04-08T14_27_34+00'!BOG15</f>
        <v>0</v>
      </c>
      <c r="BOH4">
        <f>'[1]ASF JIRA 2020-04-08T14_27_34+00'!BOH15</f>
        <v>0</v>
      </c>
      <c r="BOI4">
        <f>'[1]ASF JIRA 2020-04-08T14_27_34+00'!BOI15</f>
        <v>0</v>
      </c>
      <c r="BOJ4">
        <f>'[1]ASF JIRA 2020-04-08T14_27_34+00'!BOJ15</f>
        <v>0</v>
      </c>
      <c r="BOK4">
        <f>'[1]ASF JIRA 2020-04-08T14_27_34+00'!BOK15</f>
        <v>0</v>
      </c>
      <c r="BOL4">
        <f>'[1]ASF JIRA 2020-04-08T14_27_34+00'!BOL15</f>
        <v>0</v>
      </c>
      <c r="BOM4">
        <f>'[1]ASF JIRA 2020-04-08T14_27_34+00'!BOM15</f>
        <v>0</v>
      </c>
      <c r="BON4">
        <f>'[1]ASF JIRA 2020-04-08T14_27_34+00'!BON15</f>
        <v>0</v>
      </c>
      <c r="BOO4">
        <f>'[1]ASF JIRA 2020-04-08T14_27_34+00'!BOO15</f>
        <v>0</v>
      </c>
      <c r="BOP4">
        <f>'[1]ASF JIRA 2020-04-08T14_27_34+00'!BOP15</f>
        <v>0</v>
      </c>
      <c r="BOQ4">
        <f>'[1]ASF JIRA 2020-04-08T14_27_34+00'!BOQ15</f>
        <v>0</v>
      </c>
      <c r="BOR4">
        <f>'[1]ASF JIRA 2020-04-08T14_27_34+00'!BOR15</f>
        <v>0</v>
      </c>
      <c r="BOS4">
        <f>'[1]ASF JIRA 2020-04-08T14_27_34+00'!BOS15</f>
        <v>0</v>
      </c>
      <c r="BOT4">
        <f>'[1]ASF JIRA 2020-04-08T14_27_34+00'!BOT15</f>
        <v>0</v>
      </c>
      <c r="BOU4">
        <f>'[1]ASF JIRA 2020-04-08T14_27_34+00'!BOU15</f>
        <v>0</v>
      </c>
      <c r="BOV4">
        <f>'[1]ASF JIRA 2020-04-08T14_27_34+00'!BOV15</f>
        <v>0</v>
      </c>
      <c r="BOW4">
        <f>'[1]ASF JIRA 2020-04-08T14_27_34+00'!BOW15</f>
        <v>0</v>
      </c>
      <c r="BOX4">
        <f>'[1]ASF JIRA 2020-04-08T14_27_34+00'!BOX15</f>
        <v>0</v>
      </c>
      <c r="BOY4">
        <f>'[1]ASF JIRA 2020-04-08T14_27_34+00'!BOY15</f>
        <v>0</v>
      </c>
      <c r="BOZ4">
        <f>'[1]ASF JIRA 2020-04-08T14_27_34+00'!BOZ15</f>
        <v>0</v>
      </c>
      <c r="BPA4">
        <f>'[1]ASF JIRA 2020-04-08T14_27_34+00'!BPA15</f>
        <v>0</v>
      </c>
      <c r="BPB4">
        <f>'[1]ASF JIRA 2020-04-08T14_27_34+00'!BPB15</f>
        <v>0</v>
      </c>
      <c r="BPC4">
        <f>'[1]ASF JIRA 2020-04-08T14_27_34+00'!BPC15</f>
        <v>0</v>
      </c>
      <c r="BPD4">
        <f>'[1]ASF JIRA 2020-04-08T14_27_34+00'!BPD15</f>
        <v>0</v>
      </c>
      <c r="BPE4">
        <f>'[1]ASF JIRA 2020-04-08T14_27_34+00'!BPE15</f>
        <v>0</v>
      </c>
      <c r="BPF4">
        <f>'[1]ASF JIRA 2020-04-08T14_27_34+00'!BPF15</f>
        <v>0</v>
      </c>
      <c r="BPG4">
        <f>'[1]ASF JIRA 2020-04-08T14_27_34+00'!BPG15</f>
        <v>0</v>
      </c>
      <c r="BPH4">
        <f>'[1]ASF JIRA 2020-04-08T14_27_34+00'!BPH15</f>
        <v>0</v>
      </c>
      <c r="BPI4">
        <f>'[1]ASF JIRA 2020-04-08T14_27_34+00'!BPI15</f>
        <v>0</v>
      </c>
      <c r="BPJ4">
        <f>'[1]ASF JIRA 2020-04-08T14_27_34+00'!BPJ15</f>
        <v>0</v>
      </c>
      <c r="BPK4">
        <f>'[1]ASF JIRA 2020-04-08T14_27_34+00'!BPK15</f>
        <v>0</v>
      </c>
      <c r="BPL4">
        <f>'[1]ASF JIRA 2020-04-08T14_27_34+00'!BPL15</f>
        <v>0</v>
      </c>
      <c r="BPM4">
        <f>'[1]ASF JIRA 2020-04-08T14_27_34+00'!BPM15</f>
        <v>0</v>
      </c>
      <c r="BPN4">
        <f>'[1]ASF JIRA 2020-04-08T14_27_34+00'!BPN15</f>
        <v>0</v>
      </c>
      <c r="BPO4">
        <f>'[1]ASF JIRA 2020-04-08T14_27_34+00'!BPO15</f>
        <v>0</v>
      </c>
      <c r="BPP4">
        <f>'[1]ASF JIRA 2020-04-08T14_27_34+00'!BPP15</f>
        <v>0</v>
      </c>
      <c r="BPQ4">
        <f>'[1]ASF JIRA 2020-04-08T14_27_34+00'!BPQ15</f>
        <v>0</v>
      </c>
      <c r="BPR4">
        <f>'[1]ASF JIRA 2020-04-08T14_27_34+00'!BPR15</f>
        <v>0</v>
      </c>
      <c r="BPS4">
        <f>'[1]ASF JIRA 2020-04-08T14_27_34+00'!BPS15</f>
        <v>0</v>
      </c>
      <c r="BPT4">
        <f>'[1]ASF JIRA 2020-04-08T14_27_34+00'!BPT15</f>
        <v>0</v>
      </c>
      <c r="BPU4">
        <f>'[1]ASF JIRA 2020-04-08T14_27_34+00'!BPU15</f>
        <v>0</v>
      </c>
      <c r="BPV4">
        <f>'[1]ASF JIRA 2020-04-08T14_27_34+00'!BPV15</f>
        <v>0</v>
      </c>
      <c r="BPW4">
        <f>'[1]ASF JIRA 2020-04-08T14_27_34+00'!BPW15</f>
        <v>0</v>
      </c>
      <c r="BPX4">
        <f>'[1]ASF JIRA 2020-04-08T14_27_34+00'!BPX15</f>
        <v>0</v>
      </c>
      <c r="BPY4">
        <f>'[1]ASF JIRA 2020-04-08T14_27_34+00'!BPY15</f>
        <v>0</v>
      </c>
      <c r="BPZ4">
        <f>'[1]ASF JIRA 2020-04-08T14_27_34+00'!BPZ15</f>
        <v>0</v>
      </c>
      <c r="BQA4">
        <f>'[1]ASF JIRA 2020-04-08T14_27_34+00'!BQA15</f>
        <v>0</v>
      </c>
      <c r="BQB4">
        <f>'[1]ASF JIRA 2020-04-08T14_27_34+00'!BQB15</f>
        <v>0</v>
      </c>
      <c r="BQC4">
        <f>'[1]ASF JIRA 2020-04-08T14_27_34+00'!BQC15</f>
        <v>0</v>
      </c>
      <c r="BQD4">
        <f>'[1]ASF JIRA 2020-04-08T14_27_34+00'!BQD15</f>
        <v>0</v>
      </c>
      <c r="BQE4">
        <f>'[1]ASF JIRA 2020-04-08T14_27_34+00'!BQE15</f>
        <v>0</v>
      </c>
      <c r="BQF4">
        <f>'[1]ASF JIRA 2020-04-08T14_27_34+00'!BQF15</f>
        <v>0</v>
      </c>
      <c r="BQG4">
        <f>'[1]ASF JIRA 2020-04-08T14_27_34+00'!BQG15</f>
        <v>0</v>
      </c>
      <c r="BQH4">
        <f>'[1]ASF JIRA 2020-04-08T14_27_34+00'!BQH15</f>
        <v>0</v>
      </c>
      <c r="BQI4">
        <f>'[1]ASF JIRA 2020-04-08T14_27_34+00'!BQI15</f>
        <v>0</v>
      </c>
      <c r="BQJ4">
        <f>'[1]ASF JIRA 2020-04-08T14_27_34+00'!BQJ15</f>
        <v>0</v>
      </c>
      <c r="BQK4">
        <f>'[1]ASF JIRA 2020-04-08T14_27_34+00'!BQK15</f>
        <v>0</v>
      </c>
      <c r="BQL4">
        <f>'[1]ASF JIRA 2020-04-08T14_27_34+00'!BQL15</f>
        <v>0</v>
      </c>
      <c r="BQM4">
        <f>'[1]ASF JIRA 2020-04-08T14_27_34+00'!BQM15</f>
        <v>0</v>
      </c>
      <c r="BQN4">
        <f>'[1]ASF JIRA 2020-04-08T14_27_34+00'!BQN15</f>
        <v>0</v>
      </c>
      <c r="BQO4">
        <f>'[1]ASF JIRA 2020-04-08T14_27_34+00'!BQO15</f>
        <v>0</v>
      </c>
      <c r="BQP4">
        <f>'[1]ASF JIRA 2020-04-08T14_27_34+00'!BQP15</f>
        <v>0</v>
      </c>
      <c r="BQQ4">
        <f>'[1]ASF JIRA 2020-04-08T14_27_34+00'!BQQ15</f>
        <v>0</v>
      </c>
      <c r="BQR4">
        <f>'[1]ASF JIRA 2020-04-08T14_27_34+00'!BQR15</f>
        <v>0</v>
      </c>
      <c r="BQS4">
        <f>'[1]ASF JIRA 2020-04-08T14_27_34+00'!BQS15</f>
        <v>0</v>
      </c>
      <c r="BQT4">
        <f>'[1]ASF JIRA 2020-04-08T14_27_34+00'!BQT15</f>
        <v>0</v>
      </c>
      <c r="BQU4">
        <f>'[1]ASF JIRA 2020-04-08T14_27_34+00'!BQU15</f>
        <v>0</v>
      </c>
      <c r="BQV4">
        <f>'[1]ASF JIRA 2020-04-08T14_27_34+00'!BQV15</f>
        <v>0</v>
      </c>
      <c r="BQW4">
        <f>'[1]ASF JIRA 2020-04-08T14_27_34+00'!BQW15</f>
        <v>0</v>
      </c>
      <c r="BQX4">
        <f>'[1]ASF JIRA 2020-04-08T14_27_34+00'!BQX15</f>
        <v>0</v>
      </c>
      <c r="BQY4">
        <f>'[1]ASF JIRA 2020-04-08T14_27_34+00'!BQY15</f>
        <v>0</v>
      </c>
      <c r="BQZ4">
        <f>'[1]ASF JIRA 2020-04-08T14_27_34+00'!BQZ15</f>
        <v>0</v>
      </c>
      <c r="BRA4">
        <f>'[1]ASF JIRA 2020-04-08T14_27_34+00'!BRA15</f>
        <v>0</v>
      </c>
      <c r="BRB4">
        <f>'[1]ASF JIRA 2020-04-08T14_27_34+00'!BRB15</f>
        <v>0</v>
      </c>
      <c r="BRC4">
        <f>'[1]ASF JIRA 2020-04-08T14_27_34+00'!BRC15</f>
        <v>0</v>
      </c>
      <c r="BRD4">
        <f>'[1]ASF JIRA 2020-04-08T14_27_34+00'!BRD15</f>
        <v>0</v>
      </c>
      <c r="BRE4">
        <f>'[1]ASF JIRA 2020-04-08T14_27_34+00'!BRE15</f>
        <v>0</v>
      </c>
      <c r="BRF4">
        <f>'[1]ASF JIRA 2020-04-08T14_27_34+00'!BRF15</f>
        <v>0</v>
      </c>
      <c r="BRG4">
        <f>'[1]ASF JIRA 2020-04-08T14_27_34+00'!BRG15</f>
        <v>0</v>
      </c>
      <c r="BRH4">
        <f>'[1]ASF JIRA 2020-04-08T14_27_34+00'!BRH15</f>
        <v>0</v>
      </c>
      <c r="BRI4">
        <f>'[1]ASF JIRA 2020-04-08T14_27_34+00'!BRI15</f>
        <v>0</v>
      </c>
      <c r="BRJ4">
        <f>'[1]ASF JIRA 2020-04-08T14_27_34+00'!BRJ15</f>
        <v>0</v>
      </c>
      <c r="BRK4">
        <f>'[1]ASF JIRA 2020-04-08T14_27_34+00'!BRK15</f>
        <v>0</v>
      </c>
      <c r="BRL4">
        <f>'[1]ASF JIRA 2020-04-08T14_27_34+00'!BRL15</f>
        <v>0</v>
      </c>
      <c r="BRM4">
        <f>'[1]ASF JIRA 2020-04-08T14_27_34+00'!BRM15</f>
        <v>0</v>
      </c>
      <c r="BRN4">
        <f>'[1]ASF JIRA 2020-04-08T14_27_34+00'!BRN15</f>
        <v>0</v>
      </c>
      <c r="BRO4">
        <f>'[1]ASF JIRA 2020-04-08T14_27_34+00'!BRO15</f>
        <v>0</v>
      </c>
      <c r="BRP4">
        <f>'[1]ASF JIRA 2020-04-08T14_27_34+00'!BRP15</f>
        <v>0</v>
      </c>
      <c r="BRQ4">
        <f>'[1]ASF JIRA 2020-04-08T14_27_34+00'!BRQ15</f>
        <v>0</v>
      </c>
      <c r="BRR4">
        <f>'[1]ASF JIRA 2020-04-08T14_27_34+00'!BRR15</f>
        <v>0</v>
      </c>
      <c r="BRS4">
        <f>'[1]ASF JIRA 2020-04-08T14_27_34+00'!BRS15</f>
        <v>0</v>
      </c>
      <c r="BRT4">
        <f>'[1]ASF JIRA 2020-04-08T14_27_34+00'!BRT15</f>
        <v>0</v>
      </c>
      <c r="BRU4">
        <f>'[1]ASF JIRA 2020-04-08T14_27_34+00'!BRU15</f>
        <v>0</v>
      </c>
      <c r="BRV4">
        <f>'[1]ASF JIRA 2020-04-08T14_27_34+00'!BRV15</f>
        <v>0</v>
      </c>
      <c r="BRW4">
        <f>'[1]ASF JIRA 2020-04-08T14_27_34+00'!BRW15</f>
        <v>0</v>
      </c>
      <c r="BRX4">
        <f>'[1]ASF JIRA 2020-04-08T14_27_34+00'!BRX15</f>
        <v>0</v>
      </c>
      <c r="BRY4">
        <f>'[1]ASF JIRA 2020-04-08T14_27_34+00'!BRY15</f>
        <v>0</v>
      </c>
      <c r="BRZ4">
        <f>'[1]ASF JIRA 2020-04-08T14_27_34+00'!BRZ15</f>
        <v>0</v>
      </c>
      <c r="BSA4">
        <f>'[1]ASF JIRA 2020-04-08T14_27_34+00'!BSA15</f>
        <v>0</v>
      </c>
      <c r="BSB4">
        <f>'[1]ASF JIRA 2020-04-08T14_27_34+00'!BSB15</f>
        <v>0</v>
      </c>
      <c r="BSC4">
        <f>'[1]ASF JIRA 2020-04-08T14_27_34+00'!BSC15</f>
        <v>0</v>
      </c>
      <c r="BSD4">
        <f>'[1]ASF JIRA 2020-04-08T14_27_34+00'!BSD15</f>
        <v>0</v>
      </c>
      <c r="BSE4">
        <f>'[1]ASF JIRA 2020-04-08T14_27_34+00'!BSE15</f>
        <v>0</v>
      </c>
      <c r="BSF4">
        <f>'[1]ASF JIRA 2020-04-08T14_27_34+00'!BSF15</f>
        <v>0</v>
      </c>
      <c r="BSG4">
        <f>'[1]ASF JIRA 2020-04-08T14_27_34+00'!BSG15</f>
        <v>0</v>
      </c>
      <c r="BSH4">
        <f>'[1]ASF JIRA 2020-04-08T14_27_34+00'!BSH15</f>
        <v>0</v>
      </c>
      <c r="BSI4">
        <f>'[1]ASF JIRA 2020-04-08T14_27_34+00'!BSI15</f>
        <v>0</v>
      </c>
      <c r="BSJ4">
        <f>'[1]ASF JIRA 2020-04-08T14_27_34+00'!BSJ15</f>
        <v>0</v>
      </c>
      <c r="BSK4">
        <f>'[1]ASF JIRA 2020-04-08T14_27_34+00'!BSK15</f>
        <v>0</v>
      </c>
      <c r="BSL4">
        <f>'[1]ASF JIRA 2020-04-08T14_27_34+00'!BSL15</f>
        <v>0</v>
      </c>
      <c r="BSM4">
        <f>'[1]ASF JIRA 2020-04-08T14_27_34+00'!BSM15</f>
        <v>0</v>
      </c>
      <c r="BSN4">
        <f>'[1]ASF JIRA 2020-04-08T14_27_34+00'!BSN15</f>
        <v>0</v>
      </c>
      <c r="BSO4">
        <f>'[1]ASF JIRA 2020-04-08T14_27_34+00'!BSO15</f>
        <v>0</v>
      </c>
      <c r="BSP4">
        <f>'[1]ASF JIRA 2020-04-08T14_27_34+00'!BSP15</f>
        <v>0</v>
      </c>
      <c r="BSQ4">
        <f>'[1]ASF JIRA 2020-04-08T14_27_34+00'!BSQ15</f>
        <v>0</v>
      </c>
      <c r="BSR4">
        <f>'[1]ASF JIRA 2020-04-08T14_27_34+00'!BSR15</f>
        <v>0</v>
      </c>
      <c r="BSS4">
        <f>'[1]ASF JIRA 2020-04-08T14_27_34+00'!BSS15</f>
        <v>0</v>
      </c>
      <c r="BST4">
        <f>'[1]ASF JIRA 2020-04-08T14_27_34+00'!BST15</f>
        <v>0</v>
      </c>
      <c r="BSU4">
        <f>'[1]ASF JIRA 2020-04-08T14_27_34+00'!BSU15</f>
        <v>0</v>
      </c>
      <c r="BSV4">
        <f>'[1]ASF JIRA 2020-04-08T14_27_34+00'!BSV15</f>
        <v>0</v>
      </c>
      <c r="BSW4">
        <f>'[1]ASF JIRA 2020-04-08T14_27_34+00'!BSW15</f>
        <v>0</v>
      </c>
      <c r="BSX4">
        <f>'[1]ASF JIRA 2020-04-08T14_27_34+00'!BSX15</f>
        <v>0</v>
      </c>
      <c r="BSY4">
        <f>'[1]ASF JIRA 2020-04-08T14_27_34+00'!BSY15</f>
        <v>0</v>
      </c>
      <c r="BSZ4">
        <f>'[1]ASF JIRA 2020-04-08T14_27_34+00'!BSZ15</f>
        <v>0</v>
      </c>
      <c r="BTA4">
        <f>'[1]ASF JIRA 2020-04-08T14_27_34+00'!BTA15</f>
        <v>0</v>
      </c>
      <c r="BTB4">
        <f>'[1]ASF JIRA 2020-04-08T14_27_34+00'!BTB15</f>
        <v>0</v>
      </c>
      <c r="BTC4">
        <f>'[1]ASF JIRA 2020-04-08T14_27_34+00'!BTC15</f>
        <v>0</v>
      </c>
      <c r="BTD4">
        <f>'[1]ASF JIRA 2020-04-08T14_27_34+00'!BTD15</f>
        <v>0</v>
      </c>
      <c r="BTE4">
        <f>'[1]ASF JIRA 2020-04-08T14_27_34+00'!BTE15</f>
        <v>0</v>
      </c>
      <c r="BTF4">
        <f>'[1]ASF JIRA 2020-04-08T14_27_34+00'!BTF15</f>
        <v>0</v>
      </c>
      <c r="BTG4">
        <f>'[1]ASF JIRA 2020-04-08T14_27_34+00'!BTG15</f>
        <v>0</v>
      </c>
      <c r="BTH4">
        <f>'[1]ASF JIRA 2020-04-08T14_27_34+00'!BTH15</f>
        <v>0</v>
      </c>
      <c r="BTI4">
        <f>'[1]ASF JIRA 2020-04-08T14_27_34+00'!BTI15</f>
        <v>0</v>
      </c>
      <c r="BTJ4">
        <f>'[1]ASF JIRA 2020-04-08T14_27_34+00'!BTJ15</f>
        <v>0</v>
      </c>
      <c r="BTK4">
        <f>'[1]ASF JIRA 2020-04-08T14_27_34+00'!BTK15</f>
        <v>0</v>
      </c>
      <c r="BTL4">
        <f>'[1]ASF JIRA 2020-04-08T14_27_34+00'!BTL15</f>
        <v>0</v>
      </c>
      <c r="BTM4">
        <f>'[1]ASF JIRA 2020-04-08T14_27_34+00'!BTM15</f>
        <v>0</v>
      </c>
      <c r="BTN4">
        <f>'[1]ASF JIRA 2020-04-08T14_27_34+00'!BTN15</f>
        <v>0</v>
      </c>
      <c r="BTO4">
        <f>'[1]ASF JIRA 2020-04-08T14_27_34+00'!BTO15</f>
        <v>0</v>
      </c>
      <c r="BTP4">
        <f>'[1]ASF JIRA 2020-04-08T14_27_34+00'!BTP15</f>
        <v>0</v>
      </c>
      <c r="BTQ4">
        <f>'[1]ASF JIRA 2020-04-08T14_27_34+00'!BTQ15</f>
        <v>0</v>
      </c>
      <c r="BTR4">
        <f>'[1]ASF JIRA 2020-04-08T14_27_34+00'!BTR15</f>
        <v>0</v>
      </c>
      <c r="BTS4">
        <f>'[1]ASF JIRA 2020-04-08T14_27_34+00'!BTS15</f>
        <v>0</v>
      </c>
      <c r="BTT4">
        <f>'[1]ASF JIRA 2020-04-08T14_27_34+00'!BTT15</f>
        <v>0</v>
      </c>
      <c r="BTU4">
        <f>'[1]ASF JIRA 2020-04-08T14_27_34+00'!BTU15</f>
        <v>0</v>
      </c>
      <c r="BTV4">
        <f>'[1]ASF JIRA 2020-04-08T14_27_34+00'!BTV15</f>
        <v>0</v>
      </c>
      <c r="BTW4">
        <f>'[1]ASF JIRA 2020-04-08T14_27_34+00'!BTW15</f>
        <v>0</v>
      </c>
      <c r="BTX4">
        <f>'[1]ASF JIRA 2020-04-08T14_27_34+00'!BTX15</f>
        <v>0</v>
      </c>
      <c r="BTY4">
        <f>'[1]ASF JIRA 2020-04-08T14_27_34+00'!BTY15</f>
        <v>0</v>
      </c>
      <c r="BTZ4">
        <f>'[1]ASF JIRA 2020-04-08T14_27_34+00'!BTZ15</f>
        <v>0</v>
      </c>
      <c r="BUA4">
        <f>'[1]ASF JIRA 2020-04-08T14_27_34+00'!BUA15</f>
        <v>0</v>
      </c>
      <c r="BUB4">
        <f>'[1]ASF JIRA 2020-04-08T14_27_34+00'!BUB15</f>
        <v>0</v>
      </c>
      <c r="BUC4">
        <f>'[1]ASF JIRA 2020-04-08T14_27_34+00'!BUC15</f>
        <v>0</v>
      </c>
      <c r="BUD4">
        <f>'[1]ASF JIRA 2020-04-08T14_27_34+00'!BUD15</f>
        <v>0</v>
      </c>
      <c r="BUE4">
        <f>'[1]ASF JIRA 2020-04-08T14_27_34+00'!BUE15</f>
        <v>0</v>
      </c>
      <c r="BUF4">
        <f>'[1]ASF JIRA 2020-04-08T14_27_34+00'!BUF15</f>
        <v>0</v>
      </c>
      <c r="BUG4">
        <f>'[1]ASF JIRA 2020-04-08T14_27_34+00'!BUG15</f>
        <v>0</v>
      </c>
      <c r="BUH4">
        <f>'[1]ASF JIRA 2020-04-08T14_27_34+00'!BUH15</f>
        <v>0</v>
      </c>
      <c r="BUI4">
        <f>'[1]ASF JIRA 2020-04-08T14_27_34+00'!BUI15</f>
        <v>0</v>
      </c>
      <c r="BUJ4">
        <f>'[1]ASF JIRA 2020-04-08T14_27_34+00'!BUJ15</f>
        <v>0</v>
      </c>
      <c r="BUK4">
        <f>'[1]ASF JIRA 2020-04-08T14_27_34+00'!BUK15</f>
        <v>0</v>
      </c>
      <c r="BUL4">
        <f>'[1]ASF JIRA 2020-04-08T14_27_34+00'!BUL15</f>
        <v>0</v>
      </c>
      <c r="BUM4">
        <f>'[1]ASF JIRA 2020-04-08T14_27_34+00'!BUM15</f>
        <v>0</v>
      </c>
      <c r="BUN4">
        <f>'[1]ASF JIRA 2020-04-08T14_27_34+00'!BUN15</f>
        <v>0</v>
      </c>
      <c r="BUO4">
        <f>'[1]ASF JIRA 2020-04-08T14_27_34+00'!BUO15</f>
        <v>0</v>
      </c>
      <c r="BUP4">
        <f>'[1]ASF JIRA 2020-04-08T14_27_34+00'!BUP15</f>
        <v>0</v>
      </c>
      <c r="BUQ4">
        <f>'[1]ASF JIRA 2020-04-08T14_27_34+00'!BUQ15</f>
        <v>0</v>
      </c>
      <c r="BUR4">
        <f>'[1]ASF JIRA 2020-04-08T14_27_34+00'!BUR15</f>
        <v>0</v>
      </c>
      <c r="BUS4">
        <f>'[1]ASF JIRA 2020-04-08T14_27_34+00'!BUS15</f>
        <v>0</v>
      </c>
      <c r="BUT4">
        <f>'[1]ASF JIRA 2020-04-08T14_27_34+00'!BUT15</f>
        <v>0</v>
      </c>
      <c r="BUU4">
        <f>'[1]ASF JIRA 2020-04-08T14_27_34+00'!BUU15</f>
        <v>0</v>
      </c>
      <c r="BUV4">
        <f>'[1]ASF JIRA 2020-04-08T14_27_34+00'!BUV15</f>
        <v>0</v>
      </c>
      <c r="BUW4">
        <f>'[1]ASF JIRA 2020-04-08T14_27_34+00'!BUW15</f>
        <v>0</v>
      </c>
      <c r="BUX4">
        <f>'[1]ASF JIRA 2020-04-08T14_27_34+00'!BUX15</f>
        <v>0</v>
      </c>
      <c r="BUY4">
        <f>'[1]ASF JIRA 2020-04-08T14_27_34+00'!BUY15</f>
        <v>0</v>
      </c>
      <c r="BUZ4">
        <f>'[1]ASF JIRA 2020-04-08T14_27_34+00'!BUZ15</f>
        <v>0</v>
      </c>
      <c r="BVA4">
        <f>'[1]ASF JIRA 2020-04-08T14_27_34+00'!BVA15</f>
        <v>0</v>
      </c>
      <c r="BVB4">
        <f>'[1]ASF JIRA 2020-04-08T14_27_34+00'!BVB15</f>
        <v>0</v>
      </c>
      <c r="BVC4">
        <f>'[1]ASF JIRA 2020-04-08T14_27_34+00'!BVC15</f>
        <v>0</v>
      </c>
      <c r="BVD4">
        <f>'[1]ASF JIRA 2020-04-08T14_27_34+00'!BVD15</f>
        <v>0</v>
      </c>
      <c r="BVE4">
        <f>'[1]ASF JIRA 2020-04-08T14_27_34+00'!BVE15</f>
        <v>0</v>
      </c>
      <c r="BVF4">
        <f>'[1]ASF JIRA 2020-04-08T14_27_34+00'!BVF15</f>
        <v>0</v>
      </c>
      <c r="BVG4">
        <f>'[1]ASF JIRA 2020-04-08T14_27_34+00'!BVG15</f>
        <v>0</v>
      </c>
      <c r="BVH4">
        <f>'[1]ASF JIRA 2020-04-08T14_27_34+00'!BVH15</f>
        <v>0</v>
      </c>
      <c r="BVI4">
        <f>'[1]ASF JIRA 2020-04-08T14_27_34+00'!BVI15</f>
        <v>0</v>
      </c>
      <c r="BVJ4">
        <f>'[1]ASF JIRA 2020-04-08T14_27_34+00'!BVJ15</f>
        <v>0</v>
      </c>
      <c r="BVK4">
        <f>'[1]ASF JIRA 2020-04-08T14_27_34+00'!BVK15</f>
        <v>0</v>
      </c>
      <c r="BVL4">
        <f>'[1]ASF JIRA 2020-04-08T14_27_34+00'!BVL15</f>
        <v>0</v>
      </c>
      <c r="BVM4">
        <f>'[1]ASF JIRA 2020-04-08T14_27_34+00'!BVM15</f>
        <v>0</v>
      </c>
      <c r="BVN4">
        <f>'[1]ASF JIRA 2020-04-08T14_27_34+00'!BVN15</f>
        <v>0</v>
      </c>
      <c r="BVO4">
        <f>'[1]ASF JIRA 2020-04-08T14_27_34+00'!BVO15</f>
        <v>0</v>
      </c>
      <c r="BVP4">
        <f>'[1]ASF JIRA 2020-04-08T14_27_34+00'!BVP15</f>
        <v>0</v>
      </c>
      <c r="BVQ4">
        <f>'[1]ASF JIRA 2020-04-08T14_27_34+00'!BVQ15</f>
        <v>0</v>
      </c>
      <c r="BVR4">
        <f>'[1]ASF JIRA 2020-04-08T14_27_34+00'!BVR15</f>
        <v>0</v>
      </c>
      <c r="BVS4">
        <f>'[1]ASF JIRA 2020-04-08T14_27_34+00'!BVS15</f>
        <v>0</v>
      </c>
      <c r="BVT4">
        <f>'[1]ASF JIRA 2020-04-08T14_27_34+00'!BVT15</f>
        <v>0</v>
      </c>
      <c r="BVU4">
        <f>'[1]ASF JIRA 2020-04-08T14_27_34+00'!BVU15</f>
        <v>0</v>
      </c>
      <c r="BVV4">
        <f>'[1]ASF JIRA 2020-04-08T14_27_34+00'!BVV15</f>
        <v>0</v>
      </c>
      <c r="BVW4">
        <f>'[1]ASF JIRA 2020-04-08T14_27_34+00'!BVW15</f>
        <v>0</v>
      </c>
      <c r="BVX4">
        <f>'[1]ASF JIRA 2020-04-08T14_27_34+00'!BVX15</f>
        <v>0</v>
      </c>
      <c r="BVY4">
        <f>'[1]ASF JIRA 2020-04-08T14_27_34+00'!BVY15</f>
        <v>0</v>
      </c>
      <c r="BVZ4">
        <f>'[1]ASF JIRA 2020-04-08T14_27_34+00'!BVZ15</f>
        <v>0</v>
      </c>
      <c r="BWA4">
        <f>'[1]ASF JIRA 2020-04-08T14_27_34+00'!BWA15</f>
        <v>0</v>
      </c>
      <c r="BWB4">
        <f>'[1]ASF JIRA 2020-04-08T14_27_34+00'!BWB15</f>
        <v>0</v>
      </c>
      <c r="BWC4">
        <f>'[1]ASF JIRA 2020-04-08T14_27_34+00'!BWC15</f>
        <v>0</v>
      </c>
      <c r="BWD4">
        <f>'[1]ASF JIRA 2020-04-08T14_27_34+00'!BWD15</f>
        <v>0</v>
      </c>
      <c r="BWE4">
        <f>'[1]ASF JIRA 2020-04-08T14_27_34+00'!BWE15</f>
        <v>0</v>
      </c>
      <c r="BWF4">
        <f>'[1]ASF JIRA 2020-04-08T14_27_34+00'!BWF15</f>
        <v>0</v>
      </c>
      <c r="BWG4">
        <f>'[1]ASF JIRA 2020-04-08T14_27_34+00'!BWG15</f>
        <v>0</v>
      </c>
      <c r="BWH4">
        <f>'[1]ASF JIRA 2020-04-08T14_27_34+00'!BWH15</f>
        <v>0</v>
      </c>
      <c r="BWI4">
        <f>'[1]ASF JIRA 2020-04-08T14_27_34+00'!BWI15</f>
        <v>0</v>
      </c>
      <c r="BWJ4">
        <f>'[1]ASF JIRA 2020-04-08T14_27_34+00'!BWJ15</f>
        <v>0</v>
      </c>
      <c r="BWK4">
        <f>'[1]ASF JIRA 2020-04-08T14_27_34+00'!BWK15</f>
        <v>0</v>
      </c>
      <c r="BWL4">
        <f>'[1]ASF JIRA 2020-04-08T14_27_34+00'!BWL15</f>
        <v>0</v>
      </c>
      <c r="BWM4">
        <f>'[1]ASF JIRA 2020-04-08T14_27_34+00'!BWM15</f>
        <v>0</v>
      </c>
      <c r="BWN4">
        <f>'[1]ASF JIRA 2020-04-08T14_27_34+00'!BWN15</f>
        <v>0</v>
      </c>
      <c r="BWO4">
        <f>'[1]ASF JIRA 2020-04-08T14_27_34+00'!BWO15</f>
        <v>0</v>
      </c>
      <c r="BWP4">
        <f>'[1]ASF JIRA 2020-04-08T14_27_34+00'!BWP15</f>
        <v>0</v>
      </c>
      <c r="BWQ4">
        <f>'[1]ASF JIRA 2020-04-08T14_27_34+00'!BWQ15</f>
        <v>0</v>
      </c>
      <c r="BWR4">
        <f>'[1]ASF JIRA 2020-04-08T14_27_34+00'!BWR15</f>
        <v>0</v>
      </c>
      <c r="BWS4">
        <f>'[1]ASF JIRA 2020-04-08T14_27_34+00'!BWS15</f>
        <v>0</v>
      </c>
      <c r="BWT4">
        <f>'[1]ASF JIRA 2020-04-08T14_27_34+00'!BWT15</f>
        <v>0</v>
      </c>
      <c r="BWU4">
        <f>'[1]ASF JIRA 2020-04-08T14_27_34+00'!BWU15</f>
        <v>0</v>
      </c>
      <c r="BWV4">
        <f>'[1]ASF JIRA 2020-04-08T14_27_34+00'!BWV15</f>
        <v>0</v>
      </c>
      <c r="BWW4">
        <f>'[1]ASF JIRA 2020-04-08T14_27_34+00'!BWW15</f>
        <v>0</v>
      </c>
      <c r="BWX4">
        <f>'[1]ASF JIRA 2020-04-08T14_27_34+00'!BWX15</f>
        <v>0</v>
      </c>
      <c r="BWY4">
        <f>'[1]ASF JIRA 2020-04-08T14_27_34+00'!BWY15</f>
        <v>0</v>
      </c>
      <c r="BWZ4">
        <f>'[1]ASF JIRA 2020-04-08T14_27_34+00'!BWZ15</f>
        <v>0</v>
      </c>
      <c r="BXA4">
        <f>'[1]ASF JIRA 2020-04-08T14_27_34+00'!BXA15</f>
        <v>0</v>
      </c>
      <c r="BXB4">
        <f>'[1]ASF JIRA 2020-04-08T14_27_34+00'!BXB15</f>
        <v>0</v>
      </c>
      <c r="BXC4">
        <f>'[1]ASF JIRA 2020-04-08T14_27_34+00'!BXC15</f>
        <v>0</v>
      </c>
      <c r="BXD4">
        <f>'[1]ASF JIRA 2020-04-08T14_27_34+00'!BXD15</f>
        <v>0</v>
      </c>
      <c r="BXE4">
        <f>'[1]ASF JIRA 2020-04-08T14_27_34+00'!BXE15</f>
        <v>0</v>
      </c>
      <c r="BXF4">
        <f>'[1]ASF JIRA 2020-04-08T14_27_34+00'!BXF15</f>
        <v>0</v>
      </c>
      <c r="BXG4">
        <f>'[1]ASF JIRA 2020-04-08T14_27_34+00'!BXG15</f>
        <v>0</v>
      </c>
      <c r="BXH4">
        <f>'[1]ASF JIRA 2020-04-08T14_27_34+00'!BXH15</f>
        <v>0</v>
      </c>
      <c r="BXI4">
        <f>'[1]ASF JIRA 2020-04-08T14_27_34+00'!BXI15</f>
        <v>0</v>
      </c>
      <c r="BXJ4">
        <f>'[1]ASF JIRA 2020-04-08T14_27_34+00'!BXJ15</f>
        <v>0</v>
      </c>
      <c r="BXK4">
        <f>'[1]ASF JIRA 2020-04-08T14_27_34+00'!BXK15</f>
        <v>0</v>
      </c>
      <c r="BXL4">
        <f>'[1]ASF JIRA 2020-04-08T14_27_34+00'!BXL15</f>
        <v>0</v>
      </c>
      <c r="BXM4">
        <f>'[1]ASF JIRA 2020-04-08T14_27_34+00'!BXM15</f>
        <v>0</v>
      </c>
      <c r="BXN4">
        <f>'[1]ASF JIRA 2020-04-08T14_27_34+00'!BXN15</f>
        <v>0</v>
      </c>
      <c r="BXO4">
        <f>'[1]ASF JIRA 2020-04-08T14_27_34+00'!BXO15</f>
        <v>0</v>
      </c>
      <c r="BXP4">
        <f>'[1]ASF JIRA 2020-04-08T14_27_34+00'!BXP15</f>
        <v>0</v>
      </c>
      <c r="BXQ4">
        <f>'[1]ASF JIRA 2020-04-08T14_27_34+00'!BXQ15</f>
        <v>0</v>
      </c>
      <c r="BXR4">
        <f>'[1]ASF JIRA 2020-04-08T14_27_34+00'!BXR15</f>
        <v>0</v>
      </c>
      <c r="BXS4">
        <f>'[1]ASF JIRA 2020-04-08T14_27_34+00'!BXS15</f>
        <v>0</v>
      </c>
      <c r="BXT4">
        <f>'[1]ASF JIRA 2020-04-08T14_27_34+00'!BXT15</f>
        <v>0</v>
      </c>
      <c r="BXU4">
        <f>'[1]ASF JIRA 2020-04-08T14_27_34+00'!BXU15</f>
        <v>0</v>
      </c>
      <c r="BXV4">
        <f>'[1]ASF JIRA 2020-04-08T14_27_34+00'!BXV15</f>
        <v>0</v>
      </c>
      <c r="BXW4">
        <f>'[1]ASF JIRA 2020-04-08T14_27_34+00'!BXW15</f>
        <v>0</v>
      </c>
      <c r="BXX4">
        <f>'[1]ASF JIRA 2020-04-08T14_27_34+00'!BXX15</f>
        <v>0</v>
      </c>
      <c r="BXY4">
        <f>'[1]ASF JIRA 2020-04-08T14_27_34+00'!BXY15</f>
        <v>0</v>
      </c>
      <c r="BXZ4">
        <f>'[1]ASF JIRA 2020-04-08T14_27_34+00'!BXZ15</f>
        <v>0</v>
      </c>
      <c r="BYA4">
        <f>'[1]ASF JIRA 2020-04-08T14_27_34+00'!BYA15</f>
        <v>0</v>
      </c>
      <c r="BYB4">
        <f>'[1]ASF JIRA 2020-04-08T14_27_34+00'!BYB15</f>
        <v>0</v>
      </c>
      <c r="BYC4">
        <f>'[1]ASF JIRA 2020-04-08T14_27_34+00'!BYC15</f>
        <v>0</v>
      </c>
      <c r="BYD4">
        <f>'[1]ASF JIRA 2020-04-08T14_27_34+00'!BYD15</f>
        <v>0</v>
      </c>
      <c r="BYE4">
        <f>'[1]ASF JIRA 2020-04-08T14_27_34+00'!BYE15</f>
        <v>0</v>
      </c>
      <c r="BYF4">
        <f>'[1]ASF JIRA 2020-04-08T14_27_34+00'!BYF15</f>
        <v>0</v>
      </c>
      <c r="BYG4">
        <f>'[1]ASF JIRA 2020-04-08T14_27_34+00'!BYG15</f>
        <v>0</v>
      </c>
      <c r="BYH4">
        <f>'[1]ASF JIRA 2020-04-08T14_27_34+00'!BYH15</f>
        <v>0</v>
      </c>
      <c r="BYI4">
        <f>'[1]ASF JIRA 2020-04-08T14_27_34+00'!BYI15</f>
        <v>0</v>
      </c>
      <c r="BYJ4">
        <f>'[1]ASF JIRA 2020-04-08T14_27_34+00'!BYJ15</f>
        <v>0</v>
      </c>
      <c r="BYK4">
        <f>'[1]ASF JIRA 2020-04-08T14_27_34+00'!BYK15</f>
        <v>0</v>
      </c>
      <c r="BYL4">
        <f>'[1]ASF JIRA 2020-04-08T14_27_34+00'!BYL15</f>
        <v>0</v>
      </c>
      <c r="BYM4">
        <f>'[1]ASF JIRA 2020-04-08T14_27_34+00'!BYM15</f>
        <v>0</v>
      </c>
      <c r="BYN4">
        <f>'[1]ASF JIRA 2020-04-08T14_27_34+00'!BYN15</f>
        <v>0</v>
      </c>
      <c r="BYO4">
        <f>'[1]ASF JIRA 2020-04-08T14_27_34+00'!BYO15</f>
        <v>0</v>
      </c>
      <c r="BYP4">
        <f>'[1]ASF JIRA 2020-04-08T14_27_34+00'!BYP15</f>
        <v>0</v>
      </c>
      <c r="BYQ4">
        <f>'[1]ASF JIRA 2020-04-08T14_27_34+00'!BYQ15</f>
        <v>0</v>
      </c>
      <c r="BYR4">
        <f>'[1]ASF JIRA 2020-04-08T14_27_34+00'!BYR15</f>
        <v>0</v>
      </c>
      <c r="BYS4">
        <f>'[1]ASF JIRA 2020-04-08T14_27_34+00'!BYS15</f>
        <v>0</v>
      </c>
      <c r="BYT4">
        <f>'[1]ASF JIRA 2020-04-08T14_27_34+00'!BYT15</f>
        <v>0</v>
      </c>
      <c r="BYU4">
        <f>'[1]ASF JIRA 2020-04-08T14_27_34+00'!BYU15</f>
        <v>0</v>
      </c>
      <c r="BYV4">
        <f>'[1]ASF JIRA 2020-04-08T14_27_34+00'!BYV15</f>
        <v>0</v>
      </c>
      <c r="BYW4">
        <f>'[1]ASF JIRA 2020-04-08T14_27_34+00'!BYW15</f>
        <v>0</v>
      </c>
      <c r="BYX4">
        <f>'[1]ASF JIRA 2020-04-08T14_27_34+00'!BYX15</f>
        <v>0</v>
      </c>
      <c r="BYY4">
        <f>'[1]ASF JIRA 2020-04-08T14_27_34+00'!BYY15</f>
        <v>0</v>
      </c>
      <c r="BYZ4">
        <f>'[1]ASF JIRA 2020-04-08T14_27_34+00'!BYZ15</f>
        <v>0</v>
      </c>
      <c r="BZA4">
        <f>'[1]ASF JIRA 2020-04-08T14_27_34+00'!BZA15</f>
        <v>0</v>
      </c>
      <c r="BZB4">
        <f>'[1]ASF JIRA 2020-04-08T14_27_34+00'!BZB15</f>
        <v>0</v>
      </c>
      <c r="BZC4">
        <f>'[1]ASF JIRA 2020-04-08T14_27_34+00'!BZC15</f>
        <v>0</v>
      </c>
      <c r="BZD4">
        <f>'[1]ASF JIRA 2020-04-08T14_27_34+00'!BZD15</f>
        <v>0</v>
      </c>
      <c r="BZE4">
        <f>'[1]ASF JIRA 2020-04-08T14_27_34+00'!BZE15</f>
        <v>0</v>
      </c>
      <c r="BZF4">
        <f>'[1]ASF JIRA 2020-04-08T14_27_34+00'!BZF15</f>
        <v>0</v>
      </c>
      <c r="BZG4">
        <f>'[1]ASF JIRA 2020-04-08T14_27_34+00'!BZG15</f>
        <v>0</v>
      </c>
      <c r="BZH4">
        <f>'[1]ASF JIRA 2020-04-08T14_27_34+00'!BZH15</f>
        <v>0</v>
      </c>
      <c r="BZI4">
        <f>'[1]ASF JIRA 2020-04-08T14_27_34+00'!BZI15</f>
        <v>0</v>
      </c>
      <c r="BZJ4">
        <f>'[1]ASF JIRA 2020-04-08T14_27_34+00'!BZJ15</f>
        <v>0</v>
      </c>
      <c r="BZK4">
        <f>'[1]ASF JIRA 2020-04-08T14_27_34+00'!BZK15</f>
        <v>0</v>
      </c>
      <c r="BZL4">
        <f>'[1]ASF JIRA 2020-04-08T14_27_34+00'!BZL15</f>
        <v>0</v>
      </c>
      <c r="BZM4">
        <f>'[1]ASF JIRA 2020-04-08T14_27_34+00'!BZM15</f>
        <v>0</v>
      </c>
      <c r="BZN4">
        <f>'[1]ASF JIRA 2020-04-08T14_27_34+00'!BZN15</f>
        <v>0</v>
      </c>
      <c r="BZO4">
        <f>'[1]ASF JIRA 2020-04-08T14_27_34+00'!BZO15</f>
        <v>0</v>
      </c>
      <c r="BZP4">
        <f>'[1]ASF JIRA 2020-04-08T14_27_34+00'!BZP15</f>
        <v>0</v>
      </c>
      <c r="BZQ4">
        <f>'[1]ASF JIRA 2020-04-08T14_27_34+00'!BZQ15</f>
        <v>0</v>
      </c>
      <c r="BZR4">
        <f>'[1]ASF JIRA 2020-04-08T14_27_34+00'!BZR15</f>
        <v>0</v>
      </c>
      <c r="BZS4">
        <f>'[1]ASF JIRA 2020-04-08T14_27_34+00'!BZS15</f>
        <v>0</v>
      </c>
      <c r="BZT4">
        <f>'[1]ASF JIRA 2020-04-08T14_27_34+00'!BZT15</f>
        <v>0</v>
      </c>
      <c r="BZU4">
        <f>'[1]ASF JIRA 2020-04-08T14_27_34+00'!BZU15</f>
        <v>0</v>
      </c>
      <c r="BZV4">
        <f>'[1]ASF JIRA 2020-04-08T14_27_34+00'!BZV15</f>
        <v>0</v>
      </c>
      <c r="BZW4">
        <f>'[1]ASF JIRA 2020-04-08T14_27_34+00'!BZW15</f>
        <v>0</v>
      </c>
      <c r="BZX4">
        <f>'[1]ASF JIRA 2020-04-08T14_27_34+00'!BZX15</f>
        <v>0</v>
      </c>
      <c r="BZY4">
        <f>'[1]ASF JIRA 2020-04-08T14_27_34+00'!BZY15</f>
        <v>0</v>
      </c>
      <c r="BZZ4">
        <f>'[1]ASF JIRA 2020-04-08T14_27_34+00'!BZZ15</f>
        <v>0</v>
      </c>
      <c r="CAA4">
        <f>'[1]ASF JIRA 2020-04-08T14_27_34+00'!CAA15</f>
        <v>0</v>
      </c>
      <c r="CAB4">
        <f>'[1]ASF JIRA 2020-04-08T14_27_34+00'!CAB15</f>
        <v>0</v>
      </c>
      <c r="CAC4">
        <f>'[1]ASF JIRA 2020-04-08T14_27_34+00'!CAC15</f>
        <v>0</v>
      </c>
      <c r="CAD4">
        <f>'[1]ASF JIRA 2020-04-08T14_27_34+00'!CAD15</f>
        <v>0</v>
      </c>
      <c r="CAE4">
        <f>'[1]ASF JIRA 2020-04-08T14_27_34+00'!CAE15</f>
        <v>0</v>
      </c>
      <c r="CAF4">
        <f>'[1]ASF JIRA 2020-04-08T14_27_34+00'!CAF15</f>
        <v>0</v>
      </c>
      <c r="CAG4">
        <f>'[1]ASF JIRA 2020-04-08T14_27_34+00'!CAG15</f>
        <v>0</v>
      </c>
      <c r="CAH4">
        <f>'[1]ASF JIRA 2020-04-08T14_27_34+00'!CAH15</f>
        <v>0</v>
      </c>
      <c r="CAI4">
        <f>'[1]ASF JIRA 2020-04-08T14_27_34+00'!CAI15</f>
        <v>0</v>
      </c>
      <c r="CAJ4">
        <f>'[1]ASF JIRA 2020-04-08T14_27_34+00'!CAJ15</f>
        <v>0</v>
      </c>
      <c r="CAK4">
        <f>'[1]ASF JIRA 2020-04-08T14_27_34+00'!CAK15</f>
        <v>0</v>
      </c>
      <c r="CAL4">
        <f>'[1]ASF JIRA 2020-04-08T14_27_34+00'!CAL15</f>
        <v>0</v>
      </c>
      <c r="CAM4">
        <f>'[1]ASF JIRA 2020-04-08T14_27_34+00'!CAM15</f>
        <v>0</v>
      </c>
      <c r="CAN4">
        <f>'[1]ASF JIRA 2020-04-08T14_27_34+00'!CAN15</f>
        <v>0</v>
      </c>
      <c r="CAO4">
        <f>'[1]ASF JIRA 2020-04-08T14_27_34+00'!CAO15</f>
        <v>0</v>
      </c>
      <c r="CAP4">
        <f>'[1]ASF JIRA 2020-04-08T14_27_34+00'!CAP15</f>
        <v>0</v>
      </c>
      <c r="CAQ4">
        <f>'[1]ASF JIRA 2020-04-08T14_27_34+00'!CAQ15</f>
        <v>0</v>
      </c>
      <c r="CAR4">
        <f>'[1]ASF JIRA 2020-04-08T14_27_34+00'!CAR15</f>
        <v>0</v>
      </c>
      <c r="CAS4">
        <f>'[1]ASF JIRA 2020-04-08T14_27_34+00'!CAS15</f>
        <v>0</v>
      </c>
      <c r="CAT4">
        <f>'[1]ASF JIRA 2020-04-08T14_27_34+00'!CAT15</f>
        <v>0</v>
      </c>
      <c r="CAU4">
        <f>'[1]ASF JIRA 2020-04-08T14_27_34+00'!CAU15</f>
        <v>0</v>
      </c>
      <c r="CAV4">
        <f>'[1]ASF JIRA 2020-04-08T14_27_34+00'!CAV15</f>
        <v>0</v>
      </c>
      <c r="CAW4">
        <f>'[1]ASF JIRA 2020-04-08T14_27_34+00'!CAW15</f>
        <v>0</v>
      </c>
      <c r="CAX4">
        <f>'[1]ASF JIRA 2020-04-08T14_27_34+00'!CAX15</f>
        <v>0</v>
      </c>
      <c r="CAY4">
        <f>'[1]ASF JIRA 2020-04-08T14_27_34+00'!CAY15</f>
        <v>0</v>
      </c>
      <c r="CAZ4">
        <f>'[1]ASF JIRA 2020-04-08T14_27_34+00'!CAZ15</f>
        <v>0</v>
      </c>
      <c r="CBA4">
        <f>'[1]ASF JIRA 2020-04-08T14_27_34+00'!CBA15</f>
        <v>0</v>
      </c>
      <c r="CBB4">
        <f>'[1]ASF JIRA 2020-04-08T14_27_34+00'!CBB15</f>
        <v>0</v>
      </c>
      <c r="CBC4">
        <f>'[1]ASF JIRA 2020-04-08T14_27_34+00'!CBC15</f>
        <v>0</v>
      </c>
      <c r="CBD4">
        <f>'[1]ASF JIRA 2020-04-08T14_27_34+00'!CBD15</f>
        <v>0</v>
      </c>
      <c r="CBE4">
        <f>'[1]ASF JIRA 2020-04-08T14_27_34+00'!CBE15</f>
        <v>0</v>
      </c>
      <c r="CBF4">
        <f>'[1]ASF JIRA 2020-04-08T14_27_34+00'!CBF15</f>
        <v>0</v>
      </c>
      <c r="CBG4">
        <f>'[1]ASF JIRA 2020-04-08T14_27_34+00'!CBG15</f>
        <v>0</v>
      </c>
      <c r="CBH4">
        <f>'[1]ASF JIRA 2020-04-08T14_27_34+00'!CBH15</f>
        <v>0</v>
      </c>
      <c r="CBI4">
        <f>'[1]ASF JIRA 2020-04-08T14_27_34+00'!CBI15</f>
        <v>0</v>
      </c>
      <c r="CBJ4">
        <f>'[1]ASF JIRA 2020-04-08T14_27_34+00'!CBJ15</f>
        <v>0</v>
      </c>
      <c r="CBK4">
        <f>'[1]ASF JIRA 2020-04-08T14_27_34+00'!CBK15</f>
        <v>0</v>
      </c>
      <c r="CBL4">
        <f>'[1]ASF JIRA 2020-04-08T14_27_34+00'!CBL15</f>
        <v>0</v>
      </c>
      <c r="CBM4">
        <f>'[1]ASF JIRA 2020-04-08T14_27_34+00'!CBM15</f>
        <v>0</v>
      </c>
      <c r="CBN4">
        <f>'[1]ASF JIRA 2020-04-08T14_27_34+00'!CBN15</f>
        <v>0</v>
      </c>
      <c r="CBO4">
        <f>'[1]ASF JIRA 2020-04-08T14_27_34+00'!CBO15</f>
        <v>0</v>
      </c>
      <c r="CBP4">
        <f>'[1]ASF JIRA 2020-04-08T14_27_34+00'!CBP15</f>
        <v>0</v>
      </c>
      <c r="CBQ4">
        <f>'[1]ASF JIRA 2020-04-08T14_27_34+00'!CBQ15</f>
        <v>0</v>
      </c>
      <c r="CBR4">
        <f>'[1]ASF JIRA 2020-04-08T14_27_34+00'!CBR15</f>
        <v>0</v>
      </c>
      <c r="CBS4">
        <f>'[1]ASF JIRA 2020-04-08T14_27_34+00'!CBS15</f>
        <v>0</v>
      </c>
      <c r="CBT4">
        <f>'[1]ASF JIRA 2020-04-08T14_27_34+00'!CBT15</f>
        <v>0</v>
      </c>
      <c r="CBU4">
        <f>'[1]ASF JIRA 2020-04-08T14_27_34+00'!CBU15</f>
        <v>0</v>
      </c>
      <c r="CBV4">
        <f>'[1]ASF JIRA 2020-04-08T14_27_34+00'!CBV15</f>
        <v>0</v>
      </c>
      <c r="CBW4">
        <f>'[1]ASF JIRA 2020-04-08T14_27_34+00'!CBW15</f>
        <v>0</v>
      </c>
      <c r="CBX4">
        <f>'[1]ASF JIRA 2020-04-08T14_27_34+00'!CBX15</f>
        <v>0</v>
      </c>
      <c r="CBY4">
        <f>'[1]ASF JIRA 2020-04-08T14_27_34+00'!CBY15</f>
        <v>0</v>
      </c>
      <c r="CBZ4">
        <f>'[1]ASF JIRA 2020-04-08T14_27_34+00'!CBZ15</f>
        <v>0</v>
      </c>
      <c r="CCA4">
        <f>'[1]ASF JIRA 2020-04-08T14_27_34+00'!CCA15</f>
        <v>0</v>
      </c>
      <c r="CCB4">
        <f>'[1]ASF JIRA 2020-04-08T14_27_34+00'!CCB15</f>
        <v>0</v>
      </c>
      <c r="CCC4">
        <f>'[1]ASF JIRA 2020-04-08T14_27_34+00'!CCC15</f>
        <v>0</v>
      </c>
      <c r="CCD4">
        <f>'[1]ASF JIRA 2020-04-08T14_27_34+00'!CCD15</f>
        <v>0</v>
      </c>
      <c r="CCE4">
        <f>'[1]ASF JIRA 2020-04-08T14_27_34+00'!CCE15</f>
        <v>0</v>
      </c>
      <c r="CCF4">
        <f>'[1]ASF JIRA 2020-04-08T14_27_34+00'!CCF15</f>
        <v>0</v>
      </c>
      <c r="CCG4">
        <f>'[1]ASF JIRA 2020-04-08T14_27_34+00'!CCG15</f>
        <v>0</v>
      </c>
      <c r="CCH4">
        <f>'[1]ASF JIRA 2020-04-08T14_27_34+00'!CCH15</f>
        <v>0</v>
      </c>
      <c r="CCI4">
        <f>'[1]ASF JIRA 2020-04-08T14_27_34+00'!CCI15</f>
        <v>0</v>
      </c>
      <c r="CCJ4">
        <f>'[1]ASF JIRA 2020-04-08T14_27_34+00'!CCJ15</f>
        <v>0</v>
      </c>
      <c r="CCK4">
        <f>'[1]ASF JIRA 2020-04-08T14_27_34+00'!CCK15</f>
        <v>0</v>
      </c>
      <c r="CCL4">
        <f>'[1]ASF JIRA 2020-04-08T14_27_34+00'!CCL15</f>
        <v>0</v>
      </c>
      <c r="CCM4">
        <f>'[1]ASF JIRA 2020-04-08T14_27_34+00'!CCM15</f>
        <v>0</v>
      </c>
      <c r="CCN4">
        <f>'[1]ASF JIRA 2020-04-08T14_27_34+00'!CCN15</f>
        <v>0</v>
      </c>
      <c r="CCO4">
        <f>'[1]ASF JIRA 2020-04-08T14_27_34+00'!CCO15</f>
        <v>0</v>
      </c>
      <c r="CCP4">
        <f>'[1]ASF JIRA 2020-04-08T14_27_34+00'!CCP15</f>
        <v>0</v>
      </c>
      <c r="CCQ4">
        <f>'[1]ASF JIRA 2020-04-08T14_27_34+00'!CCQ15</f>
        <v>0</v>
      </c>
      <c r="CCR4">
        <f>'[1]ASF JIRA 2020-04-08T14_27_34+00'!CCR15</f>
        <v>0</v>
      </c>
      <c r="CCS4">
        <f>'[1]ASF JIRA 2020-04-08T14_27_34+00'!CCS15</f>
        <v>0</v>
      </c>
      <c r="CCT4">
        <f>'[1]ASF JIRA 2020-04-08T14_27_34+00'!CCT15</f>
        <v>0</v>
      </c>
      <c r="CCU4">
        <f>'[1]ASF JIRA 2020-04-08T14_27_34+00'!CCU15</f>
        <v>0</v>
      </c>
      <c r="CCV4">
        <f>'[1]ASF JIRA 2020-04-08T14_27_34+00'!CCV15</f>
        <v>0</v>
      </c>
      <c r="CCW4">
        <f>'[1]ASF JIRA 2020-04-08T14_27_34+00'!CCW15</f>
        <v>0</v>
      </c>
      <c r="CCX4">
        <f>'[1]ASF JIRA 2020-04-08T14_27_34+00'!CCX15</f>
        <v>0</v>
      </c>
      <c r="CCY4">
        <f>'[1]ASF JIRA 2020-04-08T14_27_34+00'!CCY15</f>
        <v>0</v>
      </c>
      <c r="CCZ4">
        <f>'[1]ASF JIRA 2020-04-08T14_27_34+00'!CCZ15</f>
        <v>0</v>
      </c>
      <c r="CDA4">
        <f>'[1]ASF JIRA 2020-04-08T14_27_34+00'!CDA15</f>
        <v>0</v>
      </c>
      <c r="CDB4">
        <f>'[1]ASF JIRA 2020-04-08T14_27_34+00'!CDB15</f>
        <v>0</v>
      </c>
      <c r="CDC4">
        <f>'[1]ASF JIRA 2020-04-08T14_27_34+00'!CDC15</f>
        <v>0</v>
      </c>
      <c r="CDD4">
        <f>'[1]ASF JIRA 2020-04-08T14_27_34+00'!CDD15</f>
        <v>0</v>
      </c>
      <c r="CDE4">
        <f>'[1]ASF JIRA 2020-04-08T14_27_34+00'!CDE15</f>
        <v>0</v>
      </c>
      <c r="CDF4">
        <f>'[1]ASF JIRA 2020-04-08T14_27_34+00'!CDF15</f>
        <v>0</v>
      </c>
      <c r="CDG4">
        <f>'[1]ASF JIRA 2020-04-08T14_27_34+00'!CDG15</f>
        <v>0</v>
      </c>
      <c r="CDH4">
        <f>'[1]ASF JIRA 2020-04-08T14_27_34+00'!CDH15</f>
        <v>0</v>
      </c>
      <c r="CDI4">
        <f>'[1]ASF JIRA 2020-04-08T14_27_34+00'!CDI15</f>
        <v>0</v>
      </c>
      <c r="CDJ4">
        <f>'[1]ASF JIRA 2020-04-08T14_27_34+00'!CDJ15</f>
        <v>0</v>
      </c>
      <c r="CDK4">
        <f>'[1]ASF JIRA 2020-04-08T14_27_34+00'!CDK15</f>
        <v>0</v>
      </c>
      <c r="CDL4">
        <f>'[1]ASF JIRA 2020-04-08T14_27_34+00'!CDL15</f>
        <v>0</v>
      </c>
      <c r="CDM4">
        <f>'[1]ASF JIRA 2020-04-08T14_27_34+00'!CDM15</f>
        <v>0</v>
      </c>
      <c r="CDN4">
        <f>'[1]ASF JIRA 2020-04-08T14_27_34+00'!CDN15</f>
        <v>0</v>
      </c>
      <c r="CDO4">
        <f>'[1]ASF JIRA 2020-04-08T14_27_34+00'!CDO15</f>
        <v>0</v>
      </c>
      <c r="CDP4">
        <f>'[1]ASF JIRA 2020-04-08T14_27_34+00'!CDP15</f>
        <v>0</v>
      </c>
      <c r="CDQ4">
        <f>'[1]ASF JIRA 2020-04-08T14_27_34+00'!CDQ15</f>
        <v>0</v>
      </c>
      <c r="CDR4">
        <f>'[1]ASF JIRA 2020-04-08T14_27_34+00'!CDR15</f>
        <v>0</v>
      </c>
      <c r="CDS4">
        <f>'[1]ASF JIRA 2020-04-08T14_27_34+00'!CDS15</f>
        <v>0</v>
      </c>
      <c r="CDT4">
        <f>'[1]ASF JIRA 2020-04-08T14_27_34+00'!CDT15</f>
        <v>0</v>
      </c>
      <c r="CDU4">
        <f>'[1]ASF JIRA 2020-04-08T14_27_34+00'!CDU15</f>
        <v>0</v>
      </c>
      <c r="CDV4">
        <f>'[1]ASF JIRA 2020-04-08T14_27_34+00'!CDV15</f>
        <v>0</v>
      </c>
      <c r="CDW4">
        <f>'[1]ASF JIRA 2020-04-08T14_27_34+00'!CDW15</f>
        <v>0</v>
      </c>
      <c r="CDX4">
        <f>'[1]ASF JIRA 2020-04-08T14_27_34+00'!CDX15</f>
        <v>0</v>
      </c>
      <c r="CDY4">
        <f>'[1]ASF JIRA 2020-04-08T14_27_34+00'!CDY15</f>
        <v>0</v>
      </c>
      <c r="CDZ4">
        <f>'[1]ASF JIRA 2020-04-08T14_27_34+00'!CDZ15</f>
        <v>0</v>
      </c>
      <c r="CEA4">
        <f>'[1]ASF JIRA 2020-04-08T14_27_34+00'!CEA15</f>
        <v>0</v>
      </c>
      <c r="CEB4">
        <f>'[1]ASF JIRA 2020-04-08T14_27_34+00'!CEB15</f>
        <v>0</v>
      </c>
      <c r="CEC4">
        <f>'[1]ASF JIRA 2020-04-08T14_27_34+00'!CEC15</f>
        <v>0</v>
      </c>
      <c r="CED4">
        <f>'[1]ASF JIRA 2020-04-08T14_27_34+00'!CED15</f>
        <v>0</v>
      </c>
      <c r="CEE4">
        <f>'[1]ASF JIRA 2020-04-08T14_27_34+00'!CEE15</f>
        <v>0</v>
      </c>
      <c r="CEF4">
        <f>'[1]ASF JIRA 2020-04-08T14_27_34+00'!CEF15</f>
        <v>0</v>
      </c>
      <c r="CEG4">
        <f>'[1]ASF JIRA 2020-04-08T14_27_34+00'!CEG15</f>
        <v>0</v>
      </c>
      <c r="CEH4">
        <f>'[1]ASF JIRA 2020-04-08T14_27_34+00'!CEH15</f>
        <v>0</v>
      </c>
      <c r="CEI4">
        <f>'[1]ASF JIRA 2020-04-08T14_27_34+00'!CEI15</f>
        <v>0</v>
      </c>
      <c r="CEJ4">
        <f>'[1]ASF JIRA 2020-04-08T14_27_34+00'!CEJ15</f>
        <v>0</v>
      </c>
      <c r="CEK4">
        <f>'[1]ASF JIRA 2020-04-08T14_27_34+00'!CEK15</f>
        <v>0</v>
      </c>
      <c r="CEL4">
        <f>'[1]ASF JIRA 2020-04-08T14_27_34+00'!CEL15</f>
        <v>0</v>
      </c>
      <c r="CEM4">
        <f>'[1]ASF JIRA 2020-04-08T14_27_34+00'!CEM15</f>
        <v>0</v>
      </c>
      <c r="CEN4">
        <f>'[1]ASF JIRA 2020-04-08T14_27_34+00'!CEN15</f>
        <v>0</v>
      </c>
      <c r="CEO4">
        <f>'[1]ASF JIRA 2020-04-08T14_27_34+00'!CEO15</f>
        <v>0</v>
      </c>
      <c r="CEP4">
        <f>'[1]ASF JIRA 2020-04-08T14_27_34+00'!CEP15</f>
        <v>0</v>
      </c>
      <c r="CEQ4">
        <f>'[1]ASF JIRA 2020-04-08T14_27_34+00'!CEQ15</f>
        <v>0</v>
      </c>
      <c r="CER4">
        <f>'[1]ASF JIRA 2020-04-08T14_27_34+00'!CER15</f>
        <v>0</v>
      </c>
      <c r="CES4">
        <f>'[1]ASF JIRA 2020-04-08T14_27_34+00'!CES15</f>
        <v>0</v>
      </c>
      <c r="CET4">
        <f>'[1]ASF JIRA 2020-04-08T14_27_34+00'!CET15</f>
        <v>0</v>
      </c>
      <c r="CEU4">
        <f>'[1]ASF JIRA 2020-04-08T14_27_34+00'!CEU15</f>
        <v>0</v>
      </c>
      <c r="CEV4">
        <f>'[1]ASF JIRA 2020-04-08T14_27_34+00'!CEV15</f>
        <v>0</v>
      </c>
      <c r="CEW4">
        <f>'[1]ASF JIRA 2020-04-08T14_27_34+00'!CEW15</f>
        <v>0</v>
      </c>
      <c r="CEX4">
        <f>'[1]ASF JIRA 2020-04-08T14_27_34+00'!CEX15</f>
        <v>0</v>
      </c>
      <c r="CEY4">
        <f>'[1]ASF JIRA 2020-04-08T14_27_34+00'!CEY15</f>
        <v>0</v>
      </c>
      <c r="CEZ4">
        <f>'[1]ASF JIRA 2020-04-08T14_27_34+00'!CEZ15</f>
        <v>0</v>
      </c>
      <c r="CFA4">
        <f>'[1]ASF JIRA 2020-04-08T14_27_34+00'!CFA15</f>
        <v>0</v>
      </c>
      <c r="CFB4">
        <f>'[1]ASF JIRA 2020-04-08T14_27_34+00'!CFB15</f>
        <v>0</v>
      </c>
      <c r="CFC4">
        <f>'[1]ASF JIRA 2020-04-08T14_27_34+00'!CFC15</f>
        <v>0</v>
      </c>
      <c r="CFD4">
        <f>'[1]ASF JIRA 2020-04-08T14_27_34+00'!CFD15</f>
        <v>0</v>
      </c>
      <c r="CFE4">
        <f>'[1]ASF JIRA 2020-04-08T14_27_34+00'!CFE15</f>
        <v>0</v>
      </c>
      <c r="CFF4">
        <f>'[1]ASF JIRA 2020-04-08T14_27_34+00'!CFF15</f>
        <v>0</v>
      </c>
      <c r="CFG4">
        <f>'[1]ASF JIRA 2020-04-08T14_27_34+00'!CFG15</f>
        <v>0</v>
      </c>
      <c r="CFH4">
        <f>'[1]ASF JIRA 2020-04-08T14_27_34+00'!CFH15</f>
        <v>0</v>
      </c>
      <c r="CFI4">
        <f>'[1]ASF JIRA 2020-04-08T14_27_34+00'!CFI15</f>
        <v>0</v>
      </c>
      <c r="CFJ4">
        <f>'[1]ASF JIRA 2020-04-08T14_27_34+00'!CFJ15</f>
        <v>0</v>
      </c>
      <c r="CFK4">
        <f>'[1]ASF JIRA 2020-04-08T14_27_34+00'!CFK15</f>
        <v>0</v>
      </c>
      <c r="CFL4">
        <f>'[1]ASF JIRA 2020-04-08T14_27_34+00'!CFL15</f>
        <v>0</v>
      </c>
      <c r="CFM4">
        <f>'[1]ASF JIRA 2020-04-08T14_27_34+00'!CFM15</f>
        <v>0</v>
      </c>
      <c r="CFN4">
        <f>'[1]ASF JIRA 2020-04-08T14_27_34+00'!CFN15</f>
        <v>0</v>
      </c>
      <c r="CFO4">
        <f>'[1]ASF JIRA 2020-04-08T14_27_34+00'!CFO15</f>
        <v>0</v>
      </c>
      <c r="CFP4">
        <f>'[1]ASF JIRA 2020-04-08T14_27_34+00'!CFP15</f>
        <v>0</v>
      </c>
      <c r="CFQ4">
        <f>'[1]ASF JIRA 2020-04-08T14_27_34+00'!CFQ15</f>
        <v>0</v>
      </c>
      <c r="CFR4">
        <f>'[1]ASF JIRA 2020-04-08T14_27_34+00'!CFR15</f>
        <v>0</v>
      </c>
      <c r="CFS4">
        <f>'[1]ASF JIRA 2020-04-08T14_27_34+00'!CFS15</f>
        <v>0</v>
      </c>
      <c r="CFT4">
        <f>'[1]ASF JIRA 2020-04-08T14_27_34+00'!CFT15</f>
        <v>0</v>
      </c>
      <c r="CFU4">
        <f>'[1]ASF JIRA 2020-04-08T14_27_34+00'!CFU15</f>
        <v>0</v>
      </c>
      <c r="CFV4">
        <f>'[1]ASF JIRA 2020-04-08T14_27_34+00'!CFV15</f>
        <v>0</v>
      </c>
      <c r="CFW4">
        <f>'[1]ASF JIRA 2020-04-08T14_27_34+00'!CFW15</f>
        <v>0</v>
      </c>
      <c r="CFX4">
        <f>'[1]ASF JIRA 2020-04-08T14_27_34+00'!CFX15</f>
        <v>0</v>
      </c>
      <c r="CFY4">
        <f>'[1]ASF JIRA 2020-04-08T14_27_34+00'!CFY15</f>
        <v>0</v>
      </c>
      <c r="CFZ4">
        <f>'[1]ASF JIRA 2020-04-08T14_27_34+00'!CFZ15</f>
        <v>0</v>
      </c>
      <c r="CGA4">
        <f>'[1]ASF JIRA 2020-04-08T14_27_34+00'!CGA15</f>
        <v>0</v>
      </c>
      <c r="CGB4">
        <f>'[1]ASF JIRA 2020-04-08T14_27_34+00'!CGB15</f>
        <v>0</v>
      </c>
      <c r="CGC4">
        <f>'[1]ASF JIRA 2020-04-08T14_27_34+00'!CGC15</f>
        <v>0</v>
      </c>
      <c r="CGD4">
        <f>'[1]ASF JIRA 2020-04-08T14_27_34+00'!CGD15</f>
        <v>0</v>
      </c>
      <c r="CGE4">
        <f>'[1]ASF JIRA 2020-04-08T14_27_34+00'!CGE15</f>
        <v>0</v>
      </c>
      <c r="CGF4">
        <f>'[1]ASF JIRA 2020-04-08T14_27_34+00'!CGF15</f>
        <v>0</v>
      </c>
      <c r="CGG4">
        <f>'[1]ASF JIRA 2020-04-08T14_27_34+00'!CGG15</f>
        <v>0</v>
      </c>
      <c r="CGH4">
        <f>'[1]ASF JIRA 2020-04-08T14_27_34+00'!CGH15</f>
        <v>0</v>
      </c>
      <c r="CGI4">
        <f>'[1]ASF JIRA 2020-04-08T14_27_34+00'!CGI15</f>
        <v>0</v>
      </c>
      <c r="CGJ4">
        <f>'[1]ASF JIRA 2020-04-08T14_27_34+00'!CGJ15</f>
        <v>0</v>
      </c>
      <c r="CGK4">
        <f>'[1]ASF JIRA 2020-04-08T14_27_34+00'!CGK15</f>
        <v>0</v>
      </c>
      <c r="CGL4">
        <f>'[1]ASF JIRA 2020-04-08T14_27_34+00'!CGL15</f>
        <v>0</v>
      </c>
      <c r="CGM4">
        <f>'[1]ASF JIRA 2020-04-08T14_27_34+00'!CGM15</f>
        <v>0</v>
      </c>
      <c r="CGN4">
        <f>'[1]ASF JIRA 2020-04-08T14_27_34+00'!CGN15</f>
        <v>0</v>
      </c>
      <c r="CGO4">
        <f>'[1]ASF JIRA 2020-04-08T14_27_34+00'!CGO15</f>
        <v>0</v>
      </c>
      <c r="CGP4">
        <f>'[1]ASF JIRA 2020-04-08T14_27_34+00'!CGP15</f>
        <v>0</v>
      </c>
      <c r="CGQ4">
        <f>'[1]ASF JIRA 2020-04-08T14_27_34+00'!CGQ15</f>
        <v>0</v>
      </c>
      <c r="CGR4">
        <f>'[1]ASF JIRA 2020-04-08T14_27_34+00'!CGR15</f>
        <v>0</v>
      </c>
      <c r="CGS4">
        <f>'[1]ASF JIRA 2020-04-08T14_27_34+00'!CGS15</f>
        <v>0</v>
      </c>
      <c r="CGT4">
        <f>'[1]ASF JIRA 2020-04-08T14_27_34+00'!CGT15</f>
        <v>0</v>
      </c>
      <c r="CGU4">
        <f>'[1]ASF JIRA 2020-04-08T14_27_34+00'!CGU15</f>
        <v>0</v>
      </c>
      <c r="CGV4">
        <f>'[1]ASF JIRA 2020-04-08T14_27_34+00'!CGV15</f>
        <v>0</v>
      </c>
      <c r="CGW4">
        <f>'[1]ASF JIRA 2020-04-08T14_27_34+00'!CGW15</f>
        <v>0</v>
      </c>
      <c r="CGX4">
        <f>'[1]ASF JIRA 2020-04-08T14_27_34+00'!CGX15</f>
        <v>0</v>
      </c>
      <c r="CGY4">
        <f>'[1]ASF JIRA 2020-04-08T14_27_34+00'!CGY15</f>
        <v>0</v>
      </c>
      <c r="CGZ4">
        <f>'[1]ASF JIRA 2020-04-08T14_27_34+00'!CGZ15</f>
        <v>0</v>
      </c>
      <c r="CHA4">
        <f>'[1]ASF JIRA 2020-04-08T14_27_34+00'!CHA15</f>
        <v>0</v>
      </c>
      <c r="CHB4">
        <f>'[1]ASF JIRA 2020-04-08T14_27_34+00'!CHB15</f>
        <v>0</v>
      </c>
      <c r="CHC4">
        <f>'[1]ASF JIRA 2020-04-08T14_27_34+00'!CHC15</f>
        <v>0</v>
      </c>
      <c r="CHD4">
        <f>'[1]ASF JIRA 2020-04-08T14_27_34+00'!CHD15</f>
        <v>0</v>
      </c>
      <c r="CHE4">
        <f>'[1]ASF JIRA 2020-04-08T14_27_34+00'!CHE15</f>
        <v>0</v>
      </c>
      <c r="CHF4">
        <f>'[1]ASF JIRA 2020-04-08T14_27_34+00'!CHF15</f>
        <v>0</v>
      </c>
      <c r="CHG4">
        <f>'[1]ASF JIRA 2020-04-08T14_27_34+00'!CHG15</f>
        <v>0</v>
      </c>
      <c r="CHH4">
        <f>'[1]ASF JIRA 2020-04-08T14_27_34+00'!CHH15</f>
        <v>0</v>
      </c>
      <c r="CHI4">
        <f>'[1]ASF JIRA 2020-04-08T14_27_34+00'!CHI15</f>
        <v>0</v>
      </c>
      <c r="CHJ4">
        <f>'[1]ASF JIRA 2020-04-08T14_27_34+00'!CHJ15</f>
        <v>0</v>
      </c>
      <c r="CHK4">
        <f>'[1]ASF JIRA 2020-04-08T14_27_34+00'!CHK15</f>
        <v>0</v>
      </c>
      <c r="CHL4">
        <f>'[1]ASF JIRA 2020-04-08T14_27_34+00'!CHL15</f>
        <v>0</v>
      </c>
      <c r="CHM4">
        <f>'[1]ASF JIRA 2020-04-08T14_27_34+00'!CHM15</f>
        <v>0</v>
      </c>
      <c r="CHN4">
        <f>'[1]ASF JIRA 2020-04-08T14_27_34+00'!CHN15</f>
        <v>0</v>
      </c>
      <c r="CHO4">
        <f>'[1]ASF JIRA 2020-04-08T14_27_34+00'!CHO15</f>
        <v>0</v>
      </c>
      <c r="CHP4">
        <f>'[1]ASF JIRA 2020-04-08T14_27_34+00'!CHP15</f>
        <v>0</v>
      </c>
      <c r="CHQ4">
        <f>'[1]ASF JIRA 2020-04-08T14_27_34+00'!CHQ15</f>
        <v>0</v>
      </c>
      <c r="CHR4">
        <f>'[1]ASF JIRA 2020-04-08T14_27_34+00'!CHR15</f>
        <v>0</v>
      </c>
      <c r="CHS4">
        <f>'[1]ASF JIRA 2020-04-08T14_27_34+00'!CHS15</f>
        <v>0</v>
      </c>
      <c r="CHT4">
        <f>'[1]ASF JIRA 2020-04-08T14_27_34+00'!CHT15</f>
        <v>0</v>
      </c>
      <c r="CHU4">
        <f>'[1]ASF JIRA 2020-04-08T14_27_34+00'!CHU15</f>
        <v>0</v>
      </c>
      <c r="CHV4">
        <f>'[1]ASF JIRA 2020-04-08T14_27_34+00'!CHV15</f>
        <v>0</v>
      </c>
      <c r="CHW4">
        <f>'[1]ASF JIRA 2020-04-08T14_27_34+00'!CHW15</f>
        <v>0</v>
      </c>
      <c r="CHX4">
        <f>'[1]ASF JIRA 2020-04-08T14_27_34+00'!CHX15</f>
        <v>0</v>
      </c>
      <c r="CHY4">
        <f>'[1]ASF JIRA 2020-04-08T14_27_34+00'!CHY15</f>
        <v>0</v>
      </c>
      <c r="CHZ4">
        <f>'[1]ASF JIRA 2020-04-08T14_27_34+00'!CHZ15</f>
        <v>0</v>
      </c>
      <c r="CIA4">
        <f>'[1]ASF JIRA 2020-04-08T14_27_34+00'!CIA15</f>
        <v>0</v>
      </c>
      <c r="CIB4">
        <f>'[1]ASF JIRA 2020-04-08T14_27_34+00'!CIB15</f>
        <v>0</v>
      </c>
      <c r="CIC4">
        <f>'[1]ASF JIRA 2020-04-08T14_27_34+00'!CIC15</f>
        <v>0</v>
      </c>
      <c r="CID4">
        <f>'[1]ASF JIRA 2020-04-08T14_27_34+00'!CID15</f>
        <v>0</v>
      </c>
      <c r="CIE4">
        <f>'[1]ASF JIRA 2020-04-08T14_27_34+00'!CIE15</f>
        <v>0</v>
      </c>
      <c r="CIF4">
        <f>'[1]ASF JIRA 2020-04-08T14_27_34+00'!CIF15</f>
        <v>0</v>
      </c>
      <c r="CIG4">
        <f>'[1]ASF JIRA 2020-04-08T14_27_34+00'!CIG15</f>
        <v>0</v>
      </c>
      <c r="CIH4">
        <f>'[1]ASF JIRA 2020-04-08T14_27_34+00'!CIH15</f>
        <v>0</v>
      </c>
      <c r="CII4">
        <f>'[1]ASF JIRA 2020-04-08T14_27_34+00'!CII15</f>
        <v>0</v>
      </c>
      <c r="CIJ4">
        <f>'[1]ASF JIRA 2020-04-08T14_27_34+00'!CIJ15</f>
        <v>0</v>
      </c>
      <c r="CIK4">
        <f>'[1]ASF JIRA 2020-04-08T14_27_34+00'!CIK15</f>
        <v>0</v>
      </c>
      <c r="CIL4">
        <f>'[1]ASF JIRA 2020-04-08T14_27_34+00'!CIL15</f>
        <v>0</v>
      </c>
      <c r="CIM4">
        <f>'[1]ASF JIRA 2020-04-08T14_27_34+00'!CIM15</f>
        <v>0</v>
      </c>
      <c r="CIN4">
        <f>'[1]ASF JIRA 2020-04-08T14_27_34+00'!CIN15</f>
        <v>0</v>
      </c>
      <c r="CIO4">
        <f>'[1]ASF JIRA 2020-04-08T14_27_34+00'!CIO15</f>
        <v>0</v>
      </c>
      <c r="CIP4">
        <f>'[1]ASF JIRA 2020-04-08T14_27_34+00'!CIP15</f>
        <v>0</v>
      </c>
      <c r="CIQ4">
        <f>'[1]ASF JIRA 2020-04-08T14_27_34+00'!CIQ15</f>
        <v>0</v>
      </c>
      <c r="CIR4">
        <f>'[1]ASF JIRA 2020-04-08T14_27_34+00'!CIR15</f>
        <v>0</v>
      </c>
      <c r="CIS4">
        <f>'[1]ASF JIRA 2020-04-08T14_27_34+00'!CIS15</f>
        <v>0</v>
      </c>
      <c r="CIT4">
        <f>'[1]ASF JIRA 2020-04-08T14_27_34+00'!CIT15</f>
        <v>0</v>
      </c>
      <c r="CIU4">
        <f>'[1]ASF JIRA 2020-04-08T14_27_34+00'!CIU15</f>
        <v>0</v>
      </c>
      <c r="CIV4">
        <f>'[1]ASF JIRA 2020-04-08T14_27_34+00'!CIV15</f>
        <v>0</v>
      </c>
      <c r="CIW4">
        <f>'[1]ASF JIRA 2020-04-08T14_27_34+00'!CIW15</f>
        <v>0</v>
      </c>
      <c r="CIX4">
        <f>'[1]ASF JIRA 2020-04-08T14_27_34+00'!CIX15</f>
        <v>0</v>
      </c>
      <c r="CIY4">
        <f>'[1]ASF JIRA 2020-04-08T14_27_34+00'!CIY15</f>
        <v>0</v>
      </c>
      <c r="CIZ4">
        <f>'[1]ASF JIRA 2020-04-08T14_27_34+00'!CIZ15</f>
        <v>0</v>
      </c>
      <c r="CJA4">
        <f>'[1]ASF JIRA 2020-04-08T14_27_34+00'!CJA15</f>
        <v>0</v>
      </c>
      <c r="CJB4">
        <f>'[1]ASF JIRA 2020-04-08T14_27_34+00'!CJB15</f>
        <v>0</v>
      </c>
      <c r="CJC4">
        <f>'[1]ASF JIRA 2020-04-08T14_27_34+00'!CJC15</f>
        <v>0</v>
      </c>
      <c r="CJD4">
        <f>'[1]ASF JIRA 2020-04-08T14_27_34+00'!CJD15</f>
        <v>0</v>
      </c>
      <c r="CJE4">
        <f>'[1]ASF JIRA 2020-04-08T14_27_34+00'!CJE15</f>
        <v>0</v>
      </c>
      <c r="CJF4">
        <f>'[1]ASF JIRA 2020-04-08T14_27_34+00'!CJF15</f>
        <v>0</v>
      </c>
      <c r="CJG4">
        <f>'[1]ASF JIRA 2020-04-08T14_27_34+00'!CJG15</f>
        <v>0</v>
      </c>
      <c r="CJH4">
        <f>'[1]ASF JIRA 2020-04-08T14_27_34+00'!CJH15</f>
        <v>0</v>
      </c>
      <c r="CJI4">
        <f>'[1]ASF JIRA 2020-04-08T14_27_34+00'!CJI15</f>
        <v>0</v>
      </c>
      <c r="CJJ4">
        <f>'[1]ASF JIRA 2020-04-08T14_27_34+00'!CJJ15</f>
        <v>0</v>
      </c>
      <c r="CJK4">
        <f>'[1]ASF JIRA 2020-04-08T14_27_34+00'!CJK15</f>
        <v>0</v>
      </c>
      <c r="CJL4">
        <f>'[1]ASF JIRA 2020-04-08T14_27_34+00'!CJL15</f>
        <v>0</v>
      </c>
      <c r="CJM4">
        <f>'[1]ASF JIRA 2020-04-08T14_27_34+00'!CJM15</f>
        <v>0</v>
      </c>
      <c r="CJN4">
        <f>'[1]ASF JIRA 2020-04-08T14_27_34+00'!CJN15</f>
        <v>0</v>
      </c>
      <c r="CJO4">
        <f>'[1]ASF JIRA 2020-04-08T14_27_34+00'!CJO15</f>
        <v>0</v>
      </c>
      <c r="CJP4">
        <f>'[1]ASF JIRA 2020-04-08T14_27_34+00'!CJP15</f>
        <v>0</v>
      </c>
      <c r="CJQ4">
        <f>'[1]ASF JIRA 2020-04-08T14_27_34+00'!CJQ15</f>
        <v>0</v>
      </c>
      <c r="CJR4">
        <f>'[1]ASF JIRA 2020-04-08T14_27_34+00'!CJR15</f>
        <v>0</v>
      </c>
      <c r="CJS4">
        <f>'[1]ASF JIRA 2020-04-08T14_27_34+00'!CJS15</f>
        <v>0</v>
      </c>
      <c r="CJT4">
        <f>'[1]ASF JIRA 2020-04-08T14_27_34+00'!CJT15</f>
        <v>0</v>
      </c>
      <c r="CJU4">
        <f>'[1]ASF JIRA 2020-04-08T14_27_34+00'!CJU15</f>
        <v>0</v>
      </c>
      <c r="CJV4">
        <f>'[1]ASF JIRA 2020-04-08T14_27_34+00'!CJV15</f>
        <v>0</v>
      </c>
      <c r="CJW4">
        <f>'[1]ASF JIRA 2020-04-08T14_27_34+00'!CJW15</f>
        <v>0</v>
      </c>
      <c r="CJX4">
        <f>'[1]ASF JIRA 2020-04-08T14_27_34+00'!CJX15</f>
        <v>0</v>
      </c>
      <c r="CJY4">
        <f>'[1]ASF JIRA 2020-04-08T14_27_34+00'!CJY15</f>
        <v>0</v>
      </c>
      <c r="CJZ4">
        <f>'[1]ASF JIRA 2020-04-08T14_27_34+00'!CJZ15</f>
        <v>0</v>
      </c>
      <c r="CKA4">
        <f>'[1]ASF JIRA 2020-04-08T14_27_34+00'!CKA15</f>
        <v>0</v>
      </c>
      <c r="CKB4">
        <f>'[1]ASF JIRA 2020-04-08T14_27_34+00'!CKB15</f>
        <v>0</v>
      </c>
      <c r="CKC4">
        <f>'[1]ASF JIRA 2020-04-08T14_27_34+00'!CKC15</f>
        <v>0</v>
      </c>
      <c r="CKD4">
        <f>'[1]ASF JIRA 2020-04-08T14_27_34+00'!CKD15</f>
        <v>0</v>
      </c>
      <c r="CKE4">
        <f>'[1]ASF JIRA 2020-04-08T14_27_34+00'!CKE15</f>
        <v>0</v>
      </c>
      <c r="CKF4">
        <f>'[1]ASF JIRA 2020-04-08T14_27_34+00'!CKF15</f>
        <v>0</v>
      </c>
      <c r="CKG4">
        <f>'[1]ASF JIRA 2020-04-08T14_27_34+00'!CKG15</f>
        <v>0</v>
      </c>
      <c r="CKH4">
        <f>'[1]ASF JIRA 2020-04-08T14_27_34+00'!CKH15</f>
        <v>0</v>
      </c>
      <c r="CKI4">
        <f>'[1]ASF JIRA 2020-04-08T14_27_34+00'!CKI15</f>
        <v>0</v>
      </c>
      <c r="CKJ4">
        <f>'[1]ASF JIRA 2020-04-08T14_27_34+00'!CKJ15</f>
        <v>0</v>
      </c>
      <c r="CKK4">
        <f>'[1]ASF JIRA 2020-04-08T14_27_34+00'!CKK15</f>
        <v>0</v>
      </c>
      <c r="CKL4">
        <f>'[1]ASF JIRA 2020-04-08T14_27_34+00'!CKL15</f>
        <v>0</v>
      </c>
      <c r="CKM4">
        <f>'[1]ASF JIRA 2020-04-08T14_27_34+00'!CKM15</f>
        <v>0</v>
      </c>
      <c r="CKN4">
        <f>'[1]ASF JIRA 2020-04-08T14_27_34+00'!CKN15</f>
        <v>0</v>
      </c>
      <c r="CKO4">
        <f>'[1]ASF JIRA 2020-04-08T14_27_34+00'!CKO15</f>
        <v>0</v>
      </c>
      <c r="CKP4">
        <f>'[1]ASF JIRA 2020-04-08T14_27_34+00'!CKP15</f>
        <v>0</v>
      </c>
      <c r="CKQ4">
        <f>'[1]ASF JIRA 2020-04-08T14_27_34+00'!CKQ15</f>
        <v>0</v>
      </c>
      <c r="CKR4">
        <f>'[1]ASF JIRA 2020-04-08T14_27_34+00'!CKR15</f>
        <v>0</v>
      </c>
      <c r="CKS4">
        <f>'[1]ASF JIRA 2020-04-08T14_27_34+00'!CKS15</f>
        <v>0</v>
      </c>
      <c r="CKT4">
        <f>'[1]ASF JIRA 2020-04-08T14_27_34+00'!CKT15</f>
        <v>0</v>
      </c>
      <c r="CKU4">
        <f>'[1]ASF JIRA 2020-04-08T14_27_34+00'!CKU15</f>
        <v>0</v>
      </c>
      <c r="CKV4">
        <f>'[1]ASF JIRA 2020-04-08T14_27_34+00'!CKV15</f>
        <v>0</v>
      </c>
      <c r="CKW4">
        <f>'[1]ASF JIRA 2020-04-08T14_27_34+00'!CKW15</f>
        <v>0</v>
      </c>
      <c r="CKX4">
        <f>'[1]ASF JIRA 2020-04-08T14_27_34+00'!CKX15</f>
        <v>0</v>
      </c>
      <c r="CKY4">
        <f>'[1]ASF JIRA 2020-04-08T14_27_34+00'!CKY15</f>
        <v>0</v>
      </c>
      <c r="CKZ4">
        <f>'[1]ASF JIRA 2020-04-08T14_27_34+00'!CKZ15</f>
        <v>0</v>
      </c>
      <c r="CLA4">
        <f>'[1]ASF JIRA 2020-04-08T14_27_34+00'!CLA15</f>
        <v>0</v>
      </c>
      <c r="CLB4">
        <f>'[1]ASF JIRA 2020-04-08T14_27_34+00'!CLB15</f>
        <v>0</v>
      </c>
      <c r="CLC4">
        <f>'[1]ASF JIRA 2020-04-08T14_27_34+00'!CLC15</f>
        <v>0</v>
      </c>
      <c r="CLD4">
        <f>'[1]ASF JIRA 2020-04-08T14_27_34+00'!CLD15</f>
        <v>0</v>
      </c>
      <c r="CLE4">
        <f>'[1]ASF JIRA 2020-04-08T14_27_34+00'!CLE15</f>
        <v>0</v>
      </c>
      <c r="CLF4">
        <f>'[1]ASF JIRA 2020-04-08T14_27_34+00'!CLF15</f>
        <v>0</v>
      </c>
      <c r="CLG4">
        <f>'[1]ASF JIRA 2020-04-08T14_27_34+00'!CLG15</f>
        <v>0</v>
      </c>
      <c r="CLH4">
        <f>'[1]ASF JIRA 2020-04-08T14_27_34+00'!CLH15</f>
        <v>0</v>
      </c>
      <c r="CLI4">
        <f>'[1]ASF JIRA 2020-04-08T14_27_34+00'!CLI15</f>
        <v>0</v>
      </c>
      <c r="CLJ4">
        <f>'[1]ASF JIRA 2020-04-08T14_27_34+00'!CLJ15</f>
        <v>0</v>
      </c>
      <c r="CLK4">
        <f>'[1]ASF JIRA 2020-04-08T14_27_34+00'!CLK15</f>
        <v>0</v>
      </c>
      <c r="CLL4">
        <f>'[1]ASF JIRA 2020-04-08T14_27_34+00'!CLL15</f>
        <v>0</v>
      </c>
      <c r="CLM4">
        <f>'[1]ASF JIRA 2020-04-08T14_27_34+00'!CLM15</f>
        <v>0</v>
      </c>
      <c r="CLN4">
        <f>'[1]ASF JIRA 2020-04-08T14_27_34+00'!CLN15</f>
        <v>0</v>
      </c>
      <c r="CLO4">
        <f>'[1]ASF JIRA 2020-04-08T14_27_34+00'!CLO15</f>
        <v>0</v>
      </c>
      <c r="CLP4">
        <f>'[1]ASF JIRA 2020-04-08T14_27_34+00'!CLP15</f>
        <v>0</v>
      </c>
      <c r="CLQ4">
        <f>'[1]ASF JIRA 2020-04-08T14_27_34+00'!CLQ15</f>
        <v>0</v>
      </c>
      <c r="CLR4">
        <f>'[1]ASF JIRA 2020-04-08T14_27_34+00'!CLR15</f>
        <v>0</v>
      </c>
      <c r="CLS4">
        <f>'[1]ASF JIRA 2020-04-08T14_27_34+00'!CLS15</f>
        <v>0</v>
      </c>
      <c r="CLT4">
        <f>'[1]ASF JIRA 2020-04-08T14_27_34+00'!CLT15</f>
        <v>0</v>
      </c>
      <c r="CLU4">
        <f>'[1]ASF JIRA 2020-04-08T14_27_34+00'!CLU15</f>
        <v>0</v>
      </c>
      <c r="CLV4">
        <f>'[1]ASF JIRA 2020-04-08T14_27_34+00'!CLV15</f>
        <v>0</v>
      </c>
      <c r="CLW4">
        <f>'[1]ASF JIRA 2020-04-08T14_27_34+00'!CLW15</f>
        <v>0</v>
      </c>
      <c r="CLX4">
        <f>'[1]ASF JIRA 2020-04-08T14_27_34+00'!CLX15</f>
        <v>0</v>
      </c>
      <c r="CLY4">
        <f>'[1]ASF JIRA 2020-04-08T14_27_34+00'!CLY15</f>
        <v>0</v>
      </c>
      <c r="CLZ4">
        <f>'[1]ASF JIRA 2020-04-08T14_27_34+00'!CLZ15</f>
        <v>0</v>
      </c>
      <c r="CMA4">
        <f>'[1]ASF JIRA 2020-04-08T14_27_34+00'!CMA15</f>
        <v>0</v>
      </c>
      <c r="CMB4">
        <f>'[1]ASF JIRA 2020-04-08T14_27_34+00'!CMB15</f>
        <v>0</v>
      </c>
      <c r="CMC4">
        <f>'[1]ASF JIRA 2020-04-08T14_27_34+00'!CMC15</f>
        <v>0</v>
      </c>
      <c r="CMD4">
        <f>'[1]ASF JIRA 2020-04-08T14_27_34+00'!CMD15</f>
        <v>0</v>
      </c>
      <c r="CME4">
        <f>'[1]ASF JIRA 2020-04-08T14_27_34+00'!CME15</f>
        <v>0</v>
      </c>
      <c r="CMF4">
        <f>'[1]ASF JIRA 2020-04-08T14_27_34+00'!CMF15</f>
        <v>0</v>
      </c>
      <c r="CMG4">
        <f>'[1]ASF JIRA 2020-04-08T14_27_34+00'!CMG15</f>
        <v>0</v>
      </c>
      <c r="CMH4">
        <f>'[1]ASF JIRA 2020-04-08T14_27_34+00'!CMH15</f>
        <v>0</v>
      </c>
      <c r="CMI4">
        <f>'[1]ASF JIRA 2020-04-08T14_27_34+00'!CMI15</f>
        <v>0</v>
      </c>
      <c r="CMJ4">
        <f>'[1]ASF JIRA 2020-04-08T14_27_34+00'!CMJ15</f>
        <v>0</v>
      </c>
      <c r="CMK4">
        <f>'[1]ASF JIRA 2020-04-08T14_27_34+00'!CMK15</f>
        <v>0</v>
      </c>
      <c r="CML4">
        <f>'[1]ASF JIRA 2020-04-08T14_27_34+00'!CML15</f>
        <v>0</v>
      </c>
      <c r="CMM4">
        <f>'[1]ASF JIRA 2020-04-08T14_27_34+00'!CMM15</f>
        <v>0</v>
      </c>
      <c r="CMN4">
        <f>'[1]ASF JIRA 2020-04-08T14_27_34+00'!CMN15</f>
        <v>0</v>
      </c>
      <c r="CMO4">
        <f>'[1]ASF JIRA 2020-04-08T14_27_34+00'!CMO15</f>
        <v>0</v>
      </c>
      <c r="CMP4">
        <f>'[1]ASF JIRA 2020-04-08T14_27_34+00'!CMP15</f>
        <v>0</v>
      </c>
      <c r="CMQ4">
        <f>'[1]ASF JIRA 2020-04-08T14_27_34+00'!CMQ15</f>
        <v>0</v>
      </c>
      <c r="CMR4">
        <f>'[1]ASF JIRA 2020-04-08T14_27_34+00'!CMR15</f>
        <v>0</v>
      </c>
      <c r="CMS4">
        <f>'[1]ASF JIRA 2020-04-08T14_27_34+00'!CMS15</f>
        <v>0</v>
      </c>
      <c r="CMT4">
        <f>'[1]ASF JIRA 2020-04-08T14_27_34+00'!CMT15</f>
        <v>0</v>
      </c>
      <c r="CMU4">
        <f>'[1]ASF JIRA 2020-04-08T14_27_34+00'!CMU15</f>
        <v>0</v>
      </c>
      <c r="CMV4">
        <f>'[1]ASF JIRA 2020-04-08T14_27_34+00'!CMV15</f>
        <v>0</v>
      </c>
      <c r="CMW4">
        <f>'[1]ASF JIRA 2020-04-08T14_27_34+00'!CMW15</f>
        <v>0</v>
      </c>
      <c r="CMX4">
        <f>'[1]ASF JIRA 2020-04-08T14_27_34+00'!CMX15</f>
        <v>0</v>
      </c>
      <c r="CMY4">
        <f>'[1]ASF JIRA 2020-04-08T14_27_34+00'!CMY15</f>
        <v>0</v>
      </c>
      <c r="CMZ4">
        <f>'[1]ASF JIRA 2020-04-08T14_27_34+00'!CMZ15</f>
        <v>0</v>
      </c>
      <c r="CNA4">
        <f>'[1]ASF JIRA 2020-04-08T14_27_34+00'!CNA15</f>
        <v>0</v>
      </c>
      <c r="CNB4">
        <f>'[1]ASF JIRA 2020-04-08T14_27_34+00'!CNB15</f>
        <v>0</v>
      </c>
      <c r="CNC4">
        <f>'[1]ASF JIRA 2020-04-08T14_27_34+00'!CNC15</f>
        <v>0</v>
      </c>
      <c r="CND4">
        <f>'[1]ASF JIRA 2020-04-08T14_27_34+00'!CND15</f>
        <v>0</v>
      </c>
      <c r="CNE4">
        <f>'[1]ASF JIRA 2020-04-08T14_27_34+00'!CNE15</f>
        <v>0</v>
      </c>
      <c r="CNF4">
        <f>'[1]ASF JIRA 2020-04-08T14_27_34+00'!CNF15</f>
        <v>0</v>
      </c>
      <c r="CNG4">
        <f>'[1]ASF JIRA 2020-04-08T14_27_34+00'!CNG15</f>
        <v>0</v>
      </c>
      <c r="CNH4">
        <f>'[1]ASF JIRA 2020-04-08T14_27_34+00'!CNH15</f>
        <v>0</v>
      </c>
      <c r="CNI4">
        <f>'[1]ASF JIRA 2020-04-08T14_27_34+00'!CNI15</f>
        <v>0</v>
      </c>
      <c r="CNJ4">
        <f>'[1]ASF JIRA 2020-04-08T14_27_34+00'!CNJ15</f>
        <v>0</v>
      </c>
      <c r="CNK4">
        <f>'[1]ASF JIRA 2020-04-08T14_27_34+00'!CNK15</f>
        <v>0</v>
      </c>
      <c r="CNL4">
        <f>'[1]ASF JIRA 2020-04-08T14_27_34+00'!CNL15</f>
        <v>0</v>
      </c>
      <c r="CNM4">
        <f>'[1]ASF JIRA 2020-04-08T14_27_34+00'!CNM15</f>
        <v>0</v>
      </c>
      <c r="CNN4">
        <f>'[1]ASF JIRA 2020-04-08T14_27_34+00'!CNN15</f>
        <v>0</v>
      </c>
      <c r="CNO4">
        <f>'[1]ASF JIRA 2020-04-08T14_27_34+00'!CNO15</f>
        <v>0</v>
      </c>
      <c r="CNP4">
        <f>'[1]ASF JIRA 2020-04-08T14_27_34+00'!CNP15</f>
        <v>0</v>
      </c>
      <c r="CNQ4">
        <f>'[1]ASF JIRA 2020-04-08T14_27_34+00'!CNQ15</f>
        <v>0</v>
      </c>
      <c r="CNR4">
        <f>'[1]ASF JIRA 2020-04-08T14_27_34+00'!CNR15</f>
        <v>0</v>
      </c>
      <c r="CNS4">
        <f>'[1]ASF JIRA 2020-04-08T14_27_34+00'!CNS15</f>
        <v>0</v>
      </c>
      <c r="CNT4">
        <f>'[1]ASF JIRA 2020-04-08T14_27_34+00'!CNT15</f>
        <v>0</v>
      </c>
      <c r="CNU4">
        <f>'[1]ASF JIRA 2020-04-08T14_27_34+00'!CNU15</f>
        <v>0</v>
      </c>
      <c r="CNV4">
        <f>'[1]ASF JIRA 2020-04-08T14_27_34+00'!CNV15</f>
        <v>0</v>
      </c>
      <c r="CNW4">
        <f>'[1]ASF JIRA 2020-04-08T14_27_34+00'!CNW15</f>
        <v>0</v>
      </c>
      <c r="CNX4">
        <f>'[1]ASF JIRA 2020-04-08T14_27_34+00'!CNX15</f>
        <v>0</v>
      </c>
      <c r="CNY4">
        <f>'[1]ASF JIRA 2020-04-08T14_27_34+00'!CNY15</f>
        <v>0</v>
      </c>
      <c r="CNZ4">
        <f>'[1]ASF JIRA 2020-04-08T14_27_34+00'!CNZ15</f>
        <v>0</v>
      </c>
      <c r="COA4">
        <f>'[1]ASF JIRA 2020-04-08T14_27_34+00'!COA15</f>
        <v>0</v>
      </c>
      <c r="COB4">
        <f>'[1]ASF JIRA 2020-04-08T14_27_34+00'!COB15</f>
        <v>0</v>
      </c>
      <c r="COC4">
        <f>'[1]ASF JIRA 2020-04-08T14_27_34+00'!COC15</f>
        <v>0</v>
      </c>
      <c r="COD4">
        <f>'[1]ASF JIRA 2020-04-08T14_27_34+00'!COD15</f>
        <v>0</v>
      </c>
      <c r="COE4">
        <f>'[1]ASF JIRA 2020-04-08T14_27_34+00'!COE15</f>
        <v>0</v>
      </c>
      <c r="COF4">
        <f>'[1]ASF JIRA 2020-04-08T14_27_34+00'!COF15</f>
        <v>0</v>
      </c>
      <c r="COG4">
        <f>'[1]ASF JIRA 2020-04-08T14_27_34+00'!COG15</f>
        <v>0</v>
      </c>
      <c r="COH4">
        <f>'[1]ASF JIRA 2020-04-08T14_27_34+00'!COH15</f>
        <v>0</v>
      </c>
      <c r="COI4">
        <f>'[1]ASF JIRA 2020-04-08T14_27_34+00'!COI15</f>
        <v>0</v>
      </c>
      <c r="COJ4">
        <f>'[1]ASF JIRA 2020-04-08T14_27_34+00'!COJ15</f>
        <v>0</v>
      </c>
      <c r="COK4">
        <f>'[1]ASF JIRA 2020-04-08T14_27_34+00'!COK15</f>
        <v>0</v>
      </c>
      <c r="COL4">
        <f>'[1]ASF JIRA 2020-04-08T14_27_34+00'!COL15</f>
        <v>0</v>
      </c>
      <c r="COM4">
        <f>'[1]ASF JIRA 2020-04-08T14_27_34+00'!COM15</f>
        <v>0</v>
      </c>
      <c r="CON4">
        <f>'[1]ASF JIRA 2020-04-08T14_27_34+00'!CON15</f>
        <v>0</v>
      </c>
      <c r="COO4">
        <f>'[1]ASF JIRA 2020-04-08T14_27_34+00'!COO15</f>
        <v>0</v>
      </c>
      <c r="COP4">
        <f>'[1]ASF JIRA 2020-04-08T14_27_34+00'!COP15</f>
        <v>0</v>
      </c>
      <c r="COQ4">
        <f>'[1]ASF JIRA 2020-04-08T14_27_34+00'!COQ15</f>
        <v>0</v>
      </c>
      <c r="COR4">
        <f>'[1]ASF JIRA 2020-04-08T14_27_34+00'!COR15</f>
        <v>0</v>
      </c>
      <c r="COS4">
        <f>'[1]ASF JIRA 2020-04-08T14_27_34+00'!COS15</f>
        <v>0</v>
      </c>
      <c r="COT4">
        <f>'[1]ASF JIRA 2020-04-08T14_27_34+00'!COT15</f>
        <v>0</v>
      </c>
      <c r="COU4">
        <f>'[1]ASF JIRA 2020-04-08T14_27_34+00'!COU15</f>
        <v>0</v>
      </c>
      <c r="COV4">
        <f>'[1]ASF JIRA 2020-04-08T14_27_34+00'!COV15</f>
        <v>0</v>
      </c>
      <c r="COW4">
        <f>'[1]ASF JIRA 2020-04-08T14_27_34+00'!COW15</f>
        <v>0</v>
      </c>
      <c r="COX4">
        <f>'[1]ASF JIRA 2020-04-08T14_27_34+00'!COX15</f>
        <v>0</v>
      </c>
      <c r="COY4">
        <f>'[1]ASF JIRA 2020-04-08T14_27_34+00'!COY15</f>
        <v>0</v>
      </c>
      <c r="COZ4">
        <f>'[1]ASF JIRA 2020-04-08T14_27_34+00'!COZ15</f>
        <v>0</v>
      </c>
      <c r="CPA4">
        <f>'[1]ASF JIRA 2020-04-08T14_27_34+00'!CPA15</f>
        <v>0</v>
      </c>
      <c r="CPB4">
        <f>'[1]ASF JIRA 2020-04-08T14_27_34+00'!CPB15</f>
        <v>0</v>
      </c>
      <c r="CPC4">
        <f>'[1]ASF JIRA 2020-04-08T14_27_34+00'!CPC15</f>
        <v>0</v>
      </c>
      <c r="CPD4">
        <f>'[1]ASF JIRA 2020-04-08T14_27_34+00'!CPD15</f>
        <v>0</v>
      </c>
      <c r="CPE4">
        <f>'[1]ASF JIRA 2020-04-08T14_27_34+00'!CPE15</f>
        <v>0</v>
      </c>
      <c r="CPF4">
        <f>'[1]ASF JIRA 2020-04-08T14_27_34+00'!CPF15</f>
        <v>0</v>
      </c>
      <c r="CPG4">
        <f>'[1]ASF JIRA 2020-04-08T14_27_34+00'!CPG15</f>
        <v>0</v>
      </c>
      <c r="CPH4">
        <f>'[1]ASF JIRA 2020-04-08T14_27_34+00'!CPH15</f>
        <v>0</v>
      </c>
      <c r="CPI4">
        <f>'[1]ASF JIRA 2020-04-08T14_27_34+00'!CPI15</f>
        <v>0</v>
      </c>
      <c r="CPJ4">
        <f>'[1]ASF JIRA 2020-04-08T14_27_34+00'!CPJ15</f>
        <v>0</v>
      </c>
      <c r="CPK4">
        <f>'[1]ASF JIRA 2020-04-08T14_27_34+00'!CPK15</f>
        <v>0</v>
      </c>
      <c r="CPL4">
        <f>'[1]ASF JIRA 2020-04-08T14_27_34+00'!CPL15</f>
        <v>0</v>
      </c>
      <c r="CPM4">
        <f>'[1]ASF JIRA 2020-04-08T14_27_34+00'!CPM15</f>
        <v>0</v>
      </c>
      <c r="CPN4">
        <f>'[1]ASF JIRA 2020-04-08T14_27_34+00'!CPN15</f>
        <v>0</v>
      </c>
      <c r="CPO4">
        <f>'[1]ASF JIRA 2020-04-08T14_27_34+00'!CPO15</f>
        <v>0</v>
      </c>
      <c r="CPP4">
        <f>'[1]ASF JIRA 2020-04-08T14_27_34+00'!CPP15</f>
        <v>0</v>
      </c>
      <c r="CPQ4">
        <f>'[1]ASF JIRA 2020-04-08T14_27_34+00'!CPQ15</f>
        <v>0</v>
      </c>
      <c r="CPR4">
        <f>'[1]ASF JIRA 2020-04-08T14_27_34+00'!CPR15</f>
        <v>0</v>
      </c>
      <c r="CPS4">
        <f>'[1]ASF JIRA 2020-04-08T14_27_34+00'!CPS15</f>
        <v>0</v>
      </c>
      <c r="CPT4">
        <f>'[1]ASF JIRA 2020-04-08T14_27_34+00'!CPT15</f>
        <v>0</v>
      </c>
      <c r="CPU4">
        <f>'[1]ASF JIRA 2020-04-08T14_27_34+00'!CPU15</f>
        <v>0</v>
      </c>
      <c r="CPV4">
        <f>'[1]ASF JIRA 2020-04-08T14_27_34+00'!CPV15</f>
        <v>0</v>
      </c>
      <c r="CPW4">
        <f>'[1]ASF JIRA 2020-04-08T14_27_34+00'!CPW15</f>
        <v>0</v>
      </c>
      <c r="CPX4">
        <f>'[1]ASF JIRA 2020-04-08T14_27_34+00'!CPX15</f>
        <v>0</v>
      </c>
      <c r="CPY4">
        <f>'[1]ASF JIRA 2020-04-08T14_27_34+00'!CPY15</f>
        <v>0</v>
      </c>
      <c r="CPZ4">
        <f>'[1]ASF JIRA 2020-04-08T14_27_34+00'!CPZ15</f>
        <v>0</v>
      </c>
      <c r="CQA4">
        <f>'[1]ASF JIRA 2020-04-08T14_27_34+00'!CQA15</f>
        <v>0</v>
      </c>
      <c r="CQB4">
        <f>'[1]ASF JIRA 2020-04-08T14_27_34+00'!CQB15</f>
        <v>0</v>
      </c>
      <c r="CQC4">
        <f>'[1]ASF JIRA 2020-04-08T14_27_34+00'!CQC15</f>
        <v>0</v>
      </c>
      <c r="CQD4">
        <f>'[1]ASF JIRA 2020-04-08T14_27_34+00'!CQD15</f>
        <v>0</v>
      </c>
      <c r="CQE4">
        <f>'[1]ASF JIRA 2020-04-08T14_27_34+00'!CQE15</f>
        <v>0</v>
      </c>
      <c r="CQF4">
        <f>'[1]ASF JIRA 2020-04-08T14_27_34+00'!CQF15</f>
        <v>0</v>
      </c>
      <c r="CQG4">
        <f>'[1]ASF JIRA 2020-04-08T14_27_34+00'!CQG15</f>
        <v>0</v>
      </c>
      <c r="CQH4">
        <f>'[1]ASF JIRA 2020-04-08T14_27_34+00'!CQH15</f>
        <v>0</v>
      </c>
      <c r="CQI4">
        <f>'[1]ASF JIRA 2020-04-08T14_27_34+00'!CQI15</f>
        <v>0</v>
      </c>
      <c r="CQJ4">
        <f>'[1]ASF JIRA 2020-04-08T14_27_34+00'!CQJ15</f>
        <v>0</v>
      </c>
      <c r="CQK4">
        <f>'[1]ASF JIRA 2020-04-08T14_27_34+00'!CQK15</f>
        <v>0</v>
      </c>
      <c r="CQL4">
        <f>'[1]ASF JIRA 2020-04-08T14_27_34+00'!CQL15</f>
        <v>0</v>
      </c>
      <c r="CQM4">
        <f>'[1]ASF JIRA 2020-04-08T14_27_34+00'!CQM15</f>
        <v>0</v>
      </c>
      <c r="CQN4">
        <f>'[1]ASF JIRA 2020-04-08T14_27_34+00'!CQN15</f>
        <v>0</v>
      </c>
      <c r="CQO4">
        <f>'[1]ASF JIRA 2020-04-08T14_27_34+00'!CQO15</f>
        <v>0</v>
      </c>
      <c r="CQP4">
        <f>'[1]ASF JIRA 2020-04-08T14_27_34+00'!CQP15</f>
        <v>0</v>
      </c>
      <c r="CQQ4">
        <f>'[1]ASF JIRA 2020-04-08T14_27_34+00'!CQQ15</f>
        <v>0</v>
      </c>
      <c r="CQR4">
        <f>'[1]ASF JIRA 2020-04-08T14_27_34+00'!CQR15</f>
        <v>0</v>
      </c>
      <c r="CQS4">
        <f>'[1]ASF JIRA 2020-04-08T14_27_34+00'!CQS15</f>
        <v>0</v>
      </c>
      <c r="CQT4">
        <f>'[1]ASF JIRA 2020-04-08T14_27_34+00'!CQT15</f>
        <v>0</v>
      </c>
      <c r="CQU4">
        <f>'[1]ASF JIRA 2020-04-08T14_27_34+00'!CQU15</f>
        <v>0</v>
      </c>
      <c r="CQV4">
        <f>'[1]ASF JIRA 2020-04-08T14_27_34+00'!CQV15</f>
        <v>0</v>
      </c>
      <c r="CQW4">
        <f>'[1]ASF JIRA 2020-04-08T14_27_34+00'!CQW15</f>
        <v>0</v>
      </c>
      <c r="CQX4">
        <f>'[1]ASF JIRA 2020-04-08T14_27_34+00'!CQX15</f>
        <v>0</v>
      </c>
      <c r="CQY4">
        <f>'[1]ASF JIRA 2020-04-08T14_27_34+00'!CQY15</f>
        <v>0</v>
      </c>
      <c r="CQZ4">
        <f>'[1]ASF JIRA 2020-04-08T14_27_34+00'!CQZ15</f>
        <v>0</v>
      </c>
      <c r="CRA4">
        <f>'[1]ASF JIRA 2020-04-08T14_27_34+00'!CRA15</f>
        <v>0</v>
      </c>
      <c r="CRB4">
        <f>'[1]ASF JIRA 2020-04-08T14_27_34+00'!CRB15</f>
        <v>0</v>
      </c>
      <c r="CRC4">
        <f>'[1]ASF JIRA 2020-04-08T14_27_34+00'!CRC15</f>
        <v>0</v>
      </c>
      <c r="CRD4">
        <f>'[1]ASF JIRA 2020-04-08T14_27_34+00'!CRD15</f>
        <v>0</v>
      </c>
      <c r="CRE4">
        <f>'[1]ASF JIRA 2020-04-08T14_27_34+00'!CRE15</f>
        <v>0</v>
      </c>
      <c r="CRF4">
        <f>'[1]ASF JIRA 2020-04-08T14_27_34+00'!CRF15</f>
        <v>0</v>
      </c>
      <c r="CRG4">
        <f>'[1]ASF JIRA 2020-04-08T14_27_34+00'!CRG15</f>
        <v>0</v>
      </c>
      <c r="CRH4">
        <f>'[1]ASF JIRA 2020-04-08T14_27_34+00'!CRH15</f>
        <v>0</v>
      </c>
      <c r="CRI4">
        <f>'[1]ASF JIRA 2020-04-08T14_27_34+00'!CRI15</f>
        <v>0</v>
      </c>
      <c r="CRJ4">
        <f>'[1]ASF JIRA 2020-04-08T14_27_34+00'!CRJ15</f>
        <v>0</v>
      </c>
      <c r="CRK4">
        <f>'[1]ASF JIRA 2020-04-08T14_27_34+00'!CRK15</f>
        <v>0</v>
      </c>
      <c r="CRL4">
        <f>'[1]ASF JIRA 2020-04-08T14_27_34+00'!CRL15</f>
        <v>0</v>
      </c>
      <c r="CRM4">
        <f>'[1]ASF JIRA 2020-04-08T14_27_34+00'!CRM15</f>
        <v>0</v>
      </c>
      <c r="CRN4">
        <f>'[1]ASF JIRA 2020-04-08T14_27_34+00'!CRN15</f>
        <v>0</v>
      </c>
      <c r="CRO4">
        <f>'[1]ASF JIRA 2020-04-08T14_27_34+00'!CRO15</f>
        <v>0</v>
      </c>
      <c r="CRP4">
        <f>'[1]ASF JIRA 2020-04-08T14_27_34+00'!CRP15</f>
        <v>0</v>
      </c>
      <c r="CRQ4">
        <f>'[1]ASF JIRA 2020-04-08T14_27_34+00'!CRQ15</f>
        <v>0</v>
      </c>
      <c r="CRR4">
        <f>'[1]ASF JIRA 2020-04-08T14_27_34+00'!CRR15</f>
        <v>0</v>
      </c>
      <c r="CRS4">
        <f>'[1]ASF JIRA 2020-04-08T14_27_34+00'!CRS15</f>
        <v>0</v>
      </c>
      <c r="CRT4">
        <f>'[1]ASF JIRA 2020-04-08T14_27_34+00'!CRT15</f>
        <v>0</v>
      </c>
      <c r="CRU4">
        <f>'[1]ASF JIRA 2020-04-08T14_27_34+00'!CRU15</f>
        <v>0</v>
      </c>
      <c r="CRV4">
        <f>'[1]ASF JIRA 2020-04-08T14_27_34+00'!CRV15</f>
        <v>0</v>
      </c>
      <c r="CRW4">
        <f>'[1]ASF JIRA 2020-04-08T14_27_34+00'!CRW15</f>
        <v>0</v>
      </c>
      <c r="CRX4">
        <f>'[1]ASF JIRA 2020-04-08T14_27_34+00'!CRX15</f>
        <v>0</v>
      </c>
      <c r="CRY4">
        <f>'[1]ASF JIRA 2020-04-08T14_27_34+00'!CRY15</f>
        <v>0</v>
      </c>
      <c r="CRZ4">
        <f>'[1]ASF JIRA 2020-04-08T14_27_34+00'!CRZ15</f>
        <v>0</v>
      </c>
      <c r="CSA4">
        <f>'[1]ASF JIRA 2020-04-08T14_27_34+00'!CSA15</f>
        <v>0</v>
      </c>
      <c r="CSB4">
        <f>'[1]ASF JIRA 2020-04-08T14_27_34+00'!CSB15</f>
        <v>0</v>
      </c>
      <c r="CSC4">
        <f>'[1]ASF JIRA 2020-04-08T14_27_34+00'!CSC15</f>
        <v>0</v>
      </c>
      <c r="CSD4">
        <f>'[1]ASF JIRA 2020-04-08T14_27_34+00'!CSD15</f>
        <v>0</v>
      </c>
      <c r="CSE4">
        <f>'[1]ASF JIRA 2020-04-08T14_27_34+00'!CSE15</f>
        <v>0</v>
      </c>
      <c r="CSF4">
        <f>'[1]ASF JIRA 2020-04-08T14_27_34+00'!CSF15</f>
        <v>0</v>
      </c>
      <c r="CSG4">
        <f>'[1]ASF JIRA 2020-04-08T14_27_34+00'!CSG15</f>
        <v>0</v>
      </c>
      <c r="CSH4">
        <f>'[1]ASF JIRA 2020-04-08T14_27_34+00'!CSH15</f>
        <v>0</v>
      </c>
      <c r="CSI4">
        <f>'[1]ASF JIRA 2020-04-08T14_27_34+00'!CSI15</f>
        <v>0</v>
      </c>
      <c r="CSJ4">
        <f>'[1]ASF JIRA 2020-04-08T14_27_34+00'!CSJ15</f>
        <v>0</v>
      </c>
      <c r="CSK4">
        <f>'[1]ASF JIRA 2020-04-08T14_27_34+00'!CSK15</f>
        <v>0</v>
      </c>
      <c r="CSL4">
        <f>'[1]ASF JIRA 2020-04-08T14_27_34+00'!CSL15</f>
        <v>0</v>
      </c>
      <c r="CSM4">
        <f>'[1]ASF JIRA 2020-04-08T14_27_34+00'!CSM15</f>
        <v>0</v>
      </c>
      <c r="CSN4">
        <f>'[1]ASF JIRA 2020-04-08T14_27_34+00'!CSN15</f>
        <v>0</v>
      </c>
      <c r="CSO4">
        <f>'[1]ASF JIRA 2020-04-08T14_27_34+00'!CSO15</f>
        <v>0</v>
      </c>
      <c r="CSP4">
        <f>'[1]ASF JIRA 2020-04-08T14_27_34+00'!CSP15</f>
        <v>0</v>
      </c>
      <c r="CSQ4">
        <f>'[1]ASF JIRA 2020-04-08T14_27_34+00'!CSQ15</f>
        <v>0</v>
      </c>
      <c r="CSR4">
        <f>'[1]ASF JIRA 2020-04-08T14_27_34+00'!CSR15</f>
        <v>0</v>
      </c>
      <c r="CSS4">
        <f>'[1]ASF JIRA 2020-04-08T14_27_34+00'!CSS15</f>
        <v>0</v>
      </c>
      <c r="CST4">
        <f>'[1]ASF JIRA 2020-04-08T14_27_34+00'!CST15</f>
        <v>0</v>
      </c>
      <c r="CSU4">
        <f>'[1]ASF JIRA 2020-04-08T14_27_34+00'!CSU15</f>
        <v>0</v>
      </c>
      <c r="CSV4">
        <f>'[1]ASF JIRA 2020-04-08T14_27_34+00'!CSV15</f>
        <v>0</v>
      </c>
      <c r="CSW4">
        <f>'[1]ASF JIRA 2020-04-08T14_27_34+00'!CSW15</f>
        <v>0</v>
      </c>
      <c r="CSX4">
        <f>'[1]ASF JIRA 2020-04-08T14_27_34+00'!CSX15</f>
        <v>0</v>
      </c>
      <c r="CSY4">
        <f>'[1]ASF JIRA 2020-04-08T14_27_34+00'!CSY15</f>
        <v>0</v>
      </c>
      <c r="CSZ4">
        <f>'[1]ASF JIRA 2020-04-08T14_27_34+00'!CSZ15</f>
        <v>0</v>
      </c>
      <c r="CTA4">
        <f>'[1]ASF JIRA 2020-04-08T14_27_34+00'!CTA15</f>
        <v>0</v>
      </c>
      <c r="CTB4">
        <f>'[1]ASF JIRA 2020-04-08T14_27_34+00'!CTB15</f>
        <v>0</v>
      </c>
      <c r="CTC4">
        <f>'[1]ASF JIRA 2020-04-08T14_27_34+00'!CTC15</f>
        <v>0</v>
      </c>
      <c r="CTD4">
        <f>'[1]ASF JIRA 2020-04-08T14_27_34+00'!CTD15</f>
        <v>0</v>
      </c>
      <c r="CTE4">
        <f>'[1]ASF JIRA 2020-04-08T14_27_34+00'!CTE15</f>
        <v>0</v>
      </c>
      <c r="CTF4">
        <f>'[1]ASF JIRA 2020-04-08T14_27_34+00'!CTF15</f>
        <v>0</v>
      </c>
      <c r="CTG4">
        <f>'[1]ASF JIRA 2020-04-08T14_27_34+00'!CTG15</f>
        <v>0</v>
      </c>
      <c r="CTH4">
        <f>'[1]ASF JIRA 2020-04-08T14_27_34+00'!CTH15</f>
        <v>0</v>
      </c>
      <c r="CTI4">
        <f>'[1]ASF JIRA 2020-04-08T14_27_34+00'!CTI15</f>
        <v>0</v>
      </c>
      <c r="CTJ4">
        <f>'[1]ASF JIRA 2020-04-08T14_27_34+00'!CTJ15</f>
        <v>0</v>
      </c>
      <c r="CTK4">
        <f>'[1]ASF JIRA 2020-04-08T14_27_34+00'!CTK15</f>
        <v>0</v>
      </c>
      <c r="CTL4">
        <f>'[1]ASF JIRA 2020-04-08T14_27_34+00'!CTL15</f>
        <v>0</v>
      </c>
      <c r="CTM4">
        <f>'[1]ASF JIRA 2020-04-08T14_27_34+00'!CTM15</f>
        <v>0</v>
      </c>
      <c r="CTN4">
        <f>'[1]ASF JIRA 2020-04-08T14_27_34+00'!CTN15</f>
        <v>0</v>
      </c>
      <c r="CTO4">
        <f>'[1]ASF JIRA 2020-04-08T14_27_34+00'!CTO15</f>
        <v>0</v>
      </c>
      <c r="CTP4">
        <f>'[1]ASF JIRA 2020-04-08T14_27_34+00'!CTP15</f>
        <v>0</v>
      </c>
      <c r="CTQ4">
        <f>'[1]ASF JIRA 2020-04-08T14_27_34+00'!CTQ15</f>
        <v>0</v>
      </c>
      <c r="CTR4">
        <f>'[1]ASF JIRA 2020-04-08T14_27_34+00'!CTR15</f>
        <v>0</v>
      </c>
      <c r="CTS4">
        <f>'[1]ASF JIRA 2020-04-08T14_27_34+00'!CTS15</f>
        <v>0</v>
      </c>
      <c r="CTT4">
        <f>'[1]ASF JIRA 2020-04-08T14_27_34+00'!CTT15</f>
        <v>0</v>
      </c>
      <c r="CTU4">
        <f>'[1]ASF JIRA 2020-04-08T14_27_34+00'!CTU15</f>
        <v>0</v>
      </c>
      <c r="CTV4">
        <f>'[1]ASF JIRA 2020-04-08T14_27_34+00'!CTV15</f>
        <v>0</v>
      </c>
      <c r="CTW4">
        <f>'[1]ASF JIRA 2020-04-08T14_27_34+00'!CTW15</f>
        <v>0</v>
      </c>
      <c r="CTX4">
        <f>'[1]ASF JIRA 2020-04-08T14_27_34+00'!CTX15</f>
        <v>0</v>
      </c>
      <c r="CTY4">
        <f>'[1]ASF JIRA 2020-04-08T14_27_34+00'!CTY15</f>
        <v>0</v>
      </c>
      <c r="CTZ4">
        <f>'[1]ASF JIRA 2020-04-08T14_27_34+00'!CTZ15</f>
        <v>0</v>
      </c>
      <c r="CUA4">
        <f>'[1]ASF JIRA 2020-04-08T14_27_34+00'!CUA15</f>
        <v>0</v>
      </c>
      <c r="CUB4">
        <f>'[1]ASF JIRA 2020-04-08T14_27_34+00'!CUB15</f>
        <v>0</v>
      </c>
      <c r="CUC4">
        <f>'[1]ASF JIRA 2020-04-08T14_27_34+00'!CUC15</f>
        <v>0</v>
      </c>
      <c r="CUD4">
        <f>'[1]ASF JIRA 2020-04-08T14_27_34+00'!CUD15</f>
        <v>0</v>
      </c>
      <c r="CUE4">
        <f>'[1]ASF JIRA 2020-04-08T14_27_34+00'!CUE15</f>
        <v>0</v>
      </c>
      <c r="CUF4">
        <f>'[1]ASF JIRA 2020-04-08T14_27_34+00'!CUF15</f>
        <v>0</v>
      </c>
      <c r="CUG4">
        <f>'[1]ASF JIRA 2020-04-08T14_27_34+00'!CUG15</f>
        <v>0</v>
      </c>
      <c r="CUH4">
        <f>'[1]ASF JIRA 2020-04-08T14_27_34+00'!CUH15</f>
        <v>0</v>
      </c>
      <c r="CUI4">
        <f>'[1]ASF JIRA 2020-04-08T14_27_34+00'!CUI15</f>
        <v>0</v>
      </c>
      <c r="CUJ4">
        <f>'[1]ASF JIRA 2020-04-08T14_27_34+00'!CUJ15</f>
        <v>0</v>
      </c>
      <c r="CUK4">
        <f>'[1]ASF JIRA 2020-04-08T14_27_34+00'!CUK15</f>
        <v>0</v>
      </c>
      <c r="CUL4">
        <f>'[1]ASF JIRA 2020-04-08T14_27_34+00'!CUL15</f>
        <v>0</v>
      </c>
      <c r="CUM4">
        <f>'[1]ASF JIRA 2020-04-08T14_27_34+00'!CUM15</f>
        <v>0</v>
      </c>
      <c r="CUN4">
        <f>'[1]ASF JIRA 2020-04-08T14_27_34+00'!CUN15</f>
        <v>0</v>
      </c>
      <c r="CUO4">
        <f>'[1]ASF JIRA 2020-04-08T14_27_34+00'!CUO15</f>
        <v>0</v>
      </c>
      <c r="CUP4">
        <f>'[1]ASF JIRA 2020-04-08T14_27_34+00'!CUP15</f>
        <v>0</v>
      </c>
      <c r="CUQ4">
        <f>'[1]ASF JIRA 2020-04-08T14_27_34+00'!CUQ15</f>
        <v>0</v>
      </c>
      <c r="CUR4">
        <f>'[1]ASF JIRA 2020-04-08T14_27_34+00'!CUR15</f>
        <v>0</v>
      </c>
      <c r="CUS4">
        <f>'[1]ASF JIRA 2020-04-08T14_27_34+00'!CUS15</f>
        <v>0</v>
      </c>
      <c r="CUT4">
        <f>'[1]ASF JIRA 2020-04-08T14_27_34+00'!CUT15</f>
        <v>0</v>
      </c>
      <c r="CUU4">
        <f>'[1]ASF JIRA 2020-04-08T14_27_34+00'!CUU15</f>
        <v>0</v>
      </c>
      <c r="CUV4">
        <f>'[1]ASF JIRA 2020-04-08T14_27_34+00'!CUV15</f>
        <v>0</v>
      </c>
      <c r="CUW4">
        <f>'[1]ASF JIRA 2020-04-08T14_27_34+00'!CUW15</f>
        <v>0</v>
      </c>
      <c r="CUX4">
        <f>'[1]ASF JIRA 2020-04-08T14_27_34+00'!CUX15</f>
        <v>0</v>
      </c>
      <c r="CUY4">
        <f>'[1]ASF JIRA 2020-04-08T14_27_34+00'!CUY15</f>
        <v>0</v>
      </c>
      <c r="CUZ4">
        <f>'[1]ASF JIRA 2020-04-08T14_27_34+00'!CUZ15</f>
        <v>0</v>
      </c>
      <c r="CVA4">
        <f>'[1]ASF JIRA 2020-04-08T14_27_34+00'!CVA15</f>
        <v>0</v>
      </c>
      <c r="CVB4">
        <f>'[1]ASF JIRA 2020-04-08T14_27_34+00'!CVB15</f>
        <v>0</v>
      </c>
      <c r="CVC4">
        <f>'[1]ASF JIRA 2020-04-08T14_27_34+00'!CVC15</f>
        <v>0</v>
      </c>
      <c r="CVD4">
        <f>'[1]ASF JIRA 2020-04-08T14_27_34+00'!CVD15</f>
        <v>0</v>
      </c>
      <c r="CVE4">
        <f>'[1]ASF JIRA 2020-04-08T14_27_34+00'!CVE15</f>
        <v>0</v>
      </c>
      <c r="CVF4">
        <f>'[1]ASF JIRA 2020-04-08T14_27_34+00'!CVF15</f>
        <v>0</v>
      </c>
      <c r="CVG4">
        <f>'[1]ASF JIRA 2020-04-08T14_27_34+00'!CVG15</f>
        <v>0</v>
      </c>
      <c r="CVH4">
        <f>'[1]ASF JIRA 2020-04-08T14_27_34+00'!CVH15</f>
        <v>0</v>
      </c>
      <c r="CVI4">
        <f>'[1]ASF JIRA 2020-04-08T14_27_34+00'!CVI15</f>
        <v>0</v>
      </c>
      <c r="CVJ4">
        <f>'[1]ASF JIRA 2020-04-08T14_27_34+00'!CVJ15</f>
        <v>0</v>
      </c>
      <c r="CVK4">
        <f>'[1]ASF JIRA 2020-04-08T14_27_34+00'!CVK15</f>
        <v>0</v>
      </c>
      <c r="CVL4">
        <f>'[1]ASF JIRA 2020-04-08T14_27_34+00'!CVL15</f>
        <v>0</v>
      </c>
      <c r="CVM4">
        <f>'[1]ASF JIRA 2020-04-08T14_27_34+00'!CVM15</f>
        <v>0</v>
      </c>
      <c r="CVN4">
        <f>'[1]ASF JIRA 2020-04-08T14_27_34+00'!CVN15</f>
        <v>0</v>
      </c>
      <c r="CVO4">
        <f>'[1]ASF JIRA 2020-04-08T14_27_34+00'!CVO15</f>
        <v>0</v>
      </c>
      <c r="CVP4">
        <f>'[1]ASF JIRA 2020-04-08T14_27_34+00'!CVP15</f>
        <v>0</v>
      </c>
      <c r="CVQ4">
        <f>'[1]ASF JIRA 2020-04-08T14_27_34+00'!CVQ15</f>
        <v>0</v>
      </c>
      <c r="CVR4">
        <f>'[1]ASF JIRA 2020-04-08T14_27_34+00'!CVR15</f>
        <v>0</v>
      </c>
      <c r="CVS4">
        <f>'[1]ASF JIRA 2020-04-08T14_27_34+00'!CVS15</f>
        <v>0</v>
      </c>
      <c r="CVT4">
        <f>'[1]ASF JIRA 2020-04-08T14_27_34+00'!CVT15</f>
        <v>0</v>
      </c>
      <c r="CVU4">
        <f>'[1]ASF JIRA 2020-04-08T14_27_34+00'!CVU15</f>
        <v>0</v>
      </c>
      <c r="CVV4">
        <f>'[1]ASF JIRA 2020-04-08T14_27_34+00'!CVV15</f>
        <v>0</v>
      </c>
      <c r="CVW4">
        <f>'[1]ASF JIRA 2020-04-08T14_27_34+00'!CVW15</f>
        <v>0</v>
      </c>
      <c r="CVX4">
        <f>'[1]ASF JIRA 2020-04-08T14_27_34+00'!CVX15</f>
        <v>0</v>
      </c>
      <c r="CVY4">
        <f>'[1]ASF JIRA 2020-04-08T14_27_34+00'!CVY15</f>
        <v>0</v>
      </c>
      <c r="CVZ4">
        <f>'[1]ASF JIRA 2020-04-08T14_27_34+00'!CVZ15</f>
        <v>0</v>
      </c>
      <c r="CWA4">
        <f>'[1]ASF JIRA 2020-04-08T14_27_34+00'!CWA15</f>
        <v>0</v>
      </c>
      <c r="CWB4">
        <f>'[1]ASF JIRA 2020-04-08T14_27_34+00'!CWB15</f>
        <v>0</v>
      </c>
      <c r="CWC4">
        <f>'[1]ASF JIRA 2020-04-08T14_27_34+00'!CWC15</f>
        <v>0</v>
      </c>
      <c r="CWD4">
        <f>'[1]ASF JIRA 2020-04-08T14_27_34+00'!CWD15</f>
        <v>0</v>
      </c>
      <c r="CWE4">
        <f>'[1]ASF JIRA 2020-04-08T14_27_34+00'!CWE15</f>
        <v>0</v>
      </c>
      <c r="CWF4">
        <f>'[1]ASF JIRA 2020-04-08T14_27_34+00'!CWF15</f>
        <v>0</v>
      </c>
      <c r="CWG4">
        <f>'[1]ASF JIRA 2020-04-08T14_27_34+00'!CWG15</f>
        <v>0</v>
      </c>
      <c r="CWH4">
        <f>'[1]ASF JIRA 2020-04-08T14_27_34+00'!CWH15</f>
        <v>0</v>
      </c>
      <c r="CWI4">
        <f>'[1]ASF JIRA 2020-04-08T14_27_34+00'!CWI15</f>
        <v>0</v>
      </c>
      <c r="CWJ4">
        <f>'[1]ASF JIRA 2020-04-08T14_27_34+00'!CWJ15</f>
        <v>0</v>
      </c>
      <c r="CWK4">
        <f>'[1]ASF JIRA 2020-04-08T14_27_34+00'!CWK15</f>
        <v>0</v>
      </c>
      <c r="CWL4">
        <f>'[1]ASF JIRA 2020-04-08T14_27_34+00'!CWL15</f>
        <v>0</v>
      </c>
      <c r="CWM4">
        <f>'[1]ASF JIRA 2020-04-08T14_27_34+00'!CWM15</f>
        <v>0</v>
      </c>
      <c r="CWN4">
        <f>'[1]ASF JIRA 2020-04-08T14_27_34+00'!CWN15</f>
        <v>0</v>
      </c>
      <c r="CWO4">
        <f>'[1]ASF JIRA 2020-04-08T14_27_34+00'!CWO15</f>
        <v>0</v>
      </c>
      <c r="CWP4">
        <f>'[1]ASF JIRA 2020-04-08T14_27_34+00'!CWP15</f>
        <v>0</v>
      </c>
      <c r="CWQ4">
        <f>'[1]ASF JIRA 2020-04-08T14_27_34+00'!CWQ15</f>
        <v>0</v>
      </c>
      <c r="CWR4">
        <f>'[1]ASF JIRA 2020-04-08T14_27_34+00'!CWR15</f>
        <v>0</v>
      </c>
      <c r="CWS4">
        <f>'[1]ASF JIRA 2020-04-08T14_27_34+00'!CWS15</f>
        <v>0</v>
      </c>
      <c r="CWT4">
        <f>'[1]ASF JIRA 2020-04-08T14_27_34+00'!CWT15</f>
        <v>0</v>
      </c>
      <c r="CWU4">
        <f>'[1]ASF JIRA 2020-04-08T14_27_34+00'!CWU15</f>
        <v>0</v>
      </c>
      <c r="CWV4">
        <f>'[1]ASF JIRA 2020-04-08T14_27_34+00'!CWV15</f>
        <v>0</v>
      </c>
      <c r="CWW4">
        <f>'[1]ASF JIRA 2020-04-08T14_27_34+00'!CWW15</f>
        <v>0</v>
      </c>
      <c r="CWX4">
        <f>'[1]ASF JIRA 2020-04-08T14_27_34+00'!CWX15</f>
        <v>0</v>
      </c>
      <c r="CWY4">
        <f>'[1]ASF JIRA 2020-04-08T14_27_34+00'!CWY15</f>
        <v>0</v>
      </c>
      <c r="CWZ4">
        <f>'[1]ASF JIRA 2020-04-08T14_27_34+00'!CWZ15</f>
        <v>0</v>
      </c>
      <c r="CXA4">
        <f>'[1]ASF JIRA 2020-04-08T14_27_34+00'!CXA15</f>
        <v>0</v>
      </c>
      <c r="CXB4">
        <f>'[1]ASF JIRA 2020-04-08T14_27_34+00'!CXB15</f>
        <v>0</v>
      </c>
      <c r="CXC4">
        <f>'[1]ASF JIRA 2020-04-08T14_27_34+00'!CXC15</f>
        <v>0</v>
      </c>
      <c r="CXD4">
        <f>'[1]ASF JIRA 2020-04-08T14_27_34+00'!CXD15</f>
        <v>0</v>
      </c>
      <c r="CXE4">
        <f>'[1]ASF JIRA 2020-04-08T14_27_34+00'!CXE15</f>
        <v>0</v>
      </c>
      <c r="CXF4">
        <f>'[1]ASF JIRA 2020-04-08T14_27_34+00'!CXF15</f>
        <v>0</v>
      </c>
      <c r="CXG4">
        <f>'[1]ASF JIRA 2020-04-08T14_27_34+00'!CXG15</f>
        <v>0</v>
      </c>
      <c r="CXH4">
        <f>'[1]ASF JIRA 2020-04-08T14_27_34+00'!CXH15</f>
        <v>0</v>
      </c>
      <c r="CXI4">
        <f>'[1]ASF JIRA 2020-04-08T14_27_34+00'!CXI15</f>
        <v>0</v>
      </c>
      <c r="CXJ4">
        <f>'[1]ASF JIRA 2020-04-08T14_27_34+00'!CXJ15</f>
        <v>0</v>
      </c>
      <c r="CXK4">
        <f>'[1]ASF JIRA 2020-04-08T14_27_34+00'!CXK15</f>
        <v>0</v>
      </c>
      <c r="CXL4">
        <f>'[1]ASF JIRA 2020-04-08T14_27_34+00'!CXL15</f>
        <v>0</v>
      </c>
      <c r="CXM4">
        <f>'[1]ASF JIRA 2020-04-08T14_27_34+00'!CXM15</f>
        <v>0</v>
      </c>
      <c r="CXN4">
        <f>'[1]ASF JIRA 2020-04-08T14_27_34+00'!CXN15</f>
        <v>0</v>
      </c>
      <c r="CXO4">
        <f>'[1]ASF JIRA 2020-04-08T14_27_34+00'!CXO15</f>
        <v>0</v>
      </c>
      <c r="CXP4">
        <f>'[1]ASF JIRA 2020-04-08T14_27_34+00'!CXP15</f>
        <v>0</v>
      </c>
      <c r="CXQ4">
        <f>'[1]ASF JIRA 2020-04-08T14_27_34+00'!CXQ15</f>
        <v>0</v>
      </c>
      <c r="CXR4">
        <f>'[1]ASF JIRA 2020-04-08T14_27_34+00'!CXR15</f>
        <v>0</v>
      </c>
      <c r="CXS4">
        <f>'[1]ASF JIRA 2020-04-08T14_27_34+00'!CXS15</f>
        <v>0</v>
      </c>
      <c r="CXT4">
        <f>'[1]ASF JIRA 2020-04-08T14_27_34+00'!CXT15</f>
        <v>0</v>
      </c>
      <c r="CXU4">
        <f>'[1]ASF JIRA 2020-04-08T14_27_34+00'!CXU15</f>
        <v>0</v>
      </c>
      <c r="CXV4">
        <f>'[1]ASF JIRA 2020-04-08T14_27_34+00'!CXV15</f>
        <v>0</v>
      </c>
      <c r="CXW4">
        <f>'[1]ASF JIRA 2020-04-08T14_27_34+00'!CXW15</f>
        <v>0</v>
      </c>
      <c r="CXX4">
        <f>'[1]ASF JIRA 2020-04-08T14_27_34+00'!CXX15</f>
        <v>0</v>
      </c>
      <c r="CXY4">
        <f>'[1]ASF JIRA 2020-04-08T14_27_34+00'!CXY15</f>
        <v>0</v>
      </c>
      <c r="CXZ4">
        <f>'[1]ASF JIRA 2020-04-08T14_27_34+00'!CXZ15</f>
        <v>0</v>
      </c>
      <c r="CYA4">
        <f>'[1]ASF JIRA 2020-04-08T14_27_34+00'!CYA15</f>
        <v>0</v>
      </c>
      <c r="CYB4">
        <f>'[1]ASF JIRA 2020-04-08T14_27_34+00'!CYB15</f>
        <v>0</v>
      </c>
      <c r="CYC4">
        <f>'[1]ASF JIRA 2020-04-08T14_27_34+00'!CYC15</f>
        <v>0</v>
      </c>
      <c r="CYD4">
        <f>'[1]ASF JIRA 2020-04-08T14_27_34+00'!CYD15</f>
        <v>0</v>
      </c>
      <c r="CYE4">
        <f>'[1]ASF JIRA 2020-04-08T14_27_34+00'!CYE15</f>
        <v>0</v>
      </c>
      <c r="CYF4">
        <f>'[1]ASF JIRA 2020-04-08T14_27_34+00'!CYF15</f>
        <v>0</v>
      </c>
      <c r="CYG4">
        <f>'[1]ASF JIRA 2020-04-08T14_27_34+00'!CYG15</f>
        <v>0</v>
      </c>
      <c r="CYH4">
        <f>'[1]ASF JIRA 2020-04-08T14_27_34+00'!CYH15</f>
        <v>0</v>
      </c>
      <c r="CYI4">
        <f>'[1]ASF JIRA 2020-04-08T14_27_34+00'!CYI15</f>
        <v>0</v>
      </c>
      <c r="CYJ4">
        <f>'[1]ASF JIRA 2020-04-08T14_27_34+00'!CYJ15</f>
        <v>0</v>
      </c>
      <c r="CYK4">
        <f>'[1]ASF JIRA 2020-04-08T14_27_34+00'!CYK15</f>
        <v>0</v>
      </c>
      <c r="CYL4">
        <f>'[1]ASF JIRA 2020-04-08T14_27_34+00'!CYL15</f>
        <v>0</v>
      </c>
      <c r="CYM4">
        <f>'[1]ASF JIRA 2020-04-08T14_27_34+00'!CYM15</f>
        <v>0</v>
      </c>
      <c r="CYN4">
        <f>'[1]ASF JIRA 2020-04-08T14_27_34+00'!CYN15</f>
        <v>0</v>
      </c>
      <c r="CYO4">
        <f>'[1]ASF JIRA 2020-04-08T14_27_34+00'!CYO15</f>
        <v>0</v>
      </c>
      <c r="CYP4">
        <f>'[1]ASF JIRA 2020-04-08T14_27_34+00'!CYP15</f>
        <v>0</v>
      </c>
      <c r="CYQ4">
        <f>'[1]ASF JIRA 2020-04-08T14_27_34+00'!CYQ15</f>
        <v>0</v>
      </c>
      <c r="CYR4">
        <f>'[1]ASF JIRA 2020-04-08T14_27_34+00'!CYR15</f>
        <v>0</v>
      </c>
      <c r="CYS4">
        <f>'[1]ASF JIRA 2020-04-08T14_27_34+00'!CYS15</f>
        <v>0</v>
      </c>
      <c r="CYT4">
        <f>'[1]ASF JIRA 2020-04-08T14_27_34+00'!CYT15</f>
        <v>0</v>
      </c>
      <c r="CYU4">
        <f>'[1]ASF JIRA 2020-04-08T14_27_34+00'!CYU15</f>
        <v>0</v>
      </c>
      <c r="CYV4">
        <f>'[1]ASF JIRA 2020-04-08T14_27_34+00'!CYV15</f>
        <v>0</v>
      </c>
      <c r="CYW4">
        <f>'[1]ASF JIRA 2020-04-08T14_27_34+00'!CYW15</f>
        <v>0</v>
      </c>
      <c r="CYX4">
        <f>'[1]ASF JIRA 2020-04-08T14_27_34+00'!CYX15</f>
        <v>0</v>
      </c>
      <c r="CYY4">
        <f>'[1]ASF JIRA 2020-04-08T14_27_34+00'!CYY15</f>
        <v>0</v>
      </c>
      <c r="CYZ4">
        <f>'[1]ASF JIRA 2020-04-08T14_27_34+00'!CYZ15</f>
        <v>0</v>
      </c>
      <c r="CZA4">
        <f>'[1]ASF JIRA 2020-04-08T14_27_34+00'!CZA15</f>
        <v>0</v>
      </c>
      <c r="CZB4">
        <f>'[1]ASF JIRA 2020-04-08T14_27_34+00'!CZB15</f>
        <v>0</v>
      </c>
      <c r="CZC4">
        <f>'[1]ASF JIRA 2020-04-08T14_27_34+00'!CZC15</f>
        <v>0</v>
      </c>
      <c r="CZD4">
        <f>'[1]ASF JIRA 2020-04-08T14_27_34+00'!CZD15</f>
        <v>0</v>
      </c>
      <c r="CZE4">
        <f>'[1]ASF JIRA 2020-04-08T14_27_34+00'!CZE15</f>
        <v>0</v>
      </c>
      <c r="CZF4">
        <f>'[1]ASF JIRA 2020-04-08T14_27_34+00'!CZF15</f>
        <v>0</v>
      </c>
      <c r="CZG4">
        <f>'[1]ASF JIRA 2020-04-08T14_27_34+00'!CZG15</f>
        <v>0</v>
      </c>
      <c r="CZH4">
        <f>'[1]ASF JIRA 2020-04-08T14_27_34+00'!CZH15</f>
        <v>0</v>
      </c>
      <c r="CZI4">
        <f>'[1]ASF JIRA 2020-04-08T14_27_34+00'!CZI15</f>
        <v>0</v>
      </c>
      <c r="CZJ4">
        <f>'[1]ASF JIRA 2020-04-08T14_27_34+00'!CZJ15</f>
        <v>0</v>
      </c>
      <c r="CZK4">
        <f>'[1]ASF JIRA 2020-04-08T14_27_34+00'!CZK15</f>
        <v>0</v>
      </c>
      <c r="CZL4">
        <f>'[1]ASF JIRA 2020-04-08T14_27_34+00'!CZL15</f>
        <v>0</v>
      </c>
      <c r="CZM4">
        <f>'[1]ASF JIRA 2020-04-08T14_27_34+00'!CZM15</f>
        <v>0</v>
      </c>
      <c r="CZN4">
        <f>'[1]ASF JIRA 2020-04-08T14_27_34+00'!CZN15</f>
        <v>0</v>
      </c>
      <c r="CZO4">
        <f>'[1]ASF JIRA 2020-04-08T14_27_34+00'!CZO15</f>
        <v>0</v>
      </c>
      <c r="CZP4">
        <f>'[1]ASF JIRA 2020-04-08T14_27_34+00'!CZP15</f>
        <v>0</v>
      </c>
      <c r="CZQ4">
        <f>'[1]ASF JIRA 2020-04-08T14_27_34+00'!CZQ15</f>
        <v>0</v>
      </c>
      <c r="CZR4">
        <f>'[1]ASF JIRA 2020-04-08T14_27_34+00'!CZR15</f>
        <v>0</v>
      </c>
      <c r="CZS4">
        <f>'[1]ASF JIRA 2020-04-08T14_27_34+00'!CZS15</f>
        <v>0</v>
      </c>
      <c r="CZT4">
        <f>'[1]ASF JIRA 2020-04-08T14_27_34+00'!CZT15</f>
        <v>0</v>
      </c>
      <c r="CZU4">
        <f>'[1]ASF JIRA 2020-04-08T14_27_34+00'!CZU15</f>
        <v>0</v>
      </c>
      <c r="CZV4">
        <f>'[1]ASF JIRA 2020-04-08T14_27_34+00'!CZV15</f>
        <v>0</v>
      </c>
      <c r="CZW4">
        <f>'[1]ASF JIRA 2020-04-08T14_27_34+00'!CZW15</f>
        <v>0</v>
      </c>
      <c r="CZX4">
        <f>'[1]ASF JIRA 2020-04-08T14_27_34+00'!CZX15</f>
        <v>0</v>
      </c>
      <c r="CZY4">
        <f>'[1]ASF JIRA 2020-04-08T14_27_34+00'!CZY15</f>
        <v>0</v>
      </c>
      <c r="CZZ4">
        <f>'[1]ASF JIRA 2020-04-08T14_27_34+00'!CZZ15</f>
        <v>0</v>
      </c>
      <c r="DAA4">
        <f>'[1]ASF JIRA 2020-04-08T14_27_34+00'!DAA15</f>
        <v>0</v>
      </c>
      <c r="DAB4">
        <f>'[1]ASF JIRA 2020-04-08T14_27_34+00'!DAB15</f>
        <v>0</v>
      </c>
      <c r="DAC4">
        <f>'[1]ASF JIRA 2020-04-08T14_27_34+00'!DAC15</f>
        <v>0</v>
      </c>
      <c r="DAD4">
        <f>'[1]ASF JIRA 2020-04-08T14_27_34+00'!DAD15</f>
        <v>0</v>
      </c>
      <c r="DAE4">
        <f>'[1]ASF JIRA 2020-04-08T14_27_34+00'!DAE15</f>
        <v>0</v>
      </c>
      <c r="DAF4">
        <f>'[1]ASF JIRA 2020-04-08T14_27_34+00'!DAF15</f>
        <v>0</v>
      </c>
      <c r="DAG4">
        <f>'[1]ASF JIRA 2020-04-08T14_27_34+00'!DAG15</f>
        <v>0</v>
      </c>
      <c r="DAH4">
        <f>'[1]ASF JIRA 2020-04-08T14_27_34+00'!DAH15</f>
        <v>0</v>
      </c>
      <c r="DAI4">
        <f>'[1]ASF JIRA 2020-04-08T14_27_34+00'!DAI15</f>
        <v>0</v>
      </c>
      <c r="DAJ4">
        <f>'[1]ASF JIRA 2020-04-08T14_27_34+00'!DAJ15</f>
        <v>0</v>
      </c>
      <c r="DAK4">
        <f>'[1]ASF JIRA 2020-04-08T14_27_34+00'!DAK15</f>
        <v>0</v>
      </c>
      <c r="DAL4">
        <f>'[1]ASF JIRA 2020-04-08T14_27_34+00'!DAL15</f>
        <v>0</v>
      </c>
      <c r="DAM4">
        <f>'[1]ASF JIRA 2020-04-08T14_27_34+00'!DAM15</f>
        <v>0</v>
      </c>
      <c r="DAN4">
        <f>'[1]ASF JIRA 2020-04-08T14_27_34+00'!DAN15</f>
        <v>0</v>
      </c>
      <c r="DAO4">
        <f>'[1]ASF JIRA 2020-04-08T14_27_34+00'!DAO15</f>
        <v>0</v>
      </c>
      <c r="DAP4">
        <f>'[1]ASF JIRA 2020-04-08T14_27_34+00'!DAP15</f>
        <v>0</v>
      </c>
      <c r="DAQ4">
        <f>'[1]ASF JIRA 2020-04-08T14_27_34+00'!DAQ15</f>
        <v>0</v>
      </c>
      <c r="DAR4">
        <f>'[1]ASF JIRA 2020-04-08T14_27_34+00'!DAR15</f>
        <v>0</v>
      </c>
      <c r="DAS4">
        <f>'[1]ASF JIRA 2020-04-08T14_27_34+00'!DAS15</f>
        <v>0</v>
      </c>
      <c r="DAT4">
        <f>'[1]ASF JIRA 2020-04-08T14_27_34+00'!DAT15</f>
        <v>0</v>
      </c>
      <c r="DAU4">
        <f>'[1]ASF JIRA 2020-04-08T14_27_34+00'!DAU15</f>
        <v>0</v>
      </c>
      <c r="DAV4">
        <f>'[1]ASF JIRA 2020-04-08T14_27_34+00'!DAV15</f>
        <v>0</v>
      </c>
      <c r="DAW4">
        <f>'[1]ASF JIRA 2020-04-08T14_27_34+00'!DAW15</f>
        <v>0</v>
      </c>
      <c r="DAX4">
        <f>'[1]ASF JIRA 2020-04-08T14_27_34+00'!DAX15</f>
        <v>0</v>
      </c>
      <c r="DAY4">
        <f>'[1]ASF JIRA 2020-04-08T14_27_34+00'!DAY15</f>
        <v>0</v>
      </c>
      <c r="DAZ4">
        <f>'[1]ASF JIRA 2020-04-08T14_27_34+00'!DAZ15</f>
        <v>0</v>
      </c>
      <c r="DBA4">
        <f>'[1]ASF JIRA 2020-04-08T14_27_34+00'!DBA15</f>
        <v>0</v>
      </c>
      <c r="DBB4">
        <f>'[1]ASF JIRA 2020-04-08T14_27_34+00'!DBB15</f>
        <v>0</v>
      </c>
      <c r="DBC4">
        <f>'[1]ASF JIRA 2020-04-08T14_27_34+00'!DBC15</f>
        <v>0</v>
      </c>
      <c r="DBD4">
        <f>'[1]ASF JIRA 2020-04-08T14_27_34+00'!DBD15</f>
        <v>0</v>
      </c>
      <c r="DBE4">
        <f>'[1]ASF JIRA 2020-04-08T14_27_34+00'!DBE15</f>
        <v>0</v>
      </c>
      <c r="DBF4">
        <f>'[1]ASF JIRA 2020-04-08T14_27_34+00'!DBF15</f>
        <v>0</v>
      </c>
      <c r="DBG4">
        <f>'[1]ASF JIRA 2020-04-08T14_27_34+00'!DBG15</f>
        <v>0</v>
      </c>
      <c r="DBH4">
        <f>'[1]ASF JIRA 2020-04-08T14_27_34+00'!DBH15</f>
        <v>0</v>
      </c>
      <c r="DBI4">
        <f>'[1]ASF JIRA 2020-04-08T14_27_34+00'!DBI15</f>
        <v>0</v>
      </c>
      <c r="DBJ4">
        <f>'[1]ASF JIRA 2020-04-08T14_27_34+00'!DBJ15</f>
        <v>0</v>
      </c>
      <c r="DBK4">
        <f>'[1]ASF JIRA 2020-04-08T14_27_34+00'!DBK15</f>
        <v>0</v>
      </c>
      <c r="DBL4">
        <f>'[1]ASF JIRA 2020-04-08T14_27_34+00'!DBL15</f>
        <v>0</v>
      </c>
      <c r="DBM4">
        <f>'[1]ASF JIRA 2020-04-08T14_27_34+00'!DBM15</f>
        <v>0</v>
      </c>
      <c r="DBN4">
        <f>'[1]ASF JIRA 2020-04-08T14_27_34+00'!DBN15</f>
        <v>0</v>
      </c>
      <c r="DBO4">
        <f>'[1]ASF JIRA 2020-04-08T14_27_34+00'!DBO15</f>
        <v>0</v>
      </c>
      <c r="DBP4">
        <f>'[1]ASF JIRA 2020-04-08T14_27_34+00'!DBP15</f>
        <v>0</v>
      </c>
      <c r="DBQ4">
        <f>'[1]ASF JIRA 2020-04-08T14_27_34+00'!DBQ15</f>
        <v>0</v>
      </c>
      <c r="DBR4">
        <f>'[1]ASF JIRA 2020-04-08T14_27_34+00'!DBR15</f>
        <v>0</v>
      </c>
      <c r="DBS4">
        <f>'[1]ASF JIRA 2020-04-08T14_27_34+00'!DBS15</f>
        <v>0</v>
      </c>
      <c r="DBT4">
        <f>'[1]ASF JIRA 2020-04-08T14_27_34+00'!DBT15</f>
        <v>0</v>
      </c>
      <c r="DBU4">
        <f>'[1]ASF JIRA 2020-04-08T14_27_34+00'!DBU15</f>
        <v>0</v>
      </c>
      <c r="DBV4">
        <f>'[1]ASF JIRA 2020-04-08T14_27_34+00'!DBV15</f>
        <v>0</v>
      </c>
      <c r="DBW4">
        <f>'[1]ASF JIRA 2020-04-08T14_27_34+00'!DBW15</f>
        <v>0</v>
      </c>
      <c r="DBX4">
        <f>'[1]ASF JIRA 2020-04-08T14_27_34+00'!DBX15</f>
        <v>0</v>
      </c>
      <c r="DBY4">
        <f>'[1]ASF JIRA 2020-04-08T14_27_34+00'!DBY15</f>
        <v>0</v>
      </c>
      <c r="DBZ4">
        <f>'[1]ASF JIRA 2020-04-08T14_27_34+00'!DBZ15</f>
        <v>0</v>
      </c>
      <c r="DCA4">
        <f>'[1]ASF JIRA 2020-04-08T14_27_34+00'!DCA15</f>
        <v>0</v>
      </c>
      <c r="DCB4">
        <f>'[1]ASF JIRA 2020-04-08T14_27_34+00'!DCB15</f>
        <v>0</v>
      </c>
      <c r="DCC4">
        <f>'[1]ASF JIRA 2020-04-08T14_27_34+00'!DCC15</f>
        <v>0</v>
      </c>
      <c r="DCD4">
        <f>'[1]ASF JIRA 2020-04-08T14_27_34+00'!DCD15</f>
        <v>0</v>
      </c>
      <c r="DCE4">
        <f>'[1]ASF JIRA 2020-04-08T14_27_34+00'!DCE15</f>
        <v>0</v>
      </c>
      <c r="DCF4">
        <f>'[1]ASF JIRA 2020-04-08T14_27_34+00'!DCF15</f>
        <v>0</v>
      </c>
      <c r="DCG4">
        <f>'[1]ASF JIRA 2020-04-08T14_27_34+00'!DCG15</f>
        <v>0</v>
      </c>
      <c r="DCH4">
        <f>'[1]ASF JIRA 2020-04-08T14_27_34+00'!DCH15</f>
        <v>0</v>
      </c>
      <c r="DCI4">
        <f>'[1]ASF JIRA 2020-04-08T14_27_34+00'!DCI15</f>
        <v>0</v>
      </c>
      <c r="DCJ4">
        <f>'[1]ASF JIRA 2020-04-08T14_27_34+00'!DCJ15</f>
        <v>0</v>
      </c>
      <c r="DCK4">
        <f>'[1]ASF JIRA 2020-04-08T14_27_34+00'!DCK15</f>
        <v>0</v>
      </c>
      <c r="DCL4">
        <f>'[1]ASF JIRA 2020-04-08T14_27_34+00'!DCL15</f>
        <v>0</v>
      </c>
      <c r="DCM4">
        <f>'[1]ASF JIRA 2020-04-08T14_27_34+00'!DCM15</f>
        <v>0</v>
      </c>
      <c r="DCN4">
        <f>'[1]ASF JIRA 2020-04-08T14_27_34+00'!DCN15</f>
        <v>0</v>
      </c>
      <c r="DCO4">
        <f>'[1]ASF JIRA 2020-04-08T14_27_34+00'!DCO15</f>
        <v>0</v>
      </c>
      <c r="DCP4">
        <f>'[1]ASF JIRA 2020-04-08T14_27_34+00'!DCP15</f>
        <v>0</v>
      </c>
      <c r="DCQ4">
        <f>'[1]ASF JIRA 2020-04-08T14_27_34+00'!DCQ15</f>
        <v>0</v>
      </c>
      <c r="DCR4">
        <f>'[1]ASF JIRA 2020-04-08T14_27_34+00'!DCR15</f>
        <v>0</v>
      </c>
      <c r="DCS4">
        <f>'[1]ASF JIRA 2020-04-08T14_27_34+00'!DCS15</f>
        <v>0</v>
      </c>
      <c r="DCT4">
        <f>'[1]ASF JIRA 2020-04-08T14_27_34+00'!DCT15</f>
        <v>0</v>
      </c>
      <c r="DCU4">
        <f>'[1]ASF JIRA 2020-04-08T14_27_34+00'!DCU15</f>
        <v>0</v>
      </c>
      <c r="DCV4">
        <f>'[1]ASF JIRA 2020-04-08T14_27_34+00'!DCV15</f>
        <v>0</v>
      </c>
      <c r="DCW4">
        <f>'[1]ASF JIRA 2020-04-08T14_27_34+00'!DCW15</f>
        <v>0</v>
      </c>
      <c r="DCX4">
        <f>'[1]ASF JIRA 2020-04-08T14_27_34+00'!DCX15</f>
        <v>0</v>
      </c>
      <c r="DCY4">
        <f>'[1]ASF JIRA 2020-04-08T14_27_34+00'!DCY15</f>
        <v>0</v>
      </c>
      <c r="DCZ4">
        <f>'[1]ASF JIRA 2020-04-08T14_27_34+00'!DCZ15</f>
        <v>0</v>
      </c>
      <c r="DDA4">
        <f>'[1]ASF JIRA 2020-04-08T14_27_34+00'!DDA15</f>
        <v>0</v>
      </c>
      <c r="DDB4">
        <f>'[1]ASF JIRA 2020-04-08T14_27_34+00'!DDB15</f>
        <v>0</v>
      </c>
      <c r="DDC4">
        <f>'[1]ASF JIRA 2020-04-08T14_27_34+00'!DDC15</f>
        <v>0</v>
      </c>
      <c r="DDD4">
        <f>'[1]ASF JIRA 2020-04-08T14_27_34+00'!DDD15</f>
        <v>0</v>
      </c>
      <c r="DDE4">
        <f>'[1]ASF JIRA 2020-04-08T14_27_34+00'!DDE15</f>
        <v>0</v>
      </c>
      <c r="DDF4">
        <f>'[1]ASF JIRA 2020-04-08T14_27_34+00'!DDF15</f>
        <v>0</v>
      </c>
      <c r="DDG4">
        <f>'[1]ASF JIRA 2020-04-08T14_27_34+00'!DDG15</f>
        <v>0</v>
      </c>
      <c r="DDH4">
        <f>'[1]ASF JIRA 2020-04-08T14_27_34+00'!DDH15</f>
        <v>0</v>
      </c>
      <c r="DDI4">
        <f>'[1]ASF JIRA 2020-04-08T14_27_34+00'!DDI15</f>
        <v>0</v>
      </c>
      <c r="DDJ4">
        <f>'[1]ASF JIRA 2020-04-08T14_27_34+00'!DDJ15</f>
        <v>0</v>
      </c>
      <c r="DDK4">
        <f>'[1]ASF JIRA 2020-04-08T14_27_34+00'!DDK15</f>
        <v>0</v>
      </c>
      <c r="DDL4">
        <f>'[1]ASF JIRA 2020-04-08T14_27_34+00'!DDL15</f>
        <v>0</v>
      </c>
      <c r="DDM4">
        <f>'[1]ASF JIRA 2020-04-08T14_27_34+00'!DDM15</f>
        <v>0</v>
      </c>
      <c r="DDN4">
        <f>'[1]ASF JIRA 2020-04-08T14_27_34+00'!DDN15</f>
        <v>0</v>
      </c>
      <c r="DDO4">
        <f>'[1]ASF JIRA 2020-04-08T14_27_34+00'!DDO15</f>
        <v>0</v>
      </c>
      <c r="DDP4">
        <f>'[1]ASF JIRA 2020-04-08T14_27_34+00'!DDP15</f>
        <v>0</v>
      </c>
      <c r="DDQ4">
        <f>'[1]ASF JIRA 2020-04-08T14_27_34+00'!DDQ15</f>
        <v>0</v>
      </c>
      <c r="DDR4">
        <f>'[1]ASF JIRA 2020-04-08T14_27_34+00'!DDR15</f>
        <v>0</v>
      </c>
      <c r="DDS4">
        <f>'[1]ASF JIRA 2020-04-08T14_27_34+00'!DDS15</f>
        <v>0</v>
      </c>
      <c r="DDT4">
        <f>'[1]ASF JIRA 2020-04-08T14_27_34+00'!DDT15</f>
        <v>0</v>
      </c>
      <c r="DDU4">
        <f>'[1]ASF JIRA 2020-04-08T14_27_34+00'!DDU15</f>
        <v>0</v>
      </c>
      <c r="DDV4">
        <f>'[1]ASF JIRA 2020-04-08T14_27_34+00'!DDV15</f>
        <v>0</v>
      </c>
      <c r="DDW4">
        <f>'[1]ASF JIRA 2020-04-08T14_27_34+00'!DDW15</f>
        <v>0</v>
      </c>
      <c r="DDX4">
        <f>'[1]ASF JIRA 2020-04-08T14_27_34+00'!DDX15</f>
        <v>0</v>
      </c>
      <c r="DDY4">
        <f>'[1]ASF JIRA 2020-04-08T14_27_34+00'!DDY15</f>
        <v>0</v>
      </c>
      <c r="DDZ4">
        <f>'[1]ASF JIRA 2020-04-08T14_27_34+00'!DDZ15</f>
        <v>0</v>
      </c>
      <c r="DEA4">
        <f>'[1]ASF JIRA 2020-04-08T14_27_34+00'!DEA15</f>
        <v>0</v>
      </c>
      <c r="DEB4">
        <f>'[1]ASF JIRA 2020-04-08T14_27_34+00'!DEB15</f>
        <v>0</v>
      </c>
      <c r="DEC4">
        <f>'[1]ASF JIRA 2020-04-08T14_27_34+00'!DEC15</f>
        <v>0</v>
      </c>
      <c r="DED4">
        <f>'[1]ASF JIRA 2020-04-08T14_27_34+00'!DED15</f>
        <v>0</v>
      </c>
      <c r="DEE4">
        <f>'[1]ASF JIRA 2020-04-08T14_27_34+00'!DEE15</f>
        <v>0</v>
      </c>
      <c r="DEF4">
        <f>'[1]ASF JIRA 2020-04-08T14_27_34+00'!DEF15</f>
        <v>0</v>
      </c>
      <c r="DEG4">
        <f>'[1]ASF JIRA 2020-04-08T14_27_34+00'!DEG15</f>
        <v>0</v>
      </c>
      <c r="DEH4">
        <f>'[1]ASF JIRA 2020-04-08T14_27_34+00'!DEH15</f>
        <v>0</v>
      </c>
      <c r="DEI4">
        <f>'[1]ASF JIRA 2020-04-08T14_27_34+00'!DEI15</f>
        <v>0</v>
      </c>
      <c r="DEJ4">
        <f>'[1]ASF JIRA 2020-04-08T14_27_34+00'!DEJ15</f>
        <v>0</v>
      </c>
      <c r="DEK4">
        <f>'[1]ASF JIRA 2020-04-08T14_27_34+00'!DEK15</f>
        <v>0</v>
      </c>
      <c r="DEL4">
        <f>'[1]ASF JIRA 2020-04-08T14_27_34+00'!DEL15</f>
        <v>0</v>
      </c>
      <c r="DEM4">
        <f>'[1]ASF JIRA 2020-04-08T14_27_34+00'!DEM15</f>
        <v>0</v>
      </c>
      <c r="DEN4">
        <f>'[1]ASF JIRA 2020-04-08T14_27_34+00'!DEN15</f>
        <v>0</v>
      </c>
      <c r="DEO4">
        <f>'[1]ASF JIRA 2020-04-08T14_27_34+00'!DEO15</f>
        <v>0</v>
      </c>
      <c r="DEP4">
        <f>'[1]ASF JIRA 2020-04-08T14_27_34+00'!DEP15</f>
        <v>0</v>
      </c>
      <c r="DEQ4">
        <f>'[1]ASF JIRA 2020-04-08T14_27_34+00'!DEQ15</f>
        <v>0</v>
      </c>
      <c r="DER4">
        <f>'[1]ASF JIRA 2020-04-08T14_27_34+00'!DER15</f>
        <v>0</v>
      </c>
      <c r="DES4">
        <f>'[1]ASF JIRA 2020-04-08T14_27_34+00'!DES15</f>
        <v>0</v>
      </c>
      <c r="DET4">
        <f>'[1]ASF JIRA 2020-04-08T14_27_34+00'!DET15</f>
        <v>0</v>
      </c>
      <c r="DEU4">
        <f>'[1]ASF JIRA 2020-04-08T14_27_34+00'!DEU15</f>
        <v>0</v>
      </c>
      <c r="DEV4">
        <f>'[1]ASF JIRA 2020-04-08T14_27_34+00'!DEV15</f>
        <v>0</v>
      </c>
      <c r="DEW4">
        <f>'[1]ASF JIRA 2020-04-08T14_27_34+00'!DEW15</f>
        <v>0</v>
      </c>
      <c r="DEX4">
        <f>'[1]ASF JIRA 2020-04-08T14_27_34+00'!DEX15</f>
        <v>0</v>
      </c>
      <c r="DEY4">
        <f>'[1]ASF JIRA 2020-04-08T14_27_34+00'!DEY15</f>
        <v>0</v>
      </c>
      <c r="DEZ4">
        <f>'[1]ASF JIRA 2020-04-08T14_27_34+00'!DEZ15</f>
        <v>0</v>
      </c>
      <c r="DFA4">
        <f>'[1]ASF JIRA 2020-04-08T14_27_34+00'!DFA15</f>
        <v>0</v>
      </c>
      <c r="DFB4">
        <f>'[1]ASF JIRA 2020-04-08T14_27_34+00'!DFB15</f>
        <v>0</v>
      </c>
      <c r="DFC4">
        <f>'[1]ASF JIRA 2020-04-08T14_27_34+00'!DFC15</f>
        <v>0</v>
      </c>
      <c r="DFD4">
        <f>'[1]ASF JIRA 2020-04-08T14_27_34+00'!DFD15</f>
        <v>0</v>
      </c>
      <c r="DFE4">
        <f>'[1]ASF JIRA 2020-04-08T14_27_34+00'!DFE15</f>
        <v>0</v>
      </c>
      <c r="DFF4">
        <f>'[1]ASF JIRA 2020-04-08T14_27_34+00'!DFF15</f>
        <v>0</v>
      </c>
      <c r="DFG4">
        <f>'[1]ASF JIRA 2020-04-08T14_27_34+00'!DFG15</f>
        <v>0</v>
      </c>
      <c r="DFH4">
        <f>'[1]ASF JIRA 2020-04-08T14_27_34+00'!DFH15</f>
        <v>0</v>
      </c>
      <c r="DFI4">
        <f>'[1]ASF JIRA 2020-04-08T14_27_34+00'!DFI15</f>
        <v>0</v>
      </c>
      <c r="DFJ4">
        <f>'[1]ASF JIRA 2020-04-08T14_27_34+00'!DFJ15</f>
        <v>0</v>
      </c>
      <c r="DFK4">
        <f>'[1]ASF JIRA 2020-04-08T14_27_34+00'!DFK15</f>
        <v>0</v>
      </c>
      <c r="DFL4">
        <f>'[1]ASF JIRA 2020-04-08T14_27_34+00'!DFL15</f>
        <v>0</v>
      </c>
      <c r="DFM4">
        <f>'[1]ASF JIRA 2020-04-08T14_27_34+00'!DFM15</f>
        <v>0</v>
      </c>
      <c r="DFN4">
        <f>'[1]ASF JIRA 2020-04-08T14_27_34+00'!DFN15</f>
        <v>0</v>
      </c>
      <c r="DFO4">
        <f>'[1]ASF JIRA 2020-04-08T14_27_34+00'!DFO15</f>
        <v>0</v>
      </c>
      <c r="DFP4">
        <f>'[1]ASF JIRA 2020-04-08T14_27_34+00'!DFP15</f>
        <v>0</v>
      </c>
      <c r="DFQ4">
        <f>'[1]ASF JIRA 2020-04-08T14_27_34+00'!DFQ15</f>
        <v>0</v>
      </c>
      <c r="DFR4">
        <f>'[1]ASF JIRA 2020-04-08T14_27_34+00'!DFR15</f>
        <v>0</v>
      </c>
      <c r="DFS4">
        <f>'[1]ASF JIRA 2020-04-08T14_27_34+00'!DFS15</f>
        <v>0</v>
      </c>
      <c r="DFT4">
        <f>'[1]ASF JIRA 2020-04-08T14_27_34+00'!DFT15</f>
        <v>0</v>
      </c>
      <c r="DFU4">
        <f>'[1]ASF JIRA 2020-04-08T14_27_34+00'!DFU15</f>
        <v>0</v>
      </c>
      <c r="DFV4">
        <f>'[1]ASF JIRA 2020-04-08T14_27_34+00'!DFV15</f>
        <v>0</v>
      </c>
      <c r="DFW4">
        <f>'[1]ASF JIRA 2020-04-08T14_27_34+00'!DFW15</f>
        <v>0</v>
      </c>
      <c r="DFX4">
        <f>'[1]ASF JIRA 2020-04-08T14_27_34+00'!DFX15</f>
        <v>0</v>
      </c>
      <c r="DFY4">
        <f>'[1]ASF JIRA 2020-04-08T14_27_34+00'!DFY15</f>
        <v>0</v>
      </c>
      <c r="DFZ4">
        <f>'[1]ASF JIRA 2020-04-08T14_27_34+00'!DFZ15</f>
        <v>0</v>
      </c>
      <c r="DGA4">
        <f>'[1]ASF JIRA 2020-04-08T14_27_34+00'!DGA15</f>
        <v>0</v>
      </c>
      <c r="DGB4">
        <f>'[1]ASF JIRA 2020-04-08T14_27_34+00'!DGB15</f>
        <v>0</v>
      </c>
      <c r="DGC4">
        <f>'[1]ASF JIRA 2020-04-08T14_27_34+00'!DGC15</f>
        <v>0</v>
      </c>
      <c r="DGD4">
        <f>'[1]ASF JIRA 2020-04-08T14_27_34+00'!DGD15</f>
        <v>0</v>
      </c>
      <c r="DGE4">
        <f>'[1]ASF JIRA 2020-04-08T14_27_34+00'!DGE15</f>
        <v>0</v>
      </c>
      <c r="DGF4">
        <f>'[1]ASF JIRA 2020-04-08T14_27_34+00'!DGF15</f>
        <v>0</v>
      </c>
      <c r="DGG4">
        <f>'[1]ASF JIRA 2020-04-08T14_27_34+00'!DGG15</f>
        <v>0</v>
      </c>
      <c r="DGH4">
        <f>'[1]ASF JIRA 2020-04-08T14_27_34+00'!DGH15</f>
        <v>0</v>
      </c>
      <c r="DGI4">
        <f>'[1]ASF JIRA 2020-04-08T14_27_34+00'!DGI15</f>
        <v>0</v>
      </c>
      <c r="DGJ4">
        <f>'[1]ASF JIRA 2020-04-08T14_27_34+00'!DGJ15</f>
        <v>0</v>
      </c>
      <c r="DGK4">
        <f>'[1]ASF JIRA 2020-04-08T14_27_34+00'!DGK15</f>
        <v>0</v>
      </c>
      <c r="DGL4">
        <f>'[1]ASF JIRA 2020-04-08T14_27_34+00'!DGL15</f>
        <v>0</v>
      </c>
      <c r="DGM4">
        <f>'[1]ASF JIRA 2020-04-08T14_27_34+00'!DGM15</f>
        <v>0</v>
      </c>
      <c r="DGN4">
        <f>'[1]ASF JIRA 2020-04-08T14_27_34+00'!DGN15</f>
        <v>0</v>
      </c>
      <c r="DGO4">
        <f>'[1]ASF JIRA 2020-04-08T14_27_34+00'!DGO15</f>
        <v>0</v>
      </c>
      <c r="DGP4">
        <f>'[1]ASF JIRA 2020-04-08T14_27_34+00'!DGP15</f>
        <v>0</v>
      </c>
      <c r="DGQ4">
        <f>'[1]ASF JIRA 2020-04-08T14_27_34+00'!DGQ15</f>
        <v>0</v>
      </c>
      <c r="DGR4">
        <f>'[1]ASF JIRA 2020-04-08T14_27_34+00'!DGR15</f>
        <v>0</v>
      </c>
      <c r="DGS4">
        <f>'[1]ASF JIRA 2020-04-08T14_27_34+00'!DGS15</f>
        <v>0</v>
      </c>
      <c r="DGT4">
        <f>'[1]ASF JIRA 2020-04-08T14_27_34+00'!DGT15</f>
        <v>0</v>
      </c>
      <c r="DGU4">
        <f>'[1]ASF JIRA 2020-04-08T14_27_34+00'!DGU15</f>
        <v>0</v>
      </c>
      <c r="DGV4">
        <f>'[1]ASF JIRA 2020-04-08T14_27_34+00'!DGV15</f>
        <v>0</v>
      </c>
      <c r="DGW4">
        <f>'[1]ASF JIRA 2020-04-08T14_27_34+00'!DGW15</f>
        <v>0</v>
      </c>
      <c r="DGX4">
        <f>'[1]ASF JIRA 2020-04-08T14_27_34+00'!DGX15</f>
        <v>0</v>
      </c>
      <c r="DGY4">
        <f>'[1]ASF JIRA 2020-04-08T14_27_34+00'!DGY15</f>
        <v>0</v>
      </c>
      <c r="DGZ4">
        <f>'[1]ASF JIRA 2020-04-08T14_27_34+00'!DGZ15</f>
        <v>0</v>
      </c>
      <c r="DHA4">
        <f>'[1]ASF JIRA 2020-04-08T14_27_34+00'!DHA15</f>
        <v>0</v>
      </c>
      <c r="DHB4">
        <f>'[1]ASF JIRA 2020-04-08T14_27_34+00'!DHB15</f>
        <v>0</v>
      </c>
      <c r="DHC4">
        <f>'[1]ASF JIRA 2020-04-08T14_27_34+00'!DHC15</f>
        <v>0</v>
      </c>
      <c r="DHD4">
        <f>'[1]ASF JIRA 2020-04-08T14_27_34+00'!DHD15</f>
        <v>0</v>
      </c>
      <c r="DHE4">
        <f>'[1]ASF JIRA 2020-04-08T14_27_34+00'!DHE15</f>
        <v>0</v>
      </c>
      <c r="DHF4">
        <f>'[1]ASF JIRA 2020-04-08T14_27_34+00'!DHF15</f>
        <v>0</v>
      </c>
      <c r="DHG4">
        <f>'[1]ASF JIRA 2020-04-08T14_27_34+00'!DHG15</f>
        <v>0</v>
      </c>
      <c r="DHH4">
        <f>'[1]ASF JIRA 2020-04-08T14_27_34+00'!DHH15</f>
        <v>0</v>
      </c>
      <c r="DHI4">
        <f>'[1]ASF JIRA 2020-04-08T14_27_34+00'!DHI15</f>
        <v>0</v>
      </c>
      <c r="DHJ4">
        <f>'[1]ASF JIRA 2020-04-08T14_27_34+00'!DHJ15</f>
        <v>0</v>
      </c>
      <c r="DHK4">
        <f>'[1]ASF JIRA 2020-04-08T14_27_34+00'!DHK15</f>
        <v>0</v>
      </c>
      <c r="DHL4">
        <f>'[1]ASF JIRA 2020-04-08T14_27_34+00'!DHL15</f>
        <v>0</v>
      </c>
      <c r="DHM4">
        <f>'[1]ASF JIRA 2020-04-08T14_27_34+00'!DHM15</f>
        <v>0</v>
      </c>
      <c r="DHN4">
        <f>'[1]ASF JIRA 2020-04-08T14_27_34+00'!DHN15</f>
        <v>0</v>
      </c>
      <c r="DHO4">
        <f>'[1]ASF JIRA 2020-04-08T14_27_34+00'!DHO15</f>
        <v>0</v>
      </c>
      <c r="DHP4">
        <f>'[1]ASF JIRA 2020-04-08T14_27_34+00'!DHP15</f>
        <v>0</v>
      </c>
      <c r="DHQ4">
        <f>'[1]ASF JIRA 2020-04-08T14_27_34+00'!DHQ15</f>
        <v>0</v>
      </c>
      <c r="DHR4">
        <f>'[1]ASF JIRA 2020-04-08T14_27_34+00'!DHR15</f>
        <v>0</v>
      </c>
      <c r="DHS4">
        <f>'[1]ASF JIRA 2020-04-08T14_27_34+00'!DHS15</f>
        <v>0</v>
      </c>
      <c r="DHT4">
        <f>'[1]ASF JIRA 2020-04-08T14_27_34+00'!DHT15</f>
        <v>0</v>
      </c>
      <c r="DHU4">
        <f>'[1]ASF JIRA 2020-04-08T14_27_34+00'!DHU15</f>
        <v>0</v>
      </c>
      <c r="DHV4">
        <f>'[1]ASF JIRA 2020-04-08T14_27_34+00'!DHV15</f>
        <v>0</v>
      </c>
      <c r="DHW4">
        <f>'[1]ASF JIRA 2020-04-08T14_27_34+00'!DHW15</f>
        <v>0</v>
      </c>
      <c r="DHX4">
        <f>'[1]ASF JIRA 2020-04-08T14_27_34+00'!DHX15</f>
        <v>0</v>
      </c>
      <c r="DHY4">
        <f>'[1]ASF JIRA 2020-04-08T14_27_34+00'!DHY15</f>
        <v>0</v>
      </c>
      <c r="DHZ4">
        <f>'[1]ASF JIRA 2020-04-08T14_27_34+00'!DHZ15</f>
        <v>0</v>
      </c>
      <c r="DIA4">
        <f>'[1]ASF JIRA 2020-04-08T14_27_34+00'!DIA15</f>
        <v>0</v>
      </c>
      <c r="DIB4">
        <f>'[1]ASF JIRA 2020-04-08T14_27_34+00'!DIB15</f>
        <v>0</v>
      </c>
      <c r="DIC4">
        <f>'[1]ASF JIRA 2020-04-08T14_27_34+00'!DIC15</f>
        <v>0</v>
      </c>
      <c r="DID4">
        <f>'[1]ASF JIRA 2020-04-08T14_27_34+00'!DID15</f>
        <v>0</v>
      </c>
      <c r="DIE4">
        <f>'[1]ASF JIRA 2020-04-08T14_27_34+00'!DIE15</f>
        <v>0</v>
      </c>
      <c r="DIF4">
        <f>'[1]ASF JIRA 2020-04-08T14_27_34+00'!DIF15</f>
        <v>0</v>
      </c>
      <c r="DIG4">
        <f>'[1]ASF JIRA 2020-04-08T14_27_34+00'!DIG15</f>
        <v>0</v>
      </c>
      <c r="DIH4">
        <f>'[1]ASF JIRA 2020-04-08T14_27_34+00'!DIH15</f>
        <v>0</v>
      </c>
      <c r="DII4">
        <f>'[1]ASF JIRA 2020-04-08T14_27_34+00'!DII15</f>
        <v>0</v>
      </c>
      <c r="DIJ4">
        <f>'[1]ASF JIRA 2020-04-08T14_27_34+00'!DIJ15</f>
        <v>0</v>
      </c>
      <c r="DIK4">
        <f>'[1]ASF JIRA 2020-04-08T14_27_34+00'!DIK15</f>
        <v>0</v>
      </c>
      <c r="DIL4">
        <f>'[1]ASF JIRA 2020-04-08T14_27_34+00'!DIL15</f>
        <v>0</v>
      </c>
      <c r="DIM4">
        <f>'[1]ASF JIRA 2020-04-08T14_27_34+00'!DIM15</f>
        <v>0</v>
      </c>
      <c r="DIN4">
        <f>'[1]ASF JIRA 2020-04-08T14_27_34+00'!DIN15</f>
        <v>0</v>
      </c>
      <c r="DIO4">
        <f>'[1]ASF JIRA 2020-04-08T14_27_34+00'!DIO15</f>
        <v>0</v>
      </c>
      <c r="DIP4">
        <f>'[1]ASF JIRA 2020-04-08T14_27_34+00'!DIP15</f>
        <v>0</v>
      </c>
      <c r="DIQ4">
        <f>'[1]ASF JIRA 2020-04-08T14_27_34+00'!DIQ15</f>
        <v>0</v>
      </c>
      <c r="DIR4">
        <f>'[1]ASF JIRA 2020-04-08T14_27_34+00'!DIR15</f>
        <v>0</v>
      </c>
      <c r="DIS4">
        <f>'[1]ASF JIRA 2020-04-08T14_27_34+00'!DIS15</f>
        <v>0</v>
      </c>
      <c r="DIT4">
        <f>'[1]ASF JIRA 2020-04-08T14_27_34+00'!DIT15</f>
        <v>0</v>
      </c>
      <c r="DIU4">
        <f>'[1]ASF JIRA 2020-04-08T14_27_34+00'!DIU15</f>
        <v>0</v>
      </c>
      <c r="DIV4">
        <f>'[1]ASF JIRA 2020-04-08T14_27_34+00'!DIV15</f>
        <v>0</v>
      </c>
      <c r="DIW4">
        <f>'[1]ASF JIRA 2020-04-08T14_27_34+00'!DIW15</f>
        <v>0</v>
      </c>
      <c r="DIX4">
        <f>'[1]ASF JIRA 2020-04-08T14_27_34+00'!DIX15</f>
        <v>0</v>
      </c>
      <c r="DIY4">
        <f>'[1]ASF JIRA 2020-04-08T14_27_34+00'!DIY15</f>
        <v>0</v>
      </c>
      <c r="DIZ4">
        <f>'[1]ASF JIRA 2020-04-08T14_27_34+00'!DIZ15</f>
        <v>0</v>
      </c>
      <c r="DJA4">
        <f>'[1]ASF JIRA 2020-04-08T14_27_34+00'!DJA15</f>
        <v>0</v>
      </c>
      <c r="DJB4">
        <f>'[1]ASF JIRA 2020-04-08T14_27_34+00'!DJB15</f>
        <v>0</v>
      </c>
      <c r="DJC4">
        <f>'[1]ASF JIRA 2020-04-08T14_27_34+00'!DJC15</f>
        <v>0</v>
      </c>
      <c r="DJD4">
        <f>'[1]ASF JIRA 2020-04-08T14_27_34+00'!DJD15</f>
        <v>0</v>
      </c>
      <c r="DJE4">
        <f>'[1]ASF JIRA 2020-04-08T14_27_34+00'!DJE15</f>
        <v>0</v>
      </c>
      <c r="DJF4">
        <f>'[1]ASF JIRA 2020-04-08T14_27_34+00'!DJF15</f>
        <v>0</v>
      </c>
      <c r="DJG4">
        <f>'[1]ASF JIRA 2020-04-08T14_27_34+00'!DJG15</f>
        <v>0</v>
      </c>
      <c r="DJH4">
        <f>'[1]ASF JIRA 2020-04-08T14_27_34+00'!DJH15</f>
        <v>0</v>
      </c>
      <c r="DJI4">
        <f>'[1]ASF JIRA 2020-04-08T14_27_34+00'!DJI15</f>
        <v>0</v>
      </c>
      <c r="DJJ4">
        <f>'[1]ASF JIRA 2020-04-08T14_27_34+00'!DJJ15</f>
        <v>0</v>
      </c>
      <c r="DJK4">
        <f>'[1]ASF JIRA 2020-04-08T14_27_34+00'!DJK15</f>
        <v>0</v>
      </c>
      <c r="DJL4">
        <f>'[1]ASF JIRA 2020-04-08T14_27_34+00'!DJL15</f>
        <v>0</v>
      </c>
      <c r="DJM4">
        <f>'[1]ASF JIRA 2020-04-08T14_27_34+00'!DJM15</f>
        <v>0</v>
      </c>
      <c r="DJN4">
        <f>'[1]ASF JIRA 2020-04-08T14_27_34+00'!DJN15</f>
        <v>0</v>
      </c>
      <c r="DJO4">
        <f>'[1]ASF JIRA 2020-04-08T14_27_34+00'!DJO15</f>
        <v>0</v>
      </c>
      <c r="DJP4">
        <f>'[1]ASF JIRA 2020-04-08T14_27_34+00'!DJP15</f>
        <v>0</v>
      </c>
      <c r="DJQ4">
        <f>'[1]ASF JIRA 2020-04-08T14_27_34+00'!DJQ15</f>
        <v>0</v>
      </c>
      <c r="DJR4">
        <f>'[1]ASF JIRA 2020-04-08T14_27_34+00'!DJR15</f>
        <v>0</v>
      </c>
      <c r="DJS4">
        <f>'[1]ASF JIRA 2020-04-08T14_27_34+00'!DJS15</f>
        <v>0</v>
      </c>
      <c r="DJT4">
        <f>'[1]ASF JIRA 2020-04-08T14_27_34+00'!DJT15</f>
        <v>0</v>
      </c>
      <c r="DJU4">
        <f>'[1]ASF JIRA 2020-04-08T14_27_34+00'!DJU15</f>
        <v>0</v>
      </c>
      <c r="DJV4">
        <f>'[1]ASF JIRA 2020-04-08T14_27_34+00'!DJV15</f>
        <v>0</v>
      </c>
      <c r="DJW4">
        <f>'[1]ASF JIRA 2020-04-08T14_27_34+00'!DJW15</f>
        <v>0</v>
      </c>
      <c r="DJX4">
        <f>'[1]ASF JIRA 2020-04-08T14_27_34+00'!DJX15</f>
        <v>0</v>
      </c>
      <c r="DJY4">
        <f>'[1]ASF JIRA 2020-04-08T14_27_34+00'!DJY15</f>
        <v>0</v>
      </c>
      <c r="DJZ4">
        <f>'[1]ASF JIRA 2020-04-08T14_27_34+00'!DJZ15</f>
        <v>0</v>
      </c>
      <c r="DKA4">
        <f>'[1]ASF JIRA 2020-04-08T14_27_34+00'!DKA15</f>
        <v>0</v>
      </c>
      <c r="DKB4">
        <f>'[1]ASF JIRA 2020-04-08T14_27_34+00'!DKB15</f>
        <v>0</v>
      </c>
      <c r="DKC4">
        <f>'[1]ASF JIRA 2020-04-08T14_27_34+00'!DKC15</f>
        <v>0</v>
      </c>
      <c r="DKD4">
        <f>'[1]ASF JIRA 2020-04-08T14_27_34+00'!DKD15</f>
        <v>0</v>
      </c>
      <c r="DKE4">
        <f>'[1]ASF JIRA 2020-04-08T14_27_34+00'!DKE15</f>
        <v>0</v>
      </c>
      <c r="DKF4">
        <f>'[1]ASF JIRA 2020-04-08T14_27_34+00'!DKF15</f>
        <v>0</v>
      </c>
      <c r="DKG4">
        <f>'[1]ASF JIRA 2020-04-08T14_27_34+00'!DKG15</f>
        <v>0</v>
      </c>
      <c r="DKH4">
        <f>'[1]ASF JIRA 2020-04-08T14_27_34+00'!DKH15</f>
        <v>0</v>
      </c>
      <c r="DKI4">
        <f>'[1]ASF JIRA 2020-04-08T14_27_34+00'!DKI15</f>
        <v>0</v>
      </c>
      <c r="DKJ4">
        <f>'[1]ASF JIRA 2020-04-08T14_27_34+00'!DKJ15</f>
        <v>0</v>
      </c>
      <c r="DKK4">
        <f>'[1]ASF JIRA 2020-04-08T14_27_34+00'!DKK15</f>
        <v>0</v>
      </c>
      <c r="DKL4">
        <f>'[1]ASF JIRA 2020-04-08T14_27_34+00'!DKL15</f>
        <v>0</v>
      </c>
      <c r="DKM4">
        <f>'[1]ASF JIRA 2020-04-08T14_27_34+00'!DKM15</f>
        <v>0</v>
      </c>
      <c r="DKN4">
        <f>'[1]ASF JIRA 2020-04-08T14_27_34+00'!DKN15</f>
        <v>0</v>
      </c>
      <c r="DKO4">
        <f>'[1]ASF JIRA 2020-04-08T14_27_34+00'!DKO15</f>
        <v>0</v>
      </c>
      <c r="DKP4">
        <f>'[1]ASF JIRA 2020-04-08T14_27_34+00'!DKP15</f>
        <v>0</v>
      </c>
      <c r="DKQ4">
        <f>'[1]ASF JIRA 2020-04-08T14_27_34+00'!DKQ15</f>
        <v>0</v>
      </c>
      <c r="DKR4">
        <f>'[1]ASF JIRA 2020-04-08T14_27_34+00'!DKR15</f>
        <v>0</v>
      </c>
      <c r="DKS4">
        <f>'[1]ASF JIRA 2020-04-08T14_27_34+00'!DKS15</f>
        <v>0</v>
      </c>
      <c r="DKT4">
        <f>'[1]ASF JIRA 2020-04-08T14_27_34+00'!DKT15</f>
        <v>0</v>
      </c>
      <c r="DKU4">
        <f>'[1]ASF JIRA 2020-04-08T14_27_34+00'!DKU15</f>
        <v>0</v>
      </c>
      <c r="DKV4">
        <f>'[1]ASF JIRA 2020-04-08T14_27_34+00'!DKV15</f>
        <v>0</v>
      </c>
      <c r="DKW4">
        <f>'[1]ASF JIRA 2020-04-08T14_27_34+00'!DKW15</f>
        <v>0</v>
      </c>
      <c r="DKX4">
        <f>'[1]ASF JIRA 2020-04-08T14_27_34+00'!DKX15</f>
        <v>0</v>
      </c>
      <c r="DKY4">
        <f>'[1]ASF JIRA 2020-04-08T14_27_34+00'!DKY15</f>
        <v>0</v>
      </c>
      <c r="DKZ4">
        <f>'[1]ASF JIRA 2020-04-08T14_27_34+00'!DKZ15</f>
        <v>0</v>
      </c>
      <c r="DLA4">
        <f>'[1]ASF JIRA 2020-04-08T14_27_34+00'!DLA15</f>
        <v>0</v>
      </c>
      <c r="DLB4">
        <f>'[1]ASF JIRA 2020-04-08T14_27_34+00'!DLB15</f>
        <v>0</v>
      </c>
      <c r="DLC4">
        <f>'[1]ASF JIRA 2020-04-08T14_27_34+00'!DLC15</f>
        <v>0</v>
      </c>
      <c r="DLD4">
        <f>'[1]ASF JIRA 2020-04-08T14_27_34+00'!DLD15</f>
        <v>0</v>
      </c>
      <c r="DLE4">
        <f>'[1]ASF JIRA 2020-04-08T14_27_34+00'!DLE15</f>
        <v>0</v>
      </c>
      <c r="DLF4">
        <f>'[1]ASF JIRA 2020-04-08T14_27_34+00'!DLF15</f>
        <v>0</v>
      </c>
      <c r="DLG4">
        <f>'[1]ASF JIRA 2020-04-08T14_27_34+00'!DLG15</f>
        <v>0</v>
      </c>
      <c r="DLH4">
        <f>'[1]ASF JIRA 2020-04-08T14_27_34+00'!DLH15</f>
        <v>0</v>
      </c>
      <c r="DLI4">
        <f>'[1]ASF JIRA 2020-04-08T14_27_34+00'!DLI15</f>
        <v>0</v>
      </c>
      <c r="DLJ4">
        <f>'[1]ASF JIRA 2020-04-08T14_27_34+00'!DLJ15</f>
        <v>0</v>
      </c>
      <c r="DLK4">
        <f>'[1]ASF JIRA 2020-04-08T14_27_34+00'!DLK15</f>
        <v>0</v>
      </c>
      <c r="DLL4">
        <f>'[1]ASF JIRA 2020-04-08T14_27_34+00'!DLL15</f>
        <v>0</v>
      </c>
      <c r="DLM4">
        <f>'[1]ASF JIRA 2020-04-08T14_27_34+00'!DLM15</f>
        <v>0</v>
      </c>
      <c r="DLN4">
        <f>'[1]ASF JIRA 2020-04-08T14_27_34+00'!DLN15</f>
        <v>0</v>
      </c>
      <c r="DLO4">
        <f>'[1]ASF JIRA 2020-04-08T14_27_34+00'!DLO15</f>
        <v>0</v>
      </c>
      <c r="DLP4">
        <f>'[1]ASF JIRA 2020-04-08T14_27_34+00'!DLP15</f>
        <v>0</v>
      </c>
      <c r="DLQ4">
        <f>'[1]ASF JIRA 2020-04-08T14_27_34+00'!DLQ15</f>
        <v>0</v>
      </c>
      <c r="DLR4">
        <f>'[1]ASF JIRA 2020-04-08T14_27_34+00'!DLR15</f>
        <v>0</v>
      </c>
      <c r="DLS4">
        <f>'[1]ASF JIRA 2020-04-08T14_27_34+00'!DLS15</f>
        <v>0</v>
      </c>
      <c r="DLT4">
        <f>'[1]ASF JIRA 2020-04-08T14_27_34+00'!DLT15</f>
        <v>0</v>
      </c>
      <c r="DLU4">
        <f>'[1]ASF JIRA 2020-04-08T14_27_34+00'!DLU15</f>
        <v>0</v>
      </c>
      <c r="DLV4">
        <f>'[1]ASF JIRA 2020-04-08T14_27_34+00'!DLV15</f>
        <v>0</v>
      </c>
      <c r="DLW4">
        <f>'[1]ASF JIRA 2020-04-08T14_27_34+00'!DLW15</f>
        <v>0</v>
      </c>
      <c r="DLX4">
        <f>'[1]ASF JIRA 2020-04-08T14_27_34+00'!DLX15</f>
        <v>0</v>
      </c>
      <c r="DLY4">
        <f>'[1]ASF JIRA 2020-04-08T14_27_34+00'!DLY15</f>
        <v>0</v>
      </c>
      <c r="DLZ4">
        <f>'[1]ASF JIRA 2020-04-08T14_27_34+00'!DLZ15</f>
        <v>0</v>
      </c>
      <c r="DMA4">
        <f>'[1]ASF JIRA 2020-04-08T14_27_34+00'!DMA15</f>
        <v>0</v>
      </c>
      <c r="DMB4">
        <f>'[1]ASF JIRA 2020-04-08T14_27_34+00'!DMB15</f>
        <v>0</v>
      </c>
      <c r="DMC4">
        <f>'[1]ASF JIRA 2020-04-08T14_27_34+00'!DMC15</f>
        <v>0</v>
      </c>
      <c r="DMD4">
        <f>'[1]ASF JIRA 2020-04-08T14_27_34+00'!DMD15</f>
        <v>0</v>
      </c>
      <c r="DME4">
        <f>'[1]ASF JIRA 2020-04-08T14_27_34+00'!DME15</f>
        <v>0</v>
      </c>
      <c r="DMF4">
        <f>'[1]ASF JIRA 2020-04-08T14_27_34+00'!DMF15</f>
        <v>0</v>
      </c>
      <c r="DMG4">
        <f>'[1]ASF JIRA 2020-04-08T14_27_34+00'!DMG15</f>
        <v>0</v>
      </c>
      <c r="DMH4">
        <f>'[1]ASF JIRA 2020-04-08T14_27_34+00'!DMH15</f>
        <v>0</v>
      </c>
      <c r="DMI4">
        <f>'[1]ASF JIRA 2020-04-08T14_27_34+00'!DMI15</f>
        <v>0</v>
      </c>
      <c r="DMJ4">
        <f>'[1]ASF JIRA 2020-04-08T14_27_34+00'!DMJ15</f>
        <v>0</v>
      </c>
      <c r="DMK4">
        <f>'[1]ASF JIRA 2020-04-08T14_27_34+00'!DMK15</f>
        <v>0</v>
      </c>
      <c r="DML4">
        <f>'[1]ASF JIRA 2020-04-08T14_27_34+00'!DML15</f>
        <v>0</v>
      </c>
      <c r="DMM4">
        <f>'[1]ASF JIRA 2020-04-08T14_27_34+00'!DMM15</f>
        <v>0</v>
      </c>
      <c r="DMN4">
        <f>'[1]ASF JIRA 2020-04-08T14_27_34+00'!DMN15</f>
        <v>0</v>
      </c>
      <c r="DMO4">
        <f>'[1]ASF JIRA 2020-04-08T14_27_34+00'!DMO15</f>
        <v>0</v>
      </c>
      <c r="DMP4">
        <f>'[1]ASF JIRA 2020-04-08T14_27_34+00'!DMP15</f>
        <v>0</v>
      </c>
      <c r="DMQ4">
        <f>'[1]ASF JIRA 2020-04-08T14_27_34+00'!DMQ15</f>
        <v>0</v>
      </c>
      <c r="DMR4">
        <f>'[1]ASF JIRA 2020-04-08T14_27_34+00'!DMR15</f>
        <v>0</v>
      </c>
      <c r="DMS4">
        <f>'[1]ASF JIRA 2020-04-08T14_27_34+00'!DMS15</f>
        <v>0</v>
      </c>
      <c r="DMT4">
        <f>'[1]ASF JIRA 2020-04-08T14_27_34+00'!DMT15</f>
        <v>0</v>
      </c>
      <c r="DMU4">
        <f>'[1]ASF JIRA 2020-04-08T14_27_34+00'!DMU15</f>
        <v>0</v>
      </c>
      <c r="DMV4">
        <f>'[1]ASF JIRA 2020-04-08T14_27_34+00'!DMV15</f>
        <v>0</v>
      </c>
      <c r="DMW4">
        <f>'[1]ASF JIRA 2020-04-08T14_27_34+00'!DMW15</f>
        <v>0</v>
      </c>
      <c r="DMX4">
        <f>'[1]ASF JIRA 2020-04-08T14_27_34+00'!DMX15</f>
        <v>0</v>
      </c>
      <c r="DMY4">
        <f>'[1]ASF JIRA 2020-04-08T14_27_34+00'!DMY15</f>
        <v>0</v>
      </c>
      <c r="DMZ4">
        <f>'[1]ASF JIRA 2020-04-08T14_27_34+00'!DMZ15</f>
        <v>0</v>
      </c>
      <c r="DNA4">
        <f>'[1]ASF JIRA 2020-04-08T14_27_34+00'!DNA15</f>
        <v>0</v>
      </c>
      <c r="DNB4">
        <f>'[1]ASF JIRA 2020-04-08T14_27_34+00'!DNB15</f>
        <v>0</v>
      </c>
      <c r="DNC4">
        <f>'[1]ASF JIRA 2020-04-08T14_27_34+00'!DNC15</f>
        <v>0</v>
      </c>
      <c r="DND4">
        <f>'[1]ASF JIRA 2020-04-08T14_27_34+00'!DND15</f>
        <v>0</v>
      </c>
      <c r="DNE4">
        <f>'[1]ASF JIRA 2020-04-08T14_27_34+00'!DNE15</f>
        <v>0</v>
      </c>
      <c r="DNF4">
        <f>'[1]ASF JIRA 2020-04-08T14_27_34+00'!DNF15</f>
        <v>0</v>
      </c>
      <c r="DNG4">
        <f>'[1]ASF JIRA 2020-04-08T14_27_34+00'!DNG15</f>
        <v>0</v>
      </c>
      <c r="DNH4">
        <f>'[1]ASF JIRA 2020-04-08T14_27_34+00'!DNH15</f>
        <v>0</v>
      </c>
      <c r="DNI4">
        <f>'[1]ASF JIRA 2020-04-08T14_27_34+00'!DNI15</f>
        <v>0</v>
      </c>
      <c r="DNJ4">
        <f>'[1]ASF JIRA 2020-04-08T14_27_34+00'!DNJ15</f>
        <v>0</v>
      </c>
      <c r="DNK4">
        <f>'[1]ASF JIRA 2020-04-08T14_27_34+00'!DNK15</f>
        <v>0</v>
      </c>
      <c r="DNL4">
        <f>'[1]ASF JIRA 2020-04-08T14_27_34+00'!DNL15</f>
        <v>0</v>
      </c>
      <c r="DNM4">
        <f>'[1]ASF JIRA 2020-04-08T14_27_34+00'!DNM15</f>
        <v>0</v>
      </c>
      <c r="DNN4">
        <f>'[1]ASF JIRA 2020-04-08T14_27_34+00'!DNN15</f>
        <v>0</v>
      </c>
      <c r="DNO4">
        <f>'[1]ASF JIRA 2020-04-08T14_27_34+00'!DNO15</f>
        <v>0</v>
      </c>
      <c r="DNP4">
        <f>'[1]ASF JIRA 2020-04-08T14_27_34+00'!DNP15</f>
        <v>0</v>
      </c>
      <c r="DNQ4">
        <f>'[1]ASF JIRA 2020-04-08T14_27_34+00'!DNQ15</f>
        <v>0</v>
      </c>
      <c r="DNR4">
        <f>'[1]ASF JIRA 2020-04-08T14_27_34+00'!DNR15</f>
        <v>0</v>
      </c>
      <c r="DNS4">
        <f>'[1]ASF JIRA 2020-04-08T14_27_34+00'!DNS15</f>
        <v>0</v>
      </c>
      <c r="DNT4">
        <f>'[1]ASF JIRA 2020-04-08T14_27_34+00'!DNT15</f>
        <v>0</v>
      </c>
      <c r="DNU4">
        <f>'[1]ASF JIRA 2020-04-08T14_27_34+00'!DNU15</f>
        <v>0</v>
      </c>
      <c r="DNV4">
        <f>'[1]ASF JIRA 2020-04-08T14_27_34+00'!DNV15</f>
        <v>0</v>
      </c>
      <c r="DNW4">
        <f>'[1]ASF JIRA 2020-04-08T14_27_34+00'!DNW15</f>
        <v>0</v>
      </c>
      <c r="DNX4">
        <f>'[1]ASF JIRA 2020-04-08T14_27_34+00'!DNX15</f>
        <v>0</v>
      </c>
      <c r="DNY4">
        <f>'[1]ASF JIRA 2020-04-08T14_27_34+00'!DNY15</f>
        <v>0</v>
      </c>
      <c r="DNZ4">
        <f>'[1]ASF JIRA 2020-04-08T14_27_34+00'!DNZ15</f>
        <v>0</v>
      </c>
      <c r="DOA4">
        <f>'[1]ASF JIRA 2020-04-08T14_27_34+00'!DOA15</f>
        <v>0</v>
      </c>
      <c r="DOB4">
        <f>'[1]ASF JIRA 2020-04-08T14_27_34+00'!DOB15</f>
        <v>0</v>
      </c>
      <c r="DOC4">
        <f>'[1]ASF JIRA 2020-04-08T14_27_34+00'!DOC15</f>
        <v>0</v>
      </c>
      <c r="DOD4">
        <f>'[1]ASF JIRA 2020-04-08T14_27_34+00'!DOD15</f>
        <v>0</v>
      </c>
      <c r="DOE4">
        <f>'[1]ASF JIRA 2020-04-08T14_27_34+00'!DOE15</f>
        <v>0</v>
      </c>
      <c r="DOF4">
        <f>'[1]ASF JIRA 2020-04-08T14_27_34+00'!DOF15</f>
        <v>0</v>
      </c>
      <c r="DOG4">
        <f>'[1]ASF JIRA 2020-04-08T14_27_34+00'!DOG15</f>
        <v>0</v>
      </c>
      <c r="DOH4">
        <f>'[1]ASF JIRA 2020-04-08T14_27_34+00'!DOH15</f>
        <v>0</v>
      </c>
      <c r="DOI4">
        <f>'[1]ASF JIRA 2020-04-08T14_27_34+00'!DOI15</f>
        <v>0</v>
      </c>
      <c r="DOJ4">
        <f>'[1]ASF JIRA 2020-04-08T14_27_34+00'!DOJ15</f>
        <v>0</v>
      </c>
      <c r="DOK4">
        <f>'[1]ASF JIRA 2020-04-08T14_27_34+00'!DOK15</f>
        <v>0</v>
      </c>
      <c r="DOL4">
        <f>'[1]ASF JIRA 2020-04-08T14_27_34+00'!DOL15</f>
        <v>0</v>
      </c>
      <c r="DOM4">
        <f>'[1]ASF JIRA 2020-04-08T14_27_34+00'!DOM15</f>
        <v>0</v>
      </c>
      <c r="DON4">
        <f>'[1]ASF JIRA 2020-04-08T14_27_34+00'!DON15</f>
        <v>0</v>
      </c>
      <c r="DOO4">
        <f>'[1]ASF JIRA 2020-04-08T14_27_34+00'!DOO15</f>
        <v>0</v>
      </c>
      <c r="DOP4">
        <f>'[1]ASF JIRA 2020-04-08T14_27_34+00'!DOP15</f>
        <v>0</v>
      </c>
      <c r="DOQ4">
        <f>'[1]ASF JIRA 2020-04-08T14_27_34+00'!DOQ15</f>
        <v>0</v>
      </c>
      <c r="DOR4">
        <f>'[1]ASF JIRA 2020-04-08T14_27_34+00'!DOR15</f>
        <v>0</v>
      </c>
      <c r="DOS4">
        <f>'[1]ASF JIRA 2020-04-08T14_27_34+00'!DOS15</f>
        <v>0</v>
      </c>
      <c r="DOT4">
        <f>'[1]ASF JIRA 2020-04-08T14_27_34+00'!DOT15</f>
        <v>0</v>
      </c>
      <c r="DOU4">
        <f>'[1]ASF JIRA 2020-04-08T14_27_34+00'!DOU15</f>
        <v>0</v>
      </c>
      <c r="DOV4">
        <f>'[1]ASF JIRA 2020-04-08T14_27_34+00'!DOV15</f>
        <v>0</v>
      </c>
      <c r="DOW4">
        <f>'[1]ASF JIRA 2020-04-08T14_27_34+00'!DOW15</f>
        <v>0</v>
      </c>
      <c r="DOX4">
        <f>'[1]ASF JIRA 2020-04-08T14_27_34+00'!DOX15</f>
        <v>0</v>
      </c>
      <c r="DOY4">
        <f>'[1]ASF JIRA 2020-04-08T14_27_34+00'!DOY15</f>
        <v>0</v>
      </c>
      <c r="DOZ4">
        <f>'[1]ASF JIRA 2020-04-08T14_27_34+00'!DOZ15</f>
        <v>0</v>
      </c>
      <c r="DPA4">
        <f>'[1]ASF JIRA 2020-04-08T14_27_34+00'!DPA15</f>
        <v>0</v>
      </c>
      <c r="DPB4">
        <f>'[1]ASF JIRA 2020-04-08T14_27_34+00'!DPB15</f>
        <v>0</v>
      </c>
      <c r="DPC4">
        <f>'[1]ASF JIRA 2020-04-08T14_27_34+00'!DPC15</f>
        <v>0</v>
      </c>
      <c r="DPD4">
        <f>'[1]ASF JIRA 2020-04-08T14_27_34+00'!DPD15</f>
        <v>0</v>
      </c>
      <c r="DPE4">
        <f>'[1]ASF JIRA 2020-04-08T14_27_34+00'!DPE15</f>
        <v>0</v>
      </c>
      <c r="DPF4">
        <f>'[1]ASF JIRA 2020-04-08T14_27_34+00'!DPF15</f>
        <v>0</v>
      </c>
      <c r="DPG4">
        <f>'[1]ASF JIRA 2020-04-08T14_27_34+00'!DPG15</f>
        <v>0</v>
      </c>
      <c r="DPH4">
        <f>'[1]ASF JIRA 2020-04-08T14_27_34+00'!DPH15</f>
        <v>0</v>
      </c>
      <c r="DPI4">
        <f>'[1]ASF JIRA 2020-04-08T14_27_34+00'!DPI15</f>
        <v>0</v>
      </c>
      <c r="DPJ4">
        <f>'[1]ASF JIRA 2020-04-08T14_27_34+00'!DPJ15</f>
        <v>0</v>
      </c>
      <c r="DPK4">
        <f>'[1]ASF JIRA 2020-04-08T14_27_34+00'!DPK15</f>
        <v>0</v>
      </c>
      <c r="DPL4">
        <f>'[1]ASF JIRA 2020-04-08T14_27_34+00'!DPL15</f>
        <v>0</v>
      </c>
      <c r="DPM4">
        <f>'[1]ASF JIRA 2020-04-08T14_27_34+00'!DPM15</f>
        <v>0</v>
      </c>
      <c r="DPN4">
        <f>'[1]ASF JIRA 2020-04-08T14_27_34+00'!DPN15</f>
        <v>0</v>
      </c>
      <c r="DPO4">
        <f>'[1]ASF JIRA 2020-04-08T14_27_34+00'!DPO15</f>
        <v>0</v>
      </c>
      <c r="DPP4">
        <f>'[1]ASF JIRA 2020-04-08T14_27_34+00'!DPP15</f>
        <v>0</v>
      </c>
      <c r="DPQ4">
        <f>'[1]ASF JIRA 2020-04-08T14_27_34+00'!DPQ15</f>
        <v>0</v>
      </c>
      <c r="DPR4">
        <f>'[1]ASF JIRA 2020-04-08T14_27_34+00'!DPR15</f>
        <v>0</v>
      </c>
      <c r="DPS4">
        <f>'[1]ASF JIRA 2020-04-08T14_27_34+00'!DPS15</f>
        <v>0</v>
      </c>
      <c r="DPT4">
        <f>'[1]ASF JIRA 2020-04-08T14_27_34+00'!DPT15</f>
        <v>0</v>
      </c>
      <c r="DPU4">
        <f>'[1]ASF JIRA 2020-04-08T14_27_34+00'!DPU15</f>
        <v>0</v>
      </c>
      <c r="DPV4">
        <f>'[1]ASF JIRA 2020-04-08T14_27_34+00'!DPV15</f>
        <v>0</v>
      </c>
      <c r="DPW4">
        <f>'[1]ASF JIRA 2020-04-08T14_27_34+00'!DPW15</f>
        <v>0</v>
      </c>
      <c r="DPX4">
        <f>'[1]ASF JIRA 2020-04-08T14_27_34+00'!DPX15</f>
        <v>0</v>
      </c>
      <c r="DPY4">
        <f>'[1]ASF JIRA 2020-04-08T14_27_34+00'!DPY15</f>
        <v>0</v>
      </c>
      <c r="DPZ4">
        <f>'[1]ASF JIRA 2020-04-08T14_27_34+00'!DPZ15</f>
        <v>0</v>
      </c>
      <c r="DQA4">
        <f>'[1]ASF JIRA 2020-04-08T14_27_34+00'!DQA15</f>
        <v>0</v>
      </c>
      <c r="DQB4">
        <f>'[1]ASF JIRA 2020-04-08T14_27_34+00'!DQB15</f>
        <v>0</v>
      </c>
      <c r="DQC4">
        <f>'[1]ASF JIRA 2020-04-08T14_27_34+00'!DQC15</f>
        <v>0</v>
      </c>
      <c r="DQD4">
        <f>'[1]ASF JIRA 2020-04-08T14_27_34+00'!DQD15</f>
        <v>0</v>
      </c>
      <c r="DQE4">
        <f>'[1]ASF JIRA 2020-04-08T14_27_34+00'!DQE15</f>
        <v>0</v>
      </c>
      <c r="DQF4">
        <f>'[1]ASF JIRA 2020-04-08T14_27_34+00'!DQF15</f>
        <v>0</v>
      </c>
      <c r="DQG4">
        <f>'[1]ASF JIRA 2020-04-08T14_27_34+00'!DQG15</f>
        <v>0</v>
      </c>
      <c r="DQH4">
        <f>'[1]ASF JIRA 2020-04-08T14_27_34+00'!DQH15</f>
        <v>0</v>
      </c>
      <c r="DQI4">
        <f>'[1]ASF JIRA 2020-04-08T14_27_34+00'!DQI15</f>
        <v>0</v>
      </c>
      <c r="DQJ4">
        <f>'[1]ASF JIRA 2020-04-08T14_27_34+00'!DQJ15</f>
        <v>0</v>
      </c>
      <c r="DQK4">
        <f>'[1]ASF JIRA 2020-04-08T14_27_34+00'!DQK15</f>
        <v>0</v>
      </c>
      <c r="DQL4">
        <f>'[1]ASF JIRA 2020-04-08T14_27_34+00'!DQL15</f>
        <v>0</v>
      </c>
      <c r="DQM4">
        <f>'[1]ASF JIRA 2020-04-08T14_27_34+00'!DQM15</f>
        <v>0</v>
      </c>
      <c r="DQN4">
        <f>'[1]ASF JIRA 2020-04-08T14_27_34+00'!DQN15</f>
        <v>0</v>
      </c>
      <c r="DQO4">
        <f>'[1]ASF JIRA 2020-04-08T14_27_34+00'!DQO15</f>
        <v>0</v>
      </c>
      <c r="DQP4">
        <f>'[1]ASF JIRA 2020-04-08T14_27_34+00'!DQP15</f>
        <v>0</v>
      </c>
      <c r="DQQ4">
        <f>'[1]ASF JIRA 2020-04-08T14_27_34+00'!DQQ15</f>
        <v>0</v>
      </c>
      <c r="DQR4">
        <f>'[1]ASF JIRA 2020-04-08T14_27_34+00'!DQR15</f>
        <v>0</v>
      </c>
      <c r="DQS4">
        <f>'[1]ASF JIRA 2020-04-08T14_27_34+00'!DQS15</f>
        <v>0</v>
      </c>
      <c r="DQT4">
        <f>'[1]ASF JIRA 2020-04-08T14_27_34+00'!DQT15</f>
        <v>0</v>
      </c>
      <c r="DQU4">
        <f>'[1]ASF JIRA 2020-04-08T14_27_34+00'!DQU15</f>
        <v>0</v>
      </c>
      <c r="DQV4">
        <f>'[1]ASF JIRA 2020-04-08T14_27_34+00'!DQV15</f>
        <v>0</v>
      </c>
      <c r="DQW4">
        <f>'[1]ASF JIRA 2020-04-08T14_27_34+00'!DQW15</f>
        <v>0</v>
      </c>
      <c r="DQX4">
        <f>'[1]ASF JIRA 2020-04-08T14_27_34+00'!DQX15</f>
        <v>0</v>
      </c>
      <c r="DQY4">
        <f>'[1]ASF JIRA 2020-04-08T14_27_34+00'!DQY15</f>
        <v>0</v>
      </c>
      <c r="DQZ4">
        <f>'[1]ASF JIRA 2020-04-08T14_27_34+00'!DQZ15</f>
        <v>0</v>
      </c>
      <c r="DRA4">
        <f>'[1]ASF JIRA 2020-04-08T14_27_34+00'!DRA15</f>
        <v>0</v>
      </c>
      <c r="DRB4">
        <f>'[1]ASF JIRA 2020-04-08T14_27_34+00'!DRB15</f>
        <v>0</v>
      </c>
      <c r="DRC4">
        <f>'[1]ASF JIRA 2020-04-08T14_27_34+00'!DRC15</f>
        <v>0</v>
      </c>
      <c r="DRD4">
        <f>'[1]ASF JIRA 2020-04-08T14_27_34+00'!DRD15</f>
        <v>0</v>
      </c>
      <c r="DRE4">
        <f>'[1]ASF JIRA 2020-04-08T14_27_34+00'!DRE15</f>
        <v>0</v>
      </c>
      <c r="DRF4">
        <f>'[1]ASF JIRA 2020-04-08T14_27_34+00'!DRF15</f>
        <v>0</v>
      </c>
      <c r="DRG4">
        <f>'[1]ASF JIRA 2020-04-08T14_27_34+00'!DRG15</f>
        <v>0</v>
      </c>
      <c r="DRH4">
        <f>'[1]ASF JIRA 2020-04-08T14_27_34+00'!DRH15</f>
        <v>0</v>
      </c>
      <c r="DRI4">
        <f>'[1]ASF JIRA 2020-04-08T14_27_34+00'!DRI15</f>
        <v>0</v>
      </c>
      <c r="DRJ4">
        <f>'[1]ASF JIRA 2020-04-08T14_27_34+00'!DRJ15</f>
        <v>0</v>
      </c>
      <c r="DRK4">
        <f>'[1]ASF JIRA 2020-04-08T14_27_34+00'!DRK15</f>
        <v>0</v>
      </c>
      <c r="DRL4">
        <f>'[1]ASF JIRA 2020-04-08T14_27_34+00'!DRL15</f>
        <v>0</v>
      </c>
      <c r="DRM4">
        <f>'[1]ASF JIRA 2020-04-08T14_27_34+00'!DRM15</f>
        <v>0</v>
      </c>
      <c r="DRN4">
        <f>'[1]ASF JIRA 2020-04-08T14_27_34+00'!DRN15</f>
        <v>0</v>
      </c>
      <c r="DRO4">
        <f>'[1]ASF JIRA 2020-04-08T14_27_34+00'!DRO15</f>
        <v>0</v>
      </c>
      <c r="DRP4">
        <f>'[1]ASF JIRA 2020-04-08T14_27_34+00'!DRP15</f>
        <v>0</v>
      </c>
      <c r="DRQ4">
        <f>'[1]ASF JIRA 2020-04-08T14_27_34+00'!DRQ15</f>
        <v>0</v>
      </c>
      <c r="DRR4">
        <f>'[1]ASF JIRA 2020-04-08T14_27_34+00'!DRR15</f>
        <v>0</v>
      </c>
      <c r="DRS4">
        <f>'[1]ASF JIRA 2020-04-08T14_27_34+00'!DRS15</f>
        <v>0</v>
      </c>
      <c r="DRT4">
        <f>'[1]ASF JIRA 2020-04-08T14_27_34+00'!DRT15</f>
        <v>0</v>
      </c>
      <c r="DRU4">
        <f>'[1]ASF JIRA 2020-04-08T14_27_34+00'!DRU15</f>
        <v>0</v>
      </c>
      <c r="DRV4">
        <f>'[1]ASF JIRA 2020-04-08T14_27_34+00'!DRV15</f>
        <v>0</v>
      </c>
      <c r="DRW4">
        <f>'[1]ASF JIRA 2020-04-08T14_27_34+00'!DRW15</f>
        <v>0</v>
      </c>
      <c r="DRX4">
        <f>'[1]ASF JIRA 2020-04-08T14_27_34+00'!DRX15</f>
        <v>0</v>
      </c>
      <c r="DRY4">
        <f>'[1]ASF JIRA 2020-04-08T14_27_34+00'!DRY15</f>
        <v>0</v>
      </c>
      <c r="DRZ4">
        <f>'[1]ASF JIRA 2020-04-08T14_27_34+00'!DRZ15</f>
        <v>0</v>
      </c>
      <c r="DSA4">
        <f>'[1]ASF JIRA 2020-04-08T14_27_34+00'!DSA15</f>
        <v>0</v>
      </c>
      <c r="DSB4">
        <f>'[1]ASF JIRA 2020-04-08T14_27_34+00'!DSB15</f>
        <v>0</v>
      </c>
      <c r="DSC4">
        <f>'[1]ASF JIRA 2020-04-08T14_27_34+00'!DSC15</f>
        <v>0</v>
      </c>
      <c r="DSD4">
        <f>'[1]ASF JIRA 2020-04-08T14_27_34+00'!DSD15</f>
        <v>0</v>
      </c>
      <c r="DSE4">
        <f>'[1]ASF JIRA 2020-04-08T14_27_34+00'!DSE15</f>
        <v>0</v>
      </c>
      <c r="DSF4">
        <f>'[1]ASF JIRA 2020-04-08T14_27_34+00'!DSF15</f>
        <v>0</v>
      </c>
      <c r="DSG4">
        <f>'[1]ASF JIRA 2020-04-08T14_27_34+00'!DSG15</f>
        <v>0</v>
      </c>
      <c r="DSH4">
        <f>'[1]ASF JIRA 2020-04-08T14_27_34+00'!DSH15</f>
        <v>0</v>
      </c>
      <c r="DSI4">
        <f>'[1]ASF JIRA 2020-04-08T14_27_34+00'!DSI15</f>
        <v>0</v>
      </c>
      <c r="DSJ4">
        <f>'[1]ASF JIRA 2020-04-08T14_27_34+00'!DSJ15</f>
        <v>0</v>
      </c>
      <c r="DSK4">
        <f>'[1]ASF JIRA 2020-04-08T14_27_34+00'!DSK15</f>
        <v>0</v>
      </c>
      <c r="DSL4">
        <f>'[1]ASF JIRA 2020-04-08T14_27_34+00'!DSL15</f>
        <v>0</v>
      </c>
      <c r="DSM4">
        <f>'[1]ASF JIRA 2020-04-08T14_27_34+00'!DSM15</f>
        <v>0</v>
      </c>
      <c r="DSN4">
        <f>'[1]ASF JIRA 2020-04-08T14_27_34+00'!DSN15</f>
        <v>0</v>
      </c>
      <c r="DSO4">
        <f>'[1]ASF JIRA 2020-04-08T14_27_34+00'!DSO15</f>
        <v>0</v>
      </c>
      <c r="DSP4">
        <f>'[1]ASF JIRA 2020-04-08T14_27_34+00'!DSP15</f>
        <v>0</v>
      </c>
      <c r="DSQ4">
        <f>'[1]ASF JIRA 2020-04-08T14_27_34+00'!DSQ15</f>
        <v>0</v>
      </c>
      <c r="DSR4">
        <f>'[1]ASF JIRA 2020-04-08T14_27_34+00'!DSR15</f>
        <v>0</v>
      </c>
      <c r="DSS4">
        <f>'[1]ASF JIRA 2020-04-08T14_27_34+00'!DSS15</f>
        <v>0</v>
      </c>
      <c r="DST4">
        <f>'[1]ASF JIRA 2020-04-08T14_27_34+00'!DST15</f>
        <v>0</v>
      </c>
      <c r="DSU4">
        <f>'[1]ASF JIRA 2020-04-08T14_27_34+00'!DSU15</f>
        <v>0</v>
      </c>
      <c r="DSV4">
        <f>'[1]ASF JIRA 2020-04-08T14_27_34+00'!DSV15</f>
        <v>0</v>
      </c>
      <c r="DSW4">
        <f>'[1]ASF JIRA 2020-04-08T14_27_34+00'!DSW15</f>
        <v>0</v>
      </c>
      <c r="DSX4">
        <f>'[1]ASF JIRA 2020-04-08T14_27_34+00'!DSX15</f>
        <v>0</v>
      </c>
      <c r="DSY4">
        <f>'[1]ASF JIRA 2020-04-08T14_27_34+00'!DSY15</f>
        <v>0</v>
      </c>
      <c r="DSZ4">
        <f>'[1]ASF JIRA 2020-04-08T14_27_34+00'!DSZ15</f>
        <v>0</v>
      </c>
      <c r="DTA4">
        <f>'[1]ASF JIRA 2020-04-08T14_27_34+00'!DTA15</f>
        <v>0</v>
      </c>
      <c r="DTB4">
        <f>'[1]ASF JIRA 2020-04-08T14_27_34+00'!DTB15</f>
        <v>0</v>
      </c>
      <c r="DTC4">
        <f>'[1]ASF JIRA 2020-04-08T14_27_34+00'!DTC15</f>
        <v>0</v>
      </c>
      <c r="DTD4">
        <f>'[1]ASF JIRA 2020-04-08T14_27_34+00'!DTD15</f>
        <v>0</v>
      </c>
      <c r="DTE4">
        <f>'[1]ASF JIRA 2020-04-08T14_27_34+00'!DTE15</f>
        <v>0</v>
      </c>
      <c r="DTF4">
        <f>'[1]ASF JIRA 2020-04-08T14_27_34+00'!DTF15</f>
        <v>0</v>
      </c>
      <c r="DTG4">
        <f>'[1]ASF JIRA 2020-04-08T14_27_34+00'!DTG15</f>
        <v>0</v>
      </c>
      <c r="DTH4">
        <f>'[1]ASF JIRA 2020-04-08T14_27_34+00'!DTH15</f>
        <v>0</v>
      </c>
      <c r="DTI4">
        <f>'[1]ASF JIRA 2020-04-08T14_27_34+00'!DTI15</f>
        <v>0</v>
      </c>
      <c r="DTJ4">
        <f>'[1]ASF JIRA 2020-04-08T14_27_34+00'!DTJ15</f>
        <v>0</v>
      </c>
      <c r="DTK4">
        <f>'[1]ASF JIRA 2020-04-08T14_27_34+00'!DTK15</f>
        <v>0</v>
      </c>
      <c r="DTL4">
        <f>'[1]ASF JIRA 2020-04-08T14_27_34+00'!DTL15</f>
        <v>0</v>
      </c>
      <c r="DTM4">
        <f>'[1]ASF JIRA 2020-04-08T14_27_34+00'!DTM15</f>
        <v>0</v>
      </c>
      <c r="DTN4">
        <f>'[1]ASF JIRA 2020-04-08T14_27_34+00'!DTN15</f>
        <v>0</v>
      </c>
      <c r="DTO4">
        <f>'[1]ASF JIRA 2020-04-08T14_27_34+00'!DTO15</f>
        <v>0</v>
      </c>
      <c r="DTP4">
        <f>'[1]ASF JIRA 2020-04-08T14_27_34+00'!DTP15</f>
        <v>0</v>
      </c>
      <c r="DTQ4">
        <f>'[1]ASF JIRA 2020-04-08T14_27_34+00'!DTQ15</f>
        <v>0</v>
      </c>
      <c r="DTR4">
        <f>'[1]ASF JIRA 2020-04-08T14_27_34+00'!DTR15</f>
        <v>0</v>
      </c>
      <c r="DTS4">
        <f>'[1]ASF JIRA 2020-04-08T14_27_34+00'!DTS15</f>
        <v>0</v>
      </c>
      <c r="DTT4">
        <f>'[1]ASF JIRA 2020-04-08T14_27_34+00'!DTT15</f>
        <v>0</v>
      </c>
      <c r="DTU4">
        <f>'[1]ASF JIRA 2020-04-08T14_27_34+00'!DTU15</f>
        <v>0</v>
      </c>
      <c r="DTV4">
        <f>'[1]ASF JIRA 2020-04-08T14_27_34+00'!DTV15</f>
        <v>0</v>
      </c>
      <c r="DTW4">
        <f>'[1]ASF JIRA 2020-04-08T14_27_34+00'!DTW15</f>
        <v>0</v>
      </c>
      <c r="DTX4">
        <f>'[1]ASF JIRA 2020-04-08T14_27_34+00'!DTX15</f>
        <v>0</v>
      </c>
      <c r="DTY4">
        <f>'[1]ASF JIRA 2020-04-08T14_27_34+00'!DTY15</f>
        <v>0</v>
      </c>
      <c r="DTZ4">
        <f>'[1]ASF JIRA 2020-04-08T14_27_34+00'!DTZ15</f>
        <v>0</v>
      </c>
      <c r="DUA4">
        <f>'[1]ASF JIRA 2020-04-08T14_27_34+00'!DUA15</f>
        <v>0</v>
      </c>
      <c r="DUB4">
        <f>'[1]ASF JIRA 2020-04-08T14_27_34+00'!DUB15</f>
        <v>0</v>
      </c>
      <c r="DUC4">
        <f>'[1]ASF JIRA 2020-04-08T14_27_34+00'!DUC15</f>
        <v>0</v>
      </c>
      <c r="DUD4">
        <f>'[1]ASF JIRA 2020-04-08T14_27_34+00'!DUD15</f>
        <v>0</v>
      </c>
      <c r="DUE4">
        <f>'[1]ASF JIRA 2020-04-08T14_27_34+00'!DUE15</f>
        <v>0</v>
      </c>
      <c r="DUF4">
        <f>'[1]ASF JIRA 2020-04-08T14_27_34+00'!DUF15</f>
        <v>0</v>
      </c>
      <c r="DUG4">
        <f>'[1]ASF JIRA 2020-04-08T14_27_34+00'!DUG15</f>
        <v>0</v>
      </c>
      <c r="DUH4">
        <f>'[1]ASF JIRA 2020-04-08T14_27_34+00'!DUH15</f>
        <v>0</v>
      </c>
      <c r="DUI4">
        <f>'[1]ASF JIRA 2020-04-08T14_27_34+00'!DUI15</f>
        <v>0</v>
      </c>
      <c r="DUJ4">
        <f>'[1]ASF JIRA 2020-04-08T14_27_34+00'!DUJ15</f>
        <v>0</v>
      </c>
      <c r="DUK4">
        <f>'[1]ASF JIRA 2020-04-08T14_27_34+00'!DUK15</f>
        <v>0</v>
      </c>
      <c r="DUL4">
        <f>'[1]ASF JIRA 2020-04-08T14_27_34+00'!DUL15</f>
        <v>0</v>
      </c>
      <c r="DUM4">
        <f>'[1]ASF JIRA 2020-04-08T14_27_34+00'!DUM15</f>
        <v>0</v>
      </c>
      <c r="DUN4">
        <f>'[1]ASF JIRA 2020-04-08T14_27_34+00'!DUN15</f>
        <v>0</v>
      </c>
      <c r="DUO4">
        <f>'[1]ASF JIRA 2020-04-08T14_27_34+00'!DUO15</f>
        <v>0</v>
      </c>
      <c r="DUP4">
        <f>'[1]ASF JIRA 2020-04-08T14_27_34+00'!DUP15</f>
        <v>0</v>
      </c>
      <c r="DUQ4">
        <f>'[1]ASF JIRA 2020-04-08T14_27_34+00'!DUQ15</f>
        <v>0</v>
      </c>
      <c r="DUR4">
        <f>'[1]ASF JIRA 2020-04-08T14_27_34+00'!DUR15</f>
        <v>0</v>
      </c>
      <c r="DUS4">
        <f>'[1]ASF JIRA 2020-04-08T14_27_34+00'!DUS15</f>
        <v>0</v>
      </c>
      <c r="DUT4">
        <f>'[1]ASF JIRA 2020-04-08T14_27_34+00'!DUT15</f>
        <v>0</v>
      </c>
      <c r="DUU4">
        <f>'[1]ASF JIRA 2020-04-08T14_27_34+00'!DUU15</f>
        <v>0</v>
      </c>
      <c r="DUV4">
        <f>'[1]ASF JIRA 2020-04-08T14_27_34+00'!DUV15</f>
        <v>0</v>
      </c>
      <c r="DUW4">
        <f>'[1]ASF JIRA 2020-04-08T14_27_34+00'!DUW15</f>
        <v>0</v>
      </c>
      <c r="DUX4">
        <f>'[1]ASF JIRA 2020-04-08T14_27_34+00'!DUX15</f>
        <v>0</v>
      </c>
      <c r="DUY4">
        <f>'[1]ASF JIRA 2020-04-08T14_27_34+00'!DUY15</f>
        <v>0</v>
      </c>
      <c r="DUZ4">
        <f>'[1]ASF JIRA 2020-04-08T14_27_34+00'!DUZ15</f>
        <v>0</v>
      </c>
      <c r="DVA4">
        <f>'[1]ASF JIRA 2020-04-08T14_27_34+00'!DVA15</f>
        <v>0</v>
      </c>
      <c r="DVB4">
        <f>'[1]ASF JIRA 2020-04-08T14_27_34+00'!DVB15</f>
        <v>0</v>
      </c>
      <c r="DVC4">
        <f>'[1]ASF JIRA 2020-04-08T14_27_34+00'!DVC15</f>
        <v>0</v>
      </c>
      <c r="DVD4">
        <f>'[1]ASF JIRA 2020-04-08T14_27_34+00'!DVD15</f>
        <v>0</v>
      </c>
      <c r="DVE4">
        <f>'[1]ASF JIRA 2020-04-08T14_27_34+00'!DVE15</f>
        <v>0</v>
      </c>
      <c r="DVF4">
        <f>'[1]ASF JIRA 2020-04-08T14_27_34+00'!DVF15</f>
        <v>0</v>
      </c>
      <c r="DVG4">
        <f>'[1]ASF JIRA 2020-04-08T14_27_34+00'!DVG15</f>
        <v>0</v>
      </c>
      <c r="DVH4">
        <f>'[1]ASF JIRA 2020-04-08T14_27_34+00'!DVH15</f>
        <v>0</v>
      </c>
      <c r="DVI4">
        <f>'[1]ASF JIRA 2020-04-08T14_27_34+00'!DVI15</f>
        <v>0</v>
      </c>
      <c r="DVJ4">
        <f>'[1]ASF JIRA 2020-04-08T14_27_34+00'!DVJ15</f>
        <v>0</v>
      </c>
      <c r="DVK4">
        <f>'[1]ASF JIRA 2020-04-08T14_27_34+00'!DVK15</f>
        <v>0</v>
      </c>
      <c r="DVL4">
        <f>'[1]ASF JIRA 2020-04-08T14_27_34+00'!DVL15</f>
        <v>0</v>
      </c>
      <c r="DVM4">
        <f>'[1]ASF JIRA 2020-04-08T14_27_34+00'!DVM15</f>
        <v>0</v>
      </c>
      <c r="DVN4">
        <f>'[1]ASF JIRA 2020-04-08T14_27_34+00'!DVN15</f>
        <v>0</v>
      </c>
      <c r="DVO4">
        <f>'[1]ASF JIRA 2020-04-08T14_27_34+00'!DVO15</f>
        <v>0</v>
      </c>
      <c r="DVP4">
        <f>'[1]ASF JIRA 2020-04-08T14_27_34+00'!DVP15</f>
        <v>0</v>
      </c>
      <c r="DVQ4">
        <f>'[1]ASF JIRA 2020-04-08T14_27_34+00'!DVQ15</f>
        <v>0</v>
      </c>
      <c r="DVR4">
        <f>'[1]ASF JIRA 2020-04-08T14_27_34+00'!DVR15</f>
        <v>0</v>
      </c>
      <c r="DVS4">
        <f>'[1]ASF JIRA 2020-04-08T14_27_34+00'!DVS15</f>
        <v>0</v>
      </c>
      <c r="DVT4">
        <f>'[1]ASF JIRA 2020-04-08T14_27_34+00'!DVT15</f>
        <v>0</v>
      </c>
      <c r="DVU4">
        <f>'[1]ASF JIRA 2020-04-08T14_27_34+00'!DVU15</f>
        <v>0</v>
      </c>
      <c r="DVV4">
        <f>'[1]ASF JIRA 2020-04-08T14_27_34+00'!DVV15</f>
        <v>0</v>
      </c>
      <c r="DVW4">
        <f>'[1]ASF JIRA 2020-04-08T14_27_34+00'!DVW15</f>
        <v>0</v>
      </c>
      <c r="DVX4">
        <f>'[1]ASF JIRA 2020-04-08T14_27_34+00'!DVX15</f>
        <v>0</v>
      </c>
      <c r="DVY4">
        <f>'[1]ASF JIRA 2020-04-08T14_27_34+00'!DVY15</f>
        <v>0</v>
      </c>
      <c r="DVZ4">
        <f>'[1]ASF JIRA 2020-04-08T14_27_34+00'!DVZ15</f>
        <v>0</v>
      </c>
      <c r="DWA4">
        <f>'[1]ASF JIRA 2020-04-08T14_27_34+00'!DWA15</f>
        <v>0</v>
      </c>
      <c r="DWB4">
        <f>'[1]ASF JIRA 2020-04-08T14_27_34+00'!DWB15</f>
        <v>0</v>
      </c>
      <c r="DWC4">
        <f>'[1]ASF JIRA 2020-04-08T14_27_34+00'!DWC15</f>
        <v>0</v>
      </c>
      <c r="DWD4">
        <f>'[1]ASF JIRA 2020-04-08T14_27_34+00'!DWD15</f>
        <v>0</v>
      </c>
      <c r="DWE4">
        <f>'[1]ASF JIRA 2020-04-08T14_27_34+00'!DWE15</f>
        <v>0</v>
      </c>
      <c r="DWF4">
        <f>'[1]ASF JIRA 2020-04-08T14_27_34+00'!DWF15</f>
        <v>0</v>
      </c>
      <c r="DWG4">
        <f>'[1]ASF JIRA 2020-04-08T14_27_34+00'!DWG15</f>
        <v>0</v>
      </c>
      <c r="DWH4">
        <f>'[1]ASF JIRA 2020-04-08T14_27_34+00'!DWH15</f>
        <v>0</v>
      </c>
      <c r="DWI4">
        <f>'[1]ASF JIRA 2020-04-08T14_27_34+00'!DWI15</f>
        <v>0</v>
      </c>
      <c r="DWJ4">
        <f>'[1]ASF JIRA 2020-04-08T14_27_34+00'!DWJ15</f>
        <v>0</v>
      </c>
      <c r="DWK4">
        <f>'[1]ASF JIRA 2020-04-08T14_27_34+00'!DWK15</f>
        <v>0</v>
      </c>
      <c r="DWL4">
        <f>'[1]ASF JIRA 2020-04-08T14_27_34+00'!DWL15</f>
        <v>0</v>
      </c>
      <c r="DWM4">
        <f>'[1]ASF JIRA 2020-04-08T14_27_34+00'!DWM15</f>
        <v>0</v>
      </c>
      <c r="DWN4">
        <f>'[1]ASF JIRA 2020-04-08T14_27_34+00'!DWN15</f>
        <v>0</v>
      </c>
      <c r="DWO4">
        <f>'[1]ASF JIRA 2020-04-08T14_27_34+00'!DWO15</f>
        <v>0</v>
      </c>
      <c r="DWP4">
        <f>'[1]ASF JIRA 2020-04-08T14_27_34+00'!DWP15</f>
        <v>0</v>
      </c>
      <c r="DWQ4">
        <f>'[1]ASF JIRA 2020-04-08T14_27_34+00'!DWQ15</f>
        <v>0</v>
      </c>
      <c r="DWR4">
        <f>'[1]ASF JIRA 2020-04-08T14_27_34+00'!DWR15</f>
        <v>0</v>
      </c>
      <c r="DWS4">
        <f>'[1]ASF JIRA 2020-04-08T14_27_34+00'!DWS15</f>
        <v>0</v>
      </c>
      <c r="DWT4">
        <f>'[1]ASF JIRA 2020-04-08T14_27_34+00'!DWT15</f>
        <v>0</v>
      </c>
      <c r="DWU4">
        <f>'[1]ASF JIRA 2020-04-08T14_27_34+00'!DWU15</f>
        <v>0</v>
      </c>
      <c r="DWV4">
        <f>'[1]ASF JIRA 2020-04-08T14_27_34+00'!DWV15</f>
        <v>0</v>
      </c>
      <c r="DWW4">
        <f>'[1]ASF JIRA 2020-04-08T14_27_34+00'!DWW15</f>
        <v>0</v>
      </c>
      <c r="DWX4">
        <f>'[1]ASF JIRA 2020-04-08T14_27_34+00'!DWX15</f>
        <v>0</v>
      </c>
      <c r="DWY4">
        <f>'[1]ASF JIRA 2020-04-08T14_27_34+00'!DWY15</f>
        <v>0</v>
      </c>
      <c r="DWZ4">
        <f>'[1]ASF JIRA 2020-04-08T14_27_34+00'!DWZ15</f>
        <v>0</v>
      </c>
      <c r="DXA4">
        <f>'[1]ASF JIRA 2020-04-08T14_27_34+00'!DXA15</f>
        <v>0</v>
      </c>
      <c r="DXB4">
        <f>'[1]ASF JIRA 2020-04-08T14_27_34+00'!DXB15</f>
        <v>0</v>
      </c>
      <c r="DXC4">
        <f>'[1]ASF JIRA 2020-04-08T14_27_34+00'!DXC15</f>
        <v>0</v>
      </c>
      <c r="DXD4">
        <f>'[1]ASF JIRA 2020-04-08T14_27_34+00'!DXD15</f>
        <v>0</v>
      </c>
      <c r="DXE4">
        <f>'[1]ASF JIRA 2020-04-08T14_27_34+00'!DXE15</f>
        <v>0</v>
      </c>
      <c r="DXF4">
        <f>'[1]ASF JIRA 2020-04-08T14_27_34+00'!DXF15</f>
        <v>0</v>
      </c>
      <c r="DXG4">
        <f>'[1]ASF JIRA 2020-04-08T14_27_34+00'!DXG15</f>
        <v>0</v>
      </c>
      <c r="DXH4">
        <f>'[1]ASF JIRA 2020-04-08T14_27_34+00'!DXH15</f>
        <v>0</v>
      </c>
      <c r="DXI4">
        <f>'[1]ASF JIRA 2020-04-08T14_27_34+00'!DXI15</f>
        <v>0</v>
      </c>
      <c r="DXJ4">
        <f>'[1]ASF JIRA 2020-04-08T14_27_34+00'!DXJ15</f>
        <v>0</v>
      </c>
      <c r="DXK4">
        <f>'[1]ASF JIRA 2020-04-08T14_27_34+00'!DXK15</f>
        <v>0</v>
      </c>
      <c r="DXL4">
        <f>'[1]ASF JIRA 2020-04-08T14_27_34+00'!DXL15</f>
        <v>0</v>
      </c>
      <c r="DXM4">
        <f>'[1]ASF JIRA 2020-04-08T14_27_34+00'!DXM15</f>
        <v>0</v>
      </c>
      <c r="DXN4">
        <f>'[1]ASF JIRA 2020-04-08T14_27_34+00'!DXN15</f>
        <v>0</v>
      </c>
      <c r="DXO4">
        <f>'[1]ASF JIRA 2020-04-08T14_27_34+00'!DXO15</f>
        <v>0</v>
      </c>
      <c r="DXP4">
        <f>'[1]ASF JIRA 2020-04-08T14_27_34+00'!DXP15</f>
        <v>0</v>
      </c>
      <c r="DXQ4">
        <f>'[1]ASF JIRA 2020-04-08T14_27_34+00'!DXQ15</f>
        <v>0</v>
      </c>
      <c r="DXR4">
        <f>'[1]ASF JIRA 2020-04-08T14_27_34+00'!DXR15</f>
        <v>0</v>
      </c>
      <c r="DXS4">
        <f>'[1]ASF JIRA 2020-04-08T14_27_34+00'!DXS15</f>
        <v>0</v>
      </c>
      <c r="DXT4">
        <f>'[1]ASF JIRA 2020-04-08T14_27_34+00'!DXT15</f>
        <v>0</v>
      </c>
      <c r="DXU4">
        <f>'[1]ASF JIRA 2020-04-08T14_27_34+00'!DXU15</f>
        <v>0</v>
      </c>
      <c r="DXV4">
        <f>'[1]ASF JIRA 2020-04-08T14_27_34+00'!DXV15</f>
        <v>0</v>
      </c>
      <c r="DXW4">
        <f>'[1]ASF JIRA 2020-04-08T14_27_34+00'!DXW15</f>
        <v>0</v>
      </c>
      <c r="DXX4">
        <f>'[1]ASF JIRA 2020-04-08T14_27_34+00'!DXX15</f>
        <v>0</v>
      </c>
      <c r="DXY4">
        <f>'[1]ASF JIRA 2020-04-08T14_27_34+00'!DXY15</f>
        <v>0</v>
      </c>
      <c r="DXZ4">
        <f>'[1]ASF JIRA 2020-04-08T14_27_34+00'!DXZ15</f>
        <v>0</v>
      </c>
      <c r="DYA4">
        <f>'[1]ASF JIRA 2020-04-08T14_27_34+00'!DYA15</f>
        <v>0</v>
      </c>
      <c r="DYB4">
        <f>'[1]ASF JIRA 2020-04-08T14_27_34+00'!DYB15</f>
        <v>0</v>
      </c>
      <c r="DYC4">
        <f>'[1]ASF JIRA 2020-04-08T14_27_34+00'!DYC15</f>
        <v>0</v>
      </c>
      <c r="DYD4">
        <f>'[1]ASF JIRA 2020-04-08T14_27_34+00'!DYD15</f>
        <v>0</v>
      </c>
      <c r="DYE4">
        <f>'[1]ASF JIRA 2020-04-08T14_27_34+00'!DYE15</f>
        <v>0</v>
      </c>
      <c r="DYF4">
        <f>'[1]ASF JIRA 2020-04-08T14_27_34+00'!DYF15</f>
        <v>0</v>
      </c>
      <c r="DYG4">
        <f>'[1]ASF JIRA 2020-04-08T14_27_34+00'!DYG15</f>
        <v>0</v>
      </c>
      <c r="DYH4">
        <f>'[1]ASF JIRA 2020-04-08T14_27_34+00'!DYH15</f>
        <v>0</v>
      </c>
      <c r="DYI4">
        <f>'[1]ASF JIRA 2020-04-08T14_27_34+00'!DYI15</f>
        <v>0</v>
      </c>
      <c r="DYJ4">
        <f>'[1]ASF JIRA 2020-04-08T14_27_34+00'!DYJ15</f>
        <v>0</v>
      </c>
      <c r="DYK4">
        <f>'[1]ASF JIRA 2020-04-08T14_27_34+00'!DYK15</f>
        <v>0</v>
      </c>
      <c r="DYL4">
        <f>'[1]ASF JIRA 2020-04-08T14_27_34+00'!DYL15</f>
        <v>0</v>
      </c>
      <c r="DYM4">
        <f>'[1]ASF JIRA 2020-04-08T14_27_34+00'!DYM15</f>
        <v>0</v>
      </c>
      <c r="DYN4">
        <f>'[1]ASF JIRA 2020-04-08T14_27_34+00'!DYN15</f>
        <v>0</v>
      </c>
      <c r="DYO4">
        <f>'[1]ASF JIRA 2020-04-08T14_27_34+00'!DYO15</f>
        <v>0</v>
      </c>
      <c r="DYP4">
        <f>'[1]ASF JIRA 2020-04-08T14_27_34+00'!DYP15</f>
        <v>0</v>
      </c>
      <c r="DYQ4">
        <f>'[1]ASF JIRA 2020-04-08T14_27_34+00'!DYQ15</f>
        <v>0</v>
      </c>
      <c r="DYR4">
        <f>'[1]ASF JIRA 2020-04-08T14_27_34+00'!DYR15</f>
        <v>0</v>
      </c>
      <c r="DYS4">
        <f>'[1]ASF JIRA 2020-04-08T14_27_34+00'!DYS15</f>
        <v>0</v>
      </c>
      <c r="DYT4">
        <f>'[1]ASF JIRA 2020-04-08T14_27_34+00'!DYT15</f>
        <v>0</v>
      </c>
      <c r="DYU4">
        <f>'[1]ASF JIRA 2020-04-08T14_27_34+00'!DYU15</f>
        <v>0</v>
      </c>
      <c r="DYV4">
        <f>'[1]ASF JIRA 2020-04-08T14_27_34+00'!DYV15</f>
        <v>0</v>
      </c>
      <c r="DYW4">
        <f>'[1]ASF JIRA 2020-04-08T14_27_34+00'!DYW15</f>
        <v>0</v>
      </c>
      <c r="DYX4">
        <f>'[1]ASF JIRA 2020-04-08T14_27_34+00'!DYX15</f>
        <v>0</v>
      </c>
      <c r="DYY4">
        <f>'[1]ASF JIRA 2020-04-08T14_27_34+00'!DYY15</f>
        <v>0</v>
      </c>
      <c r="DYZ4">
        <f>'[1]ASF JIRA 2020-04-08T14_27_34+00'!DYZ15</f>
        <v>0</v>
      </c>
      <c r="DZA4">
        <f>'[1]ASF JIRA 2020-04-08T14_27_34+00'!DZA15</f>
        <v>0</v>
      </c>
      <c r="DZB4">
        <f>'[1]ASF JIRA 2020-04-08T14_27_34+00'!DZB15</f>
        <v>0</v>
      </c>
      <c r="DZC4">
        <f>'[1]ASF JIRA 2020-04-08T14_27_34+00'!DZC15</f>
        <v>0</v>
      </c>
      <c r="DZD4">
        <f>'[1]ASF JIRA 2020-04-08T14_27_34+00'!DZD15</f>
        <v>0</v>
      </c>
      <c r="DZE4">
        <f>'[1]ASF JIRA 2020-04-08T14_27_34+00'!DZE15</f>
        <v>0</v>
      </c>
      <c r="DZF4">
        <f>'[1]ASF JIRA 2020-04-08T14_27_34+00'!DZF15</f>
        <v>0</v>
      </c>
      <c r="DZG4">
        <f>'[1]ASF JIRA 2020-04-08T14_27_34+00'!DZG15</f>
        <v>0</v>
      </c>
      <c r="DZH4">
        <f>'[1]ASF JIRA 2020-04-08T14_27_34+00'!DZH15</f>
        <v>0</v>
      </c>
      <c r="DZI4">
        <f>'[1]ASF JIRA 2020-04-08T14_27_34+00'!DZI15</f>
        <v>0</v>
      </c>
      <c r="DZJ4">
        <f>'[1]ASF JIRA 2020-04-08T14_27_34+00'!DZJ15</f>
        <v>0</v>
      </c>
      <c r="DZK4">
        <f>'[1]ASF JIRA 2020-04-08T14_27_34+00'!DZK15</f>
        <v>0</v>
      </c>
      <c r="DZL4">
        <f>'[1]ASF JIRA 2020-04-08T14_27_34+00'!DZL15</f>
        <v>0</v>
      </c>
      <c r="DZM4">
        <f>'[1]ASF JIRA 2020-04-08T14_27_34+00'!DZM15</f>
        <v>0</v>
      </c>
      <c r="DZN4">
        <f>'[1]ASF JIRA 2020-04-08T14_27_34+00'!DZN15</f>
        <v>0</v>
      </c>
      <c r="DZO4">
        <f>'[1]ASF JIRA 2020-04-08T14_27_34+00'!DZO15</f>
        <v>0</v>
      </c>
      <c r="DZP4">
        <f>'[1]ASF JIRA 2020-04-08T14_27_34+00'!DZP15</f>
        <v>0</v>
      </c>
      <c r="DZQ4">
        <f>'[1]ASF JIRA 2020-04-08T14_27_34+00'!DZQ15</f>
        <v>0</v>
      </c>
      <c r="DZR4">
        <f>'[1]ASF JIRA 2020-04-08T14_27_34+00'!DZR15</f>
        <v>0</v>
      </c>
      <c r="DZS4">
        <f>'[1]ASF JIRA 2020-04-08T14_27_34+00'!DZS15</f>
        <v>0</v>
      </c>
      <c r="DZT4">
        <f>'[1]ASF JIRA 2020-04-08T14_27_34+00'!DZT15</f>
        <v>0</v>
      </c>
      <c r="DZU4">
        <f>'[1]ASF JIRA 2020-04-08T14_27_34+00'!DZU15</f>
        <v>0</v>
      </c>
      <c r="DZV4">
        <f>'[1]ASF JIRA 2020-04-08T14_27_34+00'!DZV15</f>
        <v>0</v>
      </c>
      <c r="DZW4">
        <f>'[1]ASF JIRA 2020-04-08T14_27_34+00'!DZW15</f>
        <v>0</v>
      </c>
      <c r="DZX4">
        <f>'[1]ASF JIRA 2020-04-08T14_27_34+00'!DZX15</f>
        <v>0</v>
      </c>
      <c r="DZY4">
        <f>'[1]ASF JIRA 2020-04-08T14_27_34+00'!DZY15</f>
        <v>0</v>
      </c>
      <c r="DZZ4">
        <f>'[1]ASF JIRA 2020-04-08T14_27_34+00'!DZZ15</f>
        <v>0</v>
      </c>
      <c r="EAA4">
        <f>'[1]ASF JIRA 2020-04-08T14_27_34+00'!EAA15</f>
        <v>0</v>
      </c>
      <c r="EAB4">
        <f>'[1]ASF JIRA 2020-04-08T14_27_34+00'!EAB15</f>
        <v>0</v>
      </c>
      <c r="EAC4">
        <f>'[1]ASF JIRA 2020-04-08T14_27_34+00'!EAC15</f>
        <v>0</v>
      </c>
      <c r="EAD4">
        <f>'[1]ASF JIRA 2020-04-08T14_27_34+00'!EAD15</f>
        <v>0</v>
      </c>
      <c r="EAE4">
        <f>'[1]ASF JIRA 2020-04-08T14_27_34+00'!EAE15</f>
        <v>0</v>
      </c>
      <c r="EAF4">
        <f>'[1]ASF JIRA 2020-04-08T14_27_34+00'!EAF15</f>
        <v>0</v>
      </c>
      <c r="EAG4">
        <f>'[1]ASF JIRA 2020-04-08T14_27_34+00'!EAG15</f>
        <v>0</v>
      </c>
      <c r="EAH4">
        <f>'[1]ASF JIRA 2020-04-08T14_27_34+00'!EAH15</f>
        <v>0</v>
      </c>
      <c r="EAI4">
        <f>'[1]ASF JIRA 2020-04-08T14_27_34+00'!EAI15</f>
        <v>0</v>
      </c>
      <c r="EAJ4">
        <f>'[1]ASF JIRA 2020-04-08T14_27_34+00'!EAJ15</f>
        <v>0</v>
      </c>
      <c r="EAK4">
        <f>'[1]ASF JIRA 2020-04-08T14_27_34+00'!EAK15</f>
        <v>0</v>
      </c>
      <c r="EAL4">
        <f>'[1]ASF JIRA 2020-04-08T14_27_34+00'!EAL15</f>
        <v>0</v>
      </c>
      <c r="EAM4">
        <f>'[1]ASF JIRA 2020-04-08T14_27_34+00'!EAM15</f>
        <v>0</v>
      </c>
      <c r="EAN4">
        <f>'[1]ASF JIRA 2020-04-08T14_27_34+00'!EAN15</f>
        <v>0</v>
      </c>
      <c r="EAO4">
        <f>'[1]ASF JIRA 2020-04-08T14_27_34+00'!EAO15</f>
        <v>0</v>
      </c>
      <c r="EAP4">
        <f>'[1]ASF JIRA 2020-04-08T14_27_34+00'!EAP15</f>
        <v>0</v>
      </c>
      <c r="EAQ4">
        <f>'[1]ASF JIRA 2020-04-08T14_27_34+00'!EAQ15</f>
        <v>0</v>
      </c>
      <c r="EAR4">
        <f>'[1]ASF JIRA 2020-04-08T14_27_34+00'!EAR15</f>
        <v>0</v>
      </c>
      <c r="EAS4">
        <f>'[1]ASF JIRA 2020-04-08T14_27_34+00'!EAS15</f>
        <v>0</v>
      </c>
      <c r="EAT4">
        <f>'[1]ASF JIRA 2020-04-08T14_27_34+00'!EAT15</f>
        <v>0</v>
      </c>
      <c r="EAU4">
        <f>'[1]ASF JIRA 2020-04-08T14_27_34+00'!EAU15</f>
        <v>0</v>
      </c>
      <c r="EAV4">
        <f>'[1]ASF JIRA 2020-04-08T14_27_34+00'!EAV15</f>
        <v>0</v>
      </c>
      <c r="EAW4">
        <f>'[1]ASF JIRA 2020-04-08T14_27_34+00'!EAW15</f>
        <v>0</v>
      </c>
      <c r="EAX4">
        <f>'[1]ASF JIRA 2020-04-08T14_27_34+00'!EAX15</f>
        <v>0</v>
      </c>
      <c r="EAY4">
        <f>'[1]ASF JIRA 2020-04-08T14_27_34+00'!EAY15</f>
        <v>0</v>
      </c>
      <c r="EAZ4">
        <f>'[1]ASF JIRA 2020-04-08T14_27_34+00'!EAZ15</f>
        <v>0</v>
      </c>
      <c r="EBA4">
        <f>'[1]ASF JIRA 2020-04-08T14_27_34+00'!EBA15</f>
        <v>0</v>
      </c>
      <c r="EBB4">
        <f>'[1]ASF JIRA 2020-04-08T14_27_34+00'!EBB15</f>
        <v>0</v>
      </c>
      <c r="EBC4">
        <f>'[1]ASF JIRA 2020-04-08T14_27_34+00'!EBC15</f>
        <v>0</v>
      </c>
      <c r="EBD4">
        <f>'[1]ASF JIRA 2020-04-08T14_27_34+00'!EBD15</f>
        <v>0</v>
      </c>
      <c r="EBE4">
        <f>'[1]ASF JIRA 2020-04-08T14_27_34+00'!EBE15</f>
        <v>0</v>
      </c>
      <c r="EBF4">
        <f>'[1]ASF JIRA 2020-04-08T14_27_34+00'!EBF15</f>
        <v>0</v>
      </c>
      <c r="EBG4">
        <f>'[1]ASF JIRA 2020-04-08T14_27_34+00'!EBG15</f>
        <v>0</v>
      </c>
      <c r="EBH4">
        <f>'[1]ASF JIRA 2020-04-08T14_27_34+00'!EBH15</f>
        <v>0</v>
      </c>
      <c r="EBI4">
        <f>'[1]ASF JIRA 2020-04-08T14_27_34+00'!EBI15</f>
        <v>0</v>
      </c>
      <c r="EBJ4">
        <f>'[1]ASF JIRA 2020-04-08T14_27_34+00'!EBJ15</f>
        <v>0</v>
      </c>
      <c r="EBK4">
        <f>'[1]ASF JIRA 2020-04-08T14_27_34+00'!EBK15</f>
        <v>0</v>
      </c>
      <c r="EBL4">
        <f>'[1]ASF JIRA 2020-04-08T14_27_34+00'!EBL15</f>
        <v>0</v>
      </c>
      <c r="EBM4">
        <f>'[1]ASF JIRA 2020-04-08T14_27_34+00'!EBM15</f>
        <v>0</v>
      </c>
      <c r="EBN4">
        <f>'[1]ASF JIRA 2020-04-08T14_27_34+00'!EBN15</f>
        <v>0</v>
      </c>
      <c r="EBO4">
        <f>'[1]ASF JIRA 2020-04-08T14_27_34+00'!EBO15</f>
        <v>0</v>
      </c>
      <c r="EBP4">
        <f>'[1]ASF JIRA 2020-04-08T14_27_34+00'!EBP15</f>
        <v>0</v>
      </c>
      <c r="EBQ4">
        <f>'[1]ASF JIRA 2020-04-08T14_27_34+00'!EBQ15</f>
        <v>0</v>
      </c>
      <c r="EBR4">
        <f>'[1]ASF JIRA 2020-04-08T14_27_34+00'!EBR15</f>
        <v>0</v>
      </c>
      <c r="EBS4">
        <f>'[1]ASF JIRA 2020-04-08T14_27_34+00'!EBS15</f>
        <v>0</v>
      </c>
      <c r="EBT4">
        <f>'[1]ASF JIRA 2020-04-08T14_27_34+00'!EBT15</f>
        <v>0</v>
      </c>
      <c r="EBU4">
        <f>'[1]ASF JIRA 2020-04-08T14_27_34+00'!EBU15</f>
        <v>0</v>
      </c>
      <c r="EBV4">
        <f>'[1]ASF JIRA 2020-04-08T14_27_34+00'!EBV15</f>
        <v>0</v>
      </c>
      <c r="EBW4">
        <f>'[1]ASF JIRA 2020-04-08T14_27_34+00'!EBW15</f>
        <v>0</v>
      </c>
      <c r="EBX4">
        <f>'[1]ASF JIRA 2020-04-08T14_27_34+00'!EBX15</f>
        <v>0</v>
      </c>
      <c r="EBY4">
        <f>'[1]ASF JIRA 2020-04-08T14_27_34+00'!EBY15</f>
        <v>0</v>
      </c>
      <c r="EBZ4">
        <f>'[1]ASF JIRA 2020-04-08T14_27_34+00'!EBZ15</f>
        <v>0</v>
      </c>
      <c r="ECA4">
        <f>'[1]ASF JIRA 2020-04-08T14_27_34+00'!ECA15</f>
        <v>0</v>
      </c>
      <c r="ECB4">
        <f>'[1]ASF JIRA 2020-04-08T14_27_34+00'!ECB15</f>
        <v>0</v>
      </c>
      <c r="ECC4">
        <f>'[1]ASF JIRA 2020-04-08T14_27_34+00'!ECC15</f>
        <v>0</v>
      </c>
      <c r="ECD4">
        <f>'[1]ASF JIRA 2020-04-08T14_27_34+00'!ECD15</f>
        <v>0</v>
      </c>
      <c r="ECE4">
        <f>'[1]ASF JIRA 2020-04-08T14_27_34+00'!ECE15</f>
        <v>0</v>
      </c>
      <c r="ECF4">
        <f>'[1]ASF JIRA 2020-04-08T14_27_34+00'!ECF15</f>
        <v>0</v>
      </c>
      <c r="ECG4">
        <f>'[1]ASF JIRA 2020-04-08T14_27_34+00'!ECG15</f>
        <v>0</v>
      </c>
      <c r="ECH4">
        <f>'[1]ASF JIRA 2020-04-08T14_27_34+00'!ECH15</f>
        <v>0</v>
      </c>
      <c r="ECI4">
        <f>'[1]ASF JIRA 2020-04-08T14_27_34+00'!ECI15</f>
        <v>0</v>
      </c>
      <c r="ECJ4">
        <f>'[1]ASF JIRA 2020-04-08T14_27_34+00'!ECJ15</f>
        <v>0</v>
      </c>
      <c r="ECK4">
        <f>'[1]ASF JIRA 2020-04-08T14_27_34+00'!ECK15</f>
        <v>0</v>
      </c>
      <c r="ECL4">
        <f>'[1]ASF JIRA 2020-04-08T14_27_34+00'!ECL15</f>
        <v>0</v>
      </c>
      <c r="ECM4">
        <f>'[1]ASF JIRA 2020-04-08T14_27_34+00'!ECM15</f>
        <v>0</v>
      </c>
      <c r="ECN4">
        <f>'[1]ASF JIRA 2020-04-08T14_27_34+00'!ECN15</f>
        <v>0</v>
      </c>
      <c r="ECO4">
        <f>'[1]ASF JIRA 2020-04-08T14_27_34+00'!ECO15</f>
        <v>0</v>
      </c>
      <c r="ECP4">
        <f>'[1]ASF JIRA 2020-04-08T14_27_34+00'!ECP15</f>
        <v>0</v>
      </c>
      <c r="ECQ4">
        <f>'[1]ASF JIRA 2020-04-08T14_27_34+00'!ECQ15</f>
        <v>0</v>
      </c>
      <c r="ECR4">
        <f>'[1]ASF JIRA 2020-04-08T14_27_34+00'!ECR15</f>
        <v>0</v>
      </c>
      <c r="ECS4">
        <f>'[1]ASF JIRA 2020-04-08T14_27_34+00'!ECS15</f>
        <v>0</v>
      </c>
      <c r="ECT4">
        <f>'[1]ASF JIRA 2020-04-08T14_27_34+00'!ECT15</f>
        <v>0</v>
      </c>
      <c r="ECU4">
        <f>'[1]ASF JIRA 2020-04-08T14_27_34+00'!ECU15</f>
        <v>0</v>
      </c>
      <c r="ECV4">
        <f>'[1]ASF JIRA 2020-04-08T14_27_34+00'!ECV15</f>
        <v>0</v>
      </c>
      <c r="ECW4">
        <f>'[1]ASF JIRA 2020-04-08T14_27_34+00'!ECW15</f>
        <v>0</v>
      </c>
      <c r="ECX4">
        <f>'[1]ASF JIRA 2020-04-08T14_27_34+00'!ECX15</f>
        <v>0</v>
      </c>
      <c r="ECY4">
        <f>'[1]ASF JIRA 2020-04-08T14_27_34+00'!ECY15</f>
        <v>0</v>
      </c>
      <c r="ECZ4">
        <f>'[1]ASF JIRA 2020-04-08T14_27_34+00'!ECZ15</f>
        <v>0</v>
      </c>
      <c r="EDA4">
        <f>'[1]ASF JIRA 2020-04-08T14_27_34+00'!EDA15</f>
        <v>0</v>
      </c>
      <c r="EDB4">
        <f>'[1]ASF JIRA 2020-04-08T14_27_34+00'!EDB15</f>
        <v>0</v>
      </c>
      <c r="EDC4">
        <f>'[1]ASF JIRA 2020-04-08T14_27_34+00'!EDC15</f>
        <v>0</v>
      </c>
      <c r="EDD4">
        <f>'[1]ASF JIRA 2020-04-08T14_27_34+00'!EDD15</f>
        <v>0</v>
      </c>
      <c r="EDE4">
        <f>'[1]ASF JIRA 2020-04-08T14_27_34+00'!EDE15</f>
        <v>0</v>
      </c>
      <c r="EDF4">
        <f>'[1]ASF JIRA 2020-04-08T14_27_34+00'!EDF15</f>
        <v>0</v>
      </c>
      <c r="EDG4">
        <f>'[1]ASF JIRA 2020-04-08T14_27_34+00'!EDG15</f>
        <v>0</v>
      </c>
      <c r="EDH4">
        <f>'[1]ASF JIRA 2020-04-08T14_27_34+00'!EDH15</f>
        <v>0</v>
      </c>
      <c r="EDI4">
        <f>'[1]ASF JIRA 2020-04-08T14_27_34+00'!EDI15</f>
        <v>0</v>
      </c>
      <c r="EDJ4">
        <f>'[1]ASF JIRA 2020-04-08T14_27_34+00'!EDJ15</f>
        <v>0</v>
      </c>
      <c r="EDK4">
        <f>'[1]ASF JIRA 2020-04-08T14_27_34+00'!EDK15</f>
        <v>0</v>
      </c>
      <c r="EDL4">
        <f>'[1]ASF JIRA 2020-04-08T14_27_34+00'!EDL15</f>
        <v>0</v>
      </c>
      <c r="EDM4">
        <f>'[1]ASF JIRA 2020-04-08T14_27_34+00'!EDM15</f>
        <v>0</v>
      </c>
      <c r="EDN4">
        <f>'[1]ASF JIRA 2020-04-08T14_27_34+00'!EDN15</f>
        <v>0</v>
      </c>
      <c r="EDO4">
        <f>'[1]ASF JIRA 2020-04-08T14_27_34+00'!EDO15</f>
        <v>0</v>
      </c>
      <c r="EDP4">
        <f>'[1]ASF JIRA 2020-04-08T14_27_34+00'!EDP15</f>
        <v>0</v>
      </c>
      <c r="EDQ4">
        <f>'[1]ASF JIRA 2020-04-08T14_27_34+00'!EDQ15</f>
        <v>0</v>
      </c>
      <c r="EDR4">
        <f>'[1]ASF JIRA 2020-04-08T14_27_34+00'!EDR15</f>
        <v>0</v>
      </c>
      <c r="EDS4">
        <f>'[1]ASF JIRA 2020-04-08T14_27_34+00'!EDS15</f>
        <v>0</v>
      </c>
      <c r="EDT4">
        <f>'[1]ASF JIRA 2020-04-08T14_27_34+00'!EDT15</f>
        <v>0</v>
      </c>
      <c r="EDU4">
        <f>'[1]ASF JIRA 2020-04-08T14_27_34+00'!EDU15</f>
        <v>0</v>
      </c>
      <c r="EDV4">
        <f>'[1]ASF JIRA 2020-04-08T14_27_34+00'!EDV15</f>
        <v>0</v>
      </c>
      <c r="EDW4">
        <f>'[1]ASF JIRA 2020-04-08T14_27_34+00'!EDW15</f>
        <v>0</v>
      </c>
      <c r="EDX4">
        <f>'[1]ASF JIRA 2020-04-08T14_27_34+00'!EDX15</f>
        <v>0</v>
      </c>
      <c r="EDY4">
        <f>'[1]ASF JIRA 2020-04-08T14_27_34+00'!EDY15</f>
        <v>0</v>
      </c>
      <c r="EDZ4">
        <f>'[1]ASF JIRA 2020-04-08T14_27_34+00'!EDZ15</f>
        <v>0</v>
      </c>
      <c r="EEA4">
        <f>'[1]ASF JIRA 2020-04-08T14_27_34+00'!EEA15</f>
        <v>0</v>
      </c>
      <c r="EEB4">
        <f>'[1]ASF JIRA 2020-04-08T14_27_34+00'!EEB15</f>
        <v>0</v>
      </c>
      <c r="EEC4">
        <f>'[1]ASF JIRA 2020-04-08T14_27_34+00'!EEC15</f>
        <v>0</v>
      </c>
      <c r="EED4">
        <f>'[1]ASF JIRA 2020-04-08T14_27_34+00'!EED15</f>
        <v>0</v>
      </c>
      <c r="EEE4">
        <f>'[1]ASF JIRA 2020-04-08T14_27_34+00'!EEE15</f>
        <v>0</v>
      </c>
      <c r="EEF4">
        <f>'[1]ASF JIRA 2020-04-08T14_27_34+00'!EEF15</f>
        <v>0</v>
      </c>
      <c r="EEG4">
        <f>'[1]ASF JIRA 2020-04-08T14_27_34+00'!EEG15</f>
        <v>0</v>
      </c>
      <c r="EEH4">
        <f>'[1]ASF JIRA 2020-04-08T14_27_34+00'!EEH15</f>
        <v>0</v>
      </c>
      <c r="EEI4">
        <f>'[1]ASF JIRA 2020-04-08T14_27_34+00'!EEI15</f>
        <v>0</v>
      </c>
      <c r="EEJ4">
        <f>'[1]ASF JIRA 2020-04-08T14_27_34+00'!EEJ15</f>
        <v>0</v>
      </c>
      <c r="EEK4">
        <f>'[1]ASF JIRA 2020-04-08T14_27_34+00'!EEK15</f>
        <v>0</v>
      </c>
      <c r="EEL4">
        <f>'[1]ASF JIRA 2020-04-08T14_27_34+00'!EEL15</f>
        <v>0</v>
      </c>
      <c r="EEM4">
        <f>'[1]ASF JIRA 2020-04-08T14_27_34+00'!EEM15</f>
        <v>0</v>
      </c>
      <c r="EEN4">
        <f>'[1]ASF JIRA 2020-04-08T14_27_34+00'!EEN15</f>
        <v>0</v>
      </c>
      <c r="EEO4">
        <f>'[1]ASF JIRA 2020-04-08T14_27_34+00'!EEO15</f>
        <v>0</v>
      </c>
      <c r="EEP4">
        <f>'[1]ASF JIRA 2020-04-08T14_27_34+00'!EEP15</f>
        <v>0</v>
      </c>
      <c r="EEQ4">
        <f>'[1]ASF JIRA 2020-04-08T14_27_34+00'!EEQ15</f>
        <v>0</v>
      </c>
      <c r="EER4">
        <f>'[1]ASF JIRA 2020-04-08T14_27_34+00'!EER15</f>
        <v>0</v>
      </c>
      <c r="EES4">
        <f>'[1]ASF JIRA 2020-04-08T14_27_34+00'!EES15</f>
        <v>0</v>
      </c>
      <c r="EET4">
        <f>'[1]ASF JIRA 2020-04-08T14_27_34+00'!EET15</f>
        <v>0</v>
      </c>
      <c r="EEU4">
        <f>'[1]ASF JIRA 2020-04-08T14_27_34+00'!EEU15</f>
        <v>0</v>
      </c>
      <c r="EEV4">
        <f>'[1]ASF JIRA 2020-04-08T14_27_34+00'!EEV15</f>
        <v>0</v>
      </c>
      <c r="EEW4">
        <f>'[1]ASF JIRA 2020-04-08T14_27_34+00'!EEW15</f>
        <v>0</v>
      </c>
      <c r="EEX4">
        <f>'[1]ASF JIRA 2020-04-08T14_27_34+00'!EEX15</f>
        <v>0</v>
      </c>
      <c r="EEY4">
        <f>'[1]ASF JIRA 2020-04-08T14_27_34+00'!EEY15</f>
        <v>0</v>
      </c>
      <c r="EEZ4">
        <f>'[1]ASF JIRA 2020-04-08T14_27_34+00'!EEZ15</f>
        <v>0</v>
      </c>
      <c r="EFA4">
        <f>'[1]ASF JIRA 2020-04-08T14_27_34+00'!EFA15</f>
        <v>0</v>
      </c>
      <c r="EFB4">
        <f>'[1]ASF JIRA 2020-04-08T14_27_34+00'!EFB15</f>
        <v>0</v>
      </c>
      <c r="EFC4">
        <f>'[1]ASF JIRA 2020-04-08T14_27_34+00'!EFC15</f>
        <v>0</v>
      </c>
      <c r="EFD4">
        <f>'[1]ASF JIRA 2020-04-08T14_27_34+00'!EFD15</f>
        <v>0</v>
      </c>
      <c r="EFE4">
        <f>'[1]ASF JIRA 2020-04-08T14_27_34+00'!EFE15</f>
        <v>0</v>
      </c>
      <c r="EFF4">
        <f>'[1]ASF JIRA 2020-04-08T14_27_34+00'!EFF15</f>
        <v>0</v>
      </c>
      <c r="EFG4">
        <f>'[1]ASF JIRA 2020-04-08T14_27_34+00'!EFG15</f>
        <v>0</v>
      </c>
      <c r="EFH4">
        <f>'[1]ASF JIRA 2020-04-08T14_27_34+00'!EFH15</f>
        <v>0</v>
      </c>
      <c r="EFI4">
        <f>'[1]ASF JIRA 2020-04-08T14_27_34+00'!EFI15</f>
        <v>0</v>
      </c>
      <c r="EFJ4">
        <f>'[1]ASF JIRA 2020-04-08T14_27_34+00'!EFJ15</f>
        <v>0</v>
      </c>
      <c r="EFK4">
        <f>'[1]ASF JIRA 2020-04-08T14_27_34+00'!EFK15</f>
        <v>0</v>
      </c>
      <c r="EFL4">
        <f>'[1]ASF JIRA 2020-04-08T14_27_34+00'!EFL15</f>
        <v>0</v>
      </c>
      <c r="EFM4">
        <f>'[1]ASF JIRA 2020-04-08T14_27_34+00'!EFM15</f>
        <v>0</v>
      </c>
      <c r="EFN4">
        <f>'[1]ASF JIRA 2020-04-08T14_27_34+00'!EFN15</f>
        <v>0</v>
      </c>
      <c r="EFO4">
        <f>'[1]ASF JIRA 2020-04-08T14_27_34+00'!EFO15</f>
        <v>0</v>
      </c>
      <c r="EFP4">
        <f>'[1]ASF JIRA 2020-04-08T14_27_34+00'!EFP15</f>
        <v>0</v>
      </c>
      <c r="EFQ4">
        <f>'[1]ASF JIRA 2020-04-08T14_27_34+00'!EFQ15</f>
        <v>0</v>
      </c>
      <c r="EFR4">
        <f>'[1]ASF JIRA 2020-04-08T14_27_34+00'!EFR15</f>
        <v>0</v>
      </c>
      <c r="EFS4">
        <f>'[1]ASF JIRA 2020-04-08T14_27_34+00'!EFS15</f>
        <v>0</v>
      </c>
      <c r="EFT4">
        <f>'[1]ASF JIRA 2020-04-08T14_27_34+00'!EFT15</f>
        <v>0</v>
      </c>
      <c r="EFU4">
        <f>'[1]ASF JIRA 2020-04-08T14_27_34+00'!EFU15</f>
        <v>0</v>
      </c>
      <c r="EFV4">
        <f>'[1]ASF JIRA 2020-04-08T14_27_34+00'!EFV15</f>
        <v>0</v>
      </c>
      <c r="EFW4">
        <f>'[1]ASF JIRA 2020-04-08T14_27_34+00'!EFW15</f>
        <v>0</v>
      </c>
      <c r="EFX4">
        <f>'[1]ASF JIRA 2020-04-08T14_27_34+00'!EFX15</f>
        <v>0</v>
      </c>
      <c r="EFY4">
        <f>'[1]ASF JIRA 2020-04-08T14_27_34+00'!EFY15</f>
        <v>0</v>
      </c>
      <c r="EFZ4">
        <f>'[1]ASF JIRA 2020-04-08T14_27_34+00'!EFZ15</f>
        <v>0</v>
      </c>
      <c r="EGA4">
        <f>'[1]ASF JIRA 2020-04-08T14_27_34+00'!EGA15</f>
        <v>0</v>
      </c>
      <c r="EGB4">
        <f>'[1]ASF JIRA 2020-04-08T14_27_34+00'!EGB15</f>
        <v>0</v>
      </c>
      <c r="EGC4">
        <f>'[1]ASF JIRA 2020-04-08T14_27_34+00'!EGC15</f>
        <v>0</v>
      </c>
      <c r="EGD4">
        <f>'[1]ASF JIRA 2020-04-08T14_27_34+00'!EGD15</f>
        <v>0</v>
      </c>
      <c r="EGE4">
        <f>'[1]ASF JIRA 2020-04-08T14_27_34+00'!EGE15</f>
        <v>0</v>
      </c>
      <c r="EGF4">
        <f>'[1]ASF JIRA 2020-04-08T14_27_34+00'!EGF15</f>
        <v>0</v>
      </c>
      <c r="EGG4">
        <f>'[1]ASF JIRA 2020-04-08T14_27_34+00'!EGG15</f>
        <v>0</v>
      </c>
      <c r="EGH4">
        <f>'[1]ASF JIRA 2020-04-08T14_27_34+00'!EGH15</f>
        <v>0</v>
      </c>
      <c r="EGI4">
        <f>'[1]ASF JIRA 2020-04-08T14_27_34+00'!EGI15</f>
        <v>0</v>
      </c>
      <c r="EGJ4">
        <f>'[1]ASF JIRA 2020-04-08T14_27_34+00'!EGJ15</f>
        <v>0</v>
      </c>
      <c r="EGK4">
        <f>'[1]ASF JIRA 2020-04-08T14_27_34+00'!EGK15</f>
        <v>0</v>
      </c>
      <c r="EGL4">
        <f>'[1]ASF JIRA 2020-04-08T14_27_34+00'!EGL15</f>
        <v>0</v>
      </c>
      <c r="EGM4">
        <f>'[1]ASF JIRA 2020-04-08T14_27_34+00'!EGM15</f>
        <v>0</v>
      </c>
      <c r="EGN4">
        <f>'[1]ASF JIRA 2020-04-08T14_27_34+00'!EGN15</f>
        <v>0</v>
      </c>
      <c r="EGO4">
        <f>'[1]ASF JIRA 2020-04-08T14_27_34+00'!EGO15</f>
        <v>0</v>
      </c>
      <c r="EGP4">
        <f>'[1]ASF JIRA 2020-04-08T14_27_34+00'!EGP15</f>
        <v>0</v>
      </c>
      <c r="EGQ4">
        <f>'[1]ASF JIRA 2020-04-08T14_27_34+00'!EGQ15</f>
        <v>0</v>
      </c>
      <c r="EGR4">
        <f>'[1]ASF JIRA 2020-04-08T14_27_34+00'!EGR15</f>
        <v>0</v>
      </c>
      <c r="EGS4">
        <f>'[1]ASF JIRA 2020-04-08T14_27_34+00'!EGS15</f>
        <v>0</v>
      </c>
      <c r="EGT4">
        <f>'[1]ASF JIRA 2020-04-08T14_27_34+00'!EGT15</f>
        <v>0</v>
      </c>
      <c r="EGU4">
        <f>'[1]ASF JIRA 2020-04-08T14_27_34+00'!EGU15</f>
        <v>0</v>
      </c>
      <c r="EGV4">
        <f>'[1]ASF JIRA 2020-04-08T14_27_34+00'!EGV15</f>
        <v>0</v>
      </c>
      <c r="EGW4">
        <f>'[1]ASF JIRA 2020-04-08T14_27_34+00'!EGW15</f>
        <v>0</v>
      </c>
      <c r="EGX4">
        <f>'[1]ASF JIRA 2020-04-08T14_27_34+00'!EGX15</f>
        <v>0</v>
      </c>
      <c r="EGY4">
        <f>'[1]ASF JIRA 2020-04-08T14_27_34+00'!EGY15</f>
        <v>0</v>
      </c>
      <c r="EGZ4">
        <f>'[1]ASF JIRA 2020-04-08T14_27_34+00'!EGZ15</f>
        <v>0</v>
      </c>
      <c r="EHA4">
        <f>'[1]ASF JIRA 2020-04-08T14_27_34+00'!EHA15</f>
        <v>0</v>
      </c>
      <c r="EHB4">
        <f>'[1]ASF JIRA 2020-04-08T14_27_34+00'!EHB15</f>
        <v>0</v>
      </c>
      <c r="EHC4">
        <f>'[1]ASF JIRA 2020-04-08T14_27_34+00'!EHC15</f>
        <v>0</v>
      </c>
      <c r="EHD4">
        <f>'[1]ASF JIRA 2020-04-08T14_27_34+00'!EHD15</f>
        <v>0</v>
      </c>
      <c r="EHE4">
        <f>'[1]ASF JIRA 2020-04-08T14_27_34+00'!EHE15</f>
        <v>0</v>
      </c>
      <c r="EHF4">
        <f>'[1]ASF JIRA 2020-04-08T14_27_34+00'!EHF15</f>
        <v>0</v>
      </c>
      <c r="EHG4">
        <f>'[1]ASF JIRA 2020-04-08T14_27_34+00'!EHG15</f>
        <v>0</v>
      </c>
      <c r="EHH4">
        <f>'[1]ASF JIRA 2020-04-08T14_27_34+00'!EHH15</f>
        <v>0</v>
      </c>
      <c r="EHI4">
        <f>'[1]ASF JIRA 2020-04-08T14_27_34+00'!EHI15</f>
        <v>0</v>
      </c>
      <c r="EHJ4">
        <f>'[1]ASF JIRA 2020-04-08T14_27_34+00'!EHJ15</f>
        <v>0</v>
      </c>
      <c r="EHK4">
        <f>'[1]ASF JIRA 2020-04-08T14_27_34+00'!EHK15</f>
        <v>0</v>
      </c>
      <c r="EHL4">
        <f>'[1]ASF JIRA 2020-04-08T14_27_34+00'!EHL15</f>
        <v>0</v>
      </c>
      <c r="EHM4">
        <f>'[1]ASF JIRA 2020-04-08T14_27_34+00'!EHM15</f>
        <v>0</v>
      </c>
      <c r="EHN4">
        <f>'[1]ASF JIRA 2020-04-08T14_27_34+00'!EHN15</f>
        <v>0</v>
      </c>
      <c r="EHO4">
        <f>'[1]ASF JIRA 2020-04-08T14_27_34+00'!EHO15</f>
        <v>0</v>
      </c>
      <c r="EHP4">
        <f>'[1]ASF JIRA 2020-04-08T14_27_34+00'!EHP15</f>
        <v>0</v>
      </c>
      <c r="EHQ4">
        <f>'[1]ASF JIRA 2020-04-08T14_27_34+00'!EHQ15</f>
        <v>0</v>
      </c>
      <c r="EHR4">
        <f>'[1]ASF JIRA 2020-04-08T14_27_34+00'!EHR15</f>
        <v>0</v>
      </c>
      <c r="EHS4">
        <f>'[1]ASF JIRA 2020-04-08T14_27_34+00'!EHS15</f>
        <v>0</v>
      </c>
      <c r="EHT4">
        <f>'[1]ASF JIRA 2020-04-08T14_27_34+00'!EHT15</f>
        <v>0</v>
      </c>
      <c r="EHU4">
        <f>'[1]ASF JIRA 2020-04-08T14_27_34+00'!EHU15</f>
        <v>0</v>
      </c>
      <c r="EHV4">
        <f>'[1]ASF JIRA 2020-04-08T14_27_34+00'!EHV15</f>
        <v>0</v>
      </c>
      <c r="EHW4">
        <f>'[1]ASF JIRA 2020-04-08T14_27_34+00'!EHW15</f>
        <v>0</v>
      </c>
      <c r="EHX4">
        <f>'[1]ASF JIRA 2020-04-08T14_27_34+00'!EHX15</f>
        <v>0</v>
      </c>
      <c r="EHY4">
        <f>'[1]ASF JIRA 2020-04-08T14_27_34+00'!EHY15</f>
        <v>0</v>
      </c>
      <c r="EHZ4">
        <f>'[1]ASF JIRA 2020-04-08T14_27_34+00'!EHZ15</f>
        <v>0</v>
      </c>
      <c r="EIA4">
        <f>'[1]ASF JIRA 2020-04-08T14_27_34+00'!EIA15</f>
        <v>0</v>
      </c>
      <c r="EIB4">
        <f>'[1]ASF JIRA 2020-04-08T14_27_34+00'!EIB15</f>
        <v>0</v>
      </c>
      <c r="EIC4">
        <f>'[1]ASF JIRA 2020-04-08T14_27_34+00'!EIC15</f>
        <v>0</v>
      </c>
      <c r="EID4">
        <f>'[1]ASF JIRA 2020-04-08T14_27_34+00'!EID15</f>
        <v>0</v>
      </c>
      <c r="EIE4">
        <f>'[1]ASF JIRA 2020-04-08T14_27_34+00'!EIE15</f>
        <v>0</v>
      </c>
      <c r="EIF4">
        <f>'[1]ASF JIRA 2020-04-08T14_27_34+00'!EIF15</f>
        <v>0</v>
      </c>
      <c r="EIG4">
        <f>'[1]ASF JIRA 2020-04-08T14_27_34+00'!EIG15</f>
        <v>0</v>
      </c>
      <c r="EIH4">
        <f>'[1]ASF JIRA 2020-04-08T14_27_34+00'!EIH15</f>
        <v>0</v>
      </c>
      <c r="EII4">
        <f>'[1]ASF JIRA 2020-04-08T14_27_34+00'!EII15</f>
        <v>0</v>
      </c>
      <c r="EIJ4">
        <f>'[1]ASF JIRA 2020-04-08T14_27_34+00'!EIJ15</f>
        <v>0</v>
      </c>
      <c r="EIK4">
        <f>'[1]ASF JIRA 2020-04-08T14_27_34+00'!EIK15</f>
        <v>0</v>
      </c>
      <c r="EIL4">
        <f>'[1]ASF JIRA 2020-04-08T14_27_34+00'!EIL15</f>
        <v>0</v>
      </c>
      <c r="EIM4">
        <f>'[1]ASF JIRA 2020-04-08T14_27_34+00'!EIM15</f>
        <v>0</v>
      </c>
      <c r="EIN4">
        <f>'[1]ASF JIRA 2020-04-08T14_27_34+00'!EIN15</f>
        <v>0</v>
      </c>
      <c r="EIO4">
        <f>'[1]ASF JIRA 2020-04-08T14_27_34+00'!EIO15</f>
        <v>0</v>
      </c>
      <c r="EIP4">
        <f>'[1]ASF JIRA 2020-04-08T14_27_34+00'!EIP15</f>
        <v>0</v>
      </c>
      <c r="EIQ4">
        <f>'[1]ASF JIRA 2020-04-08T14_27_34+00'!EIQ15</f>
        <v>0</v>
      </c>
      <c r="EIR4">
        <f>'[1]ASF JIRA 2020-04-08T14_27_34+00'!EIR15</f>
        <v>0</v>
      </c>
      <c r="EIS4">
        <f>'[1]ASF JIRA 2020-04-08T14_27_34+00'!EIS15</f>
        <v>0</v>
      </c>
      <c r="EIT4">
        <f>'[1]ASF JIRA 2020-04-08T14_27_34+00'!EIT15</f>
        <v>0</v>
      </c>
      <c r="EIU4">
        <f>'[1]ASF JIRA 2020-04-08T14_27_34+00'!EIU15</f>
        <v>0</v>
      </c>
      <c r="EIV4">
        <f>'[1]ASF JIRA 2020-04-08T14_27_34+00'!EIV15</f>
        <v>0</v>
      </c>
      <c r="EIW4">
        <f>'[1]ASF JIRA 2020-04-08T14_27_34+00'!EIW15</f>
        <v>0</v>
      </c>
      <c r="EIX4">
        <f>'[1]ASF JIRA 2020-04-08T14_27_34+00'!EIX15</f>
        <v>0</v>
      </c>
      <c r="EIY4">
        <f>'[1]ASF JIRA 2020-04-08T14_27_34+00'!EIY15</f>
        <v>0</v>
      </c>
      <c r="EIZ4">
        <f>'[1]ASF JIRA 2020-04-08T14_27_34+00'!EIZ15</f>
        <v>0</v>
      </c>
      <c r="EJA4">
        <f>'[1]ASF JIRA 2020-04-08T14_27_34+00'!EJA15</f>
        <v>0</v>
      </c>
      <c r="EJB4">
        <f>'[1]ASF JIRA 2020-04-08T14_27_34+00'!EJB15</f>
        <v>0</v>
      </c>
      <c r="EJC4">
        <f>'[1]ASF JIRA 2020-04-08T14_27_34+00'!EJC15</f>
        <v>0</v>
      </c>
      <c r="EJD4">
        <f>'[1]ASF JIRA 2020-04-08T14_27_34+00'!EJD15</f>
        <v>0</v>
      </c>
      <c r="EJE4">
        <f>'[1]ASF JIRA 2020-04-08T14_27_34+00'!EJE15</f>
        <v>0</v>
      </c>
      <c r="EJF4">
        <f>'[1]ASF JIRA 2020-04-08T14_27_34+00'!EJF15</f>
        <v>0</v>
      </c>
      <c r="EJG4">
        <f>'[1]ASF JIRA 2020-04-08T14_27_34+00'!EJG15</f>
        <v>0</v>
      </c>
      <c r="EJH4">
        <f>'[1]ASF JIRA 2020-04-08T14_27_34+00'!EJH15</f>
        <v>0</v>
      </c>
      <c r="EJI4">
        <f>'[1]ASF JIRA 2020-04-08T14_27_34+00'!EJI15</f>
        <v>0</v>
      </c>
      <c r="EJJ4">
        <f>'[1]ASF JIRA 2020-04-08T14_27_34+00'!EJJ15</f>
        <v>0</v>
      </c>
      <c r="EJK4">
        <f>'[1]ASF JIRA 2020-04-08T14_27_34+00'!EJK15</f>
        <v>0</v>
      </c>
      <c r="EJL4">
        <f>'[1]ASF JIRA 2020-04-08T14_27_34+00'!EJL15</f>
        <v>0</v>
      </c>
      <c r="EJM4">
        <f>'[1]ASF JIRA 2020-04-08T14_27_34+00'!EJM15</f>
        <v>0</v>
      </c>
      <c r="EJN4">
        <f>'[1]ASF JIRA 2020-04-08T14_27_34+00'!EJN15</f>
        <v>0</v>
      </c>
      <c r="EJO4">
        <f>'[1]ASF JIRA 2020-04-08T14_27_34+00'!EJO15</f>
        <v>0</v>
      </c>
      <c r="EJP4">
        <f>'[1]ASF JIRA 2020-04-08T14_27_34+00'!EJP15</f>
        <v>0</v>
      </c>
      <c r="EJQ4">
        <f>'[1]ASF JIRA 2020-04-08T14_27_34+00'!EJQ15</f>
        <v>0</v>
      </c>
      <c r="EJR4">
        <f>'[1]ASF JIRA 2020-04-08T14_27_34+00'!EJR15</f>
        <v>0</v>
      </c>
      <c r="EJS4">
        <f>'[1]ASF JIRA 2020-04-08T14_27_34+00'!EJS15</f>
        <v>0</v>
      </c>
      <c r="EJT4">
        <f>'[1]ASF JIRA 2020-04-08T14_27_34+00'!EJT15</f>
        <v>0</v>
      </c>
      <c r="EJU4">
        <f>'[1]ASF JIRA 2020-04-08T14_27_34+00'!EJU15</f>
        <v>0</v>
      </c>
      <c r="EJV4">
        <f>'[1]ASF JIRA 2020-04-08T14_27_34+00'!EJV15</f>
        <v>0</v>
      </c>
      <c r="EJW4">
        <f>'[1]ASF JIRA 2020-04-08T14_27_34+00'!EJW15</f>
        <v>0</v>
      </c>
      <c r="EJX4">
        <f>'[1]ASF JIRA 2020-04-08T14_27_34+00'!EJX15</f>
        <v>0</v>
      </c>
      <c r="EJY4">
        <f>'[1]ASF JIRA 2020-04-08T14_27_34+00'!EJY15</f>
        <v>0</v>
      </c>
      <c r="EJZ4">
        <f>'[1]ASF JIRA 2020-04-08T14_27_34+00'!EJZ15</f>
        <v>0</v>
      </c>
      <c r="EKA4">
        <f>'[1]ASF JIRA 2020-04-08T14_27_34+00'!EKA15</f>
        <v>0</v>
      </c>
      <c r="EKB4">
        <f>'[1]ASF JIRA 2020-04-08T14_27_34+00'!EKB15</f>
        <v>0</v>
      </c>
      <c r="EKC4">
        <f>'[1]ASF JIRA 2020-04-08T14_27_34+00'!EKC15</f>
        <v>0</v>
      </c>
      <c r="EKD4">
        <f>'[1]ASF JIRA 2020-04-08T14_27_34+00'!EKD15</f>
        <v>0</v>
      </c>
      <c r="EKE4">
        <f>'[1]ASF JIRA 2020-04-08T14_27_34+00'!EKE15</f>
        <v>0</v>
      </c>
      <c r="EKF4">
        <f>'[1]ASF JIRA 2020-04-08T14_27_34+00'!EKF15</f>
        <v>0</v>
      </c>
      <c r="EKG4">
        <f>'[1]ASF JIRA 2020-04-08T14_27_34+00'!EKG15</f>
        <v>0</v>
      </c>
      <c r="EKH4">
        <f>'[1]ASF JIRA 2020-04-08T14_27_34+00'!EKH15</f>
        <v>0</v>
      </c>
      <c r="EKI4">
        <f>'[1]ASF JIRA 2020-04-08T14_27_34+00'!EKI15</f>
        <v>0</v>
      </c>
      <c r="EKJ4">
        <f>'[1]ASF JIRA 2020-04-08T14_27_34+00'!EKJ15</f>
        <v>0</v>
      </c>
      <c r="EKK4">
        <f>'[1]ASF JIRA 2020-04-08T14_27_34+00'!EKK15</f>
        <v>0</v>
      </c>
      <c r="EKL4">
        <f>'[1]ASF JIRA 2020-04-08T14_27_34+00'!EKL15</f>
        <v>0</v>
      </c>
      <c r="EKM4">
        <f>'[1]ASF JIRA 2020-04-08T14_27_34+00'!EKM15</f>
        <v>0</v>
      </c>
      <c r="EKN4">
        <f>'[1]ASF JIRA 2020-04-08T14_27_34+00'!EKN15</f>
        <v>0</v>
      </c>
      <c r="EKO4">
        <f>'[1]ASF JIRA 2020-04-08T14_27_34+00'!EKO15</f>
        <v>0</v>
      </c>
      <c r="EKP4">
        <f>'[1]ASF JIRA 2020-04-08T14_27_34+00'!EKP15</f>
        <v>0</v>
      </c>
      <c r="EKQ4">
        <f>'[1]ASF JIRA 2020-04-08T14_27_34+00'!EKQ15</f>
        <v>0</v>
      </c>
      <c r="EKR4">
        <f>'[1]ASF JIRA 2020-04-08T14_27_34+00'!EKR15</f>
        <v>0</v>
      </c>
      <c r="EKS4">
        <f>'[1]ASF JIRA 2020-04-08T14_27_34+00'!EKS15</f>
        <v>0</v>
      </c>
      <c r="EKT4">
        <f>'[1]ASF JIRA 2020-04-08T14_27_34+00'!EKT15</f>
        <v>0</v>
      </c>
      <c r="EKU4">
        <f>'[1]ASF JIRA 2020-04-08T14_27_34+00'!EKU15</f>
        <v>0</v>
      </c>
      <c r="EKV4">
        <f>'[1]ASF JIRA 2020-04-08T14_27_34+00'!EKV15</f>
        <v>0</v>
      </c>
      <c r="EKW4">
        <f>'[1]ASF JIRA 2020-04-08T14_27_34+00'!EKW15</f>
        <v>0</v>
      </c>
      <c r="EKX4">
        <f>'[1]ASF JIRA 2020-04-08T14_27_34+00'!EKX15</f>
        <v>0</v>
      </c>
      <c r="EKY4">
        <f>'[1]ASF JIRA 2020-04-08T14_27_34+00'!EKY15</f>
        <v>0</v>
      </c>
      <c r="EKZ4">
        <f>'[1]ASF JIRA 2020-04-08T14_27_34+00'!EKZ15</f>
        <v>0</v>
      </c>
      <c r="ELA4">
        <f>'[1]ASF JIRA 2020-04-08T14_27_34+00'!ELA15</f>
        <v>0</v>
      </c>
      <c r="ELB4">
        <f>'[1]ASF JIRA 2020-04-08T14_27_34+00'!ELB15</f>
        <v>0</v>
      </c>
      <c r="ELC4">
        <f>'[1]ASF JIRA 2020-04-08T14_27_34+00'!ELC15</f>
        <v>0</v>
      </c>
      <c r="ELD4">
        <f>'[1]ASF JIRA 2020-04-08T14_27_34+00'!ELD15</f>
        <v>0</v>
      </c>
      <c r="ELE4">
        <f>'[1]ASF JIRA 2020-04-08T14_27_34+00'!ELE15</f>
        <v>0</v>
      </c>
      <c r="ELF4">
        <f>'[1]ASF JIRA 2020-04-08T14_27_34+00'!ELF15</f>
        <v>0</v>
      </c>
      <c r="ELG4">
        <f>'[1]ASF JIRA 2020-04-08T14_27_34+00'!ELG15</f>
        <v>0</v>
      </c>
      <c r="ELH4">
        <f>'[1]ASF JIRA 2020-04-08T14_27_34+00'!ELH15</f>
        <v>0</v>
      </c>
      <c r="ELI4">
        <f>'[1]ASF JIRA 2020-04-08T14_27_34+00'!ELI15</f>
        <v>0</v>
      </c>
      <c r="ELJ4">
        <f>'[1]ASF JIRA 2020-04-08T14_27_34+00'!ELJ15</f>
        <v>0</v>
      </c>
      <c r="ELK4">
        <f>'[1]ASF JIRA 2020-04-08T14_27_34+00'!ELK15</f>
        <v>0</v>
      </c>
      <c r="ELL4">
        <f>'[1]ASF JIRA 2020-04-08T14_27_34+00'!ELL15</f>
        <v>0</v>
      </c>
      <c r="ELM4">
        <f>'[1]ASF JIRA 2020-04-08T14_27_34+00'!ELM15</f>
        <v>0</v>
      </c>
      <c r="ELN4">
        <f>'[1]ASF JIRA 2020-04-08T14_27_34+00'!ELN15</f>
        <v>0</v>
      </c>
      <c r="ELO4">
        <f>'[1]ASF JIRA 2020-04-08T14_27_34+00'!ELO15</f>
        <v>0</v>
      </c>
      <c r="ELP4">
        <f>'[1]ASF JIRA 2020-04-08T14_27_34+00'!ELP15</f>
        <v>0</v>
      </c>
      <c r="ELQ4">
        <f>'[1]ASF JIRA 2020-04-08T14_27_34+00'!ELQ15</f>
        <v>0</v>
      </c>
      <c r="ELR4">
        <f>'[1]ASF JIRA 2020-04-08T14_27_34+00'!ELR15</f>
        <v>0</v>
      </c>
      <c r="ELS4">
        <f>'[1]ASF JIRA 2020-04-08T14_27_34+00'!ELS15</f>
        <v>0</v>
      </c>
      <c r="ELT4">
        <f>'[1]ASF JIRA 2020-04-08T14_27_34+00'!ELT15</f>
        <v>0</v>
      </c>
      <c r="ELU4">
        <f>'[1]ASF JIRA 2020-04-08T14_27_34+00'!ELU15</f>
        <v>0</v>
      </c>
      <c r="ELV4">
        <f>'[1]ASF JIRA 2020-04-08T14_27_34+00'!ELV15</f>
        <v>0</v>
      </c>
      <c r="ELW4">
        <f>'[1]ASF JIRA 2020-04-08T14_27_34+00'!ELW15</f>
        <v>0</v>
      </c>
      <c r="ELX4">
        <f>'[1]ASF JIRA 2020-04-08T14_27_34+00'!ELX15</f>
        <v>0</v>
      </c>
      <c r="ELY4">
        <f>'[1]ASF JIRA 2020-04-08T14_27_34+00'!ELY15</f>
        <v>0</v>
      </c>
      <c r="ELZ4">
        <f>'[1]ASF JIRA 2020-04-08T14_27_34+00'!ELZ15</f>
        <v>0</v>
      </c>
      <c r="EMA4">
        <f>'[1]ASF JIRA 2020-04-08T14_27_34+00'!EMA15</f>
        <v>0</v>
      </c>
      <c r="EMB4">
        <f>'[1]ASF JIRA 2020-04-08T14_27_34+00'!EMB15</f>
        <v>0</v>
      </c>
      <c r="EMC4">
        <f>'[1]ASF JIRA 2020-04-08T14_27_34+00'!EMC15</f>
        <v>0</v>
      </c>
      <c r="EMD4">
        <f>'[1]ASF JIRA 2020-04-08T14_27_34+00'!EMD15</f>
        <v>0</v>
      </c>
      <c r="EME4">
        <f>'[1]ASF JIRA 2020-04-08T14_27_34+00'!EME15</f>
        <v>0</v>
      </c>
      <c r="EMF4">
        <f>'[1]ASF JIRA 2020-04-08T14_27_34+00'!EMF15</f>
        <v>0</v>
      </c>
      <c r="EMG4">
        <f>'[1]ASF JIRA 2020-04-08T14_27_34+00'!EMG15</f>
        <v>0</v>
      </c>
      <c r="EMH4">
        <f>'[1]ASF JIRA 2020-04-08T14_27_34+00'!EMH15</f>
        <v>0</v>
      </c>
      <c r="EMI4">
        <f>'[1]ASF JIRA 2020-04-08T14_27_34+00'!EMI15</f>
        <v>0</v>
      </c>
      <c r="EMJ4">
        <f>'[1]ASF JIRA 2020-04-08T14_27_34+00'!EMJ15</f>
        <v>0</v>
      </c>
      <c r="EMK4">
        <f>'[1]ASF JIRA 2020-04-08T14_27_34+00'!EMK15</f>
        <v>0</v>
      </c>
      <c r="EML4">
        <f>'[1]ASF JIRA 2020-04-08T14_27_34+00'!EML15</f>
        <v>0</v>
      </c>
      <c r="EMM4">
        <f>'[1]ASF JIRA 2020-04-08T14_27_34+00'!EMM15</f>
        <v>0</v>
      </c>
      <c r="EMN4">
        <f>'[1]ASF JIRA 2020-04-08T14_27_34+00'!EMN15</f>
        <v>0</v>
      </c>
      <c r="EMO4">
        <f>'[1]ASF JIRA 2020-04-08T14_27_34+00'!EMO15</f>
        <v>0</v>
      </c>
      <c r="EMP4">
        <f>'[1]ASF JIRA 2020-04-08T14_27_34+00'!EMP15</f>
        <v>0</v>
      </c>
      <c r="EMQ4">
        <f>'[1]ASF JIRA 2020-04-08T14_27_34+00'!EMQ15</f>
        <v>0</v>
      </c>
      <c r="EMR4">
        <f>'[1]ASF JIRA 2020-04-08T14_27_34+00'!EMR15</f>
        <v>0</v>
      </c>
      <c r="EMS4">
        <f>'[1]ASF JIRA 2020-04-08T14_27_34+00'!EMS15</f>
        <v>0</v>
      </c>
      <c r="EMT4">
        <f>'[1]ASF JIRA 2020-04-08T14_27_34+00'!EMT15</f>
        <v>0</v>
      </c>
      <c r="EMU4">
        <f>'[1]ASF JIRA 2020-04-08T14_27_34+00'!EMU15</f>
        <v>0</v>
      </c>
      <c r="EMV4">
        <f>'[1]ASF JIRA 2020-04-08T14_27_34+00'!EMV15</f>
        <v>0</v>
      </c>
      <c r="EMW4">
        <f>'[1]ASF JIRA 2020-04-08T14_27_34+00'!EMW15</f>
        <v>0</v>
      </c>
      <c r="EMX4">
        <f>'[1]ASF JIRA 2020-04-08T14_27_34+00'!EMX15</f>
        <v>0</v>
      </c>
      <c r="EMY4">
        <f>'[1]ASF JIRA 2020-04-08T14_27_34+00'!EMY15</f>
        <v>0</v>
      </c>
      <c r="EMZ4">
        <f>'[1]ASF JIRA 2020-04-08T14_27_34+00'!EMZ15</f>
        <v>0</v>
      </c>
      <c r="ENA4">
        <f>'[1]ASF JIRA 2020-04-08T14_27_34+00'!ENA15</f>
        <v>0</v>
      </c>
      <c r="ENB4">
        <f>'[1]ASF JIRA 2020-04-08T14_27_34+00'!ENB15</f>
        <v>0</v>
      </c>
      <c r="ENC4">
        <f>'[1]ASF JIRA 2020-04-08T14_27_34+00'!ENC15</f>
        <v>0</v>
      </c>
      <c r="END4">
        <f>'[1]ASF JIRA 2020-04-08T14_27_34+00'!END15</f>
        <v>0</v>
      </c>
      <c r="ENE4">
        <f>'[1]ASF JIRA 2020-04-08T14_27_34+00'!ENE15</f>
        <v>0</v>
      </c>
      <c r="ENF4">
        <f>'[1]ASF JIRA 2020-04-08T14_27_34+00'!ENF15</f>
        <v>0</v>
      </c>
      <c r="ENG4">
        <f>'[1]ASF JIRA 2020-04-08T14_27_34+00'!ENG15</f>
        <v>0</v>
      </c>
      <c r="ENH4">
        <f>'[1]ASF JIRA 2020-04-08T14_27_34+00'!ENH15</f>
        <v>0</v>
      </c>
      <c r="ENI4">
        <f>'[1]ASF JIRA 2020-04-08T14_27_34+00'!ENI15</f>
        <v>0</v>
      </c>
      <c r="ENJ4">
        <f>'[1]ASF JIRA 2020-04-08T14_27_34+00'!ENJ15</f>
        <v>0</v>
      </c>
      <c r="ENK4">
        <f>'[1]ASF JIRA 2020-04-08T14_27_34+00'!ENK15</f>
        <v>0</v>
      </c>
      <c r="ENL4">
        <f>'[1]ASF JIRA 2020-04-08T14_27_34+00'!ENL15</f>
        <v>0</v>
      </c>
      <c r="ENM4">
        <f>'[1]ASF JIRA 2020-04-08T14_27_34+00'!ENM15</f>
        <v>0</v>
      </c>
      <c r="ENN4">
        <f>'[1]ASF JIRA 2020-04-08T14_27_34+00'!ENN15</f>
        <v>0</v>
      </c>
      <c r="ENO4">
        <f>'[1]ASF JIRA 2020-04-08T14_27_34+00'!ENO15</f>
        <v>0</v>
      </c>
      <c r="ENP4">
        <f>'[1]ASF JIRA 2020-04-08T14_27_34+00'!ENP15</f>
        <v>0</v>
      </c>
      <c r="ENQ4">
        <f>'[1]ASF JIRA 2020-04-08T14_27_34+00'!ENQ15</f>
        <v>0</v>
      </c>
      <c r="ENR4">
        <f>'[1]ASF JIRA 2020-04-08T14_27_34+00'!ENR15</f>
        <v>0</v>
      </c>
      <c r="ENS4">
        <f>'[1]ASF JIRA 2020-04-08T14_27_34+00'!ENS15</f>
        <v>0</v>
      </c>
      <c r="ENT4">
        <f>'[1]ASF JIRA 2020-04-08T14_27_34+00'!ENT15</f>
        <v>0</v>
      </c>
      <c r="ENU4">
        <f>'[1]ASF JIRA 2020-04-08T14_27_34+00'!ENU15</f>
        <v>0</v>
      </c>
      <c r="ENV4">
        <f>'[1]ASF JIRA 2020-04-08T14_27_34+00'!ENV15</f>
        <v>0</v>
      </c>
      <c r="ENW4">
        <f>'[1]ASF JIRA 2020-04-08T14_27_34+00'!ENW15</f>
        <v>0</v>
      </c>
      <c r="ENX4">
        <f>'[1]ASF JIRA 2020-04-08T14_27_34+00'!ENX15</f>
        <v>0</v>
      </c>
      <c r="ENY4">
        <f>'[1]ASF JIRA 2020-04-08T14_27_34+00'!ENY15</f>
        <v>0</v>
      </c>
      <c r="ENZ4">
        <f>'[1]ASF JIRA 2020-04-08T14_27_34+00'!ENZ15</f>
        <v>0</v>
      </c>
      <c r="EOA4">
        <f>'[1]ASF JIRA 2020-04-08T14_27_34+00'!EOA15</f>
        <v>0</v>
      </c>
      <c r="EOB4">
        <f>'[1]ASF JIRA 2020-04-08T14_27_34+00'!EOB15</f>
        <v>0</v>
      </c>
      <c r="EOC4">
        <f>'[1]ASF JIRA 2020-04-08T14_27_34+00'!EOC15</f>
        <v>0</v>
      </c>
      <c r="EOD4">
        <f>'[1]ASF JIRA 2020-04-08T14_27_34+00'!EOD15</f>
        <v>0</v>
      </c>
      <c r="EOE4">
        <f>'[1]ASF JIRA 2020-04-08T14_27_34+00'!EOE15</f>
        <v>0</v>
      </c>
      <c r="EOF4">
        <f>'[1]ASF JIRA 2020-04-08T14_27_34+00'!EOF15</f>
        <v>0</v>
      </c>
      <c r="EOG4">
        <f>'[1]ASF JIRA 2020-04-08T14_27_34+00'!EOG15</f>
        <v>0</v>
      </c>
      <c r="EOH4">
        <f>'[1]ASF JIRA 2020-04-08T14_27_34+00'!EOH15</f>
        <v>0</v>
      </c>
      <c r="EOI4">
        <f>'[1]ASF JIRA 2020-04-08T14_27_34+00'!EOI15</f>
        <v>0</v>
      </c>
      <c r="EOJ4">
        <f>'[1]ASF JIRA 2020-04-08T14_27_34+00'!EOJ15</f>
        <v>0</v>
      </c>
      <c r="EOK4">
        <f>'[1]ASF JIRA 2020-04-08T14_27_34+00'!EOK15</f>
        <v>0</v>
      </c>
      <c r="EOL4">
        <f>'[1]ASF JIRA 2020-04-08T14_27_34+00'!EOL15</f>
        <v>0</v>
      </c>
      <c r="EOM4">
        <f>'[1]ASF JIRA 2020-04-08T14_27_34+00'!EOM15</f>
        <v>0</v>
      </c>
      <c r="EON4">
        <f>'[1]ASF JIRA 2020-04-08T14_27_34+00'!EON15</f>
        <v>0</v>
      </c>
      <c r="EOO4">
        <f>'[1]ASF JIRA 2020-04-08T14_27_34+00'!EOO15</f>
        <v>0</v>
      </c>
      <c r="EOP4">
        <f>'[1]ASF JIRA 2020-04-08T14_27_34+00'!EOP15</f>
        <v>0</v>
      </c>
      <c r="EOQ4">
        <f>'[1]ASF JIRA 2020-04-08T14_27_34+00'!EOQ15</f>
        <v>0</v>
      </c>
      <c r="EOR4">
        <f>'[1]ASF JIRA 2020-04-08T14_27_34+00'!EOR15</f>
        <v>0</v>
      </c>
      <c r="EOS4">
        <f>'[1]ASF JIRA 2020-04-08T14_27_34+00'!EOS15</f>
        <v>0</v>
      </c>
      <c r="EOT4">
        <f>'[1]ASF JIRA 2020-04-08T14_27_34+00'!EOT15</f>
        <v>0</v>
      </c>
      <c r="EOU4">
        <f>'[1]ASF JIRA 2020-04-08T14_27_34+00'!EOU15</f>
        <v>0</v>
      </c>
      <c r="EOV4">
        <f>'[1]ASF JIRA 2020-04-08T14_27_34+00'!EOV15</f>
        <v>0</v>
      </c>
      <c r="EOW4">
        <f>'[1]ASF JIRA 2020-04-08T14_27_34+00'!EOW15</f>
        <v>0</v>
      </c>
      <c r="EOX4">
        <f>'[1]ASF JIRA 2020-04-08T14_27_34+00'!EOX15</f>
        <v>0</v>
      </c>
      <c r="EOY4">
        <f>'[1]ASF JIRA 2020-04-08T14_27_34+00'!EOY15</f>
        <v>0</v>
      </c>
      <c r="EOZ4">
        <f>'[1]ASF JIRA 2020-04-08T14_27_34+00'!EOZ15</f>
        <v>0</v>
      </c>
      <c r="EPA4">
        <f>'[1]ASF JIRA 2020-04-08T14_27_34+00'!EPA15</f>
        <v>0</v>
      </c>
      <c r="EPB4">
        <f>'[1]ASF JIRA 2020-04-08T14_27_34+00'!EPB15</f>
        <v>0</v>
      </c>
      <c r="EPC4">
        <f>'[1]ASF JIRA 2020-04-08T14_27_34+00'!EPC15</f>
        <v>0</v>
      </c>
      <c r="EPD4">
        <f>'[1]ASF JIRA 2020-04-08T14_27_34+00'!EPD15</f>
        <v>0</v>
      </c>
      <c r="EPE4">
        <f>'[1]ASF JIRA 2020-04-08T14_27_34+00'!EPE15</f>
        <v>0</v>
      </c>
      <c r="EPF4">
        <f>'[1]ASF JIRA 2020-04-08T14_27_34+00'!EPF15</f>
        <v>0</v>
      </c>
      <c r="EPG4">
        <f>'[1]ASF JIRA 2020-04-08T14_27_34+00'!EPG15</f>
        <v>0</v>
      </c>
      <c r="EPH4">
        <f>'[1]ASF JIRA 2020-04-08T14_27_34+00'!EPH15</f>
        <v>0</v>
      </c>
      <c r="EPI4">
        <f>'[1]ASF JIRA 2020-04-08T14_27_34+00'!EPI15</f>
        <v>0</v>
      </c>
      <c r="EPJ4">
        <f>'[1]ASF JIRA 2020-04-08T14_27_34+00'!EPJ15</f>
        <v>0</v>
      </c>
      <c r="EPK4">
        <f>'[1]ASF JIRA 2020-04-08T14_27_34+00'!EPK15</f>
        <v>0</v>
      </c>
      <c r="EPL4">
        <f>'[1]ASF JIRA 2020-04-08T14_27_34+00'!EPL15</f>
        <v>0</v>
      </c>
      <c r="EPM4">
        <f>'[1]ASF JIRA 2020-04-08T14_27_34+00'!EPM15</f>
        <v>0</v>
      </c>
      <c r="EPN4">
        <f>'[1]ASF JIRA 2020-04-08T14_27_34+00'!EPN15</f>
        <v>0</v>
      </c>
      <c r="EPO4">
        <f>'[1]ASF JIRA 2020-04-08T14_27_34+00'!EPO15</f>
        <v>0</v>
      </c>
      <c r="EPP4">
        <f>'[1]ASF JIRA 2020-04-08T14_27_34+00'!EPP15</f>
        <v>0</v>
      </c>
      <c r="EPQ4">
        <f>'[1]ASF JIRA 2020-04-08T14_27_34+00'!EPQ15</f>
        <v>0</v>
      </c>
      <c r="EPR4">
        <f>'[1]ASF JIRA 2020-04-08T14_27_34+00'!EPR15</f>
        <v>0</v>
      </c>
      <c r="EPS4">
        <f>'[1]ASF JIRA 2020-04-08T14_27_34+00'!EPS15</f>
        <v>0</v>
      </c>
      <c r="EPT4">
        <f>'[1]ASF JIRA 2020-04-08T14_27_34+00'!EPT15</f>
        <v>0</v>
      </c>
      <c r="EPU4">
        <f>'[1]ASF JIRA 2020-04-08T14_27_34+00'!EPU15</f>
        <v>0</v>
      </c>
      <c r="EPV4">
        <f>'[1]ASF JIRA 2020-04-08T14_27_34+00'!EPV15</f>
        <v>0</v>
      </c>
      <c r="EPW4">
        <f>'[1]ASF JIRA 2020-04-08T14_27_34+00'!EPW15</f>
        <v>0</v>
      </c>
      <c r="EPX4">
        <f>'[1]ASF JIRA 2020-04-08T14_27_34+00'!EPX15</f>
        <v>0</v>
      </c>
      <c r="EPY4">
        <f>'[1]ASF JIRA 2020-04-08T14_27_34+00'!EPY15</f>
        <v>0</v>
      </c>
      <c r="EPZ4">
        <f>'[1]ASF JIRA 2020-04-08T14_27_34+00'!EPZ15</f>
        <v>0</v>
      </c>
      <c r="EQA4">
        <f>'[1]ASF JIRA 2020-04-08T14_27_34+00'!EQA15</f>
        <v>0</v>
      </c>
      <c r="EQB4">
        <f>'[1]ASF JIRA 2020-04-08T14_27_34+00'!EQB15</f>
        <v>0</v>
      </c>
      <c r="EQC4">
        <f>'[1]ASF JIRA 2020-04-08T14_27_34+00'!EQC15</f>
        <v>0</v>
      </c>
      <c r="EQD4">
        <f>'[1]ASF JIRA 2020-04-08T14_27_34+00'!EQD15</f>
        <v>0</v>
      </c>
      <c r="EQE4">
        <f>'[1]ASF JIRA 2020-04-08T14_27_34+00'!EQE15</f>
        <v>0</v>
      </c>
      <c r="EQF4">
        <f>'[1]ASF JIRA 2020-04-08T14_27_34+00'!EQF15</f>
        <v>0</v>
      </c>
      <c r="EQG4">
        <f>'[1]ASF JIRA 2020-04-08T14_27_34+00'!EQG15</f>
        <v>0</v>
      </c>
      <c r="EQH4">
        <f>'[1]ASF JIRA 2020-04-08T14_27_34+00'!EQH15</f>
        <v>0</v>
      </c>
      <c r="EQI4">
        <f>'[1]ASF JIRA 2020-04-08T14_27_34+00'!EQI15</f>
        <v>0</v>
      </c>
      <c r="EQJ4">
        <f>'[1]ASF JIRA 2020-04-08T14_27_34+00'!EQJ15</f>
        <v>0</v>
      </c>
      <c r="EQK4">
        <f>'[1]ASF JIRA 2020-04-08T14_27_34+00'!EQK15</f>
        <v>0</v>
      </c>
      <c r="EQL4">
        <f>'[1]ASF JIRA 2020-04-08T14_27_34+00'!EQL15</f>
        <v>0</v>
      </c>
      <c r="EQM4">
        <f>'[1]ASF JIRA 2020-04-08T14_27_34+00'!EQM15</f>
        <v>0</v>
      </c>
      <c r="EQN4">
        <f>'[1]ASF JIRA 2020-04-08T14_27_34+00'!EQN15</f>
        <v>0</v>
      </c>
      <c r="EQO4">
        <f>'[1]ASF JIRA 2020-04-08T14_27_34+00'!EQO15</f>
        <v>0</v>
      </c>
      <c r="EQP4">
        <f>'[1]ASF JIRA 2020-04-08T14_27_34+00'!EQP15</f>
        <v>0</v>
      </c>
      <c r="EQQ4">
        <f>'[1]ASF JIRA 2020-04-08T14_27_34+00'!EQQ15</f>
        <v>0</v>
      </c>
      <c r="EQR4">
        <f>'[1]ASF JIRA 2020-04-08T14_27_34+00'!EQR15</f>
        <v>0</v>
      </c>
      <c r="EQS4">
        <f>'[1]ASF JIRA 2020-04-08T14_27_34+00'!EQS15</f>
        <v>0</v>
      </c>
      <c r="EQT4">
        <f>'[1]ASF JIRA 2020-04-08T14_27_34+00'!EQT15</f>
        <v>0</v>
      </c>
      <c r="EQU4">
        <f>'[1]ASF JIRA 2020-04-08T14_27_34+00'!EQU15</f>
        <v>0</v>
      </c>
      <c r="EQV4">
        <f>'[1]ASF JIRA 2020-04-08T14_27_34+00'!EQV15</f>
        <v>0</v>
      </c>
      <c r="EQW4">
        <f>'[1]ASF JIRA 2020-04-08T14_27_34+00'!EQW15</f>
        <v>0</v>
      </c>
      <c r="EQX4">
        <f>'[1]ASF JIRA 2020-04-08T14_27_34+00'!EQX15</f>
        <v>0</v>
      </c>
      <c r="EQY4">
        <f>'[1]ASF JIRA 2020-04-08T14_27_34+00'!EQY15</f>
        <v>0</v>
      </c>
      <c r="EQZ4">
        <f>'[1]ASF JIRA 2020-04-08T14_27_34+00'!EQZ15</f>
        <v>0</v>
      </c>
      <c r="ERA4">
        <f>'[1]ASF JIRA 2020-04-08T14_27_34+00'!ERA15</f>
        <v>0</v>
      </c>
      <c r="ERB4">
        <f>'[1]ASF JIRA 2020-04-08T14_27_34+00'!ERB15</f>
        <v>0</v>
      </c>
      <c r="ERC4">
        <f>'[1]ASF JIRA 2020-04-08T14_27_34+00'!ERC15</f>
        <v>0</v>
      </c>
      <c r="ERD4">
        <f>'[1]ASF JIRA 2020-04-08T14_27_34+00'!ERD15</f>
        <v>0</v>
      </c>
      <c r="ERE4">
        <f>'[1]ASF JIRA 2020-04-08T14_27_34+00'!ERE15</f>
        <v>0</v>
      </c>
      <c r="ERF4">
        <f>'[1]ASF JIRA 2020-04-08T14_27_34+00'!ERF15</f>
        <v>0</v>
      </c>
      <c r="ERG4">
        <f>'[1]ASF JIRA 2020-04-08T14_27_34+00'!ERG15</f>
        <v>0</v>
      </c>
      <c r="ERH4">
        <f>'[1]ASF JIRA 2020-04-08T14_27_34+00'!ERH15</f>
        <v>0</v>
      </c>
      <c r="ERI4">
        <f>'[1]ASF JIRA 2020-04-08T14_27_34+00'!ERI15</f>
        <v>0</v>
      </c>
      <c r="ERJ4">
        <f>'[1]ASF JIRA 2020-04-08T14_27_34+00'!ERJ15</f>
        <v>0</v>
      </c>
      <c r="ERK4">
        <f>'[1]ASF JIRA 2020-04-08T14_27_34+00'!ERK15</f>
        <v>0</v>
      </c>
      <c r="ERL4">
        <f>'[1]ASF JIRA 2020-04-08T14_27_34+00'!ERL15</f>
        <v>0</v>
      </c>
      <c r="ERM4">
        <f>'[1]ASF JIRA 2020-04-08T14_27_34+00'!ERM15</f>
        <v>0</v>
      </c>
      <c r="ERN4">
        <f>'[1]ASF JIRA 2020-04-08T14_27_34+00'!ERN15</f>
        <v>0</v>
      </c>
      <c r="ERO4">
        <f>'[1]ASF JIRA 2020-04-08T14_27_34+00'!ERO15</f>
        <v>0</v>
      </c>
      <c r="ERP4">
        <f>'[1]ASF JIRA 2020-04-08T14_27_34+00'!ERP15</f>
        <v>0</v>
      </c>
      <c r="ERQ4">
        <f>'[1]ASF JIRA 2020-04-08T14_27_34+00'!ERQ15</f>
        <v>0</v>
      </c>
      <c r="ERR4">
        <f>'[1]ASF JIRA 2020-04-08T14_27_34+00'!ERR15</f>
        <v>0</v>
      </c>
      <c r="ERS4">
        <f>'[1]ASF JIRA 2020-04-08T14_27_34+00'!ERS15</f>
        <v>0</v>
      </c>
      <c r="ERT4">
        <f>'[1]ASF JIRA 2020-04-08T14_27_34+00'!ERT15</f>
        <v>0</v>
      </c>
      <c r="ERU4">
        <f>'[1]ASF JIRA 2020-04-08T14_27_34+00'!ERU15</f>
        <v>0</v>
      </c>
      <c r="ERV4">
        <f>'[1]ASF JIRA 2020-04-08T14_27_34+00'!ERV15</f>
        <v>0</v>
      </c>
      <c r="ERW4">
        <f>'[1]ASF JIRA 2020-04-08T14_27_34+00'!ERW15</f>
        <v>0</v>
      </c>
      <c r="ERX4">
        <f>'[1]ASF JIRA 2020-04-08T14_27_34+00'!ERX15</f>
        <v>0</v>
      </c>
      <c r="ERY4">
        <f>'[1]ASF JIRA 2020-04-08T14_27_34+00'!ERY15</f>
        <v>0</v>
      </c>
      <c r="ERZ4">
        <f>'[1]ASF JIRA 2020-04-08T14_27_34+00'!ERZ15</f>
        <v>0</v>
      </c>
      <c r="ESA4">
        <f>'[1]ASF JIRA 2020-04-08T14_27_34+00'!ESA15</f>
        <v>0</v>
      </c>
      <c r="ESB4">
        <f>'[1]ASF JIRA 2020-04-08T14_27_34+00'!ESB15</f>
        <v>0</v>
      </c>
      <c r="ESC4">
        <f>'[1]ASF JIRA 2020-04-08T14_27_34+00'!ESC15</f>
        <v>0</v>
      </c>
      <c r="ESD4">
        <f>'[1]ASF JIRA 2020-04-08T14_27_34+00'!ESD15</f>
        <v>0</v>
      </c>
      <c r="ESE4">
        <f>'[1]ASF JIRA 2020-04-08T14_27_34+00'!ESE15</f>
        <v>0</v>
      </c>
      <c r="ESF4">
        <f>'[1]ASF JIRA 2020-04-08T14_27_34+00'!ESF15</f>
        <v>0</v>
      </c>
      <c r="ESG4">
        <f>'[1]ASF JIRA 2020-04-08T14_27_34+00'!ESG15</f>
        <v>0</v>
      </c>
      <c r="ESH4">
        <f>'[1]ASF JIRA 2020-04-08T14_27_34+00'!ESH15</f>
        <v>0</v>
      </c>
      <c r="ESI4">
        <f>'[1]ASF JIRA 2020-04-08T14_27_34+00'!ESI15</f>
        <v>0</v>
      </c>
      <c r="ESJ4">
        <f>'[1]ASF JIRA 2020-04-08T14_27_34+00'!ESJ15</f>
        <v>0</v>
      </c>
      <c r="ESK4">
        <f>'[1]ASF JIRA 2020-04-08T14_27_34+00'!ESK15</f>
        <v>0</v>
      </c>
      <c r="ESL4">
        <f>'[1]ASF JIRA 2020-04-08T14_27_34+00'!ESL15</f>
        <v>0</v>
      </c>
      <c r="ESM4">
        <f>'[1]ASF JIRA 2020-04-08T14_27_34+00'!ESM15</f>
        <v>0</v>
      </c>
      <c r="ESN4">
        <f>'[1]ASF JIRA 2020-04-08T14_27_34+00'!ESN15</f>
        <v>0</v>
      </c>
      <c r="ESO4">
        <f>'[1]ASF JIRA 2020-04-08T14_27_34+00'!ESO15</f>
        <v>0</v>
      </c>
      <c r="ESP4">
        <f>'[1]ASF JIRA 2020-04-08T14_27_34+00'!ESP15</f>
        <v>0</v>
      </c>
      <c r="ESQ4">
        <f>'[1]ASF JIRA 2020-04-08T14_27_34+00'!ESQ15</f>
        <v>0</v>
      </c>
      <c r="ESR4">
        <f>'[1]ASF JIRA 2020-04-08T14_27_34+00'!ESR15</f>
        <v>0</v>
      </c>
      <c r="ESS4">
        <f>'[1]ASF JIRA 2020-04-08T14_27_34+00'!ESS15</f>
        <v>0</v>
      </c>
      <c r="EST4">
        <f>'[1]ASF JIRA 2020-04-08T14_27_34+00'!EST15</f>
        <v>0</v>
      </c>
      <c r="ESU4">
        <f>'[1]ASF JIRA 2020-04-08T14_27_34+00'!ESU15</f>
        <v>0</v>
      </c>
      <c r="ESV4">
        <f>'[1]ASF JIRA 2020-04-08T14_27_34+00'!ESV15</f>
        <v>0</v>
      </c>
      <c r="ESW4">
        <f>'[1]ASF JIRA 2020-04-08T14_27_34+00'!ESW15</f>
        <v>0</v>
      </c>
      <c r="ESX4">
        <f>'[1]ASF JIRA 2020-04-08T14_27_34+00'!ESX15</f>
        <v>0</v>
      </c>
      <c r="ESY4">
        <f>'[1]ASF JIRA 2020-04-08T14_27_34+00'!ESY15</f>
        <v>0</v>
      </c>
      <c r="ESZ4">
        <f>'[1]ASF JIRA 2020-04-08T14_27_34+00'!ESZ15</f>
        <v>0</v>
      </c>
      <c r="ETA4">
        <f>'[1]ASF JIRA 2020-04-08T14_27_34+00'!ETA15</f>
        <v>0</v>
      </c>
      <c r="ETB4">
        <f>'[1]ASF JIRA 2020-04-08T14_27_34+00'!ETB15</f>
        <v>0</v>
      </c>
      <c r="ETC4">
        <f>'[1]ASF JIRA 2020-04-08T14_27_34+00'!ETC15</f>
        <v>0</v>
      </c>
      <c r="ETD4">
        <f>'[1]ASF JIRA 2020-04-08T14_27_34+00'!ETD15</f>
        <v>0</v>
      </c>
      <c r="ETE4">
        <f>'[1]ASF JIRA 2020-04-08T14_27_34+00'!ETE15</f>
        <v>0</v>
      </c>
      <c r="ETF4">
        <f>'[1]ASF JIRA 2020-04-08T14_27_34+00'!ETF15</f>
        <v>0</v>
      </c>
      <c r="ETG4">
        <f>'[1]ASF JIRA 2020-04-08T14_27_34+00'!ETG15</f>
        <v>0</v>
      </c>
      <c r="ETH4">
        <f>'[1]ASF JIRA 2020-04-08T14_27_34+00'!ETH15</f>
        <v>0</v>
      </c>
      <c r="ETI4">
        <f>'[1]ASF JIRA 2020-04-08T14_27_34+00'!ETI15</f>
        <v>0</v>
      </c>
      <c r="ETJ4">
        <f>'[1]ASF JIRA 2020-04-08T14_27_34+00'!ETJ15</f>
        <v>0</v>
      </c>
      <c r="ETK4">
        <f>'[1]ASF JIRA 2020-04-08T14_27_34+00'!ETK15</f>
        <v>0</v>
      </c>
      <c r="ETL4">
        <f>'[1]ASF JIRA 2020-04-08T14_27_34+00'!ETL15</f>
        <v>0</v>
      </c>
      <c r="ETM4">
        <f>'[1]ASF JIRA 2020-04-08T14_27_34+00'!ETM15</f>
        <v>0</v>
      </c>
      <c r="ETN4">
        <f>'[1]ASF JIRA 2020-04-08T14_27_34+00'!ETN15</f>
        <v>0</v>
      </c>
      <c r="ETO4">
        <f>'[1]ASF JIRA 2020-04-08T14_27_34+00'!ETO15</f>
        <v>0</v>
      </c>
      <c r="ETP4">
        <f>'[1]ASF JIRA 2020-04-08T14_27_34+00'!ETP15</f>
        <v>0</v>
      </c>
      <c r="ETQ4">
        <f>'[1]ASF JIRA 2020-04-08T14_27_34+00'!ETQ15</f>
        <v>0</v>
      </c>
      <c r="ETR4">
        <f>'[1]ASF JIRA 2020-04-08T14_27_34+00'!ETR15</f>
        <v>0</v>
      </c>
      <c r="ETS4">
        <f>'[1]ASF JIRA 2020-04-08T14_27_34+00'!ETS15</f>
        <v>0</v>
      </c>
      <c r="ETT4">
        <f>'[1]ASF JIRA 2020-04-08T14_27_34+00'!ETT15</f>
        <v>0</v>
      </c>
      <c r="ETU4">
        <f>'[1]ASF JIRA 2020-04-08T14_27_34+00'!ETU15</f>
        <v>0</v>
      </c>
      <c r="ETV4">
        <f>'[1]ASF JIRA 2020-04-08T14_27_34+00'!ETV15</f>
        <v>0</v>
      </c>
      <c r="ETW4">
        <f>'[1]ASF JIRA 2020-04-08T14_27_34+00'!ETW15</f>
        <v>0</v>
      </c>
      <c r="ETX4">
        <f>'[1]ASF JIRA 2020-04-08T14_27_34+00'!ETX15</f>
        <v>0</v>
      </c>
      <c r="ETY4">
        <f>'[1]ASF JIRA 2020-04-08T14_27_34+00'!ETY15</f>
        <v>0</v>
      </c>
      <c r="ETZ4">
        <f>'[1]ASF JIRA 2020-04-08T14_27_34+00'!ETZ15</f>
        <v>0</v>
      </c>
      <c r="EUA4">
        <f>'[1]ASF JIRA 2020-04-08T14_27_34+00'!EUA15</f>
        <v>0</v>
      </c>
      <c r="EUB4">
        <f>'[1]ASF JIRA 2020-04-08T14_27_34+00'!EUB15</f>
        <v>0</v>
      </c>
      <c r="EUC4">
        <f>'[1]ASF JIRA 2020-04-08T14_27_34+00'!EUC15</f>
        <v>0</v>
      </c>
      <c r="EUD4">
        <f>'[1]ASF JIRA 2020-04-08T14_27_34+00'!EUD15</f>
        <v>0</v>
      </c>
      <c r="EUE4">
        <f>'[1]ASF JIRA 2020-04-08T14_27_34+00'!EUE15</f>
        <v>0</v>
      </c>
      <c r="EUF4">
        <f>'[1]ASF JIRA 2020-04-08T14_27_34+00'!EUF15</f>
        <v>0</v>
      </c>
      <c r="EUG4">
        <f>'[1]ASF JIRA 2020-04-08T14_27_34+00'!EUG15</f>
        <v>0</v>
      </c>
      <c r="EUH4">
        <f>'[1]ASF JIRA 2020-04-08T14_27_34+00'!EUH15</f>
        <v>0</v>
      </c>
      <c r="EUI4">
        <f>'[1]ASF JIRA 2020-04-08T14_27_34+00'!EUI15</f>
        <v>0</v>
      </c>
      <c r="EUJ4">
        <f>'[1]ASF JIRA 2020-04-08T14_27_34+00'!EUJ15</f>
        <v>0</v>
      </c>
      <c r="EUK4">
        <f>'[1]ASF JIRA 2020-04-08T14_27_34+00'!EUK15</f>
        <v>0</v>
      </c>
      <c r="EUL4">
        <f>'[1]ASF JIRA 2020-04-08T14_27_34+00'!EUL15</f>
        <v>0</v>
      </c>
      <c r="EUM4">
        <f>'[1]ASF JIRA 2020-04-08T14_27_34+00'!EUM15</f>
        <v>0</v>
      </c>
      <c r="EUN4">
        <f>'[1]ASF JIRA 2020-04-08T14_27_34+00'!EUN15</f>
        <v>0</v>
      </c>
      <c r="EUO4">
        <f>'[1]ASF JIRA 2020-04-08T14_27_34+00'!EUO15</f>
        <v>0</v>
      </c>
      <c r="EUP4">
        <f>'[1]ASF JIRA 2020-04-08T14_27_34+00'!EUP15</f>
        <v>0</v>
      </c>
      <c r="EUQ4">
        <f>'[1]ASF JIRA 2020-04-08T14_27_34+00'!EUQ15</f>
        <v>0</v>
      </c>
      <c r="EUR4">
        <f>'[1]ASF JIRA 2020-04-08T14_27_34+00'!EUR15</f>
        <v>0</v>
      </c>
      <c r="EUS4">
        <f>'[1]ASF JIRA 2020-04-08T14_27_34+00'!EUS15</f>
        <v>0</v>
      </c>
      <c r="EUT4">
        <f>'[1]ASF JIRA 2020-04-08T14_27_34+00'!EUT15</f>
        <v>0</v>
      </c>
      <c r="EUU4">
        <f>'[1]ASF JIRA 2020-04-08T14_27_34+00'!EUU15</f>
        <v>0</v>
      </c>
      <c r="EUV4">
        <f>'[1]ASF JIRA 2020-04-08T14_27_34+00'!EUV15</f>
        <v>0</v>
      </c>
      <c r="EUW4">
        <f>'[1]ASF JIRA 2020-04-08T14_27_34+00'!EUW15</f>
        <v>0</v>
      </c>
      <c r="EUX4">
        <f>'[1]ASF JIRA 2020-04-08T14_27_34+00'!EUX15</f>
        <v>0</v>
      </c>
      <c r="EUY4">
        <f>'[1]ASF JIRA 2020-04-08T14_27_34+00'!EUY15</f>
        <v>0</v>
      </c>
      <c r="EUZ4">
        <f>'[1]ASF JIRA 2020-04-08T14_27_34+00'!EUZ15</f>
        <v>0</v>
      </c>
      <c r="EVA4">
        <f>'[1]ASF JIRA 2020-04-08T14_27_34+00'!EVA15</f>
        <v>0</v>
      </c>
      <c r="EVB4">
        <f>'[1]ASF JIRA 2020-04-08T14_27_34+00'!EVB15</f>
        <v>0</v>
      </c>
      <c r="EVC4">
        <f>'[1]ASF JIRA 2020-04-08T14_27_34+00'!EVC15</f>
        <v>0</v>
      </c>
      <c r="EVD4">
        <f>'[1]ASF JIRA 2020-04-08T14_27_34+00'!EVD15</f>
        <v>0</v>
      </c>
      <c r="EVE4">
        <f>'[1]ASF JIRA 2020-04-08T14_27_34+00'!EVE15</f>
        <v>0</v>
      </c>
      <c r="EVF4">
        <f>'[1]ASF JIRA 2020-04-08T14_27_34+00'!EVF15</f>
        <v>0</v>
      </c>
      <c r="EVG4">
        <f>'[1]ASF JIRA 2020-04-08T14_27_34+00'!EVG15</f>
        <v>0</v>
      </c>
      <c r="EVH4">
        <f>'[1]ASF JIRA 2020-04-08T14_27_34+00'!EVH15</f>
        <v>0</v>
      </c>
      <c r="EVI4">
        <f>'[1]ASF JIRA 2020-04-08T14_27_34+00'!EVI15</f>
        <v>0</v>
      </c>
      <c r="EVJ4">
        <f>'[1]ASF JIRA 2020-04-08T14_27_34+00'!EVJ15</f>
        <v>0</v>
      </c>
      <c r="EVK4">
        <f>'[1]ASF JIRA 2020-04-08T14_27_34+00'!EVK15</f>
        <v>0</v>
      </c>
      <c r="EVL4">
        <f>'[1]ASF JIRA 2020-04-08T14_27_34+00'!EVL15</f>
        <v>0</v>
      </c>
      <c r="EVM4">
        <f>'[1]ASF JIRA 2020-04-08T14_27_34+00'!EVM15</f>
        <v>0</v>
      </c>
      <c r="EVN4">
        <f>'[1]ASF JIRA 2020-04-08T14_27_34+00'!EVN15</f>
        <v>0</v>
      </c>
      <c r="EVO4">
        <f>'[1]ASF JIRA 2020-04-08T14_27_34+00'!EVO15</f>
        <v>0</v>
      </c>
      <c r="EVP4">
        <f>'[1]ASF JIRA 2020-04-08T14_27_34+00'!EVP15</f>
        <v>0</v>
      </c>
      <c r="EVQ4">
        <f>'[1]ASF JIRA 2020-04-08T14_27_34+00'!EVQ15</f>
        <v>0</v>
      </c>
      <c r="EVR4">
        <f>'[1]ASF JIRA 2020-04-08T14_27_34+00'!EVR15</f>
        <v>0</v>
      </c>
      <c r="EVS4">
        <f>'[1]ASF JIRA 2020-04-08T14_27_34+00'!EVS15</f>
        <v>0</v>
      </c>
      <c r="EVT4">
        <f>'[1]ASF JIRA 2020-04-08T14_27_34+00'!EVT15</f>
        <v>0</v>
      </c>
      <c r="EVU4">
        <f>'[1]ASF JIRA 2020-04-08T14_27_34+00'!EVU15</f>
        <v>0</v>
      </c>
      <c r="EVV4">
        <f>'[1]ASF JIRA 2020-04-08T14_27_34+00'!EVV15</f>
        <v>0</v>
      </c>
      <c r="EVW4">
        <f>'[1]ASF JIRA 2020-04-08T14_27_34+00'!EVW15</f>
        <v>0</v>
      </c>
      <c r="EVX4">
        <f>'[1]ASF JIRA 2020-04-08T14_27_34+00'!EVX15</f>
        <v>0</v>
      </c>
      <c r="EVY4">
        <f>'[1]ASF JIRA 2020-04-08T14_27_34+00'!EVY15</f>
        <v>0</v>
      </c>
      <c r="EVZ4">
        <f>'[1]ASF JIRA 2020-04-08T14_27_34+00'!EVZ15</f>
        <v>0</v>
      </c>
      <c r="EWA4">
        <f>'[1]ASF JIRA 2020-04-08T14_27_34+00'!EWA15</f>
        <v>0</v>
      </c>
      <c r="EWB4">
        <f>'[1]ASF JIRA 2020-04-08T14_27_34+00'!EWB15</f>
        <v>0</v>
      </c>
      <c r="EWC4">
        <f>'[1]ASF JIRA 2020-04-08T14_27_34+00'!EWC15</f>
        <v>0</v>
      </c>
      <c r="EWD4">
        <f>'[1]ASF JIRA 2020-04-08T14_27_34+00'!EWD15</f>
        <v>0</v>
      </c>
      <c r="EWE4">
        <f>'[1]ASF JIRA 2020-04-08T14_27_34+00'!EWE15</f>
        <v>0</v>
      </c>
      <c r="EWF4">
        <f>'[1]ASF JIRA 2020-04-08T14_27_34+00'!EWF15</f>
        <v>0</v>
      </c>
      <c r="EWG4">
        <f>'[1]ASF JIRA 2020-04-08T14_27_34+00'!EWG15</f>
        <v>0</v>
      </c>
      <c r="EWH4">
        <f>'[1]ASF JIRA 2020-04-08T14_27_34+00'!EWH15</f>
        <v>0</v>
      </c>
      <c r="EWI4">
        <f>'[1]ASF JIRA 2020-04-08T14_27_34+00'!EWI15</f>
        <v>0</v>
      </c>
      <c r="EWJ4">
        <f>'[1]ASF JIRA 2020-04-08T14_27_34+00'!EWJ15</f>
        <v>0</v>
      </c>
      <c r="EWK4">
        <f>'[1]ASF JIRA 2020-04-08T14_27_34+00'!EWK15</f>
        <v>0</v>
      </c>
      <c r="EWL4">
        <f>'[1]ASF JIRA 2020-04-08T14_27_34+00'!EWL15</f>
        <v>0</v>
      </c>
      <c r="EWM4">
        <f>'[1]ASF JIRA 2020-04-08T14_27_34+00'!EWM15</f>
        <v>0</v>
      </c>
      <c r="EWN4">
        <f>'[1]ASF JIRA 2020-04-08T14_27_34+00'!EWN15</f>
        <v>0</v>
      </c>
      <c r="EWO4">
        <f>'[1]ASF JIRA 2020-04-08T14_27_34+00'!EWO15</f>
        <v>0</v>
      </c>
      <c r="EWP4">
        <f>'[1]ASF JIRA 2020-04-08T14_27_34+00'!EWP15</f>
        <v>0</v>
      </c>
      <c r="EWQ4">
        <f>'[1]ASF JIRA 2020-04-08T14_27_34+00'!EWQ15</f>
        <v>0</v>
      </c>
      <c r="EWR4">
        <f>'[1]ASF JIRA 2020-04-08T14_27_34+00'!EWR15</f>
        <v>0</v>
      </c>
      <c r="EWS4">
        <f>'[1]ASF JIRA 2020-04-08T14_27_34+00'!EWS15</f>
        <v>0</v>
      </c>
      <c r="EWT4">
        <f>'[1]ASF JIRA 2020-04-08T14_27_34+00'!EWT15</f>
        <v>0</v>
      </c>
      <c r="EWU4">
        <f>'[1]ASF JIRA 2020-04-08T14_27_34+00'!EWU15</f>
        <v>0</v>
      </c>
      <c r="EWV4">
        <f>'[1]ASF JIRA 2020-04-08T14_27_34+00'!EWV15</f>
        <v>0</v>
      </c>
      <c r="EWW4">
        <f>'[1]ASF JIRA 2020-04-08T14_27_34+00'!EWW15</f>
        <v>0</v>
      </c>
      <c r="EWX4">
        <f>'[1]ASF JIRA 2020-04-08T14_27_34+00'!EWX15</f>
        <v>0</v>
      </c>
      <c r="EWY4">
        <f>'[1]ASF JIRA 2020-04-08T14_27_34+00'!EWY15</f>
        <v>0</v>
      </c>
      <c r="EWZ4">
        <f>'[1]ASF JIRA 2020-04-08T14_27_34+00'!EWZ15</f>
        <v>0</v>
      </c>
      <c r="EXA4">
        <f>'[1]ASF JIRA 2020-04-08T14_27_34+00'!EXA15</f>
        <v>0</v>
      </c>
      <c r="EXB4">
        <f>'[1]ASF JIRA 2020-04-08T14_27_34+00'!EXB15</f>
        <v>0</v>
      </c>
      <c r="EXC4">
        <f>'[1]ASF JIRA 2020-04-08T14_27_34+00'!EXC15</f>
        <v>0</v>
      </c>
      <c r="EXD4">
        <f>'[1]ASF JIRA 2020-04-08T14_27_34+00'!EXD15</f>
        <v>0</v>
      </c>
      <c r="EXE4">
        <f>'[1]ASF JIRA 2020-04-08T14_27_34+00'!EXE15</f>
        <v>0</v>
      </c>
      <c r="EXF4">
        <f>'[1]ASF JIRA 2020-04-08T14_27_34+00'!EXF15</f>
        <v>0</v>
      </c>
      <c r="EXG4">
        <f>'[1]ASF JIRA 2020-04-08T14_27_34+00'!EXG15</f>
        <v>0</v>
      </c>
      <c r="EXH4">
        <f>'[1]ASF JIRA 2020-04-08T14_27_34+00'!EXH15</f>
        <v>0</v>
      </c>
      <c r="EXI4">
        <f>'[1]ASF JIRA 2020-04-08T14_27_34+00'!EXI15</f>
        <v>0</v>
      </c>
      <c r="EXJ4">
        <f>'[1]ASF JIRA 2020-04-08T14_27_34+00'!EXJ15</f>
        <v>0</v>
      </c>
      <c r="EXK4">
        <f>'[1]ASF JIRA 2020-04-08T14_27_34+00'!EXK15</f>
        <v>0</v>
      </c>
      <c r="EXL4">
        <f>'[1]ASF JIRA 2020-04-08T14_27_34+00'!EXL15</f>
        <v>0</v>
      </c>
      <c r="EXM4">
        <f>'[1]ASF JIRA 2020-04-08T14_27_34+00'!EXM15</f>
        <v>0</v>
      </c>
      <c r="EXN4">
        <f>'[1]ASF JIRA 2020-04-08T14_27_34+00'!EXN15</f>
        <v>0</v>
      </c>
      <c r="EXO4">
        <f>'[1]ASF JIRA 2020-04-08T14_27_34+00'!EXO15</f>
        <v>0</v>
      </c>
      <c r="EXP4">
        <f>'[1]ASF JIRA 2020-04-08T14_27_34+00'!EXP15</f>
        <v>0</v>
      </c>
      <c r="EXQ4">
        <f>'[1]ASF JIRA 2020-04-08T14_27_34+00'!EXQ15</f>
        <v>0</v>
      </c>
      <c r="EXR4">
        <f>'[1]ASF JIRA 2020-04-08T14_27_34+00'!EXR15</f>
        <v>0</v>
      </c>
      <c r="EXS4">
        <f>'[1]ASF JIRA 2020-04-08T14_27_34+00'!EXS15</f>
        <v>0</v>
      </c>
      <c r="EXT4">
        <f>'[1]ASF JIRA 2020-04-08T14_27_34+00'!EXT15</f>
        <v>0</v>
      </c>
      <c r="EXU4">
        <f>'[1]ASF JIRA 2020-04-08T14_27_34+00'!EXU15</f>
        <v>0</v>
      </c>
      <c r="EXV4">
        <f>'[1]ASF JIRA 2020-04-08T14_27_34+00'!EXV15</f>
        <v>0</v>
      </c>
      <c r="EXW4">
        <f>'[1]ASF JIRA 2020-04-08T14_27_34+00'!EXW15</f>
        <v>0</v>
      </c>
      <c r="EXX4">
        <f>'[1]ASF JIRA 2020-04-08T14_27_34+00'!EXX15</f>
        <v>0</v>
      </c>
      <c r="EXY4">
        <f>'[1]ASF JIRA 2020-04-08T14_27_34+00'!EXY15</f>
        <v>0</v>
      </c>
      <c r="EXZ4">
        <f>'[1]ASF JIRA 2020-04-08T14_27_34+00'!EXZ15</f>
        <v>0</v>
      </c>
      <c r="EYA4">
        <f>'[1]ASF JIRA 2020-04-08T14_27_34+00'!EYA15</f>
        <v>0</v>
      </c>
      <c r="EYB4">
        <f>'[1]ASF JIRA 2020-04-08T14_27_34+00'!EYB15</f>
        <v>0</v>
      </c>
      <c r="EYC4">
        <f>'[1]ASF JIRA 2020-04-08T14_27_34+00'!EYC15</f>
        <v>0</v>
      </c>
      <c r="EYD4">
        <f>'[1]ASF JIRA 2020-04-08T14_27_34+00'!EYD15</f>
        <v>0</v>
      </c>
      <c r="EYE4">
        <f>'[1]ASF JIRA 2020-04-08T14_27_34+00'!EYE15</f>
        <v>0</v>
      </c>
      <c r="EYF4">
        <f>'[1]ASF JIRA 2020-04-08T14_27_34+00'!EYF15</f>
        <v>0</v>
      </c>
      <c r="EYG4">
        <f>'[1]ASF JIRA 2020-04-08T14_27_34+00'!EYG15</f>
        <v>0</v>
      </c>
      <c r="EYH4">
        <f>'[1]ASF JIRA 2020-04-08T14_27_34+00'!EYH15</f>
        <v>0</v>
      </c>
      <c r="EYI4">
        <f>'[1]ASF JIRA 2020-04-08T14_27_34+00'!EYI15</f>
        <v>0</v>
      </c>
      <c r="EYJ4">
        <f>'[1]ASF JIRA 2020-04-08T14_27_34+00'!EYJ15</f>
        <v>0</v>
      </c>
      <c r="EYK4">
        <f>'[1]ASF JIRA 2020-04-08T14_27_34+00'!EYK15</f>
        <v>0</v>
      </c>
      <c r="EYL4">
        <f>'[1]ASF JIRA 2020-04-08T14_27_34+00'!EYL15</f>
        <v>0</v>
      </c>
      <c r="EYM4">
        <f>'[1]ASF JIRA 2020-04-08T14_27_34+00'!EYM15</f>
        <v>0</v>
      </c>
      <c r="EYN4">
        <f>'[1]ASF JIRA 2020-04-08T14_27_34+00'!EYN15</f>
        <v>0</v>
      </c>
      <c r="EYO4">
        <f>'[1]ASF JIRA 2020-04-08T14_27_34+00'!EYO15</f>
        <v>0</v>
      </c>
      <c r="EYP4">
        <f>'[1]ASF JIRA 2020-04-08T14_27_34+00'!EYP15</f>
        <v>0</v>
      </c>
      <c r="EYQ4">
        <f>'[1]ASF JIRA 2020-04-08T14_27_34+00'!EYQ15</f>
        <v>0</v>
      </c>
      <c r="EYR4">
        <f>'[1]ASF JIRA 2020-04-08T14_27_34+00'!EYR15</f>
        <v>0</v>
      </c>
      <c r="EYS4">
        <f>'[1]ASF JIRA 2020-04-08T14_27_34+00'!EYS15</f>
        <v>0</v>
      </c>
      <c r="EYT4">
        <f>'[1]ASF JIRA 2020-04-08T14_27_34+00'!EYT15</f>
        <v>0</v>
      </c>
      <c r="EYU4">
        <f>'[1]ASF JIRA 2020-04-08T14_27_34+00'!EYU15</f>
        <v>0</v>
      </c>
      <c r="EYV4">
        <f>'[1]ASF JIRA 2020-04-08T14_27_34+00'!EYV15</f>
        <v>0</v>
      </c>
      <c r="EYW4">
        <f>'[1]ASF JIRA 2020-04-08T14_27_34+00'!EYW15</f>
        <v>0</v>
      </c>
      <c r="EYX4">
        <f>'[1]ASF JIRA 2020-04-08T14_27_34+00'!EYX15</f>
        <v>0</v>
      </c>
      <c r="EYY4">
        <f>'[1]ASF JIRA 2020-04-08T14_27_34+00'!EYY15</f>
        <v>0</v>
      </c>
      <c r="EYZ4">
        <f>'[1]ASF JIRA 2020-04-08T14_27_34+00'!EYZ15</f>
        <v>0</v>
      </c>
      <c r="EZA4">
        <f>'[1]ASF JIRA 2020-04-08T14_27_34+00'!EZA15</f>
        <v>0</v>
      </c>
      <c r="EZB4">
        <f>'[1]ASF JIRA 2020-04-08T14_27_34+00'!EZB15</f>
        <v>0</v>
      </c>
      <c r="EZC4">
        <f>'[1]ASF JIRA 2020-04-08T14_27_34+00'!EZC15</f>
        <v>0</v>
      </c>
      <c r="EZD4">
        <f>'[1]ASF JIRA 2020-04-08T14_27_34+00'!EZD15</f>
        <v>0</v>
      </c>
      <c r="EZE4">
        <f>'[1]ASF JIRA 2020-04-08T14_27_34+00'!EZE15</f>
        <v>0</v>
      </c>
      <c r="EZF4">
        <f>'[1]ASF JIRA 2020-04-08T14_27_34+00'!EZF15</f>
        <v>0</v>
      </c>
      <c r="EZG4">
        <f>'[1]ASF JIRA 2020-04-08T14_27_34+00'!EZG15</f>
        <v>0</v>
      </c>
      <c r="EZH4">
        <f>'[1]ASF JIRA 2020-04-08T14_27_34+00'!EZH15</f>
        <v>0</v>
      </c>
      <c r="EZI4">
        <f>'[1]ASF JIRA 2020-04-08T14_27_34+00'!EZI15</f>
        <v>0</v>
      </c>
      <c r="EZJ4">
        <f>'[1]ASF JIRA 2020-04-08T14_27_34+00'!EZJ15</f>
        <v>0</v>
      </c>
      <c r="EZK4">
        <f>'[1]ASF JIRA 2020-04-08T14_27_34+00'!EZK15</f>
        <v>0</v>
      </c>
      <c r="EZL4">
        <f>'[1]ASF JIRA 2020-04-08T14_27_34+00'!EZL15</f>
        <v>0</v>
      </c>
      <c r="EZM4">
        <f>'[1]ASF JIRA 2020-04-08T14_27_34+00'!EZM15</f>
        <v>0</v>
      </c>
      <c r="EZN4">
        <f>'[1]ASF JIRA 2020-04-08T14_27_34+00'!EZN15</f>
        <v>0</v>
      </c>
      <c r="EZO4">
        <f>'[1]ASF JIRA 2020-04-08T14_27_34+00'!EZO15</f>
        <v>0</v>
      </c>
      <c r="EZP4">
        <f>'[1]ASF JIRA 2020-04-08T14_27_34+00'!EZP15</f>
        <v>0</v>
      </c>
      <c r="EZQ4">
        <f>'[1]ASF JIRA 2020-04-08T14_27_34+00'!EZQ15</f>
        <v>0</v>
      </c>
      <c r="EZR4">
        <f>'[1]ASF JIRA 2020-04-08T14_27_34+00'!EZR15</f>
        <v>0</v>
      </c>
      <c r="EZS4">
        <f>'[1]ASF JIRA 2020-04-08T14_27_34+00'!EZS15</f>
        <v>0</v>
      </c>
      <c r="EZT4">
        <f>'[1]ASF JIRA 2020-04-08T14_27_34+00'!EZT15</f>
        <v>0</v>
      </c>
      <c r="EZU4">
        <f>'[1]ASF JIRA 2020-04-08T14_27_34+00'!EZU15</f>
        <v>0</v>
      </c>
      <c r="EZV4">
        <f>'[1]ASF JIRA 2020-04-08T14_27_34+00'!EZV15</f>
        <v>0</v>
      </c>
      <c r="EZW4">
        <f>'[1]ASF JIRA 2020-04-08T14_27_34+00'!EZW15</f>
        <v>0</v>
      </c>
      <c r="EZX4">
        <f>'[1]ASF JIRA 2020-04-08T14_27_34+00'!EZX15</f>
        <v>0</v>
      </c>
      <c r="EZY4">
        <f>'[1]ASF JIRA 2020-04-08T14_27_34+00'!EZY15</f>
        <v>0</v>
      </c>
      <c r="EZZ4">
        <f>'[1]ASF JIRA 2020-04-08T14_27_34+00'!EZZ15</f>
        <v>0</v>
      </c>
      <c r="FAA4">
        <f>'[1]ASF JIRA 2020-04-08T14_27_34+00'!FAA15</f>
        <v>0</v>
      </c>
      <c r="FAB4">
        <f>'[1]ASF JIRA 2020-04-08T14_27_34+00'!FAB15</f>
        <v>0</v>
      </c>
      <c r="FAC4">
        <f>'[1]ASF JIRA 2020-04-08T14_27_34+00'!FAC15</f>
        <v>0</v>
      </c>
      <c r="FAD4">
        <f>'[1]ASF JIRA 2020-04-08T14_27_34+00'!FAD15</f>
        <v>0</v>
      </c>
      <c r="FAE4">
        <f>'[1]ASF JIRA 2020-04-08T14_27_34+00'!FAE15</f>
        <v>0</v>
      </c>
      <c r="FAF4">
        <f>'[1]ASF JIRA 2020-04-08T14_27_34+00'!FAF15</f>
        <v>0</v>
      </c>
      <c r="FAG4">
        <f>'[1]ASF JIRA 2020-04-08T14_27_34+00'!FAG15</f>
        <v>0</v>
      </c>
      <c r="FAH4">
        <f>'[1]ASF JIRA 2020-04-08T14_27_34+00'!FAH15</f>
        <v>0</v>
      </c>
      <c r="FAI4">
        <f>'[1]ASF JIRA 2020-04-08T14_27_34+00'!FAI15</f>
        <v>0</v>
      </c>
      <c r="FAJ4">
        <f>'[1]ASF JIRA 2020-04-08T14_27_34+00'!FAJ15</f>
        <v>0</v>
      </c>
      <c r="FAK4">
        <f>'[1]ASF JIRA 2020-04-08T14_27_34+00'!FAK15</f>
        <v>0</v>
      </c>
      <c r="FAL4">
        <f>'[1]ASF JIRA 2020-04-08T14_27_34+00'!FAL15</f>
        <v>0</v>
      </c>
      <c r="FAM4">
        <f>'[1]ASF JIRA 2020-04-08T14_27_34+00'!FAM15</f>
        <v>0</v>
      </c>
      <c r="FAN4">
        <f>'[1]ASF JIRA 2020-04-08T14_27_34+00'!FAN15</f>
        <v>0</v>
      </c>
      <c r="FAO4">
        <f>'[1]ASF JIRA 2020-04-08T14_27_34+00'!FAO15</f>
        <v>0</v>
      </c>
      <c r="FAP4">
        <f>'[1]ASF JIRA 2020-04-08T14_27_34+00'!FAP15</f>
        <v>0</v>
      </c>
      <c r="FAQ4">
        <f>'[1]ASF JIRA 2020-04-08T14_27_34+00'!FAQ15</f>
        <v>0</v>
      </c>
      <c r="FAR4">
        <f>'[1]ASF JIRA 2020-04-08T14_27_34+00'!FAR15</f>
        <v>0</v>
      </c>
      <c r="FAS4">
        <f>'[1]ASF JIRA 2020-04-08T14_27_34+00'!FAS15</f>
        <v>0</v>
      </c>
      <c r="FAT4">
        <f>'[1]ASF JIRA 2020-04-08T14_27_34+00'!FAT15</f>
        <v>0</v>
      </c>
      <c r="FAU4">
        <f>'[1]ASF JIRA 2020-04-08T14_27_34+00'!FAU15</f>
        <v>0</v>
      </c>
      <c r="FAV4">
        <f>'[1]ASF JIRA 2020-04-08T14_27_34+00'!FAV15</f>
        <v>0</v>
      </c>
      <c r="FAW4">
        <f>'[1]ASF JIRA 2020-04-08T14_27_34+00'!FAW15</f>
        <v>0</v>
      </c>
      <c r="FAX4">
        <f>'[1]ASF JIRA 2020-04-08T14_27_34+00'!FAX15</f>
        <v>0</v>
      </c>
      <c r="FAY4">
        <f>'[1]ASF JIRA 2020-04-08T14_27_34+00'!FAY15</f>
        <v>0</v>
      </c>
      <c r="FAZ4">
        <f>'[1]ASF JIRA 2020-04-08T14_27_34+00'!FAZ15</f>
        <v>0</v>
      </c>
      <c r="FBA4">
        <f>'[1]ASF JIRA 2020-04-08T14_27_34+00'!FBA15</f>
        <v>0</v>
      </c>
      <c r="FBB4">
        <f>'[1]ASF JIRA 2020-04-08T14_27_34+00'!FBB15</f>
        <v>0</v>
      </c>
      <c r="FBC4">
        <f>'[1]ASF JIRA 2020-04-08T14_27_34+00'!FBC15</f>
        <v>0</v>
      </c>
      <c r="FBD4">
        <f>'[1]ASF JIRA 2020-04-08T14_27_34+00'!FBD15</f>
        <v>0</v>
      </c>
      <c r="FBE4">
        <f>'[1]ASF JIRA 2020-04-08T14_27_34+00'!FBE15</f>
        <v>0</v>
      </c>
      <c r="FBF4">
        <f>'[1]ASF JIRA 2020-04-08T14_27_34+00'!FBF15</f>
        <v>0</v>
      </c>
      <c r="FBG4">
        <f>'[1]ASF JIRA 2020-04-08T14_27_34+00'!FBG15</f>
        <v>0</v>
      </c>
      <c r="FBH4">
        <f>'[1]ASF JIRA 2020-04-08T14_27_34+00'!FBH15</f>
        <v>0</v>
      </c>
      <c r="FBI4">
        <f>'[1]ASF JIRA 2020-04-08T14_27_34+00'!FBI15</f>
        <v>0</v>
      </c>
      <c r="FBJ4">
        <f>'[1]ASF JIRA 2020-04-08T14_27_34+00'!FBJ15</f>
        <v>0</v>
      </c>
      <c r="FBK4">
        <f>'[1]ASF JIRA 2020-04-08T14_27_34+00'!FBK15</f>
        <v>0</v>
      </c>
      <c r="FBL4">
        <f>'[1]ASF JIRA 2020-04-08T14_27_34+00'!FBL15</f>
        <v>0</v>
      </c>
      <c r="FBM4">
        <f>'[1]ASF JIRA 2020-04-08T14_27_34+00'!FBM15</f>
        <v>0</v>
      </c>
      <c r="FBN4">
        <f>'[1]ASF JIRA 2020-04-08T14_27_34+00'!FBN15</f>
        <v>0</v>
      </c>
      <c r="FBO4">
        <f>'[1]ASF JIRA 2020-04-08T14_27_34+00'!FBO15</f>
        <v>0</v>
      </c>
      <c r="FBP4">
        <f>'[1]ASF JIRA 2020-04-08T14_27_34+00'!FBP15</f>
        <v>0</v>
      </c>
      <c r="FBQ4">
        <f>'[1]ASF JIRA 2020-04-08T14_27_34+00'!FBQ15</f>
        <v>0</v>
      </c>
      <c r="FBR4">
        <f>'[1]ASF JIRA 2020-04-08T14_27_34+00'!FBR15</f>
        <v>0</v>
      </c>
      <c r="FBS4">
        <f>'[1]ASF JIRA 2020-04-08T14_27_34+00'!FBS15</f>
        <v>0</v>
      </c>
      <c r="FBT4">
        <f>'[1]ASF JIRA 2020-04-08T14_27_34+00'!FBT15</f>
        <v>0</v>
      </c>
      <c r="FBU4">
        <f>'[1]ASF JIRA 2020-04-08T14_27_34+00'!FBU15</f>
        <v>0</v>
      </c>
      <c r="FBV4">
        <f>'[1]ASF JIRA 2020-04-08T14_27_34+00'!FBV15</f>
        <v>0</v>
      </c>
      <c r="FBW4">
        <f>'[1]ASF JIRA 2020-04-08T14_27_34+00'!FBW15</f>
        <v>0</v>
      </c>
      <c r="FBX4">
        <f>'[1]ASF JIRA 2020-04-08T14_27_34+00'!FBX15</f>
        <v>0</v>
      </c>
      <c r="FBY4">
        <f>'[1]ASF JIRA 2020-04-08T14_27_34+00'!FBY15</f>
        <v>0</v>
      </c>
      <c r="FBZ4">
        <f>'[1]ASF JIRA 2020-04-08T14_27_34+00'!FBZ15</f>
        <v>0</v>
      </c>
      <c r="FCA4">
        <f>'[1]ASF JIRA 2020-04-08T14_27_34+00'!FCA15</f>
        <v>0</v>
      </c>
      <c r="FCB4">
        <f>'[1]ASF JIRA 2020-04-08T14_27_34+00'!FCB15</f>
        <v>0</v>
      </c>
      <c r="FCC4">
        <f>'[1]ASF JIRA 2020-04-08T14_27_34+00'!FCC15</f>
        <v>0</v>
      </c>
      <c r="FCD4">
        <f>'[1]ASF JIRA 2020-04-08T14_27_34+00'!FCD15</f>
        <v>0</v>
      </c>
      <c r="FCE4">
        <f>'[1]ASF JIRA 2020-04-08T14_27_34+00'!FCE15</f>
        <v>0</v>
      </c>
      <c r="FCF4">
        <f>'[1]ASF JIRA 2020-04-08T14_27_34+00'!FCF15</f>
        <v>0</v>
      </c>
      <c r="FCG4">
        <f>'[1]ASF JIRA 2020-04-08T14_27_34+00'!FCG15</f>
        <v>0</v>
      </c>
      <c r="FCH4">
        <f>'[1]ASF JIRA 2020-04-08T14_27_34+00'!FCH15</f>
        <v>0</v>
      </c>
      <c r="FCI4">
        <f>'[1]ASF JIRA 2020-04-08T14_27_34+00'!FCI15</f>
        <v>0</v>
      </c>
      <c r="FCJ4">
        <f>'[1]ASF JIRA 2020-04-08T14_27_34+00'!FCJ15</f>
        <v>0</v>
      </c>
      <c r="FCK4">
        <f>'[1]ASF JIRA 2020-04-08T14_27_34+00'!FCK15</f>
        <v>0</v>
      </c>
      <c r="FCL4">
        <f>'[1]ASF JIRA 2020-04-08T14_27_34+00'!FCL15</f>
        <v>0</v>
      </c>
      <c r="FCM4">
        <f>'[1]ASF JIRA 2020-04-08T14_27_34+00'!FCM15</f>
        <v>0</v>
      </c>
      <c r="FCN4">
        <f>'[1]ASF JIRA 2020-04-08T14_27_34+00'!FCN15</f>
        <v>0</v>
      </c>
      <c r="FCO4">
        <f>'[1]ASF JIRA 2020-04-08T14_27_34+00'!FCO15</f>
        <v>0</v>
      </c>
      <c r="FCP4">
        <f>'[1]ASF JIRA 2020-04-08T14_27_34+00'!FCP15</f>
        <v>0</v>
      </c>
      <c r="FCQ4">
        <f>'[1]ASF JIRA 2020-04-08T14_27_34+00'!FCQ15</f>
        <v>0</v>
      </c>
      <c r="FCR4">
        <f>'[1]ASF JIRA 2020-04-08T14_27_34+00'!FCR15</f>
        <v>0</v>
      </c>
      <c r="FCS4">
        <f>'[1]ASF JIRA 2020-04-08T14_27_34+00'!FCS15</f>
        <v>0</v>
      </c>
      <c r="FCT4">
        <f>'[1]ASF JIRA 2020-04-08T14_27_34+00'!FCT15</f>
        <v>0</v>
      </c>
      <c r="FCU4">
        <f>'[1]ASF JIRA 2020-04-08T14_27_34+00'!FCU15</f>
        <v>0</v>
      </c>
      <c r="FCV4">
        <f>'[1]ASF JIRA 2020-04-08T14_27_34+00'!FCV15</f>
        <v>0</v>
      </c>
      <c r="FCW4">
        <f>'[1]ASF JIRA 2020-04-08T14_27_34+00'!FCW15</f>
        <v>0</v>
      </c>
      <c r="FCX4">
        <f>'[1]ASF JIRA 2020-04-08T14_27_34+00'!FCX15</f>
        <v>0</v>
      </c>
      <c r="FCY4">
        <f>'[1]ASF JIRA 2020-04-08T14_27_34+00'!FCY15</f>
        <v>0</v>
      </c>
      <c r="FCZ4">
        <f>'[1]ASF JIRA 2020-04-08T14_27_34+00'!FCZ15</f>
        <v>0</v>
      </c>
      <c r="FDA4">
        <f>'[1]ASF JIRA 2020-04-08T14_27_34+00'!FDA15</f>
        <v>0</v>
      </c>
      <c r="FDB4">
        <f>'[1]ASF JIRA 2020-04-08T14_27_34+00'!FDB15</f>
        <v>0</v>
      </c>
      <c r="FDC4">
        <f>'[1]ASF JIRA 2020-04-08T14_27_34+00'!FDC15</f>
        <v>0</v>
      </c>
      <c r="FDD4">
        <f>'[1]ASF JIRA 2020-04-08T14_27_34+00'!FDD15</f>
        <v>0</v>
      </c>
      <c r="FDE4">
        <f>'[1]ASF JIRA 2020-04-08T14_27_34+00'!FDE15</f>
        <v>0</v>
      </c>
      <c r="FDF4">
        <f>'[1]ASF JIRA 2020-04-08T14_27_34+00'!FDF15</f>
        <v>0</v>
      </c>
      <c r="FDG4">
        <f>'[1]ASF JIRA 2020-04-08T14_27_34+00'!FDG15</f>
        <v>0</v>
      </c>
      <c r="FDH4">
        <f>'[1]ASF JIRA 2020-04-08T14_27_34+00'!FDH15</f>
        <v>0</v>
      </c>
      <c r="FDI4">
        <f>'[1]ASF JIRA 2020-04-08T14_27_34+00'!FDI15</f>
        <v>0</v>
      </c>
      <c r="FDJ4">
        <f>'[1]ASF JIRA 2020-04-08T14_27_34+00'!FDJ15</f>
        <v>0</v>
      </c>
      <c r="FDK4">
        <f>'[1]ASF JIRA 2020-04-08T14_27_34+00'!FDK15</f>
        <v>0</v>
      </c>
      <c r="FDL4">
        <f>'[1]ASF JIRA 2020-04-08T14_27_34+00'!FDL15</f>
        <v>0</v>
      </c>
      <c r="FDM4">
        <f>'[1]ASF JIRA 2020-04-08T14_27_34+00'!FDM15</f>
        <v>0</v>
      </c>
      <c r="FDN4">
        <f>'[1]ASF JIRA 2020-04-08T14_27_34+00'!FDN15</f>
        <v>0</v>
      </c>
      <c r="FDO4">
        <f>'[1]ASF JIRA 2020-04-08T14_27_34+00'!FDO15</f>
        <v>0</v>
      </c>
      <c r="FDP4">
        <f>'[1]ASF JIRA 2020-04-08T14_27_34+00'!FDP15</f>
        <v>0</v>
      </c>
      <c r="FDQ4">
        <f>'[1]ASF JIRA 2020-04-08T14_27_34+00'!FDQ15</f>
        <v>0</v>
      </c>
      <c r="FDR4">
        <f>'[1]ASF JIRA 2020-04-08T14_27_34+00'!FDR15</f>
        <v>0</v>
      </c>
      <c r="FDS4">
        <f>'[1]ASF JIRA 2020-04-08T14_27_34+00'!FDS15</f>
        <v>0</v>
      </c>
      <c r="FDT4">
        <f>'[1]ASF JIRA 2020-04-08T14_27_34+00'!FDT15</f>
        <v>0</v>
      </c>
      <c r="FDU4">
        <f>'[1]ASF JIRA 2020-04-08T14_27_34+00'!FDU15</f>
        <v>0</v>
      </c>
      <c r="FDV4">
        <f>'[1]ASF JIRA 2020-04-08T14_27_34+00'!FDV15</f>
        <v>0</v>
      </c>
      <c r="FDW4">
        <f>'[1]ASF JIRA 2020-04-08T14_27_34+00'!FDW15</f>
        <v>0</v>
      </c>
      <c r="FDX4">
        <f>'[1]ASF JIRA 2020-04-08T14_27_34+00'!FDX15</f>
        <v>0</v>
      </c>
      <c r="FDY4">
        <f>'[1]ASF JIRA 2020-04-08T14_27_34+00'!FDY15</f>
        <v>0</v>
      </c>
      <c r="FDZ4">
        <f>'[1]ASF JIRA 2020-04-08T14_27_34+00'!FDZ15</f>
        <v>0</v>
      </c>
      <c r="FEA4">
        <f>'[1]ASF JIRA 2020-04-08T14_27_34+00'!FEA15</f>
        <v>0</v>
      </c>
      <c r="FEB4">
        <f>'[1]ASF JIRA 2020-04-08T14_27_34+00'!FEB15</f>
        <v>0</v>
      </c>
      <c r="FEC4">
        <f>'[1]ASF JIRA 2020-04-08T14_27_34+00'!FEC15</f>
        <v>0</v>
      </c>
      <c r="FED4">
        <f>'[1]ASF JIRA 2020-04-08T14_27_34+00'!FED15</f>
        <v>0</v>
      </c>
      <c r="FEE4">
        <f>'[1]ASF JIRA 2020-04-08T14_27_34+00'!FEE15</f>
        <v>0</v>
      </c>
      <c r="FEF4">
        <f>'[1]ASF JIRA 2020-04-08T14_27_34+00'!FEF15</f>
        <v>0</v>
      </c>
      <c r="FEG4">
        <f>'[1]ASF JIRA 2020-04-08T14_27_34+00'!FEG15</f>
        <v>0</v>
      </c>
      <c r="FEH4">
        <f>'[1]ASF JIRA 2020-04-08T14_27_34+00'!FEH15</f>
        <v>0</v>
      </c>
      <c r="FEI4">
        <f>'[1]ASF JIRA 2020-04-08T14_27_34+00'!FEI15</f>
        <v>0</v>
      </c>
      <c r="FEJ4">
        <f>'[1]ASF JIRA 2020-04-08T14_27_34+00'!FEJ15</f>
        <v>0</v>
      </c>
      <c r="FEK4">
        <f>'[1]ASF JIRA 2020-04-08T14_27_34+00'!FEK15</f>
        <v>0</v>
      </c>
      <c r="FEL4">
        <f>'[1]ASF JIRA 2020-04-08T14_27_34+00'!FEL15</f>
        <v>0</v>
      </c>
      <c r="FEM4">
        <f>'[1]ASF JIRA 2020-04-08T14_27_34+00'!FEM15</f>
        <v>0</v>
      </c>
      <c r="FEN4">
        <f>'[1]ASF JIRA 2020-04-08T14_27_34+00'!FEN15</f>
        <v>0</v>
      </c>
      <c r="FEO4">
        <f>'[1]ASF JIRA 2020-04-08T14_27_34+00'!FEO15</f>
        <v>0</v>
      </c>
      <c r="FEP4">
        <f>'[1]ASF JIRA 2020-04-08T14_27_34+00'!FEP15</f>
        <v>0</v>
      </c>
      <c r="FEQ4">
        <f>'[1]ASF JIRA 2020-04-08T14_27_34+00'!FEQ15</f>
        <v>0</v>
      </c>
      <c r="FER4">
        <f>'[1]ASF JIRA 2020-04-08T14_27_34+00'!FER15</f>
        <v>0</v>
      </c>
      <c r="FES4">
        <f>'[1]ASF JIRA 2020-04-08T14_27_34+00'!FES15</f>
        <v>0</v>
      </c>
      <c r="FET4">
        <f>'[1]ASF JIRA 2020-04-08T14_27_34+00'!FET15</f>
        <v>0</v>
      </c>
      <c r="FEU4">
        <f>'[1]ASF JIRA 2020-04-08T14_27_34+00'!FEU15</f>
        <v>0</v>
      </c>
      <c r="FEV4">
        <f>'[1]ASF JIRA 2020-04-08T14_27_34+00'!FEV15</f>
        <v>0</v>
      </c>
      <c r="FEW4">
        <f>'[1]ASF JIRA 2020-04-08T14_27_34+00'!FEW15</f>
        <v>0</v>
      </c>
      <c r="FEX4">
        <f>'[1]ASF JIRA 2020-04-08T14_27_34+00'!FEX15</f>
        <v>0</v>
      </c>
      <c r="FEY4">
        <f>'[1]ASF JIRA 2020-04-08T14_27_34+00'!FEY15</f>
        <v>0</v>
      </c>
      <c r="FEZ4">
        <f>'[1]ASF JIRA 2020-04-08T14_27_34+00'!FEZ15</f>
        <v>0</v>
      </c>
      <c r="FFA4">
        <f>'[1]ASF JIRA 2020-04-08T14_27_34+00'!FFA15</f>
        <v>0</v>
      </c>
      <c r="FFB4">
        <f>'[1]ASF JIRA 2020-04-08T14_27_34+00'!FFB15</f>
        <v>0</v>
      </c>
      <c r="FFC4">
        <f>'[1]ASF JIRA 2020-04-08T14_27_34+00'!FFC15</f>
        <v>0</v>
      </c>
      <c r="FFD4">
        <f>'[1]ASF JIRA 2020-04-08T14_27_34+00'!FFD15</f>
        <v>0</v>
      </c>
      <c r="FFE4">
        <f>'[1]ASF JIRA 2020-04-08T14_27_34+00'!FFE15</f>
        <v>0</v>
      </c>
      <c r="FFF4">
        <f>'[1]ASF JIRA 2020-04-08T14_27_34+00'!FFF15</f>
        <v>0</v>
      </c>
      <c r="FFG4">
        <f>'[1]ASF JIRA 2020-04-08T14_27_34+00'!FFG15</f>
        <v>0</v>
      </c>
      <c r="FFH4">
        <f>'[1]ASF JIRA 2020-04-08T14_27_34+00'!FFH15</f>
        <v>0</v>
      </c>
      <c r="FFI4">
        <f>'[1]ASF JIRA 2020-04-08T14_27_34+00'!FFI15</f>
        <v>0</v>
      </c>
      <c r="FFJ4">
        <f>'[1]ASF JIRA 2020-04-08T14_27_34+00'!FFJ15</f>
        <v>0</v>
      </c>
      <c r="FFK4">
        <f>'[1]ASF JIRA 2020-04-08T14_27_34+00'!FFK15</f>
        <v>0</v>
      </c>
      <c r="FFL4">
        <f>'[1]ASF JIRA 2020-04-08T14_27_34+00'!FFL15</f>
        <v>0</v>
      </c>
      <c r="FFM4">
        <f>'[1]ASF JIRA 2020-04-08T14_27_34+00'!FFM15</f>
        <v>0</v>
      </c>
      <c r="FFN4">
        <f>'[1]ASF JIRA 2020-04-08T14_27_34+00'!FFN15</f>
        <v>0</v>
      </c>
      <c r="FFO4">
        <f>'[1]ASF JIRA 2020-04-08T14_27_34+00'!FFO15</f>
        <v>0</v>
      </c>
      <c r="FFP4">
        <f>'[1]ASF JIRA 2020-04-08T14_27_34+00'!FFP15</f>
        <v>0</v>
      </c>
      <c r="FFQ4">
        <f>'[1]ASF JIRA 2020-04-08T14_27_34+00'!FFQ15</f>
        <v>0</v>
      </c>
      <c r="FFR4">
        <f>'[1]ASF JIRA 2020-04-08T14_27_34+00'!FFR15</f>
        <v>0</v>
      </c>
      <c r="FFS4">
        <f>'[1]ASF JIRA 2020-04-08T14_27_34+00'!FFS15</f>
        <v>0</v>
      </c>
      <c r="FFT4">
        <f>'[1]ASF JIRA 2020-04-08T14_27_34+00'!FFT15</f>
        <v>0</v>
      </c>
      <c r="FFU4">
        <f>'[1]ASF JIRA 2020-04-08T14_27_34+00'!FFU15</f>
        <v>0</v>
      </c>
      <c r="FFV4">
        <f>'[1]ASF JIRA 2020-04-08T14_27_34+00'!FFV15</f>
        <v>0</v>
      </c>
      <c r="FFW4">
        <f>'[1]ASF JIRA 2020-04-08T14_27_34+00'!FFW15</f>
        <v>0</v>
      </c>
      <c r="FFX4">
        <f>'[1]ASF JIRA 2020-04-08T14_27_34+00'!FFX15</f>
        <v>0</v>
      </c>
      <c r="FFY4">
        <f>'[1]ASF JIRA 2020-04-08T14_27_34+00'!FFY15</f>
        <v>0</v>
      </c>
      <c r="FFZ4">
        <f>'[1]ASF JIRA 2020-04-08T14_27_34+00'!FFZ15</f>
        <v>0</v>
      </c>
      <c r="FGA4">
        <f>'[1]ASF JIRA 2020-04-08T14_27_34+00'!FGA15</f>
        <v>0</v>
      </c>
      <c r="FGB4">
        <f>'[1]ASF JIRA 2020-04-08T14_27_34+00'!FGB15</f>
        <v>0</v>
      </c>
      <c r="FGC4">
        <f>'[1]ASF JIRA 2020-04-08T14_27_34+00'!FGC15</f>
        <v>0</v>
      </c>
      <c r="FGD4">
        <f>'[1]ASF JIRA 2020-04-08T14_27_34+00'!FGD15</f>
        <v>0</v>
      </c>
      <c r="FGE4">
        <f>'[1]ASF JIRA 2020-04-08T14_27_34+00'!FGE15</f>
        <v>0</v>
      </c>
      <c r="FGF4">
        <f>'[1]ASF JIRA 2020-04-08T14_27_34+00'!FGF15</f>
        <v>0</v>
      </c>
      <c r="FGG4">
        <f>'[1]ASF JIRA 2020-04-08T14_27_34+00'!FGG15</f>
        <v>0</v>
      </c>
      <c r="FGH4">
        <f>'[1]ASF JIRA 2020-04-08T14_27_34+00'!FGH15</f>
        <v>0</v>
      </c>
      <c r="FGI4">
        <f>'[1]ASF JIRA 2020-04-08T14_27_34+00'!FGI15</f>
        <v>0</v>
      </c>
      <c r="FGJ4">
        <f>'[1]ASF JIRA 2020-04-08T14_27_34+00'!FGJ15</f>
        <v>0</v>
      </c>
      <c r="FGK4">
        <f>'[1]ASF JIRA 2020-04-08T14_27_34+00'!FGK15</f>
        <v>0</v>
      </c>
      <c r="FGL4">
        <f>'[1]ASF JIRA 2020-04-08T14_27_34+00'!FGL15</f>
        <v>0</v>
      </c>
      <c r="FGM4">
        <f>'[1]ASF JIRA 2020-04-08T14_27_34+00'!FGM15</f>
        <v>0</v>
      </c>
      <c r="FGN4">
        <f>'[1]ASF JIRA 2020-04-08T14_27_34+00'!FGN15</f>
        <v>0</v>
      </c>
      <c r="FGO4">
        <f>'[1]ASF JIRA 2020-04-08T14_27_34+00'!FGO15</f>
        <v>0</v>
      </c>
      <c r="FGP4">
        <f>'[1]ASF JIRA 2020-04-08T14_27_34+00'!FGP15</f>
        <v>0</v>
      </c>
      <c r="FGQ4">
        <f>'[1]ASF JIRA 2020-04-08T14_27_34+00'!FGQ15</f>
        <v>0</v>
      </c>
      <c r="FGR4">
        <f>'[1]ASF JIRA 2020-04-08T14_27_34+00'!FGR15</f>
        <v>0</v>
      </c>
      <c r="FGS4">
        <f>'[1]ASF JIRA 2020-04-08T14_27_34+00'!FGS15</f>
        <v>0</v>
      </c>
      <c r="FGT4">
        <f>'[1]ASF JIRA 2020-04-08T14_27_34+00'!FGT15</f>
        <v>0</v>
      </c>
      <c r="FGU4">
        <f>'[1]ASF JIRA 2020-04-08T14_27_34+00'!FGU15</f>
        <v>0</v>
      </c>
      <c r="FGV4">
        <f>'[1]ASF JIRA 2020-04-08T14_27_34+00'!FGV15</f>
        <v>0</v>
      </c>
      <c r="FGW4">
        <f>'[1]ASF JIRA 2020-04-08T14_27_34+00'!FGW15</f>
        <v>0</v>
      </c>
      <c r="FGX4">
        <f>'[1]ASF JIRA 2020-04-08T14_27_34+00'!FGX15</f>
        <v>0</v>
      </c>
      <c r="FGY4">
        <f>'[1]ASF JIRA 2020-04-08T14_27_34+00'!FGY15</f>
        <v>0</v>
      </c>
      <c r="FGZ4">
        <f>'[1]ASF JIRA 2020-04-08T14_27_34+00'!FGZ15</f>
        <v>0</v>
      </c>
      <c r="FHA4">
        <f>'[1]ASF JIRA 2020-04-08T14_27_34+00'!FHA15</f>
        <v>0</v>
      </c>
      <c r="FHB4">
        <f>'[1]ASF JIRA 2020-04-08T14_27_34+00'!FHB15</f>
        <v>0</v>
      </c>
      <c r="FHC4">
        <f>'[1]ASF JIRA 2020-04-08T14_27_34+00'!FHC15</f>
        <v>0</v>
      </c>
      <c r="FHD4">
        <f>'[1]ASF JIRA 2020-04-08T14_27_34+00'!FHD15</f>
        <v>0</v>
      </c>
      <c r="FHE4">
        <f>'[1]ASF JIRA 2020-04-08T14_27_34+00'!FHE15</f>
        <v>0</v>
      </c>
      <c r="FHF4">
        <f>'[1]ASF JIRA 2020-04-08T14_27_34+00'!FHF15</f>
        <v>0</v>
      </c>
      <c r="FHG4">
        <f>'[1]ASF JIRA 2020-04-08T14_27_34+00'!FHG15</f>
        <v>0</v>
      </c>
      <c r="FHH4">
        <f>'[1]ASF JIRA 2020-04-08T14_27_34+00'!FHH15</f>
        <v>0</v>
      </c>
      <c r="FHI4">
        <f>'[1]ASF JIRA 2020-04-08T14_27_34+00'!FHI15</f>
        <v>0</v>
      </c>
      <c r="FHJ4">
        <f>'[1]ASF JIRA 2020-04-08T14_27_34+00'!FHJ15</f>
        <v>0</v>
      </c>
      <c r="FHK4">
        <f>'[1]ASF JIRA 2020-04-08T14_27_34+00'!FHK15</f>
        <v>0</v>
      </c>
      <c r="FHL4">
        <f>'[1]ASF JIRA 2020-04-08T14_27_34+00'!FHL15</f>
        <v>0</v>
      </c>
      <c r="FHM4">
        <f>'[1]ASF JIRA 2020-04-08T14_27_34+00'!FHM15</f>
        <v>0</v>
      </c>
      <c r="FHN4">
        <f>'[1]ASF JIRA 2020-04-08T14_27_34+00'!FHN15</f>
        <v>0</v>
      </c>
      <c r="FHO4">
        <f>'[1]ASF JIRA 2020-04-08T14_27_34+00'!FHO15</f>
        <v>0</v>
      </c>
      <c r="FHP4">
        <f>'[1]ASF JIRA 2020-04-08T14_27_34+00'!FHP15</f>
        <v>0</v>
      </c>
      <c r="FHQ4">
        <f>'[1]ASF JIRA 2020-04-08T14_27_34+00'!FHQ15</f>
        <v>0</v>
      </c>
      <c r="FHR4">
        <f>'[1]ASF JIRA 2020-04-08T14_27_34+00'!FHR15</f>
        <v>0</v>
      </c>
      <c r="FHS4">
        <f>'[1]ASF JIRA 2020-04-08T14_27_34+00'!FHS15</f>
        <v>0</v>
      </c>
      <c r="FHT4">
        <f>'[1]ASF JIRA 2020-04-08T14_27_34+00'!FHT15</f>
        <v>0</v>
      </c>
      <c r="FHU4">
        <f>'[1]ASF JIRA 2020-04-08T14_27_34+00'!FHU15</f>
        <v>0</v>
      </c>
      <c r="FHV4">
        <f>'[1]ASF JIRA 2020-04-08T14_27_34+00'!FHV15</f>
        <v>0</v>
      </c>
      <c r="FHW4">
        <f>'[1]ASF JIRA 2020-04-08T14_27_34+00'!FHW15</f>
        <v>0</v>
      </c>
      <c r="FHX4">
        <f>'[1]ASF JIRA 2020-04-08T14_27_34+00'!FHX15</f>
        <v>0</v>
      </c>
      <c r="FHY4">
        <f>'[1]ASF JIRA 2020-04-08T14_27_34+00'!FHY15</f>
        <v>0</v>
      </c>
      <c r="FHZ4">
        <f>'[1]ASF JIRA 2020-04-08T14_27_34+00'!FHZ15</f>
        <v>0</v>
      </c>
      <c r="FIA4">
        <f>'[1]ASF JIRA 2020-04-08T14_27_34+00'!FIA15</f>
        <v>0</v>
      </c>
      <c r="FIB4">
        <f>'[1]ASF JIRA 2020-04-08T14_27_34+00'!FIB15</f>
        <v>0</v>
      </c>
      <c r="FIC4">
        <f>'[1]ASF JIRA 2020-04-08T14_27_34+00'!FIC15</f>
        <v>0</v>
      </c>
      <c r="FID4">
        <f>'[1]ASF JIRA 2020-04-08T14_27_34+00'!FID15</f>
        <v>0</v>
      </c>
      <c r="FIE4">
        <f>'[1]ASF JIRA 2020-04-08T14_27_34+00'!FIE15</f>
        <v>0</v>
      </c>
      <c r="FIF4">
        <f>'[1]ASF JIRA 2020-04-08T14_27_34+00'!FIF15</f>
        <v>0</v>
      </c>
      <c r="FIG4">
        <f>'[1]ASF JIRA 2020-04-08T14_27_34+00'!FIG15</f>
        <v>0</v>
      </c>
      <c r="FIH4">
        <f>'[1]ASF JIRA 2020-04-08T14_27_34+00'!FIH15</f>
        <v>0</v>
      </c>
      <c r="FII4">
        <f>'[1]ASF JIRA 2020-04-08T14_27_34+00'!FII15</f>
        <v>0</v>
      </c>
      <c r="FIJ4">
        <f>'[1]ASF JIRA 2020-04-08T14_27_34+00'!FIJ15</f>
        <v>0</v>
      </c>
      <c r="FIK4">
        <f>'[1]ASF JIRA 2020-04-08T14_27_34+00'!FIK15</f>
        <v>0</v>
      </c>
      <c r="FIL4">
        <f>'[1]ASF JIRA 2020-04-08T14_27_34+00'!FIL15</f>
        <v>0</v>
      </c>
      <c r="FIM4">
        <f>'[1]ASF JIRA 2020-04-08T14_27_34+00'!FIM15</f>
        <v>0</v>
      </c>
      <c r="FIN4">
        <f>'[1]ASF JIRA 2020-04-08T14_27_34+00'!FIN15</f>
        <v>0</v>
      </c>
      <c r="FIO4">
        <f>'[1]ASF JIRA 2020-04-08T14_27_34+00'!FIO15</f>
        <v>0</v>
      </c>
      <c r="FIP4">
        <f>'[1]ASF JIRA 2020-04-08T14_27_34+00'!FIP15</f>
        <v>0</v>
      </c>
      <c r="FIQ4">
        <f>'[1]ASF JIRA 2020-04-08T14_27_34+00'!FIQ15</f>
        <v>0</v>
      </c>
      <c r="FIR4">
        <f>'[1]ASF JIRA 2020-04-08T14_27_34+00'!FIR15</f>
        <v>0</v>
      </c>
      <c r="FIS4">
        <f>'[1]ASF JIRA 2020-04-08T14_27_34+00'!FIS15</f>
        <v>0</v>
      </c>
      <c r="FIT4">
        <f>'[1]ASF JIRA 2020-04-08T14_27_34+00'!FIT15</f>
        <v>0</v>
      </c>
      <c r="FIU4">
        <f>'[1]ASF JIRA 2020-04-08T14_27_34+00'!FIU15</f>
        <v>0</v>
      </c>
      <c r="FIV4">
        <f>'[1]ASF JIRA 2020-04-08T14_27_34+00'!FIV15</f>
        <v>0</v>
      </c>
      <c r="FIW4">
        <f>'[1]ASF JIRA 2020-04-08T14_27_34+00'!FIW15</f>
        <v>0</v>
      </c>
      <c r="FIX4">
        <f>'[1]ASF JIRA 2020-04-08T14_27_34+00'!FIX15</f>
        <v>0</v>
      </c>
      <c r="FIY4">
        <f>'[1]ASF JIRA 2020-04-08T14_27_34+00'!FIY15</f>
        <v>0</v>
      </c>
      <c r="FIZ4">
        <f>'[1]ASF JIRA 2020-04-08T14_27_34+00'!FIZ15</f>
        <v>0</v>
      </c>
      <c r="FJA4">
        <f>'[1]ASF JIRA 2020-04-08T14_27_34+00'!FJA15</f>
        <v>0</v>
      </c>
      <c r="FJB4">
        <f>'[1]ASF JIRA 2020-04-08T14_27_34+00'!FJB15</f>
        <v>0</v>
      </c>
      <c r="FJC4">
        <f>'[1]ASF JIRA 2020-04-08T14_27_34+00'!FJC15</f>
        <v>0</v>
      </c>
      <c r="FJD4">
        <f>'[1]ASF JIRA 2020-04-08T14_27_34+00'!FJD15</f>
        <v>0</v>
      </c>
      <c r="FJE4">
        <f>'[1]ASF JIRA 2020-04-08T14_27_34+00'!FJE15</f>
        <v>0</v>
      </c>
      <c r="FJF4">
        <f>'[1]ASF JIRA 2020-04-08T14_27_34+00'!FJF15</f>
        <v>0</v>
      </c>
      <c r="FJG4">
        <f>'[1]ASF JIRA 2020-04-08T14_27_34+00'!FJG15</f>
        <v>0</v>
      </c>
      <c r="FJH4">
        <f>'[1]ASF JIRA 2020-04-08T14_27_34+00'!FJH15</f>
        <v>0</v>
      </c>
      <c r="FJI4">
        <f>'[1]ASF JIRA 2020-04-08T14_27_34+00'!FJI15</f>
        <v>0</v>
      </c>
      <c r="FJJ4">
        <f>'[1]ASF JIRA 2020-04-08T14_27_34+00'!FJJ15</f>
        <v>0</v>
      </c>
      <c r="FJK4">
        <f>'[1]ASF JIRA 2020-04-08T14_27_34+00'!FJK15</f>
        <v>0</v>
      </c>
      <c r="FJL4">
        <f>'[1]ASF JIRA 2020-04-08T14_27_34+00'!FJL15</f>
        <v>0</v>
      </c>
      <c r="FJM4">
        <f>'[1]ASF JIRA 2020-04-08T14_27_34+00'!FJM15</f>
        <v>0</v>
      </c>
      <c r="FJN4">
        <f>'[1]ASF JIRA 2020-04-08T14_27_34+00'!FJN15</f>
        <v>0</v>
      </c>
      <c r="FJO4">
        <f>'[1]ASF JIRA 2020-04-08T14_27_34+00'!FJO15</f>
        <v>0</v>
      </c>
      <c r="FJP4">
        <f>'[1]ASF JIRA 2020-04-08T14_27_34+00'!FJP15</f>
        <v>0</v>
      </c>
      <c r="FJQ4">
        <f>'[1]ASF JIRA 2020-04-08T14_27_34+00'!FJQ15</f>
        <v>0</v>
      </c>
      <c r="FJR4">
        <f>'[1]ASF JIRA 2020-04-08T14_27_34+00'!FJR15</f>
        <v>0</v>
      </c>
      <c r="FJS4">
        <f>'[1]ASF JIRA 2020-04-08T14_27_34+00'!FJS15</f>
        <v>0</v>
      </c>
      <c r="FJT4">
        <f>'[1]ASF JIRA 2020-04-08T14_27_34+00'!FJT15</f>
        <v>0</v>
      </c>
      <c r="FJU4">
        <f>'[1]ASF JIRA 2020-04-08T14_27_34+00'!FJU15</f>
        <v>0</v>
      </c>
      <c r="FJV4">
        <f>'[1]ASF JIRA 2020-04-08T14_27_34+00'!FJV15</f>
        <v>0</v>
      </c>
      <c r="FJW4">
        <f>'[1]ASF JIRA 2020-04-08T14_27_34+00'!FJW15</f>
        <v>0</v>
      </c>
      <c r="FJX4">
        <f>'[1]ASF JIRA 2020-04-08T14_27_34+00'!FJX15</f>
        <v>0</v>
      </c>
      <c r="FJY4">
        <f>'[1]ASF JIRA 2020-04-08T14_27_34+00'!FJY15</f>
        <v>0</v>
      </c>
      <c r="FJZ4">
        <f>'[1]ASF JIRA 2020-04-08T14_27_34+00'!FJZ15</f>
        <v>0</v>
      </c>
      <c r="FKA4">
        <f>'[1]ASF JIRA 2020-04-08T14_27_34+00'!FKA15</f>
        <v>0</v>
      </c>
      <c r="FKB4">
        <f>'[1]ASF JIRA 2020-04-08T14_27_34+00'!FKB15</f>
        <v>0</v>
      </c>
      <c r="FKC4">
        <f>'[1]ASF JIRA 2020-04-08T14_27_34+00'!FKC15</f>
        <v>0</v>
      </c>
      <c r="FKD4">
        <f>'[1]ASF JIRA 2020-04-08T14_27_34+00'!FKD15</f>
        <v>0</v>
      </c>
      <c r="FKE4">
        <f>'[1]ASF JIRA 2020-04-08T14_27_34+00'!FKE15</f>
        <v>0</v>
      </c>
      <c r="FKF4">
        <f>'[1]ASF JIRA 2020-04-08T14_27_34+00'!FKF15</f>
        <v>0</v>
      </c>
      <c r="FKG4">
        <f>'[1]ASF JIRA 2020-04-08T14_27_34+00'!FKG15</f>
        <v>0</v>
      </c>
      <c r="FKH4">
        <f>'[1]ASF JIRA 2020-04-08T14_27_34+00'!FKH15</f>
        <v>0</v>
      </c>
      <c r="FKI4">
        <f>'[1]ASF JIRA 2020-04-08T14_27_34+00'!FKI15</f>
        <v>0</v>
      </c>
      <c r="FKJ4">
        <f>'[1]ASF JIRA 2020-04-08T14_27_34+00'!FKJ15</f>
        <v>0</v>
      </c>
      <c r="FKK4">
        <f>'[1]ASF JIRA 2020-04-08T14_27_34+00'!FKK15</f>
        <v>0</v>
      </c>
      <c r="FKL4">
        <f>'[1]ASF JIRA 2020-04-08T14_27_34+00'!FKL15</f>
        <v>0</v>
      </c>
      <c r="FKM4">
        <f>'[1]ASF JIRA 2020-04-08T14_27_34+00'!FKM15</f>
        <v>0</v>
      </c>
      <c r="FKN4">
        <f>'[1]ASF JIRA 2020-04-08T14_27_34+00'!FKN15</f>
        <v>0</v>
      </c>
      <c r="FKO4">
        <f>'[1]ASF JIRA 2020-04-08T14_27_34+00'!FKO15</f>
        <v>0</v>
      </c>
      <c r="FKP4">
        <f>'[1]ASF JIRA 2020-04-08T14_27_34+00'!FKP15</f>
        <v>0</v>
      </c>
      <c r="FKQ4">
        <f>'[1]ASF JIRA 2020-04-08T14_27_34+00'!FKQ15</f>
        <v>0</v>
      </c>
      <c r="FKR4">
        <f>'[1]ASF JIRA 2020-04-08T14_27_34+00'!FKR15</f>
        <v>0</v>
      </c>
      <c r="FKS4">
        <f>'[1]ASF JIRA 2020-04-08T14_27_34+00'!FKS15</f>
        <v>0</v>
      </c>
      <c r="FKT4">
        <f>'[1]ASF JIRA 2020-04-08T14_27_34+00'!FKT15</f>
        <v>0</v>
      </c>
      <c r="FKU4">
        <f>'[1]ASF JIRA 2020-04-08T14_27_34+00'!FKU15</f>
        <v>0</v>
      </c>
      <c r="FKV4">
        <f>'[1]ASF JIRA 2020-04-08T14_27_34+00'!FKV15</f>
        <v>0</v>
      </c>
      <c r="FKW4">
        <f>'[1]ASF JIRA 2020-04-08T14_27_34+00'!FKW15</f>
        <v>0</v>
      </c>
      <c r="FKX4">
        <f>'[1]ASF JIRA 2020-04-08T14_27_34+00'!FKX15</f>
        <v>0</v>
      </c>
      <c r="FKY4">
        <f>'[1]ASF JIRA 2020-04-08T14_27_34+00'!FKY15</f>
        <v>0</v>
      </c>
      <c r="FKZ4">
        <f>'[1]ASF JIRA 2020-04-08T14_27_34+00'!FKZ15</f>
        <v>0</v>
      </c>
      <c r="FLA4">
        <f>'[1]ASF JIRA 2020-04-08T14_27_34+00'!FLA15</f>
        <v>0</v>
      </c>
      <c r="FLB4">
        <f>'[1]ASF JIRA 2020-04-08T14_27_34+00'!FLB15</f>
        <v>0</v>
      </c>
      <c r="FLC4">
        <f>'[1]ASF JIRA 2020-04-08T14_27_34+00'!FLC15</f>
        <v>0</v>
      </c>
      <c r="FLD4">
        <f>'[1]ASF JIRA 2020-04-08T14_27_34+00'!FLD15</f>
        <v>0</v>
      </c>
      <c r="FLE4">
        <f>'[1]ASF JIRA 2020-04-08T14_27_34+00'!FLE15</f>
        <v>0</v>
      </c>
      <c r="FLF4">
        <f>'[1]ASF JIRA 2020-04-08T14_27_34+00'!FLF15</f>
        <v>0</v>
      </c>
      <c r="FLG4">
        <f>'[1]ASF JIRA 2020-04-08T14_27_34+00'!FLG15</f>
        <v>0</v>
      </c>
      <c r="FLH4">
        <f>'[1]ASF JIRA 2020-04-08T14_27_34+00'!FLH15</f>
        <v>0</v>
      </c>
      <c r="FLI4">
        <f>'[1]ASF JIRA 2020-04-08T14_27_34+00'!FLI15</f>
        <v>0</v>
      </c>
      <c r="FLJ4">
        <f>'[1]ASF JIRA 2020-04-08T14_27_34+00'!FLJ15</f>
        <v>0</v>
      </c>
      <c r="FLK4">
        <f>'[1]ASF JIRA 2020-04-08T14_27_34+00'!FLK15</f>
        <v>0</v>
      </c>
      <c r="FLL4">
        <f>'[1]ASF JIRA 2020-04-08T14_27_34+00'!FLL15</f>
        <v>0</v>
      </c>
      <c r="FLM4">
        <f>'[1]ASF JIRA 2020-04-08T14_27_34+00'!FLM15</f>
        <v>0</v>
      </c>
      <c r="FLN4">
        <f>'[1]ASF JIRA 2020-04-08T14_27_34+00'!FLN15</f>
        <v>0</v>
      </c>
      <c r="FLO4">
        <f>'[1]ASF JIRA 2020-04-08T14_27_34+00'!FLO15</f>
        <v>0</v>
      </c>
      <c r="FLP4">
        <f>'[1]ASF JIRA 2020-04-08T14_27_34+00'!FLP15</f>
        <v>0</v>
      </c>
      <c r="FLQ4">
        <f>'[1]ASF JIRA 2020-04-08T14_27_34+00'!FLQ15</f>
        <v>0</v>
      </c>
      <c r="FLR4">
        <f>'[1]ASF JIRA 2020-04-08T14_27_34+00'!FLR15</f>
        <v>0</v>
      </c>
      <c r="FLS4">
        <f>'[1]ASF JIRA 2020-04-08T14_27_34+00'!FLS15</f>
        <v>0</v>
      </c>
      <c r="FLT4">
        <f>'[1]ASF JIRA 2020-04-08T14_27_34+00'!FLT15</f>
        <v>0</v>
      </c>
      <c r="FLU4">
        <f>'[1]ASF JIRA 2020-04-08T14_27_34+00'!FLU15</f>
        <v>0</v>
      </c>
      <c r="FLV4">
        <f>'[1]ASF JIRA 2020-04-08T14_27_34+00'!FLV15</f>
        <v>0</v>
      </c>
      <c r="FLW4">
        <f>'[1]ASF JIRA 2020-04-08T14_27_34+00'!FLW15</f>
        <v>0</v>
      </c>
      <c r="FLX4">
        <f>'[1]ASF JIRA 2020-04-08T14_27_34+00'!FLX15</f>
        <v>0</v>
      </c>
      <c r="FLY4">
        <f>'[1]ASF JIRA 2020-04-08T14_27_34+00'!FLY15</f>
        <v>0</v>
      </c>
      <c r="FLZ4">
        <f>'[1]ASF JIRA 2020-04-08T14_27_34+00'!FLZ15</f>
        <v>0</v>
      </c>
      <c r="FMA4">
        <f>'[1]ASF JIRA 2020-04-08T14_27_34+00'!FMA15</f>
        <v>0</v>
      </c>
      <c r="FMB4">
        <f>'[1]ASF JIRA 2020-04-08T14_27_34+00'!FMB15</f>
        <v>0</v>
      </c>
      <c r="FMC4">
        <f>'[1]ASF JIRA 2020-04-08T14_27_34+00'!FMC15</f>
        <v>0</v>
      </c>
      <c r="FMD4">
        <f>'[1]ASF JIRA 2020-04-08T14_27_34+00'!FMD15</f>
        <v>0</v>
      </c>
      <c r="FME4">
        <f>'[1]ASF JIRA 2020-04-08T14_27_34+00'!FME15</f>
        <v>0</v>
      </c>
      <c r="FMF4">
        <f>'[1]ASF JIRA 2020-04-08T14_27_34+00'!FMF15</f>
        <v>0</v>
      </c>
      <c r="FMG4">
        <f>'[1]ASF JIRA 2020-04-08T14_27_34+00'!FMG15</f>
        <v>0</v>
      </c>
      <c r="FMH4">
        <f>'[1]ASF JIRA 2020-04-08T14_27_34+00'!FMH15</f>
        <v>0</v>
      </c>
      <c r="FMI4">
        <f>'[1]ASF JIRA 2020-04-08T14_27_34+00'!FMI15</f>
        <v>0</v>
      </c>
      <c r="FMJ4">
        <f>'[1]ASF JIRA 2020-04-08T14_27_34+00'!FMJ15</f>
        <v>0</v>
      </c>
      <c r="FMK4">
        <f>'[1]ASF JIRA 2020-04-08T14_27_34+00'!FMK15</f>
        <v>0</v>
      </c>
      <c r="FML4">
        <f>'[1]ASF JIRA 2020-04-08T14_27_34+00'!FML15</f>
        <v>0</v>
      </c>
      <c r="FMM4">
        <f>'[1]ASF JIRA 2020-04-08T14_27_34+00'!FMM15</f>
        <v>0</v>
      </c>
      <c r="FMN4">
        <f>'[1]ASF JIRA 2020-04-08T14_27_34+00'!FMN15</f>
        <v>0</v>
      </c>
      <c r="FMO4">
        <f>'[1]ASF JIRA 2020-04-08T14_27_34+00'!FMO15</f>
        <v>0</v>
      </c>
      <c r="FMP4">
        <f>'[1]ASF JIRA 2020-04-08T14_27_34+00'!FMP15</f>
        <v>0</v>
      </c>
      <c r="FMQ4">
        <f>'[1]ASF JIRA 2020-04-08T14_27_34+00'!FMQ15</f>
        <v>0</v>
      </c>
      <c r="FMR4">
        <f>'[1]ASF JIRA 2020-04-08T14_27_34+00'!FMR15</f>
        <v>0</v>
      </c>
      <c r="FMS4">
        <f>'[1]ASF JIRA 2020-04-08T14_27_34+00'!FMS15</f>
        <v>0</v>
      </c>
      <c r="FMT4">
        <f>'[1]ASF JIRA 2020-04-08T14_27_34+00'!FMT15</f>
        <v>0</v>
      </c>
      <c r="FMU4">
        <f>'[1]ASF JIRA 2020-04-08T14_27_34+00'!FMU15</f>
        <v>0</v>
      </c>
      <c r="FMV4">
        <f>'[1]ASF JIRA 2020-04-08T14_27_34+00'!FMV15</f>
        <v>0</v>
      </c>
      <c r="FMW4">
        <f>'[1]ASF JIRA 2020-04-08T14_27_34+00'!FMW15</f>
        <v>0</v>
      </c>
      <c r="FMX4">
        <f>'[1]ASF JIRA 2020-04-08T14_27_34+00'!FMX15</f>
        <v>0</v>
      </c>
      <c r="FMY4">
        <f>'[1]ASF JIRA 2020-04-08T14_27_34+00'!FMY15</f>
        <v>0</v>
      </c>
      <c r="FMZ4">
        <f>'[1]ASF JIRA 2020-04-08T14_27_34+00'!FMZ15</f>
        <v>0</v>
      </c>
      <c r="FNA4">
        <f>'[1]ASF JIRA 2020-04-08T14_27_34+00'!FNA15</f>
        <v>0</v>
      </c>
      <c r="FNB4">
        <f>'[1]ASF JIRA 2020-04-08T14_27_34+00'!FNB15</f>
        <v>0</v>
      </c>
      <c r="FNC4">
        <f>'[1]ASF JIRA 2020-04-08T14_27_34+00'!FNC15</f>
        <v>0</v>
      </c>
      <c r="FND4">
        <f>'[1]ASF JIRA 2020-04-08T14_27_34+00'!FND15</f>
        <v>0</v>
      </c>
      <c r="FNE4">
        <f>'[1]ASF JIRA 2020-04-08T14_27_34+00'!FNE15</f>
        <v>0</v>
      </c>
      <c r="FNF4">
        <f>'[1]ASF JIRA 2020-04-08T14_27_34+00'!FNF15</f>
        <v>0</v>
      </c>
      <c r="FNG4">
        <f>'[1]ASF JIRA 2020-04-08T14_27_34+00'!FNG15</f>
        <v>0</v>
      </c>
      <c r="FNH4">
        <f>'[1]ASF JIRA 2020-04-08T14_27_34+00'!FNH15</f>
        <v>0</v>
      </c>
      <c r="FNI4">
        <f>'[1]ASF JIRA 2020-04-08T14_27_34+00'!FNI15</f>
        <v>0</v>
      </c>
      <c r="FNJ4">
        <f>'[1]ASF JIRA 2020-04-08T14_27_34+00'!FNJ15</f>
        <v>0</v>
      </c>
      <c r="FNK4">
        <f>'[1]ASF JIRA 2020-04-08T14_27_34+00'!FNK15</f>
        <v>0</v>
      </c>
      <c r="FNL4">
        <f>'[1]ASF JIRA 2020-04-08T14_27_34+00'!FNL15</f>
        <v>0</v>
      </c>
      <c r="FNM4">
        <f>'[1]ASF JIRA 2020-04-08T14_27_34+00'!FNM15</f>
        <v>0</v>
      </c>
      <c r="FNN4">
        <f>'[1]ASF JIRA 2020-04-08T14_27_34+00'!FNN15</f>
        <v>0</v>
      </c>
      <c r="FNO4">
        <f>'[1]ASF JIRA 2020-04-08T14_27_34+00'!FNO15</f>
        <v>0</v>
      </c>
      <c r="FNP4">
        <f>'[1]ASF JIRA 2020-04-08T14_27_34+00'!FNP15</f>
        <v>0</v>
      </c>
      <c r="FNQ4">
        <f>'[1]ASF JIRA 2020-04-08T14_27_34+00'!FNQ15</f>
        <v>0</v>
      </c>
      <c r="FNR4">
        <f>'[1]ASF JIRA 2020-04-08T14_27_34+00'!FNR15</f>
        <v>0</v>
      </c>
      <c r="FNS4">
        <f>'[1]ASF JIRA 2020-04-08T14_27_34+00'!FNS15</f>
        <v>0</v>
      </c>
      <c r="FNT4">
        <f>'[1]ASF JIRA 2020-04-08T14_27_34+00'!FNT15</f>
        <v>0</v>
      </c>
      <c r="FNU4">
        <f>'[1]ASF JIRA 2020-04-08T14_27_34+00'!FNU15</f>
        <v>0</v>
      </c>
      <c r="FNV4">
        <f>'[1]ASF JIRA 2020-04-08T14_27_34+00'!FNV15</f>
        <v>0</v>
      </c>
      <c r="FNW4">
        <f>'[1]ASF JIRA 2020-04-08T14_27_34+00'!FNW15</f>
        <v>0</v>
      </c>
      <c r="FNX4">
        <f>'[1]ASF JIRA 2020-04-08T14_27_34+00'!FNX15</f>
        <v>0</v>
      </c>
      <c r="FNY4">
        <f>'[1]ASF JIRA 2020-04-08T14_27_34+00'!FNY15</f>
        <v>0</v>
      </c>
      <c r="FNZ4">
        <f>'[1]ASF JIRA 2020-04-08T14_27_34+00'!FNZ15</f>
        <v>0</v>
      </c>
      <c r="FOA4">
        <f>'[1]ASF JIRA 2020-04-08T14_27_34+00'!FOA15</f>
        <v>0</v>
      </c>
      <c r="FOB4">
        <f>'[1]ASF JIRA 2020-04-08T14_27_34+00'!FOB15</f>
        <v>0</v>
      </c>
      <c r="FOC4">
        <f>'[1]ASF JIRA 2020-04-08T14_27_34+00'!FOC15</f>
        <v>0</v>
      </c>
      <c r="FOD4">
        <f>'[1]ASF JIRA 2020-04-08T14_27_34+00'!FOD15</f>
        <v>0</v>
      </c>
      <c r="FOE4">
        <f>'[1]ASF JIRA 2020-04-08T14_27_34+00'!FOE15</f>
        <v>0</v>
      </c>
      <c r="FOF4">
        <f>'[1]ASF JIRA 2020-04-08T14_27_34+00'!FOF15</f>
        <v>0</v>
      </c>
      <c r="FOG4">
        <f>'[1]ASF JIRA 2020-04-08T14_27_34+00'!FOG15</f>
        <v>0</v>
      </c>
      <c r="FOH4">
        <f>'[1]ASF JIRA 2020-04-08T14_27_34+00'!FOH15</f>
        <v>0</v>
      </c>
      <c r="FOI4">
        <f>'[1]ASF JIRA 2020-04-08T14_27_34+00'!FOI15</f>
        <v>0</v>
      </c>
      <c r="FOJ4">
        <f>'[1]ASF JIRA 2020-04-08T14_27_34+00'!FOJ15</f>
        <v>0</v>
      </c>
      <c r="FOK4">
        <f>'[1]ASF JIRA 2020-04-08T14_27_34+00'!FOK15</f>
        <v>0</v>
      </c>
      <c r="FOL4">
        <f>'[1]ASF JIRA 2020-04-08T14_27_34+00'!FOL15</f>
        <v>0</v>
      </c>
      <c r="FOM4">
        <f>'[1]ASF JIRA 2020-04-08T14_27_34+00'!FOM15</f>
        <v>0</v>
      </c>
      <c r="FON4">
        <f>'[1]ASF JIRA 2020-04-08T14_27_34+00'!FON15</f>
        <v>0</v>
      </c>
      <c r="FOO4">
        <f>'[1]ASF JIRA 2020-04-08T14_27_34+00'!FOO15</f>
        <v>0</v>
      </c>
      <c r="FOP4">
        <f>'[1]ASF JIRA 2020-04-08T14_27_34+00'!FOP15</f>
        <v>0</v>
      </c>
      <c r="FOQ4">
        <f>'[1]ASF JIRA 2020-04-08T14_27_34+00'!FOQ15</f>
        <v>0</v>
      </c>
      <c r="FOR4">
        <f>'[1]ASF JIRA 2020-04-08T14_27_34+00'!FOR15</f>
        <v>0</v>
      </c>
      <c r="FOS4">
        <f>'[1]ASF JIRA 2020-04-08T14_27_34+00'!FOS15</f>
        <v>0</v>
      </c>
      <c r="FOT4">
        <f>'[1]ASF JIRA 2020-04-08T14_27_34+00'!FOT15</f>
        <v>0</v>
      </c>
      <c r="FOU4">
        <f>'[1]ASF JIRA 2020-04-08T14_27_34+00'!FOU15</f>
        <v>0</v>
      </c>
      <c r="FOV4">
        <f>'[1]ASF JIRA 2020-04-08T14_27_34+00'!FOV15</f>
        <v>0</v>
      </c>
      <c r="FOW4">
        <f>'[1]ASF JIRA 2020-04-08T14_27_34+00'!FOW15</f>
        <v>0</v>
      </c>
      <c r="FOX4">
        <f>'[1]ASF JIRA 2020-04-08T14_27_34+00'!FOX15</f>
        <v>0</v>
      </c>
      <c r="FOY4">
        <f>'[1]ASF JIRA 2020-04-08T14_27_34+00'!FOY15</f>
        <v>0</v>
      </c>
      <c r="FOZ4">
        <f>'[1]ASF JIRA 2020-04-08T14_27_34+00'!FOZ15</f>
        <v>0</v>
      </c>
      <c r="FPA4">
        <f>'[1]ASF JIRA 2020-04-08T14_27_34+00'!FPA15</f>
        <v>0</v>
      </c>
      <c r="FPB4">
        <f>'[1]ASF JIRA 2020-04-08T14_27_34+00'!FPB15</f>
        <v>0</v>
      </c>
      <c r="FPC4">
        <f>'[1]ASF JIRA 2020-04-08T14_27_34+00'!FPC15</f>
        <v>0</v>
      </c>
      <c r="FPD4">
        <f>'[1]ASF JIRA 2020-04-08T14_27_34+00'!FPD15</f>
        <v>0</v>
      </c>
      <c r="FPE4">
        <f>'[1]ASF JIRA 2020-04-08T14_27_34+00'!FPE15</f>
        <v>0</v>
      </c>
      <c r="FPF4">
        <f>'[1]ASF JIRA 2020-04-08T14_27_34+00'!FPF15</f>
        <v>0</v>
      </c>
      <c r="FPG4">
        <f>'[1]ASF JIRA 2020-04-08T14_27_34+00'!FPG15</f>
        <v>0</v>
      </c>
      <c r="FPH4">
        <f>'[1]ASF JIRA 2020-04-08T14_27_34+00'!FPH15</f>
        <v>0</v>
      </c>
      <c r="FPI4">
        <f>'[1]ASF JIRA 2020-04-08T14_27_34+00'!FPI15</f>
        <v>0</v>
      </c>
      <c r="FPJ4">
        <f>'[1]ASF JIRA 2020-04-08T14_27_34+00'!FPJ15</f>
        <v>0</v>
      </c>
      <c r="FPK4">
        <f>'[1]ASF JIRA 2020-04-08T14_27_34+00'!FPK15</f>
        <v>0</v>
      </c>
      <c r="FPL4">
        <f>'[1]ASF JIRA 2020-04-08T14_27_34+00'!FPL15</f>
        <v>0</v>
      </c>
      <c r="FPM4">
        <f>'[1]ASF JIRA 2020-04-08T14_27_34+00'!FPM15</f>
        <v>0</v>
      </c>
      <c r="FPN4">
        <f>'[1]ASF JIRA 2020-04-08T14_27_34+00'!FPN15</f>
        <v>0</v>
      </c>
      <c r="FPO4">
        <f>'[1]ASF JIRA 2020-04-08T14_27_34+00'!FPO15</f>
        <v>0</v>
      </c>
      <c r="FPP4">
        <f>'[1]ASF JIRA 2020-04-08T14_27_34+00'!FPP15</f>
        <v>0</v>
      </c>
      <c r="FPQ4">
        <f>'[1]ASF JIRA 2020-04-08T14_27_34+00'!FPQ15</f>
        <v>0</v>
      </c>
      <c r="FPR4">
        <f>'[1]ASF JIRA 2020-04-08T14_27_34+00'!FPR15</f>
        <v>0</v>
      </c>
      <c r="FPS4">
        <f>'[1]ASF JIRA 2020-04-08T14_27_34+00'!FPS15</f>
        <v>0</v>
      </c>
      <c r="FPT4">
        <f>'[1]ASF JIRA 2020-04-08T14_27_34+00'!FPT15</f>
        <v>0</v>
      </c>
      <c r="FPU4">
        <f>'[1]ASF JIRA 2020-04-08T14_27_34+00'!FPU15</f>
        <v>0</v>
      </c>
      <c r="FPV4">
        <f>'[1]ASF JIRA 2020-04-08T14_27_34+00'!FPV15</f>
        <v>0</v>
      </c>
      <c r="FPW4">
        <f>'[1]ASF JIRA 2020-04-08T14_27_34+00'!FPW15</f>
        <v>0</v>
      </c>
      <c r="FPX4">
        <f>'[1]ASF JIRA 2020-04-08T14_27_34+00'!FPX15</f>
        <v>0</v>
      </c>
      <c r="FPY4">
        <f>'[1]ASF JIRA 2020-04-08T14_27_34+00'!FPY15</f>
        <v>0</v>
      </c>
      <c r="FPZ4">
        <f>'[1]ASF JIRA 2020-04-08T14_27_34+00'!FPZ15</f>
        <v>0</v>
      </c>
      <c r="FQA4">
        <f>'[1]ASF JIRA 2020-04-08T14_27_34+00'!FQA15</f>
        <v>0</v>
      </c>
      <c r="FQB4">
        <f>'[1]ASF JIRA 2020-04-08T14_27_34+00'!FQB15</f>
        <v>0</v>
      </c>
      <c r="FQC4">
        <f>'[1]ASF JIRA 2020-04-08T14_27_34+00'!FQC15</f>
        <v>0</v>
      </c>
      <c r="FQD4">
        <f>'[1]ASF JIRA 2020-04-08T14_27_34+00'!FQD15</f>
        <v>0</v>
      </c>
      <c r="FQE4">
        <f>'[1]ASF JIRA 2020-04-08T14_27_34+00'!FQE15</f>
        <v>0</v>
      </c>
      <c r="FQF4">
        <f>'[1]ASF JIRA 2020-04-08T14_27_34+00'!FQF15</f>
        <v>0</v>
      </c>
      <c r="FQG4">
        <f>'[1]ASF JIRA 2020-04-08T14_27_34+00'!FQG15</f>
        <v>0</v>
      </c>
      <c r="FQH4">
        <f>'[1]ASF JIRA 2020-04-08T14_27_34+00'!FQH15</f>
        <v>0</v>
      </c>
      <c r="FQI4">
        <f>'[1]ASF JIRA 2020-04-08T14_27_34+00'!FQI15</f>
        <v>0</v>
      </c>
      <c r="FQJ4">
        <f>'[1]ASF JIRA 2020-04-08T14_27_34+00'!FQJ15</f>
        <v>0</v>
      </c>
      <c r="FQK4">
        <f>'[1]ASF JIRA 2020-04-08T14_27_34+00'!FQK15</f>
        <v>0</v>
      </c>
      <c r="FQL4">
        <f>'[1]ASF JIRA 2020-04-08T14_27_34+00'!FQL15</f>
        <v>0</v>
      </c>
      <c r="FQM4">
        <f>'[1]ASF JIRA 2020-04-08T14_27_34+00'!FQM15</f>
        <v>0</v>
      </c>
      <c r="FQN4">
        <f>'[1]ASF JIRA 2020-04-08T14_27_34+00'!FQN15</f>
        <v>0</v>
      </c>
      <c r="FQO4">
        <f>'[1]ASF JIRA 2020-04-08T14_27_34+00'!FQO15</f>
        <v>0</v>
      </c>
      <c r="FQP4">
        <f>'[1]ASF JIRA 2020-04-08T14_27_34+00'!FQP15</f>
        <v>0</v>
      </c>
      <c r="FQQ4">
        <f>'[1]ASF JIRA 2020-04-08T14_27_34+00'!FQQ15</f>
        <v>0</v>
      </c>
      <c r="FQR4">
        <f>'[1]ASF JIRA 2020-04-08T14_27_34+00'!FQR15</f>
        <v>0</v>
      </c>
      <c r="FQS4">
        <f>'[1]ASF JIRA 2020-04-08T14_27_34+00'!FQS15</f>
        <v>0</v>
      </c>
      <c r="FQT4">
        <f>'[1]ASF JIRA 2020-04-08T14_27_34+00'!FQT15</f>
        <v>0</v>
      </c>
      <c r="FQU4">
        <f>'[1]ASF JIRA 2020-04-08T14_27_34+00'!FQU15</f>
        <v>0</v>
      </c>
      <c r="FQV4">
        <f>'[1]ASF JIRA 2020-04-08T14_27_34+00'!FQV15</f>
        <v>0</v>
      </c>
      <c r="FQW4">
        <f>'[1]ASF JIRA 2020-04-08T14_27_34+00'!FQW15</f>
        <v>0</v>
      </c>
      <c r="FQX4">
        <f>'[1]ASF JIRA 2020-04-08T14_27_34+00'!FQX15</f>
        <v>0</v>
      </c>
      <c r="FQY4">
        <f>'[1]ASF JIRA 2020-04-08T14_27_34+00'!FQY15</f>
        <v>0</v>
      </c>
      <c r="FQZ4">
        <f>'[1]ASF JIRA 2020-04-08T14_27_34+00'!FQZ15</f>
        <v>0</v>
      </c>
      <c r="FRA4">
        <f>'[1]ASF JIRA 2020-04-08T14_27_34+00'!FRA15</f>
        <v>0</v>
      </c>
      <c r="FRB4">
        <f>'[1]ASF JIRA 2020-04-08T14_27_34+00'!FRB15</f>
        <v>0</v>
      </c>
      <c r="FRC4">
        <f>'[1]ASF JIRA 2020-04-08T14_27_34+00'!FRC15</f>
        <v>0</v>
      </c>
      <c r="FRD4">
        <f>'[1]ASF JIRA 2020-04-08T14_27_34+00'!FRD15</f>
        <v>0</v>
      </c>
      <c r="FRE4">
        <f>'[1]ASF JIRA 2020-04-08T14_27_34+00'!FRE15</f>
        <v>0</v>
      </c>
      <c r="FRF4">
        <f>'[1]ASF JIRA 2020-04-08T14_27_34+00'!FRF15</f>
        <v>0</v>
      </c>
      <c r="FRG4">
        <f>'[1]ASF JIRA 2020-04-08T14_27_34+00'!FRG15</f>
        <v>0</v>
      </c>
      <c r="FRH4">
        <f>'[1]ASF JIRA 2020-04-08T14_27_34+00'!FRH15</f>
        <v>0</v>
      </c>
      <c r="FRI4">
        <f>'[1]ASF JIRA 2020-04-08T14_27_34+00'!FRI15</f>
        <v>0</v>
      </c>
      <c r="FRJ4">
        <f>'[1]ASF JIRA 2020-04-08T14_27_34+00'!FRJ15</f>
        <v>0</v>
      </c>
      <c r="FRK4">
        <f>'[1]ASF JIRA 2020-04-08T14_27_34+00'!FRK15</f>
        <v>0</v>
      </c>
      <c r="FRL4">
        <f>'[1]ASF JIRA 2020-04-08T14_27_34+00'!FRL15</f>
        <v>0</v>
      </c>
      <c r="FRM4">
        <f>'[1]ASF JIRA 2020-04-08T14_27_34+00'!FRM15</f>
        <v>0</v>
      </c>
      <c r="FRN4">
        <f>'[1]ASF JIRA 2020-04-08T14_27_34+00'!FRN15</f>
        <v>0</v>
      </c>
      <c r="FRO4">
        <f>'[1]ASF JIRA 2020-04-08T14_27_34+00'!FRO15</f>
        <v>0</v>
      </c>
      <c r="FRP4">
        <f>'[1]ASF JIRA 2020-04-08T14_27_34+00'!FRP15</f>
        <v>0</v>
      </c>
      <c r="FRQ4">
        <f>'[1]ASF JIRA 2020-04-08T14_27_34+00'!FRQ15</f>
        <v>0</v>
      </c>
      <c r="FRR4">
        <f>'[1]ASF JIRA 2020-04-08T14_27_34+00'!FRR15</f>
        <v>0</v>
      </c>
      <c r="FRS4">
        <f>'[1]ASF JIRA 2020-04-08T14_27_34+00'!FRS15</f>
        <v>0</v>
      </c>
      <c r="FRT4">
        <f>'[1]ASF JIRA 2020-04-08T14_27_34+00'!FRT15</f>
        <v>0</v>
      </c>
      <c r="FRU4">
        <f>'[1]ASF JIRA 2020-04-08T14_27_34+00'!FRU15</f>
        <v>0</v>
      </c>
      <c r="FRV4">
        <f>'[1]ASF JIRA 2020-04-08T14_27_34+00'!FRV15</f>
        <v>0</v>
      </c>
      <c r="FRW4">
        <f>'[1]ASF JIRA 2020-04-08T14_27_34+00'!FRW15</f>
        <v>0</v>
      </c>
      <c r="FRX4">
        <f>'[1]ASF JIRA 2020-04-08T14_27_34+00'!FRX15</f>
        <v>0</v>
      </c>
      <c r="FRY4">
        <f>'[1]ASF JIRA 2020-04-08T14_27_34+00'!FRY15</f>
        <v>0</v>
      </c>
      <c r="FRZ4">
        <f>'[1]ASF JIRA 2020-04-08T14_27_34+00'!FRZ15</f>
        <v>0</v>
      </c>
      <c r="FSA4">
        <f>'[1]ASF JIRA 2020-04-08T14_27_34+00'!FSA15</f>
        <v>0</v>
      </c>
      <c r="FSB4">
        <f>'[1]ASF JIRA 2020-04-08T14_27_34+00'!FSB15</f>
        <v>0</v>
      </c>
      <c r="FSC4">
        <f>'[1]ASF JIRA 2020-04-08T14_27_34+00'!FSC15</f>
        <v>0</v>
      </c>
      <c r="FSD4">
        <f>'[1]ASF JIRA 2020-04-08T14_27_34+00'!FSD15</f>
        <v>0</v>
      </c>
      <c r="FSE4">
        <f>'[1]ASF JIRA 2020-04-08T14_27_34+00'!FSE15</f>
        <v>0</v>
      </c>
      <c r="FSF4">
        <f>'[1]ASF JIRA 2020-04-08T14_27_34+00'!FSF15</f>
        <v>0</v>
      </c>
      <c r="FSG4">
        <f>'[1]ASF JIRA 2020-04-08T14_27_34+00'!FSG15</f>
        <v>0</v>
      </c>
      <c r="FSH4">
        <f>'[1]ASF JIRA 2020-04-08T14_27_34+00'!FSH15</f>
        <v>0</v>
      </c>
      <c r="FSI4">
        <f>'[1]ASF JIRA 2020-04-08T14_27_34+00'!FSI15</f>
        <v>0</v>
      </c>
      <c r="FSJ4">
        <f>'[1]ASF JIRA 2020-04-08T14_27_34+00'!FSJ15</f>
        <v>0</v>
      </c>
      <c r="FSK4">
        <f>'[1]ASF JIRA 2020-04-08T14_27_34+00'!FSK15</f>
        <v>0</v>
      </c>
      <c r="FSL4">
        <f>'[1]ASF JIRA 2020-04-08T14_27_34+00'!FSL15</f>
        <v>0</v>
      </c>
      <c r="FSM4">
        <f>'[1]ASF JIRA 2020-04-08T14_27_34+00'!FSM15</f>
        <v>0</v>
      </c>
      <c r="FSN4">
        <f>'[1]ASF JIRA 2020-04-08T14_27_34+00'!FSN15</f>
        <v>0</v>
      </c>
      <c r="FSO4">
        <f>'[1]ASF JIRA 2020-04-08T14_27_34+00'!FSO15</f>
        <v>0</v>
      </c>
      <c r="FSP4">
        <f>'[1]ASF JIRA 2020-04-08T14_27_34+00'!FSP15</f>
        <v>0</v>
      </c>
      <c r="FSQ4">
        <f>'[1]ASF JIRA 2020-04-08T14_27_34+00'!FSQ15</f>
        <v>0</v>
      </c>
      <c r="FSR4">
        <f>'[1]ASF JIRA 2020-04-08T14_27_34+00'!FSR15</f>
        <v>0</v>
      </c>
      <c r="FSS4">
        <f>'[1]ASF JIRA 2020-04-08T14_27_34+00'!FSS15</f>
        <v>0</v>
      </c>
      <c r="FST4">
        <f>'[1]ASF JIRA 2020-04-08T14_27_34+00'!FST15</f>
        <v>0</v>
      </c>
      <c r="FSU4">
        <f>'[1]ASF JIRA 2020-04-08T14_27_34+00'!FSU15</f>
        <v>0</v>
      </c>
      <c r="FSV4">
        <f>'[1]ASF JIRA 2020-04-08T14_27_34+00'!FSV15</f>
        <v>0</v>
      </c>
      <c r="FSW4">
        <f>'[1]ASF JIRA 2020-04-08T14_27_34+00'!FSW15</f>
        <v>0</v>
      </c>
      <c r="FSX4">
        <f>'[1]ASF JIRA 2020-04-08T14_27_34+00'!FSX15</f>
        <v>0</v>
      </c>
      <c r="FSY4">
        <f>'[1]ASF JIRA 2020-04-08T14_27_34+00'!FSY15</f>
        <v>0</v>
      </c>
      <c r="FSZ4">
        <f>'[1]ASF JIRA 2020-04-08T14_27_34+00'!FSZ15</f>
        <v>0</v>
      </c>
      <c r="FTA4">
        <f>'[1]ASF JIRA 2020-04-08T14_27_34+00'!FTA15</f>
        <v>0</v>
      </c>
      <c r="FTB4">
        <f>'[1]ASF JIRA 2020-04-08T14_27_34+00'!FTB15</f>
        <v>0</v>
      </c>
      <c r="FTC4">
        <f>'[1]ASF JIRA 2020-04-08T14_27_34+00'!FTC15</f>
        <v>0</v>
      </c>
      <c r="FTD4">
        <f>'[1]ASF JIRA 2020-04-08T14_27_34+00'!FTD15</f>
        <v>0</v>
      </c>
      <c r="FTE4">
        <f>'[1]ASF JIRA 2020-04-08T14_27_34+00'!FTE15</f>
        <v>0</v>
      </c>
      <c r="FTF4">
        <f>'[1]ASF JIRA 2020-04-08T14_27_34+00'!FTF15</f>
        <v>0</v>
      </c>
      <c r="FTG4">
        <f>'[1]ASF JIRA 2020-04-08T14_27_34+00'!FTG15</f>
        <v>0</v>
      </c>
      <c r="FTH4">
        <f>'[1]ASF JIRA 2020-04-08T14_27_34+00'!FTH15</f>
        <v>0</v>
      </c>
      <c r="FTI4">
        <f>'[1]ASF JIRA 2020-04-08T14_27_34+00'!FTI15</f>
        <v>0</v>
      </c>
      <c r="FTJ4">
        <f>'[1]ASF JIRA 2020-04-08T14_27_34+00'!FTJ15</f>
        <v>0</v>
      </c>
      <c r="FTK4">
        <f>'[1]ASF JIRA 2020-04-08T14_27_34+00'!FTK15</f>
        <v>0</v>
      </c>
      <c r="FTL4">
        <f>'[1]ASF JIRA 2020-04-08T14_27_34+00'!FTL15</f>
        <v>0</v>
      </c>
      <c r="FTM4">
        <f>'[1]ASF JIRA 2020-04-08T14_27_34+00'!FTM15</f>
        <v>0</v>
      </c>
      <c r="FTN4">
        <f>'[1]ASF JIRA 2020-04-08T14_27_34+00'!FTN15</f>
        <v>0</v>
      </c>
      <c r="FTO4">
        <f>'[1]ASF JIRA 2020-04-08T14_27_34+00'!FTO15</f>
        <v>0</v>
      </c>
      <c r="FTP4">
        <f>'[1]ASF JIRA 2020-04-08T14_27_34+00'!FTP15</f>
        <v>0</v>
      </c>
      <c r="FTQ4">
        <f>'[1]ASF JIRA 2020-04-08T14_27_34+00'!FTQ15</f>
        <v>0</v>
      </c>
      <c r="FTR4">
        <f>'[1]ASF JIRA 2020-04-08T14_27_34+00'!FTR15</f>
        <v>0</v>
      </c>
      <c r="FTS4">
        <f>'[1]ASF JIRA 2020-04-08T14_27_34+00'!FTS15</f>
        <v>0</v>
      </c>
      <c r="FTT4">
        <f>'[1]ASF JIRA 2020-04-08T14_27_34+00'!FTT15</f>
        <v>0</v>
      </c>
      <c r="FTU4">
        <f>'[1]ASF JIRA 2020-04-08T14_27_34+00'!FTU15</f>
        <v>0</v>
      </c>
      <c r="FTV4">
        <f>'[1]ASF JIRA 2020-04-08T14_27_34+00'!FTV15</f>
        <v>0</v>
      </c>
      <c r="FTW4">
        <f>'[1]ASF JIRA 2020-04-08T14_27_34+00'!FTW15</f>
        <v>0</v>
      </c>
      <c r="FTX4">
        <f>'[1]ASF JIRA 2020-04-08T14_27_34+00'!FTX15</f>
        <v>0</v>
      </c>
      <c r="FTY4">
        <f>'[1]ASF JIRA 2020-04-08T14_27_34+00'!FTY15</f>
        <v>0</v>
      </c>
      <c r="FTZ4">
        <f>'[1]ASF JIRA 2020-04-08T14_27_34+00'!FTZ15</f>
        <v>0</v>
      </c>
      <c r="FUA4">
        <f>'[1]ASF JIRA 2020-04-08T14_27_34+00'!FUA15</f>
        <v>0</v>
      </c>
      <c r="FUB4">
        <f>'[1]ASF JIRA 2020-04-08T14_27_34+00'!FUB15</f>
        <v>0</v>
      </c>
      <c r="FUC4">
        <f>'[1]ASF JIRA 2020-04-08T14_27_34+00'!FUC15</f>
        <v>0</v>
      </c>
      <c r="FUD4">
        <f>'[1]ASF JIRA 2020-04-08T14_27_34+00'!FUD15</f>
        <v>0</v>
      </c>
      <c r="FUE4">
        <f>'[1]ASF JIRA 2020-04-08T14_27_34+00'!FUE15</f>
        <v>0</v>
      </c>
      <c r="FUF4">
        <f>'[1]ASF JIRA 2020-04-08T14_27_34+00'!FUF15</f>
        <v>0</v>
      </c>
      <c r="FUG4">
        <f>'[1]ASF JIRA 2020-04-08T14_27_34+00'!FUG15</f>
        <v>0</v>
      </c>
      <c r="FUH4">
        <f>'[1]ASF JIRA 2020-04-08T14_27_34+00'!FUH15</f>
        <v>0</v>
      </c>
      <c r="FUI4">
        <f>'[1]ASF JIRA 2020-04-08T14_27_34+00'!FUI15</f>
        <v>0</v>
      </c>
      <c r="FUJ4">
        <f>'[1]ASF JIRA 2020-04-08T14_27_34+00'!FUJ15</f>
        <v>0</v>
      </c>
      <c r="FUK4">
        <f>'[1]ASF JIRA 2020-04-08T14_27_34+00'!FUK15</f>
        <v>0</v>
      </c>
      <c r="FUL4">
        <f>'[1]ASF JIRA 2020-04-08T14_27_34+00'!FUL15</f>
        <v>0</v>
      </c>
      <c r="FUM4">
        <f>'[1]ASF JIRA 2020-04-08T14_27_34+00'!FUM15</f>
        <v>0</v>
      </c>
      <c r="FUN4">
        <f>'[1]ASF JIRA 2020-04-08T14_27_34+00'!FUN15</f>
        <v>0</v>
      </c>
      <c r="FUO4">
        <f>'[1]ASF JIRA 2020-04-08T14_27_34+00'!FUO15</f>
        <v>0</v>
      </c>
      <c r="FUP4">
        <f>'[1]ASF JIRA 2020-04-08T14_27_34+00'!FUP15</f>
        <v>0</v>
      </c>
      <c r="FUQ4">
        <f>'[1]ASF JIRA 2020-04-08T14_27_34+00'!FUQ15</f>
        <v>0</v>
      </c>
      <c r="FUR4">
        <f>'[1]ASF JIRA 2020-04-08T14_27_34+00'!FUR15</f>
        <v>0</v>
      </c>
      <c r="FUS4">
        <f>'[1]ASF JIRA 2020-04-08T14_27_34+00'!FUS15</f>
        <v>0</v>
      </c>
      <c r="FUT4">
        <f>'[1]ASF JIRA 2020-04-08T14_27_34+00'!FUT15</f>
        <v>0</v>
      </c>
      <c r="FUU4">
        <f>'[1]ASF JIRA 2020-04-08T14_27_34+00'!FUU15</f>
        <v>0</v>
      </c>
      <c r="FUV4">
        <f>'[1]ASF JIRA 2020-04-08T14_27_34+00'!FUV15</f>
        <v>0</v>
      </c>
      <c r="FUW4">
        <f>'[1]ASF JIRA 2020-04-08T14_27_34+00'!FUW15</f>
        <v>0</v>
      </c>
      <c r="FUX4">
        <f>'[1]ASF JIRA 2020-04-08T14_27_34+00'!FUX15</f>
        <v>0</v>
      </c>
      <c r="FUY4">
        <f>'[1]ASF JIRA 2020-04-08T14_27_34+00'!FUY15</f>
        <v>0</v>
      </c>
      <c r="FUZ4">
        <f>'[1]ASF JIRA 2020-04-08T14_27_34+00'!FUZ15</f>
        <v>0</v>
      </c>
      <c r="FVA4">
        <f>'[1]ASF JIRA 2020-04-08T14_27_34+00'!FVA15</f>
        <v>0</v>
      </c>
      <c r="FVB4">
        <f>'[1]ASF JIRA 2020-04-08T14_27_34+00'!FVB15</f>
        <v>0</v>
      </c>
      <c r="FVC4">
        <f>'[1]ASF JIRA 2020-04-08T14_27_34+00'!FVC15</f>
        <v>0</v>
      </c>
      <c r="FVD4">
        <f>'[1]ASF JIRA 2020-04-08T14_27_34+00'!FVD15</f>
        <v>0</v>
      </c>
      <c r="FVE4">
        <f>'[1]ASF JIRA 2020-04-08T14_27_34+00'!FVE15</f>
        <v>0</v>
      </c>
      <c r="FVF4">
        <f>'[1]ASF JIRA 2020-04-08T14_27_34+00'!FVF15</f>
        <v>0</v>
      </c>
      <c r="FVG4">
        <f>'[1]ASF JIRA 2020-04-08T14_27_34+00'!FVG15</f>
        <v>0</v>
      </c>
      <c r="FVH4">
        <f>'[1]ASF JIRA 2020-04-08T14_27_34+00'!FVH15</f>
        <v>0</v>
      </c>
      <c r="FVI4">
        <f>'[1]ASF JIRA 2020-04-08T14_27_34+00'!FVI15</f>
        <v>0</v>
      </c>
      <c r="FVJ4">
        <f>'[1]ASF JIRA 2020-04-08T14_27_34+00'!FVJ15</f>
        <v>0</v>
      </c>
      <c r="FVK4">
        <f>'[1]ASF JIRA 2020-04-08T14_27_34+00'!FVK15</f>
        <v>0</v>
      </c>
      <c r="FVL4">
        <f>'[1]ASF JIRA 2020-04-08T14_27_34+00'!FVL15</f>
        <v>0</v>
      </c>
      <c r="FVM4">
        <f>'[1]ASF JIRA 2020-04-08T14_27_34+00'!FVM15</f>
        <v>0</v>
      </c>
      <c r="FVN4">
        <f>'[1]ASF JIRA 2020-04-08T14_27_34+00'!FVN15</f>
        <v>0</v>
      </c>
      <c r="FVO4">
        <f>'[1]ASF JIRA 2020-04-08T14_27_34+00'!FVO15</f>
        <v>0</v>
      </c>
      <c r="FVP4">
        <f>'[1]ASF JIRA 2020-04-08T14_27_34+00'!FVP15</f>
        <v>0</v>
      </c>
      <c r="FVQ4">
        <f>'[1]ASF JIRA 2020-04-08T14_27_34+00'!FVQ15</f>
        <v>0</v>
      </c>
      <c r="FVR4">
        <f>'[1]ASF JIRA 2020-04-08T14_27_34+00'!FVR15</f>
        <v>0</v>
      </c>
      <c r="FVS4">
        <f>'[1]ASF JIRA 2020-04-08T14_27_34+00'!FVS15</f>
        <v>0</v>
      </c>
      <c r="FVT4">
        <f>'[1]ASF JIRA 2020-04-08T14_27_34+00'!FVT15</f>
        <v>0</v>
      </c>
      <c r="FVU4">
        <f>'[1]ASF JIRA 2020-04-08T14_27_34+00'!FVU15</f>
        <v>0</v>
      </c>
      <c r="FVV4">
        <f>'[1]ASF JIRA 2020-04-08T14_27_34+00'!FVV15</f>
        <v>0</v>
      </c>
      <c r="FVW4">
        <f>'[1]ASF JIRA 2020-04-08T14_27_34+00'!FVW15</f>
        <v>0</v>
      </c>
      <c r="FVX4">
        <f>'[1]ASF JIRA 2020-04-08T14_27_34+00'!FVX15</f>
        <v>0</v>
      </c>
      <c r="FVY4">
        <f>'[1]ASF JIRA 2020-04-08T14_27_34+00'!FVY15</f>
        <v>0</v>
      </c>
      <c r="FVZ4">
        <f>'[1]ASF JIRA 2020-04-08T14_27_34+00'!FVZ15</f>
        <v>0</v>
      </c>
      <c r="FWA4">
        <f>'[1]ASF JIRA 2020-04-08T14_27_34+00'!FWA15</f>
        <v>0</v>
      </c>
      <c r="FWB4">
        <f>'[1]ASF JIRA 2020-04-08T14_27_34+00'!FWB15</f>
        <v>0</v>
      </c>
      <c r="FWC4">
        <f>'[1]ASF JIRA 2020-04-08T14_27_34+00'!FWC15</f>
        <v>0</v>
      </c>
      <c r="FWD4">
        <f>'[1]ASF JIRA 2020-04-08T14_27_34+00'!FWD15</f>
        <v>0</v>
      </c>
      <c r="FWE4">
        <f>'[1]ASF JIRA 2020-04-08T14_27_34+00'!FWE15</f>
        <v>0</v>
      </c>
      <c r="FWF4">
        <f>'[1]ASF JIRA 2020-04-08T14_27_34+00'!FWF15</f>
        <v>0</v>
      </c>
      <c r="FWG4">
        <f>'[1]ASF JIRA 2020-04-08T14_27_34+00'!FWG15</f>
        <v>0</v>
      </c>
      <c r="FWH4">
        <f>'[1]ASF JIRA 2020-04-08T14_27_34+00'!FWH15</f>
        <v>0</v>
      </c>
      <c r="FWI4">
        <f>'[1]ASF JIRA 2020-04-08T14_27_34+00'!FWI15</f>
        <v>0</v>
      </c>
      <c r="FWJ4">
        <f>'[1]ASF JIRA 2020-04-08T14_27_34+00'!FWJ15</f>
        <v>0</v>
      </c>
      <c r="FWK4">
        <f>'[1]ASF JIRA 2020-04-08T14_27_34+00'!FWK15</f>
        <v>0</v>
      </c>
      <c r="FWL4">
        <f>'[1]ASF JIRA 2020-04-08T14_27_34+00'!FWL15</f>
        <v>0</v>
      </c>
      <c r="FWM4">
        <f>'[1]ASF JIRA 2020-04-08T14_27_34+00'!FWM15</f>
        <v>0</v>
      </c>
      <c r="FWN4">
        <f>'[1]ASF JIRA 2020-04-08T14_27_34+00'!FWN15</f>
        <v>0</v>
      </c>
      <c r="FWO4">
        <f>'[1]ASF JIRA 2020-04-08T14_27_34+00'!FWO15</f>
        <v>0</v>
      </c>
      <c r="FWP4">
        <f>'[1]ASF JIRA 2020-04-08T14_27_34+00'!FWP15</f>
        <v>0</v>
      </c>
      <c r="FWQ4">
        <f>'[1]ASF JIRA 2020-04-08T14_27_34+00'!FWQ15</f>
        <v>0</v>
      </c>
      <c r="FWR4">
        <f>'[1]ASF JIRA 2020-04-08T14_27_34+00'!FWR15</f>
        <v>0</v>
      </c>
      <c r="FWS4">
        <f>'[1]ASF JIRA 2020-04-08T14_27_34+00'!FWS15</f>
        <v>0</v>
      </c>
      <c r="FWT4">
        <f>'[1]ASF JIRA 2020-04-08T14_27_34+00'!FWT15</f>
        <v>0</v>
      </c>
      <c r="FWU4">
        <f>'[1]ASF JIRA 2020-04-08T14_27_34+00'!FWU15</f>
        <v>0</v>
      </c>
      <c r="FWV4">
        <f>'[1]ASF JIRA 2020-04-08T14_27_34+00'!FWV15</f>
        <v>0</v>
      </c>
      <c r="FWW4">
        <f>'[1]ASF JIRA 2020-04-08T14_27_34+00'!FWW15</f>
        <v>0</v>
      </c>
      <c r="FWX4">
        <f>'[1]ASF JIRA 2020-04-08T14_27_34+00'!FWX15</f>
        <v>0</v>
      </c>
      <c r="FWY4">
        <f>'[1]ASF JIRA 2020-04-08T14_27_34+00'!FWY15</f>
        <v>0</v>
      </c>
      <c r="FWZ4">
        <f>'[1]ASF JIRA 2020-04-08T14_27_34+00'!FWZ15</f>
        <v>0</v>
      </c>
      <c r="FXA4">
        <f>'[1]ASF JIRA 2020-04-08T14_27_34+00'!FXA15</f>
        <v>0</v>
      </c>
      <c r="FXB4">
        <f>'[1]ASF JIRA 2020-04-08T14_27_34+00'!FXB15</f>
        <v>0</v>
      </c>
      <c r="FXC4">
        <f>'[1]ASF JIRA 2020-04-08T14_27_34+00'!FXC15</f>
        <v>0</v>
      </c>
      <c r="FXD4">
        <f>'[1]ASF JIRA 2020-04-08T14_27_34+00'!FXD15</f>
        <v>0</v>
      </c>
      <c r="FXE4">
        <f>'[1]ASF JIRA 2020-04-08T14_27_34+00'!FXE15</f>
        <v>0</v>
      </c>
      <c r="FXF4">
        <f>'[1]ASF JIRA 2020-04-08T14_27_34+00'!FXF15</f>
        <v>0</v>
      </c>
      <c r="FXG4">
        <f>'[1]ASF JIRA 2020-04-08T14_27_34+00'!FXG15</f>
        <v>0</v>
      </c>
      <c r="FXH4">
        <f>'[1]ASF JIRA 2020-04-08T14_27_34+00'!FXH15</f>
        <v>0</v>
      </c>
      <c r="FXI4">
        <f>'[1]ASF JIRA 2020-04-08T14_27_34+00'!FXI15</f>
        <v>0</v>
      </c>
      <c r="FXJ4">
        <f>'[1]ASF JIRA 2020-04-08T14_27_34+00'!FXJ15</f>
        <v>0</v>
      </c>
      <c r="FXK4">
        <f>'[1]ASF JIRA 2020-04-08T14_27_34+00'!FXK15</f>
        <v>0</v>
      </c>
      <c r="FXL4">
        <f>'[1]ASF JIRA 2020-04-08T14_27_34+00'!FXL15</f>
        <v>0</v>
      </c>
      <c r="FXM4">
        <f>'[1]ASF JIRA 2020-04-08T14_27_34+00'!FXM15</f>
        <v>0</v>
      </c>
      <c r="FXN4">
        <f>'[1]ASF JIRA 2020-04-08T14_27_34+00'!FXN15</f>
        <v>0</v>
      </c>
      <c r="FXO4">
        <f>'[1]ASF JIRA 2020-04-08T14_27_34+00'!FXO15</f>
        <v>0</v>
      </c>
      <c r="FXP4">
        <f>'[1]ASF JIRA 2020-04-08T14_27_34+00'!FXP15</f>
        <v>0</v>
      </c>
      <c r="FXQ4">
        <f>'[1]ASF JIRA 2020-04-08T14_27_34+00'!FXQ15</f>
        <v>0</v>
      </c>
      <c r="FXR4">
        <f>'[1]ASF JIRA 2020-04-08T14_27_34+00'!FXR15</f>
        <v>0</v>
      </c>
      <c r="FXS4">
        <f>'[1]ASF JIRA 2020-04-08T14_27_34+00'!FXS15</f>
        <v>0</v>
      </c>
      <c r="FXT4">
        <f>'[1]ASF JIRA 2020-04-08T14_27_34+00'!FXT15</f>
        <v>0</v>
      </c>
      <c r="FXU4">
        <f>'[1]ASF JIRA 2020-04-08T14_27_34+00'!FXU15</f>
        <v>0</v>
      </c>
      <c r="FXV4">
        <f>'[1]ASF JIRA 2020-04-08T14_27_34+00'!FXV15</f>
        <v>0</v>
      </c>
      <c r="FXW4">
        <f>'[1]ASF JIRA 2020-04-08T14_27_34+00'!FXW15</f>
        <v>0</v>
      </c>
      <c r="FXX4">
        <f>'[1]ASF JIRA 2020-04-08T14_27_34+00'!FXX15</f>
        <v>0</v>
      </c>
      <c r="FXY4">
        <f>'[1]ASF JIRA 2020-04-08T14_27_34+00'!FXY15</f>
        <v>0</v>
      </c>
      <c r="FXZ4">
        <f>'[1]ASF JIRA 2020-04-08T14_27_34+00'!FXZ15</f>
        <v>0</v>
      </c>
      <c r="FYA4">
        <f>'[1]ASF JIRA 2020-04-08T14_27_34+00'!FYA15</f>
        <v>0</v>
      </c>
      <c r="FYB4">
        <f>'[1]ASF JIRA 2020-04-08T14_27_34+00'!FYB15</f>
        <v>0</v>
      </c>
      <c r="FYC4">
        <f>'[1]ASF JIRA 2020-04-08T14_27_34+00'!FYC15</f>
        <v>0</v>
      </c>
      <c r="FYD4">
        <f>'[1]ASF JIRA 2020-04-08T14_27_34+00'!FYD15</f>
        <v>0</v>
      </c>
      <c r="FYE4">
        <f>'[1]ASF JIRA 2020-04-08T14_27_34+00'!FYE15</f>
        <v>0</v>
      </c>
      <c r="FYF4">
        <f>'[1]ASF JIRA 2020-04-08T14_27_34+00'!FYF15</f>
        <v>0</v>
      </c>
      <c r="FYG4">
        <f>'[1]ASF JIRA 2020-04-08T14_27_34+00'!FYG15</f>
        <v>0</v>
      </c>
      <c r="FYH4">
        <f>'[1]ASF JIRA 2020-04-08T14_27_34+00'!FYH15</f>
        <v>0</v>
      </c>
      <c r="FYI4">
        <f>'[1]ASF JIRA 2020-04-08T14_27_34+00'!FYI15</f>
        <v>0</v>
      </c>
      <c r="FYJ4">
        <f>'[1]ASF JIRA 2020-04-08T14_27_34+00'!FYJ15</f>
        <v>0</v>
      </c>
      <c r="FYK4">
        <f>'[1]ASF JIRA 2020-04-08T14_27_34+00'!FYK15</f>
        <v>0</v>
      </c>
      <c r="FYL4">
        <f>'[1]ASF JIRA 2020-04-08T14_27_34+00'!FYL15</f>
        <v>0</v>
      </c>
      <c r="FYM4">
        <f>'[1]ASF JIRA 2020-04-08T14_27_34+00'!FYM15</f>
        <v>0</v>
      </c>
      <c r="FYN4">
        <f>'[1]ASF JIRA 2020-04-08T14_27_34+00'!FYN15</f>
        <v>0</v>
      </c>
      <c r="FYO4">
        <f>'[1]ASF JIRA 2020-04-08T14_27_34+00'!FYO15</f>
        <v>0</v>
      </c>
      <c r="FYP4">
        <f>'[1]ASF JIRA 2020-04-08T14_27_34+00'!FYP15</f>
        <v>0</v>
      </c>
      <c r="FYQ4">
        <f>'[1]ASF JIRA 2020-04-08T14_27_34+00'!FYQ15</f>
        <v>0</v>
      </c>
      <c r="FYR4">
        <f>'[1]ASF JIRA 2020-04-08T14_27_34+00'!FYR15</f>
        <v>0</v>
      </c>
      <c r="FYS4">
        <f>'[1]ASF JIRA 2020-04-08T14_27_34+00'!FYS15</f>
        <v>0</v>
      </c>
      <c r="FYT4">
        <f>'[1]ASF JIRA 2020-04-08T14_27_34+00'!FYT15</f>
        <v>0</v>
      </c>
      <c r="FYU4">
        <f>'[1]ASF JIRA 2020-04-08T14_27_34+00'!FYU15</f>
        <v>0</v>
      </c>
      <c r="FYV4">
        <f>'[1]ASF JIRA 2020-04-08T14_27_34+00'!FYV15</f>
        <v>0</v>
      </c>
      <c r="FYW4">
        <f>'[1]ASF JIRA 2020-04-08T14_27_34+00'!FYW15</f>
        <v>0</v>
      </c>
      <c r="FYX4">
        <f>'[1]ASF JIRA 2020-04-08T14_27_34+00'!FYX15</f>
        <v>0</v>
      </c>
      <c r="FYY4">
        <f>'[1]ASF JIRA 2020-04-08T14_27_34+00'!FYY15</f>
        <v>0</v>
      </c>
      <c r="FYZ4">
        <f>'[1]ASF JIRA 2020-04-08T14_27_34+00'!FYZ15</f>
        <v>0</v>
      </c>
      <c r="FZA4">
        <f>'[1]ASF JIRA 2020-04-08T14_27_34+00'!FZA15</f>
        <v>0</v>
      </c>
      <c r="FZB4">
        <f>'[1]ASF JIRA 2020-04-08T14_27_34+00'!FZB15</f>
        <v>0</v>
      </c>
      <c r="FZC4">
        <f>'[1]ASF JIRA 2020-04-08T14_27_34+00'!FZC15</f>
        <v>0</v>
      </c>
      <c r="FZD4">
        <f>'[1]ASF JIRA 2020-04-08T14_27_34+00'!FZD15</f>
        <v>0</v>
      </c>
      <c r="FZE4">
        <f>'[1]ASF JIRA 2020-04-08T14_27_34+00'!FZE15</f>
        <v>0</v>
      </c>
      <c r="FZF4">
        <f>'[1]ASF JIRA 2020-04-08T14_27_34+00'!FZF15</f>
        <v>0</v>
      </c>
      <c r="FZG4">
        <f>'[1]ASF JIRA 2020-04-08T14_27_34+00'!FZG15</f>
        <v>0</v>
      </c>
      <c r="FZH4">
        <f>'[1]ASF JIRA 2020-04-08T14_27_34+00'!FZH15</f>
        <v>0</v>
      </c>
      <c r="FZI4">
        <f>'[1]ASF JIRA 2020-04-08T14_27_34+00'!FZI15</f>
        <v>0</v>
      </c>
      <c r="FZJ4">
        <f>'[1]ASF JIRA 2020-04-08T14_27_34+00'!FZJ15</f>
        <v>0</v>
      </c>
      <c r="FZK4">
        <f>'[1]ASF JIRA 2020-04-08T14_27_34+00'!FZK15</f>
        <v>0</v>
      </c>
      <c r="FZL4">
        <f>'[1]ASF JIRA 2020-04-08T14_27_34+00'!FZL15</f>
        <v>0</v>
      </c>
      <c r="FZM4">
        <f>'[1]ASF JIRA 2020-04-08T14_27_34+00'!FZM15</f>
        <v>0</v>
      </c>
      <c r="FZN4">
        <f>'[1]ASF JIRA 2020-04-08T14_27_34+00'!FZN15</f>
        <v>0</v>
      </c>
      <c r="FZO4">
        <f>'[1]ASF JIRA 2020-04-08T14_27_34+00'!FZO15</f>
        <v>0</v>
      </c>
      <c r="FZP4">
        <f>'[1]ASF JIRA 2020-04-08T14_27_34+00'!FZP15</f>
        <v>0</v>
      </c>
      <c r="FZQ4">
        <f>'[1]ASF JIRA 2020-04-08T14_27_34+00'!FZQ15</f>
        <v>0</v>
      </c>
      <c r="FZR4">
        <f>'[1]ASF JIRA 2020-04-08T14_27_34+00'!FZR15</f>
        <v>0</v>
      </c>
      <c r="FZS4">
        <f>'[1]ASF JIRA 2020-04-08T14_27_34+00'!FZS15</f>
        <v>0</v>
      </c>
      <c r="FZT4">
        <f>'[1]ASF JIRA 2020-04-08T14_27_34+00'!FZT15</f>
        <v>0</v>
      </c>
      <c r="FZU4">
        <f>'[1]ASF JIRA 2020-04-08T14_27_34+00'!FZU15</f>
        <v>0</v>
      </c>
      <c r="FZV4">
        <f>'[1]ASF JIRA 2020-04-08T14_27_34+00'!FZV15</f>
        <v>0</v>
      </c>
      <c r="FZW4">
        <f>'[1]ASF JIRA 2020-04-08T14_27_34+00'!FZW15</f>
        <v>0</v>
      </c>
      <c r="FZX4">
        <f>'[1]ASF JIRA 2020-04-08T14_27_34+00'!FZX15</f>
        <v>0</v>
      </c>
      <c r="FZY4">
        <f>'[1]ASF JIRA 2020-04-08T14_27_34+00'!FZY15</f>
        <v>0</v>
      </c>
      <c r="FZZ4">
        <f>'[1]ASF JIRA 2020-04-08T14_27_34+00'!FZZ15</f>
        <v>0</v>
      </c>
      <c r="GAA4">
        <f>'[1]ASF JIRA 2020-04-08T14_27_34+00'!GAA15</f>
        <v>0</v>
      </c>
      <c r="GAB4">
        <f>'[1]ASF JIRA 2020-04-08T14_27_34+00'!GAB15</f>
        <v>0</v>
      </c>
      <c r="GAC4">
        <f>'[1]ASF JIRA 2020-04-08T14_27_34+00'!GAC15</f>
        <v>0</v>
      </c>
      <c r="GAD4">
        <f>'[1]ASF JIRA 2020-04-08T14_27_34+00'!GAD15</f>
        <v>0</v>
      </c>
      <c r="GAE4">
        <f>'[1]ASF JIRA 2020-04-08T14_27_34+00'!GAE15</f>
        <v>0</v>
      </c>
      <c r="GAF4">
        <f>'[1]ASF JIRA 2020-04-08T14_27_34+00'!GAF15</f>
        <v>0</v>
      </c>
      <c r="GAG4">
        <f>'[1]ASF JIRA 2020-04-08T14_27_34+00'!GAG15</f>
        <v>0</v>
      </c>
      <c r="GAH4">
        <f>'[1]ASF JIRA 2020-04-08T14_27_34+00'!GAH15</f>
        <v>0</v>
      </c>
      <c r="GAI4">
        <f>'[1]ASF JIRA 2020-04-08T14_27_34+00'!GAI15</f>
        <v>0</v>
      </c>
      <c r="GAJ4">
        <f>'[1]ASF JIRA 2020-04-08T14_27_34+00'!GAJ15</f>
        <v>0</v>
      </c>
      <c r="GAK4">
        <f>'[1]ASF JIRA 2020-04-08T14_27_34+00'!GAK15</f>
        <v>0</v>
      </c>
      <c r="GAL4">
        <f>'[1]ASF JIRA 2020-04-08T14_27_34+00'!GAL15</f>
        <v>0</v>
      </c>
      <c r="GAM4">
        <f>'[1]ASF JIRA 2020-04-08T14_27_34+00'!GAM15</f>
        <v>0</v>
      </c>
      <c r="GAN4">
        <f>'[1]ASF JIRA 2020-04-08T14_27_34+00'!GAN15</f>
        <v>0</v>
      </c>
      <c r="GAO4">
        <f>'[1]ASF JIRA 2020-04-08T14_27_34+00'!GAO15</f>
        <v>0</v>
      </c>
      <c r="GAP4">
        <f>'[1]ASF JIRA 2020-04-08T14_27_34+00'!GAP15</f>
        <v>0</v>
      </c>
      <c r="GAQ4">
        <f>'[1]ASF JIRA 2020-04-08T14_27_34+00'!GAQ15</f>
        <v>0</v>
      </c>
      <c r="GAR4">
        <f>'[1]ASF JIRA 2020-04-08T14_27_34+00'!GAR15</f>
        <v>0</v>
      </c>
      <c r="GAS4">
        <f>'[1]ASF JIRA 2020-04-08T14_27_34+00'!GAS15</f>
        <v>0</v>
      </c>
      <c r="GAT4">
        <f>'[1]ASF JIRA 2020-04-08T14_27_34+00'!GAT15</f>
        <v>0</v>
      </c>
      <c r="GAU4">
        <f>'[1]ASF JIRA 2020-04-08T14_27_34+00'!GAU15</f>
        <v>0</v>
      </c>
      <c r="GAV4">
        <f>'[1]ASF JIRA 2020-04-08T14_27_34+00'!GAV15</f>
        <v>0</v>
      </c>
      <c r="GAW4">
        <f>'[1]ASF JIRA 2020-04-08T14_27_34+00'!GAW15</f>
        <v>0</v>
      </c>
      <c r="GAX4">
        <f>'[1]ASF JIRA 2020-04-08T14_27_34+00'!GAX15</f>
        <v>0</v>
      </c>
      <c r="GAY4">
        <f>'[1]ASF JIRA 2020-04-08T14_27_34+00'!GAY15</f>
        <v>0</v>
      </c>
      <c r="GAZ4">
        <f>'[1]ASF JIRA 2020-04-08T14_27_34+00'!GAZ15</f>
        <v>0</v>
      </c>
      <c r="GBA4">
        <f>'[1]ASF JIRA 2020-04-08T14_27_34+00'!GBA15</f>
        <v>0</v>
      </c>
      <c r="GBB4">
        <f>'[1]ASF JIRA 2020-04-08T14_27_34+00'!GBB15</f>
        <v>0</v>
      </c>
      <c r="GBC4">
        <f>'[1]ASF JIRA 2020-04-08T14_27_34+00'!GBC15</f>
        <v>0</v>
      </c>
      <c r="GBD4">
        <f>'[1]ASF JIRA 2020-04-08T14_27_34+00'!GBD15</f>
        <v>0</v>
      </c>
      <c r="GBE4">
        <f>'[1]ASF JIRA 2020-04-08T14_27_34+00'!GBE15</f>
        <v>0</v>
      </c>
      <c r="GBF4">
        <f>'[1]ASF JIRA 2020-04-08T14_27_34+00'!GBF15</f>
        <v>0</v>
      </c>
      <c r="GBG4">
        <f>'[1]ASF JIRA 2020-04-08T14_27_34+00'!GBG15</f>
        <v>0</v>
      </c>
      <c r="GBH4">
        <f>'[1]ASF JIRA 2020-04-08T14_27_34+00'!GBH15</f>
        <v>0</v>
      </c>
      <c r="GBI4">
        <f>'[1]ASF JIRA 2020-04-08T14_27_34+00'!GBI15</f>
        <v>0</v>
      </c>
      <c r="GBJ4">
        <f>'[1]ASF JIRA 2020-04-08T14_27_34+00'!GBJ15</f>
        <v>0</v>
      </c>
      <c r="GBK4">
        <f>'[1]ASF JIRA 2020-04-08T14_27_34+00'!GBK15</f>
        <v>0</v>
      </c>
      <c r="GBL4">
        <f>'[1]ASF JIRA 2020-04-08T14_27_34+00'!GBL15</f>
        <v>0</v>
      </c>
      <c r="GBM4">
        <f>'[1]ASF JIRA 2020-04-08T14_27_34+00'!GBM15</f>
        <v>0</v>
      </c>
      <c r="GBN4">
        <f>'[1]ASF JIRA 2020-04-08T14_27_34+00'!GBN15</f>
        <v>0</v>
      </c>
      <c r="GBO4">
        <f>'[1]ASF JIRA 2020-04-08T14_27_34+00'!GBO15</f>
        <v>0</v>
      </c>
      <c r="GBP4">
        <f>'[1]ASF JIRA 2020-04-08T14_27_34+00'!GBP15</f>
        <v>0</v>
      </c>
      <c r="GBQ4">
        <f>'[1]ASF JIRA 2020-04-08T14_27_34+00'!GBQ15</f>
        <v>0</v>
      </c>
      <c r="GBR4">
        <f>'[1]ASF JIRA 2020-04-08T14_27_34+00'!GBR15</f>
        <v>0</v>
      </c>
      <c r="GBS4">
        <f>'[1]ASF JIRA 2020-04-08T14_27_34+00'!GBS15</f>
        <v>0</v>
      </c>
      <c r="GBT4">
        <f>'[1]ASF JIRA 2020-04-08T14_27_34+00'!GBT15</f>
        <v>0</v>
      </c>
      <c r="GBU4">
        <f>'[1]ASF JIRA 2020-04-08T14_27_34+00'!GBU15</f>
        <v>0</v>
      </c>
      <c r="GBV4">
        <f>'[1]ASF JIRA 2020-04-08T14_27_34+00'!GBV15</f>
        <v>0</v>
      </c>
      <c r="GBW4">
        <f>'[1]ASF JIRA 2020-04-08T14_27_34+00'!GBW15</f>
        <v>0</v>
      </c>
      <c r="GBX4">
        <f>'[1]ASF JIRA 2020-04-08T14_27_34+00'!GBX15</f>
        <v>0</v>
      </c>
      <c r="GBY4">
        <f>'[1]ASF JIRA 2020-04-08T14_27_34+00'!GBY15</f>
        <v>0</v>
      </c>
      <c r="GBZ4">
        <f>'[1]ASF JIRA 2020-04-08T14_27_34+00'!GBZ15</f>
        <v>0</v>
      </c>
      <c r="GCA4">
        <f>'[1]ASF JIRA 2020-04-08T14_27_34+00'!GCA15</f>
        <v>0</v>
      </c>
      <c r="GCB4">
        <f>'[1]ASF JIRA 2020-04-08T14_27_34+00'!GCB15</f>
        <v>0</v>
      </c>
      <c r="GCC4">
        <f>'[1]ASF JIRA 2020-04-08T14_27_34+00'!GCC15</f>
        <v>0</v>
      </c>
      <c r="GCD4">
        <f>'[1]ASF JIRA 2020-04-08T14_27_34+00'!GCD15</f>
        <v>0</v>
      </c>
      <c r="GCE4">
        <f>'[1]ASF JIRA 2020-04-08T14_27_34+00'!GCE15</f>
        <v>0</v>
      </c>
      <c r="GCF4">
        <f>'[1]ASF JIRA 2020-04-08T14_27_34+00'!GCF15</f>
        <v>0</v>
      </c>
      <c r="GCG4">
        <f>'[1]ASF JIRA 2020-04-08T14_27_34+00'!GCG15</f>
        <v>0</v>
      </c>
      <c r="GCH4">
        <f>'[1]ASF JIRA 2020-04-08T14_27_34+00'!GCH15</f>
        <v>0</v>
      </c>
      <c r="GCI4">
        <f>'[1]ASF JIRA 2020-04-08T14_27_34+00'!GCI15</f>
        <v>0</v>
      </c>
      <c r="GCJ4">
        <f>'[1]ASF JIRA 2020-04-08T14_27_34+00'!GCJ15</f>
        <v>0</v>
      </c>
      <c r="GCK4">
        <f>'[1]ASF JIRA 2020-04-08T14_27_34+00'!GCK15</f>
        <v>0</v>
      </c>
      <c r="GCL4">
        <f>'[1]ASF JIRA 2020-04-08T14_27_34+00'!GCL15</f>
        <v>0</v>
      </c>
      <c r="GCM4">
        <f>'[1]ASF JIRA 2020-04-08T14_27_34+00'!GCM15</f>
        <v>0</v>
      </c>
      <c r="GCN4">
        <f>'[1]ASF JIRA 2020-04-08T14_27_34+00'!GCN15</f>
        <v>0</v>
      </c>
      <c r="GCO4">
        <f>'[1]ASF JIRA 2020-04-08T14_27_34+00'!GCO15</f>
        <v>0</v>
      </c>
      <c r="GCP4">
        <f>'[1]ASF JIRA 2020-04-08T14_27_34+00'!GCP15</f>
        <v>0</v>
      </c>
      <c r="GCQ4">
        <f>'[1]ASF JIRA 2020-04-08T14_27_34+00'!GCQ15</f>
        <v>0</v>
      </c>
      <c r="GCR4">
        <f>'[1]ASF JIRA 2020-04-08T14_27_34+00'!GCR15</f>
        <v>0</v>
      </c>
      <c r="GCS4">
        <f>'[1]ASF JIRA 2020-04-08T14_27_34+00'!GCS15</f>
        <v>0</v>
      </c>
      <c r="GCT4">
        <f>'[1]ASF JIRA 2020-04-08T14_27_34+00'!GCT15</f>
        <v>0</v>
      </c>
      <c r="GCU4">
        <f>'[1]ASF JIRA 2020-04-08T14_27_34+00'!GCU15</f>
        <v>0</v>
      </c>
      <c r="GCV4">
        <f>'[1]ASF JIRA 2020-04-08T14_27_34+00'!GCV15</f>
        <v>0</v>
      </c>
      <c r="GCW4">
        <f>'[1]ASF JIRA 2020-04-08T14_27_34+00'!GCW15</f>
        <v>0</v>
      </c>
      <c r="GCX4">
        <f>'[1]ASF JIRA 2020-04-08T14_27_34+00'!GCX15</f>
        <v>0</v>
      </c>
      <c r="GCY4">
        <f>'[1]ASF JIRA 2020-04-08T14_27_34+00'!GCY15</f>
        <v>0</v>
      </c>
      <c r="GCZ4">
        <f>'[1]ASF JIRA 2020-04-08T14_27_34+00'!GCZ15</f>
        <v>0</v>
      </c>
      <c r="GDA4">
        <f>'[1]ASF JIRA 2020-04-08T14_27_34+00'!GDA15</f>
        <v>0</v>
      </c>
      <c r="GDB4">
        <f>'[1]ASF JIRA 2020-04-08T14_27_34+00'!GDB15</f>
        <v>0</v>
      </c>
      <c r="GDC4">
        <f>'[1]ASF JIRA 2020-04-08T14_27_34+00'!GDC15</f>
        <v>0</v>
      </c>
      <c r="GDD4">
        <f>'[1]ASF JIRA 2020-04-08T14_27_34+00'!GDD15</f>
        <v>0</v>
      </c>
      <c r="GDE4">
        <f>'[1]ASF JIRA 2020-04-08T14_27_34+00'!GDE15</f>
        <v>0</v>
      </c>
      <c r="GDF4">
        <f>'[1]ASF JIRA 2020-04-08T14_27_34+00'!GDF15</f>
        <v>0</v>
      </c>
      <c r="GDG4">
        <f>'[1]ASF JIRA 2020-04-08T14_27_34+00'!GDG15</f>
        <v>0</v>
      </c>
      <c r="GDH4">
        <f>'[1]ASF JIRA 2020-04-08T14_27_34+00'!GDH15</f>
        <v>0</v>
      </c>
      <c r="GDI4">
        <f>'[1]ASF JIRA 2020-04-08T14_27_34+00'!GDI15</f>
        <v>0</v>
      </c>
      <c r="GDJ4">
        <f>'[1]ASF JIRA 2020-04-08T14_27_34+00'!GDJ15</f>
        <v>0</v>
      </c>
      <c r="GDK4">
        <f>'[1]ASF JIRA 2020-04-08T14_27_34+00'!GDK15</f>
        <v>0</v>
      </c>
      <c r="GDL4">
        <f>'[1]ASF JIRA 2020-04-08T14_27_34+00'!GDL15</f>
        <v>0</v>
      </c>
      <c r="GDM4">
        <f>'[1]ASF JIRA 2020-04-08T14_27_34+00'!GDM15</f>
        <v>0</v>
      </c>
      <c r="GDN4">
        <f>'[1]ASF JIRA 2020-04-08T14_27_34+00'!GDN15</f>
        <v>0</v>
      </c>
      <c r="GDO4">
        <f>'[1]ASF JIRA 2020-04-08T14_27_34+00'!GDO15</f>
        <v>0</v>
      </c>
      <c r="GDP4">
        <f>'[1]ASF JIRA 2020-04-08T14_27_34+00'!GDP15</f>
        <v>0</v>
      </c>
      <c r="GDQ4">
        <f>'[1]ASF JIRA 2020-04-08T14_27_34+00'!GDQ15</f>
        <v>0</v>
      </c>
      <c r="GDR4">
        <f>'[1]ASF JIRA 2020-04-08T14_27_34+00'!GDR15</f>
        <v>0</v>
      </c>
      <c r="GDS4">
        <f>'[1]ASF JIRA 2020-04-08T14_27_34+00'!GDS15</f>
        <v>0</v>
      </c>
      <c r="GDT4">
        <f>'[1]ASF JIRA 2020-04-08T14_27_34+00'!GDT15</f>
        <v>0</v>
      </c>
      <c r="GDU4">
        <f>'[1]ASF JIRA 2020-04-08T14_27_34+00'!GDU15</f>
        <v>0</v>
      </c>
      <c r="GDV4">
        <f>'[1]ASF JIRA 2020-04-08T14_27_34+00'!GDV15</f>
        <v>0</v>
      </c>
      <c r="GDW4">
        <f>'[1]ASF JIRA 2020-04-08T14_27_34+00'!GDW15</f>
        <v>0</v>
      </c>
      <c r="GDX4">
        <f>'[1]ASF JIRA 2020-04-08T14_27_34+00'!GDX15</f>
        <v>0</v>
      </c>
      <c r="GDY4">
        <f>'[1]ASF JIRA 2020-04-08T14_27_34+00'!GDY15</f>
        <v>0</v>
      </c>
      <c r="GDZ4">
        <f>'[1]ASF JIRA 2020-04-08T14_27_34+00'!GDZ15</f>
        <v>0</v>
      </c>
      <c r="GEA4">
        <f>'[1]ASF JIRA 2020-04-08T14_27_34+00'!GEA15</f>
        <v>0</v>
      </c>
      <c r="GEB4">
        <f>'[1]ASF JIRA 2020-04-08T14_27_34+00'!GEB15</f>
        <v>0</v>
      </c>
      <c r="GEC4">
        <f>'[1]ASF JIRA 2020-04-08T14_27_34+00'!GEC15</f>
        <v>0</v>
      </c>
      <c r="GED4">
        <f>'[1]ASF JIRA 2020-04-08T14_27_34+00'!GED15</f>
        <v>0</v>
      </c>
      <c r="GEE4">
        <f>'[1]ASF JIRA 2020-04-08T14_27_34+00'!GEE15</f>
        <v>0</v>
      </c>
      <c r="GEF4">
        <f>'[1]ASF JIRA 2020-04-08T14_27_34+00'!GEF15</f>
        <v>0</v>
      </c>
      <c r="GEG4">
        <f>'[1]ASF JIRA 2020-04-08T14_27_34+00'!GEG15</f>
        <v>0</v>
      </c>
      <c r="GEH4">
        <f>'[1]ASF JIRA 2020-04-08T14_27_34+00'!GEH15</f>
        <v>0</v>
      </c>
      <c r="GEI4">
        <f>'[1]ASF JIRA 2020-04-08T14_27_34+00'!GEI15</f>
        <v>0</v>
      </c>
      <c r="GEJ4">
        <f>'[1]ASF JIRA 2020-04-08T14_27_34+00'!GEJ15</f>
        <v>0</v>
      </c>
      <c r="GEK4">
        <f>'[1]ASF JIRA 2020-04-08T14_27_34+00'!GEK15</f>
        <v>0</v>
      </c>
      <c r="GEL4">
        <f>'[1]ASF JIRA 2020-04-08T14_27_34+00'!GEL15</f>
        <v>0</v>
      </c>
      <c r="GEM4">
        <f>'[1]ASF JIRA 2020-04-08T14_27_34+00'!GEM15</f>
        <v>0</v>
      </c>
      <c r="GEN4">
        <f>'[1]ASF JIRA 2020-04-08T14_27_34+00'!GEN15</f>
        <v>0</v>
      </c>
      <c r="GEO4">
        <f>'[1]ASF JIRA 2020-04-08T14_27_34+00'!GEO15</f>
        <v>0</v>
      </c>
      <c r="GEP4">
        <f>'[1]ASF JIRA 2020-04-08T14_27_34+00'!GEP15</f>
        <v>0</v>
      </c>
      <c r="GEQ4">
        <f>'[1]ASF JIRA 2020-04-08T14_27_34+00'!GEQ15</f>
        <v>0</v>
      </c>
      <c r="GER4">
        <f>'[1]ASF JIRA 2020-04-08T14_27_34+00'!GER15</f>
        <v>0</v>
      </c>
      <c r="GES4">
        <f>'[1]ASF JIRA 2020-04-08T14_27_34+00'!GES15</f>
        <v>0</v>
      </c>
      <c r="GET4">
        <f>'[1]ASF JIRA 2020-04-08T14_27_34+00'!GET15</f>
        <v>0</v>
      </c>
      <c r="GEU4">
        <f>'[1]ASF JIRA 2020-04-08T14_27_34+00'!GEU15</f>
        <v>0</v>
      </c>
      <c r="GEV4">
        <f>'[1]ASF JIRA 2020-04-08T14_27_34+00'!GEV15</f>
        <v>0</v>
      </c>
      <c r="GEW4">
        <f>'[1]ASF JIRA 2020-04-08T14_27_34+00'!GEW15</f>
        <v>0</v>
      </c>
      <c r="GEX4">
        <f>'[1]ASF JIRA 2020-04-08T14_27_34+00'!GEX15</f>
        <v>0</v>
      </c>
      <c r="GEY4">
        <f>'[1]ASF JIRA 2020-04-08T14_27_34+00'!GEY15</f>
        <v>0</v>
      </c>
      <c r="GEZ4">
        <f>'[1]ASF JIRA 2020-04-08T14_27_34+00'!GEZ15</f>
        <v>0</v>
      </c>
      <c r="GFA4">
        <f>'[1]ASF JIRA 2020-04-08T14_27_34+00'!GFA15</f>
        <v>0</v>
      </c>
      <c r="GFB4">
        <f>'[1]ASF JIRA 2020-04-08T14_27_34+00'!GFB15</f>
        <v>0</v>
      </c>
      <c r="GFC4">
        <f>'[1]ASF JIRA 2020-04-08T14_27_34+00'!GFC15</f>
        <v>0</v>
      </c>
      <c r="GFD4">
        <f>'[1]ASF JIRA 2020-04-08T14_27_34+00'!GFD15</f>
        <v>0</v>
      </c>
      <c r="GFE4">
        <f>'[1]ASF JIRA 2020-04-08T14_27_34+00'!GFE15</f>
        <v>0</v>
      </c>
      <c r="GFF4">
        <f>'[1]ASF JIRA 2020-04-08T14_27_34+00'!GFF15</f>
        <v>0</v>
      </c>
      <c r="GFG4">
        <f>'[1]ASF JIRA 2020-04-08T14_27_34+00'!GFG15</f>
        <v>0</v>
      </c>
      <c r="GFH4">
        <f>'[1]ASF JIRA 2020-04-08T14_27_34+00'!GFH15</f>
        <v>0</v>
      </c>
      <c r="GFI4">
        <f>'[1]ASF JIRA 2020-04-08T14_27_34+00'!GFI15</f>
        <v>0</v>
      </c>
      <c r="GFJ4">
        <f>'[1]ASF JIRA 2020-04-08T14_27_34+00'!GFJ15</f>
        <v>0</v>
      </c>
      <c r="GFK4">
        <f>'[1]ASF JIRA 2020-04-08T14_27_34+00'!GFK15</f>
        <v>0</v>
      </c>
      <c r="GFL4">
        <f>'[1]ASF JIRA 2020-04-08T14_27_34+00'!GFL15</f>
        <v>0</v>
      </c>
      <c r="GFM4">
        <f>'[1]ASF JIRA 2020-04-08T14_27_34+00'!GFM15</f>
        <v>0</v>
      </c>
      <c r="GFN4">
        <f>'[1]ASF JIRA 2020-04-08T14_27_34+00'!GFN15</f>
        <v>0</v>
      </c>
      <c r="GFO4">
        <f>'[1]ASF JIRA 2020-04-08T14_27_34+00'!GFO15</f>
        <v>0</v>
      </c>
      <c r="GFP4">
        <f>'[1]ASF JIRA 2020-04-08T14_27_34+00'!GFP15</f>
        <v>0</v>
      </c>
      <c r="GFQ4">
        <f>'[1]ASF JIRA 2020-04-08T14_27_34+00'!GFQ15</f>
        <v>0</v>
      </c>
      <c r="GFR4">
        <f>'[1]ASF JIRA 2020-04-08T14_27_34+00'!GFR15</f>
        <v>0</v>
      </c>
      <c r="GFS4">
        <f>'[1]ASF JIRA 2020-04-08T14_27_34+00'!GFS15</f>
        <v>0</v>
      </c>
      <c r="GFT4">
        <f>'[1]ASF JIRA 2020-04-08T14_27_34+00'!GFT15</f>
        <v>0</v>
      </c>
      <c r="GFU4">
        <f>'[1]ASF JIRA 2020-04-08T14_27_34+00'!GFU15</f>
        <v>0</v>
      </c>
      <c r="GFV4">
        <f>'[1]ASF JIRA 2020-04-08T14_27_34+00'!GFV15</f>
        <v>0</v>
      </c>
      <c r="GFW4">
        <f>'[1]ASF JIRA 2020-04-08T14_27_34+00'!GFW15</f>
        <v>0</v>
      </c>
      <c r="GFX4">
        <f>'[1]ASF JIRA 2020-04-08T14_27_34+00'!GFX15</f>
        <v>0</v>
      </c>
      <c r="GFY4">
        <f>'[1]ASF JIRA 2020-04-08T14_27_34+00'!GFY15</f>
        <v>0</v>
      </c>
      <c r="GFZ4">
        <f>'[1]ASF JIRA 2020-04-08T14_27_34+00'!GFZ15</f>
        <v>0</v>
      </c>
      <c r="GGA4">
        <f>'[1]ASF JIRA 2020-04-08T14_27_34+00'!GGA15</f>
        <v>0</v>
      </c>
      <c r="GGB4">
        <f>'[1]ASF JIRA 2020-04-08T14_27_34+00'!GGB15</f>
        <v>0</v>
      </c>
      <c r="GGC4">
        <f>'[1]ASF JIRA 2020-04-08T14_27_34+00'!GGC15</f>
        <v>0</v>
      </c>
      <c r="GGD4">
        <f>'[1]ASF JIRA 2020-04-08T14_27_34+00'!GGD15</f>
        <v>0</v>
      </c>
      <c r="GGE4">
        <f>'[1]ASF JIRA 2020-04-08T14_27_34+00'!GGE15</f>
        <v>0</v>
      </c>
      <c r="GGF4">
        <f>'[1]ASF JIRA 2020-04-08T14_27_34+00'!GGF15</f>
        <v>0</v>
      </c>
      <c r="GGG4">
        <f>'[1]ASF JIRA 2020-04-08T14_27_34+00'!GGG15</f>
        <v>0</v>
      </c>
      <c r="GGH4">
        <f>'[1]ASF JIRA 2020-04-08T14_27_34+00'!GGH15</f>
        <v>0</v>
      </c>
      <c r="GGI4">
        <f>'[1]ASF JIRA 2020-04-08T14_27_34+00'!GGI15</f>
        <v>0</v>
      </c>
      <c r="GGJ4">
        <f>'[1]ASF JIRA 2020-04-08T14_27_34+00'!GGJ15</f>
        <v>0</v>
      </c>
      <c r="GGK4">
        <f>'[1]ASF JIRA 2020-04-08T14_27_34+00'!GGK15</f>
        <v>0</v>
      </c>
      <c r="GGL4">
        <f>'[1]ASF JIRA 2020-04-08T14_27_34+00'!GGL15</f>
        <v>0</v>
      </c>
      <c r="GGM4">
        <f>'[1]ASF JIRA 2020-04-08T14_27_34+00'!GGM15</f>
        <v>0</v>
      </c>
      <c r="GGN4">
        <f>'[1]ASF JIRA 2020-04-08T14_27_34+00'!GGN15</f>
        <v>0</v>
      </c>
      <c r="GGO4">
        <f>'[1]ASF JIRA 2020-04-08T14_27_34+00'!GGO15</f>
        <v>0</v>
      </c>
      <c r="GGP4">
        <f>'[1]ASF JIRA 2020-04-08T14_27_34+00'!GGP15</f>
        <v>0</v>
      </c>
      <c r="GGQ4">
        <f>'[1]ASF JIRA 2020-04-08T14_27_34+00'!GGQ15</f>
        <v>0</v>
      </c>
      <c r="GGR4">
        <f>'[1]ASF JIRA 2020-04-08T14_27_34+00'!GGR15</f>
        <v>0</v>
      </c>
      <c r="GGS4">
        <f>'[1]ASF JIRA 2020-04-08T14_27_34+00'!GGS15</f>
        <v>0</v>
      </c>
      <c r="GGT4">
        <f>'[1]ASF JIRA 2020-04-08T14_27_34+00'!GGT15</f>
        <v>0</v>
      </c>
      <c r="GGU4">
        <f>'[1]ASF JIRA 2020-04-08T14_27_34+00'!GGU15</f>
        <v>0</v>
      </c>
      <c r="GGV4">
        <f>'[1]ASF JIRA 2020-04-08T14_27_34+00'!GGV15</f>
        <v>0</v>
      </c>
      <c r="GGW4">
        <f>'[1]ASF JIRA 2020-04-08T14_27_34+00'!GGW15</f>
        <v>0</v>
      </c>
      <c r="GGX4">
        <f>'[1]ASF JIRA 2020-04-08T14_27_34+00'!GGX15</f>
        <v>0</v>
      </c>
      <c r="GGY4">
        <f>'[1]ASF JIRA 2020-04-08T14_27_34+00'!GGY15</f>
        <v>0</v>
      </c>
      <c r="GGZ4">
        <f>'[1]ASF JIRA 2020-04-08T14_27_34+00'!GGZ15</f>
        <v>0</v>
      </c>
      <c r="GHA4">
        <f>'[1]ASF JIRA 2020-04-08T14_27_34+00'!GHA15</f>
        <v>0</v>
      </c>
      <c r="GHB4">
        <f>'[1]ASF JIRA 2020-04-08T14_27_34+00'!GHB15</f>
        <v>0</v>
      </c>
      <c r="GHC4">
        <f>'[1]ASF JIRA 2020-04-08T14_27_34+00'!GHC15</f>
        <v>0</v>
      </c>
      <c r="GHD4">
        <f>'[1]ASF JIRA 2020-04-08T14_27_34+00'!GHD15</f>
        <v>0</v>
      </c>
      <c r="GHE4">
        <f>'[1]ASF JIRA 2020-04-08T14_27_34+00'!GHE15</f>
        <v>0</v>
      </c>
      <c r="GHF4">
        <f>'[1]ASF JIRA 2020-04-08T14_27_34+00'!GHF15</f>
        <v>0</v>
      </c>
      <c r="GHG4">
        <f>'[1]ASF JIRA 2020-04-08T14_27_34+00'!GHG15</f>
        <v>0</v>
      </c>
      <c r="GHH4">
        <f>'[1]ASF JIRA 2020-04-08T14_27_34+00'!GHH15</f>
        <v>0</v>
      </c>
      <c r="GHI4">
        <f>'[1]ASF JIRA 2020-04-08T14_27_34+00'!GHI15</f>
        <v>0</v>
      </c>
      <c r="GHJ4">
        <f>'[1]ASF JIRA 2020-04-08T14_27_34+00'!GHJ15</f>
        <v>0</v>
      </c>
      <c r="GHK4">
        <f>'[1]ASF JIRA 2020-04-08T14_27_34+00'!GHK15</f>
        <v>0</v>
      </c>
      <c r="GHL4">
        <f>'[1]ASF JIRA 2020-04-08T14_27_34+00'!GHL15</f>
        <v>0</v>
      </c>
      <c r="GHM4">
        <f>'[1]ASF JIRA 2020-04-08T14_27_34+00'!GHM15</f>
        <v>0</v>
      </c>
      <c r="GHN4">
        <f>'[1]ASF JIRA 2020-04-08T14_27_34+00'!GHN15</f>
        <v>0</v>
      </c>
      <c r="GHO4">
        <f>'[1]ASF JIRA 2020-04-08T14_27_34+00'!GHO15</f>
        <v>0</v>
      </c>
      <c r="GHP4">
        <f>'[1]ASF JIRA 2020-04-08T14_27_34+00'!GHP15</f>
        <v>0</v>
      </c>
      <c r="GHQ4">
        <f>'[1]ASF JIRA 2020-04-08T14_27_34+00'!GHQ15</f>
        <v>0</v>
      </c>
      <c r="GHR4">
        <f>'[1]ASF JIRA 2020-04-08T14_27_34+00'!GHR15</f>
        <v>0</v>
      </c>
      <c r="GHS4">
        <f>'[1]ASF JIRA 2020-04-08T14_27_34+00'!GHS15</f>
        <v>0</v>
      </c>
      <c r="GHT4">
        <f>'[1]ASF JIRA 2020-04-08T14_27_34+00'!GHT15</f>
        <v>0</v>
      </c>
      <c r="GHU4">
        <f>'[1]ASF JIRA 2020-04-08T14_27_34+00'!GHU15</f>
        <v>0</v>
      </c>
      <c r="GHV4">
        <f>'[1]ASF JIRA 2020-04-08T14_27_34+00'!GHV15</f>
        <v>0</v>
      </c>
      <c r="GHW4">
        <f>'[1]ASF JIRA 2020-04-08T14_27_34+00'!GHW15</f>
        <v>0</v>
      </c>
      <c r="GHX4">
        <f>'[1]ASF JIRA 2020-04-08T14_27_34+00'!GHX15</f>
        <v>0</v>
      </c>
      <c r="GHY4">
        <f>'[1]ASF JIRA 2020-04-08T14_27_34+00'!GHY15</f>
        <v>0</v>
      </c>
      <c r="GHZ4">
        <f>'[1]ASF JIRA 2020-04-08T14_27_34+00'!GHZ15</f>
        <v>0</v>
      </c>
      <c r="GIA4">
        <f>'[1]ASF JIRA 2020-04-08T14_27_34+00'!GIA15</f>
        <v>0</v>
      </c>
      <c r="GIB4">
        <f>'[1]ASF JIRA 2020-04-08T14_27_34+00'!GIB15</f>
        <v>0</v>
      </c>
      <c r="GIC4">
        <f>'[1]ASF JIRA 2020-04-08T14_27_34+00'!GIC15</f>
        <v>0</v>
      </c>
      <c r="GID4">
        <f>'[1]ASF JIRA 2020-04-08T14_27_34+00'!GID15</f>
        <v>0</v>
      </c>
      <c r="GIE4">
        <f>'[1]ASF JIRA 2020-04-08T14_27_34+00'!GIE15</f>
        <v>0</v>
      </c>
      <c r="GIF4">
        <f>'[1]ASF JIRA 2020-04-08T14_27_34+00'!GIF15</f>
        <v>0</v>
      </c>
      <c r="GIG4">
        <f>'[1]ASF JIRA 2020-04-08T14_27_34+00'!GIG15</f>
        <v>0</v>
      </c>
      <c r="GIH4">
        <f>'[1]ASF JIRA 2020-04-08T14_27_34+00'!GIH15</f>
        <v>0</v>
      </c>
      <c r="GII4">
        <f>'[1]ASF JIRA 2020-04-08T14_27_34+00'!GII15</f>
        <v>0</v>
      </c>
      <c r="GIJ4">
        <f>'[1]ASF JIRA 2020-04-08T14_27_34+00'!GIJ15</f>
        <v>0</v>
      </c>
      <c r="GIK4">
        <f>'[1]ASF JIRA 2020-04-08T14_27_34+00'!GIK15</f>
        <v>0</v>
      </c>
      <c r="GIL4">
        <f>'[1]ASF JIRA 2020-04-08T14_27_34+00'!GIL15</f>
        <v>0</v>
      </c>
      <c r="GIM4">
        <f>'[1]ASF JIRA 2020-04-08T14_27_34+00'!GIM15</f>
        <v>0</v>
      </c>
      <c r="GIN4">
        <f>'[1]ASF JIRA 2020-04-08T14_27_34+00'!GIN15</f>
        <v>0</v>
      </c>
      <c r="GIO4">
        <f>'[1]ASF JIRA 2020-04-08T14_27_34+00'!GIO15</f>
        <v>0</v>
      </c>
      <c r="GIP4">
        <f>'[1]ASF JIRA 2020-04-08T14_27_34+00'!GIP15</f>
        <v>0</v>
      </c>
      <c r="GIQ4">
        <f>'[1]ASF JIRA 2020-04-08T14_27_34+00'!GIQ15</f>
        <v>0</v>
      </c>
      <c r="GIR4">
        <f>'[1]ASF JIRA 2020-04-08T14_27_34+00'!GIR15</f>
        <v>0</v>
      </c>
      <c r="GIS4">
        <f>'[1]ASF JIRA 2020-04-08T14_27_34+00'!GIS15</f>
        <v>0</v>
      </c>
      <c r="GIT4">
        <f>'[1]ASF JIRA 2020-04-08T14_27_34+00'!GIT15</f>
        <v>0</v>
      </c>
      <c r="GIU4">
        <f>'[1]ASF JIRA 2020-04-08T14_27_34+00'!GIU15</f>
        <v>0</v>
      </c>
      <c r="GIV4">
        <f>'[1]ASF JIRA 2020-04-08T14_27_34+00'!GIV15</f>
        <v>0</v>
      </c>
      <c r="GIW4">
        <f>'[1]ASF JIRA 2020-04-08T14_27_34+00'!GIW15</f>
        <v>0</v>
      </c>
      <c r="GIX4">
        <f>'[1]ASF JIRA 2020-04-08T14_27_34+00'!GIX15</f>
        <v>0</v>
      </c>
      <c r="GIY4">
        <f>'[1]ASF JIRA 2020-04-08T14_27_34+00'!GIY15</f>
        <v>0</v>
      </c>
      <c r="GIZ4">
        <f>'[1]ASF JIRA 2020-04-08T14_27_34+00'!GIZ15</f>
        <v>0</v>
      </c>
      <c r="GJA4">
        <f>'[1]ASF JIRA 2020-04-08T14_27_34+00'!GJA15</f>
        <v>0</v>
      </c>
      <c r="GJB4">
        <f>'[1]ASF JIRA 2020-04-08T14_27_34+00'!GJB15</f>
        <v>0</v>
      </c>
      <c r="GJC4">
        <f>'[1]ASF JIRA 2020-04-08T14_27_34+00'!GJC15</f>
        <v>0</v>
      </c>
      <c r="GJD4">
        <f>'[1]ASF JIRA 2020-04-08T14_27_34+00'!GJD15</f>
        <v>0</v>
      </c>
      <c r="GJE4">
        <f>'[1]ASF JIRA 2020-04-08T14_27_34+00'!GJE15</f>
        <v>0</v>
      </c>
      <c r="GJF4">
        <f>'[1]ASF JIRA 2020-04-08T14_27_34+00'!GJF15</f>
        <v>0</v>
      </c>
      <c r="GJG4">
        <f>'[1]ASF JIRA 2020-04-08T14_27_34+00'!GJG15</f>
        <v>0</v>
      </c>
      <c r="GJH4">
        <f>'[1]ASF JIRA 2020-04-08T14_27_34+00'!GJH15</f>
        <v>0</v>
      </c>
      <c r="GJI4">
        <f>'[1]ASF JIRA 2020-04-08T14_27_34+00'!GJI15</f>
        <v>0</v>
      </c>
      <c r="GJJ4">
        <f>'[1]ASF JIRA 2020-04-08T14_27_34+00'!GJJ15</f>
        <v>0</v>
      </c>
      <c r="GJK4">
        <f>'[1]ASF JIRA 2020-04-08T14_27_34+00'!GJK15</f>
        <v>0</v>
      </c>
      <c r="GJL4">
        <f>'[1]ASF JIRA 2020-04-08T14_27_34+00'!GJL15</f>
        <v>0</v>
      </c>
      <c r="GJM4">
        <f>'[1]ASF JIRA 2020-04-08T14_27_34+00'!GJM15</f>
        <v>0</v>
      </c>
      <c r="GJN4">
        <f>'[1]ASF JIRA 2020-04-08T14_27_34+00'!GJN15</f>
        <v>0</v>
      </c>
      <c r="GJO4">
        <f>'[1]ASF JIRA 2020-04-08T14_27_34+00'!GJO15</f>
        <v>0</v>
      </c>
      <c r="GJP4">
        <f>'[1]ASF JIRA 2020-04-08T14_27_34+00'!GJP15</f>
        <v>0</v>
      </c>
      <c r="GJQ4">
        <f>'[1]ASF JIRA 2020-04-08T14_27_34+00'!GJQ15</f>
        <v>0</v>
      </c>
      <c r="GJR4">
        <f>'[1]ASF JIRA 2020-04-08T14_27_34+00'!GJR15</f>
        <v>0</v>
      </c>
      <c r="GJS4">
        <f>'[1]ASF JIRA 2020-04-08T14_27_34+00'!GJS15</f>
        <v>0</v>
      </c>
      <c r="GJT4">
        <f>'[1]ASF JIRA 2020-04-08T14_27_34+00'!GJT15</f>
        <v>0</v>
      </c>
      <c r="GJU4">
        <f>'[1]ASF JIRA 2020-04-08T14_27_34+00'!GJU15</f>
        <v>0</v>
      </c>
      <c r="GJV4">
        <f>'[1]ASF JIRA 2020-04-08T14_27_34+00'!GJV15</f>
        <v>0</v>
      </c>
      <c r="GJW4">
        <f>'[1]ASF JIRA 2020-04-08T14_27_34+00'!GJW15</f>
        <v>0</v>
      </c>
      <c r="GJX4">
        <f>'[1]ASF JIRA 2020-04-08T14_27_34+00'!GJX15</f>
        <v>0</v>
      </c>
      <c r="GJY4">
        <f>'[1]ASF JIRA 2020-04-08T14_27_34+00'!GJY15</f>
        <v>0</v>
      </c>
      <c r="GJZ4">
        <f>'[1]ASF JIRA 2020-04-08T14_27_34+00'!GJZ15</f>
        <v>0</v>
      </c>
      <c r="GKA4">
        <f>'[1]ASF JIRA 2020-04-08T14_27_34+00'!GKA15</f>
        <v>0</v>
      </c>
      <c r="GKB4">
        <f>'[1]ASF JIRA 2020-04-08T14_27_34+00'!GKB15</f>
        <v>0</v>
      </c>
      <c r="GKC4">
        <f>'[1]ASF JIRA 2020-04-08T14_27_34+00'!GKC15</f>
        <v>0</v>
      </c>
      <c r="GKD4">
        <f>'[1]ASF JIRA 2020-04-08T14_27_34+00'!GKD15</f>
        <v>0</v>
      </c>
      <c r="GKE4">
        <f>'[1]ASF JIRA 2020-04-08T14_27_34+00'!GKE15</f>
        <v>0</v>
      </c>
      <c r="GKF4">
        <f>'[1]ASF JIRA 2020-04-08T14_27_34+00'!GKF15</f>
        <v>0</v>
      </c>
      <c r="GKG4">
        <f>'[1]ASF JIRA 2020-04-08T14_27_34+00'!GKG15</f>
        <v>0</v>
      </c>
      <c r="GKH4">
        <f>'[1]ASF JIRA 2020-04-08T14_27_34+00'!GKH15</f>
        <v>0</v>
      </c>
      <c r="GKI4">
        <f>'[1]ASF JIRA 2020-04-08T14_27_34+00'!GKI15</f>
        <v>0</v>
      </c>
      <c r="GKJ4">
        <f>'[1]ASF JIRA 2020-04-08T14_27_34+00'!GKJ15</f>
        <v>0</v>
      </c>
      <c r="GKK4">
        <f>'[1]ASF JIRA 2020-04-08T14_27_34+00'!GKK15</f>
        <v>0</v>
      </c>
      <c r="GKL4">
        <f>'[1]ASF JIRA 2020-04-08T14_27_34+00'!GKL15</f>
        <v>0</v>
      </c>
      <c r="GKM4">
        <f>'[1]ASF JIRA 2020-04-08T14_27_34+00'!GKM15</f>
        <v>0</v>
      </c>
      <c r="GKN4">
        <f>'[1]ASF JIRA 2020-04-08T14_27_34+00'!GKN15</f>
        <v>0</v>
      </c>
      <c r="GKO4">
        <f>'[1]ASF JIRA 2020-04-08T14_27_34+00'!GKO15</f>
        <v>0</v>
      </c>
      <c r="GKP4">
        <f>'[1]ASF JIRA 2020-04-08T14_27_34+00'!GKP15</f>
        <v>0</v>
      </c>
      <c r="GKQ4">
        <f>'[1]ASF JIRA 2020-04-08T14_27_34+00'!GKQ15</f>
        <v>0</v>
      </c>
      <c r="GKR4">
        <f>'[1]ASF JIRA 2020-04-08T14_27_34+00'!GKR15</f>
        <v>0</v>
      </c>
      <c r="GKS4">
        <f>'[1]ASF JIRA 2020-04-08T14_27_34+00'!GKS15</f>
        <v>0</v>
      </c>
      <c r="GKT4">
        <f>'[1]ASF JIRA 2020-04-08T14_27_34+00'!GKT15</f>
        <v>0</v>
      </c>
      <c r="GKU4">
        <f>'[1]ASF JIRA 2020-04-08T14_27_34+00'!GKU15</f>
        <v>0</v>
      </c>
      <c r="GKV4">
        <f>'[1]ASF JIRA 2020-04-08T14_27_34+00'!GKV15</f>
        <v>0</v>
      </c>
      <c r="GKW4">
        <f>'[1]ASF JIRA 2020-04-08T14_27_34+00'!GKW15</f>
        <v>0</v>
      </c>
      <c r="GKX4">
        <f>'[1]ASF JIRA 2020-04-08T14_27_34+00'!GKX15</f>
        <v>0</v>
      </c>
      <c r="GKY4">
        <f>'[1]ASF JIRA 2020-04-08T14_27_34+00'!GKY15</f>
        <v>0</v>
      </c>
      <c r="GKZ4">
        <f>'[1]ASF JIRA 2020-04-08T14_27_34+00'!GKZ15</f>
        <v>0</v>
      </c>
      <c r="GLA4">
        <f>'[1]ASF JIRA 2020-04-08T14_27_34+00'!GLA15</f>
        <v>0</v>
      </c>
      <c r="GLB4">
        <f>'[1]ASF JIRA 2020-04-08T14_27_34+00'!GLB15</f>
        <v>0</v>
      </c>
      <c r="GLC4">
        <f>'[1]ASF JIRA 2020-04-08T14_27_34+00'!GLC15</f>
        <v>0</v>
      </c>
      <c r="GLD4">
        <f>'[1]ASF JIRA 2020-04-08T14_27_34+00'!GLD15</f>
        <v>0</v>
      </c>
      <c r="GLE4">
        <f>'[1]ASF JIRA 2020-04-08T14_27_34+00'!GLE15</f>
        <v>0</v>
      </c>
      <c r="GLF4">
        <f>'[1]ASF JIRA 2020-04-08T14_27_34+00'!GLF15</f>
        <v>0</v>
      </c>
      <c r="GLG4">
        <f>'[1]ASF JIRA 2020-04-08T14_27_34+00'!GLG15</f>
        <v>0</v>
      </c>
      <c r="GLH4">
        <f>'[1]ASF JIRA 2020-04-08T14_27_34+00'!GLH15</f>
        <v>0</v>
      </c>
      <c r="GLI4">
        <f>'[1]ASF JIRA 2020-04-08T14_27_34+00'!GLI15</f>
        <v>0</v>
      </c>
      <c r="GLJ4">
        <f>'[1]ASF JIRA 2020-04-08T14_27_34+00'!GLJ15</f>
        <v>0</v>
      </c>
      <c r="GLK4">
        <f>'[1]ASF JIRA 2020-04-08T14_27_34+00'!GLK15</f>
        <v>0</v>
      </c>
      <c r="GLL4">
        <f>'[1]ASF JIRA 2020-04-08T14_27_34+00'!GLL15</f>
        <v>0</v>
      </c>
      <c r="GLM4">
        <f>'[1]ASF JIRA 2020-04-08T14_27_34+00'!GLM15</f>
        <v>0</v>
      </c>
      <c r="GLN4">
        <f>'[1]ASF JIRA 2020-04-08T14_27_34+00'!GLN15</f>
        <v>0</v>
      </c>
      <c r="GLO4">
        <f>'[1]ASF JIRA 2020-04-08T14_27_34+00'!GLO15</f>
        <v>0</v>
      </c>
      <c r="GLP4">
        <f>'[1]ASF JIRA 2020-04-08T14_27_34+00'!GLP15</f>
        <v>0</v>
      </c>
      <c r="GLQ4">
        <f>'[1]ASF JIRA 2020-04-08T14_27_34+00'!GLQ15</f>
        <v>0</v>
      </c>
      <c r="GLR4">
        <f>'[1]ASF JIRA 2020-04-08T14_27_34+00'!GLR15</f>
        <v>0</v>
      </c>
      <c r="GLS4">
        <f>'[1]ASF JIRA 2020-04-08T14_27_34+00'!GLS15</f>
        <v>0</v>
      </c>
      <c r="GLT4">
        <f>'[1]ASF JIRA 2020-04-08T14_27_34+00'!GLT15</f>
        <v>0</v>
      </c>
      <c r="GLU4">
        <f>'[1]ASF JIRA 2020-04-08T14_27_34+00'!GLU15</f>
        <v>0</v>
      </c>
      <c r="GLV4">
        <f>'[1]ASF JIRA 2020-04-08T14_27_34+00'!GLV15</f>
        <v>0</v>
      </c>
      <c r="GLW4">
        <f>'[1]ASF JIRA 2020-04-08T14_27_34+00'!GLW15</f>
        <v>0</v>
      </c>
      <c r="GLX4">
        <f>'[1]ASF JIRA 2020-04-08T14_27_34+00'!GLX15</f>
        <v>0</v>
      </c>
      <c r="GLY4">
        <f>'[1]ASF JIRA 2020-04-08T14_27_34+00'!GLY15</f>
        <v>0</v>
      </c>
      <c r="GLZ4">
        <f>'[1]ASF JIRA 2020-04-08T14_27_34+00'!GLZ15</f>
        <v>0</v>
      </c>
      <c r="GMA4">
        <f>'[1]ASF JIRA 2020-04-08T14_27_34+00'!GMA15</f>
        <v>0</v>
      </c>
      <c r="GMB4">
        <f>'[1]ASF JIRA 2020-04-08T14_27_34+00'!GMB15</f>
        <v>0</v>
      </c>
      <c r="GMC4">
        <f>'[1]ASF JIRA 2020-04-08T14_27_34+00'!GMC15</f>
        <v>0</v>
      </c>
      <c r="GMD4">
        <f>'[1]ASF JIRA 2020-04-08T14_27_34+00'!GMD15</f>
        <v>0</v>
      </c>
      <c r="GME4">
        <f>'[1]ASF JIRA 2020-04-08T14_27_34+00'!GME15</f>
        <v>0</v>
      </c>
      <c r="GMF4">
        <f>'[1]ASF JIRA 2020-04-08T14_27_34+00'!GMF15</f>
        <v>0</v>
      </c>
      <c r="GMG4">
        <f>'[1]ASF JIRA 2020-04-08T14_27_34+00'!GMG15</f>
        <v>0</v>
      </c>
      <c r="GMH4">
        <f>'[1]ASF JIRA 2020-04-08T14_27_34+00'!GMH15</f>
        <v>0</v>
      </c>
      <c r="GMI4">
        <f>'[1]ASF JIRA 2020-04-08T14_27_34+00'!GMI15</f>
        <v>0</v>
      </c>
      <c r="GMJ4">
        <f>'[1]ASF JIRA 2020-04-08T14_27_34+00'!GMJ15</f>
        <v>0</v>
      </c>
      <c r="GMK4">
        <f>'[1]ASF JIRA 2020-04-08T14_27_34+00'!GMK15</f>
        <v>0</v>
      </c>
      <c r="GML4">
        <f>'[1]ASF JIRA 2020-04-08T14_27_34+00'!GML15</f>
        <v>0</v>
      </c>
      <c r="GMM4">
        <f>'[1]ASF JIRA 2020-04-08T14_27_34+00'!GMM15</f>
        <v>0</v>
      </c>
      <c r="GMN4">
        <f>'[1]ASF JIRA 2020-04-08T14_27_34+00'!GMN15</f>
        <v>0</v>
      </c>
      <c r="GMO4">
        <f>'[1]ASF JIRA 2020-04-08T14_27_34+00'!GMO15</f>
        <v>0</v>
      </c>
      <c r="GMP4">
        <f>'[1]ASF JIRA 2020-04-08T14_27_34+00'!GMP15</f>
        <v>0</v>
      </c>
      <c r="GMQ4">
        <f>'[1]ASF JIRA 2020-04-08T14_27_34+00'!GMQ15</f>
        <v>0</v>
      </c>
      <c r="GMR4">
        <f>'[1]ASF JIRA 2020-04-08T14_27_34+00'!GMR15</f>
        <v>0</v>
      </c>
      <c r="GMS4">
        <f>'[1]ASF JIRA 2020-04-08T14_27_34+00'!GMS15</f>
        <v>0</v>
      </c>
      <c r="GMT4">
        <f>'[1]ASF JIRA 2020-04-08T14_27_34+00'!GMT15</f>
        <v>0</v>
      </c>
      <c r="GMU4">
        <f>'[1]ASF JIRA 2020-04-08T14_27_34+00'!GMU15</f>
        <v>0</v>
      </c>
      <c r="GMV4">
        <f>'[1]ASF JIRA 2020-04-08T14_27_34+00'!GMV15</f>
        <v>0</v>
      </c>
      <c r="GMW4">
        <f>'[1]ASF JIRA 2020-04-08T14_27_34+00'!GMW15</f>
        <v>0</v>
      </c>
      <c r="GMX4">
        <f>'[1]ASF JIRA 2020-04-08T14_27_34+00'!GMX15</f>
        <v>0</v>
      </c>
      <c r="GMY4">
        <f>'[1]ASF JIRA 2020-04-08T14_27_34+00'!GMY15</f>
        <v>0</v>
      </c>
      <c r="GMZ4">
        <f>'[1]ASF JIRA 2020-04-08T14_27_34+00'!GMZ15</f>
        <v>0</v>
      </c>
      <c r="GNA4">
        <f>'[1]ASF JIRA 2020-04-08T14_27_34+00'!GNA15</f>
        <v>0</v>
      </c>
      <c r="GNB4">
        <f>'[1]ASF JIRA 2020-04-08T14_27_34+00'!GNB15</f>
        <v>0</v>
      </c>
      <c r="GNC4">
        <f>'[1]ASF JIRA 2020-04-08T14_27_34+00'!GNC15</f>
        <v>0</v>
      </c>
      <c r="GND4">
        <f>'[1]ASF JIRA 2020-04-08T14_27_34+00'!GND15</f>
        <v>0</v>
      </c>
      <c r="GNE4">
        <f>'[1]ASF JIRA 2020-04-08T14_27_34+00'!GNE15</f>
        <v>0</v>
      </c>
      <c r="GNF4">
        <f>'[1]ASF JIRA 2020-04-08T14_27_34+00'!GNF15</f>
        <v>0</v>
      </c>
      <c r="GNG4">
        <f>'[1]ASF JIRA 2020-04-08T14_27_34+00'!GNG15</f>
        <v>0</v>
      </c>
      <c r="GNH4">
        <f>'[1]ASF JIRA 2020-04-08T14_27_34+00'!GNH15</f>
        <v>0</v>
      </c>
      <c r="GNI4">
        <f>'[1]ASF JIRA 2020-04-08T14_27_34+00'!GNI15</f>
        <v>0</v>
      </c>
      <c r="GNJ4">
        <f>'[1]ASF JIRA 2020-04-08T14_27_34+00'!GNJ15</f>
        <v>0</v>
      </c>
      <c r="GNK4">
        <f>'[1]ASF JIRA 2020-04-08T14_27_34+00'!GNK15</f>
        <v>0</v>
      </c>
      <c r="GNL4">
        <f>'[1]ASF JIRA 2020-04-08T14_27_34+00'!GNL15</f>
        <v>0</v>
      </c>
      <c r="GNM4">
        <f>'[1]ASF JIRA 2020-04-08T14_27_34+00'!GNM15</f>
        <v>0</v>
      </c>
      <c r="GNN4">
        <f>'[1]ASF JIRA 2020-04-08T14_27_34+00'!GNN15</f>
        <v>0</v>
      </c>
      <c r="GNO4">
        <f>'[1]ASF JIRA 2020-04-08T14_27_34+00'!GNO15</f>
        <v>0</v>
      </c>
      <c r="GNP4">
        <f>'[1]ASF JIRA 2020-04-08T14_27_34+00'!GNP15</f>
        <v>0</v>
      </c>
      <c r="GNQ4">
        <f>'[1]ASF JIRA 2020-04-08T14_27_34+00'!GNQ15</f>
        <v>0</v>
      </c>
      <c r="GNR4">
        <f>'[1]ASF JIRA 2020-04-08T14_27_34+00'!GNR15</f>
        <v>0</v>
      </c>
      <c r="GNS4">
        <f>'[1]ASF JIRA 2020-04-08T14_27_34+00'!GNS15</f>
        <v>0</v>
      </c>
      <c r="GNT4">
        <f>'[1]ASF JIRA 2020-04-08T14_27_34+00'!GNT15</f>
        <v>0</v>
      </c>
      <c r="GNU4">
        <f>'[1]ASF JIRA 2020-04-08T14_27_34+00'!GNU15</f>
        <v>0</v>
      </c>
      <c r="GNV4">
        <f>'[1]ASF JIRA 2020-04-08T14_27_34+00'!GNV15</f>
        <v>0</v>
      </c>
      <c r="GNW4">
        <f>'[1]ASF JIRA 2020-04-08T14_27_34+00'!GNW15</f>
        <v>0</v>
      </c>
      <c r="GNX4">
        <f>'[1]ASF JIRA 2020-04-08T14_27_34+00'!GNX15</f>
        <v>0</v>
      </c>
      <c r="GNY4">
        <f>'[1]ASF JIRA 2020-04-08T14_27_34+00'!GNY15</f>
        <v>0</v>
      </c>
      <c r="GNZ4">
        <f>'[1]ASF JIRA 2020-04-08T14_27_34+00'!GNZ15</f>
        <v>0</v>
      </c>
      <c r="GOA4">
        <f>'[1]ASF JIRA 2020-04-08T14_27_34+00'!GOA15</f>
        <v>0</v>
      </c>
      <c r="GOB4">
        <f>'[1]ASF JIRA 2020-04-08T14_27_34+00'!GOB15</f>
        <v>0</v>
      </c>
      <c r="GOC4">
        <f>'[1]ASF JIRA 2020-04-08T14_27_34+00'!GOC15</f>
        <v>0</v>
      </c>
      <c r="GOD4">
        <f>'[1]ASF JIRA 2020-04-08T14_27_34+00'!GOD15</f>
        <v>0</v>
      </c>
      <c r="GOE4">
        <f>'[1]ASF JIRA 2020-04-08T14_27_34+00'!GOE15</f>
        <v>0</v>
      </c>
      <c r="GOF4">
        <f>'[1]ASF JIRA 2020-04-08T14_27_34+00'!GOF15</f>
        <v>0</v>
      </c>
      <c r="GOG4">
        <f>'[1]ASF JIRA 2020-04-08T14_27_34+00'!GOG15</f>
        <v>0</v>
      </c>
      <c r="GOH4">
        <f>'[1]ASF JIRA 2020-04-08T14_27_34+00'!GOH15</f>
        <v>0</v>
      </c>
      <c r="GOI4">
        <f>'[1]ASF JIRA 2020-04-08T14_27_34+00'!GOI15</f>
        <v>0</v>
      </c>
      <c r="GOJ4">
        <f>'[1]ASF JIRA 2020-04-08T14_27_34+00'!GOJ15</f>
        <v>0</v>
      </c>
      <c r="GOK4">
        <f>'[1]ASF JIRA 2020-04-08T14_27_34+00'!GOK15</f>
        <v>0</v>
      </c>
      <c r="GOL4">
        <f>'[1]ASF JIRA 2020-04-08T14_27_34+00'!GOL15</f>
        <v>0</v>
      </c>
      <c r="GOM4">
        <f>'[1]ASF JIRA 2020-04-08T14_27_34+00'!GOM15</f>
        <v>0</v>
      </c>
      <c r="GON4">
        <f>'[1]ASF JIRA 2020-04-08T14_27_34+00'!GON15</f>
        <v>0</v>
      </c>
      <c r="GOO4">
        <f>'[1]ASF JIRA 2020-04-08T14_27_34+00'!GOO15</f>
        <v>0</v>
      </c>
      <c r="GOP4">
        <f>'[1]ASF JIRA 2020-04-08T14_27_34+00'!GOP15</f>
        <v>0</v>
      </c>
      <c r="GOQ4">
        <f>'[1]ASF JIRA 2020-04-08T14_27_34+00'!GOQ15</f>
        <v>0</v>
      </c>
      <c r="GOR4">
        <f>'[1]ASF JIRA 2020-04-08T14_27_34+00'!GOR15</f>
        <v>0</v>
      </c>
      <c r="GOS4">
        <f>'[1]ASF JIRA 2020-04-08T14_27_34+00'!GOS15</f>
        <v>0</v>
      </c>
      <c r="GOT4">
        <f>'[1]ASF JIRA 2020-04-08T14_27_34+00'!GOT15</f>
        <v>0</v>
      </c>
      <c r="GOU4">
        <f>'[1]ASF JIRA 2020-04-08T14_27_34+00'!GOU15</f>
        <v>0</v>
      </c>
      <c r="GOV4">
        <f>'[1]ASF JIRA 2020-04-08T14_27_34+00'!GOV15</f>
        <v>0</v>
      </c>
      <c r="GOW4">
        <f>'[1]ASF JIRA 2020-04-08T14_27_34+00'!GOW15</f>
        <v>0</v>
      </c>
      <c r="GOX4">
        <f>'[1]ASF JIRA 2020-04-08T14_27_34+00'!GOX15</f>
        <v>0</v>
      </c>
      <c r="GOY4">
        <f>'[1]ASF JIRA 2020-04-08T14_27_34+00'!GOY15</f>
        <v>0</v>
      </c>
      <c r="GOZ4">
        <f>'[1]ASF JIRA 2020-04-08T14_27_34+00'!GOZ15</f>
        <v>0</v>
      </c>
      <c r="GPA4">
        <f>'[1]ASF JIRA 2020-04-08T14_27_34+00'!GPA15</f>
        <v>0</v>
      </c>
      <c r="GPB4">
        <f>'[1]ASF JIRA 2020-04-08T14_27_34+00'!GPB15</f>
        <v>0</v>
      </c>
      <c r="GPC4">
        <f>'[1]ASF JIRA 2020-04-08T14_27_34+00'!GPC15</f>
        <v>0</v>
      </c>
      <c r="GPD4">
        <f>'[1]ASF JIRA 2020-04-08T14_27_34+00'!GPD15</f>
        <v>0</v>
      </c>
      <c r="GPE4">
        <f>'[1]ASF JIRA 2020-04-08T14_27_34+00'!GPE15</f>
        <v>0</v>
      </c>
      <c r="GPF4">
        <f>'[1]ASF JIRA 2020-04-08T14_27_34+00'!GPF15</f>
        <v>0</v>
      </c>
      <c r="GPG4">
        <f>'[1]ASF JIRA 2020-04-08T14_27_34+00'!GPG15</f>
        <v>0</v>
      </c>
      <c r="GPH4">
        <f>'[1]ASF JIRA 2020-04-08T14_27_34+00'!GPH15</f>
        <v>0</v>
      </c>
      <c r="GPI4">
        <f>'[1]ASF JIRA 2020-04-08T14_27_34+00'!GPI15</f>
        <v>0</v>
      </c>
      <c r="GPJ4">
        <f>'[1]ASF JIRA 2020-04-08T14_27_34+00'!GPJ15</f>
        <v>0</v>
      </c>
      <c r="GPK4">
        <f>'[1]ASF JIRA 2020-04-08T14_27_34+00'!GPK15</f>
        <v>0</v>
      </c>
      <c r="GPL4">
        <f>'[1]ASF JIRA 2020-04-08T14_27_34+00'!GPL15</f>
        <v>0</v>
      </c>
      <c r="GPM4">
        <f>'[1]ASF JIRA 2020-04-08T14_27_34+00'!GPM15</f>
        <v>0</v>
      </c>
      <c r="GPN4">
        <f>'[1]ASF JIRA 2020-04-08T14_27_34+00'!GPN15</f>
        <v>0</v>
      </c>
      <c r="GPO4">
        <f>'[1]ASF JIRA 2020-04-08T14_27_34+00'!GPO15</f>
        <v>0</v>
      </c>
      <c r="GPP4">
        <f>'[1]ASF JIRA 2020-04-08T14_27_34+00'!GPP15</f>
        <v>0</v>
      </c>
      <c r="GPQ4">
        <f>'[1]ASF JIRA 2020-04-08T14_27_34+00'!GPQ15</f>
        <v>0</v>
      </c>
      <c r="GPR4">
        <f>'[1]ASF JIRA 2020-04-08T14_27_34+00'!GPR15</f>
        <v>0</v>
      </c>
      <c r="GPS4">
        <f>'[1]ASF JIRA 2020-04-08T14_27_34+00'!GPS15</f>
        <v>0</v>
      </c>
      <c r="GPT4">
        <f>'[1]ASF JIRA 2020-04-08T14_27_34+00'!GPT15</f>
        <v>0</v>
      </c>
      <c r="GPU4">
        <f>'[1]ASF JIRA 2020-04-08T14_27_34+00'!GPU15</f>
        <v>0</v>
      </c>
      <c r="GPV4">
        <f>'[1]ASF JIRA 2020-04-08T14_27_34+00'!GPV15</f>
        <v>0</v>
      </c>
      <c r="GPW4">
        <f>'[1]ASF JIRA 2020-04-08T14_27_34+00'!GPW15</f>
        <v>0</v>
      </c>
      <c r="GPX4">
        <f>'[1]ASF JIRA 2020-04-08T14_27_34+00'!GPX15</f>
        <v>0</v>
      </c>
      <c r="GPY4">
        <f>'[1]ASF JIRA 2020-04-08T14_27_34+00'!GPY15</f>
        <v>0</v>
      </c>
      <c r="GPZ4">
        <f>'[1]ASF JIRA 2020-04-08T14_27_34+00'!GPZ15</f>
        <v>0</v>
      </c>
      <c r="GQA4">
        <f>'[1]ASF JIRA 2020-04-08T14_27_34+00'!GQA15</f>
        <v>0</v>
      </c>
      <c r="GQB4">
        <f>'[1]ASF JIRA 2020-04-08T14_27_34+00'!GQB15</f>
        <v>0</v>
      </c>
      <c r="GQC4">
        <f>'[1]ASF JIRA 2020-04-08T14_27_34+00'!GQC15</f>
        <v>0</v>
      </c>
      <c r="GQD4">
        <f>'[1]ASF JIRA 2020-04-08T14_27_34+00'!GQD15</f>
        <v>0</v>
      </c>
      <c r="GQE4">
        <f>'[1]ASF JIRA 2020-04-08T14_27_34+00'!GQE15</f>
        <v>0</v>
      </c>
      <c r="GQF4">
        <f>'[1]ASF JIRA 2020-04-08T14_27_34+00'!GQF15</f>
        <v>0</v>
      </c>
      <c r="GQG4">
        <f>'[1]ASF JIRA 2020-04-08T14_27_34+00'!GQG15</f>
        <v>0</v>
      </c>
      <c r="GQH4">
        <f>'[1]ASF JIRA 2020-04-08T14_27_34+00'!GQH15</f>
        <v>0</v>
      </c>
      <c r="GQI4">
        <f>'[1]ASF JIRA 2020-04-08T14_27_34+00'!GQI15</f>
        <v>0</v>
      </c>
      <c r="GQJ4">
        <f>'[1]ASF JIRA 2020-04-08T14_27_34+00'!GQJ15</f>
        <v>0</v>
      </c>
      <c r="GQK4">
        <f>'[1]ASF JIRA 2020-04-08T14_27_34+00'!GQK15</f>
        <v>0</v>
      </c>
      <c r="GQL4">
        <f>'[1]ASF JIRA 2020-04-08T14_27_34+00'!GQL15</f>
        <v>0</v>
      </c>
      <c r="GQM4">
        <f>'[1]ASF JIRA 2020-04-08T14_27_34+00'!GQM15</f>
        <v>0</v>
      </c>
      <c r="GQN4">
        <f>'[1]ASF JIRA 2020-04-08T14_27_34+00'!GQN15</f>
        <v>0</v>
      </c>
      <c r="GQO4">
        <f>'[1]ASF JIRA 2020-04-08T14_27_34+00'!GQO15</f>
        <v>0</v>
      </c>
      <c r="GQP4">
        <f>'[1]ASF JIRA 2020-04-08T14_27_34+00'!GQP15</f>
        <v>0</v>
      </c>
      <c r="GQQ4">
        <f>'[1]ASF JIRA 2020-04-08T14_27_34+00'!GQQ15</f>
        <v>0</v>
      </c>
      <c r="GQR4">
        <f>'[1]ASF JIRA 2020-04-08T14_27_34+00'!GQR15</f>
        <v>0</v>
      </c>
      <c r="GQS4">
        <f>'[1]ASF JIRA 2020-04-08T14_27_34+00'!GQS15</f>
        <v>0</v>
      </c>
      <c r="GQT4">
        <f>'[1]ASF JIRA 2020-04-08T14_27_34+00'!GQT15</f>
        <v>0</v>
      </c>
      <c r="GQU4">
        <f>'[1]ASF JIRA 2020-04-08T14_27_34+00'!GQU15</f>
        <v>0</v>
      </c>
      <c r="GQV4">
        <f>'[1]ASF JIRA 2020-04-08T14_27_34+00'!GQV15</f>
        <v>0</v>
      </c>
      <c r="GQW4">
        <f>'[1]ASF JIRA 2020-04-08T14_27_34+00'!GQW15</f>
        <v>0</v>
      </c>
      <c r="GQX4">
        <f>'[1]ASF JIRA 2020-04-08T14_27_34+00'!GQX15</f>
        <v>0</v>
      </c>
      <c r="GQY4">
        <f>'[1]ASF JIRA 2020-04-08T14_27_34+00'!GQY15</f>
        <v>0</v>
      </c>
      <c r="GQZ4">
        <f>'[1]ASF JIRA 2020-04-08T14_27_34+00'!GQZ15</f>
        <v>0</v>
      </c>
      <c r="GRA4">
        <f>'[1]ASF JIRA 2020-04-08T14_27_34+00'!GRA15</f>
        <v>0</v>
      </c>
      <c r="GRB4">
        <f>'[1]ASF JIRA 2020-04-08T14_27_34+00'!GRB15</f>
        <v>0</v>
      </c>
      <c r="GRC4">
        <f>'[1]ASF JIRA 2020-04-08T14_27_34+00'!GRC15</f>
        <v>0</v>
      </c>
      <c r="GRD4">
        <f>'[1]ASF JIRA 2020-04-08T14_27_34+00'!GRD15</f>
        <v>0</v>
      </c>
      <c r="GRE4">
        <f>'[1]ASF JIRA 2020-04-08T14_27_34+00'!GRE15</f>
        <v>0</v>
      </c>
      <c r="GRF4">
        <f>'[1]ASF JIRA 2020-04-08T14_27_34+00'!GRF15</f>
        <v>0</v>
      </c>
      <c r="GRG4">
        <f>'[1]ASF JIRA 2020-04-08T14_27_34+00'!GRG15</f>
        <v>0</v>
      </c>
      <c r="GRH4">
        <f>'[1]ASF JIRA 2020-04-08T14_27_34+00'!GRH15</f>
        <v>0</v>
      </c>
      <c r="GRI4">
        <f>'[1]ASF JIRA 2020-04-08T14_27_34+00'!GRI15</f>
        <v>0</v>
      </c>
      <c r="GRJ4">
        <f>'[1]ASF JIRA 2020-04-08T14_27_34+00'!GRJ15</f>
        <v>0</v>
      </c>
      <c r="GRK4">
        <f>'[1]ASF JIRA 2020-04-08T14_27_34+00'!GRK15</f>
        <v>0</v>
      </c>
      <c r="GRL4">
        <f>'[1]ASF JIRA 2020-04-08T14_27_34+00'!GRL15</f>
        <v>0</v>
      </c>
      <c r="GRM4">
        <f>'[1]ASF JIRA 2020-04-08T14_27_34+00'!GRM15</f>
        <v>0</v>
      </c>
      <c r="GRN4">
        <f>'[1]ASF JIRA 2020-04-08T14_27_34+00'!GRN15</f>
        <v>0</v>
      </c>
      <c r="GRO4">
        <f>'[1]ASF JIRA 2020-04-08T14_27_34+00'!GRO15</f>
        <v>0</v>
      </c>
      <c r="GRP4">
        <f>'[1]ASF JIRA 2020-04-08T14_27_34+00'!GRP15</f>
        <v>0</v>
      </c>
      <c r="GRQ4">
        <f>'[1]ASF JIRA 2020-04-08T14_27_34+00'!GRQ15</f>
        <v>0</v>
      </c>
      <c r="GRR4">
        <f>'[1]ASF JIRA 2020-04-08T14_27_34+00'!GRR15</f>
        <v>0</v>
      </c>
      <c r="GRS4">
        <f>'[1]ASF JIRA 2020-04-08T14_27_34+00'!GRS15</f>
        <v>0</v>
      </c>
      <c r="GRT4">
        <f>'[1]ASF JIRA 2020-04-08T14_27_34+00'!GRT15</f>
        <v>0</v>
      </c>
      <c r="GRU4">
        <f>'[1]ASF JIRA 2020-04-08T14_27_34+00'!GRU15</f>
        <v>0</v>
      </c>
      <c r="GRV4">
        <f>'[1]ASF JIRA 2020-04-08T14_27_34+00'!GRV15</f>
        <v>0</v>
      </c>
      <c r="GRW4">
        <f>'[1]ASF JIRA 2020-04-08T14_27_34+00'!GRW15</f>
        <v>0</v>
      </c>
      <c r="GRX4">
        <f>'[1]ASF JIRA 2020-04-08T14_27_34+00'!GRX15</f>
        <v>0</v>
      </c>
      <c r="GRY4">
        <f>'[1]ASF JIRA 2020-04-08T14_27_34+00'!GRY15</f>
        <v>0</v>
      </c>
      <c r="GRZ4">
        <f>'[1]ASF JIRA 2020-04-08T14_27_34+00'!GRZ15</f>
        <v>0</v>
      </c>
      <c r="GSA4">
        <f>'[1]ASF JIRA 2020-04-08T14_27_34+00'!GSA15</f>
        <v>0</v>
      </c>
      <c r="GSB4">
        <f>'[1]ASF JIRA 2020-04-08T14_27_34+00'!GSB15</f>
        <v>0</v>
      </c>
      <c r="GSC4">
        <f>'[1]ASF JIRA 2020-04-08T14_27_34+00'!GSC15</f>
        <v>0</v>
      </c>
      <c r="GSD4">
        <f>'[1]ASF JIRA 2020-04-08T14_27_34+00'!GSD15</f>
        <v>0</v>
      </c>
      <c r="GSE4">
        <f>'[1]ASF JIRA 2020-04-08T14_27_34+00'!GSE15</f>
        <v>0</v>
      </c>
      <c r="GSF4">
        <f>'[1]ASF JIRA 2020-04-08T14_27_34+00'!GSF15</f>
        <v>0</v>
      </c>
      <c r="GSG4">
        <f>'[1]ASF JIRA 2020-04-08T14_27_34+00'!GSG15</f>
        <v>0</v>
      </c>
      <c r="GSH4">
        <f>'[1]ASF JIRA 2020-04-08T14_27_34+00'!GSH15</f>
        <v>0</v>
      </c>
      <c r="GSI4">
        <f>'[1]ASF JIRA 2020-04-08T14_27_34+00'!GSI15</f>
        <v>0</v>
      </c>
      <c r="GSJ4">
        <f>'[1]ASF JIRA 2020-04-08T14_27_34+00'!GSJ15</f>
        <v>0</v>
      </c>
      <c r="GSK4">
        <f>'[1]ASF JIRA 2020-04-08T14_27_34+00'!GSK15</f>
        <v>0</v>
      </c>
      <c r="GSL4">
        <f>'[1]ASF JIRA 2020-04-08T14_27_34+00'!GSL15</f>
        <v>0</v>
      </c>
      <c r="GSM4">
        <f>'[1]ASF JIRA 2020-04-08T14_27_34+00'!GSM15</f>
        <v>0</v>
      </c>
      <c r="GSN4">
        <f>'[1]ASF JIRA 2020-04-08T14_27_34+00'!GSN15</f>
        <v>0</v>
      </c>
      <c r="GSO4">
        <f>'[1]ASF JIRA 2020-04-08T14_27_34+00'!GSO15</f>
        <v>0</v>
      </c>
      <c r="GSP4">
        <f>'[1]ASF JIRA 2020-04-08T14_27_34+00'!GSP15</f>
        <v>0</v>
      </c>
      <c r="GSQ4">
        <f>'[1]ASF JIRA 2020-04-08T14_27_34+00'!GSQ15</f>
        <v>0</v>
      </c>
      <c r="GSR4">
        <f>'[1]ASF JIRA 2020-04-08T14_27_34+00'!GSR15</f>
        <v>0</v>
      </c>
      <c r="GSS4">
        <f>'[1]ASF JIRA 2020-04-08T14_27_34+00'!GSS15</f>
        <v>0</v>
      </c>
      <c r="GST4">
        <f>'[1]ASF JIRA 2020-04-08T14_27_34+00'!GST15</f>
        <v>0</v>
      </c>
      <c r="GSU4">
        <f>'[1]ASF JIRA 2020-04-08T14_27_34+00'!GSU15</f>
        <v>0</v>
      </c>
      <c r="GSV4">
        <f>'[1]ASF JIRA 2020-04-08T14_27_34+00'!GSV15</f>
        <v>0</v>
      </c>
      <c r="GSW4">
        <f>'[1]ASF JIRA 2020-04-08T14_27_34+00'!GSW15</f>
        <v>0</v>
      </c>
      <c r="GSX4">
        <f>'[1]ASF JIRA 2020-04-08T14_27_34+00'!GSX15</f>
        <v>0</v>
      </c>
      <c r="GSY4">
        <f>'[1]ASF JIRA 2020-04-08T14_27_34+00'!GSY15</f>
        <v>0</v>
      </c>
      <c r="GSZ4">
        <f>'[1]ASF JIRA 2020-04-08T14_27_34+00'!GSZ15</f>
        <v>0</v>
      </c>
      <c r="GTA4">
        <f>'[1]ASF JIRA 2020-04-08T14_27_34+00'!GTA15</f>
        <v>0</v>
      </c>
      <c r="GTB4">
        <f>'[1]ASF JIRA 2020-04-08T14_27_34+00'!GTB15</f>
        <v>0</v>
      </c>
      <c r="GTC4">
        <f>'[1]ASF JIRA 2020-04-08T14_27_34+00'!GTC15</f>
        <v>0</v>
      </c>
      <c r="GTD4">
        <f>'[1]ASF JIRA 2020-04-08T14_27_34+00'!GTD15</f>
        <v>0</v>
      </c>
      <c r="GTE4">
        <f>'[1]ASF JIRA 2020-04-08T14_27_34+00'!GTE15</f>
        <v>0</v>
      </c>
      <c r="GTF4">
        <f>'[1]ASF JIRA 2020-04-08T14_27_34+00'!GTF15</f>
        <v>0</v>
      </c>
      <c r="GTG4">
        <f>'[1]ASF JIRA 2020-04-08T14_27_34+00'!GTG15</f>
        <v>0</v>
      </c>
      <c r="GTH4">
        <f>'[1]ASF JIRA 2020-04-08T14_27_34+00'!GTH15</f>
        <v>0</v>
      </c>
      <c r="GTI4">
        <f>'[1]ASF JIRA 2020-04-08T14_27_34+00'!GTI15</f>
        <v>0</v>
      </c>
      <c r="GTJ4">
        <f>'[1]ASF JIRA 2020-04-08T14_27_34+00'!GTJ15</f>
        <v>0</v>
      </c>
      <c r="GTK4">
        <f>'[1]ASF JIRA 2020-04-08T14_27_34+00'!GTK15</f>
        <v>0</v>
      </c>
      <c r="GTL4">
        <f>'[1]ASF JIRA 2020-04-08T14_27_34+00'!GTL15</f>
        <v>0</v>
      </c>
      <c r="GTM4">
        <f>'[1]ASF JIRA 2020-04-08T14_27_34+00'!GTM15</f>
        <v>0</v>
      </c>
      <c r="GTN4">
        <f>'[1]ASF JIRA 2020-04-08T14_27_34+00'!GTN15</f>
        <v>0</v>
      </c>
      <c r="GTO4">
        <f>'[1]ASF JIRA 2020-04-08T14_27_34+00'!GTO15</f>
        <v>0</v>
      </c>
      <c r="GTP4">
        <f>'[1]ASF JIRA 2020-04-08T14_27_34+00'!GTP15</f>
        <v>0</v>
      </c>
      <c r="GTQ4">
        <f>'[1]ASF JIRA 2020-04-08T14_27_34+00'!GTQ15</f>
        <v>0</v>
      </c>
      <c r="GTR4">
        <f>'[1]ASF JIRA 2020-04-08T14_27_34+00'!GTR15</f>
        <v>0</v>
      </c>
      <c r="GTS4">
        <f>'[1]ASF JIRA 2020-04-08T14_27_34+00'!GTS15</f>
        <v>0</v>
      </c>
      <c r="GTT4">
        <f>'[1]ASF JIRA 2020-04-08T14_27_34+00'!GTT15</f>
        <v>0</v>
      </c>
      <c r="GTU4">
        <f>'[1]ASF JIRA 2020-04-08T14_27_34+00'!GTU15</f>
        <v>0</v>
      </c>
      <c r="GTV4">
        <f>'[1]ASF JIRA 2020-04-08T14_27_34+00'!GTV15</f>
        <v>0</v>
      </c>
      <c r="GTW4">
        <f>'[1]ASF JIRA 2020-04-08T14_27_34+00'!GTW15</f>
        <v>0</v>
      </c>
      <c r="GTX4">
        <f>'[1]ASF JIRA 2020-04-08T14_27_34+00'!GTX15</f>
        <v>0</v>
      </c>
      <c r="GTY4">
        <f>'[1]ASF JIRA 2020-04-08T14_27_34+00'!GTY15</f>
        <v>0</v>
      </c>
      <c r="GTZ4">
        <f>'[1]ASF JIRA 2020-04-08T14_27_34+00'!GTZ15</f>
        <v>0</v>
      </c>
      <c r="GUA4">
        <f>'[1]ASF JIRA 2020-04-08T14_27_34+00'!GUA15</f>
        <v>0</v>
      </c>
      <c r="GUB4">
        <f>'[1]ASF JIRA 2020-04-08T14_27_34+00'!GUB15</f>
        <v>0</v>
      </c>
      <c r="GUC4">
        <f>'[1]ASF JIRA 2020-04-08T14_27_34+00'!GUC15</f>
        <v>0</v>
      </c>
      <c r="GUD4">
        <f>'[1]ASF JIRA 2020-04-08T14_27_34+00'!GUD15</f>
        <v>0</v>
      </c>
      <c r="GUE4">
        <f>'[1]ASF JIRA 2020-04-08T14_27_34+00'!GUE15</f>
        <v>0</v>
      </c>
      <c r="GUF4">
        <f>'[1]ASF JIRA 2020-04-08T14_27_34+00'!GUF15</f>
        <v>0</v>
      </c>
      <c r="GUG4">
        <f>'[1]ASF JIRA 2020-04-08T14_27_34+00'!GUG15</f>
        <v>0</v>
      </c>
      <c r="GUH4">
        <f>'[1]ASF JIRA 2020-04-08T14_27_34+00'!GUH15</f>
        <v>0</v>
      </c>
      <c r="GUI4">
        <f>'[1]ASF JIRA 2020-04-08T14_27_34+00'!GUI15</f>
        <v>0</v>
      </c>
      <c r="GUJ4">
        <f>'[1]ASF JIRA 2020-04-08T14_27_34+00'!GUJ15</f>
        <v>0</v>
      </c>
      <c r="GUK4">
        <f>'[1]ASF JIRA 2020-04-08T14_27_34+00'!GUK15</f>
        <v>0</v>
      </c>
      <c r="GUL4">
        <f>'[1]ASF JIRA 2020-04-08T14_27_34+00'!GUL15</f>
        <v>0</v>
      </c>
      <c r="GUM4">
        <f>'[1]ASF JIRA 2020-04-08T14_27_34+00'!GUM15</f>
        <v>0</v>
      </c>
      <c r="GUN4">
        <f>'[1]ASF JIRA 2020-04-08T14_27_34+00'!GUN15</f>
        <v>0</v>
      </c>
      <c r="GUO4">
        <f>'[1]ASF JIRA 2020-04-08T14_27_34+00'!GUO15</f>
        <v>0</v>
      </c>
      <c r="GUP4">
        <f>'[1]ASF JIRA 2020-04-08T14_27_34+00'!GUP15</f>
        <v>0</v>
      </c>
      <c r="GUQ4">
        <f>'[1]ASF JIRA 2020-04-08T14_27_34+00'!GUQ15</f>
        <v>0</v>
      </c>
      <c r="GUR4">
        <f>'[1]ASF JIRA 2020-04-08T14_27_34+00'!GUR15</f>
        <v>0</v>
      </c>
      <c r="GUS4">
        <f>'[1]ASF JIRA 2020-04-08T14_27_34+00'!GUS15</f>
        <v>0</v>
      </c>
      <c r="GUT4">
        <f>'[1]ASF JIRA 2020-04-08T14_27_34+00'!GUT15</f>
        <v>0</v>
      </c>
      <c r="GUU4">
        <f>'[1]ASF JIRA 2020-04-08T14_27_34+00'!GUU15</f>
        <v>0</v>
      </c>
      <c r="GUV4">
        <f>'[1]ASF JIRA 2020-04-08T14_27_34+00'!GUV15</f>
        <v>0</v>
      </c>
      <c r="GUW4">
        <f>'[1]ASF JIRA 2020-04-08T14_27_34+00'!GUW15</f>
        <v>0</v>
      </c>
      <c r="GUX4">
        <f>'[1]ASF JIRA 2020-04-08T14_27_34+00'!GUX15</f>
        <v>0</v>
      </c>
      <c r="GUY4">
        <f>'[1]ASF JIRA 2020-04-08T14_27_34+00'!GUY15</f>
        <v>0</v>
      </c>
      <c r="GUZ4">
        <f>'[1]ASF JIRA 2020-04-08T14_27_34+00'!GUZ15</f>
        <v>0</v>
      </c>
      <c r="GVA4">
        <f>'[1]ASF JIRA 2020-04-08T14_27_34+00'!GVA15</f>
        <v>0</v>
      </c>
      <c r="GVB4">
        <f>'[1]ASF JIRA 2020-04-08T14_27_34+00'!GVB15</f>
        <v>0</v>
      </c>
      <c r="GVC4">
        <f>'[1]ASF JIRA 2020-04-08T14_27_34+00'!GVC15</f>
        <v>0</v>
      </c>
      <c r="GVD4">
        <f>'[1]ASF JIRA 2020-04-08T14_27_34+00'!GVD15</f>
        <v>0</v>
      </c>
      <c r="GVE4">
        <f>'[1]ASF JIRA 2020-04-08T14_27_34+00'!GVE15</f>
        <v>0</v>
      </c>
      <c r="GVF4">
        <f>'[1]ASF JIRA 2020-04-08T14_27_34+00'!GVF15</f>
        <v>0</v>
      </c>
      <c r="GVG4">
        <f>'[1]ASF JIRA 2020-04-08T14_27_34+00'!GVG15</f>
        <v>0</v>
      </c>
      <c r="GVH4">
        <f>'[1]ASF JIRA 2020-04-08T14_27_34+00'!GVH15</f>
        <v>0</v>
      </c>
      <c r="GVI4">
        <f>'[1]ASF JIRA 2020-04-08T14_27_34+00'!GVI15</f>
        <v>0</v>
      </c>
      <c r="GVJ4">
        <f>'[1]ASF JIRA 2020-04-08T14_27_34+00'!GVJ15</f>
        <v>0</v>
      </c>
      <c r="GVK4">
        <f>'[1]ASF JIRA 2020-04-08T14_27_34+00'!GVK15</f>
        <v>0</v>
      </c>
      <c r="GVL4">
        <f>'[1]ASF JIRA 2020-04-08T14_27_34+00'!GVL15</f>
        <v>0</v>
      </c>
      <c r="GVM4">
        <f>'[1]ASF JIRA 2020-04-08T14_27_34+00'!GVM15</f>
        <v>0</v>
      </c>
      <c r="GVN4">
        <f>'[1]ASF JIRA 2020-04-08T14_27_34+00'!GVN15</f>
        <v>0</v>
      </c>
      <c r="GVO4">
        <f>'[1]ASF JIRA 2020-04-08T14_27_34+00'!GVO15</f>
        <v>0</v>
      </c>
      <c r="GVP4">
        <f>'[1]ASF JIRA 2020-04-08T14_27_34+00'!GVP15</f>
        <v>0</v>
      </c>
      <c r="GVQ4">
        <f>'[1]ASF JIRA 2020-04-08T14_27_34+00'!GVQ15</f>
        <v>0</v>
      </c>
      <c r="GVR4">
        <f>'[1]ASF JIRA 2020-04-08T14_27_34+00'!GVR15</f>
        <v>0</v>
      </c>
      <c r="GVS4">
        <f>'[1]ASF JIRA 2020-04-08T14_27_34+00'!GVS15</f>
        <v>0</v>
      </c>
      <c r="GVT4">
        <f>'[1]ASF JIRA 2020-04-08T14_27_34+00'!GVT15</f>
        <v>0</v>
      </c>
      <c r="GVU4">
        <f>'[1]ASF JIRA 2020-04-08T14_27_34+00'!GVU15</f>
        <v>0</v>
      </c>
      <c r="GVV4">
        <f>'[1]ASF JIRA 2020-04-08T14_27_34+00'!GVV15</f>
        <v>0</v>
      </c>
      <c r="GVW4">
        <f>'[1]ASF JIRA 2020-04-08T14_27_34+00'!GVW15</f>
        <v>0</v>
      </c>
      <c r="GVX4">
        <f>'[1]ASF JIRA 2020-04-08T14_27_34+00'!GVX15</f>
        <v>0</v>
      </c>
      <c r="GVY4">
        <f>'[1]ASF JIRA 2020-04-08T14_27_34+00'!GVY15</f>
        <v>0</v>
      </c>
      <c r="GVZ4">
        <f>'[1]ASF JIRA 2020-04-08T14_27_34+00'!GVZ15</f>
        <v>0</v>
      </c>
      <c r="GWA4">
        <f>'[1]ASF JIRA 2020-04-08T14_27_34+00'!GWA15</f>
        <v>0</v>
      </c>
      <c r="GWB4">
        <f>'[1]ASF JIRA 2020-04-08T14_27_34+00'!GWB15</f>
        <v>0</v>
      </c>
      <c r="GWC4">
        <f>'[1]ASF JIRA 2020-04-08T14_27_34+00'!GWC15</f>
        <v>0</v>
      </c>
      <c r="GWD4">
        <f>'[1]ASF JIRA 2020-04-08T14_27_34+00'!GWD15</f>
        <v>0</v>
      </c>
      <c r="GWE4">
        <f>'[1]ASF JIRA 2020-04-08T14_27_34+00'!GWE15</f>
        <v>0</v>
      </c>
      <c r="GWF4">
        <f>'[1]ASF JIRA 2020-04-08T14_27_34+00'!GWF15</f>
        <v>0</v>
      </c>
      <c r="GWG4">
        <f>'[1]ASF JIRA 2020-04-08T14_27_34+00'!GWG15</f>
        <v>0</v>
      </c>
      <c r="GWH4">
        <f>'[1]ASF JIRA 2020-04-08T14_27_34+00'!GWH15</f>
        <v>0</v>
      </c>
      <c r="GWI4">
        <f>'[1]ASF JIRA 2020-04-08T14_27_34+00'!GWI15</f>
        <v>0</v>
      </c>
      <c r="GWJ4">
        <f>'[1]ASF JIRA 2020-04-08T14_27_34+00'!GWJ15</f>
        <v>0</v>
      </c>
      <c r="GWK4">
        <f>'[1]ASF JIRA 2020-04-08T14_27_34+00'!GWK15</f>
        <v>0</v>
      </c>
      <c r="GWL4">
        <f>'[1]ASF JIRA 2020-04-08T14_27_34+00'!GWL15</f>
        <v>0</v>
      </c>
      <c r="GWM4">
        <f>'[1]ASF JIRA 2020-04-08T14_27_34+00'!GWM15</f>
        <v>0</v>
      </c>
      <c r="GWN4">
        <f>'[1]ASF JIRA 2020-04-08T14_27_34+00'!GWN15</f>
        <v>0</v>
      </c>
      <c r="GWO4">
        <f>'[1]ASF JIRA 2020-04-08T14_27_34+00'!GWO15</f>
        <v>0</v>
      </c>
      <c r="GWP4">
        <f>'[1]ASF JIRA 2020-04-08T14_27_34+00'!GWP15</f>
        <v>0</v>
      </c>
      <c r="GWQ4">
        <f>'[1]ASF JIRA 2020-04-08T14_27_34+00'!GWQ15</f>
        <v>0</v>
      </c>
      <c r="GWR4">
        <f>'[1]ASF JIRA 2020-04-08T14_27_34+00'!GWR15</f>
        <v>0</v>
      </c>
      <c r="GWS4">
        <f>'[1]ASF JIRA 2020-04-08T14_27_34+00'!GWS15</f>
        <v>0</v>
      </c>
      <c r="GWT4">
        <f>'[1]ASF JIRA 2020-04-08T14_27_34+00'!GWT15</f>
        <v>0</v>
      </c>
      <c r="GWU4">
        <f>'[1]ASF JIRA 2020-04-08T14_27_34+00'!GWU15</f>
        <v>0</v>
      </c>
      <c r="GWV4">
        <f>'[1]ASF JIRA 2020-04-08T14_27_34+00'!GWV15</f>
        <v>0</v>
      </c>
      <c r="GWW4">
        <f>'[1]ASF JIRA 2020-04-08T14_27_34+00'!GWW15</f>
        <v>0</v>
      </c>
      <c r="GWX4">
        <f>'[1]ASF JIRA 2020-04-08T14_27_34+00'!GWX15</f>
        <v>0</v>
      </c>
      <c r="GWY4">
        <f>'[1]ASF JIRA 2020-04-08T14_27_34+00'!GWY15</f>
        <v>0</v>
      </c>
      <c r="GWZ4">
        <f>'[1]ASF JIRA 2020-04-08T14_27_34+00'!GWZ15</f>
        <v>0</v>
      </c>
      <c r="GXA4">
        <f>'[1]ASF JIRA 2020-04-08T14_27_34+00'!GXA15</f>
        <v>0</v>
      </c>
      <c r="GXB4">
        <f>'[1]ASF JIRA 2020-04-08T14_27_34+00'!GXB15</f>
        <v>0</v>
      </c>
      <c r="GXC4">
        <f>'[1]ASF JIRA 2020-04-08T14_27_34+00'!GXC15</f>
        <v>0</v>
      </c>
      <c r="GXD4">
        <f>'[1]ASF JIRA 2020-04-08T14_27_34+00'!GXD15</f>
        <v>0</v>
      </c>
      <c r="GXE4">
        <f>'[1]ASF JIRA 2020-04-08T14_27_34+00'!GXE15</f>
        <v>0</v>
      </c>
      <c r="GXF4">
        <f>'[1]ASF JIRA 2020-04-08T14_27_34+00'!GXF15</f>
        <v>0</v>
      </c>
      <c r="GXG4">
        <f>'[1]ASF JIRA 2020-04-08T14_27_34+00'!GXG15</f>
        <v>0</v>
      </c>
      <c r="GXH4">
        <f>'[1]ASF JIRA 2020-04-08T14_27_34+00'!GXH15</f>
        <v>0</v>
      </c>
      <c r="GXI4">
        <f>'[1]ASF JIRA 2020-04-08T14_27_34+00'!GXI15</f>
        <v>0</v>
      </c>
      <c r="GXJ4">
        <f>'[1]ASF JIRA 2020-04-08T14_27_34+00'!GXJ15</f>
        <v>0</v>
      </c>
      <c r="GXK4">
        <f>'[1]ASF JIRA 2020-04-08T14_27_34+00'!GXK15</f>
        <v>0</v>
      </c>
      <c r="GXL4">
        <f>'[1]ASF JIRA 2020-04-08T14_27_34+00'!GXL15</f>
        <v>0</v>
      </c>
      <c r="GXM4">
        <f>'[1]ASF JIRA 2020-04-08T14_27_34+00'!GXM15</f>
        <v>0</v>
      </c>
      <c r="GXN4">
        <f>'[1]ASF JIRA 2020-04-08T14_27_34+00'!GXN15</f>
        <v>0</v>
      </c>
      <c r="GXO4">
        <f>'[1]ASF JIRA 2020-04-08T14_27_34+00'!GXO15</f>
        <v>0</v>
      </c>
      <c r="GXP4">
        <f>'[1]ASF JIRA 2020-04-08T14_27_34+00'!GXP15</f>
        <v>0</v>
      </c>
      <c r="GXQ4">
        <f>'[1]ASF JIRA 2020-04-08T14_27_34+00'!GXQ15</f>
        <v>0</v>
      </c>
      <c r="GXR4">
        <f>'[1]ASF JIRA 2020-04-08T14_27_34+00'!GXR15</f>
        <v>0</v>
      </c>
      <c r="GXS4">
        <f>'[1]ASF JIRA 2020-04-08T14_27_34+00'!GXS15</f>
        <v>0</v>
      </c>
      <c r="GXT4">
        <f>'[1]ASF JIRA 2020-04-08T14_27_34+00'!GXT15</f>
        <v>0</v>
      </c>
      <c r="GXU4">
        <f>'[1]ASF JIRA 2020-04-08T14_27_34+00'!GXU15</f>
        <v>0</v>
      </c>
      <c r="GXV4">
        <f>'[1]ASF JIRA 2020-04-08T14_27_34+00'!GXV15</f>
        <v>0</v>
      </c>
      <c r="GXW4">
        <f>'[1]ASF JIRA 2020-04-08T14_27_34+00'!GXW15</f>
        <v>0</v>
      </c>
      <c r="GXX4">
        <f>'[1]ASF JIRA 2020-04-08T14_27_34+00'!GXX15</f>
        <v>0</v>
      </c>
      <c r="GXY4">
        <f>'[1]ASF JIRA 2020-04-08T14_27_34+00'!GXY15</f>
        <v>0</v>
      </c>
      <c r="GXZ4">
        <f>'[1]ASF JIRA 2020-04-08T14_27_34+00'!GXZ15</f>
        <v>0</v>
      </c>
      <c r="GYA4">
        <f>'[1]ASF JIRA 2020-04-08T14_27_34+00'!GYA15</f>
        <v>0</v>
      </c>
      <c r="GYB4">
        <f>'[1]ASF JIRA 2020-04-08T14_27_34+00'!GYB15</f>
        <v>0</v>
      </c>
      <c r="GYC4">
        <f>'[1]ASF JIRA 2020-04-08T14_27_34+00'!GYC15</f>
        <v>0</v>
      </c>
      <c r="GYD4">
        <f>'[1]ASF JIRA 2020-04-08T14_27_34+00'!GYD15</f>
        <v>0</v>
      </c>
      <c r="GYE4">
        <f>'[1]ASF JIRA 2020-04-08T14_27_34+00'!GYE15</f>
        <v>0</v>
      </c>
      <c r="GYF4">
        <f>'[1]ASF JIRA 2020-04-08T14_27_34+00'!GYF15</f>
        <v>0</v>
      </c>
      <c r="GYG4">
        <f>'[1]ASF JIRA 2020-04-08T14_27_34+00'!GYG15</f>
        <v>0</v>
      </c>
      <c r="GYH4">
        <f>'[1]ASF JIRA 2020-04-08T14_27_34+00'!GYH15</f>
        <v>0</v>
      </c>
      <c r="GYI4">
        <f>'[1]ASF JIRA 2020-04-08T14_27_34+00'!GYI15</f>
        <v>0</v>
      </c>
      <c r="GYJ4">
        <f>'[1]ASF JIRA 2020-04-08T14_27_34+00'!GYJ15</f>
        <v>0</v>
      </c>
      <c r="GYK4">
        <f>'[1]ASF JIRA 2020-04-08T14_27_34+00'!GYK15</f>
        <v>0</v>
      </c>
      <c r="GYL4">
        <f>'[1]ASF JIRA 2020-04-08T14_27_34+00'!GYL15</f>
        <v>0</v>
      </c>
      <c r="GYM4">
        <f>'[1]ASF JIRA 2020-04-08T14_27_34+00'!GYM15</f>
        <v>0</v>
      </c>
      <c r="GYN4">
        <f>'[1]ASF JIRA 2020-04-08T14_27_34+00'!GYN15</f>
        <v>0</v>
      </c>
      <c r="GYO4">
        <f>'[1]ASF JIRA 2020-04-08T14_27_34+00'!GYO15</f>
        <v>0</v>
      </c>
      <c r="GYP4">
        <f>'[1]ASF JIRA 2020-04-08T14_27_34+00'!GYP15</f>
        <v>0</v>
      </c>
      <c r="GYQ4">
        <f>'[1]ASF JIRA 2020-04-08T14_27_34+00'!GYQ15</f>
        <v>0</v>
      </c>
      <c r="GYR4">
        <f>'[1]ASF JIRA 2020-04-08T14_27_34+00'!GYR15</f>
        <v>0</v>
      </c>
      <c r="GYS4">
        <f>'[1]ASF JIRA 2020-04-08T14_27_34+00'!GYS15</f>
        <v>0</v>
      </c>
      <c r="GYT4">
        <f>'[1]ASF JIRA 2020-04-08T14_27_34+00'!GYT15</f>
        <v>0</v>
      </c>
      <c r="GYU4">
        <f>'[1]ASF JIRA 2020-04-08T14_27_34+00'!GYU15</f>
        <v>0</v>
      </c>
      <c r="GYV4">
        <f>'[1]ASF JIRA 2020-04-08T14_27_34+00'!GYV15</f>
        <v>0</v>
      </c>
      <c r="GYW4">
        <f>'[1]ASF JIRA 2020-04-08T14_27_34+00'!GYW15</f>
        <v>0</v>
      </c>
      <c r="GYX4">
        <f>'[1]ASF JIRA 2020-04-08T14_27_34+00'!GYX15</f>
        <v>0</v>
      </c>
      <c r="GYY4">
        <f>'[1]ASF JIRA 2020-04-08T14_27_34+00'!GYY15</f>
        <v>0</v>
      </c>
      <c r="GYZ4">
        <f>'[1]ASF JIRA 2020-04-08T14_27_34+00'!GYZ15</f>
        <v>0</v>
      </c>
      <c r="GZA4">
        <f>'[1]ASF JIRA 2020-04-08T14_27_34+00'!GZA15</f>
        <v>0</v>
      </c>
      <c r="GZB4">
        <f>'[1]ASF JIRA 2020-04-08T14_27_34+00'!GZB15</f>
        <v>0</v>
      </c>
      <c r="GZC4">
        <f>'[1]ASF JIRA 2020-04-08T14_27_34+00'!GZC15</f>
        <v>0</v>
      </c>
      <c r="GZD4">
        <f>'[1]ASF JIRA 2020-04-08T14_27_34+00'!GZD15</f>
        <v>0</v>
      </c>
      <c r="GZE4">
        <f>'[1]ASF JIRA 2020-04-08T14_27_34+00'!GZE15</f>
        <v>0</v>
      </c>
      <c r="GZF4">
        <f>'[1]ASF JIRA 2020-04-08T14_27_34+00'!GZF15</f>
        <v>0</v>
      </c>
      <c r="GZG4">
        <f>'[1]ASF JIRA 2020-04-08T14_27_34+00'!GZG15</f>
        <v>0</v>
      </c>
      <c r="GZH4">
        <f>'[1]ASF JIRA 2020-04-08T14_27_34+00'!GZH15</f>
        <v>0</v>
      </c>
      <c r="GZI4">
        <f>'[1]ASF JIRA 2020-04-08T14_27_34+00'!GZI15</f>
        <v>0</v>
      </c>
      <c r="GZJ4">
        <f>'[1]ASF JIRA 2020-04-08T14_27_34+00'!GZJ15</f>
        <v>0</v>
      </c>
      <c r="GZK4">
        <f>'[1]ASF JIRA 2020-04-08T14_27_34+00'!GZK15</f>
        <v>0</v>
      </c>
      <c r="GZL4">
        <f>'[1]ASF JIRA 2020-04-08T14_27_34+00'!GZL15</f>
        <v>0</v>
      </c>
      <c r="GZM4">
        <f>'[1]ASF JIRA 2020-04-08T14_27_34+00'!GZM15</f>
        <v>0</v>
      </c>
      <c r="GZN4">
        <f>'[1]ASF JIRA 2020-04-08T14_27_34+00'!GZN15</f>
        <v>0</v>
      </c>
      <c r="GZO4">
        <f>'[1]ASF JIRA 2020-04-08T14_27_34+00'!GZO15</f>
        <v>0</v>
      </c>
      <c r="GZP4">
        <f>'[1]ASF JIRA 2020-04-08T14_27_34+00'!GZP15</f>
        <v>0</v>
      </c>
      <c r="GZQ4">
        <f>'[1]ASF JIRA 2020-04-08T14_27_34+00'!GZQ15</f>
        <v>0</v>
      </c>
      <c r="GZR4">
        <f>'[1]ASF JIRA 2020-04-08T14_27_34+00'!GZR15</f>
        <v>0</v>
      </c>
      <c r="GZS4">
        <f>'[1]ASF JIRA 2020-04-08T14_27_34+00'!GZS15</f>
        <v>0</v>
      </c>
      <c r="GZT4">
        <f>'[1]ASF JIRA 2020-04-08T14_27_34+00'!GZT15</f>
        <v>0</v>
      </c>
      <c r="GZU4">
        <f>'[1]ASF JIRA 2020-04-08T14_27_34+00'!GZU15</f>
        <v>0</v>
      </c>
      <c r="GZV4">
        <f>'[1]ASF JIRA 2020-04-08T14_27_34+00'!GZV15</f>
        <v>0</v>
      </c>
      <c r="GZW4">
        <f>'[1]ASF JIRA 2020-04-08T14_27_34+00'!GZW15</f>
        <v>0</v>
      </c>
      <c r="GZX4">
        <f>'[1]ASF JIRA 2020-04-08T14_27_34+00'!GZX15</f>
        <v>0</v>
      </c>
      <c r="GZY4">
        <f>'[1]ASF JIRA 2020-04-08T14_27_34+00'!GZY15</f>
        <v>0</v>
      </c>
      <c r="GZZ4">
        <f>'[1]ASF JIRA 2020-04-08T14_27_34+00'!GZZ15</f>
        <v>0</v>
      </c>
      <c r="HAA4">
        <f>'[1]ASF JIRA 2020-04-08T14_27_34+00'!HAA15</f>
        <v>0</v>
      </c>
      <c r="HAB4">
        <f>'[1]ASF JIRA 2020-04-08T14_27_34+00'!HAB15</f>
        <v>0</v>
      </c>
      <c r="HAC4">
        <f>'[1]ASF JIRA 2020-04-08T14_27_34+00'!HAC15</f>
        <v>0</v>
      </c>
      <c r="HAD4">
        <f>'[1]ASF JIRA 2020-04-08T14_27_34+00'!HAD15</f>
        <v>0</v>
      </c>
      <c r="HAE4">
        <f>'[1]ASF JIRA 2020-04-08T14_27_34+00'!HAE15</f>
        <v>0</v>
      </c>
      <c r="HAF4">
        <f>'[1]ASF JIRA 2020-04-08T14_27_34+00'!HAF15</f>
        <v>0</v>
      </c>
      <c r="HAG4">
        <f>'[1]ASF JIRA 2020-04-08T14_27_34+00'!HAG15</f>
        <v>0</v>
      </c>
      <c r="HAH4">
        <f>'[1]ASF JIRA 2020-04-08T14_27_34+00'!HAH15</f>
        <v>0</v>
      </c>
      <c r="HAI4">
        <f>'[1]ASF JIRA 2020-04-08T14_27_34+00'!HAI15</f>
        <v>0</v>
      </c>
      <c r="HAJ4">
        <f>'[1]ASF JIRA 2020-04-08T14_27_34+00'!HAJ15</f>
        <v>0</v>
      </c>
      <c r="HAK4">
        <f>'[1]ASF JIRA 2020-04-08T14_27_34+00'!HAK15</f>
        <v>0</v>
      </c>
      <c r="HAL4">
        <f>'[1]ASF JIRA 2020-04-08T14_27_34+00'!HAL15</f>
        <v>0</v>
      </c>
      <c r="HAM4">
        <f>'[1]ASF JIRA 2020-04-08T14_27_34+00'!HAM15</f>
        <v>0</v>
      </c>
      <c r="HAN4">
        <f>'[1]ASF JIRA 2020-04-08T14_27_34+00'!HAN15</f>
        <v>0</v>
      </c>
      <c r="HAO4">
        <f>'[1]ASF JIRA 2020-04-08T14_27_34+00'!HAO15</f>
        <v>0</v>
      </c>
      <c r="HAP4">
        <f>'[1]ASF JIRA 2020-04-08T14_27_34+00'!HAP15</f>
        <v>0</v>
      </c>
      <c r="HAQ4">
        <f>'[1]ASF JIRA 2020-04-08T14_27_34+00'!HAQ15</f>
        <v>0</v>
      </c>
      <c r="HAR4">
        <f>'[1]ASF JIRA 2020-04-08T14_27_34+00'!HAR15</f>
        <v>0</v>
      </c>
      <c r="HAS4">
        <f>'[1]ASF JIRA 2020-04-08T14_27_34+00'!HAS15</f>
        <v>0</v>
      </c>
      <c r="HAT4">
        <f>'[1]ASF JIRA 2020-04-08T14_27_34+00'!HAT15</f>
        <v>0</v>
      </c>
      <c r="HAU4">
        <f>'[1]ASF JIRA 2020-04-08T14_27_34+00'!HAU15</f>
        <v>0</v>
      </c>
      <c r="HAV4">
        <f>'[1]ASF JIRA 2020-04-08T14_27_34+00'!HAV15</f>
        <v>0</v>
      </c>
      <c r="HAW4">
        <f>'[1]ASF JIRA 2020-04-08T14_27_34+00'!HAW15</f>
        <v>0</v>
      </c>
      <c r="HAX4">
        <f>'[1]ASF JIRA 2020-04-08T14_27_34+00'!HAX15</f>
        <v>0</v>
      </c>
      <c r="HAY4">
        <f>'[1]ASF JIRA 2020-04-08T14_27_34+00'!HAY15</f>
        <v>0</v>
      </c>
      <c r="HAZ4">
        <f>'[1]ASF JIRA 2020-04-08T14_27_34+00'!HAZ15</f>
        <v>0</v>
      </c>
      <c r="HBA4">
        <f>'[1]ASF JIRA 2020-04-08T14_27_34+00'!HBA15</f>
        <v>0</v>
      </c>
      <c r="HBB4">
        <f>'[1]ASF JIRA 2020-04-08T14_27_34+00'!HBB15</f>
        <v>0</v>
      </c>
      <c r="HBC4">
        <f>'[1]ASF JIRA 2020-04-08T14_27_34+00'!HBC15</f>
        <v>0</v>
      </c>
      <c r="HBD4">
        <f>'[1]ASF JIRA 2020-04-08T14_27_34+00'!HBD15</f>
        <v>0</v>
      </c>
      <c r="HBE4">
        <f>'[1]ASF JIRA 2020-04-08T14_27_34+00'!HBE15</f>
        <v>0</v>
      </c>
      <c r="HBF4">
        <f>'[1]ASF JIRA 2020-04-08T14_27_34+00'!HBF15</f>
        <v>0</v>
      </c>
      <c r="HBG4">
        <f>'[1]ASF JIRA 2020-04-08T14_27_34+00'!HBG15</f>
        <v>0</v>
      </c>
      <c r="HBH4">
        <f>'[1]ASF JIRA 2020-04-08T14_27_34+00'!HBH15</f>
        <v>0</v>
      </c>
      <c r="HBI4">
        <f>'[1]ASF JIRA 2020-04-08T14_27_34+00'!HBI15</f>
        <v>0</v>
      </c>
      <c r="HBJ4">
        <f>'[1]ASF JIRA 2020-04-08T14_27_34+00'!HBJ15</f>
        <v>0</v>
      </c>
      <c r="HBK4">
        <f>'[1]ASF JIRA 2020-04-08T14_27_34+00'!HBK15</f>
        <v>0</v>
      </c>
      <c r="HBL4">
        <f>'[1]ASF JIRA 2020-04-08T14_27_34+00'!HBL15</f>
        <v>0</v>
      </c>
      <c r="HBM4">
        <f>'[1]ASF JIRA 2020-04-08T14_27_34+00'!HBM15</f>
        <v>0</v>
      </c>
      <c r="HBN4">
        <f>'[1]ASF JIRA 2020-04-08T14_27_34+00'!HBN15</f>
        <v>0</v>
      </c>
      <c r="HBO4">
        <f>'[1]ASF JIRA 2020-04-08T14_27_34+00'!HBO15</f>
        <v>0</v>
      </c>
      <c r="HBP4">
        <f>'[1]ASF JIRA 2020-04-08T14_27_34+00'!HBP15</f>
        <v>0</v>
      </c>
      <c r="HBQ4">
        <f>'[1]ASF JIRA 2020-04-08T14_27_34+00'!HBQ15</f>
        <v>0</v>
      </c>
      <c r="HBR4">
        <f>'[1]ASF JIRA 2020-04-08T14_27_34+00'!HBR15</f>
        <v>0</v>
      </c>
      <c r="HBS4">
        <f>'[1]ASF JIRA 2020-04-08T14_27_34+00'!HBS15</f>
        <v>0</v>
      </c>
      <c r="HBT4">
        <f>'[1]ASF JIRA 2020-04-08T14_27_34+00'!HBT15</f>
        <v>0</v>
      </c>
      <c r="HBU4">
        <f>'[1]ASF JIRA 2020-04-08T14_27_34+00'!HBU15</f>
        <v>0</v>
      </c>
      <c r="HBV4">
        <f>'[1]ASF JIRA 2020-04-08T14_27_34+00'!HBV15</f>
        <v>0</v>
      </c>
      <c r="HBW4">
        <f>'[1]ASF JIRA 2020-04-08T14_27_34+00'!HBW15</f>
        <v>0</v>
      </c>
      <c r="HBX4">
        <f>'[1]ASF JIRA 2020-04-08T14_27_34+00'!HBX15</f>
        <v>0</v>
      </c>
      <c r="HBY4">
        <f>'[1]ASF JIRA 2020-04-08T14_27_34+00'!HBY15</f>
        <v>0</v>
      </c>
      <c r="HBZ4">
        <f>'[1]ASF JIRA 2020-04-08T14_27_34+00'!HBZ15</f>
        <v>0</v>
      </c>
      <c r="HCA4">
        <f>'[1]ASF JIRA 2020-04-08T14_27_34+00'!HCA15</f>
        <v>0</v>
      </c>
      <c r="HCB4">
        <f>'[1]ASF JIRA 2020-04-08T14_27_34+00'!HCB15</f>
        <v>0</v>
      </c>
      <c r="HCC4">
        <f>'[1]ASF JIRA 2020-04-08T14_27_34+00'!HCC15</f>
        <v>0</v>
      </c>
      <c r="HCD4">
        <f>'[1]ASF JIRA 2020-04-08T14_27_34+00'!HCD15</f>
        <v>0</v>
      </c>
      <c r="HCE4">
        <f>'[1]ASF JIRA 2020-04-08T14_27_34+00'!HCE15</f>
        <v>0</v>
      </c>
      <c r="HCF4">
        <f>'[1]ASF JIRA 2020-04-08T14_27_34+00'!HCF15</f>
        <v>0</v>
      </c>
      <c r="HCG4">
        <f>'[1]ASF JIRA 2020-04-08T14_27_34+00'!HCG15</f>
        <v>0</v>
      </c>
      <c r="HCH4">
        <f>'[1]ASF JIRA 2020-04-08T14_27_34+00'!HCH15</f>
        <v>0</v>
      </c>
      <c r="HCI4">
        <f>'[1]ASF JIRA 2020-04-08T14_27_34+00'!HCI15</f>
        <v>0</v>
      </c>
      <c r="HCJ4">
        <f>'[1]ASF JIRA 2020-04-08T14_27_34+00'!HCJ15</f>
        <v>0</v>
      </c>
      <c r="HCK4">
        <f>'[1]ASF JIRA 2020-04-08T14_27_34+00'!HCK15</f>
        <v>0</v>
      </c>
      <c r="HCL4">
        <f>'[1]ASF JIRA 2020-04-08T14_27_34+00'!HCL15</f>
        <v>0</v>
      </c>
      <c r="HCM4">
        <f>'[1]ASF JIRA 2020-04-08T14_27_34+00'!HCM15</f>
        <v>0</v>
      </c>
      <c r="HCN4">
        <f>'[1]ASF JIRA 2020-04-08T14_27_34+00'!HCN15</f>
        <v>0</v>
      </c>
      <c r="HCO4">
        <f>'[1]ASF JIRA 2020-04-08T14_27_34+00'!HCO15</f>
        <v>0</v>
      </c>
      <c r="HCP4">
        <f>'[1]ASF JIRA 2020-04-08T14_27_34+00'!HCP15</f>
        <v>0</v>
      </c>
      <c r="HCQ4">
        <f>'[1]ASF JIRA 2020-04-08T14_27_34+00'!HCQ15</f>
        <v>0</v>
      </c>
      <c r="HCR4">
        <f>'[1]ASF JIRA 2020-04-08T14_27_34+00'!HCR15</f>
        <v>0</v>
      </c>
      <c r="HCS4">
        <f>'[1]ASF JIRA 2020-04-08T14_27_34+00'!HCS15</f>
        <v>0</v>
      </c>
      <c r="HCT4">
        <f>'[1]ASF JIRA 2020-04-08T14_27_34+00'!HCT15</f>
        <v>0</v>
      </c>
      <c r="HCU4">
        <f>'[1]ASF JIRA 2020-04-08T14_27_34+00'!HCU15</f>
        <v>0</v>
      </c>
      <c r="HCV4">
        <f>'[1]ASF JIRA 2020-04-08T14_27_34+00'!HCV15</f>
        <v>0</v>
      </c>
      <c r="HCW4">
        <f>'[1]ASF JIRA 2020-04-08T14_27_34+00'!HCW15</f>
        <v>0</v>
      </c>
      <c r="HCX4">
        <f>'[1]ASF JIRA 2020-04-08T14_27_34+00'!HCX15</f>
        <v>0</v>
      </c>
      <c r="HCY4">
        <f>'[1]ASF JIRA 2020-04-08T14_27_34+00'!HCY15</f>
        <v>0</v>
      </c>
      <c r="HCZ4">
        <f>'[1]ASF JIRA 2020-04-08T14_27_34+00'!HCZ15</f>
        <v>0</v>
      </c>
      <c r="HDA4">
        <f>'[1]ASF JIRA 2020-04-08T14_27_34+00'!HDA15</f>
        <v>0</v>
      </c>
      <c r="HDB4">
        <f>'[1]ASF JIRA 2020-04-08T14_27_34+00'!HDB15</f>
        <v>0</v>
      </c>
      <c r="HDC4">
        <f>'[1]ASF JIRA 2020-04-08T14_27_34+00'!HDC15</f>
        <v>0</v>
      </c>
      <c r="HDD4">
        <f>'[1]ASF JIRA 2020-04-08T14_27_34+00'!HDD15</f>
        <v>0</v>
      </c>
      <c r="HDE4">
        <f>'[1]ASF JIRA 2020-04-08T14_27_34+00'!HDE15</f>
        <v>0</v>
      </c>
      <c r="HDF4">
        <f>'[1]ASF JIRA 2020-04-08T14_27_34+00'!HDF15</f>
        <v>0</v>
      </c>
      <c r="HDG4">
        <f>'[1]ASF JIRA 2020-04-08T14_27_34+00'!HDG15</f>
        <v>0</v>
      </c>
      <c r="HDH4">
        <f>'[1]ASF JIRA 2020-04-08T14_27_34+00'!HDH15</f>
        <v>0</v>
      </c>
      <c r="HDI4">
        <f>'[1]ASF JIRA 2020-04-08T14_27_34+00'!HDI15</f>
        <v>0</v>
      </c>
      <c r="HDJ4">
        <f>'[1]ASF JIRA 2020-04-08T14_27_34+00'!HDJ15</f>
        <v>0</v>
      </c>
      <c r="HDK4">
        <f>'[1]ASF JIRA 2020-04-08T14_27_34+00'!HDK15</f>
        <v>0</v>
      </c>
      <c r="HDL4">
        <f>'[1]ASF JIRA 2020-04-08T14_27_34+00'!HDL15</f>
        <v>0</v>
      </c>
      <c r="HDM4">
        <f>'[1]ASF JIRA 2020-04-08T14_27_34+00'!HDM15</f>
        <v>0</v>
      </c>
      <c r="HDN4">
        <f>'[1]ASF JIRA 2020-04-08T14_27_34+00'!HDN15</f>
        <v>0</v>
      </c>
      <c r="HDO4">
        <f>'[1]ASF JIRA 2020-04-08T14_27_34+00'!HDO15</f>
        <v>0</v>
      </c>
      <c r="HDP4">
        <f>'[1]ASF JIRA 2020-04-08T14_27_34+00'!HDP15</f>
        <v>0</v>
      </c>
      <c r="HDQ4">
        <f>'[1]ASF JIRA 2020-04-08T14_27_34+00'!HDQ15</f>
        <v>0</v>
      </c>
      <c r="HDR4">
        <f>'[1]ASF JIRA 2020-04-08T14_27_34+00'!HDR15</f>
        <v>0</v>
      </c>
      <c r="HDS4">
        <f>'[1]ASF JIRA 2020-04-08T14_27_34+00'!HDS15</f>
        <v>0</v>
      </c>
      <c r="HDT4">
        <f>'[1]ASF JIRA 2020-04-08T14_27_34+00'!HDT15</f>
        <v>0</v>
      </c>
      <c r="HDU4">
        <f>'[1]ASF JIRA 2020-04-08T14_27_34+00'!HDU15</f>
        <v>0</v>
      </c>
      <c r="HDV4">
        <f>'[1]ASF JIRA 2020-04-08T14_27_34+00'!HDV15</f>
        <v>0</v>
      </c>
      <c r="HDW4">
        <f>'[1]ASF JIRA 2020-04-08T14_27_34+00'!HDW15</f>
        <v>0</v>
      </c>
      <c r="HDX4">
        <f>'[1]ASF JIRA 2020-04-08T14_27_34+00'!HDX15</f>
        <v>0</v>
      </c>
      <c r="HDY4">
        <f>'[1]ASF JIRA 2020-04-08T14_27_34+00'!HDY15</f>
        <v>0</v>
      </c>
      <c r="HDZ4">
        <f>'[1]ASF JIRA 2020-04-08T14_27_34+00'!HDZ15</f>
        <v>0</v>
      </c>
      <c r="HEA4">
        <f>'[1]ASF JIRA 2020-04-08T14_27_34+00'!HEA15</f>
        <v>0</v>
      </c>
      <c r="HEB4">
        <f>'[1]ASF JIRA 2020-04-08T14_27_34+00'!HEB15</f>
        <v>0</v>
      </c>
      <c r="HEC4">
        <f>'[1]ASF JIRA 2020-04-08T14_27_34+00'!HEC15</f>
        <v>0</v>
      </c>
      <c r="HED4">
        <f>'[1]ASF JIRA 2020-04-08T14_27_34+00'!HED15</f>
        <v>0</v>
      </c>
      <c r="HEE4">
        <f>'[1]ASF JIRA 2020-04-08T14_27_34+00'!HEE15</f>
        <v>0</v>
      </c>
      <c r="HEF4">
        <f>'[1]ASF JIRA 2020-04-08T14_27_34+00'!HEF15</f>
        <v>0</v>
      </c>
      <c r="HEG4">
        <f>'[1]ASF JIRA 2020-04-08T14_27_34+00'!HEG15</f>
        <v>0</v>
      </c>
      <c r="HEH4">
        <f>'[1]ASF JIRA 2020-04-08T14_27_34+00'!HEH15</f>
        <v>0</v>
      </c>
      <c r="HEI4">
        <f>'[1]ASF JIRA 2020-04-08T14_27_34+00'!HEI15</f>
        <v>0</v>
      </c>
      <c r="HEJ4">
        <f>'[1]ASF JIRA 2020-04-08T14_27_34+00'!HEJ15</f>
        <v>0</v>
      </c>
      <c r="HEK4">
        <f>'[1]ASF JIRA 2020-04-08T14_27_34+00'!HEK15</f>
        <v>0</v>
      </c>
      <c r="HEL4">
        <f>'[1]ASF JIRA 2020-04-08T14_27_34+00'!HEL15</f>
        <v>0</v>
      </c>
      <c r="HEM4">
        <f>'[1]ASF JIRA 2020-04-08T14_27_34+00'!HEM15</f>
        <v>0</v>
      </c>
      <c r="HEN4">
        <f>'[1]ASF JIRA 2020-04-08T14_27_34+00'!HEN15</f>
        <v>0</v>
      </c>
      <c r="HEO4">
        <f>'[1]ASF JIRA 2020-04-08T14_27_34+00'!HEO15</f>
        <v>0</v>
      </c>
      <c r="HEP4">
        <f>'[1]ASF JIRA 2020-04-08T14_27_34+00'!HEP15</f>
        <v>0</v>
      </c>
      <c r="HEQ4">
        <f>'[1]ASF JIRA 2020-04-08T14_27_34+00'!HEQ15</f>
        <v>0</v>
      </c>
      <c r="HER4">
        <f>'[1]ASF JIRA 2020-04-08T14_27_34+00'!HER15</f>
        <v>0</v>
      </c>
      <c r="HES4">
        <f>'[1]ASF JIRA 2020-04-08T14_27_34+00'!HES15</f>
        <v>0</v>
      </c>
      <c r="HET4">
        <f>'[1]ASF JIRA 2020-04-08T14_27_34+00'!HET15</f>
        <v>0</v>
      </c>
      <c r="HEU4">
        <f>'[1]ASF JIRA 2020-04-08T14_27_34+00'!HEU15</f>
        <v>0</v>
      </c>
      <c r="HEV4">
        <f>'[1]ASF JIRA 2020-04-08T14_27_34+00'!HEV15</f>
        <v>0</v>
      </c>
      <c r="HEW4">
        <f>'[1]ASF JIRA 2020-04-08T14_27_34+00'!HEW15</f>
        <v>0</v>
      </c>
      <c r="HEX4">
        <f>'[1]ASF JIRA 2020-04-08T14_27_34+00'!HEX15</f>
        <v>0</v>
      </c>
      <c r="HEY4">
        <f>'[1]ASF JIRA 2020-04-08T14_27_34+00'!HEY15</f>
        <v>0</v>
      </c>
      <c r="HEZ4">
        <f>'[1]ASF JIRA 2020-04-08T14_27_34+00'!HEZ15</f>
        <v>0</v>
      </c>
      <c r="HFA4">
        <f>'[1]ASF JIRA 2020-04-08T14_27_34+00'!HFA15</f>
        <v>0</v>
      </c>
      <c r="HFB4">
        <f>'[1]ASF JIRA 2020-04-08T14_27_34+00'!HFB15</f>
        <v>0</v>
      </c>
      <c r="HFC4">
        <f>'[1]ASF JIRA 2020-04-08T14_27_34+00'!HFC15</f>
        <v>0</v>
      </c>
      <c r="HFD4">
        <f>'[1]ASF JIRA 2020-04-08T14_27_34+00'!HFD15</f>
        <v>0</v>
      </c>
      <c r="HFE4">
        <f>'[1]ASF JIRA 2020-04-08T14_27_34+00'!HFE15</f>
        <v>0</v>
      </c>
      <c r="HFF4">
        <f>'[1]ASF JIRA 2020-04-08T14_27_34+00'!HFF15</f>
        <v>0</v>
      </c>
      <c r="HFG4">
        <f>'[1]ASF JIRA 2020-04-08T14_27_34+00'!HFG15</f>
        <v>0</v>
      </c>
      <c r="HFH4">
        <f>'[1]ASF JIRA 2020-04-08T14_27_34+00'!HFH15</f>
        <v>0</v>
      </c>
      <c r="HFI4">
        <f>'[1]ASF JIRA 2020-04-08T14_27_34+00'!HFI15</f>
        <v>0</v>
      </c>
      <c r="HFJ4">
        <f>'[1]ASF JIRA 2020-04-08T14_27_34+00'!HFJ15</f>
        <v>0</v>
      </c>
      <c r="HFK4">
        <f>'[1]ASF JIRA 2020-04-08T14_27_34+00'!HFK15</f>
        <v>0</v>
      </c>
      <c r="HFL4">
        <f>'[1]ASF JIRA 2020-04-08T14_27_34+00'!HFL15</f>
        <v>0</v>
      </c>
      <c r="HFM4">
        <f>'[1]ASF JIRA 2020-04-08T14_27_34+00'!HFM15</f>
        <v>0</v>
      </c>
      <c r="HFN4">
        <f>'[1]ASF JIRA 2020-04-08T14_27_34+00'!HFN15</f>
        <v>0</v>
      </c>
      <c r="HFO4">
        <f>'[1]ASF JIRA 2020-04-08T14_27_34+00'!HFO15</f>
        <v>0</v>
      </c>
      <c r="HFP4">
        <f>'[1]ASF JIRA 2020-04-08T14_27_34+00'!HFP15</f>
        <v>0</v>
      </c>
      <c r="HFQ4">
        <f>'[1]ASF JIRA 2020-04-08T14_27_34+00'!HFQ15</f>
        <v>0</v>
      </c>
      <c r="HFR4">
        <f>'[1]ASF JIRA 2020-04-08T14_27_34+00'!HFR15</f>
        <v>0</v>
      </c>
      <c r="HFS4">
        <f>'[1]ASF JIRA 2020-04-08T14_27_34+00'!HFS15</f>
        <v>0</v>
      </c>
      <c r="HFT4">
        <f>'[1]ASF JIRA 2020-04-08T14_27_34+00'!HFT15</f>
        <v>0</v>
      </c>
      <c r="HFU4">
        <f>'[1]ASF JIRA 2020-04-08T14_27_34+00'!HFU15</f>
        <v>0</v>
      </c>
      <c r="HFV4">
        <f>'[1]ASF JIRA 2020-04-08T14_27_34+00'!HFV15</f>
        <v>0</v>
      </c>
      <c r="HFW4">
        <f>'[1]ASF JIRA 2020-04-08T14_27_34+00'!HFW15</f>
        <v>0</v>
      </c>
      <c r="HFX4">
        <f>'[1]ASF JIRA 2020-04-08T14_27_34+00'!HFX15</f>
        <v>0</v>
      </c>
      <c r="HFY4">
        <f>'[1]ASF JIRA 2020-04-08T14_27_34+00'!HFY15</f>
        <v>0</v>
      </c>
      <c r="HFZ4">
        <f>'[1]ASF JIRA 2020-04-08T14_27_34+00'!HFZ15</f>
        <v>0</v>
      </c>
      <c r="HGA4">
        <f>'[1]ASF JIRA 2020-04-08T14_27_34+00'!HGA15</f>
        <v>0</v>
      </c>
      <c r="HGB4">
        <f>'[1]ASF JIRA 2020-04-08T14_27_34+00'!HGB15</f>
        <v>0</v>
      </c>
      <c r="HGC4">
        <f>'[1]ASF JIRA 2020-04-08T14_27_34+00'!HGC15</f>
        <v>0</v>
      </c>
      <c r="HGD4">
        <f>'[1]ASF JIRA 2020-04-08T14_27_34+00'!HGD15</f>
        <v>0</v>
      </c>
      <c r="HGE4">
        <f>'[1]ASF JIRA 2020-04-08T14_27_34+00'!HGE15</f>
        <v>0</v>
      </c>
      <c r="HGF4">
        <f>'[1]ASF JIRA 2020-04-08T14_27_34+00'!HGF15</f>
        <v>0</v>
      </c>
      <c r="HGG4">
        <f>'[1]ASF JIRA 2020-04-08T14_27_34+00'!HGG15</f>
        <v>0</v>
      </c>
      <c r="HGH4">
        <f>'[1]ASF JIRA 2020-04-08T14_27_34+00'!HGH15</f>
        <v>0</v>
      </c>
      <c r="HGI4">
        <f>'[1]ASF JIRA 2020-04-08T14_27_34+00'!HGI15</f>
        <v>0</v>
      </c>
      <c r="HGJ4">
        <f>'[1]ASF JIRA 2020-04-08T14_27_34+00'!HGJ15</f>
        <v>0</v>
      </c>
      <c r="HGK4">
        <f>'[1]ASF JIRA 2020-04-08T14_27_34+00'!HGK15</f>
        <v>0</v>
      </c>
      <c r="HGL4">
        <f>'[1]ASF JIRA 2020-04-08T14_27_34+00'!HGL15</f>
        <v>0</v>
      </c>
      <c r="HGM4">
        <f>'[1]ASF JIRA 2020-04-08T14_27_34+00'!HGM15</f>
        <v>0</v>
      </c>
      <c r="HGN4">
        <f>'[1]ASF JIRA 2020-04-08T14_27_34+00'!HGN15</f>
        <v>0</v>
      </c>
      <c r="HGO4">
        <f>'[1]ASF JIRA 2020-04-08T14_27_34+00'!HGO15</f>
        <v>0</v>
      </c>
      <c r="HGP4">
        <f>'[1]ASF JIRA 2020-04-08T14_27_34+00'!HGP15</f>
        <v>0</v>
      </c>
      <c r="HGQ4">
        <f>'[1]ASF JIRA 2020-04-08T14_27_34+00'!HGQ15</f>
        <v>0</v>
      </c>
      <c r="HGR4">
        <f>'[1]ASF JIRA 2020-04-08T14_27_34+00'!HGR15</f>
        <v>0</v>
      </c>
      <c r="HGS4">
        <f>'[1]ASF JIRA 2020-04-08T14_27_34+00'!HGS15</f>
        <v>0</v>
      </c>
      <c r="HGT4">
        <f>'[1]ASF JIRA 2020-04-08T14_27_34+00'!HGT15</f>
        <v>0</v>
      </c>
      <c r="HGU4">
        <f>'[1]ASF JIRA 2020-04-08T14_27_34+00'!HGU15</f>
        <v>0</v>
      </c>
      <c r="HGV4">
        <f>'[1]ASF JIRA 2020-04-08T14_27_34+00'!HGV15</f>
        <v>0</v>
      </c>
      <c r="HGW4">
        <f>'[1]ASF JIRA 2020-04-08T14_27_34+00'!HGW15</f>
        <v>0</v>
      </c>
      <c r="HGX4">
        <f>'[1]ASF JIRA 2020-04-08T14_27_34+00'!HGX15</f>
        <v>0</v>
      </c>
      <c r="HGY4">
        <f>'[1]ASF JIRA 2020-04-08T14_27_34+00'!HGY15</f>
        <v>0</v>
      </c>
      <c r="HGZ4">
        <f>'[1]ASF JIRA 2020-04-08T14_27_34+00'!HGZ15</f>
        <v>0</v>
      </c>
      <c r="HHA4">
        <f>'[1]ASF JIRA 2020-04-08T14_27_34+00'!HHA15</f>
        <v>0</v>
      </c>
      <c r="HHB4">
        <f>'[1]ASF JIRA 2020-04-08T14_27_34+00'!HHB15</f>
        <v>0</v>
      </c>
      <c r="HHC4">
        <f>'[1]ASF JIRA 2020-04-08T14_27_34+00'!HHC15</f>
        <v>0</v>
      </c>
      <c r="HHD4">
        <f>'[1]ASF JIRA 2020-04-08T14_27_34+00'!HHD15</f>
        <v>0</v>
      </c>
      <c r="HHE4">
        <f>'[1]ASF JIRA 2020-04-08T14_27_34+00'!HHE15</f>
        <v>0</v>
      </c>
      <c r="HHF4">
        <f>'[1]ASF JIRA 2020-04-08T14_27_34+00'!HHF15</f>
        <v>0</v>
      </c>
      <c r="HHG4">
        <f>'[1]ASF JIRA 2020-04-08T14_27_34+00'!HHG15</f>
        <v>0</v>
      </c>
      <c r="HHH4">
        <f>'[1]ASF JIRA 2020-04-08T14_27_34+00'!HHH15</f>
        <v>0</v>
      </c>
      <c r="HHI4">
        <f>'[1]ASF JIRA 2020-04-08T14_27_34+00'!HHI15</f>
        <v>0</v>
      </c>
      <c r="HHJ4">
        <f>'[1]ASF JIRA 2020-04-08T14_27_34+00'!HHJ15</f>
        <v>0</v>
      </c>
      <c r="HHK4">
        <f>'[1]ASF JIRA 2020-04-08T14_27_34+00'!HHK15</f>
        <v>0</v>
      </c>
      <c r="HHL4">
        <f>'[1]ASF JIRA 2020-04-08T14_27_34+00'!HHL15</f>
        <v>0</v>
      </c>
      <c r="HHM4">
        <f>'[1]ASF JIRA 2020-04-08T14_27_34+00'!HHM15</f>
        <v>0</v>
      </c>
      <c r="HHN4">
        <f>'[1]ASF JIRA 2020-04-08T14_27_34+00'!HHN15</f>
        <v>0</v>
      </c>
      <c r="HHO4">
        <f>'[1]ASF JIRA 2020-04-08T14_27_34+00'!HHO15</f>
        <v>0</v>
      </c>
      <c r="HHP4">
        <f>'[1]ASF JIRA 2020-04-08T14_27_34+00'!HHP15</f>
        <v>0</v>
      </c>
      <c r="HHQ4">
        <f>'[1]ASF JIRA 2020-04-08T14_27_34+00'!HHQ15</f>
        <v>0</v>
      </c>
      <c r="HHR4">
        <f>'[1]ASF JIRA 2020-04-08T14_27_34+00'!HHR15</f>
        <v>0</v>
      </c>
      <c r="HHS4">
        <f>'[1]ASF JIRA 2020-04-08T14_27_34+00'!HHS15</f>
        <v>0</v>
      </c>
      <c r="HHT4">
        <f>'[1]ASF JIRA 2020-04-08T14_27_34+00'!HHT15</f>
        <v>0</v>
      </c>
      <c r="HHU4">
        <f>'[1]ASF JIRA 2020-04-08T14_27_34+00'!HHU15</f>
        <v>0</v>
      </c>
      <c r="HHV4">
        <f>'[1]ASF JIRA 2020-04-08T14_27_34+00'!HHV15</f>
        <v>0</v>
      </c>
      <c r="HHW4">
        <f>'[1]ASF JIRA 2020-04-08T14_27_34+00'!HHW15</f>
        <v>0</v>
      </c>
      <c r="HHX4">
        <f>'[1]ASF JIRA 2020-04-08T14_27_34+00'!HHX15</f>
        <v>0</v>
      </c>
      <c r="HHY4">
        <f>'[1]ASF JIRA 2020-04-08T14_27_34+00'!HHY15</f>
        <v>0</v>
      </c>
      <c r="HHZ4">
        <f>'[1]ASF JIRA 2020-04-08T14_27_34+00'!HHZ15</f>
        <v>0</v>
      </c>
      <c r="HIA4">
        <f>'[1]ASF JIRA 2020-04-08T14_27_34+00'!HIA15</f>
        <v>0</v>
      </c>
      <c r="HIB4">
        <f>'[1]ASF JIRA 2020-04-08T14_27_34+00'!HIB15</f>
        <v>0</v>
      </c>
      <c r="HIC4">
        <f>'[1]ASF JIRA 2020-04-08T14_27_34+00'!HIC15</f>
        <v>0</v>
      </c>
      <c r="HID4">
        <f>'[1]ASF JIRA 2020-04-08T14_27_34+00'!HID15</f>
        <v>0</v>
      </c>
      <c r="HIE4">
        <f>'[1]ASF JIRA 2020-04-08T14_27_34+00'!HIE15</f>
        <v>0</v>
      </c>
      <c r="HIF4">
        <f>'[1]ASF JIRA 2020-04-08T14_27_34+00'!HIF15</f>
        <v>0</v>
      </c>
      <c r="HIG4">
        <f>'[1]ASF JIRA 2020-04-08T14_27_34+00'!HIG15</f>
        <v>0</v>
      </c>
      <c r="HIH4">
        <f>'[1]ASF JIRA 2020-04-08T14_27_34+00'!HIH15</f>
        <v>0</v>
      </c>
      <c r="HII4">
        <f>'[1]ASF JIRA 2020-04-08T14_27_34+00'!HII15</f>
        <v>0</v>
      </c>
      <c r="HIJ4">
        <f>'[1]ASF JIRA 2020-04-08T14_27_34+00'!HIJ15</f>
        <v>0</v>
      </c>
      <c r="HIK4">
        <f>'[1]ASF JIRA 2020-04-08T14_27_34+00'!HIK15</f>
        <v>0</v>
      </c>
      <c r="HIL4">
        <f>'[1]ASF JIRA 2020-04-08T14_27_34+00'!HIL15</f>
        <v>0</v>
      </c>
      <c r="HIM4">
        <f>'[1]ASF JIRA 2020-04-08T14_27_34+00'!HIM15</f>
        <v>0</v>
      </c>
      <c r="HIN4">
        <f>'[1]ASF JIRA 2020-04-08T14_27_34+00'!HIN15</f>
        <v>0</v>
      </c>
      <c r="HIO4">
        <f>'[1]ASF JIRA 2020-04-08T14_27_34+00'!HIO15</f>
        <v>0</v>
      </c>
      <c r="HIP4">
        <f>'[1]ASF JIRA 2020-04-08T14_27_34+00'!HIP15</f>
        <v>0</v>
      </c>
      <c r="HIQ4">
        <f>'[1]ASF JIRA 2020-04-08T14_27_34+00'!HIQ15</f>
        <v>0</v>
      </c>
      <c r="HIR4">
        <f>'[1]ASF JIRA 2020-04-08T14_27_34+00'!HIR15</f>
        <v>0</v>
      </c>
      <c r="HIS4">
        <f>'[1]ASF JIRA 2020-04-08T14_27_34+00'!HIS15</f>
        <v>0</v>
      </c>
      <c r="HIT4">
        <f>'[1]ASF JIRA 2020-04-08T14_27_34+00'!HIT15</f>
        <v>0</v>
      </c>
      <c r="HIU4">
        <f>'[1]ASF JIRA 2020-04-08T14_27_34+00'!HIU15</f>
        <v>0</v>
      </c>
      <c r="HIV4">
        <f>'[1]ASF JIRA 2020-04-08T14_27_34+00'!HIV15</f>
        <v>0</v>
      </c>
      <c r="HIW4">
        <f>'[1]ASF JIRA 2020-04-08T14_27_34+00'!HIW15</f>
        <v>0</v>
      </c>
      <c r="HIX4">
        <f>'[1]ASF JIRA 2020-04-08T14_27_34+00'!HIX15</f>
        <v>0</v>
      </c>
      <c r="HIY4">
        <f>'[1]ASF JIRA 2020-04-08T14_27_34+00'!HIY15</f>
        <v>0</v>
      </c>
      <c r="HIZ4">
        <f>'[1]ASF JIRA 2020-04-08T14_27_34+00'!HIZ15</f>
        <v>0</v>
      </c>
      <c r="HJA4">
        <f>'[1]ASF JIRA 2020-04-08T14_27_34+00'!HJA15</f>
        <v>0</v>
      </c>
      <c r="HJB4">
        <f>'[1]ASF JIRA 2020-04-08T14_27_34+00'!HJB15</f>
        <v>0</v>
      </c>
      <c r="HJC4">
        <f>'[1]ASF JIRA 2020-04-08T14_27_34+00'!HJC15</f>
        <v>0</v>
      </c>
      <c r="HJD4">
        <f>'[1]ASF JIRA 2020-04-08T14_27_34+00'!HJD15</f>
        <v>0</v>
      </c>
      <c r="HJE4">
        <f>'[1]ASF JIRA 2020-04-08T14_27_34+00'!HJE15</f>
        <v>0</v>
      </c>
      <c r="HJF4">
        <f>'[1]ASF JIRA 2020-04-08T14_27_34+00'!HJF15</f>
        <v>0</v>
      </c>
      <c r="HJG4">
        <f>'[1]ASF JIRA 2020-04-08T14_27_34+00'!HJG15</f>
        <v>0</v>
      </c>
      <c r="HJH4">
        <f>'[1]ASF JIRA 2020-04-08T14_27_34+00'!HJH15</f>
        <v>0</v>
      </c>
      <c r="HJI4">
        <f>'[1]ASF JIRA 2020-04-08T14_27_34+00'!HJI15</f>
        <v>0</v>
      </c>
      <c r="HJJ4">
        <f>'[1]ASF JIRA 2020-04-08T14_27_34+00'!HJJ15</f>
        <v>0</v>
      </c>
      <c r="HJK4">
        <f>'[1]ASF JIRA 2020-04-08T14_27_34+00'!HJK15</f>
        <v>0</v>
      </c>
      <c r="HJL4">
        <f>'[1]ASF JIRA 2020-04-08T14_27_34+00'!HJL15</f>
        <v>0</v>
      </c>
      <c r="HJM4">
        <f>'[1]ASF JIRA 2020-04-08T14_27_34+00'!HJM15</f>
        <v>0</v>
      </c>
      <c r="HJN4">
        <f>'[1]ASF JIRA 2020-04-08T14_27_34+00'!HJN15</f>
        <v>0</v>
      </c>
      <c r="HJO4">
        <f>'[1]ASF JIRA 2020-04-08T14_27_34+00'!HJO15</f>
        <v>0</v>
      </c>
      <c r="HJP4">
        <f>'[1]ASF JIRA 2020-04-08T14_27_34+00'!HJP15</f>
        <v>0</v>
      </c>
      <c r="HJQ4">
        <f>'[1]ASF JIRA 2020-04-08T14_27_34+00'!HJQ15</f>
        <v>0</v>
      </c>
      <c r="HJR4">
        <f>'[1]ASF JIRA 2020-04-08T14_27_34+00'!HJR15</f>
        <v>0</v>
      </c>
      <c r="HJS4">
        <f>'[1]ASF JIRA 2020-04-08T14_27_34+00'!HJS15</f>
        <v>0</v>
      </c>
      <c r="HJT4">
        <f>'[1]ASF JIRA 2020-04-08T14_27_34+00'!HJT15</f>
        <v>0</v>
      </c>
      <c r="HJU4">
        <f>'[1]ASF JIRA 2020-04-08T14_27_34+00'!HJU15</f>
        <v>0</v>
      </c>
      <c r="HJV4">
        <f>'[1]ASF JIRA 2020-04-08T14_27_34+00'!HJV15</f>
        <v>0</v>
      </c>
      <c r="HJW4">
        <f>'[1]ASF JIRA 2020-04-08T14_27_34+00'!HJW15</f>
        <v>0</v>
      </c>
      <c r="HJX4">
        <f>'[1]ASF JIRA 2020-04-08T14_27_34+00'!HJX15</f>
        <v>0</v>
      </c>
      <c r="HJY4">
        <f>'[1]ASF JIRA 2020-04-08T14_27_34+00'!HJY15</f>
        <v>0</v>
      </c>
      <c r="HJZ4">
        <f>'[1]ASF JIRA 2020-04-08T14_27_34+00'!HJZ15</f>
        <v>0</v>
      </c>
      <c r="HKA4">
        <f>'[1]ASF JIRA 2020-04-08T14_27_34+00'!HKA15</f>
        <v>0</v>
      </c>
      <c r="HKB4">
        <f>'[1]ASF JIRA 2020-04-08T14_27_34+00'!HKB15</f>
        <v>0</v>
      </c>
      <c r="HKC4">
        <f>'[1]ASF JIRA 2020-04-08T14_27_34+00'!HKC15</f>
        <v>0</v>
      </c>
      <c r="HKD4">
        <f>'[1]ASF JIRA 2020-04-08T14_27_34+00'!HKD15</f>
        <v>0</v>
      </c>
      <c r="HKE4">
        <f>'[1]ASF JIRA 2020-04-08T14_27_34+00'!HKE15</f>
        <v>0</v>
      </c>
      <c r="HKF4">
        <f>'[1]ASF JIRA 2020-04-08T14_27_34+00'!HKF15</f>
        <v>0</v>
      </c>
      <c r="HKG4">
        <f>'[1]ASF JIRA 2020-04-08T14_27_34+00'!HKG15</f>
        <v>0</v>
      </c>
      <c r="HKH4">
        <f>'[1]ASF JIRA 2020-04-08T14_27_34+00'!HKH15</f>
        <v>0</v>
      </c>
      <c r="HKI4">
        <f>'[1]ASF JIRA 2020-04-08T14_27_34+00'!HKI15</f>
        <v>0</v>
      </c>
      <c r="HKJ4">
        <f>'[1]ASF JIRA 2020-04-08T14_27_34+00'!HKJ15</f>
        <v>0</v>
      </c>
      <c r="HKK4">
        <f>'[1]ASF JIRA 2020-04-08T14_27_34+00'!HKK15</f>
        <v>0</v>
      </c>
      <c r="HKL4">
        <f>'[1]ASF JIRA 2020-04-08T14_27_34+00'!HKL15</f>
        <v>0</v>
      </c>
      <c r="HKM4">
        <f>'[1]ASF JIRA 2020-04-08T14_27_34+00'!HKM15</f>
        <v>0</v>
      </c>
      <c r="HKN4">
        <f>'[1]ASF JIRA 2020-04-08T14_27_34+00'!HKN15</f>
        <v>0</v>
      </c>
      <c r="HKO4">
        <f>'[1]ASF JIRA 2020-04-08T14_27_34+00'!HKO15</f>
        <v>0</v>
      </c>
      <c r="HKP4">
        <f>'[1]ASF JIRA 2020-04-08T14_27_34+00'!HKP15</f>
        <v>0</v>
      </c>
      <c r="HKQ4">
        <f>'[1]ASF JIRA 2020-04-08T14_27_34+00'!HKQ15</f>
        <v>0</v>
      </c>
      <c r="HKR4">
        <f>'[1]ASF JIRA 2020-04-08T14_27_34+00'!HKR15</f>
        <v>0</v>
      </c>
      <c r="HKS4">
        <f>'[1]ASF JIRA 2020-04-08T14_27_34+00'!HKS15</f>
        <v>0</v>
      </c>
      <c r="HKT4">
        <f>'[1]ASF JIRA 2020-04-08T14_27_34+00'!HKT15</f>
        <v>0</v>
      </c>
      <c r="HKU4">
        <f>'[1]ASF JIRA 2020-04-08T14_27_34+00'!HKU15</f>
        <v>0</v>
      </c>
      <c r="HKV4">
        <f>'[1]ASF JIRA 2020-04-08T14_27_34+00'!HKV15</f>
        <v>0</v>
      </c>
      <c r="HKW4">
        <f>'[1]ASF JIRA 2020-04-08T14_27_34+00'!HKW15</f>
        <v>0</v>
      </c>
      <c r="HKX4">
        <f>'[1]ASF JIRA 2020-04-08T14_27_34+00'!HKX15</f>
        <v>0</v>
      </c>
      <c r="HKY4">
        <f>'[1]ASF JIRA 2020-04-08T14_27_34+00'!HKY15</f>
        <v>0</v>
      </c>
      <c r="HKZ4">
        <f>'[1]ASF JIRA 2020-04-08T14_27_34+00'!HKZ15</f>
        <v>0</v>
      </c>
      <c r="HLA4">
        <f>'[1]ASF JIRA 2020-04-08T14_27_34+00'!HLA15</f>
        <v>0</v>
      </c>
      <c r="HLB4">
        <f>'[1]ASF JIRA 2020-04-08T14_27_34+00'!HLB15</f>
        <v>0</v>
      </c>
      <c r="HLC4">
        <f>'[1]ASF JIRA 2020-04-08T14_27_34+00'!HLC15</f>
        <v>0</v>
      </c>
      <c r="HLD4">
        <f>'[1]ASF JIRA 2020-04-08T14_27_34+00'!HLD15</f>
        <v>0</v>
      </c>
      <c r="HLE4">
        <f>'[1]ASF JIRA 2020-04-08T14_27_34+00'!HLE15</f>
        <v>0</v>
      </c>
      <c r="HLF4">
        <f>'[1]ASF JIRA 2020-04-08T14_27_34+00'!HLF15</f>
        <v>0</v>
      </c>
      <c r="HLG4">
        <f>'[1]ASF JIRA 2020-04-08T14_27_34+00'!HLG15</f>
        <v>0</v>
      </c>
      <c r="HLH4">
        <f>'[1]ASF JIRA 2020-04-08T14_27_34+00'!HLH15</f>
        <v>0</v>
      </c>
      <c r="HLI4">
        <f>'[1]ASF JIRA 2020-04-08T14_27_34+00'!HLI15</f>
        <v>0</v>
      </c>
      <c r="HLJ4">
        <f>'[1]ASF JIRA 2020-04-08T14_27_34+00'!HLJ15</f>
        <v>0</v>
      </c>
      <c r="HLK4">
        <f>'[1]ASF JIRA 2020-04-08T14_27_34+00'!HLK15</f>
        <v>0</v>
      </c>
      <c r="HLL4">
        <f>'[1]ASF JIRA 2020-04-08T14_27_34+00'!HLL15</f>
        <v>0</v>
      </c>
      <c r="HLM4">
        <f>'[1]ASF JIRA 2020-04-08T14_27_34+00'!HLM15</f>
        <v>0</v>
      </c>
      <c r="HLN4">
        <f>'[1]ASF JIRA 2020-04-08T14_27_34+00'!HLN15</f>
        <v>0</v>
      </c>
      <c r="HLO4">
        <f>'[1]ASF JIRA 2020-04-08T14_27_34+00'!HLO15</f>
        <v>0</v>
      </c>
      <c r="HLP4">
        <f>'[1]ASF JIRA 2020-04-08T14_27_34+00'!HLP15</f>
        <v>0</v>
      </c>
      <c r="HLQ4">
        <f>'[1]ASF JIRA 2020-04-08T14_27_34+00'!HLQ15</f>
        <v>0</v>
      </c>
      <c r="HLR4">
        <f>'[1]ASF JIRA 2020-04-08T14_27_34+00'!HLR15</f>
        <v>0</v>
      </c>
      <c r="HLS4">
        <f>'[1]ASF JIRA 2020-04-08T14_27_34+00'!HLS15</f>
        <v>0</v>
      </c>
      <c r="HLT4">
        <f>'[1]ASF JIRA 2020-04-08T14_27_34+00'!HLT15</f>
        <v>0</v>
      </c>
      <c r="HLU4">
        <f>'[1]ASF JIRA 2020-04-08T14_27_34+00'!HLU15</f>
        <v>0</v>
      </c>
      <c r="HLV4">
        <f>'[1]ASF JIRA 2020-04-08T14_27_34+00'!HLV15</f>
        <v>0</v>
      </c>
      <c r="HLW4">
        <f>'[1]ASF JIRA 2020-04-08T14_27_34+00'!HLW15</f>
        <v>0</v>
      </c>
      <c r="HLX4">
        <f>'[1]ASF JIRA 2020-04-08T14_27_34+00'!HLX15</f>
        <v>0</v>
      </c>
      <c r="HLY4">
        <f>'[1]ASF JIRA 2020-04-08T14_27_34+00'!HLY15</f>
        <v>0</v>
      </c>
      <c r="HLZ4">
        <f>'[1]ASF JIRA 2020-04-08T14_27_34+00'!HLZ15</f>
        <v>0</v>
      </c>
      <c r="HMA4">
        <f>'[1]ASF JIRA 2020-04-08T14_27_34+00'!HMA15</f>
        <v>0</v>
      </c>
      <c r="HMB4">
        <f>'[1]ASF JIRA 2020-04-08T14_27_34+00'!HMB15</f>
        <v>0</v>
      </c>
      <c r="HMC4">
        <f>'[1]ASF JIRA 2020-04-08T14_27_34+00'!HMC15</f>
        <v>0</v>
      </c>
      <c r="HMD4">
        <f>'[1]ASF JIRA 2020-04-08T14_27_34+00'!HMD15</f>
        <v>0</v>
      </c>
      <c r="HME4">
        <f>'[1]ASF JIRA 2020-04-08T14_27_34+00'!HME15</f>
        <v>0</v>
      </c>
      <c r="HMF4">
        <f>'[1]ASF JIRA 2020-04-08T14_27_34+00'!HMF15</f>
        <v>0</v>
      </c>
      <c r="HMG4">
        <f>'[1]ASF JIRA 2020-04-08T14_27_34+00'!HMG15</f>
        <v>0</v>
      </c>
      <c r="HMH4">
        <f>'[1]ASF JIRA 2020-04-08T14_27_34+00'!HMH15</f>
        <v>0</v>
      </c>
      <c r="HMI4">
        <f>'[1]ASF JIRA 2020-04-08T14_27_34+00'!HMI15</f>
        <v>0</v>
      </c>
      <c r="HMJ4">
        <f>'[1]ASF JIRA 2020-04-08T14_27_34+00'!HMJ15</f>
        <v>0</v>
      </c>
      <c r="HMK4">
        <f>'[1]ASF JIRA 2020-04-08T14_27_34+00'!HMK15</f>
        <v>0</v>
      </c>
      <c r="HML4">
        <f>'[1]ASF JIRA 2020-04-08T14_27_34+00'!HML15</f>
        <v>0</v>
      </c>
      <c r="HMM4">
        <f>'[1]ASF JIRA 2020-04-08T14_27_34+00'!HMM15</f>
        <v>0</v>
      </c>
      <c r="HMN4">
        <f>'[1]ASF JIRA 2020-04-08T14_27_34+00'!HMN15</f>
        <v>0</v>
      </c>
      <c r="HMO4">
        <f>'[1]ASF JIRA 2020-04-08T14_27_34+00'!HMO15</f>
        <v>0</v>
      </c>
      <c r="HMP4">
        <f>'[1]ASF JIRA 2020-04-08T14_27_34+00'!HMP15</f>
        <v>0</v>
      </c>
      <c r="HMQ4">
        <f>'[1]ASF JIRA 2020-04-08T14_27_34+00'!HMQ15</f>
        <v>0</v>
      </c>
      <c r="HMR4">
        <f>'[1]ASF JIRA 2020-04-08T14_27_34+00'!HMR15</f>
        <v>0</v>
      </c>
      <c r="HMS4">
        <f>'[1]ASF JIRA 2020-04-08T14_27_34+00'!HMS15</f>
        <v>0</v>
      </c>
      <c r="HMT4">
        <f>'[1]ASF JIRA 2020-04-08T14_27_34+00'!HMT15</f>
        <v>0</v>
      </c>
      <c r="HMU4">
        <f>'[1]ASF JIRA 2020-04-08T14_27_34+00'!HMU15</f>
        <v>0</v>
      </c>
      <c r="HMV4">
        <f>'[1]ASF JIRA 2020-04-08T14_27_34+00'!HMV15</f>
        <v>0</v>
      </c>
      <c r="HMW4">
        <f>'[1]ASF JIRA 2020-04-08T14_27_34+00'!HMW15</f>
        <v>0</v>
      </c>
      <c r="HMX4">
        <f>'[1]ASF JIRA 2020-04-08T14_27_34+00'!HMX15</f>
        <v>0</v>
      </c>
      <c r="HMY4">
        <f>'[1]ASF JIRA 2020-04-08T14_27_34+00'!HMY15</f>
        <v>0</v>
      </c>
      <c r="HMZ4">
        <f>'[1]ASF JIRA 2020-04-08T14_27_34+00'!HMZ15</f>
        <v>0</v>
      </c>
      <c r="HNA4">
        <f>'[1]ASF JIRA 2020-04-08T14_27_34+00'!HNA15</f>
        <v>0</v>
      </c>
      <c r="HNB4">
        <f>'[1]ASF JIRA 2020-04-08T14_27_34+00'!HNB15</f>
        <v>0</v>
      </c>
      <c r="HNC4">
        <f>'[1]ASF JIRA 2020-04-08T14_27_34+00'!HNC15</f>
        <v>0</v>
      </c>
      <c r="HND4">
        <f>'[1]ASF JIRA 2020-04-08T14_27_34+00'!HND15</f>
        <v>0</v>
      </c>
      <c r="HNE4">
        <f>'[1]ASF JIRA 2020-04-08T14_27_34+00'!HNE15</f>
        <v>0</v>
      </c>
      <c r="HNF4">
        <f>'[1]ASF JIRA 2020-04-08T14_27_34+00'!HNF15</f>
        <v>0</v>
      </c>
      <c r="HNG4">
        <f>'[1]ASF JIRA 2020-04-08T14_27_34+00'!HNG15</f>
        <v>0</v>
      </c>
      <c r="HNH4">
        <f>'[1]ASF JIRA 2020-04-08T14_27_34+00'!HNH15</f>
        <v>0</v>
      </c>
      <c r="HNI4">
        <f>'[1]ASF JIRA 2020-04-08T14_27_34+00'!HNI15</f>
        <v>0</v>
      </c>
      <c r="HNJ4">
        <f>'[1]ASF JIRA 2020-04-08T14_27_34+00'!HNJ15</f>
        <v>0</v>
      </c>
      <c r="HNK4">
        <f>'[1]ASF JIRA 2020-04-08T14_27_34+00'!HNK15</f>
        <v>0</v>
      </c>
      <c r="HNL4">
        <f>'[1]ASF JIRA 2020-04-08T14_27_34+00'!HNL15</f>
        <v>0</v>
      </c>
      <c r="HNM4">
        <f>'[1]ASF JIRA 2020-04-08T14_27_34+00'!HNM15</f>
        <v>0</v>
      </c>
      <c r="HNN4">
        <f>'[1]ASF JIRA 2020-04-08T14_27_34+00'!HNN15</f>
        <v>0</v>
      </c>
      <c r="HNO4">
        <f>'[1]ASF JIRA 2020-04-08T14_27_34+00'!HNO15</f>
        <v>0</v>
      </c>
      <c r="HNP4">
        <f>'[1]ASF JIRA 2020-04-08T14_27_34+00'!HNP15</f>
        <v>0</v>
      </c>
      <c r="HNQ4">
        <f>'[1]ASF JIRA 2020-04-08T14_27_34+00'!HNQ15</f>
        <v>0</v>
      </c>
      <c r="HNR4">
        <f>'[1]ASF JIRA 2020-04-08T14_27_34+00'!HNR15</f>
        <v>0</v>
      </c>
      <c r="HNS4">
        <f>'[1]ASF JIRA 2020-04-08T14_27_34+00'!HNS15</f>
        <v>0</v>
      </c>
      <c r="HNT4">
        <f>'[1]ASF JIRA 2020-04-08T14_27_34+00'!HNT15</f>
        <v>0</v>
      </c>
      <c r="HNU4">
        <f>'[1]ASF JIRA 2020-04-08T14_27_34+00'!HNU15</f>
        <v>0</v>
      </c>
      <c r="HNV4">
        <f>'[1]ASF JIRA 2020-04-08T14_27_34+00'!HNV15</f>
        <v>0</v>
      </c>
      <c r="HNW4">
        <f>'[1]ASF JIRA 2020-04-08T14_27_34+00'!HNW15</f>
        <v>0</v>
      </c>
      <c r="HNX4">
        <f>'[1]ASF JIRA 2020-04-08T14_27_34+00'!HNX15</f>
        <v>0</v>
      </c>
      <c r="HNY4">
        <f>'[1]ASF JIRA 2020-04-08T14_27_34+00'!HNY15</f>
        <v>0</v>
      </c>
      <c r="HNZ4">
        <f>'[1]ASF JIRA 2020-04-08T14_27_34+00'!HNZ15</f>
        <v>0</v>
      </c>
      <c r="HOA4">
        <f>'[1]ASF JIRA 2020-04-08T14_27_34+00'!HOA15</f>
        <v>0</v>
      </c>
      <c r="HOB4">
        <f>'[1]ASF JIRA 2020-04-08T14_27_34+00'!HOB15</f>
        <v>0</v>
      </c>
      <c r="HOC4">
        <f>'[1]ASF JIRA 2020-04-08T14_27_34+00'!HOC15</f>
        <v>0</v>
      </c>
      <c r="HOD4">
        <f>'[1]ASF JIRA 2020-04-08T14_27_34+00'!HOD15</f>
        <v>0</v>
      </c>
      <c r="HOE4">
        <f>'[1]ASF JIRA 2020-04-08T14_27_34+00'!HOE15</f>
        <v>0</v>
      </c>
      <c r="HOF4">
        <f>'[1]ASF JIRA 2020-04-08T14_27_34+00'!HOF15</f>
        <v>0</v>
      </c>
      <c r="HOG4">
        <f>'[1]ASF JIRA 2020-04-08T14_27_34+00'!HOG15</f>
        <v>0</v>
      </c>
      <c r="HOH4">
        <f>'[1]ASF JIRA 2020-04-08T14_27_34+00'!HOH15</f>
        <v>0</v>
      </c>
      <c r="HOI4">
        <f>'[1]ASF JIRA 2020-04-08T14_27_34+00'!HOI15</f>
        <v>0</v>
      </c>
      <c r="HOJ4">
        <f>'[1]ASF JIRA 2020-04-08T14_27_34+00'!HOJ15</f>
        <v>0</v>
      </c>
      <c r="HOK4">
        <f>'[1]ASF JIRA 2020-04-08T14_27_34+00'!HOK15</f>
        <v>0</v>
      </c>
      <c r="HOL4">
        <f>'[1]ASF JIRA 2020-04-08T14_27_34+00'!HOL15</f>
        <v>0</v>
      </c>
      <c r="HOM4">
        <f>'[1]ASF JIRA 2020-04-08T14_27_34+00'!HOM15</f>
        <v>0</v>
      </c>
      <c r="HON4">
        <f>'[1]ASF JIRA 2020-04-08T14_27_34+00'!HON15</f>
        <v>0</v>
      </c>
      <c r="HOO4">
        <f>'[1]ASF JIRA 2020-04-08T14_27_34+00'!HOO15</f>
        <v>0</v>
      </c>
      <c r="HOP4">
        <f>'[1]ASF JIRA 2020-04-08T14_27_34+00'!HOP15</f>
        <v>0</v>
      </c>
      <c r="HOQ4">
        <f>'[1]ASF JIRA 2020-04-08T14_27_34+00'!HOQ15</f>
        <v>0</v>
      </c>
      <c r="HOR4">
        <f>'[1]ASF JIRA 2020-04-08T14_27_34+00'!HOR15</f>
        <v>0</v>
      </c>
      <c r="HOS4">
        <f>'[1]ASF JIRA 2020-04-08T14_27_34+00'!HOS15</f>
        <v>0</v>
      </c>
      <c r="HOT4">
        <f>'[1]ASF JIRA 2020-04-08T14_27_34+00'!HOT15</f>
        <v>0</v>
      </c>
      <c r="HOU4">
        <f>'[1]ASF JIRA 2020-04-08T14_27_34+00'!HOU15</f>
        <v>0</v>
      </c>
      <c r="HOV4">
        <f>'[1]ASF JIRA 2020-04-08T14_27_34+00'!HOV15</f>
        <v>0</v>
      </c>
      <c r="HOW4">
        <f>'[1]ASF JIRA 2020-04-08T14_27_34+00'!HOW15</f>
        <v>0</v>
      </c>
      <c r="HOX4">
        <f>'[1]ASF JIRA 2020-04-08T14_27_34+00'!HOX15</f>
        <v>0</v>
      </c>
      <c r="HOY4">
        <f>'[1]ASF JIRA 2020-04-08T14_27_34+00'!HOY15</f>
        <v>0</v>
      </c>
      <c r="HOZ4">
        <f>'[1]ASF JIRA 2020-04-08T14_27_34+00'!HOZ15</f>
        <v>0</v>
      </c>
      <c r="HPA4">
        <f>'[1]ASF JIRA 2020-04-08T14_27_34+00'!HPA15</f>
        <v>0</v>
      </c>
      <c r="HPB4">
        <f>'[1]ASF JIRA 2020-04-08T14_27_34+00'!HPB15</f>
        <v>0</v>
      </c>
      <c r="HPC4">
        <f>'[1]ASF JIRA 2020-04-08T14_27_34+00'!HPC15</f>
        <v>0</v>
      </c>
      <c r="HPD4">
        <f>'[1]ASF JIRA 2020-04-08T14_27_34+00'!HPD15</f>
        <v>0</v>
      </c>
      <c r="HPE4">
        <f>'[1]ASF JIRA 2020-04-08T14_27_34+00'!HPE15</f>
        <v>0</v>
      </c>
      <c r="HPF4">
        <f>'[1]ASF JIRA 2020-04-08T14_27_34+00'!HPF15</f>
        <v>0</v>
      </c>
      <c r="HPG4">
        <f>'[1]ASF JIRA 2020-04-08T14_27_34+00'!HPG15</f>
        <v>0</v>
      </c>
      <c r="HPH4">
        <f>'[1]ASF JIRA 2020-04-08T14_27_34+00'!HPH15</f>
        <v>0</v>
      </c>
      <c r="HPI4">
        <f>'[1]ASF JIRA 2020-04-08T14_27_34+00'!HPI15</f>
        <v>0</v>
      </c>
      <c r="HPJ4">
        <f>'[1]ASF JIRA 2020-04-08T14_27_34+00'!HPJ15</f>
        <v>0</v>
      </c>
      <c r="HPK4">
        <f>'[1]ASF JIRA 2020-04-08T14_27_34+00'!HPK15</f>
        <v>0</v>
      </c>
      <c r="HPL4">
        <f>'[1]ASF JIRA 2020-04-08T14_27_34+00'!HPL15</f>
        <v>0</v>
      </c>
      <c r="HPM4">
        <f>'[1]ASF JIRA 2020-04-08T14_27_34+00'!HPM15</f>
        <v>0</v>
      </c>
      <c r="HPN4">
        <f>'[1]ASF JIRA 2020-04-08T14_27_34+00'!HPN15</f>
        <v>0</v>
      </c>
      <c r="HPO4">
        <f>'[1]ASF JIRA 2020-04-08T14_27_34+00'!HPO15</f>
        <v>0</v>
      </c>
      <c r="HPP4">
        <f>'[1]ASF JIRA 2020-04-08T14_27_34+00'!HPP15</f>
        <v>0</v>
      </c>
      <c r="HPQ4">
        <f>'[1]ASF JIRA 2020-04-08T14_27_34+00'!HPQ15</f>
        <v>0</v>
      </c>
      <c r="HPR4">
        <f>'[1]ASF JIRA 2020-04-08T14_27_34+00'!HPR15</f>
        <v>0</v>
      </c>
      <c r="HPS4">
        <f>'[1]ASF JIRA 2020-04-08T14_27_34+00'!HPS15</f>
        <v>0</v>
      </c>
      <c r="HPT4">
        <f>'[1]ASF JIRA 2020-04-08T14_27_34+00'!HPT15</f>
        <v>0</v>
      </c>
      <c r="HPU4">
        <f>'[1]ASF JIRA 2020-04-08T14_27_34+00'!HPU15</f>
        <v>0</v>
      </c>
      <c r="HPV4">
        <f>'[1]ASF JIRA 2020-04-08T14_27_34+00'!HPV15</f>
        <v>0</v>
      </c>
      <c r="HPW4">
        <f>'[1]ASF JIRA 2020-04-08T14_27_34+00'!HPW15</f>
        <v>0</v>
      </c>
      <c r="HPX4">
        <f>'[1]ASF JIRA 2020-04-08T14_27_34+00'!HPX15</f>
        <v>0</v>
      </c>
      <c r="HPY4">
        <f>'[1]ASF JIRA 2020-04-08T14_27_34+00'!HPY15</f>
        <v>0</v>
      </c>
      <c r="HPZ4">
        <f>'[1]ASF JIRA 2020-04-08T14_27_34+00'!HPZ15</f>
        <v>0</v>
      </c>
      <c r="HQA4">
        <f>'[1]ASF JIRA 2020-04-08T14_27_34+00'!HQA15</f>
        <v>0</v>
      </c>
      <c r="HQB4">
        <f>'[1]ASF JIRA 2020-04-08T14_27_34+00'!HQB15</f>
        <v>0</v>
      </c>
      <c r="HQC4">
        <f>'[1]ASF JIRA 2020-04-08T14_27_34+00'!HQC15</f>
        <v>0</v>
      </c>
      <c r="HQD4">
        <f>'[1]ASF JIRA 2020-04-08T14_27_34+00'!HQD15</f>
        <v>0</v>
      </c>
      <c r="HQE4">
        <f>'[1]ASF JIRA 2020-04-08T14_27_34+00'!HQE15</f>
        <v>0</v>
      </c>
      <c r="HQF4">
        <f>'[1]ASF JIRA 2020-04-08T14_27_34+00'!HQF15</f>
        <v>0</v>
      </c>
      <c r="HQG4">
        <f>'[1]ASF JIRA 2020-04-08T14_27_34+00'!HQG15</f>
        <v>0</v>
      </c>
      <c r="HQH4">
        <f>'[1]ASF JIRA 2020-04-08T14_27_34+00'!HQH15</f>
        <v>0</v>
      </c>
      <c r="HQI4">
        <f>'[1]ASF JIRA 2020-04-08T14_27_34+00'!HQI15</f>
        <v>0</v>
      </c>
      <c r="HQJ4">
        <f>'[1]ASF JIRA 2020-04-08T14_27_34+00'!HQJ15</f>
        <v>0</v>
      </c>
      <c r="HQK4">
        <f>'[1]ASF JIRA 2020-04-08T14_27_34+00'!HQK15</f>
        <v>0</v>
      </c>
      <c r="HQL4">
        <f>'[1]ASF JIRA 2020-04-08T14_27_34+00'!HQL15</f>
        <v>0</v>
      </c>
      <c r="HQM4">
        <f>'[1]ASF JIRA 2020-04-08T14_27_34+00'!HQM15</f>
        <v>0</v>
      </c>
      <c r="HQN4">
        <f>'[1]ASF JIRA 2020-04-08T14_27_34+00'!HQN15</f>
        <v>0</v>
      </c>
      <c r="HQO4">
        <f>'[1]ASF JIRA 2020-04-08T14_27_34+00'!HQO15</f>
        <v>0</v>
      </c>
      <c r="HQP4">
        <f>'[1]ASF JIRA 2020-04-08T14_27_34+00'!HQP15</f>
        <v>0</v>
      </c>
      <c r="HQQ4">
        <f>'[1]ASF JIRA 2020-04-08T14_27_34+00'!HQQ15</f>
        <v>0</v>
      </c>
      <c r="HQR4">
        <f>'[1]ASF JIRA 2020-04-08T14_27_34+00'!HQR15</f>
        <v>0</v>
      </c>
      <c r="HQS4">
        <f>'[1]ASF JIRA 2020-04-08T14_27_34+00'!HQS15</f>
        <v>0</v>
      </c>
      <c r="HQT4">
        <f>'[1]ASF JIRA 2020-04-08T14_27_34+00'!HQT15</f>
        <v>0</v>
      </c>
      <c r="HQU4">
        <f>'[1]ASF JIRA 2020-04-08T14_27_34+00'!HQU15</f>
        <v>0</v>
      </c>
      <c r="HQV4">
        <f>'[1]ASF JIRA 2020-04-08T14_27_34+00'!HQV15</f>
        <v>0</v>
      </c>
      <c r="HQW4">
        <f>'[1]ASF JIRA 2020-04-08T14_27_34+00'!HQW15</f>
        <v>0</v>
      </c>
      <c r="HQX4">
        <f>'[1]ASF JIRA 2020-04-08T14_27_34+00'!HQX15</f>
        <v>0</v>
      </c>
      <c r="HQY4">
        <f>'[1]ASF JIRA 2020-04-08T14_27_34+00'!HQY15</f>
        <v>0</v>
      </c>
      <c r="HQZ4">
        <f>'[1]ASF JIRA 2020-04-08T14_27_34+00'!HQZ15</f>
        <v>0</v>
      </c>
      <c r="HRA4">
        <f>'[1]ASF JIRA 2020-04-08T14_27_34+00'!HRA15</f>
        <v>0</v>
      </c>
      <c r="HRB4">
        <f>'[1]ASF JIRA 2020-04-08T14_27_34+00'!HRB15</f>
        <v>0</v>
      </c>
      <c r="HRC4">
        <f>'[1]ASF JIRA 2020-04-08T14_27_34+00'!HRC15</f>
        <v>0</v>
      </c>
      <c r="HRD4">
        <f>'[1]ASF JIRA 2020-04-08T14_27_34+00'!HRD15</f>
        <v>0</v>
      </c>
      <c r="HRE4">
        <f>'[1]ASF JIRA 2020-04-08T14_27_34+00'!HRE15</f>
        <v>0</v>
      </c>
      <c r="HRF4">
        <f>'[1]ASF JIRA 2020-04-08T14_27_34+00'!HRF15</f>
        <v>0</v>
      </c>
      <c r="HRG4">
        <f>'[1]ASF JIRA 2020-04-08T14_27_34+00'!HRG15</f>
        <v>0</v>
      </c>
      <c r="HRH4">
        <f>'[1]ASF JIRA 2020-04-08T14_27_34+00'!HRH15</f>
        <v>0</v>
      </c>
      <c r="HRI4">
        <f>'[1]ASF JIRA 2020-04-08T14_27_34+00'!HRI15</f>
        <v>0</v>
      </c>
      <c r="HRJ4">
        <f>'[1]ASF JIRA 2020-04-08T14_27_34+00'!HRJ15</f>
        <v>0</v>
      </c>
      <c r="HRK4">
        <f>'[1]ASF JIRA 2020-04-08T14_27_34+00'!HRK15</f>
        <v>0</v>
      </c>
      <c r="HRL4">
        <f>'[1]ASF JIRA 2020-04-08T14_27_34+00'!HRL15</f>
        <v>0</v>
      </c>
      <c r="HRM4">
        <f>'[1]ASF JIRA 2020-04-08T14_27_34+00'!HRM15</f>
        <v>0</v>
      </c>
      <c r="HRN4">
        <f>'[1]ASF JIRA 2020-04-08T14_27_34+00'!HRN15</f>
        <v>0</v>
      </c>
      <c r="HRO4">
        <f>'[1]ASF JIRA 2020-04-08T14_27_34+00'!HRO15</f>
        <v>0</v>
      </c>
      <c r="HRP4">
        <f>'[1]ASF JIRA 2020-04-08T14_27_34+00'!HRP15</f>
        <v>0</v>
      </c>
      <c r="HRQ4">
        <f>'[1]ASF JIRA 2020-04-08T14_27_34+00'!HRQ15</f>
        <v>0</v>
      </c>
      <c r="HRR4">
        <f>'[1]ASF JIRA 2020-04-08T14_27_34+00'!HRR15</f>
        <v>0</v>
      </c>
      <c r="HRS4">
        <f>'[1]ASF JIRA 2020-04-08T14_27_34+00'!HRS15</f>
        <v>0</v>
      </c>
      <c r="HRT4">
        <f>'[1]ASF JIRA 2020-04-08T14_27_34+00'!HRT15</f>
        <v>0</v>
      </c>
      <c r="HRU4">
        <f>'[1]ASF JIRA 2020-04-08T14_27_34+00'!HRU15</f>
        <v>0</v>
      </c>
      <c r="HRV4">
        <f>'[1]ASF JIRA 2020-04-08T14_27_34+00'!HRV15</f>
        <v>0</v>
      </c>
      <c r="HRW4">
        <f>'[1]ASF JIRA 2020-04-08T14_27_34+00'!HRW15</f>
        <v>0</v>
      </c>
      <c r="HRX4">
        <f>'[1]ASF JIRA 2020-04-08T14_27_34+00'!HRX15</f>
        <v>0</v>
      </c>
      <c r="HRY4">
        <f>'[1]ASF JIRA 2020-04-08T14_27_34+00'!HRY15</f>
        <v>0</v>
      </c>
      <c r="HRZ4">
        <f>'[1]ASF JIRA 2020-04-08T14_27_34+00'!HRZ15</f>
        <v>0</v>
      </c>
      <c r="HSA4">
        <f>'[1]ASF JIRA 2020-04-08T14_27_34+00'!HSA15</f>
        <v>0</v>
      </c>
      <c r="HSB4">
        <f>'[1]ASF JIRA 2020-04-08T14_27_34+00'!HSB15</f>
        <v>0</v>
      </c>
      <c r="HSC4">
        <f>'[1]ASF JIRA 2020-04-08T14_27_34+00'!HSC15</f>
        <v>0</v>
      </c>
      <c r="HSD4">
        <f>'[1]ASF JIRA 2020-04-08T14_27_34+00'!HSD15</f>
        <v>0</v>
      </c>
      <c r="HSE4">
        <f>'[1]ASF JIRA 2020-04-08T14_27_34+00'!HSE15</f>
        <v>0</v>
      </c>
      <c r="HSF4">
        <f>'[1]ASF JIRA 2020-04-08T14_27_34+00'!HSF15</f>
        <v>0</v>
      </c>
      <c r="HSG4">
        <f>'[1]ASF JIRA 2020-04-08T14_27_34+00'!HSG15</f>
        <v>0</v>
      </c>
      <c r="HSH4">
        <f>'[1]ASF JIRA 2020-04-08T14_27_34+00'!HSH15</f>
        <v>0</v>
      </c>
      <c r="HSI4">
        <f>'[1]ASF JIRA 2020-04-08T14_27_34+00'!HSI15</f>
        <v>0</v>
      </c>
      <c r="HSJ4">
        <f>'[1]ASF JIRA 2020-04-08T14_27_34+00'!HSJ15</f>
        <v>0</v>
      </c>
      <c r="HSK4">
        <f>'[1]ASF JIRA 2020-04-08T14_27_34+00'!HSK15</f>
        <v>0</v>
      </c>
      <c r="HSL4">
        <f>'[1]ASF JIRA 2020-04-08T14_27_34+00'!HSL15</f>
        <v>0</v>
      </c>
      <c r="HSM4">
        <f>'[1]ASF JIRA 2020-04-08T14_27_34+00'!HSM15</f>
        <v>0</v>
      </c>
      <c r="HSN4">
        <f>'[1]ASF JIRA 2020-04-08T14_27_34+00'!HSN15</f>
        <v>0</v>
      </c>
      <c r="HSO4">
        <f>'[1]ASF JIRA 2020-04-08T14_27_34+00'!HSO15</f>
        <v>0</v>
      </c>
      <c r="HSP4">
        <f>'[1]ASF JIRA 2020-04-08T14_27_34+00'!HSP15</f>
        <v>0</v>
      </c>
      <c r="HSQ4">
        <f>'[1]ASF JIRA 2020-04-08T14_27_34+00'!HSQ15</f>
        <v>0</v>
      </c>
      <c r="HSR4">
        <f>'[1]ASF JIRA 2020-04-08T14_27_34+00'!HSR15</f>
        <v>0</v>
      </c>
      <c r="HSS4">
        <f>'[1]ASF JIRA 2020-04-08T14_27_34+00'!HSS15</f>
        <v>0</v>
      </c>
      <c r="HST4">
        <f>'[1]ASF JIRA 2020-04-08T14_27_34+00'!HST15</f>
        <v>0</v>
      </c>
      <c r="HSU4">
        <f>'[1]ASF JIRA 2020-04-08T14_27_34+00'!HSU15</f>
        <v>0</v>
      </c>
      <c r="HSV4">
        <f>'[1]ASF JIRA 2020-04-08T14_27_34+00'!HSV15</f>
        <v>0</v>
      </c>
      <c r="HSW4">
        <f>'[1]ASF JIRA 2020-04-08T14_27_34+00'!HSW15</f>
        <v>0</v>
      </c>
      <c r="HSX4">
        <f>'[1]ASF JIRA 2020-04-08T14_27_34+00'!HSX15</f>
        <v>0</v>
      </c>
      <c r="HSY4">
        <f>'[1]ASF JIRA 2020-04-08T14_27_34+00'!HSY15</f>
        <v>0</v>
      </c>
      <c r="HSZ4">
        <f>'[1]ASF JIRA 2020-04-08T14_27_34+00'!HSZ15</f>
        <v>0</v>
      </c>
      <c r="HTA4">
        <f>'[1]ASF JIRA 2020-04-08T14_27_34+00'!HTA15</f>
        <v>0</v>
      </c>
      <c r="HTB4">
        <f>'[1]ASF JIRA 2020-04-08T14_27_34+00'!HTB15</f>
        <v>0</v>
      </c>
      <c r="HTC4">
        <f>'[1]ASF JIRA 2020-04-08T14_27_34+00'!HTC15</f>
        <v>0</v>
      </c>
      <c r="HTD4">
        <f>'[1]ASF JIRA 2020-04-08T14_27_34+00'!HTD15</f>
        <v>0</v>
      </c>
      <c r="HTE4">
        <f>'[1]ASF JIRA 2020-04-08T14_27_34+00'!HTE15</f>
        <v>0</v>
      </c>
      <c r="HTF4">
        <f>'[1]ASF JIRA 2020-04-08T14_27_34+00'!HTF15</f>
        <v>0</v>
      </c>
      <c r="HTG4">
        <f>'[1]ASF JIRA 2020-04-08T14_27_34+00'!HTG15</f>
        <v>0</v>
      </c>
      <c r="HTH4">
        <f>'[1]ASF JIRA 2020-04-08T14_27_34+00'!HTH15</f>
        <v>0</v>
      </c>
      <c r="HTI4">
        <f>'[1]ASF JIRA 2020-04-08T14_27_34+00'!HTI15</f>
        <v>0</v>
      </c>
      <c r="HTJ4">
        <f>'[1]ASF JIRA 2020-04-08T14_27_34+00'!HTJ15</f>
        <v>0</v>
      </c>
      <c r="HTK4">
        <f>'[1]ASF JIRA 2020-04-08T14_27_34+00'!HTK15</f>
        <v>0</v>
      </c>
      <c r="HTL4">
        <f>'[1]ASF JIRA 2020-04-08T14_27_34+00'!HTL15</f>
        <v>0</v>
      </c>
      <c r="HTM4">
        <f>'[1]ASF JIRA 2020-04-08T14_27_34+00'!HTM15</f>
        <v>0</v>
      </c>
      <c r="HTN4">
        <f>'[1]ASF JIRA 2020-04-08T14_27_34+00'!HTN15</f>
        <v>0</v>
      </c>
      <c r="HTO4">
        <f>'[1]ASF JIRA 2020-04-08T14_27_34+00'!HTO15</f>
        <v>0</v>
      </c>
      <c r="HTP4">
        <f>'[1]ASF JIRA 2020-04-08T14_27_34+00'!HTP15</f>
        <v>0</v>
      </c>
      <c r="HTQ4">
        <f>'[1]ASF JIRA 2020-04-08T14_27_34+00'!HTQ15</f>
        <v>0</v>
      </c>
      <c r="HTR4">
        <f>'[1]ASF JIRA 2020-04-08T14_27_34+00'!HTR15</f>
        <v>0</v>
      </c>
      <c r="HTS4">
        <f>'[1]ASF JIRA 2020-04-08T14_27_34+00'!HTS15</f>
        <v>0</v>
      </c>
      <c r="HTT4">
        <f>'[1]ASF JIRA 2020-04-08T14_27_34+00'!HTT15</f>
        <v>0</v>
      </c>
      <c r="HTU4">
        <f>'[1]ASF JIRA 2020-04-08T14_27_34+00'!HTU15</f>
        <v>0</v>
      </c>
      <c r="HTV4">
        <f>'[1]ASF JIRA 2020-04-08T14_27_34+00'!HTV15</f>
        <v>0</v>
      </c>
      <c r="HTW4">
        <f>'[1]ASF JIRA 2020-04-08T14_27_34+00'!HTW15</f>
        <v>0</v>
      </c>
      <c r="HTX4">
        <f>'[1]ASF JIRA 2020-04-08T14_27_34+00'!HTX15</f>
        <v>0</v>
      </c>
      <c r="HTY4">
        <f>'[1]ASF JIRA 2020-04-08T14_27_34+00'!HTY15</f>
        <v>0</v>
      </c>
      <c r="HTZ4">
        <f>'[1]ASF JIRA 2020-04-08T14_27_34+00'!HTZ15</f>
        <v>0</v>
      </c>
      <c r="HUA4">
        <f>'[1]ASF JIRA 2020-04-08T14_27_34+00'!HUA15</f>
        <v>0</v>
      </c>
      <c r="HUB4">
        <f>'[1]ASF JIRA 2020-04-08T14_27_34+00'!HUB15</f>
        <v>0</v>
      </c>
      <c r="HUC4">
        <f>'[1]ASF JIRA 2020-04-08T14_27_34+00'!HUC15</f>
        <v>0</v>
      </c>
      <c r="HUD4">
        <f>'[1]ASF JIRA 2020-04-08T14_27_34+00'!HUD15</f>
        <v>0</v>
      </c>
      <c r="HUE4">
        <f>'[1]ASF JIRA 2020-04-08T14_27_34+00'!HUE15</f>
        <v>0</v>
      </c>
      <c r="HUF4">
        <f>'[1]ASF JIRA 2020-04-08T14_27_34+00'!HUF15</f>
        <v>0</v>
      </c>
      <c r="HUG4">
        <f>'[1]ASF JIRA 2020-04-08T14_27_34+00'!HUG15</f>
        <v>0</v>
      </c>
      <c r="HUH4">
        <f>'[1]ASF JIRA 2020-04-08T14_27_34+00'!HUH15</f>
        <v>0</v>
      </c>
      <c r="HUI4">
        <f>'[1]ASF JIRA 2020-04-08T14_27_34+00'!HUI15</f>
        <v>0</v>
      </c>
      <c r="HUJ4">
        <f>'[1]ASF JIRA 2020-04-08T14_27_34+00'!HUJ15</f>
        <v>0</v>
      </c>
      <c r="HUK4">
        <f>'[1]ASF JIRA 2020-04-08T14_27_34+00'!HUK15</f>
        <v>0</v>
      </c>
      <c r="HUL4">
        <f>'[1]ASF JIRA 2020-04-08T14_27_34+00'!HUL15</f>
        <v>0</v>
      </c>
      <c r="HUM4">
        <f>'[1]ASF JIRA 2020-04-08T14_27_34+00'!HUM15</f>
        <v>0</v>
      </c>
      <c r="HUN4">
        <f>'[1]ASF JIRA 2020-04-08T14_27_34+00'!HUN15</f>
        <v>0</v>
      </c>
      <c r="HUO4">
        <f>'[1]ASF JIRA 2020-04-08T14_27_34+00'!HUO15</f>
        <v>0</v>
      </c>
      <c r="HUP4">
        <f>'[1]ASF JIRA 2020-04-08T14_27_34+00'!HUP15</f>
        <v>0</v>
      </c>
      <c r="HUQ4">
        <f>'[1]ASF JIRA 2020-04-08T14_27_34+00'!HUQ15</f>
        <v>0</v>
      </c>
      <c r="HUR4">
        <f>'[1]ASF JIRA 2020-04-08T14_27_34+00'!HUR15</f>
        <v>0</v>
      </c>
      <c r="HUS4">
        <f>'[1]ASF JIRA 2020-04-08T14_27_34+00'!HUS15</f>
        <v>0</v>
      </c>
      <c r="HUT4">
        <f>'[1]ASF JIRA 2020-04-08T14_27_34+00'!HUT15</f>
        <v>0</v>
      </c>
      <c r="HUU4">
        <f>'[1]ASF JIRA 2020-04-08T14_27_34+00'!HUU15</f>
        <v>0</v>
      </c>
      <c r="HUV4">
        <f>'[1]ASF JIRA 2020-04-08T14_27_34+00'!HUV15</f>
        <v>0</v>
      </c>
      <c r="HUW4">
        <f>'[1]ASF JIRA 2020-04-08T14_27_34+00'!HUW15</f>
        <v>0</v>
      </c>
      <c r="HUX4">
        <f>'[1]ASF JIRA 2020-04-08T14_27_34+00'!HUX15</f>
        <v>0</v>
      </c>
      <c r="HUY4">
        <f>'[1]ASF JIRA 2020-04-08T14_27_34+00'!HUY15</f>
        <v>0</v>
      </c>
      <c r="HUZ4">
        <f>'[1]ASF JIRA 2020-04-08T14_27_34+00'!HUZ15</f>
        <v>0</v>
      </c>
      <c r="HVA4">
        <f>'[1]ASF JIRA 2020-04-08T14_27_34+00'!HVA15</f>
        <v>0</v>
      </c>
      <c r="HVB4">
        <f>'[1]ASF JIRA 2020-04-08T14_27_34+00'!HVB15</f>
        <v>0</v>
      </c>
      <c r="HVC4">
        <f>'[1]ASF JIRA 2020-04-08T14_27_34+00'!HVC15</f>
        <v>0</v>
      </c>
      <c r="HVD4">
        <f>'[1]ASF JIRA 2020-04-08T14_27_34+00'!HVD15</f>
        <v>0</v>
      </c>
      <c r="HVE4">
        <f>'[1]ASF JIRA 2020-04-08T14_27_34+00'!HVE15</f>
        <v>0</v>
      </c>
      <c r="HVF4">
        <f>'[1]ASF JIRA 2020-04-08T14_27_34+00'!HVF15</f>
        <v>0</v>
      </c>
      <c r="HVG4">
        <f>'[1]ASF JIRA 2020-04-08T14_27_34+00'!HVG15</f>
        <v>0</v>
      </c>
      <c r="HVH4">
        <f>'[1]ASF JIRA 2020-04-08T14_27_34+00'!HVH15</f>
        <v>0</v>
      </c>
      <c r="HVI4">
        <f>'[1]ASF JIRA 2020-04-08T14_27_34+00'!HVI15</f>
        <v>0</v>
      </c>
      <c r="HVJ4">
        <f>'[1]ASF JIRA 2020-04-08T14_27_34+00'!HVJ15</f>
        <v>0</v>
      </c>
      <c r="HVK4">
        <f>'[1]ASF JIRA 2020-04-08T14_27_34+00'!HVK15</f>
        <v>0</v>
      </c>
      <c r="HVL4">
        <f>'[1]ASF JIRA 2020-04-08T14_27_34+00'!HVL15</f>
        <v>0</v>
      </c>
      <c r="HVM4">
        <f>'[1]ASF JIRA 2020-04-08T14_27_34+00'!HVM15</f>
        <v>0</v>
      </c>
      <c r="HVN4">
        <f>'[1]ASF JIRA 2020-04-08T14_27_34+00'!HVN15</f>
        <v>0</v>
      </c>
      <c r="HVO4">
        <f>'[1]ASF JIRA 2020-04-08T14_27_34+00'!HVO15</f>
        <v>0</v>
      </c>
      <c r="HVP4">
        <f>'[1]ASF JIRA 2020-04-08T14_27_34+00'!HVP15</f>
        <v>0</v>
      </c>
      <c r="HVQ4">
        <f>'[1]ASF JIRA 2020-04-08T14_27_34+00'!HVQ15</f>
        <v>0</v>
      </c>
      <c r="HVR4">
        <f>'[1]ASF JIRA 2020-04-08T14_27_34+00'!HVR15</f>
        <v>0</v>
      </c>
      <c r="HVS4">
        <f>'[1]ASF JIRA 2020-04-08T14_27_34+00'!HVS15</f>
        <v>0</v>
      </c>
      <c r="HVT4">
        <f>'[1]ASF JIRA 2020-04-08T14_27_34+00'!HVT15</f>
        <v>0</v>
      </c>
      <c r="HVU4">
        <f>'[1]ASF JIRA 2020-04-08T14_27_34+00'!HVU15</f>
        <v>0</v>
      </c>
      <c r="HVV4">
        <f>'[1]ASF JIRA 2020-04-08T14_27_34+00'!HVV15</f>
        <v>0</v>
      </c>
      <c r="HVW4">
        <f>'[1]ASF JIRA 2020-04-08T14_27_34+00'!HVW15</f>
        <v>0</v>
      </c>
      <c r="HVX4">
        <f>'[1]ASF JIRA 2020-04-08T14_27_34+00'!HVX15</f>
        <v>0</v>
      </c>
      <c r="HVY4">
        <f>'[1]ASF JIRA 2020-04-08T14_27_34+00'!HVY15</f>
        <v>0</v>
      </c>
      <c r="HVZ4">
        <f>'[1]ASF JIRA 2020-04-08T14_27_34+00'!HVZ15</f>
        <v>0</v>
      </c>
      <c r="HWA4">
        <f>'[1]ASF JIRA 2020-04-08T14_27_34+00'!HWA15</f>
        <v>0</v>
      </c>
      <c r="HWB4">
        <f>'[1]ASF JIRA 2020-04-08T14_27_34+00'!HWB15</f>
        <v>0</v>
      </c>
      <c r="HWC4">
        <f>'[1]ASF JIRA 2020-04-08T14_27_34+00'!HWC15</f>
        <v>0</v>
      </c>
      <c r="HWD4">
        <f>'[1]ASF JIRA 2020-04-08T14_27_34+00'!HWD15</f>
        <v>0</v>
      </c>
      <c r="HWE4">
        <f>'[1]ASF JIRA 2020-04-08T14_27_34+00'!HWE15</f>
        <v>0</v>
      </c>
      <c r="HWF4">
        <f>'[1]ASF JIRA 2020-04-08T14_27_34+00'!HWF15</f>
        <v>0</v>
      </c>
      <c r="HWG4">
        <f>'[1]ASF JIRA 2020-04-08T14_27_34+00'!HWG15</f>
        <v>0</v>
      </c>
      <c r="HWH4">
        <f>'[1]ASF JIRA 2020-04-08T14_27_34+00'!HWH15</f>
        <v>0</v>
      </c>
      <c r="HWI4">
        <f>'[1]ASF JIRA 2020-04-08T14_27_34+00'!HWI15</f>
        <v>0</v>
      </c>
      <c r="HWJ4">
        <f>'[1]ASF JIRA 2020-04-08T14_27_34+00'!HWJ15</f>
        <v>0</v>
      </c>
      <c r="HWK4">
        <f>'[1]ASF JIRA 2020-04-08T14_27_34+00'!HWK15</f>
        <v>0</v>
      </c>
      <c r="HWL4">
        <f>'[1]ASF JIRA 2020-04-08T14_27_34+00'!HWL15</f>
        <v>0</v>
      </c>
      <c r="HWM4">
        <f>'[1]ASF JIRA 2020-04-08T14_27_34+00'!HWM15</f>
        <v>0</v>
      </c>
      <c r="HWN4">
        <f>'[1]ASF JIRA 2020-04-08T14_27_34+00'!HWN15</f>
        <v>0</v>
      </c>
      <c r="HWO4">
        <f>'[1]ASF JIRA 2020-04-08T14_27_34+00'!HWO15</f>
        <v>0</v>
      </c>
      <c r="HWP4">
        <f>'[1]ASF JIRA 2020-04-08T14_27_34+00'!HWP15</f>
        <v>0</v>
      </c>
      <c r="HWQ4">
        <f>'[1]ASF JIRA 2020-04-08T14_27_34+00'!HWQ15</f>
        <v>0</v>
      </c>
      <c r="HWR4">
        <f>'[1]ASF JIRA 2020-04-08T14_27_34+00'!HWR15</f>
        <v>0</v>
      </c>
      <c r="HWS4">
        <f>'[1]ASF JIRA 2020-04-08T14_27_34+00'!HWS15</f>
        <v>0</v>
      </c>
      <c r="HWT4">
        <f>'[1]ASF JIRA 2020-04-08T14_27_34+00'!HWT15</f>
        <v>0</v>
      </c>
      <c r="HWU4">
        <f>'[1]ASF JIRA 2020-04-08T14_27_34+00'!HWU15</f>
        <v>0</v>
      </c>
      <c r="HWV4">
        <f>'[1]ASF JIRA 2020-04-08T14_27_34+00'!HWV15</f>
        <v>0</v>
      </c>
      <c r="HWW4">
        <f>'[1]ASF JIRA 2020-04-08T14_27_34+00'!HWW15</f>
        <v>0</v>
      </c>
      <c r="HWX4">
        <f>'[1]ASF JIRA 2020-04-08T14_27_34+00'!HWX15</f>
        <v>0</v>
      </c>
      <c r="HWY4">
        <f>'[1]ASF JIRA 2020-04-08T14_27_34+00'!HWY15</f>
        <v>0</v>
      </c>
      <c r="HWZ4">
        <f>'[1]ASF JIRA 2020-04-08T14_27_34+00'!HWZ15</f>
        <v>0</v>
      </c>
      <c r="HXA4">
        <f>'[1]ASF JIRA 2020-04-08T14_27_34+00'!HXA15</f>
        <v>0</v>
      </c>
      <c r="HXB4">
        <f>'[1]ASF JIRA 2020-04-08T14_27_34+00'!HXB15</f>
        <v>0</v>
      </c>
      <c r="HXC4">
        <f>'[1]ASF JIRA 2020-04-08T14_27_34+00'!HXC15</f>
        <v>0</v>
      </c>
      <c r="HXD4">
        <f>'[1]ASF JIRA 2020-04-08T14_27_34+00'!HXD15</f>
        <v>0</v>
      </c>
      <c r="HXE4">
        <f>'[1]ASF JIRA 2020-04-08T14_27_34+00'!HXE15</f>
        <v>0</v>
      </c>
      <c r="HXF4">
        <f>'[1]ASF JIRA 2020-04-08T14_27_34+00'!HXF15</f>
        <v>0</v>
      </c>
      <c r="HXG4">
        <f>'[1]ASF JIRA 2020-04-08T14_27_34+00'!HXG15</f>
        <v>0</v>
      </c>
      <c r="HXH4">
        <f>'[1]ASF JIRA 2020-04-08T14_27_34+00'!HXH15</f>
        <v>0</v>
      </c>
      <c r="HXI4">
        <f>'[1]ASF JIRA 2020-04-08T14_27_34+00'!HXI15</f>
        <v>0</v>
      </c>
      <c r="HXJ4">
        <f>'[1]ASF JIRA 2020-04-08T14_27_34+00'!HXJ15</f>
        <v>0</v>
      </c>
      <c r="HXK4">
        <f>'[1]ASF JIRA 2020-04-08T14_27_34+00'!HXK15</f>
        <v>0</v>
      </c>
      <c r="HXL4">
        <f>'[1]ASF JIRA 2020-04-08T14_27_34+00'!HXL15</f>
        <v>0</v>
      </c>
      <c r="HXM4">
        <f>'[1]ASF JIRA 2020-04-08T14_27_34+00'!HXM15</f>
        <v>0</v>
      </c>
      <c r="HXN4">
        <f>'[1]ASF JIRA 2020-04-08T14_27_34+00'!HXN15</f>
        <v>0</v>
      </c>
      <c r="HXO4">
        <f>'[1]ASF JIRA 2020-04-08T14_27_34+00'!HXO15</f>
        <v>0</v>
      </c>
      <c r="HXP4">
        <f>'[1]ASF JIRA 2020-04-08T14_27_34+00'!HXP15</f>
        <v>0</v>
      </c>
      <c r="HXQ4">
        <f>'[1]ASF JIRA 2020-04-08T14_27_34+00'!HXQ15</f>
        <v>0</v>
      </c>
      <c r="HXR4">
        <f>'[1]ASF JIRA 2020-04-08T14_27_34+00'!HXR15</f>
        <v>0</v>
      </c>
      <c r="HXS4">
        <f>'[1]ASF JIRA 2020-04-08T14_27_34+00'!HXS15</f>
        <v>0</v>
      </c>
      <c r="HXT4">
        <f>'[1]ASF JIRA 2020-04-08T14_27_34+00'!HXT15</f>
        <v>0</v>
      </c>
      <c r="HXU4">
        <f>'[1]ASF JIRA 2020-04-08T14_27_34+00'!HXU15</f>
        <v>0</v>
      </c>
      <c r="HXV4">
        <f>'[1]ASF JIRA 2020-04-08T14_27_34+00'!HXV15</f>
        <v>0</v>
      </c>
      <c r="HXW4">
        <f>'[1]ASF JIRA 2020-04-08T14_27_34+00'!HXW15</f>
        <v>0</v>
      </c>
      <c r="HXX4">
        <f>'[1]ASF JIRA 2020-04-08T14_27_34+00'!HXX15</f>
        <v>0</v>
      </c>
      <c r="HXY4">
        <f>'[1]ASF JIRA 2020-04-08T14_27_34+00'!HXY15</f>
        <v>0</v>
      </c>
      <c r="HXZ4">
        <f>'[1]ASF JIRA 2020-04-08T14_27_34+00'!HXZ15</f>
        <v>0</v>
      </c>
      <c r="HYA4">
        <f>'[1]ASF JIRA 2020-04-08T14_27_34+00'!HYA15</f>
        <v>0</v>
      </c>
      <c r="HYB4">
        <f>'[1]ASF JIRA 2020-04-08T14_27_34+00'!HYB15</f>
        <v>0</v>
      </c>
      <c r="HYC4">
        <f>'[1]ASF JIRA 2020-04-08T14_27_34+00'!HYC15</f>
        <v>0</v>
      </c>
      <c r="HYD4">
        <f>'[1]ASF JIRA 2020-04-08T14_27_34+00'!HYD15</f>
        <v>0</v>
      </c>
      <c r="HYE4">
        <f>'[1]ASF JIRA 2020-04-08T14_27_34+00'!HYE15</f>
        <v>0</v>
      </c>
      <c r="HYF4">
        <f>'[1]ASF JIRA 2020-04-08T14_27_34+00'!HYF15</f>
        <v>0</v>
      </c>
      <c r="HYG4">
        <f>'[1]ASF JIRA 2020-04-08T14_27_34+00'!HYG15</f>
        <v>0</v>
      </c>
      <c r="HYH4">
        <f>'[1]ASF JIRA 2020-04-08T14_27_34+00'!HYH15</f>
        <v>0</v>
      </c>
      <c r="HYI4">
        <f>'[1]ASF JIRA 2020-04-08T14_27_34+00'!HYI15</f>
        <v>0</v>
      </c>
      <c r="HYJ4">
        <f>'[1]ASF JIRA 2020-04-08T14_27_34+00'!HYJ15</f>
        <v>0</v>
      </c>
      <c r="HYK4">
        <f>'[1]ASF JIRA 2020-04-08T14_27_34+00'!HYK15</f>
        <v>0</v>
      </c>
      <c r="HYL4">
        <f>'[1]ASF JIRA 2020-04-08T14_27_34+00'!HYL15</f>
        <v>0</v>
      </c>
      <c r="HYM4">
        <f>'[1]ASF JIRA 2020-04-08T14_27_34+00'!HYM15</f>
        <v>0</v>
      </c>
      <c r="HYN4">
        <f>'[1]ASF JIRA 2020-04-08T14_27_34+00'!HYN15</f>
        <v>0</v>
      </c>
      <c r="HYO4">
        <f>'[1]ASF JIRA 2020-04-08T14_27_34+00'!HYO15</f>
        <v>0</v>
      </c>
      <c r="HYP4">
        <f>'[1]ASF JIRA 2020-04-08T14_27_34+00'!HYP15</f>
        <v>0</v>
      </c>
      <c r="HYQ4">
        <f>'[1]ASF JIRA 2020-04-08T14_27_34+00'!HYQ15</f>
        <v>0</v>
      </c>
      <c r="HYR4">
        <f>'[1]ASF JIRA 2020-04-08T14_27_34+00'!HYR15</f>
        <v>0</v>
      </c>
      <c r="HYS4">
        <f>'[1]ASF JIRA 2020-04-08T14_27_34+00'!HYS15</f>
        <v>0</v>
      </c>
      <c r="HYT4">
        <f>'[1]ASF JIRA 2020-04-08T14_27_34+00'!HYT15</f>
        <v>0</v>
      </c>
      <c r="HYU4">
        <f>'[1]ASF JIRA 2020-04-08T14_27_34+00'!HYU15</f>
        <v>0</v>
      </c>
      <c r="HYV4">
        <f>'[1]ASF JIRA 2020-04-08T14_27_34+00'!HYV15</f>
        <v>0</v>
      </c>
      <c r="HYW4">
        <f>'[1]ASF JIRA 2020-04-08T14_27_34+00'!HYW15</f>
        <v>0</v>
      </c>
      <c r="HYX4">
        <f>'[1]ASF JIRA 2020-04-08T14_27_34+00'!HYX15</f>
        <v>0</v>
      </c>
      <c r="HYY4">
        <f>'[1]ASF JIRA 2020-04-08T14_27_34+00'!HYY15</f>
        <v>0</v>
      </c>
      <c r="HYZ4">
        <f>'[1]ASF JIRA 2020-04-08T14_27_34+00'!HYZ15</f>
        <v>0</v>
      </c>
      <c r="HZA4">
        <f>'[1]ASF JIRA 2020-04-08T14_27_34+00'!HZA15</f>
        <v>0</v>
      </c>
      <c r="HZB4">
        <f>'[1]ASF JIRA 2020-04-08T14_27_34+00'!HZB15</f>
        <v>0</v>
      </c>
      <c r="HZC4">
        <f>'[1]ASF JIRA 2020-04-08T14_27_34+00'!HZC15</f>
        <v>0</v>
      </c>
      <c r="HZD4">
        <f>'[1]ASF JIRA 2020-04-08T14_27_34+00'!HZD15</f>
        <v>0</v>
      </c>
      <c r="HZE4">
        <f>'[1]ASF JIRA 2020-04-08T14_27_34+00'!HZE15</f>
        <v>0</v>
      </c>
      <c r="HZF4">
        <f>'[1]ASF JIRA 2020-04-08T14_27_34+00'!HZF15</f>
        <v>0</v>
      </c>
      <c r="HZG4">
        <f>'[1]ASF JIRA 2020-04-08T14_27_34+00'!HZG15</f>
        <v>0</v>
      </c>
      <c r="HZH4">
        <f>'[1]ASF JIRA 2020-04-08T14_27_34+00'!HZH15</f>
        <v>0</v>
      </c>
      <c r="HZI4">
        <f>'[1]ASF JIRA 2020-04-08T14_27_34+00'!HZI15</f>
        <v>0</v>
      </c>
      <c r="HZJ4">
        <f>'[1]ASF JIRA 2020-04-08T14_27_34+00'!HZJ15</f>
        <v>0</v>
      </c>
      <c r="HZK4">
        <f>'[1]ASF JIRA 2020-04-08T14_27_34+00'!HZK15</f>
        <v>0</v>
      </c>
      <c r="HZL4">
        <f>'[1]ASF JIRA 2020-04-08T14_27_34+00'!HZL15</f>
        <v>0</v>
      </c>
      <c r="HZM4">
        <f>'[1]ASF JIRA 2020-04-08T14_27_34+00'!HZM15</f>
        <v>0</v>
      </c>
      <c r="HZN4">
        <f>'[1]ASF JIRA 2020-04-08T14_27_34+00'!HZN15</f>
        <v>0</v>
      </c>
      <c r="HZO4">
        <f>'[1]ASF JIRA 2020-04-08T14_27_34+00'!HZO15</f>
        <v>0</v>
      </c>
      <c r="HZP4">
        <f>'[1]ASF JIRA 2020-04-08T14_27_34+00'!HZP15</f>
        <v>0</v>
      </c>
      <c r="HZQ4">
        <f>'[1]ASF JIRA 2020-04-08T14_27_34+00'!HZQ15</f>
        <v>0</v>
      </c>
      <c r="HZR4">
        <f>'[1]ASF JIRA 2020-04-08T14_27_34+00'!HZR15</f>
        <v>0</v>
      </c>
      <c r="HZS4">
        <f>'[1]ASF JIRA 2020-04-08T14_27_34+00'!HZS15</f>
        <v>0</v>
      </c>
      <c r="HZT4">
        <f>'[1]ASF JIRA 2020-04-08T14_27_34+00'!HZT15</f>
        <v>0</v>
      </c>
      <c r="HZU4">
        <f>'[1]ASF JIRA 2020-04-08T14_27_34+00'!HZU15</f>
        <v>0</v>
      </c>
      <c r="HZV4">
        <f>'[1]ASF JIRA 2020-04-08T14_27_34+00'!HZV15</f>
        <v>0</v>
      </c>
      <c r="HZW4">
        <f>'[1]ASF JIRA 2020-04-08T14_27_34+00'!HZW15</f>
        <v>0</v>
      </c>
      <c r="HZX4">
        <f>'[1]ASF JIRA 2020-04-08T14_27_34+00'!HZX15</f>
        <v>0</v>
      </c>
      <c r="HZY4">
        <f>'[1]ASF JIRA 2020-04-08T14_27_34+00'!HZY15</f>
        <v>0</v>
      </c>
      <c r="HZZ4">
        <f>'[1]ASF JIRA 2020-04-08T14_27_34+00'!HZZ15</f>
        <v>0</v>
      </c>
      <c r="IAA4">
        <f>'[1]ASF JIRA 2020-04-08T14_27_34+00'!IAA15</f>
        <v>0</v>
      </c>
      <c r="IAB4">
        <f>'[1]ASF JIRA 2020-04-08T14_27_34+00'!IAB15</f>
        <v>0</v>
      </c>
      <c r="IAC4">
        <f>'[1]ASF JIRA 2020-04-08T14_27_34+00'!IAC15</f>
        <v>0</v>
      </c>
      <c r="IAD4">
        <f>'[1]ASF JIRA 2020-04-08T14_27_34+00'!IAD15</f>
        <v>0</v>
      </c>
      <c r="IAE4">
        <f>'[1]ASF JIRA 2020-04-08T14_27_34+00'!IAE15</f>
        <v>0</v>
      </c>
      <c r="IAF4">
        <f>'[1]ASF JIRA 2020-04-08T14_27_34+00'!IAF15</f>
        <v>0</v>
      </c>
      <c r="IAG4">
        <f>'[1]ASF JIRA 2020-04-08T14_27_34+00'!IAG15</f>
        <v>0</v>
      </c>
      <c r="IAH4">
        <f>'[1]ASF JIRA 2020-04-08T14_27_34+00'!IAH15</f>
        <v>0</v>
      </c>
      <c r="IAI4">
        <f>'[1]ASF JIRA 2020-04-08T14_27_34+00'!IAI15</f>
        <v>0</v>
      </c>
      <c r="IAJ4">
        <f>'[1]ASF JIRA 2020-04-08T14_27_34+00'!IAJ15</f>
        <v>0</v>
      </c>
      <c r="IAK4">
        <f>'[1]ASF JIRA 2020-04-08T14_27_34+00'!IAK15</f>
        <v>0</v>
      </c>
      <c r="IAL4">
        <f>'[1]ASF JIRA 2020-04-08T14_27_34+00'!IAL15</f>
        <v>0</v>
      </c>
      <c r="IAM4">
        <f>'[1]ASF JIRA 2020-04-08T14_27_34+00'!IAM15</f>
        <v>0</v>
      </c>
      <c r="IAN4">
        <f>'[1]ASF JIRA 2020-04-08T14_27_34+00'!IAN15</f>
        <v>0</v>
      </c>
      <c r="IAO4">
        <f>'[1]ASF JIRA 2020-04-08T14_27_34+00'!IAO15</f>
        <v>0</v>
      </c>
      <c r="IAP4">
        <f>'[1]ASF JIRA 2020-04-08T14_27_34+00'!IAP15</f>
        <v>0</v>
      </c>
      <c r="IAQ4">
        <f>'[1]ASF JIRA 2020-04-08T14_27_34+00'!IAQ15</f>
        <v>0</v>
      </c>
      <c r="IAR4">
        <f>'[1]ASF JIRA 2020-04-08T14_27_34+00'!IAR15</f>
        <v>0</v>
      </c>
      <c r="IAS4">
        <f>'[1]ASF JIRA 2020-04-08T14_27_34+00'!IAS15</f>
        <v>0</v>
      </c>
      <c r="IAT4">
        <f>'[1]ASF JIRA 2020-04-08T14_27_34+00'!IAT15</f>
        <v>0</v>
      </c>
      <c r="IAU4">
        <f>'[1]ASF JIRA 2020-04-08T14_27_34+00'!IAU15</f>
        <v>0</v>
      </c>
      <c r="IAV4">
        <f>'[1]ASF JIRA 2020-04-08T14_27_34+00'!IAV15</f>
        <v>0</v>
      </c>
      <c r="IAW4">
        <f>'[1]ASF JIRA 2020-04-08T14_27_34+00'!IAW15</f>
        <v>0</v>
      </c>
      <c r="IAX4">
        <f>'[1]ASF JIRA 2020-04-08T14_27_34+00'!IAX15</f>
        <v>0</v>
      </c>
      <c r="IAY4">
        <f>'[1]ASF JIRA 2020-04-08T14_27_34+00'!IAY15</f>
        <v>0</v>
      </c>
      <c r="IAZ4">
        <f>'[1]ASF JIRA 2020-04-08T14_27_34+00'!IAZ15</f>
        <v>0</v>
      </c>
      <c r="IBA4">
        <f>'[1]ASF JIRA 2020-04-08T14_27_34+00'!IBA15</f>
        <v>0</v>
      </c>
      <c r="IBB4">
        <f>'[1]ASF JIRA 2020-04-08T14_27_34+00'!IBB15</f>
        <v>0</v>
      </c>
      <c r="IBC4">
        <f>'[1]ASF JIRA 2020-04-08T14_27_34+00'!IBC15</f>
        <v>0</v>
      </c>
      <c r="IBD4">
        <f>'[1]ASF JIRA 2020-04-08T14_27_34+00'!IBD15</f>
        <v>0</v>
      </c>
      <c r="IBE4">
        <f>'[1]ASF JIRA 2020-04-08T14_27_34+00'!IBE15</f>
        <v>0</v>
      </c>
      <c r="IBF4">
        <f>'[1]ASF JIRA 2020-04-08T14_27_34+00'!IBF15</f>
        <v>0</v>
      </c>
      <c r="IBG4">
        <f>'[1]ASF JIRA 2020-04-08T14_27_34+00'!IBG15</f>
        <v>0</v>
      </c>
      <c r="IBH4">
        <f>'[1]ASF JIRA 2020-04-08T14_27_34+00'!IBH15</f>
        <v>0</v>
      </c>
      <c r="IBI4">
        <f>'[1]ASF JIRA 2020-04-08T14_27_34+00'!IBI15</f>
        <v>0</v>
      </c>
      <c r="IBJ4">
        <f>'[1]ASF JIRA 2020-04-08T14_27_34+00'!IBJ15</f>
        <v>0</v>
      </c>
      <c r="IBK4">
        <f>'[1]ASF JIRA 2020-04-08T14_27_34+00'!IBK15</f>
        <v>0</v>
      </c>
      <c r="IBL4">
        <f>'[1]ASF JIRA 2020-04-08T14_27_34+00'!IBL15</f>
        <v>0</v>
      </c>
      <c r="IBM4">
        <f>'[1]ASF JIRA 2020-04-08T14_27_34+00'!IBM15</f>
        <v>0</v>
      </c>
      <c r="IBN4">
        <f>'[1]ASF JIRA 2020-04-08T14_27_34+00'!IBN15</f>
        <v>0</v>
      </c>
      <c r="IBO4">
        <f>'[1]ASF JIRA 2020-04-08T14_27_34+00'!IBO15</f>
        <v>0</v>
      </c>
      <c r="IBP4">
        <f>'[1]ASF JIRA 2020-04-08T14_27_34+00'!IBP15</f>
        <v>0</v>
      </c>
      <c r="IBQ4">
        <f>'[1]ASF JIRA 2020-04-08T14_27_34+00'!IBQ15</f>
        <v>0</v>
      </c>
      <c r="IBR4">
        <f>'[1]ASF JIRA 2020-04-08T14_27_34+00'!IBR15</f>
        <v>0</v>
      </c>
      <c r="IBS4">
        <f>'[1]ASF JIRA 2020-04-08T14_27_34+00'!IBS15</f>
        <v>0</v>
      </c>
      <c r="IBT4">
        <f>'[1]ASF JIRA 2020-04-08T14_27_34+00'!IBT15</f>
        <v>0</v>
      </c>
      <c r="IBU4">
        <f>'[1]ASF JIRA 2020-04-08T14_27_34+00'!IBU15</f>
        <v>0</v>
      </c>
      <c r="IBV4">
        <f>'[1]ASF JIRA 2020-04-08T14_27_34+00'!IBV15</f>
        <v>0</v>
      </c>
      <c r="IBW4">
        <f>'[1]ASF JIRA 2020-04-08T14_27_34+00'!IBW15</f>
        <v>0</v>
      </c>
      <c r="IBX4">
        <f>'[1]ASF JIRA 2020-04-08T14_27_34+00'!IBX15</f>
        <v>0</v>
      </c>
      <c r="IBY4">
        <f>'[1]ASF JIRA 2020-04-08T14_27_34+00'!IBY15</f>
        <v>0</v>
      </c>
      <c r="IBZ4">
        <f>'[1]ASF JIRA 2020-04-08T14_27_34+00'!IBZ15</f>
        <v>0</v>
      </c>
      <c r="ICA4">
        <f>'[1]ASF JIRA 2020-04-08T14_27_34+00'!ICA15</f>
        <v>0</v>
      </c>
      <c r="ICB4">
        <f>'[1]ASF JIRA 2020-04-08T14_27_34+00'!ICB15</f>
        <v>0</v>
      </c>
      <c r="ICC4">
        <f>'[1]ASF JIRA 2020-04-08T14_27_34+00'!ICC15</f>
        <v>0</v>
      </c>
      <c r="ICD4">
        <f>'[1]ASF JIRA 2020-04-08T14_27_34+00'!ICD15</f>
        <v>0</v>
      </c>
      <c r="ICE4">
        <f>'[1]ASF JIRA 2020-04-08T14_27_34+00'!ICE15</f>
        <v>0</v>
      </c>
      <c r="ICF4">
        <f>'[1]ASF JIRA 2020-04-08T14_27_34+00'!ICF15</f>
        <v>0</v>
      </c>
      <c r="ICG4">
        <f>'[1]ASF JIRA 2020-04-08T14_27_34+00'!ICG15</f>
        <v>0</v>
      </c>
      <c r="ICH4">
        <f>'[1]ASF JIRA 2020-04-08T14_27_34+00'!ICH15</f>
        <v>0</v>
      </c>
      <c r="ICI4">
        <f>'[1]ASF JIRA 2020-04-08T14_27_34+00'!ICI15</f>
        <v>0</v>
      </c>
      <c r="ICJ4">
        <f>'[1]ASF JIRA 2020-04-08T14_27_34+00'!ICJ15</f>
        <v>0</v>
      </c>
      <c r="ICK4">
        <f>'[1]ASF JIRA 2020-04-08T14_27_34+00'!ICK15</f>
        <v>0</v>
      </c>
      <c r="ICL4">
        <f>'[1]ASF JIRA 2020-04-08T14_27_34+00'!ICL15</f>
        <v>0</v>
      </c>
      <c r="ICM4">
        <f>'[1]ASF JIRA 2020-04-08T14_27_34+00'!ICM15</f>
        <v>0</v>
      </c>
      <c r="ICN4">
        <f>'[1]ASF JIRA 2020-04-08T14_27_34+00'!ICN15</f>
        <v>0</v>
      </c>
      <c r="ICO4">
        <f>'[1]ASF JIRA 2020-04-08T14_27_34+00'!ICO15</f>
        <v>0</v>
      </c>
      <c r="ICP4">
        <f>'[1]ASF JIRA 2020-04-08T14_27_34+00'!ICP15</f>
        <v>0</v>
      </c>
      <c r="ICQ4">
        <f>'[1]ASF JIRA 2020-04-08T14_27_34+00'!ICQ15</f>
        <v>0</v>
      </c>
      <c r="ICR4">
        <f>'[1]ASF JIRA 2020-04-08T14_27_34+00'!ICR15</f>
        <v>0</v>
      </c>
      <c r="ICS4">
        <f>'[1]ASF JIRA 2020-04-08T14_27_34+00'!ICS15</f>
        <v>0</v>
      </c>
      <c r="ICT4">
        <f>'[1]ASF JIRA 2020-04-08T14_27_34+00'!ICT15</f>
        <v>0</v>
      </c>
      <c r="ICU4">
        <f>'[1]ASF JIRA 2020-04-08T14_27_34+00'!ICU15</f>
        <v>0</v>
      </c>
      <c r="ICV4">
        <f>'[1]ASF JIRA 2020-04-08T14_27_34+00'!ICV15</f>
        <v>0</v>
      </c>
      <c r="ICW4">
        <f>'[1]ASF JIRA 2020-04-08T14_27_34+00'!ICW15</f>
        <v>0</v>
      </c>
      <c r="ICX4">
        <f>'[1]ASF JIRA 2020-04-08T14_27_34+00'!ICX15</f>
        <v>0</v>
      </c>
      <c r="ICY4">
        <f>'[1]ASF JIRA 2020-04-08T14_27_34+00'!ICY15</f>
        <v>0</v>
      </c>
      <c r="ICZ4">
        <f>'[1]ASF JIRA 2020-04-08T14_27_34+00'!ICZ15</f>
        <v>0</v>
      </c>
      <c r="IDA4">
        <f>'[1]ASF JIRA 2020-04-08T14_27_34+00'!IDA15</f>
        <v>0</v>
      </c>
      <c r="IDB4">
        <f>'[1]ASF JIRA 2020-04-08T14_27_34+00'!IDB15</f>
        <v>0</v>
      </c>
      <c r="IDC4">
        <f>'[1]ASF JIRA 2020-04-08T14_27_34+00'!IDC15</f>
        <v>0</v>
      </c>
      <c r="IDD4">
        <f>'[1]ASF JIRA 2020-04-08T14_27_34+00'!IDD15</f>
        <v>0</v>
      </c>
      <c r="IDE4">
        <f>'[1]ASF JIRA 2020-04-08T14_27_34+00'!IDE15</f>
        <v>0</v>
      </c>
      <c r="IDF4">
        <f>'[1]ASF JIRA 2020-04-08T14_27_34+00'!IDF15</f>
        <v>0</v>
      </c>
      <c r="IDG4">
        <f>'[1]ASF JIRA 2020-04-08T14_27_34+00'!IDG15</f>
        <v>0</v>
      </c>
      <c r="IDH4">
        <f>'[1]ASF JIRA 2020-04-08T14_27_34+00'!IDH15</f>
        <v>0</v>
      </c>
      <c r="IDI4">
        <f>'[1]ASF JIRA 2020-04-08T14_27_34+00'!IDI15</f>
        <v>0</v>
      </c>
      <c r="IDJ4">
        <f>'[1]ASF JIRA 2020-04-08T14_27_34+00'!IDJ15</f>
        <v>0</v>
      </c>
      <c r="IDK4">
        <f>'[1]ASF JIRA 2020-04-08T14_27_34+00'!IDK15</f>
        <v>0</v>
      </c>
      <c r="IDL4">
        <f>'[1]ASF JIRA 2020-04-08T14_27_34+00'!IDL15</f>
        <v>0</v>
      </c>
      <c r="IDM4">
        <f>'[1]ASF JIRA 2020-04-08T14_27_34+00'!IDM15</f>
        <v>0</v>
      </c>
      <c r="IDN4">
        <f>'[1]ASF JIRA 2020-04-08T14_27_34+00'!IDN15</f>
        <v>0</v>
      </c>
      <c r="IDO4">
        <f>'[1]ASF JIRA 2020-04-08T14_27_34+00'!IDO15</f>
        <v>0</v>
      </c>
      <c r="IDP4">
        <f>'[1]ASF JIRA 2020-04-08T14_27_34+00'!IDP15</f>
        <v>0</v>
      </c>
      <c r="IDQ4">
        <f>'[1]ASF JIRA 2020-04-08T14_27_34+00'!IDQ15</f>
        <v>0</v>
      </c>
      <c r="IDR4">
        <f>'[1]ASF JIRA 2020-04-08T14_27_34+00'!IDR15</f>
        <v>0</v>
      </c>
      <c r="IDS4">
        <f>'[1]ASF JIRA 2020-04-08T14_27_34+00'!IDS15</f>
        <v>0</v>
      </c>
      <c r="IDT4">
        <f>'[1]ASF JIRA 2020-04-08T14_27_34+00'!IDT15</f>
        <v>0</v>
      </c>
      <c r="IDU4">
        <f>'[1]ASF JIRA 2020-04-08T14_27_34+00'!IDU15</f>
        <v>0</v>
      </c>
      <c r="IDV4">
        <f>'[1]ASF JIRA 2020-04-08T14_27_34+00'!IDV15</f>
        <v>0</v>
      </c>
      <c r="IDW4">
        <f>'[1]ASF JIRA 2020-04-08T14_27_34+00'!IDW15</f>
        <v>0</v>
      </c>
      <c r="IDX4">
        <f>'[1]ASF JIRA 2020-04-08T14_27_34+00'!IDX15</f>
        <v>0</v>
      </c>
      <c r="IDY4">
        <f>'[1]ASF JIRA 2020-04-08T14_27_34+00'!IDY15</f>
        <v>0</v>
      </c>
      <c r="IDZ4">
        <f>'[1]ASF JIRA 2020-04-08T14_27_34+00'!IDZ15</f>
        <v>0</v>
      </c>
      <c r="IEA4">
        <f>'[1]ASF JIRA 2020-04-08T14_27_34+00'!IEA15</f>
        <v>0</v>
      </c>
      <c r="IEB4">
        <f>'[1]ASF JIRA 2020-04-08T14_27_34+00'!IEB15</f>
        <v>0</v>
      </c>
      <c r="IEC4">
        <f>'[1]ASF JIRA 2020-04-08T14_27_34+00'!IEC15</f>
        <v>0</v>
      </c>
      <c r="IED4">
        <f>'[1]ASF JIRA 2020-04-08T14_27_34+00'!IED15</f>
        <v>0</v>
      </c>
      <c r="IEE4">
        <f>'[1]ASF JIRA 2020-04-08T14_27_34+00'!IEE15</f>
        <v>0</v>
      </c>
      <c r="IEF4">
        <f>'[1]ASF JIRA 2020-04-08T14_27_34+00'!IEF15</f>
        <v>0</v>
      </c>
      <c r="IEG4">
        <f>'[1]ASF JIRA 2020-04-08T14_27_34+00'!IEG15</f>
        <v>0</v>
      </c>
      <c r="IEH4">
        <f>'[1]ASF JIRA 2020-04-08T14_27_34+00'!IEH15</f>
        <v>0</v>
      </c>
      <c r="IEI4">
        <f>'[1]ASF JIRA 2020-04-08T14_27_34+00'!IEI15</f>
        <v>0</v>
      </c>
      <c r="IEJ4">
        <f>'[1]ASF JIRA 2020-04-08T14_27_34+00'!IEJ15</f>
        <v>0</v>
      </c>
      <c r="IEK4">
        <f>'[1]ASF JIRA 2020-04-08T14_27_34+00'!IEK15</f>
        <v>0</v>
      </c>
      <c r="IEL4">
        <f>'[1]ASF JIRA 2020-04-08T14_27_34+00'!IEL15</f>
        <v>0</v>
      </c>
      <c r="IEM4">
        <f>'[1]ASF JIRA 2020-04-08T14_27_34+00'!IEM15</f>
        <v>0</v>
      </c>
      <c r="IEN4">
        <f>'[1]ASF JIRA 2020-04-08T14_27_34+00'!IEN15</f>
        <v>0</v>
      </c>
      <c r="IEO4">
        <f>'[1]ASF JIRA 2020-04-08T14_27_34+00'!IEO15</f>
        <v>0</v>
      </c>
      <c r="IEP4">
        <f>'[1]ASF JIRA 2020-04-08T14_27_34+00'!IEP15</f>
        <v>0</v>
      </c>
      <c r="IEQ4">
        <f>'[1]ASF JIRA 2020-04-08T14_27_34+00'!IEQ15</f>
        <v>0</v>
      </c>
      <c r="IER4">
        <f>'[1]ASF JIRA 2020-04-08T14_27_34+00'!IER15</f>
        <v>0</v>
      </c>
      <c r="IES4">
        <f>'[1]ASF JIRA 2020-04-08T14_27_34+00'!IES15</f>
        <v>0</v>
      </c>
      <c r="IET4">
        <f>'[1]ASF JIRA 2020-04-08T14_27_34+00'!IET15</f>
        <v>0</v>
      </c>
      <c r="IEU4">
        <f>'[1]ASF JIRA 2020-04-08T14_27_34+00'!IEU15</f>
        <v>0</v>
      </c>
      <c r="IEV4">
        <f>'[1]ASF JIRA 2020-04-08T14_27_34+00'!IEV15</f>
        <v>0</v>
      </c>
      <c r="IEW4">
        <f>'[1]ASF JIRA 2020-04-08T14_27_34+00'!IEW15</f>
        <v>0</v>
      </c>
      <c r="IEX4">
        <f>'[1]ASF JIRA 2020-04-08T14_27_34+00'!IEX15</f>
        <v>0</v>
      </c>
      <c r="IEY4">
        <f>'[1]ASF JIRA 2020-04-08T14_27_34+00'!IEY15</f>
        <v>0</v>
      </c>
      <c r="IEZ4">
        <f>'[1]ASF JIRA 2020-04-08T14_27_34+00'!IEZ15</f>
        <v>0</v>
      </c>
      <c r="IFA4">
        <f>'[1]ASF JIRA 2020-04-08T14_27_34+00'!IFA15</f>
        <v>0</v>
      </c>
      <c r="IFB4">
        <f>'[1]ASF JIRA 2020-04-08T14_27_34+00'!IFB15</f>
        <v>0</v>
      </c>
      <c r="IFC4">
        <f>'[1]ASF JIRA 2020-04-08T14_27_34+00'!IFC15</f>
        <v>0</v>
      </c>
      <c r="IFD4">
        <f>'[1]ASF JIRA 2020-04-08T14_27_34+00'!IFD15</f>
        <v>0</v>
      </c>
      <c r="IFE4">
        <f>'[1]ASF JIRA 2020-04-08T14_27_34+00'!IFE15</f>
        <v>0</v>
      </c>
      <c r="IFF4">
        <f>'[1]ASF JIRA 2020-04-08T14_27_34+00'!IFF15</f>
        <v>0</v>
      </c>
      <c r="IFG4">
        <f>'[1]ASF JIRA 2020-04-08T14_27_34+00'!IFG15</f>
        <v>0</v>
      </c>
      <c r="IFH4">
        <f>'[1]ASF JIRA 2020-04-08T14_27_34+00'!IFH15</f>
        <v>0</v>
      </c>
      <c r="IFI4">
        <f>'[1]ASF JIRA 2020-04-08T14_27_34+00'!IFI15</f>
        <v>0</v>
      </c>
      <c r="IFJ4">
        <f>'[1]ASF JIRA 2020-04-08T14_27_34+00'!IFJ15</f>
        <v>0</v>
      </c>
      <c r="IFK4">
        <f>'[1]ASF JIRA 2020-04-08T14_27_34+00'!IFK15</f>
        <v>0</v>
      </c>
      <c r="IFL4">
        <f>'[1]ASF JIRA 2020-04-08T14_27_34+00'!IFL15</f>
        <v>0</v>
      </c>
      <c r="IFM4">
        <f>'[1]ASF JIRA 2020-04-08T14_27_34+00'!IFM15</f>
        <v>0</v>
      </c>
      <c r="IFN4">
        <f>'[1]ASF JIRA 2020-04-08T14_27_34+00'!IFN15</f>
        <v>0</v>
      </c>
      <c r="IFO4">
        <f>'[1]ASF JIRA 2020-04-08T14_27_34+00'!IFO15</f>
        <v>0</v>
      </c>
      <c r="IFP4">
        <f>'[1]ASF JIRA 2020-04-08T14_27_34+00'!IFP15</f>
        <v>0</v>
      </c>
      <c r="IFQ4">
        <f>'[1]ASF JIRA 2020-04-08T14_27_34+00'!IFQ15</f>
        <v>0</v>
      </c>
      <c r="IFR4">
        <f>'[1]ASF JIRA 2020-04-08T14_27_34+00'!IFR15</f>
        <v>0</v>
      </c>
      <c r="IFS4">
        <f>'[1]ASF JIRA 2020-04-08T14_27_34+00'!IFS15</f>
        <v>0</v>
      </c>
      <c r="IFT4">
        <f>'[1]ASF JIRA 2020-04-08T14_27_34+00'!IFT15</f>
        <v>0</v>
      </c>
      <c r="IFU4">
        <f>'[1]ASF JIRA 2020-04-08T14_27_34+00'!IFU15</f>
        <v>0</v>
      </c>
      <c r="IFV4">
        <f>'[1]ASF JIRA 2020-04-08T14_27_34+00'!IFV15</f>
        <v>0</v>
      </c>
      <c r="IFW4">
        <f>'[1]ASF JIRA 2020-04-08T14_27_34+00'!IFW15</f>
        <v>0</v>
      </c>
      <c r="IFX4">
        <f>'[1]ASF JIRA 2020-04-08T14_27_34+00'!IFX15</f>
        <v>0</v>
      </c>
      <c r="IFY4">
        <f>'[1]ASF JIRA 2020-04-08T14_27_34+00'!IFY15</f>
        <v>0</v>
      </c>
      <c r="IFZ4">
        <f>'[1]ASF JIRA 2020-04-08T14_27_34+00'!IFZ15</f>
        <v>0</v>
      </c>
      <c r="IGA4">
        <f>'[1]ASF JIRA 2020-04-08T14_27_34+00'!IGA15</f>
        <v>0</v>
      </c>
      <c r="IGB4">
        <f>'[1]ASF JIRA 2020-04-08T14_27_34+00'!IGB15</f>
        <v>0</v>
      </c>
      <c r="IGC4">
        <f>'[1]ASF JIRA 2020-04-08T14_27_34+00'!IGC15</f>
        <v>0</v>
      </c>
      <c r="IGD4">
        <f>'[1]ASF JIRA 2020-04-08T14_27_34+00'!IGD15</f>
        <v>0</v>
      </c>
      <c r="IGE4">
        <f>'[1]ASF JIRA 2020-04-08T14_27_34+00'!IGE15</f>
        <v>0</v>
      </c>
      <c r="IGF4">
        <f>'[1]ASF JIRA 2020-04-08T14_27_34+00'!IGF15</f>
        <v>0</v>
      </c>
      <c r="IGG4">
        <f>'[1]ASF JIRA 2020-04-08T14_27_34+00'!IGG15</f>
        <v>0</v>
      </c>
      <c r="IGH4">
        <f>'[1]ASF JIRA 2020-04-08T14_27_34+00'!IGH15</f>
        <v>0</v>
      </c>
      <c r="IGI4">
        <f>'[1]ASF JIRA 2020-04-08T14_27_34+00'!IGI15</f>
        <v>0</v>
      </c>
      <c r="IGJ4">
        <f>'[1]ASF JIRA 2020-04-08T14_27_34+00'!IGJ15</f>
        <v>0</v>
      </c>
      <c r="IGK4">
        <f>'[1]ASF JIRA 2020-04-08T14_27_34+00'!IGK15</f>
        <v>0</v>
      </c>
      <c r="IGL4">
        <f>'[1]ASF JIRA 2020-04-08T14_27_34+00'!IGL15</f>
        <v>0</v>
      </c>
      <c r="IGM4">
        <f>'[1]ASF JIRA 2020-04-08T14_27_34+00'!IGM15</f>
        <v>0</v>
      </c>
      <c r="IGN4">
        <f>'[1]ASF JIRA 2020-04-08T14_27_34+00'!IGN15</f>
        <v>0</v>
      </c>
      <c r="IGO4">
        <f>'[1]ASF JIRA 2020-04-08T14_27_34+00'!IGO15</f>
        <v>0</v>
      </c>
      <c r="IGP4">
        <f>'[1]ASF JIRA 2020-04-08T14_27_34+00'!IGP15</f>
        <v>0</v>
      </c>
      <c r="IGQ4">
        <f>'[1]ASF JIRA 2020-04-08T14_27_34+00'!IGQ15</f>
        <v>0</v>
      </c>
      <c r="IGR4">
        <f>'[1]ASF JIRA 2020-04-08T14_27_34+00'!IGR15</f>
        <v>0</v>
      </c>
      <c r="IGS4">
        <f>'[1]ASF JIRA 2020-04-08T14_27_34+00'!IGS15</f>
        <v>0</v>
      </c>
      <c r="IGT4">
        <f>'[1]ASF JIRA 2020-04-08T14_27_34+00'!IGT15</f>
        <v>0</v>
      </c>
      <c r="IGU4">
        <f>'[1]ASF JIRA 2020-04-08T14_27_34+00'!IGU15</f>
        <v>0</v>
      </c>
      <c r="IGV4">
        <f>'[1]ASF JIRA 2020-04-08T14_27_34+00'!IGV15</f>
        <v>0</v>
      </c>
      <c r="IGW4">
        <f>'[1]ASF JIRA 2020-04-08T14_27_34+00'!IGW15</f>
        <v>0</v>
      </c>
      <c r="IGX4">
        <f>'[1]ASF JIRA 2020-04-08T14_27_34+00'!IGX15</f>
        <v>0</v>
      </c>
      <c r="IGY4">
        <f>'[1]ASF JIRA 2020-04-08T14_27_34+00'!IGY15</f>
        <v>0</v>
      </c>
      <c r="IGZ4">
        <f>'[1]ASF JIRA 2020-04-08T14_27_34+00'!IGZ15</f>
        <v>0</v>
      </c>
      <c r="IHA4">
        <f>'[1]ASF JIRA 2020-04-08T14_27_34+00'!IHA15</f>
        <v>0</v>
      </c>
      <c r="IHB4">
        <f>'[1]ASF JIRA 2020-04-08T14_27_34+00'!IHB15</f>
        <v>0</v>
      </c>
      <c r="IHC4">
        <f>'[1]ASF JIRA 2020-04-08T14_27_34+00'!IHC15</f>
        <v>0</v>
      </c>
      <c r="IHD4">
        <f>'[1]ASF JIRA 2020-04-08T14_27_34+00'!IHD15</f>
        <v>0</v>
      </c>
      <c r="IHE4">
        <f>'[1]ASF JIRA 2020-04-08T14_27_34+00'!IHE15</f>
        <v>0</v>
      </c>
      <c r="IHF4">
        <f>'[1]ASF JIRA 2020-04-08T14_27_34+00'!IHF15</f>
        <v>0</v>
      </c>
      <c r="IHG4">
        <f>'[1]ASF JIRA 2020-04-08T14_27_34+00'!IHG15</f>
        <v>0</v>
      </c>
      <c r="IHH4">
        <f>'[1]ASF JIRA 2020-04-08T14_27_34+00'!IHH15</f>
        <v>0</v>
      </c>
      <c r="IHI4">
        <f>'[1]ASF JIRA 2020-04-08T14_27_34+00'!IHI15</f>
        <v>0</v>
      </c>
      <c r="IHJ4">
        <f>'[1]ASF JIRA 2020-04-08T14_27_34+00'!IHJ15</f>
        <v>0</v>
      </c>
      <c r="IHK4">
        <f>'[1]ASF JIRA 2020-04-08T14_27_34+00'!IHK15</f>
        <v>0</v>
      </c>
      <c r="IHL4">
        <f>'[1]ASF JIRA 2020-04-08T14_27_34+00'!IHL15</f>
        <v>0</v>
      </c>
      <c r="IHM4">
        <f>'[1]ASF JIRA 2020-04-08T14_27_34+00'!IHM15</f>
        <v>0</v>
      </c>
      <c r="IHN4">
        <f>'[1]ASF JIRA 2020-04-08T14_27_34+00'!IHN15</f>
        <v>0</v>
      </c>
      <c r="IHO4">
        <f>'[1]ASF JIRA 2020-04-08T14_27_34+00'!IHO15</f>
        <v>0</v>
      </c>
      <c r="IHP4">
        <f>'[1]ASF JIRA 2020-04-08T14_27_34+00'!IHP15</f>
        <v>0</v>
      </c>
      <c r="IHQ4">
        <f>'[1]ASF JIRA 2020-04-08T14_27_34+00'!IHQ15</f>
        <v>0</v>
      </c>
      <c r="IHR4">
        <f>'[1]ASF JIRA 2020-04-08T14_27_34+00'!IHR15</f>
        <v>0</v>
      </c>
      <c r="IHS4">
        <f>'[1]ASF JIRA 2020-04-08T14_27_34+00'!IHS15</f>
        <v>0</v>
      </c>
      <c r="IHT4">
        <f>'[1]ASF JIRA 2020-04-08T14_27_34+00'!IHT15</f>
        <v>0</v>
      </c>
      <c r="IHU4">
        <f>'[1]ASF JIRA 2020-04-08T14_27_34+00'!IHU15</f>
        <v>0</v>
      </c>
      <c r="IHV4">
        <f>'[1]ASF JIRA 2020-04-08T14_27_34+00'!IHV15</f>
        <v>0</v>
      </c>
      <c r="IHW4">
        <f>'[1]ASF JIRA 2020-04-08T14_27_34+00'!IHW15</f>
        <v>0</v>
      </c>
      <c r="IHX4">
        <f>'[1]ASF JIRA 2020-04-08T14_27_34+00'!IHX15</f>
        <v>0</v>
      </c>
      <c r="IHY4">
        <f>'[1]ASF JIRA 2020-04-08T14_27_34+00'!IHY15</f>
        <v>0</v>
      </c>
      <c r="IHZ4">
        <f>'[1]ASF JIRA 2020-04-08T14_27_34+00'!IHZ15</f>
        <v>0</v>
      </c>
      <c r="IIA4">
        <f>'[1]ASF JIRA 2020-04-08T14_27_34+00'!IIA15</f>
        <v>0</v>
      </c>
      <c r="IIB4">
        <f>'[1]ASF JIRA 2020-04-08T14_27_34+00'!IIB15</f>
        <v>0</v>
      </c>
      <c r="IIC4">
        <f>'[1]ASF JIRA 2020-04-08T14_27_34+00'!IIC15</f>
        <v>0</v>
      </c>
      <c r="IID4">
        <f>'[1]ASF JIRA 2020-04-08T14_27_34+00'!IID15</f>
        <v>0</v>
      </c>
      <c r="IIE4">
        <f>'[1]ASF JIRA 2020-04-08T14_27_34+00'!IIE15</f>
        <v>0</v>
      </c>
      <c r="IIF4">
        <f>'[1]ASF JIRA 2020-04-08T14_27_34+00'!IIF15</f>
        <v>0</v>
      </c>
      <c r="IIG4">
        <f>'[1]ASF JIRA 2020-04-08T14_27_34+00'!IIG15</f>
        <v>0</v>
      </c>
      <c r="IIH4">
        <f>'[1]ASF JIRA 2020-04-08T14_27_34+00'!IIH15</f>
        <v>0</v>
      </c>
      <c r="III4">
        <f>'[1]ASF JIRA 2020-04-08T14_27_34+00'!III15</f>
        <v>0</v>
      </c>
      <c r="IIJ4">
        <f>'[1]ASF JIRA 2020-04-08T14_27_34+00'!IIJ15</f>
        <v>0</v>
      </c>
      <c r="IIK4">
        <f>'[1]ASF JIRA 2020-04-08T14_27_34+00'!IIK15</f>
        <v>0</v>
      </c>
      <c r="IIL4">
        <f>'[1]ASF JIRA 2020-04-08T14_27_34+00'!IIL15</f>
        <v>0</v>
      </c>
      <c r="IIM4">
        <f>'[1]ASF JIRA 2020-04-08T14_27_34+00'!IIM15</f>
        <v>0</v>
      </c>
      <c r="IIN4">
        <f>'[1]ASF JIRA 2020-04-08T14_27_34+00'!IIN15</f>
        <v>0</v>
      </c>
      <c r="IIO4">
        <f>'[1]ASF JIRA 2020-04-08T14_27_34+00'!IIO15</f>
        <v>0</v>
      </c>
      <c r="IIP4">
        <f>'[1]ASF JIRA 2020-04-08T14_27_34+00'!IIP15</f>
        <v>0</v>
      </c>
      <c r="IIQ4">
        <f>'[1]ASF JIRA 2020-04-08T14_27_34+00'!IIQ15</f>
        <v>0</v>
      </c>
      <c r="IIR4">
        <f>'[1]ASF JIRA 2020-04-08T14_27_34+00'!IIR15</f>
        <v>0</v>
      </c>
      <c r="IIS4">
        <f>'[1]ASF JIRA 2020-04-08T14_27_34+00'!IIS15</f>
        <v>0</v>
      </c>
      <c r="IIT4">
        <f>'[1]ASF JIRA 2020-04-08T14_27_34+00'!IIT15</f>
        <v>0</v>
      </c>
      <c r="IIU4">
        <f>'[1]ASF JIRA 2020-04-08T14_27_34+00'!IIU15</f>
        <v>0</v>
      </c>
      <c r="IIV4">
        <f>'[1]ASF JIRA 2020-04-08T14_27_34+00'!IIV15</f>
        <v>0</v>
      </c>
      <c r="IIW4">
        <f>'[1]ASF JIRA 2020-04-08T14_27_34+00'!IIW15</f>
        <v>0</v>
      </c>
      <c r="IIX4">
        <f>'[1]ASF JIRA 2020-04-08T14_27_34+00'!IIX15</f>
        <v>0</v>
      </c>
      <c r="IIY4">
        <f>'[1]ASF JIRA 2020-04-08T14_27_34+00'!IIY15</f>
        <v>0</v>
      </c>
      <c r="IIZ4">
        <f>'[1]ASF JIRA 2020-04-08T14_27_34+00'!IIZ15</f>
        <v>0</v>
      </c>
      <c r="IJA4">
        <f>'[1]ASF JIRA 2020-04-08T14_27_34+00'!IJA15</f>
        <v>0</v>
      </c>
      <c r="IJB4">
        <f>'[1]ASF JIRA 2020-04-08T14_27_34+00'!IJB15</f>
        <v>0</v>
      </c>
      <c r="IJC4">
        <f>'[1]ASF JIRA 2020-04-08T14_27_34+00'!IJC15</f>
        <v>0</v>
      </c>
      <c r="IJD4">
        <f>'[1]ASF JIRA 2020-04-08T14_27_34+00'!IJD15</f>
        <v>0</v>
      </c>
      <c r="IJE4">
        <f>'[1]ASF JIRA 2020-04-08T14_27_34+00'!IJE15</f>
        <v>0</v>
      </c>
      <c r="IJF4">
        <f>'[1]ASF JIRA 2020-04-08T14_27_34+00'!IJF15</f>
        <v>0</v>
      </c>
      <c r="IJG4">
        <f>'[1]ASF JIRA 2020-04-08T14_27_34+00'!IJG15</f>
        <v>0</v>
      </c>
      <c r="IJH4">
        <f>'[1]ASF JIRA 2020-04-08T14_27_34+00'!IJH15</f>
        <v>0</v>
      </c>
      <c r="IJI4">
        <f>'[1]ASF JIRA 2020-04-08T14_27_34+00'!IJI15</f>
        <v>0</v>
      </c>
      <c r="IJJ4">
        <f>'[1]ASF JIRA 2020-04-08T14_27_34+00'!IJJ15</f>
        <v>0</v>
      </c>
      <c r="IJK4">
        <f>'[1]ASF JIRA 2020-04-08T14_27_34+00'!IJK15</f>
        <v>0</v>
      </c>
      <c r="IJL4">
        <f>'[1]ASF JIRA 2020-04-08T14_27_34+00'!IJL15</f>
        <v>0</v>
      </c>
      <c r="IJM4">
        <f>'[1]ASF JIRA 2020-04-08T14_27_34+00'!IJM15</f>
        <v>0</v>
      </c>
      <c r="IJN4">
        <f>'[1]ASF JIRA 2020-04-08T14_27_34+00'!IJN15</f>
        <v>0</v>
      </c>
      <c r="IJO4">
        <f>'[1]ASF JIRA 2020-04-08T14_27_34+00'!IJO15</f>
        <v>0</v>
      </c>
      <c r="IJP4">
        <f>'[1]ASF JIRA 2020-04-08T14_27_34+00'!IJP15</f>
        <v>0</v>
      </c>
      <c r="IJQ4">
        <f>'[1]ASF JIRA 2020-04-08T14_27_34+00'!IJQ15</f>
        <v>0</v>
      </c>
      <c r="IJR4">
        <f>'[1]ASF JIRA 2020-04-08T14_27_34+00'!IJR15</f>
        <v>0</v>
      </c>
      <c r="IJS4">
        <f>'[1]ASF JIRA 2020-04-08T14_27_34+00'!IJS15</f>
        <v>0</v>
      </c>
      <c r="IJT4">
        <f>'[1]ASF JIRA 2020-04-08T14_27_34+00'!IJT15</f>
        <v>0</v>
      </c>
      <c r="IJU4">
        <f>'[1]ASF JIRA 2020-04-08T14_27_34+00'!IJU15</f>
        <v>0</v>
      </c>
      <c r="IJV4">
        <f>'[1]ASF JIRA 2020-04-08T14_27_34+00'!IJV15</f>
        <v>0</v>
      </c>
      <c r="IJW4">
        <f>'[1]ASF JIRA 2020-04-08T14_27_34+00'!IJW15</f>
        <v>0</v>
      </c>
      <c r="IJX4">
        <f>'[1]ASF JIRA 2020-04-08T14_27_34+00'!IJX15</f>
        <v>0</v>
      </c>
      <c r="IJY4">
        <f>'[1]ASF JIRA 2020-04-08T14_27_34+00'!IJY15</f>
        <v>0</v>
      </c>
      <c r="IJZ4">
        <f>'[1]ASF JIRA 2020-04-08T14_27_34+00'!IJZ15</f>
        <v>0</v>
      </c>
      <c r="IKA4">
        <f>'[1]ASF JIRA 2020-04-08T14_27_34+00'!IKA15</f>
        <v>0</v>
      </c>
      <c r="IKB4">
        <f>'[1]ASF JIRA 2020-04-08T14_27_34+00'!IKB15</f>
        <v>0</v>
      </c>
      <c r="IKC4">
        <f>'[1]ASF JIRA 2020-04-08T14_27_34+00'!IKC15</f>
        <v>0</v>
      </c>
      <c r="IKD4">
        <f>'[1]ASF JIRA 2020-04-08T14_27_34+00'!IKD15</f>
        <v>0</v>
      </c>
      <c r="IKE4">
        <f>'[1]ASF JIRA 2020-04-08T14_27_34+00'!IKE15</f>
        <v>0</v>
      </c>
      <c r="IKF4">
        <f>'[1]ASF JIRA 2020-04-08T14_27_34+00'!IKF15</f>
        <v>0</v>
      </c>
      <c r="IKG4">
        <f>'[1]ASF JIRA 2020-04-08T14_27_34+00'!IKG15</f>
        <v>0</v>
      </c>
      <c r="IKH4">
        <f>'[1]ASF JIRA 2020-04-08T14_27_34+00'!IKH15</f>
        <v>0</v>
      </c>
      <c r="IKI4">
        <f>'[1]ASF JIRA 2020-04-08T14_27_34+00'!IKI15</f>
        <v>0</v>
      </c>
      <c r="IKJ4">
        <f>'[1]ASF JIRA 2020-04-08T14_27_34+00'!IKJ15</f>
        <v>0</v>
      </c>
      <c r="IKK4">
        <f>'[1]ASF JIRA 2020-04-08T14_27_34+00'!IKK15</f>
        <v>0</v>
      </c>
      <c r="IKL4">
        <f>'[1]ASF JIRA 2020-04-08T14_27_34+00'!IKL15</f>
        <v>0</v>
      </c>
      <c r="IKM4">
        <f>'[1]ASF JIRA 2020-04-08T14_27_34+00'!IKM15</f>
        <v>0</v>
      </c>
      <c r="IKN4">
        <f>'[1]ASF JIRA 2020-04-08T14_27_34+00'!IKN15</f>
        <v>0</v>
      </c>
      <c r="IKO4">
        <f>'[1]ASF JIRA 2020-04-08T14_27_34+00'!IKO15</f>
        <v>0</v>
      </c>
      <c r="IKP4">
        <f>'[1]ASF JIRA 2020-04-08T14_27_34+00'!IKP15</f>
        <v>0</v>
      </c>
      <c r="IKQ4">
        <f>'[1]ASF JIRA 2020-04-08T14_27_34+00'!IKQ15</f>
        <v>0</v>
      </c>
      <c r="IKR4">
        <f>'[1]ASF JIRA 2020-04-08T14_27_34+00'!IKR15</f>
        <v>0</v>
      </c>
      <c r="IKS4">
        <f>'[1]ASF JIRA 2020-04-08T14_27_34+00'!IKS15</f>
        <v>0</v>
      </c>
      <c r="IKT4">
        <f>'[1]ASF JIRA 2020-04-08T14_27_34+00'!IKT15</f>
        <v>0</v>
      </c>
      <c r="IKU4">
        <f>'[1]ASF JIRA 2020-04-08T14_27_34+00'!IKU15</f>
        <v>0</v>
      </c>
      <c r="IKV4">
        <f>'[1]ASF JIRA 2020-04-08T14_27_34+00'!IKV15</f>
        <v>0</v>
      </c>
      <c r="IKW4">
        <f>'[1]ASF JIRA 2020-04-08T14_27_34+00'!IKW15</f>
        <v>0</v>
      </c>
      <c r="IKX4">
        <f>'[1]ASF JIRA 2020-04-08T14_27_34+00'!IKX15</f>
        <v>0</v>
      </c>
      <c r="IKY4">
        <f>'[1]ASF JIRA 2020-04-08T14_27_34+00'!IKY15</f>
        <v>0</v>
      </c>
      <c r="IKZ4">
        <f>'[1]ASF JIRA 2020-04-08T14_27_34+00'!IKZ15</f>
        <v>0</v>
      </c>
      <c r="ILA4">
        <f>'[1]ASF JIRA 2020-04-08T14_27_34+00'!ILA15</f>
        <v>0</v>
      </c>
      <c r="ILB4">
        <f>'[1]ASF JIRA 2020-04-08T14_27_34+00'!ILB15</f>
        <v>0</v>
      </c>
      <c r="ILC4">
        <f>'[1]ASF JIRA 2020-04-08T14_27_34+00'!ILC15</f>
        <v>0</v>
      </c>
      <c r="ILD4">
        <f>'[1]ASF JIRA 2020-04-08T14_27_34+00'!ILD15</f>
        <v>0</v>
      </c>
      <c r="ILE4">
        <f>'[1]ASF JIRA 2020-04-08T14_27_34+00'!ILE15</f>
        <v>0</v>
      </c>
      <c r="ILF4">
        <f>'[1]ASF JIRA 2020-04-08T14_27_34+00'!ILF15</f>
        <v>0</v>
      </c>
      <c r="ILG4">
        <f>'[1]ASF JIRA 2020-04-08T14_27_34+00'!ILG15</f>
        <v>0</v>
      </c>
      <c r="ILH4">
        <f>'[1]ASF JIRA 2020-04-08T14_27_34+00'!ILH15</f>
        <v>0</v>
      </c>
      <c r="ILI4">
        <f>'[1]ASF JIRA 2020-04-08T14_27_34+00'!ILI15</f>
        <v>0</v>
      </c>
      <c r="ILJ4">
        <f>'[1]ASF JIRA 2020-04-08T14_27_34+00'!ILJ15</f>
        <v>0</v>
      </c>
      <c r="ILK4">
        <f>'[1]ASF JIRA 2020-04-08T14_27_34+00'!ILK15</f>
        <v>0</v>
      </c>
      <c r="ILL4">
        <f>'[1]ASF JIRA 2020-04-08T14_27_34+00'!ILL15</f>
        <v>0</v>
      </c>
      <c r="ILM4">
        <f>'[1]ASF JIRA 2020-04-08T14_27_34+00'!ILM15</f>
        <v>0</v>
      </c>
      <c r="ILN4">
        <f>'[1]ASF JIRA 2020-04-08T14_27_34+00'!ILN15</f>
        <v>0</v>
      </c>
      <c r="ILO4">
        <f>'[1]ASF JIRA 2020-04-08T14_27_34+00'!ILO15</f>
        <v>0</v>
      </c>
      <c r="ILP4">
        <f>'[1]ASF JIRA 2020-04-08T14_27_34+00'!ILP15</f>
        <v>0</v>
      </c>
      <c r="ILQ4">
        <f>'[1]ASF JIRA 2020-04-08T14_27_34+00'!ILQ15</f>
        <v>0</v>
      </c>
      <c r="ILR4">
        <f>'[1]ASF JIRA 2020-04-08T14_27_34+00'!ILR15</f>
        <v>0</v>
      </c>
      <c r="ILS4">
        <f>'[1]ASF JIRA 2020-04-08T14_27_34+00'!ILS15</f>
        <v>0</v>
      </c>
      <c r="ILT4">
        <f>'[1]ASF JIRA 2020-04-08T14_27_34+00'!ILT15</f>
        <v>0</v>
      </c>
      <c r="ILU4">
        <f>'[1]ASF JIRA 2020-04-08T14_27_34+00'!ILU15</f>
        <v>0</v>
      </c>
      <c r="ILV4">
        <f>'[1]ASF JIRA 2020-04-08T14_27_34+00'!ILV15</f>
        <v>0</v>
      </c>
      <c r="ILW4">
        <f>'[1]ASF JIRA 2020-04-08T14_27_34+00'!ILW15</f>
        <v>0</v>
      </c>
      <c r="ILX4">
        <f>'[1]ASF JIRA 2020-04-08T14_27_34+00'!ILX15</f>
        <v>0</v>
      </c>
      <c r="ILY4">
        <f>'[1]ASF JIRA 2020-04-08T14_27_34+00'!ILY15</f>
        <v>0</v>
      </c>
      <c r="ILZ4">
        <f>'[1]ASF JIRA 2020-04-08T14_27_34+00'!ILZ15</f>
        <v>0</v>
      </c>
      <c r="IMA4">
        <f>'[1]ASF JIRA 2020-04-08T14_27_34+00'!IMA15</f>
        <v>0</v>
      </c>
      <c r="IMB4">
        <f>'[1]ASF JIRA 2020-04-08T14_27_34+00'!IMB15</f>
        <v>0</v>
      </c>
      <c r="IMC4">
        <f>'[1]ASF JIRA 2020-04-08T14_27_34+00'!IMC15</f>
        <v>0</v>
      </c>
      <c r="IMD4">
        <f>'[1]ASF JIRA 2020-04-08T14_27_34+00'!IMD15</f>
        <v>0</v>
      </c>
      <c r="IME4">
        <f>'[1]ASF JIRA 2020-04-08T14_27_34+00'!IME15</f>
        <v>0</v>
      </c>
      <c r="IMF4">
        <f>'[1]ASF JIRA 2020-04-08T14_27_34+00'!IMF15</f>
        <v>0</v>
      </c>
      <c r="IMG4">
        <f>'[1]ASF JIRA 2020-04-08T14_27_34+00'!IMG15</f>
        <v>0</v>
      </c>
      <c r="IMH4">
        <f>'[1]ASF JIRA 2020-04-08T14_27_34+00'!IMH15</f>
        <v>0</v>
      </c>
      <c r="IMI4">
        <f>'[1]ASF JIRA 2020-04-08T14_27_34+00'!IMI15</f>
        <v>0</v>
      </c>
      <c r="IMJ4">
        <f>'[1]ASF JIRA 2020-04-08T14_27_34+00'!IMJ15</f>
        <v>0</v>
      </c>
      <c r="IMK4">
        <f>'[1]ASF JIRA 2020-04-08T14_27_34+00'!IMK15</f>
        <v>0</v>
      </c>
      <c r="IML4">
        <f>'[1]ASF JIRA 2020-04-08T14_27_34+00'!IML15</f>
        <v>0</v>
      </c>
      <c r="IMM4">
        <f>'[1]ASF JIRA 2020-04-08T14_27_34+00'!IMM15</f>
        <v>0</v>
      </c>
      <c r="IMN4">
        <f>'[1]ASF JIRA 2020-04-08T14_27_34+00'!IMN15</f>
        <v>0</v>
      </c>
      <c r="IMO4">
        <f>'[1]ASF JIRA 2020-04-08T14_27_34+00'!IMO15</f>
        <v>0</v>
      </c>
      <c r="IMP4">
        <f>'[1]ASF JIRA 2020-04-08T14_27_34+00'!IMP15</f>
        <v>0</v>
      </c>
      <c r="IMQ4">
        <f>'[1]ASF JIRA 2020-04-08T14_27_34+00'!IMQ15</f>
        <v>0</v>
      </c>
      <c r="IMR4">
        <f>'[1]ASF JIRA 2020-04-08T14_27_34+00'!IMR15</f>
        <v>0</v>
      </c>
      <c r="IMS4">
        <f>'[1]ASF JIRA 2020-04-08T14_27_34+00'!IMS15</f>
        <v>0</v>
      </c>
      <c r="IMT4">
        <f>'[1]ASF JIRA 2020-04-08T14_27_34+00'!IMT15</f>
        <v>0</v>
      </c>
      <c r="IMU4">
        <f>'[1]ASF JIRA 2020-04-08T14_27_34+00'!IMU15</f>
        <v>0</v>
      </c>
      <c r="IMV4">
        <f>'[1]ASF JIRA 2020-04-08T14_27_34+00'!IMV15</f>
        <v>0</v>
      </c>
      <c r="IMW4">
        <f>'[1]ASF JIRA 2020-04-08T14_27_34+00'!IMW15</f>
        <v>0</v>
      </c>
      <c r="IMX4">
        <f>'[1]ASF JIRA 2020-04-08T14_27_34+00'!IMX15</f>
        <v>0</v>
      </c>
      <c r="IMY4">
        <f>'[1]ASF JIRA 2020-04-08T14_27_34+00'!IMY15</f>
        <v>0</v>
      </c>
      <c r="IMZ4">
        <f>'[1]ASF JIRA 2020-04-08T14_27_34+00'!IMZ15</f>
        <v>0</v>
      </c>
      <c r="INA4">
        <f>'[1]ASF JIRA 2020-04-08T14_27_34+00'!INA15</f>
        <v>0</v>
      </c>
      <c r="INB4">
        <f>'[1]ASF JIRA 2020-04-08T14_27_34+00'!INB15</f>
        <v>0</v>
      </c>
      <c r="INC4">
        <f>'[1]ASF JIRA 2020-04-08T14_27_34+00'!INC15</f>
        <v>0</v>
      </c>
      <c r="IND4">
        <f>'[1]ASF JIRA 2020-04-08T14_27_34+00'!IND15</f>
        <v>0</v>
      </c>
      <c r="INE4">
        <f>'[1]ASF JIRA 2020-04-08T14_27_34+00'!INE15</f>
        <v>0</v>
      </c>
      <c r="INF4">
        <f>'[1]ASF JIRA 2020-04-08T14_27_34+00'!INF15</f>
        <v>0</v>
      </c>
      <c r="ING4">
        <f>'[1]ASF JIRA 2020-04-08T14_27_34+00'!ING15</f>
        <v>0</v>
      </c>
      <c r="INH4">
        <f>'[1]ASF JIRA 2020-04-08T14_27_34+00'!INH15</f>
        <v>0</v>
      </c>
      <c r="INI4">
        <f>'[1]ASF JIRA 2020-04-08T14_27_34+00'!INI15</f>
        <v>0</v>
      </c>
      <c r="INJ4">
        <f>'[1]ASF JIRA 2020-04-08T14_27_34+00'!INJ15</f>
        <v>0</v>
      </c>
      <c r="INK4">
        <f>'[1]ASF JIRA 2020-04-08T14_27_34+00'!INK15</f>
        <v>0</v>
      </c>
      <c r="INL4">
        <f>'[1]ASF JIRA 2020-04-08T14_27_34+00'!INL15</f>
        <v>0</v>
      </c>
      <c r="INM4">
        <f>'[1]ASF JIRA 2020-04-08T14_27_34+00'!INM15</f>
        <v>0</v>
      </c>
      <c r="INN4">
        <f>'[1]ASF JIRA 2020-04-08T14_27_34+00'!INN15</f>
        <v>0</v>
      </c>
      <c r="INO4">
        <f>'[1]ASF JIRA 2020-04-08T14_27_34+00'!INO15</f>
        <v>0</v>
      </c>
      <c r="INP4">
        <f>'[1]ASF JIRA 2020-04-08T14_27_34+00'!INP15</f>
        <v>0</v>
      </c>
      <c r="INQ4">
        <f>'[1]ASF JIRA 2020-04-08T14_27_34+00'!INQ15</f>
        <v>0</v>
      </c>
      <c r="INR4">
        <f>'[1]ASF JIRA 2020-04-08T14_27_34+00'!INR15</f>
        <v>0</v>
      </c>
      <c r="INS4">
        <f>'[1]ASF JIRA 2020-04-08T14_27_34+00'!INS15</f>
        <v>0</v>
      </c>
      <c r="INT4">
        <f>'[1]ASF JIRA 2020-04-08T14_27_34+00'!INT15</f>
        <v>0</v>
      </c>
      <c r="INU4">
        <f>'[1]ASF JIRA 2020-04-08T14_27_34+00'!INU15</f>
        <v>0</v>
      </c>
      <c r="INV4">
        <f>'[1]ASF JIRA 2020-04-08T14_27_34+00'!INV15</f>
        <v>0</v>
      </c>
      <c r="INW4">
        <f>'[1]ASF JIRA 2020-04-08T14_27_34+00'!INW15</f>
        <v>0</v>
      </c>
      <c r="INX4">
        <f>'[1]ASF JIRA 2020-04-08T14_27_34+00'!INX15</f>
        <v>0</v>
      </c>
      <c r="INY4">
        <f>'[1]ASF JIRA 2020-04-08T14_27_34+00'!INY15</f>
        <v>0</v>
      </c>
      <c r="INZ4">
        <f>'[1]ASF JIRA 2020-04-08T14_27_34+00'!INZ15</f>
        <v>0</v>
      </c>
      <c r="IOA4">
        <f>'[1]ASF JIRA 2020-04-08T14_27_34+00'!IOA15</f>
        <v>0</v>
      </c>
      <c r="IOB4">
        <f>'[1]ASF JIRA 2020-04-08T14_27_34+00'!IOB15</f>
        <v>0</v>
      </c>
      <c r="IOC4">
        <f>'[1]ASF JIRA 2020-04-08T14_27_34+00'!IOC15</f>
        <v>0</v>
      </c>
      <c r="IOD4">
        <f>'[1]ASF JIRA 2020-04-08T14_27_34+00'!IOD15</f>
        <v>0</v>
      </c>
      <c r="IOE4">
        <f>'[1]ASF JIRA 2020-04-08T14_27_34+00'!IOE15</f>
        <v>0</v>
      </c>
      <c r="IOF4">
        <f>'[1]ASF JIRA 2020-04-08T14_27_34+00'!IOF15</f>
        <v>0</v>
      </c>
      <c r="IOG4">
        <f>'[1]ASF JIRA 2020-04-08T14_27_34+00'!IOG15</f>
        <v>0</v>
      </c>
      <c r="IOH4">
        <f>'[1]ASF JIRA 2020-04-08T14_27_34+00'!IOH15</f>
        <v>0</v>
      </c>
      <c r="IOI4">
        <f>'[1]ASF JIRA 2020-04-08T14_27_34+00'!IOI15</f>
        <v>0</v>
      </c>
      <c r="IOJ4">
        <f>'[1]ASF JIRA 2020-04-08T14_27_34+00'!IOJ15</f>
        <v>0</v>
      </c>
      <c r="IOK4">
        <f>'[1]ASF JIRA 2020-04-08T14_27_34+00'!IOK15</f>
        <v>0</v>
      </c>
      <c r="IOL4">
        <f>'[1]ASF JIRA 2020-04-08T14_27_34+00'!IOL15</f>
        <v>0</v>
      </c>
      <c r="IOM4">
        <f>'[1]ASF JIRA 2020-04-08T14_27_34+00'!IOM15</f>
        <v>0</v>
      </c>
      <c r="ION4">
        <f>'[1]ASF JIRA 2020-04-08T14_27_34+00'!ION15</f>
        <v>0</v>
      </c>
      <c r="IOO4">
        <f>'[1]ASF JIRA 2020-04-08T14_27_34+00'!IOO15</f>
        <v>0</v>
      </c>
      <c r="IOP4">
        <f>'[1]ASF JIRA 2020-04-08T14_27_34+00'!IOP15</f>
        <v>0</v>
      </c>
      <c r="IOQ4">
        <f>'[1]ASF JIRA 2020-04-08T14_27_34+00'!IOQ15</f>
        <v>0</v>
      </c>
      <c r="IOR4">
        <f>'[1]ASF JIRA 2020-04-08T14_27_34+00'!IOR15</f>
        <v>0</v>
      </c>
      <c r="IOS4">
        <f>'[1]ASF JIRA 2020-04-08T14_27_34+00'!IOS15</f>
        <v>0</v>
      </c>
      <c r="IOT4">
        <f>'[1]ASF JIRA 2020-04-08T14_27_34+00'!IOT15</f>
        <v>0</v>
      </c>
      <c r="IOU4">
        <f>'[1]ASF JIRA 2020-04-08T14_27_34+00'!IOU15</f>
        <v>0</v>
      </c>
      <c r="IOV4">
        <f>'[1]ASF JIRA 2020-04-08T14_27_34+00'!IOV15</f>
        <v>0</v>
      </c>
      <c r="IOW4">
        <f>'[1]ASF JIRA 2020-04-08T14_27_34+00'!IOW15</f>
        <v>0</v>
      </c>
      <c r="IOX4">
        <f>'[1]ASF JIRA 2020-04-08T14_27_34+00'!IOX15</f>
        <v>0</v>
      </c>
      <c r="IOY4">
        <f>'[1]ASF JIRA 2020-04-08T14_27_34+00'!IOY15</f>
        <v>0</v>
      </c>
      <c r="IOZ4">
        <f>'[1]ASF JIRA 2020-04-08T14_27_34+00'!IOZ15</f>
        <v>0</v>
      </c>
      <c r="IPA4">
        <f>'[1]ASF JIRA 2020-04-08T14_27_34+00'!IPA15</f>
        <v>0</v>
      </c>
      <c r="IPB4">
        <f>'[1]ASF JIRA 2020-04-08T14_27_34+00'!IPB15</f>
        <v>0</v>
      </c>
      <c r="IPC4">
        <f>'[1]ASF JIRA 2020-04-08T14_27_34+00'!IPC15</f>
        <v>0</v>
      </c>
      <c r="IPD4">
        <f>'[1]ASF JIRA 2020-04-08T14_27_34+00'!IPD15</f>
        <v>0</v>
      </c>
      <c r="IPE4">
        <f>'[1]ASF JIRA 2020-04-08T14_27_34+00'!IPE15</f>
        <v>0</v>
      </c>
      <c r="IPF4">
        <f>'[1]ASF JIRA 2020-04-08T14_27_34+00'!IPF15</f>
        <v>0</v>
      </c>
      <c r="IPG4">
        <f>'[1]ASF JIRA 2020-04-08T14_27_34+00'!IPG15</f>
        <v>0</v>
      </c>
      <c r="IPH4">
        <f>'[1]ASF JIRA 2020-04-08T14_27_34+00'!IPH15</f>
        <v>0</v>
      </c>
      <c r="IPI4">
        <f>'[1]ASF JIRA 2020-04-08T14_27_34+00'!IPI15</f>
        <v>0</v>
      </c>
      <c r="IPJ4">
        <f>'[1]ASF JIRA 2020-04-08T14_27_34+00'!IPJ15</f>
        <v>0</v>
      </c>
      <c r="IPK4">
        <f>'[1]ASF JIRA 2020-04-08T14_27_34+00'!IPK15</f>
        <v>0</v>
      </c>
      <c r="IPL4">
        <f>'[1]ASF JIRA 2020-04-08T14_27_34+00'!IPL15</f>
        <v>0</v>
      </c>
      <c r="IPM4">
        <f>'[1]ASF JIRA 2020-04-08T14_27_34+00'!IPM15</f>
        <v>0</v>
      </c>
      <c r="IPN4">
        <f>'[1]ASF JIRA 2020-04-08T14_27_34+00'!IPN15</f>
        <v>0</v>
      </c>
      <c r="IPO4">
        <f>'[1]ASF JIRA 2020-04-08T14_27_34+00'!IPO15</f>
        <v>0</v>
      </c>
      <c r="IPP4">
        <f>'[1]ASF JIRA 2020-04-08T14_27_34+00'!IPP15</f>
        <v>0</v>
      </c>
      <c r="IPQ4">
        <f>'[1]ASF JIRA 2020-04-08T14_27_34+00'!IPQ15</f>
        <v>0</v>
      </c>
      <c r="IPR4">
        <f>'[1]ASF JIRA 2020-04-08T14_27_34+00'!IPR15</f>
        <v>0</v>
      </c>
      <c r="IPS4">
        <f>'[1]ASF JIRA 2020-04-08T14_27_34+00'!IPS15</f>
        <v>0</v>
      </c>
      <c r="IPT4">
        <f>'[1]ASF JIRA 2020-04-08T14_27_34+00'!IPT15</f>
        <v>0</v>
      </c>
      <c r="IPU4">
        <f>'[1]ASF JIRA 2020-04-08T14_27_34+00'!IPU15</f>
        <v>0</v>
      </c>
      <c r="IPV4">
        <f>'[1]ASF JIRA 2020-04-08T14_27_34+00'!IPV15</f>
        <v>0</v>
      </c>
      <c r="IPW4">
        <f>'[1]ASF JIRA 2020-04-08T14_27_34+00'!IPW15</f>
        <v>0</v>
      </c>
      <c r="IPX4">
        <f>'[1]ASF JIRA 2020-04-08T14_27_34+00'!IPX15</f>
        <v>0</v>
      </c>
      <c r="IPY4">
        <f>'[1]ASF JIRA 2020-04-08T14_27_34+00'!IPY15</f>
        <v>0</v>
      </c>
      <c r="IPZ4">
        <f>'[1]ASF JIRA 2020-04-08T14_27_34+00'!IPZ15</f>
        <v>0</v>
      </c>
      <c r="IQA4">
        <f>'[1]ASF JIRA 2020-04-08T14_27_34+00'!IQA15</f>
        <v>0</v>
      </c>
      <c r="IQB4">
        <f>'[1]ASF JIRA 2020-04-08T14_27_34+00'!IQB15</f>
        <v>0</v>
      </c>
      <c r="IQC4">
        <f>'[1]ASF JIRA 2020-04-08T14_27_34+00'!IQC15</f>
        <v>0</v>
      </c>
      <c r="IQD4">
        <f>'[1]ASF JIRA 2020-04-08T14_27_34+00'!IQD15</f>
        <v>0</v>
      </c>
      <c r="IQE4">
        <f>'[1]ASF JIRA 2020-04-08T14_27_34+00'!IQE15</f>
        <v>0</v>
      </c>
      <c r="IQF4">
        <f>'[1]ASF JIRA 2020-04-08T14_27_34+00'!IQF15</f>
        <v>0</v>
      </c>
      <c r="IQG4">
        <f>'[1]ASF JIRA 2020-04-08T14_27_34+00'!IQG15</f>
        <v>0</v>
      </c>
      <c r="IQH4">
        <f>'[1]ASF JIRA 2020-04-08T14_27_34+00'!IQH15</f>
        <v>0</v>
      </c>
      <c r="IQI4">
        <f>'[1]ASF JIRA 2020-04-08T14_27_34+00'!IQI15</f>
        <v>0</v>
      </c>
      <c r="IQJ4">
        <f>'[1]ASF JIRA 2020-04-08T14_27_34+00'!IQJ15</f>
        <v>0</v>
      </c>
      <c r="IQK4">
        <f>'[1]ASF JIRA 2020-04-08T14_27_34+00'!IQK15</f>
        <v>0</v>
      </c>
      <c r="IQL4">
        <f>'[1]ASF JIRA 2020-04-08T14_27_34+00'!IQL15</f>
        <v>0</v>
      </c>
      <c r="IQM4">
        <f>'[1]ASF JIRA 2020-04-08T14_27_34+00'!IQM15</f>
        <v>0</v>
      </c>
      <c r="IQN4">
        <f>'[1]ASF JIRA 2020-04-08T14_27_34+00'!IQN15</f>
        <v>0</v>
      </c>
      <c r="IQO4">
        <f>'[1]ASF JIRA 2020-04-08T14_27_34+00'!IQO15</f>
        <v>0</v>
      </c>
      <c r="IQP4">
        <f>'[1]ASF JIRA 2020-04-08T14_27_34+00'!IQP15</f>
        <v>0</v>
      </c>
      <c r="IQQ4">
        <f>'[1]ASF JIRA 2020-04-08T14_27_34+00'!IQQ15</f>
        <v>0</v>
      </c>
      <c r="IQR4">
        <f>'[1]ASF JIRA 2020-04-08T14_27_34+00'!IQR15</f>
        <v>0</v>
      </c>
      <c r="IQS4">
        <f>'[1]ASF JIRA 2020-04-08T14_27_34+00'!IQS15</f>
        <v>0</v>
      </c>
      <c r="IQT4">
        <f>'[1]ASF JIRA 2020-04-08T14_27_34+00'!IQT15</f>
        <v>0</v>
      </c>
      <c r="IQU4">
        <f>'[1]ASF JIRA 2020-04-08T14_27_34+00'!IQU15</f>
        <v>0</v>
      </c>
      <c r="IQV4">
        <f>'[1]ASF JIRA 2020-04-08T14_27_34+00'!IQV15</f>
        <v>0</v>
      </c>
      <c r="IQW4">
        <f>'[1]ASF JIRA 2020-04-08T14_27_34+00'!IQW15</f>
        <v>0</v>
      </c>
      <c r="IQX4">
        <f>'[1]ASF JIRA 2020-04-08T14_27_34+00'!IQX15</f>
        <v>0</v>
      </c>
      <c r="IQY4">
        <f>'[1]ASF JIRA 2020-04-08T14_27_34+00'!IQY15</f>
        <v>0</v>
      </c>
      <c r="IQZ4">
        <f>'[1]ASF JIRA 2020-04-08T14_27_34+00'!IQZ15</f>
        <v>0</v>
      </c>
      <c r="IRA4">
        <f>'[1]ASF JIRA 2020-04-08T14_27_34+00'!IRA15</f>
        <v>0</v>
      </c>
      <c r="IRB4">
        <f>'[1]ASF JIRA 2020-04-08T14_27_34+00'!IRB15</f>
        <v>0</v>
      </c>
      <c r="IRC4">
        <f>'[1]ASF JIRA 2020-04-08T14_27_34+00'!IRC15</f>
        <v>0</v>
      </c>
      <c r="IRD4">
        <f>'[1]ASF JIRA 2020-04-08T14_27_34+00'!IRD15</f>
        <v>0</v>
      </c>
      <c r="IRE4">
        <f>'[1]ASF JIRA 2020-04-08T14_27_34+00'!IRE15</f>
        <v>0</v>
      </c>
      <c r="IRF4">
        <f>'[1]ASF JIRA 2020-04-08T14_27_34+00'!IRF15</f>
        <v>0</v>
      </c>
      <c r="IRG4">
        <f>'[1]ASF JIRA 2020-04-08T14_27_34+00'!IRG15</f>
        <v>0</v>
      </c>
      <c r="IRH4">
        <f>'[1]ASF JIRA 2020-04-08T14_27_34+00'!IRH15</f>
        <v>0</v>
      </c>
      <c r="IRI4">
        <f>'[1]ASF JIRA 2020-04-08T14_27_34+00'!IRI15</f>
        <v>0</v>
      </c>
      <c r="IRJ4">
        <f>'[1]ASF JIRA 2020-04-08T14_27_34+00'!IRJ15</f>
        <v>0</v>
      </c>
      <c r="IRK4">
        <f>'[1]ASF JIRA 2020-04-08T14_27_34+00'!IRK15</f>
        <v>0</v>
      </c>
      <c r="IRL4">
        <f>'[1]ASF JIRA 2020-04-08T14_27_34+00'!IRL15</f>
        <v>0</v>
      </c>
      <c r="IRM4">
        <f>'[1]ASF JIRA 2020-04-08T14_27_34+00'!IRM15</f>
        <v>0</v>
      </c>
      <c r="IRN4">
        <f>'[1]ASF JIRA 2020-04-08T14_27_34+00'!IRN15</f>
        <v>0</v>
      </c>
      <c r="IRO4">
        <f>'[1]ASF JIRA 2020-04-08T14_27_34+00'!IRO15</f>
        <v>0</v>
      </c>
      <c r="IRP4">
        <f>'[1]ASF JIRA 2020-04-08T14_27_34+00'!IRP15</f>
        <v>0</v>
      </c>
      <c r="IRQ4">
        <f>'[1]ASF JIRA 2020-04-08T14_27_34+00'!IRQ15</f>
        <v>0</v>
      </c>
      <c r="IRR4">
        <f>'[1]ASF JIRA 2020-04-08T14_27_34+00'!IRR15</f>
        <v>0</v>
      </c>
      <c r="IRS4">
        <f>'[1]ASF JIRA 2020-04-08T14_27_34+00'!IRS15</f>
        <v>0</v>
      </c>
      <c r="IRT4">
        <f>'[1]ASF JIRA 2020-04-08T14_27_34+00'!IRT15</f>
        <v>0</v>
      </c>
      <c r="IRU4">
        <f>'[1]ASF JIRA 2020-04-08T14_27_34+00'!IRU15</f>
        <v>0</v>
      </c>
      <c r="IRV4">
        <f>'[1]ASF JIRA 2020-04-08T14_27_34+00'!IRV15</f>
        <v>0</v>
      </c>
      <c r="IRW4">
        <f>'[1]ASF JIRA 2020-04-08T14_27_34+00'!IRW15</f>
        <v>0</v>
      </c>
      <c r="IRX4">
        <f>'[1]ASF JIRA 2020-04-08T14_27_34+00'!IRX15</f>
        <v>0</v>
      </c>
      <c r="IRY4">
        <f>'[1]ASF JIRA 2020-04-08T14_27_34+00'!IRY15</f>
        <v>0</v>
      </c>
      <c r="IRZ4">
        <f>'[1]ASF JIRA 2020-04-08T14_27_34+00'!IRZ15</f>
        <v>0</v>
      </c>
      <c r="ISA4">
        <f>'[1]ASF JIRA 2020-04-08T14_27_34+00'!ISA15</f>
        <v>0</v>
      </c>
      <c r="ISB4">
        <f>'[1]ASF JIRA 2020-04-08T14_27_34+00'!ISB15</f>
        <v>0</v>
      </c>
      <c r="ISC4">
        <f>'[1]ASF JIRA 2020-04-08T14_27_34+00'!ISC15</f>
        <v>0</v>
      </c>
      <c r="ISD4">
        <f>'[1]ASF JIRA 2020-04-08T14_27_34+00'!ISD15</f>
        <v>0</v>
      </c>
      <c r="ISE4">
        <f>'[1]ASF JIRA 2020-04-08T14_27_34+00'!ISE15</f>
        <v>0</v>
      </c>
      <c r="ISF4">
        <f>'[1]ASF JIRA 2020-04-08T14_27_34+00'!ISF15</f>
        <v>0</v>
      </c>
      <c r="ISG4">
        <f>'[1]ASF JIRA 2020-04-08T14_27_34+00'!ISG15</f>
        <v>0</v>
      </c>
      <c r="ISH4">
        <f>'[1]ASF JIRA 2020-04-08T14_27_34+00'!ISH15</f>
        <v>0</v>
      </c>
      <c r="ISI4">
        <f>'[1]ASF JIRA 2020-04-08T14_27_34+00'!ISI15</f>
        <v>0</v>
      </c>
      <c r="ISJ4">
        <f>'[1]ASF JIRA 2020-04-08T14_27_34+00'!ISJ15</f>
        <v>0</v>
      </c>
      <c r="ISK4">
        <f>'[1]ASF JIRA 2020-04-08T14_27_34+00'!ISK15</f>
        <v>0</v>
      </c>
      <c r="ISL4">
        <f>'[1]ASF JIRA 2020-04-08T14_27_34+00'!ISL15</f>
        <v>0</v>
      </c>
      <c r="ISM4">
        <f>'[1]ASF JIRA 2020-04-08T14_27_34+00'!ISM15</f>
        <v>0</v>
      </c>
      <c r="ISN4">
        <f>'[1]ASF JIRA 2020-04-08T14_27_34+00'!ISN15</f>
        <v>0</v>
      </c>
      <c r="ISO4">
        <f>'[1]ASF JIRA 2020-04-08T14_27_34+00'!ISO15</f>
        <v>0</v>
      </c>
      <c r="ISP4">
        <f>'[1]ASF JIRA 2020-04-08T14_27_34+00'!ISP15</f>
        <v>0</v>
      </c>
      <c r="ISQ4">
        <f>'[1]ASF JIRA 2020-04-08T14_27_34+00'!ISQ15</f>
        <v>0</v>
      </c>
      <c r="ISR4">
        <f>'[1]ASF JIRA 2020-04-08T14_27_34+00'!ISR15</f>
        <v>0</v>
      </c>
      <c r="ISS4">
        <f>'[1]ASF JIRA 2020-04-08T14_27_34+00'!ISS15</f>
        <v>0</v>
      </c>
      <c r="IST4">
        <f>'[1]ASF JIRA 2020-04-08T14_27_34+00'!IST15</f>
        <v>0</v>
      </c>
      <c r="ISU4">
        <f>'[1]ASF JIRA 2020-04-08T14_27_34+00'!ISU15</f>
        <v>0</v>
      </c>
      <c r="ISV4">
        <f>'[1]ASF JIRA 2020-04-08T14_27_34+00'!ISV15</f>
        <v>0</v>
      </c>
      <c r="ISW4">
        <f>'[1]ASF JIRA 2020-04-08T14_27_34+00'!ISW15</f>
        <v>0</v>
      </c>
      <c r="ISX4">
        <f>'[1]ASF JIRA 2020-04-08T14_27_34+00'!ISX15</f>
        <v>0</v>
      </c>
      <c r="ISY4">
        <f>'[1]ASF JIRA 2020-04-08T14_27_34+00'!ISY15</f>
        <v>0</v>
      </c>
      <c r="ISZ4">
        <f>'[1]ASF JIRA 2020-04-08T14_27_34+00'!ISZ15</f>
        <v>0</v>
      </c>
      <c r="ITA4">
        <f>'[1]ASF JIRA 2020-04-08T14_27_34+00'!ITA15</f>
        <v>0</v>
      </c>
      <c r="ITB4">
        <f>'[1]ASF JIRA 2020-04-08T14_27_34+00'!ITB15</f>
        <v>0</v>
      </c>
      <c r="ITC4">
        <f>'[1]ASF JIRA 2020-04-08T14_27_34+00'!ITC15</f>
        <v>0</v>
      </c>
      <c r="ITD4">
        <f>'[1]ASF JIRA 2020-04-08T14_27_34+00'!ITD15</f>
        <v>0</v>
      </c>
      <c r="ITE4">
        <f>'[1]ASF JIRA 2020-04-08T14_27_34+00'!ITE15</f>
        <v>0</v>
      </c>
      <c r="ITF4">
        <f>'[1]ASF JIRA 2020-04-08T14_27_34+00'!ITF15</f>
        <v>0</v>
      </c>
      <c r="ITG4">
        <f>'[1]ASF JIRA 2020-04-08T14_27_34+00'!ITG15</f>
        <v>0</v>
      </c>
      <c r="ITH4">
        <f>'[1]ASF JIRA 2020-04-08T14_27_34+00'!ITH15</f>
        <v>0</v>
      </c>
      <c r="ITI4">
        <f>'[1]ASF JIRA 2020-04-08T14_27_34+00'!ITI15</f>
        <v>0</v>
      </c>
      <c r="ITJ4">
        <f>'[1]ASF JIRA 2020-04-08T14_27_34+00'!ITJ15</f>
        <v>0</v>
      </c>
      <c r="ITK4">
        <f>'[1]ASF JIRA 2020-04-08T14_27_34+00'!ITK15</f>
        <v>0</v>
      </c>
      <c r="ITL4">
        <f>'[1]ASF JIRA 2020-04-08T14_27_34+00'!ITL15</f>
        <v>0</v>
      </c>
      <c r="ITM4">
        <f>'[1]ASF JIRA 2020-04-08T14_27_34+00'!ITM15</f>
        <v>0</v>
      </c>
      <c r="ITN4">
        <f>'[1]ASF JIRA 2020-04-08T14_27_34+00'!ITN15</f>
        <v>0</v>
      </c>
      <c r="ITO4">
        <f>'[1]ASF JIRA 2020-04-08T14_27_34+00'!ITO15</f>
        <v>0</v>
      </c>
      <c r="ITP4">
        <f>'[1]ASF JIRA 2020-04-08T14_27_34+00'!ITP15</f>
        <v>0</v>
      </c>
      <c r="ITQ4">
        <f>'[1]ASF JIRA 2020-04-08T14_27_34+00'!ITQ15</f>
        <v>0</v>
      </c>
      <c r="ITR4">
        <f>'[1]ASF JIRA 2020-04-08T14_27_34+00'!ITR15</f>
        <v>0</v>
      </c>
      <c r="ITS4">
        <f>'[1]ASF JIRA 2020-04-08T14_27_34+00'!ITS15</f>
        <v>0</v>
      </c>
      <c r="ITT4">
        <f>'[1]ASF JIRA 2020-04-08T14_27_34+00'!ITT15</f>
        <v>0</v>
      </c>
      <c r="ITU4">
        <f>'[1]ASF JIRA 2020-04-08T14_27_34+00'!ITU15</f>
        <v>0</v>
      </c>
      <c r="ITV4">
        <f>'[1]ASF JIRA 2020-04-08T14_27_34+00'!ITV15</f>
        <v>0</v>
      </c>
      <c r="ITW4">
        <f>'[1]ASF JIRA 2020-04-08T14_27_34+00'!ITW15</f>
        <v>0</v>
      </c>
      <c r="ITX4">
        <f>'[1]ASF JIRA 2020-04-08T14_27_34+00'!ITX15</f>
        <v>0</v>
      </c>
      <c r="ITY4">
        <f>'[1]ASF JIRA 2020-04-08T14_27_34+00'!ITY15</f>
        <v>0</v>
      </c>
      <c r="ITZ4">
        <f>'[1]ASF JIRA 2020-04-08T14_27_34+00'!ITZ15</f>
        <v>0</v>
      </c>
      <c r="IUA4">
        <f>'[1]ASF JIRA 2020-04-08T14_27_34+00'!IUA15</f>
        <v>0</v>
      </c>
      <c r="IUB4">
        <f>'[1]ASF JIRA 2020-04-08T14_27_34+00'!IUB15</f>
        <v>0</v>
      </c>
      <c r="IUC4">
        <f>'[1]ASF JIRA 2020-04-08T14_27_34+00'!IUC15</f>
        <v>0</v>
      </c>
      <c r="IUD4">
        <f>'[1]ASF JIRA 2020-04-08T14_27_34+00'!IUD15</f>
        <v>0</v>
      </c>
      <c r="IUE4">
        <f>'[1]ASF JIRA 2020-04-08T14_27_34+00'!IUE15</f>
        <v>0</v>
      </c>
      <c r="IUF4">
        <f>'[1]ASF JIRA 2020-04-08T14_27_34+00'!IUF15</f>
        <v>0</v>
      </c>
      <c r="IUG4">
        <f>'[1]ASF JIRA 2020-04-08T14_27_34+00'!IUG15</f>
        <v>0</v>
      </c>
      <c r="IUH4">
        <f>'[1]ASF JIRA 2020-04-08T14_27_34+00'!IUH15</f>
        <v>0</v>
      </c>
      <c r="IUI4">
        <f>'[1]ASF JIRA 2020-04-08T14_27_34+00'!IUI15</f>
        <v>0</v>
      </c>
      <c r="IUJ4">
        <f>'[1]ASF JIRA 2020-04-08T14_27_34+00'!IUJ15</f>
        <v>0</v>
      </c>
      <c r="IUK4">
        <f>'[1]ASF JIRA 2020-04-08T14_27_34+00'!IUK15</f>
        <v>0</v>
      </c>
      <c r="IUL4">
        <f>'[1]ASF JIRA 2020-04-08T14_27_34+00'!IUL15</f>
        <v>0</v>
      </c>
      <c r="IUM4">
        <f>'[1]ASF JIRA 2020-04-08T14_27_34+00'!IUM15</f>
        <v>0</v>
      </c>
      <c r="IUN4">
        <f>'[1]ASF JIRA 2020-04-08T14_27_34+00'!IUN15</f>
        <v>0</v>
      </c>
      <c r="IUO4">
        <f>'[1]ASF JIRA 2020-04-08T14_27_34+00'!IUO15</f>
        <v>0</v>
      </c>
      <c r="IUP4">
        <f>'[1]ASF JIRA 2020-04-08T14_27_34+00'!IUP15</f>
        <v>0</v>
      </c>
      <c r="IUQ4">
        <f>'[1]ASF JIRA 2020-04-08T14_27_34+00'!IUQ15</f>
        <v>0</v>
      </c>
      <c r="IUR4">
        <f>'[1]ASF JIRA 2020-04-08T14_27_34+00'!IUR15</f>
        <v>0</v>
      </c>
      <c r="IUS4">
        <f>'[1]ASF JIRA 2020-04-08T14_27_34+00'!IUS15</f>
        <v>0</v>
      </c>
      <c r="IUT4">
        <f>'[1]ASF JIRA 2020-04-08T14_27_34+00'!IUT15</f>
        <v>0</v>
      </c>
      <c r="IUU4">
        <f>'[1]ASF JIRA 2020-04-08T14_27_34+00'!IUU15</f>
        <v>0</v>
      </c>
      <c r="IUV4">
        <f>'[1]ASF JIRA 2020-04-08T14_27_34+00'!IUV15</f>
        <v>0</v>
      </c>
      <c r="IUW4">
        <f>'[1]ASF JIRA 2020-04-08T14_27_34+00'!IUW15</f>
        <v>0</v>
      </c>
      <c r="IUX4">
        <f>'[1]ASF JIRA 2020-04-08T14_27_34+00'!IUX15</f>
        <v>0</v>
      </c>
      <c r="IUY4">
        <f>'[1]ASF JIRA 2020-04-08T14_27_34+00'!IUY15</f>
        <v>0</v>
      </c>
      <c r="IUZ4">
        <f>'[1]ASF JIRA 2020-04-08T14_27_34+00'!IUZ15</f>
        <v>0</v>
      </c>
      <c r="IVA4">
        <f>'[1]ASF JIRA 2020-04-08T14_27_34+00'!IVA15</f>
        <v>0</v>
      </c>
      <c r="IVB4">
        <f>'[1]ASF JIRA 2020-04-08T14_27_34+00'!IVB15</f>
        <v>0</v>
      </c>
      <c r="IVC4">
        <f>'[1]ASF JIRA 2020-04-08T14_27_34+00'!IVC15</f>
        <v>0</v>
      </c>
      <c r="IVD4">
        <f>'[1]ASF JIRA 2020-04-08T14_27_34+00'!IVD15</f>
        <v>0</v>
      </c>
      <c r="IVE4">
        <f>'[1]ASF JIRA 2020-04-08T14_27_34+00'!IVE15</f>
        <v>0</v>
      </c>
      <c r="IVF4">
        <f>'[1]ASF JIRA 2020-04-08T14_27_34+00'!IVF15</f>
        <v>0</v>
      </c>
      <c r="IVG4">
        <f>'[1]ASF JIRA 2020-04-08T14_27_34+00'!IVG15</f>
        <v>0</v>
      </c>
      <c r="IVH4">
        <f>'[1]ASF JIRA 2020-04-08T14_27_34+00'!IVH15</f>
        <v>0</v>
      </c>
      <c r="IVI4">
        <f>'[1]ASF JIRA 2020-04-08T14_27_34+00'!IVI15</f>
        <v>0</v>
      </c>
      <c r="IVJ4">
        <f>'[1]ASF JIRA 2020-04-08T14_27_34+00'!IVJ15</f>
        <v>0</v>
      </c>
      <c r="IVK4">
        <f>'[1]ASF JIRA 2020-04-08T14_27_34+00'!IVK15</f>
        <v>0</v>
      </c>
      <c r="IVL4">
        <f>'[1]ASF JIRA 2020-04-08T14_27_34+00'!IVL15</f>
        <v>0</v>
      </c>
      <c r="IVM4">
        <f>'[1]ASF JIRA 2020-04-08T14_27_34+00'!IVM15</f>
        <v>0</v>
      </c>
      <c r="IVN4">
        <f>'[1]ASF JIRA 2020-04-08T14_27_34+00'!IVN15</f>
        <v>0</v>
      </c>
      <c r="IVO4">
        <f>'[1]ASF JIRA 2020-04-08T14_27_34+00'!IVO15</f>
        <v>0</v>
      </c>
      <c r="IVP4">
        <f>'[1]ASF JIRA 2020-04-08T14_27_34+00'!IVP15</f>
        <v>0</v>
      </c>
      <c r="IVQ4">
        <f>'[1]ASF JIRA 2020-04-08T14_27_34+00'!IVQ15</f>
        <v>0</v>
      </c>
      <c r="IVR4">
        <f>'[1]ASF JIRA 2020-04-08T14_27_34+00'!IVR15</f>
        <v>0</v>
      </c>
      <c r="IVS4">
        <f>'[1]ASF JIRA 2020-04-08T14_27_34+00'!IVS15</f>
        <v>0</v>
      </c>
      <c r="IVT4">
        <f>'[1]ASF JIRA 2020-04-08T14_27_34+00'!IVT15</f>
        <v>0</v>
      </c>
      <c r="IVU4">
        <f>'[1]ASF JIRA 2020-04-08T14_27_34+00'!IVU15</f>
        <v>0</v>
      </c>
      <c r="IVV4">
        <f>'[1]ASF JIRA 2020-04-08T14_27_34+00'!IVV15</f>
        <v>0</v>
      </c>
      <c r="IVW4">
        <f>'[1]ASF JIRA 2020-04-08T14_27_34+00'!IVW15</f>
        <v>0</v>
      </c>
      <c r="IVX4">
        <f>'[1]ASF JIRA 2020-04-08T14_27_34+00'!IVX15</f>
        <v>0</v>
      </c>
      <c r="IVY4">
        <f>'[1]ASF JIRA 2020-04-08T14_27_34+00'!IVY15</f>
        <v>0</v>
      </c>
      <c r="IVZ4">
        <f>'[1]ASF JIRA 2020-04-08T14_27_34+00'!IVZ15</f>
        <v>0</v>
      </c>
      <c r="IWA4">
        <f>'[1]ASF JIRA 2020-04-08T14_27_34+00'!IWA15</f>
        <v>0</v>
      </c>
      <c r="IWB4">
        <f>'[1]ASF JIRA 2020-04-08T14_27_34+00'!IWB15</f>
        <v>0</v>
      </c>
      <c r="IWC4">
        <f>'[1]ASF JIRA 2020-04-08T14_27_34+00'!IWC15</f>
        <v>0</v>
      </c>
      <c r="IWD4">
        <f>'[1]ASF JIRA 2020-04-08T14_27_34+00'!IWD15</f>
        <v>0</v>
      </c>
      <c r="IWE4">
        <f>'[1]ASF JIRA 2020-04-08T14_27_34+00'!IWE15</f>
        <v>0</v>
      </c>
      <c r="IWF4">
        <f>'[1]ASF JIRA 2020-04-08T14_27_34+00'!IWF15</f>
        <v>0</v>
      </c>
      <c r="IWG4">
        <f>'[1]ASF JIRA 2020-04-08T14_27_34+00'!IWG15</f>
        <v>0</v>
      </c>
      <c r="IWH4">
        <f>'[1]ASF JIRA 2020-04-08T14_27_34+00'!IWH15</f>
        <v>0</v>
      </c>
      <c r="IWI4">
        <f>'[1]ASF JIRA 2020-04-08T14_27_34+00'!IWI15</f>
        <v>0</v>
      </c>
      <c r="IWJ4">
        <f>'[1]ASF JIRA 2020-04-08T14_27_34+00'!IWJ15</f>
        <v>0</v>
      </c>
      <c r="IWK4">
        <f>'[1]ASF JIRA 2020-04-08T14_27_34+00'!IWK15</f>
        <v>0</v>
      </c>
      <c r="IWL4">
        <f>'[1]ASF JIRA 2020-04-08T14_27_34+00'!IWL15</f>
        <v>0</v>
      </c>
      <c r="IWM4">
        <f>'[1]ASF JIRA 2020-04-08T14_27_34+00'!IWM15</f>
        <v>0</v>
      </c>
      <c r="IWN4">
        <f>'[1]ASF JIRA 2020-04-08T14_27_34+00'!IWN15</f>
        <v>0</v>
      </c>
      <c r="IWO4">
        <f>'[1]ASF JIRA 2020-04-08T14_27_34+00'!IWO15</f>
        <v>0</v>
      </c>
      <c r="IWP4">
        <f>'[1]ASF JIRA 2020-04-08T14_27_34+00'!IWP15</f>
        <v>0</v>
      </c>
      <c r="IWQ4">
        <f>'[1]ASF JIRA 2020-04-08T14_27_34+00'!IWQ15</f>
        <v>0</v>
      </c>
      <c r="IWR4">
        <f>'[1]ASF JIRA 2020-04-08T14_27_34+00'!IWR15</f>
        <v>0</v>
      </c>
      <c r="IWS4">
        <f>'[1]ASF JIRA 2020-04-08T14_27_34+00'!IWS15</f>
        <v>0</v>
      </c>
      <c r="IWT4">
        <f>'[1]ASF JIRA 2020-04-08T14_27_34+00'!IWT15</f>
        <v>0</v>
      </c>
      <c r="IWU4">
        <f>'[1]ASF JIRA 2020-04-08T14_27_34+00'!IWU15</f>
        <v>0</v>
      </c>
      <c r="IWV4">
        <f>'[1]ASF JIRA 2020-04-08T14_27_34+00'!IWV15</f>
        <v>0</v>
      </c>
      <c r="IWW4">
        <f>'[1]ASF JIRA 2020-04-08T14_27_34+00'!IWW15</f>
        <v>0</v>
      </c>
      <c r="IWX4">
        <f>'[1]ASF JIRA 2020-04-08T14_27_34+00'!IWX15</f>
        <v>0</v>
      </c>
      <c r="IWY4">
        <f>'[1]ASF JIRA 2020-04-08T14_27_34+00'!IWY15</f>
        <v>0</v>
      </c>
      <c r="IWZ4">
        <f>'[1]ASF JIRA 2020-04-08T14_27_34+00'!IWZ15</f>
        <v>0</v>
      </c>
      <c r="IXA4">
        <f>'[1]ASF JIRA 2020-04-08T14_27_34+00'!IXA15</f>
        <v>0</v>
      </c>
      <c r="IXB4">
        <f>'[1]ASF JIRA 2020-04-08T14_27_34+00'!IXB15</f>
        <v>0</v>
      </c>
      <c r="IXC4">
        <f>'[1]ASF JIRA 2020-04-08T14_27_34+00'!IXC15</f>
        <v>0</v>
      </c>
      <c r="IXD4">
        <f>'[1]ASF JIRA 2020-04-08T14_27_34+00'!IXD15</f>
        <v>0</v>
      </c>
      <c r="IXE4">
        <f>'[1]ASF JIRA 2020-04-08T14_27_34+00'!IXE15</f>
        <v>0</v>
      </c>
      <c r="IXF4">
        <f>'[1]ASF JIRA 2020-04-08T14_27_34+00'!IXF15</f>
        <v>0</v>
      </c>
      <c r="IXG4">
        <f>'[1]ASF JIRA 2020-04-08T14_27_34+00'!IXG15</f>
        <v>0</v>
      </c>
      <c r="IXH4">
        <f>'[1]ASF JIRA 2020-04-08T14_27_34+00'!IXH15</f>
        <v>0</v>
      </c>
      <c r="IXI4">
        <f>'[1]ASF JIRA 2020-04-08T14_27_34+00'!IXI15</f>
        <v>0</v>
      </c>
      <c r="IXJ4">
        <f>'[1]ASF JIRA 2020-04-08T14_27_34+00'!IXJ15</f>
        <v>0</v>
      </c>
      <c r="IXK4">
        <f>'[1]ASF JIRA 2020-04-08T14_27_34+00'!IXK15</f>
        <v>0</v>
      </c>
      <c r="IXL4">
        <f>'[1]ASF JIRA 2020-04-08T14_27_34+00'!IXL15</f>
        <v>0</v>
      </c>
      <c r="IXM4">
        <f>'[1]ASF JIRA 2020-04-08T14_27_34+00'!IXM15</f>
        <v>0</v>
      </c>
      <c r="IXN4">
        <f>'[1]ASF JIRA 2020-04-08T14_27_34+00'!IXN15</f>
        <v>0</v>
      </c>
      <c r="IXO4">
        <f>'[1]ASF JIRA 2020-04-08T14_27_34+00'!IXO15</f>
        <v>0</v>
      </c>
      <c r="IXP4">
        <f>'[1]ASF JIRA 2020-04-08T14_27_34+00'!IXP15</f>
        <v>0</v>
      </c>
      <c r="IXQ4">
        <f>'[1]ASF JIRA 2020-04-08T14_27_34+00'!IXQ15</f>
        <v>0</v>
      </c>
      <c r="IXR4">
        <f>'[1]ASF JIRA 2020-04-08T14_27_34+00'!IXR15</f>
        <v>0</v>
      </c>
      <c r="IXS4">
        <f>'[1]ASF JIRA 2020-04-08T14_27_34+00'!IXS15</f>
        <v>0</v>
      </c>
      <c r="IXT4">
        <f>'[1]ASF JIRA 2020-04-08T14_27_34+00'!IXT15</f>
        <v>0</v>
      </c>
      <c r="IXU4">
        <f>'[1]ASF JIRA 2020-04-08T14_27_34+00'!IXU15</f>
        <v>0</v>
      </c>
      <c r="IXV4">
        <f>'[1]ASF JIRA 2020-04-08T14_27_34+00'!IXV15</f>
        <v>0</v>
      </c>
      <c r="IXW4">
        <f>'[1]ASF JIRA 2020-04-08T14_27_34+00'!IXW15</f>
        <v>0</v>
      </c>
      <c r="IXX4">
        <f>'[1]ASF JIRA 2020-04-08T14_27_34+00'!IXX15</f>
        <v>0</v>
      </c>
      <c r="IXY4">
        <f>'[1]ASF JIRA 2020-04-08T14_27_34+00'!IXY15</f>
        <v>0</v>
      </c>
      <c r="IXZ4">
        <f>'[1]ASF JIRA 2020-04-08T14_27_34+00'!IXZ15</f>
        <v>0</v>
      </c>
      <c r="IYA4">
        <f>'[1]ASF JIRA 2020-04-08T14_27_34+00'!IYA15</f>
        <v>0</v>
      </c>
      <c r="IYB4">
        <f>'[1]ASF JIRA 2020-04-08T14_27_34+00'!IYB15</f>
        <v>0</v>
      </c>
      <c r="IYC4">
        <f>'[1]ASF JIRA 2020-04-08T14_27_34+00'!IYC15</f>
        <v>0</v>
      </c>
      <c r="IYD4">
        <f>'[1]ASF JIRA 2020-04-08T14_27_34+00'!IYD15</f>
        <v>0</v>
      </c>
      <c r="IYE4">
        <f>'[1]ASF JIRA 2020-04-08T14_27_34+00'!IYE15</f>
        <v>0</v>
      </c>
      <c r="IYF4">
        <f>'[1]ASF JIRA 2020-04-08T14_27_34+00'!IYF15</f>
        <v>0</v>
      </c>
      <c r="IYG4">
        <f>'[1]ASF JIRA 2020-04-08T14_27_34+00'!IYG15</f>
        <v>0</v>
      </c>
      <c r="IYH4">
        <f>'[1]ASF JIRA 2020-04-08T14_27_34+00'!IYH15</f>
        <v>0</v>
      </c>
      <c r="IYI4">
        <f>'[1]ASF JIRA 2020-04-08T14_27_34+00'!IYI15</f>
        <v>0</v>
      </c>
      <c r="IYJ4">
        <f>'[1]ASF JIRA 2020-04-08T14_27_34+00'!IYJ15</f>
        <v>0</v>
      </c>
      <c r="IYK4">
        <f>'[1]ASF JIRA 2020-04-08T14_27_34+00'!IYK15</f>
        <v>0</v>
      </c>
      <c r="IYL4">
        <f>'[1]ASF JIRA 2020-04-08T14_27_34+00'!IYL15</f>
        <v>0</v>
      </c>
      <c r="IYM4">
        <f>'[1]ASF JIRA 2020-04-08T14_27_34+00'!IYM15</f>
        <v>0</v>
      </c>
      <c r="IYN4">
        <f>'[1]ASF JIRA 2020-04-08T14_27_34+00'!IYN15</f>
        <v>0</v>
      </c>
      <c r="IYO4">
        <f>'[1]ASF JIRA 2020-04-08T14_27_34+00'!IYO15</f>
        <v>0</v>
      </c>
      <c r="IYP4">
        <f>'[1]ASF JIRA 2020-04-08T14_27_34+00'!IYP15</f>
        <v>0</v>
      </c>
      <c r="IYQ4">
        <f>'[1]ASF JIRA 2020-04-08T14_27_34+00'!IYQ15</f>
        <v>0</v>
      </c>
      <c r="IYR4">
        <f>'[1]ASF JIRA 2020-04-08T14_27_34+00'!IYR15</f>
        <v>0</v>
      </c>
      <c r="IYS4">
        <f>'[1]ASF JIRA 2020-04-08T14_27_34+00'!IYS15</f>
        <v>0</v>
      </c>
      <c r="IYT4">
        <f>'[1]ASF JIRA 2020-04-08T14_27_34+00'!IYT15</f>
        <v>0</v>
      </c>
      <c r="IYU4">
        <f>'[1]ASF JIRA 2020-04-08T14_27_34+00'!IYU15</f>
        <v>0</v>
      </c>
      <c r="IYV4">
        <f>'[1]ASF JIRA 2020-04-08T14_27_34+00'!IYV15</f>
        <v>0</v>
      </c>
      <c r="IYW4">
        <f>'[1]ASF JIRA 2020-04-08T14_27_34+00'!IYW15</f>
        <v>0</v>
      </c>
      <c r="IYX4">
        <f>'[1]ASF JIRA 2020-04-08T14_27_34+00'!IYX15</f>
        <v>0</v>
      </c>
      <c r="IYY4">
        <f>'[1]ASF JIRA 2020-04-08T14_27_34+00'!IYY15</f>
        <v>0</v>
      </c>
      <c r="IYZ4">
        <f>'[1]ASF JIRA 2020-04-08T14_27_34+00'!IYZ15</f>
        <v>0</v>
      </c>
      <c r="IZA4">
        <f>'[1]ASF JIRA 2020-04-08T14_27_34+00'!IZA15</f>
        <v>0</v>
      </c>
      <c r="IZB4">
        <f>'[1]ASF JIRA 2020-04-08T14_27_34+00'!IZB15</f>
        <v>0</v>
      </c>
      <c r="IZC4">
        <f>'[1]ASF JIRA 2020-04-08T14_27_34+00'!IZC15</f>
        <v>0</v>
      </c>
      <c r="IZD4">
        <f>'[1]ASF JIRA 2020-04-08T14_27_34+00'!IZD15</f>
        <v>0</v>
      </c>
      <c r="IZE4">
        <f>'[1]ASF JIRA 2020-04-08T14_27_34+00'!IZE15</f>
        <v>0</v>
      </c>
      <c r="IZF4">
        <f>'[1]ASF JIRA 2020-04-08T14_27_34+00'!IZF15</f>
        <v>0</v>
      </c>
      <c r="IZG4">
        <f>'[1]ASF JIRA 2020-04-08T14_27_34+00'!IZG15</f>
        <v>0</v>
      </c>
      <c r="IZH4">
        <f>'[1]ASF JIRA 2020-04-08T14_27_34+00'!IZH15</f>
        <v>0</v>
      </c>
      <c r="IZI4">
        <f>'[1]ASF JIRA 2020-04-08T14_27_34+00'!IZI15</f>
        <v>0</v>
      </c>
      <c r="IZJ4">
        <f>'[1]ASF JIRA 2020-04-08T14_27_34+00'!IZJ15</f>
        <v>0</v>
      </c>
      <c r="IZK4">
        <f>'[1]ASF JIRA 2020-04-08T14_27_34+00'!IZK15</f>
        <v>0</v>
      </c>
      <c r="IZL4">
        <f>'[1]ASF JIRA 2020-04-08T14_27_34+00'!IZL15</f>
        <v>0</v>
      </c>
      <c r="IZM4">
        <f>'[1]ASF JIRA 2020-04-08T14_27_34+00'!IZM15</f>
        <v>0</v>
      </c>
      <c r="IZN4">
        <f>'[1]ASF JIRA 2020-04-08T14_27_34+00'!IZN15</f>
        <v>0</v>
      </c>
      <c r="IZO4">
        <f>'[1]ASF JIRA 2020-04-08T14_27_34+00'!IZO15</f>
        <v>0</v>
      </c>
      <c r="IZP4">
        <f>'[1]ASF JIRA 2020-04-08T14_27_34+00'!IZP15</f>
        <v>0</v>
      </c>
      <c r="IZQ4">
        <f>'[1]ASF JIRA 2020-04-08T14_27_34+00'!IZQ15</f>
        <v>0</v>
      </c>
      <c r="IZR4">
        <f>'[1]ASF JIRA 2020-04-08T14_27_34+00'!IZR15</f>
        <v>0</v>
      </c>
      <c r="IZS4">
        <f>'[1]ASF JIRA 2020-04-08T14_27_34+00'!IZS15</f>
        <v>0</v>
      </c>
      <c r="IZT4">
        <f>'[1]ASF JIRA 2020-04-08T14_27_34+00'!IZT15</f>
        <v>0</v>
      </c>
      <c r="IZU4">
        <f>'[1]ASF JIRA 2020-04-08T14_27_34+00'!IZU15</f>
        <v>0</v>
      </c>
      <c r="IZV4">
        <f>'[1]ASF JIRA 2020-04-08T14_27_34+00'!IZV15</f>
        <v>0</v>
      </c>
      <c r="IZW4">
        <f>'[1]ASF JIRA 2020-04-08T14_27_34+00'!IZW15</f>
        <v>0</v>
      </c>
      <c r="IZX4">
        <f>'[1]ASF JIRA 2020-04-08T14_27_34+00'!IZX15</f>
        <v>0</v>
      </c>
      <c r="IZY4">
        <f>'[1]ASF JIRA 2020-04-08T14_27_34+00'!IZY15</f>
        <v>0</v>
      </c>
      <c r="IZZ4">
        <f>'[1]ASF JIRA 2020-04-08T14_27_34+00'!IZZ15</f>
        <v>0</v>
      </c>
      <c r="JAA4">
        <f>'[1]ASF JIRA 2020-04-08T14_27_34+00'!JAA15</f>
        <v>0</v>
      </c>
      <c r="JAB4">
        <f>'[1]ASF JIRA 2020-04-08T14_27_34+00'!JAB15</f>
        <v>0</v>
      </c>
      <c r="JAC4">
        <f>'[1]ASF JIRA 2020-04-08T14_27_34+00'!JAC15</f>
        <v>0</v>
      </c>
      <c r="JAD4">
        <f>'[1]ASF JIRA 2020-04-08T14_27_34+00'!JAD15</f>
        <v>0</v>
      </c>
      <c r="JAE4">
        <f>'[1]ASF JIRA 2020-04-08T14_27_34+00'!JAE15</f>
        <v>0</v>
      </c>
      <c r="JAF4">
        <f>'[1]ASF JIRA 2020-04-08T14_27_34+00'!JAF15</f>
        <v>0</v>
      </c>
      <c r="JAG4">
        <f>'[1]ASF JIRA 2020-04-08T14_27_34+00'!JAG15</f>
        <v>0</v>
      </c>
      <c r="JAH4">
        <f>'[1]ASF JIRA 2020-04-08T14_27_34+00'!JAH15</f>
        <v>0</v>
      </c>
      <c r="JAI4">
        <f>'[1]ASF JIRA 2020-04-08T14_27_34+00'!JAI15</f>
        <v>0</v>
      </c>
      <c r="JAJ4">
        <f>'[1]ASF JIRA 2020-04-08T14_27_34+00'!JAJ15</f>
        <v>0</v>
      </c>
      <c r="JAK4">
        <f>'[1]ASF JIRA 2020-04-08T14_27_34+00'!JAK15</f>
        <v>0</v>
      </c>
      <c r="JAL4">
        <f>'[1]ASF JIRA 2020-04-08T14_27_34+00'!JAL15</f>
        <v>0</v>
      </c>
      <c r="JAM4">
        <f>'[1]ASF JIRA 2020-04-08T14_27_34+00'!JAM15</f>
        <v>0</v>
      </c>
      <c r="JAN4">
        <f>'[1]ASF JIRA 2020-04-08T14_27_34+00'!JAN15</f>
        <v>0</v>
      </c>
      <c r="JAO4">
        <f>'[1]ASF JIRA 2020-04-08T14_27_34+00'!JAO15</f>
        <v>0</v>
      </c>
      <c r="JAP4">
        <f>'[1]ASF JIRA 2020-04-08T14_27_34+00'!JAP15</f>
        <v>0</v>
      </c>
      <c r="JAQ4">
        <f>'[1]ASF JIRA 2020-04-08T14_27_34+00'!JAQ15</f>
        <v>0</v>
      </c>
      <c r="JAR4">
        <f>'[1]ASF JIRA 2020-04-08T14_27_34+00'!JAR15</f>
        <v>0</v>
      </c>
      <c r="JAS4">
        <f>'[1]ASF JIRA 2020-04-08T14_27_34+00'!JAS15</f>
        <v>0</v>
      </c>
      <c r="JAT4">
        <f>'[1]ASF JIRA 2020-04-08T14_27_34+00'!JAT15</f>
        <v>0</v>
      </c>
      <c r="JAU4">
        <f>'[1]ASF JIRA 2020-04-08T14_27_34+00'!JAU15</f>
        <v>0</v>
      </c>
      <c r="JAV4">
        <f>'[1]ASF JIRA 2020-04-08T14_27_34+00'!JAV15</f>
        <v>0</v>
      </c>
      <c r="JAW4">
        <f>'[1]ASF JIRA 2020-04-08T14_27_34+00'!JAW15</f>
        <v>0</v>
      </c>
      <c r="JAX4">
        <f>'[1]ASF JIRA 2020-04-08T14_27_34+00'!JAX15</f>
        <v>0</v>
      </c>
      <c r="JAY4">
        <f>'[1]ASF JIRA 2020-04-08T14_27_34+00'!JAY15</f>
        <v>0</v>
      </c>
      <c r="JAZ4">
        <f>'[1]ASF JIRA 2020-04-08T14_27_34+00'!JAZ15</f>
        <v>0</v>
      </c>
      <c r="JBA4">
        <f>'[1]ASF JIRA 2020-04-08T14_27_34+00'!JBA15</f>
        <v>0</v>
      </c>
      <c r="JBB4">
        <f>'[1]ASF JIRA 2020-04-08T14_27_34+00'!JBB15</f>
        <v>0</v>
      </c>
      <c r="JBC4">
        <f>'[1]ASF JIRA 2020-04-08T14_27_34+00'!JBC15</f>
        <v>0</v>
      </c>
      <c r="JBD4">
        <f>'[1]ASF JIRA 2020-04-08T14_27_34+00'!JBD15</f>
        <v>0</v>
      </c>
      <c r="JBE4">
        <f>'[1]ASF JIRA 2020-04-08T14_27_34+00'!JBE15</f>
        <v>0</v>
      </c>
      <c r="JBF4">
        <f>'[1]ASF JIRA 2020-04-08T14_27_34+00'!JBF15</f>
        <v>0</v>
      </c>
      <c r="JBG4">
        <f>'[1]ASF JIRA 2020-04-08T14_27_34+00'!JBG15</f>
        <v>0</v>
      </c>
      <c r="JBH4">
        <f>'[1]ASF JIRA 2020-04-08T14_27_34+00'!JBH15</f>
        <v>0</v>
      </c>
      <c r="JBI4">
        <f>'[1]ASF JIRA 2020-04-08T14_27_34+00'!JBI15</f>
        <v>0</v>
      </c>
      <c r="JBJ4">
        <f>'[1]ASF JIRA 2020-04-08T14_27_34+00'!JBJ15</f>
        <v>0</v>
      </c>
      <c r="JBK4">
        <f>'[1]ASF JIRA 2020-04-08T14_27_34+00'!JBK15</f>
        <v>0</v>
      </c>
      <c r="JBL4">
        <f>'[1]ASF JIRA 2020-04-08T14_27_34+00'!JBL15</f>
        <v>0</v>
      </c>
      <c r="JBM4">
        <f>'[1]ASF JIRA 2020-04-08T14_27_34+00'!JBM15</f>
        <v>0</v>
      </c>
      <c r="JBN4">
        <f>'[1]ASF JIRA 2020-04-08T14_27_34+00'!JBN15</f>
        <v>0</v>
      </c>
      <c r="JBO4">
        <f>'[1]ASF JIRA 2020-04-08T14_27_34+00'!JBO15</f>
        <v>0</v>
      </c>
      <c r="JBP4">
        <f>'[1]ASF JIRA 2020-04-08T14_27_34+00'!JBP15</f>
        <v>0</v>
      </c>
      <c r="JBQ4">
        <f>'[1]ASF JIRA 2020-04-08T14_27_34+00'!JBQ15</f>
        <v>0</v>
      </c>
      <c r="JBR4">
        <f>'[1]ASF JIRA 2020-04-08T14_27_34+00'!JBR15</f>
        <v>0</v>
      </c>
      <c r="JBS4">
        <f>'[1]ASF JIRA 2020-04-08T14_27_34+00'!JBS15</f>
        <v>0</v>
      </c>
      <c r="JBT4">
        <f>'[1]ASF JIRA 2020-04-08T14_27_34+00'!JBT15</f>
        <v>0</v>
      </c>
      <c r="JBU4">
        <f>'[1]ASF JIRA 2020-04-08T14_27_34+00'!JBU15</f>
        <v>0</v>
      </c>
      <c r="JBV4">
        <f>'[1]ASF JIRA 2020-04-08T14_27_34+00'!JBV15</f>
        <v>0</v>
      </c>
      <c r="JBW4">
        <f>'[1]ASF JIRA 2020-04-08T14_27_34+00'!JBW15</f>
        <v>0</v>
      </c>
      <c r="JBX4">
        <f>'[1]ASF JIRA 2020-04-08T14_27_34+00'!JBX15</f>
        <v>0</v>
      </c>
      <c r="JBY4">
        <f>'[1]ASF JIRA 2020-04-08T14_27_34+00'!JBY15</f>
        <v>0</v>
      </c>
      <c r="JBZ4">
        <f>'[1]ASF JIRA 2020-04-08T14_27_34+00'!JBZ15</f>
        <v>0</v>
      </c>
      <c r="JCA4">
        <f>'[1]ASF JIRA 2020-04-08T14_27_34+00'!JCA15</f>
        <v>0</v>
      </c>
      <c r="JCB4">
        <f>'[1]ASF JIRA 2020-04-08T14_27_34+00'!JCB15</f>
        <v>0</v>
      </c>
      <c r="JCC4">
        <f>'[1]ASF JIRA 2020-04-08T14_27_34+00'!JCC15</f>
        <v>0</v>
      </c>
      <c r="JCD4">
        <f>'[1]ASF JIRA 2020-04-08T14_27_34+00'!JCD15</f>
        <v>0</v>
      </c>
      <c r="JCE4">
        <f>'[1]ASF JIRA 2020-04-08T14_27_34+00'!JCE15</f>
        <v>0</v>
      </c>
      <c r="JCF4">
        <f>'[1]ASF JIRA 2020-04-08T14_27_34+00'!JCF15</f>
        <v>0</v>
      </c>
      <c r="JCG4">
        <f>'[1]ASF JIRA 2020-04-08T14_27_34+00'!JCG15</f>
        <v>0</v>
      </c>
      <c r="JCH4">
        <f>'[1]ASF JIRA 2020-04-08T14_27_34+00'!JCH15</f>
        <v>0</v>
      </c>
      <c r="JCI4">
        <f>'[1]ASF JIRA 2020-04-08T14_27_34+00'!JCI15</f>
        <v>0</v>
      </c>
      <c r="JCJ4">
        <f>'[1]ASF JIRA 2020-04-08T14_27_34+00'!JCJ15</f>
        <v>0</v>
      </c>
      <c r="JCK4">
        <f>'[1]ASF JIRA 2020-04-08T14_27_34+00'!JCK15</f>
        <v>0</v>
      </c>
      <c r="JCL4">
        <f>'[1]ASF JIRA 2020-04-08T14_27_34+00'!JCL15</f>
        <v>0</v>
      </c>
      <c r="JCM4">
        <f>'[1]ASF JIRA 2020-04-08T14_27_34+00'!JCM15</f>
        <v>0</v>
      </c>
      <c r="JCN4">
        <f>'[1]ASF JIRA 2020-04-08T14_27_34+00'!JCN15</f>
        <v>0</v>
      </c>
      <c r="JCO4">
        <f>'[1]ASF JIRA 2020-04-08T14_27_34+00'!JCO15</f>
        <v>0</v>
      </c>
      <c r="JCP4">
        <f>'[1]ASF JIRA 2020-04-08T14_27_34+00'!JCP15</f>
        <v>0</v>
      </c>
      <c r="JCQ4">
        <f>'[1]ASF JIRA 2020-04-08T14_27_34+00'!JCQ15</f>
        <v>0</v>
      </c>
      <c r="JCR4">
        <f>'[1]ASF JIRA 2020-04-08T14_27_34+00'!JCR15</f>
        <v>0</v>
      </c>
      <c r="JCS4">
        <f>'[1]ASF JIRA 2020-04-08T14_27_34+00'!JCS15</f>
        <v>0</v>
      </c>
      <c r="JCT4">
        <f>'[1]ASF JIRA 2020-04-08T14_27_34+00'!JCT15</f>
        <v>0</v>
      </c>
      <c r="JCU4">
        <f>'[1]ASF JIRA 2020-04-08T14_27_34+00'!JCU15</f>
        <v>0</v>
      </c>
      <c r="JCV4">
        <f>'[1]ASF JIRA 2020-04-08T14_27_34+00'!JCV15</f>
        <v>0</v>
      </c>
      <c r="JCW4">
        <f>'[1]ASF JIRA 2020-04-08T14_27_34+00'!JCW15</f>
        <v>0</v>
      </c>
      <c r="JCX4">
        <f>'[1]ASF JIRA 2020-04-08T14_27_34+00'!JCX15</f>
        <v>0</v>
      </c>
      <c r="JCY4">
        <f>'[1]ASF JIRA 2020-04-08T14_27_34+00'!JCY15</f>
        <v>0</v>
      </c>
      <c r="JCZ4">
        <f>'[1]ASF JIRA 2020-04-08T14_27_34+00'!JCZ15</f>
        <v>0</v>
      </c>
      <c r="JDA4">
        <f>'[1]ASF JIRA 2020-04-08T14_27_34+00'!JDA15</f>
        <v>0</v>
      </c>
      <c r="JDB4">
        <f>'[1]ASF JIRA 2020-04-08T14_27_34+00'!JDB15</f>
        <v>0</v>
      </c>
      <c r="JDC4">
        <f>'[1]ASF JIRA 2020-04-08T14_27_34+00'!JDC15</f>
        <v>0</v>
      </c>
      <c r="JDD4">
        <f>'[1]ASF JIRA 2020-04-08T14_27_34+00'!JDD15</f>
        <v>0</v>
      </c>
      <c r="JDE4">
        <f>'[1]ASF JIRA 2020-04-08T14_27_34+00'!JDE15</f>
        <v>0</v>
      </c>
      <c r="JDF4">
        <f>'[1]ASF JIRA 2020-04-08T14_27_34+00'!JDF15</f>
        <v>0</v>
      </c>
      <c r="JDG4">
        <f>'[1]ASF JIRA 2020-04-08T14_27_34+00'!JDG15</f>
        <v>0</v>
      </c>
      <c r="JDH4">
        <f>'[1]ASF JIRA 2020-04-08T14_27_34+00'!JDH15</f>
        <v>0</v>
      </c>
      <c r="JDI4">
        <f>'[1]ASF JIRA 2020-04-08T14_27_34+00'!JDI15</f>
        <v>0</v>
      </c>
      <c r="JDJ4">
        <f>'[1]ASF JIRA 2020-04-08T14_27_34+00'!JDJ15</f>
        <v>0</v>
      </c>
      <c r="JDK4">
        <f>'[1]ASF JIRA 2020-04-08T14_27_34+00'!JDK15</f>
        <v>0</v>
      </c>
      <c r="JDL4">
        <f>'[1]ASF JIRA 2020-04-08T14_27_34+00'!JDL15</f>
        <v>0</v>
      </c>
      <c r="JDM4">
        <f>'[1]ASF JIRA 2020-04-08T14_27_34+00'!JDM15</f>
        <v>0</v>
      </c>
      <c r="JDN4">
        <f>'[1]ASF JIRA 2020-04-08T14_27_34+00'!JDN15</f>
        <v>0</v>
      </c>
      <c r="JDO4">
        <f>'[1]ASF JIRA 2020-04-08T14_27_34+00'!JDO15</f>
        <v>0</v>
      </c>
      <c r="JDP4">
        <f>'[1]ASF JIRA 2020-04-08T14_27_34+00'!JDP15</f>
        <v>0</v>
      </c>
      <c r="JDQ4">
        <f>'[1]ASF JIRA 2020-04-08T14_27_34+00'!JDQ15</f>
        <v>0</v>
      </c>
      <c r="JDR4">
        <f>'[1]ASF JIRA 2020-04-08T14_27_34+00'!JDR15</f>
        <v>0</v>
      </c>
      <c r="JDS4">
        <f>'[1]ASF JIRA 2020-04-08T14_27_34+00'!JDS15</f>
        <v>0</v>
      </c>
      <c r="JDT4">
        <f>'[1]ASF JIRA 2020-04-08T14_27_34+00'!JDT15</f>
        <v>0</v>
      </c>
      <c r="JDU4">
        <f>'[1]ASF JIRA 2020-04-08T14_27_34+00'!JDU15</f>
        <v>0</v>
      </c>
      <c r="JDV4">
        <f>'[1]ASF JIRA 2020-04-08T14_27_34+00'!JDV15</f>
        <v>0</v>
      </c>
      <c r="JDW4">
        <f>'[1]ASF JIRA 2020-04-08T14_27_34+00'!JDW15</f>
        <v>0</v>
      </c>
      <c r="JDX4">
        <f>'[1]ASF JIRA 2020-04-08T14_27_34+00'!JDX15</f>
        <v>0</v>
      </c>
      <c r="JDY4">
        <f>'[1]ASF JIRA 2020-04-08T14_27_34+00'!JDY15</f>
        <v>0</v>
      </c>
      <c r="JDZ4">
        <f>'[1]ASF JIRA 2020-04-08T14_27_34+00'!JDZ15</f>
        <v>0</v>
      </c>
      <c r="JEA4">
        <f>'[1]ASF JIRA 2020-04-08T14_27_34+00'!JEA15</f>
        <v>0</v>
      </c>
      <c r="JEB4">
        <f>'[1]ASF JIRA 2020-04-08T14_27_34+00'!JEB15</f>
        <v>0</v>
      </c>
      <c r="JEC4">
        <f>'[1]ASF JIRA 2020-04-08T14_27_34+00'!JEC15</f>
        <v>0</v>
      </c>
      <c r="JED4">
        <f>'[1]ASF JIRA 2020-04-08T14_27_34+00'!JED15</f>
        <v>0</v>
      </c>
      <c r="JEE4">
        <f>'[1]ASF JIRA 2020-04-08T14_27_34+00'!JEE15</f>
        <v>0</v>
      </c>
      <c r="JEF4">
        <f>'[1]ASF JIRA 2020-04-08T14_27_34+00'!JEF15</f>
        <v>0</v>
      </c>
      <c r="JEG4">
        <f>'[1]ASF JIRA 2020-04-08T14_27_34+00'!JEG15</f>
        <v>0</v>
      </c>
      <c r="JEH4">
        <f>'[1]ASF JIRA 2020-04-08T14_27_34+00'!JEH15</f>
        <v>0</v>
      </c>
      <c r="JEI4">
        <f>'[1]ASF JIRA 2020-04-08T14_27_34+00'!JEI15</f>
        <v>0</v>
      </c>
      <c r="JEJ4">
        <f>'[1]ASF JIRA 2020-04-08T14_27_34+00'!JEJ15</f>
        <v>0</v>
      </c>
      <c r="JEK4">
        <f>'[1]ASF JIRA 2020-04-08T14_27_34+00'!JEK15</f>
        <v>0</v>
      </c>
      <c r="JEL4">
        <f>'[1]ASF JIRA 2020-04-08T14_27_34+00'!JEL15</f>
        <v>0</v>
      </c>
      <c r="JEM4">
        <f>'[1]ASF JIRA 2020-04-08T14_27_34+00'!JEM15</f>
        <v>0</v>
      </c>
      <c r="JEN4">
        <f>'[1]ASF JIRA 2020-04-08T14_27_34+00'!JEN15</f>
        <v>0</v>
      </c>
      <c r="JEO4">
        <f>'[1]ASF JIRA 2020-04-08T14_27_34+00'!JEO15</f>
        <v>0</v>
      </c>
      <c r="JEP4">
        <f>'[1]ASF JIRA 2020-04-08T14_27_34+00'!JEP15</f>
        <v>0</v>
      </c>
      <c r="JEQ4">
        <f>'[1]ASF JIRA 2020-04-08T14_27_34+00'!JEQ15</f>
        <v>0</v>
      </c>
      <c r="JER4">
        <f>'[1]ASF JIRA 2020-04-08T14_27_34+00'!JER15</f>
        <v>0</v>
      </c>
      <c r="JES4">
        <f>'[1]ASF JIRA 2020-04-08T14_27_34+00'!JES15</f>
        <v>0</v>
      </c>
      <c r="JET4">
        <f>'[1]ASF JIRA 2020-04-08T14_27_34+00'!JET15</f>
        <v>0</v>
      </c>
      <c r="JEU4">
        <f>'[1]ASF JIRA 2020-04-08T14_27_34+00'!JEU15</f>
        <v>0</v>
      </c>
      <c r="JEV4">
        <f>'[1]ASF JIRA 2020-04-08T14_27_34+00'!JEV15</f>
        <v>0</v>
      </c>
      <c r="JEW4">
        <f>'[1]ASF JIRA 2020-04-08T14_27_34+00'!JEW15</f>
        <v>0</v>
      </c>
      <c r="JEX4">
        <f>'[1]ASF JIRA 2020-04-08T14_27_34+00'!JEX15</f>
        <v>0</v>
      </c>
      <c r="JEY4">
        <f>'[1]ASF JIRA 2020-04-08T14_27_34+00'!JEY15</f>
        <v>0</v>
      </c>
      <c r="JEZ4">
        <f>'[1]ASF JIRA 2020-04-08T14_27_34+00'!JEZ15</f>
        <v>0</v>
      </c>
      <c r="JFA4">
        <f>'[1]ASF JIRA 2020-04-08T14_27_34+00'!JFA15</f>
        <v>0</v>
      </c>
      <c r="JFB4">
        <f>'[1]ASF JIRA 2020-04-08T14_27_34+00'!JFB15</f>
        <v>0</v>
      </c>
      <c r="JFC4">
        <f>'[1]ASF JIRA 2020-04-08T14_27_34+00'!JFC15</f>
        <v>0</v>
      </c>
      <c r="JFD4">
        <f>'[1]ASF JIRA 2020-04-08T14_27_34+00'!JFD15</f>
        <v>0</v>
      </c>
      <c r="JFE4">
        <f>'[1]ASF JIRA 2020-04-08T14_27_34+00'!JFE15</f>
        <v>0</v>
      </c>
      <c r="JFF4">
        <f>'[1]ASF JIRA 2020-04-08T14_27_34+00'!JFF15</f>
        <v>0</v>
      </c>
      <c r="JFG4">
        <f>'[1]ASF JIRA 2020-04-08T14_27_34+00'!JFG15</f>
        <v>0</v>
      </c>
      <c r="JFH4">
        <f>'[1]ASF JIRA 2020-04-08T14_27_34+00'!JFH15</f>
        <v>0</v>
      </c>
      <c r="JFI4">
        <f>'[1]ASF JIRA 2020-04-08T14_27_34+00'!JFI15</f>
        <v>0</v>
      </c>
      <c r="JFJ4">
        <f>'[1]ASF JIRA 2020-04-08T14_27_34+00'!JFJ15</f>
        <v>0</v>
      </c>
      <c r="JFK4">
        <f>'[1]ASF JIRA 2020-04-08T14_27_34+00'!JFK15</f>
        <v>0</v>
      </c>
      <c r="JFL4">
        <f>'[1]ASF JIRA 2020-04-08T14_27_34+00'!JFL15</f>
        <v>0</v>
      </c>
      <c r="JFM4">
        <f>'[1]ASF JIRA 2020-04-08T14_27_34+00'!JFM15</f>
        <v>0</v>
      </c>
      <c r="JFN4">
        <f>'[1]ASF JIRA 2020-04-08T14_27_34+00'!JFN15</f>
        <v>0</v>
      </c>
      <c r="JFO4">
        <f>'[1]ASF JIRA 2020-04-08T14_27_34+00'!JFO15</f>
        <v>0</v>
      </c>
      <c r="JFP4">
        <f>'[1]ASF JIRA 2020-04-08T14_27_34+00'!JFP15</f>
        <v>0</v>
      </c>
      <c r="JFQ4">
        <f>'[1]ASF JIRA 2020-04-08T14_27_34+00'!JFQ15</f>
        <v>0</v>
      </c>
      <c r="JFR4">
        <f>'[1]ASF JIRA 2020-04-08T14_27_34+00'!JFR15</f>
        <v>0</v>
      </c>
      <c r="JFS4">
        <f>'[1]ASF JIRA 2020-04-08T14_27_34+00'!JFS15</f>
        <v>0</v>
      </c>
      <c r="JFT4">
        <f>'[1]ASF JIRA 2020-04-08T14_27_34+00'!JFT15</f>
        <v>0</v>
      </c>
      <c r="JFU4">
        <f>'[1]ASF JIRA 2020-04-08T14_27_34+00'!JFU15</f>
        <v>0</v>
      </c>
      <c r="JFV4">
        <f>'[1]ASF JIRA 2020-04-08T14_27_34+00'!JFV15</f>
        <v>0</v>
      </c>
      <c r="JFW4">
        <f>'[1]ASF JIRA 2020-04-08T14_27_34+00'!JFW15</f>
        <v>0</v>
      </c>
      <c r="JFX4">
        <f>'[1]ASF JIRA 2020-04-08T14_27_34+00'!JFX15</f>
        <v>0</v>
      </c>
      <c r="JFY4">
        <f>'[1]ASF JIRA 2020-04-08T14_27_34+00'!JFY15</f>
        <v>0</v>
      </c>
      <c r="JFZ4">
        <f>'[1]ASF JIRA 2020-04-08T14_27_34+00'!JFZ15</f>
        <v>0</v>
      </c>
      <c r="JGA4">
        <f>'[1]ASF JIRA 2020-04-08T14_27_34+00'!JGA15</f>
        <v>0</v>
      </c>
      <c r="JGB4">
        <f>'[1]ASF JIRA 2020-04-08T14_27_34+00'!JGB15</f>
        <v>0</v>
      </c>
      <c r="JGC4">
        <f>'[1]ASF JIRA 2020-04-08T14_27_34+00'!JGC15</f>
        <v>0</v>
      </c>
      <c r="JGD4">
        <f>'[1]ASF JIRA 2020-04-08T14_27_34+00'!JGD15</f>
        <v>0</v>
      </c>
      <c r="JGE4">
        <f>'[1]ASF JIRA 2020-04-08T14_27_34+00'!JGE15</f>
        <v>0</v>
      </c>
      <c r="JGF4">
        <f>'[1]ASF JIRA 2020-04-08T14_27_34+00'!JGF15</f>
        <v>0</v>
      </c>
      <c r="JGG4">
        <f>'[1]ASF JIRA 2020-04-08T14_27_34+00'!JGG15</f>
        <v>0</v>
      </c>
      <c r="JGH4">
        <f>'[1]ASF JIRA 2020-04-08T14_27_34+00'!JGH15</f>
        <v>0</v>
      </c>
      <c r="JGI4">
        <f>'[1]ASF JIRA 2020-04-08T14_27_34+00'!JGI15</f>
        <v>0</v>
      </c>
      <c r="JGJ4">
        <f>'[1]ASF JIRA 2020-04-08T14_27_34+00'!JGJ15</f>
        <v>0</v>
      </c>
      <c r="JGK4">
        <f>'[1]ASF JIRA 2020-04-08T14_27_34+00'!JGK15</f>
        <v>0</v>
      </c>
      <c r="JGL4">
        <f>'[1]ASF JIRA 2020-04-08T14_27_34+00'!JGL15</f>
        <v>0</v>
      </c>
      <c r="JGM4">
        <f>'[1]ASF JIRA 2020-04-08T14_27_34+00'!JGM15</f>
        <v>0</v>
      </c>
      <c r="JGN4">
        <f>'[1]ASF JIRA 2020-04-08T14_27_34+00'!JGN15</f>
        <v>0</v>
      </c>
      <c r="JGO4">
        <f>'[1]ASF JIRA 2020-04-08T14_27_34+00'!JGO15</f>
        <v>0</v>
      </c>
      <c r="JGP4">
        <f>'[1]ASF JIRA 2020-04-08T14_27_34+00'!JGP15</f>
        <v>0</v>
      </c>
      <c r="JGQ4">
        <f>'[1]ASF JIRA 2020-04-08T14_27_34+00'!JGQ15</f>
        <v>0</v>
      </c>
      <c r="JGR4">
        <f>'[1]ASF JIRA 2020-04-08T14_27_34+00'!JGR15</f>
        <v>0</v>
      </c>
      <c r="JGS4">
        <f>'[1]ASF JIRA 2020-04-08T14_27_34+00'!JGS15</f>
        <v>0</v>
      </c>
      <c r="JGT4">
        <f>'[1]ASF JIRA 2020-04-08T14_27_34+00'!JGT15</f>
        <v>0</v>
      </c>
      <c r="JGU4">
        <f>'[1]ASF JIRA 2020-04-08T14_27_34+00'!JGU15</f>
        <v>0</v>
      </c>
      <c r="JGV4">
        <f>'[1]ASF JIRA 2020-04-08T14_27_34+00'!JGV15</f>
        <v>0</v>
      </c>
      <c r="JGW4">
        <f>'[1]ASF JIRA 2020-04-08T14_27_34+00'!JGW15</f>
        <v>0</v>
      </c>
      <c r="JGX4">
        <f>'[1]ASF JIRA 2020-04-08T14_27_34+00'!JGX15</f>
        <v>0</v>
      </c>
      <c r="JGY4">
        <f>'[1]ASF JIRA 2020-04-08T14_27_34+00'!JGY15</f>
        <v>0</v>
      </c>
      <c r="JGZ4">
        <f>'[1]ASF JIRA 2020-04-08T14_27_34+00'!JGZ15</f>
        <v>0</v>
      </c>
      <c r="JHA4">
        <f>'[1]ASF JIRA 2020-04-08T14_27_34+00'!JHA15</f>
        <v>0</v>
      </c>
      <c r="JHB4">
        <f>'[1]ASF JIRA 2020-04-08T14_27_34+00'!JHB15</f>
        <v>0</v>
      </c>
      <c r="JHC4">
        <f>'[1]ASF JIRA 2020-04-08T14_27_34+00'!JHC15</f>
        <v>0</v>
      </c>
      <c r="JHD4">
        <f>'[1]ASF JIRA 2020-04-08T14_27_34+00'!JHD15</f>
        <v>0</v>
      </c>
      <c r="JHE4">
        <f>'[1]ASF JIRA 2020-04-08T14_27_34+00'!JHE15</f>
        <v>0</v>
      </c>
      <c r="JHF4">
        <f>'[1]ASF JIRA 2020-04-08T14_27_34+00'!JHF15</f>
        <v>0</v>
      </c>
      <c r="JHG4">
        <f>'[1]ASF JIRA 2020-04-08T14_27_34+00'!JHG15</f>
        <v>0</v>
      </c>
      <c r="JHH4">
        <f>'[1]ASF JIRA 2020-04-08T14_27_34+00'!JHH15</f>
        <v>0</v>
      </c>
      <c r="JHI4">
        <f>'[1]ASF JIRA 2020-04-08T14_27_34+00'!JHI15</f>
        <v>0</v>
      </c>
      <c r="JHJ4">
        <f>'[1]ASF JIRA 2020-04-08T14_27_34+00'!JHJ15</f>
        <v>0</v>
      </c>
      <c r="JHK4">
        <f>'[1]ASF JIRA 2020-04-08T14_27_34+00'!JHK15</f>
        <v>0</v>
      </c>
      <c r="JHL4">
        <f>'[1]ASF JIRA 2020-04-08T14_27_34+00'!JHL15</f>
        <v>0</v>
      </c>
      <c r="JHM4">
        <f>'[1]ASF JIRA 2020-04-08T14_27_34+00'!JHM15</f>
        <v>0</v>
      </c>
      <c r="JHN4">
        <f>'[1]ASF JIRA 2020-04-08T14_27_34+00'!JHN15</f>
        <v>0</v>
      </c>
      <c r="JHO4">
        <f>'[1]ASF JIRA 2020-04-08T14_27_34+00'!JHO15</f>
        <v>0</v>
      </c>
      <c r="JHP4">
        <f>'[1]ASF JIRA 2020-04-08T14_27_34+00'!JHP15</f>
        <v>0</v>
      </c>
      <c r="JHQ4">
        <f>'[1]ASF JIRA 2020-04-08T14_27_34+00'!JHQ15</f>
        <v>0</v>
      </c>
      <c r="JHR4">
        <f>'[1]ASF JIRA 2020-04-08T14_27_34+00'!JHR15</f>
        <v>0</v>
      </c>
      <c r="JHS4">
        <f>'[1]ASF JIRA 2020-04-08T14_27_34+00'!JHS15</f>
        <v>0</v>
      </c>
      <c r="JHT4">
        <f>'[1]ASF JIRA 2020-04-08T14_27_34+00'!JHT15</f>
        <v>0</v>
      </c>
      <c r="JHU4">
        <f>'[1]ASF JIRA 2020-04-08T14_27_34+00'!JHU15</f>
        <v>0</v>
      </c>
      <c r="JHV4">
        <f>'[1]ASF JIRA 2020-04-08T14_27_34+00'!JHV15</f>
        <v>0</v>
      </c>
      <c r="JHW4">
        <f>'[1]ASF JIRA 2020-04-08T14_27_34+00'!JHW15</f>
        <v>0</v>
      </c>
      <c r="JHX4">
        <f>'[1]ASF JIRA 2020-04-08T14_27_34+00'!JHX15</f>
        <v>0</v>
      </c>
      <c r="JHY4">
        <f>'[1]ASF JIRA 2020-04-08T14_27_34+00'!JHY15</f>
        <v>0</v>
      </c>
      <c r="JHZ4">
        <f>'[1]ASF JIRA 2020-04-08T14_27_34+00'!JHZ15</f>
        <v>0</v>
      </c>
      <c r="JIA4">
        <f>'[1]ASF JIRA 2020-04-08T14_27_34+00'!JIA15</f>
        <v>0</v>
      </c>
      <c r="JIB4">
        <f>'[1]ASF JIRA 2020-04-08T14_27_34+00'!JIB15</f>
        <v>0</v>
      </c>
      <c r="JIC4">
        <f>'[1]ASF JIRA 2020-04-08T14_27_34+00'!JIC15</f>
        <v>0</v>
      </c>
      <c r="JID4">
        <f>'[1]ASF JIRA 2020-04-08T14_27_34+00'!JID15</f>
        <v>0</v>
      </c>
      <c r="JIE4">
        <f>'[1]ASF JIRA 2020-04-08T14_27_34+00'!JIE15</f>
        <v>0</v>
      </c>
      <c r="JIF4">
        <f>'[1]ASF JIRA 2020-04-08T14_27_34+00'!JIF15</f>
        <v>0</v>
      </c>
      <c r="JIG4">
        <f>'[1]ASF JIRA 2020-04-08T14_27_34+00'!JIG15</f>
        <v>0</v>
      </c>
      <c r="JIH4">
        <f>'[1]ASF JIRA 2020-04-08T14_27_34+00'!JIH15</f>
        <v>0</v>
      </c>
      <c r="JII4">
        <f>'[1]ASF JIRA 2020-04-08T14_27_34+00'!JII15</f>
        <v>0</v>
      </c>
      <c r="JIJ4">
        <f>'[1]ASF JIRA 2020-04-08T14_27_34+00'!JIJ15</f>
        <v>0</v>
      </c>
      <c r="JIK4">
        <f>'[1]ASF JIRA 2020-04-08T14_27_34+00'!JIK15</f>
        <v>0</v>
      </c>
      <c r="JIL4">
        <f>'[1]ASF JIRA 2020-04-08T14_27_34+00'!JIL15</f>
        <v>0</v>
      </c>
      <c r="JIM4">
        <f>'[1]ASF JIRA 2020-04-08T14_27_34+00'!JIM15</f>
        <v>0</v>
      </c>
      <c r="JIN4">
        <f>'[1]ASF JIRA 2020-04-08T14_27_34+00'!JIN15</f>
        <v>0</v>
      </c>
      <c r="JIO4">
        <f>'[1]ASF JIRA 2020-04-08T14_27_34+00'!JIO15</f>
        <v>0</v>
      </c>
      <c r="JIP4">
        <f>'[1]ASF JIRA 2020-04-08T14_27_34+00'!JIP15</f>
        <v>0</v>
      </c>
      <c r="JIQ4">
        <f>'[1]ASF JIRA 2020-04-08T14_27_34+00'!JIQ15</f>
        <v>0</v>
      </c>
      <c r="JIR4">
        <f>'[1]ASF JIRA 2020-04-08T14_27_34+00'!JIR15</f>
        <v>0</v>
      </c>
      <c r="JIS4">
        <f>'[1]ASF JIRA 2020-04-08T14_27_34+00'!JIS15</f>
        <v>0</v>
      </c>
      <c r="JIT4">
        <f>'[1]ASF JIRA 2020-04-08T14_27_34+00'!JIT15</f>
        <v>0</v>
      </c>
      <c r="JIU4">
        <f>'[1]ASF JIRA 2020-04-08T14_27_34+00'!JIU15</f>
        <v>0</v>
      </c>
      <c r="JIV4">
        <f>'[1]ASF JIRA 2020-04-08T14_27_34+00'!JIV15</f>
        <v>0</v>
      </c>
      <c r="JIW4">
        <f>'[1]ASF JIRA 2020-04-08T14_27_34+00'!JIW15</f>
        <v>0</v>
      </c>
      <c r="JIX4">
        <f>'[1]ASF JIRA 2020-04-08T14_27_34+00'!JIX15</f>
        <v>0</v>
      </c>
      <c r="JIY4">
        <f>'[1]ASF JIRA 2020-04-08T14_27_34+00'!JIY15</f>
        <v>0</v>
      </c>
      <c r="JIZ4">
        <f>'[1]ASF JIRA 2020-04-08T14_27_34+00'!JIZ15</f>
        <v>0</v>
      </c>
      <c r="JJA4">
        <f>'[1]ASF JIRA 2020-04-08T14_27_34+00'!JJA15</f>
        <v>0</v>
      </c>
      <c r="JJB4">
        <f>'[1]ASF JIRA 2020-04-08T14_27_34+00'!JJB15</f>
        <v>0</v>
      </c>
      <c r="JJC4">
        <f>'[1]ASF JIRA 2020-04-08T14_27_34+00'!JJC15</f>
        <v>0</v>
      </c>
      <c r="JJD4">
        <f>'[1]ASF JIRA 2020-04-08T14_27_34+00'!JJD15</f>
        <v>0</v>
      </c>
      <c r="JJE4">
        <f>'[1]ASF JIRA 2020-04-08T14_27_34+00'!JJE15</f>
        <v>0</v>
      </c>
      <c r="JJF4">
        <f>'[1]ASF JIRA 2020-04-08T14_27_34+00'!JJF15</f>
        <v>0</v>
      </c>
      <c r="JJG4">
        <f>'[1]ASF JIRA 2020-04-08T14_27_34+00'!JJG15</f>
        <v>0</v>
      </c>
      <c r="JJH4">
        <f>'[1]ASF JIRA 2020-04-08T14_27_34+00'!JJH15</f>
        <v>0</v>
      </c>
      <c r="JJI4">
        <f>'[1]ASF JIRA 2020-04-08T14_27_34+00'!JJI15</f>
        <v>0</v>
      </c>
      <c r="JJJ4">
        <f>'[1]ASF JIRA 2020-04-08T14_27_34+00'!JJJ15</f>
        <v>0</v>
      </c>
      <c r="JJK4">
        <f>'[1]ASF JIRA 2020-04-08T14_27_34+00'!JJK15</f>
        <v>0</v>
      </c>
      <c r="JJL4">
        <f>'[1]ASF JIRA 2020-04-08T14_27_34+00'!JJL15</f>
        <v>0</v>
      </c>
      <c r="JJM4">
        <f>'[1]ASF JIRA 2020-04-08T14_27_34+00'!JJM15</f>
        <v>0</v>
      </c>
      <c r="JJN4">
        <f>'[1]ASF JIRA 2020-04-08T14_27_34+00'!JJN15</f>
        <v>0</v>
      </c>
      <c r="JJO4">
        <f>'[1]ASF JIRA 2020-04-08T14_27_34+00'!JJO15</f>
        <v>0</v>
      </c>
      <c r="JJP4">
        <f>'[1]ASF JIRA 2020-04-08T14_27_34+00'!JJP15</f>
        <v>0</v>
      </c>
      <c r="JJQ4">
        <f>'[1]ASF JIRA 2020-04-08T14_27_34+00'!JJQ15</f>
        <v>0</v>
      </c>
      <c r="JJR4">
        <f>'[1]ASF JIRA 2020-04-08T14_27_34+00'!JJR15</f>
        <v>0</v>
      </c>
      <c r="JJS4">
        <f>'[1]ASF JIRA 2020-04-08T14_27_34+00'!JJS15</f>
        <v>0</v>
      </c>
      <c r="JJT4">
        <f>'[1]ASF JIRA 2020-04-08T14_27_34+00'!JJT15</f>
        <v>0</v>
      </c>
      <c r="JJU4">
        <f>'[1]ASF JIRA 2020-04-08T14_27_34+00'!JJU15</f>
        <v>0</v>
      </c>
      <c r="JJV4">
        <f>'[1]ASF JIRA 2020-04-08T14_27_34+00'!JJV15</f>
        <v>0</v>
      </c>
      <c r="JJW4">
        <f>'[1]ASF JIRA 2020-04-08T14_27_34+00'!JJW15</f>
        <v>0</v>
      </c>
      <c r="JJX4">
        <f>'[1]ASF JIRA 2020-04-08T14_27_34+00'!JJX15</f>
        <v>0</v>
      </c>
      <c r="JJY4">
        <f>'[1]ASF JIRA 2020-04-08T14_27_34+00'!JJY15</f>
        <v>0</v>
      </c>
      <c r="JJZ4">
        <f>'[1]ASF JIRA 2020-04-08T14_27_34+00'!JJZ15</f>
        <v>0</v>
      </c>
      <c r="JKA4">
        <f>'[1]ASF JIRA 2020-04-08T14_27_34+00'!JKA15</f>
        <v>0</v>
      </c>
      <c r="JKB4">
        <f>'[1]ASF JIRA 2020-04-08T14_27_34+00'!JKB15</f>
        <v>0</v>
      </c>
      <c r="JKC4">
        <f>'[1]ASF JIRA 2020-04-08T14_27_34+00'!JKC15</f>
        <v>0</v>
      </c>
      <c r="JKD4">
        <f>'[1]ASF JIRA 2020-04-08T14_27_34+00'!JKD15</f>
        <v>0</v>
      </c>
      <c r="JKE4">
        <f>'[1]ASF JIRA 2020-04-08T14_27_34+00'!JKE15</f>
        <v>0</v>
      </c>
      <c r="JKF4">
        <f>'[1]ASF JIRA 2020-04-08T14_27_34+00'!JKF15</f>
        <v>0</v>
      </c>
      <c r="JKG4">
        <f>'[1]ASF JIRA 2020-04-08T14_27_34+00'!JKG15</f>
        <v>0</v>
      </c>
      <c r="JKH4">
        <f>'[1]ASF JIRA 2020-04-08T14_27_34+00'!JKH15</f>
        <v>0</v>
      </c>
      <c r="JKI4">
        <f>'[1]ASF JIRA 2020-04-08T14_27_34+00'!JKI15</f>
        <v>0</v>
      </c>
      <c r="JKJ4">
        <f>'[1]ASF JIRA 2020-04-08T14_27_34+00'!JKJ15</f>
        <v>0</v>
      </c>
      <c r="JKK4">
        <f>'[1]ASF JIRA 2020-04-08T14_27_34+00'!JKK15</f>
        <v>0</v>
      </c>
      <c r="JKL4">
        <f>'[1]ASF JIRA 2020-04-08T14_27_34+00'!JKL15</f>
        <v>0</v>
      </c>
      <c r="JKM4">
        <f>'[1]ASF JIRA 2020-04-08T14_27_34+00'!JKM15</f>
        <v>0</v>
      </c>
      <c r="JKN4">
        <f>'[1]ASF JIRA 2020-04-08T14_27_34+00'!JKN15</f>
        <v>0</v>
      </c>
      <c r="JKO4">
        <f>'[1]ASF JIRA 2020-04-08T14_27_34+00'!JKO15</f>
        <v>0</v>
      </c>
      <c r="JKP4">
        <f>'[1]ASF JIRA 2020-04-08T14_27_34+00'!JKP15</f>
        <v>0</v>
      </c>
      <c r="JKQ4">
        <f>'[1]ASF JIRA 2020-04-08T14_27_34+00'!JKQ15</f>
        <v>0</v>
      </c>
      <c r="JKR4">
        <f>'[1]ASF JIRA 2020-04-08T14_27_34+00'!JKR15</f>
        <v>0</v>
      </c>
      <c r="JKS4">
        <f>'[1]ASF JIRA 2020-04-08T14_27_34+00'!JKS15</f>
        <v>0</v>
      </c>
      <c r="JKT4">
        <f>'[1]ASF JIRA 2020-04-08T14_27_34+00'!JKT15</f>
        <v>0</v>
      </c>
      <c r="JKU4">
        <f>'[1]ASF JIRA 2020-04-08T14_27_34+00'!JKU15</f>
        <v>0</v>
      </c>
      <c r="JKV4">
        <f>'[1]ASF JIRA 2020-04-08T14_27_34+00'!JKV15</f>
        <v>0</v>
      </c>
      <c r="JKW4">
        <f>'[1]ASF JIRA 2020-04-08T14_27_34+00'!JKW15</f>
        <v>0</v>
      </c>
      <c r="JKX4">
        <f>'[1]ASF JIRA 2020-04-08T14_27_34+00'!JKX15</f>
        <v>0</v>
      </c>
      <c r="JKY4">
        <f>'[1]ASF JIRA 2020-04-08T14_27_34+00'!JKY15</f>
        <v>0</v>
      </c>
      <c r="JKZ4">
        <f>'[1]ASF JIRA 2020-04-08T14_27_34+00'!JKZ15</f>
        <v>0</v>
      </c>
      <c r="JLA4">
        <f>'[1]ASF JIRA 2020-04-08T14_27_34+00'!JLA15</f>
        <v>0</v>
      </c>
      <c r="JLB4">
        <f>'[1]ASF JIRA 2020-04-08T14_27_34+00'!JLB15</f>
        <v>0</v>
      </c>
      <c r="JLC4">
        <f>'[1]ASF JIRA 2020-04-08T14_27_34+00'!JLC15</f>
        <v>0</v>
      </c>
      <c r="JLD4">
        <f>'[1]ASF JIRA 2020-04-08T14_27_34+00'!JLD15</f>
        <v>0</v>
      </c>
      <c r="JLE4">
        <f>'[1]ASF JIRA 2020-04-08T14_27_34+00'!JLE15</f>
        <v>0</v>
      </c>
      <c r="JLF4">
        <f>'[1]ASF JIRA 2020-04-08T14_27_34+00'!JLF15</f>
        <v>0</v>
      </c>
      <c r="JLG4">
        <f>'[1]ASF JIRA 2020-04-08T14_27_34+00'!JLG15</f>
        <v>0</v>
      </c>
      <c r="JLH4">
        <f>'[1]ASF JIRA 2020-04-08T14_27_34+00'!JLH15</f>
        <v>0</v>
      </c>
      <c r="JLI4">
        <f>'[1]ASF JIRA 2020-04-08T14_27_34+00'!JLI15</f>
        <v>0</v>
      </c>
      <c r="JLJ4">
        <f>'[1]ASF JIRA 2020-04-08T14_27_34+00'!JLJ15</f>
        <v>0</v>
      </c>
      <c r="JLK4">
        <f>'[1]ASF JIRA 2020-04-08T14_27_34+00'!JLK15</f>
        <v>0</v>
      </c>
      <c r="JLL4">
        <f>'[1]ASF JIRA 2020-04-08T14_27_34+00'!JLL15</f>
        <v>0</v>
      </c>
      <c r="JLM4">
        <f>'[1]ASF JIRA 2020-04-08T14_27_34+00'!JLM15</f>
        <v>0</v>
      </c>
      <c r="JLN4">
        <f>'[1]ASF JIRA 2020-04-08T14_27_34+00'!JLN15</f>
        <v>0</v>
      </c>
      <c r="JLO4">
        <f>'[1]ASF JIRA 2020-04-08T14_27_34+00'!JLO15</f>
        <v>0</v>
      </c>
      <c r="JLP4">
        <f>'[1]ASF JIRA 2020-04-08T14_27_34+00'!JLP15</f>
        <v>0</v>
      </c>
      <c r="JLQ4">
        <f>'[1]ASF JIRA 2020-04-08T14_27_34+00'!JLQ15</f>
        <v>0</v>
      </c>
      <c r="JLR4">
        <f>'[1]ASF JIRA 2020-04-08T14_27_34+00'!JLR15</f>
        <v>0</v>
      </c>
      <c r="JLS4">
        <f>'[1]ASF JIRA 2020-04-08T14_27_34+00'!JLS15</f>
        <v>0</v>
      </c>
      <c r="JLT4">
        <f>'[1]ASF JIRA 2020-04-08T14_27_34+00'!JLT15</f>
        <v>0</v>
      </c>
      <c r="JLU4">
        <f>'[1]ASF JIRA 2020-04-08T14_27_34+00'!JLU15</f>
        <v>0</v>
      </c>
      <c r="JLV4">
        <f>'[1]ASF JIRA 2020-04-08T14_27_34+00'!JLV15</f>
        <v>0</v>
      </c>
      <c r="JLW4">
        <f>'[1]ASF JIRA 2020-04-08T14_27_34+00'!JLW15</f>
        <v>0</v>
      </c>
      <c r="JLX4">
        <f>'[1]ASF JIRA 2020-04-08T14_27_34+00'!JLX15</f>
        <v>0</v>
      </c>
      <c r="JLY4">
        <f>'[1]ASF JIRA 2020-04-08T14_27_34+00'!JLY15</f>
        <v>0</v>
      </c>
      <c r="JLZ4">
        <f>'[1]ASF JIRA 2020-04-08T14_27_34+00'!JLZ15</f>
        <v>0</v>
      </c>
      <c r="JMA4">
        <f>'[1]ASF JIRA 2020-04-08T14_27_34+00'!JMA15</f>
        <v>0</v>
      </c>
      <c r="JMB4">
        <f>'[1]ASF JIRA 2020-04-08T14_27_34+00'!JMB15</f>
        <v>0</v>
      </c>
      <c r="JMC4">
        <f>'[1]ASF JIRA 2020-04-08T14_27_34+00'!JMC15</f>
        <v>0</v>
      </c>
      <c r="JMD4">
        <f>'[1]ASF JIRA 2020-04-08T14_27_34+00'!JMD15</f>
        <v>0</v>
      </c>
      <c r="JME4">
        <f>'[1]ASF JIRA 2020-04-08T14_27_34+00'!JME15</f>
        <v>0</v>
      </c>
      <c r="JMF4">
        <f>'[1]ASF JIRA 2020-04-08T14_27_34+00'!JMF15</f>
        <v>0</v>
      </c>
      <c r="JMG4">
        <f>'[1]ASF JIRA 2020-04-08T14_27_34+00'!JMG15</f>
        <v>0</v>
      </c>
      <c r="JMH4">
        <f>'[1]ASF JIRA 2020-04-08T14_27_34+00'!JMH15</f>
        <v>0</v>
      </c>
      <c r="JMI4">
        <f>'[1]ASF JIRA 2020-04-08T14_27_34+00'!JMI15</f>
        <v>0</v>
      </c>
      <c r="JMJ4">
        <f>'[1]ASF JIRA 2020-04-08T14_27_34+00'!JMJ15</f>
        <v>0</v>
      </c>
      <c r="JMK4">
        <f>'[1]ASF JIRA 2020-04-08T14_27_34+00'!JMK15</f>
        <v>0</v>
      </c>
      <c r="JML4">
        <f>'[1]ASF JIRA 2020-04-08T14_27_34+00'!JML15</f>
        <v>0</v>
      </c>
      <c r="JMM4">
        <f>'[1]ASF JIRA 2020-04-08T14_27_34+00'!JMM15</f>
        <v>0</v>
      </c>
      <c r="JMN4">
        <f>'[1]ASF JIRA 2020-04-08T14_27_34+00'!JMN15</f>
        <v>0</v>
      </c>
      <c r="JMO4">
        <f>'[1]ASF JIRA 2020-04-08T14_27_34+00'!JMO15</f>
        <v>0</v>
      </c>
      <c r="JMP4">
        <f>'[1]ASF JIRA 2020-04-08T14_27_34+00'!JMP15</f>
        <v>0</v>
      </c>
      <c r="JMQ4">
        <f>'[1]ASF JIRA 2020-04-08T14_27_34+00'!JMQ15</f>
        <v>0</v>
      </c>
      <c r="JMR4">
        <f>'[1]ASF JIRA 2020-04-08T14_27_34+00'!JMR15</f>
        <v>0</v>
      </c>
      <c r="JMS4">
        <f>'[1]ASF JIRA 2020-04-08T14_27_34+00'!JMS15</f>
        <v>0</v>
      </c>
      <c r="JMT4">
        <f>'[1]ASF JIRA 2020-04-08T14_27_34+00'!JMT15</f>
        <v>0</v>
      </c>
      <c r="JMU4">
        <f>'[1]ASF JIRA 2020-04-08T14_27_34+00'!JMU15</f>
        <v>0</v>
      </c>
      <c r="JMV4">
        <f>'[1]ASF JIRA 2020-04-08T14_27_34+00'!JMV15</f>
        <v>0</v>
      </c>
      <c r="JMW4">
        <f>'[1]ASF JIRA 2020-04-08T14_27_34+00'!JMW15</f>
        <v>0</v>
      </c>
      <c r="JMX4">
        <f>'[1]ASF JIRA 2020-04-08T14_27_34+00'!JMX15</f>
        <v>0</v>
      </c>
      <c r="JMY4">
        <f>'[1]ASF JIRA 2020-04-08T14_27_34+00'!JMY15</f>
        <v>0</v>
      </c>
      <c r="JMZ4">
        <f>'[1]ASF JIRA 2020-04-08T14_27_34+00'!JMZ15</f>
        <v>0</v>
      </c>
      <c r="JNA4">
        <f>'[1]ASF JIRA 2020-04-08T14_27_34+00'!JNA15</f>
        <v>0</v>
      </c>
      <c r="JNB4">
        <f>'[1]ASF JIRA 2020-04-08T14_27_34+00'!JNB15</f>
        <v>0</v>
      </c>
      <c r="JNC4">
        <f>'[1]ASF JIRA 2020-04-08T14_27_34+00'!JNC15</f>
        <v>0</v>
      </c>
      <c r="JND4">
        <f>'[1]ASF JIRA 2020-04-08T14_27_34+00'!JND15</f>
        <v>0</v>
      </c>
      <c r="JNE4">
        <f>'[1]ASF JIRA 2020-04-08T14_27_34+00'!JNE15</f>
        <v>0</v>
      </c>
      <c r="JNF4">
        <f>'[1]ASF JIRA 2020-04-08T14_27_34+00'!JNF15</f>
        <v>0</v>
      </c>
      <c r="JNG4">
        <f>'[1]ASF JIRA 2020-04-08T14_27_34+00'!JNG15</f>
        <v>0</v>
      </c>
      <c r="JNH4">
        <f>'[1]ASF JIRA 2020-04-08T14_27_34+00'!JNH15</f>
        <v>0</v>
      </c>
      <c r="JNI4">
        <f>'[1]ASF JIRA 2020-04-08T14_27_34+00'!JNI15</f>
        <v>0</v>
      </c>
      <c r="JNJ4">
        <f>'[1]ASF JIRA 2020-04-08T14_27_34+00'!JNJ15</f>
        <v>0</v>
      </c>
      <c r="JNK4">
        <f>'[1]ASF JIRA 2020-04-08T14_27_34+00'!JNK15</f>
        <v>0</v>
      </c>
      <c r="JNL4">
        <f>'[1]ASF JIRA 2020-04-08T14_27_34+00'!JNL15</f>
        <v>0</v>
      </c>
      <c r="JNM4">
        <f>'[1]ASF JIRA 2020-04-08T14_27_34+00'!JNM15</f>
        <v>0</v>
      </c>
      <c r="JNN4">
        <f>'[1]ASF JIRA 2020-04-08T14_27_34+00'!JNN15</f>
        <v>0</v>
      </c>
      <c r="JNO4">
        <f>'[1]ASF JIRA 2020-04-08T14_27_34+00'!JNO15</f>
        <v>0</v>
      </c>
      <c r="JNP4">
        <f>'[1]ASF JIRA 2020-04-08T14_27_34+00'!JNP15</f>
        <v>0</v>
      </c>
      <c r="JNQ4">
        <f>'[1]ASF JIRA 2020-04-08T14_27_34+00'!JNQ15</f>
        <v>0</v>
      </c>
      <c r="JNR4">
        <f>'[1]ASF JIRA 2020-04-08T14_27_34+00'!JNR15</f>
        <v>0</v>
      </c>
      <c r="JNS4">
        <f>'[1]ASF JIRA 2020-04-08T14_27_34+00'!JNS15</f>
        <v>0</v>
      </c>
      <c r="JNT4">
        <f>'[1]ASF JIRA 2020-04-08T14_27_34+00'!JNT15</f>
        <v>0</v>
      </c>
      <c r="JNU4">
        <f>'[1]ASF JIRA 2020-04-08T14_27_34+00'!JNU15</f>
        <v>0</v>
      </c>
      <c r="JNV4">
        <f>'[1]ASF JIRA 2020-04-08T14_27_34+00'!JNV15</f>
        <v>0</v>
      </c>
      <c r="JNW4">
        <f>'[1]ASF JIRA 2020-04-08T14_27_34+00'!JNW15</f>
        <v>0</v>
      </c>
      <c r="JNX4">
        <f>'[1]ASF JIRA 2020-04-08T14_27_34+00'!JNX15</f>
        <v>0</v>
      </c>
      <c r="JNY4">
        <f>'[1]ASF JIRA 2020-04-08T14_27_34+00'!JNY15</f>
        <v>0</v>
      </c>
      <c r="JNZ4">
        <f>'[1]ASF JIRA 2020-04-08T14_27_34+00'!JNZ15</f>
        <v>0</v>
      </c>
      <c r="JOA4">
        <f>'[1]ASF JIRA 2020-04-08T14_27_34+00'!JOA15</f>
        <v>0</v>
      </c>
      <c r="JOB4">
        <f>'[1]ASF JIRA 2020-04-08T14_27_34+00'!JOB15</f>
        <v>0</v>
      </c>
      <c r="JOC4">
        <f>'[1]ASF JIRA 2020-04-08T14_27_34+00'!JOC15</f>
        <v>0</v>
      </c>
      <c r="JOD4">
        <f>'[1]ASF JIRA 2020-04-08T14_27_34+00'!JOD15</f>
        <v>0</v>
      </c>
      <c r="JOE4">
        <f>'[1]ASF JIRA 2020-04-08T14_27_34+00'!JOE15</f>
        <v>0</v>
      </c>
      <c r="JOF4">
        <f>'[1]ASF JIRA 2020-04-08T14_27_34+00'!JOF15</f>
        <v>0</v>
      </c>
      <c r="JOG4">
        <f>'[1]ASF JIRA 2020-04-08T14_27_34+00'!JOG15</f>
        <v>0</v>
      </c>
      <c r="JOH4">
        <f>'[1]ASF JIRA 2020-04-08T14_27_34+00'!JOH15</f>
        <v>0</v>
      </c>
      <c r="JOI4">
        <f>'[1]ASF JIRA 2020-04-08T14_27_34+00'!JOI15</f>
        <v>0</v>
      </c>
      <c r="JOJ4">
        <f>'[1]ASF JIRA 2020-04-08T14_27_34+00'!JOJ15</f>
        <v>0</v>
      </c>
      <c r="JOK4">
        <f>'[1]ASF JIRA 2020-04-08T14_27_34+00'!JOK15</f>
        <v>0</v>
      </c>
      <c r="JOL4">
        <f>'[1]ASF JIRA 2020-04-08T14_27_34+00'!JOL15</f>
        <v>0</v>
      </c>
      <c r="JOM4">
        <f>'[1]ASF JIRA 2020-04-08T14_27_34+00'!JOM15</f>
        <v>0</v>
      </c>
      <c r="JON4">
        <f>'[1]ASF JIRA 2020-04-08T14_27_34+00'!JON15</f>
        <v>0</v>
      </c>
      <c r="JOO4">
        <f>'[1]ASF JIRA 2020-04-08T14_27_34+00'!JOO15</f>
        <v>0</v>
      </c>
      <c r="JOP4">
        <f>'[1]ASF JIRA 2020-04-08T14_27_34+00'!JOP15</f>
        <v>0</v>
      </c>
      <c r="JOQ4">
        <f>'[1]ASF JIRA 2020-04-08T14_27_34+00'!JOQ15</f>
        <v>0</v>
      </c>
      <c r="JOR4">
        <f>'[1]ASF JIRA 2020-04-08T14_27_34+00'!JOR15</f>
        <v>0</v>
      </c>
      <c r="JOS4">
        <f>'[1]ASF JIRA 2020-04-08T14_27_34+00'!JOS15</f>
        <v>0</v>
      </c>
      <c r="JOT4">
        <f>'[1]ASF JIRA 2020-04-08T14_27_34+00'!JOT15</f>
        <v>0</v>
      </c>
      <c r="JOU4">
        <f>'[1]ASF JIRA 2020-04-08T14_27_34+00'!JOU15</f>
        <v>0</v>
      </c>
      <c r="JOV4">
        <f>'[1]ASF JIRA 2020-04-08T14_27_34+00'!JOV15</f>
        <v>0</v>
      </c>
      <c r="JOW4">
        <f>'[1]ASF JIRA 2020-04-08T14_27_34+00'!JOW15</f>
        <v>0</v>
      </c>
      <c r="JOX4">
        <f>'[1]ASF JIRA 2020-04-08T14_27_34+00'!JOX15</f>
        <v>0</v>
      </c>
      <c r="JOY4">
        <f>'[1]ASF JIRA 2020-04-08T14_27_34+00'!JOY15</f>
        <v>0</v>
      </c>
      <c r="JOZ4">
        <f>'[1]ASF JIRA 2020-04-08T14_27_34+00'!JOZ15</f>
        <v>0</v>
      </c>
      <c r="JPA4">
        <f>'[1]ASF JIRA 2020-04-08T14_27_34+00'!JPA15</f>
        <v>0</v>
      </c>
      <c r="JPB4">
        <f>'[1]ASF JIRA 2020-04-08T14_27_34+00'!JPB15</f>
        <v>0</v>
      </c>
      <c r="JPC4">
        <f>'[1]ASF JIRA 2020-04-08T14_27_34+00'!JPC15</f>
        <v>0</v>
      </c>
      <c r="JPD4">
        <f>'[1]ASF JIRA 2020-04-08T14_27_34+00'!JPD15</f>
        <v>0</v>
      </c>
      <c r="JPE4">
        <f>'[1]ASF JIRA 2020-04-08T14_27_34+00'!JPE15</f>
        <v>0</v>
      </c>
      <c r="JPF4">
        <f>'[1]ASF JIRA 2020-04-08T14_27_34+00'!JPF15</f>
        <v>0</v>
      </c>
      <c r="JPG4">
        <f>'[1]ASF JIRA 2020-04-08T14_27_34+00'!JPG15</f>
        <v>0</v>
      </c>
      <c r="JPH4">
        <f>'[1]ASF JIRA 2020-04-08T14_27_34+00'!JPH15</f>
        <v>0</v>
      </c>
      <c r="JPI4">
        <f>'[1]ASF JIRA 2020-04-08T14_27_34+00'!JPI15</f>
        <v>0</v>
      </c>
      <c r="JPJ4">
        <f>'[1]ASF JIRA 2020-04-08T14_27_34+00'!JPJ15</f>
        <v>0</v>
      </c>
      <c r="JPK4">
        <f>'[1]ASF JIRA 2020-04-08T14_27_34+00'!JPK15</f>
        <v>0</v>
      </c>
      <c r="JPL4">
        <f>'[1]ASF JIRA 2020-04-08T14_27_34+00'!JPL15</f>
        <v>0</v>
      </c>
      <c r="JPM4">
        <f>'[1]ASF JIRA 2020-04-08T14_27_34+00'!JPM15</f>
        <v>0</v>
      </c>
      <c r="JPN4">
        <f>'[1]ASF JIRA 2020-04-08T14_27_34+00'!JPN15</f>
        <v>0</v>
      </c>
      <c r="JPO4">
        <f>'[1]ASF JIRA 2020-04-08T14_27_34+00'!JPO15</f>
        <v>0</v>
      </c>
      <c r="JPP4">
        <f>'[1]ASF JIRA 2020-04-08T14_27_34+00'!JPP15</f>
        <v>0</v>
      </c>
      <c r="JPQ4">
        <f>'[1]ASF JIRA 2020-04-08T14_27_34+00'!JPQ15</f>
        <v>0</v>
      </c>
      <c r="JPR4">
        <f>'[1]ASF JIRA 2020-04-08T14_27_34+00'!JPR15</f>
        <v>0</v>
      </c>
      <c r="JPS4">
        <f>'[1]ASF JIRA 2020-04-08T14_27_34+00'!JPS15</f>
        <v>0</v>
      </c>
      <c r="JPT4">
        <f>'[1]ASF JIRA 2020-04-08T14_27_34+00'!JPT15</f>
        <v>0</v>
      </c>
      <c r="JPU4">
        <f>'[1]ASF JIRA 2020-04-08T14_27_34+00'!JPU15</f>
        <v>0</v>
      </c>
      <c r="JPV4">
        <f>'[1]ASF JIRA 2020-04-08T14_27_34+00'!JPV15</f>
        <v>0</v>
      </c>
      <c r="JPW4">
        <f>'[1]ASF JIRA 2020-04-08T14_27_34+00'!JPW15</f>
        <v>0</v>
      </c>
      <c r="JPX4">
        <f>'[1]ASF JIRA 2020-04-08T14_27_34+00'!JPX15</f>
        <v>0</v>
      </c>
      <c r="JPY4">
        <f>'[1]ASF JIRA 2020-04-08T14_27_34+00'!JPY15</f>
        <v>0</v>
      </c>
      <c r="JPZ4">
        <f>'[1]ASF JIRA 2020-04-08T14_27_34+00'!JPZ15</f>
        <v>0</v>
      </c>
      <c r="JQA4">
        <f>'[1]ASF JIRA 2020-04-08T14_27_34+00'!JQA15</f>
        <v>0</v>
      </c>
      <c r="JQB4">
        <f>'[1]ASF JIRA 2020-04-08T14_27_34+00'!JQB15</f>
        <v>0</v>
      </c>
      <c r="JQC4">
        <f>'[1]ASF JIRA 2020-04-08T14_27_34+00'!JQC15</f>
        <v>0</v>
      </c>
      <c r="JQD4">
        <f>'[1]ASF JIRA 2020-04-08T14_27_34+00'!JQD15</f>
        <v>0</v>
      </c>
      <c r="JQE4">
        <f>'[1]ASF JIRA 2020-04-08T14_27_34+00'!JQE15</f>
        <v>0</v>
      </c>
      <c r="JQF4">
        <f>'[1]ASF JIRA 2020-04-08T14_27_34+00'!JQF15</f>
        <v>0</v>
      </c>
      <c r="JQG4">
        <f>'[1]ASF JIRA 2020-04-08T14_27_34+00'!JQG15</f>
        <v>0</v>
      </c>
      <c r="JQH4">
        <f>'[1]ASF JIRA 2020-04-08T14_27_34+00'!JQH15</f>
        <v>0</v>
      </c>
      <c r="JQI4">
        <f>'[1]ASF JIRA 2020-04-08T14_27_34+00'!JQI15</f>
        <v>0</v>
      </c>
      <c r="JQJ4">
        <f>'[1]ASF JIRA 2020-04-08T14_27_34+00'!JQJ15</f>
        <v>0</v>
      </c>
      <c r="JQK4">
        <f>'[1]ASF JIRA 2020-04-08T14_27_34+00'!JQK15</f>
        <v>0</v>
      </c>
      <c r="JQL4">
        <f>'[1]ASF JIRA 2020-04-08T14_27_34+00'!JQL15</f>
        <v>0</v>
      </c>
      <c r="JQM4">
        <f>'[1]ASF JIRA 2020-04-08T14_27_34+00'!JQM15</f>
        <v>0</v>
      </c>
      <c r="JQN4">
        <f>'[1]ASF JIRA 2020-04-08T14_27_34+00'!JQN15</f>
        <v>0</v>
      </c>
      <c r="JQO4">
        <f>'[1]ASF JIRA 2020-04-08T14_27_34+00'!JQO15</f>
        <v>0</v>
      </c>
      <c r="JQP4">
        <f>'[1]ASF JIRA 2020-04-08T14_27_34+00'!JQP15</f>
        <v>0</v>
      </c>
      <c r="JQQ4">
        <f>'[1]ASF JIRA 2020-04-08T14_27_34+00'!JQQ15</f>
        <v>0</v>
      </c>
      <c r="JQR4">
        <f>'[1]ASF JIRA 2020-04-08T14_27_34+00'!JQR15</f>
        <v>0</v>
      </c>
      <c r="JQS4">
        <f>'[1]ASF JIRA 2020-04-08T14_27_34+00'!JQS15</f>
        <v>0</v>
      </c>
      <c r="JQT4">
        <f>'[1]ASF JIRA 2020-04-08T14_27_34+00'!JQT15</f>
        <v>0</v>
      </c>
      <c r="JQU4">
        <f>'[1]ASF JIRA 2020-04-08T14_27_34+00'!JQU15</f>
        <v>0</v>
      </c>
      <c r="JQV4">
        <f>'[1]ASF JIRA 2020-04-08T14_27_34+00'!JQV15</f>
        <v>0</v>
      </c>
      <c r="JQW4">
        <f>'[1]ASF JIRA 2020-04-08T14_27_34+00'!JQW15</f>
        <v>0</v>
      </c>
      <c r="JQX4">
        <f>'[1]ASF JIRA 2020-04-08T14_27_34+00'!JQX15</f>
        <v>0</v>
      </c>
      <c r="JQY4">
        <f>'[1]ASF JIRA 2020-04-08T14_27_34+00'!JQY15</f>
        <v>0</v>
      </c>
      <c r="JQZ4">
        <f>'[1]ASF JIRA 2020-04-08T14_27_34+00'!JQZ15</f>
        <v>0</v>
      </c>
      <c r="JRA4">
        <f>'[1]ASF JIRA 2020-04-08T14_27_34+00'!JRA15</f>
        <v>0</v>
      </c>
      <c r="JRB4">
        <f>'[1]ASF JIRA 2020-04-08T14_27_34+00'!JRB15</f>
        <v>0</v>
      </c>
      <c r="JRC4">
        <f>'[1]ASF JIRA 2020-04-08T14_27_34+00'!JRC15</f>
        <v>0</v>
      </c>
      <c r="JRD4">
        <f>'[1]ASF JIRA 2020-04-08T14_27_34+00'!JRD15</f>
        <v>0</v>
      </c>
      <c r="JRE4">
        <f>'[1]ASF JIRA 2020-04-08T14_27_34+00'!JRE15</f>
        <v>0</v>
      </c>
      <c r="JRF4">
        <f>'[1]ASF JIRA 2020-04-08T14_27_34+00'!JRF15</f>
        <v>0</v>
      </c>
      <c r="JRG4">
        <f>'[1]ASF JIRA 2020-04-08T14_27_34+00'!JRG15</f>
        <v>0</v>
      </c>
      <c r="JRH4">
        <f>'[1]ASF JIRA 2020-04-08T14_27_34+00'!JRH15</f>
        <v>0</v>
      </c>
      <c r="JRI4">
        <f>'[1]ASF JIRA 2020-04-08T14_27_34+00'!JRI15</f>
        <v>0</v>
      </c>
      <c r="JRJ4">
        <f>'[1]ASF JIRA 2020-04-08T14_27_34+00'!JRJ15</f>
        <v>0</v>
      </c>
      <c r="JRK4">
        <f>'[1]ASF JIRA 2020-04-08T14_27_34+00'!JRK15</f>
        <v>0</v>
      </c>
      <c r="JRL4">
        <f>'[1]ASF JIRA 2020-04-08T14_27_34+00'!JRL15</f>
        <v>0</v>
      </c>
      <c r="JRM4">
        <f>'[1]ASF JIRA 2020-04-08T14_27_34+00'!JRM15</f>
        <v>0</v>
      </c>
      <c r="JRN4">
        <f>'[1]ASF JIRA 2020-04-08T14_27_34+00'!JRN15</f>
        <v>0</v>
      </c>
      <c r="JRO4">
        <f>'[1]ASF JIRA 2020-04-08T14_27_34+00'!JRO15</f>
        <v>0</v>
      </c>
      <c r="JRP4">
        <f>'[1]ASF JIRA 2020-04-08T14_27_34+00'!JRP15</f>
        <v>0</v>
      </c>
      <c r="JRQ4">
        <f>'[1]ASF JIRA 2020-04-08T14_27_34+00'!JRQ15</f>
        <v>0</v>
      </c>
      <c r="JRR4">
        <f>'[1]ASF JIRA 2020-04-08T14_27_34+00'!JRR15</f>
        <v>0</v>
      </c>
      <c r="JRS4">
        <f>'[1]ASF JIRA 2020-04-08T14_27_34+00'!JRS15</f>
        <v>0</v>
      </c>
      <c r="JRT4">
        <f>'[1]ASF JIRA 2020-04-08T14_27_34+00'!JRT15</f>
        <v>0</v>
      </c>
      <c r="JRU4">
        <f>'[1]ASF JIRA 2020-04-08T14_27_34+00'!JRU15</f>
        <v>0</v>
      </c>
      <c r="JRV4">
        <f>'[1]ASF JIRA 2020-04-08T14_27_34+00'!JRV15</f>
        <v>0</v>
      </c>
      <c r="JRW4">
        <f>'[1]ASF JIRA 2020-04-08T14_27_34+00'!JRW15</f>
        <v>0</v>
      </c>
      <c r="JRX4">
        <f>'[1]ASF JIRA 2020-04-08T14_27_34+00'!JRX15</f>
        <v>0</v>
      </c>
      <c r="JRY4">
        <f>'[1]ASF JIRA 2020-04-08T14_27_34+00'!JRY15</f>
        <v>0</v>
      </c>
      <c r="JRZ4">
        <f>'[1]ASF JIRA 2020-04-08T14_27_34+00'!JRZ15</f>
        <v>0</v>
      </c>
      <c r="JSA4">
        <f>'[1]ASF JIRA 2020-04-08T14_27_34+00'!JSA15</f>
        <v>0</v>
      </c>
      <c r="JSB4">
        <f>'[1]ASF JIRA 2020-04-08T14_27_34+00'!JSB15</f>
        <v>0</v>
      </c>
      <c r="JSC4">
        <f>'[1]ASF JIRA 2020-04-08T14_27_34+00'!JSC15</f>
        <v>0</v>
      </c>
      <c r="JSD4">
        <f>'[1]ASF JIRA 2020-04-08T14_27_34+00'!JSD15</f>
        <v>0</v>
      </c>
      <c r="JSE4">
        <f>'[1]ASF JIRA 2020-04-08T14_27_34+00'!JSE15</f>
        <v>0</v>
      </c>
      <c r="JSF4">
        <f>'[1]ASF JIRA 2020-04-08T14_27_34+00'!JSF15</f>
        <v>0</v>
      </c>
      <c r="JSG4">
        <f>'[1]ASF JIRA 2020-04-08T14_27_34+00'!JSG15</f>
        <v>0</v>
      </c>
      <c r="JSH4">
        <f>'[1]ASF JIRA 2020-04-08T14_27_34+00'!JSH15</f>
        <v>0</v>
      </c>
      <c r="JSI4">
        <f>'[1]ASF JIRA 2020-04-08T14_27_34+00'!JSI15</f>
        <v>0</v>
      </c>
      <c r="JSJ4">
        <f>'[1]ASF JIRA 2020-04-08T14_27_34+00'!JSJ15</f>
        <v>0</v>
      </c>
      <c r="JSK4">
        <f>'[1]ASF JIRA 2020-04-08T14_27_34+00'!JSK15</f>
        <v>0</v>
      </c>
      <c r="JSL4">
        <f>'[1]ASF JIRA 2020-04-08T14_27_34+00'!JSL15</f>
        <v>0</v>
      </c>
      <c r="JSM4">
        <f>'[1]ASF JIRA 2020-04-08T14_27_34+00'!JSM15</f>
        <v>0</v>
      </c>
      <c r="JSN4">
        <f>'[1]ASF JIRA 2020-04-08T14_27_34+00'!JSN15</f>
        <v>0</v>
      </c>
      <c r="JSO4">
        <f>'[1]ASF JIRA 2020-04-08T14_27_34+00'!JSO15</f>
        <v>0</v>
      </c>
      <c r="JSP4">
        <f>'[1]ASF JIRA 2020-04-08T14_27_34+00'!JSP15</f>
        <v>0</v>
      </c>
      <c r="JSQ4">
        <f>'[1]ASF JIRA 2020-04-08T14_27_34+00'!JSQ15</f>
        <v>0</v>
      </c>
      <c r="JSR4">
        <f>'[1]ASF JIRA 2020-04-08T14_27_34+00'!JSR15</f>
        <v>0</v>
      </c>
      <c r="JSS4">
        <f>'[1]ASF JIRA 2020-04-08T14_27_34+00'!JSS15</f>
        <v>0</v>
      </c>
      <c r="JST4">
        <f>'[1]ASF JIRA 2020-04-08T14_27_34+00'!JST15</f>
        <v>0</v>
      </c>
      <c r="JSU4">
        <f>'[1]ASF JIRA 2020-04-08T14_27_34+00'!JSU15</f>
        <v>0</v>
      </c>
      <c r="JSV4">
        <f>'[1]ASF JIRA 2020-04-08T14_27_34+00'!JSV15</f>
        <v>0</v>
      </c>
      <c r="JSW4">
        <f>'[1]ASF JIRA 2020-04-08T14_27_34+00'!JSW15</f>
        <v>0</v>
      </c>
      <c r="JSX4">
        <f>'[1]ASF JIRA 2020-04-08T14_27_34+00'!JSX15</f>
        <v>0</v>
      </c>
      <c r="JSY4">
        <f>'[1]ASF JIRA 2020-04-08T14_27_34+00'!JSY15</f>
        <v>0</v>
      </c>
      <c r="JSZ4">
        <f>'[1]ASF JIRA 2020-04-08T14_27_34+00'!JSZ15</f>
        <v>0</v>
      </c>
      <c r="JTA4">
        <f>'[1]ASF JIRA 2020-04-08T14_27_34+00'!JTA15</f>
        <v>0</v>
      </c>
      <c r="JTB4">
        <f>'[1]ASF JIRA 2020-04-08T14_27_34+00'!JTB15</f>
        <v>0</v>
      </c>
      <c r="JTC4">
        <f>'[1]ASF JIRA 2020-04-08T14_27_34+00'!JTC15</f>
        <v>0</v>
      </c>
      <c r="JTD4">
        <f>'[1]ASF JIRA 2020-04-08T14_27_34+00'!JTD15</f>
        <v>0</v>
      </c>
      <c r="JTE4">
        <f>'[1]ASF JIRA 2020-04-08T14_27_34+00'!JTE15</f>
        <v>0</v>
      </c>
      <c r="JTF4">
        <f>'[1]ASF JIRA 2020-04-08T14_27_34+00'!JTF15</f>
        <v>0</v>
      </c>
      <c r="JTG4">
        <f>'[1]ASF JIRA 2020-04-08T14_27_34+00'!JTG15</f>
        <v>0</v>
      </c>
      <c r="JTH4">
        <f>'[1]ASF JIRA 2020-04-08T14_27_34+00'!JTH15</f>
        <v>0</v>
      </c>
      <c r="JTI4">
        <f>'[1]ASF JIRA 2020-04-08T14_27_34+00'!JTI15</f>
        <v>0</v>
      </c>
      <c r="JTJ4">
        <f>'[1]ASF JIRA 2020-04-08T14_27_34+00'!JTJ15</f>
        <v>0</v>
      </c>
      <c r="JTK4">
        <f>'[1]ASF JIRA 2020-04-08T14_27_34+00'!JTK15</f>
        <v>0</v>
      </c>
      <c r="JTL4">
        <f>'[1]ASF JIRA 2020-04-08T14_27_34+00'!JTL15</f>
        <v>0</v>
      </c>
      <c r="JTM4">
        <f>'[1]ASF JIRA 2020-04-08T14_27_34+00'!JTM15</f>
        <v>0</v>
      </c>
      <c r="JTN4">
        <f>'[1]ASF JIRA 2020-04-08T14_27_34+00'!JTN15</f>
        <v>0</v>
      </c>
      <c r="JTO4">
        <f>'[1]ASF JIRA 2020-04-08T14_27_34+00'!JTO15</f>
        <v>0</v>
      </c>
      <c r="JTP4">
        <f>'[1]ASF JIRA 2020-04-08T14_27_34+00'!JTP15</f>
        <v>0</v>
      </c>
      <c r="JTQ4">
        <f>'[1]ASF JIRA 2020-04-08T14_27_34+00'!JTQ15</f>
        <v>0</v>
      </c>
      <c r="JTR4">
        <f>'[1]ASF JIRA 2020-04-08T14_27_34+00'!JTR15</f>
        <v>0</v>
      </c>
      <c r="JTS4">
        <f>'[1]ASF JIRA 2020-04-08T14_27_34+00'!JTS15</f>
        <v>0</v>
      </c>
      <c r="JTT4">
        <f>'[1]ASF JIRA 2020-04-08T14_27_34+00'!JTT15</f>
        <v>0</v>
      </c>
      <c r="JTU4">
        <f>'[1]ASF JIRA 2020-04-08T14_27_34+00'!JTU15</f>
        <v>0</v>
      </c>
      <c r="JTV4">
        <f>'[1]ASF JIRA 2020-04-08T14_27_34+00'!JTV15</f>
        <v>0</v>
      </c>
      <c r="JTW4">
        <f>'[1]ASF JIRA 2020-04-08T14_27_34+00'!JTW15</f>
        <v>0</v>
      </c>
      <c r="JTX4">
        <f>'[1]ASF JIRA 2020-04-08T14_27_34+00'!JTX15</f>
        <v>0</v>
      </c>
      <c r="JTY4">
        <f>'[1]ASF JIRA 2020-04-08T14_27_34+00'!JTY15</f>
        <v>0</v>
      </c>
      <c r="JTZ4">
        <f>'[1]ASF JIRA 2020-04-08T14_27_34+00'!JTZ15</f>
        <v>0</v>
      </c>
      <c r="JUA4">
        <f>'[1]ASF JIRA 2020-04-08T14_27_34+00'!JUA15</f>
        <v>0</v>
      </c>
      <c r="JUB4">
        <f>'[1]ASF JIRA 2020-04-08T14_27_34+00'!JUB15</f>
        <v>0</v>
      </c>
      <c r="JUC4">
        <f>'[1]ASF JIRA 2020-04-08T14_27_34+00'!JUC15</f>
        <v>0</v>
      </c>
      <c r="JUD4">
        <f>'[1]ASF JIRA 2020-04-08T14_27_34+00'!JUD15</f>
        <v>0</v>
      </c>
      <c r="JUE4">
        <f>'[1]ASF JIRA 2020-04-08T14_27_34+00'!JUE15</f>
        <v>0</v>
      </c>
      <c r="JUF4">
        <f>'[1]ASF JIRA 2020-04-08T14_27_34+00'!JUF15</f>
        <v>0</v>
      </c>
      <c r="JUG4">
        <f>'[1]ASF JIRA 2020-04-08T14_27_34+00'!JUG15</f>
        <v>0</v>
      </c>
      <c r="JUH4">
        <f>'[1]ASF JIRA 2020-04-08T14_27_34+00'!JUH15</f>
        <v>0</v>
      </c>
      <c r="JUI4">
        <f>'[1]ASF JIRA 2020-04-08T14_27_34+00'!JUI15</f>
        <v>0</v>
      </c>
      <c r="JUJ4">
        <f>'[1]ASF JIRA 2020-04-08T14_27_34+00'!JUJ15</f>
        <v>0</v>
      </c>
      <c r="JUK4">
        <f>'[1]ASF JIRA 2020-04-08T14_27_34+00'!JUK15</f>
        <v>0</v>
      </c>
      <c r="JUL4">
        <f>'[1]ASF JIRA 2020-04-08T14_27_34+00'!JUL15</f>
        <v>0</v>
      </c>
      <c r="JUM4">
        <f>'[1]ASF JIRA 2020-04-08T14_27_34+00'!JUM15</f>
        <v>0</v>
      </c>
      <c r="JUN4">
        <f>'[1]ASF JIRA 2020-04-08T14_27_34+00'!JUN15</f>
        <v>0</v>
      </c>
      <c r="JUO4">
        <f>'[1]ASF JIRA 2020-04-08T14_27_34+00'!JUO15</f>
        <v>0</v>
      </c>
      <c r="JUP4">
        <f>'[1]ASF JIRA 2020-04-08T14_27_34+00'!JUP15</f>
        <v>0</v>
      </c>
      <c r="JUQ4">
        <f>'[1]ASF JIRA 2020-04-08T14_27_34+00'!JUQ15</f>
        <v>0</v>
      </c>
      <c r="JUR4">
        <f>'[1]ASF JIRA 2020-04-08T14_27_34+00'!JUR15</f>
        <v>0</v>
      </c>
      <c r="JUS4">
        <f>'[1]ASF JIRA 2020-04-08T14_27_34+00'!JUS15</f>
        <v>0</v>
      </c>
      <c r="JUT4">
        <f>'[1]ASF JIRA 2020-04-08T14_27_34+00'!JUT15</f>
        <v>0</v>
      </c>
      <c r="JUU4">
        <f>'[1]ASF JIRA 2020-04-08T14_27_34+00'!JUU15</f>
        <v>0</v>
      </c>
      <c r="JUV4">
        <f>'[1]ASF JIRA 2020-04-08T14_27_34+00'!JUV15</f>
        <v>0</v>
      </c>
      <c r="JUW4">
        <f>'[1]ASF JIRA 2020-04-08T14_27_34+00'!JUW15</f>
        <v>0</v>
      </c>
      <c r="JUX4">
        <f>'[1]ASF JIRA 2020-04-08T14_27_34+00'!JUX15</f>
        <v>0</v>
      </c>
      <c r="JUY4">
        <f>'[1]ASF JIRA 2020-04-08T14_27_34+00'!JUY15</f>
        <v>0</v>
      </c>
      <c r="JUZ4">
        <f>'[1]ASF JIRA 2020-04-08T14_27_34+00'!JUZ15</f>
        <v>0</v>
      </c>
      <c r="JVA4">
        <f>'[1]ASF JIRA 2020-04-08T14_27_34+00'!JVA15</f>
        <v>0</v>
      </c>
      <c r="JVB4">
        <f>'[1]ASF JIRA 2020-04-08T14_27_34+00'!JVB15</f>
        <v>0</v>
      </c>
      <c r="JVC4">
        <f>'[1]ASF JIRA 2020-04-08T14_27_34+00'!JVC15</f>
        <v>0</v>
      </c>
      <c r="JVD4">
        <f>'[1]ASF JIRA 2020-04-08T14_27_34+00'!JVD15</f>
        <v>0</v>
      </c>
      <c r="JVE4">
        <f>'[1]ASF JIRA 2020-04-08T14_27_34+00'!JVE15</f>
        <v>0</v>
      </c>
      <c r="JVF4">
        <f>'[1]ASF JIRA 2020-04-08T14_27_34+00'!JVF15</f>
        <v>0</v>
      </c>
      <c r="JVG4">
        <f>'[1]ASF JIRA 2020-04-08T14_27_34+00'!JVG15</f>
        <v>0</v>
      </c>
      <c r="JVH4">
        <f>'[1]ASF JIRA 2020-04-08T14_27_34+00'!JVH15</f>
        <v>0</v>
      </c>
      <c r="JVI4">
        <f>'[1]ASF JIRA 2020-04-08T14_27_34+00'!JVI15</f>
        <v>0</v>
      </c>
      <c r="JVJ4">
        <f>'[1]ASF JIRA 2020-04-08T14_27_34+00'!JVJ15</f>
        <v>0</v>
      </c>
      <c r="JVK4">
        <f>'[1]ASF JIRA 2020-04-08T14_27_34+00'!JVK15</f>
        <v>0</v>
      </c>
      <c r="JVL4">
        <f>'[1]ASF JIRA 2020-04-08T14_27_34+00'!JVL15</f>
        <v>0</v>
      </c>
      <c r="JVM4">
        <f>'[1]ASF JIRA 2020-04-08T14_27_34+00'!JVM15</f>
        <v>0</v>
      </c>
      <c r="JVN4">
        <f>'[1]ASF JIRA 2020-04-08T14_27_34+00'!JVN15</f>
        <v>0</v>
      </c>
      <c r="JVO4">
        <f>'[1]ASF JIRA 2020-04-08T14_27_34+00'!JVO15</f>
        <v>0</v>
      </c>
      <c r="JVP4">
        <f>'[1]ASF JIRA 2020-04-08T14_27_34+00'!JVP15</f>
        <v>0</v>
      </c>
      <c r="JVQ4">
        <f>'[1]ASF JIRA 2020-04-08T14_27_34+00'!JVQ15</f>
        <v>0</v>
      </c>
      <c r="JVR4">
        <f>'[1]ASF JIRA 2020-04-08T14_27_34+00'!JVR15</f>
        <v>0</v>
      </c>
      <c r="JVS4">
        <f>'[1]ASF JIRA 2020-04-08T14_27_34+00'!JVS15</f>
        <v>0</v>
      </c>
      <c r="JVT4">
        <f>'[1]ASF JIRA 2020-04-08T14_27_34+00'!JVT15</f>
        <v>0</v>
      </c>
      <c r="JVU4">
        <f>'[1]ASF JIRA 2020-04-08T14_27_34+00'!JVU15</f>
        <v>0</v>
      </c>
      <c r="JVV4">
        <f>'[1]ASF JIRA 2020-04-08T14_27_34+00'!JVV15</f>
        <v>0</v>
      </c>
      <c r="JVW4">
        <f>'[1]ASF JIRA 2020-04-08T14_27_34+00'!JVW15</f>
        <v>0</v>
      </c>
      <c r="JVX4">
        <f>'[1]ASF JIRA 2020-04-08T14_27_34+00'!JVX15</f>
        <v>0</v>
      </c>
      <c r="JVY4">
        <f>'[1]ASF JIRA 2020-04-08T14_27_34+00'!JVY15</f>
        <v>0</v>
      </c>
      <c r="JVZ4">
        <f>'[1]ASF JIRA 2020-04-08T14_27_34+00'!JVZ15</f>
        <v>0</v>
      </c>
      <c r="JWA4">
        <f>'[1]ASF JIRA 2020-04-08T14_27_34+00'!JWA15</f>
        <v>0</v>
      </c>
      <c r="JWB4">
        <f>'[1]ASF JIRA 2020-04-08T14_27_34+00'!JWB15</f>
        <v>0</v>
      </c>
      <c r="JWC4">
        <f>'[1]ASF JIRA 2020-04-08T14_27_34+00'!JWC15</f>
        <v>0</v>
      </c>
      <c r="JWD4">
        <f>'[1]ASF JIRA 2020-04-08T14_27_34+00'!JWD15</f>
        <v>0</v>
      </c>
      <c r="JWE4">
        <f>'[1]ASF JIRA 2020-04-08T14_27_34+00'!JWE15</f>
        <v>0</v>
      </c>
      <c r="JWF4">
        <f>'[1]ASF JIRA 2020-04-08T14_27_34+00'!JWF15</f>
        <v>0</v>
      </c>
      <c r="JWG4">
        <f>'[1]ASF JIRA 2020-04-08T14_27_34+00'!JWG15</f>
        <v>0</v>
      </c>
      <c r="JWH4">
        <f>'[1]ASF JIRA 2020-04-08T14_27_34+00'!JWH15</f>
        <v>0</v>
      </c>
      <c r="JWI4">
        <f>'[1]ASF JIRA 2020-04-08T14_27_34+00'!JWI15</f>
        <v>0</v>
      </c>
      <c r="JWJ4">
        <f>'[1]ASF JIRA 2020-04-08T14_27_34+00'!JWJ15</f>
        <v>0</v>
      </c>
      <c r="JWK4">
        <f>'[1]ASF JIRA 2020-04-08T14_27_34+00'!JWK15</f>
        <v>0</v>
      </c>
      <c r="JWL4">
        <f>'[1]ASF JIRA 2020-04-08T14_27_34+00'!JWL15</f>
        <v>0</v>
      </c>
      <c r="JWM4">
        <f>'[1]ASF JIRA 2020-04-08T14_27_34+00'!JWM15</f>
        <v>0</v>
      </c>
      <c r="JWN4">
        <f>'[1]ASF JIRA 2020-04-08T14_27_34+00'!JWN15</f>
        <v>0</v>
      </c>
      <c r="JWO4">
        <f>'[1]ASF JIRA 2020-04-08T14_27_34+00'!JWO15</f>
        <v>0</v>
      </c>
      <c r="JWP4">
        <f>'[1]ASF JIRA 2020-04-08T14_27_34+00'!JWP15</f>
        <v>0</v>
      </c>
      <c r="JWQ4">
        <f>'[1]ASF JIRA 2020-04-08T14_27_34+00'!JWQ15</f>
        <v>0</v>
      </c>
      <c r="JWR4">
        <f>'[1]ASF JIRA 2020-04-08T14_27_34+00'!JWR15</f>
        <v>0</v>
      </c>
      <c r="JWS4">
        <f>'[1]ASF JIRA 2020-04-08T14_27_34+00'!JWS15</f>
        <v>0</v>
      </c>
      <c r="JWT4">
        <f>'[1]ASF JIRA 2020-04-08T14_27_34+00'!JWT15</f>
        <v>0</v>
      </c>
      <c r="JWU4">
        <f>'[1]ASF JIRA 2020-04-08T14_27_34+00'!JWU15</f>
        <v>0</v>
      </c>
      <c r="JWV4">
        <f>'[1]ASF JIRA 2020-04-08T14_27_34+00'!JWV15</f>
        <v>0</v>
      </c>
      <c r="JWW4">
        <f>'[1]ASF JIRA 2020-04-08T14_27_34+00'!JWW15</f>
        <v>0</v>
      </c>
      <c r="JWX4">
        <f>'[1]ASF JIRA 2020-04-08T14_27_34+00'!JWX15</f>
        <v>0</v>
      </c>
      <c r="JWY4">
        <f>'[1]ASF JIRA 2020-04-08T14_27_34+00'!JWY15</f>
        <v>0</v>
      </c>
      <c r="JWZ4">
        <f>'[1]ASF JIRA 2020-04-08T14_27_34+00'!JWZ15</f>
        <v>0</v>
      </c>
      <c r="JXA4">
        <f>'[1]ASF JIRA 2020-04-08T14_27_34+00'!JXA15</f>
        <v>0</v>
      </c>
      <c r="JXB4">
        <f>'[1]ASF JIRA 2020-04-08T14_27_34+00'!JXB15</f>
        <v>0</v>
      </c>
      <c r="JXC4">
        <f>'[1]ASF JIRA 2020-04-08T14_27_34+00'!JXC15</f>
        <v>0</v>
      </c>
      <c r="JXD4">
        <f>'[1]ASF JIRA 2020-04-08T14_27_34+00'!JXD15</f>
        <v>0</v>
      </c>
      <c r="JXE4">
        <f>'[1]ASF JIRA 2020-04-08T14_27_34+00'!JXE15</f>
        <v>0</v>
      </c>
      <c r="JXF4">
        <f>'[1]ASF JIRA 2020-04-08T14_27_34+00'!JXF15</f>
        <v>0</v>
      </c>
      <c r="JXG4">
        <f>'[1]ASF JIRA 2020-04-08T14_27_34+00'!JXG15</f>
        <v>0</v>
      </c>
      <c r="JXH4">
        <f>'[1]ASF JIRA 2020-04-08T14_27_34+00'!JXH15</f>
        <v>0</v>
      </c>
      <c r="JXI4">
        <f>'[1]ASF JIRA 2020-04-08T14_27_34+00'!JXI15</f>
        <v>0</v>
      </c>
      <c r="JXJ4">
        <f>'[1]ASF JIRA 2020-04-08T14_27_34+00'!JXJ15</f>
        <v>0</v>
      </c>
      <c r="JXK4">
        <f>'[1]ASF JIRA 2020-04-08T14_27_34+00'!JXK15</f>
        <v>0</v>
      </c>
      <c r="JXL4">
        <f>'[1]ASF JIRA 2020-04-08T14_27_34+00'!JXL15</f>
        <v>0</v>
      </c>
      <c r="JXM4">
        <f>'[1]ASF JIRA 2020-04-08T14_27_34+00'!JXM15</f>
        <v>0</v>
      </c>
      <c r="JXN4">
        <f>'[1]ASF JIRA 2020-04-08T14_27_34+00'!JXN15</f>
        <v>0</v>
      </c>
      <c r="JXO4">
        <f>'[1]ASF JIRA 2020-04-08T14_27_34+00'!JXO15</f>
        <v>0</v>
      </c>
      <c r="JXP4">
        <f>'[1]ASF JIRA 2020-04-08T14_27_34+00'!JXP15</f>
        <v>0</v>
      </c>
      <c r="JXQ4">
        <f>'[1]ASF JIRA 2020-04-08T14_27_34+00'!JXQ15</f>
        <v>0</v>
      </c>
      <c r="JXR4">
        <f>'[1]ASF JIRA 2020-04-08T14_27_34+00'!JXR15</f>
        <v>0</v>
      </c>
      <c r="JXS4">
        <f>'[1]ASF JIRA 2020-04-08T14_27_34+00'!JXS15</f>
        <v>0</v>
      </c>
      <c r="JXT4">
        <f>'[1]ASF JIRA 2020-04-08T14_27_34+00'!JXT15</f>
        <v>0</v>
      </c>
      <c r="JXU4">
        <f>'[1]ASF JIRA 2020-04-08T14_27_34+00'!JXU15</f>
        <v>0</v>
      </c>
      <c r="JXV4">
        <f>'[1]ASF JIRA 2020-04-08T14_27_34+00'!JXV15</f>
        <v>0</v>
      </c>
      <c r="JXW4">
        <f>'[1]ASF JIRA 2020-04-08T14_27_34+00'!JXW15</f>
        <v>0</v>
      </c>
      <c r="JXX4">
        <f>'[1]ASF JIRA 2020-04-08T14_27_34+00'!JXX15</f>
        <v>0</v>
      </c>
      <c r="JXY4">
        <f>'[1]ASF JIRA 2020-04-08T14_27_34+00'!JXY15</f>
        <v>0</v>
      </c>
      <c r="JXZ4">
        <f>'[1]ASF JIRA 2020-04-08T14_27_34+00'!JXZ15</f>
        <v>0</v>
      </c>
      <c r="JYA4">
        <f>'[1]ASF JIRA 2020-04-08T14_27_34+00'!JYA15</f>
        <v>0</v>
      </c>
      <c r="JYB4">
        <f>'[1]ASF JIRA 2020-04-08T14_27_34+00'!JYB15</f>
        <v>0</v>
      </c>
      <c r="JYC4">
        <f>'[1]ASF JIRA 2020-04-08T14_27_34+00'!JYC15</f>
        <v>0</v>
      </c>
      <c r="JYD4">
        <f>'[1]ASF JIRA 2020-04-08T14_27_34+00'!JYD15</f>
        <v>0</v>
      </c>
      <c r="JYE4">
        <f>'[1]ASF JIRA 2020-04-08T14_27_34+00'!JYE15</f>
        <v>0</v>
      </c>
      <c r="JYF4">
        <f>'[1]ASF JIRA 2020-04-08T14_27_34+00'!JYF15</f>
        <v>0</v>
      </c>
      <c r="JYG4">
        <f>'[1]ASF JIRA 2020-04-08T14_27_34+00'!JYG15</f>
        <v>0</v>
      </c>
      <c r="JYH4">
        <f>'[1]ASF JIRA 2020-04-08T14_27_34+00'!JYH15</f>
        <v>0</v>
      </c>
      <c r="JYI4">
        <f>'[1]ASF JIRA 2020-04-08T14_27_34+00'!JYI15</f>
        <v>0</v>
      </c>
      <c r="JYJ4">
        <f>'[1]ASF JIRA 2020-04-08T14_27_34+00'!JYJ15</f>
        <v>0</v>
      </c>
      <c r="JYK4">
        <f>'[1]ASF JIRA 2020-04-08T14_27_34+00'!JYK15</f>
        <v>0</v>
      </c>
      <c r="JYL4">
        <f>'[1]ASF JIRA 2020-04-08T14_27_34+00'!JYL15</f>
        <v>0</v>
      </c>
      <c r="JYM4">
        <f>'[1]ASF JIRA 2020-04-08T14_27_34+00'!JYM15</f>
        <v>0</v>
      </c>
      <c r="JYN4">
        <f>'[1]ASF JIRA 2020-04-08T14_27_34+00'!JYN15</f>
        <v>0</v>
      </c>
      <c r="JYO4">
        <f>'[1]ASF JIRA 2020-04-08T14_27_34+00'!JYO15</f>
        <v>0</v>
      </c>
      <c r="JYP4">
        <f>'[1]ASF JIRA 2020-04-08T14_27_34+00'!JYP15</f>
        <v>0</v>
      </c>
      <c r="JYQ4">
        <f>'[1]ASF JIRA 2020-04-08T14_27_34+00'!JYQ15</f>
        <v>0</v>
      </c>
      <c r="JYR4">
        <f>'[1]ASF JIRA 2020-04-08T14_27_34+00'!JYR15</f>
        <v>0</v>
      </c>
      <c r="JYS4">
        <f>'[1]ASF JIRA 2020-04-08T14_27_34+00'!JYS15</f>
        <v>0</v>
      </c>
      <c r="JYT4">
        <f>'[1]ASF JIRA 2020-04-08T14_27_34+00'!JYT15</f>
        <v>0</v>
      </c>
      <c r="JYU4">
        <f>'[1]ASF JIRA 2020-04-08T14_27_34+00'!JYU15</f>
        <v>0</v>
      </c>
      <c r="JYV4">
        <f>'[1]ASF JIRA 2020-04-08T14_27_34+00'!JYV15</f>
        <v>0</v>
      </c>
      <c r="JYW4">
        <f>'[1]ASF JIRA 2020-04-08T14_27_34+00'!JYW15</f>
        <v>0</v>
      </c>
      <c r="JYX4">
        <f>'[1]ASF JIRA 2020-04-08T14_27_34+00'!JYX15</f>
        <v>0</v>
      </c>
      <c r="JYY4">
        <f>'[1]ASF JIRA 2020-04-08T14_27_34+00'!JYY15</f>
        <v>0</v>
      </c>
      <c r="JYZ4">
        <f>'[1]ASF JIRA 2020-04-08T14_27_34+00'!JYZ15</f>
        <v>0</v>
      </c>
      <c r="JZA4">
        <f>'[1]ASF JIRA 2020-04-08T14_27_34+00'!JZA15</f>
        <v>0</v>
      </c>
      <c r="JZB4">
        <f>'[1]ASF JIRA 2020-04-08T14_27_34+00'!JZB15</f>
        <v>0</v>
      </c>
      <c r="JZC4">
        <f>'[1]ASF JIRA 2020-04-08T14_27_34+00'!JZC15</f>
        <v>0</v>
      </c>
      <c r="JZD4">
        <f>'[1]ASF JIRA 2020-04-08T14_27_34+00'!JZD15</f>
        <v>0</v>
      </c>
      <c r="JZE4">
        <f>'[1]ASF JIRA 2020-04-08T14_27_34+00'!JZE15</f>
        <v>0</v>
      </c>
      <c r="JZF4">
        <f>'[1]ASF JIRA 2020-04-08T14_27_34+00'!JZF15</f>
        <v>0</v>
      </c>
      <c r="JZG4">
        <f>'[1]ASF JIRA 2020-04-08T14_27_34+00'!JZG15</f>
        <v>0</v>
      </c>
      <c r="JZH4">
        <f>'[1]ASF JIRA 2020-04-08T14_27_34+00'!JZH15</f>
        <v>0</v>
      </c>
      <c r="JZI4">
        <f>'[1]ASF JIRA 2020-04-08T14_27_34+00'!JZI15</f>
        <v>0</v>
      </c>
      <c r="JZJ4">
        <f>'[1]ASF JIRA 2020-04-08T14_27_34+00'!JZJ15</f>
        <v>0</v>
      </c>
      <c r="JZK4">
        <f>'[1]ASF JIRA 2020-04-08T14_27_34+00'!JZK15</f>
        <v>0</v>
      </c>
      <c r="JZL4">
        <f>'[1]ASF JIRA 2020-04-08T14_27_34+00'!JZL15</f>
        <v>0</v>
      </c>
      <c r="JZM4">
        <f>'[1]ASF JIRA 2020-04-08T14_27_34+00'!JZM15</f>
        <v>0</v>
      </c>
      <c r="JZN4">
        <f>'[1]ASF JIRA 2020-04-08T14_27_34+00'!JZN15</f>
        <v>0</v>
      </c>
      <c r="JZO4">
        <f>'[1]ASF JIRA 2020-04-08T14_27_34+00'!JZO15</f>
        <v>0</v>
      </c>
      <c r="JZP4">
        <f>'[1]ASF JIRA 2020-04-08T14_27_34+00'!JZP15</f>
        <v>0</v>
      </c>
      <c r="JZQ4">
        <f>'[1]ASF JIRA 2020-04-08T14_27_34+00'!JZQ15</f>
        <v>0</v>
      </c>
      <c r="JZR4">
        <f>'[1]ASF JIRA 2020-04-08T14_27_34+00'!JZR15</f>
        <v>0</v>
      </c>
      <c r="JZS4">
        <f>'[1]ASF JIRA 2020-04-08T14_27_34+00'!JZS15</f>
        <v>0</v>
      </c>
      <c r="JZT4">
        <f>'[1]ASF JIRA 2020-04-08T14_27_34+00'!JZT15</f>
        <v>0</v>
      </c>
      <c r="JZU4">
        <f>'[1]ASF JIRA 2020-04-08T14_27_34+00'!JZU15</f>
        <v>0</v>
      </c>
      <c r="JZV4">
        <f>'[1]ASF JIRA 2020-04-08T14_27_34+00'!JZV15</f>
        <v>0</v>
      </c>
      <c r="JZW4">
        <f>'[1]ASF JIRA 2020-04-08T14_27_34+00'!JZW15</f>
        <v>0</v>
      </c>
      <c r="JZX4">
        <f>'[1]ASF JIRA 2020-04-08T14_27_34+00'!JZX15</f>
        <v>0</v>
      </c>
      <c r="JZY4">
        <f>'[1]ASF JIRA 2020-04-08T14_27_34+00'!JZY15</f>
        <v>0</v>
      </c>
      <c r="JZZ4">
        <f>'[1]ASF JIRA 2020-04-08T14_27_34+00'!JZZ15</f>
        <v>0</v>
      </c>
      <c r="KAA4">
        <f>'[1]ASF JIRA 2020-04-08T14_27_34+00'!KAA15</f>
        <v>0</v>
      </c>
      <c r="KAB4">
        <f>'[1]ASF JIRA 2020-04-08T14_27_34+00'!KAB15</f>
        <v>0</v>
      </c>
      <c r="KAC4">
        <f>'[1]ASF JIRA 2020-04-08T14_27_34+00'!KAC15</f>
        <v>0</v>
      </c>
      <c r="KAD4">
        <f>'[1]ASF JIRA 2020-04-08T14_27_34+00'!KAD15</f>
        <v>0</v>
      </c>
      <c r="KAE4">
        <f>'[1]ASF JIRA 2020-04-08T14_27_34+00'!KAE15</f>
        <v>0</v>
      </c>
      <c r="KAF4">
        <f>'[1]ASF JIRA 2020-04-08T14_27_34+00'!KAF15</f>
        <v>0</v>
      </c>
      <c r="KAG4">
        <f>'[1]ASF JIRA 2020-04-08T14_27_34+00'!KAG15</f>
        <v>0</v>
      </c>
      <c r="KAH4">
        <f>'[1]ASF JIRA 2020-04-08T14_27_34+00'!KAH15</f>
        <v>0</v>
      </c>
      <c r="KAI4">
        <f>'[1]ASF JIRA 2020-04-08T14_27_34+00'!KAI15</f>
        <v>0</v>
      </c>
      <c r="KAJ4">
        <f>'[1]ASF JIRA 2020-04-08T14_27_34+00'!KAJ15</f>
        <v>0</v>
      </c>
      <c r="KAK4">
        <f>'[1]ASF JIRA 2020-04-08T14_27_34+00'!KAK15</f>
        <v>0</v>
      </c>
      <c r="KAL4">
        <f>'[1]ASF JIRA 2020-04-08T14_27_34+00'!KAL15</f>
        <v>0</v>
      </c>
      <c r="KAM4">
        <f>'[1]ASF JIRA 2020-04-08T14_27_34+00'!KAM15</f>
        <v>0</v>
      </c>
      <c r="KAN4">
        <f>'[1]ASF JIRA 2020-04-08T14_27_34+00'!KAN15</f>
        <v>0</v>
      </c>
      <c r="KAO4">
        <f>'[1]ASF JIRA 2020-04-08T14_27_34+00'!KAO15</f>
        <v>0</v>
      </c>
      <c r="KAP4">
        <f>'[1]ASF JIRA 2020-04-08T14_27_34+00'!KAP15</f>
        <v>0</v>
      </c>
      <c r="KAQ4">
        <f>'[1]ASF JIRA 2020-04-08T14_27_34+00'!KAQ15</f>
        <v>0</v>
      </c>
      <c r="KAR4">
        <f>'[1]ASF JIRA 2020-04-08T14_27_34+00'!KAR15</f>
        <v>0</v>
      </c>
      <c r="KAS4">
        <f>'[1]ASF JIRA 2020-04-08T14_27_34+00'!KAS15</f>
        <v>0</v>
      </c>
      <c r="KAT4">
        <f>'[1]ASF JIRA 2020-04-08T14_27_34+00'!KAT15</f>
        <v>0</v>
      </c>
      <c r="KAU4">
        <f>'[1]ASF JIRA 2020-04-08T14_27_34+00'!KAU15</f>
        <v>0</v>
      </c>
      <c r="KAV4">
        <f>'[1]ASF JIRA 2020-04-08T14_27_34+00'!KAV15</f>
        <v>0</v>
      </c>
      <c r="KAW4">
        <f>'[1]ASF JIRA 2020-04-08T14_27_34+00'!KAW15</f>
        <v>0</v>
      </c>
      <c r="KAX4">
        <f>'[1]ASF JIRA 2020-04-08T14_27_34+00'!KAX15</f>
        <v>0</v>
      </c>
      <c r="KAY4">
        <f>'[1]ASF JIRA 2020-04-08T14_27_34+00'!KAY15</f>
        <v>0</v>
      </c>
      <c r="KAZ4">
        <f>'[1]ASF JIRA 2020-04-08T14_27_34+00'!KAZ15</f>
        <v>0</v>
      </c>
      <c r="KBA4">
        <f>'[1]ASF JIRA 2020-04-08T14_27_34+00'!KBA15</f>
        <v>0</v>
      </c>
      <c r="KBB4">
        <f>'[1]ASF JIRA 2020-04-08T14_27_34+00'!KBB15</f>
        <v>0</v>
      </c>
      <c r="KBC4">
        <f>'[1]ASF JIRA 2020-04-08T14_27_34+00'!KBC15</f>
        <v>0</v>
      </c>
      <c r="KBD4">
        <f>'[1]ASF JIRA 2020-04-08T14_27_34+00'!KBD15</f>
        <v>0</v>
      </c>
      <c r="KBE4">
        <f>'[1]ASF JIRA 2020-04-08T14_27_34+00'!KBE15</f>
        <v>0</v>
      </c>
      <c r="KBF4">
        <f>'[1]ASF JIRA 2020-04-08T14_27_34+00'!KBF15</f>
        <v>0</v>
      </c>
      <c r="KBG4">
        <f>'[1]ASF JIRA 2020-04-08T14_27_34+00'!KBG15</f>
        <v>0</v>
      </c>
      <c r="KBH4">
        <f>'[1]ASF JIRA 2020-04-08T14_27_34+00'!KBH15</f>
        <v>0</v>
      </c>
      <c r="KBI4">
        <f>'[1]ASF JIRA 2020-04-08T14_27_34+00'!KBI15</f>
        <v>0</v>
      </c>
      <c r="KBJ4">
        <f>'[1]ASF JIRA 2020-04-08T14_27_34+00'!KBJ15</f>
        <v>0</v>
      </c>
      <c r="KBK4">
        <f>'[1]ASF JIRA 2020-04-08T14_27_34+00'!KBK15</f>
        <v>0</v>
      </c>
      <c r="KBL4">
        <f>'[1]ASF JIRA 2020-04-08T14_27_34+00'!KBL15</f>
        <v>0</v>
      </c>
      <c r="KBM4">
        <f>'[1]ASF JIRA 2020-04-08T14_27_34+00'!KBM15</f>
        <v>0</v>
      </c>
      <c r="KBN4">
        <f>'[1]ASF JIRA 2020-04-08T14_27_34+00'!KBN15</f>
        <v>0</v>
      </c>
      <c r="KBO4">
        <f>'[1]ASF JIRA 2020-04-08T14_27_34+00'!KBO15</f>
        <v>0</v>
      </c>
      <c r="KBP4">
        <f>'[1]ASF JIRA 2020-04-08T14_27_34+00'!KBP15</f>
        <v>0</v>
      </c>
      <c r="KBQ4">
        <f>'[1]ASF JIRA 2020-04-08T14_27_34+00'!KBQ15</f>
        <v>0</v>
      </c>
      <c r="KBR4">
        <f>'[1]ASF JIRA 2020-04-08T14_27_34+00'!KBR15</f>
        <v>0</v>
      </c>
      <c r="KBS4">
        <f>'[1]ASF JIRA 2020-04-08T14_27_34+00'!KBS15</f>
        <v>0</v>
      </c>
      <c r="KBT4">
        <f>'[1]ASF JIRA 2020-04-08T14_27_34+00'!KBT15</f>
        <v>0</v>
      </c>
      <c r="KBU4">
        <f>'[1]ASF JIRA 2020-04-08T14_27_34+00'!KBU15</f>
        <v>0</v>
      </c>
      <c r="KBV4">
        <f>'[1]ASF JIRA 2020-04-08T14_27_34+00'!KBV15</f>
        <v>0</v>
      </c>
      <c r="KBW4">
        <f>'[1]ASF JIRA 2020-04-08T14_27_34+00'!KBW15</f>
        <v>0</v>
      </c>
      <c r="KBX4">
        <f>'[1]ASF JIRA 2020-04-08T14_27_34+00'!KBX15</f>
        <v>0</v>
      </c>
      <c r="KBY4">
        <f>'[1]ASF JIRA 2020-04-08T14_27_34+00'!KBY15</f>
        <v>0</v>
      </c>
      <c r="KBZ4">
        <f>'[1]ASF JIRA 2020-04-08T14_27_34+00'!KBZ15</f>
        <v>0</v>
      </c>
      <c r="KCA4">
        <f>'[1]ASF JIRA 2020-04-08T14_27_34+00'!KCA15</f>
        <v>0</v>
      </c>
      <c r="KCB4">
        <f>'[1]ASF JIRA 2020-04-08T14_27_34+00'!KCB15</f>
        <v>0</v>
      </c>
      <c r="KCC4">
        <f>'[1]ASF JIRA 2020-04-08T14_27_34+00'!KCC15</f>
        <v>0</v>
      </c>
      <c r="KCD4">
        <f>'[1]ASF JIRA 2020-04-08T14_27_34+00'!KCD15</f>
        <v>0</v>
      </c>
      <c r="KCE4">
        <f>'[1]ASF JIRA 2020-04-08T14_27_34+00'!KCE15</f>
        <v>0</v>
      </c>
      <c r="KCF4">
        <f>'[1]ASF JIRA 2020-04-08T14_27_34+00'!KCF15</f>
        <v>0</v>
      </c>
      <c r="KCG4">
        <f>'[1]ASF JIRA 2020-04-08T14_27_34+00'!KCG15</f>
        <v>0</v>
      </c>
      <c r="KCH4">
        <f>'[1]ASF JIRA 2020-04-08T14_27_34+00'!KCH15</f>
        <v>0</v>
      </c>
      <c r="KCI4">
        <f>'[1]ASF JIRA 2020-04-08T14_27_34+00'!KCI15</f>
        <v>0</v>
      </c>
      <c r="KCJ4">
        <f>'[1]ASF JIRA 2020-04-08T14_27_34+00'!KCJ15</f>
        <v>0</v>
      </c>
      <c r="KCK4">
        <f>'[1]ASF JIRA 2020-04-08T14_27_34+00'!KCK15</f>
        <v>0</v>
      </c>
      <c r="KCL4">
        <f>'[1]ASF JIRA 2020-04-08T14_27_34+00'!KCL15</f>
        <v>0</v>
      </c>
      <c r="KCM4">
        <f>'[1]ASF JIRA 2020-04-08T14_27_34+00'!KCM15</f>
        <v>0</v>
      </c>
      <c r="KCN4">
        <f>'[1]ASF JIRA 2020-04-08T14_27_34+00'!KCN15</f>
        <v>0</v>
      </c>
      <c r="KCO4">
        <f>'[1]ASF JIRA 2020-04-08T14_27_34+00'!KCO15</f>
        <v>0</v>
      </c>
      <c r="KCP4">
        <f>'[1]ASF JIRA 2020-04-08T14_27_34+00'!KCP15</f>
        <v>0</v>
      </c>
      <c r="KCQ4">
        <f>'[1]ASF JIRA 2020-04-08T14_27_34+00'!KCQ15</f>
        <v>0</v>
      </c>
      <c r="KCR4">
        <f>'[1]ASF JIRA 2020-04-08T14_27_34+00'!KCR15</f>
        <v>0</v>
      </c>
      <c r="KCS4">
        <f>'[1]ASF JIRA 2020-04-08T14_27_34+00'!KCS15</f>
        <v>0</v>
      </c>
      <c r="KCT4">
        <f>'[1]ASF JIRA 2020-04-08T14_27_34+00'!KCT15</f>
        <v>0</v>
      </c>
      <c r="KCU4">
        <f>'[1]ASF JIRA 2020-04-08T14_27_34+00'!KCU15</f>
        <v>0</v>
      </c>
      <c r="KCV4">
        <f>'[1]ASF JIRA 2020-04-08T14_27_34+00'!KCV15</f>
        <v>0</v>
      </c>
      <c r="KCW4">
        <f>'[1]ASF JIRA 2020-04-08T14_27_34+00'!KCW15</f>
        <v>0</v>
      </c>
      <c r="KCX4">
        <f>'[1]ASF JIRA 2020-04-08T14_27_34+00'!KCX15</f>
        <v>0</v>
      </c>
      <c r="KCY4">
        <f>'[1]ASF JIRA 2020-04-08T14_27_34+00'!KCY15</f>
        <v>0</v>
      </c>
      <c r="KCZ4">
        <f>'[1]ASF JIRA 2020-04-08T14_27_34+00'!KCZ15</f>
        <v>0</v>
      </c>
      <c r="KDA4">
        <f>'[1]ASF JIRA 2020-04-08T14_27_34+00'!KDA15</f>
        <v>0</v>
      </c>
      <c r="KDB4">
        <f>'[1]ASF JIRA 2020-04-08T14_27_34+00'!KDB15</f>
        <v>0</v>
      </c>
      <c r="KDC4">
        <f>'[1]ASF JIRA 2020-04-08T14_27_34+00'!KDC15</f>
        <v>0</v>
      </c>
      <c r="KDD4">
        <f>'[1]ASF JIRA 2020-04-08T14_27_34+00'!KDD15</f>
        <v>0</v>
      </c>
      <c r="KDE4">
        <f>'[1]ASF JIRA 2020-04-08T14_27_34+00'!KDE15</f>
        <v>0</v>
      </c>
      <c r="KDF4">
        <f>'[1]ASF JIRA 2020-04-08T14_27_34+00'!KDF15</f>
        <v>0</v>
      </c>
      <c r="KDG4">
        <f>'[1]ASF JIRA 2020-04-08T14_27_34+00'!KDG15</f>
        <v>0</v>
      </c>
      <c r="KDH4">
        <f>'[1]ASF JIRA 2020-04-08T14_27_34+00'!KDH15</f>
        <v>0</v>
      </c>
      <c r="KDI4">
        <f>'[1]ASF JIRA 2020-04-08T14_27_34+00'!KDI15</f>
        <v>0</v>
      </c>
      <c r="KDJ4">
        <f>'[1]ASF JIRA 2020-04-08T14_27_34+00'!KDJ15</f>
        <v>0</v>
      </c>
      <c r="KDK4">
        <f>'[1]ASF JIRA 2020-04-08T14_27_34+00'!KDK15</f>
        <v>0</v>
      </c>
      <c r="KDL4">
        <f>'[1]ASF JIRA 2020-04-08T14_27_34+00'!KDL15</f>
        <v>0</v>
      </c>
      <c r="KDM4">
        <f>'[1]ASF JIRA 2020-04-08T14_27_34+00'!KDM15</f>
        <v>0</v>
      </c>
      <c r="KDN4">
        <f>'[1]ASF JIRA 2020-04-08T14_27_34+00'!KDN15</f>
        <v>0</v>
      </c>
      <c r="KDO4">
        <f>'[1]ASF JIRA 2020-04-08T14_27_34+00'!KDO15</f>
        <v>0</v>
      </c>
      <c r="KDP4">
        <f>'[1]ASF JIRA 2020-04-08T14_27_34+00'!KDP15</f>
        <v>0</v>
      </c>
      <c r="KDQ4">
        <f>'[1]ASF JIRA 2020-04-08T14_27_34+00'!KDQ15</f>
        <v>0</v>
      </c>
      <c r="KDR4">
        <f>'[1]ASF JIRA 2020-04-08T14_27_34+00'!KDR15</f>
        <v>0</v>
      </c>
      <c r="KDS4">
        <f>'[1]ASF JIRA 2020-04-08T14_27_34+00'!KDS15</f>
        <v>0</v>
      </c>
      <c r="KDT4">
        <f>'[1]ASF JIRA 2020-04-08T14_27_34+00'!KDT15</f>
        <v>0</v>
      </c>
      <c r="KDU4">
        <f>'[1]ASF JIRA 2020-04-08T14_27_34+00'!KDU15</f>
        <v>0</v>
      </c>
      <c r="KDV4">
        <f>'[1]ASF JIRA 2020-04-08T14_27_34+00'!KDV15</f>
        <v>0</v>
      </c>
      <c r="KDW4">
        <f>'[1]ASF JIRA 2020-04-08T14_27_34+00'!KDW15</f>
        <v>0</v>
      </c>
      <c r="KDX4">
        <f>'[1]ASF JIRA 2020-04-08T14_27_34+00'!KDX15</f>
        <v>0</v>
      </c>
      <c r="KDY4">
        <f>'[1]ASF JIRA 2020-04-08T14_27_34+00'!KDY15</f>
        <v>0</v>
      </c>
      <c r="KDZ4">
        <f>'[1]ASF JIRA 2020-04-08T14_27_34+00'!KDZ15</f>
        <v>0</v>
      </c>
      <c r="KEA4">
        <f>'[1]ASF JIRA 2020-04-08T14_27_34+00'!KEA15</f>
        <v>0</v>
      </c>
      <c r="KEB4">
        <f>'[1]ASF JIRA 2020-04-08T14_27_34+00'!KEB15</f>
        <v>0</v>
      </c>
      <c r="KEC4">
        <f>'[1]ASF JIRA 2020-04-08T14_27_34+00'!KEC15</f>
        <v>0</v>
      </c>
      <c r="KED4">
        <f>'[1]ASF JIRA 2020-04-08T14_27_34+00'!KED15</f>
        <v>0</v>
      </c>
      <c r="KEE4">
        <f>'[1]ASF JIRA 2020-04-08T14_27_34+00'!KEE15</f>
        <v>0</v>
      </c>
      <c r="KEF4">
        <f>'[1]ASF JIRA 2020-04-08T14_27_34+00'!KEF15</f>
        <v>0</v>
      </c>
      <c r="KEG4">
        <f>'[1]ASF JIRA 2020-04-08T14_27_34+00'!KEG15</f>
        <v>0</v>
      </c>
      <c r="KEH4">
        <f>'[1]ASF JIRA 2020-04-08T14_27_34+00'!KEH15</f>
        <v>0</v>
      </c>
      <c r="KEI4">
        <f>'[1]ASF JIRA 2020-04-08T14_27_34+00'!KEI15</f>
        <v>0</v>
      </c>
      <c r="KEJ4">
        <f>'[1]ASF JIRA 2020-04-08T14_27_34+00'!KEJ15</f>
        <v>0</v>
      </c>
      <c r="KEK4">
        <f>'[1]ASF JIRA 2020-04-08T14_27_34+00'!KEK15</f>
        <v>0</v>
      </c>
      <c r="KEL4">
        <f>'[1]ASF JIRA 2020-04-08T14_27_34+00'!KEL15</f>
        <v>0</v>
      </c>
      <c r="KEM4">
        <f>'[1]ASF JIRA 2020-04-08T14_27_34+00'!KEM15</f>
        <v>0</v>
      </c>
      <c r="KEN4">
        <f>'[1]ASF JIRA 2020-04-08T14_27_34+00'!KEN15</f>
        <v>0</v>
      </c>
      <c r="KEO4">
        <f>'[1]ASF JIRA 2020-04-08T14_27_34+00'!KEO15</f>
        <v>0</v>
      </c>
      <c r="KEP4">
        <f>'[1]ASF JIRA 2020-04-08T14_27_34+00'!KEP15</f>
        <v>0</v>
      </c>
      <c r="KEQ4">
        <f>'[1]ASF JIRA 2020-04-08T14_27_34+00'!KEQ15</f>
        <v>0</v>
      </c>
      <c r="KER4">
        <f>'[1]ASF JIRA 2020-04-08T14_27_34+00'!KER15</f>
        <v>0</v>
      </c>
      <c r="KES4">
        <f>'[1]ASF JIRA 2020-04-08T14_27_34+00'!KES15</f>
        <v>0</v>
      </c>
      <c r="KET4">
        <f>'[1]ASF JIRA 2020-04-08T14_27_34+00'!KET15</f>
        <v>0</v>
      </c>
      <c r="KEU4">
        <f>'[1]ASF JIRA 2020-04-08T14_27_34+00'!KEU15</f>
        <v>0</v>
      </c>
      <c r="KEV4">
        <f>'[1]ASF JIRA 2020-04-08T14_27_34+00'!KEV15</f>
        <v>0</v>
      </c>
      <c r="KEW4">
        <f>'[1]ASF JIRA 2020-04-08T14_27_34+00'!KEW15</f>
        <v>0</v>
      </c>
      <c r="KEX4">
        <f>'[1]ASF JIRA 2020-04-08T14_27_34+00'!KEX15</f>
        <v>0</v>
      </c>
      <c r="KEY4">
        <f>'[1]ASF JIRA 2020-04-08T14_27_34+00'!KEY15</f>
        <v>0</v>
      </c>
      <c r="KEZ4">
        <f>'[1]ASF JIRA 2020-04-08T14_27_34+00'!KEZ15</f>
        <v>0</v>
      </c>
      <c r="KFA4">
        <f>'[1]ASF JIRA 2020-04-08T14_27_34+00'!KFA15</f>
        <v>0</v>
      </c>
      <c r="KFB4">
        <f>'[1]ASF JIRA 2020-04-08T14_27_34+00'!KFB15</f>
        <v>0</v>
      </c>
      <c r="KFC4">
        <f>'[1]ASF JIRA 2020-04-08T14_27_34+00'!KFC15</f>
        <v>0</v>
      </c>
      <c r="KFD4">
        <f>'[1]ASF JIRA 2020-04-08T14_27_34+00'!KFD15</f>
        <v>0</v>
      </c>
      <c r="KFE4">
        <f>'[1]ASF JIRA 2020-04-08T14_27_34+00'!KFE15</f>
        <v>0</v>
      </c>
      <c r="KFF4">
        <f>'[1]ASF JIRA 2020-04-08T14_27_34+00'!KFF15</f>
        <v>0</v>
      </c>
      <c r="KFG4">
        <f>'[1]ASF JIRA 2020-04-08T14_27_34+00'!KFG15</f>
        <v>0</v>
      </c>
      <c r="KFH4">
        <f>'[1]ASF JIRA 2020-04-08T14_27_34+00'!KFH15</f>
        <v>0</v>
      </c>
      <c r="KFI4">
        <f>'[1]ASF JIRA 2020-04-08T14_27_34+00'!KFI15</f>
        <v>0</v>
      </c>
      <c r="KFJ4">
        <f>'[1]ASF JIRA 2020-04-08T14_27_34+00'!KFJ15</f>
        <v>0</v>
      </c>
      <c r="KFK4">
        <f>'[1]ASF JIRA 2020-04-08T14_27_34+00'!KFK15</f>
        <v>0</v>
      </c>
      <c r="KFL4">
        <f>'[1]ASF JIRA 2020-04-08T14_27_34+00'!KFL15</f>
        <v>0</v>
      </c>
      <c r="KFM4">
        <f>'[1]ASF JIRA 2020-04-08T14_27_34+00'!KFM15</f>
        <v>0</v>
      </c>
      <c r="KFN4">
        <f>'[1]ASF JIRA 2020-04-08T14_27_34+00'!KFN15</f>
        <v>0</v>
      </c>
      <c r="KFO4">
        <f>'[1]ASF JIRA 2020-04-08T14_27_34+00'!KFO15</f>
        <v>0</v>
      </c>
      <c r="KFP4">
        <f>'[1]ASF JIRA 2020-04-08T14_27_34+00'!KFP15</f>
        <v>0</v>
      </c>
      <c r="KFQ4">
        <f>'[1]ASF JIRA 2020-04-08T14_27_34+00'!KFQ15</f>
        <v>0</v>
      </c>
      <c r="KFR4">
        <f>'[1]ASF JIRA 2020-04-08T14_27_34+00'!KFR15</f>
        <v>0</v>
      </c>
      <c r="KFS4">
        <f>'[1]ASF JIRA 2020-04-08T14_27_34+00'!KFS15</f>
        <v>0</v>
      </c>
      <c r="KFT4">
        <f>'[1]ASF JIRA 2020-04-08T14_27_34+00'!KFT15</f>
        <v>0</v>
      </c>
      <c r="KFU4">
        <f>'[1]ASF JIRA 2020-04-08T14_27_34+00'!KFU15</f>
        <v>0</v>
      </c>
      <c r="KFV4">
        <f>'[1]ASF JIRA 2020-04-08T14_27_34+00'!KFV15</f>
        <v>0</v>
      </c>
      <c r="KFW4">
        <f>'[1]ASF JIRA 2020-04-08T14_27_34+00'!KFW15</f>
        <v>0</v>
      </c>
      <c r="KFX4">
        <f>'[1]ASF JIRA 2020-04-08T14_27_34+00'!KFX15</f>
        <v>0</v>
      </c>
      <c r="KFY4">
        <f>'[1]ASF JIRA 2020-04-08T14_27_34+00'!KFY15</f>
        <v>0</v>
      </c>
      <c r="KFZ4">
        <f>'[1]ASF JIRA 2020-04-08T14_27_34+00'!KFZ15</f>
        <v>0</v>
      </c>
      <c r="KGA4">
        <f>'[1]ASF JIRA 2020-04-08T14_27_34+00'!KGA15</f>
        <v>0</v>
      </c>
      <c r="KGB4">
        <f>'[1]ASF JIRA 2020-04-08T14_27_34+00'!KGB15</f>
        <v>0</v>
      </c>
      <c r="KGC4">
        <f>'[1]ASF JIRA 2020-04-08T14_27_34+00'!KGC15</f>
        <v>0</v>
      </c>
      <c r="KGD4">
        <f>'[1]ASF JIRA 2020-04-08T14_27_34+00'!KGD15</f>
        <v>0</v>
      </c>
      <c r="KGE4">
        <f>'[1]ASF JIRA 2020-04-08T14_27_34+00'!KGE15</f>
        <v>0</v>
      </c>
      <c r="KGF4">
        <f>'[1]ASF JIRA 2020-04-08T14_27_34+00'!KGF15</f>
        <v>0</v>
      </c>
      <c r="KGG4">
        <f>'[1]ASF JIRA 2020-04-08T14_27_34+00'!KGG15</f>
        <v>0</v>
      </c>
      <c r="KGH4">
        <f>'[1]ASF JIRA 2020-04-08T14_27_34+00'!KGH15</f>
        <v>0</v>
      </c>
      <c r="KGI4">
        <f>'[1]ASF JIRA 2020-04-08T14_27_34+00'!KGI15</f>
        <v>0</v>
      </c>
      <c r="KGJ4">
        <f>'[1]ASF JIRA 2020-04-08T14_27_34+00'!KGJ15</f>
        <v>0</v>
      </c>
      <c r="KGK4">
        <f>'[1]ASF JIRA 2020-04-08T14_27_34+00'!KGK15</f>
        <v>0</v>
      </c>
      <c r="KGL4">
        <f>'[1]ASF JIRA 2020-04-08T14_27_34+00'!KGL15</f>
        <v>0</v>
      </c>
      <c r="KGM4">
        <f>'[1]ASF JIRA 2020-04-08T14_27_34+00'!KGM15</f>
        <v>0</v>
      </c>
      <c r="KGN4">
        <f>'[1]ASF JIRA 2020-04-08T14_27_34+00'!KGN15</f>
        <v>0</v>
      </c>
      <c r="KGO4">
        <f>'[1]ASF JIRA 2020-04-08T14_27_34+00'!KGO15</f>
        <v>0</v>
      </c>
      <c r="KGP4">
        <f>'[1]ASF JIRA 2020-04-08T14_27_34+00'!KGP15</f>
        <v>0</v>
      </c>
      <c r="KGQ4">
        <f>'[1]ASF JIRA 2020-04-08T14_27_34+00'!KGQ15</f>
        <v>0</v>
      </c>
      <c r="KGR4">
        <f>'[1]ASF JIRA 2020-04-08T14_27_34+00'!KGR15</f>
        <v>0</v>
      </c>
      <c r="KGS4">
        <f>'[1]ASF JIRA 2020-04-08T14_27_34+00'!KGS15</f>
        <v>0</v>
      </c>
      <c r="KGT4">
        <f>'[1]ASF JIRA 2020-04-08T14_27_34+00'!KGT15</f>
        <v>0</v>
      </c>
      <c r="KGU4">
        <f>'[1]ASF JIRA 2020-04-08T14_27_34+00'!KGU15</f>
        <v>0</v>
      </c>
      <c r="KGV4">
        <f>'[1]ASF JIRA 2020-04-08T14_27_34+00'!KGV15</f>
        <v>0</v>
      </c>
      <c r="KGW4">
        <f>'[1]ASF JIRA 2020-04-08T14_27_34+00'!KGW15</f>
        <v>0</v>
      </c>
      <c r="KGX4">
        <f>'[1]ASF JIRA 2020-04-08T14_27_34+00'!KGX15</f>
        <v>0</v>
      </c>
      <c r="KGY4">
        <f>'[1]ASF JIRA 2020-04-08T14_27_34+00'!KGY15</f>
        <v>0</v>
      </c>
      <c r="KGZ4">
        <f>'[1]ASF JIRA 2020-04-08T14_27_34+00'!KGZ15</f>
        <v>0</v>
      </c>
      <c r="KHA4">
        <f>'[1]ASF JIRA 2020-04-08T14_27_34+00'!KHA15</f>
        <v>0</v>
      </c>
      <c r="KHB4">
        <f>'[1]ASF JIRA 2020-04-08T14_27_34+00'!KHB15</f>
        <v>0</v>
      </c>
      <c r="KHC4">
        <f>'[1]ASF JIRA 2020-04-08T14_27_34+00'!KHC15</f>
        <v>0</v>
      </c>
      <c r="KHD4">
        <f>'[1]ASF JIRA 2020-04-08T14_27_34+00'!KHD15</f>
        <v>0</v>
      </c>
      <c r="KHE4">
        <f>'[1]ASF JIRA 2020-04-08T14_27_34+00'!KHE15</f>
        <v>0</v>
      </c>
      <c r="KHF4">
        <f>'[1]ASF JIRA 2020-04-08T14_27_34+00'!KHF15</f>
        <v>0</v>
      </c>
      <c r="KHG4">
        <f>'[1]ASF JIRA 2020-04-08T14_27_34+00'!KHG15</f>
        <v>0</v>
      </c>
      <c r="KHH4">
        <f>'[1]ASF JIRA 2020-04-08T14_27_34+00'!KHH15</f>
        <v>0</v>
      </c>
      <c r="KHI4">
        <f>'[1]ASF JIRA 2020-04-08T14_27_34+00'!KHI15</f>
        <v>0</v>
      </c>
      <c r="KHJ4">
        <f>'[1]ASF JIRA 2020-04-08T14_27_34+00'!KHJ15</f>
        <v>0</v>
      </c>
      <c r="KHK4">
        <f>'[1]ASF JIRA 2020-04-08T14_27_34+00'!KHK15</f>
        <v>0</v>
      </c>
      <c r="KHL4">
        <f>'[1]ASF JIRA 2020-04-08T14_27_34+00'!KHL15</f>
        <v>0</v>
      </c>
      <c r="KHM4">
        <f>'[1]ASF JIRA 2020-04-08T14_27_34+00'!KHM15</f>
        <v>0</v>
      </c>
      <c r="KHN4">
        <f>'[1]ASF JIRA 2020-04-08T14_27_34+00'!KHN15</f>
        <v>0</v>
      </c>
      <c r="KHO4">
        <f>'[1]ASF JIRA 2020-04-08T14_27_34+00'!KHO15</f>
        <v>0</v>
      </c>
      <c r="KHP4">
        <f>'[1]ASF JIRA 2020-04-08T14_27_34+00'!KHP15</f>
        <v>0</v>
      </c>
      <c r="KHQ4">
        <f>'[1]ASF JIRA 2020-04-08T14_27_34+00'!KHQ15</f>
        <v>0</v>
      </c>
      <c r="KHR4">
        <f>'[1]ASF JIRA 2020-04-08T14_27_34+00'!KHR15</f>
        <v>0</v>
      </c>
      <c r="KHS4">
        <f>'[1]ASF JIRA 2020-04-08T14_27_34+00'!KHS15</f>
        <v>0</v>
      </c>
      <c r="KHT4">
        <f>'[1]ASF JIRA 2020-04-08T14_27_34+00'!KHT15</f>
        <v>0</v>
      </c>
      <c r="KHU4">
        <f>'[1]ASF JIRA 2020-04-08T14_27_34+00'!KHU15</f>
        <v>0</v>
      </c>
      <c r="KHV4">
        <f>'[1]ASF JIRA 2020-04-08T14_27_34+00'!KHV15</f>
        <v>0</v>
      </c>
      <c r="KHW4">
        <f>'[1]ASF JIRA 2020-04-08T14_27_34+00'!KHW15</f>
        <v>0</v>
      </c>
      <c r="KHX4">
        <f>'[1]ASF JIRA 2020-04-08T14_27_34+00'!KHX15</f>
        <v>0</v>
      </c>
      <c r="KHY4">
        <f>'[1]ASF JIRA 2020-04-08T14_27_34+00'!KHY15</f>
        <v>0</v>
      </c>
      <c r="KHZ4">
        <f>'[1]ASF JIRA 2020-04-08T14_27_34+00'!KHZ15</f>
        <v>0</v>
      </c>
      <c r="KIA4">
        <f>'[1]ASF JIRA 2020-04-08T14_27_34+00'!KIA15</f>
        <v>0</v>
      </c>
      <c r="KIB4">
        <f>'[1]ASF JIRA 2020-04-08T14_27_34+00'!KIB15</f>
        <v>0</v>
      </c>
      <c r="KIC4">
        <f>'[1]ASF JIRA 2020-04-08T14_27_34+00'!KIC15</f>
        <v>0</v>
      </c>
      <c r="KID4">
        <f>'[1]ASF JIRA 2020-04-08T14_27_34+00'!KID15</f>
        <v>0</v>
      </c>
      <c r="KIE4">
        <f>'[1]ASF JIRA 2020-04-08T14_27_34+00'!KIE15</f>
        <v>0</v>
      </c>
      <c r="KIF4">
        <f>'[1]ASF JIRA 2020-04-08T14_27_34+00'!KIF15</f>
        <v>0</v>
      </c>
      <c r="KIG4">
        <f>'[1]ASF JIRA 2020-04-08T14_27_34+00'!KIG15</f>
        <v>0</v>
      </c>
      <c r="KIH4">
        <f>'[1]ASF JIRA 2020-04-08T14_27_34+00'!KIH15</f>
        <v>0</v>
      </c>
      <c r="KII4">
        <f>'[1]ASF JIRA 2020-04-08T14_27_34+00'!KII15</f>
        <v>0</v>
      </c>
      <c r="KIJ4">
        <f>'[1]ASF JIRA 2020-04-08T14_27_34+00'!KIJ15</f>
        <v>0</v>
      </c>
      <c r="KIK4">
        <f>'[1]ASF JIRA 2020-04-08T14_27_34+00'!KIK15</f>
        <v>0</v>
      </c>
      <c r="KIL4">
        <f>'[1]ASF JIRA 2020-04-08T14_27_34+00'!KIL15</f>
        <v>0</v>
      </c>
      <c r="KIM4">
        <f>'[1]ASF JIRA 2020-04-08T14_27_34+00'!KIM15</f>
        <v>0</v>
      </c>
      <c r="KIN4">
        <f>'[1]ASF JIRA 2020-04-08T14_27_34+00'!KIN15</f>
        <v>0</v>
      </c>
      <c r="KIO4">
        <f>'[1]ASF JIRA 2020-04-08T14_27_34+00'!KIO15</f>
        <v>0</v>
      </c>
      <c r="KIP4">
        <f>'[1]ASF JIRA 2020-04-08T14_27_34+00'!KIP15</f>
        <v>0</v>
      </c>
      <c r="KIQ4">
        <f>'[1]ASF JIRA 2020-04-08T14_27_34+00'!KIQ15</f>
        <v>0</v>
      </c>
      <c r="KIR4">
        <f>'[1]ASF JIRA 2020-04-08T14_27_34+00'!KIR15</f>
        <v>0</v>
      </c>
      <c r="KIS4">
        <f>'[1]ASF JIRA 2020-04-08T14_27_34+00'!KIS15</f>
        <v>0</v>
      </c>
      <c r="KIT4">
        <f>'[1]ASF JIRA 2020-04-08T14_27_34+00'!KIT15</f>
        <v>0</v>
      </c>
      <c r="KIU4">
        <f>'[1]ASF JIRA 2020-04-08T14_27_34+00'!KIU15</f>
        <v>0</v>
      </c>
      <c r="KIV4">
        <f>'[1]ASF JIRA 2020-04-08T14_27_34+00'!KIV15</f>
        <v>0</v>
      </c>
      <c r="KIW4">
        <f>'[1]ASF JIRA 2020-04-08T14_27_34+00'!KIW15</f>
        <v>0</v>
      </c>
      <c r="KIX4">
        <f>'[1]ASF JIRA 2020-04-08T14_27_34+00'!KIX15</f>
        <v>0</v>
      </c>
      <c r="KIY4">
        <f>'[1]ASF JIRA 2020-04-08T14_27_34+00'!KIY15</f>
        <v>0</v>
      </c>
      <c r="KIZ4">
        <f>'[1]ASF JIRA 2020-04-08T14_27_34+00'!KIZ15</f>
        <v>0</v>
      </c>
      <c r="KJA4">
        <f>'[1]ASF JIRA 2020-04-08T14_27_34+00'!KJA15</f>
        <v>0</v>
      </c>
      <c r="KJB4">
        <f>'[1]ASF JIRA 2020-04-08T14_27_34+00'!KJB15</f>
        <v>0</v>
      </c>
      <c r="KJC4">
        <f>'[1]ASF JIRA 2020-04-08T14_27_34+00'!KJC15</f>
        <v>0</v>
      </c>
      <c r="KJD4">
        <f>'[1]ASF JIRA 2020-04-08T14_27_34+00'!KJD15</f>
        <v>0</v>
      </c>
      <c r="KJE4">
        <f>'[1]ASF JIRA 2020-04-08T14_27_34+00'!KJE15</f>
        <v>0</v>
      </c>
      <c r="KJF4">
        <f>'[1]ASF JIRA 2020-04-08T14_27_34+00'!KJF15</f>
        <v>0</v>
      </c>
      <c r="KJG4">
        <f>'[1]ASF JIRA 2020-04-08T14_27_34+00'!KJG15</f>
        <v>0</v>
      </c>
      <c r="KJH4">
        <f>'[1]ASF JIRA 2020-04-08T14_27_34+00'!KJH15</f>
        <v>0</v>
      </c>
      <c r="KJI4">
        <f>'[1]ASF JIRA 2020-04-08T14_27_34+00'!KJI15</f>
        <v>0</v>
      </c>
      <c r="KJJ4">
        <f>'[1]ASF JIRA 2020-04-08T14_27_34+00'!KJJ15</f>
        <v>0</v>
      </c>
      <c r="KJK4">
        <f>'[1]ASF JIRA 2020-04-08T14_27_34+00'!KJK15</f>
        <v>0</v>
      </c>
      <c r="KJL4">
        <f>'[1]ASF JIRA 2020-04-08T14_27_34+00'!KJL15</f>
        <v>0</v>
      </c>
      <c r="KJM4">
        <f>'[1]ASF JIRA 2020-04-08T14_27_34+00'!KJM15</f>
        <v>0</v>
      </c>
      <c r="KJN4">
        <f>'[1]ASF JIRA 2020-04-08T14_27_34+00'!KJN15</f>
        <v>0</v>
      </c>
      <c r="KJO4">
        <f>'[1]ASF JIRA 2020-04-08T14_27_34+00'!KJO15</f>
        <v>0</v>
      </c>
      <c r="KJP4">
        <f>'[1]ASF JIRA 2020-04-08T14_27_34+00'!KJP15</f>
        <v>0</v>
      </c>
      <c r="KJQ4">
        <f>'[1]ASF JIRA 2020-04-08T14_27_34+00'!KJQ15</f>
        <v>0</v>
      </c>
      <c r="KJR4">
        <f>'[1]ASF JIRA 2020-04-08T14_27_34+00'!KJR15</f>
        <v>0</v>
      </c>
      <c r="KJS4">
        <f>'[1]ASF JIRA 2020-04-08T14_27_34+00'!KJS15</f>
        <v>0</v>
      </c>
      <c r="KJT4">
        <f>'[1]ASF JIRA 2020-04-08T14_27_34+00'!KJT15</f>
        <v>0</v>
      </c>
      <c r="KJU4">
        <f>'[1]ASF JIRA 2020-04-08T14_27_34+00'!KJU15</f>
        <v>0</v>
      </c>
      <c r="KJV4">
        <f>'[1]ASF JIRA 2020-04-08T14_27_34+00'!KJV15</f>
        <v>0</v>
      </c>
      <c r="KJW4">
        <f>'[1]ASF JIRA 2020-04-08T14_27_34+00'!KJW15</f>
        <v>0</v>
      </c>
      <c r="KJX4">
        <f>'[1]ASF JIRA 2020-04-08T14_27_34+00'!KJX15</f>
        <v>0</v>
      </c>
      <c r="KJY4">
        <f>'[1]ASF JIRA 2020-04-08T14_27_34+00'!KJY15</f>
        <v>0</v>
      </c>
      <c r="KJZ4">
        <f>'[1]ASF JIRA 2020-04-08T14_27_34+00'!KJZ15</f>
        <v>0</v>
      </c>
      <c r="KKA4">
        <f>'[1]ASF JIRA 2020-04-08T14_27_34+00'!KKA15</f>
        <v>0</v>
      </c>
      <c r="KKB4">
        <f>'[1]ASF JIRA 2020-04-08T14_27_34+00'!KKB15</f>
        <v>0</v>
      </c>
      <c r="KKC4">
        <f>'[1]ASF JIRA 2020-04-08T14_27_34+00'!KKC15</f>
        <v>0</v>
      </c>
      <c r="KKD4">
        <f>'[1]ASF JIRA 2020-04-08T14_27_34+00'!KKD15</f>
        <v>0</v>
      </c>
      <c r="KKE4">
        <f>'[1]ASF JIRA 2020-04-08T14_27_34+00'!KKE15</f>
        <v>0</v>
      </c>
      <c r="KKF4">
        <f>'[1]ASF JIRA 2020-04-08T14_27_34+00'!KKF15</f>
        <v>0</v>
      </c>
      <c r="KKG4">
        <f>'[1]ASF JIRA 2020-04-08T14_27_34+00'!KKG15</f>
        <v>0</v>
      </c>
      <c r="KKH4">
        <f>'[1]ASF JIRA 2020-04-08T14_27_34+00'!KKH15</f>
        <v>0</v>
      </c>
      <c r="KKI4">
        <f>'[1]ASF JIRA 2020-04-08T14_27_34+00'!KKI15</f>
        <v>0</v>
      </c>
      <c r="KKJ4">
        <f>'[1]ASF JIRA 2020-04-08T14_27_34+00'!KKJ15</f>
        <v>0</v>
      </c>
      <c r="KKK4">
        <f>'[1]ASF JIRA 2020-04-08T14_27_34+00'!KKK15</f>
        <v>0</v>
      </c>
      <c r="KKL4">
        <f>'[1]ASF JIRA 2020-04-08T14_27_34+00'!KKL15</f>
        <v>0</v>
      </c>
      <c r="KKM4">
        <f>'[1]ASF JIRA 2020-04-08T14_27_34+00'!KKM15</f>
        <v>0</v>
      </c>
      <c r="KKN4">
        <f>'[1]ASF JIRA 2020-04-08T14_27_34+00'!KKN15</f>
        <v>0</v>
      </c>
      <c r="KKO4">
        <f>'[1]ASF JIRA 2020-04-08T14_27_34+00'!KKO15</f>
        <v>0</v>
      </c>
      <c r="KKP4">
        <f>'[1]ASF JIRA 2020-04-08T14_27_34+00'!KKP15</f>
        <v>0</v>
      </c>
      <c r="KKQ4">
        <f>'[1]ASF JIRA 2020-04-08T14_27_34+00'!KKQ15</f>
        <v>0</v>
      </c>
      <c r="KKR4">
        <f>'[1]ASF JIRA 2020-04-08T14_27_34+00'!KKR15</f>
        <v>0</v>
      </c>
      <c r="KKS4">
        <f>'[1]ASF JIRA 2020-04-08T14_27_34+00'!KKS15</f>
        <v>0</v>
      </c>
      <c r="KKT4">
        <f>'[1]ASF JIRA 2020-04-08T14_27_34+00'!KKT15</f>
        <v>0</v>
      </c>
      <c r="KKU4">
        <f>'[1]ASF JIRA 2020-04-08T14_27_34+00'!KKU15</f>
        <v>0</v>
      </c>
      <c r="KKV4">
        <f>'[1]ASF JIRA 2020-04-08T14_27_34+00'!KKV15</f>
        <v>0</v>
      </c>
      <c r="KKW4">
        <f>'[1]ASF JIRA 2020-04-08T14_27_34+00'!KKW15</f>
        <v>0</v>
      </c>
      <c r="KKX4">
        <f>'[1]ASF JIRA 2020-04-08T14_27_34+00'!KKX15</f>
        <v>0</v>
      </c>
      <c r="KKY4">
        <f>'[1]ASF JIRA 2020-04-08T14_27_34+00'!KKY15</f>
        <v>0</v>
      </c>
      <c r="KKZ4">
        <f>'[1]ASF JIRA 2020-04-08T14_27_34+00'!KKZ15</f>
        <v>0</v>
      </c>
      <c r="KLA4">
        <f>'[1]ASF JIRA 2020-04-08T14_27_34+00'!KLA15</f>
        <v>0</v>
      </c>
      <c r="KLB4">
        <f>'[1]ASF JIRA 2020-04-08T14_27_34+00'!KLB15</f>
        <v>0</v>
      </c>
      <c r="KLC4">
        <f>'[1]ASF JIRA 2020-04-08T14_27_34+00'!KLC15</f>
        <v>0</v>
      </c>
      <c r="KLD4">
        <f>'[1]ASF JIRA 2020-04-08T14_27_34+00'!KLD15</f>
        <v>0</v>
      </c>
      <c r="KLE4">
        <f>'[1]ASF JIRA 2020-04-08T14_27_34+00'!KLE15</f>
        <v>0</v>
      </c>
      <c r="KLF4">
        <f>'[1]ASF JIRA 2020-04-08T14_27_34+00'!KLF15</f>
        <v>0</v>
      </c>
      <c r="KLG4">
        <f>'[1]ASF JIRA 2020-04-08T14_27_34+00'!KLG15</f>
        <v>0</v>
      </c>
      <c r="KLH4">
        <f>'[1]ASF JIRA 2020-04-08T14_27_34+00'!KLH15</f>
        <v>0</v>
      </c>
      <c r="KLI4">
        <f>'[1]ASF JIRA 2020-04-08T14_27_34+00'!KLI15</f>
        <v>0</v>
      </c>
      <c r="KLJ4">
        <f>'[1]ASF JIRA 2020-04-08T14_27_34+00'!KLJ15</f>
        <v>0</v>
      </c>
      <c r="KLK4">
        <f>'[1]ASF JIRA 2020-04-08T14_27_34+00'!KLK15</f>
        <v>0</v>
      </c>
      <c r="KLL4">
        <f>'[1]ASF JIRA 2020-04-08T14_27_34+00'!KLL15</f>
        <v>0</v>
      </c>
      <c r="KLM4">
        <f>'[1]ASF JIRA 2020-04-08T14_27_34+00'!KLM15</f>
        <v>0</v>
      </c>
      <c r="KLN4">
        <f>'[1]ASF JIRA 2020-04-08T14_27_34+00'!KLN15</f>
        <v>0</v>
      </c>
      <c r="KLO4">
        <f>'[1]ASF JIRA 2020-04-08T14_27_34+00'!KLO15</f>
        <v>0</v>
      </c>
      <c r="KLP4">
        <f>'[1]ASF JIRA 2020-04-08T14_27_34+00'!KLP15</f>
        <v>0</v>
      </c>
      <c r="KLQ4">
        <f>'[1]ASF JIRA 2020-04-08T14_27_34+00'!KLQ15</f>
        <v>0</v>
      </c>
      <c r="KLR4">
        <f>'[1]ASF JIRA 2020-04-08T14_27_34+00'!KLR15</f>
        <v>0</v>
      </c>
      <c r="KLS4">
        <f>'[1]ASF JIRA 2020-04-08T14_27_34+00'!KLS15</f>
        <v>0</v>
      </c>
      <c r="KLT4">
        <f>'[1]ASF JIRA 2020-04-08T14_27_34+00'!KLT15</f>
        <v>0</v>
      </c>
      <c r="KLU4">
        <f>'[1]ASF JIRA 2020-04-08T14_27_34+00'!KLU15</f>
        <v>0</v>
      </c>
      <c r="KLV4">
        <f>'[1]ASF JIRA 2020-04-08T14_27_34+00'!KLV15</f>
        <v>0</v>
      </c>
      <c r="KLW4">
        <f>'[1]ASF JIRA 2020-04-08T14_27_34+00'!KLW15</f>
        <v>0</v>
      </c>
      <c r="KLX4">
        <f>'[1]ASF JIRA 2020-04-08T14_27_34+00'!KLX15</f>
        <v>0</v>
      </c>
      <c r="KLY4">
        <f>'[1]ASF JIRA 2020-04-08T14_27_34+00'!KLY15</f>
        <v>0</v>
      </c>
      <c r="KLZ4">
        <f>'[1]ASF JIRA 2020-04-08T14_27_34+00'!KLZ15</f>
        <v>0</v>
      </c>
      <c r="KMA4">
        <f>'[1]ASF JIRA 2020-04-08T14_27_34+00'!KMA15</f>
        <v>0</v>
      </c>
      <c r="KMB4">
        <f>'[1]ASF JIRA 2020-04-08T14_27_34+00'!KMB15</f>
        <v>0</v>
      </c>
      <c r="KMC4">
        <f>'[1]ASF JIRA 2020-04-08T14_27_34+00'!KMC15</f>
        <v>0</v>
      </c>
      <c r="KMD4">
        <f>'[1]ASF JIRA 2020-04-08T14_27_34+00'!KMD15</f>
        <v>0</v>
      </c>
      <c r="KME4">
        <f>'[1]ASF JIRA 2020-04-08T14_27_34+00'!KME15</f>
        <v>0</v>
      </c>
      <c r="KMF4">
        <f>'[1]ASF JIRA 2020-04-08T14_27_34+00'!KMF15</f>
        <v>0</v>
      </c>
      <c r="KMG4">
        <f>'[1]ASF JIRA 2020-04-08T14_27_34+00'!KMG15</f>
        <v>0</v>
      </c>
      <c r="KMH4">
        <f>'[1]ASF JIRA 2020-04-08T14_27_34+00'!KMH15</f>
        <v>0</v>
      </c>
      <c r="KMI4">
        <f>'[1]ASF JIRA 2020-04-08T14_27_34+00'!KMI15</f>
        <v>0</v>
      </c>
      <c r="KMJ4">
        <f>'[1]ASF JIRA 2020-04-08T14_27_34+00'!KMJ15</f>
        <v>0</v>
      </c>
      <c r="KMK4">
        <f>'[1]ASF JIRA 2020-04-08T14_27_34+00'!KMK15</f>
        <v>0</v>
      </c>
      <c r="KML4">
        <f>'[1]ASF JIRA 2020-04-08T14_27_34+00'!KML15</f>
        <v>0</v>
      </c>
      <c r="KMM4">
        <f>'[1]ASF JIRA 2020-04-08T14_27_34+00'!KMM15</f>
        <v>0</v>
      </c>
      <c r="KMN4">
        <f>'[1]ASF JIRA 2020-04-08T14_27_34+00'!KMN15</f>
        <v>0</v>
      </c>
      <c r="KMO4">
        <f>'[1]ASF JIRA 2020-04-08T14_27_34+00'!KMO15</f>
        <v>0</v>
      </c>
      <c r="KMP4">
        <f>'[1]ASF JIRA 2020-04-08T14_27_34+00'!KMP15</f>
        <v>0</v>
      </c>
      <c r="KMQ4">
        <f>'[1]ASF JIRA 2020-04-08T14_27_34+00'!KMQ15</f>
        <v>0</v>
      </c>
      <c r="KMR4">
        <f>'[1]ASF JIRA 2020-04-08T14_27_34+00'!KMR15</f>
        <v>0</v>
      </c>
      <c r="KMS4">
        <f>'[1]ASF JIRA 2020-04-08T14_27_34+00'!KMS15</f>
        <v>0</v>
      </c>
      <c r="KMT4">
        <f>'[1]ASF JIRA 2020-04-08T14_27_34+00'!KMT15</f>
        <v>0</v>
      </c>
      <c r="KMU4">
        <f>'[1]ASF JIRA 2020-04-08T14_27_34+00'!KMU15</f>
        <v>0</v>
      </c>
      <c r="KMV4">
        <f>'[1]ASF JIRA 2020-04-08T14_27_34+00'!KMV15</f>
        <v>0</v>
      </c>
      <c r="KMW4">
        <f>'[1]ASF JIRA 2020-04-08T14_27_34+00'!KMW15</f>
        <v>0</v>
      </c>
      <c r="KMX4">
        <f>'[1]ASF JIRA 2020-04-08T14_27_34+00'!KMX15</f>
        <v>0</v>
      </c>
      <c r="KMY4">
        <f>'[1]ASF JIRA 2020-04-08T14_27_34+00'!KMY15</f>
        <v>0</v>
      </c>
      <c r="KMZ4">
        <f>'[1]ASF JIRA 2020-04-08T14_27_34+00'!KMZ15</f>
        <v>0</v>
      </c>
      <c r="KNA4">
        <f>'[1]ASF JIRA 2020-04-08T14_27_34+00'!KNA15</f>
        <v>0</v>
      </c>
      <c r="KNB4">
        <f>'[1]ASF JIRA 2020-04-08T14_27_34+00'!KNB15</f>
        <v>0</v>
      </c>
      <c r="KNC4">
        <f>'[1]ASF JIRA 2020-04-08T14_27_34+00'!KNC15</f>
        <v>0</v>
      </c>
      <c r="KND4">
        <f>'[1]ASF JIRA 2020-04-08T14_27_34+00'!KND15</f>
        <v>0</v>
      </c>
      <c r="KNE4">
        <f>'[1]ASF JIRA 2020-04-08T14_27_34+00'!KNE15</f>
        <v>0</v>
      </c>
      <c r="KNF4">
        <f>'[1]ASF JIRA 2020-04-08T14_27_34+00'!KNF15</f>
        <v>0</v>
      </c>
      <c r="KNG4">
        <f>'[1]ASF JIRA 2020-04-08T14_27_34+00'!KNG15</f>
        <v>0</v>
      </c>
      <c r="KNH4">
        <f>'[1]ASF JIRA 2020-04-08T14_27_34+00'!KNH15</f>
        <v>0</v>
      </c>
      <c r="KNI4">
        <f>'[1]ASF JIRA 2020-04-08T14_27_34+00'!KNI15</f>
        <v>0</v>
      </c>
      <c r="KNJ4">
        <f>'[1]ASF JIRA 2020-04-08T14_27_34+00'!KNJ15</f>
        <v>0</v>
      </c>
      <c r="KNK4">
        <f>'[1]ASF JIRA 2020-04-08T14_27_34+00'!KNK15</f>
        <v>0</v>
      </c>
      <c r="KNL4">
        <f>'[1]ASF JIRA 2020-04-08T14_27_34+00'!KNL15</f>
        <v>0</v>
      </c>
      <c r="KNM4">
        <f>'[1]ASF JIRA 2020-04-08T14_27_34+00'!KNM15</f>
        <v>0</v>
      </c>
      <c r="KNN4">
        <f>'[1]ASF JIRA 2020-04-08T14_27_34+00'!KNN15</f>
        <v>0</v>
      </c>
      <c r="KNO4">
        <f>'[1]ASF JIRA 2020-04-08T14_27_34+00'!KNO15</f>
        <v>0</v>
      </c>
      <c r="KNP4">
        <f>'[1]ASF JIRA 2020-04-08T14_27_34+00'!KNP15</f>
        <v>0</v>
      </c>
      <c r="KNQ4">
        <f>'[1]ASF JIRA 2020-04-08T14_27_34+00'!KNQ15</f>
        <v>0</v>
      </c>
      <c r="KNR4">
        <f>'[1]ASF JIRA 2020-04-08T14_27_34+00'!KNR15</f>
        <v>0</v>
      </c>
      <c r="KNS4">
        <f>'[1]ASF JIRA 2020-04-08T14_27_34+00'!KNS15</f>
        <v>0</v>
      </c>
      <c r="KNT4">
        <f>'[1]ASF JIRA 2020-04-08T14_27_34+00'!KNT15</f>
        <v>0</v>
      </c>
      <c r="KNU4">
        <f>'[1]ASF JIRA 2020-04-08T14_27_34+00'!KNU15</f>
        <v>0</v>
      </c>
      <c r="KNV4">
        <f>'[1]ASF JIRA 2020-04-08T14_27_34+00'!KNV15</f>
        <v>0</v>
      </c>
      <c r="KNW4">
        <f>'[1]ASF JIRA 2020-04-08T14_27_34+00'!KNW15</f>
        <v>0</v>
      </c>
      <c r="KNX4">
        <f>'[1]ASF JIRA 2020-04-08T14_27_34+00'!KNX15</f>
        <v>0</v>
      </c>
      <c r="KNY4">
        <f>'[1]ASF JIRA 2020-04-08T14_27_34+00'!KNY15</f>
        <v>0</v>
      </c>
      <c r="KNZ4">
        <f>'[1]ASF JIRA 2020-04-08T14_27_34+00'!KNZ15</f>
        <v>0</v>
      </c>
      <c r="KOA4">
        <f>'[1]ASF JIRA 2020-04-08T14_27_34+00'!KOA15</f>
        <v>0</v>
      </c>
      <c r="KOB4">
        <f>'[1]ASF JIRA 2020-04-08T14_27_34+00'!KOB15</f>
        <v>0</v>
      </c>
      <c r="KOC4">
        <f>'[1]ASF JIRA 2020-04-08T14_27_34+00'!KOC15</f>
        <v>0</v>
      </c>
      <c r="KOD4">
        <f>'[1]ASF JIRA 2020-04-08T14_27_34+00'!KOD15</f>
        <v>0</v>
      </c>
      <c r="KOE4">
        <f>'[1]ASF JIRA 2020-04-08T14_27_34+00'!KOE15</f>
        <v>0</v>
      </c>
      <c r="KOF4">
        <f>'[1]ASF JIRA 2020-04-08T14_27_34+00'!KOF15</f>
        <v>0</v>
      </c>
      <c r="KOG4">
        <f>'[1]ASF JIRA 2020-04-08T14_27_34+00'!KOG15</f>
        <v>0</v>
      </c>
      <c r="KOH4">
        <f>'[1]ASF JIRA 2020-04-08T14_27_34+00'!KOH15</f>
        <v>0</v>
      </c>
      <c r="KOI4">
        <f>'[1]ASF JIRA 2020-04-08T14_27_34+00'!KOI15</f>
        <v>0</v>
      </c>
      <c r="KOJ4">
        <f>'[1]ASF JIRA 2020-04-08T14_27_34+00'!KOJ15</f>
        <v>0</v>
      </c>
      <c r="KOK4">
        <f>'[1]ASF JIRA 2020-04-08T14_27_34+00'!KOK15</f>
        <v>0</v>
      </c>
      <c r="KOL4">
        <f>'[1]ASF JIRA 2020-04-08T14_27_34+00'!KOL15</f>
        <v>0</v>
      </c>
      <c r="KOM4">
        <f>'[1]ASF JIRA 2020-04-08T14_27_34+00'!KOM15</f>
        <v>0</v>
      </c>
      <c r="KON4">
        <f>'[1]ASF JIRA 2020-04-08T14_27_34+00'!KON15</f>
        <v>0</v>
      </c>
      <c r="KOO4">
        <f>'[1]ASF JIRA 2020-04-08T14_27_34+00'!KOO15</f>
        <v>0</v>
      </c>
      <c r="KOP4">
        <f>'[1]ASF JIRA 2020-04-08T14_27_34+00'!KOP15</f>
        <v>0</v>
      </c>
      <c r="KOQ4">
        <f>'[1]ASF JIRA 2020-04-08T14_27_34+00'!KOQ15</f>
        <v>0</v>
      </c>
      <c r="KOR4">
        <f>'[1]ASF JIRA 2020-04-08T14_27_34+00'!KOR15</f>
        <v>0</v>
      </c>
      <c r="KOS4">
        <f>'[1]ASF JIRA 2020-04-08T14_27_34+00'!KOS15</f>
        <v>0</v>
      </c>
      <c r="KOT4">
        <f>'[1]ASF JIRA 2020-04-08T14_27_34+00'!KOT15</f>
        <v>0</v>
      </c>
      <c r="KOU4">
        <f>'[1]ASF JIRA 2020-04-08T14_27_34+00'!KOU15</f>
        <v>0</v>
      </c>
      <c r="KOV4">
        <f>'[1]ASF JIRA 2020-04-08T14_27_34+00'!KOV15</f>
        <v>0</v>
      </c>
      <c r="KOW4">
        <f>'[1]ASF JIRA 2020-04-08T14_27_34+00'!KOW15</f>
        <v>0</v>
      </c>
      <c r="KOX4">
        <f>'[1]ASF JIRA 2020-04-08T14_27_34+00'!KOX15</f>
        <v>0</v>
      </c>
      <c r="KOY4">
        <f>'[1]ASF JIRA 2020-04-08T14_27_34+00'!KOY15</f>
        <v>0</v>
      </c>
      <c r="KOZ4">
        <f>'[1]ASF JIRA 2020-04-08T14_27_34+00'!KOZ15</f>
        <v>0</v>
      </c>
      <c r="KPA4">
        <f>'[1]ASF JIRA 2020-04-08T14_27_34+00'!KPA15</f>
        <v>0</v>
      </c>
      <c r="KPB4">
        <f>'[1]ASF JIRA 2020-04-08T14_27_34+00'!KPB15</f>
        <v>0</v>
      </c>
      <c r="KPC4">
        <f>'[1]ASF JIRA 2020-04-08T14_27_34+00'!KPC15</f>
        <v>0</v>
      </c>
      <c r="KPD4">
        <f>'[1]ASF JIRA 2020-04-08T14_27_34+00'!KPD15</f>
        <v>0</v>
      </c>
      <c r="KPE4">
        <f>'[1]ASF JIRA 2020-04-08T14_27_34+00'!KPE15</f>
        <v>0</v>
      </c>
      <c r="KPF4">
        <f>'[1]ASF JIRA 2020-04-08T14_27_34+00'!KPF15</f>
        <v>0</v>
      </c>
      <c r="KPG4">
        <f>'[1]ASF JIRA 2020-04-08T14_27_34+00'!KPG15</f>
        <v>0</v>
      </c>
      <c r="KPH4">
        <f>'[1]ASF JIRA 2020-04-08T14_27_34+00'!KPH15</f>
        <v>0</v>
      </c>
      <c r="KPI4">
        <f>'[1]ASF JIRA 2020-04-08T14_27_34+00'!KPI15</f>
        <v>0</v>
      </c>
      <c r="KPJ4">
        <f>'[1]ASF JIRA 2020-04-08T14_27_34+00'!KPJ15</f>
        <v>0</v>
      </c>
      <c r="KPK4">
        <f>'[1]ASF JIRA 2020-04-08T14_27_34+00'!KPK15</f>
        <v>0</v>
      </c>
      <c r="KPL4">
        <f>'[1]ASF JIRA 2020-04-08T14_27_34+00'!KPL15</f>
        <v>0</v>
      </c>
      <c r="KPM4">
        <f>'[1]ASF JIRA 2020-04-08T14_27_34+00'!KPM15</f>
        <v>0</v>
      </c>
      <c r="KPN4">
        <f>'[1]ASF JIRA 2020-04-08T14_27_34+00'!KPN15</f>
        <v>0</v>
      </c>
      <c r="KPO4">
        <f>'[1]ASF JIRA 2020-04-08T14_27_34+00'!KPO15</f>
        <v>0</v>
      </c>
      <c r="KPP4">
        <f>'[1]ASF JIRA 2020-04-08T14_27_34+00'!KPP15</f>
        <v>0</v>
      </c>
      <c r="KPQ4">
        <f>'[1]ASF JIRA 2020-04-08T14_27_34+00'!KPQ15</f>
        <v>0</v>
      </c>
      <c r="KPR4">
        <f>'[1]ASF JIRA 2020-04-08T14_27_34+00'!KPR15</f>
        <v>0</v>
      </c>
      <c r="KPS4">
        <f>'[1]ASF JIRA 2020-04-08T14_27_34+00'!KPS15</f>
        <v>0</v>
      </c>
      <c r="KPT4">
        <f>'[1]ASF JIRA 2020-04-08T14_27_34+00'!KPT15</f>
        <v>0</v>
      </c>
      <c r="KPU4">
        <f>'[1]ASF JIRA 2020-04-08T14_27_34+00'!KPU15</f>
        <v>0</v>
      </c>
      <c r="KPV4">
        <f>'[1]ASF JIRA 2020-04-08T14_27_34+00'!KPV15</f>
        <v>0</v>
      </c>
      <c r="KPW4">
        <f>'[1]ASF JIRA 2020-04-08T14_27_34+00'!KPW15</f>
        <v>0</v>
      </c>
      <c r="KPX4">
        <f>'[1]ASF JIRA 2020-04-08T14_27_34+00'!KPX15</f>
        <v>0</v>
      </c>
      <c r="KPY4">
        <f>'[1]ASF JIRA 2020-04-08T14_27_34+00'!KPY15</f>
        <v>0</v>
      </c>
      <c r="KPZ4">
        <f>'[1]ASF JIRA 2020-04-08T14_27_34+00'!KPZ15</f>
        <v>0</v>
      </c>
      <c r="KQA4">
        <f>'[1]ASF JIRA 2020-04-08T14_27_34+00'!KQA15</f>
        <v>0</v>
      </c>
      <c r="KQB4">
        <f>'[1]ASF JIRA 2020-04-08T14_27_34+00'!KQB15</f>
        <v>0</v>
      </c>
      <c r="KQC4">
        <f>'[1]ASF JIRA 2020-04-08T14_27_34+00'!KQC15</f>
        <v>0</v>
      </c>
      <c r="KQD4">
        <f>'[1]ASF JIRA 2020-04-08T14_27_34+00'!KQD15</f>
        <v>0</v>
      </c>
      <c r="KQE4">
        <f>'[1]ASF JIRA 2020-04-08T14_27_34+00'!KQE15</f>
        <v>0</v>
      </c>
      <c r="KQF4">
        <f>'[1]ASF JIRA 2020-04-08T14_27_34+00'!KQF15</f>
        <v>0</v>
      </c>
      <c r="KQG4">
        <f>'[1]ASF JIRA 2020-04-08T14_27_34+00'!KQG15</f>
        <v>0</v>
      </c>
      <c r="KQH4">
        <f>'[1]ASF JIRA 2020-04-08T14_27_34+00'!KQH15</f>
        <v>0</v>
      </c>
      <c r="KQI4">
        <f>'[1]ASF JIRA 2020-04-08T14_27_34+00'!KQI15</f>
        <v>0</v>
      </c>
      <c r="KQJ4">
        <f>'[1]ASF JIRA 2020-04-08T14_27_34+00'!KQJ15</f>
        <v>0</v>
      </c>
      <c r="KQK4">
        <f>'[1]ASF JIRA 2020-04-08T14_27_34+00'!KQK15</f>
        <v>0</v>
      </c>
      <c r="KQL4">
        <f>'[1]ASF JIRA 2020-04-08T14_27_34+00'!KQL15</f>
        <v>0</v>
      </c>
      <c r="KQM4">
        <f>'[1]ASF JIRA 2020-04-08T14_27_34+00'!KQM15</f>
        <v>0</v>
      </c>
      <c r="KQN4">
        <f>'[1]ASF JIRA 2020-04-08T14_27_34+00'!KQN15</f>
        <v>0</v>
      </c>
      <c r="KQO4">
        <f>'[1]ASF JIRA 2020-04-08T14_27_34+00'!KQO15</f>
        <v>0</v>
      </c>
      <c r="KQP4">
        <f>'[1]ASF JIRA 2020-04-08T14_27_34+00'!KQP15</f>
        <v>0</v>
      </c>
      <c r="KQQ4">
        <f>'[1]ASF JIRA 2020-04-08T14_27_34+00'!KQQ15</f>
        <v>0</v>
      </c>
      <c r="KQR4">
        <f>'[1]ASF JIRA 2020-04-08T14_27_34+00'!KQR15</f>
        <v>0</v>
      </c>
      <c r="KQS4">
        <f>'[1]ASF JIRA 2020-04-08T14_27_34+00'!KQS15</f>
        <v>0</v>
      </c>
      <c r="KQT4">
        <f>'[1]ASF JIRA 2020-04-08T14_27_34+00'!KQT15</f>
        <v>0</v>
      </c>
      <c r="KQU4">
        <f>'[1]ASF JIRA 2020-04-08T14_27_34+00'!KQU15</f>
        <v>0</v>
      </c>
      <c r="KQV4">
        <f>'[1]ASF JIRA 2020-04-08T14_27_34+00'!KQV15</f>
        <v>0</v>
      </c>
      <c r="KQW4">
        <f>'[1]ASF JIRA 2020-04-08T14_27_34+00'!KQW15</f>
        <v>0</v>
      </c>
      <c r="KQX4">
        <f>'[1]ASF JIRA 2020-04-08T14_27_34+00'!KQX15</f>
        <v>0</v>
      </c>
      <c r="KQY4">
        <f>'[1]ASF JIRA 2020-04-08T14_27_34+00'!KQY15</f>
        <v>0</v>
      </c>
      <c r="KQZ4">
        <f>'[1]ASF JIRA 2020-04-08T14_27_34+00'!KQZ15</f>
        <v>0</v>
      </c>
      <c r="KRA4">
        <f>'[1]ASF JIRA 2020-04-08T14_27_34+00'!KRA15</f>
        <v>0</v>
      </c>
      <c r="KRB4">
        <f>'[1]ASF JIRA 2020-04-08T14_27_34+00'!KRB15</f>
        <v>0</v>
      </c>
      <c r="KRC4">
        <f>'[1]ASF JIRA 2020-04-08T14_27_34+00'!KRC15</f>
        <v>0</v>
      </c>
      <c r="KRD4">
        <f>'[1]ASF JIRA 2020-04-08T14_27_34+00'!KRD15</f>
        <v>0</v>
      </c>
      <c r="KRE4">
        <f>'[1]ASF JIRA 2020-04-08T14_27_34+00'!KRE15</f>
        <v>0</v>
      </c>
      <c r="KRF4">
        <f>'[1]ASF JIRA 2020-04-08T14_27_34+00'!KRF15</f>
        <v>0</v>
      </c>
      <c r="KRG4">
        <f>'[1]ASF JIRA 2020-04-08T14_27_34+00'!KRG15</f>
        <v>0</v>
      </c>
      <c r="KRH4">
        <f>'[1]ASF JIRA 2020-04-08T14_27_34+00'!KRH15</f>
        <v>0</v>
      </c>
      <c r="KRI4">
        <f>'[1]ASF JIRA 2020-04-08T14_27_34+00'!KRI15</f>
        <v>0</v>
      </c>
      <c r="KRJ4">
        <f>'[1]ASF JIRA 2020-04-08T14_27_34+00'!KRJ15</f>
        <v>0</v>
      </c>
      <c r="KRK4">
        <f>'[1]ASF JIRA 2020-04-08T14_27_34+00'!KRK15</f>
        <v>0</v>
      </c>
      <c r="KRL4">
        <f>'[1]ASF JIRA 2020-04-08T14_27_34+00'!KRL15</f>
        <v>0</v>
      </c>
      <c r="KRM4">
        <f>'[1]ASF JIRA 2020-04-08T14_27_34+00'!KRM15</f>
        <v>0</v>
      </c>
      <c r="KRN4">
        <f>'[1]ASF JIRA 2020-04-08T14_27_34+00'!KRN15</f>
        <v>0</v>
      </c>
      <c r="KRO4">
        <f>'[1]ASF JIRA 2020-04-08T14_27_34+00'!KRO15</f>
        <v>0</v>
      </c>
      <c r="KRP4">
        <f>'[1]ASF JIRA 2020-04-08T14_27_34+00'!KRP15</f>
        <v>0</v>
      </c>
      <c r="KRQ4">
        <f>'[1]ASF JIRA 2020-04-08T14_27_34+00'!KRQ15</f>
        <v>0</v>
      </c>
      <c r="KRR4">
        <f>'[1]ASF JIRA 2020-04-08T14_27_34+00'!KRR15</f>
        <v>0</v>
      </c>
      <c r="KRS4">
        <f>'[1]ASF JIRA 2020-04-08T14_27_34+00'!KRS15</f>
        <v>0</v>
      </c>
      <c r="KRT4">
        <f>'[1]ASF JIRA 2020-04-08T14_27_34+00'!KRT15</f>
        <v>0</v>
      </c>
      <c r="KRU4">
        <f>'[1]ASF JIRA 2020-04-08T14_27_34+00'!KRU15</f>
        <v>0</v>
      </c>
      <c r="KRV4">
        <f>'[1]ASF JIRA 2020-04-08T14_27_34+00'!KRV15</f>
        <v>0</v>
      </c>
      <c r="KRW4">
        <f>'[1]ASF JIRA 2020-04-08T14_27_34+00'!KRW15</f>
        <v>0</v>
      </c>
      <c r="KRX4">
        <f>'[1]ASF JIRA 2020-04-08T14_27_34+00'!KRX15</f>
        <v>0</v>
      </c>
      <c r="KRY4">
        <f>'[1]ASF JIRA 2020-04-08T14_27_34+00'!KRY15</f>
        <v>0</v>
      </c>
      <c r="KRZ4">
        <f>'[1]ASF JIRA 2020-04-08T14_27_34+00'!KRZ15</f>
        <v>0</v>
      </c>
      <c r="KSA4">
        <f>'[1]ASF JIRA 2020-04-08T14_27_34+00'!KSA15</f>
        <v>0</v>
      </c>
      <c r="KSB4">
        <f>'[1]ASF JIRA 2020-04-08T14_27_34+00'!KSB15</f>
        <v>0</v>
      </c>
      <c r="KSC4">
        <f>'[1]ASF JIRA 2020-04-08T14_27_34+00'!KSC15</f>
        <v>0</v>
      </c>
      <c r="KSD4">
        <f>'[1]ASF JIRA 2020-04-08T14_27_34+00'!KSD15</f>
        <v>0</v>
      </c>
      <c r="KSE4">
        <f>'[1]ASF JIRA 2020-04-08T14_27_34+00'!KSE15</f>
        <v>0</v>
      </c>
      <c r="KSF4">
        <f>'[1]ASF JIRA 2020-04-08T14_27_34+00'!KSF15</f>
        <v>0</v>
      </c>
      <c r="KSG4">
        <f>'[1]ASF JIRA 2020-04-08T14_27_34+00'!KSG15</f>
        <v>0</v>
      </c>
      <c r="KSH4">
        <f>'[1]ASF JIRA 2020-04-08T14_27_34+00'!KSH15</f>
        <v>0</v>
      </c>
      <c r="KSI4">
        <f>'[1]ASF JIRA 2020-04-08T14_27_34+00'!KSI15</f>
        <v>0</v>
      </c>
      <c r="KSJ4">
        <f>'[1]ASF JIRA 2020-04-08T14_27_34+00'!KSJ15</f>
        <v>0</v>
      </c>
      <c r="KSK4">
        <f>'[1]ASF JIRA 2020-04-08T14_27_34+00'!KSK15</f>
        <v>0</v>
      </c>
      <c r="KSL4">
        <f>'[1]ASF JIRA 2020-04-08T14_27_34+00'!KSL15</f>
        <v>0</v>
      </c>
      <c r="KSM4">
        <f>'[1]ASF JIRA 2020-04-08T14_27_34+00'!KSM15</f>
        <v>0</v>
      </c>
      <c r="KSN4">
        <f>'[1]ASF JIRA 2020-04-08T14_27_34+00'!KSN15</f>
        <v>0</v>
      </c>
      <c r="KSO4">
        <f>'[1]ASF JIRA 2020-04-08T14_27_34+00'!KSO15</f>
        <v>0</v>
      </c>
      <c r="KSP4">
        <f>'[1]ASF JIRA 2020-04-08T14_27_34+00'!KSP15</f>
        <v>0</v>
      </c>
      <c r="KSQ4">
        <f>'[1]ASF JIRA 2020-04-08T14_27_34+00'!KSQ15</f>
        <v>0</v>
      </c>
      <c r="KSR4">
        <f>'[1]ASF JIRA 2020-04-08T14_27_34+00'!KSR15</f>
        <v>0</v>
      </c>
      <c r="KSS4">
        <f>'[1]ASF JIRA 2020-04-08T14_27_34+00'!KSS15</f>
        <v>0</v>
      </c>
      <c r="KST4">
        <f>'[1]ASF JIRA 2020-04-08T14_27_34+00'!KST15</f>
        <v>0</v>
      </c>
      <c r="KSU4">
        <f>'[1]ASF JIRA 2020-04-08T14_27_34+00'!KSU15</f>
        <v>0</v>
      </c>
      <c r="KSV4">
        <f>'[1]ASF JIRA 2020-04-08T14_27_34+00'!KSV15</f>
        <v>0</v>
      </c>
      <c r="KSW4">
        <f>'[1]ASF JIRA 2020-04-08T14_27_34+00'!KSW15</f>
        <v>0</v>
      </c>
      <c r="KSX4">
        <f>'[1]ASF JIRA 2020-04-08T14_27_34+00'!KSX15</f>
        <v>0</v>
      </c>
      <c r="KSY4">
        <f>'[1]ASF JIRA 2020-04-08T14_27_34+00'!KSY15</f>
        <v>0</v>
      </c>
      <c r="KSZ4">
        <f>'[1]ASF JIRA 2020-04-08T14_27_34+00'!KSZ15</f>
        <v>0</v>
      </c>
      <c r="KTA4">
        <f>'[1]ASF JIRA 2020-04-08T14_27_34+00'!KTA15</f>
        <v>0</v>
      </c>
      <c r="KTB4">
        <f>'[1]ASF JIRA 2020-04-08T14_27_34+00'!KTB15</f>
        <v>0</v>
      </c>
      <c r="KTC4">
        <f>'[1]ASF JIRA 2020-04-08T14_27_34+00'!KTC15</f>
        <v>0</v>
      </c>
      <c r="KTD4">
        <f>'[1]ASF JIRA 2020-04-08T14_27_34+00'!KTD15</f>
        <v>0</v>
      </c>
      <c r="KTE4">
        <f>'[1]ASF JIRA 2020-04-08T14_27_34+00'!KTE15</f>
        <v>0</v>
      </c>
      <c r="KTF4">
        <f>'[1]ASF JIRA 2020-04-08T14_27_34+00'!KTF15</f>
        <v>0</v>
      </c>
      <c r="KTG4">
        <f>'[1]ASF JIRA 2020-04-08T14_27_34+00'!KTG15</f>
        <v>0</v>
      </c>
      <c r="KTH4">
        <f>'[1]ASF JIRA 2020-04-08T14_27_34+00'!KTH15</f>
        <v>0</v>
      </c>
      <c r="KTI4">
        <f>'[1]ASF JIRA 2020-04-08T14_27_34+00'!KTI15</f>
        <v>0</v>
      </c>
      <c r="KTJ4">
        <f>'[1]ASF JIRA 2020-04-08T14_27_34+00'!KTJ15</f>
        <v>0</v>
      </c>
      <c r="KTK4">
        <f>'[1]ASF JIRA 2020-04-08T14_27_34+00'!KTK15</f>
        <v>0</v>
      </c>
      <c r="KTL4">
        <f>'[1]ASF JIRA 2020-04-08T14_27_34+00'!KTL15</f>
        <v>0</v>
      </c>
      <c r="KTM4">
        <f>'[1]ASF JIRA 2020-04-08T14_27_34+00'!KTM15</f>
        <v>0</v>
      </c>
      <c r="KTN4">
        <f>'[1]ASF JIRA 2020-04-08T14_27_34+00'!KTN15</f>
        <v>0</v>
      </c>
      <c r="KTO4">
        <f>'[1]ASF JIRA 2020-04-08T14_27_34+00'!KTO15</f>
        <v>0</v>
      </c>
      <c r="KTP4">
        <f>'[1]ASF JIRA 2020-04-08T14_27_34+00'!KTP15</f>
        <v>0</v>
      </c>
      <c r="KTQ4">
        <f>'[1]ASF JIRA 2020-04-08T14_27_34+00'!KTQ15</f>
        <v>0</v>
      </c>
      <c r="KTR4">
        <f>'[1]ASF JIRA 2020-04-08T14_27_34+00'!KTR15</f>
        <v>0</v>
      </c>
      <c r="KTS4">
        <f>'[1]ASF JIRA 2020-04-08T14_27_34+00'!KTS15</f>
        <v>0</v>
      </c>
      <c r="KTT4">
        <f>'[1]ASF JIRA 2020-04-08T14_27_34+00'!KTT15</f>
        <v>0</v>
      </c>
      <c r="KTU4">
        <f>'[1]ASF JIRA 2020-04-08T14_27_34+00'!KTU15</f>
        <v>0</v>
      </c>
      <c r="KTV4">
        <f>'[1]ASF JIRA 2020-04-08T14_27_34+00'!KTV15</f>
        <v>0</v>
      </c>
      <c r="KTW4">
        <f>'[1]ASF JIRA 2020-04-08T14_27_34+00'!KTW15</f>
        <v>0</v>
      </c>
      <c r="KTX4">
        <f>'[1]ASF JIRA 2020-04-08T14_27_34+00'!KTX15</f>
        <v>0</v>
      </c>
      <c r="KTY4">
        <f>'[1]ASF JIRA 2020-04-08T14_27_34+00'!KTY15</f>
        <v>0</v>
      </c>
      <c r="KTZ4">
        <f>'[1]ASF JIRA 2020-04-08T14_27_34+00'!KTZ15</f>
        <v>0</v>
      </c>
      <c r="KUA4">
        <f>'[1]ASF JIRA 2020-04-08T14_27_34+00'!KUA15</f>
        <v>0</v>
      </c>
      <c r="KUB4">
        <f>'[1]ASF JIRA 2020-04-08T14_27_34+00'!KUB15</f>
        <v>0</v>
      </c>
      <c r="KUC4">
        <f>'[1]ASF JIRA 2020-04-08T14_27_34+00'!KUC15</f>
        <v>0</v>
      </c>
      <c r="KUD4">
        <f>'[1]ASF JIRA 2020-04-08T14_27_34+00'!KUD15</f>
        <v>0</v>
      </c>
      <c r="KUE4">
        <f>'[1]ASF JIRA 2020-04-08T14_27_34+00'!KUE15</f>
        <v>0</v>
      </c>
      <c r="KUF4">
        <f>'[1]ASF JIRA 2020-04-08T14_27_34+00'!KUF15</f>
        <v>0</v>
      </c>
      <c r="KUG4">
        <f>'[1]ASF JIRA 2020-04-08T14_27_34+00'!KUG15</f>
        <v>0</v>
      </c>
      <c r="KUH4">
        <f>'[1]ASF JIRA 2020-04-08T14_27_34+00'!KUH15</f>
        <v>0</v>
      </c>
      <c r="KUI4">
        <f>'[1]ASF JIRA 2020-04-08T14_27_34+00'!KUI15</f>
        <v>0</v>
      </c>
      <c r="KUJ4">
        <f>'[1]ASF JIRA 2020-04-08T14_27_34+00'!KUJ15</f>
        <v>0</v>
      </c>
      <c r="KUK4">
        <f>'[1]ASF JIRA 2020-04-08T14_27_34+00'!KUK15</f>
        <v>0</v>
      </c>
      <c r="KUL4">
        <f>'[1]ASF JIRA 2020-04-08T14_27_34+00'!KUL15</f>
        <v>0</v>
      </c>
      <c r="KUM4">
        <f>'[1]ASF JIRA 2020-04-08T14_27_34+00'!KUM15</f>
        <v>0</v>
      </c>
      <c r="KUN4">
        <f>'[1]ASF JIRA 2020-04-08T14_27_34+00'!KUN15</f>
        <v>0</v>
      </c>
      <c r="KUO4">
        <f>'[1]ASF JIRA 2020-04-08T14_27_34+00'!KUO15</f>
        <v>0</v>
      </c>
      <c r="KUP4">
        <f>'[1]ASF JIRA 2020-04-08T14_27_34+00'!KUP15</f>
        <v>0</v>
      </c>
      <c r="KUQ4">
        <f>'[1]ASF JIRA 2020-04-08T14_27_34+00'!KUQ15</f>
        <v>0</v>
      </c>
      <c r="KUR4">
        <f>'[1]ASF JIRA 2020-04-08T14_27_34+00'!KUR15</f>
        <v>0</v>
      </c>
      <c r="KUS4">
        <f>'[1]ASF JIRA 2020-04-08T14_27_34+00'!KUS15</f>
        <v>0</v>
      </c>
      <c r="KUT4">
        <f>'[1]ASF JIRA 2020-04-08T14_27_34+00'!KUT15</f>
        <v>0</v>
      </c>
      <c r="KUU4">
        <f>'[1]ASF JIRA 2020-04-08T14_27_34+00'!KUU15</f>
        <v>0</v>
      </c>
      <c r="KUV4">
        <f>'[1]ASF JIRA 2020-04-08T14_27_34+00'!KUV15</f>
        <v>0</v>
      </c>
      <c r="KUW4">
        <f>'[1]ASF JIRA 2020-04-08T14_27_34+00'!KUW15</f>
        <v>0</v>
      </c>
      <c r="KUX4">
        <f>'[1]ASF JIRA 2020-04-08T14_27_34+00'!KUX15</f>
        <v>0</v>
      </c>
      <c r="KUY4">
        <f>'[1]ASF JIRA 2020-04-08T14_27_34+00'!KUY15</f>
        <v>0</v>
      </c>
      <c r="KUZ4">
        <f>'[1]ASF JIRA 2020-04-08T14_27_34+00'!KUZ15</f>
        <v>0</v>
      </c>
      <c r="KVA4">
        <f>'[1]ASF JIRA 2020-04-08T14_27_34+00'!KVA15</f>
        <v>0</v>
      </c>
      <c r="KVB4">
        <f>'[1]ASF JIRA 2020-04-08T14_27_34+00'!KVB15</f>
        <v>0</v>
      </c>
      <c r="KVC4">
        <f>'[1]ASF JIRA 2020-04-08T14_27_34+00'!KVC15</f>
        <v>0</v>
      </c>
      <c r="KVD4">
        <f>'[1]ASF JIRA 2020-04-08T14_27_34+00'!KVD15</f>
        <v>0</v>
      </c>
      <c r="KVE4">
        <f>'[1]ASF JIRA 2020-04-08T14_27_34+00'!KVE15</f>
        <v>0</v>
      </c>
      <c r="KVF4">
        <f>'[1]ASF JIRA 2020-04-08T14_27_34+00'!KVF15</f>
        <v>0</v>
      </c>
      <c r="KVG4">
        <f>'[1]ASF JIRA 2020-04-08T14_27_34+00'!KVG15</f>
        <v>0</v>
      </c>
      <c r="KVH4">
        <f>'[1]ASF JIRA 2020-04-08T14_27_34+00'!KVH15</f>
        <v>0</v>
      </c>
      <c r="KVI4">
        <f>'[1]ASF JIRA 2020-04-08T14_27_34+00'!KVI15</f>
        <v>0</v>
      </c>
      <c r="KVJ4">
        <f>'[1]ASF JIRA 2020-04-08T14_27_34+00'!KVJ15</f>
        <v>0</v>
      </c>
      <c r="KVK4">
        <f>'[1]ASF JIRA 2020-04-08T14_27_34+00'!KVK15</f>
        <v>0</v>
      </c>
      <c r="KVL4">
        <f>'[1]ASF JIRA 2020-04-08T14_27_34+00'!KVL15</f>
        <v>0</v>
      </c>
      <c r="KVM4">
        <f>'[1]ASF JIRA 2020-04-08T14_27_34+00'!KVM15</f>
        <v>0</v>
      </c>
      <c r="KVN4">
        <f>'[1]ASF JIRA 2020-04-08T14_27_34+00'!KVN15</f>
        <v>0</v>
      </c>
      <c r="KVO4">
        <f>'[1]ASF JIRA 2020-04-08T14_27_34+00'!KVO15</f>
        <v>0</v>
      </c>
      <c r="KVP4">
        <f>'[1]ASF JIRA 2020-04-08T14_27_34+00'!KVP15</f>
        <v>0</v>
      </c>
      <c r="KVQ4">
        <f>'[1]ASF JIRA 2020-04-08T14_27_34+00'!KVQ15</f>
        <v>0</v>
      </c>
      <c r="KVR4">
        <f>'[1]ASF JIRA 2020-04-08T14_27_34+00'!KVR15</f>
        <v>0</v>
      </c>
      <c r="KVS4">
        <f>'[1]ASF JIRA 2020-04-08T14_27_34+00'!KVS15</f>
        <v>0</v>
      </c>
      <c r="KVT4">
        <f>'[1]ASF JIRA 2020-04-08T14_27_34+00'!KVT15</f>
        <v>0</v>
      </c>
      <c r="KVU4">
        <f>'[1]ASF JIRA 2020-04-08T14_27_34+00'!KVU15</f>
        <v>0</v>
      </c>
      <c r="KVV4">
        <f>'[1]ASF JIRA 2020-04-08T14_27_34+00'!KVV15</f>
        <v>0</v>
      </c>
      <c r="KVW4">
        <f>'[1]ASF JIRA 2020-04-08T14_27_34+00'!KVW15</f>
        <v>0</v>
      </c>
      <c r="KVX4">
        <f>'[1]ASF JIRA 2020-04-08T14_27_34+00'!KVX15</f>
        <v>0</v>
      </c>
      <c r="KVY4">
        <f>'[1]ASF JIRA 2020-04-08T14_27_34+00'!KVY15</f>
        <v>0</v>
      </c>
      <c r="KVZ4">
        <f>'[1]ASF JIRA 2020-04-08T14_27_34+00'!KVZ15</f>
        <v>0</v>
      </c>
      <c r="KWA4">
        <f>'[1]ASF JIRA 2020-04-08T14_27_34+00'!KWA15</f>
        <v>0</v>
      </c>
      <c r="KWB4">
        <f>'[1]ASF JIRA 2020-04-08T14_27_34+00'!KWB15</f>
        <v>0</v>
      </c>
      <c r="KWC4">
        <f>'[1]ASF JIRA 2020-04-08T14_27_34+00'!KWC15</f>
        <v>0</v>
      </c>
      <c r="KWD4">
        <f>'[1]ASF JIRA 2020-04-08T14_27_34+00'!KWD15</f>
        <v>0</v>
      </c>
      <c r="KWE4">
        <f>'[1]ASF JIRA 2020-04-08T14_27_34+00'!KWE15</f>
        <v>0</v>
      </c>
      <c r="KWF4">
        <f>'[1]ASF JIRA 2020-04-08T14_27_34+00'!KWF15</f>
        <v>0</v>
      </c>
      <c r="KWG4">
        <f>'[1]ASF JIRA 2020-04-08T14_27_34+00'!KWG15</f>
        <v>0</v>
      </c>
      <c r="KWH4">
        <f>'[1]ASF JIRA 2020-04-08T14_27_34+00'!KWH15</f>
        <v>0</v>
      </c>
      <c r="KWI4">
        <f>'[1]ASF JIRA 2020-04-08T14_27_34+00'!KWI15</f>
        <v>0</v>
      </c>
      <c r="KWJ4">
        <f>'[1]ASF JIRA 2020-04-08T14_27_34+00'!KWJ15</f>
        <v>0</v>
      </c>
      <c r="KWK4">
        <f>'[1]ASF JIRA 2020-04-08T14_27_34+00'!KWK15</f>
        <v>0</v>
      </c>
      <c r="KWL4">
        <f>'[1]ASF JIRA 2020-04-08T14_27_34+00'!KWL15</f>
        <v>0</v>
      </c>
      <c r="KWM4">
        <f>'[1]ASF JIRA 2020-04-08T14_27_34+00'!KWM15</f>
        <v>0</v>
      </c>
      <c r="KWN4">
        <f>'[1]ASF JIRA 2020-04-08T14_27_34+00'!KWN15</f>
        <v>0</v>
      </c>
      <c r="KWO4">
        <f>'[1]ASF JIRA 2020-04-08T14_27_34+00'!KWO15</f>
        <v>0</v>
      </c>
      <c r="KWP4">
        <f>'[1]ASF JIRA 2020-04-08T14_27_34+00'!KWP15</f>
        <v>0</v>
      </c>
      <c r="KWQ4">
        <f>'[1]ASF JIRA 2020-04-08T14_27_34+00'!KWQ15</f>
        <v>0</v>
      </c>
      <c r="KWR4">
        <f>'[1]ASF JIRA 2020-04-08T14_27_34+00'!KWR15</f>
        <v>0</v>
      </c>
      <c r="KWS4">
        <f>'[1]ASF JIRA 2020-04-08T14_27_34+00'!KWS15</f>
        <v>0</v>
      </c>
      <c r="KWT4">
        <f>'[1]ASF JIRA 2020-04-08T14_27_34+00'!KWT15</f>
        <v>0</v>
      </c>
      <c r="KWU4">
        <f>'[1]ASF JIRA 2020-04-08T14_27_34+00'!KWU15</f>
        <v>0</v>
      </c>
      <c r="KWV4">
        <f>'[1]ASF JIRA 2020-04-08T14_27_34+00'!KWV15</f>
        <v>0</v>
      </c>
      <c r="KWW4">
        <f>'[1]ASF JIRA 2020-04-08T14_27_34+00'!KWW15</f>
        <v>0</v>
      </c>
      <c r="KWX4">
        <f>'[1]ASF JIRA 2020-04-08T14_27_34+00'!KWX15</f>
        <v>0</v>
      </c>
      <c r="KWY4">
        <f>'[1]ASF JIRA 2020-04-08T14_27_34+00'!KWY15</f>
        <v>0</v>
      </c>
      <c r="KWZ4">
        <f>'[1]ASF JIRA 2020-04-08T14_27_34+00'!KWZ15</f>
        <v>0</v>
      </c>
      <c r="KXA4">
        <f>'[1]ASF JIRA 2020-04-08T14_27_34+00'!KXA15</f>
        <v>0</v>
      </c>
      <c r="KXB4">
        <f>'[1]ASF JIRA 2020-04-08T14_27_34+00'!KXB15</f>
        <v>0</v>
      </c>
      <c r="KXC4">
        <f>'[1]ASF JIRA 2020-04-08T14_27_34+00'!KXC15</f>
        <v>0</v>
      </c>
      <c r="KXD4">
        <f>'[1]ASF JIRA 2020-04-08T14_27_34+00'!KXD15</f>
        <v>0</v>
      </c>
      <c r="KXE4">
        <f>'[1]ASF JIRA 2020-04-08T14_27_34+00'!KXE15</f>
        <v>0</v>
      </c>
      <c r="KXF4">
        <f>'[1]ASF JIRA 2020-04-08T14_27_34+00'!KXF15</f>
        <v>0</v>
      </c>
      <c r="KXG4">
        <f>'[1]ASF JIRA 2020-04-08T14_27_34+00'!KXG15</f>
        <v>0</v>
      </c>
      <c r="KXH4">
        <f>'[1]ASF JIRA 2020-04-08T14_27_34+00'!KXH15</f>
        <v>0</v>
      </c>
      <c r="KXI4">
        <f>'[1]ASF JIRA 2020-04-08T14_27_34+00'!KXI15</f>
        <v>0</v>
      </c>
      <c r="KXJ4">
        <f>'[1]ASF JIRA 2020-04-08T14_27_34+00'!KXJ15</f>
        <v>0</v>
      </c>
      <c r="KXK4">
        <f>'[1]ASF JIRA 2020-04-08T14_27_34+00'!KXK15</f>
        <v>0</v>
      </c>
      <c r="KXL4">
        <f>'[1]ASF JIRA 2020-04-08T14_27_34+00'!KXL15</f>
        <v>0</v>
      </c>
      <c r="KXM4">
        <f>'[1]ASF JIRA 2020-04-08T14_27_34+00'!KXM15</f>
        <v>0</v>
      </c>
      <c r="KXN4">
        <f>'[1]ASF JIRA 2020-04-08T14_27_34+00'!KXN15</f>
        <v>0</v>
      </c>
      <c r="KXO4">
        <f>'[1]ASF JIRA 2020-04-08T14_27_34+00'!KXO15</f>
        <v>0</v>
      </c>
      <c r="KXP4">
        <f>'[1]ASF JIRA 2020-04-08T14_27_34+00'!KXP15</f>
        <v>0</v>
      </c>
      <c r="KXQ4">
        <f>'[1]ASF JIRA 2020-04-08T14_27_34+00'!KXQ15</f>
        <v>0</v>
      </c>
      <c r="KXR4">
        <f>'[1]ASF JIRA 2020-04-08T14_27_34+00'!KXR15</f>
        <v>0</v>
      </c>
      <c r="KXS4">
        <f>'[1]ASF JIRA 2020-04-08T14_27_34+00'!KXS15</f>
        <v>0</v>
      </c>
      <c r="KXT4">
        <f>'[1]ASF JIRA 2020-04-08T14_27_34+00'!KXT15</f>
        <v>0</v>
      </c>
      <c r="KXU4">
        <f>'[1]ASF JIRA 2020-04-08T14_27_34+00'!KXU15</f>
        <v>0</v>
      </c>
      <c r="KXV4">
        <f>'[1]ASF JIRA 2020-04-08T14_27_34+00'!KXV15</f>
        <v>0</v>
      </c>
      <c r="KXW4">
        <f>'[1]ASF JIRA 2020-04-08T14_27_34+00'!KXW15</f>
        <v>0</v>
      </c>
      <c r="KXX4">
        <f>'[1]ASF JIRA 2020-04-08T14_27_34+00'!KXX15</f>
        <v>0</v>
      </c>
      <c r="KXY4">
        <f>'[1]ASF JIRA 2020-04-08T14_27_34+00'!KXY15</f>
        <v>0</v>
      </c>
      <c r="KXZ4">
        <f>'[1]ASF JIRA 2020-04-08T14_27_34+00'!KXZ15</f>
        <v>0</v>
      </c>
      <c r="KYA4">
        <f>'[1]ASF JIRA 2020-04-08T14_27_34+00'!KYA15</f>
        <v>0</v>
      </c>
      <c r="KYB4">
        <f>'[1]ASF JIRA 2020-04-08T14_27_34+00'!KYB15</f>
        <v>0</v>
      </c>
      <c r="KYC4">
        <f>'[1]ASF JIRA 2020-04-08T14_27_34+00'!KYC15</f>
        <v>0</v>
      </c>
      <c r="KYD4">
        <f>'[1]ASF JIRA 2020-04-08T14_27_34+00'!KYD15</f>
        <v>0</v>
      </c>
      <c r="KYE4">
        <f>'[1]ASF JIRA 2020-04-08T14_27_34+00'!KYE15</f>
        <v>0</v>
      </c>
      <c r="KYF4">
        <f>'[1]ASF JIRA 2020-04-08T14_27_34+00'!KYF15</f>
        <v>0</v>
      </c>
      <c r="KYG4">
        <f>'[1]ASF JIRA 2020-04-08T14_27_34+00'!KYG15</f>
        <v>0</v>
      </c>
      <c r="KYH4">
        <f>'[1]ASF JIRA 2020-04-08T14_27_34+00'!KYH15</f>
        <v>0</v>
      </c>
      <c r="KYI4">
        <f>'[1]ASF JIRA 2020-04-08T14_27_34+00'!KYI15</f>
        <v>0</v>
      </c>
      <c r="KYJ4">
        <f>'[1]ASF JIRA 2020-04-08T14_27_34+00'!KYJ15</f>
        <v>0</v>
      </c>
      <c r="KYK4">
        <f>'[1]ASF JIRA 2020-04-08T14_27_34+00'!KYK15</f>
        <v>0</v>
      </c>
      <c r="KYL4">
        <f>'[1]ASF JIRA 2020-04-08T14_27_34+00'!KYL15</f>
        <v>0</v>
      </c>
      <c r="KYM4">
        <f>'[1]ASF JIRA 2020-04-08T14_27_34+00'!KYM15</f>
        <v>0</v>
      </c>
      <c r="KYN4">
        <f>'[1]ASF JIRA 2020-04-08T14_27_34+00'!KYN15</f>
        <v>0</v>
      </c>
      <c r="KYO4">
        <f>'[1]ASF JIRA 2020-04-08T14_27_34+00'!KYO15</f>
        <v>0</v>
      </c>
      <c r="KYP4">
        <f>'[1]ASF JIRA 2020-04-08T14_27_34+00'!KYP15</f>
        <v>0</v>
      </c>
      <c r="KYQ4">
        <f>'[1]ASF JIRA 2020-04-08T14_27_34+00'!KYQ15</f>
        <v>0</v>
      </c>
      <c r="KYR4">
        <f>'[1]ASF JIRA 2020-04-08T14_27_34+00'!KYR15</f>
        <v>0</v>
      </c>
      <c r="KYS4">
        <f>'[1]ASF JIRA 2020-04-08T14_27_34+00'!KYS15</f>
        <v>0</v>
      </c>
      <c r="KYT4">
        <f>'[1]ASF JIRA 2020-04-08T14_27_34+00'!KYT15</f>
        <v>0</v>
      </c>
      <c r="KYU4">
        <f>'[1]ASF JIRA 2020-04-08T14_27_34+00'!KYU15</f>
        <v>0</v>
      </c>
      <c r="KYV4">
        <f>'[1]ASF JIRA 2020-04-08T14_27_34+00'!KYV15</f>
        <v>0</v>
      </c>
      <c r="KYW4">
        <f>'[1]ASF JIRA 2020-04-08T14_27_34+00'!KYW15</f>
        <v>0</v>
      </c>
      <c r="KYX4">
        <f>'[1]ASF JIRA 2020-04-08T14_27_34+00'!KYX15</f>
        <v>0</v>
      </c>
      <c r="KYY4">
        <f>'[1]ASF JIRA 2020-04-08T14_27_34+00'!KYY15</f>
        <v>0</v>
      </c>
      <c r="KYZ4">
        <f>'[1]ASF JIRA 2020-04-08T14_27_34+00'!KYZ15</f>
        <v>0</v>
      </c>
      <c r="KZA4">
        <f>'[1]ASF JIRA 2020-04-08T14_27_34+00'!KZA15</f>
        <v>0</v>
      </c>
      <c r="KZB4">
        <f>'[1]ASF JIRA 2020-04-08T14_27_34+00'!KZB15</f>
        <v>0</v>
      </c>
      <c r="KZC4">
        <f>'[1]ASF JIRA 2020-04-08T14_27_34+00'!KZC15</f>
        <v>0</v>
      </c>
      <c r="KZD4">
        <f>'[1]ASF JIRA 2020-04-08T14_27_34+00'!KZD15</f>
        <v>0</v>
      </c>
      <c r="KZE4">
        <f>'[1]ASF JIRA 2020-04-08T14_27_34+00'!KZE15</f>
        <v>0</v>
      </c>
      <c r="KZF4">
        <f>'[1]ASF JIRA 2020-04-08T14_27_34+00'!KZF15</f>
        <v>0</v>
      </c>
      <c r="KZG4">
        <f>'[1]ASF JIRA 2020-04-08T14_27_34+00'!KZG15</f>
        <v>0</v>
      </c>
      <c r="KZH4">
        <f>'[1]ASF JIRA 2020-04-08T14_27_34+00'!KZH15</f>
        <v>0</v>
      </c>
      <c r="KZI4">
        <f>'[1]ASF JIRA 2020-04-08T14_27_34+00'!KZI15</f>
        <v>0</v>
      </c>
      <c r="KZJ4">
        <f>'[1]ASF JIRA 2020-04-08T14_27_34+00'!KZJ15</f>
        <v>0</v>
      </c>
      <c r="KZK4">
        <f>'[1]ASF JIRA 2020-04-08T14_27_34+00'!KZK15</f>
        <v>0</v>
      </c>
      <c r="KZL4">
        <f>'[1]ASF JIRA 2020-04-08T14_27_34+00'!KZL15</f>
        <v>0</v>
      </c>
      <c r="KZM4">
        <f>'[1]ASF JIRA 2020-04-08T14_27_34+00'!KZM15</f>
        <v>0</v>
      </c>
      <c r="KZN4">
        <f>'[1]ASF JIRA 2020-04-08T14_27_34+00'!KZN15</f>
        <v>0</v>
      </c>
      <c r="KZO4">
        <f>'[1]ASF JIRA 2020-04-08T14_27_34+00'!KZO15</f>
        <v>0</v>
      </c>
      <c r="KZP4">
        <f>'[1]ASF JIRA 2020-04-08T14_27_34+00'!KZP15</f>
        <v>0</v>
      </c>
      <c r="KZQ4">
        <f>'[1]ASF JIRA 2020-04-08T14_27_34+00'!KZQ15</f>
        <v>0</v>
      </c>
      <c r="KZR4">
        <f>'[1]ASF JIRA 2020-04-08T14_27_34+00'!KZR15</f>
        <v>0</v>
      </c>
      <c r="KZS4">
        <f>'[1]ASF JIRA 2020-04-08T14_27_34+00'!KZS15</f>
        <v>0</v>
      </c>
      <c r="KZT4">
        <f>'[1]ASF JIRA 2020-04-08T14_27_34+00'!KZT15</f>
        <v>0</v>
      </c>
      <c r="KZU4">
        <f>'[1]ASF JIRA 2020-04-08T14_27_34+00'!KZU15</f>
        <v>0</v>
      </c>
      <c r="KZV4">
        <f>'[1]ASF JIRA 2020-04-08T14_27_34+00'!KZV15</f>
        <v>0</v>
      </c>
      <c r="KZW4">
        <f>'[1]ASF JIRA 2020-04-08T14_27_34+00'!KZW15</f>
        <v>0</v>
      </c>
      <c r="KZX4">
        <f>'[1]ASF JIRA 2020-04-08T14_27_34+00'!KZX15</f>
        <v>0</v>
      </c>
      <c r="KZY4">
        <f>'[1]ASF JIRA 2020-04-08T14_27_34+00'!KZY15</f>
        <v>0</v>
      </c>
      <c r="KZZ4">
        <f>'[1]ASF JIRA 2020-04-08T14_27_34+00'!KZZ15</f>
        <v>0</v>
      </c>
      <c r="LAA4">
        <f>'[1]ASF JIRA 2020-04-08T14_27_34+00'!LAA15</f>
        <v>0</v>
      </c>
      <c r="LAB4">
        <f>'[1]ASF JIRA 2020-04-08T14_27_34+00'!LAB15</f>
        <v>0</v>
      </c>
      <c r="LAC4">
        <f>'[1]ASF JIRA 2020-04-08T14_27_34+00'!LAC15</f>
        <v>0</v>
      </c>
      <c r="LAD4">
        <f>'[1]ASF JIRA 2020-04-08T14_27_34+00'!LAD15</f>
        <v>0</v>
      </c>
      <c r="LAE4">
        <f>'[1]ASF JIRA 2020-04-08T14_27_34+00'!LAE15</f>
        <v>0</v>
      </c>
      <c r="LAF4">
        <f>'[1]ASF JIRA 2020-04-08T14_27_34+00'!LAF15</f>
        <v>0</v>
      </c>
      <c r="LAG4">
        <f>'[1]ASF JIRA 2020-04-08T14_27_34+00'!LAG15</f>
        <v>0</v>
      </c>
      <c r="LAH4">
        <f>'[1]ASF JIRA 2020-04-08T14_27_34+00'!LAH15</f>
        <v>0</v>
      </c>
      <c r="LAI4">
        <f>'[1]ASF JIRA 2020-04-08T14_27_34+00'!LAI15</f>
        <v>0</v>
      </c>
      <c r="LAJ4">
        <f>'[1]ASF JIRA 2020-04-08T14_27_34+00'!LAJ15</f>
        <v>0</v>
      </c>
      <c r="LAK4">
        <f>'[1]ASF JIRA 2020-04-08T14_27_34+00'!LAK15</f>
        <v>0</v>
      </c>
      <c r="LAL4">
        <f>'[1]ASF JIRA 2020-04-08T14_27_34+00'!LAL15</f>
        <v>0</v>
      </c>
      <c r="LAM4">
        <f>'[1]ASF JIRA 2020-04-08T14_27_34+00'!LAM15</f>
        <v>0</v>
      </c>
      <c r="LAN4">
        <f>'[1]ASF JIRA 2020-04-08T14_27_34+00'!LAN15</f>
        <v>0</v>
      </c>
      <c r="LAO4">
        <f>'[1]ASF JIRA 2020-04-08T14_27_34+00'!LAO15</f>
        <v>0</v>
      </c>
      <c r="LAP4">
        <f>'[1]ASF JIRA 2020-04-08T14_27_34+00'!LAP15</f>
        <v>0</v>
      </c>
      <c r="LAQ4">
        <f>'[1]ASF JIRA 2020-04-08T14_27_34+00'!LAQ15</f>
        <v>0</v>
      </c>
      <c r="LAR4">
        <f>'[1]ASF JIRA 2020-04-08T14_27_34+00'!LAR15</f>
        <v>0</v>
      </c>
      <c r="LAS4">
        <f>'[1]ASF JIRA 2020-04-08T14_27_34+00'!LAS15</f>
        <v>0</v>
      </c>
      <c r="LAT4">
        <f>'[1]ASF JIRA 2020-04-08T14_27_34+00'!LAT15</f>
        <v>0</v>
      </c>
      <c r="LAU4">
        <f>'[1]ASF JIRA 2020-04-08T14_27_34+00'!LAU15</f>
        <v>0</v>
      </c>
      <c r="LAV4">
        <f>'[1]ASF JIRA 2020-04-08T14_27_34+00'!LAV15</f>
        <v>0</v>
      </c>
      <c r="LAW4">
        <f>'[1]ASF JIRA 2020-04-08T14_27_34+00'!LAW15</f>
        <v>0</v>
      </c>
      <c r="LAX4">
        <f>'[1]ASF JIRA 2020-04-08T14_27_34+00'!LAX15</f>
        <v>0</v>
      </c>
      <c r="LAY4">
        <f>'[1]ASF JIRA 2020-04-08T14_27_34+00'!LAY15</f>
        <v>0</v>
      </c>
      <c r="LAZ4">
        <f>'[1]ASF JIRA 2020-04-08T14_27_34+00'!LAZ15</f>
        <v>0</v>
      </c>
      <c r="LBA4">
        <f>'[1]ASF JIRA 2020-04-08T14_27_34+00'!LBA15</f>
        <v>0</v>
      </c>
      <c r="LBB4">
        <f>'[1]ASF JIRA 2020-04-08T14_27_34+00'!LBB15</f>
        <v>0</v>
      </c>
      <c r="LBC4">
        <f>'[1]ASF JIRA 2020-04-08T14_27_34+00'!LBC15</f>
        <v>0</v>
      </c>
      <c r="LBD4">
        <f>'[1]ASF JIRA 2020-04-08T14_27_34+00'!LBD15</f>
        <v>0</v>
      </c>
      <c r="LBE4">
        <f>'[1]ASF JIRA 2020-04-08T14_27_34+00'!LBE15</f>
        <v>0</v>
      </c>
      <c r="LBF4">
        <f>'[1]ASF JIRA 2020-04-08T14_27_34+00'!LBF15</f>
        <v>0</v>
      </c>
      <c r="LBG4">
        <f>'[1]ASF JIRA 2020-04-08T14_27_34+00'!LBG15</f>
        <v>0</v>
      </c>
      <c r="LBH4">
        <f>'[1]ASF JIRA 2020-04-08T14_27_34+00'!LBH15</f>
        <v>0</v>
      </c>
      <c r="LBI4">
        <f>'[1]ASF JIRA 2020-04-08T14_27_34+00'!LBI15</f>
        <v>0</v>
      </c>
      <c r="LBJ4">
        <f>'[1]ASF JIRA 2020-04-08T14_27_34+00'!LBJ15</f>
        <v>0</v>
      </c>
      <c r="LBK4">
        <f>'[1]ASF JIRA 2020-04-08T14_27_34+00'!LBK15</f>
        <v>0</v>
      </c>
      <c r="LBL4">
        <f>'[1]ASF JIRA 2020-04-08T14_27_34+00'!LBL15</f>
        <v>0</v>
      </c>
      <c r="LBM4">
        <f>'[1]ASF JIRA 2020-04-08T14_27_34+00'!LBM15</f>
        <v>0</v>
      </c>
      <c r="LBN4">
        <f>'[1]ASF JIRA 2020-04-08T14_27_34+00'!LBN15</f>
        <v>0</v>
      </c>
      <c r="LBO4">
        <f>'[1]ASF JIRA 2020-04-08T14_27_34+00'!LBO15</f>
        <v>0</v>
      </c>
      <c r="LBP4">
        <f>'[1]ASF JIRA 2020-04-08T14_27_34+00'!LBP15</f>
        <v>0</v>
      </c>
      <c r="LBQ4">
        <f>'[1]ASF JIRA 2020-04-08T14_27_34+00'!LBQ15</f>
        <v>0</v>
      </c>
      <c r="LBR4">
        <f>'[1]ASF JIRA 2020-04-08T14_27_34+00'!LBR15</f>
        <v>0</v>
      </c>
      <c r="LBS4">
        <f>'[1]ASF JIRA 2020-04-08T14_27_34+00'!LBS15</f>
        <v>0</v>
      </c>
      <c r="LBT4">
        <f>'[1]ASF JIRA 2020-04-08T14_27_34+00'!LBT15</f>
        <v>0</v>
      </c>
      <c r="LBU4">
        <f>'[1]ASF JIRA 2020-04-08T14_27_34+00'!LBU15</f>
        <v>0</v>
      </c>
      <c r="LBV4">
        <f>'[1]ASF JIRA 2020-04-08T14_27_34+00'!LBV15</f>
        <v>0</v>
      </c>
      <c r="LBW4">
        <f>'[1]ASF JIRA 2020-04-08T14_27_34+00'!LBW15</f>
        <v>0</v>
      </c>
      <c r="LBX4">
        <f>'[1]ASF JIRA 2020-04-08T14_27_34+00'!LBX15</f>
        <v>0</v>
      </c>
      <c r="LBY4">
        <f>'[1]ASF JIRA 2020-04-08T14_27_34+00'!LBY15</f>
        <v>0</v>
      </c>
      <c r="LBZ4">
        <f>'[1]ASF JIRA 2020-04-08T14_27_34+00'!LBZ15</f>
        <v>0</v>
      </c>
      <c r="LCA4">
        <f>'[1]ASF JIRA 2020-04-08T14_27_34+00'!LCA15</f>
        <v>0</v>
      </c>
      <c r="LCB4">
        <f>'[1]ASF JIRA 2020-04-08T14_27_34+00'!LCB15</f>
        <v>0</v>
      </c>
      <c r="LCC4">
        <f>'[1]ASF JIRA 2020-04-08T14_27_34+00'!LCC15</f>
        <v>0</v>
      </c>
      <c r="LCD4">
        <f>'[1]ASF JIRA 2020-04-08T14_27_34+00'!LCD15</f>
        <v>0</v>
      </c>
      <c r="LCE4">
        <f>'[1]ASF JIRA 2020-04-08T14_27_34+00'!LCE15</f>
        <v>0</v>
      </c>
      <c r="LCF4">
        <f>'[1]ASF JIRA 2020-04-08T14_27_34+00'!LCF15</f>
        <v>0</v>
      </c>
      <c r="LCG4">
        <f>'[1]ASF JIRA 2020-04-08T14_27_34+00'!LCG15</f>
        <v>0</v>
      </c>
      <c r="LCH4">
        <f>'[1]ASF JIRA 2020-04-08T14_27_34+00'!LCH15</f>
        <v>0</v>
      </c>
      <c r="LCI4">
        <f>'[1]ASF JIRA 2020-04-08T14_27_34+00'!LCI15</f>
        <v>0</v>
      </c>
      <c r="LCJ4">
        <f>'[1]ASF JIRA 2020-04-08T14_27_34+00'!LCJ15</f>
        <v>0</v>
      </c>
      <c r="LCK4">
        <f>'[1]ASF JIRA 2020-04-08T14_27_34+00'!LCK15</f>
        <v>0</v>
      </c>
      <c r="LCL4">
        <f>'[1]ASF JIRA 2020-04-08T14_27_34+00'!LCL15</f>
        <v>0</v>
      </c>
      <c r="LCM4">
        <f>'[1]ASF JIRA 2020-04-08T14_27_34+00'!LCM15</f>
        <v>0</v>
      </c>
      <c r="LCN4">
        <f>'[1]ASF JIRA 2020-04-08T14_27_34+00'!LCN15</f>
        <v>0</v>
      </c>
      <c r="LCO4">
        <f>'[1]ASF JIRA 2020-04-08T14_27_34+00'!LCO15</f>
        <v>0</v>
      </c>
      <c r="LCP4">
        <f>'[1]ASF JIRA 2020-04-08T14_27_34+00'!LCP15</f>
        <v>0</v>
      </c>
      <c r="LCQ4">
        <f>'[1]ASF JIRA 2020-04-08T14_27_34+00'!LCQ15</f>
        <v>0</v>
      </c>
      <c r="LCR4">
        <f>'[1]ASF JIRA 2020-04-08T14_27_34+00'!LCR15</f>
        <v>0</v>
      </c>
      <c r="LCS4">
        <f>'[1]ASF JIRA 2020-04-08T14_27_34+00'!LCS15</f>
        <v>0</v>
      </c>
      <c r="LCT4">
        <f>'[1]ASF JIRA 2020-04-08T14_27_34+00'!LCT15</f>
        <v>0</v>
      </c>
      <c r="LCU4">
        <f>'[1]ASF JIRA 2020-04-08T14_27_34+00'!LCU15</f>
        <v>0</v>
      </c>
      <c r="LCV4">
        <f>'[1]ASF JIRA 2020-04-08T14_27_34+00'!LCV15</f>
        <v>0</v>
      </c>
      <c r="LCW4">
        <f>'[1]ASF JIRA 2020-04-08T14_27_34+00'!LCW15</f>
        <v>0</v>
      </c>
      <c r="LCX4">
        <f>'[1]ASF JIRA 2020-04-08T14_27_34+00'!LCX15</f>
        <v>0</v>
      </c>
      <c r="LCY4">
        <f>'[1]ASF JIRA 2020-04-08T14_27_34+00'!LCY15</f>
        <v>0</v>
      </c>
      <c r="LCZ4">
        <f>'[1]ASF JIRA 2020-04-08T14_27_34+00'!LCZ15</f>
        <v>0</v>
      </c>
      <c r="LDA4">
        <f>'[1]ASF JIRA 2020-04-08T14_27_34+00'!LDA15</f>
        <v>0</v>
      </c>
      <c r="LDB4">
        <f>'[1]ASF JIRA 2020-04-08T14_27_34+00'!LDB15</f>
        <v>0</v>
      </c>
      <c r="LDC4">
        <f>'[1]ASF JIRA 2020-04-08T14_27_34+00'!LDC15</f>
        <v>0</v>
      </c>
      <c r="LDD4">
        <f>'[1]ASF JIRA 2020-04-08T14_27_34+00'!LDD15</f>
        <v>0</v>
      </c>
      <c r="LDE4">
        <f>'[1]ASF JIRA 2020-04-08T14_27_34+00'!LDE15</f>
        <v>0</v>
      </c>
      <c r="LDF4">
        <f>'[1]ASF JIRA 2020-04-08T14_27_34+00'!LDF15</f>
        <v>0</v>
      </c>
      <c r="LDG4">
        <f>'[1]ASF JIRA 2020-04-08T14_27_34+00'!LDG15</f>
        <v>0</v>
      </c>
      <c r="LDH4">
        <f>'[1]ASF JIRA 2020-04-08T14_27_34+00'!LDH15</f>
        <v>0</v>
      </c>
      <c r="LDI4">
        <f>'[1]ASF JIRA 2020-04-08T14_27_34+00'!LDI15</f>
        <v>0</v>
      </c>
      <c r="LDJ4">
        <f>'[1]ASF JIRA 2020-04-08T14_27_34+00'!LDJ15</f>
        <v>0</v>
      </c>
      <c r="LDK4">
        <f>'[1]ASF JIRA 2020-04-08T14_27_34+00'!LDK15</f>
        <v>0</v>
      </c>
      <c r="LDL4">
        <f>'[1]ASF JIRA 2020-04-08T14_27_34+00'!LDL15</f>
        <v>0</v>
      </c>
      <c r="LDM4">
        <f>'[1]ASF JIRA 2020-04-08T14_27_34+00'!LDM15</f>
        <v>0</v>
      </c>
      <c r="LDN4">
        <f>'[1]ASF JIRA 2020-04-08T14_27_34+00'!LDN15</f>
        <v>0</v>
      </c>
      <c r="LDO4">
        <f>'[1]ASF JIRA 2020-04-08T14_27_34+00'!LDO15</f>
        <v>0</v>
      </c>
      <c r="LDP4">
        <f>'[1]ASF JIRA 2020-04-08T14_27_34+00'!LDP15</f>
        <v>0</v>
      </c>
      <c r="LDQ4">
        <f>'[1]ASF JIRA 2020-04-08T14_27_34+00'!LDQ15</f>
        <v>0</v>
      </c>
      <c r="LDR4">
        <f>'[1]ASF JIRA 2020-04-08T14_27_34+00'!LDR15</f>
        <v>0</v>
      </c>
      <c r="LDS4">
        <f>'[1]ASF JIRA 2020-04-08T14_27_34+00'!LDS15</f>
        <v>0</v>
      </c>
      <c r="LDT4">
        <f>'[1]ASF JIRA 2020-04-08T14_27_34+00'!LDT15</f>
        <v>0</v>
      </c>
      <c r="LDU4">
        <f>'[1]ASF JIRA 2020-04-08T14_27_34+00'!LDU15</f>
        <v>0</v>
      </c>
      <c r="LDV4">
        <f>'[1]ASF JIRA 2020-04-08T14_27_34+00'!LDV15</f>
        <v>0</v>
      </c>
      <c r="LDW4">
        <f>'[1]ASF JIRA 2020-04-08T14_27_34+00'!LDW15</f>
        <v>0</v>
      </c>
      <c r="LDX4">
        <f>'[1]ASF JIRA 2020-04-08T14_27_34+00'!LDX15</f>
        <v>0</v>
      </c>
      <c r="LDY4">
        <f>'[1]ASF JIRA 2020-04-08T14_27_34+00'!LDY15</f>
        <v>0</v>
      </c>
      <c r="LDZ4">
        <f>'[1]ASF JIRA 2020-04-08T14_27_34+00'!LDZ15</f>
        <v>0</v>
      </c>
      <c r="LEA4">
        <f>'[1]ASF JIRA 2020-04-08T14_27_34+00'!LEA15</f>
        <v>0</v>
      </c>
      <c r="LEB4">
        <f>'[1]ASF JIRA 2020-04-08T14_27_34+00'!LEB15</f>
        <v>0</v>
      </c>
      <c r="LEC4">
        <f>'[1]ASF JIRA 2020-04-08T14_27_34+00'!LEC15</f>
        <v>0</v>
      </c>
      <c r="LED4">
        <f>'[1]ASF JIRA 2020-04-08T14_27_34+00'!LED15</f>
        <v>0</v>
      </c>
      <c r="LEE4">
        <f>'[1]ASF JIRA 2020-04-08T14_27_34+00'!LEE15</f>
        <v>0</v>
      </c>
      <c r="LEF4">
        <f>'[1]ASF JIRA 2020-04-08T14_27_34+00'!LEF15</f>
        <v>0</v>
      </c>
      <c r="LEG4">
        <f>'[1]ASF JIRA 2020-04-08T14_27_34+00'!LEG15</f>
        <v>0</v>
      </c>
      <c r="LEH4">
        <f>'[1]ASF JIRA 2020-04-08T14_27_34+00'!LEH15</f>
        <v>0</v>
      </c>
      <c r="LEI4">
        <f>'[1]ASF JIRA 2020-04-08T14_27_34+00'!LEI15</f>
        <v>0</v>
      </c>
      <c r="LEJ4">
        <f>'[1]ASF JIRA 2020-04-08T14_27_34+00'!LEJ15</f>
        <v>0</v>
      </c>
      <c r="LEK4">
        <f>'[1]ASF JIRA 2020-04-08T14_27_34+00'!LEK15</f>
        <v>0</v>
      </c>
      <c r="LEL4">
        <f>'[1]ASF JIRA 2020-04-08T14_27_34+00'!LEL15</f>
        <v>0</v>
      </c>
      <c r="LEM4">
        <f>'[1]ASF JIRA 2020-04-08T14_27_34+00'!LEM15</f>
        <v>0</v>
      </c>
      <c r="LEN4">
        <f>'[1]ASF JIRA 2020-04-08T14_27_34+00'!LEN15</f>
        <v>0</v>
      </c>
      <c r="LEO4">
        <f>'[1]ASF JIRA 2020-04-08T14_27_34+00'!LEO15</f>
        <v>0</v>
      </c>
      <c r="LEP4">
        <f>'[1]ASF JIRA 2020-04-08T14_27_34+00'!LEP15</f>
        <v>0</v>
      </c>
      <c r="LEQ4">
        <f>'[1]ASF JIRA 2020-04-08T14_27_34+00'!LEQ15</f>
        <v>0</v>
      </c>
      <c r="LER4">
        <f>'[1]ASF JIRA 2020-04-08T14_27_34+00'!LER15</f>
        <v>0</v>
      </c>
      <c r="LES4">
        <f>'[1]ASF JIRA 2020-04-08T14_27_34+00'!LES15</f>
        <v>0</v>
      </c>
      <c r="LET4">
        <f>'[1]ASF JIRA 2020-04-08T14_27_34+00'!LET15</f>
        <v>0</v>
      </c>
      <c r="LEU4">
        <f>'[1]ASF JIRA 2020-04-08T14_27_34+00'!LEU15</f>
        <v>0</v>
      </c>
      <c r="LEV4">
        <f>'[1]ASF JIRA 2020-04-08T14_27_34+00'!LEV15</f>
        <v>0</v>
      </c>
      <c r="LEW4">
        <f>'[1]ASF JIRA 2020-04-08T14_27_34+00'!LEW15</f>
        <v>0</v>
      </c>
      <c r="LEX4">
        <f>'[1]ASF JIRA 2020-04-08T14_27_34+00'!LEX15</f>
        <v>0</v>
      </c>
      <c r="LEY4">
        <f>'[1]ASF JIRA 2020-04-08T14_27_34+00'!LEY15</f>
        <v>0</v>
      </c>
      <c r="LEZ4">
        <f>'[1]ASF JIRA 2020-04-08T14_27_34+00'!LEZ15</f>
        <v>0</v>
      </c>
      <c r="LFA4">
        <f>'[1]ASF JIRA 2020-04-08T14_27_34+00'!LFA15</f>
        <v>0</v>
      </c>
      <c r="LFB4">
        <f>'[1]ASF JIRA 2020-04-08T14_27_34+00'!LFB15</f>
        <v>0</v>
      </c>
      <c r="LFC4">
        <f>'[1]ASF JIRA 2020-04-08T14_27_34+00'!LFC15</f>
        <v>0</v>
      </c>
      <c r="LFD4">
        <f>'[1]ASF JIRA 2020-04-08T14_27_34+00'!LFD15</f>
        <v>0</v>
      </c>
      <c r="LFE4">
        <f>'[1]ASF JIRA 2020-04-08T14_27_34+00'!LFE15</f>
        <v>0</v>
      </c>
      <c r="LFF4">
        <f>'[1]ASF JIRA 2020-04-08T14_27_34+00'!LFF15</f>
        <v>0</v>
      </c>
      <c r="LFG4">
        <f>'[1]ASF JIRA 2020-04-08T14_27_34+00'!LFG15</f>
        <v>0</v>
      </c>
      <c r="LFH4">
        <f>'[1]ASF JIRA 2020-04-08T14_27_34+00'!LFH15</f>
        <v>0</v>
      </c>
      <c r="LFI4">
        <f>'[1]ASF JIRA 2020-04-08T14_27_34+00'!LFI15</f>
        <v>0</v>
      </c>
      <c r="LFJ4">
        <f>'[1]ASF JIRA 2020-04-08T14_27_34+00'!LFJ15</f>
        <v>0</v>
      </c>
      <c r="LFK4">
        <f>'[1]ASF JIRA 2020-04-08T14_27_34+00'!LFK15</f>
        <v>0</v>
      </c>
      <c r="LFL4">
        <f>'[1]ASF JIRA 2020-04-08T14_27_34+00'!LFL15</f>
        <v>0</v>
      </c>
      <c r="LFM4">
        <f>'[1]ASF JIRA 2020-04-08T14_27_34+00'!LFM15</f>
        <v>0</v>
      </c>
      <c r="LFN4">
        <f>'[1]ASF JIRA 2020-04-08T14_27_34+00'!LFN15</f>
        <v>0</v>
      </c>
      <c r="LFO4">
        <f>'[1]ASF JIRA 2020-04-08T14_27_34+00'!LFO15</f>
        <v>0</v>
      </c>
      <c r="LFP4">
        <f>'[1]ASF JIRA 2020-04-08T14_27_34+00'!LFP15</f>
        <v>0</v>
      </c>
      <c r="LFQ4">
        <f>'[1]ASF JIRA 2020-04-08T14_27_34+00'!LFQ15</f>
        <v>0</v>
      </c>
      <c r="LFR4">
        <f>'[1]ASF JIRA 2020-04-08T14_27_34+00'!LFR15</f>
        <v>0</v>
      </c>
      <c r="LFS4">
        <f>'[1]ASF JIRA 2020-04-08T14_27_34+00'!LFS15</f>
        <v>0</v>
      </c>
      <c r="LFT4">
        <f>'[1]ASF JIRA 2020-04-08T14_27_34+00'!LFT15</f>
        <v>0</v>
      </c>
      <c r="LFU4">
        <f>'[1]ASF JIRA 2020-04-08T14_27_34+00'!LFU15</f>
        <v>0</v>
      </c>
      <c r="LFV4">
        <f>'[1]ASF JIRA 2020-04-08T14_27_34+00'!LFV15</f>
        <v>0</v>
      </c>
      <c r="LFW4">
        <f>'[1]ASF JIRA 2020-04-08T14_27_34+00'!LFW15</f>
        <v>0</v>
      </c>
      <c r="LFX4">
        <f>'[1]ASF JIRA 2020-04-08T14_27_34+00'!LFX15</f>
        <v>0</v>
      </c>
      <c r="LFY4">
        <f>'[1]ASF JIRA 2020-04-08T14_27_34+00'!LFY15</f>
        <v>0</v>
      </c>
      <c r="LFZ4">
        <f>'[1]ASF JIRA 2020-04-08T14_27_34+00'!LFZ15</f>
        <v>0</v>
      </c>
      <c r="LGA4">
        <f>'[1]ASF JIRA 2020-04-08T14_27_34+00'!LGA15</f>
        <v>0</v>
      </c>
      <c r="LGB4">
        <f>'[1]ASF JIRA 2020-04-08T14_27_34+00'!LGB15</f>
        <v>0</v>
      </c>
      <c r="LGC4">
        <f>'[1]ASF JIRA 2020-04-08T14_27_34+00'!LGC15</f>
        <v>0</v>
      </c>
      <c r="LGD4">
        <f>'[1]ASF JIRA 2020-04-08T14_27_34+00'!LGD15</f>
        <v>0</v>
      </c>
      <c r="LGE4">
        <f>'[1]ASF JIRA 2020-04-08T14_27_34+00'!LGE15</f>
        <v>0</v>
      </c>
      <c r="LGF4">
        <f>'[1]ASF JIRA 2020-04-08T14_27_34+00'!LGF15</f>
        <v>0</v>
      </c>
      <c r="LGG4">
        <f>'[1]ASF JIRA 2020-04-08T14_27_34+00'!LGG15</f>
        <v>0</v>
      </c>
      <c r="LGH4">
        <f>'[1]ASF JIRA 2020-04-08T14_27_34+00'!LGH15</f>
        <v>0</v>
      </c>
      <c r="LGI4">
        <f>'[1]ASF JIRA 2020-04-08T14_27_34+00'!LGI15</f>
        <v>0</v>
      </c>
      <c r="LGJ4">
        <f>'[1]ASF JIRA 2020-04-08T14_27_34+00'!LGJ15</f>
        <v>0</v>
      </c>
      <c r="LGK4">
        <f>'[1]ASF JIRA 2020-04-08T14_27_34+00'!LGK15</f>
        <v>0</v>
      </c>
      <c r="LGL4">
        <f>'[1]ASF JIRA 2020-04-08T14_27_34+00'!LGL15</f>
        <v>0</v>
      </c>
      <c r="LGM4">
        <f>'[1]ASF JIRA 2020-04-08T14_27_34+00'!LGM15</f>
        <v>0</v>
      </c>
      <c r="LGN4">
        <f>'[1]ASF JIRA 2020-04-08T14_27_34+00'!LGN15</f>
        <v>0</v>
      </c>
      <c r="LGO4">
        <f>'[1]ASF JIRA 2020-04-08T14_27_34+00'!LGO15</f>
        <v>0</v>
      </c>
      <c r="LGP4">
        <f>'[1]ASF JIRA 2020-04-08T14_27_34+00'!LGP15</f>
        <v>0</v>
      </c>
      <c r="LGQ4">
        <f>'[1]ASF JIRA 2020-04-08T14_27_34+00'!LGQ15</f>
        <v>0</v>
      </c>
      <c r="LGR4">
        <f>'[1]ASF JIRA 2020-04-08T14_27_34+00'!LGR15</f>
        <v>0</v>
      </c>
      <c r="LGS4">
        <f>'[1]ASF JIRA 2020-04-08T14_27_34+00'!LGS15</f>
        <v>0</v>
      </c>
      <c r="LGT4">
        <f>'[1]ASF JIRA 2020-04-08T14_27_34+00'!LGT15</f>
        <v>0</v>
      </c>
      <c r="LGU4">
        <f>'[1]ASF JIRA 2020-04-08T14_27_34+00'!LGU15</f>
        <v>0</v>
      </c>
      <c r="LGV4">
        <f>'[1]ASF JIRA 2020-04-08T14_27_34+00'!LGV15</f>
        <v>0</v>
      </c>
      <c r="LGW4">
        <f>'[1]ASF JIRA 2020-04-08T14_27_34+00'!LGW15</f>
        <v>0</v>
      </c>
      <c r="LGX4">
        <f>'[1]ASF JIRA 2020-04-08T14_27_34+00'!LGX15</f>
        <v>0</v>
      </c>
      <c r="LGY4">
        <f>'[1]ASF JIRA 2020-04-08T14_27_34+00'!LGY15</f>
        <v>0</v>
      </c>
      <c r="LGZ4">
        <f>'[1]ASF JIRA 2020-04-08T14_27_34+00'!LGZ15</f>
        <v>0</v>
      </c>
      <c r="LHA4">
        <f>'[1]ASF JIRA 2020-04-08T14_27_34+00'!LHA15</f>
        <v>0</v>
      </c>
      <c r="LHB4">
        <f>'[1]ASF JIRA 2020-04-08T14_27_34+00'!LHB15</f>
        <v>0</v>
      </c>
      <c r="LHC4">
        <f>'[1]ASF JIRA 2020-04-08T14_27_34+00'!LHC15</f>
        <v>0</v>
      </c>
      <c r="LHD4">
        <f>'[1]ASF JIRA 2020-04-08T14_27_34+00'!LHD15</f>
        <v>0</v>
      </c>
      <c r="LHE4">
        <f>'[1]ASF JIRA 2020-04-08T14_27_34+00'!LHE15</f>
        <v>0</v>
      </c>
      <c r="LHF4">
        <f>'[1]ASF JIRA 2020-04-08T14_27_34+00'!LHF15</f>
        <v>0</v>
      </c>
      <c r="LHG4">
        <f>'[1]ASF JIRA 2020-04-08T14_27_34+00'!LHG15</f>
        <v>0</v>
      </c>
      <c r="LHH4">
        <f>'[1]ASF JIRA 2020-04-08T14_27_34+00'!LHH15</f>
        <v>0</v>
      </c>
      <c r="LHI4">
        <f>'[1]ASF JIRA 2020-04-08T14_27_34+00'!LHI15</f>
        <v>0</v>
      </c>
      <c r="LHJ4">
        <f>'[1]ASF JIRA 2020-04-08T14_27_34+00'!LHJ15</f>
        <v>0</v>
      </c>
      <c r="LHK4">
        <f>'[1]ASF JIRA 2020-04-08T14_27_34+00'!LHK15</f>
        <v>0</v>
      </c>
      <c r="LHL4">
        <f>'[1]ASF JIRA 2020-04-08T14_27_34+00'!LHL15</f>
        <v>0</v>
      </c>
      <c r="LHM4">
        <f>'[1]ASF JIRA 2020-04-08T14_27_34+00'!LHM15</f>
        <v>0</v>
      </c>
      <c r="LHN4">
        <f>'[1]ASF JIRA 2020-04-08T14_27_34+00'!LHN15</f>
        <v>0</v>
      </c>
      <c r="LHO4">
        <f>'[1]ASF JIRA 2020-04-08T14_27_34+00'!LHO15</f>
        <v>0</v>
      </c>
      <c r="LHP4">
        <f>'[1]ASF JIRA 2020-04-08T14_27_34+00'!LHP15</f>
        <v>0</v>
      </c>
      <c r="LHQ4">
        <f>'[1]ASF JIRA 2020-04-08T14_27_34+00'!LHQ15</f>
        <v>0</v>
      </c>
      <c r="LHR4">
        <f>'[1]ASF JIRA 2020-04-08T14_27_34+00'!LHR15</f>
        <v>0</v>
      </c>
      <c r="LHS4">
        <f>'[1]ASF JIRA 2020-04-08T14_27_34+00'!LHS15</f>
        <v>0</v>
      </c>
      <c r="LHT4">
        <f>'[1]ASF JIRA 2020-04-08T14_27_34+00'!LHT15</f>
        <v>0</v>
      </c>
      <c r="LHU4">
        <f>'[1]ASF JIRA 2020-04-08T14_27_34+00'!LHU15</f>
        <v>0</v>
      </c>
      <c r="LHV4">
        <f>'[1]ASF JIRA 2020-04-08T14_27_34+00'!LHV15</f>
        <v>0</v>
      </c>
      <c r="LHW4">
        <f>'[1]ASF JIRA 2020-04-08T14_27_34+00'!LHW15</f>
        <v>0</v>
      </c>
      <c r="LHX4">
        <f>'[1]ASF JIRA 2020-04-08T14_27_34+00'!LHX15</f>
        <v>0</v>
      </c>
      <c r="LHY4">
        <f>'[1]ASF JIRA 2020-04-08T14_27_34+00'!LHY15</f>
        <v>0</v>
      </c>
      <c r="LHZ4">
        <f>'[1]ASF JIRA 2020-04-08T14_27_34+00'!LHZ15</f>
        <v>0</v>
      </c>
      <c r="LIA4">
        <f>'[1]ASF JIRA 2020-04-08T14_27_34+00'!LIA15</f>
        <v>0</v>
      </c>
      <c r="LIB4">
        <f>'[1]ASF JIRA 2020-04-08T14_27_34+00'!LIB15</f>
        <v>0</v>
      </c>
      <c r="LIC4">
        <f>'[1]ASF JIRA 2020-04-08T14_27_34+00'!LIC15</f>
        <v>0</v>
      </c>
      <c r="LID4">
        <f>'[1]ASF JIRA 2020-04-08T14_27_34+00'!LID15</f>
        <v>0</v>
      </c>
      <c r="LIE4">
        <f>'[1]ASF JIRA 2020-04-08T14_27_34+00'!LIE15</f>
        <v>0</v>
      </c>
      <c r="LIF4">
        <f>'[1]ASF JIRA 2020-04-08T14_27_34+00'!LIF15</f>
        <v>0</v>
      </c>
      <c r="LIG4">
        <f>'[1]ASF JIRA 2020-04-08T14_27_34+00'!LIG15</f>
        <v>0</v>
      </c>
      <c r="LIH4">
        <f>'[1]ASF JIRA 2020-04-08T14_27_34+00'!LIH15</f>
        <v>0</v>
      </c>
      <c r="LII4">
        <f>'[1]ASF JIRA 2020-04-08T14_27_34+00'!LII15</f>
        <v>0</v>
      </c>
      <c r="LIJ4">
        <f>'[1]ASF JIRA 2020-04-08T14_27_34+00'!LIJ15</f>
        <v>0</v>
      </c>
      <c r="LIK4">
        <f>'[1]ASF JIRA 2020-04-08T14_27_34+00'!LIK15</f>
        <v>0</v>
      </c>
      <c r="LIL4">
        <f>'[1]ASF JIRA 2020-04-08T14_27_34+00'!LIL15</f>
        <v>0</v>
      </c>
      <c r="LIM4">
        <f>'[1]ASF JIRA 2020-04-08T14_27_34+00'!LIM15</f>
        <v>0</v>
      </c>
      <c r="LIN4">
        <f>'[1]ASF JIRA 2020-04-08T14_27_34+00'!LIN15</f>
        <v>0</v>
      </c>
      <c r="LIO4">
        <f>'[1]ASF JIRA 2020-04-08T14_27_34+00'!LIO15</f>
        <v>0</v>
      </c>
      <c r="LIP4">
        <f>'[1]ASF JIRA 2020-04-08T14_27_34+00'!LIP15</f>
        <v>0</v>
      </c>
      <c r="LIQ4">
        <f>'[1]ASF JIRA 2020-04-08T14_27_34+00'!LIQ15</f>
        <v>0</v>
      </c>
      <c r="LIR4">
        <f>'[1]ASF JIRA 2020-04-08T14_27_34+00'!LIR15</f>
        <v>0</v>
      </c>
      <c r="LIS4">
        <f>'[1]ASF JIRA 2020-04-08T14_27_34+00'!LIS15</f>
        <v>0</v>
      </c>
      <c r="LIT4">
        <f>'[1]ASF JIRA 2020-04-08T14_27_34+00'!LIT15</f>
        <v>0</v>
      </c>
      <c r="LIU4">
        <f>'[1]ASF JIRA 2020-04-08T14_27_34+00'!LIU15</f>
        <v>0</v>
      </c>
      <c r="LIV4">
        <f>'[1]ASF JIRA 2020-04-08T14_27_34+00'!LIV15</f>
        <v>0</v>
      </c>
      <c r="LIW4">
        <f>'[1]ASF JIRA 2020-04-08T14_27_34+00'!LIW15</f>
        <v>0</v>
      </c>
      <c r="LIX4">
        <f>'[1]ASF JIRA 2020-04-08T14_27_34+00'!LIX15</f>
        <v>0</v>
      </c>
      <c r="LIY4">
        <f>'[1]ASF JIRA 2020-04-08T14_27_34+00'!LIY15</f>
        <v>0</v>
      </c>
      <c r="LIZ4">
        <f>'[1]ASF JIRA 2020-04-08T14_27_34+00'!LIZ15</f>
        <v>0</v>
      </c>
      <c r="LJA4">
        <f>'[1]ASF JIRA 2020-04-08T14_27_34+00'!LJA15</f>
        <v>0</v>
      </c>
      <c r="LJB4">
        <f>'[1]ASF JIRA 2020-04-08T14_27_34+00'!LJB15</f>
        <v>0</v>
      </c>
      <c r="LJC4">
        <f>'[1]ASF JIRA 2020-04-08T14_27_34+00'!LJC15</f>
        <v>0</v>
      </c>
      <c r="LJD4">
        <f>'[1]ASF JIRA 2020-04-08T14_27_34+00'!LJD15</f>
        <v>0</v>
      </c>
      <c r="LJE4">
        <f>'[1]ASF JIRA 2020-04-08T14_27_34+00'!LJE15</f>
        <v>0</v>
      </c>
      <c r="LJF4">
        <f>'[1]ASF JIRA 2020-04-08T14_27_34+00'!LJF15</f>
        <v>0</v>
      </c>
      <c r="LJG4">
        <f>'[1]ASF JIRA 2020-04-08T14_27_34+00'!LJG15</f>
        <v>0</v>
      </c>
      <c r="LJH4">
        <f>'[1]ASF JIRA 2020-04-08T14_27_34+00'!LJH15</f>
        <v>0</v>
      </c>
      <c r="LJI4">
        <f>'[1]ASF JIRA 2020-04-08T14_27_34+00'!LJI15</f>
        <v>0</v>
      </c>
      <c r="LJJ4">
        <f>'[1]ASF JIRA 2020-04-08T14_27_34+00'!LJJ15</f>
        <v>0</v>
      </c>
      <c r="LJK4">
        <f>'[1]ASF JIRA 2020-04-08T14_27_34+00'!LJK15</f>
        <v>0</v>
      </c>
      <c r="LJL4">
        <f>'[1]ASF JIRA 2020-04-08T14_27_34+00'!LJL15</f>
        <v>0</v>
      </c>
      <c r="LJM4">
        <f>'[1]ASF JIRA 2020-04-08T14_27_34+00'!LJM15</f>
        <v>0</v>
      </c>
      <c r="LJN4">
        <f>'[1]ASF JIRA 2020-04-08T14_27_34+00'!LJN15</f>
        <v>0</v>
      </c>
      <c r="LJO4">
        <f>'[1]ASF JIRA 2020-04-08T14_27_34+00'!LJO15</f>
        <v>0</v>
      </c>
      <c r="LJP4">
        <f>'[1]ASF JIRA 2020-04-08T14_27_34+00'!LJP15</f>
        <v>0</v>
      </c>
      <c r="LJQ4">
        <f>'[1]ASF JIRA 2020-04-08T14_27_34+00'!LJQ15</f>
        <v>0</v>
      </c>
      <c r="LJR4">
        <f>'[1]ASF JIRA 2020-04-08T14_27_34+00'!LJR15</f>
        <v>0</v>
      </c>
      <c r="LJS4">
        <f>'[1]ASF JIRA 2020-04-08T14_27_34+00'!LJS15</f>
        <v>0</v>
      </c>
      <c r="LJT4">
        <f>'[1]ASF JIRA 2020-04-08T14_27_34+00'!LJT15</f>
        <v>0</v>
      </c>
      <c r="LJU4">
        <f>'[1]ASF JIRA 2020-04-08T14_27_34+00'!LJU15</f>
        <v>0</v>
      </c>
      <c r="LJV4">
        <f>'[1]ASF JIRA 2020-04-08T14_27_34+00'!LJV15</f>
        <v>0</v>
      </c>
      <c r="LJW4">
        <f>'[1]ASF JIRA 2020-04-08T14_27_34+00'!LJW15</f>
        <v>0</v>
      </c>
      <c r="LJX4">
        <f>'[1]ASF JIRA 2020-04-08T14_27_34+00'!LJX15</f>
        <v>0</v>
      </c>
      <c r="LJY4">
        <f>'[1]ASF JIRA 2020-04-08T14_27_34+00'!LJY15</f>
        <v>0</v>
      </c>
      <c r="LJZ4">
        <f>'[1]ASF JIRA 2020-04-08T14_27_34+00'!LJZ15</f>
        <v>0</v>
      </c>
      <c r="LKA4">
        <f>'[1]ASF JIRA 2020-04-08T14_27_34+00'!LKA15</f>
        <v>0</v>
      </c>
      <c r="LKB4">
        <f>'[1]ASF JIRA 2020-04-08T14_27_34+00'!LKB15</f>
        <v>0</v>
      </c>
      <c r="LKC4">
        <f>'[1]ASF JIRA 2020-04-08T14_27_34+00'!LKC15</f>
        <v>0</v>
      </c>
      <c r="LKD4">
        <f>'[1]ASF JIRA 2020-04-08T14_27_34+00'!LKD15</f>
        <v>0</v>
      </c>
      <c r="LKE4">
        <f>'[1]ASF JIRA 2020-04-08T14_27_34+00'!LKE15</f>
        <v>0</v>
      </c>
      <c r="LKF4">
        <f>'[1]ASF JIRA 2020-04-08T14_27_34+00'!LKF15</f>
        <v>0</v>
      </c>
      <c r="LKG4">
        <f>'[1]ASF JIRA 2020-04-08T14_27_34+00'!LKG15</f>
        <v>0</v>
      </c>
      <c r="LKH4">
        <f>'[1]ASF JIRA 2020-04-08T14_27_34+00'!LKH15</f>
        <v>0</v>
      </c>
      <c r="LKI4">
        <f>'[1]ASF JIRA 2020-04-08T14_27_34+00'!LKI15</f>
        <v>0</v>
      </c>
      <c r="LKJ4">
        <f>'[1]ASF JIRA 2020-04-08T14_27_34+00'!LKJ15</f>
        <v>0</v>
      </c>
      <c r="LKK4">
        <f>'[1]ASF JIRA 2020-04-08T14_27_34+00'!LKK15</f>
        <v>0</v>
      </c>
      <c r="LKL4">
        <f>'[1]ASF JIRA 2020-04-08T14_27_34+00'!LKL15</f>
        <v>0</v>
      </c>
      <c r="LKM4">
        <f>'[1]ASF JIRA 2020-04-08T14_27_34+00'!LKM15</f>
        <v>0</v>
      </c>
      <c r="LKN4">
        <f>'[1]ASF JIRA 2020-04-08T14_27_34+00'!LKN15</f>
        <v>0</v>
      </c>
      <c r="LKO4">
        <f>'[1]ASF JIRA 2020-04-08T14_27_34+00'!LKO15</f>
        <v>0</v>
      </c>
      <c r="LKP4">
        <f>'[1]ASF JIRA 2020-04-08T14_27_34+00'!LKP15</f>
        <v>0</v>
      </c>
      <c r="LKQ4">
        <f>'[1]ASF JIRA 2020-04-08T14_27_34+00'!LKQ15</f>
        <v>0</v>
      </c>
      <c r="LKR4">
        <f>'[1]ASF JIRA 2020-04-08T14_27_34+00'!LKR15</f>
        <v>0</v>
      </c>
      <c r="LKS4">
        <f>'[1]ASF JIRA 2020-04-08T14_27_34+00'!LKS15</f>
        <v>0</v>
      </c>
      <c r="LKT4">
        <f>'[1]ASF JIRA 2020-04-08T14_27_34+00'!LKT15</f>
        <v>0</v>
      </c>
      <c r="LKU4">
        <f>'[1]ASF JIRA 2020-04-08T14_27_34+00'!LKU15</f>
        <v>0</v>
      </c>
      <c r="LKV4">
        <f>'[1]ASF JIRA 2020-04-08T14_27_34+00'!LKV15</f>
        <v>0</v>
      </c>
      <c r="LKW4">
        <f>'[1]ASF JIRA 2020-04-08T14_27_34+00'!LKW15</f>
        <v>0</v>
      </c>
      <c r="LKX4">
        <f>'[1]ASF JIRA 2020-04-08T14_27_34+00'!LKX15</f>
        <v>0</v>
      </c>
      <c r="LKY4">
        <f>'[1]ASF JIRA 2020-04-08T14_27_34+00'!LKY15</f>
        <v>0</v>
      </c>
      <c r="LKZ4">
        <f>'[1]ASF JIRA 2020-04-08T14_27_34+00'!LKZ15</f>
        <v>0</v>
      </c>
      <c r="LLA4">
        <f>'[1]ASF JIRA 2020-04-08T14_27_34+00'!LLA15</f>
        <v>0</v>
      </c>
      <c r="LLB4">
        <f>'[1]ASF JIRA 2020-04-08T14_27_34+00'!LLB15</f>
        <v>0</v>
      </c>
      <c r="LLC4">
        <f>'[1]ASF JIRA 2020-04-08T14_27_34+00'!LLC15</f>
        <v>0</v>
      </c>
      <c r="LLD4">
        <f>'[1]ASF JIRA 2020-04-08T14_27_34+00'!LLD15</f>
        <v>0</v>
      </c>
      <c r="LLE4">
        <f>'[1]ASF JIRA 2020-04-08T14_27_34+00'!LLE15</f>
        <v>0</v>
      </c>
      <c r="LLF4">
        <f>'[1]ASF JIRA 2020-04-08T14_27_34+00'!LLF15</f>
        <v>0</v>
      </c>
      <c r="LLG4">
        <f>'[1]ASF JIRA 2020-04-08T14_27_34+00'!LLG15</f>
        <v>0</v>
      </c>
      <c r="LLH4">
        <f>'[1]ASF JIRA 2020-04-08T14_27_34+00'!LLH15</f>
        <v>0</v>
      </c>
      <c r="LLI4">
        <f>'[1]ASF JIRA 2020-04-08T14_27_34+00'!LLI15</f>
        <v>0</v>
      </c>
      <c r="LLJ4">
        <f>'[1]ASF JIRA 2020-04-08T14_27_34+00'!LLJ15</f>
        <v>0</v>
      </c>
      <c r="LLK4">
        <f>'[1]ASF JIRA 2020-04-08T14_27_34+00'!LLK15</f>
        <v>0</v>
      </c>
      <c r="LLL4">
        <f>'[1]ASF JIRA 2020-04-08T14_27_34+00'!LLL15</f>
        <v>0</v>
      </c>
      <c r="LLM4">
        <f>'[1]ASF JIRA 2020-04-08T14_27_34+00'!LLM15</f>
        <v>0</v>
      </c>
      <c r="LLN4">
        <f>'[1]ASF JIRA 2020-04-08T14_27_34+00'!LLN15</f>
        <v>0</v>
      </c>
      <c r="LLO4">
        <f>'[1]ASF JIRA 2020-04-08T14_27_34+00'!LLO15</f>
        <v>0</v>
      </c>
      <c r="LLP4">
        <f>'[1]ASF JIRA 2020-04-08T14_27_34+00'!LLP15</f>
        <v>0</v>
      </c>
      <c r="LLQ4">
        <f>'[1]ASF JIRA 2020-04-08T14_27_34+00'!LLQ15</f>
        <v>0</v>
      </c>
      <c r="LLR4">
        <f>'[1]ASF JIRA 2020-04-08T14_27_34+00'!LLR15</f>
        <v>0</v>
      </c>
      <c r="LLS4">
        <f>'[1]ASF JIRA 2020-04-08T14_27_34+00'!LLS15</f>
        <v>0</v>
      </c>
      <c r="LLT4">
        <f>'[1]ASF JIRA 2020-04-08T14_27_34+00'!LLT15</f>
        <v>0</v>
      </c>
      <c r="LLU4">
        <f>'[1]ASF JIRA 2020-04-08T14_27_34+00'!LLU15</f>
        <v>0</v>
      </c>
      <c r="LLV4">
        <f>'[1]ASF JIRA 2020-04-08T14_27_34+00'!LLV15</f>
        <v>0</v>
      </c>
      <c r="LLW4">
        <f>'[1]ASF JIRA 2020-04-08T14_27_34+00'!LLW15</f>
        <v>0</v>
      </c>
      <c r="LLX4">
        <f>'[1]ASF JIRA 2020-04-08T14_27_34+00'!LLX15</f>
        <v>0</v>
      </c>
      <c r="LLY4">
        <f>'[1]ASF JIRA 2020-04-08T14_27_34+00'!LLY15</f>
        <v>0</v>
      </c>
      <c r="LLZ4">
        <f>'[1]ASF JIRA 2020-04-08T14_27_34+00'!LLZ15</f>
        <v>0</v>
      </c>
      <c r="LMA4">
        <f>'[1]ASF JIRA 2020-04-08T14_27_34+00'!LMA15</f>
        <v>0</v>
      </c>
      <c r="LMB4">
        <f>'[1]ASF JIRA 2020-04-08T14_27_34+00'!LMB15</f>
        <v>0</v>
      </c>
      <c r="LMC4">
        <f>'[1]ASF JIRA 2020-04-08T14_27_34+00'!LMC15</f>
        <v>0</v>
      </c>
      <c r="LMD4">
        <f>'[1]ASF JIRA 2020-04-08T14_27_34+00'!LMD15</f>
        <v>0</v>
      </c>
      <c r="LME4">
        <f>'[1]ASF JIRA 2020-04-08T14_27_34+00'!LME15</f>
        <v>0</v>
      </c>
      <c r="LMF4">
        <f>'[1]ASF JIRA 2020-04-08T14_27_34+00'!LMF15</f>
        <v>0</v>
      </c>
      <c r="LMG4">
        <f>'[1]ASF JIRA 2020-04-08T14_27_34+00'!LMG15</f>
        <v>0</v>
      </c>
      <c r="LMH4">
        <f>'[1]ASF JIRA 2020-04-08T14_27_34+00'!LMH15</f>
        <v>0</v>
      </c>
      <c r="LMI4">
        <f>'[1]ASF JIRA 2020-04-08T14_27_34+00'!LMI15</f>
        <v>0</v>
      </c>
      <c r="LMJ4">
        <f>'[1]ASF JIRA 2020-04-08T14_27_34+00'!LMJ15</f>
        <v>0</v>
      </c>
      <c r="LMK4">
        <f>'[1]ASF JIRA 2020-04-08T14_27_34+00'!LMK15</f>
        <v>0</v>
      </c>
      <c r="LML4">
        <f>'[1]ASF JIRA 2020-04-08T14_27_34+00'!LML15</f>
        <v>0</v>
      </c>
      <c r="LMM4">
        <f>'[1]ASF JIRA 2020-04-08T14_27_34+00'!LMM15</f>
        <v>0</v>
      </c>
      <c r="LMN4">
        <f>'[1]ASF JIRA 2020-04-08T14_27_34+00'!LMN15</f>
        <v>0</v>
      </c>
      <c r="LMO4">
        <f>'[1]ASF JIRA 2020-04-08T14_27_34+00'!LMO15</f>
        <v>0</v>
      </c>
      <c r="LMP4">
        <f>'[1]ASF JIRA 2020-04-08T14_27_34+00'!LMP15</f>
        <v>0</v>
      </c>
      <c r="LMQ4">
        <f>'[1]ASF JIRA 2020-04-08T14_27_34+00'!LMQ15</f>
        <v>0</v>
      </c>
      <c r="LMR4">
        <f>'[1]ASF JIRA 2020-04-08T14_27_34+00'!LMR15</f>
        <v>0</v>
      </c>
      <c r="LMS4">
        <f>'[1]ASF JIRA 2020-04-08T14_27_34+00'!LMS15</f>
        <v>0</v>
      </c>
      <c r="LMT4">
        <f>'[1]ASF JIRA 2020-04-08T14_27_34+00'!LMT15</f>
        <v>0</v>
      </c>
      <c r="LMU4">
        <f>'[1]ASF JIRA 2020-04-08T14_27_34+00'!LMU15</f>
        <v>0</v>
      </c>
      <c r="LMV4">
        <f>'[1]ASF JIRA 2020-04-08T14_27_34+00'!LMV15</f>
        <v>0</v>
      </c>
      <c r="LMW4">
        <f>'[1]ASF JIRA 2020-04-08T14_27_34+00'!LMW15</f>
        <v>0</v>
      </c>
      <c r="LMX4">
        <f>'[1]ASF JIRA 2020-04-08T14_27_34+00'!LMX15</f>
        <v>0</v>
      </c>
      <c r="LMY4">
        <f>'[1]ASF JIRA 2020-04-08T14_27_34+00'!LMY15</f>
        <v>0</v>
      </c>
      <c r="LMZ4">
        <f>'[1]ASF JIRA 2020-04-08T14_27_34+00'!LMZ15</f>
        <v>0</v>
      </c>
      <c r="LNA4">
        <f>'[1]ASF JIRA 2020-04-08T14_27_34+00'!LNA15</f>
        <v>0</v>
      </c>
      <c r="LNB4">
        <f>'[1]ASF JIRA 2020-04-08T14_27_34+00'!LNB15</f>
        <v>0</v>
      </c>
      <c r="LNC4">
        <f>'[1]ASF JIRA 2020-04-08T14_27_34+00'!LNC15</f>
        <v>0</v>
      </c>
      <c r="LND4">
        <f>'[1]ASF JIRA 2020-04-08T14_27_34+00'!LND15</f>
        <v>0</v>
      </c>
      <c r="LNE4">
        <f>'[1]ASF JIRA 2020-04-08T14_27_34+00'!LNE15</f>
        <v>0</v>
      </c>
      <c r="LNF4">
        <f>'[1]ASF JIRA 2020-04-08T14_27_34+00'!LNF15</f>
        <v>0</v>
      </c>
      <c r="LNG4">
        <f>'[1]ASF JIRA 2020-04-08T14_27_34+00'!LNG15</f>
        <v>0</v>
      </c>
      <c r="LNH4">
        <f>'[1]ASF JIRA 2020-04-08T14_27_34+00'!LNH15</f>
        <v>0</v>
      </c>
      <c r="LNI4">
        <f>'[1]ASF JIRA 2020-04-08T14_27_34+00'!LNI15</f>
        <v>0</v>
      </c>
      <c r="LNJ4">
        <f>'[1]ASF JIRA 2020-04-08T14_27_34+00'!LNJ15</f>
        <v>0</v>
      </c>
      <c r="LNK4">
        <f>'[1]ASF JIRA 2020-04-08T14_27_34+00'!LNK15</f>
        <v>0</v>
      </c>
      <c r="LNL4">
        <f>'[1]ASF JIRA 2020-04-08T14_27_34+00'!LNL15</f>
        <v>0</v>
      </c>
      <c r="LNM4">
        <f>'[1]ASF JIRA 2020-04-08T14_27_34+00'!LNM15</f>
        <v>0</v>
      </c>
      <c r="LNN4">
        <f>'[1]ASF JIRA 2020-04-08T14_27_34+00'!LNN15</f>
        <v>0</v>
      </c>
      <c r="LNO4">
        <f>'[1]ASF JIRA 2020-04-08T14_27_34+00'!LNO15</f>
        <v>0</v>
      </c>
      <c r="LNP4">
        <f>'[1]ASF JIRA 2020-04-08T14_27_34+00'!LNP15</f>
        <v>0</v>
      </c>
      <c r="LNQ4">
        <f>'[1]ASF JIRA 2020-04-08T14_27_34+00'!LNQ15</f>
        <v>0</v>
      </c>
      <c r="LNR4">
        <f>'[1]ASF JIRA 2020-04-08T14_27_34+00'!LNR15</f>
        <v>0</v>
      </c>
      <c r="LNS4">
        <f>'[1]ASF JIRA 2020-04-08T14_27_34+00'!LNS15</f>
        <v>0</v>
      </c>
      <c r="LNT4">
        <f>'[1]ASF JIRA 2020-04-08T14_27_34+00'!LNT15</f>
        <v>0</v>
      </c>
      <c r="LNU4">
        <f>'[1]ASF JIRA 2020-04-08T14_27_34+00'!LNU15</f>
        <v>0</v>
      </c>
      <c r="LNV4">
        <f>'[1]ASF JIRA 2020-04-08T14_27_34+00'!LNV15</f>
        <v>0</v>
      </c>
      <c r="LNW4">
        <f>'[1]ASF JIRA 2020-04-08T14_27_34+00'!LNW15</f>
        <v>0</v>
      </c>
      <c r="LNX4">
        <f>'[1]ASF JIRA 2020-04-08T14_27_34+00'!LNX15</f>
        <v>0</v>
      </c>
      <c r="LNY4">
        <f>'[1]ASF JIRA 2020-04-08T14_27_34+00'!LNY15</f>
        <v>0</v>
      </c>
      <c r="LNZ4">
        <f>'[1]ASF JIRA 2020-04-08T14_27_34+00'!LNZ15</f>
        <v>0</v>
      </c>
      <c r="LOA4">
        <f>'[1]ASF JIRA 2020-04-08T14_27_34+00'!LOA15</f>
        <v>0</v>
      </c>
      <c r="LOB4">
        <f>'[1]ASF JIRA 2020-04-08T14_27_34+00'!LOB15</f>
        <v>0</v>
      </c>
      <c r="LOC4">
        <f>'[1]ASF JIRA 2020-04-08T14_27_34+00'!LOC15</f>
        <v>0</v>
      </c>
      <c r="LOD4">
        <f>'[1]ASF JIRA 2020-04-08T14_27_34+00'!LOD15</f>
        <v>0</v>
      </c>
      <c r="LOE4">
        <f>'[1]ASF JIRA 2020-04-08T14_27_34+00'!LOE15</f>
        <v>0</v>
      </c>
      <c r="LOF4">
        <f>'[1]ASF JIRA 2020-04-08T14_27_34+00'!LOF15</f>
        <v>0</v>
      </c>
      <c r="LOG4">
        <f>'[1]ASF JIRA 2020-04-08T14_27_34+00'!LOG15</f>
        <v>0</v>
      </c>
      <c r="LOH4">
        <f>'[1]ASF JIRA 2020-04-08T14_27_34+00'!LOH15</f>
        <v>0</v>
      </c>
      <c r="LOI4">
        <f>'[1]ASF JIRA 2020-04-08T14_27_34+00'!LOI15</f>
        <v>0</v>
      </c>
      <c r="LOJ4">
        <f>'[1]ASF JIRA 2020-04-08T14_27_34+00'!LOJ15</f>
        <v>0</v>
      </c>
      <c r="LOK4">
        <f>'[1]ASF JIRA 2020-04-08T14_27_34+00'!LOK15</f>
        <v>0</v>
      </c>
      <c r="LOL4">
        <f>'[1]ASF JIRA 2020-04-08T14_27_34+00'!LOL15</f>
        <v>0</v>
      </c>
      <c r="LOM4">
        <f>'[1]ASF JIRA 2020-04-08T14_27_34+00'!LOM15</f>
        <v>0</v>
      </c>
      <c r="LON4">
        <f>'[1]ASF JIRA 2020-04-08T14_27_34+00'!LON15</f>
        <v>0</v>
      </c>
      <c r="LOO4">
        <f>'[1]ASF JIRA 2020-04-08T14_27_34+00'!LOO15</f>
        <v>0</v>
      </c>
      <c r="LOP4">
        <f>'[1]ASF JIRA 2020-04-08T14_27_34+00'!LOP15</f>
        <v>0</v>
      </c>
      <c r="LOQ4">
        <f>'[1]ASF JIRA 2020-04-08T14_27_34+00'!LOQ15</f>
        <v>0</v>
      </c>
      <c r="LOR4">
        <f>'[1]ASF JIRA 2020-04-08T14_27_34+00'!LOR15</f>
        <v>0</v>
      </c>
      <c r="LOS4">
        <f>'[1]ASF JIRA 2020-04-08T14_27_34+00'!LOS15</f>
        <v>0</v>
      </c>
      <c r="LOT4">
        <f>'[1]ASF JIRA 2020-04-08T14_27_34+00'!LOT15</f>
        <v>0</v>
      </c>
      <c r="LOU4">
        <f>'[1]ASF JIRA 2020-04-08T14_27_34+00'!LOU15</f>
        <v>0</v>
      </c>
      <c r="LOV4">
        <f>'[1]ASF JIRA 2020-04-08T14_27_34+00'!LOV15</f>
        <v>0</v>
      </c>
      <c r="LOW4">
        <f>'[1]ASF JIRA 2020-04-08T14_27_34+00'!LOW15</f>
        <v>0</v>
      </c>
      <c r="LOX4">
        <f>'[1]ASF JIRA 2020-04-08T14_27_34+00'!LOX15</f>
        <v>0</v>
      </c>
      <c r="LOY4">
        <f>'[1]ASF JIRA 2020-04-08T14_27_34+00'!LOY15</f>
        <v>0</v>
      </c>
      <c r="LOZ4">
        <f>'[1]ASF JIRA 2020-04-08T14_27_34+00'!LOZ15</f>
        <v>0</v>
      </c>
      <c r="LPA4">
        <f>'[1]ASF JIRA 2020-04-08T14_27_34+00'!LPA15</f>
        <v>0</v>
      </c>
      <c r="LPB4">
        <f>'[1]ASF JIRA 2020-04-08T14_27_34+00'!LPB15</f>
        <v>0</v>
      </c>
      <c r="LPC4">
        <f>'[1]ASF JIRA 2020-04-08T14_27_34+00'!LPC15</f>
        <v>0</v>
      </c>
      <c r="LPD4">
        <f>'[1]ASF JIRA 2020-04-08T14_27_34+00'!LPD15</f>
        <v>0</v>
      </c>
      <c r="LPE4">
        <f>'[1]ASF JIRA 2020-04-08T14_27_34+00'!LPE15</f>
        <v>0</v>
      </c>
      <c r="LPF4">
        <f>'[1]ASF JIRA 2020-04-08T14_27_34+00'!LPF15</f>
        <v>0</v>
      </c>
      <c r="LPG4">
        <f>'[1]ASF JIRA 2020-04-08T14_27_34+00'!LPG15</f>
        <v>0</v>
      </c>
      <c r="LPH4">
        <f>'[1]ASF JIRA 2020-04-08T14_27_34+00'!LPH15</f>
        <v>0</v>
      </c>
      <c r="LPI4">
        <f>'[1]ASF JIRA 2020-04-08T14_27_34+00'!LPI15</f>
        <v>0</v>
      </c>
      <c r="LPJ4">
        <f>'[1]ASF JIRA 2020-04-08T14_27_34+00'!LPJ15</f>
        <v>0</v>
      </c>
      <c r="LPK4">
        <f>'[1]ASF JIRA 2020-04-08T14_27_34+00'!LPK15</f>
        <v>0</v>
      </c>
      <c r="LPL4">
        <f>'[1]ASF JIRA 2020-04-08T14_27_34+00'!LPL15</f>
        <v>0</v>
      </c>
      <c r="LPM4">
        <f>'[1]ASF JIRA 2020-04-08T14_27_34+00'!LPM15</f>
        <v>0</v>
      </c>
      <c r="LPN4">
        <f>'[1]ASF JIRA 2020-04-08T14_27_34+00'!LPN15</f>
        <v>0</v>
      </c>
      <c r="LPO4">
        <f>'[1]ASF JIRA 2020-04-08T14_27_34+00'!LPO15</f>
        <v>0</v>
      </c>
      <c r="LPP4">
        <f>'[1]ASF JIRA 2020-04-08T14_27_34+00'!LPP15</f>
        <v>0</v>
      </c>
      <c r="LPQ4">
        <f>'[1]ASF JIRA 2020-04-08T14_27_34+00'!LPQ15</f>
        <v>0</v>
      </c>
      <c r="LPR4">
        <f>'[1]ASF JIRA 2020-04-08T14_27_34+00'!LPR15</f>
        <v>0</v>
      </c>
      <c r="LPS4">
        <f>'[1]ASF JIRA 2020-04-08T14_27_34+00'!LPS15</f>
        <v>0</v>
      </c>
      <c r="LPT4">
        <f>'[1]ASF JIRA 2020-04-08T14_27_34+00'!LPT15</f>
        <v>0</v>
      </c>
      <c r="LPU4">
        <f>'[1]ASF JIRA 2020-04-08T14_27_34+00'!LPU15</f>
        <v>0</v>
      </c>
      <c r="LPV4">
        <f>'[1]ASF JIRA 2020-04-08T14_27_34+00'!LPV15</f>
        <v>0</v>
      </c>
      <c r="LPW4">
        <f>'[1]ASF JIRA 2020-04-08T14_27_34+00'!LPW15</f>
        <v>0</v>
      </c>
      <c r="LPX4">
        <f>'[1]ASF JIRA 2020-04-08T14_27_34+00'!LPX15</f>
        <v>0</v>
      </c>
      <c r="LPY4">
        <f>'[1]ASF JIRA 2020-04-08T14_27_34+00'!LPY15</f>
        <v>0</v>
      </c>
      <c r="LPZ4">
        <f>'[1]ASF JIRA 2020-04-08T14_27_34+00'!LPZ15</f>
        <v>0</v>
      </c>
      <c r="LQA4">
        <f>'[1]ASF JIRA 2020-04-08T14_27_34+00'!LQA15</f>
        <v>0</v>
      </c>
      <c r="LQB4">
        <f>'[1]ASF JIRA 2020-04-08T14_27_34+00'!LQB15</f>
        <v>0</v>
      </c>
      <c r="LQC4">
        <f>'[1]ASF JIRA 2020-04-08T14_27_34+00'!LQC15</f>
        <v>0</v>
      </c>
      <c r="LQD4">
        <f>'[1]ASF JIRA 2020-04-08T14_27_34+00'!LQD15</f>
        <v>0</v>
      </c>
      <c r="LQE4">
        <f>'[1]ASF JIRA 2020-04-08T14_27_34+00'!LQE15</f>
        <v>0</v>
      </c>
      <c r="LQF4">
        <f>'[1]ASF JIRA 2020-04-08T14_27_34+00'!LQF15</f>
        <v>0</v>
      </c>
      <c r="LQG4">
        <f>'[1]ASF JIRA 2020-04-08T14_27_34+00'!LQG15</f>
        <v>0</v>
      </c>
      <c r="LQH4">
        <f>'[1]ASF JIRA 2020-04-08T14_27_34+00'!LQH15</f>
        <v>0</v>
      </c>
      <c r="LQI4">
        <f>'[1]ASF JIRA 2020-04-08T14_27_34+00'!LQI15</f>
        <v>0</v>
      </c>
      <c r="LQJ4">
        <f>'[1]ASF JIRA 2020-04-08T14_27_34+00'!LQJ15</f>
        <v>0</v>
      </c>
      <c r="LQK4">
        <f>'[1]ASF JIRA 2020-04-08T14_27_34+00'!LQK15</f>
        <v>0</v>
      </c>
      <c r="LQL4">
        <f>'[1]ASF JIRA 2020-04-08T14_27_34+00'!LQL15</f>
        <v>0</v>
      </c>
      <c r="LQM4">
        <f>'[1]ASF JIRA 2020-04-08T14_27_34+00'!LQM15</f>
        <v>0</v>
      </c>
      <c r="LQN4">
        <f>'[1]ASF JIRA 2020-04-08T14_27_34+00'!LQN15</f>
        <v>0</v>
      </c>
      <c r="LQO4">
        <f>'[1]ASF JIRA 2020-04-08T14_27_34+00'!LQO15</f>
        <v>0</v>
      </c>
      <c r="LQP4">
        <f>'[1]ASF JIRA 2020-04-08T14_27_34+00'!LQP15</f>
        <v>0</v>
      </c>
      <c r="LQQ4">
        <f>'[1]ASF JIRA 2020-04-08T14_27_34+00'!LQQ15</f>
        <v>0</v>
      </c>
      <c r="LQR4">
        <f>'[1]ASF JIRA 2020-04-08T14_27_34+00'!LQR15</f>
        <v>0</v>
      </c>
      <c r="LQS4">
        <f>'[1]ASF JIRA 2020-04-08T14_27_34+00'!LQS15</f>
        <v>0</v>
      </c>
      <c r="LQT4">
        <f>'[1]ASF JIRA 2020-04-08T14_27_34+00'!LQT15</f>
        <v>0</v>
      </c>
      <c r="LQU4">
        <f>'[1]ASF JIRA 2020-04-08T14_27_34+00'!LQU15</f>
        <v>0</v>
      </c>
      <c r="LQV4">
        <f>'[1]ASF JIRA 2020-04-08T14_27_34+00'!LQV15</f>
        <v>0</v>
      </c>
      <c r="LQW4">
        <f>'[1]ASF JIRA 2020-04-08T14_27_34+00'!LQW15</f>
        <v>0</v>
      </c>
      <c r="LQX4">
        <f>'[1]ASF JIRA 2020-04-08T14_27_34+00'!LQX15</f>
        <v>0</v>
      </c>
      <c r="LQY4">
        <f>'[1]ASF JIRA 2020-04-08T14_27_34+00'!LQY15</f>
        <v>0</v>
      </c>
      <c r="LQZ4">
        <f>'[1]ASF JIRA 2020-04-08T14_27_34+00'!LQZ15</f>
        <v>0</v>
      </c>
      <c r="LRA4">
        <f>'[1]ASF JIRA 2020-04-08T14_27_34+00'!LRA15</f>
        <v>0</v>
      </c>
      <c r="LRB4">
        <f>'[1]ASF JIRA 2020-04-08T14_27_34+00'!LRB15</f>
        <v>0</v>
      </c>
      <c r="LRC4">
        <f>'[1]ASF JIRA 2020-04-08T14_27_34+00'!LRC15</f>
        <v>0</v>
      </c>
      <c r="LRD4">
        <f>'[1]ASF JIRA 2020-04-08T14_27_34+00'!LRD15</f>
        <v>0</v>
      </c>
      <c r="LRE4">
        <f>'[1]ASF JIRA 2020-04-08T14_27_34+00'!LRE15</f>
        <v>0</v>
      </c>
      <c r="LRF4">
        <f>'[1]ASF JIRA 2020-04-08T14_27_34+00'!LRF15</f>
        <v>0</v>
      </c>
      <c r="LRG4">
        <f>'[1]ASF JIRA 2020-04-08T14_27_34+00'!LRG15</f>
        <v>0</v>
      </c>
      <c r="LRH4">
        <f>'[1]ASF JIRA 2020-04-08T14_27_34+00'!LRH15</f>
        <v>0</v>
      </c>
      <c r="LRI4">
        <f>'[1]ASF JIRA 2020-04-08T14_27_34+00'!LRI15</f>
        <v>0</v>
      </c>
      <c r="LRJ4">
        <f>'[1]ASF JIRA 2020-04-08T14_27_34+00'!LRJ15</f>
        <v>0</v>
      </c>
      <c r="LRK4">
        <f>'[1]ASF JIRA 2020-04-08T14_27_34+00'!LRK15</f>
        <v>0</v>
      </c>
      <c r="LRL4">
        <f>'[1]ASF JIRA 2020-04-08T14_27_34+00'!LRL15</f>
        <v>0</v>
      </c>
      <c r="LRM4">
        <f>'[1]ASF JIRA 2020-04-08T14_27_34+00'!LRM15</f>
        <v>0</v>
      </c>
      <c r="LRN4">
        <f>'[1]ASF JIRA 2020-04-08T14_27_34+00'!LRN15</f>
        <v>0</v>
      </c>
      <c r="LRO4">
        <f>'[1]ASF JIRA 2020-04-08T14_27_34+00'!LRO15</f>
        <v>0</v>
      </c>
      <c r="LRP4">
        <f>'[1]ASF JIRA 2020-04-08T14_27_34+00'!LRP15</f>
        <v>0</v>
      </c>
      <c r="LRQ4">
        <f>'[1]ASF JIRA 2020-04-08T14_27_34+00'!LRQ15</f>
        <v>0</v>
      </c>
      <c r="LRR4">
        <f>'[1]ASF JIRA 2020-04-08T14_27_34+00'!LRR15</f>
        <v>0</v>
      </c>
      <c r="LRS4">
        <f>'[1]ASF JIRA 2020-04-08T14_27_34+00'!LRS15</f>
        <v>0</v>
      </c>
      <c r="LRT4">
        <f>'[1]ASF JIRA 2020-04-08T14_27_34+00'!LRT15</f>
        <v>0</v>
      </c>
      <c r="LRU4">
        <f>'[1]ASF JIRA 2020-04-08T14_27_34+00'!LRU15</f>
        <v>0</v>
      </c>
      <c r="LRV4">
        <f>'[1]ASF JIRA 2020-04-08T14_27_34+00'!LRV15</f>
        <v>0</v>
      </c>
      <c r="LRW4">
        <f>'[1]ASF JIRA 2020-04-08T14_27_34+00'!LRW15</f>
        <v>0</v>
      </c>
      <c r="LRX4">
        <f>'[1]ASF JIRA 2020-04-08T14_27_34+00'!LRX15</f>
        <v>0</v>
      </c>
      <c r="LRY4">
        <f>'[1]ASF JIRA 2020-04-08T14_27_34+00'!LRY15</f>
        <v>0</v>
      </c>
      <c r="LRZ4">
        <f>'[1]ASF JIRA 2020-04-08T14_27_34+00'!LRZ15</f>
        <v>0</v>
      </c>
      <c r="LSA4">
        <f>'[1]ASF JIRA 2020-04-08T14_27_34+00'!LSA15</f>
        <v>0</v>
      </c>
      <c r="LSB4">
        <f>'[1]ASF JIRA 2020-04-08T14_27_34+00'!LSB15</f>
        <v>0</v>
      </c>
      <c r="LSC4">
        <f>'[1]ASF JIRA 2020-04-08T14_27_34+00'!LSC15</f>
        <v>0</v>
      </c>
      <c r="LSD4">
        <f>'[1]ASF JIRA 2020-04-08T14_27_34+00'!LSD15</f>
        <v>0</v>
      </c>
      <c r="LSE4">
        <f>'[1]ASF JIRA 2020-04-08T14_27_34+00'!LSE15</f>
        <v>0</v>
      </c>
      <c r="LSF4">
        <f>'[1]ASF JIRA 2020-04-08T14_27_34+00'!LSF15</f>
        <v>0</v>
      </c>
      <c r="LSG4">
        <f>'[1]ASF JIRA 2020-04-08T14_27_34+00'!LSG15</f>
        <v>0</v>
      </c>
      <c r="LSH4">
        <f>'[1]ASF JIRA 2020-04-08T14_27_34+00'!LSH15</f>
        <v>0</v>
      </c>
      <c r="LSI4">
        <f>'[1]ASF JIRA 2020-04-08T14_27_34+00'!LSI15</f>
        <v>0</v>
      </c>
      <c r="LSJ4">
        <f>'[1]ASF JIRA 2020-04-08T14_27_34+00'!LSJ15</f>
        <v>0</v>
      </c>
      <c r="LSK4">
        <f>'[1]ASF JIRA 2020-04-08T14_27_34+00'!LSK15</f>
        <v>0</v>
      </c>
      <c r="LSL4">
        <f>'[1]ASF JIRA 2020-04-08T14_27_34+00'!LSL15</f>
        <v>0</v>
      </c>
      <c r="LSM4">
        <f>'[1]ASF JIRA 2020-04-08T14_27_34+00'!LSM15</f>
        <v>0</v>
      </c>
      <c r="LSN4">
        <f>'[1]ASF JIRA 2020-04-08T14_27_34+00'!LSN15</f>
        <v>0</v>
      </c>
      <c r="LSO4">
        <f>'[1]ASF JIRA 2020-04-08T14_27_34+00'!LSO15</f>
        <v>0</v>
      </c>
      <c r="LSP4">
        <f>'[1]ASF JIRA 2020-04-08T14_27_34+00'!LSP15</f>
        <v>0</v>
      </c>
      <c r="LSQ4">
        <f>'[1]ASF JIRA 2020-04-08T14_27_34+00'!LSQ15</f>
        <v>0</v>
      </c>
      <c r="LSR4">
        <f>'[1]ASF JIRA 2020-04-08T14_27_34+00'!LSR15</f>
        <v>0</v>
      </c>
      <c r="LSS4">
        <f>'[1]ASF JIRA 2020-04-08T14_27_34+00'!LSS15</f>
        <v>0</v>
      </c>
      <c r="LST4">
        <f>'[1]ASF JIRA 2020-04-08T14_27_34+00'!LST15</f>
        <v>0</v>
      </c>
      <c r="LSU4">
        <f>'[1]ASF JIRA 2020-04-08T14_27_34+00'!LSU15</f>
        <v>0</v>
      </c>
      <c r="LSV4">
        <f>'[1]ASF JIRA 2020-04-08T14_27_34+00'!LSV15</f>
        <v>0</v>
      </c>
      <c r="LSW4">
        <f>'[1]ASF JIRA 2020-04-08T14_27_34+00'!LSW15</f>
        <v>0</v>
      </c>
      <c r="LSX4">
        <f>'[1]ASF JIRA 2020-04-08T14_27_34+00'!LSX15</f>
        <v>0</v>
      </c>
      <c r="LSY4">
        <f>'[1]ASF JIRA 2020-04-08T14_27_34+00'!LSY15</f>
        <v>0</v>
      </c>
      <c r="LSZ4">
        <f>'[1]ASF JIRA 2020-04-08T14_27_34+00'!LSZ15</f>
        <v>0</v>
      </c>
      <c r="LTA4">
        <f>'[1]ASF JIRA 2020-04-08T14_27_34+00'!LTA15</f>
        <v>0</v>
      </c>
      <c r="LTB4">
        <f>'[1]ASF JIRA 2020-04-08T14_27_34+00'!LTB15</f>
        <v>0</v>
      </c>
      <c r="LTC4">
        <f>'[1]ASF JIRA 2020-04-08T14_27_34+00'!LTC15</f>
        <v>0</v>
      </c>
      <c r="LTD4">
        <f>'[1]ASF JIRA 2020-04-08T14_27_34+00'!LTD15</f>
        <v>0</v>
      </c>
      <c r="LTE4">
        <f>'[1]ASF JIRA 2020-04-08T14_27_34+00'!LTE15</f>
        <v>0</v>
      </c>
      <c r="LTF4">
        <f>'[1]ASF JIRA 2020-04-08T14_27_34+00'!LTF15</f>
        <v>0</v>
      </c>
      <c r="LTG4">
        <f>'[1]ASF JIRA 2020-04-08T14_27_34+00'!LTG15</f>
        <v>0</v>
      </c>
      <c r="LTH4">
        <f>'[1]ASF JIRA 2020-04-08T14_27_34+00'!LTH15</f>
        <v>0</v>
      </c>
      <c r="LTI4">
        <f>'[1]ASF JIRA 2020-04-08T14_27_34+00'!LTI15</f>
        <v>0</v>
      </c>
      <c r="LTJ4">
        <f>'[1]ASF JIRA 2020-04-08T14_27_34+00'!LTJ15</f>
        <v>0</v>
      </c>
      <c r="LTK4">
        <f>'[1]ASF JIRA 2020-04-08T14_27_34+00'!LTK15</f>
        <v>0</v>
      </c>
      <c r="LTL4">
        <f>'[1]ASF JIRA 2020-04-08T14_27_34+00'!LTL15</f>
        <v>0</v>
      </c>
      <c r="LTM4">
        <f>'[1]ASF JIRA 2020-04-08T14_27_34+00'!LTM15</f>
        <v>0</v>
      </c>
      <c r="LTN4">
        <f>'[1]ASF JIRA 2020-04-08T14_27_34+00'!LTN15</f>
        <v>0</v>
      </c>
      <c r="LTO4">
        <f>'[1]ASF JIRA 2020-04-08T14_27_34+00'!LTO15</f>
        <v>0</v>
      </c>
      <c r="LTP4">
        <f>'[1]ASF JIRA 2020-04-08T14_27_34+00'!LTP15</f>
        <v>0</v>
      </c>
      <c r="LTQ4">
        <f>'[1]ASF JIRA 2020-04-08T14_27_34+00'!LTQ15</f>
        <v>0</v>
      </c>
      <c r="LTR4">
        <f>'[1]ASF JIRA 2020-04-08T14_27_34+00'!LTR15</f>
        <v>0</v>
      </c>
      <c r="LTS4">
        <f>'[1]ASF JIRA 2020-04-08T14_27_34+00'!LTS15</f>
        <v>0</v>
      </c>
      <c r="LTT4">
        <f>'[1]ASF JIRA 2020-04-08T14_27_34+00'!LTT15</f>
        <v>0</v>
      </c>
      <c r="LTU4">
        <f>'[1]ASF JIRA 2020-04-08T14_27_34+00'!LTU15</f>
        <v>0</v>
      </c>
      <c r="LTV4">
        <f>'[1]ASF JIRA 2020-04-08T14_27_34+00'!LTV15</f>
        <v>0</v>
      </c>
      <c r="LTW4">
        <f>'[1]ASF JIRA 2020-04-08T14_27_34+00'!LTW15</f>
        <v>0</v>
      </c>
      <c r="LTX4">
        <f>'[1]ASF JIRA 2020-04-08T14_27_34+00'!LTX15</f>
        <v>0</v>
      </c>
      <c r="LTY4">
        <f>'[1]ASF JIRA 2020-04-08T14_27_34+00'!LTY15</f>
        <v>0</v>
      </c>
      <c r="LTZ4">
        <f>'[1]ASF JIRA 2020-04-08T14_27_34+00'!LTZ15</f>
        <v>0</v>
      </c>
      <c r="LUA4">
        <f>'[1]ASF JIRA 2020-04-08T14_27_34+00'!LUA15</f>
        <v>0</v>
      </c>
      <c r="LUB4">
        <f>'[1]ASF JIRA 2020-04-08T14_27_34+00'!LUB15</f>
        <v>0</v>
      </c>
      <c r="LUC4">
        <f>'[1]ASF JIRA 2020-04-08T14_27_34+00'!LUC15</f>
        <v>0</v>
      </c>
      <c r="LUD4">
        <f>'[1]ASF JIRA 2020-04-08T14_27_34+00'!LUD15</f>
        <v>0</v>
      </c>
      <c r="LUE4">
        <f>'[1]ASF JIRA 2020-04-08T14_27_34+00'!LUE15</f>
        <v>0</v>
      </c>
      <c r="LUF4">
        <f>'[1]ASF JIRA 2020-04-08T14_27_34+00'!LUF15</f>
        <v>0</v>
      </c>
      <c r="LUG4">
        <f>'[1]ASF JIRA 2020-04-08T14_27_34+00'!LUG15</f>
        <v>0</v>
      </c>
      <c r="LUH4">
        <f>'[1]ASF JIRA 2020-04-08T14_27_34+00'!LUH15</f>
        <v>0</v>
      </c>
      <c r="LUI4">
        <f>'[1]ASF JIRA 2020-04-08T14_27_34+00'!LUI15</f>
        <v>0</v>
      </c>
      <c r="LUJ4">
        <f>'[1]ASF JIRA 2020-04-08T14_27_34+00'!LUJ15</f>
        <v>0</v>
      </c>
      <c r="LUK4">
        <f>'[1]ASF JIRA 2020-04-08T14_27_34+00'!LUK15</f>
        <v>0</v>
      </c>
      <c r="LUL4">
        <f>'[1]ASF JIRA 2020-04-08T14_27_34+00'!LUL15</f>
        <v>0</v>
      </c>
      <c r="LUM4">
        <f>'[1]ASF JIRA 2020-04-08T14_27_34+00'!LUM15</f>
        <v>0</v>
      </c>
      <c r="LUN4">
        <f>'[1]ASF JIRA 2020-04-08T14_27_34+00'!LUN15</f>
        <v>0</v>
      </c>
      <c r="LUO4">
        <f>'[1]ASF JIRA 2020-04-08T14_27_34+00'!LUO15</f>
        <v>0</v>
      </c>
      <c r="LUP4">
        <f>'[1]ASF JIRA 2020-04-08T14_27_34+00'!LUP15</f>
        <v>0</v>
      </c>
      <c r="LUQ4">
        <f>'[1]ASF JIRA 2020-04-08T14_27_34+00'!LUQ15</f>
        <v>0</v>
      </c>
      <c r="LUR4">
        <f>'[1]ASF JIRA 2020-04-08T14_27_34+00'!LUR15</f>
        <v>0</v>
      </c>
      <c r="LUS4">
        <f>'[1]ASF JIRA 2020-04-08T14_27_34+00'!LUS15</f>
        <v>0</v>
      </c>
      <c r="LUT4">
        <f>'[1]ASF JIRA 2020-04-08T14_27_34+00'!LUT15</f>
        <v>0</v>
      </c>
      <c r="LUU4">
        <f>'[1]ASF JIRA 2020-04-08T14_27_34+00'!LUU15</f>
        <v>0</v>
      </c>
      <c r="LUV4">
        <f>'[1]ASF JIRA 2020-04-08T14_27_34+00'!LUV15</f>
        <v>0</v>
      </c>
      <c r="LUW4">
        <f>'[1]ASF JIRA 2020-04-08T14_27_34+00'!LUW15</f>
        <v>0</v>
      </c>
      <c r="LUX4">
        <f>'[1]ASF JIRA 2020-04-08T14_27_34+00'!LUX15</f>
        <v>0</v>
      </c>
      <c r="LUY4">
        <f>'[1]ASF JIRA 2020-04-08T14_27_34+00'!LUY15</f>
        <v>0</v>
      </c>
      <c r="LUZ4">
        <f>'[1]ASF JIRA 2020-04-08T14_27_34+00'!LUZ15</f>
        <v>0</v>
      </c>
      <c r="LVA4">
        <f>'[1]ASF JIRA 2020-04-08T14_27_34+00'!LVA15</f>
        <v>0</v>
      </c>
      <c r="LVB4">
        <f>'[1]ASF JIRA 2020-04-08T14_27_34+00'!LVB15</f>
        <v>0</v>
      </c>
      <c r="LVC4">
        <f>'[1]ASF JIRA 2020-04-08T14_27_34+00'!LVC15</f>
        <v>0</v>
      </c>
      <c r="LVD4">
        <f>'[1]ASF JIRA 2020-04-08T14_27_34+00'!LVD15</f>
        <v>0</v>
      </c>
      <c r="LVE4">
        <f>'[1]ASF JIRA 2020-04-08T14_27_34+00'!LVE15</f>
        <v>0</v>
      </c>
      <c r="LVF4">
        <f>'[1]ASF JIRA 2020-04-08T14_27_34+00'!LVF15</f>
        <v>0</v>
      </c>
      <c r="LVG4">
        <f>'[1]ASF JIRA 2020-04-08T14_27_34+00'!LVG15</f>
        <v>0</v>
      </c>
      <c r="LVH4">
        <f>'[1]ASF JIRA 2020-04-08T14_27_34+00'!LVH15</f>
        <v>0</v>
      </c>
      <c r="LVI4">
        <f>'[1]ASF JIRA 2020-04-08T14_27_34+00'!LVI15</f>
        <v>0</v>
      </c>
      <c r="LVJ4">
        <f>'[1]ASF JIRA 2020-04-08T14_27_34+00'!LVJ15</f>
        <v>0</v>
      </c>
      <c r="LVK4">
        <f>'[1]ASF JIRA 2020-04-08T14_27_34+00'!LVK15</f>
        <v>0</v>
      </c>
      <c r="LVL4">
        <f>'[1]ASF JIRA 2020-04-08T14_27_34+00'!LVL15</f>
        <v>0</v>
      </c>
      <c r="LVM4">
        <f>'[1]ASF JIRA 2020-04-08T14_27_34+00'!LVM15</f>
        <v>0</v>
      </c>
      <c r="LVN4">
        <f>'[1]ASF JIRA 2020-04-08T14_27_34+00'!LVN15</f>
        <v>0</v>
      </c>
      <c r="LVO4">
        <f>'[1]ASF JIRA 2020-04-08T14_27_34+00'!LVO15</f>
        <v>0</v>
      </c>
      <c r="LVP4">
        <f>'[1]ASF JIRA 2020-04-08T14_27_34+00'!LVP15</f>
        <v>0</v>
      </c>
      <c r="LVQ4">
        <f>'[1]ASF JIRA 2020-04-08T14_27_34+00'!LVQ15</f>
        <v>0</v>
      </c>
      <c r="LVR4">
        <f>'[1]ASF JIRA 2020-04-08T14_27_34+00'!LVR15</f>
        <v>0</v>
      </c>
      <c r="LVS4">
        <f>'[1]ASF JIRA 2020-04-08T14_27_34+00'!LVS15</f>
        <v>0</v>
      </c>
      <c r="LVT4">
        <f>'[1]ASF JIRA 2020-04-08T14_27_34+00'!LVT15</f>
        <v>0</v>
      </c>
      <c r="LVU4">
        <f>'[1]ASF JIRA 2020-04-08T14_27_34+00'!LVU15</f>
        <v>0</v>
      </c>
      <c r="LVV4">
        <f>'[1]ASF JIRA 2020-04-08T14_27_34+00'!LVV15</f>
        <v>0</v>
      </c>
      <c r="LVW4">
        <f>'[1]ASF JIRA 2020-04-08T14_27_34+00'!LVW15</f>
        <v>0</v>
      </c>
      <c r="LVX4">
        <f>'[1]ASF JIRA 2020-04-08T14_27_34+00'!LVX15</f>
        <v>0</v>
      </c>
      <c r="LVY4">
        <f>'[1]ASF JIRA 2020-04-08T14_27_34+00'!LVY15</f>
        <v>0</v>
      </c>
      <c r="LVZ4">
        <f>'[1]ASF JIRA 2020-04-08T14_27_34+00'!LVZ15</f>
        <v>0</v>
      </c>
      <c r="LWA4">
        <f>'[1]ASF JIRA 2020-04-08T14_27_34+00'!LWA15</f>
        <v>0</v>
      </c>
      <c r="LWB4">
        <f>'[1]ASF JIRA 2020-04-08T14_27_34+00'!LWB15</f>
        <v>0</v>
      </c>
      <c r="LWC4">
        <f>'[1]ASF JIRA 2020-04-08T14_27_34+00'!LWC15</f>
        <v>0</v>
      </c>
      <c r="LWD4">
        <f>'[1]ASF JIRA 2020-04-08T14_27_34+00'!LWD15</f>
        <v>0</v>
      </c>
      <c r="LWE4">
        <f>'[1]ASF JIRA 2020-04-08T14_27_34+00'!LWE15</f>
        <v>0</v>
      </c>
      <c r="LWF4">
        <f>'[1]ASF JIRA 2020-04-08T14_27_34+00'!LWF15</f>
        <v>0</v>
      </c>
      <c r="LWG4">
        <f>'[1]ASF JIRA 2020-04-08T14_27_34+00'!LWG15</f>
        <v>0</v>
      </c>
      <c r="LWH4">
        <f>'[1]ASF JIRA 2020-04-08T14_27_34+00'!LWH15</f>
        <v>0</v>
      </c>
      <c r="LWI4">
        <f>'[1]ASF JIRA 2020-04-08T14_27_34+00'!LWI15</f>
        <v>0</v>
      </c>
      <c r="LWJ4">
        <f>'[1]ASF JIRA 2020-04-08T14_27_34+00'!LWJ15</f>
        <v>0</v>
      </c>
      <c r="LWK4">
        <f>'[1]ASF JIRA 2020-04-08T14_27_34+00'!LWK15</f>
        <v>0</v>
      </c>
      <c r="LWL4">
        <f>'[1]ASF JIRA 2020-04-08T14_27_34+00'!LWL15</f>
        <v>0</v>
      </c>
      <c r="LWM4">
        <f>'[1]ASF JIRA 2020-04-08T14_27_34+00'!LWM15</f>
        <v>0</v>
      </c>
      <c r="LWN4">
        <f>'[1]ASF JIRA 2020-04-08T14_27_34+00'!LWN15</f>
        <v>0</v>
      </c>
      <c r="LWO4">
        <f>'[1]ASF JIRA 2020-04-08T14_27_34+00'!LWO15</f>
        <v>0</v>
      </c>
      <c r="LWP4">
        <f>'[1]ASF JIRA 2020-04-08T14_27_34+00'!LWP15</f>
        <v>0</v>
      </c>
      <c r="LWQ4">
        <f>'[1]ASF JIRA 2020-04-08T14_27_34+00'!LWQ15</f>
        <v>0</v>
      </c>
      <c r="LWR4">
        <f>'[1]ASF JIRA 2020-04-08T14_27_34+00'!LWR15</f>
        <v>0</v>
      </c>
      <c r="LWS4">
        <f>'[1]ASF JIRA 2020-04-08T14_27_34+00'!LWS15</f>
        <v>0</v>
      </c>
      <c r="LWT4">
        <f>'[1]ASF JIRA 2020-04-08T14_27_34+00'!LWT15</f>
        <v>0</v>
      </c>
      <c r="LWU4">
        <f>'[1]ASF JIRA 2020-04-08T14_27_34+00'!LWU15</f>
        <v>0</v>
      </c>
      <c r="LWV4">
        <f>'[1]ASF JIRA 2020-04-08T14_27_34+00'!LWV15</f>
        <v>0</v>
      </c>
      <c r="LWW4">
        <f>'[1]ASF JIRA 2020-04-08T14_27_34+00'!LWW15</f>
        <v>0</v>
      </c>
      <c r="LWX4">
        <f>'[1]ASF JIRA 2020-04-08T14_27_34+00'!LWX15</f>
        <v>0</v>
      </c>
      <c r="LWY4">
        <f>'[1]ASF JIRA 2020-04-08T14_27_34+00'!LWY15</f>
        <v>0</v>
      </c>
      <c r="LWZ4">
        <f>'[1]ASF JIRA 2020-04-08T14_27_34+00'!LWZ15</f>
        <v>0</v>
      </c>
      <c r="LXA4">
        <f>'[1]ASF JIRA 2020-04-08T14_27_34+00'!LXA15</f>
        <v>0</v>
      </c>
      <c r="LXB4">
        <f>'[1]ASF JIRA 2020-04-08T14_27_34+00'!LXB15</f>
        <v>0</v>
      </c>
      <c r="LXC4">
        <f>'[1]ASF JIRA 2020-04-08T14_27_34+00'!LXC15</f>
        <v>0</v>
      </c>
      <c r="LXD4">
        <f>'[1]ASF JIRA 2020-04-08T14_27_34+00'!LXD15</f>
        <v>0</v>
      </c>
      <c r="LXE4">
        <f>'[1]ASF JIRA 2020-04-08T14_27_34+00'!LXE15</f>
        <v>0</v>
      </c>
      <c r="LXF4">
        <f>'[1]ASF JIRA 2020-04-08T14_27_34+00'!LXF15</f>
        <v>0</v>
      </c>
      <c r="LXG4">
        <f>'[1]ASF JIRA 2020-04-08T14_27_34+00'!LXG15</f>
        <v>0</v>
      </c>
      <c r="LXH4">
        <f>'[1]ASF JIRA 2020-04-08T14_27_34+00'!LXH15</f>
        <v>0</v>
      </c>
      <c r="LXI4">
        <f>'[1]ASF JIRA 2020-04-08T14_27_34+00'!LXI15</f>
        <v>0</v>
      </c>
      <c r="LXJ4">
        <f>'[1]ASF JIRA 2020-04-08T14_27_34+00'!LXJ15</f>
        <v>0</v>
      </c>
      <c r="LXK4">
        <f>'[1]ASF JIRA 2020-04-08T14_27_34+00'!LXK15</f>
        <v>0</v>
      </c>
      <c r="LXL4">
        <f>'[1]ASF JIRA 2020-04-08T14_27_34+00'!LXL15</f>
        <v>0</v>
      </c>
      <c r="LXM4">
        <f>'[1]ASF JIRA 2020-04-08T14_27_34+00'!LXM15</f>
        <v>0</v>
      </c>
      <c r="LXN4">
        <f>'[1]ASF JIRA 2020-04-08T14_27_34+00'!LXN15</f>
        <v>0</v>
      </c>
      <c r="LXO4">
        <f>'[1]ASF JIRA 2020-04-08T14_27_34+00'!LXO15</f>
        <v>0</v>
      </c>
      <c r="LXP4">
        <f>'[1]ASF JIRA 2020-04-08T14_27_34+00'!LXP15</f>
        <v>0</v>
      </c>
      <c r="LXQ4">
        <f>'[1]ASF JIRA 2020-04-08T14_27_34+00'!LXQ15</f>
        <v>0</v>
      </c>
      <c r="LXR4">
        <f>'[1]ASF JIRA 2020-04-08T14_27_34+00'!LXR15</f>
        <v>0</v>
      </c>
      <c r="LXS4">
        <f>'[1]ASF JIRA 2020-04-08T14_27_34+00'!LXS15</f>
        <v>0</v>
      </c>
      <c r="LXT4">
        <f>'[1]ASF JIRA 2020-04-08T14_27_34+00'!LXT15</f>
        <v>0</v>
      </c>
      <c r="LXU4">
        <f>'[1]ASF JIRA 2020-04-08T14_27_34+00'!LXU15</f>
        <v>0</v>
      </c>
      <c r="LXV4">
        <f>'[1]ASF JIRA 2020-04-08T14_27_34+00'!LXV15</f>
        <v>0</v>
      </c>
      <c r="LXW4">
        <f>'[1]ASF JIRA 2020-04-08T14_27_34+00'!LXW15</f>
        <v>0</v>
      </c>
      <c r="LXX4">
        <f>'[1]ASF JIRA 2020-04-08T14_27_34+00'!LXX15</f>
        <v>0</v>
      </c>
      <c r="LXY4">
        <f>'[1]ASF JIRA 2020-04-08T14_27_34+00'!LXY15</f>
        <v>0</v>
      </c>
      <c r="LXZ4">
        <f>'[1]ASF JIRA 2020-04-08T14_27_34+00'!LXZ15</f>
        <v>0</v>
      </c>
      <c r="LYA4">
        <f>'[1]ASF JIRA 2020-04-08T14_27_34+00'!LYA15</f>
        <v>0</v>
      </c>
      <c r="LYB4">
        <f>'[1]ASF JIRA 2020-04-08T14_27_34+00'!LYB15</f>
        <v>0</v>
      </c>
      <c r="LYC4">
        <f>'[1]ASF JIRA 2020-04-08T14_27_34+00'!LYC15</f>
        <v>0</v>
      </c>
      <c r="LYD4">
        <f>'[1]ASF JIRA 2020-04-08T14_27_34+00'!LYD15</f>
        <v>0</v>
      </c>
      <c r="LYE4">
        <f>'[1]ASF JIRA 2020-04-08T14_27_34+00'!LYE15</f>
        <v>0</v>
      </c>
      <c r="LYF4">
        <f>'[1]ASF JIRA 2020-04-08T14_27_34+00'!LYF15</f>
        <v>0</v>
      </c>
      <c r="LYG4">
        <f>'[1]ASF JIRA 2020-04-08T14_27_34+00'!LYG15</f>
        <v>0</v>
      </c>
      <c r="LYH4">
        <f>'[1]ASF JIRA 2020-04-08T14_27_34+00'!LYH15</f>
        <v>0</v>
      </c>
      <c r="LYI4">
        <f>'[1]ASF JIRA 2020-04-08T14_27_34+00'!LYI15</f>
        <v>0</v>
      </c>
      <c r="LYJ4">
        <f>'[1]ASF JIRA 2020-04-08T14_27_34+00'!LYJ15</f>
        <v>0</v>
      </c>
      <c r="LYK4">
        <f>'[1]ASF JIRA 2020-04-08T14_27_34+00'!LYK15</f>
        <v>0</v>
      </c>
      <c r="LYL4">
        <f>'[1]ASF JIRA 2020-04-08T14_27_34+00'!LYL15</f>
        <v>0</v>
      </c>
      <c r="LYM4">
        <f>'[1]ASF JIRA 2020-04-08T14_27_34+00'!LYM15</f>
        <v>0</v>
      </c>
      <c r="LYN4">
        <f>'[1]ASF JIRA 2020-04-08T14_27_34+00'!LYN15</f>
        <v>0</v>
      </c>
      <c r="LYO4">
        <f>'[1]ASF JIRA 2020-04-08T14_27_34+00'!LYO15</f>
        <v>0</v>
      </c>
      <c r="LYP4">
        <f>'[1]ASF JIRA 2020-04-08T14_27_34+00'!LYP15</f>
        <v>0</v>
      </c>
      <c r="LYQ4">
        <f>'[1]ASF JIRA 2020-04-08T14_27_34+00'!LYQ15</f>
        <v>0</v>
      </c>
      <c r="LYR4">
        <f>'[1]ASF JIRA 2020-04-08T14_27_34+00'!LYR15</f>
        <v>0</v>
      </c>
      <c r="LYS4">
        <f>'[1]ASF JIRA 2020-04-08T14_27_34+00'!LYS15</f>
        <v>0</v>
      </c>
      <c r="LYT4">
        <f>'[1]ASF JIRA 2020-04-08T14_27_34+00'!LYT15</f>
        <v>0</v>
      </c>
      <c r="LYU4">
        <f>'[1]ASF JIRA 2020-04-08T14_27_34+00'!LYU15</f>
        <v>0</v>
      </c>
      <c r="LYV4">
        <f>'[1]ASF JIRA 2020-04-08T14_27_34+00'!LYV15</f>
        <v>0</v>
      </c>
      <c r="LYW4">
        <f>'[1]ASF JIRA 2020-04-08T14_27_34+00'!LYW15</f>
        <v>0</v>
      </c>
      <c r="LYX4">
        <f>'[1]ASF JIRA 2020-04-08T14_27_34+00'!LYX15</f>
        <v>0</v>
      </c>
      <c r="LYY4">
        <f>'[1]ASF JIRA 2020-04-08T14_27_34+00'!LYY15</f>
        <v>0</v>
      </c>
      <c r="LYZ4">
        <f>'[1]ASF JIRA 2020-04-08T14_27_34+00'!LYZ15</f>
        <v>0</v>
      </c>
      <c r="LZA4">
        <f>'[1]ASF JIRA 2020-04-08T14_27_34+00'!LZA15</f>
        <v>0</v>
      </c>
      <c r="LZB4">
        <f>'[1]ASF JIRA 2020-04-08T14_27_34+00'!LZB15</f>
        <v>0</v>
      </c>
      <c r="LZC4">
        <f>'[1]ASF JIRA 2020-04-08T14_27_34+00'!LZC15</f>
        <v>0</v>
      </c>
      <c r="LZD4">
        <f>'[1]ASF JIRA 2020-04-08T14_27_34+00'!LZD15</f>
        <v>0</v>
      </c>
      <c r="LZE4">
        <f>'[1]ASF JIRA 2020-04-08T14_27_34+00'!LZE15</f>
        <v>0</v>
      </c>
      <c r="LZF4">
        <f>'[1]ASF JIRA 2020-04-08T14_27_34+00'!LZF15</f>
        <v>0</v>
      </c>
      <c r="LZG4">
        <f>'[1]ASF JIRA 2020-04-08T14_27_34+00'!LZG15</f>
        <v>0</v>
      </c>
      <c r="LZH4">
        <f>'[1]ASF JIRA 2020-04-08T14_27_34+00'!LZH15</f>
        <v>0</v>
      </c>
      <c r="LZI4">
        <f>'[1]ASF JIRA 2020-04-08T14_27_34+00'!LZI15</f>
        <v>0</v>
      </c>
      <c r="LZJ4">
        <f>'[1]ASF JIRA 2020-04-08T14_27_34+00'!LZJ15</f>
        <v>0</v>
      </c>
      <c r="LZK4">
        <f>'[1]ASF JIRA 2020-04-08T14_27_34+00'!LZK15</f>
        <v>0</v>
      </c>
      <c r="LZL4">
        <f>'[1]ASF JIRA 2020-04-08T14_27_34+00'!LZL15</f>
        <v>0</v>
      </c>
      <c r="LZM4">
        <f>'[1]ASF JIRA 2020-04-08T14_27_34+00'!LZM15</f>
        <v>0</v>
      </c>
      <c r="LZN4">
        <f>'[1]ASF JIRA 2020-04-08T14_27_34+00'!LZN15</f>
        <v>0</v>
      </c>
      <c r="LZO4">
        <f>'[1]ASF JIRA 2020-04-08T14_27_34+00'!LZO15</f>
        <v>0</v>
      </c>
      <c r="LZP4">
        <f>'[1]ASF JIRA 2020-04-08T14_27_34+00'!LZP15</f>
        <v>0</v>
      </c>
      <c r="LZQ4">
        <f>'[1]ASF JIRA 2020-04-08T14_27_34+00'!LZQ15</f>
        <v>0</v>
      </c>
      <c r="LZR4">
        <f>'[1]ASF JIRA 2020-04-08T14_27_34+00'!LZR15</f>
        <v>0</v>
      </c>
      <c r="LZS4">
        <f>'[1]ASF JIRA 2020-04-08T14_27_34+00'!LZS15</f>
        <v>0</v>
      </c>
      <c r="LZT4">
        <f>'[1]ASF JIRA 2020-04-08T14_27_34+00'!LZT15</f>
        <v>0</v>
      </c>
      <c r="LZU4">
        <f>'[1]ASF JIRA 2020-04-08T14_27_34+00'!LZU15</f>
        <v>0</v>
      </c>
      <c r="LZV4">
        <f>'[1]ASF JIRA 2020-04-08T14_27_34+00'!LZV15</f>
        <v>0</v>
      </c>
      <c r="LZW4">
        <f>'[1]ASF JIRA 2020-04-08T14_27_34+00'!LZW15</f>
        <v>0</v>
      </c>
      <c r="LZX4">
        <f>'[1]ASF JIRA 2020-04-08T14_27_34+00'!LZX15</f>
        <v>0</v>
      </c>
      <c r="LZY4">
        <f>'[1]ASF JIRA 2020-04-08T14_27_34+00'!LZY15</f>
        <v>0</v>
      </c>
      <c r="LZZ4">
        <f>'[1]ASF JIRA 2020-04-08T14_27_34+00'!LZZ15</f>
        <v>0</v>
      </c>
      <c r="MAA4">
        <f>'[1]ASF JIRA 2020-04-08T14_27_34+00'!MAA15</f>
        <v>0</v>
      </c>
      <c r="MAB4">
        <f>'[1]ASF JIRA 2020-04-08T14_27_34+00'!MAB15</f>
        <v>0</v>
      </c>
      <c r="MAC4">
        <f>'[1]ASF JIRA 2020-04-08T14_27_34+00'!MAC15</f>
        <v>0</v>
      </c>
      <c r="MAD4">
        <f>'[1]ASF JIRA 2020-04-08T14_27_34+00'!MAD15</f>
        <v>0</v>
      </c>
      <c r="MAE4">
        <f>'[1]ASF JIRA 2020-04-08T14_27_34+00'!MAE15</f>
        <v>0</v>
      </c>
      <c r="MAF4">
        <f>'[1]ASF JIRA 2020-04-08T14_27_34+00'!MAF15</f>
        <v>0</v>
      </c>
      <c r="MAG4">
        <f>'[1]ASF JIRA 2020-04-08T14_27_34+00'!MAG15</f>
        <v>0</v>
      </c>
      <c r="MAH4">
        <f>'[1]ASF JIRA 2020-04-08T14_27_34+00'!MAH15</f>
        <v>0</v>
      </c>
      <c r="MAI4">
        <f>'[1]ASF JIRA 2020-04-08T14_27_34+00'!MAI15</f>
        <v>0</v>
      </c>
      <c r="MAJ4">
        <f>'[1]ASF JIRA 2020-04-08T14_27_34+00'!MAJ15</f>
        <v>0</v>
      </c>
      <c r="MAK4">
        <f>'[1]ASF JIRA 2020-04-08T14_27_34+00'!MAK15</f>
        <v>0</v>
      </c>
      <c r="MAL4">
        <f>'[1]ASF JIRA 2020-04-08T14_27_34+00'!MAL15</f>
        <v>0</v>
      </c>
      <c r="MAM4">
        <f>'[1]ASF JIRA 2020-04-08T14_27_34+00'!MAM15</f>
        <v>0</v>
      </c>
      <c r="MAN4">
        <f>'[1]ASF JIRA 2020-04-08T14_27_34+00'!MAN15</f>
        <v>0</v>
      </c>
      <c r="MAO4">
        <f>'[1]ASF JIRA 2020-04-08T14_27_34+00'!MAO15</f>
        <v>0</v>
      </c>
      <c r="MAP4">
        <f>'[1]ASF JIRA 2020-04-08T14_27_34+00'!MAP15</f>
        <v>0</v>
      </c>
      <c r="MAQ4">
        <f>'[1]ASF JIRA 2020-04-08T14_27_34+00'!MAQ15</f>
        <v>0</v>
      </c>
      <c r="MAR4">
        <f>'[1]ASF JIRA 2020-04-08T14_27_34+00'!MAR15</f>
        <v>0</v>
      </c>
      <c r="MAS4">
        <f>'[1]ASF JIRA 2020-04-08T14_27_34+00'!MAS15</f>
        <v>0</v>
      </c>
      <c r="MAT4">
        <f>'[1]ASF JIRA 2020-04-08T14_27_34+00'!MAT15</f>
        <v>0</v>
      </c>
      <c r="MAU4">
        <f>'[1]ASF JIRA 2020-04-08T14_27_34+00'!MAU15</f>
        <v>0</v>
      </c>
      <c r="MAV4">
        <f>'[1]ASF JIRA 2020-04-08T14_27_34+00'!MAV15</f>
        <v>0</v>
      </c>
      <c r="MAW4">
        <f>'[1]ASF JIRA 2020-04-08T14_27_34+00'!MAW15</f>
        <v>0</v>
      </c>
      <c r="MAX4">
        <f>'[1]ASF JIRA 2020-04-08T14_27_34+00'!MAX15</f>
        <v>0</v>
      </c>
      <c r="MAY4">
        <f>'[1]ASF JIRA 2020-04-08T14_27_34+00'!MAY15</f>
        <v>0</v>
      </c>
      <c r="MAZ4">
        <f>'[1]ASF JIRA 2020-04-08T14_27_34+00'!MAZ15</f>
        <v>0</v>
      </c>
      <c r="MBA4">
        <f>'[1]ASF JIRA 2020-04-08T14_27_34+00'!MBA15</f>
        <v>0</v>
      </c>
      <c r="MBB4">
        <f>'[1]ASF JIRA 2020-04-08T14_27_34+00'!MBB15</f>
        <v>0</v>
      </c>
      <c r="MBC4">
        <f>'[1]ASF JIRA 2020-04-08T14_27_34+00'!MBC15</f>
        <v>0</v>
      </c>
      <c r="MBD4">
        <f>'[1]ASF JIRA 2020-04-08T14_27_34+00'!MBD15</f>
        <v>0</v>
      </c>
      <c r="MBE4">
        <f>'[1]ASF JIRA 2020-04-08T14_27_34+00'!MBE15</f>
        <v>0</v>
      </c>
      <c r="MBF4">
        <f>'[1]ASF JIRA 2020-04-08T14_27_34+00'!MBF15</f>
        <v>0</v>
      </c>
      <c r="MBG4">
        <f>'[1]ASF JIRA 2020-04-08T14_27_34+00'!MBG15</f>
        <v>0</v>
      </c>
      <c r="MBH4">
        <f>'[1]ASF JIRA 2020-04-08T14_27_34+00'!MBH15</f>
        <v>0</v>
      </c>
      <c r="MBI4">
        <f>'[1]ASF JIRA 2020-04-08T14_27_34+00'!MBI15</f>
        <v>0</v>
      </c>
      <c r="MBJ4">
        <f>'[1]ASF JIRA 2020-04-08T14_27_34+00'!MBJ15</f>
        <v>0</v>
      </c>
      <c r="MBK4">
        <f>'[1]ASF JIRA 2020-04-08T14_27_34+00'!MBK15</f>
        <v>0</v>
      </c>
      <c r="MBL4">
        <f>'[1]ASF JIRA 2020-04-08T14_27_34+00'!MBL15</f>
        <v>0</v>
      </c>
      <c r="MBM4">
        <f>'[1]ASF JIRA 2020-04-08T14_27_34+00'!MBM15</f>
        <v>0</v>
      </c>
      <c r="MBN4">
        <f>'[1]ASF JIRA 2020-04-08T14_27_34+00'!MBN15</f>
        <v>0</v>
      </c>
      <c r="MBO4">
        <f>'[1]ASF JIRA 2020-04-08T14_27_34+00'!MBO15</f>
        <v>0</v>
      </c>
      <c r="MBP4">
        <f>'[1]ASF JIRA 2020-04-08T14_27_34+00'!MBP15</f>
        <v>0</v>
      </c>
      <c r="MBQ4">
        <f>'[1]ASF JIRA 2020-04-08T14_27_34+00'!MBQ15</f>
        <v>0</v>
      </c>
      <c r="MBR4">
        <f>'[1]ASF JIRA 2020-04-08T14_27_34+00'!MBR15</f>
        <v>0</v>
      </c>
      <c r="MBS4">
        <f>'[1]ASF JIRA 2020-04-08T14_27_34+00'!MBS15</f>
        <v>0</v>
      </c>
      <c r="MBT4">
        <f>'[1]ASF JIRA 2020-04-08T14_27_34+00'!MBT15</f>
        <v>0</v>
      </c>
      <c r="MBU4">
        <f>'[1]ASF JIRA 2020-04-08T14_27_34+00'!MBU15</f>
        <v>0</v>
      </c>
      <c r="MBV4">
        <f>'[1]ASF JIRA 2020-04-08T14_27_34+00'!MBV15</f>
        <v>0</v>
      </c>
      <c r="MBW4">
        <f>'[1]ASF JIRA 2020-04-08T14_27_34+00'!MBW15</f>
        <v>0</v>
      </c>
      <c r="MBX4">
        <f>'[1]ASF JIRA 2020-04-08T14_27_34+00'!MBX15</f>
        <v>0</v>
      </c>
      <c r="MBY4">
        <f>'[1]ASF JIRA 2020-04-08T14_27_34+00'!MBY15</f>
        <v>0</v>
      </c>
      <c r="MBZ4">
        <f>'[1]ASF JIRA 2020-04-08T14_27_34+00'!MBZ15</f>
        <v>0</v>
      </c>
      <c r="MCA4">
        <f>'[1]ASF JIRA 2020-04-08T14_27_34+00'!MCA15</f>
        <v>0</v>
      </c>
      <c r="MCB4">
        <f>'[1]ASF JIRA 2020-04-08T14_27_34+00'!MCB15</f>
        <v>0</v>
      </c>
      <c r="MCC4">
        <f>'[1]ASF JIRA 2020-04-08T14_27_34+00'!MCC15</f>
        <v>0</v>
      </c>
      <c r="MCD4">
        <f>'[1]ASF JIRA 2020-04-08T14_27_34+00'!MCD15</f>
        <v>0</v>
      </c>
      <c r="MCE4">
        <f>'[1]ASF JIRA 2020-04-08T14_27_34+00'!MCE15</f>
        <v>0</v>
      </c>
      <c r="MCF4">
        <f>'[1]ASF JIRA 2020-04-08T14_27_34+00'!MCF15</f>
        <v>0</v>
      </c>
      <c r="MCG4">
        <f>'[1]ASF JIRA 2020-04-08T14_27_34+00'!MCG15</f>
        <v>0</v>
      </c>
      <c r="MCH4">
        <f>'[1]ASF JIRA 2020-04-08T14_27_34+00'!MCH15</f>
        <v>0</v>
      </c>
      <c r="MCI4">
        <f>'[1]ASF JIRA 2020-04-08T14_27_34+00'!MCI15</f>
        <v>0</v>
      </c>
      <c r="MCJ4">
        <f>'[1]ASF JIRA 2020-04-08T14_27_34+00'!MCJ15</f>
        <v>0</v>
      </c>
      <c r="MCK4">
        <f>'[1]ASF JIRA 2020-04-08T14_27_34+00'!MCK15</f>
        <v>0</v>
      </c>
      <c r="MCL4">
        <f>'[1]ASF JIRA 2020-04-08T14_27_34+00'!MCL15</f>
        <v>0</v>
      </c>
      <c r="MCM4">
        <f>'[1]ASF JIRA 2020-04-08T14_27_34+00'!MCM15</f>
        <v>0</v>
      </c>
      <c r="MCN4">
        <f>'[1]ASF JIRA 2020-04-08T14_27_34+00'!MCN15</f>
        <v>0</v>
      </c>
      <c r="MCO4">
        <f>'[1]ASF JIRA 2020-04-08T14_27_34+00'!MCO15</f>
        <v>0</v>
      </c>
      <c r="MCP4">
        <f>'[1]ASF JIRA 2020-04-08T14_27_34+00'!MCP15</f>
        <v>0</v>
      </c>
      <c r="MCQ4">
        <f>'[1]ASF JIRA 2020-04-08T14_27_34+00'!MCQ15</f>
        <v>0</v>
      </c>
      <c r="MCR4">
        <f>'[1]ASF JIRA 2020-04-08T14_27_34+00'!MCR15</f>
        <v>0</v>
      </c>
      <c r="MCS4">
        <f>'[1]ASF JIRA 2020-04-08T14_27_34+00'!MCS15</f>
        <v>0</v>
      </c>
      <c r="MCT4">
        <f>'[1]ASF JIRA 2020-04-08T14_27_34+00'!MCT15</f>
        <v>0</v>
      </c>
      <c r="MCU4">
        <f>'[1]ASF JIRA 2020-04-08T14_27_34+00'!MCU15</f>
        <v>0</v>
      </c>
      <c r="MCV4">
        <f>'[1]ASF JIRA 2020-04-08T14_27_34+00'!MCV15</f>
        <v>0</v>
      </c>
      <c r="MCW4">
        <f>'[1]ASF JIRA 2020-04-08T14_27_34+00'!MCW15</f>
        <v>0</v>
      </c>
      <c r="MCX4">
        <f>'[1]ASF JIRA 2020-04-08T14_27_34+00'!MCX15</f>
        <v>0</v>
      </c>
      <c r="MCY4">
        <f>'[1]ASF JIRA 2020-04-08T14_27_34+00'!MCY15</f>
        <v>0</v>
      </c>
      <c r="MCZ4">
        <f>'[1]ASF JIRA 2020-04-08T14_27_34+00'!MCZ15</f>
        <v>0</v>
      </c>
      <c r="MDA4">
        <f>'[1]ASF JIRA 2020-04-08T14_27_34+00'!MDA15</f>
        <v>0</v>
      </c>
      <c r="MDB4">
        <f>'[1]ASF JIRA 2020-04-08T14_27_34+00'!MDB15</f>
        <v>0</v>
      </c>
      <c r="MDC4">
        <f>'[1]ASF JIRA 2020-04-08T14_27_34+00'!MDC15</f>
        <v>0</v>
      </c>
      <c r="MDD4">
        <f>'[1]ASF JIRA 2020-04-08T14_27_34+00'!MDD15</f>
        <v>0</v>
      </c>
      <c r="MDE4">
        <f>'[1]ASF JIRA 2020-04-08T14_27_34+00'!MDE15</f>
        <v>0</v>
      </c>
      <c r="MDF4">
        <f>'[1]ASF JIRA 2020-04-08T14_27_34+00'!MDF15</f>
        <v>0</v>
      </c>
      <c r="MDG4">
        <f>'[1]ASF JIRA 2020-04-08T14_27_34+00'!MDG15</f>
        <v>0</v>
      </c>
      <c r="MDH4">
        <f>'[1]ASF JIRA 2020-04-08T14_27_34+00'!MDH15</f>
        <v>0</v>
      </c>
      <c r="MDI4">
        <f>'[1]ASF JIRA 2020-04-08T14_27_34+00'!MDI15</f>
        <v>0</v>
      </c>
      <c r="MDJ4">
        <f>'[1]ASF JIRA 2020-04-08T14_27_34+00'!MDJ15</f>
        <v>0</v>
      </c>
      <c r="MDK4">
        <f>'[1]ASF JIRA 2020-04-08T14_27_34+00'!MDK15</f>
        <v>0</v>
      </c>
      <c r="MDL4">
        <f>'[1]ASF JIRA 2020-04-08T14_27_34+00'!MDL15</f>
        <v>0</v>
      </c>
      <c r="MDM4">
        <f>'[1]ASF JIRA 2020-04-08T14_27_34+00'!MDM15</f>
        <v>0</v>
      </c>
      <c r="MDN4">
        <f>'[1]ASF JIRA 2020-04-08T14_27_34+00'!MDN15</f>
        <v>0</v>
      </c>
      <c r="MDO4">
        <f>'[1]ASF JIRA 2020-04-08T14_27_34+00'!MDO15</f>
        <v>0</v>
      </c>
      <c r="MDP4">
        <f>'[1]ASF JIRA 2020-04-08T14_27_34+00'!MDP15</f>
        <v>0</v>
      </c>
      <c r="MDQ4">
        <f>'[1]ASF JIRA 2020-04-08T14_27_34+00'!MDQ15</f>
        <v>0</v>
      </c>
      <c r="MDR4">
        <f>'[1]ASF JIRA 2020-04-08T14_27_34+00'!MDR15</f>
        <v>0</v>
      </c>
      <c r="MDS4">
        <f>'[1]ASF JIRA 2020-04-08T14_27_34+00'!MDS15</f>
        <v>0</v>
      </c>
      <c r="MDT4">
        <f>'[1]ASF JIRA 2020-04-08T14_27_34+00'!MDT15</f>
        <v>0</v>
      </c>
      <c r="MDU4">
        <f>'[1]ASF JIRA 2020-04-08T14_27_34+00'!MDU15</f>
        <v>0</v>
      </c>
      <c r="MDV4">
        <f>'[1]ASF JIRA 2020-04-08T14_27_34+00'!MDV15</f>
        <v>0</v>
      </c>
      <c r="MDW4">
        <f>'[1]ASF JIRA 2020-04-08T14_27_34+00'!MDW15</f>
        <v>0</v>
      </c>
      <c r="MDX4">
        <f>'[1]ASF JIRA 2020-04-08T14_27_34+00'!MDX15</f>
        <v>0</v>
      </c>
      <c r="MDY4">
        <f>'[1]ASF JIRA 2020-04-08T14_27_34+00'!MDY15</f>
        <v>0</v>
      </c>
      <c r="MDZ4">
        <f>'[1]ASF JIRA 2020-04-08T14_27_34+00'!MDZ15</f>
        <v>0</v>
      </c>
      <c r="MEA4">
        <f>'[1]ASF JIRA 2020-04-08T14_27_34+00'!MEA15</f>
        <v>0</v>
      </c>
      <c r="MEB4">
        <f>'[1]ASF JIRA 2020-04-08T14_27_34+00'!MEB15</f>
        <v>0</v>
      </c>
      <c r="MEC4">
        <f>'[1]ASF JIRA 2020-04-08T14_27_34+00'!MEC15</f>
        <v>0</v>
      </c>
      <c r="MED4">
        <f>'[1]ASF JIRA 2020-04-08T14_27_34+00'!MED15</f>
        <v>0</v>
      </c>
      <c r="MEE4">
        <f>'[1]ASF JIRA 2020-04-08T14_27_34+00'!MEE15</f>
        <v>0</v>
      </c>
      <c r="MEF4">
        <f>'[1]ASF JIRA 2020-04-08T14_27_34+00'!MEF15</f>
        <v>0</v>
      </c>
      <c r="MEG4">
        <f>'[1]ASF JIRA 2020-04-08T14_27_34+00'!MEG15</f>
        <v>0</v>
      </c>
      <c r="MEH4">
        <f>'[1]ASF JIRA 2020-04-08T14_27_34+00'!MEH15</f>
        <v>0</v>
      </c>
      <c r="MEI4">
        <f>'[1]ASF JIRA 2020-04-08T14_27_34+00'!MEI15</f>
        <v>0</v>
      </c>
      <c r="MEJ4">
        <f>'[1]ASF JIRA 2020-04-08T14_27_34+00'!MEJ15</f>
        <v>0</v>
      </c>
      <c r="MEK4">
        <f>'[1]ASF JIRA 2020-04-08T14_27_34+00'!MEK15</f>
        <v>0</v>
      </c>
      <c r="MEL4">
        <f>'[1]ASF JIRA 2020-04-08T14_27_34+00'!MEL15</f>
        <v>0</v>
      </c>
      <c r="MEM4">
        <f>'[1]ASF JIRA 2020-04-08T14_27_34+00'!MEM15</f>
        <v>0</v>
      </c>
      <c r="MEN4">
        <f>'[1]ASF JIRA 2020-04-08T14_27_34+00'!MEN15</f>
        <v>0</v>
      </c>
      <c r="MEO4">
        <f>'[1]ASF JIRA 2020-04-08T14_27_34+00'!MEO15</f>
        <v>0</v>
      </c>
      <c r="MEP4">
        <f>'[1]ASF JIRA 2020-04-08T14_27_34+00'!MEP15</f>
        <v>0</v>
      </c>
      <c r="MEQ4">
        <f>'[1]ASF JIRA 2020-04-08T14_27_34+00'!MEQ15</f>
        <v>0</v>
      </c>
      <c r="MER4">
        <f>'[1]ASF JIRA 2020-04-08T14_27_34+00'!MER15</f>
        <v>0</v>
      </c>
      <c r="MES4">
        <f>'[1]ASF JIRA 2020-04-08T14_27_34+00'!MES15</f>
        <v>0</v>
      </c>
      <c r="MET4">
        <f>'[1]ASF JIRA 2020-04-08T14_27_34+00'!MET15</f>
        <v>0</v>
      </c>
      <c r="MEU4">
        <f>'[1]ASF JIRA 2020-04-08T14_27_34+00'!MEU15</f>
        <v>0</v>
      </c>
      <c r="MEV4">
        <f>'[1]ASF JIRA 2020-04-08T14_27_34+00'!MEV15</f>
        <v>0</v>
      </c>
      <c r="MEW4">
        <f>'[1]ASF JIRA 2020-04-08T14_27_34+00'!MEW15</f>
        <v>0</v>
      </c>
      <c r="MEX4">
        <f>'[1]ASF JIRA 2020-04-08T14_27_34+00'!MEX15</f>
        <v>0</v>
      </c>
      <c r="MEY4">
        <f>'[1]ASF JIRA 2020-04-08T14_27_34+00'!MEY15</f>
        <v>0</v>
      </c>
      <c r="MEZ4">
        <f>'[1]ASF JIRA 2020-04-08T14_27_34+00'!MEZ15</f>
        <v>0</v>
      </c>
      <c r="MFA4">
        <f>'[1]ASF JIRA 2020-04-08T14_27_34+00'!MFA15</f>
        <v>0</v>
      </c>
      <c r="MFB4">
        <f>'[1]ASF JIRA 2020-04-08T14_27_34+00'!MFB15</f>
        <v>0</v>
      </c>
      <c r="MFC4">
        <f>'[1]ASF JIRA 2020-04-08T14_27_34+00'!MFC15</f>
        <v>0</v>
      </c>
      <c r="MFD4">
        <f>'[1]ASF JIRA 2020-04-08T14_27_34+00'!MFD15</f>
        <v>0</v>
      </c>
      <c r="MFE4">
        <f>'[1]ASF JIRA 2020-04-08T14_27_34+00'!MFE15</f>
        <v>0</v>
      </c>
      <c r="MFF4">
        <f>'[1]ASF JIRA 2020-04-08T14_27_34+00'!MFF15</f>
        <v>0</v>
      </c>
      <c r="MFG4">
        <f>'[1]ASF JIRA 2020-04-08T14_27_34+00'!MFG15</f>
        <v>0</v>
      </c>
      <c r="MFH4">
        <f>'[1]ASF JIRA 2020-04-08T14_27_34+00'!MFH15</f>
        <v>0</v>
      </c>
      <c r="MFI4">
        <f>'[1]ASF JIRA 2020-04-08T14_27_34+00'!MFI15</f>
        <v>0</v>
      </c>
      <c r="MFJ4">
        <f>'[1]ASF JIRA 2020-04-08T14_27_34+00'!MFJ15</f>
        <v>0</v>
      </c>
      <c r="MFK4">
        <f>'[1]ASF JIRA 2020-04-08T14_27_34+00'!MFK15</f>
        <v>0</v>
      </c>
      <c r="MFL4">
        <f>'[1]ASF JIRA 2020-04-08T14_27_34+00'!MFL15</f>
        <v>0</v>
      </c>
      <c r="MFM4">
        <f>'[1]ASF JIRA 2020-04-08T14_27_34+00'!MFM15</f>
        <v>0</v>
      </c>
      <c r="MFN4">
        <f>'[1]ASF JIRA 2020-04-08T14_27_34+00'!MFN15</f>
        <v>0</v>
      </c>
      <c r="MFO4">
        <f>'[1]ASF JIRA 2020-04-08T14_27_34+00'!MFO15</f>
        <v>0</v>
      </c>
      <c r="MFP4">
        <f>'[1]ASF JIRA 2020-04-08T14_27_34+00'!MFP15</f>
        <v>0</v>
      </c>
      <c r="MFQ4">
        <f>'[1]ASF JIRA 2020-04-08T14_27_34+00'!MFQ15</f>
        <v>0</v>
      </c>
      <c r="MFR4">
        <f>'[1]ASF JIRA 2020-04-08T14_27_34+00'!MFR15</f>
        <v>0</v>
      </c>
      <c r="MFS4">
        <f>'[1]ASF JIRA 2020-04-08T14_27_34+00'!MFS15</f>
        <v>0</v>
      </c>
      <c r="MFT4">
        <f>'[1]ASF JIRA 2020-04-08T14_27_34+00'!MFT15</f>
        <v>0</v>
      </c>
      <c r="MFU4">
        <f>'[1]ASF JIRA 2020-04-08T14_27_34+00'!MFU15</f>
        <v>0</v>
      </c>
      <c r="MFV4">
        <f>'[1]ASF JIRA 2020-04-08T14_27_34+00'!MFV15</f>
        <v>0</v>
      </c>
      <c r="MFW4">
        <f>'[1]ASF JIRA 2020-04-08T14_27_34+00'!MFW15</f>
        <v>0</v>
      </c>
      <c r="MFX4">
        <f>'[1]ASF JIRA 2020-04-08T14_27_34+00'!MFX15</f>
        <v>0</v>
      </c>
      <c r="MFY4">
        <f>'[1]ASF JIRA 2020-04-08T14_27_34+00'!MFY15</f>
        <v>0</v>
      </c>
      <c r="MFZ4">
        <f>'[1]ASF JIRA 2020-04-08T14_27_34+00'!MFZ15</f>
        <v>0</v>
      </c>
      <c r="MGA4">
        <f>'[1]ASF JIRA 2020-04-08T14_27_34+00'!MGA15</f>
        <v>0</v>
      </c>
      <c r="MGB4">
        <f>'[1]ASF JIRA 2020-04-08T14_27_34+00'!MGB15</f>
        <v>0</v>
      </c>
      <c r="MGC4">
        <f>'[1]ASF JIRA 2020-04-08T14_27_34+00'!MGC15</f>
        <v>0</v>
      </c>
      <c r="MGD4">
        <f>'[1]ASF JIRA 2020-04-08T14_27_34+00'!MGD15</f>
        <v>0</v>
      </c>
      <c r="MGE4">
        <f>'[1]ASF JIRA 2020-04-08T14_27_34+00'!MGE15</f>
        <v>0</v>
      </c>
      <c r="MGF4">
        <f>'[1]ASF JIRA 2020-04-08T14_27_34+00'!MGF15</f>
        <v>0</v>
      </c>
      <c r="MGG4">
        <f>'[1]ASF JIRA 2020-04-08T14_27_34+00'!MGG15</f>
        <v>0</v>
      </c>
      <c r="MGH4">
        <f>'[1]ASF JIRA 2020-04-08T14_27_34+00'!MGH15</f>
        <v>0</v>
      </c>
      <c r="MGI4">
        <f>'[1]ASF JIRA 2020-04-08T14_27_34+00'!MGI15</f>
        <v>0</v>
      </c>
      <c r="MGJ4">
        <f>'[1]ASF JIRA 2020-04-08T14_27_34+00'!MGJ15</f>
        <v>0</v>
      </c>
      <c r="MGK4">
        <f>'[1]ASF JIRA 2020-04-08T14_27_34+00'!MGK15</f>
        <v>0</v>
      </c>
      <c r="MGL4">
        <f>'[1]ASF JIRA 2020-04-08T14_27_34+00'!MGL15</f>
        <v>0</v>
      </c>
      <c r="MGM4">
        <f>'[1]ASF JIRA 2020-04-08T14_27_34+00'!MGM15</f>
        <v>0</v>
      </c>
      <c r="MGN4">
        <f>'[1]ASF JIRA 2020-04-08T14_27_34+00'!MGN15</f>
        <v>0</v>
      </c>
      <c r="MGO4">
        <f>'[1]ASF JIRA 2020-04-08T14_27_34+00'!MGO15</f>
        <v>0</v>
      </c>
      <c r="MGP4">
        <f>'[1]ASF JIRA 2020-04-08T14_27_34+00'!MGP15</f>
        <v>0</v>
      </c>
      <c r="MGQ4">
        <f>'[1]ASF JIRA 2020-04-08T14_27_34+00'!MGQ15</f>
        <v>0</v>
      </c>
      <c r="MGR4">
        <f>'[1]ASF JIRA 2020-04-08T14_27_34+00'!MGR15</f>
        <v>0</v>
      </c>
      <c r="MGS4">
        <f>'[1]ASF JIRA 2020-04-08T14_27_34+00'!MGS15</f>
        <v>0</v>
      </c>
      <c r="MGT4">
        <f>'[1]ASF JIRA 2020-04-08T14_27_34+00'!MGT15</f>
        <v>0</v>
      </c>
      <c r="MGU4">
        <f>'[1]ASF JIRA 2020-04-08T14_27_34+00'!MGU15</f>
        <v>0</v>
      </c>
      <c r="MGV4">
        <f>'[1]ASF JIRA 2020-04-08T14_27_34+00'!MGV15</f>
        <v>0</v>
      </c>
      <c r="MGW4">
        <f>'[1]ASF JIRA 2020-04-08T14_27_34+00'!MGW15</f>
        <v>0</v>
      </c>
      <c r="MGX4">
        <f>'[1]ASF JIRA 2020-04-08T14_27_34+00'!MGX15</f>
        <v>0</v>
      </c>
      <c r="MGY4">
        <f>'[1]ASF JIRA 2020-04-08T14_27_34+00'!MGY15</f>
        <v>0</v>
      </c>
      <c r="MGZ4">
        <f>'[1]ASF JIRA 2020-04-08T14_27_34+00'!MGZ15</f>
        <v>0</v>
      </c>
      <c r="MHA4">
        <f>'[1]ASF JIRA 2020-04-08T14_27_34+00'!MHA15</f>
        <v>0</v>
      </c>
      <c r="MHB4">
        <f>'[1]ASF JIRA 2020-04-08T14_27_34+00'!MHB15</f>
        <v>0</v>
      </c>
      <c r="MHC4">
        <f>'[1]ASF JIRA 2020-04-08T14_27_34+00'!MHC15</f>
        <v>0</v>
      </c>
      <c r="MHD4">
        <f>'[1]ASF JIRA 2020-04-08T14_27_34+00'!MHD15</f>
        <v>0</v>
      </c>
      <c r="MHE4">
        <f>'[1]ASF JIRA 2020-04-08T14_27_34+00'!MHE15</f>
        <v>0</v>
      </c>
      <c r="MHF4">
        <f>'[1]ASF JIRA 2020-04-08T14_27_34+00'!MHF15</f>
        <v>0</v>
      </c>
      <c r="MHG4">
        <f>'[1]ASF JIRA 2020-04-08T14_27_34+00'!MHG15</f>
        <v>0</v>
      </c>
      <c r="MHH4">
        <f>'[1]ASF JIRA 2020-04-08T14_27_34+00'!MHH15</f>
        <v>0</v>
      </c>
      <c r="MHI4">
        <f>'[1]ASF JIRA 2020-04-08T14_27_34+00'!MHI15</f>
        <v>0</v>
      </c>
      <c r="MHJ4">
        <f>'[1]ASF JIRA 2020-04-08T14_27_34+00'!MHJ15</f>
        <v>0</v>
      </c>
      <c r="MHK4">
        <f>'[1]ASF JIRA 2020-04-08T14_27_34+00'!MHK15</f>
        <v>0</v>
      </c>
      <c r="MHL4">
        <f>'[1]ASF JIRA 2020-04-08T14_27_34+00'!MHL15</f>
        <v>0</v>
      </c>
      <c r="MHM4">
        <f>'[1]ASF JIRA 2020-04-08T14_27_34+00'!MHM15</f>
        <v>0</v>
      </c>
      <c r="MHN4">
        <f>'[1]ASF JIRA 2020-04-08T14_27_34+00'!MHN15</f>
        <v>0</v>
      </c>
      <c r="MHO4">
        <f>'[1]ASF JIRA 2020-04-08T14_27_34+00'!MHO15</f>
        <v>0</v>
      </c>
      <c r="MHP4">
        <f>'[1]ASF JIRA 2020-04-08T14_27_34+00'!MHP15</f>
        <v>0</v>
      </c>
      <c r="MHQ4">
        <f>'[1]ASF JIRA 2020-04-08T14_27_34+00'!MHQ15</f>
        <v>0</v>
      </c>
      <c r="MHR4">
        <f>'[1]ASF JIRA 2020-04-08T14_27_34+00'!MHR15</f>
        <v>0</v>
      </c>
      <c r="MHS4">
        <f>'[1]ASF JIRA 2020-04-08T14_27_34+00'!MHS15</f>
        <v>0</v>
      </c>
      <c r="MHT4">
        <f>'[1]ASF JIRA 2020-04-08T14_27_34+00'!MHT15</f>
        <v>0</v>
      </c>
      <c r="MHU4">
        <f>'[1]ASF JIRA 2020-04-08T14_27_34+00'!MHU15</f>
        <v>0</v>
      </c>
      <c r="MHV4">
        <f>'[1]ASF JIRA 2020-04-08T14_27_34+00'!MHV15</f>
        <v>0</v>
      </c>
      <c r="MHW4">
        <f>'[1]ASF JIRA 2020-04-08T14_27_34+00'!MHW15</f>
        <v>0</v>
      </c>
      <c r="MHX4">
        <f>'[1]ASF JIRA 2020-04-08T14_27_34+00'!MHX15</f>
        <v>0</v>
      </c>
      <c r="MHY4">
        <f>'[1]ASF JIRA 2020-04-08T14_27_34+00'!MHY15</f>
        <v>0</v>
      </c>
      <c r="MHZ4">
        <f>'[1]ASF JIRA 2020-04-08T14_27_34+00'!MHZ15</f>
        <v>0</v>
      </c>
      <c r="MIA4">
        <f>'[1]ASF JIRA 2020-04-08T14_27_34+00'!MIA15</f>
        <v>0</v>
      </c>
      <c r="MIB4">
        <f>'[1]ASF JIRA 2020-04-08T14_27_34+00'!MIB15</f>
        <v>0</v>
      </c>
      <c r="MIC4">
        <f>'[1]ASF JIRA 2020-04-08T14_27_34+00'!MIC15</f>
        <v>0</v>
      </c>
      <c r="MID4">
        <f>'[1]ASF JIRA 2020-04-08T14_27_34+00'!MID15</f>
        <v>0</v>
      </c>
      <c r="MIE4">
        <f>'[1]ASF JIRA 2020-04-08T14_27_34+00'!MIE15</f>
        <v>0</v>
      </c>
      <c r="MIF4">
        <f>'[1]ASF JIRA 2020-04-08T14_27_34+00'!MIF15</f>
        <v>0</v>
      </c>
      <c r="MIG4">
        <f>'[1]ASF JIRA 2020-04-08T14_27_34+00'!MIG15</f>
        <v>0</v>
      </c>
      <c r="MIH4">
        <f>'[1]ASF JIRA 2020-04-08T14_27_34+00'!MIH15</f>
        <v>0</v>
      </c>
      <c r="MII4">
        <f>'[1]ASF JIRA 2020-04-08T14_27_34+00'!MII15</f>
        <v>0</v>
      </c>
      <c r="MIJ4">
        <f>'[1]ASF JIRA 2020-04-08T14_27_34+00'!MIJ15</f>
        <v>0</v>
      </c>
      <c r="MIK4">
        <f>'[1]ASF JIRA 2020-04-08T14_27_34+00'!MIK15</f>
        <v>0</v>
      </c>
      <c r="MIL4">
        <f>'[1]ASF JIRA 2020-04-08T14_27_34+00'!MIL15</f>
        <v>0</v>
      </c>
      <c r="MIM4">
        <f>'[1]ASF JIRA 2020-04-08T14_27_34+00'!MIM15</f>
        <v>0</v>
      </c>
      <c r="MIN4">
        <f>'[1]ASF JIRA 2020-04-08T14_27_34+00'!MIN15</f>
        <v>0</v>
      </c>
      <c r="MIO4">
        <f>'[1]ASF JIRA 2020-04-08T14_27_34+00'!MIO15</f>
        <v>0</v>
      </c>
      <c r="MIP4">
        <f>'[1]ASF JIRA 2020-04-08T14_27_34+00'!MIP15</f>
        <v>0</v>
      </c>
      <c r="MIQ4">
        <f>'[1]ASF JIRA 2020-04-08T14_27_34+00'!MIQ15</f>
        <v>0</v>
      </c>
      <c r="MIR4">
        <f>'[1]ASF JIRA 2020-04-08T14_27_34+00'!MIR15</f>
        <v>0</v>
      </c>
      <c r="MIS4">
        <f>'[1]ASF JIRA 2020-04-08T14_27_34+00'!MIS15</f>
        <v>0</v>
      </c>
      <c r="MIT4">
        <f>'[1]ASF JIRA 2020-04-08T14_27_34+00'!MIT15</f>
        <v>0</v>
      </c>
      <c r="MIU4">
        <f>'[1]ASF JIRA 2020-04-08T14_27_34+00'!MIU15</f>
        <v>0</v>
      </c>
      <c r="MIV4">
        <f>'[1]ASF JIRA 2020-04-08T14_27_34+00'!MIV15</f>
        <v>0</v>
      </c>
      <c r="MIW4">
        <f>'[1]ASF JIRA 2020-04-08T14_27_34+00'!MIW15</f>
        <v>0</v>
      </c>
      <c r="MIX4">
        <f>'[1]ASF JIRA 2020-04-08T14_27_34+00'!MIX15</f>
        <v>0</v>
      </c>
      <c r="MIY4">
        <f>'[1]ASF JIRA 2020-04-08T14_27_34+00'!MIY15</f>
        <v>0</v>
      </c>
      <c r="MIZ4">
        <f>'[1]ASF JIRA 2020-04-08T14_27_34+00'!MIZ15</f>
        <v>0</v>
      </c>
      <c r="MJA4">
        <f>'[1]ASF JIRA 2020-04-08T14_27_34+00'!MJA15</f>
        <v>0</v>
      </c>
      <c r="MJB4">
        <f>'[1]ASF JIRA 2020-04-08T14_27_34+00'!MJB15</f>
        <v>0</v>
      </c>
      <c r="MJC4">
        <f>'[1]ASF JIRA 2020-04-08T14_27_34+00'!MJC15</f>
        <v>0</v>
      </c>
      <c r="MJD4">
        <f>'[1]ASF JIRA 2020-04-08T14_27_34+00'!MJD15</f>
        <v>0</v>
      </c>
      <c r="MJE4">
        <f>'[1]ASF JIRA 2020-04-08T14_27_34+00'!MJE15</f>
        <v>0</v>
      </c>
      <c r="MJF4">
        <f>'[1]ASF JIRA 2020-04-08T14_27_34+00'!MJF15</f>
        <v>0</v>
      </c>
      <c r="MJG4">
        <f>'[1]ASF JIRA 2020-04-08T14_27_34+00'!MJG15</f>
        <v>0</v>
      </c>
      <c r="MJH4">
        <f>'[1]ASF JIRA 2020-04-08T14_27_34+00'!MJH15</f>
        <v>0</v>
      </c>
      <c r="MJI4">
        <f>'[1]ASF JIRA 2020-04-08T14_27_34+00'!MJI15</f>
        <v>0</v>
      </c>
      <c r="MJJ4">
        <f>'[1]ASF JIRA 2020-04-08T14_27_34+00'!MJJ15</f>
        <v>0</v>
      </c>
      <c r="MJK4">
        <f>'[1]ASF JIRA 2020-04-08T14_27_34+00'!MJK15</f>
        <v>0</v>
      </c>
      <c r="MJL4">
        <f>'[1]ASF JIRA 2020-04-08T14_27_34+00'!MJL15</f>
        <v>0</v>
      </c>
      <c r="MJM4">
        <f>'[1]ASF JIRA 2020-04-08T14_27_34+00'!MJM15</f>
        <v>0</v>
      </c>
      <c r="MJN4">
        <f>'[1]ASF JIRA 2020-04-08T14_27_34+00'!MJN15</f>
        <v>0</v>
      </c>
      <c r="MJO4">
        <f>'[1]ASF JIRA 2020-04-08T14_27_34+00'!MJO15</f>
        <v>0</v>
      </c>
      <c r="MJP4">
        <f>'[1]ASF JIRA 2020-04-08T14_27_34+00'!MJP15</f>
        <v>0</v>
      </c>
      <c r="MJQ4">
        <f>'[1]ASF JIRA 2020-04-08T14_27_34+00'!MJQ15</f>
        <v>0</v>
      </c>
      <c r="MJR4">
        <f>'[1]ASF JIRA 2020-04-08T14_27_34+00'!MJR15</f>
        <v>0</v>
      </c>
      <c r="MJS4">
        <f>'[1]ASF JIRA 2020-04-08T14_27_34+00'!MJS15</f>
        <v>0</v>
      </c>
      <c r="MJT4">
        <f>'[1]ASF JIRA 2020-04-08T14_27_34+00'!MJT15</f>
        <v>0</v>
      </c>
      <c r="MJU4">
        <f>'[1]ASF JIRA 2020-04-08T14_27_34+00'!MJU15</f>
        <v>0</v>
      </c>
      <c r="MJV4">
        <f>'[1]ASF JIRA 2020-04-08T14_27_34+00'!MJV15</f>
        <v>0</v>
      </c>
      <c r="MJW4">
        <f>'[1]ASF JIRA 2020-04-08T14_27_34+00'!MJW15</f>
        <v>0</v>
      </c>
      <c r="MJX4">
        <f>'[1]ASF JIRA 2020-04-08T14_27_34+00'!MJX15</f>
        <v>0</v>
      </c>
      <c r="MJY4">
        <f>'[1]ASF JIRA 2020-04-08T14_27_34+00'!MJY15</f>
        <v>0</v>
      </c>
      <c r="MJZ4">
        <f>'[1]ASF JIRA 2020-04-08T14_27_34+00'!MJZ15</f>
        <v>0</v>
      </c>
      <c r="MKA4">
        <f>'[1]ASF JIRA 2020-04-08T14_27_34+00'!MKA15</f>
        <v>0</v>
      </c>
      <c r="MKB4">
        <f>'[1]ASF JIRA 2020-04-08T14_27_34+00'!MKB15</f>
        <v>0</v>
      </c>
      <c r="MKC4">
        <f>'[1]ASF JIRA 2020-04-08T14_27_34+00'!MKC15</f>
        <v>0</v>
      </c>
      <c r="MKD4">
        <f>'[1]ASF JIRA 2020-04-08T14_27_34+00'!MKD15</f>
        <v>0</v>
      </c>
      <c r="MKE4">
        <f>'[1]ASF JIRA 2020-04-08T14_27_34+00'!MKE15</f>
        <v>0</v>
      </c>
      <c r="MKF4">
        <f>'[1]ASF JIRA 2020-04-08T14_27_34+00'!MKF15</f>
        <v>0</v>
      </c>
      <c r="MKG4">
        <f>'[1]ASF JIRA 2020-04-08T14_27_34+00'!MKG15</f>
        <v>0</v>
      </c>
      <c r="MKH4">
        <f>'[1]ASF JIRA 2020-04-08T14_27_34+00'!MKH15</f>
        <v>0</v>
      </c>
      <c r="MKI4">
        <f>'[1]ASF JIRA 2020-04-08T14_27_34+00'!MKI15</f>
        <v>0</v>
      </c>
      <c r="MKJ4">
        <f>'[1]ASF JIRA 2020-04-08T14_27_34+00'!MKJ15</f>
        <v>0</v>
      </c>
      <c r="MKK4">
        <f>'[1]ASF JIRA 2020-04-08T14_27_34+00'!MKK15</f>
        <v>0</v>
      </c>
      <c r="MKL4">
        <f>'[1]ASF JIRA 2020-04-08T14_27_34+00'!MKL15</f>
        <v>0</v>
      </c>
      <c r="MKM4">
        <f>'[1]ASF JIRA 2020-04-08T14_27_34+00'!MKM15</f>
        <v>0</v>
      </c>
      <c r="MKN4">
        <f>'[1]ASF JIRA 2020-04-08T14_27_34+00'!MKN15</f>
        <v>0</v>
      </c>
      <c r="MKO4">
        <f>'[1]ASF JIRA 2020-04-08T14_27_34+00'!MKO15</f>
        <v>0</v>
      </c>
      <c r="MKP4">
        <f>'[1]ASF JIRA 2020-04-08T14_27_34+00'!MKP15</f>
        <v>0</v>
      </c>
      <c r="MKQ4">
        <f>'[1]ASF JIRA 2020-04-08T14_27_34+00'!MKQ15</f>
        <v>0</v>
      </c>
      <c r="MKR4">
        <f>'[1]ASF JIRA 2020-04-08T14_27_34+00'!MKR15</f>
        <v>0</v>
      </c>
      <c r="MKS4">
        <f>'[1]ASF JIRA 2020-04-08T14_27_34+00'!MKS15</f>
        <v>0</v>
      </c>
      <c r="MKT4">
        <f>'[1]ASF JIRA 2020-04-08T14_27_34+00'!MKT15</f>
        <v>0</v>
      </c>
      <c r="MKU4">
        <f>'[1]ASF JIRA 2020-04-08T14_27_34+00'!MKU15</f>
        <v>0</v>
      </c>
      <c r="MKV4">
        <f>'[1]ASF JIRA 2020-04-08T14_27_34+00'!MKV15</f>
        <v>0</v>
      </c>
      <c r="MKW4">
        <f>'[1]ASF JIRA 2020-04-08T14_27_34+00'!MKW15</f>
        <v>0</v>
      </c>
      <c r="MKX4">
        <f>'[1]ASF JIRA 2020-04-08T14_27_34+00'!MKX15</f>
        <v>0</v>
      </c>
      <c r="MKY4">
        <f>'[1]ASF JIRA 2020-04-08T14_27_34+00'!MKY15</f>
        <v>0</v>
      </c>
      <c r="MKZ4">
        <f>'[1]ASF JIRA 2020-04-08T14_27_34+00'!MKZ15</f>
        <v>0</v>
      </c>
      <c r="MLA4">
        <f>'[1]ASF JIRA 2020-04-08T14_27_34+00'!MLA15</f>
        <v>0</v>
      </c>
      <c r="MLB4">
        <f>'[1]ASF JIRA 2020-04-08T14_27_34+00'!MLB15</f>
        <v>0</v>
      </c>
      <c r="MLC4">
        <f>'[1]ASF JIRA 2020-04-08T14_27_34+00'!MLC15</f>
        <v>0</v>
      </c>
      <c r="MLD4">
        <f>'[1]ASF JIRA 2020-04-08T14_27_34+00'!MLD15</f>
        <v>0</v>
      </c>
      <c r="MLE4">
        <f>'[1]ASF JIRA 2020-04-08T14_27_34+00'!MLE15</f>
        <v>0</v>
      </c>
      <c r="MLF4">
        <f>'[1]ASF JIRA 2020-04-08T14_27_34+00'!MLF15</f>
        <v>0</v>
      </c>
      <c r="MLG4">
        <f>'[1]ASF JIRA 2020-04-08T14_27_34+00'!MLG15</f>
        <v>0</v>
      </c>
      <c r="MLH4">
        <f>'[1]ASF JIRA 2020-04-08T14_27_34+00'!MLH15</f>
        <v>0</v>
      </c>
      <c r="MLI4">
        <f>'[1]ASF JIRA 2020-04-08T14_27_34+00'!MLI15</f>
        <v>0</v>
      </c>
      <c r="MLJ4">
        <f>'[1]ASF JIRA 2020-04-08T14_27_34+00'!MLJ15</f>
        <v>0</v>
      </c>
      <c r="MLK4">
        <f>'[1]ASF JIRA 2020-04-08T14_27_34+00'!MLK15</f>
        <v>0</v>
      </c>
      <c r="MLL4">
        <f>'[1]ASF JIRA 2020-04-08T14_27_34+00'!MLL15</f>
        <v>0</v>
      </c>
      <c r="MLM4">
        <f>'[1]ASF JIRA 2020-04-08T14_27_34+00'!MLM15</f>
        <v>0</v>
      </c>
      <c r="MLN4">
        <f>'[1]ASF JIRA 2020-04-08T14_27_34+00'!MLN15</f>
        <v>0</v>
      </c>
      <c r="MLO4">
        <f>'[1]ASF JIRA 2020-04-08T14_27_34+00'!MLO15</f>
        <v>0</v>
      </c>
      <c r="MLP4">
        <f>'[1]ASF JIRA 2020-04-08T14_27_34+00'!MLP15</f>
        <v>0</v>
      </c>
      <c r="MLQ4">
        <f>'[1]ASF JIRA 2020-04-08T14_27_34+00'!MLQ15</f>
        <v>0</v>
      </c>
      <c r="MLR4">
        <f>'[1]ASF JIRA 2020-04-08T14_27_34+00'!MLR15</f>
        <v>0</v>
      </c>
      <c r="MLS4">
        <f>'[1]ASF JIRA 2020-04-08T14_27_34+00'!MLS15</f>
        <v>0</v>
      </c>
      <c r="MLT4">
        <f>'[1]ASF JIRA 2020-04-08T14_27_34+00'!MLT15</f>
        <v>0</v>
      </c>
      <c r="MLU4">
        <f>'[1]ASF JIRA 2020-04-08T14_27_34+00'!MLU15</f>
        <v>0</v>
      </c>
      <c r="MLV4">
        <f>'[1]ASF JIRA 2020-04-08T14_27_34+00'!MLV15</f>
        <v>0</v>
      </c>
      <c r="MLW4">
        <f>'[1]ASF JIRA 2020-04-08T14_27_34+00'!MLW15</f>
        <v>0</v>
      </c>
      <c r="MLX4">
        <f>'[1]ASF JIRA 2020-04-08T14_27_34+00'!MLX15</f>
        <v>0</v>
      </c>
      <c r="MLY4">
        <f>'[1]ASF JIRA 2020-04-08T14_27_34+00'!MLY15</f>
        <v>0</v>
      </c>
      <c r="MLZ4">
        <f>'[1]ASF JIRA 2020-04-08T14_27_34+00'!MLZ15</f>
        <v>0</v>
      </c>
      <c r="MMA4">
        <f>'[1]ASF JIRA 2020-04-08T14_27_34+00'!MMA15</f>
        <v>0</v>
      </c>
      <c r="MMB4">
        <f>'[1]ASF JIRA 2020-04-08T14_27_34+00'!MMB15</f>
        <v>0</v>
      </c>
      <c r="MMC4">
        <f>'[1]ASF JIRA 2020-04-08T14_27_34+00'!MMC15</f>
        <v>0</v>
      </c>
      <c r="MMD4">
        <f>'[1]ASF JIRA 2020-04-08T14_27_34+00'!MMD15</f>
        <v>0</v>
      </c>
      <c r="MME4">
        <f>'[1]ASF JIRA 2020-04-08T14_27_34+00'!MME15</f>
        <v>0</v>
      </c>
      <c r="MMF4">
        <f>'[1]ASF JIRA 2020-04-08T14_27_34+00'!MMF15</f>
        <v>0</v>
      </c>
      <c r="MMG4">
        <f>'[1]ASF JIRA 2020-04-08T14_27_34+00'!MMG15</f>
        <v>0</v>
      </c>
      <c r="MMH4">
        <f>'[1]ASF JIRA 2020-04-08T14_27_34+00'!MMH15</f>
        <v>0</v>
      </c>
      <c r="MMI4">
        <f>'[1]ASF JIRA 2020-04-08T14_27_34+00'!MMI15</f>
        <v>0</v>
      </c>
      <c r="MMJ4">
        <f>'[1]ASF JIRA 2020-04-08T14_27_34+00'!MMJ15</f>
        <v>0</v>
      </c>
      <c r="MMK4">
        <f>'[1]ASF JIRA 2020-04-08T14_27_34+00'!MMK15</f>
        <v>0</v>
      </c>
      <c r="MML4">
        <f>'[1]ASF JIRA 2020-04-08T14_27_34+00'!MML15</f>
        <v>0</v>
      </c>
      <c r="MMM4">
        <f>'[1]ASF JIRA 2020-04-08T14_27_34+00'!MMM15</f>
        <v>0</v>
      </c>
      <c r="MMN4">
        <f>'[1]ASF JIRA 2020-04-08T14_27_34+00'!MMN15</f>
        <v>0</v>
      </c>
      <c r="MMO4">
        <f>'[1]ASF JIRA 2020-04-08T14_27_34+00'!MMO15</f>
        <v>0</v>
      </c>
      <c r="MMP4">
        <f>'[1]ASF JIRA 2020-04-08T14_27_34+00'!MMP15</f>
        <v>0</v>
      </c>
      <c r="MMQ4">
        <f>'[1]ASF JIRA 2020-04-08T14_27_34+00'!MMQ15</f>
        <v>0</v>
      </c>
      <c r="MMR4">
        <f>'[1]ASF JIRA 2020-04-08T14_27_34+00'!MMR15</f>
        <v>0</v>
      </c>
      <c r="MMS4">
        <f>'[1]ASF JIRA 2020-04-08T14_27_34+00'!MMS15</f>
        <v>0</v>
      </c>
      <c r="MMT4">
        <f>'[1]ASF JIRA 2020-04-08T14_27_34+00'!MMT15</f>
        <v>0</v>
      </c>
      <c r="MMU4">
        <f>'[1]ASF JIRA 2020-04-08T14_27_34+00'!MMU15</f>
        <v>0</v>
      </c>
      <c r="MMV4">
        <f>'[1]ASF JIRA 2020-04-08T14_27_34+00'!MMV15</f>
        <v>0</v>
      </c>
      <c r="MMW4">
        <f>'[1]ASF JIRA 2020-04-08T14_27_34+00'!MMW15</f>
        <v>0</v>
      </c>
      <c r="MMX4">
        <f>'[1]ASF JIRA 2020-04-08T14_27_34+00'!MMX15</f>
        <v>0</v>
      </c>
      <c r="MMY4">
        <f>'[1]ASF JIRA 2020-04-08T14_27_34+00'!MMY15</f>
        <v>0</v>
      </c>
      <c r="MMZ4">
        <f>'[1]ASF JIRA 2020-04-08T14_27_34+00'!MMZ15</f>
        <v>0</v>
      </c>
      <c r="MNA4">
        <f>'[1]ASF JIRA 2020-04-08T14_27_34+00'!MNA15</f>
        <v>0</v>
      </c>
      <c r="MNB4">
        <f>'[1]ASF JIRA 2020-04-08T14_27_34+00'!MNB15</f>
        <v>0</v>
      </c>
      <c r="MNC4">
        <f>'[1]ASF JIRA 2020-04-08T14_27_34+00'!MNC15</f>
        <v>0</v>
      </c>
      <c r="MND4">
        <f>'[1]ASF JIRA 2020-04-08T14_27_34+00'!MND15</f>
        <v>0</v>
      </c>
      <c r="MNE4">
        <f>'[1]ASF JIRA 2020-04-08T14_27_34+00'!MNE15</f>
        <v>0</v>
      </c>
      <c r="MNF4">
        <f>'[1]ASF JIRA 2020-04-08T14_27_34+00'!MNF15</f>
        <v>0</v>
      </c>
      <c r="MNG4">
        <f>'[1]ASF JIRA 2020-04-08T14_27_34+00'!MNG15</f>
        <v>0</v>
      </c>
      <c r="MNH4">
        <f>'[1]ASF JIRA 2020-04-08T14_27_34+00'!MNH15</f>
        <v>0</v>
      </c>
      <c r="MNI4">
        <f>'[1]ASF JIRA 2020-04-08T14_27_34+00'!MNI15</f>
        <v>0</v>
      </c>
      <c r="MNJ4">
        <f>'[1]ASF JIRA 2020-04-08T14_27_34+00'!MNJ15</f>
        <v>0</v>
      </c>
      <c r="MNK4">
        <f>'[1]ASF JIRA 2020-04-08T14_27_34+00'!MNK15</f>
        <v>0</v>
      </c>
      <c r="MNL4">
        <f>'[1]ASF JIRA 2020-04-08T14_27_34+00'!MNL15</f>
        <v>0</v>
      </c>
      <c r="MNM4">
        <f>'[1]ASF JIRA 2020-04-08T14_27_34+00'!MNM15</f>
        <v>0</v>
      </c>
      <c r="MNN4">
        <f>'[1]ASF JIRA 2020-04-08T14_27_34+00'!MNN15</f>
        <v>0</v>
      </c>
      <c r="MNO4">
        <f>'[1]ASF JIRA 2020-04-08T14_27_34+00'!MNO15</f>
        <v>0</v>
      </c>
      <c r="MNP4">
        <f>'[1]ASF JIRA 2020-04-08T14_27_34+00'!MNP15</f>
        <v>0</v>
      </c>
      <c r="MNQ4">
        <f>'[1]ASF JIRA 2020-04-08T14_27_34+00'!MNQ15</f>
        <v>0</v>
      </c>
      <c r="MNR4">
        <f>'[1]ASF JIRA 2020-04-08T14_27_34+00'!MNR15</f>
        <v>0</v>
      </c>
      <c r="MNS4">
        <f>'[1]ASF JIRA 2020-04-08T14_27_34+00'!MNS15</f>
        <v>0</v>
      </c>
      <c r="MNT4">
        <f>'[1]ASF JIRA 2020-04-08T14_27_34+00'!MNT15</f>
        <v>0</v>
      </c>
      <c r="MNU4">
        <f>'[1]ASF JIRA 2020-04-08T14_27_34+00'!MNU15</f>
        <v>0</v>
      </c>
      <c r="MNV4">
        <f>'[1]ASF JIRA 2020-04-08T14_27_34+00'!MNV15</f>
        <v>0</v>
      </c>
      <c r="MNW4">
        <f>'[1]ASF JIRA 2020-04-08T14_27_34+00'!MNW15</f>
        <v>0</v>
      </c>
      <c r="MNX4">
        <f>'[1]ASF JIRA 2020-04-08T14_27_34+00'!MNX15</f>
        <v>0</v>
      </c>
      <c r="MNY4">
        <f>'[1]ASF JIRA 2020-04-08T14_27_34+00'!MNY15</f>
        <v>0</v>
      </c>
      <c r="MNZ4">
        <f>'[1]ASF JIRA 2020-04-08T14_27_34+00'!MNZ15</f>
        <v>0</v>
      </c>
      <c r="MOA4">
        <f>'[1]ASF JIRA 2020-04-08T14_27_34+00'!MOA15</f>
        <v>0</v>
      </c>
      <c r="MOB4">
        <f>'[1]ASF JIRA 2020-04-08T14_27_34+00'!MOB15</f>
        <v>0</v>
      </c>
      <c r="MOC4">
        <f>'[1]ASF JIRA 2020-04-08T14_27_34+00'!MOC15</f>
        <v>0</v>
      </c>
      <c r="MOD4">
        <f>'[1]ASF JIRA 2020-04-08T14_27_34+00'!MOD15</f>
        <v>0</v>
      </c>
      <c r="MOE4">
        <f>'[1]ASF JIRA 2020-04-08T14_27_34+00'!MOE15</f>
        <v>0</v>
      </c>
      <c r="MOF4">
        <f>'[1]ASF JIRA 2020-04-08T14_27_34+00'!MOF15</f>
        <v>0</v>
      </c>
      <c r="MOG4">
        <f>'[1]ASF JIRA 2020-04-08T14_27_34+00'!MOG15</f>
        <v>0</v>
      </c>
      <c r="MOH4">
        <f>'[1]ASF JIRA 2020-04-08T14_27_34+00'!MOH15</f>
        <v>0</v>
      </c>
      <c r="MOI4">
        <f>'[1]ASF JIRA 2020-04-08T14_27_34+00'!MOI15</f>
        <v>0</v>
      </c>
      <c r="MOJ4">
        <f>'[1]ASF JIRA 2020-04-08T14_27_34+00'!MOJ15</f>
        <v>0</v>
      </c>
      <c r="MOK4">
        <f>'[1]ASF JIRA 2020-04-08T14_27_34+00'!MOK15</f>
        <v>0</v>
      </c>
      <c r="MOL4">
        <f>'[1]ASF JIRA 2020-04-08T14_27_34+00'!MOL15</f>
        <v>0</v>
      </c>
      <c r="MOM4">
        <f>'[1]ASF JIRA 2020-04-08T14_27_34+00'!MOM15</f>
        <v>0</v>
      </c>
      <c r="MON4">
        <f>'[1]ASF JIRA 2020-04-08T14_27_34+00'!MON15</f>
        <v>0</v>
      </c>
      <c r="MOO4">
        <f>'[1]ASF JIRA 2020-04-08T14_27_34+00'!MOO15</f>
        <v>0</v>
      </c>
      <c r="MOP4">
        <f>'[1]ASF JIRA 2020-04-08T14_27_34+00'!MOP15</f>
        <v>0</v>
      </c>
      <c r="MOQ4">
        <f>'[1]ASF JIRA 2020-04-08T14_27_34+00'!MOQ15</f>
        <v>0</v>
      </c>
      <c r="MOR4">
        <f>'[1]ASF JIRA 2020-04-08T14_27_34+00'!MOR15</f>
        <v>0</v>
      </c>
      <c r="MOS4">
        <f>'[1]ASF JIRA 2020-04-08T14_27_34+00'!MOS15</f>
        <v>0</v>
      </c>
      <c r="MOT4">
        <f>'[1]ASF JIRA 2020-04-08T14_27_34+00'!MOT15</f>
        <v>0</v>
      </c>
      <c r="MOU4">
        <f>'[1]ASF JIRA 2020-04-08T14_27_34+00'!MOU15</f>
        <v>0</v>
      </c>
      <c r="MOV4">
        <f>'[1]ASF JIRA 2020-04-08T14_27_34+00'!MOV15</f>
        <v>0</v>
      </c>
      <c r="MOW4">
        <f>'[1]ASF JIRA 2020-04-08T14_27_34+00'!MOW15</f>
        <v>0</v>
      </c>
      <c r="MOX4">
        <f>'[1]ASF JIRA 2020-04-08T14_27_34+00'!MOX15</f>
        <v>0</v>
      </c>
      <c r="MOY4">
        <f>'[1]ASF JIRA 2020-04-08T14_27_34+00'!MOY15</f>
        <v>0</v>
      </c>
      <c r="MOZ4">
        <f>'[1]ASF JIRA 2020-04-08T14_27_34+00'!MOZ15</f>
        <v>0</v>
      </c>
      <c r="MPA4">
        <f>'[1]ASF JIRA 2020-04-08T14_27_34+00'!MPA15</f>
        <v>0</v>
      </c>
      <c r="MPB4">
        <f>'[1]ASF JIRA 2020-04-08T14_27_34+00'!MPB15</f>
        <v>0</v>
      </c>
      <c r="MPC4">
        <f>'[1]ASF JIRA 2020-04-08T14_27_34+00'!MPC15</f>
        <v>0</v>
      </c>
      <c r="MPD4">
        <f>'[1]ASF JIRA 2020-04-08T14_27_34+00'!MPD15</f>
        <v>0</v>
      </c>
      <c r="MPE4">
        <f>'[1]ASF JIRA 2020-04-08T14_27_34+00'!MPE15</f>
        <v>0</v>
      </c>
      <c r="MPF4">
        <f>'[1]ASF JIRA 2020-04-08T14_27_34+00'!MPF15</f>
        <v>0</v>
      </c>
      <c r="MPG4">
        <f>'[1]ASF JIRA 2020-04-08T14_27_34+00'!MPG15</f>
        <v>0</v>
      </c>
      <c r="MPH4">
        <f>'[1]ASF JIRA 2020-04-08T14_27_34+00'!MPH15</f>
        <v>0</v>
      </c>
      <c r="MPI4">
        <f>'[1]ASF JIRA 2020-04-08T14_27_34+00'!MPI15</f>
        <v>0</v>
      </c>
      <c r="MPJ4">
        <f>'[1]ASF JIRA 2020-04-08T14_27_34+00'!MPJ15</f>
        <v>0</v>
      </c>
      <c r="MPK4">
        <f>'[1]ASF JIRA 2020-04-08T14_27_34+00'!MPK15</f>
        <v>0</v>
      </c>
      <c r="MPL4">
        <f>'[1]ASF JIRA 2020-04-08T14_27_34+00'!MPL15</f>
        <v>0</v>
      </c>
      <c r="MPM4">
        <f>'[1]ASF JIRA 2020-04-08T14_27_34+00'!MPM15</f>
        <v>0</v>
      </c>
      <c r="MPN4">
        <f>'[1]ASF JIRA 2020-04-08T14_27_34+00'!MPN15</f>
        <v>0</v>
      </c>
      <c r="MPO4">
        <f>'[1]ASF JIRA 2020-04-08T14_27_34+00'!MPO15</f>
        <v>0</v>
      </c>
      <c r="MPP4">
        <f>'[1]ASF JIRA 2020-04-08T14_27_34+00'!MPP15</f>
        <v>0</v>
      </c>
      <c r="MPQ4">
        <f>'[1]ASF JIRA 2020-04-08T14_27_34+00'!MPQ15</f>
        <v>0</v>
      </c>
      <c r="MPR4">
        <f>'[1]ASF JIRA 2020-04-08T14_27_34+00'!MPR15</f>
        <v>0</v>
      </c>
      <c r="MPS4">
        <f>'[1]ASF JIRA 2020-04-08T14_27_34+00'!MPS15</f>
        <v>0</v>
      </c>
      <c r="MPT4">
        <f>'[1]ASF JIRA 2020-04-08T14_27_34+00'!MPT15</f>
        <v>0</v>
      </c>
      <c r="MPU4">
        <f>'[1]ASF JIRA 2020-04-08T14_27_34+00'!MPU15</f>
        <v>0</v>
      </c>
      <c r="MPV4">
        <f>'[1]ASF JIRA 2020-04-08T14_27_34+00'!MPV15</f>
        <v>0</v>
      </c>
      <c r="MPW4">
        <f>'[1]ASF JIRA 2020-04-08T14_27_34+00'!MPW15</f>
        <v>0</v>
      </c>
      <c r="MPX4">
        <f>'[1]ASF JIRA 2020-04-08T14_27_34+00'!MPX15</f>
        <v>0</v>
      </c>
      <c r="MPY4">
        <f>'[1]ASF JIRA 2020-04-08T14_27_34+00'!MPY15</f>
        <v>0</v>
      </c>
      <c r="MPZ4">
        <f>'[1]ASF JIRA 2020-04-08T14_27_34+00'!MPZ15</f>
        <v>0</v>
      </c>
      <c r="MQA4">
        <f>'[1]ASF JIRA 2020-04-08T14_27_34+00'!MQA15</f>
        <v>0</v>
      </c>
      <c r="MQB4">
        <f>'[1]ASF JIRA 2020-04-08T14_27_34+00'!MQB15</f>
        <v>0</v>
      </c>
      <c r="MQC4">
        <f>'[1]ASF JIRA 2020-04-08T14_27_34+00'!MQC15</f>
        <v>0</v>
      </c>
      <c r="MQD4">
        <f>'[1]ASF JIRA 2020-04-08T14_27_34+00'!MQD15</f>
        <v>0</v>
      </c>
      <c r="MQE4">
        <f>'[1]ASF JIRA 2020-04-08T14_27_34+00'!MQE15</f>
        <v>0</v>
      </c>
      <c r="MQF4">
        <f>'[1]ASF JIRA 2020-04-08T14_27_34+00'!MQF15</f>
        <v>0</v>
      </c>
      <c r="MQG4">
        <f>'[1]ASF JIRA 2020-04-08T14_27_34+00'!MQG15</f>
        <v>0</v>
      </c>
      <c r="MQH4">
        <f>'[1]ASF JIRA 2020-04-08T14_27_34+00'!MQH15</f>
        <v>0</v>
      </c>
      <c r="MQI4">
        <f>'[1]ASF JIRA 2020-04-08T14_27_34+00'!MQI15</f>
        <v>0</v>
      </c>
      <c r="MQJ4">
        <f>'[1]ASF JIRA 2020-04-08T14_27_34+00'!MQJ15</f>
        <v>0</v>
      </c>
      <c r="MQK4">
        <f>'[1]ASF JIRA 2020-04-08T14_27_34+00'!MQK15</f>
        <v>0</v>
      </c>
      <c r="MQL4">
        <f>'[1]ASF JIRA 2020-04-08T14_27_34+00'!MQL15</f>
        <v>0</v>
      </c>
      <c r="MQM4">
        <f>'[1]ASF JIRA 2020-04-08T14_27_34+00'!MQM15</f>
        <v>0</v>
      </c>
      <c r="MQN4">
        <f>'[1]ASF JIRA 2020-04-08T14_27_34+00'!MQN15</f>
        <v>0</v>
      </c>
      <c r="MQO4">
        <f>'[1]ASF JIRA 2020-04-08T14_27_34+00'!MQO15</f>
        <v>0</v>
      </c>
      <c r="MQP4">
        <f>'[1]ASF JIRA 2020-04-08T14_27_34+00'!MQP15</f>
        <v>0</v>
      </c>
      <c r="MQQ4">
        <f>'[1]ASF JIRA 2020-04-08T14_27_34+00'!MQQ15</f>
        <v>0</v>
      </c>
      <c r="MQR4">
        <f>'[1]ASF JIRA 2020-04-08T14_27_34+00'!MQR15</f>
        <v>0</v>
      </c>
      <c r="MQS4">
        <f>'[1]ASF JIRA 2020-04-08T14_27_34+00'!MQS15</f>
        <v>0</v>
      </c>
      <c r="MQT4">
        <f>'[1]ASF JIRA 2020-04-08T14_27_34+00'!MQT15</f>
        <v>0</v>
      </c>
      <c r="MQU4">
        <f>'[1]ASF JIRA 2020-04-08T14_27_34+00'!MQU15</f>
        <v>0</v>
      </c>
      <c r="MQV4">
        <f>'[1]ASF JIRA 2020-04-08T14_27_34+00'!MQV15</f>
        <v>0</v>
      </c>
      <c r="MQW4">
        <f>'[1]ASF JIRA 2020-04-08T14_27_34+00'!MQW15</f>
        <v>0</v>
      </c>
      <c r="MQX4">
        <f>'[1]ASF JIRA 2020-04-08T14_27_34+00'!MQX15</f>
        <v>0</v>
      </c>
      <c r="MQY4">
        <f>'[1]ASF JIRA 2020-04-08T14_27_34+00'!MQY15</f>
        <v>0</v>
      </c>
      <c r="MQZ4">
        <f>'[1]ASF JIRA 2020-04-08T14_27_34+00'!MQZ15</f>
        <v>0</v>
      </c>
      <c r="MRA4">
        <f>'[1]ASF JIRA 2020-04-08T14_27_34+00'!MRA15</f>
        <v>0</v>
      </c>
      <c r="MRB4">
        <f>'[1]ASF JIRA 2020-04-08T14_27_34+00'!MRB15</f>
        <v>0</v>
      </c>
      <c r="MRC4">
        <f>'[1]ASF JIRA 2020-04-08T14_27_34+00'!MRC15</f>
        <v>0</v>
      </c>
      <c r="MRD4">
        <f>'[1]ASF JIRA 2020-04-08T14_27_34+00'!MRD15</f>
        <v>0</v>
      </c>
      <c r="MRE4">
        <f>'[1]ASF JIRA 2020-04-08T14_27_34+00'!MRE15</f>
        <v>0</v>
      </c>
      <c r="MRF4">
        <f>'[1]ASF JIRA 2020-04-08T14_27_34+00'!MRF15</f>
        <v>0</v>
      </c>
      <c r="MRG4">
        <f>'[1]ASF JIRA 2020-04-08T14_27_34+00'!MRG15</f>
        <v>0</v>
      </c>
      <c r="MRH4">
        <f>'[1]ASF JIRA 2020-04-08T14_27_34+00'!MRH15</f>
        <v>0</v>
      </c>
      <c r="MRI4">
        <f>'[1]ASF JIRA 2020-04-08T14_27_34+00'!MRI15</f>
        <v>0</v>
      </c>
      <c r="MRJ4">
        <f>'[1]ASF JIRA 2020-04-08T14_27_34+00'!MRJ15</f>
        <v>0</v>
      </c>
      <c r="MRK4">
        <f>'[1]ASF JIRA 2020-04-08T14_27_34+00'!MRK15</f>
        <v>0</v>
      </c>
      <c r="MRL4">
        <f>'[1]ASF JIRA 2020-04-08T14_27_34+00'!MRL15</f>
        <v>0</v>
      </c>
      <c r="MRM4">
        <f>'[1]ASF JIRA 2020-04-08T14_27_34+00'!MRM15</f>
        <v>0</v>
      </c>
      <c r="MRN4">
        <f>'[1]ASF JIRA 2020-04-08T14_27_34+00'!MRN15</f>
        <v>0</v>
      </c>
      <c r="MRO4">
        <f>'[1]ASF JIRA 2020-04-08T14_27_34+00'!MRO15</f>
        <v>0</v>
      </c>
      <c r="MRP4">
        <f>'[1]ASF JIRA 2020-04-08T14_27_34+00'!MRP15</f>
        <v>0</v>
      </c>
      <c r="MRQ4">
        <f>'[1]ASF JIRA 2020-04-08T14_27_34+00'!MRQ15</f>
        <v>0</v>
      </c>
      <c r="MRR4">
        <f>'[1]ASF JIRA 2020-04-08T14_27_34+00'!MRR15</f>
        <v>0</v>
      </c>
      <c r="MRS4">
        <f>'[1]ASF JIRA 2020-04-08T14_27_34+00'!MRS15</f>
        <v>0</v>
      </c>
      <c r="MRT4">
        <f>'[1]ASF JIRA 2020-04-08T14_27_34+00'!MRT15</f>
        <v>0</v>
      </c>
      <c r="MRU4">
        <f>'[1]ASF JIRA 2020-04-08T14_27_34+00'!MRU15</f>
        <v>0</v>
      </c>
      <c r="MRV4">
        <f>'[1]ASF JIRA 2020-04-08T14_27_34+00'!MRV15</f>
        <v>0</v>
      </c>
      <c r="MRW4">
        <f>'[1]ASF JIRA 2020-04-08T14_27_34+00'!MRW15</f>
        <v>0</v>
      </c>
      <c r="MRX4">
        <f>'[1]ASF JIRA 2020-04-08T14_27_34+00'!MRX15</f>
        <v>0</v>
      </c>
      <c r="MRY4">
        <f>'[1]ASF JIRA 2020-04-08T14_27_34+00'!MRY15</f>
        <v>0</v>
      </c>
      <c r="MRZ4">
        <f>'[1]ASF JIRA 2020-04-08T14_27_34+00'!MRZ15</f>
        <v>0</v>
      </c>
      <c r="MSA4">
        <f>'[1]ASF JIRA 2020-04-08T14_27_34+00'!MSA15</f>
        <v>0</v>
      </c>
      <c r="MSB4">
        <f>'[1]ASF JIRA 2020-04-08T14_27_34+00'!MSB15</f>
        <v>0</v>
      </c>
      <c r="MSC4">
        <f>'[1]ASF JIRA 2020-04-08T14_27_34+00'!MSC15</f>
        <v>0</v>
      </c>
      <c r="MSD4">
        <f>'[1]ASF JIRA 2020-04-08T14_27_34+00'!MSD15</f>
        <v>0</v>
      </c>
      <c r="MSE4">
        <f>'[1]ASF JIRA 2020-04-08T14_27_34+00'!MSE15</f>
        <v>0</v>
      </c>
      <c r="MSF4">
        <f>'[1]ASF JIRA 2020-04-08T14_27_34+00'!MSF15</f>
        <v>0</v>
      </c>
      <c r="MSG4">
        <f>'[1]ASF JIRA 2020-04-08T14_27_34+00'!MSG15</f>
        <v>0</v>
      </c>
      <c r="MSH4">
        <f>'[1]ASF JIRA 2020-04-08T14_27_34+00'!MSH15</f>
        <v>0</v>
      </c>
      <c r="MSI4">
        <f>'[1]ASF JIRA 2020-04-08T14_27_34+00'!MSI15</f>
        <v>0</v>
      </c>
      <c r="MSJ4">
        <f>'[1]ASF JIRA 2020-04-08T14_27_34+00'!MSJ15</f>
        <v>0</v>
      </c>
      <c r="MSK4">
        <f>'[1]ASF JIRA 2020-04-08T14_27_34+00'!MSK15</f>
        <v>0</v>
      </c>
      <c r="MSL4">
        <f>'[1]ASF JIRA 2020-04-08T14_27_34+00'!MSL15</f>
        <v>0</v>
      </c>
      <c r="MSM4">
        <f>'[1]ASF JIRA 2020-04-08T14_27_34+00'!MSM15</f>
        <v>0</v>
      </c>
      <c r="MSN4">
        <f>'[1]ASF JIRA 2020-04-08T14_27_34+00'!MSN15</f>
        <v>0</v>
      </c>
      <c r="MSO4">
        <f>'[1]ASF JIRA 2020-04-08T14_27_34+00'!MSO15</f>
        <v>0</v>
      </c>
      <c r="MSP4">
        <f>'[1]ASF JIRA 2020-04-08T14_27_34+00'!MSP15</f>
        <v>0</v>
      </c>
      <c r="MSQ4">
        <f>'[1]ASF JIRA 2020-04-08T14_27_34+00'!MSQ15</f>
        <v>0</v>
      </c>
      <c r="MSR4">
        <f>'[1]ASF JIRA 2020-04-08T14_27_34+00'!MSR15</f>
        <v>0</v>
      </c>
      <c r="MSS4">
        <f>'[1]ASF JIRA 2020-04-08T14_27_34+00'!MSS15</f>
        <v>0</v>
      </c>
      <c r="MST4">
        <f>'[1]ASF JIRA 2020-04-08T14_27_34+00'!MST15</f>
        <v>0</v>
      </c>
      <c r="MSU4">
        <f>'[1]ASF JIRA 2020-04-08T14_27_34+00'!MSU15</f>
        <v>0</v>
      </c>
      <c r="MSV4">
        <f>'[1]ASF JIRA 2020-04-08T14_27_34+00'!MSV15</f>
        <v>0</v>
      </c>
      <c r="MSW4">
        <f>'[1]ASF JIRA 2020-04-08T14_27_34+00'!MSW15</f>
        <v>0</v>
      </c>
      <c r="MSX4">
        <f>'[1]ASF JIRA 2020-04-08T14_27_34+00'!MSX15</f>
        <v>0</v>
      </c>
      <c r="MSY4">
        <f>'[1]ASF JIRA 2020-04-08T14_27_34+00'!MSY15</f>
        <v>0</v>
      </c>
      <c r="MSZ4">
        <f>'[1]ASF JIRA 2020-04-08T14_27_34+00'!MSZ15</f>
        <v>0</v>
      </c>
      <c r="MTA4">
        <f>'[1]ASF JIRA 2020-04-08T14_27_34+00'!MTA15</f>
        <v>0</v>
      </c>
      <c r="MTB4">
        <f>'[1]ASF JIRA 2020-04-08T14_27_34+00'!MTB15</f>
        <v>0</v>
      </c>
      <c r="MTC4">
        <f>'[1]ASF JIRA 2020-04-08T14_27_34+00'!MTC15</f>
        <v>0</v>
      </c>
      <c r="MTD4">
        <f>'[1]ASF JIRA 2020-04-08T14_27_34+00'!MTD15</f>
        <v>0</v>
      </c>
      <c r="MTE4">
        <f>'[1]ASF JIRA 2020-04-08T14_27_34+00'!MTE15</f>
        <v>0</v>
      </c>
      <c r="MTF4">
        <f>'[1]ASF JIRA 2020-04-08T14_27_34+00'!MTF15</f>
        <v>0</v>
      </c>
      <c r="MTG4">
        <f>'[1]ASF JIRA 2020-04-08T14_27_34+00'!MTG15</f>
        <v>0</v>
      </c>
      <c r="MTH4">
        <f>'[1]ASF JIRA 2020-04-08T14_27_34+00'!MTH15</f>
        <v>0</v>
      </c>
      <c r="MTI4">
        <f>'[1]ASF JIRA 2020-04-08T14_27_34+00'!MTI15</f>
        <v>0</v>
      </c>
      <c r="MTJ4">
        <f>'[1]ASF JIRA 2020-04-08T14_27_34+00'!MTJ15</f>
        <v>0</v>
      </c>
      <c r="MTK4">
        <f>'[1]ASF JIRA 2020-04-08T14_27_34+00'!MTK15</f>
        <v>0</v>
      </c>
      <c r="MTL4">
        <f>'[1]ASF JIRA 2020-04-08T14_27_34+00'!MTL15</f>
        <v>0</v>
      </c>
      <c r="MTM4">
        <f>'[1]ASF JIRA 2020-04-08T14_27_34+00'!MTM15</f>
        <v>0</v>
      </c>
      <c r="MTN4">
        <f>'[1]ASF JIRA 2020-04-08T14_27_34+00'!MTN15</f>
        <v>0</v>
      </c>
      <c r="MTO4">
        <f>'[1]ASF JIRA 2020-04-08T14_27_34+00'!MTO15</f>
        <v>0</v>
      </c>
      <c r="MTP4">
        <f>'[1]ASF JIRA 2020-04-08T14_27_34+00'!MTP15</f>
        <v>0</v>
      </c>
      <c r="MTQ4">
        <f>'[1]ASF JIRA 2020-04-08T14_27_34+00'!MTQ15</f>
        <v>0</v>
      </c>
      <c r="MTR4">
        <f>'[1]ASF JIRA 2020-04-08T14_27_34+00'!MTR15</f>
        <v>0</v>
      </c>
      <c r="MTS4">
        <f>'[1]ASF JIRA 2020-04-08T14_27_34+00'!MTS15</f>
        <v>0</v>
      </c>
      <c r="MTT4">
        <f>'[1]ASF JIRA 2020-04-08T14_27_34+00'!MTT15</f>
        <v>0</v>
      </c>
      <c r="MTU4">
        <f>'[1]ASF JIRA 2020-04-08T14_27_34+00'!MTU15</f>
        <v>0</v>
      </c>
      <c r="MTV4">
        <f>'[1]ASF JIRA 2020-04-08T14_27_34+00'!MTV15</f>
        <v>0</v>
      </c>
      <c r="MTW4">
        <f>'[1]ASF JIRA 2020-04-08T14_27_34+00'!MTW15</f>
        <v>0</v>
      </c>
      <c r="MTX4">
        <f>'[1]ASF JIRA 2020-04-08T14_27_34+00'!MTX15</f>
        <v>0</v>
      </c>
      <c r="MTY4">
        <f>'[1]ASF JIRA 2020-04-08T14_27_34+00'!MTY15</f>
        <v>0</v>
      </c>
      <c r="MTZ4">
        <f>'[1]ASF JIRA 2020-04-08T14_27_34+00'!MTZ15</f>
        <v>0</v>
      </c>
      <c r="MUA4">
        <f>'[1]ASF JIRA 2020-04-08T14_27_34+00'!MUA15</f>
        <v>0</v>
      </c>
      <c r="MUB4">
        <f>'[1]ASF JIRA 2020-04-08T14_27_34+00'!MUB15</f>
        <v>0</v>
      </c>
      <c r="MUC4">
        <f>'[1]ASF JIRA 2020-04-08T14_27_34+00'!MUC15</f>
        <v>0</v>
      </c>
      <c r="MUD4">
        <f>'[1]ASF JIRA 2020-04-08T14_27_34+00'!MUD15</f>
        <v>0</v>
      </c>
      <c r="MUE4">
        <f>'[1]ASF JIRA 2020-04-08T14_27_34+00'!MUE15</f>
        <v>0</v>
      </c>
      <c r="MUF4">
        <f>'[1]ASF JIRA 2020-04-08T14_27_34+00'!MUF15</f>
        <v>0</v>
      </c>
      <c r="MUG4">
        <f>'[1]ASF JIRA 2020-04-08T14_27_34+00'!MUG15</f>
        <v>0</v>
      </c>
      <c r="MUH4">
        <f>'[1]ASF JIRA 2020-04-08T14_27_34+00'!MUH15</f>
        <v>0</v>
      </c>
      <c r="MUI4">
        <f>'[1]ASF JIRA 2020-04-08T14_27_34+00'!MUI15</f>
        <v>0</v>
      </c>
      <c r="MUJ4">
        <f>'[1]ASF JIRA 2020-04-08T14_27_34+00'!MUJ15</f>
        <v>0</v>
      </c>
      <c r="MUK4">
        <f>'[1]ASF JIRA 2020-04-08T14_27_34+00'!MUK15</f>
        <v>0</v>
      </c>
      <c r="MUL4">
        <f>'[1]ASF JIRA 2020-04-08T14_27_34+00'!MUL15</f>
        <v>0</v>
      </c>
      <c r="MUM4">
        <f>'[1]ASF JIRA 2020-04-08T14_27_34+00'!MUM15</f>
        <v>0</v>
      </c>
      <c r="MUN4">
        <f>'[1]ASF JIRA 2020-04-08T14_27_34+00'!MUN15</f>
        <v>0</v>
      </c>
      <c r="MUO4">
        <f>'[1]ASF JIRA 2020-04-08T14_27_34+00'!MUO15</f>
        <v>0</v>
      </c>
      <c r="MUP4">
        <f>'[1]ASF JIRA 2020-04-08T14_27_34+00'!MUP15</f>
        <v>0</v>
      </c>
      <c r="MUQ4">
        <f>'[1]ASF JIRA 2020-04-08T14_27_34+00'!MUQ15</f>
        <v>0</v>
      </c>
      <c r="MUR4">
        <f>'[1]ASF JIRA 2020-04-08T14_27_34+00'!MUR15</f>
        <v>0</v>
      </c>
      <c r="MUS4">
        <f>'[1]ASF JIRA 2020-04-08T14_27_34+00'!MUS15</f>
        <v>0</v>
      </c>
      <c r="MUT4">
        <f>'[1]ASF JIRA 2020-04-08T14_27_34+00'!MUT15</f>
        <v>0</v>
      </c>
      <c r="MUU4">
        <f>'[1]ASF JIRA 2020-04-08T14_27_34+00'!MUU15</f>
        <v>0</v>
      </c>
      <c r="MUV4">
        <f>'[1]ASF JIRA 2020-04-08T14_27_34+00'!MUV15</f>
        <v>0</v>
      </c>
      <c r="MUW4">
        <f>'[1]ASF JIRA 2020-04-08T14_27_34+00'!MUW15</f>
        <v>0</v>
      </c>
      <c r="MUX4">
        <f>'[1]ASF JIRA 2020-04-08T14_27_34+00'!MUX15</f>
        <v>0</v>
      </c>
      <c r="MUY4">
        <f>'[1]ASF JIRA 2020-04-08T14_27_34+00'!MUY15</f>
        <v>0</v>
      </c>
      <c r="MUZ4">
        <f>'[1]ASF JIRA 2020-04-08T14_27_34+00'!MUZ15</f>
        <v>0</v>
      </c>
      <c r="MVA4">
        <f>'[1]ASF JIRA 2020-04-08T14_27_34+00'!MVA15</f>
        <v>0</v>
      </c>
      <c r="MVB4">
        <f>'[1]ASF JIRA 2020-04-08T14_27_34+00'!MVB15</f>
        <v>0</v>
      </c>
      <c r="MVC4">
        <f>'[1]ASF JIRA 2020-04-08T14_27_34+00'!MVC15</f>
        <v>0</v>
      </c>
      <c r="MVD4">
        <f>'[1]ASF JIRA 2020-04-08T14_27_34+00'!MVD15</f>
        <v>0</v>
      </c>
      <c r="MVE4">
        <f>'[1]ASF JIRA 2020-04-08T14_27_34+00'!MVE15</f>
        <v>0</v>
      </c>
      <c r="MVF4">
        <f>'[1]ASF JIRA 2020-04-08T14_27_34+00'!MVF15</f>
        <v>0</v>
      </c>
      <c r="MVG4">
        <f>'[1]ASF JIRA 2020-04-08T14_27_34+00'!MVG15</f>
        <v>0</v>
      </c>
      <c r="MVH4">
        <f>'[1]ASF JIRA 2020-04-08T14_27_34+00'!MVH15</f>
        <v>0</v>
      </c>
      <c r="MVI4">
        <f>'[1]ASF JIRA 2020-04-08T14_27_34+00'!MVI15</f>
        <v>0</v>
      </c>
      <c r="MVJ4">
        <f>'[1]ASF JIRA 2020-04-08T14_27_34+00'!MVJ15</f>
        <v>0</v>
      </c>
      <c r="MVK4">
        <f>'[1]ASF JIRA 2020-04-08T14_27_34+00'!MVK15</f>
        <v>0</v>
      </c>
      <c r="MVL4">
        <f>'[1]ASF JIRA 2020-04-08T14_27_34+00'!MVL15</f>
        <v>0</v>
      </c>
      <c r="MVM4">
        <f>'[1]ASF JIRA 2020-04-08T14_27_34+00'!MVM15</f>
        <v>0</v>
      </c>
      <c r="MVN4">
        <f>'[1]ASF JIRA 2020-04-08T14_27_34+00'!MVN15</f>
        <v>0</v>
      </c>
      <c r="MVO4">
        <f>'[1]ASF JIRA 2020-04-08T14_27_34+00'!MVO15</f>
        <v>0</v>
      </c>
      <c r="MVP4">
        <f>'[1]ASF JIRA 2020-04-08T14_27_34+00'!MVP15</f>
        <v>0</v>
      </c>
      <c r="MVQ4">
        <f>'[1]ASF JIRA 2020-04-08T14_27_34+00'!MVQ15</f>
        <v>0</v>
      </c>
      <c r="MVR4">
        <f>'[1]ASF JIRA 2020-04-08T14_27_34+00'!MVR15</f>
        <v>0</v>
      </c>
      <c r="MVS4">
        <f>'[1]ASF JIRA 2020-04-08T14_27_34+00'!MVS15</f>
        <v>0</v>
      </c>
      <c r="MVT4">
        <f>'[1]ASF JIRA 2020-04-08T14_27_34+00'!MVT15</f>
        <v>0</v>
      </c>
      <c r="MVU4">
        <f>'[1]ASF JIRA 2020-04-08T14_27_34+00'!MVU15</f>
        <v>0</v>
      </c>
      <c r="MVV4">
        <f>'[1]ASF JIRA 2020-04-08T14_27_34+00'!MVV15</f>
        <v>0</v>
      </c>
      <c r="MVW4">
        <f>'[1]ASF JIRA 2020-04-08T14_27_34+00'!MVW15</f>
        <v>0</v>
      </c>
      <c r="MVX4">
        <f>'[1]ASF JIRA 2020-04-08T14_27_34+00'!MVX15</f>
        <v>0</v>
      </c>
      <c r="MVY4">
        <f>'[1]ASF JIRA 2020-04-08T14_27_34+00'!MVY15</f>
        <v>0</v>
      </c>
      <c r="MVZ4">
        <f>'[1]ASF JIRA 2020-04-08T14_27_34+00'!MVZ15</f>
        <v>0</v>
      </c>
      <c r="MWA4">
        <f>'[1]ASF JIRA 2020-04-08T14_27_34+00'!MWA15</f>
        <v>0</v>
      </c>
      <c r="MWB4">
        <f>'[1]ASF JIRA 2020-04-08T14_27_34+00'!MWB15</f>
        <v>0</v>
      </c>
      <c r="MWC4">
        <f>'[1]ASF JIRA 2020-04-08T14_27_34+00'!MWC15</f>
        <v>0</v>
      </c>
      <c r="MWD4">
        <f>'[1]ASF JIRA 2020-04-08T14_27_34+00'!MWD15</f>
        <v>0</v>
      </c>
      <c r="MWE4">
        <f>'[1]ASF JIRA 2020-04-08T14_27_34+00'!MWE15</f>
        <v>0</v>
      </c>
      <c r="MWF4">
        <f>'[1]ASF JIRA 2020-04-08T14_27_34+00'!MWF15</f>
        <v>0</v>
      </c>
      <c r="MWG4">
        <f>'[1]ASF JIRA 2020-04-08T14_27_34+00'!MWG15</f>
        <v>0</v>
      </c>
      <c r="MWH4">
        <f>'[1]ASF JIRA 2020-04-08T14_27_34+00'!MWH15</f>
        <v>0</v>
      </c>
      <c r="MWI4">
        <f>'[1]ASF JIRA 2020-04-08T14_27_34+00'!MWI15</f>
        <v>0</v>
      </c>
      <c r="MWJ4">
        <f>'[1]ASF JIRA 2020-04-08T14_27_34+00'!MWJ15</f>
        <v>0</v>
      </c>
      <c r="MWK4">
        <f>'[1]ASF JIRA 2020-04-08T14_27_34+00'!MWK15</f>
        <v>0</v>
      </c>
      <c r="MWL4">
        <f>'[1]ASF JIRA 2020-04-08T14_27_34+00'!MWL15</f>
        <v>0</v>
      </c>
      <c r="MWM4">
        <f>'[1]ASF JIRA 2020-04-08T14_27_34+00'!MWM15</f>
        <v>0</v>
      </c>
      <c r="MWN4">
        <f>'[1]ASF JIRA 2020-04-08T14_27_34+00'!MWN15</f>
        <v>0</v>
      </c>
      <c r="MWO4">
        <f>'[1]ASF JIRA 2020-04-08T14_27_34+00'!MWO15</f>
        <v>0</v>
      </c>
      <c r="MWP4">
        <f>'[1]ASF JIRA 2020-04-08T14_27_34+00'!MWP15</f>
        <v>0</v>
      </c>
      <c r="MWQ4">
        <f>'[1]ASF JIRA 2020-04-08T14_27_34+00'!MWQ15</f>
        <v>0</v>
      </c>
      <c r="MWR4">
        <f>'[1]ASF JIRA 2020-04-08T14_27_34+00'!MWR15</f>
        <v>0</v>
      </c>
      <c r="MWS4">
        <f>'[1]ASF JIRA 2020-04-08T14_27_34+00'!MWS15</f>
        <v>0</v>
      </c>
      <c r="MWT4">
        <f>'[1]ASF JIRA 2020-04-08T14_27_34+00'!MWT15</f>
        <v>0</v>
      </c>
      <c r="MWU4">
        <f>'[1]ASF JIRA 2020-04-08T14_27_34+00'!MWU15</f>
        <v>0</v>
      </c>
      <c r="MWV4">
        <f>'[1]ASF JIRA 2020-04-08T14_27_34+00'!MWV15</f>
        <v>0</v>
      </c>
      <c r="MWW4">
        <f>'[1]ASF JIRA 2020-04-08T14_27_34+00'!MWW15</f>
        <v>0</v>
      </c>
      <c r="MWX4">
        <f>'[1]ASF JIRA 2020-04-08T14_27_34+00'!MWX15</f>
        <v>0</v>
      </c>
      <c r="MWY4">
        <f>'[1]ASF JIRA 2020-04-08T14_27_34+00'!MWY15</f>
        <v>0</v>
      </c>
      <c r="MWZ4">
        <f>'[1]ASF JIRA 2020-04-08T14_27_34+00'!MWZ15</f>
        <v>0</v>
      </c>
      <c r="MXA4">
        <f>'[1]ASF JIRA 2020-04-08T14_27_34+00'!MXA15</f>
        <v>0</v>
      </c>
      <c r="MXB4">
        <f>'[1]ASF JIRA 2020-04-08T14_27_34+00'!MXB15</f>
        <v>0</v>
      </c>
      <c r="MXC4">
        <f>'[1]ASF JIRA 2020-04-08T14_27_34+00'!MXC15</f>
        <v>0</v>
      </c>
      <c r="MXD4">
        <f>'[1]ASF JIRA 2020-04-08T14_27_34+00'!MXD15</f>
        <v>0</v>
      </c>
      <c r="MXE4">
        <f>'[1]ASF JIRA 2020-04-08T14_27_34+00'!MXE15</f>
        <v>0</v>
      </c>
      <c r="MXF4">
        <f>'[1]ASF JIRA 2020-04-08T14_27_34+00'!MXF15</f>
        <v>0</v>
      </c>
      <c r="MXG4">
        <f>'[1]ASF JIRA 2020-04-08T14_27_34+00'!MXG15</f>
        <v>0</v>
      </c>
      <c r="MXH4">
        <f>'[1]ASF JIRA 2020-04-08T14_27_34+00'!MXH15</f>
        <v>0</v>
      </c>
      <c r="MXI4">
        <f>'[1]ASF JIRA 2020-04-08T14_27_34+00'!MXI15</f>
        <v>0</v>
      </c>
      <c r="MXJ4">
        <f>'[1]ASF JIRA 2020-04-08T14_27_34+00'!MXJ15</f>
        <v>0</v>
      </c>
      <c r="MXK4">
        <f>'[1]ASF JIRA 2020-04-08T14_27_34+00'!MXK15</f>
        <v>0</v>
      </c>
      <c r="MXL4">
        <f>'[1]ASF JIRA 2020-04-08T14_27_34+00'!MXL15</f>
        <v>0</v>
      </c>
      <c r="MXM4">
        <f>'[1]ASF JIRA 2020-04-08T14_27_34+00'!MXM15</f>
        <v>0</v>
      </c>
      <c r="MXN4">
        <f>'[1]ASF JIRA 2020-04-08T14_27_34+00'!MXN15</f>
        <v>0</v>
      </c>
      <c r="MXO4">
        <f>'[1]ASF JIRA 2020-04-08T14_27_34+00'!MXO15</f>
        <v>0</v>
      </c>
      <c r="MXP4">
        <f>'[1]ASF JIRA 2020-04-08T14_27_34+00'!MXP15</f>
        <v>0</v>
      </c>
      <c r="MXQ4">
        <f>'[1]ASF JIRA 2020-04-08T14_27_34+00'!MXQ15</f>
        <v>0</v>
      </c>
      <c r="MXR4">
        <f>'[1]ASF JIRA 2020-04-08T14_27_34+00'!MXR15</f>
        <v>0</v>
      </c>
      <c r="MXS4">
        <f>'[1]ASF JIRA 2020-04-08T14_27_34+00'!MXS15</f>
        <v>0</v>
      </c>
      <c r="MXT4">
        <f>'[1]ASF JIRA 2020-04-08T14_27_34+00'!MXT15</f>
        <v>0</v>
      </c>
      <c r="MXU4">
        <f>'[1]ASF JIRA 2020-04-08T14_27_34+00'!MXU15</f>
        <v>0</v>
      </c>
      <c r="MXV4">
        <f>'[1]ASF JIRA 2020-04-08T14_27_34+00'!MXV15</f>
        <v>0</v>
      </c>
      <c r="MXW4">
        <f>'[1]ASF JIRA 2020-04-08T14_27_34+00'!MXW15</f>
        <v>0</v>
      </c>
      <c r="MXX4">
        <f>'[1]ASF JIRA 2020-04-08T14_27_34+00'!MXX15</f>
        <v>0</v>
      </c>
      <c r="MXY4">
        <f>'[1]ASF JIRA 2020-04-08T14_27_34+00'!MXY15</f>
        <v>0</v>
      </c>
      <c r="MXZ4">
        <f>'[1]ASF JIRA 2020-04-08T14_27_34+00'!MXZ15</f>
        <v>0</v>
      </c>
      <c r="MYA4">
        <f>'[1]ASF JIRA 2020-04-08T14_27_34+00'!MYA15</f>
        <v>0</v>
      </c>
      <c r="MYB4">
        <f>'[1]ASF JIRA 2020-04-08T14_27_34+00'!MYB15</f>
        <v>0</v>
      </c>
      <c r="MYC4">
        <f>'[1]ASF JIRA 2020-04-08T14_27_34+00'!MYC15</f>
        <v>0</v>
      </c>
      <c r="MYD4">
        <f>'[1]ASF JIRA 2020-04-08T14_27_34+00'!MYD15</f>
        <v>0</v>
      </c>
      <c r="MYE4">
        <f>'[1]ASF JIRA 2020-04-08T14_27_34+00'!MYE15</f>
        <v>0</v>
      </c>
      <c r="MYF4">
        <f>'[1]ASF JIRA 2020-04-08T14_27_34+00'!MYF15</f>
        <v>0</v>
      </c>
      <c r="MYG4">
        <f>'[1]ASF JIRA 2020-04-08T14_27_34+00'!MYG15</f>
        <v>0</v>
      </c>
      <c r="MYH4">
        <f>'[1]ASF JIRA 2020-04-08T14_27_34+00'!MYH15</f>
        <v>0</v>
      </c>
      <c r="MYI4">
        <f>'[1]ASF JIRA 2020-04-08T14_27_34+00'!MYI15</f>
        <v>0</v>
      </c>
      <c r="MYJ4">
        <f>'[1]ASF JIRA 2020-04-08T14_27_34+00'!MYJ15</f>
        <v>0</v>
      </c>
      <c r="MYK4">
        <f>'[1]ASF JIRA 2020-04-08T14_27_34+00'!MYK15</f>
        <v>0</v>
      </c>
      <c r="MYL4">
        <f>'[1]ASF JIRA 2020-04-08T14_27_34+00'!MYL15</f>
        <v>0</v>
      </c>
      <c r="MYM4">
        <f>'[1]ASF JIRA 2020-04-08T14_27_34+00'!MYM15</f>
        <v>0</v>
      </c>
      <c r="MYN4">
        <f>'[1]ASF JIRA 2020-04-08T14_27_34+00'!MYN15</f>
        <v>0</v>
      </c>
      <c r="MYO4">
        <f>'[1]ASF JIRA 2020-04-08T14_27_34+00'!MYO15</f>
        <v>0</v>
      </c>
      <c r="MYP4">
        <f>'[1]ASF JIRA 2020-04-08T14_27_34+00'!MYP15</f>
        <v>0</v>
      </c>
      <c r="MYQ4">
        <f>'[1]ASF JIRA 2020-04-08T14_27_34+00'!MYQ15</f>
        <v>0</v>
      </c>
      <c r="MYR4">
        <f>'[1]ASF JIRA 2020-04-08T14_27_34+00'!MYR15</f>
        <v>0</v>
      </c>
      <c r="MYS4">
        <f>'[1]ASF JIRA 2020-04-08T14_27_34+00'!MYS15</f>
        <v>0</v>
      </c>
      <c r="MYT4">
        <f>'[1]ASF JIRA 2020-04-08T14_27_34+00'!MYT15</f>
        <v>0</v>
      </c>
      <c r="MYU4">
        <f>'[1]ASF JIRA 2020-04-08T14_27_34+00'!MYU15</f>
        <v>0</v>
      </c>
      <c r="MYV4">
        <f>'[1]ASF JIRA 2020-04-08T14_27_34+00'!MYV15</f>
        <v>0</v>
      </c>
      <c r="MYW4">
        <f>'[1]ASF JIRA 2020-04-08T14_27_34+00'!MYW15</f>
        <v>0</v>
      </c>
      <c r="MYX4">
        <f>'[1]ASF JIRA 2020-04-08T14_27_34+00'!MYX15</f>
        <v>0</v>
      </c>
      <c r="MYY4">
        <f>'[1]ASF JIRA 2020-04-08T14_27_34+00'!MYY15</f>
        <v>0</v>
      </c>
      <c r="MYZ4">
        <f>'[1]ASF JIRA 2020-04-08T14_27_34+00'!MYZ15</f>
        <v>0</v>
      </c>
      <c r="MZA4">
        <f>'[1]ASF JIRA 2020-04-08T14_27_34+00'!MZA15</f>
        <v>0</v>
      </c>
      <c r="MZB4">
        <f>'[1]ASF JIRA 2020-04-08T14_27_34+00'!MZB15</f>
        <v>0</v>
      </c>
      <c r="MZC4">
        <f>'[1]ASF JIRA 2020-04-08T14_27_34+00'!MZC15</f>
        <v>0</v>
      </c>
      <c r="MZD4">
        <f>'[1]ASF JIRA 2020-04-08T14_27_34+00'!MZD15</f>
        <v>0</v>
      </c>
      <c r="MZE4">
        <f>'[1]ASF JIRA 2020-04-08T14_27_34+00'!MZE15</f>
        <v>0</v>
      </c>
      <c r="MZF4">
        <f>'[1]ASF JIRA 2020-04-08T14_27_34+00'!MZF15</f>
        <v>0</v>
      </c>
      <c r="MZG4">
        <f>'[1]ASF JIRA 2020-04-08T14_27_34+00'!MZG15</f>
        <v>0</v>
      </c>
      <c r="MZH4">
        <f>'[1]ASF JIRA 2020-04-08T14_27_34+00'!MZH15</f>
        <v>0</v>
      </c>
      <c r="MZI4">
        <f>'[1]ASF JIRA 2020-04-08T14_27_34+00'!MZI15</f>
        <v>0</v>
      </c>
      <c r="MZJ4">
        <f>'[1]ASF JIRA 2020-04-08T14_27_34+00'!MZJ15</f>
        <v>0</v>
      </c>
      <c r="MZK4">
        <f>'[1]ASF JIRA 2020-04-08T14_27_34+00'!MZK15</f>
        <v>0</v>
      </c>
      <c r="MZL4">
        <f>'[1]ASF JIRA 2020-04-08T14_27_34+00'!MZL15</f>
        <v>0</v>
      </c>
      <c r="MZM4">
        <f>'[1]ASF JIRA 2020-04-08T14_27_34+00'!MZM15</f>
        <v>0</v>
      </c>
      <c r="MZN4">
        <f>'[1]ASF JIRA 2020-04-08T14_27_34+00'!MZN15</f>
        <v>0</v>
      </c>
      <c r="MZO4">
        <f>'[1]ASF JIRA 2020-04-08T14_27_34+00'!MZO15</f>
        <v>0</v>
      </c>
      <c r="MZP4">
        <f>'[1]ASF JIRA 2020-04-08T14_27_34+00'!MZP15</f>
        <v>0</v>
      </c>
      <c r="MZQ4">
        <f>'[1]ASF JIRA 2020-04-08T14_27_34+00'!MZQ15</f>
        <v>0</v>
      </c>
      <c r="MZR4">
        <f>'[1]ASF JIRA 2020-04-08T14_27_34+00'!MZR15</f>
        <v>0</v>
      </c>
      <c r="MZS4">
        <f>'[1]ASF JIRA 2020-04-08T14_27_34+00'!MZS15</f>
        <v>0</v>
      </c>
      <c r="MZT4">
        <f>'[1]ASF JIRA 2020-04-08T14_27_34+00'!MZT15</f>
        <v>0</v>
      </c>
      <c r="MZU4">
        <f>'[1]ASF JIRA 2020-04-08T14_27_34+00'!MZU15</f>
        <v>0</v>
      </c>
      <c r="MZV4">
        <f>'[1]ASF JIRA 2020-04-08T14_27_34+00'!MZV15</f>
        <v>0</v>
      </c>
      <c r="MZW4">
        <f>'[1]ASF JIRA 2020-04-08T14_27_34+00'!MZW15</f>
        <v>0</v>
      </c>
      <c r="MZX4">
        <f>'[1]ASF JIRA 2020-04-08T14_27_34+00'!MZX15</f>
        <v>0</v>
      </c>
      <c r="MZY4">
        <f>'[1]ASF JIRA 2020-04-08T14_27_34+00'!MZY15</f>
        <v>0</v>
      </c>
      <c r="MZZ4">
        <f>'[1]ASF JIRA 2020-04-08T14_27_34+00'!MZZ15</f>
        <v>0</v>
      </c>
      <c r="NAA4">
        <f>'[1]ASF JIRA 2020-04-08T14_27_34+00'!NAA15</f>
        <v>0</v>
      </c>
      <c r="NAB4">
        <f>'[1]ASF JIRA 2020-04-08T14_27_34+00'!NAB15</f>
        <v>0</v>
      </c>
      <c r="NAC4">
        <f>'[1]ASF JIRA 2020-04-08T14_27_34+00'!NAC15</f>
        <v>0</v>
      </c>
      <c r="NAD4">
        <f>'[1]ASF JIRA 2020-04-08T14_27_34+00'!NAD15</f>
        <v>0</v>
      </c>
      <c r="NAE4">
        <f>'[1]ASF JIRA 2020-04-08T14_27_34+00'!NAE15</f>
        <v>0</v>
      </c>
      <c r="NAF4">
        <f>'[1]ASF JIRA 2020-04-08T14_27_34+00'!NAF15</f>
        <v>0</v>
      </c>
      <c r="NAG4">
        <f>'[1]ASF JIRA 2020-04-08T14_27_34+00'!NAG15</f>
        <v>0</v>
      </c>
      <c r="NAH4">
        <f>'[1]ASF JIRA 2020-04-08T14_27_34+00'!NAH15</f>
        <v>0</v>
      </c>
      <c r="NAI4">
        <f>'[1]ASF JIRA 2020-04-08T14_27_34+00'!NAI15</f>
        <v>0</v>
      </c>
      <c r="NAJ4">
        <f>'[1]ASF JIRA 2020-04-08T14_27_34+00'!NAJ15</f>
        <v>0</v>
      </c>
      <c r="NAK4">
        <f>'[1]ASF JIRA 2020-04-08T14_27_34+00'!NAK15</f>
        <v>0</v>
      </c>
      <c r="NAL4">
        <f>'[1]ASF JIRA 2020-04-08T14_27_34+00'!NAL15</f>
        <v>0</v>
      </c>
      <c r="NAM4">
        <f>'[1]ASF JIRA 2020-04-08T14_27_34+00'!NAM15</f>
        <v>0</v>
      </c>
      <c r="NAN4">
        <f>'[1]ASF JIRA 2020-04-08T14_27_34+00'!NAN15</f>
        <v>0</v>
      </c>
      <c r="NAO4">
        <f>'[1]ASF JIRA 2020-04-08T14_27_34+00'!NAO15</f>
        <v>0</v>
      </c>
      <c r="NAP4">
        <f>'[1]ASF JIRA 2020-04-08T14_27_34+00'!NAP15</f>
        <v>0</v>
      </c>
      <c r="NAQ4">
        <f>'[1]ASF JIRA 2020-04-08T14_27_34+00'!NAQ15</f>
        <v>0</v>
      </c>
      <c r="NAR4">
        <f>'[1]ASF JIRA 2020-04-08T14_27_34+00'!NAR15</f>
        <v>0</v>
      </c>
      <c r="NAS4">
        <f>'[1]ASF JIRA 2020-04-08T14_27_34+00'!NAS15</f>
        <v>0</v>
      </c>
      <c r="NAT4">
        <f>'[1]ASF JIRA 2020-04-08T14_27_34+00'!NAT15</f>
        <v>0</v>
      </c>
      <c r="NAU4">
        <f>'[1]ASF JIRA 2020-04-08T14_27_34+00'!NAU15</f>
        <v>0</v>
      </c>
      <c r="NAV4">
        <f>'[1]ASF JIRA 2020-04-08T14_27_34+00'!NAV15</f>
        <v>0</v>
      </c>
      <c r="NAW4">
        <f>'[1]ASF JIRA 2020-04-08T14_27_34+00'!NAW15</f>
        <v>0</v>
      </c>
      <c r="NAX4">
        <f>'[1]ASF JIRA 2020-04-08T14_27_34+00'!NAX15</f>
        <v>0</v>
      </c>
      <c r="NAY4">
        <f>'[1]ASF JIRA 2020-04-08T14_27_34+00'!NAY15</f>
        <v>0</v>
      </c>
      <c r="NAZ4">
        <f>'[1]ASF JIRA 2020-04-08T14_27_34+00'!NAZ15</f>
        <v>0</v>
      </c>
      <c r="NBA4">
        <f>'[1]ASF JIRA 2020-04-08T14_27_34+00'!NBA15</f>
        <v>0</v>
      </c>
      <c r="NBB4">
        <f>'[1]ASF JIRA 2020-04-08T14_27_34+00'!NBB15</f>
        <v>0</v>
      </c>
      <c r="NBC4">
        <f>'[1]ASF JIRA 2020-04-08T14_27_34+00'!NBC15</f>
        <v>0</v>
      </c>
      <c r="NBD4">
        <f>'[1]ASF JIRA 2020-04-08T14_27_34+00'!NBD15</f>
        <v>0</v>
      </c>
      <c r="NBE4">
        <f>'[1]ASF JIRA 2020-04-08T14_27_34+00'!NBE15</f>
        <v>0</v>
      </c>
      <c r="NBF4">
        <f>'[1]ASF JIRA 2020-04-08T14_27_34+00'!NBF15</f>
        <v>0</v>
      </c>
      <c r="NBG4">
        <f>'[1]ASF JIRA 2020-04-08T14_27_34+00'!NBG15</f>
        <v>0</v>
      </c>
      <c r="NBH4">
        <f>'[1]ASF JIRA 2020-04-08T14_27_34+00'!NBH15</f>
        <v>0</v>
      </c>
      <c r="NBI4">
        <f>'[1]ASF JIRA 2020-04-08T14_27_34+00'!NBI15</f>
        <v>0</v>
      </c>
      <c r="NBJ4">
        <f>'[1]ASF JIRA 2020-04-08T14_27_34+00'!NBJ15</f>
        <v>0</v>
      </c>
      <c r="NBK4">
        <f>'[1]ASF JIRA 2020-04-08T14_27_34+00'!NBK15</f>
        <v>0</v>
      </c>
      <c r="NBL4">
        <f>'[1]ASF JIRA 2020-04-08T14_27_34+00'!NBL15</f>
        <v>0</v>
      </c>
      <c r="NBM4">
        <f>'[1]ASF JIRA 2020-04-08T14_27_34+00'!NBM15</f>
        <v>0</v>
      </c>
      <c r="NBN4">
        <f>'[1]ASF JIRA 2020-04-08T14_27_34+00'!NBN15</f>
        <v>0</v>
      </c>
      <c r="NBO4">
        <f>'[1]ASF JIRA 2020-04-08T14_27_34+00'!NBO15</f>
        <v>0</v>
      </c>
      <c r="NBP4">
        <f>'[1]ASF JIRA 2020-04-08T14_27_34+00'!NBP15</f>
        <v>0</v>
      </c>
      <c r="NBQ4">
        <f>'[1]ASF JIRA 2020-04-08T14_27_34+00'!NBQ15</f>
        <v>0</v>
      </c>
      <c r="NBR4">
        <f>'[1]ASF JIRA 2020-04-08T14_27_34+00'!NBR15</f>
        <v>0</v>
      </c>
      <c r="NBS4">
        <f>'[1]ASF JIRA 2020-04-08T14_27_34+00'!NBS15</f>
        <v>0</v>
      </c>
      <c r="NBT4">
        <f>'[1]ASF JIRA 2020-04-08T14_27_34+00'!NBT15</f>
        <v>0</v>
      </c>
      <c r="NBU4">
        <f>'[1]ASF JIRA 2020-04-08T14_27_34+00'!NBU15</f>
        <v>0</v>
      </c>
      <c r="NBV4">
        <f>'[1]ASF JIRA 2020-04-08T14_27_34+00'!NBV15</f>
        <v>0</v>
      </c>
      <c r="NBW4">
        <f>'[1]ASF JIRA 2020-04-08T14_27_34+00'!NBW15</f>
        <v>0</v>
      </c>
      <c r="NBX4">
        <f>'[1]ASF JIRA 2020-04-08T14_27_34+00'!NBX15</f>
        <v>0</v>
      </c>
      <c r="NBY4">
        <f>'[1]ASF JIRA 2020-04-08T14_27_34+00'!NBY15</f>
        <v>0</v>
      </c>
      <c r="NBZ4">
        <f>'[1]ASF JIRA 2020-04-08T14_27_34+00'!NBZ15</f>
        <v>0</v>
      </c>
      <c r="NCA4">
        <f>'[1]ASF JIRA 2020-04-08T14_27_34+00'!NCA15</f>
        <v>0</v>
      </c>
      <c r="NCB4">
        <f>'[1]ASF JIRA 2020-04-08T14_27_34+00'!NCB15</f>
        <v>0</v>
      </c>
      <c r="NCC4">
        <f>'[1]ASF JIRA 2020-04-08T14_27_34+00'!NCC15</f>
        <v>0</v>
      </c>
      <c r="NCD4">
        <f>'[1]ASF JIRA 2020-04-08T14_27_34+00'!NCD15</f>
        <v>0</v>
      </c>
      <c r="NCE4">
        <f>'[1]ASF JIRA 2020-04-08T14_27_34+00'!NCE15</f>
        <v>0</v>
      </c>
      <c r="NCF4">
        <f>'[1]ASF JIRA 2020-04-08T14_27_34+00'!NCF15</f>
        <v>0</v>
      </c>
      <c r="NCG4">
        <f>'[1]ASF JIRA 2020-04-08T14_27_34+00'!NCG15</f>
        <v>0</v>
      </c>
      <c r="NCH4">
        <f>'[1]ASF JIRA 2020-04-08T14_27_34+00'!NCH15</f>
        <v>0</v>
      </c>
      <c r="NCI4">
        <f>'[1]ASF JIRA 2020-04-08T14_27_34+00'!NCI15</f>
        <v>0</v>
      </c>
      <c r="NCJ4">
        <f>'[1]ASF JIRA 2020-04-08T14_27_34+00'!NCJ15</f>
        <v>0</v>
      </c>
      <c r="NCK4">
        <f>'[1]ASF JIRA 2020-04-08T14_27_34+00'!NCK15</f>
        <v>0</v>
      </c>
      <c r="NCL4">
        <f>'[1]ASF JIRA 2020-04-08T14_27_34+00'!NCL15</f>
        <v>0</v>
      </c>
      <c r="NCM4">
        <f>'[1]ASF JIRA 2020-04-08T14_27_34+00'!NCM15</f>
        <v>0</v>
      </c>
      <c r="NCN4">
        <f>'[1]ASF JIRA 2020-04-08T14_27_34+00'!NCN15</f>
        <v>0</v>
      </c>
      <c r="NCO4">
        <f>'[1]ASF JIRA 2020-04-08T14_27_34+00'!NCO15</f>
        <v>0</v>
      </c>
      <c r="NCP4">
        <f>'[1]ASF JIRA 2020-04-08T14_27_34+00'!NCP15</f>
        <v>0</v>
      </c>
      <c r="NCQ4">
        <f>'[1]ASF JIRA 2020-04-08T14_27_34+00'!NCQ15</f>
        <v>0</v>
      </c>
      <c r="NCR4">
        <f>'[1]ASF JIRA 2020-04-08T14_27_34+00'!NCR15</f>
        <v>0</v>
      </c>
      <c r="NCS4">
        <f>'[1]ASF JIRA 2020-04-08T14_27_34+00'!NCS15</f>
        <v>0</v>
      </c>
      <c r="NCT4">
        <f>'[1]ASF JIRA 2020-04-08T14_27_34+00'!NCT15</f>
        <v>0</v>
      </c>
      <c r="NCU4">
        <f>'[1]ASF JIRA 2020-04-08T14_27_34+00'!NCU15</f>
        <v>0</v>
      </c>
      <c r="NCV4">
        <f>'[1]ASF JIRA 2020-04-08T14_27_34+00'!NCV15</f>
        <v>0</v>
      </c>
      <c r="NCW4">
        <f>'[1]ASF JIRA 2020-04-08T14_27_34+00'!NCW15</f>
        <v>0</v>
      </c>
      <c r="NCX4">
        <f>'[1]ASF JIRA 2020-04-08T14_27_34+00'!NCX15</f>
        <v>0</v>
      </c>
      <c r="NCY4">
        <f>'[1]ASF JIRA 2020-04-08T14_27_34+00'!NCY15</f>
        <v>0</v>
      </c>
      <c r="NCZ4">
        <f>'[1]ASF JIRA 2020-04-08T14_27_34+00'!NCZ15</f>
        <v>0</v>
      </c>
      <c r="NDA4">
        <f>'[1]ASF JIRA 2020-04-08T14_27_34+00'!NDA15</f>
        <v>0</v>
      </c>
      <c r="NDB4">
        <f>'[1]ASF JIRA 2020-04-08T14_27_34+00'!NDB15</f>
        <v>0</v>
      </c>
      <c r="NDC4">
        <f>'[1]ASF JIRA 2020-04-08T14_27_34+00'!NDC15</f>
        <v>0</v>
      </c>
      <c r="NDD4">
        <f>'[1]ASF JIRA 2020-04-08T14_27_34+00'!NDD15</f>
        <v>0</v>
      </c>
      <c r="NDE4">
        <f>'[1]ASF JIRA 2020-04-08T14_27_34+00'!NDE15</f>
        <v>0</v>
      </c>
      <c r="NDF4">
        <f>'[1]ASF JIRA 2020-04-08T14_27_34+00'!NDF15</f>
        <v>0</v>
      </c>
      <c r="NDG4">
        <f>'[1]ASF JIRA 2020-04-08T14_27_34+00'!NDG15</f>
        <v>0</v>
      </c>
      <c r="NDH4">
        <f>'[1]ASF JIRA 2020-04-08T14_27_34+00'!NDH15</f>
        <v>0</v>
      </c>
      <c r="NDI4">
        <f>'[1]ASF JIRA 2020-04-08T14_27_34+00'!NDI15</f>
        <v>0</v>
      </c>
      <c r="NDJ4">
        <f>'[1]ASF JIRA 2020-04-08T14_27_34+00'!NDJ15</f>
        <v>0</v>
      </c>
      <c r="NDK4">
        <f>'[1]ASF JIRA 2020-04-08T14_27_34+00'!NDK15</f>
        <v>0</v>
      </c>
      <c r="NDL4">
        <f>'[1]ASF JIRA 2020-04-08T14_27_34+00'!NDL15</f>
        <v>0</v>
      </c>
      <c r="NDM4">
        <f>'[1]ASF JIRA 2020-04-08T14_27_34+00'!NDM15</f>
        <v>0</v>
      </c>
      <c r="NDN4">
        <f>'[1]ASF JIRA 2020-04-08T14_27_34+00'!NDN15</f>
        <v>0</v>
      </c>
      <c r="NDO4">
        <f>'[1]ASF JIRA 2020-04-08T14_27_34+00'!NDO15</f>
        <v>0</v>
      </c>
      <c r="NDP4">
        <f>'[1]ASF JIRA 2020-04-08T14_27_34+00'!NDP15</f>
        <v>0</v>
      </c>
      <c r="NDQ4">
        <f>'[1]ASF JIRA 2020-04-08T14_27_34+00'!NDQ15</f>
        <v>0</v>
      </c>
      <c r="NDR4">
        <f>'[1]ASF JIRA 2020-04-08T14_27_34+00'!NDR15</f>
        <v>0</v>
      </c>
      <c r="NDS4">
        <f>'[1]ASF JIRA 2020-04-08T14_27_34+00'!NDS15</f>
        <v>0</v>
      </c>
      <c r="NDT4">
        <f>'[1]ASF JIRA 2020-04-08T14_27_34+00'!NDT15</f>
        <v>0</v>
      </c>
      <c r="NDU4">
        <f>'[1]ASF JIRA 2020-04-08T14_27_34+00'!NDU15</f>
        <v>0</v>
      </c>
      <c r="NDV4">
        <f>'[1]ASF JIRA 2020-04-08T14_27_34+00'!NDV15</f>
        <v>0</v>
      </c>
      <c r="NDW4">
        <f>'[1]ASF JIRA 2020-04-08T14_27_34+00'!NDW15</f>
        <v>0</v>
      </c>
      <c r="NDX4">
        <f>'[1]ASF JIRA 2020-04-08T14_27_34+00'!NDX15</f>
        <v>0</v>
      </c>
      <c r="NDY4">
        <f>'[1]ASF JIRA 2020-04-08T14_27_34+00'!NDY15</f>
        <v>0</v>
      </c>
      <c r="NDZ4">
        <f>'[1]ASF JIRA 2020-04-08T14_27_34+00'!NDZ15</f>
        <v>0</v>
      </c>
      <c r="NEA4">
        <f>'[1]ASF JIRA 2020-04-08T14_27_34+00'!NEA15</f>
        <v>0</v>
      </c>
      <c r="NEB4">
        <f>'[1]ASF JIRA 2020-04-08T14_27_34+00'!NEB15</f>
        <v>0</v>
      </c>
      <c r="NEC4">
        <f>'[1]ASF JIRA 2020-04-08T14_27_34+00'!NEC15</f>
        <v>0</v>
      </c>
      <c r="NED4">
        <f>'[1]ASF JIRA 2020-04-08T14_27_34+00'!NED15</f>
        <v>0</v>
      </c>
      <c r="NEE4">
        <f>'[1]ASF JIRA 2020-04-08T14_27_34+00'!NEE15</f>
        <v>0</v>
      </c>
      <c r="NEF4">
        <f>'[1]ASF JIRA 2020-04-08T14_27_34+00'!NEF15</f>
        <v>0</v>
      </c>
      <c r="NEG4">
        <f>'[1]ASF JIRA 2020-04-08T14_27_34+00'!NEG15</f>
        <v>0</v>
      </c>
      <c r="NEH4">
        <f>'[1]ASF JIRA 2020-04-08T14_27_34+00'!NEH15</f>
        <v>0</v>
      </c>
      <c r="NEI4">
        <f>'[1]ASF JIRA 2020-04-08T14_27_34+00'!NEI15</f>
        <v>0</v>
      </c>
      <c r="NEJ4">
        <f>'[1]ASF JIRA 2020-04-08T14_27_34+00'!NEJ15</f>
        <v>0</v>
      </c>
      <c r="NEK4">
        <f>'[1]ASF JIRA 2020-04-08T14_27_34+00'!NEK15</f>
        <v>0</v>
      </c>
      <c r="NEL4">
        <f>'[1]ASF JIRA 2020-04-08T14_27_34+00'!NEL15</f>
        <v>0</v>
      </c>
      <c r="NEM4">
        <f>'[1]ASF JIRA 2020-04-08T14_27_34+00'!NEM15</f>
        <v>0</v>
      </c>
      <c r="NEN4">
        <f>'[1]ASF JIRA 2020-04-08T14_27_34+00'!NEN15</f>
        <v>0</v>
      </c>
      <c r="NEO4">
        <f>'[1]ASF JIRA 2020-04-08T14_27_34+00'!NEO15</f>
        <v>0</v>
      </c>
      <c r="NEP4">
        <f>'[1]ASF JIRA 2020-04-08T14_27_34+00'!NEP15</f>
        <v>0</v>
      </c>
      <c r="NEQ4">
        <f>'[1]ASF JIRA 2020-04-08T14_27_34+00'!NEQ15</f>
        <v>0</v>
      </c>
      <c r="NER4">
        <f>'[1]ASF JIRA 2020-04-08T14_27_34+00'!NER15</f>
        <v>0</v>
      </c>
      <c r="NES4">
        <f>'[1]ASF JIRA 2020-04-08T14_27_34+00'!NES15</f>
        <v>0</v>
      </c>
      <c r="NET4">
        <f>'[1]ASF JIRA 2020-04-08T14_27_34+00'!NET15</f>
        <v>0</v>
      </c>
      <c r="NEU4">
        <f>'[1]ASF JIRA 2020-04-08T14_27_34+00'!NEU15</f>
        <v>0</v>
      </c>
      <c r="NEV4">
        <f>'[1]ASF JIRA 2020-04-08T14_27_34+00'!NEV15</f>
        <v>0</v>
      </c>
      <c r="NEW4">
        <f>'[1]ASF JIRA 2020-04-08T14_27_34+00'!NEW15</f>
        <v>0</v>
      </c>
      <c r="NEX4">
        <f>'[1]ASF JIRA 2020-04-08T14_27_34+00'!NEX15</f>
        <v>0</v>
      </c>
      <c r="NEY4">
        <f>'[1]ASF JIRA 2020-04-08T14_27_34+00'!NEY15</f>
        <v>0</v>
      </c>
      <c r="NEZ4">
        <f>'[1]ASF JIRA 2020-04-08T14_27_34+00'!NEZ15</f>
        <v>0</v>
      </c>
      <c r="NFA4">
        <f>'[1]ASF JIRA 2020-04-08T14_27_34+00'!NFA15</f>
        <v>0</v>
      </c>
      <c r="NFB4">
        <f>'[1]ASF JIRA 2020-04-08T14_27_34+00'!NFB15</f>
        <v>0</v>
      </c>
      <c r="NFC4">
        <f>'[1]ASF JIRA 2020-04-08T14_27_34+00'!NFC15</f>
        <v>0</v>
      </c>
      <c r="NFD4">
        <f>'[1]ASF JIRA 2020-04-08T14_27_34+00'!NFD15</f>
        <v>0</v>
      </c>
      <c r="NFE4">
        <f>'[1]ASF JIRA 2020-04-08T14_27_34+00'!NFE15</f>
        <v>0</v>
      </c>
      <c r="NFF4">
        <f>'[1]ASF JIRA 2020-04-08T14_27_34+00'!NFF15</f>
        <v>0</v>
      </c>
      <c r="NFG4">
        <f>'[1]ASF JIRA 2020-04-08T14_27_34+00'!NFG15</f>
        <v>0</v>
      </c>
      <c r="NFH4">
        <f>'[1]ASF JIRA 2020-04-08T14_27_34+00'!NFH15</f>
        <v>0</v>
      </c>
      <c r="NFI4">
        <f>'[1]ASF JIRA 2020-04-08T14_27_34+00'!NFI15</f>
        <v>0</v>
      </c>
      <c r="NFJ4">
        <f>'[1]ASF JIRA 2020-04-08T14_27_34+00'!NFJ15</f>
        <v>0</v>
      </c>
      <c r="NFK4">
        <f>'[1]ASF JIRA 2020-04-08T14_27_34+00'!NFK15</f>
        <v>0</v>
      </c>
      <c r="NFL4">
        <f>'[1]ASF JIRA 2020-04-08T14_27_34+00'!NFL15</f>
        <v>0</v>
      </c>
      <c r="NFM4">
        <f>'[1]ASF JIRA 2020-04-08T14_27_34+00'!NFM15</f>
        <v>0</v>
      </c>
      <c r="NFN4">
        <f>'[1]ASF JIRA 2020-04-08T14_27_34+00'!NFN15</f>
        <v>0</v>
      </c>
      <c r="NFO4">
        <f>'[1]ASF JIRA 2020-04-08T14_27_34+00'!NFO15</f>
        <v>0</v>
      </c>
      <c r="NFP4">
        <f>'[1]ASF JIRA 2020-04-08T14_27_34+00'!NFP15</f>
        <v>0</v>
      </c>
      <c r="NFQ4">
        <f>'[1]ASF JIRA 2020-04-08T14_27_34+00'!NFQ15</f>
        <v>0</v>
      </c>
      <c r="NFR4">
        <f>'[1]ASF JIRA 2020-04-08T14_27_34+00'!NFR15</f>
        <v>0</v>
      </c>
      <c r="NFS4">
        <f>'[1]ASF JIRA 2020-04-08T14_27_34+00'!NFS15</f>
        <v>0</v>
      </c>
      <c r="NFT4">
        <f>'[1]ASF JIRA 2020-04-08T14_27_34+00'!NFT15</f>
        <v>0</v>
      </c>
      <c r="NFU4">
        <f>'[1]ASF JIRA 2020-04-08T14_27_34+00'!NFU15</f>
        <v>0</v>
      </c>
      <c r="NFV4">
        <f>'[1]ASF JIRA 2020-04-08T14_27_34+00'!NFV15</f>
        <v>0</v>
      </c>
      <c r="NFW4">
        <f>'[1]ASF JIRA 2020-04-08T14_27_34+00'!NFW15</f>
        <v>0</v>
      </c>
      <c r="NFX4">
        <f>'[1]ASF JIRA 2020-04-08T14_27_34+00'!NFX15</f>
        <v>0</v>
      </c>
      <c r="NFY4">
        <f>'[1]ASF JIRA 2020-04-08T14_27_34+00'!NFY15</f>
        <v>0</v>
      </c>
      <c r="NFZ4">
        <f>'[1]ASF JIRA 2020-04-08T14_27_34+00'!NFZ15</f>
        <v>0</v>
      </c>
      <c r="NGA4">
        <f>'[1]ASF JIRA 2020-04-08T14_27_34+00'!NGA15</f>
        <v>0</v>
      </c>
      <c r="NGB4">
        <f>'[1]ASF JIRA 2020-04-08T14_27_34+00'!NGB15</f>
        <v>0</v>
      </c>
      <c r="NGC4">
        <f>'[1]ASF JIRA 2020-04-08T14_27_34+00'!NGC15</f>
        <v>0</v>
      </c>
      <c r="NGD4">
        <f>'[1]ASF JIRA 2020-04-08T14_27_34+00'!NGD15</f>
        <v>0</v>
      </c>
      <c r="NGE4">
        <f>'[1]ASF JIRA 2020-04-08T14_27_34+00'!NGE15</f>
        <v>0</v>
      </c>
      <c r="NGF4">
        <f>'[1]ASF JIRA 2020-04-08T14_27_34+00'!NGF15</f>
        <v>0</v>
      </c>
      <c r="NGG4">
        <f>'[1]ASF JIRA 2020-04-08T14_27_34+00'!NGG15</f>
        <v>0</v>
      </c>
      <c r="NGH4">
        <f>'[1]ASF JIRA 2020-04-08T14_27_34+00'!NGH15</f>
        <v>0</v>
      </c>
      <c r="NGI4">
        <f>'[1]ASF JIRA 2020-04-08T14_27_34+00'!NGI15</f>
        <v>0</v>
      </c>
      <c r="NGJ4">
        <f>'[1]ASF JIRA 2020-04-08T14_27_34+00'!NGJ15</f>
        <v>0</v>
      </c>
      <c r="NGK4">
        <f>'[1]ASF JIRA 2020-04-08T14_27_34+00'!NGK15</f>
        <v>0</v>
      </c>
      <c r="NGL4">
        <f>'[1]ASF JIRA 2020-04-08T14_27_34+00'!NGL15</f>
        <v>0</v>
      </c>
      <c r="NGM4">
        <f>'[1]ASF JIRA 2020-04-08T14_27_34+00'!NGM15</f>
        <v>0</v>
      </c>
      <c r="NGN4">
        <f>'[1]ASF JIRA 2020-04-08T14_27_34+00'!NGN15</f>
        <v>0</v>
      </c>
      <c r="NGO4">
        <f>'[1]ASF JIRA 2020-04-08T14_27_34+00'!NGO15</f>
        <v>0</v>
      </c>
      <c r="NGP4">
        <f>'[1]ASF JIRA 2020-04-08T14_27_34+00'!NGP15</f>
        <v>0</v>
      </c>
      <c r="NGQ4">
        <f>'[1]ASF JIRA 2020-04-08T14_27_34+00'!NGQ15</f>
        <v>0</v>
      </c>
      <c r="NGR4">
        <f>'[1]ASF JIRA 2020-04-08T14_27_34+00'!NGR15</f>
        <v>0</v>
      </c>
      <c r="NGS4">
        <f>'[1]ASF JIRA 2020-04-08T14_27_34+00'!NGS15</f>
        <v>0</v>
      </c>
      <c r="NGT4">
        <f>'[1]ASF JIRA 2020-04-08T14_27_34+00'!NGT15</f>
        <v>0</v>
      </c>
      <c r="NGU4">
        <f>'[1]ASF JIRA 2020-04-08T14_27_34+00'!NGU15</f>
        <v>0</v>
      </c>
      <c r="NGV4">
        <f>'[1]ASF JIRA 2020-04-08T14_27_34+00'!NGV15</f>
        <v>0</v>
      </c>
      <c r="NGW4">
        <f>'[1]ASF JIRA 2020-04-08T14_27_34+00'!NGW15</f>
        <v>0</v>
      </c>
      <c r="NGX4">
        <f>'[1]ASF JIRA 2020-04-08T14_27_34+00'!NGX15</f>
        <v>0</v>
      </c>
      <c r="NGY4">
        <f>'[1]ASF JIRA 2020-04-08T14_27_34+00'!NGY15</f>
        <v>0</v>
      </c>
      <c r="NGZ4">
        <f>'[1]ASF JIRA 2020-04-08T14_27_34+00'!NGZ15</f>
        <v>0</v>
      </c>
      <c r="NHA4">
        <f>'[1]ASF JIRA 2020-04-08T14_27_34+00'!NHA15</f>
        <v>0</v>
      </c>
      <c r="NHB4">
        <f>'[1]ASF JIRA 2020-04-08T14_27_34+00'!NHB15</f>
        <v>0</v>
      </c>
      <c r="NHC4">
        <f>'[1]ASF JIRA 2020-04-08T14_27_34+00'!NHC15</f>
        <v>0</v>
      </c>
      <c r="NHD4">
        <f>'[1]ASF JIRA 2020-04-08T14_27_34+00'!NHD15</f>
        <v>0</v>
      </c>
      <c r="NHE4">
        <f>'[1]ASF JIRA 2020-04-08T14_27_34+00'!NHE15</f>
        <v>0</v>
      </c>
      <c r="NHF4">
        <f>'[1]ASF JIRA 2020-04-08T14_27_34+00'!NHF15</f>
        <v>0</v>
      </c>
      <c r="NHG4">
        <f>'[1]ASF JIRA 2020-04-08T14_27_34+00'!NHG15</f>
        <v>0</v>
      </c>
      <c r="NHH4">
        <f>'[1]ASF JIRA 2020-04-08T14_27_34+00'!NHH15</f>
        <v>0</v>
      </c>
      <c r="NHI4">
        <f>'[1]ASF JIRA 2020-04-08T14_27_34+00'!NHI15</f>
        <v>0</v>
      </c>
      <c r="NHJ4">
        <f>'[1]ASF JIRA 2020-04-08T14_27_34+00'!NHJ15</f>
        <v>0</v>
      </c>
      <c r="NHK4">
        <f>'[1]ASF JIRA 2020-04-08T14_27_34+00'!NHK15</f>
        <v>0</v>
      </c>
      <c r="NHL4">
        <f>'[1]ASF JIRA 2020-04-08T14_27_34+00'!NHL15</f>
        <v>0</v>
      </c>
      <c r="NHM4">
        <f>'[1]ASF JIRA 2020-04-08T14_27_34+00'!NHM15</f>
        <v>0</v>
      </c>
      <c r="NHN4">
        <f>'[1]ASF JIRA 2020-04-08T14_27_34+00'!NHN15</f>
        <v>0</v>
      </c>
      <c r="NHO4">
        <f>'[1]ASF JIRA 2020-04-08T14_27_34+00'!NHO15</f>
        <v>0</v>
      </c>
      <c r="NHP4">
        <f>'[1]ASF JIRA 2020-04-08T14_27_34+00'!NHP15</f>
        <v>0</v>
      </c>
      <c r="NHQ4">
        <f>'[1]ASF JIRA 2020-04-08T14_27_34+00'!NHQ15</f>
        <v>0</v>
      </c>
      <c r="NHR4">
        <f>'[1]ASF JIRA 2020-04-08T14_27_34+00'!NHR15</f>
        <v>0</v>
      </c>
      <c r="NHS4">
        <f>'[1]ASF JIRA 2020-04-08T14_27_34+00'!NHS15</f>
        <v>0</v>
      </c>
      <c r="NHT4">
        <f>'[1]ASF JIRA 2020-04-08T14_27_34+00'!NHT15</f>
        <v>0</v>
      </c>
      <c r="NHU4">
        <f>'[1]ASF JIRA 2020-04-08T14_27_34+00'!NHU15</f>
        <v>0</v>
      </c>
      <c r="NHV4">
        <f>'[1]ASF JIRA 2020-04-08T14_27_34+00'!NHV15</f>
        <v>0</v>
      </c>
      <c r="NHW4">
        <f>'[1]ASF JIRA 2020-04-08T14_27_34+00'!NHW15</f>
        <v>0</v>
      </c>
      <c r="NHX4">
        <f>'[1]ASF JIRA 2020-04-08T14_27_34+00'!NHX15</f>
        <v>0</v>
      </c>
      <c r="NHY4">
        <f>'[1]ASF JIRA 2020-04-08T14_27_34+00'!NHY15</f>
        <v>0</v>
      </c>
      <c r="NHZ4">
        <f>'[1]ASF JIRA 2020-04-08T14_27_34+00'!NHZ15</f>
        <v>0</v>
      </c>
      <c r="NIA4">
        <f>'[1]ASF JIRA 2020-04-08T14_27_34+00'!NIA15</f>
        <v>0</v>
      </c>
      <c r="NIB4">
        <f>'[1]ASF JIRA 2020-04-08T14_27_34+00'!NIB15</f>
        <v>0</v>
      </c>
      <c r="NIC4">
        <f>'[1]ASF JIRA 2020-04-08T14_27_34+00'!NIC15</f>
        <v>0</v>
      </c>
      <c r="NID4">
        <f>'[1]ASF JIRA 2020-04-08T14_27_34+00'!NID15</f>
        <v>0</v>
      </c>
      <c r="NIE4">
        <f>'[1]ASF JIRA 2020-04-08T14_27_34+00'!NIE15</f>
        <v>0</v>
      </c>
      <c r="NIF4">
        <f>'[1]ASF JIRA 2020-04-08T14_27_34+00'!NIF15</f>
        <v>0</v>
      </c>
      <c r="NIG4">
        <f>'[1]ASF JIRA 2020-04-08T14_27_34+00'!NIG15</f>
        <v>0</v>
      </c>
      <c r="NIH4">
        <f>'[1]ASF JIRA 2020-04-08T14_27_34+00'!NIH15</f>
        <v>0</v>
      </c>
      <c r="NII4">
        <f>'[1]ASF JIRA 2020-04-08T14_27_34+00'!NII15</f>
        <v>0</v>
      </c>
      <c r="NIJ4">
        <f>'[1]ASF JIRA 2020-04-08T14_27_34+00'!NIJ15</f>
        <v>0</v>
      </c>
      <c r="NIK4">
        <f>'[1]ASF JIRA 2020-04-08T14_27_34+00'!NIK15</f>
        <v>0</v>
      </c>
      <c r="NIL4">
        <f>'[1]ASF JIRA 2020-04-08T14_27_34+00'!NIL15</f>
        <v>0</v>
      </c>
      <c r="NIM4">
        <f>'[1]ASF JIRA 2020-04-08T14_27_34+00'!NIM15</f>
        <v>0</v>
      </c>
      <c r="NIN4">
        <f>'[1]ASF JIRA 2020-04-08T14_27_34+00'!NIN15</f>
        <v>0</v>
      </c>
      <c r="NIO4">
        <f>'[1]ASF JIRA 2020-04-08T14_27_34+00'!NIO15</f>
        <v>0</v>
      </c>
      <c r="NIP4">
        <f>'[1]ASF JIRA 2020-04-08T14_27_34+00'!NIP15</f>
        <v>0</v>
      </c>
      <c r="NIQ4">
        <f>'[1]ASF JIRA 2020-04-08T14_27_34+00'!NIQ15</f>
        <v>0</v>
      </c>
      <c r="NIR4">
        <f>'[1]ASF JIRA 2020-04-08T14_27_34+00'!NIR15</f>
        <v>0</v>
      </c>
      <c r="NIS4">
        <f>'[1]ASF JIRA 2020-04-08T14_27_34+00'!NIS15</f>
        <v>0</v>
      </c>
      <c r="NIT4">
        <f>'[1]ASF JIRA 2020-04-08T14_27_34+00'!NIT15</f>
        <v>0</v>
      </c>
      <c r="NIU4">
        <f>'[1]ASF JIRA 2020-04-08T14_27_34+00'!NIU15</f>
        <v>0</v>
      </c>
      <c r="NIV4">
        <f>'[1]ASF JIRA 2020-04-08T14_27_34+00'!NIV15</f>
        <v>0</v>
      </c>
      <c r="NIW4">
        <f>'[1]ASF JIRA 2020-04-08T14_27_34+00'!NIW15</f>
        <v>0</v>
      </c>
      <c r="NIX4">
        <f>'[1]ASF JIRA 2020-04-08T14_27_34+00'!NIX15</f>
        <v>0</v>
      </c>
      <c r="NIY4">
        <f>'[1]ASF JIRA 2020-04-08T14_27_34+00'!NIY15</f>
        <v>0</v>
      </c>
      <c r="NIZ4">
        <f>'[1]ASF JIRA 2020-04-08T14_27_34+00'!NIZ15</f>
        <v>0</v>
      </c>
      <c r="NJA4">
        <f>'[1]ASF JIRA 2020-04-08T14_27_34+00'!NJA15</f>
        <v>0</v>
      </c>
      <c r="NJB4">
        <f>'[1]ASF JIRA 2020-04-08T14_27_34+00'!NJB15</f>
        <v>0</v>
      </c>
      <c r="NJC4">
        <f>'[1]ASF JIRA 2020-04-08T14_27_34+00'!NJC15</f>
        <v>0</v>
      </c>
      <c r="NJD4">
        <f>'[1]ASF JIRA 2020-04-08T14_27_34+00'!NJD15</f>
        <v>0</v>
      </c>
      <c r="NJE4">
        <f>'[1]ASF JIRA 2020-04-08T14_27_34+00'!NJE15</f>
        <v>0</v>
      </c>
      <c r="NJF4">
        <f>'[1]ASF JIRA 2020-04-08T14_27_34+00'!NJF15</f>
        <v>0</v>
      </c>
      <c r="NJG4">
        <f>'[1]ASF JIRA 2020-04-08T14_27_34+00'!NJG15</f>
        <v>0</v>
      </c>
      <c r="NJH4">
        <f>'[1]ASF JIRA 2020-04-08T14_27_34+00'!NJH15</f>
        <v>0</v>
      </c>
      <c r="NJI4">
        <f>'[1]ASF JIRA 2020-04-08T14_27_34+00'!NJI15</f>
        <v>0</v>
      </c>
      <c r="NJJ4">
        <f>'[1]ASF JIRA 2020-04-08T14_27_34+00'!NJJ15</f>
        <v>0</v>
      </c>
      <c r="NJK4">
        <f>'[1]ASF JIRA 2020-04-08T14_27_34+00'!NJK15</f>
        <v>0</v>
      </c>
      <c r="NJL4">
        <f>'[1]ASF JIRA 2020-04-08T14_27_34+00'!NJL15</f>
        <v>0</v>
      </c>
      <c r="NJM4">
        <f>'[1]ASF JIRA 2020-04-08T14_27_34+00'!NJM15</f>
        <v>0</v>
      </c>
      <c r="NJN4">
        <f>'[1]ASF JIRA 2020-04-08T14_27_34+00'!NJN15</f>
        <v>0</v>
      </c>
      <c r="NJO4">
        <f>'[1]ASF JIRA 2020-04-08T14_27_34+00'!NJO15</f>
        <v>0</v>
      </c>
      <c r="NJP4">
        <f>'[1]ASF JIRA 2020-04-08T14_27_34+00'!NJP15</f>
        <v>0</v>
      </c>
      <c r="NJQ4">
        <f>'[1]ASF JIRA 2020-04-08T14_27_34+00'!NJQ15</f>
        <v>0</v>
      </c>
      <c r="NJR4">
        <f>'[1]ASF JIRA 2020-04-08T14_27_34+00'!NJR15</f>
        <v>0</v>
      </c>
      <c r="NJS4">
        <f>'[1]ASF JIRA 2020-04-08T14_27_34+00'!NJS15</f>
        <v>0</v>
      </c>
      <c r="NJT4">
        <f>'[1]ASF JIRA 2020-04-08T14_27_34+00'!NJT15</f>
        <v>0</v>
      </c>
      <c r="NJU4">
        <f>'[1]ASF JIRA 2020-04-08T14_27_34+00'!NJU15</f>
        <v>0</v>
      </c>
      <c r="NJV4">
        <f>'[1]ASF JIRA 2020-04-08T14_27_34+00'!NJV15</f>
        <v>0</v>
      </c>
      <c r="NJW4">
        <f>'[1]ASF JIRA 2020-04-08T14_27_34+00'!NJW15</f>
        <v>0</v>
      </c>
      <c r="NJX4">
        <f>'[1]ASF JIRA 2020-04-08T14_27_34+00'!NJX15</f>
        <v>0</v>
      </c>
      <c r="NJY4">
        <f>'[1]ASF JIRA 2020-04-08T14_27_34+00'!NJY15</f>
        <v>0</v>
      </c>
      <c r="NJZ4">
        <f>'[1]ASF JIRA 2020-04-08T14_27_34+00'!NJZ15</f>
        <v>0</v>
      </c>
      <c r="NKA4">
        <f>'[1]ASF JIRA 2020-04-08T14_27_34+00'!NKA15</f>
        <v>0</v>
      </c>
      <c r="NKB4">
        <f>'[1]ASF JIRA 2020-04-08T14_27_34+00'!NKB15</f>
        <v>0</v>
      </c>
      <c r="NKC4">
        <f>'[1]ASF JIRA 2020-04-08T14_27_34+00'!NKC15</f>
        <v>0</v>
      </c>
      <c r="NKD4">
        <f>'[1]ASF JIRA 2020-04-08T14_27_34+00'!NKD15</f>
        <v>0</v>
      </c>
      <c r="NKE4">
        <f>'[1]ASF JIRA 2020-04-08T14_27_34+00'!NKE15</f>
        <v>0</v>
      </c>
      <c r="NKF4">
        <f>'[1]ASF JIRA 2020-04-08T14_27_34+00'!NKF15</f>
        <v>0</v>
      </c>
      <c r="NKG4">
        <f>'[1]ASF JIRA 2020-04-08T14_27_34+00'!NKG15</f>
        <v>0</v>
      </c>
      <c r="NKH4">
        <f>'[1]ASF JIRA 2020-04-08T14_27_34+00'!NKH15</f>
        <v>0</v>
      </c>
      <c r="NKI4">
        <f>'[1]ASF JIRA 2020-04-08T14_27_34+00'!NKI15</f>
        <v>0</v>
      </c>
      <c r="NKJ4">
        <f>'[1]ASF JIRA 2020-04-08T14_27_34+00'!NKJ15</f>
        <v>0</v>
      </c>
      <c r="NKK4">
        <f>'[1]ASF JIRA 2020-04-08T14_27_34+00'!NKK15</f>
        <v>0</v>
      </c>
      <c r="NKL4">
        <f>'[1]ASF JIRA 2020-04-08T14_27_34+00'!NKL15</f>
        <v>0</v>
      </c>
      <c r="NKM4">
        <f>'[1]ASF JIRA 2020-04-08T14_27_34+00'!NKM15</f>
        <v>0</v>
      </c>
      <c r="NKN4">
        <f>'[1]ASF JIRA 2020-04-08T14_27_34+00'!NKN15</f>
        <v>0</v>
      </c>
      <c r="NKO4">
        <f>'[1]ASF JIRA 2020-04-08T14_27_34+00'!NKO15</f>
        <v>0</v>
      </c>
      <c r="NKP4">
        <f>'[1]ASF JIRA 2020-04-08T14_27_34+00'!NKP15</f>
        <v>0</v>
      </c>
      <c r="NKQ4">
        <f>'[1]ASF JIRA 2020-04-08T14_27_34+00'!NKQ15</f>
        <v>0</v>
      </c>
      <c r="NKR4">
        <f>'[1]ASF JIRA 2020-04-08T14_27_34+00'!NKR15</f>
        <v>0</v>
      </c>
      <c r="NKS4">
        <f>'[1]ASF JIRA 2020-04-08T14_27_34+00'!NKS15</f>
        <v>0</v>
      </c>
      <c r="NKT4">
        <f>'[1]ASF JIRA 2020-04-08T14_27_34+00'!NKT15</f>
        <v>0</v>
      </c>
      <c r="NKU4">
        <f>'[1]ASF JIRA 2020-04-08T14_27_34+00'!NKU15</f>
        <v>0</v>
      </c>
      <c r="NKV4">
        <f>'[1]ASF JIRA 2020-04-08T14_27_34+00'!NKV15</f>
        <v>0</v>
      </c>
      <c r="NKW4">
        <f>'[1]ASF JIRA 2020-04-08T14_27_34+00'!NKW15</f>
        <v>0</v>
      </c>
      <c r="NKX4">
        <f>'[1]ASF JIRA 2020-04-08T14_27_34+00'!NKX15</f>
        <v>0</v>
      </c>
      <c r="NKY4">
        <f>'[1]ASF JIRA 2020-04-08T14_27_34+00'!NKY15</f>
        <v>0</v>
      </c>
      <c r="NKZ4">
        <f>'[1]ASF JIRA 2020-04-08T14_27_34+00'!NKZ15</f>
        <v>0</v>
      </c>
      <c r="NLA4">
        <f>'[1]ASF JIRA 2020-04-08T14_27_34+00'!NLA15</f>
        <v>0</v>
      </c>
      <c r="NLB4">
        <f>'[1]ASF JIRA 2020-04-08T14_27_34+00'!NLB15</f>
        <v>0</v>
      </c>
      <c r="NLC4">
        <f>'[1]ASF JIRA 2020-04-08T14_27_34+00'!NLC15</f>
        <v>0</v>
      </c>
      <c r="NLD4">
        <f>'[1]ASF JIRA 2020-04-08T14_27_34+00'!NLD15</f>
        <v>0</v>
      </c>
      <c r="NLE4">
        <f>'[1]ASF JIRA 2020-04-08T14_27_34+00'!NLE15</f>
        <v>0</v>
      </c>
      <c r="NLF4">
        <f>'[1]ASF JIRA 2020-04-08T14_27_34+00'!NLF15</f>
        <v>0</v>
      </c>
      <c r="NLG4">
        <f>'[1]ASF JIRA 2020-04-08T14_27_34+00'!NLG15</f>
        <v>0</v>
      </c>
      <c r="NLH4">
        <f>'[1]ASF JIRA 2020-04-08T14_27_34+00'!NLH15</f>
        <v>0</v>
      </c>
      <c r="NLI4">
        <f>'[1]ASF JIRA 2020-04-08T14_27_34+00'!NLI15</f>
        <v>0</v>
      </c>
      <c r="NLJ4">
        <f>'[1]ASF JIRA 2020-04-08T14_27_34+00'!NLJ15</f>
        <v>0</v>
      </c>
      <c r="NLK4">
        <f>'[1]ASF JIRA 2020-04-08T14_27_34+00'!NLK15</f>
        <v>0</v>
      </c>
      <c r="NLL4">
        <f>'[1]ASF JIRA 2020-04-08T14_27_34+00'!NLL15</f>
        <v>0</v>
      </c>
      <c r="NLM4">
        <f>'[1]ASF JIRA 2020-04-08T14_27_34+00'!NLM15</f>
        <v>0</v>
      </c>
      <c r="NLN4">
        <f>'[1]ASF JIRA 2020-04-08T14_27_34+00'!NLN15</f>
        <v>0</v>
      </c>
      <c r="NLO4">
        <f>'[1]ASF JIRA 2020-04-08T14_27_34+00'!NLO15</f>
        <v>0</v>
      </c>
      <c r="NLP4">
        <f>'[1]ASF JIRA 2020-04-08T14_27_34+00'!NLP15</f>
        <v>0</v>
      </c>
      <c r="NLQ4">
        <f>'[1]ASF JIRA 2020-04-08T14_27_34+00'!NLQ15</f>
        <v>0</v>
      </c>
      <c r="NLR4">
        <f>'[1]ASF JIRA 2020-04-08T14_27_34+00'!NLR15</f>
        <v>0</v>
      </c>
      <c r="NLS4">
        <f>'[1]ASF JIRA 2020-04-08T14_27_34+00'!NLS15</f>
        <v>0</v>
      </c>
      <c r="NLT4">
        <f>'[1]ASF JIRA 2020-04-08T14_27_34+00'!NLT15</f>
        <v>0</v>
      </c>
      <c r="NLU4">
        <f>'[1]ASF JIRA 2020-04-08T14_27_34+00'!NLU15</f>
        <v>0</v>
      </c>
      <c r="NLV4">
        <f>'[1]ASF JIRA 2020-04-08T14_27_34+00'!NLV15</f>
        <v>0</v>
      </c>
      <c r="NLW4">
        <f>'[1]ASF JIRA 2020-04-08T14_27_34+00'!NLW15</f>
        <v>0</v>
      </c>
      <c r="NLX4">
        <f>'[1]ASF JIRA 2020-04-08T14_27_34+00'!NLX15</f>
        <v>0</v>
      </c>
      <c r="NLY4">
        <f>'[1]ASF JIRA 2020-04-08T14_27_34+00'!NLY15</f>
        <v>0</v>
      </c>
      <c r="NLZ4">
        <f>'[1]ASF JIRA 2020-04-08T14_27_34+00'!NLZ15</f>
        <v>0</v>
      </c>
      <c r="NMA4">
        <f>'[1]ASF JIRA 2020-04-08T14_27_34+00'!NMA15</f>
        <v>0</v>
      </c>
      <c r="NMB4">
        <f>'[1]ASF JIRA 2020-04-08T14_27_34+00'!NMB15</f>
        <v>0</v>
      </c>
      <c r="NMC4">
        <f>'[1]ASF JIRA 2020-04-08T14_27_34+00'!NMC15</f>
        <v>0</v>
      </c>
      <c r="NMD4">
        <f>'[1]ASF JIRA 2020-04-08T14_27_34+00'!NMD15</f>
        <v>0</v>
      </c>
      <c r="NME4">
        <f>'[1]ASF JIRA 2020-04-08T14_27_34+00'!NME15</f>
        <v>0</v>
      </c>
      <c r="NMF4">
        <f>'[1]ASF JIRA 2020-04-08T14_27_34+00'!NMF15</f>
        <v>0</v>
      </c>
      <c r="NMG4">
        <f>'[1]ASF JIRA 2020-04-08T14_27_34+00'!NMG15</f>
        <v>0</v>
      </c>
      <c r="NMH4">
        <f>'[1]ASF JIRA 2020-04-08T14_27_34+00'!NMH15</f>
        <v>0</v>
      </c>
      <c r="NMI4">
        <f>'[1]ASF JIRA 2020-04-08T14_27_34+00'!NMI15</f>
        <v>0</v>
      </c>
      <c r="NMJ4">
        <f>'[1]ASF JIRA 2020-04-08T14_27_34+00'!NMJ15</f>
        <v>0</v>
      </c>
      <c r="NMK4">
        <f>'[1]ASF JIRA 2020-04-08T14_27_34+00'!NMK15</f>
        <v>0</v>
      </c>
      <c r="NML4">
        <f>'[1]ASF JIRA 2020-04-08T14_27_34+00'!NML15</f>
        <v>0</v>
      </c>
      <c r="NMM4">
        <f>'[1]ASF JIRA 2020-04-08T14_27_34+00'!NMM15</f>
        <v>0</v>
      </c>
      <c r="NMN4">
        <f>'[1]ASF JIRA 2020-04-08T14_27_34+00'!NMN15</f>
        <v>0</v>
      </c>
      <c r="NMO4">
        <f>'[1]ASF JIRA 2020-04-08T14_27_34+00'!NMO15</f>
        <v>0</v>
      </c>
      <c r="NMP4">
        <f>'[1]ASF JIRA 2020-04-08T14_27_34+00'!NMP15</f>
        <v>0</v>
      </c>
      <c r="NMQ4">
        <f>'[1]ASF JIRA 2020-04-08T14_27_34+00'!NMQ15</f>
        <v>0</v>
      </c>
      <c r="NMR4">
        <f>'[1]ASF JIRA 2020-04-08T14_27_34+00'!NMR15</f>
        <v>0</v>
      </c>
      <c r="NMS4">
        <f>'[1]ASF JIRA 2020-04-08T14_27_34+00'!NMS15</f>
        <v>0</v>
      </c>
      <c r="NMT4">
        <f>'[1]ASF JIRA 2020-04-08T14_27_34+00'!NMT15</f>
        <v>0</v>
      </c>
      <c r="NMU4">
        <f>'[1]ASF JIRA 2020-04-08T14_27_34+00'!NMU15</f>
        <v>0</v>
      </c>
      <c r="NMV4">
        <f>'[1]ASF JIRA 2020-04-08T14_27_34+00'!NMV15</f>
        <v>0</v>
      </c>
      <c r="NMW4">
        <f>'[1]ASF JIRA 2020-04-08T14_27_34+00'!NMW15</f>
        <v>0</v>
      </c>
      <c r="NMX4">
        <f>'[1]ASF JIRA 2020-04-08T14_27_34+00'!NMX15</f>
        <v>0</v>
      </c>
      <c r="NMY4">
        <f>'[1]ASF JIRA 2020-04-08T14_27_34+00'!NMY15</f>
        <v>0</v>
      </c>
      <c r="NMZ4">
        <f>'[1]ASF JIRA 2020-04-08T14_27_34+00'!NMZ15</f>
        <v>0</v>
      </c>
      <c r="NNA4">
        <f>'[1]ASF JIRA 2020-04-08T14_27_34+00'!NNA15</f>
        <v>0</v>
      </c>
      <c r="NNB4">
        <f>'[1]ASF JIRA 2020-04-08T14_27_34+00'!NNB15</f>
        <v>0</v>
      </c>
      <c r="NNC4">
        <f>'[1]ASF JIRA 2020-04-08T14_27_34+00'!NNC15</f>
        <v>0</v>
      </c>
      <c r="NND4">
        <f>'[1]ASF JIRA 2020-04-08T14_27_34+00'!NND15</f>
        <v>0</v>
      </c>
      <c r="NNE4">
        <f>'[1]ASF JIRA 2020-04-08T14_27_34+00'!NNE15</f>
        <v>0</v>
      </c>
      <c r="NNF4">
        <f>'[1]ASF JIRA 2020-04-08T14_27_34+00'!NNF15</f>
        <v>0</v>
      </c>
      <c r="NNG4">
        <f>'[1]ASF JIRA 2020-04-08T14_27_34+00'!NNG15</f>
        <v>0</v>
      </c>
      <c r="NNH4">
        <f>'[1]ASF JIRA 2020-04-08T14_27_34+00'!NNH15</f>
        <v>0</v>
      </c>
      <c r="NNI4">
        <f>'[1]ASF JIRA 2020-04-08T14_27_34+00'!NNI15</f>
        <v>0</v>
      </c>
      <c r="NNJ4">
        <f>'[1]ASF JIRA 2020-04-08T14_27_34+00'!NNJ15</f>
        <v>0</v>
      </c>
      <c r="NNK4">
        <f>'[1]ASF JIRA 2020-04-08T14_27_34+00'!NNK15</f>
        <v>0</v>
      </c>
      <c r="NNL4">
        <f>'[1]ASF JIRA 2020-04-08T14_27_34+00'!NNL15</f>
        <v>0</v>
      </c>
      <c r="NNM4">
        <f>'[1]ASF JIRA 2020-04-08T14_27_34+00'!NNM15</f>
        <v>0</v>
      </c>
      <c r="NNN4">
        <f>'[1]ASF JIRA 2020-04-08T14_27_34+00'!NNN15</f>
        <v>0</v>
      </c>
      <c r="NNO4">
        <f>'[1]ASF JIRA 2020-04-08T14_27_34+00'!NNO15</f>
        <v>0</v>
      </c>
      <c r="NNP4">
        <f>'[1]ASF JIRA 2020-04-08T14_27_34+00'!NNP15</f>
        <v>0</v>
      </c>
      <c r="NNQ4">
        <f>'[1]ASF JIRA 2020-04-08T14_27_34+00'!NNQ15</f>
        <v>0</v>
      </c>
      <c r="NNR4">
        <f>'[1]ASF JIRA 2020-04-08T14_27_34+00'!NNR15</f>
        <v>0</v>
      </c>
      <c r="NNS4">
        <f>'[1]ASF JIRA 2020-04-08T14_27_34+00'!NNS15</f>
        <v>0</v>
      </c>
      <c r="NNT4">
        <f>'[1]ASF JIRA 2020-04-08T14_27_34+00'!NNT15</f>
        <v>0</v>
      </c>
      <c r="NNU4">
        <f>'[1]ASF JIRA 2020-04-08T14_27_34+00'!NNU15</f>
        <v>0</v>
      </c>
      <c r="NNV4">
        <f>'[1]ASF JIRA 2020-04-08T14_27_34+00'!NNV15</f>
        <v>0</v>
      </c>
      <c r="NNW4">
        <f>'[1]ASF JIRA 2020-04-08T14_27_34+00'!NNW15</f>
        <v>0</v>
      </c>
      <c r="NNX4">
        <f>'[1]ASF JIRA 2020-04-08T14_27_34+00'!NNX15</f>
        <v>0</v>
      </c>
      <c r="NNY4">
        <f>'[1]ASF JIRA 2020-04-08T14_27_34+00'!NNY15</f>
        <v>0</v>
      </c>
      <c r="NNZ4">
        <f>'[1]ASF JIRA 2020-04-08T14_27_34+00'!NNZ15</f>
        <v>0</v>
      </c>
      <c r="NOA4">
        <f>'[1]ASF JIRA 2020-04-08T14_27_34+00'!NOA15</f>
        <v>0</v>
      </c>
      <c r="NOB4">
        <f>'[1]ASF JIRA 2020-04-08T14_27_34+00'!NOB15</f>
        <v>0</v>
      </c>
      <c r="NOC4">
        <f>'[1]ASF JIRA 2020-04-08T14_27_34+00'!NOC15</f>
        <v>0</v>
      </c>
      <c r="NOD4">
        <f>'[1]ASF JIRA 2020-04-08T14_27_34+00'!NOD15</f>
        <v>0</v>
      </c>
      <c r="NOE4">
        <f>'[1]ASF JIRA 2020-04-08T14_27_34+00'!NOE15</f>
        <v>0</v>
      </c>
      <c r="NOF4">
        <f>'[1]ASF JIRA 2020-04-08T14_27_34+00'!NOF15</f>
        <v>0</v>
      </c>
      <c r="NOG4">
        <f>'[1]ASF JIRA 2020-04-08T14_27_34+00'!NOG15</f>
        <v>0</v>
      </c>
      <c r="NOH4">
        <f>'[1]ASF JIRA 2020-04-08T14_27_34+00'!NOH15</f>
        <v>0</v>
      </c>
      <c r="NOI4">
        <f>'[1]ASF JIRA 2020-04-08T14_27_34+00'!NOI15</f>
        <v>0</v>
      </c>
      <c r="NOJ4">
        <f>'[1]ASF JIRA 2020-04-08T14_27_34+00'!NOJ15</f>
        <v>0</v>
      </c>
      <c r="NOK4">
        <f>'[1]ASF JIRA 2020-04-08T14_27_34+00'!NOK15</f>
        <v>0</v>
      </c>
      <c r="NOL4">
        <f>'[1]ASF JIRA 2020-04-08T14_27_34+00'!NOL15</f>
        <v>0</v>
      </c>
      <c r="NOM4">
        <f>'[1]ASF JIRA 2020-04-08T14_27_34+00'!NOM15</f>
        <v>0</v>
      </c>
      <c r="NON4">
        <f>'[1]ASF JIRA 2020-04-08T14_27_34+00'!NON15</f>
        <v>0</v>
      </c>
      <c r="NOO4">
        <f>'[1]ASF JIRA 2020-04-08T14_27_34+00'!NOO15</f>
        <v>0</v>
      </c>
      <c r="NOP4">
        <f>'[1]ASF JIRA 2020-04-08T14_27_34+00'!NOP15</f>
        <v>0</v>
      </c>
      <c r="NOQ4">
        <f>'[1]ASF JIRA 2020-04-08T14_27_34+00'!NOQ15</f>
        <v>0</v>
      </c>
      <c r="NOR4">
        <f>'[1]ASF JIRA 2020-04-08T14_27_34+00'!NOR15</f>
        <v>0</v>
      </c>
      <c r="NOS4">
        <f>'[1]ASF JIRA 2020-04-08T14_27_34+00'!NOS15</f>
        <v>0</v>
      </c>
      <c r="NOT4">
        <f>'[1]ASF JIRA 2020-04-08T14_27_34+00'!NOT15</f>
        <v>0</v>
      </c>
      <c r="NOU4">
        <f>'[1]ASF JIRA 2020-04-08T14_27_34+00'!NOU15</f>
        <v>0</v>
      </c>
      <c r="NOV4">
        <f>'[1]ASF JIRA 2020-04-08T14_27_34+00'!NOV15</f>
        <v>0</v>
      </c>
      <c r="NOW4">
        <f>'[1]ASF JIRA 2020-04-08T14_27_34+00'!NOW15</f>
        <v>0</v>
      </c>
      <c r="NOX4">
        <f>'[1]ASF JIRA 2020-04-08T14_27_34+00'!NOX15</f>
        <v>0</v>
      </c>
      <c r="NOY4">
        <f>'[1]ASF JIRA 2020-04-08T14_27_34+00'!NOY15</f>
        <v>0</v>
      </c>
      <c r="NOZ4">
        <f>'[1]ASF JIRA 2020-04-08T14_27_34+00'!NOZ15</f>
        <v>0</v>
      </c>
      <c r="NPA4">
        <f>'[1]ASF JIRA 2020-04-08T14_27_34+00'!NPA15</f>
        <v>0</v>
      </c>
      <c r="NPB4">
        <f>'[1]ASF JIRA 2020-04-08T14_27_34+00'!NPB15</f>
        <v>0</v>
      </c>
      <c r="NPC4">
        <f>'[1]ASF JIRA 2020-04-08T14_27_34+00'!NPC15</f>
        <v>0</v>
      </c>
      <c r="NPD4">
        <f>'[1]ASF JIRA 2020-04-08T14_27_34+00'!NPD15</f>
        <v>0</v>
      </c>
      <c r="NPE4">
        <f>'[1]ASF JIRA 2020-04-08T14_27_34+00'!NPE15</f>
        <v>0</v>
      </c>
      <c r="NPF4">
        <f>'[1]ASF JIRA 2020-04-08T14_27_34+00'!NPF15</f>
        <v>0</v>
      </c>
      <c r="NPG4">
        <f>'[1]ASF JIRA 2020-04-08T14_27_34+00'!NPG15</f>
        <v>0</v>
      </c>
      <c r="NPH4">
        <f>'[1]ASF JIRA 2020-04-08T14_27_34+00'!NPH15</f>
        <v>0</v>
      </c>
      <c r="NPI4">
        <f>'[1]ASF JIRA 2020-04-08T14_27_34+00'!NPI15</f>
        <v>0</v>
      </c>
      <c r="NPJ4">
        <f>'[1]ASF JIRA 2020-04-08T14_27_34+00'!NPJ15</f>
        <v>0</v>
      </c>
      <c r="NPK4">
        <f>'[1]ASF JIRA 2020-04-08T14_27_34+00'!NPK15</f>
        <v>0</v>
      </c>
      <c r="NPL4">
        <f>'[1]ASF JIRA 2020-04-08T14_27_34+00'!NPL15</f>
        <v>0</v>
      </c>
      <c r="NPM4">
        <f>'[1]ASF JIRA 2020-04-08T14_27_34+00'!NPM15</f>
        <v>0</v>
      </c>
      <c r="NPN4">
        <f>'[1]ASF JIRA 2020-04-08T14_27_34+00'!NPN15</f>
        <v>0</v>
      </c>
      <c r="NPO4">
        <f>'[1]ASF JIRA 2020-04-08T14_27_34+00'!NPO15</f>
        <v>0</v>
      </c>
      <c r="NPP4">
        <f>'[1]ASF JIRA 2020-04-08T14_27_34+00'!NPP15</f>
        <v>0</v>
      </c>
      <c r="NPQ4">
        <f>'[1]ASF JIRA 2020-04-08T14_27_34+00'!NPQ15</f>
        <v>0</v>
      </c>
      <c r="NPR4">
        <f>'[1]ASF JIRA 2020-04-08T14_27_34+00'!NPR15</f>
        <v>0</v>
      </c>
      <c r="NPS4">
        <f>'[1]ASF JIRA 2020-04-08T14_27_34+00'!NPS15</f>
        <v>0</v>
      </c>
      <c r="NPT4">
        <f>'[1]ASF JIRA 2020-04-08T14_27_34+00'!NPT15</f>
        <v>0</v>
      </c>
      <c r="NPU4">
        <f>'[1]ASF JIRA 2020-04-08T14_27_34+00'!NPU15</f>
        <v>0</v>
      </c>
      <c r="NPV4">
        <f>'[1]ASF JIRA 2020-04-08T14_27_34+00'!NPV15</f>
        <v>0</v>
      </c>
      <c r="NPW4">
        <f>'[1]ASF JIRA 2020-04-08T14_27_34+00'!NPW15</f>
        <v>0</v>
      </c>
      <c r="NPX4">
        <f>'[1]ASF JIRA 2020-04-08T14_27_34+00'!NPX15</f>
        <v>0</v>
      </c>
      <c r="NPY4">
        <f>'[1]ASF JIRA 2020-04-08T14_27_34+00'!NPY15</f>
        <v>0</v>
      </c>
      <c r="NPZ4">
        <f>'[1]ASF JIRA 2020-04-08T14_27_34+00'!NPZ15</f>
        <v>0</v>
      </c>
      <c r="NQA4">
        <f>'[1]ASF JIRA 2020-04-08T14_27_34+00'!NQA15</f>
        <v>0</v>
      </c>
      <c r="NQB4">
        <f>'[1]ASF JIRA 2020-04-08T14_27_34+00'!NQB15</f>
        <v>0</v>
      </c>
      <c r="NQC4">
        <f>'[1]ASF JIRA 2020-04-08T14_27_34+00'!NQC15</f>
        <v>0</v>
      </c>
      <c r="NQD4">
        <f>'[1]ASF JIRA 2020-04-08T14_27_34+00'!NQD15</f>
        <v>0</v>
      </c>
      <c r="NQE4">
        <f>'[1]ASF JIRA 2020-04-08T14_27_34+00'!NQE15</f>
        <v>0</v>
      </c>
      <c r="NQF4">
        <f>'[1]ASF JIRA 2020-04-08T14_27_34+00'!NQF15</f>
        <v>0</v>
      </c>
      <c r="NQG4">
        <f>'[1]ASF JIRA 2020-04-08T14_27_34+00'!NQG15</f>
        <v>0</v>
      </c>
      <c r="NQH4">
        <f>'[1]ASF JIRA 2020-04-08T14_27_34+00'!NQH15</f>
        <v>0</v>
      </c>
      <c r="NQI4">
        <f>'[1]ASF JIRA 2020-04-08T14_27_34+00'!NQI15</f>
        <v>0</v>
      </c>
      <c r="NQJ4">
        <f>'[1]ASF JIRA 2020-04-08T14_27_34+00'!NQJ15</f>
        <v>0</v>
      </c>
      <c r="NQK4">
        <f>'[1]ASF JIRA 2020-04-08T14_27_34+00'!NQK15</f>
        <v>0</v>
      </c>
      <c r="NQL4">
        <f>'[1]ASF JIRA 2020-04-08T14_27_34+00'!NQL15</f>
        <v>0</v>
      </c>
      <c r="NQM4">
        <f>'[1]ASF JIRA 2020-04-08T14_27_34+00'!NQM15</f>
        <v>0</v>
      </c>
      <c r="NQN4">
        <f>'[1]ASF JIRA 2020-04-08T14_27_34+00'!NQN15</f>
        <v>0</v>
      </c>
      <c r="NQO4">
        <f>'[1]ASF JIRA 2020-04-08T14_27_34+00'!NQO15</f>
        <v>0</v>
      </c>
      <c r="NQP4">
        <f>'[1]ASF JIRA 2020-04-08T14_27_34+00'!NQP15</f>
        <v>0</v>
      </c>
      <c r="NQQ4">
        <f>'[1]ASF JIRA 2020-04-08T14_27_34+00'!NQQ15</f>
        <v>0</v>
      </c>
      <c r="NQR4">
        <f>'[1]ASF JIRA 2020-04-08T14_27_34+00'!NQR15</f>
        <v>0</v>
      </c>
      <c r="NQS4">
        <f>'[1]ASF JIRA 2020-04-08T14_27_34+00'!NQS15</f>
        <v>0</v>
      </c>
      <c r="NQT4">
        <f>'[1]ASF JIRA 2020-04-08T14_27_34+00'!NQT15</f>
        <v>0</v>
      </c>
      <c r="NQU4">
        <f>'[1]ASF JIRA 2020-04-08T14_27_34+00'!NQU15</f>
        <v>0</v>
      </c>
      <c r="NQV4">
        <f>'[1]ASF JIRA 2020-04-08T14_27_34+00'!NQV15</f>
        <v>0</v>
      </c>
      <c r="NQW4">
        <f>'[1]ASF JIRA 2020-04-08T14_27_34+00'!NQW15</f>
        <v>0</v>
      </c>
      <c r="NQX4">
        <f>'[1]ASF JIRA 2020-04-08T14_27_34+00'!NQX15</f>
        <v>0</v>
      </c>
      <c r="NQY4">
        <f>'[1]ASF JIRA 2020-04-08T14_27_34+00'!NQY15</f>
        <v>0</v>
      </c>
      <c r="NQZ4">
        <f>'[1]ASF JIRA 2020-04-08T14_27_34+00'!NQZ15</f>
        <v>0</v>
      </c>
      <c r="NRA4">
        <f>'[1]ASF JIRA 2020-04-08T14_27_34+00'!NRA15</f>
        <v>0</v>
      </c>
      <c r="NRB4">
        <f>'[1]ASF JIRA 2020-04-08T14_27_34+00'!NRB15</f>
        <v>0</v>
      </c>
      <c r="NRC4">
        <f>'[1]ASF JIRA 2020-04-08T14_27_34+00'!NRC15</f>
        <v>0</v>
      </c>
      <c r="NRD4">
        <f>'[1]ASF JIRA 2020-04-08T14_27_34+00'!NRD15</f>
        <v>0</v>
      </c>
      <c r="NRE4">
        <f>'[1]ASF JIRA 2020-04-08T14_27_34+00'!NRE15</f>
        <v>0</v>
      </c>
      <c r="NRF4">
        <f>'[1]ASF JIRA 2020-04-08T14_27_34+00'!NRF15</f>
        <v>0</v>
      </c>
      <c r="NRG4">
        <f>'[1]ASF JIRA 2020-04-08T14_27_34+00'!NRG15</f>
        <v>0</v>
      </c>
      <c r="NRH4">
        <f>'[1]ASF JIRA 2020-04-08T14_27_34+00'!NRH15</f>
        <v>0</v>
      </c>
      <c r="NRI4">
        <f>'[1]ASF JIRA 2020-04-08T14_27_34+00'!NRI15</f>
        <v>0</v>
      </c>
      <c r="NRJ4">
        <f>'[1]ASF JIRA 2020-04-08T14_27_34+00'!NRJ15</f>
        <v>0</v>
      </c>
      <c r="NRK4">
        <f>'[1]ASF JIRA 2020-04-08T14_27_34+00'!NRK15</f>
        <v>0</v>
      </c>
      <c r="NRL4">
        <f>'[1]ASF JIRA 2020-04-08T14_27_34+00'!NRL15</f>
        <v>0</v>
      </c>
      <c r="NRM4">
        <f>'[1]ASF JIRA 2020-04-08T14_27_34+00'!NRM15</f>
        <v>0</v>
      </c>
      <c r="NRN4">
        <f>'[1]ASF JIRA 2020-04-08T14_27_34+00'!NRN15</f>
        <v>0</v>
      </c>
      <c r="NRO4">
        <f>'[1]ASF JIRA 2020-04-08T14_27_34+00'!NRO15</f>
        <v>0</v>
      </c>
      <c r="NRP4">
        <f>'[1]ASF JIRA 2020-04-08T14_27_34+00'!NRP15</f>
        <v>0</v>
      </c>
      <c r="NRQ4">
        <f>'[1]ASF JIRA 2020-04-08T14_27_34+00'!NRQ15</f>
        <v>0</v>
      </c>
      <c r="NRR4">
        <f>'[1]ASF JIRA 2020-04-08T14_27_34+00'!NRR15</f>
        <v>0</v>
      </c>
      <c r="NRS4">
        <f>'[1]ASF JIRA 2020-04-08T14_27_34+00'!NRS15</f>
        <v>0</v>
      </c>
      <c r="NRT4">
        <f>'[1]ASF JIRA 2020-04-08T14_27_34+00'!NRT15</f>
        <v>0</v>
      </c>
      <c r="NRU4">
        <f>'[1]ASF JIRA 2020-04-08T14_27_34+00'!NRU15</f>
        <v>0</v>
      </c>
      <c r="NRV4">
        <f>'[1]ASF JIRA 2020-04-08T14_27_34+00'!NRV15</f>
        <v>0</v>
      </c>
      <c r="NRW4">
        <f>'[1]ASF JIRA 2020-04-08T14_27_34+00'!NRW15</f>
        <v>0</v>
      </c>
      <c r="NRX4">
        <f>'[1]ASF JIRA 2020-04-08T14_27_34+00'!NRX15</f>
        <v>0</v>
      </c>
      <c r="NRY4">
        <f>'[1]ASF JIRA 2020-04-08T14_27_34+00'!NRY15</f>
        <v>0</v>
      </c>
      <c r="NRZ4">
        <f>'[1]ASF JIRA 2020-04-08T14_27_34+00'!NRZ15</f>
        <v>0</v>
      </c>
      <c r="NSA4">
        <f>'[1]ASF JIRA 2020-04-08T14_27_34+00'!NSA15</f>
        <v>0</v>
      </c>
      <c r="NSB4">
        <f>'[1]ASF JIRA 2020-04-08T14_27_34+00'!NSB15</f>
        <v>0</v>
      </c>
      <c r="NSC4">
        <f>'[1]ASF JIRA 2020-04-08T14_27_34+00'!NSC15</f>
        <v>0</v>
      </c>
      <c r="NSD4">
        <f>'[1]ASF JIRA 2020-04-08T14_27_34+00'!NSD15</f>
        <v>0</v>
      </c>
      <c r="NSE4">
        <f>'[1]ASF JIRA 2020-04-08T14_27_34+00'!NSE15</f>
        <v>0</v>
      </c>
      <c r="NSF4">
        <f>'[1]ASF JIRA 2020-04-08T14_27_34+00'!NSF15</f>
        <v>0</v>
      </c>
      <c r="NSG4">
        <f>'[1]ASF JIRA 2020-04-08T14_27_34+00'!NSG15</f>
        <v>0</v>
      </c>
      <c r="NSH4">
        <f>'[1]ASF JIRA 2020-04-08T14_27_34+00'!NSH15</f>
        <v>0</v>
      </c>
      <c r="NSI4">
        <f>'[1]ASF JIRA 2020-04-08T14_27_34+00'!NSI15</f>
        <v>0</v>
      </c>
      <c r="NSJ4">
        <f>'[1]ASF JIRA 2020-04-08T14_27_34+00'!NSJ15</f>
        <v>0</v>
      </c>
      <c r="NSK4">
        <f>'[1]ASF JIRA 2020-04-08T14_27_34+00'!NSK15</f>
        <v>0</v>
      </c>
      <c r="NSL4">
        <f>'[1]ASF JIRA 2020-04-08T14_27_34+00'!NSL15</f>
        <v>0</v>
      </c>
      <c r="NSM4">
        <f>'[1]ASF JIRA 2020-04-08T14_27_34+00'!NSM15</f>
        <v>0</v>
      </c>
      <c r="NSN4">
        <f>'[1]ASF JIRA 2020-04-08T14_27_34+00'!NSN15</f>
        <v>0</v>
      </c>
      <c r="NSO4">
        <f>'[1]ASF JIRA 2020-04-08T14_27_34+00'!NSO15</f>
        <v>0</v>
      </c>
      <c r="NSP4">
        <f>'[1]ASF JIRA 2020-04-08T14_27_34+00'!NSP15</f>
        <v>0</v>
      </c>
      <c r="NSQ4">
        <f>'[1]ASF JIRA 2020-04-08T14_27_34+00'!NSQ15</f>
        <v>0</v>
      </c>
      <c r="NSR4">
        <f>'[1]ASF JIRA 2020-04-08T14_27_34+00'!NSR15</f>
        <v>0</v>
      </c>
      <c r="NSS4">
        <f>'[1]ASF JIRA 2020-04-08T14_27_34+00'!NSS15</f>
        <v>0</v>
      </c>
      <c r="NST4">
        <f>'[1]ASF JIRA 2020-04-08T14_27_34+00'!NST15</f>
        <v>0</v>
      </c>
      <c r="NSU4">
        <f>'[1]ASF JIRA 2020-04-08T14_27_34+00'!NSU15</f>
        <v>0</v>
      </c>
      <c r="NSV4">
        <f>'[1]ASF JIRA 2020-04-08T14_27_34+00'!NSV15</f>
        <v>0</v>
      </c>
      <c r="NSW4">
        <f>'[1]ASF JIRA 2020-04-08T14_27_34+00'!NSW15</f>
        <v>0</v>
      </c>
      <c r="NSX4">
        <f>'[1]ASF JIRA 2020-04-08T14_27_34+00'!NSX15</f>
        <v>0</v>
      </c>
      <c r="NSY4">
        <f>'[1]ASF JIRA 2020-04-08T14_27_34+00'!NSY15</f>
        <v>0</v>
      </c>
      <c r="NSZ4">
        <f>'[1]ASF JIRA 2020-04-08T14_27_34+00'!NSZ15</f>
        <v>0</v>
      </c>
      <c r="NTA4">
        <f>'[1]ASF JIRA 2020-04-08T14_27_34+00'!NTA15</f>
        <v>0</v>
      </c>
      <c r="NTB4">
        <f>'[1]ASF JIRA 2020-04-08T14_27_34+00'!NTB15</f>
        <v>0</v>
      </c>
      <c r="NTC4">
        <f>'[1]ASF JIRA 2020-04-08T14_27_34+00'!NTC15</f>
        <v>0</v>
      </c>
      <c r="NTD4">
        <f>'[1]ASF JIRA 2020-04-08T14_27_34+00'!NTD15</f>
        <v>0</v>
      </c>
      <c r="NTE4">
        <f>'[1]ASF JIRA 2020-04-08T14_27_34+00'!NTE15</f>
        <v>0</v>
      </c>
      <c r="NTF4">
        <f>'[1]ASF JIRA 2020-04-08T14_27_34+00'!NTF15</f>
        <v>0</v>
      </c>
      <c r="NTG4">
        <f>'[1]ASF JIRA 2020-04-08T14_27_34+00'!NTG15</f>
        <v>0</v>
      </c>
      <c r="NTH4">
        <f>'[1]ASF JIRA 2020-04-08T14_27_34+00'!NTH15</f>
        <v>0</v>
      </c>
      <c r="NTI4">
        <f>'[1]ASF JIRA 2020-04-08T14_27_34+00'!NTI15</f>
        <v>0</v>
      </c>
      <c r="NTJ4">
        <f>'[1]ASF JIRA 2020-04-08T14_27_34+00'!NTJ15</f>
        <v>0</v>
      </c>
      <c r="NTK4">
        <f>'[1]ASF JIRA 2020-04-08T14_27_34+00'!NTK15</f>
        <v>0</v>
      </c>
      <c r="NTL4">
        <f>'[1]ASF JIRA 2020-04-08T14_27_34+00'!NTL15</f>
        <v>0</v>
      </c>
      <c r="NTM4">
        <f>'[1]ASF JIRA 2020-04-08T14_27_34+00'!NTM15</f>
        <v>0</v>
      </c>
      <c r="NTN4">
        <f>'[1]ASF JIRA 2020-04-08T14_27_34+00'!NTN15</f>
        <v>0</v>
      </c>
      <c r="NTO4">
        <f>'[1]ASF JIRA 2020-04-08T14_27_34+00'!NTO15</f>
        <v>0</v>
      </c>
      <c r="NTP4">
        <f>'[1]ASF JIRA 2020-04-08T14_27_34+00'!NTP15</f>
        <v>0</v>
      </c>
      <c r="NTQ4">
        <f>'[1]ASF JIRA 2020-04-08T14_27_34+00'!NTQ15</f>
        <v>0</v>
      </c>
      <c r="NTR4">
        <f>'[1]ASF JIRA 2020-04-08T14_27_34+00'!NTR15</f>
        <v>0</v>
      </c>
      <c r="NTS4">
        <f>'[1]ASF JIRA 2020-04-08T14_27_34+00'!NTS15</f>
        <v>0</v>
      </c>
      <c r="NTT4">
        <f>'[1]ASF JIRA 2020-04-08T14_27_34+00'!NTT15</f>
        <v>0</v>
      </c>
      <c r="NTU4">
        <f>'[1]ASF JIRA 2020-04-08T14_27_34+00'!NTU15</f>
        <v>0</v>
      </c>
      <c r="NTV4">
        <f>'[1]ASF JIRA 2020-04-08T14_27_34+00'!NTV15</f>
        <v>0</v>
      </c>
      <c r="NTW4">
        <f>'[1]ASF JIRA 2020-04-08T14_27_34+00'!NTW15</f>
        <v>0</v>
      </c>
      <c r="NTX4">
        <f>'[1]ASF JIRA 2020-04-08T14_27_34+00'!NTX15</f>
        <v>0</v>
      </c>
      <c r="NTY4">
        <f>'[1]ASF JIRA 2020-04-08T14_27_34+00'!NTY15</f>
        <v>0</v>
      </c>
      <c r="NTZ4">
        <f>'[1]ASF JIRA 2020-04-08T14_27_34+00'!NTZ15</f>
        <v>0</v>
      </c>
      <c r="NUA4">
        <f>'[1]ASF JIRA 2020-04-08T14_27_34+00'!NUA15</f>
        <v>0</v>
      </c>
      <c r="NUB4">
        <f>'[1]ASF JIRA 2020-04-08T14_27_34+00'!NUB15</f>
        <v>0</v>
      </c>
      <c r="NUC4">
        <f>'[1]ASF JIRA 2020-04-08T14_27_34+00'!NUC15</f>
        <v>0</v>
      </c>
      <c r="NUD4">
        <f>'[1]ASF JIRA 2020-04-08T14_27_34+00'!NUD15</f>
        <v>0</v>
      </c>
      <c r="NUE4">
        <f>'[1]ASF JIRA 2020-04-08T14_27_34+00'!NUE15</f>
        <v>0</v>
      </c>
      <c r="NUF4">
        <f>'[1]ASF JIRA 2020-04-08T14_27_34+00'!NUF15</f>
        <v>0</v>
      </c>
      <c r="NUG4">
        <f>'[1]ASF JIRA 2020-04-08T14_27_34+00'!NUG15</f>
        <v>0</v>
      </c>
      <c r="NUH4">
        <f>'[1]ASF JIRA 2020-04-08T14_27_34+00'!NUH15</f>
        <v>0</v>
      </c>
      <c r="NUI4">
        <f>'[1]ASF JIRA 2020-04-08T14_27_34+00'!NUI15</f>
        <v>0</v>
      </c>
      <c r="NUJ4">
        <f>'[1]ASF JIRA 2020-04-08T14_27_34+00'!NUJ15</f>
        <v>0</v>
      </c>
      <c r="NUK4">
        <f>'[1]ASF JIRA 2020-04-08T14_27_34+00'!NUK15</f>
        <v>0</v>
      </c>
      <c r="NUL4">
        <f>'[1]ASF JIRA 2020-04-08T14_27_34+00'!NUL15</f>
        <v>0</v>
      </c>
      <c r="NUM4">
        <f>'[1]ASF JIRA 2020-04-08T14_27_34+00'!NUM15</f>
        <v>0</v>
      </c>
      <c r="NUN4">
        <f>'[1]ASF JIRA 2020-04-08T14_27_34+00'!NUN15</f>
        <v>0</v>
      </c>
      <c r="NUO4">
        <f>'[1]ASF JIRA 2020-04-08T14_27_34+00'!NUO15</f>
        <v>0</v>
      </c>
      <c r="NUP4">
        <f>'[1]ASF JIRA 2020-04-08T14_27_34+00'!NUP15</f>
        <v>0</v>
      </c>
      <c r="NUQ4">
        <f>'[1]ASF JIRA 2020-04-08T14_27_34+00'!NUQ15</f>
        <v>0</v>
      </c>
      <c r="NUR4">
        <f>'[1]ASF JIRA 2020-04-08T14_27_34+00'!NUR15</f>
        <v>0</v>
      </c>
      <c r="NUS4">
        <f>'[1]ASF JIRA 2020-04-08T14_27_34+00'!NUS15</f>
        <v>0</v>
      </c>
      <c r="NUT4">
        <f>'[1]ASF JIRA 2020-04-08T14_27_34+00'!NUT15</f>
        <v>0</v>
      </c>
      <c r="NUU4">
        <f>'[1]ASF JIRA 2020-04-08T14_27_34+00'!NUU15</f>
        <v>0</v>
      </c>
      <c r="NUV4">
        <f>'[1]ASF JIRA 2020-04-08T14_27_34+00'!NUV15</f>
        <v>0</v>
      </c>
      <c r="NUW4">
        <f>'[1]ASF JIRA 2020-04-08T14_27_34+00'!NUW15</f>
        <v>0</v>
      </c>
      <c r="NUX4">
        <f>'[1]ASF JIRA 2020-04-08T14_27_34+00'!NUX15</f>
        <v>0</v>
      </c>
      <c r="NUY4">
        <f>'[1]ASF JIRA 2020-04-08T14_27_34+00'!NUY15</f>
        <v>0</v>
      </c>
      <c r="NUZ4">
        <f>'[1]ASF JIRA 2020-04-08T14_27_34+00'!NUZ15</f>
        <v>0</v>
      </c>
      <c r="NVA4">
        <f>'[1]ASF JIRA 2020-04-08T14_27_34+00'!NVA15</f>
        <v>0</v>
      </c>
      <c r="NVB4">
        <f>'[1]ASF JIRA 2020-04-08T14_27_34+00'!NVB15</f>
        <v>0</v>
      </c>
      <c r="NVC4">
        <f>'[1]ASF JIRA 2020-04-08T14_27_34+00'!NVC15</f>
        <v>0</v>
      </c>
      <c r="NVD4">
        <f>'[1]ASF JIRA 2020-04-08T14_27_34+00'!NVD15</f>
        <v>0</v>
      </c>
      <c r="NVE4">
        <f>'[1]ASF JIRA 2020-04-08T14_27_34+00'!NVE15</f>
        <v>0</v>
      </c>
      <c r="NVF4">
        <f>'[1]ASF JIRA 2020-04-08T14_27_34+00'!NVF15</f>
        <v>0</v>
      </c>
      <c r="NVG4">
        <f>'[1]ASF JIRA 2020-04-08T14_27_34+00'!NVG15</f>
        <v>0</v>
      </c>
      <c r="NVH4">
        <f>'[1]ASF JIRA 2020-04-08T14_27_34+00'!NVH15</f>
        <v>0</v>
      </c>
      <c r="NVI4">
        <f>'[1]ASF JIRA 2020-04-08T14_27_34+00'!NVI15</f>
        <v>0</v>
      </c>
      <c r="NVJ4">
        <f>'[1]ASF JIRA 2020-04-08T14_27_34+00'!NVJ15</f>
        <v>0</v>
      </c>
      <c r="NVK4">
        <f>'[1]ASF JIRA 2020-04-08T14_27_34+00'!NVK15</f>
        <v>0</v>
      </c>
      <c r="NVL4">
        <f>'[1]ASF JIRA 2020-04-08T14_27_34+00'!NVL15</f>
        <v>0</v>
      </c>
      <c r="NVM4">
        <f>'[1]ASF JIRA 2020-04-08T14_27_34+00'!NVM15</f>
        <v>0</v>
      </c>
      <c r="NVN4">
        <f>'[1]ASF JIRA 2020-04-08T14_27_34+00'!NVN15</f>
        <v>0</v>
      </c>
      <c r="NVO4">
        <f>'[1]ASF JIRA 2020-04-08T14_27_34+00'!NVO15</f>
        <v>0</v>
      </c>
      <c r="NVP4">
        <f>'[1]ASF JIRA 2020-04-08T14_27_34+00'!NVP15</f>
        <v>0</v>
      </c>
      <c r="NVQ4">
        <f>'[1]ASF JIRA 2020-04-08T14_27_34+00'!NVQ15</f>
        <v>0</v>
      </c>
      <c r="NVR4">
        <f>'[1]ASF JIRA 2020-04-08T14_27_34+00'!NVR15</f>
        <v>0</v>
      </c>
      <c r="NVS4">
        <f>'[1]ASF JIRA 2020-04-08T14_27_34+00'!NVS15</f>
        <v>0</v>
      </c>
      <c r="NVT4">
        <f>'[1]ASF JIRA 2020-04-08T14_27_34+00'!NVT15</f>
        <v>0</v>
      </c>
      <c r="NVU4">
        <f>'[1]ASF JIRA 2020-04-08T14_27_34+00'!NVU15</f>
        <v>0</v>
      </c>
      <c r="NVV4">
        <f>'[1]ASF JIRA 2020-04-08T14_27_34+00'!NVV15</f>
        <v>0</v>
      </c>
      <c r="NVW4">
        <f>'[1]ASF JIRA 2020-04-08T14_27_34+00'!NVW15</f>
        <v>0</v>
      </c>
      <c r="NVX4">
        <f>'[1]ASF JIRA 2020-04-08T14_27_34+00'!NVX15</f>
        <v>0</v>
      </c>
      <c r="NVY4">
        <f>'[1]ASF JIRA 2020-04-08T14_27_34+00'!NVY15</f>
        <v>0</v>
      </c>
      <c r="NVZ4">
        <f>'[1]ASF JIRA 2020-04-08T14_27_34+00'!NVZ15</f>
        <v>0</v>
      </c>
      <c r="NWA4">
        <f>'[1]ASF JIRA 2020-04-08T14_27_34+00'!NWA15</f>
        <v>0</v>
      </c>
      <c r="NWB4">
        <f>'[1]ASF JIRA 2020-04-08T14_27_34+00'!NWB15</f>
        <v>0</v>
      </c>
      <c r="NWC4">
        <f>'[1]ASF JIRA 2020-04-08T14_27_34+00'!NWC15</f>
        <v>0</v>
      </c>
      <c r="NWD4">
        <f>'[1]ASF JIRA 2020-04-08T14_27_34+00'!NWD15</f>
        <v>0</v>
      </c>
      <c r="NWE4">
        <f>'[1]ASF JIRA 2020-04-08T14_27_34+00'!NWE15</f>
        <v>0</v>
      </c>
      <c r="NWF4">
        <f>'[1]ASF JIRA 2020-04-08T14_27_34+00'!NWF15</f>
        <v>0</v>
      </c>
      <c r="NWG4">
        <f>'[1]ASF JIRA 2020-04-08T14_27_34+00'!NWG15</f>
        <v>0</v>
      </c>
      <c r="NWH4">
        <f>'[1]ASF JIRA 2020-04-08T14_27_34+00'!NWH15</f>
        <v>0</v>
      </c>
      <c r="NWI4">
        <f>'[1]ASF JIRA 2020-04-08T14_27_34+00'!NWI15</f>
        <v>0</v>
      </c>
      <c r="NWJ4">
        <f>'[1]ASF JIRA 2020-04-08T14_27_34+00'!NWJ15</f>
        <v>0</v>
      </c>
      <c r="NWK4">
        <f>'[1]ASF JIRA 2020-04-08T14_27_34+00'!NWK15</f>
        <v>0</v>
      </c>
      <c r="NWL4">
        <f>'[1]ASF JIRA 2020-04-08T14_27_34+00'!NWL15</f>
        <v>0</v>
      </c>
      <c r="NWM4">
        <f>'[1]ASF JIRA 2020-04-08T14_27_34+00'!NWM15</f>
        <v>0</v>
      </c>
      <c r="NWN4">
        <f>'[1]ASF JIRA 2020-04-08T14_27_34+00'!NWN15</f>
        <v>0</v>
      </c>
      <c r="NWO4">
        <f>'[1]ASF JIRA 2020-04-08T14_27_34+00'!NWO15</f>
        <v>0</v>
      </c>
      <c r="NWP4">
        <f>'[1]ASF JIRA 2020-04-08T14_27_34+00'!NWP15</f>
        <v>0</v>
      </c>
      <c r="NWQ4">
        <f>'[1]ASF JIRA 2020-04-08T14_27_34+00'!NWQ15</f>
        <v>0</v>
      </c>
      <c r="NWR4">
        <f>'[1]ASF JIRA 2020-04-08T14_27_34+00'!NWR15</f>
        <v>0</v>
      </c>
      <c r="NWS4">
        <f>'[1]ASF JIRA 2020-04-08T14_27_34+00'!NWS15</f>
        <v>0</v>
      </c>
      <c r="NWT4">
        <f>'[1]ASF JIRA 2020-04-08T14_27_34+00'!NWT15</f>
        <v>0</v>
      </c>
      <c r="NWU4">
        <f>'[1]ASF JIRA 2020-04-08T14_27_34+00'!NWU15</f>
        <v>0</v>
      </c>
      <c r="NWV4">
        <f>'[1]ASF JIRA 2020-04-08T14_27_34+00'!NWV15</f>
        <v>0</v>
      </c>
      <c r="NWW4">
        <f>'[1]ASF JIRA 2020-04-08T14_27_34+00'!NWW15</f>
        <v>0</v>
      </c>
      <c r="NWX4">
        <f>'[1]ASF JIRA 2020-04-08T14_27_34+00'!NWX15</f>
        <v>0</v>
      </c>
      <c r="NWY4">
        <f>'[1]ASF JIRA 2020-04-08T14_27_34+00'!NWY15</f>
        <v>0</v>
      </c>
      <c r="NWZ4">
        <f>'[1]ASF JIRA 2020-04-08T14_27_34+00'!NWZ15</f>
        <v>0</v>
      </c>
      <c r="NXA4">
        <f>'[1]ASF JIRA 2020-04-08T14_27_34+00'!NXA15</f>
        <v>0</v>
      </c>
      <c r="NXB4">
        <f>'[1]ASF JIRA 2020-04-08T14_27_34+00'!NXB15</f>
        <v>0</v>
      </c>
      <c r="NXC4">
        <f>'[1]ASF JIRA 2020-04-08T14_27_34+00'!NXC15</f>
        <v>0</v>
      </c>
      <c r="NXD4">
        <f>'[1]ASF JIRA 2020-04-08T14_27_34+00'!NXD15</f>
        <v>0</v>
      </c>
      <c r="NXE4">
        <f>'[1]ASF JIRA 2020-04-08T14_27_34+00'!NXE15</f>
        <v>0</v>
      </c>
      <c r="NXF4">
        <f>'[1]ASF JIRA 2020-04-08T14_27_34+00'!NXF15</f>
        <v>0</v>
      </c>
      <c r="NXG4">
        <f>'[1]ASF JIRA 2020-04-08T14_27_34+00'!NXG15</f>
        <v>0</v>
      </c>
      <c r="NXH4">
        <f>'[1]ASF JIRA 2020-04-08T14_27_34+00'!NXH15</f>
        <v>0</v>
      </c>
      <c r="NXI4">
        <f>'[1]ASF JIRA 2020-04-08T14_27_34+00'!NXI15</f>
        <v>0</v>
      </c>
      <c r="NXJ4">
        <f>'[1]ASF JIRA 2020-04-08T14_27_34+00'!NXJ15</f>
        <v>0</v>
      </c>
      <c r="NXK4">
        <f>'[1]ASF JIRA 2020-04-08T14_27_34+00'!NXK15</f>
        <v>0</v>
      </c>
      <c r="NXL4">
        <f>'[1]ASF JIRA 2020-04-08T14_27_34+00'!NXL15</f>
        <v>0</v>
      </c>
      <c r="NXM4">
        <f>'[1]ASF JIRA 2020-04-08T14_27_34+00'!NXM15</f>
        <v>0</v>
      </c>
      <c r="NXN4">
        <f>'[1]ASF JIRA 2020-04-08T14_27_34+00'!NXN15</f>
        <v>0</v>
      </c>
      <c r="NXO4">
        <f>'[1]ASF JIRA 2020-04-08T14_27_34+00'!NXO15</f>
        <v>0</v>
      </c>
      <c r="NXP4">
        <f>'[1]ASF JIRA 2020-04-08T14_27_34+00'!NXP15</f>
        <v>0</v>
      </c>
      <c r="NXQ4">
        <f>'[1]ASF JIRA 2020-04-08T14_27_34+00'!NXQ15</f>
        <v>0</v>
      </c>
      <c r="NXR4">
        <f>'[1]ASF JIRA 2020-04-08T14_27_34+00'!NXR15</f>
        <v>0</v>
      </c>
      <c r="NXS4">
        <f>'[1]ASF JIRA 2020-04-08T14_27_34+00'!NXS15</f>
        <v>0</v>
      </c>
      <c r="NXT4">
        <f>'[1]ASF JIRA 2020-04-08T14_27_34+00'!NXT15</f>
        <v>0</v>
      </c>
      <c r="NXU4">
        <f>'[1]ASF JIRA 2020-04-08T14_27_34+00'!NXU15</f>
        <v>0</v>
      </c>
      <c r="NXV4">
        <f>'[1]ASF JIRA 2020-04-08T14_27_34+00'!NXV15</f>
        <v>0</v>
      </c>
      <c r="NXW4">
        <f>'[1]ASF JIRA 2020-04-08T14_27_34+00'!NXW15</f>
        <v>0</v>
      </c>
      <c r="NXX4">
        <f>'[1]ASF JIRA 2020-04-08T14_27_34+00'!NXX15</f>
        <v>0</v>
      </c>
      <c r="NXY4">
        <f>'[1]ASF JIRA 2020-04-08T14_27_34+00'!NXY15</f>
        <v>0</v>
      </c>
      <c r="NXZ4">
        <f>'[1]ASF JIRA 2020-04-08T14_27_34+00'!NXZ15</f>
        <v>0</v>
      </c>
      <c r="NYA4">
        <f>'[1]ASF JIRA 2020-04-08T14_27_34+00'!NYA15</f>
        <v>0</v>
      </c>
      <c r="NYB4">
        <f>'[1]ASF JIRA 2020-04-08T14_27_34+00'!NYB15</f>
        <v>0</v>
      </c>
      <c r="NYC4">
        <f>'[1]ASF JIRA 2020-04-08T14_27_34+00'!NYC15</f>
        <v>0</v>
      </c>
      <c r="NYD4">
        <f>'[1]ASF JIRA 2020-04-08T14_27_34+00'!NYD15</f>
        <v>0</v>
      </c>
      <c r="NYE4">
        <f>'[1]ASF JIRA 2020-04-08T14_27_34+00'!NYE15</f>
        <v>0</v>
      </c>
      <c r="NYF4">
        <f>'[1]ASF JIRA 2020-04-08T14_27_34+00'!NYF15</f>
        <v>0</v>
      </c>
      <c r="NYG4">
        <f>'[1]ASF JIRA 2020-04-08T14_27_34+00'!NYG15</f>
        <v>0</v>
      </c>
      <c r="NYH4">
        <f>'[1]ASF JIRA 2020-04-08T14_27_34+00'!NYH15</f>
        <v>0</v>
      </c>
      <c r="NYI4">
        <f>'[1]ASF JIRA 2020-04-08T14_27_34+00'!NYI15</f>
        <v>0</v>
      </c>
      <c r="NYJ4">
        <f>'[1]ASF JIRA 2020-04-08T14_27_34+00'!NYJ15</f>
        <v>0</v>
      </c>
      <c r="NYK4">
        <f>'[1]ASF JIRA 2020-04-08T14_27_34+00'!NYK15</f>
        <v>0</v>
      </c>
      <c r="NYL4">
        <f>'[1]ASF JIRA 2020-04-08T14_27_34+00'!NYL15</f>
        <v>0</v>
      </c>
      <c r="NYM4">
        <f>'[1]ASF JIRA 2020-04-08T14_27_34+00'!NYM15</f>
        <v>0</v>
      </c>
      <c r="NYN4">
        <f>'[1]ASF JIRA 2020-04-08T14_27_34+00'!NYN15</f>
        <v>0</v>
      </c>
      <c r="NYO4">
        <f>'[1]ASF JIRA 2020-04-08T14_27_34+00'!NYO15</f>
        <v>0</v>
      </c>
      <c r="NYP4">
        <f>'[1]ASF JIRA 2020-04-08T14_27_34+00'!NYP15</f>
        <v>0</v>
      </c>
      <c r="NYQ4">
        <f>'[1]ASF JIRA 2020-04-08T14_27_34+00'!NYQ15</f>
        <v>0</v>
      </c>
      <c r="NYR4">
        <f>'[1]ASF JIRA 2020-04-08T14_27_34+00'!NYR15</f>
        <v>0</v>
      </c>
      <c r="NYS4">
        <f>'[1]ASF JIRA 2020-04-08T14_27_34+00'!NYS15</f>
        <v>0</v>
      </c>
      <c r="NYT4">
        <f>'[1]ASF JIRA 2020-04-08T14_27_34+00'!NYT15</f>
        <v>0</v>
      </c>
      <c r="NYU4">
        <f>'[1]ASF JIRA 2020-04-08T14_27_34+00'!NYU15</f>
        <v>0</v>
      </c>
      <c r="NYV4">
        <f>'[1]ASF JIRA 2020-04-08T14_27_34+00'!NYV15</f>
        <v>0</v>
      </c>
      <c r="NYW4">
        <f>'[1]ASF JIRA 2020-04-08T14_27_34+00'!NYW15</f>
        <v>0</v>
      </c>
      <c r="NYX4">
        <f>'[1]ASF JIRA 2020-04-08T14_27_34+00'!NYX15</f>
        <v>0</v>
      </c>
      <c r="NYY4">
        <f>'[1]ASF JIRA 2020-04-08T14_27_34+00'!NYY15</f>
        <v>0</v>
      </c>
      <c r="NYZ4">
        <f>'[1]ASF JIRA 2020-04-08T14_27_34+00'!NYZ15</f>
        <v>0</v>
      </c>
      <c r="NZA4">
        <f>'[1]ASF JIRA 2020-04-08T14_27_34+00'!NZA15</f>
        <v>0</v>
      </c>
      <c r="NZB4">
        <f>'[1]ASF JIRA 2020-04-08T14_27_34+00'!NZB15</f>
        <v>0</v>
      </c>
      <c r="NZC4">
        <f>'[1]ASF JIRA 2020-04-08T14_27_34+00'!NZC15</f>
        <v>0</v>
      </c>
      <c r="NZD4">
        <f>'[1]ASF JIRA 2020-04-08T14_27_34+00'!NZD15</f>
        <v>0</v>
      </c>
      <c r="NZE4">
        <f>'[1]ASF JIRA 2020-04-08T14_27_34+00'!NZE15</f>
        <v>0</v>
      </c>
      <c r="NZF4">
        <f>'[1]ASF JIRA 2020-04-08T14_27_34+00'!NZF15</f>
        <v>0</v>
      </c>
      <c r="NZG4">
        <f>'[1]ASF JIRA 2020-04-08T14_27_34+00'!NZG15</f>
        <v>0</v>
      </c>
      <c r="NZH4">
        <f>'[1]ASF JIRA 2020-04-08T14_27_34+00'!NZH15</f>
        <v>0</v>
      </c>
      <c r="NZI4">
        <f>'[1]ASF JIRA 2020-04-08T14_27_34+00'!NZI15</f>
        <v>0</v>
      </c>
      <c r="NZJ4">
        <f>'[1]ASF JIRA 2020-04-08T14_27_34+00'!NZJ15</f>
        <v>0</v>
      </c>
      <c r="NZK4">
        <f>'[1]ASF JIRA 2020-04-08T14_27_34+00'!NZK15</f>
        <v>0</v>
      </c>
      <c r="NZL4">
        <f>'[1]ASF JIRA 2020-04-08T14_27_34+00'!NZL15</f>
        <v>0</v>
      </c>
      <c r="NZM4">
        <f>'[1]ASF JIRA 2020-04-08T14_27_34+00'!NZM15</f>
        <v>0</v>
      </c>
      <c r="NZN4">
        <f>'[1]ASF JIRA 2020-04-08T14_27_34+00'!NZN15</f>
        <v>0</v>
      </c>
      <c r="NZO4">
        <f>'[1]ASF JIRA 2020-04-08T14_27_34+00'!NZO15</f>
        <v>0</v>
      </c>
      <c r="NZP4">
        <f>'[1]ASF JIRA 2020-04-08T14_27_34+00'!NZP15</f>
        <v>0</v>
      </c>
      <c r="NZQ4">
        <f>'[1]ASF JIRA 2020-04-08T14_27_34+00'!NZQ15</f>
        <v>0</v>
      </c>
      <c r="NZR4">
        <f>'[1]ASF JIRA 2020-04-08T14_27_34+00'!NZR15</f>
        <v>0</v>
      </c>
      <c r="NZS4">
        <f>'[1]ASF JIRA 2020-04-08T14_27_34+00'!NZS15</f>
        <v>0</v>
      </c>
      <c r="NZT4">
        <f>'[1]ASF JIRA 2020-04-08T14_27_34+00'!NZT15</f>
        <v>0</v>
      </c>
      <c r="NZU4">
        <f>'[1]ASF JIRA 2020-04-08T14_27_34+00'!NZU15</f>
        <v>0</v>
      </c>
      <c r="NZV4">
        <f>'[1]ASF JIRA 2020-04-08T14_27_34+00'!NZV15</f>
        <v>0</v>
      </c>
      <c r="NZW4">
        <f>'[1]ASF JIRA 2020-04-08T14_27_34+00'!NZW15</f>
        <v>0</v>
      </c>
      <c r="NZX4">
        <f>'[1]ASF JIRA 2020-04-08T14_27_34+00'!NZX15</f>
        <v>0</v>
      </c>
      <c r="NZY4">
        <f>'[1]ASF JIRA 2020-04-08T14_27_34+00'!NZY15</f>
        <v>0</v>
      </c>
      <c r="NZZ4">
        <f>'[1]ASF JIRA 2020-04-08T14_27_34+00'!NZZ15</f>
        <v>0</v>
      </c>
      <c r="OAA4">
        <f>'[1]ASF JIRA 2020-04-08T14_27_34+00'!OAA15</f>
        <v>0</v>
      </c>
      <c r="OAB4">
        <f>'[1]ASF JIRA 2020-04-08T14_27_34+00'!OAB15</f>
        <v>0</v>
      </c>
      <c r="OAC4">
        <f>'[1]ASF JIRA 2020-04-08T14_27_34+00'!OAC15</f>
        <v>0</v>
      </c>
      <c r="OAD4">
        <f>'[1]ASF JIRA 2020-04-08T14_27_34+00'!OAD15</f>
        <v>0</v>
      </c>
      <c r="OAE4">
        <f>'[1]ASF JIRA 2020-04-08T14_27_34+00'!OAE15</f>
        <v>0</v>
      </c>
      <c r="OAF4">
        <f>'[1]ASF JIRA 2020-04-08T14_27_34+00'!OAF15</f>
        <v>0</v>
      </c>
      <c r="OAG4">
        <f>'[1]ASF JIRA 2020-04-08T14_27_34+00'!OAG15</f>
        <v>0</v>
      </c>
      <c r="OAH4">
        <f>'[1]ASF JIRA 2020-04-08T14_27_34+00'!OAH15</f>
        <v>0</v>
      </c>
      <c r="OAI4">
        <f>'[1]ASF JIRA 2020-04-08T14_27_34+00'!OAI15</f>
        <v>0</v>
      </c>
      <c r="OAJ4">
        <f>'[1]ASF JIRA 2020-04-08T14_27_34+00'!OAJ15</f>
        <v>0</v>
      </c>
      <c r="OAK4">
        <f>'[1]ASF JIRA 2020-04-08T14_27_34+00'!OAK15</f>
        <v>0</v>
      </c>
      <c r="OAL4">
        <f>'[1]ASF JIRA 2020-04-08T14_27_34+00'!OAL15</f>
        <v>0</v>
      </c>
      <c r="OAM4">
        <f>'[1]ASF JIRA 2020-04-08T14_27_34+00'!OAM15</f>
        <v>0</v>
      </c>
      <c r="OAN4">
        <f>'[1]ASF JIRA 2020-04-08T14_27_34+00'!OAN15</f>
        <v>0</v>
      </c>
      <c r="OAO4">
        <f>'[1]ASF JIRA 2020-04-08T14_27_34+00'!OAO15</f>
        <v>0</v>
      </c>
      <c r="OAP4">
        <f>'[1]ASF JIRA 2020-04-08T14_27_34+00'!OAP15</f>
        <v>0</v>
      </c>
      <c r="OAQ4">
        <f>'[1]ASF JIRA 2020-04-08T14_27_34+00'!OAQ15</f>
        <v>0</v>
      </c>
      <c r="OAR4">
        <f>'[1]ASF JIRA 2020-04-08T14_27_34+00'!OAR15</f>
        <v>0</v>
      </c>
      <c r="OAS4">
        <f>'[1]ASF JIRA 2020-04-08T14_27_34+00'!OAS15</f>
        <v>0</v>
      </c>
      <c r="OAT4">
        <f>'[1]ASF JIRA 2020-04-08T14_27_34+00'!OAT15</f>
        <v>0</v>
      </c>
      <c r="OAU4">
        <f>'[1]ASF JIRA 2020-04-08T14_27_34+00'!OAU15</f>
        <v>0</v>
      </c>
      <c r="OAV4">
        <f>'[1]ASF JIRA 2020-04-08T14_27_34+00'!OAV15</f>
        <v>0</v>
      </c>
      <c r="OAW4">
        <f>'[1]ASF JIRA 2020-04-08T14_27_34+00'!OAW15</f>
        <v>0</v>
      </c>
      <c r="OAX4">
        <f>'[1]ASF JIRA 2020-04-08T14_27_34+00'!OAX15</f>
        <v>0</v>
      </c>
      <c r="OAY4">
        <f>'[1]ASF JIRA 2020-04-08T14_27_34+00'!OAY15</f>
        <v>0</v>
      </c>
      <c r="OAZ4">
        <f>'[1]ASF JIRA 2020-04-08T14_27_34+00'!OAZ15</f>
        <v>0</v>
      </c>
      <c r="OBA4">
        <f>'[1]ASF JIRA 2020-04-08T14_27_34+00'!OBA15</f>
        <v>0</v>
      </c>
      <c r="OBB4">
        <f>'[1]ASF JIRA 2020-04-08T14_27_34+00'!OBB15</f>
        <v>0</v>
      </c>
      <c r="OBC4">
        <f>'[1]ASF JIRA 2020-04-08T14_27_34+00'!OBC15</f>
        <v>0</v>
      </c>
      <c r="OBD4">
        <f>'[1]ASF JIRA 2020-04-08T14_27_34+00'!OBD15</f>
        <v>0</v>
      </c>
      <c r="OBE4">
        <f>'[1]ASF JIRA 2020-04-08T14_27_34+00'!OBE15</f>
        <v>0</v>
      </c>
      <c r="OBF4">
        <f>'[1]ASF JIRA 2020-04-08T14_27_34+00'!OBF15</f>
        <v>0</v>
      </c>
      <c r="OBG4">
        <f>'[1]ASF JIRA 2020-04-08T14_27_34+00'!OBG15</f>
        <v>0</v>
      </c>
      <c r="OBH4">
        <f>'[1]ASF JIRA 2020-04-08T14_27_34+00'!OBH15</f>
        <v>0</v>
      </c>
      <c r="OBI4">
        <f>'[1]ASF JIRA 2020-04-08T14_27_34+00'!OBI15</f>
        <v>0</v>
      </c>
      <c r="OBJ4">
        <f>'[1]ASF JIRA 2020-04-08T14_27_34+00'!OBJ15</f>
        <v>0</v>
      </c>
      <c r="OBK4">
        <f>'[1]ASF JIRA 2020-04-08T14_27_34+00'!OBK15</f>
        <v>0</v>
      </c>
      <c r="OBL4">
        <f>'[1]ASF JIRA 2020-04-08T14_27_34+00'!OBL15</f>
        <v>0</v>
      </c>
      <c r="OBM4">
        <f>'[1]ASF JIRA 2020-04-08T14_27_34+00'!OBM15</f>
        <v>0</v>
      </c>
      <c r="OBN4">
        <f>'[1]ASF JIRA 2020-04-08T14_27_34+00'!OBN15</f>
        <v>0</v>
      </c>
      <c r="OBO4">
        <f>'[1]ASF JIRA 2020-04-08T14_27_34+00'!OBO15</f>
        <v>0</v>
      </c>
      <c r="OBP4">
        <f>'[1]ASF JIRA 2020-04-08T14_27_34+00'!OBP15</f>
        <v>0</v>
      </c>
      <c r="OBQ4">
        <f>'[1]ASF JIRA 2020-04-08T14_27_34+00'!OBQ15</f>
        <v>0</v>
      </c>
      <c r="OBR4">
        <f>'[1]ASF JIRA 2020-04-08T14_27_34+00'!OBR15</f>
        <v>0</v>
      </c>
      <c r="OBS4">
        <f>'[1]ASF JIRA 2020-04-08T14_27_34+00'!OBS15</f>
        <v>0</v>
      </c>
      <c r="OBT4">
        <f>'[1]ASF JIRA 2020-04-08T14_27_34+00'!OBT15</f>
        <v>0</v>
      </c>
      <c r="OBU4">
        <f>'[1]ASF JIRA 2020-04-08T14_27_34+00'!OBU15</f>
        <v>0</v>
      </c>
      <c r="OBV4">
        <f>'[1]ASF JIRA 2020-04-08T14_27_34+00'!OBV15</f>
        <v>0</v>
      </c>
      <c r="OBW4">
        <f>'[1]ASF JIRA 2020-04-08T14_27_34+00'!OBW15</f>
        <v>0</v>
      </c>
      <c r="OBX4">
        <f>'[1]ASF JIRA 2020-04-08T14_27_34+00'!OBX15</f>
        <v>0</v>
      </c>
      <c r="OBY4">
        <f>'[1]ASF JIRA 2020-04-08T14_27_34+00'!OBY15</f>
        <v>0</v>
      </c>
      <c r="OBZ4">
        <f>'[1]ASF JIRA 2020-04-08T14_27_34+00'!OBZ15</f>
        <v>0</v>
      </c>
      <c r="OCA4">
        <f>'[1]ASF JIRA 2020-04-08T14_27_34+00'!OCA15</f>
        <v>0</v>
      </c>
      <c r="OCB4">
        <f>'[1]ASF JIRA 2020-04-08T14_27_34+00'!OCB15</f>
        <v>0</v>
      </c>
      <c r="OCC4">
        <f>'[1]ASF JIRA 2020-04-08T14_27_34+00'!OCC15</f>
        <v>0</v>
      </c>
      <c r="OCD4">
        <f>'[1]ASF JIRA 2020-04-08T14_27_34+00'!OCD15</f>
        <v>0</v>
      </c>
      <c r="OCE4">
        <f>'[1]ASF JIRA 2020-04-08T14_27_34+00'!OCE15</f>
        <v>0</v>
      </c>
      <c r="OCF4">
        <f>'[1]ASF JIRA 2020-04-08T14_27_34+00'!OCF15</f>
        <v>0</v>
      </c>
      <c r="OCG4">
        <f>'[1]ASF JIRA 2020-04-08T14_27_34+00'!OCG15</f>
        <v>0</v>
      </c>
      <c r="OCH4">
        <f>'[1]ASF JIRA 2020-04-08T14_27_34+00'!OCH15</f>
        <v>0</v>
      </c>
      <c r="OCI4">
        <f>'[1]ASF JIRA 2020-04-08T14_27_34+00'!OCI15</f>
        <v>0</v>
      </c>
      <c r="OCJ4">
        <f>'[1]ASF JIRA 2020-04-08T14_27_34+00'!OCJ15</f>
        <v>0</v>
      </c>
      <c r="OCK4">
        <f>'[1]ASF JIRA 2020-04-08T14_27_34+00'!OCK15</f>
        <v>0</v>
      </c>
      <c r="OCL4">
        <f>'[1]ASF JIRA 2020-04-08T14_27_34+00'!OCL15</f>
        <v>0</v>
      </c>
      <c r="OCM4">
        <f>'[1]ASF JIRA 2020-04-08T14_27_34+00'!OCM15</f>
        <v>0</v>
      </c>
      <c r="OCN4">
        <f>'[1]ASF JIRA 2020-04-08T14_27_34+00'!OCN15</f>
        <v>0</v>
      </c>
      <c r="OCO4">
        <f>'[1]ASF JIRA 2020-04-08T14_27_34+00'!OCO15</f>
        <v>0</v>
      </c>
      <c r="OCP4">
        <f>'[1]ASF JIRA 2020-04-08T14_27_34+00'!OCP15</f>
        <v>0</v>
      </c>
      <c r="OCQ4">
        <f>'[1]ASF JIRA 2020-04-08T14_27_34+00'!OCQ15</f>
        <v>0</v>
      </c>
      <c r="OCR4">
        <f>'[1]ASF JIRA 2020-04-08T14_27_34+00'!OCR15</f>
        <v>0</v>
      </c>
      <c r="OCS4">
        <f>'[1]ASF JIRA 2020-04-08T14_27_34+00'!OCS15</f>
        <v>0</v>
      </c>
      <c r="OCT4">
        <f>'[1]ASF JIRA 2020-04-08T14_27_34+00'!OCT15</f>
        <v>0</v>
      </c>
      <c r="OCU4">
        <f>'[1]ASF JIRA 2020-04-08T14_27_34+00'!OCU15</f>
        <v>0</v>
      </c>
      <c r="OCV4">
        <f>'[1]ASF JIRA 2020-04-08T14_27_34+00'!OCV15</f>
        <v>0</v>
      </c>
      <c r="OCW4">
        <f>'[1]ASF JIRA 2020-04-08T14_27_34+00'!OCW15</f>
        <v>0</v>
      </c>
      <c r="OCX4">
        <f>'[1]ASF JIRA 2020-04-08T14_27_34+00'!OCX15</f>
        <v>0</v>
      </c>
      <c r="OCY4">
        <f>'[1]ASF JIRA 2020-04-08T14_27_34+00'!OCY15</f>
        <v>0</v>
      </c>
      <c r="OCZ4">
        <f>'[1]ASF JIRA 2020-04-08T14_27_34+00'!OCZ15</f>
        <v>0</v>
      </c>
      <c r="ODA4">
        <f>'[1]ASF JIRA 2020-04-08T14_27_34+00'!ODA15</f>
        <v>0</v>
      </c>
      <c r="ODB4">
        <f>'[1]ASF JIRA 2020-04-08T14_27_34+00'!ODB15</f>
        <v>0</v>
      </c>
      <c r="ODC4">
        <f>'[1]ASF JIRA 2020-04-08T14_27_34+00'!ODC15</f>
        <v>0</v>
      </c>
      <c r="ODD4">
        <f>'[1]ASF JIRA 2020-04-08T14_27_34+00'!ODD15</f>
        <v>0</v>
      </c>
      <c r="ODE4">
        <f>'[1]ASF JIRA 2020-04-08T14_27_34+00'!ODE15</f>
        <v>0</v>
      </c>
      <c r="ODF4">
        <f>'[1]ASF JIRA 2020-04-08T14_27_34+00'!ODF15</f>
        <v>0</v>
      </c>
      <c r="ODG4">
        <f>'[1]ASF JIRA 2020-04-08T14_27_34+00'!ODG15</f>
        <v>0</v>
      </c>
      <c r="ODH4">
        <f>'[1]ASF JIRA 2020-04-08T14_27_34+00'!ODH15</f>
        <v>0</v>
      </c>
      <c r="ODI4">
        <f>'[1]ASF JIRA 2020-04-08T14_27_34+00'!ODI15</f>
        <v>0</v>
      </c>
      <c r="ODJ4">
        <f>'[1]ASF JIRA 2020-04-08T14_27_34+00'!ODJ15</f>
        <v>0</v>
      </c>
      <c r="ODK4">
        <f>'[1]ASF JIRA 2020-04-08T14_27_34+00'!ODK15</f>
        <v>0</v>
      </c>
      <c r="ODL4">
        <f>'[1]ASF JIRA 2020-04-08T14_27_34+00'!ODL15</f>
        <v>0</v>
      </c>
      <c r="ODM4">
        <f>'[1]ASF JIRA 2020-04-08T14_27_34+00'!ODM15</f>
        <v>0</v>
      </c>
      <c r="ODN4">
        <f>'[1]ASF JIRA 2020-04-08T14_27_34+00'!ODN15</f>
        <v>0</v>
      </c>
      <c r="ODO4">
        <f>'[1]ASF JIRA 2020-04-08T14_27_34+00'!ODO15</f>
        <v>0</v>
      </c>
      <c r="ODP4">
        <f>'[1]ASF JIRA 2020-04-08T14_27_34+00'!ODP15</f>
        <v>0</v>
      </c>
      <c r="ODQ4">
        <f>'[1]ASF JIRA 2020-04-08T14_27_34+00'!ODQ15</f>
        <v>0</v>
      </c>
      <c r="ODR4">
        <f>'[1]ASF JIRA 2020-04-08T14_27_34+00'!ODR15</f>
        <v>0</v>
      </c>
      <c r="ODS4">
        <f>'[1]ASF JIRA 2020-04-08T14_27_34+00'!ODS15</f>
        <v>0</v>
      </c>
      <c r="ODT4">
        <f>'[1]ASF JIRA 2020-04-08T14_27_34+00'!ODT15</f>
        <v>0</v>
      </c>
      <c r="ODU4">
        <f>'[1]ASF JIRA 2020-04-08T14_27_34+00'!ODU15</f>
        <v>0</v>
      </c>
      <c r="ODV4">
        <f>'[1]ASF JIRA 2020-04-08T14_27_34+00'!ODV15</f>
        <v>0</v>
      </c>
      <c r="ODW4">
        <f>'[1]ASF JIRA 2020-04-08T14_27_34+00'!ODW15</f>
        <v>0</v>
      </c>
      <c r="ODX4">
        <f>'[1]ASF JIRA 2020-04-08T14_27_34+00'!ODX15</f>
        <v>0</v>
      </c>
      <c r="ODY4">
        <f>'[1]ASF JIRA 2020-04-08T14_27_34+00'!ODY15</f>
        <v>0</v>
      </c>
      <c r="ODZ4">
        <f>'[1]ASF JIRA 2020-04-08T14_27_34+00'!ODZ15</f>
        <v>0</v>
      </c>
      <c r="OEA4">
        <f>'[1]ASF JIRA 2020-04-08T14_27_34+00'!OEA15</f>
        <v>0</v>
      </c>
      <c r="OEB4">
        <f>'[1]ASF JIRA 2020-04-08T14_27_34+00'!OEB15</f>
        <v>0</v>
      </c>
      <c r="OEC4">
        <f>'[1]ASF JIRA 2020-04-08T14_27_34+00'!OEC15</f>
        <v>0</v>
      </c>
      <c r="OED4">
        <f>'[1]ASF JIRA 2020-04-08T14_27_34+00'!OED15</f>
        <v>0</v>
      </c>
      <c r="OEE4">
        <f>'[1]ASF JIRA 2020-04-08T14_27_34+00'!OEE15</f>
        <v>0</v>
      </c>
      <c r="OEF4">
        <f>'[1]ASF JIRA 2020-04-08T14_27_34+00'!OEF15</f>
        <v>0</v>
      </c>
      <c r="OEG4">
        <f>'[1]ASF JIRA 2020-04-08T14_27_34+00'!OEG15</f>
        <v>0</v>
      </c>
      <c r="OEH4">
        <f>'[1]ASF JIRA 2020-04-08T14_27_34+00'!OEH15</f>
        <v>0</v>
      </c>
      <c r="OEI4">
        <f>'[1]ASF JIRA 2020-04-08T14_27_34+00'!OEI15</f>
        <v>0</v>
      </c>
      <c r="OEJ4">
        <f>'[1]ASF JIRA 2020-04-08T14_27_34+00'!OEJ15</f>
        <v>0</v>
      </c>
      <c r="OEK4">
        <f>'[1]ASF JIRA 2020-04-08T14_27_34+00'!OEK15</f>
        <v>0</v>
      </c>
      <c r="OEL4">
        <f>'[1]ASF JIRA 2020-04-08T14_27_34+00'!OEL15</f>
        <v>0</v>
      </c>
      <c r="OEM4">
        <f>'[1]ASF JIRA 2020-04-08T14_27_34+00'!OEM15</f>
        <v>0</v>
      </c>
      <c r="OEN4">
        <f>'[1]ASF JIRA 2020-04-08T14_27_34+00'!OEN15</f>
        <v>0</v>
      </c>
      <c r="OEO4">
        <f>'[1]ASF JIRA 2020-04-08T14_27_34+00'!OEO15</f>
        <v>0</v>
      </c>
      <c r="OEP4">
        <f>'[1]ASF JIRA 2020-04-08T14_27_34+00'!OEP15</f>
        <v>0</v>
      </c>
      <c r="OEQ4">
        <f>'[1]ASF JIRA 2020-04-08T14_27_34+00'!OEQ15</f>
        <v>0</v>
      </c>
      <c r="OER4">
        <f>'[1]ASF JIRA 2020-04-08T14_27_34+00'!OER15</f>
        <v>0</v>
      </c>
      <c r="OES4">
        <f>'[1]ASF JIRA 2020-04-08T14_27_34+00'!OES15</f>
        <v>0</v>
      </c>
      <c r="OET4">
        <f>'[1]ASF JIRA 2020-04-08T14_27_34+00'!OET15</f>
        <v>0</v>
      </c>
      <c r="OEU4">
        <f>'[1]ASF JIRA 2020-04-08T14_27_34+00'!OEU15</f>
        <v>0</v>
      </c>
      <c r="OEV4">
        <f>'[1]ASF JIRA 2020-04-08T14_27_34+00'!OEV15</f>
        <v>0</v>
      </c>
      <c r="OEW4">
        <f>'[1]ASF JIRA 2020-04-08T14_27_34+00'!OEW15</f>
        <v>0</v>
      </c>
      <c r="OEX4">
        <f>'[1]ASF JIRA 2020-04-08T14_27_34+00'!OEX15</f>
        <v>0</v>
      </c>
      <c r="OEY4">
        <f>'[1]ASF JIRA 2020-04-08T14_27_34+00'!OEY15</f>
        <v>0</v>
      </c>
      <c r="OEZ4">
        <f>'[1]ASF JIRA 2020-04-08T14_27_34+00'!OEZ15</f>
        <v>0</v>
      </c>
      <c r="OFA4">
        <f>'[1]ASF JIRA 2020-04-08T14_27_34+00'!OFA15</f>
        <v>0</v>
      </c>
      <c r="OFB4">
        <f>'[1]ASF JIRA 2020-04-08T14_27_34+00'!OFB15</f>
        <v>0</v>
      </c>
      <c r="OFC4">
        <f>'[1]ASF JIRA 2020-04-08T14_27_34+00'!OFC15</f>
        <v>0</v>
      </c>
      <c r="OFD4">
        <f>'[1]ASF JIRA 2020-04-08T14_27_34+00'!OFD15</f>
        <v>0</v>
      </c>
      <c r="OFE4">
        <f>'[1]ASF JIRA 2020-04-08T14_27_34+00'!OFE15</f>
        <v>0</v>
      </c>
      <c r="OFF4">
        <f>'[1]ASF JIRA 2020-04-08T14_27_34+00'!OFF15</f>
        <v>0</v>
      </c>
      <c r="OFG4">
        <f>'[1]ASF JIRA 2020-04-08T14_27_34+00'!OFG15</f>
        <v>0</v>
      </c>
      <c r="OFH4">
        <f>'[1]ASF JIRA 2020-04-08T14_27_34+00'!OFH15</f>
        <v>0</v>
      </c>
      <c r="OFI4">
        <f>'[1]ASF JIRA 2020-04-08T14_27_34+00'!OFI15</f>
        <v>0</v>
      </c>
      <c r="OFJ4">
        <f>'[1]ASF JIRA 2020-04-08T14_27_34+00'!OFJ15</f>
        <v>0</v>
      </c>
      <c r="OFK4">
        <f>'[1]ASF JIRA 2020-04-08T14_27_34+00'!OFK15</f>
        <v>0</v>
      </c>
      <c r="OFL4">
        <f>'[1]ASF JIRA 2020-04-08T14_27_34+00'!OFL15</f>
        <v>0</v>
      </c>
      <c r="OFM4">
        <f>'[1]ASF JIRA 2020-04-08T14_27_34+00'!OFM15</f>
        <v>0</v>
      </c>
      <c r="OFN4">
        <f>'[1]ASF JIRA 2020-04-08T14_27_34+00'!OFN15</f>
        <v>0</v>
      </c>
      <c r="OFO4">
        <f>'[1]ASF JIRA 2020-04-08T14_27_34+00'!OFO15</f>
        <v>0</v>
      </c>
      <c r="OFP4">
        <f>'[1]ASF JIRA 2020-04-08T14_27_34+00'!OFP15</f>
        <v>0</v>
      </c>
      <c r="OFQ4">
        <f>'[1]ASF JIRA 2020-04-08T14_27_34+00'!OFQ15</f>
        <v>0</v>
      </c>
      <c r="OFR4">
        <f>'[1]ASF JIRA 2020-04-08T14_27_34+00'!OFR15</f>
        <v>0</v>
      </c>
      <c r="OFS4">
        <f>'[1]ASF JIRA 2020-04-08T14_27_34+00'!OFS15</f>
        <v>0</v>
      </c>
      <c r="OFT4">
        <f>'[1]ASF JIRA 2020-04-08T14_27_34+00'!OFT15</f>
        <v>0</v>
      </c>
      <c r="OFU4">
        <f>'[1]ASF JIRA 2020-04-08T14_27_34+00'!OFU15</f>
        <v>0</v>
      </c>
      <c r="OFV4">
        <f>'[1]ASF JIRA 2020-04-08T14_27_34+00'!OFV15</f>
        <v>0</v>
      </c>
      <c r="OFW4">
        <f>'[1]ASF JIRA 2020-04-08T14_27_34+00'!OFW15</f>
        <v>0</v>
      </c>
      <c r="OFX4">
        <f>'[1]ASF JIRA 2020-04-08T14_27_34+00'!OFX15</f>
        <v>0</v>
      </c>
      <c r="OFY4">
        <f>'[1]ASF JIRA 2020-04-08T14_27_34+00'!OFY15</f>
        <v>0</v>
      </c>
      <c r="OFZ4">
        <f>'[1]ASF JIRA 2020-04-08T14_27_34+00'!OFZ15</f>
        <v>0</v>
      </c>
      <c r="OGA4">
        <f>'[1]ASF JIRA 2020-04-08T14_27_34+00'!OGA15</f>
        <v>0</v>
      </c>
      <c r="OGB4">
        <f>'[1]ASF JIRA 2020-04-08T14_27_34+00'!OGB15</f>
        <v>0</v>
      </c>
      <c r="OGC4">
        <f>'[1]ASF JIRA 2020-04-08T14_27_34+00'!OGC15</f>
        <v>0</v>
      </c>
      <c r="OGD4">
        <f>'[1]ASF JIRA 2020-04-08T14_27_34+00'!OGD15</f>
        <v>0</v>
      </c>
      <c r="OGE4">
        <f>'[1]ASF JIRA 2020-04-08T14_27_34+00'!OGE15</f>
        <v>0</v>
      </c>
      <c r="OGF4">
        <f>'[1]ASF JIRA 2020-04-08T14_27_34+00'!OGF15</f>
        <v>0</v>
      </c>
      <c r="OGG4">
        <f>'[1]ASF JIRA 2020-04-08T14_27_34+00'!OGG15</f>
        <v>0</v>
      </c>
      <c r="OGH4">
        <f>'[1]ASF JIRA 2020-04-08T14_27_34+00'!OGH15</f>
        <v>0</v>
      </c>
      <c r="OGI4">
        <f>'[1]ASF JIRA 2020-04-08T14_27_34+00'!OGI15</f>
        <v>0</v>
      </c>
      <c r="OGJ4">
        <f>'[1]ASF JIRA 2020-04-08T14_27_34+00'!OGJ15</f>
        <v>0</v>
      </c>
      <c r="OGK4">
        <f>'[1]ASF JIRA 2020-04-08T14_27_34+00'!OGK15</f>
        <v>0</v>
      </c>
      <c r="OGL4">
        <f>'[1]ASF JIRA 2020-04-08T14_27_34+00'!OGL15</f>
        <v>0</v>
      </c>
      <c r="OGM4">
        <f>'[1]ASF JIRA 2020-04-08T14_27_34+00'!OGM15</f>
        <v>0</v>
      </c>
      <c r="OGN4">
        <f>'[1]ASF JIRA 2020-04-08T14_27_34+00'!OGN15</f>
        <v>0</v>
      </c>
      <c r="OGO4">
        <f>'[1]ASF JIRA 2020-04-08T14_27_34+00'!OGO15</f>
        <v>0</v>
      </c>
      <c r="OGP4">
        <f>'[1]ASF JIRA 2020-04-08T14_27_34+00'!OGP15</f>
        <v>0</v>
      </c>
      <c r="OGQ4">
        <f>'[1]ASF JIRA 2020-04-08T14_27_34+00'!OGQ15</f>
        <v>0</v>
      </c>
      <c r="OGR4">
        <f>'[1]ASF JIRA 2020-04-08T14_27_34+00'!OGR15</f>
        <v>0</v>
      </c>
      <c r="OGS4">
        <f>'[1]ASF JIRA 2020-04-08T14_27_34+00'!OGS15</f>
        <v>0</v>
      </c>
      <c r="OGT4">
        <f>'[1]ASF JIRA 2020-04-08T14_27_34+00'!OGT15</f>
        <v>0</v>
      </c>
      <c r="OGU4">
        <f>'[1]ASF JIRA 2020-04-08T14_27_34+00'!OGU15</f>
        <v>0</v>
      </c>
      <c r="OGV4">
        <f>'[1]ASF JIRA 2020-04-08T14_27_34+00'!OGV15</f>
        <v>0</v>
      </c>
      <c r="OGW4">
        <f>'[1]ASF JIRA 2020-04-08T14_27_34+00'!OGW15</f>
        <v>0</v>
      </c>
      <c r="OGX4">
        <f>'[1]ASF JIRA 2020-04-08T14_27_34+00'!OGX15</f>
        <v>0</v>
      </c>
      <c r="OGY4">
        <f>'[1]ASF JIRA 2020-04-08T14_27_34+00'!OGY15</f>
        <v>0</v>
      </c>
      <c r="OGZ4">
        <f>'[1]ASF JIRA 2020-04-08T14_27_34+00'!OGZ15</f>
        <v>0</v>
      </c>
      <c r="OHA4">
        <f>'[1]ASF JIRA 2020-04-08T14_27_34+00'!OHA15</f>
        <v>0</v>
      </c>
      <c r="OHB4">
        <f>'[1]ASF JIRA 2020-04-08T14_27_34+00'!OHB15</f>
        <v>0</v>
      </c>
      <c r="OHC4">
        <f>'[1]ASF JIRA 2020-04-08T14_27_34+00'!OHC15</f>
        <v>0</v>
      </c>
      <c r="OHD4">
        <f>'[1]ASF JIRA 2020-04-08T14_27_34+00'!OHD15</f>
        <v>0</v>
      </c>
      <c r="OHE4">
        <f>'[1]ASF JIRA 2020-04-08T14_27_34+00'!OHE15</f>
        <v>0</v>
      </c>
      <c r="OHF4">
        <f>'[1]ASF JIRA 2020-04-08T14_27_34+00'!OHF15</f>
        <v>0</v>
      </c>
      <c r="OHG4">
        <f>'[1]ASF JIRA 2020-04-08T14_27_34+00'!OHG15</f>
        <v>0</v>
      </c>
      <c r="OHH4">
        <f>'[1]ASF JIRA 2020-04-08T14_27_34+00'!OHH15</f>
        <v>0</v>
      </c>
      <c r="OHI4">
        <f>'[1]ASF JIRA 2020-04-08T14_27_34+00'!OHI15</f>
        <v>0</v>
      </c>
      <c r="OHJ4">
        <f>'[1]ASF JIRA 2020-04-08T14_27_34+00'!OHJ15</f>
        <v>0</v>
      </c>
      <c r="OHK4">
        <f>'[1]ASF JIRA 2020-04-08T14_27_34+00'!OHK15</f>
        <v>0</v>
      </c>
      <c r="OHL4">
        <f>'[1]ASF JIRA 2020-04-08T14_27_34+00'!OHL15</f>
        <v>0</v>
      </c>
      <c r="OHM4">
        <f>'[1]ASF JIRA 2020-04-08T14_27_34+00'!OHM15</f>
        <v>0</v>
      </c>
      <c r="OHN4">
        <f>'[1]ASF JIRA 2020-04-08T14_27_34+00'!OHN15</f>
        <v>0</v>
      </c>
      <c r="OHO4">
        <f>'[1]ASF JIRA 2020-04-08T14_27_34+00'!OHO15</f>
        <v>0</v>
      </c>
      <c r="OHP4">
        <f>'[1]ASF JIRA 2020-04-08T14_27_34+00'!OHP15</f>
        <v>0</v>
      </c>
      <c r="OHQ4">
        <f>'[1]ASF JIRA 2020-04-08T14_27_34+00'!OHQ15</f>
        <v>0</v>
      </c>
      <c r="OHR4">
        <f>'[1]ASF JIRA 2020-04-08T14_27_34+00'!OHR15</f>
        <v>0</v>
      </c>
      <c r="OHS4">
        <f>'[1]ASF JIRA 2020-04-08T14_27_34+00'!OHS15</f>
        <v>0</v>
      </c>
      <c r="OHT4">
        <f>'[1]ASF JIRA 2020-04-08T14_27_34+00'!OHT15</f>
        <v>0</v>
      </c>
      <c r="OHU4">
        <f>'[1]ASF JIRA 2020-04-08T14_27_34+00'!OHU15</f>
        <v>0</v>
      </c>
      <c r="OHV4">
        <f>'[1]ASF JIRA 2020-04-08T14_27_34+00'!OHV15</f>
        <v>0</v>
      </c>
      <c r="OHW4">
        <f>'[1]ASF JIRA 2020-04-08T14_27_34+00'!OHW15</f>
        <v>0</v>
      </c>
      <c r="OHX4">
        <f>'[1]ASF JIRA 2020-04-08T14_27_34+00'!OHX15</f>
        <v>0</v>
      </c>
      <c r="OHY4">
        <f>'[1]ASF JIRA 2020-04-08T14_27_34+00'!OHY15</f>
        <v>0</v>
      </c>
      <c r="OHZ4">
        <f>'[1]ASF JIRA 2020-04-08T14_27_34+00'!OHZ15</f>
        <v>0</v>
      </c>
      <c r="OIA4">
        <f>'[1]ASF JIRA 2020-04-08T14_27_34+00'!OIA15</f>
        <v>0</v>
      </c>
      <c r="OIB4">
        <f>'[1]ASF JIRA 2020-04-08T14_27_34+00'!OIB15</f>
        <v>0</v>
      </c>
      <c r="OIC4">
        <f>'[1]ASF JIRA 2020-04-08T14_27_34+00'!OIC15</f>
        <v>0</v>
      </c>
      <c r="OID4">
        <f>'[1]ASF JIRA 2020-04-08T14_27_34+00'!OID15</f>
        <v>0</v>
      </c>
      <c r="OIE4">
        <f>'[1]ASF JIRA 2020-04-08T14_27_34+00'!OIE15</f>
        <v>0</v>
      </c>
      <c r="OIF4">
        <f>'[1]ASF JIRA 2020-04-08T14_27_34+00'!OIF15</f>
        <v>0</v>
      </c>
      <c r="OIG4">
        <f>'[1]ASF JIRA 2020-04-08T14_27_34+00'!OIG15</f>
        <v>0</v>
      </c>
      <c r="OIH4">
        <f>'[1]ASF JIRA 2020-04-08T14_27_34+00'!OIH15</f>
        <v>0</v>
      </c>
      <c r="OII4">
        <f>'[1]ASF JIRA 2020-04-08T14_27_34+00'!OII15</f>
        <v>0</v>
      </c>
      <c r="OIJ4">
        <f>'[1]ASF JIRA 2020-04-08T14_27_34+00'!OIJ15</f>
        <v>0</v>
      </c>
      <c r="OIK4">
        <f>'[1]ASF JIRA 2020-04-08T14_27_34+00'!OIK15</f>
        <v>0</v>
      </c>
      <c r="OIL4">
        <f>'[1]ASF JIRA 2020-04-08T14_27_34+00'!OIL15</f>
        <v>0</v>
      </c>
      <c r="OIM4">
        <f>'[1]ASF JIRA 2020-04-08T14_27_34+00'!OIM15</f>
        <v>0</v>
      </c>
      <c r="OIN4">
        <f>'[1]ASF JIRA 2020-04-08T14_27_34+00'!OIN15</f>
        <v>0</v>
      </c>
      <c r="OIO4">
        <f>'[1]ASF JIRA 2020-04-08T14_27_34+00'!OIO15</f>
        <v>0</v>
      </c>
      <c r="OIP4">
        <f>'[1]ASF JIRA 2020-04-08T14_27_34+00'!OIP15</f>
        <v>0</v>
      </c>
      <c r="OIQ4">
        <f>'[1]ASF JIRA 2020-04-08T14_27_34+00'!OIQ15</f>
        <v>0</v>
      </c>
      <c r="OIR4">
        <f>'[1]ASF JIRA 2020-04-08T14_27_34+00'!OIR15</f>
        <v>0</v>
      </c>
      <c r="OIS4">
        <f>'[1]ASF JIRA 2020-04-08T14_27_34+00'!OIS15</f>
        <v>0</v>
      </c>
      <c r="OIT4">
        <f>'[1]ASF JIRA 2020-04-08T14_27_34+00'!OIT15</f>
        <v>0</v>
      </c>
      <c r="OIU4">
        <f>'[1]ASF JIRA 2020-04-08T14_27_34+00'!OIU15</f>
        <v>0</v>
      </c>
      <c r="OIV4">
        <f>'[1]ASF JIRA 2020-04-08T14_27_34+00'!OIV15</f>
        <v>0</v>
      </c>
      <c r="OIW4">
        <f>'[1]ASF JIRA 2020-04-08T14_27_34+00'!OIW15</f>
        <v>0</v>
      </c>
      <c r="OIX4">
        <f>'[1]ASF JIRA 2020-04-08T14_27_34+00'!OIX15</f>
        <v>0</v>
      </c>
      <c r="OIY4">
        <f>'[1]ASF JIRA 2020-04-08T14_27_34+00'!OIY15</f>
        <v>0</v>
      </c>
      <c r="OIZ4">
        <f>'[1]ASF JIRA 2020-04-08T14_27_34+00'!OIZ15</f>
        <v>0</v>
      </c>
      <c r="OJA4">
        <f>'[1]ASF JIRA 2020-04-08T14_27_34+00'!OJA15</f>
        <v>0</v>
      </c>
      <c r="OJB4">
        <f>'[1]ASF JIRA 2020-04-08T14_27_34+00'!OJB15</f>
        <v>0</v>
      </c>
      <c r="OJC4">
        <f>'[1]ASF JIRA 2020-04-08T14_27_34+00'!OJC15</f>
        <v>0</v>
      </c>
      <c r="OJD4">
        <f>'[1]ASF JIRA 2020-04-08T14_27_34+00'!OJD15</f>
        <v>0</v>
      </c>
      <c r="OJE4">
        <f>'[1]ASF JIRA 2020-04-08T14_27_34+00'!OJE15</f>
        <v>0</v>
      </c>
      <c r="OJF4">
        <f>'[1]ASF JIRA 2020-04-08T14_27_34+00'!OJF15</f>
        <v>0</v>
      </c>
      <c r="OJG4">
        <f>'[1]ASF JIRA 2020-04-08T14_27_34+00'!OJG15</f>
        <v>0</v>
      </c>
      <c r="OJH4">
        <f>'[1]ASF JIRA 2020-04-08T14_27_34+00'!OJH15</f>
        <v>0</v>
      </c>
      <c r="OJI4">
        <f>'[1]ASF JIRA 2020-04-08T14_27_34+00'!OJI15</f>
        <v>0</v>
      </c>
      <c r="OJJ4">
        <f>'[1]ASF JIRA 2020-04-08T14_27_34+00'!OJJ15</f>
        <v>0</v>
      </c>
      <c r="OJK4">
        <f>'[1]ASF JIRA 2020-04-08T14_27_34+00'!OJK15</f>
        <v>0</v>
      </c>
      <c r="OJL4">
        <f>'[1]ASF JIRA 2020-04-08T14_27_34+00'!OJL15</f>
        <v>0</v>
      </c>
      <c r="OJM4">
        <f>'[1]ASF JIRA 2020-04-08T14_27_34+00'!OJM15</f>
        <v>0</v>
      </c>
      <c r="OJN4">
        <f>'[1]ASF JIRA 2020-04-08T14_27_34+00'!OJN15</f>
        <v>0</v>
      </c>
      <c r="OJO4">
        <f>'[1]ASF JIRA 2020-04-08T14_27_34+00'!OJO15</f>
        <v>0</v>
      </c>
      <c r="OJP4">
        <f>'[1]ASF JIRA 2020-04-08T14_27_34+00'!OJP15</f>
        <v>0</v>
      </c>
      <c r="OJQ4">
        <f>'[1]ASF JIRA 2020-04-08T14_27_34+00'!OJQ15</f>
        <v>0</v>
      </c>
      <c r="OJR4">
        <f>'[1]ASF JIRA 2020-04-08T14_27_34+00'!OJR15</f>
        <v>0</v>
      </c>
      <c r="OJS4">
        <f>'[1]ASF JIRA 2020-04-08T14_27_34+00'!OJS15</f>
        <v>0</v>
      </c>
      <c r="OJT4">
        <f>'[1]ASF JIRA 2020-04-08T14_27_34+00'!OJT15</f>
        <v>0</v>
      </c>
      <c r="OJU4">
        <f>'[1]ASF JIRA 2020-04-08T14_27_34+00'!OJU15</f>
        <v>0</v>
      </c>
      <c r="OJV4">
        <f>'[1]ASF JIRA 2020-04-08T14_27_34+00'!OJV15</f>
        <v>0</v>
      </c>
      <c r="OJW4">
        <f>'[1]ASF JIRA 2020-04-08T14_27_34+00'!OJW15</f>
        <v>0</v>
      </c>
      <c r="OJX4">
        <f>'[1]ASF JIRA 2020-04-08T14_27_34+00'!OJX15</f>
        <v>0</v>
      </c>
      <c r="OJY4">
        <f>'[1]ASF JIRA 2020-04-08T14_27_34+00'!OJY15</f>
        <v>0</v>
      </c>
      <c r="OJZ4">
        <f>'[1]ASF JIRA 2020-04-08T14_27_34+00'!OJZ15</f>
        <v>0</v>
      </c>
      <c r="OKA4">
        <f>'[1]ASF JIRA 2020-04-08T14_27_34+00'!OKA15</f>
        <v>0</v>
      </c>
      <c r="OKB4">
        <f>'[1]ASF JIRA 2020-04-08T14_27_34+00'!OKB15</f>
        <v>0</v>
      </c>
      <c r="OKC4">
        <f>'[1]ASF JIRA 2020-04-08T14_27_34+00'!OKC15</f>
        <v>0</v>
      </c>
      <c r="OKD4">
        <f>'[1]ASF JIRA 2020-04-08T14_27_34+00'!OKD15</f>
        <v>0</v>
      </c>
      <c r="OKE4">
        <f>'[1]ASF JIRA 2020-04-08T14_27_34+00'!OKE15</f>
        <v>0</v>
      </c>
      <c r="OKF4">
        <f>'[1]ASF JIRA 2020-04-08T14_27_34+00'!OKF15</f>
        <v>0</v>
      </c>
      <c r="OKG4">
        <f>'[1]ASF JIRA 2020-04-08T14_27_34+00'!OKG15</f>
        <v>0</v>
      </c>
      <c r="OKH4">
        <f>'[1]ASF JIRA 2020-04-08T14_27_34+00'!OKH15</f>
        <v>0</v>
      </c>
      <c r="OKI4">
        <f>'[1]ASF JIRA 2020-04-08T14_27_34+00'!OKI15</f>
        <v>0</v>
      </c>
      <c r="OKJ4">
        <f>'[1]ASF JIRA 2020-04-08T14_27_34+00'!OKJ15</f>
        <v>0</v>
      </c>
      <c r="OKK4">
        <f>'[1]ASF JIRA 2020-04-08T14_27_34+00'!OKK15</f>
        <v>0</v>
      </c>
      <c r="OKL4">
        <f>'[1]ASF JIRA 2020-04-08T14_27_34+00'!OKL15</f>
        <v>0</v>
      </c>
      <c r="OKM4">
        <f>'[1]ASF JIRA 2020-04-08T14_27_34+00'!OKM15</f>
        <v>0</v>
      </c>
      <c r="OKN4">
        <f>'[1]ASF JIRA 2020-04-08T14_27_34+00'!OKN15</f>
        <v>0</v>
      </c>
      <c r="OKO4">
        <f>'[1]ASF JIRA 2020-04-08T14_27_34+00'!OKO15</f>
        <v>0</v>
      </c>
      <c r="OKP4">
        <f>'[1]ASF JIRA 2020-04-08T14_27_34+00'!OKP15</f>
        <v>0</v>
      </c>
      <c r="OKQ4">
        <f>'[1]ASF JIRA 2020-04-08T14_27_34+00'!OKQ15</f>
        <v>0</v>
      </c>
      <c r="OKR4">
        <f>'[1]ASF JIRA 2020-04-08T14_27_34+00'!OKR15</f>
        <v>0</v>
      </c>
      <c r="OKS4">
        <f>'[1]ASF JIRA 2020-04-08T14_27_34+00'!OKS15</f>
        <v>0</v>
      </c>
      <c r="OKT4">
        <f>'[1]ASF JIRA 2020-04-08T14_27_34+00'!OKT15</f>
        <v>0</v>
      </c>
      <c r="OKU4">
        <f>'[1]ASF JIRA 2020-04-08T14_27_34+00'!OKU15</f>
        <v>0</v>
      </c>
      <c r="OKV4">
        <f>'[1]ASF JIRA 2020-04-08T14_27_34+00'!OKV15</f>
        <v>0</v>
      </c>
      <c r="OKW4">
        <f>'[1]ASF JIRA 2020-04-08T14_27_34+00'!OKW15</f>
        <v>0</v>
      </c>
      <c r="OKX4">
        <f>'[1]ASF JIRA 2020-04-08T14_27_34+00'!OKX15</f>
        <v>0</v>
      </c>
      <c r="OKY4">
        <f>'[1]ASF JIRA 2020-04-08T14_27_34+00'!OKY15</f>
        <v>0</v>
      </c>
      <c r="OKZ4">
        <f>'[1]ASF JIRA 2020-04-08T14_27_34+00'!OKZ15</f>
        <v>0</v>
      </c>
      <c r="OLA4">
        <f>'[1]ASF JIRA 2020-04-08T14_27_34+00'!OLA15</f>
        <v>0</v>
      </c>
      <c r="OLB4">
        <f>'[1]ASF JIRA 2020-04-08T14_27_34+00'!OLB15</f>
        <v>0</v>
      </c>
      <c r="OLC4">
        <f>'[1]ASF JIRA 2020-04-08T14_27_34+00'!OLC15</f>
        <v>0</v>
      </c>
      <c r="OLD4">
        <f>'[1]ASF JIRA 2020-04-08T14_27_34+00'!OLD15</f>
        <v>0</v>
      </c>
      <c r="OLE4">
        <f>'[1]ASF JIRA 2020-04-08T14_27_34+00'!OLE15</f>
        <v>0</v>
      </c>
      <c r="OLF4">
        <f>'[1]ASF JIRA 2020-04-08T14_27_34+00'!OLF15</f>
        <v>0</v>
      </c>
      <c r="OLG4">
        <f>'[1]ASF JIRA 2020-04-08T14_27_34+00'!OLG15</f>
        <v>0</v>
      </c>
      <c r="OLH4">
        <f>'[1]ASF JIRA 2020-04-08T14_27_34+00'!OLH15</f>
        <v>0</v>
      </c>
      <c r="OLI4">
        <f>'[1]ASF JIRA 2020-04-08T14_27_34+00'!OLI15</f>
        <v>0</v>
      </c>
      <c r="OLJ4">
        <f>'[1]ASF JIRA 2020-04-08T14_27_34+00'!OLJ15</f>
        <v>0</v>
      </c>
      <c r="OLK4">
        <f>'[1]ASF JIRA 2020-04-08T14_27_34+00'!OLK15</f>
        <v>0</v>
      </c>
      <c r="OLL4">
        <f>'[1]ASF JIRA 2020-04-08T14_27_34+00'!OLL15</f>
        <v>0</v>
      </c>
      <c r="OLM4">
        <f>'[1]ASF JIRA 2020-04-08T14_27_34+00'!OLM15</f>
        <v>0</v>
      </c>
      <c r="OLN4">
        <f>'[1]ASF JIRA 2020-04-08T14_27_34+00'!OLN15</f>
        <v>0</v>
      </c>
      <c r="OLO4">
        <f>'[1]ASF JIRA 2020-04-08T14_27_34+00'!OLO15</f>
        <v>0</v>
      </c>
      <c r="OLP4">
        <f>'[1]ASF JIRA 2020-04-08T14_27_34+00'!OLP15</f>
        <v>0</v>
      </c>
      <c r="OLQ4">
        <f>'[1]ASF JIRA 2020-04-08T14_27_34+00'!OLQ15</f>
        <v>0</v>
      </c>
      <c r="OLR4">
        <f>'[1]ASF JIRA 2020-04-08T14_27_34+00'!OLR15</f>
        <v>0</v>
      </c>
      <c r="OLS4">
        <f>'[1]ASF JIRA 2020-04-08T14_27_34+00'!OLS15</f>
        <v>0</v>
      </c>
      <c r="OLT4">
        <f>'[1]ASF JIRA 2020-04-08T14_27_34+00'!OLT15</f>
        <v>0</v>
      </c>
      <c r="OLU4">
        <f>'[1]ASF JIRA 2020-04-08T14_27_34+00'!OLU15</f>
        <v>0</v>
      </c>
      <c r="OLV4">
        <f>'[1]ASF JIRA 2020-04-08T14_27_34+00'!OLV15</f>
        <v>0</v>
      </c>
      <c r="OLW4">
        <f>'[1]ASF JIRA 2020-04-08T14_27_34+00'!OLW15</f>
        <v>0</v>
      </c>
      <c r="OLX4">
        <f>'[1]ASF JIRA 2020-04-08T14_27_34+00'!OLX15</f>
        <v>0</v>
      </c>
      <c r="OLY4">
        <f>'[1]ASF JIRA 2020-04-08T14_27_34+00'!OLY15</f>
        <v>0</v>
      </c>
      <c r="OLZ4">
        <f>'[1]ASF JIRA 2020-04-08T14_27_34+00'!OLZ15</f>
        <v>0</v>
      </c>
      <c r="OMA4">
        <f>'[1]ASF JIRA 2020-04-08T14_27_34+00'!OMA15</f>
        <v>0</v>
      </c>
      <c r="OMB4">
        <f>'[1]ASF JIRA 2020-04-08T14_27_34+00'!OMB15</f>
        <v>0</v>
      </c>
      <c r="OMC4">
        <f>'[1]ASF JIRA 2020-04-08T14_27_34+00'!OMC15</f>
        <v>0</v>
      </c>
      <c r="OMD4">
        <f>'[1]ASF JIRA 2020-04-08T14_27_34+00'!OMD15</f>
        <v>0</v>
      </c>
      <c r="OME4">
        <f>'[1]ASF JIRA 2020-04-08T14_27_34+00'!OME15</f>
        <v>0</v>
      </c>
      <c r="OMF4">
        <f>'[1]ASF JIRA 2020-04-08T14_27_34+00'!OMF15</f>
        <v>0</v>
      </c>
      <c r="OMG4">
        <f>'[1]ASF JIRA 2020-04-08T14_27_34+00'!OMG15</f>
        <v>0</v>
      </c>
      <c r="OMH4">
        <f>'[1]ASF JIRA 2020-04-08T14_27_34+00'!OMH15</f>
        <v>0</v>
      </c>
      <c r="OMI4">
        <f>'[1]ASF JIRA 2020-04-08T14_27_34+00'!OMI15</f>
        <v>0</v>
      </c>
      <c r="OMJ4">
        <f>'[1]ASF JIRA 2020-04-08T14_27_34+00'!OMJ15</f>
        <v>0</v>
      </c>
      <c r="OMK4">
        <f>'[1]ASF JIRA 2020-04-08T14_27_34+00'!OMK15</f>
        <v>0</v>
      </c>
      <c r="OML4">
        <f>'[1]ASF JIRA 2020-04-08T14_27_34+00'!OML15</f>
        <v>0</v>
      </c>
      <c r="OMM4">
        <f>'[1]ASF JIRA 2020-04-08T14_27_34+00'!OMM15</f>
        <v>0</v>
      </c>
      <c r="OMN4">
        <f>'[1]ASF JIRA 2020-04-08T14_27_34+00'!OMN15</f>
        <v>0</v>
      </c>
      <c r="OMO4">
        <f>'[1]ASF JIRA 2020-04-08T14_27_34+00'!OMO15</f>
        <v>0</v>
      </c>
      <c r="OMP4">
        <f>'[1]ASF JIRA 2020-04-08T14_27_34+00'!OMP15</f>
        <v>0</v>
      </c>
      <c r="OMQ4">
        <f>'[1]ASF JIRA 2020-04-08T14_27_34+00'!OMQ15</f>
        <v>0</v>
      </c>
      <c r="OMR4">
        <f>'[1]ASF JIRA 2020-04-08T14_27_34+00'!OMR15</f>
        <v>0</v>
      </c>
      <c r="OMS4">
        <f>'[1]ASF JIRA 2020-04-08T14_27_34+00'!OMS15</f>
        <v>0</v>
      </c>
      <c r="OMT4">
        <f>'[1]ASF JIRA 2020-04-08T14_27_34+00'!OMT15</f>
        <v>0</v>
      </c>
      <c r="OMU4">
        <f>'[1]ASF JIRA 2020-04-08T14_27_34+00'!OMU15</f>
        <v>0</v>
      </c>
      <c r="OMV4">
        <f>'[1]ASF JIRA 2020-04-08T14_27_34+00'!OMV15</f>
        <v>0</v>
      </c>
      <c r="OMW4">
        <f>'[1]ASF JIRA 2020-04-08T14_27_34+00'!OMW15</f>
        <v>0</v>
      </c>
      <c r="OMX4">
        <f>'[1]ASF JIRA 2020-04-08T14_27_34+00'!OMX15</f>
        <v>0</v>
      </c>
      <c r="OMY4">
        <f>'[1]ASF JIRA 2020-04-08T14_27_34+00'!OMY15</f>
        <v>0</v>
      </c>
      <c r="OMZ4">
        <f>'[1]ASF JIRA 2020-04-08T14_27_34+00'!OMZ15</f>
        <v>0</v>
      </c>
      <c r="ONA4">
        <f>'[1]ASF JIRA 2020-04-08T14_27_34+00'!ONA15</f>
        <v>0</v>
      </c>
      <c r="ONB4">
        <f>'[1]ASF JIRA 2020-04-08T14_27_34+00'!ONB15</f>
        <v>0</v>
      </c>
      <c r="ONC4">
        <f>'[1]ASF JIRA 2020-04-08T14_27_34+00'!ONC15</f>
        <v>0</v>
      </c>
      <c r="OND4">
        <f>'[1]ASF JIRA 2020-04-08T14_27_34+00'!OND15</f>
        <v>0</v>
      </c>
      <c r="ONE4">
        <f>'[1]ASF JIRA 2020-04-08T14_27_34+00'!ONE15</f>
        <v>0</v>
      </c>
      <c r="ONF4">
        <f>'[1]ASF JIRA 2020-04-08T14_27_34+00'!ONF15</f>
        <v>0</v>
      </c>
      <c r="ONG4">
        <f>'[1]ASF JIRA 2020-04-08T14_27_34+00'!ONG15</f>
        <v>0</v>
      </c>
      <c r="ONH4">
        <f>'[1]ASF JIRA 2020-04-08T14_27_34+00'!ONH15</f>
        <v>0</v>
      </c>
      <c r="ONI4">
        <f>'[1]ASF JIRA 2020-04-08T14_27_34+00'!ONI15</f>
        <v>0</v>
      </c>
      <c r="ONJ4">
        <f>'[1]ASF JIRA 2020-04-08T14_27_34+00'!ONJ15</f>
        <v>0</v>
      </c>
      <c r="ONK4">
        <f>'[1]ASF JIRA 2020-04-08T14_27_34+00'!ONK15</f>
        <v>0</v>
      </c>
      <c r="ONL4">
        <f>'[1]ASF JIRA 2020-04-08T14_27_34+00'!ONL15</f>
        <v>0</v>
      </c>
      <c r="ONM4">
        <f>'[1]ASF JIRA 2020-04-08T14_27_34+00'!ONM15</f>
        <v>0</v>
      </c>
      <c r="ONN4">
        <f>'[1]ASF JIRA 2020-04-08T14_27_34+00'!ONN15</f>
        <v>0</v>
      </c>
      <c r="ONO4">
        <f>'[1]ASF JIRA 2020-04-08T14_27_34+00'!ONO15</f>
        <v>0</v>
      </c>
      <c r="ONP4">
        <f>'[1]ASF JIRA 2020-04-08T14_27_34+00'!ONP15</f>
        <v>0</v>
      </c>
      <c r="ONQ4">
        <f>'[1]ASF JIRA 2020-04-08T14_27_34+00'!ONQ15</f>
        <v>0</v>
      </c>
      <c r="ONR4">
        <f>'[1]ASF JIRA 2020-04-08T14_27_34+00'!ONR15</f>
        <v>0</v>
      </c>
      <c r="ONS4">
        <f>'[1]ASF JIRA 2020-04-08T14_27_34+00'!ONS15</f>
        <v>0</v>
      </c>
      <c r="ONT4">
        <f>'[1]ASF JIRA 2020-04-08T14_27_34+00'!ONT15</f>
        <v>0</v>
      </c>
      <c r="ONU4">
        <f>'[1]ASF JIRA 2020-04-08T14_27_34+00'!ONU15</f>
        <v>0</v>
      </c>
      <c r="ONV4">
        <f>'[1]ASF JIRA 2020-04-08T14_27_34+00'!ONV15</f>
        <v>0</v>
      </c>
      <c r="ONW4">
        <f>'[1]ASF JIRA 2020-04-08T14_27_34+00'!ONW15</f>
        <v>0</v>
      </c>
      <c r="ONX4">
        <f>'[1]ASF JIRA 2020-04-08T14_27_34+00'!ONX15</f>
        <v>0</v>
      </c>
      <c r="ONY4">
        <f>'[1]ASF JIRA 2020-04-08T14_27_34+00'!ONY15</f>
        <v>0</v>
      </c>
      <c r="ONZ4">
        <f>'[1]ASF JIRA 2020-04-08T14_27_34+00'!ONZ15</f>
        <v>0</v>
      </c>
      <c r="OOA4">
        <f>'[1]ASF JIRA 2020-04-08T14_27_34+00'!OOA15</f>
        <v>0</v>
      </c>
      <c r="OOB4">
        <f>'[1]ASF JIRA 2020-04-08T14_27_34+00'!OOB15</f>
        <v>0</v>
      </c>
      <c r="OOC4">
        <f>'[1]ASF JIRA 2020-04-08T14_27_34+00'!OOC15</f>
        <v>0</v>
      </c>
      <c r="OOD4">
        <f>'[1]ASF JIRA 2020-04-08T14_27_34+00'!OOD15</f>
        <v>0</v>
      </c>
      <c r="OOE4">
        <f>'[1]ASF JIRA 2020-04-08T14_27_34+00'!OOE15</f>
        <v>0</v>
      </c>
      <c r="OOF4">
        <f>'[1]ASF JIRA 2020-04-08T14_27_34+00'!OOF15</f>
        <v>0</v>
      </c>
      <c r="OOG4">
        <f>'[1]ASF JIRA 2020-04-08T14_27_34+00'!OOG15</f>
        <v>0</v>
      </c>
      <c r="OOH4">
        <f>'[1]ASF JIRA 2020-04-08T14_27_34+00'!OOH15</f>
        <v>0</v>
      </c>
      <c r="OOI4">
        <f>'[1]ASF JIRA 2020-04-08T14_27_34+00'!OOI15</f>
        <v>0</v>
      </c>
      <c r="OOJ4">
        <f>'[1]ASF JIRA 2020-04-08T14_27_34+00'!OOJ15</f>
        <v>0</v>
      </c>
      <c r="OOK4">
        <f>'[1]ASF JIRA 2020-04-08T14_27_34+00'!OOK15</f>
        <v>0</v>
      </c>
      <c r="OOL4">
        <f>'[1]ASF JIRA 2020-04-08T14_27_34+00'!OOL15</f>
        <v>0</v>
      </c>
      <c r="OOM4">
        <f>'[1]ASF JIRA 2020-04-08T14_27_34+00'!OOM15</f>
        <v>0</v>
      </c>
      <c r="OON4">
        <f>'[1]ASF JIRA 2020-04-08T14_27_34+00'!OON15</f>
        <v>0</v>
      </c>
      <c r="OOO4">
        <f>'[1]ASF JIRA 2020-04-08T14_27_34+00'!OOO15</f>
        <v>0</v>
      </c>
      <c r="OOP4">
        <f>'[1]ASF JIRA 2020-04-08T14_27_34+00'!OOP15</f>
        <v>0</v>
      </c>
      <c r="OOQ4">
        <f>'[1]ASF JIRA 2020-04-08T14_27_34+00'!OOQ15</f>
        <v>0</v>
      </c>
      <c r="OOR4">
        <f>'[1]ASF JIRA 2020-04-08T14_27_34+00'!OOR15</f>
        <v>0</v>
      </c>
      <c r="OOS4">
        <f>'[1]ASF JIRA 2020-04-08T14_27_34+00'!OOS15</f>
        <v>0</v>
      </c>
      <c r="OOT4">
        <f>'[1]ASF JIRA 2020-04-08T14_27_34+00'!OOT15</f>
        <v>0</v>
      </c>
      <c r="OOU4">
        <f>'[1]ASF JIRA 2020-04-08T14_27_34+00'!OOU15</f>
        <v>0</v>
      </c>
      <c r="OOV4">
        <f>'[1]ASF JIRA 2020-04-08T14_27_34+00'!OOV15</f>
        <v>0</v>
      </c>
      <c r="OOW4">
        <f>'[1]ASF JIRA 2020-04-08T14_27_34+00'!OOW15</f>
        <v>0</v>
      </c>
      <c r="OOX4">
        <f>'[1]ASF JIRA 2020-04-08T14_27_34+00'!OOX15</f>
        <v>0</v>
      </c>
      <c r="OOY4">
        <f>'[1]ASF JIRA 2020-04-08T14_27_34+00'!OOY15</f>
        <v>0</v>
      </c>
      <c r="OOZ4">
        <f>'[1]ASF JIRA 2020-04-08T14_27_34+00'!OOZ15</f>
        <v>0</v>
      </c>
      <c r="OPA4">
        <f>'[1]ASF JIRA 2020-04-08T14_27_34+00'!OPA15</f>
        <v>0</v>
      </c>
      <c r="OPB4">
        <f>'[1]ASF JIRA 2020-04-08T14_27_34+00'!OPB15</f>
        <v>0</v>
      </c>
      <c r="OPC4">
        <f>'[1]ASF JIRA 2020-04-08T14_27_34+00'!OPC15</f>
        <v>0</v>
      </c>
      <c r="OPD4">
        <f>'[1]ASF JIRA 2020-04-08T14_27_34+00'!OPD15</f>
        <v>0</v>
      </c>
      <c r="OPE4">
        <f>'[1]ASF JIRA 2020-04-08T14_27_34+00'!OPE15</f>
        <v>0</v>
      </c>
      <c r="OPF4">
        <f>'[1]ASF JIRA 2020-04-08T14_27_34+00'!OPF15</f>
        <v>0</v>
      </c>
      <c r="OPG4">
        <f>'[1]ASF JIRA 2020-04-08T14_27_34+00'!OPG15</f>
        <v>0</v>
      </c>
      <c r="OPH4">
        <f>'[1]ASF JIRA 2020-04-08T14_27_34+00'!OPH15</f>
        <v>0</v>
      </c>
      <c r="OPI4">
        <f>'[1]ASF JIRA 2020-04-08T14_27_34+00'!OPI15</f>
        <v>0</v>
      </c>
      <c r="OPJ4">
        <f>'[1]ASF JIRA 2020-04-08T14_27_34+00'!OPJ15</f>
        <v>0</v>
      </c>
      <c r="OPK4">
        <f>'[1]ASF JIRA 2020-04-08T14_27_34+00'!OPK15</f>
        <v>0</v>
      </c>
      <c r="OPL4">
        <f>'[1]ASF JIRA 2020-04-08T14_27_34+00'!OPL15</f>
        <v>0</v>
      </c>
      <c r="OPM4">
        <f>'[1]ASF JIRA 2020-04-08T14_27_34+00'!OPM15</f>
        <v>0</v>
      </c>
      <c r="OPN4">
        <f>'[1]ASF JIRA 2020-04-08T14_27_34+00'!OPN15</f>
        <v>0</v>
      </c>
      <c r="OPO4">
        <f>'[1]ASF JIRA 2020-04-08T14_27_34+00'!OPO15</f>
        <v>0</v>
      </c>
      <c r="OPP4">
        <f>'[1]ASF JIRA 2020-04-08T14_27_34+00'!OPP15</f>
        <v>0</v>
      </c>
      <c r="OPQ4">
        <f>'[1]ASF JIRA 2020-04-08T14_27_34+00'!OPQ15</f>
        <v>0</v>
      </c>
      <c r="OPR4">
        <f>'[1]ASF JIRA 2020-04-08T14_27_34+00'!OPR15</f>
        <v>0</v>
      </c>
      <c r="OPS4">
        <f>'[1]ASF JIRA 2020-04-08T14_27_34+00'!OPS15</f>
        <v>0</v>
      </c>
      <c r="OPT4">
        <f>'[1]ASF JIRA 2020-04-08T14_27_34+00'!OPT15</f>
        <v>0</v>
      </c>
      <c r="OPU4">
        <f>'[1]ASF JIRA 2020-04-08T14_27_34+00'!OPU15</f>
        <v>0</v>
      </c>
      <c r="OPV4">
        <f>'[1]ASF JIRA 2020-04-08T14_27_34+00'!OPV15</f>
        <v>0</v>
      </c>
      <c r="OPW4">
        <f>'[1]ASF JIRA 2020-04-08T14_27_34+00'!OPW15</f>
        <v>0</v>
      </c>
      <c r="OPX4">
        <f>'[1]ASF JIRA 2020-04-08T14_27_34+00'!OPX15</f>
        <v>0</v>
      </c>
      <c r="OPY4">
        <f>'[1]ASF JIRA 2020-04-08T14_27_34+00'!OPY15</f>
        <v>0</v>
      </c>
      <c r="OPZ4">
        <f>'[1]ASF JIRA 2020-04-08T14_27_34+00'!OPZ15</f>
        <v>0</v>
      </c>
      <c r="OQA4">
        <f>'[1]ASF JIRA 2020-04-08T14_27_34+00'!OQA15</f>
        <v>0</v>
      </c>
      <c r="OQB4">
        <f>'[1]ASF JIRA 2020-04-08T14_27_34+00'!OQB15</f>
        <v>0</v>
      </c>
      <c r="OQC4">
        <f>'[1]ASF JIRA 2020-04-08T14_27_34+00'!OQC15</f>
        <v>0</v>
      </c>
      <c r="OQD4">
        <f>'[1]ASF JIRA 2020-04-08T14_27_34+00'!OQD15</f>
        <v>0</v>
      </c>
      <c r="OQE4">
        <f>'[1]ASF JIRA 2020-04-08T14_27_34+00'!OQE15</f>
        <v>0</v>
      </c>
      <c r="OQF4">
        <f>'[1]ASF JIRA 2020-04-08T14_27_34+00'!OQF15</f>
        <v>0</v>
      </c>
      <c r="OQG4">
        <f>'[1]ASF JIRA 2020-04-08T14_27_34+00'!OQG15</f>
        <v>0</v>
      </c>
      <c r="OQH4">
        <f>'[1]ASF JIRA 2020-04-08T14_27_34+00'!OQH15</f>
        <v>0</v>
      </c>
      <c r="OQI4">
        <f>'[1]ASF JIRA 2020-04-08T14_27_34+00'!OQI15</f>
        <v>0</v>
      </c>
      <c r="OQJ4">
        <f>'[1]ASF JIRA 2020-04-08T14_27_34+00'!OQJ15</f>
        <v>0</v>
      </c>
      <c r="OQK4">
        <f>'[1]ASF JIRA 2020-04-08T14_27_34+00'!OQK15</f>
        <v>0</v>
      </c>
      <c r="OQL4">
        <f>'[1]ASF JIRA 2020-04-08T14_27_34+00'!OQL15</f>
        <v>0</v>
      </c>
      <c r="OQM4">
        <f>'[1]ASF JIRA 2020-04-08T14_27_34+00'!OQM15</f>
        <v>0</v>
      </c>
      <c r="OQN4">
        <f>'[1]ASF JIRA 2020-04-08T14_27_34+00'!OQN15</f>
        <v>0</v>
      </c>
      <c r="OQO4">
        <f>'[1]ASF JIRA 2020-04-08T14_27_34+00'!OQO15</f>
        <v>0</v>
      </c>
      <c r="OQP4">
        <f>'[1]ASF JIRA 2020-04-08T14_27_34+00'!OQP15</f>
        <v>0</v>
      </c>
      <c r="OQQ4">
        <f>'[1]ASF JIRA 2020-04-08T14_27_34+00'!OQQ15</f>
        <v>0</v>
      </c>
      <c r="OQR4">
        <f>'[1]ASF JIRA 2020-04-08T14_27_34+00'!OQR15</f>
        <v>0</v>
      </c>
      <c r="OQS4">
        <f>'[1]ASF JIRA 2020-04-08T14_27_34+00'!OQS15</f>
        <v>0</v>
      </c>
      <c r="OQT4">
        <f>'[1]ASF JIRA 2020-04-08T14_27_34+00'!OQT15</f>
        <v>0</v>
      </c>
      <c r="OQU4">
        <f>'[1]ASF JIRA 2020-04-08T14_27_34+00'!OQU15</f>
        <v>0</v>
      </c>
      <c r="OQV4">
        <f>'[1]ASF JIRA 2020-04-08T14_27_34+00'!OQV15</f>
        <v>0</v>
      </c>
      <c r="OQW4">
        <f>'[1]ASF JIRA 2020-04-08T14_27_34+00'!OQW15</f>
        <v>0</v>
      </c>
      <c r="OQX4">
        <f>'[1]ASF JIRA 2020-04-08T14_27_34+00'!OQX15</f>
        <v>0</v>
      </c>
      <c r="OQY4">
        <f>'[1]ASF JIRA 2020-04-08T14_27_34+00'!OQY15</f>
        <v>0</v>
      </c>
      <c r="OQZ4">
        <f>'[1]ASF JIRA 2020-04-08T14_27_34+00'!OQZ15</f>
        <v>0</v>
      </c>
      <c r="ORA4">
        <f>'[1]ASF JIRA 2020-04-08T14_27_34+00'!ORA15</f>
        <v>0</v>
      </c>
      <c r="ORB4">
        <f>'[1]ASF JIRA 2020-04-08T14_27_34+00'!ORB15</f>
        <v>0</v>
      </c>
      <c r="ORC4">
        <f>'[1]ASF JIRA 2020-04-08T14_27_34+00'!ORC15</f>
        <v>0</v>
      </c>
      <c r="ORD4">
        <f>'[1]ASF JIRA 2020-04-08T14_27_34+00'!ORD15</f>
        <v>0</v>
      </c>
      <c r="ORE4">
        <f>'[1]ASF JIRA 2020-04-08T14_27_34+00'!ORE15</f>
        <v>0</v>
      </c>
      <c r="ORF4">
        <f>'[1]ASF JIRA 2020-04-08T14_27_34+00'!ORF15</f>
        <v>0</v>
      </c>
      <c r="ORG4">
        <f>'[1]ASF JIRA 2020-04-08T14_27_34+00'!ORG15</f>
        <v>0</v>
      </c>
      <c r="ORH4">
        <f>'[1]ASF JIRA 2020-04-08T14_27_34+00'!ORH15</f>
        <v>0</v>
      </c>
      <c r="ORI4">
        <f>'[1]ASF JIRA 2020-04-08T14_27_34+00'!ORI15</f>
        <v>0</v>
      </c>
      <c r="ORJ4">
        <f>'[1]ASF JIRA 2020-04-08T14_27_34+00'!ORJ15</f>
        <v>0</v>
      </c>
      <c r="ORK4">
        <f>'[1]ASF JIRA 2020-04-08T14_27_34+00'!ORK15</f>
        <v>0</v>
      </c>
      <c r="ORL4">
        <f>'[1]ASF JIRA 2020-04-08T14_27_34+00'!ORL15</f>
        <v>0</v>
      </c>
      <c r="ORM4">
        <f>'[1]ASF JIRA 2020-04-08T14_27_34+00'!ORM15</f>
        <v>0</v>
      </c>
      <c r="ORN4">
        <f>'[1]ASF JIRA 2020-04-08T14_27_34+00'!ORN15</f>
        <v>0</v>
      </c>
      <c r="ORO4">
        <f>'[1]ASF JIRA 2020-04-08T14_27_34+00'!ORO15</f>
        <v>0</v>
      </c>
      <c r="ORP4">
        <f>'[1]ASF JIRA 2020-04-08T14_27_34+00'!ORP15</f>
        <v>0</v>
      </c>
      <c r="ORQ4">
        <f>'[1]ASF JIRA 2020-04-08T14_27_34+00'!ORQ15</f>
        <v>0</v>
      </c>
      <c r="ORR4">
        <f>'[1]ASF JIRA 2020-04-08T14_27_34+00'!ORR15</f>
        <v>0</v>
      </c>
      <c r="ORS4">
        <f>'[1]ASF JIRA 2020-04-08T14_27_34+00'!ORS15</f>
        <v>0</v>
      </c>
      <c r="ORT4">
        <f>'[1]ASF JIRA 2020-04-08T14_27_34+00'!ORT15</f>
        <v>0</v>
      </c>
      <c r="ORU4">
        <f>'[1]ASF JIRA 2020-04-08T14_27_34+00'!ORU15</f>
        <v>0</v>
      </c>
      <c r="ORV4">
        <f>'[1]ASF JIRA 2020-04-08T14_27_34+00'!ORV15</f>
        <v>0</v>
      </c>
      <c r="ORW4">
        <f>'[1]ASF JIRA 2020-04-08T14_27_34+00'!ORW15</f>
        <v>0</v>
      </c>
      <c r="ORX4">
        <f>'[1]ASF JIRA 2020-04-08T14_27_34+00'!ORX15</f>
        <v>0</v>
      </c>
      <c r="ORY4">
        <f>'[1]ASF JIRA 2020-04-08T14_27_34+00'!ORY15</f>
        <v>0</v>
      </c>
      <c r="ORZ4">
        <f>'[1]ASF JIRA 2020-04-08T14_27_34+00'!ORZ15</f>
        <v>0</v>
      </c>
      <c r="OSA4">
        <f>'[1]ASF JIRA 2020-04-08T14_27_34+00'!OSA15</f>
        <v>0</v>
      </c>
      <c r="OSB4">
        <f>'[1]ASF JIRA 2020-04-08T14_27_34+00'!OSB15</f>
        <v>0</v>
      </c>
      <c r="OSC4">
        <f>'[1]ASF JIRA 2020-04-08T14_27_34+00'!OSC15</f>
        <v>0</v>
      </c>
      <c r="OSD4">
        <f>'[1]ASF JIRA 2020-04-08T14_27_34+00'!OSD15</f>
        <v>0</v>
      </c>
      <c r="OSE4">
        <f>'[1]ASF JIRA 2020-04-08T14_27_34+00'!OSE15</f>
        <v>0</v>
      </c>
      <c r="OSF4">
        <f>'[1]ASF JIRA 2020-04-08T14_27_34+00'!OSF15</f>
        <v>0</v>
      </c>
      <c r="OSG4">
        <f>'[1]ASF JIRA 2020-04-08T14_27_34+00'!OSG15</f>
        <v>0</v>
      </c>
      <c r="OSH4">
        <f>'[1]ASF JIRA 2020-04-08T14_27_34+00'!OSH15</f>
        <v>0</v>
      </c>
      <c r="OSI4">
        <f>'[1]ASF JIRA 2020-04-08T14_27_34+00'!OSI15</f>
        <v>0</v>
      </c>
      <c r="OSJ4">
        <f>'[1]ASF JIRA 2020-04-08T14_27_34+00'!OSJ15</f>
        <v>0</v>
      </c>
      <c r="OSK4">
        <f>'[1]ASF JIRA 2020-04-08T14_27_34+00'!OSK15</f>
        <v>0</v>
      </c>
      <c r="OSL4">
        <f>'[1]ASF JIRA 2020-04-08T14_27_34+00'!OSL15</f>
        <v>0</v>
      </c>
      <c r="OSM4">
        <f>'[1]ASF JIRA 2020-04-08T14_27_34+00'!OSM15</f>
        <v>0</v>
      </c>
      <c r="OSN4">
        <f>'[1]ASF JIRA 2020-04-08T14_27_34+00'!OSN15</f>
        <v>0</v>
      </c>
      <c r="OSO4">
        <f>'[1]ASF JIRA 2020-04-08T14_27_34+00'!OSO15</f>
        <v>0</v>
      </c>
      <c r="OSP4">
        <f>'[1]ASF JIRA 2020-04-08T14_27_34+00'!OSP15</f>
        <v>0</v>
      </c>
      <c r="OSQ4">
        <f>'[1]ASF JIRA 2020-04-08T14_27_34+00'!OSQ15</f>
        <v>0</v>
      </c>
      <c r="OSR4">
        <f>'[1]ASF JIRA 2020-04-08T14_27_34+00'!OSR15</f>
        <v>0</v>
      </c>
      <c r="OSS4">
        <f>'[1]ASF JIRA 2020-04-08T14_27_34+00'!OSS15</f>
        <v>0</v>
      </c>
      <c r="OST4">
        <f>'[1]ASF JIRA 2020-04-08T14_27_34+00'!OST15</f>
        <v>0</v>
      </c>
      <c r="OSU4">
        <f>'[1]ASF JIRA 2020-04-08T14_27_34+00'!OSU15</f>
        <v>0</v>
      </c>
      <c r="OSV4">
        <f>'[1]ASF JIRA 2020-04-08T14_27_34+00'!OSV15</f>
        <v>0</v>
      </c>
      <c r="OSW4">
        <f>'[1]ASF JIRA 2020-04-08T14_27_34+00'!OSW15</f>
        <v>0</v>
      </c>
      <c r="OSX4">
        <f>'[1]ASF JIRA 2020-04-08T14_27_34+00'!OSX15</f>
        <v>0</v>
      </c>
      <c r="OSY4">
        <f>'[1]ASF JIRA 2020-04-08T14_27_34+00'!OSY15</f>
        <v>0</v>
      </c>
      <c r="OSZ4">
        <f>'[1]ASF JIRA 2020-04-08T14_27_34+00'!OSZ15</f>
        <v>0</v>
      </c>
      <c r="OTA4">
        <f>'[1]ASF JIRA 2020-04-08T14_27_34+00'!OTA15</f>
        <v>0</v>
      </c>
      <c r="OTB4">
        <f>'[1]ASF JIRA 2020-04-08T14_27_34+00'!OTB15</f>
        <v>0</v>
      </c>
      <c r="OTC4">
        <f>'[1]ASF JIRA 2020-04-08T14_27_34+00'!OTC15</f>
        <v>0</v>
      </c>
      <c r="OTD4">
        <f>'[1]ASF JIRA 2020-04-08T14_27_34+00'!OTD15</f>
        <v>0</v>
      </c>
      <c r="OTE4">
        <f>'[1]ASF JIRA 2020-04-08T14_27_34+00'!OTE15</f>
        <v>0</v>
      </c>
      <c r="OTF4">
        <f>'[1]ASF JIRA 2020-04-08T14_27_34+00'!OTF15</f>
        <v>0</v>
      </c>
      <c r="OTG4">
        <f>'[1]ASF JIRA 2020-04-08T14_27_34+00'!OTG15</f>
        <v>0</v>
      </c>
      <c r="OTH4">
        <f>'[1]ASF JIRA 2020-04-08T14_27_34+00'!OTH15</f>
        <v>0</v>
      </c>
      <c r="OTI4">
        <f>'[1]ASF JIRA 2020-04-08T14_27_34+00'!OTI15</f>
        <v>0</v>
      </c>
      <c r="OTJ4">
        <f>'[1]ASF JIRA 2020-04-08T14_27_34+00'!OTJ15</f>
        <v>0</v>
      </c>
      <c r="OTK4">
        <f>'[1]ASF JIRA 2020-04-08T14_27_34+00'!OTK15</f>
        <v>0</v>
      </c>
      <c r="OTL4">
        <f>'[1]ASF JIRA 2020-04-08T14_27_34+00'!OTL15</f>
        <v>0</v>
      </c>
      <c r="OTM4">
        <f>'[1]ASF JIRA 2020-04-08T14_27_34+00'!OTM15</f>
        <v>0</v>
      </c>
      <c r="OTN4">
        <f>'[1]ASF JIRA 2020-04-08T14_27_34+00'!OTN15</f>
        <v>0</v>
      </c>
      <c r="OTO4">
        <f>'[1]ASF JIRA 2020-04-08T14_27_34+00'!OTO15</f>
        <v>0</v>
      </c>
      <c r="OTP4">
        <f>'[1]ASF JIRA 2020-04-08T14_27_34+00'!OTP15</f>
        <v>0</v>
      </c>
      <c r="OTQ4">
        <f>'[1]ASF JIRA 2020-04-08T14_27_34+00'!OTQ15</f>
        <v>0</v>
      </c>
      <c r="OTR4">
        <f>'[1]ASF JIRA 2020-04-08T14_27_34+00'!OTR15</f>
        <v>0</v>
      </c>
      <c r="OTS4">
        <f>'[1]ASF JIRA 2020-04-08T14_27_34+00'!OTS15</f>
        <v>0</v>
      </c>
      <c r="OTT4">
        <f>'[1]ASF JIRA 2020-04-08T14_27_34+00'!OTT15</f>
        <v>0</v>
      </c>
      <c r="OTU4">
        <f>'[1]ASF JIRA 2020-04-08T14_27_34+00'!OTU15</f>
        <v>0</v>
      </c>
      <c r="OTV4">
        <f>'[1]ASF JIRA 2020-04-08T14_27_34+00'!OTV15</f>
        <v>0</v>
      </c>
      <c r="OTW4">
        <f>'[1]ASF JIRA 2020-04-08T14_27_34+00'!OTW15</f>
        <v>0</v>
      </c>
      <c r="OTX4">
        <f>'[1]ASF JIRA 2020-04-08T14_27_34+00'!OTX15</f>
        <v>0</v>
      </c>
      <c r="OTY4">
        <f>'[1]ASF JIRA 2020-04-08T14_27_34+00'!OTY15</f>
        <v>0</v>
      </c>
      <c r="OTZ4">
        <f>'[1]ASF JIRA 2020-04-08T14_27_34+00'!OTZ15</f>
        <v>0</v>
      </c>
      <c r="OUA4">
        <f>'[1]ASF JIRA 2020-04-08T14_27_34+00'!OUA15</f>
        <v>0</v>
      </c>
      <c r="OUB4">
        <f>'[1]ASF JIRA 2020-04-08T14_27_34+00'!OUB15</f>
        <v>0</v>
      </c>
      <c r="OUC4">
        <f>'[1]ASF JIRA 2020-04-08T14_27_34+00'!OUC15</f>
        <v>0</v>
      </c>
      <c r="OUD4">
        <f>'[1]ASF JIRA 2020-04-08T14_27_34+00'!OUD15</f>
        <v>0</v>
      </c>
      <c r="OUE4">
        <f>'[1]ASF JIRA 2020-04-08T14_27_34+00'!OUE15</f>
        <v>0</v>
      </c>
      <c r="OUF4">
        <f>'[1]ASF JIRA 2020-04-08T14_27_34+00'!OUF15</f>
        <v>0</v>
      </c>
      <c r="OUG4">
        <f>'[1]ASF JIRA 2020-04-08T14_27_34+00'!OUG15</f>
        <v>0</v>
      </c>
      <c r="OUH4">
        <f>'[1]ASF JIRA 2020-04-08T14_27_34+00'!OUH15</f>
        <v>0</v>
      </c>
      <c r="OUI4">
        <f>'[1]ASF JIRA 2020-04-08T14_27_34+00'!OUI15</f>
        <v>0</v>
      </c>
      <c r="OUJ4">
        <f>'[1]ASF JIRA 2020-04-08T14_27_34+00'!OUJ15</f>
        <v>0</v>
      </c>
      <c r="OUK4">
        <f>'[1]ASF JIRA 2020-04-08T14_27_34+00'!OUK15</f>
        <v>0</v>
      </c>
      <c r="OUL4">
        <f>'[1]ASF JIRA 2020-04-08T14_27_34+00'!OUL15</f>
        <v>0</v>
      </c>
      <c r="OUM4">
        <f>'[1]ASF JIRA 2020-04-08T14_27_34+00'!OUM15</f>
        <v>0</v>
      </c>
      <c r="OUN4">
        <f>'[1]ASF JIRA 2020-04-08T14_27_34+00'!OUN15</f>
        <v>0</v>
      </c>
      <c r="OUO4">
        <f>'[1]ASF JIRA 2020-04-08T14_27_34+00'!OUO15</f>
        <v>0</v>
      </c>
      <c r="OUP4">
        <f>'[1]ASF JIRA 2020-04-08T14_27_34+00'!OUP15</f>
        <v>0</v>
      </c>
      <c r="OUQ4">
        <f>'[1]ASF JIRA 2020-04-08T14_27_34+00'!OUQ15</f>
        <v>0</v>
      </c>
      <c r="OUR4">
        <f>'[1]ASF JIRA 2020-04-08T14_27_34+00'!OUR15</f>
        <v>0</v>
      </c>
      <c r="OUS4">
        <f>'[1]ASF JIRA 2020-04-08T14_27_34+00'!OUS15</f>
        <v>0</v>
      </c>
      <c r="OUT4">
        <f>'[1]ASF JIRA 2020-04-08T14_27_34+00'!OUT15</f>
        <v>0</v>
      </c>
      <c r="OUU4">
        <f>'[1]ASF JIRA 2020-04-08T14_27_34+00'!OUU15</f>
        <v>0</v>
      </c>
      <c r="OUV4">
        <f>'[1]ASF JIRA 2020-04-08T14_27_34+00'!OUV15</f>
        <v>0</v>
      </c>
      <c r="OUW4">
        <f>'[1]ASF JIRA 2020-04-08T14_27_34+00'!OUW15</f>
        <v>0</v>
      </c>
      <c r="OUX4">
        <f>'[1]ASF JIRA 2020-04-08T14_27_34+00'!OUX15</f>
        <v>0</v>
      </c>
      <c r="OUY4">
        <f>'[1]ASF JIRA 2020-04-08T14_27_34+00'!OUY15</f>
        <v>0</v>
      </c>
      <c r="OUZ4">
        <f>'[1]ASF JIRA 2020-04-08T14_27_34+00'!OUZ15</f>
        <v>0</v>
      </c>
      <c r="OVA4">
        <f>'[1]ASF JIRA 2020-04-08T14_27_34+00'!OVA15</f>
        <v>0</v>
      </c>
      <c r="OVB4">
        <f>'[1]ASF JIRA 2020-04-08T14_27_34+00'!OVB15</f>
        <v>0</v>
      </c>
      <c r="OVC4">
        <f>'[1]ASF JIRA 2020-04-08T14_27_34+00'!OVC15</f>
        <v>0</v>
      </c>
      <c r="OVD4">
        <f>'[1]ASF JIRA 2020-04-08T14_27_34+00'!OVD15</f>
        <v>0</v>
      </c>
      <c r="OVE4">
        <f>'[1]ASF JIRA 2020-04-08T14_27_34+00'!OVE15</f>
        <v>0</v>
      </c>
      <c r="OVF4">
        <f>'[1]ASF JIRA 2020-04-08T14_27_34+00'!OVF15</f>
        <v>0</v>
      </c>
      <c r="OVG4">
        <f>'[1]ASF JIRA 2020-04-08T14_27_34+00'!OVG15</f>
        <v>0</v>
      </c>
      <c r="OVH4">
        <f>'[1]ASF JIRA 2020-04-08T14_27_34+00'!OVH15</f>
        <v>0</v>
      </c>
      <c r="OVI4">
        <f>'[1]ASF JIRA 2020-04-08T14_27_34+00'!OVI15</f>
        <v>0</v>
      </c>
      <c r="OVJ4">
        <f>'[1]ASF JIRA 2020-04-08T14_27_34+00'!OVJ15</f>
        <v>0</v>
      </c>
      <c r="OVK4">
        <f>'[1]ASF JIRA 2020-04-08T14_27_34+00'!OVK15</f>
        <v>0</v>
      </c>
      <c r="OVL4">
        <f>'[1]ASF JIRA 2020-04-08T14_27_34+00'!OVL15</f>
        <v>0</v>
      </c>
      <c r="OVM4">
        <f>'[1]ASF JIRA 2020-04-08T14_27_34+00'!OVM15</f>
        <v>0</v>
      </c>
      <c r="OVN4">
        <f>'[1]ASF JIRA 2020-04-08T14_27_34+00'!OVN15</f>
        <v>0</v>
      </c>
      <c r="OVO4">
        <f>'[1]ASF JIRA 2020-04-08T14_27_34+00'!OVO15</f>
        <v>0</v>
      </c>
      <c r="OVP4">
        <f>'[1]ASF JIRA 2020-04-08T14_27_34+00'!OVP15</f>
        <v>0</v>
      </c>
      <c r="OVQ4">
        <f>'[1]ASF JIRA 2020-04-08T14_27_34+00'!OVQ15</f>
        <v>0</v>
      </c>
      <c r="OVR4">
        <f>'[1]ASF JIRA 2020-04-08T14_27_34+00'!OVR15</f>
        <v>0</v>
      </c>
      <c r="OVS4">
        <f>'[1]ASF JIRA 2020-04-08T14_27_34+00'!OVS15</f>
        <v>0</v>
      </c>
      <c r="OVT4">
        <f>'[1]ASF JIRA 2020-04-08T14_27_34+00'!OVT15</f>
        <v>0</v>
      </c>
      <c r="OVU4">
        <f>'[1]ASF JIRA 2020-04-08T14_27_34+00'!OVU15</f>
        <v>0</v>
      </c>
      <c r="OVV4">
        <f>'[1]ASF JIRA 2020-04-08T14_27_34+00'!OVV15</f>
        <v>0</v>
      </c>
      <c r="OVW4">
        <f>'[1]ASF JIRA 2020-04-08T14_27_34+00'!OVW15</f>
        <v>0</v>
      </c>
      <c r="OVX4">
        <f>'[1]ASF JIRA 2020-04-08T14_27_34+00'!OVX15</f>
        <v>0</v>
      </c>
      <c r="OVY4">
        <f>'[1]ASF JIRA 2020-04-08T14_27_34+00'!OVY15</f>
        <v>0</v>
      </c>
      <c r="OVZ4">
        <f>'[1]ASF JIRA 2020-04-08T14_27_34+00'!OVZ15</f>
        <v>0</v>
      </c>
      <c r="OWA4">
        <f>'[1]ASF JIRA 2020-04-08T14_27_34+00'!OWA15</f>
        <v>0</v>
      </c>
      <c r="OWB4">
        <f>'[1]ASF JIRA 2020-04-08T14_27_34+00'!OWB15</f>
        <v>0</v>
      </c>
      <c r="OWC4">
        <f>'[1]ASF JIRA 2020-04-08T14_27_34+00'!OWC15</f>
        <v>0</v>
      </c>
      <c r="OWD4">
        <f>'[1]ASF JIRA 2020-04-08T14_27_34+00'!OWD15</f>
        <v>0</v>
      </c>
      <c r="OWE4">
        <f>'[1]ASF JIRA 2020-04-08T14_27_34+00'!OWE15</f>
        <v>0</v>
      </c>
      <c r="OWF4">
        <f>'[1]ASF JIRA 2020-04-08T14_27_34+00'!OWF15</f>
        <v>0</v>
      </c>
      <c r="OWG4">
        <f>'[1]ASF JIRA 2020-04-08T14_27_34+00'!OWG15</f>
        <v>0</v>
      </c>
      <c r="OWH4">
        <f>'[1]ASF JIRA 2020-04-08T14_27_34+00'!OWH15</f>
        <v>0</v>
      </c>
      <c r="OWI4">
        <f>'[1]ASF JIRA 2020-04-08T14_27_34+00'!OWI15</f>
        <v>0</v>
      </c>
      <c r="OWJ4">
        <f>'[1]ASF JIRA 2020-04-08T14_27_34+00'!OWJ15</f>
        <v>0</v>
      </c>
      <c r="OWK4">
        <f>'[1]ASF JIRA 2020-04-08T14_27_34+00'!OWK15</f>
        <v>0</v>
      </c>
      <c r="OWL4">
        <f>'[1]ASF JIRA 2020-04-08T14_27_34+00'!OWL15</f>
        <v>0</v>
      </c>
      <c r="OWM4">
        <f>'[1]ASF JIRA 2020-04-08T14_27_34+00'!OWM15</f>
        <v>0</v>
      </c>
      <c r="OWN4">
        <f>'[1]ASF JIRA 2020-04-08T14_27_34+00'!OWN15</f>
        <v>0</v>
      </c>
      <c r="OWO4">
        <f>'[1]ASF JIRA 2020-04-08T14_27_34+00'!OWO15</f>
        <v>0</v>
      </c>
      <c r="OWP4">
        <f>'[1]ASF JIRA 2020-04-08T14_27_34+00'!OWP15</f>
        <v>0</v>
      </c>
      <c r="OWQ4">
        <f>'[1]ASF JIRA 2020-04-08T14_27_34+00'!OWQ15</f>
        <v>0</v>
      </c>
      <c r="OWR4">
        <f>'[1]ASF JIRA 2020-04-08T14_27_34+00'!OWR15</f>
        <v>0</v>
      </c>
      <c r="OWS4">
        <f>'[1]ASF JIRA 2020-04-08T14_27_34+00'!OWS15</f>
        <v>0</v>
      </c>
      <c r="OWT4">
        <f>'[1]ASF JIRA 2020-04-08T14_27_34+00'!OWT15</f>
        <v>0</v>
      </c>
      <c r="OWU4">
        <f>'[1]ASF JIRA 2020-04-08T14_27_34+00'!OWU15</f>
        <v>0</v>
      </c>
      <c r="OWV4">
        <f>'[1]ASF JIRA 2020-04-08T14_27_34+00'!OWV15</f>
        <v>0</v>
      </c>
      <c r="OWW4">
        <f>'[1]ASF JIRA 2020-04-08T14_27_34+00'!OWW15</f>
        <v>0</v>
      </c>
      <c r="OWX4">
        <f>'[1]ASF JIRA 2020-04-08T14_27_34+00'!OWX15</f>
        <v>0</v>
      </c>
      <c r="OWY4">
        <f>'[1]ASF JIRA 2020-04-08T14_27_34+00'!OWY15</f>
        <v>0</v>
      </c>
      <c r="OWZ4">
        <f>'[1]ASF JIRA 2020-04-08T14_27_34+00'!OWZ15</f>
        <v>0</v>
      </c>
      <c r="OXA4">
        <f>'[1]ASF JIRA 2020-04-08T14_27_34+00'!OXA15</f>
        <v>0</v>
      </c>
      <c r="OXB4">
        <f>'[1]ASF JIRA 2020-04-08T14_27_34+00'!OXB15</f>
        <v>0</v>
      </c>
      <c r="OXC4">
        <f>'[1]ASF JIRA 2020-04-08T14_27_34+00'!OXC15</f>
        <v>0</v>
      </c>
      <c r="OXD4">
        <f>'[1]ASF JIRA 2020-04-08T14_27_34+00'!OXD15</f>
        <v>0</v>
      </c>
      <c r="OXE4">
        <f>'[1]ASF JIRA 2020-04-08T14_27_34+00'!OXE15</f>
        <v>0</v>
      </c>
      <c r="OXF4">
        <f>'[1]ASF JIRA 2020-04-08T14_27_34+00'!OXF15</f>
        <v>0</v>
      </c>
      <c r="OXG4">
        <f>'[1]ASF JIRA 2020-04-08T14_27_34+00'!OXG15</f>
        <v>0</v>
      </c>
      <c r="OXH4">
        <f>'[1]ASF JIRA 2020-04-08T14_27_34+00'!OXH15</f>
        <v>0</v>
      </c>
      <c r="OXI4">
        <f>'[1]ASF JIRA 2020-04-08T14_27_34+00'!OXI15</f>
        <v>0</v>
      </c>
      <c r="OXJ4">
        <f>'[1]ASF JIRA 2020-04-08T14_27_34+00'!OXJ15</f>
        <v>0</v>
      </c>
      <c r="OXK4">
        <f>'[1]ASF JIRA 2020-04-08T14_27_34+00'!OXK15</f>
        <v>0</v>
      </c>
      <c r="OXL4">
        <f>'[1]ASF JIRA 2020-04-08T14_27_34+00'!OXL15</f>
        <v>0</v>
      </c>
      <c r="OXM4">
        <f>'[1]ASF JIRA 2020-04-08T14_27_34+00'!OXM15</f>
        <v>0</v>
      </c>
      <c r="OXN4">
        <f>'[1]ASF JIRA 2020-04-08T14_27_34+00'!OXN15</f>
        <v>0</v>
      </c>
      <c r="OXO4">
        <f>'[1]ASF JIRA 2020-04-08T14_27_34+00'!OXO15</f>
        <v>0</v>
      </c>
      <c r="OXP4">
        <f>'[1]ASF JIRA 2020-04-08T14_27_34+00'!OXP15</f>
        <v>0</v>
      </c>
      <c r="OXQ4">
        <f>'[1]ASF JIRA 2020-04-08T14_27_34+00'!OXQ15</f>
        <v>0</v>
      </c>
      <c r="OXR4">
        <f>'[1]ASF JIRA 2020-04-08T14_27_34+00'!OXR15</f>
        <v>0</v>
      </c>
      <c r="OXS4">
        <f>'[1]ASF JIRA 2020-04-08T14_27_34+00'!OXS15</f>
        <v>0</v>
      </c>
      <c r="OXT4">
        <f>'[1]ASF JIRA 2020-04-08T14_27_34+00'!OXT15</f>
        <v>0</v>
      </c>
      <c r="OXU4">
        <f>'[1]ASF JIRA 2020-04-08T14_27_34+00'!OXU15</f>
        <v>0</v>
      </c>
      <c r="OXV4">
        <f>'[1]ASF JIRA 2020-04-08T14_27_34+00'!OXV15</f>
        <v>0</v>
      </c>
      <c r="OXW4">
        <f>'[1]ASF JIRA 2020-04-08T14_27_34+00'!OXW15</f>
        <v>0</v>
      </c>
      <c r="OXX4">
        <f>'[1]ASF JIRA 2020-04-08T14_27_34+00'!OXX15</f>
        <v>0</v>
      </c>
      <c r="OXY4">
        <f>'[1]ASF JIRA 2020-04-08T14_27_34+00'!OXY15</f>
        <v>0</v>
      </c>
      <c r="OXZ4">
        <f>'[1]ASF JIRA 2020-04-08T14_27_34+00'!OXZ15</f>
        <v>0</v>
      </c>
      <c r="OYA4">
        <f>'[1]ASF JIRA 2020-04-08T14_27_34+00'!OYA15</f>
        <v>0</v>
      </c>
      <c r="OYB4">
        <f>'[1]ASF JIRA 2020-04-08T14_27_34+00'!OYB15</f>
        <v>0</v>
      </c>
      <c r="OYC4">
        <f>'[1]ASF JIRA 2020-04-08T14_27_34+00'!OYC15</f>
        <v>0</v>
      </c>
      <c r="OYD4">
        <f>'[1]ASF JIRA 2020-04-08T14_27_34+00'!OYD15</f>
        <v>0</v>
      </c>
      <c r="OYE4">
        <f>'[1]ASF JIRA 2020-04-08T14_27_34+00'!OYE15</f>
        <v>0</v>
      </c>
      <c r="OYF4">
        <f>'[1]ASF JIRA 2020-04-08T14_27_34+00'!OYF15</f>
        <v>0</v>
      </c>
      <c r="OYG4">
        <f>'[1]ASF JIRA 2020-04-08T14_27_34+00'!OYG15</f>
        <v>0</v>
      </c>
      <c r="OYH4">
        <f>'[1]ASF JIRA 2020-04-08T14_27_34+00'!OYH15</f>
        <v>0</v>
      </c>
      <c r="OYI4">
        <f>'[1]ASF JIRA 2020-04-08T14_27_34+00'!OYI15</f>
        <v>0</v>
      </c>
      <c r="OYJ4">
        <f>'[1]ASF JIRA 2020-04-08T14_27_34+00'!OYJ15</f>
        <v>0</v>
      </c>
      <c r="OYK4">
        <f>'[1]ASF JIRA 2020-04-08T14_27_34+00'!OYK15</f>
        <v>0</v>
      </c>
      <c r="OYL4">
        <f>'[1]ASF JIRA 2020-04-08T14_27_34+00'!OYL15</f>
        <v>0</v>
      </c>
      <c r="OYM4">
        <f>'[1]ASF JIRA 2020-04-08T14_27_34+00'!OYM15</f>
        <v>0</v>
      </c>
      <c r="OYN4">
        <f>'[1]ASF JIRA 2020-04-08T14_27_34+00'!OYN15</f>
        <v>0</v>
      </c>
      <c r="OYO4">
        <f>'[1]ASF JIRA 2020-04-08T14_27_34+00'!OYO15</f>
        <v>0</v>
      </c>
      <c r="OYP4">
        <f>'[1]ASF JIRA 2020-04-08T14_27_34+00'!OYP15</f>
        <v>0</v>
      </c>
      <c r="OYQ4">
        <f>'[1]ASF JIRA 2020-04-08T14_27_34+00'!OYQ15</f>
        <v>0</v>
      </c>
      <c r="OYR4">
        <f>'[1]ASF JIRA 2020-04-08T14_27_34+00'!OYR15</f>
        <v>0</v>
      </c>
      <c r="OYS4">
        <f>'[1]ASF JIRA 2020-04-08T14_27_34+00'!OYS15</f>
        <v>0</v>
      </c>
      <c r="OYT4">
        <f>'[1]ASF JIRA 2020-04-08T14_27_34+00'!OYT15</f>
        <v>0</v>
      </c>
      <c r="OYU4">
        <f>'[1]ASF JIRA 2020-04-08T14_27_34+00'!OYU15</f>
        <v>0</v>
      </c>
      <c r="OYV4">
        <f>'[1]ASF JIRA 2020-04-08T14_27_34+00'!OYV15</f>
        <v>0</v>
      </c>
      <c r="OYW4">
        <f>'[1]ASF JIRA 2020-04-08T14_27_34+00'!OYW15</f>
        <v>0</v>
      </c>
      <c r="OYX4">
        <f>'[1]ASF JIRA 2020-04-08T14_27_34+00'!OYX15</f>
        <v>0</v>
      </c>
      <c r="OYY4">
        <f>'[1]ASF JIRA 2020-04-08T14_27_34+00'!OYY15</f>
        <v>0</v>
      </c>
      <c r="OYZ4">
        <f>'[1]ASF JIRA 2020-04-08T14_27_34+00'!OYZ15</f>
        <v>0</v>
      </c>
      <c r="OZA4">
        <f>'[1]ASF JIRA 2020-04-08T14_27_34+00'!OZA15</f>
        <v>0</v>
      </c>
      <c r="OZB4">
        <f>'[1]ASF JIRA 2020-04-08T14_27_34+00'!OZB15</f>
        <v>0</v>
      </c>
      <c r="OZC4">
        <f>'[1]ASF JIRA 2020-04-08T14_27_34+00'!OZC15</f>
        <v>0</v>
      </c>
      <c r="OZD4">
        <f>'[1]ASF JIRA 2020-04-08T14_27_34+00'!OZD15</f>
        <v>0</v>
      </c>
      <c r="OZE4">
        <f>'[1]ASF JIRA 2020-04-08T14_27_34+00'!OZE15</f>
        <v>0</v>
      </c>
      <c r="OZF4">
        <f>'[1]ASF JIRA 2020-04-08T14_27_34+00'!OZF15</f>
        <v>0</v>
      </c>
      <c r="OZG4">
        <f>'[1]ASF JIRA 2020-04-08T14_27_34+00'!OZG15</f>
        <v>0</v>
      </c>
      <c r="OZH4">
        <f>'[1]ASF JIRA 2020-04-08T14_27_34+00'!OZH15</f>
        <v>0</v>
      </c>
      <c r="OZI4">
        <f>'[1]ASF JIRA 2020-04-08T14_27_34+00'!OZI15</f>
        <v>0</v>
      </c>
      <c r="OZJ4">
        <f>'[1]ASF JIRA 2020-04-08T14_27_34+00'!OZJ15</f>
        <v>0</v>
      </c>
      <c r="OZK4">
        <f>'[1]ASF JIRA 2020-04-08T14_27_34+00'!OZK15</f>
        <v>0</v>
      </c>
      <c r="OZL4">
        <f>'[1]ASF JIRA 2020-04-08T14_27_34+00'!OZL15</f>
        <v>0</v>
      </c>
      <c r="OZM4">
        <f>'[1]ASF JIRA 2020-04-08T14_27_34+00'!OZM15</f>
        <v>0</v>
      </c>
      <c r="OZN4">
        <f>'[1]ASF JIRA 2020-04-08T14_27_34+00'!OZN15</f>
        <v>0</v>
      </c>
      <c r="OZO4">
        <f>'[1]ASF JIRA 2020-04-08T14_27_34+00'!OZO15</f>
        <v>0</v>
      </c>
      <c r="OZP4">
        <f>'[1]ASF JIRA 2020-04-08T14_27_34+00'!OZP15</f>
        <v>0</v>
      </c>
      <c r="OZQ4">
        <f>'[1]ASF JIRA 2020-04-08T14_27_34+00'!OZQ15</f>
        <v>0</v>
      </c>
      <c r="OZR4">
        <f>'[1]ASF JIRA 2020-04-08T14_27_34+00'!OZR15</f>
        <v>0</v>
      </c>
      <c r="OZS4">
        <f>'[1]ASF JIRA 2020-04-08T14_27_34+00'!OZS15</f>
        <v>0</v>
      </c>
      <c r="OZT4">
        <f>'[1]ASF JIRA 2020-04-08T14_27_34+00'!OZT15</f>
        <v>0</v>
      </c>
      <c r="OZU4">
        <f>'[1]ASF JIRA 2020-04-08T14_27_34+00'!OZU15</f>
        <v>0</v>
      </c>
      <c r="OZV4">
        <f>'[1]ASF JIRA 2020-04-08T14_27_34+00'!OZV15</f>
        <v>0</v>
      </c>
      <c r="OZW4">
        <f>'[1]ASF JIRA 2020-04-08T14_27_34+00'!OZW15</f>
        <v>0</v>
      </c>
      <c r="OZX4">
        <f>'[1]ASF JIRA 2020-04-08T14_27_34+00'!OZX15</f>
        <v>0</v>
      </c>
      <c r="OZY4">
        <f>'[1]ASF JIRA 2020-04-08T14_27_34+00'!OZY15</f>
        <v>0</v>
      </c>
      <c r="OZZ4">
        <f>'[1]ASF JIRA 2020-04-08T14_27_34+00'!OZZ15</f>
        <v>0</v>
      </c>
      <c r="PAA4">
        <f>'[1]ASF JIRA 2020-04-08T14_27_34+00'!PAA15</f>
        <v>0</v>
      </c>
      <c r="PAB4">
        <f>'[1]ASF JIRA 2020-04-08T14_27_34+00'!PAB15</f>
        <v>0</v>
      </c>
      <c r="PAC4">
        <f>'[1]ASF JIRA 2020-04-08T14_27_34+00'!PAC15</f>
        <v>0</v>
      </c>
      <c r="PAD4">
        <f>'[1]ASF JIRA 2020-04-08T14_27_34+00'!PAD15</f>
        <v>0</v>
      </c>
      <c r="PAE4">
        <f>'[1]ASF JIRA 2020-04-08T14_27_34+00'!PAE15</f>
        <v>0</v>
      </c>
      <c r="PAF4">
        <f>'[1]ASF JIRA 2020-04-08T14_27_34+00'!PAF15</f>
        <v>0</v>
      </c>
      <c r="PAG4">
        <f>'[1]ASF JIRA 2020-04-08T14_27_34+00'!PAG15</f>
        <v>0</v>
      </c>
      <c r="PAH4">
        <f>'[1]ASF JIRA 2020-04-08T14_27_34+00'!PAH15</f>
        <v>0</v>
      </c>
      <c r="PAI4">
        <f>'[1]ASF JIRA 2020-04-08T14_27_34+00'!PAI15</f>
        <v>0</v>
      </c>
      <c r="PAJ4">
        <f>'[1]ASF JIRA 2020-04-08T14_27_34+00'!PAJ15</f>
        <v>0</v>
      </c>
      <c r="PAK4">
        <f>'[1]ASF JIRA 2020-04-08T14_27_34+00'!PAK15</f>
        <v>0</v>
      </c>
      <c r="PAL4">
        <f>'[1]ASF JIRA 2020-04-08T14_27_34+00'!PAL15</f>
        <v>0</v>
      </c>
      <c r="PAM4">
        <f>'[1]ASF JIRA 2020-04-08T14_27_34+00'!PAM15</f>
        <v>0</v>
      </c>
      <c r="PAN4">
        <f>'[1]ASF JIRA 2020-04-08T14_27_34+00'!PAN15</f>
        <v>0</v>
      </c>
      <c r="PAO4">
        <f>'[1]ASF JIRA 2020-04-08T14_27_34+00'!PAO15</f>
        <v>0</v>
      </c>
      <c r="PAP4">
        <f>'[1]ASF JIRA 2020-04-08T14_27_34+00'!PAP15</f>
        <v>0</v>
      </c>
      <c r="PAQ4">
        <f>'[1]ASF JIRA 2020-04-08T14_27_34+00'!PAQ15</f>
        <v>0</v>
      </c>
      <c r="PAR4">
        <f>'[1]ASF JIRA 2020-04-08T14_27_34+00'!PAR15</f>
        <v>0</v>
      </c>
      <c r="PAS4">
        <f>'[1]ASF JIRA 2020-04-08T14_27_34+00'!PAS15</f>
        <v>0</v>
      </c>
      <c r="PAT4">
        <f>'[1]ASF JIRA 2020-04-08T14_27_34+00'!PAT15</f>
        <v>0</v>
      </c>
      <c r="PAU4">
        <f>'[1]ASF JIRA 2020-04-08T14_27_34+00'!PAU15</f>
        <v>0</v>
      </c>
      <c r="PAV4">
        <f>'[1]ASF JIRA 2020-04-08T14_27_34+00'!PAV15</f>
        <v>0</v>
      </c>
      <c r="PAW4">
        <f>'[1]ASF JIRA 2020-04-08T14_27_34+00'!PAW15</f>
        <v>0</v>
      </c>
      <c r="PAX4">
        <f>'[1]ASF JIRA 2020-04-08T14_27_34+00'!PAX15</f>
        <v>0</v>
      </c>
      <c r="PAY4">
        <f>'[1]ASF JIRA 2020-04-08T14_27_34+00'!PAY15</f>
        <v>0</v>
      </c>
      <c r="PAZ4">
        <f>'[1]ASF JIRA 2020-04-08T14_27_34+00'!PAZ15</f>
        <v>0</v>
      </c>
      <c r="PBA4">
        <f>'[1]ASF JIRA 2020-04-08T14_27_34+00'!PBA15</f>
        <v>0</v>
      </c>
      <c r="PBB4">
        <f>'[1]ASF JIRA 2020-04-08T14_27_34+00'!PBB15</f>
        <v>0</v>
      </c>
      <c r="PBC4">
        <f>'[1]ASF JIRA 2020-04-08T14_27_34+00'!PBC15</f>
        <v>0</v>
      </c>
      <c r="PBD4">
        <f>'[1]ASF JIRA 2020-04-08T14_27_34+00'!PBD15</f>
        <v>0</v>
      </c>
      <c r="PBE4">
        <f>'[1]ASF JIRA 2020-04-08T14_27_34+00'!PBE15</f>
        <v>0</v>
      </c>
      <c r="PBF4">
        <f>'[1]ASF JIRA 2020-04-08T14_27_34+00'!PBF15</f>
        <v>0</v>
      </c>
      <c r="PBG4">
        <f>'[1]ASF JIRA 2020-04-08T14_27_34+00'!PBG15</f>
        <v>0</v>
      </c>
      <c r="PBH4">
        <f>'[1]ASF JIRA 2020-04-08T14_27_34+00'!PBH15</f>
        <v>0</v>
      </c>
      <c r="PBI4">
        <f>'[1]ASF JIRA 2020-04-08T14_27_34+00'!PBI15</f>
        <v>0</v>
      </c>
      <c r="PBJ4">
        <f>'[1]ASF JIRA 2020-04-08T14_27_34+00'!PBJ15</f>
        <v>0</v>
      </c>
      <c r="PBK4">
        <f>'[1]ASF JIRA 2020-04-08T14_27_34+00'!PBK15</f>
        <v>0</v>
      </c>
      <c r="PBL4">
        <f>'[1]ASF JIRA 2020-04-08T14_27_34+00'!PBL15</f>
        <v>0</v>
      </c>
      <c r="PBM4">
        <f>'[1]ASF JIRA 2020-04-08T14_27_34+00'!PBM15</f>
        <v>0</v>
      </c>
      <c r="PBN4">
        <f>'[1]ASF JIRA 2020-04-08T14_27_34+00'!PBN15</f>
        <v>0</v>
      </c>
      <c r="PBO4">
        <f>'[1]ASF JIRA 2020-04-08T14_27_34+00'!PBO15</f>
        <v>0</v>
      </c>
      <c r="PBP4">
        <f>'[1]ASF JIRA 2020-04-08T14_27_34+00'!PBP15</f>
        <v>0</v>
      </c>
      <c r="PBQ4">
        <f>'[1]ASF JIRA 2020-04-08T14_27_34+00'!PBQ15</f>
        <v>0</v>
      </c>
      <c r="PBR4">
        <f>'[1]ASF JIRA 2020-04-08T14_27_34+00'!PBR15</f>
        <v>0</v>
      </c>
      <c r="PBS4">
        <f>'[1]ASF JIRA 2020-04-08T14_27_34+00'!PBS15</f>
        <v>0</v>
      </c>
      <c r="PBT4">
        <f>'[1]ASF JIRA 2020-04-08T14_27_34+00'!PBT15</f>
        <v>0</v>
      </c>
      <c r="PBU4">
        <f>'[1]ASF JIRA 2020-04-08T14_27_34+00'!PBU15</f>
        <v>0</v>
      </c>
      <c r="PBV4">
        <f>'[1]ASF JIRA 2020-04-08T14_27_34+00'!PBV15</f>
        <v>0</v>
      </c>
      <c r="PBW4">
        <f>'[1]ASF JIRA 2020-04-08T14_27_34+00'!PBW15</f>
        <v>0</v>
      </c>
      <c r="PBX4">
        <f>'[1]ASF JIRA 2020-04-08T14_27_34+00'!PBX15</f>
        <v>0</v>
      </c>
      <c r="PBY4">
        <f>'[1]ASF JIRA 2020-04-08T14_27_34+00'!PBY15</f>
        <v>0</v>
      </c>
      <c r="PBZ4">
        <f>'[1]ASF JIRA 2020-04-08T14_27_34+00'!PBZ15</f>
        <v>0</v>
      </c>
      <c r="PCA4">
        <f>'[1]ASF JIRA 2020-04-08T14_27_34+00'!PCA15</f>
        <v>0</v>
      </c>
      <c r="PCB4">
        <f>'[1]ASF JIRA 2020-04-08T14_27_34+00'!PCB15</f>
        <v>0</v>
      </c>
      <c r="PCC4">
        <f>'[1]ASF JIRA 2020-04-08T14_27_34+00'!PCC15</f>
        <v>0</v>
      </c>
      <c r="PCD4">
        <f>'[1]ASF JIRA 2020-04-08T14_27_34+00'!PCD15</f>
        <v>0</v>
      </c>
      <c r="PCE4">
        <f>'[1]ASF JIRA 2020-04-08T14_27_34+00'!PCE15</f>
        <v>0</v>
      </c>
      <c r="PCF4">
        <f>'[1]ASF JIRA 2020-04-08T14_27_34+00'!PCF15</f>
        <v>0</v>
      </c>
      <c r="PCG4">
        <f>'[1]ASF JIRA 2020-04-08T14_27_34+00'!PCG15</f>
        <v>0</v>
      </c>
      <c r="PCH4">
        <f>'[1]ASF JIRA 2020-04-08T14_27_34+00'!PCH15</f>
        <v>0</v>
      </c>
      <c r="PCI4">
        <f>'[1]ASF JIRA 2020-04-08T14_27_34+00'!PCI15</f>
        <v>0</v>
      </c>
      <c r="PCJ4">
        <f>'[1]ASF JIRA 2020-04-08T14_27_34+00'!PCJ15</f>
        <v>0</v>
      </c>
      <c r="PCK4">
        <f>'[1]ASF JIRA 2020-04-08T14_27_34+00'!PCK15</f>
        <v>0</v>
      </c>
      <c r="PCL4">
        <f>'[1]ASF JIRA 2020-04-08T14_27_34+00'!PCL15</f>
        <v>0</v>
      </c>
      <c r="PCM4">
        <f>'[1]ASF JIRA 2020-04-08T14_27_34+00'!PCM15</f>
        <v>0</v>
      </c>
      <c r="PCN4">
        <f>'[1]ASF JIRA 2020-04-08T14_27_34+00'!PCN15</f>
        <v>0</v>
      </c>
      <c r="PCO4">
        <f>'[1]ASF JIRA 2020-04-08T14_27_34+00'!PCO15</f>
        <v>0</v>
      </c>
      <c r="PCP4">
        <f>'[1]ASF JIRA 2020-04-08T14_27_34+00'!PCP15</f>
        <v>0</v>
      </c>
      <c r="PCQ4">
        <f>'[1]ASF JIRA 2020-04-08T14_27_34+00'!PCQ15</f>
        <v>0</v>
      </c>
      <c r="PCR4">
        <f>'[1]ASF JIRA 2020-04-08T14_27_34+00'!PCR15</f>
        <v>0</v>
      </c>
      <c r="PCS4">
        <f>'[1]ASF JIRA 2020-04-08T14_27_34+00'!PCS15</f>
        <v>0</v>
      </c>
      <c r="PCT4">
        <f>'[1]ASF JIRA 2020-04-08T14_27_34+00'!PCT15</f>
        <v>0</v>
      </c>
      <c r="PCU4">
        <f>'[1]ASF JIRA 2020-04-08T14_27_34+00'!PCU15</f>
        <v>0</v>
      </c>
      <c r="PCV4">
        <f>'[1]ASF JIRA 2020-04-08T14_27_34+00'!PCV15</f>
        <v>0</v>
      </c>
      <c r="PCW4">
        <f>'[1]ASF JIRA 2020-04-08T14_27_34+00'!PCW15</f>
        <v>0</v>
      </c>
      <c r="PCX4">
        <f>'[1]ASF JIRA 2020-04-08T14_27_34+00'!PCX15</f>
        <v>0</v>
      </c>
      <c r="PCY4">
        <f>'[1]ASF JIRA 2020-04-08T14_27_34+00'!PCY15</f>
        <v>0</v>
      </c>
      <c r="PCZ4">
        <f>'[1]ASF JIRA 2020-04-08T14_27_34+00'!PCZ15</f>
        <v>0</v>
      </c>
      <c r="PDA4">
        <f>'[1]ASF JIRA 2020-04-08T14_27_34+00'!PDA15</f>
        <v>0</v>
      </c>
      <c r="PDB4">
        <f>'[1]ASF JIRA 2020-04-08T14_27_34+00'!PDB15</f>
        <v>0</v>
      </c>
      <c r="PDC4">
        <f>'[1]ASF JIRA 2020-04-08T14_27_34+00'!PDC15</f>
        <v>0</v>
      </c>
      <c r="PDD4">
        <f>'[1]ASF JIRA 2020-04-08T14_27_34+00'!PDD15</f>
        <v>0</v>
      </c>
      <c r="PDE4">
        <f>'[1]ASF JIRA 2020-04-08T14_27_34+00'!PDE15</f>
        <v>0</v>
      </c>
      <c r="PDF4">
        <f>'[1]ASF JIRA 2020-04-08T14_27_34+00'!PDF15</f>
        <v>0</v>
      </c>
      <c r="PDG4">
        <f>'[1]ASF JIRA 2020-04-08T14_27_34+00'!PDG15</f>
        <v>0</v>
      </c>
      <c r="PDH4">
        <f>'[1]ASF JIRA 2020-04-08T14_27_34+00'!PDH15</f>
        <v>0</v>
      </c>
      <c r="PDI4">
        <f>'[1]ASF JIRA 2020-04-08T14_27_34+00'!PDI15</f>
        <v>0</v>
      </c>
      <c r="PDJ4">
        <f>'[1]ASF JIRA 2020-04-08T14_27_34+00'!PDJ15</f>
        <v>0</v>
      </c>
      <c r="PDK4">
        <f>'[1]ASF JIRA 2020-04-08T14_27_34+00'!PDK15</f>
        <v>0</v>
      </c>
      <c r="PDL4">
        <f>'[1]ASF JIRA 2020-04-08T14_27_34+00'!PDL15</f>
        <v>0</v>
      </c>
      <c r="PDM4">
        <f>'[1]ASF JIRA 2020-04-08T14_27_34+00'!PDM15</f>
        <v>0</v>
      </c>
      <c r="PDN4">
        <f>'[1]ASF JIRA 2020-04-08T14_27_34+00'!PDN15</f>
        <v>0</v>
      </c>
      <c r="PDO4">
        <f>'[1]ASF JIRA 2020-04-08T14_27_34+00'!PDO15</f>
        <v>0</v>
      </c>
      <c r="PDP4">
        <f>'[1]ASF JIRA 2020-04-08T14_27_34+00'!PDP15</f>
        <v>0</v>
      </c>
      <c r="PDQ4">
        <f>'[1]ASF JIRA 2020-04-08T14_27_34+00'!PDQ15</f>
        <v>0</v>
      </c>
      <c r="PDR4">
        <f>'[1]ASF JIRA 2020-04-08T14_27_34+00'!PDR15</f>
        <v>0</v>
      </c>
      <c r="PDS4">
        <f>'[1]ASF JIRA 2020-04-08T14_27_34+00'!PDS15</f>
        <v>0</v>
      </c>
      <c r="PDT4">
        <f>'[1]ASF JIRA 2020-04-08T14_27_34+00'!PDT15</f>
        <v>0</v>
      </c>
      <c r="PDU4">
        <f>'[1]ASF JIRA 2020-04-08T14_27_34+00'!PDU15</f>
        <v>0</v>
      </c>
      <c r="PDV4">
        <f>'[1]ASF JIRA 2020-04-08T14_27_34+00'!PDV15</f>
        <v>0</v>
      </c>
      <c r="PDW4">
        <f>'[1]ASF JIRA 2020-04-08T14_27_34+00'!PDW15</f>
        <v>0</v>
      </c>
      <c r="PDX4">
        <f>'[1]ASF JIRA 2020-04-08T14_27_34+00'!PDX15</f>
        <v>0</v>
      </c>
      <c r="PDY4">
        <f>'[1]ASF JIRA 2020-04-08T14_27_34+00'!PDY15</f>
        <v>0</v>
      </c>
      <c r="PDZ4">
        <f>'[1]ASF JIRA 2020-04-08T14_27_34+00'!PDZ15</f>
        <v>0</v>
      </c>
      <c r="PEA4">
        <f>'[1]ASF JIRA 2020-04-08T14_27_34+00'!PEA15</f>
        <v>0</v>
      </c>
      <c r="PEB4">
        <f>'[1]ASF JIRA 2020-04-08T14_27_34+00'!PEB15</f>
        <v>0</v>
      </c>
      <c r="PEC4">
        <f>'[1]ASF JIRA 2020-04-08T14_27_34+00'!PEC15</f>
        <v>0</v>
      </c>
      <c r="PED4">
        <f>'[1]ASF JIRA 2020-04-08T14_27_34+00'!PED15</f>
        <v>0</v>
      </c>
      <c r="PEE4">
        <f>'[1]ASF JIRA 2020-04-08T14_27_34+00'!PEE15</f>
        <v>0</v>
      </c>
      <c r="PEF4">
        <f>'[1]ASF JIRA 2020-04-08T14_27_34+00'!PEF15</f>
        <v>0</v>
      </c>
      <c r="PEG4">
        <f>'[1]ASF JIRA 2020-04-08T14_27_34+00'!PEG15</f>
        <v>0</v>
      </c>
      <c r="PEH4">
        <f>'[1]ASF JIRA 2020-04-08T14_27_34+00'!PEH15</f>
        <v>0</v>
      </c>
      <c r="PEI4">
        <f>'[1]ASF JIRA 2020-04-08T14_27_34+00'!PEI15</f>
        <v>0</v>
      </c>
      <c r="PEJ4">
        <f>'[1]ASF JIRA 2020-04-08T14_27_34+00'!PEJ15</f>
        <v>0</v>
      </c>
      <c r="PEK4">
        <f>'[1]ASF JIRA 2020-04-08T14_27_34+00'!PEK15</f>
        <v>0</v>
      </c>
      <c r="PEL4">
        <f>'[1]ASF JIRA 2020-04-08T14_27_34+00'!PEL15</f>
        <v>0</v>
      </c>
      <c r="PEM4">
        <f>'[1]ASF JIRA 2020-04-08T14_27_34+00'!PEM15</f>
        <v>0</v>
      </c>
      <c r="PEN4">
        <f>'[1]ASF JIRA 2020-04-08T14_27_34+00'!PEN15</f>
        <v>0</v>
      </c>
      <c r="PEO4">
        <f>'[1]ASF JIRA 2020-04-08T14_27_34+00'!PEO15</f>
        <v>0</v>
      </c>
      <c r="PEP4">
        <f>'[1]ASF JIRA 2020-04-08T14_27_34+00'!PEP15</f>
        <v>0</v>
      </c>
      <c r="PEQ4">
        <f>'[1]ASF JIRA 2020-04-08T14_27_34+00'!PEQ15</f>
        <v>0</v>
      </c>
      <c r="PER4">
        <f>'[1]ASF JIRA 2020-04-08T14_27_34+00'!PER15</f>
        <v>0</v>
      </c>
      <c r="PES4">
        <f>'[1]ASF JIRA 2020-04-08T14_27_34+00'!PES15</f>
        <v>0</v>
      </c>
      <c r="PET4">
        <f>'[1]ASF JIRA 2020-04-08T14_27_34+00'!PET15</f>
        <v>0</v>
      </c>
      <c r="PEU4">
        <f>'[1]ASF JIRA 2020-04-08T14_27_34+00'!PEU15</f>
        <v>0</v>
      </c>
      <c r="PEV4">
        <f>'[1]ASF JIRA 2020-04-08T14_27_34+00'!PEV15</f>
        <v>0</v>
      </c>
      <c r="PEW4">
        <f>'[1]ASF JIRA 2020-04-08T14_27_34+00'!PEW15</f>
        <v>0</v>
      </c>
      <c r="PEX4">
        <f>'[1]ASF JIRA 2020-04-08T14_27_34+00'!PEX15</f>
        <v>0</v>
      </c>
      <c r="PEY4">
        <f>'[1]ASF JIRA 2020-04-08T14_27_34+00'!PEY15</f>
        <v>0</v>
      </c>
      <c r="PEZ4">
        <f>'[1]ASF JIRA 2020-04-08T14_27_34+00'!PEZ15</f>
        <v>0</v>
      </c>
      <c r="PFA4">
        <f>'[1]ASF JIRA 2020-04-08T14_27_34+00'!PFA15</f>
        <v>0</v>
      </c>
      <c r="PFB4">
        <f>'[1]ASF JIRA 2020-04-08T14_27_34+00'!PFB15</f>
        <v>0</v>
      </c>
      <c r="PFC4">
        <f>'[1]ASF JIRA 2020-04-08T14_27_34+00'!PFC15</f>
        <v>0</v>
      </c>
      <c r="PFD4">
        <f>'[1]ASF JIRA 2020-04-08T14_27_34+00'!PFD15</f>
        <v>0</v>
      </c>
      <c r="PFE4">
        <f>'[1]ASF JIRA 2020-04-08T14_27_34+00'!PFE15</f>
        <v>0</v>
      </c>
      <c r="PFF4">
        <f>'[1]ASF JIRA 2020-04-08T14_27_34+00'!PFF15</f>
        <v>0</v>
      </c>
      <c r="PFG4">
        <f>'[1]ASF JIRA 2020-04-08T14_27_34+00'!PFG15</f>
        <v>0</v>
      </c>
      <c r="PFH4">
        <f>'[1]ASF JIRA 2020-04-08T14_27_34+00'!PFH15</f>
        <v>0</v>
      </c>
      <c r="PFI4">
        <f>'[1]ASF JIRA 2020-04-08T14_27_34+00'!PFI15</f>
        <v>0</v>
      </c>
      <c r="PFJ4">
        <f>'[1]ASF JIRA 2020-04-08T14_27_34+00'!PFJ15</f>
        <v>0</v>
      </c>
      <c r="PFK4">
        <f>'[1]ASF JIRA 2020-04-08T14_27_34+00'!PFK15</f>
        <v>0</v>
      </c>
      <c r="PFL4">
        <f>'[1]ASF JIRA 2020-04-08T14_27_34+00'!PFL15</f>
        <v>0</v>
      </c>
      <c r="PFM4">
        <f>'[1]ASF JIRA 2020-04-08T14_27_34+00'!PFM15</f>
        <v>0</v>
      </c>
      <c r="PFN4">
        <f>'[1]ASF JIRA 2020-04-08T14_27_34+00'!PFN15</f>
        <v>0</v>
      </c>
      <c r="PFO4">
        <f>'[1]ASF JIRA 2020-04-08T14_27_34+00'!PFO15</f>
        <v>0</v>
      </c>
      <c r="PFP4">
        <f>'[1]ASF JIRA 2020-04-08T14_27_34+00'!PFP15</f>
        <v>0</v>
      </c>
      <c r="PFQ4">
        <f>'[1]ASF JIRA 2020-04-08T14_27_34+00'!PFQ15</f>
        <v>0</v>
      </c>
      <c r="PFR4">
        <f>'[1]ASF JIRA 2020-04-08T14_27_34+00'!PFR15</f>
        <v>0</v>
      </c>
      <c r="PFS4">
        <f>'[1]ASF JIRA 2020-04-08T14_27_34+00'!PFS15</f>
        <v>0</v>
      </c>
      <c r="PFT4">
        <f>'[1]ASF JIRA 2020-04-08T14_27_34+00'!PFT15</f>
        <v>0</v>
      </c>
      <c r="PFU4">
        <f>'[1]ASF JIRA 2020-04-08T14_27_34+00'!PFU15</f>
        <v>0</v>
      </c>
      <c r="PFV4">
        <f>'[1]ASF JIRA 2020-04-08T14_27_34+00'!PFV15</f>
        <v>0</v>
      </c>
      <c r="PFW4">
        <f>'[1]ASF JIRA 2020-04-08T14_27_34+00'!PFW15</f>
        <v>0</v>
      </c>
      <c r="PFX4">
        <f>'[1]ASF JIRA 2020-04-08T14_27_34+00'!PFX15</f>
        <v>0</v>
      </c>
      <c r="PFY4">
        <f>'[1]ASF JIRA 2020-04-08T14_27_34+00'!PFY15</f>
        <v>0</v>
      </c>
      <c r="PFZ4">
        <f>'[1]ASF JIRA 2020-04-08T14_27_34+00'!PFZ15</f>
        <v>0</v>
      </c>
      <c r="PGA4">
        <f>'[1]ASF JIRA 2020-04-08T14_27_34+00'!PGA15</f>
        <v>0</v>
      </c>
      <c r="PGB4">
        <f>'[1]ASF JIRA 2020-04-08T14_27_34+00'!PGB15</f>
        <v>0</v>
      </c>
      <c r="PGC4">
        <f>'[1]ASF JIRA 2020-04-08T14_27_34+00'!PGC15</f>
        <v>0</v>
      </c>
      <c r="PGD4">
        <f>'[1]ASF JIRA 2020-04-08T14_27_34+00'!PGD15</f>
        <v>0</v>
      </c>
      <c r="PGE4">
        <f>'[1]ASF JIRA 2020-04-08T14_27_34+00'!PGE15</f>
        <v>0</v>
      </c>
      <c r="PGF4">
        <f>'[1]ASF JIRA 2020-04-08T14_27_34+00'!PGF15</f>
        <v>0</v>
      </c>
      <c r="PGG4">
        <f>'[1]ASF JIRA 2020-04-08T14_27_34+00'!PGG15</f>
        <v>0</v>
      </c>
      <c r="PGH4">
        <f>'[1]ASF JIRA 2020-04-08T14_27_34+00'!PGH15</f>
        <v>0</v>
      </c>
      <c r="PGI4">
        <f>'[1]ASF JIRA 2020-04-08T14_27_34+00'!PGI15</f>
        <v>0</v>
      </c>
      <c r="PGJ4">
        <f>'[1]ASF JIRA 2020-04-08T14_27_34+00'!PGJ15</f>
        <v>0</v>
      </c>
      <c r="PGK4">
        <f>'[1]ASF JIRA 2020-04-08T14_27_34+00'!PGK15</f>
        <v>0</v>
      </c>
      <c r="PGL4">
        <f>'[1]ASF JIRA 2020-04-08T14_27_34+00'!PGL15</f>
        <v>0</v>
      </c>
      <c r="PGM4">
        <f>'[1]ASF JIRA 2020-04-08T14_27_34+00'!PGM15</f>
        <v>0</v>
      </c>
      <c r="PGN4">
        <f>'[1]ASF JIRA 2020-04-08T14_27_34+00'!PGN15</f>
        <v>0</v>
      </c>
      <c r="PGO4">
        <f>'[1]ASF JIRA 2020-04-08T14_27_34+00'!PGO15</f>
        <v>0</v>
      </c>
      <c r="PGP4">
        <f>'[1]ASF JIRA 2020-04-08T14_27_34+00'!PGP15</f>
        <v>0</v>
      </c>
      <c r="PGQ4">
        <f>'[1]ASF JIRA 2020-04-08T14_27_34+00'!PGQ15</f>
        <v>0</v>
      </c>
      <c r="PGR4">
        <f>'[1]ASF JIRA 2020-04-08T14_27_34+00'!PGR15</f>
        <v>0</v>
      </c>
      <c r="PGS4">
        <f>'[1]ASF JIRA 2020-04-08T14_27_34+00'!PGS15</f>
        <v>0</v>
      </c>
      <c r="PGT4">
        <f>'[1]ASF JIRA 2020-04-08T14_27_34+00'!PGT15</f>
        <v>0</v>
      </c>
      <c r="PGU4">
        <f>'[1]ASF JIRA 2020-04-08T14_27_34+00'!PGU15</f>
        <v>0</v>
      </c>
      <c r="PGV4">
        <f>'[1]ASF JIRA 2020-04-08T14_27_34+00'!PGV15</f>
        <v>0</v>
      </c>
      <c r="PGW4">
        <f>'[1]ASF JIRA 2020-04-08T14_27_34+00'!PGW15</f>
        <v>0</v>
      </c>
      <c r="PGX4">
        <f>'[1]ASF JIRA 2020-04-08T14_27_34+00'!PGX15</f>
        <v>0</v>
      </c>
      <c r="PGY4">
        <f>'[1]ASF JIRA 2020-04-08T14_27_34+00'!PGY15</f>
        <v>0</v>
      </c>
      <c r="PGZ4">
        <f>'[1]ASF JIRA 2020-04-08T14_27_34+00'!PGZ15</f>
        <v>0</v>
      </c>
      <c r="PHA4">
        <f>'[1]ASF JIRA 2020-04-08T14_27_34+00'!PHA15</f>
        <v>0</v>
      </c>
      <c r="PHB4">
        <f>'[1]ASF JIRA 2020-04-08T14_27_34+00'!PHB15</f>
        <v>0</v>
      </c>
      <c r="PHC4">
        <f>'[1]ASF JIRA 2020-04-08T14_27_34+00'!PHC15</f>
        <v>0</v>
      </c>
      <c r="PHD4">
        <f>'[1]ASF JIRA 2020-04-08T14_27_34+00'!PHD15</f>
        <v>0</v>
      </c>
      <c r="PHE4">
        <f>'[1]ASF JIRA 2020-04-08T14_27_34+00'!PHE15</f>
        <v>0</v>
      </c>
      <c r="PHF4">
        <f>'[1]ASF JIRA 2020-04-08T14_27_34+00'!PHF15</f>
        <v>0</v>
      </c>
      <c r="PHG4">
        <f>'[1]ASF JIRA 2020-04-08T14_27_34+00'!PHG15</f>
        <v>0</v>
      </c>
      <c r="PHH4">
        <f>'[1]ASF JIRA 2020-04-08T14_27_34+00'!PHH15</f>
        <v>0</v>
      </c>
      <c r="PHI4">
        <f>'[1]ASF JIRA 2020-04-08T14_27_34+00'!PHI15</f>
        <v>0</v>
      </c>
      <c r="PHJ4">
        <f>'[1]ASF JIRA 2020-04-08T14_27_34+00'!PHJ15</f>
        <v>0</v>
      </c>
      <c r="PHK4">
        <f>'[1]ASF JIRA 2020-04-08T14_27_34+00'!PHK15</f>
        <v>0</v>
      </c>
      <c r="PHL4">
        <f>'[1]ASF JIRA 2020-04-08T14_27_34+00'!PHL15</f>
        <v>0</v>
      </c>
      <c r="PHM4">
        <f>'[1]ASF JIRA 2020-04-08T14_27_34+00'!PHM15</f>
        <v>0</v>
      </c>
      <c r="PHN4">
        <f>'[1]ASF JIRA 2020-04-08T14_27_34+00'!PHN15</f>
        <v>0</v>
      </c>
      <c r="PHO4">
        <f>'[1]ASF JIRA 2020-04-08T14_27_34+00'!PHO15</f>
        <v>0</v>
      </c>
      <c r="PHP4">
        <f>'[1]ASF JIRA 2020-04-08T14_27_34+00'!PHP15</f>
        <v>0</v>
      </c>
      <c r="PHQ4">
        <f>'[1]ASF JIRA 2020-04-08T14_27_34+00'!PHQ15</f>
        <v>0</v>
      </c>
      <c r="PHR4">
        <f>'[1]ASF JIRA 2020-04-08T14_27_34+00'!PHR15</f>
        <v>0</v>
      </c>
      <c r="PHS4">
        <f>'[1]ASF JIRA 2020-04-08T14_27_34+00'!PHS15</f>
        <v>0</v>
      </c>
      <c r="PHT4">
        <f>'[1]ASF JIRA 2020-04-08T14_27_34+00'!PHT15</f>
        <v>0</v>
      </c>
      <c r="PHU4">
        <f>'[1]ASF JIRA 2020-04-08T14_27_34+00'!PHU15</f>
        <v>0</v>
      </c>
      <c r="PHV4">
        <f>'[1]ASF JIRA 2020-04-08T14_27_34+00'!PHV15</f>
        <v>0</v>
      </c>
      <c r="PHW4">
        <f>'[1]ASF JIRA 2020-04-08T14_27_34+00'!PHW15</f>
        <v>0</v>
      </c>
      <c r="PHX4">
        <f>'[1]ASF JIRA 2020-04-08T14_27_34+00'!PHX15</f>
        <v>0</v>
      </c>
      <c r="PHY4">
        <f>'[1]ASF JIRA 2020-04-08T14_27_34+00'!PHY15</f>
        <v>0</v>
      </c>
      <c r="PHZ4">
        <f>'[1]ASF JIRA 2020-04-08T14_27_34+00'!PHZ15</f>
        <v>0</v>
      </c>
      <c r="PIA4">
        <f>'[1]ASF JIRA 2020-04-08T14_27_34+00'!PIA15</f>
        <v>0</v>
      </c>
      <c r="PIB4">
        <f>'[1]ASF JIRA 2020-04-08T14_27_34+00'!PIB15</f>
        <v>0</v>
      </c>
      <c r="PIC4">
        <f>'[1]ASF JIRA 2020-04-08T14_27_34+00'!PIC15</f>
        <v>0</v>
      </c>
      <c r="PID4">
        <f>'[1]ASF JIRA 2020-04-08T14_27_34+00'!PID15</f>
        <v>0</v>
      </c>
      <c r="PIE4">
        <f>'[1]ASF JIRA 2020-04-08T14_27_34+00'!PIE15</f>
        <v>0</v>
      </c>
      <c r="PIF4">
        <f>'[1]ASF JIRA 2020-04-08T14_27_34+00'!PIF15</f>
        <v>0</v>
      </c>
      <c r="PIG4">
        <f>'[1]ASF JIRA 2020-04-08T14_27_34+00'!PIG15</f>
        <v>0</v>
      </c>
      <c r="PIH4">
        <f>'[1]ASF JIRA 2020-04-08T14_27_34+00'!PIH15</f>
        <v>0</v>
      </c>
      <c r="PII4">
        <f>'[1]ASF JIRA 2020-04-08T14_27_34+00'!PII15</f>
        <v>0</v>
      </c>
      <c r="PIJ4">
        <f>'[1]ASF JIRA 2020-04-08T14_27_34+00'!PIJ15</f>
        <v>0</v>
      </c>
      <c r="PIK4">
        <f>'[1]ASF JIRA 2020-04-08T14_27_34+00'!PIK15</f>
        <v>0</v>
      </c>
      <c r="PIL4">
        <f>'[1]ASF JIRA 2020-04-08T14_27_34+00'!PIL15</f>
        <v>0</v>
      </c>
      <c r="PIM4">
        <f>'[1]ASF JIRA 2020-04-08T14_27_34+00'!PIM15</f>
        <v>0</v>
      </c>
      <c r="PIN4">
        <f>'[1]ASF JIRA 2020-04-08T14_27_34+00'!PIN15</f>
        <v>0</v>
      </c>
      <c r="PIO4">
        <f>'[1]ASF JIRA 2020-04-08T14_27_34+00'!PIO15</f>
        <v>0</v>
      </c>
      <c r="PIP4">
        <f>'[1]ASF JIRA 2020-04-08T14_27_34+00'!PIP15</f>
        <v>0</v>
      </c>
      <c r="PIQ4">
        <f>'[1]ASF JIRA 2020-04-08T14_27_34+00'!PIQ15</f>
        <v>0</v>
      </c>
      <c r="PIR4">
        <f>'[1]ASF JIRA 2020-04-08T14_27_34+00'!PIR15</f>
        <v>0</v>
      </c>
      <c r="PIS4">
        <f>'[1]ASF JIRA 2020-04-08T14_27_34+00'!PIS15</f>
        <v>0</v>
      </c>
      <c r="PIT4">
        <f>'[1]ASF JIRA 2020-04-08T14_27_34+00'!PIT15</f>
        <v>0</v>
      </c>
      <c r="PIU4">
        <f>'[1]ASF JIRA 2020-04-08T14_27_34+00'!PIU15</f>
        <v>0</v>
      </c>
      <c r="PIV4">
        <f>'[1]ASF JIRA 2020-04-08T14_27_34+00'!PIV15</f>
        <v>0</v>
      </c>
      <c r="PIW4">
        <f>'[1]ASF JIRA 2020-04-08T14_27_34+00'!PIW15</f>
        <v>0</v>
      </c>
      <c r="PIX4">
        <f>'[1]ASF JIRA 2020-04-08T14_27_34+00'!PIX15</f>
        <v>0</v>
      </c>
      <c r="PIY4">
        <f>'[1]ASF JIRA 2020-04-08T14_27_34+00'!PIY15</f>
        <v>0</v>
      </c>
      <c r="PIZ4">
        <f>'[1]ASF JIRA 2020-04-08T14_27_34+00'!PIZ15</f>
        <v>0</v>
      </c>
      <c r="PJA4">
        <f>'[1]ASF JIRA 2020-04-08T14_27_34+00'!PJA15</f>
        <v>0</v>
      </c>
      <c r="PJB4">
        <f>'[1]ASF JIRA 2020-04-08T14_27_34+00'!PJB15</f>
        <v>0</v>
      </c>
      <c r="PJC4">
        <f>'[1]ASF JIRA 2020-04-08T14_27_34+00'!PJC15</f>
        <v>0</v>
      </c>
      <c r="PJD4">
        <f>'[1]ASF JIRA 2020-04-08T14_27_34+00'!PJD15</f>
        <v>0</v>
      </c>
      <c r="PJE4">
        <f>'[1]ASF JIRA 2020-04-08T14_27_34+00'!PJE15</f>
        <v>0</v>
      </c>
      <c r="PJF4">
        <f>'[1]ASF JIRA 2020-04-08T14_27_34+00'!PJF15</f>
        <v>0</v>
      </c>
      <c r="PJG4">
        <f>'[1]ASF JIRA 2020-04-08T14_27_34+00'!PJG15</f>
        <v>0</v>
      </c>
      <c r="PJH4">
        <f>'[1]ASF JIRA 2020-04-08T14_27_34+00'!PJH15</f>
        <v>0</v>
      </c>
      <c r="PJI4">
        <f>'[1]ASF JIRA 2020-04-08T14_27_34+00'!PJI15</f>
        <v>0</v>
      </c>
      <c r="PJJ4">
        <f>'[1]ASF JIRA 2020-04-08T14_27_34+00'!PJJ15</f>
        <v>0</v>
      </c>
      <c r="PJK4">
        <f>'[1]ASF JIRA 2020-04-08T14_27_34+00'!PJK15</f>
        <v>0</v>
      </c>
      <c r="PJL4">
        <f>'[1]ASF JIRA 2020-04-08T14_27_34+00'!PJL15</f>
        <v>0</v>
      </c>
      <c r="PJM4">
        <f>'[1]ASF JIRA 2020-04-08T14_27_34+00'!PJM15</f>
        <v>0</v>
      </c>
      <c r="PJN4">
        <f>'[1]ASF JIRA 2020-04-08T14_27_34+00'!PJN15</f>
        <v>0</v>
      </c>
      <c r="PJO4">
        <f>'[1]ASF JIRA 2020-04-08T14_27_34+00'!PJO15</f>
        <v>0</v>
      </c>
      <c r="PJP4">
        <f>'[1]ASF JIRA 2020-04-08T14_27_34+00'!PJP15</f>
        <v>0</v>
      </c>
      <c r="PJQ4">
        <f>'[1]ASF JIRA 2020-04-08T14_27_34+00'!PJQ15</f>
        <v>0</v>
      </c>
      <c r="PJR4">
        <f>'[1]ASF JIRA 2020-04-08T14_27_34+00'!PJR15</f>
        <v>0</v>
      </c>
      <c r="PJS4">
        <f>'[1]ASF JIRA 2020-04-08T14_27_34+00'!PJS15</f>
        <v>0</v>
      </c>
      <c r="PJT4">
        <f>'[1]ASF JIRA 2020-04-08T14_27_34+00'!PJT15</f>
        <v>0</v>
      </c>
      <c r="PJU4">
        <f>'[1]ASF JIRA 2020-04-08T14_27_34+00'!PJU15</f>
        <v>0</v>
      </c>
      <c r="PJV4">
        <f>'[1]ASF JIRA 2020-04-08T14_27_34+00'!PJV15</f>
        <v>0</v>
      </c>
      <c r="PJW4">
        <f>'[1]ASF JIRA 2020-04-08T14_27_34+00'!PJW15</f>
        <v>0</v>
      </c>
      <c r="PJX4">
        <f>'[1]ASF JIRA 2020-04-08T14_27_34+00'!PJX15</f>
        <v>0</v>
      </c>
      <c r="PJY4">
        <f>'[1]ASF JIRA 2020-04-08T14_27_34+00'!PJY15</f>
        <v>0</v>
      </c>
      <c r="PJZ4">
        <f>'[1]ASF JIRA 2020-04-08T14_27_34+00'!PJZ15</f>
        <v>0</v>
      </c>
      <c r="PKA4">
        <f>'[1]ASF JIRA 2020-04-08T14_27_34+00'!PKA15</f>
        <v>0</v>
      </c>
      <c r="PKB4">
        <f>'[1]ASF JIRA 2020-04-08T14_27_34+00'!PKB15</f>
        <v>0</v>
      </c>
      <c r="PKC4">
        <f>'[1]ASF JIRA 2020-04-08T14_27_34+00'!PKC15</f>
        <v>0</v>
      </c>
      <c r="PKD4">
        <f>'[1]ASF JIRA 2020-04-08T14_27_34+00'!PKD15</f>
        <v>0</v>
      </c>
      <c r="PKE4">
        <f>'[1]ASF JIRA 2020-04-08T14_27_34+00'!PKE15</f>
        <v>0</v>
      </c>
      <c r="PKF4">
        <f>'[1]ASF JIRA 2020-04-08T14_27_34+00'!PKF15</f>
        <v>0</v>
      </c>
      <c r="PKG4">
        <f>'[1]ASF JIRA 2020-04-08T14_27_34+00'!PKG15</f>
        <v>0</v>
      </c>
      <c r="PKH4">
        <f>'[1]ASF JIRA 2020-04-08T14_27_34+00'!PKH15</f>
        <v>0</v>
      </c>
      <c r="PKI4">
        <f>'[1]ASF JIRA 2020-04-08T14_27_34+00'!PKI15</f>
        <v>0</v>
      </c>
      <c r="PKJ4">
        <f>'[1]ASF JIRA 2020-04-08T14_27_34+00'!PKJ15</f>
        <v>0</v>
      </c>
      <c r="PKK4">
        <f>'[1]ASF JIRA 2020-04-08T14_27_34+00'!PKK15</f>
        <v>0</v>
      </c>
      <c r="PKL4">
        <f>'[1]ASF JIRA 2020-04-08T14_27_34+00'!PKL15</f>
        <v>0</v>
      </c>
      <c r="PKM4">
        <f>'[1]ASF JIRA 2020-04-08T14_27_34+00'!PKM15</f>
        <v>0</v>
      </c>
      <c r="PKN4">
        <f>'[1]ASF JIRA 2020-04-08T14_27_34+00'!PKN15</f>
        <v>0</v>
      </c>
      <c r="PKO4">
        <f>'[1]ASF JIRA 2020-04-08T14_27_34+00'!PKO15</f>
        <v>0</v>
      </c>
      <c r="PKP4">
        <f>'[1]ASF JIRA 2020-04-08T14_27_34+00'!PKP15</f>
        <v>0</v>
      </c>
      <c r="PKQ4">
        <f>'[1]ASF JIRA 2020-04-08T14_27_34+00'!PKQ15</f>
        <v>0</v>
      </c>
      <c r="PKR4">
        <f>'[1]ASF JIRA 2020-04-08T14_27_34+00'!PKR15</f>
        <v>0</v>
      </c>
      <c r="PKS4">
        <f>'[1]ASF JIRA 2020-04-08T14_27_34+00'!PKS15</f>
        <v>0</v>
      </c>
      <c r="PKT4">
        <f>'[1]ASF JIRA 2020-04-08T14_27_34+00'!PKT15</f>
        <v>0</v>
      </c>
      <c r="PKU4">
        <f>'[1]ASF JIRA 2020-04-08T14_27_34+00'!PKU15</f>
        <v>0</v>
      </c>
      <c r="PKV4">
        <f>'[1]ASF JIRA 2020-04-08T14_27_34+00'!PKV15</f>
        <v>0</v>
      </c>
      <c r="PKW4">
        <f>'[1]ASF JIRA 2020-04-08T14_27_34+00'!PKW15</f>
        <v>0</v>
      </c>
      <c r="PKX4">
        <f>'[1]ASF JIRA 2020-04-08T14_27_34+00'!PKX15</f>
        <v>0</v>
      </c>
      <c r="PKY4">
        <f>'[1]ASF JIRA 2020-04-08T14_27_34+00'!PKY15</f>
        <v>0</v>
      </c>
      <c r="PKZ4">
        <f>'[1]ASF JIRA 2020-04-08T14_27_34+00'!PKZ15</f>
        <v>0</v>
      </c>
      <c r="PLA4">
        <f>'[1]ASF JIRA 2020-04-08T14_27_34+00'!PLA15</f>
        <v>0</v>
      </c>
      <c r="PLB4">
        <f>'[1]ASF JIRA 2020-04-08T14_27_34+00'!PLB15</f>
        <v>0</v>
      </c>
      <c r="PLC4">
        <f>'[1]ASF JIRA 2020-04-08T14_27_34+00'!PLC15</f>
        <v>0</v>
      </c>
      <c r="PLD4">
        <f>'[1]ASF JIRA 2020-04-08T14_27_34+00'!PLD15</f>
        <v>0</v>
      </c>
      <c r="PLE4">
        <f>'[1]ASF JIRA 2020-04-08T14_27_34+00'!PLE15</f>
        <v>0</v>
      </c>
      <c r="PLF4">
        <f>'[1]ASF JIRA 2020-04-08T14_27_34+00'!PLF15</f>
        <v>0</v>
      </c>
      <c r="PLG4">
        <f>'[1]ASF JIRA 2020-04-08T14_27_34+00'!PLG15</f>
        <v>0</v>
      </c>
      <c r="PLH4">
        <f>'[1]ASF JIRA 2020-04-08T14_27_34+00'!PLH15</f>
        <v>0</v>
      </c>
      <c r="PLI4">
        <f>'[1]ASF JIRA 2020-04-08T14_27_34+00'!PLI15</f>
        <v>0</v>
      </c>
      <c r="PLJ4">
        <f>'[1]ASF JIRA 2020-04-08T14_27_34+00'!PLJ15</f>
        <v>0</v>
      </c>
      <c r="PLK4">
        <f>'[1]ASF JIRA 2020-04-08T14_27_34+00'!PLK15</f>
        <v>0</v>
      </c>
      <c r="PLL4">
        <f>'[1]ASF JIRA 2020-04-08T14_27_34+00'!PLL15</f>
        <v>0</v>
      </c>
      <c r="PLM4">
        <f>'[1]ASF JIRA 2020-04-08T14_27_34+00'!PLM15</f>
        <v>0</v>
      </c>
      <c r="PLN4">
        <f>'[1]ASF JIRA 2020-04-08T14_27_34+00'!PLN15</f>
        <v>0</v>
      </c>
      <c r="PLO4">
        <f>'[1]ASF JIRA 2020-04-08T14_27_34+00'!PLO15</f>
        <v>0</v>
      </c>
      <c r="PLP4">
        <f>'[1]ASF JIRA 2020-04-08T14_27_34+00'!PLP15</f>
        <v>0</v>
      </c>
      <c r="PLQ4">
        <f>'[1]ASF JIRA 2020-04-08T14_27_34+00'!PLQ15</f>
        <v>0</v>
      </c>
      <c r="PLR4">
        <f>'[1]ASF JIRA 2020-04-08T14_27_34+00'!PLR15</f>
        <v>0</v>
      </c>
      <c r="PLS4">
        <f>'[1]ASF JIRA 2020-04-08T14_27_34+00'!PLS15</f>
        <v>0</v>
      </c>
      <c r="PLT4">
        <f>'[1]ASF JIRA 2020-04-08T14_27_34+00'!PLT15</f>
        <v>0</v>
      </c>
      <c r="PLU4">
        <f>'[1]ASF JIRA 2020-04-08T14_27_34+00'!PLU15</f>
        <v>0</v>
      </c>
      <c r="PLV4">
        <f>'[1]ASF JIRA 2020-04-08T14_27_34+00'!PLV15</f>
        <v>0</v>
      </c>
      <c r="PLW4">
        <f>'[1]ASF JIRA 2020-04-08T14_27_34+00'!PLW15</f>
        <v>0</v>
      </c>
      <c r="PLX4">
        <f>'[1]ASF JIRA 2020-04-08T14_27_34+00'!PLX15</f>
        <v>0</v>
      </c>
      <c r="PLY4">
        <f>'[1]ASF JIRA 2020-04-08T14_27_34+00'!PLY15</f>
        <v>0</v>
      </c>
      <c r="PLZ4">
        <f>'[1]ASF JIRA 2020-04-08T14_27_34+00'!PLZ15</f>
        <v>0</v>
      </c>
      <c r="PMA4">
        <f>'[1]ASF JIRA 2020-04-08T14_27_34+00'!PMA15</f>
        <v>0</v>
      </c>
      <c r="PMB4">
        <f>'[1]ASF JIRA 2020-04-08T14_27_34+00'!PMB15</f>
        <v>0</v>
      </c>
      <c r="PMC4">
        <f>'[1]ASF JIRA 2020-04-08T14_27_34+00'!PMC15</f>
        <v>0</v>
      </c>
      <c r="PMD4">
        <f>'[1]ASF JIRA 2020-04-08T14_27_34+00'!PMD15</f>
        <v>0</v>
      </c>
      <c r="PME4">
        <f>'[1]ASF JIRA 2020-04-08T14_27_34+00'!PME15</f>
        <v>0</v>
      </c>
      <c r="PMF4">
        <f>'[1]ASF JIRA 2020-04-08T14_27_34+00'!PMF15</f>
        <v>0</v>
      </c>
      <c r="PMG4">
        <f>'[1]ASF JIRA 2020-04-08T14_27_34+00'!PMG15</f>
        <v>0</v>
      </c>
      <c r="PMH4">
        <f>'[1]ASF JIRA 2020-04-08T14_27_34+00'!PMH15</f>
        <v>0</v>
      </c>
      <c r="PMI4">
        <f>'[1]ASF JIRA 2020-04-08T14_27_34+00'!PMI15</f>
        <v>0</v>
      </c>
      <c r="PMJ4">
        <f>'[1]ASF JIRA 2020-04-08T14_27_34+00'!PMJ15</f>
        <v>0</v>
      </c>
      <c r="PMK4">
        <f>'[1]ASF JIRA 2020-04-08T14_27_34+00'!PMK15</f>
        <v>0</v>
      </c>
      <c r="PML4">
        <f>'[1]ASF JIRA 2020-04-08T14_27_34+00'!PML15</f>
        <v>0</v>
      </c>
      <c r="PMM4">
        <f>'[1]ASF JIRA 2020-04-08T14_27_34+00'!PMM15</f>
        <v>0</v>
      </c>
      <c r="PMN4">
        <f>'[1]ASF JIRA 2020-04-08T14_27_34+00'!PMN15</f>
        <v>0</v>
      </c>
      <c r="PMO4">
        <f>'[1]ASF JIRA 2020-04-08T14_27_34+00'!PMO15</f>
        <v>0</v>
      </c>
      <c r="PMP4">
        <f>'[1]ASF JIRA 2020-04-08T14_27_34+00'!PMP15</f>
        <v>0</v>
      </c>
      <c r="PMQ4">
        <f>'[1]ASF JIRA 2020-04-08T14_27_34+00'!PMQ15</f>
        <v>0</v>
      </c>
      <c r="PMR4">
        <f>'[1]ASF JIRA 2020-04-08T14_27_34+00'!PMR15</f>
        <v>0</v>
      </c>
      <c r="PMS4">
        <f>'[1]ASF JIRA 2020-04-08T14_27_34+00'!PMS15</f>
        <v>0</v>
      </c>
      <c r="PMT4">
        <f>'[1]ASF JIRA 2020-04-08T14_27_34+00'!PMT15</f>
        <v>0</v>
      </c>
      <c r="PMU4">
        <f>'[1]ASF JIRA 2020-04-08T14_27_34+00'!PMU15</f>
        <v>0</v>
      </c>
      <c r="PMV4">
        <f>'[1]ASF JIRA 2020-04-08T14_27_34+00'!PMV15</f>
        <v>0</v>
      </c>
      <c r="PMW4">
        <f>'[1]ASF JIRA 2020-04-08T14_27_34+00'!PMW15</f>
        <v>0</v>
      </c>
      <c r="PMX4">
        <f>'[1]ASF JIRA 2020-04-08T14_27_34+00'!PMX15</f>
        <v>0</v>
      </c>
      <c r="PMY4">
        <f>'[1]ASF JIRA 2020-04-08T14_27_34+00'!PMY15</f>
        <v>0</v>
      </c>
      <c r="PMZ4">
        <f>'[1]ASF JIRA 2020-04-08T14_27_34+00'!PMZ15</f>
        <v>0</v>
      </c>
      <c r="PNA4">
        <f>'[1]ASF JIRA 2020-04-08T14_27_34+00'!PNA15</f>
        <v>0</v>
      </c>
      <c r="PNB4">
        <f>'[1]ASF JIRA 2020-04-08T14_27_34+00'!PNB15</f>
        <v>0</v>
      </c>
      <c r="PNC4">
        <f>'[1]ASF JIRA 2020-04-08T14_27_34+00'!PNC15</f>
        <v>0</v>
      </c>
      <c r="PND4">
        <f>'[1]ASF JIRA 2020-04-08T14_27_34+00'!PND15</f>
        <v>0</v>
      </c>
      <c r="PNE4">
        <f>'[1]ASF JIRA 2020-04-08T14_27_34+00'!PNE15</f>
        <v>0</v>
      </c>
      <c r="PNF4">
        <f>'[1]ASF JIRA 2020-04-08T14_27_34+00'!PNF15</f>
        <v>0</v>
      </c>
      <c r="PNG4">
        <f>'[1]ASF JIRA 2020-04-08T14_27_34+00'!PNG15</f>
        <v>0</v>
      </c>
      <c r="PNH4">
        <f>'[1]ASF JIRA 2020-04-08T14_27_34+00'!PNH15</f>
        <v>0</v>
      </c>
      <c r="PNI4">
        <f>'[1]ASF JIRA 2020-04-08T14_27_34+00'!PNI15</f>
        <v>0</v>
      </c>
      <c r="PNJ4">
        <f>'[1]ASF JIRA 2020-04-08T14_27_34+00'!PNJ15</f>
        <v>0</v>
      </c>
      <c r="PNK4">
        <f>'[1]ASF JIRA 2020-04-08T14_27_34+00'!PNK15</f>
        <v>0</v>
      </c>
      <c r="PNL4">
        <f>'[1]ASF JIRA 2020-04-08T14_27_34+00'!PNL15</f>
        <v>0</v>
      </c>
      <c r="PNM4">
        <f>'[1]ASF JIRA 2020-04-08T14_27_34+00'!PNM15</f>
        <v>0</v>
      </c>
      <c r="PNN4">
        <f>'[1]ASF JIRA 2020-04-08T14_27_34+00'!PNN15</f>
        <v>0</v>
      </c>
      <c r="PNO4">
        <f>'[1]ASF JIRA 2020-04-08T14_27_34+00'!PNO15</f>
        <v>0</v>
      </c>
      <c r="PNP4">
        <f>'[1]ASF JIRA 2020-04-08T14_27_34+00'!PNP15</f>
        <v>0</v>
      </c>
      <c r="PNQ4">
        <f>'[1]ASF JIRA 2020-04-08T14_27_34+00'!PNQ15</f>
        <v>0</v>
      </c>
      <c r="PNR4">
        <f>'[1]ASF JIRA 2020-04-08T14_27_34+00'!PNR15</f>
        <v>0</v>
      </c>
      <c r="PNS4">
        <f>'[1]ASF JIRA 2020-04-08T14_27_34+00'!PNS15</f>
        <v>0</v>
      </c>
      <c r="PNT4">
        <f>'[1]ASF JIRA 2020-04-08T14_27_34+00'!PNT15</f>
        <v>0</v>
      </c>
      <c r="PNU4">
        <f>'[1]ASF JIRA 2020-04-08T14_27_34+00'!PNU15</f>
        <v>0</v>
      </c>
      <c r="PNV4">
        <f>'[1]ASF JIRA 2020-04-08T14_27_34+00'!PNV15</f>
        <v>0</v>
      </c>
      <c r="PNW4">
        <f>'[1]ASF JIRA 2020-04-08T14_27_34+00'!PNW15</f>
        <v>0</v>
      </c>
      <c r="PNX4">
        <f>'[1]ASF JIRA 2020-04-08T14_27_34+00'!PNX15</f>
        <v>0</v>
      </c>
      <c r="PNY4">
        <f>'[1]ASF JIRA 2020-04-08T14_27_34+00'!PNY15</f>
        <v>0</v>
      </c>
      <c r="PNZ4">
        <f>'[1]ASF JIRA 2020-04-08T14_27_34+00'!PNZ15</f>
        <v>0</v>
      </c>
      <c r="POA4">
        <f>'[1]ASF JIRA 2020-04-08T14_27_34+00'!POA15</f>
        <v>0</v>
      </c>
      <c r="POB4">
        <f>'[1]ASF JIRA 2020-04-08T14_27_34+00'!POB15</f>
        <v>0</v>
      </c>
      <c r="POC4">
        <f>'[1]ASF JIRA 2020-04-08T14_27_34+00'!POC15</f>
        <v>0</v>
      </c>
      <c r="POD4">
        <f>'[1]ASF JIRA 2020-04-08T14_27_34+00'!POD15</f>
        <v>0</v>
      </c>
      <c r="POE4">
        <f>'[1]ASF JIRA 2020-04-08T14_27_34+00'!POE15</f>
        <v>0</v>
      </c>
      <c r="POF4">
        <f>'[1]ASF JIRA 2020-04-08T14_27_34+00'!POF15</f>
        <v>0</v>
      </c>
      <c r="POG4">
        <f>'[1]ASF JIRA 2020-04-08T14_27_34+00'!POG15</f>
        <v>0</v>
      </c>
      <c r="POH4">
        <f>'[1]ASF JIRA 2020-04-08T14_27_34+00'!POH15</f>
        <v>0</v>
      </c>
      <c r="POI4">
        <f>'[1]ASF JIRA 2020-04-08T14_27_34+00'!POI15</f>
        <v>0</v>
      </c>
      <c r="POJ4">
        <f>'[1]ASF JIRA 2020-04-08T14_27_34+00'!POJ15</f>
        <v>0</v>
      </c>
      <c r="POK4">
        <f>'[1]ASF JIRA 2020-04-08T14_27_34+00'!POK15</f>
        <v>0</v>
      </c>
      <c r="POL4">
        <f>'[1]ASF JIRA 2020-04-08T14_27_34+00'!POL15</f>
        <v>0</v>
      </c>
      <c r="POM4">
        <f>'[1]ASF JIRA 2020-04-08T14_27_34+00'!POM15</f>
        <v>0</v>
      </c>
      <c r="PON4">
        <f>'[1]ASF JIRA 2020-04-08T14_27_34+00'!PON15</f>
        <v>0</v>
      </c>
      <c r="POO4">
        <f>'[1]ASF JIRA 2020-04-08T14_27_34+00'!POO15</f>
        <v>0</v>
      </c>
      <c r="POP4">
        <f>'[1]ASF JIRA 2020-04-08T14_27_34+00'!POP15</f>
        <v>0</v>
      </c>
      <c r="POQ4">
        <f>'[1]ASF JIRA 2020-04-08T14_27_34+00'!POQ15</f>
        <v>0</v>
      </c>
      <c r="POR4">
        <f>'[1]ASF JIRA 2020-04-08T14_27_34+00'!POR15</f>
        <v>0</v>
      </c>
      <c r="POS4">
        <f>'[1]ASF JIRA 2020-04-08T14_27_34+00'!POS15</f>
        <v>0</v>
      </c>
      <c r="POT4">
        <f>'[1]ASF JIRA 2020-04-08T14_27_34+00'!POT15</f>
        <v>0</v>
      </c>
      <c r="POU4">
        <f>'[1]ASF JIRA 2020-04-08T14_27_34+00'!POU15</f>
        <v>0</v>
      </c>
      <c r="POV4">
        <f>'[1]ASF JIRA 2020-04-08T14_27_34+00'!POV15</f>
        <v>0</v>
      </c>
      <c r="POW4">
        <f>'[1]ASF JIRA 2020-04-08T14_27_34+00'!POW15</f>
        <v>0</v>
      </c>
      <c r="POX4">
        <f>'[1]ASF JIRA 2020-04-08T14_27_34+00'!POX15</f>
        <v>0</v>
      </c>
      <c r="POY4">
        <f>'[1]ASF JIRA 2020-04-08T14_27_34+00'!POY15</f>
        <v>0</v>
      </c>
      <c r="POZ4">
        <f>'[1]ASF JIRA 2020-04-08T14_27_34+00'!POZ15</f>
        <v>0</v>
      </c>
      <c r="PPA4">
        <f>'[1]ASF JIRA 2020-04-08T14_27_34+00'!PPA15</f>
        <v>0</v>
      </c>
      <c r="PPB4">
        <f>'[1]ASF JIRA 2020-04-08T14_27_34+00'!PPB15</f>
        <v>0</v>
      </c>
      <c r="PPC4">
        <f>'[1]ASF JIRA 2020-04-08T14_27_34+00'!PPC15</f>
        <v>0</v>
      </c>
      <c r="PPD4">
        <f>'[1]ASF JIRA 2020-04-08T14_27_34+00'!PPD15</f>
        <v>0</v>
      </c>
      <c r="PPE4">
        <f>'[1]ASF JIRA 2020-04-08T14_27_34+00'!PPE15</f>
        <v>0</v>
      </c>
      <c r="PPF4">
        <f>'[1]ASF JIRA 2020-04-08T14_27_34+00'!PPF15</f>
        <v>0</v>
      </c>
      <c r="PPG4">
        <f>'[1]ASF JIRA 2020-04-08T14_27_34+00'!PPG15</f>
        <v>0</v>
      </c>
      <c r="PPH4">
        <f>'[1]ASF JIRA 2020-04-08T14_27_34+00'!PPH15</f>
        <v>0</v>
      </c>
      <c r="PPI4">
        <f>'[1]ASF JIRA 2020-04-08T14_27_34+00'!PPI15</f>
        <v>0</v>
      </c>
      <c r="PPJ4">
        <f>'[1]ASF JIRA 2020-04-08T14_27_34+00'!PPJ15</f>
        <v>0</v>
      </c>
      <c r="PPK4">
        <f>'[1]ASF JIRA 2020-04-08T14_27_34+00'!PPK15</f>
        <v>0</v>
      </c>
      <c r="PPL4">
        <f>'[1]ASF JIRA 2020-04-08T14_27_34+00'!PPL15</f>
        <v>0</v>
      </c>
      <c r="PPM4">
        <f>'[1]ASF JIRA 2020-04-08T14_27_34+00'!PPM15</f>
        <v>0</v>
      </c>
      <c r="PPN4">
        <f>'[1]ASF JIRA 2020-04-08T14_27_34+00'!PPN15</f>
        <v>0</v>
      </c>
      <c r="PPO4">
        <f>'[1]ASF JIRA 2020-04-08T14_27_34+00'!PPO15</f>
        <v>0</v>
      </c>
      <c r="PPP4">
        <f>'[1]ASF JIRA 2020-04-08T14_27_34+00'!PPP15</f>
        <v>0</v>
      </c>
      <c r="PPQ4">
        <f>'[1]ASF JIRA 2020-04-08T14_27_34+00'!PPQ15</f>
        <v>0</v>
      </c>
      <c r="PPR4">
        <f>'[1]ASF JIRA 2020-04-08T14_27_34+00'!PPR15</f>
        <v>0</v>
      </c>
      <c r="PPS4">
        <f>'[1]ASF JIRA 2020-04-08T14_27_34+00'!PPS15</f>
        <v>0</v>
      </c>
      <c r="PPT4">
        <f>'[1]ASF JIRA 2020-04-08T14_27_34+00'!PPT15</f>
        <v>0</v>
      </c>
      <c r="PPU4">
        <f>'[1]ASF JIRA 2020-04-08T14_27_34+00'!PPU15</f>
        <v>0</v>
      </c>
      <c r="PPV4">
        <f>'[1]ASF JIRA 2020-04-08T14_27_34+00'!PPV15</f>
        <v>0</v>
      </c>
      <c r="PPW4">
        <f>'[1]ASF JIRA 2020-04-08T14_27_34+00'!PPW15</f>
        <v>0</v>
      </c>
      <c r="PPX4">
        <f>'[1]ASF JIRA 2020-04-08T14_27_34+00'!PPX15</f>
        <v>0</v>
      </c>
      <c r="PPY4">
        <f>'[1]ASF JIRA 2020-04-08T14_27_34+00'!PPY15</f>
        <v>0</v>
      </c>
      <c r="PPZ4">
        <f>'[1]ASF JIRA 2020-04-08T14_27_34+00'!PPZ15</f>
        <v>0</v>
      </c>
      <c r="PQA4">
        <f>'[1]ASF JIRA 2020-04-08T14_27_34+00'!PQA15</f>
        <v>0</v>
      </c>
      <c r="PQB4">
        <f>'[1]ASF JIRA 2020-04-08T14_27_34+00'!PQB15</f>
        <v>0</v>
      </c>
      <c r="PQC4">
        <f>'[1]ASF JIRA 2020-04-08T14_27_34+00'!PQC15</f>
        <v>0</v>
      </c>
      <c r="PQD4">
        <f>'[1]ASF JIRA 2020-04-08T14_27_34+00'!PQD15</f>
        <v>0</v>
      </c>
      <c r="PQE4">
        <f>'[1]ASF JIRA 2020-04-08T14_27_34+00'!PQE15</f>
        <v>0</v>
      </c>
      <c r="PQF4">
        <f>'[1]ASF JIRA 2020-04-08T14_27_34+00'!PQF15</f>
        <v>0</v>
      </c>
      <c r="PQG4">
        <f>'[1]ASF JIRA 2020-04-08T14_27_34+00'!PQG15</f>
        <v>0</v>
      </c>
      <c r="PQH4">
        <f>'[1]ASF JIRA 2020-04-08T14_27_34+00'!PQH15</f>
        <v>0</v>
      </c>
      <c r="PQI4">
        <f>'[1]ASF JIRA 2020-04-08T14_27_34+00'!PQI15</f>
        <v>0</v>
      </c>
      <c r="PQJ4">
        <f>'[1]ASF JIRA 2020-04-08T14_27_34+00'!PQJ15</f>
        <v>0</v>
      </c>
      <c r="PQK4">
        <f>'[1]ASF JIRA 2020-04-08T14_27_34+00'!PQK15</f>
        <v>0</v>
      </c>
      <c r="PQL4">
        <f>'[1]ASF JIRA 2020-04-08T14_27_34+00'!PQL15</f>
        <v>0</v>
      </c>
      <c r="PQM4">
        <f>'[1]ASF JIRA 2020-04-08T14_27_34+00'!PQM15</f>
        <v>0</v>
      </c>
      <c r="PQN4">
        <f>'[1]ASF JIRA 2020-04-08T14_27_34+00'!PQN15</f>
        <v>0</v>
      </c>
      <c r="PQO4">
        <f>'[1]ASF JIRA 2020-04-08T14_27_34+00'!PQO15</f>
        <v>0</v>
      </c>
      <c r="PQP4">
        <f>'[1]ASF JIRA 2020-04-08T14_27_34+00'!PQP15</f>
        <v>0</v>
      </c>
      <c r="PQQ4">
        <f>'[1]ASF JIRA 2020-04-08T14_27_34+00'!PQQ15</f>
        <v>0</v>
      </c>
      <c r="PQR4">
        <f>'[1]ASF JIRA 2020-04-08T14_27_34+00'!PQR15</f>
        <v>0</v>
      </c>
      <c r="PQS4">
        <f>'[1]ASF JIRA 2020-04-08T14_27_34+00'!PQS15</f>
        <v>0</v>
      </c>
      <c r="PQT4">
        <f>'[1]ASF JIRA 2020-04-08T14_27_34+00'!PQT15</f>
        <v>0</v>
      </c>
      <c r="PQU4">
        <f>'[1]ASF JIRA 2020-04-08T14_27_34+00'!PQU15</f>
        <v>0</v>
      </c>
      <c r="PQV4">
        <f>'[1]ASF JIRA 2020-04-08T14_27_34+00'!PQV15</f>
        <v>0</v>
      </c>
      <c r="PQW4">
        <f>'[1]ASF JIRA 2020-04-08T14_27_34+00'!PQW15</f>
        <v>0</v>
      </c>
      <c r="PQX4">
        <f>'[1]ASF JIRA 2020-04-08T14_27_34+00'!PQX15</f>
        <v>0</v>
      </c>
      <c r="PQY4">
        <f>'[1]ASF JIRA 2020-04-08T14_27_34+00'!PQY15</f>
        <v>0</v>
      </c>
      <c r="PQZ4">
        <f>'[1]ASF JIRA 2020-04-08T14_27_34+00'!PQZ15</f>
        <v>0</v>
      </c>
      <c r="PRA4">
        <f>'[1]ASF JIRA 2020-04-08T14_27_34+00'!PRA15</f>
        <v>0</v>
      </c>
      <c r="PRB4">
        <f>'[1]ASF JIRA 2020-04-08T14_27_34+00'!PRB15</f>
        <v>0</v>
      </c>
      <c r="PRC4">
        <f>'[1]ASF JIRA 2020-04-08T14_27_34+00'!PRC15</f>
        <v>0</v>
      </c>
      <c r="PRD4">
        <f>'[1]ASF JIRA 2020-04-08T14_27_34+00'!PRD15</f>
        <v>0</v>
      </c>
      <c r="PRE4">
        <f>'[1]ASF JIRA 2020-04-08T14_27_34+00'!PRE15</f>
        <v>0</v>
      </c>
      <c r="PRF4">
        <f>'[1]ASF JIRA 2020-04-08T14_27_34+00'!PRF15</f>
        <v>0</v>
      </c>
      <c r="PRG4">
        <f>'[1]ASF JIRA 2020-04-08T14_27_34+00'!PRG15</f>
        <v>0</v>
      </c>
      <c r="PRH4">
        <f>'[1]ASF JIRA 2020-04-08T14_27_34+00'!PRH15</f>
        <v>0</v>
      </c>
      <c r="PRI4">
        <f>'[1]ASF JIRA 2020-04-08T14_27_34+00'!PRI15</f>
        <v>0</v>
      </c>
      <c r="PRJ4">
        <f>'[1]ASF JIRA 2020-04-08T14_27_34+00'!PRJ15</f>
        <v>0</v>
      </c>
      <c r="PRK4">
        <f>'[1]ASF JIRA 2020-04-08T14_27_34+00'!PRK15</f>
        <v>0</v>
      </c>
      <c r="PRL4">
        <f>'[1]ASF JIRA 2020-04-08T14_27_34+00'!PRL15</f>
        <v>0</v>
      </c>
      <c r="PRM4">
        <f>'[1]ASF JIRA 2020-04-08T14_27_34+00'!PRM15</f>
        <v>0</v>
      </c>
      <c r="PRN4">
        <f>'[1]ASF JIRA 2020-04-08T14_27_34+00'!PRN15</f>
        <v>0</v>
      </c>
      <c r="PRO4">
        <f>'[1]ASF JIRA 2020-04-08T14_27_34+00'!PRO15</f>
        <v>0</v>
      </c>
      <c r="PRP4">
        <f>'[1]ASF JIRA 2020-04-08T14_27_34+00'!PRP15</f>
        <v>0</v>
      </c>
      <c r="PRQ4">
        <f>'[1]ASF JIRA 2020-04-08T14_27_34+00'!PRQ15</f>
        <v>0</v>
      </c>
      <c r="PRR4">
        <f>'[1]ASF JIRA 2020-04-08T14_27_34+00'!PRR15</f>
        <v>0</v>
      </c>
      <c r="PRS4">
        <f>'[1]ASF JIRA 2020-04-08T14_27_34+00'!PRS15</f>
        <v>0</v>
      </c>
      <c r="PRT4">
        <f>'[1]ASF JIRA 2020-04-08T14_27_34+00'!PRT15</f>
        <v>0</v>
      </c>
      <c r="PRU4">
        <f>'[1]ASF JIRA 2020-04-08T14_27_34+00'!PRU15</f>
        <v>0</v>
      </c>
      <c r="PRV4">
        <f>'[1]ASF JIRA 2020-04-08T14_27_34+00'!PRV15</f>
        <v>0</v>
      </c>
      <c r="PRW4">
        <f>'[1]ASF JIRA 2020-04-08T14_27_34+00'!PRW15</f>
        <v>0</v>
      </c>
      <c r="PRX4">
        <f>'[1]ASF JIRA 2020-04-08T14_27_34+00'!PRX15</f>
        <v>0</v>
      </c>
      <c r="PRY4">
        <f>'[1]ASF JIRA 2020-04-08T14_27_34+00'!PRY15</f>
        <v>0</v>
      </c>
      <c r="PRZ4">
        <f>'[1]ASF JIRA 2020-04-08T14_27_34+00'!PRZ15</f>
        <v>0</v>
      </c>
      <c r="PSA4">
        <f>'[1]ASF JIRA 2020-04-08T14_27_34+00'!PSA15</f>
        <v>0</v>
      </c>
      <c r="PSB4">
        <f>'[1]ASF JIRA 2020-04-08T14_27_34+00'!PSB15</f>
        <v>0</v>
      </c>
      <c r="PSC4">
        <f>'[1]ASF JIRA 2020-04-08T14_27_34+00'!PSC15</f>
        <v>0</v>
      </c>
      <c r="PSD4">
        <f>'[1]ASF JIRA 2020-04-08T14_27_34+00'!PSD15</f>
        <v>0</v>
      </c>
      <c r="PSE4">
        <f>'[1]ASF JIRA 2020-04-08T14_27_34+00'!PSE15</f>
        <v>0</v>
      </c>
      <c r="PSF4">
        <f>'[1]ASF JIRA 2020-04-08T14_27_34+00'!PSF15</f>
        <v>0</v>
      </c>
      <c r="PSG4">
        <f>'[1]ASF JIRA 2020-04-08T14_27_34+00'!PSG15</f>
        <v>0</v>
      </c>
      <c r="PSH4">
        <f>'[1]ASF JIRA 2020-04-08T14_27_34+00'!PSH15</f>
        <v>0</v>
      </c>
      <c r="PSI4">
        <f>'[1]ASF JIRA 2020-04-08T14_27_34+00'!PSI15</f>
        <v>0</v>
      </c>
      <c r="PSJ4">
        <f>'[1]ASF JIRA 2020-04-08T14_27_34+00'!PSJ15</f>
        <v>0</v>
      </c>
      <c r="PSK4">
        <f>'[1]ASF JIRA 2020-04-08T14_27_34+00'!PSK15</f>
        <v>0</v>
      </c>
      <c r="PSL4">
        <f>'[1]ASF JIRA 2020-04-08T14_27_34+00'!PSL15</f>
        <v>0</v>
      </c>
      <c r="PSM4">
        <f>'[1]ASF JIRA 2020-04-08T14_27_34+00'!PSM15</f>
        <v>0</v>
      </c>
      <c r="PSN4">
        <f>'[1]ASF JIRA 2020-04-08T14_27_34+00'!PSN15</f>
        <v>0</v>
      </c>
      <c r="PSO4">
        <f>'[1]ASF JIRA 2020-04-08T14_27_34+00'!PSO15</f>
        <v>0</v>
      </c>
      <c r="PSP4">
        <f>'[1]ASF JIRA 2020-04-08T14_27_34+00'!PSP15</f>
        <v>0</v>
      </c>
      <c r="PSQ4">
        <f>'[1]ASF JIRA 2020-04-08T14_27_34+00'!PSQ15</f>
        <v>0</v>
      </c>
      <c r="PSR4">
        <f>'[1]ASF JIRA 2020-04-08T14_27_34+00'!PSR15</f>
        <v>0</v>
      </c>
      <c r="PSS4">
        <f>'[1]ASF JIRA 2020-04-08T14_27_34+00'!PSS15</f>
        <v>0</v>
      </c>
      <c r="PST4">
        <f>'[1]ASF JIRA 2020-04-08T14_27_34+00'!PST15</f>
        <v>0</v>
      </c>
      <c r="PSU4">
        <f>'[1]ASF JIRA 2020-04-08T14_27_34+00'!PSU15</f>
        <v>0</v>
      </c>
      <c r="PSV4">
        <f>'[1]ASF JIRA 2020-04-08T14_27_34+00'!PSV15</f>
        <v>0</v>
      </c>
      <c r="PSW4">
        <f>'[1]ASF JIRA 2020-04-08T14_27_34+00'!PSW15</f>
        <v>0</v>
      </c>
      <c r="PSX4">
        <f>'[1]ASF JIRA 2020-04-08T14_27_34+00'!PSX15</f>
        <v>0</v>
      </c>
      <c r="PSY4">
        <f>'[1]ASF JIRA 2020-04-08T14_27_34+00'!PSY15</f>
        <v>0</v>
      </c>
      <c r="PSZ4">
        <f>'[1]ASF JIRA 2020-04-08T14_27_34+00'!PSZ15</f>
        <v>0</v>
      </c>
      <c r="PTA4">
        <f>'[1]ASF JIRA 2020-04-08T14_27_34+00'!PTA15</f>
        <v>0</v>
      </c>
      <c r="PTB4">
        <f>'[1]ASF JIRA 2020-04-08T14_27_34+00'!PTB15</f>
        <v>0</v>
      </c>
      <c r="PTC4">
        <f>'[1]ASF JIRA 2020-04-08T14_27_34+00'!PTC15</f>
        <v>0</v>
      </c>
      <c r="PTD4">
        <f>'[1]ASF JIRA 2020-04-08T14_27_34+00'!PTD15</f>
        <v>0</v>
      </c>
      <c r="PTE4">
        <f>'[1]ASF JIRA 2020-04-08T14_27_34+00'!PTE15</f>
        <v>0</v>
      </c>
      <c r="PTF4">
        <f>'[1]ASF JIRA 2020-04-08T14_27_34+00'!PTF15</f>
        <v>0</v>
      </c>
      <c r="PTG4">
        <f>'[1]ASF JIRA 2020-04-08T14_27_34+00'!PTG15</f>
        <v>0</v>
      </c>
      <c r="PTH4">
        <f>'[1]ASF JIRA 2020-04-08T14_27_34+00'!PTH15</f>
        <v>0</v>
      </c>
      <c r="PTI4">
        <f>'[1]ASF JIRA 2020-04-08T14_27_34+00'!PTI15</f>
        <v>0</v>
      </c>
      <c r="PTJ4">
        <f>'[1]ASF JIRA 2020-04-08T14_27_34+00'!PTJ15</f>
        <v>0</v>
      </c>
      <c r="PTK4">
        <f>'[1]ASF JIRA 2020-04-08T14_27_34+00'!PTK15</f>
        <v>0</v>
      </c>
      <c r="PTL4">
        <f>'[1]ASF JIRA 2020-04-08T14_27_34+00'!PTL15</f>
        <v>0</v>
      </c>
      <c r="PTM4">
        <f>'[1]ASF JIRA 2020-04-08T14_27_34+00'!PTM15</f>
        <v>0</v>
      </c>
      <c r="PTN4">
        <f>'[1]ASF JIRA 2020-04-08T14_27_34+00'!PTN15</f>
        <v>0</v>
      </c>
      <c r="PTO4">
        <f>'[1]ASF JIRA 2020-04-08T14_27_34+00'!PTO15</f>
        <v>0</v>
      </c>
      <c r="PTP4">
        <f>'[1]ASF JIRA 2020-04-08T14_27_34+00'!PTP15</f>
        <v>0</v>
      </c>
      <c r="PTQ4">
        <f>'[1]ASF JIRA 2020-04-08T14_27_34+00'!PTQ15</f>
        <v>0</v>
      </c>
      <c r="PTR4">
        <f>'[1]ASF JIRA 2020-04-08T14_27_34+00'!PTR15</f>
        <v>0</v>
      </c>
      <c r="PTS4">
        <f>'[1]ASF JIRA 2020-04-08T14_27_34+00'!PTS15</f>
        <v>0</v>
      </c>
      <c r="PTT4">
        <f>'[1]ASF JIRA 2020-04-08T14_27_34+00'!PTT15</f>
        <v>0</v>
      </c>
      <c r="PTU4">
        <f>'[1]ASF JIRA 2020-04-08T14_27_34+00'!PTU15</f>
        <v>0</v>
      </c>
      <c r="PTV4">
        <f>'[1]ASF JIRA 2020-04-08T14_27_34+00'!PTV15</f>
        <v>0</v>
      </c>
      <c r="PTW4">
        <f>'[1]ASF JIRA 2020-04-08T14_27_34+00'!PTW15</f>
        <v>0</v>
      </c>
      <c r="PTX4">
        <f>'[1]ASF JIRA 2020-04-08T14_27_34+00'!PTX15</f>
        <v>0</v>
      </c>
      <c r="PTY4">
        <f>'[1]ASF JIRA 2020-04-08T14_27_34+00'!PTY15</f>
        <v>0</v>
      </c>
      <c r="PTZ4">
        <f>'[1]ASF JIRA 2020-04-08T14_27_34+00'!PTZ15</f>
        <v>0</v>
      </c>
      <c r="PUA4">
        <f>'[1]ASF JIRA 2020-04-08T14_27_34+00'!PUA15</f>
        <v>0</v>
      </c>
      <c r="PUB4">
        <f>'[1]ASF JIRA 2020-04-08T14_27_34+00'!PUB15</f>
        <v>0</v>
      </c>
      <c r="PUC4">
        <f>'[1]ASF JIRA 2020-04-08T14_27_34+00'!PUC15</f>
        <v>0</v>
      </c>
      <c r="PUD4">
        <f>'[1]ASF JIRA 2020-04-08T14_27_34+00'!PUD15</f>
        <v>0</v>
      </c>
      <c r="PUE4">
        <f>'[1]ASF JIRA 2020-04-08T14_27_34+00'!PUE15</f>
        <v>0</v>
      </c>
      <c r="PUF4">
        <f>'[1]ASF JIRA 2020-04-08T14_27_34+00'!PUF15</f>
        <v>0</v>
      </c>
      <c r="PUG4">
        <f>'[1]ASF JIRA 2020-04-08T14_27_34+00'!PUG15</f>
        <v>0</v>
      </c>
      <c r="PUH4">
        <f>'[1]ASF JIRA 2020-04-08T14_27_34+00'!PUH15</f>
        <v>0</v>
      </c>
      <c r="PUI4">
        <f>'[1]ASF JIRA 2020-04-08T14_27_34+00'!PUI15</f>
        <v>0</v>
      </c>
      <c r="PUJ4">
        <f>'[1]ASF JIRA 2020-04-08T14_27_34+00'!PUJ15</f>
        <v>0</v>
      </c>
      <c r="PUK4">
        <f>'[1]ASF JIRA 2020-04-08T14_27_34+00'!PUK15</f>
        <v>0</v>
      </c>
      <c r="PUL4">
        <f>'[1]ASF JIRA 2020-04-08T14_27_34+00'!PUL15</f>
        <v>0</v>
      </c>
      <c r="PUM4">
        <f>'[1]ASF JIRA 2020-04-08T14_27_34+00'!PUM15</f>
        <v>0</v>
      </c>
      <c r="PUN4">
        <f>'[1]ASF JIRA 2020-04-08T14_27_34+00'!PUN15</f>
        <v>0</v>
      </c>
      <c r="PUO4">
        <f>'[1]ASF JIRA 2020-04-08T14_27_34+00'!PUO15</f>
        <v>0</v>
      </c>
      <c r="PUP4">
        <f>'[1]ASF JIRA 2020-04-08T14_27_34+00'!PUP15</f>
        <v>0</v>
      </c>
      <c r="PUQ4">
        <f>'[1]ASF JIRA 2020-04-08T14_27_34+00'!PUQ15</f>
        <v>0</v>
      </c>
      <c r="PUR4">
        <f>'[1]ASF JIRA 2020-04-08T14_27_34+00'!PUR15</f>
        <v>0</v>
      </c>
      <c r="PUS4">
        <f>'[1]ASF JIRA 2020-04-08T14_27_34+00'!PUS15</f>
        <v>0</v>
      </c>
      <c r="PUT4">
        <f>'[1]ASF JIRA 2020-04-08T14_27_34+00'!PUT15</f>
        <v>0</v>
      </c>
      <c r="PUU4">
        <f>'[1]ASF JIRA 2020-04-08T14_27_34+00'!PUU15</f>
        <v>0</v>
      </c>
      <c r="PUV4">
        <f>'[1]ASF JIRA 2020-04-08T14_27_34+00'!PUV15</f>
        <v>0</v>
      </c>
      <c r="PUW4">
        <f>'[1]ASF JIRA 2020-04-08T14_27_34+00'!PUW15</f>
        <v>0</v>
      </c>
      <c r="PUX4">
        <f>'[1]ASF JIRA 2020-04-08T14_27_34+00'!PUX15</f>
        <v>0</v>
      </c>
      <c r="PUY4">
        <f>'[1]ASF JIRA 2020-04-08T14_27_34+00'!PUY15</f>
        <v>0</v>
      </c>
      <c r="PUZ4">
        <f>'[1]ASF JIRA 2020-04-08T14_27_34+00'!PUZ15</f>
        <v>0</v>
      </c>
      <c r="PVA4">
        <f>'[1]ASF JIRA 2020-04-08T14_27_34+00'!PVA15</f>
        <v>0</v>
      </c>
      <c r="PVB4">
        <f>'[1]ASF JIRA 2020-04-08T14_27_34+00'!PVB15</f>
        <v>0</v>
      </c>
      <c r="PVC4">
        <f>'[1]ASF JIRA 2020-04-08T14_27_34+00'!PVC15</f>
        <v>0</v>
      </c>
      <c r="PVD4">
        <f>'[1]ASF JIRA 2020-04-08T14_27_34+00'!PVD15</f>
        <v>0</v>
      </c>
      <c r="PVE4">
        <f>'[1]ASF JIRA 2020-04-08T14_27_34+00'!PVE15</f>
        <v>0</v>
      </c>
      <c r="PVF4">
        <f>'[1]ASF JIRA 2020-04-08T14_27_34+00'!PVF15</f>
        <v>0</v>
      </c>
      <c r="PVG4">
        <f>'[1]ASF JIRA 2020-04-08T14_27_34+00'!PVG15</f>
        <v>0</v>
      </c>
      <c r="PVH4">
        <f>'[1]ASF JIRA 2020-04-08T14_27_34+00'!PVH15</f>
        <v>0</v>
      </c>
      <c r="PVI4">
        <f>'[1]ASF JIRA 2020-04-08T14_27_34+00'!PVI15</f>
        <v>0</v>
      </c>
      <c r="PVJ4">
        <f>'[1]ASF JIRA 2020-04-08T14_27_34+00'!PVJ15</f>
        <v>0</v>
      </c>
      <c r="PVK4">
        <f>'[1]ASF JIRA 2020-04-08T14_27_34+00'!PVK15</f>
        <v>0</v>
      </c>
      <c r="PVL4">
        <f>'[1]ASF JIRA 2020-04-08T14_27_34+00'!PVL15</f>
        <v>0</v>
      </c>
      <c r="PVM4">
        <f>'[1]ASF JIRA 2020-04-08T14_27_34+00'!PVM15</f>
        <v>0</v>
      </c>
      <c r="PVN4">
        <f>'[1]ASF JIRA 2020-04-08T14_27_34+00'!PVN15</f>
        <v>0</v>
      </c>
      <c r="PVO4">
        <f>'[1]ASF JIRA 2020-04-08T14_27_34+00'!PVO15</f>
        <v>0</v>
      </c>
      <c r="PVP4">
        <f>'[1]ASF JIRA 2020-04-08T14_27_34+00'!PVP15</f>
        <v>0</v>
      </c>
      <c r="PVQ4">
        <f>'[1]ASF JIRA 2020-04-08T14_27_34+00'!PVQ15</f>
        <v>0</v>
      </c>
      <c r="PVR4">
        <f>'[1]ASF JIRA 2020-04-08T14_27_34+00'!PVR15</f>
        <v>0</v>
      </c>
      <c r="PVS4">
        <f>'[1]ASF JIRA 2020-04-08T14_27_34+00'!PVS15</f>
        <v>0</v>
      </c>
      <c r="PVT4">
        <f>'[1]ASF JIRA 2020-04-08T14_27_34+00'!PVT15</f>
        <v>0</v>
      </c>
      <c r="PVU4">
        <f>'[1]ASF JIRA 2020-04-08T14_27_34+00'!PVU15</f>
        <v>0</v>
      </c>
      <c r="PVV4">
        <f>'[1]ASF JIRA 2020-04-08T14_27_34+00'!PVV15</f>
        <v>0</v>
      </c>
      <c r="PVW4">
        <f>'[1]ASF JIRA 2020-04-08T14_27_34+00'!PVW15</f>
        <v>0</v>
      </c>
      <c r="PVX4">
        <f>'[1]ASF JIRA 2020-04-08T14_27_34+00'!PVX15</f>
        <v>0</v>
      </c>
      <c r="PVY4">
        <f>'[1]ASF JIRA 2020-04-08T14_27_34+00'!PVY15</f>
        <v>0</v>
      </c>
      <c r="PVZ4">
        <f>'[1]ASF JIRA 2020-04-08T14_27_34+00'!PVZ15</f>
        <v>0</v>
      </c>
      <c r="PWA4">
        <f>'[1]ASF JIRA 2020-04-08T14_27_34+00'!PWA15</f>
        <v>0</v>
      </c>
      <c r="PWB4">
        <f>'[1]ASF JIRA 2020-04-08T14_27_34+00'!PWB15</f>
        <v>0</v>
      </c>
      <c r="PWC4">
        <f>'[1]ASF JIRA 2020-04-08T14_27_34+00'!PWC15</f>
        <v>0</v>
      </c>
      <c r="PWD4">
        <f>'[1]ASF JIRA 2020-04-08T14_27_34+00'!PWD15</f>
        <v>0</v>
      </c>
      <c r="PWE4">
        <f>'[1]ASF JIRA 2020-04-08T14_27_34+00'!PWE15</f>
        <v>0</v>
      </c>
      <c r="PWF4">
        <f>'[1]ASF JIRA 2020-04-08T14_27_34+00'!PWF15</f>
        <v>0</v>
      </c>
      <c r="PWG4">
        <f>'[1]ASF JIRA 2020-04-08T14_27_34+00'!PWG15</f>
        <v>0</v>
      </c>
      <c r="PWH4">
        <f>'[1]ASF JIRA 2020-04-08T14_27_34+00'!PWH15</f>
        <v>0</v>
      </c>
      <c r="PWI4">
        <f>'[1]ASF JIRA 2020-04-08T14_27_34+00'!PWI15</f>
        <v>0</v>
      </c>
      <c r="PWJ4">
        <f>'[1]ASF JIRA 2020-04-08T14_27_34+00'!PWJ15</f>
        <v>0</v>
      </c>
      <c r="PWK4">
        <f>'[1]ASF JIRA 2020-04-08T14_27_34+00'!PWK15</f>
        <v>0</v>
      </c>
      <c r="PWL4">
        <f>'[1]ASF JIRA 2020-04-08T14_27_34+00'!PWL15</f>
        <v>0</v>
      </c>
      <c r="PWM4">
        <f>'[1]ASF JIRA 2020-04-08T14_27_34+00'!PWM15</f>
        <v>0</v>
      </c>
      <c r="PWN4">
        <f>'[1]ASF JIRA 2020-04-08T14_27_34+00'!PWN15</f>
        <v>0</v>
      </c>
      <c r="PWO4">
        <f>'[1]ASF JIRA 2020-04-08T14_27_34+00'!PWO15</f>
        <v>0</v>
      </c>
      <c r="PWP4">
        <f>'[1]ASF JIRA 2020-04-08T14_27_34+00'!PWP15</f>
        <v>0</v>
      </c>
      <c r="PWQ4">
        <f>'[1]ASF JIRA 2020-04-08T14_27_34+00'!PWQ15</f>
        <v>0</v>
      </c>
      <c r="PWR4">
        <f>'[1]ASF JIRA 2020-04-08T14_27_34+00'!PWR15</f>
        <v>0</v>
      </c>
      <c r="PWS4">
        <f>'[1]ASF JIRA 2020-04-08T14_27_34+00'!PWS15</f>
        <v>0</v>
      </c>
      <c r="PWT4">
        <f>'[1]ASF JIRA 2020-04-08T14_27_34+00'!PWT15</f>
        <v>0</v>
      </c>
      <c r="PWU4">
        <f>'[1]ASF JIRA 2020-04-08T14_27_34+00'!PWU15</f>
        <v>0</v>
      </c>
      <c r="PWV4">
        <f>'[1]ASF JIRA 2020-04-08T14_27_34+00'!PWV15</f>
        <v>0</v>
      </c>
      <c r="PWW4">
        <f>'[1]ASF JIRA 2020-04-08T14_27_34+00'!PWW15</f>
        <v>0</v>
      </c>
      <c r="PWX4">
        <f>'[1]ASF JIRA 2020-04-08T14_27_34+00'!PWX15</f>
        <v>0</v>
      </c>
      <c r="PWY4">
        <f>'[1]ASF JIRA 2020-04-08T14_27_34+00'!PWY15</f>
        <v>0</v>
      </c>
      <c r="PWZ4">
        <f>'[1]ASF JIRA 2020-04-08T14_27_34+00'!PWZ15</f>
        <v>0</v>
      </c>
      <c r="PXA4">
        <f>'[1]ASF JIRA 2020-04-08T14_27_34+00'!PXA15</f>
        <v>0</v>
      </c>
      <c r="PXB4">
        <f>'[1]ASF JIRA 2020-04-08T14_27_34+00'!PXB15</f>
        <v>0</v>
      </c>
      <c r="PXC4">
        <f>'[1]ASF JIRA 2020-04-08T14_27_34+00'!PXC15</f>
        <v>0</v>
      </c>
      <c r="PXD4">
        <f>'[1]ASF JIRA 2020-04-08T14_27_34+00'!PXD15</f>
        <v>0</v>
      </c>
      <c r="PXE4">
        <f>'[1]ASF JIRA 2020-04-08T14_27_34+00'!PXE15</f>
        <v>0</v>
      </c>
      <c r="PXF4">
        <f>'[1]ASF JIRA 2020-04-08T14_27_34+00'!PXF15</f>
        <v>0</v>
      </c>
      <c r="PXG4">
        <f>'[1]ASF JIRA 2020-04-08T14_27_34+00'!PXG15</f>
        <v>0</v>
      </c>
      <c r="PXH4">
        <f>'[1]ASF JIRA 2020-04-08T14_27_34+00'!PXH15</f>
        <v>0</v>
      </c>
      <c r="PXI4">
        <f>'[1]ASF JIRA 2020-04-08T14_27_34+00'!PXI15</f>
        <v>0</v>
      </c>
      <c r="PXJ4">
        <f>'[1]ASF JIRA 2020-04-08T14_27_34+00'!PXJ15</f>
        <v>0</v>
      </c>
      <c r="PXK4">
        <f>'[1]ASF JIRA 2020-04-08T14_27_34+00'!PXK15</f>
        <v>0</v>
      </c>
      <c r="PXL4">
        <f>'[1]ASF JIRA 2020-04-08T14_27_34+00'!PXL15</f>
        <v>0</v>
      </c>
      <c r="PXM4">
        <f>'[1]ASF JIRA 2020-04-08T14_27_34+00'!PXM15</f>
        <v>0</v>
      </c>
      <c r="PXN4">
        <f>'[1]ASF JIRA 2020-04-08T14_27_34+00'!PXN15</f>
        <v>0</v>
      </c>
      <c r="PXO4">
        <f>'[1]ASF JIRA 2020-04-08T14_27_34+00'!PXO15</f>
        <v>0</v>
      </c>
      <c r="PXP4">
        <f>'[1]ASF JIRA 2020-04-08T14_27_34+00'!PXP15</f>
        <v>0</v>
      </c>
      <c r="PXQ4">
        <f>'[1]ASF JIRA 2020-04-08T14_27_34+00'!PXQ15</f>
        <v>0</v>
      </c>
      <c r="PXR4">
        <f>'[1]ASF JIRA 2020-04-08T14_27_34+00'!PXR15</f>
        <v>0</v>
      </c>
      <c r="PXS4">
        <f>'[1]ASF JIRA 2020-04-08T14_27_34+00'!PXS15</f>
        <v>0</v>
      </c>
      <c r="PXT4">
        <f>'[1]ASF JIRA 2020-04-08T14_27_34+00'!PXT15</f>
        <v>0</v>
      </c>
      <c r="PXU4">
        <f>'[1]ASF JIRA 2020-04-08T14_27_34+00'!PXU15</f>
        <v>0</v>
      </c>
      <c r="PXV4">
        <f>'[1]ASF JIRA 2020-04-08T14_27_34+00'!PXV15</f>
        <v>0</v>
      </c>
      <c r="PXW4">
        <f>'[1]ASF JIRA 2020-04-08T14_27_34+00'!PXW15</f>
        <v>0</v>
      </c>
      <c r="PXX4">
        <f>'[1]ASF JIRA 2020-04-08T14_27_34+00'!PXX15</f>
        <v>0</v>
      </c>
      <c r="PXY4">
        <f>'[1]ASF JIRA 2020-04-08T14_27_34+00'!PXY15</f>
        <v>0</v>
      </c>
      <c r="PXZ4">
        <f>'[1]ASF JIRA 2020-04-08T14_27_34+00'!PXZ15</f>
        <v>0</v>
      </c>
      <c r="PYA4">
        <f>'[1]ASF JIRA 2020-04-08T14_27_34+00'!PYA15</f>
        <v>0</v>
      </c>
      <c r="PYB4">
        <f>'[1]ASF JIRA 2020-04-08T14_27_34+00'!PYB15</f>
        <v>0</v>
      </c>
      <c r="PYC4">
        <f>'[1]ASF JIRA 2020-04-08T14_27_34+00'!PYC15</f>
        <v>0</v>
      </c>
      <c r="PYD4">
        <f>'[1]ASF JIRA 2020-04-08T14_27_34+00'!PYD15</f>
        <v>0</v>
      </c>
      <c r="PYE4">
        <f>'[1]ASF JIRA 2020-04-08T14_27_34+00'!PYE15</f>
        <v>0</v>
      </c>
      <c r="PYF4">
        <f>'[1]ASF JIRA 2020-04-08T14_27_34+00'!PYF15</f>
        <v>0</v>
      </c>
      <c r="PYG4">
        <f>'[1]ASF JIRA 2020-04-08T14_27_34+00'!PYG15</f>
        <v>0</v>
      </c>
      <c r="PYH4">
        <f>'[1]ASF JIRA 2020-04-08T14_27_34+00'!PYH15</f>
        <v>0</v>
      </c>
      <c r="PYI4">
        <f>'[1]ASF JIRA 2020-04-08T14_27_34+00'!PYI15</f>
        <v>0</v>
      </c>
      <c r="PYJ4">
        <f>'[1]ASF JIRA 2020-04-08T14_27_34+00'!PYJ15</f>
        <v>0</v>
      </c>
      <c r="PYK4">
        <f>'[1]ASF JIRA 2020-04-08T14_27_34+00'!PYK15</f>
        <v>0</v>
      </c>
      <c r="PYL4">
        <f>'[1]ASF JIRA 2020-04-08T14_27_34+00'!PYL15</f>
        <v>0</v>
      </c>
      <c r="PYM4">
        <f>'[1]ASF JIRA 2020-04-08T14_27_34+00'!PYM15</f>
        <v>0</v>
      </c>
      <c r="PYN4">
        <f>'[1]ASF JIRA 2020-04-08T14_27_34+00'!PYN15</f>
        <v>0</v>
      </c>
      <c r="PYO4">
        <f>'[1]ASF JIRA 2020-04-08T14_27_34+00'!PYO15</f>
        <v>0</v>
      </c>
      <c r="PYP4">
        <f>'[1]ASF JIRA 2020-04-08T14_27_34+00'!PYP15</f>
        <v>0</v>
      </c>
      <c r="PYQ4">
        <f>'[1]ASF JIRA 2020-04-08T14_27_34+00'!PYQ15</f>
        <v>0</v>
      </c>
      <c r="PYR4">
        <f>'[1]ASF JIRA 2020-04-08T14_27_34+00'!PYR15</f>
        <v>0</v>
      </c>
      <c r="PYS4">
        <f>'[1]ASF JIRA 2020-04-08T14_27_34+00'!PYS15</f>
        <v>0</v>
      </c>
      <c r="PYT4">
        <f>'[1]ASF JIRA 2020-04-08T14_27_34+00'!PYT15</f>
        <v>0</v>
      </c>
      <c r="PYU4">
        <f>'[1]ASF JIRA 2020-04-08T14_27_34+00'!PYU15</f>
        <v>0</v>
      </c>
      <c r="PYV4">
        <f>'[1]ASF JIRA 2020-04-08T14_27_34+00'!PYV15</f>
        <v>0</v>
      </c>
      <c r="PYW4">
        <f>'[1]ASF JIRA 2020-04-08T14_27_34+00'!PYW15</f>
        <v>0</v>
      </c>
      <c r="PYX4">
        <f>'[1]ASF JIRA 2020-04-08T14_27_34+00'!PYX15</f>
        <v>0</v>
      </c>
      <c r="PYY4">
        <f>'[1]ASF JIRA 2020-04-08T14_27_34+00'!PYY15</f>
        <v>0</v>
      </c>
      <c r="PYZ4">
        <f>'[1]ASF JIRA 2020-04-08T14_27_34+00'!PYZ15</f>
        <v>0</v>
      </c>
      <c r="PZA4">
        <f>'[1]ASF JIRA 2020-04-08T14_27_34+00'!PZA15</f>
        <v>0</v>
      </c>
      <c r="PZB4">
        <f>'[1]ASF JIRA 2020-04-08T14_27_34+00'!PZB15</f>
        <v>0</v>
      </c>
      <c r="PZC4">
        <f>'[1]ASF JIRA 2020-04-08T14_27_34+00'!PZC15</f>
        <v>0</v>
      </c>
      <c r="PZD4">
        <f>'[1]ASF JIRA 2020-04-08T14_27_34+00'!PZD15</f>
        <v>0</v>
      </c>
      <c r="PZE4">
        <f>'[1]ASF JIRA 2020-04-08T14_27_34+00'!PZE15</f>
        <v>0</v>
      </c>
      <c r="PZF4">
        <f>'[1]ASF JIRA 2020-04-08T14_27_34+00'!PZF15</f>
        <v>0</v>
      </c>
      <c r="PZG4">
        <f>'[1]ASF JIRA 2020-04-08T14_27_34+00'!PZG15</f>
        <v>0</v>
      </c>
      <c r="PZH4">
        <f>'[1]ASF JIRA 2020-04-08T14_27_34+00'!PZH15</f>
        <v>0</v>
      </c>
      <c r="PZI4">
        <f>'[1]ASF JIRA 2020-04-08T14_27_34+00'!PZI15</f>
        <v>0</v>
      </c>
      <c r="PZJ4">
        <f>'[1]ASF JIRA 2020-04-08T14_27_34+00'!PZJ15</f>
        <v>0</v>
      </c>
      <c r="PZK4">
        <f>'[1]ASF JIRA 2020-04-08T14_27_34+00'!PZK15</f>
        <v>0</v>
      </c>
      <c r="PZL4">
        <f>'[1]ASF JIRA 2020-04-08T14_27_34+00'!PZL15</f>
        <v>0</v>
      </c>
      <c r="PZM4">
        <f>'[1]ASF JIRA 2020-04-08T14_27_34+00'!PZM15</f>
        <v>0</v>
      </c>
      <c r="PZN4">
        <f>'[1]ASF JIRA 2020-04-08T14_27_34+00'!PZN15</f>
        <v>0</v>
      </c>
      <c r="PZO4">
        <f>'[1]ASF JIRA 2020-04-08T14_27_34+00'!PZO15</f>
        <v>0</v>
      </c>
      <c r="PZP4">
        <f>'[1]ASF JIRA 2020-04-08T14_27_34+00'!PZP15</f>
        <v>0</v>
      </c>
      <c r="PZQ4">
        <f>'[1]ASF JIRA 2020-04-08T14_27_34+00'!PZQ15</f>
        <v>0</v>
      </c>
      <c r="PZR4">
        <f>'[1]ASF JIRA 2020-04-08T14_27_34+00'!PZR15</f>
        <v>0</v>
      </c>
      <c r="PZS4">
        <f>'[1]ASF JIRA 2020-04-08T14_27_34+00'!PZS15</f>
        <v>0</v>
      </c>
      <c r="PZT4">
        <f>'[1]ASF JIRA 2020-04-08T14_27_34+00'!PZT15</f>
        <v>0</v>
      </c>
      <c r="PZU4">
        <f>'[1]ASF JIRA 2020-04-08T14_27_34+00'!PZU15</f>
        <v>0</v>
      </c>
      <c r="PZV4">
        <f>'[1]ASF JIRA 2020-04-08T14_27_34+00'!PZV15</f>
        <v>0</v>
      </c>
      <c r="PZW4">
        <f>'[1]ASF JIRA 2020-04-08T14_27_34+00'!PZW15</f>
        <v>0</v>
      </c>
      <c r="PZX4">
        <f>'[1]ASF JIRA 2020-04-08T14_27_34+00'!PZX15</f>
        <v>0</v>
      </c>
      <c r="PZY4">
        <f>'[1]ASF JIRA 2020-04-08T14_27_34+00'!PZY15</f>
        <v>0</v>
      </c>
      <c r="PZZ4">
        <f>'[1]ASF JIRA 2020-04-08T14_27_34+00'!PZZ15</f>
        <v>0</v>
      </c>
      <c r="QAA4">
        <f>'[1]ASF JIRA 2020-04-08T14_27_34+00'!QAA15</f>
        <v>0</v>
      </c>
      <c r="QAB4">
        <f>'[1]ASF JIRA 2020-04-08T14_27_34+00'!QAB15</f>
        <v>0</v>
      </c>
      <c r="QAC4">
        <f>'[1]ASF JIRA 2020-04-08T14_27_34+00'!QAC15</f>
        <v>0</v>
      </c>
      <c r="QAD4">
        <f>'[1]ASF JIRA 2020-04-08T14_27_34+00'!QAD15</f>
        <v>0</v>
      </c>
      <c r="QAE4">
        <f>'[1]ASF JIRA 2020-04-08T14_27_34+00'!QAE15</f>
        <v>0</v>
      </c>
      <c r="QAF4">
        <f>'[1]ASF JIRA 2020-04-08T14_27_34+00'!QAF15</f>
        <v>0</v>
      </c>
      <c r="QAG4">
        <f>'[1]ASF JIRA 2020-04-08T14_27_34+00'!QAG15</f>
        <v>0</v>
      </c>
      <c r="QAH4">
        <f>'[1]ASF JIRA 2020-04-08T14_27_34+00'!QAH15</f>
        <v>0</v>
      </c>
      <c r="QAI4">
        <f>'[1]ASF JIRA 2020-04-08T14_27_34+00'!QAI15</f>
        <v>0</v>
      </c>
      <c r="QAJ4">
        <f>'[1]ASF JIRA 2020-04-08T14_27_34+00'!QAJ15</f>
        <v>0</v>
      </c>
      <c r="QAK4">
        <f>'[1]ASF JIRA 2020-04-08T14_27_34+00'!QAK15</f>
        <v>0</v>
      </c>
      <c r="QAL4">
        <f>'[1]ASF JIRA 2020-04-08T14_27_34+00'!QAL15</f>
        <v>0</v>
      </c>
      <c r="QAM4">
        <f>'[1]ASF JIRA 2020-04-08T14_27_34+00'!QAM15</f>
        <v>0</v>
      </c>
      <c r="QAN4">
        <f>'[1]ASF JIRA 2020-04-08T14_27_34+00'!QAN15</f>
        <v>0</v>
      </c>
      <c r="QAO4">
        <f>'[1]ASF JIRA 2020-04-08T14_27_34+00'!QAO15</f>
        <v>0</v>
      </c>
      <c r="QAP4">
        <f>'[1]ASF JIRA 2020-04-08T14_27_34+00'!QAP15</f>
        <v>0</v>
      </c>
      <c r="QAQ4">
        <f>'[1]ASF JIRA 2020-04-08T14_27_34+00'!QAQ15</f>
        <v>0</v>
      </c>
      <c r="QAR4">
        <f>'[1]ASF JIRA 2020-04-08T14_27_34+00'!QAR15</f>
        <v>0</v>
      </c>
      <c r="QAS4">
        <f>'[1]ASF JIRA 2020-04-08T14_27_34+00'!QAS15</f>
        <v>0</v>
      </c>
      <c r="QAT4">
        <f>'[1]ASF JIRA 2020-04-08T14_27_34+00'!QAT15</f>
        <v>0</v>
      </c>
      <c r="QAU4">
        <f>'[1]ASF JIRA 2020-04-08T14_27_34+00'!QAU15</f>
        <v>0</v>
      </c>
      <c r="QAV4">
        <f>'[1]ASF JIRA 2020-04-08T14_27_34+00'!QAV15</f>
        <v>0</v>
      </c>
      <c r="QAW4">
        <f>'[1]ASF JIRA 2020-04-08T14_27_34+00'!QAW15</f>
        <v>0</v>
      </c>
      <c r="QAX4">
        <f>'[1]ASF JIRA 2020-04-08T14_27_34+00'!QAX15</f>
        <v>0</v>
      </c>
      <c r="QAY4">
        <f>'[1]ASF JIRA 2020-04-08T14_27_34+00'!QAY15</f>
        <v>0</v>
      </c>
      <c r="QAZ4">
        <f>'[1]ASF JIRA 2020-04-08T14_27_34+00'!QAZ15</f>
        <v>0</v>
      </c>
      <c r="QBA4">
        <f>'[1]ASF JIRA 2020-04-08T14_27_34+00'!QBA15</f>
        <v>0</v>
      </c>
      <c r="QBB4">
        <f>'[1]ASF JIRA 2020-04-08T14_27_34+00'!QBB15</f>
        <v>0</v>
      </c>
      <c r="QBC4">
        <f>'[1]ASF JIRA 2020-04-08T14_27_34+00'!QBC15</f>
        <v>0</v>
      </c>
      <c r="QBD4">
        <f>'[1]ASF JIRA 2020-04-08T14_27_34+00'!QBD15</f>
        <v>0</v>
      </c>
      <c r="QBE4">
        <f>'[1]ASF JIRA 2020-04-08T14_27_34+00'!QBE15</f>
        <v>0</v>
      </c>
      <c r="QBF4">
        <f>'[1]ASF JIRA 2020-04-08T14_27_34+00'!QBF15</f>
        <v>0</v>
      </c>
      <c r="QBG4">
        <f>'[1]ASF JIRA 2020-04-08T14_27_34+00'!QBG15</f>
        <v>0</v>
      </c>
      <c r="QBH4">
        <f>'[1]ASF JIRA 2020-04-08T14_27_34+00'!QBH15</f>
        <v>0</v>
      </c>
      <c r="QBI4">
        <f>'[1]ASF JIRA 2020-04-08T14_27_34+00'!QBI15</f>
        <v>0</v>
      </c>
      <c r="QBJ4">
        <f>'[1]ASF JIRA 2020-04-08T14_27_34+00'!QBJ15</f>
        <v>0</v>
      </c>
      <c r="QBK4">
        <f>'[1]ASF JIRA 2020-04-08T14_27_34+00'!QBK15</f>
        <v>0</v>
      </c>
      <c r="QBL4">
        <f>'[1]ASF JIRA 2020-04-08T14_27_34+00'!QBL15</f>
        <v>0</v>
      </c>
      <c r="QBM4">
        <f>'[1]ASF JIRA 2020-04-08T14_27_34+00'!QBM15</f>
        <v>0</v>
      </c>
      <c r="QBN4">
        <f>'[1]ASF JIRA 2020-04-08T14_27_34+00'!QBN15</f>
        <v>0</v>
      </c>
      <c r="QBO4">
        <f>'[1]ASF JIRA 2020-04-08T14_27_34+00'!QBO15</f>
        <v>0</v>
      </c>
      <c r="QBP4">
        <f>'[1]ASF JIRA 2020-04-08T14_27_34+00'!QBP15</f>
        <v>0</v>
      </c>
      <c r="QBQ4">
        <f>'[1]ASF JIRA 2020-04-08T14_27_34+00'!QBQ15</f>
        <v>0</v>
      </c>
      <c r="QBR4">
        <f>'[1]ASF JIRA 2020-04-08T14_27_34+00'!QBR15</f>
        <v>0</v>
      </c>
      <c r="QBS4">
        <f>'[1]ASF JIRA 2020-04-08T14_27_34+00'!QBS15</f>
        <v>0</v>
      </c>
      <c r="QBT4">
        <f>'[1]ASF JIRA 2020-04-08T14_27_34+00'!QBT15</f>
        <v>0</v>
      </c>
      <c r="QBU4">
        <f>'[1]ASF JIRA 2020-04-08T14_27_34+00'!QBU15</f>
        <v>0</v>
      </c>
      <c r="QBV4">
        <f>'[1]ASF JIRA 2020-04-08T14_27_34+00'!QBV15</f>
        <v>0</v>
      </c>
      <c r="QBW4">
        <f>'[1]ASF JIRA 2020-04-08T14_27_34+00'!QBW15</f>
        <v>0</v>
      </c>
      <c r="QBX4">
        <f>'[1]ASF JIRA 2020-04-08T14_27_34+00'!QBX15</f>
        <v>0</v>
      </c>
      <c r="QBY4">
        <f>'[1]ASF JIRA 2020-04-08T14_27_34+00'!QBY15</f>
        <v>0</v>
      </c>
      <c r="QBZ4">
        <f>'[1]ASF JIRA 2020-04-08T14_27_34+00'!QBZ15</f>
        <v>0</v>
      </c>
      <c r="QCA4">
        <f>'[1]ASF JIRA 2020-04-08T14_27_34+00'!QCA15</f>
        <v>0</v>
      </c>
      <c r="QCB4">
        <f>'[1]ASF JIRA 2020-04-08T14_27_34+00'!QCB15</f>
        <v>0</v>
      </c>
      <c r="QCC4">
        <f>'[1]ASF JIRA 2020-04-08T14_27_34+00'!QCC15</f>
        <v>0</v>
      </c>
      <c r="QCD4">
        <f>'[1]ASF JIRA 2020-04-08T14_27_34+00'!QCD15</f>
        <v>0</v>
      </c>
      <c r="QCE4">
        <f>'[1]ASF JIRA 2020-04-08T14_27_34+00'!QCE15</f>
        <v>0</v>
      </c>
      <c r="QCF4">
        <f>'[1]ASF JIRA 2020-04-08T14_27_34+00'!QCF15</f>
        <v>0</v>
      </c>
      <c r="QCG4">
        <f>'[1]ASF JIRA 2020-04-08T14_27_34+00'!QCG15</f>
        <v>0</v>
      </c>
      <c r="QCH4">
        <f>'[1]ASF JIRA 2020-04-08T14_27_34+00'!QCH15</f>
        <v>0</v>
      </c>
      <c r="QCI4">
        <f>'[1]ASF JIRA 2020-04-08T14_27_34+00'!QCI15</f>
        <v>0</v>
      </c>
      <c r="QCJ4">
        <f>'[1]ASF JIRA 2020-04-08T14_27_34+00'!QCJ15</f>
        <v>0</v>
      </c>
      <c r="QCK4">
        <f>'[1]ASF JIRA 2020-04-08T14_27_34+00'!QCK15</f>
        <v>0</v>
      </c>
      <c r="QCL4">
        <f>'[1]ASF JIRA 2020-04-08T14_27_34+00'!QCL15</f>
        <v>0</v>
      </c>
      <c r="QCM4">
        <f>'[1]ASF JIRA 2020-04-08T14_27_34+00'!QCM15</f>
        <v>0</v>
      </c>
      <c r="QCN4">
        <f>'[1]ASF JIRA 2020-04-08T14_27_34+00'!QCN15</f>
        <v>0</v>
      </c>
      <c r="QCO4">
        <f>'[1]ASF JIRA 2020-04-08T14_27_34+00'!QCO15</f>
        <v>0</v>
      </c>
      <c r="QCP4">
        <f>'[1]ASF JIRA 2020-04-08T14_27_34+00'!QCP15</f>
        <v>0</v>
      </c>
      <c r="QCQ4">
        <f>'[1]ASF JIRA 2020-04-08T14_27_34+00'!QCQ15</f>
        <v>0</v>
      </c>
      <c r="QCR4">
        <f>'[1]ASF JIRA 2020-04-08T14_27_34+00'!QCR15</f>
        <v>0</v>
      </c>
      <c r="QCS4">
        <f>'[1]ASF JIRA 2020-04-08T14_27_34+00'!QCS15</f>
        <v>0</v>
      </c>
      <c r="QCT4">
        <f>'[1]ASF JIRA 2020-04-08T14_27_34+00'!QCT15</f>
        <v>0</v>
      </c>
      <c r="QCU4">
        <f>'[1]ASF JIRA 2020-04-08T14_27_34+00'!QCU15</f>
        <v>0</v>
      </c>
      <c r="QCV4">
        <f>'[1]ASF JIRA 2020-04-08T14_27_34+00'!QCV15</f>
        <v>0</v>
      </c>
      <c r="QCW4">
        <f>'[1]ASF JIRA 2020-04-08T14_27_34+00'!QCW15</f>
        <v>0</v>
      </c>
      <c r="QCX4">
        <f>'[1]ASF JIRA 2020-04-08T14_27_34+00'!QCX15</f>
        <v>0</v>
      </c>
      <c r="QCY4">
        <f>'[1]ASF JIRA 2020-04-08T14_27_34+00'!QCY15</f>
        <v>0</v>
      </c>
      <c r="QCZ4">
        <f>'[1]ASF JIRA 2020-04-08T14_27_34+00'!QCZ15</f>
        <v>0</v>
      </c>
      <c r="QDA4">
        <f>'[1]ASF JIRA 2020-04-08T14_27_34+00'!QDA15</f>
        <v>0</v>
      </c>
      <c r="QDB4">
        <f>'[1]ASF JIRA 2020-04-08T14_27_34+00'!QDB15</f>
        <v>0</v>
      </c>
      <c r="QDC4">
        <f>'[1]ASF JIRA 2020-04-08T14_27_34+00'!QDC15</f>
        <v>0</v>
      </c>
      <c r="QDD4">
        <f>'[1]ASF JIRA 2020-04-08T14_27_34+00'!QDD15</f>
        <v>0</v>
      </c>
      <c r="QDE4">
        <f>'[1]ASF JIRA 2020-04-08T14_27_34+00'!QDE15</f>
        <v>0</v>
      </c>
      <c r="QDF4">
        <f>'[1]ASF JIRA 2020-04-08T14_27_34+00'!QDF15</f>
        <v>0</v>
      </c>
      <c r="QDG4">
        <f>'[1]ASF JIRA 2020-04-08T14_27_34+00'!QDG15</f>
        <v>0</v>
      </c>
      <c r="QDH4">
        <f>'[1]ASF JIRA 2020-04-08T14_27_34+00'!QDH15</f>
        <v>0</v>
      </c>
      <c r="QDI4">
        <f>'[1]ASF JIRA 2020-04-08T14_27_34+00'!QDI15</f>
        <v>0</v>
      </c>
      <c r="QDJ4">
        <f>'[1]ASF JIRA 2020-04-08T14_27_34+00'!QDJ15</f>
        <v>0</v>
      </c>
      <c r="QDK4">
        <f>'[1]ASF JIRA 2020-04-08T14_27_34+00'!QDK15</f>
        <v>0</v>
      </c>
      <c r="QDL4">
        <f>'[1]ASF JIRA 2020-04-08T14_27_34+00'!QDL15</f>
        <v>0</v>
      </c>
      <c r="QDM4">
        <f>'[1]ASF JIRA 2020-04-08T14_27_34+00'!QDM15</f>
        <v>0</v>
      </c>
      <c r="QDN4">
        <f>'[1]ASF JIRA 2020-04-08T14_27_34+00'!QDN15</f>
        <v>0</v>
      </c>
      <c r="QDO4">
        <f>'[1]ASF JIRA 2020-04-08T14_27_34+00'!QDO15</f>
        <v>0</v>
      </c>
      <c r="QDP4">
        <f>'[1]ASF JIRA 2020-04-08T14_27_34+00'!QDP15</f>
        <v>0</v>
      </c>
      <c r="QDQ4">
        <f>'[1]ASF JIRA 2020-04-08T14_27_34+00'!QDQ15</f>
        <v>0</v>
      </c>
      <c r="QDR4">
        <f>'[1]ASF JIRA 2020-04-08T14_27_34+00'!QDR15</f>
        <v>0</v>
      </c>
      <c r="QDS4">
        <f>'[1]ASF JIRA 2020-04-08T14_27_34+00'!QDS15</f>
        <v>0</v>
      </c>
      <c r="QDT4">
        <f>'[1]ASF JIRA 2020-04-08T14_27_34+00'!QDT15</f>
        <v>0</v>
      </c>
      <c r="QDU4">
        <f>'[1]ASF JIRA 2020-04-08T14_27_34+00'!QDU15</f>
        <v>0</v>
      </c>
      <c r="QDV4">
        <f>'[1]ASF JIRA 2020-04-08T14_27_34+00'!QDV15</f>
        <v>0</v>
      </c>
      <c r="QDW4">
        <f>'[1]ASF JIRA 2020-04-08T14_27_34+00'!QDW15</f>
        <v>0</v>
      </c>
      <c r="QDX4">
        <f>'[1]ASF JIRA 2020-04-08T14_27_34+00'!QDX15</f>
        <v>0</v>
      </c>
      <c r="QDY4">
        <f>'[1]ASF JIRA 2020-04-08T14_27_34+00'!QDY15</f>
        <v>0</v>
      </c>
      <c r="QDZ4">
        <f>'[1]ASF JIRA 2020-04-08T14_27_34+00'!QDZ15</f>
        <v>0</v>
      </c>
      <c r="QEA4">
        <f>'[1]ASF JIRA 2020-04-08T14_27_34+00'!QEA15</f>
        <v>0</v>
      </c>
      <c r="QEB4">
        <f>'[1]ASF JIRA 2020-04-08T14_27_34+00'!QEB15</f>
        <v>0</v>
      </c>
      <c r="QEC4">
        <f>'[1]ASF JIRA 2020-04-08T14_27_34+00'!QEC15</f>
        <v>0</v>
      </c>
      <c r="QED4">
        <f>'[1]ASF JIRA 2020-04-08T14_27_34+00'!QED15</f>
        <v>0</v>
      </c>
      <c r="QEE4">
        <f>'[1]ASF JIRA 2020-04-08T14_27_34+00'!QEE15</f>
        <v>0</v>
      </c>
      <c r="QEF4">
        <f>'[1]ASF JIRA 2020-04-08T14_27_34+00'!QEF15</f>
        <v>0</v>
      </c>
      <c r="QEG4">
        <f>'[1]ASF JIRA 2020-04-08T14_27_34+00'!QEG15</f>
        <v>0</v>
      </c>
      <c r="QEH4">
        <f>'[1]ASF JIRA 2020-04-08T14_27_34+00'!QEH15</f>
        <v>0</v>
      </c>
      <c r="QEI4">
        <f>'[1]ASF JIRA 2020-04-08T14_27_34+00'!QEI15</f>
        <v>0</v>
      </c>
      <c r="QEJ4">
        <f>'[1]ASF JIRA 2020-04-08T14_27_34+00'!QEJ15</f>
        <v>0</v>
      </c>
      <c r="QEK4">
        <f>'[1]ASF JIRA 2020-04-08T14_27_34+00'!QEK15</f>
        <v>0</v>
      </c>
      <c r="QEL4">
        <f>'[1]ASF JIRA 2020-04-08T14_27_34+00'!QEL15</f>
        <v>0</v>
      </c>
      <c r="QEM4">
        <f>'[1]ASF JIRA 2020-04-08T14_27_34+00'!QEM15</f>
        <v>0</v>
      </c>
      <c r="QEN4">
        <f>'[1]ASF JIRA 2020-04-08T14_27_34+00'!QEN15</f>
        <v>0</v>
      </c>
      <c r="QEO4">
        <f>'[1]ASF JIRA 2020-04-08T14_27_34+00'!QEO15</f>
        <v>0</v>
      </c>
      <c r="QEP4">
        <f>'[1]ASF JIRA 2020-04-08T14_27_34+00'!QEP15</f>
        <v>0</v>
      </c>
      <c r="QEQ4">
        <f>'[1]ASF JIRA 2020-04-08T14_27_34+00'!QEQ15</f>
        <v>0</v>
      </c>
      <c r="QER4">
        <f>'[1]ASF JIRA 2020-04-08T14_27_34+00'!QER15</f>
        <v>0</v>
      </c>
      <c r="QES4">
        <f>'[1]ASF JIRA 2020-04-08T14_27_34+00'!QES15</f>
        <v>0</v>
      </c>
      <c r="QET4">
        <f>'[1]ASF JIRA 2020-04-08T14_27_34+00'!QET15</f>
        <v>0</v>
      </c>
      <c r="QEU4">
        <f>'[1]ASF JIRA 2020-04-08T14_27_34+00'!QEU15</f>
        <v>0</v>
      </c>
      <c r="QEV4">
        <f>'[1]ASF JIRA 2020-04-08T14_27_34+00'!QEV15</f>
        <v>0</v>
      </c>
      <c r="QEW4">
        <f>'[1]ASF JIRA 2020-04-08T14_27_34+00'!QEW15</f>
        <v>0</v>
      </c>
      <c r="QEX4">
        <f>'[1]ASF JIRA 2020-04-08T14_27_34+00'!QEX15</f>
        <v>0</v>
      </c>
      <c r="QEY4">
        <f>'[1]ASF JIRA 2020-04-08T14_27_34+00'!QEY15</f>
        <v>0</v>
      </c>
      <c r="QEZ4">
        <f>'[1]ASF JIRA 2020-04-08T14_27_34+00'!QEZ15</f>
        <v>0</v>
      </c>
      <c r="QFA4">
        <f>'[1]ASF JIRA 2020-04-08T14_27_34+00'!QFA15</f>
        <v>0</v>
      </c>
      <c r="QFB4">
        <f>'[1]ASF JIRA 2020-04-08T14_27_34+00'!QFB15</f>
        <v>0</v>
      </c>
      <c r="QFC4">
        <f>'[1]ASF JIRA 2020-04-08T14_27_34+00'!QFC15</f>
        <v>0</v>
      </c>
      <c r="QFD4">
        <f>'[1]ASF JIRA 2020-04-08T14_27_34+00'!QFD15</f>
        <v>0</v>
      </c>
      <c r="QFE4">
        <f>'[1]ASF JIRA 2020-04-08T14_27_34+00'!QFE15</f>
        <v>0</v>
      </c>
      <c r="QFF4">
        <f>'[1]ASF JIRA 2020-04-08T14_27_34+00'!QFF15</f>
        <v>0</v>
      </c>
      <c r="QFG4">
        <f>'[1]ASF JIRA 2020-04-08T14_27_34+00'!QFG15</f>
        <v>0</v>
      </c>
      <c r="QFH4">
        <f>'[1]ASF JIRA 2020-04-08T14_27_34+00'!QFH15</f>
        <v>0</v>
      </c>
      <c r="QFI4">
        <f>'[1]ASF JIRA 2020-04-08T14_27_34+00'!QFI15</f>
        <v>0</v>
      </c>
      <c r="QFJ4">
        <f>'[1]ASF JIRA 2020-04-08T14_27_34+00'!QFJ15</f>
        <v>0</v>
      </c>
      <c r="QFK4">
        <f>'[1]ASF JIRA 2020-04-08T14_27_34+00'!QFK15</f>
        <v>0</v>
      </c>
      <c r="QFL4">
        <f>'[1]ASF JIRA 2020-04-08T14_27_34+00'!QFL15</f>
        <v>0</v>
      </c>
      <c r="QFM4">
        <f>'[1]ASF JIRA 2020-04-08T14_27_34+00'!QFM15</f>
        <v>0</v>
      </c>
      <c r="QFN4">
        <f>'[1]ASF JIRA 2020-04-08T14_27_34+00'!QFN15</f>
        <v>0</v>
      </c>
      <c r="QFO4">
        <f>'[1]ASF JIRA 2020-04-08T14_27_34+00'!QFO15</f>
        <v>0</v>
      </c>
      <c r="QFP4">
        <f>'[1]ASF JIRA 2020-04-08T14_27_34+00'!QFP15</f>
        <v>0</v>
      </c>
      <c r="QFQ4">
        <f>'[1]ASF JIRA 2020-04-08T14_27_34+00'!QFQ15</f>
        <v>0</v>
      </c>
      <c r="QFR4">
        <f>'[1]ASF JIRA 2020-04-08T14_27_34+00'!QFR15</f>
        <v>0</v>
      </c>
      <c r="QFS4">
        <f>'[1]ASF JIRA 2020-04-08T14_27_34+00'!QFS15</f>
        <v>0</v>
      </c>
      <c r="QFT4">
        <f>'[1]ASF JIRA 2020-04-08T14_27_34+00'!QFT15</f>
        <v>0</v>
      </c>
      <c r="QFU4">
        <f>'[1]ASF JIRA 2020-04-08T14_27_34+00'!QFU15</f>
        <v>0</v>
      </c>
      <c r="QFV4">
        <f>'[1]ASF JIRA 2020-04-08T14_27_34+00'!QFV15</f>
        <v>0</v>
      </c>
      <c r="QFW4">
        <f>'[1]ASF JIRA 2020-04-08T14_27_34+00'!QFW15</f>
        <v>0</v>
      </c>
      <c r="QFX4">
        <f>'[1]ASF JIRA 2020-04-08T14_27_34+00'!QFX15</f>
        <v>0</v>
      </c>
      <c r="QFY4">
        <f>'[1]ASF JIRA 2020-04-08T14_27_34+00'!QFY15</f>
        <v>0</v>
      </c>
      <c r="QFZ4">
        <f>'[1]ASF JIRA 2020-04-08T14_27_34+00'!QFZ15</f>
        <v>0</v>
      </c>
      <c r="QGA4">
        <f>'[1]ASF JIRA 2020-04-08T14_27_34+00'!QGA15</f>
        <v>0</v>
      </c>
      <c r="QGB4">
        <f>'[1]ASF JIRA 2020-04-08T14_27_34+00'!QGB15</f>
        <v>0</v>
      </c>
      <c r="QGC4">
        <f>'[1]ASF JIRA 2020-04-08T14_27_34+00'!QGC15</f>
        <v>0</v>
      </c>
      <c r="QGD4">
        <f>'[1]ASF JIRA 2020-04-08T14_27_34+00'!QGD15</f>
        <v>0</v>
      </c>
      <c r="QGE4">
        <f>'[1]ASF JIRA 2020-04-08T14_27_34+00'!QGE15</f>
        <v>0</v>
      </c>
      <c r="QGF4">
        <f>'[1]ASF JIRA 2020-04-08T14_27_34+00'!QGF15</f>
        <v>0</v>
      </c>
      <c r="QGG4">
        <f>'[1]ASF JIRA 2020-04-08T14_27_34+00'!QGG15</f>
        <v>0</v>
      </c>
      <c r="QGH4">
        <f>'[1]ASF JIRA 2020-04-08T14_27_34+00'!QGH15</f>
        <v>0</v>
      </c>
      <c r="QGI4">
        <f>'[1]ASF JIRA 2020-04-08T14_27_34+00'!QGI15</f>
        <v>0</v>
      </c>
      <c r="QGJ4">
        <f>'[1]ASF JIRA 2020-04-08T14_27_34+00'!QGJ15</f>
        <v>0</v>
      </c>
      <c r="QGK4">
        <f>'[1]ASF JIRA 2020-04-08T14_27_34+00'!QGK15</f>
        <v>0</v>
      </c>
      <c r="QGL4">
        <f>'[1]ASF JIRA 2020-04-08T14_27_34+00'!QGL15</f>
        <v>0</v>
      </c>
      <c r="QGM4">
        <f>'[1]ASF JIRA 2020-04-08T14_27_34+00'!QGM15</f>
        <v>0</v>
      </c>
      <c r="QGN4">
        <f>'[1]ASF JIRA 2020-04-08T14_27_34+00'!QGN15</f>
        <v>0</v>
      </c>
      <c r="QGO4">
        <f>'[1]ASF JIRA 2020-04-08T14_27_34+00'!QGO15</f>
        <v>0</v>
      </c>
      <c r="QGP4">
        <f>'[1]ASF JIRA 2020-04-08T14_27_34+00'!QGP15</f>
        <v>0</v>
      </c>
      <c r="QGQ4">
        <f>'[1]ASF JIRA 2020-04-08T14_27_34+00'!QGQ15</f>
        <v>0</v>
      </c>
      <c r="QGR4">
        <f>'[1]ASF JIRA 2020-04-08T14_27_34+00'!QGR15</f>
        <v>0</v>
      </c>
      <c r="QGS4">
        <f>'[1]ASF JIRA 2020-04-08T14_27_34+00'!QGS15</f>
        <v>0</v>
      </c>
      <c r="QGT4">
        <f>'[1]ASF JIRA 2020-04-08T14_27_34+00'!QGT15</f>
        <v>0</v>
      </c>
      <c r="QGU4">
        <f>'[1]ASF JIRA 2020-04-08T14_27_34+00'!QGU15</f>
        <v>0</v>
      </c>
      <c r="QGV4">
        <f>'[1]ASF JIRA 2020-04-08T14_27_34+00'!QGV15</f>
        <v>0</v>
      </c>
      <c r="QGW4">
        <f>'[1]ASF JIRA 2020-04-08T14_27_34+00'!QGW15</f>
        <v>0</v>
      </c>
      <c r="QGX4">
        <f>'[1]ASF JIRA 2020-04-08T14_27_34+00'!QGX15</f>
        <v>0</v>
      </c>
      <c r="QGY4">
        <f>'[1]ASF JIRA 2020-04-08T14_27_34+00'!QGY15</f>
        <v>0</v>
      </c>
      <c r="QGZ4">
        <f>'[1]ASF JIRA 2020-04-08T14_27_34+00'!QGZ15</f>
        <v>0</v>
      </c>
      <c r="QHA4">
        <f>'[1]ASF JIRA 2020-04-08T14_27_34+00'!QHA15</f>
        <v>0</v>
      </c>
      <c r="QHB4">
        <f>'[1]ASF JIRA 2020-04-08T14_27_34+00'!QHB15</f>
        <v>0</v>
      </c>
      <c r="QHC4">
        <f>'[1]ASF JIRA 2020-04-08T14_27_34+00'!QHC15</f>
        <v>0</v>
      </c>
      <c r="QHD4">
        <f>'[1]ASF JIRA 2020-04-08T14_27_34+00'!QHD15</f>
        <v>0</v>
      </c>
      <c r="QHE4">
        <f>'[1]ASF JIRA 2020-04-08T14_27_34+00'!QHE15</f>
        <v>0</v>
      </c>
      <c r="QHF4">
        <f>'[1]ASF JIRA 2020-04-08T14_27_34+00'!QHF15</f>
        <v>0</v>
      </c>
      <c r="QHG4">
        <f>'[1]ASF JIRA 2020-04-08T14_27_34+00'!QHG15</f>
        <v>0</v>
      </c>
      <c r="QHH4">
        <f>'[1]ASF JIRA 2020-04-08T14_27_34+00'!QHH15</f>
        <v>0</v>
      </c>
      <c r="QHI4">
        <f>'[1]ASF JIRA 2020-04-08T14_27_34+00'!QHI15</f>
        <v>0</v>
      </c>
      <c r="QHJ4">
        <f>'[1]ASF JIRA 2020-04-08T14_27_34+00'!QHJ15</f>
        <v>0</v>
      </c>
      <c r="QHK4">
        <f>'[1]ASF JIRA 2020-04-08T14_27_34+00'!QHK15</f>
        <v>0</v>
      </c>
      <c r="QHL4">
        <f>'[1]ASF JIRA 2020-04-08T14_27_34+00'!QHL15</f>
        <v>0</v>
      </c>
      <c r="QHM4">
        <f>'[1]ASF JIRA 2020-04-08T14_27_34+00'!QHM15</f>
        <v>0</v>
      </c>
      <c r="QHN4">
        <f>'[1]ASF JIRA 2020-04-08T14_27_34+00'!QHN15</f>
        <v>0</v>
      </c>
      <c r="QHO4">
        <f>'[1]ASF JIRA 2020-04-08T14_27_34+00'!QHO15</f>
        <v>0</v>
      </c>
      <c r="QHP4">
        <f>'[1]ASF JIRA 2020-04-08T14_27_34+00'!QHP15</f>
        <v>0</v>
      </c>
      <c r="QHQ4">
        <f>'[1]ASF JIRA 2020-04-08T14_27_34+00'!QHQ15</f>
        <v>0</v>
      </c>
      <c r="QHR4">
        <f>'[1]ASF JIRA 2020-04-08T14_27_34+00'!QHR15</f>
        <v>0</v>
      </c>
      <c r="QHS4">
        <f>'[1]ASF JIRA 2020-04-08T14_27_34+00'!QHS15</f>
        <v>0</v>
      </c>
      <c r="QHT4">
        <f>'[1]ASF JIRA 2020-04-08T14_27_34+00'!QHT15</f>
        <v>0</v>
      </c>
      <c r="QHU4">
        <f>'[1]ASF JIRA 2020-04-08T14_27_34+00'!QHU15</f>
        <v>0</v>
      </c>
      <c r="QHV4">
        <f>'[1]ASF JIRA 2020-04-08T14_27_34+00'!QHV15</f>
        <v>0</v>
      </c>
      <c r="QHW4">
        <f>'[1]ASF JIRA 2020-04-08T14_27_34+00'!QHW15</f>
        <v>0</v>
      </c>
      <c r="QHX4">
        <f>'[1]ASF JIRA 2020-04-08T14_27_34+00'!QHX15</f>
        <v>0</v>
      </c>
      <c r="QHY4">
        <f>'[1]ASF JIRA 2020-04-08T14_27_34+00'!QHY15</f>
        <v>0</v>
      </c>
      <c r="QHZ4">
        <f>'[1]ASF JIRA 2020-04-08T14_27_34+00'!QHZ15</f>
        <v>0</v>
      </c>
      <c r="QIA4">
        <f>'[1]ASF JIRA 2020-04-08T14_27_34+00'!QIA15</f>
        <v>0</v>
      </c>
      <c r="QIB4">
        <f>'[1]ASF JIRA 2020-04-08T14_27_34+00'!QIB15</f>
        <v>0</v>
      </c>
      <c r="QIC4">
        <f>'[1]ASF JIRA 2020-04-08T14_27_34+00'!QIC15</f>
        <v>0</v>
      </c>
      <c r="QID4">
        <f>'[1]ASF JIRA 2020-04-08T14_27_34+00'!QID15</f>
        <v>0</v>
      </c>
      <c r="QIE4">
        <f>'[1]ASF JIRA 2020-04-08T14_27_34+00'!QIE15</f>
        <v>0</v>
      </c>
      <c r="QIF4">
        <f>'[1]ASF JIRA 2020-04-08T14_27_34+00'!QIF15</f>
        <v>0</v>
      </c>
      <c r="QIG4">
        <f>'[1]ASF JIRA 2020-04-08T14_27_34+00'!QIG15</f>
        <v>0</v>
      </c>
      <c r="QIH4">
        <f>'[1]ASF JIRA 2020-04-08T14_27_34+00'!QIH15</f>
        <v>0</v>
      </c>
      <c r="QII4">
        <f>'[1]ASF JIRA 2020-04-08T14_27_34+00'!QII15</f>
        <v>0</v>
      </c>
      <c r="QIJ4">
        <f>'[1]ASF JIRA 2020-04-08T14_27_34+00'!QIJ15</f>
        <v>0</v>
      </c>
      <c r="QIK4">
        <f>'[1]ASF JIRA 2020-04-08T14_27_34+00'!QIK15</f>
        <v>0</v>
      </c>
      <c r="QIL4">
        <f>'[1]ASF JIRA 2020-04-08T14_27_34+00'!QIL15</f>
        <v>0</v>
      </c>
      <c r="QIM4">
        <f>'[1]ASF JIRA 2020-04-08T14_27_34+00'!QIM15</f>
        <v>0</v>
      </c>
      <c r="QIN4">
        <f>'[1]ASF JIRA 2020-04-08T14_27_34+00'!QIN15</f>
        <v>0</v>
      </c>
      <c r="QIO4">
        <f>'[1]ASF JIRA 2020-04-08T14_27_34+00'!QIO15</f>
        <v>0</v>
      </c>
      <c r="QIP4">
        <f>'[1]ASF JIRA 2020-04-08T14_27_34+00'!QIP15</f>
        <v>0</v>
      </c>
      <c r="QIQ4">
        <f>'[1]ASF JIRA 2020-04-08T14_27_34+00'!QIQ15</f>
        <v>0</v>
      </c>
      <c r="QIR4">
        <f>'[1]ASF JIRA 2020-04-08T14_27_34+00'!QIR15</f>
        <v>0</v>
      </c>
      <c r="QIS4">
        <f>'[1]ASF JIRA 2020-04-08T14_27_34+00'!QIS15</f>
        <v>0</v>
      </c>
      <c r="QIT4">
        <f>'[1]ASF JIRA 2020-04-08T14_27_34+00'!QIT15</f>
        <v>0</v>
      </c>
      <c r="QIU4">
        <f>'[1]ASF JIRA 2020-04-08T14_27_34+00'!QIU15</f>
        <v>0</v>
      </c>
      <c r="QIV4">
        <f>'[1]ASF JIRA 2020-04-08T14_27_34+00'!QIV15</f>
        <v>0</v>
      </c>
      <c r="QIW4">
        <f>'[1]ASF JIRA 2020-04-08T14_27_34+00'!QIW15</f>
        <v>0</v>
      </c>
      <c r="QIX4">
        <f>'[1]ASF JIRA 2020-04-08T14_27_34+00'!QIX15</f>
        <v>0</v>
      </c>
      <c r="QIY4">
        <f>'[1]ASF JIRA 2020-04-08T14_27_34+00'!QIY15</f>
        <v>0</v>
      </c>
      <c r="QIZ4">
        <f>'[1]ASF JIRA 2020-04-08T14_27_34+00'!QIZ15</f>
        <v>0</v>
      </c>
      <c r="QJA4">
        <f>'[1]ASF JIRA 2020-04-08T14_27_34+00'!QJA15</f>
        <v>0</v>
      </c>
      <c r="QJB4">
        <f>'[1]ASF JIRA 2020-04-08T14_27_34+00'!QJB15</f>
        <v>0</v>
      </c>
      <c r="QJC4">
        <f>'[1]ASF JIRA 2020-04-08T14_27_34+00'!QJC15</f>
        <v>0</v>
      </c>
      <c r="QJD4">
        <f>'[1]ASF JIRA 2020-04-08T14_27_34+00'!QJD15</f>
        <v>0</v>
      </c>
      <c r="QJE4">
        <f>'[1]ASF JIRA 2020-04-08T14_27_34+00'!QJE15</f>
        <v>0</v>
      </c>
      <c r="QJF4">
        <f>'[1]ASF JIRA 2020-04-08T14_27_34+00'!QJF15</f>
        <v>0</v>
      </c>
      <c r="QJG4">
        <f>'[1]ASF JIRA 2020-04-08T14_27_34+00'!QJG15</f>
        <v>0</v>
      </c>
      <c r="QJH4">
        <f>'[1]ASF JIRA 2020-04-08T14_27_34+00'!QJH15</f>
        <v>0</v>
      </c>
      <c r="QJI4">
        <f>'[1]ASF JIRA 2020-04-08T14_27_34+00'!QJI15</f>
        <v>0</v>
      </c>
      <c r="QJJ4">
        <f>'[1]ASF JIRA 2020-04-08T14_27_34+00'!QJJ15</f>
        <v>0</v>
      </c>
      <c r="QJK4">
        <f>'[1]ASF JIRA 2020-04-08T14_27_34+00'!QJK15</f>
        <v>0</v>
      </c>
      <c r="QJL4">
        <f>'[1]ASF JIRA 2020-04-08T14_27_34+00'!QJL15</f>
        <v>0</v>
      </c>
      <c r="QJM4">
        <f>'[1]ASF JIRA 2020-04-08T14_27_34+00'!QJM15</f>
        <v>0</v>
      </c>
      <c r="QJN4">
        <f>'[1]ASF JIRA 2020-04-08T14_27_34+00'!QJN15</f>
        <v>0</v>
      </c>
      <c r="QJO4">
        <f>'[1]ASF JIRA 2020-04-08T14_27_34+00'!QJO15</f>
        <v>0</v>
      </c>
      <c r="QJP4">
        <f>'[1]ASF JIRA 2020-04-08T14_27_34+00'!QJP15</f>
        <v>0</v>
      </c>
      <c r="QJQ4">
        <f>'[1]ASF JIRA 2020-04-08T14_27_34+00'!QJQ15</f>
        <v>0</v>
      </c>
      <c r="QJR4">
        <f>'[1]ASF JIRA 2020-04-08T14_27_34+00'!QJR15</f>
        <v>0</v>
      </c>
      <c r="QJS4">
        <f>'[1]ASF JIRA 2020-04-08T14_27_34+00'!QJS15</f>
        <v>0</v>
      </c>
      <c r="QJT4">
        <f>'[1]ASF JIRA 2020-04-08T14_27_34+00'!QJT15</f>
        <v>0</v>
      </c>
      <c r="QJU4">
        <f>'[1]ASF JIRA 2020-04-08T14_27_34+00'!QJU15</f>
        <v>0</v>
      </c>
      <c r="QJV4">
        <f>'[1]ASF JIRA 2020-04-08T14_27_34+00'!QJV15</f>
        <v>0</v>
      </c>
      <c r="QJW4">
        <f>'[1]ASF JIRA 2020-04-08T14_27_34+00'!QJW15</f>
        <v>0</v>
      </c>
      <c r="QJX4">
        <f>'[1]ASF JIRA 2020-04-08T14_27_34+00'!QJX15</f>
        <v>0</v>
      </c>
      <c r="QJY4">
        <f>'[1]ASF JIRA 2020-04-08T14_27_34+00'!QJY15</f>
        <v>0</v>
      </c>
      <c r="QJZ4">
        <f>'[1]ASF JIRA 2020-04-08T14_27_34+00'!QJZ15</f>
        <v>0</v>
      </c>
      <c r="QKA4">
        <f>'[1]ASF JIRA 2020-04-08T14_27_34+00'!QKA15</f>
        <v>0</v>
      </c>
      <c r="QKB4">
        <f>'[1]ASF JIRA 2020-04-08T14_27_34+00'!QKB15</f>
        <v>0</v>
      </c>
      <c r="QKC4">
        <f>'[1]ASF JIRA 2020-04-08T14_27_34+00'!QKC15</f>
        <v>0</v>
      </c>
      <c r="QKD4">
        <f>'[1]ASF JIRA 2020-04-08T14_27_34+00'!QKD15</f>
        <v>0</v>
      </c>
      <c r="QKE4">
        <f>'[1]ASF JIRA 2020-04-08T14_27_34+00'!QKE15</f>
        <v>0</v>
      </c>
      <c r="QKF4">
        <f>'[1]ASF JIRA 2020-04-08T14_27_34+00'!QKF15</f>
        <v>0</v>
      </c>
      <c r="QKG4">
        <f>'[1]ASF JIRA 2020-04-08T14_27_34+00'!QKG15</f>
        <v>0</v>
      </c>
      <c r="QKH4">
        <f>'[1]ASF JIRA 2020-04-08T14_27_34+00'!QKH15</f>
        <v>0</v>
      </c>
      <c r="QKI4">
        <f>'[1]ASF JIRA 2020-04-08T14_27_34+00'!QKI15</f>
        <v>0</v>
      </c>
      <c r="QKJ4">
        <f>'[1]ASF JIRA 2020-04-08T14_27_34+00'!QKJ15</f>
        <v>0</v>
      </c>
      <c r="QKK4">
        <f>'[1]ASF JIRA 2020-04-08T14_27_34+00'!QKK15</f>
        <v>0</v>
      </c>
      <c r="QKL4">
        <f>'[1]ASF JIRA 2020-04-08T14_27_34+00'!QKL15</f>
        <v>0</v>
      </c>
      <c r="QKM4">
        <f>'[1]ASF JIRA 2020-04-08T14_27_34+00'!QKM15</f>
        <v>0</v>
      </c>
      <c r="QKN4">
        <f>'[1]ASF JIRA 2020-04-08T14_27_34+00'!QKN15</f>
        <v>0</v>
      </c>
      <c r="QKO4">
        <f>'[1]ASF JIRA 2020-04-08T14_27_34+00'!QKO15</f>
        <v>0</v>
      </c>
      <c r="QKP4">
        <f>'[1]ASF JIRA 2020-04-08T14_27_34+00'!QKP15</f>
        <v>0</v>
      </c>
      <c r="QKQ4">
        <f>'[1]ASF JIRA 2020-04-08T14_27_34+00'!QKQ15</f>
        <v>0</v>
      </c>
      <c r="QKR4">
        <f>'[1]ASF JIRA 2020-04-08T14_27_34+00'!QKR15</f>
        <v>0</v>
      </c>
      <c r="QKS4">
        <f>'[1]ASF JIRA 2020-04-08T14_27_34+00'!QKS15</f>
        <v>0</v>
      </c>
      <c r="QKT4">
        <f>'[1]ASF JIRA 2020-04-08T14_27_34+00'!QKT15</f>
        <v>0</v>
      </c>
      <c r="QKU4">
        <f>'[1]ASF JIRA 2020-04-08T14_27_34+00'!QKU15</f>
        <v>0</v>
      </c>
      <c r="QKV4">
        <f>'[1]ASF JIRA 2020-04-08T14_27_34+00'!QKV15</f>
        <v>0</v>
      </c>
      <c r="QKW4">
        <f>'[1]ASF JIRA 2020-04-08T14_27_34+00'!QKW15</f>
        <v>0</v>
      </c>
      <c r="QKX4">
        <f>'[1]ASF JIRA 2020-04-08T14_27_34+00'!QKX15</f>
        <v>0</v>
      </c>
      <c r="QKY4">
        <f>'[1]ASF JIRA 2020-04-08T14_27_34+00'!QKY15</f>
        <v>0</v>
      </c>
      <c r="QKZ4">
        <f>'[1]ASF JIRA 2020-04-08T14_27_34+00'!QKZ15</f>
        <v>0</v>
      </c>
      <c r="QLA4">
        <f>'[1]ASF JIRA 2020-04-08T14_27_34+00'!QLA15</f>
        <v>0</v>
      </c>
      <c r="QLB4">
        <f>'[1]ASF JIRA 2020-04-08T14_27_34+00'!QLB15</f>
        <v>0</v>
      </c>
      <c r="QLC4">
        <f>'[1]ASF JIRA 2020-04-08T14_27_34+00'!QLC15</f>
        <v>0</v>
      </c>
      <c r="QLD4">
        <f>'[1]ASF JIRA 2020-04-08T14_27_34+00'!QLD15</f>
        <v>0</v>
      </c>
      <c r="QLE4">
        <f>'[1]ASF JIRA 2020-04-08T14_27_34+00'!QLE15</f>
        <v>0</v>
      </c>
      <c r="QLF4">
        <f>'[1]ASF JIRA 2020-04-08T14_27_34+00'!QLF15</f>
        <v>0</v>
      </c>
      <c r="QLG4">
        <f>'[1]ASF JIRA 2020-04-08T14_27_34+00'!QLG15</f>
        <v>0</v>
      </c>
      <c r="QLH4">
        <f>'[1]ASF JIRA 2020-04-08T14_27_34+00'!QLH15</f>
        <v>0</v>
      </c>
      <c r="QLI4">
        <f>'[1]ASF JIRA 2020-04-08T14_27_34+00'!QLI15</f>
        <v>0</v>
      </c>
      <c r="QLJ4">
        <f>'[1]ASF JIRA 2020-04-08T14_27_34+00'!QLJ15</f>
        <v>0</v>
      </c>
      <c r="QLK4">
        <f>'[1]ASF JIRA 2020-04-08T14_27_34+00'!QLK15</f>
        <v>0</v>
      </c>
      <c r="QLL4">
        <f>'[1]ASF JIRA 2020-04-08T14_27_34+00'!QLL15</f>
        <v>0</v>
      </c>
      <c r="QLM4">
        <f>'[1]ASF JIRA 2020-04-08T14_27_34+00'!QLM15</f>
        <v>0</v>
      </c>
      <c r="QLN4">
        <f>'[1]ASF JIRA 2020-04-08T14_27_34+00'!QLN15</f>
        <v>0</v>
      </c>
      <c r="QLO4">
        <f>'[1]ASF JIRA 2020-04-08T14_27_34+00'!QLO15</f>
        <v>0</v>
      </c>
      <c r="QLP4">
        <f>'[1]ASF JIRA 2020-04-08T14_27_34+00'!QLP15</f>
        <v>0</v>
      </c>
      <c r="QLQ4">
        <f>'[1]ASF JIRA 2020-04-08T14_27_34+00'!QLQ15</f>
        <v>0</v>
      </c>
      <c r="QLR4">
        <f>'[1]ASF JIRA 2020-04-08T14_27_34+00'!QLR15</f>
        <v>0</v>
      </c>
      <c r="QLS4">
        <f>'[1]ASF JIRA 2020-04-08T14_27_34+00'!QLS15</f>
        <v>0</v>
      </c>
      <c r="QLT4">
        <f>'[1]ASF JIRA 2020-04-08T14_27_34+00'!QLT15</f>
        <v>0</v>
      </c>
      <c r="QLU4">
        <f>'[1]ASF JIRA 2020-04-08T14_27_34+00'!QLU15</f>
        <v>0</v>
      </c>
      <c r="QLV4">
        <f>'[1]ASF JIRA 2020-04-08T14_27_34+00'!QLV15</f>
        <v>0</v>
      </c>
      <c r="QLW4">
        <f>'[1]ASF JIRA 2020-04-08T14_27_34+00'!QLW15</f>
        <v>0</v>
      </c>
      <c r="QLX4">
        <f>'[1]ASF JIRA 2020-04-08T14_27_34+00'!QLX15</f>
        <v>0</v>
      </c>
      <c r="QLY4">
        <f>'[1]ASF JIRA 2020-04-08T14_27_34+00'!QLY15</f>
        <v>0</v>
      </c>
      <c r="QLZ4">
        <f>'[1]ASF JIRA 2020-04-08T14_27_34+00'!QLZ15</f>
        <v>0</v>
      </c>
      <c r="QMA4">
        <f>'[1]ASF JIRA 2020-04-08T14_27_34+00'!QMA15</f>
        <v>0</v>
      </c>
      <c r="QMB4">
        <f>'[1]ASF JIRA 2020-04-08T14_27_34+00'!QMB15</f>
        <v>0</v>
      </c>
      <c r="QMC4">
        <f>'[1]ASF JIRA 2020-04-08T14_27_34+00'!QMC15</f>
        <v>0</v>
      </c>
      <c r="QMD4">
        <f>'[1]ASF JIRA 2020-04-08T14_27_34+00'!QMD15</f>
        <v>0</v>
      </c>
      <c r="QME4">
        <f>'[1]ASF JIRA 2020-04-08T14_27_34+00'!QME15</f>
        <v>0</v>
      </c>
      <c r="QMF4">
        <f>'[1]ASF JIRA 2020-04-08T14_27_34+00'!QMF15</f>
        <v>0</v>
      </c>
      <c r="QMG4">
        <f>'[1]ASF JIRA 2020-04-08T14_27_34+00'!QMG15</f>
        <v>0</v>
      </c>
      <c r="QMH4">
        <f>'[1]ASF JIRA 2020-04-08T14_27_34+00'!QMH15</f>
        <v>0</v>
      </c>
      <c r="QMI4">
        <f>'[1]ASF JIRA 2020-04-08T14_27_34+00'!QMI15</f>
        <v>0</v>
      </c>
      <c r="QMJ4">
        <f>'[1]ASF JIRA 2020-04-08T14_27_34+00'!QMJ15</f>
        <v>0</v>
      </c>
      <c r="QMK4">
        <f>'[1]ASF JIRA 2020-04-08T14_27_34+00'!QMK15</f>
        <v>0</v>
      </c>
      <c r="QML4">
        <f>'[1]ASF JIRA 2020-04-08T14_27_34+00'!QML15</f>
        <v>0</v>
      </c>
      <c r="QMM4">
        <f>'[1]ASF JIRA 2020-04-08T14_27_34+00'!QMM15</f>
        <v>0</v>
      </c>
      <c r="QMN4">
        <f>'[1]ASF JIRA 2020-04-08T14_27_34+00'!QMN15</f>
        <v>0</v>
      </c>
      <c r="QMO4">
        <f>'[1]ASF JIRA 2020-04-08T14_27_34+00'!QMO15</f>
        <v>0</v>
      </c>
      <c r="QMP4">
        <f>'[1]ASF JIRA 2020-04-08T14_27_34+00'!QMP15</f>
        <v>0</v>
      </c>
      <c r="QMQ4">
        <f>'[1]ASF JIRA 2020-04-08T14_27_34+00'!QMQ15</f>
        <v>0</v>
      </c>
      <c r="QMR4">
        <f>'[1]ASF JIRA 2020-04-08T14_27_34+00'!QMR15</f>
        <v>0</v>
      </c>
      <c r="QMS4">
        <f>'[1]ASF JIRA 2020-04-08T14_27_34+00'!QMS15</f>
        <v>0</v>
      </c>
      <c r="QMT4">
        <f>'[1]ASF JIRA 2020-04-08T14_27_34+00'!QMT15</f>
        <v>0</v>
      </c>
      <c r="QMU4">
        <f>'[1]ASF JIRA 2020-04-08T14_27_34+00'!QMU15</f>
        <v>0</v>
      </c>
      <c r="QMV4">
        <f>'[1]ASF JIRA 2020-04-08T14_27_34+00'!QMV15</f>
        <v>0</v>
      </c>
      <c r="QMW4">
        <f>'[1]ASF JIRA 2020-04-08T14_27_34+00'!QMW15</f>
        <v>0</v>
      </c>
      <c r="QMX4">
        <f>'[1]ASF JIRA 2020-04-08T14_27_34+00'!QMX15</f>
        <v>0</v>
      </c>
      <c r="QMY4">
        <f>'[1]ASF JIRA 2020-04-08T14_27_34+00'!QMY15</f>
        <v>0</v>
      </c>
      <c r="QMZ4">
        <f>'[1]ASF JIRA 2020-04-08T14_27_34+00'!QMZ15</f>
        <v>0</v>
      </c>
      <c r="QNA4">
        <f>'[1]ASF JIRA 2020-04-08T14_27_34+00'!QNA15</f>
        <v>0</v>
      </c>
      <c r="QNB4">
        <f>'[1]ASF JIRA 2020-04-08T14_27_34+00'!QNB15</f>
        <v>0</v>
      </c>
      <c r="QNC4">
        <f>'[1]ASF JIRA 2020-04-08T14_27_34+00'!QNC15</f>
        <v>0</v>
      </c>
      <c r="QND4">
        <f>'[1]ASF JIRA 2020-04-08T14_27_34+00'!QND15</f>
        <v>0</v>
      </c>
      <c r="QNE4">
        <f>'[1]ASF JIRA 2020-04-08T14_27_34+00'!QNE15</f>
        <v>0</v>
      </c>
      <c r="QNF4">
        <f>'[1]ASF JIRA 2020-04-08T14_27_34+00'!QNF15</f>
        <v>0</v>
      </c>
      <c r="QNG4">
        <f>'[1]ASF JIRA 2020-04-08T14_27_34+00'!QNG15</f>
        <v>0</v>
      </c>
      <c r="QNH4">
        <f>'[1]ASF JIRA 2020-04-08T14_27_34+00'!QNH15</f>
        <v>0</v>
      </c>
      <c r="QNI4">
        <f>'[1]ASF JIRA 2020-04-08T14_27_34+00'!QNI15</f>
        <v>0</v>
      </c>
      <c r="QNJ4">
        <f>'[1]ASF JIRA 2020-04-08T14_27_34+00'!QNJ15</f>
        <v>0</v>
      </c>
      <c r="QNK4">
        <f>'[1]ASF JIRA 2020-04-08T14_27_34+00'!QNK15</f>
        <v>0</v>
      </c>
      <c r="QNL4">
        <f>'[1]ASF JIRA 2020-04-08T14_27_34+00'!QNL15</f>
        <v>0</v>
      </c>
      <c r="QNM4">
        <f>'[1]ASF JIRA 2020-04-08T14_27_34+00'!QNM15</f>
        <v>0</v>
      </c>
      <c r="QNN4">
        <f>'[1]ASF JIRA 2020-04-08T14_27_34+00'!QNN15</f>
        <v>0</v>
      </c>
      <c r="QNO4">
        <f>'[1]ASF JIRA 2020-04-08T14_27_34+00'!QNO15</f>
        <v>0</v>
      </c>
      <c r="QNP4">
        <f>'[1]ASF JIRA 2020-04-08T14_27_34+00'!QNP15</f>
        <v>0</v>
      </c>
      <c r="QNQ4">
        <f>'[1]ASF JIRA 2020-04-08T14_27_34+00'!QNQ15</f>
        <v>0</v>
      </c>
      <c r="QNR4">
        <f>'[1]ASF JIRA 2020-04-08T14_27_34+00'!QNR15</f>
        <v>0</v>
      </c>
      <c r="QNS4">
        <f>'[1]ASF JIRA 2020-04-08T14_27_34+00'!QNS15</f>
        <v>0</v>
      </c>
      <c r="QNT4">
        <f>'[1]ASF JIRA 2020-04-08T14_27_34+00'!QNT15</f>
        <v>0</v>
      </c>
      <c r="QNU4">
        <f>'[1]ASF JIRA 2020-04-08T14_27_34+00'!QNU15</f>
        <v>0</v>
      </c>
      <c r="QNV4">
        <f>'[1]ASF JIRA 2020-04-08T14_27_34+00'!QNV15</f>
        <v>0</v>
      </c>
      <c r="QNW4">
        <f>'[1]ASF JIRA 2020-04-08T14_27_34+00'!QNW15</f>
        <v>0</v>
      </c>
      <c r="QNX4">
        <f>'[1]ASF JIRA 2020-04-08T14_27_34+00'!QNX15</f>
        <v>0</v>
      </c>
      <c r="QNY4">
        <f>'[1]ASF JIRA 2020-04-08T14_27_34+00'!QNY15</f>
        <v>0</v>
      </c>
      <c r="QNZ4">
        <f>'[1]ASF JIRA 2020-04-08T14_27_34+00'!QNZ15</f>
        <v>0</v>
      </c>
      <c r="QOA4">
        <f>'[1]ASF JIRA 2020-04-08T14_27_34+00'!QOA15</f>
        <v>0</v>
      </c>
      <c r="QOB4">
        <f>'[1]ASF JIRA 2020-04-08T14_27_34+00'!QOB15</f>
        <v>0</v>
      </c>
      <c r="QOC4">
        <f>'[1]ASF JIRA 2020-04-08T14_27_34+00'!QOC15</f>
        <v>0</v>
      </c>
      <c r="QOD4">
        <f>'[1]ASF JIRA 2020-04-08T14_27_34+00'!QOD15</f>
        <v>0</v>
      </c>
      <c r="QOE4">
        <f>'[1]ASF JIRA 2020-04-08T14_27_34+00'!QOE15</f>
        <v>0</v>
      </c>
      <c r="QOF4">
        <f>'[1]ASF JIRA 2020-04-08T14_27_34+00'!QOF15</f>
        <v>0</v>
      </c>
      <c r="QOG4">
        <f>'[1]ASF JIRA 2020-04-08T14_27_34+00'!QOG15</f>
        <v>0</v>
      </c>
      <c r="QOH4">
        <f>'[1]ASF JIRA 2020-04-08T14_27_34+00'!QOH15</f>
        <v>0</v>
      </c>
      <c r="QOI4">
        <f>'[1]ASF JIRA 2020-04-08T14_27_34+00'!QOI15</f>
        <v>0</v>
      </c>
      <c r="QOJ4">
        <f>'[1]ASF JIRA 2020-04-08T14_27_34+00'!QOJ15</f>
        <v>0</v>
      </c>
      <c r="QOK4">
        <f>'[1]ASF JIRA 2020-04-08T14_27_34+00'!QOK15</f>
        <v>0</v>
      </c>
      <c r="QOL4">
        <f>'[1]ASF JIRA 2020-04-08T14_27_34+00'!QOL15</f>
        <v>0</v>
      </c>
      <c r="QOM4">
        <f>'[1]ASF JIRA 2020-04-08T14_27_34+00'!QOM15</f>
        <v>0</v>
      </c>
      <c r="QON4">
        <f>'[1]ASF JIRA 2020-04-08T14_27_34+00'!QON15</f>
        <v>0</v>
      </c>
      <c r="QOO4">
        <f>'[1]ASF JIRA 2020-04-08T14_27_34+00'!QOO15</f>
        <v>0</v>
      </c>
      <c r="QOP4">
        <f>'[1]ASF JIRA 2020-04-08T14_27_34+00'!QOP15</f>
        <v>0</v>
      </c>
      <c r="QOQ4">
        <f>'[1]ASF JIRA 2020-04-08T14_27_34+00'!QOQ15</f>
        <v>0</v>
      </c>
      <c r="QOR4">
        <f>'[1]ASF JIRA 2020-04-08T14_27_34+00'!QOR15</f>
        <v>0</v>
      </c>
      <c r="QOS4">
        <f>'[1]ASF JIRA 2020-04-08T14_27_34+00'!QOS15</f>
        <v>0</v>
      </c>
      <c r="QOT4">
        <f>'[1]ASF JIRA 2020-04-08T14_27_34+00'!QOT15</f>
        <v>0</v>
      </c>
      <c r="QOU4">
        <f>'[1]ASF JIRA 2020-04-08T14_27_34+00'!QOU15</f>
        <v>0</v>
      </c>
      <c r="QOV4">
        <f>'[1]ASF JIRA 2020-04-08T14_27_34+00'!QOV15</f>
        <v>0</v>
      </c>
      <c r="QOW4">
        <f>'[1]ASF JIRA 2020-04-08T14_27_34+00'!QOW15</f>
        <v>0</v>
      </c>
      <c r="QOX4">
        <f>'[1]ASF JIRA 2020-04-08T14_27_34+00'!QOX15</f>
        <v>0</v>
      </c>
      <c r="QOY4">
        <f>'[1]ASF JIRA 2020-04-08T14_27_34+00'!QOY15</f>
        <v>0</v>
      </c>
      <c r="QOZ4">
        <f>'[1]ASF JIRA 2020-04-08T14_27_34+00'!QOZ15</f>
        <v>0</v>
      </c>
      <c r="QPA4">
        <f>'[1]ASF JIRA 2020-04-08T14_27_34+00'!QPA15</f>
        <v>0</v>
      </c>
      <c r="QPB4">
        <f>'[1]ASF JIRA 2020-04-08T14_27_34+00'!QPB15</f>
        <v>0</v>
      </c>
      <c r="QPC4">
        <f>'[1]ASF JIRA 2020-04-08T14_27_34+00'!QPC15</f>
        <v>0</v>
      </c>
      <c r="QPD4">
        <f>'[1]ASF JIRA 2020-04-08T14_27_34+00'!QPD15</f>
        <v>0</v>
      </c>
      <c r="QPE4">
        <f>'[1]ASF JIRA 2020-04-08T14_27_34+00'!QPE15</f>
        <v>0</v>
      </c>
      <c r="QPF4">
        <f>'[1]ASF JIRA 2020-04-08T14_27_34+00'!QPF15</f>
        <v>0</v>
      </c>
      <c r="QPG4">
        <f>'[1]ASF JIRA 2020-04-08T14_27_34+00'!QPG15</f>
        <v>0</v>
      </c>
      <c r="QPH4">
        <f>'[1]ASF JIRA 2020-04-08T14_27_34+00'!QPH15</f>
        <v>0</v>
      </c>
      <c r="QPI4">
        <f>'[1]ASF JIRA 2020-04-08T14_27_34+00'!QPI15</f>
        <v>0</v>
      </c>
      <c r="QPJ4">
        <f>'[1]ASF JIRA 2020-04-08T14_27_34+00'!QPJ15</f>
        <v>0</v>
      </c>
      <c r="QPK4">
        <f>'[1]ASF JIRA 2020-04-08T14_27_34+00'!QPK15</f>
        <v>0</v>
      </c>
      <c r="QPL4">
        <f>'[1]ASF JIRA 2020-04-08T14_27_34+00'!QPL15</f>
        <v>0</v>
      </c>
      <c r="QPM4">
        <f>'[1]ASF JIRA 2020-04-08T14_27_34+00'!QPM15</f>
        <v>0</v>
      </c>
      <c r="QPN4">
        <f>'[1]ASF JIRA 2020-04-08T14_27_34+00'!QPN15</f>
        <v>0</v>
      </c>
      <c r="QPO4">
        <f>'[1]ASF JIRA 2020-04-08T14_27_34+00'!QPO15</f>
        <v>0</v>
      </c>
      <c r="QPP4">
        <f>'[1]ASF JIRA 2020-04-08T14_27_34+00'!QPP15</f>
        <v>0</v>
      </c>
      <c r="QPQ4">
        <f>'[1]ASF JIRA 2020-04-08T14_27_34+00'!QPQ15</f>
        <v>0</v>
      </c>
      <c r="QPR4">
        <f>'[1]ASF JIRA 2020-04-08T14_27_34+00'!QPR15</f>
        <v>0</v>
      </c>
      <c r="QPS4">
        <f>'[1]ASF JIRA 2020-04-08T14_27_34+00'!QPS15</f>
        <v>0</v>
      </c>
      <c r="QPT4">
        <f>'[1]ASF JIRA 2020-04-08T14_27_34+00'!QPT15</f>
        <v>0</v>
      </c>
      <c r="QPU4">
        <f>'[1]ASF JIRA 2020-04-08T14_27_34+00'!QPU15</f>
        <v>0</v>
      </c>
      <c r="QPV4">
        <f>'[1]ASF JIRA 2020-04-08T14_27_34+00'!QPV15</f>
        <v>0</v>
      </c>
      <c r="QPW4">
        <f>'[1]ASF JIRA 2020-04-08T14_27_34+00'!QPW15</f>
        <v>0</v>
      </c>
      <c r="QPX4">
        <f>'[1]ASF JIRA 2020-04-08T14_27_34+00'!QPX15</f>
        <v>0</v>
      </c>
      <c r="QPY4">
        <f>'[1]ASF JIRA 2020-04-08T14_27_34+00'!QPY15</f>
        <v>0</v>
      </c>
      <c r="QPZ4">
        <f>'[1]ASF JIRA 2020-04-08T14_27_34+00'!QPZ15</f>
        <v>0</v>
      </c>
      <c r="QQA4">
        <f>'[1]ASF JIRA 2020-04-08T14_27_34+00'!QQA15</f>
        <v>0</v>
      </c>
      <c r="QQB4">
        <f>'[1]ASF JIRA 2020-04-08T14_27_34+00'!QQB15</f>
        <v>0</v>
      </c>
      <c r="QQC4">
        <f>'[1]ASF JIRA 2020-04-08T14_27_34+00'!QQC15</f>
        <v>0</v>
      </c>
      <c r="QQD4">
        <f>'[1]ASF JIRA 2020-04-08T14_27_34+00'!QQD15</f>
        <v>0</v>
      </c>
      <c r="QQE4">
        <f>'[1]ASF JIRA 2020-04-08T14_27_34+00'!QQE15</f>
        <v>0</v>
      </c>
      <c r="QQF4">
        <f>'[1]ASF JIRA 2020-04-08T14_27_34+00'!QQF15</f>
        <v>0</v>
      </c>
      <c r="QQG4">
        <f>'[1]ASF JIRA 2020-04-08T14_27_34+00'!QQG15</f>
        <v>0</v>
      </c>
      <c r="QQH4">
        <f>'[1]ASF JIRA 2020-04-08T14_27_34+00'!QQH15</f>
        <v>0</v>
      </c>
      <c r="QQI4">
        <f>'[1]ASF JIRA 2020-04-08T14_27_34+00'!QQI15</f>
        <v>0</v>
      </c>
      <c r="QQJ4">
        <f>'[1]ASF JIRA 2020-04-08T14_27_34+00'!QQJ15</f>
        <v>0</v>
      </c>
      <c r="QQK4">
        <f>'[1]ASF JIRA 2020-04-08T14_27_34+00'!QQK15</f>
        <v>0</v>
      </c>
      <c r="QQL4">
        <f>'[1]ASF JIRA 2020-04-08T14_27_34+00'!QQL15</f>
        <v>0</v>
      </c>
      <c r="QQM4">
        <f>'[1]ASF JIRA 2020-04-08T14_27_34+00'!QQM15</f>
        <v>0</v>
      </c>
      <c r="QQN4">
        <f>'[1]ASF JIRA 2020-04-08T14_27_34+00'!QQN15</f>
        <v>0</v>
      </c>
      <c r="QQO4">
        <f>'[1]ASF JIRA 2020-04-08T14_27_34+00'!QQO15</f>
        <v>0</v>
      </c>
      <c r="QQP4">
        <f>'[1]ASF JIRA 2020-04-08T14_27_34+00'!QQP15</f>
        <v>0</v>
      </c>
      <c r="QQQ4">
        <f>'[1]ASF JIRA 2020-04-08T14_27_34+00'!QQQ15</f>
        <v>0</v>
      </c>
      <c r="QQR4">
        <f>'[1]ASF JIRA 2020-04-08T14_27_34+00'!QQR15</f>
        <v>0</v>
      </c>
      <c r="QQS4">
        <f>'[1]ASF JIRA 2020-04-08T14_27_34+00'!QQS15</f>
        <v>0</v>
      </c>
      <c r="QQT4">
        <f>'[1]ASF JIRA 2020-04-08T14_27_34+00'!QQT15</f>
        <v>0</v>
      </c>
      <c r="QQU4">
        <f>'[1]ASF JIRA 2020-04-08T14_27_34+00'!QQU15</f>
        <v>0</v>
      </c>
      <c r="QQV4">
        <f>'[1]ASF JIRA 2020-04-08T14_27_34+00'!QQV15</f>
        <v>0</v>
      </c>
      <c r="QQW4">
        <f>'[1]ASF JIRA 2020-04-08T14_27_34+00'!QQW15</f>
        <v>0</v>
      </c>
      <c r="QQX4">
        <f>'[1]ASF JIRA 2020-04-08T14_27_34+00'!QQX15</f>
        <v>0</v>
      </c>
      <c r="QQY4">
        <f>'[1]ASF JIRA 2020-04-08T14_27_34+00'!QQY15</f>
        <v>0</v>
      </c>
      <c r="QQZ4">
        <f>'[1]ASF JIRA 2020-04-08T14_27_34+00'!QQZ15</f>
        <v>0</v>
      </c>
      <c r="QRA4">
        <f>'[1]ASF JIRA 2020-04-08T14_27_34+00'!QRA15</f>
        <v>0</v>
      </c>
      <c r="QRB4">
        <f>'[1]ASF JIRA 2020-04-08T14_27_34+00'!QRB15</f>
        <v>0</v>
      </c>
      <c r="QRC4">
        <f>'[1]ASF JIRA 2020-04-08T14_27_34+00'!QRC15</f>
        <v>0</v>
      </c>
      <c r="QRD4">
        <f>'[1]ASF JIRA 2020-04-08T14_27_34+00'!QRD15</f>
        <v>0</v>
      </c>
      <c r="QRE4">
        <f>'[1]ASF JIRA 2020-04-08T14_27_34+00'!QRE15</f>
        <v>0</v>
      </c>
      <c r="QRF4">
        <f>'[1]ASF JIRA 2020-04-08T14_27_34+00'!QRF15</f>
        <v>0</v>
      </c>
      <c r="QRG4">
        <f>'[1]ASF JIRA 2020-04-08T14_27_34+00'!QRG15</f>
        <v>0</v>
      </c>
      <c r="QRH4">
        <f>'[1]ASF JIRA 2020-04-08T14_27_34+00'!QRH15</f>
        <v>0</v>
      </c>
      <c r="QRI4">
        <f>'[1]ASF JIRA 2020-04-08T14_27_34+00'!QRI15</f>
        <v>0</v>
      </c>
      <c r="QRJ4">
        <f>'[1]ASF JIRA 2020-04-08T14_27_34+00'!QRJ15</f>
        <v>0</v>
      </c>
      <c r="QRK4">
        <f>'[1]ASF JIRA 2020-04-08T14_27_34+00'!QRK15</f>
        <v>0</v>
      </c>
      <c r="QRL4">
        <f>'[1]ASF JIRA 2020-04-08T14_27_34+00'!QRL15</f>
        <v>0</v>
      </c>
      <c r="QRM4">
        <f>'[1]ASF JIRA 2020-04-08T14_27_34+00'!QRM15</f>
        <v>0</v>
      </c>
      <c r="QRN4">
        <f>'[1]ASF JIRA 2020-04-08T14_27_34+00'!QRN15</f>
        <v>0</v>
      </c>
      <c r="QRO4">
        <f>'[1]ASF JIRA 2020-04-08T14_27_34+00'!QRO15</f>
        <v>0</v>
      </c>
      <c r="QRP4">
        <f>'[1]ASF JIRA 2020-04-08T14_27_34+00'!QRP15</f>
        <v>0</v>
      </c>
      <c r="QRQ4">
        <f>'[1]ASF JIRA 2020-04-08T14_27_34+00'!QRQ15</f>
        <v>0</v>
      </c>
      <c r="QRR4">
        <f>'[1]ASF JIRA 2020-04-08T14_27_34+00'!QRR15</f>
        <v>0</v>
      </c>
      <c r="QRS4">
        <f>'[1]ASF JIRA 2020-04-08T14_27_34+00'!QRS15</f>
        <v>0</v>
      </c>
      <c r="QRT4">
        <f>'[1]ASF JIRA 2020-04-08T14_27_34+00'!QRT15</f>
        <v>0</v>
      </c>
      <c r="QRU4">
        <f>'[1]ASF JIRA 2020-04-08T14_27_34+00'!QRU15</f>
        <v>0</v>
      </c>
      <c r="QRV4">
        <f>'[1]ASF JIRA 2020-04-08T14_27_34+00'!QRV15</f>
        <v>0</v>
      </c>
      <c r="QRW4">
        <f>'[1]ASF JIRA 2020-04-08T14_27_34+00'!QRW15</f>
        <v>0</v>
      </c>
      <c r="QRX4">
        <f>'[1]ASF JIRA 2020-04-08T14_27_34+00'!QRX15</f>
        <v>0</v>
      </c>
      <c r="QRY4">
        <f>'[1]ASF JIRA 2020-04-08T14_27_34+00'!QRY15</f>
        <v>0</v>
      </c>
      <c r="QRZ4">
        <f>'[1]ASF JIRA 2020-04-08T14_27_34+00'!QRZ15</f>
        <v>0</v>
      </c>
      <c r="QSA4">
        <f>'[1]ASF JIRA 2020-04-08T14_27_34+00'!QSA15</f>
        <v>0</v>
      </c>
      <c r="QSB4">
        <f>'[1]ASF JIRA 2020-04-08T14_27_34+00'!QSB15</f>
        <v>0</v>
      </c>
      <c r="QSC4">
        <f>'[1]ASF JIRA 2020-04-08T14_27_34+00'!QSC15</f>
        <v>0</v>
      </c>
      <c r="QSD4">
        <f>'[1]ASF JIRA 2020-04-08T14_27_34+00'!QSD15</f>
        <v>0</v>
      </c>
      <c r="QSE4">
        <f>'[1]ASF JIRA 2020-04-08T14_27_34+00'!QSE15</f>
        <v>0</v>
      </c>
      <c r="QSF4">
        <f>'[1]ASF JIRA 2020-04-08T14_27_34+00'!QSF15</f>
        <v>0</v>
      </c>
      <c r="QSG4">
        <f>'[1]ASF JIRA 2020-04-08T14_27_34+00'!QSG15</f>
        <v>0</v>
      </c>
      <c r="QSH4">
        <f>'[1]ASF JIRA 2020-04-08T14_27_34+00'!QSH15</f>
        <v>0</v>
      </c>
      <c r="QSI4">
        <f>'[1]ASF JIRA 2020-04-08T14_27_34+00'!QSI15</f>
        <v>0</v>
      </c>
      <c r="QSJ4">
        <f>'[1]ASF JIRA 2020-04-08T14_27_34+00'!QSJ15</f>
        <v>0</v>
      </c>
      <c r="QSK4">
        <f>'[1]ASF JIRA 2020-04-08T14_27_34+00'!QSK15</f>
        <v>0</v>
      </c>
      <c r="QSL4">
        <f>'[1]ASF JIRA 2020-04-08T14_27_34+00'!QSL15</f>
        <v>0</v>
      </c>
      <c r="QSM4">
        <f>'[1]ASF JIRA 2020-04-08T14_27_34+00'!QSM15</f>
        <v>0</v>
      </c>
      <c r="QSN4">
        <f>'[1]ASF JIRA 2020-04-08T14_27_34+00'!QSN15</f>
        <v>0</v>
      </c>
      <c r="QSO4">
        <f>'[1]ASF JIRA 2020-04-08T14_27_34+00'!QSO15</f>
        <v>0</v>
      </c>
      <c r="QSP4">
        <f>'[1]ASF JIRA 2020-04-08T14_27_34+00'!QSP15</f>
        <v>0</v>
      </c>
      <c r="QSQ4">
        <f>'[1]ASF JIRA 2020-04-08T14_27_34+00'!QSQ15</f>
        <v>0</v>
      </c>
      <c r="QSR4">
        <f>'[1]ASF JIRA 2020-04-08T14_27_34+00'!QSR15</f>
        <v>0</v>
      </c>
      <c r="QSS4">
        <f>'[1]ASF JIRA 2020-04-08T14_27_34+00'!QSS15</f>
        <v>0</v>
      </c>
      <c r="QST4">
        <f>'[1]ASF JIRA 2020-04-08T14_27_34+00'!QST15</f>
        <v>0</v>
      </c>
      <c r="QSU4">
        <f>'[1]ASF JIRA 2020-04-08T14_27_34+00'!QSU15</f>
        <v>0</v>
      </c>
      <c r="QSV4">
        <f>'[1]ASF JIRA 2020-04-08T14_27_34+00'!QSV15</f>
        <v>0</v>
      </c>
      <c r="QSW4">
        <f>'[1]ASF JIRA 2020-04-08T14_27_34+00'!QSW15</f>
        <v>0</v>
      </c>
      <c r="QSX4">
        <f>'[1]ASF JIRA 2020-04-08T14_27_34+00'!QSX15</f>
        <v>0</v>
      </c>
      <c r="QSY4">
        <f>'[1]ASF JIRA 2020-04-08T14_27_34+00'!QSY15</f>
        <v>0</v>
      </c>
      <c r="QSZ4">
        <f>'[1]ASF JIRA 2020-04-08T14_27_34+00'!QSZ15</f>
        <v>0</v>
      </c>
      <c r="QTA4">
        <f>'[1]ASF JIRA 2020-04-08T14_27_34+00'!QTA15</f>
        <v>0</v>
      </c>
      <c r="QTB4">
        <f>'[1]ASF JIRA 2020-04-08T14_27_34+00'!QTB15</f>
        <v>0</v>
      </c>
      <c r="QTC4">
        <f>'[1]ASF JIRA 2020-04-08T14_27_34+00'!QTC15</f>
        <v>0</v>
      </c>
      <c r="QTD4">
        <f>'[1]ASF JIRA 2020-04-08T14_27_34+00'!QTD15</f>
        <v>0</v>
      </c>
      <c r="QTE4">
        <f>'[1]ASF JIRA 2020-04-08T14_27_34+00'!QTE15</f>
        <v>0</v>
      </c>
      <c r="QTF4">
        <f>'[1]ASF JIRA 2020-04-08T14_27_34+00'!QTF15</f>
        <v>0</v>
      </c>
      <c r="QTG4">
        <f>'[1]ASF JIRA 2020-04-08T14_27_34+00'!QTG15</f>
        <v>0</v>
      </c>
      <c r="QTH4">
        <f>'[1]ASF JIRA 2020-04-08T14_27_34+00'!QTH15</f>
        <v>0</v>
      </c>
      <c r="QTI4">
        <f>'[1]ASF JIRA 2020-04-08T14_27_34+00'!QTI15</f>
        <v>0</v>
      </c>
      <c r="QTJ4">
        <f>'[1]ASF JIRA 2020-04-08T14_27_34+00'!QTJ15</f>
        <v>0</v>
      </c>
      <c r="QTK4">
        <f>'[1]ASF JIRA 2020-04-08T14_27_34+00'!QTK15</f>
        <v>0</v>
      </c>
      <c r="QTL4">
        <f>'[1]ASF JIRA 2020-04-08T14_27_34+00'!QTL15</f>
        <v>0</v>
      </c>
      <c r="QTM4">
        <f>'[1]ASF JIRA 2020-04-08T14_27_34+00'!QTM15</f>
        <v>0</v>
      </c>
      <c r="QTN4">
        <f>'[1]ASF JIRA 2020-04-08T14_27_34+00'!QTN15</f>
        <v>0</v>
      </c>
      <c r="QTO4">
        <f>'[1]ASF JIRA 2020-04-08T14_27_34+00'!QTO15</f>
        <v>0</v>
      </c>
      <c r="QTP4">
        <f>'[1]ASF JIRA 2020-04-08T14_27_34+00'!QTP15</f>
        <v>0</v>
      </c>
      <c r="QTQ4">
        <f>'[1]ASF JIRA 2020-04-08T14_27_34+00'!QTQ15</f>
        <v>0</v>
      </c>
      <c r="QTR4">
        <f>'[1]ASF JIRA 2020-04-08T14_27_34+00'!QTR15</f>
        <v>0</v>
      </c>
      <c r="QTS4">
        <f>'[1]ASF JIRA 2020-04-08T14_27_34+00'!QTS15</f>
        <v>0</v>
      </c>
      <c r="QTT4">
        <f>'[1]ASF JIRA 2020-04-08T14_27_34+00'!QTT15</f>
        <v>0</v>
      </c>
      <c r="QTU4">
        <f>'[1]ASF JIRA 2020-04-08T14_27_34+00'!QTU15</f>
        <v>0</v>
      </c>
      <c r="QTV4">
        <f>'[1]ASF JIRA 2020-04-08T14_27_34+00'!QTV15</f>
        <v>0</v>
      </c>
      <c r="QTW4">
        <f>'[1]ASF JIRA 2020-04-08T14_27_34+00'!QTW15</f>
        <v>0</v>
      </c>
      <c r="QTX4">
        <f>'[1]ASF JIRA 2020-04-08T14_27_34+00'!QTX15</f>
        <v>0</v>
      </c>
      <c r="QTY4">
        <f>'[1]ASF JIRA 2020-04-08T14_27_34+00'!QTY15</f>
        <v>0</v>
      </c>
      <c r="QTZ4">
        <f>'[1]ASF JIRA 2020-04-08T14_27_34+00'!QTZ15</f>
        <v>0</v>
      </c>
      <c r="QUA4">
        <f>'[1]ASF JIRA 2020-04-08T14_27_34+00'!QUA15</f>
        <v>0</v>
      </c>
      <c r="QUB4">
        <f>'[1]ASF JIRA 2020-04-08T14_27_34+00'!QUB15</f>
        <v>0</v>
      </c>
      <c r="QUC4">
        <f>'[1]ASF JIRA 2020-04-08T14_27_34+00'!QUC15</f>
        <v>0</v>
      </c>
      <c r="QUD4">
        <f>'[1]ASF JIRA 2020-04-08T14_27_34+00'!QUD15</f>
        <v>0</v>
      </c>
      <c r="QUE4">
        <f>'[1]ASF JIRA 2020-04-08T14_27_34+00'!QUE15</f>
        <v>0</v>
      </c>
      <c r="QUF4">
        <f>'[1]ASF JIRA 2020-04-08T14_27_34+00'!QUF15</f>
        <v>0</v>
      </c>
      <c r="QUG4">
        <f>'[1]ASF JIRA 2020-04-08T14_27_34+00'!QUG15</f>
        <v>0</v>
      </c>
      <c r="QUH4">
        <f>'[1]ASF JIRA 2020-04-08T14_27_34+00'!QUH15</f>
        <v>0</v>
      </c>
      <c r="QUI4">
        <f>'[1]ASF JIRA 2020-04-08T14_27_34+00'!QUI15</f>
        <v>0</v>
      </c>
      <c r="QUJ4">
        <f>'[1]ASF JIRA 2020-04-08T14_27_34+00'!QUJ15</f>
        <v>0</v>
      </c>
      <c r="QUK4">
        <f>'[1]ASF JIRA 2020-04-08T14_27_34+00'!QUK15</f>
        <v>0</v>
      </c>
      <c r="QUL4">
        <f>'[1]ASF JIRA 2020-04-08T14_27_34+00'!QUL15</f>
        <v>0</v>
      </c>
      <c r="QUM4">
        <f>'[1]ASF JIRA 2020-04-08T14_27_34+00'!QUM15</f>
        <v>0</v>
      </c>
      <c r="QUN4">
        <f>'[1]ASF JIRA 2020-04-08T14_27_34+00'!QUN15</f>
        <v>0</v>
      </c>
      <c r="QUO4">
        <f>'[1]ASF JIRA 2020-04-08T14_27_34+00'!QUO15</f>
        <v>0</v>
      </c>
      <c r="QUP4">
        <f>'[1]ASF JIRA 2020-04-08T14_27_34+00'!QUP15</f>
        <v>0</v>
      </c>
      <c r="QUQ4">
        <f>'[1]ASF JIRA 2020-04-08T14_27_34+00'!QUQ15</f>
        <v>0</v>
      </c>
      <c r="QUR4">
        <f>'[1]ASF JIRA 2020-04-08T14_27_34+00'!QUR15</f>
        <v>0</v>
      </c>
      <c r="QUS4">
        <f>'[1]ASF JIRA 2020-04-08T14_27_34+00'!QUS15</f>
        <v>0</v>
      </c>
      <c r="QUT4">
        <f>'[1]ASF JIRA 2020-04-08T14_27_34+00'!QUT15</f>
        <v>0</v>
      </c>
      <c r="QUU4">
        <f>'[1]ASF JIRA 2020-04-08T14_27_34+00'!QUU15</f>
        <v>0</v>
      </c>
      <c r="QUV4">
        <f>'[1]ASF JIRA 2020-04-08T14_27_34+00'!QUV15</f>
        <v>0</v>
      </c>
      <c r="QUW4">
        <f>'[1]ASF JIRA 2020-04-08T14_27_34+00'!QUW15</f>
        <v>0</v>
      </c>
      <c r="QUX4">
        <f>'[1]ASF JIRA 2020-04-08T14_27_34+00'!QUX15</f>
        <v>0</v>
      </c>
      <c r="QUY4">
        <f>'[1]ASF JIRA 2020-04-08T14_27_34+00'!QUY15</f>
        <v>0</v>
      </c>
      <c r="QUZ4">
        <f>'[1]ASF JIRA 2020-04-08T14_27_34+00'!QUZ15</f>
        <v>0</v>
      </c>
      <c r="QVA4">
        <f>'[1]ASF JIRA 2020-04-08T14_27_34+00'!QVA15</f>
        <v>0</v>
      </c>
      <c r="QVB4">
        <f>'[1]ASF JIRA 2020-04-08T14_27_34+00'!QVB15</f>
        <v>0</v>
      </c>
      <c r="QVC4">
        <f>'[1]ASF JIRA 2020-04-08T14_27_34+00'!QVC15</f>
        <v>0</v>
      </c>
      <c r="QVD4">
        <f>'[1]ASF JIRA 2020-04-08T14_27_34+00'!QVD15</f>
        <v>0</v>
      </c>
      <c r="QVE4">
        <f>'[1]ASF JIRA 2020-04-08T14_27_34+00'!QVE15</f>
        <v>0</v>
      </c>
      <c r="QVF4">
        <f>'[1]ASF JIRA 2020-04-08T14_27_34+00'!QVF15</f>
        <v>0</v>
      </c>
      <c r="QVG4">
        <f>'[1]ASF JIRA 2020-04-08T14_27_34+00'!QVG15</f>
        <v>0</v>
      </c>
      <c r="QVH4">
        <f>'[1]ASF JIRA 2020-04-08T14_27_34+00'!QVH15</f>
        <v>0</v>
      </c>
      <c r="QVI4">
        <f>'[1]ASF JIRA 2020-04-08T14_27_34+00'!QVI15</f>
        <v>0</v>
      </c>
      <c r="QVJ4">
        <f>'[1]ASF JIRA 2020-04-08T14_27_34+00'!QVJ15</f>
        <v>0</v>
      </c>
      <c r="QVK4">
        <f>'[1]ASF JIRA 2020-04-08T14_27_34+00'!QVK15</f>
        <v>0</v>
      </c>
      <c r="QVL4">
        <f>'[1]ASF JIRA 2020-04-08T14_27_34+00'!QVL15</f>
        <v>0</v>
      </c>
      <c r="QVM4">
        <f>'[1]ASF JIRA 2020-04-08T14_27_34+00'!QVM15</f>
        <v>0</v>
      </c>
      <c r="QVN4">
        <f>'[1]ASF JIRA 2020-04-08T14_27_34+00'!QVN15</f>
        <v>0</v>
      </c>
      <c r="QVO4">
        <f>'[1]ASF JIRA 2020-04-08T14_27_34+00'!QVO15</f>
        <v>0</v>
      </c>
      <c r="QVP4">
        <f>'[1]ASF JIRA 2020-04-08T14_27_34+00'!QVP15</f>
        <v>0</v>
      </c>
      <c r="QVQ4">
        <f>'[1]ASF JIRA 2020-04-08T14_27_34+00'!QVQ15</f>
        <v>0</v>
      </c>
      <c r="QVR4">
        <f>'[1]ASF JIRA 2020-04-08T14_27_34+00'!QVR15</f>
        <v>0</v>
      </c>
      <c r="QVS4">
        <f>'[1]ASF JIRA 2020-04-08T14_27_34+00'!QVS15</f>
        <v>0</v>
      </c>
      <c r="QVT4">
        <f>'[1]ASF JIRA 2020-04-08T14_27_34+00'!QVT15</f>
        <v>0</v>
      </c>
      <c r="QVU4">
        <f>'[1]ASF JIRA 2020-04-08T14_27_34+00'!QVU15</f>
        <v>0</v>
      </c>
      <c r="QVV4">
        <f>'[1]ASF JIRA 2020-04-08T14_27_34+00'!QVV15</f>
        <v>0</v>
      </c>
      <c r="QVW4">
        <f>'[1]ASF JIRA 2020-04-08T14_27_34+00'!QVW15</f>
        <v>0</v>
      </c>
      <c r="QVX4">
        <f>'[1]ASF JIRA 2020-04-08T14_27_34+00'!QVX15</f>
        <v>0</v>
      </c>
      <c r="QVY4">
        <f>'[1]ASF JIRA 2020-04-08T14_27_34+00'!QVY15</f>
        <v>0</v>
      </c>
      <c r="QVZ4">
        <f>'[1]ASF JIRA 2020-04-08T14_27_34+00'!QVZ15</f>
        <v>0</v>
      </c>
      <c r="QWA4">
        <f>'[1]ASF JIRA 2020-04-08T14_27_34+00'!QWA15</f>
        <v>0</v>
      </c>
      <c r="QWB4">
        <f>'[1]ASF JIRA 2020-04-08T14_27_34+00'!QWB15</f>
        <v>0</v>
      </c>
      <c r="QWC4">
        <f>'[1]ASF JIRA 2020-04-08T14_27_34+00'!QWC15</f>
        <v>0</v>
      </c>
      <c r="QWD4">
        <f>'[1]ASF JIRA 2020-04-08T14_27_34+00'!QWD15</f>
        <v>0</v>
      </c>
      <c r="QWE4">
        <f>'[1]ASF JIRA 2020-04-08T14_27_34+00'!QWE15</f>
        <v>0</v>
      </c>
      <c r="QWF4">
        <f>'[1]ASF JIRA 2020-04-08T14_27_34+00'!QWF15</f>
        <v>0</v>
      </c>
      <c r="QWG4">
        <f>'[1]ASF JIRA 2020-04-08T14_27_34+00'!QWG15</f>
        <v>0</v>
      </c>
      <c r="QWH4">
        <f>'[1]ASF JIRA 2020-04-08T14_27_34+00'!QWH15</f>
        <v>0</v>
      </c>
      <c r="QWI4">
        <f>'[1]ASF JIRA 2020-04-08T14_27_34+00'!QWI15</f>
        <v>0</v>
      </c>
      <c r="QWJ4">
        <f>'[1]ASF JIRA 2020-04-08T14_27_34+00'!QWJ15</f>
        <v>0</v>
      </c>
      <c r="QWK4">
        <f>'[1]ASF JIRA 2020-04-08T14_27_34+00'!QWK15</f>
        <v>0</v>
      </c>
      <c r="QWL4">
        <f>'[1]ASF JIRA 2020-04-08T14_27_34+00'!QWL15</f>
        <v>0</v>
      </c>
      <c r="QWM4">
        <f>'[1]ASF JIRA 2020-04-08T14_27_34+00'!QWM15</f>
        <v>0</v>
      </c>
      <c r="QWN4">
        <f>'[1]ASF JIRA 2020-04-08T14_27_34+00'!QWN15</f>
        <v>0</v>
      </c>
      <c r="QWO4">
        <f>'[1]ASF JIRA 2020-04-08T14_27_34+00'!QWO15</f>
        <v>0</v>
      </c>
      <c r="QWP4">
        <f>'[1]ASF JIRA 2020-04-08T14_27_34+00'!QWP15</f>
        <v>0</v>
      </c>
      <c r="QWQ4">
        <f>'[1]ASF JIRA 2020-04-08T14_27_34+00'!QWQ15</f>
        <v>0</v>
      </c>
      <c r="QWR4">
        <f>'[1]ASF JIRA 2020-04-08T14_27_34+00'!QWR15</f>
        <v>0</v>
      </c>
      <c r="QWS4">
        <f>'[1]ASF JIRA 2020-04-08T14_27_34+00'!QWS15</f>
        <v>0</v>
      </c>
      <c r="QWT4">
        <f>'[1]ASF JIRA 2020-04-08T14_27_34+00'!QWT15</f>
        <v>0</v>
      </c>
      <c r="QWU4">
        <f>'[1]ASF JIRA 2020-04-08T14_27_34+00'!QWU15</f>
        <v>0</v>
      </c>
      <c r="QWV4">
        <f>'[1]ASF JIRA 2020-04-08T14_27_34+00'!QWV15</f>
        <v>0</v>
      </c>
      <c r="QWW4">
        <f>'[1]ASF JIRA 2020-04-08T14_27_34+00'!QWW15</f>
        <v>0</v>
      </c>
      <c r="QWX4">
        <f>'[1]ASF JIRA 2020-04-08T14_27_34+00'!QWX15</f>
        <v>0</v>
      </c>
      <c r="QWY4">
        <f>'[1]ASF JIRA 2020-04-08T14_27_34+00'!QWY15</f>
        <v>0</v>
      </c>
      <c r="QWZ4">
        <f>'[1]ASF JIRA 2020-04-08T14_27_34+00'!QWZ15</f>
        <v>0</v>
      </c>
      <c r="QXA4">
        <f>'[1]ASF JIRA 2020-04-08T14_27_34+00'!QXA15</f>
        <v>0</v>
      </c>
      <c r="QXB4">
        <f>'[1]ASF JIRA 2020-04-08T14_27_34+00'!QXB15</f>
        <v>0</v>
      </c>
      <c r="QXC4">
        <f>'[1]ASF JIRA 2020-04-08T14_27_34+00'!QXC15</f>
        <v>0</v>
      </c>
      <c r="QXD4">
        <f>'[1]ASF JIRA 2020-04-08T14_27_34+00'!QXD15</f>
        <v>0</v>
      </c>
      <c r="QXE4">
        <f>'[1]ASF JIRA 2020-04-08T14_27_34+00'!QXE15</f>
        <v>0</v>
      </c>
      <c r="QXF4">
        <f>'[1]ASF JIRA 2020-04-08T14_27_34+00'!QXF15</f>
        <v>0</v>
      </c>
      <c r="QXG4">
        <f>'[1]ASF JIRA 2020-04-08T14_27_34+00'!QXG15</f>
        <v>0</v>
      </c>
      <c r="QXH4">
        <f>'[1]ASF JIRA 2020-04-08T14_27_34+00'!QXH15</f>
        <v>0</v>
      </c>
      <c r="QXI4">
        <f>'[1]ASF JIRA 2020-04-08T14_27_34+00'!QXI15</f>
        <v>0</v>
      </c>
      <c r="QXJ4">
        <f>'[1]ASF JIRA 2020-04-08T14_27_34+00'!QXJ15</f>
        <v>0</v>
      </c>
      <c r="QXK4">
        <f>'[1]ASF JIRA 2020-04-08T14_27_34+00'!QXK15</f>
        <v>0</v>
      </c>
      <c r="QXL4">
        <f>'[1]ASF JIRA 2020-04-08T14_27_34+00'!QXL15</f>
        <v>0</v>
      </c>
      <c r="QXM4">
        <f>'[1]ASF JIRA 2020-04-08T14_27_34+00'!QXM15</f>
        <v>0</v>
      </c>
      <c r="QXN4">
        <f>'[1]ASF JIRA 2020-04-08T14_27_34+00'!QXN15</f>
        <v>0</v>
      </c>
      <c r="QXO4">
        <f>'[1]ASF JIRA 2020-04-08T14_27_34+00'!QXO15</f>
        <v>0</v>
      </c>
      <c r="QXP4">
        <f>'[1]ASF JIRA 2020-04-08T14_27_34+00'!QXP15</f>
        <v>0</v>
      </c>
      <c r="QXQ4">
        <f>'[1]ASF JIRA 2020-04-08T14_27_34+00'!QXQ15</f>
        <v>0</v>
      </c>
      <c r="QXR4">
        <f>'[1]ASF JIRA 2020-04-08T14_27_34+00'!QXR15</f>
        <v>0</v>
      </c>
      <c r="QXS4">
        <f>'[1]ASF JIRA 2020-04-08T14_27_34+00'!QXS15</f>
        <v>0</v>
      </c>
      <c r="QXT4">
        <f>'[1]ASF JIRA 2020-04-08T14_27_34+00'!QXT15</f>
        <v>0</v>
      </c>
      <c r="QXU4">
        <f>'[1]ASF JIRA 2020-04-08T14_27_34+00'!QXU15</f>
        <v>0</v>
      </c>
      <c r="QXV4">
        <f>'[1]ASF JIRA 2020-04-08T14_27_34+00'!QXV15</f>
        <v>0</v>
      </c>
      <c r="QXW4">
        <f>'[1]ASF JIRA 2020-04-08T14_27_34+00'!QXW15</f>
        <v>0</v>
      </c>
      <c r="QXX4">
        <f>'[1]ASF JIRA 2020-04-08T14_27_34+00'!QXX15</f>
        <v>0</v>
      </c>
      <c r="QXY4">
        <f>'[1]ASF JIRA 2020-04-08T14_27_34+00'!QXY15</f>
        <v>0</v>
      </c>
      <c r="QXZ4">
        <f>'[1]ASF JIRA 2020-04-08T14_27_34+00'!QXZ15</f>
        <v>0</v>
      </c>
      <c r="QYA4">
        <f>'[1]ASF JIRA 2020-04-08T14_27_34+00'!QYA15</f>
        <v>0</v>
      </c>
      <c r="QYB4">
        <f>'[1]ASF JIRA 2020-04-08T14_27_34+00'!QYB15</f>
        <v>0</v>
      </c>
      <c r="QYC4">
        <f>'[1]ASF JIRA 2020-04-08T14_27_34+00'!QYC15</f>
        <v>0</v>
      </c>
      <c r="QYD4">
        <f>'[1]ASF JIRA 2020-04-08T14_27_34+00'!QYD15</f>
        <v>0</v>
      </c>
      <c r="QYE4">
        <f>'[1]ASF JIRA 2020-04-08T14_27_34+00'!QYE15</f>
        <v>0</v>
      </c>
      <c r="QYF4">
        <f>'[1]ASF JIRA 2020-04-08T14_27_34+00'!QYF15</f>
        <v>0</v>
      </c>
      <c r="QYG4">
        <f>'[1]ASF JIRA 2020-04-08T14_27_34+00'!QYG15</f>
        <v>0</v>
      </c>
      <c r="QYH4">
        <f>'[1]ASF JIRA 2020-04-08T14_27_34+00'!QYH15</f>
        <v>0</v>
      </c>
      <c r="QYI4">
        <f>'[1]ASF JIRA 2020-04-08T14_27_34+00'!QYI15</f>
        <v>0</v>
      </c>
      <c r="QYJ4">
        <f>'[1]ASF JIRA 2020-04-08T14_27_34+00'!QYJ15</f>
        <v>0</v>
      </c>
      <c r="QYK4">
        <f>'[1]ASF JIRA 2020-04-08T14_27_34+00'!QYK15</f>
        <v>0</v>
      </c>
      <c r="QYL4">
        <f>'[1]ASF JIRA 2020-04-08T14_27_34+00'!QYL15</f>
        <v>0</v>
      </c>
      <c r="QYM4">
        <f>'[1]ASF JIRA 2020-04-08T14_27_34+00'!QYM15</f>
        <v>0</v>
      </c>
      <c r="QYN4">
        <f>'[1]ASF JIRA 2020-04-08T14_27_34+00'!QYN15</f>
        <v>0</v>
      </c>
      <c r="QYO4">
        <f>'[1]ASF JIRA 2020-04-08T14_27_34+00'!QYO15</f>
        <v>0</v>
      </c>
      <c r="QYP4">
        <f>'[1]ASF JIRA 2020-04-08T14_27_34+00'!QYP15</f>
        <v>0</v>
      </c>
      <c r="QYQ4">
        <f>'[1]ASF JIRA 2020-04-08T14_27_34+00'!QYQ15</f>
        <v>0</v>
      </c>
      <c r="QYR4">
        <f>'[1]ASF JIRA 2020-04-08T14_27_34+00'!QYR15</f>
        <v>0</v>
      </c>
      <c r="QYS4">
        <f>'[1]ASF JIRA 2020-04-08T14_27_34+00'!QYS15</f>
        <v>0</v>
      </c>
      <c r="QYT4">
        <f>'[1]ASF JIRA 2020-04-08T14_27_34+00'!QYT15</f>
        <v>0</v>
      </c>
      <c r="QYU4">
        <f>'[1]ASF JIRA 2020-04-08T14_27_34+00'!QYU15</f>
        <v>0</v>
      </c>
      <c r="QYV4">
        <f>'[1]ASF JIRA 2020-04-08T14_27_34+00'!QYV15</f>
        <v>0</v>
      </c>
      <c r="QYW4">
        <f>'[1]ASF JIRA 2020-04-08T14_27_34+00'!QYW15</f>
        <v>0</v>
      </c>
      <c r="QYX4">
        <f>'[1]ASF JIRA 2020-04-08T14_27_34+00'!QYX15</f>
        <v>0</v>
      </c>
      <c r="QYY4">
        <f>'[1]ASF JIRA 2020-04-08T14_27_34+00'!QYY15</f>
        <v>0</v>
      </c>
      <c r="QYZ4">
        <f>'[1]ASF JIRA 2020-04-08T14_27_34+00'!QYZ15</f>
        <v>0</v>
      </c>
      <c r="QZA4">
        <f>'[1]ASF JIRA 2020-04-08T14_27_34+00'!QZA15</f>
        <v>0</v>
      </c>
      <c r="QZB4">
        <f>'[1]ASF JIRA 2020-04-08T14_27_34+00'!QZB15</f>
        <v>0</v>
      </c>
      <c r="QZC4">
        <f>'[1]ASF JIRA 2020-04-08T14_27_34+00'!QZC15</f>
        <v>0</v>
      </c>
      <c r="QZD4">
        <f>'[1]ASF JIRA 2020-04-08T14_27_34+00'!QZD15</f>
        <v>0</v>
      </c>
      <c r="QZE4">
        <f>'[1]ASF JIRA 2020-04-08T14_27_34+00'!QZE15</f>
        <v>0</v>
      </c>
      <c r="QZF4">
        <f>'[1]ASF JIRA 2020-04-08T14_27_34+00'!QZF15</f>
        <v>0</v>
      </c>
      <c r="QZG4">
        <f>'[1]ASF JIRA 2020-04-08T14_27_34+00'!QZG15</f>
        <v>0</v>
      </c>
      <c r="QZH4">
        <f>'[1]ASF JIRA 2020-04-08T14_27_34+00'!QZH15</f>
        <v>0</v>
      </c>
      <c r="QZI4">
        <f>'[1]ASF JIRA 2020-04-08T14_27_34+00'!QZI15</f>
        <v>0</v>
      </c>
      <c r="QZJ4">
        <f>'[1]ASF JIRA 2020-04-08T14_27_34+00'!QZJ15</f>
        <v>0</v>
      </c>
      <c r="QZK4">
        <f>'[1]ASF JIRA 2020-04-08T14_27_34+00'!QZK15</f>
        <v>0</v>
      </c>
      <c r="QZL4">
        <f>'[1]ASF JIRA 2020-04-08T14_27_34+00'!QZL15</f>
        <v>0</v>
      </c>
      <c r="QZM4">
        <f>'[1]ASF JIRA 2020-04-08T14_27_34+00'!QZM15</f>
        <v>0</v>
      </c>
      <c r="QZN4">
        <f>'[1]ASF JIRA 2020-04-08T14_27_34+00'!QZN15</f>
        <v>0</v>
      </c>
      <c r="QZO4">
        <f>'[1]ASF JIRA 2020-04-08T14_27_34+00'!QZO15</f>
        <v>0</v>
      </c>
      <c r="QZP4">
        <f>'[1]ASF JIRA 2020-04-08T14_27_34+00'!QZP15</f>
        <v>0</v>
      </c>
      <c r="QZQ4">
        <f>'[1]ASF JIRA 2020-04-08T14_27_34+00'!QZQ15</f>
        <v>0</v>
      </c>
      <c r="QZR4">
        <f>'[1]ASF JIRA 2020-04-08T14_27_34+00'!QZR15</f>
        <v>0</v>
      </c>
      <c r="QZS4">
        <f>'[1]ASF JIRA 2020-04-08T14_27_34+00'!QZS15</f>
        <v>0</v>
      </c>
      <c r="QZT4">
        <f>'[1]ASF JIRA 2020-04-08T14_27_34+00'!QZT15</f>
        <v>0</v>
      </c>
      <c r="QZU4">
        <f>'[1]ASF JIRA 2020-04-08T14_27_34+00'!QZU15</f>
        <v>0</v>
      </c>
      <c r="QZV4">
        <f>'[1]ASF JIRA 2020-04-08T14_27_34+00'!QZV15</f>
        <v>0</v>
      </c>
      <c r="QZW4">
        <f>'[1]ASF JIRA 2020-04-08T14_27_34+00'!QZW15</f>
        <v>0</v>
      </c>
      <c r="QZX4">
        <f>'[1]ASF JIRA 2020-04-08T14_27_34+00'!QZX15</f>
        <v>0</v>
      </c>
      <c r="QZY4">
        <f>'[1]ASF JIRA 2020-04-08T14_27_34+00'!QZY15</f>
        <v>0</v>
      </c>
      <c r="QZZ4">
        <f>'[1]ASF JIRA 2020-04-08T14_27_34+00'!QZZ15</f>
        <v>0</v>
      </c>
      <c r="RAA4">
        <f>'[1]ASF JIRA 2020-04-08T14_27_34+00'!RAA15</f>
        <v>0</v>
      </c>
      <c r="RAB4">
        <f>'[1]ASF JIRA 2020-04-08T14_27_34+00'!RAB15</f>
        <v>0</v>
      </c>
      <c r="RAC4">
        <f>'[1]ASF JIRA 2020-04-08T14_27_34+00'!RAC15</f>
        <v>0</v>
      </c>
      <c r="RAD4">
        <f>'[1]ASF JIRA 2020-04-08T14_27_34+00'!RAD15</f>
        <v>0</v>
      </c>
      <c r="RAE4">
        <f>'[1]ASF JIRA 2020-04-08T14_27_34+00'!RAE15</f>
        <v>0</v>
      </c>
      <c r="RAF4">
        <f>'[1]ASF JIRA 2020-04-08T14_27_34+00'!RAF15</f>
        <v>0</v>
      </c>
      <c r="RAG4">
        <f>'[1]ASF JIRA 2020-04-08T14_27_34+00'!RAG15</f>
        <v>0</v>
      </c>
      <c r="RAH4">
        <f>'[1]ASF JIRA 2020-04-08T14_27_34+00'!RAH15</f>
        <v>0</v>
      </c>
      <c r="RAI4">
        <f>'[1]ASF JIRA 2020-04-08T14_27_34+00'!RAI15</f>
        <v>0</v>
      </c>
      <c r="RAJ4">
        <f>'[1]ASF JIRA 2020-04-08T14_27_34+00'!RAJ15</f>
        <v>0</v>
      </c>
      <c r="RAK4">
        <f>'[1]ASF JIRA 2020-04-08T14_27_34+00'!RAK15</f>
        <v>0</v>
      </c>
      <c r="RAL4">
        <f>'[1]ASF JIRA 2020-04-08T14_27_34+00'!RAL15</f>
        <v>0</v>
      </c>
      <c r="RAM4">
        <f>'[1]ASF JIRA 2020-04-08T14_27_34+00'!RAM15</f>
        <v>0</v>
      </c>
      <c r="RAN4">
        <f>'[1]ASF JIRA 2020-04-08T14_27_34+00'!RAN15</f>
        <v>0</v>
      </c>
      <c r="RAO4">
        <f>'[1]ASF JIRA 2020-04-08T14_27_34+00'!RAO15</f>
        <v>0</v>
      </c>
      <c r="RAP4">
        <f>'[1]ASF JIRA 2020-04-08T14_27_34+00'!RAP15</f>
        <v>0</v>
      </c>
      <c r="RAQ4">
        <f>'[1]ASF JIRA 2020-04-08T14_27_34+00'!RAQ15</f>
        <v>0</v>
      </c>
      <c r="RAR4">
        <f>'[1]ASF JIRA 2020-04-08T14_27_34+00'!RAR15</f>
        <v>0</v>
      </c>
      <c r="RAS4">
        <f>'[1]ASF JIRA 2020-04-08T14_27_34+00'!RAS15</f>
        <v>0</v>
      </c>
      <c r="RAT4">
        <f>'[1]ASF JIRA 2020-04-08T14_27_34+00'!RAT15</f>
        <v>0</v>
      </c>
      <c r="RAU4">
        <f>'[1]ASF JIRA 2020-04-08T14_27_34+00'!RAU15</f>
        <v>0</v>
      </c>
      <c r="RAV4">
        <f>'[1]ASF JIRA 2020-04-08T14_27_34+00'!RAV15</f>
        <v>0</v>
      </c>
      <c r="RAW4">
        <f>'[1]ASF JIRA 2020-04-08T14_27_34+00'!RAW15</f>
        <v>0</v>
      </c>
      <c r="RAX4">
        <f>'[1]ASF JIRA 2020-04-08T14_27_34+00'!RAX15</f>
        <v>0</v>
      </c>
      <c r="RAY4">
        <f>'[1]ASF JIRA 2020-04-08T14_27_34+00'!RAY15</f>
        <v>0</v>
      </c>
      <c r="RAZ4">
        <f>'[1]ASF JIRA 2020-04-08T14_27_34+00'!RAZ15</f>
        <v>0</v>
      </c>
      <c r="RBA4">
        <f>'[1]ASF JIRA 2020-04-08T14_27_34+00'!RBA15</f>
        <v>0</v>
      </c>
      <c r="RBB4">
        <f>'[1]ASF JIRA 2020-04-08T14_27_34+00'!RBB15</f>
        <v>0</v>
      </c>
      <c r="RBC4">
        <f>'[1]ASF JIRA 2020-04-08T14_27_34+00'!RBC15</f>
        <v>0</v>
      </c>
      <c r="RBD4">
        <f>'[1]ASF JIRA 2020-04-08T14_27_34+00'!RBD15</f>
        <v>0</v>
      </c>
      <c r="RBE4">
        <f>'[1]ASF JIRA 2020-04-08T14_27_34+00'!RBE15</f>
        <v>0</v>
      </c>
      <c r="RBF4">
        <f>'[1]ASF JIRA 2020-04-08T14_27_34+00'!RBF15</f>
        <v>0</v>
      </c>
      <c r="RBG4">
        <f>'[1]ASF JIRA 2020-04-08T14_27_34+00'!RBG15</f>
        <v>0</v>
      </c>
      <c r="RBH4">
        <f>'[1]ASF JIRA 2020-04-08T14_27_34+00'!RBH15</f>
        <v>0</v>
      </c>
      <c r="RBI4">
        <f>'[1]ASF JIRA 2020-04-08T14_27_34+00'!RBI15</f>
        <v>0</v>
      </c>
      <c r="RBJ4">
        <f>'[1]ASF JIRA 2020-04-08T14_27_34+00'!RBJ15</f>
        <v>0</v>
      </c>
      <c r="RBK4">
        <f>'[1]ASF JIRA 2020-04-08T14_27_34+00'!RBK15</f>
        <v>0</v>
      </c>
      <c r="RBL4">
        <f>'[1]ASF JIRA 2020-04-08T14_27_34+00'!RBL15</f>
        <v>0</v>
      </c>
      <c r="RBM4">
        <f>'[1]ASF JIRA 2020-04-08T14_27_34+00'!RBM15</f>
        <v>0</v>
      </c>
      <c r="RBN4">
        <f>'[1]ASF JIRA 2020-04-08T14_27_34+00'!RBN15</f>
        <v>0</v>
      </c>
      <c r="RBO4">
        <f>'[1]ASF JIRA 2020-04-08T14_27_34+00'!RBO15</f>
        <v>0</v>
      </c>
      <c r="RBP4">
        <f>'[1]ASF JIRA 2020-04-08T14_27_34+00'!RBP15</f>
        <v>0</v>
      </c>
      <c r="RBQ4">
        <f>'[1]ASF JIRA 2020-04-08T14_27_34+00'!RBQ15</f>
        <v>0</v>
      </c>
      <c r="RBR4">
        <f>'[1]ASF JIRA 2020-04-08T14_27_34+00'!RBR15</f>
        <v>0</v>
      </c>
      <c r="RBS4">
        <f>'[1]ASF JIRA 2020-04-08T14_27_34+00'!RBS15</f>
        <v>0</v>
      </c>
      <c r="RBT4">
        <f>'[1]ASF JIRA 2020-04-08T14_27_34+00'!RBT15</f>
        <v>0</v>
      </c>
      <c r="RBU4">
        <f>'[1]ASF JIRA 2020-04-08T14_27_34+00'!RBU15</f>
        <v>0</v>
      </c>
      <c r="RBV4">
        <f>'[1]ASF JIRA 2020-04-08T14_27_34+00'!RBV15</f>
        <v>0</v>
      </c>
      <c r="RBW4">
        <f>'[1]ASF JIRA 2020-04-08T14_27_34+00'!RBW15</f>
        <v>0</v>
      </c>
      <c r="RBX4">
        <f>'[1]ASF JIRA 2020-04-08T14_27_34+00'!RBX15</f>
        <v>0</v>
      </c>
      <c r="RBY4">
        <f>'[1]ASF JIRA 2020-04-08T14_27_34+00'!RBY15</f>
        <v>0</v>
      </c>
      <c r="RBZ4">
        <f>'[1]ASF JIRA 2020-04-08T14_27_34+00'!RBZ15</f>
        <v>0</v>
      </c>
      <c r="RCA4">
        <f>'[1]ASF JIRA 2020-04-08T14_27_34+00'!RCA15</f>
        <v>0</v>
      </c>
      <c r="RCB4">
        <f>'[1]ASF JIRA 2020-04-08T14_27_34+00'!RCB15</f>
        <v>0</v>
      </c>
      <c r="RCC4">
        <f>'[1]ASF JIRA 2020-04-08T14_27_34+00'!RCC15</f>
        <v>0</v>
      </c>
      <c r="RCD4">
        <f>'[1]ASF JIRA 2020-04-08T14_27_34+00'!RCD15</f>
        <v>0</v>
      </c>
      <c r="RCE4">
        <f>'[1]ASF JIRA 2020-04-08T14_27_34+00'!RCE15</f>
        <v>0</v>
      </c>
      <c r="RCF4">
        <f>'[1]ASF JIRA 2020-04-08T14_27_34+00'!RCF15</f>
        <v>0</v>
      </c>
      <c r="RCG4">
        <f>'[1]ASF JIRA 2020-04-08T14_27_34+00'!RCG15</f>
        <v>0</v>
      </c>
      <c r="RCH4">
        <f>'[1]ASF JIRA 2020-04-08T14_27_34+00'!RCH15</f>
        <v>0</v>
      </c>
      <c r="RCI4">
        <f>'[1]ASF JIRA 2020-04-08T14_27_34+00'!RCI15</f>
        <v>0</v>
      </c>
      <c r="RCJ4">
        <f>'[1]ASF JIRA 2020-04-08T14_27_34+00'!RCJ15</f>
        <v>0</v>
      </c>
      <c r="RCK4">
        <f>'[1]ASF JIRA 2020-04-08T14_27_34+00'!RCK15</f>
        <v>0</v>
      </c>
      <c r="RCL4">
        <f>'[1]ASF JIRA 2020-04-08T14_27_34+00'!RCL15</f>
        <v>0</v>
      </c>
      <c r="RCM4">
        <f>'[1]ASF JIRA 2020-04-08T14_27_34+00'!RCM15</f>
        <v>0</v>
      </c>
      <c r="RCN4">
        <f>'[1]ASF JIRA 2020-04-08T14_27_34+00'!RCN15</f>
        <v>0</v>
      </c>
      <c r="RCO4">
        <f>'[1]ASF JIRA 2020-04-08T14_27_34+00'!RCO15</f>
        <v>0</v>
      </c>
      <c r="RCP4">
        <f>'[1]ASF JIRA 2020-04-08T14_27_34+00'!RCP15</f>
        <v>0</v>
      </c>
      <c r="RCQ4">
        <f>'[1]ASF JIRA 2020-04-08T14_27_34+00'!RCQ15</f>
        <v>0</v>
      </c>
      <c r="RCR4">
        <f>'[1]ASF JIRA 2020-04-08T14_27_34+00'!RCR15</f>
        <v>0</v>
      </c>
      <c r="RCS4">
        <f>'[1]ASF JIRA 2020-04-08T14_27_34+00'!RCS15</f>
        <v>0</v>
      </c>
      <c r="RCT4">
        <f>'[1]ASF JIRA 2020-04-08T14_27_34+00'!RCT15</f>
        <v>0</v>
      </c>
      <c r="RCU4">
        <f>'[1]ASF JIRA 2020-04-08T14_27_34+00'!RCU15</f>
        <v>0</v>
      </c>
      <c r="RCV4">
        <f>'[1]ASF JIRA 2020-04-08T14_27_34+00'!RCV15</f>
        <v>0</v>
      </c>
      <c r="RCW4">
        <f>'[1]ASF JIRA 2020-04-08T14_27_34+00'!RCW15</f>
        <v>0</v>
      </c>
      <c r="RCX4">
        <f>'[1]ASF JIRA 2020-04-08T14_27_34+00'!RCX15</f>
        <v>0</v>
      </c>
      <c r="RCY4">
        <f>'[1]ASF JIRA 2020-04-08T14_27_34+00'!RCY15</f>
        <v>0</v>
      </c>
      <c r="RCZ4">
        <f>'[1]ASF JIRA 2020-04-08T14_27_34+00'!RCZ15</f>
        <v>0</v>
      </c>
      <c r="RDA4">
        <f>'[1]ASF JIRA 2020-04-08T14_27_34+00'!RDA15</f>
        <v>0</v>
      </c>
      <c r="RDB4">
        <f>'[1]ASF JIRA 2020-04-08T14_27_34+00'!RDB15</f>
        <v>0</v>
      </c>
      <c r="RDC4">
        <f>'[1]ASF JIRA 2020-04-08T14_27_34+00'!RDC15</f>
        <v>0</v>
      </c>
      <c r="RDD4">
        <f>'[1]ASF JIRA 2020-04-08T14_27_34+00'!RDD15</f>
        <v>0</v>
      </c>
      <c r="RDE4">
        <f>'[1]ASF JIRA 2020-04-08T14_27_34+00'!RDE15</f>
        <v>0</v>
      </c>
      <c r="RDF4">
        <f>'[1]ASF JIRA 2020-04-08T14_27_34+00'!RDF15</f>
        <v>0</v>
      </c>
      <c r="RDG4">
        <f>'[1]ASF JIRA 2020-04-08T14_27_34+00'!RDG15</f>
        <v>0</v>
      </c>
      <c r="RDH4">
        <f>'[1]ASF JIRA 2020-04-08T14_27_34+00'!RDH15</f>
        <v>0</v>
      </c>
      <c r="RDI4">
        <f>'[1]ASF JIRA 2020-04-08T14_27_34+00'!RDI15</f>
        <v>0</v>
      </c>
      <c r="RDJ4">
        <f>'[1]ASF JIRA 2020-04-08T14_27_34+00'!RDJ15</f>
        <v>0</v>
      </c>
      <c r="RDK4">
        <f>'[1]ASF JIRA 2020-04-08T14_27_34+00'!RDK15</f>
        <v>0</v>
      </c>
      <c r="RDL4">
        <f>'[1]ASF JIRA 2020-04-08T14_27_34+00'!RDL15</f>
        <v>0</v>
      </c>
      <c r="RDM4">
        <f>'[1]ASF JIRA 2020-04-08T14_27_34+00'!RDM15</f>
        <v>0</v>
      </c>
      <c r="RDN4">
        <f>'[1]ASF JIRA 2020-04-08T14_27_34+00'!RDN15</f>
        <v>0</v>
      </c>
      <c r="RDO4">
        <f>'[1]ASF JIRA 2020-04-08T14_27_34+00'!RDO15</f>
        <v>0</v>
      </c>
      <c r="RDP4">
        <f>'[1]ASF JIRA 2020-04-08T14_27_34+00'!RDP15</f>
        <v>0</v>
      </c>
      <c r="RDQ4">
        <f>'[1]ASF JIRA 2020-04-08T14_27_34+00'!RDQ15</f>
        <v>0</v>
      </c>
      <c r="RDR4">
        <f>'[1]ASF JIRA 2020-04-08T14_27_34+00'!RDR15</f>
        <v>0</v>
      </c>
      <c r="RDS4">
        <f>'[1]ASF JIRA 2020-04-08T14_27_34+00'!RDS15</f>
        <v>0</v>
      </c>
      <c r="RDT4">
        <f>'[1]ASF JIRA 2020-04-08T14_27_34+00'!RDT15</f>
        <v>0</v>
      </c>
      <c r="RDU4">
        <f>'[1]ASF JIRA 2020-04-08T14_27_34+00'!RDU15</f>
        <v>0</v>
      </c>
      <c r="RDV4">
        <f>'[1]ASF JIRA 2020-04-08T14_27_34+00'!RDV15</f>
        <v>0</v>
      </c>
      <c r="RDW4">
        <f>'[1]ASF JIRA 2020-04-08T14_27_34+00'!RDW15</f>
        <v>0</v>
      </c>
      <c r="RDX4">
        <f>'[1]ASF JIRA 2020-04-08T14_27_34+00'!RDX15</f>
        <v>0</v>
      </c>
      <c r="RDY4">
        <f>'[1]ASF JIRA 2020-04-08T14_27_34+00'!RDY15</f>
        <v>0</v>
      </c>
      <c r="RDZ4">
        <f>'[1]ASF JIRA 2020-04-08T14_27_34+00'!RDZ15</f>
        <v>0</v>
      </c>
      <c r="REA4">
        <f>'[1]ASF JIRA 2020-04-08T14_27_34+00'!REA15</f>
        <v>0</v>
      </c>
      <c r="REB4">
        <f>'[1]ASF JIRA 2020-04-08T14_27_34+00'!REB15</f>
        <v>0</v>
      </c>
      <c r="REC4">
        <f>'[1]ASF JIRA 2020-04-08T14_27_34+00'!REC15</f>
        <v>0</v>
      </c>
      <c r="RED4">
        <f>'[1]ASF JIRA 2020-04-08T14_27_34+00'!RED15</f>
        <v>0</v>
      </c>
      <c r="REE4">
        <f>'[1]ASF JIRA 2020-04-08T14_27_34+00'!REE15</f>
        <v>0</v>
      </c>
      <c r="REF4">
        <f>'[1]ASF JIRA 2020-04-08T14_27_34+00'!REF15</f>
        <v>0</v>
      </c>
      <c r="REG4">
        <f>'[1]ASF JIRA 2020-04-08T14_27_34+00'!REG15</f>
        <v>0</v>
      </c>
      <c r="REH4">
        <f>'[1]ASF JIRA 2020-04-08T14_27_34+00'!REH15</f>
        <v>0</v>
      </c>
      <c r="REI4">
        <f>'[1]ASF JIRA 2020-04-08T14_27_34+00'!REI15</f>
        <v>0</v>
      </c>
      <c r="REJ4">
        <f>'[1]ASF JIRA 2020-04-08T14_27_34+00'!REJ15</f>
        <v>0</v>
      </c>
      <c r="REK4">
        <f>'[1]ASF JIRA 2020-04-08T14_27_34+00'!REK15</f>
        <v>0</v>
      </c>
      <c r="REL4">
        <f>'[1]ASF JIRA 2020-04-08T14_27_34+00'!REL15</f>
        <v>0</v>
      </c>
      <c r="REM4">
        <f>'[1]ASF JIRA 2020-04-08T14_27_34+00'!REM15</f>
        <v>0</v>
      </c>
      <c r="REN4">
        <f>'[1]ASF JIRA 2020-04-08T14_27_34+00'!REN15</f>
        <v>0</v>
      </c>
      <c r="REO4">
        <f>'[1]ASF JIRA 2020-04-08T14_27_34+00'!REO15</f>
        <v>0</v>
      </c>
      <c r="REP4">
        <f>'[1]ASF JIRA 2020-04-08T14_27_34+00'!REP15</f>
        <v>0</v>
      </c>
      <c r="REQ4">
        <f>'[1]ASF JIRA 2020-04-08T14_27_34+00'!REQ15</f>
        <v>0</v>
      </c>
      <c r="RER4">
        <f>'[1]ASF JIRA 2020-04-08T14_27_34+00'!RER15</f>
        <v>0</v>
      </c>
      <c r="RES4">
        <f>'[1]ASF JIRA 2020-04-08T14_27_34+00'!RES15</f>
        <v>0</v>
      </c>
      <c r="RET4">
        <f>'[1]ASF JIRA 2020-04-08T14_27_34+00'!RET15</f>
        <v>0</v>
      </c>
      <c r="REU4">
        <f>'[1]ASF JIRA 2020-04-08T14_27_34+00'!REU15</f>
        <v>0</v>
      </c>
      <c r="REV4">
        <f>'[1]ASF JIRA 2020-04-08T14_27_34+00'!REV15</f>
        <v>0</v>
      </c>
      <c r="REW4">
        <f>'[1]ASF JIRA 2020-04-08T14_27_34+00'!REW15</f>
        <v>0</v>
      </c>
      <c r="REX4">
        <f>'[1]ASF JIRA 2020-04-08T14_27_34+00'!REX15</f>
        <v>0</v>
      </c>
      <c r="REY4">
        <f>'[1]ASF JIRA 2020-04-08T14_27_34+00'!REY15</f>
        <v>0</v>
      </c>
      <c r="REZ4">
        <f>'[1]ASF JIRA 2020-04-08T14_27_34+00'!REZ15</f>
        <v>0</v>
      </c>
      <c r="RFA4">
        <f>'[1]ASF JIRA 2020-04-08T14_27_34+00'!RFA15</f>
        <v>0</v>
      </c>
      <c r="RFB4">
        <f>'[1]ASF JIRA 2020-04-08T14_27_34+00'!RFB15</f>
        <v>0</v>
      </c>
      <c r="RFC4">
        <f>'[1]ASF JIRA 2020-04-08T14_27_34+00'!RFC15</f>
        <v>0</v>
      </c>
      <c r="RFD4">
        <f>'[1]ASF JIRA 2020-04-08T14_27_34+00'!RFD15</f>
        <v>0</v>
      </c>
      <c r="RFE4">
        <f>'[1]ASF JIRA 2020-04-08T14_27_34+00'!RFE15</f>
        <v>0</v>
      </c>
      <c r="RFF4">
        <f>'[1]ASF JIRA 2020-04-08T14_27_34+00'!RFF15</f>
        <v>0</v>
      </c>
      <c r="RFG4">
        <f>'[1]ASF JIRA 2020-04-08T14_27_34+00'!RFG15</f>
        <v>0</v>
      </c>
      <c r="RFH4">
        <f>'[1]ASF JIRA 2020-04-08T14_27_34+00'!RFH15</f>
        <v>0</v>
      </c>
      <c r="RFI4">
        <f>'[1]ASF JIRA 2020-04-08T14_27_34+00'!RFI15</f>
        <v>0</v>
      </c>
      <c r="RFJ4">
        <f>'[1]ASF JIRA 2020-04-08T14_27_34+00'!RFJ15</f>
        <v>0</v>
      </c>
      <c r="RFK4">
        <f>'[1]ASF JIRA 2020-04-08T14_27_34+00'!RFK15</f>
        <v>0</v>
      </c>
      <c r="RFL4">
        <f>'[1]ASF JIRA 2020-04-08T14_27_34+00'!RFL15</f>
        <v>0</v>
      </c>
      <c r="RFM4">
        <f>'[1]ASF JIRA 2020-04-08T14_27_34+00'!RFM15</f>
        <v>0</v>
      </c>
      <c r="RFN4">
        <f>'[1]ASF JIRA 2020-04-08T14_27_34+00'!RFN15</f>
        <v>0</v>
      </c>
      <c r="RFO4">
        <f>'[1]ASF JIRA 2020-04-08T14_27_34+00'!RFO15</f>
        <v>0</v>
      </c>
      <c r="RFP4">
        <f>'[1]ASF JIRA 2020-04-08T14_27_34+00'!RFP15</f>
        <v>0</v>
      </c>
      <c r="RFQ4">
        <f>'[1]ASF JIRA 2020-04-08T14_27_34+00'!RFQ15</f>
        <v>0</v>
      </c>
      <c r="RFR4">
        <f>'[1]ASF JIRA 2020-04-08T14_27_34+00'!RFR15</f>
        <v>0</v>
      </c>
      <c r="RFS4">
        <f>'[1]ASF JIRA 2020-04-08T14_27_34+00'!RFS15</f>
        <v>0</v>
      </c>
      <c r="RFT4">
        <f>'[1]ASF JIRA 2020-04-08T14_27_34+00'!RFT15</f>
        <v>0</v>
      </c>
      <c r="RFU4">
        <f>'[1]ASF JIRA 2020-04-08T14_27_34+00'!RFU15</f>
        <v>0</v>
      </c>
      <c r="RFV4">
        <f>'[1]ASF JIRA 2020-04-08T14_27_34+00'!RFV15</f>
        <v>0</v>
      </c>
      <c r="RFW4">
        <f>'[1]ASF JIRA 2020-04-08T14_27_34+00'!RFW15</f>
        <v>0</v>
      </c>
      <c r="RFX4">
        <f>'[1]ASF JIRA 2020-04-08T14_27_34+00'!RFX15</f>
        <v>0</v>
      </c>
      <c r="RFY4">
        <f>'[1]ASF JIRA 2020-04-08T14_27_34+00'!RFY15</f>
        <v>0</v>
      </c>
      <c r="RFZ4">
        <f>'[1]ASF JIRA 2020-04-08T14_27_34+00'!RFZ15</f>
        <v>0</v>
      </c>
      <c r="RGA4">
        <f>'[1]ASF JIRA 2020-04-08T14_27_34+00'!RGA15</f>
        <v>0</v>
      </c>
      <c r="RGB4">
        <f>'[1]ASF JIRA 2020-04-08T14_27_34+00'!RGB15</f>
        <v>0</v>
      </c>
      <c r="RGC4">
        <f>'[1]ASF JIRA 2020-04-08T14_27_34+00'!RGC15</f>
        <v>0</v>
      </c>
      <c r="RGD4">
        <f>'[1]ASF JIRA 2020-04-08T14_27_34+00'!RGD15</f>
        <v>0</v>
      </c>
      <c r="RGE4">
        <f>'[1]ASF JIRA 2020-04-08T14_27_34+00'!RGE15</f>
        <v>0</v>
      </c>
      <c r="RGF4">
        <f>'[1]ASF JIRA 2020-04-08T14_27_34+00'!RGF15</f>
        <v>0</v>
      </c>
      <c r="RGG4">
        <f>'[1]ASF JIRA 2020-04-08T14_27_34+00'!RGG15</f>
        <v>0</v>
      </c>
      <c r="RGH4">
        <f>'[1]ASF JIRA 2020-04-08T14_27_34+00'!RGH15</f>
        <v>0</v>
      </c>
      <c r="RGI4">
        <f>'[1]ASF JIRA 2020-04-08T14_27_34+00'!RGI15</f>
        <v>0</v>
      </c>
      <c r="RGJ4">
        <f>'[1]ASF JIRA 2020-04-08T14_27_34+00'!RGJ15</f>
        <v>0</v>
      </c>
      <c r="RGK4">
        <f>'[1]ASF JIRA 2020-04-08T14_27_34+00'!RGK15</f>
        <v>0</v>
      </c>
      <c r="RGL4">
        <f>'[1]ASF JIRA 2020-04-08T14_27_34+00'!RGL15</f>
        <v>0</v>
      </c>
      <c r="RGM4">
        <f>'[1]ASF JIRA 2020-04-08T14_27_34+00'!RGM15</f>
        <v>0</v>
      </c>
      <c r="RGN4">
        <f>'[1]ASF JIRA 2020-04-08T14_27_34+00'!RGN15</f>
        <v>0</v>
      </c>
      <c r="RGO4">
        <f>'[1]ASF JIRA 2020-04-08T14_27_34+00'!RGO15</f>
        <v>0</v>
      </c>
      <c r="RGP4">
        <f>'[1]ASF JIRA 2020-04-08T14_27_34+00'!RGP15</f>
        <v>0</v>
      </c>
      <c r="RGQ4">
        <f>'[1]ASF JIRA 2020-04-08T14_27_34+00'!RGQ15</f>
        <v>0</v>
      </c>
      <c r="RGR4">
        <f>'[1]ASF JIRA 2020-04-08T14_27_34+00'!RGR15</f>
        <v>0</v>
      </c>
      <c r="RGS4">
        <f>'[1]ASF JIRA 2020-04-08T14_27_34+00'!RGS15</f>
        <v>0</v>
      </c>
      <c r="RGT4">
        <f>'[1]ASF JIRA 2020-04-08T14_27_34+00'!RGT15</f>
        <v>0</v>
      </c>
      <c r="RGU4">
        <f>'[1]ASF JIRA 2020-04-08T14_27_34+00'!RGU15</f>
        <v>0</v>
      </c>
      <c r="RGV4">
        <f>'[1]ASF JIRA 2020-04-08T14_27_34+00'!RGV15</f>
        <v>0</v>
      </c>
      <c r="RGW4">
        <f>'[1]ASF JIRA 2020-04-08T14_27_34+00'!RGW15</f>
        <v>0</v>
      </c>
      <c r="RGX4">
        <f>'[1]ASF JIRA 2020-04-08T14_27_34+00'!RGX15</f>
        <v>0</v>
      </c>
      <c r="RGY4">
        <f>'[1]ASF JIRA 2020-04-08T14_27_34+00'!RGY15</f>
        <v>0</v>
      </c>
      <c r="RGZ4">
        <f>'[1]ASF JIRA 2020-04-08T14_27_34+00'!RGZ15</f>
        <v>0</v>
      </c>
      <c r="RHA4">
        <f>'[1]ASF JIRA 2020-04-08T14_27_34+00'!RHA15</f>
        <v>0</v>
      </c>
      <c r="RHB4">
        <f>'[1]ASF JIRA 2020-04-08T14_27_34+00'!RHB15</f>
        <v>0</v>
      </c>
      <c r="RHC4">
        <f>'[1]ASF JIRA 2020-04-08T14_27_34+00'!RHC15</f>
        <v>0</v>
      </c>
      <c r="RHD4">
        <f>'[1]ASF JIRA 2020-04-08T14_27_34+00'!RHD15</f>
        <v>0</v>
      </c>
      <c r="RHE4">
        <f>'[1]ASF JIRA 2020-04-08T14_27_34+00'!RHE15</f>
        <v>0</v>
      </c>
      <c r="RHF4">
        <f>'[1]ASF JIRA 2020-04-08T14_27_34+00'!RHF15</f>
        <v>0</v>
      </c>
      <c r="RHG4">
        <f>'[1]ASF JIRA 2020-04-08T14_27_34+00'!RHG15</f>
        <v>0</v>
      </c>
      <c r="RHH4">
        <f>'[1]ASF JIRA 2020-04-08T14_27_34+00'!RHH15</f>
        <v>0</v>
      </c>
      <c r="RHI4">
        <f>'[1]ASF JIRA 2020-04-08T14_27_34+00'!RHI15</f>
        <v>0</v>
      </c>
      <c r="RHJ4">
        <f>'[1]ASF JIRA 2020-04-08T14_27_34+00'!RHJ15</f>
        <v>0</v>
      </c>
      <c r="RHK4">
        <f>'[1]ASF JIRA 2020-04-08T14_27_34+00'!RHK15</f>
        <v>0</v>
      </c>
      <c r="RHL4">
        <f>'[1]ASF JIRA 2020-04-08T14_27_34+00'!RHL15</f>
        <v>0</v>
      </c>
      <c r="RHM4">
        <f>'[1]ASF JIRA 2020-04-08T14_27_34+00'!RHM15</f>
        <v>0</v>
      </c>
      <c r="RHN4">
        <f>'[1]ASF JIRA 2020-04-08T14_27_34+00'!RHN15</f>
        <v>0</v>
      </c>
      <c r="RHO4">
        <f>'[1]ASF JIRA 2020-04-08T14_27_34+00'!RHO15</f>
        <v>0</v>
      </c>
      <c r="RHP4">
        <f>'[1]ASF JIRA 2020-04-08T14_27_34+00'!RHP15</f>
        <v>0</v>
      </c>
      <c r="RHQ4">
        <f>'[1]ASF JIRA 2020-04-08T14_27_34+00'!RHQ15</f>
        <v>0</v>
      </c>
      <c r="RHR4">
        <f>'[1]ASF JIRA 2020-04-08T14_27_34+00'!RHR15</f>
        <v>0</v>
      </c>
      <c r="RHS4">
        <f>'[1]ASF JIRA 2020-04-08T14_27_34+00'!RHS15</f>
        <v>0</v>
      </c>
      <c r="RHT4">
        <f>'[1]ASF JIRA 2020-04-08T14_27_34+00'!RHT15</f>
        <v>0</v>
      </c>
      <c r="RHU4">
        <f>'[1]ASF JIRA 2020-04-08T14_27_34+00'!RHU15</f>
        <v>0</v>
      </c>
      <c r="RHV4">
        <f>'[1]ASF JIRA 2020-04-08T14_27_34+00'!RHV15</f>
        <v>0</v>
      </c>
      <c r="RHW4">
        <f>'[1]ASF JIRA 2020-04-08T14_27_34+00'!RHW15</f>
        <v>0</v>
      </c>
      <c r="RHX4">
        <f>'[1]ASF JIRA 2020-04-08T14_27_34+00'!RHX15</f>
        <v>0</v>
      </c>
      <c r="RHY4">
        <f>'[1]ASF JIRA 2020-04-08T14_27_34+00'!RHY15</f>
        <v>0</v>
      </c>
      <c r="RHZ4">
        <f>'[1]ASF JIRA 2020-04-08T14_27_34+00'!RHZ15</f>
        <v>0</v>
      </c>
      <c r="RIA4">
        <f>'[1]ASF JIRA 2020-04-08T14_27_34+00'!RIA15</f>
        <v>0</v>
      </c>
      <c r="RIB4">
        <f>'[1]ASF JIRA 2020-04-08T14_27_34+00'!RIB15</f>
        <v>0</v>
      </c>
      <c r="RIC4">
        <f>'[1]ASF JIRA 2020-04-08T14_27_34+00'!RIC15</f>
        <v>0</v>
      </c>
      <c r="RID4">
        <f>'[1]ASF JIRA 2020-04-08T14_27_34+00'!RID15</f>
        <v>0</v>
      </c>
      <c r="RIE4">
        <f>'[1]ASF JIRA 2020-04-08T14_27_34+00'!RIE15</f>
        <v>0</v>
      </c>
      <c r="RIF4">
        <f>'[1]ASF JIRA 2020-04-08T14_27_34+00'!RIF15</f>
        <v>0</v>
      </c>
      <c r="RIG4">
        <f>'[1]ASF JIRA 2020-04-08T14_27_34+00'!RIG15</f>
        <v>0</v>
      </c>
      <c r="RIH4">
        <f>'[1]ASF JIRA 2020-04-08T14_27_34+00'!RIH15</f>
        <v>0</v>
      </c>
      <c r="RII4">
        <f>'[1]ASF JIRA 2020-04-08T14_27_34+00'!RII15</f>
        <v>0</v>
      </c>
      <c r="RIJ4">
        <f>'[1]ASF JIRA 2020-04-08T14_27_34+00'!RIJ15</f>
        <v>0</v>
      </c>
      <c r="RIK4">
        <f>'[1]ASF JIRA 2020-04-08T14_27_34+00'!RIK15</f>
        <v>0</v>
      </c>
      <c r="RIL4">
        <f>'[1]ASF JIRA 2020-04-08T14_27_34+00'!RIL15</f>
        <v>0</v>
      </c>
      <c r="RIM4">
        <f>'[1]ASF JIRA 2020-04-08T14_27_34+00'!RIM15</f>
        <v>0</v>
      </c>
      <c r="RIN4">
        <f>'[1]ASF JIRA 2020-04-08T14_27_34+00'!RIN15</f>
        <v>0</v>
      </c>
      <c r="RIO4">
        <f>'[1]ASF JIRA 2020-04-08T14_27_34+00'!RIO15</f>
        <v>0</v>
      </c>
      <c r="RIP4">
        <f>'[1]ASF JIRA 2020-04-08T14_27_34+00'!RIP15</f>
        <v>0</v>
      </c>
      <c r="RIQ4">
        <f>'[1]ASF JIRA 2020-04-08T14_27_34+00'!RIQ15</f>
        <v>0</v>
      </c>
      <c r="RIR4">
        <f>'[1]ASF JIRA 2020-04-08T14_27_34+00'!RIR15</f>
        <v>0</v>
      </c>
      <c r="RIS4">
        <f>'[1]ASF JIRA 2020-04-08T14_27_34+00'!RIS15</f>
        <v>0</v>
      </c>
      <c r="RIT4">
        <f>'[1]ASF JIRA 2020-04-08T14_27_34+00'!RIT15</f>
        <v>0</v>
      </c>
      <c r="RIU4">
        <f>'[1]ASF JIRA 2020-04-08T14_27_34+00'!RIU15</f>
        <v>0</v>
      </c>
      <c r="RIV4">
        <f>'[1]ASF JIRA 2020-04-08T14_27_34+00'!RIV15</f>
        <v>0</v>
      </c>
      <c r="RIW4">
        <f>'[1]ASF JIRA 2020-04-08T14_27_34+00'!RIW15</f>
        <v>0</v>
      </c>
      <c r="RIX4">
        <f>'[1]ASF JIRA 2020-04-08T14_27_34+00'!RIX15</f>
        <v>0</v>
      </c>
      <c r="RIY4">
        <f>'[1]ASF JIRA 2020-04-08T14_27_34+00'!RIY15</f>
        <v>0</v>
      </c>
      <c r="RIZ4">
        <f>'[1]ASF JIRA 2020-04-08T14_27_34+00'!RIZ15</f>
        <v>0</v>
      </c>
      <c r="RJA4">
        <f>'[1]ASF JIRA 2020-04-08T14_27_34+00'!RJA15</f>
        <v>0</v>
      </c>
      <c r="RJB4">
        <f>'[1]ASF JIRA 2020-04-08T14_27_34+00'!RJB15</f>
        <v>0</v>
      </c>
      <c r="RJC4">
        <f>'[1]ASF JIRA 2020-04-08T14_27_34+00'!RJC15</f>
        <v>0</v>
      </c>
      <c r="RJD4">
        <f>'[1]ASF JIRA 2020-04-08T14_27_34+00'!RJD15</f>
        <v>0</v>
      </c>
      <c r="RJE4">
        <f>'[1]ASF JIRA 2020-04-08T14_27_34+00'!RJE15</f>
        <v>0</v>
      </c>
      <c r="RJF4">
        <f>'[1]ASF JIRA 2020-04-08T14_27_34+00'!RJF15</f>
        <v>0</v>
      </c>
      <c r="RJG4">
        <f>'[1]ASF JIRA 2020-04-08T14_27_34+00'!RJG15</f>
        <v>0</v>
      </c>
      <c r="RJH4">
        <f>'[1]ASF JIRA 2020-04-08T14_27_34+00'!RJH15</f>
        <v>0</v>
      </c>
      <c r="RJI4">
        <f>'[1]ASF JIRA 2020-04-08T14_27_34+00'!RJI15</f>
        <v>0</v>
      </c>
      <c r="RJJ4">
        <f>'[1]ASF JIRA 2020-04-08T14_27_34+00'!RJJ15</f>
        <v>0</v>
      </c>
      <c r="RJK4">
        <f>'[1]ASF JIRA 2020-04-08T14_27_34+00'!RJK15</f>
        <v>0</v>
      </c>
      <c r="RJL4">
        <f>'[1]ASF JIRA 2020-04-08T14_27_34+00'!RJL15</f>
        <v>0</v>
      </c>
      <c r="RJM4">
        <f>'[1]ASF JIRA 2020-04-08T14_27_34+00'!RJM15</f>
        <v>0</v>
      </c>
      <c r="RJN4">
        <f>'[1]ASF JIRA 2020-04-08T14_27_34+00'!RJN15</f>
        <v>0</v>
      </c>
      <c r="RJO4">
        <f>'[1]ASF JIRA 2020-04-08T14_27_34+00'!RJO15</f>
        <v>0</v>
      </c>
      <c r="RJP4">
        <f>'[1]ASF JIRA 2020-04-08T14_27_34+00'!RJP15</f>
        <v>0</v>
      </c>
      <c r="RJQ4">
        <f>'[1]ASF JIRA 2020-04-08T14_27_34+00'!RJQ15</f>
        <v>0</v>
      </c>
      <c r="RJR4">
        <f>'[1]ASF JIRA 2020-04-08T14_27_34+00'!RJR15</f>
        <v>0</v>
      </c>
      <c r="RJS4">
        <f>'[1]ASF JIRA 2020-04-08T14_27_34+00'!RJS15</f>
        <v>0</v>
      </c>
      <c r="RJT4">
        <f>'[1]ASF JIRA 2020-04-08T14_27_34+00'!RJT15</f>
        <v>0</v>
      </c>
      <c r="RJU4">
        <f>'[1]ASF JIRA 2020-04-08T14_27_34+00'!RJU15</f>
        <v>0</v>
      </c>
      <c r="RJV4">
        <f>'[1]ASF JIRA 2020-04-08T14_27_34+00'!RJV15</f>
        <v>0</v>
      </c>
      <c r="RJW4">
        <f>'[1]ASF JIRA 2020-04-08T14_27_34+00'!RJW15</f>
        <v>0</v>
      </c>
      <c r="RJX4">
        <f>'[1]ASF JIRA 2020-04-08T14_27_34+00'!RJX15</f>
        <v>0</v>
      </c>
      <c r="RJY4">
        <f>'[1]ASF JIRA 2020-04-08T14_27_34+00'!RJY15</f>
        <v>0</v>
      </c>
      <c r="RJZ4">
        <f>'[1]ASF JIRA 2020-04-08T14_27_34+00'!RJZ15</f>
        <v>0</v>
      </c>
      <c r="RKA4">
        <f>'[1]ASF JIRA 2020-04-08T14_27_34+00'!RKA15</f>
        <v>0</v>
      </c>
      <c r="RKB4">
        <f>'[1]ASF JIRA 2020-04-08T14_27_34+00'!RKB15</f>
        <v>0</v>
      </c>
      <c r="RKC4">
        <f>'[1]ASF JIRA 2020-04-08T14_27_34+00'!RKC15</f>
        <v>0</v>
      </c>
      <c r="RKD4">
        <f>'[1]ASF JIRA 2020-04-08T14_27_34+00'!RKD15</f>
        <v>0</v>
      </c>
      <c r="RKE4">
        <f>'[1]ASF JIRA 2020-04-08T14_27_34+00'!RKE15</f>
        <v>0</v>
      </c>
      <c r="RKF4">
        <f>'[1]ASF JIRA 2020-04-08T14_27_34+00'!RKF15</f>
        <v>0</v>
      </c>
      <c r="RKG4">
        <f>'[1]ASF JIRA 2020-04-08T14_27_34+00'!RKG15</f>
        <v>0</v>
      </c>
      <c r="RKH4">
        <f>'[1]ASF JIRA 2020-04-08T14_27_34+00'!RKH15</f>
        <v>0</v>
      </c>
      <c r="RKI4">
        <f>'[1]ASF JIRA 2020-04-08T14_27_34+00'!RKI15</f>
        <v>0</v>
      </c>
      <c r="RKJ4">
        <f>'[1]ASF JIRA 2020-04-08T14_27_34+00'!RKJ15</f>
        <v>0</v>
      </c>
      <c r="RKK4">
        <f>'[1]ASF JIRA 2020-04-08T14_27_34+00'!RKK15</f>
        <v>0</v>
      </c>
      <c r="RKL4">
        <f>'[1]ASF JIRA 2020-04-08T14_27_34+00'!RKL15</f>
        <v>0</v>
      </c>
      <c r="RKM4">
        <f>'[1]ASF JIRA 2020-04-08T14_27_34+00'!RKM15</f>
        <v>0</v>
      </c>
      <c r="RKN4">
        <f>'[1]ASF JIRA 2020-04-08T14_27_34+00'!RKN15</f>
        <v>0</v>
      </c>
      <c r="RKO4">
        <f>'[1]ASF JIRA 2020-04-08T14_27_34+00'!RKO15</f>
        <v>0</v>
      </c>
      <c r="RKP4">
        <f>'[1]ASF JIRA 2020-04-08T14_27_34+00'!RKP15</f>
        <v>0</v>
      </c>
      <c r="RKQ4">
        <f>'[1]ASF JIRA 2020-04-08T14_27_34+00'!RKQ15</f>
        <v>0</v>
      </c>
      <c r="RKR4">
        <f>'[1]ASF JIRA 2020-04-08T14_27_34+00'!RKR15</f>
        <v>0</v>
      </c>
      <c r="RKS4">
        <f>'[1]ASF JIRA 2020-04-08T14_27_34+00'!RKS15</f>
        <v>0</v>
      </c>
      <c r="RKT4">
        <f>'[1]ASF JIRA 2020-04-08T14_27_34+00'!RKT15</f>
        <v>0</v>
      </c>
      <c r="RKU4">
        <f>'[1]ASF JIRA 2020-04-08T14_27_34+00'!RKU15</f>
        <v>0</v>
      </c>
      <c r="RKV4">
        <f>'[1]ASF JIRA 2020-04-08T14_27_34+00'!RKV15</f>
        <v>0</v>
      </c>
      <c r="RKW4">
        <f>'[1]ASF JIRA 2020-04-08T14_27_34+00'!RKW15</f>
        <v>0</v>
      </c>
      <c r="RKX4">
        <f>'[1]ASF JIRA 2020-04-08T14_27_34+00'!RKX15</f>
        <v>0</v>
      </c>
      <c r="RKY4">
        <f>'[1]ASF JIRA 2020-04-08T14_27_34+00'!RKY15</f>
        <v>0</v>
      </c>
      <c r="RKZ4">
        <f>'[1]ASF JIRA 2020-04-08T14_27_34+00'!RKZ15</f>
        <v>0</v>
      </c>
      <c r="RLA4">
        <f>'[1]ASF JIRA 2020-04-08T14_27_34+00'!RLA15</f>
        <v>0</v>
      </c>
      <c r="RLB4">
        <f>'[1]ASF JIRA 2020-04-08T14_27_34+00'!RLB15</f>
        <v>0</v>
      </c>
      <c r="RLC4">
        <f>'[1]ASF JIRA 2020-04-08T14_27_34+00'!RLC15</f>
        <v>0</v>
      </c>
      <c r="RLD4">
        <f>'[1]ASF JIRA 2020-04-08T14_27_34+00'!RLD15</f>
        <v>0</v>
      </c>
      <c r="RLE4">
        <f>'[1]ASF JIRA 2020-04-08T14_27_34+00'!RLE15</f>
        <v>0</v>
      </c>
      <c r="RLF4">
        <f>'[1]ASF JIRA 2020-04-08T14_27_34+00'!RLF15</f>
        <v>0</v>
      </c>
      <c r="RLG4">
        <f>'[1]ASF JIRA 2020-04-08T14_27_34+00'!RLG15</f>
        <v>0</v>
      </c>
      <c r="RLH4">
        <f>'[1]ASF JIRA 2020-04-08T14_27_34+00'!RLH15</f>
        <v>0</v>
      </c>
      <c r="RLI4">
        <f>'[1]ASF JIRA 2020-04-08T14_27_34+00'!RLI15</f>
        <v>0</v>
      </c>
      <c r="RLJ4">
        <f>'[1]ASF JIRA 2020-04-08T14_27_34+00'!RLJ15</f>
        <v>0</v>
      </c>
      <c r="RLK4">
        <f>'[1]ASF JIRA 2020-04-08T14_27_34+00'!RLK15</f>
        <v>0</v>
      </c>
      <c r="RLL4">
        <f>'[1]ASF JIRA 2020-04-08T14_27_34+00'!RLL15</f>
        <v>0</v>
      </c>
      <c r="RLM4">
        <f>'[1]ASF JIRA 2020-04-08T14_27_34+00'!RLM15</f>
        <v>0</v>
      </c>
      <c r="RLN4">
        <f>'[1]ASF JIRA 2020-04-08T14_27_34+00'!RLN15</f>
        <v>0</v>
      </c>
      <c r="RLO4">
        <f>'[1]ASF JIRA 2020-04-08T14_27_34+00'!RLO15</f>
        <v>0</v>
      </c>
      <c r="RLP4">
        <f>'[1]ASF JIRA 2020-04-08T14_27_34+00'!RLP15</f>
        <v>0</v>
      </c>
      <c r="RLQ4">
        <f>'[1]ASF JIRA 2020-04-08T14_27_34+00'!RLQ15</f>
        <v>0</v>
      </c>
      <c r="RLR4">
        <f>'[1]ASF JIRA 2020-04-08T14_27_34+00'!RLR15</f>
        <v>0</v>
      </c>
      <c r="RLS4">
        <f>'[1]ASF JIRA 2020-04-08T14_27_34+00'!RLS15</f>
        <v>0</v>
      </c>
      <c r="RLT4">
        <f>'[1]ASF JIRA 2020-04-08T14_27_34+00'!RLT15</f>
        <v>0</v>
      </c>
      <c r="RLU4">
        <f>'[1]ASF JIRA 2020-04-08T14_27_34+00'!RLU15</f>
        <v>0</v>
      </c>
      <c r="RLV4">
        <f>'[1]ASF JIRA 2020-04-08T14_27_34+00'!RLV15</f>
        <v>0</v>
      </c>
      <c r="RLW4">
        <f>'[1]ASF JIRA 2020-04-08T14_27_34+00'!RLW15</f>
        <v>0</v>
      </c>
      <c r="RLX4">
        <f>'[1]ASF JIRA 2020-04-08T14_27_34+00'!RLX15</f>
        <v>0</v>
      </c>
      <c r="RLY4">
        <f>'[1]ASF JIRA 2020-04-08T14_27_34+00'!RLY15</f>
        <v>0</v>
      </c>
      <c r="RLZ4">
        <f>'[1]ASF JIRA 2020-04-08T14_27_34+00'!RLZ15</f>
        <v>0</v>
      </c>
      <c r="RMA4">
        <f>'[1]ASF JIRA 2020-04-08T14_27_34+00'!RMA15</f>
        <v>0</v>
      </c>
      <c r="RMB4">
        <f>'[1]ASF JIRA 2020-04-08T14_27_34+00'!RMB15</f>
        <v>0</v>
      </c>
      <c r="RMC4">
        <f>'[1]ASF JIRA 2020-04-08T14_27_34+00'!RMC15</f>
        <v>0</v>
      </c>
      <c r="RMD4">
        <f>'[1]ASF JIRA 2020-04-08T14_27_34+00'!RMD15</f>
        <v>0</v>
      </c>
      <c r="RME4">
        <f>'[1]ASF JIRA 2020-04-08T14_27_34+00'!RME15</f>
        <v>0</v>
      </c>
      <c r="RMF4">
        <f>'[1]ASF JIRA 2020-04-08T14_27_34+00'!RMF15</f>
        <v>0</v>
      </c>
      <c r="RMG4">
        <f>'[1]ASF JIRA 2020-04-08T14_27_34+00'!RMG15</f>
        <v>0</v>
      </c>
      <c r="RMH4">
        <f>'[1]ASF JIRA 2020-04-08T14_27_34+00'!RMH15</f>
        <v>0</v>
      </c>
      <c r="RMI4">
        <f>'[1]ASF JIRA 2020-04-08T14_27_34+00'!RMI15</f>
        <v>0</v>
      </c>
      <c r="RMJ4">
        <f>'[1]ASF JIRA 2020-04-08T14_27_34+00'!RMJ15</f>
        <v>0</v>
      </c>
      <c r="RMK4">
        <f>'[1]ASF JIRA 2020-04-08T14_27_34+00'!RMK15</f>
        <v>0</v>
      </c>
      <c r="RML4">
        <f>'[1]ASF JIRA 2020-04-08T14_27_34+00'!RML15</f>
        <v>0</v>
      </c>
      <c r="RMM4">
        <f>'[1]ASF JIRA 2020-04-08T14_27_34+00'!RMM15</f>
        <v>0</v>
      </c>
      <c r="RMN4">
        <f>'[1]ASF JIRA 2020-04-08T14_27_34+00'!RMN15</f>
        <v>0</v>
      </c>
      <c r="RMO4">
        <f>'[1]ASF JIRA 2020-04-08T14_27_34+00'!RMO15</f>
        <v>0</v>
      </c>
      <c r="RMP4">
        <f>'[1]ASF JIRA 2020-04-08T14_27_34+00'!RMP15</f>
        <v>0</v>
      </c>
      <c r="RMQ4">
        <f>'[1]ASF JIRA 2020-04-08T14_27_34+00'!RMQ15</f>
        <v>0</v>
      </c>
      <c r="RMR4">
        <f>'[1]ASF JIRA 2020-04-08T14_27_34+00'!RMR15</f>
        <v>0</v>
      </c>
      <c r="RMS4">
        <f>'[1]ASF JIRA 2020-04-08T14_27_34+00'!RMS15</f>
        <v>0</v>
      </c>
      <c r="RMT4">
        <f>'[1]ASF JIRA 2020-04-08T14_27_34+00'!RMT15</f>
        <v>0</v>
      </c>
      <c r="RMU4">
        <f>'[1]ASF JIRA 2020-04-08T14_27_34+00'!RMU15</f>
        <v>0</v>
      </c>
      <c r="RMV4">
        <f>'[1]ASF JIRA 2020-04-08T14_27_34+00'!RMV15</f>
        <v>0</v>
      </c>
      <c r="RMW4">
        <f>'[1]ASF JIRA 2020-04-08T14_27_34+00'!RMW15</f>
        <v>0</v>
      </c>
      <c r="RMX4">
        <f>'[1]ASF JIRA 2020-04-08T14_27_34+00'!RMX15</f>
        <v>0</v>
      </c>
      <c r="RMY4">
        <f>'[1]ASF JIRA 2020-04-08T14_27_34+00'!RMY15</f>
        <v>0</v>
      </c>
      <c r="RMZ4">
        <f>'[1]ASF JIRA 2020-04-08T14_27_34+00'!RMZ15</f>
        <v>0</v>
      </c>
      <c r="RNA4">
        <f>'[1]ASF JIRA 2020-04-08T14_27_34+00'!RNA15</f>
        <v>0</v>
      </c>
      <c r="RNB4">
        <f>'[1]ASF JIRA 2020-04-08T14_27_34+00'!RNB15</f>
        <v>0</v>
      </c>
      <c r="RNC4">
        <f>'[1]ASF JIRA 2020-04-08T14_27_34+00'!RNC15</f>
        <v>0</v>
      </c>
      <c r="RND4">
        <f>'[1]ASF JIRA 2020-04-08T14_27_34+00'!RND15</f>
        <v>0</v>
      </c>
      <c r="RNE4">
        <f>'[1]ASF JIRA 2020-04-08T14_27_34+00'!RNE15</f>
        <v>0</v>
      </c>
      <c r="RNF4">
        <f>'[1]ASF JIRA 2020-04-08T14_27_34+00'!RNF15</f>
        <v>0</v>
      </c>
      <c r="RNG4">
        <f>'[1]ASF JIRA 2020-04-08T14_27_34+00'!RNG15</f>
        <v>0</v>
      </c>
      <c r="RNH4">
        <f>'[1]ASF JIRA 2020-04-08T14_27_34+00'!RNH15</f>
        <v>0</v>
      </c>
      <c r="RNI4">
        <f>'[1]ASF JIRA 2020-04-08T14_27_34+00'!RNI15</f>
        <v>0</v>
      </c>
      <c r="RNJ4">
        <f>'[1]ASF JIRA 2020-04-08T14_27_34+00'!RNJ15</f>
        <v>0</v>
      </c>
      <c r="RNK4">
        <f>'[1]ASF JIRA 2020-04-08T14_27_34+00'!RNK15</f>
        <v>0</v>
      </c>
      <c r="RNL4">
        <f>'[1]ASF JIRA 2020-04-08T14_27_34+00'!RNL15</f>
        <v>0</v>
      </c>
      <c r="RNM4">
        <f>'[1]ASF JIRA 2020-04-08T14_27_34+00'!RNM15</f>
        <v>0</v>
      </c>
      <c r="RNN4">
        <f>'[1]ASF JIRA 2020-04-08T14_27_34+00'!RNN15</f>
        <v>0</v>
      </c>
      <c r="RNO4">
        <f>'[1]ASF JIRA 2020-04-08T14_27_34+00'!RNO15</f>
        <v>0</v>
      </c>
      <c r="RNP4">
        <f>'[1]ASF JIRA 2020-04-08T14_27_34+00'!RNP15</f>
        <v>0</v>
      </c>
      <c r="RNQ4">
        <f>'[1]ASF JIRA 2020-04-08T14_27_34+00'!RNQ15</f>
        <v>0</v>
      </c>
      <c r="RNR4">
        <f>'[1]ASF JIRA 2020-04-08T14_27_34+00'!RNR15</f>
        <v>0</v>
      </c>
      <c r="RNS4">
        <f>'[1]ASF JIRA 2020-04-08T14_27_34+00'!RNS15</f>
        <v>0</v>
      </c>
      <c r="RNT4">
        <f>'[1]ASF JIRA 2020-04-08T14_27_34+00'!RNT15</f>
        <v>0</v>
      </c>
      <c r="RNU4">
        <f>'[1]ASF JIRA 2020-04-08T14_27_34+00'!RNU15</f>
        <v>0</v>
      </c>
      <c r="RNV4">
        <f>'[1]ASF JIRA 2020-04-08T14_27_34+00'!RNV15</f>
        <v>0</v>
      </c>
      <c r="RNW4">
        <f>'[1]ASF JIRA 2020-04-08T14_27_34+00'!RNW15</f>
        <v>0</v>
      </c>
      <c r="RNX4">
        <f>'[1]ASF JIRA 2020-04-08T14_27_34+00'!RNX15</f>
        <v>0</v>
      </c>
      <c r="RNY4">
        <f>'[1]ASF JIRA 2020-04-08T14_27_34+00'!RNY15</f>
        <v>0</v>
      </c>
      <c r="RNZ4">
        <f>'[1]ASF JIRA 2020-04-08T14_27_34+00'!RNZ15</f>
        <v>0</v>
      </c>
      <c r="ROA4">
        <f>'[1]ASF JIRA 2020-04-08T14_27_34+00'!ROA15</f>
        <v>0</v>
      </c>
      <c r="ROB4">
        <f>'[1]ASF JIRA 2020-04-08T14_27_34+00'!ROB15</f>
        <v>0</v>
      </c>
      <c r="ROC4">
        <f>'[1]ASF JIRA 2020-04-08T14_27_34+00'!ROC15</f>
        <v>0</v>
      </c>
      <c r="ROD4">
        <f>'[1]ASF JIRA 2020-04-08T14_27_34+00'!ROD15</f>
        <v>0</v>
      </c>
      <c r="ROE4">
        <f>'[1]ASF JIRA 2020-04-08T14_27_34+00'!ROE15</f>
        <v>0</v>
      </c>
      <c r="ROF4">
        <f>'[1]ASF JIRA 2020-04-08T14_27_34+00'!ROF15</f>
        <v>0</v>
      </c>
      <c r="ROG4">
        <f>'[1]ASF JIRA 2020-04-08T14_27_34+00'!ROG15</f>
        <v>0</v>
      </c>
      <c r="ROH4">
        <f>'[1]ASF JIRA 2020-04-08T14_27_34+00'!ROH15</f>
        <v>0</v>
      </c>
      <c r="ROI4">
        <f>'[1]ASF JIRA 2020-04-08T14_27_34+00'!ROI15</f>
        <v>0</v>
      </c>
      <c r="ROJ4">
        <f>'[1]ASF JIRA 2020-04-08T14_27_34+00'!ROJ15</f>
        <v>0</v>
      </c>
      <c r="ROK4">
        <f>'[1]ASF JIRA 2020-04-08T14_27_34+00'!ROK15</f>
        <v>0</v>
      </c>
      <c r="ROL4">
        <f>'[1]ASF JIRA 2020-04-08T14_27_34+00'!ROL15</f>
        <v>0</v>
      </c>
      <c r="ROM4">
        <f>'[1]ASF JIRA 2020-04-08T14_27_34+00'!ROM15</f>
        <v>0</v>
      </c>
      <c r="RON4">
        <f>'[1]ASF JIRA 2020-04-08T14_27_34+00'!RON15</f>
        <v>0</v>
      </c>
      <c r="ROO4">
        <f>'[1]ASF JIRA 2020-04-08T14_27_34+00'!ROO15</f>
        <v>0</v>
      </c>
      <c r="ROP4">
        <f>'[1]ASF JIRA 2020-04-08T14_27_34+00'!ROP15</f>
        <v>0</v>
      </c>
      <c r="ROQ4">
        <f>'[1]ASF JIRA 2020-04-08T14_27_34+00'!ROQ15</f>
        <v>0</v>
      </c>
      <c r="ROR4">
        <f>'[1]ASF JIRA 2020-04-08T14_27_34+00'!ROR15</f>
        <v>0</v>
      </c>
      <c r="ROS4">
        <f>'[1]ASF JIRA 2020-04-08T14_27_34+00'!ROS15</f>
        <v>0</v>
      </c>
      <c r="ROT4">
        <f>'[1]ASF JIRA 2020-04-08T14_27_34+00'!ROT15</f>
        <v>0</v>
      </c>
      <c r="ROU4">
        <f>'[1]ASF JIRA 2020-04-08T14_27_34+00'!ROU15</f>
        <v>0</v>
      </c>
      <c r="ROV4">
        <f>'[1]ASF JIRA 2020-04-08T14_27_34+00'!ROV15</f>
        <v>0</v>
      </c>
      <c r="ROW4">
        <f>'[1]ASF JIRA 2020-04-08T14_27_34+00'!ROW15</f>
        <v>0</v>
      </c>
      <c r="ROX4">
        <f>'[1]ASF JIRA 2020-04-08T14_27_34+00'!ROX15</f>
        <v>0</v>
      </c>
      <c r="ROY4">
        <f>'[1]ASF JIRA 2020-04-08T14_27_34+00'!ROY15</f>
        <v>0</v>
      </c>
      <c r="ROZ4">
        <f>'[1]ASF JIRA 2020-04-08T14_27_34+00'!ROZ15</f>
        <v>0</v>
      </c>
      <c r="RPA4">
        <f>'[1]ASF JIRA 2020-04-08T14_27_34+00'!RPA15</f>
        <v>0</v>
      </c>
      <c r="RPB4">
        <f>'[1]ASF JIRA 2020-04-08T14_27_34+00'!RPB15</f>
        <v>0</v>
      </c>
      <c r="RPC4">
        <f>'[1]ASF JIRA 2020-04-08T14_27_34+00'!RPC15</f>
        <v>0</v>
      </c>
      <c r="RPD4">
        <f>'[1]ASF JIRA 2020-04-08T14_27_34+00'!RPD15</f>
        <v>0</v>
      </c>
      <c r="RPE4">
        <f>'[1]ASF JIRA 2020-04-08T14_27_34+00'!RPE15</f>
        <v>0</v>
      </c>
      <c r="RPF4">
        <f>'[1]ASF JIRA 2020-04-08T14_27_34+00'!RPF15</f>
        <v>0</v>
      </c>
      <c r="RPG4">
        <f>'[1]ASF JIRA 2020-04-08T14_27_34+00'!RPG15</f>
        <v>0</v>
      </c>
      <c r="RPH4">
        <f>'[1]ASF JIRA 2020-04-08T14_27_34+00'!RPH15</f>
        <v>0</v>
      </c>
      <c r="RPI4">
        <f>'[1]ASF JIRA 2020-04-08T14_27_34+00'!RPI15</f>
        <v>0</v>
      </c>
      <c r="RPJ4">
        <f>'[1]ASF JIRA 2020-04-08T14_27_34+00'!RPJ15</f>
        <v>0</v>
      </c>
      <c r="RPK4">
        <f>'[1]ASF JIRA 2020-04-08T14_27_34+00'!RPK15</f>
        <v>0</v>
      </c>
      <c r="RPL4">
        <f>'[1]ASF JIRA 2020-04-08T14_27_34+00'!RPL15</f>
        <v>0</v>
      </c>
      <c r="RPM4">
        <f>'[1]ASF JIRA 2020-04-08T14_27_34+00'!RPM15</f>
        <v>0</v>
      </c>
      <c r="RPN4">
        <f>'[1]ASF JIRA 2020-04-08T14_27_34+00'!RPN15</f>
        <v>0</v>
      </c>
      <c r="RPO4">
        <f>'[1]ASF JIRA 2020-04-08T14_27_34+00'!RPO15</f>
        <v>0</v>
      </c>
      <c r="RPP4">
        <f>'[1]ASF JIRA 2020-04-08T14_27_34+00'!RPP15</f>
        <v>0</v>
      </c>
      <c r="RPQ4">
        <f>'[1]ASF JIRA 2020-04-08T14_27_34+00'!RPQ15</f>
        <v>0</v>
      </c>
      <c r="RPR4">
        <f>'[1]ASF JIRA 2020-04-08T14_27_34+00'!RPR15</f>
        <v>0</v>
      </c>
      <c r="RPS4">
        <f>'[1]ASF JIRA 2020-04-08T14_27_34+00'!RPS15</f>
        <v>0</v>
      </c>
      <c r="RPT4">
        <f>'[1]ASF JIRA 2020-04-08T14_27_34+00'!RPT15</f>
        <v>0</v>
      </c>
      <c r="RPU4">
        <f>'[1]ASF JIRA 2020-04-08T14_27_34+00'!RPU15</f>
        <v>0</v>
      </c>
      <c r="RPV4">
        <f>'[1]ASF JIRA 2020-04-08T14_27_34+00'!RPV15</f>
        <v>0</v>
      </c>
      <c r="RPW4">
        <f>'[1]ASF JIRA 2020-04-08T14_27_34+00'!RPW15</f>
        <v>0</v>
      </c>
      <c r="RPX4">
        <f>'[1]ASF JIRA 2020-04-08T14_27_34+00'!RPX15</f>
        <v>0</v>
      </c>
      <c r="RPY4">
        <f>'[1]ASF JIRA 2020-04-08T14_27_34+00'!RPY15</f>
        <v>0</v>
      </c>
      <c r="RPZ4">
        <f>'[1]ASF JIRA 2020-04-08T14_27_34+00'!RPZ15</f>
        <v>0</v>
      </c>
      <c r="RQA4">
        <f>'[1]ASF JIRA 2020-04-08T14_27_34+00'!RQA15</f>
        <v>0</v>
      </c>
      <c r="RQB4">
        <f>'[1]ASF JIRA 2020-04-08T14_27_34+00'!RQB15</f>
        <v>0</v>
      </c>
      <c r="RQC4">
        <f>'[1]ASF JIRA 2020-04-08T14_27_34+00'!RQC15</f>
        <v>0</v>
      </c>
      <c r="RQD4">
        <f>'[1]ASF JIRA 2020-04-08T14_27_34+00'!RQD15</f>
        <v>0</v>
      </c>
      <c r="RQE4">
        <f>'[1]ASF JIRA 2020-04-08T14_27_34+00'!RQE15</f>
        <v>0</v>
      </c>
      <c r="RQF4">
        <f>'[1]ASF JIRA 2020-04-08T14_27_34+00'!RQF15</f>
        <v>0</v>
      </c>
      <c r="RQG4">
        <f>'[1]ASF JIRA 2020-04-08T14_27_34+00'!RQG15</f>
        <v>0</v>
      </c>
      <c r="RQH4">
        <f>'[1]ASF JIRA 2020-04-08T14_27_34+00'!RQH15</f>
        <v>0</v>
      </c>
      <c r="RQI4">
        <f>'[1]ASF JIRA 2020-04-08T14_27_34+00'!RQI15</f>
        <v>0</v>
      </c>
      <c r="RQJ4">
        <f>'[1]ASF JIRA 2020-04-08T14_27_34+00'!RQJ15</f>
        <v>0</v>
      </c>
      <c r="RQK4">
        <f>'[1]ASF JIRA 2020-04-08T14_27_34+00'!RQK15</f>
        <v>0</v>
      </c>
      <c r="RQL4">
        <f>'[1]ASF JIRA 2020-04-08T14_27_34+00'!RQL15</f>
        <v>0</v>
      </c>
      <c r="RQM4">
        <f>'[1]ASF JIRA 2020-04-08T14_27_34+00'!RQM15</f>
        <v>0</v>
      </c>
      <c r="RQN4">
        <f>'[1]ASF JIRA 2020-04-08T14_27_34+00'!RQN15</f>
        <v>0</v>
      </c>
      <c r="RQO4">
        <f>'[1]ASF JIRA 2020-04-08T14_27_34+00'!RQO15</f>
        <v>0</v>
      </c>
      <c r="RQP4">
        <f>'[1]ASF JIRA 2020-04-08T14_27_34+00'!RQP15</f>
        <v>0</v>
      </c>
      <c r="RQQ4">
        <f>'[1]ASF JIRA 2020-04-08T14_27_34+00'!RQQ15</f>
        <v>0</v>
      </c>
      <c r="RQR4">
        <f>'[1]ASF JIRA 2020-04-08T14_27_34+00'!RQR15</f>
        <v>0</v>
      </c>
      <c r="RQS4">
        <f>'[1]ASF JIRA 2020-04-08T14_27_34+00'!RQS15</f>
        <v>0</v>
      </c>
      <c r="RQT4">
        <f>'[1]ASF JIRA 2020-04-08T14_27_34+00'!RQT15</f>
        <v>0</v>
      </c>
      <c r="RQU4">
        <f>'[1]ASF JIRA 2020-04-08T14_27_34+00'!RQU15</f>
        <v>0</v>
      </c>
      <c r="RQV4">
        <f>'[1]ASF JIRA 2020-04-08T14_27_34+00'!RQV15</f>
        <v>0</v>
      </c>
      <c r="RQW4">
        <f>'[1]ASF JIRA 2020-04-08T14_27_34+00'!RQW15</f>
        <v>0</v>
      </c>
      <c r="RQX4">
        <f>'[1]ASF JIRA 2020-04-08T14_27_34+00'!RQX15</f>
        <v>0</v>
      </c>
      <c r="RQY4">
        <f>'[1]ASF JIRA 2020-04-08T14_27_34+00'!RQY15</f>
        <v>0</v>
      </c>
      <c r="RQZ4">
        <f>'[1]ASF JIRA 2020-04-08T14_27_34+00'!RQZ15</f>
        <v>0</v>
      </c>
      <c r="RRA4">
        <f>'[1]ASF JIRA 2020-04-08T14_27_34+00'!RRA15</f>
        <v>0</v>
      </c>
      <c r="RRB4">
        <f>'[1]ASF JIRA 2020-04-08T14_27_34+00'!RRB15</f>
        <v>0</v>
      </c>
      <c r="RRC4">
        <f>'[1]ASF JIRA 2020-04-08T14_27_34+00'!RRC15</f>
        <v>0</v>
      </c>
      <c r="RRD4">
        <f>'[1]ASF JIRA 2020-04-08T14_27_34+00'!RRD15</f>
        <v>0</v>
      </c>
      <c r="RRE4">
        <f>'[1]ASF JIRA 2020-04-08T14_27_34+00'!RRE15</f>
        <v>0</v>
      </c>
      <c r="RRF4">
        <f>'[1]ASF JIRA 2020-04-08T14_27_34+00'!RRF15</f>
        <v>0</v>
      </c>
      <c r="RRG4">
        <f>'[1]ASF JIRA 2020-04-08T14_27_34+00'!RRG15</f>
        <v>0</v>
      </c>
      <c r="RRH4">
        <f>'[1]ASF JIRA 2020-04-08T14_27_34+00'!RRH15</f>
        <v>0</v>
      </c>
      <c r="RRI4">
        <f>'[1]ASF JIRA 2020-04-08T14_27_34+00'!RRI15</f>
        <v>0</v>
      </c>
      <c r="RRJ4">
        <f>'[1]ASF JIRA 2020-04-08T14_27_34+00'!RRJ15</f>
        <v>0</v>
      </c>
      <c r="RRK4">
        <f>'[1]ASF JIRA 2020-04-08T14_27_34+00'!RRK15</f>
        <v>0</v>
      </c>
      <c r="RRL4">
        <f>'[1]ASF JIRA 2020-04-08T14_27_34+00'!RRL15</f>
        <v>0</v>
      </c>
      <c r="RRM4">
        <f>'[1]ASF JIRA 2020-04-08T14_27_34+00'!RRM15</f>
        <v>0</v>
      </c>
      <c r="RRN4">
        <f>'[1]ASF JIRA 2020-04-08T14_27_34+00'!RRN15</f>
        <v>0</v>
      </c>
      <c r="RRO4">
        <f>'[1]ASF JIRA 2020-04-08T14_27_34+00'!RRO15</f>
        <v>0</v>
      </c>
      <c r="RRP4">
        <f>'[1]ASF JIRA 2020-04-08T14_27_34+00'!RRP15</f>
        <v>0</v>
      </c>
      <c r="RRQ4">
        <f>'[1]ASF JIRA 2020-04-08T14_27_34+00'!RRQ15</f>
        <v>0</v>
      </c>
      <c r="RRR4">
        <f>'[1]ASF JIRA 2020-04-08T14_27_34+00'!RRR15</f>
        <v>0</v>
      </c>
      <c r="RRS4">
        <f>'[1]ASF JIRA 2020-04-08T14_27_34+00'!RRS15</f>
        <v>0</v>
      </c>
      <c r="RRT4">
        <f>'[1]ASF JIRA 2020-04-08T14_27_34+00'!RRT15</f>
        <v>0</v>
      </c>
      <c r="RRU4">
        <f>'[1]ASF JIRA 2020-04-08T14_27_34+00'!RRU15</f>
        <v>0</v>
      </c>
      <c r="RRV4">
        <f>'[1]ASF JIRA 2020-04-08T14_27_34+00'!RRV15</f>
        <v>0</v>
      </c>
      <c r="RRW4">
        <f>'[1]ASF JIRA 2020-04-08T14_27_34+00'!RRW15</f>
        <v>0</v>
      </c>
      <c r="RRX4">
        <f>'[1]ASF JIRA 2020-04-08T14_27_34+00'!RRX15</f>
        <v>0</v>
      </c>
      <c r="RRY4">
        <f>'[1]ASF JIRA 2020-04-08T14_27_34+00'!RRY15</f>
        <v>0</v>
      </c>
      <c r="RRZ4">
        <f>'[1]ASF JIRA 2020-04-08T14_27_34+00'!RRZ15</f>
        <v>0</v>
      </c>
      <c r="RSA4">
        <f>'[1]ASF JIRA 2020-04-08T14_27_34+00'!RSA15</f>
        <v>0</v>
      </c>
      <c r="RSB4">
        <f>'[1]ASF JIRA 2020-04-08T14_27_34+00'!RSB15</f>
        <v>0</v>
      </c>
      <c r="RSC4">
        <f>'[1]ASF JIRA 2020-04-08T14_27_34+00'!RSC15</f>
        <v>0</v>
      </c>
      <c r="RSD4">
        <f>'[1]ASF JIRA 2020-04-08T14_27_34+00'!RSD15</f>
        <v>0</v>
      </c>
      <c r="RSE4">
        <f>'[1]ASF JIRA 2020-04-08T14_27_34+00'!RSE15</f>
        <v>0</v>
      </c>
      <c r="RSF4">
        <f>'[1]ASF JIRA 2020-04-08T14_27_34+00'!RSF15</f>
        <v>0</v>
      </c>
      <c r="RSG4">
        <f>'[1]ASF JIRA 2020-04-08T14_27_34+00'!RSG15</f>
        <v>0</v>
      </c>
      <c r="RSH4">
        <f>'[1]ASF JIRA 2020-04-08T14_27_34+00'!RSH15</f>
        <v>0</v>
      </c>
      <c r="RSI4">
        <f>'[1]ASF JIRA 2020-04-08T14_27_34+00'!RSI15</f>
        <v>0</v>
      </c>
      <c r="RSJ4">
        <f>'[1]ASF JIRA 2020-04-08T14_27_34+00'!RSJ15</f>
        <v>0</v>
      </c>
      <c r="RSK4">
        <f>'[1]ASF JIRA 2020-04-08T14_27_34+00'!RSK15</f>
        <v>0</v>
      </c>
      <c r="RSL4">
        <f>'[1]ASF JIRA 2020-04-08T14_27_34+00'!RSL15</f>
        <v>0</v>
      </c>
      <c r="RSM4">
        <f>'[1]ASF JIRA 2020-04-08T14_27_34+00'!RSM15</f>
        <v>0</v>
      </c>
      <c r="RSN4">
        <f>'[1]ASF JIRA 2020-04-08T14_27_34+00'!RSN15</f>
        <v>0</v>
      </c>
      <c r="RSO4">
        <f>'[1]ASF JIRA 2020-04-08T14_27_34+00'!RSO15</f>
        <v>0</v>
      </c>
      <c r="RSP4">
        <f>'[1]ASF JIRA 2020-04-08T14_27_34+00'!RSP15</f>
        <v>0</v>
      </c>
      <c r="RSQ4">
        <f>'[1]ASF JIRA 2020-04-08T14_27_34+00'!RSQ15</f>
        <v>0</v>
      </c>
      <c r="RSR4">
        <f>'[1]ASF JIRA 2020-04-08T14_27_34+00'!RSR15</f>
        <v>0</v>
      </c>
      <c r="RSS4">
        <f>'[1]ASF JIRA 2020-04-08T14_27_34+00'!RSS15</f>
        <v>0</v>
      </c>
      <c r="RST4">
        <f>'[1]ASF JIRA 2020-04-08T14_27_34+00'!RST15</f>
        <v>0</v>
      </c>
      <c r="RSU4">
        <f>'[1]ASF JIRA 2020-04-08T14_27_34+00'!RSU15</f>
        <v>0</v>
      </c>
      <c r="RSV4">
        <f>'[1]ASF JIRA 2020-04-08T14_27_34+00'!RSV15</f>
        <v>0</v>
      </c>
      <c r="RSW4">
        <f>'[1]ASF JIRA 2020-04-08T14_27_34+00'!RSW15</f>
        <v>0</v>
      </c>
      <c r="RSX4">
        <f>'[1]ASF JIRA 2020-04-08T14_27_34+00'!RSX15</f>
        <v>0</v>
      </c>
      <c r="RSY4">
        <f>'[1]ASF JIRA 2020-04-08T14_27_34+00'!RSY15</f>
        <v>0</v>
      </c>
      <c r="RSZ4">
        <f>'[1]ASF JIRA 2020-04-08T14_27_34+00'!RSZ15</f>
        <v>0</v>
      </c>
      <c r="RTA4">
        <f>'[1]ASF JIRA 2020-04-08T14_27_34+00'!RTA15</f>
        <v>0</v>
      </c>
      <c r="RTB4">
        <f>'[1]ASF JIRA 2020-04-08T14_27_34+00'!RTB15</f>
        <v>0</v>
      </c>
      <c r="RTC4">
        <f>'[1]ASF JIRA 2020-04-08T14_27_34+00'!RTC15</f>
        <v>0</v>
      </c>
      <c r="RTD4">
        <f>'[1]ASF JIRA 2020-04-08T14_27_34+00'!RTD15</f>
        <v>0</v>
      </c>
      <c r="RTE4">
        <f>'[1]ASF JIRA 2020-04-08T14_27_34+00'!RTE15</f>
        <v>0</v>
      </c>
      <c r="RTF4">
        <f>'[1]ASF JIRA 2020-04-08T14_27_34+00'!RTF15</f>
        <v>0</v>
      </c>
      <c r="RTG4">
        <f>'[1]ASF JIRA 2020-04-08T14_27_34+00'!RTG15</f>
        <v>0</v>
      </c>
      <c r="RTH4">
        <f>'[1]ASF JIRA 2020-04-08T14_27_34+00'!RTH15</f>
        <v>0</v>
      </c>
      <c r="RTI4">
        <f>'[1]ASF JIRA 2020-04-08T14_27_34+00'!RTI15</f>
        <v>0</v>
      </c>
      <c r="RTJ4">
        <f>'[1]ASF JIRA 2020-04-08T14_27_34+00'!RTJ15</f>
        <v>0</v>
      </c>
      <c r="RTK4">
        <f>'[1]ASF JIRA 2020-04-08T14_27_34+00'!RTK15</f>
        <v>0</v>
      </c>
      <c r="RTL4">
        <f>'[1]ASF JIRA 2020-04-08T14_27_34+00'!RTL15</f>
        <v>0</v>
      </c>
      <c r="RTM4">
        <f>'[1]ASF JIRA 2020-04-08T14_27_34+00'!RTM15</f>
        <v>0</v>
      </c>
      <c r="RTN4">
        <f>'[1]ASF JIRA 2020-04-08T14_27_34+00'!RTN15</f>
        <v>0</v>
      </c>
      <c r="RTO4">
        <f>'[1]ASF JIRA 2020-04-08T14_27_34+00'!RTO15</f>
        <v>0</v>
      </c>
      <c r="RTP4">
        <f>'[1]ASF JIRA 2020-04-08T14_27_34+00'!RTP15</f>
        <v>0</v>
      </c>
      <c r="RTQ4">
        <f>'[1]ASF JIRA 2020-04-08T14_27_34+00'!RTQ15</f>
        <v>0</v>
      </c>
      <c r="RTR4">
        <f>'[1]ASF JIRA 2020-04-08T14_27_34+00'!RTR15</f>
        <v>0</v>
      </c>
      <c r="RTS4">
        <f>'[1]ASF JIRA 2020-04-08T14_27_34+00'!RTS15</f>
        <v>0</v>
      </c>
      <c r="RTT4">
        <f>'[1]ASF JIRA 2020-04-08T14_27_34+00'!RTT15</f>
        <v>0</v>
      </c>
      <c r="RTU4">
        <f>'[1]ASF JIRA 2020-04-08T14_27_34+00'!RTU15</f>
        <v>0</v>
      </c>
      <c r="RTV4">
        <f>'[1]ASF JIRA 2020-04-08T14_27_34+00'!RTV15</f>
        <v>0</v>
      </c>
      <c r="RTW4">
        <f>'[1]ASF JIRA 2020-04-08T14_27_34+00'!RTW15</f>
        <v>0</v>
      </c>
      <c r="RTX4">
        <f>'[1]ASF JIRA 2020-04-08T14_27_34+00'!RTX15</f>
        <v>0</v>
      </c>
      <c r="RTY4">
        <f>'[1]ASF JIRA 2020-04-08T14_27_34+00'!RTY15</f>
        <v>0</v>
      </c>
      <c r="RTZ4">
        <f>'[1]ASF JIRA 2020-04-08T14_27_34+00'!RTZ15</f>
        <v>0</v>
      </c>
      <c r="RUA4">
        <f>'[1]ASF JIRA 2020-04-08T14_27_34+00'!RUA15</f>
        <v>0</v>
      </c>
      <c r="RUB4">
        <f>'[1]ASF JIRA 2020-04-08T14_27_34+00'!RUB15</f>
        <v>0</v>
      </c>
      <c r="RUC4">
        <f>'[1]ASF JIRA 2020-04-08T14_27_34+00'!RUC15</f>
        <v>0</v>
      </c>
      <c r="RUD4">
        <f>'[1]ASF JIRA 2020-04-08T14_27_34+00'!RUD15</f>
        <v>0</v>
      </c>
      <c r="RUE4">
        <f>'[1]ASF JIRA 2020-04-08T14_27_34+00'!RUE15</f>
        <v>0</v>
      </c>
      <c r="RUF4">
        <f>'[1]ASF JIRA 2020-04-08T14_27_34+00'!RUF15</f>
        <v>0</v>
      </c>
      <c r="RUG4">
        <f>'[1]ASF JIRA 2020-04-08T14_27_34+00'!RUG15</f>
        <v>0</v>
      </c>
      <c r="RUH4">
        <f>'[1]ASF JIRA 2020-04-08T14_27_34+00'!RUH15</f>
        <v>0</v>
      </c>
      <c r="RUI4">
        <f>'[1]ASF JIRA 2020-04-08T14_27_34+00'!RUI15</f>
        <v>0</v>
      </c>
      <c r="RUJ4">
        <f>'[1]ASF JIRA 2020-04-08T14_27_34+00'!RUJ15</f>
        <v>0</v>
      </c>
      <c r="RUK4">
        <f>'[1]ASF JIRA 2020-04-08T14_27_34+00'!RUK15</f>
        <v>0</v>
      </c>
      <c r="RUL4">
        <f>'[1]ASF JIRA 2020-04-08T14_27_34+00'!RUL15</f>
        <v>0</v>
      </c>
      <c r="RUM4">
        <f>'[1]ASF JIRA 2020-04-08T14_27_34+00'!RUM15</f>
        <v>0</v>
      </c>
      <c r="RUN4">
        <f>'[1]ASF JIRA 2020-04-08T14_27_34+00'!RUN15</f>
        <v>0</v>
      </c>
      <c r="RUO4">
        <f>'[1]ASF JIRA 2020-04-08T14_27_34+00'!RUO15</f>
        <v>0</v>
      </c>
      <c r="RUP4">
        <f>'[1]ASF JIRA 2020-04-08T14_27_34+00'!RUP15</f>
        <v>0</v>
      </c>
      <c r="RUQ4">
        <f>'[1]ASF JIRA 2020-04-08T14_27_34+00'!RUQ15</f>
        <v>0</v>
      </c>
      <c r="RUR4">
        <f>'[1]ASF JIRA 2020-04-08T14_27_34+00'!RUR15</f>
        <v>0</v>
      </c>
      <c r="RUS4">
        <f>'[1]ASF JIRA 2020-04-08T14_27_34+00'!RUS15</f>
        <v>0</v>
      </c>
      <c r="RUT4">
        <f>'[1]ASF JIRA 2020-04-08T14_27_34+00'!RUT15</f>
        <v>0</v>
      </c>
      <c r="RUU4">
        <f>'[1]ASF JIRA 2020-04-08T14_27_34+00'!RUU15</f>
        <v>0</v>
      </c>
      <c r="RUV4">
        <f>'[1]ASF JIRA 2020-04-08T14_27_34+00'!RUV15</f>
        <v>0</v>
      </c>
      <c r="RUW4">
        <f>'[1]ASF JIRA 2020-04-08T14_27_34+00'!RUW15</f>
        <v>0</v>
      </c>
      <c r="RUX4">
        <f>'[1]ASF JIRA 2020-04-08T14_27_34+00'!RUX15</f>
        <v>0</v>
      </c>
      <c r="RUY4">
        <f>'[1]ASF JIRA 2020-04-08T14_27_34+00'!RUY15</f>
        <v>0</v>
      </c>
      <c r="RUZ4">
        <f>'[1]ASF JIRA 2020-04-08T14_27_34+00'!RUZ15</f>
        <v>0</v>
      </c>
      <c r="RVA4">
        <f>'[1]ASF JIRA 2020-04-08T14_27_34+00'!RVA15</f>
        <v>0</v>
      </c>
      <c r="RVB4">
        <f>'[1]ASF JIRA 2020-04-08T14_27_34+00'!RVB15</f>
        <v>0</v>
      </c>
      <c r="RVC4">
        <f>'[1]ASF JIRA 2020-04-08T14_27_34+00'!RVC15</f>
        <v>0</v>
      </c>
      <c r="RVD4">
        <f>'[1]ASF JIRA 2020-04-08T14_27_34+00'!RVD15</f>
        <v>0</v>
      </c>
      <c r="RVE4">
        <f>'[1]ASF JIRA 2020-04-08T14_27_34+00'!RVE15</f>
        <v>0</v>
      </c>
      <c r="RVF4">
        <f>'[1]ASF JIRA 2020-04-08T14_27_34+00'!RVF15</f>
        <v>0</v>
      </c>
      <c r="RVG4">
        <f>'[1]ASF JIRA 2020-04-08T14_27_34+00'!RVG15</f>
        <v>0</v>
      </c>
      <c r="RVH4">
        <f>'[1]ASF JIRA 2020-04-08T14_27_34+00'!RVH15</f>
        <v>0</v>
      </c>
      <c r="RVI4">
        <f>'[1]ASF JIRA 2020-04-08T14_27_34+00'!RVI15</f>
        <v>0</v>
      </c>
      <c r="RVJ4">
        <f>'[1]ASF JIRA 2020-04-08T14_27_34+00'!RVJ15</f>
        <v>0</v>
      </c>
      <c r="RVK4">
        <f>'[1]ASF JIRA 2020-04-08T14_27_34+00'!RVK15</f>
        <v>0</v>
      </c>
      <c r="RVL4">
        <f>'[1]ASF JIRA 2020-04-08T14_27_34+00'!RVL15</f>
        <v>0</v>
      </c>
      <c r="RVM4">
        <f>'[1]ASF JIRA 2020-04-08T14_27_34+00'!RVM15</f>
        <v>0</v>
      </c>
      <c r="RVN4">
        <f>'[1]ASF JIRA 2020-04-08T14_27_34+00'!RVN15</f>
        <v>0</v>
      </c>
      <c r="RVO4">
        <f>'[1]ASF JIRA 2020-04-08T14_27_34+00'!RVO15</f>
        <v>0</v>
      </c>
      <c r="RVP4">
        <f>'[1]ASF JIRA 2020-04-08T14_27_34+00'!RVP15</f>
        <v>0</v>
      </c>
      <c r="RVQ4">
        <f>'[1]ASF JIRA 2020-04-08T14_27_34+00'!RVQ15</f>
        <v>0</v>
      </c>
      <c r="RVR4">
        <f>'[1]ASF JIRA 2020-04-08T14_27_34+00'!RVR15</f>
        <v>0</v>
      </c>
      <c r="RVS4">
        <f>'[1]ASF JIRA 2020-04-08T14_27_34+00'!RVS15</f>
        <v>0</v>
      </c>
      <c r="RVT4">
        <f>'[1]ASF JIRA 2020-04-08T14_27_34+00'!RVT15</f>
        <v>0</v>
      </c>
      <c r="RVU4">
        <f>'[1]ASF JIRA 2020-04-08T14_27_34+00'!RVU15</f>
        <v>0</v>
      </c>
      <c r="RVV4">
        <f>'[1]ASF JIRA 2020-04-08T14_27_34+00'!RVV15</f>
        <v>0</v>
      </c>
      <c r="RVW4">
        <f>'[1]ASF JIRA 2020-04-08T14_27_34+00'!RVW15</f>
        <v>0</v>
      </c>
      <c r="RVX4">
        <f>'[1]ASF JIRA 2020-04-08T14_27_34+00'!RVX15</f>
        <v>0</v>
      </c>
      <c r="RVY4">
        <f>'[1]ASF JIRA 2020-04-08T14_27_34+00'!RVY15</f>
        <v>0</v>
      </c>
      <c r="RVZ4">
        <f>'[1]ASF JIRA 2020-04-08T14_27_34+00'!RVZ15</f>
        <v>0</v>
      </c>
      <c r="RWA4">
        <f>'[1]ASF JIRA 2020-04-08T14_27_34+00'!RWA15</f>
        <v>0</v>
      </c>
      <c r="RWB4">
        <f>'[1]ASF JIRA 2020-04-08T14_27_34+00'!RWB15</f>
        <v>0</v>
      </c>
      <c r="RWC4">
        <f>'[1]ASF JIRA 2020-04-08T14_27_34+00'!RWC15</f>
        <v>0</v>
      </c>
      <c r="RWD4">
        <f>'[1]ASF JIRA 2020-04-08T14_27_34+00'!RWD15</f>
        <v>0</v>
      </c>
      <c r="RWE4">
        <f>'[1]ASF JIRA 2020-04-08T14_27_34+00'!RWE15</f>
        <v>0</v>
      </c>
      <c r="RWF4">
        <f>'[1]ASF JIRA 2020-04-08T14_27_34+00'!RWF15</f>
        <v>0</v>
      </c>
      <c r="RWG4">
        <f>'[1]ASF JIRA 2020-04-08T14_27_34+00'!RWG15</f>
        <v>0</v>
      </c>
      <c r="RWH4">
        <f>'[1]ASF JIRA 2020-04-08T14_27_34+00'!RWH15</f>
        <v>0</v>
      </c>
      <c r="RWI4">
        <f>'[1]ASF JIRA 2020-04-08T14_27_34+00'!RWI15</f>
        <v>0</v>
      </c>
      <c r="RWJ4">
        <f>'[1]ASF JIRA 2020-04-08T14_27_34+00'!RWJ15</f>
        <v>0</v>
      </c>
      <c r="RWK4">
        <f>'[1]ASF JIRA 2020-04-08T14_27_34+00'!RWK15</f>
        <v>0</v>
      </c>
      <c r="RWL4">
        <f>'[1]ASF JIRA 2020-04-08T14_27_34+00'!RWL15</f>
        <v>0</v>
      </c>
      <c r="RWM4">
        <f>'[1]ASF JIRA 2020-04-08T14_27_34+00'!RWM15</f>
        <v>0</v>
      </c>
      <c r="RWN4">
        <f>'[1]ASF JIRA 2020-04-08T14_27_34+00'!RWN15</f>
        <v>0</v>
      </c>
      <c r="RWO4">
        <f>'[1]ASF JIRA 2020-04-08T14_27_34+00'!RWO15</f>
        <v>0</v>
      </c>
      <c r="RWP4">
        <f>'[1]ASF JIRA 2020-04-08T14_27_34+00'!RWP15</f>
        <v>0</v>
      </c>
      <c r="RWQ4">
        <f>'[1]ASF JIRA 2020-04-08T14_27_34+00'!RWQ15</f>
        <v>0</v>
      </c>
      <c r="RWR4">
        <f>'[1]ASF JIRA 2020-04-08T14_27_34+00'!RWR15</f>
        <v>0</v>
      </c>
      <c r="RWS4">
        <f>'[1]ASF JIRA 2020-04-08T14_27_34+00'!RWS15</f>
        <v>0</v>
      </c>
      <c r="RWT4">
        <f>'[1]ASF JIRA 2020-04-08T14_27_34+00'!RWT15</f>
        <v>0</v>
      </c>
      <c r="RWU4">
        <f>'[1]ASF JIRA 2020-04-08T14_27_34+00'!RWU15</f>
        <v>0</v>
      </c>
      <c r="RWV4">
        <f>'[1]ASF JIRA 2020-04-08T14_27_34+00'!RWV15</f>
        <v>0</v>
      </c>
      <c r="RWW4">
        <f>'[1]ASF JIRA 2020-04-08T14_27_34+00'!RWW15</f>
        <v>0</v>
      </c>
      <c r="RWX4">
        <f>'[1]ASF JIRA 2020-04-08T14_27_34+00'!RWX15</f>
        <v>0</v>
      </c>
      <c r="RWY4">
        <f>'[1]ASF JIRA 2020-04-08T14_27_34+00'!RWY15</f>
        <v>0</v>
      </c>
      <c r="RWZ4">
        <f>'[1]ASF JIRA 2020-04-08T14_27_34+00'!RWZ15</f>
        <v>0</v>
      </c>
      <c r="RXA4">
        <f>'[1]ASF JIRA 2020-04-08T14_27_34+00'!RXA15</f>
        <v>0</v>
      </c>
      <c r="RXB4">
        <f>'[1]ASF JIRA 2020-04-08T14_27_34+00'!RXB15</f>
        <v>0</v>
      </c>
      <c r="RXC4">
        <f>'[1]ASF JIRA 2020-04-08T14_27_34+00'!RXC15</f>
        <v>0</v>
      </c>
      <c r="RXD4">
        <f>'[1]ASF JIRA 2020-04-08T14_27_34+00'!RXD15</f>
        <v>0</v>
      </c>
      <c r="RXE4">
        <f>'[1]ASF JIRA 2020-04-08T14_27_34+00'!RXE15</f>
        <v>0</v>
      </c>
      <c r="RXF4">
        <f>'[1]ASF JIRA 2020-04-08T14_27_34+00'!RXF15</f>
        <v>0</v>
      </c>
      <c r="RXG4">
        <f>'[1]ASF JIRA 2020-04-08T14_27_34+00'!RXG15</f>
        <v>0</v>
      </c>
      <c r="RXH4">
        <f>'[1]ASF JIRA 2020-04-08T14_27_34+00'!RXH15</f>
        <v>0</v>
      </c>
      <c r="RXI4">
        <f>'[1]ASF JIRA 2020-04-08T14_27_34+00'!RXI15</f>
        <v>0</v>
      </c>
      <c r="RXJ4">
        <f>'[1]ASF JIRA 2020-04-08T14_27_34+00'!RXJ15</f>
        <v>0</v>
      </c>
      <c r="RXK4">
        <f>'[1]ASF JIRA 2020-04-08T14_27_34+00'!RXK15</f>
        <v>0</v>
      </c>
      <c r="RXL4">
        <f>'[1]ASF JIRA 2020-04-08T14_27_34+00'!RXL15</f>
        <v>0</v>
      </c>
      <c r="RXM4">
        <f>'[1]ASF JIRA 2020-04-08T14_27_34+00'!RXM15</f>
        <v>0</v>
      </c>
      <c r="RXN4">
        <f>'[1]ASF JIRA 2020-04-08T14_27_34+00'!RXN15</f>
        <v>0</v>
      </c>
      <c r="RXO4">
        <f>'[1]ASF JIRA 2020-04-08T14_27_34+00'!RXO15</f>
        <v>0</v>
      </c>
      <c r="RXP4">
        <f>'[1]ASF JIRA 2020-04-08T14_27_34+00'!RXP15</f>
        <v>0</v>
      </c>
      <c r="RXQ4">
        <f>'[1]ASF JIRA 2020-04-08T14_27_34+00'!RXQ15</f>
        <v>0</v>
      </c>
      <c r="RXR4">
        <f>'[1]ASF JIRA 2020-04-08T14_27_34+00'!RXR15</f>
        <v>0</v>
      </c>
      <c r="RXS4">
        <f>'[1]ASF JIRA 2020-04-08T14_27_34+00'!RXS15</f>
        <v>0</v>
      </c>
      <c r="RXT4">
        <f>'[1]ASF JIRA 2020-04-08T14_27_34+00'!RXT15</f>
        <v>0</v>
      </c>
      <c r="RXU4">
        <f>'[1]ASF JIRA 2020-04-08T14_27_34+00'!RXU15</f>
        <v>0</v>
      </c>
      <c r="RXV4">
        <f>'[1]ASF JIRA 2020-04-08T14_27_34+00'!RXV15</f>
        <v>0</v>
      </c>
      <c r="RXW4">
        <f>'[1]ASF JIRA 2020-04-08T14_27_34+00'!RXW15</f>
        <v>0</v>
      </c>
      <c r="RXX4">
        <f>'[1]ASF JIRA 2020-04-08T14_27_34+00'!RXX15</f>
        <v>0</v>
      </c>
      <c r="RXY4">
        <f>'[1]ASF JIRA 2020-04-08T14_27_34+00'!RXY15</f>
        <v>0</v>
      </c>
      <c r="RXZ4">
        <f>'[1]ASF JIRA 2020-04-08T14_27_34+00'!RXZ15</f>
        <v>0</v>
      </c>
      <c r="RYA4">
        <f>'[1]ASF JIRA 2020-04-08T14_27_34+00'!RYA15</f>
        <v>0</v>
      </c>
      <c r="RYB4">
        <f>'[1]ASF JIRA 2020-04-08T14_27_34+00'!RYB15</f>
        <v>0</v>
      </c>
      <c r="RYC4">
        <f>'[1]ASF JIRA 2020-04-08T14_27_34+00'!RYC15</f>
        <v>0</v>
      </c>
      <c r="RYD4">
        <f>'[1]ASF JIRA 2020-04-08T14_27_34+00'!RYD15</f>
        <v>0</v>
      </c>
      <c r="RYE4">
        <f>'[1]ASF JIRA 2020-04-08T14_27_34+00'!RYE15</f>
        <v>0</v>
      </c>
      <c r="RYF4">
        <f>'[1]ASF JIRA 2020-04-08T14_27_34+00'!RYF15</f>
        <v>0</v>
      </c>
      <c r="RYG4">
        <f>'[1]ASF JIRA 2020-04-08T14_27_34+00'!RYG15</f>
        <v>0</v>
      </c>
      <c r="RYH4">
        <f>'[1]ASF JIRA 2020-04-08T14_27_34+00'!RYH15</f>
        <v>0</v>
      </c>
      <c r="RYI4">
        <f>'[1]ASF JIRA 2020-04-08T14_27_34+00'!RYI15</f>
        <v>0</v>
      </c>
      <c r="RYJ4">
        <f>'[1]ASF JIRA 2020-04-08T14_27_34+00'!RYJ15</f>
        <v>0</v>
      </c>
      <c r="RYK4">
        <f>'[1]ASF JIRA 2020-04-08T14_27_34+00'!RYK15</f>
        <v>0</v>
      </c>
      <c r="RYL4">
        <f>'[1]ASF JIRA 2020-04-08T14_27_34+00'!RYL15</f>
        <v>0</v>
      </c>
      <c r="RYM4">
        <f>'[1]ASF JIRA 2020-04-08T14_27_34+00'!RYM15</f>
        <v>0</v>
      </c>
      <c r="RYN4">
        <f>'[1]ASF JIRA 2020-04-08T14_27_34+00'!RYN15</f>
        <v>0</v>
      </c>
      <c r="RYO4">
        <f>'[1]ASF JIRA 2020-04-08T14_27_34+00'!RYO15</f>
        <v>0</v>
      </c>
      <c r="RYP4">
        <f>'[1]ASF JIRA 2020-04-08T14_27_34+00'!RYP15</f>
        <v>0</v>
      </c>
      <c r="RYQ4">
        <f>'[1]ASF JIRA 2020-04-08T14_27_34+00'!RYQ15</f>
        <v>0</v>
      </c>
      <c r="RYR4">
        <f>'[1]ASF JIRA 2020-04-08T14_27_34+00'!RYR15</f>
        <v>0</v>
      </c>
      <c r="RYS4">
        <f>'[1]ASF JIRA 2020-04-08T14_27_34+00'!RYS15</f>
        <v>0</v>
      </c>
      <c r="RYT4">
        <f>'[1]ASF JIRA 2020-04-08T14_27_34+00'!RYT15</f>
        <v>0</v>
      </c>
      <c r="RYU4">
        <f>'[1]ASF JIRA 2020-04-08T14_27_34+00'!RYU15</f>
        <v>0</v>
      </c>
      <c r="RYV4">
        <f>'[1]ASF JIRA 2020-04-08T14_27_34+00'!RYV15</f>
        <v>0</v>
      </c>
      <c r="RYW4">
        <f>'[1]ASF JIRA 2020-04-08T14_27_34+00'!RYW15</f>
        <v>0</v>
      </c>
      <c r="RYX4">
        <f>'[1]ASF JIRA 2020-04-08T14_27_34+00'!RYX15</f>
        <v>0</v>
      </c>
      <c r="RYY4">
        <f>'[1]ASF JIRA 2020-04-08T14_27_34+00'!RYY15</f>
        <v>0</v>
      </c>
      <c r="RYZ4">
        <f>'[1]ASF JIRA 2020-04-08T14_27_34+00'!RYZ15</f>
        <v>0</v>
      </c>
      <c r="RZA4">
        <f>'[1]ASF JIRA 2020-04-08T14_27_34+00'!RZA15</f>
        <v>0</v>
      </c>
      <c r="RZB4">
        <f>'[1]ASF JIRA 2020-04-08T14_27_34+00'!RZB15</f>
        <v>0</v>
      </c>
      <c r="RZC4">
        <f>'[1]ASF JIRA 2020-04-08T14_27_34+00'!RZC15</f>
        <v>0</v>
      </c>
      <c r="RZD4">
        <f>'[1]ASF JIRA 2020-04-08T14_27_34+00'!RZD15</f>
        <v>0</v>
      </c>
      <c r="RZE4">
        <f>'[1]ASF JIRA 2020-04-08T14_27_34+00'!RZE15</f>
        <v>0</v>
      </c>
      <c r="RZF4">
        <f>'[1]ASF JIRA 2020-04-08T14_27_34+00'!RZF15</f>
        <v>0</v>
      </c>
      <c r="RZG4">
        <f>'[1]ASF JIRA 2020-04-08T14_27_34+00'!RZG15</f>
        <v>0</v>
      </c>
      <c r="RZH4">
        <f>'[1]ASF JIRA 2020-04-08T14_27_34+00'!RZH15</f>
        <v>0</v>
      </c>
      <c r="RZI4">
        <f>'[1]ASF JIRA 2020-04-08T14_27_34+00'!RZI15</f>
        <v>0</v>
      </c>
      <c r="RZJ4">
        <f>'[1]ASF JIRA 2020-04-08T14_27_34+00'!RZJ15</f>
        <v>0</v>
      </c>
      <c r="RZK4">
        <f>'[1]ASF JIRA 2020-04-08T14_27_34+00'!RZK15</f>
        <v>0</v>
      </c>
      <c r="RZL4">
        <f>'[1]ASF JIRA 2020-04-08T14_27_34+00'!RZL15</f>
        <v>0</v>
      </c>
      <c r="RZM4">
        <f>'[1]ASF JIRA 2020-04-08T14_27_34+00'!RZM15</f>
        <v>0</v>
      </c>
      <c r="RZN4">
        <f>'[1]ASF JIRA 2020-04-08T14_27_34+00'!RZN15</f>
        <v>0</v>
      </c>
      <c r="RZO4">
        <f>'[1]ASF JIRA 2020-04-08T14_27_34+00'!RZO15</f>
        <v>0</v>
      </c>
      <c r="RZP4">
        <f>'[1]ASF JIRA 2020-04-08T14_27_34+00'!RZP15</f>
        <v>0</v>
      </c>
      <c r="RZQ4">
        <f>'[1]ASF JIRA 2020-04-08T14_27_34+00'!RZQ15</f>
        <v>0</v>
      </c>
      <c r="RZR4">
        <f>'[1]ASF JIRA 2020-04-08T14_27_34+00'!RZR15</f>
        <v>0</v>
      </c>
      <c r="RZS4">
        <f>'[1]ASF JIRA 2020-04-08T14_27_34+00'!RZS15</f>
        <v>0</v>
      </c>
      <c r="RZT4">
        <f>'[1]ASF JIRA 2020-04-08T14_27_34+00'!RZT15</f>
        <v>0</v>
      </c>
      <c r="RZU4">
        <f>'[1]ASF JIRA 2020-04-08T14_27_34+00'!RZU15</f>
        <v>0</v>
      </c>
      <c r="RZV4">
        <f>'[1]ASF JIRA 2020-04-08T14_27_34+00'!RZV15</f>
        <v>0</v>
      </c>
      <c r="RZW4">
        <f>'[1]ASF JIRA 2020-04-08T14_27_34+00'!RZW15</f>
        <v>0</v>
      </c>
      <c r="RZX4">
        <f>'[1]ASF JIRA 2020-04-08T14_27_34+00'!RZX15</f>
        <v>0</v>
      </c>
      <c r="RZY4">
        <f>'[1]ASF JIRA 2020-04-08T14_27_34+00'!RZY15</f>
        <v>0</v>
      </c>
      <c r="RZZ4">
        <f>'[1]ASF JIRA 2020-04-08T14_27_34+00'!RZZ15</f>
        <v>0</v>
      </c>
      <c r="SAA4">
        <f>'[1]ASF JIRA 2020-04-08T14_27_34+00'!SAA15</f>
        <v>0</v>
      </c>
      <c r="SAB4">
        <f>'[1]ASF JIRA 2020-04-08T14_27_34+00'!SAB15</f>
        <v>0</v>
      </c>
      <c r="SAC4">
        <f>'[1]ASF JIRA 2020-04-08T14_27_34+00'!SAC15</f>
        <v>0</v>
      </c>
      <c r="SAD4">
        <f>'[1]ASF JIRA 2020-04-08T14_27_34+00'!SAD15</f>
        <v>0</v>
      </c>
      <c r="SAE4">
        <f>'[1]ASF JIRA 2020-04-08T14_27_34+00'!SAE15</f>
        <v>0</v>
      </c>
      <c r="SAF4">
        <f>'[1]ASF JIRA 2020-04-08T14_27_34+00'!SAF15</f>
        <v>0</v>
      </c>
      <c r="SAG4">
        <f>'[1]ASF JIRA 2020-04-08T14_27_34+00'!SAG15</f>
        <v>0</v>
      </c>
      <c r="SAH4">
        <f>'[1]ASF JIRA 2020-04-08T14_27_34+00'!SAH15</f>
        <v>0</v>
      </c>
      <c r="SAI4">
        <f>'[1]ASF JIRA 2020-04-08T14_27_34+00'!SAI15</f>
        <v>0</v>
      </c>
      <c r="SAJ4">
        <f>'[1]ASF JIRA 2020-04-08T14_27_34+00'!SAJ15</f>
        <v>0</v>
      </c>
      <c r="SAK4">
        <f>'[1]ASF JIRA 2020-04-08T14_27_34+00'!SAK15</f>
        <v>0</v>
      </c>
      <c r="SAL4">
        <f>'[1]ASF JIRA 2020-04-08T14_27_34+00'!SAL15</f>
        <v>0</v>
      </c>
      <c r="SAM4">
        <f>'[1]ASF JIRA 2020-04-08T14_27_34+00'!SAM15</f>
        <v>0</v>
      </c>
      <c r="SAN4">
        <f>'[1]ASF JIRA 2020-04-08T14_27_34+00'!SAN15</f>
        <v>0</v>
      </c>
      <c r="SAO4">
        <f>'[1]ASF JIRA 2020-04-08T14_27_34+00'!SAO15</f>
        <v>0</v>
      </c>
      <c r="SAP4">
        <f>'[1]ASF JIRA 2020-04-08T14_27_34+00'!SAP15</f>
        <v>0</v>
      </c>
      <c r="SAQ4">
        <f>'[1]ASF JIRA 2020-04-08T14_27_34+00'!SAQ15</f>
        <v>0</v>
      </c>
      <c r="SAR4">
        <f>'[1]ASF JIRA 2020-04-08T14_27_34+00'!SAR15</f>
        <v>0</v>
      </c>
      <c r="SAS4">
        <f>'[1]ASF JIRA 2020-04-08T14_27_34+00'!SAS15</f>
        <v>0</v>
      </c>
      <c r="SAT4">
        <f>'[1]ASF JIRA 2020-04-08T14_27_34+00'!SAT15</f>
        <v>0</v>
      </c>
      <c r="SAU4">
        <f>'[1]ASF JIRA 2020-04-08T14_27_34+00'!SAU15</f>
        <v>0</v>
      </c>
      <c r="SAV4">
        <f>'[1]ASF JIRA 2020-04-08T14_27_34+00'!SAV15</f>
        <v>0</v>
      </c>
      <c r="SAW4">
        <f>'[1]ASF JIRA 2020-04-08T14_27_34+00'!SAW15</f>
        <v>0</v>
      </c>
      <c r="SAX4">
        <f>'[1]ASF JIRA 2020-04-08T14_27_34+00'!SAX15</f>
        <v>0</v>
      </c>
      <c r="SAY4">
        <f>'[1]ASF JIRA 2020-04-08T14_27_34+00'!SAY15</f>
        <v>0</v>
      </c>
      <c r="SAZ4">
        <f>'[1]ASF JIRA 2020-04-08T14_27_34+00'!SAZ15</f>
        <v>0</v>
      </c>
      <c r="SBA4">
        <f>'[1]ASF JIRA 2020-04-08T14_27_34+00'!SBA15</f>
        <v>0</v>
      </c>
      <c r="SBB4">
        <f>'[1]ASF JIRA 2020-04-08T14_27_34+00'!SBB15</f>
        <v>0</v>
      </c>
      <c r="SBC4">
        <f>'[1]ASF JIRA 2020-04-08T14_27_34+00'!SBC15</f>
        <v>0</v>
      </c>
      <c r="SBD4">
        <f>'[1]ASF JIRA 2020-04-08T14_27_34+00'!SBD15</f>
        <v>0</v>
      </c>
      <c r="SBE4">
        <f>'[1]ASF JIRA 2020-04-08T14_27_34+00'!SBE15</f>
        <v>0</v>
      </c>
      <c r="SBF4">
        <f>'[1]ASF JIRA 2020-04-08T14_27_34+00'!SBF15</f>
        <v>0</v>
      </c>
      <c r="SBG4">
        <f>'[1]ASF JIRA 2020-04-08T14_27_34+00'!SBG15</f>
        <v>0</v>
      </c>
      <c r="SBH4">
        <f>'[1]ASF JIRA 2020-04-08T14_27_34+00'!SBH15</f>
        <v>0</v>
      </c>
      <c r="SBI4">
        <f>'[1]ASF JIRA 2020-04-08T14_27_34+00'!SBI15</f>
        <v>0</v>
      </c>
      <c r="SBJ4">
        <f>'[1]ASF JIRA 2020-04-08T14_27_34+00'!SBJ15</f>
        <v>0</v>
      </c>
      <c r="SBK4">
        <f>'[1]ASF JIRA 2020-04-08T14_27_34+00'!SBK15</f>
        <v>0</v>
      </c>
      <c r="SBL4">
        <f>'[1]ASF JIRA 2020-04-08T14_27_34+00'!SBL15</f>
        <v>0</v>
      </c>
      <c r="SBM4">
        <f>'[1]ASF JIRA 2020-04-08T14_27_34+00'!SBM15</f>
        <v>0</v>
      </c>
      <c r="SBN4">
        <f>'[1]ASF JIRA 2020-04-08T14_27_34+00'!SBN15</f>
        <v>0</v>
      </c>
      <c r="SBO4">
        <f>'[1]ASF JIRA 2020-04-08T14_27_34+00'!SBO15</f>
        <v>0</v>
      </c>
      <c r="SBP4">
        <f>'[1]ASF JIRA 2020-04-08T14_27_34+00'!SBP15</f>
        <v>0</v>
      </c>
      <c r="SBQ4">
        <f>'[1]ASF JIRA 2020-04-08T14_27_34+00'!SBQ15</f>
        <v>0</v>
      </c>
      <c r="SBR4">
        <f>'[1]ASF JIRA 2020-04-08T14_27_34+00'!SBR15</f>
        <v>0</v>
      </c>
      <c r="SBS4">
        <f>'[1]ASF JIRA 2020-04-08T14_27_34+00'!SBS15</f>
        <v>0</v>
      </c>
      <c r="SBT4">
        <f>'[1]ASF JIRA 2020-04-08T14_27_34+00'!SBT15</f>
        <v>0</v>
      </c>
      <c r="SBU4">
        <f>'[1]ASF JIRA 2020-04-08T14_27_34+00'!SBU15</f>
        <v>0</v>
      </c>
      <c r="SBV4">
        <f>'[1]ASF JIRA 2020-04-08T14_27_34+00'!SBV15</f>
        <v>0</v>
      </c>
      <c r="SBW4">
        <f>'[1]ASF JIRA 2020-04-08T14_27_34+00'!SBW15</f>
        <v>0</v>
      </c>
      <c r="SBX4">
        <f>'[1]ASF JIRA 2020-04-08T14_27_34+00'!SBX15</f>
        <v>0</v>
      </c>
      <c r="SBY4">
        <f>'[1]ASF JIRA 2020-04-08T14_27_34+00'!SBY15</f>
        <v>0</v>
      </c>
      <c r="SBZ4">
        <f>'[1]ASF JIRA 2020-04-08T14_27_34+00'!SBZ15</f>
        <v>0</v>
      </c>
      <c r="SCA4">
        <f>'[1]ASF JIRA 2020-04-08T14_27_34+00'!SCA15</f>
        <v>0</v>
      </c>
      <c r="SCB4">
        <f>'[1]ASF JIRA 2020-04-08T14_27_34+00'!SCB15</f>
        <v>0</v>
      </c>
      <c r="SCC4">
        <f>'[1]ASF JIRA 2020-04-08T14_27_34+00'!SCC15</f>
        <v>0</v>
      </c>
      <c r="SCD4">
        <f>'[1]ASF JIRA 2020-04-08T14_27_34+00'!SCD15</f>
        <v>0</v>
      </c>
      <c r="SCE4">
        <f>'[1]ASF JIRA 2020-04-08T14_27_34+00'!SCE15</f>
        <v>0</v>
      </c>
      <c r="SCF4">
        <f>'[1]ASF JIRA 2020-04-08T14_27_34+00'!SCF15</f>
        <v>0</v>
      </c>
      <c r="SCG4">
        <f>'[1]ASF JIRA 2020-04-08T14_27_34+00'!SCG15</f>
        <v>0</v>
      </c>
      <c r="SCH4">
        <f>'[1]ASF JIRA 2020-04-08T14_27_34+00'!SCH15</f>
        <v>0</v>
      </c>
      <c r="SCI4">
        <f>'[1]ASF JIRA 2020-04-08T14_27_34+00'!SCI15</f>
        <v>0</v>
      </c>
      <c r="SCJ4">
        <f>'[1]ASF JIRA 2020-04-08T14_27_34+00'!SCJ15</f>
        <v>0</v>
      </c>
      <c r="SCK4">
        <f>'[1]ASF JIRA 2020-04-08T14_27_34+00'!SCK15</f>
        <v>0</v>
      </c>
      <c r="SCL4">
        <f>'[1]ASF JIRA 2020-04-08T14_27_34+00'!SCL15</f>
        <v>0</v>
      </c>
      <c r="SCM4">
        <f>'[1]ASF JIRA 2020-04-08T14_27_34+00'!SCM15</f>
        <v>0</v>
      </c>
      <c r="SCN4">
        <f>'[1]ASF JIRA 2020-04-08T14_27_34+00'!SCN15</f>
        <v>0</v>
      </c>
      <c r="SCO4">
        <f>'[1]ASF JIRA 2020-04-08T14_27_34+00'!SCO15</f>
        <v>0</v>
      </c>
      <c r="SCP4">
        <f>'[1]ASF JIRA 2020-04-08T14_27_34+00'!SCP15</f>
        <v>0</v>
      </c>
      <c r="SCQ4">
        <f>'[1]ASF JIRA 2020-04-08T14_27_34+00'!SCQ15</f>
        <v>0</v>
      </c>
      <c r="SCR4">
        <f>'[1]ASF JIRA 2020-04-08T14_27_34+00'!SCR15</f>
        <v>0</v>
      </c>
      <c r="SCS4">
        <f>'[1]ASF JIRA 2020-04-08T14_27_34+00'!SCS15</f>
        <v>0</v>
      </c>
      <c r="SCT4">
        <f>'[1]ASF JIRA 2020-04-08T14_27_34+00'!SCT15</f>
        <v>0</v>
      </c>
      <c r="SCU4">
        <f>'[1]ASF JIRA 2020-04-08T14_27_34+00'!SCU15</f>
        <v>0</v>
      </c>
      <c r="SCV4">
        <f>'[1]ASF JIRA 2020-04-08T14_27_34+00'!SCV15</f>
        <v>0</v>
      </c>
      <c r="SCW4">
        <f>'[1]ASF JIRA 2020-04-08T14_27_34+00'!SCW15</f>
        <v>0</v>
      </c>
      <c r="SCX4">
        <f>'[1]ASF JIRA 2020-04-08T14_27_34+00'!SCX15</f>
        <v>0</v>
      </c>
      <c r="SCY4">
        <f>'[1]ASF JIRA 2020-04-08T14_27_34+00'!SCY15</f>
        <v>0</v>
      </c>
      <c r="SCZ4">
        <f>'[1]ASF JIRA 2020-04-08T14_27_34+00'!SCZ15</f>
        <v>0</v>
      </c>
      <c r="SDA4">
        <f>'[1]ASF JIRA 2020-04-08T14_27_34+00'!SDA15</f>
        <v>0</v>
      </c>
      <c r="SDB4">
        <f>'[1]ASF JIRA 2020-04-08T14_27_34+00'!SDB15</f>
        <v>0</v>
      </c>
      <c r="SDC4">
        <f>'[1]ASF JIRA 2020-04-08T14_27_34+00'!SDC15</f>
        <v>0</v>
      </c>
      <c r="SDD4">
        <f>'[1]ASF JIRA 2020-04-08T14_27_34+00'!SDD15</f>
        <v>0</v>
      </c>
      <c r="SDE4">
        <f>'[1]ASF JIRA 2020-04-08T14_27_34+00'!SDE15</f>
        <v>0</v>
      </c>
      <c r="SDF4">
        <f>'[1]ASF JIRA 2020-04-08T14_27_34+00'!SDF15</f>
        <v>0</v>
      </c>
      <c r="SDG4">
        <f>'[1]ASF JIRA 2020-04-08T14_27_34+00'!SDG15</f>
        <v>0</v>
      </c>
      <c r="SDH4">
        <f>'[1]ASF JIRA 2020-04-08T14_27_34+00'!SDH15</f>
        <v>0</v>
      </c>
      <c r="SDI4">
        <f>'[1]ASF JIRA 2020-04-08T14_27_34+00'!SDI15</f>
        <v>0</v>
      </c>
      <c r="SDJ4">
        <f>'[1]ASF JIRA 2020-04-08T14_27_34+00'!SDJ15</f>
        <v>0</v>
      </c>
      <c r="SDK4">
        <f>'[1]ASF JIRA 2020-04-08T14_27_34+00'!SDK15</f>
        <v>0</v>
      </c>
      <c r="SDL4">
        <f>'[1]ASF JIRA 2020-04-08T14_27_34+00'!SDL15</f>
        <v>0</v>
      </c>
      <c r="SDM4">
        <f>'[1]ASF JIRA 2020-04-08T14_27_34+00'!SDM15</f>
        <v>0</v>
      </c>
      <c r="SDN4">
        <f>'[1]ASF JIRA 2020-04-08T14_27_34+00'!SDN15</f>
        <v>0</v>
      </c>
      <c r="SDO4">
        <f>'[1]ASF JIRA 2020-04-08T14_27_34+00'!SDO15</f>
        <v>0</v>
      </c>
      <c r="SDP4">
        <f>'[1]ASF JIRA 2020-04-08T14_27_34+00'!SDP15</f>
        <v>0</v>
      </c>
      <c r="SDQ4">
        <f>'[1]ASF JIRA 2020-04-08T14_27_34+00'!SDQ15</f>
        <v>0</v>
      </c>
      <c r="SDR4">
        <f>'[1]ASF JIRA 2020-04-08T14_27_34+00'!SDR15</f>
        <v>0</v>
      </c>
      <c r="SDS4">
        <f>'[1]ASF JIRA 2020-04-08T14_27_34+00'!SDS15</f>
        <v>0</v>
      </c>
      <c r="SDT4">
        <f>'[1]ASF JIRA 2020-04-08T14_27_34+00'!SDT15</f>
        <v>0</v>
      </c>
      <c r="SDU4">
        <f>'[1]ASF JIRA 2020-04-08T14_27_34+00'!SDU15</f>
        <v>0</v>
      </c>
      <c r="SDV4">
        <f>'[1]ASF JIRA 2020-04-08T14_27_34+00'!SDV15</f>
        <v>0</v>
      </c>
      <c r="SDW4">
        <f>'[1]ASF JIRA 2020-04-08T14_27_34+00'!SDW15</f>
        <v>0</v>
      </c>
      <c r="SDX4">
        <f>'[1]ASF JIRA 2020-04-08T14_27_34+00'!SDX15</f>
        <v>0</v>
      </c>
      <c r="SDY4">
        <f>'[1]ASF JIRA 2020-04-08T14_27_34+00'!SDY15</f>
        <v>0</v>
      </c>
      <c r="SDZ4">
        <f>'[1]ASF JIRA 2020-04-08T14_27_34+00'!SDZ15</f>
        <v>0</v>
      </c>
      <c r="SEA4">
        <f>'[1]ASF JIRA 2020-04-08T14_27_34+00'!SEA15</f>
        <v>0</v>
      </c>
      <c r="SEB4">
        <f>'[1]ASF JIRA 2020-04-08T14_27_34+00'!SEB15</f>
        <v>0</v>
      </c>
      <c r="SEC4">
        <f>'[1]ASF JIRA 2020-04-08T14_27_34+00'!SEC15</f>
        <v>0</v>
      </c>
      <c r="SED4">
        <f>'[1]ASF JIRA 2020-04-08T14_27_34+00'!SED15</f>
        <v>0</v>
      </c>
      <c r="SEE4">
        <f>'[1]ASF JIRA 2020-04-08T14_27_34+00'!SEE15</f>
        <v>0</v>
      </c>
      <c r="SEF4">
        <f>'[1]ASF JIRA 2020-04-08T14_27_34+00'!SEF15</f>
        <v>0</v>
      </c>
      <c r="SEG4">
        <f>'[1]ASF JIRA 2020-04-08T14_27_34+00'!SEG15</f>
        <v>0</v>
      </c>
      <c r="SEH4">
        <f>'[1]ASF JIRA 2020-04-08T14_27_34+00'!SEH15</f>
        <v>0</v>
      </c>
      <c r="SEI4">
        <f>'[1]ASF JIRA 2020-04-08T14_27_34+00'!SEI15</f>
        <v>0</v>
      </c>
      <c r="SEJ4">
        <f>'[1]ASF JIRA 2020-04-08T14_27_34+00'!SEJ15</f>
        <v>0</v>
      </c>
      <c r="SEK4">
        <f>'[1]ASF JIRA 2020-04-08T14_27_34+00'!SEK15</f>
        <v>0</v>
      </c>
      <c r="SEL4">
        <f>'[1]ASF JIRA 2020-04-08T14_27_34+00'!SEL15</f>
        <v>0</v>
      </c>
      <c r="SEM4">
        <f>'[1]ASF JIRA 2020-04-08T14_27_34+00'!SEM15</f>
        <v>0</v>
      </c>
      <c r="SEN4">
        <f>'[1]ASF JIRA 2020-04-08T14_27_34+00'!SEN15</f>
        <v>0</v>
      </c>
      <c r="SEO4">
        <f>'[1]ASF JIRA 2020-04-08T14_27_34+00'!SEO15</f>
        <v>0</v>
      </c>
      <c r="SEP4">
        <f>'[1]ASF JIRA 2020-04-08T14_27_34+00'!SEP15</f>
        <v>0</v>
      </c>
      <c r="SEQ4">
        <f>'[1]ASF JIRA 2020-04-08T14_27_34+00'!SEQ15</f>
        <v>0</v>
      </c>
      <c r="SER4">
        <f>'[1]ASF JIRA 2020-04-08T14_27_34+00'!SER15</f>
        <v>0</v>
      </c>
      <c r="SES4">
        <f>'[1]ASF JIRA 2020-04-08T14_27_34+00'!SES15</f>
        <v>0</v>
      </c>
      <c r="SET4">
        <f>'[1]ASF JIRA 2020-04-08T14_27_34+00'!SET15</f>
        <v>0</v>
      </c>
      <c r="SEU4">
        <f>'[1]ASF JIRA 2020-04-08T14_27_34+00'!SEU15</f>
        <v>0</v>
      </c>
      <c r="SEV4">
        <f>'[1]ASF JIRA 2020-04-08T14_27_34+00'!SEV15</f>
        <v>0</v>
      </c>
      <c r="SEW4">
        <f>'[1]ASF JIRA 2020-04-08T14_27_34+00'!SEW15</f>
        <v>0</v>
      </c>
      <c r="SEX4">
        <f>'[1]ASF JIRA 2020-04-08T14_27_34+00'!SEX15</f>
        <v>0</v>
      </c>
      <c r="SEY4">
        <f>'[1]ASF JIRA 2020-04-08T14_27_34+00'!SEY15</f>
        <v>0</v>
      </c>
      <c r="SEZ4">
        <f>'[1]ASF JIRA 2020-04-08T14_27_34+00'!SEZ15</f>
        <v>0</v>
      </c>
      <c r="SFA4">
        <f>'[1]ASF JIRA 2020-04-08T14_27_34+00'!SFA15</f>
        <v>0</v>
      </c>
      <c r="SFB4">
        <f>'[1]ASF JIRA 2020-04-08T14_27_34+00'!SFB15</f>
        <v>0</v>
      </c>
      <c r="SFC4">
        <f>'[1]ASF JIRA 2020-04-08T14_27_34+00'!SFC15</f>
        <v>0</v>
      </c>
      <c r="SFD4">
        <f>'[1]ASF JIRA 2020-04-08T14_27_34+00'!SFD15</f>
        <v>0</v>
      </c>
      <c r="SFE4">
        <f>'[1]ASF JIRA 2020-04-08T14_27_34+00'!SFE15</f>
        <v>0</v>
      </c>
      <c r="SFF4">
        <f>'[1]ASF JIRA 2020-04-08T14_27_34+00'!SFF15</f>
        <v>0</v>
      </c>
      <c r="SFG4">
        <f>'[1]ASF JIRA 2020-04-08T14_27_34+00'!SFG15</f>
        <v>0</v>
      </c>
      <c r="SFH4">
        <f>'[1]ASF JIRA 2020-04-08T14_27_34+00'!SFH15</f>
        <v>0</v>
      </c>
      <c r="SFI4">
        <f>'[1]ASF JIRA 2020-04-08T14_27_34+00'!SFI15</f>
        <v>0</v>
      </c>
      <c r="SFJ4">
        <f>'[1]ASF JIRA 2020-04-08T14_27_34+00'!SFJ15</f>
        <v>0</v>
      </c>
      <c r="SFK4">
        <f>'[1]ASF JIRA 2020-04-08T14_27_34+00'!SFK15</f>
        <v>0</v>
      </c>
      <c r="SFL4">
        <f>'[1]ASF JIRA 2020-04-08T14_27_34+00'!SFL15</f>
        <v>0</v>
      </c>
      <c r="SFM4">
        <f>'[1]ASF JIRA 2020-04-08T14_27_34+00'!SFM15</f>
        <v>0</v>
      </c>
      <c r="SFN4">
        <f>'[1]ASF JIRA 2020-04-08T14_27_34+00'!SFN15</f>
        <v>0</v>
      </c>
      <c r="SFO4">
        <f>'[1]ASF JIRA 2020-04-08T14_27_34+00'!SFO15</f>
        <v>0</v>
      </c>
      <c r="SFP4">
        <f>'[1]ASF JIRA 2020-04-08T14_27_34+00'!SFP15</f>
        <v>0</v>
      </c>
      <c r="SFQ4">
        <f>'[1]ASF JIRA 2020-04-08T14_27_34+00'!SFQ15</f>
        <v>0</v>
      </c>
      <c r="SFR4">
        <f>'[1]ASF JIRA 2020-04-08T14_27_34+00'!SFR15</f>
        <v>0</v>
      </c>
      <c r="SFS4">
        <f>'[1]ASF JIRA 2020-04-08T14_27_34+00'!SFS15</f>
        <v>0</v>
      </c>
      <c r="SFT4">
        <f>'[1]ASF JIRA 2020-04-08T14_27_34+00'!SFT15</f>
        <v>0</v>
      </c>
      <c r="SFU4">
        <f>'[1]ASF JIRA 2020-04-08T14_27_34+00'!SFU15</f>
        <v>0</v>
      </c>
      <c r="SFV4">
        <f>'[1]ASF JIRA 2020-04-08T14_27_34+00'!SFV15</f>
        <v>0</v>
      </c>
      <c r="SFW4">
        <f>'[1]ASF JIRA 2020-04-08T14_27_34+00'!SFW15</f>
        <v>0</v>
      </c>
      <c r="SFX4">
        <f>'[1]ASF JIRA 2020-04-08T14_27_34+00'!SFX15</f>
        <v>0</v>
      </c>
      <c r="SFY4">
        <f>'[1]ASF JIRA 2020-04-08T14_27_34+00'!SFY15</f>
        <v>0</v>
      </c>
      <c r="SFZ4">
        <f>'[1]ASF JIRA 2020-04-08T14_27_34+00'!SFZ15</f>
        <v>0</v>
      </c>
      <c r="SGA4">
        <f>'[1]ASF JIRA 2020-04-08T14_27_34+00'!SGA15</f>
        <v>0</v>
      </c>
      <c r="SGB4">
        <f>'[1]ASF JIRA 2020-04-08T14_27_34+00'!SGB15</f>
        <v>0</v>
      </c>
      <c r="SGC4">
        <f>'[1]ASF JIRA 2020-04-08T14_27_34+00'!SGC15</f>
        <v>0</v>
      </c>
      <c r="SGD4">
        <f>'[1]ASF JIRA 2020-04-08T14_27_34+00'!SGD15</f>
        <v>0</v>
      </c>
      <c r="SGE4">
        <f>'[1]ASF JIRA 2020-04-08T14_27_34+00'!SGE15</f>
        <v>0</v>
      </c>
      <c r="SGF4">
        <f>'[1]ASF JIRA 2020-04-08T14_27_34+00'!SGF15</f>
        <v>0</v>
      </c>
      <c r="SGG4">
        <f>'[1]ASF JIRA 2020-04-08T14_27_34+00'!SGG15</f>
        <v>0</v>
      </c>
      <c r="SGH4">
        <f>'[1]ASF JIRA 2020-04-08T14_27_34+00'!SGH15</f>
        <v>0</v>
      </c>
      <c r="SGI4">
        <f>'[1]ASF JIRA 2020-04-08T14_27_34+00'!SGI15</f>
        <v>0</v>
      </c>
      <c r="SGJ4">
        <f>'[1]ASF JIRA 2020-04-08T14_27_34+00'!SGJ15</f>
        <v>0</v>
      </c>
      <c r="SGK4">
        <f>'[1]ASF JIRA 2020-04-08T14_27_34+00'!SGK15</f>
        <v>0</v>
      </c>
      <c r="SGL4">
        <f>'[1]ASF JIRA 2020-04-08T14_27_34+00'!SGL15</f>
        <v>0</v>
      </c>
      <c r="SGM4">
        <f>'[1]ASF JIRA 2020-04-08T14_27_34+00'!SGM15</f>
        <v>0</v>
      </c>
      <c r="SGN4">
        <f>'[1]ASF JIRA 2020-04-08T14_27_34+00'!SGN15</f>
        <v>0</v>
      </c>
      <c r="SGO4">
        <f>'[1]ASF JIRA 2020-04-08T14_27_34+00'!SGO15</f>
        <v>0</v>
      </c>
      <c r="SGP4">
        <f>'[1]ASF JIRA 2020-04-08T14_27_34+00'!SGP15</f>
        <v>0</v>
      </c>
      <c r="SGQ4">
        <f>'[1]ASF JIRA 2020-04-08T14_27_34+00'!SGQ15</f>
        <v>0</v>
      </c>
      <c r="SGR4">
        <f>'[1]ASF JIRA 2020-04-08T14_27_34+00'!SGR15</f>
        <v>0</v>
      </c>
      <c r="SGS4">
        <f>'[1]ASF JIRA 2020-04-08T14_27_34+00'!SGS15</f>
        <v>0</v>
      </c>
      <c r="SGT4">
        <f>'[1]ASF JIRA 2020-04-08T14_27_34+00'!SGT15</f>
        <v>0</v>
      </c>
      <c r="SGU4">
        <f>'[1]ASF JIRA 2020-04-08T14_27_34+00'!SGU15</f>
        <v>0</v>
      </c>
      <c r="SGV4">
        <f>'[1]ASF JIRA 2020-04-08T14_27_34+00'!SGV15</f>
        <v>0</v>
      </c>
      <c r="SGW4">
        <f>'[1]ASF JIRA 2020-04-08T14_27_34+00'!SGW15</f>
        <v>0</v>
      </c>
      <c r="SGX4">
        <f>'[1]ASF JIRA 2020-04-08T14_27_34+00'!SGX15</f>
        <v>0</v>
      </c>
      <c r="SGY4">
        <f>'[1]ASF JIRA 2020-04-08T14_27_34+00'!SGY15</f>
        <v>0</v>
      </c>
      <c r="SGZ4">
        <f>'[1]ASF JIRA 2020-04-08T14_27_34+00'!SGZ15</f>
        <v>0</v>
      </c>
      <c r="SHA4">
        <f>'[1]ASF JIRA 2020-04-08T14_27_34+00'!SHA15</f>
        <v>0</v>
      </c>
      <c r="SHB4">
        <f>'[1]ASF JIRA 2020-04-08T14_27_34+00'!SHB15</f>
        <v>0</v>
      </c>
      <c r="SHC4">
        <f>'[1]ASF JIRA 2020-04-08T14_27_34+00'!SHC15</f>
        <v>0</v>
      </c>
      <c r="SHD4">
        <f>'[1]ASF JIRA 2020-04-08T14_27_34+00'!SHD15</f>
        <v>0</v>
      </c>
      <c r="SHE4">
        <f>'[1]ASF JIRA 2020-04-08T14_27_34+00'!SHE15</f>
        <v>0</v>
      </c>
      <c r="SHF4">
        <f>'[1]ASF JIRA 2020-04-08T14_27_34+00'!SHF15</f>
        <v>0</v>
      </c>
      <c r="SHG4">
        <f>'[1]ASF JIRA 2020-04-08T14_27_34+00'!SHG15</f>
        <v>0</v>
      </c>
      <c r="SHH4">
        <f>'[1]ASF JIRA 2020-04-08T14_27_34+00'!SHH15</f>
        <v>0</v>
      </c>
      <c r="SHI4">
        <f>'[1]ASF JIRA 2020-04-08T14_27_34+00'!SHI15</f>
        <v>0</v>
      </c>
      <c r="SHJ4">
        <f>'[1]ASF JIRA 2020-04-08T14_27_34+00'!SHJ15</f>
        <v>0</v>
      </c>
      <c r="SHK4">
        <f>'[1]ASF JIRA 2020-04-08T14_27_34+00'!SHK15</f>
        <v>0</v>
      </c>
      <c r="SHL4">
        <f>'[1]ASF JIRA 2020-04-08T14_27_34+00'!SHL15</f>
        <v>0</v>
      </c>
      <c r="SHM4">
        <f>'[1]ASF JIRA 2020-04-08T14_27_34+00'!SHM15</f>
        <v>0</v>
      </c>
      <c r="SHN4">
        <f>'[1]ASF JIRA 2020-04-08T14_27_34+00'!SHN15</f>
        <v>0</v>
      </c>
      <c r="SHO4">
        <f>'[1]ASF JIRA 2020-04-08T14_27_34+00'!SHO15</f>
        <v>0</v>
      </c>
      <c r="SHP4">
        <f>'[1]ASF JIRA 2020-04-08T14_27_34+00'!SHP15</f>
        <v>0</v>
      </c>
      <c r="SHQ4">
        <f>'[1]ASF JIRA 2020-04-08T14_27_34+00'!SHQ15</f>
        <v>0</v>
      </c>
      <c r="SHR4">
        <f>'[1]ASF JIRA 2020-04-08T14_27_34+00'!SHR15</f>
        <v>0</v>
      </c>
      <c r="SHS4">
        <f>'[1]ASF JIRA 2020-04-08T14_27_34+00'!SHS15</f>
        <v>0</v>
      </c>
      <c r="SHT4">
        <f>'[1]ASF JIRA 2020-04-08T14_27_34+00'!SHT15</f>
        <v>0</v>
      </c>
      <c r="SHU4">
        <f>'[1]ASF JIRA 2020-04-08T14_27_34+00'!SHU15</f>
        <v>0</v>
      </c>
      <c r="SHV4">
        <f>'[1]ASF JIRA 2020-04-08T14_27_34+00'!SHV15</f>
        <v>0</v>
      </c>
      <c r="SHW4">
        <f>'[1]ASF JIRA 2020-04-08T14_27_34+00'!SHW15</f>
        <v>0</v>
      </c>
      <c r="SHX4">
        <f>'[1]ASF JIRA 2020-04-08T14_27_34+00'!SHX15</f>
        <v>0</v>
      </c>
      <c r="SHY4">
        <f>'[1]ASF JIRA 2020-04-08T14_27_34+00'!SHY15</f>
        <v>0</v>
      </c>
      <c r="SHZ4">
        <f>'[1]ASF JIRA 2020-04-08T14_27_34+00'!SHZ15</f>
        <v>0</v>
      </c>
      <c r="SIA4">
        <f>'[1]ASF JIRA 2020-04-08T14_27_34+00'!SIA15</f>
        <v>0</v>
      </c>
      <c r="SIB4">
        <f>'[1]ASF JIRA 2020-04-08T14_27_34+00'!SIB15</f>
        <v>0</v>
      </c>
      <c r="SIC4">
        <f>'[1]ASF JIRA 2020-04-08T14_27_34+00'!SIC15</f>
        <v>0</v>
      </c>
      <c r="SID4">
        <f>'[1]ASF JIRA 2020-04-08T14_27_34+00'!SID15</f>
        <v>0</v>
      </c>
      <c r="SIE4">
        <f>'[1]ASF JIRA 2020-04-08T14_27_34+00'!SIE15</f>
        <v>0</v>
      </c>
      <c r="SIF4">
        <f>'[1]ASF JIRA 2020-04-08T14_27_34+00'!SIF15</f>
        <v>0</v>
      </c>
      <c r="SIG4">
        <f>'[1]ASF JIRA 2020-04-08T14_27_34+00'!SIG15</f>
        <v>0</v>
      </c>
      <c r="SIH4">
        <f>'[1]ASF JIRA 2020-04-08T14_27_34+00'!SIH15</f>
        <v>0</v>
      </c>
      <c r="SII4">
        <f>'[1]ASF JIRA 2020-04-08T14_27_34+00'!SII15</f>
        <v>0</v>
      </c>
      <c r="SIJ4">
        <f>'[1]ASF JIRA 2020-04-08T14_27_34+00'!SIJ15</f>
        <v>0</v>
      </c>
      <c r="SIK4">
        <f>'[1]ASF JIRA 2020-04-08T14_27_34+00'!SIK15</f>
        <v>0</v>
      </c>
      <c r="SIL4">
        <f>'[1]ASF JIRA 2020-04-08T14_27_34+00'!SIL15</f>
        <v>0</v>
      </c>
      <c r="SIM4">
        <f>'[1]ASF JIRA 2020-04-08T14_27_34+00'!SIM15</f>
        <v>0</v>
      </c>
      <c r="SIN4">
        <f>'[1]ASF JIRA 2020-04-08T14_27_34+00'!SIN15</f>
        <v>0</v>
      </c>
      <c r="SIO4">
        <f>'[1]ASF JIRA 2020-04-08T14_27_34+00'!SIO15</f>
        <v>0</v>
      </c>
      <c r="SIP4">
        <f>'[1]ASF JIRA 2020-04-08T14_27_34+00'!SIP15</f>
        <v>0</v>
      </c>
      <c r="SIQ4">
        <f>'[1]ASF JIRA 2020-04-08T14_27_34+00'!SIQ15</f>
        <v>0</v>
      </c>
      <c r="SIR4">
        <f>'[1]ASF JIRA 2020-04-08T14_27_34+00'!SIR15</f>
        <v>0</v>
      </c>
      <c r="SIS4">
        <f>'[1]ASF JIRA 2020-04-08T14_27_34+00'!SIS15</f>
        <v>0</v>
      </c>
      <c r="SIT4">
        <f>'[1]ASF JIRA 2020-04-08T14_27_34+00'!SIT15</f>
        <v>0</v>
      </c>
      <c r="SIU4">
        <f>'[1]ASF JIRA 2020-04-08T14_27_34+00'!SIU15</f>
        <v>0</v>
      </c>
      <c r="SIV4">
        <f>'[1]ASF JIRA 2020-04-08T14_27_34+00'!SIV15</f>
        <v>0</v>
      </c>
      <c r="SIW4">
        <f>'[1]ASF JIRA 2020-04-08T14_27_34+00'!SIW15</f>
        <v>0</v>
      </c>
      <c r="SIX4">
        <f>'[1]ASF JIRA 2020-04-08T14_27_34+00'!SIX15</f>
        <v>0</v>
      </c>
      <c r="SIY4">
        <f>'[1]ASF JIRA 2020-04-08T14_27_34+00'!SIY15</f>
        <v>0</v>
      </c>
      <c r="SIZ4">
        <f>'[1]ASF JIRA 2020-04-08T14_27_34+00'!SIZ15</f>
        <v>0</v>
      </c>
      <c r="SJA4">
        <f>'[1]ASF JIRA 2020-04-08T14_27_34+00'!SJA15</f>
        <v>0</v>
      </c>
      <c r="SJB4">
        <f>'[1]ASF JIRA 2020-04-08T14_27_34+00'!SJB15</f>
        <v>0</v>
      </c>
      <c r="SJC4">
        <f>'[1]ASF JIRA 2020-04-08T14_27_34+00'!SJC15</f>
        <v>0</v>
      </c>
      <c r="SJD4">
        <f>'[1]ASF JIRA 2020-04-08T14_27_34+00'!SJD15</f>
        <v>0</v>
      </c>
      <c r="SJE4">
        <f>'[1]ASF JIRA 2020-04-08T14_27_34+00'!SJE15</f>
        <v>0</v>
      </c>
      <c r="SJF4">
        <f>'[1]ASF JIRA 2020-04-08T14_27_34+00'!SJF15</f>
        <v>0</v>
      </c>
      <c r="SJG4">
        <f>'[1]ASF JIRA 2020-04-08T14_27_34+00'!SJG15</f>
        <v>0</v>
      </c>
      <c r="SJH4">
        <f>'[1]ASF JIRA 2020-04-08T14_27_34+00'!SJH15</f>
        <v>0</v>
      </c>
      <c r="SJI4">
        <f>'[1]ASF JIRA 2020-04-08T14_27_34+00'!SJI15</f>
        <v>0</v>
      </c>
      <c r="SJJ4">
        <f>'[1]ASF JIRA 2020-04-08T14_27_34+00'!SJJ15</f>
        <v>0</v>
      </c>
      <c r="SJK4">
        <f>'[1]ASF JIRA 2020-04-08T14_27_34+00'!SJK15</f>
        <v>0</v>
      </c>
      <c r="SJL4">
        <f>'[1]ASF JIRA 2020-04-08T14_27_34+00'!SJL15</f>
        <v>0</v>
      </c>
      <c r="SJM4">
        <f>'[1]ASF JIRA 2020-04-08T14_27_34+00'!SJM15</f>
        <v>0</v>
      </c>
      <c r="SJN4">
        <f>'[1]ASF JIRA 2020-04-08T14_27_34+00'!SJN15</f>
        <v>0</v>
      </c>
      <c r="SJO4">
        <f>'[1]ASF JIRA 2020-04-08T14_27_34+00'!SJO15</f>
        <v>0</v>
      </c>
      <c r="SJP4">
        <f>'[1]ASF JIRA 2020-04-08T14_27_34+00'!SJP15</f>
        <v>0</v>
      </c>
      <c r="SJQ4">
        <f>'[1]ASF JIRA 2020-04-08T14_27_34+00'!SJQ15</f>
        <v>0</v>
      </c>
      <c r="SJR4">
        <f>'[1]ASF JIRA 2020-04-08T14_27_34+00'!SJR15</f>
        <v>0</v>
      </c>
      <c r="SJS4">
        <f>'[1]ASF JIRA 2020-04-08T14_27_34+00'!SJS15</f>
        <v>0</v>
      </c>
      <c r="SJT4">
        <f>'[1]ASF JIRA 2020-04-08T14_27_34+00'!SJT15</f>
        <v>0</v>
      </c>
      <c r="SJU4">
        <f>'[1]ASF JIRA 2020-04-08T14_27_34+00'!SJU15</f>
        <v>0</v>
      </c>
      <c r="SJV4">
        <f>'[1]ASF JIRA 2020-04-08T14_27_34+00'!SJV15</f>
        <v>0</v>
      </c>
      <c r="SJW4">
        <f>'[1]ASF JIRA 2020-04-08T14_27_34+00'!SJW15</f>
        <v>0</v>
      </c>
      <c r="SJX4">
        <f>'[1]ASF JIRA 2020-04-08T14_27_34+00'!SJX15</f>
        <v>0</v>
      </c>
      <c r="SJY4">
        <f>'[1]ASF JIRA 2020-04-08T14_27_34+00'!SJY15</f>
        <v>0</v>
      </c>
      <c r="SJZ4">
        <f>'[1]ASF JIRA 2020-04-08T14_27_34+00'!SJZ15</f>
        <v>0</v>
      </c>
      <c r="SKA4">
        <f>'[1]ASF JIRA 2020-04-08T14_27_34+00'!SKA15</f>
        <v>0</v>
      </c>
      <c r="SKB4">
        <f>'[1]ASF JIRA 2020-04-08T14_27_34+00'!SKB15</f>
        <v>0</v>
      </c>
      <c r="SKC4">
        <f>'[1]ASF JIRA 2020-04-08T14_27_34+00'!SKC15</f>
        <v>0</v>
      </c>
      <c r="SKD4">
        <f>'[1]ASF JIRA 2020-04-08T14_27_34+00'!SKD15</f>
        <v>0</v>
      </c>
      <c r="SKE4">
        <f>'[1]ASF JIRA 2020-04-08T14_27_34+00'!SKE15</f>
        <v>0</v>
      </c>
      <c r="SKF4">
        <f>'[1]ASF JIRA 2020-04-08T14_27_34+00'!SKF15</f>
        <v>0</v>
      </c>
      <c r="SKG4">
        <f>'[1]ASF JIRA 2020-04-08T14_27_34+00'!SKG15</f>
        <v>0</v>
      </c>
      <c r="SKH4">
        <f>'[1]ASF JIRA 2020-04-08T14_27_34+00'!SKH15</f>
        <v>0</v>
      </c>
      <c r="SKI4">
        <f>'[1]ASF JIRA 2020-04-08T14_27_34+00'!SKI15</f>
        <v>0</v>
      </c>
      <c r="SKJ4">
        <f>'[1]ASF JIRA 2020-04-08T14_27_34+00'!SKJ15</f>
        <v>0</v>
      </c>
      <c r="SKK4">
        <f>'[1]ASF JIRA 2020-04-08T14_27_34+00'!SKK15</f>
        <v>0</v>
      </c>
      <c r="SKL4">
        <f>'[1]ASF JIRA 2020-04-08T14_27_34+00'!SKL15</f>
        <v>0</v>
      </c>
      <c r="SKM4">
        <f>'[1]ASF JIRA 2020-04-08T14_27_34+00'!SKM15</f>
        <v>0</v>
      </c>
      <c r="SKN4">
        <f>'[1]ASF JIRA 2020-04-08T14_27_34+00'!SKN15</f>
        <v>0</v>
      </c>
      <c r="SKO4">
        <f>'[1]ASF JIRA 2020-04-08T14_27_34+00'!SKO15</f>
        <v>0</v>
      </c>
      <c r="SKP4">
        <f>'[1]ASF JIRA 2020-04-08T14_27_34+00'!SKP15</f>
        <v>0</v>
      </c>
      <c r="SKQ4">
        <f>'[1]ASF JIRA 2020-04-08T14_27_34+00'!SKQ15</f>
        <v>0</v>
      </c>
      <c r="SKR4">
        <f>'[1]ASF JIRA 2020-04-08T14_27_34+00'!SKR15</f>
        <v>0</v>
      </c>
      <c r="SKS4">
        <f>'[1]ASF JIRA 2020-04-08T14_27_34+00'!SKS15</f>
        <v>0</v>
      </c>
      <c r="SKT4">
        <f>'[1]ASF JIRA 2020-04-08T14_27_34+00'!SKT15</f>
        <v>0</v>
      </c>
      <c r="SKU4">
        <f>'[1]ASF JIRA 2020-04-08T14_27_34+00'!SKU15</f>
        <v>0</v>
      </c>
      <c r="SKV4">
        <f>'[1]ASF JIRA 2020-04-08T14_27_34+00'!SKV15</f>
        <v>0</v>
      </c>
      <c r="SKW4">
        <f>'[1]ASF JIRA 2020-04-08T14_27_34+00'!SKW15</f>
        <v>0</v>
      </c>
      <c r="SKX4">
        <f>'[1]ASF JIRA 2020-04-08T14_27_34+00'!SKX15</f>
        <v>0</v>
      </c>
      <c r="SKY4">
        <f>'[1]ASF JIRA 2020-04-08T14_27_34+00'!SKY15</f>
        <v>0</v>
      </c>
      <c r="SKZ4">
        <f>'[1]ASF JIRA 2020-04-08T14_27_34+00'!SKZ15</f>
        <v>0</v>
      </c>
      <c r="SLA4">
        <f>'[1]ASF JIRA 2020-04-08T14_27_34+00'!SLA15</f>
        <v>0</v>
      </c>
      <c r="SLB4">
        <f>'[1]ASF JIRA 2020-04-08T14_27_34+00'!SLB15</f>
        <v>0</v>
      </c>
      <c r="SLC4">
        <f>'[1]ASF JIRA 2020-04-08T14_27_34+00'!SLC15</f>
        <v>0</v>
      </c>
      <c r="SLD4">
        <f>'[1]ASF JIRA 2020-04-08T14_27_34+00'!SLD15</f>
        <v>0</v>
      </c>
      <c r="SLE4">
        <f>'[1]ASF JIRA 2020-04-08T14_27_34+00'!SLE15</f>
        <v>0</v>
      </c>
      <c r="SLF4">
        <f>'[1]ASF JIRA 2020-04-08T14_27_34+00'!SLF15</f>
        <v>0</v>
      </c>
      <c r="SLG4">
        <f>'[1]ASF JIRA 2020-04-08T14_27_34+00'!SLG15</f>
        <v>0</v>
      </c>
      <c r="SLH4">
        <f>'[1]ASF JIRA 2020-04-08T14_27_34+00'!SLH15</f>
        <v>0</v>
      </c>
      <c r="SLI4">
        <f>'[1]ASF JIRA 2020-04-08T14_27_34+00'!SLI15</f>
        <v>0</v>
      </c>
      <c r="SLJ4">
        <f>'[1]ASF JIRA 2020-04-08T14_27_34+00'!SLJ15</f>
        <v>0</v>
      </c>
      <c r="SLK4">
        <f>'[1]ASF JIRA 2020-04-08T14_27_34+00'!SLK15</f>
        <v>0</v>
      </c>
      <c r="SLL4">
        <f>'[1]ASF JIRA 2020-04-08T14_27_34+00'!SLL15</f>
        <v>0</v>
      </c>
      <c r="SLM4">
        <f>'[1]ASF JIRA 2020-04-08T14_27_34+00'!SLM15</f>
        <v>0</v>
      </c>
      <c r="SLN4">
        <f>'[1]ASF JIRA 2020-04-08T14_27_34+00'!SLN15</f>
        <v>0</v>
      </c>
      <c r="SLO4">
        <f>'[1]ASF JIRA 2020-04-08T14_27_34+00'!SLO15</f>
        <v>0</v>
      </c>
      <c r="SLP4">
        <f>'[1]ASF JIRA 2020-04-08T14_27_34+00'!SLP15</f>
        <v>0</v>
      </c>
      <c r="SLQ4">
        <f>'[1]ASF JIRA 2020-04-08T14_27_34+00'!SLQ15</f>
        <v>0</v>
      </c>
      <c r="SLR4">
        <f>'[1]ASF JIRA 2020-04-08T14_27_34+00'!SLR15</f>
        <v>0</v>
      </c>
      <c r="SLS4">
        <f>'[1]ASF JIRA 2020-04-08T14_27_34+00'!SLS15</f>
        <v>0</v>
      </c>
      <c r="SLT4">
        <f>'[1]ASF JIRA 2020-04-08T14_27_34+00'!SLT15</f>
        <v>0</v>
      </c>
      <c r="SLU4">
        <f>'[1]ASF JIRA 2020-04-08T14_27_34+00'!SLU15</f>
        <v>0</v>
      </c>
      <c r="SLV4">
        <f>'[1]ASF JIRA 2020-04-08T14_27_34+00'!SLV15</f>
        <v>0</v>
      </c>
      <c r="SLW4">
        <f>'[1]ASF JIRA 2020-04-08T14_27_34+00'!SLW15</f>
        <v>0</v>
      </c>
      <c r="SLX4">
        <f>'[1]ASF JIRA 2020-04-08T14_27_34+00'!SLX15</f>
        <v>0</v>
      </c>
      <c r="SLY4">
        <f>'[1]ASF JIRA 2020-04-08T14_27_34+00'!SLY15</f>
        <v>0</v>
      </c>
      <c r="SLZ4">
        <f>'[1]ASF JIRA 2020-04-08T14_27_34+00'!SLZ15</f>
        <v>0</v>
      </c>
      <c r="SMA4">
        <f>'[1]ASF JIRA 2020-04-08T14_27_34+00'!SMA15</f>
        <v>0</v>
      </c>
      <c r="SMB4">
        <f>'[1]ASF JIRA 2020-04-08T14_27_34+00'!SMB15</f>
        <v>0</v>
      </c>
      <c r="SMC4">
        <f>'[1]ASF JIRA 2020-04-08T14_27_34+00'!SMC15</f>
        <v>0</v>
      </c>
      <c r="SMD4">
        <f>'[1]ASF JIRA 2020-04-08T14_27_34+00'!SMD15</f>
        <v>0</v>
      </c>
      <c r="SME4">
        <f>'[1]ASF JIRA 2020-04-08T14_27_34+00'!SME15</f>
        <v>0</v>
      </c>
      <c r="SMF4">
        <f>'[1]ASF JIRA 2020-04-08T14_27_34+00'!SMF15</f>
        <v>0</v>
      </c>
      <c r="SMG4">
        <f>'[1]ASF JIRA 2020-04-08T14_27_34+00'!SMG15</f>
        <v>0</v>
      </c>
      <c r="SMH4">
        <f>'[1]ASF JIRA 2020-04-08T14_27_34+00'!SMH15</f>
        <v>0</v>
      </c>
      <c r="SMI4">
        <f>'[1]ASF JIRA 2020-04-08T14_27_34+00'!SMI15</f>
        <v>0</v>
      </c>
      <c r="SMJ4">
        <f>'[1]ASF JIRA 2020-04-08T14_27_34+00'!SMJ15</f>
        <v>0</v>
      </c>
      <c r="SMK4">
        <f>'[1]ASF JIRA 2020-04-08T14_27_34+00'!SMK15</f>
        <v>0</v>
      </c>
      <c r="SML4">
        <f>'[1]ASF JIRA 2020-04-08T14_27_34+00'!SML15</f>
        <v>0</v>
      </c>
      <c r="SMM4">
        <f>'[1]ASF JIRA 2020-04-08T14_27_34+00'!SMM15</f>
        <v>0</v>
      </c>
      <c r="SMN4">
        <f>'[1]ASF JIRA 2020-04-08T14_27_34+00'!SMN15</f>
        <v>0</v>
      </c>
      <c r="SMO4">
        <f>'[1]ASF JIRA 2020-04-08T14_27_34+00'!SMO15</f>
        <v>0</v>
      </c>
      <c r="SMP4">
        <f>'[1]ASF JIRA 2020-04-08T14_27_34+00'!SMP15</f>
        <v>0</v>
      </c>
      <c r="SMQ4">
        <f>'[1]ASF JIRA 2020-04-08T14_27_34+00'!SMQ15</f>
        <v>0</v>
      </c>
      <c r="SMR4">
        <f>'[1]ASF JIRA 2020-04-08T14_27_34+00'!SMR15</f>
        <v>0</v>
      </c>
      <c r="SMS4">
        <f>'[1]ASF JIRA 2020-04-08T14_27_34+00'!SMS15</f>
        <v>0</v>
      </c>
      <c r="SMT4">
        <f>'[1]ASF JIRA 2020-04-08T14_27_34+00'!SMT15</f>
        <v>0</v>
      </c>
      <c r="SMU4">
        <f>'[1]ASF JIRA 2020-04-08T14_27_34+00'!SMU15</f>
        <v>0</v>
      </c>
      <c r="SMV4">
        <f>'[1]ASF JIRA 2020-04-08T14_27_34+00'!SMV15</f>
        <v>0</v>
      </c>
      <c r="SMW4">
        <f>'[1]ASF JIRA 2020-04-08T14_27_34+00'!SMW15</f>
        <v>0</v>
      </c>
      <c r="SMX4">
        <f>'[1]ASF JIRA 2020-04-08T14_27_34+00'!SMX15</f>
        <v>0</v>
      </c>
      <c r="SMY4">
        <f>'[1]ASF JIRA 2020-04-08T14_27_34+00'!SMY15</f>
        <v>0</v>
      </c>
      <c r="SMZ4">
        <f>'[1]ASF JIRA 2020-04-08T14_27_34+00'!SMZ15</f>
        <v>0</v>
      </c>
      <c r="SNA4">
        <f>'[1]ASF JIRA 2020-04-08T14_27_34+00'!SNA15</f>
        <v>0</v>
      </c>
      <c r="SNB4">
        <f>'[1]ASF JIRA 2020-04-08T14_27_34+00'!SNB15</f>
        <v>0</v>
      </c>
      <c r="SNC4">
        <f>'[1]ASF JIRA 2020-04-08T14_27_34+00'!SNC15</f>
        <v>0</v>
      </c>
      <c r="SND4">
        <f>'[1]ASF JIRA 2020-04-08T14_27_34+00'!SND15</f>
        <v>0</v>
      </c>
      <c r="SNE4">
        <f>'[1]ASF JIRA 2020-04-08T14_27_34+00'!SNE15</f>
        <v>0</v>
      </c>
      <c r="SNF4">
        <f>'[1]ASF JIRA 2020-04-08T14_27_34+00'!SNF15</f>
        <v>0</v>
      </c>
      <c r="SNG4">
        <f>'[1]ASF JIRA 2020-04-08T14_27_34+00'!SNG15</f>
        <v>0</v>
      </c>
      <c r="SNH4">
        <f>'[1]ASF JIRA 2020-04-08T14_27_34+00'!SNH15</f>
        <v>0</v>
      </c>
      <c r="SNI4">
        <f>'[1]ASF JIRA 2020-04-08T14_27_34+00'!SNI15</f>
        <v>0</v>
      </c>
      <c r="SNJ4">
        <f>'[1]ASF JIRA 2020-04-08T14_27_34+00'!SNJ15</f>
        <v>0</v>
      </c>
      <c r="SNK4">
        <f>'[1]ASF JIRA 2020-04-08T14_27_34+00'!SNK15</f>
        <v>0</v>
      </c>
      <c r="SNL4">
        <f>'[1]ASF JIRA 2020-04-08T14_27_34+00'!SNL15</f>
        <v>0</v>
      </c>
      <c r="SNM4">
        <f>'[1]ASF JIRA 2020-04-08T14_27_34+00'!SNM15</f>
        <v>0</v>
      </c>
      <c r="SNN4">
        <f>'[1]ASF JIRA 2020-04-08T14_27_34+00'!SNN15</f>
        <v>0</v>
      </c>
      <c r="SNO4">
        <f>'[1]ASF JIRA 2020-04-08T14_27_34+00'!SNO15</f>
        <v>0</v>
      </c>
      <c r="SNP4">
        <f>'[1]ASF JIRA 2020-04-08T14_27_34+00'!SNP15</f>
        <v>0</v>
      </c>
      <c r="SNQ4">
        <f>'[1]ASF JIRA 2020-04-08T14_27_34+00'!SNQ15</f>
        <v>0</v>
      </c>
      <c r="SNR4">
        <f>'[1]ASF JIRA 2020-04-08T14_27_34+00'!SNR15</f>
        <v>0</v>
      </c>
      <c r="SNS4">
        <f>'[1]ASF JIRA 2020-04-08T14_27_34+00'!SNS15</f>
        <v>0</v>
      </c>
      <c r="SNT4">
        <f>'[1]ASF JIRA 2020-04-08T14_27_34+00'!SNT15</f>
        <v>0</v>
      </c>
      <c r="SNU4">
        <f>'[1]ASF JIRA 2020-04-08T14_27_34+00'!SNU15</f>
        <v>0</v>
      </c>
      <c r="SNV4">
        <f>'[1]ASF JIRA 2020-04-08T14_27_34+00'!SNV15</f>
        <v>0</v>
      </c>
      <c r="SNW4">
        <f>'[1]ASF JIRA 2020-04-08T14_27_34+00'!SNW15</f>
        <v>0</v>
      </c>
      <c r="SNX4">
        <f>'[1]ASF JIRA 2020-04-08T14_27_34+00'!SNX15</f>
        <v>0</v>
      </c>
      <c r="SNY4">
        <f>'[1]ASF JIRA 2020-04-08T14_27_34+00'!SNY15</f>
        <v>0</v>
      </c>
      <c r="SNZ4">
        <f>'[1]ASF JIRA 2020-04-08T14_27_34+00'!SNZ15</f>
        <v>0</v>
      </c>
      <c r="SOA4">
        <f>'[1]ASF JIRA 2020-04-08T14_27_34+00'!SOA15</f>
        <v>0</v>
      </c>
      <c r="SOB4">
        <f>'[1]ASF JIRA 2020-04-08T14_27_34+00'!SOB15</f>
        <v>0</v>
      </c>
      <c r="SOC4">
        <f>'[1]ASF JIRA 2020-04-08T14_27_34+00'!SOC15</f>
        <v>0</v>
      </c>
      <c r="SOD4">
        <f>'[1]ASF JIRA 2020-04-08T14_27_34+00'!SOD15</f>
        <v>0</v>
      </c>
      <c r="SOE4">
        <f>'[1]ASF JIRA 2020-04-08T14_27_34+00'!SOE15</f>
        <v>0</v>
      </c>
      <c r="SOF4">
        <f>'[1]ASF JIRA 2020-04-08T14_27_34+00'!SOF15</f>
        <v>0</v>
      </c>
      <c r="SOG4">
        <f>'[1]ASF JIRA 2020-04-08T14_27_34+00'!SOG15</f>
        <v>0</v>
      </c>
      <c r="SOH4">
        <f>'[1]ASF JIRA 2020-04-08T14_27_34+00'!SOH15</f>
        <v>0</v>
      </c>
      <c r="SOI4">
        <f>'[1]ASF JIRA 2020-04-08T14_27_34+00'!SOI15</f>
        <v>0</v>
      </c>
      <c r="SOJ4">
        <f>'[1]ASF JIRA 2020-04-08T14_27_34+00'!SOJ15</f>
        <v>0</v>
      </c>
      <c r="SOK4">
        <f>'[1]ASF JIRA 2020-04-08T14_27_34+00'!SOK15</f>
        <v>0</v>
      </c>
      <c r="SOL4">
        <f>'[1]ASF JIRA 2020-04-08T14_27_34+00'!SOL15</f>
        <v>0</v>
      </c>
      <c r="SOM4">
        <f>'[1]ASF JIRA 2020-04-08T14_27_34+00'!SOM15</f>
        <v>0</v>
      </c>
      <c r="SON4">
        <f>'[1]ASF JIRA 2020-04-08T14_27_34+00'!SON15</f>
        <v>0</v>
      </c>
      <c r="SOO4">
        <f>'[1]ASF JIRA 2020-04-08T14_27_34+00'!SOO15</f>
        <v>0</v>
      </c>
      <c r="SOP4">
        <f>'[1]ASF JIRA 2020-04-08T14_27_34+00'!SOP15</f>
        <v>0</v>
      </c>
      <c r="SOQ4">
        <f>'[1]ASF JIRA 2020-04-08T14_27_34+00'!SOQ15</f>
        <v>0</v>
      </c>
      <c r="SOR4">
        <f>'[1]ASF JIRA 2020-04-08T14_27_34+00'!SOR15</f>
        <v>0</v>
      </c>
      <c r="SOS4">
        <f>'[1]ASF JIRA 2020-04-08T14_27_34+00'!SOS15</f>
        <v>0</v>
      </c>
      <c r="SOT4">
        <f>'[1]ASF JIRA 2020-04-08T14_27_34+00'!SOT15</f>
        <v>0</v>
      </c>
      <c r="SOU4">
        <f>'[1]ASF JIRA 2020-04-08T14_27_34+00'!SOU15</f>
        <v>0</v>
      </c>
      <c r="SOV4">
        <f>'[1]ASF JIRA 2020-04-08T14_27_34+00'!SOV15</f>
        <v>0</v>
      </c>
      <c r="SOW4">
        <f>'[1]ASF JIRA 2020-04-08T14_27_34+00'!SOW15</f>
        <v>0</v>
      </c>
      <c r="SOX4">
        <f>'[1]ASF JIRA 2020-04-08T14_27_34+00'!SOX15</f>
        <v>0</v>
      </c>
      <c r="SOY4">
        <f>'[1]ASF JIRA 2020-04-08T14_27_34+00'!SOY15</f>
        <v>0</v>
      </c>
      <c r="SOZ4">
        <f>'[1]ASF JIRA 2020-04-08T14_27_34+00'!SOZ15</f>
        <v>0</v>
      </c>
      <c r="SPA4">
        <f>'[1]ASF JIRA 2020-04-08T14_27_34+00'!SPA15</f>
        <v>0</v>
      </c>
      <c r="SPB4">
        <f>'[1]ASF JIRA 2020-04-08T14_27_34+00'!SPB15</f>
        <v>0</v>
      </c>
      <c r="SPC4">
        <f>'[1]ASF JIRA 2020-04-08T14_27_34+00'!SPC15</f>
        <v>0</v>
      </c>
      <c r="SPD4">
        <f>'[1]ASF JIRA 2020-04-08T14_27_34+00'!SPD15</f>
        <v>0</v>
      </c>
      <c r="SPE4">
        <f>'[1]ASF JIRA 2020-04-08T14_27_34+00'!SPE15</f>
        <v>0</v>
      </c>
      <c r="SPF4">
        <f>'[1]ASF JIRA 2020-04-08T14_27_34+00'!SPF15</f>
        <v>0</v>
      </c>
      <c r="SPG4">
        <f>'[1]ASF JIRA 2020-04-08T14_27_34+00'!SPG15</f>
        <v>0</v>
      </c>
      <c r="SPH4">
        <f>'[1]ASF JIRA 2020-04-08T14_27_34+00'!SPH15</f>
        <v>0</v>
      </c>
      <c r="SPI4">
        <f>'[1]ASF JIRA 2020-04-08T14_27_34+00'!SPI15</f>
        <v>0</v>
      </c>
      <c r="SPJ4">
        <f>'[1]ASF JIRA 2020-04-08T14_27_34+00'!SPJ15</f>
        <v>0</v>
      </c>
      <c r="SPK4">
        <f>'[1]ASF JIRA 2020-04-08T14_27_34+00'!SPK15</f>
        <v>0</v>
      </c>
      <c r="SPL4">
        <f>'[1]ASF JIRA 2020-04-08T14_27_34+00'!SPL15</f>
        <v>0</v>
      </c>
      <c r="SPM4">
        <f>'[1]ASF JIRA 2020-04-08T14_27_34+00'!SPM15</f>
        <v>0</v>
      </c>
      <c r="SPN4">
        <f>'[1]ASF JIRA 2020-04-08T14_27_34+00'!SPN15</f>
        <v>0</v>
      </c>
      <c r="SPO4">
        <f>'[1]ASF JIRA 2020-04-08T14_27_34+00'!SPO15</f>
        <v>0</v>
      </c>
      <c r="SPP4">
        <f>'[1]ASF JIRA 2020-04-08T14_27_34+00'!SPP15</f>
        <v>0</v>
      </c>
      <c r="SPQ4">
        <f>'[1]ASF JIRA 2020-04-08T14_27_34+00'!SPQ15</f>
        <v>0</v>
      </c>
      <c r="SPR4">
        <f>'[1]ASF JIRA 2020-04-08T14_27_34+00'!SPR15</f>
        <v>0</v>
      </c>
      <c r="SPS4">
        <f>'[1]ASF JIRA 2020-04-08T14_27_34+00'!SPS15</f>
        <v>0</v>
      </c>
      <c r="SPT4">
        <f>'[1]ASF JIRA 2020-04-08T14_27_34+00'!SPT15</f>
        <v>0</v>
      </c>
      <c r="SPU4">
        <f>'[1]ASF JIRA 2020-04-08T14_27_34+00'!SPU15</f>
        <v>0</v>
      </c>
      <c r="SPV4">
        <f>'[1]ASF JIRA 2020-04-08T14_27_34+00'!SPV15</f>
        <v>0</v>
      </c>
      <c r="SPW4">
        <f>'[1]ASF JIRA 2020-04-08T14_27_34+00'!SPW15</f>
        <v>0</v>
      </c>
      <c r="SPX4">
        <f>'[1]ASF JIRA 2020-04-08T14_27_34+00'!SPX15</f>
        <v>0</v>
      </c>
      <c r="SPY4">
        <f>'[1]ASF JIRA 2020-04-08T14_27_34+00'!SPY15</f>
        <v>0</v>
      </c>
      <c r="SPZ4">
        <f>'[1]ASF JIRA 2020-04-08T14_27_34+00'!SPZ15</f>
        <v>0</v>
      </c>
      <c r="SQA4">
        <f>'[1]ASF JIRA 2020-04-08T14_27_34+00'!SQA15</f>
        <v>0</v>
      </c>
      <c r="SQB4">
        <f>'[1]ASF JIRA 2020-04-08T14_27_34+00'!SQB15</f>
        <v>0</v>
      </c>
      <c r="SQC4">
        <f>'[1]ASF JIRA 2020-04-08T14_27_34+00'!SQC15</f>
        <v>0</v>
      </c>
      <c r="SQD4">
        <f>'[1]ASF JIRA 2020-04-08T14_27_34+00'!SQD15</f>
        <v>0</v>
      </c>
      <c r="SQE4">
        <f>'[1]ASF JIRA 2020-04-08T14_27_34+00'!SQE15</f>
        <v>0</v>
      </c>
      <c r="SQF4">
        <f>'[1]ASF JIRA 2020-04-08T14_27_34+00'!SQF15</f>
        <v>0</v>
      </c>
      <c r="SQG4">
        <f>'[1]ASF JIRA 2020-04-08T14_27_34+00'!SQG15</f>
        <v>0</v>
      </c>
      <c r="SQH4">
        <f>'[1]ASF JIRA 2020-04-08T14_27_34+00'!SQH15</f>
        <v>0</v>
      </c>
      <c r="SQI4">
        <f>'[1]ASF JIRA 2020-04-08T14_27_34+00'!SQI15</f>
        <v>0</v>
      </c>
      <c r="SQJ4">
        <f>'[1]ASF JIRA 2020-04-08T14_27_34+00'!SQJ15</f>
        <v>0</v>
      </c>
      <c r="SQK4">
        <f>'[1]ASF JIRA 2020-04-08T14_27_34+00'!SQK15</f>
        <v>0</v>
      </c>
      <c r="SQL4">
        <f>'[1]ASF JIRA 2020-04-08T14_27_34+00'!SQL15</f>
        <v>0</v>
      </c>
      <c r="SQM4">
        <f>'[1]ASF JIRA 2020-04-08T14_27_34+00'!SQM15</f>
        <v>0</v>
      </c>
      <c r="SQN4">
        <f>'[1]ASF JIRA 2020-04-08T14_27_34+00'!SQN15</f>
        <v>0</v>
      </c>
      <c r="SQO4">
        <f>'[1]ASF JIRA 2020-04-08T14_27_34+00'!SQO15</f>
        <v>0</v>
      </c>
      <c r="SQP4">
        <f>'[1]ASF JIRA 2020-04-08T14_27_34+00'!SQP15</f>
        <v>0</v>
      </c>
      <c r="SQQ4">
        <f>'[1]ASF JIRA 2020-04-08T14_27_34+00'!SQQ15</f>
        <v>0</v>
      </c>
      <c r="SQR4">
        <f>'[1]ASF JIRA 2020-04-08T14_27_34+00'!SQR15</f>
        <v>0</v>
      </c>
      <c r="SQS4">
        <f>'[1]ASF JIRA 2020-04-08T14_27_34+00'!SQS15</f>
        <v>0</v>
      </c>
      <c r="SQT4">
        <f>'[1]ASF JIRA 2020-04-08T14_27_34+00'!SQT15</f>
        <v>0</v>
      </c>
      <c r="SQU4">
        <f>'[1]ASF JIRA 2020-04-08T14_27_34+00'!SQU15</f>
        <v>0</v>
      </c>
      <c r="SQV4">
        <f>'[1]ASF JIRA 2020-04-08T14_27_34+00'!SQV15</f>
        <v>0</v>
      </c>
      <c r="SQW4">
        <f>'[1]ASF JIRA 2020-04-08T14_27_34+00'!SQW15</f>
        <v>0</v>
      </c>
      <c r="SQX4">
        <f>'[1]ASF JIRA 2020-04-08T14_27_34+00'!SQX15</f>
        <v>0</v>
      </c>
      <c r="SQY4">
        <f>'[1]ASF JIRA 2020-04-08T14_27_34+00'!SQY15</f>
        <v>0</v>
      </c>
      <c r="SQZ4">
        <f>'[1]ASF JIRA 2020-04-08T14_27_34+00'!SQZ15</f>
        <v>0</v>
      </c>
      <c r="SRA4">
        <f>'[1]ASF JIRA 2020-04-08T14_27_34+00'!SRA15</f>
        <v>0</v>
      </c>
      <c r="SRB4">
        <f>'[1]ASF JIRA 2020-04-08T14_27_34+00'!SRB15</f>
        <v>0</v>
      </c>
      <c r="SRC4">
        <f>'[1]ASF JIRA 2020-04-08T14_27_34+00'!SRC15</f>
        <v>0</v>
      </c>
      <c r="SRD4">
        <f>'[1]ASF JIRA 2020-04-08T14_27_34+00'!SRD15</f>
        <v>0</v>
      </c>
      <c r="SRE4">
        <f>'[1]ASF JIRA 2020-04-08T14_27_34+00'!SRE15</f>
        <v>0</v>
      </c>
      <c r="SRF4">
        <f>'[1]ASF JIRA 2020-04-08T14_27_34+00'!SRF15</f>
        <v>0</v>
      </c>
      <c r="SRG4">
        <f>'[1]ASF JIRA 2020-04-08T14_27_34+00'!SRG15</f>
        <v>0</v>
      </c>
      <c r="SRH4">
        <f>'[1]ASF JIRA 2020-04-08T14_27_34+00'!SRH15</f>
        <v>0</v>
      </c>
      <c r="SRI4">
        <f>'[1]ASF JIRA 2020-04-08T14_27_34+00'!SRI15</f>
        <v>0</v>
      </c>
      <c r="SRJ4">
        <f>'[1]ASF JIRA 2020-04-08T14_27_34+00'!SRJ15</f>
        <v>0</v>
      </c>
      <c r="SRK4">
        <f>'[1]ASF JIRA 2020-04-08T14_27_34+00'!SRK15</f>
        <v>0</v>
      </c>
      <c r="SRL4">
        <f>'[1]ASF JIRA 2020-04-08T14_27_34+00'!SRL15</f>
        <v>0</v>
      </c>
      <c r="SRM4">
        <f>'[1]ASF JIRA 2020-04-08T14_27_34+00'!SRM15</f>
        <v>0</v>
      </c>
      <c r="SRN4">
        <f>'[1]ASF JIRA 2020-04-08T14_27_34+00'!SRN15</f>
        <v>0</v>
      </c>
      <c r="SRO4">
        <f>'[1]ASF JIRA 2020-04-08T14_27_34+00'!SRO15</f>
        <v>0</v>
      </c>
      <c r="SRP4">
        <f>'[1]ASF JIRA 2020-04-08T14_27_34+00'!SRP15</f>
        <v>0</v>
      </c>
      <c r="SRQ4">
        <f>'[1]ASF JIRA 2020-04-08T14_27_34+00'!SRQ15</f>
        <v>0</v>
      </c>
      <c r="SRR4">
        <f>'[1]ASF JIRA 2020-04-08T14_27_34+00'!SRR15</f>
        <v>0</v>
      </c>
      <c r="SRS4">
        <f>'[1]ASF JIRA 2020-04-08T14_27_34+00'!SRS15</f>
        <v>0</v>
      </c>
      <c r="SRT4">
        <f>'[1]ASF JIRA 2020-04-08T14_27_34+00'!SRT15</f>
        <v>0</v>
      </c>
      <c r="SRU4">
        <f>'[1]ASF JIRA 2020-04-08T14_27_34+00'!SRU15</f>
        <v>0</v>
      </c>
      <c r="SRV4">
        <f>'[1]ASF JIRA 2020-04-08T14_27_34+00'!SRV15</f>
        <v>0</v>
      </c>
      <c r="SRW4">
        <f>'[1]ASF JIRA 2020-04-08T14_27_34+00'!SRW15</f>
        <v>0</v>
      </c>
      <c r="SRX4">
        <f>'[1]ASF JIRA 2020-04-08T14_27_34+00'!SRX15</f>
        <v>0</v>
      </c>
      <c r="SRY4">
        <f>'[1]ASF JIRA 2020-04-08T14_27_34+00'!SRY15</f>
        <v>0</v>
      </c>
      <c r="SRZ4">
        <f>'[1]ASF JIRA 2020-04-08T14_27_34+00'!SRZ15</f>
        <v>0</v>
      </c>
      <c r="SSA4">
        <f>'[1]ASF JIRA 2020-04-08T14_27_34+00'!SSA15</f>
        <v>0</v>
      </c>
      <c r="SSB4">
        <f>'[1]ASF JIRA 2020-04-08T14_27_34+00'!SSB15</f>
        <v>0</v>
      </c>
      <c r="SSC4">
        <f>'[1]ASF JIRA 2020-04-08T14_27_34+00'!SSC15</f>
        <v>0</v>
      </c>
      <c r="SSD4">
        <f>'[1]ASF JIRA 2020-04-08T14_27_34+00'!SSD15</f>
        <v>0</v>
      </c>
      <c r="SSE4">
        <f>'[1]ASF JIRA 2020-04-08T14_27_34+00'!SSE15</f>
        <v>0</v>
      </c>
      <c r="SSF4">
        <f>'[1]ASF JIRA 2020-04-08T14_27_34+00'!SSF15</f>
        <v>0</v>
      </c>
      <c r="SSG4">
        <f>'[1]ASF JIRA 2020-04-08T14_27_34+00'!SSG15</f>
        <v>0</v>
      </c>
      <c r="SSH4">
        <f>'[1]ASF JIRA 2020-04-08T14_27_34+00'!SSH15</f>
        <v>0</v>
      </c>
      <c r="SSI4">
        <f>'[1]ASF JIRA 2020-04-08T14_27_34+00'!SSI15</f>
        <v>0</v>
      </c>
      <c r="SSJ4">
        <f>'[1]ASF JIRA 2020-04-08T14_27_34+00'!SSJ15</f>
        <v>0</v>
      </c>
      <c r="SSK4">
        <f>'[1]ASF JIRA 2020-04-08T14_27_34+00'!SSK15</f>
        <v>0</v>
      </c>
      <c r="SSL4">
        <f>'[1]ASF JIRA 2020-04-08T14_27_34+00'!SSL15</f>
        <v>0</v>
      </c>
      <c r="SSM4">
        <f>'[1]ASF JIRA 2020-04-08T14_27_34+00'!SSM15</f>
        <v>0</v>
      </c>
      <c r="SSN4">
        <f>'[1]ASF JIRA 2020-04-08T14_27_34+00'!SSN15</f>
        <v>0</v>
      </c>
      <c r="SSO4">
        <f>'[1]ASF JIRA 2020-04-08T14_27_34+00'!SSO15</f>
        <v>0</v>
      </c>
      <c r="SSP4">
        <f>'[1]ASF JIRA 2020-04-08T14_27_34+00'!SSP15</f>
        <v>0</v>
      </c>
      <c r="SSQ4">
        <f>'[1]ASF JIRA 2020-04-08T14_27_34+00'!SSQ15</f>
        <v>0</v>
      </c>
      <c r="SSR4">
        <f>'[1]ASF JIRA 2020-04-08T14_27_34+00'!SSR15</f>
        <v>0</v>
      </c>
      <c r="SSS4">
        <f>'[1]ASF JIRA 2020-04-08T14_27_34+00'!SSS15</f>
        <v>0</v>
      </c>
      <c r="SST4">
        <f>'[1]ASF JIRA 2020-04-08T14_27_34+00'!SST15</f>
        <v>0</v>
      </c>
      <c r="SSU4">
        <f>'[1]ASF JIRA 2020-04-08T14_27_34+00'!SSU15</f>
        <v>0</v>
      </c>
      <c r="SSV4">
        <f>'[1]ASF JIRA 2020-04-08T14_27_34+00'!SSV15</f>
        <v>0</v>
      </c>
      <c r="SSW4">
        <f>'[1]ASF JIRA 2020-04-08T14_27_34+00'!SSW15</f>
        <v>0</v>
      </c>
      <c r="SSX4">
        <f>'[1]ASF JIRA 2020-04-08T14_27_34+00'!SSX15</f>
        <v>0</v>
      </c>
      <c r="SSY4">
        <f>'[1]ASF JIRA 2020-04-08T14_27_34+00'!SSY15</f>
        <v>0</v>
      </c>
      <c r="SSZ4">
        <f>'[1]ASF JIRA 2020-04-08T14_27_34+00'!SSZ15</f>
        <v>0</v>
      </c>
      <c r="STA4">
        <f>'[1]ASF JIRA 2020-04-08T14_27_34+00'!STA15</f>
        <v>0</v>
      </c>
      <c r="STB4">
        <f>'[1]ASF JIRA 2020-04-08T14_27_34+00'!STB15</f>
        <v>0</v>
      </c>
      <c r="STC4">
        <f>'[1]ASF JIRA 2020-04-08T14_27_34+00'!STC15</f>
        <v>0</v>
      </c>
      <c r="STD4">
        <f>'[1]ASF JIRA 2020-04-08T14_27_34+00'!STD15</f>
        <v>0</v>
      </c>
      <c r="STE4">
        <f>'[1]ASF JIRA 2020-04-08T14_27_34+00'!STE15</f>
        <v>0</v>
      </c>
      <c r="STF4">
        <f>'[1]ASF JIRA 2020-04-08T14_27_34+00'!STF15</f>
        <v>0</v>
      </c>
      <c r="STG4">
        <f>'[1]ASF JIRA 2020-04-08T14_27_34+00'!STG15</f>
        <v>0</v>
      </c>
      <c r="STH4">
        <f>'[1]ASF JIRA 2020-04-08T14_27_34+00'!STH15</f>
        <v>0</v>
      </c>
      <c r="STI4">
        <f>'[1]ASF JIRA 2020-04-08T14_27_34+00'!STI15</f>
        <v>0</v>
      </c>
      <c r="STJ4">
        <f>'[1]ASF JIRA 2020-04-08T14_27_34+00'!STJ15</f>
        <v>0</v>
      </c>
      <c r="STK4">
        <f>'[1]ASF JIRA 2020-04-08T14_27_34+00'!STK15</f>
        <v>0</v>
      </c>
      <c r="STL4">
        <f>'[1]ASF JIRA 2020-04-08T14_27_34+00'!STL15</f>
        <v>0</v>
      </c>
      <c r="STM4">
        <f>'[1]ASF JIRA 2020-04-08T14_27_34+00'!STM15</f>
        <v>0</v>
      </c>
      <c r="STN4">
        <f>'[1]ASF JIRA 2020-04-08T14_27_34+00'!STN15</f>
        <v>0</v>
      </c>
      <c r="STO4">
        <f>'[1]ASF JIRA 2020-04-08T14_27_34+00'!STO15</f>
        <v>0</v>
      </c>
      <c r="STP4">
        <f>'[1]ASF JIRA 2020-04-08T14_27_34+00'!STP15</f>
        <v>0</v>
      </c>
      <c r="STQ4">
        <f>'[1]ASF JIRA 2020-04-08T14_27_34+00'!STQ15</f>
        <v>0</v>
      </c>
      <c r="STR4">
        <f>'[1]ASF JIRA 2020-04-08T14_27_34+00'!STR15</f>
        <v>0</v>
      </c>
      <c r="STS4">
        <f>'[1]ASF JIRA 2020-04-08T14_27_34+00'!STS15</f>
        <v>0</v>
      </c>
      <c r="STT4">
        <f>'[1]ASF JIRA 2020-04-08T14_27_34+00'!STT15</f>
        <v>0</v>
      </c>
      <c r="STU4">
        <f>'[1]ASF JIRA 2020-04-08T14_27_34+00'!STU15</f>
        <v>0</v>
      </c>
      <c r="STV4">
        <f>'[1]ASF JIRA 2020-04-08T14_27_34+00'!STV15</f>
        <v>0</v>
      </c>
      <c r="STW4">
        <f>'[1]ASF JIRA 2020-04-08T14_27_34+00'!STW15</f>
        <v>0</v>
      </c>
      <c r="STX4">
        <f>'[1]ASF JIRA 2020-04-08T14_27_34+00'!STX15</f>
        <v>0</v>
      </c>
      <c r="STY4">
        <f>'[1]ASF JIRA 2020-04-08T14_27_34+00'!STY15</f>
        <v>0</v>
      </c>
      <c r="STZ4">
        <f>'[1]ASF JIRA 2020-04-08T14_27_34+00'!STZ15</f>
        <v>0</v>
      </c>
      <c r="SUA4">
        <f>'[1]ASF JIRA 2020-04-08T14_27_34+00'!SUA15</f>
        <v>0</v>
      </c>
      <c r="SUB4">
        <f>'[1]ASF JIRA 2020-04-08T14_27_34+00'!SUB15</f>
        <v>0</v>
      </c>
      <c r="SUC4">
        <f>'[1]ASF JIRA 2020-04-08T14_27_34+00'!SUC15</f>
        <v>0</v>
      </c>
      <c r="SUD4">
        <f>'[1]ASF JIRA 2020-04-08T14_27_34+00'!SUD15</f>
        <v>0</v>
      </c>
      <c r="SUE4">
        <f>'[1]ASF JIRA 2020-04-08T14_27_34+00'!SUE15</f>
        <v>0</v>
      </c>
      <c r="SUF4">
        <f>'[1]ASF JIRA 2020-04-08T14_27_34+00'!SUF15</f>
        <v>0</v>
      </c>
      <c r="SUG4">
        <f>'[1]ASF JIRA 2020-04-08T14_27_34+00'!SUG15</f>
        <v>0</v>
      </c>
      <c r="SUH4">
        <f>'[1]ASF JIRA 2020-04-08T14_27_34+00'!SUH15</f>
        <v>0</v>
      </c>
      <c r="SUI4">
        <f>'[1]ASF JIRA 2020-04-08T14_27_34+00'!SUI15</f>
        <v>0</v>
      </c>
      <c r="SUJ4">
        <f>'[1]ASF JIRA 2020-04-08T14_27_34+00'!SUJ15</f>
        <v>0</v>
      </c>
      <c r="SUK4">
        <f>'[1]ASF JIRA 2020-04-08T14_27_34+00'!SUK15</f>
        <v>0</v>
      </c>
      <c r="SUL4">
        <f>'[1]ASF JIRA 2020-04-08T14_27_34+00'!SUL15</f>
        <v>0</v>
      </c>
      <c r="SUM4">
        <f>'[1]ASF JIRA 2020-04-08T14_27_34+00'!SUM15</f>
        <v>0</v>
      </c>
      <c r="SUN4">
        <f>'[1]ASF JIRA 2020-04-08T14_27_34+00'!SUN15</f>
        <v>0</v>
      </c>
      <c r="SUO4">
        <f>'[1]ASF JIRA 2020-04-08T14_27_34+00'!SUO15</f>
        <v>0</v>
      </c>
      <c r="SUP4">
        <f>'[1]ASF JIRA 2020-04-08T14_27_34+00'!SUP15</f>
        <v>0</v>
      </c>
      <c r="SUQ4">
        <f>'[1]ASF JIRA 2020-04-08T14_27_34+00'!SUQ15</f>
        <v>0</v>
      </c>
      <c r="SUR4">
        <f>'[1]ASF JIRA 2020-04-08T14_27_34+00'!SUR15</f>
        <v>0</v>
      </c>
      <c r="SUS4">
        <f>'[1]ASF JIRA 2020-04-08T14_27_34+00'!SUS15</f>
        <v>0</v>
      </c>
      <c r="SUT4">
        <f>'[1]ASF JIRA 2020-04-08T14_27_34+00'!SUT15</f>
        <v>0</v>
      </c>
      <c r="SUU4">
        <f>'[1]ASF JIRA 2020-04-08T14_27_34+00'!SUU15</f>
        <v>0</v>
      </c>
      <c r="SUV4">
        <f>'[1]ASF JIRA 2020-04-08T14_27_34+00'!SUV15</f>
        <v>0</v>
      </c>
      <c r="SUW4">
        <f>'[1]ASF JIRA 2020-04-08T14_27_34+00'!SUW15</f>
        <v>0</v>
      </c>
      <c r="SUX4">
        <f>'[1]ASF JIRA 2020-04-08T14_27_34+00'!SUX15</f>
        <v>0</v>
      </c>
      <c r="SUY4">
        <f>'[1]ASF JIRA 2020-04-08T14_27_34+00'!SUY15</f>
        <v>0</v>
      </c>
      <c r="SUZ4">
        <f>'[1]ASF JIRA 2020-04-08T14_27_34+00'!SUZ15</f>
        <v>0</v>
      </c>
      <c r="SVA4">
        <f>'[1]ASF JIRA 2020-04-08T14_27_34+00'!SVA15</f>
        <v>0</v>
      </c>
      <c r="SVB4">
        <f>'[1]ASF JIRA 2020-04-08T14_27_34+00'!SVB15</f>
        <v>0</v>
      </c>
      <c r="SVC4">
        <f>'[1]ASF JIRA 2020-04-08T14_27_34+00'!SVC15</f>
        <v>0</v>
      </c>
      <c r="SVD4">
        <f>'[1]ASF JIRA 2020-04-08T14_27_34+00'!SVD15</f>
        <v>0</v>
      </c>
      <c r="SVE4">
        <f>'[1]ASF JIRA 2020-04-08T14_27_34+00'!SVE15</f>
        <v>0</v>
      </c>
      <c r="SVF4">
        <f>'[1]ASF JIRA 2020-04-08T14_27_34+00'!SVF15</f>
        <v>0</v>
      </c>
      <c r="SVG4">
        <f>'[1]ASF JIRA 2020-04-08T14_27_34+00'!SVG15</f>
        <v>0</v>
      </c>
      <c r="SVH4">
        <f>'[1]ASF JIRA 2020-04-08T14_27_34+00'!SVH15</f>
        <v>0</v>
      </c>
      <c r="SVI4">
        <f>'[1]ASF JIRA 2020-04-08T14_27_34+00'!SVI15</f>
        <v>0</v>
      </c>
      <c r="SVJ4">
        <f>'[1]ASF JIRA 2020-04-08T14_27_34+00'!SVJ15</f>
        <v>0</v>
      </c>
      <c r="SVK4">
        <f>'[1]ASF JIRA 2020-04-08T14_27_34+00'!SVK15</f>
        <v>0</v>
      </c>
      <c r="SVL4">
        <f>'[1]ASF JIRA 2020-04-08T14_27_34+00'!SVL15</f>
        <v>0</v>
      </c>
      <c r="SVM4">
        <f>'[1]ASF JIRA 2020-04-08T14_27_34+00'!SVM15</f>
        <v>0</v>
      </c>
      <c r="SVN4">
        <f>'[1]ASF JIRA 2020-04-08T14_27_34+00'!SVN15</f>
        <v>0</v>
      </c>
      <c r="SVO4">
        <f>'[1]ASF JIRA 2020-04-08T14_27_34+00'!SVO15</f>
        <v>0</v>
      </c>
      <c r="SVP4">
        <f>'[1]ASF JIRA 2020-04-08T14_27_34+00'!SVP15</f>
        <v>0</v>
      </c>
      <c r="SVQ4">
        <f>'[1]ASF JIRA 2020-04-08T14_27_34+00'!SVQ15</f>
        <v>0</v>
      </c>
      <c r="SVR4">
        <f>'[1]ASF JIRA 2020-04-08T14_27_34+00'!SVR15</f>
        <v>0</v>
      </c>
      <c r="SVS4">
        <f>'[1]ASF JIRA 2020-04-08T14_27_34+00'!SVS15</f>
        <v>0</v>
      </c>
      <c r="SVT4">
        <f>'[1]ASF JIRA 2020-04-08T14_27_34+00'!SVT15</f>
        <v>0</v>
      </c>
      <c r="SVU4">
        <f>'[1]ASF JIRA 2020-04-08T14_27_34+00'!SVU15</f>
        <v>0</v>
      </c>
      <c r="SVV4">
        <f>'[1]ASF JIRA 2020-04-08T14_27_34+00'!SVV15</f>
        <v>0</v>
      </c>
      <c r="SVW4">
        <f>'[1]ASF JIRA 2020-04-08T14_27_34+00'!SVW15</f>
        <v>0</v>
      </c>
      <c r="SVX4">
        <f>'[1]ASF JIRA 2020-04-08T14_27_34+00'!SVX15</f>
        <v>0</v>
      </c>
      <c r="SVY4">
        <f>'[1]ASF JIRA 2020-04-08T14_27_34+00'!SVY15</f>
        <v>0</v>
      </c>
      <c r="SVZ4">
        <f>'[1]ASF JIRA 2020-04-08T14_27_34+00'!SVZ15</f>
        <v>0</v>
      </c>
      <c r="SWA4">
        <f>'[1]ASF JIRA 2020-04-08T14_27_34+00'!SWA15</f>
        <v>0</v>
      </c>
      <c r="SWB4">
        <f>'[1]ASF JIRA 2020-04-08T14_27_34+00'!SWB15</f>
        <v>0</v>
      </c>
      <c r="SWC4">
        <f>'[1]ASF JIRA 2020-04-08T14_27_34+00'!SWC15</f>
        <v>0</v>
      </c>
      <c r="SWD4">
        <f>'[1]ASF JIRA 2020-04-08T14_27_34+00'!SWD15</f>
        <v>0</v>
      </c>
      <c r="SWE4">
        <f>'[1]ASF JIRA 2020-04-08T14_27_34+00'!SWE15</f>
        <v>0</v>
      </c>
      <c r="SWF4">
        <f>'[1]ASF JIRA 2020-04-08T14_27_34+00'!SWF15</f>
        <v>0</v>
      </c>
      <c r="SWG4">
        <f>'[1]ASF JIRA 2020-04-08T14_27_34+00'!SWG15</f>
        <v>0</v>
      </c>
      <c r="SWH4">
        <f>'[1]ASF JIRA 2020-04-08T14_27_34+00'!SWH15</f>
        <v>0</v>
      </c>
      <c r="SWI4">
        <f>'[1]ASF JIRA 2020-04-08T14_27_34+00'!SWI15</f>
        <v>0</v>
      </c>
      <c r="SWJ4">
        <f>'[1]ASF JIRA 2020-04-08T14_27_34+00'!SWJ15</f>
        <v>0</v>
      </c>
      <c r="SWK4">
        <f>'[1]ASF JIRA 2020-04-08T14_27_34+00'!SWK15</f>
        <v>0</v>
      </c>
      <c r="SWL4">
        <f>'[1]ASF JIRA 2020-04-08T14_27_34+00'!SWL15</f>
        <v>0</v>
      </c>
      <c r="SWM4">
        <f>'[1]ASF JIRA 2020-04-08T14_27_34+00'!SWM15</f>
        <v>0</v>
      </c>
      <c r="SWN4">
        <f>'[1]ASF JIRA 2020-04-08T14_27_34+00'!SWN15</f>
        <v>0</v>
      </c>
      <c r="SWO4">
        <f>'[1]ASF JIRA 2020-04-08T14_27_34+00'!SWO15</f>
        <v>0</v>
      </c>
      <c r="SWP4">
        <f>'[1]ASF JIRA 2020-04-08T14_27_34+00'!SWP15</f>
        <v>0</v>
      </c>
      <c r="SWQ4">
        <f>'[1]ASF JIRA 2020-04-08T14_27_34+00'!SWQ15</f>
        <v>0</v>
      </c>
      <c r="SWR4">
        <f>'[1]ASF JIRA 2020-04-08T14_27_34+00'!SWR15</f>
        <v>0</v>
      </c>
      <c r="SWS4">
        <f>'[1]ASF JIRA 2020-04-08T14_27_34+00'!SWS15</f>
        <v>0</v>
      </c>
      <c r="SWT4">
        <f>'[1]ASF JIRA 2020-04-08T14_27_34+00'!SWT15</f>
        <v>0</v>
      </c>
      <c r="SWU4">
        <f>'[1]ASF JIRA 2020-04-08T14_27_34+00'!SWU15</f>
        <v>0</v>
      </c>
      <c r="SWV4">
        <f>'[1]ASF JIRA 2020-04-08T14_27_34+00'!SWV15</f>
        <v>0</v>
      </c>
      <c r="SWW4">
        <f>'[1]ASF JIRA 2020-04-08T14_27_34+00'!SWW15</f>
        <v>0</v>
      </c>
      <c r="SWX4">
        <f>'[1]ASF JIRA 2020-04-08T14_27_34+00'!SWX15</f>
        <v>0</v>
      </c>
      <c r="SWY4">
        <f>'[1]ASF JIRA 2020-04-08T14_27_34+00'!SWY15</f>
        <v>0</v>
      </c>
      <c r="SWZ4">
        <f>'[1]ASF JIRA 2020-04-08T14_27_34+00'!SWZ15</f>
        <v>0</v>
      </c>
      <c r="SXA4">
        <f>'[1]ASF JIRA 2020-04-08T14_27_34+00'!SXA15</f>
        <v>0</v>
      </c>
      <c r="SXB4">
        <f>'[1]ASF JIRA 2020-04-08T14_27_34+00'!SXB15</f>
        <v>0</v>
      </c>
      <c r="SXC4">
        <f>'[1]ASF JIRA 2020-04-08T14_27_34+00'!SXC15</f>
        <v>0</v>
      </c>
      <c r="SXD4">
        <f>'[1]ASF JIRA 2020-04-08T14_27_34+00'!SXD15</f>
        <v>0</v>
      </c>
      <c r="SXE4">
        <f>'[1]ASF JIRA 2020-04-08T14_27_34+00'!SXE15</f>
        <v>0</v>
      </c>
      <c r="SXF4">
        <f>'[1]ASF JIRA 2020-04-08T14_27_34+00'!SXF15</f>
        <v>0</v>
      </c>
      <c r="SXG4">
        <f>'[1]ASF JIRA 2020-04-08T14_27_34+00'!SXG15</f>
        <v>0</v>
      </c>
      <c r="SXH4">
        <f>'[1]ASF JIRA 2020-04-08T14_27_34+00'!SXH15</f>
        <v>0</v>
      </c>
      <c r="SXI4">
        <f>'[1]ASF JIRA 2020-04-08T14_27_34+00'!SXI15</f>
        <v>0</v>
      </c>
      <c r="SXJ4">
        <f>'[1]ASF JIRA 2020-04-08T14_27_34+00'!SXJ15</f>
        <v>0</v>
      </c>
      <c r="SXK4">
        <f>'[1]ASF JIRA 2020-04-08T14_27_34+00'!SXK15</f>
        <v>0</v>
      </c>
      <c r="SXL4">
        <f>'[1]ASF JIRA 2020-04-08T14_27_34+00'!SXL15</f>
        <v>0</v>
      </c>
      <c r="SXM4">
        <f>'[1]ASF JIRA 2020-04-08T14_27_34+00'!SXM15</f>
        <v>0</v>
      </c>
      <c r="SXN4">
        <f>'[1]ASF JIRA 2020-04-08T14_27_34+00'!SXN15</f>
        <v>0</v>
      </c>
      <c r="SXO4">
        <f>'[1]ASF JIRA 2020-04-08T14_27_34+00'!SXO15</f>
        <v>0</v>
      </c>
      <c r="SXP4">
        <f>'[1]ASF JIRA 2020-04-08T14_27_34+00'!SXP15</f>
        <v>0</v>
      </c>
      <c r="SXQ4">
        <f>'[1]ASF JIRA 2020-04-08T14_27_34+00'!SXQ15</f>
        <v>0</v>
      </c>
      <c r="SXR4">
        <f>'[1]ASF JIRA 2020-04-08T14_27_34+00'!SXR15</f>
        <v>0</v>
      </c>
      <c r="SXS4">
        <f>'[1]ASF JIRA 2020-04-08T14_27_34+00'!SXS15</f>
        <v>0</v>
      </c>
      <c r="SXT4">
        <f>'[1]ASF JIRA 2020-04-08T14_27_34+00'!SXT15</f>
        <v>0</v>
      </c>
      <c r="SXU4">
        <f>'[1]ASF JIRA 2020-04-08T14_27_34+00'!SXU15</f>
        <v>0</v>
      </c>
      <c r="SXV4">
        <f>'[1]ASF JIRA 2020-04-08T14_27_34+00'!SXV15</f>
        <v>0</v>
      </c>
      <c r="SXW4">
        <f>'[1]ASF JIRA 2020-04-08T14_27_34+00'!SXW15</f>
        <v>0</v>
      </c>
      <c r="SXX4">
        <f>'[1]ASF JIRA 2020-04-08T14_27_34+00'!SXX15</f>
        <v>0</v>
      </c>
      <c r="SXY4">
        <f>'[1]ASF JIRA 2020-04-08T14_27_34+00'!SXY15</f>
        <v>0</v>
      </c>
      <c r="SXZ4">
        <f>'[1]ASF JIRA 2020-04-08T14_27_34+00'!SXZ15</f>
        <v>0</v>
      </c>
      <c r="SYA4">
        <f>'[1]ASF JIRA 2020-04-08T14_27_34+00'!SYA15</f>
        <v>0</v>
      </c>
      <c r="SYB4">
        <f>'[1]ASF JIRA 2020-04-08T14_27_34+00'!SYB15</f>
        <v>0</v>
      </c>
      <c r="SYC4">
        <f>'[1]ASF JIRA 2020-04-08T14_27_34+00'!SYC15</f>
        <v>0</v>
      </c>
      <c r="SYD4">
        <f>'[1]ASF JIRA 2020-04-08T14_27_34+00'!SYD15</f>
        <v>0</v>
      </c>
      <c r="SYE4">
        <f>'[1]ASF JIRA 2020-04-08T14_27_34+00'!SYE15</f>
        <v>0</v>
      </c>
      <c r="SYF4">
        <f>'[1]ASF JIRA 2020-04-08T14_27_34+00'!SYF15</f>
        <v>0</v>
      </c>
      <c r="SYG4">
        <f>'[1]ASF JIRA 2020-04-08T14_27_34+00'!SYG15</f>
        <v>0</v>
      </c>
      <c r="SYH4">
        <f>'[1]ASF JIRA 2020-04-08T14_27_34+00'!SYH15</f>
        <v>0</v>
      </c>
      <c r="SYI4">
        <f>'[1]ASF JIRA 2020-04-08T14_27_34+00'!SYI15</f>
        <v>0</v>
      </c>
      <c r="SYJ4">
        <f>'[1]ASF JIRA 2020-04-08T14_27_34+00'!SYJ15</f>
        <v>0</v>
      </c>
      <c r="SYK4">
        <f>'[1]ASF JIRA 2020-04-08T14_27_34+00'!SYK15</f>
        <v>0</v>
      </c>
      <c r="SYL4">
        <f>'[1]ASF JIRA 2020-04-08T14_27_34+00'!SYL15</f>
        <v>0</v>
      </c>
      <c r="SYM4">
        <f>'[1]ASF JIRA 2020-04-08T14_27_34+00'!SYM15</f>
        <v>0</v>
      </c>
      <c r="SYN4">
        <f>'[1]ASF JIRA 2020-04-08T14_27_34+00'!SYN15</f>
        <v>0</v>
      </c>
      <c r="SYO4">
        <f>'[1]ASF JIRA 2020-04-08T14_27_34+00'!SYO15</f>
        <v>0</v>
      </c>
      <c r="SYP4">
        <f>'[1]ASF JIRA 2020-04-08T14_27_34+00'!SYP15</f>
        <v>0</v>
      </c>
      <c r="SYQ4">
        <f>'[1]ASF JIRA 2020-04-08T14_27_34+00'!SYQ15</f>
        <v>0</v>
      </c>
      <c r="SYR4">
        <f>'[1]ASF JIRA 2020-04-08T14_27_34+00'!SYR15</f>
        <v>0</v>
      </c>
      <c r="SYS4">
        <f>'[1]ASF JIRA 2020-04-08T14_27_34+00'!SYS15</f>
        <v>0</v>
      </c>
      <c r="SYT4">
        <f>'[1]ASF JIRA 2020-04-08T14_27_34+00'!SYT15</f>
        <v>0</v>
      </c>
      <c r="SYU4">
        <f>'[1]ASF JIRA 2020-04-08T14_27_34+00'!SYU15</f>
        <v>0</v>
      </c>
      <c r="SYV4">
        <f>'[1]ASF JIRA 2020-04-08T14_27_34+00'!SYV15</f>
        <v>0</v>
      </c>
      <c r="SYW4">
        <f>'[1]ASF JIRA 2020-04-08T14_27_34+00'!SYW15</f>
        <v>0</v>
      </c>
      <c r="SYX4">
        <f>'[1]ASF JIRA 2020-04-08T14_27_34+00'!SYX15</f>
        <v>0</v>
      </c>
      <c r="SYY4">
        <f>'[1]ASF JIRA 2020-04-08T14_27_34+00'!SYY15</f>
        <v>0</v>
      </c>
      <c r="SYZ4">
        <f>'[1]ASF JIRA 2020-04-08T14_27_34+00'!SYZ15</f>
        <v>0</v>
      </c>
      <c r="SZA4">
        <f>'[1]ASF JIRA 2020-04-08T14_27_34+00'!SZA15</f>
        <v>0</v>
      </c>
      <c r="SZB4">
        <f>'[1]ASF JIRA 2020-04-08T14_27_34+00'!SZB15</f>
        <v>0</v>
      </c>
      <c r="SZC4">
        <f>'[1]ASF JIRA 2020-04-08T14_27_34+00'!SZC15</f>
        <v>0</v>
      </c>
      <c r="SZD4">
        <f>'[1]ASF JIRA 2020-04-08T14_27_34+00'!SZD15</f>
        <v>0</v>
      </c>
      <c r="SZE4">
        <f>'[1]ASF JIRA 2020-04-08T14_27_34+00'!SZE15</f>
        <v>0</v>
      </c>
      <c r="SZF4">
        <f>'[1]ASF JIRA 2020-04-08T14_27_34+00'!SZF15</f>
        <v>0</v>
      </c>
      <c r="SZG4">
        <f>'[1]ASF JIRA 2020-04-08T14_27_34+00'!SZG15</f>
        <v>0</v>
      </c>
      <c r="SZH4">
        <f>'[1]ASF JIRA 2020-04-08T14_27_34+00'!SZH15</f>
        <v>0</v>
      </c>
      <c r="SZI4">
        <f>'[1]ASF JIRA 2020-04-08T14_27_34+00'!SZI15</f>
        <v>0</v>
      </c>
      <c r="SZJ4">
        <f>'[1]ASF JIRA 2020-04-08T14_27_34+00'!SZJ15</f>
        <v>0</v>
      </c>
      <c r="SZK4">
        <f>'[1]ASF JIRA 2020-04-08T14_27_34+00'!SZK15</f>
        <v>0</v>
      </c>
      <c r="SZL4">
        <f>'[1]ASF JIRA 2020-04-08T14_27_34+00'!SZL15</f>
        <v>0</v>
      </c>
      <c r="SZM4">
        <f>'[1]ASF JIRA 2020-04-08T14_27_34+00'!SZM15</f>
        <v>0</v>
      </c>
      <c r="SZN4">
        <f>'[1]ASF JIRA 2020-04-08T14_27_34+00'!SZN15</f>
        <v>0</v>
      </c>
      <c r="SZO4">
        <f>'[1]ASF JIRA 2020-04-08T14_27_34+00'!SZO15</f>
        <v>0</v>
      </c>
      <c r="SZP4">
        <f>'[1]ASF JIRA 2020-04-08T14_27_34+00'!SZP15</f>
        <v>0</v>
      </c>
      <c r="SZQ4">
        <f>'[1]ASF JIRA 2020-04-08T14_27_34+00'!SZQ15</f>
        <v>0</v>
      </c>
      <c r="SZR4">
        <f>'[1]ASF JIRA 2020-04-08T14_27_34+00'!SZR15</f>
        <v>0</v>
      </c>
      <c r="SZS4">
        <f>'[1]ASF JIRA 2020-04-08T14_27_34+00'!SZS15</f>
        <v>0</v>
      </c>
      <c r="SZT4">
        <f>'[1]ASF JIRA 2020-04-08T14_27_34+00'!SZT15</f>
        <v>0</v>
      </c>
      <c r="SZU4">
        <f>'[1]ASF JIRA 2020-04-08T14_27_34+00'!SZU15</f>
        <v>0</v>
      </c>
      <c r="SZV4">
        <f>'[1]ASF JIRA 2020-04-08T14_27_34+00'!SZV15</f>
        <v>0</v>
      </c>
      <c r="SZW4">
        <f>'[1]ASF JIRA 2020-04-08T14_27_34+00'!SZW15</f>
        <v>0</v>
      </c>
      <c r="SZX4">
        <f>'[1]ASF JIRA 2020-04-08T14_27_34+00'!SZX15</f>
        <v>0</v>
      </c>
      <c r="SZY4">
        <f>'[1]ASF JIRA 2020-04-08T14_27_34+00'!SZY15</f>
        <v>0</v>
      </c>
      <c r="SZZ4">
        <f>'[1]ASF JIRA 2020-04-08T14_27_34+00'!SZZ15</f>
        <v>0</v>
      </c>
      <c r="TAA4">
        <f>'[1]ASF JIRA 2020-04-08T14_27_34+00'!TAA15</f>
        <v>0</v>
      </c>
      <c r="TAB4">
        <f>'[1]ASF JIRA 2020-04-08T14_27_34+00'!TAB15</f>
        <v>0</v>
      </c>
      <c r="TAC4">
        <f>'[1]ASF JIRA 2020-04-08T14_27_34+00'!TAC15</f>
        <v>0</v>
      </c>
      <c r="TAD4">
        <f>'[1]ASF JIRA 2020-04-08T14_27_34+00'!TAD15</f>
        <v>0</v>
      </c>
      <c r="TAE4">
        <f>'[1]ASF JIRA 2020-04-08T14_27_34+00'!TAE15</f>
        <v>0</v>
      </c>
      <c r="TAF4">
        <f>'[1]ASF JIRA 2020-04-08T14_27_34+00'!TAF15</f>
        <v>0</v>
      </c>
      <c r="TAG4">
        <f>'[1]ASF JIRA 2020-04-08T14_27_34+00'!TAG15</f>
        <v>0</v>
      </c>
      <c r="TAH4">
        <f>'[1]ASF JIRA 2020-04-08T14_27_34+00'!TAH15</f>
        <v>0</v>
      </c>
      <c r="TAI4">
        <f>'[1]ASF JIRA 2020-04-08T14_27_34+00'!TAI15</f>
        <v>0</v>
      </c>
      <c r="TAJ4">
        <f>'[1]ASF JIRA 2020-04-08T14_27_34+00'!TAJ15</f>
        <v>0</v>
      </c>
      <c r="TAK4">
        <f>'[1]ASF JIRA 2020-04-08T14_27_34+00'!TAK15</f>
        <v>0</v>
      </c>
      <c r="TAL4">
        <f>'[1]ASF JIRA 2020-04-08T14_27_34+00'!TAL15</f>
        <v>0</v>
      </c>
      <c r="TAM4">
        <f>'[1]ASF JIRA 2020-04-08T14_27_34+00'!TAM15</f>
        <v>0</v>
      </c>
      <c r="TAN4">
        <f>'[1]ASF JIRA 2020-04-08T14_27_34+00'!TAN15</f>
        <v>0</v>
      </c>
      <c r="TAO4">
        <f>'[1]ASF JIRA 2020-04-08T14_27_34+00'!TAO15</f>
        <v>0</v>
      </c>
      <c r="TAP4">
        <f>'[1]ASF JIRA 2020-04-08T14_27_34+00'!TAP15</f>
        <v>0</v>
      </c>
      <c r="TAQ4">
        <f>'[1]ASF JIRA 2020-04-08T14_27_34+00'!TAQ15</f>
        <v>0</v>
      </c>
      <c r="TAR4">
        <f>'[1]ASF JIRA 2020-04-08T14_27_34+00'!TAR15</f>
        <v>0</v>
      </c>
      <c r="TAS4">
        <f>'[1]ASF JIRA 2020-04-08T14_27_34+00'!TAS15</f>
        <v>0</v>
      </c>
      <c r="TAT4">
        <f>'[1]ASF JIRA 2020-04-08T14_27_34+00'!TAT15</f>
        <v>0</v>
      </c>
      <c r="TAU4">
        <f>'[1]ASF JIRA 2020-04-08T14_27_34+00'!TAU15</f>
        <v>0</v>
      </c>
      <c r="TAV4">
        <f>'[1]ASF JIRA 2020-04-08T14_27_34+00'!TAV15</f>
        <v>0</v>
      </c>
      <c r="TAW4">
        <f>'[1]ASF JIRA 2020-04-08T14_27_34+00'!TAW15</f>
        <v>0</v>
      </c>
      <c r="TAX4">
        <f>'[1]ASF JIRA 2020-04-08T14_27_34+00'!TAX15</f>
        <v>0</v>
      </c>
      <c r="TAY4">
        <f>'[1]ASF JIRA 2020-04-08T14_27_34+00'!TAY15</f>
        <v>0</v>
      </c>
      <c r="TAZ4">
        <f>'[1]ASF JIRA 2020-04-08T14_27_34+00'!TAZ15</f>
        <v>0</v>
      </c>
      <c r="TBA4">
        <f>'[1]ASF JIRA 2020-04-08T14_27_34+00'!TBA15</f>
        <v>0</v>
      </c>
      <c r="TBB4">
        <f>'[1]ASF JIRA 2020-04-08T14_27_34+00'!TBB15</f>
        <v>0</v>
      </c>
      <c r="TBC4">
        <f>'[1]ASF JIRA 2020-04-08T14_27_34+00'!TBC15</f>
        <v>0</v>
      </c>
      <c r="TBD4">
        <f>'[1]ASF JIRA 2020-04-08T14_27_34+00'!TBD15</f>
        <v>0</v>
      </c>
      <c r="TBE4">
        <f>'[1]ASF JIRA 2020-04-08T14_27_34+00'!TBE15</f>
        <v>0</v>
      </c>
      <c r="TBF4">
        <f>'[1]ASF JIRA 2020-04-08T14_27_34+00'!TBF15</f>
        <v>0</v>
      </c>
      <c r="TBG4">
        <f>'[1]ASF JIRA 2020-04-08T14_27_34+00'!TBG15</f>
        <v>0</v>
      </c>
      <c r="TBH4">
        <f>'[1]ASF JIRA 2020-04-08T14_27_34+00'!TBH15</f>
        <v>0</v>
      </c>
      <c r="TBI4">
        <f>'[1]ASF JIRA 2020-04-08T14_27_34+00'!TBI15</f>
        <v>0</v>
      </c>
      <c r="TBJ4">
        <f>'[1]ASF JIRA 2020-04-08T14_27_34+00'!TBJ15</f>
        <v>0</v>
      </c>
      <c r="TBK4">
        <f>'[1]ASF JIRA 2020-04-08T14_27_34+00'!TBK15</f>
        <v>0</v>
      </c>
      <c r="TBL4">
        <f>'[1]ASF JIRA 2020-04-08T14_27_34+00'!TBL15</f>
        <v>0</v>
      </c>
      <c r="TBM4">
        <f>'[1]ASF JIRA 2020-04-08T14_27_34+00'!TBM15</f>
        <v>0</v>
      </c>
      <c r="TBN4">
        <f>'[1]ASF JIRA 2020-04-08T14_27_34+00'!TBN15</f>
        <v>0</v>
      </c>
      <c r="TBO4">
        <f>'[1]ASF JIRA 2020-04-08T14_27_34+00'!TBO15</f>
        <v>0</v>
      </c>
      <c r="TBP4">
        <f>'[1]ASF JIRA 2020-04-08T14_27_34+00'!TBP15</f>
        <v>0</v>
      </c>
      <c r="TBQ4">
        <f>'[1]ASF JIRA 2020-04-08T14_27_34+00'!TBQ15</f>
        <v>0</v>
      </c>
      <c r="TBR4">
        <f>'[1]ASF JIRA 2020-04-08T14_27_34+00'!TBR15</f>
        <v>0</v>
      </c>
      <c r="TBS4">
        <f>'[1]ASF JIRA 2020-04-08T14_27_34+00'!TBS15</f>
        <v>0</v>
      </c>
      <c r="TBT4">
        <f>'[1]ASF JIRA 2020-04-08T14_27_34+00'!TBT15</f>
        <v>0</v>
      </c>
      <c r="TBU4">
        <f>'[1]ASF JIRA 2020-04-08T14_27_34+00'!TBU15</f>
        <v>0</v>
      </c>
      <c r="TBV4">
        <f>'[1]ASF JIRA 2020-04-08T14_27_34+00'!TBV15</f>
        <v>0</v>
      </c>
      <c r="TBW4">
        <f>'[1]ASF JIRA 2020-04-08T14_27_34+00'!TBW15</f>
        <v>0</v>
      </c>
      <c r="TBX4">
        <f>'[1]ASF JIRA 2020-04-08T14_27_34+00'!TBX15</f>
        <v>0</v>
      </c>
      <c r="TBY4">
        <f>'[1]ASF JIRA 2020-04-08T14_27_34+00'!TBY15</f>
        <v>0</v>
      </c>
      <c r="TBZ4">
        <f>'[1]ASF JIRA 2020-04-08T14_27_34+00'!TBZ15</f>
        <v>0</v>
      </c>
      <c r="TCA4">
        <f>'[1]ASF JIRA 2020-04-08T14_27_34+00'!TCA15</f>
        <v>0</v>
      </c>
      <c r="TCB4">
        <f>'[1]ASF JIRA 2020-04-08T14_27_34+00'!TCB15</f>
        <v>0</v>
      </c>
      <c r="TCC4">
        <f>'[1]ASF JIRA 2020-04-08T14_27_34+00'!TCC15</f>
        <v>0</v>
      </c>
      <c r="TCD4">
        <f>'[1]ASF JIRA 2020-04-08T14_27_34+00'!TCD15</f>
        <v>0</v>
      </c>
      <c r="TCE4">
        <f>'[1]ASF JIRA 2020-04-08T14_27_34+00'!TCE15</f>
        <v>0</v>
      </c>
      <c r="TCF4">
        <f>'[1]ASF JIRA 2020-04-08T14_27_34+00'!TCF15</f>
        <v>0</v>
      </c>
      <c r="TCG4">
        <f>'[1]ASF JIRA 2020-04-08T14_27_34+00'!TCG15</f>
        <v>0</v>
      </c>
      <c r="TCH4">
        <f>'[1]ASF JIRA 2020-04-08T14_27_34+00'!TCH15</f>
        <v>0</v>
      </c>
      <c r="TCI4">
        <f>'[1]ASF JIRA 2020-04-08T14_27_34+00'!TCI15</f>
        <v>0</v>
      </c>
      <c r="TCJ4">
        <f>'[1]ASF JIRA 2020-04-08T14_27_34+00'!TCJ15</f>
        <v>0</v>
      </c>
      <c r="TCK4">
        <f>'[1]ASF JIRA 2020-04-08T14_27_34+00'!TCK15</f>
        <v>0</v>
      </c>
      <c r="TCL4">
        <f>'[1]ASF JIRA 2020-04-08T14_27_34+00'!TCL15</f>
        <v>0</v>
      </c>
      <c r="TCM4">
        <f>'[1]ASF JIRA 2020-04-08T14_27_34+00'!TCM15</f>
        <v>0</v>
      </c>
      <c r="TCN4">
        <f>'[1]ASF JIRA 2020-04-08T14_27_34+00'!TCN15</f>
        <v>0</v>
      </c>
      <c r="TCO4">
        <f>'[1]ASF JIRA 2020-04-08T14_27_34+00'!TCO15</f>
        <v>0</v>
      </c>
      <c r="TCP4">
        <f>'[1]ASF JIRA 2020-04-08T14_27_34+00'!TCP15</f>
        <v>0</v>
      </c>
      <c r="TCQ4">
        <f>'[1]ASF JIRA 2020-04-08T14_27_34+00'!TCQ15</f>
        <v>0</v>
      </c>
      <c r="TCR4">
        <f>'[1]ASF JIRA 2020-04-08T14_27_34+00'!TCR15</f>
        <v>0</v>
      </c>
      <c r="TCS4">
        <f>'[1]ASF JIRA 2020-04-08T14_27_34+00'!TCS15</f>
        <v>0</v>
      </c>
      <c r="TCT4">
        <f>'[1]ASF JIRA 2020-04-08T14_27_34+00'!TCT15</f>
        <v>0</v>
      </c>
      <c r="TCU4">
        <f>'[1]ASF JIRA 2020-04-08T14_27_34+00'!TCU15</f>
        <v>0</v>
      </c>
      <c r="TCV4">
        <f>'[1]ASF JIRA 2020-04-08T14_27_34+00'!TCV15</f>
        <v>0</v>
      </c>
      <c r="TCW4">
        <f>'[1]ASF JIRA 2020-04-08T14_27_34+00'!TCW15</f>
        <v>0</v>
      </c>
      <c r="TCX4">
        <f>'[1]ASF JIRA 2020-04-08T14_27_34+00'!TCX15</f>
        <v>0</v>
      </c>
      <c r="TCY4">
        <f>'[1]ASF JIRA 2020-04-08T14_27_34+00'!TCY15</f>
        <v>0</v>
      </c>
      <c r="TCZ4">
        <f>'[1]ASF JIRA 2020-04-08T14_27_34+00'!TCZ15</f>
        <v>0</v>
      </c>
      <c r="TDA4">
        <f>'[1]ASF JIRA 2020-04-08T14_27_34+00'!TDA15</f>
        <v>0</v>
      </c>
      <c r="TDB4">
        <f>'[1]ASF JIRA 2020-04-08T14_27_34+00'!TDB15</f>
        <v>0</v>
      </c>
      <c r="TDC4">
        <f>'[1]ASF JIRA 2020-04-08T14_27_34+00'!TDC15</f>
        <v>0</v>
      </c>
      <c r="TDD4">
        <f>'[1]ASF JIRA 2020-04-08T14_27_34+00'!TDD15</f>
        <v>0</v>
      </c>
      <c r="TDE4">
        <f>'[1]ASF JIRA 2020-04-08T14_27_34+00'!TDE15</f>
        <v>0</v>
      </c>
      <c r="TDF4">
        <f>'[1]ASF JIRA 2020-04-08T14_27_34+00'!TDF15</f>
        <v>0</v>
      </c>
      <c r="TDG4">
        <f>'[1]ASF JIRA 2020-04-08T14_27_34+00'!TDG15</f>
        <v>0</v>
      </c>
      <c r="TDH4">
        <f>'[1]ASF JIRA 2020-04-08T14_27_34+00'!TDH15</f>
        <v>0</v>
      </c>
      <c r="TDI4">
        <f>'[1]ASF JIRA 2020-04-08T14_27_34+00'!TDI15</f>
        <v>0</v>
      </c>
      <c r="TDJ4">
        <f>'[1]ASF JIRA 2020-04-08T14_27_34+00'!TDJ15</f>
        <v>0</v>
      </c>
      <c r="TDK4">
        <f>'[1]ASF JIRA 2020-04-08T14_27_34+00'!TDK15</f>
        <v>0</v>
      </c>
      <c r="TDL4">
        <f>'[1]ASF JIRA 2020-04-08T14_27_34+00'!TDL15</f>
        <v>0</v>
      </c>
      <c r="TDM4">
        <f>'[1]ASF JIRA 2020-04-08T14_27_34+00'!TDM15</f>
        <v>0</v>
      </c>
      <c r="TDN4">
        <f>'[1]ASF JIRA 2020-04-08T14_27_34+00'!TDN15</f>
        <v>0</v>
      </c>
      <c r="TDO4">
        <f>'[1]ASF JIRA 2020-04-08T14_27_34+00'!TDO15</f>
        <v>0</v>
      </c>
      <c r="TDP4">
        <f>'[1]ASF JIRA 2020-04-08T14_27_34+00'!TDP15</f>
        <v>0</v>
      </c>
      <c r="TDQ4">
        <f>'[1]ASF JIRA 2020-04-08T14_27_34+00'!TDQ15</f>
        <v>0</v>
      </c>
      <c r="TDR4">
        <f>'[1]ASF JIRA 2020-04-08T14_27_34+00'!TDR15</f>
        <v>0</v>
      </c>
      <c r="TDS4">
        <f>'[1]ASF JIRA 2020-04-08T14_27_34+00'!TDS15</f>
        <v>0</v>
      </c>
      <c r="TDT4">
        <f>'[1]ASF JIRA 2020-04-08T14_27_34+00'!TDT15</f>
        <v>0</v>
      </c>
      <c r="TDU4">
        <f>'[1]ASF JIRA 2020-04-08T14_27_34+00'!TDU15</f>
        <v>0</v>
      </c>
      <c r="TDV4">
        <f>'[1]ASF JIRA 2020-04-08T14_27_34+00'!TDV15</f>
        <v>0</v>
      </c>
      <c r="TDW4">
        <f>'[1]ASF JIRA 2020-04-08T14_27_34+00'!TDW15</f>
        <v>0</v>
      </c>
      <c r="TDX4">
        <f>'[1]ASF JIRA 2020-04-08T14_27_34+00'!TDX15</f>
        <v>0</v>
      </c>
      <c r="TDY4">
        <f>'[1]ASF JIRA 2020-04-08T14_27_34+00'!TDY15</f>
        <v>0</v>
      </c>
      <c r="TDZ4">
        <f>'[1]ASF JIRA 2020-04-08T14_27_34+00'!TDZ15</f>
        <v>0</v>
      </c>
      <c r="TEA4">
        <f>'[1]ASF JIRA 2020-04-08T14_27_34+00'!TEA15</f>
        <v>0</v>
      </c>
      <c r="TEB4">
        <f>'[1]ASF JIRA 2020-04-08T14_27_34+00'!TEB15</f>
        <v>0</v>
      </c>
      <c r="TEC4">
        <f>'[1]ASF JIRA 2020-04-08T14_27_34+00'!TEC15</f>
        <v>0</v>
      </c>
      <c r="TED4">
        <f>'[1]ASF JIRA 2020-04-08T14_27_34+00'!TED15</f>
        <v>0</v>
      </c>
      <c r="TEE4">
        <f>'[1]ASF JIRA 2020-04-08T14_27_34+00'!TEE15</f>
        <v>0</v>
      </c>
      <c r="TEF4">
        <f>'[1]ASF JIRA 2020-04-08T14_27_34+00'!TEF15</f>
        <v>0</v>
      </c>
      <c r="TEG4">
        <f>'[1]ASF JIRA 2020-04-08T14_27_34+00'!TEG15</f>
        <v>0</v>
      </c>
      <c r="TEH4">
        <f>'[1]ASF JIRA 2020-04-08T14_27_34+00'!TEH15</f>
        <v>0</v>
      </c>
      <c r="TEI4">
        <f>'[1]ASF JIRA 2020-04-08T14_27_34+00'!TEI15</f>
        <v>0</v>
      </c>
      <c r="TEJ4">
        <f>'[1]ASF JIRA 2020-04-08T14_27_34+00'!TEJ15</f>
        <v>0</v>
      </c>
      <c r="TEK4">
        <f>'[1]ASF JIRA 2020-04-08T14_27_34+00'!TEK15</f>
        <v>0</v>
      </c>
      <c r="TEL4">
        <f>'[1]ASF JIRA 2020-04-08T14_27_34+00'!TEL15</f>
        <v>0</v>
      </c>
      <c r="TEM4">
        <f>'[1]ASF JIRA 2020-04-08T14_27_34+00'!TEM15</f>
        <v>0</v>
      </c>
      <c r="TEN4">
        <f>'[1]ASF JIRA 2020-04-08T14_27_34+00'!TEN15</f>
        <v>0</v>
      </c>
      <c r="TEO4">
        <f>'[1]ASF JIRA 2020-04-08T14_27_34+00'!TEO15</f>
        <v>0</v>
      </c>
      <c r="TEP4">
        <f>'[1]ASF JIRA 2020-04-08T14_27_34+00'!TEP15</f>
        <v>0</v>
      </c>
      <c r="TEQ4">
        <f>'[1]ASF JIRA 2020-04-08T14_27_34+00'!TEQ15</f>
        <v>0</v>
      </c>
      <c r="TER4">
        <f>'[1]ASF JIRA 2020-04-08T14_27_34+00'!TER15</f>
        <v>0</v>
      </c>
      <c r="TES4">
        <f>'[1]ASF JIRA 2020-04-08T14_27_34+00'!TES15</f>
        <v>0</v>
      </c>
      <c r="TET4">
        <f>'[1]ASF JIRA 2020-04-08T14_27_34+00'!TET15</f>
        <v>0</v>
      </c>
      <c r="TEU4">
        <f>'[1]ASF JIRA 2020-04-08T14_27_34+00'!TEU15</f>
        <v>0</v>
      </c>
      <c r="TEV4">
        <f>'[1]ASF JIRA 2020-04-08T14_27_34+00'!TEV15</f>
        <v>0</v>
      </c>
      <c r="TEW4">
        <f>'[1]ASF JIRA 2020-04-08T14_27_34+00'!TEW15</f>
        <v>0</v>
      </c>
      <c r="TEX4">
        <f>'[1]ASF JIRA 2020-04-08T14_27_34+00'!TEX15</f>
        <v>0</v>
      </c>
      <c r="TEY4">
        <f>'[1]ASF JIRA 2020-04-08T14_27_34+00'!TEY15</f>
        <v>0</v>
      </c>
      <c r="TEZ4">
        <f>'[1]ASF JIRA 2020-04-08T14_27_34+00'!TEZ15</f>
        <v>0</v>
      </c>
      <c r="TFA4">
        <f>'[1]ASF JIRA 2020-04-08T14_27_34+00'!TFA15</f>
        <v>0</v>
      </c>
      <c r="TFB4">
        <f>'[1]ASF JIRA 2020-04-08T14_27_34+00'!TFB15</f>
        <v>0</v>
      </c>
      <c r="TFC4">
        <f>'[1]ASF JIRA 2020-04-08T14_27_34+00'!TFC15</f>
        <v>0</v>
      </c>
      <c r="TFD4">
        <f>'[1]ASF JIRA 2020-04-08T14_27_34+00'!TFD15</f>
        <v>0</v>
      </c>
      <c r="TFE4">
        <f>'[1]ASF JIRA 2020-04-08T14_27_34+00'!TFE15</f>
        <v>0</v>
      </c>
      <c r="TFF4">
        <f>'[1]ASF JIRA 2020-04-08T14_27_34+00'!TFF15</f>
        <v>0</v>
      </c>
      <c r="TFG4">
        <f>'[1]ASF JIRA 2020-04-08T14_27_34+00'!TFG15</f>
        <v>0</v>
      </c>
      <c r="TFH4">
        <f>'[1]ASF JIRA 2020-04-08T14_27_34+00'!TFH15</f>
        <v>0</v>
      </c>
      <c r="TFI4">
        <f>'[1]ASF JIRA 2020-04-08T14_27_34+00'!TFI15</f>
        <v>0</v>
      </c>
      <c r="TFJ4">
        <f>'[1]ASF JIRA 2020-04-08T14_27_34+00'!TFJ15</f>
        <v>0</v>
      </c>
      <c r="TFK4">
        <f>'[1]ASF JIRA 2020-04-08T14_27_34+00'!TFK15</f>
        <v>0</v>
      </c>
      <c r="TFL4">
        <f>'[1]ASF JIRA 2020-04-08T14_27_34+00'!TFL15</f>
        <v>0</v>
      </c>
      <c r="TFM4">
        <f>'[1]ASF JIRA 2020-04-08T14_27_34+00'!TFM15</f>
        <v>0</v>
      </c>
      <c r="TFN4">
        <f>'[1]ASF JIRA 2020-04-08T14_27_34+00'!TFN15</f>
        <v>0</v>
      </c>
      <c r="TFO4">
        <f>'[1]ASF JIRA 2020-04-08T14_27_34+00'!TFO15</f>
        <v>0</v>
      </c>
      <c r="TFP4">
        <f>'[1]ASF JIRA 2020-04-08T14_27_34+00'!TFP15</f>
        <v>0</v>
      </c>
      <c r="TFQ4">
        <f>'[1]ASF JIRA 2020-04-08T14_27_34+00'!TFQ15</f>
        <v>0</v>
      </c>
      <c r="TFR4">
        <f>'[1]ASF JIRA 2020-04-08T14_27_34+00'!TFR15</f>
        <v>0</v>
      </c>
      <c r="TFS4">
        <f>'[1]ASF JIRA 2020-04-08T14_27_34+00'!TFS15</f>
        <v>0</v>
      </c>
      <c r="TFT4">
        <f>'[1]ASF JIRA 2020-04-08T14_27_34+00'!TFT15</f>
        <v>0</v>
      </c>
      <c r="TFU4">
        <f>'[1]ASF JIRA 2020-04-08T14_27_34+00'!TFU15</f>
        <v>0</v>
      </c>
      <c r="TFV4">
        <f>'[1]ASF JIRA 2020-04-08T14_27_34+00'!TFV15</f>
        <v>0</v>
      </c>
      <c r="TFW4">
        <f>'[1]ASF JIRA 2020-04-08T14_27_34+00'!TFW15</f>
        <v>0</v>
      </c>
      <c r="TFX4">
        <f>'[1]ASF JIRA 2020-04-08T14_27_34+00'!TFX15</f>
        <v>0</v>
      </c>
      <c r="TFY4">
        <f>'[1]ASF JIRA 2020-04-08T14_27_34+00'!TFY15</f>
        <v>0</v>
      </c>
      <c r="TFZ4">
        <f>'[1]ASF JIRA 2020-04-08T14_27_34+00'!TFZ15</f>
        <v>0</v>
      </c>
      <c r="TGA4">
        <f>'[1]ASF JIRA 2020-04-08T14_27_34+00'!TGA15</f>
        <v>0</v>
      </c>
      <c r="TGB4">
        <f>'[1]ASF JIRA 2020-04-08T14_27_34+00'!TGB15</f>
        <v>0</v>
      </c>
      <c r="TGC4">
        <f>'[1]ASF JIRA 2020-04-08T14_27_34+00'!TGC15</f>
        <v>0</v>
      </c>
      <c r="TGD4">
        <f>'[1]ASF JIRA 2020-04-08T14_27_34+00'!TGD15</f>
        <v>0</v>
      </c>
      <c r="TGE4">
        <f>'[1]ASF JIRA 2020-04-08T14_27_34+00'!TGE15</f>
        <v>0</v>
      </c>
      <c r="TGF4">
        <f>'[1]ASF JIRA 2020-04-08T14_27_34+00'!TGF15</f>
        <v>0</v>
      </c>
      <c r="TGG4">
        <f>'[1]ASF JIRA 2020-04-08T14_27_34+00'!TGG15</f>
        <v>0</v>
      </c>
      <c r="TGH4">
        <f>'[1]ASF JIRA 2020-04-08T14_27_34+00'!TGH15</f>
        <v>0</v>
      </c>
      <c r="TGI4">
        <f>'[1]ASF JIRA 2020-04-08T14_27_34+00'!TGI15</f>
        <v>0</v>
      </c>
      <c r="TGJ4">
        <f>'[1]ASF JIRA 2020-04-08T14_27_34+00'!TGJ15</f>
        <v>0</v>
      </c>
      <c r="TGK4">
        <f>'[1]ASF JIRA 2020-04-08T14_27_34+00'!TGK15</f>
        <v>0</v>
      </c>
      <c r="TGL4">
        <f>'[1]ASF JIRA 2020-04-08T14_27_34+00'!TGL15</f>
        <v>0</v>
      </c>
      <c r="TGM4">
        <f>'[1]ASF JIRA 2020-04-08T14_27_34+00'!TGM15</f>
        <v>0</v>
      </c>
      <c r="TGN4">
        <f>'[1]ASF JIRA 2020-04-08T14_27_34+00'!TGN15</f>
        <v>0</v>
      </c>
      <c r="TGO4">
        <f>'[1]ASF JIRA 2020-04-08T14_27_34+00'!TGO15</f>
        <v>0</v>
      </c>
      <c r="TGP4">
        <f>'[1]ASF JIRA 2020-04-08T14_27_34+00'!TGP15</f>
        <v>0</v>
      </c>
      <c r="TGQ4">
        <f>'[1]ASF JIRA 2020-04-08T14_27_34+00'!TGQ15</f>
        <v>0</v>
      </c>
      <c r="TGR4">
        <f>'[1]ASF JIRA 2020-04-08T14_27_34+00'!TGR15</f>
        <v>0</v>
      </c>
      <c r="TGS4">
        <f>'[1]ASF JIRA 2020-04-08T14_27_34+00'!TGS15</f>
        <v>0</v>
      </c>
      <c r="TGT4">
        <f>'[1]ASF JIRA 2020-04-08T14_27_34+00'!TGT15</f>
        <v>0</v>
      </c>
      <c r="TGU4">
        <f>'[1]ASF JIRA 2020-04-08T14_27_34+00'!TGU15</f>
        <v>0</v>
      </c>
      <c r="TGV4">
        <f>'[1]ASF JIRA 2020-04-08T14_27_34+00'!TGV15</f>
        <v>0</v>
      </c>
      <c r="TGW4">
        <f>'[1]ASF JIRA 2020-04-08T14_27_34+00'!TGW15</f>
        <v>0</v>
      </c>
      <c r="TGX4">
        <f>'[1]ASF JIRA 2020-04-08T14_27_34+00'!TGX15</f>
        <v>0</v>
      </c>
      <c r="TGY4">
        <f>'[1]ASF JIRA 2020-04-08T14_27_34+00'!TGY15</f>
        <v>0</v>
      </c>
      <c r="TGZ4">
        <f>'[1]ASF JIRA 2020-04-08T14_27_34+00'!TGZ15</f>
        <v>0</v>
      </c>
      <c r="THA4">
        <f>'[1]ASF JIRA 2020-04-08T14_27_34+00'!THA15</f>
        <v>0</v>
      </c>
      <c r="THB4">
        <f>'[1]ASF JIRA 2020-04-08T14_27_34+00'!THB15</f>
        <v>0</v>
      </c>
      <c r="THC4">
        <f>'[1]ASF JIRA 2020-04-08T14_27_34+00'!THC15</f>
        <v>0</v>
      </c>
      <c r="THD4">
        <f>'[1]ASF JIRA 2020-04-08T14_27_34+00'!THD15</f>
        <v>0</v>
      </c>
      <c r="THE4">
        <f>'[1]ASF JIRA 2020-04-08T14_27_34+00'!THE15</f>
        <v>0</v>
      </c>
      <c r="THF4">
        <f>'[1]ASF JIRA 2020-04-08T14_27_34+00'!THF15</f>
        <v>0</v>
      </c>
      <c r="THG4">
        <f>'[1]ASF JIRA 2020-04-08T14_27_34+00'!THG15</f>
        <v>0</v>
      </c>
      <c r="THH4">
        <f>'[1]ASF JIRA 2020-04-08T14_27_34+00'!THH15</f>
        <v>0</v>
      </c>
      <c r="THI4">
        <f>'[1]ASF JIRA 2020-04-08T14_27_34+00'!THI15</f>
        <v>0</v>
      </c>
      <c r="THJ4">
        <f>'[1]ASF JIRA 2020-04-08T14_27_34+00'!THJ15</f>
        <v>0</v>
      </c>
      <c r="THK4">
        <f>'[1]ASF JIRA 2020-04-08T14_27_34+00'!THK15</f>
        <v>0</v>
      </c>
      <c r="THL4">
        <f>'[1]ASF JIRA 2020-04-08T14_27_34+00'!THL15</f>
        <v>0</v>
      </c>
      <c r="THM4">
        <f>'[1]ASF JIRA 2020-04-08T14_27_34+00'!THM15</f>
        <v>0</v>
      </c>
      <c r="THN4">
        <f>'[1]ASF JIRA 2020-04-08T14_27_34+00'!THN15</f>
        <v>0</v>
      </c>
      <c r="THO4">
        <f>'[1]ASF JIRA 2020-04-08T14_27_34+00'!THO15</f>
        <v>0</v>
      </c>
      <c r="THP4">
        <f>'[1]ASF JIRA 2020-04-08T14_27_34+00'!THP15</f>
        <v>0</v>
      </c>
      <c r="THQ4">
        <f>'[1]ASF JIRA 2020-04-08T14_27_34+00'!THQ15</f>
        <v>0</v>
      </c>
      <c r="THR4">
        <f>'[1]ASF JIRA 2020-04-08T14_27_34+00'!THR15</f>
        <v>0</v>
      </c>
      <c r="THS4">
        <f>'[1]ASF JIRA 2020-04-08T14_27_34+00'!THS15</f>
        <v>0</v>
      </c>
      <c r="THT4">
        <f>'[1]ASF JIRA 2020-04-08T14_27_34+00'!THT15</f>
        <v>0</v>
      </c>
      <c r="THU4">
        <f>'[1]ASF JIRA 2020-04-08T14_27_34+00'!THU15</f>
        <v>0</v>
      </c>
      <c r="THV4">
        <f>'[1]ASF JIRA 2020-04-08T14_27_34+00'!THV15</f>
        <v>0</v>
      </c>
      <c r="THW4">
        <f>'[1]ASF JIRA 2020-04-08T14_27_34+00'!THW15</f>
        <v>0</v>
      </c>
      <c r="THX4">
        <f>'[1]ASF JIRA 2020-04-08T14_27_34+00'!THX15</f>
        <v>0</v>
      </c>
      <c r="THY4">
        <f>'[1]ASF JIRA 2020-04-08T14_27_34+00'!THY15</f>
        <v>0</v>
      </c>
      <c r="THZ4">
        <f>'[1]ASF JIRA 2020-04-08T14_27_34+00'!THZ15</f>
        <v>0</v>
      </c>
      <c r="TIA4">
        <f>'[1]ASF JIRA 2020-04-08T14_27_34+00'!TIA15</f>
        <v>0</v>
      </c>
      <c r="TIB4">
        <f>'[1]ASF JIRA 2020-04-08T14_27_34+00'!TIB15</f>
        <v>0</v>
      </c>
      <c r="TIC4">
        <f>'[1]ASF JIRA 2020-04-08T14_27_34+00'!TIC15</f>
        <v>0</v>
      </c>
      <c r="TID4">
        <f>'[1]ASF JIRA 2020-04-08T14_27_34+00'!TID15</f>
        <v>0</v>
      </c>
      <c r="TIE4">
        <f>'[1]ASF JIRA 2020-04-08T14_27_34+00'!TIE15</f>
        <v>0</v>
      </c>
      <c r="TIF4">
        <f>'[1]ASF JIRA 2020-04-08T14_27_34+00'!TIF15</f>
        <v>0</v>
      </c>
      <c r="TIG4">
        <f>'[1]ASF JIRA 2020-04-08T14_27_34+00'!TIG15</f>
        <v>0</v>
      </c>
      <c r="TIH4">
        <f>'[1]ASF JIRA 2020-04-08T14_27_34+00'!TIH15</f>
        <v>0</v>
      </c>
      <c r="TII4">
        <f>'[1]ASF JIRA 2020-04-08T14_27_34+00'!TII15</f>
        <v>0</v>
      </c>
      <c r="TIJ4">
        <f>'[1]ASF JIRA 2020-04-08T14_27_34+00'!TIJ15</f>
        <v>0</v>
      </c>
      <c r="TIK4">
        <f>'[1]ASF JIRA 2020-04-08T14_27_34+00'!TIK15</f>
        <v>0</v>
      </c>
      <c r="TIL4">
        <f>'[1]ASF JIRA 2020-04-08T14_27_34+00'!TIL15</f>
        <v>0</v>
      </c>
      <c r="TIM4">
        <f>'[1]ASF JIRA 2020-04-08T14_27_34+00'!TIM15</f>
        <v>0</v>
      </c>
      <c r="TIN4">
        <f>'[1]ASF JIRA 2020-04-08T14_27_34+00'!TIN15</f>
        <v>0</v>
      </c>
      <c r="TIO4">
        <f>'[1]ASF JIRA 2020-04-08T14_27_34+00'!TIO15</f>
        <v>0</v>
      </c>
      <c r="TIP4">
        <f>'[1]ASF JIRA 2020-04-08T14_27_34+00'!TIP15</f>
        <v>0</v>
      </c>
      <c r="TIQ4">
        <f>'[1]ASF JIRA 2020-04-08T14_27_34+00'!TIQ15</f>
        <v>0</v>
      </c>
      <c r="TIR4">
        <f>'[1]ASF JIRA 2020-04-08T14_27_34+00'!TIR15</f>
        <v>0</v>
      </c>
      <c r="TIS4">
        <f>'[1]ASF JIRA 2020-04-08T14_27_34+00'!TIS15</f>
        <v>0</v>
      </c>
      <c r="TIT4">
        <f>'[1]ASF JIRA 2020-04-08T14_27_34+00'!TIT15</f>
        <v>0</v>
      </c>
      <c r="TIU4">
        <f>'[1]ASF JIRA 2020-04-08T14_27_34+00'!TIU15</f>
        <v>0</v>
      </c>
      <c r="TIV4">
        <f>'[1]ASF JIRA 2020-04-08T14_27_34+00'!TIV15</f>
        <v>0</v>
      </c>
      <c r="TIW4">
        <f>'[1]ASF JIRA 2020-04-08T14_27_34+00'!TIW15</f>
        <v>0</v>
      </c>
      <c r="TIX4">
        <f>'[1]ASF JIRA 2020-04-08T14_27_34+00'!TIX15</f>
        <v>0</v>
      </c>
      <c r="TIY4">
        <f>'[1]ASF JIRA 2020-04-08T14_27_34+00'!TIY15</f>
        <v>0</v>
      </c>
      <c r="TIZ4">
        <f>'[1]ASF JIRA 2020-04-08T14_27_34+00'!TIZ15</f>
        <v>0</v>
      </c>
      <c r="TJA4">
        <f>'[1]ASF JIRA 2020-04-08T14_27_34+00'!TJA15</f>
        <v>0</v>
      </c>
      <c r="TJB4">
        <f>'[1]ASF JIRA 2020-04-08T14_27_34+00'!TJB15</f>
        <v>0</v>
      </c>
      <c r="TJC4">
        <f>'[1]ASF JIRA 2020-04-08T14_27_34+00'!TJC15</f>
        <v>0</v>
      </c>
      <c r="TJD4">
        <f>'[1]ASF JIRA 2020-04-08T14_27_34+00'!TJD15</f>
        <v>0</v>
      </c>
      <c r="TJE4">
        <f>'[1]ASF JIRA 2020-04-08T14_27_34+00'!TJE15</f>
        <v>0</v>
      </c>
      <c r="TJF4">
        <f>'[1]ASF JIRA 2020-04-08T14_27_34+00'!TJF15</f>
        <v>0</v>
      </c>
      <c r="TJG4">
        <f>'[1]ASF JIRA 2020-04-08T14_27_34+00'!TJG15</f>
        <v>0</v>
      </c>
      <c r="TJH4">
        <f>'[1]ASF JIRA 2020-04-08T14_27_34+00'!TJH15</f>
        <v>0</v>
      </c>
      <c r="TJI4">
        <f>'[1]ASF JIRA 2020-04-08T14_27_34+00'!TJI15</f>
        <v>0</v>
      </c>
      <c r="TJJ4">
        <f>'[1]ASF JIRA 2020-04-08T14_27_34+00'!TJJ15</f>
        <v>0</v>
      </c>
      <c r="TJK4">
        <f>'[1]ASF JIRA 2020-04-08T14_27_34+00'!TJK15</f>
        <v>0</v>
      </c>
      <c r="TJL4">
        <f>'[1]ASF JIRA 2020-04-08T14_27_34+00'!TJL15</f>
        <v>0</v>
      </c>
      <c r="TJM4">
        <f>'[1]ASF JIRA 2020-04-08T14_27_34+00'!TJM15</f>
        <v>0</v>
      </c>
      <c r="TJN4">
        <f>'[1]ASF JIRA 2020-04-08T14_27_34+00'!TJN15</f>
        <v>0</v>
      </c>
      <c r="TJO4">
        <f>'[1]ASF JIRA 2020-04-08T14_27_34+00'!TJO15</f>
        <v>0</v>
      </c>
      <c r="TJP4">
        <f>'[1]ASF JIRA 2020-04-08T14_27_34+00'!TJP15</f>
        <v>0</v>
      </c>
      <c r="TJQ4">
        <f>'[1]ASF JIRA 2020-04-08T14_27_34+00'!TJQ15</f>
        <v>0</v>
      </c>
      <c r="TJR4">
        <f>'[1]ASF JIRA 2020-04-08T14_27_34+00'!TJR15</f>
        <v>0</v>
      </c>
      <c r="TJS4">
        <f>'[1]ASF JIRA 2020-04-08T14_27_34+00'!TJS15</f>
        <v>0</v>
      </c>
      <c r="TJT4">
        <f>'[1]ASF JIRA 2020-04-08T14_27_34+00'!TJT15</f>
        <v>0</v>
      </c>
      <c r="TJU4">
        <f>'[1]ASF JIRA 2020-04-08T14_27_34+00'!TJU15</f>
        <v>0</v>
      </c>
      <c r="TJV4">
        <f>'[1]ASF JIRA 2020-04-08T14_27_34+00'!TJV15</f>
        <v>0</v>
      </c>
      <c r="TJW4">
        <f>'[1]ASF JIRA 2020-04-08T14_27_34+00'!TJW15</f>
        <v>0</v>
      </c>
      <c r="TJX4">
        <f>'[1]ASF JIRA 2020-04-08T14_27_34+00'!TJX15</f>
        <v>0</v>
      </c>
      <c r="TJY4">
        <f>'[1]ASF JIRA 2020-04-08T14_27_34+00'!TJY15</f>
        <v>0</v>
      </c>
      <c r="TJZ4">
        <f>'[1]ASF JIRA 2020-04-08T14_27_34+00'!TJZ15</f>
        <v>0</v>
      </c>
      <c r="TKA4">
        <f>'[1]ASF JIRA 2020-04-08T14_27_34+00'!TKA15</f>
        <v>0</v>
      </c>
      <c r="TKB4">
        <f>'[1]ASF JIRA 2020-04-08T14_27_34+00'!TKB15</f>
        <v>0</v>
      </c>
      <c r="TKC4">
        <f>'[1]ASF JIRA 2020-04-08T14_27_34+00'!TKC15</f>
        <v>0</v>
      </c>
      <c r="TKD4">
        <f>'[1]ASF JIRA 2020-04-08T14_27_34+00'!TKD15</f>
        <v>0</v>
      </c>
      <c r="TKE4">
        <f>'[1]ASF JIRA 2020-04-08T14_27_34+00'!TKE15</f>
        <v>0</v>
      </c>
      <c r="TKF4">
        <f>'[1]ASF JIRA 2020-04-08T14_27_34+00'!TKF15</f>
        <v>0</v>
      </c>
      <c r="TKG4">
        <f>'[1]ASF JIRA 2020-04-08T14_27_34+00'!TKG15</f>
        <v>0</v>
      </c>
      <c r="TKH4">
        <f>'[1]ASF JIRA 2020-04-08T14_27_34+00'!TKH15</f>
        <v>0</v>
      </c>
      <c r="TKI4">
        <f>'[1]ASF JIRA 2020-04-08T14_27_34+00'!TKI15</f>
        <v>0</v>
      </c>
      <c r="TKJ4">
        <f>'[1]ASF JIRA 2020-04-08T14_27_34+00'!TKJ15</f>
        <v>0</v>
      </c>
      <c r="TKK4">
        <f>'[1]ASF JIRA 2020-04-08T14_27_34+00'!TKK15</f>
        <v>0</v>
      </c>
      <c r="TKL4">
        <f>'[1]ASF JIRA 2020-04-08T14_27_34+00'!TKL15</f>
        <v>0</v>
      </c>
      <c r="TKM4">
        <f>'[1]ASF JIRA 2020-04-08T14_27_34+00'!TKM15</f>
        <v>0</v>
      </c>
      <c r="TKN4">
        <f>'[1]ASF JIRA 2020-04-08T14_27_34+00'!TKN15</f>
        <v>0</v>
      </c>
      <c r="TKO4">
        <f>'[1]ASF JIRA 2020-04-08T14_27_34+00'!TKO15</f>
        <v>0</v>
      </c>
      <c r="TKP4">
        <f>'[1]ASF JIRA 2020-04-08T14_27_34+00'!TKP15</f>
        <v>0</v>
      </c>
      <c r="TKQ4">
        <f>'[1]ASF JIRA 2020-04-08T14_27_34+00'!TKQ15</f>
        <v>0</v>
      </c>
      <c r="TKR4">
        <f>'[1]ASF JIRA 2020-04-08T14_27_34+00'!TKR15</f>
        <v>0</v>
      </c>
      <c r="TKS4">
        <f>'[1]ASF JIRA 2020-04-08T14_27_34+00'!TKS15</f>
        <v>0</v>
      </c>
      <c r="TKT4">
        <f>'[1]ASF JIRA 2020-04-08T14_27_34+00'!TKT15</f>
        <v>0</v>
      </c>
      <c r="TKU4">
        <f>'[1]ASF JIRA 2020-04-08T14_27_34+00'!TKU15</f>
        <v>0</v>
      </c>
      <c r="TKV4">
        <f>'[1]ASF JIRA 2020-04-08T14_27_34+00'!TKV15</f>
        <v>0</v>
      </c>
      <c r="TKW4">
        <f>'[1]ASF JIRA 2020-04-08T14_27_34+00'!TKW15</f>
        <v>0</v>
      </c>
      <c r="TKX4">
        <f>'[1]ASF JIRA 2020-04-08T14_27_34+00'!TKX15</f>
        <v>0</v>
      </c>
      <c r="TKY4">
        <f>'[1]ASF JIRA 2020-04-08T14_27_34+00'!TKY15</f>
        <v>0</v>
      </c>
      <c r="TKZ4">
        <f>'[1]ASF JIRA 2020-04-08T14_27_34+00'!TKZ15</f>
        <v>0</v>
      </c>
      <c r="TLA4">
        <f>'[1]ASF JIRA 2020-04-08T14_27_34+00'!TLA15</f>
        <v>0</v>
      </c>
      <c r="TLB4">
        <f>'[1]ASF JIRA 2020-04-08T14_27_34+00'!TLB15</f>
        <v>0</v>
      </c>
      <c r="TLC4">
        <f>'[1]ASF JIRA 2020-04-08T14_27_34+00'!TLC15</f>
        <v>0</v>
      </c>
      <c r="TLD4">
        <f>'[1]ASF JIRA 2020-04-08T14_27_34+00'!TLD15</f>
        <v>0</v>
      </c>
      <c r="TLE4">
        <f>'[1]ASF JIRA 2020-04-08T14_27_34+00'!TLE15</f>
        <v>0</v>
      </c>
      <c r="TLF4">
        <f>'[1]ASF JIRA 2020-04-08T14_27_34+00'!TLF15</f>
        <v>0</v>
      </c>
      <c r="TLG4">
        <f>'[1]ASF JIRA 2020-04-08T14_27_34+00'!TLG15</f>
        <v>0</v>
      </c>
      <c r="TLH4">
        <f>'[1]ASF JIRA 2020-04-08T14_27_34+00'!TLH15</f>
        <v>0</v>
      </c>
      <c r="TLI4">
        <f>'[1]ASF JIRA 2020-04-08T14_27_34+00'!TLI15</f>
        <v>0</v>
      </c>
      <c r="TLJ4">
        <f>'[1]ASF JIRA 2020-04-08T14_27_34+00'!TLJ15</f>
        <v>0</v>
      </c>
      <c r="TLK4">
        <f>'[1]ASF JIRA 2020-04-08T14_27_34+00'!TLK15</f>
        <v>0</v>
      </c>
      <c r="TLL4">
        <f>'[1]ASF JIRA 2020-04-08T14_27_34+00'!TLL15</f>
        <v>0</v>
      </c>
      <c r="TLM4">
        <f>'[1]ASF JIRA 2020-04-08T14_27_34+00'!TLM15</f>
        <v>0</v>
      </c>
      <c r="TLN4">
        <f>'[1]ASF JIRA 2020-04-08T14_27_34+00'!TLN15</f>
        <v>0</v>
      </c>
      <c r="TLO4">
        <f>'[1]ASF JIRA 2020-04-08T14_27_34+00'!TLO15</f>
        <v>0</v>
      </c>
      <c r="TLP4">
        <f>'[1]ASF JIRA 2020-04-08T14_27_34+00'!TLP15</f>
        <v>0</v>
      </c>
      <c r="TLQ4">
        <f>'[1]ASF JIRA 2020-04-08T14_27_34+00'!TLQ15</f>
        <v>0</v>
      </c>
      <c r="TLR4">
        <f>'[1]ASF JIRA 2020-04-08T14_27_34+00'!TLR15</f>
        <v>0</v>
      </c>
      <c r="TLS4">
        <f>'[1]ASF JIRA 2020-04-08T14_27_34+00'!TLS15</f>
        <v>0</v>
      </c>
      <c r="TLT4">
        <f>'[1]ASF JIRA 2020-04-08T14_27_34+00'!TLT15</f>
        <v>0</v>
      </c>
      <c r="TLU4">
        <f>'[1]ASF JIRA 2020-04-08T14_27_34+00'!TLU15</f>
        <v>0</v>
      </c>
      <c r="TLV4">
        <f>'[1]ASF JIRA 2020-04-08T14_27_34+00'!TLV15</f>
        <v>0</v>
      </c>
      <c r="TLW4">
        <f>'[1]ASF JIRA 2020-04-08T14_27_34+00'!TLW15</f>
        <v>0</v>
      </c>
      <c r="TLX4">
        <f>'[1]ASF JIRA 2020-04-08T14_27_34+00'!TLX15</f>
        <v>0</v>
      </c>
      <c r="TLY4">
        <f>'[1]ASF JIRA 2020-04-08T14_27_34+00'!TLY15</f>
        <v>0</v>
      </c>
      <c r="TLZ4">
        <f>'[1]ASF JIRA 2020-04-08T14_27_34+00'!TLZ15</f>
        <v>0</v>
      </c>
      <c r="TMA4">
        <f>'[1]ASF JIRA 2020-04-08T14_27_34+00'!TMA15</f>
        <v>0</v>
      </c>
      <c r="TMB4">
        <f>'[1]ASF JIRA 2020-04-08T14_27_34+00'!TMB15</f>
        <v>0</v>
      </c>
      <c r="TMC4">
        <f>'[1]ASF JIRA 2020-04-08T14_27_34+00'!TMC15</f>
        <v>0</v>
      </c>
      <c r="TMD4">
        <f>'[1]ASF JIRA 2020-04-08T14_27_34+00'!TMD15</f>
        <v>0</v>
      </c>
      <c r="TME4">
        <f>'[1]ASF JIRA 2020-04-08T14_27_34+00'!TME15</f>
        <v>0</v>
      </c>
      <c r="TMF4">
        <f>'[1]ASF JIRA 2020-04-08T14_27_34+00'!TMF15</f>
        <v>0</v>
      </c>
      <c r="TMG4">
        <f>'[1]ASF JIRA 2020-04-08T14_27_34+00'!TMG15</f>
        <v>0</v>
      </c>
      <c r="TMH4">
        <f>'[1]ASF JIRA 2020-04-08T14_27_34+00'!TMH15</f>
        <v>0</v>
      </c>
      <c r="TMI4">
        <f>'[1]ASF JIRA 2020-04-08T14_27_34+00'!TMI15</f>
        <v>0</v>
      </c>
      <c r="TMJ4">
        <f>'[1]ASF JIRA 2020-04-08T14_27_34+00'!TMJ15</f>
        <v>0</v>
      </c>
      <c r="TMK4">
        <f>'[1]ASF JIRA 2020-04-08T14_27_34+00'!TMK15</f>
        <v>0</v>
      </c>
      <c r="TML4">
        <f>'[1]ASF JIRA 2020-04-08T14_27_34+00'!TML15</f>
        <v>0</v>
      </c>
      <c r="TMM4">
        <f>'[1]ASF JIRA 2020-04-08T14_27_34+00'!TMM15</f>
        <v>0</v>
      </c>
      <c r="TMN4">
        <f>'[1]ASF JIRA 2020-04-08T14_27_34+00'!TMN15</f>
        <v>0</v>
      </c>
      <c r="TMO4">
        <f>'[1]ASF JIRA 2020-04-08T14_27_34+00'!TMO15</f>
        <v>0</v>
      </c>
      <c r="TMP4">
        <f>'[1]ASF JIRA 2020-04-08T14_27_34+00'!TMP15</f>
        <v>0</v>
      </c>
      <c r="TMQ4">
        <f>'[1]ASF JIRA 2020-04-08T14_27_34+00'!TMQ15</f>
        <v>0</v>
      </c>
      <c r="TMR4">
        <f>'[1]ASF JIRA 2020-04-08T14_27_34+00'!TMR15</f>
        <v>0</v>
      </c>
      <c r="TMS4">
        <f>'[1]ASF JIRA 2020-04-08T14_27_34+00'!TMS15</f>
        <v>0</v>
      </c>
      <c r="TMT4">
        <f>'[1]ASF JIRA 2020-04-08T14_27_34+00'!TMT15</f>
        <v>0</v>
      </c>
      <c r="TMU4">
        <f>'[1]ASF JIRA 2020-04-08T14_27_34+00'!TMU15</f>
        <v>0</v>
      </c>
      <c r="TMV4">
        <f>'[1]ASF JIRA 2020-04-08T14_27_34+00'!TMV15</f>
        <v>0</v>
      </c>
      <c r="TMW4">
        <f>'[1]ASF JIRA 2020-04-08T14_27_34+00'!TMW15</f>
        <v>0</v>
      </c>
      <c r="TMX4">
        <f>'[1]ASF JIRA 2020-04-08T14_27_34+00'!TMX15</f>
        <v>0</v>
      </c>
      <c r="TMY4">
        <f>'[1]ASF JIRA 2020-04-08T14_27_34+00'!TMY15</f>
        <v>0</v>
      </c>
      <c r="TMZ4">
        <f>'[1]ASF JIRA 2020-04-08T14_27_34+00'!TMZ15</f>
        <v>0</v>
      </c>
      <c r="TNA4">
        <f>'[1]ASF JIRA 2020-04-08T14_27_34+00'!TNA15</f>
        <v>0</v>
      </c>
      <c r="TNB4">
        <f>'[1]ASF JIRA 2020-04-08T14_27_34+00'!TNB15</f>
        <v>0</v>
      </c>
      <c r="TNC4">
        <f>'[1]ASF JIRA 2020-04-08T14_27_34+00'!TNC15</f>
        <v>0</v>
      </c>
      <c r="TND4">
        <f>'[1]ASF JIRA 2020-04-08T14_27_34+00'!TND15</f>
        <v>0</v>
      </c>
      <c r="TNE4">
        <f>'[1]ASF JIRA 2020-04-08T14_27_34+00'!TNE15</f>
        <v>0</v>
      </c>
      <c r="TNF4">
        <f>'[1]ASF JIRA 2020-04-08T14_27_34+00'!TNF15</f>
        <v>0</v>
      </c>
      <c r="TNG4">
        <f>'[1]ASF JIRA 2020-04-08T14_27_34+00'!TNG15</f>
        <v>0</v>
      </c>
      <c r="TNH4">
        <f>'[1]ASF JIRA 2020-04-08T14_27_34+00'!TNH15</f>
        <v>0</v>
      </c>
      <c r="TNI4">
        <f>'[1]ASF JIRA 2020-04-08T14_27_34+00'!TNI15</f>
        <v>0</v>
      </c>
      <c r="TNJ4">
        <f>'[1]ASF JIRA 2020-04-08T14_27_34+00'!TNJ15</f>
        <v>0</v>
      </c>
      <c r="TNK4">
        <f>'[1]ASF JIRA 2020-04-08T14_27_34+00'!TNK15</f>
        <v>0</v>
      </c>
      <c r="TNL4">
        <f>'[1]ASF JIRA 2020-04-08T14_27_34+00'!TNL15</f>
        <v>0</v>
      </c>
      <c r="TNM4">
        <f>'[1]ASF JIRA 2020-04-08T14_27_34+00'!TNM15</f>
        <v>0</v>
      </c>
      <c r="TNN4">
        <f>'[1]ASF JIRA 2020-04-08T14_27_34+00'!TNN15</f>
        <v>0</v>
      </c>
      <c r="TNO4">
        <f>'[1]ASF JIRA 2020-04-08T14_27_34+00'!TNO15</f>
        <v>0</v>
      </c>
      <c r="TNP4">
        <f>'[1]ASF JIRA 2020-04-08T14_27_34+00'!TNP15</f>
        <v>0</v>
      </c>
      <c r="TNQ4">
        <f>'[1]ASF JIRA 2020-04-08T14_27_34+00'!TNQ15</f>
        <v>0</v>
      </c>
      <c r="TNR4">
        <f>'[1]ASF JIRA 2020-04-08T14_27_34+00'!TNR15</f>
        <v>0</v>
      </c>
      <c r="TNS4">
        <f>'[1]ASF JIRA 2020-04-08T14_27_34+00'!TNS15</f>
        <v>0</v>
      </c>
      <c r="TNT4">
        <f>'[1]ASF JIRA 2020-04-08T14_27_34+00'!TNT15</f>
        <v>0</v>
      </c>
      <c r="TNU4">
        <f>'[1]ASF JIRA 2020-04-08T14_27_34+00'!TNU15</f>
        <v>0</v>
      </c>
      <c r="TNV4">
        <f>'[1]ASF JIRA 2020-04-08T14_27_34+00'!TNV15</f>
        <v>0</v>
      </c>
      <c r="TNW4">
        <f>'[1]ASF JIRA 2020-04-08T14_27_34+00'!TNW15</f>
        <v>0</v>
      </c>
      <c r="TNX4">
        <f>'[1]ASF JIRA 2020-04-08T14_27_34+00'!TNX15</f>
        <v>0</v>
      </c>
      <c r="TNY4">
        <f>'[1]ASF JIRA 2020-04-08T14_27_34+00'!TNY15</f>
        <v>0</v>
      </c>
      <c r="TNZ4">
        <f>'[1]ASF JIRA 2020-04-08T14_27_34+00'!TNZ15</f>
        <v>0</v>
      </c>
      <c r="TOA4">
        <f>'[1]ASF JIRA 2020-04-08T14_27_34+00'!TOA15</f>
        <v>0</v>
      </c>
      <c r="TOB4">
        <f>'[1]ASF JIRA 2020-04-08T14_27_34+00'!TOB15</f>
        <v>0</v>
      </c>
      <c r="TOC4">
        <f>'[1]ASF JIRA 2020-04-08T14_27_34+00'!TOC15</f>
        <v>0</v>
      </c>
      <c r="TOD4">
        <f>'[1]ASF JIRA 2020-04-08T14_27_34+00'!TOD15</f>
        <v>0</v>
      </c>
      <c r="TOE4">
        <f>'[1]ASF JIRA 2020-04-08T14_27_34+00'!TOE15</f>
        <v>0</v>
      </c>
      <c r="TOF4">
        <f>'[1]ASF JIRA 2020-04-08T14_27_34+00'!TOF15</f>
        <v>0</v>
      </c>
      <c r="TOG4">
        <f>'[1]ASF JIRA 2020-04-08T14_27_34+00'!TOG15</f>
        <v>0</v>
      </c>
      <c r="TOH4">
        <f>'[1]ASF JIRA 2020-04-08T14_27_34+00'!TOH15</f>
        <v>0</v>
      </c>
      <c r="TOI4">
        <f>'[1]ASF JIRA 2020-04-08T14_27_34+00'!TOI15</f>
        <v>0</v>
      </c>
      <c r="TOJ4">
        <f>'[1]ASF JIRA 2020-04-08T14_27_34+00'!TOJ15</f>
        <v>0</v>
      </c>
      <c r="TOK4">
        <f>'[1]ASF JIRA 2020-04-08T14_27_34+00'!TOK15</f>
        <v>0</v>
      </c>
      <c r="TOL4">
        <f>'[1]ASF JIRA 2020-04-08T14_27_34+00'!TOL15</f>
        <v>0</v>
      </c>
      <c r="TOM4">
        <f>'[1]ASF JIRA 2020-04-08T14_27_34+00'!TOM15</f>
        <v>0</v>
      </c>
      <c r="TON4">
        <f>'[1]ASF JIRA 2020-04-08T14_27_34+00'!TON15</f>
        <v>0</v>
      </c>
      <c r="TOO4">
        <f>'[1]ASF JIRA 2020-04-08T14_27_34+00'!TOO15</f>
        <v>0</v>
      </c>
      <c r="TOP4">
        <f>'[1]ASF JIRA 2020-04-08T14_27_34+00'!TOP15</f>
        <v>0</v>
      </c>
      <c r="TOQ4">
        <f>'[1]ASF JIRA 2020-04-08T14_27_34+00'!TOQ15</f>
        <v>0</v>
      </c>
      <c r="TOR4">
        <f>'[1]ASF JIRA 2020-04-08T14_27_34+00'!TOR15</f>
        <v>0</v>
      </c>
      <c r="TOS4">
        <f>'[1]ASF JIRA 2020-04-08T14_27_34+00'!TOS15</f>
        <v>0</v>
      </c>
      <c r="TOT4">
        <f>'[1]ASF JIRA 2020-04-08T14_27_34+00'!TOT15</f>
        <v>0</v>
      </c>
      <c r="TOU4">
        <f>'[1]ASF JIRA 2020-04-08T14_27_34+00'!TOU15</f>
        <v>0</v>
      </c>
      <c r="TOV4">
        <f>'[1]ASF JIRA 2020-04-08T14_27_34+00'!TOV15</f>
        <v>0</v>
      </c>
      <c r="TOW4">
        <f>'[1]ASF JIRA 2020-04-08T14_27_34+00'!TOW15</f>
        <v>0</v>
      </c>
      <c r="TOX4">
        <f>'[1]ASF JIRA 2020-04-08T14_27_34+00'!TOX15</f>
        <v>0</v>
      </c>
      <c r="TOY4">
        <f>'[1]ASF JIRA 2020-04-08T14_27_34+00'!TOY15</f>
        <v>0</v>
      </c>
      <c r="TOZ4">
        <f>'[1]ASF JIRA 2020-04-08T14_27_34+00'!TOZ15</f>
        <v>0</v>
      </c>
      <c r="TPA4">
        <f>'[1]ASF JIRA 2020-04-08T14_27_34+00'!TPA15</f>
        <v>0</v>
      </c>
      <c r="TPB4">
        <f>'[1]ASF JIRA 2020-04-08T14_27_34+00'!TPB15</f>
        <v>0</v>
      </c>
      <c r="TPC4">
        <f>'[1]ASF JIRA 2020-04-08T14_27_34+00'!TPC15</f>
        <v>0</v>
      </c>
      <c r="TPD4">
        <f>'[1]ASF JIRA 2020-04-08T14_27_34+00'!TPD15</f>
        <v>0</v>
      </c>
      <c r="TPE4">
        <f>'[1]ASF JIRA 2020-04-08T14_27_34+00'!TPE15</f>
        <v>0</v>
      </c>
      <c r="TPF4">
        <f>'[1]ASF JIRA 2020-04-08T14_27_34+00'!TPF15</f>
        <v>0</v>
      </c>
      <c r="TPG4">
        <f>'[1]ASF JIRA 2020-04-08T14_27_34+00'!TPG15</f>
        <v>0</v>
      </c>
      <c r="TPH4">
        <f>'[1]ASF JIRA 2020-04-08T14_27_34+00'!TPH15</f>
        <v>0</v>
      </c>
      <c r="TPI4">
        <f>'[1]ASF JIRA 2020-04-08T14_27_34+00'!TPI15</f>
        <v>0</v>
      </c>
      <c r="TPJ4">
        <f>'[1]ASF JIRA 2020-04-08T14_27_34+00'!TPJ15</f>
        <v>0</v>
      </c>
      <c r="TPK4">
        <f>'[1]ASF JIRA 2020-04-08T14_27_34+00'!TPK15</f>
        <v>0</v>
      </c>
      <c r="TPL4">
        <f>'[1]ASF JIRA 2020-04-08T14_27_34+00'!TPL15</f>
        <v>0</v>
      </c>
      <c r="TPM4">
        <f>'[1]ASF JIRA 2020-04-08T14_27_34+00'!TPM15</f>
        <v>0</v>
      </c>
      <c r="TPN4">
        <f>'[1]ASF JIRA 2020-04-08T14_27_34+00'!TPN15</f>
        <v>0</v>
      </c>
      <c r="TPO4">
        <f>'[1]ASF JIRA 2020-04-08T14_27_34+00'!TPO15</f>
        <v>0</v>
      </c>
      <c r="TPP4">
        <f>'[1]ASF JIRA 2020-04-08T14_27_34+00'!TPP15</f>
        <v>0</v>
      </c>
      <c r="TPQ4">
        <f>'[1]ASF JIRA 2020-04-08T14_27_34+00'!TPQ15</f>
        <v>0</v>
      </c>
      <c r="TPR4">
        <f>'[1]ASF JIRA 2020-04-08T14_27_34+00'!TPR15</f>
        <v>0</v>
      </c>
      <c r="TPS4">
        <f>'[1]ASF JIRA 2020-04-08T14_27_34+00'!TPS15</f>
        <v>0</v>
      </c>
      <c r="TPT4">
        <f>'[1]ASF JIRA 2020-04-08T14_27_34+00'!TPT15</f>
        <v>0</v>
      </c>
      <c r="TPU4">
        <f>'[1]ASF JIRA 2020-04-08T14_27_34+00'!TPU15</f>
        <v>0</v>
      </c>
      <c r="TPV4">
        <f>'[1]ASF JIRA 2020-04-08T14_27_34+00'!TPV15</f>
        <v>0</v>
      </c>
      <c r="TPW4">
        <f>'[1]ASF JIRA 2020-04-08T14_27_34+00'!TPW15</f>
        <v>0</v>
      </c>
      <c r="TPX4">
        <f>'[1]ASF JIRA 2020-04-08T14_27_34+00'!TPX15</f>
        <v>0</v>
      </c>
      <c r="TPY4">
        <f>'[1]ASF JIRA 2020-04-08T14_27_34+00'!TPY15</f>
        <v>0</v>
      </c>
      <c r="TPZ4">
        <f>'[1]ASF JIRA 2020-04-08T14_27_34+00'!TPZ15</f>
        <v>0</v>
      </c>
      <c r="TQA4">
        <f>'[1]ASF JIRA 2020-04-08T14_27_34+00'!TQA15</f>
        <v>0</v>
      </c>
      <c r="TQB4">
        <f>'[1]ASF JIRA 2020-04-08T14_27_34+00'!TQB15</f>
        <v>0</v>
      </c>
      <c r="TQC4">
        <f>'[1]ASF JIRA 2020-04-08T14_27_34+00'!TQC15</f>
        <v>0</v>
      </c>
      <c r="TQD4">
        <f>'[1]ASF JIRA 2020-04-08T14_27_34+00'!TQD15</f>
        <v>0</v>
      </c>
      <c r="TQE4">
        <f>'[1]ASF JIRA 2020-04-08T14_27_34+00'!TQE15</f>
        <v>0</v>
      </c>
      <c r="TQF4">
        <f>'[1]ASF JIRA 2020-04-08T14_27_34+00'!TQF15</f>
        <v>0</v>
      </c>
      <c r="TQG4">
        <f>'[1]ASF JIRA 2020-04-08T14_27_34+00'!TQG15</f>
        <v>0</v>
      </c>
      <c r="TQH4">
        <f>'[1]ASF JIRA 2020-04-08T14_27_34+00'!TQH15</f>
        <v>0</v>
      </c>
      <c r="TQI4">
        <f>'[1]ASF JIRA 2020-04-08T14_27_34+00'!TQI15</f>
        <v>0</v>
      </c>
      <c r="TQJ4">
        <f>'[1]ASF JIRA 2020-04-08T14_27_34+00'!TQJ15</f>
        <v>0</v>
      </c>
      <c r="TQK4">
        <f>'[1]ASF JIRA 2020-04-08T14_27_34+00'!TQK15</f>
        <v>0</v>
      </c>
      <c r="TQL4">
        <f>'[1]ASF JIRA 2020-04-08T14_27_34+00'!TQL15</f>
        <v>0</v>
      </c>
      <c r="TQM4">
        <f>'[1]ASF JIRA 2020-04-08T14_27_34+00'!TQM15</f>
        <v>0</v>
      </c>
      <c r="TQN4">
        <f>'[1]ASF JIRA 2020-04-08T14_27_34+00'!TQN15</f>
        <v>0</v>
      </c>
      <c r="TQO4">
        <f>'[1]ASF JIRA 2020-04-08T14_27_34+00'!TQO15</f>
        <v>0</v>
      </c>
      <c r="TQP4">
        <f>'[1]ASF JIRA 2020-04-08T14_27_34+00'!TQP15</f>
        <v>0</v>
      </c>
      <c r="TQQ4">
        <f>'[1]ASF JIRA 2020-04-08T14_27_34+00'!TQQ15</f>
        <v>0</v>
      </c>
      <c r="TQR4">
        <f>'[1]ASF JIRA 2020-04-08T14_27_34+00'!TQR15</f>
        <v>0</v>
      </c>
      <c r="TQS4">
        <f>'[1]ASF JIRA 2020-04-08T14_27_34+00'!TQS15</f>
        <v>0</v>
      </c>
      <c r="TQT4">
        <f>'[1]ASF JIRA 2020-04-08T14_27_34+00'!TQT15</f>
        <v>0</v>
      </c>
      <c r="TQU4">
        <f>'[1]ASF JIRA 2020-04-08T14_27_34+00'!TQU15</f>
        <v>0</v>
      </c>
      <c r="TQV4">
        <f>'[1]ASF JIRA 2020-04-08T14_27_34+00'!TQV15</f>
        <v>0</v>
      </c>
      <c r="TQW4">
        <f>'[1]ASF JIRA 2020-04-08T14_27_34+00'!TQW15</f>
        <v>0</v>
      </c>
      <c r="TQX4">
        <f>'[1]ASF JIRA 2020-04-08T14_27_34+00'!TQX15</f>
        <v>0</v>
      </c>
      <c r="TQY4">
        <f>'[1]ASF JIRA 2020-04-08T14_27_34+00'!TQY15</f>
        <v>0</v>
      </c>
      <c r="TQZ4">
        <f>'[1]ASF JIRA 2020-04-08T14_27_34+00'!TQZ15</f>
        <v>0</v>
      </c>
      <c r="TRA4">
        <f>'[1]ASF JIRA 2020-04-08T14_27_34+00'!TRA15</f>
        <v>0</v>
      </c>
      <c r="TRB4">
        <f>'[1]ASF JIRA 2020-04-08T14_27_34+00'!TRB15</f>
        <v>0</v>
      </c>
      <c r="TRC4">
        <f>'[1]ASF JIRA 2020-04-08T14_27_34+00'!TRC15</f>
        <v>0</v>
      </c>
      <c r="TRD4">
        <f>'[1]ASF JIRA 2020-04-08T14_27_34+00'!TRD15</f>
        <v>0</v>
      </c>
      <c r="TRE4">
        <f>'[1]ASF JIRA 2020-04-08T14_27_34+00'!TRE15</f>
        <v>0</v>
      </c>
      <c r="TRF4">
        <f>'[1]ASF JIRA 2020-04-08T14_27_34+00'!TRF15</f>
        <v>0</v>
      </c>
      <c r="TRG4">
        <f>'[1]ASF JIRA 2020-04-08T14_27_34+00'!TRG15</f>
        <v>0</v>
      </c>
      <c r="TRH4">
        <f>'[1]ASF JIRA 2020-04-08T14_27_34+00'!TRH15</f>
        <v>0</v>
      </c>
      <c r="TRI4">
        <f>'[1]ASF JIRA 2020-04-08T14_27_34+00'!TRI15</f>
        <v>0</v>
      </c>
      <c r="TRJ4">
        <f>'[1]ASF JIRA 2020-04-08T14_27_34+00'!TRJ15</f>
        <v>0</v>
      </c>
      <c r="TRK4">
        <f>'[1]ASF JIRA 2020-04-08T14_27_34+00'!TRK15</f>
        <v>0</v>
      </c>
      <c r="TRL4">
        <f>'[1]ASF JIRA 2020-04-08T14_27_34+00'!TRL15</f>
        <v>0</v>
      </c>
      <c r="TRM4">
        <f>'[1]ASF JIRA 2020-04-08T14_27_34+00'!TRM15</f>
        <v>0</v>
      </c>
      <c r="TRN4">
        <f>'[1]ASF JIRA 2020-04-08T14_27_34+00'!TRN15</f>
        <v>0</v>
      </c>
      <c r="TRO4">
        <f>'[1]ASF JIRA 2020-04-08T14_27_34+00'!TRO15</f>
        <v>0</v>
      </c>
      <c r="TRP4">
        <f>'[1]ASF JIRA 2020-04-08T14_27_34+00'!TRP15</f>
        <v>0</v>
      </c>
      <c r="TRQ4">
        <f>'[1]ASF JIRA 2020-04-08T14_27_34+00'!TRQ15</f>
        <v>0</v>
      </c>
      <c r="TRR4">
        <f>'[1]ASF JIRA 2020-04-08T14_27_34+00'!TRR15</f>
        <v>0</v>
      </c>
      <c r="TRS4">
        <f>'[1]ASF JIRA 2020-04-08T14_27_34+00'!TRS15</f>
        <v>0</v>
      </c>
      <c r="TRT4">
        <f>'[1]ASF JIRA 2020-04-08T14_27_34+00'!TRT15</f>
        <v>0</v>
      </c>
      <c r="TRU4">
        <f>'[1]ASF JIRA 2020-04-08T14_27_34+00'!TRU15</f>
        <v>0</v>
      </c>
      <c r="TRV4">
        <f>'[1]ASF JIRA 2020-04-08T14_27_34+00'!TRV15</f>
        <v>0</v>
      </c>
      <c r="TRW4">
        <f>'[1]ASF JIRA 2020-04-08T14_27_34+00'!TRW15</f>
        <v>0</v>
      </c>
      <c r="TRX4">
        <f>'[1]ASF JIRA 2020-04-08T14_27_34+00'!TRX15</f>
        <v>0</v>
      </c>
      <c r="TRY4">
        <f>'[1]ASF JIRA 2020-04-08T14_27_34+00'!TRY15</f>
        <v>0</v>
      </c>
      <c r="TRZ4">
        <f>'[1]ASF JIRA 2020-04-08T14_27_34+00'!TRZ15</f>
        <v>0</v>
      </c>
      <c r="TSA4">
        <f>'[1]ASF JIRA 2020-04-08T14_27_34+00'!TSA15</f>
        <v>0</v>
      </c>
      <c r="TSB4">
        <f>'[1]ASF JIRA 2020-04-08T14_27_34+00'!TSB15</f>
        <v>0</v>
      </c>
      <c r="TSC4">
        <f>'[1]ASF JIRA 2020-04-08T14_27_34+00'!TSC15</f>
        <v>0</v>
      </c>
      <c r="TSD4">
        <f>'[1]ASF JIRA 2020-04-08T14_27_34+00'!TSD15</f>
        <v>0</v>
      </c>
      <c r="TSE4">
        <f>'[1]ASF JIRA 2020-04-08T14_27_34+00'!TSE15</f>
        <v>0</v>
      </c>
      <c r="TSF4">
        <f>'[1]ASF JIRA 2020-04-08T14_27_34+00'!TSF15</f>
        <v>0</v>
      </c>
      <c r="TSG4">
        <f>'[1]ASF JIRA 2020-04-08T14_27_34+00'!TSG15</f>
        <v>0</v>
      </c>
      <c r="TSH4">
        <f>'[1]ASF JIRA 2020-04-08T14_27_34+00'!TSH15</f>
        <v>0</v>
      </c>
      <c r="TSI4">
        <f>'[1]ASF JIRA 2020-04-08T14_27_34+00'!TSI15</f>
        <v>0</v>
      </c>
      <c r="TSJ4">
        <f>'[1]ASF JIRA 2020-04-08T14_27_34+00'!TSJ15</f>
        <v>0</v>
      </c>
      <c r="TSK4">
        <f>'[1]ASF JIRA 2020-04-08T14_27_34+00'!TSK15</f>
        <v>0</v>
      </c>
      <c r="TSL4">
        <f>'[1]ASF JIRA 2020-04-08T14_27_34+00'!TSL15</f>
        <v>0</v>
      </c>
      <c r="TSM4">
        <f>'[1]ASF JIRA 2020-04-08T14_27_34+00'!TSM15</f>
        <v>0</v>
      </c>
      <c r="TSN4">
        <f>'[1]ASF JIRA 2020-04-08T14_27_34+00'!TSN15</f>
        <v>0</v>
      </c>
      <c r="TSO4">
        <f>'[1]ASF JIRA 2020-04-08T14_27_34+00'!TSO15</f>
        <v>0</v>
      </c>
      <c r="TSP4">
        <f>'[1]ASF JIRA 2020-04-08T14_27_34+00'!TSP15</f>
        <v>0</v>
      </c>
      <c r="TSQ4">
        <f>'[1]ASF JIRA 2020-04-08T14_27_34+00'!TSQ15</f>
        <v>0</v>
      </c>
      <c r="TSR4">
        <f>'[1]ASF JIRA 2020-04-08T14_27_34+00'!TSR15</f>
        <v>0</v>
      </c>
      <c r="TSS4">
        <f>'[1]ASF JIRA 2020-04-08T14_27_34+00'!TSS15</f>
        <v>0</v>
      </c>
      <c r="TST4">
        <f>'[1]ASF JIRA 2020-04-08T14_27_34+00'!TST15</f>
        <v>0</v>
      </c>
      <c r="TSU4">
        <f>'[1]ASF JIRA 2020-04-08T14_27_34+00'!TSU15</f>
        <v>0</v>
      </c>
      <c r="TSV4">
        <f>'[1]ASF JIRA 2020-04-08T14_27_34+00'!TSV15</f>
        <v>0</v>
      </c>
      <c r="TSW4">
        <f>'[1]ASF JIRA 2020-04-08T14_27_34+00'!TSW15</f>
        <v>0</v>
      </c>
      <c r="TSX4">
        <f>'[1]ASF JIRA 2020-04-08T14_27_34+00'!TSX15</f>
        <v>0</v>
      </c>
      <c r="TSY4">
        <f>'[1]ASF JIRA 2020-04-08T14_27_34+00'!TSY15</f>
        <v>0</v>
      </c>
      <c r="TSZ4">
        <f>'[1]ASF JIRA 2020-04-08T14_27_34+00'!TSZ15</f>
        <v>0</v>
      </c>
      <c r="TTA4">
        <f>'[1]ASF JIRA 2020-04-08T14_27_34+00'!TTA15</f>
        <v>0</v>
      </c>
      <c r="TTB4">
        <f>'[1]ASF JIRA 2020-04-08T14_27_34+00'!TTB15</f>
        <v>0</v>
      </c>
      <c r="TTC4">
        <f>'[1]ASF JIRA 2020-04-08T14_27_34+00'!TTC15</f>
        <v>0</v>
      </c>
      <c r="TTD4">
        <f>'[1]ASF JIRA 2020-04-08T14_27_34+00'!TTD15</f>
        <v>0</v>
      </c>
      <c r="TTE4">
        <f>'[1]ASF JIRA 2020-04-08T14_27_34+00'!TTE15</f>
        <v>0</v>
      </c>
      <c r="TTF4">
        <f>'[1]ASF JIRA 2020-04-08T14_27_34+00'!TTF15</f>
        <v>0</v>
      </c>
      <c r="TTG4">
        <f>'[1]ASF JIRA 2020-04-08T14_27_34+00'!TTG15</f>
        <v>0</v>
      </c>
      <c r="TTH4">
        <f>'[1]ASF JIRA 2020-04-08T14_27_34+00'!TTH15</f>
        <v>0</v>
      </c>
      <c r="TTI4">
        <f>'[1]ASF JIRA 2020-04-08T14_27_34+00'!TTI15</f>
        <v>0</v>
      </c>
      <c r="TTJ4">
        <f>'[1]ASF JIRA 2020-04-08T14_27_34+00'!TTJ15</f>
        <v>0</v>
      </c>
      <c r="TTK4">
        <f>'[1]ASF JIRA 2020-04-08T14_27_34+00'!TTK15</f>
        <v>0</v>
      </c>
      <c r="TTL4">
        <f>'[1]ASF JIRA 2020-04-08T14_27_34+00'!TTL15</f>
        <v>0</v>
      </c>
      <c r="TTM4">
        <f>'[1]ASF JIRA 2020-04-08T14_27_34+00'!TTM15</f>
        <v>0</v>
      </c>
      <c r="TTN4">
        <f>'[1]ASF JIRA 2020-04-08T14_27_34+00'!TTN15</f>
        <v>0</v>
      </c>
      <c r="TTO4">
        <f>'[1]ASF JIRA 2020-04-08T14_27_34+00'!TTO15</f>
        <v>0</v>
      </c>
      <c r="TTP4">
        <f>'[1]ASF JIRA 2020-04-08T14_27_34+00'!TTP15</f>
        <v>0</v>
      </c>
      <c r="TTQ4">
        <f>'[1]ASF JIRA 2020-04-08T14_27_34+00'!TTQ15</f>
        <v>0</v>
      </c>
      <c r="TTR4">
        <f>'[1]ASF JIRA 2020-04-08T14_27_34+00'!TTR15</f>
        <v>0</v>
      </c>
      <c r="TTS4">
        <f>'[1]ASF JIRA 2020-04-08T14_27_34+00'!TTS15</f>
        <v>0</v>
      </c>
      <c r="TTT4">
        <f>'[1]ASF JIRA 2020-04-08T14_27_34+00'!TTT15</f>
        <v>0</v>
      </c>
      <c r="TTU4">
        <f>'[1]ASF JIRA 2020-04-08T14_27_34+00'!TTU15</f>
        <v>0</v>
      </c>
      <c r="TTV4">
        <f>'[1]ASF JIRA 2020-04-08T14_27_34+00'!TTV15</f>
        <v>0</v>
      </c>
      <c r="TTW4">
        <f>'[1]ASF JIRA 2020-04-08T14_27_34+00'!TTW15</f>
        <v>0</v>
      </c>
      <c r="TTX4">
        <f>'[1]ASF JIRA 2020-04-08T14_27_34+00'!TTX15</f>
        <v>0</v>
      </c>
      <c r="TTY4">
        <f>'[1]ASF JIRA 2020-04-08T14_27_34+00'!TTY15</f>
        <v>0</v>
      </c>
      <c r="TTZ4">
        <f>'[1]ASF JIRA 2020-04-08T14_27_34+00'!TTZ15</f>
        <v>0</v>
      </c>
      <c r="TUA4">
        <f>'[1]ASF JIRA 2020-04-08T14_27_34+00'!TUA15</f>
        <v>0</v>
      </c>
      <c r="TUB4">
        <f>'[1]ASF JIRA 2020-04-08T14_27_34+00'!TUB15</f>
        <v>0</v>
      </c>
      <c r="TUC4">
        <f>'[1]ASF JIRA 2020-04-08T14_27_34+00'!TUC15</f>
        <v>0</v>
      </c>
      <c r="TUD4">
        <f>'[1]ASF JIRA 2020-04-08T14_27_34+00'!TUD15</f>
        <v>0</v>
      </c>
      <c r="TUE4">
        <f>'[1]ASF JIRA 2020-04-08T14_27_34+00'!TUE15</f>
        <v>0</v>
      </c>
      <c r="TUF4">
        <f>'[1]ASF JIRA 2020-04-08T14_27_34+00'!TUF15</f>
        <v>0</v>
      </c>
      <c r="TUG4">
        <f>'[1]ASF JIRA 2020-04-08T14_27_34+00'!TUG15</f>
        <v>0</v>
      </c>
      <c r="TUH4">
        <f>'[1]ASF JIRA 2020-04-08T14_27_34+00'!TUH15</f>
        <v>0</v>
      </c>
      <c r="TUI4">
        <f>'[1]ASF JIRA 2020-04-08T14_27_34+00'!TUI15</f>
        <v>0</v>
      </c>
      <c r="TUJ4">
        <f>'[1]ASF JIRA 2020-04-08T14_27_34+00'!TUJ15</f>
        <v>0</v>
      </c>
      <c r="TUK4">
        <f>'[1]ASF JIRA 2020-04-08T14_27_34+00'!TUK15</f>
        <v>0</v>
      </c>
      <c r="TUL4">
        <f>'[1]ASF JIRA 2020-04-08T14_27_34+00'!TUL15</f>
        <v>0</v>
      </c>
      <c r="TUM4">
        <f>'[1]ASF JIRA 2020-04-08T14_27_34+00'!TUM15</f>
        <v>0</v>
      </c>
      <c r="TUN4">
        <f>'[1]ASF JIRA 2020-04-08T14_27_34+00'!TUN15</f>
        <v>0</v>
      </c>
      <c r="TUO4">
        <f>'[1]ASF JIRA 2020-04-08T14_27_34+00'!TUO15</f>
        <v>0</v>
      </c>
      <c r="TUP4">
        <f>'[1]ASF JIRA 2020-04-08T14_27_34+00'!TUP15</f>
        <v>0</v>
      </c>
      <c r="TUQ4">
        <f>'[1]ASF JIRA 2020-04-08T14_27_34+00'!TUQ15</f>
        <v>0</v>
      </c>
      <c r="TUR4">
        <f>'[1]ASF JIRA 2020-04-08T14_27_34+00'!TUR15</f>
        <v>0</v>
      </c>
      <c r="TUS4">
        <f>'[1]ASF JIRA 2020-04-08T14_27_34+00'!TUS15</f>
        <v>0</v>
      </c>
      <c r="TUT4">
        <f>'[1]ASF JIRA 2020-04-08T14_27_34+00'!TUT15</f>
        <v>0</v>
      </c>
      <c r="TUU4">
        <f>'[1]ASF JIRA 2020-04-08T14_27_34+00'!TUU15</f>
        <v>0</v>
      </c>
      <c r="TUV4">
        <f>'[1]ASF JIRA 2020-04-08T14_27_34+00'!TUV15</f>
        <v>0</v>
      </c>
      <c r="TUW4">
        <f>'[1]ASF JIRA 2020-04-08T14_27_34+00'!TUW15</f>
        <v>0</v>
      </c>
      <c r="TUX4">
        <f>'[1]ASF JIRA 2020-04-08T14_27_34+00'!TUX15</f>
        <v>0</v>
      </c>
      <c r="TUY4">
        <f>'[1]ASF JIRA 2020-04-08T14_27_34+00'!TUY15</f>
        <v>0</v>
      </c>
      <c r="TUZ4">
        <f>'[1]ASF JIRA 2020-04-08T14_27_34+00'!TUZ15</f>
        <v>0</v>
      </c>
      <c r="TVA4">
        <f>'[1]ASF JIRA 2020-04-08T14_27_34+00'!TVA15</f>
        <v>0</v>
      </c>
      <c r="TVB4">
        <f>'[1]ASF JIRA 2020-04-08T14_27_34+00'!TVB15</f>
        <v>0</v>
      </c>
      <c r="TVC4">
        <f>'[1]ASF JIRA 2020-04-08T14_27_34+00'!TVC15</f>
        <v>0</v>
      </c>
      <c r="TVD4">
        <f>'[1]ASF JIRA 2020-04-08T14_27_34+00'!TVD15</f>
        <v>0</v>
      </c>
      <c r="TVE4">
        <f>'[1]ASF JIRA 2020-04-08T14_27_34+00'!TVE15</f>
        <v>0</v>
      </c>
      <c r="TVF4">
        <f>'[1]ASF JIRA 2020-04-08T14_27_34+00'!TVF15</f>
        <v>0</v>
      </c>
      <c r="TVG4">
        <f>'[1]ASF JIRA 2020-04-08T14_27_34+00'!TVG15</f>
        <v>0</v>
      </c>
      <c r="TVH4">
        <f>'[1]ASF JIRA 2020-04-08T14_27_34+00'!TVH15</f>
        <v>0</v>
      </c>
      <c r="TVI4">
        <f>'[1]ASF JIRA 2020-04-08T14_27_34+00'!TVI15</f>
        <v>0</v>
      </c>
      <c r="TVJ4">
        <f>'[1]ASF JIRA 2020-04-08T14_27_34+00'!TVJ15</f>
        <v>0</v>
      </c>
      <c r="TVK4">
        <f>'[1]ASF JIRA 2020-04-08T14_27_34+00'!TVK15</f>
        <v>0</v>
      </c>
      <c r="TVL4">
        <f>'[1]ASF JIRA 2020-04-08T14_27_34+00'!TVL15</f>
        <v>0</v>
      </c>
      <c r="TVM4">
        <f>'[1]ASF JIRA 2020-04-08T14_27_34+00'!TVM15</f>
        <v>0</v>
      </c>
      <c r="TVN4">
        <f>'[1]ASF JIRA 2020-04-08T14_27_34+00'!TVN15</f>
        <v>0</v>
      </c>
      <c r="TVO4">
        <f>'[1]ASF JIRA 2020-04-08T14_27_34+00'!TVO15</f>
        <v>0</v>
      </c>
      <c r="TVP4">
        <f>'[1]ASF JIRA 2020-04-08T14_27_34+00'!TVP15</f>
        <v>0</v>
      </c>
      <c r="TVQ4">
        <f>'[1]ASF JIRA 2020-04-08T14_27_34+00'!TVQ15</f>
        <v>0</v>
      </c>
      <c r="TVR4">
        <f>'[1]ASF JIRA 2020-04-08T14_27_34+00'!TVR15</f>
        <v>0</v>
      </c>
      <c r="TVS4">
        <f>'[1]ASF JIRA 2020-04-08T14_27_34+00'!TVS15</f>
        <v>0</v>
      </c>
      <c r="TVT4">
        <f>'[1]ASF JIRA 2020-04-08T14_27_34+00'!TVT15</f>
        <v>0</v>
      </c>
      <c r="TVU4">
        <f>'[1]ASF JIRA 2020-04-08T14_27_34+00'!TVU15</f>
        <v>0</v>
      </c>
      <c r="TVV4">
        <f>'[1]ASF JIRA 2020-04-08T14_27_34+00'!TVV15</f>
        <v>0</v>
      </c>
      <c r="TVW4">
        <f>'[1]ASF JIRA 2020-04-08T14_27_34+00'!TVW15</f>
        <v>0</v>
      </c>
      <c r="TVX4">
        <f>'[1]ASF JIRA 2020-04-08T14_27_34+00'!TVX15</f>
        <v>0</v>
      </c>
      <c r="TVY4">
        <f>'[1]ASF JIRA 2020-04-08T14_27_34+00'!TVY15</f>
        <v>0</v>
      </c>
      <c r="TVZ4">
        <f>'[1]ASF JIRA 2020-04-08T14_27_34+00'!TVZ15</f>
        <v>0</v>
      </c>
      <c r="TWA4">
        <f>'[1]ASF JIRA 2020-04-08T14_27_34+00'!TWA15</f>
        <v>0</v>
      </c>
      <c r="TWB4">
        <f>'[1]ASF JIRA 2020-04-08T14_27_34+00'!TWB15</f>
        <v>0</v>
      </c>
      <c r="TWC4">
        <f>'[1]ASF JIRA 2020-04-08T14_27_34+00'!TWC15</f>
        <v>0</v>
      </c>
      <c r="TWD4">
        <f>'[1]ASF JIRA 2020-04-08T14_27_34+00'!TWD15</f>
        <v>0</v>
      </c>
      <c r="TWE4">
        <f>'[1]ASF JIRA 2020-04-08T14_27_34+00'!TWE15</f>
        <v>0</v>
      </c>
      <c r="TWF4">
        <f>'[1]ASF JIRA 2020-04-08T14_27_34+00'!TWF15</f>
        <v>0</v>
      </c>
      <c r="TWG4">
        <f>'[1]ASF JIRA 2020-04-08T14_27_34+00'!TWG15</f>
        <v>0</v>
      </c>
      <c r="TWH4">
        <f>'[1]ASF JIRA 2020-04-08T14_27_34+00'!TWH15</f>
        <v>0</v>
      </c>
      <c r="TWI4">
        <f>'[1]ASF JIRA 2020-04-08T14_27_34+00'!TWI15</f>
        <v>0</v>
      </c>
      <c r="TWJ4">
        <f>'[1]ASF JIRA 2020-04-08T14_27_34+00'!TWJ15</f>
        <v>0</v>
      </c>
      <c r="TWK4">
        <f>'[1]ASF JIRA 2020-04-08T14_27_34+00'!TWK15</f>
        <v>0</v>
      </c>
      <c r="TWL4">
        <f>'[1]ASF JIRA 2020-04-08T14_27_34+00'!TWL15</f>
        <v>0</v>
      </c>
      <c r="TWM4">
        <f>'[1]ASF JIRA 2020-04-08T14_27_34+00'!TWM15</f>
        <v>0</v>
      </c>
      <c r="TWN4">
        <f>'[1]ASF JIRA 2020-04-08T14_27_34+00'!TWN15</f>
        <v>0</v>
      </c>
      <c r="TWO4">
        <f>'[1]ASF JIRA 2020-04-08T14_27_34+00'!TWO15</f>
        <v>0</v>
      </c>
      <c r="TWP4">
        <f>'[1]ASF JIRA 2020-04-08T14_27_34+00'!TWP15</f>
        <v>0</v>
      </c>
      <c r="TWQ4">
        <f>'[1]ASF JIRA 2020-04-08T14_27_34+00'!TWQ15</f>
        <v>0</v>
      </c>
      <c r="TWR4">
        <f>'[1]ASF JIRA 2020-04-08T14_27_34+00'!TWR15</f>
        <v>0</v>
      </c>
      <c r="TWS4">
        <f>'[1]ASF JIRA 2020-04-08T14_27_34+00'!TWS15</f>
        <v>0</v>
      </c>
      <c r="TWT4">
        <f>'[1]ASF JIRA 2020-04-08T14_27_34+00'!TWT15</f>
        <v>0</v>
      </c>
      <c r="TWU4">
        <f>'[1]ASF JIRA 2020-04-08T14_27_34+00'!TWU15</f>
        <v>0</v>
      </c>
      <c r="TWV4">
        <f>'[1]ASF JIRA 2020-04-08T14_27_34+00'!TWV15</f>
        <v>0</v>
      </c>
      <c r="TWW4">
        <f>'[1]ASF JIRA 2020-04-08T14_27_34+00'!TWW15</f>
        <v>0</v>
      </c>
      <c r="TWX4">
        <f>'[1]ASF JIRA 2020-04-08T14_27_34+00'!TWX15</f>
        <v>0</v>
      </c>
      <c r="TWY4">
        <f>'[1]ASF JIRA 2020-04-08T14_27_34+00'!TWY15</f>
        <v>0</v>
      </c>
      <c r="TWZ4">
        <f>'[1]ASF JIRA 2020-04-08T14_27_34+00'!TWZ15</f>
        <v>0</v>
      </c>
      <c r="TXA4">
        <f>'[1]ASF JIRA 2020-04-08T14_27_34+00'!TXA15</f>
        <v>0</v>
      </c>
      <c r="TXB4">
        <f>'[1]ASF JIRA 2020-04-08T14_27_34+00'!TXB15</f>
        <v>0</v>
      </c>
      <c r="TXC4">
        <f>'[1]ASF JIRA 2020-04-08T14_27_34+00'!TXC15</f>
        <v>0</v>
      </c>
      <c r="TXD4">
        <f>'[1]ASF JIRA 2020-04-08T14_27_34+00'!TXD15</f>
        <v>0</v>
      </c>
      <c r="TXE4">
        <f>'[1]ASF JIRA 2020-04-08T14_27_34+00'!TXE15</f>
        <v>0</v>
      </c>
      <c r="TXF4">
        <f>'[1]ASF JIRA 2020-04-08T14_27_34+00'!TXF15</f>
        <v>0</v>
      </c>
      <c r="TXG4">
        <f>'[1]ASF JIRA 2020-04-08T14_27_34+00'!TXG15</f>
        <v>0</v>
      </c>
      <c r="TXH4">
        <f>'[1]ASF JIRA 2020-04-08T14_27_34+00'!TXH15</f>
        <v>0</v>
      </c>
      <c r="TXI4">
        <f>'[1]ASF JIRA 2020-04-08T14_27_34+00'!TXI15</f>
        <v>0</v>
      </c>
      <c r="TXJ4">
        <f>'[1]ASF JIRA 2020-04-08T14_27_34+00'!TXJ15</f>
        <v>0</v>
      </c>
      <c r="TXK4">
        <f>'[1]ASF JIRA 2020-04-08T14_27_34+00'!TXK15</f>
        <v>0</v>
      </c>
      <c r="TXL4">
        <f>'[1]ASF JIRA 2020-04-08T14_27_34+00'!TXL15</f>
        <v>0</v>
      </c>
      <c r="TXM4">
        <f>'[1]ASF JIRA 2020-04-08T14_27_34+00'!TXM15</f>
        <v>0</v>
      </c>
      <c r="TXN4">
        <f>'[1]ASF JIRA 2020-04-08T14_27_34+00'!TXN15</f>
        <v>0</v>
      </c>
      <c r="TXO4">
        <f>'[1]ASF JIRA 2020-04-08T14_27_34+00'!TXO15</f>
        <v>0</v>
      </c>
      <c r="TXP4">
        <f>'[1]ASF JIRA 2020-04-08T14_27_34+00'!TXP15</f>
        <v>0</v>
      </c>
      <c r="TXQ4">
        <f>'[1]ASF JIRA 2020-04-08T14_27_34+00'!TXQ15</f>
        <v>0</v>
      </c>
      <c r="TXR4">
        <f>'[1]ASF JIRA 2020-04-08T14_27_34+00'!TXR15</f>
        <v>0</v>
      </c>
      <c r="TXS4">
        <f>'[1]ASF JIRA 2020-04-08T14_27_34+00'!TXS15</f>
        <v>0</v>
      </c>
      <c r="TXT4">
        <f>'[1]ASF JIRA 2020-04-08T14_27_34+00'!TXT15</f>
        <v>0</v>
      </c>
      <c r="TXU4">
        <f>'[1]ASF JIRA 2020-04-08T14_27_34+00'!TXU15</f>
        <v>0</v>
      </c>
      <c r="TXV4">
        <f>'[1]ASF JIRA 2020-04-08T14_27_34+00'!TXV15</f>
        <v>0</v>
      </c>
      <c r="TXW4">
        <f>'[1]ASF JIRA 2020-04-08T14_27_34+00'!TXW15</f>
        <v>0</v>
      </c>
      <c r="TXX4">
        <f>'[1]ASF JIRA 2020-04-08T14_27_34+00'!TXX15</f>
        <v>0</v>
      </c>
      <c r="TXY4">
        <f>'[1]ASF JIRA 2020-04-08T14_27_34+00'!TXY15</f>
        <v>0</v>
      </c>
      <c r="TXZ4">
        <f>'[1]ASF JIRA 2020-04-08T14_27_34+00'!TXZ15</f>
        <v>0</v>
      </c>
      <c r="TYA4">
        <f>'[1]ASF JIRA 2020-04-08T14_27_34+00'!TYA15</f>
        <v>0</v>
      </c>
      <c r="TYB4">
        <f>'[1]ASF JIRA 2020-04-08T14_27_34+00'!TYB15</f>
        <v>0</v>
      </c>
      <c r="TYC4">
        <f>'[1]ASF JIRA 2020-04-08T14_27_34+00'!TYC15</f>
        <v>0</v>
      </c>
      <c r="TYD4">
        <f>'[1]ASF JIRA 2020-04-08T14_27_34+00'!TYD15</f>
        <v>0</v>
      </c>
      <c r="TYE4">
        <f>'[1]ASF JIRA 2020-04-08T14_27_34+00'!TYE15</f>
        <v>0</v>
      </c>
      <c r="TYF4">
        <f>'[1]ASF JIRA 2020-04-08T14_27_34+00'!TYF15</f>
        <v>0</v>
      </c>
      <c r="TYG4">
        <f>'[1]ASF JIRA 2020-04-08T14_27_34+00'!TYG15</f>
        <v>0</v>
      </c>
      <c r="TYH4">
        <f>'[1]ASF JIRA 2020-04-08T14_27_34+00'!TYH15</f>
        <v>0</v>
      </c>
      <c r="TYI4">
        <f>'[1]ASF JIRA 2020-04-08T14_27_34+00'!TYI15</f>
        <v>0</v>
      </c>
      <c r="TYJ4">
        <f>'[1]ASF JIRA 2020-04-08T14_27_34+00'!TYJ15</f>
        <v>0</v>
      </c>
      <c r="TYK4">
        <f>'[1]ASF JIRA 2020-04-08T14_27_34+00'!TYK15</f>
        <v>0</v>
      </c>
      <c r="TYL4">
        <f>'[1]ASF JIRA 2020-04-08T14_27_34+00'!TYL15</f>
        <v>0</v>
      </c>
      <c r="TYM4">
        <f>'[1]ASF JIRA 2020-04-08T14_27_34+00'!TYM15</f>
        <v>0</v>
      </c>
      <c r="TYN4">
        <f>'[1]ASF JIRA 2020-04-08T14_27_34+00'!TYN15</f>
        <v>0</v>
      </c>
      <c r="TYO4">
        <f>'[1]ASF JIRA 2020-04-08T14_27_34+00'!TYO15</f>
        <v>0</v>
      </c>
      <c r="TYP4">
        <f>'[1]ASF JIRA 2020-04-08T14_27_34+00'!TYP15</f>
        <v>0</v>
      </c>
      <c r="TYQ4">
        <f>'[1]ASF JIRA 2020-04-08T14_27_34+00'!TYQ15</f>
        <v>0</v>
      </c>
      <c r="TYR4">
        <f>'[1]ASF JIRA 2020-04-08T14_27_34+00'!TYR15</f>
        <v>0</v>
      </c>
      <c r="TYS4">
        <f>'[1]ASF JIRA 2020-04-08T14_27_34+00'!TYS15</f>
        <v>0</v>
      </c>
      <c r="TYT4">
        <f>'[1]ASF JIRA 2020-04-08T14_27_34+00'!TYT15</f>
        <v>0</v>
      </c>
      <c r="TYU4">
        <f>'[1]ASF JIRA 2020-04-08T14_27_34+00'!TYU15</f>
        <v>0</v>
      </c>
      <c r="TYV4">
        <f>'[1]ASF JIRA 2020-04-08T14_27_34+00'!TYV15</f>
        <v>0</v>
      </c>
      <c r="TYW4">
        <f>'[1]ASF JIRA 2020-04-08T14_27_34+00'!TYW15</f>
        <v>0</v>
      </c>
      <c r="TYX4">
        <f>'[1]ASF JIRA 2020-04-08T14_27_34+00'!TYX15</f>
        <v>0</v>
      </c>
      <c r="TYY4">
        <f>'[1]ASF JIRA 2020-04-08T14_27_34+00'!TYY15</f>
        <v>0</v>
      </c>
      <c r="TYZ4">
        <f>'[1]ASF JIRA 2020-04-08T14_27_34+00'!TYZ15</f>
        <v>0</v>
      </c>
      <c r="TZA4">
        <f>'[1]ASF JIRA 2020-04-08T14_27_34+00'!TZA15</f>
        <v>0</v>
      </c>
      <c r="TZB4">
        <f>'[1]ASF JIRA 2020-04-08T14_27_34+00'!TZB15</f>
        <v>0</v>
      </c>
      <c r="TZC4">
        <f>'[1]ASF JIRA 2020-04-08T14_27_34+00'!TZC15</f>
        <v>0</v>
      </c>
      <c r="TZD4">
        <f>'[1]ASF JIRA 2020-04-08T14_27_34+00'!TZD15</f>
        <v>0</v>
      </c>
      <c r="TZE4">
        <f>'[1]ASF JIRA 2020-04-08T14_27_34+00'!TZE15</f>
        <v>0</v>
      </c>
      <c r="TZF4">
        <f>'[1]ASF JIRA 2020-04-08T14_27_34+00'!TZF15</f>
        <v>0</v>
      </c>
      <c r="TZG4">
        <f>'[1]ASF JIRA 2020-04-08T14_27_34+00'!TZG15</f>
        <v>0</v>
      </c>
      <c r="TZH4">
        <f>'[1]ASF JIRA 2020-04-08T14_27_34+00'!TZH15</f>
        <v>0</v>
      </c>
      <c r="TZI4">
        <f>'[1]ASF JIRA 2020-04-08T14_27_34+00'!TZI15</f>
        <v>0</v>
      </c>
      <c r="TZJ4">
        <f>'[1]ASF JIRA 2020-04-08T14_27_34+00'!TZJ15</f>
        <v>0</v>
      </c>
      <c r="TZK4">
        <f>'[1]ASF JIRA 2020-04-08T14_27_34+00'!TZK15</f>
        <v>0</v>
      </c>
      <c r="TZL4">
        <f>'[1]ASF JIRA 2020-04-08T14_27_34+00'!TZL15</f>
        <v>0</v>
      </c>
      <c r="TZM4">
        <f>'[1]ASF JIRA 2020-04-08T14_27_34+00'!TZM15</f>
        <v>0</v>
      </c>
      <c r="TZN4">
        <f>'[1]ASF JIRA 2020-04-08T14_27_34+00'!TZN15</f>
        <v>0</v>
      </c>
      <c r="TZO4">
        <f>'[1]ASF JIRA 2020-04-08T14_27_34+00'!TZO15</f>
        <v>0</v>
      </c>
      <c r="TZP4">
        <f>'[1]ASF JIRA 2020-04-08T14_27_34+00'!TZP15</f>
        <v>0</v>
      </c>
      <c r="TZQ4">
        <f>'[1]ASF JIRA 2020-04-08T14_27_34+00'!TZQ15</f>
        <v>0</v>
      </c>
      <c r="TZR4">
        <f>'[1]ASF JIRA 2020-04-08T14_27_34+00'!TZR15</f>
        <v>0</v>
      </c>
      <c r="TZS4">
        <f>'[1]ASF JIRA 2020-04-08T14_27_34+00'!TZS15</f>
        <v>0</v>
      </c>
      <c r="TZT4">
        <f>'[1]ASF JIRA 2020-04-08T14_27_34+00'!TZT15</f>
        <v>0</v>
      </c>
      <c r="TZU4">
        <f>'[1]ASF JIRA 2020-04-08T14_27_34+00'!TZU15</f>
        <v>0</v>
      </c>
      <c r="TZV4">
        <f>'[1]ASF JIRA 2020-04-08T14_27_34+00'!TZV15</f>
        <v>0</v>
      </c>
      <c r="TZW4">
        <f>'[1]ASF JIRA 2020-04-08T14_27_34+00'!TZW15</f>
        <v>0</v>
      </c>
      <c r="TZX4">
        <f>'[1]ASF JIRA 2020-04-08T14_27_34+00'!TZX15</f>
        <v>0</v>
      </c>
      <c r="TZY4">
        <f>'[1]ASF JIRA 2020-04-08T14_27_34+00'!TZY15</f>
        <v>0</v>
      </c>
      <c r="TZZ4">
        <f>'[1]ASF JIRA 2020-04-08T14_27_34+00'!TZZ15</f>
        <v>0</v>
      </c>
      <c r="UAA4">
        <f>'[1]ASF JIRA 2020-04-08T14_27_34+00'!UAA15</f>
        <v>0</v>
      </c>
      <c r="UAB4">
        <f>'[1]ASF JIRA 2020-04-08T14_27_34+00'!UAB15</f>
        <v>0</v>
      </c>
      <c r="UAC4">
        <f>'[1]ASF JIRA 2020-04-08T14_27_34+00'!UAC15</f>
        <v>0</v>
      </c>
      <c r="UAD4">
        <f>'[1]ASF JIRA 2020-04-08T14_27_34+00'!UAD15</f>
        <v>0</v>
      </c>
      <c r="UAE4">
        <f>'[1]ASF JIRA 2020-04-08T14_27_34+00'!UAE15</f>
        <v>0</v>
      </c>
      <c r="UAF4">
        <f>'[1]ASF JIRA 2020-04-08T14_27_34+00'!UAF15</f>
        <v>0</v>
      </c>
      <c r="UAG4">
        <f>'[1]ASF JIRA 2020-04-08T14_27_34+00'!UAG15</f>
        <v>0</v>
      </c>
      <c r="UAH4">
        <f>'[1]ASF JIRA 2020-04-08T14_27_34+00'!UAH15</f>
        <v>0</v>
      </c>
      <c r="UAI4">
        <f>'[1]ASF JIRA 2020-04-08T14_27_34+00'!UAI15</f>
        <v>0</v>
      </c>
      <c r="UAJ4">
        <f>'[1]ASF JIRA 2020-04-08T14_27_34+00'!UAJ15</f>
        <v>0</v>
      </c>
      <c r="UAK4">
        <f>'[1]ASF JIRA 2020-04-08T14_27_34+00'!UAK15</f>
        <v>0</v>
      </c>
      <c r="UAL4">
        <f>'[1]ASF JIRA 2020-04-08T14_27_34+00'!UAL15</f>
        <v>0</v>
      </c>
      <c r="UAM4">
        <f>'[1]ASF JIRA 2020-04-08T14_27_34+00'!UAM15</f>
        <v>0</v>
      </c>
      <c r="UAN4">
        <f>'[1]ASF JIRA 2020-04-08T14_27_34+00'!UAN15</f>
        <v>0</v>
      </c>
      <c r="UAO4">
        <f>'[1]ASF JIRA 2020-04-08T14_27_34+00'!UAO15</f>
        <v>0</v>
      </c>
      <c r="UAP4">
        <f>'[1]ASF JIRA 2020-04-08T14_27_34+00'!UAP15</f>
        <v>0</v>
      </c>
      <c r="UAQ4">
        <f>'[1]ASF JIRA 2020-04-08T14_27_34+00'!UAQ15</f>
        <v>0</v>
      </c>
      <c r="UAR4">
        <f>'[1]ASF JIRA 2020-04-08T14_27_34+00'!UAR15</f>
        <v>0</v>
      </c>
      <c r="UAS4">
        <f>'[1]ASF JIRA 2020-04-08T14_27_34+00'!UAS15</f>
        <v>0</v>
      </c>
      <c r="UAT4">
        <f>'[1]ASF JIRA 2020-04-08T14_27_34+00'!UAT15</f>
        <v>0</v>
      </c>
      <c r="UAU4">
        <f>'[1]ASF JIRA 2020-04-08T14_27_34+00'!UAU15</f>
        <v>0</v>
      </c>
      <c r="UAV4">
        <f>'[1]ASF JIRA 2020-04-08T14_27_34+00'!UAV15</f>
        <v>0</v>
      </c>
      <c r="UAW4">
        <f>'[1]ASF JIRA 2020-04-08T14_27_34+00'!UAW15</f>
        <v>0</v>
      </c>
      <c r="UAX4">
        <f>'[1]ASF JIRA 2020-04-08T14_27_34+00'!UAX15</f>
        <v>0</v>
      </c>
      <c r="UAY4">
        <f>'[1]ASF JIRA 2020-04-08T14_27_34+00'!UAY15</f>
        <v>0</v>
      </c>
      <c r="UAZ4">
        <f>'[1]ASF JIRA 2020-04-08T14_27_34+00'!UAZ15</f>
        <v>0</v>
      </c>
      <c r="UBA4">
        <f>'[1]ASF JIRA 2020-04-08T14_27_34+00'!UBA15</f>
        <v>0</v>
      </c>
      <c r="UBB4">
        <f>'[1]ASF JIRA 2020-04-08T14_27_34+00'!UBB15</f>
        <v>0</v>
      </c>
      <c r="UBC4">
        <f>'[1]ASF JIRA 2020-04-08T14_27_34+00'!UBC15</f>
        <v>0</v>
      </c>
      <c r="UBD4">
        <f>'[1]ASF JIRA 2020-04-08T14_27_34+00'!UBD15</f>
        <v>0</v>
      </c>
      <c r="UBE4">
        <f>'[1]ASF JIRA 2020-04-08T14_27_34+00'!UBE15</f>
        <v>0</v>
      </c>
      <c r="UBF4">
        <f>'[1]ASF JIRA 2020-04-08T14_27_34+00'!UBF15</f>
        <v>0</v>
      </c>
      <c r="UBG4">
        <f>'[1]ASF JIRA 2020-04-08T14_27_34+00'!UBG15</f>
        <v>0</v>
      </c>
      <c r="UBH4">
        <f>'[1]ASF JIRA 2020-04-08T14_27_34+00'!UBH15</f>
        <v>0</v>
      </c>
      <c r="UBI4">
        <f>'[1]ASF JIRA 2020-04-08T14_27_34+00'!UBI15</f>
        <v>0</v>
      </c>
      <c r="UBJ4">
        <f>'[1]ASF JIRA 2020-04-08T14_27_34+00'!UBJ15</f>
        <v>0</v>
      </c>
      <c r="UBK4">
        <f>'[1]ASF JIRA 2020-04-08T14_27_34+00'!UBK15</f>
        <v>0</v>
      </c>
      <c r="UBL4">
        <f>'[1]ASF JIRA 2020-04-08T14_27_34+00'!UBL15</f>
        <v>0</v>
      </c>
      <c r="UBM4">
        <f>'[1]ASF JIRA 2020-04-08T14_27_34+00'!UBM15</f>
        <v>0</v>
      </c>
      <c r="UBN4">
        <f>'[1]ASF JIRA 2020-04-08T14_27_34+00'!UBN15</f>
        <v>0</v>
      </c>
      <c r="UBO4">
        <f>'[1]ASF JIRA 2020-04-08T14_27_34+00'!UBO15</f>
        <v>0</v>
      </c>
      <c r="UBP4">
        <f>'[1]ASF JIRA 2020-04-08T14_27_34+00'!UBP15</f>
        <v>0</v>
      </c>
      <c r="UBQ4">
        <f>'[1]ASF JIRA 2020-04-08T14_27_34+00'!UBQ15</f>
        <v>0</v>
      </c>
      <c r="UBR4">
        <f>'[1]ASF JIRA 2020-04-08T14_27_34+00'!UBR15</f>
        <v>0</v>
      </c>
      <c r="UBS4">
        <f>'[1]ASF JIRA 2020-04-08T14_27_34+00'!UBS15</f>
        <v>0</v>
      </c>
      <c r="UBT4">
        <f>'[1]ASF JIRA 2020-04-08T14_27_34+00'!UBT15</f>
        <v>0</v>
      </c>
      <c r="UBU4">
        <f>'[1]ASF JIRA 2020-04-08T14_27_34+00'!UBU15</f>
        <v>0</v>
      </c>
      <c r="UBV4">
        <f>'[1]ASF JIRA 2020-04-08T14_27_34+00'!UBV15</f>
        <v>0</v>
      </c>
      <c r="UBW4">
        <f>'[1]ASF JIRA 2020-04-08T14_27_34+00'!UBW15</f>
        <v>0</v>
      </c>
      <c r="UBX4">
        <f>'[1]ASF JIRA 2020-04-08T14_27_34+00'!UBX15</f>
        <v>0</v>
      </c>
      <c r="UBY4">
        <f>'[1]ASF JIRA 2020-04-08T14_27_34+00'!UBY15</f>
        <v>0</v>
      </c>
      <c r="UBZ4">
        <f>'[1]ASF JIRA 2020-04-08T14_27_34+00'!UBZ15</f>
        <v>0</v>
      </c>
      <c r="UCA4">
        <f>'[1]ASF JIRA 2020-04-08T14_27_34+00'!UCA15</f>
        <v>0</v>
      </c>
      <c r="UCB4">
        <f>'[1]ASF JIRA 2020-04-08T14_27_34+00'!UCB15</f>
        <v>0</v>
      </c>
      <c r="UCC4">
        <f>'[1]ASF JIRA 2020-04-08T14_27_34+00'!UCC15</f>
        <v>0</v>
      </c>
      <c r="UCD4">
        <f>'[1]ASF JIRA 2020-04-08T14_27_34+00'!UCD15</f>
        <v>0</v>
      </c>
      <c r="UCE4">
        <f>'[1]ASF JIRA 2020-04-08T14_27_34+00'!UCE15</f>
        <v>0</v>
      </c>
      <c r="UCF4">
        <f>'[1]ASF JIRA 2020-04-08T14_27_34+00'!UCF15</f>
        <v>0</v>
      </c>
      <c r="UCG4">
        <f>'[1]ASF JIRA 2020-04-08T14_27_34+00'!UCG15</f>
        <v>0</v>
      </c>
      <c r="UCH4">
        <f>'[1]ASF JIRA 2020-04-08T14_27_34+00'!UCH15</f>
        <v>0</v>
      </c>
      <c r="UCI4">
        <f>'[1]ASF JIRA 2020-04-08T14_27_34+00'!UCI15</f>
        <v>0</v>
      </c>
      <c r="UCJ4">
        <f>'[1]ASF JIRA 2020-04-08T14_27_34+00'!UCJ15</f>
        <v>0</v>
      </c>
      <c r="UCK4">
        <f>'[1]ASF JIRA 2020-04-08T14_27_34+00'!UCK15</f>
        <v>0</v>
      </c>
      <c r="UCL4">
        <f>'[1]ASF JIRA 2020-04-08T14_27_34+00'!UCL15</f>
        <v>0</v>
      </c>
      <c r="UCM4">
        <f>'[1]ASF JIRA 2020-04-08T14_27_34+00'!UCM15</f>
        <v>0</v>
      </c>
      <c r="UCN4">
        <f>'[1]ASF JIRA 2020-04-08T14_27_34+00'!UCN15</f>
        <v>0</v>
      </c>
      <c r="UCO4">
        <f>'[1]ASF JIRA 2020-04-08T14_27_34+00'!UCO15</f>
        <v>0</v>
      </c>
      <c r="UCP4">
        <f>'[1]ASF JIRA 2020-04-08T14_27_34+00'!UCP15</f>
        <v>0</v>
      </c>
      <c r="UCQ4">
        <f>'[1]ASF JIRA 2020-04-08T14_27_34+00'!UCQ15</f>
        <v>0</v>
      </c>
      <c r="UCR4">
        <f>'[1]ASF JIRA 2020-04-08T14_27_34+00'!UCR15</f>
        <v>0</v>
      </c>
      <c r="UCS4">
        <f>'[1]ASF JIRA 2020-04-08T14_27_34+00'!UCS15</f>
        <v>0</v>
      </c>
      <c r="UCT4">
        <f>'[1]ASF JIRA 2020-04-08T14_27_34+00'!UCT15</f>
        <v>0</v>
      </c>
      <c r="UCU4">
        <f>'[1]ASF JIRA 2020-04-08T14_27_34+00'!UCU15</f>
        <v>0</v>
      </c>
      <c r="UCV4">
        <f>'[1]ASF JIRA 2020-04-08T14_27_34+00'!UCV15</f>
        <v>0</v>
      </c>
      <c r="UCW4">
        <f>'[1]ASF JIRA 2020-04-08T14_27_34+00'!UCW15</f>
        <v>0</v>
      </c>
      <c r="UCX4">
        <f>'[1]ASF JIRA 2020-04-08T14_27_34+00'!UCX15</f>
        <v>0</v>
      </c>
      <c r="UCY4">
        <f>'[1]ASF JIRA 2020-04-08T14_27_34+00'!UCY15</f>
        <v>0</v>
      </c>
      <c r="UCZ4">
        <f>'[1]ASF JIRA 2020-04-08T14_27_34+00'!UCZ15</f>
        <v>0</v>
      </c>
      <c r="UDA4">
        <f>'[1]ASF JIRA 2020-04-08T14_27_34+00'!UDA15</f>
        <v>0</v>
      </c>
      <c r="UDB4">
        <f>'[1]ASF JIRA 2020-04-08T14_27_34+00'!UDB15</f>
        <v>0</v>
      </c>
      <c r="UDC4">
        <f>'[1]ASF JIRA 2020-04-08T14_27_34+00'!UDC15</f>
        <v>0</v>
      </c>
      <c r="UDD4">
        <f>'[1]ASF JIRA 2020-04-08T14_27_34+00'!UDD15</f>
        <v>0</v>
      </c>
      <c r="UDE4">
        <f>'[1]ASF JIRA 2020-04-08T14_27_34+00'!UDE15</f>
        <v>0</v>
      </c>
      <c r="UDF4">
        <f>'[1]ASF JIRA 2020-04-08T14_27_34+00'!UDF15</f>
        <v>0</v>
      </c>
      <c r="UDG4">
        <f>'[1]ASF JIRA 2020-04-08T14_27_34+00'!UDG15</f>
        <v>0</v>
      </c>
      <c r="UDH4">
        <f>'[1]ASF JIRA 2020-04-08T14_27_34+00'!UDH15</f>
        <v>0</v>
      </c>
      <c r="UDI4">
        <f>'[1]ASF JIRA 2020-04-08T14_27_34+00'!UDI15</f>
        <v>0</v>
      </c>
      <c r="UDJ4">
        <f>'[1]ASF JIRA 2020-04-08T14_27_34+00'!UDJ15</f>
        <v>0</v>
      </c>
      <c r="UDK4">
        <f>'[1]ASF JIRA 2020-04-08T14_27_34+00'!UDK15</f>
        <v>0</v>
      </c>
      <c r="UDL4">
        <f>'[1]ASF JIRA 2020-04-08T14_27_34+00'!UDL15</f>
        <v>0</v>
      </c>
      <c r="UDM4">
        <f>'[1]ASF JIRA 2020-04-08T14_27_34+00'!UDM15</f>
        <v>0</v>
      </c>
      <c r="UDN4">
        <f>'[1]ASF JIRA 2020-04-08T14_27_34+00'!UDN15</f>
        <v>0</v>
      </c>
      <c r="UDO4">
        <f>'[1]ASF JIRA 2020-04-08T14_27_34+00'!UDO15</f>
        <v>0</v>
      </c>
      <c r="UDP4">
        <f>'[1]ASF JIRA 2020-04-08T14_27_34+00'!UDP15</f>
        <v>0</v>
      </c>
      <c r="UDQ4">
        <f>'[1]ASF JIRA 2020-04-08T14_27_34+00'!UDQ15</f>
        <v>0</v>
      </c>
      <c r="UDR4">
        <f>'[1]ASF JIRA 2020-04-08T14_27_34+00'!UDR15</f>
        <v>0</v>
      </c>
      <c r="UDS4">
        <f>'[1]ASF JIRA 2020-04-08T14_27_34+00'!UDS15</f>
        <v>0</v>
      </c>
      <c r="UDT4">
        <f>'[1]ASF JIRA 2020-04-08T14_27_34+00'!UDT15</f>
        <v>0</v>
      </c>
      <c r="UDU4">
        <f>'[1]ASF JIRA 2020-04-08T14_27_34+00'!UDU15</f>
        <v>0</v>
      </c>
      <c r="UDV4">
        <f>'[1]ASF JIRA 2020-04-08T14_27_34+00'!UDV15</f>
        <v>0</v>
      </c>
      <c r="UDW4">
        <f>'[1]ASF JIRA 2020-04-08T14_27_34+00'!UDW15</f>
        <v>0</v>
      </c>
      <c r="UDX4">
        <f>'[1]ASF JIRA 2020-04-08T14_27_34+00'!UDX15</f>
        <v>0</v>
      </c>
      <c r="UDY4">
        <f>'[1]ASF JIRA 2020-04-08T14_27_34+00'!UDY15</f>
        <v>0</v>
      </c>
      <c r="UDZ4">
        <f>'[1]ASF JIRA 2020-04-08T14_27_34+00'!UDZ15</f>
        <v>0</v>
      </c>
      <c r="UEA4">
        <f>'[1]ASF JIRA 2020-04-08T14_27_34+00'!UEA15</f>
        <v>0</v>
      </c>
      <c r="UEB4">
        <f>'[1]ASF JIRA 2020-04-08T14_27_34+00'!UEB15</f>
        <v>0</v>
      </c>
      <c r="UEC4">
        <f>'[1]ASF JIRA 2020-04-08T14_27_34+00'!UEC15</f>
        <v>0</v>
      </c>
      <c r="UED4">
        <f>'[1]ASF JIRA 2020-04-08T14_27_34+00'!UED15</f>
        <v>0</v>
      </c>
      <c r="UEE4">
        <f>'[1]ASF JIRA 2020-04-08T14_27_34+00'!UEE15</f>
        <v>0</v>
      </c>
      <c r="UEF4">
        <f>'[1]ASF JIRA 2020-04-08T14_27_34+00'!UEF15</f>
        <v>0</v>
      </c>
      <c r="UEG4">
        <f>'[1]ASF JIRA 2020-04-08T14_27_34+00'!UEG15</f>
        <v>0</v>
      </c>
      <c r="UEH4">
        <f>'[1]ASF JIRA 2020-04-08T14_27_34+00'!UEH15</f>
        <v>0</v>
      </c>
      <c r="UEI4">
        <f>'[1]ASF JIRA 2020-04-08T14_27_34+00'!UEI15</f>
        <v>0</v>
      </c>
      <c r="UEJ4">
        <f>'[1]ASF JIRA 2020-04-08T14_27_34+00'!UEJ15</f>
        <v>0</v>
      </c>
      <c r="UEK4">
        <f>'[1]ASF JIRA 2020-04-08T14_27_34+00'!UEK15</f>
        <v>0</v>
      </c>
      <c r="UEL4">
        <f>'[1]ASF JIRA 2020-04-08T14_27_34+00'!UEL15</f>
        <v>0</v>
      </c>
      <c r="UEM4">
        <f>'[1]ASF JIRA 2020-04-08T14_27_34+00'!UEM15</f>
        <v>0</v>
      </c>
      <c r="UEN4">
        <f>'[1]ASF JIRA 2020-04-08T14_27_34+00'!UEN15</f>
        <v>0</v>
      </c>
      <c r="UEO4">
        <f>'[1]ASF JIRA 2020-04-08T14_27_34+00'!UEO15</f>
        <v>0</v>
      </c>
      <c r="UEP4">
        <f>'[1]ASF JIRA 2020-04-08T14_27_34+00'!UEP15</f>
        <v>0</v>
      </c>
      <c r="UEQ4">
        <f>'[1]ASF JIRA 2020-04-08T14_27_34+00'!UEQ15</f>
        <v>0</v>
      </c>
      <c r="UER4">
        <f>'[1]ASF JIRA 2020-04-08T14_27_34+00'!UER15</f>
        <v>0</v>
      </c>
      <c r="UES4">
        <f>'[1]ASF JIRA 2020-04-08T14_27_34+00'!UES15</f>
        <v>0</v>
      </c>
      <c r="UET4">
        <f>'[1]ASF JIRA 2020-04-08T14_27_34+00'!UET15</f>
        <v>0</v>
      </c>
      <c r="UEU4">
        <f>'[1]ASF JIRA 2020-04-08T14_27_34+00'!UEU15</f>
        <v>0</v>
      </c>
      <c r="UEV4">
        <f>'[1]ASF JIRA 2020-04-08T14_27_34+00'!UEV15</f>
        <v>0</v>
      </c>
      <c r="UEW4">
        <f>'[1]ASF JIRA 2020-04-08T14_27_34+00'!UEW15</f>
        <v>0</v>
      </c>
      <c r="UEX4">
        <f>'[1]ASF JIRA 2020-04-08T14_27_34+00'!UEX15</f>
        <v>0</v>
      </c>
      <c r="UEY4">
        <f>'[1]ASF JIRA 2020-04-08T14_27_34+00'!UEY15</f>
        <v>0</v>
      </c>
      <c r="UEZ4">
        <f>'[1]ASF JIRA 2020-04-08T14_27_34+00'!UEZ15</f>
        <v>0</v>
      </c>
      <c r="UFA4">
        <f>'[1]ASF JIRA 2020-04-08T14_27_34+00'!UFA15</f>
        <v>0</v>
      </c>
      <c r="UFB4">
        <f>'[1]ASF JIRA 2020-04-08T14_27_34+00'!UFB15</f>
        <v>0</v>
      </c>
      <c r="UFC4">
        <f>'[1]ASF JIRA 2020-04-08T14_27_34+00'!UFC15</f>
        <v>0</v>
      </c>
      <c r="UFD4">
        <f>'[1]ASF JIRA 2020-04-08T14_27_34+00'!UFD15</f>
        <v>0</v>
      </c>
      <c r="UFE4">
        <f>'[1]ASF JIRA 2020-04-08T14_27_34+00'!UFE15</f>
        <v>0</v>
      </c>
      <c r="UFF4">
        <f>'[1]ASF JIRA 2020-04-08T14_27_34+00'!UFF15</f>
        <v>0</v>
      </c>
      <c r="UFG4">
        <f>'[1]ASF JIRA 2020-04-08T14_27_34+00'!UFG15</f>
        <v>0</v>
      </c>
      <c r="UFH4">
        <f>'[1]ASF JIRA 2020-04-08T14_27_34+00'!UFH15</f>
        <v>0</v>
      </c>
      <c r="UFI4">
        <f>'[1]ASF JIRA 2020-04-08T14_27_34+00'!UFI15</f>
        <v>0</v>
      </c>
      <c r="UFJ4">
        <f>'[1]ASF JIRA 2020-04-08T14_27_34+00'!UFJ15</f>
        <v>0</v>
      </c>
      <c r="UFK4">
        <f>'[1]ASF JIRA 2020-04-08T14_27_34+00'!UFK15</f>
        <v>0</v>
      </c>
      <c r="UFL4">
        <f>'[1]ASF JIRA 2020-04-08T14_27_34+00'!UFL15</f>
        <v>0</v>
      </c>
      <c r="UFM4">
        <f>'[1]ASF JIRA 2020-04-08T14_27_34+00'!UFM15</f>
        <v>0</v>
      </c>
      <c r="UFN4">
        <f>'[1]ASF JIRA 2020-04-08T14_27_34+00'!UFN15</f>
        <v>0</v>
      </c>
      <c r="UFO4">
        <f>'[1]ASF JIRA 2020-04-08T14_27_34+00'!UFO15</f>
        <v>0</v>
      </c>
      <c r="UFP4">
        <f>'[1]ASF JIRA 2020-04-08T14_27_34+00'!UFP15</f>
        <v>0</v>
      </c>
      <c r="UFQ4">
        <f>'[1]ASF JIRA 2020-04-08T14_27_34+00'!UFQ15</f>
        <v>0</v>
      </c>
      <c r="UFR4">
        <f>'[1]ASF JIRA 2020-04-08T14_27_34+00'!UFR15</f>
        <v>0</v>
      </c>
      <c r="UFS4">
        <f>'[1]ASF JIRA 2020-04-08T14_27_34+00'!UFS15</f>
        <v>0</v>
      </c>
      <c r="UFT4">
        <f>'[1]ASF JIRA 2020-04-08T14_27_34+00'!UFT15</f>
        <v>0</v>
      </c>
      <c r="UFU4">
        <f>'[1]ASF JIRA 2020-04-08T14_27_34+00'!UFU15</f>
        <v>0</v>
      </c>
      <c r="UFV4">
        <f>'[1]ASF JIRA 2020-04-08T14_27_34+00'!UFV15</f>
        <v>0</v>
      </c>
      <c r="UFW4">
        <f>'[1]ASF JIRA 2020-04-08T14_27_34+00'!UFW15</f>
        <v>0</v>
      </c>
      <c r="UFX4">
        <f>'[1]ASF JIRA 2020-04-08T14_27_34+00'!UFX15</f>
        <v>0</v>
      </c>
      <c r="UFY4">
        <f>'[1]ASF JIRA 2020-04-08T14_27_34+00'!UFY15</f>
        <v>0</v>
      </c>
      <c r="UFZ4">
        <f>'[1]ASF JIRA 2020-04-08T14_27_34+00'!UFZ15</f>
        <v>0</v>
      </c>
      <c r="UGA4">
        <f>'[1]ASF JIRA 2020-04-08T14_27_34+00'!UGA15</f>
        <v>0</v>
      </c>
      <c r="UGB4">
        <f>'[1]ASF JIRA 2020-04-08T14_27_34+00'!UGB15</f>
        <v>0</v>
      </c>
      <c r="UGC4">
        <f>'[1]ASF JIRA 2020-04-08T14_27_34+00'!UGC15</f>
        <v>0</v>
      </c>
      <c r="UGD4">
        <f>'[1]ASF JIRA 2020-04-08T14_27_34+00'!UGD15</f>
        <v>0</v>
      </c>
      <c r="UGE4">
        <f>'[1]ASF JIRA 2020-04-08T14_27_34+00'!UGE15</f>
        <v>0</v>
      </c>
      <c r="UGF4">
        <f>'[1]ASF JIRA 2020-04-08T14_27_34+00'!UGF15</f>
        <v>0</v>
      </c>
      <c r="UGG4">
        <f>'[1]ASF JIRA 2020-04-08T14_27_34+00'!UGG15</f>
        <v>0</v>
      </c>
      <c r="UGH4">
        <f>'[1]ASF JIRA 2020-04-08T14_27_34+00'!UGH15</f>
        <v>0</v>
      </c>
      <c r="UGI4">
        <f>'[1]ASF JIRA 2020-04-08T14_27_34+00'!UGI15</f>
        <v>0</v>
      </c>
      <c r="UGJ4">
        <f>'[1]ASF JIRA 2020-04-08T14_27_34+00'!UGJ15</f>
        <v>0</v>
      </c>
      <c r="UGK4">
        <f>'[1]ASF JIRA 2020-04-08T14_27_34+00'!UGK15</f>
        <v>0</v>
      </c>
      <c r="UGL4">
        <f>'[1]ASF JIRA 2020-04-08T14_27_34+00'!UGL15</f>
        <v>0</v>
      </c>
      <c r="UGM4">
        <f>'[1]ASF JIRA 2020-04-08T14_27_34+00'!UGM15</f>
        <v>0</v>
      </c>
      <c r="UGN4">
        <f>'[1]ASF JIRA 2020-04-08T14_27_34+00'!UGN15</f>
        <v>0</v>
      </c>
      <c r="UGO4">
        <f>'[1]ASF JIRA 2020-04-08T14_27_34+00'!UGO15</f>
        <v>0</v>
      </c>
      <c r="UGP4">
        <f>'[1]ASF JIRA 2020-04-08T14_27_34+00'!UGP15</f>
        <v>0</v>
      </c>
      <c r="UGQ4">
        <f>'[1]ASF JIRA 2020-04-08T14_27_34+00'!UGQ15</f>
        <v>0</v>
      </c>
      <c r="UGR4">
        <f>'[1]ASF JIRA 2020-04-08T14_27_34+00'!UGR15</f>
        <v>0</v>
      </c>
      <c r="UGS4">
        <f>'[1]ASF JIRA 2020-04-08T14_27_34+00'!UGS15</f>
        <v>0</v>
      </c>
      <c r="UGT4">
        <f>'[1]ASF JIRA 2020-04-08T14_27_34+00'!UGT15</f>
        <v>0</v>
      </c>
      <c r="UGU4">
        <f>'[1]ASF JIRA 2020-04-08T14_27_34+00'!UGU15</f>
        <v>0</v>
      </c>
      <c r="UGV4">
        <f>'[1]ASF JIRA 2020-04-08T14_27_34+00'!UGV15</f>
        <v>0</v>
      </c>
      <c r="UGW4">
        <f>'[1]ASF JIRA 2020-04-08T14_27_34+00'!UGW15</f>
        <v>0</v>
      </c>
      <c r="UGX4">
        <f>'[1]ASF JIRA 2020-04-08T14_27_34+00'!UGX15</f>
        <v>0</v>
      </c>
      <c r="UGY4">
        <f>'[1]ASF JIRA 2020-04-08T14_27_34+00'!UGY15</f>
        <v>0</v>
      </c>
      <c r="UGZ4">
        <f>'[1]ASF JIRA 2020-04-08T14_27_34+00'!UGZ15</f>
        <v>0</v>
      </c>
      <c r="UHA4">
        <f>'[1]ASF JIRA 2020-04-08T14_27_34+00'!UHA15</f>
        <v>0</v>
      </c>
      <c r="UHB4">
        <f>'[1]ASF JIRA 2020-04-08T14_27_34+00'!UHB15</f>
        <v>0</v>
      </c>
      <c r="UHC4">
        <f>'[1]ASF JIRA 2020-04-08T14_27_34+00'!UHC15</f>
        <v>0</v>
      </c>
      <c r="UHD4">
        <f>'[1]ASF JIRA 2020-04-08T14_27_34+00'!UHD15</f>
        <v>0</v>
      </c>
      <c r="UHE4">
        <f>'[1]ASF JIRA 2020-04-08T14_27_34+00'!UHE15</f>
        <v>0</v>
      </c>
      <c r="UHF4">
        <f>'[1]ASF JIRA 2020-04-08T14_27_34+00'!UHF15</f>
        <v>0</v>
      </c>
      <c r="UHG4">
        <f>'[1]ASF JIRA 2020-04-08T14_27_34+00'!UHG15</f>
        <v>0</v>
      </c>
      <c r="UHH4">
        <f>'[1]ASF JIRA 2020-04-08T14_27_34+00'!UHH15</f>
        <v>0</v>
      </c>
      <c r="UHI4">
        <f>'[1]ASF JIRA 2020-04-08T14_27_34+00'!UHI15</f>
        <v>0</v>
      </c>
      <c r="UHJ4">
        <f>'[1]ASF JIRA 2020-04-08T14_27_34+00'!UHJ15</f>
        <v>0</v>
      </c>
      <c r="UHK4">
        <f>'[1]ASF JIRA 2020-04-08T14_27_34+00'!UHK15</f>
        <v>0</v>
      </c>
      <c r="UHL4">
        <f>'[1]ASF JIRA 2020-04-08T14_27_34+00'!UHL15</f>
        <v>0</v>
      </c>
      <c r="UHM4">
        <f>'[1]ASF JIRA 2020-04-08T14_27_34+00'!UHM15</f>
        <v>0</v>
      </c>
      <c r="UHN4">
        <f>'[1]ASF JIRA 2020-04-08T14_27_34+00'!UHN15</f>
        <v>0</v>
      </c>
      <c r="UHO4">
        <f>'[1]ASF JIRA 2020-04-08T14_27_34+00'!UHO15</f>
        <v>0</v>
      </c>
      <c r="UHP4">
        <f>'[1]ASF JIRA 2020-04-08T14_27_34+00'!UHP15</f>
        <v>0</v>
      </c>
      <c r="UHQ4">
        <f>'[1]ASF JIRA 2020-04-08T14_27_34+00'!UHQ15</f>
        <v>0</v>
      </c>
      <c r="UHR4">
        <f>'[1]ASF JIRA 2020-04-08T14_27_34+00'!UHR15</f>
        <v>0</v>
      </c>
      <c r="UHS4">
        <f>'[1]ASF JIRA 2020-04-08T14_27_34+00'!UHS15</f>
        <v>0</v>
      </c>
      <c r="UHT4">
        <f>'[1]ASF JIRA 2020-04-08T14_27_34+00'!UHT15</f>
        <v>0</v>
      </c>
      <c r="UHU4">
        <f>'[1]ASF JIRA 2020-04-08T14_27_34+00'!UHU15</f>
        <v>0</v>
      </c>
      <c r="UHV4">
        <f>'[1]ASF JIRA 2020-04-08T14_27_34+00'!UHV15</f>
        <v>0</v>
      </c>
      <c r="UHW4">
        <f>'[1]ASF JIRA 2020-04-08T14_27_34+00'!UHW15</f>
        <v>0</v>
      </c>
      <c r="UHX4">
        <f>'[1]ASF JIRA 2020-04-08T14_27_34+00'!UHX15</f>
        <v>0</v>
      </c>
      <c r="UHY4">
        <f>'[1]ASF JIRA 2020-04-08T14_27_34+00'!UHY15</f>
        <v>0</v>
      </c>
      <c r="UHZ4">
        <f>'[1]ASF JIRA 2020-04-08T14_27_34+00'!UHZ15</f>
        <v>0</v>
      </c>
      <c r="UIA4">
        <f>'[1]ASF JIRA 2020-04-08T14_27_34+00'!UIA15</f>
        <v>0</v>
      </c>
      <c r="UIB4">
        <f>'[1]ASF JIRA 2020-04-08T14_27_34+00'!UIB15</f>
        <v>0</v>
      </c>
      <c r="UIC4">
        <f>'[1]ASF JIRA 2020-04-08T14_27_34+00'!UIC15</f>
        <v>0</v>
      </c>
      <c r="UID4">
        <f>'[1]ASF JIRA 2020-04-08T14_27_34+00'!UID15</f>
        <v>0</v>
      </c>
      <c r="UIE4">
        <f>'[1]ASF JIRA 2020-04-08T14_27_34+00'!UIE15</f>
        <v>0</v>
      </c>
      <c r="UIF4">
        <f>'[1]ASF JIRA 2020-04-08T14_27_34+00'!UIF15</f>
        <v>0</v>
      </c>
      <c r="UIG4">
        <f>'[1]ASF JIRA 2020-04-08T14_27_34+00'!UIG15</f>
        <v>0</v>
      </c>
      <c r="UIH4">
        <f>'[1]ASF JIRA 2020-04-08T14_27_34+00'!UIH15</f>
        <v>0</v>
      </c>
      <c r="UII4">
        <f>'[1]ASF JIRA 2020-04-08T14_27_34+00'!UII15</f>
        <v>0</v>
      </c>
      <c r="UIJ4">
        <f>'[1]ASF JIRA 2020-04-08T14_27_34+00'!UIJ15</f>
        <v>0</v>
      </c>
      <c r="UIK4">
        <f>'[1]ASF JIRA 2020-04-08T14_27_34+00'!UIK15</f>
        <v>0</v>
      </c>
      <c r="UIL4">
        <f>'[1]ASF JIRA 2020-04-08T14_27_34+00'!UIL15</f>
        <v>0</v>
      </c>
      <c r="UIM4">
        <f>'[1]ASF JIRA 2020-04-08T14_27_34+00'!UIM15</f>
        <v>0</v>
      </c>
      <c r="UIN4">
        <f>'[1]ASF JIRA 2020-04-08T14_27_34+00'!UIN15</f>
        <v>0</v>
      </c>
      <c r="UIO4">
        <f>'[1]ASF JIRA 2020-04-08T14_27_34+00'!UIO15</f>
        <v>0</v>
      </c>
      <c r="UIP4">
        <f>'[1]ASF JIRA 2020-04-08T14_27_34+00'!UIP15</f>
        <v>0</v>
      </c>
      <c r="UIQ4">
        <f>'[1]ASF JIRA 2020-04-08T14_27_34+00'!UIQ15</f>
        <v>0</v>
      </c>
      <c r="UIR4">
        <f>'[1]ASF JIRA 2020-04-08T14_27_34+00'!UIR15</f>
        <v>0</v>
      </c>
      <c r="UIS4">
        <f>'[1]ASF JIRA 2020-04-08T14_27_34+00'!UIS15</f>
        <v>0</v>
      </c>
      <c r="UIT4">
        <f>'[1]ASF JIRA 2020-04-08T14_27_34+00'!UIT15</f>
        <v>0</v>
      </c>
      <c r="UIU4">
        <f>'[1]ASF JIRA 2020-04-08T14_27_34+00'!UIU15</f>
        <v>0</v>
      </c>
      <c r="UIV4">
        <f>'[1]ASF JIRA 2020-04-08T14_27_34+00'!UIV15</f>
        <v>0</v>
      </c>
      <c r="UIW4">
        <f>'[1]ASF JIRA 2020-04-08T14_27_34+00'!UIW15</f>
        <v>0</v>
      </c>
      <c r="UIX4">
        <f>'[1]ASF JIRA 2020-04-08T14_27_34+00'!UIX15</f>
        <v>0</v>
      </c>
      <c r="UIY4">
        <f>'[1]ASF JIRA 2020-04-08T14_27_34+00'!UIY15</f>
        <v>0</v>
      </c>
      <c r="UIZ4">
        <f>'[1]ASF JIRA 2020-04-08T14_27_34+00'!UIZ15</f>
        <v>0</v>
      </c>
      <c r="UJA4">
        <f>'[1]ASF JIRA 2020-04-08T14_27_34+00'!UJA15</f>
        <v>0</v>
      </c>
      <c r="UJB4">
        <f>'[1]ASF JIRA 2020-04-08T14_27_34+00'!UJB15</f>
        <v>0</v>
      </c>
      <c r="UJC4">
        <f>'[1]ASF JIRA 2020-04-08T14_27_34+00'!UJC15</f>
        <v>0</v>
      </c>
      <c r="UJD4">
        <f>'[1]ASF JIRA 2020-04-08T14_27_34+00'!UJD15</f>
        <v>0</v>
      </c>
      <c r="UJE4">
        <f>'[1]ASF JIRA 2020-04-08T14_27_34+00'!UJE15</f>
        <v>0</v>
      </c>
      <c r="UJF4">
        <f>'[1]ASF JIRA 2020-04-08T14_27_34+00'!UJF15</f>
        <v>0</v>
      </c>
      <c r="UJG4">
        <f>'[1]ASF JIRA 2020-04-08T14_27_34+00'!UJG15</f>
        <v>0</v>
      </c>
      <c r="UJH4">
        <f>'[1]ASF JIRA 2020-04-08T14_27_34+00'!UJH15</f>
        <v>0</v>
      </c>
      <c r="UJI4">
        <f>'[1]ASF JIRA 2020-04-08T14_27_34+00'!UJI15</f>
        <v>0</v>
      </c>
      <c r="UJJ4">
        <f>'[1]ASF JIRA 2020-04-08T14_27_34+00'!UJJ15</f>
        <v>0</v>
      </c>
      <c r="UJK4">
        <f>'[1]ASF JIRA 2020-04-08T14_27_34+00'!UJK15</f>
        <v>0</v>
      </c>
      <c r="UJL4">
        <f>'[1]ASF JIRA 2020-04-08T14_27_34+00'!UJL15</f>
        <v>0</v>
      </c>
      <c r="UJM4">
        <f>'[1]ASF JIRA 2020-04-08T14_27_34+00'!UJM15</f>
        <v>0</v>
      </c>
      <c r="UJN4">
        <f>'[1]ASF JIRA 2020-04-08T14_27_34+00'!UJN15</f>
        <v>0</v>
      </c>
      <c r="UJO4">
        <f>'[1]ASF JIRA 2020-04-08T14_27_34+00'!UJO15</f>
        <v>0</v>
      </c>
      <c r="UJP4">
        <f>'[1]ASF JIRA 2020-04-08T14_27_34+00'!UJP15</f>
        <v>0</v>
      </c>
      <c r="UJQ4">
        <f>'[1]ASF JIRA 2020-04-08T14_27_34+00'!UJQ15</f>
        <v>0</v>
      </c>
      <c r="UJR4">
        <f>'[1]ASF JIRA 2020-04-08T14_27_34+00'!UJR15</f>
        <v>0</v>
      </c>
      <c r="UJS4">
        <f>'[1]ASF JIRA 2020-04-08T14_27_34+00'!UJS15</f>
        <v>0</v>
      </c>
      <c r="UJT4">
        <f>'[1]ASF JIRA 2020-04-08T14_27_34+00'!UJT15</f>
        <v>0</v>
      </c>
      <c r="UJU4">
        <f>'[1]ASF JIRA 2020-04-08T14_27_34+00'!UJU15</f>
        <v>0</v>
      </c>
      <c r="UJV4">
        <f>'[1]ASF JIRA 2020-04-08T14_27_34+00'!UJV15</f>
        <v>0</v>
      </c>
      <c r="UJW4">
        <f>'[1]ASF JIRA 2020-04-08T14_27_34+00'!UJW15</f>
        <v>0</v>
      </c>
      <c r="UJX4">
        <f>'[1]ASF JIRA 2020-04-08T14_27_34+00'!UJX15</f>
        <v>0</v>
      </c>
      <c r="UJY4">
        <f>'[1]ASF JIRA 2020-04-08T14_27_34+00'!UJY15</f>
        <v>0</v>
      </c>
      <c r="UJZ4">
        <f>'[1]ASF JIRA 2020-04-08T14_27_34+00'!UJZ15</f>
        <v>0</v>
      </c>
      <c r="UKA4">
        <f>'[1]ASF JIRA 2020-04-08T14_27_34+00'!UKA15</f>
        <v>0</v>
      </c>
      <c r="UKB4">
        <f>'[1]ASF JIRA 2020-04-08T14_27_34+00'!UKB15</f>
        <v>0</v>
      </c>
      <c r="UKC4">
        <f>'[1]ASF JIRA 2020-04-08T14_27_34+00'!UKC15</f>
        <v>0</v>
      </c>
      <c r="UKD4">
        <f>'[1]ASF JIRA 2020-04-08T14_27_34+00'!UKD15</f>
        <v>0</v>
      </c>
      <c r="UKE4">
        <f>'[1]ASF JIRA 2020-04-08T14_27_34+00'!UKE15</f>
        <v>0</v>
      </c>
      <c r="UKF4">
        <f>'[1]ASF JIRA 2020-04-08T14_27_34+00'!UKF15</f>
        <v>0</v>
      </c>
      <c r="UKG4">
        <f>'[1]ASF JIRA 2020-04-08T14_27_34+00'!UKG15</f>
        <v>0</v>
      </c>
      <c r="UKH4">
        <f>'[1]ASF JIRA 2020-04-08T14_27_34+00'!UKH15</f>
        <v>0</v>
      </c>
      <c r="UKI4">
        <f>'[1]ASF JIRA 2020-04-08T14_27_34+00'!UKI15</f>
        <v>0</v>
      </c>
      <c r="UKJ4">
        <f>'[1]ASF JIRA 2020-04-08T14_27_34+00'!UKJ15</f>
        <v>0</v>
      </c>
      <c r="UKK4">
        <f>'[1]ASF JIRA 2020-04-08T14_27_34+00'!UKK15</f>
        <v>0</v>
      </c>
      <c r="UKL4">
        <f>'[1]ASF JIRA 2020-04-08T14_27_34+00'!UKL15</f>
        <v>0</v>
      </c>
      <c r="UKM4">
        <f>'[1]ASF JIRA 2020-04-08T14_27_34+00'!UKM15</f>
        <v>0</v>
      </c>
      <c r="UKN4">
        <f>'[1]ASF JIRA 2020-04-08T14_27_34+00'!UKN15</f>
        <v>0</v>
      </c>
      <c r="UKO4">
        <f>'[1]ASF JIRA 2020-04-08T14_27_34+00'!UKO15</f>
        <v>0</v>
      </c>
      <c r="UKP4">
        <f>'[1]ASF JIRA 2020-04-08T14_27_34+00'!UKP15</f>
        <v>0</v>
      </c>
      <c r="UKQ4">
        <f>'[1]ASF JIRA 2020-04-08T14_27_34+00'!UKQ15</f>
        <v>0</v>
      </c>
      <c r="UKR4">
        <f>'[1]ASF JIRA 2020-04-08T14_27_34+00'!UKR15</f>
        <v>0</v>
      </c>
      <c r="UKS4">
        <f>'[1]ASF JIRA 2020-04-08T14_27_34+00'!UKS15</f>
        <v>0</v>
      </c>
      <c r="UKT4">
        <f>'[1]ASF JIRA 2020-04-08T14_27_34+00'!UKT15</f>
        <v>0</v>
      </c>
      <c r="UKU4">
        <f>'[1]ASF JIRA 2020-04-08T14_27_34+00'!UKU15</f>
        <v>0</v>
      </c>
      <c r="UKV4">
        <f>'[1]ASF JIRA 2020-04-08T14_27_34+00'!UKV15</f>
        <v>0</v>
      </c>
      <c r="UKW4">
        <f>'[1]ASF JIRA 2020-04-08T14_27_34+00'!UKW15</f>
        <v>0</v>
      </c>
      <c r="UKX4">
        <f>'[1]ASF JIRA 2020-04-08T14_27_34+00'!UKX15</f>
        <v>0</v>
      </c>
      <c r="UKY4">
        <f>'[1]ASF JIRA 2020-04-08T14_27_34+00'!UKY15</f>
        <v>0</v>
      </c>
      <c r="UKZ4">
        <f>'[1]ASF JIRA 2020-04-08T14_27_34+00'!UKZ15</f>
        <v>0</v>
      </c>
      <c r="ULA4">
        <f>'[1]ASF JIRA 2020-04-08T14_27_34+00'!ULA15</f>
        <v>0</v>
      </c>
      <c r="ULB4">
        <f>'[1]ASF JIRA 2020-04-08T14_27_34+00'!ULB15</f>
        <v>0</v>
      </c>
      <c r="ULC4">
        <f>'[1]ASF JIRA 2020-04-08T14_27_34+00'!ULC15</f>
        <v>0</v>
      </c>
      <c r="ULD4">
        <f>'[1]ASF JIRA 2020-04-08T14_27_34+00'!ULD15</f>
        <v>0</v>
      </c>
      <c r="ULE4">
        <f>'[1]ASF JIRA 2020-04-08T14_27_34+00'!ULE15</f>
        <v>0</v>
      </c>
      <c r="ULF4">
        <f>'[1]ASF JIRA 2020-04-08T14_27_34+00'!ULF15</f>
        <v>0</v>
      </c>
      <c r="ULG4">
        <f>'[1]ASF JIRA 2020-04-08T14_27_34+00'!ULG15</f>
        <v>0</v>
      </c>
      <c r="ULH4">
        <f>'[1]ASF JIRA 2020-04-08T14_27_34+00'!ULH15</f>
        <v>0</v>
      </c>
      <c r="ULI4">
        <f>'[1]ASF JIRA 2020-04-08T14_27_34+00'!ULI15</f>
        <v>0</v>
      </c>
      <c r="ULJ4">
        <f>'[1]ASF JIRA 2020-04-08T14_27_34+00'!ULJ15</f>
        <v>0</v>
      </c>
      <c r="ULK4">
        <f>'[1]ASF JIRA 2020-04-08T14_27_34+00'!ULK15</f>
        <v>0</v>
      </c>
      <c r="ULL4">
        <f>'[1]ASF JIRA 2020-04-08T14_27_34+00'!ULL15</f>
        <v>0</v>
      </c>
      <c r="ULM4">
        <f>'[1]ASF JIRA 2020-04-08T14_27_34+00'!ULM15</f>
        <v>0</v>
      </c>
      <c r="ULN4">
        <f>'[1]ASF JIRA 2020-04-08T14_27_34+00'!ULN15</f>
        <v>0</v>
      </c>
      <c r="ULO4">
        <f>'[1]ASF JIRA 2020-04-08T14_27_34+00'!ULO15</f>
        <v>0</v>
      </c>
      <c r="ULP4">
        <f>'[1]ASF JIRA 2020-04-08T14_27_34+00'!ULP15</f>
        <v>0</v>
      </c>
      <c r="ULQ4">
        <f>'[1]ASF JIRA 2020-04-08T14_27_34+00'!ULQ15</f>
        <v>0</v>
      </c>
      <c r="ULR4">
        <f>'[1]ASF JIRA 2020-04-08T14_27_34+00'!ULR15</f>
        <v>0</v>
      </c>
      <c r="ULS4">
        <f>'[1]ASF JIRA 2020-04-08T14_27_34+00'!ULS15</f>
        <v>0</v>
      </c>
      <c r="ULT4">
        <f>'[1]ASF JIRA 2020-04-08T14_27_34+00'!ULT15</f>
        <v>0</v>
      </c>
      <c r="ULU4">
        <f>'[1]ASF JIRA 2020-04-08T14_27_34+00'!ULU15</f>
        <v>0</v>
      </c>
      <c r="ULV4">
        <f>'[1]ASF JIRA 2020-04-08T14_27_34+00'!ULV15</f>
        <v>0</v>
      </c>
      <c r="ULW4">
        <f>'[1]ASF JIRA 2020-04-08T14_27_34+00'!ULW15</f>
        <v>0</v>
      </c>
      <c r="ULX4">
        <f>'[1]ASF JIRA 2020-04-08T14_27_34+00'!ULX15</f>
        <v>0</v>
      </c>
      <c r="ULY4">
        <f>'[1]ASF JIRA 2020-04-08T14_27_34+00'!ULY15</f>
        <v>0</v>
      </c>
      <c r="ULZ4">
        <f>'[1]ASF JIRA 2020-04-08T14_27_34+00'!ULZ15</f>
        <v>0</v>
      </c>
      <c r="UMA4">
        <f>'[1]ASF JIRA 2020-04-08T14_27_34+00'!UMA15</f>
        <v>0</v>
      </c>
      <c r="UMB4">
        <f>'[1]ASF JIRA 2020-04-08T14_27_34+00'!UMB15</f>
        <v>0</v>
      </c>
      <c r="UMC4">
        <f>'[1]ASF JIRA 2020-04-08T14_27_34+00'!UMC15</f>
        <v>0</v>
      </c>
      <c r="UMD4">
        <f>'[1]ASF JIRA 2020-04-08T14_27_34+00'!UMD15</f>
        <v>0</v>
      </c>
      <c r="UME4">
        <f>'[1]ASF JIRA 2020-04-08T14_27_34+00'!UME15</f>
        <v>0</v>
      </c>
      <c r="UMF4">
        <f>'[1]ASF JIRA 2020-04-08T14_27_34+00'!UMF15</f>
        <v>0</v>
      </c>
      <c r="UMG4">
        <f>'[1]ASF JIRA 2020-04-08T14_27_34+00'!UMG15</f>
        <v>0</v>
      </c>
      <c r="UMH4">
        <f>'[1]ASF JIRA 2020-04-08T14_27_34+00'!UMH15</f>
        <v>0</v>
      </c>
      <c r="UMI4">
        <f>'[1]ASF JIRA 2020-04-08T14_27_34+00'!UMI15</f>
        <v>0</v>
      </c>
      <c r="UMJ4">
        <f>'[1]ASF JIRA 2020-04-08T14_27_34+00'!UMJ15</f>
        <v>0</v>
      </c>
      <c r="UMK4">
        <f>'[1]ASF JIRA 2020-04-08T14_27_34+00'!UMK15</f>
        <v>0</v>
      </c>
      <c r="UML4">
        <f>'[1]ASF JIRA 2020-04-08T14_27_34+00'!UML15</f>
        <v>0</v>
      </c>
      <c r="UMM4">
        <f>'[1]ASF JIRA 2020-04-08T14_27_34+00'!UMM15</f>
        <v>0</v>
      </c>
      <c r="UMN4">
        <f>'[1]ASF JIRA 2020-04-08T14_27_34+00'!UMN15</f>
        <v>0</v>
      </c>
      <c r="UMO4">
        <f>'[1]ASF JIRA 2020-04-08T14_27_34+00'!UMO15</f>
        <v>0</v>
      </c>
      <c r="UMP4">
        <f>'[1]ASF JIRA 2020-04-08T14_27_34+00'!UMP15</f>
        <v>0</v>
      </c>
      <c r="UMQ4">
        <f>'[1]ASF JIRA 2020-04-08T14_27_34+00'!UMQ15</f>
        <v>0</v>
      </c>
      <c r="UMR4">
        <f>'[1]ASF JIRA 2020-04-08T14_27_34+00'!UMR15</f>
        <v>0</v>
      </c>
      <c r="UMS4">
        <f>'[1]ASF JIRA 2020-04-08T14_27_34+00'!UMS15</f>
        <v>0</v>
      </c>
      <c r="UMT4">
        <f>'[1]ASF JIRA 2020-04-08T14_27_34+00'!UMT15</f>
        <v>0</v>
      </c>
      <c r="UMU4">
        <f>'[1]ASF JIRA 2020-04-08T14_27_34+00'!UMU15</f>
        <v>0</v>
      </c>
      <c r="UMV4">
        <f>'[1]ASF JIRA 2020-04-08T14_27_34+00'!UMV15</f>
        <v>0</v>
      </c>
      <c r="UMW4">
        <f>'[1]ASF JIRA 2020-04-08T14_27_34+00'!UMW15</f>
        <v>0</v>
      </c>
      <c r="UMX4">
        <f>'[1]ASF JIRA 2020-04-08T14_27_34+00'!UMX15</f>
        <v>0</v>
      </c>
      <c r="UMY4">
        <f>'[1]ASF JIRA 2020-04-08T14_27_34+00'!UMY15</f>
        <v>0</v>
      </c>
      <c r="UMZ4">
        <f>'[1]ASF JIRA 2020-04-08T14_27_34+00'!UMZ15</f>
        <v>0</v>
      </c>
      <c r="UNA4">
        <f>'[1]ASF JIRA 2020-04-08T14_27_34+00'!UNA15</f>
        <v>0</v>
      </c>
      <c r="UNB4">
        <f>'[1]ASF JIRA 2020-04-08T14_27_34+00'!UNB15</f>
        <v>0</v>
      </c>
      <c r="UNC4">
        <f>'[1]ASF JIRA 2020-04-08T14_27_34+00'!UNC15</f>
        <v>0</v>
      </c>
      <c r="UND4">
        <f>'[1]ASF JIRA 2020-04-08T14_27_34+00'!UND15</f>
        <v>0</v>
      </c>
      <c r="UNE4">
        <f>'[1]ASF JIRA 2020-04-08T14_27_34+00'!UNE15</f>
        <v>0</v>
      </c>
      <c r="UNF4">
        <f>'[1]ASF JIRA 2020-04-08T14_27_34+00'!UNF15</f>
        <v>0</v>
      </c>
      <c r="UNG4">
        <f>'[1]ASF JIRA 2020-04-08T14_27_34+00'!UNG15</f>
        <v>0</v>
      </c>
      <c r="UNH4">
        <f>'[1]ASF JIRA 2020-04-08T14_27_34+00'!UNH15</f>
        <v>0</v>
      </c>
      <c r="UNI4">
        <f>'[1]ASF JIRA 2020-04-08T14_27_34+00'!UNI15</f>
        <v>0</v>
      </c>
      <c r="UNJ4">
        <f>'[1]ASF JIRA 2020-04-08T14_27_34+00'!UNJ15</f>
        <v>0</v>
      </c>
      <c r="UNK4">
        <f>'[1]ASF JIRA 2020-04-08T14_27_34+00'!UNK15</f>
        <v>0</v>
      </c>
      <c r="UNL4">
        <f>'[1]ASF JIRA 2020-04-08T14_27_34+00'!UNL15</f>
        <v>0</v>
      </c>
      <c r="UNM4">
        <f>'[1]ASF JIRA 2020-04-08T14_27_34+00'!UNM15</f>
        <v>0</v>
      </c>
      <c r="UNN4">
        <f>'[1]ASF JIRA 2020-04-08T14_27_34+00'!UNN15</f>
        <v>0</v>
      </c>
      <c r="UNO4">
        <f>'[1]ASF JIRA 2020-04-08T14_27_34+00'!UNO15</f>
        <v>0</v>
      </c>
      <c r="UNP4">
        <f>'[1]ASF JIRA 2020-04-08T14_27_34+00'!UNP15</f>
        <v>0</v>
      </c>
      <c r="UNQ4">
        <f>'[1]ASF JIRA 2020-04-08T14_27_34+00'!UNQ15</f>
        <v>0</v>
      </c>
      <c r="UNR4">
        <f>'[1]ASF JIRA 2020-04-08T14_27_34+00'!UNR15</f>
        <v>0</v>
      </c>
      <c r="UNS4">
        <f>'[1]ASF JIRA 2020-04-08T14_27_34+00'!UNS15</f>
        <v>0</v>
      </c>
      <c r="UNT4">
        <f>'[1]ASF JIRA 2020-04-08T14_27_34+00'!UNT15</f>
        <v>0</v>
      </c>
      <c r="UNU4">
        <f>'[1]ASF JIRA 2020-04-08T14_27_34+00'!UNU15</f>
        <v>0</v>
      </c>
      <c r="UNV4">
        <f>'[1]ASF JIRA 2020-04-08T14_27_34+00'!UNV15</f>
        <v>0</v>
      </c>
      <c r="UNW4">
        <f>'[1]ASF JIRA 2020-04-08T14_27_34+00'!UNW15</f>
        <v>0</v>
      </c>
      <c r="UNX4">
        <f>'[1]ASF JIRA 2020-04-08T14_27_34+00'!UNX15</f>
        <v>0</v>
      </c>
      <c r="UNY4">
        <f>'[1]ASF JIRA 2020-04-08T14_27_34+00'!UNY15</f>
        <v>0</v>
      </c>
      <c r="UNZ4">
        <f>'[1]ASF JIRA 2020-04-08T14_27_34+00'!UNZ15</f>
        <v>0</v>
      </c>
      <c r="UOA4">
        <f>'[1]ASF JIRA 2020-04-08T14_27_34+00'!UOA15</f>
        <v>0</v>
      </c>
      <c r="UOB4">
        <f>'[1]ASF JIRA 2020-04-08T14_27_34+00'!UOB15</f>
        <v>0</v>
      </c>
      <c r="UOC4">
        <f>'[1]ASF JIRA 2020-04-08T14_27_34+00'!UOC15</f>
        <v>0</v>
      </c>
      <c r="UOD4">
        <f>'[1]ASF JIRA 2020-04-08T14_27_34+00'!UOD15</f>
        <v>0</v>
      </c>
      <c r="UOE4">
        <f>'[1]ASF JIRA 2020-04-08T14_27_34+00'!UOE15</f>
        <v>0</v>
      </c>
      <c r="UOF4">
        <f>'[1]ASF JIRA 2020-04-08T14_27_34+00'!UOF15</f>
        <v>0</v>
      </c>
      <c r="UOG4">
        <f>'[1]ASF JIRA 2020-04-08T14_27_34+00'!UOG15</f>
        <v>0</v>
      </c>
      <c r="UOH4">
        <f>'[1]ASF JIRA 2020-04-08T14_27_34+00'!UOH15</f>
        <v>0</v>
      </c>
      <c r="UOI4">
        <f>'[1]ASF JIRA 2020-04-08T14_27_34+00'!UOI15</f>
        <v>0</v>
      </c>
      <c r="UOJ4">
        <f>'[1]ASF JIRA 2020-04-08T14_27_34+00'!UOJ15</f>
        <v>0</v>
      </c>
      <c r="UOK4">
        <f>'[1]ASF JIRA 2020-04-08T14_27_34+00'!UOK15</f>
        <v>0</v>
      </c>
      <c r="UOL4">
        <f>'[1]ASF JIRA 2020-04-08T14_27_34+00'!UOL15</f>
        <v>0</v>
      </c>
      <c r="UOM4">
        <f>'[1]ASF JIRA 2020-04-08T14_27_34+00'!UOM15</f>
        <v>0</v>
      </c>
      <c r="UON4">
        <f>'[1]ASF JIRA 2020-04-08T14_27_34+00'!UON15</f>
        <v>0</v>
      </c>
      <c r="UOO4">
        <f>'[1]ASF JIRA 2020-04-08T14_27_34+00'!UOO15</f>
        <v>0</v>
      </c>
      <c r="UOP4">
        <f>'[1]ASF JIRA 2020-04-08T14_27_34+00'!UOP15</f>
        <v>0</v>
      </c>
      <c r="UOQ4">
        <f>'[1]ASF JIRA 2020-04-08T14_27_34+00'!UOQ15</f>
        <v>0</v>
      </c>
      <c r="UOR4">
        <f>'[1]ASF JIRA 2020-04-08T14_27_34+00'!UOR15</f>
        <v>0</v>
      </c>
      <c r="UOS4">
        <f>'[1]ASF JIRA 2020-04-08T14_27_34+00'!UOS15</f>
        <v>0</v>
      </c>
      <c r="UOT4">
        <f>'[1]ASF JIRA 2020-04-08T14_27_34+00'!UOT15</f>
        <v>0</v>
      </c>
      <c r="UOU4">
        <f>'[1]ASF JIRA 2020-04-08T14_27_34+00'!UOU15</f>
        <v>0</v>
      </c>
      <c r="UOV4">
        <f>'[1]ASF JIRA 2020-04-08T14_27_34+00'!UOV15</f>
        <v>0</v>
      </c>
      <c r="UOW4">
        <f>'[1]ASF JIRA 2020-04-08T14_27_34+00'!UOW15</f>
        <v>0</v>
      </c>
      <c r="UOX4">
        <f>'[1]ASF JIRA 2020-04-08T14_27_34+00'!UOX15</f>
        <v>0</v>
      </c>
      <c r="UOY4">
        <f>'[1]ASF JIRA 2020-04-08T14_27_34+00'!UOY15</f>
        <v>0</v>
      </c>
      <c r="UOZ4">
        <f>'[1]ASF JIRA 2020-04-08T14_27_34+00'!UOZ15</f>
        <v>0</v>
      </c>
      <c r="UPA4">
        <f>'[1]ASF JIRA 2020-04-08T14_27_34+00'!UPA15</f>
        <v>0</v>
      </c>
      <c r="UPB4">
        <f>'[1]ASF JIRA 2020-04-08T14_27_34+00'!UPB15</f>
        <v>0</v>
      </c>
      <c r="UPC4">
        <f>'[1]ASF JIRA 2020-04-08T14_27_34+00'!UPC15</f>
        <v>0</v>
      </c>
      <c r="UPD4">
        <f>'[1]ASF JIRA 2020-04-08T14_27_34+00'!UPD15</f>
        <v>0</v>
      </c>
      <c r="UPE4">
        <f>'[1]ASF JIRA 2020-04-08T14_27_34+00'!UPE15</f>
        <v>0</v>
      </c>
      <c r="UPF4">
        <f>'[1]ASF JIRA 2020-04-08T14_27_34+00'!UPF15</f>
        <v>0</v>
      </c>
      <c r="UPG4">
        <f>'[1]ASF JIRA 2020-04-08T14_27_34+00'!UPG15</f>
        <v>0</v>
      </c>
      <c r="UPH4">
        <f>'[1]ASF JIRA 2020-04-08T14_27_34+00'!UPH15</f>
        <v>0</v>
      </c>
      <c r="UPI4">
        <f>'[1]ASF JIRA 2020-04-08T14_27_34+00'!UPI15</f>
        <v>0</v>
      </c>
      <c r="UPJ4">
        <f>'[1]ASF JIRA 2020-04-08T14_27_34+00'!UPJ15</f>
        <v>0</v>
      </c>
      <c r="UPK4">
        <f>'[1]ASF JIRA 2020-04-08T14_27_34+00'!UPK15</f>
        <v>0</v>
      </c>
      <c r="UPL4">
        <f>'[1]ASF JIRA 2020-04-08T14_27_34+00'!UPL15</f>
        <v>0</v>
      </c>
      <c r="UPM4">
        <f>'[1]ASF JIRA 2020-04-08T14_27_34+00'!UPM15</f>
        <v>0</v>
      </c>
      <c r="UPN4">
        <f>'[1]ASF JIRA 2020-04-08T14_27_34+00'!UPN15</f>
        <v>0</v>
      </c>
      <c r="UPO4">
        <f>'[1]ASF JIRA 2020-04-08T14_27_34+00'!UPO15</f>
        <v>0</v>
      </c>
      <c r="UPP4">
        <f>'[1]ASF JIRA 2020-04-08T14_27_34+00'!UPP15</f>
        <v>0</v>
      </c>
      <c r="UPQ4">
        <f>'[1]ASF JIRA 2020-04-08T14_27_34+00'!UPQ15</f>
        <v>0</v>
      </c>
      <c r="UPR4">
        <f>'[1]ASF JIRA 2020-04-08T14_27_34+00'!UPR15</f>
        <v>0</v>
      </c>
      <c r="UPS4">
        <f>'[1]ASF JIRA 2020-04-08T14_27_34+00'!UPS15</f>
        <v>0</v>
      </c>
      <c r="UPT4">
        <f>'[1]ASF JIRA 2020-04-08T14_27_34+00'!UPT15</f>
        <v>0</v>
      </c>
      <c r="UPU4">
        <f>'[1]ASF JIRA 2020-04-08T14_27_34+00'!UPU15</f>
        <v>0</v>
      </c>
      <c r="UPV4">
        <f>'[1]ASF JIRA 2020-04-08T14_27_34+00'!UPV15</f>
        <v>0</v>
      </c>
      <c r="UPW4">
        <f>'[1]ASF JIRA 2020-04-08T14_27_34+00'!UPW15</f>
        <v>0</v>
      </c>
      <c r="UPX4">
        <f>'[1]ASF JIRA 2020-04-08T14_27_34+00'!UPX15</f>
        <v>0</v>
      </c>
      <c r="UPY4">
        <f>'[1]ASF JIRA 2020-04-08T14_27_34+00'!UPY15</f>
        <v>0</v>
      </c>
      <c r="UPZ4">
        <f>'[1]ASF JIRA 2020-04-08T14_27_34+00'!UPZ15</f>
        <v>0</v>
      </c>
      <c r="UQA4">
        <f>'[1]ASF JIRA 2020-04-08T14_27_34+00'!UQA15</f>
        <v>0</v>
      </c>
      <c r="UQB4">
        <f>'[1]ASF JIRA 2020-04-08T14_27_34+00'!UQB15</f>
        <v>0</v>
      </c>
      <c r="UQC4">
        <f>'[1]ASF JIRA 2020-04-08T14_27_34+00'!UQC15</f>
        <v>0</v>
      </c>
      <c r="UQD4">
        <f>'[1]ASF JIRA 2020-04-08T14_27_34+00'!UQD15</f>
        <v>0</v>
      </c>
      <c r="UQE4">
        <f>'[1]ASF JIRA 2020-04-08T14_27_34+00'!UQE15</f>
        <v>0</v>
      </c>
      <c r="UQF4">
        <f>'[1]ASF JIRA 2020-04-08T14_27_34+00'!UQF15</f>
        <v>0</v>
      </c>
      <c r="UQG4">
        <f>'[1]ASF JIRA 2020-04-08T14_27_34+00'!UQG15</f>
        <v>0</v>
      </c>
      <c r="UQH4">
        <f>'[1]ASF JIRA 2020-04-08T14_27_34+00'!UQH15</f>
        <v>0</v>
      </c>
      <c r="UQI4">
        <f>'[1]ASF JIRA 2020-04-08T14_27_34+00'!UQI15</f>
        <v>0</v>
      </c>
      <c r="UQJ4">
        <f>'[1]ASF JIRA 2020-04-08T14_27_34+00'!UQJ15</f>
        <v>0</v>
      </c>
      <c r="UQK4">
        <f>'[1]ASF JIRA 2020-04-08T14_27_34+00'!UQK15</f>
        <v>0</v>
      </c>
      <c r="UQL4">
        <f>'[1]ASF JIRA 2020-04-08T14_27_34+00'!UQL15</f>
        <v>0</v>
      </c>
      <c r="UQM4">
        <f>'[1]ASF JIRA 2020-04-08T14_27_34+00'!UQM15</f>
        <v>0</v>
      </c>
      <c r="UQN4">
        <f>'[1]ASF JIRA 2020-04-08T14_27_34+00'!UQN15</f>
        <v>0</v>
      </c>
      <c r="UQO4">
        <f>'[1]ASF JIRA 2020-04-08T14_27_34+00'!UQO15</f>
        <v>0</v>
      </c>
      <c r="UQP4">
        <f>'[1]ASF JIRA 2020-04-08T14_27_34+00'!UQP15</f>
        <v>0</v>
      </c>
      <c r="UQQ4">
        <f>'[1]ASF JIRA 2020-04-08T14_27_34+00'!UQQ15</f>
        <v>0</v>
      </c>
      <c r="UQR4">
        <f>'[1]ASF JIRA 2020-04-08T14_27_34+00'!UQR15</f>
        <v>0</v>
      </c>
      <c r="UQS4">
        <f>'[1]ASF JIRA 2020-04-08T14_27_34+00'!UQS15</f>
        <v>0</v>
      </c>
      <c r="UQT4">
        <f>'[1]ASF JIRA 2020-04-08T14_27_34+00'!UQT15</f>
        <v>0</v>
      </c>
      <c r="UQU4">
        <f>'[1]ASF JIRA 2020-04-08T14_27_34+00'!UQU15</f>
        <v>0</v>
      </c>
      <c r="UQV4">
        <f>'[1]ASF JIRA 2020-04-08T14_27_34+00'!UQV15</f>
        <v>0</v>
      </c>
      <c r="UQW4">
        <f>'[1]ASF JIRA 2020-04-08T14_27_34+00'!UQW15</f>
        <v>0</v>
      </c>
      <c r="UQX4">
        <f>'[1]ASF JIRA 2020-04-08T14_27_34+00'!UQX15</f>
        <v>0</v>
      </c>
      <c r="UQY4">
        <f>'[1]ASF JIRA 2020-04-08T14_27_34+00'!UQY15</f>
        <v>0</v>
      </c>
      <c r="UQZ4">
        <f>'[1]ASF JIRA 2020-04-08T14_27_34+00'!UQZ15</f>
        <v>0</v>
      </c>
      <c r="URA4">
        <f>'[1]ASF JIRA 2020-04-08T14_27_34+00'!URA15</f>
        <v>0</v>
      </c>
      <c r="URB4">
        <f>'[1]ASF JIRA 2020-04-08T14_27_34+00'!URB15</f>
        <v>0</v>
      </c>
      <c r="URC4">
        <f>'[1]ASF JIRA 2020-04-08T14_27_34+00'!URC15</f>
        <v>0</v>
      </c>
      <c r="URD4">
        <f>'[1]ASF JIRA 2020-04-08T14_27_34+00'!URD15</f>
        <v>0</v>
      </c>
      <c r="URE4">
        <f>'[1]ASF JIRA 2020-04-08T14_27_34+00'!URE15</f>
        <v>0</v>
      </c>
      <c r="URF4">
        <f>'[1]ASF JIRA 2020-04-08T14_27_34+00'!URF15</f>
        <v>0</v>
      </c>
      <c r="URG4">
        <f>'[1]ASF JIRA 2020-04-08T14_27_34+00'!URG15</f>
        <v>0</v>
      </c>
      <c r="URH4">
        <f>'[1]ASF JIRA 2020-04-08T14_27_34+00'!URH15</f>
        <v>0</v>
      </c>
      <c r="URI4">
        <f>'[1]ASF JIRA 2020-04-08T14_27_34+00'!URI15</f>
        <v>0</v>
      </c>
      <c r="URJ4">
        <f>'[1]ASF JIRA 2020-04-08T14_27_34+00'!URJ15</f>
        <v>0</v>
      </c>
      <c r="URK4">
        <f>'[1]ASF JIRA 2020-04-08T14_27_34+00'!URK15</f>
        <v>0</v>
      </c>
      <c r="URL4">
        <f>'[1]ASF JIRA 2020-04-08T14_27_34+00'!URL15</f>
        <v>0</v>
      </c>
      <c r="URM4">
        <f>'[1]ASF JIRA 2020-04-08T14_27_34+00'!URM15</f>
        <v>0</v>
      </c>
      <c r="URN4">
        <f>'[1]ASF JIRA 2020-04-08T14_27_34+00'!URN15</f>
        <v>0</v>
      </c>
      <c r="URO4">
        <f>'[1]ASF JIRA 2020-04-08T14_27_34+00'!URO15</f>
        <v>0</v>
      </c>
      <c r="URP4">
        <f>'[1]ASF JIRA 2020-04-08T14_27_34+00'!URP15</f>
        <v>0</v>
      </c>
      <c r="URQ4">
        <f>'[1]ASF JIRA 2020-04-08T14_27_34+00'!URQ15</f>
        <v>0</v>
      </c>
      <c r="URR4">
        <f>'[1]ASF JIRA 2020-04-08T14_27_34+00'!URR15</f>
        <v>0</v>
      </c>
      <c r="URS4">
        <f>'[1]ASF JIRA 2020-04-08T14_27_34+00'!URS15</f>
        <v>0</v>
      </c>
      <c r="URT4">
        <f>'[1]ASF JIRA 2020-04-08T14_27_34+00'!URT15</f>
        <v>0</v>
      </c>
      <c r="URU4">
        <f>'[1]ASF JIRA 2020-04-08T14_27_34+00'!URU15</f>
        <v>0</v>
      </c>
      <c r="URV4">
        <f>'[1]ASF JIRA 2020-04-08T14_27_34+00'!URV15</f>
        <v>0</v>
      </c>
      <c r="URW4">
        <f>'[1]ASF JIRA 2020-04-08T14_27_34+00'!URW15</f>
        <v>0</v>
      </c>
      <c r="URX4">
        <f>'[1]ASF JIRA 2020-04-08T14_27_34+00'!URX15</f>
        <v>0</v>
      </c>
      <c r="URY4">
        <f>'[1]ASF JIRA 2020-04-08T14_27_34+00'!URY15</f>
        <v>0</v>
      </c>
      <c r="URZ4">
        <f>'[1]ASF JIRA 2020-04-08T14_27_34+00'!URZ15</f>
        <v>0</v>
      </c>
      <c r="USA4">
        <f>'[1]ASF JIRA 2020-04-08T14_27_34+00'!USA15</f>
        <v>0</v>
      </c>
      <c r="USB4">
        <f>'[1]ASF JIRA 2020-04-08T14_27_34+00'!USB15</f>
        <v>0</v>
      </c>
      <c r="USC4">
        <f>'[1]ASF JIRA 2020-04-08T14_27_34+00'!USC15</f>
        <v>0</v>
      </c>
      <c r="USD4">
        <f>'[1]ASF JIRA 2020-04-08T14_27_34+00'!USD15</f>
        <v>0</v>
      </c>
      <c r="USE4">
        <f>'[1]ASF JIRA 2020-04-08T14_27_34+00'!USE15</f>
        <v>0</v>
      </c>
      <c r="USF4">
        <f>'[1]ASF JIRA 2020-04-08T14_27_34+00'!USF15</f>
        <v>0</v>
      </c>
      <c r="USG4">
        <f>'[1]ASF JIRA 2020-04-08T14_27_34+00'!USG15</f>
        <v>0</v>
      </c>
      <c r="USH4">
        <f>'[1]ASF JIRA 2020-04-08T14_27_34+00'!USH15</f>
        <v>0</v>
      </c>
      <c r="USI4">
        <f>'[1]ASF JIRA 2020-04-08T14_27_34+00'!USI15</f>
        <v>0</v>
      </c>
      <c r="USJ4">
        <f>'[1]ASF JIRA 2020-04-08T14_27_34+00'!USJ15</f>
        <v>0</v>
      </c>
      <c r="USK4">
        <f>'[1]ASF JIRA 2020-04-08T14_27_34+00'!USK15</f>
        <v>0</v>
      </c>
      <c r="USL4">
        <f>'[1]ASF JIRA 2020-04-08T14_27_34+00'!USL15</f>
        <v>0</v>
      </c>
      <c r="USM4">
        <f>'[1]ASF JIRA 2020-04-08T14_27_34+00'!USM15</f>
        <v>0</v>
      </c>
      <c r="USN4">
        <f>'[1]ASF JIRA 2020-04-08T14_27_34+00'!USN15</f>
        <v>0</v>
      </c>
      <c r="USO4">
        <f>'[1]ASF JIRA 2020-04-08T14_27_34+00'!USO15</f>
        <v>0</v>
      </c>
      <c r="USP4">
        <f>'[1]ASF JIRA 2020-04-08T14_27_34+00'!USP15</f>
        <v>0</v>
      </c>
      <c r="USQ4">
        <f>'[1]ASF JIRA 2020-04-08T14_27_34+00'!USQ15</f>
        <v>0</v>
      </c>
      <c r="USR4">
        <f>'[1]ASF JIRA 2020-04-08T14_27_34+00'!USR15</f>
        <v>0</v>
      </c>
      <c r="USS4">
        <f>'[1]ASF JIRA 2020-04-08T14_27_34+00'!USS15</f>
        <v>0</v>
      </c>
      <c r="UST4">
        <f>'[1]ASF JIRA 2020-04-08T14_27_34+00'!UST15</f>
        <v>0</v>
      </c>
      <c r="USU4">
        <f>'[1]ASF JIRA 2020-04-08T14_27_34+00'!USU15</f>
        <v>0</v>
      </c>
      <c r="USV4">
        <f>'[1]ASF JIRA 2020-04-08T14_27_34+00'!USV15</f>
        <v>0</v>
      </c>
      <c r="USW4">
        <f>'[1]ASF JIRA 2020-04-08T14_27_34+00'!USW15</f>
        <v>0</v>
      </c>
      <c r="USX4">
        <f>'[1]ASF JIRA 2020-04-08T14_27_34+00'!USX15</f>
        <v>0</v>
      </c>
      <c r="USY4">
        <f>'[1]ASF JIRA 2020-04-08T14_27_34+00'!USY15</f>
        <v>0</v>
      </c>
      <c r="USZ4">
        <f>'[1]ASF JIRA 2020-04-08T14_27_34+00'!USZ15</f>
        <v>0</v>
      </c>
      <c r="UTA4">
        <f>'[1]ASF JIRA 2020-04-08T14_27_34+00'!UTA15</f>
        <v>0</v>
      </c>
      <c r="UTB4">
        <f>'[1]ASF JIRA 2020-04-08T14_27_34+00'!UTB15</f>
        <v>0</v>
      </c>
      <c r="UTC4">
        <f>'[1]ASF JIRA 2020-04-08T14_27_34+00'!UTC15</f>
        <v>0</v>
      </c>
      <c r="UTD4">
        <f>'[1]ASF JIRA 2020-04-08T14_27_34+00'!UTD15</f>
        <v>0</v>
      </c>
      <c r="UTE4">
        <f>'[1]ASF JIRA 2020-04-08T14_27_34+00'!UTE15</f>
        <v>0</v>
      </c>
      <c r="UTF4">
        <f>'[1]ASF JIRA 2020-04-08T14_27_34+00'!UTF15</f>
        <v>0</v>
      </c>
      <c r="UTG4">
        <f>'[1]ASF JIRA 2020-04-08T14_27_34+00'!UTG15</f>
        <v>0</v>
      </c>
      <c r="UTH4">
        <f>'[1]ASF JIRA 2020-04-08T14_27_34+00'!UTH15</f>
        <v>0</v>
      </c>
      <c r="UTI4">
        <f>'[1]ASF JIRA 2020-04-08T14_27_34+00'!UTI15</f>
        <v>0</v>
      </c>
      <c r="UTJ4">
        <f>'[1]ASF JIRA 2020-04-08T14_27_34+00'!UTJ15</f>
        <v>0</v>
      </c>
      <c r="UTK4">
        <f>'[1]ASF JIRA 2020-04-08T14_27_34+00'!UTK15</f>
        <v>0</v>
      </c>
      <c r="UTL4">
        <f>'[1]ASF JIRA 2020-04-08T14_27_34+00'!UTL15</f>
        <v>0</v>
      </c>
      <c r="UTM4">
        <f>'[1]ASF JIRA 2020-04-08T14_27_34+00'!UTM15</f>
        <v>0</v>
      </c>
      <c r="UTN4">
        <f>'[1]ASF JIRA 2020-04-08T14_27_34+00'!UTN15</f>
        <v>0</v>
      </c>
      <c r="UTO4">
        <f>'[1]ASF JIRA 2020-04-08T14_27_34+00'!UTO15</f>
        <v>0</v>
      </c>
      <c r="UTP4">
        <f>'[1]ASF JIRA 2020-04-08T14_27_34+00'!UTP15</f>
        <v>0</v>
      </c>
      <c r="UTQ4">
        <f>'[1]ASF JIRA 2020-04-08T14_27_34+00'!UTQ15</f>
        <v>0</v>
      </c>
      <c r="UTR4">
        <f>'[1]ASF JIRA 2020-04-08T14_27_34+00'!UTR15</f>
        <v>0</v>
      </c>
      <c r="UTS4">
        <f>'[1]ASF JIRA 2020-04-08T14_27_34+00'!UTS15</f>
        <v>0</v>
      </c>
      <c r="UTT4">
        <f>'[1]ASF JIRA 2020-04-08T14_27_34+00'!UTT15</f>
        <v>0</v>
      </c>
      <c r="UTU4">
        <f>'[1]ASF JIRA 2020-04-08T14_27_34+00'!UTU15</f>
        <v>0</v>
      </c>
      <c r="UTV4">
        <f>'[1]ASF JIRA 2020-04-08T14_27_34+00'!UTV15</f>
        <v>0</v>
      </c>
      <c r="UTW4">
        <f>'[1]ASF JIRA 2020-04-08T14_27_34+00'!UTW15</f>
        <v>0</v>
      </c>
      <c r="UTX4">
        <f>'[1]ASF JIRA 2020-04-08T14_27_34+00'!UTX15</f>
        <v>0</v>
      </c>
      <c r="UTY4">
        <f>'[1]ASF JIRA 2020-04-08T14_27_34+00'!UTY15</f>
        <v>0</v>
      </c>
      <c r="UTZ4">
        <f>'[1]ASF JIRA 2020-04-08T14_27_34+00'!UTZ15</f>
        <v>0</v>
      </c>
      <c r="UUA4">
        <f>'[1]ASF JIRA 2020-04-08T14_27_34+00'!UUA15</f>
        <v>0</v>
      </c>
      <c r="UUB4">
        <f>'[1]ASF JIRA 2020-04-08T14_27_34+00'!UUB15</f>
        <v>0</v>
      </c>
      <c r="UUC4">
        <f>'[1]ASF JIRA 2020-04-08T14_27_34+00'!UUC15</f>
        <v>0</v>
      </c>
      <c r="UUD4">
        <f>'[1]ASF JIRA 2020-04-08T14_27_34+00'!UUD15</f>
        <v>0</v>
      </c>
      <c r="UUE4">
        <f>'[1]ASF JIRA 2020-04-08T14_27_34+00'!UUE15</f>
        <v>0</v>
      </c>
      <c r="UUF4">
        <f>'[1]ASF JIRA 2020-04-08T14_27_34+00'!UUF15</f>
        <v>0</v>
      </c>
      <c r="UUG4">
        <f>'[1]ASF JIRA 2020-04-08T14_27_34+00'!UUG15</f>
        <v>0</v>
      </c>
      <c r="UUH4">
        <f>'[1]ASF JIRA 2020-04-08T14_27_34+00'!UUH15</f>
        <v>0</v>
      </c>
      <c r="UUI4">
        <f>'[1]ASF JIRA 2020-04-08T14_27_34+00'!UUI15</f>
        <v>0</v>
      </c>
      <c r="UUJ4">
        <f>'[1]ASF JIRA 2020-04-08T14_27_34+00'!UUJ15</f>
        <v>0</v>
      </c>
      <c r="UUK4">
        <f>'[1]ASF JIRA 2020-04-08T14_27_34+00'!UUK15</f>
        <v>0</v>
      </c>
      <c r="UUL4">
        <f>'[1]ASF JIRA 2020-04-08T14_27_34+00'!UUL15</f>
        <v>0</v>
      </c>
      <c r="UUM4">
        <f>'[1]ASF JIRA 2020-04-08T14_27_34+00'!UUM15</f>
        <v>0</v>
      </c>
      <c r="UUN4">
        <f>'[1]ASF JIRA 2020-04-08T14_27_34+00'!UUN15</f>
        <v>0</v>
      </c>
      <c r="UUO4">
        <f>'[1]ASF JIRA 2020-04-08T14_27_34+00'!UUO15</f>
        <v>0</v>
      </c>
      <c r="UUP4">
        <f>'[1]ASF JIRA 2020-04-08T14_27_34+00'!UUP15</f>
        <v>0</v>
      </c>
      <c r="UUQ4">
        <f>'[1]ASF JIRA 2020-04-08T14_27_34+00'!UUQ15</f>
        <v>0</v>
      </c>
      <c r="UUR4">
        <f>'[1]ASF JIRA 2020-04-08T14_27_34+00'!UUR15</f>
        <v>0</v>
      </c>
      <c r="UUS4">
        <f>'[1]ASF JIRA 2020-04-08T14_27_34+00'!UUS15</f>
        <v>0</v>
      </c>
      <c r="UUT4">
        <f>'[1]ASF JIRA 2020-04-08T14_27_34+00'!UUT15</f>
        <v>0</v>
      </c>
      <c r="UUU4">
        <f>'[1]ASF JIRA 2020-04-08T14_27_34+00'!UUU15</f>
        <v>0</v>
      </c>
      <c r="UUV4">
        <f>'[1]ASF JIRA 2020-04-08T14_27_34+00'!UUV15</f>
        <v>0</v>
      </c>
      <c r="UUW4">
        <f>'[1]ASF JIRA 2020-04-08T14_27_34+00'!UUW15</f>
        <v>0</v>
      </c>
      <c r="UUX4">
        <f>'[1]ASF JIRA 2020-04-08T14_27_34+00'!UUX15</f>
        <v>0</v>
      </c>
      <c r="UUY4">
        <f>'[1]ASF JIRA 2020-04-08T14_27_34+00'!UUY15</f>
        <v>0</v>
      </c>
      <c r="UUZ4">
        <f>'[1]ASF JIRA 2020-04-08T14_27_34+00'!UUZ15</f>
        <v>0</v>
      </c>
      <c r="UVA4">
        <f>'[1]ASF JIRA 2020-04-08T14_27_34+00'!UVA15</f>
        <v>0</v>
      </c>
      <c r="UVB4">
        <f>'[1]ASF JIRA 2020-04-08T14_27_34+00'!UVB15</f>
        <v>0</v>
      </c>
      <c r="UVC4">
        <f>'[1]ASF JIRA 2020-04-08T14_27_34+00'!UVC15</f>
        <v>0</v>
      </c>
      <c r="UVD4">
        <f>'[1]ASF JIRA 2020-04-08T14_27_34+00'!UVD15</f>
        <v>0</v>
      </c>
      <c r="UVE4">
        <f>'[1]ASF JIRA 2020-04-08T14_27_34+00'!UVE15</f>
        <v>0</v>
      </c>
      <c r="UVF4">
        <f>'[1]ASF JIRA 2020-04-08T14_27_34+00'!UVF15</f>
        <v>0</v>
      </c>
      <c r="UVG4">
        <f>'[1]ASF JIRA 2020-04-08T14_27_34+00'!UVG15</f>
        <v>0</v>
      </c>
      <c r="UVH4">
        <f>'[1]ASF JIRA 2020-04-08T14_27_34+00'!UVH15</f>
        <v>0</v>
      </c>
      <c r="UVI4">
        <f>'[1]ASF JIRA 2020-04-08T14_27_34+00'!UVI15</f>
        <v>0</v>
      </c>
      <c r="UVJ4">
        <f>'[1]ASF JIRA 2020-04-08T14_27_34+00'!UVJ15</f>
        <v>0</v>
      </c>
      <c r="UVK4">
        <f>'[1]ASF JIRA 2020-04-08T14_27_34+00'!UVK15</f>
        <v>0</v>
      </c>
      <c r="UVL4">
        <f>'[1]ASF JIRA 2020-04-08T14_27_34+00'!UVL15</f>
        <v>0</v>
      </c>
      <c r="UVM4">
        <f>'[1]ASF JIRA 2020-04-08T14_27_34+00'!UVM15</f>
        <v>0</v>
      </c>
      <c r="UVN4">
        <f>'[1]ASF JIRA 2020-04-08T14_27_34+00'!UVN15</f>
        <v>0</v>
      </c>
      <c r="UVO4">
        <f>'[1]ASF JIRA 2020-04-08T14_27_34+00'!UVO15</f>
        <v>0</v>
      </c>
      <c r="UVP4">
        <f>'[1]ASF JIRA 2020-04-08T14_27_34+00'!UVP15</f>
        <v>0</v>
      </c>
      <c r="UVQ4">
        <f>'[1]ASF JIRA 2020-04-08T14_27_34+00'!UVQ15</f>
        <v>0</v>
      </c>
      <c r="UVR4">
        <f>'[1]ASF JIRA 2020-04-08T14_27_34+00'!UVR15</f>
        <v>0</v>
      </c>
      <c r="UVS4">
        <f>'[1]ASF JIRA 2020-04-08T14_27_34+00'!UVS15</f>
        <v>0</v>
      </c>
      <c r="UVT4">
        <f>'[1]ASF JIRA 2020-04-08T14_27_34+00'!UVT15</f>
        <v>0</v>
      </c>
      <c r="UVU4">
        <f>'[1]ASF JIRA 2020-04-08T14_27_34+00'!UVU15</f>
        <v>0</v>
      </c>
      <c r="UVV4">
        <f>'[1]ASF JIRA 2020-04-08T14_27_34+00'!UVV15</f>
        <v>0</v>
      </c>
      <c r="UVW4">
        <f>'[1]ASF JIRA 2020-04-08T14_27_34+00'!UVW15</f>
        <v>0</v>
      </c>
      <c r="UVX4">
        <f>'[1]ASF JIRA 2020-04-08T14_27_34+00'!UVX15</f>
        <v>0</v>
      </c>
      <c r="UVY4">
        <f>'[1]ASF JIRA 2020-04-08T14_27_34+00'!UVY15</f>
        <v>0</v>
      </c>
      <c r="UVZ4">
        <f>'[1]ASF JIRA 2020-04-08T14_27_34+00'!UVZ15</f>
        <v>0</v>
      </c>
      <c r="UWA4">
        <f>'[1]ASF JIRA 2020-04-08T14_27_34+00'!UWA15</f>
        <v>0</v>
      </c>
      <c r="UWB4">
        <f>'[1]ASF JIRA 2020-04-08T14_27_34+00'!UWB15</f>
        <v>0</v>
      </c>
      <c r="UWC4">
        <f>'[1]ASF JIRA 2020-04-08T14_27_34+00'!UWC15</f>
        <v>0</v>
      </c>
      <c r="UWD4">
        <f>'[1]ASF JIRA 2020-04-08T14_27_34+00'!UWD15</f>
        <v>0</v>
      </c>
      <c r="UWE4">
        <f>'[1]ASF JIRA 2020-04-08T14_27_34+00'!UWE15</f>
        <v>0</v>
      </c>
      <c r="UWF4">
        <f>'[1]ASF JIRA 2020-04-08T14_27_34+00'!UWF15</f>
        <v>0</v>
      </c>
      <c r="UWG4">
        <f>'[1]ASF JIRA 2020-04-08T14_27_34+00'!UWG15</f>
        <v>0</v>
      </c>
      <c r="UWH4">
        <f>'[1]ASF JIRA 2020-04-08T14_27_34+00'!UWH15</f>
        <v>0</v>
      </c>
      <c r="UWI4">
        <f>'[1]ASF JIRA 2020-04-08T14_27_34+00'!UWI15</f>
        <v>0</v>
      </c>
      <c r="UWJ4">
        <f>'[1]ASF JIRA 2020-04-08T14_27_34+00'!UWJ15</f>
        <v>0</v>
      </c>
      <c r="UWK4">
        <f>'[1]ASF JIRA 2020-04-08T14_27_34+00'!UWK15</f>
        <v>0</v>
      </c>
      <c r="UWL4">
        <f>'[1]ASF JIRA 2020-04-08T14_27_34+00'!UWL15</f>
        <v>0</v>
      </c>
      <c r="UWM4">
        <f>'[1]ASF JIRA 2020-04-08T14_27_34+00'!UWM15</f>
        <v>0</v>
      </c>
      <c r="UWN4">
        <f>'[1]ASF JIRA 2020-04-08T14_27_34+00'!UWN15</f>
        <v>0</v>
      </c>
      <c r="UWO4">
        <f>'[1]ASF JIRA 2020-04-08T14_27_34+00'!UWO15</f>
        <v>0</v>
      </c>
      <c r="UWP4">
        <f>'[1]ASF JIRA 2020-04-08T14_27_34+00'!UWP15</f>
        <v>0</v>
      </c>
      <c r="UWQ4">
        <f>'[1]ASF JIRA 2020-04-08T14_27_34+00'!UWQ15</f>
        <v>0</v>
      </c>
      <c r="UWR4">
        <f>'[1]ASF JIRA 2020-04-08T14_27_34+00'!UWR15</f>
        <v>0</v>
      </c>
      <c r="UWS4">
        <f>'[1]ASF JIRA 2020-04-08T14_27_34+00'!UWS15</f>
        <v>0</v>
      </c>
      <c r="UWT4">
        <f>'[1]ASF JIRA 2020-04-08T14_27_34+00'!UWT15</f>
        <v>0</v>
      </c>
      <c r="UWU4">
        <f>'[1]ASF JIRA 2020-04-08T14_27_34+00'!UWU15</f>
        <v>0</v>
      </c>
      <c r="UWV4">
        <f>'[1]ASF JIRA 2020-04-08T14_27_34+00'!UWV15</f>
        <v>0</v>
      </c>
      <c r="UWW4">
        <f>'[1]ASF JIRA 2020-04-08T14_27_34+00'!UWW15</f>
        <v>0</v>
      </c>
      <c r="UWX4">
        <f>'[1]ASF JIRA 2020-04-08T14_27_34+00'!UWX15</f>
        <v>0</v>
      </c>
      <c r="UWY4">
        <f>'[1]ASF JIRA 2020-04-08T14_27_34+00'!UWY15</f>
        <v>0</v>
      </c>
      <c r="UWZ4">
        <f>'[1]ASF JIRA 2020-04-08T14_27_34+00'!UWZ15</f>
        <v>0</v>
      </c>
      <c r="UXA4">
        <f>'[1]ASF JIRA 2020-04-08T14_27_34+00'!UXA15</f>
        <v>0</v>
      </c>
      <c r="UXB4">
        <f>'[1]ASF JIRA 2020-04-08T14_27_34+00'!UXB15</f>
        <v>0</v>
      </c>
      <c r="UXC4">
        <f>'[1]ASF JIRA 2020-04-08T14_27_34+00'!UXC15</f>
        <v>0</v>
      </c>
      <c r="UXD4">
        <f>'[1]ASF JIRA 2020-04-08T14_27_34+00'!UXD15</f>
        <v>0</v>
      </c>
      <c r="UXE4">
        <f>'[1]ASF JIRA 2020-04-08T14_27_34+00'!UXE15</f>
        <v>0</v>
      </c>
      <c r="UXF4">
        <f>'[1]ASF JIRA 2020-04-08T14_27_34+00'!UXF15</f>
        <v>0</v>
      </c>
      <c r="UXG4">
        <f>'[1]ASF JIRA 2020-04-08T14_27_34+00'!UXG15</f>
        <v>0</v>
      </c>
      <c r="UXH4">
        <f>'[1]ASF JIRA 2020-04-08T14_27_34+00'!UXH15</f>
        <v>0</v>
      </c>
      <c r="UXI4">
        <f>'[1]ASF JIRA 2020-04-08T14_27_34+00'!UXI15</f>
        <v>0</v>
      </c>
      <c r="UXJ4">
        <f>'[1]ASF JIRA 2020-04-08T14_27_34+00'!UXJ15</f>
        <v>0</v>
      </c>
      <c r="UXK4">
        <f>'[1]ASF JIRA 2020-04-08T14_27_34+00'!UXK15</f>
        <v>0</v>
      </c>
      <c r="UXL4">
        <f>'[1]ASF JIRA 2020-04-08T14_27_34+00'!UXL15</f>
        <v>0</v>
      </c>
      <c r="UXM4">
        <f>'[1]ASF JIRA 2020-04-08T14_27_34+00'!UXM15</f>
        <v>0</v>
      </c>
      <c r="UXN4">
        <f>'[1]ASF JIRA 2020-04-08T14_27_34+00'!UXN15</f>
        <v>0</v>
      </c>
      <c r="UXO4">
        <f>'[1]ASF JIRA 2020-04-08T14_27_34+00'!UXO15</f>
        <v>0</v>
      </c>
      <c r="UXP4">
        <f>'[1]ASF JIRA 2020-04-08T14_27_34+00'!UXP15</f>
        <v>0</v>
      </c>
      <c r="UXQ4">
        <f>'[1]ASF JIRA 2020-04-08T14_27_34+00'!UXQ15</f>
        <v>0</v>
      </c>
      <c r="UXR4">
        <f>'[1]ASF JIRA 2020-04-08T14_27_34+00'!UXR15</f>
        <v>0</v>
      </c>
      <c r="UXS4">
        <f>'[1]ASF JIRA 2020-04-08T14_27_34+00'!UXS15</f>
        <v>0</v>
      </c>
      <c r="UXT4">
        <f>'[1]ASF JIRA 2020-04-08T14_27_34+00'!UXT15</f>
        <v>0</v>
      </c>
      <c r="UXU4">
        <f>'[1]ASF JIRA 2020-04-08T14_27_34+00'!UXU15</f>
        <v>0</v>
      </c>
      <c r="UXV4">
        <f>'[1]ASF JIRA 2020-04-08T14_27_34+00'!UXV15</f>
        <v>0</v>
      </c>
      <c r="UXW4">
        <f>'[1]ASF JIRA 2020-04-08T14_27_34+00'!UXW15</f>
        <v>0</v>
      </c>
      <c r="UXX4">
        <f>'[1]ASF JIRA 2020-04-08T14_27_34+00'!UXX15</f>
        <v>0</v>
      </c>
      <c r="UXY4">
        <f>'[1]ASF JIRA 2020-04-08T14_27_34+00'!UXY15</f>
        <v>0</v>
      </c>
      <c r="UXZ4">
        <f>'[1]ASF JIRA 2020-04-08T14_27_34+00'!UXZ15</f>
        <v>0</v>
      </c>
      <c r="UYA4">
        <f>'[1]ASF JIRA 2020-04-08T14_27_34+00'!UYA15</f>
        <v>0</v>
      </c>
      <c r="UYB4">
        <f>'[1]ASF JIRA 2020-04-08T14_27_34+00'!UYB15</f>
        <v>0</v>
      </c>
      <c r="UYC4">
        <f>'[1]ASF JIRA 2020-04-08T14_27_34+00'!UYC15</f>
        <v>0</v>
      </c>
      <c r="UYD4">
        <f>'[1]ASF JIRA 2020-04-08T14_27_34+00'!UYD15</f>
        <v>0</v>
      </c>
      <c r="UYE4">
        <f>'[1]ASF JIRA 2020-04-08T14_27_34+00'!UYE15</f>
        <v>0</v>
      </c>
      <c r="UYF4">
        <f>'[1]ASF JIRA 2020-04-08T14_27_34+00'!UYF15</f>
        <v>0</v>
      </c>
      <c r="UYG4">
        <f>'[1]ASF JIRA 2020-04-08T14_27_34+00'!UYG15</f>
        <v>0</v>
      </c>
      <c r="UYH4">
        <f>'[1]ASF JIRA 2020-04-08T14_27_34+00'!UYH15</f>
        <v>0</v>
      </c>
      <c r="UYI4">
        <f>'[1]ASF JIRA 2020-04-08T14_27_34+00'!UYI15</f>
        <v>0</v>
      </c>
      <c r="UYJ4">
        <f>'[1]ASF JIRA 2020-04-08T14_27_34+00'!UYJ15</f>
        <v>0</v>
      </c>
      <c r="UYK4">
        <f>'[1]ASF JIRA 2020-04-08T14_27_34+00'!UYK15</f>
        <v>0</v>
      </c>
      <c r="UYL4">
        <f>'[1]ASF JIRA 2020-04-08T14_27_34+00'!UYL15</f>
        <v>0</v>
      </c>
      <c r="UYM4">
        <f>'[1]ASF JIRA 2020-04-08T14_27_34+00'!UYM15</f>
        <v>0</v>
      </c>
      <c r="UYN4">
        <f>'[1]ASF JIRA 2020-04-08T14_27_34+00'!UYN15</f>
        <v>0</v>
      </c>
      <c r="UYO4">
        <f>'[1]ASF JIRA 2020-04-08T14_27_34+00'!UYO15</f>
        <v>0</v>
      </c>
      <c r="UYP4">
        <f>'[1]ASF JIRA 2020-04-08T14_27_34+00'!UYP15</f>
        <v>0</v>
      </c>
      <c r="UYQ4">
        <f>'[1]ASF JIRA 2020-04-08T14_27_34+00'!UYQ15</f>
        <v>0</v>
      </c>
      <c r="UYR4">
        <f>'[1]ASF JIRA 2020-04-08T14_27_34+00'!UYR15</f>
        <v>0</v>
      </c>
      <c r="UYS4">
        <f>'[1]ASF JIRA 2020-04-08T14_27_34+00'!UYS15</f>
        <v>0</v>
      </c>
      <c r="UYT4">
        <f>'[1]ASF JIRA 2020-04-08T14_27_34+00'!UYT15</f>
        <v>0</v>
      </c>
      <c r="UYU4">
        <f>'[1]ASF JIRA 2020-04-08T14_27_34+00'!UYU15</f>
        <v>0</v>
      </c>
      <c r="UYV4">
        <f>'[1]ASF JIRA 2020-04-08T14_27_34+00'!UYV15</f>
        <v>0</v>
      </c>
      <c r="UYW4">
        <f>'[1]ASF JIRA 2020-04-08T14_27_34+00'!UYW15</f>
        <v>0</v>
      </c>
      <c r="UYX4">
        <f>'[1]ASF JIRA 2020-04-08T14_27_34+00'!UYX15</f>
        <v>0</v>
      </c>
      <c r="UYY4">
        <f>'[1]ASF JIRA 2020-04-08T14_27_34+00'!UYY15</f>
        <v>0</v>
      </c>
      <c r="UYZ4">
        <f>'[1]ASF JIRA 2020-04-08T14_27_34+00'!UYZ15</f>
        <v>0</v>
      </c>
      <c r="UZA4">
        <f>'[1]ASF JIRA 2020-04-08T14_27_34+00'!UZA15</f>
        <v>0</v>
      </c>
      <c r="UZB4">
        <f>'[1]ASF JIRA 2020-04-08T14_27_34+00'!UZB15</f>
        <v>0</v>
      </c>
      <c r="UZC4">
        <f>'[1]ASF JIRA 2020-04-08T14_27_34+00'!UZC15</f>
        <v>0</v>
      </c>
      <c r="UZD4">
        <f>'[1]ASF JIRA 2020-04-08T14_27_34+00'!UZD15</f>
        <v>0</v>
      </c>
      <c r="UZE4">
        <f>'[1]ASF JIRA 2020-04-08T14_27_34+00'!UZE15</f>
        <v>0</v>
      </c>
      <c r="UZF4">
        <f>'[1]ASF JIRA 2020-04-08T14_27_34+00'!UZF15</f>
        <v>0</v>
      </c>
      <c r="UZG4">
        <f>'[1]ASF JIRA 2020-04-08T14_27_34+00'!UZG15</f>
        <v>0</v>
      </c>
      <c r="UZH4">
        <f>'[1]ASF JIRA 2020-04-08T14_27_34+00'!UZH15</f>
        <v>0</v>
      </c>
      <c r="UZI4">
        <f>'[1]ASF JIRA 2020-04-08T14_27_34+00'!UZI15</f>
        <v>0</v>
      </c>
      <c r="UZJ4">
        <f>'[1]ASF JIRA 2020-04-08T14_27_34+00'!UZJ15</f>
        <v>0</v>
      </c>
      <c r="UZK4">
        <f>'[1]ASF JIRA 2020-04-08T14_27_34+00'!UZK15</f>
        <v>0</v>
      </c>
      <c r="UZL4">
        <f>'[1]ASF JIRA 2020-04-08T14_27_34+00'!UZL15</f>
        <v>0</v>
      </c>
      <c r="UZM4">
        <f>'[1]ASF JIRA 2020-04-08T14_27_34+00'!UZM15</f>
        <v>0</v>
      </c>
      <c r="UZN4">
        <f>'[1]ASF JIRA 2020-04-08T14_27_34+00'!UZN15</f>
        <v>0</v>
      </c>
      <c r="UZO4">
        <f>'[1]ASF JIRA 2020-04-08T14_27_34+00'!UZO15</f>
        <v>0</v>
      </c>
      <c r="UZP4">
        <f>'[1]ASF JIRA 2020-04-08T14_27_34+00'!UZP15</f>
        <v>0</v>
      </c>
      <c r="UZQ4">
        <f>'[1]ASF JIRA 2020-04-08T14_27_34+00'!UZQ15</f>
        <v>0</v>
      </c>
      <c r="UZR4">
        <f>'[1]ASF JIRA 2020-04-08T14_27_34+00'!UZR15</f>
        <v>0</v>
      </c>
      <c r="UZS4">
        <f>'[1]ASF JIRA 2020-04-08T14_27_34+00'!UZS15</f>
        <v>0</v>
      </c>
      <c r="UZT4">
        <f>'[1]ASF JIRA 2020-04-08T14_27_34+00'!UZT15</f>
        <v>0</v>
      </c>
      <c r="UZU4">
        <f>'[1]ASF JIRA 2020-04-08T14_27_34+00'!UZU15</f>
        <v>0</v>
      </c>
      <c r="UZV4">
        <f>'[1]ASF JIRA 2020-04-08T14_27_34+00'!UZV15</f>
        <v>0</v>
      </c>
      <c r="UZW4">
        <f>'[1]ASF JIRA 2020-04-08T14_27_34+00'!UZW15</f>
        <v>0</v>
      </c>
      <c r="UZX4">
        <f>'[1]ASF JIRA 2020-04-08T14_27_34+00'!UZX15</f>
        <v>0</v>
      </c>
      <c r="UZY4">
        <f>'[1]ASF JIRA 2020-04-08T14_27_34+00'!UZY15</f>
        <v>0</v>
      </c>
      <c r="UZZ4">
        <f>'[1]ASF JIRA 2020-04-08T14_27_34+00'!UZZ15</f>
        <v>0</v>
      </c>
      <c r="VAA4">
        <f>'[1]ASF JIRA 2020-04-08T14_27_34+00'!VAA15</f>
        <v>0</v>
      </c>
      <c r="VAB4">
        <f>'[1]ASF JIRA 2020-04-08T14_27_34+00'!VAB15</f>
        <v>0</v>
      </c>
      <c r="VAC4">
        <f>'[1]ASF JIRA 2020-04-08T14_27_34+00'!VAC15</f>
        <v>0</v>
      </c>
      <c r="VAD4">
        <f>'[1]ASF JIRA 2020-04-08T14_27_34+00'!VAD15</f>
        <v>0</v>
      </c>
      <c r="VAE4">
        <f>'[1]ASF JIRA 2020-04-08T14_27_34+00'!VAE15</f>
        <v>0</v>
      </c>
      <c r="VAF4">
        <f>'[1]ASF JIRA 2020-04-08T14_27_34+00'!VAF15</f>
        <v>0</v>
      </c>
      <c r="VAG4">
        <f>'[1]ASF JIRA 2020-04-08T14_27_34+00'!VAG15</f>
        <v>0</v>
      </c>
      <c r="VAH4">
        <f>'[1]ASF JIRA 2020-04-08T14_27_34+00'!VAH15</f>
        <v>0</v>
      </c>
      <c r="VAI4">
        <f>'[1]ASF JIRA 2020-04-08T14_27_34+00'!VAI15</f>
        <v>0</v>
      </c>
      <c r="VAJ4">
        <f>'[1]ASF JIRA 2020-04-08T14_27_34+00'!VAJ15</f>
        <v>0</v>
      </c>
      <c r="VAK4">
        <f>'[1]ASF JIRA 2020-04-08T14_27_34+00'!VAK15</f>
        <v>0</v>
      </c>
      <c r="VAL4">
        <f>'[1]ASF JIRA 2020-04-08T14_27_34+00'!VAL15</f>
        <v>0</v>
      </c>
      <c r="VAM4">
        <f>'[1]ASF JIRA 2020-04-08T14_27_34+00'!VAM15</f>
        <v>0</v>
      </c>
      <c r="VAN4">
        <f>'[1]ASF JIRA 2020-04-08T14_27_34+00'!VAN15</f>
        <v>0</v>
      </c>
      <c r="VAO4">
        <f>'[1]ASF JIRA 2020-04-08T14_27_34+00'!VAO15</f>
        <v>0</v>
      </c>
      <c r="VAP4">
        <f>'[1]ASF JIRA 2020-04-08T14_27_34+00'!VAP15</f>
        <v>0</v>
      </c>
      <c r="VAQ4">
        <f>'[1]ASF JIRA 2020-04-08T14_27_34+00'!VAQ15</f>
        <v>0</v>
      </c>
      <c r="VAR4">
        <f>'[1]ASF JIRA 2020-04-08T14_27_34+00'!VAR15</f>
        <v>0</v>
      </c>
      <c r="VAS4">
        <f>'[1]ASF JIRA 2020-04-08T14_27_34+00'!VAS15</f>
        <v>0</v>
      </c>
      <c r="VAT4">
        <f>'[1]ASF JIRA 2020-04-08T14_27_34+00'!VAT15</f>
        <v>0</v>
      </c>
      <c r="VAU4">
        <f>'[1]ASF JIRA 2020-04-08T14_27_34+00'!VAU15</f>
        <v>0</v>
      </c>
      <c r="VAV4">
        <f>'[1]ASF JIRA 2020-04-08T14_27_34+00'!VAV15</f>
        <v>0</v>
      </c>
      <c r="VAW4">
        <f>'[1]ASF JIRA 2020-04-08T14_27_34+00'!VAW15</f>
        <v>0</v>
      </c>
      <c r="VAX4">
        <f>'[1]ASF JIRA 2020-04-08T14_27_34+00'!VAX15</f>
        <v>0</v>
      </c>
      <c r="VAY4">
        <f>'[1]ASF JIRA 2020-04-08T14_27_34+00'!VAY15</f>
        <v>0</v>
      </c>
      <c r="VAZ4">
        <f>'[1]ASF JIRA 2020-04-08T14_27_34+00'!VAZ15</f>
        <v>0</v>
      </c>
      <c r="VBA4">
        <f>'[1]ASF JIRA 2020-04-08T14_27_34+00'!VBA15</f>
        <v>0</v>
      </c>
      <c r="VBB4">
        <f>'[1]ASF JIRA 2020-04-08T14_27_34+00'!VBB15</f>
        <v>0</v>
      </c>
      <c r="VBC4">
        <f>'[1]ASF JIRA 2020-04-08T14_27_34+00'!VBC15</f>
        <v>0</v>
      </c>
      <c r="VBD4">
        <f>'[1]ASF JIRA 2020-04-08T14_27_34+00'!VBD15</f>
        <v>0</v>
      </c>
      <c r="VBE4">
        <f>'[1]ASF JIRA 2020-04-08T14_27_34+00'!VBE15</f>
        <v>0</v>
      </c>
      <c r="VBF4">
        <f>'[1]ASF JIRA 2020-04-08T14_27_34+00'!VBF15</f>
        <v>0</v>
      </c>
      <c r="VBG4">
        <f>'[1]ASF JIRA 2020-04-08T14_27_34+00'!VBG15</f>
        <v>0</v>
      </c>
      <c r="VBH4">
        <f>'[1]ASF JIRA 2020-04-08T14_27_34+00'!VBH15</f>
        <v>0</v>
      </c>
      <c r="VBI4">
        <f>'[1]ASF JIRA 2020-04-08T14_27_34+00'!VBI15</f>
        <v>0</v>
      </c>
      <c r="VBJ4">
        <f>'[1]ASF JIRA 2020-04-08T14_27_34+00'!VBJ15</f>
        <v>0</v>
      </c>
      <c r="VBK4">
        <f>'[1]ASF JIRA 2020-04-08T14_27_34+00'!VBK15</f>
        <v>0</v>
      </c>
      <c r="VBL4">
        <f>'[1]ASF JIRA 2020-04-08T14_27_34+00'!VBL15</f>
        <v>0</v>
      </c>
      <c r="VBM4">
        <f>'[1]ASF JIRA 2020-04-08T14_27_34+00'!VBM15</f>
        <v>0</v>
      </c>
      <c r="VBN4">
        <f>'[1]ASF JIRA 2020-04-08T14_27_34+00'!VBN15</f>
        <v>0</v>
      </c>
      <c r="VBO4">
        <f>'[1]ASF JIRA 2020-04-08T14_27_34+00'!VBO15</f>
        <v>0</v>
      </c>
      <c r="VBP4">
        <f>'[1]ASF JIRA 2020-04-08T14_27_34+00'!VBP15</f>
        <v>0</v>
      </c>
      <c r="VBQ4">
        <f>'[1]ASF JIRA 2020-04-08T14_27_34+00'!VBQ15</f>
        <v>0</v>
      </c>
      <c r="VBR4">
        <f>'[1]ASF JIRA 2020-04-08T14_27_34+00'!VBR15</f>
        <v>0</v>
      </c>
      <c r="VBS4">
        <f>'[1]ASF JIRA 2020-04-08T14_27_34+00'!VBS15</f>
        <v>0</v>
      </c>
      <c r="VBT4">
        <f>'[1]ASF JIRA 2020-04-08T14_27_34+00'!VBT15</f>
        <v>0</v>
      </c>
      <c r="VBU4">
        <f>'[1]ASF JIRA 2020-04-08T14_27_34+00'!VBU15</f>
        <v>0</v>
      </c>
      <c r="VBV4">
        <f>'[1]ASF JIRA 2020-04-08T14_27_34+00'!VBV15</f>
        <v>0</v>
      </c>
      <c r="VBW4">
        <f>'[1]ASF JIRA 2020-04-08T14_27_34+00'!VBW15</f>
        <v>0</v>
      </c>
      <c r="VBX4">
        <f>'[1]ASF JIRA 2020-04-08T14_27_34+00'!VBX15</f>
        <v>0</v>
      </c>
      <c r="VBY4">
        <f>'[1]ASF JIRA 2020-04-08T14_27_34+00'!VBY15</f>
        <v>0</v>
      </c>
      <c r="VBZ4">
        <f>'[1]ASF JIRA 2020-04-08T14_27_34+00'!VBZ15</f>
        <v>0</v>
      </c>
      <c r="VCA4">
        <f>'[1]ASF JIRA 2020-04-08T14_27_34+00'!VCA15</f>
        <v>0</v>
      </c>
      <c r="VCB4">
        <f>'[1]ASF JIRA 2020-04-08T14_27_34+00'!VCB15</f>
        <v>0</v>
      </c>
      <c r="VCC4">
        <f>'[1]ASF JIRA 2020-04-08T14_27_34+00'!VCC15</f>
        <v>0</v>
      </c>
      <c r="VCD4">
        <f>'[1]ASF JIRA 2020-04-08T14_27_34+00'!VCD15</f>
        <v>0</v>
      </c>
      <c r="VCE4">
        <f>'[1]ASF JIRA 2020-04-08T14_27_34+00'!VCE15</f>
        <v>0</v>
      </c>
      <c r="VCF4">
        <f>'[1]ASF JIRA 2020-04-08T14_27_34+00'!VCF15</f>
        <v>0</v>
      </c>
      <c r="VCG4">
        <f>'[1]ASF JIRA 2020-04-08T14_27_34+00'!VCG15</f>
        <v>0</v>
      </c>
      <c r="VCH4">
        <f>'[1]ASF JIRA 2020-04-08T14_27_34+00'!VCH15</f>
        <v>0</v>
      </c>
      <c r="VCI4">
        <f>'[1]ASF JIRA 2020-04-08T14_27_34+00'!VCI15</f>
        <v>0</v>
      </c>
      <c r="VCJ4">
        <f>'[1]ASF JIRA 2020-04-08T14_27_34+00'!VCJ15</f>
        <v>0</v>
      </c>
      <c r="VCK4">
        <f>'[1]ASF JIRA 2020-04-08T14_27_34+00'!VCK15</f>
        <v>0</v>
      </c>
      <c r="VCL4">
        <f>'[1]ASF JIRA 2020-04-08T14_27_34+00'!VCL15</f>
        <v>0</v>
      </c>
      <c r="VCM4">
        <f>'[1]ASF JIRA 2020-04-08T14_27_34+00'!VCM15</f>
        <v>0</v>
      </c>
      <c r="VCN4">
        <f>'[1]ASF JIRA 2020-04-08T14_27_34+00'!VCN15</f>
        <v>0</v>
      </c>
      <c r="VCO4">
        <f>'[1]ASF JIRA 2020-04-08T14_27_34+00'!VCO15</f>
        <v>0</v>
      </c>
      <c r="VCP4">
        <f>'[1]ASF JIRA 2020-04-08T14_27_34+00'!VCP15</f>
        <v>0</v>
      </c>
      <c r="VCQ4">
        <f>'[1]ASF JIRA 2020-04-08T14_27_34+00'!VCQ15</f>
        <v>0</v>
      </c>
      <c r="VCR4">
        <f>'[1]ASF JIRA 2020-04-08T14_27_34+00'!VCR15</f>
        <v>0</v>
      </c>
      <c r="VCS4">
        <f>'[1]ASF JIRA 2020-04-08T14_27_34+00'!VCS15</f>
        <v>0</v>
      </c>
      <c r="VCT4">
        <f>'[1]ASF JIRA 2020-04-08T14_27_34+00'!VCT15</f>
        <v>0</v>
      </c>
      <c r="VCU4">
        <f>'[1]ASF JIRA 2020-04-08T14_27_34+00'!VCU15</f>
        <v>0</v>
      </c>
      <c r="VCV4">
        <f>'[1]ASF JIRA 2020-04-08T14_27_34+00'!VCV15</f>
        <v>0</v>
      </c>
      <c r="VCW4">
        <f>'[1]ASF JIRA 2020-04-08T14_27_34+00'!VCW15</f>
        <v>0</v>
      </c>
      <c r="VCX4">
        <f>'[1]ASF JIRA 2020-04-08T14_27_34+00'!VCX15</f>
        <v>0</v>
      </c>
      <c r="VCY4">
        <f>'[1]ASF JIRA 2020-04-08T14_27_34+00'!VCY15</f>
        <v>0</v>
      </c>
      <c r="VCZ4">
        <f>'[1]ASF JIRA 2020-04-08T14_27_34+00'!VCZ15</f>
        <v>0</v>
      </c>
      <c r="VDA4">
        <f>'[1]ASF JIRA 2020-04-08T14_27_34+00'!VDA15</f>
        <v>0</v>
      </c>
      <c r="VDB4">
        <f>'[1]ASF JIRA 2020-04-08T14_27_34+00'!VDB15</f>
        <v>0</v>
      </c>
      <c r="VDC4">
        <f>'[1]ASF JIRA 2020-04-08T14_27_34+00'!VDC15</f>
        <v>0</v>
      </c>
      <c r="VDD4">
        <f>'[1]ASF JIRA 2020-04-08T14_27_34+00'!VDD15</f>
        <v>0</v>
      </c>
      <c r="VDE4">
        <f>'[1]ASF JIRA 2020-04-08T14_27_34+00'!VDE15</f>
        <v>0</v>
      </c>
      <c r="VDF4">
        <f>'[1]ASF JIRA 2020-04-08T14_27_34+00'!VDF15</f>
        <v>0</v>
      </c>
      <c r="VDG4">
        <f>'[1]ASF JIRA 2020-04-08T14_27_34+00'!VDG15</f>
        <v>0</v>
      </c>
      <c r="VDH4">
        <f>'[1]ASF JIRA 2020-04-08T14_27_34+00'!VDH15</f>
        <v>0</v>
      </c>
      <c r="VDI4">
        <f>'[1]ASF JIRA 2020-04-08T14_27_34+00'!VDI15</f>
        <v>0</v>
      </c>
      <c r="VDJ4">
        <f>'[1]ASF JIRA 2020-04-08T14_27_34+00'!VDJ15</f>
        <v>0</v>
      </c>
      <c r="VDK4">
        <f>'[1]ASF JIRA 2020-04-08T14_27_34+00'!VDK15</f>
        <v>0</v>
      </c>
      <c r="VDL4">
        <f>'[1]ASF JIRA 2020-04-08T14_27_34+00'!VDL15</f>
        <v>0</v>
      </c>
      <c r="VDM4">
        <f>'[1]ASF JIRA 2020-04-08T14_27_34+00'!VDM15</f>
        <v>0</v>
      </c>
      <c r="VDN4">
        <f>'[1]ASF JIRA 2020-04-08T14_27_34+00'!VDN15</f>
        <v>0</v>
      </c>
      <c r="VDO4">
        <f>'[1]ASF JIRA 2020-04-08T14_27_34+00'!VDO15</f>
        <v>0</v>
      </c>
      <c r="VDP4">
        <f>'[1]ASF JIRA 2020-04-08T14_27_34+00'!VDP15</f>
        <v>0</v>
      </c>
      <c r="VDQ4">
        <f>'[1]ASF JIRA 2020-04-08T14_27_34+00'!VDQ15</f>
        <v>0</v>
      </c>
      <c r="VDR4">
        <f>'[1]ASF JIRA 2020-04-08T14_27_34+00'!VDR15</f>
        <v>0</v>
      </c>
      <c r="VDS4">
        <f>'[1]ASF JIRA 2020-04-08T14_27_34+00'!VDS15</f>
        <v>0</v>
      </c>
      <c r="VDT4">
        <f>'[1]ASF JIRA 2020-04-08T14_27_34+00'!VDT15</f>
        <v>0</v>
      </c>
      <c r="VDU4">
        <f>'[1]ASF JIRA 2020-04-08T14_27_34+00'!VDU15</f>
        <v>0</v>
      </c>
      <c r="VDV4">
        <f>'[1]ASF JIRA 2020-04-08T14_27_34+00'!VDV15</f>
        <v>0</v>
      </c>
      <c r="VDW4">
        <f>'[1]ASF JIRA 2020-04-08T14_27_34+00'!VDW15</f>
        <v>0</v>
      </c>
      <c r="VDX4">
        <f>'[1]ASF JIRA 2020-04-08T14_27_34+00'!VDX15</f>
        <v>0</v>
      </c>
      <c r="VDY4">
        <f>'[1]ASF JIRA 2020-04-08T14_27_34+00'!VDY15</f>
        <v>0</v>
      </c>
      <c r="VDZ4">
        <f>'[1]ASF JIRA 2020-04-08T14_27_34+00'!VDZ15</f>
        <v>0</v>
      </c>
      <c r="VEA4">
        <f>'[1]ASF JIRA 2020-04-08T14_27_34+00'!VEA15</f>
        <v>0</v>
      </c>
      <c r="VEB4">
        <f>'[1]ASF JIRA 2020-04-08T14_27_34+00'!VEB15</f>
        <v>0</v>
      </c>
      <c r="VEC4">
        <f>'[1]ASF JIRA 2020-04-08T14_27_34+00'!VEC15</f>
        <v>0</v>
      </c>
      <c r="VED4">
        <f>'[1]ASF JIRA 2020-04-08T14_27_34+00'!VED15</f>
        <v>0</v>
      </c>
      <c r="VEE4">
        <f>'[1]ASF JIRA 2020-04-08T14_27_34+00'!VEE15</f>
        <v>0</v>
      </c>
      <c r="VEF4">
        <f>'[1]ASF JIRA 2020-04-08T14_27_34+00'!VEF15</f>
        <v>0</v>
      </c>
      <c r="VEG4">
        <f>'[1]ASF JIRA 2020-04-08T14_27_34+00'!VEG15</f>
        <v>0</v>
      </c>
      <c r="VEH4">
        <f>'[1]ASF JIRA 2020-04-08T14_27_34+00'!VEH15</f>
        <v>0</v>
      </c>
      <c r="VEI4">
        <f>'[1]ASF JIRA 2020-04-08T14_27_34+00'!VEI15</f>
        <v>0</v>
      </c>
      <c r="VEJ4">
        <f>'[1]ASF JIRA 2020-04-08T14_27_34+00'!VEJ15</f>
        <v>0</v>
      </c>
      <c r="VEK4">
        <f>'[1]ASF JIRA 2020-04-08T14_27_34+00'!VEK15</f>
        <v>0</v>
      </c>
      <c r="VEL4">
        <f>'[1]ASF JIRA 2020-04-08T14_27_34+00'!VEL15</f>
        <v>0</v>
      </c>
      <c r="VEM4">
        <f>'[1]ASF JIRA 2020-04-08T14_27_34+00'!VEM15</f>
        <v>0</v>
      </c>
      <c r="VEN4">
        <f>'[1]ASF JIRA 2020-04-08T14_27_34+00'!VEN15</f>
        <v>0</v>
      </c>
      <c r="VEO4">
        <f>'[1]ASF JIRA 2020-04-08T14_27_34+00'!VEO15</f>
        <v>0</v>
      </c>
      <c r="VEP4">
        <f>'[1]ASF JIRA 2020-04-08T14_27_34+00'!VEP15</f>
        <v>0</v>
      </c>
      <c r="VEQ4">
        <f>'[1]ASF JIRA 2020-04-08T14_27_34+00'!VEQ15</f>
        <v>0</v>
      </c>
      <c r="VER4">
        <f>'[1]ASF JIRA 2020-04-08T14_27_34+00'!VER15</f>
        <v>0</v>
      </c>
      <c r="VES4">
        <f>'[1]ASF JIRA 2020-04-08T14_27_34+00'!VES15</f>
        <v>0</v>
      </c>
      <c r="VET4">
        <f>'[1]ASF JIRA 2020-04-08T14_27_34+00'!VET15</f>
        <v>0</v>
      </c>
      <c r="VEU4">
        <f>'[1]ASF JIRA 2020-04-08T14_27_34+00'!VEU15</f>
        <v>0</v>
      </c>
      <c r="VEV4">
        <f>'[1]ASF JIRA 2020-04-08T14_27_34+00'!VEV15</f>
        <v>0</v>
      </c>
      <c r="VEW4">
        <f>'[1]ASF JIRA 2020-04-08T14_27_34+00'!VEW15</f>
        <v>0</v>
      </c>
      <c r="VEX4">
        <f>'[1]ASF JIRA 2020-04-08T14_27_34+00'!VEX15</f>
        <v>0</v>
      </c>
      <c r="VEY4">
        <f>'[1]ASF JIRA 2020-04-08T14_27_34+00'!VEY15</f>
        <v>0</v>
      </c>
      <c r="VEZ4">
        <f>'[1]ASF JIRA 2020-04-08T14_27_34+00'!VEZ15</f>
        <v>0</v>
      </c>
      <c r="VFA4">
        <f>'[1]ASF JIRA 2020-04-08T14_27_34+00'!VFA15</f>
        <v>0</v>
      </c>
      <c r="VFB4">
        <f>'[1]ASF JIRA 2020-04-08T14_27_34+00'!VFB15</f>
        <v>0</v>
      </c>
      <c r="VFC4">
        <f>'[1]ASF JIRA 2020-04-08T14_27_34+00'!VFC15</f>
        <v>0</v>
      </c>
      <c r="VFD4">
        <f>'[1]ASF JIRA 2020-04-08T14_27_34+00'!VFD15</f>
        <v>0</v>
      </c>
      <c r="VFE4">
        <f>'[1]ASF JIRA 2020-04-08T14_27_34+00'!VFE15</f>
        <v>0</v>
      </c>
      <c r="VFF4">
        <f>'[1]ASF JIRA 2020-04-08T14_27_34+00'!VFF15</f>
        <v>0</v>
      </c>
      <c r="VFG4">
        <f>'[1]ASF JIRA 2020-04-08T14_27_34+00'!VFG15</f>
        <v>0</v>
      </c>
      <c r="VFH4">
        <f>'[1]ASF JIRA 2020-04-08T14_27_34+00'!VFH15</f>
        <v>0</v>
      </c>
      <c r="VFI4">
        <f>'[1]ASF JIRA 2020-04-08T14_27_34+00'!VFI15</f>
        <v>0</v>
      </c>
      <c r="VFJ4">
        <f>'[1]ASF JIRA 2020-04-08T14_27_34+00'!VFJ15</f>
        <v>0</v>
      </c>
      <c r="VFK4">
        <f>'[1]ASF JIRA 2020-04-08T14_27_34+00'!VFK15</f>
        <v>0</v>
      </c>
      <c r="VFL4">
        <f>'[1]ASF JIRA 2020-04-08T14_27_34+00'!VFL15</f>
        <v>0</v>
      </c>
      <c r="VFM4">
        <f>'[1]ASF JIRA 2020-04-08T14_27_34+00'!VFM15</f>
        <v>0</v>
      </c>
      <c r="VFN4">
        <f>'[1]ASF JIRA 2020-04-08T14_27_34+00'!VFN15</f>
        <v>0</v>
      </c>
      <c r="VFO4">
        <f>'[1]ASF JIRA 2020-04-08T14_27_34+00'!VFO15</f>
        <v>0</v>
      </c>
      <c r="VFP4">
        <f>'[1]ASF JIRA 2020-04-08T14_27_34+00'!VFP15</f>
        <v>0</v>
      </c>
      <c r="VFQ4">
        <f>'[1]ASF JIRA 2020-04-08T14_27_34+00'!VFQ15</f>
        <v>0</v>
      </c>
      <c r="VFR4">
        <f>'[1]ASF JIRA 2020-04-08T14_27_34+00'!VFR15</f>
        <v>0</v>
      </c>
      <c r="VFS4">
        <f>'[1]ASF JIRA 2020-04-08T14_27_34+00'!VFS15</f>
        <v>0</v>
      </c>
      <c r="VFT4">
        <f>'[1]ASF JIRA 2020-04-08T14_27_34+00'!VFT15</f>
        <v>0</v>
      </c>
      <c r="VFU4">
        <f>'[1]ASF JIRA 2020-04-08T14_27_34+00'!VFU15</f>
        <v>0</v>
      </c>
      <c r="VFV4">
        <f>'[1]ASF JIRA 2020-04-08T14_27_34+00'!VFV15</f>
        <v>0</v>
      </c>
      <c r="VFW4">
        <f>'[1]ASF JIRA 2020-04-08T14_27_34+00'!VFW15</f>
        <v>0</v>
      </c>
      <c r="VFX4">
        <f>'[1]ASF JIRA 2020-04-08T14_27_34+00'!VFX15</f>
        <v>0</v>
      </c>
      <c r="VFY4">
        <f>'[1]ASF JIRA 2020-04-08T14_27_34+00'!VFY15</f>
        <v>0</v>
      </c>
      <c r="VFZ4">
        <f>'[1]ASF JIRA 2020-04-08T14_27_34+00'!VFZ15</f>
        <v>0</v>
      </c>
      <c r="VGA4">
        <f>'[1]ASF JIRA 2020-04-08T14_27_34+00'!VGA15</f>
        <v>0</v>
      </c>
      <c r="VGB4">
        <f>'[1]ASF JIRA 2020-04-08T14_27_34+00'!VGB15</f>
        <v>0</v>
      </c>
      <c r="VGC4">
        <f>'[1]ASF JIRA 2020-04-08T14_27_34+00'!VGC15</f>
        <v>0</v>
      </c>
      <c r="VGD4">
        <f>'[1]ASF JIRA 2020-04-08T14_27_34+00'!VGD15</f>
        <v>0</v>
      </c>
      <c r="VGE4">
        <f>'[1]ASF JIRA 2020-04-08T14_27_34+00'!VGE15</f>
        <v>0</v>
      </c>
      <c r="VGF4">
        <f>'[1]ASF JIRA 2020-04-08T14_27_34+00'!VGF15</f>
        <v>0</v>
      </c>
      <c r="VGG4">
        <f>'[1]ASF JIRA 2020-04-08T14_27_34+00'!VGG15</f>
        <v>0</v>
      </c>
      <c r="VGH4">
        <f>'[1]ASF JIRA 2020-04-08T14_27_34+00'!VGH15</f>
        <v>0</v>
      </c>
      <c r="VGI4">
        <f>'[1]ASF JIRA 2020-04-08T14_27_34+00'!VGI15</f>
        <v>0</v>
      </c>
      <c r="VGJ4">
        <f>'[1]ASF JIRA 2020-04-08T14_27_34+00'!VGJ15</f>
        <v>0</v>
      </c>
      <c r="VGK4">
        <f>'[1]ASF JIRA 2020-04-08T14_27_34+00'!VGK15</f>
        <v>0</v>
      </c>
      <c r="VGL4">
        <f>'[1]ASF JIRA 2020-04-08T14_27_34+00'!VGL15</f>
        <v>0</v>
      </c>
      <c r="VGM4">
        <f>'[1]ASF JIRA 2020-04-08T14_27_34+00'!VGM15</f>
        <v>0</v>
      </c>
      <c r="VGN4">
        <f>'[1]ASF JIRA 2020-04-08T14_27_34+00'!VGN15</f>
        <v>0</v>
      </c>
      <c r="VGO4">
        <f>'[1]ASF JIRA 2020-04-08T14_27_34+00'!VGO15</f>
        <v>0</v>
      </c>
      <c r="VGP4">
        <f>'[1]ASF JIRA 2020-04-08T14_27_34+00'!VGP15</f>
        <v>0</v>
      </c>
      <c r="VGQ4">
        <f>'[1]ASF JIRA 2020-04-08T14_27_34+00'!VGQ15</f>
        <v>0</v>
      </c>
      <c r="VGR4">
        <f>'[1]ASF JIRA 2020-04-08T14_27_34+00'!VGR15</f>
        <v>0</v>
      </c>
      <c r="VGS4">
        <f>'[1]ASF JIRA 2020-04-08T14_27_34+00'!VGS15</f>
        <v>0</v>
      </c>
      <c r="VGT4">
        <f>'[1]ASF JIRA 2020-04-08T14_27_34+00'!VGT15</f>
        <v>0</v>
      </c>
      <c r="VGU4">
        <f>'[1]ASF JIRA 2020-04-08T14_27_34+00'!VGU15</f>
        <v>0</v>
      </c>
      <c r="VGV4">
        <f>'[1]ASF JIRA 2020-04-08T14_27_34+00'!VGV15</f>
        <v>0</v>
      </c>
      <c r="VGW4">
        <f>'[1]ASF JIRA 2020-04-08T14_27_34+00'!VGW15</f>
        <v>0</v>
      </c>
      <c r="VGX4">
        <f>'[1]ASF JIRA 2020-04-08T14_27_34+00'!VGX15</f>
        <v>0</v>
      </c>
      <c r="VGY4">
        <f>'[1]ASF JIRA 2020-04-08T14_27_34+00'!VGY15</f>
        <v>0</v>
      </c>
      <c r="VGZ4">
        <f>'[1]ASF JIRA 2020-04-08T14_27_34+00'!VGZ15</f>
        <v>0</v>
      </c>
      <c r="VHA4">
        <f>'[1]ASF JIRA 2020-04-08T14_27_34+00'!VHA15</f>
        <v>0</v>
      </c>
      <c r="VHB4">
        <f>'[1]ASF JIRA 2020-04-08T14_27_34+00'!VHB15</f>
        <v>0</v>
      </c>
      <c r="VHC4">
        <f>'[1]ASF JIRA 2020-04-08T14_27_34+00'!VHC15</f>
        <v>0</v>
      </c>
      <c r="VHD4">
        <f>'[1]ASF JIRA 2020-04-08T14_27_34+00'!VHD15</f>
        <v>0</v>
      </c>
      <c r="VHE4">
        <f>'[1]ASF JIRA 2020-04-08T14_27_34+00'!VHE15</f>
        <v>0</v>
      </c>
      <c r="VHF4">
        <f>'[1]ASF JIRA 2020-04-08T14_27_34+00'!VHF15</f>
        <v>0</v>
      </c>
      <c r="VHG4">
        <f>'[1]ASF JIRA 2020-04-08T14_27_34+00'!VHG15</f>
        <v>0</v>
      </c>
      <c r="VHH4">
        <f>'[1]ASF JIRA 2020-04-08T14_27_34+00'!VHH15</f>
        <v>0</v>
      </c>
      <c r="VHI4">
        <f>'[1]ASF JIRA 2020-04-08T14_27_34+00'!VHI15</f>
        <v>0</v>
      </c>
      <c r="VHJ4">
        <f>'[1]ASF JIRA 2020-04-08T14_27_34+00'!VHJ15</f>
        <v>0</v>
      </c>
      <c r="VHK4">
        <f>'[1]ASF JIRA 2020-04-08T14_27_34+00'!VHK15</f>
        <v>0</v>
      </c>
      <c r="VHL4">
        <f>'[1]ASF JIRA 2020-04-08T14_27_34+00'!VHL15</f>
        <v>0</v>
      </c>
      <c r="VHM4">
        <f>'[1]ASF JIRA 2020-04-08T14_27_34+00'!VHM15</f>
        <v>0</v>
      </c>
      <c r="VHN4">
        <f>'[1]ASF JIRA 2020-04-08T14_27_34+00'!VHN15</f>
        <v>0</v>
      </c>
      <c r="VHO4">
        <f>'[1]ASF JIRA 2020-04-08T14_27_34+00'!VHO15</f>
        <v>0</v>
      </c>
      <c r="VHP4">
        <f>'[1]ASF JIRA 2020-04-08T14_27_34+00'!VHP15</f>
        <v>0</v>
      </c>
      <c r="VHQ4">
        <f>'[1]ASF JIRA 2020-04-08T14_27_34+00'!VHQ15</f>
        <v>0</v>
      </c>
      <c r="VHR4">
        <f>'[1]ASF JIRA 2020-04-08T14_27_34+00'!VHR15</f>
        <v>0</v>
      </c>
      <c r="VHS4">
        <f>'[1]ASF JIRA 2020-04-08T14_27_34+00'!VHS15</f>
        <v>0</v>
      </c>
      <c r="VHT4">
        <f>'[1]ASF JIRA 2020-04-08T14_27_34+00'!VHT15</f>
        <v>0</v>
      </c>
      <c r="VHU4">
        <f>'[1]ASF JIRA 2020-04-08T14_27_34+00'!VHU15</f>
        <v>0</v>
      </c>
      <c r="VHV4">
        <f>'[1]ASF JIRA 2020-04-08T14_27_34+00'!VHV15</f>
        <v>0</v>
      </c>
      <c r="VHW4">
        <f>'[1]ASF JIRA 2020-04-08T14_27_34+00'!VHW15</f>
        <v>0</v>
      </c>
      <c r="VHX4">
        <f>'[1]ASF JIRA 2020-04-08T14_27_34+00'!VHX15</f>
        <v>0</v>
      </c>
      <c r="VHY4">
        <f>'[1]ASF JIRA 2020-04-08T14_27_34+00'!VHY15</f>
        <v>0</v>
      </c>
      <c r="VHZ4">
        <f>'[1]ASF JIRA 2020-04-08T14_27_34+00'!VHZ15</f>
        <v>0</v>
      </c>
      <c r="VIA4">
        <f>'[1]ASF JIRA 2020-04-08T14_27_34+00'!VIA15</f>
        <v>0</v>
      </c>
      <c r="VIB4">
        <f>'[1]ASF JIRA 2020-04-08T14_27_34+00'!VIB15</f>
        <v>0</v>
      </c>
      <c r="VIC4">
        <f>'[1]ASF JIRA 2020-04-08T14_27_34+00'!VIC15</f>
        <v>0</v>
      </c>
      <c r="VID4">
        <f>'[1]ASF JIRA 2020-04-08T14_27_34+00'!VID15</f>
        <v>0</v>
      </c>
      <c r="VIE4">
        <f>'[1]ASF JIRA 2020-04-08T14_27_34+00'!VIE15</f>
        <v>0</v>
      </c>
      <c r="VIF4">
        <f>'[1]ASF JIRA 2020-04-08T14_27_34+00'!VIF15</f>
        <v>0</v>
      </c>
      <c r="VIG4">
        <f>'[1]ASF JIRA 2020-04-08T14_27_34+00'!VIG15</f>
        <v>0</v>
      </c>
      <c r="VIH4">
        <f>'[1]ASF JIRA 2020-04-08T14_27_34+00'!VIH15</f>
        <v>0</v>
      </c>
      <c r="VII4">
        <f>'[1]ASF JIRA 2020-04-08T14_27_34+00'!VII15</f>
        <v>0</v>
      </c>
      <c r="VIJ4">
        <f>'[1]ASF JIRA 2020-04-08T14_27_34+00'!VIJ15</f>
        <v>0</v>
      </c>
      <c r="VIK4">
        <f>'[1]ASF JIRA 2020-04-08T14_27_34+00'!VIK15</f>
        <v>0</v>
      </c>
      <c r="VIL4">
        <f>'[1]ASF JIRA 2020-04-08T14_27_34+00'!VIL15</f>
        <v>0</v>
      </c>
      <c r="VIM4">
        <f>'[1]ASF JIRA 2020-04-08T14_27_34+00'!VIM15</f>
        <v>0</v>
      </c>
      <c r="VIN4">
        <f>'[1]ASF JIRA 2020-04-08T14_27_34+00'!VIN15</f>
        <v>0</v>
      </c>
      <c r="VIO4">
        <f>'[1]ASF JIRA 2020-04-08T14_27_34+00'!VIO15</f>
        <v>0</v>
      </c>
      <c r="VIP4">
        <f>'[1]ASF JIRA 2020-04-08T14_27_34+00'!VIP15</f>
        <v>0</v>
      </c>
      <c r="VIQ4">
        <f>'[1]ASF JIRA 2020-04-08T14_27_34+00'!VIQ15</f>
        <v>0</v>
      </c>
      <c r="VIR4">
        <f>'[1]ASF JIRA 2020-04-08T14_27_34+00'!VIR15</f>
        <v>0</v>
      </c>
      <c r="VIS4">
        <f>'[1]ASF JIRA 2020-04-08T14_27_34+00'!VIS15</f>
        <v>0</v>
      </c>
      <c r="VIT4">
        <f>'[1]ASF JIRA 2020-04-08T14_27_34+00'!VIT15</f>
        <v>0</v>
      </c>
      <c r="VIU4">
        <f>'[1]ASF JIRA 2020-04-08T14_27_34+00'!VIU15</f>
        <v>0</v>
      </c>
      <c r="VIV4">
        <f>'[1]ASF JIRA 2020-04-08T14_27_34+00'!VIV15</f>
        <v>0</v>
      </c>
      <c r="VIW4">
        <f>'[1]ASF JIRA 2020-04-08T14_27_34+00'!VIW15</f>
        <v>0</v>
      </c>
      <c r="VIX4">
        <f>'[1]ASF JIRA 2020-04-08T14_27_34+00'!VIX15</f>
        <v>0</v>
      </c>
      <c r="VIY4">
        <f>'[1]ASF JIRA 2020-04-08T14_27_34+00'!VIY15</f>
        <v>0</v>
      </c>
      <c r="VIZ4">
        <f>'[1]ASF JIRA 2020-04-08T14_27_34+00'!VIZ15</f>
        <v>0</v>
      </c>
      <c r="VJA4">
        <f>'[1]ASF JIRA 2020-04-08T14_27_34+00'!VJA15</f>
        <v>0</v>
      </c>
      <c r="VJB4">
        <f>'[1]ASF JIRA 2020-04-08T14_27_34+00'!VJB15</f>
        <v>0</v>
      </c>
      <c r="VJC4">
        <f>'[1]ASF JIRA 2020-04-08T14_27_34+00'!VJC15</f>
        <v>0</v>
      </c>
      <c r="VJD4">
        <f>'[1]ASF JIRA 2020-04-08T14_27_34+00'!VJD15</f>
        <v>0</v>
      </c>
      <c r="VJE4">
        <f>'[1]ASF JIRA 2020-04-08T14_27_34+00'!VJE15</f>
        <v>0</v>
      </c>
      <c r="VJF4">
        <f>'[1]ASF JIRA 2020-04-08T14_27_34+00'!VJF15</f>
        <v>0</v>
      </c>
      <c r="VJG4">
        <f>'[1]ASF JIRA 2020-04-08T14_27_34+00'!VJG15</f>
        <v>0</v>
      </c>
      <c r="VJH4">
        <f>'[1]ASF JIRA 2020-04-08T14_27_34+00'!VJH15</f>
        <v>0</v>
      </c>
      <c r="VJI4">
        <f>'[1]ASF JIRA 2020-04-08T14_27_34+00'!VJI15</f>
        <v>0</v>
      </c>
      <c r="VJJ4">
        <f>'[1]ASF JIRA 2020-04-08T14_27_34+00'!VJJ15</f>
        <v>0</v>
      </c>
      <c r="VJK4">
        <f>'[1]ASF JIRA 2020-04-08T14_27_34+00'!VJK15</f>
        <v>0</v>
      </c>
      <c r="VJL4">
        <f>'[1]ASF JIRA 2020-04-08T14_27_34+00'!VJL15</f>
        <v>0</v>
      </c>
      <c r="VJM4">
        <f>'[1]ASF JIRA 2020-04-08T14_27_34+00'!VJM15</f>
        <v>0</v>
      </c>
      <c r="VJN4">
        <f>'[1]ASF JIRA 2020-04-08T14_27_34+00'!VJN15</f>
        <v>0</v>
      </c>
      <c r="VJO4">
        <f>'[1]ASF JIRA 2020-04-08T14_27_34+00'!VJO15</f>
        <v>0</v>
      </c>
      <c r="VJP4">
        <f>'[1]ASF JIRA 2020-04-08T14_27_34+00'!VJP15</f>
        <v>0</v>
      </c>
      <c r="VJQ4">
        <f>'[1]ASF JIRA 2020-04-08T14_27_34+00'!VJQ15</f>
        <v>0</v>
      </c>
      <c r="VJR4">
        <f>'[1]ASF JIRA 2020-04-08T14_27_34+00'!VJR15</f>
        <v>0</v>
      </c>
      <c r="VJS4">
        <f>'[1]ASF JIRA 2020-04-08T14_27_34+00'!VJS15</f>
        <v>0</v>
      </c>
      <c r="VJT4">
        <f>'[1]ASF JIRA 2020-04-08T14_27_34+00'!VJT15</f>
        <v>0</v>
      </c>
      <c r="VJU4">
        <f>'[1]ASF JIRA 2020-04-08T14_27_34+00'!VJU15</f>
        <v>0</v>
      </c>
      <c r="VJV4">
        <f>'[1]ASF JIRA 2020-04-08T14_27_34+00'!VJV15</f>
        <v>0</v>
      </c>
      <c r="VJW4">
        <f>'[1]ASF JIRA 2020-04-08T14_27_34+00'!VJW15</f>
        <v>0</v>
      </c>
      <c r="VJX4">
        <f>'[1]ASF JIRA 2020-04-08T14_27_34+00'!VJX15</f>
        <v>0</v>
      </c>
      <c r="VJY4">
        <f>'[1]ASF JIRA 2020-04-08T14_27_34+00'!VJY15</f>
        <v>0</v>
      </c>
      <c r="VJZ4">
        <f>'[1]ASF JIRA 2020-04-08T14_27_34+00'!VJZ15</f>
        <v>0</v>
      </c>
      <c r="VKA4">
        <f>'[1]ASF JIRA 2020-04-08T14_27_34+00'!VKA15</f>
        <v>0</v>
      </c>
      <c r="VKB4">
        <f>'[1]ASF JIRA 2020-04-08T14_27_34+00'!VKB15</f>
        <v>0</v>
      </c>
      <c r="VKC4">
        <f>'[1]ASF JIRA 2020-04-08T14_27_34+00'!VKC15</f>
        <v>0</v>
      </c>
      <c r="VKD4">
        <f>'[1]ASF JIRA 2020-04-08T14_27_34+00'!VKD15</f>
        <v>0</v>
      </c>
      <c r="VKE4">
        <f>'[1]ASF JIRA 2020-04-08T14_27_34+00'!VKE15</f>
        <v>0</v>
      </c>
      <c r="VKF4">
        <f>'[1]ASF JIRA 2020-04-08T14_27_34+00'!VKF15</f>
        <v>0</v>
      </c>
      <c r="VKG4">
        <f>'[1]ASF JIRA 2020-04-08T14_27_34+00'!VKG15</f>
        <v>0</v>
      </c>
      <c r="VKH4">
        <f>'[1]ASF JIRA 2020-04-08T14_27_34+00'!VKH15</f>
        <v>0</v>
      </c>
      <c r="VKI4">
        <f>'[1]ASF JIRA 2020-04-08T14_27_34+00'!VKI15</f>
        <v>0</v>
      </c>
      <c r="VKJ4">
        <f>'[1]ASF JIRA 2020-04-08T14_27_34+00'!VKJ15</f>
        <v>0</v>
      </c>
      <c r="VKK4">
        <f>'[1]ASF JIRA 2020-04-08T14_27_34+00'!VKK15</f>
        <v>0</v>
      </c>
      <c r="VKL4">
        <f>'[1]ASF JIRA 2020-04-08T14_27_34+00'!VKL15</f>
        <v>0</v>
      </c>
      <c r="VKM4">
        <f>'[1]ASF JIRA 2020-04-08T14_27_34+00'!VKM15</f>
        <v>0</v>
      </c>
      <c r="VKN4">
        <f>'[1]ASF JIRA 2020-04-08T14_27_34+00'!VKN15</f>
        <v>0</v>
      </c>
      <c r="VKO4">
        <f>'[1]ASF JIRA 2020-04-08T14_27_34+00'!VKO15</f>
        <v>0</v>
      </c>
      <c r="VKP4">
        <f>'[1]ASF JIRA 2020-04-08T14_27_34+00'!VKP15</f>
        <v>0</v>
      </c>
      <c r="VKQ4">
        <f>'[1]ASF JIRA 2020-04-08T14_27_34+00'!VKQ15</f>
        <v>0</v>
      </c>
      <c r="VKR4">
        <f>'[1]ASF JIRA 2020-04-08T14_27_34+00'!VKR15</f>
        <v>0</v>
      </c>
      <c r="VKS4">
        <f>'[1]ASF JIRA 2020-04-08T14_27_34+00'!VKS15</f>
        <v>0</v>
      </c>
      <c r="VKT4">
        <f>'[1]ASF JIRA 2020-04-08T14_27_34+00'!VKT15</f>
        <v>0</v>
      </c>
      <c r="VKU4">
        <f>'[1]ASF JIRA 2020-04-08T14_27_34+00'!VKU15</f>
        <v>0</v>
      </c>
      <c r="VKV4">
        <f>'[1]ASF JIRA 2020-04-08T14_27_34+00'!VKV15</f>
        <v>0</v>
      </c>
      <c r="VKW4">
        <f>'[1]ASF JIRA 2020-04-08T14_27_34+00'!VKW15</f>
        <v>0</v>
      </c>
      <c r="VKX4">
        <f>'[1]ASF JIRA 2020-04-08T14_27_34+00'!VKX15</f>
        <v>0</v>
      </c>
      <c r="VKY4">
        <f>'[1]ASF JIRA 2020-04-08T14_27_34+00'!VKY15</f>
        <v>0</v>
      </c>
      <c r="VKZ4">
        <f>'[1]ASF JIRA 2020-04-08T14_27_34+00'!VKZ15</f>
        <v>0</v>
      </c>
      <c r="VLA4">
        <f>'[1]ASF JIRA 2020-04-08T14_27_34+00'!VLA15</f>
        <v>0</v>
      </c>
      <c r="VLB4">
        <f>'[1]ASF JIRA 2020-04-08T14_27_34+00'!VLB15</f>
        <v>0</v>
      </c>
      <c r="VLC4">
        <f>'[1]ASF JIRA 2020-04-08T14_27_34+00'!VLC15</f>
        <v>0</v>
      </c>
      <c r="VLD4">
        <f>'[1]ASF JIRA 2020-04-08T14_27_34+00'!VLD15</f>
        <v>0</v>
      </c>
      <c r="VLE4">
        <f>'[1]ASF JIRA 2020-04-08T14_27_34+00'!VLE15</f>
        <v>0</v>
      </c>
      <c r="VLF4">
        <f>'[1]ASF JIRA 2020-04-08T14_27_34+00'!VLF15</f>
        <v>0</v>
      </c>
      <c r="VLG4">
        <f>'[1]ASF JIRA 2020-04-08T14_27_34+00'!VLG15</f>
        <v>0</v>
      </c>
      <c r="VLH4">
        <f>'[1]ASF JIRA 2020-04-08T14_27_34+00'!VLH15</f>
        <v>0</v>
      </c>
      <c r="VLI4">
        <f>'[1]ASF JIRA 2020-04-08T14_27_34+00'!VLI15</f>
        <v>0</v>
      </c>
      <c r="VLJ4">
        <f>'[1]ASF JIRA 2020-04-08T14_27_34+00'!VLJ15</f>
        <v>0</v>
      </c>
      <c r="VLK4">
        <f>'[1]ASF JIRA 2020-04-08T14_27_34+00'!VLK15</f>
        <v>0</v>
      </c>
      <c r="VLL4">
        <f>'[1]ASF JIRA 2020-04-08T14_27_34+00'!VLL15</f>
        <v>0</v>
      </c>
      <c r="VLM4">
        <f>'[1]ASF JIRA 2020-04-08T14_27_34+00'!VLM15</f>
        <v>0</v>
      </c>
      <c r="VLN4">
        <f>'[1]ASF JIRA 2020-04-08T14_27_34+00'!VLN15</f>
        <v>0</v>
      </c>
      <c r="VLO4">
        <f>'[1]ASF JIRA 2020-04-08T14_27_34+00'!VLO15</f>
        <v>0</v>
      </c>
      <c r="VLP4">
        <f>'[1]ASF JIRA 2020-04-08T14_27_34+00'!VLP15</f>
        <v>0</v>
      </c>
      <c r="VLQ4">
        <f>'[1]ASF JIRA 2020-04-08T14_27_34+00'!VLQ15</f>
        <v>0</v>
      </c>
      <c r="VLR4">
        <f>'[1]ASF JIRA 2020-04-08T14_27_34+00'!VLR15</f>
        <v>0</v>
      </c>
      <c r="VLS4">
        <f>'[1]ASF JIRA 2020-04-08T14_27_34+00'!VLS15</f>
        <v>0</v>
      </c>
      <c r="VLT4">
        <f>'[1]ASF JIRA 2020-04-08T14_27_34+00'!VLT15</f>
        <v>0</v>
      </c>
      <c r="VLU4">
        <f>'[1]ASF JIRA 2020-04-08T14_27_34+00'!VLU15</f>
        <v>0</v>
      </c>
      <c r="VLV4">
        <f>'[1]ASF JIRA 2020-04-08T14_27_34+00'!VLV15</f>
        <v>0</v>
      </c>
      <c r="VLW4">
        <f>'[1]ASF JIRA 2020-04-08T14_27_34+00'!VLW15</f>
        <v>0</v>
      </c>
      <c r="VLX4">
        <f>'[1]ASF JIRA 2020-04-08T14_27_34+00'!VLX15</f>
        <v>0</v>
      </c>
      <c r="VLY4">
        <f>'[1]ASF JIRA 2020-04-08T14_27_34+00'!VLY15</f>
        <v>0</v>
      </c>
      <c r="VLZ4">
        <f>'[1]ASF JIRA 2020-04-08T14_27_34+00'!VLZ15</f>
        <v>0</v>
      </c>
      <c r="VMA4">
        <f>'[1]ASF JIRA 2020-04-08T14_27_34+00'!VMA15</f>
        <v>0</v>
      </c>
      <c r="VMB4">
        <f>'[1]ASF JIRA 2020-04-08T14_27_34+00'!VMB15</f>
        <v>0</v>
      </c>
      <c r="VMC4">
        <f>'[1]ASF JIRA 2020-04-08T14_27_34+00'!VMC15</f>
        <v>0</v>
      </c>
      <c r="VMD4">
        <f>'[1]ASF JIRA 2020-04-08T14_27_34+00'!VMD15</f>
        <v>0</v>
      </c>
      <c r="VME4">
        <f>'[1]ASF JIRA 2020-04-08T14_27_34+00'!VME15</f>
        <v>0</v>
      </c>
      <c r="VMF4">
        <f>'[1]ASF JIRA 2020-04-08T14_27_34+00'!VMF15</f>
        <v>0</v>
      </c>
      <c r="VMG4">
        <f>'[1]ASF JIRA 2020-04-08T14_27_34+00'!VMG15</f>
        <v>0</v>
      </c>
      <c r="VMH4">
        <f>'[1]ASF JIRA 2020-04-08T14_27_34+00'!VMH15</f>
        <v>0</v>
      </c>
      <c r="VMI4">
        <f>'[1]ASF JIRA 2020-04-08T14_27_34+00'!VMI15</f>
        <v>0</v>
      </c>
      <c r="VMJ4">
        <f>'[1]ASF JIRA 2020-04-08T14_27_34+00'!VMJ15</f>
        <v>0</v>
      </c>
      <c r="VMK4">
        <f>'[1]ASF JIRA 2020-04-08T14_27_34+00'!VMK15</f>
        <v>0</v>
      </c>
      <c r="VML4">
        <f>'[1]ASF JIRA 2020-04-08T14_27_34+00'!VML15</f>
        <v>0</v>
      </c>
      <c r="VMM4">
        <f>'[1]ASF JIRA 2020-04-08T14_27_34+00'!VMM15</f>
        <v>0</v>
      </c>
      <c r="VMN4">
        <f>'[1]ASF JIRA 2020-04-08T14_27_34+00'!VMN15</f>
        <v>0</v>
      </c>
      <c r="VMO4">
        <f>'[1]ASF JIRA 2020-04-08T14_27_34+00'!VMO15</f>
        <v>0</v>
      </c>
      <c r="VMP4">
        <f>'[1]ASF JIRA 2020-04-08T14_27_34+00'!VMP15</f>
        <v>0</v>
      </c>
      <c r="VMQ4">
        <f>'[1]ASF JIRA 2020-04-08T14_27_34+00'!VMQ15</f>
        <v>0</v>
      </c>
      <c r="VMR4">
        <f>'[1]ASF JIRA 2020-04-08T14_27_34+00'!VMR15</f>
        <v>0</v>
      </c>
      <c r="VMS4">
        <f>'[1]ASF JIRA 2020-04-08T14_27_34+00'!VMS15</f>
        <v>0</v>
      </c>
      <c r="VMT4">
        <f>'[1]ASF JIRA 2020-04-08T14_27_34+00'!VMT15</f>
        <v>0</v>
      </c>
      <c r="VMU4">
        <f>'[1]ASF JIRA 2020-04-08T14_27_34+00'!VMU15</f>
        <v>0</v>
      </c>
      <c r="VMV4">
        <f>'[1]ASF JIRA 2020-04-08T14_27_34+00'!VMV15</f>
        <v>0</v>
      </c>
      <c r="VMW4">
        <f>'[1]ASF JIRA 2020-04-08T14_27_34+00'!VMW15</f>
        <v>0</v>
      </c>
      <c r="VMX4">
        <f>'[1]ASF JIRA 2020-04-08T14_27_34+00'!VMX15</f>
        <v>0</v>
      </c>
      <c r="VMY4">
        <f>'[1]ASF JIRA 2020-04-08T14_27_34+00'!VMY15</f>
        <v>0</v>
      </c>
      <c r="VMZ4">
        <f>'[1]ASF JIRA 2020-04-08T14_27_34+00'!VMZ15</f>
        <v>0</v>
      </c>
      <c r="VNA4">
        <f>'[1]ASF JIRA 2020-04-08T14_27_34+00'!VNA15</f>
        <v>0</v>
      </c>
      <c r="VNB4">
        <f>'[1]ASF JIRA 2020-04-08T14_27_34+00'!VNB15</f>
        <v>0</v>
      </c>
      <c r="VNC4">
        <f>'[1]ASF JIRA 2020-04-08T14_27_34+00'!VNC15</f>
        <v>0</v>
      </c>
      <c r="VND4">
        <f>'[1]ASF JIRA 2020-04-08T14_27_34+00'!VND15</f>
        <v>0</v>
      </c>
      <c r="VNE4">
        <f>'[1]ASF JIRA 2020-04-08T14_27_34+00'!VNE15</f>
        <v>0</v>
      </c>
      <c r="VNF4">
        <f>'[1]ASF JIRA 2020-04-08T14_27_34+00'!VNF15</f>
        <v>0</v>
      </c>
      <c r="VNG4">
        <f>'[1]ASF JIRA 2020-04-08T14_27_34+00'!VNG15</f>
        <v>0</v>
      </c>
      <c r="VNH4">
        <f>'[1]ASF JIRA 2020-04-08T14_27_34+00'!VNH15</f>
        <v>0</v>
      </c>
      <c r="VNI4">
        <f>'[1]ASF JIRA 2020-04-08T14_27_34+00'!VNI15</f>
        <v>0</v>
      </c>
      <c r="VNJ4">
        <f>'[1]ASF JIRA 2020-04-08T14_27_34+00'!VNJ15</f>
        <v>0</v>
      </c>
      <c r="VNK4">
        <f>'[1]ASF JIRA 2020-04-08T14_27_34+00'!VNK15</f>
        <v>0</v>
      </c>
      <c r="VNL4">
        <f>'[1]ASF JIRA 2020-04-08T14_27_34+00'!VNL15</f>
        <v>0</v>
      </c>
      <c r="VNM4">
        <f>'[1]ASF JIRA 2020-04-08T14_27_34+00'!VNM15</f>
        <v>0</v>
      </c>
      <c r="VNN4">
        <f>'[1]ASF JIRA 2020-04-08T14_27_34+00'!VNN15</f>
        <v>0</v>
      </c>
      <c r="VNO4">
        <f>'[1]ASF JIRA 2020-04-08T14_27_34+00'!VNO15</f>
        <v>0</v>
      </c>
      <c r="VNP4">
        <f>'[1]ASF JIRA 2020-04-08T14_27_34+00'!VNP15</f>
        <v>0</v>
      </c>
      <c r="VNQ4">
        <f>'[1]ASF JIRA 2020-04-08T14_27_34+00'!VNQ15</f>
        <v>0</v>
      </c>
      <c r="VNR4">
        <f>'[1]ASF JIRA 2020-04-08T14_27_34+00'!VNR15</f>
        <v>0</v>
      </c>
      <c r="VNS4">
        <f>'[1]ASF JIRA 2020-04-08T14_27_34+00'!VNS15</f>
        <v>0</v>
      </c>
      <c r="VNT4">
        <f>'[1]ASF JIRA 2020-04-08T14_27_34+00'!VNT15</f>
        <v>0</v>
      </c>
      <c r="VNU4">
        <f>'[1]ASF JIRA 2020-04-08T14_27_34+00'!VNU15</f>
        <v>0</v>
      </c>
      <c r="VNV4">
        <f>'[1]ASF JIRA 2020-04-08T14_27_34+00'!VNV15</f>
        <v>0</v>
      </c>
      <c r="VNW4">
        <f>'[1]ASF JIRA 2020-04-08T14_27_34+00'!VNW15</f>
        <v>0</v>
      </c>
      <c r="VNX4">
        <f>'[1]ASF JIRA 2020-04-08T14_27_34+00'!VNX15</f>
        <v>0</v>
      </c>
      <c r="VNY4">
        <f>'[1]ASF JIRA 2020-04-08T14_27_34+00'!VNY15</f>
        <v>0</v>
      </c>
      <c r="VNZ4">
        <f>'[1]ASF JIRA 2020-04-08T14_27_34+00'!VNZ15</f>
        <v>0</v>
      </c>
      <c r="VOA4">
        <f>'[1]ASF JIRA 2020-04-08T14_27_34+00'!VOA15</f>
        <v>0</v>
      </c>
      <c r="VOB4">
        <f>'[1]ASF JIRA 2020-04-08T14_27_34+00'!VOB15</f>
        <v>0</v>
      </c>
      <c r="VOC4">
        <f>'[1]ASF JIRA 2020-04-08T14_27_34+00'!VOC15</f>
        <v>0</v>
      </c>
      <c r="VOD4">
        <f>'[1]ASF JIRA 2020-04-08T14_27_34+00'!VOD15</f>
        <v>0</v>
      </c>
      <c r="VOE4">
        <f>'[1]ASF JIRA 2020-04-08T14_27_34+00'!VOE15</f>
        <v>0</v>
      </c>
      <c r="VOF4">
        <f>'[1]ASF JIRA 2020-04-08T14_27_34+00'!VOF15</f>
        <v>0</v>
      </c>
      <c r="VOG4">
        <f>'[1]ASF JIRA 2020-04-08T14_27_34+00'!VOG15</f>
        <v>0</v>
      </c>
      <c r="VOH4">
        <f>'[1]ASF JIRA 2020-04-08T14_27_34+00'!VOH15</f>
        <v>0</v>
      </c>
      <c r="VOI4">
        <f>'[1]ASF JIRA 2020-04-08T14_27_34+00'!VOI15</f>
        <v>0</v>
      </c>
      <c r="VOJ4">
        <f>'[1]ASF JIRA 2020-04-08T14_27_34+00'!VOJ15</f>
        <v>0</v>
      </c>
      <c r="VOK4">
        <f>'[1]ASF JIRA 2020-04-08T14_27_34+00'!VOK15</f>
        <v>0</v>
      </c>
      <c r="VOL4">
        <f>'[1]ASF JIRA 2020-04-08T14_27_34+00'!VOL15</f>
        <v>0</v>
      </c>
      <c r="VOM4">
        <f>'[1]ASF JIRA 2020-04-08T14_27_34+00'!VOM15</f>
        <v>0</v>
      </c>
      <c r="VON4">
        <f>'[1]ASF JIRA 2020-04-08T14_27_34+00'!VON15</f>
        <v>0</v>
      </c>
      <c r="VOO4">
        <f>'[1]ASF JIRA 2020-04-08T14_27_34+00'!VOO15</f>
        <v>0</v>
      </c>
      <c r="VOP4">
        <f>'[1]ASF JIRA 2020-04-08T14_27_34+00'!VOP15</f>
        <v>0</v>
      </c>
      <c r="VOQ4">
        <f>'[1]ASF JIRA 2020-04-08T14_27_34+00'!VOQ15</f>
        <v>0</v>
      </c>
      <c r="VOR4">
        <f>'[1]ASF JIRA 2020-04-08T14_27_34+00'!VOR15</f>
        <v>0</v>
      </c>
      <c r="VOS4">
        <f>'[1]ASF JIRA 2020-04-08T14_27_34+00'!VOS15</f>
        <v>0</v>
      </c>
      <c r="VOT4">
        <f>'[1]ASF JIRA 2020-04-08T14_27_34+00'!VOT15</f>
        <v>0</v>
      </c>
      <c r="VOU4">
        <f>'[1]ASF JIRA 2020-04-08T14_27_34+00'!VOU15</f>
        <v>0</v>
      </c>
      <c r="VOV4">
        <f>'[1]ASF JIRA 2020-04-08T14_27_34+00'!VOV15</f>
        <v>0</v>
      </c>
      <c r="VOW4">
        <f>'[1]ASF JIRA 2020-04-08T14_27_34+00'!VOW15</f>
        <v>0</v>
      </c>
      <c r="VOX4">
        <f>'[1]ASF JIRA 2020-04-08T14_27_34+00'!VOX15</f>
        <v>0</v>
      </c>
      <c r="VOY4">
        <f>'[1]ASF JIRA 2020-04-08T14_27_34+00'!VOY15</f>
        <v>0</v>
      </c>
      <c r="VOZ4">
        <f>'[1]ASF JIRA 2020-04-08T14_27_34+00'!VOZ15</f>
        <v>0</v>
      </c>
      <c r="VPA4">
        <f>'[1]ASF JIRA 2020-04-08T14_27_34+00'!VPA15</f>
        <v>0</v>
      </c>
      <c r="VPB4">
        <f>'[1]ASF JIRA 2020-04-08T14_27_34+00'!VPB15</f>
        <v>0</v>
      </c>
      <c r="VPC4">
        <f>'[1]ASF JIRA 2020-04-08T14_27_34+00'!VPC15</f>
        <v>0</v>
      </c>
      <c r="VPD4">
        <f>'[1]ASF JIRA 2020-04-08T14_27_34+00'!VPD15</f>
        <v>0</v>
      </c>
      <c r="VPE4">
        <f>'[1]ASF JIRA 2020-04-08T14_27_34+00'!VPE15</f>
        <v>0</v>
      </c>
      <c r="VPF4">
        <f>'[1]ASF JIRA 2020-04-08T14_27_34+00'!VPF15</f>
        <v>0</v>
      </c>
      <c r="VPG4">
        <f>'[1]ASF JIRA 2020-04-08T14_27_34+00'!VPG15</f>
        <v>0</v>
      </c>
      <c r="VPH4">
        <f>'[1]ASF JIRA 2020-04-08T14_27_34+00'!VPH15</f>
        <v>0</v>
      </c>
      <c r="VPI4">
        <f>'[1]ASF JIRA 2020-04-08T14_27_34+00'!VPI15</f>
        <v>0</v>
      </c>
      <c r="VPJ4">
        <f>'[1]ASF JIRA 2020-04-08T14_27_34+00'!VPJ15</f>
        <v>0</v>
      </c>
      <c r="VPK4">
        <f>'[1]ASF JIRA 2020-04-08T14_27_34+00'!VPK15</f>
        <v>0</v>
      </c>
      <c r="VPL4">
        <f>'[1]ASF JIRA 2020-04-08T14_27_34+00'!VPL15</f>
        <v>0</v>
      </c>
      <c r="VPM4">
        <f>'[1]ASF JIRA 2020-04-08T14_27_34+00'!VPM15</f>
        <v>0</v>
      </c>
      <c r="VPN4">
        <f>'[1]ASF JIRA 2020-04-08T14_27_34+00'!VPN15</f>
        <v>0</v>
      </c>
      <c r="VPO4">
        <f>'[1]ASF JIRA 2020-04-08T14_27_34+00'!VPO15</f>
        <v>0</v>
      </c>
      <c r="VPP4">
        <f>'[1]ASF JIRA 2020-04-08T14_27_34+00'!VPP15</f>
        <v>0</v>
      </c>
      <c r="VPQ4">
        <f>'[1]ASF JIRA 2020-04-08T14_27_34+00'!VPQ15</f>
        <v>0</v>
      </c>
      <c r="VPR4">
        <f>'[1]ASF JIRA 2020-04-08T14_27_34+00'!VPR15</f>
        <v>0</v>
      </c>
      <c r="VPS4">
        <f>'[1]ASF JIRA 2020-04-08T14_27_34+00'!VPS15</f>
        <v>0</v>
      </c>
      <c r="VPT4">
        <f>'[1]ASF JIRA 2020-04-08T14_27_34+00'!VPT15</f>
        <v>0</v>
      </c>
      <c r="VPU4">
        <f>'[1]ASF JIRA 2020-04-08T14_27_34+00'!VPU15</f>
        <v>0</v>
      </c>
      <c r="VPV4">
        <f>'[1]ASF JIRA 2020-04-08T14_27_34+00'!VPV15</f>
        <v>0</v>
      </c>
      <c r="VPW4">
        <f>'[1]ASF JIRA 2020-04-08T14_27_34+00'!VPW15</f>
        <v>0</v>
      </c>
      <c r="VPX4">
        <f>'[1]ASF JIRA 2020-04-08T14_27_34+00'!VPX15</f>
        <v>0</v>
      </c>
      <c r="VPY4">
        <f>'[1]ASF JIRA 2020-04-08T14_27_34+00'!VPY15</f>
        <v>0</v>
      </c>
      <c r="VPZ4">
        <f>'[1]ASF JIRA 2020-04-08T14_27_34+00'!VPZ15</f>
        <v>0</v>
      </c>
      <c r="VQA4">
        <f>'[1]ASF JIRA 2020-04-08T14_27_34+00'!VQA15</f>
        <v>0</v>
      </c>
      <c r="VQB4">
        <f>'[1]ASF JIRA 2020-04-08T14_27_34+00'!VQB15</f>
        <v>0</v>
      </c>
      <c r="VQC4">
        <f>'[1]ASF JIRA 2020-04-08T14_27_34+00'!VQC15</f>
        <v>0</v>
      </c>
      <c r="VQD4">
        <f>'[1]ASF JIRA 2020-04-08T14_27_34+00'!VQD15</f>
        <v>0</v>
      </c>
      <c r="VQE4">
        <f>'[1]ASF JIRA 2020-04-08T14_27_34+00'!VQE15</f>
        <v>0</v>
      </c>
      <c r="VQF4">
        <f>'[1]ASF JIRA 2020-04-08T14_27_34+00'!VQF15</f>
        <v>0</v>
      </c>
      <c r="VQG4">
        <f>'[1]ASF JIRA 2020-04-08T14_27_34+00'!VQG15</f>
        <v>0</v>
      </c>
      <c r="VQH4">
        <f>'[1]ASF JIRA 2020-04-08T14_27_34+00'!VQH15</f>
        <v>0</v>
      </c>
      <c r="VQI4">
        <f>'[1]ASF JIRA 2020-04-08T14_27_34+00'!VQI15</f>
        <v>0</v>
      </c>
      <c r="VQJ4">
        <f>'[1]ASF JIRA 2020-04-08T14_27_34+00'!VQJ15</f>
        <v>0</v>
      </c>
      <c r="VQK4">
        <f>'[1]ASF JIRA 2020-04-08T14_27_34+00'!VQK15</f>
        <v>0</v>
      </c>
      <c r="VQL4">
        <f>'[1]ASF JIRA 2020-04-08T14_27_34+00'!VQL15</f>
        <v>0</v>
      </c>
      <c r="VQM4">
        <f>'[1]ASF JIRA 2020-04-08T14_27_34+00'!VQM15</f>
        <v>0</v>
      </c>
      <c r="VQN4">
        <f>'[1]ASF JIRA 2020-04-08T14_27_34+00'!VQN15</f>
        <v>0</v>
      </c>
      <c r="VQO4">
        <f>'[1]ASF JIRA 2020-04-08T14_27_34+00'!VQO15</f>
        <v>0</v>
      </c>
      <c r="VQP4">
        <f>'[1]ASF JIRA 2020-04-08T14_27_34+00'!VQP15</f>
        <v>0</v>
      </c>
      <c r="VQQ4">
        <f>'[1]ASF JIRA 2020-04-08T14_27_34+00'!VQQ15</f>
        <v>0</v>
      </c>
      <c r="VQR4">
        <f>'[1]ASF JIRA 2020-04-08T14_27_34+00'!VQR15</f>
        <v>0</v>
      </c>
      <c r="VQS4">
        <f>'[1]ASF JIRA 2020-04-08T14_27_34+00'!VQS15</f>
        <v>0</v>
      </c>
      <c r="VQT4">
        <f>'[1]ASF JIRA 2020-04-08T14_27_34+00'!VQT15</f>
        <v>0</v>
      </c>
      <c r="VQU4">
        <f>'[1]ASF JIRA 2020-04-08T14_27_34+00'!VQU15</f>
        <v>0</v>
      </c>
      <c r="VQV4">
        <f>'[1]ASF JIRA 2020-04-08T14_27_34+00'!VQV15</f>
        <v>0</v>
      </c>
      <c r="VQW4">
        <f>'[1]ASF JIRA 2020-04-08T14_27_34+00'!VQW15</f>
        <v>0</v>
      </c>
      <c r="VQX4">
        <f>'[1]ASF JIRA 2020-04-08T14_27_34+00'!VQX15</f>
        <v>0</v>
      </c>
      <c r="VQY4">
        <f>'[1]ASF JIRA 2020-04-08T14_27_34+00'!VQY15</f>
        <v>0</v>
      </c>
      <c r="VQZ4">
        <f>'[1]ASF JIRA 2020-04-08T14_27_34+00'!VQZ15</f>
        <v>0</v>
      </c>
      <c r="VRA4">
        <f>'[1]ASF JIRA 2020-04-08T14_27_34+00'!VRA15</f>
        <v>0</v>
      </c>
      <c r="VRB4">
        <f>'[1]ASF JIRA 2020-04-08T14_27_34+00'!VRB15</f>
        <v>0</v>
      </c>
      <c r="VRC4">
        <f>'[1]ASF JIRA 2020-04-08T14_27_34+00'!VRC15</f>
        <v>0</v>
      </c>
      <c r="VRD4">
        <f>'[1]ASF JIRA 2020-04-08T14_27_34+00'!VRD15</f>
        <v>0</v>
      </c>
      <c r="VRE4">
        <f>'[1]ASF JIRA 2020-04-08T14_27_34+00'!VRE15</f>
        <v>0</v>
      </c>
      <c r="VRF4">
        <f>'[1]ASF JIRA 2020-04-08T14_27_34+00'!VRF15</f>
        <v>0</v>
      </c>
      <c r="VRG4">
        <f>'[1]ASF JIRA 2020-04-08T14_27_34+00'!VRG15</f>
        <v>0</v>
      </c>
      <c r="VRH4">
        <f>'[1]ASF JIRA 2020-04-08T14_27_34+00'!VRH15</f>
        <v>0</v>
      </c>
      <c r="VRI4">
        <f>'[1]ASF JIRA 2020-04-08T14_27_34+00'!VRI15</f>
        <v>0</v>
      </c>
      <c r="VRJ4">
        <f>'[1]ASF JIRA 2020-04-08T14_27_34+00'!VRJ15</f>
        <v>0</v>
      </c>
      <c r="VRK4">
        <f>'[1]ASF JIRA 2020-04-08T14_27_34+00'!VRK15</f>
        <v>0</v>
      </c>
      <c r="VRL4">
        <f>'[1]ASF JIRA 2020-04-08T14_27_34+00'!VRL15</f>
        <v>0</v>
      </c>
      <c r="VRM4">
        <f>'[1]ASF JIRA 2020-04-08T14_27_34+00'!VRM15</f>
        <v>0</v>
      </c>
      <c r="VRN4">
        <f>'[1]ASF JIRA 2020-04-08T14_27_34+00'!VRN15</f>
        <v>0</v>
      </c>
      <c r="VRO4">
        <f>'[1]ASF JIRA 2020-04-08T14_27_34+00'!VRO15</f>
        <v>0</v>
      </c>
      <c r="VRP4">
        <f>'[1]ASF JIRA 2020-04-08T14_27_34+00'!VRP15</f>
        <v>0</v>
      </c>
      <c r="VRQ4">
        <f>'[1]ASF JIRA 2020-04-08T14_27_34+00'!VRQ15</f>
        <v>0</v>
      </c>
      <c r="VRR4">
        <f>'[1]ASF JIRA 2020-04-08T14_27_34+00'!VRR15</f>
        <v>0</v>
      </c>
      <c r="VRS4">
        <f>'[1]ASF JIRA 2020-04-08T14_27_34+00'!VRS15</f>
        <v>0</v>
      </c>
      <c r="VRT4">
        <f>'[1]ASF JIRA 2020-04-08T14_27_34+00'!VRT15</f>
        <v>0</v>
      </c>
      <c r="VRU4">
        <f>'[1]ASF JIRA 2020-04-08T14_27_34+00'!VRU15</f>
        <v>0</v>
      </c>
      <c r="VRV4">
        <f>'[1]ASF JIRA 2020-04-08T14_27_34+00'!VRV15</f>
        <v>0</v>
      </c>
      <c r="VRW4">
        <f>'[1]ASF JIRA 2020-04-08T14_27_34+00'!VRW15</f>
        <v>0</v>
      </c>
      <c r="VRX4">
        <f>'[1]ASF JIRA 2020-04-08T14_27_34+00'!VRX15</f>
        <v>0</v>
      </c>
      <c r="VRY4">
        <f>'[1]ASF JIRA 2020-04-08T14_27_34+00'!VRY15</f>
        <v>0</v>
      </c>
      <c r="VRZ4">
        <f>'[1]ASF JIRA 2020-04-08T14_27_34+00'!VRZ15</f>
        <v>0</v>
      </c>
      <c r="VSA4">
        <f>'[1]ASF JIRA 2020-04-08T14_27_34+00'!VSA15</f>
        <v>0</v>
      </c>
      <c r="VSB4">
        <f>'[1]ASF JIRA 2020-04-08T14_27_34+00'!VSB15</f>
        <v>0</v>
      </c>
      <c r="VSC4">
        <f>'[1]ASF JIRA 2020-04-08T14_27_34+00'!VSC15</f>
        <v>0</v>
      </c>
      <c r="VSD4">
        <f>'[1]ASF JIRA 2020-04-08T14_27_34+00'!VSD15</f>
        <v>0</v>
      </c>
      <c r="VSE4">
        <f>'[1]ASF JIRA 2020-04-08T14_27_34+00'!VSE15</f>
        <v>0</v>
      </c>
      <c r="VSF4">
        <f>'[1]ASF JIRA 2020-04-08T14_27_34+00'!VSF15</f>
        <v>0</v>
      </c>
      <c r="VSG4">
        <f>'[1]ASF JIRA 2020-04-08T14_27_34+00'!VSG15</f>
        <v>0</v>
      </c>
      <c r="VSH4">
        <f>'[1]ASF JIRA 2020-04-08T14_27_34+00'!VSH15</f>
        <v>0</v>
      </c>
      <c r="VSI4">
        <f>'[1]ASF JIRA 2020-04-08T14_27_34+00'!VSI15</f>
        <v>0</v>
      </c>
      <c r="VSJ4">
        <f>'[1]ASF JIRA 2020-04-08T14_27_34+00'!VSJ15</f>
        <v>0</v>
      </c>
      <c r="VSK4">
        <f>'[1]ASF JIRA 2020-04-08T14_27_34+00'!VSK15</f>
        <v>0</v>
      </c>
      <c r="VSL4">
        <f>'[1]ASF JIRA 2020-04-08T14_27_34+00'!VSL15</f>
        <v>0</v>
      </c>
      <c r="VSM4">
        <f>'[1]ASF JIRA 2020-04-08T14_27_34+00'!VSM15</f>
        <v>0</v>
      </c>
      <c r="VSN4">
        <f>'[1]ASF JIRA 2020-04-08T14_27_34+00'!VSN15</f>
        <v>0</v>
      </c>
      <c r="VSO4">
        <f>'[1]ASF JIRA 2020-04-08T14_27_34+00'!VSO15</f>
        <v>0</v>
      </c>
      <c r="VSP4">
        <f>'[1]ASF JIRA 2020-04-08T14_27_34+00'!VSP15</f>
        <v>0</v>
      </c>
      <c r="VSQ4">
        <f>'[1]ASF JIRA 2020-04-08T14_27_34+00'!VSQ15</f>
        <v>0</v>
      </c>
      <c r="VSR4">
        <f>'[1]ASF JIRA 2020-04-08T14_27_34+00'!VSR15</f>
        <v>0</v>
      </c>
      <c r="VSS4">
        <f>'[1]ASF JIRA 2020-04-08T14_27_34+00'!VSS15</f>
        <v>0</v>
      </c>
      <c r="VST4">
        <f>'[1]ASF JIRA 2020-04-08T14_27_34+00'!VST15</f>
        <v>0</v>
      </c>
      <c r="VSU4">
        <f>'[1]ASF JIRA 2020-04-08T14_27_34+00'!VSU15</f>
        <v>0</v>
      </c>
      <c r="VSV4">
        <f>'[1]ASF JIRA 2020-04-08T14_27_34+00'!VSV15</f>
        <v>0</v>
      </c>
      <c r="VSW4">
        <f>'[1]ASF JIRA 2020-04-08T14_27_34+00'!VSW15</f>
        <v>0</v>
      </c>
      <c r="VSX4">
        <f>'[1]ASF JIRA 2020-04-08T14_27_34+00'!VSX15</f>
        <v>0</v>
      </c>
      <c r="VSY4">
        <f>'[1]ASF JIRA 2020-04-08T14_27_34+00'!VSY15</f>
        <v>0</v>
      </c>
      <c r="VSZ4">
        <f>'[1]ASF JIRA 2020-04-08T14_27_34+00'!VSZ15</f>
        <v>0</v>
      </c>
      <c r="VTA4">
        <f>'[1]ASF JIRA 2020-04-08T14_27_34+00'!VTA15</f>
        <v>0</v>
      </c>
      <c r="VTB4">
        <f>'[1]ASF JIRA 2020-04-08T14_27_34+00'!VTB15</f>
        <v>0</v>
      </c>
      <c r="VTC4">
        <f>'[1]ASF JIRA 2020-04-08T14_27_34+00'!VTC15</f>
        <v>0</v>
      </c>
      <c r="VTD4">
        <f>'[1]ASF JIRA 2020-04-08T14_27_34+00'!VTD15</f>
        <v>0</v>
      </c>
      <c r="VTE4">
        <f>'[1]ASF JIRA 2020-04-08T14_27_34+00'!VTE15</f>
        <v>0</v>
      </c>
      <c r="VTF4">
        <f>'[1]ASF JIRA 2020-04-08T14_27_34+00'!VTF15</f>
        <v>0</v>
      </c>
      <c r="VTG4">
        <f>'[1]ASF JIRA 2020-04-08T14_27_34+00'!VTG15</f>
        <v>0</v>
      </c>
      <c r="VTH4">
        <f>'[1]ASF JIRA 2020-04-08T14_27_34+00'!VTH15</f>
        <v>0</v>
      </c>
      <c r="VTI4">
        <f>'[1]ASF JIRA 2020-04-08T14_27_34+00'!VTI15</f>
        <v>0</v>
      </c>
      <c r="VTJ4">
        <f>'[1]ASF JIRA 2020-04-08T14_27_34+00'!VTJ15</f>
        <v>0</v>
      </c>
      <c r="VTK4">
        <f>'[1]ASF JIRA 2020-04-08T14_27_34+00'!VTK15</f>
        <v>0</v>
      </c>
      <c r="VTL4">
        <f>'[1]ASF JIRA 2020-04-08T14_27_34+00'!VTL15</f>
        <v>0</v>
      </c>
      <c r="VTM4">
        <f>'[1]ASF JIRA 2020-04-08T14_27_34+00'!VTM15</f>
        <v>0</v>
      </c>
      <c r="VTN4">
        <f>'[1]ASF JIRA 2020-04-08T14_27_34+00'!VTN15</f>
        <v>0</v>
      </c>
      <c r="VTO4">
        <f>'[1]ASF JIRA 2020-04-08T14_27_34+00'!VTO15</f>
        <v>0</v>
      </c>
      <c r="VTP4">
        <f>'[1]ASF JIRA 2020-04-08T14_27_34+00'!VTP15</f>
        <v>0</v>
      </c>
      <c r="VTQ4">
        <f>'[1]ASF JIRA 2020-04-08T14_27_34+00'!VTQ15</f>
        <v>0</v>
      </c>
      <c r="VTR4">
        <f>'[1]ASF JIRA 2020-04-08T14_27_34+00'!VTR15</f>
        <v>0</v>
      </c>
      <c r="VTS4">
        <f>'[1]ASF JIRA 2020-04-08T14_27_34+00'!VTS15</f>
        <v>0</v>
      </c>
      <c r="VTT4">
        <f>'[1]ASF JIRA 2020-04-08T14_27_34+00'!VTT15</f>
        <v>0</v>
      </c>
      <c r="VTU4">
        <f>'[1]ASF JIRA 2020-04-08T14_27_34+00'!VTU15</f>
        <v>0</v>
      </c>
      <c r="VTV4">
        <f>'[1]ASF JIRA 2020-04-08T14_27_34+00'!VTV15</f>
        <v>0</v>
      </c>
      <c r="VTW4">
        <f>'[1]ASF JIRA 2020-04-08T14_27_34+00'!VTW15</f>
        <v>0</v>
      </c>
      <c r="VTX4">
        <f>'[1]ASF JIRA 2020-04-08T14_27_34+00'!VTX15</f>
        <v>0</v>
      </c>
      <c r="VTY4">
        <f>'[1]ASF JIRA 2020-04-08T14_27_34+00'!VTY15</f>
        <v>0</v>
      </c>
      <c r="VTZ4">
        <f>'[1]ASF JIRA 2020-04-08T14_27_34+00'!VTZ15</f>
        <v>0</v>
      </c>
      <c r="VUA4">
        <f>'[1]ASF JIRA 2020-04-08T14_27_34+00'!VUA15</f>
        <v>0</v>
      </c>
      <c r="VUB4">
        <f>'[1]ASF JIRA 2020-04-08T14_27_34+00'!VUB15</f>
        <v>0</v>
      </c>
      <c r="VUC4">
        <f>'[1]ASF JIRA 2020-04-08T14_27_34+00'!VUC15</f>
        <v>0</v>
      </c>
      <c r="VUD4">
        <f>'[1]ASF JIRA 2020-04-08T14_27_34+00'!VUD15</f>
        <v>0</v>
      </c>
      <c r="VUE4">
        <f>'[1]ASF JIRA 2020-04-08T14_27_34+00'!VUE15</f>
        <v>0</v>
      </c>
      <c r="VUF4">
        <f>'[1]ASF JIRA 2020-04-08T14_27_34+00'!VUF15</f>
        <v>0</v>
      </c>
      <c r="VUG4">
        <f>'[1]ASF JIRA 2020-04-08T14_27_34+00'!VUG15</f>
        <v>0</v>
      </c>
      <c r="VUH4">
        <f>'[1]ASF JIRA 2020-04-08T14_27_34+00'!VUH15</f>
        <v>0</v>
      </c>
      <c r="VUI4">
        <f>'[1]ASF JIRA 2020-04-08T14_27_34+00'!VUI15</f>
        <v>0</v>
      </c>
      <c r="VUJ4">
        <f>'[1]ASF JIRA 2020-04-08T14_27_34+00'!VUJ15</f>
        <v>0</v>
      </c>
      <c r="VUK4">
        <f>'[1]ASF JIRA 2020-04-08T14_27_34+00'!VUK15</f>
        <v>0</v>
      </c>
      <c r="VUL4">
        <f>'[1]ASF JIRA 2020-04-08T14_27_34+00'!VUL15</f>
        <v>0</v>
      </c>
      <c r="VUM4">
        <f>'[1]ASF JIRA 2020-04-08T14_27_34+00'!VUM15</f>
        <v>0</v>
      </c>
      <c r="VUN4">
        <f>'[1]ASF JIRA 2020-04-08T14_27_34+00'!VUN15</f>
        <v>0</v>
      </c>
      <c r="VUO4">
        <f>'[1]ASF JIRA 2020-04-08T14_27_34+00'!VUO15</f>
        <v>0</v>
      </c>
      <c r="VUP4">
        <f>'[1]ASF JIRA 2020-04-08T14_27_34+00'!VUP15</f>
        <v>0</v>
      </c>
      <c r="VUQ4">
        <f>'[1]ASF JIRA 2020-04-08T14_27_34+00'!VUQ15</f>
        <v>0</v>
      </c>
      <c r="VUR4">
        <f>'[1]ASF JIRA 2020-04-08T14_27_34+00'!VUR15</f>
        <v>0</v>
      </c>
      <c r="VUS4">
        <f>'[1]ASF JIRA 2020-04-08T14_27_34+00'!VUS15</f>
        <v>0</v>
      </c>
      <c r="VUT4">
        <f>'[1]ASF JIRA 2020-04-08T14_27_34+00'!VUT15</f>
        <v>0</v>
      </c>
      <c r="VUU4">
        <f>'[1]ASF JIRA 2020-04-08T14_27_34+00'!VUU15</f>
        <v>0</v>
      </c>
      <c r="VUV4">
        <f>'[1]ASF JIRA 2020-04-08T14_27_34+00'!VUV15</f>
        <v>0</v>
      </c>
      <c r="VUW4">
        <f>'[1]ASF JIRA 2020-04-08T14_27_34+00'!VUW15</f>
        <v>0</v>
      </c>
      <c r="VUX4">
        <f>'[1]ASF JIRA 2020-04-08T14_27_34+00'!VUX15</f>
        <v>0</v>
      </c>
      <c r="VUY4">
        <f>'[1]ASF JIRA 2020-04-08T14_27_34+00'!VUY15</f>
        <v>0</v>
      </c>
      <c r="VUZ4">
        <f>'[1]ASF JIRA 2020-04-08T14_27_34+00'!VUZ15</f>
        <v>0</v>
      </c>
      <c r="VVA4">
        <f>'[1]ASF JIRA 2020-04-08T14_27_34+00'!VVA15</f>
        <v>0</v>
      </c>
      <c r="VVB4">
        <f>'[1]ASF JIRA 2020-04-08T14_27_34+00'!VVB15</f>
        <v>0</v>
      </c>
      <c r="VVC4">
        <f>'[1]ASF JIRA 2020-04-08T14_27_34+00'!VVC15</f>
        <v>0</v>
      </c>
      <c r="VVD4">
        <f>'[1]ASF JIRA 2020-04-08T14_27_34+00'!VVD15</f>
        <v>0</v>
      </c>
      <c r="VVE4">
        <f>'[1]ASF JIRA 2020-04-08T14_27_34+00'!VVE15</f>
        <v>0</v>
      </c>
      <c r="VVF4">
        <f>'[1]ASF JIRA 2020-04-08T14_27_34+00'!VVF15</f>
        <v>0</v>
      </c>
      <c r="VVG4">
        <f>'[1]ASF JIRA 2020-04-08T14_27_34+00'!VVG15</f>
        <v>0</v>
      </c>
      <c r="VVH4">
        <f>'[1]ASF JIRA 2020-04-08T14_27_34+00'!VVH15</f>
        <v>0</v>
      </c>
      <c r="VVI4">
        <f>'[1]ASF JIRA 2020-04-08T14_27_34+00'!VVI15</f>
        <v>0</v>
      </c>
      <c r="VVJ4">
        <f>'[1]ASF JIRA 2020-04-08T14_27_34+00'!VVJ15</f>
        <v>0</v>
      </c>
      <c r="VVK4">
        <f>'[1]ASF JIRA 2020-04-08T14_27_34+00'!VVK15</f>
        <v>0</v>
      </c>
      <c r="VVL4">
        <f>'[1]ASF JIRA 2020-04-08T14_27_34+00'!VVL15</f>
        <v>0</v>
      </c>
      <c r="VVM4">
        <f>'[1]ASF JIRA 2020-04-08T14_27_34+00'!VVM15</f>
        <v>0</v>
      </c>
      <c r="VVN4">
        <f>'[1]ASF JIRA 2020-04-08T14_27_34+00'!VVN15</f>
        <v>0</v>
      </c>
      <c r="VVO4">
        <f>'[1]ASF JIRA 2020-04-08T14_27_34+00'!VVO15</f>
        <v>0</v>
      </c>
      <c r="VVP4">
        <f>'[1]ASF JIRA 2020-04-08T14_27_34+00'!VVP15</f>
        <v>0</v>
      </c>
      <c r="VVQ4">
        <f>'[1]ASF JIRA 2020-04-08T14_27_34+00'!VVQ15</f>
        <v>0</v>
      </c>
      <c r="VVR4">
        <f>'[1]ASF JIRA 2020-04-08T14_27_34+00'!VVR15</f>
        <v>0</v>
      </c>
      <c r="VVS4">
        <f>'[1]ASF JIRA 2020-04-08T14_27_34+00'!VVS15</f>
        <v>0</v>
      </c>
      <c r="VVT4">
        <f>'[1]ASF JIRA 2020-04-08T14_27_34+00'!VVT15</f>
        <v>0</v>
      </c>
      <c r="VVU4">
        <f>'[1]ASF JIRA 2020-04-08T14_27_34+00'!VVU15</f>
        <v>0</v>
      </c>
      <c r="VVV4">
        <f>'[1]ASF JIRA 2020-04-08T14_27_34+00'!VVV15</f>
        <v>0</v>
      </c>
      <c r="VVW4">
        <f>'[1]ASF JIRA 2020-04-08T14_27_34+00'!VVW15</f>
        <v>0</v>
      </c>
      <c r="VVX4">
        <f>'[1]ASF JIRA 2020-04-08T14_27_34+00'!VVX15</f>
        <v>0</v>
      </c>
      <c r="VVY4">
        <f>'[1]ASF JIRA 2020-04-08T14_27_34+00'!VVY15</f>
        <v>0</v>
      </c>
      <c r="VVZ4">
        <f>'[1]ASF JIRA 2020-04-08T14_27_34+00'!VVZ15</f>
        <v>0</v>
      </c>
      <c r="VWA4">
        <f>'[1]ASF JIRA 2020-04-08T14_27_34+00'!VWA15</f>
        <v>0</v>
      </c>
      <c r="VWB4">
        <f>'[1]ASF JIRA 2020-04-08T14_27_34+00'!VWB15</f>
        <v>0</v>
      </c>
      <c r="VWC4">
        <f>'[1]ASF JIRA 2020-04-08T14_27_34+00'!VWC15</f>
        <v>0</v>
      </c>
      <c r="VWD4">
        <f>'[1]ASF JIRA 2020-04-08T14_27_34+00'!VWD15</f>
        <v>0</v>
      </c>
      <c r="VWE4">
        <f>'[1]ASF JIRA 2020-04-08T14_27_34+00'!VWE15</f>
        <v>0</v>
      </c>
      <c r="VWF4">
        <f>'[1]ASF JIRA 2020-04-08T14_27_34+00'!VWF15</f>
        <v>0</v>
      </c>
      <c r="VWG4">
        <f>'[1]ASF JIRA 2020-04-08T14_27_34+00'!VWG15</f>
        <v>0</v>
      </c>
      <c r="VWH4">
        <f>'[1]ASF JIRA 2020-04-08T14_27_34+00'!VWH15</f>
        <v>0</v>
      </c>
      <c r="VWI4">
        <f>'[1]ASF JIRA 2020-04-08T14_27_34+00'!VWI15</f>
        <v>0</v>
      </c>
      <c r="VWJ4">
        <f>'[1]ASF JIRA 2020-04-08T14_27_34+00'!VWJ15</f>
        <v>0</v>
      </c>
      <c r="VWK4">
        <f>'[1]ASF JIRA 2020-04-08T14_27_34+00'!VWK15</f>
        <v>0</v>
      </c>
      <c r="VWL4">
        <f>'[1]ASF JIRA 2020-04-08T14_27_34+00'!VWL15</f>
        <v>0</v>
      </c>
      <c r="VWM4">
        <f>'[1]ASF JIRA 2020-04-08T14_27_34+00'!VWM15</f>
        <v>0</v>
      </c>
      <c r="VWN4">
        <f>'[1]ASF JIRA 2020-04-08T14_27_34+00'!VWN15</f>
        <v>0</v>
      </c>
      <c r="VWO4">
        <f>'[1]ASF JIRA 2020-04-08T14_27_34+00'!VWO15</f>
        <v>0</v>
      </c>
      <c r="VWP4">
        <f>'[1]ASF JIRA 2020-04-08T14_27_34+00'!VWP15</f>
        <v>0</v>
      </c>
      <c r="VWQ4">
        <f>'[1]ASF JIRA 2020-04-08T14_27_34+00'!VWQ15</f>
        <v>0</v>
      </c>
      <c r="VWR4">
        <f>'[1]ASF JIRA 2020-04-08T14_27_34+00'!VWR15</f>
        <v>0</v>
      </c>
      <c r="VWS4">
        <f>'[1]ASF JIRA 2020-04-08T14_27_34+00'!VWS15</f>
        <v>0</v>
      </c>
      <c r="VWT4">
        <f>'[1]ASF JIRA 2020-04-08T14_27_34+00'!VWT15</f>
        <v>0</v>
      </c>
      <c r="VWU4">
        <f>'[1]ASF JIRA 2020-04-08T14_27_34+00'!VWU15</f>
        <v>0</v>
      </c>
      <c r="VWV4">
        <f>'[1]ASF JIRA 2020-04-08T14_27_34+00'!VWV15</f>
        <v>0</v>
      </c>
      <c r="VWW4">
        <f>'[1]ASF JIRA 2020-04-08T14_27_34+00'!VWW15</f>
        <v>0</v>
      </c>
      <c r="VWX4">
        <f>'[1]ASF JIRA 2020-04-08T14_27_34+00'!VWX15</f>
        <v>0</v>
      </c>
      <c r="VWY4">
        <f>'[1]ASF JIRA 2020-04-08T14_27_34+00'!VWY15</f>
        <v>0</v>
      </c>
      <c r="VWZ4">
        <f>'[1]ASF JIRA 2020-04-08T14_27_34+00'!VWZ15</f>
        <v>0</v>
      </c>
      <c r="VXA4">
        <f>'[1]ASF JIRA 2020-04-08T14_27_34+00'!VXA15</f>
        <v>0</v>
      </c>
      <c r="VXB4">
        <f>'[1]ASF JIRA 2020-04-08T14_27_34+00'!VXB15</f>
        <v>0</v>
      </c>
      <c r="VXC4">
        <f>'[1]ASF JIRA 2020-04-08T14_27_34+00'!VXC15</f>
        <v>0</v>
      </c>
      <c r="VXD4">
        <f>'[1]ASF JIRA 2020-04-08T14_27_34+00'!VXD15</f>
        <v>0</v>
      </c>
      <c r="VXE4">
        <f>'[1]ASF JIRA 2020-04-08T14_27_34+00'!VXE15</f>
        <v>0</v>
      </c>
      <c r="VXF4">
        <f>'[1]ASF JIRA 2020-04-08T14_27_34+00'!VXF15</f>
        <v>0</v>
      </c>
      <c r="VXG4">
        <f>'[1]ASF JIRA 2020-04-08T14_27_34+00'!VXG15</f>
        <v>0</v>
      </c>
      <c r="VXH4">
        <f>'[1]ASF JIRA 2020-04-08T14_27_34+00'!VXH15</f>
        <v>0</v>
      </c>
      <c r="VXI4">
        <f>'[1]ASF JIRA 2020-04-08T14_27_34+00'!VXI15</f>
        <v>0</v>
      </c>
      <c r="VXJ4">
        <f>'[1]ASF JIRA 2020-04-08T14_27_34+00'!VXJ15</f>
        <v>0</v>
      </c>
      <c r="VXK4">
        <f>'[1]ASF JIRA 2020-04-08T14_27_34+00'!VXK15</f>
        <v>0</v>
      </c>
      <c r="VXL4">
        <f>'[1]ASF JIRA 2020-04-08T14_27_34+00'!VXL15</f>
        <v>0</v>
      </c>
      <c r="VXM4">
        <f>'[1]ASF JIRA 2020-04-08T14_27_34+00'!VXM15</f>
        <v>0</v>
      </c>
      <c r="VXN4">
        <f>'[1]ASF JIRA 2020-04-08T14_27_34+00'!VXN15</f>
        <v>0</v>
      </c>
      <c r="VXO4">
        <f>'[1]ASF JIRA 2020-04-08T14_27_34+00'!VXO15</f>
        <v>0</v>
      </c>
      <c r="VXP4">
        <f>'[1]ASF JIRA 2020-04-08T14_27_34+00'!VXP15</f>
        <v>0</v>
      </c>
      <c r="VXQ4">
        <f>'[1]ASF JIRA 2020-04-08T14_27_34+00'!VXQ15</f>
        <v>0</v>
      </c>
      <c r="VXR4">
        <f>'[1]ASF JIRA 2020-04-08T14_27_34+00'!VXR15</f>
        <v>0</v>
      </c>
      <c r="VXS4">
        <f>'[1]ASF JIRA 2020-04-08T14_27_34+00'!VXS15</f>
        <v>0</v>
      </c>
      <c r="VXT4">
        <f>'[1]ASF JIRA 2020-04-08T14_27_34+00'!VXT15</f>
        <v>0</v>
      </c>
      <c r="VXU4">
        <f>'[1]ASF JIRA 2020-04-08T14_27_34+00'!VXU15</f>
        <v>0</v>
      </c>
      <c r="VXV4">
        <f>'[1]ASF JIRA 2020-04-08T14_27_34+00'!VXV15</f>
        <v>0</v>
      </c>
      <c r="VXW4">
        <f>'[1]ASF JIRA 2020-04-08T14_27_34+00'!VXW15</f>
        <v>0</v>
      </c>
      <c r="VXX4">
        <f>'[1]ASF JIRA 2020-04-08T14_27_34+00'!VXX15</f>
        <v>0</v>
      </c>
      <c r="VXY4">
        <f>'[1]ASF JIRA 2020-04-08T14_27_34+00'!VXY15</f>
        <v>0</v>
      </c>
      <c r="VXZ4">
        <f>'[1]ASF JIRA 2020-04-08T14_27_34+00'!VXZ15</f>
        <v>0</v>
      </c>
      <c r="VYA4">
        <f>'[1]ASF JIRA 2020-04-08T14_27_34+00'!VYA15</f>
        <v>0</v>
      </c>
      <c r="VYB4">
        <f>'[1]ASF JIRA 2020-04-08T14_27_34+00'!VYB15</f>
        <v>0</v>
      </c>
      <c r="VYC4">
        <f>'[1]ASF JIRA 2020-04-08T14_27_34+00'!VYC15</f>
        <v>0</v>
      </c>
      <c r="VYD4">
        <f>'[1]ASF JIRA 2020-04-08T14_27_34+00'!VYD15</f>
        <v>0</v>
      </c>
      <c r="VYE4">
        <f>'[1]ASF JIRA 2020-04-08T14_27_34+00'!VYE15</f>
        <v>0</v>
      </c>
      <c r="VYF4">
        <f>'[1]ASF JIRA 2020-04-08T14_27_34+00'!VYF15</f>
        <v>0</v>
      </c>
      <c r="VYG4">
        <f>'[1]ASF JIRA 2020-04-08T14_27_34+00'!VYG15</f>
        <v>0</v>
      </c>
      <c r="VYH4">
        <f>'[1]ASF JIRA 2020-04-08T14_27_34+00'!VYH15</f>
        <v>0</v>
      </c>
      <c r="VYI4">
        <f>'[1]ASF JIRA 2020-04-08T14_27_34+00'!VYI15</f>
        <v>0</v>
      </c>
      <c r="VYJ4">
        <f>'[1]ASF JIRA 2020-04-08T14_27_34+00'!VYJ15</f>
        <v>0</v>
      </c>
      <c r="VYK4">
        <f>'[1]ASF JIRA 2020-04-08T14_27_34+00'!VYK15</f>
        <v>0</v>
      </c>
      <c r="VYL4">
        <f>'[1]ASF JIRA 2020-04-08T14_27_34+00'!VYL15</f>
        <v>0</v>
      </c>
      <c r="VYM4">
        <f>'[1]ASF JIRA 2020-04-08T14_27_34+00'!VYM15</f>
        <v>0</v>
      </c>
      <c r="VYN4">
        <f>'[1]ASF JIRA 2020-04-08T14_27_34+00'!VYN15</f>
        <v>0</v>
      </c>
      <c r="VYO4">
        <f>'[1]ASF JIRA 2020-04-08T14_27_34+00'!VYO15</f>
        <v>0</v>
      </c>
      <c r="VYP4">
        <f>'[1]ASF JIRA 2020-04-08T14_27_34+00'!VYP15</f>
        <v>0</v>
      </c>
      <c r="VYQ4">
        <f>'[1]ASF JIRA 2020-04-08T14_27_34+00'!VYQ15</f>
        <v>0</v>
      </c>
      <c r="VYR4">
        <f>'[1]ASF JIRA 2020-04-08T14_27_34+00'!VYR15</f>
        <v>0</v>
      </c>
      <c r="VYS4">
        <f>'[1]ASF JIRA 2020-04-08T14_27_34+00'!VYS15</f>
        <v>0</v>
      </c>
      <c r="VYT4">
        <f>'[1]ASF JIRA 2020-04-08T14_27_34+00'!VYT15</f>
        <v>0</v>
      </c>
      <c r="VYU4">
        <f>'[1]ASF JIRA 2020-04-08T14_27_34+00'!VYU15</f>
        <v>0</v>
      </c>
      <c r="VYV4">
        <f>'[1]ASF JIRA 2020-04-08T14_27_34+00'!VYV15</f>
        <v>0</v>
      </c>
      <c r="VYW4">
        <f>'[1]ASF JIRA 2020-04-08T14_27_34+00'!VYW15</f>
        <v>0</v>
      </c>
      <c r="VYX4">
        <f>'[1]ASF JIRA 2020-04-08T14_27_34+00'!VYX15</f>
        <v>0</v>
      </c>
      <c r="VYY4">
        <f>'[1]ASF JIRA 2020-04-08T14_27_34+00'!VYY15</f>
        <v>0</v>
      </c>
      <c r="VYZ4">
        <f>'[1]ASF JIRA 2020-04-08T14_27_34+00'!VYZ15</f>
        <v>0</v>
      </c>
      <c r="VZA4">
        <f>'[1]ASF JIRA 2020-04-08T14_27_34+00'!VZA15</f>
        <v>0</v>
      </c>
      <c r="VZB4">
        <f>'[1]ASF JIRA 2020-04-08T14_27_34+00'!VZB15</f>
        <v>0</v>
      </c>
      <c r="VZC4">
        <f>'[1]ASF JIRA 2020-04-08T14_27_34+00'!VZC15</f>
        <v>0</v>
      </c>
      <c r="VZD4">
        <f>'[1]ASF JIRA 2020-04-08T14_27_34+00'!VZD15</f>
        <v>0</v>
      </c>
      <c r="VZE4">
        <f>'[1]ASF JIRA 2020-04-08T14_27_34+00'!VZE15</f>
        <v>0</v>
      </c>
      <c r="VZF4">
        <f>'[1]ASF JIRA 2020-04-08T14_27_34+00'!VZF15</f>
        <v>0</v>
      </c>
      <c r="VZG4">
        <f>'[1]ASF JIRA 2020-04-08T14_27_34+00'!VZG15</f>
        <v>0</v>
      </c>
      <c r="VZH4">
        <f>'[1]ASF JIRA 2020-04-08T14_27_34+00'!VZH15</f>
        <v>0</v>
      </c>
      <c r="VZI4">
        <f>'[1]ASF JIRA 2020-04-08T14_27_34+00'!VZI15</f>
        <v>0</v>
      </c>
      <c r="VZJ4">
        <f>'[1]ASF JIRA 2020-04-08T14_27_34+00'!VZJ15</f>
        <v>0</v>
      </c>
      <c r="VZK4">
        <f>'[1]ASF JIRA 2020-04-08T14_27_34+00'!VZK15</f>
        <v>0</v>
      </c>
      <c r="VZL4">
        <f>'[1]ASF JIRA 2020-04-08T14_27_34+00'!VZL15</f>
        <v>0</v>
      </c>
      <c r="VZM4">
        <f>'[1]ASF JIRA 2020-04-08T14_27_34+00'!VZM15</f>
        <v>0</v>
      </c>
      <c r="VZN4">
        <f>'[1]ASF JIRA 2020-04-08T14_27_34+00'!VZN15</f>
        <v>0</v>
      </c>
      <c r="VZO4">
        <f>'[1]ASF JIRA 2020-04-08T14_27_34+00'!VZO15</f>
        <v>0</v>
      </c>
      <c r="VZP4">
        <f>'[1]ASF JIRA 2020-04-08T14_27_34+00'!VZP15</f>
        <v>0</v>
      </c>
      <c r="VZQ4">
        <f>'[1]ASF JIRA 2020-04-08T14_27_34+00'!VZQ15</f>
        <v>0</v>
      </c>
      <c r="VZR4">
        <f>'[1]ASF JIRA 2020-04-08T14_27_34+00'!VZR15</f>
        <v>0</v>
      </c>
      <c r="VZS4">
        <f>'[1]ASF JIRA 2020-04-08T14_27_34+00'!VZS15</f>
        <v>0</v>
      </c>
      <c r="VZT4">
        <f>'[1]ASF JIRA 2020-04-08T14_27_34+00'!VZT15</f>
        <v>0</v>
      </c>
      <c r="VZU4">
        <f>'[1]ASF JIRA 2020-04-08T14_27_34+00'!VZU15</f>
        <v>0</v>
      </c>
      <c r="VZV4">
        <f>'[1]ASF JIRA 2020-04-08T14_27_34+00'!VZV15</f>
        <v>0</v>
      </c>
      <c r="VZW4">
        <f>'[1]ASF JIRA 2020-04-08T14_27_34+00'!VZW15</f>
        <v>0</v>
      </c>
      <c r="VZX4">
        <f>'[1]ASF JIRA 2020-04-08T14_27_34+00'!VZX15</f>
        <v>0</v>
      </c>
      <c r="VZY4">
        <f>'[1]ASF JIRA 2020-04-08T14_27_34+00'!VZY15</f>
        <v>0</v>
      </c>
      <c r="VZZ4">
        <f>'[1]ASF JIRA 2020-04-08T14_27_34+00'!VZZ15</f>
        <v>0</v>
      </c>
      <c r="WAA4">
        <f>'[1]ASF JIRA 2020-04-08T14_27_34+00'!WAA15</f>
        <v>0</v>
      </c>
      <c r="WAB4">
        <f>'[1]ASF JIRA 2020-04-08T14_27_34+00'!WAB15</f>
        <v>0</v>
      </c>
      <c r="WAC4">
        <f>'[1]ASF JIRA 2020-04-08T14_27_34+00'!WAC15</f>
        <v>0</v>
      </c>
      <c r="WAD4">
        <f>'[1]ASF JIRA 2020-04-08T14_27_34+00'!WAD15</f>
        <v>0</v>
      </c>
      <c r="WAE4">
        <f>'[1]ASF JIRA 2020-04-08T14_27_34+00'!WAE15</f>
        <v>0</v>
      </c>
      <c r="WAF4">
        <f>'[1]ASF JIRA 2020-04-08T14_27_34+00'!WAF15</f>
        <v>0</v>
      </c>
      <c r="WAG4">
        <f>'[1]ASF JIRA 2020-04-08T14_27_34+00'!WAG15</f>
        <v>0</v>
      </c>
      <c r="WAH4">
        <f>'[1]ASF JIRA 2020-04-08T14_27_34+00'!WAH15</f>
        <v>0</v>
      </c>
      <c r="WAI4">
        <f>'[1]ASF JIRA 2020-04-08T14_27_34+00'!WAI15</f>
        <v>0</v>
      </c>
      <c r="WAJ4">
        <f>'[1]ASF JIRA 2020-04-08T14_27_34+00'!WAJ15</f>
        <v>0</v>
      </c>
      <c r="WAK4">
        <f>'[1]ASF JIRA 2020-04-08T14_27_34+00'!WAK15</f>
        <v>0</v>
      </c>
      <c r="WAL4">
        <f>'[1]ASF JIRA 2020-04-08T14_27_34+00'!WAL15</f>
        <v>0</v>
      </c>
      <c r="WAM4">
        <f>'[1]ASF JIRA 2020-04-08T14_27_34+00'!WAM15</f>
        <v>0</v>
      </c>
      <c r="WAN4">
        <f>'[1]ASF JIRA 2020-04-08T14_27_34+00'!WAN15</f>
        <v>0</v>
      </c>
      <c r="WAO4">
        <f>'[1]ASF JIRA 2020-04-08T14_27_34+00'!WAO15</f>
        <v>0</v>
      </c>
      <c r="WAP4">
        <f>'[1]ASF JIRA 2020-04-08T14_27_34+00'!WAP15</f>
        <v>0</v>
      </c>
      <c r="WAQ4">
        <f>'[1]ASF JIRA 2020-04-08T14_27_34+00'!WAQ15</f>
        <v>0</v>
      </c>
      <c r="WAR4">
        <f>'[1]ASF JIRA 2020-04-08T14_27_34+00'!WAR15</f>
        <v>0</v>
      </c>
      <c r="WAS4">
        <f>'[1]ASF JIRA 2020-04-08T14_27_34+00'!WAS15</f>
        <v>0</v>
      </c>
      <c r="WAT4">
        <f>'[1]ASF JIRA 2020-04-08T14_27_34+00'!WAT15</f>
        <v>0</v>
      </c>
      <c r="WAU4">
        <f>'[1]ASF JIRA 2020-04-08T14_27_34+00'!WAU15</f>
        <v>0</v>
      </c>
      <c r="WAV4">
        <f>'[1]ASF JIRA 2020-04-08T14_27_34+00'!WAV15</f>
        <v>0</v>
      </c>
      <c r="WAW4">
        <f>'[1]ASF JIRA 2020-04-08T14_27_34+00'!WAW15</f>
        <v>0</v>
      </c>
      <c r="WAX4">
        <f>'[1]ASF JIRA 2020-04-08T14_27_34+00'!WAX15</f>
        <v>0</v>
      </c>
      <c r="WAY4">
        <f>'[1]ASF JIRA 2020-04-08T14_27_34+00'!WAY15</f>
        <v>0</v>
      </c>
      <c r="WAZ4">
        <f>'[1]ASF JIRA 2020-04-08T14_27_34+00'!WAZ15</f>
        <v>0</v>
      </c>
      <c r="WBA4">
        <f>'[1]ASF JIRA 2020-04-08T14_27_34+00'!WBA15</f>
        <v>0</v>
      </c>
      <c r="WBB4">
        <f>'[1]ASF JIRA 2020-04-08T14_27_34+00'!WBB15</f>
        <v>0</v>
      </c>
      <c r="WBC4">
        <f>'[1]ASF JIRA 2020-04-08T14_27_34+00'!WBC15</f>
        <v>0</v>
      </c>
      <c r="WBD4">
        <f>'[1]ASF JIRA 2020-04-08T14_27_34+00'!WBD15</f>
        <v>0</v>
      </c>
      <c r="WBE4">
        <f>'[1]ASF JIRA 2020-04-08T14_27_34+00'!WBE15</f>
        <v>0</v>
      </c>
      <c r="WBF4">
        <f>'[1]ASF JIRA 2020-04-08T14_27_34+00'!WBF15</f>
        <v>0</v>
      </c>
      <c r="WBG4">
        <f>'[1]ASF JIRA 2020-04-08T14_27_34+00'!WBG15</f>
        <v>0</v>
      </c>
      <c r="WBH4">
        <f>'[1]ASF JIRA 2020-04-08T14_27_34+00'!WBH15</f>
        <v>0</v>
      </c>
      <c r="WBI4">
        <f>'[1]ASF JIRA 2020-04-08T14_27_34+00'!WBI15</f>
        <v>0</v>
      </c>
      <c r="WBJ4">
        <f>'[1]ASF JIRA 2020-04-08T14_27_34+00'!WBJ15</f>
        <v>0</v>
      </c>
      <c r="WBK4">
        <f>'[1]ASF JIRA 2020-04-08T14_27_34+00'!WBK15</f>
        <v>0</v>
      </c>
      <c r="WBL4">
        <f>'[1]ASF JIRA 2020-04-08T14_27_34+00'!WBL15</f>
        <v>0</v>
      </c>
      <c r="WBM4">
        <f>'[1]ASF JIRA 2020-04-08T14_27_34+00'!WBM15</f>
        <v>0</v>
      </c>
      <c r="WBN4">
        <f>'[1]ASF JIRA 2020-04-08T14_27_34+00'!WBN15</f>
        <v>0</v>
      </c>
      <c r="WBO4">
        <f>'[1]ASF JIRA 2020-04-08T14_27_34+00'!WBO15</f>
        <v>0</v>
      </c>
      <c r="WBP4">
        <f>'[1]ASF JIRA 2020-04-08T14_27_34+00'!WBP15</f>
        <v>0</v>
      </c>
      <c r="WBQ4">
        <f>'[1]ASF JIRA 2020-04-08T14_27_34+00'!WBQ15</f>
        <v>0</v>
      </c>
      <c r="WBR4">
        <f>'[1]ASF JIRA 2020-04-08T14_27_34+00'!WBR15</f>
        <v>0</v>
      </c>
      <c r="WBS4">
        <f>'[1]ASF JIRA 2020-04-08T14_27_34+00'!WBS15</f>
        <v>0</v>
      </c>
      <c r="WBT4">
        <f>'[1]ASF JIRA 2020-04-08T14_27_34+00'!WBT15</f>
        <v>0</v>
      </c>
      <c r="WBU4">
        <f>'[1]ASF JIRA 2020-04-08T14_27_34+00'!WBU15</f>
        <v>0</v>
      </c>
      <c r="WBV4">
        <f>'[1]ASF JIRA 2020-04-08T14_27_34+00'!WBV15</f>
        <v>0</v>
      </c>
      <c r="WBW4">
        <f>'[1]ASF JIRA 2020-04-08T14_27_34+00'!WBW15</f>
        <v>0</v>
      </c>
      <c r="WBX4">
        <f>'[1]ASF JIRA 2020-04-08T14_27_34+00'!WBX15</f>
        <v>0</v>
      </c>
      <c r="WBY4">
        <f>'[1]ASF JIRA 2020-04-08T14_27_34+00'!WBY15</f>
        <v>0</v>
      </c>
      <c r="WBZ4">
        <f>'[1]ASF JIRA 2020-04-08T14_27_34+00'!WBZ15</f>
        <v>0</v>
      </c>
      <c r="WCA4">
        <f>'[1]ASF JIRA 2020-04-08T14_27_34+00'!WCA15</f>
        <v>0</v>
      </c>
      <c r="WCB4">
        <f>'[1]ASF JIRA 2020-04-08T14_27_34+00'!WCB15</f>
        <v>0</v>
      </c>
      <c r="WCC4">
        <f>'[1]ASF JIRA 2020-04-08T14_27_34+00'!WCC15</f>
        <v>0</v>
      </c>
      <c r="WCD4">
        <f>'[1]ASF JIRA 2020-04-08T14_27_34+00'!WCD15</f>
        <v>0</v>
      </c>
      <c r="WCE4">
        <f>'[1]ASF JIRA 2020-04-08T14_27_34+00'!WCE15</f>
        <v>0</v>
      </c>
      <c r="WCF4">
        <f>'[1]ASF JIRA 2020-04-08T14_27_34+00'!WCF15</f>
        <v>0</v>
      </c>
      <c r="WCG4">
        <f>'[1]ASF JIRA 2020-04-08T14_27_34+00'!WCG15</f>
        <v>0</v>
      </c>
      <c r="WCH4">
        <f>'[1]ASF JIRA 2020-04-08T14_27_34+00'!WCH15</f>
        <v>0</v>
      </c>
      <c r="WCI4">
        <f>'[1]ASF JIRA 2020-04-08T14_27_34+00'!WCI15</f>
        <v>0</v>
      </c>
      <c r="WCJ4">
        <f>'[1]ASF JIRA 2020-04-08T14_27_34+00'!WCJ15</f>
        <v>0</v>
      </c>
      <c r="WCK4">
        <f>'[1]ASF JIRA 2020-04-08T14_27_34+00'!WCK15</f>
        <v>0</v>
      </c>
      <c r="WCL4">
        <f>'[1]ASF JIRA 2020-04-08T14_27_34+00'!WCL15</f>
        <v>0</v>
      </c>
      <c r="WCM4">
        <f>'[1]ASF JIRA 2020-04-08T14_27_34+00'!WCM15</f>
        <v>0</v>
      </c>
      <c r="WCN4">
        <f>'[1]ASF JIRA 2020-04-08T14_27_34+00'!WCN15</f>
        <v>0</v>
      </c>
      <c r="WCO4">
        <f>'[1]ASF JIRA 2020-04-08T14_27_34+00'!WCO15</f>
        <v>0</v>
      </c>
      <c r="WCP4">
        <f>'[1]ASF JIRA 2020-04-08T14_27_34+00'!WCP15</f>
        <v>0</v>
      </c>
      <c r="WCQ4">
        <f>'[1]ASF JIRA 2020-04-08T14_27_34+00'!WCQ15</f>
        <v>0</v>
      </c>
      <c r="WCR4">
        <f>'[1]ASF JIRA 2020-04-08T14_27_34+00'!WCR15</f>
        <v>0</v>
      </c>
      <c r="WCS4">
        <f>'[1]ASF JIRA 2020-04-08T14_27_34+00'!WCS15</f>
        <v>0</v>
      </c>
      <c r="WCT4">
        <f>'[1]ASF JIRA 2020-04-08T14_27_34+00'!WCT15</f>
        <v>0</v>
      </c>
      <c r="WCU4">
        <f>'[1]ASF JIRA 2020-04-08T14_27_34+00'!WCU15</f>
        <v>0</v>
      </c>
      <c r="WCV4">
        <f>'[1]ASF JIRA 2020-04-08T14_27_34+00'!WCV15</f>
        <v>0</v>
      </c>
      <c r="WCW4">
        <f>'[1]ASF JIRA 2020-04-08T14_27_34+00'!WCW15</f>
        <v>0</v>
      </c>
      <c r="WCX4">
        <f>'[1]ASF JIRA 2020-04-08T14_27_34+00'!WCX15</f>
        <v>0</v>
      </c>
      <c r="WCY4">
        <f>'[1]ASF JIRA 2020-04-08T14_27_34+00'!WCY15</f>
        <v>0</v>
      </c>
      <c r="WCZ4">
        <f>'[1]ASF JIRA 2020-04-08T14_27_34+00'!WCZ15</f>
        <v>0</v>
      </c>
      <c r="WDA4">
        <f>'[1]ASF JIRA 2020-04-08T14_27_34+00'!WDA15</f>
        <v>0</v>
      </c>
      <c r="WDB4">
        <f>'[1]ASF JIRA 2020-04-08T14_27_34+00'!WDB15</f>
        <v>0</v>
      </c>
      <c r="WDC4">
        <f>'[1]ASF JIRA 2020-04-08T14_27_34+00'!WDC15</f>
        <v>0</v>
      </c>
      <c r="WDD4">
        <f>'[1]ASF JIRA 2020-04-08T14_27_34+00'!WDD15</f>
        <v>0</v>
      </c>
      <c r="WDE4">
        <f>'[1]ASF JIRA 2020-04-08T14_27_34+00'!WDE15</f>
        <v>0</v>
      </c>
      <c r="WDF4">
        <f>'[1]ASF JIRA 2020-04-08T14_27_34+00'!WDF15</f>
        <v>0</v>
      </c>
      <c r="WDG4">
        <f>'[1]ASF JIRA 2020-04-08T14_27_34+00'!WDG15</f>
        <v>0</v>
      </c>
      <c r="WDH4">
        <f>'[1]ASF JIRA 2020-04-08T14_27_34+00'!WDH15</f>
        <v>0</v>
      </c>
      <c r="WDI4">
        <f>'[1]ASF JIRA 2020-04-08T14_27_34+00'!WDI15</f>
        <v>0</v>
      </c>
      <c r="WDJ4">
        <f>'[1]ASF JIRA 2020-04-08T14_27_34+00'!WDJ15</f>
        <v>0</v>
      </c>
      <c r="WDK4">
        <f>'[1]ASF JIRA 2020-04-08T14_27_34+00'!WDK15</f>
        <v>0</v>
      </c>
      <c r="WDL4">
        <f>'[1]ASF JIRA 2020-04-08T14_27_34+00'!WDL15</f>
        <v>0</v>
      </c>
      <c r="WDM4">
        <f>'[1]ASF JIRA 2020-04-08T14_27_34+00'!WDM15</f>
        <v>0</v>
      </c>
      <c r="WDN4">
        <f>'[1]ASF JIRA 2020-04-08T14_27_34+00'!WDN15</f>
        <v>0</v>
      </c>
      <c r="WDO4">
        <f>'[1]ASF JIRA 2020-04-08T14_27_34+00'!WDO15</f>
        <v>0</v>
      </c>
      <c r="WDP4">
        <f>'[1]ASF JIRA 2020-04-08T14_27_34+00'!WDP15</f>
        <v>0</v>
      </c>
      <c r="WDQ4">
        <f>'[1]ASF JIRA 2020-04-08T14_27_34+00'!WDQ15</f>
        <v>0</v>
      </c>
      <c r="WDR4">
        <f>'[1]ASF JIRA 2020-04-08T14_27_34+00'!WDR15</f>
        <v>0</v>
      </c>
      <c r="WDS4">
        <f>'[1]ASF JIRA 2020-04-08T14_27_34+00'!WDS15</f>
        <v>0</v>
      </c>
      <c r="WDT4">
        <f>'[1]ASF JIRA 2020-04-08T14_27_34+00'!WDT15</f>
        <v>0</v>
      </c>
      <c r="WDU4">
        <f>'[1]ASF JIRA 2020-04-08T14_27_34+00'!WDU15</f>
        <v>0</v>
      </c>
      <c r="WDV4">
        <f>'[1]ASF JIRA 2020-04-08T14_27_34+00'!WDV15</f>
        <v>0</v>
      </c>
      <c r="WDW4">
        <f>'[1]ASF JIRA 2020-04-08T14_27_34+00'!WDW15</f>
        <v>0</v>
      </c>
      <c r="WDX4">
        <f>'[1]ASF JIRA 2020-04-08T14_27_34+00'!WDX15</f>
        <v>0</v>
      </c>
      <c r="WDY4">
        <f>'[1]ASF JIRA 2020-04-08T14_27_34+00'!WDY15</f>
        <v>0</v>
      </c>
      <c r="WDZ4">
        <f>'[1]ASF JIRA 2020-04-08T14_27_34+00'!WDZ15</f>
        <v>0</v>
      </c>
      <c r="WEA4">
        <f>'[1]ASF JIRA 2020-04-08T14_27_34+00'!WEA15</f>
        <v>0</v>
      </c>
      <c r="WEB4">
        <f>'[1]ASF JIRA 2020-04-08T14_27_34+00'!WEB15</f>
        <v>0</v>
      </c>
      <c r="WEC4">
        <f>'[1]ASF JIRA 2020-04-08T14_27_34+00'!WEC15</f>
        <v>0</v>
      </c>
      <c r="WED4">
        <f>'[1]ASF JIRA 2020-04-08T14_27_34+00'!WED15</f>
        <v>0</v>
      </c>
      <c r="WEE4">
        <f>'[1]ASF JIRA 2020-04-08T14_27_34+00'!WEE15</f>
        <v>0</v>
      </c>
      <c r="WEF4">
        <f>'[1]ASF JIRA 2020-04-08T14_27_34+00'!WEF15</f>
        <v>0</v>
      </c>
      <c r="WEG4">
        <f>'[1]ASF JIRA 2020-04-08T14_27_34+00'!WEG15</f>
        <v>0</v>
      </c>
      <c r="WEH4">
        <f>'[1]ASF JIRA 2020-04-08T14_27_34+00'!WEH15</f>
        <v>0</v>
      </c>
      <c r="WEI4">
        <f>'[1]ASF JIRA 2020-04-08T14_27_34+00'!WEI15</f>
        <v>0</v>
      </c>
      <c r="WEJ4">
        <f>'[1]ASF JIRA 2020-04-08T14_27_34+00'!WEJ15</f>
        <v>0</v>
      </c>
      <c r="WEK4">
        <f>'[1]ASF JIRA 2020-04-08T14_27_34+00'!WEK15</f>
        <v>0</v>
      </c>
      <c r="WEL4">
        <f>'[1]ASF JIRA 2020-04-08T14_27_34+00'!WEL15</f>
        <v>0</v>
      </c>
      <c r="WEM4">
        <f>'[1]ASF JIRA 2020-04-08T14_27_34+00'!WEM15</f>
        <v>0</v>
      </c>
      <c r="WEN4">
        <f>'[1]ASF JIRA 2020-04-08T14_27_34+00'!WEN15</f>
        <v>0</v>
      </c>
      <c r="WEO4">
        <f>'[1]ASF JIRA 2020-04-08T14_27_34+00'!WEO15</f>
        <v>0</v>
      </c>
      <c r="WEP4">
        <f>'[1]ASF JIRA 2020-04-08T14_27_34+00'!WEP15</f>
        <v>0</v>
      </c>
      <c r="WEQ4">
        <f>'[1]ASF JIRA 2020-04-08T14_27_34+00'!WEQ15</f>
        <v>0</v>
      </c>
      <c r="WER4">
        <f>'[1]ASF JIRA 2020-04-08T14_27_34+00'!WER15</f>
        <v>0</v>
      </c>
      <c r="WES4">
        <f>'[1]ASF JIRA 2020-04-08T14_27_34+00'!WES15</f>
        <v>0</v>
      </c>
      <c r="WET4">
        <f>'[1]ASF JIRA 2020-04-08T14_27_34+00'!WET15</f>
        <v>0</v>
      </c>
      <c r="WEU4">
        <f>'[1]ASF JIRA 2020-04-08T14_27_34+00'!WEU15</f>
        <v>0</v>
      </c>
      <c r="WEV4">
        <f>'[1]ASF JIRA 2020-04-08T14_27_34+00'!WEV15</f>
        <v>0</v>
      </c>
      <c r="WEW4">
        <f>'[1]ASF JIRA 2020-04-08T14_27_34+00'!WEW15</f>
        <v>0</v>
      </c>
      <c r="WEX4">
        <f>'[1]ASF JIRA 2020-04-08T14_27_34+00'!WEX15</f>
        <v>0</v>
      </c>
      <c r="WEY4">
        <f>'[1]ASF JIRA 2020-04-08T14_27_34+00'!WEY15</f>
        <v>0</v>
      </c>
      <c r="WEZ4">
        <f>'[1]ASF JIRA 2020-04-08T14_27_34+00'!WEZ15</f>
        <v>0</v>
      </c>
      <c r="WFA4">
        <f>'[1]ASF JIRA 2020-04-08T14_27_34+00'!WFA15</f>
        <v>0</v>
      </c>
      <c r="WFB4">
        <f>'[1]ASF JIRA 2020-04-08T14_27_34+00'!WFB15</f>
        <v>0</v>
      </c>
      <c r="WFC4">
        <f>'[1]ASF JIRA 2020-04-08T14_27_34+00'!WFC15</f>
        <v>0</v>
      </c>
      <c r="WFD4">
        <f>'[1]ASF JIRA 2020-04-08T14_27_34+00'!WFD15</f>
        <v>0</v>
      </c>
      <c r="WFE4">
        <f>'[1]ASF JIRA 2020-04-08T14_27_34+00'!WFE15</f>
        <v>0</v>
      </c>
      <c r="WFF4">
        <f>'[1]ASF JIRA 2020-04-08T14_27_34+00'!WFF15</f>
        <v>0</v>
      </c>
      <c r="WFG4">
        <f>'[1]ASF JIRA 2020-04-08T14_27_34+00'!WFG15</f>
        <v>0</v>
      </c>
      <c r="WFH4">
        <f>'[1]ASF JIRA 2020-04-08T14_27_34+00'!WFH15</f>
        <v>0</v>
      </c>
      <c r="WFI4">
        <f>'[1]ASF JIRA 2020-04-08T14_27_34+00'!WFI15</f>
        <v>0</v>
      </c>
      <c r="WFJ4">
        <f>'[1]ASF JIRA 2020-04-08T14_27_34+00'!WFJ15</f>
        <v>0</v>
      </c>
      <c r="WFK4">
        <f>'[1]ASF JIRA 2020-04-08T14_27_34+00'!WFK15</f>
        <v>0</v>
      </c>
      <c r="WFL4">
        <f>'[1]ASF JIRA 2020-04-08T14_27_34+00'!WFL15</f>
        <v>0</v>
      </c>
      <c r="WFM4">
        <f>'[1]ASF JIRA 2020-04-08T14_27_34+00'!WFM15</f>
        <v>0</v>
      </c>
      <c r="WFN4">
        <f>'[1]ASF JIRA 2020-04-08T14_27_34+00'!WFN15</f>
        <v>0</v>
      </c>
      <c r="WFO4">
        <f>'[1]ASF JIRA 2020-04-08T14_27_34+00'!WFO15</f>
        <v>0</v>
      </c>
      <c r="WFP4">
        <f>'[1]ASF JIRA 2020-04-08T14_27_34+00'!WFP15</f>
        <v>0</v>
      </c>
      <c r="WFQ4">
        <f>'[1]ASF JIRA 2020-04-08T14_27_34+00'!WFQ15</f>
        <v>0</v>
      </c>
      <c r="WFR4">
        <f>'[1]ASF JIRA 2020-04-08T14_27_34+00'!WFR15</f>
        <v>0</v>
      </c>
      <c r="WFS4">
        <f>'[1]ASF JIRA 2020-04-08T14_27_34+00'!WFS15</f>
        <v>0</v>
      </c>
      <c r="WFT4">
        <f>'[1]ASF JIRA 2020-04-08T14_27_34+00'!WFT15</f>
        <v>0</v>
      </c>
      <c r="WFU4">
        <f>'[1]ASF JIRA 2020-04-08T14_27_34+00'!WFU15</f>
        <v>0</v>
      </c>
      <c r="WFV4">
        <f>'[1]ASF JIRA 2020-04-08T14_27_34+00'!WFV15</f>
        <v>0</v>
      </c>
      <c r="WFW4">
        <f>'[1]ASF JIRA 2020-04-08T14_27_34+00'!WFW15</f>
        <v>0</v>
      </c>
      <c r="WFX4">
        <f>'[1]ASF JIRA 2020-04-08T14_27_34+00'!WFX15</f>
        <v>0</v>
      </c>
      <c r="WFY4">
        <f>'[1]ASF JIRA 2020-04-08T14_27_34+00'!WFY15</f>
        <v>0</v>
      </c>
      <c r="WFZ4">
        <f>'[1]ASF JIRA 2020-04-08T14_27_34+00'!WFZ15</f>
        <v>0</v>
      </c>
      <c r="WGA4">
        <f>'[1]ASF JIRA 2020-04-08T14_27_34+00'!WGA15</f>
        <v>0</v>
      </c>
      <c r="WGB4">
        <f>'[1]ASF JIRA 2020-04-08T14_27_34+00'!WGB15</f>
        <v>0</v>
      </c>
      <c r="WGC4">
        <f>'[1]ASF JIRA 2020-04-08T14_27_34+00'!WGC15</f>
        <v>0</v>
      </c>
      <c r="WGD4">
        <f>'[1]ASF JIRA 2020-04-08T14_27_34+00'!WGD15</f>
        <v>0</v>
      </c>
      <c r="WGE4">
        <f>'[1]ASF JIRA 2020-04-08T14_27_34+00'!WGE15</f>
        <v>0</v>
      </c>
      <c r="WGF4">
        <f>'[1]ASF JIRA 2020-04-08T14_27_34+00'!WGF15</f>
        <v>0</v>
      </c>
      <c r="WGG4">
        <f>'[1]ASF JIRA 2020-04-08T14_27_34+00'!WGG15</f>
        <v>0</v>
      </c>
      <c r="WGH4">
        <f>'[1]ASF JIRA 2020-04-08T14_27_34+00'!WGH15</f>
        <v>0</v>
      </c>
      <c r="WGI4">
        <f>'[1]ASF JIRA 2020-04-08T14_27_34+00'!WGI15</f>
        <v>0</v>
      </c>
      <c r="WGJ4">
        <f>'[1]ASF JIRA 2020-04-08T14_27_34+00'!WGJ15</f>
        <v>0</v>
      </c>
      <c r="WGK4">
        <f>'[1]ASF JIRA 2020-04-08T14_27_34+00'!WGK15</f>
        <v>0</v>
      </c>
      <c r="WGL4">
        <f>'[1]ASF JIRA 2020-04-08T14_27_34+00'!WGL15</f>
        <v>0</v>
      </c>
      <c r="WGM4">
        <f>'[1]ASF JIRA 2020-04-08T14_27_34+00'!WGM15</f>
        <v>0</v>
      </c>
      <c r="WGN4">
        <f>'[1]ASF JIRA 2020-04-08T14_27_34+00'!WGN15</f>
        <v>0</v>
      </c>
      <c r="WGO4">
        <f>'[1]ASF JIRA 2020-04-08T14_27_34+00'!WGO15</f>
        <v>0</v>
      </c>
      <c r="WGP4">
        <f>'[1]ASF JIRA 2020-04-08T14_27_34+00'!WGP15</f>
        <v>0</v>
      </c>
      <c r="WGQ4">
        <f>'[1]ASF JIRA 2020-04-08T14_27_34+00'!WGQ15</f>
        <v>0</v>
      </c>
      <c r="WGR4">
        <f>'[1]ASF JIRA 2020-04-08T14_27_34+00'!WGR15</f>
        <v>0</v>
      </c>
      <c r="WGS4">
        <f>'[1]ASF JIRA 2020-04-08T14_27_34+00'!WGS15</f>
        <v>0</v>
      </c>
      <c r="WGT4">
        <f>'[1]ASF JIRA 2020-04-08T14_27_34+00'!WGT15</f>
        <v>0</v>
      </c>
      <c r="WGU4">
        <f>'[1]ASF JIRA 2020-04-08T14_27_34+00'!WGU15</f>
        <v>0</v>
      </c>
      <c r="WGV4">
        <f>'[1]ASF JIRA 2020-04-08T14_27_34+00'!WGV15</f>
        <v>0</v>
      </c>
      <c r="WGW4">
        <f>'[1]ASF JIRA 2020-04-08T14_27_34+00'!WGW15</f>
        <v>0</v>
      </c>
      <c r="WGX4">
        <f>'[1]ASF JIRA 2020-04-08T14_27_34+00'!WGX15</f>
        <v>0</v>
      </c>
      <c r="WGY4">
        <f>'[1]ASF JIRA 2020-04-08T14_27_34+00'!WGY15</f>
        <v>0</v>
      </c>
      <c r="WGZ4">
        <f>'[1]ASF JIRA 2020-04-08T14_27_34+00'!WGZ15</f>
        <v>0</v>
      </c>
      <c r="WHA4">
        <f>'[1]ASF JIRA 2020-04-08T14_27_34+00'!WHA15</f>
        <v>0</v>
      </c>
      <c r="WHB4">
        <f>'[1]ASF JIRA 2020-04-08T14_27_34+00'!WHB15</f>
        <v>0</v>
      </c>
      <c r="WHC4">
        <f>'[1]ASF JIRA 2020-04-08T14_27_34+00'!WHC15</f>
        <v>0</v>
      </c>
      <c r="WHD4">
        <f>'[1]ASF JIRA 2020-04-08T14_27_34+00'!WHD15</f>
        <v>0</v>
      </c>
      <c r="WHE4">
        <f>'[1]ASF JIRA 2020-04-08T14_27_34+00'!WHE15</f>
        <v>0</v>
      </c>
      <c r="WHF4">
        <f>'[1]ASF JIRA 2020-04-08T14_27_34+00'!WHF15</f>
        <v>0</v>
      </c>
      <c r="WHG4">
        <f>'[1]ASF JIRA 2020-04-08T14_27_34+00'!WHG15</f>
        <v>0</v>
      </c>
      <c r="WHH4">
        <f>'[1]ASF JIRA 2020-04-08T14_27_34+00'!WHH15</f>
        <v>0</v>
      </c>
      <c r="WHI4">
        <f>'[1]ASF JIRA 2020-04-08T14_27_34+00'!WHI15</f>
        <v>0</v>
      </c>
      <c r="WHJ4">
        <f>'[1]ASF JIRA 2020-04-08T14_27_34+00'!WHJ15</f>
        <v>0</v>
      </c>
      <c r="WHK4">
        <f>'[1]ASF JIRA 2020-04-08T14_27_34+00'!WHK15</f>
        <v>0</v>
      </c>
      <c r="WHL4">
        <f>'[1]ASF JIRA 2020-04-08T14_27_34+00'!WHL15</f>
        <v>0</v>
      </c>
      <c r="WHM4">
        <f>'[1]ASF JIRA 2020-04-08T14_27_34+00'!WHM15</f>
        <v>0</v>
      </c>
      <c r="WHN4">
        <f>'[1]ASF JIRA 2020-04-08T14_27_34+00'!WHN15</f>
        <v>0</v>
      </c>
      <c r="WHO4">
        <f>'[1]ASF JIRA 2020-04-08T14_27_34+00'!WHO15</f>
        <v>0</v>
      </c>
      <c r="WHP4">
        <f>'[1]ASF JIRA 2020-04-08T14_27_34+00'!WHP15</f>
        <v>0</v>
      </c>
      <c r="WHQ4">
        <f>'[1]ASF JIRA 2020-04-08T14_27_34+00'!WHQ15</f>
        <v>0</v>
      </c>
      <c r="WHR4">
        <f>'[1]ASF JIRA 2020-04-08T14_27_34+00'!WHR15</f>
        <v>0</v>
      </c>
      <c r="WHS4">
        <f>'[1]ASF JIRA 2020-04-08T14_27_34+00'!WHS15</f>
        <v>0</v>
      </c>
      <c r="WHT4">
        <f>'[1]ASF JIRA 2020-04-08T14_27_34+00'!WHT15</f>
        <v>0</v>
      </c>
      <c r="WHU4">
        <f>'[1]ASF JIRA 2020-04-08T14_27_34+00'!WHU15</f>
        <v>0</v>
      </c>
      <c r="WHV4">
        <f>'[1]ASF JIRA 2020-04-08T14_27_34+00'!WHV15</f>
        <v>0</v>
      </c>
      <c r="WHW4">
        <f>'[1]ASF JIRA 2020-04-08T14_27_34+00'!WHW15</f>
        <v>0</v>
      </c>
      <c r="WHX4">
        <f>'[1]ASF JIRA 2020-04-08T14_27_34+00'!WHX15</f>
        <v>0</v>
      </c>
      <c r="WHY4">
        <f>'[1]ASF JIRA 2020-04-08T14_27_34+00'!WHY15</f>
        <v>0</v>
      </c>
      <c r="WHZ4">
        <f>'[1]ASF JIRA 2020-04-08T14_27_34+00'!WHZ15</f>
        <v>0</v>
      </c>
      <c r="WIA4">
        <f>'[1]ASF JIRA 2020-04-08T14_27_34+00'!WIA15</f>
        <v>0</v>
      </c>
      <c r="WIB4">
        <f>'[1]ASF JIRA 2020-04-08T14_27_34+00'!WIB15</f>
        <v>0</v>
      </c>
      <c r="WIC4">
        <f>'[1]ASF JIRA 2020-04-08T14_27_34+00'!WIC15</f>
        <v>0</v>
      </c>
      <c r="WID4">
        <f>'[1]ASF JIRA 2020-04-08T14_27_34+00'!WID15</f>
        <v>0</v>
      </c>
      <c r="WIE4">
        <f>'[1]ASF JIRA 2020-04-08T14_27_34+00'!WIE15</f>
        <v>0</v>
      </c>
      <c r="WIF4">
        <f>'[1]ASF JIRA 2020-04-08T14_27_34+00'!WIF15</f>
        <v>0</v>
      </c>
      <c r="WIG4">
        <f>'[1]ASF JIRA 2020-04-08T14_27_34+00'!WIG15</f>
        <v>0</v>
      </c>
      <c r="WIH4">
        <f>'[1]ASF JIRA 2020-04-08T14_27_34+00'!WIH15</f>
        <v>0</v>
      </c>
      <c r="WII4">
        <f>'[1]ASF JIRA 2020-04-08T14_27_34+00'!WII15</f>
        <v>0</v>
      </c>
      <c r="WIJ4">
        <f>'[1]ASF JIRA 2020-04-08T14_27_34+00'!WIJ15</f>
        <v>0</v>
      </c>
      <c r="WIK4">
        <f>'[1]ASF JIRA 2020-04-08T14_27_34+00'!WIK15</f>
        <v>0</v>
      </c>
      <c r="WIL4">
        <f>'[1]ASF JIRA 2020-04-08T14_27_34+00'!WIL15</f>
        <v>0</v>
      </c>
      <c r="WIM4">
        <f>'[1]ASF JIRA 2020-04-08T14_27_34+00'!WIM15</f>
        <v>0</v>
      </c>
      <c r="WIN4">
        <f>'[1]ASF JIRA 2020-04-08T14_27_34+00'!WIN15</f>
        <v>0</v>
      </c>
      <c r="WIO4">
        <f>'[1]ASF JIRA 2020-04-08T14_27_34+00'!WIO15</f>
        <v>0</v>
      </c>
      <c r="WIP4">
        <f>'[1]ASF JIRA 2020-04-08T14_27_34+00'!WIP15</f>
        <v>0</v>
      </c>
      <c r="WIQ4">
        <f>'[1]ASF JIRA 2020-04-08T14_27_34+00'!WIQ15</f>
        <v>0</v>
      </c>
      <c r="WIR4">
        <f>'[1]ASF JIRA 2020-04-08T14_27_34+00'!WIR15</f>
        <v>0</v>
      </c>
      <c r="WIS4">
        <f>'[1]ASF JIRA 2020-04-08T14_27_34+00'!WIS15</f>
        <v>0</v>
      </c>
      <c r="WIT4">
        <f>'[1]ASF JIRA 2020-04-08T14_27_34+00'!WIT15</f>
        <v>0</v>
      </c>
      <c r="WIU4">
        <f>'[1]ASF JIRA 2020-04-08T14_27_34+00'!WIU15</f>
        <v>0</v>
      </c>
      <c r="WIV4">
        <f>'[1]ASF JIRA 2020-04-08T14_27_34+00'!WIV15</f>
        <v>0</v>
      </c>
      <c r="WIW4">
        <f>'[1]ASF JIRA 2020-04-08T14_27_34+00'!WIW15</f>
        <v>0</v>
      </c>
      <c r="WIX4">
        <f>'[1]ASF JIRA 2020-04-08T14_27_34+00'!WIX15</f>
        <v>0</v>
      </c>
      <c r="WIY4">
        <f>'[1]ASF JIRA 2020-04-08T14_27_34+00'!WIY15</f>
        <v>0</v>
      </c>
      <c r="WIZ4">
        <f>'[1]ASF JIRA 2020-04-08T14_27_34+00'!WIZ15</f>
        <v>0</v>
      </c>
      <c r="WJA4">
        <f>'[1]ASF JIRA 2020-04-08T14_27_34+00'!WJA15</f>
        <v>0</v>
      </c>
      <c r="WJB4">
        <f>'[1]ASF JIRA 2020-04-08T14_27_34+00'!WJB15</f>
        <v>0</v>
      </c>
      <c r="WJC4">
        <f>'[1]ASF JIRA 2020-04-08T14_27_34+00'!WJC15</f>
        <v>0</v>
      </c>
      <c r="WJD4">
        <f>'[1]ASF JIRA 2020-04-08T14_27_34+00'!WJD15</f>
        <v>0</v>
      </c>
      <c r="WJE4">
        <f>'[1]ASF JIRA 2020-04-08T14_27_34+00'!WJE15</f>
        <v>0</v>
      </c>
      <c r="WJF4">
        <f>'[1]ASF JIRA 2020-04-08T14_27_34+00'!WJF15</f>
        <v>0</v>
      </c>
      <c r="WJG4">
        <f>'[1]ASF JIRA 2020-04-08T14_27_34+00'!WJG15</f>
        <v>0</v>
      </c>
      <c r="WJH4">
        <f>'[1]ASF JIRA 2020-04-08T14_27_34+00'!WJH15</f>
        <v>0</v>
      </c>
      <c r="WJI4">
        <f>'[1]ASF JIRA 2020-04-08T14_27_34+00'!WJI15</f>
        <v>0</v>
      </c>
      <c r="WJJ4">
        <f>'[1]ASF JIRA 2020-04-08T14_27_34+00'!WJJ15</f>
        <v>0</v>
      </c>
      <c r="WJK4">
        <f>'[1]ASF JIRA 2020-04-08T14_27_34+00'!WJK15</f>
        <v>0</v>
      </c>
      <c r="WJL4">
        <f>'[1]ASF JIRA 2020-04-08T14_27_34+00'!WJL15</f>
        <v>0</v>
      </c>
      <c r="WJM4">
        <f>'[1]ASF JIRA 2020-04-08T14_27_34+00'!WJM15</f>
        <v>0</v>
      </c>
      <c r="WJN4">
        <f>'[1]ASF JIRA 2020-04-08T14_27_34+00'!WJN15</f>
        <v>0</v>
      </c>
      <c r="WJO4">
        <f>'[1]ASF JIRA 2020-04-08T14_27_34+00'!WJO15</f>
        <v>0</v>
      </c>
      <c r="WJP4">
        <f>'[1]ASF JIRA 2020-04-08T14_27_34+00'!WJP15</f>
        <v>0</v>
      </c>
      <c r="WJQ4">
        <f>'[1]ASF JIRA 2020-04-08T14_27_34+00'!WJQ15</f>
        <v>0</v>
      </c>
      <c r="WJR4">
        <f>'[1]ASF JIRA 2020-04-08T14_27_34+00'!WJR15</f>
        <v>0</v>
      </c>
      <c r="WJS4">
        <f>'[1]ASF JIRA 2020-04-08T14_27_34+00'!WJS15</f>
        <v>0</v>
      </c>
      <c r="WJT4">
        <f>'[1]ASF JIRA 2020-04-08T14_27_34+00'!WJT15</f>
        <v>0</v>
      </c>
      <c r="WJU4">
        <f>'[1]ASF JIRA 2020-04-08T14_27_34+00'!WJU15</f>
        <v>0</v>
      </c>
      <c r="WJV4">
        <f>'[1]ASF JIRA 2020-04-08T14_27_34+00'!WJV15</f>
        <v>0</v>
      </c>
      <c r="WJW4">
        <f>'[1]ASF JIRA 2020-04-08T14_27_34+00'!WJW15</f>
        <v>0</v>
      </c>
      <c r="WJX4">
        <f>'[1]ASF JIRA 2020-04-08T14_27_34+00'!WJX15</f>
        <v>0</v>
      </c>
      <c r="WJY4">
        <f>'[1]ASF JIRA 2020-04-08T14_27_34+00'!WJY15</f>
        <v>0</v>
      </c>
      <c r="WJZ4">
        <f>'[1]ASF JIRA 2020-04-08T14_27_34+00'!WJZ15</f>
        <v>0</v>
      </c>
      <c r="WKA4">
        <f>'[1]ASF JIRA 2020-04-08T14_27_34+00'!WKA15</f>
        <v>0</v>
      </c>
      <c r="WKB4">
        <f>'[1]ASF JIRA 2020-04-08T14_27_34+00'!WKB15</f>
        <v>0</v>
      </c>
      <c r="WKC4">
        <f>'[1]ASF JIRA 2020-04-08T14_27_34+00'!WKC15</f>
        <v>0</v>
      </c>
      <c r="WKD4">
        <f>'[1]ASF JIRA 2020-04-08T14_27_34+00'!WKD15</f>
        <v>0</v>
      </c>
      <c r="WKE4">
        <f>'[1]ASF JIRA 2020-04-08T14_27_34+00'!WKE15</f>
        <v>0</v>
      </c>
      <c r="WKF4">
        <f>'[1]ASF JIRA 2020-04-08T14_27_34+00'!WKF15</f>
        <v>0</v>
      </c>
      <c r="WKG4">
        <f>'[1]ASF JIRA 2020-04-08T14_27_34+00'!WKG15</f>
        <v>0</v>
      </c>
      <c r="WKH4">
        <f>'[1]ASF JIRA 2020-04-08T14_27_34+00'!WKH15</f>
        <v>0</v>
      </c>
      <c r="WKI4">
        <f>'[1]ASF JIRA 2020-04-08T14_27_34+00'!WKI15</f>
        <v>0</v>
      </c>
      <c r="WKJ4">
        <f>'[1]ASF JIRA 2020-04-08T14_27_34+00'!WKJ15</f>
        <v>0</v>
      </c>
      <c r="WKK4">
        <f>'[1]ASF JIRA 2020-04-08T14_27_34+00'!WKK15</f>
        <v>0</v>
      </c>
      <c r="WKL4">
        <f>'[1]ASF JIRA 2020-04-08T14_27_34+00'!WKL15</f>
        <v>0</v>
      </c>
      <c r="WKM4">
        <f>'[1]ASF JIRA 2020-04-08T14_27_34+00'!WKM15</f>
        <v>0</v>
      </c>
      <c r="WKN4">
        <f>'[1]ASF JIRA 2020-04-08T14_27_34+00'!WKN15</f>
        <v>0</v>
      </c>
      <c r="WKO4">
        <f>'[1]ASF JIRA 2020-04-08T14_27_34+00'!WKO15</f>
        <v>0</v>
      </c>
      <c r="WKP4">
        <f>'[1]ASF JIRA 2020-04-08T14_27_34+00'!WKP15</f>
        <v>0</v>
      </c>
      <c r="WKQ4">
        <f>'[1]ASF JIRA 2020-04-08T14_27_34+00'!WKQ15</f>
        <v>0</v>
      </c>
      <c r="WKR4">
        <f>'[1]ASF JIRA 2020-04-08T14_27_34+00'!WKR15</f>
        <v>0</v>
      </c>
      <c r="WKS4">
        <f>'[1]ASF JIRA 2020-04-08T14_27_34+00'!WKS15</f>
        <v>0</v>
      </c>
      <c r="WKT4">
        <f>'[1]ASF JIRA 2020-04-08T14_27_34+00'!WKT15</f>
        <v>0</v>
      </c>
      <c r="WKU4">
        <f>'[1]ASF JIRA 2020-04-08T14_27_34+00'!WKU15</f>
        <v>0</v>
      </c>
      <c r="WKV4">
        <f>'[1]ASF JIRA 2020-04-08T14_27_34+00'!WKV15</f>
        <v>0</v>
      </c>
      <c r="WKW4">
        <f>'[1]ASF JIRA 2020-04-08T14_27_34+00'!WKW15</f>
        <v>0</v>
      </c>
      <c r="WKX4">
        <f>'[1]ASF JIRA 2020-04-08T14_27_34+00'!WKX15</f>
        <v>0</v>
      </c>
      <c r="WKY4">
        <f>'[1]ASF JIRA 2020-04-08T14_27_34+00'!WKY15</f>
        <v>0</v>
      </c>
      <c r="WKZ4">
        <f>'[1]ASF JIRA 2020-04-08T14_27_34+00'!WKZ15</f>
        <v>0</v>
      </c>
      <c r="WLA4">
        <f>'[1]ASF JIRA 2020-04-08T14_27_34+00'!WLA15</f>
        <v>0</v>
      </c>
      <c r="WLB4">
        <f>'[1]ASF JIRA 2020-04-08T14_27_34+00'!WLB15</f>
        <v>0</v>
      </c>
      <c r="WLC4">
        <f>'[1]ASF JIRA 2020-04-08T14_27_34+00'!WLC15</f>
        <v>0</v>
      </c>
      <c r="WLD4">
        <f>'[1]ASF JIRA 2020-04-08T14_27_34+00'!WLD15</f>
        <v>0</v>
      </c>
      <c r="WLE4">
        <f>'[1]ASF JIRA 2020-04-08T14_27_34+00'!WLE15</f>
        <v>0</v>
      </c>
      <c r="WLF4">
        <f>'[1]ASF JIRA 2020-04-08T14_27_34+00'!WLF15</f>
        <v>0</v>
      </c>
      <c r="WLG4">
        <f>'[1]ASF JIRA 2020-04-08T14_27_34+00'!WLG15</f>
        <v>0</v>
      </c>
      <c r="WLH4">
        <f>'[1]ASF JIRA 2020-04-08T14_27_34+00'!WLH15</f>
        <v>0</v>
      </c>
      <c r="WLI4">
        <f>'[1]ASF JIRA 2020-04-08T14_27_34+00'!WLI15</f>
        <v>0</v>
      </c>
      <c r="WLJ4">
        <f>'[1]ASF JIRA 2020-04-08T14_27_34+00'!WLJ15</f>
        <v>0</v>
      </c>
      <c r="WLK4">
        <f>'[1]ASF JIRA 2020-04-08T14_27_34+00'!WLK15</f>
        <v>0</v>
      </c>
      <c r="WLL4">
        <f>'[1]ASF JIRA 2020-04-08T14_27_34+00'!WLL15</f>
        <v>0</v>
      </c>
      <c r="WLM4">
        <f>'[1]ASF JIRA 2020-04-08T14_27_34+00'!WLM15</f>
        <v>0</v>
      </c>
      <c r="WLN4">
        <f>'[1]ASF JIRA 2020-04-08T14_27_34+00'!WLN15</f>
        <v>0</v>
      </c>
      <c r="WLO4">
        <f>'[1]ASF JIRA 2020-04-08T14_27_34+00'!WLO15</f>
        <v>0</v>
      </c>
      <c r="WLP4">
        <f>'[1]ASF JIRA 2020-04-08T14_27_34+00'!WLP15</f>
        <v>0</v>
      </c>
      <c r="WLQ4">
        <f>'[1]ASF JIRA 2020-04-08T14_27_34+00'!WLQ15</f>
        <v>0</v>
      </c>
      <c r="WLR4">
        <f>'[1]ASF JIRA 2020-04-08T14_27_34+00'!WLR15</f>
        <v>0</v>
      </c>
      <c r="WLS4">
        <f>'[1]ASF JIRA 2020-04-08T14_27_34+00'!WLS15</f>
        <v>0</v>
      </c>
      <c r="WLT4">
        <f>'[1]ASF JIRA 2020-04-08T14_27_34+00'!WLT15</f>
        <v>0</v>
      </c>
      <c r="WLU4">
        <f>'[1]ASF JIRA 2020-04-08T14_27_34+00'!WLU15</f>
        <v>0</v>
      </c>
      <c r="WLV4">
        <f>'[1]ASF JIRA 2020-04-08T14_27_34+00'!WLV15</f>
        <v>0</v>
      </c>
      <c r="WLW4">
        <f>'[1]ASF JIRA 2020-04-08T14_27_34+00'!WLW15</f>
        <v>0</v>
      </c>
      <c r="WLX4">
        <f>'[1]ASF JIRA 2020-04-08T14_27_34+00'!WLX15</f>
        <v>0</v>
      </c>
      <c r="WLY4">
        <f>'[1]ASF JIRA 2020-04-08T14_27_34+00'!WLY15</f>
        <v>0</v>
      </c>
      <c r="WLZ4">
        <f>'[1]ASF JIRA 2020-04-08T14_27_34+00'!WLZ15</f>
        <v>0</v>
      </c>
      <c r="WMA4">
        <f>'[1]ASF JIRA 2020-04-08T14_27_34+00'!WMA15</f>
        <v>0</v>
      </c>
      <c r="WMB4">
        <f>'[1]ASF JIRA 2020-04-08T14_27_34+00'!WMB15</f>
        <v>0</v>
      </c>
      <c r="WMC4">
        <f>'[1]ASF JIRA 2020-04-08T14_27_34+00'!WMC15</f>
        <v>0</v>
      </c>
      <c r="WMD4">
        <f>'[1]ASF JIRA 2020-04-08T14_27_34+00'!WMD15</f>
        <v>0</v>
      </c>
      <c r="WME4">
        <f>'[1]ASF JIRA 2020-04-08T14_27_34+00'!WME15</f>
        <v>0</v>
      </c>
      <c r="WMF4">
        <f>'[1]ASF JIRA 2020-04-08T14_27_34+00'!WMF15</f>
        <v>0</v>
      </c>
      <c r="WMG4">
        <f>'[1]ASF JIRA 2020-04-08T14_27_34+00'!WMG15</f>
        <v>0</v>
      </c>
      <c r="WMH4">
        <f>'[1]ASF JIRA 2020-04-08T14_27_34+00'!WMH15</f>
        <v>0</v>
      </c>
      <c r="WMI4">
        <f>'[1]ASF JIRA 2020-04-08T14_27_34+00'!WMI15</f>
        <v>0</v>
      </c>
      <c r="WMJ4">
        <f>'[1]ASF JIRA 2020-04-08T14_27_34+00'!WMJ15</f>
        <v>0</v>
      </c>
      <c r="WMK4">
        <f>'[1]ASF JIRA 2020-04-08T14_27_34+00'!WMK15</f>
        <v>0</v>
      </c>
      <c r="WML4">
        <f>'[1]ASF JIRA 2020-04-08T14_27_34+00'!WML15</f>
        <v>0</v>
      </c>
      <c r="WMM4">
        <f>'[1]ASF JIRA 2020-04-08T14_27_34+00'!WMM15</f>
        <v>0</v>
      </c>
      <c r="WMN4">
        <f>'[1]ASF JIRA 2020-04-08T14_27_34+00'!WMN15</f>
        <v>0</v>
      </c>
      <c r="WMO4">
        <f>'[1]ASF JIRA 2020-04-08T14_27_34+00'!WMO15</f>
        <v>0</v>
      </c>
      <c r="WMP4">
        <f>'[1]ASF JIRA 2020-04-08T14_27_34+00'!WMP15</f>
        <v>0</v>
      </c>
      <c r="WMQ4">
        <f>'[1]ASF JIRA 2020-04-08T14_27_34+00'!WMQ15</f>
        <v>0</v>
      </c>
      <c r="WMR4">
        <f>'[1]ASF JIRA 2020-04-08T14_27_34+00'!WMR15</f>
        <v>0</v>
      </c>
      <c r="WMS4">
        <f>'[1]ASF JIRA 2020-04-08T14_27_34+00'!WMS15</f>
        <v>0</v>
      </c>
      <c r="WMT4">
        <f>'[1]ASF JIRA 2020-04-08T14_27_34+00'!WMT15</f>
        <v>0</v>
      </c>
      <c r="WMU4">
        <f>'[1]ASF JIRA 2020-04-08T14_27_34+00'!WMU15</f>
        <v>0</v>
      </c>
      <c r="WMV4">
        <f>'[1]ASF JIRA 2020-04-08T14_27_34+00'!WMV15</f>
        <v>0</v>
      </c>
      <c r="WMW4">
        <f>'[1]ASF JIRA 2020-04-08T14_27_34+00'!WMW15</f>
        <v>0</v>
      </c>
      <c r="WMX4">
        <f>'[1]ASF JIRA 2020-04-08T14_27_34+00'!WMX15</f>
        <v>0</v>
      </c>
      <c r="WMY4">
        <f>'[1]ASF JIRA 2020-04-08T14_27_34+00'!WMY15</f>
        <v>0</v>
      </c>
      <c r="WMZ4">
        <f>'[1]ASF JIRA 2020-04-08T14_27_34+00'!WMZ15</f>
        <v>0</v>
      </c>
      <c r="WNA4">
        <f>'[1]ASF JIRA 2020-04-08T14_27_34+00'!WNA15</f>
        <v>0</v>
      </c>
      <c r="WNB4">
        <f>'[1]ASF JIRA 2020-04-08T14_27_34+00'!WNB15</f>
        <v>0</v>
      </c>
      <c r="WNC4">
        <f>'[1]ASF JIRA 2020-04-08T14_27_34+00'!WNC15</f>
        <v>0</v>
      </c>
      <c r="WND4">
        <f>'[1]ASF JIRA 2020-04-08T14_27_34+00'!WND15</f>
        <v>0</v>
      </c>
      <c r="WNE4">
        <f>'[1]ASF JIRA 2020-04-08T14_27_34+00'!WNE15</f>
        <v>0</v>
      </c>
      <c r="WNF4">
        <f>'[1]ASF JIRA 2020-04-08T14_27_34+00'!WNF15</f>
        <v>0</v>
      </c>
      <c r="WNG4">
        <f>'[1]ASF JIRA 2020-04-08T14_27_34+00'!WNG15</f>
        <v>0</v>
      </c>
      <c r="WNH4">
        <f>'[1]ASF JIRA 2020-04-08T14_27_34+00'!WNH15</f>
        <v>0</v>
      </c>
      <c r="WNI4">
        <f>'[1]ASF JIRA 2020-04-08T14_27_34+00'!WNI15</f>
        <v>0</v>
      </c>
      <c r="WNJ4">
        <f>'[1]ASF JIRA 2020-04-08T14_27_34+00'!WNJ15</f>
        <v>0</v>
      </c>
      <c r="WNK4">
        <f>'[1]ASF JIRA 2020-04-08T14_27_34+00'!WNK15</f>
        <v>0</v>
      </c>
      <c r="WNL4">
        <f>'[1]ASF JIRA 2020-04-08T14_27_34+00'!WNL15</f>
        <v>0</v>
      </c>
      <c r="WNM4">
        <f>'[1]ASF JIRA 2020-04-08T14_27_34+00'!WNM15</f>
        <v>0</v>
      </c>
      <c r="WNN4">
        <f>'[1]ASF JIRA 2020-04-08T14_27_34+00'!WNN15</f>
        <v>0</v>
      </c>
      <c r="WNO4">
        <f>'[1]ASF JIRA 2020-04-08T14_27_34+00'!WNO15</f>
        <v>0</v>
      </c>
      <c r="WNP4">
        <f>'[1]ASF JIRA 2020-04-08T14_27_34+00'!WNP15</f>
        <v>0</v>
      </c>
      <c r="WNQ4">
        <f>'[1]ASF JIRA 2020-04-08T14_27_34+00'!WNQ15</f>
        <v>0</v>
      </c>
      <c r="WNR4">
        <f>'[1]ASF JIRA 2020-04-08T14_27_34+00'!WNR15</f>
        <v>0</v>
      </c>
      <c r="WNS4">
        <f>'[1]ASF JIRA 2020-04-08T14_27_34+00'!WNS15</f>
        <v>0</v>
      </c>
      <c r="WNT4">
        <f>'[1]ASF JIRA 2020-04-08T14_27_34+00'!WNT15</f>
        <v>0</v>
      </c>
      <c r="WNU4">
        <f>'[1]ASF JIRA 2020-04-08T14_27_34+00'!WNU15</f>
        <v>0</v>
      </c>
      <c r="WNV4">
        <f>'[1]ASF JIRA 2020-04-08T14_27_34+00'!WNV15</f>
        <v>0</v>
      </c>
      <c r="WNW4">
        <f>'[1]ASF JIRA 2020-04-08T14_27_34+00'!WNW15</f>
        <v>0</v>
      </c>
      <c r="WNX4">
        <f>'[1]ASF JIRA 2020-04-08T14_27_34+00'!WNX15</f>
        <v>0</v>
      </c>
      <c r="WNY4">
        <f>'[1]ASF JIRA 2020-04-08T14_27_34+00'!WNY15</f>
        <v>0</v>
      </c>
      <c r="WNZ4">
        <f>'[1]ASF JIRA 2020-04-08T14_27_34+00'!WNZ15</f>
        <v>0</v>
      </c>
      <c r="WOA4">
        <f>'[1]ASF JIRA 2020-04-08T14_27_34+00'!WOA15</f>
        <v>0</v>
      </c>
      <c r="WOB4">
        <f>'[1]ASF JIRA 2020-04-08T14_27_34+00'!WOB15</f>
        <v>0</v>
      </c>
      <c r="WOC4">
        <f>'[1]ASF JIRA 2020-04-08T14_27_34+00'!WOC15</f>
        <v>0</v>
      </c>
      <c r="WOD4">
        <f>'[1]ASF JIRA 2020-04-08T14_27_34+00'!WOD15</f>
        <v>0</v>
      </c>
      <c r="WOE4">
        <f>'[1]ASF JIRA 2020-04-08T14_27_34+00'!WOE15</f>
        <v>0</v>
      </c>
      <c r="WOF4">
        <f>'[1]ASF JIRA 2020-04-08T14_27_34+00'!WOF15</f>
        <v>0</v>
      </c>
      <c r="WOG4">
        <f>'[1]ASF JIRA 2020-04-08T14_27_34+00'!WOG15</f>
        <v>0</v>
      </c>
      <c r="WOH4">
        <f>'[1]ASF JIRA 2020-04-08T14_27_34+00'!WOH15</f>
        <v>0</v>
      </c>
      <c r="WOI4">
        <f>'[1]ASF JIRA 2020-04-08T14_27_34+00'!WOI15</f>
        <v>0</v>
      </c>
      <c r="WOJ4">
        <f>'[1]ASF JIRA 2020-04-08T14_27_34+00'!WOJ15</f>
        <v>0</v>
      </c>
      <c r="WOK4">
        <f>'[1]ASF JIRA 2020-04-08T14_27_34+00'!WOK15</f>
        <v>0</v>
      </c>
      <c r="WOL4">
        <f>'[1]ASF JIRA 2020-04-08T14_27_34+00'!WOL15</f>
        <v>0</v>
      </c>
      <c r="WOM4">
        <f>'[1]ASF JIRA 2020-04-08T14_27_34+00'!WOM15</f>
        <v>0</v>
      </c>
      <c r="WON4">
        <f>'[1]ASF JIRA 2020-04-08T14_27_34+00'!WON15</f>
        <v>0</v>
      </c>
      <c r="WOO4">
        <f>'[1]ASF JIRA 2020-04-08T14_27_34+00'!WOO15</f>
        <v>0</v>
      </c>
      <c r="WOP4">
        <f>'[1]ASF JIRA 2020-04-08T14_27_34+00'!WOP15</f>
        <v>0</v>
      </c>
      <c r="WOQ4">
        <f>'[1]ASF JIRA 2020-04-08T14_27_34+00'!WOQ15</f>
        <v>0</v>
      </c>
      <c r="WOR4">
        <f>'[1]ASF JIRA 2020-04-08T14_27_34+00'!WOR15</f>
        <v>0</v>
      </c>
      <c r="WOS4">
        <f>'[1]ASF JIRA 2020-04-08T14_27_34+00'!WOS15</f>
        <v>0</v>
      </c>
      <c r="WOT4">
        <f>'[1]ASF JIRA 2020-04-08T14_27_34+00'!WOT15</f>
        <v>0</v>
      </c>
      <c r="WOU4">
        <f>'[1]ASF JIRA 2020-04-08T14_27_34+00'!WOU15</f>
        <v>0</v>
      </c>
      <c r="WOV4">
        <f>'[1]ASF JIRA 2020-04-08T14_27_34+00'!WOV15</f>
        <v>0</v>
      </c>
      <c r="WOW4">
        <f>'[1]ASF JIRA 2020-04-08T14_27_34+00'!WOW15</f>
        <v>0</v>
      </c>
      <c r="WOX4">
        <f>'[1]ASF JIRA 2020-04-08T14_27_34+00'!WOX15</f>
        <v>0</v>
      </c>
      <c r="WOY4">
        <f>'[1]ASF JIRA 2020-04-08T14_27_34+00'!WOY15</f>
        <v>0</v>
      </c>
      <c r="WOZ4">
        <f>'[1]ASF JIRA 2020-04-08T14_27_34+00'!WOZ15</f>
        <v>0</v>
      </c>
      <c r="WPA4">
        <f>'[1]ASF JIRA 2020-04-08T14_27_34+00'!WPA15</f>
        <v>0</v>
      </c>
      <c r="WPB4">
        <f>'[1]ASF JIRA 2020-04-08T14_27_34+00'!WPB15</f>
        <v>0</v>
      </c>
      <c r="WPC4">
        <f>'[1]ASF JIRA 2020-04-08T14_27_34+00'!WPC15</f>
        <v>0</v>
      </c>
      <c r="WPD4">
        <f>'[1]ASF JIRA 2020-04-08T14_27_34+00'!WPD15</f>
        <v>0</v>
      </c>
      <c r="WPE4">
        <f>'[1]ASF JIRA 2020-04-08T14_27_34+00'!WPE15</f>
        <v>0</v>
      </c>
      <c r="WPF4">
        <f>'[1]ASF JIRA 2020-04-08T14_27_34+00'!WPF15</f>
        <v>0</v>
      </c>
      <c r="WPG4">
        <f>'[1]ASF JIRA 2020-04-08T14_27_34+00'!WPG15</f>
        <v>0</v>
      </c>
      <c r="WPH4">
        <f>'[1]ASF JIRA 2020-04-08T14_27_34+00'!WPH15</f>
        <v>0</v>
      </c>
      <c r="WPI4">
        <f>'[1]ASF JIRA 2020-04-08T14_27_34+00'!WPI15</f>
        <v>0</v>
      </c>
      <c r="WPJ4">
        <f>'[1]ASF JIRA 2020-04-08T14_27_34+00'!WPJ15</f>
        <v>0</v>
      </c>
      <c r="WPK4">
        <f>'[1]ASF JIRA 2020-04-08T14_27_34+00'!WPK15</f>
        <v>0</v>
      </c>
      <c r="WPL4">
        <f>'[1]ASF JIRA 2020-04-08T14_27_34+00'!WPL15</f>
        <v>0</v>
      </c>
      <c r="WPM4">
        <f>'[1]ASF JIRA 2020-04-08T14_27_34+00'!WPM15</f>
        <v>0</v>
      </c>
      <c r="WPN4">
        <f>'[1]ASF JIRA 2020-04-08T14_27_34+00'!WPN15</f>
        <v>0</v>
      </c>
      <c r="WPO4">
        <f>'[1]ASF JIRA 2020-04-08T14_27_34+00'!WPO15</f>
        <v>0</v>
      </c>
      <c r="WPP4">
        <f>'[1]ASF JIRA 2020-04-08T14_27_34+00'!WPP15</f>
        <v>0</v>
      </c>
      <c r="WPQ4">
        <f>'[1]ASF JIRA 2020-04-08T14_27_34+00'!WPQ15</f>
        <v>0</v>
      </c>
      <c r="WPR4">
        <f>'[1]ASF JIRA 2020-04-08T14_27_34+00'!WPR15</f>
        <v>0</v>
      </c>
      <c r="WPS4">
        <f>'[1]ASF JIRA 2020-04-08T14_27_34+00'!WPS15</f>
        <v>0</v>
      </c>
      <c r="WPT4">
        <f>'[1]ASF JIRA 2020-04-08T14_27_34+00'!WPT15</f>
        <v>0</v>
      </c>
      <c r="WPU4">
        <f>'[1]ASF JIRA 2020-04-08T14_27_34+00'!WPU15</f>
        <v>0</v>
      </c>
      <c r="WPV4">
        <f>'[1]ASF JIRA 2020-04-08T14_27_34+00'!WPV15</f>
        <v>0</v>
      </c>
      <c r="WPW4">
        <f>'[1]ASF JIRA 2020-04-08T14_27_34+00'!WPW15</f>
        <v>0</v>
      </c>
      <c r="WPX4">
        <f>'[1]ASF JIRA 2020-04-08T14_27_34+00'!WPX15</f>
        <v>0</v>
      </c>
      <c r="WPY4">
        <f>'[1]ASF JIRA 2020-04-08T14_27_34+00'!WPY15</f>
        <v>0</v>
      </c>
      <c r="WPZ4">
        <f>'[1]ASF JIRA 2020-04-08T14_27_34+00'!WPZ15</f>
        <v>0</v>
      </c>
      <c r="WQA4">
        <f>'[1]ASF JIRA 2020-04-08T14_27_34+00'!WQA15</f>
        <v>0</v>
      </c>
      <c r="WQB4">
        <f>'[1]ASF JIRA 2020-04-08T14_27_34+00'!WQB15</f>
        <v>0</v>
      </c>
      <c r="WQC4">
        <f>'[1]ASF JIRA 2020-04-08T14_27_34+00'!WQC15</f>
        <v>0</v>
      </c>
      <c r="WQD4">
        <f>'[1]ASF JIRA 2020-04-08T14_27_34+00'!WQD15</f>
        <v>0</v>
      </c>
      <c r="WQE4">
        <f>'[1]ASF JIRA 2020-04-08T14_27_34+00'!WQE15</f>
        <v>0</v>
      </c>
      <c r="WQF4">
        <f>'[1]ASF JIRA 2020-04-08T14_27_34+00'!WQF15</f>
        <v>0</v>
      </c>
      <c r="WQG4">
        <f>'[1]ASF JIRA 2020-04-08T14_27_34+00'!WQG15</f>
        <v>0</v>
      </c>
      <c r="WQH4">
        <f>'[1]ASF JIRA 2020-04-08T14_27_34+00'!WQH15</f>
        <v>0</v>
      </c>
      <c r="WQI4">
        <f>'[1]ASF JIRA 2020-04-08T14_27_34+00'!WQI15</f>
        <v>0</v>
      </c>
      <c r="WQJ4">
        <f>'[1]ASF JIRA 2020-04-08T14_27_34+00'!WQJ15</f>
        <v>0</v>
      </c>
      <c r="WQK4">
        <f>'[1]ASF JIRA 2020-04-08T14_27_34+00'!WQK15</f>
        <v>0</v>
      </c>
      <c r="WQL4">
        <f>'[1]ASF JIRA 2020-04-08T14_27_34+00'!WQL15</f>
        <v>0</v>
      </c>
      <c r="WQM4">
        <f>'[1]ASF JIRA 2020-04-08T14_27_34+00'!WQM15</f>
        <v>0</v>
      </c>
      <c r="WQN4">
        <f>'[1]ASF JIRA 2020-04-08T14_27_34+00'!WQN15</f>
        <v>0</v>
      </c>
      <c r="WQO4">
        <f>'[1]ASF JIRA 2020-04-08T14_27_34+00'!WQO15</f>
        <v>0</v>
      </c>
      <c r="WQP4">
        <f>'[1]ASF JIRA 2020-04-08T14_27_34+00'!WQP15</f>
        <v>0</v>
      </c>
      <c r="WQQ4">
        <f>'[1]ASF JIRA 2020-04-08T14_27_34+00'!WQQ15</f>
        <v>0</v>
      </c>
      <c r="WQR4">
        <f>'[1]ASF JIRA 2020-04-08T14_27_34+00'!WQR15</f>
        <v>0</v>
      </c>
      <c r="WQS4">
        <f>'[1]ASF JIRA 2020-04-08T14_27_34+00'!WQS15</f>
        <v>0</v>
      </c>
      <c r="WQT4">
        <f>'[1]ASF JIRA 2020-04-08T14_27_34+00'!WQT15</f>
        <v>0</v>
      </c>
      <c r="WQU4">
        <f>'[1]ASF JIRA 2020-04-08T14_27_34+00'!WQU15</f>
        <v>0</v>
      </c>
      <c r="WQV4">
        <f>'[1]ASF JIRA 2020-04-08T14_27_34+00'!WQV15</f>
        <v>0</v>
      </c>
      <c r="WQW4">
        <f>'[1]ASF JIRA 2020-04-08T14_27_34+00'!WQW15</f>
        <v>0</v>
      </c>
      <c r="WQX4">
        <f>'[1]ASF JIRA 2020-04-08T14_27_34+00'!WQX15</f>
        <v>0</v>
      </c>
      <c r="WQY4">
        <f>'[1]ASF JIRA 2020-04-08T14_27_34+00'!WQY15</f>
        <v>0</v>
      </c>
      <c r="WQZ4">
        <f>'[1]ASF JIRA 2020-04-08T14_27_34+00'!WQZ15</f>
        <v>0</v>
      </c>
      <c r="WRA4">
        <f>'[1]ASF JIRA 2020-04-08T14_27_34+00'!WRA15</f>
        <v>0</v>
      </c>
      <c r="WRB4">
        <f>'[1]ASF JIRA 2020-04-08T14_27_34+00'!WRB15</f>
        <v>0</v>
      </c>
      <c r="WRC4">
        <f>'[1]ASF JIRA 2020-04-08T14_27_34+00'!WRC15</f>
        <v>0</v>
      </c>
      <c r="WRD4">
        <f>'[1]ASF JIRA 2020-04-08T14_27_34+00'!WRD15</f>
        <v>0</v>
      </c>
      <c r="WRE4">
        <f>'[1]ASF JIRA 2020-04-08T14_27_34+00'!WRE15</f>
        <v>0</v>
      </c>
      <c r="WRF4">
        <f>'[1]ASF JIRA 2020-04-08T14_27_34+00'!WRF15</f>
        <v>0</v>
      </c>
      <c r="WRG4">
        <f>'[1]ASF JIRA 2020-04-08T14_27_34+00'!WRG15</f>
        <v>0</v>
      </c>
      <c r="WRH4">
        <f>'[1]ASF JIRA 2020-04-08T14_27_34+00'!WRH15</f>
        <v>0</v>
      </c>
      <c r="WRI4">
        <f>'[1]ASF JIRA 2020-04-08T14_27_34+00'!WRI15</f>
        <v>0</v>
      </c>
      <c r="WRJ4">
        <f>'[1]ASF JIRA 2020-04-08T14_27_34+00'!WRJ15</f>
        <v>0</v>
      </c>
      <c r="WRK4">
        <f>'[1]ASF JIRA 2020-04-08T14_27_34+00'!WRK15</f>
        <v>0</v>
      </c>
      <c r="WRL4">
        <f>'[1]ASF JIRA 2020-04-08T14_27_34+00'!WRL15</f>
        <v>0</v>
      </c>
      <c r="WRM4">
        <f>'[1]ASF JIRA 2020-04-08T14_27_34+00'!WRM15</f>
        <v>0</v>
      </c>
      <c r="WRN4">
        <f>'[1]ASF JIRA 2020-04-08T14_27_34+00'!WRN15</f>
        <v>0</v>
      </c>
      <c r="WRO4">
        <f>'[1]ASF JIRA 2020-04-08T14_27_34+00'!WRO15</f>
        <v>0</v>
      </c>
      <c r="WRP4">
        <f>'[1]ASF JIRA 2020-04-08T14_27_34+00'!WRP15</f>
        <v>0</v>
      </c>
      <c r="WRQ4">
        <f>'[1]ASF JIRA 2020-04-08T14_27_34+00'!WRQ15</f>
        <v>0</v>
      </c>
      <c r="WRR4">
        <f>'[1]ASF JIRA 2020-04-08T14_27_34+00'!WRR15</f>
        <v>0</v>
      </c>
      <c r="WRS4">
        <f>'[1]ASF JIRA 2020-04-08T14_27_34+00'!WRS15</f>
        <v>0</v>
      </c>
      <c r="WRT4">
        <f>'[1]ASF JIRA 2020-04-08T14_27_34+00'!WRT15</f>
        <v>0</v>
      </c>
      <c r="WRU4">
        <f>'[1]ASF JIRA 2020-04-08T14_27_34+00'!WRU15</f>
        <v>0</v>
      </c>
      <c r="WRV4">
        <f>'[1]ASF JIRA 2020-04-08T14_27_34+00'!WRV15</f>
        <v>0</v>
      </c>
      <c r="WRW4">
        <f>'[1]ASF JIRA 2020-04-08T14_27_34+00'!WRW15</f>
        <v>0</v>
      </c>
      <c r="WRX4">
        <f>'[1]ASF JIRA 2020-04-08T14_27_34+00'!WRX15</f>
        <v>0</v>
      </c>
      <c r="WRY4">
        <f>'[1]ASF JIRA 2020-04-08T14_27_34+00'!WRY15</f>
        <v>0</v>
      </c>
      <c r="WRZ4">
        <f>'[1]ASF JIRA 2020-04-08T14_27_34+00'!WRZ15</f>
        <v>0</v>
      </c>
      <c r="WSA4">
        <f>'[1]ASF JIRA 2020-04-08T14_27_34+00'!WSA15</f>
        <v>0</v>
      </c>
      <c r="WSB4">
        <f>'[1]ASF JIRA 2020-04-08T14_27_34+00'!WSB15</f>
        <v>0</v>
      </c>
      <c r="WSC4">
        <f>'[1]ASF JIRA 2020-04-08T14_27_34+00'!WSC15</f>
        <v>0</v>
      </c>
      <c r="WSD4">
        <f>'[1]ASF JIRA 2020-04-08T14_27_34+00'!WSD15</f>
        <v>0</v>
      </c>
      <c r="WSE4">
        <f>'[1]ASF JIRA 2020-04-08T14_27_34+00'!WSE15</f>
        <v>0</v>
      </c>
      <c r="WSF4">
        <f>'[1]ASF JIRA 2020-04-08T14_27_34+00'!WSF15</f>
        <v>0</v>
      </c>
      <c r="WSG4">
        <f>'[1]ASF JIRA 2020-04-08T14_27_34+00'!WSG15</f>
        <v>0</v>
      </c>
      <c r="WSH4">
        <f>'[1]ASF JIRA 2020-04-08T14_27_34+00'!WSH15</f>
        <v>0</v>
      </c>
      <c r="WSI4">
        <f>'[1]ASF JIRA 2020-04-08T14_27_34+00'!WSI15</f>
        <v>0</v>
      </c>
      <c r="WSJ4">
        <f>'[1]ASF JIRA 2020-04-08T14_27_34+00'!WSJ15</f>
        <v>0</v>
      </c>
      <c r="WSK4">
        <f>'[1]ASF JIRA 2020-04-08T14_27_34+00'!WSK15</f>
        <v>0</v>
      </c>
      <c r="WSL4">
        <f>'[1]ASF JIRA 2020-04-08T14_27_34+00'!WSL15</f>
        <v>0</v>
      </c>
      <c r="WSM4">
        <f>'[1]ASF JIRA 2020-04-08T14_27_34+00'!WSM15</f>
        <v>0</v>
      </c>
      <c r="WSN4">
        <f>'[1]ASF JIRA 2020-04-08T14_27_34+00'!WSN15</f>
        <v>0</v>
      </c>
      <c r="WSO4">
        <f>'[1]ASF JIRA 2020-04-08T14_27_34+00'!WSO15</f>
        <v>0</v>
      </c>
      <c r="WSP4">
        <f>'[1]ASF JIRA 2020-04-08T14_27_34+00'!WSP15</f>
        <v>0</v>
      </c>
      <c r="WSQ4">
        <f>'[1]ASF JIRA 2020-04-08T14_27_34+00'!WSQ15</f>
        <v>0</v>
      </c>
      <c r="WSR4">
        <f>'[1]ASF JIRA 2020-04-08T14_27_34+00'!WSR15</f>
        <v>0</v>
      </c>
      <c r="WSS4">
        <f>'[1]ASF JIRA 2020-04-08T14_27_34+00'!WSS15</f>
        <v>0</v>
      </c>
      <c r="WST4">
        <f>'[1]ASF JIRA 2020-04-08T14_27_34+00'!WST15</f>
        <v>0</v>
      </c>
      <c r="WSU4">
        <f>'[1]ASF JIRA 2020-04-08T14_27_34+00'!WSU15</f>
        <v>0</v>
      </c>
      <c r="WSV4">
        <f>'[1]ASF JIRA 2020-04-08T14_27_34+00'!WSV15</f>
        <v>0</v>
      </c>
      <c r="WSW4">
        <f>'[1]ASF JIRA 2020-04-08T14_27_34+00'!WSW15</f>
        <v>0</v>
      </c>
      <c r="WSX4">
        <f>'[1]ASF JIRA 2020-04-08T14_27_34+00'!WSX15</f>
        <v>0</v>
      </c>
      <c r="WSY4">
        <f>'[1]ASF JIRA 2020-04-08T14_27_34+00'!WSY15</f>
        <v>0</v>
      </c>
      <c r="WSZ4">
        <f>'[1]ASF JIRA 2020-04-08T14_27_34+00'!WSZ15</f>
        <v>0</v>
      </c>
      <c r="WTA4">
        <f>'[1]ASF JIRA 2020-04-08T14_27_34+00'!WTA15</f>
        <v>0</v>
      </c>
      <c r="WTB4">
        <f>'[1]ASF JIRA 2020-04-08T14_27_34+00'!WTB15</f>
        <v>0</v>
      </c>
      <c r="WTC4">
        <f>'[1]ASF JIRA 2020-04-08T14_27_34+00'!WTC15</f>
        <v>0</v>
      </c>
      <c r="WTD4">
        <f>'[1]ASF JIRA 2020-04-08T14_27_34+00'!WTD15</f>
        <v>0</v>
      </c>
      <c r="WTE4">
        <f>'[1]ASF JIRA 2020-04-08T14_27_34+00'!WTE15</f>
        <v>0</v>
      </c>
      <c r="WTF4">
        <f>'[1]ASF JIRA 2020-04-08T14_27_34+00'!WTF15</f>
        <v>0</v>
      </c>
      <c r="WTG4">
        <f>'[1]ASF JIRA 2020-04-08T14_27_34+00'!WTG15</f>
        <v>0</v>
      </c>
      <c r="WTH4">
        <f>'[1]ASF JIRA 2020-04-08T14_27_34+00'!WTH15</f>
        <v>0</v>
      </c>
      <c r="WTI4">
        <f>'[1]ASF JIRA 2020-04-08T14_27_34+00'!WTI15</f>
        <v>0</v>
      </c>
      <c r="WTJ4">
        <f>'[1]ASF JIRA 2020-04-08T14_27_34+00'!WTJ15</f>
        <v>0</v>
      </c>
      <c r="WTK4">
        <f>'[1]ASF JIRA 2020-04-08T14_27_34+00'!WTK15</f>
        <v>0</v>
      </c>
      <c r="WTL4">
        <f>'[1]ASF JIRA 2020-04-08T14_27_34+00'!WTL15</f>
        <v>0</v>
      </c>
      <c r="WTM4">
        <f>'[1]ASF JIRA 2020-04-08T14_27_34+00'!WTM15</f>
        <v>0</v>
      </c>
      <c r="WTN4">
        <f>'[1]ASF JIRA 2020-04-08T14_27_34+00'!WTN15</f>
        <v>0</v>
      </c>
      <c r="WTO4">
        <f>'[1]ASF JIRA 2020-04-08T14_27_34+00'!WTO15</f>
        <v>0</v>
      </c>
      <c r="WTP4">
        <f>'[1]ASF JIRA 2020-04-08T14_27_34+00'!WTP15</f>
        <v>0</v>
      </c>
      <c r="WTQ4">
        <f>'[1]ASF JIRA 2020-04-08T14_27_34+00'!WTQ15</f>
        <v>0</v>
      </c>
      <c r="WTR4">
        <f>'[1]ASF JIRA 2020-04-08T14_27_34+00'!WTR15</f>
        <v>0</v>
      </c>
      <c r="WTS4">
        <f>'[1]ASF JIRA 2020-04-08T14_27_34+00'!WTS15</f>
        <v>0</v>
      </c>
      <c r="WTT4">
        <f>'[1]ASF JIRA 2020-04-08T14_27_34+00'!WTT15</f>
        <v>0</v>
      </c>
      <c r="WTU4">
        <f>'[1]ASF JIRA 2020-04-08T14_27_34+00'!WTU15</f>
        <v>0</v>
      </c>
      <c r="WTV4">
        <f>'[1]ASF JIRA 2020-04-08T14_27_34+00'!WTV15</f>
        <v>0</v>
      </c>
      <c r="WTW4">
        <f>'[1]ASF JIRA 2020-04-08T14_27_34+00'!WTW15</f>
        <v>0</v>
      </c>
      <c r="WTX4">
        <f>'[1]ASF JIRA 2020-04-08T14_27_34+00'!WTX15</f>
        <v>0</v>
      </c>
      <c r="WTY4">
        <f>'[1]ASF JIRA 2020-04-08T14_27_34+00'!WTY15</f>
        <v>0</v>
      </c>
      <c r="WTZ4">
        <f>'[1]ASF JIRA 2020-04-08T14_27_34+00'!WTZ15</f>
        <v>0</v>
      </c>
      <c r="WUA4">
        <f>'[1]ASF JIRA 2020-04-08T14_27_34+00'!WUA15</f>
        <v>0</v>
      </c>
      <c r="WUB4">
        <f>'[1]ASF JIRA 2020-04-08T14_27_34+00'!WUB15</f>
        <v>0</v>
      </c>
      <c r="WUC4">
        <f>'[1]ASF JIRA 2020-04-08T14_27_34+00'!WUC15</f>
        <v>0</v>
      </c>
      <c r="WUD4">
        <f>'[1]ASF JIRA 2020-04-08T14_27_34+00'!WUD15</f>
        <v>0</v>
      </c>
      <c r="WUE4">
        <f>'[1]ASF JIRA 2020-04-08T14_27_34+00'!WUE15</f>
        <v>0</v>
      </c>
      <c r="WUF4">
        <f>'[1]ASF JIRA 2020-04-08T14_27_34+00'!WUF15</f>
        <v>0</v>
      </c>
      <c r="WUG4">
        <f>'[1]ASF JIRA 2020-04-08T14_27_34+00'!WUG15</f>
        <v>0</v>
      </c>
      <c r="WUH4">
        <f>'[1]ASF JIRA 2020-04-08T14_27_34+00'!WUH15</f>
        <v>0</v>
      </c>
      <c r="WUI4">
        <f>'[1]ASF JIRA 2020-04-08T14_27_34+00'!WUI15</f>
        <v>0</v>
      </c>
      <c r="WUJ4">
        <f>'[1]ASF JIRA 2020-04-08T14_27_34+00'!WUJ15</f>
        <v>0</v>
      </c>
      <c r="WUK4">
        <f>'[1]ASF JIRA 2020-04-08T14_27_34+00'!WUK15</f>
        <v>0</v>
      </c>
      <c r="WUL4">
        <f>'[1]ASF JIRA 2020-04-08T14_27_34+00'!WUL15</f>
        <v>0</v>
      </c>
      <c r="WUM4">
        <f>'[1]ASF JIRA 2020-04-08T14_27_34+00'!WUM15</f>
        <v>0</v>
      </c>
      <c r="WUN4">
        <f>'[1]ASF JIRA 2020-04-08T14_27_34+00'!WUN15</f>
        <v>0</v>
      </c>
      <c r="WUO4">
        <f>'[1]ASF JIRA 2020-04-08T14_27_34+00'!WUO15</f>
        <v>0</v>
      </c>
      <c r="WUP4">
        <f>'[1]ASF JIRA 2020-04-08T14_27_34+00'!WUP15</f>
        <v>0</v>
      </c>
      <c r="WUQ4">
        <f>'[1]ASF JIRA 2020-04-08T14_27_34+00'!WUQ15</f>
        <v>0</v>
      </c>
      <c r="WUR4">
        <f>'[1]ASF JIRA 2020-04-08T14_27_34+00'!WUR15</f>
        <v>0</v>
      </c>
      <c r="WUS4">
        <f>'[1]ASF JIRA 2020-04-08T14_27_34+00'!WUS15</f>
        <v>0</v>
      </c>
      <c r="WUT4">
        <f>'[1]ASF JIRA 2020-04-08T14_27_34+00'!WUT15</f>
        <v>0</v>
      </c>
      <c r="WUU4">
        <f>'[1]ASF JIRA 2020-04-08T14_27_34+00'!WUU15</f>
        <v>0</v>
      </c>
      <c r="WUV4">
        <f>'[1]ASF JIRA 2020-04-08T14_27_34+00'!WUV15</f>
        <v>0</v>
      </c>
      <c r="WUW4">
        <f>'[1]ASF JIRA 2020-04-08T14_27_34+00'!WUW15</f>
        <v>0</v>
      </c>
      <c r="WUX4">
        <f>'[1]ASF JIRA 2020-04-08T14_27_34+00'!WUX15</f>
        <v>0</v>
      </c>
      <c r="WUY4">
        <f>'[1]ASF JIRA 2020-04-08T14_27_34+00'!WUY15</f>
        <v>0</v>
      </c>
      <c r="WUZ4">
        <f>'[1]ASF JIRA 2020-04-08T14_27_34+00'!WUZ15</f>
        <v>0</v>
      </c>
      <c r="WVA4">
        <f>'[1]ASF JIRA 2020-04-08T14_27_34+00'!WVA15</f>
        <v>0</v>
      </c>
      <c r="WVB4">
        <f>'[1]ASF JIRA 2020-04-08T14_27_34+00'!WVB15</f>
        <v>0</v>
      </c>
      <c r="WVC4">
        <f>'[1]ASF JIRA 2020-04-08T14_27_34+00'!WVC15</f>
        <v>0</v>
      </c>
      <c r="WVD4">
        <f>'[1]ASF JIRA 2020-04-08T14_27_34+00'!WVD15</f>
        <v>0</v>
      </c>
      <c r="WVE4">
        <f>'[1]ASF JIRA 2020-04-08T14_27_34+00'!WVE15</f>
        <v>0</v>
      </c>
      <c r="WVF4">
        <f>'[1]ASF JIRA 2020-04-08T14_27_34+00'!WVF15</f>
        <v>0</v>
      </c>
      <c r="WVG4">
        <f>'[1]ASF JIRA 2020-04-08T14_27_34+00'!WVG15</f>
        <v>0</v>
      </c>
      <c r="WVH4">
        <f>'[1]ASF JIRA 2020-04-08T14_27_34+00'!WVH15</f>
        <v>0</v>
      </c>
      <c r="WVI4">
        <f>'[1]ASF JIRA 2020-04-08T14_27_34+00'!WVI15</f>
        <v>0</v>
      </c>
      <c r="WVJ4">
        <f>'[1]ASF JIRA 2020-04-08T14_27_34+00'!WVJ15</f>
        <v>0</v>
      </c>
      <c r="WVK4">
        <f>'[1]ASF JIRA 2020-04-08T14_27_34+00'!WVK15</f>
        <v>0</v>
      </c>
      <c r="WVL4">
        <f>'[1]ASF JIRA 2020-04-08T14_27_34+00'!WVL15</f>
        <v>0</v>
      </c>
      <c r="WVM4">
        <f>'[1]ASF JIRA 2020-04-08T14_27_34+00'!WVM15</f>
        <v>0</v>
      </c>
      <c r="WVN4">
        <f>'[1]ASF JIRA 2020-04-08T14_27_34+00'!WVN15</f>
        <v>0</v>
      </c>
      <c r="WVO4">
        <f>'[1]ASF JIRA 2020-04-08T14_27_34+00'!WVO15</f>
        <v>0</v>
      </c>
      <c r="WVP4">
        <f>'[1]ASF JIRA 2020-04-08T14_27_34+00'!WVP15</f>
        <v>0</v>
      </c>
      <c r="WVQ4">
        <f>'[1]ASF JIRA 2020-04-08T14_27_34+00'!WVQ15</f>
        <v>0</v>
      </c>
      <c r="WVR4">
        <f>'[1]ASF JIRA 2020-04-08T14_27_34+00'!WVR15</f>
        <v>0</v>
      </c>
      <c r="WVS4">
        <f>'[1]ASF JIRA 2020-04-08T14_27_34+00'!WVS15</f>
        <v>0</v>
      </c>
      <c r="WVT4">
        <f>'[1]ASF JIRA 2020-04-08T14_27_34+00'!WVT15</f>
        <v>0</v>
      </c>
      <c r="WVU4">
        <f>'[1]ASF JIRA 2020-04-08T14_27_34+00'!WVU15</f>
        <v>0</v>
      </c>
      <c r="WVV4">
        <f>'[1]ASF JIRA 2020-04-08T14_27_34+00'!WVV15</f>
        <v>0</v>
      </c>
      <c r="WVW4">
        <f>'[1]ASF JIRA 2020-04-08T14_27_34+00'!WVW15</f>
        <v>0</v>
      </c>
      <c r="WVX4">
        <f>'[1]ASF JIRA 2020-04-08T14_27_34+00'!WVX15</f>
        <v>0</v>
      </c>
      <c r="WVY4">
        <f>'[1]ASF JIRA 2020-04-08T14_27_34+00'!WVY15</f>
        <v>0</v>
      </c>
      <c r="WVZ4">
        <f>'[1]ASF JIRA 2020-04-08T14_27_34+00'!WVZ15</f>
        <v>0</v>
      </c>
      <c r="WWA4">
        <f>'[1]ASF JIRA 2020-04-08T14_27_34+00'!WWA15</f>
        <v>0</v>
      </c>
      <c r="WWB4">
        <f>'[1]ASF JIRA 2020-04-08T14_27_34+00'!WWB15</f>
        <v>0</v>
      </c>
      <c r="WWC4">
        <f>'[1]ASF JIRA 2020-04-08T14_27_34+00'!WWC15</f>
        <v>0</v>
      </c>
      <c r="WWD4">
        <f>'[1]ASF JIRA 2020-04-08T14_27_34+00'!WWD15</f>
        <v>0</v>
      </c>
      <c r="WWE4">
        <f>'[1]ASF JIRA 2020-04-08T14_27_34+00'!WWE15</f>
        <v>0</v>
      </c>
      <c r="WWF4">
        <f>'[1]ASF JIRA 2020-04-08T14_27_34+00'!WWF15</f>
        <v>0</v>
      </c>
      <c r="WWG4">
        <f>'[1]ASF JIRA 2020-04-08T14_27_34+00'!WWG15</f>
        <v>0</v>
      </c>
      <c r="WWH4">
        <f>'[1]ASF JIRA 2020-04-08T14_27_34+00'!WWH15</f>
        <v>0</v>
      </c>
      <c r="WWI4">
        <f>'[1]ASF JIRA 2020-04-08T14_27_34+00'!WWI15</f>
        <v>0</v>
      </c>
      <c r="WWJ4">
        <f>'[1]ASF JIRA 2020-04-08T14_27_34+00'!WWJ15</f>
        <v>0</v>
      </c>
      <c r="WWK4">
        <f>'[1]ASF JIRA 2020-04-08T14_27_34+00'!WWK15</f>
        <v>0</v>
      </c>
      <c r="WWL4">
        <f>'[1]ASF JIRA 2020-04-08T14_27_34+00'!WWL15</f>
        <v>0</v>
      </c>
      <c r="WWM4">
        <f>'[1]ASF JIRA 2020-04-08T14_27_34+00'!WWM15</f>
        <v>0</v>
      </c>
      <c r="WWN4">
        <f>'[1]ASF JIRA 2020-04-08T14_27_34+00'!WWN15</f>
        <v>0</v>
      </c>
      <c r="WWO4">
        <f>'[1]ASF JIRA 2020-04-08T14_27_34+00'!WWO15</f>
        <v>0</v>
      </c>
      <c r="WWP4">
        <f>'[1]ASF JIRA 2020-04-08T14_27_34+00'!WWP15</f>
        <v>0</v>
      </c>
      <c r="WWQ4">
        <f>'[1]ASF JIRA 2020-04-08T14_27_34+00'!WWQ15</f>
        <v>0</v>
      </c>
      <c r="WWR4">
        <f>'[1]ASF JIRA 2020-04-08T14_27_34+00'!WWR15</f>
        <v>0</v>
      </c>
      <c r="WWS4">
        <f>'[1]ASF JIRA 2020-04-08T14_27_34+00'!WWS15</f>
        <v>0</v>
      </c>
      <c r="WWT4">
        <f>'[1]ASF JIRA 2020-04-08T14_27_34+00'!WWT15</f>
        <v>0</v>
      </c>
      <c r="WWU4">
        <f>'[1]ASF JIRA 2020-04-08T14_27_34+00'!WWU15</f>
        <v>0</v>
      </c>
      <c r="WWV4">
        <f>'[1]ASF JIRA 2020-04-08T14_27_34+00'!WWV15</f>
        <v>0</v>
      </c>
      <c r="WWW4">
        <f>'[1]ASF JIRA 2020-04-08T14_27_34+00'!WWW15</f>
        <v>0</v>
      </c>
      <c r="WWX4">
        <f>'[1]ASF JIRA 2020-04-08T14_27_34+00'!WWX15</f>
        <v>0</v>
      </c>
      <c r="WWY4">
        <f>'[1]ASF JIRA 2020-04-08T14_27_34+00'!WWY15</f>
        <v>0</v>
      </c>
      <c r="WWZ4">
        <f>'[1]ASF JIRA 2020-04-08T14_27_34+00'!WWZ15</f>
        <v>0</v>
      </c>
      <c r="WXA4">
        <f>'[1]ASF JIRA 2020-04-08T14_27_34+00'!WXA15</f>
        <v>0</v>
      </c>
      <c r="WXB4">
        <f>'[1]ASF JIRA 2020-04-08T14_27_34+00'!WXB15</f>
        <v>0</v>
      </c>
      <c r="WXC4">
        <f>'[1]ASF JIRA 2020-04-08T14_27_34+00'!WXC15</f>
        <v>0</v>
      </c>
      <c r="WXD4">
        <f>'[1]ASF JIRA 2020-04-08T14_27_34+00'!WXD15</f>
        <v>0</v>
      </c>
      <c r="WXE4">
        <f>'[1]ASF JIRA 2020-04-08T14_27_34+00'!WXE15</f>
        <v>0</v>
      </c>
      <c r="WXF4">
        <f>'[1]ASF JIRA 2020-04-08T14_27_34+00'!WXF15</f>
        <v>0</v>
      </c>
      <c r="WXG4">
        <f>'[1]ASF JIRA 2020-04-08T14_27_34+00'!WXG15</f>
        <v>0</v>
      </c>
      <c r="WXH4">
        <f>'[1]ASF JIRA 2020-04-08T14_27_34+00'!WXH15</f>
        <v>0</v>
      </c>
      <c r="WXI4">
        <f>'[1]ASF JIRA 2020-04-08T14_27_34+00'!WXI15</f>
        <v>0</v>
      </c>
      <c r="WXJ4">
        <f>'[1]ASF JIRA 2020-04-08T14_27_34+00'!WXJ15</f>
        <v>0</v>
      </c>
      <c r="WXK4">
        <f>'[1]ASF JIRA 2020-04-08T14_27_34+00'!WXK15</f>
        <v>0</v>
      </c>
      <c r="WXL4">
        <f>'[1]ASF JIRA 2020-04-08T14_27_34+00'!WXL15</f>
        <v>0</v>
      </c>
      <c r="WXM4">
        <f>'[1]ASF JIRA 2020-04-08T14_27_34+00'!WXM15</f>
        <v>0</v>
      </c>
      <c r="WXN4">
        <f>'[1]ASF JIRA 2020-04-08T14_27_34+00'!WXN15</f>
        <v>0</v>
      </c>
      <c r="WXO4">
        <f>'[1]ASF JIRA 2020-04-08T14_27_34+00'!WXO15</f>
        <v>0</v>
      </c>
      <c r="WXP4">
        <f>'[1]ASF JIRA 2020-04-08T14_27_34+00'!WXP15</f>
        <v>0</v>
      </c>
      <c r="WXQ4">
        <f>'[1]ASF JIRA 2020-04-08T14_27_34+00'!WXQ15</f>
        <v>0</v>
      </c>
      <c r="WXR4">
        <f>'[1]ASF JIRA 2020-04-08T14_27_34+00'!WXR15</f>
        <v>0</v>
      </c>
      <c r="WXS4">
        <f>'[1]ASF JIRA 2020-04-08T14_27_34+00'!WXS15</f>
        <v>0</v>
      </c>
      <c r="WXT4">
        <f>'[1]ASF JIRA 2020-04-08T14_27_34+00'!WXT15</f>
        <v>0</v>
      </c>
      <c r="WXU4">
        <f>'[1]ASF JIRA 2020-04-08T14_27_34+00'!WXU15</f>
        <v>0</v>
      </c>
      <c r="WXV4">
        <f>'[1]ASF JIRA 2020-04-08T14_27_34+00'!WXV15</f>
        <v>0</v>
      </c>
      <c r="WXW4">
        <f>'[1]ASF JIRA 2020-04-08T14_27_34+00'!WXW15</f>
        <v>0</v>
      </c>
      <c r="WXX4">
        <f>'[1]ASF JIRA 2020-04-08T14_27_34+00'!WXX15</f>
        <v>0</v>
      </c>
      <c r="WXY4">
        <f>'[1]ASF JIRA 2020-04-08T14_27_34+00'!WXY15</f>
        <v>0</v>
      </c>
      <c r="WXZ4">
        <f>'[1]ASF JIRA 2020-04-08T14_27_34+00'!WXZ15</f>
        <v>0</v>
      </c>
      <c r="WYA4">
        <f>'[1]ASF JIRA 2020-04-08T14_27_34+00'!WYA15</f>
        <v>0</v>
      </c>
      <c r="WYB4">
        <f>'[1]ASF JIRA 2020-04-08T14_27_34+00'!WYB15</f>
        <v>0</v>
      </c>
      <c r="WYC4">
        <f>'[1]ASF JIRA 2020-04-08T14_27_34+00'!WYC15</f>
        <v>0</v>
      </c>
      <c r="WYD4">
        <f>'[1]ASF JIRA 2020-04-08T14_27_34+00'!WYD15</f>
        <v>0</v>
      </c>
      <c r="WYE4">
        <f>'[1]ASF JIRA 2020-04-08T14_27_34+00'!WYE15</f>
        <v>0</v>
      </c>
      <c r="WYF4">
        <f>'[1]ASF JIRA 2020-04-08T14_27_34+00'!WYF15</f>
        <v>0</v>
      </c>
      <c r="WYG4">
        <f>'[1]ASF JIRA 2020-04-08T14_27_34+00'!WYG15</f>
        <v>0</v>
      </c>
      <c r="WYH4">
        <f>'[1]ASF JIRA 2020-04-08T14_27_34+00'!WYH15</f>
        <v>0</v>
      </c>
      <c r="WYI4">
        <f>'[1]ASF JIRA 2020-04-08T14_27_34+00'!WYI15</f>
        <v>0</v>
      </c>
      <c r="WYJ4">
        <f>'[1]ASF JIRA 2020-04-08T14_27_34+00'!WYJ15</f>
        <v>0</v>
      </c>
      <c r="WYK4">
        <f>'[1]ASF JIRA 2020-04-08T14_27_34+00'!WYK15</f>
        <v>0</v>
      </c>
      <c r="WYL4">
        <f>'[1]ASF JIRA 2020-04-08T14_27_34+00'!WYL15</f>
        <v>0</v>
      </c>
      <c r="WYM4">
        <f>'[1]ASF JIRA 2020-04-08T14_27_34+00'!WYM15</f>
        <v>0</v>
      </c>
      <c r="WYN4">
        <f>'[1]ASF JIRA 2020-04-08T14_27_34+00'!WYN15</f>
        <v>0</v>
      </c>
      <c r="WYO4">
        <f>'[1]ASF JIRA 2020-04-08T14_27_34+00'!WYO15</f>
        <v>0</v>
      </c>
      <c r="WYP4">
        <f>'[1]ASF JIRA 2020-04-08T14_27_34+00'!WYP15</f>
        <v>0</v>
      </c>
      <c r="WYQ4">
        <f>'[1]ASF JIRA 2020-04-08T14_27_34+00'!WYQ15</f>
        <v>0</v>
      </c>
      <c r="WYR4">
        <f>'[1]ASF JIRA 2020-04-08T14_27_34+00'!WYR15</f>
        <v>0</v>
      </c>
      <c r="WYS4">
        <f>'[1]ASF JIRA 2020-04-08T14_27_34+00'!WYS15</f>
        <v>0</v>
      </c>
      <c r="WYT4">
        <f>'[1]ASF JIRA 2020-04-08T14_27_34+00'!WYT15</f>
        <v>0</v>
      </c>
      <c r="WYU4">
        <f>'[1]ASF JIRA 2020-04-08T14_27_34+00'!WYU15</f>
        <v>0</v>
      </c>
      <c r="WYV4">
        <f>'[1]ASF JIRA 2020-04-08T14_27_34+00'!WYV15</f>
        <v>0</v>
      </c>
      <c r="WYW4">
        <f>'[1]ASF JIRA 2020-04-08T14_27_34+00'!WYW15</f>
        <v>0</v>
      </c>
      <c r="WYX4">
        <f>'[1]ASF JIRA 2020-04-08T14_27_34+00'!WYX15</f>
        <v>0</v>
      </c>
      <c r="WYY4">
        <f>'[1]ASF JIRA 2020-04-08T14_27_34+00'!WYY15</f>
        <v>0</v>
      </c>
      <c r="WYZ4">
        <f>'[1]ASF JIRA 2020-04-08T14_27_34+00'!WYZ15</f>
        <v>0</v>
      </c>
      <c r="WZA4">
        <f>'[1]ASF JIRA 2020-04-08T14_27_34+00'!WZA15</f>
        <v>0</v>
      </c>
      <c r="WZB4">
        <f>'[1]ASF JIRA 2020-04-08T14_27_34+00'!WZB15</f>
        <v>0</v>
      </c>
      <c r="WZC4">
        <f>'[1]ASF JIRA 2020-04-08T14_27_34+00'!WZC15</f>
        <v>0</v>
      </c>
      <c r="WZD4">
        <f>'[1]ASF JIRA 2020-04-08T14_27_34+00'!WZD15</f>
        <v>0</v>
      </c>
      <c r="WZE4">
        <f>'[1]ASF JIRA 2020-04-08T14_27_34+00'!WZE15</f>
        <v>0</v>
      </c>
      <c r="WZF4">
        <f>'[1]ASF JIRA 2020-04-08T14_27_34+00'!WZF15</f>
        <v>0</v>
      </c>
      <c r="WZG4">
        <f>'[1]ASF JIRA 2020-04-08T14_27_34+00'!WZG15</f>
        <v>0</v>
      </c>
      <c r="WZH4">
        <f>'[1]ASF JIRA 2020-04-08T14_27_34+00'!WZH15</f>
        <v>0</v>
      </c>
      <c r="WZI4">
        <f>'[1]ASF JIRA 2020-04-08T14_27_34+00'!WZI15</f>
        <v>0</v>
      </c>
      <c r="WZJ4">
        <f>'[1]ASF JIRA 2020-04-08T14_27_34+00'!WZJ15</f>
        <v>0</v>
      </c>
      <c r="WZK4">
        <f>'[1]ASF JIRA 2020-04-08T14_27_34+00'!WZK15</f>
        <v>0</v>
      </c>
      <c r="WZL4">
        <f>'[1]ASF JIRA 2020-04-08T14_27_34+00'!WZL15</f>
        <v>0</v>
      </c>
      <c r="WZM4">
        <f>'[1]ASF JIRA 2020-04-08T14_27_34+00'!WZM15</f>
        <v>0</v>
      </c>
      <c r="WZN4">
        <f>'[1]ASF JIRA 2020-04-08T14_27_34+00'!WZN15</f>
        <v>0</v>
      </c>
      <c r="WZO4">
        <f>'[1]ASF JIRA 2020-04-08T14_27_34+00'!WZO15</f>
        <v>0</v>
      </c>
      <c r="WZP4">
        <f>'[1]ASF JIRA 2020-04-08T14_27_34+00'!WZP15</f>
        <v>0</v>
      </c>
      <c r="WZQ4">
        <f>'[1]ASF JIRA 2020-04-08T14_27_34+00'!WZQ15</f>
        <v>0</v>
      </c>
      <c r="WZR4">
        <f>'[1]ASF JIRA 2020-04-08T14_27_34+00'!WZR15</f>
        <v>0</v>
      </c>
      <c r="WZS4">
        <f>'[1]ASF JIRA 2020-04-08T14_27_34+00'!WZS15</f>
        <v>0</v>
      </c>
      <c r="WZT4">
        <f>'[1]ASF JIRA 2020-04-08T14_27_34+00'!WZT15</f>
        <v>0</v>
      </c>
      <c r="WZU4">
        <f>'[1]ASF JIRA 2020-04-08T14_27_34+00'!WZU15</f>
        <v>0</v>
      </c>
      <c r="WZV4">
        <f>'[1]ASF JIRA 2020-04-08T14_27_34+00'!WZV15</f>
        <v>0</v>
      </c>
      <c r="WZW4">
        <f>'[1]ASF JIRA 2020-04-08T14_27_34+00'!WZW15</f>
        <v>0</v>
      </c>
      <c r="WZX4">
        <f>'[1]ASF JIRA 2020-04-08T14_27_34+00'!WZX15</f>
        <v>0</v>
      </c>
      <c r="WZY4">
        <f>'[1]ASF JIRA 2020-04-08T14_27_34+00'!WZY15</f>
        <v>0</v>
      </c>
      <c r="WZZ4">
        <f>'[1]ASF JIRA 2020-04-08T14_27_34+00'!WZZ15</f>
        <v>0</v>
      </c>
      <c r="XAA4">
        <f>'[1]ASF JIRA 2020-04-08T14_27_34+00'!XAA15</f>
        <v>0</v>
      </c>
      <c r="XAB4">
        <f>'[1]ASF JIRA 2020-04-08T14_27_34+00'!XAB15</f>
        <v>0</v>
      </c>
      <c r="XAC4">
        <f>'[1]ASF JIRA 2020-04-08T14_27_34+00'!XAC15</f>
        <v>0</v>
      </c>
      <c r="XAD4">
        <f>'[1]ASF JIRA 2020-04-08T14_27_34+00'!XAD15</f>
        <v>0</v>
      </c>
      <c r="XAE4">
        <f>'[1]ASF JIRA 2020-04-08T14_27_34+00'!XAE15</f>
        <v>0</v>
      </c>
      <c r="XAF4">
        <f>'[1]ASF JIRA 2020-04-08T14_27_34+00'!XAF15</f>
        <v>0</v>
      </c>
      <c r="XAG4">
        <f>'[1]ASF JIRA 2020-04-08T14_27_34+00'!XAG15</f>
        <v>0</v>
      </c>
      <c r="XAH4">
        <f>'[1]ASF JIRA 2020-04-08T14_27_34+00'!XAH15</f>
        <v>0</v>
      </c>
      <c r="XAI4">
        <f>'[1]ASF JIRA 2020-04-08T14_27_34+00'!XAI15</f>
        <v>0</v>
      </c>
      <c r="XAJ4">
        <f>'[1]ASF JIRA 2020-04-08T14_27_34+00'!XAJ15</f>
        <v>0</v>
      </c>
      <c r="XAK4">
        <f>'[1]ASF JIRA 2020-04-08T14_27_34+00'!XAK15</f>
        <v>0</v>
      </c>
      <c r="XAL4">
        <f>'[1]ASF JIRA 2020-04-08T14_27_34+00'!XAL15</f>
        <v>0</v>
      </c>
      <c r="XAM4">
        <f>'[1]ASF JIRA 2020-04-08T14_27_34+00'!XAM15</f>
        <v>0</v>
      </c>
      <c r="XAN4">
        <f>'[1]ASF JIRA 2020-04-08T14_27_34+00'!XAN15</f>
        <v>0</v>
      </c>
      <c r="XAO4">
        <f>'[1]ASF JIRA 2020-04-08T14_27_34+00'!XAO15</f>
        <v>0</v>
      </c>
      <c r="XAP4">
        <f>'[1]ASF JIRA 2020-04-08T14_27_34+00'!XAP15</f>
        <v>0</v>
      </c>
      <c r="XAQ4">
        <f>'[1]ASF JIRA 2020-04-08T14_27_34+00'!XAQ15</f>
        <v>0</v>
      </c>
      <c r="XAR4">
        <f>'[1]ASF JIRA 2020-04-08T14_27_34+00'!XAR15</f>
        <v>0</v>
      </c>
      <c r="XAS4">
        <f>'[1]ASF JIRA 2020-04-08T14_27_34+00'!XAS15</f>
        <v>0</v>
      </c>
      <c r="XAT4">
        <f>'[1]ASF JIRA 2020-04-08T14_27_34+00'!XAT15</f>
        <v>0</v>
      </c>
      <c r="XAU4">
        <f>'[1]ASF JIRA 2020-04-08T14_27_34+00'!XAU15</f>
        <v>0</v>
      </c>
      <c r="XAV4">
        <f>'[1]ASF JIRA 2020-04-08T14_27_34+00'!XAV15</f>
        <v>0</v>
      </c>
      <c r="XAW4">
        <f>'[1]ASF JIRA 2020-04-08T14_27_34+00'!XAW15</f>
        <v>0</v>
      </c>
      <c r="XAX4">
        <f>'[1]ASF JIRA 2020-04-08T14_27_34+00'!XAX15</f>
        <v>0</v>
      </c>
      <c r="XAY4">
        <f>'[1]ASF JIRA 2020-04-08T14_27_34+00'!XAY15</f>
        <v>0</v>
      </c>
      <c r="XAZ4">
        <f>'[1]ASF JIRA 2020-04-08T14_27_34+00'!XAZ15</f>
        <v>0</v>
      </c>
      <c r="XBA4">
        <f>'[1]ASF JIRA 2020-04-08T14_27_34+00'!XBA15</f>
        <v>0</v>
      </c>
      <c r="XBB4">
        <f>'[1]ASF JIRA 2020-04-08T14_27_34+00'!XBB15</f>
        <v>0</v>
      </c>
      <c r="XBC4">
        <f>'[1]ASF JIRA 2020-04-08T14_27_34+00'!XBC15</f>
        <v>0</v>
      </c>
      <c r="XBD4">
        <f>'[1]ASF JIRA 2020-04-08T14_27_34+00'!XBD15</f>
        <v>0</v>
      </c>
      <c r="XBE4">
        <f>'[1]ASF JIRA 2020-04-08T14_27_34+00'!XBE15</f>
        <v>0</v>
      </c>
      <c r="XBF4">
        <f>'[1]ASF JIRA 2020-04-08T14_27_34+00'!XBF15</f>
        <v>0</v>
      </c>
      <c r="XBG4">
        <f>'[1]ASF JIRA 2020-04-08T14_27_34+00'!XBG15</f>
        <v>0</v>
      </c>
      <c r="XBH4">
        <f>'[1]ASF JIRA 2020-04-08T14_27_34+00'!XBH15</f>
        <v>0</v>
      </c>
      <c r="XBI4">
        <f>'[1]ASF JIRA 2020-04-08T14_27_34+00'!XBI15</f>
        <v>0</v>
      </c>
      <c r="XBJ4">
        <f>'[1]ASF JIRA 2020-04-08T14_27_34+00'!XBJ15</f>
        <v>0</v>
      </c>
      <c r="XBK4">
        <f>'[1]ASF JIRA 2020-04-08T14_27_34+00'!XBK15</f>
        <v>0</v>
      </c>
      <c r="XBL4">
        <f>'[1]ASF JIRA 2020-04-08T14_27_34+00'!XBL15</f>
        <v>0</v>
      </c>
      <c r="XBM4">
        <f>'[1]ASF JIRA 2020-04-08T14_27_34+00'!XBM15</f>
        <v>0</v>
      </c>
      <c r="XBN4">
        <f>'[1]ASF JIRA 2020-04-08T14_27_34+00'!XBN15</f>
        <v>0</v>
      </c>
      <c r="XBO4">
        <f>'[1]ASF JIRA 2020-04-08T14_27_34+00'!XBO15</f>
        <v>0</v>
      </c>
      <c r="XBP4">
        <f>'[1]ASF JIRA 2020-04-08T14_27_34+00'!XBP15</f>
        <v>0</v>
      </c>
      <c r="XBQ4">
        <f>'[1]ASF JIRA 2020-04-08T14_27_34+00'!XBQ15</f>
        <v>0</v>
      </c>
      <c r="XBR4">
        <f>'[1]ASF JIRA 2020-04-08T14_27_34+00'!XBR15</f>
        <v>0</v>
      </c>
      <c r="XBS4">
        <f>'[1]ASF JIRA 2020-04-08T14_27_34+00'!XBS15</f>
        <v>0</v>
      </c>
      <c r="XBT4">
        <f>'[1]ASF JIRA 2020-04-08T14_27_34+00'!XBT15</f>
        <v>0</v>
      </c>
      <c r="XBU4">
        <f>'[1]ASF JIRA 2020-04-08T14_27_34+00'!XBU15</f>
        <v>0</v>
      </c>
      <c r="XBV4">
        <f>'[1]ASF JIRA 2020-04-08T14_27_34+00'!XBV15</f>
        <v>0</v>
      </c>
      <c r="XBW4">
        <f>'[1]ASF JIRA 2020-04-08T14_27_34+00'!XBW15</f>
        <v>0</v>
      </c>
      <c r="XBX4">
        <f>'[1]ASF JIRA 2020-04-08T14_27_34+00'!XBX15</f>
        <v>0</v>
      </c>
      <c r="XBY4">
        <f>'[1]ASF JIRA 2020-04-08T14_27_34+00'!XBY15</f>
        <v>0</v>
      </c>
      <c r="XBZ4">
        <f>'[1]ASF JIRA 2020-04-08T14_27_34+00'!XBZ15</f>
        <v>0</v>
      </c>
      <c r="XCA4">
        <f>'[1]ASF JIRA 2020-04-08T14_27_34+00'!XCA15</f>
        <v>0</v>
      </c>
      <c r="XCB4">
        <f>'[1]ASF JIRA 2020-04-08T14_27_34+00'!XCB15</f>
        <v>0</v>
      </c>
      <c r="XCC4">
        <f>'[1]ASF JIRA 2020-04-08T14_27_34+00'!XCC15</f>
        <v>0</v>
      </c>
      <c r="XCD4">
        <f>'[1]ASF JIRA 2020-04-08T14_27_34+00'!XCD15</f>
        <v>0</v>
      </c>
      <c r="XCE4">
        <f>'[1]ASF JIRA 2020-04-08T14_27_34+00'!XCE15</f>
        <v>0</v>
      </c>
      <c r="XCF4">
        <f>'[1]ASF JIRA 2020-04-08T14_27_34+00'!XCF15</f>
        <v>0</v>
      </c>
      <c r="XCG4">
        <f>'[1]ASF JIRA 2020-04-08T14_27_34+00'!XCG15</f>
        <v>0</v>
      </c>
      <c r="XCH4">
        <f>'[1]ASF JIRA 2020-04-08T14_27_34+00'!XCH15</f>
        <v>0</v>
      </c>
      <c r="XCI4">
        <f>'[1]ASF JIRA 2020-04-08T14_27_34+00'!XCI15</f>
        <v>0</v>
      </c>
      <c r="XCJ4">
        <f>'[1]ASF JIRA 2020-04-08T14_27_34+00'!XCJ15</f>
        <v>0</v>
      </c>
      <c r="XCK4">
        <f>'[1]ASF JIRA 2020-04-08T14_27_34+00'!XCK15</f>
        <v>0</v>
      </c>
      <c r="XCL4">
        <f>'[1]ASF JIRA 2020-04-08T14_27_34+00'!XCL15</f>
        <v>0</v>
      </c>
      <c r="XCM4">
        <f>'[1]ASF JIRA 2020-04-08T14_27_34+00'!XCM15</f>
        <v>0</v>
      </c>
      <c r="XCN4">
        <f>'[1]ASF JIRA 2020-04-08T14_27_34+00'!XCN15</f>
        <v>0</v>
      </c>
      <c r="XCO4">
        <f>'[1]ASF JIRA 2020-04-08T14_27_34+00'!XCO15</f>
        <v>0</v>
      </c>
      <c r="XCP4">
        <f>'[1]ASF JIRA 2020-04-08T14_27_34+00'!XCP15</f>
        <v>0</v>
      </c>
      <c r="XCQ4">
        <f>'[1]ASF JIRA 2020-04-08T14_27_34+00'!XCQ15</f>
        <v>0</v>
      </c>
      <c r="XCR4">
        <f>'[1]ASF JIRA 2020-04-08T14_27_34+00'!XCR15</f>
        <v>0</v>
      </c>
      <c r="XCS4">
        <f>'[1]ASF JIRA 2020-04-08T14_27_34+00'!XCS15</f>
        <v>0</v>
      </c>
      <c r="XCT4">
        <f>'[1]ASF JIRA 2020-04-08T14_27_34+00'!XCT15</f>
        <v>0</v>
      </c>
      <c r="XCU4">
        <f>'[1]ASF JIRA 2020-04-08T14_27_34+00'!XCU15</f>
        <v>0</v>
      </c>
      <c r="XCV4">
        <f>'[1]ASF JIRA 2020-04-08T14_27_34+00'!XCV15</f>
        <v>0</v>
      </c>
      <c r="XCW4">
        <f>'[1]ASF JIRA 2020-04-08T14_27_34+00'!XCW15</f>
        <v>0</v>
      </c>
      <c r="XCX4">
        <f>'[1]ASF JIRA 2020-04-08T14_27_34+00'!XCX15</f>
        <v>0</v>
      </c>
      <c r="XCY4">
        <f>'[1]ASF JIRA 2020-04-08T14_27_34+00'!XCY15</f>
        <v>0</v>
      </c>
      <c r="XCZ4">
        <f>'[1]ASF JIRA 2020-04-08T14_27_34+00'!XCZ15</f>
        <v>0</v>
      </c>
      <c r="XDA4">
        <f>'[1]ASF JIRA 2020-04-08T14_27_34+00'!XDA15</f>
        <v>0</v>
      </c>
      <c r="XDB4">
        <f>'[1]ASF JIRA 2020-04-08T14_27_34+00'!XDB15</f>
        <v>0</v>
      </c>
      <c r="XDC4">
        <f>'[1]ASF JIRA 2020-04-08T14_27_34+00'!XDC15</f>
        <v>0</v>
      </c>
      <c r="XDD4">
        <f>'[1]ASF JIRA 2020-04-08T14_27_34+00'!XDD15</f>
        <v>0</v>
      </c>
      <c r="XDE4">
        <f>'[1]ASF JIRA 2020-04-08T14_27_34+00'!XDE15</f>
        <v>0</v>
      </c>
      <c r="XDF4">
        <f>'[1]ASF JIRA 2020-04-08T14_27_34+00'!XDF15</f>
        <v>0</v>
      </c>
      <c r="XDG4">
        <f>'[1]ASF JIRA 2020-04-08T14_27_34+00'!XDG15</f>
        <v>0</v>
      </c>
      <c r="XDH4">
        <f>'[1]ASF JIRA 2020-04-08T14_27_34+00'!XDH15</f>
        <v>0</v>
      </c>
      <c r="XDI4">
        <f>'[1]ASF JIRA 2020-04-08T14_27_34+00'!XDI15</f>
        <v>0</v>
      </c>
      <c r="XDJ4">
        <f>'[1]ASF JIRA 2020-04-08T14_27_34+00'!XDJ15</f>
        <v>0</v>
      </c>
      <c r="XDK4">
        <f>'[1]ASF JIRA 2020-04-08T14_27_34+00'!XDK15</f>
        <v>0</v>
      </c>
      <c r="XDL4">
        <f>'[1]ASF JIRA 2020-04-08T14_27_34+00'!XDL15</f>
        <v>0</v>
      </c>
      <c r="XDM4">
        <f>'[1]ASF JIRA 2020-04-08T14_27_34+00'!XDM15</f>
        <v>0</v>
      </c>
      <c r="XDN4">
        <f>'[1]ASF JIRA 2020-04-08T14_27_34+00'!XDN15</f>
        <v>0</v>
      </c>
      <c r="XDO4">
        <f>'[1]ASF JIRA 2020-04-08T14_27_34+00'!XDO15</f>
        <v>0</v>
      </c>
      <c r="XDP4">
        <f>'[1]ASF JIRA 2020-04-08T14_27_34+00'!XDP15</f>
        <v>0</v>
      </c>
      <c r="XDQ4">
        <f>'[1]ASF JIRA 2020-04-08T14_27_34+00'!XDQ15</f>
        <v>0</v>
      </c>
      <c r="XDR4">
        <f>'[1]ASF JIRA 2020-04-08T14_27_34+00'!XDR15</f>
        <v>0</v>
      </c>
      <c r="XDS4">
        <f>'[1]ASF JIRA 2020-04-08T14_27_34+00'!XDS15</f>
        <v>0</v>
      </c>
      <c r="XDT4">
        <f>'[1]ASF JIRA 2020-04-08T14_27_34+00'!XDT15</f>
        <v>0</v>
      </c>
      <c r="XDU4">
        <f>'[1]ASF JIRA 2020-04-08T14_27_34+00'!XDU15</f>
        <v>0</v>
      </c>
      <c r="XDV4">
        <f>'[1]ASF JIRA 2020-04-08T14_27_34+00'!XDV15</f>
        <v>0</v>
      </c>
      <c r="XDW4">
        <f>'[1]ASF JIRA 2020-04-08T14_27_34+00'!XDW15</f>
        <v>0</v>
      </c>
      <c r="XDX4">
        <f>'[1]ASF JIRA 2020-04-08T14_27_34+00'!XDX15</f>
        <v>0</v>
      </c>
      <c r="XDY4">
        <f>'[1]ASF JIRA 2020-04-08T14_27_34+00'!XDY15</f>
        <v>0</v>
      </c>
      <c r="XDZ4">
        <f>'[1]ASF JIRA 2020-04-08T14_27_34+00'!XDZ15</f>
        <v>0</v>
      </c>
      <c r="XEA4">
        <f>'[1]ASF JIRA 2020-04-08T14_27_34+00'!XEA15</f>
        <v>0</v>
      </c>
      <c r="XEB4">
        <f>'[1]ASF JIRA 2020-04-08T14_27_34+00'!XEB15</f>
        <v>0</v>
      </c>
      <c r="XEC4">
        <f>'[1]ASF JIRA 2020-04-08T14_27_34+00'!XEC15</f>
        <v>0</v>
      </c>
      <c r="XED4">
        <f>'[1]ASF JIRA 2020-04-08T14_27_34+00'!XED15</f>
        <v>0</v>
      </c>
      <c r="XEE4">
        <f>'[1]ASF JIRA 2020-04-08T14_27_34+00'!XEE15</f>
        <v>0</v>
      </c>
      <c r="XEF4">
        <f>'[1]ASF JIRA 2020-04-08T14_27_34+00'!XEF15</f>
        <v>0</v>
      </c>
      <c r="XEG4">
        <f>'[1]ASF JIRA 2020-04-08T14_27_34+00'!XEG15</f>
        <v>0</v>
      </c>
      <c r="XEH4">
        <f>'[1]ASF JIRA 2020-04-08T14_27_34+00'!XEH15</f>
        <v>0</v>
      </c>
      <c r="XEI4">
        <f>'[1]ASF JIRA 2020-04-08T14_27_34+00'!XEI15</f>
        <v>0</v>
      </c>
      <c r="XEJ4">
        <f>'[1]ASF JIRA 2020-04-08T14_27_34+00'!XEJ15</f>
        <v>0</v>
      </c>
      <c r="XEK4">
        <f>'[1]ASF JIRA 2020-04-08T14_27_34+00'!XEK15</f>
        <v>0</v>
      </c>
      <c r="XEL4">
        <f>'[1]ASF JIRA 2020-04-08T14_27_34+00'!XEL15</f>
        <v>0</v>
      </c>
      <c r="XEM4">
        <f>'[1]ASF JIRA 2020-04-08T14_27_34+00'!XEM15</f>
        <v>0</v>
      </c>
      <c r="XEN4">
        <f>'[1]ASF JIRA 2020-04-08T14_27_34+00'!XEN15</f>
        <v>0</v>
      </c>
      <c r="XEO4">
        <f>'[1]ASF JIRA 2020-04-08T14_27_34+00'!XEO15</f>
        <v>0</v>
      </c>
      <c r="XEP4">
        <f>'[1]ASF JIRA 2020-04-08T14_27_34+00'!XEP15</f>
        <v>0</v>
      </c>
      <c r="XEQ4">
        <f>'[1]ASF JIRA 2020-04-08T14_27_34+00'!XEQ15</f>
        <v>0</v>
      </c>
      <c r="XER4">
        <f>'[1]ASF JIRA 2020-04-08T14_27_34+00'!XER15</f>
        <v>0</v>
      </c>
      <c r="XES4">
        <f>'[1]ASF JIRA 2020-04-08T14_27_34+00'!XES15</f>
        <v>0</v>
      </c>
      <c r="XET4">
        <f>'[1]ASF JIRA 2020-04-08T14_27_34+00'!XET15</f>
        <v>0</v>
      </c>
      <c r="XEU4">
        <f>'[1]ASF JIRA 2020-04-08T14_27_34+00'!XEU15</f>
        <v>0</v>
      </c>
      <c r="XEV4">
        <f>'[1]ASF JIRA 2020-04-08T14_27_34+00'!XEV15</f>
        <v>0</v>
      </c>
      <c r="XEW4">
        <f>'[1]ASF JIRA 2020-04-08T14_27_34+00'!XEW15</f>
        <v>0</v>
      </c>
      <c r="XEX4">
        <f>'[1]ASF JIRA 2020-04-08T14_27_34+00'!XEX15</f>
        <v>0</v>
      </c>
      <c r="XEY4">
        <f>'[1]ASF JIRA 2020-04-08T14_27_34+00'!XEY15</f>
        <v>0</v>
      </c>
      <c r="XEZ4">
        <f>'[1]ASF JIRA 2020-04-08T14_27_34+00'!XEZ15</f>
        <v>0</v>
      </c>
      <c r="XFA4">
        <f>'[1]ASF JIRA 2020-04-08T14_27_34+00'!XFA15</f>
        <v>0</v>
      </c>
      <c r="XFB4">
        <f>'[1]ASF JIRA 2020-04-08T14_27_34+00'!XFB15</f>
        <v>0</v>
      </c>
      <c r="XFC4">
        <f>'[1]ASF JIRA 2020-04-08T14_27_34+00'!XFC15</f>
        <v>0</v>
      </c>
      <c r="XFD4">
        <f>'[1]ASF JIRA 2020-04-08T14_27_34+00'!XFD15</f>
        <v>0</v>
      </c>
    </row>
    <row r="5" spans="1:16384" hidden="1" x14ac:dyDescent="0.35">
      <c r="A5" t="str">
        <f>'[1]ASF JIRA 2020-04-08T14_27_34+00'!A16</f>
        <v>Speedup query calls without parameters</v>
      </c>
      <c r="B5" t="str">
        <f>'[1]ASF JIRA 2020-04-08T14_27_34+00'!B16</f>
        <v>DBUTILS-131</v>
      </c>
      <c r="C5">
        <f>'[1]ASF JIRA 2020-04-08T14_27_34+00'!C16</f>
        <v>13027215</v>
      </c>
      <c r="D5" t="str">
        <f>'[1]ASF JIRA 2020-04-08T14_27_34+00'!D16</f>
        <v>Improvement</v>
      </c>
      <c r="E5" t="str">
        <f>'[1]ASF JIRA 2020-04-08T14_27_34+00'!E16</f>
        <v>Resolved</v>
      </c>
      <c r="F5" t="str">
        <f>'[1]ASF JIRA 2020-04-08T14_27_34+00'!F16</f>
        <v>DBUTILS</v>
      </c>
      <c r="G5" t="str">
        <f>'[1]ASF JIRA 2020-04-08T14_27_34+00'!G16</f>
        <v>Commons DbUtils</v>
      </c>
      <c r="H5" t="str">
        <f>'[1]ASF JIRA 2020-04-08T14_27_34+00'!H16</f>
        <v>software</v>
      </c>
      <c r="I5" t="str">
        <f>'[1]ASF JIRA 2020-04-08T14_27_34+00'!I16</f>
        <v>issues@commons.apache.org</v>
      </c>
      <c r="J5">
        <f>'[1]ASF JIRA 2020-04-08T14_27_34+00'!J16</f>
        <v>0</v>
      </c>
      <c r="K5" t="str">
        <f>'[1]ASF JIRA 2020-04-08T14_27_34+00'!K16</f>
        <v>http://commons.apache.org/dbutils/</v>
      </c>
      <c r="L5" t="str">
        <f>'[1]ASF JIRA 2020-04-08T14_27_34+00'!L16</f>
        <v>Major</v>
      </c>
      <c r="M5" t="str">
        <f>'[1]ASF JIRA 2020-04-08T14_27_34+00'!M16</f>
        <v>Fixed</v>
      </c>
      <c r="N5">
        <f>'[1]ASF JIRA 2020-04-08T14_27_34+00'!N16</f>
        <v>0</v>
      </c>
      <c r="O5" t="str">
        <f>'[1]ASF JIRA 2020-04-08T14_27_34+00'!O16</f>
        <v>yairlenga</v>
      </c>
      <c r="P5" t="str">
        <f>'[1]ASF JIRA 2020-04-08T14_27_34+00'!P16</f>
        <v>yairlenga</v>
      </c>
      <c r="Q5">
        <f>'[1]ASF JIRA 2020-04-08T14_27_34+00'!Q16</f>
        <v>42714.898611111108</v>
      </c>
      <c r="R5">
        <f>'[1]ASF JIRA 2020-04-08T14_27_34+00'!R16</f>
        <v>43835.010416666664</v>
      </c>
      <c r="S5">
        <f>'[1]ASF JIRA 2020-04-08T14_27_34+00'!S16</f>
        <v>43929.602083333331</v>
      </c>
      <c r="T5">
        <f>'[1]ASF JIRA 2020-04-08T14_27_34+00'!T16</f>
        <v>43835.010416666664</v>
      </c>
      <c r="U5">
        <f>'[1]ASF JIRA 2020-04-08T14_27_34+00'!U16</f>
        <v>1.6</v>
      </c>
      <c r="V5">
        <f>'[1]ASF JIRA 2020-04-08T14_27_34+00'!V16</f>
        <v>0</v>
      </c>
      <c r="W5">
        <f>'[1]ASF JIRA 2020-04-08T14_27_34+00'!W16</f>
        <v>0</v>
      </c>
      <c r="X5">
        <f>'[1]ASF JIRA 2020-04-08T14_27_34+00'!X16</f>
        <v>1.8</v>
      </c>
      <c r="Y5">
        <f>'[1]ASF JIRA 2020-04-08T14_27_34+00'!Y16</f>
        <v>0</v>
      </c>
      <c r="Z5">
        <f>'[1]ASF JIRA 2020-04-08T14_27_34+00'!Z16</f>
        <v>0</v>
      </c>
      <c r="AA5">
        <f>'[1]ASF JIRA 2020-04-08T14_27_34+00'!AA16</f>
        <v>0</v>
      </c>
      <c r="AB5">
        <f>'[1]ASF JIRA 2020-04-08T14_27_34+00'!AB16</f>
        <v>0</v>
      </c>
      <c r="AC5">
        <f>'[1]ASF JIRA 2020-04-08T14_27_34+00'!AC16</f>
        <v>0</v>
      </c>
      <c r="AD5">
        <f>'[1]ASF JIRA 2020-04-08T14_27_34+00'!AD16</f>
        <v>0</v>
      </c>
      <c r="AE5" t="str">
        <f>'[1]ASF JIRA 2020-04-08T14_27_34+00'!AE16</f>
        <v>The current 'query' methods takes sql (with ? placeholders), and list of parameters to fill the place holders. The implementation is using a prepared statement to speed up the call.
I've observed that for statements without any ? placeholders, performance can be improved by using the statement interface. Using this path eliminate extra roundtrip and work that is needed to create the prepared statement (I believe it's implemented - on Sybase - as light weight stored proc). 
My proposal: modify the code in the method that implement the query:
private &lt;T&gt; T  [More ...] query(Connection conn, boolean closeConn, String sql, ResultSetHandler&lt;T&gt; rsh, Object... params)
and use 'Statement', instead of preparedStatement if there are no params (params == null || params.size() == 0 )
In my application, large number of (parameter-less) SQL statement are generated on-the-fly, and the result set is converted to BeanList. We measured 50% speedup using statements, instead of prepared statements for this case.
We will be happy to submit a fix or help with testing.</v>
      </c>
      <c r="AF5">
        <f>'[1]ASF JIRA 2020-04-08T14_27_34+00'!AF16</f>
        <v>0</v>
      </c>
      <c r="AG5" t="str">
        <f>'[1]ASF JIRA 2020-04-08T14_27_34+00'!AG16</f>
        <v>michael-o</v>
      </c>
      <c r="AH5" t="str">
        <f>'[1]ASF JIRA 2020-04-08T14_27_34+00'!AH16</f>
        <v>thecarlhall</v>
      </c>
      <c r="AI5" t="str">
        <f>'[1]ASF JIRA 2020-04-08T14_27_34+00'!AI16</f>
        <v>yairlenga</v>
      </c>
      <c r="AJ5">
        <f>'[1]ASF JIRA 2020-04-08T14_27_34+00'!AJ16</f>
        <v>0</v>
      </c>
      <c r="AK5">
        <f>'[1]ASF JIRA 2020-04-08T14_27_34+00'!AK16</f>
        <v>0</v>
      </c>
      <c r="AL5">
        <f>'[1]ASF JIRA 2020-04-08T14_27_34+00'!AL16</f>
        <v>0</v>
      </c>
      <c r="AM5">
        <f>'[1]ASF JIRA 2020-04-08T14_27_34+00'!AM16</f>
        <v>0</v>
      </c>
      <c r="AN5">
        <f>'[1]ASF JIRA 2020-04-08T14_27_34+00'!AN16</f>
        <v>0</v>
      </c>
      <c r="AO5">
        <f>'[1]ASF JIRA 2020-04-08T14_27_34+00'!AO16</f>
        <v>0</v>
      </c>
      <c r="AP5">
        <f>'[1]ASF JIRA 2020-04-08T14_27_34+00'!AP16</f>
        <v>0</v>
      </c>
      <c r="AQ5">
        <f>'[1]ASF JIRA 2020-04-08T14_27_34+00'!AQ16</f>
        <v>0</v>
      </c>
      <c r="AR5">
        <f>'[1]ASF JIRA 2020-04-08T14_27_34+00'!AR16</f>
        <v>0</v>
      </c>
      <c r="AS5">
        <f>'[1]ASF JIRA 2020-04-08T14_27_34+00'!AS16</f>
        <v>0</v>
      </c>
      <c r="AT5">
        <f>'[1]ASF JIRA 2020-04-08T14_27_34+00'!AT16</f>
        <v>0</v>
      </c>
      <c r="AU5">
        <f>'[1]ASF JIRA 2020-04-08T14_27_34+00'!AU16</f>
        <v>0</v>
      </c>
      <c r="AV5">
        <f>'[1]ASF JIRA 2020-04-08T14_27_34+00'!AV16</f>
        <v>0</v>
      </c>
      <c r="AW5">
        <f>'[1]ASF JIRA 2020-04-08T14_27_34+00'!AW16</f>
        <v>0</v>
      </c>
      <c r="AX5">
        <f>'[1]ASF JIRA 2020-04-08T14_27_34+00'!AX16</f>
        <v>0</v>
      </c>
      <c r="AY5">
        <f>'[1]ASF JIRA 2020-04-08T14_27_34+00'!AY16</f>
        <v>0</v>
      </c>
      <c r="AZ5">
        <f>'[1]ASF JIRA 2020-04-08T14_27_34+00'!AZ16</f>
        <v>0</v>
      </c>
      <c r="BA5">
        <f>'[1]ASF JIRA 2020-04-08T14_27_34+00'!BA16</f>
        <v>0</v>
      </c>
      <c r="BB5" t="str">
        <f>'[1]ASF JIRA 2020-04-08T14_27_34+00'!BB16</f>
        <v>27/Dec/16 16:24;yairlenga;NewQueryRunner.java;https://issues.apache.org/jira/secure/attachment/12844804/NewQueryRunner.java</v>
      </c>
      <c r="BC5" t="str">
        <f>'[1]ASF JIRA 2020-04-08T14_27_34+00'!BC16</f>
        <v>27/Dec/16 16:24;yairlenga;QueryRunner-query.java;https://issues.apache.org/jira/secure/attachment/12844805/QueryRunner-query.java</v>
      </c>
      <c r="BD5">
        <f>'[1]ASF JIRA 2020-04-08T14_27_34+00'!BD16</f>
        <v>0</v>
      </c>
      <c r="BE5">
        <f>'[1]ASF JIRA 2020-04-08T14_27_34+00'!BE16</f>
        <v>0</v>
      </c>
      <c r="BF5">
        <f>'[1]ASF JIRA 2020-04-08T14_27_34+00'!BF16</f>
        <v>0</v>
      </c>
      <c r="BG5">
        <f>'[1]ASF JIRA 2020-04-08T14_27_34+00'!BG16</f>
        <v>0</v>
      </c>
      <c r="BH5">
        <f>'[1]ASF JIRA 2020-04-08T14_27_34+00'!BH16</f>
        <v>0</v>
      </c>
      <c r="BI5">
        <f>'[1]ASF JIRA 2020-04-08T14_27_34+00'!BI16</f>
        <v>0</v>
      </c>
      <c r="BJ5">
        <f>'[1]ASF JIRA 2020-04-08T14_27_34+00'!BJ16</f>
        <v>0</v>
      </c>
      <c r="BK5">
        <f>'[1]ASF JIRA 2020-04-08T14_27_34+00'!BK16</f>
        <v>0</v>
      </c>
      <c r="BL5">
        <f>'[1]ASF JIRA 2020-04-08T14_27_34+00'!BL16</f>
        <v>2</v>
      </c>
      <c r="BM5">
        <f>'[1]ASF JIRA 2020-04-08T14_27_34+00'!BM16</f>
        <v>0</v>
      </c>
      <c r="BN5">
        <f>'[1]ASF JIRA 2020-04-08T14_27_34+00'!BN16</f>
        <v>0</v>
      </c>
      <c r="BO5">
        <f>'[1]ASF JIRA 2020-04-08T14_27_34+00'!BO16</f>
        <v>0</v>
      </c>
      <c r="BP5">
        <f>'[1]ASF JIRA 2020-04-08T14_27_34+00'!BP16</f>
        <v>0</v>
      </c>
      <c r="BQ5">
        <f>'[1]ASF JIRA 2020-04-08T14_27_34+00'!BQ16</f>
        <v>0</v>
      </c>
      <c r="BR5">
        <f>'[1]ASF JIRA 2020-04-08T14_27_34+00'!BR16</f>
        <v>0</v>
      </c>
      <c r="BS5">
        <f>'[1]ASF JIRA 2020-04-08T14_27_34+00'!BS16</f>
        <v>0</v>
      </c>
      <c r="BT5">
        <f>'[1]ASF JIRA 2020-04-08T14_27_34+00'!BT16</f>
        <v>0</v>
      </c>
      <c r="BU5">
        <f>'[1]ASF JIRA 2020-04-08T14_27_34+00'!BU16</f>
        <v>0</v>
      </c>
      <c r="BV5">
        <f>'[1]ASF JIRA 2020-04-08T14_27_34+00'!BV16</f>
        <v>0</v>
      </c>
      <c r="BW5">
        <f>'[1]ASF JIRA 2020-04-08T14_27_34+00'!BW16</f>
        <v>0</v>
      </c>
      <c r="BX5">
        <f>'[1]ASF JIRA 2020-04-08T14_27_34+00'!BX16</f>
        <v>0</v>
      </c>
      <c r="BY5">
        <f>'[1]ASF JIRA 2020-04-08T14_27_34+00'!BY16</f>
        <v>0</v>
      </c>
      <c r="BZ5">
        <f>'[1]ASF JIRA 2020-04-08T14_27_34+00'!BZ16</f>
        <v>0</v>
      </c>
      <c r="CA5">
        <f>'[1]ASF JIRA 2020-04-08T14_27_34+00'!CA16</f>
        <v>0</v>
      </c>
      <c r="CB5">
        <f>'[1]ASF JIRA 2020-04-08T14_27_34+00'!CB16</f>
        <v>0</v>
      </c>
      <c r="CC5">
        <f>'[1]ASF JIRA 2020-04-08T14_27_34+00'!CC16</f>
        <v>0</v>
      </c>
      <c r="CD5">
        <f>'[1]ASF JIRA 2020-04-08T14_27_34+00'!CD16</f>
        <v>0</v>
      </c>
      <c r="CE5">
        <f>'[1]ASF JIRA 2020-04-08T14_27_34+00'!CE16</f>
        <v>0</v>
      </c>
      <c r="CF5">
        <f>'[1]ASF JIRA 2020-04-08T14_27_34+00'!CF16</f>
        <v>42716.856570046293</v>
      </c>
      <c r="CG5">
        <f>'[1]ASF JIRA 2020-04-08T14_27_34+00'!CG16</f>
        <v>0</v>
      </c>
      <c r="CH5">
        <f>'[1]ASF JIRA 2020-04-08T14_27_34+00'!CH16</f>
        <v>0</v>
      </c>
      <c r="CI5" t="b">
        <f>'[1]ASF JIRA 2020-04-08T14_27_34+00'!CI16</f>
        <v>0</v>
      </c>
      <c r="CJ5">
        <f>'[1]ASF JIRA 2020-04-08T14_27_34+00'!CJ16</f>
        <v>0</v>
      </c>
      <c r="CK5">
        <f>'[1]ASF JIRA 2020-04-08T14_27_34+00'!CK16</f>
        <v>0</v>
      </c>
      <c r="CL5">
        <f>'[1]ASF JIRA 2020-04-08T14_27_34+00'!CL16</f>
        <v>0</v>
      </c>
      <c r="CM5">
        <f>'[1]ASF JIRA 2020-04-08T14_27_34+00'!CM16</f>
        <v>0</v>
      </c>
      <c r="CN5">
        <f>'[1]ASF JIRA 2020-04-08T14_27_34+00'!CN16</f>
        <v>0</v>
      </c>
      <c r="CO5">
        <f>'[1]ASF JIRA 2020-04-08T14_27_34+00'!CO16</f>
        <v>0</v>
      </c>
      <c r="CP5">
        <f>'[1]ASF JIRA 2020-04-08T14_27_34+00'!CP16</f>
        <v>0</v>
      </c>
      <c r="CQ5">
        <f>'[1]ASF JIRA 2020-04-08T14_27_34+00'!CQ16</f>
        <v>0</v>
      </c>
      <c r="CR5">
        <f>'[1]ASF JIRA 2020-04-08T14_27_34+00'!CR16</f>
        <v>0</v>
      </c>
      <c r="CS5">
        <f>'[1]ASF JIRA 2020-04-08T14_27_34+00'!CS16</f>
        <v>0</v>
      </c>
      <c r="CT5">
        <f>'[1]ASF JIRA 2020-04-08T14_27_34+00'!CT16</f>
        <v>0</v>
      </c>
      <c r="CU5">
        <f>'[1]ASF JIRA 2020-04-08T14_27_34+00'!CU16</f>
        <v>0</v>
      </c>
      <c r="CV5" t="str">
        <f>'[1]ASF JIRA 2020-04-08T14_27_34+00'!CV16</f>
        <v>Important</v>
      </c>
      <c r="CW5">
        <f>'[1]ASF JIRA 2020-04-08T14_27_34+00'!CW16</f>
        <v>0</v>
      </c>
      <c r="CX5">
        <f>'[1]ASF JIRA 2020-04-08T14_27_34+00'!CX16</f>
        <v>0</v>
      </c>
      <c r="CY5">
        <f>'[1]ASF JIRA 2020-04-08T14_27_34+00'!CY16</f>
        <v>0</v>
      </c>
      <c r="CZ5">
        <f>'[1]ASF JIRA 2020-04-08T14_27_34+00'!CZ16</f>
        <v>0</v>
      </c>
      <c r="DA5">
        <f>'[1]ASF JIRA 2020-04-08T14_27_34+00'!DA16</f>
        <v>0</v>
      </c>
      <c r="DB5">
        <f>'[1]ASF JIRA 2020-04-08T14_27_34+00'!DB16</f>
        <v>0</v>
      </c>
      <c r="DC5">
        <f>'[1]ASF JIRA 2020-04-08T14_27_34+00'!DC16</f>
        <v>0</v>
      </c>
      <c r="DD5">
        <f>'[1]ASF JIRA 2020-04-08T14_27_34+00'!DD16</f>
        <v>9.2233720368547697E+18</v>
      </c>
      <c r="DE5">
        <f>'[1]ASF JIRA 2020-04-08T14_27_34+00'!DE16</f>
        <v>0</v>
      </c>
      <c r="DF5">
        <f>'[1]ASF JIRA 2020-04-08T14_27_34+00'!DF16</f>
        <v>0</v>
      </c>
      <c r="DG5" t="str">
        <f>'[1]ASF JIRA 2020-04-08T14_27_34+00'!DG16</f>
        <v>Sun Jan 05 00:15:00 UTC 2020</v>
      </c>
      <c r="DH5">
        <f>'[1]ASF JIRA 2020-04-08T14_27_34+00'!DH16</f>
        <v>0</v>
      </c>
      <c r="DI5">
        <f>'[1]ASF JIRA 2020-04-08T14_27_34+00'!DI16</f>
        <v>0</v>
      </c>
      <c r="DJ5">
        <f>'[1]ASF JIRA 2020-04-08T14_27_34+00'!DJ16</f>
        <v>0</v>
      </c>
      <c r="DK5">
        <f>'[1]ASF JIRA 2020-04-08T14_27_34+00'!DK16</f>
        <v>0</v>
      </c>
      <c r="DL5">
        <f>'[1]ASF JIRA 2020-04-08T14_27_34+00'!DL16</f>
        <v>0</v>
      </c>
      <c r="DM5">
        <f>'[1]ASF JIRA 2020-04-08T14_27_34+00'!DM16</f>
        <v>0</v>
      </c>
      <c r="DN5" t="str">
        <f>'[1]ASF JIRA 2020-04-08T14_27_34+00'!DN16</f>
        <v>0|i37fw7:</v>
      </c>
      <c r="DO5">
        <f>'[1]ASF JIRA 2020-04-08T14_27_34+00'!DO16</f>
        <v>9.2233720368547697E+18</v>
      </c>
      <c r="DP5">
        <f>'[1]ASF JIRA 2020-04-08T14_27_34+00'!DP16</f>
        <v>0</v>
      </c>
      <c r="DQ5">
        <f>'[1]ASF JIRA 2020-04-08T14_27_34+00'!DQ16</f>
        <v>0</v>
      </c>
      <c r="DR5">
        <f>'[1]ASF JIRA 2020-04-08T14_27_34+00'!DR16</f>
        <v>0</v>
      </c>
      <c r="DS5">
        <f>'[1]ASF JIRA 2020-04-08T14_27_34+00'!DS16</f>
        <v>0</v>
      </c>
      <c r="DT5">
        <f>'[1]ASF JIRA 2020-04-08T14_27_34+00'!DT16</f>
        <v>0</v>
      </c>
      <c r="DU5">
        <f>'[1]ASF JIRA 2020-04-08T14_27_34+00'!DU16</f>
        <v>0</v>
      </c>
      <c r="DV5">
        <f>'[1]ASF JIRA 2020-04-08T14_27_34+00'!DV16</f>
        <v>0</v>
      </c>
      <c r="DW5">
        <f>'[1]ASF JIRA 2020-04-08T14_27_34+00'!DW16</f>
        <v>0</v>
      </c>
      <c r="DX5">
        <f>'[1]ASF JIRA 2020-04-08T14_27_34+00'!DX16</f>
        <v>0</v>
      </c>
      <c r="DY5">
        <f>'[1]ASF JIRA 2020-04-08T14_27_34+00'!DY16</f>
        <v>0</v>
      </c>
      <c r="DZ5">
        <f>'[1]ASF JIRA 2020-04-08T14_27_34+00'!DZ16</f>
        <v>0</v>
      </c>
      <c r="EA5">
        <f>'[1]ASF JIRA 2020-04-08T14_27_34+00'!EA16</f>
        <v>0</v>
      </c>
      <c r="EB5">
        <f>'[1]ASF JIRA 2020-04-08T14_27_34+00'!EB16</f>
        <v>0</v>
      </c>
      <c r="EC5">
        <f>'[1]ASF JIRA 2020-04-08T14_27_34+00'!EC16</f>
        <v>0</v>
      </c>
      <c r="ED5">
        <f>'[1]ASF JIRA 2020-04-08T14_27_34+00'!ED16</f>
        <v>0</v>
      </c>
      <c r="EE5" t="str">
        <f>'[1]ASF JIRA 2020-04-08T14_27_34+00'!EE16</f>
        <v>12/Dec/16 20:33;michael-o;Shalom Yair, this idea sounds interesting. I am interested to see your patching idea, moreover do you think we can reproduce this on Oracle too? I have a big machine at hand to torture an Oracle database.</v>
      </c>
      <c r="EF5" t="str">
        <f>'[1]ASF JIRA 2020-04-08T14_27_34+00'!EF16</f>
        <v xml:space="preserve">27/Dec/16 16:24;yairlenga;Hi,
I've uploaded a modified version of the QueryRunner (patched from 1.6 source). It contain &lt;15 lines changes to the original version. It will check if the param array is empty (null, or zero length), and will use the simpler "Statement" object (instead of the heavier PreparedStatement) for this case.
The "QueryRunner-query" is just the modified method.
Arguably, this is not complete solution. Other alternatives/improvements will be to write helper method in abstractQueryRunner, and upgrade the AsyncQueryRunner. However, I do not have any experience/code that uses the async operation. Either way, the code remain fully functional, and the async call will continue to run (but will not gain the speed up).
</v>
      </c>
      <c r="EG5" t="str">
        <f>'[1]ASF JIRA 2020-04-08T14_27_34+00'!EG16</f>
        <v>27/Dec/16 16:33;yairlenga;On my benchmark, Sybase ASE 15.7, I've noticed significant improvements on the DB calls: query takes 10 millisecond, instead of 25 millisecond (fully index query to locate single item in a large table using PK). Big improvement for data monitoring job. We turned on Sybase statement cache and auto param, which gives us the benefits of prepared statement (cached query plans)/
Michael,
I will appreciate if you can test the code against Oracle, and let us know the impact.
Yair</v>
      </c>
      <c r="EH5" t="str">
        <f>'[1]ASF JIRA 2020-04-08T14_27_34+00'!EH16</f>
        <v>04/Jan/20 23:21;thecarlhall;AsyncQueryRunner uses QueryRunner under the covers, so these improvement will automatically be felt in the async uses. Thanks for the patch!</v>
      </c>
      <c r="EI5" t="str">
        <f>'[1]ASF JIRA 2020-04-08T14_27_34+00'!EI16</f>
        <v>05/Jan/20 00:15;thecarlhall;I adapted the patch to the latest code, and updated inserts and updates to use the same pattern.</v>
      </c>
      <c r="EJ5">
        <f>'[1]ASF JIRA 2020-04-08T14_27_34+00'!EJ16</f>
        <v>0</v>
      </c>
      <c r="EK5">
        <f>'[1]ASF JIRA 2020-04-08T14_27_34+00'!EK16</f>
        <v>0</v>
      </c>
      <c r="EL5">
        <f>'[1]ASF JIRA 2020-04-08T14_27_34+00'!EL16</f>
        <v>0</v>
      </c>
      <c r="EM5">
        <f>'[1]ASF JIRA 2020-04-08T14_27_34+00'!EM16</f>
        <v>0</v>
      </c>
      <c r="EN5">
        <f>'[1]ASF JIRA 2020-04-08T14_27_34+00'!EN16</f>
        <v>0</v>
      </c>
      <c r="EO5">
        <f>'[1]ASF JIRA 2020-04-08T14_27_34+00'!EO16</f>
        <v>0</v>
      </c>
      <c r="EP5">
        <f>'[1]ASF JIRA 2020-04-08T14_27_34+00'!EP16</f>
        <v>0</v>
      </c>
      <c r="EQ5">
        <f>'[1]ASF JIRA 2020-04-08T14_27_34+00'!EQ16</f>
        <v>0</v>
      </c>
      <c r="ER5">
        <f>'[1]ASF JIRA 2020-04-08T14_27_34+00'!ER16</f>
        <v>0</v>
      </c>
      <c r="ES5">
        <f>'[1]ASF JIRA 2020-04-08T14_27_34+00'!ES16</f>
        <v>0</v>
      </c>
      <c r="ET5">
        <f>'[1]ASF JIRA 2020-04-08T14_27_34+00'!ET16</f>
        <v>0</v>
      </c>
      <c r="EU5">
        <f>'[1]ASF JIRA 2020-04-08T14_27_34+00'!EU16</f>
        <v>0</v>
      </c>
      <c r="EV5">
        <f>'[1]ASF JIRA 2020-04-08T14_27_34+00'!EV16</f>
        <v>0</v>
      </c>
      <c r="EW5">
        <f>'[1]ASF JIRA 2020-04-08T14_27_34+00'!EW16</f>
        <v>0</v>
      </c>
      <c r="EX5">
        <f>'[1]ASF JIRA 2020-04-08T14_27_34+00'!EX16</f>
        <v>0</v>
      </c>
      <c r="EY5">
        <f>'[1]ASF JIRA 2020-04-08T14_27_34+00'!EY16</f>
        <v>0</v>
      </c>
      <c r="EZ5">
        <f>'[1]ASF JIRA 2020-04-08T14_27_34+00'!EZ16</f>
        <v>0</v>
      </c>
      <c r="FA5">
        <f>'[1]ASF JIRA 2020-04-08T14_27_34+00'!FA16</f>
        <v>0</v>
      </c>
      <c r="FB5">
        <f>'[1]ASF JIRA 2020-04-08T14_27_34+00'!FB16</f>
        <v>0</v>
      </c>
      <c r="FC5">
        <f>'[1]ASF JIRA 2020-04-08T14_27_34+00'!FC16</f>
        <v>0</v>
      </c>
      <c r="FD5">
        <f>'[1]ASF JIRA 2020-04-08T14_27_34+00'!FD16</f>
        <v>0</v>
      </c>
      <c r="FE5">
        <f>'[1]ASF JIRA 2020-04-08T14_27_34+00'!FE16</f>
        <v>0</v>
      </c>
      <c r="FF5">
        <f>'[1]ASF JIRA 2020-04-08T14_27_34+00'!FF16</f>
        <v>0</v>
      </c>
      <c r="FG5">
        <f>'[1]ASF JIRA 2020-04-08T14_27_34+00'!FG16</f>
        <v>0</v>
      </c>
      <c r="FH5">
        <f>'[1]ASF JIRA 2020-04-08T14_27_34+00'!FH16</f>
        <v>0</v>
      </c>
      <c r="FI5">
        <f>'[1]ASF JIRA 2020-04-08T14_27_34+00'!FI16</f>
        <v>0</v>
      </c>
      <c r="FJ5">
        <f>'[1]ASF JIRA 2020-04-08T14_27_34+00'!FJ16</f>
        <v>0</v>
      </c>
      <c r="FK5">
        <f>'[1]ASF JIRA 2020-04-08T14_27_34+00'!FK16</f>
        <v>0</v>
      </c>
      <c r="FL5">
        <f>'[1]ASF JIRA 2020-04-08T14_27_34+00'!FL16</f>
        <v>0</v>
      </c>
      <c r="FM5">
        <f>'[1]ASF JIRA 2020-04-08T14_27_34+00'!FM16</f>
        <v>0</v>
      </c>
      <c r="FN5">
        <f>'[1]ASF JIRA 2020-04-08T14_27_34+00'!FN16</f>
        <v>0</v>
      </c>
      <c r="FO5">
        <f>'[1]ASF JIRA 2020-04-08T14_27_34+00'!FO16</f>
        <v>0</v>
      </c>
      <c r="FP5">
        <f>'[1]ASF JIRA 2020-04-08T14_27_34+00'!FP16</f>
        <v>0</v>
      </c>
      <c r="FQ5">
        <f>'[1]ASF JIRA 2020-04-08T14_27_34+00'!FQ16</f>
        <v>0</v>
      </c>
      <c r="FR5">
        <f>'[1]ASF JIRA 2020-04-08T14_27_34+00'!FR16</f>
        <v>0</v>
      </c>
      <c r="FS5">
        <f>'[1]ASF JIRA 2020-04-08T14_27_34+00'!FS16</f>
        <v>0</v>
      </c>
      <c r="FT5">
        <f>'[1]ASF JIRA 2020-04-08T14_27_34+00'!FT16</f>
        <v>0</v>
      </c>
      <c r="FU5">
        <f>'[1]ASF JIRA 2020-04-08T14_27_34+00'!FU16</f>
        <v>0</v>
      </c>
      <c r="FV5">
        <f>'[1]ASF JIRA 2020-04-08T14_27_34+00'!FV16</f>
        <v>0</v>
      </c>
      <c r="FW5">
        <f>'[1]ASF JIRA 2020-04-08T14_27_34+00'!FW16</f>
        <v>0</v>
      </c>
      <c r="FX5">
        <f>'[1]ASF JIRA 2020-04-08T14_27_34+00'!FX16</f>
        <v>0</v>
      </c>
      <c r="FY5">
        <f>'[1]ASF JIRA 2020-04-08T14_27_34+00'!FY16</f>
        <v>0</v>
      </c>
      <c r="FZ5">
        <f>'[1]ASF JIRA 2020-04-08T14_27_34+00'!FZ16</f>
        <v>0</v>
      </c>
      <c r="GA5">
        <f>'[1]ASF JIRA 2020-04-08T14_27_34+00'!GA16</f>
        <v>0</v>
      </c>
      <c r="GB5">
        <f>'[1]ASF JIRA 2020-04-08T14_27_34+00'!GB16</f>
        <v>0</v>
      </c>
      <c r="GC5">
        <f>'[1]ASF JIRA 2020-04-08T14_27_34+00'!GC16</f>
        <v>0</v>
      </c>
      <c r="GD5">
        <f>'[1]ASF JIRA 2020-04-08T14_27_34+00'!GD16</f>
        <v>0</v>
      </c>
      <c r="GE5">
        <f>'[1]ASF JIRA 2020-04-08T14_27_34+00'!GE16</f>
        <v>0</v>
      </c>
      <c r="GF5">
        <f>'[1]ASF JIRA 2020-04-08T14_27_34+00'!GF16</f>
        <v>0</v>
      </c>
      <c r="GG5">
        <f>'[1]ASF JIRA 2020-04-08T14_27_34+00'!GG16</f>
        <v>0</v>
      </c>
      <c r="GH5">
        <f>'[1]ASF JIRA 2020-04-08T14_27_34+00'!GH16</f>
        <v>0</v>
      </c>
      <c r="GI5">
        <f>'[1]ASF JIRA 2020-04-08T14_27_34+00'!GI16</f>
        <v>0</v>
      </c>
      <c r="GJ5">
        <f>'[1]ASF JIRA 2020-04-08T14_27_34+00'!GJ16</f>
        <v>0</v>
      </c>
      <c r="GK5">
        <f>'[1]ASF JIRA 2020-04-08T14_27_34+00'!GK16</f>
        <v>0</v>
      </c>
      <c r="GL5">
        <f>'[1]ASF JIRA 2020-04-08T14_27_34+00'!GL16</f>
        <v>0</v>
      </c>
      <c r="GM5">
        <f>'[1]ASF JIRA 2020-04-08T14_27_34+00'!GM16</f>
        <v>0</v>
      </c>
      <c r="GN5">
        <f>'[1]ASF JIRA 2020-04-08T14_27_34+00'!GN16</f>
        <v>0</v>
      </c>
      <c r="GO5">
        <f>'[1]ASF JIRA 2020-04-08T14_27_34+00'!GO16</f>
        <v>0</v>
      </c>
      <c r="GP5">
        <f>'[1]ASF JIRA 2020-04-08T14_27_34+00'!GP16</f>
        <v>0</v>
      </c>
      <c r="GQ5">
        <f>'[1]ASF JIRA 2020-04-08T14_27_34+00'!GQ16</f>
        <v>0</v>
      </c>
      <c r="GR5">
        <f>'[1]ASF JIRA 2020-04-08T14_27_34+00'!GR16</f>
        <v>0</v>
      </c>
      <c r="GS5">
        <f>'[1]ASF JIRA 2020-04-08T14_27_34+00'!GS16</f>
        <v>0</v>
      </c>
      <c r="GT5">
        <f>'[1]ASF JIRA 2020-04-08T14_27_34+00'!GT16</f>
        <v>0</v>
      </c>
      <c r="GU5">
        <f>'[1]ASF JIRA 2020-04-08T14_27_34+00'!GU16</f>
        <v>0</v>
      </c>
      <c r="GV5">
        <f>'[1]ASF JIRA 2020-04-08T14_27_34+00'!GV16</f>
        <v>0</v>
      </c>
      <c r="GW5">
        <f>'[1]ASF JIRA 2020-04-08T14_27_34+00'!GW16</f>
        <v>0</v>
      </c>
      <c r="GX5">
        <f>'[1]ASF JIRA 2020-04-08T14_27_34+00'!GX16</f>
        <v>0</v>
      </c>
      <c r="GY5">
        <f>'[1]ASF JIRA 2020-04-08T14_27_34+00'!GY16</f>
        <v>0</v>
      </c>
      <c r="GZ5">
        <f>'[1]ASF JIRA 2020-04-08T14_27_34+00'!GZ16</f>
        <v>0</v>
      </c>
      <c r="HA5">
        <f>'[1]ASF JIRA 2020-04-08T14_27_34+00'!HA16</f>
        <v>0</v>
      </c>
      <c r="HB5">
        <f>'[1]ASF JIRA 2020-04-08T14_27_34+00'!HB16</f>
        <v>0</v>
      </c>
      <c r="HC5">
        <f>'[1]ASF JIRA 2020-04-08T14_27_34+00'!HC16</f>
        <v>0</v>
      </c>
      <c r="HD5">
        <f>'[1]ASF JIRA 2020-04-08T14_27_34+00'!HD16</f>
        <v>0</v>
      </c>
      <c r="HE5">
        <f>'[1]ASF JIRA 2020-04-08T14_27_34+00'!HE16</f>
        <v>0</v>
      </c>
      <c r="HF5">
        <f>'[1]ASF JIRA 2020-04-08T14_27_34+00'!HF16</f>
        <v>0</v>
      </c>
      <c r="HG5">
        <f>'[1]ASF JIRA 2020-04-08T14_27_34+00'!HG16</f>
        <v>0</v>
      </c>
      <c r="HH5">
        <f>'[1]ASF JIRA 2020-04-08T14_27_34+00'!HH16</f>
        <v>0</v>
      </c>
      <c r="HI5">
        <f>'[1]ASF JIRA 2020-04-08T14_27_34+00'!HI16</f>
        <v>0</v>
      </c>
      <c r="HJ5">
        <f>'[1]ASF JIRA 2020-04-08T14_27_34+00'!HJ16</f>
        <v>0</v>
      </c>
      <c r="HK5">
        <f>'[1]ASF JIRA 2020-04-08T14_27_34+00'!HK16</f>
        <v>0</v>
      </c>
      <c r="HL5">
        <f>'[1]ASF JIRA 2020-04-08T14_27_34+00'!HL16</f>
        <v>0</v>
      </c>
      <c r="HM5">
        <f>'[1]ASF JIRA 2020-04-08T14_27_34+00'!HM16</f>
        <v>0</v>
      </c>
      <c r="HN5">
        <f>'[1]ASF JIRA 2020-04-08T14_27_34+00'!HN16</f>
        <v>0</v>
      </c>
      <c r="HO5">
        <f>'[1]ASF JIRA 2020-04-08T14_27_34+00'!HO16</f>
        <v>0</v>
      </c>
      <c r="HP5">
        <f>'[1]ASF JIRA 2020-04-08T14_27_34+00'!HP16</f>
        <v>0</v>
      </c>
      <c r="HQ5">
        <f>'[1]ASF JIRA 2020-04-08T14_27_34+00'!HQ16</f>
        <v>0</v>
      </c>
      <c r="HR5">
        <f>'[1]ASF JIRA 2020-04-08T14_27_34+00'!HR16</f>
        <v>0</v>
      </c>
      <c r="HS5">
        <f>'[1]ASF JIRA 2020-04-08T14_27_34+00'!HS16</f>
        <v>0</v>
      </c>
      <c r="HT5">
        <f>'[1]ASF JIRA 2020-04-08T14_27_34+00'!HT16</f>
        <v>0</v>
      </c>
      <c r="HU5">
        <f>'[1]ASF JIRA 2020-04-08T14_27_34+00'!HU16</f>
        <v>0</v>
      </c>
      <c r="HV5">
        <f>'[1]ASF JIRA 2020-04-08T14_27_34+00'!HV16</f>
        <v>0</v>
      </c>
      <c r="HW5">
        <f>'[1]ASF JIRA 2020-04-08T14_27_34+00'!HW16</f>
        <v>0</v>
      </c>
      <c r="HX5">
        <f>'[1]ASF JIRA 2020-04-08T14_27_34+00'!HX16</f>
        <v>0</v>
      </c>
      <c r="HY5">
        <f>'[1]ASF JIRA 2020-04-08T14_27_34+00'!HY16</f>
        <v>0</v>
      </c>
      <c r="HZ5">
        <f>'[1]ASF JIRA 2020-04-08T14_27_34+00'!HZ16</f>
        <v>0</v>
      </c>
      <c r="IA5">
        <f>'[1]ASF JIRA 2020-04-08T14_27_34+00'!IA16</f>
        <v>0</v>
      </c>
      <c r="IB5">
        <f>'[1]ASF JIRA 2020-04-08T14_27_34+00'!IB16</f>
        <v>0</v>
      </c>
      <c r="IC5">
        <f>'[1]ASF JIRA 2020-04-08T14_27_34+00'!IC16</f>
        <v>0</v>
      </c>
      <c r="ID5">
        <f>'[1]ASF JIRA 2020-04-08T14_27_34+00'!ID16</f>
        <v>0</v>
      </c>
      <c r="IE5">
        <f>'[1]ASF JIRA 2020-04-08T14_27_34+00'!IE16</f>
        <v>0</v>
      </c>
      <c r="IF5">
        <f>'[1]ASF JIRA 2020-04-08T14_27_34+00'!IF16</f>
        <v>0</v>
      </c>
      <c r="IG5">
        <f>'[1]ASF JIRA 2020-04-08T14_27_34+00'!IG16</f>
        <v>0</v>
      </c>
      <c r="IH5">
        <f>'[1]ASF JIRA 2020-04-08T14_27_34+00'!IH16</f>
        <v>0</v>
      </c>
      <c r="II5">
        <f>'[1]ASF JIRA 2020-04-08T14_27_34+00'!II16</f>
        <v>0</v>
      </c>
      <c r="IJ5">
        <f>'[1]ASF JIRA 2020-04-08T14_27_34+00'!IJ16</f>
        <v>0</v>
      </c>
      <c r="IK5">
        <f>'[1]ASF JIRA 2020-04-08T14_27_34+00'!IK16</f>
        <v>0</v>
      </c>
      <c r="IL5">
        <f>'[1]ASF JIRA 2020-04-08T14_27_34+00'!IL16</f>
        <v>0</v>
      </c>
      <c r="IM5">
        <f>'[1]ASF JIRA 2020-04-08T14_27_34+00'!IM16</f>
        <v>0</v>
      </c>
      <c r="IN5">
        <f>'[1]ASF JIRA 2020-04-08T14_27_34+00'!IN16</f>
        <v>0</v>
      </c>
      <c r="IO5">
        <f>'[1]ASF JIRA 2020-04-08T14_27_34+00'!IO16</f>
        <v>0</v>
      </c>
      <c r="IP5">
        <f>'[1]ASF JIRA 2020-04-08T14_27_34+00'!IP16</f>
        <v>0</v>
      </c>
      <c r="IQ5">
        <f>'[1]ASF JIRA 2020-04-08T14_27_34+00'!IQ16</f>
        <v>0</v>
      </c>
      <c r="IR5">
        <f>'[1]ASF JIRA 2020-04-08T14_27_34+00'!IR16</f>
        <v>0</v>
      </c>
      <c r="IS5">
        <f>'[1]ASF JIRA 2020-04-08T14_27_34+00'!IS16</f>
        <v>0</v>
      </c>
      <c r="IT5">
        <f>'[1]ASF JIRA 2020-04-08T14_27_34+00'!IT16</f>
        <v>0</v>
      </c>
      <c r="IU5">
        <f>'[1]ASF JIRA 2020-04-08T14_27_34+00'!IU16</f>
        <v>0</v>
      </c>
      <c r="IV5">
        <f>'[1]ASF JIRA 2020-04-08T14_27_34+00'!IV16</f>
        <v>0</v>
      </c>
      <c r="IW5">
        <f>'[1]ASF JIRA 2020-04-08T14_27_34+00'!IW16</f>
        <v>0</v>
      </c>
      <c r="IX5">
        <f>'[1]ASF JIRA 2020-04-08T14_27_34+00'!IX16</f>
        <v>0</v>
      </c>
      <c r="IY5">
        <f>'[1]ASF JIRA 2020-04-08T14_27_34+00'!IY16</f>
        <v>0</v>
      </c>
      <c r="IZ5">
        <f>'[1]ASF JIRA 2020-04-08T14_27_34+00'!IZ16</f>
        <v>0</v>
      </c>
      <c r="JA5">
        <f>'[1]ASF JIRA 2020-04-08T14_27_34+00'!JA16</f>
        <v>0</v>
      </c>
      <c r="JB5">
        <f>'[1]ASF JIRA 2020-04-08T14_27_34+00'!JB16</f>
        <v>0</v>
      </c>
      <c r="JC5">
        <f>'[1]ASF JIRA 2020-04-08T14_27_34+00'!JC16</f>
        <v>0</v>
      </c>
      <c r="JD5">
        <f>'[1]ASF JIRA 2020-04-08T14_27_34+00'!JD16</f>
        <v>0</v>
      </c>
      <c r="JE5">
        <f>'[1]ASF JIRA 2020-04-08T14_27_34+00'!JE16</f>
        <v>0</v>
      </c>
      <c r="JF5">
        <f>'[1]ASF JIRA 2020-04-08T14_27_34+00'!JF16</f>
        <v>0</v>
      </c>
      <c r="JG5">
        <f>'[1]ASF JIRA 2020-04-08T14_27_34+00'!JG16</f>
        <v>0</v>
      </c>
      <c r="JH5">
        <f>'[1]ASF JIRA 2020-04-08T14_27_34+00'!JH16</f>
        <v>0</v>
      </c>
      <c r="JI5">
        <f>'[1]ASF JIRA 2020-04-08T14_27_34+00'!JI16</f>
        <v>0</v>
      </c>
      <c r="JJ5">
        <f>'[1]ASF JIRA 2020-04-08T14_27_34+00'!JJ16</f>
        <v>0</v>
      </c>
      <c r="JK5">
        <f>'[1]ASF JIRA 2020-04-08T14_27_34+00'!JK16</f>
        <v>0</v>
      </c>
      <c r="JL5">
        <f>'[1]ASF JIRA 2020-04-08T14_27_34+00'!JL16</f>
        <v>0</v>
      </c>
      <c r="JM5">
        <f>'[1]ASF JIRA 2020-04-08T14_27_34+00'!JM16</f>
        <v>0</v>
      </c>
      <c r="JN5">
        <f>'[1]ASF JIRA 2020-04-08T14_27_34+00'!JN16</f>
        <v>0</v>
      </c>
      <c r="JO5">
        <f>'[1]ASF JIRA 2020-04-08T14_27_34+00'!JO16</f>
        <v>0</v>
      </c>
      <c r="JP5">
        <f>'[1]ASF JIRA 2020-04-08T14_27_34+00'!JP16</f>
        <v>0</v>
      </c>
      <c r="JQ5">
        <f>'[1]ASF JIRA 2020-04-08T14_27_34+00'!JQ16</f>
        <v>0</v>
      </c>
      <c r="JR5">
        <f>'[1]ASF JIRA 2020-04-08T14_27_34+00'!JR16</f>
        <v>0</v>
      </c>
      <c r="JS5">
        <f>'[1]ASF JIRA 2020-04-08T14_27_34+00'!JS16</f>
        <v>0</v>
      </c>
      <c r="JT5">
        <f>'[1]ASF JIRA 2020-04-08T14_27_34+00'!JT16</f>
        <v>0</v>
      </c>
      <c r="JU5">
        <f>'[1]ASF JIRA 2020-04-08T14_27_34+00'!JU16</f>
        <v>0</v>
      </c>
      <c r="JV5">
        <f>'[1]ASF JIRA 2020-04-08T14_27_34+00'!JV16</f>
        <v>0</v>
      </c>
      <c r="JW5">
        <f>'[1]ASF JIRA 2020-04-08T14_27_34+00'!JW16</f>
        <v>0</v>
      </c>
      <c r="JX5">
        <f>'[1]ASF JIRA 2020-04-08T14_27_34+00'!JX16</f>
        <v>0</v>
      </c>
      <c r="JY5">
        <f>'[1]ASF JIRA 2020-04-08T14_27_34+00'!JY16</f>
        <v>0</v>
      </c>
      <c r="JZ5">
        <f>'[1]ASF JIRA 2020-04-08T14_27_34+00'!JZ16</f>
        <v>0</v>
      </c>
      <c r="KA5">
        <f>'[1]ASF JIRA 2020-04-08T14_27_34+00'!KA16</f>
        <v>0</v>
      </c>
      <c r="KB5">
        <f>'[1]ASF JIRA 2020-04-08T14_27_34+00'!KB16</f>
        <v>0</v>
      </c>
      <c r="KC5">
        <f>'[1]ASF JIRA 2020-04-08T14_27_34+00'!KC16</f>
        <v>0</v>
      </c>
      <c r="KD5">
        <f>'[1]ASF JIRA 2020-04-08T14_27_34+00'!KD16</f>
        <v>0</v>
      </c>
      <c r="KE5">
        <f>'[1]ASF JIRA 2020-04-08T14_27_34+00'!KE16</f>
        <v>0</v>
      </c>
      <c r="KF5">
        <f>'[1]ASF JIRA 2020-04-08T14_27_34+00'!KF16</f>
        <v>0</v>
      </c>
      <c r="KG5">
        <f>'[1]ASF JIRA 2020-04-08T14_27_34+00'!KG16</f>
        <v>0</v>
      </c>
      <c r="KH5">
        <f>'[1]ASF JIRA 2020-04-08T14_27_34+00'!KH16</f>
        <v>0</v>
      </c>
      <c r="KI5">
        <f>'[1]ASF JIRA 2020-04-08T14_27_34+00'!KI16</f>
        <v>0</v>
      </c>
      <c r="KJ5">
        <f>'[1]ASF JIRA 2020-04-08T14_27_34+00'!KJ16</f>
        <v>0</v>
      </c>
      <c r="KK5">
        <f>'[1]ASF JIRA 2020-04-08T14_27_34+00'!KK16</f>
        <v>0</v>
      </c>
      <c r="KL5">
        <f>'[1]ASF JIRA 2020-04-08T14_27_34+00'!KL16</f>
        <v>0</v>
      </c>
      <c r="KM5">
        <f>'[1]ASF JIRA 2020-04-08T14_27_34+00'!KM16</f>
        <v>0</v>
      </c>
      <c r="KN5">
        <f>'[1]ASF JIRA 2020-04-08T14_27_34+00'!KN16</f>
        <v>0</v>
      </c>
      <c r="KO5">
        <f>'[1]ASF JIRA 2020-04-08T14_27_34+00'!KO16</f>
        <v>0</v>
      </c>
      <c r="KP5">
        <f>'[1]ASF JIRA 2020-04-08T14_27_34+00'!KP16</f>
        <v>0</v>
      </c>
      <c r="KQ5">
        <f>'[1]ASF JIRA 2020-04-08T14_27_34+00'!KQ16</f>
        <v>0</v>
      </c>
      <c r="KR5">
        <f>'[1]ASF JIRA 2020-04-08T14_27_34+00'!KR16</f>
        <v>0</v>
      </c>
      <c r="KS5">
        <f>'[1]ASF JIRA 2020-04-08T14_27_34+00'!KS16</f>
        <v>0</v>
      </c>
      <c r="KT5">
        <f>'[1]ASF JIRA 2020-04-08T14_27_34+00'!KT16</f>
        <v>0</v>
      </c>
      <c r="KU5">
        <f>'[1]ASF JIRA 2020-04-08T14_27_34+00'!KU16</f>
        <v>0</v>
      </c>
      <c r="KV5">
        <f>'[1]ASF JIRA 2020-04-08T14_27_34+00'!KV16</f>
        <v>0</v>
      </c>
      <c r="KW5">
        <f>'[1]ASF JIRA 2020-04-08T14_27_34+00'!KW16</f>
        <v>0</v>
      </c>
      <c r="KX5">
        <f>'[1]ASF JIRA 2020-04-08T14_27_34+00'!KX16</f>
        <v>0</v>
      </c>
      <c r="KY5">
        <f>'[1]ASF JIRA 2020-04-08T14_27_34+00'!KY16</f>
        <v>0</v>
      </c>
      <c r="KZ5">
        <f>'[1]ASF JIRA 2020-04-08T14_27_34+00'!KZ16</f>
        <v>0</v>
      </c>
      <c r="LA5">
        <f>'[1]ASF JIRA 2020-04-08T14_27_34+00'!LA16</f>
        <v>0</v>
      </c>
      <c r="LB5">
        <f>'[1]ASF JIRA 2020-04-08T14_27_34+00'!LB16</f>
        <v>0</v>
      </c>
      <c r="LC5">
        <f>'[1]ASF JIRA 2020-04-08T14_27_34+00'!LC16</f>
        <v>0</v>
      </c>
      <c r="LD5">
        <f>'[1]ASF JIRA 2020-04-08T14_27_34+00'!LD16</f>
        <v>0</v>
      </c>
      <c r="LE5">
        <f>'[1]ASF JIRA 2020-04-08T14_27_34+00'!LE16</f>
        <v>0</v>
      </c>
      <c r="LF5">
        <f>'[1]ASF JIRA 2020-04-08T14_27_34+00'!LF16</f>
        <v>0</v>
      </c>
      <c r="LG5">
        <f>'[1]ASF JIRA 2020-04-08T14_27_34+00'!LG16</f>
        <v>0</v>
      </c>
      <c r="LH5">
        <f>'[1]ASF JIRA 2020-04-08T14_27_34+00'!LH16</f>
        <v>0</v>
      </c>
      <c r="LI5">
        <f>'[1]ASF JIRA 2020-04-08T14_27_34+00'!LI16</f>
        <v>0</v>
      </c>
      <c r="LJ5">
        <f>'[1]ASF JIRA 2020-04-08T14_27_34+00'!LJ16</f>
        <v>0</v>
      </c>
      <c r="LK5">
        <f>'[1]ASF JIRA 2020-04-08T14_27_34+00'!LK16</f>
        <v>0</v>
      </c>
      <c r="LL5">
        <f>'[1]ASF JIRA 2020-04-08T14_27_34+00'!LL16</f>
        <v>0</v>
      </c>
      <c r="LM5">
        <f>'[1]ASF JIRA 2020-04-08T14_27_34+00'!LM16</f>
        <v>0</v>
      </c>
      <c r="LN5">
        <f>'[1]ASF JIRA 2020-04-08T14_27_34+00'!LN16</f>
        <v>0</v>
      </c>
      <c r="LO5">
        <f>'[1]ASF JIRA 2020-04-08T14_27_34+00'!LO16</f>
        <v>0</v>
      </c>
      <c r="LP5">
        <f>'[1]ASF JIRA 2020-04-08T14_27_34+00'!LP16</f>
        <v>0</v>
      </c>
      <c r="LQ5">
        <f>'[1]ASF JIRA 2020-04-08T14_27_34+00'!LQ16</f>
        <v>0</v>
      </c>
      <c r="LR5">
        <f>'[1]ASF JIRA 2020-04-08T14_27_34+00'!LR16</f>
        <v>0</v>
      </c>
      <c r="LS5">
        <f>'[1]ASF JIRA 2020-04-08T14_27_34+00'!LS16</f>
        <v>0</v>
      </c>
      <c r="LT5">
        <f>'[1]ASF JIRA 2020-04-08T14_27_34+00'!LT16</f>
        <v>0</v>
      </c>
      <c r="LU5">
        <f>'[1]ASF JIRA 2020-04-08T14_27_34+00'!LU16</f>
        <v>0</v>
      </c>
      <c r="LV5">
        <f>'[1]ASF JIRA 2020-04-08T14_27_34+00'!LV16</f>
        <v>0</v>
      </c>
      <c r="LW5">
        <f>'[1]ASF JIRA 2020-04-08T14_27_34+00'!LW16</f>
        <v>0</v>
      </c>
      <c r="LX5">
        <f>'[1]ASF JIRA 2020-04-08T14_27_34+00'!LX16</f>
        <v>0</v>
      </c>
      <c r="LY5">
        <f>'[1]ASF JIRA 2020-04-08T14_27_34+00'!LY16</f>
        <v>0</v>
      </c>
      <c r="LZ5">
        <f>'[1]ASF JIRA 2020-04-08T14_27_34+00'!LZ16</f>
        <v>0</v>
      </c>
      <c r="MA5">
        <f>'[1]ASF JIRA 2020-04-08T14_27_34+00'!MA16</f>
        <v>0</v>
      </c>
      <c r="MB5">
        <f>'[1]ASF JIRA 2020-04-08T14_27_34+00'!MB16</f>
        <v>0</v>
      </c>
      <c r="MC5">
        <f>'[1]ASF JIRA 2020-04-08T14_27_34+00'!MC16</f>
        <v>0</v>
      </c>
      <c r="MD5">
        <f>'[1]ASF JIRA 2020-04-08T14_27_34+00'!MD16</f>
        <v>0</v>
      </c>
      <c r="ME5">
        <f>'[1]ASF JIRA 2020-04-08T14_27_34+00'!ME16</f>
        <v>0</v>
      </c>
      <c r="MF5">
        <f>'[1]ASF JIRA 2020-04-08T14_27_34+00'!MF16</f>
        <v>0</v>
      </c>
      <c r="MG5">
        <f>'[1]ASF JIRA 2020-04-08T14_27_34+00'!MG16</f>
        <v>0</v>
      </c>
      <c r="MH5">
        <f>'[1]ASF JIRA 2020-04-08T14_27_34+00'!MH16</f>
        <v>0</v>
      </c>
      <c r="MI5">
        <f>'[1]ASF JIRA 2020-04-08T14_27_34+00'!MI16</f>
        <v>0</v>
      </c>
      <c r="MJ5">
        <f>'[1]ASF JIRA 2020-04-08T14_27_34+00'!MJ16</f>
        <v>0</v>
      </c>
      <c r="MK5">
        <f>'[1]ASF JIRA 2020-04-08T14_27_34+00'!MK16</f>
        <v>0</v>
      </c>
      <c r="ML5">
        <f>'[1]ASF JIRA 2020-04-08T14_27_34+00'!ML16</f>
        <v>0</v>
      </c>
      <c r="MM5">
        <f>'[1]ASF JIRA 2020-04-08T14_27_34+00'!MM16</f>
        <v>0</v>
      </c>
      <c r="MN5">
        <f>'[1]ASF JIRA 2020-04-08T14_27_34+00'!MN16</f>
        <v>0</v>
      </c>
      <c r="MO5">
        <f>'[1]ASF JIRA 2020-04-08T14_27_34+00'!MO16</f>
        <v>0</v>
      </c>
      <c r="MP5">
        <f>'[1]ASF JIRA 2020-04-08T14_27_34+00'!MP16</f>
        <v>0</v>
      </c>
      <c r="MQ5">
        <f>'[1]ASF JIRA 2020-04-08T14_27_34+00'!MQ16</f>
        <v>0</v>
      </c>
      <c r="MR5">
        <f>'[1]ASF JIRA 2020-04-08T14_27_34+00'!MR16</f>
        <v>0</v>
      </c>
      <c r="MS5">
        <f>'[1]ASF JIRA 2020-04-08T14_27_34+00'!MS16</f>
        <v>0</v>
      </c>
      <c r="MT5">
        <f>'[1]ASF JIRA 2020-04-08T14_27_34+00'!MT16</f>
        <v>0</v>
      </c>
      <c r="MU5">
        <f>'[1]ASF JIRA 2020-04-08T14_27_34+00'!MU16</f>
        <v>0</v>
      </c>
      <c r="MV5">
        <f>'[1]ASF JIRA 2020-04-08T14_27_34+00'!MV16</f>
        <v>0</v>
      </c>
      <c r="MW5">
        <f>'[1]ASF JIRA 2020-04-08T14_27_34+00'!MW16</f>
        <v>0</v>
      </c>
      <c r="MX5">
        <f>'[1]ASF JIRA 2020-04-08T14_27_34+00'!MX16</f>
        <v>0</v>
      </c>
      <c r="MY5">
        <f>'[1]ASF JIRA 2020-04-08T14_27_34+00'!MY16</f>
        <v>0</v>
      </c>
      <c r="MZ5">
        <f>'[1]ASF JIRA 2020-04-08T14_27_34+00'!MZ16</f>
        <v>0</v>
      </c>
      <c r="NA5">
        <f>'[1]ASF JIRA 2020-04-08T14_27_34+00'!NA16</f>
        <v>0</v>
      </c>
      <c r="NB5">
        <f>'[1]ASF JIRA 2020-04-08T14_27_34+00'!NB16</f>
        <v>0</v>
      </c>
      <c r="NC5">
        <f>'[1]ASF JIRA 2020-04-08T14_27_34+00'!NC16</f>
        <v>0</v>
      </c>
      <c r="ND5">
        <f>'[1]ASF JIRA 2020-04-08T14_27_34+00'!ND16</f>
        <v>0</v>
      </c>
      <c r="NE5">
        <f>'[1]ASF JIRA 2020-04-08T14_27_34+00'!NE16</f>
        <v>0</v>
      </c>
      <c r="NF5">
        <f>'[1]ASF JIRA 2020-04-08T14_27_34+00'!NF16</f>
        <v>0</v>
      </c>
      <c r="NG5">
        <f>'[1]ASF JIRA 2020-04-08T14_27_34+00'!NG16</f>
        <v>0</v>
      </c>
      <c r="NH5">
        <f>'[1]ASF JIRA 2020-04-08T14_27_34+00'!NH16</f>
        <v>0</v>
      </c>
      <c r="NI5">
        <f>'[1]ASF JIRA 2020-04-08T14_27_34+00'!NI16</f>
        <v>0</v>
      </c>
      <c r="NJ5">
        <f>'[1]ASF JIRA 2020-04-08T14_27_34+00'!NJ16</f>
        <v>0</v>
      </c>
      <c r="NK5">
        <f>'[1]ASF JIRA 2020-04-08T14_27_34+00'!NK16</f>
        <v>0</v>
      </c>
      <c r="NL5">
        <f>'[1]ASF JIRA 2020-04-08T14_27_34+00'!NL16</f>
        <v>0</v>
      </c>
      <c r="NM5">
        <f>'[1]ASF JIRA 2020-04-08T14_27_34+00'!NM16</f>
        <v>0</v>
      </c>
      <c r="NN5">
        <f>'[1]ASF JIRA 2020-04-08T14_27_34+00'!NN16</f>
        <v>0</v>
      </c>
      <c r="NO5">
        <f>'[1]ASF JIRA 2020-04-08T14_27_34+00'!NO16</f>
        <v>0</v>
      </c>
      <c r="NP5">
        <f>'[1]ASF JIRA 2020-04-08T14_27_34+00'!NP16</f>
        <v>0</v>
      </c>
      <c r="NQ5">
        <f>'[1]ASF JIRA 2020-04-08T14_27_34+00'!NQ16</f>
        <v>0</v>
      </c>
      <c r="NR5">
        <f>'[1]ASF JIRA 2020-04-08T14_27_34+00'!NR16</f>
        <v>0</v>
      </c>
      <c r="NS5">
        <f>'[1]ASF JIRA 2020-04-08T14_27_34+00'!NS16</f>
        <v>0</v>
      </c>
      <c r="NT5">
        <f>'[1]ASF JIRA 2020-04-08T14_27_34+00'!NT16</f>
        <v>0</v>
      </c>
      <c r="NU5">
        <f>'[1]ASF JIRA 2020-04-08T14_27_34+00'!NU16</f>
        <v>0</v>
      </c>
      <c r="NV5">
        <f>'[1]ASF JIRA 2020-04-08T14_27_34+00'!NV16</f>
        <v>0</v>
      </c>
      <c r="NW5">
        <f>'[1]ASF JIRA 2020-04-08T14_27_34+00'!NW16</f>
        <v>0</v>
      </c>
      <c r="NX5">
        <f>'[1]ASF JIRA 2020-04-08T14_27_34+00'!NX16</f>
        <v>0</v>
      </c>
      <c r="NY5">
        <f>'[1]ASF JIRA 2020-04-08T14_27_34+00'!NY16</f>
        <v>0</v>
      </c>
      <c r="NZ5">
        <f>'[1]ASF JIRA 2020-04-08T14_27_34+00'!NZ16</f>
        <v>0</v>
      </c>
      <c r="OA5">
        <f>'[1]ASF JIRA 2020-04-08T14_27_34+00'!OA16</f>
        <v>0</v>
      </c>
      <c r="OB5">
        <f>'[1]ASF JIRA 2020-04-08T14_27_34+00'!OB16</f>
        <v>0</v>
      </c>
      <c r="OC5">
        <f>'[1]ASF JIRA 2020-04-08T14_27_34+00'!OC16</f>
        <v>0</v>
      </c>
      <c r="OD5">
        <f>'[1]ASF JIRA 2020-04-08T14_27_34+00'!OD16</f>
        <v>0</v>
      </c>
      <c r="OE5">
        <f>'[1]ASF JIRA 2020-04-08T14_27_34+00'!OE16</f>
        <v>0</v>
      </c>
      <c r="OF5">
        <f>'[1]ASF JIRA 2020-04-08T14_27_34+00'!OF16</f>
        <v>0</v>
      </c>
      <c r="OG5">
        <f>'[1]ASF JIRA 2020-04-08T14_27_34+00'!OG16</f>
        <v>0</v>
      </c>
      <c r="OH5">
        <f>'[1]ASF JIRA 2020-04-08T14_27_34+00'!OH16</f>
        <v>0</v>
      </c>
      <c r="OI5">
        <f>'[1]ASF JIRA 2020-04-08T14_27_34+00'!OI16</f>
        <v>0</v>
      </c>
      <c r="OJ5">
        <f>'[1]ASF JIRA 2020-04-08T14_27_34+00'!OJ16</f>
        <v>0</v>
      </c>
      <c r="OK5">
        <f>'[1]ASF JIRA 2020-04-08T14_27_34+00'!OK16</f>
        <v>0</v>
      </c>
      <c r="OL5">
        <f>'[1]ASF JIRA 2020-04-08T14_27_34+00'!OL16</f>
        <v>0</v>
      </c>
      <c r="OM5">
        <f>'[1]ASF JIRA 2020-04-08T14_27_34+00'!OM16</f>
        <v>0</v>
      </c>
      <c r="ON5">
        <f>'[1]ASF JIRA 2020-04-08T14_27_34+00'!ON16</f>
        <v>0</v>
      </c>
      <c r="OO5">
        <f>'[1]ASF JIRA 2020-04-08T14_27_34+00'!OO16</f>
        <v>0</v>
      </c>
      <c r="OP5">
        <f>'[1]ASF JIRA 2020-04-08T14_27_34+00'!OP16</f>
        <v>0</v>
      </c>
      <c r="OQ5">
        <f>'[1]ASF JIRA 2020-04-08T14_27_34+00'!OQ16</f>
        <v>0</v>
      </c>
      <c r="OR5">
        <f>'[1]ASF JIRA 2020-04-08T14_27_34+00'!OR16</f>
        <v>0</v>
      </c>
      <c r="OS5">
        <f>'[1]ASF JIRA 2020-04-08T14_27_34+00'!OS16</f>
        <v>0</v>
      </c>
      <c r="OT5">
        <f>'[1]ASF JIRA 2020-04-08T14_27_34+00'!OT16</f>
        <v>0</v>
      </c>
      <c r="OU5">
        <f>'[1]ASF JIRA 2020-04-08T14_27_34+00'!OU16</f>
        <v>0</v>
      </c>
      <c r="OV5">
        <f>'[1]ASF JIRA 2020-04-08T14_27_34+00'!OV16</f>
        <v>0</v>
      </c>
      <c r="OW5">
        <f>'[1]ASF JIRA 2020-04-08T14_27_34+00'!OW16</f>
        <v>0</v>
      </c>
      <c r="OX5">
        <f>'[1]ASF JIRA 2020-04-08T14_27_34+00'!OX16</f>
        <v>0</v>
      </c>
      <c r="OY5">
        <f>'[1]ASF JIRA 2020-04-08T14_27_34+00'!OY16</f>
        <v>0</v>
      </c>
      <c r="OZ5">
        <f>'[1]ASF JIRA 2020-04-08T14_27_34+00'!OZ16</f>
        <v>0</v>
      </c>
      <c r="PA5">
        <f>'[1]ASF JIRA 2020-04-08T14_27_34+00'!PA16</f>
        <v>0</v>
      </c>
      <c r="PB5">
        <f>'[1]ASF JIRA 2020-04-08T14_27_34+00'!PB16</f>
        <v>0</v>
      </c>
      <c r="PC5">
        <f>'[1]ASF JIRA 2020-04-08T14_27_34+00'!PC16</f>
        <v>0</v>
      </c>
      <c r="PD5">
        <f>'[1]ASF JIRA 2020-04-08T14_27_34+00'!PD16</f>
        <v>0</v>
      </c>
      <c r="PE5">
        <f>'[1]ASF JIRA 2020-04-08T14_27_34+00'!PE16</f>
        <v>0</v>
      </c>
      <c r="PF5">
        <f>'[1]ASF JIRA 2020-04-08T14_27_34+00'!PF16</f>
        <v>0</v>
      </c>
      <c r="PG5">
        <f>'[1]ASF JIRA 2020-04-08T14_27_34+00'!PG16</f>
        <v>0</v>
      </c>
      <c r="PH5">
        <f>'[1]ASF JIRA 2020-04-08T14_27_34+00'!PH16</f>
        <v>0</v>
      </c>
      <c r="PI5">
        <f>'[1]ASF JIRA 2020-04-08T14_27_34+00'!PI16</f>
        <v>0</v>
      </c>
      <c r="PJ5">
        <f>'[1]ASF JIRA 2020-04-08T14_27_34+00'!PJ16</f>
        <v>0</v>
      </c>
      <c r="PK5">
        <f>'[1]ASF JIRA 2020-04-08T14_27_34+00'!PK16</f>
        <v>0</v>
      </c>
      <c r="PL5">
        <f>'[1]ASF JIRA 2020-04-08T14_27_34+00'!PL16</f>
        <v>0</v>
      </c>
      <c r="PM5">
        <f>'[1]ASF JIRA 2020-04-08T14_27_34+00'!PM16</f>
        <v>0</v>
      </c>
      <c r="PN5">
        <f>'[1]ASF JIRA 2020-04-08T14_27_34+00'!PN16</f>
        <v>0</v>
      </c>
      <c r="PO5">
        <f>'[1]ASF JIRA 2020-04-08T14_27_34+00'!PO16</f>
        <v>0</v>
      </c>
      <c r="PP5">
        <f>'[1]ASF JIRA 2020-04-08T14_27_34+00'!PP16</f>
        <v>0</v>
      </c>
      <c r="PQ5">
        <f>'[1]ASF JIRA 2020-04-08T14_27_34+00'!PQ16</f>
        <v>0</v>
      </c>
      <c r="PR5">
        <f>'[1]ASF JIRA 2020-04-08T14_27_34+00'!PR16</f>
        <v>0</v>
      </c>
      <c r="PS5">
        <f>'[1]ASF JIRA 2020-04-08T14_27_34+00'!PS16</f>
        <v>0</v>
      </c>
      <c r="PT5">
        <f>'[1]ASF JIRA 2020-04-08T14_27_34+00'!PT16</f>
        <v>0</v>
      </c>
      <c r="PU5">
        <f>'[1]ASF JIRA 2020-04-08T14_27_34+00'!PU16</f>
        <v>0</v>
      </c>
      <c r="PV5">
        <f>'[1]ASF JIRA 2020-04-08T14_27_34+00'!PV16</f>
        <v>0</v>
      </c>
      <c r="PW5">
        <f>'[1]ASF JIRA 2020-04-08T14_27_34+00'!PW16</f>
        <v>0</v>
      </c>
      <c r="PX5">
        <f>'[1]ASF JIRA 2020-04-08T14_27_34+00'!PX16</f>
        <v>0</v>
      </c>
      <c r="PY5">
        <f>'[1]ASF JIRA 2020-04-08T14_27_34+00'!PY16</f>
        <v>0</v>
      </c>
      <c r="PZ5">
        <f>'[1]ASF JIRA 2020-04-08T14_27_34+00'!PZ16</f>
        <v>0</v>
      </c>
      <c r="QA5">
        <f>'[1]ASF JIRA 2020-04-08T14_27_34+00'!QA16</f>
        <v>0</v>
      </c>
      <c r="QB5">
        <f>'[1]ASF JIRA 2020-04-08T14_27_34+00'!QB16</f>
        <v>0</v>
      </c>
      <c r="QC5">
        <f>'[1]ASF JIRA 2020-04-08T14_27_34+00'!QC16</f>
        <v>0</v>
      </c>
      <c r="QD5">
        <f>'[1]ASF JIRA 2020-04-08T14_27_34+00'!QD16</f>
        <v>0</v>
      </c>
      <c r="QE5">
        <f>'[1]ASF JIRA 2020-04-08T14_27_34+00'!QE16</f>
        <v>0</v>
      </c>
      <c r="QF5">
        <f>'[1]ASF JIRA 2020-04-08T14_27_34+00'!QF16</f>
        <v>0</v>
      </c>
      <c r="QG5">
        <f>'[1]ASF JIRA 2020-04-08T14_27_34+00'!QG16</f>
        <v>0</v>
      </c>
      <c r="QH5">
        <f>'[1]ASF JIRA 2020-04-08T14_27_34+00'!QH16</f>
        <v>0</v>
      </c>
      <c r="QI5">
        <f>'[1]ASF JIRA 2020-04-08T14_27_34+00'!QI16</f>
        <v>0</v>
      </c>
      <c r="QJ5">
        <f>'[1]ASF JIRA 2020-04-08T14_27_34+00'!QJ16</f>
        <v>0</v>
      </c>
      <c r="QK5">
        <f>'[1]ASF JIRA 2020-04-08T14_27_34+00'!QK16</f>
        <v>0</v>
      </c>
      <c r="QL5">
        <f>'[1]ASF JIRA 2020-04-08T14_27_34+00'!QL16</f>
        <v>0</v>
      </c>
      <c r="QM5">
        <f>'[1]ASF JIRA 2020-04-08T14_27_34+00'!QM16</f>
        <v>0</v>
      </c>
      <c r="QN5">
        <f>'[1]ASF JIRA 2020-04-08T14_27_34+00'!QN16</f>
        <v>0</v>
      </c>
      <c r="QO5">
        <f>'[1]ASF JIRA 2020-04-08T14_27_34+00'!QO16</f>
        <v>0</v>
      </c>
      <c r="QP5">
        <f>'[1]ASF JIRA 2020-04-08T14_27_34+00'!QP16</f>
        <v>0</v>
      </c>
      <c r="QQ5">
        <f>'[1]ASF JIRA 2020-04-08T14_27_34+00'!QQ16</f>
        <v>0</v>
      </c>
      <c r="QR5">
        <f>'[1]ASF JIRA 2020-04-08T14_27_34+00'!QR16</f>
        <v>0</v>
      </c>
      <c r="QS5">
        <f>'[1]ASF JIRA 2020-04-08T14_27_34+00'!QS16</f>
        <v>0</v>
      </c>
      <c r="QT5">
        <f>'[1]ASF JIRA 2020-04-08T14_27_34+00'!QT16</f>
        <v>0</v>
      </c>
      <c r="QU5">
        <f>'[1]ASF JIRA 2020-04-08T14_27_34+00'!QU16</f>
        <v>0</v>
      </c>
      <c r="QV5">
        <f>'[1]ASF JIRA 2020-04-08T14_27_34+00'!QV16</f>
        <v>0</v>
      </c>
      <c r="QW5">
        <f>'[1]ASF JIRA 2020-04-08T14_27_34+00'!QW16</f>
        <v>0</v>
      </c>
      <c r="QX5">
        <f>'[1]ASF JIRA 2020-04-08T14_27_34+00'!QX16</f>
        <v>0</v>
      </c>
      <c r="QY5">
        <f>'[1]ASF JIRA 2020-04-08T14_27_34+00'!QY16</f>
        <v>0</v>
      </c>
      <c r="QZ5">
        <f>'[1]ASF JIRA 2020-04-08T14_27_34+00'!QZ16</f>
        <v>0</v>
      </c>
      <c r="RA5">
        <f>'[1]ASF JIRA 2020-04-08T14_27_34+00'!RA16</f>
        <v>0</v>
      </c>
      <c r="RB5">
        <f>'[1]ASF JIRA 2020-04-08T14_27_34+00'!RB16</f>
        <v>0</v>
      </c>
      <c r="RC5">
        <f>'[1]ASF JIRA 2020-04-08T14_27_34+00'!RC16</f>
        <v>0</v>
      </c>
      <c r="RD5">
        <f>'[1]ASF JIRA 2020-04-08T14_27_34+00'!RD16</f>
        <v>0</v>
      </c>
      <c r="RE5">
        <f>'[1]ASF JIRA 2020-04-08T14_27_34+00'!RE16</f>
        <v>0</v>
      </c>
      <c r="RF5">
        <f>'[1]ASF JIRA 2020-04-08T14_27_34+00'!RF16</f>
        <v>0</v>
      </c>
      <c r="RG5">
        <f>'[1]ASF JIRA 2020-04-08T14_27_34+00'!RG16</f>
        <v>0</v>
      </c>
      <c r="RH5">
        <f>'[1]ASF JIRA 2020-04-08T14_27_34+00'!RH16</f>
        <v>0</v>
      </c>
      <c r="RI5">
        <f>'[1]ASF JIRA 2020-04-08T14_27_34+00'!RI16</f>
        <v>0</v>
      </c>
      <c r="RJ5">
        <f>'[1]ASF JIRA 2020-04-08T14_27_34+00'!RJ16</f>
        <v>0</v>
      </c>
      <c r="RK5">
        <f>'[1]ASF JIRA 2020-04-08T14_27_34+00'!RK16</f>
        <v>0</v>
      </c>
      <c r="RL5">
        <f>'[1]ASF JIRA 2020-04-08T14_27_34+00'!RL16</f>
        <v>0</v>
      </c>
      <c r="RM5">
        <f>'[1]ASF JIRA 2020-04-08T14_27_34+00'!RM16</f>
        <v>0</v>
      </c>
      <c r="RN5">
        <f>'[1]ASF JIRA 2020-04-08T14_27_34+00'!RN16</f>
        <v>0</v>
      </c>
      <c r="RO5">
        <f>'[1]ASF JIRA 2020-04-08T14_27_34+00'!RO16</f>
        <v>0</v>
      </c>
      <c r="RP5">
        <f>'[1]ASF JIRA 2020-04-08T14_27_34+00'!RP16</f>
        <v>0</v>
      </c>
      <c r="RQ5">
        <f>'[1]ASF JIRA 2020-04-08T14_27_34+00'!RQ16</f>
        <v>0</v>
      </c>
      <c r="RR5">
        <f>'[1]ASF JIRA 2020-04-08T14_27_34+00'!RR16</f>
        <v>0</v>
      </c>
      <c r="RS5">
        <f>'[1]ASF JIRA 2020-04-08T14_27_34+00'!RS16</f>
        <v>0</v>
      </c>
      <c r="RT5">
        <f>'[1]ASF JIRA 2020-04-08T14_27_34+00'!RT16</f>
        <v>0</v>
      </c>
      <c r="RU5">
        <f>'[1]ASF JIRA 2020-04-08T14_27_34+00'!RU16</f>
        <v>0</v>
      </c>
      <c r="RV5">
        <f>'[1]ASF JIRA 2020-04-08T14_27_34+00'!RV16</f>
        <v>0</v>
      </c>
      <c r="RW5">
        <f>'[1]ASF JIRA 2020-04-08T14_27_34+00'!RW16</f>
        <v>0</v>
      </c>
      <c r="RX5">
        <f>'[1]ASF JIRA 2020-04-08T14_27_34+00'!RX16</f>
        <v>0</v>
      </c>
      <c r="RY5">
        <f>'[1]ASF JIRA 2020-04-08T14_27_34+00'!RY16</f>
        <v>0</v>
      </c>
      <c r="RZ5">
        <f>'[1]ASF JIRA 2020-04-08T14_27_34+00'!RZ16</f>
        <v>0</v>
      </c>
      <c r="SA5">
        <f>'[1]ASF JIRA 2020-04-08T14_27_34+00'!SA16</f>
        <v>0</v>
      </c>
      <c r="SB5">
        <f>'[1]ASF JIRA 2020-04-08T14_27_34+00'!SB16</f>
        <v>0</v>
      </c>
      <c r="SC5">
        <f>'[1]ASF JIRA 2020-04-08T14_27_34+00'!SC16</f>
        <v>0</v>
      </c>
      <c r="SD5">
        <f>'[1]ASF JIRA 2020-04-08T14_27_34+00'!SD16</f>
        <v>0</v>
      </c>
      <c r="SE5">
        <f>'[1]ASF JIRA 2020-04-08T14_27_34+00'!SE16</f>
        <v>0</v>
      </c>
      <c r="SF5">
        <f>'[1]ASF JIRA 2020-04-08T14_27_34+00'!SF16</f>
        <v>0</v>
      </c>
      <c r="SG5">
        <f>'[1]ASF JIRA 2020-04-08T14_27_34+00'!SG16</f>
        <v>0</v>
      </c>
      <c r="SH5">
        <f>'[1]ASF JIRA 2020-04-08T14_27_34+00'!SH16</f>
        <v>0</v>
      </c>
      <c r="SI5">
        <f>'[1]ASF JIRA 2020-04-08T14_27_34+00'!SI16</f>
        <v>0</v>
      </c>
      <c r="SJ5">
        <f>'[1]ASF JIRA 2020-04-08T14_27_34+00'!SJ16</f>
        <v>0</v>
      </c>
      <c r="SK5">
        <f>'[1]ASF JIRA 2020-04-08T14_27_34+00'!SK16</f>
        <v>0</v>
      </c>
      <c r="SL5">
        <f>'[1]ASF JIRA 2020-04-08T14_27_34+00'!SL16</f>
        <v>0</v>
      </c>
      <c r="SM5">
        <f>'[1]ASF JIRA 2020-04-08T14_27_34+00'!SM16</f>
        <v>0</v>
      </c>
      <c r="SN5">
        <f>'[1]ASF JIRA 2020-04-08T14_27_34+00'!SN16</f>
        <v>0</v>
      </c>
      <c r="SO5">
        <f>'[1]ASF JIRA 2020-04-08T14_27_34+00'!SO16</f>
        <v>0</v>
      </c>
      <c r="SP5">
        <f>'[1]ASF JIRA 2020-04-08T14_27_34+00'!SP16</f>
        <v>0</v>
      </c>
      <c r="SQ5">
        <f>'[1]ASF JIRA 2020-04-08T14_27_34+00'!SQ16</f>
        <v>0</v>
      </c>
      <c r="SR5">
        <f>'[1]ASF JIRA 2020-04-08T14_27_34+00'!SR16</f>
        <v>0</v>
      </c>
      <c r="SS5">
        <f>'[1]ASF JIRA 2020-04-08T14_27_34+00'!SS16</f>
        <v>0</v>
      </c>
      <c r="ST5">
        <f>'[1]ASF JIRA 2020-04-08T14_27_34+00'!ST16</f>
        <v>0</v>
      </c>
      <c r="SU5">
        <f>'[1]ASF JIRA 2020-04-08T14_27_34+00'!SU16</f>
        <v>0</v>
      </c>
      <c r="SV5">
        <f>'[1]ASF JIRA 2020-04-08T14_27_34+00'!SV16</f>
        <v>0</v>
      </c>
      <c r="SW5">
        <f>'[1]ASF JIRA 2020-04-08T14_27_34+00'!SW16</f>
        <v>0</v>
      </c>
      <c r="SX5">
        <f>'[1]ASF JIRA 2020-04-08T14_27_34+00'!SX16</f>
        <v>0</v>
      </c>
      <c r="SY5">
        <f>'[1]ASF JIRA 2020-04-08T14_27_34+00'!SY16</f>
        <v>0</v>
      </c>
      <c r="SZ5">
        <f>'[1]ASF JIRA 2020-04-08T14_27_34+00'!SZ16</f>
        <v>0</v>
      </c>
      <c r="TA5">
        <f>'[1]ASF JIRA 2020-04-08T14_27_34+00'!TA16</f>
        <v>0</v>
      </c>
      <c r="TB5">
        <f>'[1]ASF JIRA 2020-04-08T14_27_34+00'!TB16</f>
        <v>0</v>
      </c>
      <c r="TC5">
        <f>'[1]ASF JIRA 2020-04-08T14_27_34+00'!TC16</f>
        <v>0</v>
      </c>
      <c r="TD5">
        <f>'[1]ASF JIRA 2020-04-08T14_27_34+00'!TD16</f>
        <v>0</v>
      </c>
      <c r="TE5">
        <f>'[1]ASF JIRA 2020-04-08T14_27_34+00'!TE16</f>
        <v>0</v>
      </c>
      <c r="TF5">
        <f>'[1]ASF JIRA 2020-04-08T14_27_34+00'!TF16</f>
        <v>0</v>
      </c>
      <c r="TG5">
        <f>'[1]ASF JIRA 2020-04-08T14_27_34+00'!TG16</f>
        <v>0</v>
      </c>
      <c r="TH5">
        <f>'[1]ASF JIRA 2020-04-08T14_27_34+00'!TH16</f>
        <v>0</v>
      </c>
      <c r="TI5">
        <f>'[1]ASF JIRA 2020-04-08T14_27_34+00'!TI16</f>
        <v>0</v>
      </c>
      <c r="TJ5">
        <f>'[1]ASF JIRA 2020-04-08T14_27_34+00'!TJ16</f>
        <v>0</v>
      </c>
      <c r="TK5">
        <f>'[1]ASF JIRA 2020-04-08T14_27_34+00'!TK16</f>
        <v>0</v>
      </c>
      <c r="TL5">
        <f>'[1]ASF JIRA 2020-04-08T14_27_34+00'!TL16</f>
        <v>0</v>
      </c>
      <c r="TM5">
        <f>'[1]ASF JIRA 2020-04-08T14_27_34+00'!TM16</f>
        <v>0</v>
      </c>
      <c r="TN5">
        <f>'[1]ASF JIRA 2020-04-08T14_27_34+00'!TN16</f>
        <v>0</v>
      </c>
      <c r="TO5">
        <f>'[1]ASF JIRA 2020-04-08T14_27_34+00'!TO16</f>
        <v>0</v>
      </c>
      <c r="TP5">
        <f>'[1]ASF JIRA 2020-04-08T14_27_34+00'!TP16</f>
        <v>0</v>
      </c>
      <c r="TQ5">
        <f>'[1]ASF JIRA 2020-04-08T14_27_34+00'!TQ16</f>
        <v>0</v>
      </c>
      <c r="TR5">
        <f>'[1]ASF JIRA 2020-04-08T14_27_34+00'!TR16</f>
        <v>0</v>
      </c>
      <c r="TS5">
        <f>'[1]ASF JIRA 2020-04-08T14_27_34+00'!TS16</f>
        <v>0</v>
      </c>
      <c r="TT5">
        <f>'[1]ASF JIRA 2020-04-08T14_27_34+00'!TT16</f>
        <v>0</v>
      </c>
      <c r="TU5">
        <f>'[1]ASF JIRA 2020-04-08T14_27_34+00'!TU16</f>
        <v>0</v>
      </c>
      <c r="TV5">
        <f>'[1]ASF JIRA 2020-04-08T14_27_34+00'!TV16</f>
        <v>0</v>
      </c>
      <c r="TW5">
        <f>'[1]ASF JIRA 2020-04-08T14_27_34+00'!TW16</f>
        <v>0</v>
      </c>
      <c r="TX5">
        <f>'[1]ASF JIRA 2020-04-08T14_27_34+00'!TX16</f>
        <v>0</v>
      </c>
      <c r="TY5">
        <f>'[1]ASF JIRA 2020-04-08T14_27_34+00'!TY16</f>
        <v>0</v>
      </c>
      <c r="TZ5">
        <f>'[1]ASF JIRA 2020-04-08T14_27_34+00'!TZ16</f>
        <v>0</v>
      </c>
      <c r="UA5">
        <f>'[1]ASF JIRA 2020-04-08T14_27_34+00'!UA16</f>
        <v>0</v>
      </c>
      <c r="UB5">
        <f>'[1]ASF JIRA 2020-04-08T14_27_34+00'!UB16</f>
        <v>0</v>
      </c>
      <c r="UC5">
        <f>'[1]ASF JIRA 2020-04-08T14_27_34+00'!UC16</f>
        <v>0</v>
      </c>
      <c r="UD5">
        <f>'[1]ASF JIRA 2020-04-08T14_27_34+00'!UD16</f>
        <v>0</v>
      </c>
      <c r="UE5">
        <f>'[1]ASF JIRA 2020-04-08T14_27_34+00'!UE16</f>
        <v>0</v>
      </c>
      <c r="UF5">
        <f>'[1]ASF JIRA 2020-04-08T14_27_34+00'!UF16</f>
        <v>0</v>
      </c>
      <c r="UG5">
        <f>'[1]ASF JIRA 2020-04-08T14_27_34+00'!UG16</f>
        <v>0</v>
      </c>
      <c r="UH5">
        <f>'[1]ASF JIRA 2020-04-08T14_27_34+00'!UH16</f>
        <v>0</v>
      </c>
      <c r="UI5">
        <f>'[1]ASF JIRA 2020-04-08T14_27_34+00'!UI16</f>
        <v>0</v>
      </c>
      <c r="UJ5">
        <f>'[1]ASF JIRA 2020-04-08T14_27_34+00'!UJ16</f>
        <v>0</v>
      </c>
      <c r="UK5">
        <f>'[1]ASF JIRA 2020-04-08T14_27_34+00'!UK16</f>
        <v>0</v>
      </c>
      <c r="UL5">
        <f>'[1]ASF JIRA 2020-04-08T14_27_34+00'!UL16</f>
        <v>0</v>
      </c>
      <c r="UM5">
        <f>'[1]ASF JIRA 2020-04-08T14_27_34+00'!UM16</f>
        <v>0</v>
      </c>
      <c r="UN5">
        <f>'[1]ASF JIRA 2020-04-08T14_27_34+00'!UN16</f>
        <v>0</v>
      </c>
      <c r="UO5">
        <f>'[1]ASF JIRA 2020-04-08T14_27_34+00'!UO16</f>
        <v>0</v>
      </c>
      <c r="UP5">
        <f>'[1]ASF JIRA 2020-04-08T14_27_34+00'!UP16</f>
        <v>0</v>
      </c>
      <c r="UQ5">
        <f>'[1]ASF JIRA 2020-04-08T14_27_34+00'!UQ16</f>
        <v>0</v>
      </c>
      <c r="UR5">
        <f>'[1]ASF JIRA 2020-04-08T14_27_34+00'!UR16</f>
        <v>0</v>
      </c>
      <c r="US5">
        <f>'[1]ASF JIRA 2020-04-08T14_27_34+00'!US16</f>
        <v>0</v>
      </c>
      <c r="UT5">
        <f>'[1]ASF JIRA 2020-04-08T14_27_34+00'!UT16</f>
        <v>0</v>
      </c>
      <c r="UU5">
        <f>'[1]ASF JIRA 2020-04-08T14_27_34+00'!UU16</f>
        <v>0</v>
      </c>
      <c r="UV5">
        <f>'[1]ASF JIRA 2020-04-08T14_27_34+00'!UV16</f>
        <v>0</v>
      </c>
      <c r="UW5">
        <f>'[1]ASF JIRA 2020-04-08T14_27_34+00'!UW16</f>
        <v>0</v>
      </c>
      <c r="UX5">
        <f>'[1]ASF JIRA 2020-04-08T14_27_34+00'!UX16</f>
        <v>0</v>
      </c>
      <c r="UY5">
        <f>'[1]ASF JIRA 2020-04-08T14_27_34+00'!UY16</f>
        <v>0</v>
      </c>
      <c r="UZ5">
        <f>'[1]ASF JIRA 2020-04-08T14_27_34+00'!UZ16</f>
        <v>0</v>
      </c>
      <c r="VA5">
        <f>'[1]ASF JIRA 2020-04-08T14_27_34+00'!VA16</f>
        <v>0</v>
      </c>
      <c r="VB5">
        <f>'[1]ASF JIRA 2020-04-08T14_27_34+00'!VB16</f>
        <v>0</v>
      </c>
      <c r="VC5">
        <f>'[1]ASF JIRA 2020-04-08T14_27_34+00'!VC16</f>
        <v>0</v>
      </c>
      <c r="VD5">
        <f>'[1]ASF JIRA 2020-04-08T14_27_34+00'!VD16</f>
        <v>0</v>
      </c>
      <c r="VE5">
        <f>'[1]ASF JIRA 2020-04-08T14_27_34+00'!VE16</f>
        <v>0</v>
      </c>
      <c r="VF5">
        <f>'[1]ASF JIRA 2020-04-08T14_27_34+00'!VF16</f>
        <v>0</v>
      </c>
      <c r="VG5">
        <f>'[1]ASF JIRA 2020-04-08T14_27_34+00'!VG16</f>
        <v>0</v>
      </c>
      <c r="VH5">
        <f>'[1]ASF JIRA 2020-04-08T14_27_34+00'!VH16</f>
        <v>0</v>
      </c>
      <c r="VI5">
        <f>'[1]ASF JIRA 2020-04-08T14_27_34+00'!VI16</f>
        <v>0</v>
      </c>
      <c r="VJ5">
        <f>'[1]ASF JIRA 2020-04-08T14_27_34+00'!VJ16</f>
        <v>0</v>
      </c>
      <c r="VK5">
        <f>'[1]ASF JIRA 2020-04-08T14_27_34+00'!VK16</f>
        <v>0</v>
      </c>
      <c r="VL5">
        <f>'[1]ASF JIRA 2020-04-08T14_27_34+00'!VL16</f>
        <v>0</v>
      </c>
      <c r="VM5">
        <f>'[1]ASF JIRA 2020-04-08T14_27_34+00'!VM16</f>
        <v>0</v>
      </c>
      <c r="VN5">
        <f>'[1]ASF JIRA 2020-04-08T14_27_34+00'!VN16</f>
        <v>0</v>
      </c>
      <c r="VO5">
        <f>'[1]ASF JIRA 2020-04-08T14_27_34+00'!VO16</f>
        <v>0</v>
      </c>
      <c r="VP5">
        <f>'[1]ASF JIRA 2020-04-08T14_27_34+00'!VP16</f>
        <v>0</v>
      </c>
      <c r="VQ5">
        <f>'[1]ASF JIRA 2020-04-08T14_27_34+00'!VQ16</f>
        <v>0</v>
      </c>
      <c r="VR5">
        <f>'[1]ASF JIRA 2020-04-08T14_27_34+00'!VR16</f>
        <v>0</v>
      </c>
      <c r="VS5">
        <f>'[1]ASF JIRA 2020-04-08T14_27_34+00'!VS16</f>
        <v>0</v>
      </c>
      <c r="VT5">
        <f>'[1]ASF JIRA 2020-04-08T14_27_34+00'!VT16</f>
        <v>0</v>
      </c>
      <c r="VU5">
        <f>'[1]ASF JIRA 2020-04-08T14_27_34+00'!VU16</f>
        <v>0</v>
      </c>
      <c r="VV5">
        <f>'[1]ASF JIRA 2020-04-08T14_27_34+00'!VV16</f>
        <v>0</v>
      </c>
      <c r="VW5">
        <f>'[1]ASF JIRA 2020-04-08T14_27_34+00'!VW16</f>
        <v>0</v>
      </c>
      <c r="VX5">
        <f>'[1]ASF JIRA 2020-04-08T14_27_34+00'!VX16</f>
        <v>0</v>
      </c>
      <c r="VY5">
        <f>'[1]ASF JIRA 2020-04-08T14_27_34+00'!VY16</f>
        <v>0</v>
      </c>
      <c r="VZ5">
        <f>'[1]ASF JIRA 2020-04-08T14_27_34+00'!VZ16</f>
        <v>0</v>
      </c>
      <c r="WA5">
        <f>'[1]ASF JIRA 2020-04-08T14_27_34+00'!WA16</f>
        <v>0</v>
      </c>
      <c r="WB5">
        <f>'[1]ASF JIRA 2020-04-08T14_27_34+00'!WB16</f>
        <v>0</v>
      </c>
      <c r="WC5">
        <f>'[1]ASF JIRA 2020-04-08T14_27_34+00'!WC16</f>
        <v>0</v>
      </c>
      <c r="WD5">
        <f>'[1]ASF JIRA 2020-04-08T14_27_34+00'!WD16</f>
        <v>0</v>
      </c>
      <c r="WE5">
        <f>'[1]ASF JIRA 2020-04-08T14_27_34+00'!WE16</f>
        <v>0</v>
      </c>
      <c r="WF5">
        <f>'[1]ASF JIRA 2020-04-08T14_27_34+00'!WF16</f>
        <v>0</v>
      </c>
      <c r="WG5">
        <f>'[1]ASF JIRA 2020-04-08T14_27_34+00'!WG16</f>
        <v>0</v>
      </c>
      <c r="WH5">
        <f>'[1]ASF JIRA 2020-04-08T14_27_34+00'!WH16</f>
        <v>0</v>
      </c>
      <c r="WI5">
        <f>'[1]ASF JIRA 2020-04-08T14_27_34+00'!WI16</f>
        <v>0</v>
      </c>
      <c r="WJ5">
        <f>'[1]ASF JIRA 2020-04-08T14_27_34+00'!WJ16</f>
        <v>0</v>
      </c>
      <c r="WK5">
        <f>'[1]ASF JIRA 2020-04-08T14_27_34+00'!WK16</f>
        <v>0</v>
      </c>
      <c r="WL5">
        <f>'[1]ASF JIRA 2020-04-08T14_27_34+00'!WL16</f>
        <v>0</v>
      </c>
      <c r="WM5">
        <f>'[1]ASF JIRA 2020-04-08T14_27_34+00'!WM16</f>
        <v>0</v>
      </c>
      <c r="WN5">
        <f>'[1]ASF JIRA 2020-04-08T14_27_34+00'!WN16</f>
        <v>0</v>
      </c>
      <c r="WO5">
        <f>'[1]ASF JIRA 2020-04-08T14_27_34+00'!WO16</f>
        <v>0</v>
      </c>
      <c r="WP5">
        <f>'[1]ASF JIRA 2020-04-08T14_27_34+00'!WP16</f>
        <v>0</v>
      </c>
      <c r="WQ5">
        <f>'[1]ASF JIRA 2020-04-08T14_27_34+00'!WQ16</f>
        <v>0</v>
      </c>
      <c r="WR5">
        <f>'[1]ASF JIRA 2020-04-08T14_27_34+00'!WR16</f>
        <v>0</v>
      </c>
      <c r="WS5">
        <f>'[1]ASF JIRA 2020-04-08T14_27_34+00'!WS16</f>
        <v>0</v>
      </c>
      <c r="WT5">
        <f>'[1]ASF JIRA 2020-04-08T14_27_34+00'!WT16</f>
        <v>0</v>
      </c>
      <c r="WU5">
        <f>'[1]ASF JIRA 2020-04-08T14_27_34+00'!WU16</f>
        <v>0</v>
      </c>
      <c r="WV5">
        <f>'[1]ASF JIRA 2020-04-08T14_27_34+00'!WV16</f>
        <v>0</v>
      </c>
      <c r="WW5">
        <f>'[1]ASF JIRA 2020-04-08T14_27_34+00'!WW16</f>
        <v>0</v>
      </c>
      <c r="WX5">
        <f>'[1]ASF JIRA 2020-04-08T14_27_34+00'!WX16</f>
        <v>0</v>
      </c>
      <c r="WY5">
        <f>'[1]ASF JIRA 2020-04-08T14_27_34+00'!WY16</f>
        <v>0</v>
      </c>
      <c r="WZ5">
        <f>'[1]ASF JIRA 2020-04-08T14_27_34+00'!WZ16</f>
        <v>0</v>
      </c>
      <c r="XA5">
        <f>'[1]ASF JIRA 2020-04-08T14_27_34+00'!XA16</f>
        <v>0</v>
      </c>
      <c r="XB5">
        <f>'[1]ASF JIRA 2020-04-08T14_27_34+00'!XB16</f>
        <v>0</v>
      </c>
      <c r="XC5">
        <f>'[1]ASF JIRA 2020-04-08T14_27_34+00'!XC16</f>
        <v>0</v>
      </c>
      <c r="XD5">
        <f>'[1]ASF JIRA 2020-04-08T14_27_34+00'!XD16</f>
        <v>0</v>
      </c>
      <c r="XE5">
        <f>'[1]ASF JIRA 2020-04-08T14_27_34+00'!XE16</f>
        <v>0</v>
      </c>
      <c r="XF5">
        <f>'[1]ASF JIRA 2020-04-08T14_27_34+00'!XF16</f>
        <v>0</v>
      </c>
      <c r="XG5">
        <f>'[1]ASF JIRA 2020-04-08T14_27_34+00'!XG16</f>
        <v>0</v>
      </c>
      <c r="XH5">
        <f>'[1]ASF JIRA 2020-04-08T14_27_34+00'!XH16</f>
        <v>0</v>
      </c>
      <c r="XI5">
        <f>'[1]ASF JIRA 2020-04-08T14_27_34+00'!XI16</f>
        <v>0</v>
      </c>
      <c r="XJ5">
        <f>'[1]ASF JIRA 2020-04-08T14_27_34+00'!XJ16</f>
        <v>0</v>
      </c>
      <c r="XK5">
        <f>'[1]ASF JIRA 2020-04-08T14_27_34+00'!XK16</f>
        <v>0</v>
      </c>
      <c r="XL5">
        <f>'[1]ASF JIRA 2020-04-08T14_27_34+00'!XL16</f>
        <v>0</v>
      </c>
      <c r="XM5">
        <f>'[1]ASF JIRA 2020-04-08T14_27_34+00'!XM16</f>
        <v>0</v>
      </c>
      <c r="XN5">
        <f>'[1]ASF JIRA 2020-04-08T14_27_34+00'!XN16</f>
        <v>0</v>
      </c>
      <c r="XO5">
        <f>'[1]ASF JIRA 2020-04-08T14_27_34+00'!XO16</f>
        <v>0</v>
      </c>
      <c r="XP5">
        <f>'[1]ASF JIRA 2020-04-08T14_27_34+00'!XP16</f>
        <v>0</v>
      </c>
      <c r="XQ5">
        <f>'[1]ASF JIRA 2020-04-08T14_27_34+00'!XQ16</f>
        <v>0</v>
      </c>
      <c r="XR5">
        <f>'[1]ASF JIRA 2020-04-08T14_27_34+00'!XR16</f>
        <v>0</v>
      </c>
      <c r="XS5">
        <f>'[1]ASF JIRA 2020-04-08T14_27_34+00'!XS16</f>
        <v>0</v>
      </c>
      <c r="XT5">
        <f>'[1]ASF JIRA 2020-04-08T14_27_34+00'!XT16</f>
        <v>0</v>
      </c>
      <c r="XU5">
        <f>'[1]ASF JIRA 2020-04-08T14_27_34+00'!XU16</f>
        <v>0</v>
      </c>
      <c r="XV5">
        <f>'[1]ASF JIRA 2020-04-08T14_27_34+00'!XV16</f>
        <v>0</v>
      </c>
      <c r="XW5">
        <f>'[1]ASF JIRA 2020-04-08T14_27_34+00'!XW16</f>
        <v>0</v>
      </c>
      <c r="XX5">
        <f>'[1]ASF JIRA 2020-04-08T14_27_34+00'!XX16</f>
        <v>0</v>
      </c>
      <c r="XY5">
        <f>'[1]ASF JIRA 2020-04-08T14_27_34+00'!XY16</f>
        <v>0</v>
      </c>
      <c r="XZ5">
        <f>'[1]ASF JIRA 2020-04-08T14_27_34+00'!XZ16</f>
        <v>0</v>
      </c>
      <c r="YA5">
        <f>'[1]ASF JIRA 2020-04-08T14_27_34+00'!YA16</f>
        <v>0</v>
      </c>
      <c r="YB5">
        <f>'[1]ASF JIRA 2020-04-08T14_27_34+00'!YB16</f>
        <v>0</v>
      </c>
      <c r="YC5">
        <f>'[1]ASF JIRA 2020-04-08T14_27_34+00'!YC16</f>
        <v>0</v>
      </c>
      <c r="YD5">
        <f>'[1]ASF JIRA 2020-04-08T14_27_34+00'!YD16</f>
        <v>0</v>
      </c>
      <c r="YE5">
        <f>'[1]ASF JIRA 2020-04-08T14_27_34+00'!YE16</f>
        <v>0</v>
      </c>
      <c r="YF5">
        <f>'[1]ASF JIRA 2020-04-08T14_27_34+00'!YF16</f>
        <v>0</v>
      </c>
      <c r="YG5">
        <f>'[1]ASF JIRA 2020-04-08T14_27_34+00'!YG16</f>
        <v>0</v>
      </c>
      <c r="YH5">
        <f>'[1]ASF JIRA 2020-04-08T14_27_34+00'!YH16</f>
        <v>0</v>
      </c>
      <c r="YI5">
        <f>'[1]ASF JIRA 2020-04-08T14_27_34+00'!YI16</f>
        <v>0</v>
      </c>
      <c r="YJ5">
        <f>'[1]ASF JIRA 2020-04-08T14_27_34+00'!YJ16</f>
        <v>0</v>
      </c>
      <c r="YK5">
        <f>'[1]ASF JIRA 2020-04-08T14_27_34+00'!YK16</f>
        <v>0</v>
      </c>
      <c r="YL5">
        <f>'[1]ASF JIRA 2020-04-08T14_27_34+00'!YL16</f>
        <v>0</v>
      </c>
      <c r="YM5">
        <f>'[1]ASF JIRA 2020-04-08T14_27_34+00'!YM16</f>
        <v>0</v>
      </c>
      <c r="YN5">
        <f>'[1]ASF JIRA 2020-04-08T14_27_34+00'!YN16</f>
        <v>0</v>
      </c>
      <c r="YO5">
        <f>'[1]ASF JIRA 2020-04-08T14_27_34+00'!YO16</f>
        <v>0</v>
      </c>
      <c r="YP5">
        <f>'[1]ASF JIRA 2020-04-08T14_27_34+00'!YP16</f>
        <v>0</v>
      </c>
      <c r="YQ5">
        <f>'[1]ASF JIRA 2020-04-08T14_27_34+00'!YQ16</f>
        <v>0</v>
      </c>
      <c r="YR5">
        <f>'[1]ASF JIRA 2020-04-08T14_27_34+00'!YR16</f>
        <v>0</v>
      </c>
      <c r="YS5">
        <f>'[1]ASF JIRA 2020-04-08T14_27_34+00'!YS16</f>
        <v>0</v>
      </c>
      <c r="YT5">
        <f>'[1]ASF JIRA 2020-04-08T14_27_34+00'!YT16</f>
        <v>0</v>
      </c>
      <c r="YU5">
        <f>'[1]ASF JIRA 2020-04-08T14_27_34+00'!YU16</f>
        <v>0</v>
      </c>
      <c r="YV5">
        <f>'[1]ASF JIRA 2020-04-08T14_27_34+00'!YV16</f>
        <v>0</v>
      </c>
      <c r="YW5">
        <f>'[1]ASF JIRA 2020-04-08T14_27_34+00'!YW16</f>
        <v>0</v>
      </c>
      <c r="YX5">
        <f>'[1]ASF JIRA 2020-04-08T14_27_34+00'!YX16</f>
        <v>0</v>
      </c>
      <c r="YY5">
        <f>'[1]ASF JIRA 2020-04-08T14_27_34+00'!YY16</f>
        <v>0</v>
      </c>
      <c r="YZ5">
        <f>'[1]ASF JIRA 2020-04-08T14_27_34+00'!YZ16</f>
        <v>0</v>
      </c>
      <c r="ZA5">
        <f>'[1]ASF JIRA 2020-04-08T14_27_34+00'!ZA16</f>
        <v>0</v>
      </c>
      <c r="ZB5">
        <f>'[1]ASF JIRA 2020-04-08T14_27_34+00'!ZB16</f>
        <v>0</v>
      </c>
      <c r="ZC5">
        <f>'[1]ASF JIRA 2020-04-08T14_27_34+00'!ZC16</f>
        <v>0</v>
      </c>
      <c r="ZD5">
        <f>'[1]ASF JIRA 2020-04-08T14_27_34+00'!ZD16</f>
        <v>0</v>
      </c>
      <c r="ZE5">
        <f>'[1]ASF JIRA 2020-04-08T14_27_34+00'!ZE16</f>
        <v>0</v>
      </c>
      <c r="ZF5">
        <f>'[1]ASF JIRA 2020-04-08T14_27_34+00'!ZF16</f>
        <v>0</v>
      </c>
      <c r="ZG5">
        <f>'[1]ASF JIRA 2020-04-08T14_27_34+00'!ZG16</f>
        <v>0</v>
      </c>
      <c r="ZH5">
        <f>'[1]ASF JIRA 2020-04-08T14_27_34+00'!ZH16</f>
        <v>0</v>
      </c>
      <c r="ZI5">
        <f>'[1]ASF JIRA 2020-04-08T14_27_34+00'!ZI16</f>
        <v>0</v>
      </c>
      <c r="ZJ5">
        <f>'[1]ASF JIRA 2020-04-08T14_27_34+00'!ZJ16</f>
        <v>0</v>
      </c>
      <c r="ZK5">
        <f>'[1]ASF JIRA 2020-04-08T14_27_34+00'!ZK16</f>
        <v>0</v>
      </c>
      <c r="ZL5">
        <f>'[1]ASF JIRA 2020-04-08T14_27_34+00'!ZL16</f>
        <v>0</v>
      </c>
      <c r="ZM5">
        <f>'[1]ASF JIRA 2020-04-08T14_27_34+00'!ZM16</f>
        <v>0</v>
      </c>
      <c r="ZN5">
        <f>'[1]ASF JIRA 2020-04-08T14_27_34+00'!ZN16</f>
        <v>0</v>
      </c>
      <c r="ZO5">
        <f>'[1]ASF JIRA 2020-04-08T14_27_34+00'!ZO16</f>
        <v>0</v>
      </c>
      <c r="ZP5">
        <f>'[1]ASF JIRA 2020-04-08T14_27_34+00'!ZP16</f>
        <v>0</v>
      </c>
      <c r="ZQ5">
        <f>'[1]ASF JIRA 2020-04-08T14_27_34+00'!ZQ16</f>
        <v>0</v>
      </c>
      <c r="ZR5">
        <f>'[1]ASF JIRA 2020-04-08T14_27_34+00'!ZR16</f>
        <v>0</v>
      </c>
      <c r="ZS5">
        <f>'[1]ASF JIRA 2020-04-08T14_27_34+00'!ZS16</f>
        <v>0</v>
      </c>
      <c r="ZT5">
        <f>'[1]ASF JIRA 2020-04-08T14_27_34+00'!ZT16</f>
        <v>0</v>
      </c>
      <c r="ZU5">
        <f>'[1]ASF JIRA 2020-04-08T14_27_34+00'!ZU16</f>
        <v>0</v>
      </c>
      <c r="ZV5">
        <f>'[1]ASF JIRA 2020-04-08T14_27_34+00'!ZV16</f>
        <v>0</v>
      </c>
      <c r="ZW5">
        <f>'[1]ASF JIRA 2020-04-08T14_27_34+00'!ZW16</f>
        <v>0</v>
      </c>
      <c r="ZX5">
        <f>'[1]ASF JIRA 2020-04-08T14_27_34+00'!ZX16</f>
        <v>0</v>
      </c>
      <c r="ZY5">
        <f>'[1]ASF JIRA 2020-04-08T14_27_34+00'!ZY16</f>
        <v>0</v>
      </c>
      <c r="ZZ5">
        <f>'[1]ASF JIRA 2020-04-08T14_27_34+00'!ZZ16</f>
        <v>0</v>
      </c>
      <c r="AAA5">
        <f>'[1]ASF JIRA 2020-04-08T14_27_34+00'!AAA16</f>
        <v>0</v>
      </c>
      <c r="AAB5">
        <f>'[1]ASF JIRA 2020-04-08T14_27_34+00'!AAB16</f>
        <v>0</v>
      </c>
      <c r="AAC5">
        <f>'[1]ASF JIRA 2020-04-08T14_27_34+00'!AAC16</f>
        <v>0</v>
      </c>
      <c r="AAD5">
        <f>'[1]ASF JIRA 2020-04-08T14_27_34+00'!AAD16</f>
        <v>0</v>
      </c>
      <c r="AAE5">
        <f>'[1]ASF JIRA 2020-04-08T14_27_34+00'!AAE16</f>
        <v>0</v>
      </c>
      <c r="AAF5">
        <f>'[1]ASF JIRA 2020-04-08T14_27_34+00'!AAF16</f>
        <v>0</v>
      </c>
      <c r="AAG5">
        <f>'[1]ASF JIRA 2020-04-08T14_27_34+00'!AAG16</f>
        <v>0</v>
      </c>
      <c r="AAH5">
        <f>'[1]ASF JIRA 2020-04-08T14_27_34+00'!AAH16</f>
        <v>0</v>
      </c>
      <c r="AAI5">
        <f>'[1]ASF JIRA 2020-04-08T14_27_34+00'!AAI16</f>
        <v>0</v>
      </c>
      <c r="AAJ5">
        <f>'[1]ASF JIRA 2020-04-08T14_27_34+00'!AAJ16</f>
        <v>0</v>
      </c>
      <c r="AAK5">
        <f>'[1]ASF JIRA 2020-04-08T14_27_34+00'!AAK16</f>
        <v>0</v>
      </c>
      <c r="AAL5">
        <f>'[1]ASF JIRA 2020-04-08T14_27_34+00'!AAL16</f>
        <v>0</v>
      </c>
      <c r="AAM5">
        <f>'[1]ASF JIRA 2020-04-08T14_27_34+00'!AAM16</f>
        <v>0</v>
      </c>
      <c r="AAN5">
        <f>'[1]ASF JIRA 2020-04-08T14_27_34+00'!AAN16</f>
        <v>0</v>
      </c>
      <c r="AAO5">
        <f>'[1]ASF JIRA 2020-04-08T14_27_34+00'!AAO16</f>
        <v>0</v>
      </c>
      <c r="AAP5">
        <f>'[1]ASF JIRA 2020-04-08T14_27_34+00'!AAP16</f>
        <v>0</v>
      </c>
      <c r="AAQ5">
        <f>'[1]ASF JIRA 2020-04-08T14_27_34+00'!AAQ16</f>
        <v>0</v>
      </c>
      <c r="AAR5">
        <f>'[1]ASF JIRA 2020-04-08T14_27_34+00'!AAR16</f>
        <v>0</v>
      </c>
      <c r="AAS5">
        <f>'[1]ASF JIRA 2020-04-08T14_27_34+00'!AAS16</f>
        <v>0</v>
      </c>
      <c r="AAT5">
        <f>'[1]ASF JIRA 2020-04-08T14_27_34+00'!AAT16</f>
        <v>0</v>
      </c>
      <c r="AAU5">
        <f>'[1]ASF JIRA 2020-04-08T14_27_34+00'!AAU16</f>
        <v>0</v>
      </c>
      <c r="AAV5">
        <f>'[1]ASF JIRA 2020-04-08T14_27_34+00'!AAV16</f>
        <v>0</v>
      </c>
      <c r="AAW5">
        <f>'[1]ASF JIRA 2020-04-08T14_27_34+00'!AAW16</f>
        <v>0</v>
      </c>
      <c r="AAX5">
        <f>'[1]ASF JIRA 2020-04-08T14_27_34+00'!AAX16</f>
        <v>0</v>
      </c>
      <c r="AAY5">
        <f>'[1]ASF JIRA 2020-04-08T14_27_34+00'!AAY16</f>
        <v>0</v>
      </c>
      <c r="AAZ5">
        <f>'[1]ASF JIRA 2020-04-08T14_27_34+00'!AAZ16</f>
        <v>0</v>
      </c>
      <c r="ABA5">
        <f>'[1]ASF JIRA 2020-04-08T14_27_34+00'!ABA16</f>
        <v>0</v>
      </c>
      <c r="ABB5">
        <f>'[1]ASF JIRA 2020-04-08T14_27_34+00'!ABB16</f>
        <v>0</v>
      </c>
      <c r="ABC5">
        <f>'[1]ASF JIRA 2020-04-08T14_27_34+00'!ABC16</f>
        <v>0</v>
      </c>
      <c r="ABD5">
        <f>'[1]ASF JIRA 2020-04-08T14_27_34+00'!ABD16</f>
        <v>0</v>
      </c>
      <c r="ABE5">
        <f>'[1]ASF JIRA 2020-04-08T14_27_34+00'!ABE16</f>
        <v>0</v>
      </c>
      <c r="ABF5">
        <f>'[1]ASF JIRA 2020-04-08T14_27_34+00'!ABF16</f>
        <v>0</v>
      </c>
      <c r="ABG5">
        <f>'[1]ASF JIRA 2020-04-08T14_27_34+00'!ABG16</f>
        <v>0</v>
      </c>
      <c r="ABH5">
        <f>'[1]ASF JIRA 2020-04-08T14_27_34+00'!ABH16</f>
        <v>0</v>
      </c>
      <c r="ABI5">
        <f>'[1]ASF JIRA 2020-04-08T14_27_34+00'!ABI16</f>
        <v>0</v>
      </c>
      <c r="ABJ5">
        <f>'[1]ASF JIRA 2020-04-08T14_27_34+00'!ABJ16</f>
        <v>0</v>
      </c>
      <c r="ABK5">
        <f>'[1]ASF JIRA 2020-04-08T14_27_34+00'!ABK16</f>
        <v>0</v>
      </c>
      <c r="ABL5">
        <f>'[1]ASF JIRA 2020-04-08T14_27_34+00'!ABL16</f>
        <v>0</v>
      </c>
      <c r="ABM5">
        <f>'[1]ASF JIRA 2020-04-08T14_27_34+00'!ABM16</f>
        <v>0</v>
      </c>
      <c r="ABN5">
        <f>'[1]ASF JIRA 2020-04-08T14_27_34+00'!ABN16</f>
        <v>0</v>
      </c>
      <c r="ABO5">
        <f>'[1]ASF JIRA 2020-04-08T14_27_34+00'!ABO16</f>
        <v>0</v>
      </c>
      <c r="ABP5">
        <f>'[1]ASF JIRA 2020-04-08T14_27_34+00'!ABP16</f>
        <v>0</v>
      </c>
      <c r="ABQ5">
        <f>'[1]ASF JIRA 2020-04-08T14_27_34+00'!ABQ16</f>
        <v>0</v>
      </c>
      <c r="ABR5">
        <f>'[1]ASF JIRA 2020-04-08T14_27_34+00'!ABR16</f>
        <v>0</v>
      </c>
      <c r="ABS5">
        <f>'[1]ASF JIRA 2020-04-08T14_27_34+00'!ABS16</f>
        <v>0</v>
      </c>
      <c r="ABT5">
        <f>'[1]ASF JIRA 2020-04-08T14_27_34+00'!ABT16</f>
        <v>0</v>
      </c>
      <c r="ABU5">
        <f>'[1]ASF JIRA 2020-04-08T14_27_34+00'!ABU16</f>
        <v>0</v>
      </c>
      <c r="ABV5">
        <f>'[1]ASF JIRA 2020-04-08T14_27_34+00'!ABV16</f>
        <v>0</v>
      </c>
      <c r="ABW5">
        <f>'[1]ASF JIRA 2020-04-08T14_27_34+00'!ABW16</f>
        <v>0</v>
      </c>
      <c r="ABX5">
        <f>'[1]ASF JIRA 2020-04-08T14_27_34+00'!ABX16</f>
        <v>0</v>
      </c>
      <c r="ABY5">
        <f>'[1]ASF JIRA 2020-04-08T14_27_34+00'!ABY16</f>
        <v>0</v>
      </c>
      <c r="ABZ5">
        <f>'[1]ASF JIRA 2020-04-08T14_27_34+00'!ABZ16</f>
        <v>0</v>
      </c>
      <c r="ACA5">
        <f>'[1]ASF JIRA 2020-04-08T14_27_34+00'!ACA16</f>
        <v>0</v>
      </c>
      <c r="ACB5">
        <f>'[1]ASF JIRA 2020-04-08T14_27_34+00'!ACB16</f>
        <v>0</v>
      </c>
      <c r="ACC5">
        <f>'[1]ASF JIRA 2020-04-08T14_27_34+00'!ACC16</f>
        <v>0</v>
      </c>
      <c r="ACD5">
        <f>'[1]ASF JIRA 2020-04-08T14_27_34+00'!ACD16</f>
        <v>0</v>
      </c>
      <c r="ACE5">
        <f>'[1]ASF JIRA 2020-04-08T14_27_34+00'!ACE16</f>
        <v>0</v>
      </c>
      <c r="ACF5">
        <f>'[1]ASF JIRA 2020-04-08T14_27_34+00'!ACF16</f>
        <v>0</v>
      </c>
      <c r="ACG5">
        <f>'[1]ASF JIRA 2020-04-08T14_27_34+00'!ACG16</f>
        <v>0</v>
      </c>
      <c r="ACH5">
        <f>'[1]ASF JIRA 2020-04-08T14_27_34+00'!ACH16</f>
        <v>0</v>
      </c>
      <c r="ACI5">
        <f>'[1]ASF JIRA 2020-04-08T14_27_34+00'!ACI16</f>
        <v>0</v>
      </c>
      <c r="ACJ5">
        <f>'[1]ASF JIRA 2020-04-08T14_27_34+00'!ACJ16</f>
        <v>0</v>
      </c>
      <c r="ACK5">
        <f>'[1]ASF JIRA 2020-04-08T14_27_34+00'!ACK16</f>
        <v>0</v>
      </c>
      <c r="ACL5">
        <f>'[1]ASF JIRA 2020-04-08T14_27_34+00'!ACL16</f>
        <v>0</v>
      </c>
      <c r="ACM5">
        <f>'[1]ASF JIRA 2020-04-08T14_27_34+00'!ACM16</f>
        <v>0</v>
      </c>
      <c r="ACN5">
        <f>'[1]ASF JIRA 2020-04-08T14_27_34+00'!ACN16</f>
        <v>0</v>
      </c>
      <c r="ACO5">
        <f>'[1]ASF JIRA 2020-04-08T14_27_34+00'!ACO16</f>
        <v>0</v>
      </c>
      <c r="ACP5">
        <f>'[1]ASF JIRA 2020-04-08T14_27_34+00'!ACP16</f>
        <v>0</v>
      </c>
      <c r="ACQ5">
        <f>'[1]ASF JIRA 2020-04-08T14_27_34+00'!ACQ16</f>
        <v>0</v>
      </c>
      <c r="ACR5">
        <f>'[1]ASF JIRA 2020-04-08T14_27_34+00'!ACR16</f>
        <v>0</v>
      </c>
      <c r="ACS5">
        <f>'[1]ASF JIRA 2020-04-08T14_27_34+00'!ACS16</f>
        <v>0</v>
      </c>
      <c r="ACT5">
        <f>'[1]ASF JIRA 2020-04-08T14_27_34+00'!ACT16</f>
        <v>0</v>
      </c>
      <c r="ACU5">
        <f>'[1]ASF JIRA 2020-04-08T14_27_34+00'!ACU16</f>
        <v>0</v>
      </c>
      <c r="ACV5">
        <f>'[1]ASF JIRA 2020-04-08T14_27_34+00'!ACV16</f>
        <v>0</v>
      </c>
      <c r="ACW5">
        <f>'[1]ASF JIRA 2020-04-08T14_27_34+00'!ACW16</f>
        <v>0</v>
      </c>
      <c r="ACX5">
        <f>'[1]ASF JIRA 2020-04-08T14_27_34+00'!ACX16</f>
        <v>0</v>
      </c>
      <c r="ACY5">
        <f>'[1]ASF JIRA 2020-04-08T14_27_34+00'!ACY16</f>
        <v>0</v>
      </c>
      <c r="ACZ5">
        <f>'[1]ASF JIRA 2020-04-08T14_27_34+00'!ACZ16</f>
        <v>0</v>
      </c>
      <c r="ADA5">
        <f>'[1]ASF JIRA 2020-04-08T14_27_34+00'!ADA16</f>
        <v>0</v>
      </c>
      <c r="ADB5">
        <f>'[1]ASF JIRA 2020-04-08T14_27_34+00'!ADB16</f>
        <v>0</v>
      </c>
      <c r="ADC5">
        <f>'[1]ASF JIRA 2020-04-08T14_27_34+00'!ADC16</f>
        <v>0</v>
      </c>
      <c r="ADD5">
        <f>'[1]ASF JIRA 2020-04-08T14_27_34+00'!ADD16</f>
        <v>0</v>
      </c>
      <c r="ADE5">
        <f>'[1]ASF JIRA 2020-04-08T14_27_34+00'!ADE16</f>
        <v>0</v>
      </c>
      <c r="ADF5">
        <f>'[1]ASF JIRA 2020-04-08T14_27_34+00'!ADF16</f>
        <v>0</v>
      </c>
      <c r="ADG5">
        <f>'[1]ASF JIRA 2020-04-08T14_27_34+00'!ADG16</f>
        <v>0</v>
      </c>
      <c r="ADH5">
        <f>'[1]ASF JIRA 2020-04-08T14_27_34+00'!ADH16</f>
        <v>0</v>
      </c>
      <c r="ADI5">
        <f>'[1]ASF JIRA 2020-04-08T14_27_34+00'!ADI16</f>
        <v>0</v>
      </c>
      <c r="ADJ5">
        <f>'[1]ASF JIRA 2020-04-08T14_27_34+00'!ADJ16</f>
        <v>0</v>
      </c>
      <c r="ADK5">
        <f>'[1]ASF JIRA 2020-04-08T14_27_34+00'!ADK16</f>
        <v>0</v>
      </c>
      <c r="ADL5">
        <f>'[1]ASF JIRA 2020-04-08T14_27_34+00'!ADL16</f>
        <v>0</v>
      </c>
      <c r="ADM5">
        <f>'[1]ASF JIRA 2020-04-08T14_27_34+00'!ADM16</f>
        <v>0</v>
      </c>
      <c r="ADN5">
        <f>'[1]ASF JIRA 2020-04-08T14_27_34+00'!ADN16</f>
        <v>0</v>
      </c>
      <c r="ADO5">
        <f>'[1]ASF JIRA 2020-04-08T14_27_34+00'!ADO16</f>
        <v>0</v>
      </c>
      <c r="ADP5">
        <f>'[1]ASF JIRA 2020-04-08T14_27_34+00'!ADP16</f>
        <v>0</v>
      </c>
      <c r="ADQ5">
        <f>'[1]ASF JIRA 2020-04-08T14_27_34+00'!ADQ16</f>
        <v>0</v>
      </c>
      <c r="ADR5">
        <f>'[1]ASF JIRA 2020-04-08T14_27_34+00'!ADR16</f>
        <v>0</v>
      </c>
      <c r="ADS5">
        <f>'[1]ASF JIRA 2020-04-08T14_27_34+00'!ADS16</f>
        <v>0</v>
      </c>
      <c r="ADT5">
        <f>'[1]ASF JIRA 2020-04-08T14_27_34+00'!ADT16</f>
        <v>0</v>
      </c>
      <c r="ADU5">
        <f>'[1]ASF JIRA 2020-04-08T14_27_34+00'!ADU16</f>
        <v>0</v>
      </c>
      <c r="ADV5">
        <f>'[1]ASF JIRA 2020-04-08T14_27_34+00'!ADV16</f>
        <v>0</v>
      </c>
      <c r="ADW5">
        <f>'[1]ASF JIRA 2020-04-08T14_27_34+00'!ADW16</f>
        <v>0</v>
      </c>
      <c r="ADX5">
        <f>'[1]ASF JIRA 2020-04-08T14_27_34+00'!ADX16</f>
        <v>0</v>
      </c>
      <c r="ADY5">
        <f>'[1]ASF JIRA 2020-04-08T14_27_34+00'!ADY16</f>
        <v>0</v>
      </c>
      <c r="ADZ5">
        <f>'[1]ASF JIRA 2020-04-08T14_27_34+00'!ADZ16</f>
        <v>0</v>
      </c>
      <c r="AEA5">
        <f>'[1]ASF JIRA 2020-04-08T14_27_34+00'!AEA16</f>
        <v>0</v>
      </c>
      <c r="AEB5">
        <f>'[1]ASF JIRA 2020-04-08T14_27_34+00'!AEB16</f>
        <v>0</v>
      </c>
      <c r="AEC5">
        <f>'[1]ASF JIRA 2020-04-08T14_27_34+00'!AEC16</f>
        <v>0</v>
      </c>
      <c r="AED5">
        <f>'[1]ASF JIRA 2020-04-08T14_27_34+00'!AED16</f>
        <v>0</v>
      </c>
      <c r="AEE5">
        <f>'[1]ASF JIRA 2020-04-08T14_27_34+00'!AEE16</f>
        <v>0</v>
      </c>
      <c r="AEF5">
        <f>'[1]ASF JIRA 2020-04-08T14_27_34+00'!AEF16</f>
        <v>0</v>
      </c>
      <c r="AEG5">
        <f>'[1]ASF JIRA 2020-04-08T14_27_34+00'!AEG16</f>
        <v>0</v>
      </c>
      <c r="AEH5">
        <f>'[1]ASF JIRA 2020-04-08T14_27_34+00'!AEH16</f>
        <v>0</v>
      </c>
      <c r="AEI5">
        <f>'[1]ASF JIRA 2020-04-08T14_27_34+00'!AEI16</f>
        <v>0</v>
      </c>
      <c r="AEJ5">
        <f>'[1]ASF JIRA 2020-04-08T14_27_34+00'!AEJ16</f>
        <v>0</v>
      </c>
      <c r="AEK5">
        <f>'[1]ASF JIRA 2020-04-08T14_27_34+00'!AEK16</f>
        <v>0</v>
      </c>
      <c r="AEL5">
        <f>'[1]ASF JIRA 2020-04-08T14_27_34+00'!AEL16</f>
        <v>0</v>
      </c>
      <c r="AEM5">
        <f>'[1]ASF JIRA 2020-04-08T14_27_34+00'!AEM16</f>
        <v>0</v>
      </c>
      <c r="AEN5">
        <f>'[1]ASF JIRA 2020-04-08T14_27_34+00'!AEN16</f>
        <v>0</v>
      </c>
      <c r="AEO5">
        <f>'[1]ASF JIRA 2020-04-08T14_27_34+00'!AEO16</f>
        <v>0</v>
      </c>
      <c r="AEP5">
        <f>'[1]ASF JIRA 2020-04-08T14_27_34+00'!AEP16</f>
        <v>0</v>
      </c>
      <c r="AEQ5">
        <f>'[1]ASF JIRA 2020-04-08T14_27_34+00'!AEQ16</f>
        <v>0</v>
      </c>
      <c r="AER5">
        <f>'[1]ASF JIRA 2020-04-08T14_27_34+00'!AER16</f>
        <v>0</v>
      </c>
      <c r="AES5">
        <f>'[1]ASF JIRA 2020-04-08T14_27_34+00'!AES16</f>
        <v>0</v>
      </c>
      <c r="AET5">
        <f>'[1]ASF JIRA 2020-04-08T14_27_34+00'!AET16</f>
        <v>0</v>
      </c>
      <c r="AEU5">
        <f>'[1]ASF JIRA 2020-04-08T14_27_34+00'!AEU16</f>
        <v>0</v>
      </c>
      <c r="AEV5">
        <f>'[1]ASF JIRA 2020-04-08T14_27_34+00'!AEV16</f>
        <v>0</v>
      </c>
      <c r="AEW5">
        <f>'[1]ASF JIRA 2020-04-08T14_27_34+00'!AEW16</f>
        <v>0</v>
      </c>
      <c r="AEX5">
        <f>'[1]ASF JIRA 2020-04-08T14_27_34+00'!AEX16</f>
        <v>0</v>
      </c>
      <c r="AEY5">
        <f>'[1]ASF JIRA 2020-04-08T14_27_34+00'!AEY16</f>
        <v>0</v>
      </c>
      <c r="AEZ5">
        <f>'[1]ASF JIRA 2020-04-08T14_27_34+00'!AEZ16</f>
        <v>0</v>
      </c>
      <c r="AFA5">
        <f>'[1]ASF JIRA 2020-04-08T14_27_34+00'!AFA16</f>
        <v>0</v>
      </c>
      <c r="AFB5">
        <f>'[1]ASF JIRA 2020-04-08T14_27_34+00'!AFB16</f>
        <v>0</v>
      </c>
      <c r="AFC5">
        <f>'[1]ASF JIRA 2020-04-08T14_27_34+00'!AFC16</f>
        <v>0</v>
      </c>
      <c r="AFD5">
        <f>'[1]ASF JIRA 2020-04-08T14_27_34+00'!AFD16</f>
        <v>0</v>
      </c>
      <c r="AFE5">
        <f>'[1]ASF JIRA 2020-04-08T14_27_34+00'!AFE16</f>
        <v>0</v>
      </c>
      <c r="AFF5">
        <f>'[1]ASF JIRA 2020-04-08T14_27_34+00'!AFF16</f>
        <v>0</v>
      </c>
      <c r="AFG5">
        <f>'[1]ASF JIRA 2020-04-08T14_27_34+00'!AFG16</f>
        <v>0</v>
      </c>
      <c r="AFH5">
        <f>'[1]ASF JIRA 2020-04-08T14_27_34+00'!AFH16</f>
        <v>0</v>
      </c>
      <c r="AFI5">
        <f>'[1]ASF JIRA 2020-04-08T14_27_34+00'!AFI16</f>
        <v>0</v>
      </c>
      <c r="AFJ5">
        <f>'[1]ASF JIRA 2020-04-08T14_27_34+00'!AFJ16</f>
        <v>0</v>
      </c>
      <c r="AFK5">
        <f>'[1]ASF JIRA 2020-04-08T14_27_34+00'!AFK16</f>
        <v>0</v>
      </c>
      <c r="AFL5">
        <f>'[1]ASF JIRA 2020-04-08T14_27_34+00'!AFL16</f>
        <v>0</v>
      </c>
      <c r="AFM5">
        <f>'[1]ASF JIRA 2020-04-08T14_27_34+00'!AFM16</f>
        <v>0</v>
      </c>
      <c r="AFN5">
        <f>'[1]ASF JIRA 2020-04-08T14_27_34+00'!AFN16</f>
        <v>0</v>
      </c>
      <c r="AFO5">
        <f>'[1]ASF JIRA 2020-04-08T14_27_34+00'!AFO16</f>
        <v>0</v>
      </c>
      <c r="AFP5">
        <f>'[1]ASF JIRA 2020-04-08T14_27_34+00'!AFP16</f>
        <v>0</v>
      </c>
      <c r="AFQ5">
        <f>'[1]ASF JIRA 2020-04-08T14_27_34+00'!AFQ16</f>
        <v>0</v>
      </c>
      <c r="AFR5">
        <f>'[1]ASF JIRA 2020-04-08T14_27_34+00'!AFR16</f>
        <v>0</v>
      </c>
      <c r="AFS5">
        <f>'[1]ASF JIRA 2020-04-08T14_27_34+00'!AFS16</f>
        <v>0</v>
      </c>
      <c r="AFT5">
        <f>'[1]ASF JIRA 2020-04-08T14_27_34+00'!AFT16</f>
        <v>0</v>
      </c>
      <c r="AFU5">
        <f>'[1]ASF JIRA 2020-04-08T14_27_34+00'!AFU16</f>
        <v>0</v>
      </c>
      <c r="AFV5">
        <f>'[1]ASF JIRA 2020-04-08T14_27_34+00'!AFV16</f>
        <v>0</v>
      </c>
      <c r="AFW5">
        <f>'[1]ASF JIRA 2020-04-08T14_27_34+00'!AFW16</f>
        <v>0</v>
      </c>
      <c r="AFX5">
        <f>'[1]ASF JIRA 2020-04-08T14_27_34+00'!AFX16</f>
        <v>0</v>
      </c>
      <c r="AFY5">
        <f>'[1]ASF JIRA 2020-04-08T14_27_34+00'!AFY16</f>
        <v>0</v>
      </c>
      <c r="AFZ5">
        <f>'[1]ASF JIRA 2020-04-08T14_27_34+00'!AFZ16</f>
        <v>0</v>
      </c>
      <c r="AGA5">
        <f>'[1]ASF JIRA 2020-04-08T14_27_34+00'!AGA16</f>
        <v>0</v>
      </c>
      <c r="AGB5">
        <f>'[1]ASF JIRA 2020-04-08T14_27_34+00'!AGB16</f>
        <v>0</v>
      </c>
      <c r="AGC5">
        <f>'[1]ASF JIRA 2020-04-08T14_27_34+00'!AGC16</f>
        <v>0</v>
      </c>
      <c r="AGD5">
        <f>'[1]ASF JIRA 2020-04-08T14_27_34+00'!AGD16</f>
        <v>0</v>
      </c>
      <c r="AGE5">
        <f>'[1]ASF JIRA 2020-04-08T14_27_34+00'!AGE16</f>
        <v>0</v>
      </c>
      <c r="AGF5">
        <f>'[1]ASF JIRA 2020-04-08T14_27_34+00'!AGF16</f>
        <v>0</v>
      </c>
      <c r="AGG5">
        <f>'[1]ASF JIRA 2020-04-08T14_27_34+00'!AGG16</f>
        <v>0</v>
      </c>
      <c r="AGH5">
        <f>'[1]ASF JIRA 2020-04-08T14_27_34+00'!AGH16</f>
        <v>0</v>
      </c>
      <c r="AGI5">
        <f>'[1]ASF JIRA 2020-04-08T14_27_34+00'!AGI16</f>
        <v>0</v>
      </c>
      <c r="AGJ5">
        <f>'[1]ASF JIRA 2020-04-08T14_27_34+00'!AGJ16</f>
        <v>0</v>
      </c>
      <c r="AGK5">
        <f>'[1]ASF JIRA 2020-04-08T14_27_34+00'!AGK16</f>
        <v>0</v>
      </c>
      <c r="AGL5">
        <f>'[1]ASF JIRA 2020-04-08T14_27_34+00'!AGL16</f>
        <v>0</v>
      </c>
      <c r="AGM5">
        <f>'[1]ASF JIRA 2020-04-08T14_27_34+00'!AGM16</f>
        <v>0</v>
      </c>
      <c r="AGN5">
        <f>'[1]ASF JIRA 2020-04-08T14_27_34+00'!AGN16</f>
        <v>0</v>
      </c>
      <c r="AGO5">
        <f>'[1]ASF JIRA 2020-04-08T14_27_34+00'!AGO16</f>
        <v>0</v>
      </c>
      <c r="AGP5">
        <f>'[1]ASF JIRA 2020-04-08T14_27_34+00'!AGP16</f>
        <v>0</v>
      </c>
      <c r="AGQ5">
        <f>'[1]ASF JIRA 2020-04-08T14_27_34+00'!AGQ16</f>
        <v>0</v>
      </c>
      <c r="AGR5">
        <f>'[1]ASF JIRA 2020-04-08T14_27_34+00'!AGR16</f>
        <v>0</v>
      </c>
      <c r="AGS5">
        <f>'[1]ASF JIRA 2020-04-08T14_27_34+00'!AGS16</f>
        <v>0</v>
      </c>
      <c r="AGT5">
        <f>'[1]ASF JIRA 2020-04-08T14_27_34+00'!AGT16</f>
        <v>0</v>
      </c>
      <c r="AGU5">
        <f>'[1]ASF JIRA 2020-04-08T14_27_34+00'!AGU16</f>
        <v>0</v>
      </c>
      <c r="AGV5">
        <f>'[1]ASF JIRA 2020-04-08T14_27_34+00'!AGV16</f>
        <v>0</v>
      </c>
      <c r="AGW5">
        <f>'[1]ASF JIRA 2020-04-08T14_27_34+00'!AGW16</f>
        <v>0</v>
      </c>
      <c r="AGX5">
        <f>'[1]ASF JIRA 2020-04-08T14_27_34+00'!AGX16</f>
        <v>0</v>
      </c>
      <c r="AGY5">
        <f>'[1]ASF JIRA 2020-04-08T14_27_34+00'!AGY16</f>
        <v>0</v>
      </c>
      <c r="AGZ5">
        <f>'[1]ASF JIRA 2020-04-08T14_27_34+00'!AGZ16</f>
        <v>0</v>
      </c>
      <c r="AHA5">
        <f>'[1]ASF JIRA 2020-04-08T14_27_34+00'!AHA16</f>
        <v>0</v>
      </c>
      <c r="AHB5">
        <f>'[1]ASF JIRA 2020-04-08T14_27_34+00'!AHB16</f>
        <v>0</v>
      </c>
      <c r="AHC5">
        <f>'[1]ASF JIRA 2020-04-08T14_27_34+00'!AHC16</f>
        <v>0</v>
      </c>
      <c r="AHD5">
        <f>'[1]ASF JIRA 2020-04-08T14_27_34+00'!AHD16</f>
        <v>0</v>
      </c>
      <c r="AHE5">
        <f>'[1]ASF JIRA 2020-04-08T14_27_34+00'!AHE16</f>
        <v>0</v>
      </c>
      <c r="AHF5">
        <f>'[1]ASF JIRA 2020-04-08T14_27_34+00'!AHF16</f>
        <v>0</v>
      </c>
      <c r="AHG5">
        <f>'[1]ASF JIRA 2020-04-08T14_27_34+00'!AHG16</f>
        <v>0</v>
      </c>
      <c r="AHH5">
        <f>'[1]ASF JIRA 2020-04-08T14_27_34+00'!AHH16</f>
        <v>0</v>
      </c>
      <c r="AHI5">
        <f>'[1]ASF JIRA 2020-04-08T14_27_34+00'!AHI16</f>
        <v>0</v>
      </c>
      <c r="AHJ5">
        <f>'[1]ASF JIRA 2020-04-08T14_27_34+00'!AHJ16</f>
        <v>0</v>
      </c>
      <c r="AHK5">
        <f>'[1]ASF JIRA 2020-04-08T14_27_34+00'!AHK16</f>
        <v>0</v>
      </c>
      <c r="AHL5">
        <f>'[1]ASF JIRA 2020-04-08T14_27_34+00'!AHL16</f>
        <v>0</v>
      </c>
      <c r="AHM5">
        <f>'[1]ASF JIRA 2020-04-08T14_27_34+00'!AHM16</f>
        <v>0</v>
      </c>
      <c r="AHN5">
        <f>'[1]ASF JIRA 2020-04-08T14_27_34+00'!AHN16</f>
        <v>0</v>
      </c>
      <c r="AHO5">
        <f>'[1]ASF JIRA 2020-04-08T14_27_34+00'!AHO16</f>
        <v>0</v>
      </c>
      <c r="AHP5">
        <f>'[1]ASF JIRA 2020-04-08T14_27_34+00'!AHP16</f>
        <v>0</v>
      </c>
      <c r="AHQ5">
        <f>'[1]ASF JIRA 2020-04-08T14_27_34+00'!AHQ16</f>
        <v>0</v>
      </c>
      <c r="AHR5">
        <f>'[1]ASF JIRA 2020-04-08T14_27_34+00'!AHR16</f>
        <v>0</v>
      </c>
      <c r="AHS5">
        <f>'[1]ASF JIRA 2020-04-08T14_27_34+00'!AHS16</f>
        <v>0</v>
      </c>
      <c r="AHT5">
        <f>'[1]ASF JIRA 2020-04-08T14_27_34+00'!AHT16</f>
        <v>0</v>
      </c>
      <c r="AHU5">
        <f>'[1]ASF JIRA 2020-04-08T14_27_34+00'!AHU16</f>
        <v>0</v>
      </c>
      <c r="AHV5">
        <f>'[1]ASF JIRA 2020-04-08T14_27_34+00'!AHV16</f>
        <v>0</v>
      </c>
      <c r="AHW5">
        <f>'[1]ASF JIRA 2020-04-08T14_27_34+00'!AHW16</f>
        <v>0</v>
      </c>
      <c r="AHX5">
        <f>'[1]ASF JIRA 2020-04-08T14_27_34+00'!AHX16</f>
        <v>0</v>
      </c>
      <c r="AHY5">
        <f>'[1]ASF JIRA 2020-04-08T14_27_34+00'!AHY16</f>
        <v>0</v>
      </c>
      <c r="AHZ5">
        <f>'[1]ASF JIRA 2020-04-08T14_27_34+00'!AHZ16</f>
        <v>0</v>
      </c>
      <c r="AIA5">
        <f>'[1]ASF JIRA 2020-04-08T14_27_34+00'!AIA16</f>
        <v>0</v>
      </c>
      <c r="AIB5">
        <f>'[1]ASF JIRA 2020-04-08T14_27_34+00'!AIB16</f>
        <v>0</v>
      </c>
      <c r="AIC5">
        <f>'[1]ASF JIRA 2020-04-08T14_27_34+00'!AIC16</f>
        <v>0</v>
      </c>
      <c r="AID5">
        <f>'[1]ASF JIRA 2020-04-08T14_27_34+00'!AID16</f>
        <v>0</v>
      </c>
      <c r="AIE5">
        <f>'[1]ASF JIRA 2020-04-08T14_27_34+00'!AIE16</f>
        <v>0</v>
      </c>
      <c r="AIF5">
        <f>'[1]ASF JIRA 2020-04-08T14_27_34+00'!AIF16</f>
        <v>0</v>
      </c>
      <c r="AIG5">
        <f>'[1]ASF JIRA 2020-04-08T14_27_34+00'!AIG16</f>
        <v>0</v>
      </c>
      <c r="AIH5">
        <f>'[1]ASF JIRA 2020-04-08T14_27_34+00'!AIH16</f>
        <v>0</v>
      </c>
      <c r="AII5">
        <f>'[1]ASF JIRA 2020-04-08T14_27_34+00'!AII16</f>
        <v>0</v>
      </c>
      <c r="AIJ5">
        <f>'[1]ASF JIRA 2020-04-08T14_27_34+00'!AIJ16</f>
        <v>0</v>
      </c>
      <c r="AIK5">
        <f>'[1]ASF JIRA 2020-04-08T14_27_34+00'!AIK16</f>
        <v>0</v>
      </c>
      <c r="AIL5">
        <f>'[1]ASF JIRA 2020-04-08T14_27_34+00'!AIL16</f>
        <v>0</v>
      </c>
      <c r="AIM5">
        <f>'[1]ASF JIRA 2020-04-08T14_27_34+00'!AIM16</f>
        <v>0</v>
      </c>
      <c r="AIN5">
        <f>'[1]ASF JIRA 2020-04-08T14_27_34+00'!AIN16</f>
        <v>0</v>
      </c>
      <c r="AIO5">
        <f>'[1]ASF JIRA 2020-04-08T14_27_34+00'!AIO16</f>
        <v>0</v>
      </c>
      <c r="AIP5">
        <f>'[1]ASF JIRA 2020-04-08T14_27_34+00'!AIP16</f>
        <v>0</v>
      </c>
      <c r="AIQ5">
        <f>'[1]ASF JIRA 2020-04-08T14_27_34+00'!AIQ16</f>
        <v>0</v>
      </c>
      <c r="AIR5">
        <f>'[1]ASF JIRA 2020-04-08T14_27_34+00'!AIR16</f>
        <v>0</v>
      </c>
      <c r="AIS5">
        <f>'[1]ASF JIRA 2020-04-08T14_27_34+00'!AIS16</f>
        <v>0</v>
      </c>
      <c r="AIT5">
        <f>'[1]ASF JIRA 2020-04-08T14_27_34+00'!AIT16</f>
        <v>0</v>
      </c>
      <c r="AIU5">
        <f>'[1]ASF JIRA 2020-04-08T14_27_34+00'!AIU16</f>
        <v>0</v>
      </c>
      <c r="AIV5">
        <f>'[1]ASF JIRA 2020-04-08T14_27_34+00'!AIV16</f>
        <v>0</v>
      </c>
      <c r="AIW5">
        <f>'[1]ASF JIRA 2020-04-08T14_27_34+00'!AIW16</f>
        <v>0</v>
      </c>
      <c r="AIX5">
        <f>'[1]ASF JIRA 2020-04-08T14_27_34+00'!AIX16</f>
        <v>0</v>
      </c>
      <c r="AIY5">
        <f>'[1]ASF JIRA 2020-04-08T14_27_34+00'!AIY16</f>
        <v>0</v>
      </c>
      <c r="AIZ5">
        <f>'[1]ASF JIRA 2020-04-08T14_27_34+00'!AIZ16</f>
        <v>0</v>
      </c>
      <c r="AJA5">
        <f>'[1]ASF JIRA 2020-04-08T14_27_34+00'!AJA16</f>
        <v>0</v>
      </c>
      <c r="AJB5">
        <f>'[1]ASF JIRA 2020-04-08T14_27_34+00'!AJB16</f>
        <v>0</v>
      </c>
      <c r="AJC5">
        <f>'[1]ASF JIRA 2020-04-08T14_27_34+00'!AJC16</f>
        <v>0</v>
      </c>
      <c r="AJD5">
        <f>'[1]ASF JIRA 2020-04-08T14_27_34+00'!AJD16</f>
        <v>0</v>
      </c>
      <c r="AJE5">
        <f>'[1]ASF JIRA 2020-04-08T14_27_34+00'!AJE16</f>
        <v>0</v>
      </c>
      <c r="AJF5">
        <f>'[1]ASF JIRA 2020-04-08T14_27_34+00'!AJF16</f>
        <v>0</v>
      </c>
      <c r="AJG5">
        <f>'[1]ASF JIRA 2020-04-08T14_27_34+00'!AJG16</f>
        <v>0</v>
      </c>
      <c r="AJH5">
        <f>'[1]ASF JIRA 2020-04-08T14_27_34+00'!AJH16</f>
        <v>0</v>
      </c>
      <c r="AJI5">
        <f>'[1]ASF JIRA 2020-04-08T14_27_34+00'!AJI16</f>
        <v>0</v>
      </c>
      <c r="AJJ5">
        <f>'[1]ASF JIRA 2020-04-08T14_27_34+00'!AJJ16</f>
        <v>0</v>
      </c>
      <c r="AJK5">
        <f>'[1]ASF JIRA 2020-04-08T14_27_34+00'!AJK16</f>
        <v>0</v>
      </c>
      <c r="AJL5">
        <f>'[1]ASF JIRA 2020-04-08T14_27_34+00'!AJL16</f>
        <v>0</v>
      </c>
      <c r="AJM5">
        <f>'[1]ASF JIRA 2020-04-08T14_27_34+00'!AJM16</f>
        <v>0</v>
      </c>
      <c r="AJN5">
        <f>'[1]ASF JIRA 2020-04-08T14_27_34+00'!AJN16</f>
        <v>0</v>
      </c>
      <c r="AJO5">
        <f>'[1]ASF JIRA 2020-04-08T14_27_34+00'!AJO16</f>
        <v>0</v>
      </c>
      <c r="AJP5">
        <f>'[1]ASF JIRA 2020-04-08T14_27_34+00'!AJP16</f>
        <v>0</v>
      </c>
      <c r="AJQ5">
        <f>'[1]ASF JIRA 2020-04-08T14_27_34+00'!AJQ16</f>
        <v>0</v>
      </c>
      <c r="AJR5">
        <f>'[1]ASF JIRA 2020-04-08T14_27_34+00'!AJR16</f>
        <v>0</v>
      </c>
      <c r="AJS5">
        <f>'[1]ASF JIRA 2020-04-08T14_27_34+00'!AJS16</f>
        <v>0</v>
      </c>
      <c r="AJT5">
        <f>'[1]ASF JIRA 2020-04-08T14_27_34+00'!AJT16</f>
        <v>0</v>
      </c>
      <c r="AJU5">
        <f>'[1]ASF JIRA 2020-04-08T14_27_34+00'!AJU16</f>
        <v>0</v>
      </c>
      <c r="AJV5">
        <f>'[1]ASF JIRA 2020-04-08T14_27_34+00'!AJV16</f>
        <v>0</v>
      </c>
      <c r="AJW5">
        <f>'[1]ASF JIRA 2020-04-08T14_27_34+00'!AJW16</f>
        <v>0</v>
      </c>
      <c r="AJX5">
        <f>'[1]ASF JIRA 2020-04-08T14_27_34+00'!AJX16</f>
        <v>0</v>
      </c>
      <c r="AJY5">
        <f>'[1]ASF JIRA 2020-04-08T14_27_34+00'!AJY16</f>
        <v>0</v>
      </c>
      <c r="AJZ5">
        <f>'[1]ASF JIRA 2020-04-08T14_27_34+00'!AJZ16</f>
        <v>0</v>
      </c>
      <c r="AKA5">
        <f>'[1]ASF JIRA 2020-04-08T14_27_34+00'!AKA16</f>
        <v>0</v>
      </c>
      <c r="AKB5">
        <f>'[1]ASF JIRA 2020-04-08T14_27_34+00'!AKB16</f>
        <v>0</v>
      </c>
      <c r="AKC5">
        <f>'[1]ASF JIRA 2020-04-08T14_27_34+00'!AKC16</f>
        <v>0</v>
      </c>
      <c r="AKD5">
        <f>'[1]ASF JIRA 2020-04-08T14_27_34+00'!AKD16</f>
        <v>0</v>
      </c>
      <c r="AKE5">
        <f>'[1]ASF JIRA 2020-04-08T14_27_34+00'!AKE16</f>
        <v>0</v>
      </c>
      <c r="AKF5">
        <f>'[1]ASF JIRA 2020-04-08T14_27_34+00'!AKF16</f>
        <v>0</v>
      </c>
      <c r="AKG5">
        <f>'[1]ASF JIRA 2020-04-08T14_27_34+00'!AKG16</f>
        <v>0</v>
      </c>
      <c r="AKH5">
        <f>'[1]ASF JIRA 2020-04-08T14_27_34+00'!AKH16</f>
        <v>0</v>
      </c>
      <c r="AKI5">
        <f>'[1]ASF JIRA 2020-04-08T14_27_34+00'!AKI16</f>
        <v>0</v>
      </c>
      <c r="AKJ5">
        <f>'[1]ASF JIRA 2020-04-08T14_27_34+00'!AKJ16</f>
        <v>0</v>
      </c>
      <c r="AKK5">
        <f>'[1]ASF JIRA 2020-04-08T14_27_34+00'!AKK16</f>
        <v>0</v>
      </c>
      <c r="AKL5">
        <f>'[1]ASF JIRA 2020-04-08T14_27_34+00'!AKL16</f>
        <v>0</v>
      </c>
      <c r="AKM5">
        <f>'[1]ASF JIRA 2020-04-08T14_27_34+00'!AKM16</f>
        <v>0</v>
      </c>
      <c r="AKN5">
        <f>'[1]ASF JIRA 2020-04-08T14_27_34+00'!AKN16</f>
        <v>0</v>
      </c>
      <c r="AKO5">
        <f>'[1]ASF JIRA 2020-04-08T14_27_34+00'!AKO16</f>
        <v>0</v>
      </c>
      <c r="AKP5">
        <f>'[1]ASF JIRA 2020-04-08T14_27_34+00'!AKP16</f>
        <v>0</v>
      </c>
      <c r="AKQ5">
        <f>'[1]ASF JIRA 2020-04-08T14_27_34+00'!AKQ16</f>
        <v>0</v>
      </c>
      <c r="AKR5">
        <f>'[1]ASF JIRA 2020-04-08T14_27_34+00'!AKR16</f>
        <v>0</v>
      </c>
      <c r="AKS5">
        <f>'[1]ASF JIRA 2020-04-08T14_27_34+00'!AKS16</f>
        <v>0</v>
      </c>
      <c r="AKT5">
        <f>'[1]ASF JIRA 2020-04-08T14_27_34+00'!AKT16</f>
        <v>0</v>
      </c>
      <c r="AKU5">
        <f>'[1]ASF JIRA 2020-04-08T14_27_34+00'!AKU16</f>
        <v>0</v>
      </c>
      <c r="AKV5">
        <f>'[1]ASF JIRA 2020-04-08T14_27_34+00'!AKV16</f>
        <v>0</v>
      </c>
      <c r="AKW5">
        <f>'[1]ASF JIRA 2020-04-08T14_27_34+00'!AKW16</f>
        <v>0</v>
      </c>
      <c r="AKX5">
        <f>'[1]ASF JIRA 2020-04-08T14_27_34+00'!AKX16</f>
        <v>0</v>
      </c>
      <c r="AKY5">
        <f>'[1]ASF JIRA 2020-04-08T14_27_34+00'!AKY16</f>
        <v>0</v>
      </c>
      <c r="AKZ5">
        <f>'[1]ASF JIRA 2020-04-08T14_27_34+00'!AKZ16</f>
        <v>0</v>
      </c>
      <c r="ALA5">
        <f>'[1]ASF JIRA 2020-04-08T14_27_34+00'!ALA16</f>
        <v>0</v>
      </c>
      <c r="ALB5">
        <f>'[1]ASF JIRA 2020-04-08T14_27_34+00'!ALB16</f>
        <v>0</v>
      </c>
      <c r="ALC5">
        <f>'[1]ASF JIRA 2020-04-08T14_27_34+00'!ALC16</f>
        <v>0</v>
      </c>
      <c r="ALD5">
        <f>'[1]ASF JIRA 2020-04-08T14_27_34+00'!ALD16</f>
        <v>0</v>
      </c>
      <c r="ALE5">
        <f>'[1]ASF JIRA 2020-04-08T14_27_34+00'!ALE16</f>
        <v>0</v>
      </c>
      <c r="ALF5">
        <f>'[1]ASF JIRA 2020-04-08T14_27_34+00'!ALF16</f>
        <v>0</v>
      </c>
      <c r="ALG5">
        <f>'[1]ASF JIRA 2020-04-08T14_27_34+00'!ALG16</f>
        <v>0</v>
      </c>
      <c r="ALH5">
        <f>'[1]ASF JIRA 2020-04-08T14_27_34+00'!ALH16</f>
        <v>0</v>
      </c>
      <c r="ALI5">
        <f>'[1]ASF JIRA 2020-04-08T14_27_34+00'!ALI16</f>
        <v>0</v>
      </c>
      <c r="ALJ5">
        <f>'[1]ASF JIRA 2020-04-08T14_27_34+00'!ALJ16</f>
        <v>0</v>
      </c>
      <c r="ALK5">
        <f>'[1]ASF JIRA 2020-04-08T14_27_34+00'!ALK16</f>
        <v>0</v>
      </c>
      <c r="ALL5">
        <f>'[1]ASF JIRA 2020-04-08T14_27_34+00'!ALL16</f>
        <v>0</v>
      </c>
      <c r="ALM5">
        <f>'[1]ASF JIRA 2020-04-08T14_27_34+00'!ALM16</f>
        <v>0</v>
      </c>
      <c r="ALN5">
        <f>'[1]ASF JIRA 2020-04-08T14_27_34+00'!ALN16</f>
        <v>0</v>
      </c>
      <c r="ALO5">
        <f>'[1]ASF JIRA 2020-04-08T14_27_34+00'!ALO16</f>
        <v>0</v>
      </c>
      <c r="ALP5">
        <f>'[1]ASF JIRA 2020-04-08T14_27_34+00'!ALP16</f>
        <v>0</v>
      </c>
      <c r="ALQ5">
        <f>'[1]ASF JIRA 2020-04-08T14_27_34+00'!ALQ16</f>
        <v>0</v>
      </c>
      <c r="ALR5">
        <f>'[1]ASF JIRA 2020-04-08T14_27_34+00'!ALR16</f>
        <v>0</v>
      </c>
      <c r="ALS5">
        <f>'[1]ASF JIRA 2020-04-08T14_27_34+00'!ALS16</f>
        <v>0</v>
      </c>
      <c r="ALT5">
        <f>'[1]ASF JIRA 2020-04-08T14_27_34+00'!ALT16</f>
        <v>0</v>
      </c>
      <c r="ALU5">
        <f>'[1]ASF JIRA 2020-04-08T14_27_34+00'!ALU16</f>
        <v>0</v>
      </c>
      <c r="ALV5">
        <f>'[1]ASF JIRA 2020-04-08T14_27_34+00'!ALV16</f>
        <v>0</v>
      </c>
      <c r="ALW5">
        <f>'[1]ASF JIRA 2020-04-08T14_27_34+00'!ALW16</f>
        <v>0</v>
      </c>
      <c r="ALX5">
        <f>'[1]ASF JIRA 2020-04-08T14_27_34+00'!ALX16</f>
        <v>0</v>
      </c>
      <c r="ALY5">
        <f>'[1]ASF JIRA 2020-04-08T14_27_34+00'!ALY16</f>
        <v>0</v>
      </c>
      <c r="ALZ5">
        <f>'[1]ASF JIRA 2020-04-08T14_27_34+00'!ALZ16</f>
        <v>0</v>
      </c>
      <c r="AMA5">
        <f>'[1]ASF JIRA 2020-04-08T14_27_34+00'!AMA16</f>
        <v>0</v>
      </c>
      <c r="AMB5">
        <f>'[1]ASF JIRA 2020-04-08T14_27_34+00'!AMB16</f>
        <v>0</v>
      </c>
      <c r="AMC5">
        <f>'[1]ASF JIRA 2020-04-08T14_27_34+00'!AMC16</f>
        <v>0</v>
      </c>
      <c r="AMD5">
        <f>'[1]ASF JIRA 2020-04-08T14_27_34+00'!AMD16</f>
        <v>0</v>
      </c>
      <c r="AME5">
        <f>'[1]ASF JIRA 2020-04-08T14_27_34+00'!AME16</f>
        <v>0</v>
      </c>
      <c r="AMF5">
        <f>'[1]ASF JIRA 2020-04-08T14_27_34+00'!AMF16</f>
        <v>0</v>
      </c>
      <c r="AMG5">
        <f>'[1]ASF JIRA 2020-04-08T14_27_34+00'!AMG16</f>
        <v>0</v>
      </c>
      <c r="AMH5">
        <f>'[1]ASF JIRA 2020-04-08T14_27_34+00'!AMH16</f>
        <v>0</v>
      </c>
      <c r="AMI5">
        <f>'[1]ASF JIRA 2020-04-08T14_27_34+00'!AMI16</f>
        <v>0</v>
      </c>
      <c r="AMJ5">
        <f>'[1]ASF JIRA 2020-04-08T14_27_34+00'!AMJ16</f>
        <v>0</v>
      </c>
      <c r="AMK5">
        <f>'[1]ASF JIRA 2020-04-08T14_27_34+00'!AMK16</f>
        <v>0</v>
      </c>
      <c r="AML5">
        <f>'[1]ASF JIRA 2020-04-08T14_27_34+00'!AML16</f>
        <v>0</v>
      </c>
      <c r="AMM5">
        <f>'[1]ASF JIRA 2020-04-08T14_27_34+00'!AMM16</f>
        <v>0</v>
      </c>
      <c r="AMN5">
        <f>'[1]ASF JIRA 2020-04-08T14_27_34+00'!AMN16</f>
        <v>0</v>
      </c>
      <c r="AMO5">
        <f>'[1]ASF JIRA 2020-04-08T14_27_34+00'!AMO16</f>
        <v>0</v>
      </c>
      <c r="AMP5">
        <f>'[1]ASF JIRA 2020-04-08T14_27_34+00'!AMP16</f>
        <v>0</v>
      </c>
      <c r="AMQ5">
        <f>'[1]ASF JIRA 2020-04-08T14_27_34+00'!AMQ16</f>
        <v>0</v>
      </c>
      <c r="AMR5">
        <f>'[1]ASF JIRA 2020-04-08T14_27_34+00'!AMR16</f>
        <v>0</v>
      </c>
      <c r="AMS5">
        <f>'[1]ASF JIRA 2020-04-08T14_27_34+00'!AMS16</f>
        <v>0</v>
      </c>
      <c r="AMT5">
        <f>'[1]ASF JIRA 2020-04-08T14_27_34+00'!AMT16</f>
        <v>0</v>
      </c>
      <c r="AMU5">
        <f>'[1]ASF JIRA 2020-04-08T14_27_34+00'!AMU16</f>
        <v>0</v>
      </c>
      <c r="AMV5">
        <f>'[1]ASF JIRA 2020-04-08T14_27_34+00'!AMV16</f>
        <v>0</v>
      </c>
      <c r="AMW5">
        <f>'[1]ASF JIRA 2020-04-08T14_27_34+00'!AMW16</f>
        <v>0</v>
      </c>
      <c r="AMX5">
        <f>'[1]ASF JIRA 2020-04-08T14_27_34+00'!AMX16</f>
        <v>0</v>
      </c>
      <c r="AMY5">
        <f>'[1]ASF JIRA 2020-04-08T14_27_34+00'!AMY16</f>
        <v>0</v>
      </c>
      <c r="AMZ5">
        <f>'[1]ASF JIRA 2020-04-08T14_27_34+00'!AMZ16</f>
        <v>0</v>
      </c>
      <c r="ANA5">
        <f>'[1]ASF JIRA 2020-04-08T14_27_34+00'!ANA16</f>
        <v>0</v>
      </c>
      <c r="ANB5">
        <f>'[1]ASF JIRA 2020-04-08T14_27_34+00'!ANB16</f>
        <v>0</v>
      </c>
      <c r="ANC5">
        <f>'[1]ASF JIRA 2020-04-08T14_27_34+00'!ANC16</f>
        <v>0</v>
      </c>
      <c r="AND5">
        <f>'[1]ASF JIRA 2020-04-08T14_27_34+00'!AND16</f>
        <v>0</v>
      </c>
      <c r="ANE5">
        <f>'[1]ASF JIRA 2020-04-08T14_27_34+00'!ANE16</f>
        <v>0</v>
      </c>
      <c r="ANF5">
        <f>'[1]ASF JIRA 2020-04-08T14_27_34+00'!ANF16</f>
        <v>0</v>
      </c>
      <c r="ANG5">
        <f>'[1]ASF JIRA 2020-04-08T14_27_34+00'!ANG16</f>
        <v>0</v>
      </c>
      <c r="ANH5">
        <f>'[1]ASF JIRA 2020-04-08T14_27_34+00'!ANH16</f>
        <v>0</v>
      </c>
      <c r="ANI5">
        <f>'[1]ASF JIRA 2020-04-08T14_27_34+00'!ANI16</f>
        <v>0</v>
      </c>
      <c r="ANJ5">
        <f>'[1]ASF JIRA 2020-04-08T14_27_34+00'!ANJ16</f>
        <v>0</v>
      </c>
      <c r="ANK5">
        <f>'[1]ASF JIRA 2020-04-08T14_27_34+00'!ANK16</f>
        <v>0</v>
      </c>
      <c r="ANL5">
        <f>'[1]ASF JIRA 2020-04-08T14_27_34+00'!ANL16</f>
        <v>0</v>
      </c>
      <c r="ANM5">
        <f>'[1]ASF JIRA 2020-04-08T14_27_34+00'!ANM16</f>
        <v>0</v>
      </c>
      <c r="ANN5">
        <f>'[1]ASF JIRA 2020-04-08T14_27_34+00'!ANN16</f>
        <v>0</v>
      </c>
      <c r="ANO5">
        <f>'[1]ASF JIRA 2020-04-08T14_27_34+00'!ANO16</f>
        <v>0</v>
      </c>
      <c r="ANP5">
        <f>'[1]ASF JIRA 2020-04-08T14_27_34+00'!ANP16</f>
        <v>0</v>
      </c>
      <c r="ANQ5">
        <f>'[1]ASF JIRA 2020-04-08T14_27_34+00'!ANQ16</f>
        <v>0</v>
      </c>
      <c r="ANR5">
        <f>'[1]ASF JIRA 2020-04-08T14_27_34+00'!ANR16</f>
        <v>0</v>
      </c>
      <c r="ANS5">
        <f>'[1]ASF JIRA 2020-04-08T14_27_34+00'!ANS16</f>
        <v>0</v>
      </c>
      <c r="ANT5">
        <f>'[1]ASF JIRA 2020-04-08T14_27_34+00'!ANT16</f>
        <v>0</v>
      </c>
      <c r="ANU5">
        <f>'[1]ASF JIRA 2020-04-08T14_27_34+00'!ANU16</f>
        <v>0</v>
      </c>
      <c r="ANV5">
        <f>'[1]ASF JIRA 2020-04-08T14_27_34+00'!ANV16</f>
        <v>0</v>
      </c>
      <c r="ANW5">
        <f>'[1]ASF JIRA 2020-04-08T14_27_34+00'!ANW16</f>
        <v>0</v>
      </c>
      <c r="ANX5">
        <f>'[1]ASF JIRA 2020-04-08T14_27_34+00'!ANX16</f>
        <v>0</v>
      </c>
      <c r="ANY5">
        <f>'[1]ASF JIRA 2020-04-08T14_27_34+00'!ANY16</f>
        <v>0</v>
      </c>
      <c r="ANZ5">
        <f>'[1]ASF JIRA 2020-04-08T14_27_34+00'!ANZ16</f>
        <v>0</v>
      </c>
      <c r="AOA5">
        <f>'[1]ASF JIRA 2020-04-08T14_27_34+00'!AOA16</f>
        <v>0</v>
      </c>
      <c r="AOB5">
        <f>'[1]ASF JIRA 2020-04-08T14_27_34+00'!AOB16</f>
        <v>0</v>
      </c>
      <c r="AOC5">
        <f>'[1]ASF JIRA 2020-04-08T14_27_34+00'!AOC16</f>
        <v>0</v>
      </c>
      <c r="AOD5">
        <f>'[1]ASF JIRA 2020-04-08T14_27_34+00'!AOD16</f>
        <v>0</v>
      </c>
      <c r="AOE5">
        <f>'[1]ASF JIRA 2020-04-08T14_27_34+00'!AOE16</f>
        <v>0</v>
      </c>
      <c r="AOF5">
        <f>'[1]ASF JIRA 2020-04-08T14_27_34+00'!AOF16</f>
        <v>0</v>
      </c>
      <c r="AOG5">
        <f>'[1]ASF JIRA 2020-04-08T14_27_34+00'!AOG16</f>
        <v>0</v>
      </c>
      <c r="AOH5">
        <f>'[1]ASF JIRA 2020-04-08T14_27_34+00'!AOH16</f>
        <v>0</v>
      </c>
      <c r="AOI5">
        <f>'[1]ASF JIRA 2020-04-08T14_27_34+00'!AOI16</f>
        <v>0</v>
      </c>
      <c r="AOJ5">
        <f>'[1]ASF JIRA 2020-04-08T14_27_34+00'!AOJ16</f>
        <v>0</v>
      </c>
      <c r="AOK5">
        <f>'[1]ASF JIRA 2020-04-08T14_27_34+00'!AOK16</f>
        <v>0</v>
      </c>
      <c r="AOL5">
        <f>'[1]ASF JIRA 2020-04-08T14_27_34+00'!AOL16</f>
        <v>0</v>
      </c>
      <c r="AOM5">
        <f>'[1]ASF JIRA 2020-04-08T14_27_34+00'!AOM16</f>
        <v>0</v>
      </c>
      <c r="AON5">
        <f>'[1]ASF JIRA 2020-04-08T14_27_34+00'!AON16</f>
        <v>0</v>
      </c>
      <c r="AOO5">
        <f>'[1]ASF JIRA 2020-04-08T14_27_34+00'!AOO16</f>
        <v>0</v>
      </c>
      <c r="AOP5">
        <f>'[1]ASF JIRA 2020-04-08T14_27_34+00'!AOP16</f>
        <v>0</v>
      </c>
      <c r="AOQ5">
        <f>'[1]ASF JIRA 2020-04-08T14_27_34+00'!AOQ16</f>
        <v>0</v>
      </c>
      <c r="AOR5">
        <f>'[1]ASF JIRA 2020-04-08T14_27_34+00'!AOR16</f>
        <v>0</v>
      </c>
      <c r="AOS5">
        <f>'[1]ASF JIRA 2020-04-08T14_27_34+00'!AOS16</f>
        <v>0</v>
      </c>
      <c r="AOT5">
        <f>'[1]ASF JIRA 2020-04-08T14_27_34+00'!AOT16</f>
        <v>0</v>
      </c>
      <c r="AOU5">
        <f>'[1]ASF JIRA 2020-04-08T14_27_34+00'!AOU16</f>
        <v>0</v>
      </c>
      <c r="AOV5">
        <f>'[1]ASF JIRA 2020-04-08T14_27_34+00'!AOV16</f>
        <v>0</v>
      </c>
      <c r="AOW5">
        <f>'[1]ASF JIRA 2020-04-08T14_27_34+00'!AOW16</f>
        <v>0</v>
      </c>
      <c r="AOX5">
        <f>'[1]ASF JIRA 2020-04-08T14_27_34+00'!AOX16</f>
        <v>0</v>
      </c>
      <c r="AOY5">
        <f>'[1]ASF JIRA 2020-04-08T14_27_34+00'!AOY16</f>
        <v>0</v>
      </c>
      <c r="AOZ5">
        <f>'[1]ASF JIRA 2020-04-08T14_27_34+00'!AOZ16</f>
        <v>0</v>
      </c>
      <c r="APA5">
        <f>'[1]ASF JIRA 2020-04-08T14_27_34+00'!APA16</f>
        <v>0</v>
      </c>
      <c r="APB5">
        <f>'[1]ASF JIRA 2020-04-08T14_27_34+00'!APB16</f>
        <v>0</v>
      </c>
      <c r="APC5">
        <f>'[1]ASF JIRA 2020-04-08T14_27_34+00'!APC16</f>
        <v>0</v>
      </c>
      <c r="APD5">
        <f>'[1]ASF JIRA 2020-04-08T14_27_34+00'!APD16</f>
        <v>0</v>
      </c>
      <c r="APE5">
        <f>'[1]ASF JIRA 2020-04-08T14_27_34+00'!APE16</f>
        <v>0</v>
      </c>
      <c r="APF5">
        <f>'[1]ASF JIRA 2020-04-08T14_27_34+00'!APF16</f>
        <v>0</v>
      </c>
      <c r="APG5">
        <f>'[1]ASF JIRA 2020-04-08T14_27_34+00'!APG16</f>
        <v>0</v>
      </c>
      <c r="APH5">
        <f>'[1]ASF JIRA 2020-04-08T14_27_34+00'!APH16</f>
        <v>0</v>
      </c>
      <c r="API5">
        <f>'[1]ASF JIRA 2020-04-08T14_27_34+00'!API16</f>
        <v>0</v>
      </c>
      <c r="APJ5">
        <f>'[1]ASF JIRA 2020-04-08T14_27_34+00'!APJ16</f>
        <v>0</v>
      </c>
      <c r="APK5">
        <f>'[1]ASF JIRA 2020-04-08T14_27_34+00'!APK16</f>
        <v>0</v>
      </c>
      <c r="APL5">
        <f>'[1]ASF JIRA 2020-04-08T14_27_34+00'!APL16</f>
        <v>0</v>
      </c>
      <c r="APM5">
        <f>'[1]ASF JIRA 2020-04-08T14_27_34+00'!APM16</f>
        <v>0</v>
      </c>
      <c r="APN5">
        <f>'[1]ASF JIRA 2020-04-08T14_27_34+00'!APN16</f>
        <v>0</v>
      </c>
      <c r="APO5">
        <f>'[1]ASF JIRA 2020-04-08T14_27_34+00'!APO16</f>
        <v>0</v>
      </c>
      <c r="APP5">
        <f>'[1]ASF JIRA 2020-04-08T14_27_34+00'!APP16</f>
        <v>0</v>
      </c>
      <c r="APQ5">
        <f>'[1]ASF JIRA 2020-04-08T14_27_34+00'!APQ16</f>
        <v>0</v>
      </c>
      <c r="APR5">
        <f>'[1]ASF JIRA 2020-04-08T14_27_34+00'!APR16</f>
        <v>0</v>
      </c>
      <c r="APS5">
        <f>'[1]ASF JIRA 2020-04-08T14_27_34+00'!APS16</f>
        <v>0</v>
      </c>
      <c r="APT5">
        <f>'[1]ASF JIRA 2020-04-08T14_27_34+00'!APT16</f>
        <v>0</v>
      </c>
      <c r="APU5">
        <f>'[1]ASF JIRA 2020-04-08T14_27_34+00'!APU16</f>
        <v>0</v>
      </c>
      <c r="APV5">
        <f>'[1]ASF JIRA 2020-04-08T14_27_34+00'!APV16</f>
        <v>0</v>
      </c>
      <c r="APW5">
        <f>'[1]ASF JIRA 2020-04-08T14_27_34+00'!APW16</f>
        <v>0</v>
      </c>
      <c r="APX5">
        <f>'[1]ASF JIRA 2020-04-08T14_27_34+00'!APX16</f>
        <v>0</v>
      </c>
      <c r="APY5">
        <f>'[1]ASF JIRA 2020-04-08T14_27_34+00'!APY16</f>
        <v>0</v>
      </c>
      <c r="APZ5">
        <f>'[1]ASF JIRA 2020-04-08T14_27_34+00'!APZ16</f>
        <v>0</v>
      </c>
      <c r="AQA5">
        <f>'[1]ASF JIRA 2020-04-08T14_27_34+00'!AQA16</f>
        <v>0</v>
      </c>
      <c r="AQB5">
        <f>'[1]ASF JIRA 2020-04-08T14_27_34+00'!AQB16</f>
        <v>0</v>
      </c>
      <c r="AQC5">
        <f>'[1]ASF JIRA 2020-04-08T14_27_34+00'!AQC16</f>
        <v>0</v>
      </c>
      <c r="AQD5">
        <f>'[1]ASF JIRA 2020-04-08T14_27_34+00'!AQD16</f>
        <v>0</v>
      </c>
      <c r="AQE5">
        <f>'[1]ASF JIRA 2020-04-08T14_27_34+00'!AQE16</f>
        <v>0</v>
      </c>
      <c r="AQF5">
        <f>'[1]ASF JIRA 2020-04-08T14_27_34+00'!AQF16</f>
        <v>0</v>
      </c>
      <c r="AQG5">
        <f>'[1]ASF JIRA 2020-04-08T14_27_34+00'!AQG16</f>
        <v>0</v>
      </c>
      <c r="AQH5">
        <f>'[1]ASF JIRA 2020-04-08T14_27_34+00'!AQH16</f>
        <v>0</v>
      </c>
      <c r="AQI5">
        <f>'[1]ASF JIRA 2020-04-08T14_27_34+00'!AQI16</f>
        <v>0</v>
      </c>
      <c r="AQJ5">
        <f>'[1]ASF JIRA 2020-04-08T14_27_34+00'!AQJ16</f>
        <v>0</v>
      </c>
      <c r="AQK5">
        <f>'[1]ASF JIRA 2020-04-08T14_27_34+00'!AQK16</f>
        <v>0</v>
      </c>
      <c r="AQL5">
        <f>'[1]ASF JIRA 2020-04-08T14_27_34+00'!AQL16</f>
        <v>0</v>
      </c>
      <c r="AQM5">
        <f>'[1]ASF JIRA 2020-04-08T14_27_34+00'!AQM16</f>
        <v>0</v>
      </c>
      <c r="AQN5">
        <f>'[1]ASF JIRA 2020-04-08T14_27_34+00'!AQN16</f>
        <v>0</v>
      </c>
      <c r="AQO5">
        <f>'[1]ASF JIRA 2020-04-08T14_27_34+00'!AQO16</f>
        <v>0</v>
      </c>
      <c r="AQP5">
        <f>'[1]ASF JIRA 2020-04-08T14_27_34+00'!AQP16</f>
        <v>0</v>
      </c>
      <c r="AQQ5">
        <f>'[1]ASF JIRA 2020-04-08T14_27_34+00'!AQQ16</f>
        <v>0</v>
      </c>
      <c r="AQR5">
        <f>'[1]ASF JIRA 2020-04-08T14_27_34+00'!AQR16</f>
        <v>0</v>
      </c>
      <c r="AQS5">
        <f>'[1]ASF JIRA 2020-04-08T14_27_34+00'!AQS16</f>
        <v>0</v>
      </c>
      <c r="AQT5">
        <f>'[1]ASF JIRA 2020-04-08T14_27_34+00'!AQT16</f>
        <v>0</v>
      </c>
      <c r="AQU5">
        <f>'[1]ASF JIRA 2020-04-08T14_27_34+00'!AQU16</f>
        <v>0</v>
      </c>
      <c r="AQV5">
        <f>'[1]ASF JIRA 2020-04-08T14_27_34+00'!AQV16</f>
        <v>0</v>
      </c>
      <c r="AQW5">
        <f>'[1]ASF JIRA 2020-04-08T14_27_34+00'!AQW16</f>
        <v>0</v>
      </c>
      <c r="AQX5">
        <f>'[1]ASF JIRA 2020-04-08T14_27_34+00'!AQX16</f>
        <v>0</v>
      </c>
      <c r="AQY5">
        <f>'[1]ASF JIRA 2020-04-08T14_27_34+00'!AQY16</f>
        <v>0</v>
      </c>
      <c r="AQZ5">
        <f>'[1]ASF JIRA 2020-04-08T14_27_34+00'!AQZ16</f>
        <v>0</v>
      </c>
      <c r="ARA5">
        <f>'[1]ASF JIRA 2020-04-08T14_27_34+00'!ARA16</f>
        <v>0</v>
      </c>
      <c r="ARB5">
        <f>'[1]ASF JIRA 2020-04-08T14_27_34+00'!ARB16</f>
        <v>0</v>
      </c>
      <c r="ARC5">
        <f>'[1]ASF JIRA 2020-04-08T14_27_34+00'!ARC16</f>
        <v>0</v>
      </c>
      <c r="ARD5">
        <f>'[1]ASF JIRA 2020-04-08T14_27_34+00'!ARD16</f>
        <v>0</v>
      </c>
      <c r="ARE5">
        <f>'[1]ASF JIRA 2020-04-08T14_27_34+00'!ARE16</f>
        <v>0</v>
      </c>
      <c r="ARF5">
        <f>'[1]ASF JIRA 2020-04-08T14_27_34+00'!ARF16</f>
        <v>0</v>
      </c>
      <c r="ARG5">
        <f>'[1]ASF JIRA 2020-04-08T14_27_34+00'!ARG16</f>
        <v>0</v>
      </c>
      <c r="ARH5">
        <f>'[1]ASF JIRA 2020-04-08T14_27_34+00'!ARH16</f>
        <v>0</v>
      </c>
      <c r="ARI5">
        <f>'[1]ASF JIRA 2020-04-08T14_27_34+00'!ARI16</f>
        <v>0</v>
      </c>
      <c r="ARJ5">
        <f>'[1]ASF JIRA 2020-04-08T14_27_34+00'!ARJ16</f>
        <v>0</v>
      </c>
      <c r="ARK5">
        <f>'[1]ASF JIRA 2020-04-08T14_27_34+00'!ARK16</f>
        <v>0</v>
      </c>
      <c r="ARL5">
        <f>'[1]ASF JIRA 2020-04-08T14_27_34+00'!ARL16</f>
        <v>0</v>
      </c>
      <c r="ARM5">
        <f>'[1]ASF JIRA 2020-04-08T14_27_34+00'!ARM16</f>
        <v>0</v>
      </c>
      <c r="ARN5">
        <f>'[1]ASF JIRA 2020-04-08T14_27_34+00'!ARN16</f>
        <v>0</v>
      </c>
      <c r="ARO5">
        <f>'[1]ASF JIRA 2020-04-08T14_27_34+00'!ARO16</f>
        <v>0</v>
      </c>
      <c r="ARP5">
        <f>'[1]ASF JIRA 2020-04-08T14_27_34+00'!ARP16</f>
        <v>0</v>
      </c>
      <c r="ARQ5">
        <f>'[1]ASF JIRA 2020-04-08T14_27_34+00'!ARQ16</f>
        <v>0</v>
      </c>
      <c r="ARR5">
        <f>'[1]ASF JIRA 2020-04-08T14_27_34+00'!ARR16</f>
        <v>0</v>
      </c>
      <c r="ARS5">
        <f>'[1]ASF JIRA 2020-04-08T14_27_34+00'!ARS16</f>
        <v>0</v>
      </c>
      <c r="ART5">
        <f>'[1]ASF JIRA 2020-04-08T14_27_34+00'!ART16</f>
        <v>0</v>
      </c>
      <c r="ARU5">
        <f>'[1]ASF JIRA 2020-04-08T14_27_34+00'!ARU16</f>
        <v>0</v>
      </c>
      <c r="ARV5">
        <f>'[1]ASF JIRA 2020-04-08T14_27_34+00'!ARV16</f>
        <v>0</v>
      </c>
      <c r="ARW5">
        <f>'[1]ASF JIRA 2020-04-08T14_27_34+00'!ARW16</f>
        <v>0</v>
      </c>
      <c r="ARX5">
        <f>'[1]ASF JIRA 2020-04-08T14_27_34+00'!ARX16</f>
        <v>0</v>
      </c>
      <c r="ARY5">
        <f>'[1]ASF JIRA 2020-04-08T14_27_34+00'!ARY16</f>
        <v>0</v>
      </c>
      <c r="ARZ5">
        <f>'[1]ASF JIRA 2020-04-08T14_27_34+00'!ARZ16</f>
        <v>0</v>
      </c>
      <c r="ASA5">
        <f>'[1]ASF JIRA 2020-04-08T14_27_34+00'!ASA16</f>
        <v>0</v>
      </c>
      <c r="ASB5">
        <f>'[1]ASF JIRA 2020-04-08T14_27_34+00'!ASB16</f>
        <v>0</v>
      </c>
      <c r="ASC5">
        <f>'[1]ASF JIRA 2020-04-08T14_27_34+00'!ASC16</f>
        <v>0</v>
      </c>
      <c r="ASD5">
        <f>'[1]ASF JIRA 2020-04-08T14_27_34+00'!ASD16</f>
        <v>0</v>
      </c>
      <c r="ASE5">
        <f>'[1]ASF JIRA 2020-04-08T14_27_34+00'!ASE16</f>
        <v>0</v>
      </c>
      <c r="ASF5">
        <f>'[1]ASF JIRA 2020-04-08T14_27_34+00'!ASF16</f>
        <v>0</v>
      </c>
      <c r="ASG5">
        <f>'[1]ASF JIRA 2020-04-08T14_27_34+00'!ASG16</f>
        <v>0</v>
      </c>
      <c r="ASH5">
        <f>'[1]ASF JIRA 2020-04-08T14_27_34+00'!ASH16</f>
        <v>0</v>
      </c>
      <c r="ASI5">
        <f>'[1]ASF JIRA 2020-04-08T14_27_34+00'!ASI16</f>
        <v>0</v>
      </c>
      <c r="ASJ5">
        <f>'[1]ASF JIRA 2020-04-08T14_27_34+00'!ASJ16</f>
        <v>0</v>
      </c>
      <c r="ASK5">
        <f>'[1]ASF JIRA 2020-04-08T14_27_34+00'!ASK16</f>
        <v>0</v>
      </c>
      <c r="ASL5">
        <f>'[1]ASF JIRA 2020-04-08T14_27_34+00'!ASL16</f>
        <v>0</v>
      </c>
      <c r="ASM5">
        <f>'[1]ASF JIRA 2020-04-08T14_27_34+00'!ASM16</f>
        <v>0</v>
      </c>
      <c r="ASN5">
        <f>'[1]ASF JIRA 2020-04-08T14_27_34+00'!ASN16</f>
        <v>0</v>
      </c>
      <c r="ASO5">
        <f>'[1]ASF JIRA 2020-04-08T14_27_34+00'!ASO16</f>
        <v>0</v>
      </c>
      <c r="ASP5">
        <f>'[1]ASF JIRA 2020-04-08T14_27_34+00'!ASP16</f>
        <v>0</v>
      </c>
      <c r="ASQ5">
        <f>'[1]ASF JIRA 2020-04-08T14_27_34+00'!ASQ16</f>
        <v>0</v>
      </c>
      <c r="ASR5">
        <f>'[1]ASF JIRA 2020-04-08T14_27_34+00'!ASR16</f>
        <v>0</v>
      </c>
      <c r="ASS5">
        <f>'[1]ASF JIRA 2020-04-08T14_27_34+00'!ASS16</f>
        <v>0</v>
      </c>
      <c r="AST5">
        <f>'[1]ASF JIRA 2020-04-08T14_27_34+00'!AST16</f>
        <v>0</v>
      </c>
      <c r="ASU5">
        <f>'[1]ASF JIRA 2020-04-08T14_27_34+00'!ASU16</f>
        <v>0</v>
      </c>
      <c r="ASV5">
        <f>'[1]ASF JIRA 2020-04-08T14_27_34+00'!ASV16</f>
        <v>0</v>
      </c>
      <c r="ASW5">
        <f>'[1]ASF JIRA 2020-04-08T14_27_34+00'!ASW16</f>
        <v>0</v>
      </c>
      <c r="ASX5">
        <f>'[1]ASF JIRA 2020-04-08T14_27_34+00'!ASX16</f>
        <v>0</v>
      </c>
      <c r="ASY5">
        <f>'[1]ASF JIRA 2020-04-08T14_27_34+00'!ASY16</f>
        <v>0</v>
      </c>
      <c r="ASZ5">
        <f>'[1]ASF JIRA 2020-04-08T14_27_34+00'!ASZ16</f>
        <v>0</v>
      </c>
      <c r="ATA5">
        <f>'[1]ASF JIRA 2020-04-08T14_27_34+00'!ATA16</f>
        <v>0</v>
      </c>
      <c r="ATB5">
        <f>'[1]ASF JIRA 2020-04-08T14_27_34+00'!ATB16</f>
        <v>0</v>
      </c>
      <c r="ATC5">
        <f>'[1]ASF JIRA 2020-04-08T14_27_34+00'!ATC16</f>
        <v>0</v>
      </c>
      <c r="ATD5">
        <f>'[1]ASF JIRA 2020-04-08T14_27_34+00'!ATD16</f>
        <v>0</v>
      </c>
      <c r="ATE5">
        <f>'[1]ASF JIRA 2020-04-08T14_27_34+00'!ATE16</f>
        <v>0</v>
      </c>
      <c r="ATF5">
        <f>'[1]ASF JIRA 2020-04-08T14_27_34+00'!ATF16</f>
        <v>0</v>
      </c>
      <c r="ATG5">
        <f>'[1]ASF JIRA 2020-04-08T14_27_34+00'!ATG16</f>
        <v>0</v>
      </c>
      <c r="ATH5">
        <f>'[1]ASF JIRA 2020-04-08T14_27_34+00'!ATH16</f>
        <v>0</v>
      </c>
      <c r="ATI5">
        <f>'[1]ASF JIRA 2020-04-08T14_27_34+00'!ATI16</f>
        <v>0</v>
      </c>
      <c r="ATJ5">
        <f>'[1]ASF JIRA 2020-04-08T14_27_34+00'!ATJ16</f>
        <v>0</v>
      </c>
      <c r="ATK5">
        <f>'[1]ASF JIRA 2020-04-08T14_27_34+00'!ATK16</f>
        <v>0</v>
      </c>
      <c r="ATL5">
        <f>'[1]ASF JIRA 2020-04-08T14_27_34+00'!ATL16</f>
        <v>0</v>
      </c>
      <c r="ATM5">
        <f>'[1]ASF JIRA 2020-04-08T14_27_34+00'!ATM16</f>
        <v>0</v>
      </c>
      <c r="ATN5">
        <f>'[1]ASF JIRA 2020-04-08T14_27_34+00'!ATN16</f>
        <v>0</v>
      </c>
      <c r="ATO5">
        <f>'[1]ASF JIRA 2020-04-08T14_27_34+00'!ATO16</f>
        <v>0</v>
      </c>
      <c r="ATP5">
        <f>'[1]ASF JIRA 2020-04-08T14_27_34+00'!ATP16</f>
        <v>0</v>
      </c>
      <c r="ATQ5">
        <f>'[1]ASF JIRA 2020-04-08T14_27_34+00'!ATQ16</f>
        <v>0</v>
      </c>
      <c r="ATR5">
        <f>'[1]ASF JIRA 2020-04-08T14_27_34+00'!ATR16</f>
        <v>0</v>
      </c>
      <c r="ATS5">
        <f>'[1]ASF JIRA 2020-04-08T14_27_34+00'!ATS16</f>
        <v>0</v>
      </c>
      <c r="ATT5">
        <f>'[1]ASF JIRA 2020-04-08T14_27_34+00'!ATT16</f>
        <v>0</v>
      </c>
      <c r="ATU5">
        <f>'[1]ASF JIRA 2020-04-08T14_27_34+00'!ATU16</f>
        <v>0</v>
      </c>
      <c r="ATV5">
        <f>'[1]ASF JIRA 2020-04-08T14_27_34+00'!ATV16</f>
        <v>0</v>
      </c>
      <c r="ATW5">
        <f>'[1]ASF JIRA 2020-04-08T14_27_34+00'!ATW16</f>
        <v>0</v>
      </c>
      <c r="ATX5">
        <f>'[1]ASF JIRA 2020-04-08T14_27_34+00'!ATX16</f>
        <v>0</v>
      </c>
      <c r="ATY5">
        <f>'[1]ASF JIRA 2020-04-08T14_27_34+00'!ATY16</f>
        <v>0</v>
      </c>
      <c r="ATZ5">
        <f>'[1]ASF JIRA 2020-04-08T14_27_34+00'!ATZ16</f>
        <v>0</v>
      </c>
      <c r="AUA5">
        <f>'[1]ASF JIRA 2020-04-08T14_27_34+00'!AUA16</f>
        <v>0</v>
      </c>
      <c r="AUB5">
        <f>'[1]ASF JIRA 2020-04-08T14_27_34+00'!AUB16</f>
        <v>0</v>
      </c>
      <c r="AUC5">
        <f>'[1]ASF JIRA 2020-04-08T14_27_34+00'!AUC16</f>
        <v>0</v>
      </c>
      <c r="AUD5">
        <f>'[1]ASF JIRA 2020-04-08T14_27_34+00'!AUD16</f>
        <v>0</v>
      </c>
      <c r="AUE5">
        <f>'[1]ASF JIRA 2020-04-08T14_27_34+00'!AUE16</f>
        <v>0</v>
      </c>
      <c r="AUF5">
        <f>'[1]ASF JIRA 2020-04-08T14_27_34+00'!AUF16</f>
        <v>0</v>
      </c>
      <c r="AUG5">
        <f>'[1]ASF JIRA 2020-04-08T14_27_34+00'!AUG16</f>
        <v>0</v>
      </c>
      <c r="AUH5">
        <f>'[1]ASF JIRA 2020-04-08T14_27_34+00'!AUH16</f>
        <v>0</v>
      </c>
      <c r="AUI5">
        <f>'[1]ASF JIRA 2020-04-08T14_27_34+00'!AUI16</f>
        <v>0</v>
      </c>
      <c r="AUJ5">
        <f>'[1]ASF JIRA 2020-04-08T14_27_34+00'!AUJ16</f>
        <v>0</v>
      </c>
      <c r="AUK5">
        <f>'[1]ASF JIRA 2020-04-08T14_27_34+00'!AUK16</f>
        <v>0</v>
      </c>
      <c r="AUL5">
        <f>'[1]ASF JIRA 2020-04-08T14_27_34+00'!AUL16</f>
        <v>0</v>
      </c>
      <c r="AUM5">
        <f>'[1]ASF JIRA 2020-04-08T14_27_34+00'!AUM16</f>
        <v>0</v>
      </c>
      <c r="AUN5">
        <f>'[1]ASF JIRA 2020-04-08T14_27_34+00'!AUN16</f>
        <v>0</v>
      </c>
      <c r="AUO5">
        <f>'[1]ASF JIRA 2020-04-08T14_27_34+00'!AUO16</f>
        <v>0</v>
      </c>
      <c r="AUP5">
        <f>'[1]ASF JIRA 2020-04-08T14_27_34+00'!AUP16</f>
        <v>0</v>
      </c>
      <c r="AUQ5">
        <f>'[1]ASF JIRA 2020-04-08T14_27_34+00'!AUQ16</f>
        <v>0</v>
      </c>
      <c r="AUR5">
        <f>'[1]ASF JIRA 2020-04-08T14_27_34+00'!AUR16</f>
        <v>0</v>
      </c>
      <c r="AUS5">
        <f>'[1]ASF JIRA 2020-04-08T14_27_34+00'!AUS16</f>
        <v>0</v>
      </c>
      <c r="AUT5">
        <f>'[1]ASF JIRA 2020-04-08T14_27_34+00'!AUT16</f>
        <v>0</v>
      </c>
      <c r="AUU5">
        <f>'[1]ASF JIRA 2020-04-08T14_27_34+00'!AUU16</f>
        <v>0</v>
      </c>
      <c r="AUV5">
        <f>'[1]ASF JIRA 2020-04-08T14_27_34+00'!AUV16</f>
        <v>0</v>
      </c>
      <c r="AUW5">
        <f>'[1]ASF JIRA 2020-04-08T14_27_34+00'!AUW16</f>
        <v>0</v>
      </c>
      <c r="AUX5">
        <f>'[1]ASF JIRA 2020-04-08T14_27_34+00'!AUX16</f>
        <v>0</v>
      </c>
      <c r="AUY5">
        <f>'[1]ASF JIRA 2020-04-08T14_27_34+00'!AUY16</f>
        <v>0</v>
      </c>
      <c r="AUZ5">
        <f>'[1]ASF JIRA 2020-04-08T14_27_34+00'!AUZ16</f>
        <v>0</v>
      </c>
      <c r="AVA5">
        <f>'[1]ASF JIRA 2020-04-08T14_27_34+00'!AVA16</f>
        <v>0</v>
      </c>
      <c r="AVB5">
        <f>'[1]ASF JIRA 2020-04-08T14_27_34+00'!AVB16</f>
        <v>0</v>
      </c>
      <c r="AVC5">
        <f>'[1]ASF JIRA 2020-04-08T14_27_34+00'!AVC16</f>
        <v>0</v>
      </c>
      <c r="AVD5">
        <f>'[1]ASF JIRA 2020-04-08T14_27_34+00'!AVD16</f>
        <v>0</v>
      </c>
      <c r="AVE5">
        <f>'[1]ASF JIRA 2020-04-08T14_27_34+00'!AVE16</f>
        <v>0</v>
      </c>
      <c r="AVF5">
        <f>'[1]ASF JIRA 2020-04-08T14_27_34+00'!AVF16</f>
        <v>0</v>
      </c>
      <c r="AVG5">
        <f>'[1]ASF JIRA 2020-04-08T14_27_34+00'!AVG16</f>
        <v>0</v>
      </c>
      <c r="AVH5">
        <f>'[1]ASF JIRA 2020-04-08T14_27_34+00'!AVH16</f>
        <v>0</v>
      </c>
      <c r="AVI5">
        <f>'[1]ASF JIRA 2020-04-08T14_27_34+00'!AVI16</f>
        <v>0</v>
      </c>
      <c r="AVJ5">
        <f>'[1]ASF JIRA 2020-04-08T14_27_34+00'!AVJ16</f>
        <v>0</v>
      </c>
      <c r="AVK5">
        <f>'[1]ASF JIRA 2020-04-08T14_27_34+00'!AVK16</f>
        <v>0</v>
      </c>
      <c r="AVL5">
        <f>'[1]ASF JIRA 2020-04-08T14_27_34+00'!AVL16</f>
        <v>0</v>
      </c>
      <c r="AVM5">
        <f>'[1]ASF JIRA 2020-04-08T14_27_34+00'!AVM16</f>
        <v>0</v>
      </c>
      <c r="AVN5">
        <f>'[1]ASF JIRA 2020-04-08T14_27_34+00'!AVN16</f>
        <v>0</v>
      </c>
      <c r="AVO5">
        <f>'[1]ASF JIRA 2020-04-08T14_27_34+00'!AVO16</f>
        <v>0</v>
      </c>
      <c r="AVP5">
        <f>'[1]ASF JIRA 2020-04-08T14_27_34+00'!AVP16</f>
        <v>0</v>
      </c>
      <c r="AVQ5">
        <f>'[1]ASF JIRA 2020-04-08T14_27_34+00'!AVQ16</f>
        <v>0</v>
      </c>
      <c r="AVR5">
        <f>'[1]ASF JIRA 2020-04-08T14_27_34+00'!AVR16</f>
        <v>0</v>
      </c>
      <c r="AVS5">
        <f>'[1]ASF JIRA 2020-04-08T14_27_34+00'!AVS16</f>
        <v>0</v>
      </c>
      <c r="AVT5">
        <f>'[1]ASF JIRA 2020-04-08T14_27_34+00'!AVT16</f>
        <v>0</v>
      </c>
      <c r="AVU5">
        <f>'[1]ASF JIRA 2020-04-08T14_27_34+00'!AVU16</f>
        <v>0</v>
      </c>
      <c r="AVV5">
        <f>'[1]ASF JIRA 2020-04-08T14_27_34+00'!AVV16</f>
        <v>0</v>
      </c>
      <c r="AVW5">
        <f>'[1]ASF JIRA 2020-04-08T14_27_34+00'!AVW16</f>
        <v>0</v>
      </c>
      <c r="AVX5">
        <f>'[1]ASF JIRA 2020-04-08T14_27_34+00'!AVX16</f>
        <v>0</v>
      </c>
      <c r="AVY5">
        <f>'[1]ASF JIRA 2020-04-08T14_27_34+00'!AVY16</f>
        <v>0</v>
      </c>
      <c r="AVZ5">
        <f>'[1]ASF JIRA 2020-04-08T14_27_34+00'!AVZ16</f>
        <v>0</v>
      </c>
      <c r="AWA5">
        <f>'[1]ASF JIRA 2020-04-08T14_27_34+00'!AWA16</f>
        <v>0</v>
      </c>
      <c r="AWB5">
        <f>'[1]ASF JIRA 2020-04-08T14_27_34+00'!AWB16</f>
        <v>0</v>
      </c>
      <c r="AWC5">
        <f>'[1]ASF JIRA 2020-04-08T14_27_34+00'!AWC16</f>
        <v>0</v>
      </c>
      <c r="AWD5">
        <f>'[1]ASF JIRA 2020-04-08T14_27_34+00'!AWD16</f>
        <v>0</v>
      </c>
      <c r="AWE5">
        <f>'[1]ASF JIRA 2020-04-08T14_27_34+00'!AWE16</f>
        <v>0</v>
      </c>
      <c r="AWF5">
        <f>'[1]ASF JIRA 2020-04-08T14_27_34+00'!AWF16</f>
        <v>0</v>
      </c>
      <c r="AWG5">
        <f>'[1]ASF JIRA 2020-04-08T14_27_34+00'!AWG16</f>
        <v>0</v>
      </c>
      <c r="AWH5">
        <f>'[1]ASF JIRA 2020-04-08T14_27_34+00'!AWH16</f>
        <v>0</v>
      </c>
      <c r="AWI5">
        <f>'[1]ASF JIRA 2020-04-08T14_27_34+00'!AWI16</f>
        <v>0</v>
      </c>
      <c r="AWJ5">
        <f>'[1]ASF JIRA 2020-04-08T14_27_34+00'!AWJ16</f>
        <v>0</v>
      </c>
      <c r="AWK5">
        <f>'[1]ASF JIRA 2020-04-08T14_27_34+00'!AWK16</f>
        <v>0</v>
      </c>
      <c r="AWL5">
        <f>'[1]ASF JIRA 2020-04-08T14_27_34+00'!AWL16</f>
        <v>0</v>
      </c>
      <c r="AWM5">
        <f>'[1]ASF JIRA 2020-04-08T14_27_34+00'!AWM16</f>
        <v>0</v>
      </c>
      <c r="AWN5">
        <f>'[1]ASF JIRA 2020-04-08T14_27_34+00'!AWN16</f>
        <v>0</v>
      </c>
      <c r="AWO5">
        <f>'[1]ASF JIRA 2020-04-08T14_27_34+00'!AWO16</f>
        <v>0</v>
      </c>
      <c r="AWP5">
        <f>'[1]ASF JIRA 2020-04-08T14_27_34+00'!AWP16</f>
        <v>0</v>
      </c>
      <c r="AWQ5">
        <f>'[1]ASF JIRA 2020-04-08T14_27_34+00'!AWQ16</f>
        <v>0</v>
      </c>
      <c r="AWR5">
        <f>'[1]ASF JIRA 2020-04-08T14_27_34+00'!AWR16</f>
        <v>0</v>
      </c>
      <c r="AWS5">
        <f>'[1]ASF JIRA 2020-04-08T14_27_34+00'!AWS16</f>
        <v>0</v>
      </c>
      <c r="AWT5">
        <f>'[1]ASF JIRA 2020-04-08T14_27_34+00'!AWT16</f>
        <v>0</v>
      </c>
      <c r="AWU5">
        <f>'[1]ASF JIRA 2020-04-08T14_27_34+00'!AWU16</f>
        <v>0</v>
      </c>
      <c r="AWV5">
        <f>'[1]ASF JIRA 2020-04-08T14_27_34+00'!AWV16</f>
        <v>0</v>
      </c>
      <c r="AWW5">
        <f>'[1]ASF JIRA 2020-04-08T14_27_34+00'!AWW16</f>
        <v>0</v>
      </c>
      <c r="AWX5">
        <f>'[1]ASF JIRA 2020-04-08T14_27_34+00'!AWX16</f>
        <v>0</v>
      </c>
      <c r="AWY5">
        <f>'[1]ASF JIRA 2020-04-08T14_27_34+00'!AWY16</f>
        <v>0</v>
      </c>
      <c r="AWZ5">
        <f>'[1]ASF JIRA 2020-04-08T14_27_34+00'!AWZ16</f>
        <v>0</v>
      </c>
      <c r="AXA5">
        <f>'[1]ASF JIRA 2020-04-08T14_27_34+00'!AXA16</f>
        <v>0</v>
      </c>
      <c r="AXB5">
        <f>'[1]ASF JIRA 2020-04-08T14_27_34+00'!AXB16</f>
        <v>0</v>
      </c>
      <c r="AXC5">
        <f>'[1]ASF JIRA 2020-04-08T14_27_34+00'!AXC16</f>
        <v>0</v>
      </c>
      <c r="AXD5">
        <f>'[1]ASF JIRA 2020-04-08T14_27_34+00'!AXD16</f>
        <v>0</v>
      </c>
      <c r="AXE5">
        <f>'[1]ASF JIRA 2020-04-08T14_27_34+00'!AXE16</f>
        <v>0</v>
      </c>
      <c r="AXF5">
        <f>'[1]ASF JIRA 2020-04-08T14_27_34+00'!AXF16</f>
        <v>0</v>
      </c>
      <c r="AXG5">
        <f>'[1]ASF JIRA 2020-04-08T14_27_34+00'!AXG16</f>
        <v>0</v>
      </c>
      <c r="AXH5">
        <f>'[1]ASF JIRA 2020-04-08T14_27_34+00'!AXH16</f>
        <v>0</v>
      </c>
      <c r="AXI5">
        <f>'[1]ASF JIRA 2020-04-08T14_27_34+00'!AXI16</f>
        <v>0</v>
      </c>
      <c r="AXJ5">
        <f>'[1]ASF JIRA 2020-04-08T14_27_34+00'!AXJ16</f>
        <v>0</v>
      </c>
      <c r="AXK5">
        <f>'[1]ASF JIRA 2020-04-08T14_27_34+00'!AXK16</f>
        <v>0</v>
      </c>
      <c r="AXL5">
        <f>'[1]ASF JIRA 2020-04-08T14_27_34+00'!AXL16</f>
        <v>0</v>
      </c>
      <c r="AXM5">
        <f>'[1]ASF JIRA 2020-04-08T14_27_34+00'!AXM16</f>
        <v>0</v>
      </c>
      <c r="AXN5">
        <f>'[1]ASF JIRA 2020-04-08T14_27_34+00'!AXN16</f>
        <v>0</v>
      </c>
      <c r="AXO5">
        <f>'[1]ASF JIRA 2020-04-08T14_27_34+00'!AXO16</f>
        <v>0</v>
      </c>
      <c r="AXP5">
        <f>'[1]ASF JIRA 2020-04-08T14_27_34+00'!AXP16</f>
        <v>0</v>
      </c>
      <c r="AXQ5">
        <f>'[1]ASF JIRA 2020-04-08T14_27_34+00'!AXQ16</f>
        <v>0</v>
      </c>
      <c r="AXR5">
        <f>'[1]ASF JIRA 2020-04-08T14_27_34+00'!AXR16</f>
        <v>0</v>
      </c>
      <c r="AXS5">
        <f>'[1]ASF JIRA 2020-04-08T14_27_34+00'!AXS16</f>
        <v>0</v>
      </c>
      <c r="AXT5">
        <f>'[1]ASF JIRA 2020-04-08T14_27_34+00'!AXT16</f>
        <v>0</v>
      </c>
      <c r="AXU5">
        <f>'[1]ASF JIRA 2020-04-08T14_27_34+00'!AXU16</f>
        <v>0</v>
      </c>
      <c r="AXV5">
        <f>'[1]ASF JIRA 2020-04-08T14_27_34+00'!AXV16</f>
        <v>0</v>
      </c>
      <c r="AXW5">
        <f>'[1]ASF JIRA 2020-04-08T14_27_34+00'!AXW16</f>
        <v>0</v>
      </c>
      <c r="AXX5">
        <f>'[1]ASF JIRA 2020-04-08T14_27_34+00'!AXX16</f>
        <v>0</v>
      </c>
      <c r="AXY5">
        <f>'[1]ASF JIRA 2020-04-08T14_27_34+00'!AXY16</f>
        <v>0</v>
      </c>
      <c r="AXZ5">
        <f>'[1]ASF JIRA 2020-04-08T14_27_34+00'!AXZ16</f>
        <v>0</v>
      </c>
      <c r="AYA5">
        <f>'[1]ASF JIRA 2020-04-08T14_27_34+00'!AYA16</f>
        <v>0</v>
      </c>
      <c r="AYB5">
        <f>'[1]ASF JIRA 2020-04-08T14_27_34+00'!AYB16</f>
        <v>0</v>
      </c>
      <c r="AYC5">
        <f>'[1]ASF JIRA 2020-04-08T14_27_34+00'!AYC16</f>
        <v>0</v>
      </c>
      <c r="AYD5">
        <f>'[1]ASF JIRA 2020-04-08T14_27_34+00'!AYD16</f>
        <v>0</v>
      </c>
      <c r="AYE5">
        <f>'[1]ASF JIRA 2020-04-08T14_27_34+00'!AYE16</f>
        <v>0</v>
      </c>
      <c r="AYF5">
        <f>'[1]ASF JIRA 2020-04-08T14_27_34+00'!AYF16</f>
        <v>0</v>
      </c>
      <c r="AYG5">
        <f>'[1]ASF JIRA 2020-04-08T14_27_34+00'!AYG16</f>
        <v>0</v>
      </c>
      <c r="AYH5">
        <f>'[1]ASF JIRA 2020-04-08T14_27_34+00'!AYH16</f>
        <v>0</v>
      </c>
      <c r="AYI5">
        <f>'[1]ASF JIRA 2020-04-08T14_27_34+00'!AYI16</f>
        <v>0</v>
      </c>
      <c r="AYJ5">
        <f>'[1]ASF JIRA 2020-04-08T14_27_34+00'!AYJ16</f>
        <v>0</v>
      </c>
      <c r="AYK5">
        <f>'[1]ASF JIRA 2020-04-08T14_27_34+00'!AYK16</f>
        <v>0</v>
      </c>
      <c r="AYL5">
        <f>'[1]ASF JIRA 2020-04-08T14_27_34+00'!AYL16</f>
        <v>0</v>
      </c>
      <c r="AYM5">
        <f>'[1]ASF JIRA 2020-04-08T14_27_34+00'!AYM16</f>
        <v>0</v>
      </c>
      <c r="AYN5">
        <f>'[1]ASF JIRA 2020-04-08T14_27_34+00'!AYN16</f>
        <v>0</v>
      </c>
      <c r="AYO5">
        <f>'[1]ASF JIRA 2020-04-08T14_27_34+00'!AYO16</f>
        <v>0</v>
      </c>
      <c r="AYP5">
        <f>'[1]ASF JIRA 2020-04-08T14_27_34+00'!AYP16</f>
        <v>0</v>
      </c>
      <c r="AYQ5">
        <f>'[1]ASF JIRA 2020-04-08T14_27_34+00'!AYQ16</f>
        <v>0</v>
      </c>
      <c r="AYR5">
        <f>'[1]ASF JIRA 2020-04-08T14_27_34+00'!AYR16</f>
        <v>0</v>
      </c>
      <c r="AYS5">
        <f>'[1]ASF JIRA 2020-04-08T14_27_34+00'!AYS16</f>
        <v>0</v>
      </c>
      <c r="AYT5">
        <f>'[1]ASF JIRA 2020-04-08T14_27_34+00'!AYT16</f>
        <v>0</v>
      </c>
      <c r="AYU5">
        <f>'[1]ASF JIRA 2020-04-08T14_27_34+00'!AYU16</f>
        <v>0</v>
      </c>
      <c r="AYV5">
        <f>'[1]ASF JIRA 2020-04-08T14_27_34+00'!AYV16</f>
        <v>0</v>
      </c>
      <c r="AYW5">
        <f>'[1]ASF JIRA 2020-04-08T14_27_34+00'!AYW16</f>
        <v>0</v>
      </c>
      <c r="AYX5">
        <f>'[1]ASF JIRA 2020-04-08T14_27_34+00'!AYX16</f>
        <v>0</v>
      </c>
      <c r="AYY5">
        <f>'[1]ASF JIRA 2020-04-08T14_27_34+00'!AYY16</f>
        <v>0</v>
      </c>
      <c r="AYZ5">
        <f>'[1]ASF JIRA 2020-04-08T14_27_34+00'!AYZ16</f>
        <v>0</v>
      </c>
      <c r="AZA5">
        <f>'[1]ASF JIRA 2020-04-08T14_27_34+00'!AZA16</f>
        <v>0</v>
      </c>
      <c r="AZB5">
        <f>'[1]ASF JIRA 2020-04-08T14_27_34+00'!AZB16</f>
        <v>0</v>
      </c>
      <c r="AZC5">
        <f>'[1]ASF JIRA 2020-04-08T14_27_34+00'!AZC16</f>
        <v>0</v>
      </c>
      <c r="AZD5">
        <f>'[1]ASF JIRA 2020-04-08T14_27_34+00'!AZD16</f>
        <v>0</v>
      </c>
      <c r="AZE5">
        <f>'[1]ASF JIRA 2020-04-08T14_27_34+00'!AZE16</f>
        <v>0</v>
      </c>
      <c r="AZF5">
        <f>'[1]ASF JIRA 2020-04-08T14_27_34+00'!AZF16</f>
        <v>0</v>
      </c>
      <c r="AZG5">
        <f>'[1]ASF JIRA 2020-04-08T14_27_34+00'!AZG16</f>
        <v>0</v>
      </c>
      <c r="AZH5">
        <f>'[1]ASF JIRA 2020-04-08T14_27_34+00'!AZH16</f>
        <v>0</v>
      </c>
      <c r="AZI5">
        <f>'[1]ASF JIRA 2020-04-08T14_27_34+00'!AZI16</f>
        <v>0</v>
      </c>
      <c r="AZJ5">
        <f>'[1]ASF JIRA 2020-04-08T14_27_34+00'!AZJ16</f>
        <v>0</v>
      </c>
      <c r="AZK5">
        <f>'[1]ASF JIRA 2020-04-08T14_27_34+00'!AZK16</f>
        <v>0</v>
      </c>
      <c r="AZL5">
        <f>'[1]ASF JIRA 2020-04-08T14_27_34+00'!AZL16</f>
        <v>0</v>
      </c>
      <c r="AZM5">
        <f>'[1]ASF JIRA 2020-04-08T14_27_34+00'!AZM16</f>
        <v>0</v>
      </c>
      <c r="AZN5">
        <f>'[1]ASF JIRA 2020-04-08T14_27_34+00'!AZN16</f>
        <v>0</v>
      </c>
      <c r="AZO5">
        <f>'[1]ASF JIRA 2020-04-08T14_27_34+00'!AZO16</f>
        <v>0</v>
      </c>
      <c r="AZP5">
        <f>'[1]ASF JIRA 2020-04-08T14_27_34+00'!AZP16</f>
        <v>0</v>
      </c>
      <c r="AZQ5">
        <f>'[1]ASF JIRA 2020-04-08T14_27_34+00'!AZQ16</f>
        <v>0</v>
      </c>
      <c r="AZR5">
        <f>'[1]ASF JIRA 2020-04-08T14_27_34+00'!AZR16</f>
        <v>0</v>
      </c>
      <c r="AZS5">
        <f>'[1]ASF JIRA 2020-04-08T14_27_34+00'!AZS16</f>
        <v>0</v>
      </c>
      <c r="AZT5">
        <f>'[1]ASF JIRA 2020-04-08T14_27_34+00'!AZT16</f>
        <v>0</v>
      </c>
      <c r="AZU5">
        <f>'[1]ASF JIRA 2020-04-08T14_27_34+00'!AZU16</f>
        <v>0</v>
      </c>
      <c r="AZV5">
        <f>'[1]ASF JIRA 2020-04-08T14_27_34+00'!AZV16</f>
        <v>0</v>
      </c>
      <c r="AZW5">
        <f>'[1]ASF JIRA 2020-04-08T14_27_34+00'!AZW16</f>
        <v>0</v>
      </c>
      <c r="AZX5">
        <f>'[1]ASF JIRA 2020-04-08T14_27_34+00'!AZX16</f>
        <v>0</v>
      </c>
      <c r="AZY5">
        <f>'[1]ASF JIRA 2020-04-08T14_27_34+00'!AZY16</f>
        <v>0</v>
      </c>
      <c r="AZZ5">
        <f>'[1]ASF JIRA 2020-04-08T14_27_34+00'!AZZ16</f>
        <v>0</v>
      </c>
      <c r="BAA5">
        <f>'[1]ASF JIRA 2020-04-08T14_27_34+00'!BAA16</f>
        <v>0</v>
      </c>
      <c r="BAB5">
        <f>'[1]ASF JIRA 2020-04-08T14_27_34+00'!BAB16</f>
        <v>0</v>
      </c>
      <c r="BAC5">
        <f>'[1]ASF JIRA 2020-04-08T14_27_34+00'!BAC16</f>
        <v>0</v>
      </c>
      <c r="BAD5">
        <f>'[1]ASF JIRA 2020-04-08T14_27_34+00'!BAD16</f>
        <v>0</v>
      </c>
      <c r="BAE5">
        <f>'[1]ASF JIRA 2020-04-08T14_27_34+00'!BAE16</f>
        <v>0</v>
      </c>
      <c r="BAF5">
        <f>'[1]ASF JIRA 2020-04-08T14_27_34+00'!BAF16</f>
        <v>0</v>
      </c>
      <c r="BAG5">
        <f>'[1]ASF JIRA 2020-04-08T14_27_34+00'!BAG16</f>
        <v>0</v>
      </c>
      <c r="BAH5">
        <f>'[1]ASF JIRA 2020-04-08T14_27_34+00'!BAH16</f>
        <v>0</v>
      </c>
      <c r="BAI5">
        <f>'[1]ASF JIRA 2020-04-08T14_27_34+00'!BAI16</f>
        <v>0</v>
      </c>
      <c r="BAJ5">
        <f>'[1]ASF JIRA 2020-04-08T14_27_34+00'!BAJ16</f>
        <v>0</v>
      </c>
      <c r="BAK5">
        <f>'[1]ASF JIRA 2020-04-08T14_27_34+00'!BAK16</f>
        <v>0</v>
      </c>
      <c r="BAL5">
        <f>'[1]ASF JIRA 2020-04-08T14_27_34+00'!BAL16</f>
        <v>0</v>
      </c>
      <c r="BAM5">
        <f>'[1]ASF JIRA 2020-04-08T14_27_34+00'!BAM16</f>
        <v>0</v>
      </c>
      <c r="BAN5">
        <f>'[1]ASF JIRA 2020-04-08T14_27_34+00'!BAN16</f>
        <v>0</v>
      </c>
      <c r="BAO5">
        <f>'[1]ASF JIRA 2020-04-08T14_27_34+00'!BAO16</f>
        <v>0</v>
      </c>
      <c r="BAP5">
        <f>'[1]ASF JIRA 2020-04-08T14_27_34+00'!BAP16</f>
        <v>0</v>
      </c>
      <c r="BAQ5">
        <f>'[1]ASF JIRA 2020-04-08T14_27_34+00'!BAQ16</f>
        <v>0</v>
      </c>
      <c r="BAR5">
        <f>'[1]ASF JIRA 2020-04-08T14_27_34+00'!BAR16</f>
        <v>0</v>
      </c>
      <c r="BAS5">
        <f>'[1]ASF JIRA 2020-04-08T14_27_34+00'!BAS16</f>
        <v>0</v>
      </c>
      <c r="BAT5">
        <f>'[1]ASF JIRA 2020-04-08T14_27_34+00'!BAT16</f>
        <v>0</v>
      </c>
      <c r="BAU5">
        <f>'[1]ASF JIRA 2020-04-08T14_27_34+00'!BAU16</f>
        <v>0</v>
      </c>
      <c r="BAV5">
        <f>'[1]ASF JIRA 2020-04-08T14_27_34+00'!BAV16</f>
        <v>0</v>
      </c>
      <c r="BAW5">
        <f>'[1]ASF JIRA 2020-04-08T14_27_34+00'!BAW16</f>
        <v>0</v>
      </c>
      <c r="BAX5">
        <f>'[1]ASF JIRA 2020-04-08T14_27_34+00'!BAX16</f>
        <v>0</v>
      </c>
      <c r="BAY5">
        <f>'[1]ASF JIRA 2020-04-08T14_27_34+00'!BAY16</f>
        <v>0</v>
      </c>
      <c r="BAZ5">
        <f>'[1]ASF JIRA 2020-04-08T14_27_34+00'!BAZ16</f>
        <v>0</v>
      </c>
      <c r="BBA5">
        <f>'[1]ASF JIRA 2020-04-08T14_27_34+00'!BBA16</f>
        <v>0</v>
      </c>
      <c r="BBB5">
        <f>'[1]ASF JIRA 2020-04-08T14_27_34+00'!BBB16</f>
        <v>0</v>
      </c>
      <c r="BBC5">
        <f>'[1]ASF JIRA 2020-04-08T14_27_34+00'!BBC16</f>
        <v>0</v>
      </c>
      <c r="BBD5">
        <f>'[1]ASF JIRA 2020-04-08T14_27_34+00'!BBD16</f>
        <v>0</v>
      </c>
      <c r="BBE5">
        <f>'[1]ASF JIRA 2020-04-08T14_27_34+00'!BBE16</f>
        <v>0</v>
      </c>
      <c r="BBF5">
        <f>'[1]ASF JIRA 2020-04-08T14_27_34+00'!BBF16</f>
        <v>0</v>
      </c>
      <c r="BBG5">
        <f>'[1]ASF JIRA 2020-04-08T14_27_34+00'!BBG16</f>
        <v>0</v>
      </c>
      <c r="BBH5">
        <f>'[1]ASF JIRA 2020-04-08T14_27_34+00'!BBH16</f>
        <v>0</v>
      </c>
      <c r="BBI5">
        <f>'[1]ASF JIRA 2020-04-08T14_27_34+00'!BBI16</f>
        <v>0</v>
      </c>
      <c r="BBJ5">
        <f>'[1]ASF JIRA 2020-04-08T14_27_34+00'!BBJ16</f>
        <v>0</v>
      </c>
      <c r="BBK5">
        <f>'[1]ASF JIRA 2020-04-08T14_27_34+00'!BBK16</f>
        <v>0</v>
      </c>
      <c r="BBL5">
        <f>'[1]ASF JIRA 2020-04-08T14_27_34+00'!BBL16</f>
        <v>0</v>
      </c>
      <c r="BBM5">
        <f>'[1]ASF JIRA 2020-04-08T14_27_34+00'!BBM16</f>
        <v>0</v>
      </c>
      <c r="BBN5">
        <f>'[1]ASF JIRA 2020-04-08T14_27_34+00'!BBN16</f>
        <v>0</v>
      </c>
      <c r="BBO5">
        <f>'[1]ASF JIRA 2020-04-08T14_27_34+00'!BBO16</f>
        <v>0</v>
      </c>
      <c r="BBP5">
        <f>'[1]ASF JIRA 2020-04-08T14_27_34+00'!BBP16</f>
        <v>0</v>
      </c>
      <c r="BBQ5">
        <f>'[1]ASF JIRA 2020-04-08T14_27_34+00'!BBQ16</f>
        <v>0</v>
      </c>
      <c r="BBR5">
        <f>'[1]ASF JIRA 2020-04-08T14_27_34+00'!BBR16</f>
        <v>0</v>
      </c>
      <c r="BBS5">
        <f>'[1]ASF JIRA 2020-04-08T14_27_34+00'!BBS16</f>
        <v>0</v>
      </c>
      <c r="BBT5">
        <f>'[1]ASF JIRA 2020-04-08T14_27_34+00'!BBT16</f>
        <v>0</v>
      </c>
      <c r="BBU5">
        <f>'[1]ASF JIRA 2020-04-08T14_27_34+00'!BBU16</f>
        <v>0</v>
      </c>
      <c r="BBV5">
        <f>'[1]ASF JIRA 2020-04-08T14_27_34+00'!BBV16</f>
        <v>0</v>
      </c>
      <c r="BBW5">
        <f>'[1]ASF JIRA 2020-04-08T14_27_34+00'!BBW16</f>
        <v>0</v>
      </c>
      <c r="BBX5">
        <f>'[1]ASF JIRA 2020-04-08T14_27_34+00'!BBX16</f>
        <v>0</v>
      </c>
      <c r="BBY5">
        <f>'[1]ASF JIRA 2020-04-08T14_27_34+00'!BBY16</f>
        <v>0</v>
      </c>
      <c r="BBZ5">
        <f>'[1]ASF JIRA 2020-04-08T14_27_34+00'!BBZ16</f>
        <v>0</v>
      </c>
      <c r="BCA5">
        <f>'[1]ASF JIRA 2020-04-08T14_27_34+00'!BCA16</f>
        <v>0</v>
      </c>
      <c r="BCB5">
        <f>'[1]ASF JIRA 2020-04-08T14_27_34+00'!BCB16</f>
        <v>0</v>
      </c>
      <c r="BCC5">
        <f>'[1]ASF JIRA 2020-04-08T14_27_34+00'!BCC16</f>
        <v>0</v>
      </c>
      <c r="BCD5">
        <f>'[1]ASF JIRA 2020-04-08T14_27_34+00'!BCD16</f>
        <v>0</v>
      </c>
      <c r="BCE5">
        <f>'[1]ASF JIRA 2020-04-08T14_27_34+00'!BCE16</f>
        <v>0</v>
      </c>
      <c r="BCF5">
        <f>'[1]ASF JIRA 2020-04-08T14_27_34+00'!BCF16</f>
        <v>0</v>
      </c>
      <c r="BCG5">
        <f>'[1]ASF JIRA 2020-04-08T14_27_34+00'!BCG16</f>
        <v>0</v>
      </c>
      <c r="BCH5">
        <f>'[1]ASF JIRA 2020-04-08T14_27_34+00'!BCH16</f>
        <v>0</v>
      </c>
      <c r="BCI5">
        <f>'[1]ASF JIRA 2020-04-08T14_27_34+00'!BCI16</f>
        <v>0</v>
      </c>
      <c r="BCJ5">
        <f>'[1]ASF JIRA 2020-04-08T14_27_34+00'!BCJ16</f>
        <v>0</v>
      </c>
      <c r="BCK5">
        <f>'[1]ASF JIRA 2020-04-08T14_27_34+00'!BCK16</f>
        <v>0</v>
      </c>
      <c r="BCL5">
        <f>'[1]ASF JIRA 2020-04-08T14_27_34+00'!BCL16</f>
        <v>0</v>
      </c>
      <c r="BCM5">
        <f>'[1]ASF JIRA 2020-04-08T14_27_34+00'!BCM16</f>
        <v>0</v>
      </c>
      <c r="BCN5">
        <f>'[1]ASF JIRA 2020-04-08T14_27_34+00'!BCN16</f>
        <v>0</v>
      </c>
      <c r="BCO5">
        <f>'[1]ASF JIRA 2020-04-08T14_27_34+00'!BCO16</f>
        <v>0</v>
      </c>
      <c r="BCP5">
        <f>'[1]ASF JIRA 2020-04-08T14_27_34+00'!BCP16</f>
        <v>0</v>
      </c>
      <c r="BCQ5">
        <f>'[1]ASF JIRA 2020-04-08T14_27_34+00'!BCQ16</f>
        <v>0</v>
      </c>
      <c r="BCR5">
        <f>'[1]ASF JIRA 2020-04-08T14_27_34+00'!BCR16</f>
        <v>0</v>
      </c>
      <c r="BCS5">
        <f>'[1]ASF JIRA 2020-04-08T14_27_34+00'!BCS16</f>
        <v>0</v>
      </c>
      <c r="BCT5">
        <f>'[1]ASF JIRA 2020-04-08T14_27_34+00'!BCT16</f>
        <v>0</v>
      </c>
      <c r="BCU5">
        <f>'[1]ASF JIRA 2020-04-08T14_27_34+00'!BCU16</f>
        <v>0</v>
      </c>
      <c r="BCV5">
        <f>'[1]ASF JIRA 2020-04-08T14_27_34+00'!BCV16</f>
        <v>0</v>
      </c>
      <c r="BCW5">
        <f>'[1]ASF JIRA 2020-04-08T14_27_34+00'!BCW16</f>
        <v>0</v>
      </c>
      <c r="BCX5">
        <f>'[1]ASF JIRA 2020-04-08T14_27_34+00'!BCX16</f>
        <v>0</v>
      </c>
      <c r="BCY5">
        <f>'[1]ASF JIRA 2020-04-08T14_27_34+00'!BCY16</f>
        <v>0</v>
      </c>
      <c r="BCZ5">
        <f>'[1]ASF JIRA 2020-04-08T14_27_34+00'!BCZ16</f>
        <v>0</v>
      </c>
      <c r="BDA5">
        <f>'[1]ASF JIRA 2020-04-08T14_27_34+00'!BDA16</f>
        <v>0</v>
      </c>
      <c r="BDB5">
        <f>'[1]ASF JIRA 2020-04-08T14_27_34+00'!BDB16</f>
        <v>0</v>
      </c>
      <c r="BDC5">
        <f>'[1]ASF JIRA 2020-04-08T14_27_34+00'!BDC16</f>
        <v>0</v>
      </c>
      <c r="BDD5">
        <f>'[1]ASF JIRA 2020-04-08T14_27_34+00'!BDD16</f>
        <v>0</v>
      </c>
      <c r="BDE5">
        <f>'[1]ASF JIRA 2020-04-08T14_27_34+00'!BDE16</f>
        <v>0</v>
      </c>
      <c r="BDF5">
        <f>'[1]ASF JIRA 2020-04-08T14_27_34+00'!BDF16</f>
        <v>0</v>
      </c>
      <c r="BDG5">
        <f>'[1]ASF JIRA 2020-04-08T14_27_34+00'!BDG16</f>
        <v>0</v>
      </c>
      <c r="BDH5">
        <f>'[1]ASF JIRA 2020-04-08T14_27_34+00'!BDH16</f>
        <v>0</v>
      </c>
      <c r="BDI5">
        <f>'[1]ASF JIRA 2020-04-08T14_27_34+00'!BDI16</f>
        <v>0</v>
      </c>
      <c r="BDJ5">
        <f>'[1]ASF JIRA 2020-04-08T14_27_34+00'!BDJ16</f>
        <v>0</v>
      </c>
      <c r="BDK5">
        <f>'[1]ASF JIRA 2020-04-08T14_27_34+00'!BDK16</f>
        <v>0</v>
      </c>
      <c r="BDL5">
        <f>'[1]ASF JIRA 2020-04-08T14_27_34+00'!BDL16</f>
        <v>0</v>
      </c>
      <c r="BDM5">
        <f>'[1]ASF JIRA 2020-04-08T14_27_34+00'!BDM16</f>
        <v>0</v>
      </c>
      <c r="BDN5">
        <f>'[1]ASF JIRA 2020-04-08T14_27_34+00'!BDN16</f>
        <v>0</v>
      </c>
      <c r="BDO5">
        <f>'[1]ASF JIRA 2020-04-08T14_27_34+00'!BDO16</f>
        <v>0</v>
      </c>
      <c r="BDP5">
        <f>'[1]ASF JIRA 2020-04-08T14_27_34+00'!BDP16</f>
        <v>0</v>
      </c>
      <c r="BDQ5">
        <f>'[1]ASF JIRA 2020-04-08T14_27_34+00'!BDQ16</f>
        <v>0</v>
      </c>
      <c r="BDR5">
        <f>'[1]ASF JIRA 2020-04-08T14_27_34+00'!BDR16</f>
        <v>0</v>
      </c>
      <c r="BDS5">
        <f>'[1]ASF JIRA 2020-04-08T14_27_34+00'!BDS16</f>
        <v>0</v>
      </c>
      <c r="BDT5">
        <f>'[1]ASF JIRA 2020-04-08T14_27_34+00'!BDT16</f>
        <v>0</v>
      </c>
      <c r="BDU5">
        <f>'[1]ASF JIRA 2020-04-08T14_27_34+00'!BDU16</f>
        <v>0</v>
      </c>
      <c r="BDV5">
        <f>'[1]ASF JIRA 2020-04-08T14_27_34+00'!BDV16</f>
        <v>0</v>
      </c>
      <c r="BDW5">
        <f>'[1]ASF JIRA 2020-04-08T14_27_34+00'!BDW16</f>
        <v>0</v>
      </c>
      <c r="BDX5">
        <f>'[1]ASF JIRA 2020-04-08T14_27_34+00'!BDX16</f>
        <v>0</v>
      </c>
      <c r="BDY5">
        <f>'[1]ASF JIRA 2020-04-08T14_27_34+00'!BDY16</f>
        <v>0</v>
      </c>
      <c r="BDZ5">
        <f>'[1]ASF JIRA 2020-04-08T14_27_34+00'!BDZ16</f>
        <v>0</v>
      </c>
      <c r="BEA5">
        <f>'[1]ASF JIRA 2020-04-08T14_27_34+00'!BEA16</f>
        <v>0</v>
      </c>
      <c r="BEB5">
        <f>'[1]ASF JIRA 2020-04-08T14_27_34+00'!BEB16</f>
        <v>0</v>
      </c>
      <c r="BEC5">
        <f>'[1]ASF JIRA 2020-04-08T14_27_34+00'!BEC16</f>
        <v>0</v>
      </c>
      <c r="BED5">
        <f>'[1]ASF JIRA 2020-04-08T14_27_34+00'!BED16</f>
        <v>0</v>
      </c>
      <c r="BEE5">
        <f>'[1]ASF JIRA 2020-04-08T14_27_34+00'!BEE16</f>
        <v>0</v>
      </c>
      <c r="BEF5">
        <f>'[1]ASF JIRA 2020-04-08T14_27_34+00'!BEF16</f>
        <v>0</v>
      </c>
      <c r="BEG5">
        <f>'[1]ASF JIRA 2020-04-08T14_27_34+00'!BEG16</f>
        <v>0</v>
      </c>
      <c r="BEH5">
        <f>'[1]ASF JIRA 2020-04-08T14_27_34+00'!BEH16</f>
        <v>0</v>
      </c>
      <c r="BEI5">
        <f>'[1]ASF JIRA 2020-04-08T14_27_34+00'!BEI16</f>
        <v>0</v>
      </c>
      <c r="BEJ5">
        <f>'[1]ASF JIRA 2020-04-08T14_27_34+00'!BEJ16</f>
        <v>0</v>
      </c>
      <c r="BEK5">
        <f>'[1]ASF JIRA 2020-04-08T14_27_34+00'!BEK16</f>
        <v>0</v>
      </c>
      <c r="BEL5">
        <f>'[1]ASF JIRA 2020-04-08T14_27_34+00'!BEL16</f>
        <v>0</v>
      </c>
      <c r="BEM5">
        <f>'[1]ASF JIRA 2020-04-08T14_27_34+00'!BEM16</f>
        <v>0</v>
      </c>
      <c r="BEN5">
        <f>'[1]ASF JIRA 2020-04-08T14_27_34+00'!BEN16</f>
        <v>0</v>
      </c>
      <c r="BEO5">
        <f>'[1]ASF JIRA 2020-04-08T14_27_34+00'!BEO16</f>
        <v>0</v>
      </c>
      <c r="BEP5">
        <f>'[1]ASF JIRA 2020-04-08T14_27_34+00'!BEP16</f>
        <v>0</v>
      </c>
      <c r="BEQ5">
        <f>'[1]ASF JIRA 2020-04-08T14_27_34+00'!BEQ16</f>
        <v>0</v>
      </c>
      <c r="BER5">
        <f>'[1]ASF JIRA 2020-04-08T14_27_34+00'!BER16</f>
        <v>0</v>
      </c>
      <c r="BES5">
        <f>'[1]ASF JIRA 2020-04-08T14_27_34+00'!BES16</f>
        <v>0</v>
      </c>
      <c r="BET5">
        <f>'[1]ASF JIRA 2020-04-08T14_27_34+00'!BET16</f>
        <v>0</v>
      </c>
      <c r="BEU5">
        <f>'[1]ASF JIRA 2020-04-08T14_27_34+00'!BEU16</f>
        <v>0</v>
      </c>
      <c r="BEV5">
        <f>'[1]ASF JIRA 2020-04-08T14_27_34+00'!BEV16</f>
        <v>0</v>
      </c>
      <c r="BEW5">
        <f>'[1]ASF JIRA 2020-04-08T14_27_34+00'!BEW16</f>
        <v>0</v>
      </c>
      <c r="BEX5">
        <f>'[1]ASF JIRA 2020-04-08T14_27_34+00'!BEX16</f>
        <v>0</v>
      </c>
      <c r="BEY5">
        <f>'[1]ASF JIRA 2020-04-08T14_27_34+00'!BEY16</f>
        <v>0</v>
      </c>
      <c r="BEZ5">
        <f>'[1]ASF JIRA 2020-04-08T14_27_34+00'!BEZ16</f>
        <v>0</v>
      </c>
      <c r="BFA5">
        <f>'[1]ASF JIRA 2020-04-08T14_27_34+00'!BFA16</f>
        <v>0</v>
      </c>
      <c r="BFB5">
        <f>'[1]ASF JIRA 2020-04-08T14_27_34+00'!BFB16</f>
        <v>0</v>
      </c>
      <c r="BFC5">
        <f>'[1]ASF JIRA 2020-04-08T14_27_34+00'!BFC16</f>
        <v>0</v>
      </c>
      <c r="BFD5">
        <f>'[1]ASF JIRA 2020-04-08T14_27_34+00'!BFD16</f>
        <v>0</v>
      </c>
      <c r="BFE5">
        <f>'[1]ASF JIRA 2020-04-08T14_27_34+00'!BFE16</f>
        <v>0</v>
      </c>
      <c r="BFF5">
        <f>'[1]ASF JIRA 2020-04-08T14_27_34+00'!BFF16</f>
        <v>0</v>
      </c>
      <c r="BFG5">
        <f>'[1]ASF JIRA 2020-04-08T14_27_34+00'!BFG16</f>
        <v>0</v>
      </c>
      <c r="BFH5">
        <f>'[1]ASF JIRA 2020-04-08T14_27_34+00'!BFH16</f>
        <v>0</v>
      </c>
      <c r="BFI5">
        <f>'[1]ASF JIRA 2020-04-08T14_27_34+00'!BFI16</f>
        <v>0</v>
      </c>
      <c r="BFJ5">
        <f>'[1]ASF JIRA 2020-04-08T14_27_34+00'!BFJ16</f>
        <v>0</v>
      </c>
      <c r="BFK5">
        <f>'[1]ASF JIRA 2020-04-08T14_27_34+00'!BFK16</f>
        <v>0</v>
      </c>
      <c r="BFL5">
        <f>'[1]ASF JIRA 2020-04-08T14_27_34+00'!BFL16</f>
        <v>0</v>
      </c>
      <c r="BFM5">
        <f>'[1]ASF JIRA 2020-04-08T14_27_34+00'!BFM16</f>
        <v>0</v>
      </c>
      <c r="BFN5">
        <f>'[1]ASF JIRA 2020-04-08T14_27_34+00'!BFN16</f>
        <v>0</v>
      </c>
      <c r="BFO5">
        <f>'[1]ASF JIRA 2020-04-08T14_27_34+00'!BFO16</f>
        <v>0</v>
      </c>
      <c r="BFP5">
        <f>'[1]ASF JIRA 2020-04-08T14_27_34+00'!BFP16</f>
        <v>0</v>
      </c>
      <c r="BFQ5">
        <f>'[1]ASF JIRA 2020-04-08T14_27_34+00'!BFQ16</f>
        <v>0</v>
      </c>
      <c r="BFR5">
        <f>'[1]ASF JIRA 2020-04-08T14_27_34+00'!BFR16</f>
        <v>0</v>
      </c>
      <c r="BFS5">
        <f>'[1]ASF JIRA 2020-04-08T14_27_34+00'!BFS16</f>
        <v>0</v>
      </c>
      <c r="BFT5">
        <f>'[1]ASF JIRA 2020-04-08T14_27_34+00'!BFT16</f>
        <v>0</v>
      </c>
      <c r="BFU5">
        <f>'[1]ASF JIRA 2020-04-08T14_27_34+00'!BFU16</f>
        <v>0</v>
      </c>
      <c r="BFV5">
        <f>'[1]ASF JIRA 2020-04-08T14_27_34+00'!BFV16</f>
        <v>0</v>
      </c>
      <c r="BFW5">
        <f>'[1]ASF JIRA 2020-04-08T14_27_34+00'!BFW16</f>
        <v>0</v>
      </c>
      <c r="BFX5">
        <f>'[1]ASF JIRA 2020-04-08T14_27_34+00'!BFX16</f>
        <v>0</v>
      </c>
      <c r="BFY5">
        <f>'[1]ASF JIRA 2020-04-08T14_27_34+00'!BFY16</f>
        <v>0</v>
      </c>
      <c r="BFZ5">
        <f>'[1]ASF JIRA 2020-04-08T14_27_34+00'!BFZ16</f>
        <v>0</v>
      </c>
      <c r="BGA5">
        <f>'[1]ASF JIRA 2020-04-08T14_27_34+00'!BGA16</f>
        <v>0</v>
      </c>
      <c r="BGB5">
        <f>'[1]ASF JIRA 2020-04-08T14_27_34+00'!BGB16</f>
        <v>0</v>
      </c>
      <c r="BGC5">
        <f>'[1]ASF JIRA 2020-04-08T14_27_34+00'!BGC16</f>
        <v>0</v>
      </c>
      <c r="BGD5">
        <f>'[1]ASF JIRA 2020-04-08T14_27_34+00'!BGD16</f>
        <v>0</v>
      </c>
      <c r="BGE5">
        <f>'[1]ASF JIRA 2020-04-08T14_27_34+00'!BGE16</f>
        <v>0</v>
      </c>
      <c r="BGF5">
        <f>'[1]ASF JIRA 2020-04-08T14_27_34+00'!BGF16</f>
        <v>0</v>
      </c>
      <c r="BGG5">
        <f>'[1]ASF JIRA 2020-04-08T14_27_34+00'!BGG16</f>
        <v>0</v>
      </c>
      <c r="BGH5">
        <f>'[1]ASF JIRA 2020-04-08T14_27_34+00'!BGH16</f>
        <v>0</v>
      </c>
      <c r="BGI5">
        <f>'[1]ASF JIRA 2020-04-08T14_27_34+00'!BGI16</f>
        <v>0</v>
      </c>
      <c r="BGJ5">
        <f>'[1]ASF JIRA 2020-04-08T14_27_34+00'!BGJ16</f>
        <v>0</v>
      </c>
      <c r="BGK5">
        <f>'[1]ASF JIRA 2020-04-08T14_27_34+00'!BGK16</f>
        <v>0</v>
      </c>
      <c r="BGL5">
        <f>'[1]ASF JIRA 2020-04-08T14_27_34+00'!BGL16</f>
        <v>0</v>
      </c>
      <c r="BGM5">
        <f>'[1]ASF JIRA 2020-04-08T14_27_34+00'!BGM16</f>
        <v>0</v>
      </c>
      <c r="BGN5">
        <f>'[1]ASF JIRA 2020-04-08T14_27_34+00'!BGN16</f>
        <v>0</v>
      </c>
      <c r="BGO5">
        <f>'[1]ASF JIRA 2020-04-08T14_27_34+00'!BGO16</f>
        <v>0</v>
      </c>
      <c r="BGP5">
        <f>'[1]ASF JIRA 2020-04-08T14_27_34+00'!BGP16</f>
        <v>0</v>
      </c>
      <c r="BGQ5">
        <f>'[1]ASF JIRA 2020-04-08T14_27_34+00'!BGQ16</f>
        <v>0</v>
      </c>
      <c r="BGR5">
        <f>'[1]ASF JIRA 2020-04-08T14_27_34+00'!BGR16</f>
        <v>0</v>
      </c>
      <c r="BGS5">
        <f>'[1]ASF JIRA 2020-04-08T14_27_34+00'!BGS16</f>
        <v>0</v>
      </c>
      <c r="BGT5">
        <f>'[1]ASF JIRA 2020-04-08T14_27_34+00'!BGT16</f>
        <v>0</v>
      </c>
      <c r="BGU5">
        <f>'[1]ASF JIRA 2020-04-08T14_27_34+00'!BGU16</f>
        <v>0</v>
      </c>
      <c r="BGV5">
        <f>'[1]ASF JIRA 2020-04-08T14_27_34+00'!BGV16</f>
        <v>0</v>
      </c>
      <c r="BGW5">
        <f>'[1]ASF JIRA 2020-04-08T14_27_34+00'!BGW16</f>
        <v>0</v>
      </c>
      <c r="BGX5">
        <f>'[1]ASF JIRA 2020-04-08T14_27_34+00'!BGX16</f>
        <v>0</v>
      </c>
      <c r="BGY5">
        <f>'[1]ASF JIRA 2020-04-08T14_27_34+00'!BGY16</f>
        <v>0</v>
      </c>
      <c r="BGZ5">
        <f>'[1]ASF JIRA 2020-04-08T14_27_34+00'!BGZ16</f>
        <v>0</v>
      </c>
      <c r="BHA5">
        <f>'[1]ASF JIRA 2020-04-08T14_27_34+00'!BHA16</f>
        <v>0</v>
      </c>
      <c r="BHB5">
        <f>'[1]ASF JIRA 2020-04-08T14_27_34+00'!BHB16</f>
        <v>0</v>
      </c>
      <c r="BHC5">
        <f>'[1]ASF JIRA 2020-04-08T14_27_34+00'!BHC16</f>
        <v>0</v>
      </c>
      <c r="BHD5">
        <f>'[1]ASF JIRA 2020-04-08T14_27_34+00'!BHD16</f>
        <v>0</v>
      </c>
      <c r="BHE5">
        <f>'[1]ASF JIRA 2020-04-08T14_27_34+00'!BHE16</f>
        <v>0</v>
      </c>
      <c r="BHF5">
        <f>'[1]ASF JIRA 2020-04-08T14_27_34+00'!BHF16</f>
        <v>0</v>
      </c>
      <c r="BHG5">
        <f>'[1]ASF JIRA 2020-04-08T14_27_34+00'!BHG16</f>
        <v>0</v>
      </c>
      <c r="BHH5">
        <f>'[1]ASF JIRA 2020-04-08T14_27_34+00'!BHH16</f>
        <v>0</v>
      </c>
      <c r="BHI5">
        <f>'[1]ASF JIRA 2020-04-08T14_27_34+00'!BHI16</f>
        <v>0</v>
      </c>
      <c r="BHJ5">
        <f>'[1]ASF JIRA 2020-04-08T14_27_34+00'!BHJ16</f>
        <v>0</v>
      </c>
      <c r="BHK5">
        <f>'[1]ASF JIRA 2020-04-08T14_27_34+00'!BHK16</f>
        <v>0</v>
      </c>
      <c r="BHL5">
        <f>'[1]ASF JIRA 2020-04-08T14_27_34+00'!BHL16</f>
        <v>0</v>
      </c>
      <c r="BHM5">
        <f>'[1]ASF JIRA 2020-04-08T14_27_34+00'!BHM16</f>
        <v>0</v>
      </c>
      <c r="BHN5">
        <f>'[1]ASF JIRA 2020-04-08T14_27_34+00'!BHN16</f>
        <v>0</v>
      </c>
      <c r="BHO5">
        <f>'[1]ASF JIRA 2020-04-08T14_27_34+00'!BHO16</f>
        <v>0</v>
      </c>
      <c r="BHP5">
        <f>'[1]ASF JIRA 2020-04-08T14_27_34+00'!BHP16</f>
        <v>0</v>
      </c>
      <c r="BHQ5">
        <f>'[1]ASF JIRA 2020-04-08T14_27_34+00'!BHQ16</f>
        <v>0</v>
      </c>
      <c r="BHR5">
        <f>'[1]ASF JIRA 2020-04-08T14_27_34+00'!BHR16</f>
        <v>0</v>
      </c>
      <c r="BHS5">
        <f>'[1]ASF JIRA 2020-04-08T14_27_34+00'!BHS16</f>
        <v>0</v>
      </c>
      <c r="BHT5">
        <f>'[1]ASF JIRA 2020-04-08T14_27_34+00'!BHT16</f>
        <v>0</v>
      </c>
      <c r="BHU5">
        <f>'[1]ASF JIRA 2020-04-08T14_27_34+00'!BHU16</f>
        <v>0</v>
      </c>
      <c r="BHV5">
        <f>'[1]ASF JIRA 2020-04-08T14_27_34+00'!BHV16</f>
        <v>0</v>
      </c>
      <c r="BHW5">
        <f>'[1]ASF JIRA 2020-04-08T14_27_34+00'!BHW16</f>
        <v>0</v>
      </c>
      <c r="BHX5">
        <f>'[1]ASF JIRA 2020-04-08T14_27_34+00'!BHX16</f>
        <v>0</v>
      </c>
      <c r="BHY5">
        <f>'[1]ASF JIRA 2020-04-08T14_27_34+00'!BHY16</f>
        <v>0</v>
      </c>
      <c r="BHZ5">
        <f>'[1]ASF JIRA 2020-04-08T14_27_34+00'!BHZ16</f>
        <v>0</v>
      </c>
      <c r="BIA5">
        <f>'[1]ASF JIRA 2020-04-08T14_27_34+00'!BIA16</f>
        <v>0</v>
      </c>
      <c r="BIB5">
        <f>'[1]ASF JIRA 2020-04-08T14_27_34+00'!BIB16</f>
        <v>0</v>
      </c>
      <c r="BIC5">
        <f>'[1]ASF JIRA 2020-04-08T14_27_34+00'!BIC16</f>
        <v>0</v>
      </c>
      <c r="BID5">
        <f>'[1]ASF JIRA 2020-04-08T14_27_34+00'!BID16</f>
        <v>0</v>
      </c>
      <c r="BIE5">
        <f>'[1]ASF JIRA 2020-04-08T14_27_34+00'!BIE16</f>
        <v>0</v>
      </c>
      <c r="BIF5">
        <f>'[1]ASF JIRA 2020-04-08T14_27_34+00'!BIF16</f>
        <v>0</v>
      </c>
      <c r="BIG5">
        <f>'[1]ASF JIRA 2020-04-08T14_27_34+00'!BIG16</f>
        <v>0</v>
      </c>
      <c r="BIH5">
        <f>'[1]ASF JIRA 2020-04-08T14_27_34+00'!BIH16</f>
        <v>0</v>
      </c>
      <c r="BII5">
        <f>'[1]ASF JIRA 2020-04-08T14_27_34+00'!BII16</f>
        <v>0</v>
      </c>
      <c r="BIJ5">
        <f>'[1]ASF JIRA 2020-04-08T14_27_34+00'!BIJ16</f>
        <v>0</v>
      </c>
      <c r="BIK5">
        <f>'[1]ASF JIRA 2020-04-08T14_27_34+00'!BIK16</f>
        <v>0</v>
      </c>
      <c r="BIL5">
        <f>'[1]ASF JIRA 2020-04-08T14_27_34+00'!BIL16</f>
        <v>0</v>
      </c>
      <c r="BIM5">
        <f>'[1]ASF JIRA 2020-04-08T14_27_34+00'!BIM16</f>
        <v>0</v>
      </c>
      <c r="BIN5">
        <f>'[1]ASF JIRA 2020-04-08T14_27_34+00'!BIN16</f>
        <v>0</v>
      </c>
      <c r="BIO5">
        <f>'[1]ASF JIRA 2020-04-08T14_27_34+00'!BIO16</f>
        <v>0</v>
      </c>
      <c r="BIP5">
        <f>'[1]ASF JIRA 2020-04-08T14_27_34+00'!BIP16</f>
        <v>0</v>
      </c>
      <c r="BIQ5">
        <f>'[1]ASF JIRA 2020-04-08T14_27_34+00'!BIQ16</f>
        <v>0</v>
      </c>
      <c r="BIR5">
        <f>'[1]ASF JIRA 2020-04-08T14_27_34+00'!BIR16</f>
        <v>0</v>
      </c>
      <c r="BIS5">
        <f>'[1]ASF JIRA 2020-04-08T14_27_34+00'!BIS16</f>
        <v>0</v>
      </c>
      <c r="BIT5">
        <f>'[1]ASF JIRA 2020-04-08T14_27_34+00'!BIT16</f>
        <v>0</v>
      </c>
      <c r="BIU5">
        <f>'[1]ASF JIRA 2020-04-08T14_27_34+00'!BIU16</f>
        <v>0</v>
      </c>
      <c r="BIV5">
        <f>'[1]ASF JIRA 2020-04-08T14_27_34+00'!BIV16</f>
        <v>0</v>
      </c>
      <c r="BIW5">
        <f>'[1]ASF JIRA 2020-04-08T14_27_34+00'!BIW16</f>
        <v>0</v>
      </c>
      <c r="BIX5">
        <f>'[1]ASF JIRA 2020-04-08T14_27_34+00'!BIX16</f>
        <v>0</v>
      </c>
      <c r="BIY5">
        <f>'[1]ASF JIRA 2020-04-08T14_27_34+00'!BIY16</f>
        <v>0</v>
      </c>
      <c r="BIZ5">
        <f>'[1]ASF JIRA 2020-04-08T14_27_34+00'!BIZ16</f>
        <v>0</v>
      </c>
      <c r="BJA5">
        <f>'[1]ASF JIRA 2020-04-08T14_27_34+00'!BJA16</f>
        <v>0</v>
      </c>
      <c r="BJB5">
        <f>'[1]ASF JIRA 2020-04-08T14_27_34+00'!BJB16</f>
        <v>0</v>
      </c>
      <c r="BJC5">
        <f>'[1]ASF JIRA 2020-04-08T14_27_34+00'!BJC16</f>
        <v>0</v>
      </c>
      <c r="BJD5">
        <f>'[1]ASF JIRA 2020-04-08T14_27_34+00'!BJD16</f>
        <v>0</v>
      </c>
      <c r="BJE5">
        <f>'[1]ASF JIRA 2020-04-08T14_27_34+00'!BJE16</f>
        <v>0</v>
      </c>
      <c r="BJF5">
        <f>'[1]ASF JIRA 2020-04-08T14_27_34+00'!BJF16</f>
        <v>0</v>
      </c>
      <c r="BJG5">
        <f>'[1]ASF JIRA 2020-04-08T14_27_34+00'!BJG16</f>
        <v>0</v>
      </c>
      <c r="BJH5">
        <f>'[1]ASF JIRA 2020-04-08T14_27_34+00'!BJH16</f>
        <v>0</v>
      </c>
      <c r="BJI5">
        <f>'[1]ASF JIRA 2020-04-08T14_27_34+00'!BJI16</f>
        <v>0</v>
      </c>
      <c r="BJJ5">
        <f>'[1]ASF JIRA 2020-04-08T14_27_34+00'!BJJ16</f>
        <v>0</v>
      </c>
      <c r="BJK5">
        <f>'[1]ASF JIRA 2020-04-08T14_27_34+00'!BJK16</f>
        <v>0</v>
      </c>
      <c r="BJL5">
        <f>'[1]ASF JIRA 2020-04-08T14_27_34+00'!BJL16</f>
        <v>0</v>
      </c>
      <c r="BJM5">
        <f>'[1]ASF JIRA 2020-04-08T14_27_34+00'!BJM16</f>
        <v>0</v>
      </c>
      <c r="BJN5">
        <f>'[1]ASF JIRA 2020-04-08T14_27_34+00'!BJN16</f>
        <v>0</v>
      </c>
      <c r="BJO5">
        <f>'[1]ASF JIRA 2020-04-08T14_27_34+00'!BJO16</f>
        <v>0</v>
      </c>
      <c r="BJP5">
        <f>'[1]ASF JIRA 2020-04-08T14_27_34+00'!BJP16</f>
        <v>0</v>
      </c>
      <c r="BJQ5">
        <f>'[1]ASF JIRA 2020-04-08T14_27_34+00'!BJQ16</f>
        <v>0</v>
      </c>
      <c r="BJR5">
        <f>'[1]ASF JIRA 2020-04-08T14_27_34+00'!BJR16</f>
        <v>0</v>
      </c>
      <c r="BJS5">
        <f>'[1]ASF JIRA 2020-04-08T14_27_34+00'!BJS16</f>
        <v>0</v>
      </c>
      <c r="BJT5">
        <f>'[1]ASF JIRA 2020-04-08T14_27_34+00'!BJT16</f>
        <v>0</v>
      </c>
      <c r="BJU5">
        <f>'[1]ASF JIRA 2020-04-08T14_27_34+00'!BJU16</f>
        <v>0</v>
      </c>
      <c r="BJV5">
        <f>'[1]ASF JIRA 2020-04-08T14_27_34+00'!BJV16</f>
        <v>0</v>
      </c>
      <c r="BJW5">
        <f>'[1]ASF JIRA 2020-04-08T14_27_34+00'!BJW16</f>
        <v>0</v>
      </c>
      <c r="BJX5">
        <f>'[1]ASF JIRA 2020-04-08T14_27_34+00'!BJX16</f>
        <v>0</v>
      </c>
      <c r="BJY5">
        <f>'[1]ASF JIRA 2020-04-08T14_27_34+00'!BJY16</f>
        <v>0</v>
      </c>
      <c r="BJZ5">
        <f>'[1]ASF JIRA 2020-04-08T14_27_34+00'!BJZ16</f>
        <v>0</v>
      </c>
      <c r="BKA5">
        <f>'[1]ASF JIRA 2020-04-08T14_27_34+00'!BKA16</f>
        <v>0</v>
      </c>
      <c r="BKB5">
        <f>'[1]ASF JIRA 2020-04-08T14_27_34+00'!BKB16</f>
        <v>0</v>
      </c>
      <c r="BKC5">
        <f>'[1]ASF JIRA 2020-04-08T14_27_34+00'!BKC16</f>
        <v>0</v>
      </c>
      <c r="BKD5">
        <f>'[1]ASF JIRA 2020-04-08T14_27_34+00'!BKD16</f>
        <v>0</v>
      </c>
      <c r="BKE5">
        <f>'[1]ASF JIRA 2020-04-08T14_27_34+00'!BKE16</f>
        <v>0</v>
      </c>
      <c r="BKF5">
        <f>'[1]ASF JIRA 2020-04-08T14_27_34+00'!BKF16</f>
        <v>0</v>
      </c>
      <c r="BKG5">
        <f>'[1]ASF JIRA 2020-04-08T14_27_34+00'!BKG16</f>
        <v>0</v>
      </c>
      <c r="BKH5">
        <f>'[1]ASF JIRA 2020-04-08T14_27_34+00'!BKH16</f>
        <v>0</v>
      </c>
      <c r="BKI5">
        <f>'[1]ASF JIRA 2020-04-08T14_27_34+00'!BKI16</f>
        <v>0</v>
      </c>
      <c r="BKJ5">
        <f>'[1]ASF JIRA 2020-04-08T14_27_34+00'!BKJ16</f>
        <v>0</v>
      </c>
      <c r="BKK5">
        <f>'[1]ASF JIRA 2020-04-08T14_27_34+00'!BKK16</f>
        <v>0</v>
      </c>
      <c r="BKL5">
        <f>'[1]ASF JIRA 2020-04-08T14_27_34+00'!BKL16</f>
        <v>0</v>
      </c>
      <c r="BKM5">
        <f>'[1]ASF JIRA 2020-04-08T14_27_34+00'!BKM16</f>
        <v>0</v>
      </c>
      <c r="BKN5">
        <f>'[1]ASF JIRA 2020-04-08T14_27_34+00'!BKN16</f>
        <v>0</v>
      </c>
      <c r="BKO5">
        <f>'[1]ASF JIRA 2020-04-08T14_27_34+00'!BKO16</f>
        <v>0</v>
      </c>
      <c r="BKP5">
        <f>'[1]ASF JIRA 2020-04-08T14_27_34+00'!BKP16</f>
        <v>0</v>
      </c>
      <c r="BKQ5">
        <f>'[1]ASF JIRA 2020-04-08T14_27_34+00'!BKQ16</f>
        <v>0</v>
      </c>
      <c r="BKR5">
        <f>'[1]ASF JIRA 2020-04-08T14_27_34+00'!BKR16</f>
        <v>0</v>
      </c>
      <c r="BKS5">
        <f>'[1]ASF JIRA 2020-04-08T14_27_34+00'!BKS16</f>
        <v>0</v>
      </c>
      <c r="BKT5">
        <f>'[1]ASF JIRA 2020-04-08T14_27_34+00'!BKT16</f>
        <v>0</v>
      </c>
      <c r="BKU5">
        <f>'[1]ASF JIRA 2020-04-08T14_27_34+00'!BKU16</f>
        <v>0</v>
      </c>
      <c r="BKV5">
        <f>'[1]ASF JIRA 2020-04-08T14_27_34+00'!BKV16</f>
        <v>0</v>
      </c>
      <c r="BKW5">
        <f>'[1]ASF JIRA 2020-04-08T14_27_34+00'!BKW16</f>
        <v>0</v>
      </c>
      <c r="BKX5">
        <f>'[1]ASF JIRA 2020-04-08T14_27_34+00'!BKX16</f>
        <v>0</v>
      </c>
      <c r="BKY5">
        <f>'[1]ASF JIRA 2020-04-08T14_27_34+00'!BKY16</f>
        <v>0</v>
      </c>
      <c r="BKZ5">
        <f>'[1]ASF JIRA 2020-04-08T14_27_34+00'!BKZ16</f>
        <v>0</v>
      </c>
      <c r="BLA5">
        <f>'[1]ASF JIRA 2020-04-08T14_27_34+00'!BLA16</f>
        <v>0</v>
      </c>
      <c r="BLB5">
        <f>'[1]ASF JIRA 2020-04-08T14_27_34+00'!BLB16</f>
        <v>0</v>
      </c>
      <c r="BLC5">
        <f>'[1]ASF JIRA 2020-04-08T14_27_34+00'!BLC16</f>
        <v>0</v>
      </c>
      <c r="BLD5">
        <f>'[1]ASF JIRA 2020-04-08T14_27_34+00'!BLD16</f>
        <v>0</v>
      </c>
      <c r="BLE5">
        <f>'[1]ASF JIRA 2020-04-08T14_27_34+00'!BLE16</f>
        <v>0</v>
      </c>
      <c r="BLF5">
        <f>'[1]ASF JIRA 2020-04-08T14_27_34+00'!BLF16</f>
        <v>0</v>
      </c>
      <c r="BLG5">
        <f>'[1]ASF JIRA 2020-04-08T14_27_34+00'!BLG16</f>
        <v>0</v>
      </c>
      <c r="BLH5">
        <f>'[1]ASF JIRA 2020-04-08T14_27_34+00'!BLH16</f>
        <v>0</v>
      </c>
      <c r="BLI5">
        <f>'[1]ASF JIRA 2020-04-08T14_27_34+00'!BLI16</f>
        <v>0</v>
      </c>
      <c r="BLJ5">
        <f>'[1]ASF JIRA 2020-04-08T14_27_34+00'!BLJ16</f>
        <v>0</v>
      </c>
      <c r="BLK5">
        <f>'[1]ASF JIRA 2020-04-08T14_27_34+00'!BLK16</f>
        <v>0</v>
      </c>
      <c r="BLL5">
        <f>'[1]ASF JIRA 2020-04-08T14_27_34+00'!BLL16</f>
        <v>0</v>
      </c>
      <c r="BLM5">
        <f>'[1]ASF JIRA 2020-04-08T14_27_34+00'!BLM16</f>
        <v>0</v>
      </c>
      <c r="BLN5">
        <f>'[1]ASF JIRA 2020-04-08T14_27_34+00'!BLN16</f>
        <v>0</v>
      </c>
      <c r="BLO5">
        <f>'[1]ASF JIRA 2020-04-08T14_27_34+00'!BLO16</f>
        <v>0</v>
      </c>
      <c r="BLP5">
        <f>'[1]ASF JIRA 2020-04-08T14_27_34+00'!BLP16</f>
        <v>0</v>
      </c>
      <c r="BLQ5">
        <f>'[1]ASF JIRA 2020-04-08T14_27_34+00'!BLQ16</f>
        <v>0</v>
      </c>
      <c r="BLR5">
        <f>'[1]ASF JIRA 2020-04-08T14_27_34+00'!BLR16</f>
        <v>0</v>
      </c>
      <c r="BLS5">
        <f>'[1]ASF JIRA 2020-04-08T14_27_34+00'!BLS16</f>
        <v>0</v>
      </c>
      <c r="BLT5">
        <f>'[1]ASF JIRA 2020-04-08T14_27_34+00'!BLT16</f>
        <v>0</v>
      </c>
      <c r="BLU5">
        <f>'[1]ASF JIRA 2020-04-08T14_27_34+00'!BLU16</f>
        <v>0</v>
      </c>
      <c r="BLV5">
        <f>'[1]ASF JIRA 2020-04-08T14_27_34+00'!BLV16</f>
        <v>0</v>
      </c>
      <c r="BLW5">
        <f>'[1]ASF JIRA 2020-04-08T14_27_34+00'!BLW16</f>
        <v>0</v>
      </c>
      <c r="BLX5">
        <f>'[1]ASF JIRA 2020-04-08T14_27_34+00'!BLX16</f>
        <v>0</v>
      </c>
      <c r="BLY5">
        <f>'[1]ASF JIRA 2020-04-08T14_27_34+00'!BLY16</f>
        <v>0</v>
      </c>
      <c r="BLZ5">
        <f>'[1]ASF JIRA 2020-04-08T14_27_34+00'!BLZ16</f>
        <v>0</v>
      </c>
      <c r="BMA5">
        <f>'[1]ASF JIRA 2020-04-08T14_27_34+00'!BMA16</f>
        <v>0</v>
      </c>
      <c r="BMB5">
        <f>'[1]ASF JIRA 2020-04-08T14_27_34+00'!BMB16</f>
        <v>0</v>
      </c>
      <c r="BMC5">
        <f>'[1]ASF JIRA 2020-04-08T14_27_34+00'!BMC16</f>
        <v>0</v>
      </c>
      <c r="BMD5">
        <f>'[1]ASF JIRA 2020-04-08T14_27_34+00'!BMD16</f>
        <v>0</v>
      </c>
      <c r="BME5">
        <f>'[1]ASF JIRA 2020-04-08T14_27_34+00'!BME16</f>
        <v>0</v>
      </c>
      <c r="BMF5">
        <f>'[1]ASF JIRA 2020-04-08T14_27_34+00'!BMF16</f>
        <v>0</v>
      </c>
      <c r="BMG5">
        <f>'[1]ASF JIRA 2020-04-08T14_27_34+00'!BMG16</f>
        <v>0</v>
      </c>
      <c r="BMH5">
        <f>'[1]ASF JIRA 2020-04-08T14_27_34+00'!BMH16</f>
        <v>0</v>
      </c>
      <c r="BMI5">
        <f>'[1]ASF JIRA 2020-04-08T14_27_34+00'!BMI16</f>
        <v>0</v>
      </c>
      <c r="BMJ5">
        <f>'[1]ASF JIRA 2020-04-08T14_27_34+00'!BMJ16</f>
        <v>0</v>
      </c>
      <c r="BMK5">
        <f>'[1]ASF JIRA 2020-04-08T14_27_34+00'!BMK16</f>
        <v>0</v>
      </c>
      <c r="BML5">
        <f>'[1]ASF JIRA 2020-04-08T14_27_34+00'!BML16</f>
        <v>0</v>
      </c>
      <c r="BMM5">
        <f>'[1]ASF JIRA 2020-04-08T14_27_34+00'!BMM16</f>
        <v>0</v>
      </c>
      <c r="BMN5">
        <f>'[1]ASF JIRA 2020-04-08T14_27_34+00'!BMN16</f>
        <v>0</v>
      </c>
      <c r="BMO5">
        <f>'[1]ASF JIRA 2020-04-08T14_27_34+00'!BMO16</f>
        <v>0</v>
      </c>
      <c r="BMP5">
        <f>'[1]ASF JIRA 2020-04-08T14_27_34+00'!BMP16</f>
        <v>0</v>
      </c>
      <c r="BMQ5">
        <f>'[1]ASF JIRA 2020-04-08T14_27_34+00'!BMQ16</f>
        <v>0</v>
      </c>
      <c r="BMR5">
        <f>'[1]ASF JIRA 2020-04-08T14_27_34+00'!BMR16</f>
        <v>0</v>
      </c>
      <c r="BMS5">
        <f>'[1]ASF JIRA 2020-04-08T14_27_34+00'!BMS16</f>
        <v>0</v>
      </c>
      <c r="BMT5">
        <f>'[1]ASF JIRA 2020-04-08T14_27_34+00'!BMT16</f>
        <v>0</v>
      </c>
      <c r="BMU5">
        <f>'[1]ASF JIRA 2020-04-08T14_27_34+00'!BMU16</f>
        <v>0</v>
      </c>
      <c r="BMV5">
        <f>'[1]ASF JIRA 2020-04-08T14_27_34+00'!BMV16</f>
        <v>0</v>
      </c>
      <c r="BMW5">
        <f>'[1]ASF JIRA 2020-04-08T14_27_34+00'!BMW16</f>
        <v>0</v>
      </c>
      <c r="BMX5">
        <f>'[1]ASF JIRA 2020-04-08T14_27_34+00'!BMX16</f>
        <v>0</v>
      </c>
      <c r="BMY5">
        <f>'[1]ASF JIRA 2020-04-08T14_27_34+00'!BMY16</f>
        <v>0</v>
      </c>
      <c r="BMZ5">
        <f>'[1]ASF JIRA 2020-04-08T14_27_34+00'!BMZ16</f>
        <v>0</v>
      </c>
      <c r="BNA5">
        <f>'[1]ASF JIRA 2020-04-08T14_27_34+00'!BNA16</f>
        <v>0</v>
      </c>
      <c r="BNB5">
        <f>'[1]ASF JIRA 2020-04-08T14_27_34+00'!BNB16</f>
        <v>0</v>
      </c>
      <c r="BNC5">
        <f>'[1]ASF JIRA 2020-04-08T14_27_34+00'!BNC16</f>
        <v>0</v>
      </c>
      <c r="BND5">
        <f>'[1]ASF JIRA 2020-04-08T14_27_34+00'!BND16</f>
        <v>0</v>
      </c>
      <c r="BNE5">
        <f>'[1]ASF JIRA 2020-04-08T14_27_34+00'!BNE16</f>
        <v>0</v>
      </c>
      <c r="BNF5">
        <f>'[1]ASF JIRA 2020-04-08T14_27_34+00'!BNF16</f>
        <v>0</v>
      </c>
      <c r="BNG5">
        <f>'[1]ASF JIRA 2020-04-08T14_27_34+00'!BNG16</f>
        <v>0</v>
      </c>
      <c r="BNH5">
        <f>'[1]ASF JIRA 2020-04-08T14_27_34+00'!BNH16</f>
        <v>0</v>
      </c>
      <c r="BNI5">
        <f>'[1]ASF JIRA 2020-04-08T14_27_34+00'!BNI16</f>
        <v>0</v>
      </c>
      <c r="BNJ5">
        <f>'[1]ASF JIRA 2020-04-08T14_27_34+00'!BNJ16</f>
        <v>0</v>
      </c>
      <c r="BNK5">
        <f>'[1]ASF JIRA 2020-04-08T14_27_34+00'!BNK16</f>
        <v>0</v>
      </c>
      <c r="BNL5">
        <f>'[1]ASF JIRA 2020-04-08T14_27_34+00'!BNL16</f>
        <v>0</v>
      </c>
      <c r="BNM5">
        <f>'[1]ASF JIRA 2020-04-08T14_27_34+00'!BNM16</f>
        <v>0</v>
      </c>
      <c r="BNN5">
        <f>'[1]ASF JIRA 2020-04-08T14_27_34+00'!BNN16</f>
        <v>0</v>
      </c>
      <c r="BNO5">
        <f>'[1]ASF JIRA 2020-04-08T14_27_34+00'!BNO16</f>
        <v>0</v>
      </c>
      <c r="BNP5">
        <f>'[1]ASF JIRA 2020-04-08T14_27_34+00'!BNP16</f>
        <v>0</v>
      </c>
      <c r="BNQ5">
        <f>'[1]ASF JIRA 2020-04-08T14_27_34+00'!BNQ16</f>
        <v>0</v>
      </c>
      <c r="BNR5">
        <f>'[1]ASF JIRA 2020-04-08T14_27_34+00'!BNR16</f>
        <v>0</v>
      </c>
      <c r="BNS5">
        <f>'[1]ASF JIRA 2020-04-08T14_27_34+00'!BNS16</f>
        <v>0</v>
      </c>
      <c r="BNT5">
        <f>'[1]ASF JIRA 2020-04-08T14_27_34+00'!BNT16</f>
        <v>0</v>
      </c>
      <c r="BNU5">
        <f>'[1]ASF JIRA 2020-04-08T14_27_34+00'!BNU16</f>
        <v>0</v>
      </c>
      <c r="BNV5">
        <f>'[1]ASF JIRA 2020-04-08T14_27_34+00'!BNV16</f>
        <v>0</v>
      </c>
      <c r="BNW5">
        <f>'[1]ASF JIRA 2020-04-08T14_27_34+00'!BNW16</f>
        <v>0</v>
      </c>
      <c r="BNX5">
        <f>'[1]ASF JIRA 2020-04-08T14_27_34+00'!BNX16</f>
        <v>0</v>
      </c>
      <c r="BNY5">
        <f>'[1]ASF JIRA 2020-04-08T14_27_34+00'!BNY16</f>
        <v>0</v>
      </c>
      <c r="BNZ5">
        <f>'[1]ASF JIRA 2020-04-08T14_27_34+00'!BNZ16</f>
        <v>0</v>
      </c>
      <c r="BOA5">
        <f>'[1]ASF JIRA 2020-04-08T14_27_34+00'!BOA16</f>
        <v>0</v>
      </c>
      <c r="BOB5">
        <f>'[1]ASF JIRA 2020-04-08T14_27_34+00'!BOB16</f>
        <v>0</v>
      </c>
      <c r="BOC5">
        <f>'[1]ASF JIRA 2020-04-08T14_27_34+00'!BOC16</f>
        <v>0</v>
      </c>
      <c r="BOD5">
        <f>'[1]ASF JIRA 2020-04-08T14_27_34+00'!BOD16</f>
        <v>0</v>
      </c>
      <c r="BOE5">
        <f>'[1]ASF JIRA 2020-04-08T14_27_34+00'!BOE16</f>
        <v>0</v>
      </c>
      <c r="BOF5">
        <f>'[1]ASF JIRA 2020-04-08T14_27_34+00'!BOF16</f>
        <v>0</v>
      </c>
      <c r="BOG5">
        <f>'[1]ASF JIRA 2020-04-08T14_27_34+00'!BOG16</f>
        <v>0</v>
      </c>
      <c r="BOH5">
        <f>'[1]ASF JIRA 2020-04-08T14_27_34+00'!BOH16</f>
        <v>0</v>
      </c>
      <c r="BOI5">
        <f>'[1]ASF JIRA 2020-04-08T14_27_34+00'!BOI16</f>
        <v>0</v>
      </c>
      <c r="BOJ5">
        <f>'[1]ASF JIRA 2020-04-08T14_27_34+00'!BOJ16</f>
        <v>0</v>
      </c>
      <c r="BOK5">
        <f>'[1]ASF JIRA 2020-04-08T14_27_34+00'!BOK16</f>
        <v>0</v>
      </c>
      <c r="BOL5">
        <f>'[1]ASF JIRA 2020-04-08T14_27_34+00'!BOL16</f>
        <v>0</v>
      </c>
      <c r="BOM5">
        <f>'[1]ASF JIRA 2020-04-08T14_27_34+00'!BOM16</f>
        <v>0</v>
      </c>
      <c r="BON5">
        <f>'[1]ASF JIRA 2020-04-08T14_27_34+00'!BON16</f>
        <v>0</v>
      </c>
      <c r="BOO5">
        <f>'[1]ASF JIRA 2020-04-08T14_27_34+00'!BOO16</f>
        <v>0</v>
      </c>
      <c r="BOP5">
        <f>'[1]ASF JIRA 2020-04-08T14_27_34+00'!BOP16</f>
        <v>0</v>
      </c>
      <c r="BOQ5">
        <f>'[1]ASF JIRA 2020-04-08T14_27_34+00'!BOQ16</f>
        <v>0</v>
      </c>
      <c r="BOR5">
        <f>'[1]ASF JIRA 2020-04-08T14_27_34+00'!BOR16</f>
        <v>0</v>
      </c>
      <c r="BOS5">
        <f>'[1]ASF JIRA 2020-04-08T14_27_34+00'!BOS16</f>
        <v>0</v>
      </c>
      <c r="BOT5">
        <f>'[1]ASF JIRA 2020-04-08T14_27_34+00'!BOT16</f>
        <v>0</v>
      </c>
      <c r="BOU5">
        <f>'[1]ASF JIRA 2020-04-08T14_27_34+00'!BOU16</f>
        <v>0</v>
      </c>
      <c r="BOV5">
        <f>'[1]ASF JIRA 2020-04-08T14_27_34+00'!BOV16</f>
        <v>0</v>
      </c>
      <c r="BOW5">
        <f>'[1]ASF JIRA 2020-04-08T14_27_34+00'!BOW16</f>
        <v>0</v>
      </c>
      <c r="BOX5">
        <f>'[1]ASF JIRA 2020-04-08T14_27_34+00'!BOX16</f>
        <v>0</v>
      </c>
      <c r="BOY5">
        <f>'[1]ASF JIRA 2020-04-08T14_27_34+00'!BOY16</f>
        <v>0</v>
      </c>
      <c r="BOZ5">
        <f>'[1]ASF JIRA 2020-04-08T14_27_34+00'!BOZ16</f>
        <v>0</v>
      </c>
      <c r="BPA5">
        <f>'[1]ASF JIRA 2020-04-08T14_27_34+00'!BPA16</f>
        <v>0</v>
      </c>
      <c r="BPB5">
        <f>'[1]ASF JIRA 2020-04-08T14_27_34+00'!BPB16</f>
        <v>0</v>
      </c>
      <c r="BPC5">
        <f>'[1]ASF JIRA 2020-04-08T14_27_34+00'!BPC16</f>
        <v>0</v>
      </c>
      <c r="BPD5">
        <f>'[1]ASF JIRA 2020-04-08T14_27_34+00'!BPD16</f>
        <v>0</v>
      </c>
      <c r="BPE5">
        <f>'[1]ASF JIRA 2020-04-08T14_27_34+00'!BPE16</f>
        <v>0</v>
      </c>
      <c r="BPF5">
        <f>'[1]ASF JIRA 2020-04-08T14_27_34+00'!BPF16</f>
        <v>0</v>
      </c>
      <c r="BPG5">
        <f>'[1]ASF JIRA 2020-04-08T14_27_34+00'!BPG16</f>
        <v>0</v>
      </c>
      <c r="BPH5">
        <f>'[1]ASF JIRA 2020-04-08T14_27_34+00'!BPH16</f>
        <v>0</v>
      </c>
      <c r="BPI5">
        <f>'[1]ASF JIRA 2020-04-08T14_27_34+00'!BPI16</f>
        <v>0</v>
      </c>
      <c r="BPJ5">
        <f>'[1]ASF JIRA 2020-04-08T14_27_34+00'!BPJ16</f>
        <v>0</v>
      </c>
      <c r="BPK5">
        <f>'[1]ASF JIRA 2020-04-08T14_27_34+00'!BPK16</f>
        <v>0</v>
      </c>
      <c r="BPL5">
        <f>'[1]ASF JIRA 2020-04-08T14_27_34+00'!BPL16</f>
        <v>0</v>
      </c>
      <c r="BPM5">
        <f>'[1]ASF JIRA 2020-04-08T14_27_34+00'!BPM16</f>
        <v>0</v>
      </c>
      <c r="BPN5">
        <f>'[1]ASF JIRA 2020-04-08T14_27_34+00'!BPN16</f>
        <v>0</v>
      </c>
      <c r="BPO5">
        <f>'[1]ASF JIRA 2020-04-08T14_27_34+00'!BPO16</f>
        <v>0</v>
      </c>
      <c r="BPP5">
        <f>'[1]ASF JIRA 2020-04-08T14_27_34+00'!BPP16</f>
        <v>0</v>
      </c>
      <c r="BPQ5">
        <f>'[1]ASF JIRA 2020-04-08T14_27_34+00'!BPQ16</f>
        <v>0</v>
      </c>
      <c r="BPR5">
        <f>'[1]ASF JIRA 2020-04-08T14_27_34+00'!BPR16</f>
        <v>0</v>
      </c>
      <c r="BPS5">
        <f>'[1]ASF JIRA 2020-04-08T14_27_34+00'!BPS16</f>
        <v>0</v>
      </c>
      <c r="BPT5">
        <f>'[1]ASF JIRA 2020-04-08T14_27_34+00'!BPT16</f>
        <v>0</v>
      </c>
      <c r="BPU5">
        <f>'[1]ASF JIRA 2020-04-08T14_27_34+00'!BPU16</f>
        <v>0</v>
      </c>
      <c r="BPV5">
        <f>'[1]ASF JIRA 2020-04-08T14_27_34+00'!BPV16</f>
        <v>0</v>
      </c>
      <c r="BPW5">
        <f>'[1]ASF JIRA 2020-04-08T14_27_34+00'!BPW16</f>
        <v>0</v>
      </c>
      <c r="BPX5">
        <f>'[1]ASF JIRA 2020-04-08T14_27_34+00'!BPX16</f>
        <v>0</v>
      </c>
      <c r="BPY5">
        <f>'[1]ASF JIRA 2020-04-08T14_27_34+00'!BPY16</f>
        <v>0</v>
      </c>
      <c r="BPZ5">
        <f>'[1]ASF JIRA 2020-04-08T14_27_34+00'!BPZ16</f>
        <v>0</v>
      </c>
      <c r="BQA5">
        <f>'[1]ASF JIRA 2020-04-08T14_27_34+00'!BQA16</f>
        <v>0</v>
      </c>
      <c r="BQB5">
        <f>'[1]ASF JIRA 2020-04-08T14_27_34+00'!BQB16</f>
        <v>0</v>
      </c>
      <c r="BQC5">
        <f>'[1]ASF JIRA 2020-04-08T14_27_34+00'!BQC16</f>
        <v>0</v>
      </c>
      <c r="BQD5">
        <f>'[1]ASF JIRA 2020-04-08T14_27_34+00'!BQD16</f>
        <v>0</v>
      </c>
      <c r="BQE5">
        <f>'[1]ASF JIRA 2020-04-08T14_27_34+00'!BQE16</f>
        <v>0</v>
      </c>
      <c r="BQF5">
        <f>'[1]ASF JIRA 2020-04-08T14_27_34+00'!BQF16</f>
        <v>0</v>
      </c>
      <c r="BQG5">
        <f>'[1]ASF JIRA 2020-04-08T14_27_34+00'!BQG16</f>
        <v>0</v>
      </c>
      <c r="BQH5">
        <f>'[1]ASF JIRA 2020-04-08T14_27_34+00'!BQH16</f>
        <v>0</v>
      </c>
      <c r="BQI5">
        <f>'[1]ASF JIRA 2020-04-08T14_27_34+00'!BQI16</f>
        <v>0</v>
      </c>
      <c r="BQJ5">
        <f>'[1]ASF JIRA 2020-04-08T14_27_34+00'!BQJ16</f>
        <v>0</v>
      </c>
      <c r="BQK5">
        <f>'[1]ASF JIRA 2020-04-08T14_27_34+00'!BQK16</f>
        <v>0</v>
      </c>
      <c r="BQL5">
        <f>'[1]ASF JIRA 2020-04-08T14_27_34+00'!BQL16</f>
        <v>0</v>
      </c>
      <c r="BQM5">
        <f>'[1]ASF JIRA 2020-04-08T14_27_34+00'!BQM16</f>
        <v>0</v>
      </c>
      <c r="BQN5">
        <f>'[1]ASF JIRA 2020-04-08T14_27_34+00'!BQN16</f>
        <v>0</v>
      </c>
      <c r="BQO5">
        <f>'[1]ASF JIRA 2020-04-08T14_27_34+00'!BQO16</f>
        <v>0</v>
      </c>
      <c r="BQP5">
        <f>'[1]ASF JIRA 2020-04-08T14_27_34+00'!BQP16</f>
        <v>0</v>
      </c>
      <c r="BQQ5">
        <f>'[1]ASF JIRA 2020-04-08T14_27_34+00'!BQQ16</f>
        <v>0</v>
      </c>
      <c r="BQR5">
        <f>'[1]ASF JIRA 2020-04-08T14_27_34+00'!BQR16</f>
        <v>0</v>
      </c>
      <c r="BQS5">
        <f>'[1]ASF JIRA 2020-04-08T14_27_34+00'!BQS16</f>
        <v>0</v>
      </c>
      <c r="BQT5">
        <f>'[1]ASF JIRA 2020-04-08T14_27_34+00'!BQT16</f>
        <v>0</v>
      </c>
      <c r="BQU5">
        <f>'[1]ASF JIRA 2020-04-08T14_27_34+00'!BQU16</f>
        <v>0</v>
      </c>
      <c r="BQV5">
        <f>'[1]ASF JIRA 2020-04-08T14_27_34+00'!BQV16</f>
        <v>0</v>
      </c>
      <c r="BQW5">
        <f>'[1]ASF JIRA 2020-04-08T14_27_34+00'!BQW16</f>
        <v>0</v>
      </c>
      <c r="BQX5">
        <f>'[1]ASF JIRA 2020-04-08T14_27_34+00'!BQX16</f>
        <v>0</v>
      </c>
      <c r="BQY5">
        <f>'[1]ASF JIRA 2020-04-08T14_27_34+00'!BQY16</f>
        <v>0</v>
      </c>
      <c r="BQZ5">
        <f>'[1]ASF JIRA 2020-04-08T14_27_34+00'!BQZ16</f>
        <v>0</v>
      </c>
      <c r="BRA5">
        <f>'[1]ASF JIRA 2020-04-08T14_27_34+00'!BRA16</f>
        <v>0</v>
      </c>
      <c r="BRB5">
        <f>'[1]ASF JIRA 2020-04-08T14_27_34+00'!BRB16</f>
        <v>0</v>
      </c>
      <c r="BRC5">
        <f>'[1]ASF JIRA 2020-04-08T14_27_34+00'!BRC16</f>
        <v>0</v>
      </c>
      <c r="BRD5">
        <f>'[1]ASF JIRA 2020-04-08T14_27_34+00'!BRD16</f>
        <v>0</v>
      </c>
      <c r="BRE5">
        <f>'[1]ASF JIRA 2020-04-08T14_27_34+00'!BRE16</f>
        <v>0</v>
      </c>
      <c r="BRF5">
        <f>'[1]ASF JIRA 2020-04-08T14_27_34+00'!BRF16</f>
        <v>0</v>
      </c>
      <c r="BRG5">
        <f>'[1]ASF JIRA 2020-04-08T14_27_34+00'!BRG16</f>
        <v>0</v>
      </c>
      <c r="BRH5">
        <f>'[1]ASF JIRA 2020-04-08T14_27_34+00'!BRH16</f>
        <v>0</v>
      </c>
      <c r="BRI5">
        <f>'[1]ASF JIRA 2020-04-08T14_27_34+00'!BRI16</f>
        <v>0</v>
      </c>
      <c r="BRJ5">
        <f>'[1]ASF JIRA 2020-04-08T14_27_34+00'!BRJ16</f>
        <v>0</v>
      </c>
      <c r="BRK5">
        <f>'[1]ASF JIRA 2020-04-08T14_27_34+00'!BRK16</f>
        <v>0</v>
      </c>
      <c r="BRL5">
        <f>'[1]ASF JIRA 2020-04-08T14_27_34+00'!BRL16</f>
        <v>0</v>
      </c>
      <c r="BRM5">
        <f>'[1]ASF JIRA 2020-04-08T14_27_34+00'!BRM16</f>
        <v>0</v>
      </c>
      <c r="BRN5">
        <f>'[1]ASF JIRA 2020-04-08T14_27_34+00'!BRN16</f>
        <v>0</v>
      </c>
      <c r="BRO5">
        <f>'[1]ASF JIRA 2020-04-08T14_27_34+00'!BRO16</f>
        <v>0</v>
      </c>
      <c r="BRP5">
        <f>'[1]ASF JIRA 2020-04-08T14_27_34+00'!BRP16</f>
        <v>0</v>
      </c>
      <c r="BRQ5">
        <f>'[1]ASF JIRA 2020-04-08T14_27_34+00'!BRQ16</f>
        <v>0</v>
      </c>
      <c r="BRR5">
        <f>'[1]ASF JIRA 2020-04-08T14_27_34+00'!BRR16</f>
        <v>0</v>
      </c>
      <c r="BRS5">
        <f>'[1]ASF JIRA 2020-04-08T14_27_34+00'!BRS16</f>
        <v>0</v>
      </c>
      <c r="BRT5">
        <f>'[1]ASF JIRA 2020-04-08T14_27_34+00'!BRT16</f>
        <v>0</v>
      </c>
      <c r="BRU5">
        <f>'[1]ASF JIRA 2020-04-08T14_27_34+00'!BRU16</f>
        <v>0</v>
      </c>
      <c r="BRV5">
        <f>'[1]ASF JIRA 2020-04-08T14_27_34+00'!BRV16</f>
        <v>0</v>
      </c>
      <c r="BRW5">
        <f>'[1]ASF JIRA 2020-04-08T14_27_34+00'!BRW16</f>
        <v>0</v>
      </c>
      <c r="BRX5">
        <f>'[1]ASF JIRA 2020-04-08T14_27_34+00'!BRX16</f>
        <v>0</v>
      </c>
      <c r="BRY5">
        <f>'[1]ASF JIRA 2020-04-08T14_27_34+00'!BRY16</f>
        <v>0</v>
      </c>
      <c r="BRZ5">
        <f>'[1]ASF JIRA 2020-04-08T14_27_34+00'!BRZ16</f>
        <v>0</v>
      </c>
      <c r="BSA5">
        <f>'[1]ASF JIRA 2020-04-08T14_27_34+00'!BSA16</f>
        <v>0</v>
      </c>
      <c r="BSB5">
        <f>'[1]ASF JIRA 2020-04-08T14_27_34+00'!BSB16</f>
        <v>0</v>
      </c>
      <c r="BSC5">
        <f>'[1]ASF JIRA 2020-04-08T14_27_34+00'!BSC16</f>
        <v>0</v>
      </c>
      <c r="BSD5">
        <f>'[1]ASF JIRA 2020-04-08T14_27_34+00'!BSD16</f>
        <v>0</v>
      </c>
      <c r="BSE5">
        <f>'[1]ASF JIRA 2020-04-08T14_27_34+00'!BSE16</f>
        <v>0</v>
      </c>
      <c r="BSF5">
        <f>'[1]ASF JIRA 2020-04-08T14_27_34+00'!BSF16</f>
        <v>0</v>
      </c>
      <c r="BSG5">
        <f>'[1]ASF JIRA 2020-04-08T14_27_34+00'!BSG16</f>
        <v>0</v>
      </c>
      <c r="BSH5">
        <f>'[1]ASF JIRA 2020-04-08T14_27_34+00'!BSH16</f>
        <v>0</v>
      </c>
      <c r="BSI5">
        <f>'[1]ASF JIRA 2020-04-08T14_27_34+00'!BSI16</f>
        <v>0</v>
      </c>
      <c r="BSJ5">
        <f>'[1]ASF JIRA 2020-04-08T14_27_34+00'!BSJ16</f>
        <v>0</v>
      </c>
      <c r="BSK5">
        <f>'[1]ASF JIRA 2020-04-08T14_27_34+00'!BSK16</f>
        <v>0</v>
      </c>
      <c r="BSL5">
        <f>'[1]ASF JIRA 2020-04-08T14_27_34+00'!BSL16</f>
        <v>0</v>
      </c>
      <c r="BSM5">
        <f>'[1]ASF JIRA 2020-04-08T14_27_34+00'!BSM16</f>
        <v>0</v>
      </c>
      <c r="BSN5">
        <f>'[1]ASF JIRA 2020-04-08T14_27_34+00'!BSN16</f>
        <v>0</v>
      </c>
      <c r="BSO5">
        <f>'[1]ASF JIRA 2020-04-08T14_27_34+00'!BSO16</f>
        <v>0</v>
      </c>
      <c r="BSP5">
        <f>'[1]ASF JIRA 2020-04-08T14_27_34+00'!BSP16</f>
        <v>0</v>
      </c>
      <c r="BSQ5">
        <f>'[1]ASF JIRA 2020-04-08T14_27_34+00'!BSQ16</f>
        <v>0</v>
      </c>
      <c r="BSR5">
        <f>'[1]ASF JIRA 2020-04-08T14_27_34+00'!BSR16</f>
        <v>0</v>
      </c>
      <c r="BSS5">
        <f>'[1]ASF JIRA 2020-04-08T14_27_34+00'!BSS16</f>
        <v>0</v>
      </c>
      <c r="BST5">
        <f>'[1]ASF JIRA 2020-04-08T14_27_34+00'!BST16</f>
        <v>0</v>
      </c>
      <c r="BSU5">
        <f>'[1]ASF JIRA 2020-04-08T14_27_34+00'!BSU16</f>
        <v>0</v>
      </c>
      <c r="BSV5">
        <f>'[1]ASF JIRA 2020-04-08T14_27_34+00'!BSV16</f>
        <v>0</v>
      </c>
      <c r="BSW5">
        <f>'[1]ASF JIRA 2020-04-08T14_27_34+00'!BSW16</f>
        <v>0</v>
      </c>
      <c r="BSX5">
        <f>'[1]ASF JIRA 2020-04-08T14_27_34+00'!BSX16</f>
        <v>0</v>
      </c>
      <c r="BSY5">
        <f>'[1]ASF JIRA 2020-04-08T14_27_34+00'!BSY16</f>
        <v>0</v>
      </c>
      <c r="BSZ5">
        <f>'[1]ASF JIRA 2020-04-08T14_27_34+00'!BSZ16</f>
        <v>0</v>
      </c>
      <c r="BTA5">
        <f>'[1]ASF JIRA 2020-04-08T14_27_34+00'!BTA16</f>
        <v>0</v>
      </c>
      <c r="BTB5">
        <f>'[1]ASF JIRA 2020-04-08T14_27_34+00'!BTB16</f>
        <v>0</v>
      </c>
      <c r="BTC5">
        <f>'[1]ASF JIRA 2020-04-08T14_27_34+00'!BTC16</f>
        <v>0</v>
      </c>
      <c r="BTD5">
        <f>'[1]ASF JIRA 2020-04-08T14_27_34+00'!BTD16</f>
        <v>0</v>
      </c>
      <c r="BTE5">
        <f>'[1]ASF JIRA 2020-04-08T14_27_34+00'!BTE16</f>
        <v>0</v>
      </c>
      <c r="BTF5">
        <f>'[1]ASF JIRA 2020-04-08T14_27_34+00'!BTF16</f>
        <v>0</v>
      </c>
      <c r="BTG5">
        <f>'[1]ASF JIRA 2020-04-08T14_27_34+00'!BTG16</f>
        <v>0</v>
      </c>
      <c r="BTH5">
        <f>'[1]ASF JIRA 2020-04-08T14_27_34+00'!BTH16</f>
        <v>0</v>
      </c>
      <c r="BTI5">
        <f>'[1]ASF JIRA 2020-04-08T14_27_34+00'!BTI16</f>
        <v>0</v>
      </c>
      <c r="BTJ5">
        <f>'[1]ASF JIRA 2020-04-08T14_27_34+00'!BTJ16</f>
        <v>0</v>
      </c>
      <c r="BTK5">
        <f>'[1]ASF JIRA 2020-04-08T14_27_34+00'!BTK16</f>
        <v>0</v>
      </c>
      <c r="BTL5">
        <f>'[1]ASF JIRA 2020-04-08T14_27_34+00'!BTL16</f>
        <v>0</v>
      </c>
      <c r="BTM5">
        <f>'[1]ASF JIRA 2020-04-08T14_27_34+00'!BTM16</f>
        <v>0</v>
      </c>
      <c r="BTN5">
        <f>'[1]ASF JIRA 2020-04-08T14_27_34+00'!BTN16</f>
        <v>0</v>
      </c>
      <c r="BTO5">
        <f>'[1]ASF JIRA 2020-04-08T14_27_34+00'!BTO16</f>
        <v>0</v>
      </c>
      <c r="BTP5">
        <f>'[1]ASF JIRA 2020-04-08T14_27_34+00'!BTP16</f>
        <v>0</v>
      </c>
      <c r="BTQ5">
        <f>'[1]ASF JIRA 2020-04-08T14_27_34+00'!BTQ16</f>
        <v>0</v>
      </c>
      <c r="BTR5">
        <f>'[1]ASF JIRA 2020-04-08T14_27_34+00'!BTR16</f>
        <v>0</v>
      </c>
      <c r="BTS5">
        <f>'[1]ASF JIRA 2020-04-08T14_27_34+00'!BTS16</f>
        <v>0</v>
      </c>
      <c r="BTT5">
        <f>'[1]ASF JIRA 2020-04-08T14_27_34+00'!BTT16</f>
        <v>0</v>
      </c>
      <c r="BTU5">
        <f>'[1]ASF JIRA 2020-04-08T14_27_34+00'!BTU16</f>
        <v>0</v>
      </c>
      <c r="BTV5">
        <f>'[1]ASF JIRA 2020-04-08T14_27_34+00'!BTV16</f>
        <v>0</v>
      </c>
      <c r="BTW5">
        <f>'[1]ASF JIRA 2020-04-08T14_27_34+00'!BTW16</f>
        <v>0</v>
      </c>
      <c r="BTX5">
        <f>'[1]ASF JIRA 2020-04-08T14_27_34+00'!BTX16</f>
        <v>0</v>
      </c>
      <c r="BTY5">
        <f>'[1]ASF JIRA 2020-04-08T14_27_34+00'!BTY16</f>
        <v>0</v>
      </c>
      <c r="BTZ5">
        <f>'[1]ASF JIRA 2020-04-08T14_27_34+00'!BTZ16</f>
        <v>0</v>
      </c>
      <c r="BUA5">
        <f>'[1]ASF JIRA 2020-04-08T14_27_34+00'!BUA16</f>
        <v>0</v>
      </c>
      <c r="BUB5">
        <f>'[1]ASF JIRA 2020-04-08T14_27_34+00'!BUB16</f>
        <v>0</v>
      </c>
      <c r="BUC5">
        <f>'[1]ASF JIRA 2020-04-08T14_27_34+00'!BUC16</f>
        <v>0</v>
      </c>
      <c r="BUD5">
        <f>'[1]ASF JIRA 2020-04-08T14_27_34+00'!BUD16</f>
        <v>0</v>
      </c>
      <c r="BUE5">
        <f>'[1]ASF JIRA 2020-04-08T14_27_34+00'!BUE16</f>
        <v>0</v>
      </c>
      <c r="BUF5">
        <f>'[1]ASF JIRA 2020-04-08T14_27_34+00'!BUF16</f>
        <v>0</v>
      </c>
      <c r="BUG5">
        <f>'[1]ASF JIRA 2020-04-08T14_27_34+00'!BUG16</f>
        <v>0</v>
      </c>
      <c r="BUH5">
        <f>'[1]ASF JIRA 2020-04-08T14_27_34+00'!BUH16</f>
        <v>0</v>
      </c>
      <c r="BUI5">
        <f>'[1]ASF JIRA 2020-04-08T14_27_34+00'!BUI16</f>
        <v>0</v>
      </c>
      <c r="BUJ5">
        <f>'[1]ASF JIRA 2020-04-08T14_27_34+00'!BUJ16</f>
        <v>0</v>
      </c>
      <c r="BUK5">
        <f>'[1]ASF JIRA 2020-04-08T14_27_34+00'!BUK16</f>
        <v>0</v>
      </c>
      <c r="BUL5">
        <f>'[1]ASF JIRA 2020-04-08T14_27_34+00'!BUL16</f>
        <v>0</v>
      </c>
      <c r="BUM5">
        <f>'[1]ASF JIRA 2020-04-08T14_27_34+00'!BUM16</f>
        <v>0</v>
      </c>
      <c r="BUN5">
        <f>'[1]ASF JIRA 2020-04-08T14_27_34+00'!BUN16</f>
        <v>0</v>
      </c>
      <c r="BUO5">
        <f>'[1]ASF JIRA 2020-04-08T14_27_34+00'!BUO16</f>
        <v>0</v>
      </c>
      <c r="BUP5">
        <f>'[1]ASF JIRA 2020-04-08T14_27_34+00'!BUP16</f>
        <v>0</v>
      </c>
      <c r="BUQ5">
        <f>'[1]ASF JIRA 2020-04-08T14_27_34+00'!BUQ16</f>
        <v>0</v>
      </c>
      <c r="BUR5">
        <f>'[1]ASF JIRA 2020-04-08T14_27_34+00'!BUR16</f>
        <v>0</v>
      </c>
      <c r="BUS5">
        <f>'[1]ASF JIRA 2020-04-08T14_27_34+00'!BUS16</f>
        <v>0</v>
      </c>
      <c r="BUT5">
        <f>'[1]ASF JIRA 2020-04-08T14_27_34+00'!BUT16</f>
        <v>0</v>
      </c>
      <c r="BUU5">
        <f>'[1]ASF JIRA 2020-04-08T14_27_34+00'!BUU16</f>
        <v>0</v>
      </c>
      <c r="BUV5">
        <f>'[1]ASF JIRA 2020-04-08T14_27_34+00'!BUV16</f>
        <v>0</v>
      </c>
      <c r="BUW5">
        <f>'[1]ASF JIRA 2020-04-08T14_27_34+00'!BUW16</f>
        <v>0</v>
      </c>
      <c r="BUX5">
        <f>'[1]ASF JIRA 2020-04-08T14_27_34+00'!BUX16</f>
        <v>0</v>
      </c>
      <c r="BUY5">
        <f>'[1]ASF JIRA 2020-04-08T14_27_34+00'!BUY16</f>
        <v>0</v>
      </c>
      <c r="BUZ5">
        <f>'[1]ASF JIRA 2020-04-08T14_27_34+00'!BUZ16</f>
        <v>0</v>
      </c>
      <c r="BVA5">
        <f>'[1]ASF JIRA 2020-04-08T14_27_34+00'!BVA16</f>
        <v>0</v>
      </c>
      <c r="BVB5">
        <f>'[1]ASF JIRA 2020-04-08T14_27_34+00'!BVB16</f>
        <v>0</v>
      </c>
      <c r="BVC5">
        <f>'[1]ASF JIRA 2020-04-08T14_27_34+00'!BVC16</f>
        <v>0</v>
      </c>
      <c r="BVD5">
        <f>'[1]ASF JIRA 2020-04-08T14_27_34+00'!BVD16</f>
        <v>0</v>
      </c>
      <c r="BVE5">
        <f>'[1]ASF JIRA 2020-04-08T14_27_34+00'!BVE16</f>
        <v>0</v>
      </c>
      <c r="BVF5">
        <f>'[1]ASF JIRA 2020-04-08T14_27_34+00'!BVF16</f>
        <v>0</v>
      </c>
      <c r="BVG5">
        <f>'[1]ASF JIRA 2020-04-08T14_27_34+00'!BVG16</f>
        <v>0</v>
      </c>
      <c r="BVH5">
        <f>'[1]ASF JIRA 2020-04-08T14_27_34+00'!BVH16</f>
        <v>0</v>
      </c>
      <c r="BVI5">
        <f>'[1]ASF JIRA 2020-04-08T14_27_34+00'!BVI16</f>
        <v>0</v>
      </c>
      <c r="BVJ5">
        <f>'[1]ASF JIRA 2020-04-08T14_27_34+00'!BVJ16</f>
        <v>0</v>
      </c>
      <c r="BVK5">
        <f>'[1]ASF JIRA 2020-04-08T14_27_34+00'!BVK16</f>
        <v>0</v>
      </c>
      <c r="BVL5">
        <f>'[1]ASF JIRA 2020-04-08T14_27_34+00'!BVL16</f>
        <v>0</v>
      </c>
      <c r="BVM5">
        <f>'[1]ASF JIRA 2020-04-08T14_27_34+00'!BVM16</f>
        <v>0</v>
      </c>
      <c r="BVN5">
        <f>'[1]ASF JIRA 2020-04-08T14_27_34+00'!BVN16</f>
        <v>0</v>
      </c>
      <c r="BVO5">
        <f>'[1]ASF JIRA 2020-04-08T14_27_34+00'!BVO16</f>
        <v>0</v>
      </c>
      <c r="BVP5">
        <f>'[1]ASF JIRA 2020-04-08T14_27_34+00'!BVP16</f>
        <v>0</v>
      </c>
      <c r="BVQ5">
        <f>'[1]ASF JIRA 2020-04-08T14_27_34+00'!BVQ16</f>
        <v>0</v>
      </c>
      <c r="BVR5">
        <f>'[1]ASF JIRA 2020-04-08T14_27_34+00'!BVR16</f>
        <v>0</v>
      </c>
      <c r="BVS5">
        <f>'[1]ASF JIRA 2020-04-08T14_27_34+00'!BVS16</f>
        <v>0</v>
      </c>
      <c r="BVT5">
        <f>'[1]ASF JIRA 2020-04-08T14_27_34+00'!BVT16</f>
        <v>0</v>
      </c>
      <c r="BVU5">
        <f>'[1]ASF JIRA 2020-04-08T14_27_34+00'!BVU16</f>
        <v>0</v>
      </c>
      <c r="BVV5">
        <f>'[1]ASF JIRA 2020-04-08T14_27_34+00'!BVV16</f>
        <v>0</v>
      </c>
      <c r="BVW5">
        <f>'[1]ASF JIRA 2020-04-08T14_27_34+00'!BVW16</f>
        <v>0</v>
      </c>
      <c r="BVX5">
        <f>'[1]ASF JIRA 2020-04-08T14_27_34+00'!BVX16</f>
        <v>0</v>
      </c>
      <c r="BVY5">
        <f>'[1]ASF JIRA 2020-04-08T14_27_34+00'!BVY16</f>
        <v>0</v>
      </c>
      <c r="BVZ5">
        <f>'[1]ASF JIRA 2020-04-08T14_27_34+00'!BVZ16</f>
        <v>0</v>
      </c>
      <c r="BWA5">
        <f>'[1]ASF JIRA 2020-04-08T14_27_34+00'!BWA16</f>
        <v>0</v>
      </c>
      <c r="BWB5">
        <f>'[1]ASF JIRA 2020-04-08T14_27_34+00'!BWB16</f>
        <v>0</v>
      </c>
      <c r="BWC5">
        <f>'[1]ASF JIRA 2020-04-08T14_27_34+00'!BWC16</f>
        <v>0</v>
      </c>
      <c r="BWD5">
        <f>'[1]ASF JIRA 2020-04-08T14_27_34+00'!BWD16</f>
        <v>0</v>
      </c>
      <c r="BWE5">
        <f>'[1]ASF JIRA 2020-04-08T14_27_34+00'!BWE16</f>
        <v>0</v>
      </c>
      <c r="BWF5">
        <f>'[1]ASF JIRA 2020-04-08T14_27_34+00'!BWF16</f>
        <v>0</v>
      </c>
      <c r="BWG5">
        <f>'[1]ASF JIRA 2020-04-08T14_27_34+00'!BWG16</f>
        <v>0</v>
      </c>
      <c r="BWH5">
        <f>'[1]ASF JIRA 2020-04-08T14_27_34+00'!BWH16</f>
        <v>0</v>
      </c>
      <c r="BWI5">
        <f>'[1]ASF JIRA 2020-04-08T14_27_34+00'!BWI16</f>
        <v>0</v>
      </c>
      <c r="BWJ5">
        <f>'[1]ASF JIRA 2020-04-08T14_27_34+00'!BWJ16</f>
        <v>0</v>
      </c>
      <c r="BWK5">
        <f>'[1]ASF JIRA 2020-04-08T14_27_34+00'!BWK16</f>
        <v>0</v>
      </c>
      <c r="BWL5">
        <f>'[1]ASF JIRA 2020-04-08T14_27_34+00'!BWL16</f>
        <v>0</v>
      </c>
      <c r="BWM5">
        <f>'[1]ASF JIRA 2020-04-08T14_27_34+00'!BWM16</f>
        <v>0</v>
      </c>
      <c r="BWN5">
        <f>'[1]ASF JIRA 2020-04-08T14_27_34+00'!BWN16</f>
        <v>0</v>
      </c>
      <c r="BWO5">
        <f>'[1]ASF JIRA 2020-04-08T14_27_34+00'!BWO16</f>
        <v>0</v>
      </c>
      <c r="BWP5">
        <f>'[1]ASF JIRA 2020-04-08T14_27_34+00'!BWP16</f>
        <v>0</v>
      </c>
      <c r="BWQ5">
        <f>'[1]ASF JIRA 2020-04-08T14_27_34+00'!BWQ16</f>
        <v>0</v>
      </c>
      <c r="BWR5">
        <f>'[1]ASF JIRA 2020-04-08T14_27_34+00'!BWR16</f>
        <v>0</v>
      </c>
      <c r="BWS5">
        <f>'[1]ASF JIRA 2020-04-08T14_27_34+00'!BWS16</f>
        <v>0</v>
      </c>
      <c r="BWT5">
        <f>'[1]ASF JIRA 2020-04-08T14_27_34+00'!BWT16</f>
        <v>0</v>
      </c>
      <c r="BWU5">
        <f>'[1]ASF JIRA 2020-04-08T14_27_34+00'!BWU16</f>
        <v>0</v>
      </c>
      <c r="BWV5">
        <f>'[1]ASF JIRA 2020-04-08T14_27_34+00'!BWV16</f>
        <v>0</v>
      </c>
      <c r="BWW5">
        <f>'[1]ASF JIRA 2020-04-08T14_27_34+00'!BWW16</f>
        <v>0</v>
      </c>
      <c r="BWX5">
        <f>'[1]ASF JIRA 2020-04-08T14_27_34+00'!BWX16</f>
        <v>0</v>
      </c>
      <c r="BWY5">
        <f>'[1]ASF JIRA 2020-04-08T14_27_34+00'!BWY16</f>
        <v>0</v>
      </c>
      <c r="BWZ5">
        <f>'[1]ASF JIRA 2020-04-08T14_27_34+00'!BWZ16</f>
        <v>0</v>
      </c>
      <c r="BXA5">
        <f>'[1]ASF JIRA 2020-04-08T14_27_34+00'!BXA16</f>
        <v>0</v>
      </c>
      <c r="BXB5">
        <f>'[1]ASF JIRA 2020-04-08T14_27_34+00'!BXB16</f>
        <v>0</v>
      </c>
      <c r="BXC5">
        <f>'[1]ASF JIRA 2020-04-08T14_27_34+00'!BXC16</f>
        <v>0</v>
      </c>
      <c r="BXD5">
        <f>'[1]ASF JIRA 2020-04-08T14_27_34+00'!BXD16</f>
        <v>0</v>
      </c>
      <c r="BXE5">
        <f>'[1]ASF JIRA 2020-04-08T14_27_34+00'!BXE16</f>
        <v>0</v>
      </c>
      <c r="BXF5">
        <f>'[1]ASF JIRA 2020-04-08T14_27_34+00'!BXF16</f>
        <v>0</v>
      </c>
      <c r="BXG5">
        <f>'[1]ASF JIRA 2020-04-08T14_27_34+00'!BXG16</f>
        <v>0</v>
      </c>
      <c r="BXH5">
        <f>'[1]ASF JIRA 2020-04-08T14_27_34+00'!BXH16</f>
        <v>0</v>
      </c>
      <c r="BXI5">
        <f>'[1]ASF JIRA 2020-04-08T14_27_34+00'!BXI16</f>
        <v>0</v>
      </c>
      <c r="BXJ5">
        <f>'[1]ASF JIRA 2020-04-08T14_27_34+00'!BXJ16</f>
        <v>0</v>
      </c>
      <c r="BXK5">
        <f>'[1]ASF JIRA 2020-04-08T14_27_34+00'!BXK16</f>
        <v>0</v>
      </c>
      <c r="BXL5">
        <f>'[1]ASF JIRA 2020-04-08T14_27_34+00'!BXL16</f>
        <v>0</v>
      </c>
      <c r="BXM5">
        <f>'[1]ASF JIRA 2020-04-08T14_27_34+00'!BXM16</f>
        <v>0</v>
      </c>
      <c r="BXN5">
        <f>'[1]ASF JIRA 2020-04-08T14_27_34+00'!BXN16</f>
        <v>0</v>
      </c>
      <c r="BXO5">
        <f>'[1]ASF JIRA 2020-04-08T14_27_34+00'!BXO16</f>
        <v>0</v>
      </c>
      <c r="BXP5">
        <f>'[1]ASF JIRA 2020-04-08T14_27_34+00'!BXP16</f>
        <v>0</v>
      </c>
      <c r="BXQ5">
        <f>'[1]ASF JIRA 2020-04-08T14_27_34+00'!BXQ16</f>
        <v>0</v>
      </c>
      <c r="BXR5">
        <f>'[1]ASF JIRA 2020-04-08T14_27_34+00'!BXR16</f>
        <v>0</v>
      </c>
      <c r="BXS5">
        <f>'[1]ASF JIRA 2020-04-08T14_27_34+00'!BXS16</f>
        <v>0</v>
      </c>
      <c r="BXT5">
        <f>'[1]ASF JIRA 2020-04-08T14_27_34+00'!BXT16</f>
        <v>0</v>
      </c>
      <c r="BXU5">
        <f>'[1]ASF JIRA 2020-04-08T14_27_34+00'!BXU16</f>
        <v>0</v>
      </c>
      <c r="BXV5">
        <f>'[1]ASF JIRA 2020-04-08T14_27_34+00'!BXV16</f>
        <v>0</v>
      </c>
      <c r="BXW5">
        <f>'[1]ASF JIRA 2020-04-08T14_27_34+00'!BXW16</f>
        <v>0</v>
      </c>
      <c r="BXX5">
        <f>'[1]ASF JIRA 2020-04-08T14_27_34+00'!BXX16</f>
        <v>0</v>
      </c>
      <c r="BXY5">
        <f>'[1]ASF JIRA 2020-04-08T14_27_34+00'!BXY16</f>
        <v>0</v>
      </c>
      <c r="BXZ5">
        <f>'[1]ASF JIRA 2020-04-08T14_27_34+00'!BXZ16</f>
        <v>0</v>
      </c>
      <c r="BYA5">
        <f>'[1]ASF JIRA 2020-04-08T14_27_34+00'!BYA16</f>
        <v>0</v>
      </c>
      <c r="BYB5">
        <f>'[1]ASF JIRA 2020-04-08T14_27_34+00'!BYB16</f>
        <v>0</v>
      </c>
      <c r="BYC5">
        <f>'[1]ASF JIRA 2020-04-08T14_27_34+00'!BYC16</f>
        <v>0</v>
      </c>
      <c r="BYD5">
        <f>'[1]ASF JIRA 2020-04-08T14_27_34+00'!BYD16</f>
        <v>0</v>
      </c>
      <c r="BYE5">
        <f>'[1]ASF JIRA 2020-04-08T14_27_34+00'!BYE16</f>
        <v>0</v>
      </c>
      <c r="BYF5">
        <f>'[1]ASF JIRA 2020-04-08T14_27_34+00'!BYF16</f>
        <v>0</v>
      </c>
      <c r="BYG5">
        <f>'[1]ASF JIRA 2020-04-08T14_27_34+00'!BYG16</f>
        <v>0</v>
      </c>
      <c r="BYH5">
        <f>'[1]ASF JIRA 2020-04-08T14_27_34+00'!BYH16</f>
        <v>0</v>
      </c>
      <c r="BYI5">
        <f>'[1]ASF JIRA 2020-04-08T14_27_34+00'!BYI16</f>
        <v>0</v>
      </c>
      <c r="BYJ5">
        <f>'[1]ASF JIRA 2020-04-08T14_27_34+00'!BYJ16</f>
        <v>0</v>
      </c>
      <c r="BYK5">
        <f>'[1]ASF JIRA 2020-04-08T14_27_34+00'!BYK16</f>
        <v>0</v>
      </c>
      <c r="BYL5">
        <f>'[1]ASF JIRA 2020-04-08T14_27_34+00'!BYL16</f>
        <v>0</v>
      </c>
      <c r="BYM5">
        <f>'[1]ASF JIRA 2020-04-08T14_27_34+00'!BYM16</f>
        <v>0</v>
      </c>
      <c r="BYN5">
        <f>'[1]ASF JIRA 2020-04-08T14_27_34+00'!BYN16</f>
        <v>0</v>
      </c>
      <c r="BYO5">
        <f>'[1]ASF JIRA 2020-04-08T14_27_34+00'!BYO16</f>
        <v>0</v>
      </c>
      <c r="BYP5">
        <f>'[1]ASF JIRA 2020-04-08T14_27_34+00'!BYP16</f>
        <v>0</v>
      </c>
      <c r="BYQ5">
        <f>'[1]ASF JIRA 2020-04-08T14_27_34+00'!BYQ16</f>
        <v>0</v>
      </c>
      <c r="BYR5">
        <f>'[1]ASF JIRA 2020-04-08T14_27_34+00'!BYR16</f>
        <v>0</v>
      </c>
      <c r="BYS5">
        <f>'[1]ASF JIRA 2020-04-08T14_27_34+00'!BYS16</f>
        <v>0</v>
      </c>
      <c r="BYT5">
        <f>'[1]ASF JIRA 2020-04-08T14_27_34+00'!BYT16</f>
        <v>0</v>
      </c>
      <c r="BYU5">
        <f>'[1]ASF JIRA 2020-04-08T14_27_34+00'!BYU16</f>
        <v>0</v>
      </c>
      <c r="BYV5">
        <f>'[1]ASF JIRA 2020-04-08T14_27_34+00'!BYV16</f>
        <v>0</v>
      </c>
      <c r="BYW5">
        <f>'[1]ASF JIRA 2020-04-08T14_27_34+00'!BYW16</f>
        <v>0</v>
      </c>
      <c r="BYX5">
        <f>'[1]ASF JIRA 2020-04-08T14_27_34+00'!BYX16</f>
        <v>0</v>
      </c>
      <c r="BYY5">
        <f>'[1]ASF JIRA 2020-04-08T14_27_34+00'!BYY16</f>
        <v>0</v>
      </c>
      <c r="BYZ5">
        <f>'[1]ASF JIRA 2020-04-08T14_27_34+00'!BYZ16</f>
        <v>0</v>
      </c>
      <c r="BZA5">
        <f>'[1]ASF JIRA 2020-04-08T14_27_34+00'!BZA16</f>
        <v>0</v>
      </c>
      <c r="BZB5">
        <f>'[1]ASF JIRA 2020-04-08T14_27_34+00'!BZB16</f>
        <v>0</v>
      </c>
      <c r="BZC5">
        <f>'[1]ASF JIRA 2020-04-08T14_27_34+00'!BZC16</f>
        <v>0</v>
      </c>
      <c r="BZD5">
        <f>'[1]ASF JIRA 2020-04-08T14_27_34+00'!BZD16</f>
        <v>0</v>
      </c>
      <c r="BZE5">
        <f>'[1]ASF JIRA 2020-04-08T14_27_34+00'!BZE16</f>
        <v>0</v>
      </c>
      <c r="BZF5">
        <f>'[1]ASF JIRA 2020-04-08T14_27_34+00'!BZF16</f>
        <v>0</v>
      </c>
      <c r="BZG5">
        <f>'[1]ASF JIRA 2020-04-08T14_27_34+00'!BZG16</f>
        <v>0</v>
      </c>
      <c r="BZH5">
        <f>'[1]ASF JIRA 2020-04-08T14_27_34+00'!BZH16</f>
        <v>0</v>
      </c>
      <c r="BZI5">
        <f>'[1]ASF JIRA 2020-04-08T14_27_34+00'!BZI16</f>
        <v>0</v>
      </c>
      <c r="BZJ5">
        <f>'[1]ASF JIRA 2020-04-08T14_27_34+00'!BZJ16</f>
        <v>0</v>
      </c>
      <c r="BZK5">
        <f>'[1]ASF JIRA 2020-04-08T14_27_34+00'!BZK16</f>
        <v>0</v>
      </c>
      <c r="BZL5">
        <f>'[1]ASF JIRA 2020-04-08T14_27_34+00'!BZL16</f>
        <v>0</v>
      </c>
      <c r="BZM5">
        <f>'[1]ASF JIRA 2020-04-08T14_27_34+00'!BZM16</f>
        <v>0</v>
      </c>
      <c r="BZN5">
        <f>'[1]ASF JIRA 2020-04-08T14_27_34+00'!BZN16</f>
        <v>0</v>
      </c>
      <c r="BZO5">
        <f>'[1]ASF JIRA 2020-04-08T14_27_34+00'!BZO16</f>
        <v>0</v>
      </c>
      <c r="BZP5">
        <f>'[1]ASF JIRA 2020-04-08T14_27_34+00'!BZP16</f>
        <v>0</v>
      </c>
      <c r="BZQ5">
        <f>'[1]ASF JIRA 2020-04-08T14_27_34+00'!BZQ16</f>
        <v>0</v>
      </c>
      <c r="BZR5">
        <f>'[1]ASF JIRA 2020-04-08T14_27_34+00'!BZR16</f>
        <v>0</v>
      </c>
      <c r="BZS5">
        <f>'[1]ASF JIRA 2020-04-08T14_27_34+00'!BZS16</f>
        <v>0</v>
      </c>
      <c r="BZT5">
        <f>'[1]ASF JIRA 2020-04-08T14_27_34+00'!BZT16</f>
        <v>0</v>
      </c>
      <c r="BZU5">
        <f>'[1]ASF JIRA 2020-04-08T14_27_34+00'!BZU16</f>
        <v>0</v>
      </c>
      <c r="BZV5">
        <f>'[1]ASF JIRA 2020-04-08T14_27_34+00'!BZV16</f>
        <v>0</v>
      </c>
      <c r="BZW5">
        <f>'[1]ASF JIRA 2020-04-08T14_27_34+00'!BZW16</f>
        <v>0</v>
      </c>
      <c r="BZX5">
        <f>'[1]ASF JIRA 2020-04-08T14_27_34+00'!BZX16</f>
        <v>0</v>
      </c>
      <c r="BZY5">
        <f>'[1]ASF JIRA 2020-04-08T14_27_34+00'!BZY16</f>
        <v>0</v>
      </c>
      <c r="BZZ5">
        <f>'[1]ASF JIRA 2020-04-08T14_27_34+00'!BZZ16</f>
        <v>0</v>
      </c>
      <c r="CAA5">
        <f>'[1]ASF JIRA 2020-04-08T14_27_34+00'!CAA16</f>
        <v>0</v>
      </c>
      <c r="CAB5">
        <f>'[1]ASF JIRA 2020-04-08T14_27_34+00'!CAB16</f>
        <v>0</v>
      </c>
      <c r="CAC5">
        <f>'[1]ASF JIRA 2020-04-08T14_27_34+00'!CAC16</f>
        <v>0</v>
      </c>
      <c r="CAD5">
        <f>'[1]ASF JIRA 2020-04-08T14_27_34+00'!CAD16</f>
        <v>0</v>
      </c>
      <c r="CAE5">
        <f>'[1]ASF JIRA 2020-04-08T14_27_34+00'!CAE16</f>
        <v>0</v>
      </c>
      <c r="CAF5">
        <f>'[1]ASF JIRA 2020-04-08T14_27_34+00'!CAF16</f>
        <v>0</v>
      </c>
      <c r="CAG5">
        <f>'[1]ASF JIRA 2020-04-08T14_27_34+00'!CAG16</f>
        <v>0</v>
      </c>
      <c r="CAH5">
        <f>'[1]ASF JIRA 2020-04-08T14_27_34+00'!CAH16</f>
        <v>0</v>
      </c>
      <c r="CAI5">
        <f>'[1]ASF JIRA 2020-04-08T14_27_34+00'!CAI16</f>
        <v>0</v>
      </c>
      <c r="CAJ5">
        <f>'[1]ASF JIRA 2020-04-08T14_27_34+00'!CAJ16</f>
        <v>0</v>
      </c>
      <c r="CAK5">
        <f>'[1]ASF JIRA 2020-04-08T14_27_34+00'!CAK16</f>
        <v>0</v>
      </c>
      <c r="CAL5">
        <f>'[1]ASF JIRA 2020-04-08T14_27_34+00'!CAL16</f>
        <v>0</v>
      </c>
      <c r="CAM5">
        <f>'[1]ASF JIRA 2020-04-08T14_27_34+00'!CAM16</f>
        <v>0</v>
      </c>
      <c r="CAN5">
        <f>'[1]ASF JIRA 2020-04-08T14_27_34+00'!CAN16</f>
        <v>0</v>
      </c>
      <c r="CAO5">
        <f>'[1]ASF JIRA 2020-04-08T14_27_34+00'!CAO16</f>
        <v>0</v>
      </c>
      <c r="CAP5">
        <f>'[1]ASF JIRA 2020-04-08T14_27_34+00'!CAP16</f>
        <v>0</v>
      </c>
      <c r="CAQ5">
        <f>'[1]ASF JIRA 2020-04-08T14_27_34+00'!CAQ16</f>
        <v>0</v>
      </c>
      <c r="CAR5">
        <f>'[1]ASF JIRA 2020-04-08T14_27_34+00'!CAR16</f>
        <v>0</v>
      </c>
      <c r="CAS5">
        <f>'[1]ASF JIRA 2020-04-08T14_27_34+00'!CAS16</f>
        <v>0</v>
      </c>
      <c r="CAT5">
        <f>'[1]ASF JIRA 2020-04-08T14_27_34+00'!CAT16</f>
        <v>0</v>
      </c>
      <c r="CAU5">
        <f>'[1]ASF JIRA 2020-04-08T14_27_34+00'!CAU16</f>
        <v>0</v>
      </c>
      <c r="CAV5">
        <f>'[1]ASF JIRA 2020-04-08T14_27_34+00'!CAV16</f>
        <v>0</v>
      </c>
      <c r="CAW5">
        <f>'[1]ASF JIRA 2020-04-08T14_27_34+00'!CAW16</f>
        <v>0</v>
      </c>
      <c r="CAX5">
        <f>'[1]ASF JIRA 2020-04-08T14_27_34+00'!CAX16</f>
        <v>0</v>
      </c>
      <c r="CAY5">
        <f>'[1]ASF JIRA 2020-04-08T14_27_34+00'!CAY16</f>
        <v>0</v>
      </c>
      <c r="CAZ5">
        <f>'[1]ASF JIRA 2020-04-08T14_27_34+00'!CAZ16</f>
        <v>0</v>
      </c>
      <c r="CBA5">
        <f>'[1]ASF JIRA 2020-04-08T14_27_34+00'!CBA16</f>
        <v>0</v>
      </c>
      <c r="CBB5">
        <f>'[1]ASF JIRA 2020-04-08T14_27_34+00'!CBB16</f>
        <v>0</v>
      </c>
      <c r="CBC5">
        <f>'[1]ASF JIRA 2020-04-08T14_27_34+00'!CBC16</f>
        <v>0</v>
      </c>
      <c r="CBD5">
        <f>'[1]ASF JIRA 2020-04-08T14_27_34+00'!CBD16</f>
        <v>0</v>
      </c>
      <c r="CBE5">
        <f>'[1]ASF JIRA 2020-04-08T14_27_34+00'!CBE16</f>
        <v>0</v>
      </c>
      <c r="CBF5">
        <f>'[1]ASF JIRA 2020-04-08T14_27_34+00'!CBF16</f>
        <v>0</v>
      </c>
      <c r="CBG5">
        <f>'[1]ASF JIRA 2020-04-08T14_27_34+00'!CBG16</f>
        <v>0</v>
      </c>
      <c r="CBH5">
        <f>'[1]ASF JIRA 2020-04-08T14_27_34+00'!CBH16</f>
        <v>0</v>
      </c>
      <c r="CBI5">
        <f>'[1]ASF JIRA 2020-04-08T14_27_34+00'!CBI16</f>
        <v>0</v>
      </c>
      <c r="CBJ5">
        <f>'[1]ASF JIRA 2020-04-08T14_27_34+00'!CBJ16</f>
        <v>0</v>
      </c>
      <c r="CBK5">
        <f>'[1]ASF JIRA 2020-04-08T14_27_34+00'!CBK16</f>
        <v>0</v>
      </c>
      <c r="CBL5">
        <f>'[1]ASF JIRA 2020-04-08T14_27_34+00'!CBL16</f>
        <v>0</v>
      </c>
      <c r="CBM5">
        <f>'[1]ASF JIRA 2020-04-08T14_27_34+00'!CBM16</f>
        <v>0</v>
      </c>
      <c r="CBN5">
        <f>'[1]ASF JIRA 2020-04-08T14_27_34+00'!CBN16</f>
        <v>0</v>
      </c>
      <c r="CBO5">
        <f>'[1]ASF JIRA 2020-04-08T14_27_34+00'!CBO16</f>
        <v>0</v>
      </c>
      <c r="CBP5">
        <f>'[1]ASF JIRA 2020-04-08T14_27_34+00'!CBP16</f>
        <v>0</v>
      </c>
      <c r="CBQ5">
        <f>'[1]ASF JIRA 2020-04-08T14_27_34+00'!CBQ16</f>
        <v>0</v>
      </c>
      <c r="CBR5">
        <f>'[1]ASF JIRA 2020-04-08T14_27_34+00'!CBR16</f>
        <v>0</v>
      </c>
      <c r="CBS5">
        <f>'[1]ASF JIRA 2020-04-08T14_27_34+00'!CBS16</f>
        <v>0</v>
      </c>
      <c r="CBT5">
        <f>'[1]ASF JIRA 2020-04-08T14_27_34+00'!CBT16</f>
        <v>0</v>
      </c>
      <c r="CBU5">
        <f>'[1]ASF JIRA 2020-04-08T14_27_34+00'!CBU16</f>
        <v>0</v>
      </c>
      <c r="CBV5">
        <f>'[1]ASF JIRA 2020-04-08T14_27_34+00'!CBV16</f>
        <v>0</v>
      </c>
      <c r="CBW5">
        <f>'[1]ASF JIRA 2020-04-08T14_27_34+00'!CBW16</f>
        <v>0</v>
      </c>
      <c r="CBX5">
        <f>'[1]ASF JIRA 2020-04-08T14_27_34+00'!CBX16</f>
        <v>0</v>
      </c>
      <c r="CBY5">
        <f>'[1]ASF JIRA 2020-04-08T14_27_34+00'!CBY16</f>
        <v>0</v>
      </c>
      <c r="CBZ5">
        <f>'[1]ASF JIRA 2020-04-08T14_27_34+00'!CBZ16</f>
        <v>0</v>
      </c>
      <c r="CCA5">
        <f>'[1]ASF JIRA 2020-04-08T14_27_34+00'!CCA16</f>
        <v>0</v>
      </c>
      <c r="CCB5">
        <f>'[1]ASF JIRA 2020-04-08T14_27_34+00'!CCB16</f>
        <v>0</v>
      </c>
      <c r="CCC5">
        <f>'[1]ASF JIRA 2020-04-08T14_27_34+00'!CCC16</f>
        <v>0</v>
      </c>
      <c r="CCD5">
        <f>'[1]ASF JIRA 2020-04-08T14_27_34+00'!CCD16</f>
        <v>0</v>
      </c>
      <c r="CCE5">
        <f>'[1]ASF JIRA 2020-04-08T14_27_34+00'!CCE16</f>
        <v>0</v>
      </c>
      <c r="CCF5">
        <f>'[1]ASF JIRA 2020-04-08T14_27_34+00'!CCF16</f>
        <v>0</v>
      </c>
      <c r="CCG5">
        <f>'[1]ASF JIRA 2020-04-08T14_27_34+00'!CCG16</f>
        <v>0</v>
      </c>
      <c r="CCH5">
        <f>'[1]ASF JIRA 2020-04-08T14_27_34+00'!CCH16</f>
        <v>0</v>
      </c>
      <c r="CCI5">
        <f>'[1]ASF JIRA 2020-04-08T14_27_34+00'!CCI16</f>
        <v>0</v>
      </c>
      <c r="CCJ5">
        <f>'[1]ASF JIRA 2020-04-08T14_27_34+00'!CCJ16</f>
        <v>0</v>
      </c>
      <c r="CCK5">
        <f>'[1]ASF JIRA 2020-04-08T14_27_34+00'!CCK16</f>
        <v>0</v>
      </c>
      <c r="CCL5">
        <f>'[1]ASF JIRA 2020-04-08T14_27_34+00'!CCL16</f>
        <v>0</v>
      </c>
      <c r="CCM5">
        <f>'[1]ASF JIRA 2020-04-08T14_27_34+00'!CCM16</f>
        <v>0</v>
      </c>
      <c r="CCN5">
        <f>'[1]ASF JIRA 2020-04-08T14_27_34+00'!CCN16</f>
        <v>0</v>
      </c>
      <c r="CCO5">
        <f>'[1]ASF JIRA 2020-04-08T14_27_34+00'!CCO16</f>
        <v>0</v>
      </c>
      <c r="CCP5">
        <f>'[1]ASF JIRA 2020-04-08T14_27_34+00'!CCP16</f>
        <v>0</v>
      </c>
      <c r="CCQ5">
        <f>'[1]ASF JIRA 2020-04-08T14_27_34+00'!CCQ16</f>
        <v>0</v>
      </c>
      <c r="CCR5">
        <f>'[1]ASF JIRA 2020-04-08T14_27_34+00'!CCR16</f>
        <v>0</v>
      </c>
      <c r="CCS5">
        <f>'[1]ASF JIRA 2020-04-08T14_27_34+00'!CCS16</f>
        <v>0</v>
      </c>
      <c r="CCT5">
        <f>'[1]ASF JIRA 2020-04-08T14_27_34+00'!CCT16</f>
        <v>0</v>
      </c>
      <c r="CCU5">
        <f>'[1]ASF JIRA 2020-04-08T14_27_34+00'!CCU16</f>
        <v>0</v>
      </c>
      <c r="CCV5">
        <f>'[1]ASF JIRA 2020-04-08T14_27_34+00'!CCV16</f>
        <v>0</v>
      </c>
      <c r="CCW5">
        <f>'[1]ASF JIRA 2020-04-08T14_27_34+00'!CCW16</f>
        <v>0</v>
      </c>
      <c r="CCX5">
        <f>'[1]ASF JIRA 2020-04-08T14_27_34+00'!CCX16</f>
        <v>0</v>
      </c>
      <c r="CCY5">
        <f>'[1]ASF JIRA 2020-04-08T14_27_34+00'!CCY16</f>
        <v>0</v>
      </c>
      <c r="CCZ5">
        <f>'[1]ASF JIRA 2020-04-08T14_27_34+00'!CCZ16</f>
        <v>0</v>
      </c>
      <c r="CDA5">
        <f>'[1]ASF JIRA 2020-04-08T14_27_34+00'!CDA16</f>
        <v>0</v>
      </c>
      <c r="CDB5">
        <f>'[1]ASF JIRA 2020-04-08T14_27_34+00'!CDB16</f>
        <v>0</v>
      </c>
      <c r="CDC5">
        <f>'[1]ASF JIRA 2020-04-08T14_27_34+00'!CDC16</f>
        <v>0</v>
      </c>
      <c r="CDD5">
        <f>'[1]ASF JIRA 2020-04-08T14_27_34+00'!CDD16</f>
        <v>0</v>
      </c>
      <c r="CDE5">
        <f>'[1]ASF JIRA 2020-04-08T14_27_34+00'!CDE16</f>
        <v>0</v>
      </c>
      <c r="CDF5">
        <f>'[1]ASF JIRA 2020-04-08T14_27_34+00'!CDF16</f>
        <v>0</v>
      </c>
      <c r="CDG5">
        <f>'[1]ASF JIRA 2020-04-08T14_27_34+00'!CDG16</f>
        <v>0</v>
      </c>
      <c r="CDH5">
        <f>'[1]ASF JIRA 2020-04-08T14_27_34+00'!CDH16</f>
        <v>0</v>
      </c>
      <c r="CDI5">
        <f>'[1]ASF JIRA 2020-04-08T14_27_34+00'!CDI16</f>
        <v>0</v>
      </c>
      <c r="CDJ5">
        <f>'[1]ASF JIRA 2020-04-08T14_27_34+00'!CDJ16</f>
        <v>0</v>
      </c>
      <c r="CDK5">
        <f>'[1]ASF JIRA 2020-04-08T14_27_34+00'!CDK16</f>
        <v>0</v>
      </c>
      <c r="CDL5">
        <f>'[1]ASF JIRA 2020-04-08T14_27_34+00'!CDL16</f>
        <v>0</v>
      </c>
      <c r="CDM5">
        <f>'[1]ASF JIRA 2020-04-08T14_27_34+00'!CDM16</f>
        <v>0</v>
      </c>
      <c r="CDN5">
        <f>'[1]ASF JIRA 2020-04-08T14_27_34+00'!CDN16</f>
        <v>0</v>
      </c>
      <c r="CDO5">
        <f>'[1]ASF JIRA 2020-04-08T14_27_34+00'!CDO16</f>
        <v>0</v>
      </c>
      <c r="CDP5">
        <f>'[1]ASF JIRA 2020-04-08T14_27_34+00'!CDP16</f>
        <v>0</v>
      </c>
      <c r="CDQ5">
        <f>'[1]ASF JIRA 2020-04-08T14_27_34+00'!CDQ16</f>
        <v>0</v>
      </c>
      <c r="CDR5">
        <f>'[1]ASF JIRA 2020-04-08T14_27_34+00'!CDR16</f>
        <v>0</v>
      </c>
      <c r="CDS5">
        <f>'[1]ASF JIRA 2020-04-08T14_27_34+00'!CDS16</f>
        <v>0</v>
      </c>
      <c r="CDT5">
        <f>'[1]ASF JIRA 2020-04-08T14_27_34+00'!CDT16</f>
        <v>0</v>
      </c>
      <c r="CDU5">
        <f>'[1]ASF JIRA 2020-04-08T14_27_34+00'!CDU16</f>
        <v>0</v>
      </c>
      <c r="CDV5">
        <f>'[1]ASF JIRA 2020-04-08T14_27_34+00'!CDV16</f>
        <v>0</v>
      </c>
      <c r="CDW5">
        <f>'[1]ASF JIRA 2020-04-08T14_27_34+00'!CDW16</f>
        <v>0</v>
      </c>
      <c r="CDX5">
        <f>'[1]ASF JIRA 2020-04-08T14_27_34+00'!CDX16</f>
        <v>0</v>
      </c>
      <c r="CDY5">
        <f>'[1]ASF JIRA 2020-04-08T14_27_34+00'!CDY16</f>
        <v>0</v>
      </c>
      <c r="CDZ5">
        <f>'[1]ASF JIRA 2020-04-08T14_27_34+00'!CDZ16</f>
        <v>0</v>
      </c>
      <c r="CEA5">
        <f>'[1]ASF JIRA 2020-04-08T14_27_34+00'!CEA16</f>
        <v>0</v>
      </c>
      <c r="CEB5">
        <f>'[1]ASF JIRA 2020-04-08T14_27_34+00'!CEB16</f>
        <v>0</v>
      </c>
      <c r="CEC5">
        <f>'[1]ASF JIRA 2020-04-08T14_27_34+00'!CEC16</f>
        <v>0</v>
      </c>
      <c r="CED5">
        <f>'[1]ASF JIRA 2020-04-08T14_27_34+00'!CED16</f>
        <v>0</v>
      </c>
      <c r="CEE5">
        <f>'[1]ASF JIRA 2020-04-08T14_27_34+00'!CEE16</f>
        <v>0</v>
      </c>
      <c r="CEF5">
        <f>'[1]ASF JIRA 2020-04-08T14_27_34+00'!CEF16</f>
        <v>0</v>
      </c>
      <c r="CEG5">
        <f>'[1]ASF JIRA 2020-04-08T14_27_34+00'!CEG16</f>
        <v>0</v>
      </c>
      <c r="CEH5">
        <f>'[1]ASF JIRA 2020-04-08T14_27_34+00'!CEH16</f>
        <v>0</v>
      </c>
      <c r="CEI5">
        <f>'[1]ASF JIRA 2020-04-08T14_27_34+00'!CEI16</f>
        <v>0</v>
      </c>
      <c r="CEJ5">
        <f>'[1]ASF JIRA 2020-04-08T14_27_34+00'!CEJ16</f>
        <v>0</v>
      </c>
      <c r="CEK5">
        <f>'[1]ASF JIRA 2020-04-08T14_27_34+00'!CEK16</f>
        <v>0</v>
      </c>
      <c r="CEL5">
        <f>'[1]ASF JIRA 2020-04-08T14_27_34+00'!CEL16</f>
        <v>0</v>
      </c>
      <c r="CEM5">
        <f>'[1]ASF JIRA 2020-04-08T14_27_34+00'!CEM16</f>
        <v>0</v>
      </c>
      <c r="CEN5">
        <f>'[1]ASF JIRA 2020-04-08T14_27_34+00'!CEN16</f>
        <v>0</v>
      </c>
      <c r="CEO5">
        <f>'[1]ASF JIRA 2020-04-08T14_27_34+00'!CEO16</f>
        <v>0</v>
      </c>
      <c r="CEP5">
        <f>'[1]ASF JIRA 2020-04-08T14_27_34+00'!CEP16</f>
        <v>0</v>
      </c>
      <c r="CEQ5">
        <f>'[1]ASF JIRA 2020-04-08T14_27_34+00'!CEQ16</f>
        <v>0</v>
      </c>
      <c r="CER5">
        <f>'[1]ASF JIRA 2020-04-08T14_27_34+00'!CER16</f>
        <v>0</v>
      </c>
      <c r="CES5">
        <f>'[1]ASF JIRA 2020-04-08T14_27_34+00'!CES16</f>
        <v>0</v>
      </c>
      <c r="CET5">
        <f>'[1]ASF JIRA 2020-04-08T14_27_34+00'!CET16</f>
        <v>0</v>
      </c>
      <c r="CEU5">
        <f>'[1]ASF JIRA 2020-04-08T14_27_34+00'!CEU16</f>
        <v>0</v>
      </c>
      <c r="CEV5">
        <f>'[1]ASF JIRA 2020-04-08T14_27_34+00'!CEV16</f>
        <v>0</v>
      </c>
      <c r="CEW5">
        <f>'[1]ASF JIRA 2020-04-08T14_27_34+00'!CEW16</f>
        <v>0</v>
      </c>
      <c r="CEX5">
        <f>'[1]ASF JIRA 2020-04-08T14_27_34+00'!CEX16</f>
        <v>0</v>
      </c>
      <c r="CEY5">
        <f>'[1]ASF JIRA 2020-04-08T14_27_34+00'!CEY16</f>
        <v>0</v>
      </c>
      <c r="CEZ5">
        <f>'[1]ASF JIRA 2020-04-08T14_27_34+00'!CEZ16</f>
        <v>0</v>
      </c>
      <c r="CFA5">
        <f>'[1]ASF JIRA 2020-04-08T14_27_34+00'!CFA16</f>
        <v>0</v>
      </c>
      <c r="CFB5">
        <f>'[1]ASF JIRA 2020-04-08T14_27_34+00'!CFB16</f>
        <v>0</v>
      </c>
      <c r="CFC5">
        <f>'[1]ASF JIRA 2020-04-08T14_27_34+00'!CFC16</f>
        <v>0</v>
      </c>
      <c r="CFD5">
        <f>'[1]ASF JIRA 2020-04-08T14_27_34+00'!CFD16</f>
        <v>0</v>
      </c>
      <c r="CFE5">
        <f>'[1]ASF JIRA 2020-04-08T14_27_34+00'!CFE16</f>
        <v>0</v>
      </c>
      <c r="CFF5">
        <f>'[1]ASF JIRA 2020-04-08T14_27_34+00'!CFF16</f>
        <v>0</v>
      </c>
      <c r="CFG5">
        <f>'[1]ASF JIRA 2020-04-08T14_27_34+00'!CFG16</f>
        <v>0</v>
      </c>
      <c r="CFH5">
        <f>'[1]ASF JIRA 2020-04-08T14_27_34+00'!CFH16</f>
        <v>0</v>
      </c>
      <c r="CFI5">
        <f>'[1]ASF JIRA 2020-04-08T14_27_34+00'!CFI16</f>
        <v>0</v>
      </c>
      <c r="CFJ5">
        <f>'[1]ASF JIRA 2020-04-08T14_27_34+00'!CFJ16</f>
        <v>0</v>
      </c>
      <c r="CFK5">
        <f>'[1]ASF JIRA 2020-04-08T14_27_34+00'!CFK16</f>
        <v>0</v>
      </c>
      <c r="CFL5">
        <f>'[1]ASF JIRA 2020-04-08T14_27_34+00'!CFL16</f>
        <v>0</v>
      </c>
      <c r="CFM5">
        <f>'[1]ASF JIRA 2020-04-08T14_27_34+00'!CFM16</f>
        <v>0</v>
      </c>
      <c r="CFN5">
        <f>'[1]ASF JIRA 2020-04-08T14_27_34+00'!CFN16</f>
        <v>0</v>
      </c>
      <c r="CFO5">
        <f>'[1]ASF JIRA 2020-04-08T14_27_34+00'!CFO16</f>
        <v>0</v>
      </c>
      <c r="CFP5">
        <f>'[1]ASF JIRA 2020-04-08T14_27_34+00'!CFP16</f>
        <v>0</v>
      </c>
      <c r="CFQ5">
        <f>'[1]ASF JIRA 2020-04-08T14_27_34+00'!CFQ16</f>
        <v>0</v>
      </c>
      <c r="CFR5">
        <f>'[1]ASF JIRA 2020-04-08T14_27_34+00'!CFR16</f>
        <v>0</v>
      </c>
      <c r="CFS5">
        <f>'[1]ASF JIRA 2020-04-08T14_27_34+00'!CFS16</f>
        <v>0</v>
      </c>
      <c r="CFT5">
        <f>'[1]ASF JIRA 2020-04-08T14_27_34+00'!CFT16</f>
        <v>0</v>
      </c>
      <c r="CFU5">
        <f>'[1]ASF JIRA 2020-04-08T14_27_34+00'!CFU16</f>
        <v>0</v>
      </c>
      <c r="CFV5">
        <f>'[1]ASF JIRA 2020-04-08T14_27_34+00'!CFV16</f>
        <v>0</v>
      </c>
      <c r="CFW5">
        <f>'[1]ASF JIRA 2020-04-08T14_27_34+00'!CFW16</f>
        <v>0</v>
      </c>
      <c r="CFX5">
        <f>'[1]ASF JIRA 2020-04-08T14_27_34+00'!CFX16</f>
        <v>0</v>
      </c>
      <c r="CFY5">
        <f>'[1]ASF JIRA 2020-04-08T14_27_34+00'!CFY16</f>
        <v>0</v>
      </c>
      <c r="CFZ5">
        <f>'[1]ASF JIRA 2020-04-08T14_27_34+00'!CFZ16</f>
        <v>0</v>
      </c>
      <c r="CGA5">
        <f>'[1]ASF JIRA 2020-04-08T14_27_34+00'!CGA16</f>
        <v>0</v>
      </c>
      <c r="CGB5">
        <f>'[1]ASF JIRA 2020-04-08T14_27_34+00'!CGB16</f>
        <v>0</v>
      </c>
      <c r="CGC5">
        <f>'[1]ASF JIRA 2020-04-08T14_27_34+00'!CGC16</f>
        <v>0</v>
      </c>
      <c r="CGD5">
        <f>'[1]ASF JIRA 2020-04-08T14_27_34+00'!CGD16</f>
        <v>0</v>
      </c>
      <c r="CGE5">
        <f>'[1]ASF JIRA 2020-04-08T14_27_34+00'!CGE16</f>
        <v>0</v>
      </c>
      <c r="CGF5">
        <f>'[1]ASF JIRA 2020-04-08T14_27_34+00'!CGF16</f>
        <v>0</v>
      </c>
      <c r="CGG5">
        <f>'[1]ASF JIRA 2020-04-08T14_27_34+00'!CGG16</f>
        <v>0</v>
      </c>
      <c r="CGH5">
        <f>'[1]ASF JIRA 2020-04-08T14_27_34+00'!CGH16</f>
        <v>0</v>
      </c>
      <c r="CGI5">
        <f>'[1]ASF JIRA 2020-04-08T14_27_34+00'!CGI16</f>
        <v>0</v>
      </c>
      <c r="CGJ5">
        <f>'[1]ASF JIRA 2020-04-08T14_27_34+00'!CGJ16</f>
        <v>0</v>
      </c>
      <c r="CGK5">
        <f>'[1]ASF JIRA 2020-04-08T14_27_34+00'!CGK16</f>
        <v>0</v>
      </c>
      <c r="CGL5">
        <f>'[1]ASF JIRA 2020-04-08T14_27_34+00'!CGL16</f>
        <v>0</v>
      </c>
      <c r="CGM5">
        <f>'[1]ASF JIRA 2020-04-08T14_27_34+00'!CGM16</f>
        <v>0</v>
      </c>
      <c r="CGN5">
        <f>'[1]ASF JIRA 2020-04-08T14_27_34+00'!CGN16</f>
        <v>0</v>
      </c>
      <c r="CGO5">
        <f>'[1]ASF JIRA 2020-04-08T14_27_34+00'!CGO16</f>
        <v>0</v>
      </c>
      <c r="CGP5">
        <f>'[1]ASF JIRA 2020-04-08T14_27_34+00'!CGP16</f>
        <v>0</v>
      </c>
      <c r="CGQ5">
        <f>'[1]ASF JIRA 2020-04-08T14_27_34+00'!CGQ16</f>
        <v>0</v>
      </c>
      <c r="CGR5">
        <f>'[1]ASF JIRA 2020-04-08T14_27_34+00'!CGR16</f>
        <v>0</v>
      </c>
      <c r="CGS5">
        <f>'[1]ASF JIRA 2020-04-08T14_27_34+00'!CGS16</f>
        <v>0</v>
      </c>
      <c r="CGT5">
        <f>'[1]ASF JIRA 2020-04-08T14_27_34+00'!CGT16</f>
        <v>0</v>
      </c>
      <c r="CGU5">
        <f>'[1]ASF JIRA 2020-04-08T14_27_34+00'!CGU16</f>
        <v>0</v>
      </c>
      <c r="CGV5">
        <f>'[1]ASF JIRA 2020-04-08T14_27_34+00'!CGV16</f>
        <v>0</v>
      </c>
      <c r="CGW5">
        <f>'[1]ASF JIRA 2020-04-08T14_27_34+00'!CGW16</f>
        <v>0</v>
      </c>
      <c r="CGX5">
        <f>'[1]ASF JIRA 2020-04-08T14_27_34+00'!CGX16</f>
        <v>0</v>
      </c>
      <c r="CGY5">
        <f>'[1]ASF JIRA 2020-04-08T14_27_34+00'!CGY16</f>
        <v>0</v>
      </c>
      <c r="CGZ5">
        <f>'[1]ASF JIRA 2020-04-08T14_27_34+00'!CGZ16</f>
        <v>0</v>
      </c>
      <c r="CHA5">
        <f>'[1]ASF JIRA 2020-04-08T14_27_34+00'!CHA16</f>
        <v>0</v>
      </c>
      <c r="CHB5">
        <f>'[1]ASF JIRA 2020-04-08T14_27_34+00'!CHB16</f>
        <v>0</v>
      </c>
      <c r="CHC5">
        <f>'[1]ASF JIRA 2020-04-08T14_27_34+00'!CHC16</f>
        <v>0</v>
      </c>
      <c r="CHD5">
        <f>'[1]ASF JIRA 2020-04-08T14_27_34+00'!CHD16</f>
        <v>0</v>
      </c>
      <c r="CHE5">
        <f>'[1]ASF JIRA 2020-04-08T14_27_34+00'!CHE16</f>
        <v>0</v>
      </c>
      <c r="CHF5">
        <f>'[1]ASF JIRA 2020-04-08T14_27_34+00'!CHF16</f>
        <v>0</v>
      </c>
      <c r="CHG5">
        <f>'[1]ASF JIRA 2020-04-08T14_27_34+00'!CHG16</f>
        <v>0</v>
      </c>
      <c r="CHH5">
        <f>'[1]ASF JIRA 2020-04-08T14_27_34+00'!CHH16</f>
        <v>0</v>
      </c>
      <c r="CHI5">
        <f>'[1]ASF JIRA 2020-04-08T14_27_34+00'!CHI16</f>
        <v>0</v>
      </c>
      <c r="CHJ5">
        <f>'[1]ASF JIRA 2020-04-08T14_27_34+00'!CHJ16</f>
        <v>0</v>
      </c>
      <c r="CHK5">
        <f>'[1]ASF JIRA 2020-04-08T14_27_34+00'!CHK16</f>
        <v>0</v>
      </c>
      <c r="CHL5">
        <f>'[1]ASF JIRA 2020-04-08T14_27_34+00'!CHL16</f>
        <v>0</v>
      </c>
      <c r="CHM5">
        <f>'[1]ASF JIRA 2020-04-08T14_27_34+00'!CHM16</f>
        <v>0</v>
      </c>
      <c r="CHN5">
        <f>'[1]ASF JIRA 2020-04-08T14_27_34+00'!CHN16</f>
        <v>0</v>
      </c>
      <c r="CHO5">
        <f>'[1]ASF JIRA 2020-04-08T14_27_34+00'!CHO16</f>
        <v>0</v>
      </c>
      <c r="CHP5">
        <f>'[1]ASF JIRA 2020-04-08T14_27_34+00'!CHP16</f>
        <v>0</v>
      </c>
      <c r="CHQ5">
        <f>'[1]ASF JIRA 2020-04-08T14_27_34+00'!CHQ16</f>
        <v>0</v>
      </c>
      <c r="CHR5">
        <f>'[1]ASF JIRA 2020-04-08T14_27_34+00'!CHR16</f>
        <v>0</v>
      </c>
      <c r="CHS5">
        <f>'[1]ASF JIRA 2020-04-08T14_27_34+00'!CHS16</f>
        <v>0</v>
      </c>
      <c r="CHT5">
        <f>'[1]ASF JIRA 2020-04-08T14_27_34+00'!CHT16</f>
        <v>0</v>
      </c>
      <c r="CHU5">
        <f>'[1]ASF JIRA 2020-04-08T14_27_34+00'!CHU16</f>
        <v>0</v>
      </c>
      <c r="CHV5">
        <f>'[1]ASF JIRA 2020-04-08T14_27_34+00'!CHV16</f>
        <v>0</v>
      </c>
      <c r="CHW5">
        <f>'[1]ASF JIRA 2020-04-08T14_27_34+00'!CHW16</f>
        <v>0</v>
      </c>
      <c r="CHX5">
        <f>'[1]ASF JIRA 2020-04-08T14_27_34+00'!CHX16</f>
        <v>0</v>
      </c>
      <c r="CHY5">
        <f>'[1]ASF JIRA 2020-04-08T14_27_34+00'!CHY16</f>
        <v>0</v>
      </c>
      <c r="CHZ5">
        <f>'[1]ASF JIRA 2020-04-08T14_27_34+00'!CHZ16</f>
        <v>0</v>
      </c>
      <c r="CIA5">
        <f>'[1]ASF JIRA 2020-04-08T14_27_34+00'!CIA16</f>
        <v>0</v>
      </c>
      <c r="CIB5">
        <f>'[1]ASF JIRA 2020-04-08T14_27_34+00'!CIB16</f>
        <v>0</v>
      </c>
      <c r="CIC5">
        <f>'[1]ASF JIRA 2020-04-08T14_27_34+00'!CIC16</f>
        <v>0</v>
      </c>
      <c r="CID5">
        <f>'[1]ASF JIRA 2020-04-08T14_27_34+00'!CID16</f>
        <v>0</v>
      </c>
      <c r="CIE5">
        <f>'[1]ASF JIRA 2020-04-08T14_27_34+00'!CIE16</f>
        <v>0</v>
      </c>
      <c r="CIF5">
        <f>'[1]ASF JIRA 2020-04-08T14_27_34+00'!CIF16</f>
        <v>0</v>
      </c>
      <c r="CIG5">
        <f>'[1]ASF JIRA 2020-04-08T14_27_34+00'!CIG16</f>
        <v>0</v>
      </c>
      <c r="CIH5">
        <f>'[1]ASF JIRA 2020-04-08T14_27_34+00'!CIH16</f>
        <v>0</v>
      </c>
      <c r="CII5">
        <f>'[1]ASF JIRA 2020-04-08T14_27_34+00'!CII16</f>
        <v>0</v>
      </c>
      <c r="CIJ5">
        <f>'[1]ASF JIRA 2020-04-08T14_27_34+00'!CIJ16</f>
        <v>0</v>
      </c>
      <c r="CIK5">
        <f>'[1]ASF JIRA 2020-04-08T14_27_34+00'!CIK16</f>
        <v>0</v>
      </c>
      <c r="CIL5">
        <f>'[1]ASF JIRA 2020-04-08T14_27_34+00'!CIL16</f>
        <v>0</v>
      </c>
      <c r="CIM5">
        <f>'[1]ASF JIRA 2020-04-08T14_27_34+00'!CIM16</f>
        <v>0</v>
      </c>
      <c r="CIN5">
        <f>'[1]ASF JIRA 2020-04-08T14_27_34+00'!CIN16</f>
        <v>0</v>
      </c>
      <c r="CIO5">
        <f>'[1]ASF JIRA 2020-04-08T14_27_34+00'!CIO16</f>
        <v>0</v>
      </c>
      <c r="CIP5">
        <f>'[1]ASF JIRA 2020-04-08T14_27_34+00'!CIP16</f>
        <v>0</v>
      </c>
      <c r="CIQ5">
        <f>'[1]ASF JIRA 2020-04-08T14_27_34+00'!CIQ16</f>
        <v>0</v>
      </c>
      <c r="CIR5">
        <f>'[1]ASF JIRA 2020-04-08T14_27_34+00'!CIR16</f>
        <v>0</v>
      </c>
      <c r="CIS5">
        <f>'[1]ASF JIRA 2020-04-08T14_27_34+00'!CIS16</f>
        <v>0</v>
      </c>
      <c r="CIT5">
        <f>'[1]ASF JIRA 2020-04-08T14_27_34+00'!CIT16</f>
        <v>0</v>
      </c>
      <c r="CIU5">
        <f>'[1]ASF JIRA 2020-04-08T14_27_34+00'!CIU16</f>
        <v>0</v>
      </c>
      <c r="CIV5">
        <f>'[1]ASF JIRA 2020-04-08T14_27_34+00'!CIV16</f>
        <v>0</v>
      </c>
      <c r="CIW5">
        <f>'[1]ASF JIRA 2020-04-08T14_27_34+00'!CIW16</f>
        <v>0</v>
      </c>
      <c r="CIX5">
        <f>'[1]ASF JIRA 2020-04-08T14_27_34+00'!CIX16</f>
        <v>0</v>
      </c>
      <c r="CIY5">
        <f>'[1]ASF JIRA 2020-04-08T14_27_34+00'!CIY16</f>
        <v>0</v>
      </c>
      <c r="CIZ5">
        <f>'[1]ASF JIRA 2020-04-08T14_27_34+00'!CIZ16</f>
        <v>0</v>
      </c>
      <c r="CJA5">
        <f>'[1]ASF JIRA 2020-04-08T14_27_34+00'!CJA16</f>
        <v>0</v>
      </c>
      <c r="CJB5">
        <f>'[1]ASF JIRA 2020-04-08T14_27_34+00'!CJB16</f>
        <v>0</v>
      </c>
      <c r="CJC5">
        <f>'[1]ASF JIRA 2020-04-08T14_27_34+00'!CJC16</f>
        <v>0</v>
      </c>
      <c r="CJD5">
        <f>'[1]ASF JIRA 2020-04-08T14_27_34+00'!CJD16</f>
        <v>0</v>
      </c>
      <c r="CJE5">
        <f>'[1]ASF JIRA 2020-04-08T14_27_34+00'!CJE16</f>
        <v>0</v>
      </c>
      <c r="CJF5">
        <f>'[1]ASF JIRA 2020-04-08T14_27_34+00'!CJF16</f>
        <v>0</v>
      </c>
      <c r="CJG5">
        <f>'[1]ASF JIRA 2020-04-08T14_27_34+00'!CJG16</f>
        <v>0</v>
      </c>
      <c r="CJH5">
        <f>'[1]ASF JIRA 2020-04-08T14_27_34+00'!CJH16</f>
        <v>0</v>
      </c>
      <c r="CJI5">
        <f>'[1]ASF JIRA 2020-04-08T14_27_34+00'!CJI16</f>
        <v>0</v>
      </c>
      <c r="CJJ5">
        <f>'[1]ASF JIRA 2020-04-08T14_27_34+00'!CJJ16</f>
        <v>0</v>
      </c>
      <c r="CJK5">
        <f>'[1]ASF JIRA 2020-04-08T14_27_34+00'!CJK16</f>
        <v>0</v>
      </c>
      <c r="CJL5">
        <f>'[1]ASF JIRA 2020-04-08T14_27_34+00'!CJL16</f>
        <v>0</v>
      </c>
      <c r="CJM5">
        <f>'[1]ASF JIRA 2020-04-08T14_27_34+00'!CJM16</f>
        <v>0</v>
      </c>
      <c r="CJN5">
        <f>'[1]ASF JIRA 2020-04-08T14_27_34+00'!CJN16</f>
        <v>0</v>
      </c>
      <c r="CJO5">
        <f>'[1]ASF JIRA 2020-04-08T14_27_34+00'!CJO16</f>
        <v>0</v>
      </c>
      <c r="CJP5">
        <f>'[1]ASF JIRA 2020-04-08T14_27_34+00'!CJP16</f>
        <v>0</v>
      </c>
      <c r="CJQ5">
        <f>'[1]ASF JIRA 2020-04-08T14_27_34+00'!CJQ16</f>
        <v>0</v>
      </c>
      <c r="CJR5">
        <f>'[1]ASF JIRA 2020-04-08T14_27_34+00'!CJR16</f>
        <v>0</v>
      </c>
      <c r="CJS5">
        <f>'[1]ASF JIRA 2020-04-08T14_27_34+00'!CJS16</f>
        <v>0</v>
      </c>
      <c r="CJT5">
        <f>'[1]ASF JIRA 2020-04-08T14_27_34+00'!CJT16</f>
        <v>0</v>
      </c>
      <c r="CJU5">
        <f>'[1]ASF JIRA 2020-04-08T14_27_34+00'!CJU16</f>
        <v>0</v>
      </c>
      <c r="CJV5">
        <f>'[1]ASF JIRA 2020-04-08T14_27_34+00'!CJV16</f>
        <v>0</v>
      </c>
      <c r="CJW5">
        <f>'[1]ASF JIRA 2020-04-08T14_27_34+00'!CJW16</f>
        <v>0</v>
      </c>
      <c r="CJX5">
        <f>'[1]ASF JIRA 2020-04-08T14_27_34+00'!CJX16</f>
        <v>0</v>
      </c>
      <c r="CJY5">
        <f>'[1]ASF JIRA 2020-04-08T14_27_34+00'!CJY16</f>
        <v>0</v>
      </c>
      <c r="CJZ5">
        <f>'[1]ASF JIRA 2020-04-08T14_27_34+00'!CJZ16</f>
        <v>0</v>
      </c>
      <c r="CKA5">
        <f>'[1]ASF JIRA 2020-04-08T14_27_34+00'!CKA16</f>
        <v>0</v>
      </c>
      <c r="CKB5">
        <f>'[1]ASF JIRA 2020-04-08T14_27_34+00'!CKB16</f>
        <v>0</v>
      </c>
      <c r="CKC5">
        <f>'[1]ASF JIRA 2020-04-08T14_27_34+00'!CKC16</f>
        <v>0</v>
      </c>
      <c r="CKD5">
        <f>'[1]ASF JIRA 2020-04-08T14_27_34+00'!CKD16</f>
        <v>0</v>
      </c>
      <c r="CKE5">
        <f>'[1]ASF JIRA 2020-04-08T14_27_34+00'!CKE16</f>
        <v>0</v>
      </c>
      <c r="CKF5">
        <f>'[1]ASF JIRA 2020-04-08T14_27_34+00'!CKF16</f>
        <v>0</v>
      </c>
      <c r="CKG5">
        <f>'[1]ASF JIRA 2020-04-08T14_27_34+00'!CKG16</f>
        <v>0</v>
      </c>
      <c r="CKH5">
        <f>'[1]ASF JIRA 2020-04-08T14_27_34+00'!CKH16</f>
        <v>0</v>
      </c>
      <c r="CKI5">
        <f>'[1]ASF JIRA 2020-04-08T14_27_34+00'!CKI16</f>
        <v>0</v>
      </c>
      <c r="CKJ5">
        <f>'[1]ASF JIRA 2020-04-08T14_27_34+00'!CKJ16</f>
        <v>0</v>
      </c>
      <c r="CKK5">
        <f>'[1]ASF JIRA 2020-04-08T14_27_34+00'!CKK16</f>
        <v>0</v>
      </c>
      <c r="CKL5">
        <f>'[1]ASF JIRA 2020-04-08T14_27_34+00'!CKL16</f>
        <v>0</v>
      </c>
      <c r="CKM5">
        <f>'[1]ASF JIRA 2020-04-08T14_27_34+00'!CKM16</f>
        <v>0</v>
      </c>
      <c r="CKN5">
        <f>'[1]ASF JIRA 2020-04-08T14_27_34+00'!CKN16</f>
        <v>0</v>
      </c>
      <c r="CKO5">
        <f>'[1]ASF JIRA 2020-04-08T14_27_34+00'!CKO16</f>
        <v>0</v>
      </c>
      <c r="CKP5">
        <f>'[1]ASF JIRA 2020-04-08T14_27_34+00'!CKP16</f>
        <v>0</v>
      </c>
      <c r="CKQ5">
        <f>'[1]ASF JIRA 2020-04-08T14_27_34+00'!CKQ16</f>
        <v>0</v>
      </c>
      <c r="CKR5">
        <f>'[1]ASF JIRA 2020-04-08T14_27_34+00'!CKR16</f>
        <v>0</v>
      </c>
      <c r="CKS5">
        <f>'[1]ASF JIRA 2020-04-08T14_27_34+00'!CKS16</f>
        <v>0</v>
      </c>
      <c r="CKT5">
        <f>'[1]ASF JIRA 2020-04-08T14_27_34+00'!CKT16</f>
        <v>0</v>
      </c>
      <c r="CKU5">
        <f>'[1]ASF JIRA 2020-04-08T14_27_34+00'!CKU16</f>
        <v>0</v>
      </c>
      <c r="CKV5">
        <f>'[1]ASF JIRA 2020-04-08T14_27_34+00'!CKV16</f>
        <v>0</v>
      </c>
      <c r="CKW5">
        <f>'[1]ASF JIRA 2020-04-08T14_27_34+00'!CKW16</f>
        <v>0</v>
      </c>
      <c r="CKX5">
        <f>'[1]ASF JIRA 2020-04-08T14_27_34+00'!CKX16</f>
        <v>0</v>
      </c>
      <c r="CKY5">
        <f>'[1]ASF JIRA 2020-04-08T14_27_34+00'!CKY16</f>
        <v>0</v>
      </c>
      <c r="CKZ5">
        <f>'[1]ASF JIRA 2020-04-08T14_27_34+00'!CKZ16</f>
        <v>0</v>
      </c>
      <c r="CLA5">
        <f>'[1]ASF JIRA 2020-04-08T14_27_34+00'!CLA16</f>
        <v>0</v>
      </c>
      <c r="CLB5">
        <f>'[1]ASF JIRA 2020-04-08T14_27_34+00'!CLB16</f>
        <v>0</v>
      </c>
      <c r="CLC5">
        <f>'[1]ASF JIRA 2020-04-08T14_27_34+00'!CLC16</f>
        <v>0</v>
      </c>
      <c r="CLD5">
        <f>'[1]ASF JIRA 2020-04-08T14_27_34+00'!CLD16</f>
        <v>0</v>
      </c>
      <c r="CLE5">
        <f>'[1]ASF JIRA 2020-04-08T14_27_34+00'!CLE16</f>
        <v>0</v>
      </c>
      <c r="CLF5">
        <f>'[1]ASF JIRA 2020-04-08T14_27_34+00'!CLF16</f>
        <v>0</v>
      </c>
      <c r="CLG5">
        <f>'[1]ASF JIRA 2020-04-08T14_27_34+00'!CLG16</f>
        <v>0</v>
      </c>
      <c r="CLH5">
        <f>'[1]ASF JIRA 2020-04-08T14_27_34+00'!CLH16</f>
        <v>0</v>
      </c>
      <c r="CLI5">
        <f>'[1]ASF JIRA 2020-04-08T14_27_34+00'!CLI16</f>
        <v>0</v>
      </c>
      <c r="CLJ5">
        <f>'[1]ASF JIRA 2020-04-08T14_27_34+00'!CLJ16</f>
        <v>0</v>
      </c>
      <c r="CLK5">
        <f>'[1]ASF JIRA 2020-04-08T14_27_34+00'!CLK16</f>
        <v>0</v>
      </c>
      <c r="CLL5">
        <f>'[1]ASF JIRA 2020-04-08T14_27_34+00'!CLL16</f>
        <v>0</v>
      </c>
      <c r="CLM5">
        <f>'[1]ASF JIRA 2020-04-08T14_27_34+00'!CLM16</f>
        <v>0</v>
      </c>
      <c r="CLN5">
        <f>'[1]ASF JIRA 2020-04-08T14_27_34+00'!CLN16</f>
        <v>0</v>
      </c>
      <c r="CLO5">
        <f>'[1]ASF JIRA 2020-04-08T14_27_34+00'!CLO16</f>
        <v>0</v>
      </c>
      <c r="CLP5">
        <f>'[1]ASF JIRA 2020-04-08T14_27_34+00'!CLP16</f>
        <v>0</v>
      </c>
      <c r="CLQ5">
        <f>'[1]ASF JIRA 2020-04-08T14_27_34+00'!CLQ16</f>
        <v>0</v>
      </c>
      <c r="CLR5">
        <f>'[1]ASF JIRA 2020-04-08T14_27_34+00'!CLR16</f>
        <v>0</v>
      </c>
      <c r="CLS5">
        <f>'[1]ASF JIRA 2020-04-08T14_27_34+00'!CLS16</f>
        <v>0</v>
      </c>
      <c r="CLT5">
        <f>'[1]ASF JIRA 2020-04-08T14_27_34+00'!CLT16</f>
        <v>0</v>
      </c>
      <c r="CLU5">
        <f>'[1]ASF JIRA 2020-04-08T14_27_34+00'!CLU16</f>
        <v>0</v>
      </c>
      <c r="CLV5">
        <f>'[1]ASF JIRA 2020-04-08T14_27_34+00'!CLV16</f>
        <v>0</v>
      </c>
      <c r="CLW5">
        <f>'[1]ASF JIRA 2020-04-08T14_27_34+00'!CLW16</f>
        <v>0</v>
      </c>
      <c r="CLX5">
        <f>'[1]ASF JIRA 2020-04-08T14_27_34+00'!CLX16</f>
        <v>0</v>
      </c>
      <c r="CLY5">
        <f>'[1]ASF JIRA 2020-04-08T14_27_34+00'!CLY16</f>
        <v>0</v>
      </c>
      <c r="CLZ5">
        <f>'[1]ASF JIRA 2020-04-08T14_27_34+00'!CLZ16</f>
        <v>0</v>
      </c>
      <c r="CMA5">
        <f>'[1]ASF JIRA 2020-04-08T14_27_34+00'!CMA16</f>
        <v>0</v>
      </c>
      <c r="CMB5">
        <f>'[1]ASF JIRA 2020-04-08T14_27_34+00'!CMB16</f>
        <v>0</v>
      </c>
      <c r="CMC5">
        <f>'[1]ASF JIRA 2020-04-08T14_27_34+00'!CMC16</f>
        <v>0</v>
      </c>
      <c r="CMD5">
        <f>'[1]ASF JIRA 2020-04-08T14_27_34+00'!CMD16</f>
        <v>0</v>
      </c>
      <c r="CME5">
        <f>'[1]ASF JIRA 2020-04-08T14_27_34+00'!CME16</f>
        <v>0</v>
      </c>
      <c r="CMF5">
        <f>'[1]ASF JIRA 2020-04-08T14_27_34+00'!CMF16</f>
        <v>0</v>
      </c>
      <c r="CMG5">
        <f>'[1]ASF JIRA 2020-04-08T14_27_34+00'!CMG16</f>
        <v>0</v>
      </c>
      <c r="CMH5">
        <f>'[1]ASF JIRA 2020-04-08T14_27_34+00'!CMH16</f>
        <v>0</v>
      </c>
      <c r="CMI5">
        <f>'[1]ASF JIRA 2020-04-08T14_27_34+00'!CMI16</f>
        <v>0</v>
      </c>
      <c r="CMJ5">
        <f>'[1]ASF JIRA 2020-04-08T14_27_34+00'!CMJ16</f>
        <v>0</v>
      </c>
      <c r="CMK5">
        <f>'[1]ASF JIRA 2020-04-08T14_27_34+00'!CMK16</f>
        <v>0</v>
      </c>
      <c r="CML5">
        <f>'[1]ASF JIRA 2020-04-08T14_27_34+00'!CML16</f>
        <v>0</v>
      </c>
      <c r="CMM5">
        <f>'[1]ASF JIRA 2020-04-08T14_27_34+00'!CMM16</f>
        <v>0</v>
      </c>
      <c r="CMN5">
        <f>'[1]ASF JIRA 2020-04-08T14_27_34+00'!CMN16</f>
        <v>0</v>
      </c>
      <c r="CMO5">
        <f>'[1]ASF JIRA 2020-04-08T14_27_34+00'!CMO16</f>
        <v>0</v>
      </c>
      <c r="CMP5">
        <f>'[1]ASF JIRA 2020-04-08T14_27_34+00'!CMP16</f>
        <v>0</v>
      </c>
      <c r="CMQ5">
        <f>'[1]ASF JIRA 2020-04-08T14_27_34+00'!CMQ16</f>
        <v>0</v>
      </c>
      <c r="CMR5">
        <f>'[1]ASF JIRA 2020-04-08T14_27_34+00'!CMR16</f>
        <v>0</v>
      </c>
      <c r="CMS5">
        <f>'[1]ASF JIRA 2020-04-08T14_27_34+00'!CMS16</f>
        <v>0</v>
      </c>
      <c r="CMT5">
        <f>'[1]ASF JIRA 2020-04-08T14_27_34+00'!CMT16</f>
        <v>0</v>
      </c>
      <c r="CMU5">
        <f>'[1]ASF JIRA 2020-04-08T14_27_34+00'!CMU16</f>
        <v>0</v>
      </c>
      <c r="CMV5">
        <f>'[1]ASF JIRA 2020-04-08T14_27_34+00'!CMV16</f>
        <v>0</v>
      </c>
      <c r="CMW5">
        <f>'[1]ASF JIRA 2020-04-08T14_27_34+00'!CMW16</f>
        <v>0</v>
      </c>
      <c r="CMX5">
        <f>'[1]ASF JIRA 2020-04-08T14_27_34+00'!CMX16</f>
        <v>0</v>
      </c>
      <c r="CMY5">
        <f>'[1]ASF JIRA 2020-04-08T14_27_34+00'!CMY16</f>
        <v>0</v>
      </c>
      <c r="CMZ5">
        <f>'[1]ASF JIRA 2020-04-08T14_27_34+00'!CMZ16</f>
        <v>0</v>
      </c>
      <c r="CNA5">
        <f>'[1]ASF JIRA 2020-04-08T14_27_34+00'!CNA16</f>
        <v>0</v>
      </c>
      <c r="CNB5">
        <f>'[1]ASF JIRA 2020-04-08T14_27_34+00'!CNB16</f>
        <v>0</v>
      </c>
      <c r="CNC5">
        <f>'[1]ASF JIRA 2020-04-08T14_27_34+00'!CNC16</f>
        <v>0</v>
      </c>
      <c r="CND5">
        <f>'[1]ASF JIRA 2020-04-08T14_27_34+00'!CND16</f>
        <v>0</v>
      </c>
      <c r="CNE5">
        <f>'[1]ASF JIRA 2020-04-08T14_27_34+00'!CNE16</f>
        <v>0</v>
      </c>
      <c r="CNF5">
        <f>'[1]ASF JIRA 2020-04-08T14_27_34+00'!CNF16</f>
        <v>0</v>
      </c>
      <c r="CNG5">
        <f>'[1]ASF JIRA 2020-04-08T14_27_34+00'!CNG16</f>
        <v>0</v>
      </c>
      <c r="CNH5">
        <f>'[1]ASF JIRA 2020-04-08T14_27_34+00'!CNH16</f>
        <v>0</v>
      </c>
      <c r="CNI5">
        <f>'[1]ASF JIRA 2020-04-08T14_27_34+00'!CNI16</f>
        <v>0</v>
      </c>
      <c r="CNJ5">
        <f>'[1]ASF JIRA 2020-04-08T14_27_34+00'!CNJ16</f>
        <v>0</v>
      </c>
      <c r="CNK5">
        <f>'[1]ASF JIRA 2020-04-08T14_27_34+00'!CNK16</f>
        <v>0</v>
      </c>
      <c r="CNL5">
        <f>'[1]ASF JIRA 2020-04-08T14_27_34+00'!CNL16</f>
        <v>0</v>
      </c>
      <c r="CNM5">
        <f>'[1]ASF JIRA 2020-04-08T14_27_34+00'!CNM16</f>
        <v>0</v>
      </c>
      <c r="CNN5">
        <f>'[1]ASF JIRA 2020-04-08T14_27_34+00'!CNN16</f>
        <v>0</v>
      </c>
      <c r="CNO5">
        <f>'[1]ASF JIRA 2020-04-08T14_27_34+00'!CNO16</f>
        <v>0</v>
      </c>
      <c r="CNP5">
        <f>'[1]ASF JIRA 2020-04-08T14_27_34+00'!CNP16</f>
        <v>0</v>
      </c>
      <c r="CNQ5">
        <f>'[1]ASF JIRA 2020-04-08T14_27_34+00'!CNQ16</f>
        <v>0</v>
      </c>
      <c r="CNR5">
        <f>'[1]ASF JIRA 2020-04-08T14_27_34+00'!CNR16</f>
        <v>0</v>
      </c>
      <c r="CNS5">
        <f>'[1]ASF JIRA 2020-04-08T14_27_34+00'!CNS16</f>
        <v>0</v>
      </c>
      <c r="CNT5">
        <f>'[1]ASF JIRA 2020-04-08T14_27_34+00'!CNT16</f>
        <v>0</v>
      </c>
      <c r="CNU5">
        <f>'[1]ASF JIRA 2020-04-08T14_27_34+00'!CNU16</f>
        <v>0</v>
      </c>
      <c r="CNV5">
        <f>'[1]ASF JIRA 2020-04-08T14_27_34+00'!CNV16</f>
        <v>0</v>
      </c>
      <c r="CNW5">
        <f>'[1]ASF JIRA 2020-04-08T14_27_34+00'!CNW16</f>
        <v>0</v>
      </c>
      <c r="CNX5">
        <f>'[1]ASF JIRA 2020-04-08T14_27_34+00'!CNX16</f>
        <v>0</v>
      </c>
      <c r="CNY5">
        <f>'[1]ASF JIRA 2020-04-08T14_27_34+00'!CNY16</f>
        <v>0</v>
      </c>
      <c r="CNZ5">
        <f>'[1]ASF JIRA 2020-04-08T14_27_34+00'!CNZ16</f>
        <v>0</v>
      </c>
      <c r="COA5">
        <f>'[1]ASF JIRA 2020-04-08T14_27_34+00'!COA16</f>
        <v>0</v>
      </c>
      <c r="COB5">
        <f>'[1]ASF JIRA 2020-04-08T14_27_34+00'!COB16</f>
        <v>0</v>
      </c>
      <c r="COC5">
        <f>'[1]ASF JIRA 2020-04-08T14_27_34+00'!COC16</f>
        <v>0</v>
      </c>
      <c r="COD5">
        <f>'[1]ASF JIRA 2020-04-08T14_27_34+00'!COD16</f>
        <v>0</v>
      </c>
      <c r="COE5">
        <f>'[1]ASF JIRA 2020-04-08T14_27_34+00'!COE16</f>
        <v>0</v>
      </c>
      <c r="COF5">
        <f>'[1]ASF JIRA 2020-04-08T14_27_34+00'!COF16</f>
        <v>0</v>
      </c>
      <c r="COG5">
        <f>'[1]ASF JIRA 2020-04-08T14_27_34+00'!COG16</f>
        <v>0</v>
      </c>
      <c r="COH5">
        <f>'[1]ASF JIRA 2020-04-08T14_27_34+00'!COH16</f>
        <v>0</v>
      </c>
      <c r="COI5">
        <f>'[1]ASF JIRA 2020-04-08T14_27_34+00'!COI16</f>
        <v>0</v>
      </c>
      <c r="COJ5">
        <f>'[1]ASF JIRA 2020-04-08T14_27_34+00'!COJ16</f>
        <v>0</v>
      </c>
      <c r="COK5">
        <f>'[1]ASF JIRA 2020-04-08T14_27_34+00'!COK16</f>
        <v>0</v>
      </c>
      <c r="COL5">
        <f>'[1]ASF JIRA 2020-04-08T14_27_34+00'!COL16</f>
        <v>0</v>
      </c>
      <c r="COM5">
        <f>'[1]ASF JIRA 2020-04-08T14_27_34+00'!COM16</f>
        <v>0</v>
      </c>
      <c r="CON5">
        <f>'[1]ASF JIRA 2020-04-08T14_27_34+00'!CON16</f>
        <v>0</v>
      </c>
      <c r="COO5">
        <f>'[1]ASF JIRA 2020-04-08T14_27_34+00'!COO16</f>
        <v>0</v>
      </c>
      <c r="COP5">
        <f>'[1]ASF JIRA 2020-04-08T14_27_34+00'!COP16</f>
        <v>0</v>
      </c>
      <c r="COQ5">
        <f>'[1]ASF JIRA 2020-04-08T14_27_34+00'!COQ16</f>
        <v>0</v>
      </c>
      <c r="COR5">
        <f>'[1]ASF JIRA 2020-04-08T14_27_34+00'!COR16</f>
        <v>0</v>
      </c>
      <c r="COS5">
        <f>'[1]ASF JIRA 2020-04-08T14_27_34+00'!COS16</f>
        <v>0</v>
      </c>
      <c r="COT5">
        <f>'[1]ASF JIRA 2020-04-08T14_27_34+00'!COT16</f>
        <v>0</v>
      </c>
      <c r="COU5">
        <f>'[1]ASF JIRA 2020-04-08T14_27_34+00'!COU16</f>
        <v>0</v>
      </c>
      <c r="COV5">
        <f>'[1]ASF JIRA 2020-04-08T14_27_34+00'!COV16</f>
        <v>0</v>
      </c>
      <c r="COW5">
        <f>'[1]ASF JIRA 2020-04-08T14_27_34+00'!COW16</f>
        <v>0</v>
      </c>
      <c r="COX5">
        <f>'[1]ASF JIRA 2020-04-08T14_27_34+00'!COX16</f>
        <v>0</v>
      </c>
      <c r="COY5">
        <f>'[1]ASF JIRA 2020-04-08T14_27_34+00'!COY16</f>
        <v>0</v>
      </c>
      <c r="COZ5">
        <f>'[1]ASF JIRA 2020-04-08T14_27_34+00'!COZ16</f>
        <v>0</v>
      </c>
      <c r="CPA5">
        <f>'[1]ASF JIRA 2020-04-08T14_27_34+00'!CPA16</f>
        <v>0</v>
      </c>
      <c r="CPB5">
        <f>'[1]ASF JIRA 2020-04-08T14_27_34+00'!CPB16</f>
        <v>0</v>
      </c>
      <c r="CPC5">
        <f>'[1]ASF JIRA 2020-04-08T14_27_34+00'!CPC16</f>
        <v>0</v>
      </c>
      <c r="CPD5">
        <f>'[1]ASF JIRA 2020-04-08T14_27_34+00'!CPD16</f>
        <v>0</v>
      </c>
      <c r="CPE5">
        <f>'[1]ASF JIRA 2020-04-08T14_27_34+00'!CPE16</f>
        <v>0</v>
      </c>
      <c r="CPF5">
        <f>'[1]ASF JIRA 2020-04-08T14_27_34+00'!CPF16</f>
        <v>0</v>
      </c>
      <c r="CPG5">
        <f>'[1]ASF JIRA 2020-04-08T14_27_34+00'!CPG16</f>
        <v>0</v>
      </c>
      <c r="CPH5">
        <f>'[1]ASF JIRA 2020-04-08T14_27_34+00'!CPH16</f>
        <v>0</v>
      </c>
      <c r="CPI5">
        <f>'[1]ASF JIRA 2020-04-08T14_27_34+00'!CPI16</f>
        <v>0</v>
      </c>
      <c r="CPJ5">
        <f>'[1]ASF JIRA 2020-04-08T14_27_34+00'!CPJ16</f>
        <v>0</v>
      </c>
      <c r="CPK5">
        <f>'[1]ASF JIRA 2020-04-08T14_27_34+00'!CPK16</f>
        <v>0</v>
      </c>
      <c r="CPL5">
        <f>'[1]ASF JIRA 2020-04-08T14_27_34+00'!CPL16</f>
        <v>0</v>
      </c>
      <c r="CPM5">
        <f>'[1]ASF JIRA 2020-04-08T14_27_34+00'!CPM16</f>
        <v>0</v>
      </c>
      <c r="CPN5">
        <f>'[1]ASF JIRA 2020-04-08T14_27_34+00'!CPN16</f>
        <v>0</v>
      </c>
      <c r="CPO5">
        <f>'[1]ASF JIRA 2020-04-08T14_27_34+00'!CPO16</f>
        <v>0</v>
      </c>
      <c r="CPP5">
        <f>'[1]ASF JIRA 2020-04-08T14_27_34+00'!CPP16</f>
        <v>0</v>
      </c>
      <c r="CPQ5">
        <f>'[1]ASF JIRA 2020-04-08T14_27_34+00'!CPQ16</f>
        <v>0</v>
      </c>
      <c r="CPR5">
        <f>'[1]ASF JIRA 2020-04-08T14_27_34+00'!CPR16</f>
        <v>0</v>
      </c>
      <c r="CPS5">
        <f>'[1]ASF JIRA 2020-04-08T14_27_34+00'!CPS16</f>
        <v>0</v>
      </c>
      <c r="CPT5">
        <f>'[1]ASF JIRA 2020-04-08T14_27_34+00'!CPT16</f>
        <v>0</v>
      </c>
      <c r="CPU5">
        <f>'[1]ASF JIRA 2020-04-08T14_27_34+00'!CPU16</f>
        <v>0</v>
      </c>
      <c r="CPV5">
        <f>'[1]ASF JIRA 2020-04-08T14_27_34+00'!CPV16</f>
        <v>0</v>
      </c>
      <c r="CPW5">
        <f>'[1]ASF JIRA 2020-04-08T14_27_34+00'!CPW16</f>
        <v>0</v>
      </c>
      <c r="CPX5">
        <f>'[1]ASF JIRA 2020-04-08T14_27_34+00'!CPX16</f>
        <v>0</v>
      </c>
      <c r="CPY5">
        <f>'[1]ASF JIRA 2020-04-08T14_27_34+00'!CPY16</f>
        <v>0</v>
      </c>
      <c r="CPZ5">
        <f>'[1]ASF JIRA 2020-04-08T14_27_34+00'!CPZ16</f>
        <v>0</v>
      </c>
      <c r="CQA5">
        <f>'[1]ASF JIRA 2020-04-08T14_27_34+00'!CQA16</f>
        <v>0</v>
      </c>
      <c r="CQB5">
        <f>'[1]ASF JIRA 2020-04-08T14_27_34+00'!CQB16</f>
        <v>0</v>
      </c>
      <c r="CQC5">
        <f>'[1]ASF JIRA 2020-04-08T14_27_34+00'!CQC16</f>
        <v>0</v>
      </c>
      <c r="CQD5">
        <f>'[1]ASF JIRA 2020-04-08T14_27_34+00'!CQD16</f>
        <v>0</v>
      </c>
      <c r="CQE5">
        <f>'[1]ASF JIRA 2020-04-08T14_27_34+00'!CQE16</f>
        <v>0</v>
      </c>
      <c r="CQF5">
        <f>'[1]ASF JIRA 2020-04-08T14_27_34+00'!CQF16</f>
        <v>0</v>
      </c>
      <c r="CQG5">
        <f>'[1]ASF JIRA 2020-04-08T14_27_34+00'!CQG16</f>
        <v>0</v>
      </c>
      <c r="CQH5">
        <f>'[1]ASF JIRA 2020-04-08T14_27_34+00'!CQH16</f>
        <v>0</v>
      </c>
      <c r="CQI5">
        <f>'[1]ASF JIRA 2020-04-08T14_27_34+00'!CQI16</f>
        <v>0</v>
      </c>
      <c r="CQJ5">
        <f>'[1]ASF JIRA 2020-04-08T14_27_34+00'!CQJ16</f>
        <v>0</v>
      </c>
      <c r="CQK5">
        <f>'[1]ASF JIRA 2020-04-08T14_27_34+00'!CQK16</f>
        <v>0</v>
      </c>
      <c r="CQL5">
        <f>'[1]ASF JIRA 2020-04-08T14_27_34+00'!CQL16</f>
        <v>0</v>
      </c>
      <c r="CQM5">
        <f>'[1]ASF JIRA 2020-04-08T14_27_34+00'!CQM16</f>
        <v>0</v>
      </c>
      <c r="CQN5">
        <f>'[1]ASF JIRA 2020-04-08T14_27_34+00'!CQN16</f>
        <v>0</v>
      </c>
      <c r="CQO5">
        <f>'[1]ASF JIRA 2020-04-08T14_27_34+00'!CQO16</f>
        <v>0</v>
      </c>
      <c r="CQP5">
        <f>'[1]ASF JIRA 2020-04-08T14_27_34+00'!CQP16</f>
        <v>0</v>
      </c>
      <c r="CQQ5">
        <f>'[1]ASF JIRA 2020-04-08T14_27_34+00'!CQQ16</f>
        <v>0</v>
      </c>
      <c r="CQR5">
        <f>'[1]ASF JIRA 2020-04-08T14_27_34+00'!CQR16</f>
        <v>0</v>
      </c>
      <c r="CQS5">
        <f>'[1]ASF JIRA 2020-04-08T14_27_34+00'!CQS16</f>
        <v>0</v>
      </c>
      <c r="CQT5">
        <f>'[1]ASF JIRA 2020-04-08T14_27_34+00'!CQT16</f>
        <v>0</v>
      </c>
      <c r="CQU5">
        <f>'[1]ASF JIRA 2020-04-08T14_27_34+00'!CQU16</f>
        <v>0</v>
      </c>
      <c r="CQV5">
        <f>'[1]ASF JIRA 2020-04-08T14_27_34+00'!CQV16</f>
        <v>0</v>
      </c>
      <c r="CQW5">
        <f>'[1]ASF JIRA 2020-04-08T14_27_34+00'!CQW16</f>
        <v>0</v>
      </c>
      <c r="CQX5">
        <f>'[1]ASF JIRA 2020-04-08T14_27_34+00'!CQX16</f>
        <v>0</v>
      </c>
      <c r="CQY5">
        <f>'[1]ASF JIRA 2020-04-08T14_27_34+00'!CQY16</f>
        <v>0</v>
      </c>
      <c r="CQZ5">
        <f>'[1]ASF JIRA 2020-04-08T14_27_34+00'!CQZ16</f>
        <v>0</v>
      </c>
      <c r="CRA5">
        <f>'[1]ASF JIRA 2020-04-08T14_27_34+00'!CRA16</f>
        <v>0</v>
      </c>
      <c r="CRB5">
        <f>'[1]ASF JIRA 2020-04-08T14_27_34+00'!CRB16</f>
        <v>0</v>
      </c>
      <c r="CRC5">
        <f>'[1]ASF JIRA 2020-04-08T14_27_34+00'!CRC16</f>
        <v>0</v>
      </c>
      <c r="CRD5">
        <f>'[1]ASF JIRA 2020-04-08T14_27_34+00'!CRD16</f>
        <v>0</v>
      </c>
      <c r="CRE5">
        <f>'[1]ASF JIRA 2020-04-08T14_27_34+00'!CRE16</f>
        <v>0</v>
      </c>
      <c r="CRF5">
        <f>'[1]ASF JIRA 2020-04-08T14_27_34+00'!CRF16</f>
        <v>0</v>
      </c>
      <c r="CRG5">
        <f>'[1]ASF JIRA 2020-04-08T14_27_34+00'!CRG16</f>
        <v>0</v>
      </c>
      <c r="CRH5">
        <f>'[1]ASF JIRA 2020-04-08T14_27_34+00'!CRH16</f>
        <v>0</v>
      </c>
      <c r="CRI5">
        <f>'[1]ASF JIRA 2020-04-08T14_27_34+00'!CRI16</f>
        <v>0</v>
      </c>
      <c r="CRJ5">
        <f>'[1]ASF JIRA 2020-04-08T14_27_34+00'!CRJ16</f>
        <v>0</v>
      </c>
      <c r="CRK5">
        <f>'[1]ASF JIRA 2020-04-08T14_27_34+00'!CRK16</f>
        <v>0</v>
      </c>
      <c r="CRL5">
        <f>'[1]ASF JIRA 2020-04-08T14_27_34+00'!CRL16</f>
        <v>0</v>
      </c>
      <c r="CRM5">
        <f>'[1]ASF JIRA 2020-04-08T14_27_34+00'!CRM16</f>
        <v>0</v>
      </c>
      <c r="CRN5">
        <f>'[1]ASF JIRA 2020-04-08T14_27_34+00'!CRN16</f>
        <v>0</v>
      </c>
      <c r="CRO5">
        <f>'[1]ASF JIRA 2020-04-08T14_27_34+00'!CRO16</f>
        <v>0</v>
      </c>
      <c r="CRP5">
        <f>'[1]ASF JIRA 2020-04-08T14_27_34+00'!CRP16</f>
        <v>0</v>
      </c>
      <c r="CRQ5">
        <f>'[1]ASF JIRA 2020-04-08T14_27_34+00'!CRQ16</f>
        <v>0</v>
      </c>
      <c r="CRR5">
        <f>'[1]ASF JIRA 2020-04-08T14_27_34+00'!CRR16</f>
        <v>0</v>
      </c>
      <c r="CRS5">
        <f>'[1]ASF JIRA 2020-04-08T14_27_34+00'!CRS16</f>
        <v>0</v>
      </c>
      <c r="CRT5">
        <f>'[1]ASF JIRA 2020-04-08T14_27_34+00'!CRT16</f>
        <v>0</v>
      </c>
      <c r="CRU5">
        <f>'[1]ASF JIRA 2020-04-08T14_27_34+00'!CRU16</f>
        <v>0</v>
      </c>
      <c r="CRV5">
        <f>'[1]ASF JIRA 2020-04-08T14_27_34+00'!CRV16</f>
        <v>0</v>
      </c>
      <c r="CRW5">
        <f>'[1]ASF JIRA 2020-04-08T14_27_34+00'!CRW16</f>
        <v>0</v>
      </c>
      <c r="CRX5">
        <f>'[1]ASF JIRA 2020-04-08T14_27_34+00'!CRX16</f>
        <v>0</v>
      </c>
      <c r="CRY5">
        <f>'[1]ASF JIRA 2020-04-08T14_27_34+00'!CRY16</f>
        <v>0</v>
      </c>
      <c r="CRZ5">
        <f>'[1]ASF JIRA 2020-04-08T14_27_34+00'!CRZ16</f>
        <v>0</v>
      </c>
      <c r="CSA5">
        <f>'[1]ASF JIRA 2020-04-08T14_27_34+00'!CSA16</f>
        <v>0</v>
      </c>
      <c r="CSB5">
        <f>'[1]ASF JIRA 2020-04-08T14_27_34+00'!CSB16</f>
        <v>0</v>
      </c>
      <c r="CSC5">
        <f>'[1]ASF JIRA 2020-04-08T14_27_34+00'!CSC16</f>
        <v>0</v>
      </c>
      <c r="CSD5">
        <f>'[1]ASF JIRA 2020-04-08T14_27_34+00'!CSD16</f>
        <v>0</v>
      </c>
      <c r="CSE5">
        <f>'[1]ASF JIRA 2020-04-08T14_27_34+00'!CSE16</f>
        <v>0</v>
      </c>
      <c r="CSF5">
        <f>'[1]ASF JIRA 2020-04-08T14_27_34+00'!CSF16</f>
        <v>0</v>
      </c>
      <c r="CSG5">
        <f>'[1]ASF JIRA 2020-04-08T14_27_34+00'!CSG16</f>
        <v>0</v>
      </c>
      <c r="CSH5">
        <f>'[1]ASF JIRA 2020-04-08T14_27_34+00'!CSH16</f>
        <v>0</v>
      </c>
      <c r="CSI5">
        <f>'[1]ASF JIRA 2020-04-08T14_27_34+00'!CSI16</f>
        <v>0</v>
      </c>
      <c r="CSJ5">
        <f>'[1]ASF JIRA 2020-04-08T14_27_34+00'!CSJ16</f>
        <v>0</v>
      </c>
      <c r="CSK5">
        <f>'[1]ASF JIRA 2020-04-08T14_27_34+00'!CSK16</f>
        <v>0</v>
      </c>
      <c r="CSL5">
        <f>'[1]ASF JIRA 2020-04-08T14_27_34+00'!CSL16</f>
        <v>0</v>
      </c>
      <c r="CSM5">
        <f>'[1]ASF JIRA 2020-04-08T14_27_34+00'!CSM16</f>
        <v>0</v>
      </c>
      <c r="CSN5">
        <f>'[1]ASF JIRA 2020-04-08T14_27_34+00'!CSN16</f>
        <v>0</v>
      </c>
      <c r="CSO5">
        <f>'[1]ASF JIRA 2020-04-08T14_27_34+00'!CSO16</f>
        <v>0</v>
      </c>
      <c r="CSP5">
        <f>'[1]ASF JIRA 2020-04-08T14_27_34+00'!CSP16</f>
        <v>0</v>
      </c>
      <c r="CSQ5">
        <f>'[1]ASF JIRA 2020-04-08T14_27_34+00'!CSQ16</f>
        <v>0</v>
      </c>
      <c r="CSR5">
        <f>'[1]ASF JIRA 2020-04-08T14_27_34+00'!CSR16</f>
        <v>0</v>
      </c>
      <c r="CSS5">
        <f>'[1]ASF JIRA 2020-04-08T14_27_34+00'!CSS16</f>
        <v>0</v>
      </c>
      <c r="CST5">
        <f>'[1]ASF JIRA 2020-04-08T14_27_34+00'!CST16</f>
        <v>0</v>
      </c>
      <c r="CSU5">
        <f>'[1]ASF JIRA 2020-04-08T14_27_34+00'!CSU16</f>
        <v>0</v>
      </c>
      <c r="CSV5">
        <f>'[1]ASF JIRA 2020-04-08T14_27_34+00'!CSV16</f>
        <v>0</v>
      </c>
      <c r="CSW5">
        <f>'[1]ASF JIRA 2020-04-08T14_27_34+00'!CSW16</f>
        <v>0</v>
      </c>
      <c r="CSX5">
        <f>'[1]ASF JIRA 2020-04-08T14_27_34+00'!CSX16</f>
        <v>0</v>
      </c>
      <c r="CSY5">
        <f>'[1]ASF JIRA 2020-04-08T14_27_34+00'!CSY16</f>
        <v>0</v>
      </c>
      <c r="CSZ5">
        <f>'[1]ASF JIRA 2020-04-08T14_27_34+00'!CSZ16</f>
        <v>0</v>
      </c>
      <c r="CTA5">
        <f>'[1]ASF JIRA 2020-04-08T14_27_34+00'!CTA16</f>
        <v>0</v>
      </c>
      <c r="CTB5">
        <f>'[1]ASF JIRA 2020-04-08T14_27_34+00'!CTB16</f>
        <v>0</v>
      </c>
      <c r="CTC5">
        <f>'[1]ASF JIRA 2020-04-08T14_27_34+00'!CTC16</f>
        <v>0</v>
      </c>
      <c r="CTD5">
        <f>'[1]ASF JIRA 2020-04-08T14_27_34+00'!CTD16</f>
        <v>0</v>
      </c>
      <c r="CTE5">
        <f>'[1]ASF JIRA 2020-04-08T14_27_34+00'!CTE16</f>
        <v>0</v>
      </c>
      <c r="CTF5">
        <f>'[1]ASF JIRA 2020-04-08T14_27_34+00'!CTF16</f>
        <v>0</v>
      </c>
      <c r="CTG5">
        <f>'[1]ASF JIRA 2020-04-08T14_27_34+00'!CTG16</f>
        <v>0</v>
      </c>
      <c r="CTH5">
        <f>'[1]ASF JIRA 2020-04-08T14_27_34+00'!CTH16</f>
        <v>0</v>
      </c>
      <c r="CTI5">
        <f>'[1]ASF JIRA 2020-04-08T14_27_34+00'!CTI16</f>
        <v>0</v>
      </c>
      <c r="CTJ5">
        <f>'[1]ASF JIRA 2020-04-08T14_27_34+00'!CTJ16</f>
        <v>0</v>
      </c>
      <c r="CTK5">
        <f>'[1]ASF JIRA 2020-04-08T14_27_34+00'!CTK16</f>
        <v>0</v>
      </c>
      <c r="CTL5">
        <f>'[1]ASF JIRA 2020-04-08T14_27_34+00'!CTL16</f>
        <v>0</v>
      </c>
      <c r="CTM5">
        <f>'[1]ASF JIRA 2020-04-08T14_27_34+00'!CTM16</f>
        <v>0</v>
      </c>
      <c r="CTN5">
        <f>'[1]ASF JIRA 2020-04-08T14_27_34+00'!CTN16</f>
        <v>0</v>
      </c>
      <c r="CTO5">
        <f>'[1]ASF JIRA 2020-04-08T14_27_34+00'!CTO16</f>
        <v>0</v>
      </c>
      <c r="CTP5">
        <f>'[1]ASF JIRA 2020-04-08T14_27_34+00'!CTP16</f>
        <v>0</v>
      </c>
      <c r="CTQ5">
        <f>'[1]ASF JIRA 2020-04-08T14_27_34+00'!CTQ16</f>
        <v>0</v>
      </c>
      <c r="CTR5">
        <f>'[1]ASF JIRA 2020-04-08T14_27_34+00'!CTR16</f>
        <v>0</v>
      </c>
      <c r="CTS5">
        <f>'[1]ASF JIRA 2020-04-08T14_27_34+00'!CTS16</f>
        <v>0</v>
      </c>
      <c r="CTT5">
        <f>'[1]ASF JIRA 2020-04-08T14_27_34+00'!CTT16</f>
        <v>0</v>
      </c>
      <c r="CTU5">
        <f>'[1]ASF JIRA 2020-04-08T14_27_34+00'!CTU16</f>
        <v>0</v>
      </c>
      <c r="CTV5">
        <f>'[1]ASF JIRA 2020-04-08T14_27_34+00'!CTV16</f>
        <v>0</v>
      </c>
      <c r="CTW5">
        <f>'[1]ASF JIRA 2020-04-08T14_27_34+00'!CTW16</f>
        <v>0</v>
      </c>
      <c r="CTX5">
        <f>'[1]ASF JIRA 2020-04-08T14_27_34+00'!CTX16</f>
        <v>0</v>
      </c>
      <c r="CTY5">
        <f>'[1]ASF JIRA 2020-04-08T14_27_34+00'!CTY16</f>
        <v>0</v>
      </c>
      <c r="CTZ5">
        <f>'[1]ASF JIRA 2020-04-08T14_27_34+00'!CTZ16</f>
        <v>0</v>
      </c>
      <c r="CUA5">
        <f>'[1]ASF JIRA 2020-04-08T14_27_34+00'!CUA16</f>
        <v>0</v>
      </c>
      <c r="CUB5">
        <f>'[1]ASF JIRA 2020-04-08T14_27_34+00'!CUB16</f>
        <v>0</v>
      </c>
      <c r="CUC5">
        <f>'[1]ASF JIRA 2020-04-08T14_27_34+00'!CUC16</f>
        <v>0</v>
      </c>
      <c r="CUD5">
        <f>'[1]ASF JIRA 2020-04-08T14_27_34+00'!CUD16</f>
        <v>0</v>
      </c>
      <c r="CUE5">
        <f>'[1]ASF JIRA 2020-04-08T14_27_34+00'!CUE16</f>
        <v>0</v>
      </c>
      <c r="CUF5">
        <f>'[1]ASF JIRA 2020-04-08T14_27_34+00'!CUF16</f>
        <v>0</v>
      </c>
      <c r="CUG5">
        <f>'[1]ASF JIRA 2020-04-08T14_27_34+00'!CUG16</f>
        <v>0</v>
      </c>
      <c r="CUH5">
        <f>'[1]ASF JIRA 2020-04-08T14_27_34+00'!CUH16</f>
        <v>0</v>
      </c>
      <c r="CUI5">
        <f>'[1]ASF JIRA 2020-04-08T14_27_34+00'!CUI16</f>
        <v>0</v>
      </c>
      <c r="CUJ5">
        <f>'[1]ASF JIRA 2020-04-08T14_27_34+00'!CUJ16</f>
        <v>0</v>
      </c>
      <c r="CUK5">
        <f>'[1]ASF JIRA 2020-04-08T14_27_34+00'!CUK16</f>
        <v>0</v>
      </c>
      <c r="CUL5">
        <f>'[1]ASF JIRA 2020-04-08T14_27_34+00'!CUL16</f>
        <v>0</v>
      </c>
      <c r="CUM5">
        <f>'[1]ASF JIRA 2020-04-08T14_27_34+00'!CUM16</f>
        <v>0</v>
      </c>
      <c r="CUN5">
        <f>'[1]ASF JIRA 2020-04-08T14_27_34+00'!CUN16</f>
        <v>0</v>
      </c>
      <c r="CUO5">
        <f>'[1]ASF JIRA 2020-04-08T14_27_34+00'!CUO16</f>
        <v>0</v>
      </c>
      <c r="CUP5">
        <f>'[1]ASF JIRA 2020-04-08T14_27_34+00'!CUP16</f>
        <v>0</v>
      </c>
      <c r="CUQ5">
        <f>'[1]ASF JIRA 2020-04-08T14_27_34+00'!CUQ16</f>
        <v>0</v>
      </c>
      <c r="CUR5">
        <f>'[1]ASF JIRA 2020-04-08T14_27_34+00'!CUR16</f>
        <v>0</v>
      </c>
      <c r="CUS5">
        <f>'[1]ASF JIRA 2020-04-08T14_27_34+00'!CUS16</f>
        <v>0</v>
      </c>
      <c r="CUT5">
        <f>'[1]ASF JIRA 2020-04-08T14_27_34+00'!CUT16</f>
        <v>0</v>
      </c>
      <c r="CUU5">
        <f>'[1]ASF JIRA 2020-04-08T14_27_34+00'!CUU16</f>
        <v>0</v>
      </c>
      <c r="CUV5">
        <f>'[1]ASF JIRA 2020-04-08T14_27_34+00'!CUV16</f>
        <v>0</v>
      </c>
      <c r="CUW5">
        <f>'[1]ASF JIRA 2020-04-08T14_27_34+00'!CUW16</f>
        <v>0</v>
      </c>
      <c r="CUX5">
        <f>'[1]ASF JIRA 2020-04-08T14_27_34+00'!CUX16</f>
        <v>0</v>
      </c>
      <c r="CUY5">
        <f>'[1]ASF JIRA 2020-04-08T14_27_34+00'!CUY16</f>
        <v>0</v>
      </c>
      <c r="CUZ5">
        <f>'[1]ASF JIRA 2020-04-08T14_27_34+00'!CUZ16</f>
        <v>0</v>
      </c>
      <c r="CVA5">
        <f>'[1]ASF JIRA 2020-04-08T14_27_34+00'!CVA16</f>
        <v>0</v>
      </c>
      <c r="CVB5">
        <f>'[1]ASF JIRA 2020-04-08T14_27_34+00'!CVB16</f>
        <v>0</v>
      </c>
      <c r="CVC5">
        <f>'[1]ASF JIRA 2020-04-08T14_27_34+00'!CVC16</f>
        <v>0</v>
      </c>
      <c r="CVD5">
        <f>'[1]ASF JIRA 2020-04-08T14_27_34+00'!CVD16</f>
        <v>0</v>
      </c>
      <c r="CVE5">
        <f>'[1]ASF JIRA 2020-04-08T14_27_34+00'!CVE16</f>
        <v>0</v>
      </c>
      <c r="CVF5">
        <f>'[1]ASF JIRA 2020-04-08T14_27_34+00'!CVF16</f>
        <v>0</v>
      </c>
      <c r="CVG5">
        <f>'[1]ASF JIRA 2020-04-08T14_27_34+00'!CVG16</f>
        <v>0</v>
      </c>
      <c r="CVH5">
        <f>'[1]ASF JIRA 2020-04-08T14_27_34+00'!CVH16</f>
        <v>0</v>
      </c>
      <c r="CVI5">
        <f>'[1]ASF JIRA 2020-04-08T14_27_34+00'!CVI16</f>
        <v>0</v>
      </c>
      <c r="CVJ5">
        <f>'[1]ASF JIRA 2020-04-08T14_27_34+00'!CVJ16</f>
        <v>0</v>
      </c>
      <c r="CVK5">
        <f>'[1]ASF JIRA 2020-04-08T14_27_34+00'!CVK16</f>
        <v>0</v>
      </c>
      <c r="CVL5">
        <f>'[1]ASF JIRA 2020-04-08T14_27_34+00'!CVL16</f>
        <v>0</v>
      </c>
      <c r="CVM5">
        <f>'[1]ASF JIRA 2020-04-08T14_27_34+00'!CVM16</f>
        <v>0</v>
      </c>
      <c r="CVN5">
        <f>'[1]ASF JIRA 2020-04-08T14_27_34+00'!CVN16</f>
        <v>0</v>
      </c>
      <c r="CVO5">
        <f>'[1]ASF JIRA 2020-04-08T14_27_34+00'!CVO16</f>
        <v>0</v>
      </c>
      <c r="CVP5">
        <f>'[1]ASF JIRA 2020-04-08T14_27_34+00'!CVP16</f>
        <v>0</v>
      </c>
      <c r="CVQ5">
        <f>'[1]ASF JIRA 2020-04-08T14_27_34+00'!CVQ16</f>
        <v>0</v>
      </c>
      <c r="CVR5">
        <f>'[1]ASF JIRA 2020-04-08T14_27_34+00'!CVR16</f>
        <v>0</v>
      </c>
      <c r="CVS5">
        <f>'[1]ASF JIRA 2020-04-08T14_27_34+00'!CVS16</f>
        <v>0</v>
      </c>
      <c r="CVT5">
        <f>'[1]ASF JIRA 2020-04-08T14_27_34+00'!CVT16</f>
        <v>0</v>
      </c>
      <c r="CVU5">
        <f>'[1]ASF JIRA 2020-04-08T14_27_34+00'!CVU16</f>
        <v>0</v>
      </c>
      <c r="CVV5">
        <f>'[1]ASF JIRA 2020-04-08T14_27_34+00'!CVV16</f>
        <v>0</v>
      </c>
      <c r="CVW5">
        <f>'[1]ASF JIRA 2020-04-08T14_27_34+00'!CVW16</f>
        <v>0</v>
      </c>
      <c r="CVX5">
        <f>'[1]ASF JIRA 2020-04-08T14_27_34+00'!CVX16</f>
        <v>0</v>
      </c>
      <c r="CVY5">
        <f>'[1]ASF JIRA 2020-04-08T14_27_34+00'!CVY16</f>
        <v>0</v>
      </c>
      <c r="CVZ5">
        <f>'[1]ASF JIRA 2020-04-08T14_27_34+00'!CVZ16</f>
        <v>0</v>
      </c>
      <c r="CWA5">
        <f>'[1]ASF JIRA 2020-04-08T14_27_34+00'!CWA16</f>
        <v>0</v>
      </c>
      <c r="CWB5">
        <f>'[1]ASF JIRA 2020-04-08T14_27_34+00'!CWB16</f>
        <v>0</v>
      </c>
      <c r="CWC5">
        <f>'[1]ASF JIRA 2020-04-08T14_27_34+00'!CWC16</f>
        <v>0</v>
      </c>
      <c r="CWD5">
        <f>'[1]ASF JIRA 2020-04-08T14_27_34+00'!CWD16</f>
        <v>0</v>
      </c>
      <c r="CWE5">
        <f>'[1]ASF JIRA 2020-04-08T14_27_34+00'!CWE16</f>
        <v>0</v>
      </c>
      <c r="CWF5">
        <f>'[1]ASF JIRA 2020-04-08T14_27_34+00'!CWF16</f>
        <v>0</v>
      </c>
      <c r="CWG5">
        <f>'[1]ASF JIRA 2020-04-08T14_27_34+00'!CWG16</f>
        <v>0</v>
      </c>
      <c r="CWH5">
        <f>'[1]ASF JIRA 2020-04-08T14_27_34+00'!CWH16</f>
        <v>0</v>
      </c>
      <c r="CWI5">
        <f>'[1]ASF JIRA 2020-04-08T14_27_34+00'!CWI16</f>
        <v>0</v>
      </c>
      <c r="CWJ5">
        <f>'[1]ASF JIRA 2020-04-08T14_27_34+00'!CWJ16</f>
        <v>0</v>
      </c>
      <c r="CWK5">
        <f>'[1]ASF JIRA 2020-04-08T14_27_34+00'!CWK16</f>
        <v>0</v>
      </c>
      <c r="CWL5">
        <f>'[1]ASF JIRA 2020-04-08T14_27_34+00'!CWL16</f>
        <v>0</v>
      </c>
      <c r="CWM5">
        <f>'[1]ASF JIRA 2020-04-08T14_27_34+00'!CWM16</f>
        <v>0</v>
      </c>
      <c r="CWN5">
        <f>'[1]ASF JIRA 2020-04-08T14_27_34+00'!CWN16</f>
        <v>0</v>
      </c>
      <c r="CWO5">
        <f>'[1]ASF JIRA 2020-04-08T14_27_34+00'!CWO16</f>
        <v>0</v>
      </c>
      <c r="CWP5">
        <f>'[1]ASF JIRA 2020-04-08T14_27_34+00'!CWP16</f>
        <v>0</v>
      </c>
      <c r="CWQ5">
        <f>'[1]ASF JIRA 2020-04-08T14_27_34+00'!CWQ16</f>
        <v>0</v>
      </c>
      <c r="CWR5">
        <f>'[1]ASF JIRA 2020-04-08T14_27_34+00'!CWR16</f>
        <v>0</v>
      </c>
      <c r="CWS5">
        <f>'[1]ASF JIRA 2020-04-08T14_27_34+00'!CWS16</f>
        <v>0</v>
      </c>
      <c r="CWT5">
        <f>'[1]ASF JIRA 2020-04-08T14_27_34+00'!CWT16</f>
        <v>0</v>
      </c>
      <c r="CWU5">
        <f>'[1]ASF JIRA 2020-04-08T14_27_34+00'!CWU16</f>
        <v>0</v>
      </c>
      <c r="CWV5">
        <f>'[1]ASF JIRA 2020-04-08T14_27_34+00'!CWV16</f>
        <v>0</v>
      </c>
      <c r="CWW5">
        <f>'[1]ASF JIRA 2020-04-08T14_27_34+00'!CWW16</f>
        <v>0</v>
      </c>
      <c r="CWX5">
        <f>'[1]ASF JIRA 2020-04-08T14_27_34+00'!CWX16</f>
        <v>0</v>
      </c>
      <c r="CWY5">
        <f>'[1]ASF JIRA 2020-04-08T14_27_34+00'!CWY16</f>
        <v>0</v>
      </c>
      <c r="CWZ5">
        <f>'[1]ASF JIRA 2020-04-08T14_27_34+00'!CWZ16</f>
        <v>0</v>
      </c>
      <c r="CXA5">
        <f>'[1]ASF JIRA 2020-04-08T14_27_34+00'!CXA16</f>
        <v>0</v>
      </c>
      <c r="CXB5">
        <f>'[1]ASF JIRA 2020-04-08T14_27_34+00'!CXB16</f>
        <v>0</v>
      </c>
      <c r="CXC5">
        <f>'[1]ASF JIRA 2020-04-08T14_27_34+00'!CXC16</f>
        <v>0</v>
      </c>
      <c r="CXD5">
        <f>'[1]ASF JIRA 2020-04-08T14_27_34+00'!CXD16</f>
        <v>0</v>
      </c>
      <c r="CXE5">
        <f>'[1]ASF JIRA 2020-04-08T14_27_34+00'!CXE16</f>
        <v>0</v>
      </c>
      <c r="CXF5">
        <f>'[1]ASF JIRA 2020-04-08T14_27_34+00'!CXF16</f>
        <v>0</v>
      </c>
      <c r="CXG5">
        <f>'[1]ASF JIRA 2020-04-08T14_27_34+00'!CXG16</f>
        <v>0</v>
      </c>
      <c r="CXH5">
        <f>'[1]ASF JIRA 2020-04-08T14_27_34+00'!CXH16</f>
        <v>0</v>
      </c>
      <c r="CXI5">
        <f>'[1]ASF JIRA 2020-04-08T14_27_34+00'!CXI16</f>
        <v>0</v>
      </c>
      <c r="CXJ5">
        <f>'[1]ASF JIRA 2020-04-08T14_27_34+00'!CXJ16</f>
        <v>0</v>
      </c>
      <c r="CXK5">
        <f>'[1]ASF JIRA 2020-04-08T14_27_34+00'!CXK16</f>
        <v>0</v>
      </c>
      <c r="CXL5">
        <f>'[1]ASF JIRA 2020-04-08T14_27_34+00'!CXL16</f>
        <v>0</v>
      </c>
      <c r="CXM5">
        <f>'[1]ASF JIRA 2020-04-08T14_27_34+00'!CXM16</f>
        <v>0</v>
      </c>
      <c r="CXN5">
        <f>'[1]ASF JIRA 2020-04-08T14_27_34+00'!CXN16</f>
        <v>0</v>
      </c>
      <c r="CXO5">
        <f>'[1]ASF JIRA 2020-04-08T14_27_34+00'!CXO16</f>
        <v>0</v>
      </c>
      <c r="CXP5">
        <f>'[1]ASF JIRA 2020-04-08T14_27_34+00'!CXP16</f>
        <v>0</v>
      </c>
      <c r="CXQ5">
        <f>'[1]ASF JIRA 2020-04-08T14_27_34+00'!CXQ16</f>
        <v>0</v>
      </c>
      <c r="CXR5">
        <f>'[1]ASF JIRA 2020-04-08T14_27_34+00'!CXR16</f>
        <v>0</v>
      </c>
      <c r="CXS5">
        <f>'[1]ASF JIRA 2020-04-08T14_27_34+00'!CXS16</f>
        <v>0</v>
      </c>
      <c r="CXT5">
        <f>'[1]ASF JIRA 2020-04-08T14_27_34+00'!CXT16</f>
        <v>0</v>
      </c>
      <c r="CXU5">
        <f>'[1]ASF JIRA 2020-04-08T14_27_34+00'!CXU16</f>
        <v>0</v>
      </c>
      <c r="CXV5">
        <f>'[1]ASF JIRA 2020-04-08T14_27_34+00'!CXV16</f>
        <v>0</v>
      </c>
      <c r="CXW5">
        <f>'[1]ASF JIRA 2020-04-08T14_27_34+00'!CXW16</f>
        <v>0</v>
      </c>
      <c r="CXX5">
        <f>'[1]ASF JIRA 2020-04-08T14_27_34+00'!CXX16</f>
        <v>0</v>
      </c>
      <c r="CXY5">
        <f>'[1]ASF JIRA 2020-04-08T14_27_34+00'!CXY16</f>
        <v>0</v>
      </c>
      <c r="CXZ5">
        <f>'[1]ASF JIRA 2020-04-08T14_27_34+00'!CXZ16</f>
        <v>0</v>
      </c>
      <c r="CYA5">
        <f>'[1]ASF JIRA 2020-04-08T14_27_34+00'!CYA16</f>
        <v>0</v>
      </c>
      <c r="CYB5">
        <f>'[1]ASF JIRA 2020-04-08T14_27_34+00'!CYB16</f>
        <v>0</v>
      </c>
      <c r="CYC5">
        <f>'[1]ASF JIRA 2020-04-08T14_27_34+00'!CYC16</f>
        <v>0</v>
      </c>
      <c r="CYD5">
        <f>'[1]ASF JIRA 2020-04-08T14_27_34+00'!CYD16</f>
        <v>0</v>
      </c>
      <c r="CYE5">
        <f>'[1]ASF JIRA 2020-04-08T14_27_34+00'!CYE16</f>
        <v>0</v>
      </c>
      <c r="CYF5">
        <f>'[1]ASF JIRA 2020-04-08T14_27_34+00'!CYF16</f>
        <v>0</v>
      </c>
      <c r="CYG5">
        <f>'[1]ASF JIRA 2020-04-08T14_27_34+00'!CYG16</f>
        <v>0</v>
      </c>
      <c r="CYH5">
        <f>'[1]ASF JIRA 2020-04-08T14_27_34+00'!CYH16</f>
        <v>0</v>
      </c>
      <c r="CYI5">
        <f>'[1]ASF JIRA 2020-04-08T14_27_34+00'!CYI16</f>
        <v>0</v>
      </c>
      <c r="CYJ5">
        <f>'[1]ASF JIRA 2020-04-08T14_27_34+00'!CYJ16</f>
        <v>0</v>
      </c>
      <c r="CYK5">
        <f>'[1]ASF JIRA 2020-04-08T14_27_34+00'!CYK16</f>
        <v>0</v>
      </c>
      <c r="CYL5">
        <f>'[1]ASF JIRA 2020-04-08T14_27_34+00'!CYL16</f>
        <v>0</v>
      </c>
      <c r="CYM5">
        <f>'[1]ASF JIRA 2020-04-08T14_27_34+00'!CYM16</f>
        <v>0</v>
      </c>
      <c r="CYN5">
        <f>'[1]ASF JIRA 2020-04-08T14_27_34+00'!CYN16</f>
        <v>0</v>
      </c>
      <c r="CYO5">
        <f>'[1]ASF JIRA 2020-04-08T14_27_34+00'!CYO16</f>
        <v>0</v>
      </c>
      <c r="CYP5">
        <f>'[1]ASF JIRA 2020-04-08T14_27_34+00'!CYP16</f>
        <v>0</v>
      </c>
      <c r="CYQ5">
        <f>'[1]ASF JIRA 2020-04-08T14_27_34+00'!CYQ16</f>
        <v>0</v>
      </c>
      <c r="CYR5">
        <f>'[1]ASF JIRA 2020-04-08T14_27_34+00'!CYR16</f>
        <v>0</v>
      </c>
      <c r="CYS5">
        <f>'[1]ASF JIRA 2020-04-08T14_27_34+00'!CYS16</f>
        <v>0</v>
      </c>
      <c r="CYT5">
        <f>'[1]ASF JIRA 2020-04-08T14_27_34+00'!CYT16</f>
        <v>0</v>
      </c>
      <c r="CYU5">
        <f>'[1]ASF JIRA 2020-04-08T14_27_34+00'!CYU16</f>
        <v>0</v>
      </c>
      <c r="CYV5">
        <f>'[1]ASF JIRA 2020-04-08T14_27_34+00'!CYV16</f>
        <v>0</v>
      </c>
      <c r="CYW5">
        <f>'[1]ASF JIRA 2020-04-08T14_27_34+00'!CYW16</f>
        <v>0</v>
      </c>
      <c r="CYX5">
        <f>'[1]ASF JIRA 2020-04-08T14_27_34+00'!CYX16</f>
        <v>0</v>
      </c>
      <c r="CYY5">
        <f>'[1]ASF JIRA 2020-04-08T14_27_34+00'!CYY16</f>
        <v>0</v>
      </c>
      <c r="CYZ5">
        <f>'[1]ASF JIRA 2020-04-08T14_27_34+00'!CYZ16</f>
        <v>0</v>
      </c>
      <c r="CZA5">
        <f>'[1]ASF JIRA 2020-04-08T14_27_34+00'!CZA16</f>
        <v>0</v>
      </c>
      <c r="CZB5">
        <f>'[1]ASF JIRA 2020-04-08T14_27_34+00'!CZB16</f>
        <v>0</v>
      </c>
      <c r="CZC5">
        <f>'[1]ASF JIRA 2020-04-08T14_27_34+00'!CZC16</f>
        <v>0</v>
      </c>
      <c r="CZD5">
        <f>'[1]ASF JIRA 2020-04-08T14_27_34+00'!CZD16</f>
        <v>0</v>
      </c>
      <c r="CZE5">
        <f>'[1]ASF JIRA 2020-04-08T14_27_34+00'!CZE16</f>
        <v>0</v>
      </c>
      <c r="CZF5">
        <f>'[1]ASF JIRA 2020-04-08T14_27_34+00'!CZF16</f>
        <v>0</v>
      </c>
      <c r="CZG5">
        <f>'[1]ASF JIRA 2020-04-08T14_27_34+00'!CZG16</f>
        <v>0</v>
      </c>
      <c r="CZH5">
        <f>'[1]ASF JIRA 2020-04-08T14_27_34+00'!CZH16</f>
        <v>0</v>
      </c>
      <c r="CZI5">
        <f>'[1]ASF JIRA 2020-04-08T14_27_34+00'!CZI16</f>
        <v>0</v>
      </c>
      <c r="CZJ5">
        <f>'[1]ASF JIRA 2020-04-08T14_27_34+00'!CZJ16</f>
        <v>0</v>
      </c>
      <c r="CZK5">
        <f>'[1]ASF JIRA 2020-04-08T14_27_34+00'!CZK16</f>
        <v>0</v>
      </c>
      <c r="CZL5">
        <f>'[1]ASF JIRA 2020-04-08T14_27_34+00'!CZL16</f>
        <v>0</v>
      </c>
      <c r="CZM5">
        <f>'[1]ASF JIRA 2020-04-08T14_27_34+00'!CZM16</f>
        <v>0</v>
      </c>
      <c r="CZN5">
        <f>'[1]ASF JIRA 2020-04-08T14_27_34+00'!CZN16</f>
        <v>0</v>
      </c>
      <c r="CZO5">
        <f>'[1]ASF JIRA 2020-04-08T14_27_34+00'!CZO16</f>
        <v>0</v>
      </c>
      <c r="CZP5">
        <f>'[1]ASF JIRA 2020-04-08T14_27_34+00'!CZP16</f>
        <v>0</v>
      </c>
      <c r="CZQ5">
        <f>'[1]ASF JIRA 2020-04-08T14_27_34+00'!CZQ16</f>
        <v>0</v>
      </c>
      <c r="CZR5">
        <f>'[1]ASF JIRA 2020-04-08T14_27_34+00'!CZR16</f>
        <v>0</v>
      </c>
      <c r="CZS5">
        <f>'[1]ASF JIRA 2020-04-08T14_27_34+00'!CZS16</f>
        <v>0</v>
      </c>
      <c r="CZT5">
        <f>'[1]ASF JIRA 2020-04-08T14_27_34+00'!CZT16</f>
        <v>0</v>
      </c>
      <c r="CZU5">
        <f>'[1]ASF JIRA 2020-04-08T14_27_34+00'!CZU16</f>
        <v>0</v>
      </c>
      <c r="CZV5">
        <f>'[1]ASF JIRA 2020-04-08T14_27_34+00'!CZV16</f>
        <v>0</v>
      </c>
      <c r="CZW5">
        <f>'[1]ASF JIRA 2020-04-08T14_27_34+00'!CZW16</f>
        <v>0</v>
      </c>
      <c r="CZX5">
        <f>'[1]ASF JIRA 2020-04-08T14_27_34+00'!CZX16</f>
        <v>0</v>
      </c>
      <c r="CZY5">
        <f>'[1]ASF JIRA 2020-04-08T14_27_34+00'!CZY16</f>
        <v>0</v>
      </c>
      <c r="CZZ5">
        <f>'[1]ASF JIRA 2020-04-08T14_27_34+00'!CZZ16</f>
        <v>0</v>
      </c>
      <c r="DAA5">
        <f>'[1]ASF JIRA 2020-04-08T14_27_34+00'!DAA16</f>
        <v>0</v>
      </c>
      <c r="DAB5">
        <f>'[1]ASF JIRA 2020-04-08T14_27_34+00'!DAB16</f>
        <v>0</v>
      </c>
      <c r="DAC5">
        <f>'[1]ASF JIRA 2020-04-08T14_27_34+00'!DAC16</f>
        <v>0</v>
      </c>
      <c r="DAD5">
        <f>'[1]ASF JIRA 2020-04-08T14_27_34+00'!DAD16</f>
        <v>0</v>
      </c>
      <c r="DAE5">
        <f>'[1]ASF JIRA 2020-04-08T14_27_34+00'!DAE16</f>
        <v>0</v>
      </c>
      <c r="DAF5">
        <f>'[1]ASF JIRA 2020-04-08T14_27_34+00'!DAF16</f>
        <v>0</v>
      </c>
      <c r="DAG5">
        <f>'[1]ASF JIRA 2020-04-08T14_27_34+00'!DAG16</f>
        <v>0</v>
      </c>
      <c r="DAH5">
        <f>'[1]ASF JIRA 2020-04-08T14_27_34+00'!DAH16</f>
        <v>0</v>
      </c>
      <c r="DAI5">
        <f>'[1]ASF JIRA 2020-04-08T14_27_34+00'!DAI16</f>
        <v>0</v>
      </c>
      <c r="DAJ5">
        <f>'[1]ASF JIRA 2020-04-08T14_27_34+00'!DAJ16</f>
        <v>0</v>
      </c>
      <c r="DAK5">
        <f>'[1]ASF JIRA 2020-04-08T14_27_34+00'!DAK16</f>
        <v>0</v>
      </c>
      <c r="DAL5">
        <f>'[1]ASF JIRA 2020-04-08T14_27_34+00'!DAL16</f>
        <v>0</v>
      </c>
      <c r="DAM5">
        <f>'[1]ASF JIRA 2020-04-08T14_27_34+00'!DAM16</f>
        <v>0</v>
      </c>
      <c r="DAN5">
        <f>'[1]ASF JIRA 2020-04-08T14_27_34+00'!DAN16</f>
        <v>0</v>
      </c>
      <c r="DAO5">
        <f>'[1]ASF JIRA 2020-04-08T14_27_34+00'!DAO16</f>
        <v>0</v>
      </c>
      <c r="DAP5">
        <f>'[1]ASF JIRA 2020-04-08T14_27_34+00'!DAP16</f>
        <v>0</v>
      </c>
      <c r="DAQ5">
        <f>'[1]ASF JIRA 2020-04-08T14_27_34+00'!DAQ16</f>
        <v>0</v>
      </c>
      <c r="DAR5">
        <f>'[1]ASF JIRA 2020-04-08T14_27_34+00'!DAR16</f>
        <v>0</v>
      </c>
      <c r="DAS5">
        <f>'[1]ASF JIRA 2020-04-08T14_27_34+00'!DAS16</f>
        <v>0</v>
      </c>
      <c r="DAT5">
        <f>'[1]ASF JIRA 2020-04-08T14_27_34+00'!DAT16</f>
        <v>0</v>
      </c>
      <c r="DAU5">
        <f>'[1]ASF JIRA 2020-04-08T14_27_34+00'!DAU16</f>
        <v>0</v>
      </c>
      <c r="DAV5">
        <f>'[1]ASF JIRA 2020-04-08T14_27_34+00'!DAV16</f>
        <v>0</v>
      </c>
      <c r="DAW5">
        <f>'[1]ASF JIRA 2020-04-08T14_27_34+00'!DAW16</f>
        <v>0</v>
      </c>
      <c r="DAX5">
        <f>'[1]ASF JIRA 2020-04-08T14_27_34+00'!DAX16</f>
        <v>0</v>
      </c>
      <c r="DAY5">
        <f>'[1]ASF JIRA 2020-04-08T14_27_34+00'!DAY16</f>
        <v>0</v>
      </c>
      <c r="DAZ5">
        <f>'[1]ASF JIRA 2020-04-08T14_27_34+00'!DAZ16</f>
        <v>0</v>
      </c>
      <c r="DBA5">
        <f>'[1]ASF JIRA 2020-04-08T14_27_34+00'!DBA16</f>
        <v>0</v>
      </c>
      <c r="DBB5">
        <f>'[1]ASF JIRA 2020-04-08T14_27_34+00'!DBB16</f>
        <v>0</v>
      </c>
      <c r="DBC5">
        <f>'[1]ASF JIRA 2020-04-08T14_27_34+00'!DBC16</f>
        <v>0</v>
      </c>
      <c r="DBD5">
        <f>'[1]ASF JIRA 2020-04-08T14_27_34+00'!DBD16</f>
        <v>0</v>
      </c>
      <c r="DBE5">
        <f>'[1]ASF JIRA 2020-04-08T14_27_34+00'!DBE16</f>
        <v>0</v>
      </c>
      <c r="DBF5">
        <f>'[1]ASF JIRA 2020-04-08T14_27_34+00'!DBF16</f>
        <v>0</v>
      </c>
      <c r="DBG5">
        <f>'[1]ASF JIRA 2020-04-08T14_27_34+00'!DBG16</f>
        <v>0</v>
      </c>
      <c r="DBH5">
        <f>'[1]ASF JIRA 2020-04-08T14_27_34+00'!DBH16</f>
        <v>0</v>
      </c>
      <c r="DBI5">
        <f>'[1]ASF JIRA 2020-04-08T14_27_34+00'!DBI16</f>
        <v>0</v>
      </c>
      <c r="DBJ5">
        <f>'[1]ASF JIRA 2020-04-08T14_27_34+00'!DBJ16</f>
        <v>0</v>
      </c>
      <c r="DBK5">
        <f>'[1]ASF JIRA 2020-04-08T14_27_34+00'!DBK16</f>
        <v>0</v>
      </c>
      <c r="DBL5">
        <f>'[1]ASF JIRA 2020-04-08T14_27_34+00'!DBL16</f>
        <v>0</v>
      </c>
      <c r="DBM5">
        <f>'[1]ASF JIRA 2020-04-08T14_27_34+00'!DBM16</f>
        <v>0</v>
      </c>
      <c r="DBN5">
        <f>'[1]ASF JIRA 2020-04-08T14_27_34+00'!DBN16</f>
        <v>0</v>
      </c>
      <c r="DBO5">
        <f>'[1]ASF JIRA 2020-04-08T14_27_34+00'!DBO16</f>
        <v>0</v>
      </c>
      <c r="DBP5">
        <f>'[1]ASF JIRA 2020-04-08T14_27_34+00'!DBP16</f>
        <v>0</v>
      </c>
      <c r="DBQ5">
        <f>'[1]ASF JIRA 2020-04-08T14_27_34+00'!DBQ16</f>
        <v>0</v>
      </c>
      <c r="DBR5">
        <f>'[1]ASF JIRA 2020-04-08T14_27_34+00'!DBR16</f>
        <v>0</v>
      </c>
      <c r="DBS5">
        <f>'[1]ASF JIRA 2020-04-08T14_27_34+00'!DBS16</f>
        <v>0</v>
      </c>
      <c r="DBT5">
        <f>'[1]ASF JIRA 2020-04-08T14_27_34+00'!DBT16</f>
        <v>0</v>
      </c>
      <c r="DBU5">
        <f>'[1]ASF JIRA 2020-04-08T14_27_34+00'!DBU16</f>
        <v>0</v>
      </c>
      <c r="DBV5">
        <f>'[1]ASF JIRA 2020-04-08T14_27_34+00'!DBV16</f>
        <v>0</v>
      </c>
      <c r="DBW5">
        <f>'[1]ASF JIRA 2020-04-08T14_27_34+00'!DBW16</f>
        <v>0</v>
      </c>
      <c r="DBX5">
        <f>'[1]ASF JIRA 2020-04-08T14_27_34+00'!DBX16</f>
        <v>0</v>
      </c>
      <c r="DBY5">
        <f>'[1]ASF JIRA 2020-04-08T14_27_34+00'!DBY16</f>
        <v>0</v>
      </c>
      <c r="DBZ5">
        <f>'[1]ASF JIRA 2020-04-08T14_27_34+00'!DBZ16</f>
        <v>0</v>
      </c>
      <c r="DCA5">
        <f>'[1]ASF JIRA 2020-04-08T14_27_34+00'!DCA16</f>
        <v>0</v>
      </c>
      <c r="DCB5">
        <f>'[1]ASF JIRA 2020-04-08T14_27_34+00'!DCB16</f>
        <v>0</v>
      </c>
      <c r="DCC5">
        <f>'[1]ASF JIRA 2020-04-08T14_27_34+00'!DCC16</f>
        <v>0</v>
      </c>
      <c r="DCD5">
        <f>'[1]ASF JIRA 2020-04-08T14_27_34+00'!DCD16</f>
        <v>0</v>
      </c>
      <c r="DCE5">
        <f>'[1]ASF JIRA 2020-04-08T14_27_34+00'!DCE16</f>
        <v>0</v>
      </c>
      <c r="DCF5">
        <f>'[1]ASF JIRA 2020-04-08T14_27_34+00'!DCF16</f>
        <v>0</v>
      </c>
      <c r="DCG5">
        <f>'[1]ASF JIRA 2020-04-08T14_27_34+00'!DCG16</f>
        <v>0</v>
      </c>
      <c r="DCH5">
        <f>'[1]ASF JIRA 2020-04-08T14_27_34+00'!DCH16</f>
        <v>0</v>
      </c>
      <c r="DCI5">
        <f>'[1]ASF JIRA 2020-04-08T14_27_34+00'!DCI16</f>
        <v>0</v>
      </c>
      <c r="DCJ5">
        <f>'[1]ASF JIRA 2020-04-08T14_27_34+00'!DCJ16</f>
        <v>0</v>
      </c>
      <c r="DCK5">
        <f>'[1]ASF JIRA 2020-04-08T14_27_34+00'!DCK16</f>
        <v>0</v>
      </c>
      <c r="DCL5">
        <f>'[1]ASF JIRA 2020-04-08T14_27_34+00'!DCL16</f>
        <v>0</v>
      </c>
      <c r="DCM5">
        <f>'[1]ASF JIRA 2020-04-08T14_27_34+00'!DCM16</f>
        <v>0</v>
      </c>
      <c r="DCN5">
        <f>'[1]ASF JIRA 2020-04-08T14_27_34+00'!DCN16</f>
        <v>0</v>
      </c>
      <c r="DCO5">
        <f>'[1]ASF JIRA 2020-04-08T14_27_34+00'!DCO16</f>
        <v>0</v>
      </c>
      <c r="DCP5">
        <f>'[1]ASF JIRA 2020-04-08T14_27_34+00'!DCP16</f>
        <v>0</v>
      </c>
      <c r="DCQ5">
        <f>'[1]ASF JIRA 2020-04-08T14_27_34+00'!DCQ16</f>
        <v>0</v>
      </c>
      <c r="DCR5">
        <f>'[1]ASF JIRA 2020-04-08T14_27_34+00'!DCR16</f>
        <v>0</v>
      </c>
      <c r="DCS5">
        <f>'[1]ASF JIRA 2020-04-08T14_27_34+00'!DCS16</f>
        <v>0</v>
      </c>
      <c r="DCT5">
        <f>'[1]ASF JIRA 2020-04-08T14_27_34+00'!DCT16</f>
        <v>0</v>
      </c>
      <c r="DCU5">
        <f>'[1]ASF JIRA 2020-04-08T14_27_34+00'!DCU16</f>
        <v>0</v>
      </c>
      <c r="DCV5">
        <f>'[1]ASF JIRA 2020-04-08T14_27_34+00'!DCV16</f>
        <v>0</v>
      </c>
      <c r="DCW5">
        <f>'[1]ASF JIRA 2020-04-08T14_27_34+00'!DCW16</f>
        <v>0</v>
      </c>
      <c r="DCX5">
        <f>'[1]ASF JIRA 2020-04-08T14_27_34+00'!DCX16</f>
        <v>0</v>
      </c>
      <c r="DCY5">
        <f>'[1]ASF JIRA 2020-04-08T14_27_34+00'!DCY16</f>
        <v>0</v>
      </c>
      <c r="DCZ5">
        <f>'[1]ASF JIRA 2020-04-08T14_27_34+00'!DCZ16</f>
        <v>0</v>
      </c>
      <c r="DDA5">
        <f>'[1]ASF JIRA 2020-04-08T14_27_34+00'!DDA16</f>
        <v>0</v>
      </c>
      <c r="DDB5">
        <f>'[1]ASF JIRA 2020-04-08T14_27_34+00'!DDB16</f>
        <v>0</v>
      </c>
      <c r="DDC5">
        <f>'[1]ASF JIRA 2020-04-08T14_27_34+00'!DDC16</f>
        <v>0</v>
      </c>
      <c r="DDD5">
        <f>'[1]ASF JIRA 2020-04-08T14_27_34+00'!DDD16</f>
        <v>0</v>
      </c>
      <c r="DDE5">
        <f>'[1]ASF JIRA 2020-04-08T14_27_34+00'!DDE16</f>
        <v>0</v>
      </c>
      <c r="DDF5">
        <f>'[1]ASF JIRA 2020-04-08T14_27_34+00'!DDF16</f>
        <v>0</v>
      </c>
      <c r="DDG5">
        <f>'[1]ASF JIRA 2020-04-08T14_27_34+00'!DDG16</f>
        <v>0</v>
      </c>
      <c r="DDH5">
        <f>'[1]ASF JIRA 2020-04-08T14_27_34+00'!DDH16</f>
        <v>0</v>
      </c>
      <c r="DDI5">
        <f>'[1]ASF JIRA 2020-04-08T14_27_34+00'!DDI16</f>
        <v>0</v>
      </c>
      <c r="DDJ5">
        <f>'[1]ASF JIRA 2020-04-08T14_27_34+00'!DDJ16</f>
        <v>0</v>
      </c>
      <c r="DDK5">
        <f>'[1]ASF JIRA 2020-04-08T14_27_34+00'!DDK16</f>
        <v>0</v>
      </c>
      <c r="DDL5">
        <f>'[1]ASF JIRA 2020-04-08T14_27_34+00'!DDL16</f>
        <v>0</v>
      </c>
      <c r="DDM5">
        <f>'[1]ASF JIRA 2020-04-08T14_27_34+00'!DDM16</f>
        <v>0</v>
      </c>
      <c r="DDN5">
        <f>'[1]ASF JIRA 2020-04-08T14_27_34+00'!DDN16</f>
        <v>0</v>
      </c>
      <c r="DDO5">
        <f>'[1]ASF JIRA 2020-04-08T14_27_34+00'!DDO16</f>
        <v>0</v>
      </c>
      <c r="DDP5">
        <f>'[1]ASF JIRA 2020-04-08T14_27_34+00'!DDP16</f>
        <v>0</v>
      </c>
      <c r="DDQ5">
        <f>'[1]ASF JIRA 2020-04-08T14_27_34+00'!DDQ16</f>
        <v>0</v>
      </c>
      <c r="DDR5">
        <f>'[1]ASF JIRA 2020-04-08T14_27_34+00'!DDR16</f>
        <v>0</v>
      </c>
      <c r="DDS5">
        <f>'[1]ASF JIRA 2020-04-08T14_27_34+00'!DDS16</f>
        <v>0</v>
      </c>
      <c r="DDT5">
        <f>'[1]ASF JIRA 2020-04-08T14_27_34+00'!DDT16</f>
        <v>0</v>
      </c>
      <c r="DDU5">
        <f>'[1]ASF JIRA 2020-04-08T14_27_34+00'!DDU16</f>
        <v>0</v>
      </c>
      <c r="DDV5">
        <f>'[1]ASF JIRA 2020-04-08T14_27_34+00'!DDV16</f>
        <v>0</v>
      </c>
      <c r="DDW5">
        <f>'[1]ASF JIRA 2020-04-08T14_27_34+00'!DDW16</f>
        <v>0</v>
      </c>
      <c r="DDX5">
        <f>'[1]ASF JIRA 2020-04-08T14_27_34+00'!DDX16</f>
        <v>0</v>
      </c>
      <c r="DDY5">
        <f>'[1]ASF JIRA 2020-04-08T14_27_34+00'!DDY16</f>
        <v>0</v>
      </c>
      <c r="DDZ5">
        <f>'[1]ASF JIRA 2020-04-08T14_27_34+00'!DDZ16</f>
        <v>0</v>
      </c>
      <c r="DEA5">
        <f>'[1]ASF JIRA 2020-04-08T14_27_34+00'!DEA16</f>
        <v>0</v>
      </c>
      <c r="DEB5">
        <f>'[1]ASF JIRA 2020-04-08T14_27_34+00'!DEB16</f>
        <v>0</v>
      </c>
      <c r="DEC5">
        <f>'[1]ASF JIRA 2020-04-08T14_27_34+00'!DEC16</f>
        <v>0</v>
      </c>
      <c r="DED5">
        <f>'[1]ASF JIRA 2020-04-08T14_27_34+00'!DED16</f>
        <v>0</v>
      </c>
      <c r="DEE5">
        <f>'[1]ASF JIRA 2020-04-08T14_27_34+00'!DEE16</f>
        <v>0</v>
      </c>
      <c r="DEF5">
        <f>'[1]ASF JIRA 2020-04-08T14_27_34+00'!DEF16</f>
        <v>0</v>
      </c>
      <c r="DEG5">
        <f>'[1]ASF JIRA 2020-04-08T14_27_34+00'!DEG16</f>
        <v>0</v>
      </c>
      <c r="DEH5">
        <f>'[1]ASF JIRA 2020-04-08T14_27_34+00'!DEH16</f>
        <v>0</v>
      </c>
      <c r="DEI5">
        <f>'[1]ASF JIRA 2020-04-08T14_27_34+00'!DEI16</f>
        <v>0</v>
      </c>
      <c r="DEJ5">
        <f>'[1]ASF JIRA 2020-04-08T14_27_34+00'!DEJ16</f>
        <v>0</v>
      </c>
      <c r="DEK5">
        <f>'[1]ASF JIRA 2020-04-08T14_27_34+00'!DEK16</f>
        <v>0</v>
      </c>
      <c r="DEL5">
        <f>'[1]ASF JIRA 2020-04-08T14_27_34+00'!DEL16</f>
        <v>0</v>
      </c>
      <c r="DEM5">
        <f>'[1]ASF JIRA 2020-04-08T14_27_34+00'!DEM16</f>
        <v>0</v>
      </c>
      <c r="DEN5">
        <f>'[1]ASF JIRA 2020-04-08T14_27_34+00'!DEN16</f>
        <v>0</v>
      </c>
      <c r="DEO5">
        <f>'[1]ASF JIRA 2020-04-08T14_27_34+00'!DEO16</f>
        <v>0</v>
      </c>
      <c r="DEP5">
        <f>'[1]ASF JIRA 2020-04-08T14_27_34+00'!DEP16</f>
        <v>0</v>
      </c>
      <c r="DEQ5">
        <f>'[1]ASF JIRA 2020-04-08T14_27_34+00'!DEQ16</f>
        <v>0</v>
      </c>
      <c r="DER5">
        <f>'[1]ASF JIRA 2020-04-08T14_27_34+00'!DER16</f>
        <v>0</v>
      </c>
      <c r="DES5">
        <f>'[1]ASF JIRA 2020-04-08T14_27_34+00'!DES16</f>
        <v>0</v>
      </c>
      <c r="DET5">
        <f>'[1]ASF JIRA 2020-04-08T14_27_34+00'!DET16</f>
        <v>0</v>
      </c>
      <c r="DEU5">
        <f>'[1]ASF JIRA 2020-04-08T14_27_34+00'!DEU16</f>
        <v>0</v>
      </c>
      <c r="DEV5">
        <f>'[1]ASF JIRA 2020-04-08T14_27_34+00'!DEV16</f>
        <v>0</v>
      </c>
      <c r="DEW5">
        <f>'[1]ASF JIRA 2020-04-08T14_27_34+00'!DEW16</f>
        <v>0</v>
      </c>
      <c r="DEX5">
        <f>'[1]ASF JIRA 2020-04-08T14_27_34+00'!DEX16</f>
        <v>0</v>
      </c>
      <c r="DEY5">
        <f>'[1]ASF JIRA 2020-04-08T14_27_34+00'!DEY16</f>
        <v>0</v>
      </c>
      <c r="DEZ5">
        <f>'[1]ASF JIRA 2020-04-08T14_27_34+00'!DEZ16</f>
        <v>0</v>
      </c>
      <c r="DFA5">
        <f>'[1]ASF JIRA 2020-04-08T14_27_34+00'!DFA16</f>
        <v>0</v>
      </c>
      <c r="DFB5">
        <f>'[1]ASF JIRA 2020-04-08T14_27_34+00'!DFB16</f>
        <v>0</v>
      </c>
      <c r="DFC5">
        <f>'[1]ASF JIRA 2020-04-08T14_27_34+00'!DFC16</f>
        <v>0</v>
      </c>
      <c r="DFD5">
        <f>'[1]ASF JIRA 2020-04-08T14_27_34+00'!DFD16</f>
        <v>0</v>
      </c>
      <c r="DFE5">
        <f>'[1]ASF JIRA 2020-04-08T14_27_34+00'!DFE16</f>
        <v>0</v>
      </c>
      <c r="DFF5">
        <f>'[1]ASF JIRA 2020-04-08T14_27_34+00'!DFF16</f>
        <v>0</v>
      </c>
      <c r="DFG5">
        <f>'[1]ASF JIRA 2020-04-08T14_27_34+00'!DFG16</f>
        <v>0</v>
      </c>
      <c r="DFH5">
        <f>'[1]ASF JIRA 2020-04-08T14_27_34+00'!DFH16</f>
        <v>0</v>
      </c>
      <c r="DFI5">
        <f>'[1]ASF JIRA 2020-04-08T14_27_34+00'!DFI16</f>
        <v>0</v>
      </c>
      <c r="DFJ5">
        <f>'[1]ASF JIRA 2020-04-08T14_27_34+00'!DFJ16</f>
        <v>0</v>
      </c>
      <c r="DFK5">
        <f>'[1]ASF JIRA 2020-04-08T14_27_34+00'!DFK16</f>
        <v>0</v>
      </c>
      <c r="DFL5">
        <f>'[1]ASF JIRA 2020-04-08T14_27_34+00'!DFL16</f>
        <v>0</v>
      </c>
      <c r="DFM5">
        <f>'[1]ASF JIRA 2020-04-08T14_27_34+00'!DFM16</f>
        <v>0</v>
      </c>
      <c r="DFN5">
        <f>'[1]ASF JIRA 2020-04-08T14_27_34+00'!DFN16</f>
        <v>0</v>
      </c>
      <c r="DFO5">
        <f>'[1]ASF JIRA 2020-04-08T14_27_34+00'!DFO16</f>
        <v>0</v>
      </c>
      <c r="DFP5">
        <f>'[1]ASF JIRA 2020-04-08T14_27_34+00'!DFP16</f>
        <v>0</v>
      </c>
      <c r="DFQ5">
        <f>'[1]ASF JIRA 2020-04-08T14_27_34+00'!DFQ16</f>
        <v>0</v>
      </c>
      <c r="DFR5">
        <f>'[1]ASF JIRA 2020-04-08T14_27_34+00'!DFR16</f>
        <v>0</v>
      </c>
      <c r="DFS5">
        <f>'[1]ASF JIRA 2020-04-08T14_27_34+00'!DFS16</f>
        <v>0</v>
      </c>
      <c r="DFT5">
        <f>'[1]ASF JIRA 2020-04-08T14_27_34+00'!DFT16</f>
        <v>0</v>
      </c>
      <c r="DFU5">
        <f>'[1]ASF JIRA 2020-04-08T14_27_34+00'!DFU16</f>
        <v>0</v>
      </c>
      <c r="DFV5">
        <f>'[1]ASF JIRA 2020-04-08T14_27_34+00'!DFV16</f>
        <v>0</v>
      </c>
      <c r="DFW5">
        <f>'[1]ASF JIRA 2020-04-08T14_27_34+00'!DFW16</f>
        <v>0</v>
      </c>
      <c r="DFX5">
        <f>'[1]ASF JIRA 2020-04-08T14_27_34+00'!DFX16</f>
        <v>0</v>
      </c>
      <c r="DFY5">
        <f>'[1]ASF JIRA 2020-04-08T14_27_34+00'!DFY16</f>
        <v>0</v>
      </c>
      <c r="DFZ5">
        <f>'[1]ASF JIRA 2020-04-08T14_27_34+00'!DFZ16</f>
        <v>0</v>
      </c>
      <c r="DGA5">
        <f>'[1]ASF JIRA 2020-04-08T14_27_34+00'!DGA16</f>
        <v>0</v>
      </c>
      <c r="DGB5">
        <f>'[1]ASF JIRA 2020-04-08T14_27_34+00'!DGB16</f>
        <v>0</v>
      </c>
      <c r="DGC5">
        <f>'[1]ASF JIRA 2020-04-08T14_27_34+00'!DGC16</f>
        <v>0</v>
      </c>
      <c r="DGD5">
        <f>'[1]ASF JIRA 2020-04-08T14_27_34+00'!DGD16</f>
        <v>0</v>
      </c>
      <c r="DGE5">
        <f>'[1]ASF JIRA 2020-04-08T14_27_34+00'!DGE16</f>
        <v>0</v>
      </c>
      <c r="DGF5">
        <f>'[1]ASF JIRA 2020-04-08T14_27_34+00'!DGF16</f>
        <v>0</v>
      </c>
      <c r="DGG5">
        <f>'[1]ASF JIRA 2020-04-08T14_27_34+00'!DGG16</f>
        <v>0</v>
      </c>
      <c r="DGH5">
        <f>'[1]ASF JIRA 2020-04-08T14_27_34+00'!DGH16</f>
        <v>0</v>
      </c>
      <c r="DGI5">
        <f>'[1]ASF JIRA 2020-04-08T14_27_34+00'!DGI16</f>
        <v>0</v>
      </c>
      <c r="DGJ5">
        <f>'[1]ASF JIRA 2020-04-08T14_27_34+00'!DGJ16</f>
        <v>0</v>
      </c>
      <c r="DGK5">
        <f>'[1]ASF JIRA 2020-04-08T14_27_34+00'!DGK16</f>
        <v>0</v>
      </c>
      <c r="DGL5">
        <f>'[1]ASF JIRA 2020-04-08T14_27_34+00'!DGL16</f>
        <v>0</v>
      </c>
      <c r="DGM5">
        <f>'[1]ASF JIRA 2020-04-08T14_27_34+00'!DGM16</f>
        <v>0</v>
      </c>
      <c r="DGN5">
        <f>'[1]ASF JIRA 2020-04-08T14_27_34+00'!DGN16</f>
        <v>0</v>
      </c>
      <c r="DGO5">
        <f>'[1]ASF JIRA 2020-04-08T14_27_34+00'!DGO16</f>
        <v>0</v>
      </c>
      <c r="DGP5">
        <f>'[1]ASF JIRA 2020-04-08T14_27_34+00'!DGP16</f>
        <v>0</v>
      </c>
      <c r="DGQ5">
        <f>'[1]ASF JIRA 2020-04-08T14_27_34+00'!DGQ16</f>
        <v>0</v>
      </c>
      <c r="DGR5">
        <f>'[1]ASF JIRA 2020-04-08T14_27_34+00'!DGR16</f>
        <v>0</v>
      </c>
      <c r="DGS5">
        <f>'[1]ASF JIRA 2020-04-08T14_27_34+00'!DGS16</f>
        <v>0</v>
      </c>
      <c r="DGT5">
        <f>'[1]ASF JIRA 2020-04-08T14_27_34+00'!DGT16</f>
        <v>0</v>
      </c>
      <c r="DGU5">
        <f>'[1]ASF JIRA 2020-04-08T14_27_34+00'!DGU16</f>
        <v>0</v>
      </c>
      <c r="DGV5">
        <f>'[1]ASF JIRA 2020-04-08T14_27_34+00'!DGV16</f>
        <v>0</v>
      </c>
      <c r="DGW5">
        <f>'[1]ASF JIRA 2020-04-08T14_27_34+00'!DGW16</f>
        <v>0</v>
      </c>
      <c r="DGX5">
        <f>'[1]ASF JIRA 2020-04-08T14_27_34+00'!DGX16</f>
        <v>0</v>
      </c>
      <c r="DGY5">
        <f>'[1]ASF JIRA 2020-04-08T14_27_34+00'!DGY16</f>
        <v>0</v>
      </c>
      <c r="DGZ5">
        <f>'[1]ASF JIRA 2020-04-08T14_27_34+00'!DGZ16</f>
        <v>0</v>
      </c>
      <c r="DHA5">
        <f>'[1]ASF JIRA 2020-04-08T14_27_34+00'!DHA16</f>
        <v>0</v>
      </c>
      <c r="DHB5">
        <f>'[1]ASF JIRA 2020-04-08T14_27_34+00'!DHB16</f>
        <v>0</v>
      </c>
      <c r="DHC5">
        <f>'[1]ASF JIRA 2020-04-08T14_27_34+00'!DHC16</f>
        <v>0</v>
      </c>
      <c r="DHD5">
        <f>'[1]ASF JIRA 2020-04-08T14_27_34+00'!DHD16</f>
        <v>0</v>
      </c>
      <c r="DHE5">
        <f>'[1]ASF JIRA 2020-04-08T14_27_34+00'!DHE16</f>
        <v>0</v>
      </c>
      <c r="DHF5">
        <f>'[1]ASF JIRA 2020-04-08T14_27_34+00'!DHF16</f>
        <v>0</v>
      </c>
      <c r="DHG5">
        <f>'[1]ASF JIRA 2020-04-08T14_27_34+00'!DHG16</f>
        <v>0</v>
      </c>
      <c r="DHH5">
        <f>'[1]ASF JIRA 2020-04-08T14_27_34+00'!DHH16</f>
        <v>0</v>
      </c>
      <c r="DHI5">
        <f>'[1]ASF JIRA 2020-04-08T14_27_34+00'!DHI16</f>
        <v>0</v>
      </c>
      <c r="DHJ5">
        <f>'[1]ASF JIRA 2020-04-08T14_27_34+00'!DHJ16</f>
        <v>0</v>
      </c>
      <c r="DHK5">
        <f>'[1]ASF JIRA 2020-04-08T14_27_34+00'!DHK16</f>
        <v>0</v>
      </c>
      <c r="DHL5">
        <f>'[1]ASF JIRA 2020-04-08T14_27_34+00'!DHL16</f>
        <v>0</v>
      </c>
      <c r="DHM5">
        <f>'[1]ASF JIRA 2020-04-08T14_27_34+00'!DHM16</f>
        <v>0</v>
      </c>
      <c r="DHN5">
        <f>'[1]ASF JIRA 2020-04-08T14_27_34+00'!DHN16</f>
        <v>0</v>
      </c>
      <c r="DHO5">
        <f>'[1]ASF JIRA 2020-04-08T14_27_34+00'!DHO16</f>
        <v>0</v>
      </c>
      <c r="DHP5">
        <f>'[1]ASF JIRA 2020-04-08T14_27_34+00'!DHP16</f>
        <v>0</v>
      </c>
      <c r="DHQ5">
        <f>'[1]ASF JIRA 2020-04-08T14_27_34+00'!DHQ16</f>
        <v>0</v>
      </c>
      <c r="DHR5">
        <f>'[1]ASF JIRA 2020-04-08T14_27_34+00'!DHR16</f>
        <v>0</v>
      </c>
      <c r="DHS5">
        <f>'[1]ASF JIRA 2020-04-08T14_27_34+00'!DHS16</f>
        <v>0</v>
      </c>
      <c r="DHT5">
        <f>'[1]ASF JIRA 2020-04-08T14_27_34+00'!DHT16</f>
        <v>0</v>
      </c>
      <c r="DHU5">
        <f>'[1]ASF JIRA 2020-04-08T14_27_34+00'!DHU16</f>
        <v>0</v>
      </c>
      <c r="DHV5">
        <f>'[1]ASF JIRA 2020-04-08T14_27_34+00'!DHV16</f>
        <v>0</v>
      </c>
      <c r="DHW5">
        <f>'[1]ASF JIRA 2020-04-08T14_27_34+00'!DHW16</f>
        <v>0</v>
      </c>
      <c r="DHX5">
        <f>'[1]ASF JIRA 2020-04-08T14_27_34+00'!DHX16</f>
        <v>0</v>
      </c>
      <c r="DHY5">
        <f>'[1]ASF JIRA 2020-04-08T14_27_34+00'!DHY16</f>
        <v>0</v>
      </c>
      <c r="DHZ5">
        <f>'[1]ASF JIRA 2020-04-08T14_27_34+00'!DHZ16</f>
        <v>0</v>
      </c>
      <c r="DIA5">
        <f>'[1]ASF JIRA 2020-04-08T14_27_34+00'!DIA16</f>
        <v>0</v>
      </c>
      <c r="DIB5">
        <f>'[1]ASF JIRA 2020-04-08T14_27_34+00'!DIB16</f>
        <v>0</v>
      </c>
      <c r="DIC5">
        <f>'[1]ASF JIRA 2020-04-08T14_27_34+00'!DIC16</f>
        <v>0</v>
      </c>
      <c r="DID5">
        <f>'[1]ASF JIRA 2020-04-08T14_27_34+00'!DID16</f>
        <v>0</v>
      </c>
      <c r="DIE5">
        <f>'[1]ASF JIRA 2020-04-08T14_27_34+00'!DIE16</f>
        <v>0</v>
      </c>
      <c r="DIF5">
        <f>'[1]ASF JIRA 2020-04-08T14_27_34+00'!DIF16</f>
        <v>0</v>
      </c>
      <c r="DIG5">
        <f>'[1]ASF JIRA 2020-04-08T14_27_34+00'!DIG16</f>
        <v>0</v>
      </c>
      <c r="DIH5">
        <f>'[1]ASF JIRA 2020-04-08T14_27_34+00'!DIH16</f>
        <v>0</v>
      </c>
      <c r="DII5">
        <f>'[1]ASF JIRA 2020-04-08T14_27_34+00'!DII16</f>
        <v>0</v>
      </c>
      <c r="DIJ5">
        <f>'[1]ASF JIRA 2020-04-08T14_27_34+00'!DIJ16</f>
        <v>0</v>
      </c>
      <c r="DIK5">
        <f>'[1]ASF JIRA 2020-04-08T14_27_34+00'!DIK16</f>
        <v>0</v>
      </c>
      <c r="DIL5">
        <f>'[1]ASF JIRA 2020-04-08T14_27_34+00'!DIL16</f>
        <v>0</v>
      </c>
      <c r="DIM5">
        <f>'[1]ASF JIRA 2020-04-08T14_27_34+00'!DIM16</f>
        <v>0</v>
      </c>
      <c r="DIN5">
        <f>'[1]ASF JIRA 2020-04-08T14_27_34+00'!DIN16</f>
        <v>0</v>
      </c>
      <c r="DIO5">
        <f>'[1]ASF JIRA 2020-04-08T14_27_34+00'!DIO16</f>
        <v>0</v>
      </c>
      <c r="DIP5">
        <f>'[1]ASF JIRA 2020-04-08T14_27_34+00'!DIP16</f>
        <v>0</v>
      </c>
      <c r="DIQ5">
        <f>'[1]ASF JIRA 2020-04-08T14_27_34+00'!DIQ16</f>
        <v>0</v>
      </c>
      <c r="DIR5">
        <f>'[1]ASF JIRA 2020-04-08T14_27_34+00'!DIR16</f>
        <v>0</v>
      </c>
      <c r="DIS5">
        <f>'[1]ASF JIRA 2020-04-08T14_27_34+00'!DIS16</f>
        <v>0</v>
      </c>
      <c r="DIT5">
        <f>'[1]ASF JIRA 2020-04-08T14_27_34+00'!DIT16</f>
        <v>0</v>
      </c>
      <c r="DIU5">
        <f>'[1]ASF JIRA 2020-04-08T14_27_34+00'!DIU16</f>
        <v>0</v>
      </c>
      <c r="DIV5">
        <f>'[1]ASF JIRA 2020-04-08T14_27_34+00'!DIV16</f>
        <v>0</v>
      </c>
      <c r="DIW5">
        <f>'[1]ASF JIRA 2020-04-08T14_27_34+00'!DIW16</f>
        <v>0</v>
      </c>
      <c r="DIX5">
        <f>'[1]ASF JIRA 2020-04-08T14_27_34+00'!DIX16</f>
        <v>0</v>
      </c>
      <c r="DIY5">
        <f>'[1]ASF JIRA 2020-04-08T14_27_34+00'!DIY16</f>
        <v>0</v>
      </c>
      <c r="DIZ5">
        <f>'[1]ASF JIRA 2020-04-08T14_27_34+00'!DIZ16</f>
        <v>0</v>
      </c>
      <c r="DJA5">
        <f>'[1]ASF JIRA 2020-04-08T14_27_34+00'!DJA16</f>
        <v>0</v>
      </c>
      <c r="DJB5">
        <f>'[1]ASF JIRA 2020-04-08T14_27_34+00'!DJB16</f>
        <v>0</v>
      </c>
      <c r="DJC5">
        <f>'[1]ASF JIRA 2020-04-08T14_27_34+00'!DJC16</f>
        <v>0</v>
      </c>
      <c r="DJD5">
        <f>'[1]ASF JIRA 2020-04-08T14_27_34+00'!DJD16</f>
        <v>0</v>
      </c>
      <c r="DJE5">
        <f>'[1]ASF JIRA 2020-04-08T14_27_34+00'!DJE16</f>
        <v>0</v>
      </c>
      <c r="DJF5">
        <f>'[1]ASF JIRA 2020-04-08T14_27_34+00'!DJF16</f>
        <v>0</v>
      </c>
      <c r="DJG5">
        <f>'[1]ASF JIRA 2020-04-08T14_27_34+00'!DJG16</f>
        <v>0</v>
      </c>
      <c r="DJH5">
        <f>'[1]ASF JIRA 2020-04-08T14_27_34+00'!DJH16</f>
        <v>0</v>
      </c>
      <c r="DJI5">
        <f>'[1]ASF JIRA 2020-04-08T14_27_34+00'!DJI16</f>
        <v>0</v>
      </c>
      <c r="DJJ5">
        <f>'[1]ASF JIRA 2020-04-08T14_27_34+00'!DJJ16</f>
        <v>0</v>
      </c>
      <c r="DJK5">
        <f>'[1]ASF JIRA 2020-04-08T14_27_34+00'!DJK16</f>
        <v>0</v>
      </c>
      <c r="DJL5">
        <f>'[1]ASF JIRA 2020-04-08T14_27_34+00'!DJL16</f>
        <v>0</v>
      </c>
      <c r="DJM5">
        <f>'[1]ASF JIRA 2020-04-08T14_27_34+00'!DJM16</f>
        <v>0</v>
      </c>
      <c r="DJN5">
        <f>'[1]ASF JIRA 2020-04-08T14_27_34+00'!DJN16</f>
        <v>0</v>
      </c>
      <c r="DJO5">
        <f>'[1]ASF JIRA 2020-04-08T14_27_34+00'!DJO16</f>
        <v>0</v>
      </c>
      <c r="DJP5">
        <f>'[1]ASF JIRA 2020-04-08T14_27_34+00'!DJP16</f>
        <v>0</v>
      </c>
      <c r="DJQ5">
        <f>'[1]ASF JIRA 2020-04-08T14_27_34+00'!DJQ16</f>
        <v>0</v>
      </c>
      <c r="DJR5">
        <f>'[1]ASF JIRA 2020-04-08T14_27_34+00'!DJR16</f>
        <v>0</v>
      </c>
      <c r="DJS5">
        <f>'[1]ASF JIRA 2020-04-08T14_27_34+00'!DJS16</f>
        <v>0</v>
      </c>
      <c r="DJT5">
        <f>'[1]ASF JIRA 2020-04-08T14_27_34+00'!DJT16</f>
        <v>0</v>
      </c>
      <c r="DJU5">
        <f>'[1]ASF JIRA 2020-04-08T14_27_34+00'!DJU16</f>
        <v>0</v>
      </c>
      <c r="DJV5">
        <f>'[1]ASF JIRA 2020-04-08T14_27_34+00'!DJV16</f>
        <v>0</v>
      </c>
      <c r="DJW5">
        <f>'[1]ASF JIRA 2020-04-08T14_27_34+00'!DJW16</f>
        <v>0</v>
      </c>
      <c r="DJX5">
        <f>'[1]ASF JIRA 2020-04-08T14_27_34+00'!DJX16</f>
        <v>0</v>
      </c>
      <c r="DJY5">
        <f>'[1]ASF JIRA 2020-04-08T14_27_34+00'!DJY16</f>
        <v>0</v>
      </c>
      <c r="DJZ5">
        <f>'[1]ASF JIRA 2020-04-08T14_27_34+00'!DJZ16</f>
        <v>0</v>
      </c>
      <c r="DKA5">
        <f>'[1]ASF JIRA 2020-04-08T14_27_34+00'!DKA16</f>
        <v>0</v>
      </c>
      <c r="DKB5">
        <f>'[1]ASF JIRA 2020-04-08T14_27_34+00'!DKB16</f>
        <v>0</v>
      </c>
      <c r="DKC5">
        <f>'[1]ASF JIRA 2020-04-08T14_27_34+00'!DKC16</f>
        <v>0</v>
      </c>
      <c r="DKD5">
        <f>'[1]ASF JIRA 2020-04-08T14_27_34+00'!DKD16</f>
        <v>0</v>
      </c>
      <c r="DKE5">
        <f>'[1]ASF JIRA 2020-04-08T14_27_34+00'!DKE16</f>
        <v>0</v>
      </c>
      <c r="DKF5">
        <f>'[1]ASF JIRA 2020-04-08T14_27_34+00'!DKF16</f>
        <v>0</v>
      </c>
      <c r="DKG5">
        <f>'[1]ASF JIRA 2020-04-08T14_27_34+00'!DKG16</f>
        <v>0</v>
      </c>
      <c r="DKH5">
        <f>'[1]ASF JIRA 2020-04-08T14_27_34+00'!DKH16</f>
        <v>0</v>
      </c>
      <c r="DKI5">
        <f>'[1]ASF JIRA 2020-04-08T14_27_34+00'!DKI16</f>
        <v>0</v>
      </c>
      <c r="DKJ5">
        <f>'[1]ASF JIRA 2020-04-08T14_27_34+00'!DKJ16</f>
        <v>0</v>
      </c>
      <c r="DKK5">
        <f>'[1]ASF JIRA 2020-04-08T14_27_34+00'!DKK16</f>
        <v>0</v>
      </c>
      <c r="DKL5">
        <f>'[1]ASF JIRA 2020-04-08T14_27_34+00'!DKL16</f>
        <v>0</v>
      </c>
      <c r="DKM5">
        <f>'[1]ASF JIRA 2020-04-08T14_27_34+00'!DKM16</f>
        <v>0</v>
      </c>
      <c r="DKN5">
        <f>'[1]ASF JIRA 2020-04-08T14_27_34+00'!DKN16</f>
        <v>0</v>
      </c>
      <c r="DKO5">
        <f>'[1]ASF JIRA 2020-04-08T14_27_34+00'!DKO16</f>
        <v>0</v>
      </c>
      <c r="DKP5">
        <f>'[1]ASF JIRA 2020-04-08T14_27_34+00'!DKP16</f>
        <v>0</v>
      </c>
      <c r="DKQ5">
        <f>'[1]ASF JIRA 2020-04-08T14_27_34+00'!DKQ16</f>
        <v>0</v>
      </c>
      <c r="DKR5">
        <f>'[1]ASF JIRA 2020-04-08T14_27_34+00'!DKR16</f>
        <v>0</v>
      </c>
      <c r="DKS5">
        <f>'[1]ASF JIRA 2020-04-08T14_27_34+00'!DKS16</f>
        <v>0</v>
      </c>
      <c r="DKT5">
        <f>'[1]ASF JIRA 2020-04-08T14_27_34+00'!DKT16</f>
        <v>0</v>
      </c>
      <c r="DKU5">
        <f>'[1]ASF JIRA 2020-04-08T14_27_34+00'!DKU16</f>
        <v>0</v>
      </c>
      <c r="DKV5">
        <f>'[1]ASF JIRA 2020-04-08T14_27_34+00'!DKV16</f>
        <v>0</v>
      </c>
      <c r="DKW5">
        <f>'[1]ASF JIRA 2020-04-08T14_27_34+00'!DKW16</f>
        <v>0</v>
      </c>
      <c r="DKX5">
        <f>'[1]ASF JIRA 2020-04-08T14_27_34+00'!DKX16</f>
        <v>0</v>
      </c>
      <c r="DKY5">
        <f>'[1]ASF JIRA 2020-04-08T14_27_34+00'!DKY16</f>
        <v>0</v>
      </c>
      <c r="DKZ5">
        <f>'[1]ASF JIRA 2020-04-08T14_27_34+00'!DKZ16</f>
        <v>0</v>
      </c>
      <c r="DLA5">
        <f>'[1]ASF JIRA 2020-04-08T14_27_34+00'!DLA16</f>
        <v>0</v>
      </c>
      <c r="DLB5">
        <f>'[1]ASF JIRA 2020-04-08T14_27_34+00'!DLB16</f>
        <v>0</v>
      </c>
      <c r="DLC5">
        <f>'[1]ASF JIRA 2020-04-08T14_27_34+00'!DLC16</f>
        <v>0</v>
      </c>
      <c r="DLD5">
        <f>'[1]ASF JIRA 2020-04-08T14_27_34+00'!DLD16</f>
        <v>0</v>
      </c>
      <c r="DLE5">
        <f>'[1]ASF JIRA 2020-04-08T14_27_34+00'!DLE16</f>
        <v>0</v>
      </c>
      <c r="DLF5">
        <f>'[1]ASF JIRA 2020-04-08T14_27_34+00'!DLF16</f>
        <v>0</v>
      </c>
      <c r="DLG5">
        <f>'[1]ASF JIRA 2020-04-08T14_27_34+00'!DLG16</f>
        <v>0</v>
      </c>
      <c r="DLH5">
        <f>'[1]ASF JIRA 2020-04-08T14_27_34+00'!DLH16</f>
        <v>0</v>
      </c>
      <c r="DLI5">
        <f>'[1]ASF JIRA 2020-04-08T14_27_34+00'!DLI16</f>
        <v>0</v>
      </c>
      <c r="DLJ5">
        <f>'[1]ASF JIRA 2020-04-08T14_27_34+00'!DLJ16</f>
        <v>0</v>
      </c>
      <c r="DLK5">
        <f>'[1]ASF JIRA 2020-04-08T14_27_34+00'!DLK16</f>
        <v>0</v>
      </c>
      <c r="DLL5">
        <f>'[1]ASF JIRA 2020-04-08T14_27_34+00'!DLL16</f>
        <v>0</v>
      </c>
      <c r="DLM5">
        <f>'[1]ASF JIRA 2020-04-08T14_27_34+00'!DLM16</f>
        <v>0</v>
      </c>
      <c r="DLN5">
        <f>'[1]ASF JIRA 2020-04-08T14_27_34+00'!DLN16</f>
        <v>0</v>
      </c>
      <c r="DLO5">
        <f>'[1]ASF JIRA 2020-04-08T14_27_34+00'!DLO16</f>
        <v>0</v>
      </c>
      <c r="DLP5">
        <f>'[1]ASF JIRA 2020-04-08T14_27_34+00'!DLP16</f>
        <v>0</v>
      </c>
      <c r="DLQ5">
        <f>'[1]ASF JIRA 2020-04-08T14_27_34+00'!DLQ16</f>
        <v>0</v>
      </c>
      <c r="DLR5">
        <f>'[1]ASF JIRA 2020-04-08T14_27_34+00'!DLR16</f>
        <v>0</v>
      </c>
      <c r="DLS5">
        <f>'[1]ASF JIRA 2020-04-08T14_27_34+00'!DLS16</f>
        <v>0</v>
      </c>
      <c r="DLT5">
        <f>'[1]ASF JIRA 2020-04-08T14_27_34+00'!DLT16</f>
        <v>0</v>
      </c>
      <c r="DLU5">
        <f>'[1]ASF JIRA 2020-04-08T14_27_34+00'!DLU16</f>
        <v>0</v>
      </c>
      <c r="DLV5">
        <f>'[1]ASF JIRA 2020-04-08T14_27_34+00'!DLV16</f>
        <v>0</v>
      </c>
      <c r="DLW5">
        <f>'[1]ASF JIRA 2020-04-08T14_27_34+00'!DLW16</f>
        <v>0</v>
      </c>
      <c r="DLX5">
        <f>'[1]ASF JIRA 2020-04-08T14_27_34+00'!DLX16</f>
        <v>0</v>
      </c>
      <c r="DLY5">
        <f>'[1]ASF JIRA 2020-04-08T14_27_34+00'!DLY16</f>
        <v>0</v>
      </c>
      <c r="DLZ5">
        <f>'[1]ASF JIRA 2020-04-08T14_27_34+00'!DLZ16</f>
        <v>0</v>
      </c>
      <c r="DMA5">
        <f>'[1]ASF JIRA 2020-04-08T14_27_34+00'!DMA16</f>
        <v>0</v>
      </c>
      <c r="DMB5">
        <f>'[1]ASF JIRA 2020-04-08T14_27_34+00'!DMB16</f>
        <v>0</v>
      </c>
      <c r="DMC5">
        <f>'[1]ASF JIRA 2020-04-08T14_27_34+00'!DMC16</f>
        <v>0</v>
      </c>
      <c r="DMD5">
        <f>'[1]ASF JIRA 2020-04-08T14_27_34+00'!DMD16</f>
        <v>0</v>
      </c>
      <c r="DME5">
        <f>'[1]ASF JIRA 2020-04-08T14_27_34+00'!DME16</f>
        <v>0</v>
      </c>
      <c r="DMF5">
        <f>'[1]ASF JIRA 2020-04-08T14_27_34+00'!DMF16</f>
        <v>0</v>
      </c>
      <c r="DMG5">
        <f>'[1]ASF JIRA 2020-04-08T14_27_34+00'!DMG16</f>
        <v>0</v>
      </c>
      <c r="DMH5">
        <f>'[1]ASF JIRA 2020-04-08T14_27_34+00'!DMH16</f>
        <v>0</v>
      </c>
      <c r="DMI5">
        <f>'[1]ASF JIRA 2020-04-08T14_27_34+00'!DMI16</f>
        <v>0</v>
      </c>
      <c r="DMJ5">
        <f>'[1]ASF JIRA 2020-04-08T14_27_34+00'!DMJ16</f>
        <v>0</v>
      </c>
      <c r="DMK5">
        <f>'[1]ASF JIRA 2020-04-08T14_27_34+00'!DMK16</f>
        <v>0</v>
      </c>
      <c r="DML5">
        <f>'[1]ASF JIRA 2020-04-08T14_27_34+00'!DML16</f>
        <v>0</v>
      </c>
      <c r="DMM5">
        <f>'[1]ASF JIRA 2020-04-08T14_27_34+00'!DMM16</f>
        <v>0</v>
      </c>
      <c r="DMN5">
        <f>'[1]ASF JIRA 2020-04-08T14_27_34+00'!DMN16</f>
        <v>0</v>
      </c>
      <c r="DMO5">
        <f>'[1]ASF JIRA 2020-04-08T14_27_34+00'!DMO16</f>
        <v>0</v>
      </c>
      <c r="DMP5">
        <f>'[1]ASF JIRA 2020-04-08T14_27_34+00'!DMP16</f>
        <v>0</v>
      </c>
      <c r="DMQ5">
        <f>'[1]ASF JIRA 2020-04-08T14_27_34+00'!DMQ16</f>
        <v>0</v>
      </c>
      <c r="DMR5">
        <f>'[1]ASF JIRA 2020-04-08T14_27_34+00'!DMR16</f>
        <v>0</v>
      </c>
      <c r="DMS5">
        <f>'[1]ASF JIRA 2020-04-08T14_27_34+00'!DMS16</f>
        <v>0</v>
      </c>
      <c r="DMT5">
        <f>'[1]ASF JIRA 2020-04-08T14_27_34+00'!DMT16</f>
        <v>0</v>
      </c>
      <c r="DMU5">
        <f>'[1]ASF JIRA 2020-04-08T14_27_34+00'!DMU16</f>
        <v>0</v>
      </c>
      <c r="DMV5">
        <f>'[1]ASF JIRA 2020-04-08T14_27_34+00'!DMV16</f>
        <v>0</v>
      </c>
      <c r="DMW5">
        <f>'[1]ASF JIRA 2020-04-08T14_27_34+00'!DMW16</f>
        <v>0</v>
      </c>
      <c r="DMX5">
        <f>'[1]ASF JIRA 2020-04-08T14_27_34+00'!DMX16</f>
        <v>0</v>
      </c>
      <c r="DMY5">
        <f>'[1]ASF JIRA 2020-04-08T14_27_34+00'!DMY16</f>
        <v>0</v>
      </c>
      <c r="DMZ5">
        <f>'[1]ASF JIRA 2020-04-08T14_27_34+00'!DMZ16</f>
        <v>0</v>
      </c>
      <c r="DNA5">
        <f>'[1]ASF JIRA 2020-04-08T14_27_34+00'!DNA16</f>
        <v>0</v>
      </c>
      <c r="DNB5">
        <f>'[1]ASF JIRA 2020-04-08T14_27_34+00'!DNB16</f>
        <v>0</v>
      </c>
      <c r="DNC5">
        <f>'[1]ASF JIRA 2020-04-08T14_27_34+00'!DNC16</f>
        <v>0</v>
      </c>
      <c r="DND5">
        <f>'[1]ASF JIRA 2020-04-08T14_27_34+00'!DND16</f>
        <v>0</v>
      </c>
      <c r="DNE5">
        <f>'[1]ASF JIRA 2020-04-08T14_27_34+00'!DNE16</f>
        <v>0</v>
      </c>
      <c r="DNF5">
        <f>'[1]ASF JIRA 2020-04-08T14_27_34+00'!DNF16</f>
        <v>0</v>
      </c>
      <c r="DNG5">
        <f>'[1]ASF JIRA 2020-04-08T14_27_34+00'!DNG16</f>
        <v>0</v>
      </c>
      <c r="DNH5">
        <f>'[1]ASF JIRA 2020-04-08T14_27_34+00'!DNH16</f>
        <v>0</v>
      </c>
      <c r="DNI5">
        <f>'[1]ASF JIRA 2020-04-08T14_27_34+00'!DNI16</f>
        <v>0</v>
      </c>
      <c r="DNJ5">
        <f>'[1]ASF JIRA 2020-04-08T14_27_34+00'!DNJ16</f>
        <v>0</v>
      </c>
      <c r="DNK5">
        <f>'[1]ASF JIRA 2020-04-08T14_27_34+00'!DNK16</f>
        <v>0</v>
      </c>
      <c r="DNL5">
        <f>'[1]ASF JIRA 2020-04-08T14_27_34+00'!DNL16</f>
        <v>0</v>
      </c>
      <c r="DNM5">
        <f>'[1]ASF JIRA 2020-04-08T14_27_34+00'!DNM16</f>
        <v>0</v>
      </c>
      <c r="DNN5">
        <f>'[1]ASF JIRA 2020-04-08T14_27_34+00'!DNN16</f>
        <v>0</v>
      </c>
      <c r="DNO5">
        <f>'[1]ASF JIRA 2020-04-08T14_27_34+00'!DNO16</f>
        <v>0</v>
      </c>
      <c r="DNP5">
        <f>'[1]ASF JIRA 2020-04-08T14_27_34+00'!DNP16</f>
        <v>0</v>
      </c>
      <c r="DNQ5">
        <f>'[1]ASF JIRA 2020-04-08T14_27_34+00'!DNQ16</f>
        <v>0</v>
      </c>
      <c r="DNR5">
        <f>'[1]ASF JIRA 2020-04-08T14_27_34+00'!DNR16</f>
        <v>0</v>
      </c>
      <c r="DNS5">
        <f>'[1]ASF JIRA 2020-04-08T14_27_34+00'!DNS16</f>
        <v>0</v>
      </c>
      <c r="DNT5">
        <f>'[1]ASF JIRA 2020-04-08T14_27_34+00'!DNT16</f>
        <v>0</v>
      </c>
      <c r="DNU5">
        <f>'[1]ASF JIRA 2020-04-08T14_27_34+00'!DNU16</f>
        <v>0</v>
      </c>
      <c r="DNV5">
        <f>'[1]ASF JIRA 2020-04-08T14_27_34+00'!DNV16</f>
        <v>0</v>
      </c>
      <c r="DNW5">
        <f>'[1]ASF JIRA 2020-04-08T14_27_34+00'!DNW16</f>
        <v>0</v>
      </c>
      <c r="DNX5">
        <f>'[1]ASF JIRA 2020-04-08T14_27_34+00'!DNX16</f>
        <v>0</v>
      </c>
      <c r="DNY5">
        <f>'[1]ASF JIRA 2020-04-08T14_27_34+00'!DNY16</f>
        <v>0</v>
      </c>
      <c r="DNZ5">
        <f>'[1]ASF JIRA 2020-04-08T14_27_34+00'!DNZ16</f>
        <v>0</v>
      </c>
      <c r="DOA5">
        <f>'[1]ASF JIRA 2020-04-08T14_27_34+00'!DOA16</f>
        <v>0</v>
      </c>
      <c r="DOB5">
        <f>'[1]ASF JIRA 2020-04-08T14_27_34+00'!DOB16</f>
        <v>0</v>
      </c>
      <c r="DOC5">
        <f>'[1]ASF JIRA 2020-04-08T14_27_34+00'!DOC16</f>
        <v>0</v>
      </c>
      <c r="DOD5">
        <f>'[1]ASF JIRA 2020-04-08T14_27_34+00'!DOD16</f>
        <v>0</v>
      </c>
      <c r="DOE5">
        <f>'[1]ASF JIRA 2020-04-08T14_27_34+00'!DOE16</f>
        <v>0</v>
      </c>
      <c r="DOF5">
        <f>'[1]ASF JIRA 2020-04-08T14_27_34+00'!DOF16</f>
        <v>0</v>
      </c>
      <c r="DOG5">
        <f>'[1]ASF JIRA 2020-04-08T14_27_34+00'!DOG16</f>
        <v>0</v>
      </c>
      <c r="DOH5">
        <f>'[1]ASF JIRA 2020-04-08T14_27_34+00'!DOH16</f>
        <v>0</v>
      </c>
      <c r="DOI5">
        <f>'[1]ASF JIRA 2020-04-08T14_27_34+00'!DOI16</f>
        <v>0</v>
      </c>
      <c r="DOJ5">
        <f>'[1]ASF JIRA 2020-04-08T14_27_34+00'!DOJ16</f>
        <v>0</v>
      </c>
      <c r="DOK5">
        <f>'[1]ASF JIRA 2020-04-08T14_27_34+00'!DOK16</f>
        <v>0</v>
      </c>
      <c r="DOL5">
        <f>'[1]ASF JIRA 2020-04-08T14_27_34+00'!DOL16</f>
        <v>0</v>
      </c>
      <c r="DOM5">
        <f>'[1]ASF JIRA 2020-04-08T14_27_34+00'!DOM16</f>
        <v>0</v>
      </c>
      <c r="DON5">
        <f>'[1]ASF JIRA 2020-04-08T14_27_34+00'!DON16</f>
        <v>0</v>
      </c>
      <c r="DOO5">
        <f>'[1]ASF JIRA 2020-04-08T14_27_34+00'!DOO16</f>
        <v>0</v>
      </c>
      <c r="DOP5">
        <f>'[1]ASF JIRA 2020-04-08T14_27_34+00'!DOP16</f>
        <v>0</v>
      </c>
      <c r="DOQ5">
        <f>'[1]ASF JIRA 2020-04-08T14_27_34+00'!DOQ16</f>
        <v>0</v>
      </c>
      <c r="DOR5">
        <f>'[1]ASF JIRA 2020-04-08T14_27_34+00'!DOR16</f>
        <v>0</v>
      </c>
      <c r="DOS5">
        <f>'[1]ASF JIRA 2020-04-08T14_27_34+00'!DOS16</f>
        <v>0</v>
      </c>
      <c r="DOT5">
        <f>'[1]ASF JIRA 2020-04-08T14_27_34+00'!DOT16</f>
        <v>0</v>
      </c>
      <c r="DOU5">
        <f>'[1]ASF JIRA 2020-04-08T14_27_34+00'!DOU16</f>
        <v>0</v>
      </c>
      <c r="DOV5">
        <f>'[1]ASF JIRA 2020-04-08T14_27_34+00'!DOV16</f>
        <v>0</v>
      </c>
      <c r="DOW5">
        <f>'[1]ASF JIRA 2020-04-08T14_27_34+00'!DOW16</f>
        <v>0</v>
      </c>
      <c r="DOX5">
        <f>'[1]ASF JIRA 2020-04-08T14_27_34+00'!DOX16</f>
        <v>0</v>
      </c>
      <c r="DOY5">
        <f>'[1]ASF JIRA 2020-04-08T14_27_34+00'!DOY16</f>
        <v>0</v>
      </c>
      <c r="DOZ5">
        <f>'[1]ASF JIRA 2020-04-08T14_27_34+00'!DOZ16</f>
        <v>0</v>
      </c>
      <c r="DPA5">
        <f>'[1]ASF JIRA 2020-04-08T14_27_34+00'!DPA16</f>
        <v>0</v>
      </c>
      <c r="DPB5">
        <f>'[1]ASF JIRA 2020-04-08T14_27_34+00'!DPB16</f>
        <v>0</v>
      </c>
      <c r="DPC5">
        <f>'[1]ASF JIRA 2020-04-08T14_27_34+00'!DPC16</f>
        <v>0</v>
      </c>
      <c r="DPD5">
        <f>'[1]ASF JIRA 2020-04-08T14_27_34+00'!DPD16</f>
        <v>0</v>
      </c>
      <c r="DPE5">
        <f>'[1]ASF JIRA 2020-04-08T14_27_34+00'!DPE16</f>
        <v>0</v>
      </c>
      <c r="DPF5">
        <f>'[1]ASF JIRA 2020-04-08T14_27_34+00'!DPF16</f>
        <v>0</v>
      </c>
      <c r="DPG5">
        <f>'[1]ASF JIRA 2020-04-08T14_27_34+00'!DPG16</f>
        <v>0</v>
      </c>
      <c r="DPH5">
        <f>'[1]ASF JIRA 2020-04-08T14_27_34+00'!DPH16</f>
        <v>0</v>
      </c>
      <c r="DPI5">
        <f>'[1]ASF JIRA 2020-04-08T14_27_34+00'!DPI16</f>
        <v>0</v>
      </c>
      <c r="DPJ5">
        <f>'[1]ASF JIRA 2020-04-08T14_27_34+00'!DPJ16</f>
        <v>0</v>
      </c>
      <c r="DPK5">
        <f>'[1]ASF JIRA 2020-04-08T14_27_34+00'!DPK16</f>
        <v>0</v>
      </c>
      <c r="DPL5">
        <f>'[1]ASF JIRA 2020-04-08T14_27_34+00'!DPL16</f>
        <v>0</v>
      </c>
      <c r="DPM5">
        <f>'[1]ASF JIRA 2020-04-08T14_27_34+00'!DPM16</f>
        <v>0</v>
      </c>
      <c r="DPN5">
        <f>'[1]ASF JIRA 2020-04-08T14_27_34+00'!DPN16</f>
        <v>0</v>
      </c>
      <c r="DPO5">
        <f>'[1]ASF JIRA 2020-04-08T14_27_34+00'!DPO16</f>
        <v>0</v>
      </c>
      <c r="DPP5">
        <f>'[1]ASF JIRA 2020-04-08T14_27_34+00'!DPP16</f>
        <v>0</v>
      </c>
      <c r="DPQ5">
        <f>'[1]ASF JIRA 2020-04-08T14_27_34+00'!DPQ16</f>
        <v>0</v>
      </c>
      <c r="DPR5">
        <f>'[1]ASF JIRA 2020-04-08T14_27_34+00'!DPR16</f>
        <v>0</v>
      </c>
      <c r="DPS5">
        <f>'[1]ASF JIRA 2020-04-08T14_27_34+00'!DPS16</f>
        <v>0</v>
      </c>
      <c r="DPT5">
        <f>'[1]ASF JIRA 2020-04-08T14_27_34+00'!DPT16</f>
        <v>0</v>
      </c>
      <c r="DPU5">
        <f>'[1]ASF JIRA 2020-04-08T14_27_34+00'!DPU16</f>
        <v>0</v>
      </c>
      <c r="DPV5">
        <f>'[1]ASF JIRA 2020-04-08T14_27_34+00'!DPV16</f>
        <v>0</v>
      </c>
      <c r="DPW5">
        <f>'[1]ASF JIRA 2020-04-08T14_27_34+00'!DPW16</f>
        <v>0</v>
      </c>
      <c r="DPX5">
        <f>'[1]ASF JIRA 2020-04-08T14_27_34+00'!DPX16</f>
        <v>0</v>
      </c>
      <c r="DPY5">
        <f>'[1]ASF JIRA 2020-04-08T14_27_34+00'!DPY16</f>
        <v>0</v>
      </c>
      <c r="DPZ5">
        <f>'[1]ASF JIRA 2020-04-08T14_27_34+00'!DPZ16</f>
        <v>0</v>
      </c>
      <c r="DQA5">
        <f>'[1]ASF JIRA 2020-04-08T14_27_34+00'!DQA16</f>
        <v>0</v>
      </c>
      <c r="DQB5">
        <f>'[1]ASF JIRA 2020-04-08T14_27_34+00'!DQB16</f>
        <v>0</v>
      </c>
      <c r="DQC5">
        <f>'[1]ASF JIRA 2020-04-08T14_27_34+00'!DQC16</f>
        <v>0</v>
      </c>
      <c r="DQD5">
        <f>'[1]ASF JIRA 2020-04-08T14_27_34+00'!DQD16</f>
        <v>0</v>
      </c>
      <c r="DQE5">
        <f>'[1]ASF JIRA 2020-04-08T14_27_34+00'!DQE16</f>
        <v>0</v>
      </c>
      <c r="DQF5">
        <f>'[1]ASF JIRA 2020-04-08T14_27_34+00'!DQF16</f>
        <v>0</v>
      </c>
      <c r="DQG5">
        <f>'[1]ASF JIRA 2020-04-08T14_27_34+00'!DQG16</f>
        <v>0</v>
      </c>
      <c r="DQH5">
        <f>'[1]ASF JIRA 2020-04-08T14_27_34+00'!DQH16</f>
        <v>0</v>
      </c>
      <c r="DQI5">
        <f>'[1]ASF JIRA 2020-04-08T14_27_34+00'!DQI16</f>
        <v>0</v>
      </c>
      <c r="DQJ5">
        <f>'[1]ASF JIRA 2020-04-08T14_27_34+00'!DQJ16</f>
        <v>0</v>
      </c>
      <c r="DQK5">
        <f>'[1]ASF JIRA 2020-04-08T14_27_34+00'!DQK16</f>
        <v>0</v>
      </c>
      <c r="DQL5">
        <f>'[1]ASF JIRA 2020-04-08T14_27_34+00'!DQL16</f>
        <v>0</v>
      </c>
      <c r="DQM5">
        <f>'[1]ASF JIRA 2020-04-08T14_27_34+00'!DQM16</f>
        <v>0</v>
      </c>
      <c r="DQN5">
        <f>'[1]ASF JIRA 2020-04-08T14_27_34+00'!DQN16</f>
        <v>0</v>
      </c>
      <c r="DQO5">
        <f>'[1]ASF JIRA 2020-04-08T14_27_34+00'!DQO16</f>
        <v>0</v>
      </c>
      <c r="DQP5">
        <f>'[1]ASF JIRA 2020-04-08T14_27_34+00'!DQP16</f>
        <v>0</v>
      </c>
      <c r="DQQ5">
        <f>'[1]ASF JIRA 2020-04-08T14_27_34+00'!DQQ16</f>
        <v>0</v>
      </c>
      <c r="DQR5">
        <f>'[1]ASF JIRA 2020-04-08T14_27_34+00'!DQR16</f>
        <v>0</v>
      </c>
      <c r="DQS5">
        <f>'[1]ASF JIRA 2020-04-08T14_27_34+00'!DQS16</f>
        <v>0</v>
      </c>
      <c r="DQT5">
        <f>'[1]ASF JIRA 2020-04-08T14_27_34+00'!DQT16</f>
        <v>0</v>
      </c>
      <c r="DQU5">
        <f>'[1]ASF JIRA 2020-04-08T14_27_34+00'!DQU16</f>
        <v>0</v>
      </c>
      <c r="DQV5">
        <f>'[1]ASF JIRA 2020-04-08T14_27_34+00'!DQV16</f>
        <v>0</v>
      </c>
      <c r="DQW5">
        <f>'[1]ASF JIRA 2020-04-08T14_27_34+00'!DQW16</f>
        <v>0</v>
      </c>
      <c r="DQX5">
        <f>'[1]ASF JIRA 2020-04-08T14_27_34+00'!DQX16</f>
        <v>0</v>
      </c>
      <c r="DQY5">
        <f>'[1]ASF JIRA 2020-04-08T14_27_34+00'!DQY16</f>
        <v>0</v>
      </c>
      <c r="DQZ5">
        <f>'[1]ASF JIRA 2020-04-08T14_27_34+00'!DQZ16</f>
        <v>0</v>
      </c>
      <c r="DRA5">
        <f>'[1]ASF JIRA 2020-04-08T14_27_34+00'!DRA16</f>
        <v>0</v>
      </c>
      <c r="DRB5">
        <f>'[1]ASF JIRA 2020-04-08T14_27_34+00'!DRB16</f>
        <v>0</v>
      </c>
      <c r="DRC5">
        <f>'[1]ASF JIRA 2020-04-08T14_27_34+00'!DRC16</f>
        <v>0</v>
      </c>
      <c r="DRD5">
        <f>'[1]ASF JIRA 2020-04-08T14_27_34+00'!DRD16</f>
        <v>0</v>
      </c>
      <c r="DRE5">
        <f>'[1]ASF JIRA 2020-04-08T14_27_34+00'!DRE16</f>
        <v>0</v>
      </c>
      <c r="DRF5">
        <f>'[1]ASF JIRA 2020-04-08T14_27_34+00'!DRF16</f>
        <v>0</v>
      </c>
      <c r="DRG5">
        <f>'[1]ASF JIRA 2020-04-08T14_27_34+00'!DRG16</f>
        <v>0</v>
      </c>
      <c r="DRH5">
        <f>'[1]ASF JIRA 2020-04-08T14_27_34+00'!DRH16</f>
        <v>0</v>
      </c>
      <c r="DRI5">
        <f>'[1]ASF JIRA 2020-04-08T14_27_34+00'!DRI16</f>
        <v>0</v>
      </c>
      <c r="DRJ5">
        <f>'[1]ASF JIRA 2020-04-08T14_27_34+00'!DRJ16</f>
        <v>0</v>
      </c>
      <c r="DRK5">
        <f>'[1]ASF JIRA 2020-04-08T14_27_34+00'!DRK16</f>
        <v>0</v>
      </c>
      <c r="DRL5">
        <f>'[1]ASF JIRA 2020-04-08T14_27_34+00'!DRL16</f>
        <v>0</v>
      </c>
      <c r="DRM5">
        <f>'[1]ASF JIRA 2020-04-08T14_27_34+00'!DRM16</f>
        <v>0</v>
      </c>
      <c r="DRN5">
        <f>'[1]ASF JIRA 2020-04-08T14_27_34+00'!DRN16</f>
        <v>0</v>
      </c>
      <c r="DRO5">
        <f>'[1]ASF JIRA 2020-04-08T14_27_34+00'!DRO16</f>
        <v>0</v>
      </c>
      <c r="DRP5">
        <f>'[1]ASF JIRA 2020-04-08T14_27_34+00'!DRP16</f>
        <v>0</v>
      </c>
      <c r="DRQ5">
        <f>'[1]ASF JIRA 2020-04-08T14_27_34+00'!DRQ16</f>
        <v>0</v>
      </c>
      <c r="DRR5">
        <f>'[1]ASF JIRA 2020-04-08T14_27_34+00'!DRR16</f>
        <v>0</v>
      </c>
      <c r="DRS5">
        <f>'[1]ASF JIRA 2020-04-08T14_27_34+00'!DRS16</f>
        <v>0</v>
      </c>
      <c r="DRT5">
        <f>'[1]ASF JIRA 2020-04-08T14_27_34+00'!DRT16</f>
        <v>0</v>
      </c>
      <c r="DRU5">
        <f>'[1]ASF JIRA 2020-04-08T14_27_34+00'!DRU16</f>
        <v>0</v>
      </c>
      <c r="DRV5">
        <f>'[1]ASF JIRA 2020-04-08T14_27_34+00'!DRV16</f>
        <v>0</v>
      </c>
      <c r="DRW5">
        <f>'[1]ASF JIRA 2020-04-08T14_27_34+00'!DRW16</f>
        <v>0</v>
      </c>
      <c r="DRX5">
        <f>'[1]ASF JIRA 2020-04-08T14_27_34+00'!DRX16</f>
        <v>0</v>
      </c>
      <c r="DRY5">
        <f>'[1]ASF JIRA 2020-04-08T14_27_34+00'!DRY16</f>
        <v>0</v>
      </c>
      <c r="DRZ5">
        <f>'[1]ASF JIRA 2020-04-08T14_27_34+00'!DRZ16</f>
        <v>0</v>
      </c>
      <c r="DSA5">
        <f>'[1]ASF JIRA 2020-04-08T14_27_34+00'!DSA16</f>
        <v>0</v>
      </c>
      <c r="DSB5">
        <f>'[1]ASF JIRA 2020-04-08T14_27_34+00'!DSB16</f>
        <v>0</v>
      </c>
      <c r="DSC5">
        <f>'[1]ASF JIRA 2020-04-08T14_27_34+00'!DSC16</f>
        <v>0</v>
      </c>
      <c r="DSD5">
        <f>'[1]ASF JIRA 2020-04-08T14_27_34+00'!DSD16</f>
        <v>0</v>
      </c>
      <c r="DSE5">
        <f>'[1]ASF JIRA 2020-04-08T14_27_34+00'!DSE16</f>
        <v>0</v>
      </c>
      <c r="DSF5">
        <f>'[1]ASF JIRA 2020-04-08T14_27_34+00'!DSF16</f>
        <v>0</v>
      </c>
      <c r="DSG5">
        <f>'[1]ASF JIRA 2020-04-08T14_27_34+00'!DSG16</f>
        <v>0</v>
      </c>
      <c r="DSH5">
        <f>'[1]ASF JIRA 2020-04-08T14_27_34+00'!DSH16</f>
        <v>0</v>
      </c>
      <c r="DSI5">
        <f>'[1]ASF JIRA 2020-04-08T14_27_34+00'!DSI16</f>
        <v>0</v>
      </c>
      <c r="DSJ5">
        <f>'[1]ASF JIRA 2020-04-08T14_27_34+00'!DSJ16</f>
        <v>0</v>
      </c>
      <c r="DSK5">
        <f>'[1]ASF JIRA 2020-04-08T14_27_34+00'!DSK16</f>
        <v>0</v>
      </c>
      <c r="DSL5">
        <f>'[1]ASF JIRA 2020-04-08T14_27_34+00'!DSL16</f>
        <v>0</v>
      </c>
      <c r="DSM5">
        <f>'[1]ASF JIRA 2020-04-08T14_27_34+00'!DSM16</f>
        <v>0</v>
      </c>
      <c r="DSN5">
        <f>'[1]ASF JIRA 2020-04-08T14_27_34+00'!DSN16</f>
        <v>0</v>
      </c>
      <c r="DSO5">
        <f>'[1]ASF JIRA 2020-04-08T14_27_34+00'!DSO16</f>
        <v>0</v>
      </c>
      <c r="DSP5">
        <f>'[1]ASF JIRA 2020-04-08T14_27_34+00'!DSP16</f>
        <v>0</v>
      </c>
      <c r="DSQ5">
        <f>'[1]ASF JIRA 2020-04-08T14_27_34+00'!DSQ16</f>
        <v>0</v>
      </c>
      <c r="DSR5">
        <f>'[1]ASF JIRA 2020-04-08T14_27_34+00'!DSR16</f>
        <v>0</v>
      </c>
      <c r="DSS5">
        <f>'[1]ASF JIRA 2020-04-08T14_27_34+00'!DSS16</f>
        <v>0</v>
      </c>
      <c r="DST5">
        <f>'[1]ASF JIRA 2020-04-08T14_27_34+00'!DST16</f>
        <v>0</v>
      </c>
      <c r="DSU5">
        <f>'[1]ASF JIRA 2020-04-08T14_27_34+00'!DSU16</f>
        <v>0</v>
      </c>
      <c r="DSV5">
        <f>'[1]ASF JIRA 2020-04-08T14_27_34+00'!DSV16</f>
        <v>0</v>
      </c>
      <c r="DSW5">
        <f>'[1]ASF JIRA 2020-04-08T14_27_34+00'!DSW16</f>
        <v>0</v>
      </c>
      <c r="DSX5">
        <f>'[1]ASF JIRA 2020-04-08T14_27_34+00'!DSX16</f>
        <v>0</v>
      </c>
      <c r="DSY5">
        <f>'[1]ASF JIRA 2020-04-08T14_27_34+00'!DSY16</f>
        <v>0</v>
      </c>
      <c r="DSZ5">
        <f>'[1]ASF JIRA 2020-04-08T14_27_34+00'!DSZ16</f>
        <v>0</v>
      </c>
      <c r="DTA5">
        <f>'[1]ASF JIRA 2020-04-08T14_27_34+00'!DTA16</f>
        <v>0</v>
      </c>
      <c r="DTB5">
        <f>'[1]ASF JIRA 2020-04-08T14_27_34+00'!DTB16</f>
        <v>0</v>
      </c>
      <c r="DTC5">
        <f>'[1]ASF JIRA 2020-04-08T14_27_34+00'!DTC16</f>
        <v>0</v>
      </c>
      <c r="DTD5">
        <f>'[1]ASF JIRA 2020-04-08T14_27_34+00'!DTD16</f>
        <v>0</v>
      </c>
      <c r="DTE5">
        <f>'[1]ASF JIRA 2020-04-08T14_27_34+00'!DTE16</f>
        <v>0</v>
      </c>
      <c r="DTF5">
        <f>'[1]ASF JIRA 2020-04-08T14_27_34+00'!DTF16</f>
        <v>0</v>
      </c>
      <c r="DTG5">
        <f>'[1]ASF JIRA 2020-04-08T14_27_34+00'!DTG16</f>
        <v>0</v>
      </c>
      <c r="DTH5">
        <f>'[1]ASF JIRA 2020-04-08T14_27_34+00'!DTH16</f>
        <v>0</v>
      </c>
      <c r="DTI5">
        <f>'[1]ASF JIRA 2020-04-08T14_27_34+00'!DTI16</f>
        <v>0</v>
      </c>
      <c r="DTJ5">
        <f>'[1]ASF JIRA 2020-04-08T14_27_34+00'!DTJ16</f>
        <v>0</v>
      </c>
      <c r="DTK5">
        <f>'[1]ASF JIRA 2020-04-08T14_27_34+00'!DTK16</f>
        <v>0</v>
      </c>
      <c r="DTL5">
        <f>'[1]ASF JIRA 2020-04-08T14_27_34+00'!DTL16</f>
        <v>0</v>
      </c>
      <c r="DTM5">
        <f>'[1]ASF JIRA 2020-04-08T14_27_34+00'!DTM16</f>
        <v>0</v>
      </c>
      <c r="DTN5">
        <f>'[1]ASF JIRA 2020-04-08T14_27_34+00'!DTN16</f>
        <v>0</v>
      </c>
      <c r="DTO5">
        <f>'[1]ASF JIRA 2020-04-08T14_27_34+00'!DTO16</f>
        <v>0</v>
      </c>
      <c r="DTP5">
        <f>'[1]ASF JIRA 2020-04-08T14_27_34+00'!DTP16</f>
        <v>0</v>
      </c>
      <c r="DTQ5">
        <f>'[1]ASF JIRA 2020-04-08T14_27_34+00'!DTQ16</f>
        <v>0</v>
      </c>
      <c r="DTR5">
        <f>'[1]ASF JIRA 2020-04-08T14_27_34+00'!DTR16</f>
        <v>0</v>
      </c>
      <c r="DTS5">
        <f>'[1]ASF JIRA 2020-04-08T14_27_34+00'!DTS16</f>
        <v>0</v>
      </c>
      <c r="DTT5">
        <f>'[1]ASF JIRA 2020-04-08T14_27_34+00'!DTT16</f>
        <v>0</v>
      </c>
      <c r="DTU5">
        <f>'[1]ASF JIRA 2020-04-08T14_27_34+00'!DTU16</f>
        <v>0</v>
      </c>
      <c r="DTV5">
        <f>'[1]ASF JIRA 2020-04-08T14_27_34+00'!DTV16</f>
        <v>0</v>
      </c>
      <c r="DTW5">
        <f>'[1]ASF JIRA 2020-04-08T14_27_34+00'!DTW16</f>
        <v>0</v>
      </c>
      <c r="DTX5">
        <f>'[1]ASF JIRA 2020-04-08T14_27_34+00'!DTX16</f>
        <v>0</v>
      </c>
      <c r="DTY5">
        <f>'[1]ASF JIRA 2020-04-08T14_27_34+00'!DTY16</f>
        <v>0</v>
      </c>
      <c r="DTZ5">
        <f>'[1]ASF JIRA 2020-04-08T14_27_34+00'!DTZ16</f>
        <v>0</v>
      </c>
      <c r="DUA5">
        <f>'[1]ASF JIRA 2020-04-08T14_27_34+00'!DUA16</f>
        <v>0</v>
      </c>
      <c r="DUB5">
        <f>'[1]ASF JIRA 2020-04-08T14_27_34+00'!DUB16</f>
        <v>0</v>
      </c>
      <c r="DUC5">
        <f>'[1]ASF JIRA 2020-04-08T14_27_34+00'!DUC16</f>
        <v>0</v>
      </c>
      <c r="DUD5">
        <f>'[1]ASF JIRA 2020-04-08T14_27_34+00'!DUD16</f>
        <v>0</v>
      </c>
      <c r="DUE5">
        <f>'[1]ASF JIRA 2020-04-08T14_27_34+00'!DUE16</f>
        <v>0</v>
      </c>
      <c r="DUF5">
        <f>'[1]ASF JIRA 2020-04-08T14_27_34+00'!DUF16</f>
        <v>0</v>
      </c>
      <c r="DUG5">
        <f>'[1]ASF JIRA 2020-04-08T14_27_34+00'!DUG16</f>
        <v>0</v>
      </c>
      <c r="DUH5">
        <f>'[1]ASF JIRA 2020-04-08T14_27_34+00'!DUH16</f>
        <v>0</v>
      </c>
      <c r="DUI5">
        <f>'[1]ASF JIRA 2020-04-08T14_27_34+00'!DUI16</f>
        <v>0</v>
      </c>
      <c r="DUJ5">
        <f>'[1]ASF JIRA 2020-04-08T14_27_34+00'!DUJ16</f>
        <v>0</v>
      </c>
      <c r="DUK5">
        <f>'[1]ASF JIRA 2020-04-08T14_27_34+00'!DUK16</f>
        <v>0</v>
      </c>
      <c r="DUL5">
        <f>'[1]ASF JIRA 2020-04-08T14_27_34+00'!DUL16</f>
        <v>0</v>
      </c>
      <c r="DUM5">
        <f>'[1]ASF JIRA 2020-04-08T14_27_34+00'!DUM16</f>
        <v>0</v>
      </c>
      <c r="DUN5">
        <f>'[1]ASF JIRA 2020-04-08T14_27_34+00'!DUN16</f>
        <v>0</v>
      </c>
      <c r="DUO5">
        <f>'[1]ASF JIRA 2020-04-08T14_27_34+00'!DUO16</f>
        <v>0</v>
      </c>
      <c r="DUP5">
        <f>'[1]ASF JIRA 2020-04-08T14_27_34+00'!DUP16</f>
        <v>0</v>
      </c>
      <c r="DUQ5">
        <f>'[1]ASF JIRA 2020-04-08T14_27_34+00'!DUQ16</f>
        <v>0</v>
      </c>
      <c r="DUR5">
        <f>'[1]ASF JIRA 2020-04-08T14_27_34+00'!DUR16</f>
        <v>0</v>
      </c>
      <c r="DUS5">
        <f>'[1]ASF JIRA 2020-04-08T14_27_34+00'!DUS16</f>
        <v>0</v>
      </c>
      <c r="DUT5">
        <f>'[1]ASF JIRA 2020-04-08T14_27_34+00'!DUT16</f>
        <v>0</v>
      </c>
      <c r="DUU5">
        <f>'[1]ASF JIRA 2020-04-08T14_27_34+00'!DUU16</f>
        <v>0</v>
      </c>
      <c r="DUV5">
        <f>'[1]ASF JIRA 2020-04-08T14_27_34+00'!DUV16</f>
        <v>0</v>
      </c>
      <c r="DUW5">
        <f>'[1]ASF JIRA 2020-04-08T14_27_34+00'!DUW16</f>
        <v>0</v>
      </c>
      <c r="DUX5">
        <f>'[1]ASF JIRA 2020-04-08T14_27_34+00'!DUX16</f>
        <v>0</v>
      </c>
      <c r="DUY5">
        <f>'[1]ASF JIRA 2020-04-08T14_27_34+00'!DUY16</f>
        <v>0</v>
      </c>
      <c r="DUZ5">
        <f>'[1]ASF JIRA 2020-04-08T14_27_34+00'!DUZ16</f>
        <v>0</v>
      </c>
      <c r="DVA5">
        <f>'[1]ASF JIRA 2020-04-08T14_27_34+00'!DVA16</f>
        <v>0</v>
      </c>
      <c r="DVB5">
        <f>'[1]ASF JIRA 2020-04-08T14_27_34+00'!DVB16</f>
        <v>0</v>
      </c>
      <c r="DVC5">
        <f>'[1]ASF JIRA 2020-04-08T14_27_34+00'!DVC16</f>
        <v>0</v>
      </c>
      <c r="DVD5">
        <f>'[1]ASF JIRA 2020-04-08T14_27_34+00'!DVD16</f>
        <v>0</v>
      </c>
      <c r="DVE5">
        <f>'[1]ASF JIRA 2020-04-08T14_27_34+00'!DVE16</f>
        <v>0</v>
      </c>
      <c r="DVF5">
        <f>'[1]ASF JIRA 2020-04-08T14_27_34+00'!DVF16</f>
        <v>0</v>
      </c>
      <c r="DVG5">
        <f>'[1]ASF JIRA 2020-04-08T14_27_34+00'!DVG16</f>
        <v>0</v>
      </c>
      <c r="DVH5">
        <f>'[1]ASF JIRA 2020-04-08T14_27_34+00'!DVH16</f>
        <v>0</v>
      </c>
      <c r="DVI5">
        <f>'[1]ASF JIRA 2020-04-08T14_27_34+00'!DVI16</f>
        <v>0</v>
      </c>
      <c r="DVJ5">
        <f>'[1]ASF JIRA 2020-04-08T14_27_34+00'!DVJ16</f>
        <v>0</v>
      </c>
      <c r="DVK5">
        <f>'[1]ASF JIRA 2020-04-08T14_27_34+00'!DVK16</f>
        <v>0</v>
      </c>
      <c r="DVL5">
        <f>'[1]ASF JIRA 2020-04-08T14_27_34+00'!DVL16</f>
        <v>0</v>
      </c>
      <c r="DVM5">
        <f>'[1]ASF JIRA 2020-04-08T14_27_34+00'!DVM16</f>
        <v>0</v>
      </c>
      <c r="DVN5">
        <f>'[1]ASF JIRA 2020-04-08T14_27_34+00'!DVN16</f>
        <v>0</v>
      </c>
      <c r="DVO5">
        <f>'[1]ASF JIRA 2020-04-08T14_27_34+00'!DVO16</f>
        <v>0</v>
      </c>
      <c r="DVP5">
        <f>'[1]ASF JIRA 2020-04-08T14_27_34+00'!DVP16</f>
        <v>0</v>
      </c>
      <c r="DVQ5">
        <f>'[1]ASF JIRA 2020-04-08T14_27_34+00'!DVQ16</f>
        <v>0</v>
      </c>
      <c r="DVR5">
        <f>'[1]ASF JIRA 2020-04-08T14_27_34+00'!DVR16</f>
        <v>0</v>
      </c>
      <c r="DVS5">
        <f>'[1]ASF JIRA 2020-04-08T14_27_34+00'!DVS16</f>
        <v>0</v>
      </c>
      <c r="DVT5">
        <f>'[1]ASF JIRA 2020-04-08T14_27_34+00'!DVT16</f>
        <v>0</v>
      </c>
      <c r="DVU5">
        <f>'[1]ASF JIRA 2020-04-08T14_27_34+00'!DVU16</f>
        <v>0</v>
      </c>
      <c r="DVV5">
        <f>'[1]ASF JIRA 2020-04-08T14_27_34+00'!DVV16</f>
        <v>0</v>
      </c>
      <c r="DVW5">
        <f>'[1]ASF JIRA 2020-04-08T14_27_34+00'!DVW16</f>
        <v>0</v>
      </c>
      <c r="DVX5">
        <f>'[1]ASF JIRA 2020-04-08T14_27_34+00'!DVX16</f>
        <v>0</v>
      </c>
      <c r="DVY5">
        <f>'[1]ASF JIRA 2020-04-08T14_27_34+00'!DVY16</f>
        <v>0</v>
      </c>
      <c r="DVZ5">
        <f>'[1]ASF JIRA 2020-04-08T14_27_34+00'!DVZ16</f>
        <v>0</v>
      </c>
      <c r="DWA5">
        <f>'[1]ASF JIRA 2020-04-08T14_27_34+00'!DWA16</f>
        <v>0</v>
      </c>
      <c r="DWB5">
        <f>'[1]ASF JIRA 2020-04-08T14_27_34+00'!DWB16</f>
        <v>0</v>
      </c>
      <c r="DWC5">
        <f>'[1]ASF JIRA 2020-04-08T14_27_34+00'!DWC16</f>
        <v>0</v>
      </c>
      <c r="DWD5">
        <f>'[1]ASF JIRA 2020-04-08T14_27_34+00'!DWD16</f>
        <v>0</v>
      </c>
      <c r="DWE5">
        <f>'[1]ASF JIRA 2020-04-08T14_27_34+00'!DWE16</f>
        <v>0</v>
      </c>
      <c r="DWF5">
        <f>'[1]ASF JIRA 2020-04-08T14_27_34+00'!DWF16</f>
        <v>0</v>
      </c>
      <c r="DWG5">
        <f>'[1]ASF JIRA 2020-04-08T14_27_34+00'!DWG16</f>
        <v>0</v>
      </c>
      <c r="DWH5">
        <f>'[1]ASF JIRA 2020-04-08T14_27_34+00'!DWH16</f>
        <v>0</v>
      </c>
      <c r="DWI5">
        <f>'[1]ASF JIRA 2020-04-08T14_27_34+00'!DWI16</f>
        <v>0</v>
      </c>
      <c r="DWJ5">
        <f>'[1]ASF JIRA 2020-04-08T14_27_34+00'!DWJ16</f>
        <v>0</v>
      </c>
      <c r="DWK5">
        <f>'[1]ASF JIRA 2020-04-08T14_27_34+00'!DWK16</f>
        <v>0</v>
      </c>
      <c r="DWL5">
        <f>'[1]ASF JIRA 2020-04-08T14_27_34+00'!DWL16</f>
        <v>0</v>
      </c>
      <c r="DWM5">
        <f>'[1]ASF JIRA 2020-04-08T14_27_34+00'!DWM16</f>
        <v>0</v>
      </c>
      <c r="DWN5">
        <f>'[1]ASF JIRA 2020-04-08T14_27_34+00'!DWN16</f>
        <v>0</v>
      </c>
      <c r="DWO5">
        <f>'[1]ASF JIRA 2020-04-08T14_27_34+00'!DWO16</f>
        <v>0</v>
      </c>
      <c r="DWP5">
        <f>'[1]ASF JIRA 2020-04-08T14_27_34+00'!DWP16</f>
        <v>0</v>
      </c>
      <c r="DWQ5">
        <f>'[1]ASF JIRA 2020-04-08T14_27_34+00'!DWQ16</f>
        <v>0</v>
      </c>
      <c r="DWR5">
        <f>'[1]ASF JIRA 2020-04-08T14_27_34+00'!DWR16</f>
        <v>0</v>
      </c>
      <c r="DWS5">
        <f>'[1]ASF JIRA 2020-04-08T14_27_34+00'!DWS16</f>
        <v>0</v>
      </c>
      <c r="DWT5">
        <f>'[1]ASF JIRA 2020-04-08T14_27_34+00'!DWT16</f>
        <v>0</v>
      </c>
      <c r="DWU5">
        <f>'[1]ASF JIRA 2020-04-08T14_27_34+00'!DWU16</f>
        <v>0</v>
      </c>
      <c r="DWV5">
        <f>'[1]ASF JIRA 2020-04-08T14_27_34+00'!DWV16</f>
        <v>0</v>
      </c>
      <c r="DWW5">
        <f>'[1]ASF JIRA 2020-04-08T14_27_34+00'!DWW16</f>
        <v>0</v>
      </c>
      <c r="DWX5">
        <f>'[1]ASF JIRA 2020-04-08T14_27_34+00'!DWX16</f>
        <v>0</v>
      </c>
      <c r="DWY5">
        <f>'[1]ASF JIRA 2020-04-08T14_27_34+00'!DWY16</f>
        <v>0</v>
      </c>
      <c r="DWZ5">
        <f>'[1]ASF JIRA 2020-04-08T14_27_34+00'!DWZ16</f>
        <v>0</v>
      </c>
      <c r="DXA5">
        <f>'[1]ASF JIRA 2020-04-08T14_27_34+00'!DXA16</f>
        <v>0</v>
      </c>
      <c r="DXB5">
        <f>'[1]ASF JIRA 2020-04-08T14_27_34+00'!DXB16</f>
        <v>0</v>
      </c>
      <c r="DXC5">
        <f>'[1]ASF JIRA 2020-04-08T14_27_34+00'!DXC16</f>
        <v>0</v>
      </c>
      <c r="DXD5">
        <f>'[1]ASF JIRA 2020-04-08T14_27_34+00'!DXD16</f>
        <v>0</v>
      </c>
      <c r="DXE5">
        <f>'[1]ASF JIRA 2020-04-08T14_27_34+00'!DXE16</f>
        <v>0</v>
      </c>
      <c r="DXF5">
        <f>'[1]ASF JIRA 2020-04-08T14_27_34+00'!DXF16</f>
        <v>0</v>
      </c>
      <c r="DXG5">
        <f>'[1]ASF JIRA 2020-04-08T14_27_34+00'!DXG16</f>
        <v>0</v>
      </c>
      <c r="DXH5">
        <f>'[1]ASF JIRA 2020-04-08T14_27_34+00'!DXH16</f>
        <v>0</v>
      </c>
      <c r="DXI5">
        <f>'[1]ASF JIRA 2020-04-08T14_27_34+00'!DXI16</f>
        <v>0</v>
      </c>
      <c r="DXJ5">
        <f>'[1]ASF JIRA 2020-04-08T14_27_34+00'!DXJ16</f>
        <v>0</v>
      </c>
      <c r="DXK5">
        <f>'[1]ASF JIRA 2020-04-08T14_27_34+00'!DXK16</f>
        <v>0</v>
      </c>
      <c r="DXL5">
        <f>'[1]ASF JIRA 2020-04-08T14_27_34+00'!DXL16</f>
        <v>0</v>
      </c>
      <c r="DXM5">
        <f>'[1]ASF JIRA 2020-04-08T14_27_34+00'!DXM16</f>
        <v>0</v>
      </c>
      <c r="DXN5">
        <f>'[1]ASF JIRA 2020-04-08T14_27_34+00'!DXN16</f>
        <v>0</v>
      </c>
      <c r="DXO5">
        <f>'[1]ASF JIRA 2020-04-08T14_27_34+00'!DXO16</f>
        <v>0</v>
      </c>
      <c r="DXP5">
        <f>'[1]ASF JIRA 2020-04-08T14_27_34+00'!DXP16</f>
        <v>0</v>
      </c>
      <c r="DXQ5">
        <f>'[1]ASF JIRA 2020-04-08T14_27_34+00'!DXQ16</f>
        <v>0</v>
      </c>
      <c r="DXR5">
        <f>'[1]ASF JIRA 2020-04-08T14_27_34+00'!DXR16</f>
        <v>0</v>
      </c>
      <c r="DXS5">
        <f>'[1]ASF JIRA 2020-04-08T14_27_34+00'!DXS16</f>
        <v>0</v>
      </c>
      <c r="DXT5">
        <f>'[1]ASF JIRA 2020-04-08T14_27_34+00'!DXT16</f>
        <v>0</v>
      </c>
      <c r="DXU5">
        <f>'[1]ASF JIRA 2020-04-08T14_27_34+00'!DXU16</f>
        <v>0</v>
      </c>
      <c r="DXV5">
        <f>'[1]ASF JIRA 2020-04-08T14_27_34+00'!DXV16</f>
        <v>0</v>
      </c>
      <c r="DXW5">
        <f>'[1]ASF JIRA 2020-04-08T14_27_34+00'!DXW16</f>
        <v>0</v>
      </c>
      <c r="DXX5">
        <f>'[1]ASF JIRA 2020-04-08T14_27_34+00'!DXX16</f>
        <v>0</v>
      </c>
      <c r="DXY5">
        <f>'[1]ASF JIRA 2020-04-08T14_27_34+00'!DXY16</f>
        <v>0</v>
      </c>
      <c r="DXZ5">
        <f>'[1]ASF JIRA 2020-04-08T14_27_34+00'!DXZ16</f>
        <v>0</v>
      </c>
      <c r="DYA5">
        <f>'[1]ASF JIRA 2020-04-08T14_27_34+00'!DYA16</f>
        <v>0</v>
      </c>
      <c r="DYB5">
        <f>'[1]ASF JIRA 2020-04-08T14_27_34+00'!DYB16</f>
        <v>0</v>
      </c>
      <c r="DYC5">
        <f>'[1]ASF JIRA 2020-04-08T14_27_34+00'!DYC16</f>
        <v>0</v>
      </c>
      <c r="DYD5">
        <f>'[1]ASF JIRA 2020-04-08T14_27_34+00'!DYD16</f>
        <v>0</v>
      </c>
      <c r="DYE5">
        <f>'[1]ASF JIRA 2020-04-08T14_27_34+00'!DYE16</f>
        <v>0</v>
      </c>
      <c r="DYF5">
        <f>'[1]ASF JIRA 2020-04-08T14_27_34+00'!DYF16</f>
        <v>0</v>
      </c>
      <c r="DYG5">
        <f>'[1]ASF JIRA 2020-04-08T14_27_34+00'!DYG16</f>
        <v>0</v>
      </c>
      <c r="DYH5">
        <f>'[1]ASF JIRA 2020-04-08T14_27_34+00'!DYH16</f>
        <v>0</v>
      </c>
      <c r="DYI5">
        <f>'[1]ASF JIRA 2020-04-08T14_27_34+00'!DYI16</f>
        <v>0</v>
      </c>
      <c r="DYJ5">
        <f>'[1]ASF JIRA 2020-04-08T14_27_34+00'!DYJ16</f>
        <v>0</v>
      </c>
      <c r="DYK5">
        <f>'[1]ASF JIRA 2020-04-08T14_27_34+00'!DYK16</f>
        <v>0</v>
      </c>
      <c r="DYL5">
        <f>'[1]ASF JIRA 2020-04-08T14_27_34+00'!DYL16</f>
        <v>0</v>
      </c>
      <c r="DYM5">
        <f>'[1]ASF JIRA 2020-04-08T14_27_34+00'!DYM16</f>
        <v>0</v>
      </c>
      <c r="DYN5">
        <f>'[1]ASF JIRA 2020-04-08T14_27_34+00'!DYN16</f>
        <v>0</v>
      </c>
      <c r="DYO5">
        <f>'[1]ASF JIRA 2020-04-08T14_27_34+00'!DYO16</f>
        <v>0</v>
      </c>
      <c r="DYP5">
        <f>'[1]ASF JIRA 2020-04-08T14_27_34+00'!DYP16</f>
        <v>0</v>
      </c>
      <c r="DYQ5">
        <f>'[1]ASF JIRA 2020-04-08T14_27_34+00'!DYQ16</f>
        <v>0</v>
      </c>
      <c r="DYR5">
        <f>'[1]ASF JIRA 2020-04-08T14_27_34+00'!DYR16</f>
        <v>0</v>
      </c>
      <c r="DYS5">
        <f>'[1]ASF JIRA 2020-04-08T14_27_34+00'!DYS16</f>
        <v>0</v>
      </c>
      <c r="DYT5">
        <f>'[1]ASF JIRA 2020-04-08T14_27_34+00'!DYT16</f>
        <v>0</v>
      </c>
      <c r="DYU5">
        <f>'[1]ASF JIRA 2020-04-08T14_27_34+00'!DYU16</f>
        <v>0</v>
      </c>
      <c r="DYV5">
        <f>'[1]ASF JIRA 2020-04-08T14_27_34+00'!DYV16</f>
        <v>0</v>
      </c>
      <c r="DYW5">
        <f>'[1]ASF JIRA 2020-04-08T14_27_34+00'!DYW16</f>
        <v>0</v>
      </c>
      <c r="DYX5">
        <f>'[1]ASF JIRA 2020-04-08T14_27_34+00'!DYX16</f>
        <v>0</v>
      </c>
      <c r="DYY5">
        <f>'[1]ASF JIRA 2020-04-08T14_27_34+00'!DYY16</f>
        <v>0</v>
      </c>
      <c r="DYZ5">
        <f>'[1]ASF JIRA 2020-04-08T14_27_34+00'!DYZ16</f>
        <v>0</v>
      </c>
      <c r="DZA5">
        <f>'[1]ASF JIRA 2020-04-08T14_27_34+00'!DZA16</f>
        <v>0</v>
      </c>
      <c r="DZB5">
        <f>'[1]ASF JIRA 2020-04-08T14_27_34+00'!DZB16</f>
        <v>0</v>
      </c>
      <c r="DZC5">
        <f>'[1]ASF JIRA 2020-04-08T14_27_34+00'!DZC16</f>
        <v>0</v>
      </c>
      <c r="DZD5">
        <f>'[1]ASF JIRA 2020-04-08T14_27_34+00'!DZD16</f>
        <v>0</v>
      </c>
      <c r="DZE5">
        <f>'[1]ASF JIRA 2020-04-08T14_27_34+00'!DZE16</f>
        <v>0</v>
      </c>
      <c r="DZF5">
        <f>'[1]ASF JIRA 2020-04-08T14_27_34+00'!DZF16</f>
        <v>0</v>
      </c>
      <c r="DZG5">
        <f>'[1]ASF JIRA 2020-04-08T14_27_34+00'!DZG16</f>
        <v>0</v>
      </c>
      <c r="DZH5">
        <f>'[1]ASF JIRA 2020-04-08T14_27_34+00'!DZH16</f>
        <v>0</v>
      </c>
      <c r="DZI5">
        <f>'[1]ASF JIRA 2020-04-08T14_27_34+00'!DZI16</f>
        <v>0</v>
      </c>
      <c r="DZJ5">
        <f>'[1]ASF JIRA 2020-04-08T14_27_34+00'!DZJ16</f>
        <v>0</v>
      </c>
      <c r="DZK5">
        <f>'[1]ASF JIRA 2020-04-08T14_27_34+00'!DZK16</f>
        <v>0</v>
      </c>
      <c r="DZL5">
        <f>'[1]ASF JIRA 2020-04-08T14_27_34+00'!DZL16</f>
        <v>0</v>
      </c>
      <c r="DZM5">
        <f>'[1]ASF JIRA 2020-04-08T14_27_34+00'!DZM16</f>
        <v>0</v>
      </c>
      <c r="DZN5">
        <f>'[1]ASF JIRA 2020-04-08T14_27_34+00'!DZN16</f>
        <v>0</v>
      </c>
      <c r="DZO5">
        <f>'[1]ASF JIRA 2020-04-08T14_27_34+00'!DZO16</f>
        <v>0</v>
      </c>
      <c r="DZP5">
        <f>'[1]ASF JIRA 2020-04-08T14_27_34+00'!DZP16</f>
        <v>0</v>
      </c>
      <c r="DZQ5">
        <f>'[1]ASF JIRA 2020-04-08T14_27_34+00'!DZQ16</f>
        <v>0</v>
      </c>
      <c r="DZR5">
        <f>'[1]ASF JIRA 2020-04-08T14_27_34+00'!DZR16</f>
        <v>0</v>
      </c>
      <c r="DZS5">
        <f>'[1]ASF JIRA 2020-04-08T14_27_34+00'!DZS16</f>
        <v>0</v>
      </c>
      <c r="DZT5">
        <f>'[1]ASF JIRA 2020-04-08T14_27_34+00'!DZT16</f>
        <v>0</v>
      </c>
      <c r="DZU5">
        <f>'[1]ASF JIRA 2020-04-08T14_27_34+00'!DZU16</f>
        <v>0</v>
      </c>
      <c r="DZV5">
        <f>'[1]ASF JIRA 2020-04-08T14_27_34+00'!DZV16</f>
        <v>0</v>
      </c>
      <c r="DZW5">
        <f>'[1]ASF JIRA 2020-04-08T14_27_34+00'!DZW16</f>
        <v>0</v>
      </c>
      <c r="DZX5">
        <f>'[1]ASF JIRA 2020-04-08T14_27_34+00'!DZX16</f>
        <v>0</v>
      </c>
      <c r="DZY5">
        <f>'[1]ASF JIRA 2020-04-08T14_27_34+00'!DZY16</f>
        <v>0</v>
      </c>
      <c r="DZZ5">
        <f>'[1]ASF JIRA 2020-04-08T14_27_34+00'!DZZ16</f>
        <v>0</v>
      </c>
      <c r="EAA5">
        <f>'[1]ASF JIRA 2020-04-08T14_27_34+00'!EAA16</f>
        <v>0</v>
      </c>
      <c r="EAB5">
        <f>'[1]ASF JIRA 2020-04-08T14_27_34+00'!EAB16</f>
        <v>0</v>
      </c>
      <c r="EAC5">
        <f>'[1]ASF JIRA 2020-04-08T14_27_34+00'!EAC16</f>
        <v>0</v>
      </c>
      <c r="EAD5">
        <f>'[1]ASF JIRA 2020-04-08T14_27_34+00'!EAD16</f>
        <v>0</v>
      </c>
      <c r="EAE5">
        <f>'[1]ASF JIRA 2020-04-08T14_27_34+00'!EAE16</f>
        <v>0</v>
      </c>
      <c r="EAF5">
        <f>'[1]ASF JIRA 2020-04-08T14_27_34+00'!EAF16</f>
        <v>0</v>
      </c>
      <c r="EAG5">
        <f>'[1]ASF JIRA 2020-04-08T14_27_34+00'!EAG16</f>
        <v>0</v>
      </c>
      <c r="EAH5">
        <f>'[1]ASF JIRA 2020-04-08T14_27_34+00'!EAH16</f>
        <v>0</v>
      </c>
      <c r="EAI5">
        <f>'[1]ASF JIRA 2020-04-08T14_27_34+00'!EAI16</f>
        <v>0</v>
      </c>
      <c r="EAJ5">
        <f>'[1]ASF JIRA 2020-04-08T14_27_34+00'!EAJ16</f>
        <v>0</v>
      </c>
      <c r="EAK5">
        <f>'[1]ASF JIRA 2020-04-08T14_27_34+00'!EAK16</f>
        <v>0</v>
      </c>
      <c r="EAL5">
        <f>'[1]ASF JIRA 2020-04-08T14_27_34+00'!EAL16</f>
        <v>0</v>
      </c>
      <c r="EAM5">
        <f>'[1]ASF JIRA 2020-04-08T14_27_34+00'!EAM16</f>
        <v>0</v>
      </c>
      <c r="EAN5">
        <f>'[1]ASF JIRA 2020-04-08T14_27_34+00'!EAN16</f>
        <v>0</v>
      </c>
      <c r="EAO5">
        <f>'[1]ASF JIRA 2020-04-08T14_27_34+00'!EAO16</f>
        <v>0</v>
      </c>
      <c r="EAP5">
        <f>'[1]ASF JIRA 2020-04-08T14_27_34+00'!EAP16</f>
        <v>0</v>
      </c>
      <c r="EAQ5">
        <f>'[1]ASF JIRA 2020-04-08T14_27_34+00'!EAQ16</f>
        <v>0</v>
      </c>
      <c r="EAR5">
        <f>'[1]ASF JIRA 2020-04-08T14_27_34+00'!EAR16</f>
        <v>0</v>
      </c>
      <c r="EAS5">
        <f>'[1]ASF JIRA 2020-04-08T14_27_34+00'!EAS16</f>
        <v>0</v>
      </c>
      <c r="EAT5">
        <f>'[1]ASF JIRA 2020-04-08T14_27_34+00'!EAT16</f>
        <v>0</v>
      </c>
      <c r="EAU5">
        <f>'[1]ASF JIRA 2020-04-08T14_27_34+00'!EAU16</f>
        <v>0</v>
      </c>
      <c r="EAV5">
        <f>'[1]ASF JIRA 2020-04-08T14_27_34+00'!EAV16</f>
        <v>0</v>
      </c>
      <c r="EAW5">
        <f>'[1]ASF JIRA 2020-04-08T14_27_34+00'!EAW16</f>
        <v>0</v>
      </c>
      <c r="EAX5">
        <f>'[1]ASF JIRA 2020-04-08T14_27_34+00'!EAX16</f>
        <v>0</v>
      </c>
      <c r="EAY5">
        <f>'[1]ASF JIRA 2020-04-08T14_27_34+00'!EAY16</f>
        <v>0</v>
      </c>
      <c r="EAZ5">
        <f>'[1]ASF JIRA 2020-04-08T14_27_34+00'!EAZ16</f>
        <v>0</v>
      </c>
      <c r="EBA5">
        <f>'[1]ASF JIRA 2020-04-08T14_27_34+00'!EBA16</f>
        <v>0</v>
      </c>
      <c r="EBB5">
        <f>'[1]ASF JIRA 2020-04-08T14_27_34+00'!EBB16</f>
        <v>0</v>
      </c>
      <c r="EBC5">
        <f>'[1]ASF JIRA 2020-04-08T14_27_34+00'!EBC16</f>
        <v>0</v>
      </c>
      <c r="EBD5">
        <f>'[1]ASF JIRA 2020-04-08T14_27_34+00'!EBD16</f>
        <v>0</v>
      </c>
      <c r="EBE5">
        <f>'[1]ASF JIRA 2020-04-08T14_27_34+00'!EBE16</f>
        <v>0</v>
      </c>
      <c r="EBF5">
        <f>'[1]ASF JIRA 2020-04-08T14_27_34+00'!EBF16</f>
        <v>0</v>
      </c>
      <c r="EBG5">
        <f>'[1]ASF JIRA 2020-04-08T14_27_34+00'!EBG16</f>
        <v>0</v>
      </c>
      <c r="EBH5">
        <f>'[1]ASF JIRA 2020-04-08T14_27_34+00'!EBH16</f>
        <v>0</v>
      </c>
      <c r="EBI5">
        <f>'[1]ASF JIRA 2020-04-08T14_27_34+00'!EBI16</f>
        <v>0</v>
      </c>
      <c r="EBJ5">
        <f>'[1]ASF JIRA 2020-04-08T14_27_34+00'!EBJ16</f>
        <v>0</v>
      </c>
      <c r="EBK5">
        <f>'[1]ASF JIRA 2020-04-08T14_27_34+00'!EBK16</f>
        <v>0</v>
      </c>
      <c r="EBL5">
        <f>'[1]ASF JIRA 2020-04-08T14_27_34+00'!EBL16</f>
        <v>0</v>
      </c>
      <c r="EBM5">
        <f>'[1]ASF JIRA 2020-04-08T14_27_34+00'!EBM16</f>
        <v>0</v>
      </c>
      <c r="EBN5">
        <f>'[1]ASF JIRA 2020-04-08T14_27_34+00'!EBN16</f>
        <v>0</v>
      </c>
      <c r="EBO5">
        <f>'[1]ASF JIRA 2020-04-08T14_27_34+00'!EBO16</f>
        <v>0</v>
      </c>
      <c r="EBP5">
        <f>'[1]ASF JIRA 2020-04-08T14_27_34+00'!EBP16</f>
        <v>0</v>
      </c>
      <c r="EBQ5">
        <f>'[1]ASF JIRA 2020-04-08T14_27_34+00'!EBQ16</f>
        <v>0</v>
      </c>
      <c r="EBR5">
        <f>'[1]ASF JIRA 2020-04-08T14_27_34+00'!EBR16</f>
        <v>0</v>
      </c>
      <c r="EBS5">
        <f>'[1]ASF JIRA 2020-04-08T14_27_34+00'!EBS16</f>
        <v>0</v>
      </c>
      <c r="EBT5">
        <f>'[1]ASF JIRA 2020-04-08T14_27_34+00'!EBT16</f>
        <v>0</v>
      </c>
      <c r="EBU5">
        <f>'[1]ASF JIRA 2020-04-08T14_27_34+00'!EBU16</f>
        <v>0</v>
      </c>
      <c r="EBV5">
        <f>'[1]ASF JIRA 2020-04-08T14_27_34+00'!EBV16</f>
        <v>0</v>
      </c>
      <c r="EBW5">
        <f>'[1]ASF JIRA 2020-04-08T14_27_34+00'!EBW16</f>
        <v>0</v>
      </c>
      <c r="EBX5">
        <f>'[1]ASF JIRA 2020-04-08T14_27_34+00'!EBX16</f>
        <v>0</v>
      </c>
      <c r="EBY5">
        <f>'[1]ASF JIRA 2020-04-08T14_27_34+00'!EBY16</f>
        <v>0</v>
      </c>
      <c r="EBZ5">
        <f>'[1]ASF JIRA 2020-04-08T14_27_34+00'!EBZ16</f>
        <v>0</v>
      </c>
      <c r="ECA5">
        <f>'[1]ASF JIRA 2020-04-08T14_27_34+00'!ECA16</f>
        <v>0</v>
      </c>
      <c r="ECB5">
        <f>'[1]ASF JIRA 2020-04-08T14_27_34+00'!ECB16</f>
        <v>0</v>
      </c>
      <c r="ECC5">
        <f>'[1]ASF JIRA 2020-04-08T14_27_34+00'!ECC16</f>
        <v>0</v>
      </c>
      <c r="ECD5">
        <f>'[1]ASF JIRA 2020-04-08T14_27_34+00'!ECD16</f>
        <v>0</v>
      </c>
      <c r="ECE5">
        <f>'[1]ASF JIRA 2020-04-08T14_27_34+00'!ECE16</f>
        <v>0</v>
      </c>
      <c r="ECF5">
        <f>'[1]ASF JIRA 2020-04-08T14_27_34+00'!ECF16</f>
        <v>0</v>
      </c>
      <c r="ECG5">
        <f>'[1]ASF JIRA 2020-04-08T14_27_34+00'!ECG16</f>
        <v>0</v>
      </c>
      <c r="ECH5">
        <f>'[1]ASF JIRA 2020-04-08T14_27_34+00'!ECH16</f>
        <v>0</v>
      </c>
      <c r="ECI5">
        <f>'[1]ASF JIRA 2020-04-08T14_27_34+00'!ECI16</f>
        <v>0</v>
      </c>
      <c r="ECJ5">
        <f>'[1]ASF JIRA 2020-04-08T14_27_34+00'!ECJ16</f>
        <v>0</v>
      </c>
      <c r="ECK5">
        <f>'[1]ASF JIRA 2020-04-08T14_27_34+00'!ECK16</f>
        <v>0</v>
      </c>
      <c r="ECL5">
        <f>'[1]ASF JIRA 2020-04-08T14_27_34+00'!ECL16</f>
        <v>0</v>
      </c>
      <c r="ECM5">
        <f>'[1]ASF JIRA 2020-04-08T14_27_34+00'!ECM16</f>
        <v>0</v>
      </c>
      <c r="ECN5">
        <f>'[1]ASF JIRA 2020-04-08T14_27_34+00'!ECN16</f>
        <v>0</v>
      </c>
      <c r="ECO5">
        <f>'[1]ASF JIRA 2020-04-08T14_27_34+00'!ECO16</f>
        <v>0</v>
      </c>
      <c r="ECP5">
        <f>'[1]ASF JIRA 2020-04-08T14_27_34+00'!ECP16</f>
        <v>0</v>
      </c>
      <c r="ECQ5">
        <f>'[1]ASF JIRA 2020-04-08T14_27_34+00'!ECQ16</f>
        <v>0</v>
      </c>
      <c r="ECR5">
        <f>'[1]ASF JIRA 2020-04-08T14_27_34+00'!ECR16</f>
        <v>0</v>
      </c>
      <c r="ECS5">
        <f>'[1]ASF JIRA 2020-04-08T14_27_34+00'!ECS16</f>
        <v>0</v>
      </c>
      <c r="ECT5">
        <f>'[1]ASF JIRA 2020-04-08T14_27_34+00'!ECT16</f>
        <v>0</v>
      </c>
      <c r="ECU5">
        <f>'[1]ASF JIRA 2020-04-08T14_27_34+00'!ECU16</f>
        <v>0</v>
      </c>
      <c r="ECV5">
        <f>'[1]ASF JIRA 2020-04-08T14_27_34+00'!ECV16</f>
        <v>0</v>
      </c>
      <c r="ECW5">
        <f>'[1]ASF JIRA 2020-04-08T14_27_34+00'!ECW16</f>
        <v>0</v>
      </c>
      <c r="ECX5">
        <f>'[1]ASF JIRA 2020-04-08T14_27_34+00'!ECX16</f>
        <v>0</v>
      </c>
      <c r="ECY5">
        <f>'[1]ASF JIRA 2020-04-08T14_27_34+00'!ECY16</f>
        <v>0</v>
      </c>
      <c r="ECZ5">
        <f>'[1]ASF JIRA 2020-04-08T14_27_34+00'!ECZ16</f>
        <v>0</v>
      </c>
      <c r="EDA5">
        <f>'[1]ASF JIRA 2020-04-08T14_27_34+00'!EDA16</f>
        <v>0</v>
      </c>
      <c r="EDB5">
        <f>'[1]ASF JIRA 2020-04-08T14_27_34+00'!EDB16</f>
        <v>0</v>
      </c>
      <c r="EDC5">
        <f>'[1]ASF JIRA 2020-04-08T14_27_34+00'!EDC16</f>
        <v>0</v>
      </c>
      <c r="EDD5">
        <f>'[1]ASF JIRA 2020-04-08T14_27_34+00'!EDD16</f>
        <v>0</v>
      </c>
      <c r="EDE5">
        <f>'[1]ASF JIRA 2020-04-08T14_27_34+00'!EDE16</f>
        <v>0</v>
      </c>
      <c r="EDF5">
        <f>'[1]ASF JIRA 2020-04-08T14_27_34+00'!EDF16</f>
        <v>0</v>
      </c>
      <c r="EDG5">
        <f>'[1]ASF JIRA 2020-04-08T14_27_34+00'!EDG16</f>
        <v>0</v>
      </c>
      <c r="EDH5">
        <f>'[1]ASF JIRA 2020-04-08T14_27_34+00'!EDH16</f>
        <v>0</v>
      </c>
      <c r="EDI5">
        <f>'[1]ASF JIRA 2020-04-08T14_27_34+00'!EDI16</f>
        <v>0</v>
      </c>
      <c r="EDJ5">
        <f>'[1]ASF JIRA 2020-04-08T14_27_34+00'!EDJ16</f>
        <v>0</v>
      </c>
      <c r="EDK5">
        <f>'[1]ASF JIRA 2020-04-08T14_27_34+00'!EDK16</f>
        <v>0</v>
      </c>
      <c r="EDL5">
        <f>'[1]ASF JIRA 2020-04-08T14_27_34+00'!EDL16</f>
        <v>0</v>
      </c>
      <c r="EDM5">
        <f>'[1]ASF JIRA 2020-04-08T14_27_34+00'!EDM16</f>
        <v>0</v>
      </c>
      <c r="EDN5">
        <f>'[1]ASF JIRA 2020-04-08T14_27_34+00'!EDN16</f>
        <v>0</v>
      </c>
      <c r="EDO5">
        <f>'[1]ASF JIRA 2020-04-08T14_27_34+00'!EDO16</f>
        <v>0</v>
      </c>
      <c r="EDP5">
        <f>'[1]ASF JIRA 2020-04-08T14_27_34+00'!EDP16</f>
        <v>0</v>
      </c>
      <c r="EDQ5">
        <f>'[1]ASF JIRA 2020-04-08T14_27_34+00'!EDQ16</f>
        <v>0</v>
      </c>
      <c r="EDR5">
        <f>'[1]ASF JIRA 2020-04-08T14_27_34+00'!EDR16</f>
        <v>0</v>
      </c>
      <c r="EDS5">
        <f>'[1]ASF JIRA 2020-04-08T14_27_34+00'!EDS16</f>
        <v>0</v>
      </c>
      <c r="EDT5">
        <f>'[1]ASF JIRA 2020-04-08T14_27_34+00'!EDT16</f>
        <v>0</v>
      </c>
      <c r="EDU5">
        <f>'[1]ASF JIRA 2020-04-08T14_27_34+00'!EDU16</f>
        <v>0</v>
      </c>
      <c r="EDV5">
        <f>'[1]ASF JIRA 2020-04-08T14_27_34+00'!EDV16</f>
        <v>0</v>
      </c>
      <c r="EDW5">
        <f>'[1]ASF JIRA 2020-04-08T14_27_34+00'!EDW16</f>
        <v>0</v>
      </c>
      <c r="EDX5">
        <f>'[1]ASF JIRA 2020-04-08T14_27_34+00'!EDX16</f>
        <v>0</v>
      </c>
      <c r="EDY5">
        <f>'[1]ASF JIRA 2020-04-08T14_27_34+00'!EDY16</f>
        <v>0</v>
      </c>
      <c r="EDZ5">
        <f>'[1]ASF JIRA 2020-04-08T14_27_34+00'!EDZ16</f>
        <v>0</v>
      </c>
      <c r="EEA5">
        <f>'[1]ASF JIRA 2020-04-08T14_27_34+00'!EEA16</f>
        <v>0</v>
      </c>
      <c r="EEB5">
        <f>'[1]ASF JIRA 2020-04-08T14_27_34+00'!EEB16</f>
        <v>0</v>
      </c>
      <c r="EEC5">
        <f>'[1]ASF JIRA 2020-04-08T14_27_34+00'!EEC16</f>
        <v>0</v>
      </c>
      <c r="EED5">
        <f>'[1]ASF JIRA 2020-04-08T14_27_34+00'!EED16</f>
        <v>0</v>
      </c>
      <c r="EEE5">
        <f>'[1]ASF JIRA 2020-04-08T14_27_34+00'!EEE16</f>
        <v>0</v>
      </c>
      <c r="EEF5">
        <f>'[1]ASF JIRA 2020-04-08T14_27_34+00'!EEF16</f>
        <v>0</v>
      </c>
      <c r="EEG5">
        <f>'[1]ASF JIRA 2020-04-08T14_27_34+00'!EEG16</f>
        <v>0</v>
      </c>
      <c r="EEH5">
        <f>'[1]ASF JIRA 2020-04-08T14_27_34+00'!EEH16</f>
        <v>0</v>
      </c>
      <c r="EEI5">
        <f>'[1]ASF JIRA 2020-04-08T14_27_34+00'!EEI16</f>
        <v>0</v>
      </c>
      <c r="EEJ5">
        <f>'[1]ASF JIRA 2020-04-08T14_27_34+00'!EEJ16</f>
        <v>0</v>
      </c>
      <c r="EEK5">
        <f>'[1]ASF JIRA 2020-04-08T14_27_34+00'!EEK16</f>
        <v>0</v>
      </c>
      <c r="EEL5">
        <f>'[1]ASF JIRA 2020-04-08T14_27_34+00'!EEL16</f>
        <v>0</v>
      </c>
      <c r="EEM5">
        <f>'[1]ASF JIRA 2020-04-08T14_27_34+00'!EEM16</f>
        <v>0</v>
      </c>
      <c r="EEN5">
        <f>'[1]ASF JIRA 2020-04-08T14_27_34+00'!EEN16</f>
        <v>0</v>
      </c>
      <c r="EEO5">
        <f>'[1]ASF JIRA 2020-04-08T14_27_34+00'!EEO16</f>
        <v>0</v>
      </c>
      <c r="EEP5">
        <f>'[1]ASF JIRA 2020-04-08T14_27_34+00'!EEP16</f>
        <v>0</v>
      </c>
      <c r="EEQ5">
        <f>'[1]ASF JIRA 2020-04-08T14_27_34+00'!EEQ16</f>
        <v>0</v>
      </c>
      <c r="EER5">
        <f>'[1]ASF JIRA 2020-04-08T14_27_34+00'!EER16</f>
        <v>0</v>
      </c>
      <c r="EES5">
        <f>'[1]ASF JIRA 2020-04-08T14_27_34+00'!EES16</f>
        <v>0</v>
      </c>
      <c r="EET5">
        <f>'[1]ASF JIRA 2020-04-08T14_27_34+00'!EET16</f>
        <v>0</v>
      </c>
      <c r="EEU5">
        <f>'[1]ASF JIRA 2020-04-08T14_27_34+00'!EEU16</f>
        <v>0</v>
      </c>
      <c r="EEV5">
        <f>'[1]ASF JIRA 2020-04-08T14_27_34+00'!EEV16</f>
        <v>0</v>
      </c>
      <c r="EEW5">
        <f>'[1]ASF JIRA 2020-04-08T14_27_34+00'!EEW16</f>
        <v>0</v>
      </c>
      <c r="EEX5">
        <f>'[1]ASF JIRA 2020-04-08T14_27_34+00'!EEX16</f>
        <v>0</v>
      </c>
      <c r="EEY5">
        <f>'[1]ASF JIRA 2020-04-08T14_27_34+00'!EEY16</f>
        <v>0</v>
      </c>
      <c r="EEZ5">
        <f>'[1]ASF JIRA 2020-04-08T14_27_34+00'!EEZ16</f>
        <v>0</v>
      </c>
      <c r="EFA5">
        <f>'[1]ASF JIRA 2020-04-08T14_27_34+00'!EFA16</f>
        <v>0</v>
      </c>
      <c r="EFB5">
        <f>'[1]ASF JIRA 2020-04-08T14_27_34+00'!EFB16</f>
        <v>0</v>
      </c>
      <c r="EFC5">
        <f>'[1]ASF JIRA 2020-04-08T14_27_34+00'!EFC16</f>
        <v>0</v>
      </c>
      <c r="EFD5">
        <f>'[1]ASF JIRA 2020-04-08T14_27_34+00'!EFD16</f>
        <v>0</v>
      </c>
      <c r="EFE5">
        <f>'[1]ASF JIRA 2020-04-08T14_27_34+00'!EFE16</f>
        <v>0</v>
      </c>
      <c r="EFF5">
        <f>'[1]ASF JIRA 2020-04-08T14_27_34+00'!EFF16</f>
        <v>0</v>
      </c>
      <c r="EFG5">
        <f>'[1]ASF JIRA 2020-04-08T14_27_34+00'!EFG16</f>
        <v>0</v>
      </c>
      <c r="EFH5">
        <f>'[1]ASF JIRA 2020-04-08T14_27_34+00'!EFH16</f>
        <v>0</v>
      </c>
      <c r="EFI5">
        <f>'[1]ASF JIRA 2020-04-08T14_27_34+00'!EFI16</f>
        <v>0</v>
      </c>
      <c r="EFJ5">
        <f>'[1]ASF JIRA 2020-04-08T14_27_34+00'!EFJ16</f>
        <v>0</v>
      </c>
      <c r="EFK5">
        <f>'[1]ASF JIRA 2020-04-08T14_27_34+00'!EFK16</f>
        <v>0</v>
      </c>
      <c r="EFL5">
        <f>'[1]ASF JIRA 2020-04-08T14_27_34+00'!EFL16</f>
        <v>0</v>
      </c>
      <c r="EFM5">
        <f>'[1]ASF JIRA 2020-04-08T14_27_34+00'!EFM16</f>
        <v>0</v>
      </c>
      <c r="EFN5">
        <f>'[1]ASF JIRA 2020-04-08T14_27_34+00'!EFN16</f>
        <v>0</v>
      </c>
      <c r="EFO5">
        <f>'[1]ASF JIRA 2020-04-08T14_27_34+00'!EFO16</f>
        <v>0</v>
      </c>
      <c r="EFP5">
        <f>'[1]ASF JIRA 2020-04-08T14_27_34+00'!EFP16</f>
        <v>0</v>
      </c>
      <c r="EFQ5">
        <f>'[1]ASF JIRA 2020-04-08T14_27_34+00'!EFQ16</f>
        <v>0</v>
      </c>
      <c r="EFR5">
        <f>'[1]ASF JIRA 2020-04-08T14_27_34+00'!EFR16</f>
        <v>0</v>
      </c>
      <c r="EFS5">
        <f>'[1]ASF JIRA 2020-04-08T14_27_34+00'!EFS16</f>
        <v>0</v>
      </c>
      <c r="EFT5">
        <f>'[1]ASF JIRA 2020-04-08T14_27_34+00'!EFT16</f>
        <v>0</v>
      </c>
      <c r="EFU5">
        <f>'[1]ASF JIRA 2020-04-08T14_27_34+00'!EFU16</f>
        <v>0</v>
      </c>
      <c r="EFV5">
        <f>'[1]ASF JIRA 2020-04-08T14_27_34+00'!EFV16</f>
        <v>0</v>
      </c>
      <c r="EFW5">
        <f>'[1]ASF JIRA 2020-04-08T14_27_34+00'!EFW16</f>
        <v>0</v>
      </c>
      <c r="EFX5">
        <f>'[1]ASF JIRA 2020-04-08T14_27_34+00'!EFX16</f>
        <v>0</v>
      </c>
      <c r="EFY5">
        <f>'[1]ASF JIRA 2020-04-08T14_27_34+00'!EFY16</f>
        <v>0</v>
      </c>
      <c r="EFZ5">
        <f>'[1]ASF JIRA 2020-04-08T14_27_34+00'!EFZ16</f>
        <v>0</v>
      </c>
      <c r="EGA5">
        <f>'[1]ASF JIRA 2020-04-08T14_27_34+00'!EGA16</f>
        <v>0</v>
      </c>
      <c r="EGB5">
        <f>'[1]ASF JIRA 2020-04-08T14_27_34+00'!EGB16</f>
        <v>0</v>
      </c>
      <c r="EGC5">
        <f>'[1]ASF JIRA 2020-04-08T14_27_34+00'!EGC16</f>
        <v>0</v>
      </c>
      <c r="EGD5">
        <f>'[1]ASF JIRA 2020-04-08T14_27_34+00'!EGD16</f>
        <v>0</v>
      </c>
      <c r="EGE5">
        <f>'[1]ASF JIRA 2020-04-08T14_27_34+00'!EGE16</f>
        <v>0</v>
      </c>
      <c r="EGF5">
        <f>'[1]ASF JIRA 2020-04-08T14_27_34+00'!EGF16</f>
        <v>0</v>
      </c>
      <c r="EGG5">
        <f>'[1]ASF JIRA 2020-04-08T14_27_34+00'!EGG16</f>
        <v>0</v>
      </c>
      <c r="EGH5">
        <f>'[1]ASF JIRA 2020-04-08T14_27_34+00'!EGH16</f>
        <v>0</v>
      </c>
      <c r="EGI5">
        <f>'[1]ASF JIRA 2020-04-08T14_27_34+00'!EGI16</f>
        <v>0</v>
      </c>
      <c r="EGJ5">
        <f>'[1]ASF JIRA 2020-04-08T14_27_34+00'!EGJ16</f>
        <v>0</v>
      </c>
      <c r="EGK5">
        <f>'[1]ASF JIRA 2020-04-08T14_27_34+00'!EGK16</f>
        <v>0</v>
      </c>
      <c r="EGL5">
        <f>'[1]ASF JIRA 2020-04-08T14_27_34+00'!EGL16</f>
        <v>0</v>
      </c>
      <c r="EGM5">
        <f>'[1]ASF JIRA 2020-04-08T14_27_34+00'!EGM16</f>
        <v>0</v>
      </c>
      <c r="EGN5">
        <f>'[1]ASF JIRA 2020-04-08T14_27_34+00'!EGN16</f>
        <v>0</v>
      </c>
      <c r="EGO5">
        <f>'[1]ASF JIRA 2020-04-08T14_27_34+00'!EGO16</f>
        <v>0</v>
      </c>
      <c r="EGP5">
        <f>'[1]ASF JIRA 2020-04-08T14_27_34+00'!EGP16</f>
        <v>0</v>
      </c>
      <c r="EGQ5">
        <f>'[1]ASF JIRA 2020-04-08T14_27_34+00'!EGQ16</f>
        <v>0</v>
      </c>
      <c r="EGR5">
        <f>'[1]ASF JIRA 2020-04-08T14_27_34+00'!EGR16</f>
        <v>0</v>
      </c>
      <c r="EGS5">
        <f>'[1]ASF JIRA 2020-04-08T14_27_34+00'!EGS16</f>
        <v>0</v>
      </c>
      <c r="EGT5">
        <f>'[1]ASF JIRA 2020-04-08T14_27_34+00'!EGT16</f>
        <v>0</v>
      </c>
      <c r="EGU5">
        <f>'[1]ASF JIRA 2020-04-08T14_27_34+00'!EGU16</f>
        <v>0</v>
      </c>
      <c r="EGV5">
        <f>'[1]ASF JIRA 2020-04-08T14_27_34+00'!EGV16</f>
        <v>0</v>
      </c>
      <c r="EGW5">
        <f>'[1]ASF JIRA 2020-04-08T14_27_34+00'!EGW16</f>
        <v>0</v>
      </c>
      <c r="EGX5">
        <f>'[1]ASF JIRA 2020-04-08T14_27_34+00'!EGX16</f>
        <v>0</v>
      </c>
      <c r="EGY5">
        <f>'[1]ASF JIRA 2020-04-08T14_27_34+00'!EGY16</f>
        <v>0</v>
      </c>
      <c r="EGZ5">
        <f>'[1]ASF JIRA 2020-04-08T14_27_34+00'!EGZ16</f>
        <v>0</v>
      </c>
      <c r="EHA5">
        <f>'[1]ASF JIRA 2020-04-08T14_27_34+00'!EHA16</f>
        <v>0</v>
      </c>
      <c r="EHB5">
        <f>'[1]ASF JIRA 2020-04-08T14_27_34+00'!EHB16</f>
        <v>0</v>
      </c>
      <c r="EHC5">
        <f>'[1]ASF JIRA 2020-04-08T14_27_34+00'!EHC16</f>
        <v>0</v>
      </c>
      <c r="EHD5">
        <f>'[1]ASF JIRA 2020-04-08T14_27_34+00'!EHD16</f>
        <v>0</v>
      </c>
      <c r="EHE5">
        <f>'[1]ASF JIRA 2020-04-08T14_27_34+00'!EHE16</f>
        <v>0</v>
      </c>
      <c r="EHF5">
        <f>'[1]ASF JIRA 2020-04-08T14_27_34+00'!EHF16</f>
        <v>0</v>
      </c>
      <c r="EHG5">
        <f>'[1]ASF JIRA 2020-04-08T14_27_34+00'!EHG16</f>
        <v>0</v>
      </c>
      <c r="EHH5">
        <f>'[1]ASF JIRA 2020-04-08T14_27_34+00'!EHH16</f>
        <v>0</v>
      </c>
      <c r="EHI5">
        <f>'[1]ASF JIRA 2020-04-08T14_27_34+00'!EHI16</f>
        <v>0</v>
      </c>
      <c r="EHJ5">
        <f>'[1]ASF JIRA 2020-04-08T14_27_34+00'!EHJ16</f>
        <v>0</v>
      </c>
      <c r="EHK5">
        <f>'[1]ASF JIRA 2020-04-08T14_27_34+00'!EHK16</f>
        <v>0</v>
      </c>
      <c r="EHL5">
        <f>'[1]ASF JIRA 2020-04-08T14_27_34+00'!EHL16</f>
        <v>0</v>
      </c>
      <c r="EHM5">
        <f>'[1]ASF JIRA 2020-04-08T14_27_34+00'!EHM16</f>
        <v>0</v>
      </c>
      <c r="EHN5">
        <f>'[1]ASF JIRA 2020-04-08T14_27_34+00'!EHN16</f>
        <v>0</v>
      </c>
      <c r="EHO5">
        <f>'[1]ASF JIRA 2020-04-08T14_27_34+00'!EHO16</f>
        <v>0</v>
      </c>
      <c r="EHP5">
        <f>'[1]ASF JIRA 2020-04-08T14_27_34+00'!EHP16</f>
        <v>0</v>
      </c>
      <c r="EHQ5">
        <f>'[1]ASF JIRA 2020-04-08T14_27_34+00'!EHQ16</f>
        <v>0</v>
      </c>
      <c r="EHR5">
        <f>'[1]ASF JIRA 2020-04-08T14_27_34+00'!EHR16</f>
        <v>0</v>
      </c>
      <c r="EHS5">
        <f>'[1]ASF JIRA 2020-04-08T14_27_34+00'!EHS16</f>
        <v>0</v>
      </c>
      <c r="EHT5">
        <f>'[1]ASF JIRA 2020-04-08T14_27_34+00'!EHT16</f>
        <v>0</v>
      </c>
      <c r="EHU5">
        <f>'[1]ASF JIRA 2020-04-08T14_27_34+00'!EHU16</f>
        <v>0</v>
      </c>
      <c r="EHV5">
        <f>'[1]ASF JIRA 2020-04-08T14_27_34+00'!EHV16</f>
        <v>0</v>
      </c>
      <c r="EHW5">
        <f>'[1]ASF JIRA 2020-04-08T14_27_34+00'!EHW16</f>
        <v>0</v>
      </c>
      <c r="EHX5">
        <f>'[1]ASF JIRA 2020-04-08T14_27_34+00'!EHX16</f>
        <v>0</v>
      </c>
      <c r="EHY5">
        <f>'[1]ASF JIRA 2020-04-08T14_27_34+00'!EHY16</f>
        <v>0</v>
      </c>
      <c r="EHZ5">
        <f>'[1]ASF JIRA 2020-04-08T14_27_34+00'!EHZ16</f>
        <v>0</v>
      </c>
      <c r="EIA5">
        <f>'[1]ASF JIRA 2020-04-08T14_27_34+00'!EIA16</f>
        <v>0</v>
      </c>
      <c r="EIB5">
        <f>'[1]ASF JIRA 2020-04-08T14_27_34+00'!EIB16</f>
        <v>0</v>
      </c>
      <c r="EIC5">
        <f>'[1]ASF JIRA 2020-04-08T14_27_34+00'!EIC16</f>
        <v>0</v>
      </c>
      <c r="EID5">
        <f>'[1]ASF JIRA 2020-04-08T14_27_34+00'!EID16</f>
        <v>0</v>
      </c>
      <c r="EIE5">
        <f>'[1]ASF JIRA 2020-04-08T14_27_34+00'!EIE16</f>
        <v>0</v>
      </c>
      <c r="EIF5">
        <f>'[1]ASF JIRA 2020-04-08T14_27_34+00'!EIF16</f>
        <v>0</v>
      </c>
      <c r="EIG5">
        <f>'[1]ASF JIRA 2020-04-08T14_27_34+00'!EIG16</f>
        <v>0</v>
      </c>
      <c r="EIH5">
        <f>'[1]ASF JIRA 2020-04-08T14_27_34+00'!EIH16</f>
        <v>0</v>
      </c>
      <c r="EII5">
        <f>'[1]ASF JIRA 2020-04-08T14_27_34+00'!EII16</f>
        <v>0</v>
      </c>
      <c r="EIJ5">
        <f>'[1]ASF JIRA 2020-04-08T14_27_34+00'!EIJ16</f>
        <v>0</v>
      </c>
      <c r="EIK5">
        <f>'[1]ASF JIRA 2020-04-08T14_27_34+00'!EIK16</f>
        <v>0</v>
      </c>
      <c r="EIL5">
        <f>'[1]ASF JIRA 2020-04-08T14_27_34+00'!EIL16</f>
        <v>0</v>
      </c>
      <c r="EIM5">
        <f>'[1]ASF JIRA 2020-04-08T14_27_34+00'!EIM16</f>
        <v>0</v>
      </c>
      <c r="EIN5">
        <f>'[1]ASF JIRA 2020-04-08T14_27_34+00'!EIN16</f>
        <v>0</v>
      </c>
      <c r="EIO5">
        <f>'[1]ASF JIRA 2020-04-08T14_27_34+00'!EIO16</f>
        <v>0</v>
      </c>
      <c r="EIP5">
        <f>'[1]ASF JIRA 2020-04-08T14_27_34+00'!EIP16</f>
        <v>0</v>
      </c>
      <c r="EIQ5">
        <f>'[1]ASF JIRA 2020-04-08T14_27_34+00'!EIQ16</f>
        <v>0</v>
      </c>
      <c r="EIR5">
        <f>'[1]ASF JIRA 2020-04-08T14_27_34+00'!EIR16</f>
        <v>0</v>
      </c>
      <c r="EIS5">
        <f>'[1]ASF JIRA 2020-04-08T14_27_34+00'!EIS16</f>
        <v>0</v>
      </c>
      <c r="EIT5">
        <f>'[1]ASF JIRA 2020-04-08T14_27_34+00'!EIT16</f>
        <v>0</v>
      </c>
      <c r="EIU5">
        <f>'[1]ASF JIRA 2020-04-08T14_27_34+00'!EIU16</f>
        <v>0</v>
      </c>
      <c r="EIV5">
        <f>'[1]ASF JIRA 2020-04-08T14_27_34+00'!EIV16</f>
        <v>0</v>
      </c>
      <c r="EIW5">
        <f>'[1]ASF JIRA 2020-04-08T14_27_34+00'!EIW16</f>
        <v>0</v>
      </c>
      <c r="EIX5">
        <f>'[1]ASF JIRA 2020-04-08T14_27_34+00'!EIX16</f>
        <v>0</v>
      </c>
      <c r="EIY5">
        <f>'[1]ASF JIRA 2020-04-08T14_27_34+00'!EIY16</f>
        <v>0</v>
      </c>
      <c r="EIZ5">
        <f>'[1]ASF JIRA 2020-04-08T14_27_34+00'!EIZ16</f>
        <v>0</v>
      </c>
      <c r="EJA5">
        <f>'[1]ASF JIRA 2020-04-08T14_27_34+00'!EJA16</f>
        <v>0</v>
      </c>
      <c r="EJB5">
        <f>'[1]ASF JIRA 2020-04-08T14_27_34+00'!EJB16</f>
        <v>0</v>
      </c>
      <c r="EJC5">
        <f>'[1]ASF JIRA 2020-04-08T14_27_34+00'!EJC16</f>
        <v>0</v>
      </c>
      <c r="EJD5">
        <f>'[1]ASF JIRA 2020-04-08T14_27_34+00'!EJD16</f>
        <v>0</v>
      </c>
      <c r="EJE5">
        <f>'[1]ASF JIRA 2020-04-08T14_27_34+00'!EJE16</f>
        <v>0</v>
      </c>
      <c r="EJF5">
        <f>'[1]ASF JIRA 2020-04-08T14_27_34+00'!EJF16</f>
        <v>0</v>
      </c>
      <c r="EJG5">
        <f>'[1]ASF JIRA 2020-04-08T14_27_34+00'!EJG16</f>
        <v>0</v>
      </c>
      <c r="EJH5">
        <f>'[1]ASF JIRA 2020-04-08T14_27_34+00'!EJH16</f>
        <v>0</v>
      </c>
      <c r="EJI5">
        <f>'[1]ASF JIRA 2020-04-08T14_27_34+00'!EJI16</f>
        <v>0</v>
      </c>
      <c r="EJJ5">
        <f>'[1]ASF JIRA 2020-04-08T14_27_34+00'!EJJ16</f>
        <v>0</v>
      </c>
      <c r="EJK5">
        <f>'[1]ASF JIRA 2020-04-08T14_27_34+00'!EJK16</f>
        <v>0</v>
      </c>
      <c r="EJL5">
        <f>'[1]ASF JIRA 2020-04-08T14_27_34+00'!EJL16</f>
        <v>0</v>
      </c>
      <c r="EJM5">
        <f>'[1]ASF JIRA 2020-04-08T14_27_34+00'!EJM16</f>
        <v>0</v>
      </c>
      <c r="EJN5">
        <f>'[1]ASF JIRA 2020-04-08T14_27_34+00'!EJN16</f>
        <v>0</v>
      </c>
      <c r="EJO5">
        <f>'[1]ASF JIRA 2020-04-08T14_27_34+00'!EJO16</f>
        <v>0</v>
      </c>
      <c r="EJP5">
        <f>'[1]ASF JIRA 2020-04-08T14_27_34+00'!EJP16</f>
        <v>0</v>
      </c>
      <c r="EJQ5">
        <f>'[1]ASF JIRA 2020-04-08T14_27_34+00'!EJQ16</f>
        <v>0</v>
      </c>
      <c r="EJR5">
        <f>'[1]ASF JIRA 2020-04-08T14_27_34+00'!EJR16</f>
        <v>0</v>
      </c>
      <c r="EJS5">
        <f>'[1]ASF JIRA 2020-04-08T14_27_34+00'!EJS16</f>
        <v>0</v>
      </c>
      <c r="EJT5">
        <f>'[1]ASF JIRA 2020-04-08T14_27_34+00'!EJT16</f>
        <v>0</v>
      </c>
      <c r="EJU5">
        <f>'[1]ASF JIRA 2020-04-08T14_27_34+00'!EJU16</f>
        <v>0</v>
      </c>
      <c r="EJV5">
        <f>'[1]ASF JIRA 2020-04-08T14_27_34+00'!EJV16</f>
        <v>0</v>
      </c>
      <c r="EJW5">
        <f>'[1]ASF JIRA 2020-04-08T14_27_34+00'!EJW16</f>
        <v>0</v>
      </c>
      <c r="EJX5">
        <f>'[1]ASF JIRA 2020-04-08T14_27_34+00'!EJX16</f>
        <v>0</v>
      </c>
      <c r="EJY5">
        <f>'[1]ASF JIRA 2020-04-08T14_27_34+00'!EJY16</f>
        <v>0</v>
      </c>
      <c r="EJZ5">
        <f>'[1]ASF JIRA 2020-04-08T14_27_34+00'!EJZ16</f>
        <v>0</v>
      </c>
      <c r="EKA5">
        <f>'[1]ASF JIRA 2020-04-08T14_27_34+00'!EKA16</f>
        <v>0</v>
      </c>
      <c r="EKB5">
        <f>'[1]ASF JIRA 2020-04-08T14_27_34+00'!EKB16</f>
        <v>0</v>
      </c>
      <c r="EKC5">
        <f>'[1]ASF JIRA 2020-04-08T14_27_34+00'!EKC16</f>
        <v>0</v>
      </c>
      <c r="EKD5">
        <f>'[1]ASF JIRA 2020-04-08T14_27_34+00'!EKD16</f>
        <v>0</v>
      </c>
      <c r="EKE5">
        <f>'[1]ASF JIRA 2020-04-08T14_27_34+00'!EKE16</f>
        <v>0</v>
      </c>
      <c r="EKF5">
        <f>'[1]ASF JIRA 2020-04-08T14_27_34+00'!EKF16</f>
        <v>0</v>
      </c>
      <c r="EKG5">
        <f>'[1]ASF JIRA 2020-04-08T14_27_34+00'!EKG16</f>
        <v>0</v>
      </c>
      <c r="EKH5">
        <f>'[1]ASF JIRA 2020-04-08T14_27_34+00'!EKH16</f>
        <v>0</v>
      </c>
      <c r="EKI5">
        <f>'[1]ASF JIRA 2020-04-08T14_27_34+00'!EKI16</f>
        <v>0</v>
      </c>
      <c r="EKJ5">
        <f>'[1]ASF JIRA 2020-04-08T14_27_34+00'!EKJ16</f>
        <v>0</v>
      </c>
      <c r="EKK5">
        <f>'[1]ASF JIRA 2020-04-08T14_27_34+00'!EKK16</f>
        <v>0</v>
      </c>
      <c r="EKL5">
        <f>'[1]ASF JIRA 2020-04-08T14_27_34+00'!EKL16</f>
        <v>0</v>
      </c>
      <c r="EKM5">
        <f>'[1]ASF JIRA 2020-04-08T14_27_34+00'!EKM16</f>
        <v>0</v>
      </c>
      <c r="EKN5">
        <f>'[1]ASF JIRA 2020-04-08T14_27_34+00'!EKN16</f>
        <v>0</v>
      </c>
      <c r="EKO5">
        <f>'[1]ASF JIRA 2020-04-08T14_27_34+00'!EKO16</f>
        <v>0</v>
      </c>
      <c r="EKP5">
        <f>'[1]ASF JIRA 2020-04-08T14_27_34+00'!EKP16</f>
        <v>0</v>
      </c>
      <c r="EKQ5">
        <f>'[1]ASF JIRA 2020-04-08T14_27_34+00'!EKQ16</f>
        <v>0</v>
      </c>
      <c r="EKR5">
        <f>'[1]ASF JIRA 2020-04-08T14_27_34+00'!EKR16</f>
        <v>0</v>
      </c>
      <c r="EKS5">
        <f>'[1]ASF JIRA 2020-04-08T14_27_34+00'!EKS16</f>
        <v>0</v>
      </c>
      <c r="EKT5">
        <f>'[1]ASF JIRA 2020-04-08T14_27_34+00'!EKT16</f>
        <v>0</v>
      </c>
      <c r="EKU5">
        <f>'[1]ASF JIRA 2020-04-08T14_27_34+00'!EKU16</f>
        <v>0</v>
      </c>
      <c r="EKV5">
        <f>'[1]ASF JIRA 2020-04-08T14_27_34+00'!EKV16</f>
        <v>0</v>
      </c>
      <c r="EKW5">
        <f>'[1]ASF JIRA 2020-04-08T14_27_34+00'!EKW16</f>
        <v>0</v>
      </c>
      <c r="EKX5">
        <f>'[1]ASF JIRA 2020-04-08T14_27_34+00'!EKX16</f>
        <v>0</v>
      </c>
      <c r="EKY5">
        <f>'[1]ASF JIRA 2020-04-08T14_27_34+00'!EKY16</f>
        <v>0</v>
      </c>
      <c r="EKZ5">
        <f>'[1]ASF JIRA 2020-04-08T14_27_34+00'!EKZ16</f>
        <v>0</v>
      </c>
      <c r="ELA5">
        <f>'[1]ASF JIRA 2020-04-08T14_27_34+00'!ELA16</f>
        <v>0</v>
      </c>
      <c r="ELB5">
        <f>'[1]ASF JIRA 2020-04-08T14_27_34+00'!ELB16</f>
        <v>0</v>
      </c>
      <c r="ELC5">
        <f>'[1]ASF JIRA 2020-04-08T14_27_34+00'!ELC16</f>
        <v>0</v>
      </c>
      <c r="ELD5">
        <f>'[1]ASF JIRA 2020-04-08T14_27_34+00'!ELD16</f>
        <v>0</v>
      </c>
      <c r="ELE5">
        <f>'[1]ASF JIRA 2020-04-08T14_27_34+00'!ELE16</f>
        <v>0</v>
      </c>
      <c r="ELF5">
        <f>'[1]ASF JIRA 2020-04-08T14_27_34+00'!ELF16</f>
        <v>0</v>
      </c>
      <c r="ELG5">
        <f>'[1]ASF JIRA 2020-04-08T14_27_34+00'!ELG16</f>
        <v>0</v>
      </c>
      <c r="ELH5">
        <f>'[1]ASF JIRA 2020-04-08T14_27_34+00'!ELH16</f>
        <v>0</v>
      </c>
      <c r="ELI5">
        <f>'[1]ASF JIRA 2020-04-08T14_27_34+00'!ELI16</f>
        <v>0</v>
      </c>
      <c r="ELJ5">
        <f>'[1]ASF JIRA 2020-04-08T14_27_34+00'!ELJ16</f>
        <v>0</v>
      </c>
      <c r="ELK5">
        <f>'[1]ASF JIRA 2020-04-08T14_27_34+00'!ELK16</f>
        <v>0</v>
      </c>
      <c r="ELL5">
        <f>'[1]ASF JIRA 2020-04-08T14_27_34+00'!ELL16</f>
        <v>0</v>
      </c>
      <c r="ELM5">
        <f>'[1]ASF JIRA 2020-04-08T14_27_34+00'!ELM16</f>
        <v>0</v>
      </c>
      <c r="ELN5">
        <f>'[1]ASF JIRA 2020-04-08T14_27_34+00'!ELN16</f>
        <v>0</v>
      </c>
      <c r="ELO5">
        <f>'[1]ASF JIRA 2020-04-08T14_27_34+00'!ELO16</f>
        <v>0</v>
      </c>
      <c r="ELP5">
        <f>'[1]ASF JIRA 2020-04-08T14_27_34+00'!ELP16</f>
        <v>0</v>
      </c>
      <c r="ELQ5">
        <f>'[1]ASF JIRA 2020-04-08T14_27_34+00'!ELQ16</f>
        <v>0</v>
      </c>
      <c r="ELR5">
        <f>'[1]ASF JIRA 2020-04-08T14_27_34+00'!ELR16</f>
        <v>0</v>
      </c>
      <c r="ELS5">
        <f>'[1]ASF JIRA 2020-04-08T14_27_34+00'!ELS16</f>
        <v>0</v>
      </c>
      <c r="ELT5">
        <f>'[1]ASF JIRA 2020-04-08T14_27_34+00'!ELT16</f>
        <v>0</v>
      </c>
      <c r="ELU5">
        <f>'[1]ASF JIRA 2020-04-08T14_27_34+00'!ELU16</f>
        <v>0</v>
      </c>
      <c r="ELV5">
        <f>'[1]ASF JIRA 2020-04-08T14_27_34+00'!ELV16</f>
        <v>0</v>
      </c>
      <c r="ELW5">
        <f>'[1]ASF JIRA 2020-04-08T14_27_34+00'!ELW16</f>
        <v>0</v>
      </c>
      <c r="ELX5">
        <f>'[1]ASF JIRA 2020-04-08T14_27_34+00'!ELX16</f>
        <v>0</v>
      </c>
      <c r="ELY5">
        <f>'[1]ASF JIRA 2020-04-08T14_27_34+00'!ELY16</f>
        <v>0</v>
      </c>
      <c r="ELZ5">
        <f>'[1]ASF JIRA 2020-04-08T14_27_34+00'!ELZ16</f>
        <v>0</v>
      </c>
      <c r="EMA5">
        <f>'[1]ASF JIRA 2020-04-08T14_27_34+00'!EMA16</f>
        <v>0</v>
      </c>
      <c r="EMB5">
        <f>'[1]ASF JIRA 2020-04-08T14_27_34+00'!EMB16</f>
        <v>0</v>
      </c>
      <c r="EMC5">
        <f>'[1]ASF JIRA 2020-04-08T14_27_34+00'!EMC16</f>
        <v>0</v>
      </c>
      <c r="EMD5">
        <f>'[1]ASF JIRA 2020-04-08T14_27_34+00'!EMD16</f>
        <v>0</v>
      </c>
      <c r="EME5">
        <f>'[1]ASF JIRA 2020-04-08T14_27_34+00'!EME16</f>
        <v>0</v>
      </c>
      <c r="EMF5">
        <f>'[1]ASF JIRA 2020-04-08T14_27_34+00'!EMF16</f>
        <v>0</v>
      </c>
      <c r="EMG5">
        <f>'[1]ASF JIRA 2020-04-08T14_27_34+00'!EMG16</f>
        <v>0</v>
      </c>
      <c r="EMH5">
        <f>'[1]ASF JIRA 2020-04-08T14_27_34+00'!EMH16</f>
        <v>0</v>
      </c>
      <c r="EMI5">
        <f>'[1]ASF JIRA 2020-04-08T14_27_34+00'!EMI16</f>
        <v>0</v>
      </c>
      <c r="EMJ5">
        <f>'[1]ASF JIRA 2020-04-08T14_27_34+00'!EMJ16</f>
        <v>0</v>
      </c>
      <c r="EMK5">
        <f>'[1]ASF JIRA 2020-04-08T14_27_34+00'!EMK16</f>
        <v>0</v>
      </c>
      <c r="EML5">
        <f>'[1]ASF JIRA 2020-04-08T14_27_34+00'!EML16</f>
        <v>0</v>
      </c>
      <c r="EMM5">
        <f>'[1]ASF JIRA 2020-04-08T14_27_34+00'!EMM16</f>
        <v>0</v>
      </c>
      <c r="EMN5">
        <f>'[1]ASF JIRA 2020-04-08T14_27_34+00'!EMN16</f>
        <v>0</v>
      </c>
      <c r="EMO5">
        <f>'[1]ASF JIRA 2020-04-08T14_27_34+00'!EMO16</f>
        <v>0</v>
      </c>
      <c r="EMP5">
        <f>'[1]ASF JIRA 2020-04-08T14_27_34+00'!EMP16</f>
        <v>0</v>
      </c>
      <c r="EMQ5">
        <f>'[1]ASF JIRA 2020-04-08T14_27_34+00'!EMQ16</f>
        <v>0</v>
      </c>
      <c r="EMR5">
        <f>'[1]ASF JIRA 2020-04-08T14_27_34+00'!EMR16</f>
        <v>0</v>
      </c>
      <c r="EMS5">
        <f>'[1]ASF JIRA 2020-04-08T14_27_34+00'!EMS16</f>
        <v>0</v>
      </c>
      <c r="EMT5">
        <f>'[1]ASF JIRA 2020-04-08T14_27_34+00'!EMT16</f>
        <v>0</v>
      </c>
      <c r="EMU5">
        <f>'[1]ASF JIRA 2020-04-08T14_27_34+00'!EMU16</f>
        <v>0</v>
      </c>
      <c r="EMV5">
        <f>'[1]ASF JIRA 2020-04-08T14_27_34+00'!EMV16</f>
        <v>0</v>
      </c>
      <c r="EMW5">
        <f>'[1]ASF JIRA 2020-04-08T14_27_34+00'!EMW16</f>
        <v>0</v>
      </c>
      <c r="EMX5">
        <f>'[1]ASF JIRA 2020-04-08T14_27_34+00'!EMX16</f>
        <v>0</v>
      </c>
      <c r="EMY5">
        <f>'[1]ASF JIRA 2020-04-08T14_27_34+00'!EMY16</f>
        <v>0</v>
      </c>
      <c r="EMZ5">
        <f>'[1]ASF JIRA 2020-04-08T14_27_34+00'!EMZ16</f>
        <v>0</v>
      </c>
      <c r="ENA5">
        <f>'[1]ASF JIRA 2020-04-08T14_27_34+00'!ENA16</f>
        <v>0</v>
      </c>
      <c r="ENB5">
        <f>'[1]ASF JIRA 2020-04-08T14_27_34+00'!ENB16</f>
        <v>0</v>
      </c>
      <c r="ENC5">
        <f>'[1]ASF JIRA 2020-04-08T14_27_34+00'!ENC16</f>
        <v>0</v>
      </c>
      <c r="END5">
        <f>'[1]ASF JIRA 2020-04-08T14_27_34+00'!END16</f>
        <v>0</v>
      </c>
      <c r="ENE5">
        <f>'[1]ASF JIRA 2020-04-08T14_27_34+00'!ENE16</f>
        <v>0</v>
      </c>
      <c r="ENF5">
        <f>'[1]ASF JIRA 2020-04-08T14_27_34+00'!ENF16</f>
        <v>0</v>
      </c>
      <c r="ENG5">
        <f>'[1]ASF JIRA 2020-04-08T14_27_34+00'!ENG16</f>
        <v>0</v>
      </c>
      <c r="ENH5">
        <f>'[1]ASF JIRA 2020-04-08T14_27_34+00'!ENH16</f>
        <v>0</v>
      </c>
      <c r="ENI5">
        <f>'[1]ASF JIRA 2020-04-08T14_27_34+00'!ENI16</f>
        <v>0</v>
      </c>
      <c r="ENJ5">
        <f>'[1]ASF JIRA 2020-04-08T14_27_34+00'!ENJ16</f>
        <v>0</v>
      </c>
      <c r="ENK5">
        <f>'[1]ASF JIRA 2020-04-08T14_27_34+00'!ENK16</f>
        <v>0</v>
      </c>
      <c r="ENL5">
        <f>'[1]ASF JIRA 2020-04-08T14_27_34+00'!ENL16</f>
        <v>0</v>
      </c>
      <c r="ENM5">
        <f>'[1]ASF JIRA 2020-04-08T14_27_34+00'!ENM16</f>
        <v>0</v>
      </c>
      <c r="ENN5">
        <f>'[1]ASF JIRA 2020-04-08T14_27_34+00'!ENN16</f>
        <v>0</v>
      </c>
      <c r="ENO5">
        <f>'[1]ASF JIRA 2020-04-08T14_27_34+00'!ENO16</f>
        <v>0</v>
      </c>
      <c r="ENP5">
        <f>'[1]ASF JIRA 2020-04-08T14_27_34+00'!ENP16</f>
        <v>0</v>
      </c>
      <c r="ENQ5">
        <f>'[1]ASF JIRA 2020-04-08T14_27_34+00'!ENQ16</f>
        <v>0</v>
      </c>
      <c r="ENR5">
        <f>'[1]ASF JIRA 2020-04-08T14_27_34+00'!ENR16</f>
        <v>0</v>
      </c>
      <c r="ENS5">
        <f>'[1]ASF JIRA 2020-04-08T14_27_34+00'!ENS16</f>
        <v>0</v>
      </c>
      <c r="ENT5">
        <f>'[1]ASF JIRA 2020-04-08T14_27_34+00'!ENT16</f>
        <v>0</v>
      </c>
      <c r="ENU5">
        <f>'[1]ASF JIRA 2020-04-08T14_27_34+00'!ENU16</f>
        <v>0</v>
      </c>
      <c r="ENV5">
        <f>'[1]ASF JIRA 2020-04-08T14_27_34+00'!ENV16</f>
        <v>0</v>
      </c>
      <c r="ENW5">
        <f>'[1]ASF JIRA 2020-04-08T14_27_34+00'!ENW16</f>
        <v>0</v>
      </c>
      <c r="ENX5">
        <f>'[1]ASF JIRA 2020-04-08T14_27_34+00'!ENX16</f>
        <v>0</v>
      </c>
      <c r="ENY5">
        <f>'[1]ASF JIRA 2020-04-08T14_27_34+00'!ENY16</f>
        <v>0</v>
      </c>
      <c r="ENZ5">
        <f>'[1]ASF JIRA 2020-04-08T14_27_34+00'!ENZ16</f>
        <v>0</v>
      </c>
      <c r="EOA5">
        <f>'[1]ASF JIRA 2020-04-08T14_27_34+00'!EOA16</f>
        <v>0</v>
      </c>
      <c r="EOB5">
        <f>'[1]ASF JIRA 2020-04-08T14_27_34+00'!EOB16</f>
        <v>0</v>
      </c>
      <c r="EOC5">
        <f>'[1]ASF JIRA 2020-04-08T14_27_34+00'!EOC16</f>
        <v>0</v>
      </c>
      <c r="EOD5">
        <f>'[1]ASF JIRA 2020-04-08T14_27_34+00'!EOD16</f>
        <v>0</v>
      </c>
      <c r="EOE5">
        <f>'[1]ASF JIRA 2020-04-08T14_27_34+00'!EOE16</f>
        <v>0</v>
      </c>
      <c r="EOF5">
        <f>'[1]ASF JIRA 2020-04-08T14_27_34+00'!EOF16</f>
        <v>0</v>
      </c>
      <c r="EOG5">
        <f>'[1]ASF JIRA 2020-04-08T14_27_34+00'!EOG16</f>
        <v>0</v>
      </c>
      <c r="EOH5">
        <f>'[1]ASF JIRA 2020-04-08T14_27_34+00'!EOH16</f>
        <v>0</v>
      </c>
      <c r="EOI5">
        <f>'[1]ASF JIRA 2020-04-08T14_27_34+00'!EOI16</f>
        <v>0</v>
      </c>
      <c r="EOJ5">
        <f>'[1]ASF JIRA 2020-04-08T14_27_34+00'!EOJ16</f>
        <v>0</v>
      </c>
      <c r="EOK5">
        <f>'[1]ASF JIRA 2020-04-08T14_27_34+00'!EOK16</f>
        <v>0</v>
      </c>
      <c r="EOL5">
        <f>'[1]ASF JIRA 2020-04-08T14_27_34+00'!EOL16</f>
        <v>0</v>
      </c>
      <c r="EOM5">
        <f>'[1]ASF JIRA 2020-04-08T14_27_34+00'!EOM16</f>
        <v>0</v>
      </c>
      <c r="EON5">
        <f>'[1]ASF JIRA 2020-04-08T14_27_34+00'!EON16</f>
        <v>0</v>
      </c>
      <c r="EOO5">
        <f>'[1]ASF JIRA 2020-04-08T14_27_34+00'!EOO16</f>
        <v>0</v>
      </c>
      <c r="EOP5">
        <f>'[1]ASF JIRA 2020-04-08T14_27_34+00'!EOP16</f>
        <v>0</v>
      </c>
      <c r="EOQ5">
        <f>'[1]ASF JIRA 2020-04-08T14_27_34+00'!EOQ16</f>
        <v>0</v>
      </c>
      <c r="EOR5">
        <f>'[1]ASF JIRA 2020-04-08T14_27_34+00'!EOR16</f>
        <v>0</v>
      </c>
      <c r="EOS5">
        <f>'[1]ASF JIRA 2020-04-08T14_27_34+00'!EOS16</f>
        <v>0</v>
      </c>
      <c r="EOT5">
        <f>'[1]ASF JIRA 2020-04-08T14_27_34+00'!EOT16</f>
        <v>0</v>
      </c>
      <c r="EOU5">
        <f>'[1]ASF JIRA 2020-04-08T14_27_34+00'!EOU16</f>
        <v>0</v>
      </c>
      <c r="EOV5">
        <f>'[1]ASF JIRA 2020-04-08T14_27_34+00'!EOV16</f>
        <v>0</v>
      </c>
      <c r="EOW5">
        <f>'[1]ASF JIRA 2020-04-08T14_27_34+00'!EOW16</f>
        <v>0</v>
      </c>
      <c r="EOX5">
        <f>'[1]ASF JIRA 2020-04-08T14_27_34+00'!EOX16</f>
        <v>0</v>
      </c>
      <c r="EOY5">
        <f>'[1]ASF JIRA 2020-04-08T14_27_34+00'!EOY16</f>
        <v>0</v>
      </c>
      <c r="EOZ5">
        <f>'[1]ASF JIRA 2020-04-08T14_27_34+00'!EOZ16</f>
        <v>0</v>
      </c>
      <c r="EPA5">
        <f>'[1]ASF JIRA 2020-04-08T14_27_34+00'!EPA16</f>
        <v>0</v>
      </c>
      <c r="EPB5">
        <f>'[1]ASF JIRA 2020-04-08T14_27_34+00'!EPB16</f>
        <v>0</v>
      </c>
      <c r="EPC5">
        <f>'[1]ASF JIRA 2020-04-08T14_27_34+00'!EPC16</f>
        <v>0</v>
      </c>
      <c r="EPD5">
        <f>'[1]ASF JIRA 2020-04-08T14_27_34+00'!EPD16</f>
        <v>0</v>
      </c>
      <c r="EPE5">
        <f>'[1]ASF JIRA 2020-04-08T14_27_34+00'!EPE16</f>
        <v>0</v>
      </c>
      <c r="EPF5">
        <f>'[1]ASF JIRA 2020-04-08T14_27_34+00'!EPF16</f>
        <v>0</v>
      </c>
      <c r="EPG5">
        <f>'[1]ASF JIRA 2020-04-08T14_27_34+00'!EPG16</f>
        <v>0</v>
      </c>
      <c r="EPH5">
        <f>'[1]ASF JIRA 2020-04-08T14_27_34+00'!EPH16</f>
        <v>0</v>
      </c>
      <c r="EPI5">
        <f>'[1]ASF JIRA 2020-04-08T14_27_34+00'!EPI16</f>
        <v>0</v>
      </c>
      <c r="EPJ5">
        <f>'[1]ASF JIRA 2020-04-08T14_27_34+00'!EPJ16</f>
        <v>0</v>
      </c>
      <c r="EPK5">
        <f>'[1]ASF JIRA 2020-04-08T14_27_34+00'!EPK16</f>
        <v>0</v>
      </c>
      <c r="EPL5">
        <f>'[1]ASF JIRA 2020-04-08T14_27_34+00'!EPL16</f>
        <v>0</v>
      </c>
      <c r="EPM5">
        <f>'[1]ASF JIRA 2020-04-08T14_27_34+00'!EPM16</f>
        <v>0</v>
      </c>
      <c r="EPN5">
        <f>'[1]ASF JIRA 2020-04-08T14_27_34+00'!EPN16</f>
        <v>0</v>
      </c>
      <c r="EPO5">
        <f>'[1]ASF JIRA 2020-04-08T14_27_34+00'!EPO16</f>
        <v>0</v>
      </c>
      <c r="EPP5">
        <f>'[1]ASF JIRA 2020-04-08T14_27_34+00'!EPP16</f>
        <v>0</v>
      </c>
      <c r="EPQ5">
        <f>'[1]ASF JIRA 2020-04-08T14_27_34+00'!EPQ16</f>
        <v>0</v>
      </c>
      <c r="EPR5">
        <f>'[1]ASF JIRA 2020-04-08T14_27_34+00'!EPR16</f>
        <v>0</v>
      </c>
      <c r="EPS5">
        <f>'[1]ASF JIRA 2020-04-08T14_27_34+00'!EPS16</f>
        <v>0</v>
      </c>
      <c r="EPT5">
        <f>'[1]ASF JIRA 2020-04-08T14_27_34+00'!EPT16</f>
        <v>0</v>
      </c>
      <c r="EPU5">
        <f>'[1]ASF JIRA 2020-04-08T14_27_34+00'!EPU16</f>
        <v>0</v>
      </c>
      <c r="EPV5">
        <f>'[1]ASF JIRA 2020-04-08T14_27_34+00'!EPV16</f>
        <v>0</v>
      </c>
      <c r="EPW5">
        <f>'[1]ASF JIRA 2020-04-08T14_27_34+00'!EPW16</f>
        <v>0</v>
      </c>
      <c r="EPX5">
        <f>'[1]ASF JIRA 2020-04-08T14_27_34+00'!EPX16</f>
        <v>0</v>
      </c>
      <c r="EPY5">
        <f>'[1]ASF JIRA 2020-04-08T14_27_34+00'!EPY16</f>
        <v>0</v>
      </c>
      <c r="EPZ5">
        <f>'[1]ASF JIRA 2020-04-08T14_27_34+00'!EPZ16</f>
        <v>0</v>
      </c>
      <c r="EQA5">
        <f>'[1]ASF JIRA 2020-04-08T14_27_34+00'!EQA16</f>
        <v>0</v>
      </c>
      <c r="EQB5">
        <f>'[1]ASF JIRA 2020-04-08T14_27_34+00'!EQB16</f>
        <v>0</v>
      </c>
      <c r="EQC5">
        <f>'[1]ASF JIRA 2020-04-08T14_27_34+00'!EQC16</f>
        <v>0</v>
      </c>
      <c r="EQD5">
        <f>'[1]ASF JIRA 2020-04-08T14_27_34+00'!EQD16</f>
        <v>0</v>
      </c>
      <c r="EQE5">
        <f>'[1]ASF JIRA 2020-04-08T14_27_34+00'!EQE16</f>
        <v>0</v>
      </c>
      <c r="EQF5">
        <f>'[1]ASF JIRA 2020-04-08T14_27_34+00'!EQF16</f>
        <v>0</v>
      </c>
      <c r="EQG5">
        <f>'[1]ASF JIRA 2020-04-08T14_27_34+00'!EQG16</f>
        <v>0</v>
      </c>
      <c r="EQH5">
        <f>'[1]ASF JIRA 2020-04-08T14_27_34+00'!EQH16</f>
        <v>0</v>
      </c>
      <c r="EQI5">
        <f>'[1]ASF JIRA 2020-04-08T14_27_34+00'!EQI16</f>
        <v>0</v>
      </c>
      <c r="EQJ5">
        <f>'[1]ASF JIRA 2020-04-08T14_27_34+00'!EQJ16</f>
        <v>0</v>
      </c>
      <c r="EQK5">
        <f>'[1]ASF JIRA 2020-04-08T14_27_34+00'!EQK16</f>
        <v>0</v>
      </c>
      <c r="EQL5">
        <f>'[1]ASF JIRA 2020-04-08T14_27_34+00'!EQL16</f>
        <v>0</v>
      </c>
      <c r="EQM5">
        <f>'[1]ASF JIRA 2020-04-08T14_27_34+00'!EQM16</f>
        <v>0</v>
      </c>
      <c r="EQN5">
        <f>'[1]ASF JIRA 2020-04-08T14_27_34+00'!EQN16</f>
        <v>0</v>
      </c>
      <c r="EQO5">
        <f>'[1]ASF JIRA 2020-04-08T14_27_34+00'!EQO16</f>
        <v>0</v>
      </c>
      <c r="EQP5">
        <f>'[1]ASF JIRA 2020-04-08T14_27_34+00'!EQP16</f>
        <v>0</v>
      </c>
      <c r="EQQ5">
        <f>'[1]ASF JIRA 2020-04-08T14_27_34+00'!EQQ16</f>
        <v>0</v>
      </c>
      <c r="EQR5">
        <f>'[1]ASF JIRA 2020-04-08T14_27_34+00'!EQR16</f>
        <v>0</v>
      </c>
      <c r="EQS5">
        <f>'[1]ASF JIRA 2020-04-08T14_27_34+00'!EQS16</f>
        <v>0</v>
      </c>
      <c r="EQT5">
        <f>'[1]ASF JIRA 2020-04-08T14_27_34+00'!EQT16</f>
        <v>0</v>
      </c>
      <c r="EQU5">
        <f>'[1]ASF JIRA 2020-04-08T14_27_34+00'!EQU16</f>
        <v>0</v>
      </c>
      <c r="EQV5">
        <f>'[1]ASF JIRA 2020-04-08T14_27_34+00'!EQV16</f>
        <v>0</v>
      </c>
      <c r="EQW5">
        <f>'[1]ASF JIRA 2020-04-08T14_27_34+00'!EQW16</f>
        <v>0</v>
      </c>
      <c r="EQX5">
        <f>'[1]ASF JIRA 2020-04-08T14_27_34+00'!EQX16</f>
        <v>0</v>
      </c>
      <c r="EQY5">
        <f>'[1]ASF JIRA 2020-04-08T14_27_34+00'!EQY16</f>
        <v>0</v>
      </c>
      <c r="EQZ5">
        <f>'[1]ASF JIRA 2020-04-08T14_27_34+00'!EQZ16</f>
        <v>0</v>
      </c>
      <c r="ERA5">
        <f>'[1]ASF JIRA 2020-04-08T14_27_34+00'!ERA16</f>
        <v>0</v>
      </c>
      <c r="ERB5">
        <f>'[1]ASF JIRA 2020-04-08T14_27_34+00'!ERB16</f>
        <v>0</v>
      </c>
      <c r="ERC5">
        <f>'[1]ASF JIRA 2020-04-08T14_27_34+00'!ERC16</f>
        <v>0</v>
      </c>
      <c r="ERD5">
        <f>'[1]ASF JIRA 2020-04-08T14_27_34+00'!ERD16</f>
        <v>0</v>
      </c>
      <c r="ERE5">
        <f>'[1]ASF JIRA 2020-04-08T14_27_34+00'!ERE16</f>
        <v>0</v>
      </c>
      <c r="ERF5">
        <f>'[1]ASF JIRA 2020-04-08T14_27_34+00'!ERF16</f>
        <v>0</v>
      </c>
      <c r="ERG5">
        <f>'[1]ASF JIRA 2020-04-08T14_27_34+00'!ERG16</f>
        <v>0</v>
      </c>
      <c r="ERH5">
        <f>'[1]ASF JIRA 2020-04-08T14_27_34+00'!ERH16</f>
        <v>0</v>
      </c>
      <c r="ERI5">
        <f>'[1]ASF JIRA 2020-04-08T14_27_34+00'!ERI16</f>
        <v>0</v>
      </c>
      <c r="ERJ5">
        <f>'[1]ASF JIRA 2020-04-08T14_27_34+00'!ERJ16</f>
        <v>0</v>
      </c>
      <c r="ERK5">
        <f>'[1]ASF JIRA 2020-04-08T14_27_34+00'!ERK16</f>
        <v>0</v>
      </c>
      <c r="ERL5">
        <f>'[1]ASF JIRA 2020-04-08T14_27_34+00'!ERL16</f>
        <v>0</v>
      </c>
      <c r="ERM5">
        <f>'[1]ASF JIRA 2020-04-08T14_27_34+00'!ERM16</f>
        <v>0</v>
      </c>
      <c r="ERN5">
        <f>'[1]ASF JIRA 2020-04-08T14_27_34+00'!ERN16</f>
        <v>0</v>
      </c>
      <c r="ERO5">
        <f>'[1]ASF JIRA 2020-04-08T14_27_34+00'!ERO16</f>
        <v>0</v>
      </c>
      <c r="ERP5">
        <f>'[1]ASF JIRA 2020-04-08T14_27_34+00'!ERP16</f>
        <v>0</v>
      </c>
      <c r="ERQ5">
        <f>'[1]ASF JIRA 2020-04-08T14_27_34+00'!ERQ16</f>
        <v>0</v>
      </c>
      <c r="ERR5">
        <f>'[1]ASF JIRA 2020-04-08T14_27_34+00'!ERR16</f>
        <v>0</v>
      </c>
      <c r="ERS5">
        <f>'[1]ASF JIRA 2020-04-08T14_27_34+00'!ERS16</f>
        <v>0</v>
      </c>
      <c r="ERT5">
        <f>'[1]ASF JIRA 2020-04-08T14_27_34+00'!ERT16</f>
        <v>0</v>
      </c>
      <c r="ERU5">
        <f>'[1]ASF JIRA 2020-04-08T14_27_34+00'!ERU16</f>
        <v>0</v>
      </c>
      <c r="ERV5">
        <f>'[1]ASF JIRA 2020-04-08T14_27_34+00'!ERV16</f>
        <v>0</v>
      </c>
      <c r="ERW5">
        <f>'[1]ASF JIRA 2020-04-08T14_27_34+00'!ERW16</f>
        <v>0</v>
      </c>
      <c r="ERX5">
        <f>'[1]ASF JIRA 2020-04-08T14_27_34+00'!ERX16</f>
        <v>0</v>
      </c>
      <c r="ERY5">
        <f>'[1]ASF JIRA 2020-04-08T14_27_34+00'!ERY16</f>
        <v>0</v>
      </c>
      <c r="ERZ5">
        <f>'[1]ASF JIRA 2020-04-08T14_27_34+00'!ERZ16</f>
        <v>0</v>
      </c>
      <c r="ESA5">
        <f>'[1]ASF JIRA 2020-04-08T14_27_34+00'!ESA16</f>
        <v>0</v>
      </c>
      <c r="ESB5">
        <f>'[1]ASF JIRA 2020-04-08T14_27_34+00'!ESB16</f>
        <v>0</v>
      </c>
      <c r="ESC5">
        <f>'[1]ASF JIRA 2020-04-08T14_27_34+00'!ESC16</f>
        <v>0</v>
      </c>
      <c r="ESD5">
        <f>'[1]ASF JIRA 2020-04-08T14_27_34+00'!ESD16</f>
        <v>0</v>
      </c>
      <c r="ESE5">
        <f>'[1]ASF JIRA 2020-04-08T14_27_34+00'!ESE16</f>
        <v>0</v>
      </c>
      <c r="ESF5">
        <f>'[1]ASF JIRA 2020-04-08T14_27_34+00'!ESF16</f>
        <v>0</v>
      </c>
      <c r="ESG5">
        <f>'[1]ASF JIRA 2020-04-08T14_27_34+00'!ESG16</f>
        <v>0</v>
      </c>
      <c r="ESH5">
        <f>'[1]ASF JIRA 2020-04-08T14_27_34+00'!ESH16</f>
        <v>0</v>
      </c>
      <c r="ESI5">
        <f>'[1]ASF JIRA 2020-04-08T14_27_34+00'!ESI16</f>
        <v>0</v>
      </c>
      <c r="ESJ5">
        <f>'[1]ASF JIRA 2020-04-08T14_27_34+00'!ESJ16</f>
        <v>0</v>
      </c>
      <c r="ESK5">
        <f>'[1]ASF JIRA 2020-04-08T14_27_34+00'!ESK16</f>
        <v>0</v>
      </c>
      <c r="ESL5">
        <f>'[1]ASF JIRA 2020-04-08T14_27_34+00'!ESL16</f>
        <v>0</v>
      </c>
      <c r="ESM5">
        <f>'[1]ASF JIRA 2020-04-08T14_27_34+00'!ESM16</f>
        <v>0</v>
      </c>
      <c r="ESN5">
        <f>'[1]ASF JIRA 2020-04-08T14_27_34+00'!ESN16</f>
        <v>0</v>
      </c>
      <c r="ESO5">
        <f>'[1]ASF JIRA 2020-04-08T14_27_34+00'!ESO16</f>
        <v>0</v>
      </c>
      <c r="ESP5">
        <f>'[1]ASF JIRA 2020-04-08T14_27_34+00'!ESP16</f>
        <v>0</v>
      </c>
      <c r="ESQ5">
        <f>'[1]ASF JIRA 2020-04-08T14_27_34+00'!ESQ16</f>
        <v>0</v>
      </c>
      <c r="ESR5">
        <f>'[1]ASF JIRA 2020-04-08T14_27_34+00'!ESR16</f>
        <v>0</v>
      </c>
      <c r="ESS5">
        <f>'[1]ASF JIRA 2020-04-08T14_27_34+00'!ESS16</f>
        <v>0</v>
      </c>
      <c r="EST5">
        <f>'[1]ASF JIRA 2020-04-08T14_27_34+00'!EST16</f>
        <v>0</v>
      </c>
      <c r="ESU5">
        <f>'[1]ASF JIRA 2020-04-08T14_27_34+00'!ESU16</f>
        <v>0</v>
      </c>
      <c r="ESV5">
        <f>'[1]ASF JIRA 2020-04-08T14_27_34+00'!ESV16</f>
        <v>0</v>
      </c>
      <c r="ESW5">
        <f>'[1]ASF JIRA 2020-04-08T14_27_34+00'!ESW16</f>
        <v>0</v>
      </c>
      <c r="ESX5">
        <f>'[1]ASF JIRA 2020-04-08T14_27_34+00'!ESX16</f>
        <v>0</v>
      </c>
      <c r="ESY5">
        <f>'[1]ASF JIRA 2020-04-08T14_27_34+00'!ESY16</f>
        <v>0</v>
      </c>
      <c r="ESZ5">
        <f>'[1]ASF JIRA 2020-04-08T14_27_34+00'!ESZ16</f>
        <v>0</v>
      </c>
      <c r="ETA5">
        <f>'[1]ASF JIRA 2020-04-08T14_27_34+00'!ETA16</f>
        <v>0</v>
      </c>
      <c r="ETB5">
        <f>'[1]ASF JIRA 2020-04-08T14_27_34+00'!ETB16</f>
        <v>0</v>
      </c>
      <c r="ETC5">
        <f>'[1]ASF JIRA 2020-04-08T14_27_34+00'!ETC16</f>
        <v>0</v>
      </c>
      <c r="ETD5">
        <f>'[1]ASF JIRA 2020-04-08T14_27_34+00'!ETD16</f>
        <v>0</v>
      </c>
      <c r="ETE5">
        <f>'[1]ASF JIRA 2020-04-08T14_27_34+00'!ETE16</f>
        <v>0</v>
      </c>
      <c r="ETF5">
        <f>'[1]ASF JIRA 2020-04-08T14_27_34+00'!ETF16</f>
        <v>0</v>
      </c>
      <c r="ETG5">
        <f>'[1]ASF JIRA 2020-04-08T14_27_34+00'!ETG16</f>
        <v>0</v>
      </c>
      <c r="ETH5">
        <f>'[1]ASF JIRA 2020-04-08T14_27_34+00'!ETH16</f>
        <v>0</v>
      </c>
      <c r="ETI5">
        <f>'[1]ASF JIRA 2020-04-08T14_27_34+00'!ETI16</f>
        <v>0</v>
      </c>
      <c r="ETJ5">
        <f>'[1]ASF JIRA 2020-04-08T14_27_34+00'!ETJ16</f>
        <v>0</v>
      </c>
      <c r="ETK5">
        <f>'[1]ASF JIRA 2020-04-08T14_27_34+00'!ETK16</f>
        <v>0</v>
      </c>
      <c r="ETL5">
        <f>'[1]ASF JIRA 2020-04-08T14_27_34+00'!ETL16</f>
        <v>0</v>
      </c>
      <c r="ETM5">
        <f>'[1]ASF JIRA 2020-04-08T14_27_34+00'!ETM16</f>
        <v>0</v>
      </c>
      <c r="ETN5">
        <f>'[1]ASF JIRA 2020-04-08T14_27_34+00'!ETN16</f>
        <v>0</v>
      </c>
      <c r="ETO5">
        <f>'[1]ASF JIRA 2020-04-08T14_27_34+00'!ETO16</f>
        <v>0</v>
      </c>
      <c r="ETP5">
        <f>'[1]ASF JIRA 2020-04-08T14_27_34+00'!ETP16</f>
        <v>0</v>
      </c>
      <c r="ETQ5">
        <f>'[1]ASF JIRA 2020-04-08T14_27_34+00'!ETQ16</f>
        <v>0</v>
      </c>
      <c r="ETR5">
        <f>'[1]ASF JIRA 2020-04-08T14_27_34+00'!ETR16</f>
        <v>0</v>
      </c>
      <c r="ETS5">
        <f>'[1]ASF JIRA 2020-04-08T14_27_34+00'!ETS16</f>
        <v>0</v>
      </c>
      <c r="ETT5">
        <f>'[1]ASF JIRA 2020-04-08T14_27_34+00'!ETT16</f>
        <v>0</v>
      </c>
      <c r="ETU5">
        <f>'[1]ASF JIRA 2020-04-08T14_27_34+00'!ETU16</f>
        <v>0</v>
      </c>
      <c r="ETV5">
        <f>'[1]ASF JIRA 2020-04-08T14_27_34+00'!ETV16</f>
        <v>0</v>
      </c>
      <c r="ETW5">
        <f>'[1]ASF JIRA 2020-04-08T14_27_34+00'!ETW16</f>
        <v>0</v>
      </c>
      <c r="ETX5">
        <f>'[1]ASF JIRA 2020-04-08T14_27_34+00'!ETX16</f>
        <v>0</v>
      </c>
      <c r="ETY5">
        <f>'[1]ASF JIRA 2020-04-08T14_27_34+00'!ETY16</f>
        <v>0</v>
      </c>
      <c r="ETZ5">
        <f>'[1]ASF JIRA 2020-04-08T14_27_34+00'!ETZ16</f>
        <v>0</v>
      </c>
      <c r="EUA5">
        <f>'[1]ASF JIRA 2020-04-08T14_27_34+00'!EUA16</f>
        <v>0</v>
      </c>
      <c r="EUB5">
        <f>'[1]ASF JIRA 2020-04-08T14_27_34+00'!EUB16</f>
        <v>0</v>
      </c>
      <c r="EUC5">
        <f>'[1]ASF JIRA 2020-04-08T14_27_34+00'!EUC16</f>
        <v>0</v>
      </c>
      <c r="EUD5">
        <f>'[1]ASF JIRA 2020-04-08T14_27_34+00'!EUD16</f>
        <v>0</v>
      </c>
      <c r="EUE5">
        <f>'[1]ASF JIRA 2020-04-08T14_27_34+00'!EUE16</f>
        <v>0</v>
      </c>
      <c r="EUF5">
        <f>'[1]ASF JIRA 2020-04-08T14_27_34+00'!EUF16</f>
        <v>0</v>
      </c>
      <c r="EUG5">
        <f>'[1]ASF JIRA 2020-04-08T14_27_34+00'!EUG16</f>
        <v>0</v>
      </c>
      <c r="EUH5">
        <f>'[1]ASF JIRA 2020-04-08T14_27_34+00'!EUH16</f>
        <v>0</v>
      </c>
      <c r="EUI5">
        <f>'[1]ASF JIRA 2020-04-08T14_27_34+00'!EUI16</f>
        <v>0</v>
      </c>
      <c r="EUJ5">
        <f>'[1]ASF JIRA 2020-04-08T14_27_34+00'!EUJ16</f>
        <v>0</v>
      </c>
      <c r="EUK5">
        <f>'[1]ASF JIRA 2020-04-08T14_27_34+00'!EUK16</f>
        <v>0</v>
      </c>
      <c r="EUL5">
        <f>'[1]ASF JIRA 2020-04-08T14_27_34+00'!EUL16</f>
        <v>0</v>
      </c>
      <c r="EUM5">
        <f>'[1]ASF JIRA 2020-04-08T14_27_34+00'!EUM16</f>
        <v>0</v>
      </c>
      <c r="EUN5">
        <f>'[1]ASF JIRA 2020-04-08T14_27_34+00'!EUN16</f>
        <v>0</v>
      </c>
      <c r="EUO5">
        <f>'[1]ASF JIRA 2020-04-08T14_27_34+00'!EUO16</f>
        <v>0</v>
      </c>
      <c r="EUP5">
        <f>'[1]ASF JIRA 2020-04-08T14_27_34+00'!EUP16</f>
        <v>0</v>
      </c>
      <c r="EUQ5">
        <f>'[1]ASF JIRA 2020-04-08T14_27_34+00'!EUQ16</f>
        <v>0</v>
      </c>
      <c r="EUR5">
        <f>'[1]ASF JIRA 2020-04-08T14_27_34+00'!EUR16</f>
        <v>0</v>
      </c>
      <c r="EUS5">
        <f>'[1]ASF JIRA 2020-04-08T14_27_34+00'!EUS16</f>
        <v>0</v>
      </c>
      <c r="EUT5">
        <f>'[1]ASF JIRA 2020-04-08T14_27_34+00'!EUT16</f>
        <v>0</v>
      </c>
      <c r="EUU5">
        <f>'[1]ASF JIRA 2020-04-08T14_27_34+00'!EUU16</f>
        <v>0</v>
      </c>
      <c r="EUV5">
        <f>'[1]ASF JIRA 2020-04-08T14_27_34+00'!EUV16</f>
        <v>0</v>
      </c>
      <c r="EUW5">
        <f>'[1]ASF JIRA 2020-04-08T14_27_34+00'!EUW16</f>
        <v>0</v>
      </c>
      <c r="EUX5">
        <f>'[1]ASF JIRA 2020-04-08T14_27_34+00'!EUX16</f>
        <v>0</v>
      </c>
      <c r="EUY5">
        <f>'[1]ASF JIRA 2020-04-08T14_27_34+00'!EUY16</f>
        <v>0</v>
      </c>
      <c r="EUZ5">
        <f>'[1]ASF JIRA 2020-04-08T14_27_34+00'!EUZ16</f>
        <v>0</v>
      </c>
      <c r="EVA5">
        <f>'[1]ASF JIRA 2020-04-08T14_27_34+00'!EVA16</f>
        <v>0</v>
      </c>
      <c r="EVB5">
        <f>'[1]ASF JIRA 2020-04-08T14_27_34+00'!EVB16</f>
        <v>0</v>
      </c>
      <c r="EVC5">
        <f>'[1]ASF JIRA 2020-04-08T14_27_34+00'!EVC16</f>
        <v>0</v>
      </c>
      <c r="EVD5">
        <f>'[1]ASF JIRA 2020-04-08T14_27_34+00'!EVD16</f>
        <v>0</v>
      </c>
      <c r="EVE5">
        <f>'[1]ASF JIRA 2020-04-08T14_27_34+00'!EVE16</f>
        <v>0</v>
      </c>
      <c r="EVF5">
        <f>'[1]ASF JIRA 2020-04-08T14_27_34+00'!EVF16</f>
        <v>0</v>
      </c>
      <c r="EVG5">
        <f>'[1]ASF JIRA 2020-04-08T14_27_34+00'!EVG16</f>
        <v>0</v>
      </c>
      <c r="EVH5">
        <f>'[1]ASF JIRA 2020-04-08T14_27_34+00'!EVH16</f>
        <v>0</v>
      </c>
      <c r="EVI5">
        <f>'[1]ASF JIRA 2020-04-08T14_27_34+00'!EVI16</f>
        <v>0</v>
      </c>
      <c r="EVJ5">
        <f>'[1]ASF JIRA 2020-04-08T14_27_34+00'!EVJ16</f>
        <v>0</v>
      </c>
      <c r="EVK5">
        <f>'[1]ASF JIRA 2020-04-08T14_27_34+00'!EVK16</f>
        <v>0</v>
      </c>
      <c r="EVL5">
        <f>'[1]ASF JIRA 2020-04-08T14_27_34+00'!EVL16</f>
        <v>0</v>
      </c>
      <c r="EVM5">
        <f>'[1]ASF JIRA 2020-04-08T14_27_34+00'!EVM16</f>
        <v>0</v>
      </c>
      <c r="EVN5">
        <f>'[1]ASF JIRA 2020-04-08T14_27_34+00'!EVN16</f>
        <v>0</v>
      </c>
      <c r="EVO5">
        <f>'[1]ASF JIRA 2020-04-08T14_27_34+00'!EVO16</f>
        <v>0</v>
      </c>
      <c r="EVP5">
        <f>'[1]ASF JIRA 2020-04-08T14_27_34+00'!EVP16</f>
        <v>0</v>
      </c>
      <c r="EVQ5">
        <f>'[1]ASF JIRA 2020-04-08T14_27_34+00'!EVQ16</f>
        <v>0</v>
      </c>
      <c r="EVR5">
        <f>'[1]ASF JIRA 2020-04-08T14_27_34+00'!EVR16</f>
        <v>0</v>
      </c>
      <c r="EVS5">
        <f>'[1]ASF JIRA 2020-04-08T14_27_34+00'!EVS16</f>
        <v>0</v>
      </c>
      <c r="EVT5">
        <f>'[1]ASF JIRA 2020-04-08T14_27_34+00'!EVT16</f>
        <v>0</v>
      </c>
      <c r="EVU5">
        <f>'[1]ASF JIRA 2020-04-08T14_27_34+00'!EVU16</f>
        <v>0</v>
      </c>
      <c r="EVV5">
        <f>'[1]ASF JIRA 2020-04-08T14_27_34+00'!EVV16</f>
        <v>0</v>
      </c>
      <c r="EVW5">
        <f>'[1]ASF JIRA 2020-04-08T14_27_34+00'!EVW16</f>
        <v>0</v>
      </c>
      <c r="EVX5">
        <f>'[1]ASF JIRA 2020-04-08T14_27_34+00'!EVX16</f>
        <v>0</v>
      </c>
      <c r="EVY5">
        <f>'[1]ASF JIRA 2020-04-08T14_27_34+00'!EVY16</f>
        <v>0</v>
      </c>
      <c r="EVZ5">
        <f>'[1]ASF JIRA 2020-04-08T14_27_34+00'!EVZ16</f>
        <v>0</v>
      </c>
      <c r="EWA5">
        <f>'[1]ASF JIRA 2020-04-08T14_27_34+00'!EWA16</f>
        <v>0</v>
      </c>
      <c r="EWB5">
        <f>'[1]ASF JIRA 2020-04-08T14_27_34+00'!EWB16</f>
        <v>0</v>
      </c>
      <c r="EWC5">
        <f>'[1]ASF JIRA 2020-04-08T14_27_34+00'!EWC16</f>
        <v>0</v>
      </c>
      <c r="EWD5">
        <f>'[1]ASF JIRA 2020-04-08T14_27_34+00'!EWD16</f>
        <v>0</v>
      </c>
      <c r="EWE5">
        <f>'[1]ASF JIRA 2020-04-08T14_27_34+00'!EWE16</f>
        <v>0</v>
      </c>
      <c r="EWF5">
        <f>'[1]ASF JIRA 2020-04-08T14_27_34+00'!EWF16</f>
        <v>0</v>
      </c>
      <c r="EWG5">
        <f>'[1]ASF JIRA 2020-04-08T14_27_34+00'!EWG16</f>
        <v>0</v>
      </c>
      <c r="EWH5">
        <f>'[1]ASF JIRA 2020-04-08T14_27_34+00'!EWH16</f>
        <v>0</v>
      </c>
      <c r="EWI5">
        <f>'[1]ASF JIRA 2020-04-08T14_27_34+00'!EWI16</f>
        <v>0</v>
      </c>
      <c r="EWJ5">
        <f>'[1]ASF JIRA 2020-04-08T14_27_34+00'!EWJ16</f>
        <v>0</v>
      </c>
      <c r="EWK5">
        <f>'[1]ASF JIRA 2020-04-08T14_27_34+00'!EWK16</f>
        <v>0</v>
      </c>
      <c r="EWL5">
        <f>'[1]ASF JIRA 2020-04-08T14_27_34+00'!EWL16</f>
        <v>0</v>
      </c>
      <c r="EWM5">
        <f>'[1]ASF JIRA 2020-04-08T14_27_34+00'!EWM16</f>
        <v>0</v>
      </c>
      <c r="EWN5">
        <f>'[1]ASF JIRA 2020-04-08T14_27_34+00'!EWN16</f>
        <v>0</v>
      </c>
      <c r="EWO5">
        <f>'[1]ASF JIRA 2020-04-08T14_27_34+00'!EWO16</f>
        <v>0</v>
      </c>
      <c r="EWP5">
        <f>'[1]ASF JIRA 2020-04-08T14_27_34+00'!EWP16</f>
        <v>0</v>
      </c>
      <c r="EWQ5">
        <f>'[1]ASF JIRA 2020-04-08T14_27_34+00'!EWQ16</f>
        <v>0</v>
      </c>
      <c r="EWR5">
        <f>'[1]ASF JIRA 2020-04-08T14_27_34+00'!EWR16</f>
        <v>0</v>
      </c>
      <c r="EWS5">
        <f>'[1]ASF JIRA 2020-04-08T14_27_34+00'!EWS16</f>
        <v>0</v>
      </c>
      <c r="EWT5">
        <f>'[1]ASF JIRA 2020-04-08T14_27_34+00'!EWT16</f>
        <v>0</v>
      </c>
      <c r="EWU5">
        <f>'[1]ASF JIRA 2020-04-08T14_27_34+00'!EWU16</f>
        <v>0</v>
      </c>
      <c r="EWV5">
        <f>'[1]ASF JIRA 2020-04-08T14_27_34+00'!EWV16</f>
        <v>0</v>
      </c>
      <c r="EWW5">
        <f>'[1]ASF JIRA 2020-04-08T14_27_34+00'!EWW16</f>
        <v>0</v>
      </c>
      <c r="EWX5">
        <f>'[1]ASF JIRA 2020-04-08T14_27_34+00'!EWX16</f>
        <v>0</v>
      </c>
      <c r="EWY5">
        <f>'[1]ASF JIRA 2020-04-08T14_27_34+00'!EWY16</f>
        <v>0</v>
      </c>
      <c r="EWZ5">
        <f>'[1]ASF JIRA 2020-04-08T14_27_34+00'!EWZ16</f>
        <v>0</v>
      </c>
      <c r="EXA5">
        <f>'[1]ASF JIRA 2020-04-08T14_27_34+00'!EXA16</f>
        <v>0</v>
      </c>
      <c r="EXB5">
        <f>'[1]ASF JIRA 2020-04-08T14_27_34+00'!EXB16</f>
        <v>0</v>
      </c>
      <c r="EXC5">
        <f>'[1]ASF JIRA 2020-04-08T14_27_34+00'!EXC16</f>
        <v>0</v>
      </c>
      <c r="EXD5">
        <f>'[1]ASF JIRA 2020-04-08T14_27_34+00'!EXD16</f>
        <v>0</v>
      </c>
      <c r="EXE5">
        <f>'[1]ASF JIRA 2020-04-08T14_27_34+00'!EXE16</f>
        <v>0</v>
      </c>
      <c r="EXF5">
        <f>'[1]ASF JIRA 2020-04-08T14_27_34+00'!EXF16</f>
        <v>0</v>
      </c>
      <c r="EXG5">
        <f>'[1]ASF JIRA 2020-04-08T14_27_34+00'!EXG16</f>
        <v>0</v>
      </c>
      <c r="EXH5">
        <f>'[1]ASF JIRA 2020-04-08T14_27_34+00'!EXH16</f>
        <v>0</v>
      </c>
      <c r="EXI5">
        <f>'[1]ASF JIRA 2020-04-08T14_27_34+00'!EXI16</f>
        <v>0</v>
      </c>
      <c r="EXJ5">
        <f>'[1]ASF JIRA 2020-04-08T14_27_34+00'!EXJ16</f>
        <v>0</v>
      </c>
      <c r="EXK5">
        <f>'[1]ASF JIRA 2020-04-08T14_27_34+00'!EXK16</f>
        <v>0</v>
      </c>
      <c r="EXL5">
        <f>'[1]ASF JIRA 2020-04-08T14_27_34+00'!EXL16</f>
        <v>0</v>
      </c>
      <c r="EXM5">
        <f>'[1]ASF JIRA 2020-04-08T14_27_34+00'!EXM16</f>
        <v>0</v>
      </c>
      <c r="EXN5">
        <f>'[1]ASF JIRA 2020-04-08T14_27_34+00'!EXN16</f>
        <v>0</v>
      </c>
      <c r="EXO5">
        <f>'[1]ASF JIRA 2020-04-08T14_27_34+00'!EXO16</f>
        <v>0</v>
      </c>
      <c r="EXP5">
        <f>'[1]ASF JIRA 2020-04-08T14_27_34+00'!EXP16</f>
        <v>0</v>
      </c>
      <c r="EXQ5">
        <f>'[1]ASF JIRA 2020-04-08T14_27_34+00'!EXQ16</f>
        <v>0</v>
      </c>
      <c r="EXR5">
        <f>'[1]ASF JIRA 2020-04-08T14_27_34+00'!EXR16</f>
        <v>0</v>
      </c>
      <c r="EXS5">
        <f>'[1]ASF JIRA 2020-04-08T14_27_34+00'!EXS16</f>
        <v>0</v>
      </c>
      <c r="EXT5">
        <f>'[1]ASF JIRA 2020-04-08T14_27_34+00'!EXT16</f>
        <v>0</v>
      </c>
      <c r="EXU5">
        <f>'[1]ASF JIRA 2020-04-08T14_27_34+00'!EXU16</f>
        <v>0</v>
      </c>
      <c r="EXV5">
        <f>'[1]ASF JIRA 2020-04-08T14_27_34+00'!EXV16</f>
        <v>0</v>
      </c>
      <c r="EXW5">
        <f>'[1]ASF JIRA 2020-04-08T14_27_34+00'!EXW16</f>
        <v>0</v>
      </c>
      <c r="EXX5">
        <f>'[1]ASF JIRA 2020-04-08T14_27_34+00'!EXX16</f>
        <v>0</v>
      </c>
      <c r="EXY5">
        <f>'[1]ASF JIRA 2020-04-08T14_27_34+00'!EXY16</f>
        <v>0</v>
      </c>
      <c r="EXZ5">
        <f>'[1]ASF JIRA 2020-04-08T14_27_34+00'!EXZ16</f>
        <v>0</v>
      </c>
      <c r="EYA5">
        <f>'[1]ASF JIRA 2020-04-08T14_27_34+00'!EYA16</f>
        <v>0</v>
      </c>
      <c r="EYB5">
        <f>'[1]ASF JIRA 2020-04-08T14_27_34+00'!EYB16</f>
        <v>0</v>
      </c>
      <c r="EYC5">
        <f>'[1]ASF JIRA 2020-04-08T14_27_34+00'!EYC16</f>
        <v>0</v>
      </c>
      <c r="EYD5">
        <f>'[1]ASF JIRA 2020-04-08T14_27_34+00'!EYD16</f>
        <v>0</v>
      </c>
      <c r="EYE5">
        <f>'[1]ASF JIRA 2020-04-08T14_27_34+00'!EYE16</f>
        <v>0</v>
      </c>
      <c r="EYF5">
        <f>'[1]ASF JIRA 2020-04-08T14_27_34+00'!EYF16</f>
        <v>0</v>
      </c>
      <c r="EYG5">
        <f>'[1]ASF JIRA 2020-04-08T14_27_34+00'!EYG16</f>
        <v>0</v>
      </c>
      <c r="EYH5">
        <f>'[1]ASF JIRA 2020-04-08T14_27_34+00'!EYH16</f>
        <v>0</v>
      </c>
      <c r="EYI5">
        <f>'[1]ASF JIRA 2020-04-08T14_27_34+00'!EYI16</f>
        <v>0</v>
      </c>
      <c r="EYJ5">
        <f>'[1]ASF JIRA 2020-04-08T14_27_34+00'!EYJ16</f>
        <v>0</v>
      </c>
      <c r="EYK5">
        <f>'[1]ASF JIRA 2020-04-08T14_27_34+00'!EYK16</f>
        <v>0</v>
      </c>
      <c r="EYL5">
        <f>'[1]ASF JIRA 2020-04-08T14_27_34+00'!EYL16</f>
        <v>0</v>
      </c>
      <c r="EYM5">
        <f>'[1]ASF JIRA 2020-04-08T14_27_34+00'!EYM16</f>
        <v>0</v>
      </c>
      <c r="EYN5">
        <f>'[1]ASF JIRA 2020-04-08T14_27_34+00'!EYN16</f>
        <v>0</v>
      </c>
      <c r="EYO5">
        <f>'[1]ASF JIRA 2020-04-08T14_27_34+00'!EYO16</f>
        <v>0</v>
      </c>
      <c r="EYP5">
        <f>'[1]ASF JIRA 2020-04-08T14_27_34+00'!EYP16</f>
        <v>0</v>
      </c>
      <c r="EYQ5">
        <f>'[1]ASF JIRA 2020-04-08T14_27_34+00'!EYQ16</f>
        <v>0</v>
      </c>
      <c r="EYR5">
        <f>'[1]ASF JIRA 2020-04-08T14_27_34+00'!EYR16</f>
        <v>0</v>
      </c>
      <c r="EYS5">
        <f>'[1]ASF JIRA 2020-04-08T14_27_34+00'!EYS16</f>
        <v>0</v>
      </c>
      <c r="EYT5">
        <f>'[1]ASF JIRA 2020-04-08T14_27_34+00'!EYT16</f>
        <v>0</v>
      </c>
      <c r="EYU5">
        <f>'[1]ASF JIRA 2020-04-08T14_27_34+00'!EYU16</f>
        <v>0</v>
      </c>
      <c r="EYV5">
        <f>'[1]ASF JIRA 2020-04-08T14_27_34+00'!EYV16</f>
        <v>0</v>
      </c>
      <c r="EYW5">
        <f>'[1]ASF JIRA 2020-04-08T14_27_34+00'!EYW16</f>
        <v>0</v>
      </c>
      <c r="EYX5">
        <f>'[1]ASF JIRA 2020-04-08T14_27_34+00'!EYX16</f>
        <v>0</v>
      </c>
      <c r="EYY5">
        <f>'[1]ASF JIRA 2020-04-08T14_27_34+00'!EYY16</f>
        <v>0</v>
      </c>
      <c r="EYZ5">
        <f>'[1]ASF JIRA 2020-04-08T14_27_34+00'!EYZ16</f>
        <v>0</v>
      </c>
      <c r="EZA5">
        <f>'[1]ASF JIRA 2020-04-08T14_27_34+00'!EZA16</f>
        <v>0</v>
      </c>
      <c r="EZB5">
        <f>'[1]ASF JIRA 2020-04-08T14_27_34+00'!EZB16</f>
        <v>0</v>
      </c>
      <c r="EZC5">
        <f>'[1]ASF JIRA 2020-04-08T14_27_34+00'!EZC16</f>
        <v>0</v>
      </c>
      <c r="EZD5">
        <f>'[1]ASF JIRA 2020-04-08T14_27_34+00'!EZD16</f>
        <v>0</v>
      </c>
      <c r="EZE5">
        <f>'[1]ASF JIRA 2020-04-08T14_27_34+00'!EZE16</f>
        <v>0</v>
      </c>
      <c r="EZF5">
        <f>'[1]ASF JIRA 2020-04-08T14_27_34+00'!EZF16</f>
        <v>0</v>
      </c>
      <c r="EZG5">
        <f>'[1]ASF JIRA 2020-04-08T14_27_34+00'!EZG16</f>
        <v>0</v>
      </c>
      <c r="EZH5">
        <f>'[1]ASF JIRA 2020-04-08T14_27_34+00'!EZH16</f>
        <v>0</v>
      </c>
      <c r="EZI5">
        <f>'[1]ASF JIRA 2020-04-08T14_27_34+00'!EZI16</f>
        <v>0</v>
      </c>
      <c r="EZJ5">
        <f>'[1]ASF JIRA 2020-04-08T14_27_34+00'!EZJ16</f>
        <v>0</v>
      </c>
      <c r="EZK5">
        <f>'[1]ASF JIRA 2020-04-08T14_27_34+00'!EZK16</f>
        <v>0</v>
      </c>
      <c r="EZL5">
        <f>'[1]ASF JIRA 2020-04-08T14_27_34+00'!EZL16</f>
        <v>0</v>
      </c>
      <c r="EZM5">
        <f>'[1]ASF JIRA 2020-04-08T14_27_34+00'!EZM16</f>
        <v>0</v>
      </c>
      <c r="EZN5">
        <f>'[1]ASF JIRA 2020-04-08T14_27_34+00'!EZN16</f>
        <v>0</v>
      </c>
      <c r="EZO5">
        <f>'[1]ASF JIRA 2020-04-08T14_27_34+00'!EZO16</f>
        <v>0</v>
      </c>
      <c r="EZP5">
        <f>'[1]ASF JIRA 2020-04-08T14_27_34+00'!EZP16</f>
        <v>0</v>
      </c>
      <c r="EZQ5">
        <f>'[1]ASF JIRA 2020-04-08T14_27_34+00'!EZQ16</f>
        <v>0</v>
      </c>
      <c r="EZR5">
        <f>'[1]ASF JIRA 2020-04-08T14_27_34+00'!EZR16</f>
        <v>0</v>
      </c>
      <c r="EZS5">
        <f>'[1]ASF JIRA 2020-04-08T14_27_34+00'!EZS16</f>
        <v>0</v>
      </c>
      <c r="EZT5">
        <f>'[1]ASF JIRA 2020-04-08T14_27_34+00'!EZT16</f>
        <v>0</v>
      </c>
      <c r="EZU5">
        <f>'[1]ASF JIRA 2020-04-08T14_27_34+00'!EZU16</f>
        <v>0</v>
      </c>
      <c r="EZV5">
        <f>'[1]ASF JIRA 2020-04-08T14_27_34+00'!EZV16</f>
        <v>0</v>
      </c>
      <c r="EZW5">
        <f>'[1]ASF JIRA 2020-04-08T14_27_34+00'!EZW16</f>
        <v>0</v>
      </c>
      <c r="EZX5">
        <f>'[1]ASF JIRA 2020-04-08T14_27_34+00'!EZX16</f>
        <v>0</v>
      </c>
      <c r="EZY5">
        <f>'[1]ASF JIRA 2020-04-08T14_27_34+00'!EZY16</f>
        <v>0</v>
      </c>
      <c r="EZZ5">
        <f>'[1]ASF JIRA 2020-04-08T14_27_34+00'!EZZ16</f>
        <v>0</v>
      </c>
      <c r="FAA5">
        <f>'[1]ASF JIRA 2020-04-08T14_27_34+00'!FAA16</f>
        <v>0</v>
      </c>
      <c r="FAB5">
        <f>'[1]ASF JIRA 2020-04-08T14_27_34+00'!FAB16</f>
        <v>0</v>
      </c>
      <c r="FAC5">
        <f>'[1]ASF JIRA 2020-04-08T14_27_34+00'!FAC16</f>
        <v>0</v>
      </c>
      <c r="FAD5">
        <f>'[1]ASF JIRA 2020-04-08T14_27_34+00'!FAD16</f>
        <v>0</v>
      </c>
      <c r="FAE5">
        <f>'[1]ASF JIRA 2020-04-08T14_27_34+00'!FAE16</f>
        <v>0</v>
      </c>
      <c r="FAF5">
        <f>'[1]ASF JIRA 2020-04-08T14_27_34+00'!FAF16</f>
        <v>0</v>
      </c>
      <c r="FAG5">
        <f>'[1]ASF JIRA 2020-04-08T14_27_34+00'!FAG16</f>
        <v>0</v>
      </c>
      <c r="FAH5">
        <f>'[1]ASF JIRA 2020-04-08T14_27_34+00'!FAH16</f>
        <v>0</v>
      </c>
      <c r="FAI5">
        <f>'[1]ASF JIRA 2020-04-08T14_27_34+00'!FAI16</f>
        <v>0</v>
      </c>
      <c r="FAJ5">
        <f>'[1]ASF JIRA 2020-04-08T14_27_34+00'!FAJ16</f>
        <v>0</v>
      </c>
      <c r="FAK5">
        <f>'[1]ASF JIRA 2020-04-08T14_27_34+00'!FAK16</f>
        <v>0</v>
      </c>
      <c r="FAL5">
        <f>'[1]ASF JIRA 2020-04-08T14_27_34+00'!FAL16</f>
        <v>0</v>
      </c>
      <c r="FAM5">
        <f>'[1]ASF JIRA 2020-04-08T14_27_34+00'!FAM16</f>
        <v>0</v>
      </c>
      <c r="FAN5">
        <f>'[1]ASF JIRA 2020-04-08T14_27_34+00'!FAN16</f>
        <v>0</v>
      </c>
      <c r="FAO5">
        <f>'[1]ASF JIRA 2020-04-08T14_27_34+00'!FAO16</f>
        <v>0</v>
      </c>
      <c r="FAP5">
        <f>'[1]ASF JIRA 2020-04-08T14_27_34+00'!FAP16</f>
        <v>0</v>
      </c>
      <c r="FAQ5">
        <f>'[1]ASF JIRA 2020-04-08T14_27_34+00'!FAQ16</f>
        <v>0</v>
      </c>
      <c r="FAR5">
        <f>'[1]ASF JIRA 2020-04-08T14_27_34+00'!FAR16</f>
        <v>0</v>
      </c>
      <c r="FAS5">
        <f>'[1]ASF JIRA 2020-04-08T14_27_34+00'!FAS16</f>
        <v>0</v>
      </c>
      <c r="FAT5">
        <f>'[1]ASF JIRA 2020-04-08T14_27_34+00'!FAT16</f>
        <v>0</v>
      </c>
      <c r="FAU5">
        <f>'[1]ASF JIRA 2020-04-08T14_27_34+00'!FAU16</f>
        <v>0</v>
      </c>
      <c r="FAV5">
        <f>'[1]ASF JIRA 2020-04-08T14_27_34+00'!FAV16</f>
        <v>0</v>
      </c>
      <c r="FAW5">
        <f>'[1]ASF JIRA 2020-04-08T14_27_34+00'!FAW16</f>
        <v>0</v>
      </c>
      <c r="FAX5">
        <f>'[1]ASF JIRA 2020-04-08T14_27_34+00'!FAX16</f>
        <v>0</v>
      </c>
      <c r="FAY5">
        <f>'[1]ASF JIRA 2020-04-08T14_27_34+00'!FAY16</f>
        <v>0</v>
      </c>
      <c r="FAZ5">
        <f>'[1]ASF JIRA 2020-04-08T14_27_34+00'!FAZ16</f>
        <v>0</v>
      </c>
      <c r="FBA5">
        <f>'[1]ASF JIRA 2020-04-08T14_27_34+00'!FBA16</f>
        <v>0</v>
      </c>
      <c r="FBB5">
        <f>'[1]ASF JIRA 2020-04-08T14_27_34+00'!FBB16</f>
        <v>0</v>
      </c>
      <c r="FBC5">
        <f>'[1]ASF JIRA 2020-04-08T14_27_34+00'!FBC16</f>
        <v>0</v>
      </c>
      <c r="FBD5">
        <f>'[1]ASF JIRA 2020-04-08T14_27_34+00'!FBD16</f>
        <v>0</v>
      </c>
      <c r="FBE5">
        <f>'[1]ASF JIRA 2020-04-08T14_27_34+00'!FBE16</f>
        <v>0</v>
      </c>
      <c r="FBF5">
        <f>'[1]ASF JIRA 2020-04-08T14_27_34+00'!FBF16</f>
        <v>0</v>
      </c>
      <c r="FBG5">
        <f>'[1]ASF JIRA 2020-04-08T14_27_34+00'!FBG16</f>
        <v>0</v>
      </c>
      <c r="FBH5">
        <f>'[1]ASF JIRA 2020-04-08T14_27_34+00'!FBH16</f>
        <v>0</v>
      </c>
      <c r="FBI5">
        <f>'[1]ASF JIRA 2020-04-08T14_27_34+00'!FBI16</f>
        <v>0</v>
      </c>
      <c r="FBJ5">
        <f>'[1]ASF JIRA 2020-04-08T14_27_34+00'!FBJ16</f>
        <v>0</v>
      </c>
      <c r="FBK5">
        <f>'[1]ASF JIRA 2020-04-08T14_27_34+00'!FBK16</f>
        <v>0</v>
      </c>
      <c r="FBL5">
        <f>'[1]ASF JIRA 2020-04-08T14_27_34+00'!FBL16</f>
        <v>0</v>
      </c>
      <c r="FBM5">
        <f>'[1]ASF JIRA 2020-04-08T14_27_34+00'!FBM16</f>
        <v>0</v>
      </c>
      <c r="FBN5">
        <f>'[1]ASF JIRA 2020-04-08T14_27_34+00'!FBN16</f>
        <v>0</v>
      </c>
      <c r="FBO5">
        <f>'[1]ASF JIRA 2020-04-08T14_27_34+00'!FBO16</f>
        <v>0</v>
      </c>
      <c r="FBP5">
        <f>'[1]ASF JIRA 2020-04-08T14_27_34+00'!FBP16</f>
        <v>0</v>
      </c>
      <c r="FBQ5">
        <f>'[1]ASF JIRA 2020-04-08T14_27_34+00'!FBQ16</f>
        <v>0</v>
      </c>
      <c r="FBR5">
        <f>'[1]ASF JIRA 2020-04-08T14_27_34+00'!FBR16</f>
        <v>0</v>
      </c>
      <c r="FBS5">
        <f>'[1]ASF JIRA 2020-04-08T14_27_34+00'!FBS16</f>
        <v>0</v>
      </c>
      <c r="FBT5">
        <f>'[1]ASF JIRA 2020-04-08T14_27_34+00'!FBT16</f>
        <v>0</v>
      </c>
      <c r="FBU5">
        <f>'[1]ASF JIRA 2020-04-08T14_27_34+00'!FBU16</f>
        <v>0</v>
      </c>
      <c r="FBV5">
        <f>'[1]ASF JIRA 2020-04-08T14_27_34+00'!FBV16</f>
        <v>0</v>
      </c>
      <c r="FBW5">
        <f>'[1]ASF JIRA 2020-04-08T14_27_34+00'!FBW16</f>
        <v>0</v>
      </c>
      <c r="FBX5">
        <f>'[1]ASF JIRA 2020-04-08T14_27_34+00'!FBX16</f>
        <v>0</v>
      </c>
      <c r="FBY5">
        <f>'[1]ASF JIRA 2020-04-08T14_27_34+00'!FBY16</f>
        <v>0</v>
      </c>
      <c r="FBZ5">
        <f>'[1]ASF JIRA 2020-04-08T14_27_34+00'!FBZ16</f>
        <v>0</v>
      </c>
      <c r="FCA5">
        <f>'[1]ASF JIRA 2020-04-08T14_27_34+00'!FCA16</f>
        <v>0</v>
      </c>
      <c r="FCB5">
        <f>'[1]ASF JIRA 2020-04-08T14_27_34+00'!FCB16</f>
        <v>0</v>
      </c>
      <c r="FCC5">
        <f>'[1]ASF JIRA 2020-04-08T14_27_34+00'!FCC16</f>
        <v>0</v>
      </c>
      <c r="FCD5">
        <f>'[1]ASF JIRA 2020-04-08T14_27_34+00'!FCD16</f>
        <v>0</v>
      </c>
      <c r="FCE5">
        <f>'[1]ASF JIRA 2020-04-08T14_27_34+00'!FCE16</f>
        <v>0</v>
      </c>
      <c r="FCF5">
        <f>'[1]ASF JIRA 2020-04-08T14_27_34+00'!FCF16</f>
        <v>0</v>
      </c>
      <c r="FCG5">
        <f>'[1]ASF JIRA 2020-04-08T14_27_34+00'!FCG16</f>
        <v>0</v>
      </c>
      <c r="FCH5">
        <f>'[1]ASF JIRA 2020-04-08T14_27_34+00'!FCH16</f>
        <v>0</v>
      </c>
      <c r="FCI5">
        <f>'[1]ASF JIRA 2020-04-08T14_27_34+00'!FCI16</f>
        <v>0</v>
      </c>
      <c r="FCJ5">
        <f>'[1]ASF JIRA 2020-04-08T14_27_34+00'!FCJ16</f>
        <v>0</v>
      </c>
      <c r="FCK5">
        <f>'[1]ASF JIRA 2020-04-08T14_27_34+00'!FCK16</f>
        <v>0</v>
      </c>
      <c r="FCL5">
        <f>'[1]ASF JIRA 2020-04-08T14_27_34+00'!FCL16</f>
        <v>0</v>
      </c>
      <c r="FCM5">
        <f>'[1]ASF JIRA 2020-04-08T14_27_34+00'!FCM16</f>
        <v>0</v>
      </c>
      <c r="FCN5">
        <f>'[1]ASF JIRA 2020-04-08T14_27_34+00'!FCN16</f>
        <v>0</v>
      </c>
      <c r="FCO5">
        <f>'[1]ASF JIRA 2020-04-08T14_27_34+00'!FCO16</f>
        <v>0</v>
      </c>
      <c r="FCP5">
        <f>'[1]ASF JIRA 2020-04-08T14_27_34+00'!FCP16</f>
        <v>0</v>
      </c>
      <c r="FCQ5">
        <f>'[1]ASF JIRA 2020-04-08T14_27_34+00'!FCQ16</f>
        <v>0</v>
      </c>
      <c r="FCR5">
        <f>'[1]ASF JIRA 2020-04-08T14_27_34+00'!FCR16</f>
        <v>0</v>
      </c>
      <c r="FCS5">
        <f>'[1]ASF JIRA 2020-04-08T14_27_34+00'!FCS16</f>
        <v>0</v>
      </c>
      <c r="FCT5">
        <f>'[1]ASF JIRA 2020-04-08T14_27_34+00'!FCT16</f>
        <v>0</v>
      </c>
      <c r="FCU5">
        <f>'[1]ASF JIRA 2020-04-08T14_27_34+00'!FCU16</f>
        <v>0</v>
      </c>
      <c r="FCV5">
        <f>'[1]ASF JIRA 2020-04-08T14_27_34+00'!FCV16</f>
        <v>0</v>
      </c>
      <c r="FCW5">
        <f>'[1]ASF JIRA 2020-04-08T14_27_34+00'!FCW16</f>
        <v>0</v>
      </c>
      <c r="FCX5">
        <f>'[1]ASF JIRA 2020-04-08T14_27_34+00'!FCX16</f>
        <v>0</v>
      </c>
      <c r="FCY5">
        <f>'[1]ASF JIRA 2020-04-08T14_27_34+00'!FCY16</f>
        <v>0</v>
      </c>
      <c r="FCZ5">
        <f>'[1]ASF JIRA 2020-04-08T14_27_34+00'!FCZ16</f>
        <v>0</v>
      </c>
      <c r="FDA5">
        <f>'[1]ASF JIRA 2020-04-08T14_27_34+00'!FDA16</f>
        <v>0</v>
      </c>
      <c r="FDB5">
        <f>'[1]ASF JIRA 2020-04-08T14_27_34+00'!FDB16</f>
        <v>0</v>
      </c>
      <c r="FDC5">
        <f>'[1]ASF JIRA 2020-04-08T14_27_34+00'!FDC16</f>
        <v>0</v>
      </c>
      <c r="FDD5">
        <f>'[1]ASF JIRA 2020-04-08T14_27_34+00'!FDD16</f>
        <v>0</v>
      </c>
      <c r="FDE5">
        <f>'[1]ASF JIRA 2020-04-08T14_27_34+00'!FDE16</f>
        <v>0</v>
      </c>
      <c r="FDF5">
        <f>'[1]ASF JIRA 2020-04-08T14_27_34+00'!FDF16</f>
        <v>0</v>
      </c>
      <c r="FDG5">
        <f>'[1]ASF JIRA 2020-04-08T14_27_34+00'!FDG16</f>
        <v>0</v>
      </c>
      <c r="FDH5">
        <f>'[1]ASF JIRA 2020-04-08T14_27_34+00'!FDH16</f>
        <v>0</v>
      </c>
      <c r="FDI5">
        <f>'[1]ASF JIRA 2020-04-08T14_27_34+00'!FDI16</f>
        <v>0</v>
      </c>
      <c r="FDJ5">
        <f>'[1]ASF JIRA 2020-04-08T14_27_34+00'!FDJ16</f>
        <v>0</v>
      </c>
      <c r="FDK5">
        <f>'[1]ASF JIRA 2020-04-08T14_27_34+00'!FDK16</f>
        <v>0</v>
      </c>
      <c r="FDL5">
        <f>'[1]ASF JIRA 2020-04-08T14_27_34+00'!FDL16</f>
        <v>0</v>
      </c>
      <c r="FDM5">
        <f>'[1]ASF JIRA 2020-04-08T14_27_34+00'!FDM16</f>
        <v>0</v>
      </c>
      <c r="FDN5">
        <f>'[1]ASF JIRA 2020-04-08T14_27_34+00'!FDN16</f>
        <v>0</v>
      </c>
      <c r="FDO5">
        <f>'[1]ASF JIRA 2020-04-08T14_27_34+00'!FDO16</f>
        <v>0</v>
      </c>
      <c r="FDP5">
        <f>'[1]ASF JIRA 2020-04-08T14_27_34+00'!FDP16</f>
        <v>0</v>
      </c>
      <c r="FDQ5">
        <f>'[1]ASF JIRA 2020-04-08T14_27_34+00'!FDQ16</f>
        <v>0</v>
      </c>
      <c r="FDR5">
        <f>'[1]ASF JIRA 2020-04-08T14_27_34+00'!FDR16</f>
        <v>0</v>
      </c>
      <c r="FDS5">
        <f>'[1]ASF JIRA 2020-04-08T14_27_34+00'!FDS16</f>
        <v>0</v>
      </c>
      <c r="FDT5">
        <f>'[1]ASF JIRA 2020-04-08T14_27_34+00'!FDT16</f>
        <v>0</v>
      </c>
      <c r="FDU5">
        <f>'[1]ASF JIRA 2020-04-08T14_27_34+00'!FDU16</f>
        <v>0</v>
      </c>
      <c r="FDV5">
        <f>'[1]ASF JIRA 2020-04-08T14_27_34+00'!FDV16</f>
        <v>0</v>
      </c>
      <c r="FDW5">
        <f>'[1]ASF JIRA 2020-04-08T14_27_34+00'!FDW16</f>
        <v>0</v>
      </c>
      <c r="FDX5">
        <f>'[1]ASF JIRA 2020-04-08T14_27_34+00'!FDX16</f>
        <v>0</v>
      </c>
      <c r="FDY5">
        <f>'[1]ASF JIRA 2020-04-08T14_27_34+00'!FDY16</f>
        <v>0</v>
      </c>
      <c r="FDZ5">
        <f>'[1]ASF JIRA 2020-04-08T14_27_34+00'!FDZ16</f>
        <v>0</v>
      </c>
      <c r="FEA5">
        <f>'[1]ASF JIRA 2020-04-08T14_27_34+00'!FEA16</f>
        <v>0</v>
      </c>
      <c r="FEB5">
        <f>'[1]ASF JIRA 2020-04-08T14_27_34+00'!FEB16</f>
        <v>0</v>
      </c>
      <c r="FEC5">
        <f>'[1]ASF JIRA 2020-04-08T14_27_34+00'!FEC16</f>
        <v>0</v>
      </c>
      <c r="FED5">
        <f>'[1]ASF JIRA 2020-04-08T14_27_34+00'!FED16</f>
        <v>0</v>
      </c>
      <c r="FEE5">
        <f>'[1]ASF JIRA 2020-04-08T14_27_34+00'!FEE16</f>
        <v>0</v>
      </c>
      <c r="FEF5">
        <f>'[1]ASF JIRA 2020-04-08T14_27_34+00'!FEF16</f>
        <v>0</v>
      </c>
      <c r="FEG5">
        <f>'[1]ASF JIRA 2020-04-08T14_27_34+00'!FEG16</f>
        <v>0</v>
      </c>
      <c r="FEH5">
        <f>'[1]ASF JIRA 2020-04-08T14_27_34+00'!FEH16</f>
        <v>0</v>
      </c>
      <c r="FEI5">
        <f>'[1]ASF JIRA 2020-04-08T14_27_34+00'!FEI16</f>
        <v>0</v>
      </c>
      <c r="FEJ5">
        <f>'[1]ASF JIRA 2020-04-08T14_27_34+00'!FEJ16</f>
        <v>0</v>
      </c>
      <c r="FEK5">
        <f>'[1]ASF JIRA 2020-04-08T14_27_34+00'!FEK16</f>
        <v>0</v>
      </c>
      <c r="FEL5">
        <f>'[1]ASF JIRA 2020-04-08T14_27_34+00'!FEL16</f>
        <v>0</v>
      </c>
      <c r="FEM5">
        <f>'[1]ASF JIRA 2020-04-08T14_27_34+00'!FEM16</f>
        <v>0</v>
      </c>
      <c r="FEN5">
        <f>'[1]ASF JIRA 2020-04-08T14_27_34+00'!FEN16</f>
        <v>0</v>
      </c>
      <c r="FEO5">
        <f>'[1]ASF JIRA 2020-04-08T14_27_34+00'!FEO16</f>
        <v>0</v>
      </c>
      <c r="FEP5">
        <f>'[1]ASF JIRA 2020-04-08T14_27_34+00'!FEP16</f>
        <v>0</v>
      </c>
      <c r="FEQ5">
        <f>'[1]ASF JIRA 2020-04-08T14_27_34+00'!FEQ16</f>
        <v>0</v>
      </c>
      <c r="FER5">
        <f>'[1]ASF JIRA 2020-04-08T14_27_34+00'!FER16</f>
        <v>0</v>
      </c>
      <c r="FES5">
        <f>'[1]ASF JIRA 2020-04-08T14_27_34+00'!FES16</f>
        <v>0</v>
      </c>
      <c r="FET5">
        <f>'[1]ASF JIRA 2020-04-08T14_27_34+00'!FET16</f>
        <v>0</v>
      </c>
      <c r="FEU5">
        <f>'[1]ASF JIRA 2020-04-08T14_27_34+00'!FEU16</f>
        <v>0</v>
      </c>
      <c r="FEV5">
        <f>'[1]ASF JIRA 2020-04-08T14_27_34+00'!FEV16</f>
        <v>0</v>
      </c>
      <c r="FEW5">
        <f>'[1]ASF JIRA 2020-04-08T14_27_34+00'!FEW16</f>
        <v>0</v>
      </c>
      <c r="FEX5">
        <f>'[1]ASF JIRA 2020-04-08T14_27_34+00'!FEX16</f>
        <v>0</v>
      </c>
      <c r="FEY5">
        <f>'[1]ASF JIRA 2020-04-08T14_27_34+00'!FEY16</f>
        <v>0</v>
      </c>
      <c r="FEZ5">
        <f>'[1]ASF JIRA 2020-04-08T14_27_34+00'!FEZ16</f>
        <v>0</v>
      </c>
      <c r="FFA5">
        <f>'[1]ASF JIRA 2020-04-08T14_27_34+00'!FFA16</f>
        <v>0</v>
      </c>
      <c r="FFB5">
        <f>'[1]ASF JIRA 2020-04-08T14_27_34+00'!FFB16</f>
        <v>0</v>
      </c>
      <c r="FFC5">
        <f>'[1]ASF JIRA 2020-04-08T14_27_34+00'!FFC16</f>
        <v>0</v>
      </c>
      <c r="FFD5">
        <f>'[1]ASF JIRA 2020-04-08T14_27_34+00'!FFD16</f>
        <v>0</v>
      </c>
      <c r="FFE5">
        <f>'[1]ASF JIRA 2020-04-08T14_27_34+00'!FFE16</f>
        <v>0</v>
      </c>
      <c r="FFF5">
        <f>'[1]ASF JIRA 2020-04-08T14_27_34+00'!FFF16</f>
        <v>0</v>
      </c>
      <c r="FFG5">
        <f>'[1]ASF JIRA 2020-04-08T14_27_34+00'!FFG16</f>
        <v>0</v>
      </c>
      <c r="FFH5">
        <f>'[1]ASF JIRA 2020-04-08T14_27_34+00'!FFH16</f>
        <v>0</v>
      </c>
      <c r="FFI5">
        <f>'[1]ASF JIRA 2020-04-08T14_27_34+00'!FFI16</f>
        <v>0</v>
      </c>
      <c r="FFJ5">
        <f>'[1]ASF JIRA 2020-04-08T14_27_34+00'!FFJ16</f>
        <v>0</v>
      </c>
      <c r="FFK5">
        <f>'[1]ASF JIRA 2020-04-08T14_27_34+00'!FFK16</f>
        <v>0</v>
      </c>
      <c r="FFL5">
        <f>'[1]ASF JIRA 2020-04-08T14_27_34+00'!FFL16</f>
        <v>0</v>
      </c>
      <c r="FFM5">
        <f>'[1]ASF JIRA 2020-04-08T14_27_34+00'!FFM16</f>
        <v>0</v>
      </c>
      <c r="FFN5">
        <f>'[1]ASF JIRA 2020-04-08T14_27_34+00'!FFN16</f>
        <v>0</v>
      </c>
      <c r="FFO5">
        <f>'[1]ASF JIRA 2020-04-08T14_27_34+00'!FFO16</f>
        <v>0</v>
      </c>
      <c r="FFP5">
        <f>'[1]ASF JIRA 2020-04-08T14_27_34+00'!FFP16</f>
        <v>0</v>
      </c>
      <c r="FFQ5">
        <f>'[1]ASF JIRA 2020-04-08T14_27_34+00'!FFQ16</f>
        <v>0</v>
      </c>
      <c r="FFR5">
        <f>'[1]ASF JIRA 2020-04-08T14_27_34+00'!FFR16</f>
        <v>0</v>
      </c>
      <c r="FFS5">
        <f>'[1]ASF JIRA 2020-04-08T14_27_34+00'!FFS16</f>
        <v>0</v>
      </c>
      <c r="FFT5">
        <f>'[1]ASF JIRA 2020-04-08T14_27_34+00'!FFT16</f>
        <v>0</v>
      </c>
      <c r="FFU5">
        <f>'[1]ASF JIRA 2020-04-08T14_27_34+00'!FFU16</f>
        <v>0</v>
      </c>
      <c r="FFV5">
        <f>'[1]ASF JIRA 2020-04-08T14_27_34+00'!FFV16</f>
        <v>0</v>
      </c>
      <c r="FFW5">
        <f>'[1]ASF JIRA 2020-04-08T14_27_34+00'!FFW16</f>
        <v>0</v>
      </c>
      <c r="FFX5">
        <f>'[1]ASF JIRA 2020-04-08T14_27_34+00'!FFX16</f>
        <v>0</v>
      </c>
      <c r="FFY5">
        <f>'[1]ASF JIRA 2020-04-08T14_27_34+00'!FFY16</f>
        <v>0</v>
      </c>
      <c r="FFZ5">
        <f>'[1]ASF JIRA 2020-04-08T14_27_34+00'!FFZ16</f>
        <v>0</v>
      </c>
      <c r="FGA5">
        <f>'[1]ASF JIRA 2020-04-08T14_27_34+00'!FGA16</f>
        <v>0</v>
      </c>
      <c r="FGB5">
        <f>'[1]ASF JIRA 2020-04-08T14_27_34+00'!FGB16</f>
        <v>0</v>
      </c>
      <c r="FGC5">
        <f>'[1]ASF JIRA 2020-04-08T14_27_34+00'!FGC16</f>
        <v>0</v>
      </c>
      <c r="FGD5">
        <f>'[1]ASF JIRA 2020-04-08T14_27_34+00'!FGD16</f>
        <v>0</v>
      </c>
      <c r="FGE5">
        <f>'[1]ASF JIRA 2020-04-08T14_27_34+00'!FGE16</f>
        <v>0</v>
      </c>
      <c r="FGF5">
        <f>'[1]ASF JIRA 2020-04-08T14_27_34+00'!FGF16</f>
        <v>0</v>
      </c>
      <c r="FGG5">
        <f>'[1]ASF JIRA 2020-04-08T14_27_34+00'!FGG16</f>
        <v>0</v>
      </c>
      <c r="FGH5">
        <f>'[1]ASF JIRA 2020-04-08T14_27_34+00'!FGH16</f>
        <v>0</v>
      </c>
      <c r="FGI5">
        <f>'[1]ASF JIRA 2020-04-08T14_27_34+00'!FGI16</f>
        <v>0</v>
      </c>
      <c r="FGJ5">
        <f>'[1]ASF JIRA 2020-04-08T14_27_34+00'!FGJ16</f>
        <v>0</v>
      </c>
      <c r="FGK5">
        <f>'[1]ASF JIRA 2020-04-08T14_27_34+00'!FGK16</f>
        <v>0</v>
      </c>
      <c r="FGL5">
        <f>'[1]ASF JIRA 2020-04-08T14_27_34+00'!FGL16</f>
        <v>0</v>
      </c>
      <c r="FGM5">
        <f>'[1]ASF JIRA 2020-04-08T14_27_34+00'!FGM16</f>
        <v>0</v>
      </c>
      <c r="FGN5">
        <f>'[1]ASF JIRA 2020-04-08T14_27_34+00'!FGN16</f>
        <v>0</v>
      </c>
      <c r="FGO5">
        <f>'[1]ASF JIRA 2020-04-08T14_27_34+00'!FGO16</f>
        <v>0</v>
      </c>
      <c r="FGP5">
        <f>'[1]ASF JIRA 2020-04-08T14_27_34+00'!FGP16</f>
        <v>0</v>
      </c>
      <c r="FGQ5">
        <f>'[1]ASF JIRA 2020-04-08T14_27_34+00'!FGQ16</f>
        <v>0</v>
      </c>
      <c r="FGR5">
        <f>'[1]ASF JIRA 2020-04-08T14_27_34+00'!FGR16</f>
        <v>0</v>
      </c>
      <c r="FGS5">
        <f>'[1]ASF JIRA 2020-04-08T14_27_34+00'!FGS16</f>
        <v>0</v>
      </c>
      <c r="FGT5">
        <f>'[1]ASF JIRA 2020-04-08T14_27_34+00'!FGT16</f>
        <v>0</v>
      </c>
      <c r="FGU5">
        <f>'[1]ASF JIRA 2020-04-08T14_27_34+00'!FGU16</f>
        <v>0</v>
      </c>
      <c r="FGV5">
        <f>'[1]ASF JIRA 2020-04-08T14_27_34+00'!FGV16</f>
        <v>0</v>
      </c>
      <c r="FGW5">
        <f>'[1]ASF JIRA 2020-04-08T14_27_34+00'!FGW16</f>
        <v>0</v>
      </c>
      <c r="FGX5">
        <f>'[1]ASF JIRA 2020-04-08T14_27_34+00'!FGX16</f>
        <v>0</v>
      </c>
      <c r="FGY5">
        <f>'[1]ASF JIRA 2020-04-08T14_27_34+00'!FGY16</f>
        <v>0</v>
      </c>
      <c r="FGZ5">
        <f>'[1]ASF JIRA 2020-04-08T14_27_34+00'!FGZ16</f>
        <v>0</v>
      </c>
      <c r="FHA5">
        <f>'[1]ASF JIRA 2020-04-08T14_27_34+00'!FHA16</f>
        <v>0</v>
      </c>
      <c r="FHB5">
        <f>'[1]ASF JIRA 2020-04-08T14_27_34+00'!FHB16</f>
        <v>0</v>
      </c>
      <c r="FHC5">
        <f>'[1]ASF JIRA 2020-04-08T14_27_34+00'!FHC16</f>
        <v>0</v>
      </c>
      <c r="FHD5">
        <f>'[1]ASF JIRA 2020-04-08T14_27_34+00'!FHD16</f>
        <v>0</v>
      </c>
      <c r="FHE5">
        <f>'[1]ASF JIRA 2020-04-08T14_27_34+00'!FHE16</f>
        <v>0</v>
      </c>
      <c r="FHF5">
        <f>'[1]ASF JIRA 2020-04-08T14_27_34+00'!FHF16</f>
        <v>0</v>
      </c>
      <c r="FHG5">
        <f>'[1]ASF JIRA 2020-04-08T14_27_34+00'!FHG16</f>
        <v>0</v>
      </c>
      <c r="FHH5">
        <f>'[1]ASF JIRA 2020-04-08T14_27_34+00'!FHH16</f>
        <v>0</v>
      </c>
      <c r="FHI5">
        <f>'[1]ASF JIRA 2020-04-08T14_27_34+00'!FHI16</f>
        <v>0</v>
      </c>
      <c r="FHJ5">
        <f>'[1]ASF JIRA 2020-04-08T14_27_34+00'!FHJ16</f>
        <v>0</v>
      </c>
      <c r="FHK5">
        <f>'[1]ASF JIRA 2020-04-08T14_27_34+00'!FHK16</f>
        <v>0</v>
      </c>
      <c r="FHL5">
        <f>'[1]ASF JIRA 2020-04-08T14_27_34+00'!FHL16</f>
        <v>0</v>
      </c>
      <c r="FHM5">
        <f>'[1]ASF JIRA 2020-04-08T14_27_34+00'!FHM16</f>
        <v>0</v>
      </c>
      <c r="FHN5">
        <f>'[1]ASF JIRA 2020-04-08T14_27_34+00'!FHN16</f>
        <v>0</v>
      </c>
      <c r="FHO5">
        <f>'[1]ASF JIRA 2020-04-08T14_27_34+00'!FHO16</f>
        <v>0</v>
      </c>
      <c r="FHP5">
        <f>'[1]ASF JIRA 2020-04-08T14_27_34+00'!FHP16</f>
        <v>0</v>
      </c>
      <c r="FHQ5">
        <f>'[1]ASF JIRA 2020-04-08T14_27_34+00'!FHQ16</f>
        <v>0</v>
      </c>
      <c r="FHR5">
        <f>'[1]ASF JIRA 2020-04-08T14_27_34+00'!FHR16</f>
        <v>0</v>
      </c>
      <c r="FHS5">
        <f>'[1]ASF JIRA 2020-04-08T14_27_34+00'!FHS16</f>
        <v>0</v>
      </c>
      <c r="FHT5">
        <f>'[1]ASF JIRA 2020-04-08T14_27_34+00'!FHT16</f>
        <v>0</v>
      </c>
      <c r="FHU5">
        <f>'[1]ASF JIRA 2020-04-08T14_27_34+00'!FHU16</f>
        <v>0</v>
      </c>
      <c r="FHV5">
        <f>'[1]ASF JIRA 2020-04-08T14_27_34+00'!FHV16</f>
        <v>0</v>
      </c>
      <c r="FHW5">
        <f>'[1]ASF JIRA 2020-04-08T14_27_34+00'!FHW16</f>
        <v>0</v>
      </c>
      <c r="FHX5">
        <f>'[1]ASF JIRA 2020-04-08T14_27_34+00'!FHX16</f>
        <v>0</v>
      </c>
      <c r="FHY5">
        <f>'[1]ASF JIRA 2020-04-08T14_27_34+00'!FHY16</f>
        <v>0</v>
      </c>
      <c r="FHZ5">
        <f>'[1]ASF JIRA 2020-04-08T14_27_34+00'!FHZ16</f>
        <v>0</v>
      </c>
      <c r="FIA5">
        <f>'[1]ASF JIRA 2020-04-08T14_27_34+00'!FIA16</f>
        <v>0</v>
      </c>
      <c r="FIB5">
        <f>'[1]ASF JIRA 2020-04-08T14_27_34+00'!FIB16</f>
        <v>0</v>
      </c>
      <c r="FIC5">
        <f>'[1]ASF JIRA 2020-04-08T14_27_34+00'!FIC16</f>
        <v>0</v>
      </c>
      <c r="FID5">
        <f>'[1]ASF JIRA 2020-04-08T14_27_34+00'!FID16</f>
        <v>0</v>
      </c>
      <c r="FIE5">
        <f>'[1]ASF JIRA 2020-04-08T14_27_34+00'!FIE16</f>
        <v>0</v>
      </c>
      <c r="FIF5">
        <f>'[1]ASF JIRA 2020-04-08T14_27_34+00'!FIF16</f>
        <v>0</v>
      </c>
      <c r="FIG5">
        <f>'[1]ASF JIRA 2020-04-08T14_27_34+00'!FIG16</f>
        <v>0</v>
      </c>
      <c r="FIH5">
        <f>'[1]ASF JIRA 2020-04-08T14_27_34+00'!FIH16</f>
        <v>0</v>
      </c>
      <c r="FII5">
        <f>'[1]ASF JIRA 2020-04-08T14_27_34+00'!FII16</f>
        <v>0</v>
      </c>
      <c r="FIJ5">
        <f>'[1]ASF JIRA 2020-04-08T14_27_34+00'!FIJ16</f>
        <v>0</v>
      </c>
      <c r="FIK5">
        <f>'[1]ASF JIRA 2020-04-08T14_27_34+00'!FIK16</f>
        <v>0</v>
      </c>
      <c r="FIL5">
        <f>'[1]ASF JIRA 2020-04-08T14_27_34+00'!FIL16</f>
        <v>0</v>
      </c>
      <c r="FIM5">
        <f>'[1]ASF JIRA 2020-04-08T14_27_34+00'!FIM16</f>
        <v>0</v>
      </c>
      <c r="FIN5">
        <f>'[1]ASF JIRA 2020-04-08T14_27_34+00'!FIN16</f>
        <v>0</v>
      </c>
      <c r="FIO5">
        <f>'[1]ASF JIRA 2020-04-08T14_27_34+00'!FIO16</f>
        <v>0</v>
      </c>
      <c r="FIP5">
        <f>'[1]ASF JIRA 2020-04-08T14_27_34+00'!FIP16</f>
        <v>0</v>
      </c>
      <c r="FIQ5">
        <f>'[1]ASF JIRA 2020-04-08T14_27_34+00'!FIQ16</f>
        <v>0</v>
      </c>
      <c r="FIR5">
        <f>'[1]ASF JIRA 2020-04-08T14_27_34+00'!FIR16</f>
        <v>0</v>
      </c>
      <c r="FIS5">
        <f>'[1]ASF JIRA 2020-04-08T14_27_34+00'!FIS16</f>
        <v>0</v>
      </c>
      <c r="FIT5">
        <f>'[1]ASF JIRA 2020-04-08T14_27_34+00'!FIT16</f>
        <v>0</v>
      </c>
      <c r="FIU5">
        <f>'[1]ASF JIRA 2020-04-08T14_27_34+00'!FIU16</f>
        <v>0</v>
      </c>
      <c r="FIV5">
        <f>'[1]ASF JIRA 2020-04-08T14_27_34+00'!FIV16</f>
        <v>0</v>
      </c>
      <c r="FIW5">
        <f>'[1]ASF JIRA 2020-04-08T14_27_34+00'!FIW16</f>
        <v>0</v>
      </c>
      <c r="FIX5">
        <f>'[1]ASF JIRA 2020-04-08T14_27_34+00'!FIX16</f>
        <v>0</v>
      </c>
      <c r="FIY5">
        <f>'[1]ASF JIRA 2020-04-08T14_27_34+00'!FIY16</f>
        <v>0</v>
      </c>
      <c r="FIZ5">
        <f>'[1]ASF JIRA 2020-04-08T14_27_34+00'!FIZ16</f>
        <v>0</v>
      </c>
      <c r="FJA5">
        <f>'[1]ASF JIRA 2020-04-08T14_27_34+00'!FJA16</f>
        <v>0</v>
      </c>
      <c r="FJB5">
        <f>'[1]ASF JIRA 2020-04-08T14_27_34+00'!FJB16</f>
        <v>0</v>
      </c>
      <c r="FJC5">
        <f>'[1]ASF JIRA 2020-04-08T14_27_34+00'!FJC16</f>
        <v>0</v>
      </c>
      <c r="FJD5">
        <f>'[1]ASF JIRA 2020-04-08T14_27_34+00'!FJD16</f>
        <v>0</v>
      </c>
      <c r="FJE5">
        <f>'[1]ASF JIRA 2020-04-08T14_27_34+00'!FJE16</f>
        <v>0</v>
      </c>
      <c r="FJF5">
        <f>'[1]ASF JIRA 2020-04-08T14_27_34+00'!FJF16</f>
        <v>0</v>
      </c>
      <c r="FJG5">
        <f>'[1]ASF JIRA 2020-04-08T14_27_34+00'!FJG16</f>
        <v>0</v>
      </c>
      <c r="FJH5">
        <f>'[1]ASF JIRA 2020-04-08T14_27_34+00'!FJH16</f>
        <v>0</v>
      </c>
      <c r="FJI5">
        <f>'[1]ASF JIRA 2020-04-08T14_27_34+00'!FJI16</f>
        <v>0</v>
      </c>
      <c r="FJJ5">
        <f>'[1]ASF JIRA 2020-04-08T14_27_34+00'!FJJ16</f>
        <v>0</v>
      </c>
      <c r="FJK5">
        <f>'[1]ASF JIRA 2020-04-08T14_27_34+00'!FJK16</f>
        <v>0</v>
      </c>
      <c r="FJL5">
        <f>'[1]ASF JIRA 2020-04-08T14_27_34+00'!FJL16</f>
        <v>0</v>
      </c>
      <c r="FJM5">
        <f>'[1]ASF JIRA 2020-04-08T14_27_34+00'!FJM16</f>
        <v>0</v>
      </c>
      <c r="FJN5">
        <f>'[1]ASF JIRA 2020-04-08T14_27_34+00'!FJN16</f>
        <v>0</v>
      </c>
      <c r="FJO5">
        <f>'[1]ASF JIRA 2020-04-08T14_27_34+00'!FJO16</f>
        <v>0</v>
      </c>
      <c r="FJP5">
        <f>'[1]ASF JIRA 2020-04-08T14_27_34+00'!FJP16</f>
        <v>0</v>
      </c>
      <c r="FJQ5">
        <f>'[1]ASF JIRA 2020-04-08T14_27_34+00'!FJQ16</f>
        <v>0</v>
      </c>
      <c r="FJR5">
        <f>'[1]ASF JIRA 2020-04-08T14_27_34+00'!FJR16</f>
        <v>0</v>
      </c>
      <c r="FJS5">
        <f>'[1]ASF JIRA 2020-04-08T14_27_34+00'!FJS16</f>
        <v>0</v>
      </c>
      <c r="FJT5">
        <f>'[1]ASF JIRA 2020-04-08T14_27_34+00'!FJT16</f>
        <v>0</v>
      </c>
      <c r="FJU5">
        <f>'[1]ASF JIRA 2020-04-08T14_27_34+00'!FJU16</f>
        <v>0</v>
      </c>
      <c r="FJV5">
        <f>'[1]ASF JIRA 2020-04-08T14_27_34+00'!FJV16</f>
        <v>0</v>
      </c>
      <c r="FJW5">
        <f>'[1]ASF JIRA 2020-04-08T14_27_34+00'!FJW16</f>
        <v>0</v>
      </c>
      <c r="FJX5">
        <f>'[1]ASF JIRA 2020-04-08T14_27_34+00'!FJX16</f>
        <v>0</v>
      </c>
      <c r="FJY5">
        <f>'[1]ASF JIRA 2020-04-08T14_27_34+00'!FJY16</f>
        <v>0</v>
      </c>
      <c r="FJZ5">
        <f>'[1]ASF JIRA 2020-04-08T14_27_34+00'!FJZ16</f>
        <v>0</v>
      </c>
      <c r="FKA5">
        <f>'[1]ASF JIRA 2020-04-08T14_27_34+00'!FKA16</f>
        <v>0</v>
      </c>
      <c r="FKB5">
        <f>'[1]ASF JIRA 2020-04-08T14_27_34+00'!FKB16</f>
        <v>0</v>
      </c>
      <c r="FKC5">
        <f>'[1]ASF JIRA 2020-04-08T14_27_34+00'!FKC16</f>
        <v>0</v>
      </c>
      <c r="FKD5">
        <f>'[1]ASF JIRA 2020-04-08T14_27_34+00'!FKD16</f>
        <v>0</v>
      </c>
      <c r="FKE5">
        <f>'[1]ASF JIRA 2020-04-08T14_27_34+00'!FKE16</f>
        <v>0</v>
      </c>
      <c r="FKF5">
        <f>'[1]ASF JIRA 2020-04-08T14_27_34+00'!FKF16</f>
        <v>0</v>
      </c>
      <c r="FKG5">
        <f>'[1]ASF JIRA 2020-04-08T14_27_34+00'!FKG16</f>
        <v>0</v>
      </c>
      <c r="FKH5">
        <f>'[1]ASF JIRA 2020-04-08T14_27_34+00'!FKH16</f>
        <v>0</v>
      </c>
      <c r="FKI5">
        <f>'[1]ASF JIRA 2020-04-08T14_27_34+00'!FKI16</f>
        <v>0</v>
      </c>
      <c r="FKJ5">
        <f>'[1]ASF JIRA 2020-04-08T14_27_34+00'!FKJ16</f>
        <v>0</v>
      </c>
      <c r="FKK5">
        <f>'[1]ASF JIRA 2020-04-08T14_27_34+00'!FKK16</f>
        <v>0</v>
      </c>
      <c r="FKL5">
        <f>'[1]ASF JIRA 2020-04-08T14_27_34+00'!FKL16</f>
        <v>0</v>
      </c>
      <c r="FKM5">
        <f>'[1]ASF JIRA 2020-04-08T14_27_34+00'!FKM16</f>
        <v>0</v>
      </c>
      <c r="FKN5">
        <f>'[1]ASF JIRA 2020-04-08T14_27_34+00'!FKN16</f>
        <v>0</v>
      </c>
      <c r="FKO5">
        <f>'[1]ASF JIRA 2020-04-08T14_27_34+00'!FKO16</f>
        <v>0</v>
      </c>
      <c r="FKP5">
        <f>'[1]ASF JIRA 2020-04-08T14_27_34+00'!FKP16</f>
        <v>0</v>
      </c>
      <c r="FKQ5">
        <f>'[1]ASF JIRA 2020-04-08T14_27_34+00'!FKQ16</f>
        <v>0</v>
      </c>
      <c r="FKR5">
        <f>'[1]ASF JIRA 2020-04-08T14_27_34+00'!FKR16</f>
        <v>0</v>
      </c>
      <c r="FKS5">
        <f>'[1]ASF JIRA 2020-04-08T14_27_34+00'!FKS16</f>
        <v>0</v>
      </c>
      <c r="FKT5">
        <f>'[1]ASF JIRA 2020-04-08T14_27_34+00'!FKT16</f>
        <v>0</v>
      </c>
      <c r="FKU5">
        <f>'[1]ASF JIRA 2020-04-08T14_27_34+00'!FKU16</f>
        <v>0</v>
      </c>
      <c r="FKV5">
        <f>'[1]ASF JIRA 2020-04-08T14_27_34+00'!FKV16</f>
        <v>0</v>
      </c>
      <c r="FKW5">
        <f>'[1]ASF JIRA 2020-04-08T14_27_34+00'!FKW16</f>
        <v>0</v>
      </c>
      <c r="FKX5">
        <f>'[1]ASF JIRA 2020-04-08T14_27_34+00'!FKX16</f>
        <v>0</v>
      </c>
      <c r="FKY5">
        <f>'[1]ASF JIRA 2020-04-08T14_27_34+00'!FKY16</f>
        <v>0</v>
      </c>
      <c r="FKZ5">
        <f>'[1]ASF JIRA 2020-04-08T14_27_34+00'!FKZ16</f>
        <v>0</v>
      </c>
      <c r="FLA5">
        <f>'[1]ASF JIRA 2020-04-08T14_27_34+00'!FLA16</f>
        <v>0</v>
      </c>
      <c r="FLB5">
        <f>'[1]ASF JIRA 2020-04-08T14_27_34+00'!FLB16</f>
        <v>0</v>
      </c>
      <c r="FLC5">
        <f>'[1]ASF JIRA 2020-04-08T14_27_34+00'!FLC16</f>
        <v>0</v>
      </c>
      <c r="FLD5">
        <f>'[1]ASF JIRA 2020-04-08T14_27_34+00'!FLD16</f>
        <v>0</v>
      </c>
      <c r="FLE5">
        <f>'[1]ASF JIRA 2020-04-08T14_27_34+00'!FLE16</f>
        <v>0</v>
      </c>
      <c r="FLF5">
        <f>'[1]ASF JIRA 2020-04-08T14_27_34+00'!FLF16</f>
        <v>0</v>
      </c>
      <c r="FLG5">
        <f>'[1]ASF JIRA 2020-04-08T14_27_34+00'!FLG16</f>
        <v>0</v>
      </c>
      <c r="FLH5">
        <f>'[1]ASF JIRA 2020-04-08T14_27_34+00'!FLH16</f>
        <v>0</v>
      </c>
      <c r="FLI5">
        <f>'[1]ASF JIRA 2020-04-08T14_27_34+00'!FLI16</f>
        <v>0</v>
      </c>
      <c r="FLJ5">
        <f>'[1]ASF JIRA 2020-04-08T14_27_34+00'!FLJ16</f>
        <v>0</v>
      </c>
      <c r="FLK5">
        <f>'[1]ASF JIRA 2020-04-08T14_27_34+00'!FLK16</f>
        <v>0</v>
      </c>
      <c r="FLL5">
        <f>'[1]ASF JIRA 2020-04-08T14_27_34+00'!FLL16</f>
        <v>0</v>
      </c>
      <c r="FLM5">
        <f>'[1]ASF JIRA 2020-04-08T14_27_34+00'!FLM16</f>
        <v>0</v>
      </c>
      <c r="FLN5">
        <f>'[1]ASF JIRA 2020-04-08T14_27_34+00'!FLN16</f>
        <v>0</v>
      </c>
      <c r="FLO5">
        <f>'[1]ASF JIRA 2020-04-08T14_27_34+00'!FLO16</f>
        <v>0</v>
      </c>
      <c r="FLP5">
        <f>'[1]ASF JIRA 2020-04-08T14_27_34+00'!FLP16</f>
        <v>0</v>
      </c>
      <c r="FLQ5">
        <f>'[1]ASF JIRA 2020-04-08T14_27_34+00'!FLQ16</f>
        <v>0</v>
      </c>
      <c r="FLR5">
        <f>'[1]ASF JIRA 2020-04-08T14_27_34+00'!FLR16</f>
        <v>0</v>
      </c>
      <c r="FLS5">
        <f>'[1]ASF JIRA 2020-04-08T14_27_34+00'!FLS16</f>
        <v>0</v>
      </c>
      <c r="FLT5">
        <f>'[1]ASF JIRA 2020-04-08T14_27_34+00'!FLT16</f>
        <v>0</v>
      </c>
      <c r="FLU5">
        <f>'[1]ASF JIRA 2020-04-08T14_27_34+00'!FLU16</f>
        <v>0</v>
      </c>
      <c r="FLV5">
        <f>'[1]ASF JIRA 2020-04-08T14_27_34+00'!FLV16</f>
        <v>0</v>
      </c>
      <c r="FLW5">
        <f>'[1]ASF JIRA 2020-04-08T14_27_34+00'!FLW16</f>
        <v>0</v>
      </c>
      <c r="FLX5">
        <f>'[1]ASF JIRA 2020-04-08T14_27_34+00'!FLX16</f>
        <v>0</v>
      </c>
      <c r="FLY5">
        <f>'[1]ASF JIRA 2020-04-08T14_27_34+00'!FLY16</f>
        <v>0</v>
      </c>
      <c r="FLZ5">
        <f>'[1]ASF JIRA 2020-04-08T14_27_34+00'!FLZ16</f>
        <v>0</v>
      </c>
      <c r="FMA5">
        <f>'[1]ASF JIRA 2020-04-08T14_27_34+00'!FMA16</f>
        <v>0</v>
      </c>
      <c r="FMB5">
        <f>'[1]ASF JIRA 2020-04-08T14_27_34+00'!FMB16</f>
        <v>0</v>
      </c>
      <c r="FMC5">
        <f>'[1]ASF JIRA 2020-04-08T14_27_34+00'!FMC16</f>
        <v>0</v>
      </c>
      <c r="FMD5">
        <f>'[1]ASF JIRA 2020-04-08T14_27_34+00'!FMD16</f>
        <v>0</v>
      </c>
      <c r="FME5">
        <f>'[1]ASF JIRA 2020-04-08T14_27_34+00'!FME16</f>
        <v>0</v>
      </c>
      <c r="FMF5">
        <f>'[1]ASF JIRA 2020-04-08T14_27_34+00'!FMF16</f>
        <v>0</v>
      </c>
      <c r="FMG5">
        <f>'[1]ASF JIRA 2020-04-08T14_27_34+00'!FMG16</f>
        <v>0</v>
      </c>
      <c r="FMH5">
        <f>'[1]ASF JIRA 2020-04-08T14_27_34+00'!FMH16</f>
        <v>0</v>
      </c>
      <c r="FMI5">
        <f>'[1]ASF JIRA 2020-04-08T14_27_34+00'!FMI16</f>
        <v>0</v>
      </c>
      <c r="FMJ5">
        <f>'[1]ASF JIRA 2020-04-08T14_27_34+00'!FMJ16</f>
        <v>0</v>
      </c>
      <c r="FMK5">
        <f>'[1]ASF JIRA 2020-04-08T14_27_34+00'!FMK16</f>
        <v>0</v>
      </c>
      <c r="FML5">
        <f>'[1]ASF JIRA 2020-04-08T14_27_34+00'!FML16</f>
        <v>0</v>
      </c>
      <c r="FMM5">
        <f>'[1]ASF JIRA 2020-04-08T14_27_34+00'!FMM16</f>
        <v>0</v>
      </c>
      <c r="FMN5">
        <f>'[1]ASF JIRA 2020-04-08T14_27_34+00'!FMN16</f>
        <v>0</v>
      </c>
      <c r="FMO5">
        <f>'[1]ASF JIRA 2020-04-08T14_27_34+00'!FMO16</f>
        <v>0</v>
      </c>
      <c r="FMP5">
        <f>'[1]ASF JIRA 2020-04-08T14_27_34+00'!FMP16</f>
        <v>0</v>
      </c>
      <c r="FMQ5">
        <f>'[1]ASF JIRA 2020-04-08T14_27_34+00'!FMQ16</f>
        <v>0</v>
      </c>
      <c r="FMR5">
        <f>'[1]ASF JIRA 2020-04-08T14_27_34+00'!FMR16</f>
        <v>0</v>
      </c>
      <c r="FMS5">
        <f>'[1]ASF JIRA 2020-04-08T14_27_34+00'!FMS16</f>
        <v>0</v>
      </c>
      <c r="FMT5">
        <f>'[1]ASF JIRA 2020-04-08T14_27_34+00'!FMT16</f>
        <v>0</v>
      </c>
      <c r="FMU5">
        <f>'[1]ASF JIRA 2020-04-08T14_27_34+00'!FMU16</f>
        <v>0</v>
      </c>
      <c r="FMV5">
        <f>'[1]ASF JIRA 2020-04-08T14_27_34+00'!FMV16</f>
        <v>0</v>
      </c>
      <c r="FMW5">
        <f>'[1]ASF JIRA 2020-04-08T14_27_34+00'!FMW16</f>
        <v>0</v>
      </c>
      <c r="FMX5">
        <f>'[1]ASF JIRA 2020-04-08T14_27_34+00'!FMX16</f>
        <v>0</v>
      </c>
      <c r="FMY5">
        <f>'[1]ASF JIRA 2020-04-08T14_27_34+00'!FMY16</f>
        <v>0</v>
      </c>
      <c r="FMZ5">
        <f>'[1]ASF JIRA 2020-04-08T14_27_34+00'!FMZ16</f>
        <v>0</v>
      </c>
      <c r="FNA5">
        <f>'[1]ASF JIRA 2020-04-08T14_27_34+00'!FNA16</f>
        <v>0</v>
      </c>
      <c r="FNB5">
        <f>'[1]ASF JIRA 2020-04-08T14_27_34+00'!FNB16</f>
        <v>0</v>
      </c>
      <c r="FNC5">
        <f>'[1]ASF JIRA 2020-04-08T14_27_34+00'!FNC16</f>
        <v>0</v>
      </c>
      <c r="FND5">
        <f>'[1]ASF JIRA 2020-04-08T14_27_34+00'!FND16</f>
        <v>0</v>
      </c>
      <c r="FNE5">
        <f>'[1]ASF JIRA 2020-04-08T14_27_34+00'!FNE16</f>
        <v>0</v>
      </c>
      <c r="FNF5">
        <f>'[1]ASF JIRA 2020-04-08T14_27_34+00'!FNF16</f>
        <v>0</v>
      </c>
      <c r="FNG5">
        <f>'[1]ASF JIRA 2020-04-08T14_27_34+00'!FNG16</f>
        <v>0</v>
      </c>
      <c r="FNH5">
        <f>'[1]ASF JIRA 2020-04-08T14_27_34+00'!FNH16</f>
        <v>0</v>
      </c>
      <c r="FNI5">
        <f>'[1]ASF JIRA 2020-04-08T14_27_34+00'!FNI16</f>
        <v>0</v>
      </c>
      <c r="FNJ5">
        <f>'[1]ASF JIRA 2020-04-08T14_27_34+00'!FNJ16</f>
        <v>0</v>
      </c>
      <c r="FNK5">
        <f>'[1]ASF JIRA 2020-04-08T14_27_34+00'!FNK16</f>
        <v>0</v>
      </c>
      <c r="FNL5">
        <f>'[1]ASF JIRA 2020-04-08T14_27_34+00'!FNL16</f>
        <v>0</v>
      </c>
      <c r="FNM5">
        <f>'[1]ASF JIRA 2020-04-08T14_27_34+00'!FNM16</f>
        <v>0</v>
      </c>
      <c r="FNN5">
        <f>'[1]ASF JIRA 2020-04-08T14_27_34+00'!FNN16</f>
        <v>0</v>
      </c>
      <c r="FNO5">
        <f>'[1]ASF JIRA 2020-04-08T14_27_34+00'!FNO16</f>
        <v>0</v>
      </c>
      <c r="FNP5">
        <f>'[1]ASF JIRA 2020-04-08T14_27_34+00'!FNP16</f>
        <v>0</v>
      </c>
      <c r="FNQ5">
        <f>'[1]ASF JIRA 2020-04-08T14_27_34+00'!FNQ16</f>
        <v>0</v>
      </c>
      <c r="FNR5">
        <f>'[1]ASF JIRA 2020-04-08T14_27_34+00'!FNR16</f>
        <v>0</v>
      </c>
      <c r="FNS5">
        <f>'[1]ASF JIRA 2020-04-08T14_27_34+00'!FNS16</f>
        <v>0</v>
      </c>
      <c r="FNT5">
        <f>'[1]ASF JIRA 2020-04-08T14_27_34+00'!FNT16</f>
        <v>0</v>
      </c>
      <c r="FNU5">
        <f>'[1]ASF JIRA 2020-04-08T14_27_34+00'!FNU16</f>
        <v>0</v>
      </c>
      <c r="FNV5">
        <f>'[1]ASF JIRA 2020-04-08T14_27_34+00'!FNV16</f>
        <v>0</v>
      </c>
      <c r="FNW5">
        <f>'[1]ASF JIRA 2020-04-08T14_27_34+00'!FNW16</f>
        <v>0</v>
      </c>
      <c r="FNX5">
        <f>'[1]ASF JIRA 2020-04-08T14_27_34+00'!FNX16</f>
        <v>0</v>
      </c>
      <c r="FNY5">
        <f>'[1]ASF JIRA 2020-04-08T14_27_34+00'!FNY16</f>
        <v>0</v>
      </c>
      <c r="FNZ5">
        <f>'[1]ASF JIRA 2020-04-08T14_27_34+00'!FNZ16</f>
        <v>0</v>
      </c>
      <c r="FOA5">
        <f>'[1]ASF JIRA 2020-04-08T14_27_34+00'!FOA16</f>
        <v>0</v>
      </c>
      <c r="FOB5">
        <f>'[1]ASF JIRA 2020-04-08T14_27_34+00'!FOB16</f>
        <v>0</v>
      </c>
      <c r="FOC5">
        <f>'[1]ASF JIRA 2020-04-08T14_27_34+00'!FOC16</f>
        <v>0</v>
      </c>
      <c r="FOD5">
        <f>'[1]ASF JIRA 2020-04-08T14_27_34+00'!FOD16</f>
        <v>0</v>
      </c>
      <c r="FOE5">
        <f>'[1]ASF JIRA 2020-04-08T14_27_34+00'!FOE16</f>
        <v>0</v>
      </c>
      <c r="FOF5">
        <f>'[1]ASF JIRA 2020-04-08T14_27_34+00'!FOF16</f>
        <v>0</v>
      </c>
      <c r="FOG5">
        <f>'[1]ASF JIRA 2020-04-08T14_27_34+00'!FOG16</f>
        <v>0</v>
      </c>
      <c r="FOH5">
        <f>'[1]ASF JIRA 2020-04-08T14_27_34+00'!FOH16</f>
        <v>0</v>
      </c>
      <c r="FOI5">
        <f>'[1]ASF JIRA 2020-04-08T14_27_34+00'!FOI16</f>
        <v>0</v>
      </c>
      <c r="FOJ5">
        <f>'[1]ASF JIRA 2020-04-08T14_27_34+00'!FOJ16</f>
        <v>0</v>
      </c>
      <c r="FOK5">
        <f>'[1]ASF JIRA 2020-04-08T14_27_34+00'!FOK16</f>
        <v>0</v>
      </c>
      <c r="FOL5">
        <f>'[1]ASF JIRA 2020-04-08T14_27_34+00'!FOL16</f>
        <v>0</v>
      </c>
      <c r="FOM5">
        <f>'[1]ASF JIRA 2020-04-08T14_27_34+00'!FOM16</f>
        <v>0</v>
      </c>
      <c r="FON5">
        <f>'[1]ASF JIRA 2020-04-08T14_27_34+00'!FON16</f>
        <v>0</v>
      </c>
      <c r="FOO5">
        <f>'[1]ASF JIRA 2020-04-08T14_27_34+00'!FOO16</f>
        <v>0</v>
      </c>
      <c r="FOP5">
        <f>'[1]ASF JIRA 2020-04-08T14_27_34+00'!FOP16</f>
        <v>0</v>
      </c>
      <c r="FOQ5">
        <f>'[1]ASF JIRA 2020-04-08T14_27_34+00'!FOQ16</f>
        <v>0</v>
      </c>
      <c r="FOR5">
        <f>'[1]ASF JIRA 2020-04-08T14_27_34+00'!FOR16</f>
        <v>0</v>
      </c>
      <c r="FOS5">
        <f>'[1]ASF JIRA 2020-04-08T14_27_34+00'!FOS16</f>
        <v>0</v>
      </c>
      <c r="FOT5">
        <f>'[1]ASF JIRA 2020-04-08T14_27_34+00'!FOT16</f>
        <v>0</v>
      </c>
      <c r="FOU5">
        <f>'[1]ASF JIRA 2020-04-08T14_27_34+00'!FOU16</f>
        <v>0</v>
      </c>
      <c r="FOV5">
        <f>'[1]ASF JIRA 2020-04-08T14_27_34+00'!FOV16</f>
        <v>0</v>
      </c>
      <c r="FOW5">
        <f>'[1]ASF JIRA 2020-04-08T14_27_34+00'!FOW16</f>
        <v>0</v>
      </c>
      <c r="FOX5">
        <f>'[1]ASF JIRA 2020-04-08T14_27_34+00'!FOX16</f>
        <v>0</v>
      </c>
      <c r="FOY5">
        <f>'[1]ASF JIRA 2020-04-08T14_27_34+00'!FOY16</f>
        <v>0</v>
      </c>
      <c r="FOZ5">
        <f>'[1]ASF JIRA 2020-04-08T14_27_34+00'!FOZ16</f>
        <v>0</v>
      </c>
      <c r="FPA5">
        <f>'[1]ASF JIRA 2020-04-08T14_27_34+00'!FPA16</f>
        <v>0</v>
      </c>
      <c r="FPB5">
        <f>'[1]ASF JIRA 2020-04-08T14_27_34+00'!FPB16</f>
        <v>0</v>
      </c>
      <c r="FPC5">
        <f>'[1]ASF JIRA 2020-04-08T14_27_34+00'!FPC16</f>
        <v>0</v>
      </c>
      <c r="FPD5">
        <f>'[1]ASF JIRA 2020-04-08T14_27_34+00'!FPD16</f>
        <v>0</v>
      </c>
      <c r="FPE5">
        <f>'[1]ASF JIRA 2020-04-08T14_27_34+00'!FPE16</f>
        <v>0</v>
      </c>
      <c r="FPF5">
        <f>'[1]ASF JIRA 2020-04-08T14_27_34+00'!FPF16</f>
        <v>0</v>
      </c>
      <c r="FPG5">
        <f>'[1]ASF JIRA 2020-04-08T14_27_34+00'!FPG16</f>
        <v>0</v>
      </c>
      <c r="FPH5">
        <f>'[1]ASF JIRA 2020-04-08T14_27_34+00'!FPH16</f>
        <v>0</v>
      </c>
      <c r="FPI5">
        <f>'[1]ASF JIRA 2020-04-08T14_27_34+00'!FPI16</f>
        <v>0</v>
      </c>
      <c r="FPJ5">
        <f>'[1]ASF JIRA 2020-04-08T14_27_34+00'!FPJ16</f>
        <v>0</v>
      </c>
      <c r="FPK5">
        <f>'[1]ASF JIRA 2020-04-08T14_27_34+00'!FPK16</f>
        <v>0</v>
      </c>
      <c r="FPL5">
        <f>'[1]ASF JIRA 2020-04-08T14_27_34+00'!FPL16</f>
        <v>0</v>
      </c>
      <c r="FPM5">
        <f>'[1]ASF JIRA 2020-04-08T14_27_34+00'!FPM16</f>
        <v>0</v>
      </c>
      <c r="FPN5">
        <f>'[1]ASF JIRA 2020-04-08T14_27_34+00'!FPN16</f>
        <v>0</v>
      </c>
      <c r="FPO5">
        <f>'[1]ASF JIRA 2020-04-08T14_27_34+00'!FPO16</f>
        <v>0</v>
      </c>
      <c r="FPP5">
        <f>'[1]ASF JIRA 2020-04-08T14_27_34+00'!FPP16</f>
        <v>0</v>
      </c>
      <c r="FPQ5">
        <f>'[1]ASF JIRA 2020-04-08T14_27_34+00'!FPQ16</f>
        <v>0</v>
      </c>
      <c r="FPR5">
        <f>'[1]ASF JIRA 2020-04-08T14_27_34+00'!FPR16</f>
        <v>0</v>
      </c>
      <c r="FPS5">
        <f>'[1]ASF JIRA 2020-04-08T14_27_34+00'!FPS16</f>
        <v>0</v>
      </c>
      <c r="FPT5">
        <f>'[1]ASF JIRA 2020-04-08T14_27_34+00'!FPT16</f>
        <v>0</v>
      </c>
      <c r="FPU5">
        <f>'[1]ASF JIRA 2020-04-08T14_27_34+00'!FPU16</f>
        <v>0</v>
      </c>
      <c r="FPV5">
        <f>'[1]ASF JIRA 2020-04-08T14_27_34+00'!FPV16</f>
        <v>0</v>
      </c>
      <c r="FPW5">
        <f>'[1]ASF JIRA 2020-04-08T14_27_34+00'!FPW16</f>
        <v>0</v>
      </c>
      <c r="FPX5">
        <f>'[1]ASF JIRA 2020-04-08T14_27_34+00'!FPX16</f>
        <v>0</v>
      </c>
      <c r="FPY5">
        <f>'[1]ASF JIRA 2020-04-08T14_27_34+00'!FPY16</f>
        <v>0</v>
      </c>
      <c r="FPZ5">
        <f>'[1]ASF JIRA 2020-04-08T14_27_34+00'!FPZ16</f>
        <v>0</v>
      </c>
      <c r="FQA5">
        <f>'[1]ASF JIRA 2020-04-08T14_27_34+00'!FQA16</f>
        <v>0</v>
      </c>
      <c r="FQB5">
        <f>'[1]ASF JIRA 2020-04-08T14_27_34+00'!FQB16</f>
        <v>0</v>
      </c>
      <c r="FQC5">
        <f>'[1]ASF JIRA 2020-04-08T14_27_34+00'!FQC16</f>
        <v>0</v>
      </c>
      <c r="FQD5">
        <f>'[1]ASF JIRA 2020-04-08T14_27_34+00'!FQD16</f>
        <v>0</v>
      </c>
      <c r="FQE5">
        <f>'[1]ASF JIRA 2020-04-08T14_27_34+00'!FQE16</f>
        <v>0</v>
      </c>
      <c r="FQF5">
        <f>'[1]ASF JIRA 2020-04-08T14_27_34+00'!FQF16</f>
        <v>0</v>
      </c>
      <c r="FQG5">
        <f>'[1]ASF JIRA 2020-04-08T14_27_34+00'!FQG16</f>
        <v>0</v>
      </c>
      <c r="FQH5">
        <f>'[1]ASF JIRA 2020-04-08T14_27_34+00'!FQH16</f>
        <v>0</v>
      </c>
      <c r="FQI5">
        <f>'[1]ASF JIRA 2020-04-08T14_27_34+00'!FQI16</f>
        <v>0</v>
      </c>
      <c r="FQJ5">
        <f>'[1]ASF JIRA 2020-04-08T14_27_34+00'!FQJ16</f>
        <v>0</v>
      </c>
      <c r="FQK5">
        <f>'[1]ASF JIRA 2020-04-08T14_27_34+00'!FQK16</f>
        <v>0</v>
      </c>
      <c r="FQL5">
        <f>'[1]ASF JIRA 2020-04-08T14_27_34+00'!FQL16</f>
        <v>0</v>
      </c>
      <c r="FQM5">
        <f>'[1]ASF JIRA 2020-04-08T14_27_34+00'!FQM16</f>
        <v>0</v>
      </c>
      <c r="FQN5">
        <f>'[1]ASF JIRA 2020-04-08T14_27_34+00'!FQN16</f>
        <v>0</v>
      </c>
      <c r="FQO5">
        <f>'[1]ASF JIRA 2020-04-08T14_27_34+00'!FQO16</f>
        <v>0</v>
      </c>
      <c r="FQP5">
        <f>'[1]ASF JIRA 2020-04-08T14_27_34+00'!FQP16</f>
        <v>0</v>
      </c>
      <c r="FQQ5">
        <f>'[1]ASF JIRA 2020-04-08T14_27_34+00'!FQQ16</f>
        <v>0</v>
      </c>
      <c r="FQR5">
        <f>'[1]ASF JIRA 2020-04-08T14_27_34+00'!FQR16</f>
        <v>0</v>
      </c>
      <c r="FQS5">
        <f>'[1]ASF JIRA 2020-04-08T14_27_34+00'!FQS16</f>
        <v>0</v>
      </c>
      <c r="FQT5">
        <f>'[1]ASF JIRA 2020-04-08T14_27_34+00'!FQT16</f>
        <v>0</v>
      </c>
      <c r="FQU5">
        <f>'[1]ASF JIRA 2020-04-08T14_27_34+00'!FQU16</f>
        <v>0</v>
      </c>
      <c r="FQV5">
        <f>'[1]ASF JIRA 2020-04-08T14_27_34+00'!FQV16</f>
        <v>0</v>
      </c>
      <c r="FQW5">
        <f>'[1]ASF JIRA 2020-04-08T14_27_34+00'!FQW16</f>
        <v>0</v>
      </c>
      <c r="FQX5">
        <f>'[1]ASF JIRA 2020-04-08T14_27_34+00'!FQX16</f>
        <v>0</v>
      </c>
      <c r="FQY5">
        <f>'[1]ASF JIRA 2020-04-08T14_27_34+00'!FQY16</f>
        <v>0</v>
      </c>
      <c r="FQZ5">
        <f>'[1]ASF JIRA 2020-04-08T14_27_34+00'!FQZ16</f>
        <v>0</v>
      </c>
      <c r="FRA5">
        <f>'[1]ASF JIRA 2020-04-08T14_27_34+00'!FRA16</f>
        <v>0</v>
      </c>
      <c r="FRB5">
        <f>'[1]ASF JIRA 2020-04-08T14_27_34+00'!FRB16</f>
        <v>0</v>
      </c>
      <c r="FRC5">
        <f>'[1]ASF JIRA 2020-04-08T14_27_34+00'!FRC16</f>
        <v>0</v>
      </c>
      <c r="FRD5">
        <f>'[1]ASF JIRA 2020-04-08T14_27_34+00'!FRD16</f>
        <v>0</v>
      </c>
      <c r="FRE5">
        <f>'[1]ASF JIRA 2020-04-08T14_27_34+00'!FRE16</f>
        <v>0</v>
      </c>
      <c r="FRF5">
        <f>'[1]ASF JIRA 2020-04-08T14_27_34+00'!FRF16</f>
        <v>0</v>
      </c>
      <c r="FRG5">
        <f>'[1]ASF JIRA 2020-04-08T14_27_34+00'!FRG16</f>
        <v>0</v>
      </c>
      <c r="FRH5">
        <f>'[1]ASF JIRA 2020-04-08T14_27_34+00'!FRH16</f>
        <v>0</v>
      </c>
      <c r="FRI5">
        <f>'[1]ASF JIRA 2020-04-08T14_27_34+00'!FRI16</f>
        <v>0</v>
      </c>
      <c r="FRJ5">
        <f>'[1]ASF JIRA 2020-04-08T14_27_34+00'!FRJ16</f>
        <v>0</v>
      </c>
      <c r="FRK5">
        <f>'[1]ASF JIRA 2020-04-08T14_27_34+00'!FRK16</f>
        <v>0</v>
      </c>
      <c r="FRL5">
        <f>'[1]ASF JIRA 2020-04-08T14_27_34+00'!FRL16</f>
        <v>0</v>
      </c>
      <c r="FRM5">
        <f>'[1]ASF JIRA 2020-04-08T14_27_34+00'!FRM16</f>
        <v>0</v>
      </c>
      <c r="FRN5">
        <f>'[1]ASF JIRA 2020-04-08T14_27_34+00'!FRN16</f>
        <v>0</v>
      </c>
      <c r="FRO5">
        <f>'[1]ASF JIRA 2020-04-08T14_27_34+00'!FRO16</f>
        <v>0</v>
      </c>
      <c r="FRP5">
        <f>'[1]ASF JIRA 2020-04-08T14_27_34+00'!FRP16</f>
        <v>0</v>
      </c>
      <c r="FRQ5">
        <f>'[1]ASF JIRA 2020-04-08T14_27_34+00'!FRQ16</f>
        <v>0</v>
      </c>
      <c r="FRR5">
        <f>'[1]ASF JIRA 2020-04-08T14_27_34+00'!FRR16</f>
        <v>0</v>
      </c>
      <c r="FRS5">
        <f>'[1]ASF JIRA 2020-04-08T14_27_34+00'!FRS16</f>
        <v>0</v>
      </c>
      <c r="FRT5">
        <f>'[1]ASF JIRA 2020-04-08T14_27_34+00'!FRT16</f>
        <v>0</v>
      </c>
      <c r="FRU5">
        <f>'[1]ASF JIRA 2020-04-08T14_27_34+00'!FRU16</f>
        <v>0</v>
      </c>
      <c r="FRV5">
        <f>'[1]ASF JIRA 2020-04-08T14_27_34+00'!FRV16</f>
        <v>0</v>
      </c>
      <c r="FRW5">
        <f>'[1]ASF JIRA 2020-04-08T14_27_34+00'!FRW16</f>
        <v>0</v>
      </c>
      <c r="FRX5">
        <f>'[1]ASF JIRA 2020-04-08T14_27_34+00'!FRX16</f>
        <v>0</v>
      </c>
      <c r="FRY5">
        <f>'[1]ASF JIRA 2020-04-08T14_27_34+00'!FRY16</f>
        <v>0</v>
      </c>
      <c r="FRZ5">
        <f>'[1]ASF JIRA 2020-04-08T14_27_34+00'!FRZ16</f>
        <v>0</v>
      </c>
      <c r="FSA5">
        <f>'[1]ASF JIRA 2020-04-08T14_27_34+00'!FSA16</f>
        <v>0</v>
      </c>
      <c r="FSB5">
        <f>'[1]ASF JIRA 2020-04-08T14_27_34+00'!FSB16</f>
        <v>0</v>
      </c>
      <c r="FSC5">
        <f>'[1]ASF JIRA 2020-04-08T14_27_34+00'!FSC16</f>
        <v>0</v>
      </c>
      <c r="FSD5">
        <f>'[1]ASF JIRA 2020-04-08T14_27_34+00'!FSD16</f>
        <v>0</v>
      </c>
      <c r="FSE5">
        <f>'[1]ASF JIRA 2020-04-08T14_27_34+00'!FSE16</f>
        <v>0</v>
      </c>
      <c r="FSF5">
        <f>'[1]ASF JIRA 2020-04-08T14_27_34+00'!FSF16</f>
        <v>0</v>
      </c>
      <c r="FSG5">
        <f>'[1]ASF JIRA 2020-04-08T14_27_34+00'!FSG16</f>
        <v>0</v>
      </c>
      <c r="FSH5">
        <f>'[1]ASF JIRA 2020-04-08T14_27_34+00'!FSH16</f>
        <v>0</v>
      </c>
      <c r="FSI5">
        <f>'[1]ASF JIRA 2020-04-08T14_27_34+00'!FSI16</f>
        <v>0</v>
      </c>
      <c r="FSJ5">
        <f>'[1]ASF JIRA 2020-04-08T14_27_34+00'!FSJ16</f>
        <v>0</v>
      </c>
      <c r="FSK5">
        <f>'[1]ASF JIRA 2020-04-08T14_27_34+00'!FSK16</f>
        <v>0</v>
      </c>
      <c r="FSL5">
        <f>'[1]ASF JIRA 2020-04-08T14_27_34+00'!FSL16</f>
        <v>0</v>
      </c>
      <c r="FSM5">
        <f>'[1]ASF JIRA 2020-04-08T14_27_34+00'!FSM16</f>
        <v>0</v>
      </c>
      <c r="FSN5">
        <f>'[1]ASF JIRA 2020-04-08T14_27_34+00'!FSN16</f>
        <v>0</v>
      </c>
      <c r="FSO5">
        <f>'[1]ASF JIRA 2020-04-08T14_27_34+00'!FSO16</f>
        <v>0</v>
      </c>
      <c r="FSP5">
        <f>'[1]ASF JIRA 2020-04-08T14_27_34+00'!FSP16</f>
        <v>0</v>
      </c>
      <c r="FSQ5">
        <f>'[1]ASF JIRA 2020-04-08T14_27_34+00'!FSQ16</f>
        <v>0</v>
      </c>
      <c r="FSR5">
        <f>'[1]ASF JIRA 2020-04-08T14_27_34+00'!FSR16</f>
        <v>0</v>
      </c>
      <c r="FSS5">
        <f>'[1]ASF JIRA 2020-04-08T14_27_34+00'!FSS16</f>
        <v>0</v>
      </c>
      <c r="FST5">
        <f>'[1]ASF JIRA 2020-04-08T14_27_34+00'!FST16</f>
        <v>0</v>
      </c>
      <c r="FSU5">
        <f>'[1]ASF JIRA 2020-04-08T14_27_34+00'!FSU16</f>
        <v>0</v>
      </c>
      <c r="FSV5">
        <f>'[1]ASF JIRA 2020-04-08T14_27_34+00'!FSV16</f>
        <v>0</v>
      </c>
      <c r="FSW5">
        <f>'[1]ASF JIRA 2020-04-08T14_27_34+00'!FSW16</f>
        <v>0</v>
      </c>
      <c r="FSX5">
        <f>'[1]ASF JIRA 2020-04-08T14_27_34+00'!FSX16</f>
        <v>0</v>
      </c>
      <c r="FSY5">
        <f>'[1]ASF JIRA 2020-04-08T14_27_34+00'!FSY16</f>
        <v>0</v>
      </c>
      <c r="FSZ5">
        <f>'[1]ASF JIRA 2020-04-08T14_27_34+00'!FSZ16</f>
        <v>0</v>
      </c>
      <c r="FTA5">
        <f>'[1]ASF JIRA 2020-04-08T14_27_34+00'!FTA16</f>
        <v>0</v>
      </c>
      <c r="FTB5">
        <f>'[1]ASF JIRA 2020-04-08T14_27_34+00'!FTB16</f>
        <v>0</v>
      </c>
      <c r="FTC5">
        <f>'[1]ASF JIRA 2020-04-08T14_27_34+00'!FTC16</f>
        <v>0</v>
      </c>
      <c r="FTD5">
        <f>'[1]ASF JIRA 2020-04-08T14_27_34+00'!FTD16</f>
        <v>0</v>
      </c>
      <c r="FTE5">
        <f>'[1]ASF JIRA 2020-04-08T14_27_34+00'!FTE16</f>
        <v>0</v>
      </c>
      <c r="FTF5">
        <f>'[1]ASF JIRA 2020-04-08T14_27_34+00'!FTF16</f>
        <v>0</v>
      </c>
      <c r="FTG5">
        <f>'[1]ASF JIRA 2020-04-08T14_27_34+00'!FTG16</f>
        <v>0</v>
      </c>
      <c r="FTH5">
        <f>'[1]ASF JIRA 2020-04-08T14_27_34+00'!FTH16</f>
        <v>0</v>
      </c>
      <c r="FTI5">
        <f>'[1]ASF JIRA 2020-04-08T14_27_34+00'!FTI16</f>
        <v>0</v>
      </c>
      <c r="FTJ5">
        <f>'[1]ASF JIRA 2020-04-08T14_27_34+00'!FTJ16</f>
        <v>0</v>
      </c>
      <c r="FTK5">
        <f>'[1]ASF JIRA 2020-04-08T14_27_34+00'!FTK16</f>
        <v>0</v>
      </c>
      <c r="FTL5">
        <f>'[1]ASF JIRA 2020-04-08T14_27_34+00'!FTL16</f>
        <v>0</v>
      </c>
      <c r="FTM5">
        <f>'[1]ASF JIRA 2020-04-08T14_27_34+00'!FTM16</f>
        <v>0</v>
      </c>
      <c r="FTN5">
        <f>'[1]ASF JIRA 2020-04-08T14_27_34+00'!FTN16</f>
        <v>0</v>
      </c>
      <c r="FTO5">
        <f>'[1]ASF JIRA 2020-04-08T14_27_34+00'!FTO16</f>
        <v>0</v>
      </c>
      <c r="FTP5">
        <f>'[1]ASF JIRA 2020-04-08T14_27_34+00'!FTP16</f>
        <v>0</v>
      </c>
      <c r="FTQ5">
        <f>'[1]ASF JIRA 2020-04-08T14_27_34+00'!FTQ16</f>
        <v>0</v>
      </c>
      <c r="FTR5">
        <f>'[1]ASF JIRA 2020-04-08T14_27_34+00'!FTR16</f>
        <v>0</v>
      </c>
      <c r="FTS5">
        <f>'[1]ASF JIRA 2020-04-08T14_27_34+00'!FTS16</f>
        <v>0</v>
      </c>
      <c r="FTT5">
        <f>'[1]ASF JIRA 2020-04-08T14_27_34+00'!FTT16</f>
        <v>0</v>
      </c>
      <c r="FTU5">
        <f>'[1]ASF JIRA 2020-04-08T14_27_34+00'!FTU16</f>
        <v>0</v>
      </c>
      <c r="FTV5">
        <f>'[1]ASF JIRA 2020-04-08T14_27_34+00'!FTV16</f>
        <v>0</v>
      </c>
      <c r="FTW5">
        <f>'[1]ASF JIRA 2020-04-08T14_27_34+00'!FTW16</f>
        <v>0</v>
      </c>
      <c r="FTX5">
        <f>'[1]ASF JIRA 2020-04-08T14_27_34+00'!FTX16</f>
        <v>0</v>
      </c>
      <c r="FTY5">
        <f>'[1]ASF JIRA 2020-04-08T14_27_34+00'!FTY16</f>
        <v>0</v>
      </c>
      <c r="FTZ5">
        <f>'[1]ASF JIRA 2020-04-08T14_27_34+00'!FTZ16</f>
        <v>0</v>
      </c>
      <c r="FUA5">
        <f>'[1]ASF JIRA 2020-04-08T14_27_34+00'!FUA16</f>
        <v>0</v>
      </c>
      <c r="FUB5">
        <f>'[1]ASF JIRA 2020-04-08T14_27_34+00'!FUB16</f>
        <v>0</v>
      </c>
      <c r="FUC5">
        <f>'[1]ASF JIRA 2020-04-08T14_27_34+00'!FUC16</f>
        <v>0</v>
      </c>
      <c r="FUD5">
        <f>'[1]ASF JIRA 2020-04-08T14_27_34+00'!FUD16</f>
        <v>0</v>
      </c>
      <c r="FUE5">
        <f>'[1]ASF JIRA 2020-04-08T14_27_34+00'!FUE16</f>
        <v>0</v>
      </c>
      <c r="FUF5">
        <f>'[1]ASF JIRA 2020-04-08T14_27_34+00'!FUF16</f>
        <v>0</v>
      </c>
      <c r="FUG5">
        <f>'[1]ASF JIRA 2020-04-08T14_27_34+00'!FUG16</f>
        <v>0</v>
      </c>
      <c r="FUH5">
        <f>'[1]ASF JIRA 2020-04-08T14_27_34+00'!FUH16</f>
        <v>0</v>
      </c>
      <c r="FUI5">
        <f>'[1]ASF JIRA 2020-04-08T14_27_34+00'!FUI16</f>
        <v>0</v>
      </c>
      <c r="FUJ5">
        <f>'[1]ASF JIRA 2020-04-08T14_27_34+00'!FUJ16</f>
        <v>0</v>
      </c>
      <c r="FUK5">
        <f>'[1]ASF JIRA 2020-04-08T14_27_34+00'!FUK16</f>
        <v>0</v>
      </c>
      <c r="FUL5">
        <f>'[1]ASF JIRA 2020-04-08T14_27_34+00'!FUL16</f>
        <v>0</v>
      </c>
      <c r="FUM5">
        <f>'[1]ASF JIRA 2020-04-08T14_27_34+00'!FUM16</f>
        <v>0</v>
      </c>
      <c r="FUN5">
        <f>'[1]ASF JIRA 2020-04-08T14_27_34+00'!FUN16</f>
        <v>0</v>
      </c>
      <c r="FUO5">
        <f>'[1]ASF JIRA 2020-04-08T14_27_34+00'!FUO16</f>
        <v>0</v>
      </c>
      <c r="FUP5">
        <f>'[1]ASF JIRA 2020-04-08T14_27_34+00'!FUP16</f>
        <v>0</v>
      </c>
      <c r="FUQ5">
        <f>'[1]ASF JIRA 2020-04-08T14_27_34+00'!FUQ16</f>
        <v>0</v>
      </c>
      <c r="FUR5">
        <f>'[1]ASF JIRA 2020-04-08T14_27_34+00'!FUR16</f>
        <v>0</v>
      </c>
      <c r="FUS5">
        <f>'[1]ASF JIRA 2020-04-08T14_27_34+00'!FUS16</f>
        <v>0</v>
      </c>
      <c r="FUT5">
        <f>'[1]ASF JIRA 2020-04-08T14_27_34+00'!FUT16</f>
        <v>0</v>
      </c>
      <c r="FUU5">
        <f>'[1]ASF JIRA 2020-04-08T14_27_34+00'!FUU16</f>
        <v>0</v>
      </c>
      <c r="FUV5">
        <f>'[1]ASF JIRA 2020-04-08T14_27_34+00'!FUV16</f>
        <v>0</v>
      </c>
      <c r="FUW5">
        <f>'[1]ASF JIRA 2020-04-08T14_27_34+00'!FUW16</f>
        <v>0</v>
      </c>
      <c r="FUX5">
        <f>'[1]ASF JIRA 2020-04-08T14_27_34+00'!FUX16</f>
        <v>0</v>
      </c>
      <c r="FUY5">
        <f>'[1]ASF JIRA 2020-04-08T14_27_34+00'!FUY16</f>
        <v>0</v>
      </c>
      <c r="FUZ5">
        <f>'[1]ASF JIRA 2020-04-08T14_27_34+00'!FUZ16</f>
        <v>0</v>
      </c>
      <c r="FVA5">
        <f>'[1]ASF JIRA 2020-04-08T14_27_34+00'!FVA16</f>
        <v>0</v>
      </c>
      <c r="FVB5">
        <f>'[1]ASF JIRA 2020-04-08T14_27_34+00'!FVB16</f>
        <v>0</v>
      </c>
      <c r="FVC5">
        <f>'[1]ASF JIRA 2020-04-08T14_27_34+00'!FVC16</f>
        <v>0</v>
      </c>
      <c r="FVD5">
        <f>'[1]ASF JIRA 2020-04-08T14_27_34+00'!FVD16</f>
        <v>0</v>
      </c>
      <c r="FVE5">
        <f>'[1]ASF JIRA 2020-04-08T14_27_34+00'!FVE16</f>
        <v>0</v>
      </c>
      <c r="FVF5">
        <f>'[1]ASF JIRA 2020-04-08T14_27_34+00'!FVF16</f>
        <v>0</v>
      </c>
      <c r="FVG5">
        <f>'[1]ASF JIRA 2020-04-08T14_27_34+00'!FVG16</f>
        <v>0</v>
      </c>
      <c r="FVH5">
        <f>'[1]ASF JIRA 2020-04-08T14_27_34+00'!FVH16</f>
        <v>0</v>
      </c>
      <c r="FVI5">
        <f>'[1]ASF JIRA 2020-04-08T14_27_34+00'!FVI16</f>
        <v>0</v>
      </c>
      <c r="FVJ5">
        <f>'[1]ASF JIRA 2020-04-08T14_27_34+00'!FVJ16</f>
        <v>0</v>
      </c>
      <c r="FVK5">
        <f>'[1]ASF JIRA 2020-04-08T14_27_34+00'!FVK16</f>
        <v>0</v>
      </c>
      <c r="FVL5">
        <f>'[1]ASF JIRA 2020-04-08T14_27_34+00'!FVL16</f>
        <v>0</v>
      </c>
      <c r="FVM5">
        <f>'[1]ASF JIRA 2020-04-08T14_27_34+00'!FVM16</f>
        <v>0</v>
      </c>
      <c r="FVN5">
        <f>'[1]ASF JIRA 2020-04-08T14_27_34+00'!FVN16</f>
        <v>0</v>
      </c>
      <c r="FVO5">
        <f>'[1]ASF JIRA 2020-04-08T14_27_34+00'!FVO16</f>
        <v>0</v>
      </c>
      <c r="FVP5">
        <f>'[1]ASF JIRA 2020-04-08T14_27_34+00'!FVP16</f>
        <v>0</v>
      </c>
      <c r="FVQ5">
        <f>'[1]ASF JIRA 2020-04-08T14_27_34+00'!FVQ16</f>
        <v>0</v>
      </c>
      <c r="FVR5">
        <f>'[1]ASF JIRA 2020-04-08T14_27_34+00'!FVR16</f>
        <v>0</v>
      </c>
      <c r="FVS5">
        <f>'[1]ASF JIRA 2020-04-08T14_27_34+00'!FVS16</f>
        <v>0</v>
      </c>
      <c r="FVT5">
        <f>'[1]ASF JIRA 2020-04-08T14_27_34+00'!FVT16</f>
        <v>0</v>
      </c>
      <c r="FVU5">
        <f>'[1]ASF JIRA 2020-04-08T14_27_34+00'!FVU16</f>
        <v>0</v>
      </c>
      <c r="FVV5">
        <f>'[1]ASF JIRA 2020-04-08T14_27_34+00'!FVV16</f>
        <v>0</v>
      </c>
      <c r="FVW5">
        <f>'[1]ASF JIRA 2020-04-08T14_27_34+00'!FVW16</f>
        <v>0</v>
      </c>
      <c r="FVX5">
        <f>'[1]ASF JIRA 2020-04-08T14_27_34+00'!FVX16</f>
        <v>0</v>
      </c>
      <c r="FVY5">
        <f>'[1]ASF JIRA 2020-04-08T14_27_34+00'!FVY16</f>
        <v>0</v>
      </c>
      <c r="FVZ5">
        <f>'[1]ASF JIRA 2020-04-08T14_27_34+00'!FVZ16</f>
        <v>0</v>
      </c>
      <c r="FWA5">
        <f>'[1]ASF JIRA 2020-04-08T14_27_34+00'!FWA16</f>
        <v>0</v>
      </c>
      <c r="FWB5">
        <f>'[1]ASF JIRA 2020-04-08T14_27_34+00'!FWB16</f>
        <v>0</v>
      </c>
      <c r="FWC5">
        <f>'[1]ASF JIRA 2020-04-08T14_27_34+00'!FWC16</f>
        <v>0</v>
      </c>
      <c r="FWD5">
        <f>'[1]ASF JIRA 2020-04-08T14_27_34+00'!FWD16</f>
        <v>0</v>
      </c>
      <c r="FWE5">
        <f>'[1]ASF JIRA 2020-04-08T14_27_34+00'!FWE16</f>
        <v>0</v>
      </c>
      <c r="FWF5">
        <f>'[1]ASF JIRA 2020-04-08T14_27_34+00'!FWF16</f>
        <v>0</v>
      </c>
      <c r="FWG5">
        <f>'[1]ASF JIRA 2020-04-08T14_27_34+00'!FWG16</f>
        <v>0</v>
      </c>
      <c r="FWH5">
        <f>'[1]ASF JIRA 2020-04-08T14_27_34+00'!FWH16</f>
        <v>0</v>
      </c>
      <c r="FWI5">
        <f>'[1]ASF JIRA 2020-04-08T14_27_34+00'!FWI16</f>
        <v>0</v>
      </c>
      <c r="FWJ5">
        <f>'[1]ASF JIRA 2020-04-08T14_27_34+00'!FWJ16</f>
        <v>0</v>
      </c>
      <c r="FWK5">
        <f>'[1]ASF JIRA 2020-04-08T14_27_34+00'!FWK16</f>
        <v>0</v>
      </c>
      <c r="FWL5">
        <f>'[1]ASF JIRA 2020-04-08T14_27_34+00'!FWL16</f>
        <v>0</v>
      </c>
      <c r="FWM5">
        <f>'[1]ASF JIRA 2020-04-08T14_27_34+00'!FWM16</f>
        <v>0</v>
      </c>
      <c r="FWN5">
        <f>'[1]ASF JIRA 2020-04-08T14_27_34+00'!FWN16</f>
        <v>0</v>
      </c>
      <c r="FWO5">
        <f>'[1]ASF JIRA 2020-04-08T14_27_34+00'!FWO16</f>
        <v>0</v>
      </c>
      <c r="FWP5">
        <f>'[1]ASF JIRA 2020-04-08T14_27_34+00'!FWP16</f>
        <v>0</v>
      </c>
      <c r="FWQ5">
        <f>'[1]ASF JIRA 2020-04-08T14_27_34+00'!FWQ16</f>
        <v>0</v>
      </c>
      <c r="FWR5">
        <f>'[1]ASF JIRA 2020-04-08T14_27_34+00'!FWR16</f>
        <v>0</v>
      </c>
      <c r="FWS5">
        <f>'[1]ASF JIRA 2020-04-08T14_27_34+00'!FWS16</f>
        <v>0</v>
      </c>
      <c r="FWT5">
        <f>'[1]ASF JIRA 2020-04-08T14_27_34+00'!FWT16</f>
        <v>0</v>
      </c>
      <c r="FWU5">
        <f>'[1]ASF JIRA 2020-04-08T14_27_34+00'!FWU16</f>
        <v>0</v>
      </c>
      <c r="FWV5">
        <f>'[1]ASF JIRA 2020-04-08T14_27_34+00'!FWV16</f>
        <v>0</v>
      </c>
      <c r="FWW5">
        <f>'[1]ASF JIRA 2020-04-08T14_27_34+00'!FWW16</f>
        <v>0</v>
      </c>
      <c r="FWX5">
        <f>'[1]ASF JIRA 2020-04-08T14_27_34+00'!FWX16</f>
        <v>0</v>
      </c>
      <c r="FWY5">
        <f>'[1]ASF JIRA 2020-04-08T14_27_34+00'!FWY16</f>
        <v>0</v>
      </c>
      <c r="FWZ5">
        <f>'[1]ASF JIRA 2020-04-08T14_27_34+00'!FWZ16</f>
        <v>0</v>
      </c>
      <c r="FXA5">
        <f>'[1]ASF JIRA 2020-04-08T14_27_34+00'!FXA16</f>
        <v>0</v>
      </c>
      <c r="FXB5">
        <f>'[1]ASF JIRA 2020-04-08T14_27_34+00'!FXB16</f>
        <v>0</v>
      </c>
      <c r="FXC5">
        <f>'[1]ASF JIRA 2020-04-08T14_27_34+00'!FXC16</f>
        <v>0</v>
      </c>
      <c r="FXD5">
        <f>'[1]ASF JIRA 2020-04-08T14_27_34+00'!FXD16</f>
        <v>0</v>
      </c>
      <c r="FXE5">
        <f>'[1]ASF JIRA 2020-04-08T14_27_34+00'!FXE16</f>
        <v>0</v>
      </c>
      <c r="FXF5">
        <f>'[1]ASF JIRA 2020-04-08T14_27_34+00'!FXF16</f>
        <v>0</v>
      </c>
      <c r="FXG5">
        <f>'[1]ASF JIRA 2020-04-08T14_27_34+00'!FXG16</f>
        <v>0</v>
      </c>
      <c r="FXH5">
        <f>'[1]ASF JIRA 2020-04-08T14_27_34+00'!FXH16</f>
        <v>0</v>
      </c>
      <c r="FXI5">
        <f>'[1]ASF JIRA 2020-04-08T14_27_34+00'!FXI16</f>
        <v>0</v>
      </c>
      <c r="FXJ5">
        <f>'[1]ASF JIRA 2020-04-08T14_27_34+00'!FXJ16</f>
        <v>0</v>
      </c>
      <c r="FXK5">
        <f>'[1]ASF JIRA 2020-04-08T14_27_34+00'!FXK16</f>
        <v>0</v>
      </c>
      <c r="FXL5">
        <f>'[1]ASF JIRA 2020-04-08T14_27_34+00'!FXL16</f>
        <v>0</v>
      </c>
      <c r="FXM5">
        <f>'[1]ASF JIRA 2020-04-08T14_27_34+00'!FXM16</f>
        <v>0</v>
      </c>
      <c r="FXN5">
        <f>'[1]ASF JIRA 2020-04-08T14_27_34+00'!FXN16</f>
        <v>0</v>
      </c>
      <c r="FXO5">
        <f>'[1]ASF JIRA 2020-04-08T14_27_34+00'!FXO16</f>
        <v>0</v>
      </c>
      <c r="FXP5">
        <f>'[1]ASF JIRA 2020-04-08T14_27_34+00'!FXP16</f>
        <v>0</v>
      </c>
      <c r="FXQ5">
        <f>'[1]ASF JIRA 2020-04-08T14_27_34+00'!FXQ16</f>
        <v>0</v>
      </c>
      <c r="FXR5">
        <f>'[1]ASF JIRA 2020-04-08T14_27_34+00'!FXR16</f>
        <v>0</v>
      </c>
      <c r="FXS5">
        <f>'[1]ASF JIRA 2020-04-08T14_27_34+00'!FXS16</f>
        <v>0</v>
      </c>
      <c r="FXT5">
        <f>'[1]ASF JIRA 2020-04-08T14_27_34+00'!FXT16</f>
        <v>0</v>
      </c>
      <c r="FXU5">
        <f>'[1]ASF JIRA 2020-04-08T14_27_34+00'!FXU16</f>
        <v>0</v>
      </c>
      <c r="FXV5">
        <f>'[1]ASF JIRA 2020-04-08T14_27_34+00'!FXV16</f>
        <v>0</v>
      </c>
      <c r="FXW5">
        <f>'[1]ASF JIRA 2020-04-08T14_27_34+00'!FXW16</f>
        <v>0</v>
      </c>
      <c r="FXX5">
        <f>'[1]ASF JIRA 2020-04-08T14_27_34+00'!FXX16</f>
        <v>0</v>
      </c>
      <c r="FXY5">
        <f>'[1]ASF JIRA 2020-04-08T14_27_34+00'!FXY16</f>
        <v>0</v>
      </c>
      <c r="FXZ5">
        <f>'[1]ASF JIRA 2020-04-08T14_27_34+00'!FXZ16</f>
        <v>0</v>
      </c>
      <c r="FYA5">
        <f>'[1]ASF JIRA 2020-04-08T14_27_34+00'!FYA16</f>
        <v>0</v>
      </c>
      <c r="FYB5">
        <f>'[1]ASF JIRA 2020-04-08T14_27_34+00'!FYB16</f>
        <v>0</v>
      </c>
      <c r="FYC5">
        <f>'[1]ASF JIRA 2020-04-08T14_27_34+00'!FYC16</f>
        <v>0</v>
      </c>
      <c r="FYD5">
        <f>'[1]ASF JIRA 2020-04-08T14_27_34+00'!FYD16</f>
        <v>0</v>
      </c>
      <c r="FYE5">
        <f>'[1]ASF JIRA 2020-04-08T14_27_34+00'!FYE16</f>
        <v>0</v>
      </c>
      <c r="FYF5">
        <f>'[1]ASF JIRA 2020-04-08T14_27_34+00'!FYF16</f>
        <v>0</v>
      </c>
      <c r="FYG5">
        <f>'[1]ASF JIRA 2020-04-08T14_27_34+00'!FYG16</f>
        <v>0</v>
      </c>
      <c r="FYH5">
        <f>'[1]ASF JIRA 2020-04-08T14_27_34+00'!FYH16</f>
        <v>0</v>
      </c>
      <c r="FYI5">
        <f>'[1]ASF JIRA 2020-04-08T14_27_34+00'!FYI16</f>
        <v>0</v>
      </c>
      <c r="FYJ5">
        <f>'[1]ASF JIRA 2020-04-08T14_27_34+00'!FYJ16</f>
        <v>0</v>
      </c>
      <c r="FYK5">
        <f>'[1]ASF JIRA 2020-04-08T14_27_34+00'!FYK16</f>
        <v>0</v>
      </c>
      <c r="FYL5">
        <f>'[1]ASF JIRA 2020-04-08T14_27_34+00'!FYL16</f>
        <v>0</v>
      </c>
      <c r="FYM5">
        <f>'[1]ASF JIRA 2020-04-08T14_27_34+00'!FYM16</f>
        <v>0</v>
      </c>
      <c r="FYN5">
        <f>'[1]ASF JIRA 2020-04-08T14_27_34+00'!FYN16</f>
        <v>0</v>
      </c>
      <c r="FYO5">
        <f>'[1]ASF JIRA 2020-04-08T14_27_34+00'!FYO16</f>
        <v>0</v>
      </c>
      <c r="FYP5">
        <f>'[1]ASF JIRA 2020-04-08T14_27_34+00'!FYP16</f>
        <v>0</v>
      </c>
      <c r="FYQ5">
        <f>'[1]ASF JIRA 2020-04-08T14_27_34+00'!FYQ16</f>
        <v>0</v>
      </c>
      <c r="FYR5">
        <f>'[1]ASF JIRA 2020-04-08T14_27_34+00'!FYR16</f>
        <v>0</v>
      </c>
      <c r="FYS5">
        <f>'[1]ASF JIRA 2020-04-08T14_27_34+00'!FYS16</f>
        <v>0</v>
      </c>
      <c r="FYT5">
        <f>'[1]ASF JIRA 2020-04-08T14_27_34+00'!FYT16</f>
        <v>0</v>
      </c>
      <c r="FYU5">
        <f>'[1]ASF JIRA 2020-04-08T14_27_34+00'!FYU16</f>
        <v>0</v>
      </c>
      <c r="FYV5">
        <f>'[1]ASF JIRA 2020-04-08T14_27_34+00'!FYV16</f>
        <v>0</v>
      </c>
      <c r="FYW5">
        <f>'[1]ASF JIRA 2020-04-08T14_27_34+00'!FYW16</f>
        <v>0</v>
      </c>
      <c r="FYX5">
        <f>'[1]ASF JIRA 2020-04-08T14_27_34+00'!FYX16</f>
        <v>0</v>
      </c>
      <c r="FYY5">
        <f>'[1]ASF JIRA 2020-04-08T14_27_34+00'!FYY16</f>
        <v>0</v>
      </c>
      <c r="FYZ5">
        <f>'[1]ASF JIRA 2020-04-08T14_27_34+00'!FYZ16</f>
        <v>0</v>
      </c>
      <c r="FZA5">
        <f>'[1]ASF JIRA 2020-04-08T14_27_34+00'!FZA16</f>
        <v>0</v>
      </c>
      <c r="FZB5">
        <f>'[1]ASF JIRA 2020-04-08T14_27_34+00'!FZB16</f>
        <v>0</v>
      </c>
      <c r="FZC5">
        <f>'[1]ASF JIRA 2020-04-08T14_27_34+00'!FZC16</f>
        <v>0</v>
      </c>
      <c r="FZD5">
        <f>'[1]ASF JIRA 2020-04-08T14_27_34+00'!FZD16</f>
        <v>0</v>
      </c>
      <c r="FZE5">
        <f>'[1]ASF JIRA 2020-04-08T14_27_34+00'!FZE16</f>
        <v>0</v>
      </c>
      <c r="FZF5">
        <f>'[1]ASF JIRA 2020-04-08T14_27_34+00'!FZF16</f>
        <v>0</v>
      </c>
      <c r="FZG5">
        <f>'[1]ASF JIRA 2020-04-08T14_27_34+00'!FZG16</f>
        <v>0</v>
      </c>
      <c r="FZH5">
        <f>'[1]ASF JIRA 2020-04-08T14_27_34+00'!FZH16</f>
        <v>0</v>
      </c>
      <c r="FZI5">
        <f>'[1]ASF JIRA 2020-04-08T14_27_34+00'!FZI16</f>
        <v>0</v>
      </c>
      <c r="FZJ5">
        <f>'[1]ASF JIRA 2020-04-08T14_27_34+00'!FZJ16</f>
        <v>0</v>
      </c>
      <c r="FZK5">
        <f>'[1]ASF JIRA 2020-04-08T14_27_34+00'!FZK16</f>
        <v>0</v>
      </c>
      <c r="FZL5">
        <f>'[1]ASF JIRA 2020-04-08T14_27_34+00'!FZL16</f>
        <v>0</v>
      </c>
      <c r="FZM5">
        <f>'[1]ASF JIRA 2020-04-08T14_27_34+00'!FZM16</f>
        <v>0</v>
      </c>
      <c r="FZN5">
        <f>'[1]ASF JIRA 2020-04-08T14_27_34+00'!FZN16</f>
        <v>0</v>
      </c>
      <c r="FZO5">
        <f>'[1]ASF JIRA 2020-04-08T14_27_34+00'!FZO16</f>
        <v>0</v>
      </c>
      <c r="FZP5">
        <f>'[1]ASF JIRA 2020-04-08T14_27_34+00'!FZP16</f>
        <v>0</v>
      </c>
      <c r="FZQ5">
        <f>'[1]ASF JIRA 2020-04-08T14_27_34+00'!FZQ16</f>
        <v>0</v>
      </c>
      <c r="FZR5">
        <f>'[1]ASF JIRA 2020-04-08T14_27_34+00'!FZR16</f>
        <v>0</v>
      </c>
      <c r="FZS5">
        <f>'[1]ASF JIRA 2020-04-08T14_27_34+00'!FZS16</f>
        <v>0</v>
      </c>
      <c r="FZT5">
        <f>'[1]ASF JIRA 2020-04-08T14_27_34+00'!FZT16</f>
        <v>0</v>
      </c>
      <c r="FZU5">
        <f>'[1]ASF JIRA 2020-04-08T14_27_34+00'!FZU16</f>
        <v>0</v>
      </c>
      <c r="FZV5">
        <f>'[1]ASF JIRA 2020-04-08T14_27_34+00'!FZV16</f>
        <v>0</v>
      </c>
      <c r="FZW5">
        <f>'[1]ASF JIRA 2020-04-08T14_27_34+00'!FZW16</f>
        <v>0</v>
      </c>
      <c r="FZX5">
        <f>'[1]ASF JIRA 2020-04-08T14_27_34+00'!FZX16</f>
        <v>0</v>
      </c>
      <c r="FZY5">
        <f>'[1]ASF JIRA 2020-04-08T14_27_34+00'!FZY16</f>
        <v>0</v>
      </c>
      <c r="FZZ5">
        <f>'[1]ASF JIRA 2020-04-08T14_27_34+00'!FZZ16</f>
        <v>0</v>
      </c>
      <c r="GAA5">
        <f>'[1]ASF JIRA 2020-04-08T14_27_34+00'!GAA16</f>
        <v>0</v>
      </c>
      <c r="GAB5">
        <f>'[1]ASF JIRA 2020-04-08T14_27_34+00'!GAB16</f>
        <v>0</v>
      </c>
      <c r="GAC5">
        <f>'[1]ASF JIRA 2020-04-08T14_27_34+00'!GAC16</f>
        <v>0</v>
      </c>
      <c r="GAD5">
        <f>'[1]ASF JIRA 2020-04-08T14_27_34+00'!GAD16</f>
        <v>0</v>
      </c>
      <c r="GAE5">
        <f>'[1]ASF JIRA 2020-04-08T14_27_34+00'!GAE16</f>
        <v>0</v>
      </c>
      <c r="GAF5">
        <f>'[1]ASF JIRA 2020-04-08T14_27_34+00'!GAF16</f>
        <v>0</v>
      </c>
      <c r="GAG5">
        <f>'[1]ASF JIRA 2020-04-08T14_27_34+00'!GAG16</f>
        <v>0</v>
      </c>
      <c r="GAH5">
        <f>'[1]ASF JIRA 2020-04-08T14_27_34+00'!GAH16</f>
        <v>0</v>
      </c>
      <c r="GAI5">
        <f>'[1]ASF JIRA 2020-04-08T14_27_34+00'!GAI16</f>
        <v>0</v>
      </c>
      <c r="GAJ5">
        <f>'[1]ASF JIRA 2020-04-08T14_27_34+00'!GAJ16</f>
        <v>0</v>
      </c>
      <c r="GAK5">
        <f>'[1]ASF JIRA 2020-04-08T14_27_34+00'!GAK16</f>
        <v>0</v>
      </c>
      <c r="GAL5">
        <f>'[1]ASF JIRA 2020-04-08T14_27_34+00'!GAL16</f>
        <v>0</v>
      </c>
      <c r="GAM5">
        <f>'[1]ASF JIRA 2020-04-08T14_27_34+00'!GAM16</f>
        <v>0</v>
      </c>
      <c r="GAN5">
        <f>'[1]ASF JIRA 2020-04-08T14_27_34+00'!GAN16</f>
        <v>0</v>
      </c>
      <c r="GAO5">
        <f>'[1]ASF JIRA 2020-04-08T14_27_34+00'!GAO16</f>
        <v>0</v>
      </c>
      <c r="GAP5">
        <f>'[1]ASF JIRA 2020-04-08T14_27_34+00'!GAP16</f>
        <v>0</v>
      </c>
      <c r="GAQ5">
        <f>'[1]ASF JIRA 2020-04-08T14_27_34+00'!GAQ16</f>
        <v>0</v>
      </c>
      <c r="GAR5">
        <f>'[1]ASF JIRA 2020-04-08T14_27_34+00'!GAR16</f>
        <v>0</v>
      </c>
      <c r="GAS5">
        <f>'[1]ASF JIRA 2020-04-08T14_27_34+00'!GAS16</f>
        <v>0</v>
      </c>
      <c r="GAT5">
        <f>'[1]ASF JIRA 2020-04-08T14_27_34+00'!GAT16</f>
        <v>0</v>
      </c>
      <c r="GAU5">
        <f>'[1]ASF JIRA 2020-04-08T14_27_34+00'!GAU16</f>
        <v>0</v>
      </c>
      <c r="GAV5">
        <f>'[1]ASF JIRA 2020-04-08T14_27_34+00'!GAV16</f>
        <v>0</v>
      </c>
      <c r="GAW5">
        <f>'[1]ASF JIRA 2020-04-08T14_27_34+00'!GAW16</f>
        <v>0</v>
      </c>
      <c r="GAX5">
        <f>'[1]ASF JIRA 2020-04-08T14_27_34+00'!GAX16</f>
        <v>0</v>
      </c>
      <c r="GAY5">
        <f>'[1]ASF JIRA 2020-04-08T14_27_34+00'!GAY16</f>
        <v>0</v>
      </c>
      <c r="GAZ5">
        <f>'[1]ASF JIRA 2020-04-08T14_27_34+00'!GAZ16</f>
        <v>0</v>
      </c>
      <c r="GBA5">
        <f>'[1]ASF JIRA 2020-04-08T14_27_34+00'!GBA16</f>
        <v>0</v>
      </c>
      <c r="GBB5">
        <f>'[1]ASF JIRA 2020-04-08T14_27_34+00'!GBB16</f>
        <v>0</v>
      </c>
      <c r="GBC5">
        <f>'[1]ASF JIRA 2020-04-08T14_27_34+00'!GBC16</f>
        <v>0</v>
      </c>
      <c r="GBD5">
        <f>'[1]ASF JIRA 2020-04-08T14_27_34+00'!GBD16</f>
        <v>0</v>
      </c>
      <c r="GBE5">
        <f>'[1]ASF JIRA 2020-04-08T14_27_34+00'!GBE16</f>
        <v>0</v>
      </c>
      <c r="GBF5">
        <f>'[1]ASF JIRA 2020-04-08T14_27_34+00'!GBF16</f>
        <v>0</v>
      </c>
      <c r="GBG5">
        <f>'[1]ASF JIRA 2020-04-08T14_27_34+00'!GBG16</f>
        <v>0</v>
      </c>
      <c r="GBH5">
        <f>'[1]ASF JIRA 2020-04-08T14_27_34+00'!GBH16</f>
        <v>0</v>
      </c>
      <c r="GBI5">
        <f>'[1]ASF JIRA 2020-04-08T14_27_34+00'!GBI16</f>
        <v>0</v>
      </c>
      <c r="GBJ5">
        <f>'[1]ASF JIRA 2020-04-08T14_27_34+00'!GBJ16</f>
        <v>0</v>
      </c>
      <c r="GBK5">
        <f>'[1]ASF JIRA 2020-04-08T14_27_34+00'!GBK16</f>
        <v>0</v>
      </c>
      <c r="GBL5">
        <f>'[1]ASF JIRA 2020-04-08T14_27_34+00'!GBL16</f>
        <v>0</v>
      </c>
      <c r="GBM5">
        <f>'[1]ASF JIRA 2020-04-08T14_27_34+00'!GBM16</f>
        <v>0</v>
      </c>
      <c r="GBN5">
        <f>'[1]ASF JIRA 2020-04-08T14_27_34+00'!GBN16</f>
        <v>0</v>
      </c>
      <c r="GBO5">
        <f>'[1]ASF JIRA 2020-04-08T14_27_34+00'!GBO16</f>
        <v>0</v>
      </c>
      <c r="GBP5">
        <f>'[1]ASF JIRA 2020-04-08T14_27_34+00'!GBP16</f>
        <v>0</v>
      </c>
      <c r="GBQ5">
        <f>'[1]ASF JIRA 2020-04-08T14_27_34+00'!GBQ16</f>
        <v>0</v>
      </c>
      <c r="GBR5">
        <f>'[1]ASF JIRA 2020-04-08T14_27_34+00'!GBR16</f>
        <v>0</v>
      </c>
      <c r="GBS5">
        <f>'[1]ASF JIRA 2020-04-08T14_27_34+00'!GBS16</f>
        <v>0</v>
      </c>
      <c r="GBT5">
        <f>'[1]ASF JIRA 2020-04-08T14_27_34+00'!GBT16</f>
        <v>0</v>
      </c>
      <c r="GBU5">
        <f>'[1]ASF JIRA 2020-04-08T14_27_34+00'!GBU16</f>
        <v>0</v>
      </c>
      <c r="GBV5">
        <f>'[1]ASF JIRA 2020-04-08T14_27_34+00'!GBV16</f>
        <v>0</v>
      </c>
      <c r="GBW5">
        <f>'[1]ASF JIRA 2020-04-08T14_27_34+00'!GBW16</f>
        <v>0</v>
      </c>
      <c r="GBX5">
        <f>'[1]ASF JIRA 2020-04-08T14_27_34+00'!GBX16</f>
        <v>0</v>
      </c>
      <c r="GBY5">
        <f>'[1]ASF JIRA 2020-04-08T14_27_34+00'!GBY16</f>
        <v>0</v>
      </c>
      <c r="GBZ5">
        <f>'[1]ASF JIRA 2020-04-08T14_27_34+00'!GBZ16</f>
        <v>0</v>
      </c>
      <c r="GCA5">
        <f>'[1]ASF JIRA 2020-04-08T14_27_34+00'!GCA16</f>
        <v>0</v>
      </c>
      <c r="GCB5">
        <f>'[1]ASF JIRA 2020-04-08T14_27_34+00'!GCB16</f>
        <v>0</v>
      </c>
      <c r="GCC5">
        <f>'[1]ASF JIRA 2020-04-08T14_27_34+00'!GCC16</f>
        <v>0</v>
      </c>
      <c r="GCD5">
        <f>'[1]ASF JIRA 2020-04-08T14_27_34+00'!GCD16</f>
        <v>0</v>
      </c>
      <c r="GCE5">
        <f>'[1]ASF JIRA 2020-04-08T14_27_34+00'!GCE16</f>
        <v>0</v>
      </c>
      <c r="GCF5">
        <f>'[1]ASF JIRA 2020-04-08T14_27_34+00'!GCF16</f>
        <v>0</v>
      </c>
      <c r="GCG5">
        <f>'[1]ASF JIRA 2020-04-08T14_27_34+00'!GCG16</f>
        <v>0</v>
      </c>
      <c r="GCH5">
        <f>'[1]ASF JIRA 2020-04-08T14_27_34+00'!GCH16</f>
        <v>0</v>
      </c>
      <c r="GCI5">
        <f>'[1]ASF JIRA 2020-04-08T14_27_34+00'!GCI16</f>
        <v>0</v>
      </c>
      <c r="GCJ5">
        <f>'[1]ASF JIRA 2020-04-08T14_27_34+00'!GCJ16</f>
        <v>0</v>
      </c>
      <c r="GCK5">
        <f>'[1]ASF JIRA 2020-04-08T14_27_34+00'!GCK16</f>
        <v>0</v>
      </c>
      <c r="GCL5">
        <f>'[1]ASF JIRA 2020-04-08T14_27_34+00'!GCL16</f>
        <v>0</v>
      </c>
      <c r="GCM5">
        <f>'[1]ASF JIRA 2020-04-08T14_27_34+00'!GCM16</f>
        <v>0</v>
      </c>
      <c r="GCN5">
        <f>'[1]ASF JIRA 2020-04-08T14_27_34+00'!GCN16</f>
        <v>0</v>
      </c>
      <c r="GCO5">
        <f>'[1]ASF JIRA 2020-04-08T14_27_34+00'!GCO16</f>
        <v>0</v>
      </c>
      <c r="GCP5">
        <f>'[1]ASF JIRA 2020-04-08T14_27_34+00'!GCP16</f>
        <v>0</v>
      </c>
      <c r="GCQ5">
        <f>'[1]ASF JIRA 2020-04-08T14_27_34+00'!GCQ16</f>
        <v>0</v>
      </c>
      <c r="GCR5">
        <f>'[1]ASF JIRA 2020-04-08T14_27_34+00'!GCR16</f>
        <v>0</v>
      </c>
      <c r="GCS5">
        <f>'[1]ASF JIRA 2020-04-08T14_27_34+00'!GCS16</f>
        <v>0</v>
      </c>
      <c r="GCT5">
        <f>'[1]ASF JIRA 2020-04-08T14_27_34+00'!GCT16</f>
        <v>0</v>
      </c>
      <c r="GCU5">
        <f>'[1]ASF JIRA 2020-04-08T14_27_34+00'!GCU16</f>
        <v>0</v>
      </c>
      <c r="GCV5">
        <f>'[1]ASF JIRA 2020-04-08T14_27_34+00'!GCV16</f>
        <v>0</v>
      </c>
      <c r="GCW5">
        <f>'[1]ASF JIRA 2020-04-08T14_27_34+00'!GCW16</f>
        <v>0</v>
      </c>
      <c r="GCX5">
        <f>'[1]ASF JIRA 2020-04-08T14_27_34+00'!GCX16</f>
        <v>0</v>
      </c>
      <c r="GCY5">
        <f>'[1]ASF JIRA 2020-04-08T14_27_34+00'!GCY16</f>
        <v>0</v>
      </c>
      <c r="GCZ5">
        <f>'[1]ASF JIRA 2020-04-08T14_27_34+00'!GCZ16</f>
        <v>0</v>
      </c>
      <c r="GDA5">
        <f>'[1]ASF JIRA 2020-04-08T14_27_34+00'!GDA16</f>
        <v>0</v>
      </c>
      <c r="GDB5">
        <f>'[1]ASF JIRA 2020-04-08T14_27_34+00'!GDB16</f>
        <v>0</v>
      </c>
      <c r="GDC5">
        <f>'[1]ASF JIRA 2020-04-08T14_27_34+00'!GDC16</f>
        <v>0</v>
      </c>
      <c r="GDD5">
        <f>'[1]ASF JIRA 2020-04-08T14_27_34+00'!GDD16</f>
        <v>0</v>
      </c>
      <c r="GDE5">
        <f>'[1]ASF JIRA 2020-04-08T14_27_34+00'!GDE16</f>
        <v>0</v>
      </c>
      <c r="GDF5">
        <f>'[1]ASF JIRA 2020-04-08T14_27_34+00'!GDF16</f>
        <v>0</v>
      </c>
      <c r="GDG5">
        <f>'[1]ASF JIRA 2020-04-08T14_27_34+00'!GDG16</f>
        <v>0</v>
      </c>
      <c r="GDH5">
        <f>'[1]ASF JIRA 2020-04-08T14_27_34+00'!GDH16</f>
        <v>0</v>
      </c>
      <c r="GDI5">
        <f>'[1]ASF JIRA 2020-04-08T14_27_34+00'!GDI16</f>
        <v>0</v>
      </c>
      <c r="GDJ5">
        <f>'[1]ASF JIRA 2020-04-08T14_27_34+00'!GDJ16</f>
        <v>0</v>
      </c>
      <c r="GDK5">
        <f>'[1]ASF JIRA 2020-04-08T14_27_34+00'!GDK16</f>
        <v>0</v>
      </c>
      <c r="GDL5">
        <f>'[1]ASF JIRA 2020-04-08T14_27_34+00'!GDL16</f>
        <v>0</v>
      </c>
      <c r="GDM5">
        <f>'[1]ASF JIRA 2020-04-08T14_27_34+00'!GDM16</f>
        <v>0</v>
      </c>
      <c r="GDN5">
        <f>'[1]ASF JIRA 2020-04-08T14_27_34+00'!GDN16</f>
        <v>0</v>
      </c>
      <c r="GDO5">
        <f>'[1]ASF JIRA 2020-04-08T14_27_34+00'!GDO16</f>
        <v>0</v>
      </c>
      <c r="GDP5">
        <f>'[1]ASF JIRA 2020-04-08T14_27_34+00'!GDP16</f>
        <v>0</v>
      </c>
      <c r="GDQ5">
        <f>'[1]ASF JIRA 2020-04-08T14_27_34+00'!GDQ16</f>
        <v>0</v>
      </c>
      <c r="GDR5">
        <f>'[1]ASF JIRA 2020-04-08T14_27_34+00'!GDR16</f>
        <v>0</v>
      </c>
      <c r="GDS5">
        <f>'[1]ASF JIRA 2020-04-08T14_27_34+00'!GDS16</f>
        <v>0</v>
      </c>
      <c r="GDT5">
        <f>'[1]ASF JIRA 2020-04-08T14_27_34+00'!GDT16</f>
        <v>0</v>
      </c>
      <c r="GDU5">
        <f>'[1]ASF JIRA 2020-04-08T14_27_34+00'!GDU16</f>
        <v>0</v>
      </c>
      <c r="GDV5">
        <f>'[1]ASF JIRA 2020-04-08T14_27_34+00'!GDV16</f>
        <v>0</v>
      </c>
      <c r="GDW5">
        <f>'[1]ASF JIRA 2020-04-08T14_27_34+00'!GDW16</f>
        <v>0</v>
      </c>
      <c r="GDX5">
        <f>'[1]ASF JIRA 2020-04-08T14_27_34+00'!GDX16</f>
        <v>0</v>
      </c>
      <c r="GDY5">
        <f>'[1]ASF JIRA 2020-04-08T14_27_34+00'!GDY16</f>
        <v>0</v>
      </c>
      <c r="GDZ5">
        <f>'[1]ASF JIRA 2020-04-08T14_27_34+00'!GDZ16</f>
        <v>0</v>
      </c>
      <c r="GEA5">
        <f>'[1]ASF JIRA 2020-04-08T14_27_34+00'!GEA16</f>
        <v>0</v>
      </c>
      <c r="GEB5">
        <f>'[1]ASF JIRA 2020-04-08T14_27_34+00'!GEB16</f>
        <v>0</v>
      </c>
      <c r="GEC5">
        <f>'[1]ASF JIRA 2020-04-08T14_27_34+00'!GEC16</f>
        <v>0</v>
      </c>
      <c r="GED5">
        <f>'[1]ASF JIRA 2020-04-08T14_27_34+00'!GED16</f>
        <v>0</v>
      </c>
      <c r="GEE5">
        <f>'[1]ASF JIRA 2020-04-08T14_27_34+00'!GEE16</f>
        <v>0</v>
      </c>
      <c r="GEF5">
        <f>'[1]ASF JIRA 2020-04-08T14_27_34+00'!GEF16</f>
        <v>0</v>
      </c>
      <c r="GEG5">
        <f>'[1]ASF JIRA 2020-04-08T14_27_34+00'!GEG16</f>
        <v>0</v>
      </c>
      <c r="GEH5">
        <f>'[1]ASF JIRA 2020-04-08T14_27_34+00'!GEH16</f>
        <v>0</v>
      </c>
      <c r="GEI5">
        <f>'[1]ASF JIRA 2020-04-08T14_27_34+00'!GEI16</f>
        <v>0</v>
      </c>
      <c r="GEJ5">
        <f>'[1]ASF JIRA 2020-04-08T14_27_34+00'!GEJ16</f>
        <v>0</v>
      </c>
      <c r="GEK5">
        <f>'[1]ASF JIRA 2020-04-08T14_27_34+00'!GEK16</f>
        <v>0</v>
      </c>
      <c r="GEL5">
        <f>'[1]ASF JIRA 2020-04-08T14_27_34+00'!GEL16</f>
        <v>0</v>
      </c>
      <c r="GEM5">
        <f>'[1]ASF JIRA 2020-04-08T14_27_34+00'!GEM16</f>
        <v>0</v>
      </c>
      <c r="GEN5">
        <f>'[1]ASF JIRA 2020-04-08T14_27_34+00'!GEN16</f>
        <v>0</v>
      </c>
      <c r="GEO5">
        <f>'[1]ASF JIRA 2020-04-08T14_27_34+00'!GEO16</f>
        <v>0</v>
      </c>
      <c r="GEP5">
        <f>'[1]ASF JIRA 2020-04-08T14_27_34+00'!GEP16</f>
        <v>0</v>
      </c>
      <c r="GEQ5">
        <f>'[1]ASF JIRA 2020-04-08T14_27_34+00'!GEQ16</f>
        <v>0</v>
      </c>
      <c r="GER5">
        <f>'[1]ASF JIRA 2020-04-08T14_27_34+00'!GER16</f>
        <v>0</v>
      </c>
      <c r="GES5">
        <f>'[1]ASF JIRA 2020-04-08T14_27_34+00'!GES16</f>
        <v>0</v>
      </c>
      <c r="GET5">
        <f>'[1]ASF JIRA 2020-04-08T14_27_34+00'!GET16</f>
        <v>0</v>
      </c>
      <c r="GEU5">
        <f>'[1]ASF JIRA 2020-04-08T14_27_34+00'!GEU16</f>
        <v>0</v>
      </c>
      <c r="GEV5">
        <f>'[1]ASF JIRA 2020-04-08T14_27_34+00'!GEV16</f>
        <v>0</v>
      </c>
      <c r="GEW5">
        <f>'[1]ASF JIRA 2020-04-08T14_27_34+00'!GEW16</f>
        <v>0</v>
      </c>
      <c r="GEX5">
        <f>'[1]ASF JIRA 2020-04-08T14_27_34+00'!GEX16</f>
        <v>0</v>
      </c>
      <c r="GEY5">
        <f>'[1]ASF JIRA 2020-04-08T14_27_34+00'!GEY16</f>
        <v>0</v>
      </c>
      <c r="GEZ5">
        <f>'[1]ASF JIRA 2020-04-08T14_27_34+00'!GEZ16</f>
        <v>0</v>
      </c>
      <c r="GFA5">
        <f>'[1]ASF JIRA 2020-04-08T14_27_34+00'!GFA16</f>
        <v>0</v>
      </c>
      <c r="GFB5">
        <f>'[1]ASF JIRA 2020-04-08T14_27_34+00'!GFB16</f>
        <v>0</v>
      </c>
      <c r="GFC5">
        <f>'[1]ASF JIRA 2020-04-08T14_27_34+00'!GFC16</f>
        <v>0</v>
      </c>
      <c r="GFD5">
        <f>'[1]ASF JIRA 2020-04-08T14_27_34+00'!GFD16</f>
        <v>0</v>
      </c>
      <c r="GFE5">
        <f>'[1]ASF JIRA 2020-04-08T14_27_34+00'!GFE16</f>
        <v>0</v>
      </c>
      <c r="GFF5">
        <f>'[1]ASF JIRA 2020-04-08T14_27_34+00'!GFF16</f>
        <v>0</v>
      </c>
      <c r="GFG5">
        <f>'[1]ASF JIRA 2020-04-08T14_27_34+00'!GFG16</f>
        <v>0</v>
      </c>
      <c r="GFH5">
        <f>'[1]ASF JIRA 2020-04-08T14_27_34+00'!GFH16</f>
        <v>0</v>
      </c>
      <c r="GFI5">
        <f>'[1]ASF JIRA 2020-04-08T14_27_34+00'!GFI16</f>
        <v>0</v>
      </c>
      <c r="GFJ5">
        <f>'[1]ASF JIRA 2020-04-08T14_27_34+00'!GFJ16</f>
        <v>0</v>
      </c>
      <c r="GFK5">
        <f>'[1]ASF JIRA 2020-04-08T14_27_34+00'!GFK16</f>
        <v>0</v>
      </c>
      <c r="GFL5">
        <f>'[1]ASF JIRA 2020-04-08T14_27_34+00'!GFL16</f>
        <v>0</v>
      </c>
      <c r="GFM5">
        <f>'[1]ASF JIRA 2020-04-08T14_27_34+00'!GFM16</f>
        <v>0</v>
      </c>
      <c r="GFN5">
        <f>'[1]ASF JIRA 2020-04-08T14_27_34+00'!GFN16</f>
        <v>0</v>
      </c>
      <c r="GFO5">
        <f>'[1]ASF JIRA 2020-04-08T14_27_34+00'!GFO16</f>
        <v>0</v>
      </c>
      <c r="GFP5">
        <f>'[1]ASF JIRA 2020-04-08T14_27_34+00'!GFP16</f>
        <v>0</v>
      </c>
      <c r="GFQ5">
        <f>'[1]ASF JIRA 2020-04-08T14_27_34+00'!GFQ16</f>
        <v>0</v>
      </c>
      <c r="GFR5">
        <f>'[1]ASF JIRA 2020-04-08T14_27_34+00'!GFR16</f>
        <v>0</v>
      </c>
      <c r="GFS5">
        <f>'[1]ASF JIRA 2020-04-08T14_27_34+00'!GFS16</f>
        <v>0</v>
      </c>
      <c r="GFT5">
        <f>'[1]ASF JIRA 2020-04-08T14_27_34+00'!GFT16</f>
        <v>0</v>
      </c>
      <c r="GFU5">
        <f>'[1]ASF JIRA 2020-04-08T14_27_34+00'!GFU16</f>
        <v>0</v>
      </c>
      <c r="GFV5">
        <f>'[1]ASF JIRA 2020-04-08T14_27_34+00'!GFV16</f>
        <v>0</v>
      </c>
      <c r="GFW5">
        <f>'[1]ASF JIRA 2020-04-08T14_27_34+00'!GFW16</f>
        <v>0</v>
      </c>
      <c r="GFX5">
        <f>'[1]ASF JIRA 2020-04-08T14_27_34+00'!GFX16</f>
        <v>0</v>
      </c>
      <c r="GFY5">
        <f>'[1]ASF JIRA 2020-04-08T14_27_34+00'!GFY16</f>
        <v>0</v>
      </c>
      <c r="GFZ5">
        <f>'[1]ASF JIRA 2020-04-08T14_27_34+00'!GFZ16</f>
        <v>0</v>
      </c>
      <c r="GGA5">
        <f>'[1]ASF JIRA 2020-04-08T14_27_34+00'!GGA16</f>
        <v>0</v>
      </c>
      <c r="GGB5">
        <f>'[1]ASF JIRA 2020-04-08T14_27_34+00'!GGB16</f>
        <v>0</v>
      </c>
      <c r="GGC5">
        <f>'[1]ASF JIRA 2020-04-08T14_27_34+00'!GGC16</f>
        <v>0</v>
      </c>
      <c r="GGD5">
        <f>'[1]ASF JIRA 2020-04-08T14_27_34+00'!GGD16</f>
        <v>0</v>
      </c>
      <c r="GGE5">
        <f>'[1]ASF JIRA 2020-04-08T14_27_34+00'!GGE16</f>
        <v>0</v>
      </c>
      <c r="GGF5">
        <f>'[1]ASF JIRA 2020-04-08T14_27_34+00'!GGF16</f>
        <v>0</v>
      </c>
      <c r="GGG5">
        <f>'[1]ASF JIRA 2020-04-08T14_27_34+00'!GGG16</f>
        <v>0</v>
      </c>
      <c r="GGH5">
        <f>'[1]ASF JIRA 2020-04-08T14_27_34+00'!GGH16</f>
        <v>0</v>
      </c>
      <c r="GGI5">
        <f>'[1]ASF JIRA 2020-04-08T14_27_34+00'!GGI16</f>
        <v>0</v>
      </c>
      <c r="GGJ5">
        <f>'[1]ASF JIRA 2020-04-08T14_27_34+00'!GGJ16</f>
        <v>0</v>
      </c>
      <c r="GGK5">
        <f>'[1]ASF JIRA 2020-04-08T14_27_34+00'!GGK16</f>
        <v>0</v>
      </c>
      <c r="GGL5">
        <f>'[1]ASF JIRA 2020-04-08T14_27_34+00'!GGL16</f>
        <v>0</v>
      </c>
      <c r="GGM5">
        <f>'[1]ASF JIRA 2020-04-08T14_27_34+00'!GGM16</f>
        <v>0</v>
      </c>
      <c r="GGN5">
        <f>'[1]ASF JIRA 2020-04-08T14_27_34+00'!GGN16</f>
        <v>0</v>
      </c>
      <c r="GGO5">
        <f>'[1]ASF JIRA 2020-04-08T14_27_34+00'!GGO16</f>
        <v>0</v>
      </c>
      <c r="GGP5">
        <f>'[1]ASF JIRA 2020-04-08T14_27_34+00'!GGP16</f>
        <v>0</v>
      </c>
      <c r="GGQ5">
        <f>'[1]ASF JIRA 2020-04-08T14_27_34+00'!GGQ16</f>
        <v>0</v>
      </c>
      <c r="GGR5">
        <f>'[1]ASF JIRA 2020-04-08T14_27_34+00'!GGR16</f>
        <v>0</v>
      </c>
      <c r="GGS5">
        <f>'[1]ASF JIRA 2020-04-08T14_27_34+00'!GGS16</f>
        <v>0</v>
      </c>
      <c r="GGT5">
        <f>'[1]ASF JIRA 2020-04-08T14_27_34+00'!GGT16</f>
        <v>0</v>
      </c>
      <c r="GGU5">
        <f>'[1]ASF JIRA 2020-04-08T14_27_34+00'!GGU16</f>
        <v>0</v>
      </c>
      <c r="GGV5">
        <f>'[1]ASF JIRA 2020-04-08T14_27_34+00'!GGV16</f>
        <v>0</v>
      </c>
      <c r="GGW5">
        <f>'[1]ASF JIRA 2020-04-08T14_27_34+00'!GGW16</f>
        <v>0</v>
      </c>
      <c r="GGX5">
        <f>'[1]ASF JIRA 2020-04-08T14_27_34+00'!GGX16</f>
        <v>0</v>
      </c>
      <c r="GGY5">
        <f>'[1]ASF JIRA 2020-04-08T14_27_34+00'!GGY16</f>
        <v>0</v>
      </c>
      <c r="GGZ5">
        <f>'[1]ASF JIRA 2020-04-08T14_27_34+00'!GGZ16</f>
        <v>0</v>
      </c>
      <c r="GHA5">
        <f>'[1]ASF JIRA 2020-04-08T14_27_34+00'!GHA16</f>
        <v>0</v>
      </c>
      <c r="GHB5">
        <f>'[1]ASF JIRA 2020-04-08T14_27_34+00'!GHB16</f>
        <v>0</v>
      </c>
      <c r="GHC5">
        <f>'[1]ASF JIRA 2020-04-08T14_27_34+00'!GHC16</f>
        <v>0</v>
      </c>
      <c r="GHD5">
        <f>'[1]ASF JIRA 2020-04-08T14_27_34+00'!GHD16</f>
        <v>0</v>
      </c>
      <c r="GHE5">
        <f>'[1]ASF JIRA 2020-04-08T14_27_34+00'!GHE16</f>
        <v>0</v>
      </c>
      <c r="GHF5">
        <f>'[1]ASF JIRA 2020-04-08T14_27_34+00'!GHF16</f>
        <v>0</v>
      </c>
      <c r="GHG5">
        <f>'[1]ASF JIRA 2020-04-08T14_27_34+00'!GHG16</f>
        <v>0</v>
      </c>
      <c r="GHH5">
        <f>'[1]ASF JIRA 2020-04-08T14_27_34+00'!GHH16</f>
        <v>0</v>
      </c>
      <c r="GHI5">
        <f>'[1]ASF JIRA 2020-04-08T14_27_34+00'!GHI16</f>
        <v>0</v>
      </c>
      <c r="GHJ5">
        <f>'[1]ASF JIRA 2020-04-08T14_27_34+00'!GHJ16</f>
        <v>0</v>
      </c>
      <c r="GHK5">
        <f>'[1]ASF JIRA 2020-04-08T14_27_34+00'!GHK16</f>
        <v>0</v>
      </c>
      <c r="GHL5">
        <f>'[1]ASF JIRA 2020-04-08T14_27_34+00'!GHL16</f>
        <v>0</v>
      </c>
      <c r="GHM5">
        <f>'[1]ASF JIRA 2020-04-08T14_27_34+00'!GHM16</f>
        <v>0</v>
      </c>
      <c r="GHN5">
        <f>'[1]ASF JIRA 2020-04-08T14_27_34+00'!GHN16</f>
        <v>0</v>
      </c>
      <c r="GHO5">
        <f>'[1]ASF JIRA 2020-04-08T14_27_34+00'!GHO16</f>
        <v>0</v>
      </c>
      <c r="GHP5">
        <f>'[1]ASF JIRA 2020-04-08T14_27_34+00'!GHP16</f>
        <v>0</v>
      </c>
      <c r="GHQ5">
        <f>'[1]ASF JIRA 2020-04-08T14_27_34+00'!GHQ16</f>
        <v>0</v>
      </c>
      <c r="GHR5">
        <f>'[1]ASF JIRA 2020-04-08T14_27_34+00'!GHR16</f>
        <v>0</v>
      </c>
      <c r="GHS5">
        <f>'[1]ASF JIRA 2020-04-08T14_27_34+00'!GHS16</f>
        <v>0</v>
      </c>
      <c r="GHT5">
        <f>'[1]ASF JIRA 2020-04-08T14_27_34+00'!GHT16</f>
        <v>0</v>
      </c>
      <c r="GHU5">
        <f>'[1]ASF JIRA 2020-04-08T14_27_34+00'!GHU16</f>
        <v>0</v>
      </c>
      <c r="GHV5">
        <f>'[1]ASF JIRA 2020-04-08T14_27_34+00'!GHV16</f>
        <v>0</v>
      </c>
      <c r="GHW5">
        <f>'[1]ASF JIRA 2020-04-08T14_27_34+00'!GHW16</f>
        <v>0</v>
      </c>
      <c r="GHX5">
        <f>'[1]ASF JIRA 2020-04-08T14_27_34+00'!GHX16</f>
        <v>0</v>
      </c>
      <c r="GHY5">
        <f>'[1]ASF JIRA 2020-04-08T14_27_34+00'!GHY16</f>
        <v>0</v>
      </c>
      <c r="GHZ5">
        <f>'[1]ASF JIRA 2020-04-08T14_27_34+00'!GHZ16</f>
        <v>0</v>
      </c>
      <c r="GIA5">
        <f>'[1]ASF JIRA 2020-04-08T14_27_34+00'!GIA16</f>
        <v>0</v>
      </c>
      <c r="GIB5">
        <f>'[1]ASF JIRA 2020-04-08T14_27_34+00'!GIB16</f>
        <v>0</v>
      </c>
      <c r="GIC5">
        <f>'[1]ASF JIRA 2020-04-08T14_27_34+00'!GIC16</f>
        <v>0</v>
      </c>
      <c r="GID5">
        <f>'[1]ASF JIRA 2020-04-08T14_27_34+00'!GID16</f>
        <v>0</v>
      </c>
      <c r="GIE5">
        <f>'[1]ASF JIRA 2020-04-08T14_27_34+00'!GIE16</f>
        <v>0</v>
      </c>
      <c r="GIF5">
        <f>'[1]ASF JIRA 2020-04-08T14_27_34+00'!GIF16</f>
        <v>0</v>
      </c>
      <c r="GIG5">
        <f>'[1]ASF JIRA 2020-04-08T14_27_34+00'!GIG16</f>
        <v>0</v>
      </c>
      <c r="GIH5">
        <f>'[1]ASF JIRA 2020-04-08T14_27_34+00'!GIH16</f>
        <v>0</v>
      </c>
      <c r="GII5">
        <f>'[1]ASF JIRA 2020-04-08T14_27_34+00'!GII16</f>
        <v>0</v>
      </c>
      <c r="GIJ5">
        <f>'[1]ASF JIRA 2020-04-08T14_27_34+00'!GIJ16</f>
        <v>0</v>
      </c>
      <c r="GIK5">
        <f>'[1]ASF JIRA 2020-04-08T14_27_34+00'!GIK16</f>
        <v>0</v>
      </c>
      <c r="GIL5">
        <f>'[1]ASF JIRA 2020-04-08T14_27_34+00'!GIL16</f>
        <v>0</v>
      </c>
      <c r="GIM5">
        <f>'[1]ASF JIRA 2020-04-08T14_27_34+00'!GIM16</f>
        <v>0</v>
      </c>
      <c r="GIN5">
        <f>'[1]ASF JIRA 2020-04-08T14_27_34+00'!GIN16</f>
        <v>0</v>
      </c>
      <c r="GIO5">
        <f>'[1]ASF JIRA 2020-04-08T14_27_34+00'!GIO16</f>
        <v>0</v>
      </c>
      <c r="GIP5">
        <f>'[1]ASF JIRA 2020-04-08T14_27_34+00'!GIP16</f>
        <v>0</v>
      </c>
      <c r="GIQ5">
        <f>'[1]ASF JIRA 2020-04-08T14_27_34+00'!GIQ16</f>
        <v>0</v>
      </c>
      <c r="GIR5">
        <f>'[1]ASF JIRA 2020-04-08T14_27_34+00'!GIR16</f>
        <v>0</v>
      </c>
      <c r="GIS5">
        <f>'[1]ASF JIRA 2020-04-08T14_27_34+00'!GIS16</f>
        <v>0</v>
      </c>
      <c r="GIT5">
        <f>'[1]ASF JIRA 2020-04-08T14_27_34+00'!GIT16</f>
        <v>0</v>
      </c>
      <c r="GIU5">
        <f>'[1]ASF JIRA 2020-04-08T14_27_34+00'!GIU16</f>
        <v>0</v>
      </c>
      <c r="GIV5">
        <f>'[1]ASF JIRA 2020-04-08T14_27_34+00'!GIV16</f>
        <v>0</v>
      </c>
      <c r="GIW5">
        <f>'[1]ASF JIRA 2020-04-08T14_27_34+00'!GIW16</f>
        <v>0</v>
      </c>
      <c r="GIX5">
        <f>'[1]ASF JIRA 2020-04-08T14_27_34+00'!GIX16</f>
        <v>0</v>
      </c>
      <c r="GIY5">
        <f>'[1]ASF JIRA 2020-04-08T14_27_34+00'!GIY16</f>
        <v>0</v>
      </c>
      <c r="GIZ5">
        <f>'[1]ASF JIRA 2020-04-08T14_27_34+00'!GIZ16</f>
        <v>0</v>
      </c>
      <c r="GJA5">
        <f>'[1]ASF JIRA 2020-04-08T14_27_34+00'!GJA16</f>
        <v>0</v>
      </c>
      <c r="GJB5">
        <f>'[1]ASF JIRA 2020-04-08T14_27_34+00'!GJB16</f>
        <v>0</v>
      </c>
      <c r="GJC5">
        <f>'[1]ASF JIRA 2020-04-08T14_27_34+00'!GJC16</f>
        <v>0</v>
      </c>
      <c r="GJD5">
        <f>'[1]ASF JIRA 2020-04-08T14_27_34+00'!GJD16</f>
        <v>0</v>
      </c>
      <c r="GJE5">
        <f>'[1]ASF JIRA 2020-04-08T14_27_34+00'!GJE16</f>
        <v>0</v>
      </c>
      <c r="GJF5">
        <f>'[1]ASF JIRA 2020-04-08T14_27_34+00'!GJF16</f>
        <v>0</v>
      </c>
      <c r="GJG5">
        <f>'[1]ASF JIRA 2020-04-08T14_27_34+00'!GJG16</f>
        <v>0</v>
      </c>
      <c r="GJH5">
        <f>'[1]ASF JIRA 2020-04-08T14_27_34+00'!GJH16</f>
        <v>0</v>
      </c>
      <c r="GJI5">
        <f>'[1]ASF JIRA 2020-04-08T14_27_34+00'!GJI16</f>
        <v>0</v>
      </c>
      <c r="GJJ5">
        <f>'[1]ASF JIRA 2020-04-08T14_27_34+00'!GJJ16</f>
        <v>0</v>
      </c>
      <c r="GJK5">
        <f>'[1]ASF JIRA 2020-04-08T14_27_34+00'!GJK16</f>
        <v>0</v>
      </c>
      <c r="GJL5">
        <f>'[1]ASF JIRA 2020-04-08T14_27_34+00'!GJL16</f>
        <v>0</v>
      </c>
      <c r="GJM5">
        <f>'[1]ASF JIRA 2020-04-08T14_27_34+00'!GJM16</f>
        <v>0</v>
      </c>
      <c r="GJN5">
        <f>'[1]ASF JIRA 2020-04-08T14_27_34+00'!GJN16</f>
        <v>0</v>
      </c>
      <c r="GJO5">
        <f>'[1]ASF JIRA 2020-04-08T14_27_34+00'!GJO16</f>
        <v>0</v>
      </c>
      <c r="GJP5">
        <f>'[1]ASF JIRA 2020-04-08T14_27_34+00'!GJP16</f>
        <v>0</v>
      </c>
      <c r="GJQ5">
        <f>'[1]ASF JIRA 2020-04-08T14_27_34+00'!GJQ16</f>
        <v>0</v>
      </c>
      <c r="GJR5">
        <f>'[1]ASF JIRA 2020-04-08T14_27_34+00'!GJR16</f>
        <v>0</v>
      </c>
      <c r="GJS5">
        <f>'[1]ASF JIRA 2020-04-08T14_27_34+00'!GJS16</f>
        <v>0</v>
      </c>
      <c r="GJT5">
        <f>'[1]ASF JIRA 2020-04-08T14_27_34+00'!GJT16</f>
        <v>0</v>
      </c>
      <c r="GJU5">
        <f>'[1]ASF JIRA 2020-04-08T14_27_34+00'!GJU16</f>
        <v>0</v>
      </c>
      <c r="GJV5">
        <f>'[1]ASF JIRA 2020-04-08T14_27_34+00'!GJV16</f>
        <v>0</v>
      </c>
      <c r="GJW5">
        <f>'[1]ASF JIRA 2020-04-08T14_27_34+00'!GJW16</f>
        <v>0</v>
      </c>
      <c r="GJX5">
        <f>'[1]ASF JIRA 2020-04-08T14_27_34+00'!GJX16</f>
        <v>0</v>
      </c>
      <c r="GJY5">
        <f>'[1]ASF JIRA 2020-04-08T14_27_34+00'!GJY16</f>
        <v>0</v>
      </c>
      <c r="GJZ5">
        <f>'[1]ASF JIRA 2020-04-08T14_27_34+00'!GJZ16</f>
        <v>0</v>
      </c>
      <c r="GKA5">
        <f>'[1]ASF JIRA 2020-04-08T14_27_34+00'!GKA16</f>
        <v>0</v>
      </c>
      <c r="GKB5">
        <f>'[1]ASF JIRA 2020-04-08T14_27_34+00'!GKB16</f>
        <v>0</v>
      </c>
      <c r="GKC5">
        <f>'[1]ASF JIRA 2020-04-08T14_27_34+00'!GKC16</f>
        <v>0</v>
      </c>
      <c r="GKD5">
        <f>'[1]ASF JIRA 2020-04-08T14_27_34+00'!GKD16</f>
        <v>0</v>
      </c>
      <c r="GKE5">
        <f>'[1]ASF JIRA 2020-04-08T14_27_34+00'!GKE16</f>
        <v>0</v>
      </c>
      <c r="GKF5">
        <f>'[1]ASF JIRA 2020-04-08T14_27_34+00'!GKF16</f>
        <v>0</v>
      </c>
      <c r="GKG5">
        <f>'[1]ASF JIRA 2020-04-08T14_27_34+00'!GKG16</f>
        <v>0</v>
      </c>
      <c r="GKH5">
        <f>'[1]ASF JIRA 2020-04-08T14_27_34+00'!GKH16</f>
        <v>0</v>
      </c>
      <c r="GKI5">
        <f>'[1]ASF JIRA 2020-04-08T14_27_34+00'!GKI16</f>
        <v>0</v>
      </c>
      <c r="GKJ5">
        <f>'[1]ASF JIRA 2020-04-08T14_27_34+00'!GKJ16</f>
        <v>0</v>
      </c>
      <c r="GKK5">
        <f>'[1]ASF JIRA 2020-04-08T14_27_34+00'!GKK16</f>
        <v>0</v>
      </c>
      <c r="GKL5">
        <f>'[1]ASF JIRA 2020-04-08T14_27_34+00'!GKL16</f>
        <v>0</v>
      </c>
      <c r="GKM5">
        <f>'[1]ASF JIRA 2020-04-08T14_27_34+00'!GKM16</f>
        <v>0</v>
      </c>
      <c r="GKN5">
        <f>'[1]ASF JIRA 2020-04-08T14_27_34+00'!GKN16</f>
        <v>0</v>
      </c>
      <c r="GKO5">
        <f>'[1]ASF JIRA 2020-04-08T14_27_34+00'!GKO16</f>
        <v>0</v>
      </c>
      <c r="GKP5">
        <f>'[1]ASF JIRA 2020-04-08T14_27_34+00'!GKP16</f>
        <v>0</v>
      </c>
      <c r="GKQ5">
        <f>'[1]ASF JIRA 2020-04-08T14_27_34+00'!GKQ16</f>
        <v>0</v>
      </c>
      <c r="GKR5">
        <f>'[1]ASF JIRA 2020-04-08T14_27_34+00'!GKR16</f>
        <v>0</v>
      </c>
      <c r="GKS5">
        <f>'[1]ASF JIRA 2020-04-08T14_27_34+00'!GKS16</f>
        <v>0</v>
      </c>
      <c r="GKT5">
        <f>'[1]ASF JIRA 2020-04-08T14_27_34+00'!GKT16</f>
        <v>0</v>
      </c>
      <c r="GKU5">
        <f>'[1]ASF JIRA 2020-04-08T14_27_34+00'!GKU16</f>
        <v>0</v>
      </c>
      <c r="GKV5">
        <f>'[1]ASF JIRA 2020-04-08T14_27_34+00'!GKV16</f>
        <v>0</v>
      </c>
      <c r="GKW5">
        <f>'[1]ASF JIRA 2020-04-08T14_27_34+00'!GKW16</f>
        <v>0</v>
      </c>
      <c r="GKX5">
        <f>'[1]ASF JIRA 2020-04-08T14_27_34+00'!GKX16</f>
        <v>0</v>
      </c>
      <c r="GKY5">
        <f>'[1]ASF JIRA 2020-04-08T14_27_34+00'!GKY16</f>
        <v>0</v>
      </c>
      <c r="GKZ5">
        <f>'[1]ASF JIRA 2020-04-08T14_27_34+00'!GKZ16</f>
        <v>0</v>
      </c>
      <c r="GLA5">
        <f>'[1]ASF JIRA 2020-04-08T14_27_34+00'!GLA16</f>
        <v>0</v>
      </c>
      <c r="GLB5">
        <f>'[1]ASF JIRA 2020-04-08T14_27_34+00'!GLB16</f>
        <v>0</v>
      </c>
      <c r="GLC5">
        <f>'[1]ASF JIRA 2020-04-08T14_27_34+00'!GLC16</f>
        <v>0</v>
      </c>
      <c r="GLD5">
        <f>'[1]ASF JIRA 2020-04-08T14_27_34+00'!GLD16</f>
        <v>0</v>
      </c>
      <c r="GLE5">
        <f>'[1]ASF JIRA 2020-04-08T14_27_34+00'!GLE16</f>
        <v>0</v>
      </c>
      <c r="GLF5">
        <f>'[1]ASF JIRA 2020-04-08T14_27_34+00'!GLF16</f>
        <v>0</v>
      </c>
      <c r="GLG5">
        <f>'[1]ASF JIRA 2020-04-08T14_27_34+00'!GLG16</f>
        <v>0</v>
      </c>
      <c r="GLH5">
        <f>'[1]ASF JIRA 2020-04-08T14_27_34+00'!GLH16</f>
        <v>0</v>
      </c>
      <c r="GLI5">
        <f>'[1]ASF JIRA 2020-04-08T14_27_34+00'!GLI16</f>
        <v>0</v>
      </c>
      <c r="GLJ5">
        <f>'[1]ASF JIRA 2020-04-08T14_27_34+00'!GLJ16</f>
        <v>0</v>
      </c>
      <c r="GLK5">
        <f>'[1]ASF JIRA 2020-04-08T14_27_34+00'!GLK16</f>
        <v>0</v>
      </c>
      <c r="GLL5">
        <f>'[1]ASF JIRA 2020-04-08T14_27_34+00'!GLL16</f>
        <v>0</v>
      </c>
      <c r="GLM5">
        <f>'[1]ASF JIRA 2020-04-08T14_27_34+00'!GLM16</f>
        <v>0</v>
      </c>
      <c r="GLN5">
        <f>'[1]ASF JIRA 2020-04-08T14_27_34+00'!GLN16</f>
        <v>0</v>
      </c>
      <c r="GLO5">
        <f>'[1]ASF JIRA 2020-04-08T14_27_34+00'!GLO16</f>
        <v>0</v>
      </c>
      <c r="GLP5">
        <f>'[1]ASF JIRA 2020-04-08T14_27_34+00'!GLP16</f>
        <v>0</v>
      </c>
      <c r="GLQ5">
        <f>'[1]ASF JIRA 2020-04-08T14_27_34+00'!GLQ16</f>
        <v>0</v>
      </c>
      <c r="GLR5">
        <f>'[1]ASF JIRA 2020-04-08T14_27_34+00'!GLR16</f>
        <v>0</v>
      </c>
      <c r="GLS5">
        <f>'[1]ASF JIRA 2020-04-08T14_27_34+00'!GLS16</f>
        <v>0</v>
      </c>
      <c r="GLT5">
        <f>'[1]ASF JIRA 2020-04-08T14_27_34+00'!GLT16</f>
        <v>0</v>
      </c>
      <c r="GLU5">
        <f>'[1]ASF JIRA 2020-04-08T14_27_34+00'!GLU16</f>
        <v>0</v>
      </c>
      <c r="GLV5">
        <f>'[1]ASF JIRA 2020-04-08T14_27_34+00'!GLV16</f>
        <v>0</v>
      </c>
      <c r="GLW5">
        <f>'[1]ASF JIRA 2020-04-08T14_27_34+00'!GLW16</f>
        <v>0</v>
      </c>
      <c r="GLX5">
        <f>'[1]ASF JIRA 2020-04-08T14_27_34+00'!GLX16</f>
        <v>0</v>
      </c>
      <c r="GLY5">
        <f>'[1]ASF JIRA 2020-04-08T14_27_34+00'!GLY16</f>
        <v>0</v>
      </c>
      <c r="GLZ5">
        <f>'[1]ASF JIRA 2020-04-08T14_27_34+00'!GLZ16</f>
        <v>0</v>
      </c>
      <c r="GMA5">
        <f>'[1]ASF JIRA 2020-04-08T14_27_34+00'!GMA16</f>
        <v>0</v>
      </c>
      <c r="GMB5">
        <f>'[1]ASF JIRA 2020-04-08T14_27_34+00'!GMB16</f>
        <v>0</v>
      </c>
      <c r="GMC5">
        <f>'[1]ASF JIRA 2020-04-08T14_27_34+00'!GMC16</f>
        <v>0</v>
      </c>
      <c r="GMD5">
        <f>'[1]ASF JIRA 2020-04-08T14_27_34+00'!GMD16</f>
        <v>0</v>
      </c>
      <c r="GME5">
        <f>'[1]ASF JIRA 2020-04-08T14_27_34+00'!GME16</f>
        <v>0</v>
      </c>
      <c r="GMF5">
        <f>'[1]ASF JIRA 2020-04-08T14_27_34+00'!GMF16</f>
        <v>0</v>
      </c>
      <c r="GMG5">
        <f>'[1]ASF JIRA 2020-04-08T14_27_34+00'!GMG16</f>
        <v>0</v>
      </c>
      <c r="GMH5">
        <f>'[1]ASF JIRA 2020-04-08T14_27_34+00'!GMH16</f>
        <v>0</v>
      </c>
      <c r="GMI5">
        <f>'[1]ASF JIRA 2020-04-08T14_27_34+00'!GMI16</f>
        <v>0</v>
      </c>
      <c r="GMJ5">
        <f>'[1]ASF JIRA 2020-04-08T14_27_34+00'!GMJ16</f>
        <v>0</v>
      </c>
      <c r="GMK5">
        <f>'[1]ASF JIRA 2020-04-08T14_27_34+00'!GMK16</f>
        <v>0</v>
      </c>
      <c r="GML5">
        <f>'[1]ASF JIRA 2020-04-08T14_27_34+00'!GML16</f>
        <v>0</v>
      </c>
      <c r="GMM5">
        <f>'[1]ASF JIRA 2020-04-08T14_27_34+00'!GMM16</f>
        <v>0</v>
      </c>
      <c r="GMN5">
        <f>'[1]ASF JIRA 2020-04-08T14_27_34+00'!GMN16</f>
        <v>0</v>
      </c>
      <c r="GMO5">
        <f>'[1]ASF JIRA 2020-04-08T14_27_34+00'!GMO16</f>
        <v>0</v>
      </c>
      <c r="GMP5">
        <f>'[1]ASF JIRA 2020-04-08T14_27_34+00'!GMP16</f>
        <v>0</v>
      </c>
      <c r="GMQ5">
        <f>'[1]ASF JIRA 2020-04-08T14_27_34+00'!GMQ16</f>
        <v>0</v>
      </c>
      <c r="GMR5">
        <f>'[1]ASF JIRA 2020-04-08T14_27_34+00'!GMR16</f>
        <v>0</v>
      </c>
      <c r="GMS5">
        <f>'[1]ASF JIRA 2020-04-08T14_27_34+00'!GMS16</f>
        <v>0</v>
      </c>
      <c r="GMT5">
        <f>'[1]ASF JIRA 2020-04-08T14_27_34+00'!GMT16</f>
        <v>0</v>
      </c>
      <c r="GMU5">
        <f>'[1]ASF JIRA 2020-04-08T14_27_34+00'!GMU16</f>
        <v>0</v>
      </c>
      <c r="GMV5">
        <f>'[1]ASF JIRA 2020-04-08T14_27_34+00'!GMV16</f>
        <v>0</v>
      </c>
      <c r="GMW5">
        <f>'[1]ASF JIRA 2020-04-08T14_27_34+00'!GMW16</f>
        <v>0</v>
      </c>
      <c r="GMX5">
        <f>'[1]ASF JIRA 2020-04-08T14_27_34+00'!GMX16</f>
        <v>0</v>
      </c>
      <c r="GMY5">
        <f>'[1]ASF JIRA 2020-04-08T14_27_34+00'!GMY16</f>
        <v>0</v>
      </c>
      <c r="GMZ5">
        <f>'[1]ASF JIRA 2020-04-08T14_27_34+00'!GMZ16</f>
        <v>0</v>
      </c>
      <c r="GNA5">
        <f>'[1]ASF JIRA 2020-04-08T14_27_34+00'!GNA16</f>
        <v>0</v>
      </c>
      <c r="GNB5">
        <f>'[1]ASF JIRA 2020-04-08T14_27_34+00'!GNB16</f>
        <v>0</v>
      </c>
      <c r="GNC5">
        <f>'[1]ASF JIRA 2020-04-08T14_27_34+00'!GNC16</f>
        <v>0</v>
      </c>
      <c r="GND5">
        <f>'[1]ASF JIRA 2020-04-08T14_27_34+00'!GND16</f>
        <v>0</v>
      </c>
      <c r="GNE5">
        <f>'[1]ASF JIRA 2020-04-08T14_27_34+00'!GNE16</f>
        <v>0</v>
      </c>
      <c r="GNF5">
        <f>'[1]ASF JIRA 2020-04-08T14_27_34+00'!GNF16</f>
        <v>0</v>
      </c>
      <c r="GNG5">
        <f>'[1]ASF JIRA 2020-04-08T14_27_34+00'!GNG16</f>
        <v>0</v>
      </c>
      <c r="GNH5">
        <f>'[1]ASF JIRA 2020-04-08T14_27_34+00'!GNH16</f>
        <v>0</v>
      </c>
      <c r="GNI5">
        <f>'[1]ASF JIRA 2020-04-08T14_27_34+00'!GNI16</f>
        <v>0</v>
      </c>
      <c r="GNJ5">
        <f>'[1]ASF JIRA 2020-04-08T14_27_34+00'!GNJ16</f>
        <v>0</v>
      </c>
      <c r="GNK5">
        <f>'[1]ASF JIRA 2020-04-08T14_27_34+00'!GNK16</f>
        <v>0</v>
      </c>
      <c r="GNL5">
        <f>'[1]ASF JIRA 2020-04-08T14_27_34+00'!GNL16</f>
        <v>0</v>
      </c>
      <c r="GNM5">
        <f>'[1]ASF JIRA 2020-04-08T14_27_34+00'!GNM16</f>
        <v>0</v>
      </c>
      <c r="GNN5">
        <f>'[1]ASF JIRA 2020-04-08T14_27_34+00'!GNN16</f>
        <v>0</v>
      </c>
      <c r="GNO5">
        <f>'[1]ASF JIRA 2020-04-08T14_27_34+00'!GNO16</f>
        <v>0</v>
      </c>
      <c r="GNP5">
        <f>'[1]ASF JIRA 2020-04-08T14_27_34+00'!GNP16</f>
        <v>0</v>
      </c>
      <c r="GNQ5">
        <f>'[1]ASF JIRA 2020-04-08T14_27_34+00'!GNQ16</f>
        <v>0</v>
      </c>
      <c r="GNR5">
        <f>'[1]ASF JIRA 2020-04-08T14_27_34+00'!GNR16</f>
        <v>0</v>
      </c>
      <c r="GNS5">
        <f>'[1]ASF JIRA 2020-04-08T14_27_34+00'!GNS16</f>
        <v>0</v>
      </c>
      <c r="GNT5">
        <f>'[1]ASF JIRA 2020-04-08T14_27_34+00'!GNT16</f>
        <v>0</v>
      </c>
      <c r="GNU5">
        <f>'[1]ASF JIRA 2020-04-08T14_27_34+00'!GNU16</f>
        <v>0</v>
      </c>
      <c r="GNV5">
        <f>'[1]ASF JIRA 2020-04-08T14_27_34+00'!GNV16</f>
        <v>0</v>
      </c>
      <c r="GNW5">
        <f>'[1]ASF JIRA 2020-04-08T14_27_34+00'!GNW16</f>
        <v>0</v>
      </c>
      <c r="GNX5">
        <f>'[1]ASF JIRA 2020-04-08T14_27_34+00'!GNX16</f>
        <v>0</v>
      </c>
      <c r="GNY5">
        <f>'[1]ASF JIRA 2020-04-08T14_27_34+00'!GNY16</f>
        <v>0</v>
      </c>
      <c r="GNZ5">
        <f>'[1]ASF JIRA 2020-04-08T14_27_34+00'!GNZ16</f>
        <v>0</v>
      </c>
      <c r="GOA5">
        <f>'[1]ASF JIRA 2020-04-08T14_27_34+00'!GOA16</f>
        <v>0</v>
      </c>
      <c r="GOB5">
        <f>'[1]ASF JIRA 2020-04-08T14_27_34+00'!GOB16</f>
        <v>0</v>
      </c>
      <c r="GOC5">
        <f>'[1]ASF JIRA 2020-04-08T14_27_34+00'!GOC16</f>
        <v>0</v>
      </c>
      <c r="GOD5">
        <f>'[1]ASF JIRA 2020-04-08T14_27_34+00'!GOD16</f>
        <v>0</v>
      </c>
      <c r="GOE5">
        <f>'[1]ASF JIRA 2020-04-08T14_27_34+00'!GOE16</f>
        <v>0</v>
      </c>
      <c r="GOF5">
        <f>'[1]ASF JIRA 2020-04-08T14_27_34+00'!GOF16</f>
        <v>0</v>
      </c>
      <c r="GOG5">
        <f>'[1]ASF JIRA 2020-04-08T14_27_34+00'!GOG16</f>
        <v>0</v>
      </c>
      <c r="GOH5">
        <f>'[1]ASF JIRA 2020-04-08T14_27_34+00'!GOH16</f>
        <v>0</v>
      </c>
      <c r="GOI5">
        <f>'[1]ASF JIRA 2020-04-08T14_27_34+00'!GOI16</f>
        <v>0</v>
      </c>
      <c r="GOJ5">
        <f>'[1]ASF JIRA 2020-04-08T14_27_34+00'!GOJ16</f>
        <v>0</v>
      </c>
      <c r="GOK5">
        <f>'[1]ASF JIRA 2020-04-08T14_27_34+00'!GOK16</f>
        <v>0</v>
      </c>
      <c r="GOL5">
        <f>'[1]ASF JIRA 2020-04-08T14_27_34+00'!GOL16</f>
        <v>0</v>
      </c>
      <c r="GOM5">
        <f>'[1]ASF JIRA 2020-04-08T14_27_34+00'!GOM16</f>
        <v>0</v>
      </c>
      <c r="GON5">
        <f>'[1]ASF JIRA 2020-04-08T14_27_34+00'!GON16</f>
        <v>0</v>
      </c>
      <c r="GOO5">
        <f>'[1]ASF JIRA 2020-04-08T14_27_34+00'!GOO16</f>
        <v>0</v>
      </c>
      <c r="GOP5">
        <f>'[1]ASF JIRA 2020-04-08T14_27_34+00'!GOP16</f>
        <v>0</v>
      </c>
      <c r="GOQ5">
        <f>'[1]ASF JIRA 2020-04-08T14_27_34+00'!GOQ16</f>
        <v>0</v>
      </c>
      <c r="GOR5">
        <f>'[1]ASF JIRA 2020-04-08T14_27_34+00'!GOR16</f>
        <v>0</v>
      </c>
      <c r="GOS5">
        <f>'[1]ASF JIRA 2020-04-08T14_27_34+00'!GOS16</f>
        <v>0</v>
      </c>
      <c r="GOT5">
        <f>'[1]ASF JIRA 2020-04-08T14_27_34+00'!GOT16</f>
        <v>0</v>
      </c>
      <c r="GOU5">
        <f>'[1]ASF JIRA 2020-04-08T14_27_34+00'!GOU16</f>
        <v>0</v>
      </c>
      <c r="GOV5">
        <f>'[1]ASF JIRA 2020-04-08T14_27_34+00'!GOV16</f>
        <v>0</v>
      </c>
      <c r="GOW5">
        <f>'[1]ASF JIRA 2020-04-08T14_27_34+00'!GOW16</f>
        <v>0</v>
      </c>
      <c r="GOX5">
        <f>'[1]ASF JIRA 2020-04-08T14_27_34+00'!GOX16</f>
        <v>0</v>
      </c>
      <c r="GOY5">
        <f>'[1]ASF JIRA 2020-04-08T14_27_34+00'!GOY16</f>
        <v>0</v>
      </c>
      <c r="GOZ5">
        <f>'[1]ASF JIRA 2020-04-08T14_27_34+00'!GOZ16</f>
        <v>0</v>
      </c>
      <c r="GPA5">
        <f>'[1]ASF JIRA 2020-04-08T14_27_34+00'!GPA16</f>
        <v>0</v>
      </c>
      <c r="GPB5">
        <f>'[1]ASF JIRA 2020-04-08T14_27_34+00'!GPB16</f>
        <v>0</v>
      </c>
      <c r="GPC5">
        <f>'[1]ASF JIRA 2020-04-08T14_27_34+00'!GPC16</f>
        <v>0</v>
      </c>
      <c r="GPD5">
        <f>'[1]ASF JIRA 2020-04-08T14_27_34+00'!GPD16</f>
        <v>0</v>
      </c>
      <c r="GPE5">
        <f>'[1]ASF JIRA 2020-04-08T14_27_34+00'!GPE16</f>
        <v>0</v>
      </c>
      <c r="GPF5">
        <f>'[1]ASF JIRA 2020-04-08T14_27_34+00'!GPF16</f>
        <v>0</v>
      </c>
      <c r="GPG5">
        <f>'[1]ASF JIRA 2020-04-08T14_27_34+00'!GPG16</f>
        <v>0</v>
      </c>
      <c r="GPH5">
        <f>'[1]ASF JIRA 2020-04-08T14_27_34+00'!GPH16</f>
        <v>0</v>
      </c>
      <c r="GPI5">
        <f>'[1]ASF JIRA 2020-04-08T14_27_34+00'!GPI16</f>
        <v>0</v>
      </c>
      <c r="GPJ5">
        <f>'[1]ASF JIRA 2020-04-08T14_27_34+00'!GPJ16</f>
        <v>0</v>
      </c>
      <c r="GPK5">
        <f>'[1]ASF JIRA 2020-04-08T14_27_34+00'!GPK16</f>
        <v>0</v>
      </c>
      <c r="GPL5">
        <f>'[1]ASF JIRA 2020-04-08T14_27_34+00'!GPL16</f>
        <v>0</v>
      </c>
      <c r="GPM5">
        <f>'[1]ASF JIRA 2020-04-08T14_27_34+00'!GPM16</f>
        <v>0</v>
      </c>
      <c r="GPN5">
        <f>'[1]ASF JIRA 2020-04-08T14_27_34+00'!GPN16</f>
        <v>0</v>
      </c>
      <c r="GPO5">
        <f>'[1]ASF JIRA 2020-04-08T14_27_34+00'!GPO16</f>
        <v>0</v>
      </c>
      <c r="GPP5">
        <f>'[1]ASF JIRA 2020-04-08T14_27_34+00'!GPP16</f>
        <v>0</v>
      </c>
      <c r="GPQ5">
        <f>'[1]ASF JIRA 2020-04-08T14_27_34+00'!GPQ16</f>
        <v>0</v>
      </c>
      <c r="GPR5">
        <f>'[1]ASF JIRA 2020-04-08T14_27_34+00'!GPR16</f>
        <v>0</v>
      </c>
      <c r="GPS5">
        <f>'[1]ASF JIRA 2020-04-08T14_27_34+00'!GPS16</f>
        <v>0</v>
      </c>
      <c r="GPT5">
        <f>'[1]ASF JIRA 2020-04-08T14_27_34+00'!GPT16</f>
        <v>0</v>
      </c>
      <c r="GPU5">
        <f>'[1]ASF JIRA 2020-04-08T14_27_34+00'!GPU16</f>
        <v>0</v>
      </c>
      <c r="GPV5">
        <f>'[1]ASF JIRA 2020-04-08T14_27_34+00'!GPV16</f>
        <v>0</v>
      </c>
      <c r="GPW5">
        <f>'[1]ASF JIRA 2020-04-08T14_27_34+00'!GPW16</f>
        <v>0</v>
      </c>
      <c r="GPX5">
        <f>'[1]ASF JIRA 2020-04-08T14_27_34+00'!GPX16</f>
        <v>0</v>
      </c>
      <c r="GPY5">
        <f>'[1]ASF JIRA 2020-04-08T14_27_34+00'!GPY16</f>
        <v>0</v>
      </c>
      <c r="GPZ5">
        <f>'[1]ASF JIRA 2020-04-08T14_27_34+00'!GPZ16</f>
        <v>0</v>
      </c>
      <c r="GQA5">
        <f>'[1]ASF JIRA 2020-04-08T14_27_34+00'!GQA16</f>
        <v>0</v>
      </c>
      <c r="GQB5">
        <f>'[1]ASF JIRA 2020-04-08T14_27_34+00'!GQB16</f>
        <v>0</v>
      </c>
      <c r="GQC5">
        <f>'[1]ASF JIRA 2020-04-08T14_27_34+00'!GQC16</f>
        <v>0</v>
      </c>
      <c r="GQD5">
        <f>'[1]ASF JIRA 2020-04-08T14_27_34+00'!GQD16</f>
        <v>0</v>
      </c>
      <c r="GQE5">
        <f>'[1]ASF JIRA 2020-04-08T14_27_34+00'!GQE16</f>
        <v>0</v>
      </c>
      <c r="GQF5">
        <f>'[1]ASF JIRA 2020-04-08T14_27_34+00'!GQF16</f>
        <v>0</v>
      </c>
      <c r="GQG5">
        <f>'[1]ASF JIRA 2020-04-08T14_27_34+00'!GQG16</f>
        <v>0</v>
      </c>
      <c r="GQH5">
        <f>'[1]ASF JIRA 2020-04-08T14_27_34+00'!GQH16</f>
        <v>0</v>
      </c>
      <c r="GQI5">
        <f>'[1]ASF JIRA 2020-04-08T14_27_34+00'!GQI16</f>
        <v>0</v>
      </c>
      <c r="GQJ5">
        <f>'[1]ASF JIRA 2020-04-08T14_27_34+00'!GQJ16</f>
        <v>0</v>
      </c>
      <c r="GQK5">
        <f>'[1]ASF JIRA 2020-04-08T14_27_34+00'!GQK16</f>
        <v>0</v>
      </c>
      <c r="GQL5">
        <f>'[1]ASF JIRA 2020-04-08T14_27_34+00'!GQL16</f>
        <v>0</v>
      </c>
      <c r="GQM5">
        <f>'[1]ASF JIRA 2020-04-08T14_27_34+00'!GQM16</f>
        <v>0</v>
      </c>
      <c r="GQN5">
        <f>'[1]ASF JIRA 2020-04-08T14_27_34+00'!GQN16</f>
        <v>0</v>
      </c>
      <c r="GQO5">
        <f>'[1]ASF JIRA 2020-04-08T14_27_34+00'!GQO16</f>
        <v>0</v>
      </c>
      <c r="GQP5">
        <f>'[1]ASF JIRA 2020-04-08T14_27_34+00'!GQP16</f>
        <v>0</v>
      </c>
      <c r="GQQ5">
        <f>'[1]ASF JIRA 2020-04-08T14_27_34+00'!GQQ16</f>
        <v>0</v>
      </c>
      <c r="GQR5">
        <f>'[1]ASF JIRA 2020-04-08T14_27_34+00'!GQR16</f>
        <v>0</v>
      </c>
      <c r="GQS5">
        <f>'[1]ASF JIRA 2020-04-08T14_27_34+00'!GQS16</f>
        <v>0</v>
      </c>
      <c r="GQT5">
        <f>'[1]ASF JIRA 2020-04-08T14_27_34+00'!GQT16</f>
        <v>0</v>
      </c>
      <c r="GQU5">
        <f>'[1]ASF JIRA 2020-04-08T14_27_34+00'!GQU16</f>
        <v>0</v>
      </c>
      <c r="GQV5">
        <f>'[1]ASF JIRA 2020-04-08T14_27_34+00'!GQV16</f>
        <v>0</v>
      </c>
      <c r="GQW5">
        <f>'[1]ASF JIRA 2020-04-08T14_27_34+00'!GQW16</f>
        <v>0</v>
      </c>
      <c r="GQX5">
        <f>'[1]ASF JIRA 2020-04-08T14_27_34+00'!GQX16</f>
        <v>0</v>
      </c>
      <c r="GQY5">
        <f>'[1]ASF JIRA 2020-04-08T14_27_34+00'!GQY16</f>
        <v>0</v>
      </c>
      <c r="GQZ5">
        <f>'[1]ASF JIRA 2020-04-08T14_27_34+00'!GQZ16</f>
        <v>0</v>
      </c>
      <c r="GRA5">
        <f>'[1]ASF JIRA 2020-04-08T14_27_34+00'!GRA16</f>
        <v>0</v>
      </c>
      <c r="GRB5">
        <f>'[1]ASF JIRA 2020-04-08T14_27_34+00'!GRB16</f>
        <v>0</v>
      </c>
      <c r="GRC5">
        <f>'[1]ASF JIRA 2020-04-08T14_27_34+00'!GRC16</f>
        <v>0</v>
      </c>
      <c r="GRD5">
        <f>'[1]ASF JIRA 2020-04-08T14_27_34+00'!GRD16</f>
        <v>0</v>
      </c>
      <c r="GRE5">
        <f>'[1]ASF JIRA 2020-04-08T14_27_34+00'!GRE16</f>
        <v>0</v>
      </c>
      <c r="GRF5">
        <f>'[1]ASF JIRA 2020-04-08T14_27_34+00'!GRF16</f>
        <v>0</v>
      </c>
      <c r="GRG5">
        <f>'[1]ASF JIRA 2020-04-08T14_27_34+00'!GRG16</f>
        <v>0</v>
      </c>
      <c r="GRH5">
        <f>'[1]ASF JIRA 2020-04-08T14_27_34+00'!GRH16</f>
        <v>0</v>
      </c>
      <c r="GRI5">
        <f>'[1]ASF JIRA 2020-04-08T14_27_34+00'!GRI16</f>
        <v>0</v>
      </c>
      <c r="GRJ5">
        <f>'[1]ASF JIRA 2020-04-08T14_27_34+00'!GRJ16</f>
        <v>0</v>
      </c>
      <c r="GRK5">
        <f>'[1]ASF JIRA 2020-04-08T14_27_34+00'!GRK16</f>
        <v>0</v>
      </c>
      <c r="GRL5">
        <f>'[1]ASF JIRA 2020-04-08T14_27_34+00'!GRL16</f>
        <v>0</v>
      </c>
      <c r="GRM5">
        <f>'[1]ASF JIRA 2020-04-08T14_27_34+00'!GRM16</f>
        <v>0</v>
      </c>
      <c r="GRN5">
        <f>'[1]ASF JIRA 2020-04-08T14_27_34+00'!GRN16</f>
        <v>0</v>
      </c>
      <c r="GRO5">
        <f>'[1]ASF JIRA 2020-04-08T14_27_34+00'!GRO16</f>
        <v>0</v>
      </c>
      <c r="GRP5">
        <f>'[1]ASF JIRA 2020-04-08T14_27_34+00'!GRP16</f>
        <v>0</v>
      </c>
      <c r="GRQ5">
        <f>'[1]ASF JIRA 2020-04-08T14_27_34+00'!GRQ16</f>
        <v>0</v>
      </c>
      <c r="GRR5">
        <f>'[1]ASF JIRA 2020-04-08T14_27_34+00'!GRR16</f>
        <v>0</v>
      </c>
      <c r="GRS5">
        <f>'[1]ASF JIRA 2020-04-08T14_27_34+00'!GRS16</f>
        <v>0</v>
      </c>
      <c r="GRT5">
        <f>'[1]ASF JIRA 2020-04-08T14_27_34+00'!GRT16</f>
        <v>0</v>
      </c>
      <c r="GRU5">
        <f>'[1]ASF JIRA 2020-04-08T14_27_34+00'!GRU16</f>
        <v>0</v>
      </c>
      <c r="GRV5">
        <f>'[1]ASF JIRA 2020-04-08T14_27_34+00'!GRV16</f>
        <v>0</v>
      </c>
      <c r="GRW5">
        <f>'[1]ASF JIRA 2020-04-08T14_27_34+00'!GRW16</f>
        <v>0</v>
      </c>
      <c r="GRX5">
        <f>'[1]ASF JIRA 2020-04-08T14_27_34+00'!GRX16</f>
        <v>0</v>
      </c>
      <c r="GRY5">
        <f>'[1]ASF JIRA 2020-04-08T14_27_34+00'!GRY16</f>
        <v>0</v>
      </c>
      <c r="GRZ5">
        <f>'[1]ASF JIRA 2020-04-08T14_27_34+00'!GRZ16</f>
        <v>0</v>
      </c>
      <c r="GSA5">
        <f>'[1]ASF JIRA 2020-04-08T14_27_34+00'!GSA16</f>
        <v>0</v>
      </c>
      <c r="GSB5">
        <f>'[1]ASF JIRA 2020-04-08T14_27_34+00'!GSB16</f>
        <v>0</v>
      </c>
      <c r="GSC5">
        <f>'[1]ASF JIRA 2020-04-08T14_27_34+00'!GSC16</f>
        <v>0</v>
      </c>
      <c r="GSD5">
        <f>'[1]ASF JIRA 2020-04-08T14_27_34+00'!GSD16</f>
        <v>0</v>
      </c>
      <c r="GSE5">
        <f>'[1]ASF JIRA 2020-04-08T14_27_34+00'!GSE16</f>
        <v>0</v>
      </c>
      <c r="GSF5">
        <f>'[1]ASF JIRA 2020-04-08T14_27_34+00'!GSF16</f>
        <v>0</v>
      </c>
      <c r="GSG5">
        <f>'[1]ASF JIRA 2020-04-08T14_27_34+00'!GSG16</f>
        <v>0</v>
      </c>
      <c r="GSH5">
        <f>'[1]ASF JIRA 2020-04-08T14_27_34+00'!GSH16</f>
        <v>0</v>
      </c>
      <c r="GSI5">
        <f>'[1]ASF JIRA 2020-04-08T14_27_34+00'!GSI16</f>
        <v>0</v>
      </c>
      <c r="GSJ5">
        <f>'[1]ASF JIRA 2020-04-08T14_27_34+00'!GSJ16</f>
        <v>0</v>
      </c>
      <c r="GSK5">
        <f>'[1]ASF JIRA 2020-04-08T14_27_34+00'!GSK16</f>
        <v>0</v>
      </c>
      <c r="GSL5">
        <f>'[1]ASF JIRA 2020-04-08T14_27_34+00'!GSL16</f>
        <v>0</v>
      </c>
      <c r="GSM5">
        <f>'[1]ASF JIRA 2020-04-08T14_27_34+00'!GSM16</f>
        <v>0</v>
      </c>
      <c r="GSN5">
        <f>'[1]ASF JIRA 2020-04-08T14_27_34+00'!GSN16</f>
        <v>0</v>
      </c>
      <c r="GSO5">
        <f>'[1]ASF JIRA 2020-04-08T14_27_34+00'!GSO16</f>
        <v>0</v>
      </c>
      <c r="GSP5">
        <f>'[1]ASF JIRA 2020-04-08T14_27_34+00'!GSP16</f>
        <v>0</v>
      </c>
      <c r="GSQ5">
        <f>'[1]ASF JIRA 2020-04-08T14_27_34+00'!GSQ16</f>
        <v>0</v>
      </c>
      <c r="GSR5">
        <f>'[1]ASF JIRA 2020-04-08T14_27_34+00'!GSR16</f>
        <v>0</v>
      </c>
      <c r="GSS5">
        <f>'[1]ASF JIRA 2020-04-08T14_27_34+00'!GSS16</f>
        <v>0</v>
      </c>
      <c r="GST5">
        <f>'[1]ASF JIRA 2020-04-08T14_27_34+00'!GST16</f>
        <v>0</v>
      </c>
      <c r="GSU5">
        <f>'[1]ASF JIRA 2020-04-08T14_27_34+00'!GSU16</f>
        <v>0</v>
      </c>
      <c r="GSV5">
        <f>'[1]ASF JIRA 2020-04-08T14_27_34+00'!GSV16</f>
        <v>0</v>
      </c>
      <c r="GSW5">
        <f>'[1]ASF JIRA 2020-04-08T14_27_34+00'!GSW16</f>
        <v>0</v>
      </c>
      <c r="GSX5">
        <f>'[1]ASF JIRA 2020-04-08T14_27_34+00'!GSX16</f>
        <v>0</v>
      </c>
      <c r="GSY5">
        <f>'[1]ASF JIRA 2020-04-08T14_27_34+00'!GSY16</f>
        <v>0</v>
      </c>
      <c r="GSZ5">
        <f>'[1]ASF JIRA 2020-04-08T14_27_34+00'!GSZ16</f>
        <v>0</v>
      </c>
      <c r="GTA5">
        <f>'[1]ASF JIRA 2020-04-08T14_27_34+00'!GTA16</f>
        <v>0</v>
      </c>
      <c r="GTB5">
        <f>'[1]ASF JIRA 2020-04-08T14_27_34+00'!GTB16</f>
        <v>0</v>
      </c>
      <c r="GTC5">
        <f>'[1]ASF JIRA 2020-04-08T14_27_34+00'!GTC16</f>
        <v>0</v>
      </c>
      <c r="GTD5">
        <f>'[1]ASF JIRA 2020-04-08T14_27_34+00'!GTD16</f>
        <v>0</v>
      </c>
      <c r="GTE5">
        <f>'[1]ASF JIRA 2020-04-08T14_27_34+00'!GTE16</f>
        <v>0</v>
      </c>
      <c r="GTF5">
        <f>'[1]ASF JIRA 2020-04-08T14_27_34+00'!GTF16</f>
        <v>0</v>
      </c>
      <c r="GTG5">
        <f>'[1]ASF JIRA 2020-04-08T14_27_34+00'!GTG16</f>
        <v>0</v>
      </c>
      <c r="GTH5">
        <f>'[1]ASF JIRA 2020-04-08T14_27_34+00'!GTH16</f>
        <v>0</v>
      </c>
      <c r="GTI5">
        <f>'[1]ASF JIRA 2020-04-08T14_27_34+00'!GTI16</f>
        <v>0</v>
      </c>
      <c r="GTJ5">
        <f>'[1]ASF JIRA 2020-04-08T14_27_34+00'!GTJ16</f>
        <v>0</v>
      </c>
      <c r="GTK5">
        <f>'[1]ASF JIRA 2020-04-08T14_27_34+00'!GTK16</f>
        <v>0</v>
      </c>
      <c r="GTL5">
        <f>'[1]ASF JIRA 2020-04-08T14_27_34+00'!GTL16</f>
        <v>0</v>
      </c>
      <c r="GTM5">
        <f>'[1]ASF JIRA 2020-04-08T14_27_34+00'!GTM16</f>
        <v>0</v>
      </c>
      <c r="GTN5">
        <f>'[1]ASF JIRA 2020-04-08T14_27_34+00'!GTN16</f>
        <v>0</v>
      </c>
      <c r="GTO5">
        <f>'[1]ASF JIRA 2020-04-08T14_27_34+00'!GTO16</f>
        <v>0</v>
      </c>
      <c r="GTP5">
        <f>'[1]ASF JIRA 2020-04-08T14_27_34+00'!GTP16</f>
        <v>0</v>
      </c>
      <c r="GTQ5">
        <f>'[1]ASF JIRA 2020-04-08T14_27_34+00'!GTQ16</f>
        <v>0</v>
      </c>
      <c r="GTR5">
        <f>'[1]ASF JIRA 2020-04-08T14_27_34+00'!GTR16</f>
        <v>0</v>
      </c>
      <c r="GTS5">
        <f>'[1]ASF JIRA 2020-04-08T14_27_34+00'!GTS16</f>
        <v>0</v>
      </c>
      <c r="GTT5">
        <f>'[1]ASF JIRA 2020-04-08T14_27_34+00'!GTT16</f>
        <v>0</v>
      </c>
      <c r="GTU5">
        <f>'[1]ASF JIRA 2020-04-08T14_27_34+00'!GTU16</f>
        <v>0</v>
      </c>
      <c r="GTV5">
        <f>'[1]ASF JIRA 2020-04-08T14_27_34+00'!GTV16</f>
        <v>0</v>
      </c>
      <c r="GTW5">
        <f>'[1]ASF JIRA 2020-04-08T14_27_34+00'!GTW16</f>
        <v>0</v>
      </c>
      <c r="GTX5">
        <f>'[1]ASF JIRA 2020-04-08T14_27_34+00'!GTX16</f>
        <v>0</v>
      </c>
      <c r="GTY5">
        <f>'[1]ASF JIRA 2020-04-08T14_27_34+00'!GTY16</f>
        <v>0</v>
      </c>
      <c r="GTZ5">
        <f>'[1]ASF JIRA 2020-04-08T14_27_34+00'!GTZ16</f>
        <v>0</v>
      </c>
      <c r="GUA5">
        <f>'[1]ASF JIRA 2020-04-08T14_27_34+00'!GUA16</f>
        <v>0</v>
      </c>
      <c r="GUB5">
        <f>'[1]ASF JIRA 2020-04-08T14_27_34+00'!GUB16</f>
        <v>0</v>
      </c>
      <c r="GUC5">
        <f>'[1]ASF JIRA 2020-04-08T14_27_34+00'!GUC16</f>
        <v>0</v>
      </c>
      <c r="GUD5">
        <f>'[1]ASF JIRA 2020-04-08T14_27_34+00'!GUD16</f>
        <v>0</v>
      </c>
      <c r="GUE5">
        <f>'[1]ASF JIRA 2020-04-08T14_27_34+00'!GUE16</f>
        <v>0</v>
      </c>
      <c r="GUF5">
        <f>'[1]ASF JIRA 2020-04-08T14_27_34+00'!GUF16</f>
        <v>0</v>
      </c>
      <c r="GUG5">
        <f>'[1]ASF JIRA 2020-04-08T14_27_34+00'!GUG16</f>
        <v>0</v>
      </c>
      <c r="GUH5">
        <f>'[1]ASF JIRA 2020-04-08T14_27_34+00'!GUH16</f>
        <v>0</v>
      </c>
      <c r="GUI5">
        <f>'[1]ASF JIRA 2020-04-08T14_27_34+00'!GUI16</f>
        <v>0</v>
      </c>
      <c r="GUJ5">
        <f>'[1]ASF JIRA 2020-04-08T14_27_34+00'!GUJ16</f>
        <v>0</v>
      </c>
      <c r="GUK5">
        <f>'[1]ASF JIRA 2020-04-08T14_27_34+00'!GUK16</f>
        <v>0</v>
      </c>
      <c r="GUL5">
        <f>'[1]ASF JIRA 2020-04-08T14_27_34+00'!GUL16</f>
        <v>0</v>
      </c>
      <c r="GUM5">
        <f>'[1]ASF JIRA 2020-04-08T14_27_34+00'!GUM16</f>
        <v>0</v>
      </c>
      <c r="GUN5">
        <f>'[1]ASF JIRA 2020-04-08T14_27_34+00'!GUN16</f>
        <v>0</v>
      </c>
      <c r="GUO5">
        <f>'[1]ASF JIRA 2020-04-08T14_27_34+00'!GUO16</f>
        <v>0</v>
      </c>
      <c r="GUP5">
        <f>'[1]ASF JIRA 2020-04-08T14_27_34+00'!GUP16</f>
        <v>0</v>
      </c>
      <c r="GUQ5">
        <f>'[1]ASF JIRA 2020-04-08T14_27_34+00'!GUQ16</f>
        <v>0</v>
      </c>
      <c r="GUR5">
        <f>'[1]ASF JIRA 2020-04-08T14_27_34+00'!GUR16</f>
        <v>0</v>
      </c>
      <c r="GUS5">
        <f>'[1]ASF JIRA 2020-04-08T14_27_34+00'!GUS16</f>
        <v>0</v>
      </c>
      <c r="GUT5">
        <f>'[1]ASF JIRA 2020-04-08T14_27_34+00'!GUT16</f>
        <v>0</v>
      </c>
      <c r="GUU5">
        <f>'[1]ASF JIRA 2020-04-08T14_27_34+00'!GUU16</f>
        <v>0</v>
      </c>
      <c r="GUV5">
        <f>'[1]ASF JIRA 2020-04-08T14_27_34+00'!GUV16</f>
        <v>0</v>
      </c>
      <c r="GUW5">
        <f>'[1]ASF JIRA 2020-04-08T14_27_34+00'!GUW16</f>
        <v>0</v>
      </c>
      <c r="GUX5">
        <f>'[1]ASF JIRA 2020-04-08T14_27_34+00'!GUX16</f>
        <v>0</v>
      </c>
      <c r="GUY5">
        <f>'[1]ASF JIRA 2020-04-08T14_27_34+00'!GUY16</f>
        <v>0</v>
      </c>
      <c r="GUZ5">
        <f>'[1]ASF JIRA 2020-04-08T14_27_34+00'!GUZ16</f>
        <v>0</v>
      </c>
      <c r="GVA5">
        <f>'[1]ASF JIRA 2020-04-08T14_27_34+00'!GVA16</f>
        <v>0</v>
      </c>
      <c r="GVB5">
        <f>'[1]ASF JIRA 2020-04-08T14_27_34+00'!GVB16</f>
        <v>0</v>
      </c>
      <c r="GVC5">
        <f>'[1]ASF JIRA 2020-04-08T14_27_34+00'!GVC16</f>
        <v>0</v>
      </c>
      <c r="GVD5">
        <f>'[1]ASF JIRA 2020-04-08T14_27_34+00'!GVD16</f>
        <v>0</v>
      </c>
      <c r="GVE5">
        <f>'[1]ASF JIRA 2020-04-08T14_27_34+00'!GVE16</f>
        <v>0</v>
      </c>
      <c r="GVF5">
        <f>'[1]ASF JIRA 2020-04-08T14_27_34+00'!GVF16</f>
        <v>0</v>
      </c>
      <c r="GVG5">
        <f>'[1]ASF JIRA 2020-04-08T14_27_34+00'!GVG16</f>
        <v>0</v>
      </c>
      <c r="GVH5">
        <f>'[1]ASF JIRA 2020-04-08T14_27_34+00'!GVH16</f>
        <v>0</v>
      </c>
      <c r="GVI5">
        <f>'[1]ASF JIRA 2020-04-08T14_27_34+00'!GVI16</f>
        <v>0</v>
      </c>
      <c r="GVJ5">
        <f>'[1]ASF JIRA 2020-04-08T14_27_34+00'!GVJ16</f>
        <v>0</v>
      </c>
      <c r="GVK5">
        <f>'[1]ASF JIRA 2020-04-08T14_27_34+00'!GVK16</f>
        <v>0</v>
      </c>
      <c r="GVL5">
        <f>'[1]ASF JIRA 2020-04-08T14_27_34+00'!GVL16</f>
        <v>0</v>
      </c>
      <c r="GVM5">
        <f>'[1]ASF JIRA 2020-04-08T14_27_34+00'!GVM16</f>
        <v>0</v>
      </c>
      <c r="GVN5">
        <f>'[1]ASF JIRA 2020-04-08T14_27_34+00'!GVN16</f>
        <v>0</v>
      </c>
      <c r="GVO5">
        <f>'[1]ASF JIRA 2020-04-08T14_27_34+00'!GVO16</f>
        <v>0</v>
      </c>
      <c r="GVP5">
        <f>'[1]ASF JIRA 2020-04-08T14_27_34+00'!GVP16</f>
        <v>0</v>
      </c>
      <c r="GVQ5">
        <f>'[1]ASF JIRA 2020-04-08T14_27_34+00'!GVQ16</f>
        <v>0</v>
      </c>
      <c r="GVR5">
        <f>'[1]ASF JIRA 2020-04-08T14_27_34+00'!GVR16</f>
        <v>0</v>
      </c>
      <c r="GVS5">
        <f>'[1]ASF JIRA 2020-04-08T14_27_34+00'!GVS16</f>
        <v>0</v>
      </c>
      <c r="GVT5">
        <f>'[1]ASF JIRA 2020-04-08T14_27_34+00'!GVT16</f>
        <v>0</v>
      </c>
      <c r="GVU5">
        <f>'[1]ASF JIRA 2020-04-08T14_27_34+00'!GVU16</f>
        <v>0</v>
      </c>
      <c r="GVV5">
        <f>'[1]ASF JIRA 2020-04-08T14_27_34+00'!GVV16</f>
        <v>0</v>
      </c>
      <c r="GVW5">
        <f>'[1]ASF JIRA 2020-04-08T14_27_34+00'!GVW16</f>
        <v>0</v>
      </c>
      <c r="GVX5">
        <f>'[1]ASF JIRA 2020-04-08T14_27_34+00'!GVX16</f>
        <v>0</v>
      </c>
      <c r="GVY5">
        <f>'[1]ASF JIRA 2020-04-08T14_27_34+00'!GVY16</f>
        <v>0</v>
      </c>
      <c r="GVZ5">
        <f>'[1]ASF JIRA 2020-04-08T14_27_34+00'!GVZ16</f>
        <v>0</v>
      </c>
      <c r="GWA5">
        <f>'[1]ASF JIRA 2020-04-08T14_27_34+00'!GWA16</f>
        <v>0</v>
      </c>
      <c r="GWB5">
        <f>'[1]ASF JIRA 2020-04-08T14_27_34+00'!GWB16</f>
        <v>0</v>
      </c>
      <c r="GWC5">
        <f>'[1]ASF JIRA 2020-04-08T14_27_34+00'!GWC16</f>
        <v>0</v>
      </c>
      <c r="GWD5">
        <f>'[1]ASF JIRA 2020-04-08T14_27_34+00'!GWD16</f>
        <v>0</v>
      </c>
      <c r="GWE5">
        <f>'[1]ASF JIRA 2020-04-08T14_27_34+00'!GWE16</f>
        <v>0</v>
      </c>
      <c r="GWF5">
        <f>'[1]ASF JIRA 2020-04-08T14_27_34+00'!GWF16</f>
        <v>0</v>
      </c>
      <c r="GWG5">
        <f>'[1]ASF JIRA 2020-04-08T14_27_34+00'!GWG16</f>
        <v>0</v>
      </c>
      <c r="GWH5">
        <f>'[1]ASF JIRA 2020-04-08T14_27_34+00'!GWH16</f>
        <v>0</v>
      </c>
      <c r="GWI5">
        <f>'[1]ASF JIRA 2020-04-08T14_27_34+00'!GWI16</f>
        <v>0</v>
      </c>
      <c r="GWJ5">
        <f>'[1]ASF JIRA 2020-04-08T14_27_34+00'!GWJ16</f>
        <v>0</v>
      </c>
      <c r="GWK5">
        <f>'[1]ASF JIRA 2020-04-08T14_27_34+00'!GWK16</f>
        <v>0</v>
      </c>
      <c r="GWL5">
        <f>'[1]ASF JIRA 2020-04-08T14_27_34+00'!GWL16</f>
        <v>0</v>
      </c>
      <c r="GWM5">
        <f>'[1]ASF JIRA 2020-04-08T14_27_34+00'!GWM16</f>
        <v>0</v>
      </c>
      <c r="GWN5">
        <f>'[1]ASF JIRA 2020-04-08T14_27_34+00'!GWN16</f>
        <v>0</v>
      </c>
      <c r="GWO5">
        <f>'[1]ASF JIRA 2020-04-08T14_27_34+00'!GWO16</f>
        <v>0</v>
      </c>
      <c r="GWP5">
        <f>'[1]ASF JIRA 2020-04-08T14_27_34+00'!GWP16</f>
        <v>0</v>
      </c>
      <c r="GWQ5">
        <f>'[1]ASF JIRA 2020-04-08T14_27_34+00'!GWQ16</f>
        <v>0</v>
      </c>
      <c r="GWR5">
        <f>'[1]ASF JIRA 2020-04-08T14_27_34+00'!GWR16</f>
        <v>0</v>
      </c>
      <c r="GWS5">
        <f>'[1]ASF JIRA 2020-04-08T14_27_34+00'!GWS16</f>
        <v>0</v>
      </c>
      <c r="GWT5">
        <f>'[1]ASF JIRA 2020-04-08T14_27_34+00'!GWT16</f>
        <v>0</v>
      </c>
      <c r="GWU5">
        <f>'[1]ASF JIRA 2020-04-08T14_27_34+00'!GWU16</f>
        <v>0</v>
      </c>
      <c r="GWV5">
        <f>'[1]ASF JIRA 2020-04-08T14_27_34+00'!GWV16</f>
        <v>0</v>
      </c>
      <c r="GWW5">
        <f>'[1]ASF JIRA 2020-04-08T14_27_34+00'!GWW16</f>
        <v>0</v>
      </c>
      <c r="GWX5">
        <f>'[1]ASF JIRA 2020-04-08T14_27_34+00'!GWX16</f>
        <v>0</v>
      </c>
      <c r="GWY5">
        <f>'[1]ASF JIRA 2020-04-08T14_27_34+00'!GWY16</f>
        <v>0</v>
      </c>
      <c r="GWZ5">
        <f>'[1]ASF JIRA 2020-04-08T14_27_34+00'!GWZ16</f>
        <v>0</v>
      </c>
      <c r="GXA5">
        <f>'[1]ASF JIRA 2020-04-08T14_27_34+00'!GXA16</f>
        <v>0</v>
      </c>
      <c r="GXB5">
        <f>'[1]ASF JIRA 2020-04-08T14_27_34+00'!GXB16</f>
        <v>0</v>
      </c>
      <c r="GXC5">
        <f>'[1]ASF JIRA 2020-04-08T14_27_34+00'!GXC16</f>
        <v>0</v>
      </c>
      <c r="GXD5">
        <f>'[1]ASF JIRA 2020-04-08T14_27_34+00'!GXD16</f>
        <v>0</v>
      </c>
      <c r="GXE5">
        <f>'[1]ASF JIRA 2020-04-08T14_27_34+00'!GXE16</f>
        <v>0</v>
      </c>
      <c r="GXF5">
        <f>'[1]ASF JIRA 2020-04-08T14_27_34+00'!GXF16</f>
        <v>0</v>
      </c>
      <c r="GXG5">
        <f>'[1]ASF JIRA 2020-04-08T14_27_34+00'!GXG16</f>
        <v>0</v>
      </c>
      <c r="GXH5">
        <f>'[1]ASF JIRA 2020-04-08T14_27_34+00'!GXH16</f>
        <v>0</v>
      </c>
      <c r="GXI5">
        <f>'[1]ASF JIRA 2020-04-08T14_27_34+00'!GXI16</f>
        <v>0</v>
      </c>
      <c r="GXJ5">
        <f>'[1]ASF JIRA 2020-04-08T14_27_34+00'!GXJ16</f>
        <v>0</v>
      </c>
      <c r="GXK5">
        <f>'[1]ASF JIRA 2020-04-08T14_27_34+00'!GXK16</f>
        <v>0</v>
      </c>
      <c r="GXL5">
        <f>'[1]ASF JIRA 2020-04-08T14_27_34+00'!GXL16</f>
        <v>0</v>
      </c>
      <c r="GXM5">
        <f>'[1]ASF JIRA 2020-04-08T14_27_34+00'!GXM16</f>
        <v>0</v>
      </c>
      <c r="GXN5">
        <f>'[1]ASF JIRA 2020-04-08T14_27_34+00'!GXN16</f>
        <v>0</v>
      </c>
      <c r="GXO5">
        <f>'[1]ASF JIRA 2020-04-08T14_27_34+00'!GXO16</f>
        <v>0</v>
      </c>
      <c r="GXP5">
        <f>'[1]ASF JIRA 2020-04-08T14_27_34+00'!GXP16</f>
        <v>0</v>
      </c>
      <c r="GXQ5">
        <f>'[1]ASF JIRA 2020-04-08T14_27_34+00'!GXQ16</f>
        <v>0</v>
      </c>
      <c r="GXR5">
        <f>'[1]ASF JIRA 2020-04-08T14_27_34+00'!GXR16</f>
        <v>0</v>
      </c>
      <c r="GXS5">
        <f>'[1]ASF JIRA 2020-04-08T14_27_34+00'!GXS16</f>
        <v>0</v>
      </c>
      <c r="GXT5">
        <f>'[1]ASF JIRA 2020-04-08T14_27_34+00'!GXT16</f>
        <v>0</v>
      </c>
      <c r="GXU5">
        <f>'[1]ASF JIRA 2020-04-08T14_27_34+00'!GXU16</f>
        <v>0</v>
      </c>
      <c r="GXV5">
        <f>'[1]ASF JIRA 2020-04-08T14_27_34+00'!GXV16</f>
        <v>0</v>
      </c>
      <c r="GXW5">
        <f>'[1]ASF JIRA 2020-04-08T14_27_34+00'!GXW16</f>
        <v>0</v>
      </c>
      <c r="GXX5">
        <f>'[1]ASF JIRA 2020-04-08T14_27_34+00'!GXX16</f>
        <v>0</v>
      </c>
      <c r="GXY5">
        <f>'[1]ASF JIRA 2020-04-08T14_27_34+00'!GXY16</f>
        <v>0</v>
      </c>
      <c r="GXZ5">
        <f>'[1]ASF JIRA 2020-04-08T14_27_34+00'!GXZ16</f>
        <v>0</v>
      </c>
      <c r="GYA5">
        <f>'[1]ASF JIRA 2020-04-08T14_27_34+00'!GYA16</f>
        <v>0</v>
      </c>
      <c r="GYB5">
        <f>'[1]ASF JIRA 2020-04-08T14_27_34+00'!GYB16</f>
        <v>0</v>
      </c>
      <c r="GYC5">
        <f>'[1]ASF JIRA 2020-04-08T14_27_34+00'!GYC16</f>
        <v>0</v>
      </c>
      <c r="GYD5">
        <f>'[1]ASF JIRA 2020-04-08T14_27_34+00'!GYD16</f>
        <v>0</v>
      </c>
      <c r="GYE5">
        <f>'[1]ASF JIRA 2020-04-08T14_27_34+00'!GYE16</f>
        <v>0</v>
      </c>
      <c r="GYF5">
        <f>'[1]ASF JIRA 2020-04-08T14_27_34+00'!GYF16</f>
        <v>0</v>
      </c>
      <c r="GYG5">
        <f>'[1]ASF JIRA 2020-04-08T14_27_34+00'!GYG16</f>
        <v>0</v>
      </c>
      <c r="GYH5">
        <f>'[1]ASF JIRA 2020-04-08T14_27_34+00'!GYH16</f>
        <v>0</v>
      </c>
      <c r="GYI5">
        <f>'[1]ASF JIRA 2020-04-08T14_27_34+00'!GYI16</f>
        <v>0</v>
      </c>
      <c r="GYJ5">
        <f>'[1]ASF JIRA 2020-04-08T14_27_34+00'!GYJ16</f>
        <v>0</v>
      </c>
      <c r="GYK5">
        <f>'[1]ASF JIRA 2020-04-08T14_27_34+00'!GYK16</f>
        <v>0</v>
      </c>
      <c r="GYL5">
        <f>'[1]ASF JIRA 2020-04-08T14_27_34+00'!GYL16</f>
        <v>0</v>
      </c>
      <c r="GYM5">
        <f>'[1]ASF JIRA 2020-04-08T14_27_34+00'!GYM16</f>
        <v>0</v>
      </c>
      <c r="GYN5">
        <f>'[1]ASF JIRA 2020-04-08T14_27_34+00'!GYN16</f>
        <v>0</v>
      </c>
      <c r="GYO5">
        <f>'[1]ASF JIRA 2020-04-08T14_27_34+00'!GYO16</f>
        <v>0</v>
      </c>
      <c r="GYP5">
        <f>'[1]ASF JIRA 2020-04-08T14_27_34+00'!GYP16</f>
        <v>0</v>
      </c>
      <c r="GYQ5">
        <f>'[1]ASF JIRA 2020-04-08T14_27_34+00'!GYQ16</f>
        <v>0</v>
      </c>
      <c r="GYR5">
        <f>'[1]ASF JIRA 2020-04-08T14_27_34+00'!GYR16</f>
        <v>0</v>
      </c>
      <c r="GYS5">
        <f>'[1]ASF JIRA 2020-04-08T14_27_34+00'!GYS16</f>
        <v>0</v>
      </c>
      <c r="GYT5">
        <f>'[1]ASF JIRA 2020-04-08T14_27_34+00'!GYT16</f>
        <v>0</v>
      </c>
      <c r="GYU5">
        <f>'[1]ASF JIRA 2020-04-08T14_27_34+00'!GYU16</f>
        <v>0</v>
      </c>
      <c r="GYV5">
        <f>'[1]ASF JIRA 2020-04-08T14_27_34+00'!GYV16</f>
        <v>0</v>
      </c>
      <c r="GYW5">
        <f>'[1]ASF JIRA 2020-04-08T14_27_34+00'!GYW16</f>
        <v>0</v>
      </c>
      <c r="GYX5">
        <f>'[1]ASF JIRA 2020-04-08T14_27_34+00'!GYX16</f>
        <v>0</v>
      </c>
      <c r="GYY5">
        <f>'[1]ASF JIRA 2020-04-08T14_27_34+00'!GYY16</f>
        <v>0</v>
      </c>
      <c r="GYZ5">
        <f>'[1]ASF JIRA 2020-04-08T14_27_34+00'!GYZ16</f>
        <v>0</v>
      </c>
      <c r="GZA5">
        <f>'[1]ASF JIRA 2020-04-08T14_27_34+00'!GZA16</f>
        <v>0</v>
      </c>
      <c r="GZB5">
        <f>'[1]ASF JIRA 2020-04-08T14_27_34+00'!GZB16</f>
        <v>0</v>
      </c>
      <c r="GZC5">
        <f>'[1]ASF JIRA 2020-04-08T14_27_34+00'!GZC16</f>
        <v>0</v>
      </c>
      <c r="GZD5">
        <f>'[1]ASF JIRA 2020-04-08T14_27_34+00'!GZD16</f>
        <v>0</v>
      </c>
      <c r="GZE5">
        <f>'[1]ASF JIRA 2020-04-08T14_27_34+00'!GZE16</f>
        <v>0</v>
      </c>
      <c r="GZF5">
        <f>'[1]ASF JIRA 2020-04-08T14_27_34+00'!GZF16</f>
        <v>0</v>
      </c>
      <c r="GZG5">
        <f>'[1]ASF JIRA 2020-04-08T14_27_34+00'!GZG16</f>
        <v>0</v>
      </c>
      <c r="GZH5">
        <f>'[1]ASF JIRA 2020-04-08T14_27_34+00'!GZH16</f>
        <v>0</v>
      </c>
      <c r="GZI5">
        <f>'[1]ASF JIRA 2020-04-08T14_27_34+00'!GZI16</f>
        <v>0</v>
      </c>
      <c r="GZJ5">
        <f>'[1]ASF JIRA 2020-04-08T14_27_34+00'!GZJ16</f>
        <v>0</v>
      </c>
      <c r="GZK5">
        <f>'[1]ASF JIRA 2020-04-08T14_27_34+00'!GZK16</f>
        <v>0</v>
      </c>
      <c r="GZL5">
        <f>'[1]ASF JIRA 2020-04-08T14_27_34+00'!GZL16</f>
        <v>0</v>
      </c>
      <c r="GZM5">
        <f>'[1]ASF JIRA 2020-04-08T14_27_34+00'!GZM16</f>
        <v>0</v>
      </c>
      <c r="GZN5">
        <f>'[1]ASF JIRA 2020-04-08T14_27_34+00'!GZN16</f>
        <v>0</v>
      </c>
      <c r="GZO5">
        <f>'[1]ASF JIRA 2020-04-08T14_27_34+00'!GZO16</f>
        <v>0</v>
      </c>
      <c r="GZP5">
        <f>'[1]ASF JIRA 2020-04-08T14_27_34+00'!GZP16</f>
        <v>0</v>
      </c>
      <c r="GZQ5">
        <f>'[1]ASF JIRA 2020-04-08T14_27_34+00'!GZQ16</f>
        <v>0</v>
      </c>
      <c r="GZR5">
        <f>'[1]ASF JIRA 2020-04-08T14_27_34+00'!GZR16</f>
        <v>0</v>
      </c>
      <c r="GZS5">
        <f>'[1]ASF JIRA 2020-04-08T14_27_34+00'!GZS16</f>
        <v>0</v>
      </c>
      <c r="GZT5">
        <f>'[1]ASF JIRA 2020-04-08T14_27_34+00'!GZT16</f>
        <v>0</v>
      </c>
      <c r="GZU5">
        <f>'[1]ASF JIRA 2020-04-08T14_27_34+00'!GZU16</f>
        <v>0</v>
      </c>
      <c r="GZV5">
        <f>'[1]ASF JIRA 2020-04-08T14_27_34+00'!GZV16</f>
        <v>0</v>
      </c>
      <c r="GZW5">
        <f>'[1]ASF JIRA 2020-04-08T14_27_34+00'!GZW16</f>
        <v>0</v>
      </c>
      <c r="GZX5">
        <f>'[1]ASF JIRA 2020-04-08T14_27_34+00'!GZX16</f>
        <v>0</v>
      </c>
      <c r="GZY5">
        <f>'[1]ASF JIRA 2020-04-08T14_27_34+00'!GZY16</f>
        <v>0</v>
      </c>
      <c r="GZZ5">
        <f>'[1]ASF JIRA 2020-04-08T14_27_34+00'!GZZ16</f>
        <v>0</v>
      </c>
      <c r="HAA5">
        <f>'[1]ASF JIRA 2020-04-08T14_27_34+00'!HAA16</f>
        <v>0</v>
      </c>
      <c r="HAB5">
        <f>'[1]ASF JIRA 2020-04-08T14_27_34+00'!HAB16</f>
        <v>0</v>
      </c>
      <c r="HAC5">
        <f>'[1]ASF JIRA 2020-04-08T14_27_34+00'!HAC16</f>
        <v>0</v>
      </c>
      <c r="HAD5">
        <f>'[1]ASF JIRA 2020-04-08T14_27_34+00'!HAD16</f>
        <v>0</v>
      </c>
      <c r="HAE5">
        <f>'[1]ASF JIRA 2020-04-08T14_27_34+00'!HAE16</f>
        <v>0</v>
      </c>
      <c r="HAF5">
        <f>'[1]ASF JIRA 2020-04-08T14_27_34+00'!HAF16</f>
        <v>0</v>
      </c>
      <c r="HAG5">
        <f>'[1]ASF JIRA 2020-04-08T14_27_34+00'!HAG16</f>
        <v>0</v>
      </c>
      <c r="HAH5">
        <f>'[1]ASF JIRA 2020-04-08T14_27_34+00'!HAH16</f>
        <v>0</v>
      </c>
      <c r="HAI5">
        <f>'[1]ASF JIRA 2020-04-08T14_27_34+00'!HAI16</f>
        <v>0</v>
      </c>
      <c r="HAJ5">
        <f>'[1]ASF JIRA 2020-04-08T14_27_34+00'!HAJ16</f>
        <v>0</v>
      </c>
      <c r="HAK5">
        <f>'[1]ASF JIRA 2020-04-08T14_27_34+00'!HAK16</f>
        <v>0</v>
      </c>
      <c r="HAL5">
        <f>'[1]ASF JIRA 2020-04-08T14_27_34+00'!HAL16</f>
        <v>0</v>
      </c>
      <c r="HAM5">
        <f>'[1]ASF JIRA 2020-04-08T14_27_34+00'!HAM16</f>
        <v>0</v>
      </c>
      <c r="HAN5">
        <f>'[1]ASF JIRA 2020-04-08T14_27_34+00'!HAN16</f>
        <v>0</v>
      </c>
      <c r="HAO5">
        <f>'[1]ASF JIRA 2020-04-08T14_27_34+00'!HAO16</f>
        <v>0</v>
      </c>
      <c r="HAP5">
        <f>'[1]ASF JIRA 2020-04-08T14_27_34+00'!HAP16</f>
        <v>0</v>
      </c>
      <c r="HAQ5">
        <f>'[1]ASF JIRA 2020-04-08T14_27_34+00'!HAQ16</f>
        <v>0</v>
      </c>
      <c r="HAR5">
        <f>'[1]ASF JIRA 2020-04-08T14_27_34+00'!HAR16</f>
        <v>0</v>
      </c>
      <c r="HAS5">
        <f>'[1]ASF JIRA 2020-04-08T14_27_34+00'!HAS16</f>
        <v>0</v>
      </c>
      <c r="HAT5">
        <f>'[1]ASF JIRA 2020-04-08T14_27_34+00'!HAT16</f>
        <v>0</v>
      </c>
      <c r="HAU5">
        <f>'[1]ASF JIRA 2020-04-08T14_27_34+00'!HAU16</f>
        <v>0</v>
      </c>
      <c r="HAV5">
        <f>'[1]ASF JIRA 2020-04-08T14_27_34+00'!HAV16</f>
        <v>0</v>
      </c>
      <c r="HAW5">
        <f>'[1]ASF JIRA 2020-04-08T14_27_34+00'!HAW16</f>
        <v>0</v>
      </c>
      <c r="HAX5">
        <f>'[1]ASF JIRA 2020-04-08T14_27_34+00'!HAX16</f>
        <v>0</v>
      </c>
      <c r="HAY5">
        <f>'[1]ASF JIRA 2020-04-08T14_27_34+00'!HAY16</f>
        <v>0</v>
      </c>
      <c r="HAZ5">
        <f>'[1]ASF JIRA 2020-04-08T14_27_34+00'!HAZ16</f>
        <v>0</v>
      </c>
      <c r="HBA5">
        <f>'[1]ASF JIRA 2020-04-08T14_27_34+00'!HBA16</f>
        <v>0</v>
      </c>
      <c r="HBB5">
        <f>'[1]ASF JIRA 2020-04-08T14_27_34+00'!HBB16</f>
        <v>0</v>
      </c>
      <c r="HBC5">
        <f>'[1]ASF JIRA 2020-04-08T14_27_34+00'!HBC16</f>
        <v>0</v>
      </c>
      <c r="HBD5">
        <f>'[1]ASF JIRA 2020-04-08T14_27_34+00'!HBD16</f>
        <v>0</v>
      </c>
      <c r="HBE5">
        <f>'[1]ASF JIRA 2020-04-08T14_27_34+00'!HBE16</f>
        <v>0</v>
      </c>
      <c r="HBF5">
        <f>'[1]ASF JIRA 2020-04-08T14_27_34+00'!HBF16</f>
        <v>0</v>
      </c>
      <c r="HBG5">
        <f>'[1]ASF JIRA 2020-04-08T14_27_34+00'!HBG16</f>
        <v>0</v>
      </c>
      <c r="HBH5">
        <f>'[1]ASF JIRA 2020-04-08T14_27_34+00'!HBH16</f>
        <v>0</v>
      </c>
      <c r="HBI5">
        <f>'[1]ASF JIRA 2020-04-08T14_27_34+00'!HBI16</f>
        <v>0</v>
      </c>
      <c r="HBJ5">
        <f>'[1]ASF JIRA 2020-04-08T14_27_34+00'!HBJ16</f>
        <v>0</v>
      </c>
      <c r="HBK5">
        <f>'[1]ASF JIRA 2020-04-08T14_27_34+00'!HBK16</f>
        <v>0</v>
      </c>
      <c r="HBL5">
        <f>'[1]ASF JIRA 2020-04-08T14_27_34+00'!HBL16</f>
        <v>0</v>
      </c>
      <c r="HBM5">
        <f>'[1]ASF JIRA 2020-04-08T14_27_34+00'!HBM16</f>
        <v>0</v>
      </c>
      <c r="HBN5">
        <f>'[1]ASF JIRA 2020-04-08T14_27_34+00'!HBN16</f>
        <v>0</v>
      </c>
      <c r="HBO5">
        <f>'[1]ASF JIRA 2020-04-08T14_27_34+00'!HBO16</f>
        <v>0</v>
      </c>
      <c r="HBP5">
        <f>'[1]ASF JIRA 2020-04-08T14_27_34+00'!HBP16</f>
        <v>0</v>
      </c>
      <c r="HBQ5">
        <f>'[1]ASF JIRA 2020-04-08T14_27_34+00'!HBQ16</f>
        <v>0</v>
      </c>
      <c r="HBR5">
        <f>'[1]ASF JIRA 2020-04-08T14_27_34+00'!HBR16</f>
        <v>0</v>
      </c>
      <c r="HBS5">
        <f>'[1]ASF JIRA 2020-04-08T14_27_34+00'!HBS16</f>
        <v>0</v>
      </c>
      <c r="HBT5">
        <f>'[1]ASF JIRA 2020-04-08T14_27_34+00'!HBT16</f>
        <v>0</v>
      </c>
      <c r="HBU5">
        <f>'[1]ASF JIRA 2020-04-08T14_27_34+00'!HBU16</f>
        <v>0</v>
      </c>
      <c r="HBV5">
        <f>'[1]ASF JIRA 2020-04-08T14_27_34+00'!HBV16</f>
        <v>0</v>
      </c>
      <c r="HBW5">
        <f>'[1]ASF JIRA 2020-04-08T14_27_34+00'!HBW16</f>
        <v>0</v>
      </c>
      <c r="HBX5">
        <f>'[1]ASF JIRA 2020-04-08T14_27_34+00'!HBX16</f>
        <v>0</v>
      </c>
      <c r="HBY5">
        <f>'[1]ASF JIRA 2020-04-08T14_27_34+00'!HBY16</f>
        <v>0</v>
      </c>
      <c r="HBZ5">
        <f>'[1]ASF JIRA 2020-04-08T14_27_34+00'!HBZ16</f>
        <v>0</v>
      </c>
      <c r="HCA5">
        <f>'[1]ASF JIRA 2020-04-08T14_27_34+00'!HCA16</f>
        <v>0</v>
      </c>
      <c r="HCB5">
        <f>'[1]ASF JIRA 2020-04-08T14_27_34+00'!HCB16</f>
        <v>0</v>
      </c>
      <c r="HCC5">
        <f>'[1]ASF JIRA 2020-04-08T14_27_34+00'!HCC16</f>
        <v>0</v>
      </c>
      <c r="HCD5">
        <f>'[1]ASF JIRA 2020-04-08T14_27_34+00'!HCD16</f>
        <v>0</v>
      </c>
      <c r="HCE5">
        <f>'[1]ASF JIRA 2020-04-08T14_27_34+00'!HCE16</f>
        <v>0</v>
      </c>
      <c r="HCF5">
        <f>'[1]ASF JIRA 2020-04-08T14_27_34+00'!HCF16</f>
        <v>0</v>
      </c>
      <c r="HCG5">
        <f>'[1]ASF JIRA 2020-04-08T14_27_34+00'!HCG16</f>
        <v>0</v>
      </c>
      <c r="HCH5">
        <f>'[1]ASF JIRA 2020-04-08T14_27_34+00'!HCH16</f>
        <v>0</v>
      </c>
      <c r="HCI5">
        <f>'[1]ASF JIRA 2020-04-08T14_27_34+00'!HCI16</f>
        <v>0</v>
      </c>
      <c r="HCJ5">
        <f>'[1]ASF JIRA 2020-04-08T14_27_34+00'!HCJ16</f>
        <v>0</v>
      </c>
      <c r="HCK5">
        <f>'[1]ASF JIRA 2020-04-08T14_27_34+00'!HCK16</f>
        <v>0</v>
      </c>
      <c r="HCL5">
        <f>'[1]ASF JIRA 2020-04-08T14_27_34+00'!HCL16</f>
        <v>0</v>
      </c>
      <c r="HCM5">
        <f>'[1]ASF JIRA 2020-04-08T14_27_34+00'!HCM16</f>
        <v>0</v>
      </c>
      <c r="HCN5">
        <f>'[1]ASF JIRA 2020-04-08T14_27_34+00'!HCN16</f>
        <v>0</v>
      </c>
      <c r="HCO5">
        <f>'[1]ASF JIRA 2020-04-08T14_27_34+00'!HCO16</f>
        <v>0</v>
      </c>
      <c r="HCP5">
        <f>'[1]ASF JIRA 2020-04-08T14_27_34+00'!HCP16</f>
        <v>0</v>
      </c>
      <c r="HCQ5">
        <f>'[1]ASF JIRA 2020-04-08T14_27_34+00'!HCQ16</f>
        <v>0</v>
      </c>
      <c r="HCR5">
        <f>'[1]ASF JIRA 2020-04-08T14_27_34+00'!HCR16</f>
        <v>0</v>
      </c>
      <c r="HCS5">
        <f>'[1]ASF JIRA 2020-04-08T14_27_34+00'!HCS16</f>
        <v>0</v>
      </c>
      <c r="HCT5">
        <f>'[1]ASF JIRA 2020-04-08T14_27_34+00'!HCT16</f>
        <v>0</v>
      </c>
      <c r="HCU5">
        <f>'[1]ASF JIRA 2020-04-08T14_27_34+00'!HCU16</f>
        <v>0</v>
      </c>
      <c r="HCV5">
        <f>'[1]ASF JIRA 2020-04-08T14_27_34+00'!HCV16</f>
        <v>0</v>
      </c>
      <c r="HCW5">
        <f>'[1]ASF JIRA 2020-04-08T14_27_34+00'!HCW16</f>
        <v>0</v>
      </c>
      <c r="HCX5">
        <f>'[1]ASF JIRA 2020-04-08T14_27_34+00'!HCX16</f>
        <v>0</v>
      </c>
      <c r="HCY5">
        <f>'[1]ASF JIRA 2020-04-08T14_27_34+00'!HCY16</f>
        <v>0</v>
      </c>
      <c r="HCZ5">
        <f>'[1]ASF JIRA 2020-04-08T14_27_34+00'!HCZ16</f>
        <v>0</v>
      </c>
      <c r="HDA5">
        <f>'[1]ASF JIRA 2020-04-08T14_27_34+00'!HDA16</f>
        <v>0</v>
      </c>
      <c r="HDB5">
        <f>'[1]ASF JIRA 2020-04-08T14_27_34+00'!HDB16</f>
        <v>0</v>
      </c>
      <c r="HDC5">
        <f>'[1]ASF JIRA 2020-04-08T14_27_34+00'!HDC16</f>
        <v>0</v>
      </c>
      <c r="HDD5">
        <f>'[1]ASF JIRA 2020-04-08T14_27_34+00'!HDD16</f>
        <v>0</v>
      </c>
      <c r="HDE5">
        <f>'[1]ASF JIRA 2020-04-08T14_27_34+00'!HDE16</f>
        <v>0</v>
      </c>
      <c r="HDF5">
        <f>'[1]ASF JIRA 2020-04-08T14_27_34+00'!HDF16</f>
        <v>0</v>
      </c>
      <c r="HDG5">
        <f>'[1]ASF JIRA 2020-04-08T14_27_34+00'!HDG16</f>
        <v>0</v>
      </c>
      <c r="HDH5">
        <f>'[1]ASF JIRA 2020-04-08T14_27_34+00'!HDH16</f>
        <v>0</v>
      </c>
      <c r="HDI5">
        <f>'[1]ASF JIRA 2020-04-08T14_27_34+00'!HDI16</f>
        <v>0</v>
      </c>
      <c r="HDJ5">
        <f>'[1]ASF JIRA 2020-04-08T14_27_34+00'!HDJ16</f>
        <v>0</v>
      </c>
      <c r="HDK5">
        <f>'[1]ASF JIRA 2020-04-08T14_27_34+00'!HDK16</f>
        <v>0</v>
      </c>
      <c r="HDL5">
        <f>'[1]ASF JIRA 2020-04-08T14_27_34+00'!HDL16</f>
        <v>0</v>
      </c>
      <c r="HDM5">
        <f>'[1]ASF JIRA 2020-04-08T14_27_34+00'!HDM16</f>
        <v>0</v>
      </c>
      <c r="HDN5">
        <f>'[1]ASF JIRA 2020-04-08T14_27_34+00'!HDN16</f>
        <v>0</v>
      </c>
      <c r="HDO5">
        <f>'[1]ASF JIRA 2020-04-08T14_27_34+00'!HDO16</f>
        <v>0</v>
      </c>
      <c r="HDP5">
        <f>'[1]ASF JIRA 2020-04-08T14_27_34+00'!HDP16</f>
        <v>0</v>
      </c>
      <c r="HDQ5">
        <f>'[1]ASF JIRA 2020-04-08T14_27_34+00'!HDQ16</f>
        <v>0</v>
      </c>
      <c r="HDR5">
        <f>'[1]ASF JIRA 2020-04-08T14_27_34+00'!HDR16</f>
        <v>0</v>
      </c>
      <c r="HDS5">
        <f>'[1]ASF JIRA 2020-04-08T14_27_34+00'!HDS16</f>
        <v>0</v>
      </c>
      <c r="HDT5">
        <f>'[1]ASF JIRA 2020-04-08T14_27_34+00'!HDT16</f>
        <v>0</v>
      </c>
      <c r="HDU5">
        <f>'[1]ASF JIRA 2020-04-08T14_27_34+00'!HDU16</f>
        <v>0</v>
      </c>
      <c r="HDV5">
        <f>'[1]ASF JIRA 2020-04-08T14_27_34+00'!HDV16</f>
        <v>0</v>
      </c>
      <c r="HDW5">
        <f>'[1]ASF JIRA 2020-04-08T14_27_34+00'!HDW16</f>
        <v>0</v>
      </c>
      <c r="HDX5">
        <f>'[1]ASF JIRA 2020-04-08T14_27_34+00'!HDX16</f>
        <v>0</v>
      </c>
      <c r="HDY5">
        <f>'[1]ASF JIRA 2020-04-08T14_27_34+00'!HDY16</f>
        <v>0</v>
      </c>
      <c r="HDZ5">
        <f>'[1]ASF JIRA 2020-04-08T14_27_34+00'!HDZ16</f>
        <v>0</v>
      </c>
      <c r="HEA5">
        <f>'[1]ASF JIRA 2020-04-08T14_27_34+00'!HEA16</f>
        <v>0</v>
      </c>
      <c r="HEB5">
        <f>'[1]ASF JIRA 2020-04-08T14_27_34+00'!HEB16</f>
        <v>0</v>
      </c>
      <c r="HEC5">
        <f>'[1]ASF JIRA 2020-04-08T14_27_34+00'!HEC16</f>
        <v>0</v>
      </c>
      <c r="HED5">
        <f>'[1]ASF JIRA 2020-04-08T14_27_34+00'!HED16</f>
        <v>0</v>
      </c>
      <c r="HEE5">
        <f>'[1]ASF JIRA 2020-04-08T14_27_34+00'!HEE16</f>
        <v>0</v>
      </c>
      <c r="HEF5">
        <f>'[1]ASF JIRA 2020-04-08T14_27_34+00'!HEF16</f>
        <v>0</v>
      </c>
      <c r="HEG5">
        <f>'[1]ASF JIRA 2020-04-08T14_27_34+00'!HEG16</f>
        <v>0</v>
      </c>
      <c r="HEH5">
        <f>'[1]ASF JIRA 2020-04-08T14_27_34+00'!HEH16</f>
        <v>0</v>
      </c>
      <c r="HEI5">
        <f>'[1]ASF JIRA 2020-04-08T14_27_34+00'!HEI16</f>
        <v>0</v>
      </c>
      <c r="HEJ5">
        <f>'[1]ASF JIRA 2020-04-08T14_27_34+00'!HEJ16</f>
        <v>0</v>
      </c>
      <c r="HEK5">
        <f>'[1]ASF JIRA 2020-04-08T14_27_34+00'!HEK16</f>
        <v>0</v>
      </c>
      <c r="HEL5">
        <f>'[1]ASF JIRA 2020-04-08T14_27_34+00'!HEL16</f>
        <v>0</v>
      </c>
      <c r="HEM5">
        <f>'[1]ASF JIRA 2020-04-08T14_27_34+00'!HEM16</f>
        <v>0</v>
      </c>
      <c r="HEN5">
        <f>'[1]ASF JIRA 2020-04-08T14_27_34+00'!HEN16</f>
        <v>0</v>
      </c>
      <c r="HEO5">
        <f>'[1]ASF JIRA 2020-04-08T14_27_34+00'!HEO16</f>
        <v>0</v>
      </c>
      <c r="HEP5">
        <f>'[1]ASF JIRA 2020-04-08T14_27_34+00'!HEP16</f>
        <v>0</v>
      </c>
      <c r="HEQ5">
        <f>'[1]ASF JIRA 2020-04-08T14_27_34+00'!HEQ16</f>
        <v>0</v>
      </c>
      <c r="HER5">
        <f>'[1]ASF JIRA 2020-04-08T14_27_34+00'!HER16</f>
        <v>0</v>
      </c>
      <c r="HES5">
        <f>'[1]ASF JIRA 2020-04-08T14_27_34+00'!HES16</f>
        <v>0</v>
      </c>
      <c r="HET5">
        <f>'[1]ASF JIRA 2020-04-08T14_27_34+00'!HET16</f>
        <v>0</v>
      </c>
      <c r="HEU5">
        <f>'[1]ASF JIRA 2020-04-08T14_27_34+00'!HEU16</f>
        <v>0</v>
      </c>
      <c r="HEV5">
        <f>'[1]ASF JIRA 2020-04-08T14_27_34+00'!HEV16</f>
        <v>0</v>
      </c>
      <c r="HEW5">
        <f>'[1]ASF JIRA 2020-04-08T14_27_34+00'!HEW16</f>
        <v>0</v>
      </c>
      <c r="HEX5">
        <f>'[1]ASF JIRA 2020-04-08T14_27_34+00'!HEX16</f>
        <v>0</v>
      </c>
      <c r="HEY5">
        <f>'[1]ASF JIRA 2020-04-08T14_27_34+00'!HEY16</f>
        <v>0</v>
      </c>
      <c r="HEZ5">
        <f>'[1]ASF JIRA 2020-04-08T14_27_34+00'!HEZ16</f>
        <v>0</v>
      </c>
      <c r="HFA5">
        <f>'[1]ASF JIRA 2020-04-08T14_27_34+00'!HFA16</f>
        <v>0</v>
      </c>
      <c r="HFB5">
        <f>'[1]ASF JIRA 2020-04-08T14_27_34+00'!HFB16</f>
        <v>0</v>
      </c>
      <c r="HFC5">
        <f>'[1]ASF JIRA 2020-04-08T14_27_34+00'!HFC16</f>
        <v>0</v>
      </c>
      <c r="HFD5">
        <f>'[1]ASF JIRA 2020-04-08T14_27_34+00'!HFD16</f>
        <v>0</v>
      </c>
      <c r="HFE5">
        <f>'[1]ASF JIRA 2020-04-08T14_27_34+00'!HFE16</f>
        <v>0</v>
      </c>
      <c r="HFF5">
        <f>'[1]ASF JIRA 2020-04-08T14_27_34+00'!HFF16</f>
        <v>0</v>
      </c>
      <c r="HFG5">
        <f>'[1]ASF JIRA 2020-04-08T14_27_34+00'!HFG16</f>
        <v>0</v>
      </c>
      <c r="HFH5">
        <f>'[1]ASF JIRA 2020-04-08T14_27_34+00'!HFH16</f>
        <v>0</v>
      </c>
      <c r="HFI5">
        <f>'[1]ASF JIRA 2020-04-08T14_27_34+00'!HFI16</f>
        <v>0</v>
      </c>
      <c r="HFJ5">
        <f>'[1]ASF JIRA 2020-04-08T14_27_34+00'!HFJ16</f>
        <v>0</v>
      </c>
      <c r="HFK5">
        <f>'[1]ASF JIRA 2020-04-08T14_27_34+00'!HFK16</f>
        <v>0</v>
      </c>
      <c r="HFL5">
        <f>'[1]ASF JIRA 2020-04-08T14_27_34+00'!HFL16</f>
        <v>0</v>
      </c>
      <c r="HFM5">
        <f>'[1]ASF JIRA 2020-04-08T14_27_34+00'!HFM16</f>
        <v>0</v>
      </c>
      <c r="HFN5">
        <f>'[1]ASF JIRA 2020-04-08T14_27_34+00'!HFN16</f>
        <v>0</v>
      </c>
      <c r="HFO5">
        <f>'[1]ASF JIRA 2020-04-08T14_27_34+00'!HFO16</f>
        <v>0</v>
      </c>
      <c r="HFP5">
        <f>'[1]ASF JIRA 2020-04-08T14_27_34+00'!HFP16</f>
        <v>0</v>
      </c>
      <c r="HFQ5">
        <f>'[1]ASF JIRA 2020-04-08T14_27_34+00'!HFQ16</f>
        <v>0</v>
      </c>
      <c r="HFR5">
        <f>'[1]ASF JIRA 2020-04-08T14_27_34+00'!HFR16</f>
        <v>0</v>
      </c>
      <c r="HFS5">
        <f>'[1]ASF JIRA 2020-04-08T14_27_34+00'!HFS16</f>
        <v>0</v>
      </c>
      <c r="HFT5">
        <f>'[1]ASF JIRA 2020-04-08T14_27_34+00'!HFT16</f>
        <v>0</v>
      </c>
      <c r="HFU5">
        <f>'[1]ASF JIRA 2020-04-08T14_27_34+00'!HFU16</f>
        <v>0</v>
      </c>
      <c r="HFV5">
        <f>'[1]ASF JIRA 2020-04-08T14_27_34+00'!HFV16</f>
        <v>0</v>
      </c>
      <c r="HFW5">
        <f>'[1]ASF JIRA 2020-04-08T14_27_34+00'!HFW16</f>
        <v>0</v>
      </c>
      <c r="HFX5">
        <f>'[1]ASF JIRA 2020-04-08T14_27_34+00'!HFX16</f>
        <v>0</v>
      </c>
      <c r="HFY5">
        <f>'[1]ASF JIRA 2020-04-08T14_27_34+00'!HFY16</f>
        <v>0</v>
      </c>
      <c r="HFZ5">
        <f>'[1]ASF JIRA 2020-04-08T14_27_34+00'!HFZ16</f>
        <v>0</v>
      </c>
      <c r="HGA5">
        <f>'[1]ASF JIRA 2020-04-08T14_27_34+00'!HGA16</f>
        <v>0</v>
      </c>
      <c r="HGB5">
        <f>'[1]ASF JIRA 2020-04-08T14_27_34+00'!HGB16</f>
        <v>0</v>
      </c>
      <c r="HGC5">
        <f>'[1]ASF JIRA 2020-04-08T14_27_34+00'!HGC16</f>
        <v>0</v>
      </c>
      <c r="HGD5">
        <f>'[1]ASF JIRA 2020-04-08T14_27_34+00'!HGD16</f>
        <v>0</v>
      </c>
      <c r="HGE5">
        <f>'[1]ASF JIRA 2020-04-08T14_27_34+00'!HGE16</f>
        <v>0</v>
      </c>
      <c r="HGF5">
        <f>'[1]ASF JIRA 2020-04-08T14_27_34+00'!HGF16</f>
        <v>0</v>
      </c>
      <c r="HGG5">
        <f>'[1]ASF JIRA 2020-04-08T14_27_34+00'!HGG16</f>
        <v>0</v>
      </c>
      <c r="HGH5">
        <f>'[1]ASF JIRA 2020-04-08T14_27_34+00'!HGH16</f>
        <v>0</v>
      </c>
      <c r="HGI5">
        <f>'[1]ASF JIRA 2020-04-08T14_27_34+00'!HGI16</f>
        <v>0</v>
      </c>
      <c r="HGJ5">
        <f>'[1]ASF JIRA 2020-04-08T14_27_34+00'!HGJ16</f>
        <v>0</v>
      </c>
      <c r="HGK5">
        <f>'[1]ASF JIRA 2020-04-08T14_27_34+00'!HGK16</f>
        <v>0</v>
      </c>
      <c r="HGL5">
        <f>'[1]ASF JIRA 2020-04-08T14_27_34+00'!HGL16</f>
        <v>0</v>
      </c>
      <c r="HGM5">
        <f>'[1]ASF JIRA 2020-04-08T14_27_34+00'!HGM16</f>
        <v>0</v>
      </c>
      <c r="HGN5">
        <f>'[1]ASF JIRA 2020-04-08T14_27_34+00'!HGN16</f>
        <v>0</v>
      </c>
      <c r="HGO5">
        <f>'[1]ASF JIRA 2020-04-08T14_27_34+00'!HGO16</f>
        <v>0</v>
      </c>
      <c r="HGP5">
        <f>'[1]ASF JIRA 2020-04-08T14_27_34+00'!HGP16</f>
        <v>0</v>
      </c>
      <c r="HGQ5">
        <f>'[1]ASF JIRA 2020-04-08T14_27_34+00'!HGQ16</f>
        <v>0</v>
      </c>
      <c r="HGR5">
        <f>'[1]ASF JIRA 2020-04-08T14_27_34+00'!HGR16</f>
        <v>0</v>
      </c>
      <c r="HGS5">
        <f>'[1]ASF JIRA 2020-04-08T14_27_34+00'!HGS16</f>
        <v>0</v>
      </c>
      <c r="HGT5">
        <f>'[1]ASF JIRA 2020-04-08T14_27_34+00'!HGT16</f>
        <v>0</v>
      </c>
      <c r="HGU5">
        <f>'[1]ASF JIRA 2020-04-08T14_27_34+00'!HGU16</f>
        <v>0</v>
      </c>
      <c r="HGV5">
        <f>'[1]ASF JIRA 2020-04-08T14_27_34+00'!HGV16</f>
        <v>0</v>
      </c>
      <c r="HGW5">
        <f>'[1]ASF JIRA 2020-04-08T14_27_34+00'!HGW16</f>
        <v>0</v>
      </c>
      <c r="HGX5">
        <f>'[1]ASF JIRA 2020-04-08T14_27_34+00'!HGX16</f>
        <v>0</v>
      </c>
      <c r="HGY5">
        <f>'[1]ASF JIRA 2020-04-08T14_27_34+00'!HGY16</f>
        <v>0</v>
      </c>
      <c r="HGZ5">
        <f>'[1]ASF JIRA 2020-04-08T14_27_34+00'!HGZ16</f>
        <v>0</v>
      </c>
      <c r="HHA5">
        <f>'[1]ASF JIRA 2020-04-08T14_27_34+00'!HHA16</f>
        <v>0</v>
      </c>
      <c r="HHB5">
        <f>'[1]ASF JIRA 2020-04-08T14_27_34+00'!HHB16</f>
        <v>0</v>
      </c>
      <c r="HHC5">
        <f>'[1]ASF JIRA 2020-04-08T14_27_34+00'!HHC16</f>
        <v>0</v>
      </c>
      <c r="HHD5">
        <f>'[1]ASF JIRA 2020-04-08T14_27_34+00'!HHD16</f>
        <v>0</v>
      </c>
      <c r="HHE5">
        <f>'[1]ASF JIRA 2020-04-08T14_27_34+00'!HHE16</f>
        <v>0</v>
      </c>
      <c r="HHF5">
        <f>'[1]ASF JIRA 2020-04-08T14_27_34+00'!HHF16</f>
        <v>0</v>
      </c>
      <c r="HHG5">
        <f>'[1]ASF JIRA 2020-04-08T14_27_34+00'!HHG16</f>
        <v>0</v>
      </c>
      <c r="HHH5">
        <f>'[1]ASF JIRA 2020-04-08T14_27_34+00'!HHH16</f>
        <v>0</v>
      </c>
      <c r="HHI5">
        <f>'[1]ASF JIRA 2020-04-08T14_27_34+00'!HHI16</f>
        <v>0</v>
      </c>
      <c r="HHJ5">
        <f>'[1]ASF JIRA 2020-04-08T14_27_34+00'!HHJ16</f>
        <v>0</v>
      </c>
      <c r="HHK5">
        <f>'[1]ASF JIRA 2020-04-08T14_27_34+00'!HHK16</f>
        <v>0</v>
      </c>
      <c r="HHL5">
        <f>'[1]ASF JIRA 2020-04-08T14_27_34+00'!HHL16</f>
        <v>0</v>
      </c>
      <c r="HHM5">
        <f>'[1]ASF JIRA 2020-04-08T14_27_34+00'!HHM16</f>
        <v>0</v>
      </c>
      <c r="HHN5">
        <f>'[1]ASF JIRA 2020-04-08T14_27_34+00'!HHN16</f>
        <v>0</v>
      </c>
      <c r="HHO5">
        <f>'[1]ASF JIRA 2020-04-08T14_27_34+00'!HHO16</f>
        <v>0</v>
      </c>
      <c r="HHP5">
        <f>'[1]ASF JIRA 2020-04-08T14_27_34+00'!HHP16</f>
        <v>0</v>
      </c>
      <c r="HHQ5">
        <f>'[1]ASF JIRA 2020-04-08T14_27_34+00'!HHQ16</f>
        <v>0</v>
      </c>
      <c r="HHR5">
        <f>'[1]ASF JIRA 2020-04-08T14_27_34+00'!HHR16</f>
        <v>0</v>
      </c>
      <c r="HHS5">
        <f>'[1]ASF JIRA 2020-04-08T14_27_34+00'!HHS16</f>
        <v>0</v>
      </c>
      <c r="HHT5">
        <f>'[1]ASF JIRA 2020-04-08T14_27_34+00'!HHT16</f>
        <v>0</v>
      </c>
      <c r="HHU5">
        <f>'[1]ASF JIRA 2020-04-08T14_27_34+00'!HHU16</f>
        <v>0</v>
      </c>
      <c r="HHV5">
        <f>'[1]ASF JIRA 2020-04-08T14_27_34+00'!HHV16</f>
        <v>0</v>
      </c>
      <c r="HHW5">
        <f>'[1]ASF JIRA 2020-04-08T14_27_34+00'!HHW16</f>
        <v>0</v>
      </c>
      <c r="HHX5">
        <f>'[1]ASF JIRA 2020-04-08T14_27_34+00'!HHX16</f>
        <v>0</v>
      </c>
      <c r="HHY5">
        <f>'[1]ASF JIRA 2020-04-08T14_27_34+00'!HHY16</f>
        <v>0</v>
      </c>
      <c r="HHZ5">
        <f>'[1]ASF JIRA 2020-04-08T14_27_34+00'!HHZ16</f>
        <v>0</v>
      </c>
      <c r="HIA5">
        <f>'[1]ASF JIRA 2020-04-08T14_27_34+00'!HIA16</f>
        <v>0</v>
      </c>
      <c r="HIB5">
        <f>'[1]ASF JIRA 2020-04-08T14_27_34+00'!HIB16</f>
        <v>0</v>
      </c>
      <c r="HIC5">
        <f>'[1]ASF JIRA 2020-04-08T14_27_34+00'!HIC16</f>
        <v>0</v>
      </c>
      <c r="HID5">
        <f>'[1]ASF JIRA 2020-04-08T14_27_34+00'!HID16</f>
        <v>0</v>
      </c>
      <c r="HIE5">
        <f>'[1]ASF JIRA 2020-04-08T14_27_34+00'!HIE16</f>
        <v>0</v>
      </c>
      <c r="HIF5">
        <f>'[1]ASF JIRA 2020-04-08T14_27_34+00'!HIF16</f>
        <v>0</v>
      </c>
      <c r="HIG5">
        <f>'[1]ASF JIRA 2020-04-08T14_27_34+00'!HIG16</f>
        <v>0</v>
      </c>
      <c r="HIH5">
        <f>'[1]ASF JIRA 2020-04-08T14_27_34+00'!HIH16</f>
        <v>0</v>
      </c>
      <c r="HII5">
        <f>'[1]ASF JIRA 2020-04-08T14_27_34+00'!HII16</f>
        <v>0</v>
      </c>
      <c r="HIJ5">
        <f>'[1]ASF JIRA 2020-04-08T14_27_34+00'!HIJ16</f>
        <v>0</v>
      </c>
      <c r="HIK5">
        <f>'[1]ASF JIRA 2020-04-08T14_27_34+00'!HIK16</f>
        <v>0</v>
      </c>
      <c r="HIL5">
        <f>'[1]ASF JIRA 2020-04-08T14_27_34+00'!HIL16</f>
        <v>0</v>
      </c>
      <c r="HIM5">
        <f>'[1]ASF JIRA 2020-04-08T14_27_34+00'!HIM16</f>
        <v>0</v>
      </c>
      <c r="HIN5">
        <f>'[1]ASF JIRA 2020-04-08T14_27_34+00'!HIN16</f>
        <v>0</v>
      </c>
      <c r="HIO5">
        <f>'[1]ASF JIRA 2020-04-08T14_27_34+00'!HIO16</f>
        <v>0</v>
      </c>
      <c r="HIP5">
        <f>'[1]ASF JIRA 2020-04-08T14_27_34+00'!HIP16</f>
        <v>0</v>
      </c>
      <c r="HIQ5">
        <f>'[1]ASF JIRA 2020-04-08T14_27_34+00'!HIQ16</f>
        <v>0</v>
      </c>
      <c r="HIR5">
        <f>'[1]ASF JIRA 2020-04-08T14_27_34+00'!HIR16</f>
        <v>0</v>
      </c>
      <c r="HIS5">
        <f>'[1]ASF JIRA 2020-04-08T14_27_34+00'!HIS16</f>
        <v>0</v>
      </c>
      <c r="HIT5">
        <f>'[1]ASF JIRA 2020-04-08T14_27_34+00'!HIT16</f>
        <v>0</v>
      </c>
      <c r="HIU5">
        <f>'[1]ASF JIRA 2020-04-08T14_27_34+00'!HIU16</f>
        <v>0</v>
      </c>
      <c r="HIV5">
        <f>'[1]ASF JIRA 2020-04-08T14_27_34+00'!HIV16</f>
        <v>0</v>
      </c>
      <c r="HIW5">
        <f>'[1]ASF JIRA 2020-04-08T14_27_34+00'!HIW16</f>
        <v>0</v>
      </c>
      <c r="HIX5">
        <f>'[1]ASF JIRA 2020-04-08T14_27_34+00'!HIX16</f>
        <v>0</v>
      </c>
      <c r="HIY5">
        <f>'[1]ASF JIRA 2020-04-08T14_27_34+00'!HIY16</f>
        <v>0</v>
      </c>
      <c r="HIZ5">
        <f>'[1]ASF JIRA 2020-04-08T14_27_34+00'!HIZ16</f>
        <v>0</v>
      </c>
      <c r="HJA5">
        <f>'[1]ASF JIRA 2020-04-08T14_27_34+00'!HJA16</f>
        <v>0</v>
      </c>
      <c r="HJB5">
        <f>'[1]ASF JIRA 2020-04-08T14_27_34+00'!HJB16</f>
        <v>0</v>
      </c>
      <c r="HJC5">
        <f>'[1]ASF JIRA 2020-04-08T14_27_34+00'!HJC16</f>
        <v>0</v>
      </c>
      <c r="HJD5">
        <f>'[1]ASF JIRA 2020-04-08T14_27_34+00'!HJD16</f>
        <v>0</v>
      </c>
      <c r="HJE5">
        <f>'[1]ASF JIRA 2020-04-08T14_27_34+00'!HJE16</f>
        <v>0</v>
      </c>
      <c r="HJF5">
        <f>'[1]ASF JIRA 2020-04-08T14_27_34+00'!HJF16</f>
        <v>0</v>
      </c>
      <c r="HJG5">
        <f>'[1]ASF JIRA 2020-04-08T14_27_34+00'!HJG16</f>
        <v>0</v>
      </c>
      <c r="HJH5">
        <f>'[1]ASF JIRA 2020-04-08T14_27_34+00'!HJH16</f>
        <v>0</v>
      </c>
      <c r="HJI5">
        <f>'[1]ASF JIRA 2020-04-08T14_27_34+00'!HJI16</f>
        <v>0</v>
      </c>
      <c r="HJJ5">
        <f>'[1]ASF JIRA 2020-04-08T14_27_34+00'!HJJ16</f>
        <v>0</v>
      </c>
      <c r="HJK5">
        <f>'[1]ASF JIRA 2020-04-08T14_27_34+00'!HJK16</f>
        <v>0</v>
      </c>
      <c r="HJL5">
        <f>'[1]ASF JIRA 2020-04-08T14_27_34+00'!HJL16</f>
        <v>0</v>
      </c>
      <c r="HJM5">
        <f>'[1]ASF JIRA 2020-04-08T14_27_34+00'!HJM16</f>
        <v>0</v>
      </c>
      <c r="HJN5">
        <f>'[1]ASF JIRA 2020-04-08T14_27_34+00'!HJN16</f>
        <v>0</v>
      </c>
      <c r="HJO5">
        <f>'[1]ASF JIRA 2020-04-08T14_27_34+00'!HJO16</f>
        <v>0</v>
      </c>
      <c r="HJP5">
        <f>'[1]ASF JIRA 2020-04-08T14_27_34+00'!HJP16</f>
        <v>0</v>
      </c>
      <c r="HJQ5">
        <f>'[1]ASF JIRA 2020-04-08T14_27_34+00'!HJQ16</f>
        <v>0</v>
      </c>
      <c r="HJR5">
        <f>'[1]ASF JIRA 2020-04-08T14_27_34+00'!HJR16</f>
        <v>0</v>
      </c>
      <c r="HJS5">
        <f>'[1]ASF JIRA 2020-04-08T14_27_34+00'!HJS16</f>
        <v>0</v>
      </c>
      <c r="HJT5">
        <f>'[1]ASF JIRA 2020-04-08T14_27_34+00'!HJT16</f>
        <v>0</v>
      </c>
      <c r="HJU5">
        <f>'[1]ASF JIRA 2020-04-08T14_27_34+00'!HJU16</f>
        <v>0</v>
      </c>
      <c r="HJV5">
        <f>'[1]ASF JIRA 2020-04-08T14_27_34+00'!HJV16</f>
        <v>0</v>
      </c>
      <c r="HJW5">
        <f>'[1]ASF JIRA 2020-04-08T14_27_34+00'!HJW16</f>
        <v>0</v>
      </c>
      <c r="HJX5">
        <f>'[1]ASF JIRA 2020-04-08T14_27_34+00'!HJX16</f>
        <v>0</v>
      </c>
      <c r="HJY5">
        <f>'[1]ASF JIRA 2020-04-08T14_27_34+00'!HJY16</f>
        <v>0</v>
      </c>
      <c r="HJZ5">
        <f>'[1]ASF JIRA 2020-04-08T14_27_34+00'!HJZ16</f>
        <v>0</v>
      </c>
      <c r="HKA5">
        <f>'[1]ASF JIRA 2020-04-08T14_27_34+00'!HKA16</f>
        <v>0</v>
      </c>
      <c r="HKB5">
        <f>'[1]ASF JIRA 2020-04-08T14_27_34+00'!HKB16</f>
        <v>0</v>
      </c>
      <c r="HKC5">
        <f>'[1]ASF JIRA 2020-04-08T14_27_34+00'!HKC16</f>
        <v>0</v>
      </c>
      <c r="HKD5">
        <f>'[1]ASF JIRA 2020-04-08T14_27_34+00'!HKD16</f>
        <v>0</v>
      </c>
      <c r="HKE5">
        <f>'[1]ASF JIRA 2020-04-08T14_27_34+00'!HKE16</f>
        <v>0</v>
      </c>
      <c r="HKF5">
        <f>'[1]ASF JIRA 2020-04-08T14_27_34+00'!HKF16</f>
        <v>0</v>
      </c>
      <c r="HKG5">
        <f>'[1]ASF JIRA 2020-04-08T14_27_34+00'!HKG16</f>
        <v>0</v>
      </c>
      <c r="HKH5">
        <f>'[1]ASF JIRA 2020-04-08T14_27_34+00'!HKH16</f>
        <v>0</v>
      </c>
      <c r="HKI5">
        <f>'[1]ASF JIRA 2020-04-08T14_27_34+00'!HKI16</f>
        <v>0</v>
      </c>
      <c r="HKJ5">
        <f>'[1]ASF JIRA 2020-04-08T14_27_34+00'!HKJ16</f>
        <v>0</v>
      </c>
      <c r="HKK5">
        <f>'[1]ASF JIRA 2020-04-08T14_27_34+00'!HKK16</f>
        <v>0</v>
      </c>
      <c r="HKL5">
        <f>'[1]ASF JIRA 2020-04-08T14_27_34+00'!HKL16</f>
        <v>0</v>
      </c>
      <c r="HKM5">
        <f>'[1]ASF JIRA 2020-04-08T14_27_34+00'!HKM16</f>
        <v>0</v>
      </c>
      <c r="HKN5">
        <f>'[1]ASF JIRA 2020-04-08T14_27_34+00'!HKN16</f>
        <v>0</v>
      </c>
      <c r="HKO5">
        <f>'[1]ASF JIRA 2020-04-08T14_27_34+00'!HKO16</f>
        <v>0</v>
      </c>
      <c r="HKP5">
        <f>'[1]ASF JIRA 2020-04-08T14_27_34+00'!HKP16</f>
        <v>0</v>
      </c>
      <c r="HKQ5">
        <f>'[1]ASF JIRA 2020-04-08T14_27_34+00'!HKQ16</f>
        <v>0</v>
      </c>
      <c r="HKR5">
        <f>'[1]ASF JIRA 2020-04-08T14_27_34+00'!HKR16</f>
        <v>0</v>
      </c>
      <c r="HKS5">
        <f>'[1]ASF JIRA 2020-04-08T14_27_34+00'!HKS16</f>
        <v>0</v>
      </c>
      <c r="HKT5">
        <f>'[1]ASF JIRA 2020-04-08T14_27_34+00'!HKT16</f>
        <v>0</v>
      </c>
      <c r="HKU5">
        <f>'[1]ASF JIRA 2020-04-08T14_27_34+00'!HKU16</f>
        <v>0</v>
      </c>
      <c r="HKV5">
        <f>'[1]ASF JIRA 2020-04-08T14_27_34+00'!HKV16</f>
        <v>0</v>
      </c>
      <c r="HKW5">
        <f>'[1]ASF JIRA 2020-04-08T14_27_34+00'!HKW16</f>
        <v>0</v>
      </c>
      <c r="HKX5">
        <f>'[1]ASF JIRA 2020-04-08T14_27_34+00'!HKX16</f>
        <v>0</v>
      </c>
      <c r="HKY5">
        <f>'[1]ASF JIRA 2020-04-08T14_27_34+00'!HKY16</f>
        <v>0</v>
      </c>
      <c r="HKZ5">
        <f>'[1]ASF JIRA 2020-04-08T14_27_34+00'!HKZ16</f>
        <v>0</v>
      </c>
      <c r="HLA5">
        <f>'[1]ASF JIRA 2020-04-08T14_27_34+00'!HLA16</f>
        <v>0</v>
      </c>
      <c r="HLB5">
        <f>'[1]ASF JIRA 2020-04-08T14_27_34+00'!HLB16</f>
        <v>0</v>
      </c>
      <c r="HLC5">
        <f>'[1]ASF JIRA 2020-04-08T14_27_34+00'!HLC16</f>
        <v>0</v>
      </c>
      <c r="HLD5">
        <f>'[1]ASF JIRA 2020-04-08T14_27_34+00'!HLD16</f>
        <v>0</v>
      </c>
      <c r="HLE5">
        <f>'[1]ASF JIRA 2020-04-08T14_27_34+00'!HLE16</f>
        <v>0</v>
      </c>
      <c r="HLF5">
        <f>'[1]ASF JIRA 2020-04-08T14_27_34+00'!HLF16</f>
        <v>0</v>
      </c>
      <c r="HLG5">
        <f>'[1]ASF JIRA 2020-04-08T14_27_34+00'!HLG16</f>
        <v>0</v>
      </c>
      <c r="HLH5">
        <f>'[1]ASF JIRA 2020-04-08T14_27_34+00'!HLH16</f>
        <v>0</v>
      </c>
      <c r="HLI5">
        <f>'[1]ASF JIRA 2020-04-08T14_27_34+00'!HLI16</f>
        <v>0</v>
      </c>
      <c r="HLJ5">
        <f>'[1]ASF JIRA 2020-04-08T14_27_34+00'!HLJ16</f>
        <v>0</v>
      </c>
      <c r="HLK5">
        <f>'[1]ASF JIRA 2020-04-08T14_27_34+00'!HLK16</f>
        <v>0</v>
      </c>
      <c r="HLL5">
        <f>'[1]ASF JIRA 2020-04-08T14_27_34+00'!HLL16</f>
        <v>0</v>
      </c>
      <c r="HLM5">
        <f>'[1]ASF JIRA 2020-04-08T14_27_34+00'!HLM16</f>
        <v>0</v>
      </c>
      <c r="HLN5">
        <f>'[1]ASF JIRA 2020-04-08T14_27_34+00'!HLN16</f>
        <v>0</v>
      </c>
      <c r="HLO5">
        <f>'[1]ASF JIRA 2020-04-08T14_27_34+00'!HLO16</f>
        <v>0</v>
      </c>
      <c r="HLP5">
        <f>'[1]ASF JIRA 2020-04-08T14_27_34+00'!HLP16</f>
        <v>0</v>
      </c>
      <c r="HLQ5">
        <f>'[1]ASF JIRA 2020-04-08T14_27_34+00'!HLQ16</f>
        <v>0</v>
      </c>
      <c r="HLR5">
        <f>'[1]ASF JIRA 2020-04-08T14_27_34+00'!HLR16</f>
        <v>0</v>
      </c>
      <c r="HLS5">
        <f>'[1]ASF JIRA 2020-04-08T14_27_34+00'!HLS16</f>
        <v>0</v>
      </c>
      <c r="HLT5">
        <f>'[1]ASF JIRA 2020-04-08T14_27_34+00'!HLT16</f>
        <v>0</v>
      </c>
      <c r="HLU5">
        <f>'[1]ASF JIRA 2020-04-08T14_27_34+00'!HLU16</f>
        <v>0</v>
      </c>
      <c r="HLV5">
        <f>'[1]ASF JIRA 2020-04-08T14_27_34+00'!HLV16</f>
        <v>0</v>
      </c>
      <c r="HLW5">
        <f>'[1]ASF JIRA 2020-04-08T14_27_34+00'!HLW16</f>
        <v>0</v>
      </c>
      <c r="HLX5">
        <f>'[1]ASF JIRA 2020-04-08T14_27_34+00'!HLX16</f>
        <v>0</v>
      </c>
      <c r="HLY5">
        <f>'[1]ASF JIRA 2020-04-08T14_27_34+00'!HLY16</f>
        <v>0</v>
      </c>
      <c r="HLZ5">
        <f>'[1]ASF JIRA 2020-04-08T14_27_34+00'!HLZ16</f>
        <v>0</v>
      </c>
      <c r="HMA5">
        <f>'[1]ASF JIRA 2020-04-08T14_27_34+00'!HMA16</f>
        <v>0</v>
      </c>
      <c r="HMB5">
        <f>'[1]ASF JIRA 2020-04-08T14_27_34+00'!HMB16</f>
        <v>0</v>
      </c>
      <c r="HMC5">
        <f>'[1]ASF JIRA 2020-04-08T14_27_34+00'!HMC16</f>
        <v>0</v>
      </c>
      <c r="HMD5">
        <f>'[1]ASF JIRA 2020-04-08T14_27_34+00'!HMD16</f>
        <v>0</v>
      </c>
      <c r="HME5">
        <f>'[1]ASF JIRA 2020-04-08T14_27_34+00'!HME16</f>
        <v>0</v>
      </c>
      <c r="HMF5">
        <f>'[1]ASF JIRA 2020-04-08T14_27_34+00'!HMF16</f>
        <v>0</v>
      </c>
      <c r="HMG5">
        <f>'[1]ASF JIRA 2020-04-08T14_27_34+00'!HMG16</f>
        <v>0</v>
      </c>
      <c r="HMH5">
        <f>'[1]ASF JIRA 2020-04-08T14_27_34+00'!HMH16</f>
        <v>0</v>
      </c>
      <c r="HMI5">
        <f>'[1]ASF JIRA 2020-04-08T14_27_34+00'!HMI16</f>
        <v>0</v>
      </c>
      <c r="HMJ5">
        <f>'[1]ASF JIRA 2020-04-08T14_27_34+00'!HMJ16</f>
        <v>0</v>
      </c>
      <c r="HMK5">
        <f>'[1]ASF JIRA 2020-04-08T14_27_34+00'!HMK16</f>
        <v>0</v>
      </c>
      <c r="HML5">
        <f>'[1]ASF JIRA 2020-04-08T14_27_34+00'!HML16</f>
        <v>0</v>
      </c>
      <c r="HMM5">
        <f>'[1]ASF JIRA 2020-04-08T14_27_34+00'!HMM16</f>
        <v>0</v>
      </c>
      <c r="HMN5">
        <f>'[1]ASF JIRA 2020-04-08T14_27_34+00'!HMN16</f>
        <v>0</v>
      </c>
      <c r="HMO5">
        <f>'[1]ASF JIRA 2020-04-08T14_27_34+00'!HMO16</f>
        <v>0</v>
      </c>
      <c r="HMP5">
        <f>'[1]ASF JIRA 2020-04-08T14_27_34+00'!HMP16</f>
        <v>0</v>
      </c>
      <c r="HMQ5">
        <f>'[1]ASF JIRA 2020-04-08T14_27_34+00'!HMQ16</f>
        <v>0</v>
      </c>
      <c r="HMR5">
        <f>'[1]ASF JIRA 2020-04-08T14_27_34+00'!HMR16</f>
        <v>0</v>
      </c>
      <c r="HMS5">
        <f>'[1]ASF JIRA 2020-04-08T14_27_34+00'!HMS16</f>
        <v>0</v>
      </c>
      <c r="HMT5">
        <f>'[1]ASF JIRA 2020-04-08T14_27_34+00'!HMT16</f>
        <v>0</v>
      </c>
      <c r="HMU5">
        <f>'[1]ASF JIRA 2020-04-08T14_27_34+00'!HMU16</f>
        <v>0</v>
      </c>
      <c r="HMV5">
        <f>'[1]ASF JIRA 2020-04-08T14_27_34+00'!HMV16</f>
        <v>0</v>
      </c>
      <c r="HMW5">
        <f>'[1]ASF JIRA 2020-04-08T14_27_34+00'!HMW16</f>
        <v>0</v>
      </c>
      <c r="HMX5">
        <f>'[1]ASF JIRA 2020-04-08T14_27_34+00'!HMX16</f>
        <v>0</v>
      </c>
      <c r="HMY5">
        <f>'[1]ASF JIRA 2020-04-08T14_27_34+00'!HMY16</f>
        <v>0</v>
      </c>
      <c r="HMZ5">
        <f>'[1]ASF JIRA 2020-04-08T14_27_34+00'!HMZ16</f>
        <v>0</v>
      </c>
      <c r="HNA5">
        <f>'[1]ASF JIRA 2020-04-08T14_27_34+00'!HNA16</f>
        <v>0</v>
      </c>
      <c r="HNB5">
        <f>'[1]ASF JIRA 2020-04-08T14_27_34+00'!HNB16</f>
        <v>0</v>
      </c>
      <c r="HNC5">
        <f>'[1]ASF JIRA 2020-04-08T14_27_34+00'!HNC16</f>
        <v>0</v>
      </c>
      <c r="HND5">
        <f>'[1]ASF JIRA 2020-04-08T14_27_34+00'!HND16</f>
        <v>0</v>
      </c>
      <c r="HNE5">
        <f>'[1]ASF JIRA 2020-04-08T14_27_34+00'!HNE16</f>
        <v>0</v>
      </c>
      <c r="HNF5">
        <f>'[1]ASF JIRA 2020-04-08T14_27_34+00'!HNF16</f>
        <v>0</v>
      </c>
      <c r="HNG5">
        <f>'[1]ASF JIRA 2020-04-08T14_27_34+00'!HNG16</f>
        <v>0</v>
      </c>
      <c r="HNH5">
        <f>'[1]ASF JIRA 2020-04-08T14_27_34+00'!HNH16</f>
        <v>0</v>
      </c>
      <c r="HNI5">
        <f>'[1]ASF JIRA 2020-04-08T14_27_34+00'!HNI16</f>
        <v>0</v>
      </c>
      <c r="HNJ5">
        <f>'[1]ASF JIRA 2020-04-08T14_27_34+00'!HNJ16</f>
        <v>0</v>
      </c>
      <c r="HNK5">
        <f>'[1]ASF JIRA 2020-04-08T14_27_34+00'!HNK16</f>
        <v>0</v>
      </c>
      <c r="HNL5">
        <f>'[1]ASF JIRA 2020-04-08T14_27_34+00'!HNL16</f>
        <v>0</v>
      </c>
      <c r="HNM5">
        <f>'[1]ASF JIRA 2020-04-08T14_27_34+00'!HNM16</f>
        <v>0</v>
      </c>
      <c r="HNN5">
        <f>'[1]ASF JIRA 2020-04-08T14_27_34+00'!HNN16</f>
        <v>0</v>
      </c>
      <c r="HNO5">
        <f>'[1]ASF JIRA 2020-04-08T14_27_34+00'!HNO16</f>
        <v>0</v>
      </c>
      <c r="HNP5">
        <f>'[1]ASF JIRA 2020-04-08T14_27_34+00'!HNP16</f>
        <v>0</v>
      </c>
      <c r="HNQ5">
        <f>'[1]ASF JIRA 2020-04-08T14_27_34+00'!HNQ16</f>
        <v>0</v>
      </c>
      <c r="HNR5">
        <f>'[1]ASF JIRA 2020-04-08T14_27_34+00'!HNR16</f>
        <v>0</v>
      </c>
      <c r="HNS5">
        <f>'[1]ASF JIRA 2020-04-08T14_27_34+00'!HNS16</f>
        <v>0</v>
      </c>
      <c r="HNT5">
        <f>'[1]ASF JIRA 2020-04-08T14_27_34+00'!HNT16</f>
        <v>0</v>
      </c>
      <c r="HNU5">
        <f>'[1]ASF JIRA 2020-04-08T14_27_34+00'!HNU16</f>
        <v>0</v>
      </c>
      <c r="HNV5">
        <f>'[1]ASF JIRA 2020-04-08T14_27_34+00'!HNV16</f>
        <v>0</v>
      </c>
      <c r="HNW5">
        <f>'[1]ASF JIRA 2020-04-08T14_27_34+00'!HNW16</f>
        <v>0</v>
      </c>
      <c r="HNX5">
        <f>'[1]ASF JIRA 2020-04-08T14_27_34+00'!HNX16</f>
        <v>0</v>
      </c>
      <c r="HNY5">
        <f>'[1]ASF JIRA 2020-04-08T14_27_34+00'!HNY16</f>
        <v>0</v>
      </c>
      <c r="HNZ5">
        <f>'[1]ASF JIRA 2020-04-08T14_27_34+00'!HNZ16</f>
        <v>0</v>
      </c>
      <c r="HOA5">
        <f>'[1]ASF JIRA 2020-04-08T14_27_34+00'!HOA16</f>
        <v>0</v>
      </c>
      <c r="HOB5">
        <f>'[1]ASF JIRA 2020-04-08T14_27_34+00'!HOB16</f>
        <v>0</v>
      </c>
      <c r="HOC5">
        <f>'[1]ASF JIRA 2020-04-08T14_27_34+00'!HOC16</f>
        <v>0</v>
      </c>
      <c r="HOD5">
        <f>'[1]ASF JIRA 2020-04-08T14_27_34+00'!HOD16</f>
        <v>0</v>
      </c>
      <c r="HOE5">
        <f>'[1]ASF JIRA 2020-04-08T14_27_34+00'!HOE16</f>
        <v>0</v>
      </c>
      <c r="HOF5">
        <f>'[1]ASF JIRA 2020-04-08T14_27_34+00'!HOF16</f>
        <v>0</v>
      </c>
      <c r="HOG5">
        <f>'[1]ASF JIRA 2020-04-08T14_27_34+00'!HOG16</f>
        <v>0</v>
      </c>
      <c r="HOH5">
        <f>'[1]ASF JIRA 2020-04-08T14_27_34+00'!HOH16</f>
        <v>0</v>
      </c>
      <c r="HOI5">
        <f>'[1]ASF JIRA 2020-04-08T14_27_34+00'!HOI16</f>
        <v>0</v>
      </c>
      <c r="HOJ5">
        <f>'[1]ASF JIRA 2020-04-08T14_27_34+00'!HOJ16</f>
        <v>0</v>
      </c>
      <c r="HOK5">
        <f>'[1]ASF JIRA 2020-04-08T14_27_34+00'!HOK16</f>
        <v>0</v>
      </c>
      <c r="HOL5">
        <f>'[1]ASF JIRA 2020-04-08T14_27_34+00'!HOL16</f>
        <v>0</v>
      </c>
      <c r="HOM5">
        <f>'[1]ASF JIRA 2020-04-08T14_27_34+00'!HOM16</f>
        <v>0</v>
      </c>
      <c r="HON5">
        <f>'[1]ASF JIRA 2020-04-08T14_27_34+00'!HON16</f>
        <v>0</v>
      </c>
      <c r="HOO5">
        <f>'[1]ASF JIRA 2020-04-08T14_27_34+00'!HOO16</f>
        <v>0</v>
      </c>
      <c r="HOP5">
        <f>'[1]ASF JIRA 2020-04-08T14_27_34+00'!HOP16</f>
        <v>0</v>
      </c>
      <c r="HOQ5">
        <f>'[1]ASF JIRA 2020-04-08T14_27_34+00'!HOQ16</f>
        <v>0</v>
      </c>
      <c r="HOR5">
        <f>'[1]ASF JIRA 2020-04-08T14_27_34+00'!HOR16</f>
        <v>0</v>
      </c>
      <c r="HOS5">
        <f>'[1]ASF JIRA 2020-04-08T14_27_34+00'!HOS16</f>
        <v>0</v>
      </c>
      <c r="HOT5">
        <f>'[1]ASF JIRA 2020-04-08T14_27_34+00'!HOT16</f>
        <v>0</v>
      </c>
      <c r="HOU5">
        <f>'[1]ASF JIRA 2020-04-08T14_27_34+00'!HOU16</f>
        <v>0</v>
      </c>
      <c r="HOV5">
        <f>'[1]ASF JIRA 2020-04-08T14_27_34+00'!HOV16</f>
        <v>0</v>
      </c>
      <c r="HOW5">
        <f>'[1]ASF JIRA 2020-04-08T14_27_34+00'!HOW16</f>
        <v>0</v>
      </c>
      <c r="HOX5">
        <f>'[1]ASF JIRA 2020-04-08T14_27_34+00'!HOX16</f>
        <v>0</v>
      </c>
      <c r="HOY5">
        <f>'[1]ASF JIRA 2020-04-08T14_27_34+00'!HOY16</f>
        <v>0</v>
      </c>
      <c r="HOZ5">
        <f>'[1]ASF JIRA 2020-04-08T14_27_34+00'!HOZ16</f>
        <v>0</v>
      </c>
      <c r="HPA5">
        <f>'[1]ASF JIRA 2020-04-08T14_27_34+00'!HPA16</f>
        <v>0</v>
      </c>
      <c r="HPB5">
        <f>'[1]ASF JIRA 2020-04-08T14_27_34+00'!HPB16</f>
        <v>0</v>
      </c>
      <c r="HPC5">
        <f>'[1]ASF JIRA 2020-04-08T14_27_34+00'!HPC16</f>
        <v>0</v>
      </c>
      <c r="HPD5">
        <f>'[1]ASF JIRA 2020-04-08T14_27_34+00'!HPD16</f>
        <v>0</v>
      </c>
      <c r="HPE5">
        <f>'[1]ASF JIRA 2020-04-08T14_27_34+00'!HPE16</f>
        <v>0</v>
      </c>
      <c r="HPF5">
        <f>'[1]ASF JIRA 2020-04-08T14_27_34+00'!HPF16</f>
        <v>0</v>
      </c>
      <c r="HPG5">
        <f>'[1]ASF JIRA 2020-04-08T14_27_34+00'!HPG16</f>
        <v>0</v>
      </c>
      <c r="HPH5">
        <f>'[1]ASF JIRA 2020-04-08T14_27_34+00'!HPH16</f>
        <v>0</v>
      </c>
      <c r="HPI5">
        <f>'[1]ASF JIRA 2020-04-08T14_27_34+00'!HPI16</f>
        <v>0</v>
      </c>
      <c r="HPJ5">
        <f>'[1]ASF JIRA 2020-04-08T14_27_34+00'!HPJ16</f>
        <v>0</v>
      </c>
      <c r="HPK5">
        <f>'[1]ASF JIRA 2020-04-08T14_27_34+00'!HPK16</f>
        <v>0</v>
      </c>
      <c r="HPL5">
        <f>'[1]ASF JIRA 2020-04-08T14_27_34+00'!HPL16</f>
        <v>0</v>
      </c>
      <c r="HPM5">
        <f>'[1]ASF JIRA 2020-04-08T14_27_34+00'!HPM16</f>
        <v>0</v>
      </c>
      <c r="HPN5">
        <f>'[1]ASF JIRA 2020-04-08T14_27_34+00'!HPN16</f>
        <v>0</v>
      </c>
      <c r="HPO5">
        <f>'[1]ASF JIRA 2020-04-08T14_27_34+00'!HPO16</f>
        <v>0</v>
      </c>
      <c r="HPP5">
        <f>'[1]ASF JIRA 2020-04-08T14_27_34+00'!HPP16</f>
        <v>0</v>
      </c>
      <c r="HPQ5">
        <f>'[1]ASF JIRA 2020-04-08T14_27_34+00'!HPQ16</f>
        <v>0</v>
      </c>
      <c r="HPR5">
        <f>'[1]ASF JIRA 2020-04-08T14_27_34+00'!HPR16</f>
        <v>0</v>
      </c>
      <c r="HPS5">
        <f>'[1]ASF JIRA 2020-04-08T14_27_34+00'!HPS16</f>
        <v>0</v>
      </c>
      <c r="HPT5">
        <f>'[1]ASF JIRA 2020-04-08T14_27_34+00'!HPT16</f>
        <v>0</v>
      </c>
      <c r="HPU5">
        <f>'[1]ASF JIRA 2020-04-08T14_27_34+00'!HPU16</f>
        <v>0</v>
      </c>
      <c r="HPV5">
        <f>'[1]ASF JIRA 2020-04-08T14_27_34+00'!HPV16</f>
        <v>0</v>
      </c>
      <c r="HPW5">
        <f>'[1]ASF JIRA 2020-04-08T14_27_34+00'!HPW16</f>
        <v>0</v>
      </c>
      <c r="HPX5">
        <f>'[1]ASF JIRA 2020-04-08T14_27_34+00'!HPX16</f>
        <v>0</v>
      </c>
      <c r="HPY5">
        <f>'[1]ASF JIRA 2020-04-08T14_27_34+00'!HPY16</f>
        <v>0</v>
      </c>
      <c r="HPZ5">
        <f>'[1]ASF JIRA 2020-04-08T14_27_34+00'!HPZ16</f>
        <v>0</v>
      </c>
      <c r="HQA5">
        <f>'[1]ASF JIRA 2020-04-08T14_27_34+00'!HQA16</f>
        <v>0</v>
      </c>
      <c r="HQB5">
        <f>'[1]ASF JIRA 2020-04-08T14_27_34+00'!HQB16</f>
        <v>0</v>
      </c>
      <c r="HQC5">
        <f>'[1]ASF JIRA 2020-04-08T14_27_34+00'!HQC16</f>
        <v>0</v>
      </c>
      <c r="HQD5">
        <f>'[1]ASF JIRA 2020-04-08T14_27_34+00'!HQD16</f>
        <v>0</v>
      </c>
      <c r="HQE5">
        <f>'[1]ASF JIRA 2020-04-08T14_27_34+00'!HQE16</f>
        <v>0</v>
      </c>
      <c r="HQF5">
        <f>'[1]ASF JIRA 2020-04-08T14_27_34+00'!HQF16</f>
        <v>0</v>
      </c>
      <c r="HQG5">
        <f>'[1]ASF JIRA 2020-04-08T14_27_34+00'!HQG16</f>
        <v>0</v>
      </c>
      <c r="HQH5">
        <f>'[1]ASF JIRA 2020-04-08T14_27_34+00'!HQH16</f>
        <v>0</v>
      </c>
      <c r="HQI5">
        <f>'[1]ASF JIRA 2020-04-08T14_27_34+00'!HQI16</f>
        <v>0</v>
      </c>
      <c r="HQJ5">
        <f>'[1]ASF JIRA 2020-04-08T14_27_34+00'!HQJ16</f>
        <v>0</v>
      </c>
      <c r="HQK5">
        <f>'[1]ASF JIRA 2020-04-08T14_27_34+00'!HQK16</f>
        <v>0</v>
      </c>
      <c r="HQL5">
        <f>'[1]ASF JIRA 2020-04-08T14_27_34+00'!HQL16</f>
        <v>0</v>
      </c>
      <c r="HQM5">
        <f>'[1]ASF JIRA 2020-04-08T14_27_34+00'!HQM16</f>
        <v>0</v>
      </c>
      <c r="HQN5">
        <f>'[1]ASF JIRA 2020-04-08T14_27_34+00'!HQN16</f>
        <v>0</v>
      </c>
      <c r="HQO5">
        <f>'[1]ASF JIRA 2020-04-08T14_27_34+00'!HQO16</f>
        <v>0</v>
      </c>
      <c r="HQP5">
        <f>'[1]ASF JIRA 2020-04-08T14_27_34+00'!HQP16</f>
        <v>0</v>
      </c>
      <c r="HQQ5">
        <f>'[1]ASF JIRA 2020-04-08T14_27_34+00'!HQQ16</f>
        <v>0</v>
      </c>
      <c r="HQR5">
        <f>'[1]ASF JIRA 2020-04-08T14_27_34+00'!HQR16</f>
        <v>0</v>
      </c>
      <c r="HQS5">
        <f>'[1]ASF JIRA 2020-04-08T14_27_34+00'!HQS16</f>
        <v>0</v>
      </c>
      <c r="HQT5">
        <f>'[1]ASF JIRA 2020-04-08T14_27_34+00'!HQT16</f>
        <v>0</v>
      </c>
      <c r="HQU5">
        <f>'[1]ASF JIRA 2020-04-08T14_27_34+00'!HQU16</f>
        <v>0</v>
      </c>
      <c r="HQV5">
        <f>'[1]ASF JIRA 2020-04-08T14_27_34+00'!HQV16</f>
        <v>0</v>
      </c>
      <c r="HQW5">
        <f>'[1]ASF JIRA 2020-04-08T14_27_34+00'!HQW16</f>
        <v>0</v>
      </c>
      <c r="HQX5">
        <f>'[1]ASF JIRA 2020-04-08T14_27_34+00'!HQX16</f>
        <v>0</v>
      </c>
      <c r="HQY5">
        <f>'[1]ASF JIRA 2020-04-08T14_27_34+00'!HQY16</f>
        <v>0</v>
      </c>
      <c r="HQZ5">
        <f>'[1]ASF JIRA 2020-04-08T14_27_34+00'!HQZ16</f>
        <v>0</v>
      </c>
      <c r="HRA5">
        <f>'[1]ASF JIRA 2020-04-08T14_27_34+00'!HRA16</f>
        <v>0</v>
      </c>
      <c r="HRB5">
        <f>'[1]ASF JIRA 2020-04-08T14_27_34+00'!HRB16</f>
        <v>0</v>
      </c>
      <c r="HRC5">
        <f>'[1]ASF JIRA 2020-04-08T14_27_34+00'!HRC16</f>
        <v>0</v>
      </c>
      <c r="HRD5">
        <f>'[1]ASF JIRA 2020-04-08T14_27_34+00'!HRD16</f>
        <v>0</v>
      </c>
      <c r="HRE5">
        <f>'[1]ASF JIRA 2020-04-08T14_27_34+00'!HRE16</f>
        <v>0</v>
      </c>
      <c r="HRF5">
        <f>'[1]ASF JIRA 2020-04-08T14_27_34+00'!HRF16</f>
        <v>0</v>
      </c>
      <c r="HRG5">
        <f>'[1]ASF JIRA 2020-04-08T14_27_34+00'!HRG16</f>
        <v>0</v>
      </c>
      <c r="HRH5">
        <f>'[1]ASF JIRA 2020-04-08T14_27_34+00'!HRH16</f>
        <v>0</v>
      </c>
      <c r="HRI5">
        <f>'[1]ASF JIRA 2020-04-08T14_27_34+00'!HRI16</f>
        <v>0</v>
      </c>
      <c r="HRJ5">
        <f>'[1]ASF JIRA 2020-04-08T14_27_34+00'!HRJ16</f>
        <v>0</v>
      </c>
      <c r="HRK5">
        <f>'[1]ASF JIRA 2020-04-08T14_27_34+00'!HRK16</f>
        <v>0</v>
      </c>
      <c r="HRL5">
        <f>'[1]ASF JIRA 2020-04-08T14_27_34+00'!HRL16</f>
        <v>0</v>
      </c>
      <c r="HRM5">
        <f>'[1]ASF JIRA 2020-04-08T14_27_34+00'!HRM16</f>
        <v>0</v>
      </c>
      <c r="HRN5">
        <f>'[1]ASF JIRA 2020-04-08T14_27_34+00'!HRN16</f>
        <v>0</v>
      </c>
      <c r="HRO5">
        <f>'[1]ASF JIRA 2020-04-08T14_27_34+00'!HRO16</f>
        <v>0</v>
      </c>
      <c r="HRP5">
        <f>'[1]ASF JIRA 2020-04-08T14_27_34+00'!HRP16</f>
        <v>0</v>
      </c>
      <c r="HRQ5">
        <f>'[1]ASF JIRA 2020-04-08T14_27_34+00'!HRQ16</f>
        <v>0</v>
      </c>
      <c r="HRR5">
        <f>'[1]ASF JIRA 2020-04-08T14_27_34+00'!HRR16</f>
        <v>0</v>
      </c>
      <c r="HRS5">
        <f>'[1]ASF JIRA 2020-04-08T14_27_34+00'!HRS16</f>
        <v>0</v>
      </c>
      <c r="HRT5">
        <f>'[1]ASF JIRA 2020-04-08T14_27_34+00'!HRT16</f>
        <v>0</v>
      </c>
      <c r="HRU5">
        <f>'[1]ASF JIRA 2020-04-08T14_27_34+00'!HRU16</f>
        <v>0</v>
      </c>
      <c r="HRV5">
        <f>'[1]ASF JIRA 2020-04-08T14_27_34+00'!HRV16</f>
        <v>0</v>
      </c>
      <c r="HRW5">
        <f>'[1]ASF JIRA 2020-04-08T14_27_34+00'!HRW16</f>
        <v>0</v>
      </c>
      <c r="HRX5">
        <f>'[1]ASF JIRA 2020-04-08T14_27_34+00'!HRX16</f>
        <v>0</v>
      </c>
      <c r="HRY5">
        <f>'[1]ASF JIRA 2020-04-08T14_27_34+00'!HRY16</f>
        <v>0</v>
      </c>
      <c r="HRZ5">
        <f>'[1]ASF JIRA 2020-04-08T14_27_34+00'!HRZ16</f>
        <v>0</v>
      </c>
      <c r="HSA5">
        <f>'[1]ASF JIRA 2020-04-08T14_27_34+00'!HSA16</f>
        <v>0</v>
      </c>
      <c r="HSB5">
        <f>'[1]ASF JIRA 2020-04-08T14_27_34+00'!HSB16</f>
        <v>0</v>
      </c>
      <c r="HSC5">
        <f>'[1]ASF JIRA 2020-04-08T14_27_34+00'!HSC16</f>
        <v>0</v>
      </c>
      <c r="HSD5">
        <f>'[1]ASF JIRA 2020-04-08T14_27_34+00'!HSD16</f>
        <v>0</v>
      </c>
      <c r="HSE5">
        <f>'[1]ASF JIRA 2020-04-08T14_27_34+00'!HSE16</f>
        <v>0</v>
      </c>
      <c r="HSF5">
        <f>'[1]ASF JIRA 2020-04-08T14_27_34+00'!HSF16</f>
        <v>0</v>
      </c>
      <c r="HSG5">
        <f>'[1]ASF JIRA 2020-04-08T14_27_34+00'!HSG16</f>
        <v>0</v>
      </c>
      <c r="HSH5">
        <f>'[1]ASF JIRA 2020-04-08T14_27_34+00'!HSH16</f>
        <v>0</v>
      </c>
      <c r="HSI5">
        <f>'[1]ASF JIRA 2020-04-08T14_27_34+00'!HSI16</f>
        <v>0</v>
      </c>
      <c r="HSJ5">
        <f>'[1]ASF JIRA 2020-04-08T14_27_34+00'!HSJ16</f>
        <v>0</v>
      </c>
      <c r="HSK5">
        <f>'[1]ASF JIRA 2020-04-08T14_27_34+00'!HSK16</f>
        <v>0</v>
      </c>
      <c r="HSL5">
        <f>'[1]ASF JIRA 2020-04-08T14_27_34+00'!HSL16</f>
        <v>0</v>
      </c>
      <c r="HSM5">
        <f>'[1]ASF JIRA 2020-04-08T14_27_34+00'!HSM16</f>
        <v>0</v>
      </c>
      <c r="HSN5">
        <f>'[1]ASF JIRA 2020-04-08T14_27_34+00'!HSN16</f>
        <v>0</v>
      </c>
      <c r="HSO5">
        <f>'[1]ASF JIRA 2020-04-08T14_27_34+00'!HSO16</f>
        <v>0</v>
      </c>
      <c r="HSP5">
        <f>'[1]ASF JIRA 2020-04-08T14_27_34+00'!HSP16</f>
        <v>0</v>
      </c>
      <c r="HSQ5">
        <f>'[1]ASF JIRA 2020-04-08T14_27_34+00'!HSQ16</f>
        <v>0</v>
      </c>
      <c r="HSR5">
        <f>'[1]ASF JIRA 2020-04-08T14_27_34+00'!HSR16</f>
        <v>0</v>
      </c>
      <c r="HSS5">
        <f>'[1]ASF JIRA 2020-04-08T14_27_34+00'!HSS16</f>
        <v>0</v>
      </c>
      <c r="HST5">
        <f>'[1]ASF JIRA 2020-04-08T14_27_34+00'!HST16</f>
        <v>0</v>
      </c>
      <c r="HSU5">
        <f>'[1]ASF JIRA 2020-04-08T14_27_34+00'!HSU16</f>
        <v>0</v>
      </c>
      <c r="HSV5">
        <f>'[1]ASF JIRA 2020-04-08T14_27_34+00'!HSV16</f>
        <v>0</v>
      </c>
      <c r="HSW5">
        <f>'[1]ASF JIRA 2020-04-08T14_27_34+00'!HSW16</f>
        <v>0</v>
      </c>
      <c r="HSX5">
        <f>'[1]ASF JIRA 2020-04-08T14_27_34+00'!HSX16</f>
        <v>0</v>
      </c>
      <c r="HSY5">
        <f>'[1]ASF JIRA 2020-04-08T14_27_34+00'!HSY16</f>
        <v>0</v>
      </c>
      <c r="HSZ5">
        <f>'[1]ASF JIRA 2020-04-08T14_27_34+00'!HSZ16</f>
        <v>0</v>
      </c>
      <c r="HTA5">
        <f>'[1]ASF JIRA 2020-04-08T14_27_34+00'!HTA16</f>
        <v>0</v>
      </c>
      <c r="HTB5">
        <f>'[1]ASF JIRA 2020-04-08T14_27_34+00'!HTB16</f>
        <v>0</v>
      </c>
      <c r="HTC5">
        <f>'[1]ASF JIRA 2020-04-08T14_27_34+00'!HTC16</f>
        <v>0</v>
      </c>
      <c r="HTD5">
        <f>'[1]ASF JIRA 2020-04-08T14_27_34+00'!HTD16</f>
        <v>0</v>
      </c>
      <c r="HTE5">
        <f>'[1]ASF JIRA 2020-04-08T14_27_34+00'!HTE16</f>
        <v>0</v>
      </c>
      <c r="HTF5">
        <f>'[1]ASF JIRA 2020-04-08T14_27_34+00'!HTF16</f>
        <v>0</v>
      </c>
      <c r="HTG5">
        <f>'[1]ASF JIRA 2020-04-08T14_27_34+00'!HTG16</f>
        <v>0</v>
      </c>
      <c r="HTH5">
        <f>'[1]ASF JIRA 2020-04-08T14_27_34+00'!HTH16</f>
        <v>0</v>
      </c>
      <c r="HTI5">
        <f>'[1]ASF JIRA 2020-04-08T14_27_34+00'!HTI16</f>
        <v>0</v>
      </c>
      <c r="HTJ5">
        <f>'[1]ASF JIRA 2020-04-08T14_27_34+00'!HTJ16</f>
        <v>0</v>
      </c>
      <c r="HTK5">
        <f>'[1]ASF JIRA 2020-04-08T14_27_34+00'!HTK16</f>
        <v>0</v>
      </c>
      <c r="HTL5">
        <f>'[1]ASF JIRA 2020-04-08T14_27_34+00'!HTL16</f>
        <v>0</v>
      </c>
      <c r="HTM5">
        <f>'[1]ASF JIRA 2020-04-08T14_27_34+00'!HTM16</f>
        <v>0</v>
      </c>
      <c r="HTN5">
        <f>'[1]ASF JIRA 2020-04-08T14_27_34+00'!HTN16</f>
        <v>0</v>
      </c>
      <c r="HTO5">
        <f>'[1]ASF JIRA 2020-04-08T14_27_34+00'!HTO16</f>
        <v>0</v>
      </c>
      <c r="HTP5">
        <f>'[1]ASF JIRA 2020-04-08T14_27_34+00'!HTP16</f>
        <v>0</v>
      </c>
      <c r="HTQ5">
        <f>'[1]ASF JIRA 2020-04-08T14_27_34+00'!HTQ16</f>
        <v>0</v>
      </c>
      <c r="HTR5">
        <f>'[1]ASF JIRA 2020-04-08T14_27_34+00'!HTR16</f>
        <v>0</v>
      </c>
      <c r="HTS5">
        <f>'[1]ASF JIRA 2020-04-08T14_27_34+00'!HTS16</f>
        <v>0</v>
      </c>
      <c r="HTT5">
        <f>'[1]ASF JIRA 2020-04-08T14_27_34+00'!HTT16</f>
        <v>0</v>
      </c>
      <c r="HTU5">
        <f>'[1]ASF JIRA 2020-04-08T14_27_34+00'!HTU16</f>
        <v>0</v>
      </c>
      <c r="HTV5">
        <f>'[1]ASF JIRA 2020-04-08T14_27_34+00'!HTV16</f>
        <v>0</v>
      </c>
      <c r="HTW5">
        <f>'[1]ASF JIRA 2020-04-08T14_27_34+00'!HTW16</f>
        <v>0</v>
      </c>
      <c r="HTX5">
        <f>'[1]ASF JIRA 2020-04-08T14_27_34+00'!HTX16</f>
        <v>0</v>
      </c>
      <c r="HTY5">
        <f>'[1]ASF JIRA 2020-04-08T14_27_34+00'!HTY16</f>
        <v>0</v>
      </c>
      <c r="HTZ5">
        <f>'[1]ASF JIRA 2020-04-08T14_27_34+00'!HTZ16</f>
        <v>0</v>
      </c>
      <c r="HUA5">
        <f>'[1]ASF JIRA 2020-04-08T14_27_34+00'!HUA16</f>
        <v>0</v>
      </c>
      <c r="HUB5">
        <f>'[1]ASF JIRA 2020-04-08T14_27_34+00'!HUB16</f>
        <v>0</v>
      </c>
      <c r="HUC5">
        <f>'[1]ASF JIRA 2020-04-08T14_27_34+00'!HUC16</f>
        <v>0</v>
      </c>
      <c r="HUD5">
        <f>'[1]ASF JIRA 2020-04-08T14_27_34+00'!HUD16</f>
        <v>0</v>
      </c>
      <c r="HUE5">
        <f>'[1]ASF JIRA 2020-04-08T14_27_34+00'!HUE16</f>
        <v>0</v>
      </c>
      <c r="HUF5">
        <f>'[1]ASF JIRA 2020-04-08T14_27_34+00'!HUF16</f>
        <v>0</v>
      </c>
      <c r="HUG5">
        <f>'[1]ASF JIRA 2020-04-08T14_27_34+00'!HUG16</f>
        <v>0</v>
      </c>
      <c r="HUH5">
        <f>'[1]ASF JIRA 2020-04-08T14_27_34+00'!HUH16</f>
        <v>0</v>
      </c>
      <c r="HUI5">
        <f>'[1]ASF JIRA 2020-04-08T14_27_34+00'!HUI16</f>
        <v>0</v>
      </c>
      <c r="HUJ5">
        <f>'[1]ASF JIRA 2020-04-08T14_27_34+00'!HUJ16</f>
        <v>0</v>
      </c>
      <c r="HUK5">
        <f>'[1]ASF JIRA 2020-04-08T14_27_34+00'!HUK16</f>
        <v>0</v>
      </c>
      <c r="HUL5">
        <f>'[1]ASF JIRA 2020-04-08T14_27_34+00'!HUL16</f>
        <v>0</v>
      </c>
      <c r="HUM5">
        <f>'[1]ASF JIRA 2020-04-08T14_27_34+00'!HUM16</f>
        <v>0</v>
      </c>
      <c r="HUN5">
        <f>'[1]ASF JIRA 2020-04-08T14_27_34+00'!HUN16</f>
        <v>0</v>
      </c>
      <c r="HUO5">
        <f>'[1]ASF JIRA 2020-04-08T14_27_34+00'!HUO16</f>
        <v>0</v>
      </c>
      <c r="HUP5">
        <f>'[1]ASF JIRA 2020-04-08T14_27_34+00'!HUP16</f>
        <v>0</v>
      </c>
      <c r="HUQ5">
        <f>'[1]ASF JIRA 2020-04-08T14_27_34+00'!HUQ16</f>
        <v>0</v>
      </c>
      <c r="HUR5">
        <f>'[1]ASF JIRA 2020-04-08T14_27_34+00'!HUR16</f>
        <v>0</v>
      </c>
      <c r="HUS5">
        <f>'[1]ASF JIRA 2020-04-08T14_27_34+00'!HUS16</f>
        <v>0</v>
      </c>
      <c r="HUT5">
        <f>'[1]ASF JIRA 2020-04-08T14_27_34+00'!HUT16</f>
        <v>0</v>
      </c>
      <c r="HUU5">
        <f>'[1]ASF JIRA 2020-04-08T14_27_34+00'!HUU16</f>
        <v>0</v>
      </c>
      <c r="HUV5">
        <f>'[1]ASF JIRA 2020-04-08T14_27_34+00'!HUV16</f>
        <v>0</v>
      </c>
      <c r="HUW5">
        <f>'[1]ASF JIRA 2020-04-08T14_27_34+00'!HUW16</f>
        <v>0</v>
      </c>
      <c r="HUX5">
        <f>'[1]ASF JIRA 2020-04-08T14_27_34+00'!HUX16</f>
        <v>0</v>
      </c>
      <c r="HUY5">
        <f>'[1]ASF JIRA 2020-04-08T14_27_34+00'!HUY16</f>
        <v>0</v>
      </c>
      <c r="HUZ5">
        <f>'[1]ASF JIRA 2020-04-08T14_27_34+00'!HUZ16</f>
        <v>0</v>
      </c>
      <c r="HVA5">
        <f>'[1]ASF JIRA 2020-04-08T14_27_34+00'!HVA16</f>
        <v>0</v>
      </c>
      <c r="HVB5">
        <f>'[1]ASF JIRA 2020-04-08T14_27_34+00'!HVB16</f>
        <v>0</v>
      </c>
      <c r="HVC5">
        <f>'[1]ASF JIRA 2020-04-08T14_27_34+00'!HVC16</f>
        <v>0</v>
      </c>
      <c r="HVD5">
        <f>'[1]ASF JIRA 2020-04-08T14_27_34+00'!HVD16</f>
        <v>0</v>
      </c>
      <c r="HVE5">
        <f>'[1]ASF JIRA 2020-04-08T14_27_34+00'!HVE16</f>
        <v>0</v>
      </c>
      <c r="HVF5">
        <f>'[1]ASF JIRA 2020-04-08T14_27_34+00'!HVF16</f>
        <v>0</v>
      </c>
      <c r="HVG5">
        <f>'[1]ASF JIRA 2020-04-08T14_27_34+00'!HVG16</f>
        <v>0</v>
      </c>
      <c r="HVH5">
        <f>'[1]ASF JIRA 2020-04-08T14_27_34+00'!HVH16</f>
        <v>0</v>
      </c>
      <c r="HVI5">
        <f>'[1]ASF JIRA 2020-04-08T14_27_34+00'!HVI16</f>
        <v>0</v>
      </c>
      <c r="HVJ5">
        <f>'[1]ASF JIRA 2020-04-08T14_27_34+00'!HVJ16</f>
        <v>0</v>
      </c>
      <c r="HVK5">
        <f>'[1]ASF JIRA 2020-04-08T14_27_34+00'!HVK16</f>
        <v>0</v>
      </c>
      <c r="HVL5">
        <f>'[1]ASF JIRA 2020-04-08T14_27_34+00'!HVL16</f>
        <v>0</v>
      </c>
      <c r="HVM5">
        <f>'[1]ASF JIRA 2020-04-08T14_27_34+00'!HVM16</f>
        <v>0</v>
      </c>
      <c r="HVN5">
        <f>'[1]ASF JIRA 2020-04-08T14_27_34+00'!HVN16</f>
        <v>0</v>
      </c>
      <c r="HVO5">
        <f>'[1]ASF JIRA 2020-04-08T14_27_34+00'!HVO16</f>
        <v>0</v>
      </c>
      <c r="HVP5">
        <f>'[1]ASF JIRA 2020-04-08T14_27_34+00'!HVP16</f>
        <v>0</v>
      </c>
      <c r="HVQ5">
        <f>'[1]ASF JIRA 2020-04-08T14_27_34+00'!HVQ16</f>
        <v>0</v>
      </c>
      <c r="HVR5">
        <f>'[1]ASF JIRA 2020-04-08T14_27_34+00'!HVR16</f>
        <v>0</v>
      </c>
      <c r="HVS5">
        <f>'[1]ASF JIRA 2020-04-08T14_27_34+00'!HVS16</f>
        <v>0</v>
      </c>
      <c r="HVT5">
        <f>'[1]ASF JIRA 2020-04-08T14_27_34+00'!HVT16</f>
        <v>0</v>
      </c>
      <c r="HVU5">
        <f>'[1]ASF JIRA 2020-04-08T14_27_34+00'!HVU16</f>
        <v>0</v>
      </c>
      <c r="HVV5">
        <f>'[1]ASF JIRA 2020-04-08T14_27_34+00'!HVV16</f>
        <v>0</v>
      </c>
      <c r="HVW5">
        <f>'[1]ASF JIRA 2020-04-08T14_27_34+00'!HVW16</f>
        <v>0</v>
      </c>
      <c r="HVX5">
        <f>'[1]ASF JIRA 2020-04-08T14_27_34+00'!HVX16</f>
        <v>0</v>
      </c>
      <c r="HVY5">
        <f>'[1]ASF JIRA 2020-04-08T14_27_34+00'!HVY16</f>
        <v>0</v>
      </c>
      <c r="HVZ5">
        <f>'[1]ASF JIRA 2020-04-08T14_27_34+00'!HVZ16</f>
        <v>0</v>
      </c>
      <c r="HWA5">
        <f>'[1]ASF JIRA 2020-04-08T14_27_34+00'!HWA16</f>
        <v>0</v>
      </c>
      <c r="HWB5">
        <f>'[1]ASF JIRA 2020-04-08T14_27_34+00'!HWB16</f>
        <v>0</v>
      </c>
      <c r="HWC5">
        <f>'[1]ASF JIRA 2020-04-08T14_27_34+00'!HWC16</f>
        <v>0</v>
      </c>
      <c r="HWD5">
        <f>'[1]ASF JIRA 2020-04-08T14_27_34+00'!HWD16</f>
        <v>0</v>
      </c>
      <c r="HWE5">
        <f>'[1]ASF JIRA 2020-04-08T14_27_34+00'!HWE16</f>
        <v>0</v>
      </c>
      <c r="HWF5">
        <f>'[1]ASF JIRA 2020-04-08T14_27_34+00'!HWF16</f>
        <v>0</v>
      </c>
      <c r="HWG5">
        <f>'[1]ASF JIRA 2020-04-08T14_27_34+00'!HWG16</f>
        <v>0</v>
      </c>
      <c r="HWH5">
        <f>'[1]ASF JIRA 2020-04-08T14_27_34+00'!HWH16</f>
        <v>0</v>
      </c>
      <c r="HWI5">
        <f>'[1]ASF JIRA 2020-04-08T14_27_34+00'!HWI16</f>
        <v>0</v>
      </c>
      <c r="HWJ5">
        <f>'[1]ASF JIRA 2020-04-08T14_27_34+00'!HWJ16</f>
        <v>0</v>
      </c>
      <c r="HWK5">
        <f>'[1]ASF JIRA 2020-04-08T14_27_34+00'!HWK16</f>
        <v>0</v>
      </c>
      <c r="HWL5">
        <f>'[1]ASF JIRA 2020-04-08T14_27_34+00'!HWL16</f>
        <v>0</v>
      </c>
      <c r="HWM5">
        <f>'[1]ASF JIRA 2020-04-08T14_27_34+00'!HWM16</f>
        <v>0</v>
      </c>
      <c r="HWN5">
        <f>'[1]ASF JIRA 2020-04-08T14_27_34+00'!HWN16</f>
        <v>0</v>
      </c>
      <c r="HWO5">
        <f>'[1]ASF JIRA 2020-04-08T14_27_34+00'!HWO16</f>
        <v>0</v>
      </c>
      <c r="HWP5">
        <f>'[1]ASF JIRA 2020-04-08T14_27_34+00'!HWP16</f>
        <v>0</v>
      </c>
      <c r="HWQ5">
        <f>'[1]ASF JIRA 2020-04-08T14_27_34+00'!HWQ16</f>
        <v>0</v>
      </c>
      <c r="HWR5">
        <f>'[1]ASF JIRA 2020-04-08T14_27_34+00'!HWR16</f>
        <v>0</v>
      </c>
      <c r="HWS5">
        <f>'[1]ASF JIRA 2020-04-08T14_27_34+00'!HWS16</f>
        <v>0</v>
      </c>
      <c r="HWT5">
        <f>'[1]ASF JIRA 2020-04-08T14_27_34+00'!HWT16</f>
        <v>0</v>
      </c>
      <c r="HWU5">
        <f>'[1]ASF JIRA 2020-04-08T14_27_34+00'!HWU16</f>
        <v>0</v>
      </c>
      <c r="HWV5">
        <f>'[1]ASF JIRA 2020-04-08T14_27_34+00'!HWV16</f>
        <v>0</v>
      </c>
      <c r="HWW5">
        <f>'[1]ASF JIRA 2020-04-08T14_27_34+00'!HWW16</f>
        <v>0</v>
      </c>
      <c r="HWX5">
        <f>'[1]ASF JIRA 2020-04-08T14_27_34+00'!HWX16</f>
        <v>0</v>
      </c>
      <c r="HWY5">
        <f>'[1]ASF JIRA 2020-04-08T14_27_34+00'!HWY16</f>
        <v>0</v>
      </c>
      <c r="HWZ5">
        <f>'[1]ASF JIRA 2020-04-08T14_27_34+00'!HWZ16</f>
        <v>0</v>
      </c>
      <c r="HXA5">
        <f>'[1]ASF JIRA 2020-04-08T14_27_34+00'!HXA16</f>
        <v>0</v>
      </c>
      <c r="HXB5">
        <f>'[1]ASF JIRA 2020-04-08T14_27_34+00'!HXB16</f>
        <v>0</v>
      </c>
      <c r="HXC5">
        <f>'[1]ASF JIRA 2020-04-08T14_27_34+00'!HXC16</f>
        <v>0</v>
      </c>
      <c r="HXD5">
        <f>'[1]ASF JIRA 2020-04-08T14_27_34+00'!HXD16</f>
        <v>0</v>
      </c>
      <c r="HXE5">
        <f>'[1]ASF JIRA 2020-04-08T14_27_34+00'!HXE16</f>
        <v>0</v>
      </c>
      <c r="HXF5">
        <f>'[1]ASF JIRA 2020-04-08T14_27_34+00'!HXF16</f>
        <v>0</v>
      </c>
      <c r="HXG5">
        <f>'[1]ASF JIRA 2020-04-08T14_27_34+00'!HXG16</f>
        <v>0</v>
      </c>
      <c r="HXH5">
        <f>'[1]ASF JIRA 2020-04-08T14_27_34+00'!HXH16</f>
        <v>0</v>
      </c>
      <c r="HXI5">
        <f>'[1]ASF JIRA 2020-04-08T14_27_34+00'!HXI16</f>
        <v>0</v>
      </c>
      <c r="HXJ5">
        <f>'[1]ASF JIRA 2020-04-08T14_27_34+00'!HXJ16</f>
        <v>0</v>
      </c>
      <c r="HXK5">
        <f>'[1]ASF JIRA 2020-04-08T14_27_34+00'!HXK16</f>
        <v>0</v>
      </c>
      <c r="HXL5">
        <f>'[1]ASF JIRA 2020-04-08T14_27_34+00'!HXL16</f>
        <v>0</v>
      </c>
      <c r="HXM5">
        <f>'[1]ASF JIRA 2020-04-08T14_27_34+00'!HXM16</f>
        <v>0</v>
      </c>
      <c r="HXN5">
        <f>'[1]ASF JIRA 2020-04-08T14_27_34+00'!HXN16</f>
        <v>0</v>
      </c>
      <c r="HXO5">
        <f>'[1]ASF JIRA 2020-04-08T14_27_34+00'!HXO16</f>
        <v>0</v>
      </c>
      <c r="HXP5">
        <f>'[1]ASF JIRA 2020-04-08T14_27_34+00'!HXP16</f>
        <v>0</v>
      </c>
      <c r="HXQ5">
        <f>'[1]ASF JIRA 2020-04-08T14_27_34+00'!HXQ16</f>
        <v>0</v>
      </c>
      <c r="HXR5">
        <f>'[1]ASF JIRA 2020-04-08T14_27_34+00'!HXR16</f>
        <v>0</v>
      </c>
      <c r="HXS5">
        <f>'[1]ASF JIRA 2020-04-08T14_27_34+00'!HXS16</f>
        <v>0</v>
      </c>
      <c r="HXT5">
        <f>'[1]ASF JIRA 2020-04-08T14_27_34+00'!HXT16</f>
        <v>0</v>
      </c>
      <c r="HXU5">
        <f>'[1]ASF JIRA 2020-04-08T14_27_34+00'!HXU16</f>
        <v>0</v>
      </c>
      <c r="HXV5">
        <f>'[1]ASF JIRA 2020-04-08T14_27_34+00'!HXV16</f>
        <v>0</v>
      </c>
      <c r="HXW5">
        <f>'[1]ASF JIRA 2020-04-08T14_27_34+00'!HXW16</f>
        <v>0</v>
      </c>
      <c r="HXX5">
        <f>'[1]ASF JIRA 2020-04-08T14_27_34+00'!HXX16</f>
        <v>0</v>
      </c>
      <c r="HXY5">
        <f>'[1]ASF JIRA 2020-04-08T14_27_34+00'!HXY16</f>
        <v>0</v>
      </c>
      <c r="HXZ5">
        <f>'[1]ASF JIRA 2020-04-08T14_27_34+00'!HXZ16</f>
        <v>0</v>
      </c>
      <c r="HYA5">
        <f>'[1]ASF JIRA 2020-04-08T14_27_34+00'!HYA16</f>
        <v>0</v>
      </c>
      <c r="HYB5">
        <f>'[1]ASF JIRA 2020-04-08T14_27_34+00'!HYB16</f>
        <v>0</v>
      </c>
      <c r="HYC5">
        <f>'[1]ASF JIRA 2020-04-08T14_27_34+00'!HYC16</f>
        <v>0</v>
      </c>
      <c r="HYD5">
        <f>'[1]ASF JIRA 2020-04-08T14_27_34+00'!HYD16</f>
        <v>0</v>
      </c>
      <c r="HYE5">
        <f>'[1]ASF JIRA 2020-04-08T14_27_34+00'!HYE16</f>
        <v>0</v>
      </c>
      <c r="HYF5">
        <f>'[1]ASF JIRA 2020-04-08T14_27_34+00'!HYF16</f>
        <v>0</v>
      </c>
      <c r="HYG5">
        <f>'[1]ASF JIRA 2020-04-08T14_27_34+00'!HYG16</f>
        <v>0</v>
      </c>
      <c r="HYH5">
        <f>'[1]ASF JIRA 2020-04-08T14_27_34+00'!HYH16</f>
        <v>0</v>
      </c>
      <c r="HYI5">
        <f>'[1]ASF JIRA 2020-04-08T14_27_34+00'!HYI16</f>
        <v>0</v>
      </c>
      <c r="HYJ5">
        <f>'[1]ASF JIRA 2020-04-08T14_27_34+00'!HYJ16</f>
        <v>0</v>
      </c>
      <c r="HYK5">
        <f>'[1]ASF JIRA 2020-04-08T14_27_34+00'!HYK16</f>
        <v>0</v>
      </c>
      <c r="HYL5">
        <f>'[1]ASF JIRA 2020-04-08T14_27_34+00'!HYL16</f>
        <v>0</v>
      </c>
      <c r="HYM5">
        <f>'[1]ASF JIRA 2020-04-08T14_27_34+00'!HYM16</f>
        <v>0</v>
      </c>
      <c r="HYN5">
        <f>'[1]ASF JIRA 2020-04-08T14_27_34+00'!HYN16</f>
        <v>0</v>
      </c>
      <c r="HYO5">
        <f>'[1]ASF JIRA 2020-04-08T14_27_34+00'!HYO16</f>
        <v>0</v>
      </c>
      <c r="HYP5">
        <f>'[1]ASF JIRA 2020-04-08T14_27_34+00'!HYP16</f>
        <v>0</v>
      </c>
      <c r="HYQ5">
        <f>'[1]ASF JIRA 2020-04-08T14_27_34+00'!HYQ16</f>
        <v>0</v>
      </c>
      <c r="HYR5">
        <f>'[1]ASF JIRA 2020-04-08T14_27_34+00'!HYR16</f>
        <v>0</v>
      </c>
      <c r="HYS5">
        <f>'[1]ASF JIRA 2020-04-08T14_27_34+00'!HYS16</f>
        <v>0</v>
      </c>
      <c r="HYT5">
        <f>'[1]ASF JIRA 2020-04-08T14_27_34+00'!HYT16</f>
        <v>0</v>
      </c>
      <c r="HYU5">
        <f>'[1]ASF JIRA 2020-04-08T14_27_34+00'!HYU16</f>
        <v>0</v>
      </c>
      <c r="HYV5">
        <f>'[1]ASF JIRA 2020-04-08T14_27_34+00'!HYV16</f>
        <v>0</v>
      </c>
      <c r="HYW5">
        <f>'[1]ASF JIRA 2020-04-08T14_27_34+00'!HYW16</f>
        <v>0</v>
      </c>
      <c r="HYX5">
        <f>'[1]ASF JIRA 2020-04-08T14_27_34+00'!HYX16</f>
        <v>0</v>
      </c>
      <c r="HYY5">
        <f>'[1]ASF JIRA 2020-04-08T14_27_34+00'!HYY16</f>
        <v>0</v>
      </c>
      <c r="HYZ5">
        <f>'[1]ASF JIRA 2020-04-08T14_27_34+00'!HYZ16</f>
        <v>0</v>
      </c>
      <c r="HZA5">
        <f>'[1]ASF JIRA 2020-04-08T14_27_34+00'!HZA16</f>
        <v>0</v>
      </c>
      <c r="HZB5">
        <f>'[1]ASF JIRA 2020-04-08T14_27_34+00'!HZB16</f>
        <v>0</v>
      </c>
      <c r="HZC5">
        <f>'[1]ASF JIRA 2020-04-08T14_27_34+00'!HZC16</f>
        <v>0</v>
      </c>
      <c r="HZD5">
        <f>'[1]ASF JIRA 2020-04-08T14_27_34+00'!HZD16</f>
        <v>0</v>
      </c>
      <c r="HZE5">
        <f>'[1]ASF JIRA 2020-04-08T14_27_34+00'!HZE16</f>
        <v>0</v>
      </c>
      <c r="HZF5">
        <f>'[1]ASF JIRA 2020-04-08T14_27_34+00'!HZF16</f>
        <v>0</v>
      </c>
      <c r="HZG5">
        <f>'[1]ASF JIRA 2020-04-08T14_27_34+00'!HZG16</f>
        <v>0</v>
      </c>
      <c r="HZH5">
        <f>'[1]ASF JIRA 2020-04-08T14_27_34+00'!HZH16</f>
        <v>0</v>
      </c>
      <c r="HZI5">
        <f>'[1]ASF JIRA 2020-04-08T14_27_34+00'!HZI16</f>
        <v>0</v>
      </c>
      <c r="HZJ5">
        <f>'[1]ASF JIRA 2020-04-08T14_27_34+00'!HZJ16</f>
        <v>0</v>
      </c>
      <c r="HZK5">
        <f>'[1]ASF JIRA 2020-04-08T14_27_34+00'!HZK16</f>
        <v>0</v>
      </c>
      <c r="HZL5">
        <f>'[1]ASF JIRA 2020-04-08T14_27_34+00'!HZL16</f>
        <v>0</v>
      </c>
      <c r="HZM5">
        <f>'[1]ASF JIRA 2020-04-08T14_27_34+00'!HZM16</f>
        <v>0</v>
      </c>
      <c r="HZN5">
        <f>'[1]ASF JIRA 2020-04-08T14_27_34+00'!HZN16</f>
        <v>0</v>
      </c>
      <c r="HZO5">
        <f>'[1]ASF JIRA 2020-04-08T14_27_34+00'!HZO16</f>
        <v>0</v>
      </c>
      <c r="HZP5">
        <f>'[1]ASF JIRA 2020-04-08T14_27_34+00'!HZP16</f>
        <v>0</v>
      </c>
      <c r="HZQ5">
        <f>'[1]ASF JIRA 2020-04-08T14_27_34+00'!HZQ16</f>
        <v>0</v>
      </c>
      <c r="HZR5">
        <f>'[1]ASF JIRA 2020-04-08T14_27_34+00'!HZR16</f>
        <v>0</v>
      </c>
      <c r="HZS5">
        <f>'[1]ASF JIRA 2020-04-08T14_27_34+00'!HZS16</f>
        <v>0</v>
      </c>
      <c r="HZT5">
        <f>'[1]ASF JIRA 2020-04-08T14_27_34+00'!HZT16</f>
        <v>0</v>
      </c>
      <c r="HZU5">
        <f>'[1]ASF JIRA 2020-04-08T14_27_34+00'!HZU16</f>
        <v>0</v>
      </c>
      <c r="HZV5">
        <f>'[1]ASF JIRA 2020-04-08T14_27_34+00'!HZV16</f>
        <v>0</v>
      </c>
      <c r="HZW5">
        <f>'[1]ASF JIRA 2020-04-08T14_27_34+00'!HZW16</f>
        <v>0</v>
      </c>
      <c r="HZX5">
        <f>'[1]ASF JIRA 2020-04-08T14_27_34+00'!HZX16</f>
        <v>0</v>
      </c>
      <c r="HZY5">
        <f>'[1]ASF JIRA 2020-04-08T14_27_34+00'!HZY16</f>
        <v>0</v>
      </c>
      <c r="HZZ5">
        <f>'[1]ASF JIRA 2020-04-08T14_27_34+00'!HZZ16</f>
        <v>0</v>
      </c>
      <c r="IAA5">
        <f>'[1]ASF JIRA 2020-04-08T14_27_34+00'!IAA16</f>
        <v>0</v>
      </c>
      <c r="IAB5">
        <f>'[1]ASF JIRA 2020-04-08T14_27_34+00'!IAB16</f>
        <v>0</v>
      </c>
      <c r="IAC5">
        <f>'[1]ASF JIRA 2020-04-08T14_27_34+00'!IAC16</f>
        <v>0</v>
      </c>
      <c r="IAD5">
        <f>'[1]ASF JIRA 2020-04-08T14_27_34+00'!IAD16</f>
        <v>0</v>
      </c>
      <c r="IAE5">
        <f>'[1]ASF JIRA 2020-04-08T14_27_34+00'!IAE16</f>
        <v>0</v>
      </c>
      <c r="IAF5">
        <f>'[1]ASF JIRA 2020-04-08T14_27_34+00'!IAF16</f>
        <v>0</v>
      </c>
      <c r="IAG5">
        <f>'[1]ASF JIRA 2020-04-08T14_27_34+00'!IAG16</f>
        <v>0</v>
      </c>
      <c r="IAH5">
        <f>'[1]ASF JIRA 2020-04-08T14_27_34+00'!IAH16</f>
        <v>0</v>
      </c>
      <c r="IAI5">
        <f>'[1]ASF JIRA 2020-04-08T14_27_34+00'!IAI16</f>
        <v>0</v>
      </c>
      <c r="IAJ5">
        <f>'[1]ASF JIRA 2020-04-08T14_27_34+00'!IAJ16</f>
        <v>0</v>
      </c>
      <c r="IAK5">
        <f>'[1]ASF JIRA 2020-04-08T14_27_34+00'!IAK16</f>
        <v>0</v>
      </c>
      <c r="IAL5">
        <f>'[1]ASF JIRA 2020-04-08T14_27_34+00'!IAL16</f>
        <v>0</v>
      </c>
      <c r="IAM5">
        <f>'[1]ASF JIRA 2020-04-08T14_27_34+00'!IAM16</f>
        <v>0</v>
      </c>
      <c r="IAN5">
        <f>'[1]ASF JIRA 2020-04-08T14_27_34+00'!IAN16</f>
        <v>0</v>
      </c>
      <c r="IAO5">
        <f>'[1]ASF JIRA 2020-04-08T14_27_34+00'!IAO16</f>
        <v>0</v>
      </c>
      <c r="IAP5">
        <f>'[1]ASF JIRA 2020-04-08T14_27_34+00'!IAP16</f>
        <v>0</v>
      </c>
      <c r="IAQ5">
        <f>'[1]ASF JIRA 2020-04-08T14_27_34+00'!IAQ16</f>
        <v>0</v>
      </c>
      <c r="IAR5">
        <f>'[1]ASF JIRA 2020-04-08T14_27_34+00'!IAR16</f>
        <v>0</v>
      </c>
      <c r="IAS5">
        <f>'[1]ASF JIRA 2020-04-08T14_27_34+00'!IAS16</f>
        <v>0</v>
      </c>
      <c r="IAT5">
        <f>'[1]ASF JIRA 2020-04-08T14_27_34+00'!IAT16</f>
        <v>0</v>
      </c>
      <c r="IAU5">
        <f>'[1]ASF JIRA 2020-04-08T14_27_34+00'!IAU16</f>
        <v>0</v>
      </c>
      <c r="IAV5">
        <f>'[1]ASF JIRA 2020-04-08T14_27_34+00'!IAV16</f>
        <v>0</v>
      </c>
      <c r="IAW5">
        <f>'[1]ASF JIRA 2020-04-08T14_27_34+00'!IAW16</f>
        <v>0</v>
      </c>
      <c r="IAX5">
        <f>'[1]ASF JIRA 2020-04-08T14_27_34+00'!IAX16</f>
        <v>0</v>
      </c>
      <c r="IAY5">
        <f>'[1]ASF JIRA 2020-04-08T14_27_34+00'!IAY16</f>
        <v>0</v>
      </c>
      <c r="IAZ5">
        <f>'[1]ASF JIRA 2020-04-08T14_27_34+00'!IAZ16</f>
        <v>0</v>
      </c>
      <c r="IBA5">
        <f>'[1]ASF JIRA 2020-04-08T14_27_34+00'!IBA16</f>
        <v>0</v>
      </c>
      <c r="IBB5">
        <f>'[1]ASF JIRA 2020-04-08T14_27_34+00'!IBB16</f>
        <v>0</v>
      </c>
      <c r="IBC5">
        <f>'[1]ASF JIRA 2020-04-08T14_27_34+00'!IBC16</f>
        <v>0</v>
      </c>
      <c r="IBD5">
        <f>'[1]ASF JIRA 2020-04-08T14_27_34+00'!IBD16</f>
        <v>0</v>
      </c>
      <c r="IBE5">
        <f>'[1]ASF JIRA 2020-04-08T14_27_34+00'!IBE16</f>
        <v>0</v>
      </c>
      <c r="IBF5">
        <f>'[1]ASF JIRA 2020-04-08T14_27_34+00'!IBF16</f>
        <v>0</v>
      </c>
      <c r="IBG5">
        <f>'[1]ASF JIRA 2020-04-08T14_27_34+00'!IBG16</f>
        <v>0</v>
      </c>
      <c r="IBH5">
        <f>'[1]ASF JIRA 2020-04-08T14_27_34+00'!IBH16</f>
        <v>0</v>
      </c>
      <c r="IBI5">
        <f>'[1]ASF JIRA 2020-04-08T14_27_34+00'!IBI16</f>
        <v>0</v>
      </c>
      <c r="IBJ5">
        <f>'[1]ASF JIRA 2020-04-08T14_27_34+00'!IBJ16</f>
        <v>0</v>
      </c>
      <c r="IBK5">
        <f>'[1]ASF JIRA 2020-04-08T14_27_34+00'!IBK16</f>
        <v>0</v>
      </c>
      <c r="IBL5">
        <f>'[1]ASF JIRA 2020-04-08T14_27_34+00'!IBL16</f>
        <v>0</v>
      </c>
      <c r="IBM5">
        <f>'[1]ASF JIRA 2020-04-08T14_27_34+00'!IBM16</f>
        <v>0</v>
      </c>
      <c r="IBN5">
        <f>'[1]ASF JIRA 2020-04-08T14_27_34+00'!IBN16</f>
        <v>0</v>
      </c>
      <c r="IBO5">
        <f>'[1]ASF JIRA 2020-04-08T14_27_34+00'!IBO16</f>
        <v>0</v>
      </c>
      <c r="IBP5">
        <f>'[1]ASF JIRA 2020-04-08T14_27_34+00'!IBP16</f>
        <v>0</v>
      </c>
      <c r="IBQ5">
        <f>'[1]ASF JIRA 2020-04-08T14_27_34+00'!IBQ16</f>
        <v>0</v>
      </c>
      <c r="IBR5">
        <f>'[1]ASF JIRA 2020-04-08T14_27_34+00'!IBR16</f>
        <v>0</v>
      </c>
      <c r="IBS5">
        <f>'[1]ASF JIRA 2020-04-08T14_27_34+00'!IBS16</f>
        <v>0</v>
      </c>
      <c r="IBT5">
        <f>'[1]ASF JIRA 2020-04-08T14_27_34+00'!IBT16</f>
        <v>0</v>
      </c>
      <c r="IBU5">
        <f>'[1]ASF JIRA 2020-04-08T14_27_34+00'!IBU16</f>
        <v>0</v>
      </c>
      <c r="IBV5">
        <f>'[1]ASF JIRA 2020-04-08T14_27_34+00'!IBV16</f>
        <v>0</v>
      </c>
      <c r="IBW5">
        <f>'[1]ASF JIRA 2020-04-08T14_27_34+00'!IBW16</f>
        <v>0</v>
      </c>
      <c r="IBX5">
        <f>'[1]ASF JIRA 2020-04-08T14_27_34+00'!IBX16</f>
        <v>0</v>
      </c>
      <c r="IBY5">
        <f>'[1]ASF JIRA 2020-04-08T14_27_34+00'!IBY16</f>
        <v>0</v>
      </c>
      <c r="IBZ5">
        <f>'[1]ASF JIRA 2020-04-08T14_27_34+00'!IBZ16</f>
        <v>0</v>
      </c>
      <c r="ICA5">
        <f>'[1]ASF JIRA 2020-04-08T14_27_34+00'!ICA16</f>
        <v>0</v>
      </c>
      <c r="ICB5">
        <f>'[1]ASF JIRA 2020-04-08T14_27_34+00'!ICB16</f>
        <v>0</v>
      </c>
      <c r="ICC5">
        <f>'[1]ASF JIRA 2020-04-08T14_27_34+00'!ICC16</f>
        <v>0</v>
      </c>
      <c r="ICD5">
        <f>'[1]ASF JIRA 2020-04-08T14_27_34+00'!ICD16</f>
        <v>0</v>
      </c>
      <c r="ICE5">
        <f>'[1]ASF JIRA 2020-04-08T14_27_34+00'!ICE16</f>
        <v>0</v>
      </c>
      <c r="ICF5">
        <f>'[1]ASF JIRA 2020-04-08T14_27_34+00'!ICF16</f>
        <v>0</v>
      </c>
      <c r="ICG5">
        <f>'[1]ASF JIRA 2020-04-08T14_27_34+00'!ICG16</f>
        <v>0</v>
      </c>
      <c r="ICH5">
        <f>'[1]ASF JIRA 2020-04-08T14_27_34+00'!ICH16</f>
        <v>0</v>
      </c>
      <c r="ICI5">
        <f>'[1]ASF JIRA 2020-04-08T14_27_34+00'!ICI16</f>
        <v>0</v>
      </c>
      <c r="ICJ5">
        <f>'[1]ASF JIRA 2020-04-08T14_27_34+00'!ICJ16</f>
        <v>0</v>
      </c>
      <c r="ICK5">
        <f>'[1]ASF JIRA 2020-04-08T14_27_34+00'!ICK16</f>
        <v>0</v>
      </c>
      <c r="ICL5">
        <f>'[1]ASF JIRA 2020-04-08T14_27_34+00'!ICL16</f>
        <v>0</v>
      </c>
      <c r="ICM5">
        <f>'[1]ASF JIRA 2020-04-08T14_27_34+00'!ICM16</f>
        <v>0</v>
      </c>
      <c r="ICN5">
        <f>'[1]ASF JIRA 2020-04-08T14_27_34+00'!ICN16</f>
        <v>0</v>
      </c>
      <c r="ICO5">
        <f>'[1]ASF JIRA 2020-04-08T14_27_34+00'!ICO16</f>
        <v>0</v>
      </c>
      <c r="ICP5">
        <f>'[1]ASF JIRA 2020-04-08T14_27_34+00'!ICP16</f>
        <v>0</v>
      </c>
      <c r="ICQ5">
        <f>'[1]ASF JIRA 2020-04-08T14_27_34+00'!ICQ16</f>
        <v>0</v>
      </c>
      <c r="ICR5">
        <f>'[1]ASF JIRA 2020-04-08T14_27_34+00'!ICR16</f>
        <v>0</v>
      </c>
      <c r="ICS5">
        <f>'[1]ASF JIRA 2020-04-08T14_27_34+00'!ICS16</f>
        <v>0</v>
      </c>
      <c r="ICT5">
        <f>'[1]ASF JIRA 2020-04-08T14_27_34+00'!ICT16</f>
        <v>0</v>
      </c>
      <c r="ICU5">
        <f>'[1]ASF JIRA 2020-04-08T14_27_34+00'!ICU16</f>
        <v>0</v>
      </c>
      <c r="ICV5">
        <f>'[1]ASF JIRA 2020-04-08T14_27_34+00'!ICV16</f>
        <v>0</v>
      </c>
      <c r="ICW5">
        <f>'[1]ASF JIRA 2020-04-08T14_27_34+00'!ICW16</f>
        <v>0</v>
      </c>
      <c r="ICX5">
        <f>'[1]ASF JIRA 2020-04-08T14_27_34+00'!ICX16</f>
        <v>0</v>
      </c>
      <c r="ICY5">
        <f>'[1]ASF JIRA 2020-04-08T14_27_34+00'!ICY16</f>
        <v>0</v>
      </c>
      <c r="ICZ5">
        <f>'[1]ASF JIRA 2020-04-08T14_27_34+00'!ICZ16</f>
        <v>0</v>
      </c>
      <c r="IDA5">
        <f>'[1]ASF JIRA 2020-04-08T14_27_34+00'!IDA16</f>
        <v>0</v>
      </c>
      <c r="IDB5">
        <f>'[1]ASF JIRA 2020-04-08T14_27_34+00'!IDB16</f>
        <v>0</v>
      </c>
      <c r="IDC5">
        <f>'[1]ASF JIRA 2020-04-08T14_27_34+00'!IDC16</f>
        <v>0</v>
      </c>
      <c r="IDD5">
        <f>'[1]ASF JIRA 2020-04-08T14_27_34+00'!IDD16</f>
        <v>0</v>
      </c>
      <c r="IDE5">
        <f>'[1]ASF JIRA 2020-04-08T14_27_34+00'!IDE16</f>
        <v>0</v>
      </c>
      <c r="IDF5">
        <f>'[1]ASF JIRA 2020-04-08T14_27_34+00'!IDF16</f>
        <v>0</v>
      </c>
      <c r="IDG5">
        <f>'[1]ASF JIRA 2020-04-08T14_27_34+00'!IDG16</f>
        <v>0</v>
      </c>
      <c r="IDH5">
        <f>'[1]ASF JIRA 2020-04-08T14_27_34+00'!IDH16</f>
        <v>0</v>
      </c>
      <c r="IDI5">
        <f>'[1]ASF JIRA 2020-04-08T14_27_34+00'!IDI16</f>
        <v>0</v>
      </c>
      <c r="IDJ5">
        <f>'[1]ASF JIRA 2020-04-08T14_27_34+00'!IDJ16</f>
        <v>0</v>
      </c>
      <c r="IDK5">
        <f>'[1]ASF JIRA 2020-04-08T14_27_34+00'!IDK16</f>
        <v>0</v>
      </c>
      <c r="IDL5">
        <f>'[1]ASF JIRA 2020-04-08T14_27_34+00'!IDL16</f>
        <v>0</v>
      </c>
      <c r="IDM5">
        <f>'[1]ASF JIRA 2020-04-08T14_27_34+00'!IDM16</f>
        <v>0</v>
      </c>
      <c r="IDN5">
        <f>'[1]ASF JIRA 2020-04-08T14_27_34+00'!IDN16</f>
        <v>0</v>
      </c>
      <c r="IDO5">
        <f>'[1]ASF JIRA 2020-04-08T14_27_34+00'!IDO16</f>
        <v>0</v>
      </c>
      <c r="IDP5">
        <f>'[1]ASF JIRA 2020-04-08T14_27_34+00'!IDP16</f>
        <v>0</v>
      </c>
      <c r="IDQ5">
        <f>'[1]ASF JIRA 2020-04-08T14_27_34+00'!IDQ16</f>
        <v>0</v>
      </c>
      <c r="IDR5">
        <f>'[1]ASF JIRA 2020-04-08T14_27_34+00'!IDR16</f>
        <v>0</v>
      </c>
      <c r="IDS5">
        <f>'[1]ASF JIRA 2020-04-08T14_27_34+00'!IDS16</f>
        <v>0</v>
      </c>
      <c r="IDT5">
        <f>'[1]ASF JIRA 2020-04-08T14_27_34+00'!IDT16</f>
        <v>0</v>
      </c>
      <c r="IDU5">
        <f>'[1]ASF JIRA 2020-04-08T14_27_34+00'!IDU16</f>
        <v>0</v>
      </c>
      <c r="IDV5">
        <f>'[1]ASF JIRA 2020-04-08T14_27_34+00'!IDV16</f>
        <v>0</v>
      </c>
      <c r="IDW5">
        <f>'[1]ASF JIRA 2020-04-08T14_27_34+00'!IDW16</f>
        <v>0</v>
      </c>
      <c r="IDX5">
        <f>'[1]ASF JIRA 2020-04-08T14_27_34+00'!IDX16</f>
        <v>0</v>
      </c>
      <c r="IDY5">
        <f>'[1]ASF JIRA 2020-04-08T14_27_34+00'!IDY16</f>
        <v>0</v>
      </c>
      <c r="IDZ5">
        <f>'[1]ASF JIRA 2020-04-08T14_27_34+00'!IDZ16</f>
        <v>0</v>
      </c>
      <c r="IEA5">
        <f>'[1]ASF JIRA 2020-04-08T14_27_34+00'!IEA16</f>
        <v>0</v>
      </c>
      <c r="IEB5">
        <f>'[1]ASF JIRA 2020-04-08T14_27_34+00'!IEB16</f>
        <v>0</v>
      </c>
      <c r="IEC5">
        <f>'[1]ASF JIRA 2020-04-08T14_27_34+00'!IEC16</f>
        <v>0</v>
      </c>
      <c r="IED5">
        <f>'[1]ASF JIRA 2020-04-08T14_27_34+00'!IED16</f>
        <v>0</v>
      </c>
      <c r="IEE5">
        <f>'[1]ASF JIRA 2020-04-08T14_27_34+00'!IEE16</f>
        <v>0</v>
      </c>
      <c r="IEF5">
        <f>'[1]ASF JIRA 2020-04-08T14_27_34+00'!IEF16</f>
        <v>0</v>
      </c>
      <c r="IEG5">
        <f>'[1]ASF JIRA 2020-04-08T14_27_34+00'!IEG16</f>
        <v>0</v>
      </c>
      <c r="IEH5">
        <f>'[1]ASF JIRA 2020-04-08T14_27_34+00'!IEH16</f>
        <v>0</v>
      </c>
      <c r="IEI5">
        <f>'[1]ASF JIRA 2020-04-08T14_27_34+00'!IEI16</f>
        <v>0</v>
      </c>
      <c r="IEJ5">
        <f>'[1]ASF JIRA 2020-04-08T14_27_34+00'!IEJ16</f>
        <v>0</v>
      </c>
      <c r="IEK5">
        <f>'[1]ASF JIRA 2020-04-08T14_27_34+00'!IEK16</f>
        <v>0</v>
      </c>
      <c r="IEL5">
        <f>'[1]ASF JIRA 2020-04-08T14_27_34+00'!IEL16</f>
        <v>0</v>
      </c>
      <c r="IEM5">
        <f>'[1]ASF JIRA 2020-04-08T14_27_34+00'!IEM16</f>
        <v>0</v>
      </c>
      <c r="IEN5">
        <f>'[1]ASF JIRA 2020-04-08T14_27_34+00'!IEN16</f>
        <v>0</v>
      </c>
      <c r="IEO5">
        <f>'[1]ASF JIRA 2020-04-08T14_27_34+00'!IEO16</f>
        <v>0</v>
      </c>
      <c r="IEP5">
        <f>'[1]ASF JIRA 2020-04-08T14_27_34+00'!IEP16</f>
        <v>0</v>
      </c>
      <c r="IEQ5">
        <f>'[1]ASF JIRA 2020-04-08T14_27_34+00'!IEQ16</f>
        <v>0</v>
      </c>
      <c r="IER5">
        <f>'[1]ASF JIRA 2020-04-08T14_27_34+00'!IER16</f>
        <v>0</v>
      </c>
      <c r="IES5">
        <f>'[1]ASF JIRA 2020-04-08T14_27_34+00'!IES16</f>
        <v>0</v>
      </c>
      <c r="IET5">
        <f>'[1]ASF JIRA 2020-04-08T14_27_34+00'!IET16</f>
        <v>0</v>
      </c>
      <c r="IEU5">
        <f>'[1]ASF JIRA 2020-04-08T14_27_34+00'!IEU16</f>
        <v>0</v>
      </c>
      <c r="IEV5">
        <f>'[1]ASF JIRA 2020-04-08T14_27_34+00'!IEV16</f>
        <v>0</v>
      </c>
      <c r="IEW5">
        <f>'[1]ASF JIRA 2020-04-08T14_27_34+00'!IEW16</f>
        <v>0</v>
      </c>
      <c r="IEX5">
        <f>'[1]ASF JIRA 2020-04-08T14_27_34+00'!IEX16</f>
        <v>0</v>
      </c>
      <c r="IEY5">
        <f>'[1]ASF JIRA 2020-04-08T14_27_34+00'!IEY16</f>
        <v>0</v>
      </c>
      <c r="IEZ5">
        <f>'[1]ASF JIRA 2020-04-08T14_27_34+00'!IEZ16</f>
        <v>0</v>
      </c>
      <c r="IFA5">
        <f>'[1]ASF JIRA 2020-04-08T14_27_34+00'!IFA16</f>
        <v>0</v>
      </c>
      <c r="IFB5">
        <f>'[1]ASF JIRA 2020-04-08T14_27_34+00'!IFB16</f>
        <v>0</v>
      </c>
      <c r="IFC5">
        <f>'[1]ASF JIRA 2020-04-08T14_27_34+00'!IFC16</f>
        <v>0</v>
      </c>
      <c r="IFD5">
        <f>'[1]ASF JIRA 2020-04-08T14_27_34+00'!IFD16</f>
        <v>0</v>
      </c>
      <c r="IFE5">
        <f>'[1]ASF JIRA 2020-04-08T14_27_34+00'!IFE16</f>
        <v>0</v>
      </c>
      <c r="IFF5">
        <f>'[1]ASF JIRA 2020-04-08T14_27_34+00'!IFF16</f>
        <v>0</v>
      </c>
      <c r="IFG5">
        <f>'[1]ASF JIRA 2020-04-08T14_27_34+00'!IFG16</f>
        <v>0</v>
      </c>
      <c r="IFH5">
        <f>'[1]ASF JIRA 2020-04-08T14_27_34+00'!IFH16</f>
        <v>0</v>
      </c>
      <c r="IFI5">
        <f>'[1]ASF JIRA 2020-04-08T14_27_34+00'!IFI16</f>
        <v>0</v>
      </c>
      <c r="IFJ5">
        <f>'[1]ASF JIRA 2020-04-08T14_27_34+00'!IFJ16</f>
        <v>0</v>
      </c>
      <c r="IFK5">
        <f>'[1]ASF JIRA 2020-04-08T14_27_34+00'!IFK16</f>
        <v>0</v>
      </c>
      <c r="IFL5">
        <f>'[1]ASF JIRA 2020-04-08T14_27_34+00'!IFL16</f>
        <v>0</v>
      </c>
      <c r="IFM5">
        <f>'[1]ASF JIRA 2020-04-08T14_27_34+00'!IFM16</f>
        <v>0</v>
      </c>
      <c r="IFN5">
        <f>'[1]ASF JIRA 2020-04-08T14_27_34+00'!IFN16</f>
        <v>0</v>
      </c>
      <c r="IFO5">
        <f>'[1]ASF JIRA 2020-04-08T14_27_34+00'!IFO16</f>
        <v>0</v>
      </c>
      <c r="IFP5">
        <f>'[1]ASF JIRA 2020-04-08T14_27_34+00'!IFP16</f>
        <v>0</v>
      </c>
      <c r="IFQ5">
        <f>'[1]ASF JIRA 2020-04-08T14_27_34+00'!IFQ16</f>
        <v>0</v>
      </c>
      <c r="IFR5">
        <f>'[1]ASF JIRA 2020-04-08T14_27_34+00'!IFR16</f>
        <v>0</v>
      </c>
      <c r="IFS5">
        <f>'[1]ASF JIRA 2020-04-08T14_27_34+00'!IFS16</f>
        <v>0</v>
      </c>
      <c r="IFT5">
        <f>'[1]ASF JIRA 2020-04-08T14_27_34+00'!IFT16</f>
        <v>0</v>
      </c>
      <c r="IFU5">
        <f>'[1]ASF JIRA 2020-04-08T14_27_34+00'!IFU16</f>
        <v>0</v>
      </c>
      <c r="IFV5">
        <f>'[1]ASF JIRA 2020-04-08T14_27_34+00'!IFV16</f>
        <v>0</v>
      </c>
      <c r="IFW5">
        <f>'[1]ASF JIRA 2020-04-08T14_27_34+00'!IFW16</f>
        <v>0</v>
      </c>
      <c r="IFX5">
        <f>'[1]ASF JIRA 2020-04-08T14_27_34+00'!IFX16</f>
        <v>0</v>
      </c>
      <c r="IFY5">
        <f>'[1]ASF JIRA 2020-04-08T14_27_34+00'!IFY16</f>
        <v>0</v>
      </c>
      <c r="IFZ5">
        <f>'[1]ASF JIRA 2020-04-08T14_27_34+00'!IFZ16</f>
        <v>0</v>
      </c>
      <c r="IGA5">
        <f>'[1]ASF JIRA 2020-04-08T14_27_34+00'!IGA16</f>
        <v>0</v>
      </c>
      <c r="IGB5">
        <f>'[1]ASF JIRA 2020-04-08T14_27_34+00'!IGB16</f>
        <v>0</v>
      </c>
      <c r="IGC5">
        <f>'[1]ASF JIRA 2020-04-08T14_27_34+00'!IGC16</f>
        <v>0</v>
      </c>
      <c r="IGD5">
        <f>'[1]ASF JIRA 2020-04-08T14_27_34+00'!IGD16</f>
        <v>0</v>
      </c>
      <c r="IGE5">
        <f>'[1]ASF JIRA 2020-04-08T14_27_34+00'!IGE16</f>
        <v>0</v>
      </c>
      <c r="IGF5">
        <f>'[1]ASF JIRA 2020-04-08T14_27_34+00'!IGF16</f>
        <v>0</v>
      </c>
      <c r="IGG5">
        <f>'[1]ASF JIRA 2020-04-08T14_27_34+00'!IGG16</f>
        <v>0</v>
      </c>
      <c r="IGH5">
        <f>'[1]ASF JIRA 2020-04-08T14_27_34+00'!IGH16</f>
        <v>0</v>
      </c>
      <c r="IGI5">
        <f>'[1]ASF JIRA 2020-04-08T14_27_34+00'!IGI16</f>
        <v>0</v>
      </c>
      <c r="IGJ5">
        <f>'[1]ASF JIRA 2020-04-08T14_27_34+00'!IGJ16</f>
        <v>0</v>
      </c>
      <c r="IGK5">
        <f>'[1]ASF JIRA 2020-04-08T14_27_34+00'!IGK16</f>
        <v>0</v>
      </c>
      <c r="IGL5">
        <f>'[1]ASF JIRA 2020-04-08T14_27_34+00'!IGL16</f>
        <v>0</v>
      </c>
      <c r="IGM5">
        <f>'[1]ASF JIRA 2020-04-08T14_27_34+00'!IGM16</f>
        <v>0</v>
      </c>
      <c r="IGN5">
        <f>'[1]ASF JIRA 2020-04-08T14_27_34+00'!IGN16</f>
        <v>0</v>
      </c>
      <c r="IGO5">
        <f>'[1]ASF JIRA 2020-04-08T14_27_34+00'!IGO16</f>
        <v>0</v>
      </c>
      <c r="IGP5">
        <f>'[1]ASF JIRA 2020-04-08T14_27_34+00'!IGP16</f>
        <v>0</v>
      </c>
      <c r="IGQ5">
        <f>'[1]ASF JIRA 2020-04-08T14_27_34+00'!IGQ16</f>
        <v>0</v>
      </c>
      <c r="IGR5">
        <f>'[1]ASF JIRA 2020-04-08T14_27_34+00'!IGR16</f>
        <v>0</v>
      </c>
      <c r="IGS5">
        <f>'[1]ASF JIRA 2020-04-08T14_27_34+00'!IGS16</f>
        <v>0</v>
      </c>
      <c r="IGT5">
        <f>'[1]ASF JIRA 2020-04-08T14_27_34+00'!IGT16</f>
        <v>0</v>
      </c>
      <c r="IGU5">
        <f>'[1]ASF JIRA 2020-04-08T14_27_34+00'!IGU16</f>
        <v>0</v>
      </c>
      <c r="IGV5">
        <f>'[1]ASF JIRA 2020-04-08T14_27_34+00'!IGV16</f>
        <v>0</v>
      </c>
      <c r="IGW5">
        <f>'[1]ASF JIRA 2020-04-08T14_27_34+00'!IGW16</f>
        <v>0</v>
      </c>
      <c r="IGX5">
        <f>'[1]ASF JIRA 2020-04-08T14_27_34+00'!IGX16</f>
        <v>0</v>
      </c>
      <c r="IGY5">
        <f>'[1]ASF JIRA 2020-04-08T14_27_34+00'!IGY16</f>
        <v>0</v>
      </c>
      <c r="IGZ5">
        <f>'[1]ASF JIRA 2020-04-08T14_27_34+00'!IGZ16</f>
        <v>0</v>
      </c>
      <c r="IHA5">
        <f>'[1]ASF JIRA 2020-04-08T14_27_34+00'!IHA16</f>
        <v>0</v>
      </c>
      <c r="IHB5">
        <f>'[1]ASF JIRA 2020-04-08T14_27_34+00'!IHB16</f>
        <v>0</v>
      </c>
      <c r="IHC5">
        <f>'[1]ASF JIRA 2020-04-08T14_27_34+00'!IHC16</f>
        <v>0</v>
      </c>
      <c r="IHD5">
        <f>'[1]ASF JIRA 2020-04-08T14_27_34+00'!IHD16</f>
        <v>0</v>
      </c>
      <c r="IHE5">
        <f>'[1]ASF JIRA 2020-04-08T14_27_34+00'!IHE16</f>
        <v>0</v>
      </c>
      <c r="IHF5">
        <f>'[1]ASF JIRA 2020-04-08T14_27_34+00'!IHF16</f>
        <v>0</v>
      </c>
      <c r="IHG5">
        <f>'[1]ASF JIRA 2020-04-08T14_27_34+00'!IHG16</f>
        <v>0</v>
      </c>
      <c r="IHH5">
        <f>'[1]ASF JIRA 2020-04-08T14_27_34+00'!IHH16</f>
        <v>0</v>
      </c>
      <c r="IHI5">
        <f>'[1]ASF JIRA 2020-04-08T14_27_34+00'!IHI16</f>
        <v>0</v>
      </c>
      <c r="IHJ5">
        <f>'[1]ASF JIRA 2020-04-08T14_27_34+00'!IHJ16</f>
        <v>0</v>
      </c>
      <c r="IHK5">
        <f>'[1]ASF JIRA 2020-04-08T14_27_34+00'!IHK16</f>
        <v>0</v>
      </c>
      <c r="IHL5">
        <f>'[1]ASF JIRA 2020-04-08T14_27_34+00'!IHL16</f>
        <v>0</v>
      </c>
      <c r="IHM5">
        <f>'[1]ASF JIRA 2020-04-08T14_27_34+00'!IHM16</f>
        <v>0</v>
      </c>
      <c r="IHN5">
        <f>'[1]ASF JIRA 2020-04-08T14_27_34+00'!IHN16</f>
        <v>0</v>
      </c>
      <c r="IHO5">
        <f>'[1]ASF JIRA 2020-04-08T14_27_34+00'!IHO16</f>
        <v>0</v>
      </c>
      <c r="IHP5">
        <f>'[1]ASF JIRA 2020-04-08T14_27_34+00'!IHP16</f>
        <v>0</v>
      </c>
      <c r="IHQ5">
        <f>'[1]ASF JIRA 2020-04-08T14_27_34+00'!IHQ16</f>
        <v>0</v>
      </c>
      <c r="IHR5">
        <f>'[1]ASF JIRA 2020-04-08T14_27_34+00'!IHR16</f>
        <v>0</v>
      </c>
      <c r="IHS5">
        <f>'[1]ASF JIRA 2020-04-08T14_27_34+00'!IHS16</f>
        <v>0</v>
      </c>
      <c r="IHT5">
        <f>'[1]ASF JIRA 2020-04-08T14_27_34+00'!IHT16</f>
        <v>0</v>
      </c>
      <c r="IHU5">
        <f>'[1]ASF JIRA 2020-04-08T14_27_34+00'!IHU16</f>
        <v>0</v>
      </c>
      <c r="IHV5">
        <f>'[1]ASF JIRA 2020-04-08T14_27_34+00'!IHV16</f>
        <v>0</v>
      </c>
      <c r="IHW5">
        <f>'[1]ASF JIRA 2020-04-08T14_27_34+00'!IHW16</f>
        <v>0</v>
      </c>
      <c r="IHX5">
        <f>'[1]ASF JIRA 2020-04-08T14_27_34+00'!IHX16</f>
        <v>0</v>
      </c>
      <c r="IHY5">
        <f>'[1]ASF JIRA 2020-04-08T14_27_34+00'!IHY16</f>
        <v>0</v>
      </c>
      <c r="IHZ5">
        <f>'[1]ASF JIRA 2020-04-08T14_27_34+00'!IHZ16</f>
        <v>0</v>
      </c>
      <c r="IIA5">
        <f>'[1]ASF JIRA 2020-04-08T14_27_34+00'!IIA16</f>
        <v>0</v>
      </c>
      <c r="IIB5">
        <f>'[1]ASF JIRA 2020-04-08T14_27_34+00'!IIB16</f>
        <v>0</v>
      </c>
      <c r="IIC5">
        <f>'[1]ASF JIRA 2020-04-08T14_27_34+00'!IIC16</f>
        <v>0</v>
      </c>
      <c r="IID5">
        <f>'[1]ASF JIRA 2020-04-08T14_27_34+00'!IID16</f>
        <v>0</v>
      </c>
      <c r="IIE5">
        <f>'[1]ASF JIRA 2020-04-08T14_27_34+00'!IIE16</f>
        <v>0</v>
      </c>
      <c r="IIF5">
        <f>'[1]ASF JIRA 2020-04-08T14_27_34+00'!IIF16</f>
        <v>0</v>
      </c>
      <c r="IIG5">
        <f>'[1]ASF JIRA 2020-04-08T14_27_34+00'!IIG16</f>
        <v>0</v>
      </c>
      <c r="IIH5">
        <f>'[1]ASF JIRA 2020-04-08T14_27_34+00'!IIH16</f>
        <v>0</v>
      </c>
      <c r="III5">
        <f>'[1]ASF JIRA 2020-04-08T14_27_34+00'!III16</f>
        <v>0</v>
      </c>
      <c r="IIJ5">
        <f>'[1]ASF JIRA 2020-04-08T14_27_34+00'!IIJ16</f>
        <v>0</v>
      </c>
      <c r="IIK5">
        <f>'[1]ASF JIRA 2020-04-08T14_27_34+00'!IIK16</f>
        <v>0</v>
      </c>
      <c r="IIL5">
        <f>'[1]ASF JIRA 2020-04-08T14_27_34+00'!IIL16</f>
        <v>0</v>
      </c>
      <c r="IIM5">
        <f>'[1]ASF JIRA 2020-04-08T14_27_34+00'!IIM16</f>
        <v>0</v>
      </c>
      <c r="IIN5">
        <f>'[1]ASF JIRA 2020-04-08T14_27_34+00'!IIN16</f>
        <v>0</v>
      </c>
      <c r="IIO5">
        <f>'[1]ASF JIRA 2020-04-08T14_27_34+00'!IIO16</f>
        <v>0</v>
      </c>
      <c r="IIP5">
        <f>'[1]ASF JIRA 2020-04-08T14_27_34+00'!IIP16</f>
        <v>0</v>
      </c>
      <c r="IIQ5">
        <f>'[1]ASF JIRA 2020-04-08T14_27_34+00'!IIQ16</f>
        <v>0</v>
      </c>
      <c r="IIR5">
        <f>'[1]ASF JIRA 2020-04-08T14_27_34+00'!IIR16</f>
        <v>0</v>
      </c>
      <c r="IIS5">
        <f>'[1]ASF JIRA 2020-04-08T14_27_34+00'!IIS16</f>
        <v>0</v>
      </c>
      <c r="IIT5">
        <f>'[1]ASF JIRA 2020-04-08T14_27_34+00'!IIT16</f>
        <v>0</v>
      </c>
      <c r="IIU5">
        <f>'[1]ASF JIRA 2020-04-08T14_27_34+00'!IIU16</f>
        <v>0</v>
      </c>
      <c r="IIV5">
        <f>'[1]ASF JIRA 2020-04-08T14_27_34+00'!IIV16</f>
        <v>0</v>
      </c>
      <c r="IIW5">
        <f>'[1]ASF JIRA 2020-04-08T14_27_34+00'!IIW16</f>
        <v>0</v>
      </c>
      <c r="IIX5">
        <f>'[1]ASF JIRA 2020-04-08T14_27_34+00'!IIX16</f>
        <v>0</v>
      </c>
      <c r="IIY5">
        <f>'[1]ASF JIRA 2020-04-08T14_27_34+00'!IIY16</f>
        <v>0</v>
      </c>
      <c r="IIZ5">
        <f>'[1]ASF JIRA 2020-04-08T14_27_34+00'!IIZ16</f>
        <v>0</v>
      </c>
      <c r="IJA5">
        <f>'[1]ASF JIRA 2020-04-08T14_27_34+00'!IJA16</f>
        <v>0</v>
      </c>
      <c r="IJB5">
        <f>'[1]ASF JIRA 2020-04-08T14_27_34+00'!IJB16</f>
        <v>0</v>
      </c>
      <c r="IJC5">
        <f>'[1]ASF JIRA 2020-04-08T14_27_34+00'!IJC16</f>
        <v>0</v>
      </c>
      <c r="IJD5">
        <f>'[1]ASF JIRA 2020-04-08T14_27_34+00'!IJD16</f>
        <v>0</v>
      </c>
      <c r="IJE5">
        <f>'[1]ASF JIRA 2020-04-08T14_27_34+00'!IJE16</f>
        <v>0</v>
      </c>
      <c r="IJF5">
        <f>'[1]ASF JIRA 2020-04-08T14_27_34+00'!IJF16</f>
        <v>0</v>
      </c>
      <c r="IJG5">
        <f>'[1]ASF JIRA 2020-04-08T14_27_34+00'!IJG16</f>
        <v>0</v>
      </c>
      <c r="IJH5">
        <f>'[1]ASF JIRA 2020-04-08T14_27_34+00'!IJH16</f>
        <v>0</v>
      </c>
      <c r="IJI5">
        <f>'[1]ASF JIRA 2020-04-08T14_27_34+00'!IJI16</f>
        <v>0</v>
      </c>
      <c r="IJJ5">
        <f>'[1]ASF JIRA 2020-04-08T14_27_34+00'!IJJ16</f>
        <v>0</v>
      </c>
      <c r="IJK5">
        <f>'[1]ASF JIRA 2020-04-08T14_27_34+00'!IJK16</f>
        <v>0</v>
      </c>
      <c r="IJL5">
        <f>'[1]ASF JIRA 2020-04-08T14_27_34+00'!IJL16</f>
        <v>0</v>
      </c>
      <c r="IJM5">
        <f>'[1]ASF JIRA 2020-04-08T14_27_34+00'!IJM16</f>
        <v>0</v>
      </c>
      <c r="IJN5">
        <f>'[1]ASF JIRA 2020-04-08T14_27_34+00'!IJN16</f>
        <v>0</v>
      </c>
      <c r="IJO5">
        <f>'[1]ASF JIRA 2020-04-08T14_27_34+00'!IJO16</f>
        <v>0</v>
      </c>
      <c r="IJP5">
        <f>'[1]ASF JIRA 2020-04-08T14_27_34+00'!IJP16</f>
        <v>0</v>
      </c>
      <c r="IJQ5">
        <f>'[1]ASF JIRA 2020-04-08T14_27_34+00'!IJQ16</f>
        <v>0</v>
      </c>
      <c r="IJR5">
        <f>'[1]ASF JIRA 2020-04-08T14_27_34+00'!IJR16</f>
        <v>0</v>
      </c>
      <c r="IJS5">
        <f>'[1]ASF JIRA 2020-04-08T14_27_34+00'!IJS16</f>
        <v>0</v>
      </c>
      <c r="IJT5">
        <f>'[1]ASF JIRA 2020-04-08T14_27_34+00'!IJT16</f>
        <v>0</v>
      </c>
      <c r="IJU5">
        <f>'[1]ASF JIRA 2020-04-08T14_27_34+00'!IJU16</f>
        <v>0</v>
      </c>
      <c r="IJV5">
        <f>'[1]ASF JIRA 2020-04-08T14_27_34+00'!IJV16</f>
        <v>0</v>
      </c>
      <c r="IJW5">
        <f>'[1]ASF JIRA 2020-04-08T14_27_34+00'!IJW16</f>
        <v>0</v>
      </c>
      <c r="IJX5">
        <f>'[1]ASF JIRA 2020-04-08T14_27_34+00'!IJX16</f>
        <v>0</v>
      </c>
      <c r="IJY5">
        <f>'[1]ASF JIRA 2020-04-08T14_27_34+00'!IJY16</f>
        <v>0</v>
      </c>
      <c r="IJZ5">
        <f>'[1]ASF JIRA 2020-04-08T14_27_34+00'!IJZ16</f>
        <v>0</v>
      </c>
      <c r="IKA5">
        <f>'[1]ASF JIRA 2020-04-08T14_27_34+00'!IKA16</f>
        <v>0</v>
      </c>
      <c r="IKB5">
        <f>'[1]ASF JIRA 2020-04-08T14_27_34+00'!IKB16</f>
        <v>0</v>
      </c>
      <c r="IKC5">
        <f>'[1]ASF JIRA 2020-04-08T14_27_34+00'!IKC16</f>
        <v>0</v>
      </c>
      <c r="IKD5">
        <f>'[1]ASF JIRA 2020-04-08T14_27_34+00'!IKD16</f>
        <v>0</v>
      </c>
      <c r="IKE5">
        <f>'[1]ASF JIRA 2020-04-08T14_27_34+00'!IKE16</f>
        <v>0</v>
      </c>
      <c r="IKF5">
        <f>'[1]ASF JIRA 2020-04-08T14_27_34+00'!IKF16</f>
        <v>0</v>
      </c>
      <c r="IKG5">
        <f>'[1]ASF JIRA 2020-04-08T14_27_34+00'!IKG16</f>
        <v>0</v>
      </c>
      <c r="IKH5">
        <f>'[1]ASF JIRA 2020-04-08T14_27_34+00'!IKH16</f>
        <v>0</v>
      </c>
      <c r="IKI5">
        <f>'[1]ASF JIRA 2020-04-08T14_27_34+00'!IKI16</f>
        <v>0</v>
      </c>
      <c r="IKJ5">
        <f>'[1]ASF JIRA 2020-04-08T14_27_34+00'!IKJ16</f>
        <v>0</v>
      </c>
      <c r="IKK5">
        <f>'[1]ASF JIRA 2020-04-08T14_27_34+00'!IKK16</f>
        <v>0</v>
      </c>
      <c r="IKL5">
        <f>'[1]ASF JIRA 2020-04-08T14_27_34+00'!IKL16</f>
        <v>0</v>
      </c>
      <c r="IKM5">
        <f>'[1]ASF JIRA 2020-04-08T14_27_34+00'!IKM16</f>
        <v>0</v>
      </c>
      <c r="IKN5">
        <f>'[1]ASF JIRA 2020-04-08T14_27_34+00'!IKN16</f>
        <v>0</v>
      </c>
      <c r="IKO5">
        <f>'[1]ASF JIRA 2020-04-08T14_27_34+00'!IKO16</f>
        <v>0</v>
      </c>
      <c r="IKP5">
        <f>'[1]ASF JIRA 2020-04-08T14_27_34+00'!IKP16</f>
        <v>0</v>
      </c>
      <c r="IKQ5">
        <f>'[1]ASF JIRA 2020-04-08T14_27_34+00'!IKQ16</f>
        <v>0</v>
      </c>
      <c r="IKR5">
        <f>'[1]ASF JIRA 2020-04-08T14_27_34+00'!IKR16</f>
        <v>0</v>
      </c>
      <c r="IKS5">
        <f>'[1]ASF JIRA 2020-04-08T14_27_34+00'!IKS16</f>
        <v>0</v>
      </c>
      <c r="IKT5">
        <f>'[1]ASF JIRA 2020-04-08T14_27_34+00'!IKT16</f>
        <v>0</v>
      </c>
      <c r="IKU5">
        <f>'[1]ASF JIRA 2020-04-08T14_27_34+00'!IKU16</f>
        <v>0</v>
      </c>
      <c r="IKV5">
        <f>'[1]ASF JIRA 2020-04-08T14_27_34+00'!IKV16</f>
        <v>0</v>
      </c>
      <c r="IKW5">
        <f>'[1]ASF JIRA 2020-04-08T14_27_34+00'!IKW16</f>
        <v>0</v>
      </c>
      <c r="IKX5">
        <f>'[1]ASF JIRA 2020-04-08T14_27_34+00'!IKX16</f>
        <v>0</v>
      </c>
      <c r="IKY5">
        <f>'[1]ASF JIRA 2020-04-08T14_27_34+00'!IKY16</f>
        <v>0</v>
      </c>
      <c r="IKZ5">
        <f>'[1]ASF JIRA 2020-04-08T14_27_34+00'!IKZ16</f>
        <v>0</v>
      </c>
      <c r="ILA5">
        <f>'[1]ASF JIRA 2020-04-08T14_27_34+00'!ILA16</f>
        <v>0</v>
      </c>
      <c r="ILB5">
        <f>'[1]ASF JIRA 2020-04-08T14_27_34+00'!ILB16</f>
        <v>0</v>
      </c>
      <c r="ILC5">
        <f>'[1]ASF JIRA 2020-04-08T14_27_34+00'!ILC16</f>
        <v>0</v>
      </c>
      <c r="ILD5">
        <f>'[1]ASF JIRA 2020-04-08T14_27_34+00'!ILD16</f>
        <v>0</v>
      </c>
      <c r="ILE5">
        <f>'[1]ASF JIRA 2020-04-08T14_27_34+00'!ILE16</f>
        <v>0</v>
      </c>
      <c r="ILF5">
        <f>'[1]ASF JIRA 2020-04-08T14_27_34+00'!ILF16</f>
        <v>0</v>
      </c>
      <c r="ILG5">
        <f>'[1]ASF JIRA 2020-04-08T14_27_34+00'!ILG16</f>
        <v>0</v>
      </c>
      <c r="ILH5">
        <f>'[1]ASF JIRA 2020-04-08T14_27_34+00'!ILH16</f>
        <v>0</v>
      </c>
      <c r="ILI5">
        <f>'[1]ASF JIRA 2020-04-08T14_27_34+00'!ILI16</f>
        <v>0</v>
      </c>
      <c r="ILJ5">
        <f>'[1]ASF JIRA 2020-04-08T14_27_34+00'!ILJ16</f>
        <v>0</v>
      </c>
      <c r="ILK5">
        <f>'[1]ASF JIRA 2020-04-08T14_27_34+00'!ILK16</f>
        <v>0</v>
      </c>
      <c r="ILL5">
        <f>'[1]ASF JIRA 2020-04-08T14_27_34+00'!ILL16</f>
        <v>0</v>
      </c>
      <c r="ILM5">
        <f>'[1]ASF JIRA 2020-04-08T14_27_34+00'!ILM16</f>
        <v>0</v>
      </c>
      <c r="ILN5">
        <f>'[1]ASF JIRA 2020-04-08T14_27_34+00'!ILN16</f>
        <v>0</v>
      </c>
      <c r="ILO5">
        <f>'[1]ASF JIRA 2020-04-08T14_27_34+00'!ILO16</f>
        <v>0</v>
      </c>
      <c r="ILP5">
        <f>'[1]ASF JIRA 2020-04-08T14_27_34+00'!ILP16</f>
        <v>0</v>
      </c>
      <c r="ILQ5">
        <f>'[1]ASF JIRA 2020-04-08T14_27_34+00'!ILQ16</f>
        <v>0</v>
      </c>
      <c r="ILR5">
        <f>'[1]ASF JIRA 2020-04-08T14_27_34+00'!ILR16</f>
        <v>0</v>
      </c>
      <c r="ILS5">
        <f>'[1]ASF JIRA 2020-04-08T14_27_34+00'!ILS16</f>
        <v>0</v>
      </c>
      <c r="ILT5">
        <f>'[1]ASF JIRA 2020-04-08T14_27_34+00'!ILT16</f>
        <v>0</v>
      </c>
      <c r="ILU5">
        <f>'[1]ASF JIRA 2020-04-08T14_27_34+00'!ILU16</f>
        <v>0</v>
      </c>
      <c r="ILV5">
        <f>'[1]ASF JIRA 2020-04-08T14_27_34+00'!ILV16</f>
        <v>0</v>
      </c>
      <c r="ILW5">
        <f>'[1]ASF JIRA 2020-04-08T14_27_34+00'!ILW16</f>
        <v>0</v>
      </c>
      <c r="ILX5">
        <f>'[1]ASF JIRA 2020-04-08T14_27_34+00'!ILX16</f>
        <v>0</v>
      </c>
      <c r="ILY5">
        <f>'[1]ASF JIRA 2020-04-08T14_27_34+00'!ILY16</f>
        <v>0</v>
      </c>
      <c r="ILZ5">
        <f>'[1]ASF JIRA 2020-04-08T14_27_34+00'!ILZ16</f>
        <v>0</v>
      </c>
      <c r="IMA5">
        <f>'[1]ASF JIRA 2020-04-08T14_27_34+00'!IMA16</f>
        <v>0</v>
      </c>
      <c r="IMB5">
        <f>'[1]ASF JIRA 2020-04-08T14_27_34+00'!IMB16</f>
        <v>0</v>
      </c>
      <c r="IMC5">
        <f>'[1]ASF JIRA 2020-04-08T14_27_34+00'!IMC16</f>
        <v>0</v>
      </c>
      <c r="IMD5">
        <f>'[1]ASF JIRA 2020-04-08T14_27_34+00'!IMD16</f>
        <v>0</v>
      </c>
      <c r="IME5">
        <f>'[1]ASF JIRA 2020-04-08T14_27_34+00'!IME16</f>
        <v>0</v>
      </c>
      <c r="IMF5">
        <f>'[1]ASF JIRA 2020-04-08T14_27_34+00'!IMF16</f>
        <v>0</v>
      </c>
      <c r="IMG5">
        <f>'[1]ASF JIRA 2020-04-08T14_27_34+00'!IMG16</f>
        <v>0</v>
      </c>
      <c r="IMH5">
        <f>'[1]ASF JIRA 2020-04-08T14_27_34+00'!IMH16</f>
        <v>0</v>
      </c>
      <c r="IMI5">
        <f>'[1]ASF JIRA 2020-04-08T14_27_34+00'!IMI16</f>
        <v>0</v>
      </c>
      <c r="IMJ5">
        <f>'[1]ASF JIRA 2020-04-08T14_27_34+00'!IMJ16</f>
        <v>0</v>
      </c>
      <c r="IMK5">
        <f>'[1]ASF JIRA 2020-04-08T14_27_34+00'!IMK16</f>
        <v>0</v>
      </c>
      <c r="IML5">
        <f>'[1]ASF JIRA 2020-04-08T14_27_34+00'!IML16</f>
        <v>0</v>
      </c>
      <c r="IMM5">
        <f>'[1]ASF JIRA 2020-04-08T14_27_34+00'!IMM16</f>
        <v>0</v>
      </c>
      <c r="IMN5">
        <f>'[1]ASF JIRA 2020-04-08T14_27_34+00'!IMN16</f>
        <v>0</v>
      </c>
      <c r="IMO5">
        <f>'[1]ASF JIRA 2020-04-08T14_27_34+00'!IMO16</f>
        <v>0</v>
      </c>
      <c r="IMP5">
        <f>'[1]ASF JIRA 2020-04-08T14_27_34+00'!IMP16</f>
        <v>0</v>
      </c>
      <c r="IMQ5">
        <f>'[1]ASF JIRA 2020-04-08T14_27_34+00'!IMQ16</f>
        <v>0</v>
      </c>
      <c r="IMR5">
        <f>'[1]ASF JIRA 2020-04-08T14_27_34+00'!IMR16</f>
        <v>0</v>
      </c>
      <c r="IMS5">
        <f>'[1]ASF JIRA 2020-04-08T14_27_34+00'!IMS16</f>
        <v>0</v>
      </c>
      <c r="IMT5">
        <f>'[1]ASF JIRA 2020-04-08T14_27_34+00'!IMT16</f>
        <v>0</v>
      </c>
      <c r="IMU5">
        <f>'[1]ASF JIRA 2020-04-08T14_27_34+00'!IMU16</f>
        <v>0</v>
      </c>
      <c r="IMV5">
        <f>'[1]ASF JIRA 2020-04-08T14_27_34+00'!IMV16</f>
        <v>0</v>
      </c>
      <c r="IMW5">
        <f>'[1]ASF JIRA 2020-04-08T14_27_34+00'!IMW16</f>
        <v>0</v>
      </c>
      <c r="IMX5">
        <f>'[1]ASF JIRA 2020-04-08T14_27_34+00'!IMX16</f>
        <v>0</v>
      </c>
      <c r="IMY5">
        <f>'[1]ASF JIRA 2020-04-08T14_27_34+00'!IMY16</f>
        <v>0</v>
      </c>
      <c r="IMZ5">
        <f>'[1]ASF JIRA 2020-04-08T14_27_34+00'!IMZ16</f>
        <v>0</v>
      </c>
      <c r="INA5">
        <f>'[1]ASF JIRA 2020-04-08T14_27_34+00'!INA16</f>
        <v>0</v>
      </c>
      <c r="INB5">
        <f>'[1]ASF JIRA 2020-04-08T14_27_34+00'!INB16</f>
        <v>0</v>
      </c>
      <c r="INC5">
        <f>'[1]ASF JIRA 2020-04-08T14_27_34+00'!INC16</f>
        <v>0</v>
      </c>
      <c r="IND5">
        <f>'[1]ASF JIRA 2020-04-08T14_27_34+00'!IND16</f>
        <v>0</v>
      </c>
      <c r="INE5">
        <f>'[1]ASF JIRA 2020-04-08T14_27_34+00'!INE16</f>
        <v>0</v>
      </c>
      <c r="INF5">
        <f>'[1]ASF JIRA 2020-04-08T14_27_34+00'!INF16</f>
        <v>0</v>
      </c>
      <c r="ING5">
        <f>'[1]ASF JIRA 2020-04-08T14_27_34+00'!ING16</f>
        <v>0</v>
      </c>
      <c r="INH5">
        <f>'[1]ASF JIRA 2020-04-08T14_27_34+00'!INH16</f>
        <v>0</v>
      </c>
      <c r="INI5">
        <f>'[1]ASF JIRA 2020-04-08T14_27_34+00'!INI16</f>
        <v>0</v>
      </c>
      <c r="INJ5">
        <f>'[1]ASF JIRA 2020-04-08T14_27_34+00'!INJ16</f>
        <v>0</v>
      </c>
      <c r="INK5">
        <f>'[1]ASF JIRA 2020-04-08T14_27_34+00'!INK16</f>
        <v>0</v>
      </c>
      <c r="INL5">
        <f>'[1]ASF JIRA 2020-04-08T14_27_34+00'!INL16</f>
        <v>0</v>
      </c>
      <c r="INM5">
        <f>'[1]ASF JIRA 2020-04-08T14_27_34+00'!INM16</f>
        <v>0</v>
      </c>
      <c r="INN5">
        <f>'[1]ASF JIRA 2020-04-08T14_27_34+00'!INN16</f>
        <v>0</v>
      </c>
      <c r="INO5">
        <f>'[1]ASF JIRA 2020-04-08T14_27_34+00'!INO16</f>
        <v>0</v>
      </c>
      <c r="INP5">
        <f>'[1]ASF JIRA 2020-04-08T14_27_34+00'!INP16</f>
        <v>0</v>
      </c>
      <c r="INQ5">
        <f>'[1]ASF JIRA 2020-04-08T14_27_34+00'!INQ16</f>
        <v>0</v>
      </c>
      <c r="INR5">
        <f>'[1]ASF JIRA 2020-04-08T14_27_34+00'!INR16</f>
        <v>0</v>
      </c>
      <c r="INS5">
        <f>'[1]ASF JIRA 2020-04-08T14_27_34+00'!INS16</f>
        <v>0</v>
      </c>
      <c r="INT5">
        <f>'[1]ASF JIRA 2020-04-08T14_27_34+00'!INT16</f>
        <v>0</v>
      </c>
      <c r="INU5">
        <f>'[1]ASF JIRA 2020-04-08T14_27_34+00'!INU16</f>
        <v>0</v>
      </c>
      <c r="INV5">
        <f>'[1]ASF JIRA 2020-04-08T14_27_34+00'!INV16</f>
        <v>0</v>
      </c>
      <c r="INW5">
        <f>'[1]ASF JIRA 2020-04-08T14_27_34+00'!INW16</f>
        <v>0</v>
      </c>
      <c r="INX5">
        <f>'[1]ASF JIRA 2020-04-08T14_27_34+00'!INX16</f>
        <v>0</v>
      </c>
      <c r="INY5">
        <f>'[1]ASF JIRA 2020-04-08T14_27_34+00'!INY16</f>
        <v>0</v>
      </c>
      <c r="INZ5">
        <f>'[1]ASF JIRA 2020-04-08T14_27_34+00'!INZ16</f>
        <v>0</v>
      </c>
      <c r="IOA5">
        <f>'[1]ASF JIRA 2020-04-08T14_27_34+00'!IOA16</f>
        <v>0</v>
      </c>
      <c r="IOB5">
        <f>'[1]ASF JIRA 2020-04-08T14_27_34+00'!IOB16</f>
        <v>0</v>
      </c>
      <c r="IOC5">
        <f>'[1]ASF JIRA 2020-04-08T14_27_34+00'!IOC16</f>
        <v>0</v>
      </c>
      <c r="IOD5">
        <f>'[1]ASF JIRA 2020-04-08T14_27_34+00'!IOD16</f>
        <v>0</v>
      </c>
      <c r="IOE5">
        <f>'[1]ASF JIRA 2020-04-08T14_27_34+00'!IOE16</f>
        <v>0</v>
      </c>
      <c r="IOF5">
        <f>'[1]ASF JIRA 2020-04-08T14_27_34+00'!IOF16</f>
        <v>0</v>
      </c>
      <c r="IOG5">
        <f>'[1]ASF JIRA 2020-04-08T14_27_34+00'!IOG16</f>
        <v>0</v>
      </c>
      <c r="IOH5">
        <f>'[1]ASF JIRA 2020-04-08T14_27_34+00'!IOH16</f>
        <v>0</v>
      </c>
      <c r="IOI5">
        <f>'[1]ASF JIRA 2020-04-08T14_27_34+00'!IOI16</f>
        <v>0</v>
      </c>
      <c r="IOJ5">
        <f>'[1]ASF JIRA 2020-04-08T14_27_34+00'!IOJ16</f>
        <v>0</v>
      </c>
      <c r="IOK5">
        <f>'[1]ASF JIRA 2020-04-08T14_27_34+00'!IOK16</f>
        <v>0</v>
      </c>
      <c r="IOL5">
        <f>'[1]ASF JIRA 2020-04-08T14_27_34+00'!IOL16</f>
        <v>0</v>
      </c>
      <c r="IOM5">
        <f>'[1]ASF JIRA 2020-04-08T14_27_34+00'!IOM16</f>
        <v>0</v>
      </c>
      <c r="ION5">
        <f>'[1]ASF JIRA 2020-04-08T14_27_34+00'!ION16</f>
        <v>0</v>
      </c>
      <c r="IOO5">
        <f>'[1]ASF JIRA 2020-04-08T14_27_34+00'!IOO16</f>
        <v>0</v>
      </c>
      <c r="IOP5">
        <f>'[1]ASF JIRA 2020-04-08T14_27_34+00'!IOP16</f>
        <v>0</v>
      </c>
      <c r="IOQ5">
        <f>'[1]ASF JIRA 2020-04-08T14_27_34+00'!IOQ16</f>
        <v>0</v>
      </c>
      <c r="IOR5">
        <f>'[1]ASF JIRA 2020-04-08T14_27_34+00'!IOR16</f>
        <v>0</v>
      </c>
      <c r="IOS5">
        <f>'[1]ASF JIRA 2020-04-08T14_27_34+00'!IOS16</f>
        <v>0</v>
      </c>
      <c r="IOT5">
        <f>'[1]ASF JIRA 2020-04-08T14_27_34+00'!IOT16</f>
        <v>0</v>
      </c>
      <c r="IOU5">
        <f>'[1]ASF JIRA 2020-04-08T14_27_34+00'!IOU16</f>
        <v>0</v>
      </c>
      <c r="IOV5">
        <f>'[1]ASF JIRA 2020-04-08T14_27_34+00'!IOV16</f>
        <v>0</v>
      </c>
      <c r="IOW5">
        <f>'[1]ASF JIRA 2020-04-08T14_27_34+00'!IOW16</f>
        <v>0</v>
      </c>
      <c r="IOX5">
        <f>'[1]ASF JIRA 2020-04-08T14_27_34+00'!IOX16</f>
        <v>0</v>
      </c>
      <c r="IOY5">
        <f>'[1]ASF JIRA 2020-04-08T14_27_34+00'!IOY16</f>
        <v>0</v>
      </c>
      <c r="IOZ5">
        <f>'[1]ASF JIRA 2020-04-08T14_27_34+00'!IOZ16</f>
        <v>0</v>
      </c>
      <c r="IPA5">
        <f>'[1]ASF JIRA 2020-04-08T14_27_34+00'!IPA16</f>
        <v>0</v>
      </c>
      <c r="IPB5">
        <f>'[1]ASF JIRA 2020-04-08T14_27_34+00'!IPB16</f>
        <v>0</v>
      </c>
      <c r="IPC5">
        <f>'[1]ASF JIRA 2020-04-08T14_27_34+00'!IPC16</f>
        <v>0</v>
      </c>
      <c r="IPD5">
        <f>'[1]ASF JIRA 2020-04-08T14_27_34+00'!IPD16</f>
        <v>0</v>
      </c>
      <c r="IPE5">
        <f>'[1]ASF JIRA 2020-04-08T14_27_34+00'!IPE16</f>
        <v>0</v>
      </c>
      <c r="IPF5">
        <f>'[1]ASF JIRA 2020-04-08T14_27_34+00'!IPF16</f>
        <v>0</v>
      </c>
      <c r="IPG5">
        <f>'[1]ASF JIRA 2020-04-08T14_27_34+00'!IPG16</f>
        <v>0</v>
      </c>
      <c r="IPH5">
        <f>'[1]ASF JIRA 2020-04-08T14_27_34+00'!IPH16</f>
        <v>0</v>
      </c>
      <c r="IPI5">
        <f>'[1]ASF JIRA 2020-04-08T14_27_34+00'!IPI16</f>
        <v>0</v>
      </c>
      <c r="IPJ5">
        <f>'[1]ASF JIRA 2020-04-08T14_27_34+00'!IPJ16</f>
        <v>0</v>
      </c>
      <c r="IPK5">
        <f>'[1]ASF JIRA 2020-04-08T14_27_34+00'!IPK16</f>
        <v>0</v>
      </c>
      <c r="IPL5">
        <f>'[1]ASF JIRA 2020-04-08T14_27_34+00'!IPL16</f>
        <v>0</v>
      </c>
      <c r="IPM5">
        <f>'[1]ASF JIRA 2020-04-08T14_27_34+00'!IPM16</f>
        <v>0</v>
      </c>
      <c r="IPN5">
        <f>'[1]ASF JIRA 2020-04-08T14_27_34+00'!IPN16</f>
        <v>0</v>
      </c>
      <c r="IPO5">
        <f>'[1]ASF JIRA 2020-04-08T14_27_34+00'!IPO16</f>
        <v>0</v>
      </c>
      <c r="IPP5">
        <f>'[1]ASF JIRA 2020-04-08T14_27_34+00'!IPP16</f>
        <v>0</v>
      </c>
      <c r="IPQ5">
        <f>'[1]ASF JIRA 2020-04-08T14_27_34+00'!IPQ16</f>
        <v>0</v>
      </c>
      <c r="IPR5">
        <f>'[1]ASF JIRA 2020-04-08T14_27_34+00'!IPR16</f>
        <v>0</v>
      </c>
      <c r="IPS5">
        <f>'[1]ASF JIRA 2020-04-08T14_27_34+00'!IPS16</f>
        <v>0</v>
      </c>
      <c r="IPT5">
        <f>'[1]ASF JIRA 2020-04-08T14_27_34+00'!IPT16</f>
        <v>0</v>
      </c>
      <c r="IPU5">
        <f>'[1]ASF JIRA 2020-04-08T14_27_34+00'!IPU16</f>
        <v>0</v>
      </c>
      <c r="IPV5">
        <f>'[1]ASF JIRA 2020-04-08T14_27_34+00'!IPV16</f>
        <v>0</v>
      </c>
      <c r="IPW5">
        <f>'[1]ASF JIRA 2020-04-08T14_27_34+00'!IPW16</f>
        <v>0</v>
      </c>
      <c r="IPX5">
        <f>'[1]ASF JIRA 2020-04-08T14_27_34+00'!IPX16</f>
        <v>0</v>
      </c>
      <c r="IPY5">
        <f>'[1]ASF JIRA 2020-04-08T14_27_34+00'!IPY16</f>
        <v>0</v>
      </c>
      <c r="IPZ5">
        <f>'[1]ASF JIRA 2020-04-08T14_27_34+00'!IPZ16</f>
        <v>0</v>
      </c>
      <c r="IQA5">
        <f>'[1]ASF JIRA 2020-04-08T14_27_34+00'!IQA16</f>
        <v>0</v>
      </c>
      <c r="IQB5">
        <f>'[1]ASF JIRA 2020-04-08T14_27_34+00'!IQB16</f>
        <v>0</v>
      </c>
      <c r="IQC5">
        <f>'[1]ASF JIRA 2020-04-08T14_27_34+00'!IQC16</f>
        <v>0</v>
      </c>
      <c r="IQD5">
        <f>'[1]ASF JIRA 2020-04-08T14_27_34+00'!IQD16</f>
        <v>0</v>
      </c>
      <c r="IQE5">
        <f>'[1]ASF JIRA 2020-04-08T14_27_34+00'!IQE16</f>
        <v>0</v>
      </c>
      <c r="IQF5">
        <f>'[1]ASF JIRA 2020-04-08T14_27_34+00'!IQF16</f>
        <v>0</v>
      </c>
      <c r="IQG5">
        <f>'[1]ASF JIRA 2020-04-08T14_27_34+00'!IQG16</f>
        <v>0</v>
      </c>
      <c r="IQH5">
        <f>'[1]ASF JIRA 2020-04-08T14_27_34+00'!IQH16</f>
        <v>0</v>
      </c>
      <c r="IQI5">
        <f>'[1]ASF JIRA 2020-04-08T14_27_34+00'!IQI16</f>
        <v>0</v>
      </c>
      <c r="IQJ5">
        <f>'[1]ASF JIRA 2020-04-08T14_27_34+00'!IQJ16</f>
        <v>0</v>
      </c>
      <c r="IQK5">
        <f>'[1]ASF JIRA 2020-04-08T14_27_34+00'!IQK16</f>
        <v>0</v>
      </c>
      <c r="IQL5">
        <f>'[1]ASF JIRA 2020-04-08T14_27_34+00'!IQL16</f>
        <v>0</v>
      </c>
      <c r="IQM5">
        <f>'[1]ASF JIRA 2020-04-08T14_27_34+00'!IQM16</f>
        <v>0</v>
      </c>
      <c r="IQN5">
        <f>'[1]ASF JIRA 2020-04-08T14_27_34+00'!IQN16</f>
        <v>0</v>
      </c>
      <c r="IQO5">
        <f>'[1]ASF JIRA 2020-04-08T14_27_34+00'!IQO16</f>
        <v>0</v>
      </c>
      <c r="IQP5">
        <f>'[1]ASF JIRA 2020-04-08T14_27_34+00'!IQP16</f>
        <v>0</v>
      </c>
      <c r="IQQ5">
        <f>'[1]ASF JIRA 2020-04-08T14_27_34+00'!IQQ16</f>
        <v>0</v>
      </c>
      <c r="IQR5">
        <f>'[1]ASF JIRA 2020-04-08T14_27_34+00'!IQR16</f>
        <v>0</v>
      </c>
      <c r="IQS5">
        <f>'[1]ASF JIRA 2020-04-08T14_27_34+00'!IQS16</f>
        <v>0</v>
      </c>
      <c r="IQT5">
        <f>'[1]ASF JIRA 2020-04-08T14_27_34+00'!IQT16</f>
        <v>0</v>
      </c>
      <c r="IQU5">
        <f>'[1]ASF JIRA 2020-04-08T14_27_34+00'!IQU16</f>
        <v>0</v>
      </c>
      <c r="IQV5">
        <f>'[1]ASF JIRA 2020-04-08T14_27_34+00'!IQV16</f>
        <v>0</v>
      </c>
      <c r="IQW5">
        <f>'[1]ASF JIRA 2020-04-08T14_27_34+00'!IQW16</f>
        <v>0</v>
      </c>
      <c r="IQX5">
        <f>'[1]ASF JIRA 2020-04-08T14_27_34+00'!IQX16</f>
        <v>0</v>
      </c>
      <c r="IQY5">
        <f>'[1]ASF JIRA 2020-04-08T14_27_34+00'!IQY16</f>
        <v>0</v>
      </c>
      <c r="IQZ5">
        <f>'[1]ASF JIRA 2020-04-08T14_27_34+00'!IQZ16</f>
        <v>0</v>
      </c>
      <c r="IRA5">
        <f>'[1]ASF JIRA 2020-04-08T14_27_34+00'!IRA16</f>
        <v>0</v>
      </c>
      <c r="IRB5">
        <f>'[1]ASF JIRA 2020-04-08T14_27_34+00'!IRB16</f>
        <v>0</v>
      </c>
      <c r="IRC5">
        <f>'[1]ASF JIRA 2020-04-08T14_27_34+00'!IRC16</f>
        <v>0</v>
      </c>
      <c r="IRD5">
        <f>'[1]ASF JIRA 2020-04-08T14_27_34+00'!IRD16</f>
        <v>0</v>
      </c>
      <c r="IRE5">
        <f>'[1]ASF JIRA 2020-04-08T14_27_34+00'!IRE16</f>
        <v>0</v>
      </c>
      <c r="IRF5">
        <f>'[1]ASF JIRA 2020-04-08T14_27_34+00'!IRF16</f>
        <v>0</v>
      </c>
      <c r="IRG5">
        <f>'[1]ASF JIRA 2020-04-08T14_27_34+00'!IRG16</f>
        <v>0</v>
      </c>
      <c r="IRH5">
        <f>'[1]ASF JIRA 2020-04-08T14_27_34+00'!IRH16</f>
        <v>0</v>
      </c>
      <c r="IRI5">
        <f>'[1]ASF JIRA 2020-04-08T14_27_34+00'!IRI16</f>
        <v>0</v>
      </c>
      <c r="IRJ5">
        <f>'[1]ASF JIRA 2020-04-08T14_27_34+00'!IRJ16</f>
        <v>0</v>
      </c>
      <c r="IRK5">
        <f>'[1]ASF JIRA 2020-04-08T14_27_34+00'!IRK16</f>
        <v>0</v>
      </c>
      <c r="IRL5">
        <f>'[1]ASF JIRA 2020-04-08T14_27_34+00'!IRL16</f>
        <v>0</v>
      </c>
      <c r="IRM5">
        <f>'[1]ASF JIRA 2020-04-08T14_27_34+00'!IRM16</f>
        <v>0</v>
      </c>
      <c r="IRN5">
        <f>'[1]ASF JIRA 2020-04-08T14_27_34+00'!IRN16</f>
        <v>0</v>
      </c>
      <c r="IRO5">
        <f>'[1]ASF JIRA 2020-04-08T14_27_34+00'!IRO16</f>
        <v>0</v>
      </c>
      <c r="IRP5">
        <f>'[1]ASF JIRA 2020-04-08T14_27_34+00'!IRP16</f>
        <v>0</v>
      </c>
      <c r="IRQ5">
        <f>'[1]ASF JIRA 2020-04-08T14_27_34+00'!IRQ16</f>
        <v>0</v>
      </c>
      <c r="IRR5">
        <f>'[1]ASF JIRA 2020-04-08T14_27_34+00'!IRR16</f>
        <v>0</v>
      </c>
      <c r="IRS5">
        <f>'[1]ASF JIRA 2020-04-08T14_27_34+00'!IRS16</f>
        <v>0</v>
      </c>
      <c r="IRT5">
        <f>'[1]ASF JIRA 2020-04-08T14_27_34+00'!IRT16</f>
        <v>0</v>
      </c>
      <c r="IRU5">
        <f>'[1]ASF JIRA 2020-04-08T14_27_34+00'!IRU16</f>
        <v>0</v>
      </c>
      <c r="IRV5">
        <f>'[1]ASF JIRA 2020-04-08T14_27_34+00'!IRV16</f>
        <v>0</v>
      </c>
      <c r="IRW5">
        <f>'[1]ASF JIRA 2020-04-08T14_27_34+00'!IRW16</f>
        <v>0</v>
      </c>
      <c r="IRX5">
        <f>'[1]ASF JIRA 2020-04-08T14_27_34+00'!IRX16</f>
        <v>0</v>
      </c>
      <c r="IRY5">
        <f>'[1]ASF JIRA 2020-04-08T14_27_34+00'!IRY16</f>
        <v>0</v>
      </c>
      <c r="IRZ5">
        <f>'[1]ASF JIRA 2020-04-08T14_27_34+00'!IRZ16</f>
        <v>0</v>
      </c>
      <c r="ISA5">
        <f>'[1]ASF JIRA 2020-04-08T14_27_34+00'!ISA16</f>
        <v>0</v>
      </c>
      <c r="ISB5">
        <f>'[1]ASF JIRA 2020-04-08T14_27_34+00'!ISB16</f>
        <v>0</v>
      </c>
      <c r="ISC5">
        <f>'[1]ASF JIRA 2020-04-08T14_27_34+00'!ISC16</f>
        <v>0</v>
      </c>
      <c r="ISD5">
        <f>'[1]ASF JIRA 2020-04-08T14_27_34+00'!ISD16</f>
        <v>0</v>
      </c>
      <c r="ISE5">
        <f>'[1]ASF JIRA 2020-04-08T14_27_34+00'!ISE16</f>
        <v>0</v>
      </c>
      <c r="ISF5">
        <f>'[1]ASF JIRA 2020-04-08T14_27_34+00'!ISF16</f>
        <v>0</v>
      </c>
      <c r="ISG5">
        <f>'[1]ASF JIRA 2020-04-08T14_27_34+00'!ISG16</f>
        <v>0</v>
      </c>
      <c r="ISH5">
        <f>'[1]ASF JIRA 2020-04-08T14_27_34+00'!ISH16</f>
        <v>0</v>
      </c>
      <c r="ISI5">
        <f>'[1]ASF JIRA 2020-04-08T14_27_34+00'!ISI16</f>
        <v>0</v>
      </c>
      <c r="ISJ5">
        <f>'[1]ASF JIRA 2020-04-08T14_27_34+00'!ISJ16</f>
        <v>0</v>
      </c>
      <c r="ISK5">
        <f>'[1]ASF JIRA 2020-04-08T14_27_34+00'!ISK16</f>
        <v>0</v>
      </c>
      <c r="ISL5">
        <f>'[1]ASF JIRA 2020-04-08T14_27_34+00'!ISL16</f>
        <v>0</v>
      </c>
      <c r="ISM5">
        <f>'[1]ASF JIRA 2020-04-08T14_27_34+00'!ISM16</f>
        <v>0</v>
      </c>
      <c r="ISN5">
        <f>'[1]ASF JIRA 2020-04-08T14_27_34+00'!ISN16</f>
        <v>0</v>
      </c>
      <c r="ISO5">
        <f>'[1]ASF JIRA 2020-04-08T14_27_34+00'!ISO16</f>
        <v>0</v>
      </c>
      <c r="ISP5">
        <f>'[1]ASF JIRA 2020-04-08T14_27_34+00'!ISP16</f>
        <v>0</v>
      </c>
      <c r="ISQ5">
        <f>'[1]ASF JIRA 2020-04-08T14_27_34+00'!ISQ16</f>
        <v>0</v>
      </c>
      <c r="ISR5">
        <f>'[1]ASF JIRA 2020-04-08T14_27_34+00'!ISR16</f>
        <v>0</v>
      </c>
      <c r="ISS5">
        <f>'[1]ASF JIRA 2020-04-08T14_27_34+00'!ISS16</f>
        <v>0</v>
      </c>
      <c r="IST5">
        <f>'[1]ASF JIRA 2020-04-08T14_27_34+00'!IST16</f>
        <v>0</v>
      </c>
      <c r="ISU5">
        <f>'[1]ASF JIRA 2020-04-08T14_27_34+00'!ISU16</f>
        <v>0</v>
      </c>
      <c r="ISV5">
        <f>'[1]ASF JIRA 2020-04-08T14_27_34+00'!ISV16</f>
        <v>0</v>
      </c>
      <c r="ISW5">
        <f>'[1]ASF JIRA 2020-04-08T14_27_34+00'!ISW16</f>
        <v>0</v>
      </c>
      <c r="ISX5">
        <f>'[1]ASF JIRA 2020-04-08T14_27_34+00'!ISX16</f>
        <v>0</v>
      </c>
      <c r="ISY5">
        <f>'[1]ASF JIRA 2020-04-08T14_27_34+00'!ISY16</f>
        <v>0</v>
      </c>
      <c r="ISZ5">
        <f>'[1]ASF JIRA 2020-04-08T14_27_34+00'!ISZ16</f>
        <v>0</v>
      </c>
      <c r="ITA5">
        <f>'[1]ASF JIRA 2020-04-08T14_27_34+00'!ITA16</f>
        <v>0</v>
      </c>
      <c r="ITB5">
        <f>'[1]ASF JIRA 2020-04-08T14_27_34+00'!ITB16</f>
        <v>0</v>
      </c>
      <c r="ITC5">
        <f>'[1]ASF JIRA 2020-04-08T14_27_34+00'!ITC16</f>
        <v>0</v>
      </c>
      <c r="ITD5">
        <f>'[1]ASF JIRA 2020-04-08T14_27_34+00'!ITD16</f>
        <v>0</v>
      </c>
      <c r="ITE5">
        <f>'[1]ASF JIRA 2020-04-08T14_27_34+00'!ITE16</f>
        <v>0</v>
      </c>
      <c r="ITF5">
        <f>'[1]ASF JIRA 2020-04-08T14_27_34+00'!ITF16</f>
        <v>0</v>
      </c>
      <c r="ITG5">
        <f>'[1]ASF JIRA 2020-04-08T14_27_34+00'!ITG16</f>
        <v>0</v>
      </c>
      <c r="ITH5">
        <f>'[1]ASF JIRA 2020-04-08T14_27_34+00'!ITH16</f>
        <v>0</v>
      </c>
      <c r="ITI5">
        <f>'[1]ASF JIRA 2020-04-08T14_27_34+00'!ITI16</f>
        <v>0</v>
      </c>
      <c r="ITJ5">
        <f>'[1]ASF JIRA 2020-04-08T14_27_34+00'!ITJ16</f>
        <v>0</v>
      </c>
      <c r="ITK5">
        <f>'[1]ASF JIRA 2020-04-08T14_27_34+00'!ITK16</f>
        <v>0</v>
      </c>
      <c r="ITL5">
        <f>'[1]ASF JIRA 2020-04-08T14_27_34+00'!ITL16</f>
        <v>0</v>
      </c>
      <c r="ITM5">
        <f>'[1]ASF JIRA 2020-04-08T14_27_34+00'!ITM16</f>
        <v>0</v>
      </c>
      <c r="ITN5">
        <f>'[1]ASF JIRA 2020-04-08T14_27_34+00'!ITN16</f>
        <v>0</v>
      </c>
      <c r="ITO5">
        <f>'[1]ASF JIRA 2020-04-08T14_27_34+00'!ITO16</f>
        <v>0</v>
      </c>
      <c r="ITP5">
        <f>'[1]ASF JIRA 2020-04-08T14_27_34+00'!ITP16</f>
        <v>0</v>
      </c>
      <c r="ITQ5">
        <f>'[1]ASF JIRA 2020-04-08T14_27_34+00'!ITQ16</f>
        <v>0</v>
      </c>
      <c r="ITR5">
        <f>'[1]ASF JIRA 2020-04-08T14_27_34+00'!ITR16</f>
        <v>0</v>
      </c>
      <c r="ITS5">
        <f>'[1]ASF JIRA 2020-04-08T14_27_34+00'!ITS16</f>
        <v>0</v>
      </c>
      <c r="ITT5">
        <f>'[1]ASF JIRA 2020-04-08T14_27_34+00'!ITT16</f>
        <v>0</v>
      </c>
      <c r="ITU5">
        <f>'[1]ASF JIRA 2020-04-08T14_27_34+00'!ITU16</f>
        <v>0</v>
      </c>
      <c r="ITV5">
        <f>'[1]ASF JIRA 2020-04-08T14_27_34+00'!ITV16</f>
        <v>0</v>
      </c>
      <c r="ITW5">
        <f>'[1]ASF JIRA 2020-04-08T14_27_34+00'!ITW16</f>
        <v>0</v>
      </c>
      <c r="ITX5">
        <f>'[1]ASF JIRA 2020-04-08T14_27_34+00'!ITX16</f>
        <v>0</v>
      </c>
      <c r="ITY5">
        <f>'[1]ASF JIRA 2020-04-08T14_27_34+00'!ITY16</f>
        <v>0</v>
      </c>
      <c r="ITZ5">
        <f>'[1]ASF JIRA 2020-04-08T14_27_34+00'!ITZ16</f>
        <v>0</v>
      </c>
      <c r="IUA5">
        <f>'[1]ASF JIRA 2020-04-08T14_27_34+00'!IUA16</f>
        <v>0</v>
      </c>
      <c r="IUB5">
        <f>'[1]ASF JIRA 2020-04-08T14_27_34+00'!IUB16</f>
        <v>0</v>
      </c>
      <c r="IUC5">
        <f>'[1]ASF JIRA 2020-04-08T14_27_34+00'!IUC16</f>
        <v>0</v>
      </c>
      <c r="IUD5">
        <f>'[1]ASF JIRA 2020-04-08T14_27_34+00'!IUD16</f>
        <v>0</v>
      </c>
      <c r="IUE5">
        <f>'[1]ASF JIRA 2020-04-08T14_27_34+00'!IUE16</f>
        <v>0</v>
      </c>
      <c r="IUF5">
        <f>'[1]ASF JIRA 2020-04-08T14_27_34+00'!IUF16</f>
        <v>0</v>
      </c>
      <c r="IUG5">
        <f>'[1]ASF JIRA 2020-04-08T14_27_34+00'!IUG16</f>
        <v>0</v>
      </c>
      <c r="IUH5">
        <f>'[1]ASF JIRA 2020-04-08T14_27_34+00'!IUH16</f>
        <v>0</v>
      </c>
      <c r="IUI5">
        <f>'[1]ASF JIRA 2020-04-08T14_27_34+00'!IUI16</f>
        <v>0</v>
      </c>
      <c r="IUJ5">
        <f>'[1]ASF JIRA 2020-04-08T14_27_34+00'!IUJ16</f>
        <v>0</v>
      </c>
      <c r="IUK5">
        <f>'[1]ASF JIRA 2020-04-08T14_27_34+00'!IUK16</f>
        <v>0</v>
      </c>
      <c r="IUL5">
        <f>'[1]ASF JIRA 2020-04-08T14_27_34+00'!IUL16</f>
        <v>0</v>
      </c>
      <c r="IUM5">
        <f>'[1]ASF JIRA 2020-04-08T14_27_34+00'!IUM16</f>
        <v>0</v>
      </c>
      <c r="IUN5">
        <f>'[1]ASF JIRA 2020-04-08T14_27_34+00'!IUN16</f>
        <v>0</v>
      </c>
      <c r="IUO5">
        <f>'[1]ASF JIRA 2020-04-08T14_27_34+00'!IUO16</f>
        <v>0</v>
      </c>
      <c r="IUP5">
        <f>'[1]ASF JIRA 2020-04-08T14_27_34+00'!IUP16</f>
        <v>0</v>
      </c>
      <c r="IUQ5">
        <f>'[1]ASF JIRA 2020-04-08T14_27_34+00'!IUQ16</f>
        <v>0</v>
      </c>
      <c r="IUR5">
        <f>'[1]ASF JIRA 2020-04-08T14_27_34+00'!IUR16</f>
        <v>0</v>
      </c>
      <c r="IUS5">
        <f>'[1]ASF JIRA 2020-04-08T14_27_34+00'!IUS16</f>
        <v>0</v>
      </c>
      <c r="IUT5">
        <f>'[1]ASF JIRA 2020-04-08T14_27_34+00'!IUT16</f>
        <v>0</v>
      </c>
      <c r="IUU5">
        <f>'[1]ASF JIRA 2020-04-08T14_27_34+00'!IUU16</f>
        <v>0</v>
      </c>
      <c r="IUV5">
        <f>'[1]ASF JIRA 2020-04-08T14_27_34+00'!IUV16</f>
        <v>0</v>
      </c>
      <c r="IUW5">
        <f>'[1]ASF JIRA 2020-04-08T14_27_34+00'!IUW16</f>
        <v>0</v>
      </c>
      <c r="IUX5">
        <f>'[1]ASF JIRA 2020-04-08T14_27_34+00'!IUX16</f>
        <v>0</v>
      </c>
      <c r="IUY5">
        <f>'[1]ASF JIRA 2020-04-08T14_27_34+00'!IUY16</f>
        <v>0</v>
      </c>
      <c r="IUZ5">
        <f>'[1]ASF JIRA 2020-04-08T14_27_34+00'!IUZ16</f>
        <v>0</v>
      </c>
      <c r="IVA5">
        <f>'[1]ASF JIRA 2020-04-08T14_27_34+00'!IVA16</f>
        <v>0</v>
      </c>
      <c r="IVB5">
        <f>'[1]ASF JIRA 2020-04-08T14_27_34+00'!IVB16</f>
        <v>0</v>
      </c>
      <c r="IVC5">
        <f>'[1]ASF JIRA 2020-04-08T14_27_34+00'!IVC16</f>
        <v>0</v>
      </c>
      <c r="IVD5">
        <f>'[1]ASF JIRA 2020-04-08T14_27_34+00'!IVD16</f>
        <v>0</v>
      </c>
      <c r="IVE5">
        <f>'[1]ASF JIRA 2020-04-08T14_27_34+00'!IVE16</f>
        <v>0</v>
      </c>
      <c r="IVF5">
        <f>'[1]ASF JIRA 2020-04-08T14_27_34+00'!IVF16</f>
        <v>0</v>
      </c>
      <c r="IVG5">
        <f>'[1]ASF JIRA 2020-04-08T14_27_34+00'!IVG16</f>
        <v>0</v>
      </c>
      <c r="IVH5">
        <f>'[1]ASF JIRA 2020-04-08T14_27_34+00'!IVH16</f>
        <v>0</v>
      </c>
      <c r="IVI5">
        <f>'[1]ASF JIRA 2020-04-08T14_27_34+00'!IVI16</f>
        <v>0</v>
      </c>
      <c r="IVJ5">
        <f>'[1]ASF JIRA 2020-04-08T14_27_34+00'!IVJ16</f>
        <v>0</v>
      </c>
      <c r="IVK5">
        <f>'[1]ASF JIRA 2020-04-08T14_27_34+00'!IVK16</f>
        <v>0</v>
      </c>
      <c r="IVL5">
        <f>'[1]ASF JIRA 2020-04-08T14_27_34+00'!IVL16</f>
        <v>0</v>
      </c>
      <c r="IVM5">
        <f>'[1]ASF JIRA 2020-04-08T14_27_34+00'!IVM16</f>
        <v>0</v>
      </c>
      <c r="IVN5">
        <f>'[1]ASF JIRA 2020-04-08T14_27_34+00'!IVN16</f>
        <v>0</v>
      </c>
      <c r="IVO5">
        <f>'[1]ASF JIRA 2020-04-08T14_27_34+00'!IVO16</f>
        <v>0</v>
      </c>
      <c r="IVP5">
        <f>'[1]ASF JIRA 2020-04-08T14_27_34+00'!IVP16</f>
        <v>0</v>
      </c>
      <c r="IVQ5">
        <f>'[1]ASF JIRA 2020-04-08T14_27_34+00'!IVQ16</f>
        <v>0</v>
      </c>
      <c r="IVR5">
        <f>'[1]ASF JIRA 2020-04-08T14_27_34+00'!IVR16</f>
        <v>0</v>
      </c>
      <c r="IVS5">
        <f>'[1]ASF JIRA 2020-04-08T14_27_34+00'!IVS16</f>
        <v>0</v>
      </c>
      <c r="IVT5">
        <f>'[1]ASF JIRA 2020-04-08T14_27_34+00'!IVT16</f>
        <v>0</v>
      </c>
      <c r="IVU5">
        <f>'[1]ASF JIRA 2020-04-08T14_27_34+00'!IVU16</f>
        <v>0</v>
      </c>
      <c r="IVV5">
        <f>'[1]ASF JIRA 2020-04-08T14_27_34+00'!IVV16</f>
        <v>0</v>
      </c>
      <c r="IVW5">
        <f>'[1]ASF JIRA 2020-04-08T14_27_34+00'!IVW16</f>
        <v>0</v>
      </c>
      <c r="IVX5">
        <f>'[1]ASF JIRA 2020-04-08T14_27_34+00'!IVX16</f>
        <v>0</v>
      </c>
      <c r="IVY5">
        <f>'[1]ASF JIRA 2020-04-08T14_27_34+00'!IVY16</f>
        <v>0</v>
      </c>
      <c r="IVZ5">
        <f>'[1]ASF JIRA 2020-04-08T14_27_34+00'!IVZ16</f>
        <v>0</v>
      </c>
      <c r="IWA5">
        <f>'[1]ASF JIRA 2020-04-08T14_27_34+00'!IWA16</f>
        <v>0</v>
      </c>
      <c r="IWB5">
        <f>'[1]ASF JIRA 2020-04-08T14_27_34+00'!IWB16</f>
        <v>0</v>
      </c>
      <c r="IWC5">
        <f>'[1]ASF JIRA 2020-04-08T14_27_34+00'!IWC16</f>
        <v>0</v>
      </c>
      <c r="IWD5">
        <f>'[1]ASF JIRA 2020-04-08T14_27_34+00'!IWD16</f>
        <v>0</v>
      </c>
      <c r="IWE5">
        <f>'[1]ASF JIRA 2020-04-08T14_27_34+00'!IWE16</f>
        <v>0</v>
      </c>
      <c r="IWF5">
        <f>'[1]ASF JIRA 2020-04-08T14_27_34+00'!IWF16</f>
        <v>0</v>
      </c>
      <c r="IWG5">
        <f>'[1]ASF JIRA 2020-04-08T14_27_34+00'!IWG16</f>
        <v>0</v>
      </c>
      <c r="IWH5">
        <f>'[1]ASF JIRA 2020-04-08T14_27_34+00'!IWH16</f>
        <v>0</v>
      </c>
      <c r="IWI5">
        <f>'[1]ASF JIRA 2020-04-08T14_27_34+00'!IWI16</f>
        <v>0</v>
      </c>
      <c r="IWJ5">
        <f>'[1]ASF JIRA 2020-04-08T14_27_34+00'!IWJ16</f>
        <v>0</v>
      </c>
      <c r="IWK5">
        <f>'[1]ASF JIRA 2020-04-08T14_27_34+00'!IWK16</f>
        <v>0</v>
      </c>
      <c r="IWL5">
        <f>'[1]ASF JIRA 2020-04-08T14_27_34+00'!IWL16</f>
        <v>0</v>
      </c>
      <c r="IWM5">
        <f>'[1]ASF JIRA 2020-04-08T14_27_34+00'!IWM16</f>
        <v>0</v>
      </c>
      <c r="IWN5">
        <f>'[1]ASF JIRA 2020-04-08T14_27_34+00'!IWN16</f>
        <v>0</v>
      </c>
      <c r="IWO5">
        <f>'[1]ASF JIRA 2020-04-08T14_27_34+00'!IWO16</f>
        <v>0</v>
      </c>
      <c r="IWP5">
        <f>'[1]ASF JIRA 2020-04-08T14_27_34+00'!IWP16</f>
        <v>0</v>
      </c>
      <c r="IWQ5">
        <f>'[1]ASF JIRA 2020-04-08T14_27_34+00'!IWQ16</f>
        <v>0</v>
      </c>
      <c r="IWR5">
        <f>'[1]ASF JIRA 2020-04-08T14_27_34+00'!IWR16</f>
        <v>0</v>
      </c>
      <c r="IWS5">
        <f>'[1]ASF JIRA 2020-04-08T14_27_34+00'!IWS16</f>
        <v>0</v>
      </c>
      <c r="IWT5">
        <f>'[1]ASF JIRA 2020-04-08T14_27_34+00'!IWT16</f>
        <v>0</v>
      </c>
      <c r="IWU5">
        <f>'[1]ASF JIRA 2020-04-08T14_27_34+00'!IWU16</f>
        <v>0</v>
      </c>
      <c r="IWV5">
        <f>'[1]ASF JIRA 2020-04-08T14_27_34+00'!IWV16</f>
        <v>0</v>
      </c>
      <c r="IWW5">
        <f>'[1]ASF JIRA 2020-04-08T14_27_34+00'!IWW16</f>
        <v>0</v>
      </c>
      <c r="IWX5">
        <f>'[1]ASF JIRA 2020-04-08T14_27_34+00'!IWX16</f>
        <v>0</v>
      </c>
      <c r="IWY5">
        <f>'[1]ASF JIRA 2020-04-08T14_27_34+00'!IWY16</f>
        <v>0</v>
      </c>
      <c r="IWZ5">
        <f>'[1]ASF JIRA 2020-04-08T14_27_34+00'!IWZ16</f>
        <v>0</v>
      </c>
      <c r="IXA5">
        <f>'[1]ASF JIRA 2020-04-08T14_27_34+00'!IXA16</f>
        <v>0</v>
      </c>
      <c r="IXB5">
        <f>'[1]ASF JIRA 2020-04-08T14_27_34+00'!IXB16</f>
        <v>0</v>
      </c>
      <c r="IXC5">
        <f>'[1]ASF JIRA 2020-04-08T14_27_34+00'!IXC16</f>
        <v>0</v>
      </c>
      <c r="IXD5">
        <f>'[1]ASF JIRA 2020-04-08T14_27_34+00'!IXD16</f>
        <v>0</v>
      </c>
      <c r="IXE5">
        <f>'[1]ASF JIRA 2020-04-08T14_27_34+00'!IXE16</f>
        <v>0</v>
      </c>
      <c r="IXF5">
        <f>'[1]ASF JIRA 2020-04-08T14_27_34+00'!IXF16</f>
        <v>0</v>
      </c>
      <c r="IXG5">
        <f>'[1]ASF JIRA 2020-04-08T14_27_34+00'!IXG16</f>
        <v>0</v>
      </c>
      <c r="IXH5">
        <f>'[1]ASF JIRA 2020-04-08T14_27_34+00'!IXH16</f>
        <v>0</v>
      </c>
      <c r="IXI5">
        <f>'[1]ASF JIRA 2020-04-08T14_27_34+00'!IXI16</f>
        <v>0</v>
      </c>
      <c r="IXJ5">
        <f>'[1]ASF JIRA 2020-04-08T14_27_34+00'!IXJ16</f>
        <v>0</v>
      </c>
      <c r="IXK5">
        <f>'[1]ASF JIRA 2020-04-08T14_27_34+00'!IXK16</f>
        <v>0</v>
      </c>
      <c r="IXL5">
        <f>'[1]ASF JIRA 2020-04-08T14_27_34+00'!IXL16</f>
        <v>0</v>
      </c>
      <c r="IXM5">
        <f>'[1]ASF JIRA 2020-04-08T14_27_34+00'!IXM16</f>
        <v>0</v>
      </c>
      <c r="IXN5">
        <f>'[1]ASF JIRA 2020-04-08T14_27_34+00'!IXN16</f>
        <v>0</v>
      </c>
      <c r="IXO5">
        <f>'[1]ASF JIRA 2020-04-08T14_27_34+00'!IXO16</f>
        <v>0</v>
      </c>
      <c r="IXP5">
        <f>'[1]ASF JIRA 2020-04-08T14_27_34+00'!IXP16</f>
        <v>0</v>
      </c>
      <c r="IXQ5">
        <f>'[1]ASF JIRA 2020-04-08T14_27_34+00'!IXQ16</f>
        <v>0</v>
      </c>
      <c r="IXR5">
        <f>'[1]ASF JIRA 2020-04-08T14_27_34+00'!IXR16</f>
        <v>0</v>
      </c>
      <c r="IXS5">
        <f>'[1]ASF JIRA 2020-04-08T14_27_34+00'!IXS16</f>
        <v>0</v>
      </c>
      <c r="IXT5">
        <f>'[1]ASF JIRA 2020-04-08T14_27_34+00'!IXT16</f>
        <v>0</v>
      </c>
      <c r="IXU5">
        <f>'[1]ASF JIRA 2020-04-08T14_27_34+00'!IXU16</f>
        <v>0</v>
      </c>
      <c r="IXV5">
        <f>'[1]ASF JIRA 2020-04-08T14_27_34+00'!IXV16</f>
        <v>0</v>
      </c>
      <c r="IXW5">
        <f>'[1]ASF JIRA 2020-04-08T14_27_34+00'!IXW16</f>
        <v>0</v>
      </c>
      <c r="IXX5">
        <f>'[1]ASF JIRA 2020-04-08T14_27_34+00'!IXX16</f>
        <v>0</v>
      </c>
      <c r="IXY5">
        <f>'[1]ASF JIRA 2020-04-08T14_27_34+00'!IXY16</f>
        <v>0</v>
      </c>
      <c r="IXZ5">
        <f>'[1]ASF JIRA 2020-04-08T14_27_34+00'!IXZ16</f>
        <v>0</v>
      </c>
      <c r="IYA5">
        <f>'[1]ASF JIRA 2020-04-08T14_27_34+00'!IYA16</f>
        <v>0</v>
      </c>
      <c r="IYB5">
        <f>'[1]ASF JIRA 2020-04-08T14_27_34+00'!IYB16</f>
        <v>0</v>
      </c>
      <c r="IYC5">
        <f>'[1]ASF JIRA 2020-04-08T14_27_34+00'!IYC16</f>
        <v>0</v>
      </c>
      <c r="IYD5">
        <f>'[1]ASF JIRA 2020-04-08T14_27_34+00'!IYD16</f>
        <v>0</v>
      </c>
      <c r="IYE5">
        <f>'[1]ASF JIRA 2020-04-08T14_27_34+00'!IYE16</f>
        <v>0</v>
      </c>
      <c r="IYF5">
        <f>'[1]ASF JIRA 2020-04-08T14_27_34+00'!IYF16</f>
        <v>0</v>
      </c>
      <c r="IYG5">
        <f>'[1]ASF JIRA 2020-04-08T14_27_34+00'!IYG16</f>
        <v>0</v>
      </c>
      <c r="IYH5">
        <f>'[1]ASF JIRA 2020-04-08T14_27_34+00'!IYH16</f>
        <v>0</v>
      </c>
      <c r="IYI5">
        <f>'[1]ASF JIRA 2020-04-08T14_27_34+00'!IYI16</f>
        <v>0</v>
      </c>
      <c r="IYJ5">
        <f>'[1]ASF JIRA 2020-04-08T14_27_34+00'!IYJ16</f>
        <v>0</v>
      </c>
      <c r="IYK5">
        <f>'[1]ASF JIRA 2020-04-08T14_27_34+00'!IYK16</f>
        <v>0</v>
      </c>
      <c r="IYL5">
        <f>'[1]ASF JIRA 2020-04-08T14_27_34+00'!IYL16</f>
        <v>0</v>
      </c>
      <c r="IYM5">
        <f>'[1]ASF JIRA 2020-04-08T14_27_34+00'!IYM16</f>
        <v>0</v>
      </c>
      <c r="IYN5">
        <f>'[1]ASF JIRA 2020-04-08T14_27_34+00'!IYN16</f>
        <v>0</v>
      </c>
      <c r="IYO5">
        <f>'[1]ASF JIRA 2020-04-08T14_27_34+00'!IYO16</f>
        <v>0</v>
      </c>
      <c r="IYP5">
        <f>'[1]ASF JIRA 2020-04-08T14_27_34+00'!IYP16</f>
        <v>0</v>
      </c>
      <c r="IYQ5">
        <f>'[1]ASF JIRA 2020-04-08T14_27_34+00'!IYQ16</f>
        <v>0</v>
      </c>
      <c r="IYR5">
        <f>'[1]ASF JIRA 2020-04-08T14_27_34+00'!IYR16</f>
        <v>0</v>
      </c>
      <c r="IYS5">
        <f>'[1]ASF JIRA 2020-04-08T14_27_34+00'!IYS16</f>
        <v>0</v>
      </c>
      <c r="IYT5">
        <f>'[1]ASF JIRA 2020-04-08T14_27_34+00'!IYT16</f>
        <v>0</v>
      </c>
      <c r="IYU5">
        <f>'[1]ASF JIRA 2020-04-08T14_27_34+00'!IYU16</f>
        <v>0</v>
      </c>
      <c r="IYV5">
        <f>'[1]ASF JIRA 2020-04-08T14_27_34+00'!IYV16</f>
        <v>0</v>
      </c>
      <c r="IYW5">
        <f>'[1]ASF JIRA 2020-04-08T14_27_34+00'!IYW16</f>
        <v>0</v>
      </c>
      <c r="IYX5">
        <f>'[1]ASF JIRA 2020-04-08T14_27_34+00'!IYX16</f>
        <v>0</v>
      </c>
      <c r="IYY5">
        <f>'[1]ASF JIRA 2020-04-08T14_27_34+00'!IYY16</f>
        <v>0</v>
      </c>
      <c r="IYZ5">
        <f>'[1]ASF JIRA 2020-04-08T14_27_34+00'!IYZ16</f>
        <v>0</v>
      </c>
      <c r="IZA5">
        <f>'[1]ASF JIRA 2020-04-08T14_27_34+00'!IZA16</f>
        <v>0</v>
      </c>
      <c r="IZB5">
        <f>'[1]ASF JIRA 2020-04-08T14_27_34+00'!IZB16</f>
        <v>0</v>
      </c>
      <c r="IZC5">
        <f>'[1]ASF JIRA 2020-04-08T14_27_34+00'!IZC16</f>
        <v>0</v>
      </c>
      <c r="IZD5">
        <f>'[1]ASF JIRA 2020-04-08T14_27_34+00'!IZD16</f>
        <v>0</v>
      </c>
      <c r="IZE5">
        <f>'[1]ASF JIRA 2020-04-08T14_27_34+00'!IZE16</f>
        <v>0</v>
      </c>
      <c r="IZF5">
        <f>'[1]ASF JIRA 2020-04-08T14_27_34+00'!IZF16</f>
        <v>0</v>
      </c>
      <c r="IZG5">
        <f>'[1]ASF JIRA 2020-04-08T14_27_34+00'!IZG16</f>
        <v>0</v>
      </c>
      <c r="IZH5">
        <f>'[1]ASF JIRA 2020-04-08T14_27_34+00'!IZH16</f>
        <v>0</v>
      </c>
      <c r="IZI5">
        <f>'[1]ASF JIRA 2020-04-08T14_27_34+00'!IZI16</f>
        <v>0</v>
      </c>
      <c r="IZJ5">
        <f>'[1]ASF JIRA 2020-04-08T14_27_34+00'!IZJ16</f>
        <v>0</v>
      </c>
      <c r="IZK5">
        <f>'[1]ASF JIRA 2020-04-08T14_27_34+00'!IZK16</f>
        <v>0</v>
      </c>
      <c r="IZL5">
        <f>'[1]ASF JIRA 2020-04-08T14_27_34+00'!IZL16</f>
        <v>0</v>
      </c>
      <c r="IZM5">
        <f>'[1]ASF JIRA 2020-04-08T14_27_34+00'!IZM16</f>
        <v>0</v>
      </c>
      <c r="IZN5">
        <f>'[1]ASF JIRA 2020-04-08T14_27_34+00'!IZN16</f>
        <v>0</v>
      </c>
      <c r="IZO5">
        <f>'[1]ASF JIRA 2020-04-08T14_27_34+00'!IZO16</f>
        <v>0</v>
      </c>
      <c r="IZP5">
        <f>'[1]ASF JIRA 2020-04-08T14_27_34+00'!IZP16</f>
        <v>0</v>
      </c>
      <c r="IZQ5">
        <f>'[1]ASF JIRA 2020-04-08T14_27_34+00'!IZQ16</f>
        <v>0</v>
      </c>
      <c r="IZR5">
        <f>'[1]ASF JIRA 2020-04-08T14_27_34+00'!IZR16</f>
        <v>0</v>
      </c>
      <c r="IZS5">
        <f>'[1]ASF JIRA 2020-04-08T14_27_34+00'!IZS16</f>
        <v>0</v>
      </c>
      <c r="IZT5">
        <f>'[1]ASF JIRA 2020-04-08T14_27_34+00'!IZT16</f>
        <v>0</v>
      </c>
      <c r="IZU5">
        <f>'[1]ASF JIRA 2020-04-08T14_27_34+00'!IZU16</f>
        <v>0</v>
      </c>
      <c r="IZV5">
        <f>'[1]ASF JIRA 2020-04-08T14_27_34+00'!IZV16</f>
        <v>0</v>
      </c>
      <c r="IZW5">
        <f>'[1]ASF JIRA 2020-04-08T14_27_34+00'!IZW16</f>
        <v>0</v>
      </c>
      <c r="IZX5">
        <f>'[1]ASF JIRA 2020-04-08T14_27_34+00'!IZX16</f>
        <v>0</v>
      </c>
      <c r="IZY5">
        <f>'[1]ASF JIRA 2020-04-08T14_27_34+00'!IZY16</f>
        <v>0</v>
      </c>
      <c r="IZZ5">
        <f>'[1]ASF JIRA 2020-04-08T14_27_34+00'!IZZ16</f>
        <v>0</v>
      </c>
      <c r="JAA5">
        <f>'[1]ASF JIRA 2020-04-08T14_27_34+00'!JAA16</f>
        <v>0</v>
      </c>
      <c r="JAB5">
        <f>'[1]ASF JIRA 2020-04-08T14_27_34+00'!JAB16</f>
        <v>0</v>
      </c>
      <c r="JAC5">
        <f>'[1]ASF JIRA 2020-04-08T14_27_34+00'!JAC16</f>
        <v>0</v>
      </c>
      <c r="JAD5">
        <f>'[1]ASF JIRA 2020-04-08T14_27_34+00'!JAD16</f>
        <v>0</v>
      </c>
      <c r="JAE5">
        <f>'[1]ASF JIRA 2020-04-08T14_27_34+00'!JAE16</f>
        <v>0</v>
      </c>
      <c r="JAF5">
        <f>'[1]ASF JIRA 2020-04-08T14_27_34+00'!JAF16</f>
        <v>0</v>
      </c>
      <c r="JAG5">
        <f>'[1]ASF JIRA 2020-04-08T14_27_34+00'!JAG16</f>
        <v>0</v>
      </c>
      <c r="JAH5">
        <f>'[1]ASF JIRA 2020-04-08T14_27_34+00'!JAH16</f>
        <v>0</v>
      </c>
      <c r="JAI5">
        <f>'[1]ASF JIRA 2020-04-08T14_27_34+00'!JAI16</f>
        <v>0</v>
      </c>
      <c r="JAJ5">
        <f>'[1]ASF JIRA 2020-04-08T14_27_34+00'!JAJ16</f>
        <v>0</v>
      </c>
      <c r="JAK5">
        <f>'[1]ASF JIRA 2020-04-08T14_27_34+00'!JAK16</f>
        <v>0</v>
      </c>
      <c r="JAL5">
        <f>'[1]ASF JIRA 2020-04-08T14_27_34+00'!JAL16</f>
        <v>0</v>
      </c>
      <c r="JAM5">
        <f>'[1]ASF JIRA 2020-04-08T14_27_34+00'!JAM16</f>
        <v>0</v>
      </c>
      <c r="JAN5">
        <f>'[1]ASF JIRA 2020-04-08T14_27_34+00'!JAN16</f>
        <v>0</v>
      </c>
      <c r="JAO5">
        <f>'[1]ASF JIRA 2020-04-08T14_27_34+00'!JAO16</f>
        <v>0</v>
      </c>
      <c r="JAP5">
        <f>'[1]ASF JIRA 2020-04-08T14_27_34+00'!JAP16</f>
        <v>0</v>
      </c>
      <c r="JAQ5">
        <f>'[1]ASF JIRA 2020-04-08T14_27_34+00'!JAQ16</f>
        <v>0</v>
      </c>
      <c r="JAR5">
        <f>'[1]ASF JIRA 2020-04-08T14_27_34+00'!JAR16</f>
        <v>0</v>
      </c>
      <c r="JAS5">
        <f>'[1]ASF JIRA 2020-04-08T14_27_34+00'!JAS16</f>
        <v>0</v>
      </c>
      <c r="JAT5">
        <f>'[1]ASF JIRA 2020-04-08T14_27_34+00'!JAT16</f>
        <v>0</v>
      </c>
      <c r="JAU5">
        <f>'[1]ASF JIRA 2020-04-08T14_27_34+00'!JAU16</f>
        <v>0</v>
      </c>
      <c r="JAV5">
        <f>'[1]ASF JIRA 2020-04-08T14_27_34+00'!JAV16</f>
        <v>0</v>
      </c>
      <c r="JAW5">
        <f>'[1]ASF JIRA 2020-04-08T14_27_34+00'!JAW16</f>
        <v>0</v>
      </c>
      <c r="JAX5">
        <f>'[1]ASF JIRA 2020-04-08T14_27_34+00'!JAX16</f>
        <v>0</v>
      </c>
      <c r="JAY5">
        <f>'[1]ASF JIRA 2020-04-08T14_27_34+00'!JAY16</f>
        <v>0</v>
      </c>
      <c r="JAZ5">
        <f>'[1]ASF JIRA 2020-04-08T14_27_34+00'!JAZ16</f>
        <v>0</v>
      </c>
      <c r="JBA5">
        <f>'[1]ASF JIRA 2020-04-08T14_27_34+00'!JBA16</f>
        <v>0</v>
      </c>
      <c r="JBB5">
        <f>'[1]ASF JIRA 2020-04-08T14_27_34+00'!JBB16</f>
        <v>0</v>
      </c>
      <c r="JBC5">
        <f>'[1]ASF JIRA 2020-04-08T14_27_34+00'!JBC16</f>
        <v>0</v>
      </c>
      <c r="JBD5">
        <f>'[1]ASF JIRA 2020-04-08T14_27_34+00'!JBD16</f>
        <v>0</v>
      </c>
      <c r="JBE5">
        <f>'[1]ASF JIRA 2020-04-08T14_27_34+00'!JBE16</f>
        <v>0</v>
      </c>
      <c r="JBF5">
        <f>'[1]ASF JIRA 2020-04-08T14_27_34+00'!JBF16</f>
        <v>0</v>
      </c>
      <c r="JBG5">
        <f>'[1]ASF JIRA 2020-04-08T14_27_34+00'!JBG16</f>
        <v>0</v>
      </c>
      <c r="JBH5">
        <f>'[1]ASF JIRA 2020-04-08T14_27_34+00'!JBH16</f>
        <v>0</v>
      </c>
      <c r="JBI5">
        <f>'[1]ASF JIRA 2020-04-08T14_27_34+00'!JBI16</f>
        <v>0</v>
      </c>
      <c r="JBJ5">
        <f>'[1]ASF JIRA 2020-04-08T14_27_34+00'!JBJ16</f>
        <v>0</v>
      </c>
      <c r="JBK5">
        <f>'[1]ASF JIRA 2020-04-08T14_27_34+00'!JBK16</f>
        <v>0</v>
      </c>
      <c r="JBL5">
        <f>'[1]ASF JIRA 2020-04-08T14_27_34+00'!JBL16</f>
        <v>0</v>
      </c>
      <c r="JBM5">
        <f>'[1]ASF JIRA 2020-04-08T14_27_34+00'!JBM16</f>
        <v>0</v>
      </c>
      <c r="JBN5">
        <f>'[1]ASF JIRA 2020-04-08T14_27_34+00'!JBN16</f>
        <v>0</v>
      </c>
      <c r="JBO5">
        <f>'[1]ASF JIRA 2020-04-08T14_27_34+00'!JBO16</f>
        <v>0</v>
      </c>
      <c r="JBP5">
        <f>'[1]ASF JIRA 2020-04-08T14_27_34+00'!JBP16</f>
        <v>0</v>
      </c>
      <c r="JBQ5">
        <f>'[1]ASF JIRA 2020-04-08T14_27_34+00'!JBQ16</f>
        <v>0</v>
      </c>
      <c r="JBR5">
        <f>'[1]ASF JIRA 2020-04-08T14_27_34+00'!JBR16</f>
        <v>0</v>
      </c>
      <c r="JBS5">
        <f>'[1]ASF JIRA 2020-04-08T14_27_34+00'!JBS16</f>
        <v>0</v>
      </c>
      <c r="JBT5">
        <f>'[1]ASF JIRA 2020-04-08T14_27_34+00'!JBT16</f>
        <v>0</v>
      </c>
      <c r="JBU5">
        <f>'[1]ASF JIRA 2020-04-08T14_27_34+00'!JBU16</f>
        <v>0</v>
      </c>
      <c r="JBV5">
        <f>'[1]ASF JIRA 2020-04-08T14_27_34+00'!JBV16</f>
        <v>0</v>
      </c>
      <c r="JBW5">
        <f>'[1]ASF JIRA 2020-04-08T14_27_34+00'!JBW16</f>
        <v>0</v>
      </c>
      <c r="JBX5">
        <f>'[1]ASF JIRA 2020-04-08T14_27_34+00'!JBX16</f>
        <v>0</v>
      </c>
      <c r="JBY5">
        <f>'[1]ASF JIRA 2020-04-08T14_27_34+00'!JBY16</f>
        <v>0</v>
      </c>
      <c r="JBZ5">
        <f>'[1]ASF JIRA 2020-04-08T14_27_34+00'!JBZ16</f>
        <v>0</v>
      </c>
      <c r="JCA5">
        <f>'[1]ASF JIRA 2020-04-08T14_27_34+00'!JCA16</f>
        <v>0</v>
      </c>
      <c r="JCB5">
        <f>'[1]ASF JIRA 2020-04-08T14_27_34+00'!JCB16</f>
        <v>0</v>
      </c>
      <c r="JCC5">
        <f>'[1]ASF JIRA 2020-04-08T14_27_34+00'!JCC16</f>
        <v>0</v>
      </c>
      <c r="JCD5">
        <f>'[1]ASF JIRA 2020-04-08T14_27_34+00'!JCD16</f>
        <v>0</v>
      </c>
      <c r="JCE5">
        <f>'[1]ASF JIRA 2020-04-08T14_27_34+00'!JCE16</f>
        <v>0</v>
      </c>
      <c r="JCF5">
        <f>'[1]ASF JIRA 2020-04-08T14_27_34+00'!JCF16</f>
        <v>0</v>
      </c>
      <c r="JCG5">
        <f>'[1]ASF JIRA 2020-04-08T14_27_34+00'!JCG16</f>
        <v>0</v>
      </c>
      <c r="JCH5">
        <f>'[1]ASF JIRA 2020-04-08T14_27_34+00'!JCH16</f>
        <v>0</v>
      </c>
      <c r="JCI5">
        <f>'[1]ASF JIRA 2020-04-08T14_27_34+00'!JCI16</f>
        <v>0</v>
      </c>
      <c r="JCJ5">
        <f>'[1]ASF JIRA 2020-04-08T14_27_34+00'!JCJ16</f>
        <v>0</v>
      </c>
      <c r="JCK5">
        <f>'[1]ASF JIRA 2020-04-08T14_27_34+00'!JCK16</f>
        <v>0</v>
      </c>
      <c r="JCL5">
        <f>'[1]ASF JIRA 2020-04-08T14_27_34+00'!JCL16</f>
        <v>0</v>
      </c>
      <c r="JCM5">
        <f>'[1]ASF JIRA 2020-04-08T14_27_34+00'!JCM16</f>
        <v>0</v>
      </c>
      <c r="JCN5">
        <f>'[1]ASF JIRA 2020-04-08T14_27_34+00'!JCN16</f>
        <v>0</v>
      </c>
      <c r="JCO5">
        <f>'[1]ASF JIRA 2020-04-08T14_27_34+00'!JCO16</f>
        <v>0</v>
      </c>
      <c r="JCP5">
        <f>'[1]ASF JIRA 2020-04-08T14_27_34+00'!JCP16</f>
        <v>0</v>
      </c>
      <c r="JCQ5">
        <f>'[1]ASF JIRA 2020-04-08T14_27_34+00'!JCQ16</f>
        <v>0</v>
      </c>
      <c r="JCR5">
        <f>'[1]ASF JIRA 2020-04-08T14_27_34+00'!JCR16</f>
        <v>0</v>
      </c>
      <c r="JCS5">
        <f>'[1]ASF JIRA 2020-04-08T14_27_34+00'!JCS16</f>
        <v>0</v>
      </c>
      <c r="JCT5">
        <f>'[1]ASF JIRA 2020-04-08T14_27_34+00'!JCT16</f>
        <v>0</v>
      </c>
      <c r="JCU5">
        <f>'[1]ASF JIRA 2020-04-08T14_27_34+00'!JCU16</f>
        <v>0</v>
      </c>
      <c r="JCV5">
        <f>'[1]ASF JIRA 2020-04-08T14_27_34+00'!JCV16</f>
        <v>0</v>
      </c>
      <c r="JCW5">
        <f>'[1]ASF JIRA 2020-04-08T14_27_34+00'!JCW16</f>
        <v>0</v>
      </c>
      <c r="JCX5">
        <f>'[1]ASF JIRA 2020-04-08T14_27_34+00'!JCX16</f>
        <v>0</v>
      </c>
      <c r="JCY5">
        <f>'[1]ASF JIRA 2020-04-08T14_27_34+00'!JCY16</f>
        <v>0</v>
      </c>
      <c r="JCZ5">
        <f>'[1]ASF JIRA 2020-04-08T14_27_34+00'!JCZ16</f>
        <v>0</v>
      </c>
      <c r="JDA5">
        <f>'[1]ASF JIRA 2020-04-08T14_27_34+00'!JDA16</f>
        <v>0</v>
      </c>
      <c r="JDB5">
        <f>'[1]ASF JIRA 2020-04-08T14_27_34+00'!JDB16</f>
        <v>0</v>
      </c>
      <c r="JDC5">
        <f>'[1]ASF JIRA 2020-04-08T14_27_34+00'!JDC16</f>
        <v>0</v>
      </c>
      <c r="JDD5">
        <f>'[1]ASF JIRA 2020-04-08T14_27_34+00'!JDD16</f>
        <v>0</v>
      </c>
      <c r="JDE5">
        <f>'[1]ASF JIRA 2020-04-08T14_27_34+00'!JDE16</f>
        <v>0</v>
      </c>
      <c r="JDF5">
        <f>'[1]ASF JIRA 2020-04-08T14_27_34+00'!JDF16</f>
        <v>0</v>
      </c>
      <c r="JDG5">
        <f>'[1]ASF JIRA 2020-04-08T14_27_34+00'!JDG16</f>
        <v>0</v>
      </c>
      <c r="JDH5">
        <f>'[1]ASF JIRA 2020-04-08T14_27_34+00'!JDH16</f>
        <v>0</v>
      </c>
      <c r="JDI5">
        <f>'[1]ASF JIRA 2020-04-08T14_27_34+00'!JDI16</f>
        <v>0</v>
      </c>
      <c r="JDJ5">
        <f>'[1]ASF JIRA 2020-04-08T14_27_34+00'!JDJ16</f>
        <v>0</v>
      </c>
      <c r="JDK5">
        <f>'[1]ASF JIRA 2020-04-08T14_27_34+00'!JDK16</f>
        <v>0</v>
      </c>
      <c r="JDL5">
        <f>'[1]ASF JIRA 2020-04-08T14_27_34+00'!JDL16</f>
        <v>0</v>
      </c>
      <c r="JDM5">
        <f>'[1]ASF JIRA 2020-04-08T14_27_34+00'!JDM16</f>
        <v>0</v>
      </c>
      <c r="JDN5">
        <f>'[1]ASF JIRA 2020-04-08T14_27_34+00'!JDN16</f>
        <v>0</v>
      </c>
      <c r="JDO5">
        <f>'[1]ASF JIRA 2020-04-08T14_27_34+00'!JDO16</f>
        <v>0</v>
      </c>
      <c r="JDP5">
        <f>'[1]ASF JIRA 2020-04-08T14_27_34+00'!JDP16</f>
        <v>0</v>
      </c>
      <c r="JDQ5">
        <f>'[1]ASF JIRA 2020-04-08T14_27_34+00'!JDQ16</f>
        <v>0</v>
      </c>
      <c r="JDR5">
        <f>'[1]ASF JIRA 2020-04-08T14_27_34+00'!JDR16</f>
        <v>0</v>
      </c>
      <c r="JDS5">
        <f>'[1]ASF JIRA 2020-04-08T14_27_34+00'!JDS16</f>
        <v>0</v>
      </c>
      <c r="JDT5">
        <f>'[1]ASF JIRA 2020-04-08T14_27_34+00'!JDT16</f>
        <v>0</v>
      </c>
      <c r="JDU5">
        <f>'[1]ASF JIRA 2020-04-08T14_27_34+00'!JDU16</f>
        <v>0</v>
      </c>
      <c r="JDV5">
        <f>'[1]ASF JIRA 2020-04-08T14_27_34+00'!JDV16</f>
        <v>0</v>
      </c>
      <c r="JDW5">
        <f>'[1]ASF JIRA 2020-04-08T14_27_34+00'!JDW16</f>
        <v>0</v>
      </c>
      <c r="JDX5">
        <f>'[1]ASF JIRA 2020-04-08T14_27_34+00'!JDX16</f>
        <v>0</v>
      </c>
      <c r="JDY5">
        <f>'[1]ASF JIRA 2020-04-08T14_27_34+00'!JDY16</f>
        <v>0</v>
      </c>
      <c r="JDZ5">
        <f>'[1]ASF JIRA 2020-04-08T14_27_34+00'!JDZ16</f>
        <v>0</v>
      </c>
      <c r="JEA5">
        <f>'[1]ASF JIRA 2020-04-08T14_27_34+00'!JEA16</f>
        <v>0</v>
      </c>
      <c r="JEB5">
        <f>'[1]ASF JIRA 2020-04-08T14_27_34+00'!JEB16</f>
        <v>0</v>
      </c>
      <c r="JEC5">
        <f>'[1]ASF JIRA 2020-04-08T14_27_34+00'!JEC16</f>
        <v>0</v>
      </c>
      <c r="JED5">
        <f>'[1]ASF JIRA 2020-04-08T14_27_34+00'!JED16</f>
        <v>0</v>
      </c>
      <c r="JEE5">
        <f>'[1]ASF JIRA 2020-04-08T14_27_34+00'!JEE16</f>
        <v>0</v>
      </c>
      <c r="JEF5">
        <f>'[1]ASF JIRA 2020-04-08T14_27_34+00'!JEF16</f>
        <v>0</v>
      </c>
      <c r="JEG5">
        <f>'[1]ASF JIRA 2020-04-08T14_27_34+00'!JEG16</f>
        <v>0</v>
      </c>
      <c r="JEH5">
        <f>'[1]ASF JIRA 2020-04-08T14_27_34+00'!JEH16</f>
        <v>0</v>
      </c>
      <c r="JEI5">
        <f>'[1]ASF JIRA 2020-04-08T14_27_34+00'!JEI16</f>
        <v>0</v>
      </c>
      <c r="JEJ5">
        <f>'[1]ASF JIRA 2020-04-08T14_27_34+00'!JEJ16</f>
        <v>0</v>
      </c>
      <c r="JEK5">
        <f>'[1]ASF JIRA 2020-04-08T14_27_34+00'!JEK16</f>
        <v>0</v>
      </c>
      <c r="JEL5">
        <f>'[1]ASF JIRA 2020-04-08T14_27_34+00'!JEL16</f>
        <v>0</v>
      </c>
      <c r="JEM5">
        <f>'[1]ASF JIRA 2020-04-08T14_27_34+00'!JEM16</f>
        <v>0</v>
      </c>
      <c r="JEN5">
        <f>'[1]ASF JIRA 2020-04-08T14_27_34+00'!JEN16</f>
        <v>0</v>
      </c>
      <c r="JEO5">
        <f>'[1]ASF JIRA 2020-04-08T14_27_34+00'!JEO16</f>
        <v>0</v>
      </c>
      <c r="JEP5">
        <f>'[1]ASF JIRA 2020-04-08T14_27_34+00'!JEP16</f>
        <v>0</v>
      </c>
      <c r="JEQ5">
        <f>'[1]ASF JIRA 2020-04-08T14_27_34+00'!JEQ16</f>
        <v>0</v>
      </c>
      <c r="JER5">
        <f>'[1]ASF JIRA 2020-04-08T14_27_34+00'!JER16</f>
        <v>0</v>
      </c>
      <c r="JES5">
        <f>'[1]ASF JIRA 2020-04-08T14_27_34+00'!JES16</f>
        <v>0</v>
      </c>
      <c r="JET5">
        <f>'[1]ASF JIRA 2020-04-08T14_27_34+00'!JET16</f>
        <v>0</v>
      </c>
      <c r="JEU5">
        <f>'[1]ASF JIRA 2020-04-08T14_27_34+00'!JEU16</f>
        <v>0</v>
      </c>
      <c r="JEV5">
        <f>'[1]ASF JIRA 2020-04-08T14_27_34+00'!JEV16</f>
        <v>0</v>
      </c>
      <c r="JEW5">
        <f>'[1]ASF JIRA 2020-04-08T14_27_34+00'!JEW16</f>
        <v>0</v>
      </c>
      <c r="JEX5">
        <f>'[1]ASF JIRA 2020-04-08T14_27_34+00'!JEX16</f>
        <v>0</v>
      </c>
      <c r="JEY5">
        <f>'[1]ASF JIRA 2020-04-08T14_27_34+00'!JEY16</f>
        <v>0</v>
      </c>
      <c r="JEZ5">
        <f>'[1]ASF JIRA 2020-04-08T14_27_34+00'!JEZ16</f>
        <v>0</v>
      </c>
      <c r="JFA5">
        <f>'[1]ASF JIRA 2020-04-08T14_27_34+00'!JFA16</f>
        <v>0</v>
      </c>
      <c r="JFB5">
        <f>'[1]ASF JIRA 2020-04-08T14_27_34+00'!JFB16</f>
        <v>0</v>
      </c>
      <c r="JFC5">
        <f>'[1]ASF JIRA 2020-04-08T14_27_34+00'!JFC16</f>
        <v>0</v>
      </c>
      <c r="JFD5">
        <f>'[1]ASF JIRA 2020-04-08T14_27_34+00'!JFD16</f>
        <v>0</v>
      </c>
      <c r="JFE5">
        <f>'[1]ASF JIRA 2020-04-08T14_27_34+00'!JFE16</f>
        <v>0</v>
      </c>
      <c r="JFF5">
        <f>'[1]ASF JIRA 2020-04-08T14_27_34+00'!JFF16</f>
        <v>0</v>
      </c>
      <c r="JFG5">
        <f>'[1]ASF JIRA 2020-04-08T14_27_34+00'!JFG16</f>
        <v>0</v>
      </c>
      <c r="JFH5">
        <f>'[1]ASF JIRA 2020-04-08T14_27_34+00'!JFH16</f>
        <v>0</v>
      </c>
      <c r="JFI5">
        <f>'[1]ASF JIRA 2020-04-08T14_27_34+00'!JFI16</f>
        <v>0</v>
      </c>
      <c r="JFJ5">
        <f>'[1]ASF JIRA 2020-04-08T14_27_34+00'!JFJ16</f>
        <v>0</v>
      </c>
      <c r="JFK5">
        <f>'[1]ASF JIRA 2020-04-08T14_27_34+00'!JFK16</f>
        <v>0</v>
      </c>
      <c r="JFL5">
        <f>'[1]ASF JIRA 2020-04-08T14_27_34+00'!JFL16</f>
        <v>0</v>
      </c>
      <c r="JFM5">
        <f>'[1]ASF JIRA 2020-04-08T14_27_34+00'!JFM16</f>
        <v>0</v>
      </c>
      <c r="JFN5">
        <f>'[1]ASF JIRA 2020-04-08T14_27_34+00'!JFN16</f>
        <v>0</v>
      </c>
      <c r="JFO5">
        <f>'[1]ASF JIRA 2020-04-08T14_27_34+00'!JFO16</f>
        <v>0</v>
      </c>
      <c r="JFP5">
        <f>'[1]ASF JIRA 2020-04-08T14_27_34+00'!JFP16</f>
        <v>0</v>
      </c>
      <c r="JFQ5">
        <f>'[1]ASF JIRA 2020-04-08T14_27_34+00'!JFQ16</f>
        <v>0</v>
      </c>
      <c r="JFR5">
        <f>'[1]ASF JIRA 2020-04-08T14_27_34+00'!JFR16</f>
        <v>0</v>
      </c>
      <c r="JFS5">
        <f>'[1]ASF JIRA 2020-04-08T14_27_34+00'!JFS16</f>
        <v>0</v>
      </c>
      <c r="JFT5">
        <f>'[1]ASF JIRA 2020-04-08T14_27_34+00'!JFT16</f>
        <v>0</v>
      </c>
      <c r="JFU5">
        <f>'[1]ASF JIRA 2020-04-08T14_27_34+00'!JFU16</f>
        <v>0</v>
      </c>
      <c r="JFV5">
        <f>'[1]ASF JIRA 2020-04-08T14_27_34+00'!JFV16</f>
        <v>0</v>
      </c>
      <c r="JFW5">
        <f>'[1]ASF JIRA 2020-04-08T14_27_34+00'!JFW16</f>
        <v>0</v>
      </c>
      <c r="JFX5">
        <f>'[1]ASF JIRA 2020-04-08T14_27_34+00'!JFX16</f>
        <v>0</v>
      </c>
      <c r="JFY5">
        <f>'[1]ASF JIRA 2020-04-08T14_27_34+00'!JFY16</f>
        <v>0</v>
      </c>
      <c r="JFZ5">
        <f>'[1]ASF JIRA 2020-04-08T14_27_34+00'!JFZ16</f>
        <v>0</v>
      </c>
      <c r="JGA5">
        <f>'[1]ASF JIRA 2020-04-08T14_27_34+00'!JGA16</f>
        <v>0</v>
      </c>
      <c r="JGB5">
        <f>'[1]ASF JIRA 2020-04-08T14_27_34+00'!JGB16</f>
        <v>0</v>
      </c>
      <c r="JGC5">
        <f>'[1]ASF JIRA 2020-04-08T14_27_34+00'!JGC16</f>
        <v>0</v>
      </c>
      <c r="JGD5">
        <f>'[1]ASF JIRA 2020-04-08T14_27_34+00'!JGD16</f>
        <v>0</v>
      </c>
      <c r="JGE5">
        <f>'[1]ASF JIRA 2020-04-08T14_27_34+00'!JGE16</f>
        <v>0</v>
      </c>
      <c r="JGF5">
        <f>'[1]ASF JIRA 2020-04-08T14_27_34+00'!JGF16</f>
        <v>0</v>
      </c>
      <c r="JGG5">
        <f>'[1]ASF JIRA 2020-04-08T14_27_34+00'!JGG16</f>
        <v>0</v>
      </c>
      <c r="JGH5">
        <f>'[1]ASF JIRA 2020-04-08T14_27_34+00'!JGH16</f>
        <v>0</v>
      </c>
      <c r="JGI5">
        <f>'[1]ASF JIRA 2020-04-08T14_27_34+00'!JGI16</f>
        <v>0</v>
      </c>
      <c r="JGJ5">
        <f>'[1]ASF JIRA 2020-04-08T14_27_34+00'!JGJ16</f>
        <v>0</v>
      </c>
      <c r="JGK5">
        <f>'[1]ASF JIRA 2020-04-08T14_27_34+00'!JGK16</f>
        <v>0</v>
      </c>
      <c r="JGL5">
        <f>'[1]ASF JIRA 2020-04-08T14_27_34+00'!JGL16</f>
        <v>0</v>
      </c>
      <c r="JGM5">
        <f>'[1]ASF JIRA 2020-04-08T14_27_34+00'!JGM16</f>
        <v>0</v>
      </c>
      <c r="JGN5">
        <f>'[1]ASF JIRA 2020-04-08T14_27_34+00'!JGN16</f>
        <v>0</v>
      </c>
      <c r="JGO5">
        <f>'[1]ASF JIRA 2020-04-08T14_27_34+00'!JGO16</f>
        <v>0</v>
      </c>
      <c r="JGP5">
        <f>'[1]ASF JIRA 2020-04-08T14_27_34+00'!JGP16</f>
        <v>0</v>
      </c>
      <c r="JGQ5">
        <f>'[1]ASF JIRA 2020-04-08T14_27_34+00'!JGQ16</f>
        <v>0</v>
      </c>
      <c r="JGR5">
        <f>'[1]ASF JIRA 2020-04-08T14_27_34+00'!JGR16</f>
        <v>0</v>
      </c>
      <c r="JGS5">
        <f>'[1]ASF JIRA 2020-04-08T14_27_34+00'!JGS16</f>
        <v>0</v>
      </c>
      <c r="JGT5">
        <f>'[1]ASF JIRA 2020-04-08T14_27_34+00'!JGT16</f>
        <v>0</v>
      </c>
      <c r="JGU5">
        <f>'[1]ASF JIRA 2020-04-08T14_27_34+00'!JGU16</f>
        <v>0</v>
      </c>
      <c r="JGV5">
        <f>'[1]ASF JIRA 2020-04-08T14_27_34+00'!JGV16</f>
        <v>0</v>
      </c>
      <c r="JGW5">
        <f>'[1]ASF JIRA 2020-04-08T14_27_34+00'!JGW16</f>
        <v>0</v>
      </c>
      <c r="JGX5">
        <f>'[1]ASF JIRA 2020-04-08T14_27_34+00'!JGX16</f>
        <v>0</v>
      </c>
      <c r="JGY5">
        <f>'[1]ASF JIRA 2020-04-08T14_27_34+00'!JGY16</f>
        <v>0</v>
      </c>
      <c r="JGZ5">
        <f>'[1]ASF JIRA 2020-04-08T14_27_34+00'!JGZ16</f>
        <v>0</v>
      </c>
      <c r="JHA5">
        <f>'[1]ASF JIRA 2020-04-08T14_27_34+00'!JHA16</f>
        <v>0</v>
      </c>
      <c r="JHB5">
        <f>'[1]ASF JIRA 2020-04-08T14_27_34+00'!JHB16</f>
        <v>0</v>
      </c>
      <c r="JHC5">
        <f>'[1]ASF JIRA 2020-04-08T14_27_34+00'!JHC16</f>
        <v>0</v>
      </c>
      <c r="JHD5">
        <f>'[1]ASF JIRA 2020-04-08T14_27_34+00'!JHD16</f>
        <v>0</v>
      </c>
      <c r="JHE5">
        <f>'[1]ASF JIRA 2020-04-08T14_27_34+00'!JHE16</f>
        <v>0</v>
      </c>
      <c r="JHF5">
        <f>'[1]ASF JIRA 2020-04-08T14_27_34+00'!JHF16</f>
        <v>0</v>
      </c>
      <c r="JHG5">
        <f>'[1]ASF JIRA 2020-04-08T14_27_34+00'!JHG16</f>
        <v>0</v>
      </c>
      <c r="JHH5">
        <f>'[1]ASF JIRA 2020-04-08T14_27_34+00'!JHH16</f>
        <v>0</v>
      </c>
      <c r="JHI5">
        <f>'[1]ASF JIRA 2020-04-08T14_27_34+00'!JHI16</f>
        <v>0</v>
      </c>
      <c r="JHJ5">
        <f>'[1]ASF JIRA 2020-04-08T14_27_34+00'!JHJ16</f>
        <v>0</v>
      </c>
      <c r="JHK5">
        <f>'[1]ASF JIRA 2020-04-08T14_27_34+00'!JHK16</f>
        <v>0</v>
      </c>
      <c r="JHL5">
        <f>'[1]ASF JIRA 2020-04-08T14_27_34+00'!JHL16</f>
        <v>0</v>
      </c>
      <c r="JHM5">
        <f>'[1]ASF JIRA 2020-04-08T14_27_34+00'!JHM16</f>
        <v>0</v>
      </c>
      <c r="JHN5">
        <f>'[1]ASF JIRA 2020-04-08T14_27_34+00'!JHN16</f>
        <v>0</v>
      </c>
      <c r="JHO5">
        <f>'[1]ASF JIRA 2020-04-08T14_27_34+00'!JHO16</f>
        <v>0</v>
      </c>
      <c r="JHP5">
        <f>'[1]ASF JIRA 2020-04-08T14_27_34+00'!JHP16</f>
        <v>0</v>
      </c>
      <c r="JHQ5">
        <f>'[1]ASF JIRA 2020-04-08T14_27_34+00'!JHQ16</f>
        <v>0</v>
      </c>
      <c r="JHR5">
        <f>'[1]ASF JIRA 2020-04-08T14_27_34+00'!JHR16</f>
        <v>0</v>
      </c>
      <c r="JHS5">
        <f>'[1]ASF JIRA 2020-04-08T14_27_34+00'!JHS16</f>
        <v>0</v>
      </c>
      <c r="JHT5">
        <f>'[1]ASF JIRA 2020-04-08T14_27_34+00'!JHT16</f>
        <v>0</v>
      </c>
      <c r="JHU5">
        <f>'[1]ASF JIRA 2020-04-08T14_27_34+00'!JHU16</f>
        <v>0</v>
      </c>
      <c r="JHV5">
        <f>'[1]ASF JIRA 2020-04-08T14_27_34+00'!JHV16</f>
        <v>0</v>
      </c>
      <c r="JHW5">
        <f>'[1]ASF JIRA 2020-04-08T14_27_34+00'!JHW16</f>
        <v>0</v>
      </c>
      <c r="JHX5">
        <f>'[1]ASF JIRA 2020-04-08T14_27_34+00'!JHX16</f>
        <v>0</v>
      </c>
      <c r="JHY5">
        <f>'[1]ASF JIRA 2020-04-08T14_27_34+00'!JHY16</f>
        <v>0</v>
      </c>
      <c r="JHZ5">
        <f>'[1]ASF JIRA 2020-04-08T14_27_34+00'!JHZ16</f>
        <v>0</v>
      </c>
      <c r="JIA5">
        <f>'[1]ASF JIRA 2020-04-08T14_27_34+00'!JIA16</f>
        <v>0</v>
      </c>
      <c r="JIB5">
        <f>'[1]ASF JIRA 2020-04-08T14_27_34+00'!JIB16</f>
        <v>0</v>
      </c>
      <c r="JIC5">
        <f>'[1]ASF JIRA 2020-04-08T14_27_34+00'!JIC16</f>
        <v>0</v>
      </c>
      <c r="JID5">
        <f>'[1]ASF JIRA 2020-04-08T14_27_34+00'!JID16</f>
        <v>0</v>
      </c>
      <c r="JIE5">
        <f>'[1]ASF JIRA 2020-04-08T14_27_34+00'!JIE16</f>
        <v>0</v>
      </c>
      <c r="JIF5">
        <f>'[1]ASF JIRA 2020-04-08T14_27_34+00'!JIF16</f>
        <v>0</v>
      </c>
      <c r="JIG5">
        <f>'[1]ASF JIRA 2020-04-08T14_27_34+00'!JIG16</f>
        <v>0</v>
      </c>
      <c r="JIH5">
        <f>'[1]ASF JIRA 2020-04-08T14_27_34+00'!JIH16</f>
        <v>0</v>
      </c>
      <c r="JII5">
        <f>'[1]ASF JIRA 2020-04-08T14_27_34+00'!JII16</f>
        <v>0</v>
      </c>
      <c r="JIJ5">
        <f>'[1]ASF JIRA 2020-04-08T14_27_34+00'!JIJ16</f>
        <v>0</v>
      </c>
      <c r="JIK5">
        <f>'[1]ASF JIRA 2020-04-08T14_27_34+00'!JIK16</f>
        <v>0</v>
      </c>
      <c r="JIL5">
        <f>'[1]ASF JIRA 2020-04-08T14_27_34+00'!JIL16</f>
        <v>0</v>
      </c>
      <c r="JIM5">
        <f>'[1]ASF JIRA 2020-04-08T14_27_34+00'!JIM16</f>
        <v>0</v>
      </c>
      <c r="JIN5">
        <f>'[1]ASF JIRA 2020-04-08T14_27_34+00'!JIN16</f>
        <v>0</v>
      </c>
      <c r="JIO5">
        <f>'[1]ASF JIRA 2020-04-08T14_27_34+00'!JIO16</f>
        <v>0</v>
      </c>
      <c r="JIP5">
        <f>'[1]ASF JIRA 2020-04-08T14_27_34+00'!JIP16</f>
        <v>0</v>
      </c>
      <c r="JIQ5">
        <f>'[1]ASF JIRA 2020-04-08T14_27_34+00'!JIQ16</f>
        <v>0</v>
      </c>
      <c r="JIR5">
        <f>'[1]ASF JIRA 2020-04-08T14_27_34+00'!JIR16</f>
        <v>0</v>
      </c>
      <c r="JIS5">
        <f>'[1]ASF JIRA 2020-04-08T14_27_34+00'!JIS16</f>
        <v>0</v>
      </c>
      <c r="JIT5">
        <f>'[1]ASF JIRA 2020-04-08T14_27_34+00'!JIT16</f>
        <v>0</v>
      </c>
      <c r="JIU5">
        <f>'[1]ASF JIRA 2020-04-08T14_27_34+00'!JIU16</f>
        <v>0</v>
      </c>
      <c r="JIV5">
        <f>'[1]ASF JIRA 2020-04-08T14_27_34+00'!JIV16</f>
        <v>0</v>
      </c>
      <c r="JIW5">
        <f>'[1]ASF JIRA 2020-04-08T14_27_34+00'!JIW16</f>
        <v>0</v>
      </c>
      <c r="JIX5">
        <f>'[1]ASF JIRA 2020-04-08T14_27_34+00'!JIX16</f>
        <v>0</v>
      </c>
      <c r="JIY5">
        <f>'[1]ASF JIRA 2020-04-08T14_27_34+00'!JIY16</f>
        <v>0</v>
      </c>
      <c r="JIZ5">
        <f>'[1]ASF JIRA 2020-04-08T14_27_34+00'!JIZ16</f>
        <v>0</v>
      </c>
      <c r="JJA5">
        <f>'[1]ASF JIRA 2020-04-08T14_27_34+00'!JJA16</f>
        <v>0</v>
      </c>
      <c r="JJB5">
        <f>'[1]ASF JIRA 2020-04-08T14_27_34+00'!JJB16</f>
        <v>0</v>
      </c>
      <c r="JJC5">
        <f>'[1]ASF JIRA 2020-04-08T14_27_34+00'!JJC16</f>
        <v>0</v>
      </c>
      <c r="JJD5">
        <f>'[1]ASF JIRA 2020-04-08T14_27_34+00'!JJD16</f>
        <v>0</v>
      </c>
      <c r="JJE5">
        <f>'[1]ASF JIRA 2020-04-08T14_27_34+00'!JJE16</f>
        <v>0</v>
      </c>
      <c r="JJF5">
        <f>'[1]ASF JIRA 2020-04-08T14_27_34+00'!JJF16</f>
        <v>0</v>
      </c>
      <c r="JJG5">
        <f>'[1]ASF JIRA 2020-04-08T14_27_34+00'!JJG16</f>
        <v>0</v>
      </c>
      <c r="JJH5">
        <f>'[1]ASF JIRA 2020-04-08T14_27_34+00'!JJH16</f>
        <v>0</v>
      </c>
      <c r="JJI5">
        <f>'[1]ASF JIRA 2020-04-08T14_27_34+00'!JJI16</f>
        <v>0</v>
      </c>
      <c r="JJJ5">
        <f>'[1]ASF JIRA 2020-04-08T14_27_34+00'!JJJ16</f>
        <v>0</v>
      </c>
      <c r="JJK5">
        <f>'[1]ASF JIRA 2020-04-08T14_27_34+00'!JJK16</f>
        <v>0</v>
      </c>
      <c r="JJL5">
        <f>'[1]ASF JIRA 2020-04-08T14_27_34+00'!JJL16</f>
        <v>0</v>
      </c>
      <c r="JJM5">
        <f>'[1]ASF JIRA 2020-04-08T14_27_34+00'!JJM16</f>
        <v>0</v>
      </c>
      <c r="JJN5">
        <f>'[1]ASF JIRA 2020-04-08T14_27_34+00'!JJN16</f>
        <v>0</v>
      </c>
      <c r="JJO5">
        <f>'[1]ASF JIRA 2020-04-08T14_27_34+00'!JJO16</f>
        <v>0</v>
      </c>
      <c r="JJP5">
        <f>'[1]ASF JIRA 2020-04-08T14_27_34+00'!JJP16</f>
        <v>0</v>
      </c>
      <c r="JJQ5">
        <f>'[1]ASF JIRA 2020-04-08T14_27_34+00'!JJQ16</f>
        <v>0</v>
      </c>
      <c r="JJR5">
        <f>'[1]ASF JIRA 2020-04-08T14_27_34+00'!JJR16</f>
        <v>0</v>
      </c>
      <c r="JJS5">
        <f>'[1]ASF JIRA 2020-04-08T14_27_34+00'!JJS16</f>
        <v>0</v>
      </c>
      <c r="JJT5">
        <f>'[1]ASF JIRA 2020-04-08T14_27_34+00'!JJT16</f>
        <v>0</v>
      </c>
      <c r="JJU5">
        <f>'[1]ASF JIRA 2020-04-08T14_27_34+00'!JJU16</f>
        <v>0</v>
      </c>
      <c r="JJV5">
        <f>'[1]ASF JIRA 2020-04-08T14_27_34+00'!JJV16</f>
        <v>0</v>
      </c>
      <c r="JJW5">
        <f>'[1]ASF JIRA 2020-04-08T14_27_34+00'!JJW16</f>
        <v>0</v>
      </c>
      <c r="JJX5">
        <f>'[1]ASF JIRA 2020-04-08T14_27_34+00'!JJX16</f>
        <v>0</v>
      </c>
      <c r="JJY5">
        <f>'[1]ASF JIRA 2020-04-08T14_27_34+00'!JJY16</f>
        <v>0</v>
      </c>
      <c r="JJZ5">
        <f>'[1]ASF JIRA 2020-04-08T14_27_34+00'!JJZ16</f>
        <v>0</v>
      </c>
      <c r="JKA5">
        <f>'[1]ASF JIRA 2020-04-08T14_27_34+00'!JKA16</f>
        <v>0</v>
      </c>
      <c r="JKB5">
        <f>'[1]ASF JIRA 2020-04-08T14_27_34+00'!JKB16</f>
        <v>0</v>
      </c>
      <c r="JKC5">
        <f>'[1]ASF JIRA 2020-04-08T14_27_34+00'!JKC16</f>
        <v>0</v>
      </c>
      <c r="JKD5">
        <f>'[1]ASF JIRA 2020-04-08T14_27_34+00'!JKD16</f>
        <v>0</v>
      </c>
      <c r="JKE5">
        <f>'[1]ASF JIRA 2020-04-08T14_27_34+00'!JKE16</f>
        <v>0</v>
      </c>
      <c r="JKF5">
        <f>'[1]ASF JIRA 2020-04-08T14_27_34+00'!JKF16</f>
        <v>0</v>
      </c>
      <c r="JKG5">
        <f>'[1]ASF JIRA 2020-04-08T14_27_34+00'!JKG16</f>
        <v>0</v>
      </c>
      <c r="JKH5">
        <f>'[1]ASF JIRA 2020-04-08T14_27_34+00'!JKH16</f>
        <v>0</v>
      </c>
      <c r="JKI5">
        <f>'[1]ASF JIRA 2020-04-08T14_27_34+00'!JKI16</f>
        <v>0</v>
      </c>
      <c r="JKJ5">
        <f>'[1]ASF JIRA 2020-04-08T14_27_34+00'!JKJ16</f>
        <v>0</v>
      </c>
      <c r="JKK5">
        <f>'[1]ASF JIRA 2020-04-08T14_27_34+00'!JKK16</f>
        <v>0</v>
      </c>
      <c r="JKL5">
        <f>'[1]ASF JIRA 2020-04-08T14_27_34+00'!JKL16</f>
        <v>0</v>
      </c>
      <c r="JKM5">
        <f>'[1]ASF JIRA 2020-04-08T14_27_34+00'!JKM16</f>
        <v>0</v>
      </c>
      <c r="JKN5">
        <f>'[1]ASF JIRA 2020-04-08T14_27_34+00'!JKN16</f>
        <v>0</v>
      </c>
      <c r="JKO5">
        <f>'[1]ASF JIRA 2020-04-08T14_27_34+00'!JKO16</f>
        <v>0</v>
      </c>
      <c r="JKP5">
        <f>'[1]ASF JIRA 2020-04-08T14_27_34+00'!JKP16</f>
        <v>0</v>
      </c>
      <c r="JKQ5">
        <f>'[1]ASF JIRA 2020-04-08T14_27_34+00'!JKQ16</f>
        <v>0</v>
      </c>
      <c r="JKR5">
        <f>'[1]ASF JIRA 2020-04-08T14_27_34+00'!JKR16</f>
        <v>0</v>
      </c>
      <c r="JKS5">
        <f>'[1]ASF JIRA 2020-04-08T14_27_34+00'!JKS16</f>
        <v>0</v>
      </c>
      <c r="JKT5">
        <f>'[1]ASF JIRA 2020-04-08T14_27_34+00'!JKT16</f>
        <v>0</v>
      </c>
      <c r="JKU5">
        <f>'[1]ASF JIRA 2020-04-08T14_27_34+00'!JKU16</f>
        <v>0</v>
      </c>
      <c r="JKV5">
        <f>'[1]ASF JIRA 2020-04-08T14_27_34+00'!JKV16</f>
        <v>0</v>
      </c>
      <c r="JKW5">
        <f>'[1]ASF JIRA 2020-04-08T14_27_34+00'!JKW16</f>
        <v>0</v>
      </c>
      <c r="JKX5">
        <f>'[1]ASF JIRA 2020-04-08T14_27_34+00'!JKX16</f>
        <v>0</v>
      </c>
      <c r="JKY5">
        <f>'[1]ASF JIRA 2020-04-08T14_27_34+00'!JKY16</f>
        <v>0</v>
      </c>
      <c r="JKZ5">
        <f>'[1]ASF JIRA 2020-04-08T14_27_34+00'!JKZ16</f>
        <v>0</v>
      </c>
      <c r="JLA5">
        <f>'[1]ASF JIRA 2020-04-08T14_27_34+00'!JLA16</f>
        <v>0</v>
      </c>
      <c r="JLB5">
        <f>'[1]ASF JIRA 2020-04-08T14_27_34+00'!JLB16</f>
        <v>0</v>
      </c>
      <c r="JLC5">
        <f>'[1]ASF JIRA 2020-04-08T14_27_34+00'!JLC16</f>
        <v>0</v>
      </c>
      <c r="JLD5">
        <f>'[1]ASF JIRA 2020-04-08T14_27_34+00'!JLD16</f>
        <v>0</v>
      </c>
      <c r="JLE5">
        <f>'[1]ASF JIRA 2020-04-08T14_27_34+00'!JLE16</f>
        <v>0</v>
      </c>
      <c r="JLF5">
        <f>'[1]ASF JIRA 2020-04-08T14_27_34+00'!JLF16</f>
        <v>0</v>
      </c>
      <c r="JLG5">
        <f>'[1]ASF JIRA 2020-04-08T14_27_34+00'!JLG16</f>
        <v>0</v>
      </c>
      <c r="JLH5">
        <f>'[1]ASF JIRA 2020-04-08T14_27_34+00'!JLH16</f>
        <v>0</v>
      </c>
      <c r="JLI5">
        <f>'[1]ASF JIRA 2020-04-08T14_27_34+00'!JLI16</f>
        <v>0</v>
      </c>
      <c r="JLJ5">
        <f>'[1]ASF JIRA 2020-04-08T14_27_34+00'!JLJ16</f>
        <v>0</v>
      </c>
      <c r="JLK5">
        <f>'[1]ASF JIRA 2020-04-08T14_27_34+00'!JLK16</f>
        <v>0</v>
      </c>
      <c r="JLL5">
        <f>'[1]ASF JIRA 2020-04-08T14_27_34+00'!JLL16</f>
        <v>0</v>
      </c>
      <c r="JLM5">
        <f>'[1]ASF JIRA 2020-04-08T14_27_34+00'!JLM16</f>
        <v>0</v>
      </c>
      <c r="JLN5">
        <f>'[1]ASF JIRA 2020-04-08T14_27_34+00'!JLN16</f>
        <v>0</v>
      </c>
      <c r="JLO5">
        <f>'[1]ASF JIRA 2020-04-08T14_27_34+00'!JLO16</f>
        <v>0</v>
      </c>
      <c r="JLP5">
        <f>'[1]ASF JIRA 2020-04-08T14_27_34+00'!JLP16</f>
        <v>0</v>
      </c>
      <c r="JLQ5">
        <f>'[1]ASF JIRA 2020-04-08T14_27_34+00'!JLQ16</f>
        <v>0</v>
      </c>
      <c r="JLR5">
        <f>'[1]ASF JIRA 2020-04-08T14_27_34+00'!JLR16</f>
        <v>0</v>
      </c>
      <c r="JLS5">
        <f>'[1]ASF JIRA 2020-04-08T14_27_34+00'!JLS16</f>
        <v>0</v>
      </c>
      <c r="JLT5">
        <f>'[1]ASF JIRA 2020-04-08T14_27_34+00'!JLT16</f>
        <v>0</v>
      </c>
      <c r="JLU5">
        <f>'[1]ASF JIRA 2020-04-08T14_27_34+00'!JLU16</f>
        <v>0</v>
      </c>
      <c r="JLV5">
        <f>'[1]ASF JIRA 2020-04-08T14_27_34+00'!JLV16</f>
        <v>0</v>
      </c>
      <c r="JLW5">
        <f>'[1]ASF JIRA 2020-04-08T14_27_34+00'!JLW16</f>
        <v>0</v>
      </c>
      <c r="JLX5">
        <f>'[1]ASF JIRA 2020-04-08T14_27_34+00'!JLX16</f>
        <v>0</v>
      </c>
      <c r="JLY5">
        <f>'[1]ASF JIRA 2020-04-08T14_27_34+00'!JLY16</f>
        <v>0</v>
      </c>
      <c r="JLZ5">
        <f>'[1]ASF JIRA 2020-04-08T14_27_34+00'!JLZ16</f>
        <v>0</v>
      </c>
      <c r="JMA5">
        <f>'[1]ASF JIRA 2020-04-08T14_27_34+00'!JMA16</f>
        <v>0</v>
      </c>
      <c r="JMB5">
        <f>'[1]ASF JIRA 2020-04-08T14_27_34+00'!JMB16</f>
        <v>0</v>
      </c>
      <c r="JMC5">
        <f>'[1]ASF JIRA 2020-04-08T14_27_34+00'!JMC16</f>
        <v>0</v>
      </c>
      <c r="JMD5">
        <f>'[1]ASF JIRA 2020-04-08T14_27_34+00'!JMD16</f>
        <v>0</v>
      </c>
      <c r="JME5">
        <f>'[1]ASF JIRA 2020-04-08T14_27_34+00'!JME16</f>
        <v>0</v>
      </c>
      <c r="JMF5">
        <f>'[1]ASF JIRA 2020-04-08T14_27_34+00'!JMF16</f>
        <v>0</v>
      </c>
      <c r="JMG5">
        <f>'[1]ASF JIRA 2020-04-08T14_27_34+00'!JMG16</f>
        <v>0</v>
      </c>
      <c r="JMH5">
        <f>'[1]ASF JIRA 2020-04-08T14_27_34+00'!JMH16</f>
        <v>0</v>
      </c>
      <c r="JMI5">
        <f>'[1]ASF JIRA 2020-04-08T14_27_34+00'!JMI16</f>
        <v>0</v>
      </c>
      <c r="JMJ5">
        <f>'[1]ASF JIRA 2020-04-08T14_27_34+00'!JMJ16</f>
        <v>0</v>
      </c>
      <c r="JMK5">
        <f>'[1]ASF JIRA 2020-04-08T14_27_34+00'!JMK16</f>
        <v>0</v>
      </c>
      <c r="JML5">
        <f>'[1]ASF JIRA 2020-04-08T14_27_34+00'!JML16</f>
        <v>0</v>
      </c>
      <c r="JMM5">
        <f>'[1]ASF JIRA 2020-04-08T14_27_34+00'!JMM16</f>
        <v>0</v>
      </c>
      <c r="JMN5">
        <f>'[1]ASF JIRA 2020-04-08T14_27_34+00'!JMN16</f>
        <v>0</v>
      </c>
      <c r="JMO5">
        <f>'[1]ASF JIRA 2020-04-08T14_27_34+00'!JMO16</f>
        <v>0</v>
      </c>
      <c r="JMP5">
        <f>'[1]ASF JIRA 2020-04-08T14_27_34+00'!JMP16</f>
        <v>0</v>
      </c>
      <c r="JMQ5">
        <f>'[1]ASF JIRA 2020-04-08T14_27_34+00'!JMQ16</f>
        <v>0</v>
      </c>
      <c r="JMR5">
        <f>'[1]ASF JIRA 2020-04-08T14_27_34+00'!JMR16</f>
        <v>0</v>
      </c>
      <c r="JMS5">
        <f>'[1]ASF JIRA 2020-04-08T14_27_34+00'!JMS16</f>
        <v>0</v>
      </c>
      <c r="JMT5">
        <f>'[1]ASF JIRA 2020-04-08T14_27_34+00'!JMT16</f>
        <v>0</v>
      </c>
      <c r="JMU5">
        <f>'[1]ASF JIRA 2020-04-08T14_27_34+00'!JMU16</f>
        <v>0</v>
      </c>
      <c r="JMV5">
        <f>'[1]ASF JIRA 2020-04-08T14_27_34+00'!JMV16</f>
        <v>0</v>
      </c>
      <c r="JMW5">
        <f>'[1]ASF JIRA 2020-04-08T14_27_34+00'!JMW16</f>
        <v>0</v>
      </c>
      <c r="JMX5">
        <f>'[1]ASF JIRA 2020-04-08T14_27_34+00'!JMX16</f>
        <v>0</v>
      </c>
      <c r="JMY5">
        <f>'[1]ASF JIRA 2020-04-08T14_27_34+00'!JMY16</f>
        <v>0</v>
      </c>
      <c r="JMZ5">
        <f>'[1]ASF JIRA 2020-04-08T14_27_34+00'!JMZ16</f>
        <v>0</v>
      </c>
      <c r="JNA5">
        <f>'[1]ASF JIRA 2020-04-08T14_27_34+00'!JNA16</f>
        <v>0</v>
      </c>
      <c r="JNB5">
        <f>'[1]ASF JIRA 2020-04-08T14_27_34+00'!JNB16</f>
        <v>0</v>
      </c>
      <c r="JNC5">
        <f>'[1]ASF JIRA 2020-04-08T14_27_34+00'!JNC16</f>
        <v>0</v>
      </c>
      <c r="JND5">
        <f>'[1]ASF JIRA 2020-04-08T14_27_34+00'!JND16</f>
        <v>0</v>
      </c>
      <c r="JNE5">
        <f>'[1]ASF JIRA 2020-04-08T14_27_34+00'!JNE16</f>
        <v>0</v>
      </c>
      <c r="JNF5">
        <f>'[1]ASF JIRA 2020-04-08T14_27_34+00'!JNF16</f>
        <v>0</v>
      </c>
      <c r="JNG5">
        <f>'[1]ASF JIRA 2020-04-08T14_27_34+00'!JNG16</f>
        <v>0</v>
      </c>
      <c r="JNH5">
        <f>'[1]ASF JIRA 2020-04-08T14_27_34+00'!JNH16</f>
        <v>0</v>
      </c>
      <c r="JNI5">
        <f>'[1]ASF JIRA 2020-04-08T14_27_34+00'!JNI16</f>
        <v>0</v>
      </c>
      <c r="JNJ5">
        <f>'[1]ASF JIRA 2020-04-08T14_27_34+00'!JNJ16</f>
        <v>0</v>
      </c>
      <c r="JNK5">
        <f>'[1]ASF JIRA 2020-04-08T14_27_34+00'!JNK16</f>
        <v>0</v>
      </c>
      <c r="JNL5">
        <f>'[1]ASF JIRA 2020-04-08T14_27_34+00'!JNL16</f>
        <v>0</v>
      </c>
      <c r="JNM5">
        <f>'[1]ASF JIRA 2020-04-08T14_27_34+00'!JNM16</f>
        <v>0</v>
      </c>
      <c r="JNN5">
        <f>'[1]ASF JIRA 2020-04-08T14_27_34+00'!JNN16</f>
        <v>0</v>
      </c>
      <c r="JNO5">
        <f>'[1]ASF JIRA 2020-04-08T14_27_34+00'!JNO16</f>
        <v>0</v>
      </c>
      <c r="JNP5">
        <f>'[1]ASF JIRA 2020-04-08T14_27_34+00'!JNP16</f>
        <v>0</v>
      </c>
      <c r="JNQ5">
        <f>'[1]ASF JIRA 2020-04-08T14_27_34+00'!JNQ16</f>
        <v>0</v>
      </c>
      <c r="JNR5">
        <f>'[1]ASF JIRA 2020-04-08T14_27_34+00'!JNR16</f>
        <v>0</v>
      </c>
      <c r="JNS5">
        <f>'[1]ASF JIRA 2020-04-08T14_27_34+00'!JNS16</f>
        <v>0</v>
      </c>
      <c r="JNT5">
        <f>'[1]ASF JIRA 2020-04-08T14_27_34+00'!JNT16</f>
        <v>0</v>
      </c>
      <c r="JNU5">
        <f>'[1]ASF JIRA 2020-04-08T14_27_34+00'!JNU16</f>
        <v>0</v>
      </c>
      <c r="JNV5">
        <f>'[1]ASF JIRA 2020-04-08T14_27_34+00'!JNV16</f>
        <v>0</v>
      </c>
      <c r="JNW5">
        <f>'[1]ASF JIRA 2020-04-08T14_27_34+00'!JNW16</f>
        <v>0</v>
      </c>
      <c r="JNX5">
        <f>'[1]ASF JIRA 2020-04-08T14_27_34+00'!JNX16</f>
        <v>0</v>
      </c>
      <c r="JNY5">
        <f>'[1]ASF JIRA 2020-04-08T14_27_34+00'!JNY16</f>
        <v>0</v>
      </c>
      <c r="JNZ5">
        <f>'[1]ASF JIRA 2020-04-08T14_27_34+00'!JNZ16</f>
        <v>0</v>
      </c>
      <c r="JOA5">
        <f>'[1]ASF JIRA 2020-04-08T14_27_34+00'!JOA16</f>
        <v>0</v>
      </c>
      <c r="JOB5">
        <f>'[1]ASF JIRA 2020-04-08T14_27_34+00'!JOB16</f>
        <v>0</v>
      </c>
      <c r="JOC5">
        <f>'[1]ASF JIRA 2020-04-08T14_27_34+00'!JOC16</f>
        <v>0</v>
      </c>
      <c r="JOD5">
        <f>'[1]ASF JIRA 2020-04-08T14_27_34+00'!JOD16</f>
        <v>0</v>
      </c>
      <c r="JOE5">
        <f>'[1]ASF JIRA 2020-04-08T14_27_34+00'!JOE16</f>
        <v>0</v>
      </c>
      <c r="JOF5">
        <f>'[1]ASF JIRA 2020-04-08T14_27_34+00'!JOF16</f>
        <v>0</v>
      </c>
      <c r="JOG5">
        <f>'[1]ASF JIRA 2020-04-08T14_27_34+00'!JOG16</f>
        <v>0</v>
      </c>
      <c r="JOH5">
        <f>'[1]ASF JIRA 2020-04-08T14_27_34+00'!JOH16</f>
        <v>0</v>
      </c>
      <c r="JOI5">
        <f>'[1]ASF JIRA 2020-04-08T14_27_34+00'!JOI16</f>
        <v>0</v>
      </c>
      <c r="JOJ5">
        <f>'[1]ASF JIRA 2020-04-08T14_27_34+00'!JOJ16</f>
        <v>0</v>
      </c>
      <c r="JOK5">
        <f>'[1]ASF JIRA 2020-04-08T14_27_34+00'!JOK16</f>
        <v>0</v>
      </c>
      <c r="JOL5">
        <f>'[1]ASF JIRA 2020-04-08T14_27_34+00'!JOL16</f>
        <v>0</v>
      </c>
      <c r="JOM5">
        <f>'[1]ASF JIRA 2020-04-08T14_27_34+00'!JOM16</f>
        <v>0</v>
      </c>
      <c r="JON5">
        <f>'[1]ASF JIRA 2020-04-08T14_27_34+00'!JON16</f>
        <v>0</v>
      </c>
      <c r="JOO5">
        <f>'[1]ASF JIRA 2020-04-08T14_27_34+00'!JOO16</f>
        <v>0</v>
      </c>
      <c r="JOP5">
        <f>'[1]ASF JIRA 2020-04-08T14_27_34+00'!JOP16</f>
        <v>0</v>
      </c>
      <c r="JOQ5">
        <f>'[1]ASF JIRA 2020-04-08T14_27_34+00'!JOQ16</f>
        <v>0</v>
      </c>
      <c r="JOR5">
        <f>'[1]ASF JIRA 2020-04-08T14_27_34+00'!JOR16</f>
        <v>0</v>
      </c>
      <c r="JOS5">
        <f>'[1]ASF JIRA 2020-04-08T14_27_34+00'!JOS16</f>
        <v>0</v>
      </c>
      <c r="JOT5">
        <f>'[1]ASF JIRA 2020-04-08T14_27_34+00'!JOT16</f>
        <v>0</v>
      </c>
      <c r="JOU5">
        <f>'[1]ASF JIRA 2020-04-08T14_27_34+00'!JOU16</f>
        <v>0</v>
      </c>
      <c r="JOV5">
        <f>'[1]ASF JIRA 2020-04-08T14_27_34+00'!JOV16</f>
        <v>0</v>
      </c>
      <c r="JOW5">
        <f>'[1]ASF JIRA 2020-04-08T14_27_34+00'!JOW16</f>
        <v>0</v>
      </c>
      <c r="JOX5">
        <f>'[1]ASF JIRA 2020-04-08T14_27_34+00'!JOX16</f>
        <v>0</v>
      </c>
      <c r="JOY5">
        <f>'[1]ASF JIRA 2020-04-08T14_27_34+00'!JOY16</f>
        <v>0</v>
      </c>
      <c r="JOZ5">
        <f>'[1]ASF JIRA 2020-04-08T14_27_34+00'!JOZ16</f>
        <v>0</v>
      </c>
      <c r="JPA5">
        <f>'[1]ASF JIRA 2020-04-08T14_27_34+00'!JPA16</f>
        <v>0</v>
      </c>
      <c r="JPB5">
        <f>'[1]ASF JIRA 2020-04-08T14_27_34+00'!JPB16</f>
        <v>0</v>
      </c>
      <c r="JPC5">
        <f>'[1]ASF JIRA 2020-04-08T14_27_34+00'!JPC16</f>
        <v>0</v>
      </c>
      <c r="JPD5">
        <f>'[1]ASF JIRA 2020-04-08T14_27_34+00'!JPD16</f>
        <v>0</v>
      </c>
      <c r="JPE5">
        <f>'[1]ASF JIRA 2020-04-08T14_27_34+00'!JPE16</f>
        <v>0</v>
      </c>
      <c r="JPF5">
        <f>'[1]ASF JIRA 2020-04-08T14_27_34+00'!JPF16</f>
        <v>0</v>
      </c>
      <c r="JPG5">
        <f>'[1]ASF JIRA 2020-04-08T14_27_34+00'!JPG16</f>
        <v>0</v>
      </c>
      <c r="JPH5">
        <f>'[1]ASF JIRA 2020-04-08T14_27_34+00'!JPH16</f>
        <v>0</v>
      </c>
      <c r="JPI5">
        <f>'[1]ASF JIRA 2020-04-08T14_27_34+00'!JPI16</f>
        <v>0</v>
      </c>
      <c r="JPJ5">
        <f>'[1]ASF JIRA 2020-04-08T14_27_34+00'!JPJ16</f>
        <v>0</v>
      </c>
      <c r="JPK5">
        <f>'[1]ASF JIRA 2020-04-08T14_27_34+00'!JPK16</f>
        <v>0</v>
      </c>
      <c r="JPL5">
        <f>'[1]ASF JIRA 2020-04-08T14_27_34+00'!JPL16</f>
        <v>0</v>
      </c>
      <c r="JPM5">
        <f>'[1]ASF JIRA 2020-04-08T14_27_34+00'!JPM16</f>
        <v>0</v>
      </c>
      <c r="JPN5">
        <f>'[1]ASF JIRA 2020-04-08T14_27_34+00'!JPN16</f>
        <v>0</v>
      </c>
      <c r="JPO5">
        <f>'[1]ASF JIRA 2020-04-08T14_27_34+00'!JPO16</f>
        <v>0</v>
      </c>
      <c r="JPP5">
        <f>'[1]ASF JIRA 2020-04-08T14_27_34+00'!JPP16</f>
        <v>0</v>
      </c>
      <c r="JPQ5">
        <f>'[1]ASF JIRA 2020-04-08T14_27_34+00'!JPQ16</f>
        <v>0</v>
      </c>
      <c r="JPR5">
        <f>'[1]ASF JIRA 2020-04-08T14_27_34+00'!JPR16</f>
        <v>0</v>
      </c>
      <c r="JPS5">
        <f>'[1]ASF JIRA 2020-04-08T14_27_34+00'!JPS16</f>
        <v>0</v>
      </c>
      <c r="JPT5">
        <f>'[1]ASF JIRA 2020-04-08T14_27_34+00'!JPT16</f>
        <v>0</v>
      </c>
      <c r="JPU5">
        <f>'[1]ASF JIRA 2020-04-08T14_27_34+00'!JPU16</f>
        <v>0</v>
      </c>
      <c r="JPV5">
        <f>'[1]ASF JIRA 2020-04-08T14_27_34+00'!JPV16</f>
        <v>0</v>
      </c>
      <c r="JPW5">
        <f>'[1]ASF JIRA 2020-04-08T14_27_34+00'!JPW16</f>
        <v>0</v>
      </c>
      <c r="JPX5">
        <f>'[1]ASF JIRA 2020-04-08T14_27_34+00'!JPX16</f>
        <v>0</v>
      </c>
      <c r="JPY5">
        <f>'[1]ASF JIRA 2020-04-08T14_27_34+00'!JPY16</f>
        <v>0</v>
      </c>
      <c r="JPZ5">
        <f>'[1]ASF JIRA 2020-04-08T14_27_34+00'!JPZ16</f>
        <v>0</v>
      </c>
      <c r="JQA5">
        <f>'[1]ASF JIRA 2020-04-08T14_27_34+00'!JQA16</f>
        <v>0</v>
      </c>
      <c r="JQB5">
        <f>'[1]ASF JIRA 2020-04-08T14_27_34+00'!JQB16</f>
        <v>0</v>
      </c>
      <c r="JQC5">
        <f>'[1]ASF JIRA 2020-04-08T14_27_34+00'!JQC16</f>
        <v>0</v>
      </c>
      <c r="JQD5">
        <f>'[1]ASF JIRA 2020-04-08T14_27_34+00'!JQD16</f>
        <v>0</v>
      </c>
      <c r="JQE5">
        <f>'[1]ASF JIRA 2020-04-08T14_27_34+00'!JQE16</f>
        <v>0</v>
      </c>
      <c r="JQF5">
        <f>'[1]ASF JIRA 2020-04-08T14_27_34+00'!JQF16</f>
        <v>0</v>
      </c>
      <c r="JQG5">
        <f>'[1]ASF JIRA 2020-04-08T14_27_34+00'!JQG16</f>
        <v>0</v>
      </c>
      <c r="JQH5">
        <f>'[1]ASF JIRA 2020-04-08T14_27_34+00'!JQH16</f>
        <v>0</v>
      </c>
      <c r="JQI5">
        <f>'[1]ASF JIRA 2020-04-08T14_27_34+00'!JQI16</f>
        <v>0</v>
      </c>
      <c r="JQJ5">
        <f>'[1]ASF JIRA 2020-04-08T14_27_34+00'!JQJ16</f>
        <v>0</v>
      </c>
      <c r="JQK5">
        <f>'[1]ASF JIRA 2020-04-08T14_27_34+00'!JQK16</f>
        <v>0</v>
      </c>
      <c r="JQL5">
        <f>'[1]ASF JIRA 2020-04-08T14_27_34+00'!JQL16</f>
        <v>0</v>
      </c>
      <c r="JQM5">
        <f>'[1]ASF JIRA 2020-04-08T14_27_34+00'!JQM16</f>
        <v>0</v>
      </c>
      <c r="JQN5">
        <f>'[1]ASF JIRA 2020-04-08T14_27_34+00'!JQN16</f>
        <v>0</v>
      </c>
      <c r="JQO5">
        <f>'[1]ASF JIRA 2020-04-08T14_27_34+00'!JQO16</f>
        <v>0</v>
      </c>
      <c r="JQP5">
        <f>'[1]ASF JIRA 2020-04-08T14_27_34+00'!JQP16</f>
        <v>0</v>
      </c>
      <c r="JQQ5">
        <f>'[1]ASF JIRA 2020-04-08T14_27_34+00'!JQQ16</f>
        <v>0</v>
      </c>
      <c r="JQR5">
        <f>'[1]ASF JIRA 2020-04-08T14_27_34+00'!JQR16</f>
        <v>0</v>
      </c>
      <c r="JQS5">
        <f>'[1]ASF JIRA 2020-04-08T14_27_34+00'!JQS16</f>
        <v>0</v>
      </c>
      <c r="JQT5">
        <f>'[1]ASF JIRA 2020-04-08T14_27_34+00'!JQT16</f>
        <v>0</v>
      </c>
      <c r="JQU5">
        <f>'[1]ASF JIRA 2020-04-08T14_27_34+00'!JQU16</f>
        <v>0</v>
      </c>
      <c r="JQV5">
        <f>'[1]ASF JIRA 2020-04-08T14_27_34+00'!JQV16</f>
        <v>0</v>
      </c>
      <c r="JQW5">
        <f>'[1]ASF JIRA 2020-04-08T14_27_34+00'!JQW16</f>
        <v>0</v>
      </c>
      <c r="JQX5">
        <f>'[1]ASF JIRA 2020-04-08T14_27_34+00'!JQX16</f>
        <v>0</v>
      </c>
      <c r="JQY5">
        <f>'[1]ASF JIRA 2020-04-08T14_27_34+00'!JQY16</f>
        <v>0</v>
      </c>
      <c r="JQZ5">
        <f>'[1]ASF JIRA 2020-04-08T14_27_34+00'!JQZ16</f>
        <v>0</v>
      </c>
      <c r="JRA5">
        <f>'[1]ASF JIRA 2020-04-08T14_27_34+00'!JRA16</f>
        <v>0</v>
      </c>
      <c r="JRB5">
        <f>'[1]ASF JIRA 2020-04-08T14_27_34+00'!JRB16</f>
        <v>0</v>
      </c>
      <c r="JRC5">
        <f>'[1]ASF JIRA 2020-04-08T14_27_34+00'!JRC16</f>
        <v>0</v>
      </c>
      <c r="JRD5">
        <f>'[1]ASF JIRA 2020-04-08T14_27_34+00'!JRD16</f>
        <v>0</v>
      </c>
      <c r="JRE5">
        <f>'[1]ASF JIRA 2020-04-08T14_27_34+00'!JRE16</f>
        <v>0</v>
      </c>
      <c r="JRF5">
        <f>'[1]ASF JIRA 2020-04-08T14_27_34+00'!JRF16</f>
        <v>0</v>
      </c>
      <c r="JRG5">
        <f>'[1]ASF JIRA 2020-04-08T14_27_34+00'!JRG16</f>
        <v>0</v>
      </c>
      <c r="JRH5">
        <f>'[1]ASF JIRA 2020-04-08T14_27_34+00'!JRH16</f>
        <v>0</v>
      </c>
      <c r="JRI5">
        <f>'[1]ASF JIRA 2020-04-08T14_27_34+00'!JRI16</f>
        <v>0</v>
      </c>
      <c r="JRJ5">
        <f>'[1]ASF JIRA 2020-04-08T14_27_34+00'!JRJ16</f>
        <v>0</v>
      </c>
      <c r="JRK5">
        <f>'[1]ASF JIRA 2020-04-08T14_27_34+00'!JRK16</f>
        <v>0</v>
      </c>
      <c r="JRL5">
        <f>'[1]ASF JIRA 2020-04-08T14_27_34+00'!JRL16</f>
        <v>0</v>
      </c>
      <c r="JRM5">
        <f>'[1]ASF JIRA 2020-04-08T14_27_34+00'!JRM16</f>
        <v>0</v>
      </c>
      <c r="JRN5">
        <f>'[1]ASF JIRA 2020-04-08T14_27_34+00'!JRN16</f>
        <v>0</v>
      </c>
      <c r="JRO5">
        <f>'[1]ASF JIRA 2020-04-08T14_27_34+00'!JRO16</f>
        <v>0</v>
      </c>
      <c r="JRP5">
        <f>'[1]ASF JIRA 2020-04-08T14_27_34+00'!JRP16</f>
        <v>0</v>
      </c>
      <c r="JRQ5">
        <f>'[1]ASF JIRA 2020-04-08T14_27_34+00'!JRQ16</f>
        <v>0</v>
      </c>
      <c r="JRR5">
        <f>'[1]ASF JIRA 2020-04-08T14_27_34+00'!JRR16</f>
        <v>0</v>
      </c>
      <c r="JRS5">
        <f>'[1]ASF JIRA 2020-04-08T14_27_34+00'!JRS16</f>
        <v>0</v>
      </c>
      <c r="JRT5">
        <f>'[1]ASF JIRA 2020-04-08T14_27_34+00'!JRT16</f>
        <v>0</v>
      </c>
      <c r="JRU5">
        <f>'[1]ASF JIRA 2020-04-08T14_27_34+00'!JRU16</f>
        <v>0</v>
      </c>
      <c r="JRV5">
        <f>'[1]ASF JIRA 2020-04-08T14_27_34+00'!JRV16</f>
        <v>0</v>
      </c>
      <c r="JRW5">
        <f>'[1]ASF JIRA 2020-04-08T14_27_34+00'!JRW16</f>
        <v>0</v>
      </c>
      <c r="JRX5">
        <f>'[1]ASF JIRA 2020-04-08T14_27_34+00'!JRX16</f>
        <v>0</v>
      </c>
      <c r="JRY5">
        <f>'[1]ASF JIRA 2020-04-08T14_27_34+00'!JRY16</f>
        <v>0</v>
      </c>
      <c r="JRZ5">
        <f>'[1]ASF JIRA 2020-04-08T14_27_34+00'!JRZ16</f>
        <v>0</v>
      </c>
      <c r="JSA5">
        <f>'[1]ASF JIRA 2020-04-08T14_27_34+00'!JSA16</f>
        <v>0</v>
      </c>
      <c r="JSB5">
        <f>'[1]ASF JIRA 2020-04-08T14_27_34+00'!JSB16</f>
        <v>0</v>
      </c>
      <c r="JSC5">
        <f>'[1]ASF JIRA 2020-04-08T14_27_34+00'!JSC16</f>
        <v>0</v>
      </c>
      <c r="JSD5">
        <f>'[1]ASF JIRA 2020-04-08T14_27_34+00'!JSD16</f>
        <v>0</v>
      </c>
      <c r="JSE5">
        <f>'[1]ASF JIRA 2020-04-08T14_27_34+00'!JSE16</f>
        <v>0</v>
      </c>
      <c r="JSF5">
        <f>'[1]ASF JIRA 2020-04-08T14_27_34+00'!JSF16</f>
        <v>0</v>
      </c>
      <c r="JSG5">
        <f>'[1]ASF JIRA 2020-04-08T14_27_34+00'!JSG16</f>
        <v>0</v>
      </c>
      <c r="JSH5">
        <f>'[1]ASF JIRA 2020-04-08T14_27_34+00'!JSH16</f>
        <v>0</v>
      </c>
      <c r="JSI5">
        <f>'[1]ASF JIRA 2020-04-08T14_27_34+00'!JSI16</f>
        <v>0</v>
      </c>
      <c r="JSJ5">
        <f>'[1]ASF JIRA 2020-04-08T14_27_34+00'!JSJ16</f>
        <v>0</v>
      </c>
      <c r="JSK5">
        <f>'[1]ASF JIRA 2020-04-08T14_27_34+00'!JSK16</f>
        <v>0</v>
      </c>
      <c r="JSL5">
        <f>'[1]ASF JIRA 2020-04-08T14_27_34+00'!JSL16</f>
        <v>0</v>
      </c>
      <c r="JSM5">
        <f>'[1]ASF JIRA 2020-04-08T14_27_34+00'!JSM16</f>
        <v>0</v>
      </c>
      <c r="JSN5">
        <f>'[1]ASF JIRA 2020-04-08T14_27_34+00'!JSN16</f>
        <v>0</v>
      </c>
      <c r="JSO5">
        <f>'[1]ASF JIRA 2020-04-08T14_27_34+00'!JSO16</f>
        <v>0</v>
      </c>
      <c r="JSP5">
        <f>'[1]ASF JIRA 2020-04-08T14_27_34+00'!JSP16</f>
        <v>0</v>
      </c>
      <c r="JSQ5">
        <f>'[1]ASF JIRA 2020-04-08T14_27_34+00'!JSQ16</f>
        <v>0</v>
      </c>
      <c r="JSR5">
        <f>'[1]ASF JIRA 2020-04-08T14_27_34+00'!JSR16</f>
        <v>0</v>
      </c>
      <c r="JSS5">
        <f>'[1]ASF JIRA 2020-04-08T14_27_34+00'!JSS16</f>
        <v>0</v>
      </c>
      <c r="JST5">
        <f>'[1]ASF JIRA 2020-04-08T14_27_34+00'!JST16</f>
        <v>0</v>
      </c>
      <c r="JSU5">
        <f>'[1]ASF JIRA 2020-04-08T14_27_34+00'!JSU16</f>
        <v>0</v>
      </c>
      <c r="JSV5">
        <f>'[1]ASF JIRA 2020-04-08T14_27_34+00'!JSV16</f>
        <v>0</v>
      </c>
      <c r="JSW5">
        <f>'[1]ASF JIRA 2020-04-08T14_27_34+00'!JSW16</f>
        <v>0</v>
      </c>
      <c r="JSX5">
        <f>'[1]ASF JIRA 2020-04-08T14_27_34+00'!JSX16</f>
        <v>0</v>
      </c>
      <c r="JSY5">
        <f>'[1]ASF JIRA 2020-04-08T14_27_34+00'!JSY16</f>
        <v>0</v>
      </c>
      <c r="JSZ5">
        <f>'[1]ASF JIRA 2020-04-08T14_27_34+00'!JSZ16</f>
        <v>0</v>
      </c>
      <c r="JTA5">
        <f>'[1]ASF JIRA 2020-04-08T14_27_34+00'!JTA16</f>
        <v>0</v>
      </c>
      <c r="JTB5">
        <f>'[1]ASF JIRA 2020-04-08T14_27_34+00'!JTB16</f>
        <v>0</v>
      </c>
      <c r="JTC5">
        <f>'[1]ASF JIRA 2020-04-08T14_27_34+00'!JTC16</f>
        <v>0</v>
      </c>
      <c r="JTD5">
        <f>'[1]ASF JIRA 2020-04-08T14_27_34+00'!JTD16</f>
        <v>0</v>
      </c>
      <c r="JTE5">
        <f>'[1]ASF JIRA 2020-04-08T14_27_34+00'!JTE16</f>
        <v>0</v>
      </c>
      <c r="JTF5">
        <f>'[1]ASF JIRA 2020-04-08T14_27_34+00'!JTF16</f>
        <v>0</v>
      </c>
      <c r="JTG5">
        <f>'[1]ASF JIRA 2020-04-08T14_27_34+00'!JTG16</f>
        <v>0</v>
      </c>
      <c r="JTH5">
        <f>'[1]ASF JIRA 2020-04-08T14_27_34+00'!JTH16</f>
        <v>0</v>
      </c>
      <c r="JTI5">
        <f>'[1]ASF JIRA 2020-04-08T14_27_34+00'!JTI16</f>
        <v>0</v>
      </c>
      <c r="JTJ5">
        <f>'[1]ASF JIRA 2020-04-08T14_27_34+00'!JTJ16</f>
        <v>0</v>
      </c>
      <c r="JTK5">
        <f>'[1]ASF JIRA 2020-04-08T14_27_34+00'!JTK16</f>
        <v>0</v>
      </c>
      <c r="JTL5">
        <f>'[1]ASF JIRA 2020-04-08T14_27_34+00'!JTL16</f>
        <v>0</v>
      </c>
      <c r="JTM5">
        <f>'[1]ASF JIRA 2020-04-08T14_27_34+00'!JTM16</f>
        <v>0</v>
      </c>
      <c r="JTN5">
        <f>'[1]ASF JIRA 2020-04-08T14_27_34+00'!JTN16</f>
        <v>0</v>
      </c>
      <c r="JTO5">
        <f>'[1]ASF JIRA 2020-04-08T14_27_34+00'!JTO16</f>
        <v>0</v>
      </c>
      <c r="JTP5">
        <f>'[1]ASF JIRA 2020-04-08T14_27_34+00'!JTP16</f>
        <v>0</v>
      </c>
      <c r="JTQ5">
        <f>'[1]ASF JIRA 2020-04-08T14_27_34+00'!JTQ16</f>
        <v>0</v>
      </c>
      <c r="JTR5">
        <f>'[1]ASF JIRA 2020-04-08T14_27_34+00'!JTR16</f>
        <v>0</v>
      </c>
      <c r="JTS5">
        <f>'[1]ASF JIRA 2020-04-08T14_27_34+00'!JTS16</f>
        <v>0</v>
      </c>
      <c r="JTT5">
        <f>'[1]ASF JIRA 2020-04-08T14_27_34+00'!JTT16</f>
        <v>0</v>
      </c>
      <c r="JTU5">
        <f>'[1]ASF JIRA 2020-04-08T14_27_34+00'!JTU16</f>
        <v>0</v>
      </c>
      <c r="JTV5">
        <f>'[1]ASF JIRA 2020-04-08T14_27_34+00'!JTV16</f>
        <v>0</v>
      </c>
      <c r="JTW5">
        <f>'[1]ASF JIRA 2020-04-08T14_27_34+00'!JTW16</f>
        <v>0</v>
      </c>
      <c r="JTX5">
        <f>'[1]ASF JIRA 2020-04-08T14_27_34+00'!JTX16</f>
        <v>0</v>
      </c>
      <c r="JTY5">
        <f>'[1]ASF JIRA 2020-04-08T14_27_34+00'!JTY16</f>
        <v>0</v>
      </c>
      <c r="JTZ5">
        <f>'[1]ASF JIRA 2020-04-08T14_27_34+00'!JTZ16</f>
        <v>0</v>
      </c>
      <c r="JUA5">
        <f>'[1]ASF JIRA 2020-04-08T14_27_34+00'!JUA16</f>
        <v>0</v>
      </c>
      <c r="JUB5">
        <f>'[1]ASF JIRA 2020-04-08T14_27_34+00'!JUB16</f>
        <v>0</v>
      </c>
      <c r="JUC5">
        <f>'[1]ASF JIRA 2020-04-08T14_27_34+00'!JUC16</f>
        <v>0</v>
      </c>
      <c r="JUD5">
        <f>'[1]ASF JIRA 2020-04-08T14_27_34+00'!JUD16</f>
        <v>0</v>
      </c>
      <c r="JUE5">
        <f>'[1]ASF JIRA 2020-04-08T14_27_34+00'!JUE16</f>
        <v>0</v>
      </c>
      <c r="JUF5">
        <f>'[1]ASF JIRA 2020-04-08T14_27_34+00'!JUF16</f>
        <v>0</v>
      </c>
      <c r="JUG5">
        <f>'[1]ASF JIRA 2020-04-08T14_27_34+00'!JUG16</f>
        <v>0</v>
      </c>
      <c r="JUH5">
        <f>'[1]ASF JIRA 2020-04-08T14_27_34+00'!JUH16</f>
        <v>0</v>
      </c>
      <c r="JUI5">
        <f>'[1]ASF JIRA 2020-04-08T14_27_34+00'!JUI16</f>
        <v>0</v>
      </c>
      <c r="JUJ5">
        <f>'[1]ASF JIRA 2020-04-08T14_27_34+00'!JUJ16</f>
        <v>0</v>
      </c>
      <c r="JUK5">
        <f>'[1]ASF JIRA 2020-04-08T14_27_34+00'!JUK16</f>
        <v>0</v>
      </c>
      <c r="JUL5">
        <f>'[1]ASF JIRA 2020-04-08T14_27_34+00'!JUL16</f>
        <v>0</v>
      </c>
      <c r="JUM5">
        <f>'[1]ASF JIRA 2020-04-08T14_27_34+00'!JUM16</f>
        <v>0</v>
      </c>
      <c r="JUN5">
        <f>'[1]ASF JIRA 2020-04-08T14_27_34+00'!JUN16</f>
        <v>0</v>
      </c>
      <c r="JUO5">
        <f>'[1]ASF JIRA 2020-04-08T14_27_34+00'!JUO16</f>
        <v>0</v>
      </c>
      <c r="JUP5">
        <f>'[1]ASF JIRA 2020-04-08T14_27_34+00'!JUP16</f>
        <v>0</v>
      </c>
      <c r="JUQ5">
        <f>'[1]ASF JIRA 2020-04-08T14_27_34+00'!JUQ16</f>
        <v>0</v>
      </c>
      <c r="JUR5">
        <f>'[1]ASF JIRA 2020-04-08T14_27_34+00'!JUR16</f>
        <v>0</v>
      </c>
      <c r="JUS5">
        <f>'[1]ASF JIRA 2020-04-08T14_27_34+00'!JUS16</f>
        <v>0</v>
      </c>
      <c r="JUT5">
        <f>'[1]ASF JIRA 2020-04-08T14_27_34+00'!JUT16</f>
        <v>0</v>
      </c>
      <c r="JUU5">
        <f>'[1]ASF JIRA 2020-04-08T14_27_34+00'!JUU16</f>
        <v>0</v>
      </c>
      <c r="JUV5">
        <f>'[1]ASF JIRA 2020-04-08T14_27_34+00'!JUV16</f>
        <v>0</v>
      </c>
      <c r="JUW5">
        <f>'[1]ASF JIRA 2020-04-08T14_27_34+00'!JUW16</f>
        <v>0</v>
      </c>
      <c r="JUX5">
        <f>'[1]ASF JIRA 2020-04-08T14_27_34+00'!JUX16</f>
        <v>0</v>
      </c>
      <c r="JUY5">
        <f>'[1]ASF JIRA 2020-04-08T14_27_34+00'!JUY16</f>
        <v>0</v>
      </c>
      <c r="JUZ5">
        <f>'[1]ASF JIRA 2020-04-08T14_27_34+00'!JUZ16</f>
        <v>0</v>
      </c>
      <c r="JVA5">
        <f>'[1]ASF JIRA 2020-04-08T14_27_34+00'!JVA16</f>
        <v>0</v>
      </c>
      <c r="JVB5">
        <f>'[1]ASF JIRA 2020-04-08T14_27_34+00'!JVB16</f>
        <v>0</v>
      </c>
      <c r="JVC5">
        <f>'[1]ASF JIRA 2020-04-08T14_27_34+00'!JVC16</f>
        <v>0</v>
      </c>
      <c r="JVD5">
        <f>'[1]ASF JIRA 2020-04-08T14_27_34+00'!JVD16</f>
        <v>0</v>
      </c>
      <c r="JVE5">
        <f>'[1]ASF JIRA 2020-04-08T14_27_34+00'!JVE16</f>
        <v>0</v>
      </c>
      <c r="JVF5">
        <f>'[1]ASF JIRA 2020-04-08T14_27_34+00'!JVF16</f>
        <v>0</v>
      </c>
      <c r="JVG5">
        <f>'[1]ASF JIRA 2020-04-08T14_27_34+00'!JVG16</f>
        <v>0</v>
      </c>
      <c r="JVH5">
        <f>'[1]ASF JIRA 2020-04-08T14_27_34+00'!JVH16</f>
        <v>0</v>
      </c>
      <c r="JVI5">
        <f>'[1]ASF JIRA 2020-04-08T14_27_34+00'!JVI16</f>
        <v>0</v>
      </c>
      <c r="JVJ5">
        <f>'[1]ASF JIRA 2020-04-08T14_27_34+00'!JVJ16</f>
        <v>0</v>
      </c>
      <c r="JVK5">
        <f>'[1]ASF JIRA 2020-04-08T14_27_34+00'!JVK16</f>
        <v>0</v>
      </c>
      <c r="JVL5">
        <f>'[1]ASF JIRA 2020-04-08T14_27_34+00'!JVL16</f>
        <v>0</v>
      </c>
      <c r="JVM5">
        <f>'[1]ASF JIRA 2020-04-08T14_27_34+00'!JVM16</f>
        <v>0</v>
      </c>
      <c r="JVN5">
        <f>'[1]ASF JIRA 2020-04-08T14_27_34+00'!JVN16</f>
        <v>0</v>
      </c>
      <c r="JVO5">
        <f>'[1]ASF JIRA 2020-04-08T14_27_34+00'!JVO16</f>
        <v>0</v>
      </c>
      <c r="JVP5">
        <f>'[1]ASF JIRA 2020-04-08T14_27_34+00'!JVP16</f>
        <v>0</v>
      </c>
      <c r="JVQ5">
        <f>'[1]ASF JIRA 2020-04-08T14_27_34+00'!JVQ16</f>
        <v>0</v>
      </c>
      <c r="JVR5">
        <f>'[1]ASF JIRA 2020-04-08T14_27_34+00'!JVR16</f>
        <v>0</v>
      </c>
      <c r="JVS5">
        <f>'[1]ASF JIRA 2020-04-08T14_27_34+00'!JVS16</f>
        <v>0</v>
      </c>
      <c r="JVT5">
        <f>'[1]ASF JIRA 2020-04-08T14_27_34+00'!JVT16</f>
        <v>0</v>
      </c>
      <c r="JVU5">
        <f>'[1]ASF JIRA 2020-04-08T14_27_34+00'!JVU16</f>
        <v>0</v>
      </c>
      <c r="JVV5">
        <f>'[1]ASF JIRA 2020-04-08T14_27_34+00'!JVV16</f>
        <v>0</v>
      </c>
      <c r="JVW5">
        <f>'[1]ASF JIRA 2020-04-08T14_27_34+00'!JVW16</f>
        <v>0</v>
      </c>
      <c r="JVX5">
        <f>'[1]ASF JIRA 2020-04-08T14_27_34+00'!JVX16</f>
        <v>0</v>
      </c>
      <c r="JVY5">
        <f>'[1]ASF JIRA 2020-04-08T14_27_34+00'!JVY16</f>
        <v>0</v>
      </c>
      <c r="JVZ5">
        <f>'[1]ASF JIRA 2020-04-08T14_27_34+00'!JVZ16</f>
        <v>0</v>
      </c>
      <c r="JWA5">
        <f>'[1]ASF JIRA 2020-04-08T14_27_34+00'!JWA16</f>
        <v>0</v>
      </c>
      <c r="JWB5">
        <f>'[1]ASF JIRA 2020-04-08T14_27_34+00'!JWB16</f>
        <v>0</v>
      </c>
      <c r="JWC5">
        <f>'[1]ASF JIRA 2020-04-08T14_27_34+00'!JWC16</f>
        <v>0</v>
      </c>
      <c r="JWD5">
        <f>'[1]ASF JIRA 2020-04-08T14_27_34+00'!JWD16</f>
        <v>0</v>
      </c>
      <c r="JWE5">
        <f>'[1]ASF JIRA 2020-04-08T14_27_34+00'!JWE16</f>
        <v>0</v>
      </c>
      <c r="JWF5">
        <f>'[1]ASF JIRA 2020-04-08T14_27_34+00'!JWF16</f>
        <v>0</v>
      </c>
      <c r="JWG5">
        <f>'[1]ASF JIRA 2020-04-08T14_27_34+00'!JWG16</f>
        <v>0</v>
      </c>
      <c r="JWH5">
        <f>'[1]ASF JIRA 2020-04-08T14_27_34+00'!JWH16</f>
        <v>0</v>
      </c>
      <c r="JWI5">
        <f>'[1]ASF JIRA 2020-04-08T14_27_34+00'!JWI16</f>
        <v>0</v>
      </c>
      <c r="JWJ5">
        <f>'[1]ASF JIRA 2020-04-08T14_27_34+00'!JWJ16</f>
        <v>0</v>
      </c>
      <c r="JWK5">
        <f>'[1]ASF JIRA 2020-04-08T14_27_34+00'!JWK16</f>
        <v>0</v>
      </c>
      <c r="JWL5">
        <f>'[1]ASF JIRA 2020-04-08T14_27_34+00'!JWL16</f>
        <v>0</v>
      </c>
      <c r="JWM5">
        <f>'[1]ASF JIRA 2020-04-08T14_27_34+00'!JWM16</f>
        <v>0</v>
      </c>
      <c r="JWN5">
        <f>'[1]ASF JIRA 2020-04-08T14_27_34+00'!JWN16</f>
        <v>0</v>
      </c>
      <c r="JWO5">
        <f>'[1]ASF JIRA 2020-04-08T14_27_34+00'!JWO16</f>
        <v>0</v>
      </c>
      <c r="JWP5">
        <f>'[1]ASF JIRA 2020-04-08T14_27_34+00'!JWP16</f>
        <v>0</v>
      </c>
      <c r="JWQ5">
        <f>'[1]ASF JIRA 2020-04-08T14_27_34+00'!JWQ16</f>
        <v>0</v>
      </c>
      <c r="JWR5">
        <f>'[1]ASF JIRA 2020-04-08T14_27_34+00'!JWR16</f>
        <v>0</v>
      </c>
      <c r="JWS5">
        <f>'[1]ASF JIRA 2020-04-08T14_27_34+00'!JWS16</f>
        <v>0</v>
      </c>
      <c r="JWT5">
        <f>'[1]ASF JIRA 2020-04-08T14_27_34+00'!JWT16</f>
        <v>0</v>
      </c>
      <c r="JWU5">
        <f>'[1]ASF JIRA 2020-04-08T14_27_34+00'!JWU16</f>
        <v>0</v>
      </c>
      <c r="JWV5">
        <f>'[1]ASF JIRA 2020-04-08T14_27_34+00'!JWV16</f>
        <v>0</v>
      </c>
      <c r="JWW5">
        <f>'[1]ASF JIRA 2020-04-08T14_27_34+00'!JWW16</f>
        <v>0</v>
      </c>
      <c r="JWX5">
        <f>'[1]ASF JIRA 2020-04-08T14_27_34+00'!JWX16</f>
        <v>0</v>
      </c>
      <c r="JWY5">
        <f>'[1]ASF JIRA 2020-04-08T14_27_34+00'!JWY16</f>
        <v>0</v>
      </c>
      <c r="JWZ5">
        <f>'[1]ASF JIRA 2020-04-08T14_27_34+00'!JWZ16</f>
        <v>0</v>
      </c>
      <c r="JXA5">
        <f>'[1]ASF JIRA 2020-04-08T14_27_34+00'!JXA16</f>
        <v>0</v>
      </c>
      <c r="JXB5">
        <f>'[1]ASF JIRA 2020-04-08T14_27_34+00'!JXB16</f>
        <v>0</v>
      </c>
      <c r="JXC5">
        <f>'[1]ASF JIRA 2020-04-08T14_27_34+00'!JXC16</f>
        <v>0</v>
      </c>
      <c r="JXD5">
        <f>'[1]ASF JIRA 2020-04-08T14_27_34+00'!JXD16</f>
        <v>0</v>
      </c>
      <c r="JXE5">
        <f>'[1]ASF JIRA 2020-04-08T14_27_34+00'!JXE16</f>
        <v>0</v>
      </c>
      <c r="JXF5">
        <f>'[1]ASF JIRA 2020-04-08T14_27_34+00'!JXF16</f>
        <v>0</v>
      </c>
      <c r="JXG5">
        <f>'[1]ASF JIRA 2020-04-08T14_27_34+00'!JXG16</f>
        <v>0</v>
      </c>
      <c r="JXH5">
        <f>'[1]ASF JIRA 2020-04-08T14_27_34+00'!JXH16</f>
        <v>0</v>
      </c>
      <c r="JXI5">
        <f>'[1]ASF JIRA 2020-04-08T14_27_34+00'!JXI16</f>
        <v>0</v>
      </c>
      <c r="JXJ5">
        <f>'[1]ASF JIRA 2020-04-08T14_27_34+00'!JXJ16</f>
        <v>0</v>
      </c>
      <c r="JXK5">
        <f>'[1]ASF JIRA 2020-04-08T14_27_34+00'!JXK16</f>
        <v>0</v>
      </c>
      <c r="JXL5">
        <f>'[1]ASF JIRA 2020-04-08T14_27_34+00'!JXL16</f>
        <v>0</v>
      </c>
      <c r="JXM5">
        <f>'[1]ASF JIRA 2020-04-08T14_27_34+00'!JXM16</f>
        <v>0</v>
      </c>
      <c r="JXN5">
        <f>'[1]ASF JIRA 2020-04-08T14_27_34+00'!JXN16</f>
        <v>0</v>
      </c>
      <c r="JXO5">
        <f>'[1]ASF JIRA 2020-04-08T14_27_34+00'!JXO16</f>
        <v>0</v>
      </c>
      <c r="JXP5">
        <f>'[1]ASF JIRA 2020-04-08T14_27_34+00'!JXP16</f>
        <v>0</v>
      </c>
      <c r="JXQ5">
        <f>'[1]ASF JIRA 2020-04-08T14_27_34+00'!JXQ16</f>
        <v>0</v>
      </c>
      <c r="JXR5">
        <f>'[1]ASF JIRA 2020-04-08T14_27_34+00'!JXR16</f>
        <v>0</v>
      </c>
      <c r="JXS5">
        <f>'[1]ASF JIRA 2020-04-08T14_27_34+00'!JXS16</f>
        <v>0</v>
      </c>
      <c r="JXT5">
        <f>'[1]ASF JIRA 2020-04-08T14_27_34+00'!JXT16</f>
        <v>0</v>
      </c>
      <c r="JXU5">
        <f>'[1]ASF JIRA 2020-04-08T14_27_34+00'!JXU16</f>
        <v>0</v>
      </c>
      <c r="JXV5">
        <f>'[1]ASF JIRA 2020-04-08T14_27_34+00'!JXV16</f>
        <v>0</v>
      </c>
      <c r="JXW5">
        <f>'[1]ASF JIRA 2020-04-08T14_27_34+00'!JXW16</f>
        <v>0</v>
      </c>
      <c r="JXX5">
        <f>'[1]ASF JIRA 2020-04-08T14_27_34+00'!JXX16</f>
        <v>0</v>
      </c>
      <c r="JXY5">
        <f>'[1]ASF JIRA 2020-04-08T14_27_34+00'!JXY16</f>
        <v>0</v>
      </c>
      <c r="JXZ5">
        <f>'[1]ASF JIRA 2020-04-08T14_27_34+00'!JXZ16</f>
        <v>0</v>
      </c>
      <c r="JYA5">
        <f>'[1]ASF JIRA 2020-04-08T14_27_34+00'!JYA16</f>
        <v>0</v>
      </c>
      <c r="JYB5">
        <f>'[1]ASF JIRA 2020-04-08T14_27_34+00'!JYB16</f>
        <v>0</v>
      </c>
      <c r="JYC5">
        <f>'[1]ASF JIRA 2020-04-08T14_27_34+00'!JYC16</f>
        <v>0</v>
      </c>
      <c r="JYD5">
        <f>'[1]ASF JIRA 2020-04-08T14_27_34+00'!JYD16</f>
        <v>0</v>
      </c>
      <c r="JYE5">
        <f>'[1]ASF JIRA 2020-04-08T14_27_34+00'!JYE16</f>
        <v>0</v>
      </c>
      <c r="JYF5">
        <f>'[1]ASF JIRA 2020-04-08T14_27_34+00'!JYF16</f>
        <v>0</v>
      </c>
      <c r="JYG5">
        <f>'[1]ASF JIRA 2020-04-08T14_27_34+00'!JYG16</f>
        <v>0</v>
      </c>
      <c r="JYH5">
        <f>'[1]ASF JIRA 2020-04-08T14_27_34+00'!JYH16</f>
        <v>0</v>
      </c>
      <c r="JYI5">
        <f>'[1]ASF JIRA 2020-04-08T14_27_34+00'!JYI16</f>
        <v>0</v>
      </c>
      <c r="JYJ5">
        <f>'[1]ASF JIRA 2020-04-08T14_27_34+00'!JYJ16</f>
        <v>0</v>
      </c>
      <c r="JYK5">
        <f>'[1]ASF JIRA 2020-04-08T14_27_34+00'!JYK16</f>
        <v>0</v>
      </c>
      <c r="JYL5">
        <f>'[1]ASF JIRA 2020-04-08T14_27_34+00'!JYL16</f>
        <v>0</v>
      </c>
      <c r="JYM5">
        <f>'[1]ASF JIRA 2020-04-08T14_27_34+00'!JYM16</f>
        <v>0</v>
      </c>
      <c r="JYN5">
        <f>'[1]ASF JIRA 2020-04-08T14_27_34+00'!JYN16</f>
        <v>0</v>
      </c>
      <c r="JYO5">
        <f>'[1]ASF JIRA 2020-04-08T14_27_34+00'!JYO16</f>
        <v>0</v>
      </c>
      <c r="JYP5">
        <f>'[1]ASF JIRA 2020-04-08T14_27_34+00'!JYP16</f>
        <v>0</v>
      </c>
      <c r="JYQ5">
        <f>'[1]ASF JIRA 2020-04-08T14_27_34+00'!JYQ16</f>
        <v>0</v>
      </c>
      <c r="JYR5">
        <f>'[1]ASF JIRA 2020-04-08T14_27_34+00'!JYR16</f>
        <v>0</v>
      </c>
      <c r="JYS5">
        <f>'[1]ASF JIRA 2020-04-08T14_27_34+00'!JYS16</f>
        <v>0</v>
      </c>
      <c r="JYT5">
        <f>'[1]ASF JIRA 2020-04-08T14_27_34+00'!JYT16</f>
        <v>0</v>
      </c>
      <c r="JYU5">
        <f>'[1]ASF JIRA 2020-04-08T14_27_34+00'!JYU16</f>
        <v>0</v>
      </c>
      <c r="JYV5">
        <f>'[1]ASF JIRA 2020-04-08T14_27_34+00'!JYV16</f>
        <v>0</v>
      </c>
      <c r="JYW5">
        <f>'[1]ASF JIRA 2020-04-08T14_27_34+00'!JYW16</f>
        <v>0</v>
      </c>
      <c r="JYX5">
        <f>'[1]ASF JIRA 2020-04-08T14_27_34+00'!JYX16</f>
        <v>0</v>
      </c>
      <c r="JYY5">
        <f>'[1]ASF JIRA 2020-04-08T14_27_34+00'!JYY16</f>
        <v>0</v>
      </c>
      <c r="JYZ5">
        <f>'[1]ASF JIRA 2020-04-08T14_27_34+00'!JYZ16</f>
        <v>0</v>
      </c>
      <c r="JZA5">
        <f>'[1]ASF JIRA 2020-04-08T14_27_34+00'!JZA16</f>
        <v>0</v>
      </c>
      <c r="JZB5">
        <f>'[1]ASF JIRA 2020-04-08T14_27_34+00'!JZB16</f>
        <v>0</v>
      </c>
      <c r="JZC5">
        <f>'[1]ASF JIRA 2020-04-08T14_27_34+00'!JZC16</f>
        <v>0</v>
      </c>
      <c r="JZD5">
        <f>'[1]ASF JIRA 2020-04-08T14_27_34+00'!JZD16</f>
        <v>0</v>
      </c>
      <c r="JZE5">
        <f>'[1]ASF JIRA 2020-04-08T14_27_34+00'!JZE16</f>
        <v>0</v>
      </c>
      <c r="JZF5">
        <f>'[1]ASF JIRA 2020-04-08T14_27_34+00'!JZF16</f>
        <v>0</v>
      </c>
      <c r="JZG5">
        <f>'[1]ASF JIRA 2020-04-08T14_27_34+00'!JZG16</f>
        <v>0</v>
      </c>
      <c r="JZH5">
        <f>'[1]ASF JIRA 2020-04-08T14_27_34+00'!JZH16</f>
        <v>0</v>
      </c>
      <c r="JZI5">
        <f>'[1]ASF JIRA 2020-04-08T14_27_34+00'!JZI16</f>
        <v>0</v>
      </c>
      <c r="JZJ5">
        <f>'[1]ASF JIRA 2020-04-08T14_27_34+00'!JZJ16</f>
        <v>0</v>
      </c>
      <c r="JZK5">
        <f>'[1]ASF JIRA 2020-04-08T14_27_34+00'!JZK16</f>
        <v>0</v>
      </c>
      <c r="JZL5">
        <f>'[1]ASF JIRA 2020-04-08T14_27_34+00'!JZL16</f>
        <v>0</v>
      </c>
      <c r="JZM5">
        <f>'[1]ASF JIRA 2020-04-08T14_27_34+00'!JZM16</f>
        <v>0</v>
      </c>
      <c r="JZN5">
        <f>'[1]ASF JIRA 2020-04-08T14_27_34+00'!JZN16</f>
        <v>0</v>
      </c>
      <c r="JZO5">
        <f>'[1]ASF JIRA 2020-04-08T14_27_34+00'!JZO16</f>
        <v>0</v>
      </c>
      <c r="JZP5">
        <f>'[1]ASF JIRA 2020-04-08T14_27_34+00'!JZP16</f>
        <v>0</v>
      </c>
      <c r="JZQ5">
        <f>'[1]ASF JIRA 2020-04-08T14_27_34+00'!JZQ16</f>
        <v>0</v>
      </c>
      <c r="JZR5">
        <f>'[1]ASF JIRA 2020-04-08T14_27_34+00'!JZR16</f>
        <v>0</v>
      </c>
      <c r="JZS5">
        <f>'[1]ASF JIRA 2020-04-08T14_27_34+00'!JZS16</f>
        <v>0</v>
      </c>
      <c r="JZT5">
        <f>'[1]ASF JIRA 2020-04-08T14_27_34+00'!JZT16</f>
        <v>0</v>
      </c>
      <c r="JZU5">
        <f>'[1]ASF JIRA 2020-04-08T14_27_34+00'!JZU16</f>
        <v>0</v>
      </c>
      <c r="JZV5">
        <f>'[1]ASF JIRA 2020-04-08T14_27_34+00'!JZV16</f>
        <v>0</v>
      </c>
      <c r="JZW5">
        <f>'[1]ASF JIRA 2020-04-08T14_27_34+00'!JZW16</f>
        <v>0</v>
      </c>
      <c r="JZX5">
        <f>'[1]ASF JIRA 2020-04-08T14_27_34+00'!JZX16</f>
        <v>0</v>
      </c>
      <c r="JZY5">
        <f>'[1]ASF JIRA 2020-04-08T14_27_34+00'!JZY16</f>
        <v>0</v>
      </c>
      <c r="JZZ5">
        <f>'[1]ASF JIRA 2020-04-08T14_27_34+00'!JZZ16</f>
        <v>0</v>
      </c>
      <c r="KAA5">
        <f>'[1]ASF JIRA 2020-04-08T14_27_34+00'!KAA16</f>
        <v>0</v>
      </c>
      <c r="KAB5">
        <f>'[1]ASF JIRA 2020-04-08T14_27_34+00'!KAB16</f>
        <v>0</v>
      </c>
      <c r="KAC5">
        <f>'[1]ASF JIRA 2020-04-08T14_27_34+00'!KAC16</f>
        <v>0</v>
      </c>
      <c r="KAD5">
        <f>'[1]ASF JIRA 2020-04-08T14_27_34+00'!KAD16</f>
        <v>0</v>
      </c>
      <c r="KAE5">
        <f>'[1]ASF JIRA 2020-04-08T14_27_34+00'!KAE16</f>
        <v>0</v>
      </c>
      <c r="KAF5">
        <f>'[1]ASF JIRA 2020-04-08T14_27_34+00'!KAF16</f>
        <v>0</v>
      </c>
      <c r="KAG5">
        <f>'[1]ASF JIRA 2020-04-08T14_27_34+00'!KAG16</f>
        <v>0</v>
      </c>
      <c r="KAH5">
        <f>'[1]ASF JIRA 2020-04-08T14_27_34+00'!KAH16</f>
        <v>0</v>
      </c>
      <c r="KAI5">
        <f>'[1]ASF JIRA 2020-04-08T14_27_34+00'!KAI16</f>
        <v>0</v>
      </c>
      <c r="KAJ5">
        <f>'[1]ASF JIRA 2020-04-08T14_27_34+00'!KAJ16</f>
        <v>0</v>
      </c>
      <c r="KAK5">
        <f>'[1]ASF JIRA 2020-04-08T14_27_34+00'!KAK16</f>
        <v>0</v>
      </c>
      <c r="KAL5">
        <f>'[1]ASF JIRA 2020-04-08T14_27_34+00'!KAL16</f>
        <v>0</v>
      </c>
      <c r="KAM5">
        <f>'[1]ASF JIRA 2020-04-08T14_27_34+00'!KAM16</f>
        <v>0</v>
      </c>
      <c r="KAN5">
        <f>'[1]ASF JIRA 2020-04-08T14_27_34+00'!KAN16</f>
        <v>0</v>
      </c>
      <c r="KAO5">
        <f>'[1]ASF JIRA 2020-04-08T14_27_34+00'!KAO16</f>
        <v>0</v>
      </c>
      <c r="KAP5">
        <f>'[1]ASF JIRA 2020-04-08T14_27_34+00'!KAP16</f>
        <v>0</v>
      </c>
      <c r="KAQ5">
        <f>'[1]ASF JIRA 2020-04-08T14_27_34+00'!KAQ16</f>
        <v>0</v>
      </c>
      <c r="KAR5">
        <f>'[1]ASF JIRA 2020-04-08T14_27_34+00'!KAR16</f>
        <v>0</v>
      </c>
      <c r="KAS5">
        <f>'[1]ASF JIRA 2020-04-08T14_27_34+00'!KAS16</f>
        <v>0</v>
      </c>
      <c r="KAT5">
        <f>'[1]ASF JIRA 2020-04-08T14_27_34+00'!KAT16</f>
        <v>0</v>
      </c>
      <c r="KAU5">
        <f>'[1]ASF JIRA 2020-04-08T14_27_34+00'!KAU16</f>
        <v>0</v>
      </c>
      <c r="KAV5">
        <f>'[1]ASF JIRA 2020-04-08T14_27_34+00'!KAV16</f>
        <v>0</v>
      </c>
      <c r="KAW5">
        <f>'[1]ASF JIRA 2020-04-08T14_27_34+00'!KAW16</f>
        <v>0</v>
      </c>
      <c r="KAX5">
        <f>'[1]ASF JIRA 2020-04-08T14_27_34+00'!KAX16</f>
        <v>0</v>
      </c>
      <c r="KAY5">
        <f>'[1]ASF JIRA 2020-04-08T14_27_34+00'!KAY16</f>
        <v>0</v>
      </c>
      <c r="KAZ5">
        <f>'[1]ASF JIRA 2020-04-08T14_27_34+00'!KAZ16</f>
        <v>0</v>
      </c>
      <c r="KBA5">
        <f>'[1]ASF JIRA 2020-04-08T14_27_34+00'!KBA16</f>
        <v>0</v>
      </c>
      <c r="KBB5">
        <f>'[1]ASF JIRA 2020-04-08T14_27_34+00'!KBB16</f>
        <v>0</v>
      </c>
      <c r="KBC5">
        <f>'[1]ASF JIRA 2020-04-08T14_27_34+00'!KBC16</f>
        <v>0</v>
      </c>
      <c r="KBD5">
        <f>'[1]ASF JIRA 2020-04-08T14_27_34+00'!KBD16</f>
        <v>0</v>
      </c>
      <c r="KBE5">
        <f>'[1]ASF JIRA 2020-04-08T14_27_34+00'!KBE16</f>
        <v>0</v>
      </c>
      <c r="KBF5">
        <f>'[1]ASF JIRA 2020-04-08T14_27_34+00'!KBF16</f>
        <v>0</v>
      </c>
      <c r="KBG5">
        <f>'[1]ASF JIRA 2020-04-08T14_27_34+00'!KBG16</f>
        <v>0</v>
      </c>
      <c r="KBH5">
        <f>'[1]ASF JIRA 2020-04-08T14_27_34+00'!KBH16</f>
        <v>0</v>
      </c>
      <c r="KBI5">
        <f>'[1]ASF JIRA 2020-04-08T14_27_34+00'!KBI16</f>
        <v>0</v>
      </c>
      <c r="KBJ5">
        <f>'[1]ASF JIRA 2020-04-08T14_27_34+00'!KBJ16</f>
        <v>0</v>
      </c>
      <c r="KBK5">
        <f>'[1]ASF JIRA 2020-04-08T14_27_34+00'!KBK16</f>
        <v>0</v>
      </c>
      <c r="KBL5">
        <f>'[1]ASF JIRA 2020-04-08T14_27_34+00'!KBL16</f>
        <v>0</v>
      </c>
      <c r="KBM5">
        <f>'[1]ASF JIRA 2020-04-08T14_27_34+00'!KBM16</f>
        <v>0</v>
      </c>
      <c r="KBN5">
        <f>'[1]ASF JIRA 2020-04-08T14_27_34+00'!KBN16</f>
        <v>0</v>
      </c>
      <c r="KBO5">
        <f>'[1]ASF JIRA 2020-04-08T14_27_34+00'!KBO16</f>
        <v>0</v>
      </c>
      <c r="KBP5">
        <f>'[1]ASF JIRA 2020-04-08T14_27_34+00'!KBP16</f>
        <v>0</v>
      </c>
      <c r="KBQ5">
        <f>'[1]ASF JIRA 2020-04-08T14_27_34+00'!KBQ16</f>
        <v>0</v>
      </c>
      <c r="KBR5">
        <f>'[1]ASF JIRA 2020-04-08T14_27_34+00'!KBR16</f>
        <v>0</v>
      </c>
      <c r="KBS5">
        <f>'[1]ASF JIRA 2020-04-08T14_27_34+00'!KBS16</f>
        <v>0</v>
      </c>
      <c r="KBT5">
        <f>'[1]ASF JIRA 2020-04-08T14_27_34+00'!KBT16</f>
        <v>0</v>
      </c>
      <c r="KBU5">
        <f>'[1]ASF JIRA 2020-04-08T14_27_34+00'!KBU16</f>
        <v>0</v>
      </c>
      <c r="KBV5">
        <f>'[1]ASF JIRA 2020-04-08T14_27_34+00'!KBV16</f>
        <v>0</v>
      </c>
      <c r="KBW5">
        <f>'[1]ASF JIRA 2020-04-08T14_27_34+00'!KBW16</f>
        <v>0</v>
      </c>
      <c r="KBX5">
        <f>'[1]ASF JIRA 2020-04-08T14_27_34+00'!KBX16</f>
        <v>0</v>
      </c>
      <c r="KBY5">
        <f>'[1]ASF JIRA 2020-04-08T14_27_34+00'!KBY16</f>
        <v>0</v>
      </c>
      <c r="KBZ5">
        <f>'[1]ASF JIRA 2020-04-08T14_27_34+00'!KBZ16</f>
        <v>0</v>
      </c>
      <c r="KCA5">
        <f>'[1]ASF JIRA 2020-04-08T14_27_34+00'!KCA16</f>
        <v>0</v>
      </c>
      <c r="KCB5">
        <f>'[1]ASF JIRA 2020-04-08T14_27_34+00'!KCB16</f>
        <v>0</v>
      </c>
      <c r="KCC5">
        <f>'[1]ASF JIRA 2020-04-08T14_27_34+00'!KCC16</f>
        <v>0</v>
      </c>
      <c r="KCD5">
        <f>'[1]ASF JIRA 2020-04-08T14_27_34+00'!KCD16</f>
        <v>0</v>
      </c>
      <c r="KCE5">
        <f>'[1]ASF JIRA 2020-04-08T14_27_34+00'!KCE16</f>
        <v>0</v>
      </c>
      <c r="KCF5">
        <f>'[1]ASF JIRA 2020-04-08T14_27_34+00'!KCF16</f>
        <v>0</v>
      </c>
      <c r="KCG5">
        <f>'[1]ASF JIRA 2020-04-08T14_27_34+00'!KCG16</f>
        <v>0</v>
      </c>
      <c r="KCH5">
        <f>'[1]ASF JIRA 2020-04-08T14_27_34+00'!KCH16</f>
        <v>0</v>
      </c>
      <c r="KCI5">
        <f>'[1]ASF JIRA 2020-04-08T14_27_34+00'!KCI16</f>
        <v>0</v>
      </c>
      <c r="KCJ5">
        <f>'[1]ASF JIRA 2020-04-08T14_27_34+00'!KCJ16</f>
        <v>0</v>
      </c>
      <c r="KCK5">
        <f>'[1]ASF JIRA 2020-04-08T14_27_34+00'!KCK16</f>
        <v>0</v>
      </c>
      <c r="KCL5">
        <f>'[1]ASF JIRA 2020-04-08T14_27_34+00'!KCL16</f>
        <v>0</v>
      </c>
      <c r="KCM5">
        <f>'[1]ASF JIRA 2020-04-08T14_27_34+00'!KCM16</f>
        <v>0</v>
      </c>
      <c r="KCN5">
        <f>'[1]ASF JIRA 2020-04-08T14_27_34+00'!KCN16</f>
        <v>0</v>
      </c>
      <c r="KCO5">
        <f>'[1]ASF JIRA 2020-04-08T14_27_34+00'!KCO16</f>
        <v>0</v>
      </c>
      <c r="KCP5">
        <f>'[1]ASF JIRA 2020-04-08T14_27_34+00'!KCP16</f>
        <v>0</v>
      </c>
      <c r="KCQ5">
        <f>'[1]ASF JIRA 2020-04-08T14_27_34+00'!KCQ16</f>
        <v>0</v>
      </c>
      <c r="KCR5">
        <f>'[1]ASF JIRA 2020-04-08T14_27_34+00'!KCR16</f>
        <v>0</v>
      </c>
      <c r="KCS5">
        <f>'[1]ASF JIRA 2020-04-08T14_27_34+00'!KCS16</f>
        <v>0</v>
      </c>
      <c r="KCT5">
        <f>'[1]ASF JIRA 2020-04-08T14_27_34+00'!KCT16</f>
        <v>0</v>
      </c>
      <c r="KCU5">
        <f>'[1]ASF JIRA 2020-04-08T14_27_34+00'!KCU16</f>
        <v>0</v>
      </c>
      <c r="KCV5">
        <f>'[1]ASF JIRA 2020-04-08T14_27_34+00'!KCV16</f>
        <v>0</v>
      </c>
      <c r="KCW5">
        <f>'[1]ASF JIRA 2020-04-08T14_27_34+00'!KCW16</f>
        <v>0</v>
      </c>
      <c r="KCX5">
        <f>'[1]ASF JIRA 2020-04-08T14_27_34+00'!KCX16</f>
        <v>0</v>
      </c>
      <c r="KCY5">
        <f>'[1]ASF JIRA 2020-04-08T14_27_34+00'!KCY16</f>
        <v>0</v>
      </c>
      <c r="KCZ5">
        <f>'[1]ASF JIRA 2020-04-08T14_27_34+00'!KCZ16</f>
        <v>0</v>
      </c>
      <c r="KDA5">
        <f>'[1]ASF JIRA 2020-04-08T14_27_34+00'!KDA16</f>
        <v>0</v>
      </c>
      <c r="KDB5">
        <f>'[1]ASF JIRA 2020-04-08T14_27_34+00'!KDB16</f>
        <v>0</v>
      </c>
      <c r="KDC5">
        <f>'[1]ASF JIRA 2020-04-08T14_27_34+00'!KDC16</f>
        <v>0</v>
      </c>
      <c r="KDD5">
        <f>'[1]ASF JIRA 2020-04-08T14_27_34+00'!KDD16</f>
        <v>0</v>
      </c>
      <c r="KDE5">
        <f>'[1]ASF JIRA 2020-04-08T14_27_34+00'!KDE16</f>
        <v>0</v>
      </c>
      <c r="KDF5">
        <f>'[1]ASF JIRA 2020-04-08T14_27_34+00'!KDF16</f>
        <v>0</v>
      </c>
      <c r="KDG5">
        <f>'[1]ASF JIRA 2020-04-08T14_27_34+00'!KDG16</f>
        <v>0</v>
      </c>
      <c r="KDH5">
        <f>'[1]ASF JIRA 2020-04-08T14_27_34+00'!KDH16</f>
        <v>0</v>
      </c>
      <c r="KDI5">
        <f>'[1]ASF JIRA 2020-04-08T14_27_34+00'!KDI16</f>
        <v>0</v>
      </c>
      <c r="KDJ5">
        <f>'[1]ASF JIRA 2020-04-08T14_27_34+00'!KDJ16</f>
        <v>0</v>
      </c>
      <c r="KDK5">
        <f>'[1]ASF JIRA 2020-04-08T14_27_34+00'!KDK16</f>
        <v>0</v>
      </c>
      <c r="KDL5">
        <f>'[1]ASF JIRA 2020-04-08T14_27_34+00'!KDL16</f>
        <v>0</v>
      </c>
      <c r="KDM5">
        <f>'[1]ASF JIRA 2020-04-08T14_27_34+00'!KDM16</f>
        <v>0</v>
      </c>
      <c r="KDN5">
        <f>'[1]ASF JIRA 2020-04-08T14_27_34+00'!KDN16</f>
        <v>0</v>
      </c>
      <c r="KDO5">
        <f>'[1]ASF JIRA 2020-04-08T14_27_34+00'!KDO16</f>
        <v>0</v>
      </c>
      <c r="KDP5">
        <f>'[1]ASF JIRA 2020-04-08T14_27_34+00'!KDP16</f>
        <v>0</v>
      </c>
      <c r="KDQ5">
        <f>'[1]ASF JIRA 2020-04-08T14_27_34+00'!KDQ16</f>
        <v>0</v>
      </c>
      <c r="KDR5">
        <f>'[1]ASF JIRA 2020-04-08T14_27_34+00'!KDR16</f>
        <v>0</v>
      </c>
      <c r="KDS5">
        <f>'[1]ASF JIRA 2020-04-08T14_27_34+00'!KDS16</f>
        <v>0</v>
      </c>
      <c r="KDT5">
        <f>'[1]ASF JIRA 2020-04-08T14_27_34+00'!KDT16</f>
        <v>0</v>
      </c>
      <c r="KDU5">
        <f>'[1]ASF JIRA 2020-04-08T14_27_34+00'!KDU16</f>
        <v>0</v>
      </c>
      <c r="KDV5">
        <f>'[1]ASF JIRA 2020-04-08T14_27_34+00'!KDV16</f>
        <v>0</v>
      </c>
      <c r="KDW5">
        <f>'[1]ASF JIRA 2020-04-08T14_27_34+00'!KDW16</f>
        <v>0</v>
      </c>
      <c r="KDX5">
        <f>'[1]ASF JIRA 2020-04-08T14_27_34+00'!KDX16</f>
        <v>0</v>
      </c>
      <c r="KDY5">
        <f>'[1]ASF JIRA 2020-04-08T14_27_34+00'!KDY16</f>
        <v>0</v>
      </c>
      <c r="KDZ5">
        <f>'[1]ASF JIRA 2020-04-08T14_27_34+00'!KDZ16</f>
        <v>0</v>
      </c>
      <c r="KEA5">
        <f>'[1]ASF JIRA 2020-04-08T14_27_34+00'!KEA16</f>
        <v>0</v>
      </c>
      <c r="KEB5">
        <f>'[1]ASF JIRA 2020-04-08T14_27_34+00'!KEB16</f>
        <v>0</v>
      </c>
      <c r="KEC5">
        <f>'[1]ASF JIRA 2020-04-08T14_27_34+00'!KEC16</f>
        <v>0</v>
      </c>
      <c r="KED5">
        <f>'[1]ASF JIRA 2020-04-08T14_27_34+00'!KED16</f>
        <v>0</v>
      </c>
      <c r="KEE5">
        <f>'[1]ASF JIRA 2020-04-08T14_27_34+00'!KEE16</f>
        <v>0</v>
      </c>
      <c r="KEF5">
        <f>'[1]ASF JIRA 2020-04-08T14_27_34+00'!KEF16</f>
        <v>0</v>
      </c>
      <c r="KEG5">
        <f>'[1]ASF JIRA 2020-04-08T14_27_34+00'!KEG16</f>
        <v>0</v>
      </c>
      <c r="KEH5">
        <f>'[1]ASF JIRA 2020-04-08T14_27_34+00'!KEH16</f>
        <v>0</v>
      </c>
      <c r="KEI5">
        <f>'[1]ASF JIRA 2020-04-08T14_27_34+00'!KEI16</f>
        <v>0</v>
      </c>
      <c r="KEJ5">
        <f>'[1]ASF JIRA 2020-04-08T14_27_34+00'!KEJ16</f>
        <v>0</v>
      </c>
      <c r="KEK5">
        <f>'[1]ASF JIRA 2020-04-08T14_27_34+00'!KEK16</f>
        <v>0</v>
      </c>
      <c r="KEL5">
        <f>'[1]ASF JIRA 2020-04-08T14_27_34+00'!KEL16</f>
        <v>0</v>
      </c>
      <c r="KEM5">
        <f>'[1]ASF JIRA 2020-04-08T14_27_34+00'!KEM16</f>
        <v>0</v>
      </c>
      <c r="KEN5">
        <f>'[1]ASF JIRA 2020-04-08T14_27_34+00'!KEN16</f>
        <v>0</v>
      </c>
      <c r="KEO5">
        <f>'[1]ASF JIRA 2020-04-08T14_27_34+00'!KEO16</f>
        <v>0</v>
      </c>
      <c r="KEP5">
        <f>'[1]ASF JIRA 2020-04-08T14_27_34+00'!KEP16</f>
        <v>0</v>
      </c>
      <c r="KEQ5">
        <f>'[1]ASF JIRA 2020-04-08T14_27_34+00'!KEQ16</f>
        <v>0</v>
      </c>
      <c r="KER5">
        <f>'[1]ASF JIRA 2020-04-08T14_27_34+00'!KER16</f>
        <v>0</v>
      </c>
      <c r="KES5">
        <f>'[1]ASF JIRA 2020-04-08T14_27_34+00'!KES16</f>
        <v>0</v>
      </c>
      <c r="KET5">
        <f>'[1]ASF JIRA 2020-04-08T14_27_34+00'!KET16</f>
        <v>0</v>
      </c>
      <c r="KEU5">
        <f>'[1]ASF JIRA 2020-04-08T14_27_34+00'!KEU16</f>
        <v>0</v>
      </c>
      <c r="KEV5">
        <f>'[1]ASF JIRA 2020-04-08T14_27_34+00'!KEV16</f>
        <v>0</v>
      </c>
      <c r="KEW5">
        <f>'[1]ASF JIRA 2020-04-08T14_27_34+00'!KEW16</f>
        <v>0</v>
      </c>
      <c r="KEX5">
        <f>'[1]ASF JIRA 2020-04-08T14_27_34+00'!KEX16</f>
        <v>0</v>
      </c>
      <c r="KEY5">
        <f>'[1]ASF JIRA 2020-04-08T14_27_34+00'!KEY16</f>
        <v>0</v>
      </c>
      <c r="KEZ5">
        <f>'[1]ASF JIRA 2020-04-08T14_27_34+00'!KEZ16</f>
        <v>0</v>
      </c>
      <c r="KFA5">
        <f>'[1]ASF JIRA 2020-04-08T14_27_34+00'!KFA16</f>
        <v>0</v>
      </c>
      <c r="KFB5">
        <f>'[1]ASF JIRA 2020-04-08T14_27_34+00'!KFB16</f>
        <v>0</v>
      </c>
      <c r="KFC5">
        <f>'[1]ASF JIRA 2020-04-08T14_27_34+00'!KFC16</f>
        <v>0</v>
      </c>
      <c r="KFD5">
        <f>'[1]ASF JIRA 2020-04-08T14_27_34+00'!KFD16</f>
        <v>0</v>
      </c>
      <c r="KFE5">
        <f>'[1]ASF JIRA 2020-04-08T14_27_34+00'!KFE16</f>
        <v>0</v>
      </c>
      <c r="KFF5">
        <f>'[1]ASF JIRA 2020-04-08T14_27_34+00'!KFF16</f>
        <v>0</v>
      </c>
      <c r="KFG5">
        <f>'[1]ASF JIRA 2020-04-08T14_27_34+00'!KFG16</f>
        <v>0</v>
      </c>
      <c r="KFH5">
        <f>'[1]ASF JIRA 2020-04-08T14_27_34+00'!KFH16</f>
        <v>0</v>
      </c>
      <c r="KFI5">
        <f>'[1]ASF JIRA 2020-04-08T14_27_34+00'!KFI16</f>
        <v>0</v>
      </c>
      <c r="KFJ5">
        <f>'[1]ASF JIRA 2020-04-08T14_27_34+00'!KFJ16</f>
        <v>0</v>
      </c>
      <c r="KFK5">
        <f>'[1]ASF JIRA 2020-04-08T14_27_34+00'!KFK16</f>
        <v>0</v>
      </c>
      <c r="KFL5">
        <f>'[1]ASF JIRA 2020-04-08T14_27_34+00'!KFL16</f>
        <v>0</v>
      </c>
      <c r="KFM5">
        <f>'[1]ASF JIRA 2020-04-08T14_27_34+00'!KFM16</f>
        <v>0</v>
      </c>
      <c r="KFN5">
        <f>'[1]ASF JIRA 2020-04-08T14_27_34+00'!KFN16</f>
        <v>0</v>
      </c>
      <c r="KFO5">
        <f>'[1]ASF JIRA 2020-04-08T14_27_34+00'!KFO16</f>
        <v>0</v>
      </c>
      <c r="KFP5">
        <f>'[1]ASF JIRA 2020-04-08T14_27_34+00'!KFP16</f>
        <v>0</v>
      </c>
      <c r="KFQ5">
        <f>'[1]ASF JIRA 2020-04-08T14_27_34+00'!KFQ16</f>
        <v>0</v>
      </c>
      <c r="KFR5">
        <f>'[1]ASF JIRA 2020-04-08T14_27_34+00'!KFR16</f>
        <v>0</v>
      </c>
      <c r="KFS5">
        <f>'[1]ASF JIRA 2020-04-08T14_27_34+00'!KFS16</f>
        <v>0</v>
      </c>
      <c r="KFT5">
        <f>'[1]ASF JIRA 2020-04-08T14_27_34+00'!KFT16</f>
        <v>0</v>
      </c>
      <c r="KFU5">
        <f>'[1]ASF JIRA 2020-04-08T14_27_34+00'!KFU16</f>
        <v>0</v>
      </c>
      <c r="KFV5">
        <f>'[1]ASF JIRA 2020-04-08T14_27_34+00'!KFV16</f>
        <v>0</v>
      </c>
      <c r="KFW5">
        <f>'[1]ASF JIRA 2020-04-08T14_27_34+00'!KFW16</f>
        <v>0</v>
      </c>
      <c r="KFX5">
        <f>'[1]ASF JIRA 2020-04-08T14_27_34+00'!KFX16</f>
        <v>0</v>
      </c>
      <c r="KFY5">
        <f>'[1]ASF JIRA 2020-04-08T14_27_34+00'!KFY16</f>
        <v>0</v>
      </c>
      <c r="KFZ5">
        <f>'[1]ASF JIRA 2020-04-08T14_27_34+00'!KFZ16</f>
        <v>0</v>
      </c>
      <c r="KGA5">
        <f>'[1]ASF JIRA 2020-04-08T14_27_34+00'!KGA16</f>
        <v>0</v>
      </c>
      <c r="KGB5">
        <f>'[1]ASF JIRA 2020-04-08T14_27_34+00'!KGB16</f>
        <v>0</v>
      </c>
      <c r="KGC5">
        <f>'[1]ASF JIRA 2020-04-08T14_27_34+00'!KGC16</f>
        <v>0</v>
      </c>
      <c r="KGD5">
        <f>'[1]ASF JIRA 2020-04-08T14_27_34+00'!KGD16</f>
        <v>0</v>
      </c>
      <c r="KGE5">
        <f>'[1]ASF JIRA 2020-04-08T14_27_34+00'!KGE16</f>
        <v>0</v>
      </c>
      <c r="KGF5">
        <f>'[1]ASF JIRA 2020-04-08T14_27_34+00'!KGF16</f>
        <v>0</v>
      </c>
      <c r="KGG5">
        <f>'[1]ASF JIRA 2020-04-08T14_27_34+00'!KGG16</f>
        <v>0</v>
      </c>
      <c r="KGH5">
        <f>'[1]ASF JIRA 2020-04-08T14_27_34+00'!KGH16</f>
        <v>0</v>
      </c>
      <c r="KGI5">
        <f>'[1]ASF JIRA 2020-04-08T14_27_34+00'!KGI16</f>
        <v>0</v>
      </c>
      <c r="KGJ5">
        <f>'[1]ASF JIRA 2020-04-08T14_27_34+00'!KGJ16</f>
        <v>0</v>
      </c>
      <c r="KGK5">
        <f>'[1]ASF JIRA 2020-04-08T14_27_34+00'!KGK16</f>
        <v>0</v>
      </c>
      <c r="KGL5">
        <f>'[1]ASF JIRA 2020-04-08T14_27_34+00'!KGL16</f>
        <v>0</v>
      </c>
      <c r="KGM5">
        <f>'[1]ASF JIRA 2020-04-08T14_27_34+00'!KGM16</f>
        <v>0</v>
      </c>
      <c r="KGN5">
        <f>'[1]ASF JIRA 2020-04-08T14_27_34+00'!KGN16</f>
        <v>0</v>
      </c>
      <c r="KGO5">
        <f>'[1]ASF JIRA 2020-04-08T14_27_34+00'!KGO16</f>
        <v>0</v>
      </c>
      <c r="KGP5">
        <f>'[1]ASF JIRA 2020-04-08T14_27_34+00'!KGP16</f>
        <v>0</v>
      </c>
      <c r="KGQ5">
        <f>'[1]ASF JIRA 2020-04-08T14_27_34+00'!KGQ16</f>
        <v>0</v>
      </c>
      <c r="KGR5">
        <f>'[1]ASF JIRA 2020-04-08T14_27_34+00'!KGR16</f>
        <v>0</v>
      </c>
      <c r="KGS5">
        <f>'[1]ASF JIRA 2020-04-08T14_27_34+00'!KGS16</f>
        <v>0</v>
      </c>
      <c r="KGT5">
        <f>'[1]ASF JIRA 2020-04-08T14_27_34+00'!KGT16</f>
        <v>0</v>
      </c>
      <c r="KGU5">
        <f>'[1]ASF JIRA 2020-04-08T14_27_34+00'!KGU16</f>
        <v>0</v>
      </c>
      <c r="KGV5">
        <f>'[1]ASF JIRA 2020-04-08T14_27_34+00'!KGV16</f>
        <v>0</v>
      </c>
      <c r="KGW5">
        <f>'[1]ASF JIRA 2020-04-08T14_27_34+00'!KGW16</f>
        <v>0</v>
      </c>
      <c r="KGX5">
        <f>'[1]ASF JIRA 2020-04-08T14_27_34+00'!KGX16</f>
        <v>0</v>
      </c>
      <c r="KGY5">
        <f>'[1]ASF JIRA 2020-04-08T14_27_34+00'!KGY16</f>
        <v>0</v>
      </c>
      <c r="KGZ5">
        <f>'[1]ASF JIRA 2020-04-08T14_27_34+00'!KGZ16</f>
        <v>0</v>
      </c>
      <c r="KHA5">
        <f>'[1]ASF JIRA 2020-04-08T14_27_34+00'!KHA16</f>
        <v>0</v>
      </c>
      <c r="KHB5">
        <f>'[1]ASF JIRA 2020-04-08T14_27_34+00'!KHB16</f>
        <v>0</v>
      </c>
      <c r="KHC5">
        <f>'[1]ASF JIRA 2020-04-08T14_27_34+00'!KHC16</f>
        <v>0</v>
      </c>
      <c r="KHD5">
        <f>'[1]ASF JIRA 2020-04-08T14_27_34+00'!KHD16</f>
        <v>0</v>
      </c>
      <c r="KHE5">
        <f>'[1]ASF JIRA 2020-04-08T14_27_34+00'!KHE16</f>
        <v>0</v>
      </c>
      <c r="KHF5">
        <f>'[1]ASF JIRA 2020-04-08T14_27_34+00'!KHF16</f>
        <v>0</v>
      </c>
      <c r="KHG5">
        <f>'[1]ASF JIRA 2020-04-08T14_27_34+00'!KHG16</f>
        <v>0</v>
      </c>
      <c r="KHH5">
        <f>'[1]ASF JIRA 2020-04-08T14_27_34+00'!KHH16</f>
        <v>0</v>
      </c>
      <c r="KHI5">
        <f>'[1]ASF JIRA 2020-04-08T14_27_34+00'!KHI16</f>
        <v>0</v>
      </c>
      <c r="KHJ5">
        <f>'[1]ASF JIRA 2020-04-08T14_27_34+00'!KHJ16</f>
        <v>0</v>
      </c>
      <c r="KHK5">
        <f>'[1]ASF JIRA 2020-04-08T14_27_34+00'!KHK16</f>
        <v>0</v>
      </c>
      <c r="KHL5">
        <f>'[1]ASF JIRA 2020-04-08T14_27_34+00'!KHL16</f>
        <v>0</v>
      </c>
      <c r="KHM5">
        <f>'[1]ASF JIRA 2020-04-08T14_27_34+00'!KHM16</f>
        <v>0</v>
      </c>
      <c r="KHN5">
        <f>'[1]ASF JIRA 2020-04-08T14_27_34+00'!KHN16</f>
        <v>0</v>
      </c>
      <c r="KHO5">
        <f>'[1]ASF JIRA 2020-04-08T14_27_34+00'!KHO16</f>
        <v>0</v>
      </c>
      <c r="KHP5">
        <f>'[1]ASF JIRA 2020-04-08T14_27_34+00'!KHP16</f>
        <v>0</v>
      </c>
      <c r="KHQ5">
        <f>'[1]ASF JIRA 2020-04-08T14_27_34+00'!KHQ16</f>
        <v>0</v>
      </c>
      <c r="KHR5">
        <f>'[1]ASF JIRA 2020-04-08T14_27_34+00'!KHR16</f>
        <v>0</v>
      </c>
      <c r="KHS5">
        <f>'[1]ASF JIRA 2020-04-08T14_27_34+00'!KHS16</f>
        <v>0</v>
      </c>
      <c r="KHT5">
        <f>'[1]ASF JIRA 2020-04-08T14_27_34+00'!KHT16</f>
        <v>0</v>
      </c>
      <c r="KHU5">
        <f>'[1]ASF JIRA 2020-04-08T14_27_34+00'!KHU16</f>
        <v>0</v>
      </c>
      <c r="KHV5">
        <f>'[1]ASF JIRA 2020-04-08T14_27_34+00'!KHV16</f>
        <v>0</v>
      </c>
      <c r="KHW5">
        <f>'[1]ASF JIRA 2020-04-08T14_27_34+00'!KHW16</f>
        <v>0</v>
      </c>
      <c r="KHX5">
        <f>'[1]ASF JIRA 2020-04-08T14_27_34+00'!KHX16</f>
        <v>0</v>
      </c>
      <c r="KHY5">
        <f>'[1]ASF JIRA 2020-04-08T14_27_34+00'!KHY16</f>
        <v>0</v>
      </c>
      <c r="KHZ5">
        <f>'[1]ASF JIRA 2020-04-08T14_27_34+00'!KHZ16</f>
        <v>0</v>
      </c>
      <c r="KIA5">
        <f>'[1]ASF JIRA 2020-04-08T14_27_34+00'!KIA16</f>
        <v>0</v>
      </c>
      <c r="KIB5">
        <f>'[1]ASF JIRA 2020-04-08T14_27_34+00'!KIB16</f>
        <v>0</v>
      </c>
      <c r="KIC5">
        <f>'[1]ASF JIRA 2020-04-08T14_27_34+00'!KIC16</f>
        <v>0</v>
      </c>
      <c r="KID5">
        <f>'[1]ASF JIRA 2020-04-08T14_27_34+00'!KID16</f>
        <v>0</v>
      </c>
      <c r="KIE5">
        <f>'[1]ASF JIRA 2020-04-08T14_27_34+00'!KIE16</f>
        <v>0</v>
      </c>
      <c r="KIF5">
        <f>'[1]ASF JIRA 2020-04-08T14_27_34+00'!KIF16</f>
        <v>0</v>
      </c>
      <c r="KIG5">
        <f>'[1]ASF JIRA 2020-04-08T14_27_34+00'!KIG16</f>
        <v>0</v>
      </c>
      <c r="KIH5">
        <f>'[1]ASF JIRA 2020-04-08T14_27_34+00'!KIH16</f>
        <v>0</v>
      </c>
      <c r="KII5">
        <f>'[1]ASF JIRA 2020-04-08T14_27_34+00'!KII16</f>
        <v>0</v>
      </c>
      <c r="KIJ5">
        <f>'[1]ASF JIRA 2020-04-08T14_27_34+00'!KIJ16</f>
        <v>0</v>
      </c>
      <c r="KIK5">
        <f>'[1]ASF JIRA 2020-04-08T14_27_34+00'!KIK16</f>
        <v>0</v>
      </c>
      <c r="KIL5">
        <f>'[1]ASF JIRA 2020-04-08T14_27_34+00'!KIL16</f>
        <v>0</v>
      </c>
      <c r="KIM5">
        <f>'[1]ASF JIRA 2020-04-08T14_27_34+00'!KIM16</f>
        <v>0</v>
      </c>
      <c r="KIN5">
        <f>'[1]ASF JIRA 2020-04-08T14_27_34+00'!KIN16</f>
        <v>0</v>
      </c>
      <c r="KIO5">
        <f>'[1]ASF JIRA 2020-04-08T14_27_34+00'!KIO16</f>
        <v>0</v>
      </c>
      <c r="KIP5">
        <f>'[1]ASF JIRA 2020-04-08T14_27_34+00'!KIP16</f>
        <v>0</v>
      </c>
      <c r="KIQ5">
        <f>'[1]ASF JIRA 2020-04-08T14_27_34+00'!KIQ16</f>
        <v>0</v>
      </c>
      <c r="KIR5">
        <f>'[1]ASF JIRA 2020-04-08T14_27_34+00'!KIR16</f>
        <v>0</v>
      </c>
      <c r="KIS5">
        <f>'[1]ASF JIRA 2020-04-08T14_27_34+00'!KIS16</f>
        <v>0</v>
      </c>
      <c r="KIT5">
        <f>'[1]ASF JIRA 2020-04-08T14_27_34+00'!KIT16</f>
        <v>0</v>
      </c>
      <c r="KIU5">
        <f>'[1]ASF JIRA 2020-04-08T14_27_34+00'!KIU16</f>
        <v>0</v>
      </c>
      <c r="KIV5">
        <f>'[1]ASF JIRA 2020-04-08T14_27_34+00'!KIV16</f>
        <v>0</v>
      </c>
      <c r="KIW5">
        <f>'[1]ASF JIRA 2020-04-08T14_27_34+00'!KIW16</f>
        <v>0</v>
      </c>
      <c r="KIX5">
        <f>'[1]ASF JIRA 2020-04-08T14_27_34+00'!KIX16</f>
        <v>0</v>
      </c>
      <c r="KIY5">
        <f>'[1]ASF JIRA 2020-04-08T14_27_34+00'!KIY16</f>
        <v>0</v>
      </c>
      <c r="KIZ5">
        <f>'[1]ASF JIRA 2020-04-08T14_27_34+00'!KIZ16</f>
        <v>0</v>
      </c>
      <c r="KJA5">
        <f>'[1]ASF JIRA 2020-04-08T14_27_34+00'!KJA16</f>
        <v>0</v>
      </c>
      <c r="KJB5">
        <f>'[1]ASF JIRA 2020-04-08T14_27_34+00'!KJB16</f>
        <v>0</v>
      </c>
      <c r="KJC5">
        <f>'[1]ASF JIRA 2020-04-08T14_27_34+00'!KJC16</f>
        <v>0</v>
      </c>
      <c r="KJD5">
        <f>'[1]ASF JIRA 2020-04-08T14_27_34+00'!KJD16</f>
        <v>0</v>
      </c>
      <c r="KJE5">
        <f>'[1]ASF JIRA 2020-04-08T14_27_34+00'!KJE16</f>
        <v>0</v>
      </c>
      <c r="KJF5">
        <f>'[1]ASF JIRA 2020-04-08T14_27_34+00'!KJF16</f>
        <v>0</v>
      </c>
      <c r="KJG5">
        <f>'[1]ASF JIRA 2020-04-08T14_27_34+00'!KJG16</f>
        <v>0</v>
      </c>
      <c r="KJH5">
        <f>'[1]ASF JIRA 2020-04-08T14_27_34+00'!KJH16</f>
        <v>0</v>
      </c>
      <c r="KJI5">
        <f>'[1]ASF JIRA 2020-04-08T14_27_34+00'!KJI16</f>
        <v>0</v>
      </c>
      <c r="KJJ5">
        <f>'[1]ASF JIRA 2020-04-08T14_27_34+00'!KJJ16</f>
        <v>0</v>
      </c>
      <c r="KJK5">
        <f>'[1]ASF JIRA 2020-04-08T14_27_34+00'!KJK16</f>
        <v>0</v>
      </c>
      <c r="KJL5">
        <f>'[1]ASF JIRA 2020-04-08T14_27_34+00'!KJL16</f>
        <v>0</v>
      </c>
      <c r="KJM5">
        <f>'[1]ASF JIRA 2020-04-08T14_27_34+00'!KJM16</f>
        <v>0</v>
      </c>
      <c r="KJN5">
        <f>'[1]ASF JIRA 2020-04-08T14_27_34+00'!KJN16</f>
        <v>0</v>
      </c>
      <c r="KJO5">
        <f>'[1]ASF JIRA 2020-04-08T14_27_34+00'!KJO16</f>
        <v>0</v>
      </c>
      <c r="KJP5">
        <f>'[1]ASF JIRA 2020-04-08T14_27_34+00'!KJP16</f>
        <v>0</v>
      </c>
      <c r="KJQ5">
        <f>'[1]ASF JIRA 2020-04-08T14_27_34+00'!KJQ16</f>
        <v>0</v>
      </c>
      <c r="KJR5">
        <f>'[1]ASF JIRA 2020-04-08T14_27_34+00'!KJR16</f>
        <v>0</v>
      </c>
      <c r="KJS5">
        <f>'[1]ASF JIRA 2020-04-08T14_27_34+00'!KJS16</f>
        <v>0</v>
      </c>
      <c r="KJT5">
        <f>'[1]ASF JIRA 2020-04-08T14_27_34+00'!KJT16</f>
        <v>0</v>
      </c>
      <c r="KJU5">
        <f>'[1]ASF JIRA 2020-04-08T14_27_34+00'!KJU16</f>
        <v>0</v>
      </c>
      <c r="KJV5">
        <f>'[1]ASF JIRA 2020-04-08T14_27_34+00'!KJV16</f>
        <v>0</v>
      </c>
      <c r="KJW5">
        <f>'[1]ASF JIRA 2020-04-08T14_27_34+00'!KJW16</f>
        <v>0</v>
      </c>
      <c r="KJX5">
        <f>'[1]ASF JIRA 2020-04-08T14_27_34+00'!KJX16</f>
        <v>0</v>
      </c>
      <c r="KJY5">
        <f>'[1]ASF JIRA 2020-04-08T14_27_34+00'!KJY16</f>
        <v>0</v>
      </c>
      <c r="KJZ5">
        <f>'[1]ASF JIRA 2020-04-08T14_27_34+00'!KJZ16</f>
        <v>0</v>
      </c>
      <c r="KKA5">
        <f>'[1]ASF JIRA 2020-04-08T14_27_34+00'!KKA16</f>
        <v>0</v>
      </c>
      <c r="KKB5">
        <f>'[1]ASF JIRA 2020-04-08T14_27_34+00'!KKB16</f>
        <v>0</v>
      </c>
      <c r="KKC5">
        <f>'[1]ASF JIRA 2020-04-08T14_27_34+00'!KKC16</f>
        <v>0</v>
      </c>
      <c r="KKD5">
        <f>'[1]ASF JIRA 2020-04-08T14_27_34+00'!KKD16</f>
        <v>0</v>
      </c>
      <c r="KKE5">
        <f>'[1]ASF JIRA 2020-04-08T14_27_34+00'!KKE16</f>
        <v>0</v>
      </c>
      <c r="KKF5">
        <f>'[1]ASF JIRA 2020-04-08T14_27_34+00'!KKF16</f>
        <v>0</v>
      </c>
      <c r="KKG5">
        <f>'[1]ASF JIRA 2020-04-08T14_27_34+00'!KKG16</f>
        <v>0</v>
      </c>
      <c r="KKH5">
        <f>'[1]ASF JIRA 2020-04-08T14_27_34+00'!KKH16</f>
        <v>0</v>
      </c>
      <c r="KKI5">
        <f>'[1]ASF JIRA 2020-04-08T14_27_34+00'!KKI16</f>
        <v>0</v>
      </c>
      <c r="KKJ5">
        <f>'[1]ASF JIRA 2020-04-08T14_27_34+00'!KKJ16</f>
        <v>0</v>
      </c>
      <c r="KKK5">
        <f>'[1]ASF JIRA 2020-04-08T14_27_34+00'!KKK16</f>
        <v>0</v>
      </c>
      <c r="KKL5">
        <f>'[1]ASF JIRA 2020-04-08T14_27_34+00'!KKL16</f>
        <v>0</v>
      </c>
      <c r="KKM5">
        <f>'[1]ASF JIRA 2020-04-08T14_27_34+00'!KKM16</f>
        <v>0</v>
      </c>
      <c r="KKN5">
        <f>'[1]ASF JIRA 2020-04-08T14_27_34+00'!KKN16</f>
        <v>0</v>
      </c>
      <c r="KKO5">
        <f>'[1]ASF JIRA 2020-04-08T14_27_34+00'!KKO16</f>
        <v>0</v>
      </c>
      <c r="KKP5">
        <f>'[1]ASF JIRA 2020-04-08T14_27_34+00'!KKP16</f>
        <v>0</v>
      </c>
      <c r="KKQ5">
        <f>'[1]ASF JIRA 2020-04-08T14_27_34+00'!KKQ16</f>
        <v>0</v>
      </c>
      <c r="KKR5">
        <f>'[1]ASF JIRA 2020-04-08T14_27_34+00'!KKR16</f>
        <v>0</v>
      </c>
      <c r="KKS5">
        <f>'[1]ASF JIRA 2020-04-08T14_27_34+00'!KKS16</f>
        <v>0</v>
      </c>
      <c r="KKT5">
        <f>'[1]ASF JIRA 2020-04-08T14_27_34+00'!KKT16</f>
        <v>0</v>
      </c>
      <c r="KKU5">
        <f>'[1]ASF JIRA 2020-04-08T14_27_34+00'!KKU16</f>
        <v>0</v>
      </c>
      <c r="KKV5">
        <f>'[1]ASF JIRA 2020-04-08T14_27_34+00'!KKV16</f>
        <v>0</v>
      </c>
      <c r="KKW5">
        <f>'[1]ASF JIRA 2020-04-08T14_27_34+00'!KKW16</f>
        <v>0</v>
      </c>
      <c r="KKX5">
        <f>'[1]ASF JIRA 2020-04-08T14_27_34+00'!KKX16</f>
        <v>0</v>
      </c>
      <c r="KKY5">
        <f>'[1]ASF JIRA 2020-04-08T14_27_34+00'!KKY16</f>
        <v>0</v>
      </c>
      <c r="KKZ5">
        <f>'[1]ASF JIRA 2020-04-08T14_27_34+00'!KKZ16</f>
        <v>0</v>
      </c>
      <c r="KLA5">
        <f>'[1]ASF JIRA 2020-04-08T14_27_34+00'!KLA16</f>
        <v>0</v>
      </c>
      <c r="KLB5">
        <f>'[1]ASF JIRA 2020-04-08T14_27_34+00'!KLB16</f>
        <v>0</v>
      </c>
      <c r="KLC5">
        <f>'[1]ASF JIRA 2020-04-08T14_27_34+00'!KLC16</f>
        <v>0</v>
      </c>
      <c r="KLD5">
        <f>'[1]ASF JIRA 2020-04-08T14_27_34+00'!KLD16</f>
        <v>0</v>
      </c>
      <c r="KLE5">
        <f>'[1]ASF JIRA 2020-04-08T14_27_34+00'!KLE16</f>
        <v>0</v>
      </c>
      <c r="KLF5">
        <f>'[1]ASF JIRA 2020-04-08T14_27_34+00'!KLF16</f>
        <v>0</v>
      </c>
      <c r="KLG5">
        <f>'[1]ASF JIRA 2020-04-08T14_27_34+00'!KLG16</f>
        <v>0</v>
      </c>
      <c r="KLH5">
        <f>'[1]ASF JIRA 2020-04-08T14_27_34+00'!KLH16</f>
        <v>0</v>
      </c>
      <c r="KLI5">
        <f>'[1]ASF JIRA 2020-04-08T14_27_34+00'!KLI16</f>
        <v>0</v>
      </c>
      <c r="KLJ5">
        <f>'[1]ASF JIRA 2020-04-08T14_27_34+00'!KLJ16</f>
        <v>0</v>
      </c>
      <c r="KLK5">
        <f>'[1]ASF JIRA 2020-04-08T14_27_34+00'!KLK16</f>
        <v>0</v>
      </c>
      <c r="KLL5">
        <f>'[1]ASF JIRA 2020-04-08T14_27_34+00'!KLL16</f>
        <v>0</v>
      </c>
      <c r="KLM5">
        <f>'[1]ASF JIRA 2020-04-08T14_27_34+00'!KLM16</f>
        <v>0</v>
      </c>
      <c r="KLN5">
        <f>'[1]ASF JIRA 2020-04-08T14_27_34+00'!KLN16</f>
        <v>0</v>
      </c>
      <c r="KLO5">
        <f>'[1]ASF JIRA 2020-04-08T14_27_34+00'!KLO16</f>
        <v>0</v>
      </c>
      <c r="KLP5">
        <f>'[1]ASF JIRA 2020-04-08T14_27_34+00'!KLP16</f>
        <v>0</v>
      </c>
      <c r="KLQ5">
        <f>'[1]ASF JIRA 2020-04-08T14_27_34+00'!KLQ16</f>
        <v>0</v>
      </c>
      <c r="KLR5">
        <f>'[1]ASF JIRA 2020-04-08T14_27_34+00'!KLR16</f>
        <v>0</v>
      </c>
      <c r="KLS5">
        <f>'[1]ASF JIRA 2020-04-08T14_27_34+00'!KLS16</f>
        <v>0</v>
      </c>
      <c r="KLT5">
        <f>'[1]ASF JIRA 2020-04-08T14_27_34+00'!KLT16</f>
        <v>0</v>
      </c>
      <c r="KLU5">
        <f>'[1]ASF JIRA 2020-04-08T14_27_34+00'!KLU16</f>
        <v>0</v>
      </c>
      <c r="KLV5">
        <f>'[1]ASF JIRA 2020-04-08T14_27_34+00'!KLV16</f>
        <v>0</v>
      </c>
      <c r="KLW5">
        <f>'[1]ASF JIRA 2020-04-08T14_27_34+00'!KLW16</f>
        <v>0</v>
      </c>
      <c r="KLX5">
        <f>'[1]ASF JIRA 2020-04-08T14_27_34+00'!KLX16</f>
        <v>0</v>
      </c>
      <c r="KLY5">
        <f>'[1]ASF JIRA 2020-04-08T14_27_34+00'!KLY16</f>
        <v>0</v>
      </c>
      <c r="KLZ5">
        <f>'[1]ASF JIRA 2020-04-08T14_27_34+00'!KLZ16</f>
        <v>0</v>
      </c>
      <c r="KMA5">
        <f>'[1]ASF JIRA 2020-04-08T14_27_34+00'!KMA16</f>
        <v>0</v>
      </c>
      <c r="KMB5">
        <f>'[1]ASF JIRA 2020-04-08T14_27_34+00'!KMB16</f>
        <v>0</v>
      </c>
      <c r="KMC5">
        <f>'[1]ASF JIRA 2020-04-08T14_27_34+00'!KMC16</f>
        <v>0</v>
      </c>
      <c r="KMD5">
        <f>'[1]ASF JIRA 2020-04-08T14_27_34+00'!KMD16</f>
        <v>0</v>
      </c>
      <c r="KME5">
        <f>'[1]ASF JIRA 2020-04-08T14_27_34+00'!KME16</f>
        <v>0</v>
      </c>
      <c r="KMF5">
        <f>'[1]ASF JIRA 2020-04-08T14_27_34+00'!KMF16</f>
        <v>0</v>
      </c>
      <c r="KMG5">
        <f>'[1]ASF JIRA 2020-04-08T14_27_34+00'!KMG16</f>
        <v>0</v>
      </c>
      <c r="KMH5">
        <f>'[1]ASF JIRA 2020-04-08T14_27_34+00'!KMH16</f>
        <v>0</v>
      </c>
      <c r="KMI5">
        <f>'[1]ASF JIRA 2020-04-08T14_27_34+00'!KMI16</f>
        <v>0</v>
      </c>
      <c r="KMJ5">
        <f>'[1]ASF JIRA 2020-04-08T14_27_34+00'!KMJ16</f>
        <v>0</v>
      </c>
      <c r="KMK5">
        <f>'[1]ASF JIRA 2020-04-08T14_27_34+00'!KMK16</f>
        <v>0</v>
      </c>
      <c r="KML5">
        <f>'[1]ASF JIRA 2020-04-08T14_27_34+00'!KML16</f>
        <v>0</v>
      </c>
      <c r="KMM5">
        <f>'[1]ASF JIRA 2020-04-08T14_27_34+00'!KMM16</f>
        <v>0</v>
      </c>
      <c r="KMN5">
        <f>'[1]ASF JIRA 2020-04-08T14_27_34+00'!KMN16</f>
        <v>0</v>
      </c>
      <c r="KMO5">
        <f>'[1]ASF JIRA 2020-04-08T14_27_34+00'!KMO16</f>
        <v>0</v>
      </c>
      <c r="KMP5">
        <f>'[1]ASF JIRA 2020-04-08T14_27_34+00'!KMP16</f>
        <v>0</v>
      </c>
      <c r="KMQ5">
        <f>'[1]ASF JIRA 2020-04-08T14_27_34+00'!KMQ16</f>
        <v>0</v>
      </c>
      <c r="KMR5">
        <f>'[1]ASF JIRA 2020-04-08T14_27_34+00'!KMR16</f>
        <v>0</v>
      </c>
      <c r="KMS5">
        <f>'[1]ASF JIRA 2020-04-08T14_27_34+00'!KMS16</f>
        <v>0</v>
      </c>
      <c r="KMT5">
        <f>'[1]ASF JIRA 2020-04-08T14_27_34+00'!KMT16</f>
        <v>0</v>
      </c>
      <c r="KMU5">
        <f>'[1]ASF JIRA 2020-04-08T14_27_34+00'!KMU16</f>
        <v>0</v>
      </c>
      <c r="KMV5">
        <f>'[1]ASF JIRA 2020-04-08T14_27_34+00'!KMV16</f>
        <v>0</v>
      </c>
      <c r="KMW5">
        <f>'[1]ASF JIRA 2020-04-08T14_27_34+00'!KMW16</f>
        <v>0</v>
      </c>
      <c r="KMX5">
        <f>'[1]ASF JIRA 2020-04-08T14_27_34+00'!KMX16</f>
        <v>0</v>
      </c>
      <c r="KMY5">
        <f>'[1]ASF JIRA 2020-04-08T14_27_34+00'!KMY16</f>
        <v>0</v>
      </c>
      <c r="KMZ5">
        <f>'[1]ASF JIRA 2020-04-08T14_27_34+00'!KMZ16</f>
        <v>0</v>
      </c>
      <c r="KNA5">
        <f>'[1]ASF JIRA 2020-04-08T14_27_34+00'!KNA16</f>
        <v>0</v>
      </c>
      <c r="KNB5">
        <f>'[1]ASF JIRA 2020-04-08T14_27_34+00'!KNB16</f>
        <v>0</v>
      </c>
      <c r="KNC5">
        <f>'[1]ASF JIRA 2020-04-08T14_27_34+00'!KNC16</f>
        <v>0</v>
      </c>
      <c r="KND5">
        <f>'[1]ASF JIRA 2020-04-08T14_27_34+00'!KND16</f>
        <v>0</v>
      </c>
      <c r="KNE5">
        <f>'[1]ASF JIRA 2020-04-08T14_27_34+00'!KNE16</f>
        <v>0</v>
      </c>
      <c r="KNF5">
        <f>'[1]ASF JIRA 2020-04-08T14_27_34+00'!KNF16</f>
        <v>0</v>
      </c>
      <c r="KNG5">
        <f>'[1]ASF JIRA 2020-04-08T14_27_34+00'!KNG16</f>
        <v>0</v>
      </c>
      <c r="KNH5">
        <f>'[1]ASF JIRA 2020-04-08T14_27_34+00'!KNH16</f>
        <v>0</v>
      </c>
      <c r="KNI5">
        <f>'[1]ASF JIRA 2020-04-08T14_27_34+00'!KNI16</f>
        <v>0</v>
      </c>
      <c r="KNJ5">
        <f>'[1]ASF JIRA 2020-04-08T14_27_34+00'!KNJ16</f>
        <v>0</v>
      </c>
      <c r="KNK5">
        <f>'[1]ASF JIRA 2020-04-08T14_27_34+00'!KNK16</f>
        <v>0</v>
      </c>
      <c r="KNL5">
        <f>'[1]ASF JIRA 2020-04-08T14_27_34+00'!KNL16</f>
        <v>0</v>
      </c>
      <c r="KNM5">
        <f>'[1]ASF JIRA 2020-04-08T14_27_34+00'!KNM16</f>
        <v>0</v>
      </c>
      <c r="KNN5">
        <f>'[1]ASF JIRA 2020-04-08T14_27_34+00'!KNN16</f>
        <v>0</v>
      </c>
      <c r="KNO5">
        <f>'[1]ASF JIRA 2020-04-08T14_27_34+00'!KNO16</f>
        <v>0</v>
      </c>
      <c r="KNP5">
        <f>'[1]ASF JIRA 2020-04-08T14_27_34+00'!KNP16</f>
        <v>0</v>
      </c>
      <c r="KNQ5">
        <f>'[1]ASF JIRA 2020-04-08T14_27_34+00'!KNQ16</f>
        <v>0</v>
      </c>
      <c r="KNR5">
        <f>'[1]ASF JIRA 2020-04-08T14_27_34+00'!KNR16</f>
        <v>0</v>
      </c>
      <c r="KNS5">
        <f>'[1]ASF JIRA 2020-04-08T14_27_34+00'!KNS16</f>
        <v>0</v>
      </c>
      <c r="KNT5">
        <f>'[1]ASF JIRA 2020-04-08T14_27_34+00'!KNT16</f>
        <v>0</v>
      </c>
      <c r="KNU5">
        <f>'[1]ASF JIRA 2020-04-08T14_27_34+00'!KNU16</f>
        <v>0</v>
      </c>
      <c r="KNV5">
        <f>'[1]ASF JIRA 2020-04-08T14_27_34+00'!KNV16</f>
        <v>0</v>
      </c>
      <c r="KNW5">
        <f>'[1]ASF JIRA 2020-04-08T14_27_34+00'!KNW16</f>
        <v>0</v>
      </c>
      <c r="KNX5">
        <f>'[1]ASF JIRA 2020-04-08T14_27_34+00'!KNX16</f>
        <v>0</v>
      </c>
      <c r="KNY5">
        <f>'[1]ASF JIRA 2020-04-08T14_27_34+00'!KNY16</f>
        <v>0</v>
      </c>
      <c r="KNZ5">
        <f>'[1]ASF JIRA 2020-04-08T14_27_34+00'!KNZ16</f>
        <v>0</v>
      </c>
      <c r="KOA5">
        <f>'[1]ASF JIRA 2020-04-08T14_27_34+00'!KOA16</f>
        <v>0</v>
      </c>
      <c r="KOB5">
        <f>'[1]ASF JIRA 2020-04-08T14_27_34+00'!KOB16</f>
        <v>0</v>
      </c>
      <c r="KOC5">
        <f>'[1]ASF JIRA 2020-04-08T14_27_34+00'!KOC16</f>
        <v>0</v>
      </c>
      <c r="KOD5">
        <f>'[1]ASF JIRA 2020-04-08T14_27_34+00'!KOD16</f>
        <v>0</v>
      </c>
      <c r="KOE5">
        <f>'[1]ASF JIRA 2020-04-08T14_27_34+00'!KOE16</f>
        <v>0</v>
      </c>
      <c r="KOF5">
        <f>'[1]ASF JIRA 2020-04-08T14_27_34+00'!KOF16</f>
        <v>0</v>
      </c>
      <c r="KOG5">
        <f>'[1]ASF JIRA 2020-04-08T14_27_34+00'!KOG16</f>
        <v>0</v>
      </c>
      <c r="KOH5">
        <f>'[1]ASF JIRA 2020-04-08T14_27_34+00'!KOH16</f>
        <v>0</v>
      </c>
      <c r="KOI5">
        <f>'[1]ASF JIRA 2020-04-08T14_27_34+00'!KOI16</f>
        <v>0</v>
      </c>
      <c r="KOJ5">
        <f>'[1]ASF JIRA 2020-04-08T14_27_34+00'!KOJ16</f>
        <v>0</v>
      </c>
      <c r="KOK5">
        <f>'[1]ASF JIRA 2020-04-08T14_27_34+00'!KOK16</f>
        <v>0</v>
      </c>
      <c r="KOL5">
        <f>'[1]ASF JIRA 2020-04-08T14_27_34+00'!KOL16</f>
        <v>0</v>
      </c>
      <c r="KOM5">
        <f>'[1]ASF JIRA 2020-04-08T14_27_34+00'!KOM16</f>
        <v>0</v>
      </c>
      <c r="KON5">
        <f>'[1]ASF JIRA 2020-04-08T14_27_34+00'!KON16</f>
        <v>0</v>
      </c>
      <c r="KOO5">
        <f>'[1]ASF JIRA 2020-04-08T14_27_34+00'!KOO16</f>
        <v>0</v>
      </c>
      <c r="KOP5">
        <f>'[1]ASF JIRA 2020-04-08T14_27_34+00'!KOP16</f>
        <v>0</v>
      </c>
      <c r="KOQ5">
        <f>'[1]ASF JIRA 2020-04-08T14_27_34+00'!KOQ16</f>
        <v>0</v>
      </c>
      <c r="KOR5">
        <f>'[1]ASF JIRA 2020-04-08T14_27_34+00'!KOR16</f>
        <v>0</v>
      </c>
      <c r="KOS5">
        <f>'[1]ASF JIRA 2020-04-08T14_27_34+00'!KOS16</f>
        <v>0</v>
      </c>
      <c r="KOT5">
        <f>'[1]ASF JIRA 2020-04-08T14_27_34+00'!KOT16</f>
        <v>0</v>
      </c>
      <c r="KOU5">
        <f>'[1]ASF JIRA 2020-04-08T14_27_34+00'!KOU16</f>
        <v>0</v>
      </c>
      <c r="KOV5">
        <f>'[1]ASF JIRA 2020-04-08T14_27_34+00'!KOV16</f>
        <v>0</v>
      </c>
      <c r="KOW5">
        <f>'[1]ASF JIRA 2020-04-08T14_27_34+00'!KOW16</f>
        <v>0</v>
      </c>
      <c r="KOX5">
        <f>'[1]ASF JIRA 2020-04-08T14_27_34+00'!KOX16</f>
        <v>0</v>
      </c>
      <c r="KOY5">
        <f>'[1]ASF JIRA 2020-04-08T14_27_34+00'!KOY16</f>
        <v>0</v>
      </c>
      <c r="KOZ5">
        <f>'[1]ASF JIRA 2020-04-08T14_27_34+00'!KOZ16</f>
        <v>0</v>
      </c>
      <c r="KPA5">
        <f>'[1]ASF JIRA 2020-04-08T14_27_34+00'!KPA16</f>
        <v>0</v>
      </c>
      <c r="KPB5">
        <f>'[1]ASF JIRA 2020-04-08T14_27_34+00'!KPB16</f>
        <v>0</v>
      </c>
      <c r="KPC5">
        <f>'[1]ASF JIRA 2020-04-08T14_27_34+00'!KPC16</f>
        <v>0</v>
      </c>
      <c r="KPD5">
        <f>'[1]ASF JIRA 2020-04-08T14_27_34+00'!KPD16</f>
        <v>0</v>
      </c>
      <c r="KPE5">
        <f>'[1]ASF JIRA 2020-04-08T14_27_34+00'!KPE16</f>
        <v>0</v>
      </c>
      <c r="KPF5">
        <f>'[1]ASF JIRA 2020-04-08T14_27_34+00'!KPF16</f>
        <v>0</v>
      </c>
      <c r="KPG5">
        <f>'[1]ASF JIRA 2020-04-08T14_27_34+00'!KPG16</f>
        <v>0</v>
      </c>
      <c r="KPH5">
        <f>'[1]ASF JIRA 2020-04-08T14_27_34+00'!KPH16</f>
        <v>0</v>
      </c>
      <c r="KPI5">
        <f>'[1]ASF JIRA 2020-04-08T14_27_34+00'!KPI16</f>
        <v>0</v>
      </c>
      <c r="KPJ5">
        <f>'[1]ASF JIRA 2020-04-08T14_27_34+00'!KPJ16</f>
        <v>0</v>
      </c>
      <c r="KPK5">
        <f>'[1]ASF JIRA 2020-04-08T14_27_34+00'!KPK16</f>
        <v>0</v>
      </c>
      <c r="KPL5">
        <f>'[1]ASF JIRA 2020-04-08T14_27_34+00'!KPL16</f>
        <v>0</v>
      </c>
      <c r="KPM5">
        <f>'[1]ASF JIRA 2020-04-08T14_27_34+00'!KPM16</f>
        <v>0</v>
      </c>
      <c r="KPN5">
        <f>'[1]ASF JIRA 2020-04-08T14_27_34+00'!KPN16</f>
        <v>0</v>
      </c>
      <c r="KPO5">
        <f>'[1]ASF JIRA 2020-04-08T14_27_34+00'!KPO16</f>
        <v>0</v>
      </c>
      <c r="KPP5">
        <f>'[1]ASF JIRA 2020-04-08T14_27_34+00'!KPP16</f>
        <v>0</v>
      </c>
      <c r="KPQ5">
        <f>'[1]ASF JIRA 2020-04-08T14_27_34+00'!KPQ16</f>
        <v>0</v>
      </c>
      <c r="KPR5">
        <f>'[1]ASF JIRA 2020-04-08T14_27_34+00'!KPR16</f>
        <v>0</v>
      </c>
      <c r="KPS5">
        <f>'[1]ASF JIRA 2020-04-08T14_27_34+00'!KPS16</f>
        <v>0</v>
      </c>
      <c r="KPT5">
        <f>'[1]ASF JIRA 2020-04-08T14_27_34+00'!KPT16</f>
        <v>0</v>
      </c>
      <c r="KPU5">
        <f>'[1]ASF JIRA 2020-04-08T14_27_34+00'!KPU16</f>
        <v>0</v>
      </c>
      <c r="KPV5">
        <f>'[1]ASF JIRA 2020-04-08T14_27_34+00'!KPV16</f>
        <v>0</v>
      </c>
      <c r="KPW5">
        <f>'[1]ASF JIRA 2020-04-08T14_27_34+00'!KPW16</f>
        <v>0</v>
      </c>
      <c r="KPX5">
        <f>'[1]ASF JIRA 2020-04-08T14_27_34+00'!KPX16</f>
        <v>0</v>
      </c>
      <c r="KPY5">
        <f>'[1]ASF JIRA 2020-04-08T14_27_34+00'!KPY16</f>
        <v>0</v>
      </c>
      <c r="KPZ5">
        <f>'[1]ASF JIRA 2020-04-08T14_27_34+00'!KPZ16</f>
        <v>0</v>
      </c>
      <c r="KQA5">
        <f>'[1]ASF JIRA 2020-04-08T14_27_34+00'!KQA16</f>
        <v>0</v>
      </c>
      <c r="KQB5">
        <f>'[1]ASF JIRA 2020-04-08T14_27_34+00'!KQB16</f>
        <v>0</v>
      </c>
      <c r="KQC5">
        <f>'[1]ASF JIRA 2020-04-08T14_27_34+00'!KQC16</f>
        <v>0</v>
      </c>
      <c r="KQD5">
        <f>'[1]ASF JIRA 2020-04-08T14_27_34+00'!KQD16</f>
        <v>0</v>
      </c>
      <c r="KQE5">
        <f>'[1]ASF JIRA 2020-04-08T14_27_34+00'!KQE16</f>
        <v>0</v>
      </c>
      <c r="KQF5">
        <f>'[1]ASF JIRA 2020-04-08T14_27_34+00'!KQF16</f>
        <v>0</v>
      </c>
      <c r="KQG5">
        <f>'[1]ASF JIRA 2020-04-08T14_27_34+00'!KQG16</f>
        <v>0</v>
      </c>
      <c r="KQH5">
        <f>'[1]ASF JIRA 2020-04-08T14_27_34+00'!KQH16</f>
        <v>0</v>
      </c>
      <c r="KQI5">
        <f>'[1]ASF JIRA 2020-04-08T14_27_34+00'!KQI16</f>
        <v>0</v>
      </c>
      <c r="KQJ5">
        <f>'[1]ASF JIRA 2020-04-08T14_27_34+00'!KQJ16</f>
        <v>0</v>
      </c>
      <c r="KQK5">
        <f>'[1]ASF JIRA 2020-04-08T14_27_34+00'!KQK16</f>
        <v>0</v>
      </c>
      <c r="KQL5">
        <f>'[1]ASF JIRA 2020-04-08T14_27_34+00'!KQL16</f>
        <v>0</v>
      </c>
      <c r="KQM5">
        <f>'[1]ASF JIRA 2020-04-08T14_27_34+00'!KQM16</f>
        <v>0</v>
      </c>
      <c r="KQN5">
        <f>'[1]ASF JIRA 2020-04-08T14_27_34+00'!KQN16</f>
        <v>0</v>
      </c>
      <c r="KQO5">
        <f>'[1]ASF JIRA 2020-04-08T14_27_34+00'!KQO16</f>
        <v>0</v>
      </c>
      <c r="KQP5">
        <f>'[1]ASF JIRA 2020-04-08T14_27_34+00'!KQP16</f>
        <v>0</v>
      </c>
      <c r="KQQ5">
        <f>'[1]ASF JIRA 2020-04-08T14_27_34+00'!KQQ16</f>
        <v>0</v>
      </c>
      <c r="KQR5">
        <f>'[1]ASF JIRA 2020-04-08T14_27_34+00'!KQR16</f>
        <v>0</v>
      </c>
      <c r="KQS5">
        <f>'[1]ASF JIRA 2020-04-08T14_27_34+00'!KQS16</f>
        <v>0</v>
      </c>
      <c r="KQT5">
        <f>'[1]ASF JIRA 2020-04-08T14_27_34+00'!KQT16</f>
        <v>0</v>
      </c>
      <c r="KQU5">
        <f>'[1]ASF JIRA 2020-04-08T14_27_34+00'!KQU16</f>
        <v>0</v>
      </c>
      <c r="KQV5">
        <f>'[1]ASF JIRA 2020-04-08T14_27_34+00'!KQV16</f>
        <v>0</v>
      </c>
      <c r="KQW5">
        <f>'[1]ASF JIRA 2020-04-08T14_27_34+00'!KQW16</f>
        <v>0</v>
      </c>
      <c r="KQX5">
        <f>'[1]ASF JIRA 2020-04-08T14_27_34+00'!KQX16</f>
        <v>0</v>
      </c>
      <c r="KQY5">
        <f>'[1]ASF JIRA 2020-04-08T14_27_34+00'!KQY16</f>
        <v>0</v>
      </c>
      <c r="KQZ5">
        <f>'[1]ASF JIRA 2020-04-08T14_27_34+00'!KQZ16</f>
        <v>0</v>
      </c>
      <c r="KRA5">
        <f>'[1]ASF JIRA 2020-04-08T14_27_34+00'!KRA16</f>
        <v>0</v>
      </c>
      <c r="KRB5">
        <f>'[1]ASF JIRA 2020-04-08T14_27_34+00'!KRB16</f>
        <v>0</v>
      </c>
      <c r="KRC5">
        <f>'[1]ASF JIRA 2020-04-08T14_27_34+00'!KRC16</f>
        <v>0</v>
      </c>
      <c r="KRD5">
        <f>'[1]ASF JIRA 2020-04-08T14_27_34+00'!KRD16</f>
        <v>0</v>
      </c>
      <c r="KRE5">
        <f>'[1]ASF JIRA 2020-04-08T14_27_34+00'!KRE16</f>
        <v>0</v>
      </c>
      <c r="KRF5">
        <f>'[1]ASF JIRA 2020-04-08T14_27_34+00'!KRF16</f>
        <v>0</v>
      </c>
      <c r="KRG5">
        <f>'[1]ASF JIRA 2020-04-08T14_27_34+00'!KRG16</f>
        <v>0</v>
      </c>
      <c r="KRH5">
        <f>'[1]ASF JIRA 2020-04-08T14_27_34+00'!KRH16</f>
        <v>0</v>
      </c>
      <c r="KRI5">
        <f>'[1]ASF JIRA 2020-04-08T14_27_34+00'!KRI16</f>
        <v>0</v>
      </c>
      <c r="KRJ5">
        <f>'[1]ASF JIRA 2020-04-08T14_27_34+00'!KRJ16</f>
        <v>0</v>
      </c>
      <c r="KRK5">
        <f>'[1]ASF JIRA 2020-04-08T14_27_34+00'!KRK16</f>
        <v>0</v>
      </c>
      <c r="KRL5">
        <f>'[1]ASF JIRA 2020-04-08T14_27_34+00'!KRL16</f>
        <v>0</v>
      </c>
      <c r="KRM5">
        <f>'[1]ASF JIRA 2020-04-08T14_27_34+00'!KRM16</f>
        <v>0</v>
      </c>
      <c r="KRN5">
        <f>'[1]ASF JIRA 2020-04-08T14_27_34+00'!KRN16</f>
        <v>0</v>
      </c>
      <c r="KRO5">
        <f>'[1]ASF JIRA 2020-04-08T14_27_34+00'!KRO16</f>
        <v>0</v>
      </c>
      <c r="KRP5">
        <f>'[1]ASF JIRA 2020-04-08T14_27_34+00'!KRP16</f>
        <v>0</v>
      </c>
      <c r="KRQ5">
        <f>'[1]ASF JIRA 2020-04-08T14_27_34+00'!KRQ16</f>
        <v>0</v>
      </c>
      <c r="KRR5">
        <f>'[1]ASF JIRA 2020-04-08T14_27_34+00'!KRR16</f>
        <v>0</v>
      </c>
      <c r="KRS5">
        <f>'[1]ASF JIRA 2020-04-08T14_27_34+00'!KRS16</f>
        <v>0</v>
      </c>
      <c r="KRT5">
        <f>'[1]ASF JIRA 2020-04-08T14_27_34+00'!KRT16</f>
        <v>0</v>
      </c>
      <c r="KRU5">
        <f>'[1]ASF JIRA 2020-04-08T14_27_34+00'!KRU16</f>
        <v>0</v>
      </c>
      <c r="KRV5">
        <f>'[1]ASF JIRA 2020-04-08T14_27_34+00'!KRV16</f>
        <v>0</v>
      </c>
      <c r="KRW5">
        <f>'[1]ASF JIRA 2020-04-08T14_27_34+00'!KRW16</f>
        <v>0</v>
      </c>
      <c r="KRX5">
        <f>'[1]ASF JIRA 2020-04-08T14_27_34+00'!KRX16</f>
        <v>0</v>
      </c>
      <c r="KRY5">
        <f>'[1]ASF JIRA 2020-04-08T14_27_34+00'!KRY16</f>
        <v>0</v>
      </c>
      <c r="KRZ5">
        <f>'[1]ASF JIRA 2020-04-08T14_27_34+00'!KRZ16</f>
        <v>0</v>
      </c>
      <c r="KSA5">
        <f>'[1]ASF JIRA 2020-04-08T14_27_34+00'!KSA16</f>
        <v>0</v>
      </c>
      <c r="KSB5">
        <f>'[1]ASF JIRA 2020-04-08T14_27_34+00'!KSB16</f>
        <v>0</v>
      </c>
      <c r="KSC5">
        <f>'[1]ASF JIRA 2020-04-08T14_27_34+00'!KSC16</f>
        <v>0</v>
      </c>
      <c r="KSD5">
        <f>'[1]ASF JIRA 2020-04-08T14_27_34+00'!KSD16</f>
        <v>0</v>
      </c>
      <c r="KSE5">
        <f>'[1]ASF JIRA 2020-04-08T14_27_34+00'!KSE16</f>
        <v>0</v>
      </c>
      <c r="KSF5">
        <f>'[1]ASF JIRA 2020-04-08T14_27_34+00'!KSF16</f>
        <v>0</v>
      </c>
      <c r="KSG5">
        <f>'[1]ASF JIRA 2020-04-08T14_27_34+00'!KSG16</f>
        <v>0</v>
      </c>
      <c r="KSH5">
        <f>'[1]ASF JIRA 2020-04-08T14_27_34+00'!KSH16</f>
        <v>0</v>
      </c>
      <c r="KSI5">
        <f>'[1]ASF JIRA 2020-04-08T14_27_34+00'!KSI16</f>
        <v>0</v>
      </c>
      <c r="KSJ5">
        <f>'[1]ASF JIRA 2020-04-08T14_27_34+00'!KSJ16</f>
        <v>0</v>
      </c>
      <c r="KSK5">
        <f>'[1]ASF JIRA 2020-04-08T14_27_34+00'!KSK16</f>
        <v>0</v>
      </c>
      <c r="KSL5">
        <f>'[1]ASF JIRA 2020-04-08T14_27_34+00'!KSL16</f>
        <v>0</v>
      </c>
      <c r="KSM5">
        <f>'[1]ASF JIRA 2020-04-08T14_27_34+00'!KSM16</f>
        <v>0</v>
      </c>
      <c r="KSN5">
        <f>'[1]ASF JIRA 2020-04-08T14_27_34+00'!KSN16</f>
        <v>0</v>
      </c>
      <c r="KSO5">
        <f>'[1]ASF JIRA 2020-04-08T14_27_34+00'!KSO16</f>
        <v>0</v>
      </c>
      <c r="KSP5">
        <f>'[1]ASF JIRA 2020-04-08T14_27_34+00'!KSP16</f>
        <v>0</v>
      </c>
      <c r="KSQ5">
        <f>'[1]ASF JIRA 2020-04-08T14_27_34+00'!KSQ16</f>
        <v>0</v>
      </c>
      <c r="KSR5">
        <f>'[1]ASF JIRA 2020-04-08T14_27_34+00'!KSR16</f>
        <v>0</v>
      </c>
      <c r="KSS5">
        <f>'[1]ASF JIRA 2020-04-08T14_27_34+00'!KSS16</f>
        <v>0</v>
      </c>
      <c r="KST5">
        <f>'[1]ASF JIRA 2020-04-08T14_27_34+00'!KST16</f>
        <v>0</v>
      </c>
      <c r="KSU5">
        <f>'[1]ASF JIRA 2020-04-08T14_27_34+00'!KSU16</f>
        <v>0</v>
      </c>
      <c r="KSV5">
        <f>'[1]ASF JIRA 2020-04-08T14_27_34+00'!KSV16</f>
        <v>0</v>
      </c>
      <c r="KSW5">
        <f>'[1]ASF JIRA 2020-04-08T14_27_34+00'!KSW16</f>
        <v>0</v>
      </c>
      <c r="KSX5">
        <f>'[1]ASF JIRA 2020-04-08T14_27_34+00'!KSX16</f>
        <v>0</v>
      </c>
      <c r="KSY5">
        <f>'[1]ASF JIRA 2020-04-08T14_27_34+00'!KSY16</f>
        <v>0</v>
      </c>
      <c r="KSZ5">
        <f>'[1]ASF JIRA 2020-04-08T14_27_34+00'!KSZ16</f>
        <v>0</v>
      </c>
      <c r="KTA5">
        <f>'[1]ASF JIRA 2020-04-08T14_27_34+00'!KTA16</f>
        <v>0</v>
      </c>
      <c r="KTB5">
        <f>'[1]ASF JIRA 2020-04-08T14_27_34+00'!KTB16</f>
        <v>0</v>
      </c>
      <c r="KTC5">
        <f>'[1]ASF JIRA 2020-04-08T14_27_34+00'!KTC16</f>
        <v>0</v>
      </c>
      <c r="KTD5">
        <f>'[1]ASF JIRA 2020-04-08T14_27_34+00'!KTD16</f>
        <v>0</v>
      </c>
      <c r="KTE5">
        <f>'[1]ASF JIRA 2020-04-08T14_27_34+00'!KTE16</f>
        <v>0</v>
      </c>
      <c r="KTF5">
        <f>'[1]ASF JIRA 2020-04-08T14_27_34+00'!KTF16</f>
        <v>0</v>
      </c>
      <c r="KTG5">
        <f>'[1]ASF JIRA 2020-04-08T14_27_34+00'!KTG16</f>
        <v>0</v>
      </c>
      <c r="KTH5">
        <f>'[1]ASF JIRA 2020-04-08T14_27_34+00'!KTH16</f>
        <v>0</v>
      </c>
      <c r="KTI5">
        <f>'[1]ASF JIRA 2020-04-08T14_27_34+00'!KTI16</f>
        <v>0</v>
      </c>
      <c r="KTJ5">
        <f>'[1]ASF JIRA 2020-04-08T14_27_34+00'!KTJ16</f>
        <v>0</v>
      </c>
      <c r="KTK5">
        <f>'[1]ASF JIRA 2020-04-08T14_27_34+00'!KTK16</f>
        <v>0</v>
      </c>
      <c r="KTL5">
        <f>'[1]ASF JIRA 2020-04-08T14_27_34+00'!KTL16</f>
        <v>0</v>
      </c>
      <c r="KTM5">
        <f>'[1]ASF JIRA 2020-04-08T14_27_34+00'!KTM16</f>
        <v>0</v>
      </c>
      <c r="KTN5">
        <f>'[1]ASF JIRA 2020-04-08T14_27_34+00'!KTN16</f>
        <v>0</v>
      </c>
      <c r="KTO5">
        <f>'[1]ASF JIRA 2020-04-08T14_27_34+00'!KTO16</f>
        <v>0</v>
      </c>
      <c r="KTP5">
        <f>'[1]ASF JIRA 2020-04-08T14_27_34+00'!KTP16</f>
        <v>0</v>
      </c>
      <c r="KTQ5">
        <f>'[1]ASF JIRA 2020-04-08T14_27_34+00'!KTQ16</f>
        <v>0</v>
      </c>
      <c r="KTR5">
        <f>'[1]ASF JIRA 2020-04-08T14_27_34+00'!KTR16</f>
        <v>0</v>
      </c>
      <c r="KTS5">
        <f>'[1]ASF JIRA 2020-04-08T14_27_34+00'!KTS16</f>
        <v>0</v>
      </c>
      <c r="KTT5">
        <f>'[1]ASF JIRA 2020-04-08T14_27_34+00'!KTT16</f>
        <v>0</v>
      </c>
      <c r="KTU5">
        <f>'[1]ASF JIRA 2020-04-08T14_27_34+00'!KTU16</f>
        <v>0</v>
      </c>
      <c r="KTV5">
        <f>'[1]ASF JIRA 2020-04-08T14_27_34+00'!KTV16</f>
        <v>0</v>
      </c>
      <c r="KTW5">
        <f>'[1]ASF JIRA 2020-04-08T14_27_34+00'!KTW16</f>
        <v>0</v>
      </c>
      <c r="KTX5">
        <f>'[1]ASF JIRA 2020-04-08T14_27_34+00'!KTX16</f>
        <v>0</v>
      </c>
      <c r="KTY5">
        <f>'[1]ASF JIRA 2020-04-08T14_27_34+00'!KTY16</f>
        <v>0</v>
      </c>
      <c r="KTZ5">
        <f>'[1]ASF JIRA 2020-04-08T14_27_34+00'!KTZ16</f>
        <v>0</v>
      </c>
      <c r="KUA5">
        <f>'[1]ASF JIRA 2020-04-08T14_27_34+00'!KUA16</f>
        <v>0</v>
      </c>
      <c r="KUB5">
        <f>'[1]ASF JIRA 2020-04-08T14_27_34+00'!KUB16</f>
        <v>0</v>
      </c>
      <c r="KUC5">
        <f>'[1]ASF JIRA 2020-04-08T14_27_34+00'!KUC16</f>
        <v>0</v>
      </c>
      <c r="KUD5">
        <f>'[1]ASF JIRA 2020-04-08T14_27_34+00'!KUD16</f>
        <v>0</v>
      </c>
      <c r="KUE5">
        <f>'[1]ASF JIRA 2020-04-08T14_27_34+00'!KUE16</f>
        <v>0</v>
      </c>
      <c r="KUF5">
        <f>'[1]ASF JIRA 2020-04-08T14_27_34+00'!KUF16</f>
        <v>0</v>
      </c>
      <c r="KUG5">
        <f>'[1]ASF JIRA 2020-04-08T14_27_34+00'!KUG16</f>
        <v>0</v>
      </c>
      <c r="KUH5">
        <f>'[1]ASF JIRA 2020-04-08T14_27_34+00'!KUH16</f>
        <v>0</v>
      </c>
      <c r="KUI5">
        <f>'[1]ASF JIRA 2020-04-08T14_27_34+00'!KUI16</f>
        <v>0</v>
      </c>
      <c r="KUJ5">
        <f>'[1]ASF JIRA 2020-04-08T14_27_34+00'!KUJ16</f>
        <v>0</v>
      </c>
      <c r="KUK5">
        <f>'[1]ASF JIRA 2020-04-08T14_27_34+00'!KUK16</f>
        <v>0</v>
      </c>
      <c r="KUL5">
        <f>'[1]ASF JIRA 2020-04-08T14_27_34+00'!KUL16</f>
        <v>0</v>
      </c>
      <c r="KUM5">
        <f>'[1]ASF JIRA 2020-04-08T14_27_34+00'!KUM16</f>
        <v>0</v>
      </c>
      <c r="KUN5">
        <f>'[1]ASF JIRA 2020-04-08T14_27_34+00'!KUN16</f>
        <v>0</v>
      </c>
      <c r="KUO5">
        <f>'[1]ASF JIRA 2020-04-08T14_27_34+00'!KUO16</f>
        <v>0</v>
      </c>
      <c r="KUP5">
        <f>'[1]ASF JIRA 2020-04-08T14_27_34+00'!KUP16</f>
        <v>0</v>
      </c>
      <c r="KUQ5">
        <f>'[1]ASF JIRA 2020-04-08T14_27_34+00'!KUQ16</f>
        <v>0</v>
      </c>
      <c r="KUR5">
        <f>'[1]ASF JIRA 2020-04-08T14_27_34+00'!KUR16</f>
        <v>0</v>
      </c>
      <c r="KUS5">
        <f>'[1]ASF JIRA 2020-04-08T14_27_34+00'!KUS16</f>
        <v>0</v>
      </c>
      <c r="KUT5">
        <f>'[1]ASF JIRA 2020-04-08T14_27_34+00'!KUT16</f>
        <v>0</v>
      </c>
      <c r="KUU5">
        <f>'[1]ASF JIRA 2020-04-08T14_27_34+00'!KUU16</f>
        <v>0</v>
      </c>
      <c r="KUV5">
        <f>'[1]ASF JIRA 2020-04-08T14_27_34+00'!KUV16</f>
        <v>0</v>
      </c>
      <c r="KUW5">
        <f>'[1]ASF JIRA 2020-04-08T14_27_34+00'!KUW16</f>
        <v>0</v>
      </c>
      <c r="KUX5">
        <f>'[1]ASF JIRA 2020-04-08T14_27_34+00'!KUX16</f>
        <v>0</v>
      </c>
      <c r="KUY5">
        <f>'[1]ASF JIRA 2020-04-08T14_27_34+00'!KUY16</f>
        <v>0</v>
      </c>
      <c r="KUZ5">
        <f>'[1]ASF JIRA 2020-04-08T14_27_34+00'!KUZ16</f>
        <v>0</v>
      </c>
      <c r="KVA5">
        <f>'[1]ASF JIRA 2020-04-08T14_27_34+00'!KVA16</f>
        <v>0</v>
      </c>
      <c r="KVB5">
        <f>'[1]ASF JIRA 2020-04-08T14_27_34+00'!KVB16</f>
        <v>0</v>
      </c>
      <c r="KVC5">
        <f>'[1]ASF JIRA 2020-04-08T14_27_34+00'!KVC16</f>
        <v>0</v>
      </c>
      <c r="KVD5">
        <f>'[1]ASF JIRA 2020-04-08T14_27_34+00'!KVD16</f>
        <v>0</v>
      </c>
      <c r="KVE5">
        <f>'[1]ASF JIRA 2020-04-08T14_27_34+00'!KVE16</f>
        <v>0</v>
      </c>
      <c r="KVF5">
        <f>'[1]ASF JIRA 2020-04-08T14_27_34+00'!KVF16</f>
        <v>0</v>
      </c>
      <c r="KVG5">
        <f>'[1]ASF JIRA 2020-04-08T14_27_34+00'!KVG16</f>
        <v>0</v>
      </c>
      <c r="KVH5">
        <f>'[1]ASF JIRA 2020-04-08T14_27_34+00'!KVH16</f>
        <v>0</v>
      </c>
      <c r="KVI5">
        <f>'[1]ASF JIRA 2020-04-08T14_27_34+00'!KVI16</f>
        <v>0</v>
      </c>
      <c r="KVJ5">
        <f>'[1]ASF JIRA 2020-04-08T14_27_34+00'!KVJ16</f>
        <v>0</v>
      </c>
      <c r="KVK5">
        <f>'[1]ASF JIRA 2020-04-08T14_27_34+00'!KVK16</f>
        <v>0</v>
      </c>
      <c r="KVL5">
        <f>'[1]ASF JIRA 2020-04-08T14_27_34+00'!KVL16</f>
        <v>0</v>
      </c>
      <c r="KVM5">
        <f>'[1]ASF JIRA 2020-04-08T14_27_34+00'!KVM16</f>
        <v>0</v>
      </c>
      <c r="KVN5">
        <f>'[1]ASF JIRA 2020-04-08T14_27_34+00'!KVN16</f>
        <v>0</v>
      </c>
      <c r="KVO5">
        <f>'[1]ASF JIRA 2020-04-08T14_27_34+00'!KVO16</f>
        <v>0</v>
      </c>
      <c r="KVP5">
        <f>'[1]ASF JIRA 2020-04-08T14_27_34+00'!KVP16</f>
        <v>0</v>
      </c>
      <c r="KVQ5">
        <f>'[1]ASF JIRA 2020-04-08T14_27_34+00'!KVQ16</f>
        <v>0</v>
      </c>
      <c r="KVR5">
        <f>'[1]ASF JIRA 2020-04-08T14_27_34+00'!KVR16</f>
        <v>0</v>
      </c>
      <c r="KVS5">
        <f>'[1]ASF JIRA 2020-04-08T14_27_34+00'!KVS16</f>
        <v>0</v>
      </c>
      <c r="KVT5">
        <f>'[1]ASF JIRA 2020-04-08T14_27_34+00'!KVT16</f>
        <v>0</v>
      </c>
      <c r="KVU5">
        <f>'[1]ASF JIRA 2020-04-08T14_27_34+00'!KVU16</f>
        <v>0</v>
      </c>
      <c r="KVV5">
        <f>'[1]ASF JIRA 2020-04-08T14_27_34+00'!KVV16</f>
        <v>0</v>
      </c>
      <c r="KVW5">
        <f>'[1]ASF JIRA 2020-04-08T14_27_34+00'!KVW16</f>
        <v>0</v>
      </c>
      <c r="KVX5">
        <f>'[1]ASF JIRA 2020-04-08T14_27_34+00'!KVX16</f>
        <v>0</v>
      </c>
      <c r="KVY5">
        <f>'[1]ASF JIRA 2020-04-08T14_27_34+00'!KVY16</f>
        <v>0</v>
      </c>
      <c r="KVZ5">
        <f>'[1]ASF JIRA 2020-04-08T14_27_34+00'!KVZ16</f>
        <v>0</v>
      </c>
      <c r="KWA5">
        <f>'[1]ASF JIRA 2020-04-08T14_27_34+00'!KWA16</f>
        <v>0</v>
      </c>
      <c r="KWB5">
        <f>'[1]ASF JIRA 2020-04-08T14_27_34+00'!KWB16</f>
        <v>0</v>
      </c>
      <c r="KWC5">
        <f>'[1]ASF JIRA 2020-04-08T14_27_34+00'!KWC16</f>
        <v>0</v>
      </c>
      <c r="KWD5">
        <f>'[1]ASF JIRA 2020-04-08T14_27_34+00'!KWD16</f>
        <v>0</v>
      </c>
      <c r="KWE5">
        <f>'[1]ASF JIRA 2020-04-08T14_27_34+00'!KWE16</f>
        <v>0</v>
      </c>
      <c r="KWF5">
        <f>'[1]ASF JIRA 2020-04-08T14_27_34+00'!KWF16</f>
        <v>0</v>
      </c>
      <c r="KWG5">
        <f>'[1]ASF JIRA 2020-04-08T14_27_34+00'!KWG16</f>
        <v>0</v>
      </c>
      <c r="KWH5">
        <f>'[1]ASF JIRA 2020-04-08T14_27_34+00'!KWH16</f>
        <v>0</v>
      </c>
      <c r="KWI5">
        <f>'[1]ASF JIRA 2020-04-08T14_27_34+00'!KWI16</f>
        <v>0</v>
      </c>
      <c r="KWJ5">
        <f>'[1]ASF JIRA 2020-04-08T14_27_34+00'!KWJ16</f>
        <v>0</v>
      </c>
      <c r="KWK5">
        <f>'[1]ASF JIRA 2020-04-08T14_27_34+00'!KWK16</f>
        <v>0</v>
      </c>
      <c r="KWL5">
        <f>'[1]ASF JIRA 2020-04-08T14_27_34+00'!KWL16</f>
        <v>0</v>
      </c>
      <c r="KWM5">
        <f>'[1]ASF JIRA 2020-04-08T14_27_34+00'!KWM16</f>
        <v>0</v>
      </c>
      <c r="KWN5">
        <f>'[1]ASF JIRA 2020-04-08T14_27_34+00'!KWN16</f>
        <v>0</v>
      </c>
      <c r="KWO5">
        <f>'[1]ASF JIRA 2020-04-08T14_27_34+00'!KWO16</f>
        <v>0</v>
      </c>
      <c r="KWP5">
        <f>'[1]ASF JIRA 2020-04-08T14_27_34+00'!KWP16</f>
        <v>0</v>
      </c>
      <c r="KWQ5">
        <f>'[1]ASF JIRA 2020-04-08T14_27_34+00'!KWQ16</f>
        <v>0</v>
      </c>
      <c r="KWR5">
        <f>'[1]ASF JIRA 2020-04-08T14_27_34+00'!KWR16</f>
        <v>0</v>
      </c>
      <c r="KWS5">
        <f>'[1]ASF JIRA 2020-04-08T14_27_34+00'!KWS16</f>
        <v>0</v>
      </c>
      <c r="KWT5">
        <f>'[1]ASF JIRA 2020-04-08T14_27_34+00'!KWT16</f>
        <v>0</v>
      </c>
      <c r="KWU5">
        <f>'[1]ASF JIRA 2020-04-08T14_27_34+00'!KWU16</f>
        <v>0</v>
      </c>
      <c r="KWV5">
        <f>'[1]ASF JIRA 2020-04-08T14_27_34+00'!KWV16</f>
        <v>0</v>
      </c>
      <c r="KWW5">
        <f>'[1]ASF JIRA 2020-04-08T14_27_34+00'!KWW16</f>
        <v>0</v>
      </c>
      <c r="KWX5">
        <f>'[1]ASF JIRA 2020-04-08T14_27_34+00'!KWX16</f>
        <v>0</v>
      </c>
      <c r="KWY5">
        <f>'[1]ASF JIRA 2020-04-08T14_27_34+00'!KWY16</f>
        <v>0</v>
      </c>
      <c r="KWZ5">
        <f>'[1]ASF JIRA 2020-04-08T14_27_34+00'!KWZ16</f>
        <v>0</v>
      </c>
      <c r="KXA5">
        <f>'[1]ASF JIRA 2020-04-08T14_27_34+00'!KXA16</f>
        <v>0</v>
      </c>
      <c r="KXB5">
        <f>'[1]ASF JIRA 2020-04-08T14_27_34+00'!KXB16</f>
        <v>0</v>
      </c>
      <c r="KXC5">
        <f>'[1]ASF JIRA 2020-04-08T14_27_34+00'!KXC16</f>
        <v>0</v>
      </c>
      <c r="KXD5">
        <f>'[1]ASF JIRA 2020-04-08T14_27_34+00'!KXD16</f>
        <v>0</v>
      </c>
      <c r="KXE5">
        <f>'[1]ASF JIRA 2020-04-08T14_27_34+00'!KXE16</f>
        <v>0</v>
      </c>
      <c r="KXF5">
        <f>'[1]ASF JIRA 2020-04-08T14_27_34+00'!KXF16</f>
        <v>0</v>
      </c>
      <c r="KXG5">
        <f>'[1]ASF JIRA 2020-04-08T14_27_34+00'!KXG16</f>
        <v>0</v>
      </c>
      <c r="KXH5">
        <f>'[1]ASF JIRA 2020-04-08T14_27_34+00'!KXH16</f>
        <v>0</v>
      </c>
      <c r="KXI5">
        <f>'[1]ASF JIRA 2020-04-08T14_27_34+00'!KXI16</f>
        <v>0</v>
      </c>
      <c r="KXJ5">
        <f>'[1]ASF JIRA 2020-04-08T14_27_34+00'!KXJ16</f>
        <v>0</v>
      </c>
      <c r="KXK5">
        <f>'[1]ASF JIRA 2020-04-08T14_27_34+00'!KXK16</f>
        <v>0</v>
      </c>
      <c r="KXL5">
        <f>'[1]ASF JIRA 2020-04-08T14_27_34+00'!KXL16</f>
        <v>0</v>
      </c>
      <c r="KXM5">
        <f>'[1]ASF JIRA 2020-04-08T14_27_34+00'!KXM16</f>
        <v>0</v>
      </c>
      <c r="KXN5">
        <f>'[1]ASF JIRA 2020-04-08T14_27_34+00'!KXN16</f>
        <v>0</v>
      </c>
      <c r="KXO5">
        <f>'[1]ASF JIRA 2020-04-08T14_27_34+00'!KXO16</f>
        <v>0</v>
      </c>
      <c r="KXP5">
        <f>'[1]ASF JIRA 2020-04-08T14_27_34+00'!KXP16</f>
        <v>0</v>
      </c>
      <c r="KXQ5">
        <f>'[1]ASF JIRA 2020-04-08T14_27_34+00'!KXQ16</f>
        <v>0</v>
      </c>
      <c r="KXR5">
        <f>'[1]ASF JIRA 2020-04-08T14_27_34+00'!KXR16</f>
        <v>0</v>
      </c>
      <c r="KXS5">
        <f>'[1]ASF JIRA 2020-04-08T14_27_34+00'!KXS16</f>
        <v>0</v>
      </c>
      <c r="KXT5">
        <f>'[1]ASF JIRA 2020-04-08T14_27_34+00'!KXT16</f>
        <v>0</v>
      </c>
      <c r="KXU5">
        <f>'[1]ASF JIRA 2020-04-08T14_27_34+00'!KXU16</f>
        <v>0</v>
      </c>
      <c r="KXV5">
        <f>'[1]ASF JIRA 2020-04-08T14_27_34+00'!KXV16</f>
        <v>0</v>
      </c>
      <c r="KXW5">
        <f>'[1]ASF JIRA 2020-04-08T14_27_34+00'!KXW16</f>
        <v>0</v>
      </c>
      <c r="KXX5">
        <f>'[1]ASF JIRA 2020-04-08T14_27_34+00'!KXX16</f>
        <v>0</v>
      </c>
      <c r="KXY5">
        <f>'[1]ASF JIRA 2020-04-08T14_27_34+00'!KXY16</f>
        <v>0</v>
      </c>
      <c r="KXZ5">
        <f>'[1]ASF JIRA 2020-04-08T14_27_34+00'!KXZ16</f>
        <v>0</v>
      </c>
      <c r="KYA5">
        <f>'[1]ASF JIRA 2020-04-08T14_27_34+00'!KYA16</f>
        <v>0</v>
      </c>
      <c r="KYB5">
        <f>'[1]ASF JIRA 2020-04-08T14_27_34+00'!KYB16</f>
        <v>0</v>
      </c>
      <c r="KYC5">
        <f>'[1]ASF JIRA 2020-04-08T14_27_34+00'!KYC16</f>
        <v>0</v>
      </c>
      <c r="KYD5">
        <f>'[1]ASF JIRA 2020-04-08T14_27_34+00'!KYD16</f>
        <v>0</v>
      </c>
      <c r="KYE5">
        <f>'[1]ASF JIRA 2020-04-08T14_27_34+00'!KYE16</f>
        <v>0</v>
      </c>
      <c r="KYF5">
        <f>'[1]ASF JIRA 2020-04-08T14_27_34+00'!KYF16</f>
        <v>0</v>
      </c>
      <c r="KYG5">
        <f>'[1]ASF JIRA 2020-04-08T14_27_34+00'!KYG16</f>
        <v>0</v>
      </c>
      <c r="KYH5">
        <f>'[1]ASF JIRA 2020-04-08T14_27_34+00'!KYH16</f>
        <v>0</v>
      </c>
      <c r="KYI5">
        <f>'[1]ASF JIRA 2020-04-08T14_27_34+00'!KYI16</f>
        <v>0</v>
      </c>
      <c r="KYJ5">
        <f>'[1]ASF JIRA 2020-04-08T14_27_34+00'!KYJ16</f>
        <v>0</v>
      </c>
      <c r="KYK5">
        <f>'[1]ASF JIRA 2020-04-08T14_27_34+00'!KYK16</f>
        <v>0</v>
      </c>
      <c r="KYL5">
        <f>'[1]ASF JIRA 2020-04-08T14_27_34+00'!KYL16</f>
        <v>0</v>
      </c>
      <c r="KYM5">
        <f>'[1]ASF JIRA 2020-04-08T14_27_34+00'!KYM16</f>
        <v>0</v>
      </c>
      <c r="KYN5">
        <f>'[1]ASF JIRA 2020-04-08T14_27_34+00'!KYN16</f>
        <v>0</v>
      </c>
      <c r="KYO5">
        <f>'[1]ASF JIRA 2020-04-08T14_27_34+00'!KYO16</f>
        <v>0</v>
      </c>
      <c r="KYP5">
        <f>'[1]ASF JIRA 2020-04-08T14_27_34+00'!KYP16</f>
        <v>0</v>
      </c>
      <c r="KYQ5">
        <f>'[1]ASF JIRA 2020-04-08T14_27_34+00'!KYQ16</f>
        <v>0</v>
      </c>
      <c r="KYR5">
        <f>'[1]ASF JIRA 2020-04-08T14_27_34+00'!KYR16</f>
        <v>0</v>
      </c>
      <c r="KYS5">
        <f>'[1]ASF JIRA 2020-04-08T14_27_34+00'!KYS16</f>
        <v>0</v>
      </c>
      <c r="KYT5">
        <f>'[1]ASF JIRA 2020-04-08T14_27_34+00'!KYT16</f>
        <v>0</v>
      </c>
      <c r="KYU5">
        <f>'[1]ASF JIRA 2020-04-08T14_27_34+00'!KYU16</f>
        <v>0</v>
      </c>
      <c r="KYV5">
        <f>'[1]ASF JIRA 2020-04-08T14_27_34+00'!KYV16</f>
        <v>0</v>
      </c>
      <c r="KYW5">
        <f>'[1]ASF JIRA 2020-04-08T14_27_34+00'!KYW16</f>
        <v>0</v>
      </c>
      <c r="KYX5">
        <f>'[1]ASF JIRA 2020-04-08T14_27_34+00'!KYX16</f>
        <v>0</v>
      </c>
      <c r="KYY5">
        <f>'[1]ASF JIRA 2020-04-08T14_27_34+00'!KYY16</f>
        <v>0</v>
      </c>
      <c r="KYZ5">
        <f>'[1]ASF JIRA 2020-04-08T14_27_34+00'!KYZ16</f>
        <v>0</v>
      </c>
      <c r="KZA5">
        <f>'[1]ASF JIRA 2020-04-08T14_27_34+00'!KZA16</f>
        <v>0</v>
      </c>
      <c r="KZB5">
        <f>'[1]ASF JIRA 2020-04-08T14_27_34+00'!KZB16</f>
        <v>0</v>
      </c>
      <c r="KZC5">
        <f>'[1]ASF JIRA 2020-04-08T14_27_34+00'!KZC16</f>
        <v>0</v>
      </c>
      <c r="KZD5">
        <f>'[1]ASF JIRA 2020-04-08T14_27_34+00'!KZD16</f>
        <v>0</v>
      </c>
      <c r="KZE5">
        <f>'[1]ASF JIRA 2020-04-08T14_27_34+00'!KZE16</f>
        <v>0</v>
      </c>
      <c r="KZF5">
        <f>'[1]ASF JIRA 2020-04-08T14_27_34+00'!KZF16</f>
        <v>0</v>
      </c>
      <c r="KZG5">
        <f>'[1]ASF JIRA 2020-04-08T14_27_34+00'!KZG16</f>
        <v>0</v>
      </c>
      <c r="KZH5">
        <f>'[1]ASF JIRA 2020-04-08T14_27_34+00'!KZH16</f>
        <v>0</v>
      </c>
      <c r="KZI5">
        <f>'[1]ASF JIRA 2020-04-08T14_27_34+00'!KZI16</f>
        <v>0</v>
      </c>
      <c r="KZJ5">
        <f>'[1]ASF JIRA 2020-04-08T14_27_34+00'!KZJ16</f>
        <v>0</v>
      </c>
      <c r="KZK5">
        <f>'[1]ASF JIRA 2020-04-08T14_27_34+00'!KZK16</f>
        <v>0</v>
      </c>
      <c r="KZL5">
        <f>'[1]ASF JIRA 2020-04-08T14_27_34+00'!KZL16</f>
        <v>0</v>
      </c>
      <c r="KZM5">
        <f>'[1]ASF JIRA 2020-04-08T14_27_34+00'!KZM16</f>
        <v>0</v>
      </c>
      <c r="KZN5">
        <f>'[1]ASF JIRA 2020-04-08T14_27_34+00'!KZN16</f>
        <v>0</v>
      </c>
      <c r="KZO5">
        <f>'[1]ASF JIRA 2020-04-08T14_27_34+00'!KZO16</f>
        <v>0</v>
      </c>
      <c r="KZP5">
        <f>'[1]ASF JIRA 2020-04-08T14_27_34+00'!KZP16</f>
        <v>0</v>
      </c>
      <c r="KZQ5">
        <f>'[1]ASF JIRA 2020-04-08T14_27_34+00'!KZQ16</f>
        <v>0</v>
      </c>
      <c r="KZR5">
        <f>'[1]ASF JIRA 2020-04-08T14_27_34+00'!KZR16</f>
        <v>0</v>
      </c>
      <c r="KZS5">
        <f>'[1]ASF JIRA 2020-04-08T14_27_34+00'!KZS16</f>
        <v>0</v>
      </c>
      <c r="KZT5">
        <f>'[1]ASF JIRA 2020-04-08T14_27_34+00'!KZT16</f>
        <v>0</v>
      </c>
      <c r="KZU5">
        <f>'[1]ASF JIRA 2020-04-08T14_27_34+00'!KZU16</f>
        <v>0</v>
      </c>
      <c r="KZV5">
        <f>'[1]ASF JIRA 2020-04-08T14_27_34+00'!KZV16</f>
        <v>0</v>
      </c>
      <c r="KZW5">
        <f>'[1]ASF JIRA 2020-04-08T14_27_34+00'!KZW16</f>
        <v>0</v>
      </c>
      <c r="KZX5">
        <f>'[1]ASF JIRA 2020-04-08T14_27_34+00'!KZX16</f>
        <v>0</v>
      </c>
      <c r="KZY5">
        <f>'[1]ASF JIRA 2020-04-08T14_27_34+00'!KZY16</f>
        <v>0</v>
      </c>
      <c r="KZZ5">
        <f>'[1]ASF JIRA 2020-04-08T14_27_34+00'!KZZ16</f>
        <v>0</v>
      </c>
      <c r="LAA5">
        <f>'[1]ASF JIRA 2020-04-08T14_27_34+00'!LAA16</f>
        <v>0</v>
      </c>
      <c r="LAB5">
        <f>'[1]ASF JIRA 2020-04-08T14_27_34+00'!LAB16</f>
        <v>0</v>
      </c>
      <c r="LAC5">
        <f>'[1]ASF JIRA 2020-04-08T14_27_34+00'!LAC16</f>
        <v>0</v>
      </c>
      <c r="LAD5">
        <f>'[1]ASF JIRA 2020-04-08T14_27_34+00'!LAD16</f>
        <v>0</v>
      </c>
      <c r="LAE5">
        <f>'[1]ASF JIRA 2020-04-08T14_27_34+00'!LAE16</f>
        <v>0</v>
      </c>
      <c r="LAF5">
        <f>'[1]ASF JIRA 2020-04-08T14_27_34+00'!LAF16</f>
        <v>0</v>
      </c>
      <c r="LAG5">
        <f>'[1]ASF JIRA 2020-04-08T14_27_34+00'!LAG16</f>
        <v>0</v>
      </c>
      <c r="LAH5">
        <f>'[1]ASF JIRA 2020-04-08T14_27_34+00'!LAH16</f>
        <v>0</v>
      </c>
      <c r="LAI5">
        <f>'[1]ASF JIRA 2020-04-08T14_27_34+00'!LAI16</f>
        <v>0</v>
      </c>
      <c r="LAJ5">
        <f>'[1]ASF JIRA 2020-04-08T14_27_34+00'!LAJ16</f>
        <v>0</v>
      </c>
      <c r="LAK5">
        <f>'[1]ASF JIRA 2020-04-08T14_27_34+00'!LAK16</f>
        <v>0</v>
      </c>
      <c r="LAL5">
        <f>'[1]ASF JIRA 2020-04-08T14_27_34+00'!LAL16</f>
        <v>0</v>
      </c>
      <c r="LAM5">
        <f>'[1]ASF JIRA 2020-04-08T14_27_34+00'!LAM16</f>
        <v>0</v>
      </c>
      <c r="LAN5">
        <f>'[1]ASF JIRA 2020-04-08T14_27_34+00'!LAN16</f>
        <v>0</v>
      </c>
      <c r="LAO5">
        <f>'[1]ASF JIRA 2020-04-08T14_27_34+00'!LAO16</f>
        <v>0</v>
      </c>
      <c r="LAP5">
        <f>'[1]ASF JIRA 2020-04-08T14_27_34+00'!LAP16</f>
        <v>0</v>
      </c>
      <c r="LAQ5">
        <f>'[1]ASF JIRA 2020-04-08T14_27_34+00'!LAQ16</f>
        <v>0</v>
      </c>
      <c r="LAR5">
        <f>'[1]ASF JIRA 2020-04-08T14_27_34+00'!LAR16</f>
        <v>0</v>
      </c>
      <c r="LAS5">
        <f>'[1]ASF JIRA 2020-04-08T14_27_34+00'!LAS16</f>
        <v>0</v>
      </c>
      <c r="LAT5">
        <f>'[1]ASF JIRA 2020-04-08T14_27_34+00'!LAT16</f>
        <v>0</v>
      </c>
      <c r="LAU5">
        <f>'[1]ASF JIRA 2020-04-08T14_27_34+00'!LAU16</f>
        <v>0</v>
      </c>
      <c r="LAV5">
        <f>'[1]ASF JIRA 2020-04-08T14_27_34+00'!LAV16</f>
        <v>0</v>
      </c>
      <c r="LAW5">
        <f>'[1]ASF JIRA 2020-04-08T14_27_34+00'!LAW16</f>
        <v>0</v>
      </c>
      <c r="LAX5">
        <f>'[1]ASF JIRA 2020-04-08T14_27_34+00'!LAX16</f>
        <v>0</v>
      </c>
      <c r="LAY5">
        <f>'[1]ASF JIRA 2020-04-08T14_27_34+00'!LAY16</f>
        <v>0</v>
      </c>
      <c r="LAZ5">
        <f>'[1]ASF JIRA 2020-04-08T14_27_34+00'!LAZ16</f>
        <v>0</v>
      </c>
      <c r="LBA5">
        <f>'[1]ASF JIRA 2020-04-08T14_27_34+00'!LBA16</f>
        <v>0</v>
      </c>
      <c r="LBB5">
        <f>'[1]ASF JIRA 2020-04-08T14_27_34+00'!LBB16</f>
        <v>0</v>
      </c>
      <c r="LBC5">
        <f>'[1]ASF JIRA 2020-04-08T14_27_34+00'!LBC16</f>
        <v>0</v>
      </c>
      <c r="LBD5">
        <f>'[1]ASF JIRA 2020-04-08T14_27_34+00'!LBD16</f>
        <v>0</v>
      </c>
      <c r="LBE5">
        <f>'[1]ASF JIRA 2020-04-08T14_27_34+00'!LBE16</f>
        <v>0</v>
      </c>
      <c r="LBF5">
        <f>'[1]ASF JIRA 2020-04-08T14_27_34+00'!LBF16</f>
        <v>0</v>
      </c>
      <c r="LBG5">
        <f>'[1]ASF JIRA 2020-04-08T14_27_34+00'!LBG16</f>
        <v>0</v>
      </c>
      <c r="LBH5">
        <f>'[1]ASF JIRA 2020-04-08T14_27_34+00'!LBH16</f>
        <v>0</v>
      </c>
      <c r="LBI5">
        <f>'[1]ASF JIRA 2020-04-08T14_27_34+00'!LBI16</f>
        <v>0</v>
      </c>
      <c r="LBJ5">
        <f>'[1]ASF JIRA 2020-04-08T14_27_34+00'!LBJ16</f>
        <v>0</v>
      </c>
      <c r="LBK5">
        <f>'[1]ASF JIRA 2020-04-08T14_27_34+00'!LBK16</f>
        <v>0</v>
      </c>
      <c r="LBL5">
        <f>'[1]ASF JIRA 2020-04-08T14_27_34+00'!LBL16</f>
        <v>0</v>
      </c>
      <c r="LBM5">
        <f>'[1]ASF JIRA 2020-04-08T14_27_34+00'!LBM16</f>
        <v>0</v>
      </c>
      <c r="LBN5">
        <f>'[1]ASF JIRA 2020-04-08T14_27_34+00'!LBN16</f>
        <v>0</v>
      </c>
      <c r="LBO5">
        <f>'[1]ASF JIRA 2020-04-08T14_27_34+00'!LBO16</f>
        <v>0</v>
      </c>
      <c r="LBP5">
        <f>'[1]ASF JIRA 2020-04-08T14_27_34+00'!LBP16</f>
        <v>0</v>
      </c>
      <c r="LBQ5">
        <f>'[1]ASF JIRA 2020-04-08T14_27_34+00'!LBQ16</f>
        <v>0</v>
      </c>
      <c r="LBR5">
        <f>'[1]ASF JIRA 2020-04-08T14_27_34+00'!LBR16</f>
        <v>0</v>
      </c>
      <c r="LBS5">
        <f>'[1]ASF JIRA 2020-04-08T14_27_34+00'!LBS16</f>
        <v>0</v>
      </c>
      <c r="LBT5">
        <f>'[1]ASF JIRA 2020-04-08T14_27_34+00'!LBT16</f>
        <v>0</v>
      </c>
      <c r="LBU5">
        <f>'[1]ASF JIRA 2020-04-08T14_27_34+00'!LBU16</f>
        <v>0</v>
      </c>
      <c r="LBV5">
        <f>'[1]ASF JIRA 2020-04-08T14_27_34+00'!LBV16</f>
        <v>0</v>
      </c>
      <c r="LBW5">
        <f>'[1]ASF JIRA 2020-04-08T14_27_34+00'!LBW16</f>
        <v>0</v>
      </c>
      <c r="LBX5">
        <f>'[1]ASF JIRA 2020-04-08T14_27_34+00'!LBX16</f>
        <v>0</v>
      </c>
      <c r="LBY5">
        <f>'[1]ASF JIRA 2020-04-08T14_27_34+00'!LBY16</f>
        <v>0</v>
      </c>
      <c r="LBZ5">
        <f>'[1]ASF JIRA 2020-04-08T14_27_34+00'!LBZ16</f>
        <v>0</v>
      </c>
      <c r="LCA5">
        <f>'[1]ASF JIRA 2020-04-08T14_27_34+00'!LCA16</f>
        <v>0</v>
      </c>
      <c r="LCB5">
        <f>'[1]ASF JIRA 2020-04-08T14_27_34+00'!LCB16</f>
        <v>0</v>
      </c>
      <c r="LCC5">
        <f>'[1]ASF JIRA 2020-04-08T14_27_34+00'!LCC16</f>
        <v>0</v>
      </c>
      <c r="LCD5">
        <f>'[1]ASF JIRA 2020-04-08T14_27_34+00'!LCD16</f>
        <v>0</v>
      </c>
      <c r="LCE5">
        <f>'[1]ASF JIRA 2020-04-08T14_27_34+00'!LCE16</f>
        <v>0</v>
      </c>
      <c r="LCF5">
        <f>'[1]ASF JIRA 2020-04-08T14_27_34+00'!LCF16</f>
        <v>0</v>
      </c>
      <c r="LCG5">
        <f>'[1]ASF JIRA 2020-04-08T14_27_34+00'!LCG16</f>
        <v>0</v>
      </c>
      <c r="LCH5">
        <f>'[1]ASF JIRA 2020-04-08T14_27_34+00'!LCH16</f>
        <v>0</v>
      </c>
      <c r="LCI5">
        <f>'[1]ASF JIRA 2020-04-08T14_27_34+00'!LCI16</f>
        <v>0</v>
      </c>
      <c r="LCJ5">
        <f>'[1]ASF JIRA 2020-04-08T14_27_34+00'!LCJ16</f>
        <v>0</v>
      </c>
      <c r="LCK5">
        <f>'[1]ASF JIRA 2020-04-08T14_27_34+00'!LCK16</f>
        <v>0</v>
      </c>
      <c r="LCL5">
        <f>'[1]ASF JIRA 2020-04-08T14_27_34+00'!LCL16</f>
        <v>0</v>
      </c>
      <c r="LCM5">
        <f>'[1]ASF JIRA 2020-04-08T14_27_34+00'!LCM16</f>
        <v>0</v>
      </c>
      <c r="LCN5">
        <f>'[1]ASF JIRA 2020-04-08T14_27_34+00'!LCN16</f>
        <v>0</v>
      </c>
      <c r="LCO5">
        <f>'[1]ASF JIRA 2020-04-08T14_27_34+00'!LCO16</f>
        <v>0</v>
      </c>
      <c r="LCP5">
        <f>'[1]ASF JIRA 2020-04-08T14_27_34+00'!LCP16</f>
        <v>0</v>
      </c>
      <c r="LCQ5">
        <f>'[1]ASF JIRA 2020-04-08T14_27_34+00'!LCQ16</f>
        <v>0</v>
      </c>
      <c r="LCR5">
        <f>'[1]ASF JIRA 2020-04-08T14_27_34+00'!LCR16</f>
        <v>0</v>
      </c>
      <c r="LCS5">
        <f>'[1]ASF JIRA 2020-04-08T14_27_34+00'!LCS16</f>
        <v>0</v>
      </c>
      <c r="LCT5">
        <f>'[1]ASF JIRA 2020-04-08T14_27_34+00'!LCT16</f>
        <v>0</v>
      </c>
      <c r="LCU5">
        <f>'[1]ASF JIRA 2020-04-08T14_27_34+00'!LCU16</f>
        <v>0</v>
      </c>
      <c r="LCV5">
        <f>'[1]ASF JIRA 2020-04-08T14_27_34+00'!LCV16</f>
        <v>0</v>
      </c>
      <c r="LCW5">
        <f>'[1]ASF JIRA 2020-04-08T14_27_34+00'!LCW16</f>
        <v>0</v>
      </c>
      <c r="LCX5">
        <f>'[1]ASF JIRA 2020-04-08T14_27_34+00'!LCX16</f>
        <v>0</v>
      </c>
      <c r="LCY5">
        <f>'[1]ASF JIRA 2020-04-08T14_27_34+00'!LCY16</f>
        <v>0</v>
      </c>
      <c r="LCZ5">
        <f>'[1]ASF JIRA 2020-04-08T14_27_34+00'!LCZ16</f>
        <v>0</v>
      </c>
      <c r="LDA5">
        <f>'[1]ASF JIRA 2020-04-08T14_27_34+00'!LDA16</f>
        <v>0</v>
      </c>
      <c r="LDB5">
        <f>'[1]ASF JIRA 2020-04-08T14_27_34+00'!LDB16</f>
        <v>0</v>
      </c>
      <c r="LDC5">
        <f>'[1]ASF JIRA 2020-04-08T14_27_34+00'!LDC16</f>
        <v>0</v>
      </c>
      <c r="LDD5">
        <f>'[1]ASF JIRA 2020-04-08T14_27_34+00'!LDD16</f>
        <v>0</v>
      </c>
      <c r="LDE5">
        <f>'[1]ASF JIRA 2020-04-08T14_27_34+00'!LDE16</f>
        <v>0</v>
      </c>
      <c r="LDF5">
        <f>'[1]ASF JIRA 2020-04-08T14_27_34+00'!LDF16</f>
        <v>0</v>
      </c>
      <c r="LDG5">
        <f>'[1]ASF JIRA 2020-04-08T14_27_34+00'!LDG16</f>
        <v>0</v>
      </c>
      <c r="LDH5">
        <f>'[1]ASF JIRA 2020-04-08T14_27_34+00'!LDH16</f>
        <v>0</v>
      </c>
      <c r="LDI5">
        <f>'[1]ASF JIRA 2020-04-08T14_27_34+00'!LDI16</f>
        <v>0</v>
      </c>
      <c r="LDJ5">
        <f>'[1]ASF JIRA 2020-04-08T14_27_34+00'!LDJ16</f>
        <v>0</v>
      </c>
      <c r="LDK5">
        <f>'[1]ASF JIRA 2020-04-08T14_27_34+00'!LDK16</f>
        <v>0</v>
      </c>
      <c r="LDL5">
        <f>'[1]ASF JIRA 2020-04-08T14_27_34+00'!LDL16</f>
        <v>0</v>
      </c>
      <c r="LDM5">
        <f>'[1]ASF JIRA 2020-04-08T14_27_34+00'!LDM16</f>
        <v>0</v>
      </c>
      <c r="LDN5">
        <f>'[1]ASF JIRA 2020-04-08T14_27_34+00'!LDN16</f>
        <v>0</v>
      </c>
      <c r="LDO5">
        <f>'[1]ASF JIRA 2020-04-08T14_27_34+00'!LDO16</f>
        <v>0</v>
      </c>
      <c r="LDP5">
        <f>'[1]ASF JIRA 2020-04-08T14_27_34+00'!LDP16</f>
        <v>0</v>
      </c>
      <c r="LDQ5">
        <f>'[1]ASF JIRA 2020-04-08T14_27_34+00'!LDQ16</f>
        <v>0</v>
      </c>
      <c r="LDR5">
        <f>'[1]ASF JIRA 2020-04-08T14_27_34+00'!LDR16</f>
        <v>0</v>
      </c>
      <c r="LDS5">
        <f>'[1]ASF JIRA 2020-04-08T14_27_34+00'!LDS16</f>
        <v>0</v>
      </c>
      <c r="LDT5">
        <f>'[1]ASF JIRA 2020-04-08T14_27_34+00'!LDT16</f>
        <v>0</v>
      </c>
      <c r="LDU5">
        <f>'[1]ASF JIRA 2020-04-08T14_27_34+00'!LDU16</f>
        <v>0</v>
      </c>
      <c r="LDV5">
        <f>'[1]ASF JIRA 2020-04-08T14_27_34+00'!LDV16</f>
        <v>0</v>
      </c>
      <c r="LDW5">
        <f>'[1]ASF JIRA 2020-04-08T14_27_34+00'!LDW16</f>
        <v>0</v>
      </c>
      <c r="LDX5">
        <f>'[1]ASF JIRA 2020-04-08T14_27_34+00'!LDX16</f>
        <v>0</v>
      </c>
      <c r="LDY5">
        <f>'[1]ASF JIRA 2020-04-08T14_27_34+00'!LDY16</f>
        <v>0</v>
      </c>
      <c r="LDZ5">
        <f>'[1]ASF JIRA 2020-04-08T14_27_34+00'!LDZ16</f>
        <v>0</v>
      </c>
      <c r="LEA5">
        <f>'[1]ASF JIRA 2020-04-08T14_27_34+00'!LEA16</f>
        <v>0</v>
      </c>
      <c r="LEB5">
        <f>'[1]ASF JIRA 2020-04-08T14_27_34+00'!LEB16</f>
        <v>0</v>
      </c>
      <c r="LEC5">
        <f>'[1]ASF JIRA 2020-04-08T14_27_34+00'!LEC16</f>
        <v>0</v>
      </c>
      <c r="LED5">
        <f>'[1]ASF JIRA 2020-04-08T14_27_34+00'!LED16</f>
        <v>0</v>
      </c>
      <c r="LEE5">
        <f>'[1]ASF JIRA 2020-04-08T14_27_34+00'!LEE16</f>
        <v>0</v>
      </c>
      <c r="LEF5">
        <f>'[1]ASF JIRA 2020-04-08T14_27_34+00'!LEF16</f>
        <v>0</v>
      </c>
      <c r="LEG5">
        <f>'[1]ASF JIRA 2020-04-08T14_27_34+00'!LEG16</f>
        <v>0</v>
      </c>
      <c r="LEH5">
        <f>'[1]ASF JIRA 2020-04-08T14_27_34+00'!LEH16</f>
        <v>0</v>
      </c>
      <c r="LEI5">
        <f>'[1]ASF JIRA 2020-04-08T14_27_34+00'!LEI16</f>
        <v>0</v>
      </c>
      <c r="LEJ5">
        <f>'[1]ASF JIRA 2020-04-08T14_27_34+00'!LEJ16</f>
        <v>0</v>
      </c>
      <c r="LEK5">
        <f>'[1]ASF JIRA 2020-04-08T14_27_34+00'!LEK16</f>
        <v>0</v>
      </c>
      <c r="LEL5">
        <f>'[1]ASF JIRA 2020-04-08T14_27_34+00'!LEL16</f>
        <v>0</v>
      </c>
      <c r="LEM5">
        <f>'[1]ASF JIRA 2020-04-08T14_27_34+00'!LEM16</f>
        <v>0</v>
      </c>
      <c r="LEN5">
        <f>'[1]ASF JIRA 2020-04-08T14_27_34+00'!LEN16</f>
        <v>0</v>
      </c>
      <c r="LEO5">
        <f>'[1]ASF JIRA 2020-04-08T14_27_34+00'!LEO16</f>
        <v>0</v>
      </c>
      <c r="LEP5">
        <f>'[1]ASF JIRA 2020-04-08T14_27_34+00'!LEP16</f>
        <v>0</v>
      </c>
      <c r="LEQ5">
        <f>'[1]ASF JIRA 2020-04-08T14_27_34+00'!LEQ16</f>
        <v>0</v>
      </c>
      <c r="LER5">
        <f>'[1]ASF JIRA 2020-04-08T14_27_34+00'!LER16</f>
        <v>0</v>
      </c>
      <c r="LES5">
        <f>'[1]ASF JIRA 2020-04-08T14_27_34+00'!LES16</f>
        <v>0</v>
      </c>
      <c r="LET5">
        <f>'[1]ASF JIRA 2020-04-08T14_27_34+00'!LET16</f>
        <v>0</v>
      </c>
      <c r="LEU5">
        <f>'[1]ASF JIRA 2020-04-08T14_27_34+00'!LEU16</f>
        <v>0</v>
      </c>
      <c r="LEV5">
        <f>'[1]ASF JIRA 2020-04-08T14_27_34+00'!LEV16</f>
        <v>0</v>
      </c>
      <c r="LEW5">
        <f>'[1]ASF JIRA 2020-04-08T14_27_34+00'!LEW16</f>
        <v>0</v>
      </c>
      <c r="LEX5">
        <f>'[1]ASF JIRA 2020-04-08T14_27_34+00'!LEX16</f>
        <v>0</v>
      </c>
      <c r="LEY5">
        <f>'[1]ASF JIRA 2020-04-08T14_27_34+00'!LEY16</f>
        <v>0</v>
      </c>
      <c r="LEZ5">
        <f>'[1]ASF JIRA 2020-04-08T14_27_34+00'!LEZ16</f>
        <v>0</v>
      </c>
      <c r="LFA5">
        <f>'[1]ASF JIRA 2020-04-08T14_27_34+00'!LFA16</f>
        <v>0</v>
      </c>
      <c r="LFB5">
        <f>'[1]ASF JIRA 2020-04-08T14_27_34+00'!LFB16</f>
        <v>0</v>
      </c>
      <c r="LFC5">
        <f>'[1]ASF JIRA 2020-04-08T14_27_34+00'!LFC16</f>
        <v>0</v>
      </c>
      <c r="LFD5">
        <f>'[1]ASF JIRA 2020-04-08T14_27_34+00'!LFD16</f>
        <v>0</v>
      </c>
      <c r="LFE5">
        <f>'[1]ASF JIRA 2020-04-08T14_27_34+00'!LFE16</f>
        <v>0</v>
      </c>
      <c r="LFF5">
        <f>'[1]ASF JIRA 2020-04-08T14_27_34+00'!LFF16</f>
        <v>0</v>
      </c>
      <c r="LFG5">
        <f>'[1]ASF JIRA 2020-04-08T14_27_34+00'!LFG16</f>
        <v>0</v>
      </c>
      <c r="LFH5">
        <f>'[1]ASF JIRA 2020-04-08T14_27_34+00'!LFH16</f>
        <v>0</v>
      </c>
      <c r="LFI5">
        <f>'[1]ASF JIRA 2020-04-08T14_27_34+00'!LFI16</f>
        <v>0</v>
      </c>
      <c r="LFJ5">
        <f>'[1]ASF JIRA 2020-04-08T14_27_34+00'!LFJ16</f>
        <v>0</v>
      </c>
      <c r="LFK5">
        <f>'[1]ASF JIRA 2020-04-08T14_27_34+00'!LFK16</f>
        <v>0</v>
      </c>
      <c r="LFL5">
        <f>'[1]ASF JIRA 2020-04-08T14_27_34+00'!LFL16</f>
        <v>0</v>
      </c>
      <c r="LFM5">
        <f>'[1]ASF JIRA 2020-04-08T14_27_34+00'!LFM16</f>
        <v>0</v>
      </c>
      <c r="LFN5">
        <f>'[1]ASF JIRA 2020-04-08T14_27_34+00'!LFN16</f>
        <v>0</v>
      </c>
      <c r="LFO5">
        <f>'[1]ASF JIRA 2020-04-08T14_27_34+00'!LFO16</f>
        <v>0</v>
      </c>
      <c r="LFP5">
        <f>'[1]ASF JIRA 2020-04-08T14_27_34+00'!LFP16</f>
        <v>0</v>
      </c>
      <c r="LFQ5">
        <f>'[1]ASF JIRA 2020-04-08T14_27_34+00'!LFQ16</f>
        <v>0</v>
      </c>
      <c r="LFR5">
        <f>'[1]ASF JIRA 2020-04-08T14_27_34+00'!LFR16</f>
        <v>0</v>
      </c>
      <c r="LFS5">
        <f>'[1]ASF JIRA 2020-04-08T14_27_34+00'!LFS16</f>
        <v>0</v>
      </c>
      <c r="LFT5">
        <f>'[1]ASF JIRA 2020-04-08T14_27_34+00'!LFT16</f>
        <v>0</v>
      </c>
      <c r="LFU5">
        <f>'[1]ASF JIRA 2020-04-08T14_27_34+00'!LFU16</f>
        <v>0</v>
      </c>
      <c r="LFV5">
        <f>'[1]ASF JIRA 2020-04-08T14_27_34+00'!LFV16</f>
        <v>0</v>
      </c>
      <c r="LFW5">
        <f>'[1]ASF JIRA 2020-04-08T14_27_34+00'!LFW16</f>
        <v>0</v>
      </c>
      <c r="LFX5">
        <f>'[1]ASF JIRA 2020-04-08T14_27_34+00'!LFX16</f>
        <v>0</v>
      </c>
      <c r="LFY5">
        <f>'[1]ASF JIRA 2020-04-08T14_27_34+00'!LFY16</f>
        <v>0</v>
      </c>
      <c r="LFZ5">
        <f>'[1]ASF JIRA 2020-04-08T14_27_34+00'!LFZ16</f>
        <v>0</v>
      </c>
      <c r="LGA5">
        <f>'[1]ASF JIRA 2020-04-08T14_27_34+00'!LGA16</f>
        <v>0</v>
      </c>
      <c r="LGB5">
        <f>'[1]ASF JIRA 2020-04-08T14_27_34+00'!LGB16</f>
        <v>0</v>
      </c>
      <c r="LGC5">
        <f>'[1]ASF JIRA 2020-04-08T14_27_34+00'!LGC16</f>
        <v>0</v>
      </c>
      <c r="LGD5">
        <f>'[1]ASF JIRA 2020-04-08T14_27_34+00'!LGD16</f>
        <v>0</v>
      </c>
      <c r="LGE5">
        <f>'[1]ASF JIRA 2020-04-08T14_27_34+00'!LGE16</f>
        <v>0</v>
      </c>
      <c r="LGF5">
        <f>'[1]ASF JIRA 2020-04-08T14_27_34+00'!LGF16</f>
        <v>0</v>
      </c>
      <c r="LGG5">
        <f>'[1]ASF JIRA 2020-04-08T14_27_34+00'!LGG16</f>
        <v>0</v>
      </c>
      <c r="LGH5">
        <f>'[1]ASF JIRA 2020-04-08T14_27_34+00'!LGH16</f>
        <v>0</v>
      </c>
      <c r="LGI5">
        <f>'[1]ASF JIRA 2020-04-08T14_27_34+00'!LGI16</f>
        <v>0</v>
      </c>
      <c r="LGJ5">
        <f>'[1]ASF JIRA 2020-04-08T14_27_34+00'!LGJ16</f>
        <v>0</v>
      </c>
      <c r="LGK5">
        <f>'[1]ASF JIRA 2020-04-08T14_27_34+00'!LGK16</f>
        <v>0</v>
      </c>
      <c r="LGL5">
        <f>'[1]ASF JIRA 2020-04-08T14_27_34+00'!LGL16</f>
        <v>0</v>
      </c>
      <c r="LGM5">
        <f>'[1]ASF JIRA 2020-04-08T14_27_34+00'!LGM16</f>
        <v>0</v>
      </c>
      <c r="LGN5">
        <f>'[1]ASF JIRA 2020-04-08T14_27_34+00'!LGN16</f>
        <v>0</v>
      </c>
      <c r="LGO5">
        <f>'[1]ASF JIRA 2020-04-08T14_27_34+00'!LGO16</f>
        <v>0</v>
      </c>
      <c r="LGP5">
        <f>'[1]ASF JIRA 2020-04-08T14_27_34+00'!LGP16</f>
        <v>0</v>
      </c>
      <c r="LGQ5">
        <f>'[1]ASF JIRA 2020-04-08T14_27_34+00'!LGQ16</f>
        <v>0</v>
      </c>
      <c r="LGR5">
        <f>'[1]ASF JIRA 2020-04-08T14_27_34+00'!LGR16</f>
        <v>0</v>
      </c>
      <c r="LGS5">
        <f>'[1]ASF JIRA 2020-04-08T14_27_34+00'!LGS16</f>
        <v>0</v>
      </c>
      <c r="LGT5">
        <f>'[1]ASF JIRA 2020-04-08T14_27_34+00'!LGT16</f>
        <v>0</v>
      </c>
      <c r="LGU5">
        <f>'[1]ASF JIRA 2020-04-08T14_27_34+00'!LGU16</f>
        <v>0</v>
      </c>
      <c r="LGV5">
        <f>'[1]ASF JIRA 2020-04-08T14_27_34+00'!LGV16</f>
        <v>0</v>
      </c>
      <c r="LGW5">
        <f>'[1]ASF JIRA 2020-04-08T14_27_34+00'!LGW16</f>
        <v>0</v>
      </c>
      <c r="LGX5">
        <f>'[1]ASF JIRA 2020-04-08T14_27_34+00'!LGX16</f>
        <v>0</v>
      </c>
      <c r="LGY5">
        <f>'[1]ASF JIRA 2020-04-08T14_27_34+00'!LGY16</f>
        <v>0</v>
      </c>
      <c r="LGZ5">
        <f>'[1]ASF JIRA 2020-04-08T14_27_34+00'!LGZ16</f>
        <v>0</v>
      </c>
      <c r="LHA5">
        <f>'[1]ASF JIRA 2020-04-08T14_27_34+00'!LHA16</f>
        <v>0</v>
      </c>
      <c r="LHB5">
        <f>'[1]ASF JIRA 2020-04-08T14_27_34+00'!LHB16</f>
        <v>0</v>
      </c>
      <c r="LHC5">
        <f>'[1]ASF JIRA 2020-04-08T14_27_34+00'!LHC16</f>
        <v>0</v>
      </c>
      <c r="LHD5">
        <f>'[1]ASF JIRA 2020-04-08T14_27_34+00'!LHD16</f>
        <v>0</v>
      </c>
      <c r="LHE5">
        <f>'[1]ASF JIRA 2020-04-08T14_27_34+00'!LHE16</f>
        <v>0</v>
      </c>
      <c r="LHF5">
        <f>'[1]ASF JIRA 2020-04-08T14_27_34+00'!LHF16</f>
        <v>0</v>
      </c>
      <c r="LHG5">
        <f>'[1]ASF JIRA 2020-04-08T14_27_34+00'!LHG16</f>
        <v>0</v>
      </c>
      <c r="LHH5">
        <f>'[1]ASF JIRA 2020-04-08T14_27_34+00'!LHH16</f>
        <v>0</v>
      </c>
      <c r="LHI5">
        <f>'[1]ASF JIRA 2020-04-08T14_27_34+00'!LHI16</f>
        <v>0</v>
      </c>
      <c r="LHJ5">
        <f>'[1]ASF JIRA 2020-04-08T14_27_34+00'!LHJ16</f>
        <v>0</v>
      </c>
      <c r="LHK5">
        <f>'[1]ASF JIRA 2020-04-08T14_27_34+00'!LHK16</f>
        <v>0</v>
      </c>
      <c r="LHL5">
        <f>'[1]ASF JIRA 2020-04-08T14_27_34+00'!LHL16</f>
        <v>0</v>
      </c>
      <c r="LHM5">
        <f>'[1]ASF JIRA 2020-04-08T14_27_34+00'!LHM16</f>
        <v>0</v>
      </c>
      <c r="LHN5">
        <f>'[1]ASF JIRA 2020-04-08T14_27_34+00'!LHN16</f>
        <v>0</v>
      </c>
      <c r="LHO5">
        <f>'[1]ASF JIRA 2020-04-08T14_27_34+00'!LHO16</f>
        <v>0</v>
      </c>
      <c r="LHP5">
        <f>'[1]ASF JIRA 2020-04-08T14_27_34+00'!LHP16</f>
        <v>0</v>
      </c>
      <c r="LHQ5">
        <f>'[1]ASF JIRA 2020-04-08T14_27_34+00'!LHQ16</f>
        <v>0</v>
      </c>
      <c r="LHR5">
        <f>'[1]ASF JIRA 2020-04-08T14_27_34+00'!LHR16</f>
        <v>0</v>
      </c>
      <c r="LHS5">
        <f>'[1]ASF JIRA 2020-04-08T14_27_34+00'!LHS16</f>
        <v>0</v>
      </c>
      <c r="LHT5">
        <f>'[1]ASF JIRA 2020-04-08T14_27_34+00'!LHT16</f>
        <v>0</v>
      </c>
      <c r="LHU5">
        <f>'[1]ASF JIRA 2020-04-08T14_27_34+00'!LHU16</f>
        <v>0</v>
      </c>
      <c r="LHV5">
        <f>'[1]ASF JIRA 2020-04-08T14_27_34+00'!LHV16</f>
        <v>0</v>
      </c>
      <c r="LHW5">
        <f>'[1]ASF JIRA 2020-04-08T14_27_34+00'!LHW16</f>
        <v>0</v>
      </c>
      <c r="LHX5">
        <f>'[1]ASF JIRA 2020-04-08T14_27_34+00'!LHX16</f>
        <v>0</v>
      </c>
      <c r="LHY5">
        <f>'[1]ASF JIRA 2020-04-08T14_27_34+00'!LHY16</f>
        <v>0</v>
      </c>
      <c r="LHZ5">
        <f>'[1]ASF JIRA 2020-04-08T14_27_34+00'!LHZ16</f>
        <v>0</v>
      </c>
      <c r="LIA5">
        <f>'[1]ASF JIRA 2020-04-08T14_27_34+00'!LIA16</f>
        <v>0</v>
      </c>
      <c r="LIB5">
        <f>'[1]ASF JIRA 2020-04-08T14_27_34+00'!LIB16</f>
        <v>0</v>
      </c>
      <c r="LIC5">
        <f>'[1]ASF JIRA 2020-04-08T14_27_34+00'!LIC16</f>
        <v>0</v>
      </c>
      <c r="LID5">
        <f>'[1]ASF JIRA 2020-04-08T14_27_34+00'!LID16</f>
        <v>0</v>
      </c>
      <c r="LIE5">
        <f>'[1]ASF JIRA 2020-04-08T14_27_34+00'!LIE16</f>
        <v>0</v>
      </c>
      <c r="LIF5">
        <f>'[1]ASF JIRA 2020-04-08T14_27_34+00'!LIF16</f>
        <v>0</v>
      </c>
      <c r="LIG5">
        <f>'[1]ASF JIRA 2020-04-08T14_27_34+00'!LIG16</f>
        <v>0</v>
      </c>
      <c r="LIH5">
        <f>'[1]ASF JIRA 2020-04-08T14_27_34+00'!LIH16</f>
        <v>0</v>
      </c>
      <c r="LII5">
        <f>'[1]ASF JIRA 2020-04-08T14_27_34+00'!LII16</f>
        <v>0</v>
      </c>
      <c r="LIJ5">
        <f>'[1]ASF JIRA 2020-04-08T14_27_34+00'!LIJ16</f>
        <v>0</v>
      </c>
      <c r="LIK5">
        <f>'[1]ASF JIRA 2020-04-08T14_27_34+00'!LIK16</f>
        <v>0</v>
      </c>
      <c r="LIL5">
        <f>'[1]ASF JIRA 2020-04-08T14_27_34+00'!LIL16</f>
        <v>0</v>
      </c>
      <c r="LIM5">
        <f>'[1]ASF JIRA 2020-04-08T14_27_34+00'!LIM16</f>
        <v>0</v>
      </c>
      <c r="LIN5">
        <f>'[1]ASF JIRA 2020-04-08T14_27_34+00'!LIN16</f>
        <v>0</v>
      </c>
      <c r="LIO5">
        <f>'[1]ASF JIRA 2020-04-08T14_27_34+00'!LIO16</f>
        <v>0</v>
      </c>
      <c r="LIP5">
        <f>'[1]ASF JIRA 2020-04-08T14_27_34+00'!LIP16</f>
        <v>0</v>
      </c>
      <c r="LIQ5">
        <f>'[1]ASF JIRA 2020-04-08T14_27_34+00'!LIQ16</f>
        <v>0</v>
      </c>
      <c r="LIR5">
        <f>'[1]ASF JIRA 2020-04-08T14_27_34+00'!LIR16</f>
        <v>0</v>
      </c>
      <c r="LIS5">
        <f>'[1]ASF JIRA 2020-04-08T14_27_34+00'!LIS16</f>
        <v>0</v>
      </c>
      <c r="LIT5">
        <f>'[1]ASF JIRA 2020-04-08T14_27_34+00'!LIT16</f>
        <v>0</v>
      </c>
      <c r="LIU5">
        <f>'[1]ASF JIRA 2020-04-08T14_27_34+00'!LIU16</f>
        <v>0</v>
      </c>
      <c r="LIV5">
        <f>'[1]ASF JIRA 2020-04-08T14_27_34+00'!LIV16</f>
        <v>0</v>
      </c>
      <c r="LIW5">
        <f>'[1]ASF JIRA 2020-04-08T14_27_34+00'!LIW16</f>
        <v>0</v>
      </c>
      <c r="LIX5">
        <f>'[1]ASF JIRA 2020-04-08T14_27_34+00'!LIX16</f>
        <v>0</v>
      </c>
      <c r="LIY5">
        <f>'[1]ASF JIRA 2020-04-08T14_27_34+00'!LIY16</f>
        <v>0</v>
      </c>
      <c r="LIZ5">
        <f>'[1]ASF JIRA 2020-04-08T14_27_34+00'!LIZ16</f>
        <v>0</v>
      </c>
      <c r="LJA5">
        <f>'[1]ASF JIRA 2020-04-08T14_27_34+00'!LJA16</f>
        <v>0</v>
      </c>
      <c r="LJB5">
        <f>'[1]ASF JIRA 2020-04-08T14_27_34+00'!LJB16</f>
        <v>0</v>
      </c>
      <c r="LJC5">
        <f>'[1]ASF JIRA 2020-04-08T14_27_34+00'!LJC16</f>
        <v>0</v>
      </c>
      <c r="LJD5">
        <f>'[1]ASF JIRA 2020-04-08T14_27_34+00'!LJD16</f>
        <v>0</v>
      </c>
      <c r="LJE5">
        <f>'[1]ASF JIRA 2020-04-08T14_27_34+00'!LJE16</f>
        <v>0</v>
      </c>
      <c r="LJF5">
        <f>'[1]ASF JIRA 2020-04-08T14_27_34+00'!LJF16</f>
        <v>0</v>
      </c>
      <c r="LJG5">
        <f>'[1]ASF JIRA 2020-04-08T14_27_34+00'!LJG16</f>
        <v>0</v>
      </c>
      <c r="LJH5">
        <f>'[1]ASF JIRA 2020-04-08T14_27_34+00'!LJH16</f>
        <v>0</v>
      </c>
      <c r="LJI5">
        <f>'[1]ASF JIRA 2020-04-08T14_27_34+00'!LJI16</f>
        <v>0</v>
      </c>
      <c r="LJJ5">
        <f>'[1]ASF JIRA 2020-04-08T14_27_34+00'!LJJ16</f>
        <v>0</v>
      </c>
      <c r="LJK5">
        <f>'[1]ASF JIRA 2020-04-08T14_27_34+00'!LJK16</f>
        <v>0</v>
      </c>
      <c r="LJL5">
        <f>'[1]ASF JIRA 2020-04-08T14_27_34+00'!LJL16</f>
        <v>0</v>
      </c>
      <c r="LJM5">
        <f>'[1]ASF JIRA 2020-04-08T14_27_34+00'!LJM16</f>
        <v>0</v>
      </c>
      <c r="LJN5">
        <f>'[1]ASF JIRA 2020-04-08T14_27_34+00'!LJN16</f>
        <v>0</v>
      </c>
      <c r="LJO5">
        <f>'[1]ASF JIRA 2020-04-08T14_27_34+00'!LJO16</f>
        <v>0</v>
      </c>
      <c r="LJP5">
        <f>'[1]ASF JIRA 2020-04-08T14_27_34+00'!LJP16</f>
        <v>0</v>
      </c>
      <c r="LJQ5">
        <f>'[1]ASF JIRA 2020-04-08T14_27_34+00'!LJQ16</f>
        <v>0</v>
      </c>
      <c r="LJR5">
        <f>'[1]ASF JIRA 2020-04-08T14_27_34+00'!LJR16</f>
        <v>0</v>
      </c>
      <c r="LJS5">
        <f>'[1]ASF JIRA 2020-04-08T14_27_34+00'!LJS16</f>
        <v>0</v>
      </c>
      <c r="LJT5">
        <f>'[1]ASF JIRA 2020-04-08T14_27_34+00'!LJT16</f>
        <v>0</v>
      </c>
      <c r="LJU5">
        <f>'[1]ASF JIRA 2020-04-08T14_27_34+00'!LJU16</f>
        <v>0</v>
      </c>
      <c r="LJV5">
        <f>'[1]ASF JIRA 2020-04-08T14_27_34+00'!LJV16</f>
        <v>0</v>
      </c>
      <c r="LJW5">
        <f>'[1]ASF JIRA 2020-04-08T14_27_34+00'!LJW16</f>
        <v>0</v>
      </c>
      <c r="LJX5">
        <f>'[1]ASF JIRA 2020-04-08T14_27_34+00'!LJX16</f>
        <v>0</v>
      </c>
      <c r="LJY5">
        <f>'[1]ASF JIRA 2020-04-08T14_27_34+00'!LJY16</f>
        <v>0</v>
      </c>
      <c r="LJZ5">
        <f>'[1]ASF JIRA 2020-04-08T14_27_34+00'!LJZ16</f>
        <v>0</v>
      </c>
      <c r="LKA5">
        <f>'[1]ASF JIRA 2020-04-08T14_27_34+00'!LKA16</f>
        <v>0</v>
      </c>
      <c r="LKB5">
        <f>'[1]ASF JIRA 2020-04-08T14_27_34+00'!LKB16</f>
        <v>0</v>
      </c>
      <c r="LKC5">
        <f>'[1]ASF JIRA 2020-04-08T14_27_34+00'!LKC16</f>
        <v>0</v>
      </c>
      <c r="LKD5">
        <f>'[1]ASF JIRA 2020-04-08T14_27_34+00'!LKD16</f>
        <v>0</v>
      </c>
      <c r="LKE5">
        <f>'[1]ASF JIRA 2020-04-08T14_27_34+00'!LKE16</f>
        <v>0</v>
      </c>
      <c r="LKF5">
        <f>'[1]ASF JIRA 2020-04-08T14_27_34+00'!LKF16</f>
        <v>0</v>
      </c>
      <c r="LKG5">
        <f>'[1]ASF JIRA 2020-04-08T14_27_34+00'!LKG16</f>
        <v>0</v>
      </c>
      <c r="LKH5">
        <f>'[1]ASF JIRA 2020-04-08T14_27_34+00'!LKH16</f>
        <v>0</v>
      </c>
      <c r="LKI5">
        <f>'[1]ASF JIRA 2020-04-08T14_27_34+00'!LKI16</f>
        <v>0</v>
      </c>
      <c r="LKJ5">
        <f>'[1]ASF JIRA 2020-04-08T14_27_34+00'!LKJ16</f>
        <v>0</v>
      </c>
      <c r="LKK5">
        <f>'[1]ASF JIRA 2020-04-08T14_27_34+00'!LKK16</f>
        <v>0</v>
      </c>
      <c r="LKL5">
        <f>'[1]ASF JIRA 2020-04-08T14_27_34+00'!LKL16</f>
        <v>0</v>
      </c>
      <c r="LKM5">
        <f>'[1]ASF JIRA 2020-04-08T14_27_34+00'!LKM16</f>
        <v>0</v>
      </c>
      <c r="LKN5">
        <f>'[1]ASF JIRA 2020-04-08T14_27_34+00'!LKN16</f>
        <v>0</v>
      </c>
      <c r="LKO5">
        <f>'[1]ASF JIRA 2020-04-08T14_27_34+00'!LKO16</f>
        <v>0</v>
      </c>
      <c r="LKP5">
        <f>'[1]ASF JIRA 2020-04-08T14_27_34+00'!LKP16</f>
        <v>0</v>
      </c>
      <c r="LKQ5">
        <f>'[1]ASF JIRA 2020-04-08T14_27_34+00'!LKQ16</f>
        <v>0</v>
      </c>
      <c r="LKR5">
        <f>'[1]ASF JIRA 2020-04-08T14_27_34+00'!LKR16</f>
        <v>0</v>
      </c>
      <c r="LKS5">
        <f>'[1]ASF JIRA 2020-04-08T14_27_34+00'!LKS16</f>
        <v>0</v>
      </c>
      <c r="LKT5">
        <f>'[1]ASF JIRA 2020-04-08T14_27_34+00'!LKT16</f>
        <v>0</v>
      </c>
      <c r="LKU5">
        <f>'[1]ASF JIRA 2020-04-08T14_27_34+00'!LKU16</f>
        <v>0</v>
      </c>
      <c r="LKV5">
        <f>'[1]ASF JIRA 2020-04-08T14_27_34+00'!LKV16</f>
        <v>0</v>
      </c>
      <c r="LKW5">
        <f>'[1]ASF JIRA 2020-04-08T14_27_34+00'!LKW16</f>
        <v>0</v>
      </c>
      <c r="LKX5">
        <f>'[1]ASF JIRA 2020-04-08T14_27_34+00'!LKX16</f>
        <v>0</v>
      </c>
      <c r="LKY5">
        <f>'[1]ASF JIRA 2020-04-08T14_27_34+00'!LKY16</f>
        <v>0</v>
      </c>
      <c r="LKZ5">
        <f>'[1]ASF JIRA 2020-04-08T14_27_34+00'!LKZ16</f>
        <v>0</v>
      </c>
      <c r="LLA5">
        <f>'[1]ASF JIRA 2020-04-08T14_27_34+00'!LLA16</f>
        <v>0</v>
      </c>
      <c r="LLB5">
        <f>'[1]ASF JIRA 2020-04-08T14_27_34+00'!LLB16</f>
        <v>0</v>
      </c>
      <c r="LLC5">
        <f>'[1]ASF JIRA 2020-04-08T14_27_34+00'!LLC16</f>
        <v>0</v>
      </c>
      <c r="LLD5">
        <f>'[1]ASF JIRA 2020-04-08T14_27_34+00'!LLD16</f>
        <v>0</v>
      </c>
      <c r="LLE5">
        <f>'[1]ASF JIRA 2020-04-08T14_27_34+00'!LLE16</f>
        <v>0</v>
      </c>
      <c r="LLF5">
        <f>'[1]ASF JIRA 2020-04-08T14_27_34+00'!LLF16</f>
        <v>0</v>
      </c>
      <c r="LLG5">
        <f>'[1]ASF JIRA 2020-04-08T14_27_34+00'!LLG16</f>
        <v>0</v>
      </c>
      <c r="LLH5">
        <f>'[1]ASF JIRA 2020-04-08T14_27_34+00'!LLH16</f>
        <v>0</v>
      </c>
      <c r="LLI5">
        <f>'[1]ASF JIRA 2020-04-08T14_27_34+00'!LLI16</f>
        <v>0</v>
      </c>
      <c r="LLJ5">
        <f>'[1]ASF JIRA 2020-04-08T14_27_34+00'!LLJ16</f>
        <v>0</v>
      </c>
      <c r="LLK5">
        <f>'[1]ASF JIRA 2020-04-08T14_27_34+00'!LLK16</f>
        <v>0</v>
      </c>
      <c r="LLL5">
        <f>'[1]ASF JIRA 2020-04-08T14_27_34+00'!LLL16</f>
        <v>0</v>
      </c>
      <c r="LLM5">
        <f>'[1]ASF JIRA 2020-04-08T14_27_34+00'!LLM16</f>
        <v>0</v>
      </c>
      <c r="LLN5">
        <f>'[1]ASF JIRA 2020-04-08T14_27_34+00'!LLN16</f>
        <v>0</v>
      </c>
      <c r="LLO5">
        <f>'[1]ASF JIRA 2020-04-08T14_27_34+00'!LLO16</f>
        <v>0</v>
      </c>
      <c r="LLP5">
        <f>'[1]ASF JIRA 2020-04-08T14_27_34+00'!LLP16</f>
        <v>0</v>
      </c>
      <c r="LLQ5">
        <f>'[1]ASF JIRA 2020-04-08T14_27_34+00'!LLQ16</f>
        <v>0</v>
      </c>
      <c r="LLR5">
        <f>'[1]ASF JIRA 2020-04-08T14_27_34+00'!LLR16</f>
        <v>0</v>
      </c>
      <c r="LLS5">
        <f>'[1]ASF JIRA 2020-04-08T14_27_34+00'!LLS16</f>
        <v>0</v>
      </c>
      <c r="LLT5">
        <f>'[1]ASF JIRA 2020-04-08T14_27_34+00'!LLT16</f>
        <v>0</v>
      </c>
      <c r="LLU5">
        <f>'[1]ASF JIRA 2020-04-08T14_27_34+00'!LLU16</f>
        <v>0</v>
      </c>
      <c r="LLV5">
        <f>'[1]ASF JIRA 2020-04-08T14_27_34+00'!LLV16</f>
        <v>0</v>
      </c>
      <c r="LLW5">
        <f>'[1]ASF JIRA 2020-04-08T14_27_34+00'!LLW16</f>
        <v>0</v>
      </c>
      <c r="LLX5">
        <f>'[1]ASF JIRA 2020-04-08T14_27_34+00'!LLX16</f>
        <v>0</v>
      </c>
      <c r="LLY5">
        <f>'[1]ASF JIRA 2020-04-08T14_27_34+00'!LLY16</f>
        <v>0</v>
      </c>
      <c r="LLZ5">
        <f>'[1]ASF JIRA 2020-04-08T14_27_34+00'!LLZ16</f>
        <v>0</v>
      </c>
      <c r="LMA5">
        <f>'[1]ASF JIRA 2020-04-08T14_27_34+00'!LMA16</f>
        <v>0</v>
      </c>
      <c r="LMB5">
        <f>'[1]ASF JIRA 2020-04-08T14_27_34+00'!LMB16</f>
        <v>0</v>
      </c>
      <c r="LMC5">
        <f>'[1]ASF JIRA 2020-04-08T14_27_34+00'!LMC16</f>
        <v>0</v>
      </c>
      <c r="LMD5">
        <f>'[1]ASF JIRA 2020-04-08T14_27_34+00'!LMD16</f>
        <v>0</v>
      </c>
      <c r="LME5">
        <f>'[1]ASF JIRA 2020-04-08T14_27_34+00'!LME16</f>
        <v>0</v>
      </c>
      <c r="LMF5">
        <f>'[1]ASF JIRA 2020-04-08T14_27_34+00'!LMF16</f>
        <v>0</v>
      </c>
      <c r="LMG5">
        <f>'[1]ASF JIRA 2020-04-08T14_27_34+00'!LMG16</f>
        <v>0</v>
      </c>
      <c r="LMH5">
        <f>'[1]ASF JIRA 2020-04-08T14_27_34+00'!LMH16</f>
        <v>0</v>
      </c>
      <c r="LMI5">
        <f>'[1]ASF JIRA 2020-04-08T14_27_34+00'!LMI16</f>
        <v>0</v>
      </c>
      <c r="LMJ5">
        <f>'[1]ASF JIRA 2020-04-08T14_27_34+00'!LMJ16</f>
        <v>0</v>
      </c>
      <c r="LMK5">
        <f>'[1]ASF JIRA 2020-04-08T14_27_34+00'!LMK16</f>
        <v>0</v>
      </c>
      <c r="LML5">
        <f>'[1]ASF JIRA 2020-04-08T14_27_34+00'!LML16</f>
        <v>0</v>
      </c>
      <c r="LMM5">
        <f>'[1]ASF JIRA 2020-04-08T14_27_34+00'!LMM16</f>
        <v>0</v>
      </c>
      <c r="LMN5">
        <f>'[1]ASF JIRA 2020-04-08T14_27_34+00'!LMN16</f>
        <v>0</v>
      </c>
      <c r="LMO5">
        <f>'[1]ASF JIRA 2020-04-08T14_27_34+00'!LMO16</f>
        <v>0</v>
      </c>
      <c r="LMP5">
        <f>'[1]ASF JIRA 2020-04-08T14_27_34+00'!LMP16</f>
        <v>0</v>
      </c>
      <c r="LMQ5">
        <f>'[1]ASF JIRA 2020-04-08T14_27_34+00'!LMQ16</f>
        <v>0</v>
      </c>
      <c r="LMR5">
        <f>'[1]ASF JIRA 2020-04-08T14_27_34+00'!LMR16</f>
        <v>0</v>
      </c>
      <c r="LMS5">
        <f>'[1]ASF JIRA 2020-04-08T14_27_34+00'!LMS16</f>
        <v>0</v>
      </c>
      <c r="LMT5">
        <f>'[1]ASF JIRA 2020-04-08T14_27_34+00'!LMT16</f>
        <v>0</v>
      </c>
      <c r="LMU5">
        <f>'[1]ASF JIRA 2020-04-08T14_27_34+00'!LMU16</f>
        <v>0</v>
      </c>
      <c r="LMV5">
        <f>'[1]ASF JIRA 2020-04-08T14_27_34+00'!LMV16</f>
        <v>0</v>
      </c>
      <c r="LMW5">
        <f>'[1]ASF JIRA 2020-04-08T14_27_34+00'!LMW16</f>
        <v>0</v>
      </c>
      <c r="LMX5">
        <f>'[1]ASF JIRA 2020-04-08T14_27_34+00'!LMX16</f>
        <v>0</v>
      </c>
      <c r="LMY5">
        <f>'[1]ASF JIRA 2020-04-08T14_27_34+00'!LMY16</f>
        <v>0</v>
      </c>
      <c r="LMZ5">
        <f>'[1]ASF JIRA 2020-04-08T14_27_34+00'!LMZ16</f>
        <v>0</v>
      </c>
      <c r="LNA5">
        <f>'[1]ASF JIRA 2020-04-08T14_27_34+00'!LNA16</f>
        <v>0</v>
      </c>
      <c r="LNB5">
        <f>'[1]ASF JIRA 2020-04-08T14_27_34+00'!LNB16</f>
        <v>0</v>
      </c>
      <c r="LNC5">
        <f>'[1]ASF JIRA 2020-04-08T14_27_34+00'!LNC16</f>
        <v>0</v>
      </c>
      <c r="LND5">
        <f>'[1]ASF JIRA 2020-04-08T14_27_34+00'!LND16</f>
        <v>0</v>
      </c>
      <c r="LNE5">
        <f>'[1]ASF JIRA 2020-04-08T14_27_34+00'!LNE16</f>
        <v>0</v>
      </c>
      <c r="LNF5">
        <f>'[1]ASF JIRA 2020-04-08T14_27_34+00'!LNF16</f>
        <v>0</v>
      </c>
      <c r="LNG5">
        <f>'[1]ASF JIRA 2020-04-08T14_27_34+00'!LNG16</f>
        <v>0</v>
      </c>
      <c r="LNH5">
        <f>'[1]ASF JIRA 2020-04-08T14_27_34+00'!LNH16</f>
        <v>0</v>
      </c>
      <c r="LNI5">
        <f>'[1]ASF JIRA 2020-04-08T14_27_34+00'!LNI16</f>
        <v>0</v>
      </c>
      <c r="LNJ5">
        <f>'[1]ASF JIRA 2020-04-08T14_27_34+00'!LNJ16</f>
        <v>0</v>
      </c>
      <c r="LNK5">
        <f>'[1]ASF JIRA 2020-04-08T14_27_34+00'!LNK16</f>
        <v>0</v>
      </c>
      <c r="LNL5">
        <f>'[1]ASF JIRA 2020-04-08T14_27_34+00'!LNL16</f>
        <v>0</v>
      </c>
      <c r="LNM5">
        <f>'[1]ASF JIRA 2020-04-08T14_27_34+00'!LNM16</f>
        <v>0</v>
      </c>
      <c r="LNN5">
        <f>'[1]ASF JIRA 2020-04-08T14_27_34+00'!LNN16</f>
        <v>0</v>
      </c>
      <c r="LNO5">
        <f>'[1]ASF JIRA 2020-04-08T14_27_34+00'!LNO16</f>
        <v>0</v>
      </c>
      <c r="LNP5">
        <f>'[1]ASF JIRA 2020-04-08T14_27_34+00'!LNP16</f>
        <v>0</v>
      </c>
      <c r="LNQ5">
        <f>'[1]ASF JIRA 2020-04-08T14_27_34+00'!LNQ16</f>
        <v>0</v>
      </c>
      <c r="LNR5">
        <f>'[1]ASF JIRA 2020-04-08T14_27_34+00'!LNR16</f>
        <v>0</v>
      </c>
      <c r="LNS5">
        <f>'[1]ASF JIRA 2020-04-08T14_27_34+00'!LNS16</f>
        <v>0</v>
      </c>
      <c r="LNT5">
        <f>'[1]ASF JIRA 2020-04-08T14_27_34+00'!LNT16</f>
        <v>0</v>
      </c>
      <c r="LNU5">
        <f>'[1]ASF JIRA 2020-04-08T14_27_34+00'!LNU16</f>
        <v>0</v>
      </c>
      <c r="LNV5">
        <f>'[1]ASF JIRA 2020-04-08T14_27_34+00'!LNV16</f>
        <v>0</v>
      </c>
      <c r="LNW5">
        <f>'[1]ASF JIRA 2020-04-08T14_27_34+00'!LNW16</f>
        <v>0</v>
      </c>
      <c r="LNX5">
        <f>'[1]ASF JIRA 2020-04-08T14_27_34+00'!LNX16</f>
        <v>0</v>
      </c>
      <c r="LNY5">
        <f>'[1]ASF JIRA 2020-04-08T14_27_34+00'!LNY16</f>
        <v>0</v>
      </c>
      <c r="LNZ5">
        <f>'[1]ASF JIRA 2020-04-08T14_27_34+00'!LNZ16</f>
        <v>0</v>
      </c>
      <c r="LOA5">
        <f>'[1]ASF JIRA 2020-04-08T14_27_34+00'!LOA16</f>
        <v>0</v>
      </c>
      <c r="LOB5">
        <f>'[1]ASF JIRA 2020-04-08T14_27_34+00'!LOB16</f>
        <v>0</v>
      </c>
      <c r="LOC5">
        <f>'[1]ASF JIRA 2020-04-08T14_27_34+00'!LOC16</f>
        <v>0</v>
      </c>
      <c r="LOD5">
        <f>'[1]ASF JIRA 2020-04-08T14_27_34+00'!LOD16</f>
        <v>0</v>
      </c>
      <c r="LOE5">
        <f>'[1]ASF JIRA 2020-04-08T14_27_34+00'!LOE16</f>
        <v>0</v>
      </c>
      <c r="LOF5">
        <f>'[1]ASF JIRA 2020-04-08T14_27_34+00'!LOF16</f>
        <v>0</v>
      </c>
      <c r="LOG5">
        <f>'[1]ASF JIRA 2020-04-08T14_27_34+00'!LOG16</f>
        <v>0</v>
      </c>
      <c r="LOH5">
        <f>'[1]ASF JIRA 2020-04-08T14_27_34+00'!LOH16</f>
        <v>0</v>
      </c>
      <c r="LOI5">
        <f>'[1]ASF JIRA 2020-04-08T14_27_34+00'!LOI16</f>
        <v>0</v>
      </c>
      <c r="LOJ5">
        <f>'[1]ASF JIRA 2020-04-08T14_27_34+00'!LOJ16</f>
        <v>0</v>
      </c>
      <c r="LOK5">
        <f>'[1]ASF JIRA 2020-04-08T14_27_34+00'!LOK16</f>
        <v>0</v>
      </c>
      <c r="LOL5">
        <f>'[1]ASF JIRA 2020-04-08T14_27_34+00'!LOL16</f>
        <v>0</v>
      </c>
      <c r="LOM5">
        <f>'[1]ASF JIRA 2020-04-08T14_27_34+00'!LOM16</f>
        <v>0</v>
      </c>
      <c r="LON5">
        <f>'[1]ASF JIRA 2020-04-08T14_27_34+00'!LON16</f>
        <v>0</v>
      </c>
      <c r="LOO5">
        <f>'[1]ASF JIRA 2020-04-08T14_27_34+00'!LOO16</f>
        <v>0</v>
      </c>
      <c r="LOP5">
        <f>'[1]ASF JIRA 2020-04-08T14_27_34+00'!LOP16</f>
        <v>0</v>
      </c>
      <c r="LOQ5">
        <f>'[1]ASF JIRA 2020-04-08T14_27_34+00'!LOQ16</f>
        <v>0</v>
      </c>
      <c r="LOR5">
        <f>'[1]ASF JIRA 2020-04-08T14_27_34+00'!LOR16</f>
        <v>0</v>
      </c>
      <c r="LOS5">
        <f>'[1]ASF JIRA 2020-04-08T14_27_34+00'!LOS16</f>
        <v>0</v>
      </c>
      <c r="LOT5">
        <f>'[1]ASF JIRA 2020-04-08T14_27_34+00'!LOT16</f>
        <v>0</v>
      </c>
      <c r="LOU5">
        <f>'[1]ASF JIRA 2020-04-08T14_27_34+00'!LOU16</f>
        <v>0</v>
      </c>
      <c r="LOV5">
        <f>'[1]ASF JIRA 2020-04-08T14_27_34+00'!LOV16</f>
        <v>0</v>
      </c>
      <c r="LOW5">
        <f>'[1]ASF JIRA 2020-04-08T14_27_34+00'!LOW16</f>
        <v>0</v>
      </c>
      <c r="LOX5">
        <f>'[1]ASF JIRA 2020-04-08T14_27_34+00'!LOX16</f>
        <v>0</v>
      </c>
      <c r="LOY5">
        <f>'[1]ASF JIRA 2020-04-08T14_27_34+00'!LOY16</f>
        <v>0</v>
      </c>
      <c r="LOZ5">
        <f>'[1]ASF JIRA 2020-04-08T14_27_34+00'!LOZ16</f>
        <v>0</v>
      </c>
      <c r="LPA5">
        <f>'[1]ASF JIRA 2020-04-08T14_27_34+00'!LPA16</f>
        <v>0</v>
      </c>
      <c r="LPB5">
        <f>'[1]ASF JIRA 2020-04-08T14_27_34+00'!LPB16</f>
        <v>0</v>
      </c>
      <c r="LPC5">
        <f>'[1]ASF JIRA 2020-04-08T14_27_34+00'!LPC16</f>
        <v>0</v>
      </c>
      <c r="LPD5">
        <f>'[1]ASF JIRA 2020-04-08T14_27_34+00'!LPD16</f>
        <v>0</v>
      </c>
      <c r="LPE5">
        <f>'[1]ASF JIRA 2020-04-08T14_27_34+00'!LPE16</f>
        <v>0</v>
      </c>
      <c r="LPF5">
        <f>'[1]ASF JIRA 2020-04-08T14_27_34+00'!LPF16</f>
        <v>0</v>
      </c>
      <c r="LPG5">
        <f>'[1]ASF JIRA 2020-04-08T14_27_34+00'!LPG16</f>
        <v>0</v>
      </c>
      <c r="LPH5">
        <f>'[1]ASF JIRA 2020-04-08T14_27_34+00'!LPH16</f>
        <v>0</v>
      </c>
      <c r="LPI5">
        <f>'[1]ASF JIRA 2020-04-08T14_27_34+00'!LPI16</f>
        <v>0</v>
      </c>
      <c r="LPJ5">
        <f>'[1]ASF JIRA 2020-04-08T14_27_34+00'!LPJ16</f>
        <v>0</v>
      </c>
      <c r="LPK5">
        <f>'[1]ASF JIRA 2020-04-08T14_27_34+00'!LPK16</f>
        <v>0</v>
      </c>
      <c r="LPL5">
        <f>'[1]ASF JIRA 2020-04-08T14_27_34+00'!LPL16</f>
        <v>0</v>
      </c>
      <c r="LPM5">
        <f>'[1]ASF JIRA 2020-04-08T14_27_34+00'!LPM16</f>
        <v>0</v>
      </c>
      <c r="LPN5">
        <f>'[1]ASF JIRA 2020-04-08T14_27_34+00'!LPN16</f>
        <v>0</v>
      </c>
      <c r="LPO5">
        <f>'[1]ASF JIRA 2020-04-08T14_27_34+00'!LPO16</f>
        <v>0</v>
      </c>
      <c r="LPP5">
        <f>'[1]ASF JIRA 2020-04-08T14_27_34+00'!LPP16</f>
        <v>0</v>
      </c>
      <c r="LPQ5">
        <f>'[1]ASF JIRA 2020-04-08T14_27_34+00'!LPQ16</f>
        <v>0</v>
      </c>
      <c r="LPR5">
        <f>'[1]ASF JIRA 2020-04-08T14_27_34+00'!LPR16</f>
        <v>0</v>
      </c>
      <c r="LPS5">
        <f>'[1]ASF JIRA 2020-04-08T14_27_34+00'!LPS16</f>
        <v>0</v>
      </c>
      <c r="LPT5">
        <f>'[1]ASF JIRA 2020-04-08T14_27_34+00'!LPT16</f>
        <v>0</v>
      </c>
      <c r="LPU5">
        <f>'[1]ASF JIRA 2020-04-08T14_27_34+00'!LPU16</f>
        <v>0</v>
      </c>
      <c r="LPV5">
        <f>'[1]ASF JIRA 2020-04-08T14_27_34+00'!LPV16</f>
        <v>0</v>
      </c>
      <c r="LPW5">
        <f>'[1]ASF JIRA 2020-04-08T14_27_34+00'!LPW16</f>
        <v>0</v>
      </c>
      <c r="LPX5">
        <f>'[1]ASF JIRA 2020-04-08T14_27_34+00'!LPX16</f>
        <v>0</v>
      </c>
      <c r="LPY5">
        <f>'[1]ASF JIRA 2020-04-08T14_27_34+00'!LPY16</f>
        <v>0</v>
      </c>
      <c r="LPZ5">
        <f>'[1]ASF JIRA 2020-04-08T14_27_34+00'!LPZ16</f>
        <v>0</v>
      </c>
      <c r="LQA5">
        <f>'[1]ASF JIRA 2020-04-08T14_27_34+00'!LQA16</f>
        <v>0</v>
      </c>
      <c r="LQB5">
        <f>'[1]ASF JIRA 2020-04-08T14_27_34+00'!LQB16</f>
        <v>0</v>
      </c>
      <c r="LQC5">
        <f>'[1]ASF JIRA 2020-04-08T14_27_34+00'!LQC16</f>
        <v>0</v>
      </c>
      <c r="LQD5">
        <f>'[1]ASF JIRA 2020-04-08T14_27_34+00'!LQD16</f>
        <v>0</v>
      </c>
      <c r="LQE5">
        <f>'[1]ASF JIRA 2020-04-08T14_27_34+00'!LQE16</f>
        <v>0</v>
      </c>
      <c r="LQF5">
        <f>'[1]ASF JIRA 2020-04-08T14_27_34+00'!LQF16</f>
        <v>0</v>
      </c>
      <c r="LQG5">
        <f>'[1]ASF JIRA 2020-04-08T14_27_34+00'!LQG16</f>
        <v>0</v>
      </c>
      <c r="LQH5">
        <f>'[1]ASF JIRA 2020-04-08T14_27_34+00'!LQH16</f>
        <v>0</v>
      </c>
      <c r="LQI5">
        <f>'[1]ASF JIRA 2020-04-08T14_27_34+00'!LQI16</f>
        <v>0</v>
      </c>
      <c r="LQJ5">
        <f>'[1]ASF JIRA 2020-04-08T14_27_34+00'!LQJ16</f>
        <v>0</v>
      </c>
      <c r="LQK5">
        <f>'[1]ASF JIRA 2020-04-08T14_27_34+00'!LQK16</f>
        <v>0</v>
      </c>
      <c r="LQL5">
        <f>'[1]ASF JIRA 2020-04-08T14_27_34+00'!LQL16</f>
        <v>0</v>
      </c>
      <c r="LQM5">
        <f>'[1]ASF JIRA 2020-04-08T14_27_34+00'!LQM16</f>
        <v>0</v>
      </c>
      <c r="LQN5">
        <f>'[1]ASF JIRA 2020-04-08T14_27_34+00'!LQN16</f>
        <v>0</v>
      </c>
      <c r="LQO5">
        <f>'[1]ASF JIRA 2020-04-08T14_27_34+00'!LQO16</f>
        <v>0</v>
      </c>
      <c r="LQP5">
        <f>'[1]ASF JIRA 2020-04-08T14_27_34+00'!LQP16</f>
        <v>0</v>
      </c>
      <c r="LQQ5">
        <f>'[1]ASF JIRA 2020-04-08T14_27_34+00'!LQQ16</f>
        <v>0</v>
      </c>
      <c r="LQR5">
        <f>'[1]ASF JIRA 2020-04-08T14_27_34+00'!LQR16</f>
        <v>0</v>
      </c>
      <c r="LQS5">
        <f>'[1]ASF JIRA 2020-04-08T14_27_34+00'!LQS16</f>
        <v>0</v>
      </c>
      <c r="LQT5">
        <f>'[1]ASF JIRA 2020-04-08T14_27_34+00'!LQT16</f>
        <v>0</v>
      </c>
      <c r="LQU5">
        <f>'[1]ASF JIRA 2020-04-08T14_27_34+00'!LQU16</f>
        <v>0</v>
      </c>
      <c r="LQV5">
        <f>'[1]ASF JIRA 2020-04-08T14_27_34+00'!LQV16</f>
        <v>0</v>
      </c>
      <c r="LQW5">
        <f>'[1]ASF JIRA 2020-04-08T14_27_34+00'!LQW16</f>
        <v>0</v>
      </c>
      <c r="LQX5">
        <f>'[1]ASF JIRA 2020-04-08T14_27_34+00'!LQX16</f>
        <v>0</v>
      </c>
      <c r="LQY5">
        <f>'[1]ASF JIRA 2020-04-08T14_27_34+00'!LQY16</f>
        <v>0</v>
      </c>
      <c r="LQZ5">
        <f>'[1]ASF JIRA 2020-04-08T14_27_34+00'!LQZ16</f>
        <v>0</v>
      </c>
      <c r="LRA5">
        <f>'[1]ASF JIRA 2020-04-08T14_27_34+00'!LRA16</f>
        <v>0</v>
      </c>
      <c r="LRB5">
        <f>'[1]ASF JIRA 2020-04-08T14_27_34+00'!LRB16</f>
        <v>0</v>
      </c>
      <c r="LRC5">
        <f>'[1]ASF JIRA 2020-04-08T14_27_34+00'!LRC16</f>
        <v>0</v>
      </c>
      <c r="LRD5">
        <f>'[1]ASF JIRA 2020-04-08T14_27_34+00'!LRD16</f>
        <v>0</v>
      </c>
      <c r="LRE5">
        <f>'[1]ASF JIRA 2020-04-08T14_27_34+00'!LRE16</f>
        <v>0</v>
      </c>
      <c r="LRF5">
        <f>'[1]ASF JIRA 2020-04-08T14_27_34+00'!LRF16</f>
        <v>0</v>
      </c>
      <c r="LRG5">
        <f>'[1]ASF JIRA 2020-04-08T14_27_34+00'!LRG16</f>
        <v>0</v>
      </c>
      <c r="LRH5">
        <f>'[1]ASF JIRA 2020-04-08T14_27_34+00'!LRH16</f>
        <v>0</v>
      </c>
      <c r="LRI5">
        <f>'[1]ASF JIRA 2020-04-08T14_27_34+00'!LRI16</f>
        <v>0</v>
      </c>
      <c r="LRJ5">
        <f>'[1]ASF JIRA 2020-04-08T14_27_34+00'!LRJ16</f>
        <v>0</v>
      </c>
      <c r="LRK5">
        <f>'[1]ASF JIRA 2020-04-08T14_27_34+00'!LRK16</f>
        <v>0</v>
      </c>
      <c r="LRL5">
        <f>'[1]ASF JIRA 2020-04-08T14_27_34+00'!LRL16</f>
        <v>0</v>
      </c>
      <c r="LRM5">
        <f>'[1]ASF JIRA 2020-04-08T14_27_34+00'!LRM16</f>
        <v>0</v>
      </c>
      <c r="LRN5">
        <f>'[1]ASF JIRA 2020-04-08T14_27_34+00'!LRN16</f>
        <v>0</v>
      </c>
      <c r="LRO5">
        <f>'[1]ASF JIRA 2020-04-08T14_27_34+00'!LRO16</f>
        <v>0</v>
      </c>
      <c r="LRP5">
        <f>'[1]ASF JIRA 2020-04-08T14_27_34+00'!LRP16</f>
        <v>0</v>
      </c>
      <c r="LRQ5">
        <f>'[1]ASF JIRA 2020-04-08T14_27_34+00'!LRQ16</f>
        <v>0</v>
      </c>
      <c r="LRR5">
        <f>'[1]ASF JIRA 2020-04-08T14_27_34+00'!LRR16</f>
        <v>0</v>
      </c>
      <c r="LRS5">
        <f>'[1]ASF JIRA 2020-04-08T14_27_34+00'!LRS16</f>
        <v>0</v>
      </c>
      <c r="LRT5">
        <f>'[1]ASF JIRA 2020-04-08T14_27_34+00'!LRT16</f>
        <v>0</v>
      </c>
      <c r="LRU5">
        <f>'[1]ASF JIRA 2020-04-08T14_27_34+00'!LRU16</f>
        <v>0</v>
      </c>
      <c r="LRV5">
        <f>'[1]ASF JIRA 2020-04-08T14_27_34+00'!LRV16</f>
        <v>0</v>
      </c>
      <c r="LRW5">
        <f>'[1]ASF JIRA 2020-04-08T14_27_34+00'!LRW16</f>
        <v>0</v>
      </c>
      <c r="LRX5">
        <f>'[1]ASF JIRA 2020-04-08T14_27_34+00'!LRX16</f>
        <v>0</v>
      </c>
      <c r="LRY5">
        <f>'[1]ASF JIRA 2020-04-08T14_27_34+00'!LRY16</f>
        <v>0</v>
      </c>
      <c r="LRZ5">
        <f>'[1]ASF JIRA 2020-04-08T14_27_34+00'!LRZ16</f>
        <v>0</v>
      </c>
      <c r="LSA5">
        <f>'[1]ASF JIRA 2020-04-08T14_27_34+00'!LSA16</f>
        <v>0</v>
      </c>
      <c r="LSB5">
        <f>'[1]ASF JIRA 2020-04-08T14_27_34+00'!LSB16</f>
        <v>0</v>
      </c>
      <c r="LSC5">
        <f>'[1]ASF JIRA 2020-04-08T14_27_34+00'!LSC16</f>
        <v>0</v>
      </c>
      <c r="LSD5">
        <f>'[1]ASF JIRA 2020-04-08T14_27_34+00'!LSD16</f>
        <v>0</v>
      </c>
      <c r="LSE5">
        <f>'[1]ASF JIRA 2020-04-08T14_27_34+00'!LSE16</f>
        <v>0</v>
      </c>
      <c r="LSF5">
        <f>'[1]ASF JIRA 2020-04-08T14_27_34+00'!LSF16</f>
        <v>0</v>
      </c>
      <c r="LSG5">
        <f>'[1]ASF JIRA 2020-04-08T14_27_34+00'!LSG16</f>
        <v>0</v>
      </c>
      <c r="LSH5">
        <f>'[1]ASF JIRA 2020-04-08T14_27_34+00'!LSH16</f>
        <v>0</v>
      </c>
      <c r="LSI5">
        <f>'[1]ASF JIRA 2020-04-08T14_27_34+00'!LSI16</f>
        <v>0</v>
      </c>
      <c r="LSJ5">
        <f>'[1]ASF JIRA 2020-04-08T14_27_34+00'!LSJ16</f>
        <v>0</v>
      </c>
      <c r="LSK5">
        <f>'[1]ASF JIRA 2020-04-08T14_27_34+00'!LSK16</f>
        <v>0</v>
      </c>
      <c r="LSL5">
        <f>'[1]ASF JIRA 2020-04-08T14_27_34+00'!LSL16</f>
        <v>0</v>
      </c>
      <c r="LSM5">
        <f>'[1]ASF JIRA 2020-04-08T14_27_34+00'!LSM16</f>
        <v>0</v>
      </c>
      <c r="LSN5">
        <f>'[1]ASF JIRA 2020-04-08T14_27_34+00'!LSN16</f>
        <v>0</v>
      </c>
      <c r="LSO5">
        <f>'[1]ASF JIRA 2020-04-08T14_27_34+00'!LSO16</f>
        <v>0</v>
      </c>
      <c r="LSP5">
        <f>'[1]ASF JIRA 2020-04-08T14_27_34+00'!LSP16</f>
        <v>0</v>
      </c>
      <c r="LSQ5">
        <f>'[1]ASF JIRA 2020-04-08T14_27_34+00'!LSQ16</f>
        <v>0</v>
      </c>
      <c r="LSR5">
        <f>'[1]ASF JIRA 2020-04-08T14_27_34+00'!LSR16</f>
        <v>0</v>
      </c>
      <c r="LSS5">
        <f>'[1]ASF JIRA 2020-04-08T14_27_34+00'!LSS16</f>
        <v>0</v>
      </c>
      <c r="LST5">
        <f>'[1]ASF JIRA 2020-04-08T14_27_34+00'!LST16</f>
        <v>0</v>
      </c>
      <c r="LSU5">
        <f>'[1]ASF JIRA 2020-04-08T14_27_34+00'!LSU16</f>
        <v>0</v>
      </c>
      <c r="LSV5">
        <f>'[1]ASF JIRA 2020-04-08T14_27_34+00'!LSV16</f>
        <v>0</v>
      </c>
      <c r="LSW5">
        <f>'[1]ASF JIRA 2020-04-08T14_27_34+00'!LSW16</f>
        <v>0</v>
      </c>
      <c r="LSX5">
        <f>'[1]ASF JIRA 2020-04-08T14_27_34+00'!LSX16</f>
        <v>0</v>
      </c>
      <c r="LSY5">
        <f>'[1]ASF JIRA 2020-04-08T14_27_34+00'!LSY16</f>
        <v>0</v>
      </c>
      <c r="LSZ5">
        <f>'[1]ASF JIRA 2020-04-08T14_27_34+00'!LSZ16</f>
        <v>0</v>
      </c>
      <c r="LTA5">
        <f>'[1]ASF JIRA 2020-04-08T14_27_34+00'!LTA16</f>
        <v>0</v>
      </c>
      <c r="LTB5">
        <f>'[1]ASF JIRA 2020-04-08T14_27_34+00'!LTB16</f>
        <v>0</v>
      </c>
      <c r="LTC5">
        <f>'[1]ASF JIRA 2020-04-08T14_27_34+00'!LTC16</f>
        <v>0</v>
      </c>
      <c r="LTD5">
        <f>'[1]ASF JIRA 2020-04-08T14_27_34+00'!LTD16</f>
        <v>0</v>
      </c>
      <c r="LTE5">
        <f>'[1]ASF JIRA 2020-04-08T14_27_34+00'!LTE16</f>
        <v>0</v>
      </c>
      <c r="LTF5">
        <f>'[1]ASF JIRA 2020-04-08T14_27_34+00'!LTF16</f>
        <v>0</v>
      </c>
      <c r="LTG5">
        <f>'[1]ASF JIRA 2020-04-08T14_27_34+00'!LTG16</f>
        <v>0</v>
      </c>
      <c r="LTH5">
        <f>'[1]ASF JIRA 2020-04-08T14_27_34+00'!LTH16</f>
        <v>0</v>
      </c>
      <c r="LTI5">
        <f>'[1]ASF JIRA 2020-04-08T14_27_34+00'!LTI16</f>
        <v>0</v>
      </c>
      <c r="LTJ5">
        <f>'[1]ASF JIRA 2020-04-08T14_27_34+00'!LTJ16</f>
        <v>0</v>
      </c>
      <c r="LTK5">
        <f>'[1]ASF JIRA 2020-04-08T14_27_34+00'!LTK16</f>
        <v>0</v>
      </c>
      <c r="LTL5">
        <f>'[1]ASF JIRA 2020-04-08T14_27_34+00'!LTL16</f>
        <v>0</v>
      </c>
      <c r="LTM5">
        <f>'[1]ASF JIRA 2020-04-08T14_27_34+00'!LTM16</f>
        <v>0</v>
      </c>
      <c r="LTN5">
        <f>'[1]ASF JIRA 2020-04-08T14_27_34+00'!LTN16</f>
        <v>0</v>
      </c>
      <c r="LTO5">
        <f>'[1]ASF JIRA 2020-04-08T14_27_34+00'!LTO16</f>
        <v>0</v>
      </c>
      <c r="LTP5">
        <f>'[1]ASF JIRA 2020-04-08T14_27_34+00'!LTP16</f>
        <v>0</v>
      </c>
      <c r="LTQ5">
        <f>'[1]ASF JIRA 2020-04-08T14_27_34+00'!LTQ16</f>
        <v>0</v>
      </c>
      <c r="LTR5">
        <f>'[1]ASF JIRA 2020-04-08T14_27_34+00'!LTR16</f>
        <v>0</v>
      </c>
      <c r="LTS5">
        <f>'[1]ASF JIRA 2020-04-08T14_27_34+00'!LTS16</f>
        <v>0</v>
      </c>
      <c r="LTT5">
        <f>'[1]ASF JIRA 2020-04-08T14_27_34+00'!LTT16</f>
        <v>0</v>
      </c>
      <c r="LTU5">
        <f>'[1]ASF JIRA 2020-04-08T14_27_34+00'!LTU16</f>
        <v>0</v>
      </c>
      <c r="LTV5">
        <f>'[1]ASF JIRA 2020-04-08T14_27_34+00'!LTV16</f>
        <v>0</v>
      </c>
      <c r="LTW5">
        <f>'[1]ASF JIRA 2020-04-08T14_27_34+00'!LTW16</f>
        <v>0</v>
      </c>
      <c r="LTX5">
        <f>'[1]ASF JIRA 2020-04-08T14_27_34+00'!LTX16</f>
        <v>0</v>
      </c>
      <c r="LTY5">
        <f>'[1]ASF JIRA 2020-04-08T14_27_34+00'!LTY16</f>
        <v>0</v>
      </c>
      <c r="LTZ5">
        <f>'[1]ASF JIRA 2020-04-08T14_27_34+00'!LTZ16</f>
        <v>0</v>
      </c>
      <c r="LUA5">
        <f>'[1]ASF JIRA 2020-04-08T14_27_34+00'!LUA16</f>
        <v>0</v>
      </c>
      <c r="LUB5">
        <f>'[1]ASF JIRA 2020-04-08T14_27_34+00'!LUB16</f>
        <v>0</v>
      </c>
      <c r="LUC5">
        <f>'[1]ASF JIRA 2020-04-08T14_27_34+00'!LUC16</f>
        <v>0</v>
      </c>
      <c r="LUD5">
        <f>'[1]ASF JIRA 2020-04-08T14_27_34+00'!LUD16</f>
        <v>0</v>
      </c>
      <c r="LUE5">
        <f>'[1]ASF JIRA 2020-04-08T14_27_34+00'!LUE16</f>
        <v>0</v>
      </c>
      <c r="LUF5">
        <f>'[1]ASF JIRA 2020-04-08T14_27_34+00'!LUF16</f>
        <v>0</v>
      </c>
      <c r="LUG5">
        <f>'[1]ASF JIRA 2020-04-08T14_27_34+00'!LUG16</f>
        <v>0</v>
      </c>
      <c r="LUH5">
        <f>'[1]ASF JIRA 2020-04-08T14_27_34+00'!LUH16</f>
        <v>0</v>
      </c>
      <c r="LUI5">
        <f>'[1]ASF JIRA 2020-04-08T14_27_34+00'!LUI16</f>
        <v>0</v>
      </c>
      <c r="LUJ5">
        <f>'[1]ASF JIRA 2020-04-08T14_27_34+00'!LUJ16</f>
        <v>0</v>
      </c>
      <c r="LUK5">
        <f>'[1]ASF JIRA 2020-04-08T14_27_34+00'!LUK16</f>
        <v>0</v>
      </c>
      <c r="LUL5">
        <f>'[1]ASF JIRA 2020-04-08T14_27_34+00'!LUL16</f>
        <v>0</v>
      </c>
      <c r="LUM5">
        <f>'[1]ASF JIRA 2020-04-08T14_27_34+00'!LUM16</f>
        <v>0</v>
      </c>
      <c r="LUN5">
        <f>'[1]ASF JIRA 2020-04-08T14_27_34+00'!LUN16</f>
        <v>0</v>
      </c>
      <c r="LUO5">
        <f>'[1]ASF JIRA 2020-04-08T14_27_34+00'!LUO16</f>
        <v>0</v>
      </c>
      <c r="LUP5">
        <f>'[1]ASF JIRA 2020-04-08T14_27_34+00'!LUP16</f>
        <v>0</v>
      </c>
      <c r="LUQ5">
        <f>'[1]ASF JIRA 2020-04-08T14_27_34+00'!LUQ16</f>
        <v>0</v>
      </c>
      <c r="LUR5">
        <f>'[1]ASF JIRA 2020-04-08T14_27_34+00'!LUR16</f>
        <v>0</v>
      </c>
      <c r="LUS5">
        <f>'[1]ASF JIRA 2020-04-08T14_27_34+00'!LUS16</f>
        <v>0</v>
      </c>
      <c r="LUT5">
        <f>'[1]ASF JIRA 2020-04-08T14_27_34+00'!LUT16</f>
        <v>0</v>
      </c>
      <c r="LUU5">
        <f>'[1]ASF JIRA 2020-04-08T14_27_34+00'!LUU16</f>
        <v>0</v>
      </c>
      <c r="LUV5">
        <f>'[1]ASF JIRA 2020-04-08T14_27_34+00'!LUV16</f>
        <v>0</v>
      </c>
      <c r="LUW5">
        <f>'[1]ASF JIRA 2020-04-08T14_27_34+00'!LUW16</f>
        <v>0</v>
      </c>
      <c r="LUX5">
        <f>'[1]ASF JIRA 2020-04-08T14_27_34+00'!LUX16</f>
        <v>0</v>
      </c>
      <c r="LUY5">
        <f>'[1]ASF JIRA 2020-04-08T14_27_34+00'!LUY16</f>
        <v>0</v>
      </c>
      <c r="LUZ5">
        <f>'[1]ASF JIRA 2020-04-08T14_27_34+00'!LUZ16</f>
        <v>0</v>
      </c>
      <c r="LVA5">
        <f>'[1]ASF JIRA 2020-04-08T14_27_34+00'!LVA16</f>
        <v>0</v>
      </c>
      <c r="LVB5">
        <f>'[1]ASF JIRA 2020-04-08T14_27_34+00'!LVB16</f>
        <v>0</v>
      </c>
      <c r="LVC5">
        <f>'[1]ASF JIRA 2020-04-08T14_27_34+00'!LVC16</f>
        <v>0</v>
      </c>
      <c r="LVD5">
        <f>'[1]ASF JIRA 2020-04-08T14_27_34+00'!LVD16</f>
        <v>0</v>
      </c>
      <c r="LVE5">
        <f>'[1]ASF JIRA 2020-04-08T14_27_34+00'!LVE16</f>
        <v>0</v>
      </c>
      <c r="LVF5">
        <f>'[1]ASF JIRA 2020-04-08T14_27_34+00'!LVF16</f>
        <v>0</v>
      </c>
      <c r="LVG5">
        <f>'[1]ASF JIRA 2020-04-08T14_27_34+00'!LVG16</f>
        <v>0</v>
      </c>
      <c r="LVH5">
        <f>'[1]ASF JIRA 2020-04-08T14_27_34+00'!LVH16</f>
        <v>0</v>
      </c>
      <c r="LVI5">
        <f>'[1]ASF JIRA 2020-04-08T14_27_34+00'!LVI16</f>
        <v>0</v>
      </c>
      <c r="LVJ5">
        <f>'[1]ASF JIRA 2020-04-08T14_27_34+00'!LVJ16</f>
        <v>0</v>
      </c>
      <c r="LVK5">
        <f>'[1]ASF JIRA 2020-04-08T14_27_34+00'!LVK16</f>
        <v>0</v>
      </c>
      <c r="LVL5">
        <f>'[1]ASF JIRA 2020-04-08T14_27_34+00'!LVL16</f>
        <v>0</v>
      </c>
      <c r="LVM5">
        <f>'[1]ASF JIRA 2020-04-08T14_27_34+00'!LVM16</f>
        <v>0</v>
      </c>
      <c r="LVN5">
        <f>'[1]ASF JIRA 2020-04-08T14_27_34+00'!LVN16</f>
        <v>0</v>
      </c>
      <c r="LVO5">
        <f>'[1]ASF JIRA 2020-04-08T14_27_34+00'!LVO16</f>
        <v>0</v>
      </c>
      <c r="LVP5">
        <f>'[1]ASF JIRA 2020-04-08T14_27_34+00'!LVP16</f>
        <v>0</v>
      </c>
      <c r="LVQ5">
        <f>'[1]ASF JIRA 2020-04-08T14_27_34+00'!LVQ16</f>
        <v>0</v>
      </c>
      <c r="LVR5">
        <f>'[1]ASF JIRA 2020-04-08T14_27_34+00'!LVR16</f>
        <v>0</v>
      </c>
      <c r="LVS5">
        <f>'[1]ASF JIRA 2020-04-08T14_27_34+00'!LVS16</f>
        <v>0</v>
      </c>
      <c r="LVT5">
        <f>'[1]ASF JIRA 2020-04-08T14_27_34+00'!LVT16</f>
        <v>0</v>
      </c>
      <c r="LVU5">
        <f>'[1]ASF JIRA 2020-04-08T14_27_34+00'!LVU16</f>
        <v>0</v>
      </c>
      <c r="LVV5">
        <f>'[1]ASF JIRA 2020-04-08T14_27_34+00'!LVV16</f>
        <v>0</v>
      </c>
      <c r="LVW5">
        <f>'[1]ASF JIRA 2020-04-08T14_27_34+00'!LVW16</f>
        <v>0</v>
      </c>
      <c r="LVX5">
        <f>'[1]ASF JIRA 2020-04-08T14_27_34+00'!LVX16</f>
        <v>0</v>
      </c>
      <c r="LVY5">
        <f>'[1]ASF JIRA 2020-04-08T14_27_34+00'!LVY16</f>
        <v>0</v>
      </c>
      <c r="LVZ5">
        <f>'[1]ASF JIRA 2020-04-08T14_27_34+00'!LVZ16</f>
        <v>0</v>
      </c>
      <c r="LWA5">
        <f>'[1]ASF JIRA 2020-04-08T14_27_34+00'!LWA16</f>
        <v>0</v>
      </c>
      <c r="LWB5">
        <f>'[1]ASF JIRA 2020-04-08T14_27_34+00'!LWB16</f>
        <v>0</v>
      </c>
      <c r="LWC5">
        <f>'[1]ASF JIRA 2020-04-08T14_27_34+00'!LWC16</f>
        <v>0</v>
      </c>
      <c r="LWD5">
        <f>'[1]ASF JIRA 2020-04-08T14_27_34+00'!LWD16</f>
        <v>0</v>
      </c>
      <c r="LWE5">
        <f>'[1]ASF JIRA 2020-04-08T14_27_34+00'!LWE16</f>
        <v>0</v>
      </c>
      <c r="LWF5">
        <f>'[1]ASF JIRA 2020-04-08T14_27_34+00'!LWF16</f>
        <v>0</v>
      </c>
      <c r="LWG5">
        <f>'[1]ASF JIRA 2020-04-08T14_27_34+00'!LWG16</f>
        <v>0</v>
      </c>
      <c r="LWH5">
        <f>'[1]ASF JIRA 2020-04-08T14_27_34+00'!LWH16</f>
        <v>0</v>
      </c>
      <c r="LWI5">
        <f>'[1]ASF JIRA 2020-04-08T14_27_34+00'!LWI16</f>
        <v>0</v>
      </c>
      <c r="LWJ5">
        <f>'[1]ASF JIRA 2020-04-08T14_27_34+00'!LWJ16</f>
        <v>0</v>
      </c>
      <c r="LWK5">
        <f>'[1]ASF JIRA 2020-04-08T14_27_34+00'!LWK16</f>
        <v>0</v>
      </c>
      <c r="LWL5">
        <f>'[1]ASF JIRA 2020-04-08T14_27_34+00'!LWL16</f>
        <v>0</v>
      </c>
      <c r="LWM5">
        <f>'[1]ASF JIRA 2020-04-08T14_27_34+00'!LWM16</f>
        <v>0</v>
      </c>
      <c r="LWN5">
        <f>'[1]ASF JIRA 2020-04-08T14_27_34+00'!LWN16</f>
        <v>0</v>
      </c>
      <c r="LWO5">
        <f>'[1]ASF JIRA 2020-04-08T14_27_34+00'!LWO16</f>
        <v>0</v>
      </c>
      <c r="LWP5">
        <f>'[1]ASF JIRA 2020-04-08T14_27_34+00'!LWP16</f>
        <v>0</v>
      </c>
      <c r="LWQ5">
        <f>'[1]ASF JIRA 2020-04-08T14_27_34+00'!LWQ16</f>
        <v>0</v>
      </c>
      <c r="LWR5">
        <f>'[1]ASF JIRA 2020-04-08T14_27_34+00'!LWR16</f>
        <v>0</v>
      </c>
      <c r="LWS5">
        <f>'[1]ASF JIRA 2020-04-08T14_27_34+00'!LWS16</f>
        <v>0</v>
      </c>
      <c r="LWT5">
        <f>'[1]ASF JIRA 2020-04-08T14_27_34+00'!LWT16</f>
        <v>0</v>
      </c>
      <c r="LWU5">
        <f>'[1]ASF JIRA 2020-04-08T14_27_34+00'!LWU16</f>
        <v>0</v>
      </c>
      <c r="LWV5">
        <f>'[1]ASF JIRA 2020-04-08T14_27_34+00'!LWV16</f>
        <v>0</v>
      </c>
      <c r="LWW5">
        <f>'[1]ASF JIRA 2020-04-08T14_27_34+00'!LWW16</f>
        <v>0</v>
      </c>
      <c r="LWX5">
        <f>'[1]ASF JIRA 2020-04-08T14_27_34+00'!LWX16</f>
        <v>0</v>
      </c>
      <c r="LWY5">
        <f>'[1]ASF JIRA 2020-04-08T14_27_34+00'!LWY16</f>
        <v>0</v>
      </c>
      <c r="LWZ5">
        <f>'[1]ASF JIRA 2020-04-08T14_27_34+00'!LWZ16</f>
        <v>0</v>
      </c>
      <c r="LXA5">
        <f>'[1]ASF JIRA 2020-04-08T14_27_34+00'!LXA16</f>
        <v>0</v>
      </c>
      <c r="LXB5">
        <f>'[1]ASF JIRA 2020-04-08T14_27_34+00'!LXB16</f>
        <v>0</v>
      </c>
      <c r="LXC5">
        <f>'[1]ASF JIRA 2020-04-08T14_27_34+00'!LXC16</f>
        <v>0</v>
      </c>
      <c r="LXD5">
        <f>'[1]ASF JIRA 2020-04-08T14_27_34+00'!LXD16</f>
        <v>0</v>
      </c>
      <c r="LXE5">
        <f>'[1]ASF JIRA 2020-04-08T14_27_34+00'!LXE16</f>
        <v>0</v>
      </c>
      <c r="LXF5">
        <f>'[1]ASF JIRA 2020-04-08T14_27_34+00'!LXF16</f>
        <v>0</v>
      </c>
      <c r="LXG5">
        <f>'[1]ASF JIRA 2020-04-08T14_27_34+00'!LXG16</f>
        <v>0</v>
      </c>
      <c r="LXH5">
        <f>'[1]ASF JIRA 2020-04-08T14_27_34+00'!LXH16</f>
        <v>0</v>
      </c>
      <c r="LXI5">
        <f>'[1]ASF JIRA 2020-04-08T14_27_34+00'!LXI16</f>
        <v>0</v>
      </c>
      <c r="LXJ5">
        <f>'[1]ASF JIRA 2020-04-08T14_27_34+00'!LXJ16</f>
        <v>0</v>
      </c>
      <c r="LXK5">
        <f>'[1]ASF JIRA 2020-04-08T14_27_34+00'!LXK16</f>
        <v>0</v>
      </c>
      <c r="LXL5">
        <f>'[1]ASF JIRA 2020-04-08T14_27_34+00'!LXL16</f>
        <v>0</v>
      </c>
      <c r="LXM5">
        <f>'[1]ASF JIRA 2020-04-08T14_27_34+00'!LXM16</f>
        <v>0</v>
      </c>
      <c r="LXN5">
        <f>'[1]ASF JIRA 2020-04-08T14_27_34+00'!LXN16</f>
        <v>0</v>
      </c>
      <c r="LXO5">
        <f>'[1]ASF JIRA 2020-04-08T14_27_34+00'!LXO16</f>
        <v>0</v>
      </c>
      <c r="LXP5">
        <f>'[1]ASF JIRA 2020-04-08T14_27_34+00'!LXP16</f>
        <v>0</v>
      </c>
      <c r="LXQ5">
        <f>'[1]ASF JIRA 2020-04-08T14_27_34+00'!LXQ16</f>
        <v>0</v>
      </c>
      <c r="LXR5">
        <f>'[1]ASF JIRA 2020-04-08T14_27_34+00'!LXR16</f>
        <v>0</v>
      </c>
      <c r="LXS5">
        <f>'[1]ASF JIRA 2020-04-08T14_27_34+00'!LXS16</f>
        <v>0</v>
      </c>
      <c r="LXT5">
        <f>'[1]ASF JIRA 2020-04-08T14_27_34+00'!LXT16</f>
        <v>0</v>
      </c>
      <c r="LXU5">
        <f>'[1]ASF JIRA 2020-04-08T14_27_34+00'!LXU16</f>
        <v>0</v>
      </c>
      <c r="LXV5">
        <f>'[1]ASF JIRA 2020-04-08T14_27_34+00'!LXV16</f>
        <v>0</v>
      </c>
      <c r="LXW5">
        <f>'[1]ASF JIRA 2020-04-08T14_27_34+00'!LXW16</f>
        <v>0</v>
      </c>
      <c r="LXX5">
        <f>'[1]ASF JIRA 2020-04-08T14_27_34+00'!LXX16</f>
        <v>0</v>
      </c>
      <c r="LXY5">
        <f>'[1]ASF JIRA 2020-04-08T14_27_34+00'!LXY16</f>
        <v>0</v>
      </c>
      <c r="LXZ5">
        <f>'[1]ASF JIRA 2020-04-08T14_27_34+00'!LXZ16</f>
        <v>0</v>
      </c>
      <c r="LYA5">
        <f>'[1]ASF JIRA 2020-04-08T14_27_34+00'!LYA16</f>
        <v>0</v>
      </c>
      <c r="LYB5">
        <f>'[1]ASF JIRA 2020-04-08T14_27_34+00'!LYB16</f>
        <v>0</v>
      </c>
      <c r="LYC5">
        <f>'[1]ASF JIRA 2020-04-08T14_27_34+00'!LYC16</f>
        <v>0</v>
      </c>
      <c r="LYD5">
        <f>'[1]ASF JIRA 2020-04-08T14_27_34+00'!LYD16</f>
        <v>0</v>
      </c>
      <c r="LYE5">
        <f>'[1]ASF JIRA 2020-04-08T14_27_34+00'!LYE16</f>
        <v>0</v>
      </c>
      <c r="LYF5">
        <f>'[1]ASF JIRA 2020-04-08T14_27_34+00'!LYF16</f>
        <v>0</v>
      </c>
      <c r="LYG5">
        <f>'[1]ASF JIRA 2020-04-08T14_27_34+00'!LYG16</f>
        <v>0</v>
      </c>
      <c r="LYH5">
        <f>'[1]ASF JIRA 2020-04-08T14_27_34+00'!LYH16</f>
        <v>0</v>
      </c>
      <c r="LYI5">
        <f>'[1]ASF JIRA 2020-04-08T14_27_34+00'!LYI16</f>
        <v>0</v>
      </c>
      <c r="LYJ5">
        <f>'[1]ASF JIRA 2020-04-08T14_27_34+00'!LYJ16</f>
        <v>0</v>
      </c>
      <c r="LYK5">
        <f>'[1]ASF JIRA 2020-04-08T14_27_34+00'!LYK16</f>
        <v>0</v>
      </c>
      <c r="LYL5">
        <f>'[1]ASF JIRA 2020-04-08T14_27_34+00'!LYL16</f>
        <v>0</v>
      </c>
      <c r="LYM5">
        <f>'[1]ASF JIRA 2020-04-08T14_27_34+00'!LYM16</f>
        <v>0</v>
      </c>
      <c r="LYN5">
        <f>'[1]ASF JIRA 2020-04-08T14_27_34+00'!LYN16</f>
        <v>0</v>
      </c>
      <c r="LYO5">
        <f>'[1]ASF JIRA 2020-04-08T14_27_34+00'!LYO16</f>
        <v>0</v>
      </c>
      <c r="LYP5">
        <f>'[1]ASF JIRA 2020-04-08T14_27_34+00'!LYP16</f>
        <v>0</v>
      </c>
      <c r="LYQ5">
        <f>'[1]ASF JIRA 2020-04-08T14_27_34+00'!LYQ16</f>
        <v>0</v>
      </c>
      <c r="LYR5">
        <f>'[1]ASF JIRA 2020-04-08T14_27_34+00'!LYR16</f>
        <v>0</v>
      </c>
      <c r="LYS5">
        <f>'[1]ASF JIRA 2020-04-08T14_27_34+00'!LYS16</f>
        <v>0</v>
      </c>
      <c r="LYT5">
        <f>'[1]ASF JIRA 2020-04-08T14_27_34+00'!LYT16</f>
        <v>0</v>
      </c>
      <c r="LYU5">
        <f>'[1]ASF JIRA 2020-04-08T14_27_34+00'!LYU16</f>
        <v>0</v>
      </c>
      <c r="LYV5">
        <f>'[1]ASF JIRA 2020-04-08T14_27_34+00'!LYV16</f>
        <v>0</v>
      </c>
      <c r="LYW5">
        <f>'[1]ASF JIRA 2020-04-08T14_27_34+00'!LYW16</f>
        <v>0</v>
      </c>
      <c r="LYX5">
        <f>'[1]ASF JIRA 2020-04-08T14_27_34+00'!LYX16</f>
        <v>0</v>
      </c>
      <c r="LYY5">
        <f>'[1]ASF JIRA 2020-04-08T14_27_34+00'!LYY16</f>
        <v>0</v>
      </c>
      <c r="LYZ5">
        <f>'[1]ASF JIRA 2020-04-08T14_27_34+00'!LYZ16</f>
        <v>0</v>
      </c>
      <c r="LZA5">
        <f>'[1]ASF JIRA 2020-04-08T14_27_34+00'!LZA16</f>
        <v>0</v>
      </c>
      <c r="LZB5">
        <f>'[1]ASF JIRA 2020-04-08T14_27_34+00'!LZB16</f>
        <v>0</v>
      </c>
      <c r="LZC5">
        <f>'[1]ASF JIRA 2020-04-08T14_27_34+00'!LZC16</f>
        <v>0</v>
      </c>
      <c r="LZD5">
        <f>'[1]ASF JIRA 2020-04-08T14_27_34+00'!LZD16</f>
        <v>0</v>
      </c>
      <c r="LZE5">
        <f>'[1]ASF JIRA 2020-04-08T14_27_34+00'!LZE16</f>
        <v>0</v>
      </c>
      <c r="LZF5">
        <f>'[1]ASF JIRA 2020-04-08T14_27_34+00'!LZF16</f>
        <v>0</v>
      </c>
      <c r="LZG5">
        <f>'[1]ASF JIRA 2020-04-08T14_27_34+00'!LZG16</f>
        <v>0</v>
      </c>
      <c r="LZH5">
        <f>'[1]ASF JIRA 2020-04-08T14_27_34+00'!LZH16</f>
        <v>0</v>
      </c>
      <c r="LZI5">
        <f>'[1]ASF JIRA 2020-04-08T14_27_34+00'!LZI16</f>
        <v>0</v>
      </c>
      <c r="LZJ5">
        <f>'[1]ASF JIRA 2020-04-08T14_27_34+00'!LZJ16</f>
        <v>0</v>
      </c>
      <c r="LZK5">
        <f>'[1]ASF JIRA 2020-04-08T14_27_34+00'!LZK16</f>
        <v>0</v>
      </c>
      <c r="LZL5">
        <f>'[1]ASF JIRA 2020-04-08T14_27_34+00'!LZL16</f>
        <v>0</v>
      </c>
      <c r="LZM5">
        <f>'[1]ASF JIRA 2020-04-08T14_27_34+00'!LZM16</f>
        <v>0</v>
      </c>
      <c r="LZN5">
        <f>'[1]ASF JIRA 2020-04-08T14_27_34+00'!LZN16</f>
        <v>0</v>
      </c>
      <c r="LZO5">
        <f>'[1]ASF JIRA 2020-04-08T14_27_34+00'!LZO16</f>
        <v>0</v>
      </c>
      <c r="LZP5">
        <f>'[1]ASF JIRA 2020-04-08T14_27_34+00'!LZP16</f>
        <v>0</v>
      </c>
      <c r="LZQ5">
        <f>'[1]ASF JIRA 2020-04-08T14_27_34+00'!LZQ16</f>
        <v>0</v>
      </c>
      <c r="LZR5">
        <f>'[1]ASF JIRA 2020-04-08T14_27_34+00'!LZR16</f>
        <v>0</v>
      </c>
      <c r="LZS5">
        <f>'[1]ASF JIRA 2020-04-08T14_27_34+00'!LZS16</f>
        <v>0</v>
      </c>
      <c r="LZT5">
        <f>'[1]ASF JIRA 2020-04-08T14_27_34+00'!LZT16</f>
        <v>0</v>
      </c>
      <c r="LZU5">
        <f>'[1]ASF JIRA 2020-04-08T14_27_34+00'!LZU16</f>
        <v>0</v>
      </c>
      <c r="LZV5">
        <f>'[1]ASF JIRA 2020-04-08T14_27_34+00'!LZV16</f>
        <v>0</v>
      </c>
      <c r="LZW5">
        <f>'[1]ASF JIRA 2020-04-08T14_27_34+00'!LZW16</f>
        <v>0</v>
      </c>
      <c r="LZX5">
        <f>'[1]ASF JIRA 2020-04-08T14_27_34+00'!LZX16</f>
        <v>0</v>
      </c>
      <c r="LZY5">
        <f>'[1]ASF JIRA 2020-04-08T14_27_34+00'!LZY16</f>
        <v>0</v>
      </c>
      <c r="LZZ5">
        <f>'[1]ASF JIRA 2020-04-08T14_27_34+00'!LZZ16</f>
        <v>0</v>
      </c>
      <c r="MAA5">
        <f>'[1]ASF JIRA 2020-04-08T14_27_34+00'!MAA16</f>
        <v>0</v>
      </c>
      <c r="MAB5">
        <f>'[1]ASF JIRA 2020-04-08T14_27_34+00'!MAB16</f>
        <v>0</v>
      </c>
      <c r="MAC5">
        <f>'[1]ASF JIRA 2020-04-08T14_27_34+00'!MAC16</f>
        <v>0</v>
      </c>
      <c r="MAD5">
        <f>'[1]ASF JIRA 2020-04-08T14_27_34+00'!MAD16</f>
        <v>0</v>
      </c>
      <c r="MAE5">
        <f>'[1]ASF JIRA 2020-04-08T14_27_34+00'!MAE16</f>
        <v>0</v>
      </c>
      <c r="MAF5">
        <f>'[1]ASF JIRA 2020-04-08T14_27_34+00'!MAF16</f>
        <v>0</v>
      </c>
      <c r="MAG5">
        <f>'[1]ASF JIRA 2020-04-08T14_27_34+00'!MAG16</f>
        <v>0</v>
      </c>
      <c r="MAH5">
        <f>'[1]ASF JIRA 2020-04-08T14_27_34+00'!MAH16</f>
        <v>0</v>
      </c>
      <c r="MAI5">
        <f>'[1]ASF JIRA 2020-04-08T14_27_34+00'!MAI16</f>
        <v>0</v>
      </c>
      <c r="MAJ5">
        <f>'[1]ASF JIRA 2020-04-08T14_27_34+00'!MAJ16</f>
        <v>0</v>
      </c>
      <c r="MAK5">
        <f>'[1]ASF JIRA 2020-04-08T14_27_34+00'!MAK16</f>
        <v>0</v>
      </c>
      <c r="MAL5">
        <f>'[1]ASF JIRA 2020-04-08T14_27_34+00'!MAL16</f>
        <v>0</v>
      </c>
      <c r="MAM5">
        <f>'[1]ASF JIRA 2020-04-08T14_27_34+00'!MAM16</f>
        <v>0</v>
      </c>
      <c r="MAN5">
        <f>'[1]ASF JIRA 2020-04-08T14_27_34+00'!MAN16</f>
        <v>0</v>
      </c>
      <c r="MAO5">
        <f>'[1]ASF JIRA 2020-04-08T14_27_34+00'!MAO16</f>
        <v>0</v>
      </c>
      <c r="MAP5">
        <f>'[1]ASF JIRA 2020-04-08T14_27_34+00'!MAP16</f>
        <v>0</v>
      </c>
      <c r="MAQ5">
        <f>'[1]ASF JIRA 2020-04-08T14_27_34+00'!MAQ16</f>
        <v>0</v>
      </c>
      <c r="MAR5">
        <f>'[1]ASF JIRA 2020-04-08T14_27_34+00'!MAR16</f>
        <v>0</v>
      </c>
      <c r="MAS5">
        <f>'[1]ASF JIRA 2020-04-08T14_27_34+00'!MAS16</f>
        <v>0</v>
      </c>
      <c r="MAT5">
        <f>'[1]ASF JIRA 2020-04-08T14_27_34+00'!MAT16</f>
        <v>0</v>
      </c>
      <c r="MAU5">
        <f>'[1]ASF JIRA 2020-04-08T14_27_34+00'!MAU16</f>
        <v>0</v>
      </c>
      <c r="MAV5">
        <f>'[1]ASF JIRA 2020-04-08T14_27_34+00'!MAV16</f>
        <v>0</v>
      </c>
      <c r="MAW5">
        <f>'[1]ASF JIRA 2020-04-08T14_27_34+00'!MAW16</f>
        <v>0</v>
      </c>
      <c r="MAX5">
        <f>'[1]ASF JIRA 2020-04-08T14_27_34+00'!MAX16</f>
        <v>0</v>
      </c>
      <c r="MAY5">
        <f>'[1]ASF JIRA 2020-04-08T14_27_34+00'!MAY16</f>
        <v>0</v>
      </c>
      <c r="MAZ5">
        <f>'[1]ASF JIRA 2020-04-08T14_27_34+00'!MAZ16</f>
        <v>0</v>
      </c>
      <c r="MBA5">
        <f>'[1]ASF JIRA 2020-04-08T14_27_34+00'!MBA16</f>
        <v>0</v>
      </c>
      <c r="MBB5">
        <f>'[1]ASF JIRA 2020-04-08T14_27_34+00'!MBB16</f>
        <v>0</v>
      </c>
      <c r="MBC5">
        <f>'[1]ASF JIRA 2020-04-08T14_27_34+00'!MBC16</f>
        <v>0</v>
      </c>
      <c r="MBD5">
        <f>'[1]ASF JIRA 2020-04-08T14_27_34+00'!MBD16</f>
        <v>0</v>
      </c>
      <c r="MBE5">
        <f>'[1]ASF JIRA 2020-04-08T14_27_34+00'!MBE16</f>
        <v>0</v>
      </c>
      <c r="MBF5">
        <f>'[1]ASF JIRA 2020-04-08T14_27_34+00'!MBF16</f>
        <v>0</v>
      </c>
      <c r="MBG5">
        <f>'[1]ASF JIRA 2020-04-08T14_27_34+00'!MBG16</f>
        <v>0</v>
      </c>
      <c r="MBH5">
        <f>'[1]ASF JIRA 2020-04-08T14_27_34+00'!MBH16</f>
        <v>0</v>
      </c>
      <c r="MBI5">
        <f>'[1]ASF JIRA 2020-04-08T14_27_34+00'!MBI16</f>
        <v>0</v>
      </c>
      <c r="MBJ5">
        <f>'[1]ASF JIRA 2020-04-08T14_27_34+00'!MBJ16</f>
        <v>0</v>
      </c>
      <c r="MBK5">
        <f>'[1]ASF JIRA 2020-04-08T14_27_34+00'!MBK16</f>
        <v>0</v>
      </c>
      <c r="MBL5">
        <f>'[1]ASF JIRA 2020-04-08T14_27_34+00'!MBL16</f>
        <v>0</v>
      </c>
      <c r="MBM5">
        <f>'[1]ASF JIRA 2020-04-08T14_27_34+00'!MBM16</f>
        <v>0</v>
      </c>
      <c r="MBN5">
        <f>'[1]ASF JIRA 2020-04-08T14_27_34+00'!MBN16</f>
        <v>0</v>
      </c>
      <c r="MBO5">
        <f>'[1]ASF JIRA 2020-04-08T14_27_34+00'!MBO16</f>
        <v>0</v>
      </c>
      <c r="MBP5">
        <f>'[1]ASF JIRA 2020-04-08T14_27_34+00'!MBP16</f>
        <v>0</v>
      </c>
      <c r="MBQ5">
        <f>'[1]ASF JIRA 2020-04-08T14_27_34+00'!MBQ16</f>
        <v>0</v>
      </c>
      <c r="MBR5">
        <f>'[1]ASF JIRA 2020-04-08T14_27_34+00'!MBR16</f>
        <v>0</v>
      </c>
      <c r="MBS5">
        <f>'[1]ASF JIRA 2020-04-08T14_27_34+00'!MBS16</f>
        <v>0</v>
      </c>
      <c r="MBT5">
        <f>'[1]ASF JIRA 2020-04-08T14_27_34+00'!MBT16</f>
        <v>0</v>
      </c>
      <c r="MBU5">
        <f>'[1]ASF JIRA 2020-04-08T14_27_34+00'!MBU16</f>
        <v>0</v>
      </c>
      <c r="MBV5">
        <f>'[1]ASF JIRA 2020-04-08T14_27_34+00'!MBV16</f>
        <v>0</v>
      </c>
      <c r="MBW5">
        <f>'[1]ASF JIRA 2020-04-08T14_27_34+00'!MBW16</f>
        <v>0</v>
      </c>
      <c r="MBX5">
        <f>'[1]ASF JIRA 2020-04-08T14_27_34+00'!MBX16</f>
        <v>0</v>
      </c>
      <c r="MBY5">
        <f>'[1]ASF JIRA 2020-04-08T14_27_34+00'!MBY16</f>
        <v>0</v>
      </c>
      <c r="MBZ5">
        <f>'[1]ASF JIRA 2020-04-08T14_27_34+00'!MBZ16</f>
        <v>0</v>
      </c>
      <c r="MCA5">
        <f>'[1]ASF JIRA 2020-04-08T14_27_34+00'!MCA16</f>
        <v>0</v>
      </c>
      <c r="MCB5">
        <f>'[1]ASF JIRA 2020-04-08T14_27_34+00'!MCB16</f>
        <v>0</v>
      </c>
      <c r="MCC5">
        <f>'[1]ASF JIRA 2020-04-08T14_27_34+00'!MCC16</f>
        <v>0</v>
      </c>
      <c r="MCD5">
        <f>'[1]ASF JIRA 2020-04-08T14_27_34+00'!MCD16</f>
        <v>0</v>
      </c>
      <c r="MCE5">
        <f>'[1]ASF JIRA 2020-04-08T14_27_34+00'!MCE16</f>
        <v>0</v>
      </c>
      <c r="MCF5">
        <f>'[1]ASF JIRA 2020-04-08T14_27_34+00'!MCF16</f>
        <v>0</v>
      </c>
      <c r="MCG5">
        <f>'[1]ASF JIRA 2020-04-08T14_27_34+00'!MCG16</f>
        <v>0</v>
      </c>
      <c r="MCH5">
        <f>'[1]ASF JIRA 2020-04-08T14_27_34+00'!MCH16</f>
        <v>0</v>
      </c>
      <c r="MCI5">
        <f>'[1]ASF JIRA 2020-04-08T14_27_34+00'!MCI16</f>
        <v>0</v>
      </c>
      <c r="MCJ5">
        <f>'[1]ASF JIRA 2020-04-08T14_27_34+00'!MCJ16</f>
        <v>0</v>
      </c>
      <c r="MCK5">
        <f>'[1]ASF JIRA 2020-04-08T14_27_34+00'!MCK16</f>
        <v>0</v>
      </c>
      <c r="MCL5">
        <f>'[1]ASF JIRA 2020-04-08T14_27_34+00'!MCL16</f>
        <v>0</v>
      </c>
      <c r="MCM5">
        <f>'[1]ASF JIRA 2020-04-08T14_27_34+00'!MCM16</f>
        <v>0</v>
      </c>
      <c r="MCN5">
        <f>'[1]ASF JIRA 2020-04-08T14_27_34+00'!MCN16</f>
        <v>0</v>
      </c>
      <c r="MCO5">
        <f>'[1]ASF JIRA 2020-04-08T14_27_34+00'!MCO16</f>
        <v>0</v>
      </c>
      <c r="MCP5">
        <f>'[1]ASF JIRA 2020-04-08T14_27_34+00'!MCP16</f>
        <v>0</v>
      </c>
      <c r="MCQ5">
        <f>'[1]ASF JIRA 2020-04-08T14_27_34+00'!MCQ16</f>
        <v>0</v>
      </c>
      <c r="MCR5">
        <f>'[1]ASF JIRA 2020-04-08T14_27_34+00'!MCR16</f>
        <v>0</v>
      </c>
      <c r="MCS5">
        <f>'[1]ASF JIRA 2020-04-08T14_27_34+00'!MCS16</f>
        <v>0</v>
      </c>
      <c r="MCT5">
        <f>'[1]ASF JIRA 2020-04-08T14_27_34+00'!MCT16</f>
        <v>0</v>
      </c>
      <c r="MCU5">
        <f>'[1]ASF JIRA 2020-04-08T14_27_34+00'!MCU16</f>
        <v>0</v>
      </c>
      <c r="MCV5">
        <f>'[1]ASF JIRA 2020-04-08T14_27_34+00'!MCV16</f>
        <v>0</v>
      </c>
      <c r="MCW5">
        <f>'[1]ASF JIRA 2020-04-08T14_27_34+00'!MCW16</f>
        <v>0</v>
      </c>
      <c r="MCX5">
        <f>'[1]ASF JIRA 2020-04-08T14_27_34+00'!MCX16</f>
        <v>0</v>
      </c>
      <c r="MCY5">
        <f>'[1]ASF JIRA 2020-04-08T14_27_34+00'!MCY16</f>
        <v>0</v>
      </c>
      <c r="MCZ5">
        <f>'[1]ASF JIRA 2020-04-08T14_27_34+00'!MCZ16</f>
        <v>0</v>
      </c>
      <c r="MDA5">
        <f>'[1]ASF JIRA 2020-04-08T14_27_34+00'!MDA16</f>
        <v>0</v>
      </c>
      <c r="MDB5">
        <f>'[1]ASF JIRA 2020-04-08T14_27_34+00'!MDB16</f>
        <v>0</v>
      </c>
      <c r="MDC5">
        <f>'[1]ASF JIRA 2020-04-08T14_27_34+00'!MDC16</f>
        <v>0</v>
      </c>
      <c r="MDD5">
        <f>'[1]ASF JIRA 2020-04-08T14_27_34+00'!MDD16</f>
        <v>0</v>
      </c>
      <c r="MDE5">
        <f>'[1]ASF JIRA 2020-04-08T14_27_34+00'!MDE16</f>
        <v>0</v>
      </c>
      <c r="MDF5">
        <f>'[1]ASF JIRA 2020-04-08T14_27_34+00'!MDF16</f>
        <v>0</v>
      </c>
      <c r="MDG5">
        <f>'[1]ASF JIRA 2020-04-08T14_27_34+00'!MDG16</f>
        <v>0</v>
      </c>
      <c r="MDH5">
        <f>'[1]ASF JIRA 2020-04-08T14_27_34+00'!MDH16</f>
        <v>0</v>
      </c>
      <c r="MDI5">
        <f>'[1]ASF JIRA 2020-04-08T14_27_34+00'!MDI16</f>
        <v>0</v>
      </c>
      <c r="MDJ5">
        <f>'[1]ASF JIRA 2020-04-08T14_27_34+00'!MDJ16</f>
        <v>0</v>
      </c>
      <c r="MDK5">
        <f>'[1]ASF JIRA 2020-04-08T14_27_34+00'!MDK16</f>
        <v>0</v>
      </c>
      <c r="MDL5">
        <f>'[1]ASF JIRA 2020-04-08T14_27_34+00'!MDL16</f>
        <v>0</v>
      </c>
      <c r="MDM5">
        <f>'[1]ASF JIRA 2020-04-08T14_27_34+00'!MDM16</f>
        <v>0</v>
      </c>
      <c r="MDN5">
        <f>'[1]ASF JIRA 2020-04-08T14_27_34+00'!MDN16</f>
        <v>0</v>
      </c>
      <c r="MDO5">
        <f>'[1]ASF JIRA 2020-04-08T14_27_34+00'!MDO16</f>
        <v>0</v>
      </c>
      <c r="MDP5">
        <f>'[1]ASF JIRA 2020-04-08T14_27_34+00'!MDP16</f>
        <v>0</v>
      </c>
      <c r="MDQ5">
        <f>'[1]ASF JIRA 2020-04-08T14_27_34+00'!MDQ16</f>
        <v>0</v>
      </c>
      <c r="MDR5">
        <f>'[1]ASF JIRA 2020-04-08T14_27_34+00'!MDR16</f>
        <v>0</v>
      </c>
      <c r="MDS5">
        <f>'[1]ASF JIRA 2020-04-08T14_27_34+00'!MDS16</f>
        <v>0</v>
      </c>
      <c r="MDT5">
        <f>'[1]ASF JIRA 2020-04-08T14_27_34+00'!MDT16</f>
        <v>0</v>
      </c>
      <c r="MDU5">
        <f>'[1]ASF JIRA 2020-04-08T14_27_34+00'!MDU16</f>
        <v>0</v>
      </c>
      <c r="MDV5">
        <f>'[1]ASF JIRA 2020-04-08T14_27_34+00'!MDV16</f>
        <v>0</v>
      </c>
      <c r="MDW5">
        <f>'[1]ASF JIRA 2020-04-08T14_27_34+00'!MDW16</f>
        <v>0</v>
      </c>
      <c r="MDX5">
        <f>'[1]ASF JIRA 2020-04-08T14_27_34+00'!MDX16</f>
        <v>0</v>
      </c>
      <c r="MDY5">
        <f>'[1]ASF JIRA 2020-04-08T14_27_34+00'!MDY16</f>
        <v>0</v>
      </c>
      <c r="MDZ5">
        <f>'[1]ASF JIRA 2020-04-08T14_27_34+00'!MDZ16</f>
        <v>0</v>
      </c>
      <c r="MEA5">
        <f>'[1]ASF JIRA 2020-04-08T14_27_34+00'!MEA16</f>
        <v>0</v>
      </c>
      <c r="MEB5">
        <f>'[1]ASF JIRA 2020-04-08T14_27_34+00'!MEB16</f>
        <v>0</v>
      </c>
      <c r="MEC5">
        <f>'[1]ASF JIRA 2020-04-08T14_27_34+00'!MEC16</f>
        <v>0</v>
      </c>
      <c r="MED5">
        <f>'[1]ASF JIRA 2020-04-08T14_27_34+00'!MED16</f>
        <v>0</v>
      </c>
      <c r="MEE5">
        <f>'[1]ASF JIRA 2020-04-08T14_27_34+00'!MEE16</f>
        <v>0</v>
      </c>
      <c r="MEF5">
        <f>'[1]ASF JIRA 2020-04-08T14_27_34+00'!MEF16</f>
        <v>0</v>
      </c>
      <c r="MEG5">
        <f>'[1]ASF JIRA 2020-04-08T14_27_34+00'!MEG16</f>
        <v>0</v>
      </c>
      <c r="MEH5">
        <f>'[1]ASF JIRA 2020-04-08T14_27_34+00'!MEH16</f>
        <v>0</v>
      </c>
      <c r="MEI5">
        <f>'[1]ASF JIRA 2020-04-08T14_27_34+00'!MEI16</f>
        <v>0</v>
      </c>
      <c r="MEJ5">
        <f>'[1]ASF JIRA 2020-04-08T14_27_34+00'!MEJ16</f>
        <v>0</v>
      </c>
      <c r="MEK5">
        <f>'[1]ASF JIRA 2020-04-08T14_27_34+00'!MEK16</f>
        <v>0</v>
      </c>
      <c r="MEL5">
        <f>'[1]ASF JIRA 2020-04-08T14_27_34+00'!MEL16</f>
        <v>0</v>
      </c>
      <c r="MEM5">
        <f>'[1]ASF JIRA 2020-04-08T14_27_34+00'!MEM16</f>
        <v>0</v>
      </c>
      <c r="MEN5">
        <f>'[1]ASF JIRA 2020-04-08T14_27_34+00'!MEN16</f>
        <v>0</v>
      </c>
      <c r="MEO5">
        <f>'[1]ASF JIRA 2020-04-08T14_27_34+00'!MEO16</f>
        <v>0</v>
      </c>
      <c r="MEP5">
        <f>'[1]ASF JIRA 2020-04-08T14_27_34+00'!MEP16</f>
        <v>0</v>
      </c>
      <c r="MEQ5">
        <f>'[1]ASF JIRA 2020-04-08T14_27_34+00'!MEQ16</f>
        <v>0</v>
      </c>
      <c r="MER5">
        <f>'[1]ASF JIRA 2020-04-08T14_27_34+00'!MER16</f>
        <v>0</v>
      </c>
      <c r="MES5">
        <f>'[1]ASF JIRA 2020-04-08T14_27_34+00'!MES16</f>
        <v>0</v>
      </c>
      <c r="MET5">
        <f>'[1]ASF JIRA 2020-04-08T14_27_34+00'!MET16</f>
        <v>0</v>
      </c>
      <c r="MEU5">
        <f>'[1]ASF JIRA 2020-04-08T14_27_34+00'!MEU16</f>
        <v>0</v>
      </c>
      <c r="MEV5">
        <f>'[1]ASF JIRA 2020-04-08T14_27_34+00'!MEV16</f>
        <v>0</v>
      </c>
      <c r="MEW5">
        <f>'[1]ASF JIRA 2020-04-08T14_27_34+00'!MEW16</f>
        <v>0</v>
      </c>
      <c r="MEX5">
        <f>'[1]ASF JIRA 2020-04-08T14_27_34+00'!MEX16</f>
        <v>0</v>
      </c>
      <c r="MEY5">
        <f>'[1]ASF JIRA 2020-04-08T14_27_34+00'!MEY16</f>
        <v>0</v>
      </c>
      <c r="MEZ5">
        <f>'[1]ASF JIRA 2020-04-08T14_27_34+00'!MEZ16</f>
        <v>0</v>
      </c>
      <c r="MFA5">
        <f>'[1]ASF JIRA 2020-04-08T14_27_34+00'!MFA16</f>
        <v>0</v>
      </c>
      <c r="MFB5">
        <f>'[1]ASF JIRA 2020-04-08T14_27_34+00'!MFB16</f>
        <v>0</v>
      </c>
      <c r="MFC5">
        <f>'[1]ASF JIRA 2020-04-08T14_27_34+00'!MFC16</f>
        <v>0</v>
      </c>
      <c r="MFD5">
        <f>'[1]ASF JIRA 2020-04-08T14_27_34+00'!MFD16</f>
        <v>0</v>
      </c>
      <c r="MFE5">
        <f>'[1]ASF JIRA 2020-04-08T14_27_34+00'!MFE16</f>
        <v>0</v>
      </c>
      <c r="MFF5">
        <f>'[1]ASF JIRA 2020-04-08T14_27_34+00'!MFF16</f>
        <v>0</v>
      </c>
      <c r="MFG5">
        <f>'[1]ASF JIRA 2020-04-08T14_27_34+00'!MFG16</f>
        <v>0</v>
      </c>
      <c r="MFH5">
        <f>'[1]ASF JIRA 2020-04-08T14_27_34+00'!MFH16</f>
        <v>0</v>
      </c>
      <c r="MFI5">
        <f>'[1]ASF JIRA 2020-04-08T14_27_34+00'!MFI16</f>
        <v>0</v>
      </c>
      <c r="MFJ5">
        <f>'[1]ASF JIRA 2020-04-08T14_27_34+00'!MFJ16</f>
        <v>0</v>
      </c>
      <c r="MFK5">
        <f>'[1]ASF JIRA 2020-04-08T14_27_34+00'!MFK16</f>
        <v>0</v>
      </c>
      <c r="MFL5">
        <f>'[1]ASF JIRA 2020-04-08T14_27_34+00'!MFL16</f>
        <v>0</v>
      </c>
      <c r="MFM5">
        <f>'[1]ASF JIRA 2020-04-08T14_27_34+00'!MFM16</f>
        <v>0</v>
      </c>
      <c r="MFN5">
        <f>'[1]ASF JIRA 2020-04-08T14_27_34+00'!MFN16</f>
        <v>0</v>
      </c>
      <c r="MFO5">
        <f>'[1]ASF JIRA 2020-04-08T14_27_34+00'!MFO16</f>
        <v>0</v>
      </c>
      <c r="MFP5">
        <f>'[1]ASF JIRA 2020-04-08T14_27_34+00'!MFP16</f>
        <v>0</v>
      </c>
      <c r="MFQ5">
        <f>'[1]ASF JIRA 2020-04-08T14_27_34+00'!MFQ16</f>
        <v>0</v>
      </c>
      <c r="MFR5">
        <f>'[1]ASF JIRA 2020-04-08T14_27_34+00'!MFR16</f>
        <v>0</v>
      </c>
      <c r="MFS5">
        <f>'[1]ASF JIRA 2020-04-08T14_27_34+00'!MFS16</f>
        <v>0</v>
      </c>
      <c r="MFT5">
        <f>'[1]ASF JIRA 2020-04-08T14_27_34+00'!MFT16</f>
        <v>0</v>
      </c>
      <c r="MFU5">
        <f>'[1]ASF JIRA 2020-04-08T14_27_34+00'!MFU16</f>
        <v>0</v>
      </c>
      <c r="MFV5">
        <f>'[1]ASF JIRA 2020-04-08T14_27_34+00'!MFV16</f>
        <v>0</v>
      </c>
      <c r="MFW5">
        <f>'[1]ASF JIRA 2020-04-08T14_27_34+00'!MFW16</f>
        <v>0</v>
      </c>
      <c r="MFX5">
        <f>'[1]ASF JIRA 2020-04-08T14_27_34+00'!MFX16</f>
        <v>0</v>
      </c>
      <c r="MFY5">
        <f>'[1]ASF JIRA 2020-04-08T14_27_34+00'!MFY16</f>
        <v>0</v>
      </c>
      <c r="MFZ5">
        <f>'[1]ASF JIRA 2020-04-08T14_27_34+00'!MFZ16</f>
        <v>0</v>
      </c>
      <c r="MGA5">
        <f>'[1]ASF JIRA 2020-04-08T14_27_34+00'!MGA16</f>
        <v>0</v>
      </c>
      <c r="MGB5">
        <f>'[1]ASF JIRA 2020-04-08T14_27_34+00'!MGB16</f>
        <v>0</v>
      </c>
      <c r="MGC5">
        <f>'[1]ASF JIRA 2020-04-08T14_27_34+00'!MGC16</f>
        <v>0</v>
      </c>
      <c r="MGD5">
        <f>'[1]ASF JIRA 2020-04-08T14_27_34+00'!MGD16</f>
        <v>0</v>
      </c>
      <c r="MGE5">
        <f>'[1]ASF JIRA 2020-04-08T14_27_34+00'!MGE16</f>
        <v>0</v>
      </c>
      <c r="MGF5">
        <f>'[1]ASF JIRA 2020-04-08T14_27_34+00'!MGF16</f>
        <v>0</v>
      </c>
      <c r="MGG5">
        <f>'[1]ASF JIRA 2020-04-08T14_27_34+00'!MGG16</f>
        <v>0</v>
      </c>
      <c r="MGH5">
        <f>'[1]ASF JIRA 2020-04-08T14_27_34+00'!MGH16</f>
        <v>0</v>
      </c>
      <c r="MGI5">
        <f>'[1]ASF JIRA 2020-04-08T14_27_34+00'!MGI16</f>
        <v>0</v>
      </c>
      <c r="MGJ5">
        <f>'[1]ASF JIRA 2020-04-08T14_27_34+00'!MGJ16</f>
        <v>0</v>
      </c>
      <c r="MGK5">
        <f>'[1]ASF JIRA 2020-04-08T14_27_34+00'!MGK16</f>
        <v>0</v>
      </c>
      <c r="MGL5">
        <f>'[1]ASF JIRA 2020-04-08T14_27_34+00'!MGL16</f>
        <v>0</v>
      </c>
      <c r="MGM5">
        <f>'[1]ASF JIRA 2020-04-08T14_27_34+00'!MGM16</f>
        <v>0</v>
      </c>
      <c r="MGN5">
        <f>'[1]ASF JIRA 2020-04-08T14_27_34+00'!MGN16</f>
        <v>0</v>
      </c>
      <c r="MGO5">
        <f>'[1]ASF JIRA 2020-04-08T14_27_34+00'!MGO16</f>
        <v>0</v>
      </c>
      <c r="MGP5">
        <f>'[1]ASF JIRA 2020-04-08T14_27_34+00'!MGP16</f>
        <v>0</v>
      </c>
      <c r="MGQ5">
        <f>'[1]ASF JIRA 2020-04-08T14_27_34+00'!MGQ16</f>
        <v>0</v>
      </c>
      <c r="MGR5">
        <f>'[1]ASF JIRA 2020-04-08T14_27_34+00'!MGR16</f>
        <v>0</v>
      </c>
      <c r="MGS5">
        <f>'[1]ASF JIRA 2020-04-08T14_27_34+00'!MGS16</f>
        <v>0</v>
      </c>
      <c r="MGT5">
        <f>'[1]ASF JIRA 2020-04-08T14_27_34+00'!MGT16</f>
        <v>0</v>
      </c>
      <c r="MGU5">
        <f>'[1]ASF JIRA 2020-04-08T14_27_34+00'!MGU16</f>
        <v>0</v>
      </c>
      <c r="MGV5">
        <f>'[1]ASF JIRA 2020-04-08T14_27_34+00'!MGV16</f>
        <v>0</v>
      </c>
      <c r="MGW5">
        <f>'[1]ASF JIRA 2020-04-08T14_27_34+00'!MGW16</f>
        <v>0</v>
      </c>
      <c r="MGX5">
        <f>'[1]ASF JIRA 2020-04-08T14_27_34+00'!MGX16</f>
        <v>0</v>
      </c>
      <c r="MGY5">
        <f>'[1]ASF JIRA 2020-04-08T14_27_34+00'!MGY16</f>
        <v>0</v>
      </c>
      <c r="MGZ5">
        <f>'[1]ASF JIRA 2020-04-08T14_27_34+00'!MGZ16</f>
        <v>0</v>
      </c>
      <c r="MHA5">
        <f>'[1]ASF JIRA 2020-04-08T14_27_34+00'!MHA16</f>
        <v>0</v>
      </c>
      <c r="MHB5">
        <f>'[1]ASF JIRA 2020-04-08T14_27_34+00'!MHB16</f>
        <v>0</v>
      </c>
      <c r="MHC5">
        <f>'[1]ASF JIRA 2020-04-08T14_27_34+00'!MHC16</f>
        <v>0</v>
      </c>
      <c r="MHD5">
        <f>'[1]ASF JIRA 2020-04-08T14_27_34+00'!MHD16</f>
        <v>0</v>
      </c>
      <c r="MHE5">
        <f>'[1]ASF JIRA 2020-04-08T14_27_34+00'!MHE16</f>
        <v>0</v>
      </c>
      <c r="MHF5">
        <f>'[1]ASF JIRA 2020-04-08T14_27_34+00'!MHF16</f>
        <v>0</v>
      </c>
      <c r="MHG5">
        <f>'[1]ASF JIRA 2020-04-08T14_27_34+00'!MHG16</f>
        <v>0</v>
      </c>
      <c r="MHH5">
        <f>'[1]ASF JIRA 2020-04-08T14_27_34+00'!MHH16</f>
        <v>0</v>
      </c>
      <c r="MHI5">
        <f>'[1]ASF JIRA 2020-04-08T14_27_34+00'!MHI16</f>
        <v>0</v>
      </c>
      <c r="MHJ5">
        <f>'[1]ASF JIRA 2020-04-08T14_27_34+00'!MHJ16</f>
        <v>0</v>
      </c>
      <c r="MHK5">
        <f>'[1]ASF JIRA 2020-04-08T14_27_34+00'!MHK16</f>
        <v>0</v>
      </c>
      <c r="MHL5">
        <f>'[1]ASF JIRA 2020-04-08T14_27_34+00'!MHL16</f>
        <v>0</v>
      </c>
      <c r="MHM5">
        <f>'[1]ASF JIRA 2020-04-08T14_27_34+00'!MHM16</f>
        <v>0</v>
      </c>
      <c r="MHN5">
        <f>'[1]ASF JIRA 2020-04-08T14_27_34+00'!MHN16</f>
        <v>0</v>
      </c>
      <c r="MHO5">
        <f>'[1]ASF JIRA 2020-04-08T14_27_34+00'!MHO16</f>
        <v>0</v>
      </c>
      <c r="MHP5">
        <f>'[1]ASF JIRA 2020-04-08T14_27_34+00'!MHP16</f>
        <v>0</v>
      </c>
      <c r="MHQ5">
        <f>'[1]ASF JIRA 2020-04-08T14_27_34+00'!MHQ16</f>
        <v>0</v>
      </c>
      <c r="MHR5">
        <f>'[1]ASF JIRA 2020-04-08T14_27_34+00'!MHR16</f>
        <v>0</v>
      </c>
      <c r="MHS5">
        <f>'[1]ASF JIRA 2020-04-08T14_27_34+00'!MHS16</f>
        <v>0</v>
      </c>
      <c r="MHT5">
        <f>'[1]ASF JIRA 2020-04-08T14_27_34+00'!MHT16</f>
        <v>0</v>
      </c>
      <c r="MHU5">
        <f>'[1]ASF JIRA 2020-04-08T14_27_34+00'!MHU16</f>
        <v>0</v>
      </c>
      <c r="MHV5">
        <f>'[1]ASF JIRA 2020-04-08T14_27_34+00'!MHV16</f>
        <v>0</v>
      </c>
      <c r="MHW5">
        <f>'[1]ASF JIRA 2020-04-08T14_27_34+00'!MHW16</f>
        <v>0</v>
      </c>
      <c r="MHX5">
        <f>'[1]ASF JIRA 2020-04-08T14_27_34+00'!MHX16</f>
        <v>0</v>
      </c>
      <c r="MHY5">
        <f>'[1]ASF JIRA 2020-04-08T14_27_34+00'!MHY16</f>
        <v>0</v>
      </c>
      <c r="MHZ5">
        <f>'[1]ASF JIRA 2020-04-08T14_27_34+00'!MHZ16</f>
        <v>0</v>
      </c>
      <c r="MIA5">
        <f>'[1]ASF JIRA 2020-04-08T14_27_34+00'!MIA16</f>
        <v>0</v>
      </c>
      <c r="MIB5">
        <f>'[1]ASF JIRA 2020-04-08T14_27_34+00'!MIB16</f>
        <v>0</v>
      </c>
      <c r="MIC5">
        <f>'[1]ASF JIRA 2020-04-08T14_27_34+00'!MIC16</f>
        <v>0</v>
      </c>
      <c r="MID5">
        <f>'[1]ASF JIRA 2020-04-08T14_27_34+00'!MID16</f>
        <v>0</v>
      </c>
      <c r="MIE5">
        <f>'[1]ASF JIRA 2020-04-08T14_27_34+00'!MIE16</f>
        <v>0</v>
      </c>
      <c r="MIF5">
        <f>'[1]ASF JIRA 2020-04-08T14_27_34+00'!MIF16</f>
        <v>0</v>
      </c>
      <c r="MIG5">
        <f>'[1]ASF JIRA 2020-04-08T14_27_34+00'!MIG16</f>
        <v>0</v>
      </c>
      <c r="MIH5">
        <f>'[1]ASF JIRA 2020-04-08T14_27_34+00'!MIH16</f>
        <v>0</v>
      </c>
      <c r="MII5">
        <f>'[1]ASF JIRA 2020-04-08T14_27_34+00'!MII16</f>
        <v>0</v>
      </c>
      <c r="MIJ5">
        <f>'[1]ASF JIRA 2020-04-08T14_27_34+00'!MIJ16</f>
        <v>0</v>
      </c>
      <c r="MIK5">
        <f>'[1]ASF JIRA 2020-04-08T14_27_34+00'!MIK16</f>
        <v>0</v>
      </c>
      <c r="MIL5">
        <f>'[1]ASF JIRA 2020-04-08T14_27_34+00'!MIL16</f>
        <v>0</v>
      </c>
      <c r="MIM5">
        <f>'[1]ASF JIRA 2020-04-08T14_27_34+00'!MIM16</f>
        <v>0</v>
      </c>
      <c r="MIN5">
        <f>'[1]ASF JIRA 2020-04-08T14_27_34+00'!MIN16</f>
        <v>0</v>
      </c>
      <c r="MIO5">
        <f>'[1]ASF JIRA 2020-04-08T14_27_34+00'!MIO16</f>
        <v>0</v>
      </c>
      <c r="MIP5">
        <f>'[1]ASF JIRA 2020-04-08T14_27_34+00'!MIP16</f>
        <v>0</v>
      </c>
      <c r="MIQ5">
        <f>'[1]ASF JIRA 2020-04-08T14_27_34+00'!MIQ16</f>
        <v>0</v>
      </c>
      <c r="MIR5">
        <f>'[1]ASF JIRA 2020-04-08T14_27_34+00'!MIR16</f>
        <v>0</v>
      </c>
      <c r="MIS5">
        <f>'[1]ASF JIRA 2020-04-08T14_27_34+00'!MIS16</f>
        <v>0</v>
      </c>
      <c r="MIT5">
        <f>'[1]ASF JIRA 2020-04-08T14_27_34+00'!MIT16</f>
        <v>0</v>
      </c>
      <c r="MIU5">
        <f>'[1]ASF JIRA 2020-04-08T14_27_34+00'!MIU16</f>
        <v>0</v>
      </c>
      <c r="MIV5">
        <f>'[1]ASF JIRA 2020-04-08T14_27_34+00'!MIV16</f>
        <v>0</v>
      </c>
      <c r="MIW5">
        <f>'[1]ASF JIRA 2020-04-08T14_27_34+00'!MIW16</f>
        <v>0</v>
      </c>
      <c r="MIX5">
        <f>'[1]ASF JIRA 2020-04-08T14_27_34+00'!MIX16</f>
        <v>0</v>
      </c>
      <c r="MIY5">
        <f>'[1]ASF JIRA 2020-04-08T14_27_34+00'!MIY16</f>
        <v>0</v>
      </c>
      <c r="MIZ5">
        <f>'[1]ASF JIRA 2020-04-08T14_27_34+00'!MIZ16</f>
        <v>0</v>
      </c>
      <c r="MJA5">
        <f>'[1]ASF JIRA 2020-04-08T14_27_34+00'!MJA16</f>
        <v>0</v>
      </c>
      <c r="MJB5">
        <f>'[1]ASF JIRA 2020-04-08T14_27_34+00'!MJB16</f>
        <v>0</v>
      </c>
      <c r="MJC5">
        <f>'[1]ASF JIRA 2020-04-08T14_27_34+00'!MJC16</f>
        <v>0</v>
      </c>
      <c r="MJD5">
        <f>'[1]ASF JIRA 2020-04-08T14_27_34+00'!MJD16</f>
        <v>0</v>
      </c>
      <c r="MJE5">
        <f>'[1]ASF JIRA 2020-04-08T14_27_34+00'!MJE16</f>
        <v>0</v>
      </c>
      <c r="MJF5">
        <f>'[1]ASF JIRA 2020-04-08T14_27_34+00'!MJF16</f>
        <v>0</v>
      </c>
      <c r="MJG5">
        <f>'[1]ASF JIRA 2020-04-08T14_27_34+00'!MJG16</f>
        <v>0</v>
      </c>
      <c r="MJH5">
        <f>'[1]ASF JIRA 2020-04-08T14_27_34+00'!MJH16</f>
        <v>0</v>
      </c>
      <c r="MJI5">
        <f>'[1]ASF JIRA 2020-04-08T14_27_34+00'!MJI16</f>
        <v>0</v>
      </c>
      <c r="MJJ5">
        <f>'[1]ASF JIRA 2020-04-08T14_27_34+00'!MJJ16</f>
        <v>0</v>
      </c>
      <c r="MJK5">
        <f>'[1]ASF JIRA 2020-04-08T14_27_34+00'!MJK16</f>
        <v>0</v>
      </c>
      <c r="MJL5">
        <f>'[1]ASF JIRA 2020-04-08T14_27_34+00'!MJL16</f>
        <v>0</v>
      </c>
      <c r="MJM5">
        <f>'[1]ASF JIRA 2020-04-08T14_27_34+00'!MJM16</f>
        <v>0</v>
      </c>
      <c r="MJN5">
        <f>'[1]ASF JIRA 2020-04-08T14_27_34+00'!MJN16</f>
        <v>0</v>
      </c>
      <c r="MJO5">
        <f>'[1]ASF JIRA 2020-04-08T14_27_34+00'!MJO16</f>
        <v>0</v>
      </c>
      <c r="MJP5">
        <f>'[1]ASF JIRA 2020-04-08T14_27_34+00'!MJP16</f>
        <v>0</v>
      </c>
      <c r="MJQ5">
        <f>'[1]ASF JIRA 2020-04-08T14_27_34+00'!MJQ16</f>
        <v>0</v>
      </c>
      <c r="MJR5">
        <f>'[1]ASF JIRA 2020-04-08T14_27_34+00'!MJR16</f>
        <v>0</v>
      </c>
      <c r="MJS5">
        <f>'[1]ASF JIRA 2020-04-08T14_27_34+00'!MJS16</f>
        <v>0</v>
      </c>
      <c r="MJT5">
        <f>'[1]ASF JIRA 2020-04-08T14_27_34+00'!MJT16</f>
        <v>0</v>
      </c>
      <c r="MJU5">
        <f>'[1]ASF JIRA 2020-04-08T14_27_34+00'!MJU16</f>
        <v>0</v>
      </c>
      <c r="MJV5">
        <f>'[1]ASF JIRA 2020-04-08T14_27_34+00'!MJV16</f>
        <v>0</v>
      </c>
      <c r="MJW5">
        <f>'[1]ASF JIRA 2020-04-08T14_27_34+00'!MJW16</f>
        <v>0</v>
      </c>
      <c r="MJX5">
        <f>'[1]ASF JIRA 2020-04-08T14_27_34+00'!MJX16</f>
        <v>0</v>
      </c>
      <c r="MJY5">
        <f>'[1]ASF JIRA 2020-04-08T14_27_34+00'!MJY16</f>
        <v>0</v>
      </c>
      <c r="MJZ5">
        <f>'[1]ASF JIRA 2020-04-08T14_27_34+00'!MJZ16</f>
        <v>0</v>
      </c>
      <c r="MKA5">
        <f>'[1]ASF JIRA 2020-04-08T14_27_34+00'!MKA16</f>
        <v>0</v>
      </c>
      <c r="MKB5">
        <f>'[1]ASF JIRA 2020-04-08T14_27_34+00'!MKB16</f>
        <v>0</v>
      </c>
      <c r="MKC5">
        <f>'[1]ASF JIRA 2020-04-08T14_27_34+00'!MKC16</f>
        <v>0</v>
      </c>
      <c r="MKD5">
        <f>'[1]ASF JIRA 2020-04-08T14_27_34+00'!MKD16</f>
        <v>0</v>
      </c>
      <c r="MKE5">
        <f>'[1]ASF JIRA 2020-04-08T14_27_34+00'!MKE16</f>
        <v>0</v>
      </c>
      <c r="MKF5">
        <f>'[1]ASF JIRA 2020-04-08T14_27_34+00'!MKF16</f>
        <v>0</v>
      </c>
      <c r="MKG5">
        <f>'[1]ASF JIRA 2020-04-08T14_27_34+00'!MKG16</f>
        <v>0</v>
      </c>
      <c r="MKH5">
        <f>'[1]ASF JIRA 2020-04-08T14_27_34+00'!MKH16</f>
        <v>0</v>
      </c>
      <c r="MKI5">
        <f>'[1]ASF JIRA 2020-04-08T14_27_34+00'!MKI16</f>
        <v>0</v>
      </c>
      <c r="MKJ5">
        <f>'[1]ASF JIRA 2020-04-08T14_27_34+00'!MKJ16</f>
        <v>0</v>
      </c>
      <c r="MKK5">
        <f>'[1]ASF JIRA 2020-04-08T14_27_34+00'!MKK16</f>
        <v>0</v>
      </c>
      <c r="MKL5">
        <f>'[1]ASF JIRA 2020-04-08T14_27_34+00'!MKL16</f>
        <v>0</v>
      </c>
      <c r="MKM5">
        <f>'[1]ASF JIRA 2020-04-08T14_27_34+00'!MKM16</f>
        <v>0</v>
      </c>
      <c r="MKN5">
        <f>'[1]ASF JIRA 2020-04-08T14_27_34+00'!MKN16</f>
        <v>0</v>
      </c>
      <c r="MKO5">
        <f>'[1]ASF JIRA 2020-04-08T14_27_34+00'!MKO16</f>
        <v>0</v>
      </c>
      <c r="MKP5">
        <f>'[1]ASF JIRA 2020-04-08T14_27_34+00'!MKP16</f>
        <v>0</v>
      </c>
      <c r="MKQ5">
        <f>'[1]ASF JIRA 2020-04-08T14_27_34+00'!MKQ16</f>
        <v>0</v>
      </c>
      <c r="MKR5">
        <f>'[1]ASF JIRA 2020-04-08T14_27_34+00'!MKR16</f>
        <v>0</v>
      </c>
      <c r="MKS5">
        <f>'[1]ASF JIRA 2020-04-08T14_27_34+00'!MKS16</f>
        <v>0</v>
      </c>
      <c r="MKT5">
        <f>'[1]ASF JIRA 2020-04-08T14_27_34+00'!MKT16</f>
        <v>0</v>
      </c>
      <c r="MKU5">
        <f>'[1]ASF JIRA 2020-04-08T14_27_34+00'!MKU16</f>
        <v>0</v>
      </c>
      <c r="MKV5">
        <f>'[1]ASF JIRA 2020-04-08T14_27_34+00'!MKV16</f>
        <v>0</v>
      </c>
      <c r="MKW5">
        <f>'[1]ASF JIRA 2020-04-08T14_27_34+00'!MKW16</f>
        <v>0</v>
      </c>
      <c r="MKX5">
        <f>'[1]ASF JIRA 2020-04-08T14_27_34+00'!MKX16</f>
        <v>0</v>
      </c>
      <c r="MKY5">
        <f>'[1]ASF JIRA 2020-04-08T14_27_34+00'!MKY16</f>
        <v>0</v>
      </c>
      <c r="MKZ5">
        <f>'[1]ASF JIRA 2020-04-08T14_27_34+00'!MKZ16</f>
        <v>0</v>
      </c>
      <c r="MLA5">
        <f>'[1]ASF JIRA 2020-04-08T14_27_34+00'!MLA16</f>
        <v>0</v>
      </c>
      <c r="MLB5">
        <f>'[1]ASF JIRA 2020-04-08T14_27_34+00'!MLB16</f>
        <v>0</v>
      </c>
      <c r="MLC5">
        <f>'[1]ASF JIRA 2020-04-08T14_27_34+00'!MLC16</f>
        <v>0</v>
      </c>
      <c r="MLD5">
        <f>'[1]ASF JIRA 2020-04-08T14_27_34+00'!MLD16</f>
        <v>0</v>
      </c>
      <c r="MLE5">
        <f>'[1]ASF JIRA 2020-04-08T14_27_34+00'!MLE16</f>
        <v>0</v>
      </c>
      <c r="MLF5">
        <f>'[1]ASF JIRA 2020-04-08T14_27_34+00'!MLF16</f>
        <v>0</v>
      </c>
      <c r="MLG5">
        <f>'[1]ASF JIRA 2020-04-08T14_27_34+00'!MLG16</f>
        <v>0</v>
      </c>
      <c r="MLH5">
        <f>'[1]ASF JIRA 2020-04-08T14_27_34+00'!MLH16</f>
        <v>0</v>
      </c>
      <c r="MLI5">
        <f>'[1]ASF JIRA 2020-04-08T14_27_34+00'!MLI16</f>
        <v>0</v>
      </c>
      <c r="MLJ5">
        <f>'[1]ASF JIRA 2020-04-08T14_27_34+00'!MLJ16</f>
        <v>0</v>
      </c>
      <c r="MLK5">
        <f>'[1]ASF JIRA 2020-04-08T14_27_34+00'!MLK16</f>
        <v>0</v>
      </c>
      <c r="MLL5">
        <f>'[1]ASF JIRA 2020-04-08T14_27_34+00'!MLL16</f>
        <v>0</v>
      </c>
      <c r="MLM5">
        <f>'[1]ASF JIRA 2020-04-08T14_27_34+00'!MLM16</f>
        <v>0</v>
      </c>
      <c r="MLN5">
        <f>'[1]ASF JIRA 2020-04-08T14_27_34+00'!MLN16</f>
        <v>0</v>
      </c>
      <c r="MLO5">
        <f>'[1]ASF JIRA 2020-04-08T14_27_34+00'!MLO16</f>
        <v>0</v>
      </c>
      <c r="MLP5">
        <f>'[1]ASF JIRA 2020-04-08T14_27_34+00'!MLP16</f>
        <v>0</v>
      </c>
      <c r="MLQ5">
        <f>'[1]ASF JIRA 2020-04-08T14_27_34+00'!MLQ16</f>
        <v>0</v>
      </c>
      <c r="MLR5">
        <f>'[1]ASF JIRA 2020-04-08T14_27_34+00'!MLR16</f>
        <v>0</v>
      </c>
      <c r="MLS5">
        <f>'[1]ASF JIRA 2020-04-08T14_27_34+00'!MLS16</f>
        <v>0</v>
      </c>
      <c r="MLT5">
        <f>'[1]ASF JIRA 2020-04-08T14_27_34+00'!MLT16</f>
        <v>0</v>
      </c>
      <c r="MLU5">
        <f>'[1]ASF JIRA 2020-04-08T14_27_34+00'!MLU16</f>
        <v>0</v>
      </c>
      <c r="MLV5">
        <f>'[1]ASF JIRA 2020-04-08T14_27_34+00'!MLV16</f>
        <v>0</v>
      </c>
      <c r="MLW5">
        <f>'[1]ASF JIRA 2020-04-08T14_27_34+00'!MLW16</f>
        <v>0</v>
      </c>
      <c r="MLX5">
        <f>'[1]ASF JIRA 2020-04-08T14_27_34+00'!MLX16</f>
        <v>0</v>
      </c>
      <c r="MLY5">
        <f>'[1]ASF JIRA 2020-04-08T14_27_34+00'!MLY16</f>
        <v>0</v>
      </c>
      <c r="MLZ5">
        <f>'[1]ASF JIRA 2020-04-08T14_27_34+00'!MLZ16</f>
        <v>0</v>
      </c>
      <c r="MMA5">
        <f>'[1]ASF JIRA 2020-04-08T14_27_34+00'!MMA16</f>
        <v>0</v>
      </c>
      <c r="MMB5">
        <f>'[1]ASF JIRA 2020-04-08T14_27_34+00'!MMB16</f>
        <v>0</v>
      </c>
      <c r="MMC5">
        <f>'[1]ASF JIRA 2020-04-08T14_27_34+00'!MMC16</f>
        <v>0</v>
      </c>
      <c r="MMD5">
        <f>'[1]ASF JIRA 2020-04-08T14_27_34+00'!MMD16</f>
        <v>0</v>
      </c>
      <c r="MME5">
        <f>'[1]ASF JIRA 2020-04-08T14_27_34+00'!MME16</f>
        <v>0</v>
      </c>
      <c r="MMF5">
        <f>'[1]ASF JIRA 2020-04-08T14_27_34+00'!MMF16</f>
        <v>0</v>
      </c>
      <c r="MMG5">
        <f>'[1]ASF JIRA 2020-04-08T14_27_34+00'!MMG16</f>
        <v>0</v>
      </c>
      <c r="MMH5">
        <f>'[1]ASF JIRA 2020-04-08T14_27_34+00'!MMH16</f>
        <v>0</v>
      </c>
      <c r="MMI5">
        <f>'[1]ASF JIRA 2020-04-08T14_27_34+00'!MMI16</f>
        <v>0</v>
      </c>
      <c r="MMJ5">
        <f>'[1]ASF JIRA 2020-04-08T14_27_34+00'!MMJ16</f>
        <v>0</v>
      </c>
      <c r="MMK5">
        <f>'[1]ASF JIRA 2020-04-08T14_27_34+00'!MMK16</f>
        <v>0</v>
      </c>
      <c r="MML5">
        <f>'[1]ASF JIRA 2020-04-08T14_27_34+00'!MML16</f>
        <v>0</v>
      </c>
      <c r="MMM5">
        <f>'[1]ASF JIRA 2020-04-08T14_27_34+00'!MMM16</f>
        <v>0</v>
      </c>
      <c r="MMN5">
        <f>'[1]ASF JIRA 2020-04-08T14_27_34+00'!MMN16</f>
        <v>0</v>
      </c>
      <c r="MMO5">
        <f>'[1]ASF JIRA 2020-04-08T14_27_34+00'!MMO16</f>
        <v>0</v>
      </c>
      <c r="MMP5">
        <f>'[1]ASF JIRA 2020-04-08T14_27_34+00'!MMP16</f>
        <v>0</v>
      </c>
      <c r="MMQ5">
        <f>'[1]ASF JIRA 2020-04-08T14_27_34+00'!MMQ16</f>
        <v>0</v>
      </c>
      <c r="MMR5">
        <f>'[1]ASF JIRA 2020-04-08T14_27_34+00'!MMR16</f>
        <v>0</v>
      </c>
      <c r="MMS5">
        <f>'[1]ASF JIRA 2020-04-08T14_27_34+00'!MMS16</f>
        <v>0</v>
      </c>
      <c r="MMT5">
        <f>'[1]ASF JIRA 2020-04-08T14_27_34+00'!MMT16</f>
        <v>0</v>
      </c>
      <c r="MMU5">
        <f>'[1]ASF JIRA 2020-04-08T14_27_34+00'!MMU16</f>
        <v>0</v>
      </c>
      <c r="MMV5">
        <f>'[1]ASF JIRA 2020-04-08T14_27_34+00'!MMV16</f>
        <v>0</v>
      </c>
      <c r="MMW5">
        <f>'[1]ASF JIRA 2020-04-08T14_27_34+00'!MMW16</f>
        <v>0</v>
      </c>
      <c r="MMX5">
        <f>'[1]ASF JIRA 2020-04-08T14_27_34+00'!MMX16</f>
        <v>0</v>
      </c>
      <c r="MMY5">
        <f>'[1]ASF JIRA 2020-04-08T14_27_34+00'!MMY16</f>
        <v>0</v>
      </c>
      <c r="MMZ5">
        <f>'[1]ASF JIRA 2020-04-08T14_27_34+00'!MMZ16</f>
        <v>0</v>
      </c>
      <c r="MNA5">
        <f>'[1]ASF JIRA 2020-04-08T14_27_34+00'!MNA16</f>
        <v>0</v>
      </c>
      <c r="MNB5">
        <f>'[1]ASF JIRA 2020-04-08T14_27_34+00'!MNB16</f>
        <v>0</v>
      </c>
      <c r="MNC5">
        <f>'[1]ASF JIRA 2020-04-08T14_27_34+00'!MNC16</f>
        <v>0</v>
      </c>
      <c r="MND5">
        <f>'[1]ASF JIRA 2020-04-08T14_27_34+00'!MND16</f>
        <v>0</v>
      </c>
      <c r="MNE5">
        <f>'[1]ASF JIRA 2020-04-08T14_27_34+00'!MNE16</f>
        <v>0</v>
      </c>
      <c r="MNF5">
        <f>'[1]ASF JIRA 2020-04-08T14_27_34+00'!MNF16</f>
        <v>0</v>
      </c>
      <c r="MNG5">
        <f>'[1]ASF JIRA 2020-04-08T14_27_34+00'!MNG16</f>
        <v>0</v>
      </c>
      <c r="MNH5">
        <f>'[1]ASF JIRA 2020-04-08T14_27_34+00'!MNH16</f>
        <v>0</v>
      </c>
      <c r="MNI5">
        <f>'[1]ASF JIRA 2020-04-08T14_27_34+00'!MNI16</f>
        <v>0</v>
      </c>
      <c r="MNJ5">
        <f>'[1]ASF JIRA 2020-04-08T14_27_34+00'!MNJ16</f>
        <v>0</v>
      </c>
      <c r="MNK5">
        <f>'[1]ASF JIRA 2020-04-08T14_27_34+00'!MNK16</f>
        <v>0</v>
      </c>
      <c r="MNL5">
        <f>'[1]ASF JIRA 2020-04-08T14_27_34+00'!MNL16</f>
        <v>0</v>
      </c>
      <c r="MNM5">
        <f>'[1]ASF JIRA 2020-04-08T14_27_34+00'!MNM16</f>
        <v>0</v>
      </c>
      <c r="MNN5">
        <f>'[1]ASF JIRA 2020-04-08T14_27_34+00'!MNN16</f>
        <v>0</v>
      </c>
      <c r="MNO5">
        <f>'[1]ASF JIRA 2020-04-08T14_27_34+00'!MNO16</f>
        <v>0</v>
      </c>
      <c r="MNP5">
        <f>'[1]ASF JIRA 2020-04-08T14_27_34+00'!MNP16</f>
        <v>0</v>
      </c>
      <c r="MNQ5">
        <f>'[1]ASF JIRA 2020-04-08T14_27_34+00'!MNQ16</f>
        <v>0</v>
      </c>
      <c r="MNR5">
        <f>'[1]ASF JIRA 2020-04-08T14_27_34+00'!MNR16</f>
        <v>0</v>
      </c>
      <c r="MNS5">
        <f>'[1]ASF JIRA 2020-04-08T14_27_34+00'!MNS16</f>
        <v>0</v>
      </c>
      <c r="MNT5">
        <f>'[1]ASF JIRA 2020-04-08T14_27_34+00'!MNT16</f>
        <v>0</v>
      </c>
      <c r="MNU5">
        <f>'[1]ASF JIRA 2020-04-08T14_27_34+00'!MNU16</f>
        <v>0</v>
      </c>
      <c r="MNV5">
        <f>'[1]ASF JIRA 2020-04-08T14_27_34+00'!MNV16</f>
        <v>0</v>
      </c>
      <c r="MNW5">
        <f>'[1]ASF JIRA 2020-04-08T14_27_34+00'!MNW16</f>
        <v>0</v>
      </c>
      <c r="MNX5">
        <f>'[1]ASF JIRA 2020-04-08T14_27_34+00'!MNX16</f>
        <v>0</v>
      </c>
      <c r="MNY5">
        <f>'[1]ASF JIRA 2020-04-08T14_27_34+00'!MNY16</f>
        <v>0</v>
      </c>
      <c r="MNZ5">
        <f>'[1]ASF JIRA 2020-04-08T14_27_34+00'!MNZ16</f>
        <v>0</v>
      </c>
      <c r="MOA5">
        <f>'[1]ASF JIRA 2020-04-08T14_27_34+00'!MOA16</f>
        <v>0</v>
      </c>
      <c r="MOB5">
        <f>'[1]ASF JIRA 2020-04-08T14_27_34+00'!MOB16</f>
        <v>0</v>
      </c>
      <c r="MOC5">
        <f>'[1]ASF JIRA 2020-04-08T14_27_34+00'!MOC16</f>
        <v>0</v>
      </c>
      <c r="MOD5">
        <f>'[1]ASF JIRA 2020-04-08T14_27_34+00'!MOD16</f>
        <v>0</v>
      </c>
      <c r="MOE5">
        <f>'[1]ASF JIRA 2020-04-08T14_27_34+00'!MOE16</f>
        <v>0</v>
      </c>
      <c r="MOF5">
        <f>'[1]ASF JIRA 2020-04-08T14_27_34+00'!MOF16</f>
        <v>0</v>
      </c>
      <c r="MOG5">
        <f>'[1]ASF JIRA 2020-04-08T14_27_34+00'!MOG16</f>
        <v>0</v>
      </c>
      <c r="MOH5">
        <f>'[1]ASF JIRA 2020-04-08T14_27_34+00'!MOH16</f>
        <v>0</v>
      </c>
      <c r="MOI5">
        <f>'[1]ASF JIRA 2020-04-08T14_27_34+00'!MOI16</f>
        <v>0</v>
      </c>
      <c r="MOJ5">
        <f>'[1]ASF JIRA 2020-04-08T14_27_34+00'!MOJ16</f>
        <v>0</v>
      </c>
      <c r="MOK5">
        <f>'[1]ASF JIRA 2020-04-08T14_27_34+00'!MOK16</f>
        <v>0</v>
      </c>
      <c r="MOL5">
        <f>'[1]ASF JIRA 2020-04-08T14_27_34+00'!MOL16</f>
        <v>0</v>
      </c>
      <c r="MOM5">
        <f>'[1]ASF JIRA 2020-04-08T14_27_34+00'!MOM16</f>
        <v>0</v>
      </c>
      <c r="MON5">
        <f>'[1]ASF JIRA 2020-04-08T14_27_34+00'!MON16</f>
        <v>0</v>
      </c>
      <c r="MOO5">
        <f>'[1]ASF JIRA 2020-04-08T14_27_34+00'!MOO16</f>
        <v>0</v>
      </c>
      <c r="MOP5">
        <f>'[1]ASF JIRA 2020-04-08T14_27_34+00'!MOP16</f>
        <v>0</v>
      </c>
      <c r="MOQ5">
        <f>'[1]ASF JIRA 2020-04-08T14_27_34+00'!MOQ16</f>
        <v>0</v>
      </c>
      <c r="MOR5">
        <f>'[1]ASF JIRA 2020-04-08T14_27_34+00'!MOR16</f>
        <v>0</v>
      </c>
      <c r="MOS5">
        <f>'[1]ASF JIRA 2020-04-08T14_27_34+00'!MOS16</f>
        <v>0</v>
      </c>
      <c r="MOT5">
        <f>'[1]ASF JIRA 2020-04-08T14_27_34+00'!MOT16</f>
        <v>0</v>
      </c>
      <c r="MOU5">
        <f>'[1]ASF JIRA 2020-04-08T14_27_34+00'!MOU16</f>
        <v>0</v>
      </c>
      <c r="MOV5">
        <f>'[1]ASF JIRA 2020-04-08T14_27_34+00'!MOV16</f>
        <v>0</v>
      </c>
      <c r="MOW5">
        <f>'[1]ASF JIRA 2020-04-08T14_27_34+00'!MOW16</f>
        <v>0</v>
      </c>
      <c r="MOX5">
        <f>'[1]ASF JIRA 2020-04-08T14_27_34+00'!MOX16</f>
        <v>0</v>
      </c>
      <c r="MOY5">
        <f>'[1]ASF JIRA 2020-04-08T14_27_34+00'!MOY16</f>
        <v>0</v>
      </c>
      <c r="MOZ5">
        <f>'[1]ASF JIRA 2020-04-08T14_27_34+00'!MOZ16</f>
        <v>0</v>
      </c>
      <c r="MPA5">
        <f>'[1]ASF JIRA 2020-04-08T14_27_34+00'!MPA16</f>
        <v>0</v>
      </c>
      <c r="MPB5">
        <f>'[1]ASF JIRA 2020-04-08T14_27_34+00'!MPB16</f>
        <v>0</v>
      </c>
      <c r="MPC5">
        <f>'[1]ASF JIRA 2020-04-08T14_27_34+00'!MPC16</f>
        <v>0</v>
      </c>
      <c r="MPD5">
        <f>'[1]ASF JIRA 2020-04-08T14_27_34+00'!MPD16</f>
        <v>0</v>
      </c>
      <c r="MPE5">
        <f>'[1]ASF JIRA 2020-04-08T14_27_34+00'!MPE16</f>
        <v>0</v>
      </c>
      <c r="MPF5">
        <f>'[1]ASF JIRA 2020-04-08T14_27_34+00'!MPF16</f>
        <v>0</v>
      </c>
      <c r="MPG5">
        <f>'[1]ASF JIRA 2020-04-08T14_27_34+00'!MPG16</f>
        <v>0</v>
      </c>
      <c r="MPH5">
        <f>'[1]ASF JIRA 2020-04-08T14_27_34+00'!MPH16</f>
        <v>0</v>
      </c>
      <c r="MPI5">
        <f>'[1]ASF JIRA 2020-04-08T14_27_34+00'!MPI16</f>
        <v>0</v>
      </c>
      <c r="MPJ5">
        <f>'[1]ASF JIRA 2020-04-08T14_27_34+00'!MPJ16</f>
        <v>0</v>
      </c>
      <c r="MPK5">
        <f>'[1]ASF JIRA 2020-04-08T14_27_34+00'!MPK16</f>
        <v>0</v>
      </c>
      <c r="MPL5">
        <f>'[1]ASF JIRA 2020-04-08T14_27_34+00'!MPL16</f>
        <v>0</v>
      </c>
      <c r="MPM5">
        <f>'[1]ASF JIRA 2020-04-08T14_27_34+00'!MPM16</f>
        <v>0</v>
      </c>
      <c r="MPN5">
        <f>'[1]ASF JIRA 2020-04-08T14_27_34+00'!MPN16</f>
        <v>0</v>
      </c>
      <c r="MPO5">
        <f>'[1]ASF JIRA 2020-04-08T14_27_34+00'!MPO16</f>
        <v>0</v>
      </c>
      <c r="MPP5">
        <f>'[1]ASF JIRA 2020-04-08T14_27_34+00'!MPP16</f>
        <v>0</v>
      </c>
      <c r="MPQ5">
        <f>'[1]ASF JIRA 2020-04-08T14_27_34+00'!MPQ16</f>
        <v>0</v>
      </c>
      <c r="MPR5">
        <f>'[1]ASF JIRA 2020-04-08T14_27_34+00'!MPR16</f>
        <v>0</v>
      </c>
      <c r="MPS5">
        <f>'[1]ASF JIRA 2020-04-08T14_27_34+00'!MPS16</f>
        <v>0</v>
      </c>
      <c r="MPT5">
        <f>'[1]ASF JIRA 2020-04-08T14_27_34+00'!MPT16</f>
        <v>0</v>
      </c>
      <c r="MPU5">
        <f>'[1]ASF JIRA 2020-04-08T14_27_34+00'!MPU16</f>
        <v>0</v>
      </c>
      <c r="MPV5">
        <f>'[1]ASF JIRA 2020-04-08T14_27_34+00'!MPV16</f>
        <v>0</v>
      </c>
      <c r="MPW5">
        <f>'[1]ASF JIRA 2020-04-08T14_27_34+00'!MPW16</f>
        <v>0</v>
      </c>
      <c r="MPX5">
        <f>'[1]ASF JIRA 2020-04-08T14_27_34+00'!MPX16</f>
        <v>0</v>
      </c>
      <c r="MPY5">
        <f>'[1]ASF JIRA 2020-04-08T14_27_34+00'!MPY16</f>
        <v>0</v>
      </c>
      <c r="MPZ5">
        <f>'[1]ASF JIRA 2020-04-08T14_27_34+00'!MPZ16</f>
        <v>0</v>
      </c>
      <c r="MQA5">
        <f>'[1]ASF JIRA 2020-04-08T14_27_34+00'!MQA16</f>
        <v>0</v>
      </c>
      <c r="MQB5">
        <f>'[1]ASF JIRA 2020-04-08T14_27_34+00'!MQB16</f>
        <v>0</v>
      </c>
      <c r="MQC5">
        <f>'[1]ASF JIRA 2020-04-08T14_27_34+00'!MQC16</f>
        <v>0</v>
      </c>
      <c r="MQD5">
        <f>'[1]ASF JIRA 2020-04-08T14_27_34+00'!MQD16</f>
        <v>0</v>
      </c>
      <c r="MQE5">
        <f>'[1]ASF JIRA 2020-04-08T14_27_34+00'!MQE16</f>
        <v>0</v>
      </c>
      <c r="MQF5">
        <f>'[1]ASF JIRA 2020-04-08T14_27_34+00'!MQF16</f>
        <v>0</v>
      </c>
      <c r="MQG5">
        <f>'[1]ASF JIRA 2020-04-08T14_27_34+00'!MQG16</f>
        <v>0</v>
      </c>
      <c r="MQH5">
        <f>'[1]ASF JIRA 2020-04-08T14_27_34+00'!MQH16</f>
        <v>0</v>
      </c>
      <c r="MQI5">
        <f>'[1]ASF JIRA 2020-04-08T14_27_34+00'!MQI16</f>
        <v>0</v>
      </c>
      <c r="MQJ5">
        <f>'[1]ASF JIRA 2020-04-08T14_27_34+00'!MQJ16</f>
        <v>0</v>
      </c>
      <c r="MQK5">
        <f>'[1]ASF JIRA 2020-04-08T14_27_34+00'!MQK16</f>
        <v>0</v>
      </c>
      <c r="MQL5">
        <f>'[1]ASF JIRA 2020-04-08T14_27_34+00'!MQL16</f>
        <v>0</v>
      </c>
      <c r="MQM5">
        <f>'[1]ASF JIRA 2020-04-08T14_27_34+00'!MQM16</f>
        <v>0</v>
      </c>
      <c r="MQN5">
        <f>'[1]ASF JIRA 2020-04-08T14_27_34+00'!MQN16</f>
        <v>0</v>
      </c>
      <c r="MQO5">
        <f>'[1]ASF JIRA 2020-04-08T14_27_34+00'!MQO16</f>
        <v>0</v>
      </c>
      <c r="MQP5">
        <f>'[1]ASF JIRA 2020-04-08T14_27_34+00'!MQP16</f>
        <v>0</v>
      </c>
      <c r="MQQ5">
        <f>'[1]ASF JIRA 2020-04-08T14_27_34+00'!MQQ16</f>
        <v>0</v>
      </c>
      <c r="MQR5">
        <f>'[1]ASF JIRA 2020-04-08T14_27_34+00'!MQR16</f>
        <v>0</v>
      </c>
      <c r="MQS5">
        <f>'[1]ASF JIRA 2020-04-08T14_27_34+00'!MQS16</f>
        <v>0</v>
      </c>
      <c r="MQT5">
        <f>'[1]ASF JIRA 2020-04-08T14_27_34+00'!MQT16</f>
        <v>0</v>
      </c>
      <c r="MQU5">
        <f>'[1]ASF JIRA 2020-04-08T14_27_34+00'!MQU16</f>
        <v>0</v>
      </c>
      <c r="MQV5">
        <f>'[1]ASF JIRA 2020-04-08T14_27_34+00'!MQV16</f>
        <v>0</v>
      </c>
      <c r="MQW5">
        <f>'[1]ASF JIRA 2020-04-08T14_27_34+00'!MQW16</f>
        <v>0</v>
      </c>
      <c r="MQX5">
        <f>'[1]ASF JIRA 2020-04-08T14_27_34+00'!MQX16</f>
        <v>0</v>
      </c>
      <c r="MQY5">
        <f>'[1]ASF JIRA 2020-04-08T14_27_34+00'!MQY16</f>
        <v>0</v>
      </c>
      <c r="MQZ5">
        <f>'[1]ASF JIRA 2020-04-08T14_27_34+00'!MQZ16</f>
        <v>0</v>
      </c>
      <c r="MRA5">
        <f>'[1]ASF JIRA 2020-04-08T14_27_34+00'!MRA16</f>
        <v>0</v>
      </c>
      <c r="MRB5">
        <f>'[1]ASF JIRA 2020-04-08T14_27_34+00'!MRB16</f>
        <v>0</v>
      </c>
      <c r="MRC5">
        <f>'[1]ASF JIRA 2020-04-08T14_27_34+00'!MRC16</f>
        <v>0</v>
      </c>
      <c r="MRD5">
        <f>'[1]ASF JIRA 2020-04-08T14_27_34+00'!MRD16</f>
        <v>0</v>
      </c>
      <c r="MRE5">
        <f>'[1]ASF JIRA 2020-04-08T14_27_34+00'!MRE16</f>
        <v>0</v>
      </c>
      <c r="MRF5">
        <f>'[1]ASF JIRA 2020-04-08T14_27_34+00'!MRF16</f>
        <v>0</v>
      </c>
      <c r="MRG5">
        <f>'[1]ASF JIRA 2020-04-08T14_27_34+00'!MRG16</f>
        <v>0</v>
      </c>
      <c r="MRH5">
        <f>'[1]ASF JIRA 2020-04-08T14_27_34+00'!MRH16</f>
        <v>0</v>
      </c>
      <c r="MRI5">
        <f>'[1]ASF JIRA 2020-04-08T14_27_34+00'!MRI16</f>
        <v>0</v>
      </c>
      <c r="MRJ5">
        <f>'[1]ASF JIRA 2020-04-08T14_27_34+00'!MRJ16</f>
        <v>0</v>
      </c>
      <c r="MRK5">
        <f>'[1]ASF JIRA 2020-04-08T14_27_34+00'!MRK16</f>
        <v>0</v>
      </c>
      <c r="MRL5">
        <f>'[1]ASF JIRA 2020-04-08T14_27_34+00'!MRL16</f>
        <v>0</v>
      </c>
      <c r="MRM5">
        <f>'[1]ASF JIRA 2020-04-08T14_27_34+00'!MRM16</f>
        <v>0</v>
      </c>
      <c r="MRN5">
        <f>'[1]ASF JIRA 2020-04-08T14_27_34+00'!MRN16</f>
        <v>0</v>
      </c>
      <c r="MRO5">
        <f>'[1]ASF JIRA 2020-04-08T14_27_34+00'!MRO16</f>
        <v>0</v>
      </c>
      <c r="MRP5">
        <f>'[1]ASF JIRA 2020-04-08T14_27_34+00'!MRP16</f>
        <v>0</v>
      </c>
      <c r="MRQ5">
        <f>'[1]ASF JIRA 2020-04-08T14_27_34+00'!MRQ16</f>
        <v>0</v>
      </c>
      <c r="MRR5">
        <f>'[1]ASF JIRA 2020-04-08T14_27_34+00'!MRR16</f>
        <v>0</v>
      </c>
      <c r="MRS5">
        <f>'[1]ASF JIRA 2020-04-08T14_27_34+00'!MRS16</f>
        <v>0</v>
      </c>
      <c r="MRT5">
        <f>'[1]ASF JIRA 2020-04-08T14_27_34+00'!MRT16</f>
        <v>0</v>
      </c>
      <c r="MRU5">
        <f>'[1]ASF JIRA 2020-04-08T14_27_34+00'!MRU16</f>
        <v>0</v>
      </c>
      <c r="MRV5">
        <f>'[1]ASF JIRA 2020-04-08T14_27_34+00'!MRV16</f>
        <v>0</v>
      </c>
      <c r="MRW5">
        <f>'[1]ASF JIRA 2020-04-08T14_27_34+00'!MRW16</f>
        <v>0</v>
      </c>
      <c r="MRX5">
        <f>'[1]ASF JIRA 2020-04-08T14_27_34+00'!MRX16</f>
        <v>0</v>
      </c>
      <c r="MRY5">
        <f>'[1]ASF JIRA 2020-04-08T14_27_34+00'!MRY16</f>
        <v>0</v>
      </c>
      <c r="MRZ5">
        <f>'[1]ASF JIRA 2020-04-08T14_27_34+00'!MRZ16</f>
        <v>0</v>
      </c>
      <c r="MSA5">
        <f>'[1]ASF JIRA 2020-04-08T14_27_34+00'!MSA16</f>
        <v>0</v>
      </c>
      <c r="MSB5">
        <f>'[1]ASF JIRA 2020-04-08T14_27_34+00'!MSB16</f>
        <v>0</v>
      </c>
      <c r="MSC5">
        <f>'[1]ASF JIRA 2020-04-08T14_27_34+00'!MSC16</f>
        <v>0</v>
      </c>
      <c r="MSD5">
        <f>'[1]ASF JIRA 2020-04-08T14_27_34+00'!MSD16</f>
        <v>0</v>
      </c>
      <c r="MSE5">
        <f>'[1]ASF JIRA 2020-04-08T14_27_34+00'!MSE16</f>
        <v>0</v>
      </c>
      <c r="MSF5">
        <f>'[1]ASF JIRA 2020-04-08T14_27_34+00'!MSF16</f>
        <v>0</v>
      </c>
      <c r="MSG5">
        <f>'[1]ASF JIRA 2020-04-08T14_27_34+00'!MSG16</f>
        <v>0</v>
      </c>
      <c r="MSH5">
        <f>'[1]ASF JIRA 2020-04-08T14_27_34+00'!MSH16</f>
        <v>0</v>
      </c>
      <c r="MSI5">
        <f>'[1]ASF JIRA 2020-04-08T14_27_34+00'!MSI16</f>
        <v>0</v>
      </c>
      <c r="MSJ5">
        <f>'[1]ASF JIRA 2020-04-08T14_27_34+00'!MSJ16</f>
        <v>0</v>
      </c>
      <c r="MSK5">
        <f>'[1]ASF JIRA 2020-04-08T14_27_34+00'!MSK16</f>
        <v>0</v>
      </c>
      <c r="MSL5">
        <f>'[1]ASF JIRA 2020-04-08T14_27_34+00'!MSL16</f>
        <v>0</v>
      </c>
      <c r="MSM5">
        <f>'[1]ASF JIRA 2020-04-08T14_27_34+00'!MSM16</f>
        <v>0</v>
      </c>
      <c r="MSN5">
        <f>'[1]ASF JIRA 2020-04-08T14_27_34+00'!MSN16</f>
        <v>0</v>
      </c>
      <c r="MSO5">
        <f>'[1]ASF JIRA 2020-04-08T14_27_34+00'!MSO16</f>
        <v>0</v>
      </c>
      <c r="MSP5">
        <f>'[1]ASF JIRA 2020-04-08T14_27_34+00'!MSP16</f>
        <v>0</v>
      </c>
      <c r="MSQ5">
        <f>'[1]ASF JIRA 2020-04-08T14_27_34+00'!MSQ16</f>
        <v>0</v>
      </c>
      <c r="MSR5">
        <f>'[1]ASF JIRA 2020-04-08T14_27_34+00'!MSR16</f>
        <v>0</v>
      </c>
      <c r="MSS5">
        <f>'[1]ASF JIRA 2020-04-08T14_27_34+00'!MSS16</f>
        <v>0</v>
      </c>
      <c r="MST5">
        <f>'[1]ASF JIRA 2020-04-08T14_27_34+00'!MST16</f>
        <v>0</v>
      </c>
      <c r="MSU5">
        <f>'[1]ASF JIRA 2020-04-08T14_27_34+00'!MSU16</f>
        <v>0</v>
      </c>
      <c r="MSV5">
        <f>'[1]ASF JIRA 2020-04-08T14_27_34+00'!MSV16</f>
        <v>0</v>
      </c>
      <c r="MSW5">
        <f>'[1]ASF JIRA 2020-04-08T14_27_34+00'!MSW16</f>
        <v>0</v>
      </c>
      <c r="MSX5">
        <f>'[1]ASF JIRA 2020-04-08T14_27_34+00'!MSX16</f>
        <v>0</v>
      </c>
      <c r="MSY5">
        <f>'[1]ASF JIRA 2020-04-08T14_27_34+00'!MSY16</f>
        <v>0</v>
      </c>
      <c r="MSZ5">
        <f>'[1]ASF JIRA 2020-04-08T14_27_34+00'!MSZ16</f>
        <v>0</v>
      </c>
      <c r="MTA5">
        <f>'[1]ASF JIRA 2020-04-08T14_27_34+00'!MTA16</f>
        <v>0</v>
      </c>
      <c r="MTB5">
        <f>'[1]ASF JIRA 2020-04-08T14_27_34+00'!MTB16</f>
        <v>0</v>
      </c>
      <c r="MTC5">
        <f>'[1]ASF JIRA 2020-04-08T14_27_34+00'!MTC16</f>
        <v>0</v>
      </c>
      <c r="MTD5">
        <f>'[1]ASF JIRA 2020-04-08T14_27_34+00'!MTD16</f>
        <v>0</v>
      </c>
      <c r="MTE5">
        <f>'[1]ASF JIRA 2020-04-08T14_27_34+00'!MTE16</f>
        <v>0</v>
      </c>
      <c r="MTF5">
        <f>'[1]ASF JIRA 2020-04-08T14_27_34+00'!MTF16</f>
        <v>0</v>
      </c>
      <c r="MTG5">
        <f>'[1]ASF JIRA 2020-04-08T14_27_34+00'!MTG16</f>
        <v>0</v>
      </c>
      <c r="MTH5">
        <f>'[1]ASF JIRA 2020-04-08T14_27_34+00'!MTH16</f>
        <v>0</v>
      </c>
      <c r="MTI5">
        <f>'[1]ASF JIRA 2020-04-08T14_27_34+00'!MTI16</f>
        <v>0</v>
      </c>
      <c r="MTJ5">
        <f>'[1]ASF JIRA 2020-04-08T14_27_34+00'!MTJ16</f>
        <v>0</v>
      </c>
      <c r="MTK5">
        <f>'[1]ASF JIRA 2020-04-08T14_27_34+00'!MTK16</f>
        <v>0</v>
      </c>
      <c r="MTL5">
        <f>'[1]ASF JIRA 2020-04-08T14_27_34+00'!MTL16</f>
        <v>0</v>
      </c>
      <c r="MTM5">
        <f>'[1]ASF JIRA 2020-04-08T14_27_34+00'!MTM16</f>
        <v>0</v>
      </c>
      <c r="MTN5">
        <f>'[1]ASF JIRA 2020-04-08T14_27_34+00'!MTN16</f>
        <v>0</v>
      </c>
      <c r="MTO5">
        <f>'[1]ASF JIRA 2020-04-08T14_27_34+00'!MTO16</f>
        <v>0</v>
      </c>
      <c r="MTP5">
        <f>'[1]ASF JIRA 2020-04-08T14_27_34+00'!MTP16</f>
        <v>0</v>
      </c>
      <c r="MTQ5">
        <f>'[1]ASF JIRA 2020-04-08T14_27_34+00'!MTQ16</f>
        <v>0</v>
      </c>
      <c r="MTR5">
        <f>'[1]ASF JIRA 2020-04-08T14_27_34+00'!MTR16</f>
        <v>0</v>
      </c>
      <c r="MTS5">
        <f>'[1]ASF JIRA 2020-04-08T14_27_34+00'!MTS16</f>
        <v>0</v>
      </c>
      <c r="MTT5">
        <f>'[1]ASF JIRA 2020-04-08T14_27_34+00'!MTT16</f>
        <v>0</v>
      </c>
      <c r="MTU5">
        <f>'[1]ASF JIRA 2020-04-08T14_27_34+00'!MTU16</f>
        <v>0</v>
      </c>
      <c r="MTV5">
        <f>'[1]ASF JIRA 2020-04-08T14_27_34+00'!MTV16</f>
        <v>0</v>
      </c>
      <c r="MTW5">
        <f>'[1]ASF JIRA 2020-04-08T14_27_34+00'!MTW16</f>
        <v>0</v>
      </c>
      <c r="MTX5">
        <f>'[1]ASF JIRA 2020-04-08T14_27_34+00'!MTX16</f>
        <v>0</v>
      </c>
      <c r="MTY5">
        <f>'[1]ASF JIRA 2020-04-08T14_27_34+00'!MTY16</f>
        <v>0</v>
      </c>
      <c r="MTZ5">
        <f>'[1]ASF JIRA 2020-04-08T14_27_34+00'!MTZ16</f>
        <v>0</v>
      </c>
      <c r="MUA5">
        <f>'[1]ASF JIRA 2020-04-08T14_27_34+00'!MUA16</f>
        <v>0</v>
      </c>
      <c r="MUB5">
        <f>'[1]ASF JIRA 2020-04-08T14_27_34+00'!MUB16</f>
        <v>0</v>
      </c>
      <c r="MUC5">
        <f>'[1]ASF JIRA 2020-04-08T14_27_34+00'!MUC16</f>
        <v>0</v>
      </c>
      <c r="MUD5">
        <f>'[1]ASF JIRA 2020-04-08T14_27_34+00'!MUD16</f>
        <v>0</v>
      </c>
      <c r="MUE5">
        <f>'[1]ASF JIRA 2020-04-08T14_27_34+00'!MUE16</f>
        <v>0</v>
      </c>
      <c r="MUF5">
        <f>'[1]ASF JIRA 2020-04-08T14_27_34+00'!MUF16</f>
        <v>0</v>
      </c>
      <c r="MUG5">
        <f>'[1]ASF JIRA 2020-04-08T14_27_34+00'!MUG16</f>
        <v>0</v>
      </c>
      <c r="MUH5">
        <f>'[1]ASF JIRA 2020-04-08T14_27_34+00'!MUH16</f>
        <v>0</v>
      </c>
      <c r="MUI5">
        <f>'[1]ASF JIRA 2020-04-08T14_27_34+00'!MUI16</f>
        <v>0</v>
      </c>
      <c r="MUJ5">
        <f>'[1]ASF JIRA 2020-04-08T14_27_34+00'!MUJ16</f>
        <v>0</v>
      </c>
      <c r="MUK5">
        <f>'[1]ASF JIRA 2020-04-08T14_27_34+00'!MUK16</f>
        <v>0</v>
      </c>
      <c r="MUL5">
        <f>'[1]ASF JIRA 2020-04-08T14_27_34+00'!MUL16</f>
        <v>0</v>
      </c>
      <c r="MUM5">
        <f>'[1]ASF JIRA 2020-04-08T14_27_34+00'!MUM16</f>
        <v>0</v>
      </c>
      <c r="MUN5">
        <f>'[1]ASF JIRA 2020-04-08T14_27_34+00'!MUN16</f>
        <v>0</v>
      </c>
      <c r="MUO5">
        <f>'[1]ASF JIRA 2020-04-08T14_27_34+00'!MUO16</f>
        <v>0</v>
      </c>
      <c r="MUP5">
        <f>'[1]ASF JIRA 2020-04-08T14_27_34+00'!MUP16</f>
        <v>0</v>
      </c>
      <c r="MUQ5">
        <f>'[1]ASF JIRA 2020-04-08T14_27_34+00'!MUQ16</f>
        <v>0</v>
      </c>
      <c r="MUR5">
        <f>'[1]ASF JIRA 2020-04-08T14_27_34+00'!MUR16</f>
        <v>0</v>
      </c>
      <c r="MUS5">
        <f>'[1]ASF JIRA 2020-04-08T14_27_34+00'!MUS16</f>
        <v>0</v>
      </c>
      <c r="MUT5">
        <f>'[1]ASF JIRA 2020-04-08T14_27_34+00'!MUT16</f>
        <v>0</v>
      </c>
      <c r="MUU5">
        <f>'[1]ASF JIRA 2020-04-08T14_27_34+00'!MUU16</f>
        <v>0</v>
      </c>
      <c r="MUV5">
        <f>'[1]ASF JIRA 2020-04-08T14_27_34+00'!MUV16</f>
        <v>0</v>
      </c>
      <c r="MUW5">
        <f>'[1]ASF JIRA 2020-04-08T14_27_34+00'!MUW16</f>
        <v>0</v>
      </c>
      <c r="MUX5">
        <f>'[1]ASF JIRA 2020-04-08T14_27_34+00'!MUX16</f>
        <v>0</v>
      </c>
      <c r="MUY5">
        <f>'[1]ASF JIRA 2020-04-08T14_27_34+00'!MUY16</f>
        <v>0</v>
      </c>
      <c r="MUZ5">
        <f>'[1]ASF JIRA 2020-04-08T14_27_34+00'!MUZ16</f>
        <v>0</v>
      </c>
      <c r="MVA5">
        <f>'[1]ASF JIRA 2020-04-08T14_27_34+00'!MVA16</f>
        <v>0</v>
      </c>
      <c r="MVB5">
        <f>'[1]ASF JIRA 2020-04-08T14_27_34+00'!MVB16</f>
        <v>0</v>
      </c>
      <c r="MVC5">
        <f>'[1]ASF JIRA 2020-04-08T14_27_34+00'!MVC16</f>
        <v>0</v>
      </c>
      <c r="MVD5">
        <f>'[1]ASF JIRA 2020-04-08T14_27_34+00'!MVD16</f>
        <v>0</v>
      </c>
      <c r="MVE5">
        <f>'[1]ASF JIRA 2020-04-08T14_27_34+00'!MVE16</f>
        <v>0</v>
      </c>
      <c r="MVF5">
        <f>'[1]ASF JIRA 2020-04-08T14_27_34+00'!MVF16</f>
        <v>0</v>
      </c>
      <c r="MVG5">
        <f>'[1]ASF JIRA 2020-04-08T14_27_34+00'!MVG16</f>
        <v>0</v>
      </c>
      <c r="MVH5">
        <f>'[1]ASF JIRA 2020-04-08T14_27_34+00'!MVH16</f>
        <v>0</v>
      </c>
      <c r="MVI5">
        <f>'[1]ASF JIRA 2020-04-08T14_27_34+00'!MVI16</f>
        <v>0</v>
      </c>
      <c r="MVJ5">
        <f>'[1]ASF JIRA 2020-04-08T14_27_34+00'!MVJ16</f>
        <v>0</v>
      </c>
      <c r="MVK5">
        <f>'[1]ASF JIRA 2020-04-08T14_27_34+00'!MVK16</f>
        <v>0</v>
      </c>
      <c r="MVL5">
        <f>'[1]ASF JIRA 2020-04-08T14_27_34+00'!MVL16</f>
        <v>0</v>
      </c>
      <c r="MVM5">
        <f>'[1]ASF JIRA 2020-04-08T14_27_34+00'!MVM16</f>
        <v>0</v>
      </c>
      <c r="MVN5">
        <f>'[1]ASF JIRA 2020-04-08T14_27_34+00'!MVN16</f>
        <v>0</v>
      </c>
      <c r="MVO5">
        <f>'[1]ASF JIRA 2020-04-08T14_27_34+00'!MVO16</f>
        <v>0</v>
      </c>
      <c r="MVP5">
        <f>'[1]ASF JIRA 2020-04-08T14_27_34+00'!MVP16</f>
        <v>0</v>
      </c>
      <c r="MVQ5">
        <f>'[1]ASF JIRA 2020-04-08T14_27_34+00'!MVQ16</f>
        <v>0</v>
      </c>
      <c r="MVR5">
        <f>'[1]ASF JIRA 2020-04-08T14_27_34+00'!MVR16</f>
        <v>0</v>
      </c>
      <c r="MVS5">
        <f>'[1]ASF JIRA 2020-04-08T14_27_34+00'!MVS16</f>
        <v>0</v>
      </c>
      <c r="MVT5">
        <f>'[1]ASF JIRA 2020-04-08T14_27_34+00'!MVT16</f>
        <v>0</v>
      </c>
      <c r="MVU5">
        <f>'[1]ASF JIRA 2020-04-08T14_27_34+00'!MVU16</f>
        <v>0</v>
      </c>
      <c r="MVV5">
        <f>'[1]ASF JIRA 2020-04-08T14_27_34+00'!MVV16</f>
        <v>0</v>
      </c>
      <c r="MVW5">
        <f>'[1]ASF JIRA 2020-04-08T14_27_34+00'!MVW16</f>
        <v>0</v>
      </c>
      <c r="MVX5">
        <f>'[1]ASF JIRA 2020-04-08T14_27_34+00'!MVX16</f>
        <v>0</v>
      </c>
      <c r="MVY5">
        <f>'[1]ASF JIRA 2020-04-08T14_27_34+00'!MVY16</f>
        <v>0</v>
      </c>
      <c r="MVZ5">
        <f>'[1]ASF JIRA 2020-04-08T14_27_34+00'!MVZ16</f>
        <v>0</v>
      </c>
      <c r="MWA5">
        <f>'[1]ASF JIRA 2020-04-08T14_27_34+00'!MWA16</f>
        <v>0</v>
      </c>
      <c r="MWB5">
        <f>'[1]ASF JIRA 2020-04-08T14_27_34+00'!MWB16</f>
        <v>0</v>
      </c>
      <c r="MWC5">
        <f>'[1]ASF JIRA 2020-04-08T14_27_34+00'!MWC16</f>
        <v>0</v>
      </c>
      <c r="MWD5">
        <f>'[1]ASF JIRA 2020-04-08T14_27_34+00'!MWD16</f>
        <v>0</v>
      </c>
      <c r="MWE5">
        <f>'[1]ASF JIRA 2020-04-08T14_27_34+00'!MWE16</f>
        <v>0</v>
      </c>
      <c r="MWF5">
        <f>'[1]ASF JIRA 2020-04-08T14_27_34+00'!MWF16</f>
        <v>0</v>
      </c>
      <c r="MWG5">
        <f>'[1]ASF JIRA 2020-04-08T14_27_34+00'!MWG16</f>
        <v>0</v>
      </c>
      <c r="MWH5">
        <f>'[1]ASF JIRA 2020-04-08T14_27_34+00'!MWH16</f>
        <v>0</v>
      </c>
      <c r="MWI5">
        <f>'[1]ASF JIRA 2020-04-08T14_27_34+00'!MWI16</f>
        <v>0</v>
      </c>
      <c r="MWJ5">
        <f>'[1]ASF JIRA 2020-04-08T14_27_34+00'!MWJ16</f>
        <v>0</v>
      </c>
      <c r="MWK5">
        <f>'[1]ASF JIRA 2020-04-08T14_27_34+00'!MWK16</f>
        <v>0</v>
      </c>
      <c r="MWL5">
        <f>'[1]ASF JIRA 2020-04-08T14_27_34+00'!MWL16</f>
        <v>0</v>
      </c>
      <c r="MWM5">
        <f>'[1]ASF JIRA 2020-04-08T14_27_34+00'!MWM16</f>
        <v>0</v>
      </c>
      <c r="MWN5">
        <f>'[1]ASF JIRA 2020-04-08T14_27_34+00'!MWN16</f>
        <v>0</v>
      </c>
      <c r="MWO5">
        <f>'[1]ASF JIRA 2020-04-08T14_27_34+00'!MWO16</f>
        <v>0</v>
      </c>
      <c r="MWP5">
        <f>'[1]ASF JIRA 2020-04-08T14_27_34+00'!MWP16</f>
        <v>0</v>
      </c>
      <c r="MWQ5">
        <f>'[1]ASF JIRA 2020-04-08T14_27_34+00'!MWQ16</f>
        <v>0</v>
      </c>
      <c r="MWR5">
        <f>'[1]ASF JIRA 2020-04-08T14_27_34+00'!MWR16</f>
        <v>0</v>
      </c>
      <c r="MWS5">
        <f>'[1]ASF JIRA 2020-04-08T14_27_34+00'!MWS16</f>
        <v>0</v>
      </c>
      <c r="MWT5">
        <f>'[1]ASF JIRA 2020-04-08T14_27_34+00'!MWT16</f>
        <v>0</v>
      </c>
      <c r="MWU5">
        <f>'[1]ASF JIRA 2020-04-08T14_27_34+00'!MWU16</f>
        <v>0</v>
      </c>
      <c r="MWV5">
        <f>'[1]ASF JIRA 2020-04-08T14_27_34+00'!MWV16</f>
        <v>0</v>
      </c>
      <c r="MWW5">
        <f>'[1]ASF JIRA 2020-04-08T14_27_34+00'!MWW16</f>
        <v>0</v>
      </c>
      <c r="MWX5">
        <f>'[1]ASF JIRA 2020-04-08T14_27_34+00'!MWX16</f>
        <v>0</v>
      </c>
      <c r="MWY5">
        <f>'[1]ASF JIRA 2020-04-08T14_27_34+00'!MWY16</f>
        <v>0</v>
      </c>
      <c r="MWZ5">
        <f>'[1]ASF JIRA 2020-04-08T14_27_34+00'!MWZ16</f>
        <v>0</v>
      </c>
      <c r="MXA5">
        <f>'[1]ASF JIRA 2020-04-08T14_27_34+00'!MXA16</f>
        <v>0</v>
      </c>
      <c r="MXB5">
        <f>'[1]ASF JIRA 2020-04-08T14_27_34+00'!MXB16</f>
        <v>0</v>
      </c>
      <c r="MXC5">
        <f>'[1]ASF JIRA 2020-04-08T14_27_34+00'!MXC16</f>
        <v>0</v>
      </c>
      <c r="MXD5">
        <f>'[1]ASF JIRA 2020-04-08T14_27_34+00'!MXD16</f>
        <v>0</v>
      </c>
      <c r="MXE5">
        <f>'[1]ASF JIRA 2020-04-08T14_27_34+00'!MXE16</f>
        <v>0</v>
      </c>
      <c r="MXF5">
        <f>'[1]ASF JIRA 2020-04-08T14_27_34+00'!MXF16</f>
        <v>0</v>
      </c>
      <c r="MXG5">
        <f>'[1]ASF JIRA 2020-04-08T14_27_34+00'!MXG16</f>
        <v>0</v>
      </c>
      <c r="MXH5">
        <f>'[1]ASF JIRA 2020-04-08T14_27_34+00'!MXH16</f>
        <v>0</v>
      </c>
      <c r="MXI5">
        <f>'[1]ASF JIRA 2020-04-08T14_27_34+00'!MXI16</f>
        <v>0</v>
      </c>
      <c r="MXJ5">
        <f>'[1]ASF JIRA 2020-04-08T14_27_34+00'!MXJ16</f>
        <v>0</v>
      </c>
      <c r="MXK5">
        <f>'[1]ASF JIRA 2020-04-08T14_27_34+00'!MXK16</f>
        <v>0</v>
      </c>
      <c r="MXL5">
        <f>'[1]ASF JIRA 2020-04-08T14_27_34+00'!MXL16</f>
        <v>0</v>
      </c>
      <c r="MXM5">
        <f>'[1]ASF JIRA 2020-04-08T14_27_34+00'!MXM16</f>
        <v>0</v>
      </c>
      <c r="MXN5">
        <f>'[1]ASF JIRA 2020-04-08T14_27_34+00'!MXN16</f>
        <v>0</v>
      </c>
      <c r="MXO5">
        <f>'[1]ASF JIRA 2020-04-08T14_27_34+00'!MXO16</f>
        <v>0</v>
      </c>
      <c r="MXP5">
        <f>'[1]ASF JIRA 2020-04-08T14_27_34+00'!MXP16</f>
        <v>0</v>
      </c>
      <c r="MXQ5">
        <f>'[1]ASF JIRA 2020-04-08T14_27_34+00'!MXQ16</f>
        <v>0</v>
      </c>
      <c r="MXR5">
        <f>'[1]ASF JIRA 2020-04-08T14_27_34+00'!MXR16</f>
        <v>0</v>
      </c>
      <c r="MXS5">
        <f>'[1]ASF JIRA 2020-04-08T14_27_34+00'!MXS16</f>
        <v>0</v>
      </c>
      <c r="MXT5">
        <f>'[1]ASF JIRA 2020-04-08T14_27_34+00'!MXT16</f>
        <v>0</v>
      </c>
      <c r="MXU5">
        <f>'[1]ASF JIRA 2020-04-08T14_27_34+00'!MXU16</f>
        <v>0</v>
      </c>
      <c r="MXV5">
        <f>'[1]ASF JIRA 2020-04-08T14_27_34+00'!MXV16</f>
        <v>0</v>
      </c>
      <c r="MXW5">
        <f>'[1]ASF JIRA 2020-04-08T14_27_34+00'!MXW16</f>
        <v>0</v>
      </c>
      <c r="MXX5">
        <f>'[1]ASF JIRA 2020-04-08T14_27_34+00'!MXX16</f>
        <v>0</v>
      </c>
      <c r="MXY5">
        <f>'[1]ASF JIRA 2020-04-08T14_27_34+00'!MXY16</f>
        <v>0</v>
      </c>
      <c r="MXZ5">
        <f>'[1]ASF JIRA 2020-04-08T14_27_34+00'!MXZ16</f>
        <v>0</v>
      </c>
      <c r="MYA5">
        <f>'[1]ASF JIRA 2020-04-08T14_27_34+00'!MYA16</f>
        <v>0</v>
      </c>
      <c r="MYB5">
        <f>'[1]ASF JIRA 2020-04-08T14_27_34+00'!MYB16</f>
        <v>0</v>
      </c>
      <c r="MYC5">
        <f>'[1]ASF JIRA 2020-04-08T14_27_34+00'!MYC16</f>
        <v>0</v>
      </c>
      <c r="MYD5">
        <f>'[1]ASF JIRA 2020-04-08T14_27_34+00'!MYD16</f>
        <v>0</v>
      </c>
      <c r="MYE5">
        <f>'[1]ASF JIRA 2020-04-08T14_27_34+00'!MYE16</f>
        <v>0</v>
      </c>
      <c r="MYF5">
        <f>'[1]ASF JIRA 2020-04-08T14_27_34+00'!MYF16</f>
        <v>0</v>
      </c>
      <c r="MYG5">
        <f>'[1]ASF JIRA 2020-04-08T14_27_34+00'!MYG16</f>
        <v>0</v>
      </c>
      <c r="MYH5">
        <f>'[1]ASF JIRA 2020-04-08T14_27_34+00'!MYH16</f>
        <v>0</v>
      </c>
      <c r="MYI5">
        <f>'[1]ASF JIRA 2020-04-08T14_27_34+00'!MYI16</f>
        <v>0</v>
      </c>
      <c r="MYJ5">
        <f>'[1]ASF JIRA 2020-04-08T14_27_34+00'!MYJ16</f>
        <v>0</v>
      </c>
      <c r="MYK5">
        <f>'[1]ASF JIRA 2020-04-08T14_27_34+00'!MYK16</f>
        <v>0</v>
      </c>
      <c r="MYL5">
        <f>'[1]ASF JIRA 2020-04-08T14_27_34+00'!MYL16</f>
        <v>0</v>
      </c>
      <c r="MYM5">
        <f>'[1]ASF JIRA 2020-04-08T14_27_34+00'!MYM16</f>
        <v>0</v>
      </c>
      <c r="MYN5">
        <f>'[1]ASF JIRA 2020-04-08T14_27_34+00'!MYN16</f>
        <v>0</v>
      </c>
      <c r="MYO5">
        <f>'[1]ASF JIRA 2020-04-08T14_27_34+00'!MYO16</f>
        <v>0</v>
      </c>
      <c r="MYP5">
        <f>'[1]ASF JIRA 2020-04-08T14_27_34+00'!MYP16</f>
        <v>0</v>
      </c>
      <c r="MYQ5">
        <f>'[1]ASF JIRA 2020-04-08T14_27_34+00'!MYQ16</f>
        <v>0</v>
      </c>
      <c r="MYR5">
        <f>'[1]ASF JIRA 2020-04-08T14_27_34+00'!MYR16</f>
        <v>0</v>
      </c>
      <c r="MYS5">
        <f>'[1]ASF JIRA 2020-04-08T14_27_34+00'!MYS16</f>
        <v>0</v>
      </c>
      <c r="MYT5">
        <f>'[1]ASF JIRA 2020-04-08T14_27_34+00'!MYT16</f>
        <v>0</v>
      </c>
      <c r="MYU5">
        <f>'[1]ASF JIRA 2020-04-08T14_27_34+00'!MYU16</f>
        <v>0</v>
      </c>
      <c r="MYV5">
        <f>'[1]ASF JIRA 2020-04-08T14_27_34+00'!MYV16</f>
        <v>0</v>
      </c>
      <c r="MYW5">
        <f>'[1]ASF JIRA 2020-04-08T14_27_34+00'!MYW16</f>
        <v>0</v>
      </c>
      <c r="MYX5">
        <f>'[1]ASF JIRA 2020-04-08T14_27_34+00'!MYX16</f>
        <v>0</v>
      </c>
      <c r="MYY5">
        <f>'[1]ASF JIRA 2020-04-08T14_27_34+00'!MYY16</f>
        <v>0</v>
      </c>
      <c r="MYZ5">
        <f>'[1]ASF JIRA 2020-04-08T14_27_34+00'!MYZ16</f>
        <v>0</v>
      </c>
      <c r="MZA5">
        <f>'[1]ASF JIRA 2020-04-08T14_27_34+00'!MZA16</f>
        <v>0</v>
      </c>
      <c r="MZB5">
        <f>'[1]ASF JIRA 2020-04-08T14_27_34+00'!MZB16</f>
        <v>0</v>
      </c>
      <c r="MZC5">
        <f>'[1]ASF JIRA 2020-04-08T14_27_34+00'!MZC16</f>
        <v>0</v>
      </c>
      <c r="MZD5">
        <f>'[1]ASF JIRA 2020-04-08T14_27_34+00'!MZD16</f>
        <v>0</v>
      </c>
      <c r="MZE5">
        <f>'[1]ASF JIRA 2020-04-08T14_27_34+00'!MZE16</f>
        <v>0</v>
      </c>
      <c r="MZF5">
        <f>'[1]ASF JIRA 2020-04-08T14_27_34+00'!MZF16</f>
        <v>0</v>
      </c>
      <c r="MZG5">
        <f>'[1]ASF JIRA 2020-04-08T14_27_34+00'!MZG16</f>
        <v>0</v>
      </c>
      <c r="MZH5">
        <f>'[1]ASF JIRA 2020-04-08T14_27_34+00'!MZH16</f>
        <v>0</v>
      </c>
      <c r="MZI5">
        <f>'[1]ASF JIRA 2020-04-08T14_27_34+00'!MZI16</f>
        <v>0</v>
      </c>
      <c r="MZJ5">
        <f>'[1]ASF JIRA 2020-04-08T14_27_34+00'!MZJ16</f>
        <v>0</v>
      </c>
      <c r="MZK5">
        <f>'[1]ASF JIRA 2020-04-08T14_27_34+00'!MZK16</f>
        <v>0</v>
      </c>
      <c r="MZL5">
        <f>'[1]ASF JIRA 2020-04-08T14_27_34+00'!MZL16</f>
        <v>0</v>
      </c>
      <c r="MZM5">
        <f>'[1]ASF JIRA 2020-04-08T14_27_34+00'!MZM16</f>
        <v>0</v>
      </c>
      <c r="MZN5">
        <f>'[1]ASF JIRA 2020-04-08T14_27_34+00'!MZN16</f>
        <v>0</v>
      </c>
      <c r="MZO5">
        <f>'[1]ASF JIRA 2020-04-08T14_27_34+00'!MZO16</f>
        <v>0</v>
      </c>
      <c r="MZP5">
        <f>'[1]ASF JIRA 2020-04-08T14_27_34+00'!MZP16</f>
        <v>0</v>
      </c>
      <c r="MZQ5">
        <f>'[1]ASF JIRA 2020-04-08T14_27_34+00'!MZQ16</f>
        <v>0</v>
      </c>
      <c r="MZR5">
        <f>'[1]ASF JIRA 2020-04-08T14_27_34+00'!MZR16</f>
        <v>0</v>
      </c>
      <c r="MZS5">
        <f>'[1]ASF JIRA 2020-04-08T14_27_34+00'!MZS16</f>
        <v>0</v>
      </c>
      <c r="MZT5">
        <f>'[1]ASF JIRA 2020-04-08T14_27_34+00'!MZT16</f>
        <v>0</v>
      </c>
      <c r="MZU5">
        <f>'[1]ASF JIRA 2020-04-08T14_27_34+00'!MZU16</f>
        <v>0</v>
      </c>
      <c r="MZV5">
        <f>'[1]ASF JIRA 2020-04-08T14_27_34+00'!MZV16</f>
        <v>0</v>
      </c>
      <c r="MZW5">
        <f>'[1]ASF JIRA 2020-04-08T14_27_34+00'!MZW16</f>
        <v>0</v>
      </c>
      <c r="MZX5">
        <f>'[1]ASF JIRA 2020-04-08T14_27_34+00'!MZX16</f>
        <v>0</v>
      </c>
      <c r="MZY5">
        <f>'[1]ASF JIRA 2020-04-08T14_27_34+00'!MZY16</f>
        <v>0</v>
      </c>
      <c r="MZZ5">
        <f>'[1]ASF JIRA 2020-04-08T14_27_34+00'!MZZ16</f>
        <v>0</v>
      </c>
      <c r="NAA5">
        <f>'[1]ASF JIRA 2020-04-08T14_27_34+00'!NAA16</f>
        <v>0</v>
      </c>
      <c r="NAB5">
        <f>'[1]ASF JIRA 2020-04-08T14_27_34+00'!NAB16</f>
        <v>0</v>
      </c>
      <c r="NAC5">
        <f>'[1]ASF JIRA 2020-04-08T14_27_34+00'!NAC16</f>
        <v>0</v>
      </c>
      <c r="NAD5">
        <f>'[1]ASF JIRA 2020-04-08T14_27_34+00'!NAD16</f>
        <v>0</v>
      </c>
      <c r="NAE5">
        <f>'[1]ASF JIRA 2020-04-08T14_27_34+00'!NAE16</f>
        <v>0</v>
      </c>
      <c r="NAF5">
        <f>'[1]ASF JIRA 2020-04-08T14_27_34+00'!NAF16</f>
        <v>0</v>
      </c>
      <c r="NAG5">
        <f>'[1]ASF JIRA 2020-04-08T14_27_34+00'!NAG16</f>
        <v>0</v>
      </c>
      <c r="NAH5">
        <f>'[1]ASF JIRA 2020-04-08T14_27_34+00'!NAH16</f>
        <v>0</v>
      </c>
      <c r="NAI5">
        <f>'[1]ASF JIRA 2020-04-08T14_27_34+00'!NAI16</f>
        <v>0</v>
      </c>
      <c r="NAJ5">
        <f>'[1]ASF JIRA 2020-04-08T14_27_34+00'!NAJ16</f>
        <v>0</v>
      </c>
      <c r="NAK5">
        <f>'[1]ASF JIRA 2020-04-08T14_27_34+00'!NAK16</f>
        <v>0</v>
      </c>
      <c r="NAL5">
        <f>'[1]ASF JIRA 2020-04-08T14_27_34+00'!NAL16</f>
        <v>0</v>
      </c>
      <c r="NAM5">
        <f>'[1]ASF JIRA 2020-04-08T14_27_34+00'!NAM16</f>
        <v>0</v>
      </c>
      <c r="NAN5">
        <f>'[1]ASF JIRA 2020-04-08T14_27_34+00'!NAN16</f>
        <v>0</v>
      </c>
      <c r="NAO5">
        <f>'[1]ASF JIRA 2020-04-08T14_27_34+00'!NAO16</f>
        <v>0</v>
      </c>
      <c r="NAP5">
        <f>'[1]ASF JIRA 2020-04-08T14_27_34+00'!NAP16</f>
        <v>0</v>
      </c>
      <c r="NAQ5">
        <f>'[1]ASF JIRA 2020-04-08T14_27_34+00'!NAQ16</f>
        <v>0</v>
      </c>
      <c r="NAR5">
        <f>'[1]ASF JIRA 2020-04-08T14_27_34+00'!NAR16</f>
        <v>0</v>
      </c>
      <c r="NAS5">
        <f>'[1]ASF JIRA 2020-04-08T14_27_34+00'!NAS16</f>
        <v>0</v>
      </c>
      <c r="NAT5">
        <f>'[1]ASF JIRA 2020-04-08T14_27_34+00'!NAT16</f>
        <v>0</v>
      </c>
      <c r="NAU5">
        <f>'[1]ASF JIRA 2020-04-08T14_27_34+00'!NAU16</f>
        <v>0</v>
      </c>
      <c r="NAV5">
        <f>'[1]ASF JIRA 2020-04-08T14_27_34+00'!NAV16</f>
        <v>0</v>
      </c>
      <c r="NAW5">
        <f>'[1]ASF JIRA 2020-04-08T14_27_34+00'!NAW16</f>
        <v>0</v>
      </c>
      <c r="NAX5">
        <f>'[1]ASF JIRA 2020-04-08T14_27_34+00'!NAX16</f>
        <v>0</v>
      </c>
      <c r="NAY5">
        <f>'[1]ASF JIRA 2020-04-08T14_27_34+00'!NAY16</f>
        <v>0</v>
      </c>
      <c r="NAZ5">
        <f>'[1]ASF JIRA 2020-04-08T14_27_34+00'!NAZ16</f>
        <v>0</v>
      </c>
      <c r="NBA5">
        <f>'[1]ASF JIRA 2020-04-08T14_27_34+00'!NBA16</f>
        <v>0</v>
      </c>
      <c r="NBB5">
        <f>'[1]ASF JIRA 2020-04-08T14_27_34+00'!NBB16</f>
        <v>0</v>
      </c>
      <c r="NBC5">
        <f>'[1]ASF JIRA 2020-04-08T14_27_34+00'!NBC16</f>
        <v>0</v>
      </c>
      <c r="NBD5">
        <f>'[1]ASF JIRA 2020-04-08T14_27_34+00'!NBD16</f>
        <v>0</v>
      </c>
      <c r="NBE5">
        <f>'[1]ASF JIRA 2020-04-08T14_27_34+00'!NBE16</f>
        <v>0</v>
      </c>
      <c r="NBF5">
        <f>'[1]ASF JIRA 2020-04-08T14_27_34+00'!NBF16</f>
        <v>0</v>
      </c>
      <c r="NBG5">
        <f>'[1]ASF JIRA 2020-04-08T14_27_34+00'!NBG16</f>
        <v>0</v>
      </c>
      <c r="NBH5">
        <f>'[1]ASF JIRA 2020-04-08T14_27_34+00'!NBH16</f>
        <v>0</v>
      </c>
      <c r="NBI5">
        <f>'[1]ASF JIRA 2020-04-08T14_27_34+00'!NBI16</f>
        <v>0</v>
      </c>
      <c r="NBJ5">
        <f>'[1]ASF JIRA 2020-04-08T14_27_34+00'!NBJ16</f>
        <v>0</v>
      </c>
      <c r="NBK5">
        <f>'[1]ASF JIRA 2020-04-08T14_27_34+00'!NBK16</f>
        <v>0</v>
      </c>
      <c r="NBL5">
        <f>'[1]ASF JIRA 2020-04-08T14_27_34+00'!NBL16</f>
        <v>0</v>
      </c>
      <c r="NBM5">
        <f>'[1]ASF JIRA 2020-04-08T14_27_34+00'!NBM16</f>
        <v>0</v>
      </c>
      <c r="NBN5">
        <f>'[1]ASF JIRA 2020-04-08T14_27_34+00'!NBN16</f>
        <v>0</v>
      </c>
      <c r="NBO5">
        <f>'[1]ASF JIRA 2020-04-08T14_27_34+00'!NBO16</f>
        <v>0</v>
      </c>
      <c r="NBP5">
        <f>'[1]ASF JIRA 2020-04-08T14_27_34+00'!NBP16</f>
        <v>0</v>
      </c>
      <c r="NBQ5">
        <f>'[1]ASF JIRA 2020-04-08T14_27_34+00'!NBQ16</f>
        <v>0</v>
      </c>
      <c r="NBR5">
        <f>'[1]ASF JIRA 2020-04-08T14_27_34+00'!NBR16</f>
        <v>0</v>
      </c>
      <c r="NBS5">
        <f>'[1]ASF JIRA 2020-04-08T14_27_34+00'!NBS16</f>
        <v>0</v>
      </c>
      <c r="NBT5">
        <f>'[1]ASF JIRA 2020-04-08T14_27_34+00'!NBT16</f>
        <v>0</v>
      </c>
      <c r="NBU5">
        <f>'[1]ASF JIRA 2020-04-08T14_27_34+00'!NBU16</f>
        <v>0</v>
      </c>
      <c r="NBV5">
        <f>'[1]ASF JIRA 2020-04-08T14_27_34+00'!NBV16</f>
        <v>0</v>
      </c>
      <c r="NBW5">
        <f>'[1]ASF JIRA 2020-04-08T14_27_34+00'!NBW16</f>
        <v>0</v>
      </c>
      <c r="NBX5">
        <f>'[1]ASF JIRA 2020-04-08T14_27_34+00'!NBX16</f>
        <v>0</v>
      </c>
      <c r="NBY5">
        <f>'[1]ASF JIRA 2020-04-08T14_27_34+00'!NBY16</f>
        <v>0</v>
      </c>
      <c r="NBZ5">
        <f>'[1]ASF JIRA 2020-04-08T14_27_34+00'!NBZ16</f>
        <v>0</v>
      </c>
      <c r="NCA5">
        <f>'[1]ASF JIRA 2020-04-08T14_27_34+00'!NCA16</f>
        <v>0</v>
      </c>
      <c r="NCB5">
        <f>'[1]ASF JIRA 2020-04-08T14_27_34+00'!NCB16</f>
        <v>0</v>
      </c>
      <c r="NCC5">
        <f>'[1]ASF JIRA 2020-04-08T14_27_34+00'!NCC16</f>
        <v>0</v>
      </c>
      <c r="NCD5">
        <f>'[1]ASF JIRA 2020-04-08T14_27_34+00'!NCD16</f>
        <v>0</v>
      </c>
      <c r="NCE5">
        <f>'[1]ASF JIRA 2020-04-08T14_27_34+00'!NCE16</f>
        <v>0</v>
      </c>
      <c r="NCF5">
        <f>'[1]ASF JIRA 2020-04-08T14_27_34+00'!NCF16</f>
        <v>0</v>
      </c>
      <c r="NCG5">
        <f>'[1]ASF JIRA 2020-04-08T14_27_34+00'!NCG16</f>
        <v>0</v>
      </c>
      <c r="NCH5">
        <f>'[1]ASF JIRA 2020-04-08T14_27_34+00'!NCH16</f>
        <v>0</v>
      </c>
      <c r="NCI5">
        <f>'[1]ASF JIRA 2020-04-08T14_27_34+00'!NCI16</f>
        <v>0</v>
      </c>
      <c r="NCJ5">
        <f>'[1]ASF JIRA 2020-04-08T14_27_34+00'!NCJ16</f>
        <v>0</v>
      </c>
      <c r="NCK5">
        <f>'[1]ASF JIRA 2020-04-08T14_27_34+00'!NCK16</f>
        <v>0</v>
      </c>
      <c r="NCL5">
        <f>'[1]ASF JIRA 2020-04-08T14_27_34+00'!NCL16</f>
        <v>0</v>
      </c>
      <c r="NCM5">
        <f>'[1]ASF JIRA 2020-04-08T14_27_34+00'!NCM16</f>
        <v>0</v>
      </c>
      <c r="NCN5">
        <f>'[1]ASF JIRA 2020-04-08T14_27_34+00'!NCN16</f>
        <v>0</v>
      </c>
      <c r="NCO5">
        <f>'[1]ASF JIRA 2020-04-08T14_27_34+00'!NCO16</f>
        <v>0</v>
      </c>
      <c r="NCP5">
        <f>'[1]ASF JIRA 2020-04-08T14_27_34+00'!NCP16</f>
        <v>0</v>
      </c>
      <c r="NCQ5">
        <f>'[1]ASF JIRA 2020-04-08T14_27_34+00'!NCQ16</f>
        <v>0</v>
      </c>
      <c r="NCR5">
        <f>'[1]ASF JIRA 2020-04-08T14_27_34+00'!NCR16</f>
        <v>0</v>
      </c>
      <c r="NCS5">
        <f>'[1]ASF JIRA 2020-04-08T14_27_34+00'!NCS16</f>
        <v>0</v>
      </c>
      <c r="NCT5">
        <f>'[1]ASF JIRA 2020-04-08T14_27_34+00'!NCT16</f>
        <v>0</v>
      </c>
      <c r="NCU5">
        <f>'[1]ASF JIRA 2020-04-08T14_27_34+00'!NCU16</f>
        <v>0</v>
      </c>
      <c r="NCV5">
        <f>'[1]ASF JIRA 2020-04-08T14_27_34+00'!NCV16</f>
        <v>0</v>
      </c>
      <c r="NCW5">
        <f>'[1]ASF JIRA 2020-04-08T14_27_34+00'!NCW16</f>
        <v>0</v>
      </c>
      <c r="NCX5">
        <f>'[1]ASF JIRA 2020-04-08T14_27_34+00'!NCX16</f>
        <v>0</v>
      </c>
      <c r="NCY5">
        <f>'[1]ASF JIRA 2020-04-08T14_27_34+00'!NCY16</f>
        <v>0</v>
      </c>
      <c r="NCZ5">
        <f>'[1]ASF JIRA 2020-04-08T14_27_34+00'!NCZ16</f>
        <v>0</v>
      </c>
      <c r="NDA5">
        <f>'[1]ASF JIRA 2020-04-08T14_27_34+00'!NDA16</f>
        <v>0</v>
      </c>
      <c r="NDB5">
        <f>'[1]ASF JIRA 2020-04-08T14_27_34+00'!NDB16</f>
        <v>0</v>
      </c>
      <c r="NDC5">
        <f>'[1]ASF JIRA 2020-04-08T14_27_34+00'!NDC16</f>
        <v>0</v>
      </c>
      <c r="NDD5">
        <f>'[1]ASF JIRA 2020-04-08T14_27_34+00'!NDD16</f>
        <v>0</v>
      </c>
      <c r="NDE5">
        <f>'[1]ASF JIRA 2020-04-08T14_27_34+00'!NDE16</f>
        <v>0</v>
      </c>
      <c r="NDF5">
        <f>'[1]ASF JIRA 2020-04-08T14_27_34+00'!NDF16</f>
        <v>0</v>
      </c>
      <c r="NDG5">
        <f>'[1]ASF JIRA 2020-04-08T14_27_34+00'!NDG16</f>
        <v>0</v>
      </c>
      <c r="NDH5">
        <f>'[1]ASF JIRA 2020-04-08T14_27_34+00'!NDH16</f>
        <v>0</v>
      </c>
      <c r="NDI5">
        <f>'[1]ASF JIRA 2020-04-08T14_27_34+00'!NDI16</f>
        <v>0</v>
      </c>
      <c r="NDJ5">
        <f>'[1]ASF JIRA 2020-04-08T14_27_34+00'!NDJ16</f>
        <v>0</v>
      </c>
      <c r="NDK5">
        <f>'[1]ASF JIRA 2020-04-08T14_27_34+00'!NDK16</f>
        <v>0</v>
      </c>
      <c r="NDL5">
        <f>'[1]ASF JIRA 2020-04-08T14_27_34+00'!NDL16</f>
        <v>0</v>
      </c>
      <c r="NDM5">
        <f>'[1]ASF JIRA 2020-04-08T14_27_34+00'!NDM16</f>
        <v>0</v>
      </c>
      <c r="NDN5">
        <f>'[1]ASF JIRA 2020-04-08T14_27_34+00'!NDN16</f>
        <v>0</v>
      </c>
      <c r="NDO5">
        <f>'[1]ASF JIRA 2020-04-08T14_27_34+00'!NDO16</f>
        <v>0</v>
      </c>
      <c r="NDP5">
        <f>'[1]ASF JIRA 2020-04-08T14_27_34+00'!NDP16</f>
        <v>0</v>
      </c>
      <c r="NDQ5">
        <f>'[1]ASF JIRA 2020-04-08T14_27_34+00'!NDQ16</f>
        <v>0</v>
      </c>
      <c r="NDR5">
        <f>'[1]ASF JIRA 2020-04-08T14_27_34+00'!NDR16</f>
        <v>0</v>
      </c>
      <c r="NDS5">
        <f>'[1]ASF JIRA 2020-04-08T14_27_34+00'!NDS16</f>
        <v>0</v>
      </c>
      <c r="NDT5">
        <f>'[1]ASF JIRA 2020-04-08T14_27_34+00'!NDT16</f>
        <v>0</v>
      </c>
      <c r="NDU5">
        <f>'[1]ASF JIRA 2020-04-08T14_27_34+00'!NDU16</f>
        <v>0</v>
      </c>
      <c r="NDV5">
        <f>'[1]ASF JIRA 2020-04-08T14_27_34+00'!NDV16</f>
        <v>0</v>
      </c>
      <c r="NDW5">
        <f>'[1]ASF JIRA 2020-04-08T14_27_34+00'!NDW16</f>
        <v>0</v>
      </c>
      <c r="NDX5">
        <f>'[1]ASF JIRA 2020-04-08T14_27_34+00'!NDX16</f>
        <v>0</v>
      </c>
      <c r="NDY5">
        <f>'[1]ASF JIRA 2020-04-08T14_27_34+00'!NDY16</f>
        <v>0</v>
      </c>
      <c r="NDZ5">
        <f>'[1]ASF JIRA 2020-04-08T14_27_34+00'!NDZ16</f>
        <v>0</v>
      </c>
      <c r="NEA5">
        <f>'[1]ASF JIRA 2020-04-08T14_27_34+00'!NEA16</f>
        <v>0</v>
      </c>
      <c r="NEB5">
        <f>'[1]ASF JIRA 2020-04-08T14_27_34+00'!NEB16</f>
        <v>0</v>
      </c>
      <c r="NEC5">
        <f>'[1]ASF JIRA 2020-04-08T14_27_34+00'!NEC16</f>
        <v>0</v>
      </c>
      <c r="NED5">
        <f>'[1]ASF JIRA 2020-04-08T14_27_34+00'!NED16</f>
        <v>0</v>
      </c>
      <c r="NEE5">
        <f>'[1]ASF JIRA 2020-04-08T14_27_34+00'!NEE16</f>
        <v>0</v>
      </c>
      <c r="NEF5">
        <f>'[1]ASF JIRA 2020-04-08T14_27_34+00'!NEF16</f>
        <v>0</v>
      </c>
      <c r="NEG5">
        <f>'[1]ASF JIRA 2020-04-08T14_27_34+00'!NEG16</f>
        <v>0</v>
      </c>
      <c r="NEH5">
        <f>'[1]ASF JIRA 2020-04-08T14_27_34+00'!NEH16</f>
        <v>0</v>
      </c>
      <c r="NEI5">
        <f>'[1]ASF JIRA 2020-04-08T14_27_34+00'!NEI16</f>
        <v>0</v>
      </c>
      <c r="NEJ5">
        <f>'[1]ASF JIRA 2020-04-08T14_27_34+00'!NEJ16</f>
        <v>0</v>
      </c>
      <c r="NEK5">
        <f>'[1]ASF JIRA 2020-04-08T14_27_34+00'!NEK16</f>
        <v>0</v>
      </c>
      <c r="NEL5">
        <f>'[1]ASF JIRA 2020-04-08T14_27_34+00'!NEL16</f>
        <v>0</v>
      </c>
      <c r="NEM5">
        <f>'[1]ASF JIRA 2020-04-08T14_27_34+00'!NEM16</f>
        <v>0</v>
      </c>
      <c r="NEN5">
        <f>'[1]ASF JIRA 2020-04-08T14_27_34+00'!NEN16</f>
        <v>0</v>
      </c>
      <c r="NEO5">
        <f>'[1]ASF JIRA 2020-04-08T14_27_34+00'!NEO16</f>
        <v>0</v>
      </c>
      <c r="NEP5">
        <f>'[1]ASF JIRA 2020-04-08T14_27_34+00'!NEP16</f>
        <v>0</v>
      </c>
      <c r="NEQ5">
        <f>'[1]ASF JIRA 2020-04-08T14_27_34+00'!NEQ16</f>
        <v>0</v>
      </c>
      <c r="NER5">
        <f>'[1]ASF JIRA 2020-04-08T14_27_34+00'!NER16</f>
        <v>0</v>
      </c>
      <c r="NES5">
        <f>'[1]ASF JIRA 2020-04-08T14_27_34+00'!NES16</f>
        <v>0</v>
      </c>
      <c r="NET5">
        <f>'[1]ASF JIRA 2020-04-08T14_27_34+00'!NET16</f>
        <v>0</v>
      </c>
      <c r="NEU5">
        <f>'[1]ASF JIRA 2020-04-08T14_27_34+00'!NEU16</f>
        <v>0</v>
      </c>
      <c r="NEV5">
        <f>'[1]ASF JIRA 2020-04-08T14_27_34+00'!NEV16</f>
        <v>0</v>
      </c>
      <c r="NEW5">
        <f>'[1]ASF JIRA 2020-04-08T14_27_34+00'!NEW16</f>
        <v>0</v>
      </c>
      <c r="NEX5">
        <f>'[1]ASF JIRA 2020-04-08T14_27_34+00'!NEX16</f>
        <v>0</v>
      </c>
      <c r="NEY5">
        <f>'[1]ASF JIRA 2020-04-08T14_27_34+00'!NEY16</f>
        <v>0</v>
      </c>
      <c r="NEZ5">
        <f>'[1]ASF JIRA 2020-04-08T14_27_34+00'!NEZ16</f>
        <v>0</v>
      </c>
      <c r="NFA5">
        <f>'[1]ASF JIRA 2020-04-08T14_27_34+00'!NFA16</f>
        <v>0</v>
      </c>
      <c r="NFB5">
        <f>'[1]ASF JIRA 2020-04-08T14_27_34+00'!NFB16</f>
        <v>0</v>
      </c>
      <c r="NFC5">
        <f>'[1]ASF JIRA 2020-04-08T14_27_34+00'!NFC16</f>
        <v>0</v>
      </c>
      <c r="NFD5">
        <f>'[1]ASF JIRA 2020-04-08T14_27_34+00'!NFD16</f>
        <v>0</v>
      </c>
      <c r="NFE5">
        <f>'[1]ASF JIRA 2020-04-08T14_27_34+00'!NFE16</f>
        <v>0</v>
      </c>
      <c r="NFF5">
        <f>'[1]ASF JIRA 2020-04-08T14_27_34+00'!NFF16</f>
        <v>0</v>
      </c>
      <c r="NFG5">
        <f>'[1]ASF JIRA 2020-04-08T14_27_34+00'!NFG16</f>
        <v>0</v>
      </c>
      <c r="NFH5">
        <f>'[1]ASF JIRA 2020-04-08T14_27_34+00'!NFH16</f>
        <v>0</v>
      </c>
      <c r="NFI5">
        <f>'[1]ASF JIRA 2020-04-08T14_27_34+00'!NFI16</f>
        <v>0</v>
      </c>
      <c r="NFJ5">
        <f>'[1]ASF JIRA 2020-04-08T14_27_34+00'!NFJ16</f>
        <v>0</v>
      </c>
      <c r="NFK5">
        <f>'[1]ASF JIRA 2020-04-08T14_27_34+00'!NFK16</f>
        <v>0</v>
      </c>
      <c r="NFL5">
        <f>'[1]ASF JIRA 2020-04-08T14_27_34+00'!NFL16</f>
        <v>0</v>
      </c>
      <c r="NFM5">
        <f>'[1]ASF JIRA 2020-04-08T14_27_34+00'!NFM16</f>
        <v>0</v>
      </c>
      <c r="NFN5">
        <f>'[1]ASF JIRA 2020-04-08T14_27_34+00'!NFN16</f>
        <v>0</v>
      </c>
      <c r="NFO5">
        <f>'[1]ASF JIRA 2020-04-08T14_27_34+00'!NFO16</f>
        <v>0</v>
      </c>
      <c r="NFP5">
        <f>'[1]ASF JIRA 2020-04-08T14_27_34+00'!NFP16</f>
        <v>0</v>
      </c>
      <c r="NFQ5">
        <f>'[1]ASF JIRA 2020-04-08T14_27_34+00'!NFQ16</f>
        <v>0</v>
      </c>
      <c r="NFR5">
        <f>'[1]ASF JIRA 2020-04-08T14_27_34+00'!NFR16</f>
        <v>0</v>
      </c>
      <c r="NFS5">
        <f>'[1]ASF JIRA 2020-04-08T14_27_34+00'!NFS16</f>
        <v>0</v>
      </c>
      <c r="NFT5">
        <f>'[1]ASF JIRA 2020-04-08T14_27_34+00'!NFT16</f>
        <v>0</v>
      </c>
      <c r="NFU5">
        <f>'[1]ASF JIRA 2020-04-08T14_27_34+00'!NFU16</f>
        <v>0</v>
      </c>
      <c r="NFV5">
        <f>'[1]ASF JIRA 2020-04-08T14_27_34+00'!NFV16</f>
        <v>0</v>
      </c>
      <c r="NFW5">
        <f>'[1]ASF JIRA 2020-04-08T14_27_34+00'!NFW16</f>
        <v>0</v>
      </c>
      <c r="NFX5">
        <f>'[1]ASF JIRA 2020-04-08T14_27_34+00'!NFX16</f>
        <v>0</v>
      </c>
      <c r="NFY5">
        <f>'[1]ASF JIRA 2020-04-08T14_27_34+00'!NFY16</f>
        <v>0</v>
      </c>
      <c r="NFZ5">
        <f>'[1]ASF JIRA 2020-04-08T14_27_34+00'!NFZ16</f>
        <v>0</v>
      </c>
      <c r="NGA5">
        <f>'[1]ASF JIRA 2020-04-08T14_27_34+00'!NGA16</f>
        <v>0</v>
      </c>
      <c r="NGB5">
        <f>'[1]ASF JIRA 2020-04-08T14_27_34+00'!NGB16</f>
        <v>0</v>
      </c>
      <c r="NGC5">
        <f>'[1]ASF JIRA 2020-04-08T14_27_34+00'!NGC16</f>
        <v>0</v>
      </c>
      <c r="NGD5">
        <f>'[1]ASF JIRA 2020-04-08T14_27_34+00'!NGD16</f>
        <v>0</v>
      </c>
      <c r="NGE5">
        <f>'[1]ASF JIRA 2020-04-08T14_27_34+00'!NGE16</f>
        <v>0</v>
      </c>
      <c r="NGF5">
        <f>'[1]ASF JIRA 2020-04-08T14_27_34+00'!NGF16</f>
        <v>0</v>
      </c>
      <c r="NGG5">
        <f>'[1]ASF JIRA 2020-04-08T14_27_34+00'!NGG16</f>
        <v>0</v>
      </c>
      <c r="NGH5">
        <f>'[1]ASF JIRA 2020-04-08T14_27_34+00'!NGH16</f>
        <v>0</v>
      </c>
      <c r="NGI5">
        <f>'[1]ASF JIRA 2020-04-08T14_27_34+00'!NGI16</f>
        <v>0</v>
      </c>
      <c r="NGJ5">
        <f>'[1]ASF JIRA 2020-04-08T14_27_34+00'!NGJ16</f>
        <v>0</v>
      </c>
      <c r="NGK5">
        <f>'[1]ASF JIRA 2020-04-08T14_27_34+00'!NGK16</f>
        <v>0</v>
      </c>
      <c r="NGL5">
        <f>'[1]ASF JIRA 2020-04-08T14_27_34+00'!NGL16</f>
        <v>0</v>
      </c>
      <c r="NGM5">
        <f>'[1]ASF JIRA 2020-04-08T14_27_34+00'!NGM16</f>
        <v>0</v>
      </c>
      <c r="NGN5">
        <f>'[1]ASF JIRA 2020-04-08T14_27_34+00'!NGN16</f>
        <v>0</v>
      </c>
      <c r="NGO5">
        <f>'[1]ASF JIRA 2020-04-08T14_27_34+00'!NGO16</f>
        <v>0</v>
      </c>
      <c r="NGP5">
        <f>'[1]ASF JIRA 2020-04-08T14_27_34+00'!NGP16</f>
        <v>0</v>
      </c>
      <c r="NGQ5">
        <f>'[1]ASF JIRA 2020-04-08T14_27_34+00'!NGQ16</f>
        <v>0</v>
      </c>
      <c r="NGR5">
        <f>'[1]ASF JIRA 2020-04-08T14_27_34+00'!NGR16</f>
        <v>0</v>
      </c>
      <c r="NGS5">
        <f>'[1]ASF JIRA 2020-04-08T14_27_34+00'!NGS16</f>
        <v>0</v>
      </c>
      <c r="NGT5">
        <f>'[1]ASF JIRA 2020-04-08T14_27_34+00'!NGT16</f>
        <v>0</v>
      </c>
      <c r="NGU5">
        <f>'[1]ASF JIRA 2020-04-08T14_27_34+00'!NGU16</f>
        <v>0</v>
      </c>
      <c r="NGV5">
        <f>'[1]ASF JIRA 2020-04-08T14_27_34+00'!NGV16</f>
        <v>0</v>
      </c>
      <c r="NGW5">
        <f>'[1]ASF JIRA 2020-04-08T14_27_34+00'!NGW16</f>
        <v>0</v>
      </c>
      <c r="NGX5">
        <f>'[1]ASF JIRA 2020-04-08T14_27_34+00'!NGX16</f>
        <v>0</v>
      </c>
      <c r="NGY5">
        <f>'[1]ASF JIRA 2020-04-08T14_27_34+00'!NGY16</f>
        <v>0</v>
      </c>
      <c r="NGZ5">
        <f>'[1]ASF JIRA 2020-04-08T14_27_34+00'!NGZ16</f>
        <v>0</v>
      </c>
      <c r="NHA5">
        <f>'[1]ASF JIRA 2020-04-08T14_27_34+00'!NHA16</f>
        <v>0</v>
      </c>
      <c r="NHB5">
        <f>'[1]ASF JIRA 2020-04-08T14_27_34+00'!NHB16</f>
        <v>0</v>
      </c>
      <c r="NHC5">
        <f>'[1]ASF JIRA 2020-04-08T14_27_34+00'!NHC16</f>
        <v>0</v>
      </c>
      <c r="NHD5">
        <f>'[1]ASF JIRA 2020-04-08T14_27_34+00'!NHD16</f>
        <v>0</v>
      </c>
      <c r="NHE5">
        <f>'[1]ASF JIRA 2020-04-08T14_27_34+00'!NHE16</f>
        <v>0</v>
      </c>
      <c r="NHF5">
        <f>'[1]ASF JIRA 2020-04-08T14_27_34+00'!NHF16</f>
        <v>0</v>
      </c>
      <c r="NHG5">
        <f>'[1]ASF JIRA 2020-04-08T14_27_34+00'!NHG16</f>
        <v>0</v>
      </c>
      <c r="NHH5">
        <f>'[1]ASF JIRA 2020-04-08T14_27_34+00'!NHH16</f>
        <v>0</v>
      </c>
      <c r="NHI5">
        <f>'[1]ASF JIRA 2020-04-08T14_27_34+00'!NHI16</f>
        <v>0</v>
      </c>
      <c r="NHJ5">
        <f>'[1]ASF JIRA 2020-04-08T14_27_34+00'!NHJ16</f>
        <v>0</v>
      </c>
      <c r="NHK5">
        <f>'[1]ASF JIRA 2020-04-08T14_27_34+00'!NHK16</f>
        <v>0</v>
      </c>
      <c r="NHL5">
        <f>'[1]ASF JIRA 2020-04-08T14_27_34+00'!NHL16</f>
        <v>0</v>
      </c>
      <c r="NHM5">
        <f>'[1]ASF JIRA 2020-04-08T14_27_34+00'!NHM16</f>
        <v>0</v>
      </c>
      <c r="NHN5">
        <f>'[1]ASF JIRA 2020-04-08T14_27_34+00'!NHN16</f>
        <v>0</v>
      </c>
      <c r="NHO5">
        <f>'[1]ASF JIRA 2020-04-08T14_27_34+00'!NHO16</f>
        <v>0</v>
      </c>
      <c r="NHP5">
        <f>'[1]ASF JIRA 2020-04-08T14_27_34+00'!NHP16</f>
        <v>0</v>
      </c>
      <c r="NHQ5">
        <f>'[1]ASF JIRA 2020-04-08T14_27_34+00'!NHQ16</f>
        <v>0</v>
      </c>
      <c r="NHR5">
        <f>'[1]ASF JIRA 2020-04-08T14_27_34+00'!NHR16</f>
        <v>0</v>
      </c>
      <c r="NHS5">
        <f>'[1]ASF JIRA 2020-04-08T14_27_34+00'!NHS16</f>
        <v>0</v>
      </c>
      <c r="NHT5">
        <f>'[1]ASF JIRA 2020-04-08T14_27_34+00'!NHT16</f>
        <v>0</v>
      </c>
      <c r="NHU5">
        <f>'[1]ASF JIRA 2020-04-08T14_27_34+00'!NHU16</f>
        <v>0</v>
      </c>
      <c r="NHV5">
        <f>'[1]ASF JIRA 2020-04-08T14_27_34+00'!NHV16</f>
        <v>0</v>
      </c>
      <c r="NHW5">
        <f>'[1]ASF JIRA 2020-04-08T14_27_34+00'!NHW16</f>
        <v>0</v>
      </c>
      <c r="NHX5">
        <f>'[1]ASF JIRA 2020-04-08T14_27_34+00'!NHX16</f>
        <v>0</v>
      </c>
      <c r="NHY5">
        <f>'[1]ASF JIRA 2020-04-08T14_27_34+00'!NHY16</f>
        <v>0</v>
      </c>
      <c r="NHZ5">
        <f>'[1]ASF JIRA 2020-04-08T14_27_34+00'!NHZ16</f>
        <v>0</v>
      </c>
      <c r="NIA5">
        <f>'[1]ASF JIRA 2020-04-08T14_27_34+00'!NIA16</f>
        <v>0</v>
      </c>
      <c r="NIB5">
        <f>'[1]ASF JIRA 2020-04-08T14_27_34+00'!NIB16</f>
        <v>0</v>
      </c>
      <c r="NIC5">
        <f>'[1]ASF JIRA 2020-04-08T14_27_34+00'!NIC16</f>
        <v>0</v>
      </c>
      <c r="NID5">
        <f>'[1]ASF JIRA 2020-04-08T14_27_34+00'!NID16</f>
        <v>0</v>
      </c>
      <c r="NIE5">
        <f>'[1]ASF JIRA 2020-04-08T14_27_34+00'!NIE16</f>
        <v>0</v>
      </c>
      <c r="NIF5">
        <f>'[1]ASF JIRA 2020-04-08T14_27_34+00'!NIF16</f>
        <v>0</v>
      </c>
      <c r="NIG5">
        <f>'[1]ASF JIRA 2020-04-08T14_27_34+00'!NIG16</f>
        <v>0</v>
      </c>
      <c r="NIH5">
        <f>'[1]ASF JIRA 2020-04-08T14_27_34+00'!NIH16</f>
        <v>0</v>
      </c>
      <c r="NII5">
        <f>'[1]ASF JIRA 2020-04-08T14_27_34+00'!NII16</f>
        <v>0</v>
      </c>
      <c r="NIJ5">
        <f>'[1]ASF JIRA 2020-04-08T14_27_34+00'!NIJ16</f>
        <v>0</v>
      </c>
      <c r="NIK5">
        <f>'[1]ASF JIRA 2020-04-08T14_27_34+00'!NIK16</f>
        <v>0</v>
      </c>
      <c r="NIL5">
        <f>'[1]ASF JIRA 2020-04-08T14_27_34+00'!NIL16</f>
        <v>0</v>
      </c>
      <c r="NIM5">
        <f>'[1]ASF JIRA 2020-04-08T14_27_34+00'!NIM16</f>
        <v>0</v>
      </c>
      <c r="NIN5">
        <f>'[1]ASF JIRA 2020-04-08T14_27_34+00'!NIN16</f>
        <v>0</v>
      </c>
      <c r="NIO5">
        <f>'[1]ASF JIRA 2020-04-08T14_27_34+00'!NIO16</f>
        <v>0</v>
      </c>
      <c r="NIP5">
        <f>'[1]ASF JIRA 2020-04-08T14_27_34+00'!NIP16</f>
        <v>0</v>
      </c>
      <c r="NIQ5">
        <f>'[1]ASF JIRA 2020-04-08T14_27_34+00'!NIQ16</f>
        <v>0</v>
      </c>
      <c r="NIR5">
        <f>'[1]ASF JIRA 2020-04-08T14_27_34+00'!NIR16</f>
        <v>0</v>
      </c>
      <c r="NIS5">
        <f>'[1]ASF JIRA 2020-04-08T14_27_34+00'!NIS16</f>
        <v>0</v>
      </c>
      <c r="NIT5">
        <f>'[1]ASF JIRA 2020-04-08T14_27_34+00'!NIT16</f>
        <v>0</v>
      </c>
      <c r="NIU5">
        <f>'[1]ASF JIRA 2020-04-08T14_27_34+00'!NIU16</f>
        <v>0</v>
      </c>
      <c r="NIV5">
        <f>'[1]ASF JIRA 2020-04-08T14_27_34+00'!NIV16</f>
        <v>0</v>
      </c>
      <c r="NIW5">
        <f>'[1]ASF JIRA 2020-04-08T14_27_34+00'!NIW16</f>
        <v>0</v>
      </c>
      <c r="NIX5">
        <f>'[1]ASF JIRA 2020-04-08T14_27_34+00'!NIX16</f>
        <v>0</v>
      </c>
      <c r="NIY5">
        <f>'[1]ASF JIRA 2020-04-08T14_27_34+00'!NIY16</f>
        <v>0</v>
      </c>
      <c r="NIZ5">
        <f>'[1]ASF JIRA 2020-04-08T14_27_34+00'!NIZ16</f>
        <v>0</v>
      </c>
      <c r="NJA5">
        <f>'[1]ASF JIRA 2020-04-08T14_27_34+00'!NJA16</f>
        <v>0</v>
      </c>
      <c r="NJB5">
        <f>'[1]ASF JIRA 2020-04-08T14_27_34+00'!NJB16</f>
        <v>0</v>
      </c>
      <c r="NJC5">
        <f>'[1]ASF JIRA 2020-04-08T14_27_34+00'!NJC16</f>
        <v>0</v>
      </c>
      <c r="NJD5">
        <f>'[1]ASF JIRA 2020-04-08T14_27_34+00'!NJD16</f>
        <v>0</v>
      </c>
      <c r="NJE5">
        <f>'[1]ASF JIRA 2020-04-08T14_27_34+00'!NJE16</f>
        <v>0</v>
      </c>
      <c r="NJF5">
        <f>'[1]ASF JIRA 2020-04-08T14_27_34+00'!NJF16</f>
        <v>0</v>
      </c>
      <c r="NJG5">
        <f>'[1]ASF JIRA 2020-04-08T14_27_34+00'!NJG16</f>
        <v>0</v>
      </c>
      <c r="NJH5">
        <f>'[1]ASF JIRA 2020-04-08T14_27_34+00'!NJH16</f>
        <v>0</v>
      </c>
      <c r="NJI5">
        <f>'[1]ASF JIRA 2020-04-08T14_27_34+00'!NJI16</f>
        <v>0</v>
      </c>
      <c r="NJJ5">
        <f>'[1]ASF JIRA 2020-04-08T14_27_34+00'!NJJ16</f>
        <v>0</v>
      </c>
      <c r="NJK5">
        <f>'[1]ASF JIRA 2020-04-08T14_27_34+00'!NJK16</f>
        <v>0</v>
      </c>
      <c r="NJL5">
        <f>'[1]ASF JIRA 2020-04-08T14_27_34+00'!NJL16</f>
        <v>0</v>
      </c>
      <c r="NJM5">
        <f>'[1]ASF JIRA 2020-04-08T14_27_34+00'!NJM16</f>
        <v>0</v>
      </c>
      <c r="NJN5">
        <f>'[1]ASF JIRA 2020-04-08T14_27_34+00'!NJN16</f>
        <v>0</v>
      </c>
      <c r="NJO5">
        <f>'[1]ASF JIRA 2020-04-08T14_27_34+00'!NJO16</f>
        <v>0</v>
      </c>
      <c r="NJP5">
        <f>'[1]ASF JIRA 2020-04-08T14_27_34+00'!NJP16</f>
        <v>0</v>
      </c>
      <c r="NJQ5">
        <f>'[1]ASF JIRA 2020-04-08T14_27_34+00'!NJQ16</f>
        <v>0</v>
      </c>
      <c r="NJR5">
        <f>'[1]ASF JIRA 2020-04-08T14_27_34+00'!NJR16</f>
        <v>0</v>
      </c>
      <c r="NJS5">
        <f>'[1]ASF JIRA 2020-04-08T14_27_34+00'!NJS16</f>
        <v>0</v>
      </c>
      <c r="NJT5">
        <f>'[1]ASF JIRA 2020-04-08T14_27_34+00'!NJT16</f>
        <v>0</v>
      </c>
      <c r="NJU5">
        <f>'[1]ASF JIRA 2020-04-08T14_27_34+00'!NJU16</f>
        <v>0</v>
      </c>
      <c r="NJV5">
        <f>'[1]ASF JIRA 2020-04-08T14_27_34+00'!NJV16</f>
        <v>0</v>
      </c>
      <c r="NJW5">
        <f>'[1]ASF JIRA 2020-04-08T14_27_34+00'!NJW16</f>
        <v>0</v>
      </c>
      <c r="NJX5">
        <f>'[1]ASF JIRA 2020-04-08T14_27_34+00'!NJX16</f>
        <v>0</v>
      </c>
      <c r="NJY5">
        <f>'[1]ASF JIRA 2020-04-08T14_27_34+00'!NJY16</f>
        <v>0</v>
      </c>
      <c r="NJZ5">
        <f>'[1]ASF JIRA 2020-04-08T14_27_34+00'!NJZ16</f>
        <v>0</v>
      </c>
      <c r="NKA5">
        <f>'[1]ASF JIRA 2020-04-08T14_27_34+00'!NKA16</f>
        <v>0</v>
      </c>
      <c r="NKB5">
        <f>'[1]ASF JIRA 2020-04-08T14_27_34+00'!NKB16</f>
        <v>0</v>
      </c>
      <c r="NKC5">
        <f>'[1]ASF JIRA 2020-04-08T14_27_34+00'!NKC16</f>
        <v>0</v>
      </c>
      <c r="NKD5">
        <f>'[1]ASF JIRA 2020-04-08T14_27_34+00'!NKD16</f>
        <v>0</v>
      </c>
      <c r="NKE5">
        <f>'[1]ASF JIRA 2020-04-08T14_27_34+00'!NKE16</f>
        <v>0</v>
      </c>
      <c r="NKF5">
        <f>'[1]ASF JIRA 2020-04-08T14_27_34+00'!NKF16</f>
        <v>0</v>
      </c>
      <c r="NKG5">
        <f>'[1]ASF JIRA 2020-04-08T14_27_34+00'!NKG16</f>
        <v>0</v>
      </c>
      <c r="NKH5">
        <f>'[1]ASF JIRA 2020-04-08T14_27_34+00'!NKH16</f>
        <v>0</v>
      </c>
      <c r="NKI5">
        <f>'[1]ASF JIRA 2020-04-08T14_27_34+00'!NKI16</f>
        <v>0</v>
      </c>
      <c r="NKJ5">
        <f>'[1]ASF JIRA 2020-04-08T14_27_34+00'!NKJ16</f>
        <v>0</v>
      </c>
      <c r="NKK5">
        <f>'[1]ASF JIRA 2020-04-08T14_27_34+00'!NKK16</f>
        <v>0</v>
      </c>
      <c r="NKL5">
        <f>'[1]ASF JIRA 2020-04-08T14_27_34+00'!NKL16</f>
        <v>0</v>
      </c>
      <c r="NKM5">
        <f>'[1]ASF JIRA 2020-04-08T14_27_34+00'!NKM16</f>
        <v>0</v>
      </c>
      <c r="NKN5">
        <f>'[1]ASF JIRA 2020-04-08T14_27_34+00'!NKN16</f>
        <v>0</v>
      </c>
      <c r="NKO5">
        <f>'[1]ASF JIRA 2020-04-08T14_27_34+00'!NKO16</f>
        <v>0</v>
      </c>
      <c r="NKP5">
        <f>'[1]ASF JIRA 2020-04-08T14_27_34+00'!NKP16</f>
        <v>0</v>
      </c>
      <c r="NKQ5">
        <f>'[1]ASF JIRA 2020-04-08T14_27_34+00'!NKQ16</f>
        <v>0</v>
      </c>
      <c r="NKR5">
        <f>'[1]ASF JIRA 2020-04-08T14_27_34+00'!NKR16</f>
        <v>0</v>
      </c>
      <c r="NKS5">
        <f>'[1]ASF JIRA 2020-04-08T14_27_34+00'!NKS16</f>
        <v>0</v>
      </c>
      <c r="NKT5">
        <f>'[1]ASF JIRA 2020-04-08T14_27_34+00'!NKT16</f>
        <v>0</v>
      </c>
      <c r="NKU5">
        <f>'[1]ASF JIRA 2020-04-08T14_27_34+00'!NKU16</f>
        <v>0</v>
      </c>
      <c r="NKV5">
        <f>'[1]ASF JIRA 2020-04-08T14_27_34+00'!NKV16</f>
        <v>0</v>
      </c>
      <c r="NKW5">
        <f>'[1]ASF JIRA 2020-04-08T14_27_34+00'!NKW16</f>
        <v>0</v>
      </c>
      <c r="NKX5">
        <f>'[1]ASF JIRA 2020-04-08T14_27_34+00'!NKX16</f>
        <v>0</v>
      </c>
      <c r="NKY5">
        <f>'[1]ASF JIRA 2020-04-08T14_27_34+00'!NKY16</f>
        <v>0</v>
      </c>
      <c r="NKZ5">
        <f>'[1]ASF JIRA 2020-04-08T14_27_34+00'!NKZ16</f>
        <v>0</v>
      </c>
      <c r="NLA5">
        <f>'[1]ASF JIRA 2020-04-08T14_27_34+00'!NLA16</f>
        <v>0</v>
      </c>
      <c r="NLB5">
        <f>'[1]ASF JIRA 2020-04-08T14_27_34+00'!NLB16</f>
        <v>0</v>
      </c>
      <c r="NLC5">
        <f>'[1]ASF JIRA 2020-04-08T14_27_34+00'!NLC16</f>
        <v>0</v>
      </c>
      <c r="NLD5">
        <f>'[1]ASF JIRA 2020-04-08T14_27_34+00'!NLD16</f>
        <v>0</v>
      </c>
      <c r="NLE5">
        <f>'[1]ASF JIRA 2020-04-08T14_27_34+00'!NLE16</f>
        <v>0</v>
      </c>
      <c r="NLF5">
        <f>'[1]ASF JIRA 2020-04-08T14_27_34+00'!NLF16</f>
        <v>0</v>
      </c>
      <c r="NLG5">
        <f>'[1]ASF JIRA 2020-04-08T14_27_34+00'!NLG16</f>
        <v>0</v>
      </c>
      <c r="NLH5">
        <f>'[1]ASF JIRA 2020-04-08T14_27_34+00'!NLH16</f>
        <v>0</v>
      </c>
      <c r="NLI5">
        <f>'[1]ASF JIRA 2020-04-08T14_27_34+00'!NLI16</f>
        <v>0</v>
      </c>
      <c r="NLJ5">
        <f>'[1]ASF JIRA 2020-04-08T14_27_34+00'!NLJ16</f>
        <v>0</v>
      </c>
      <c r="NLK5">
        <f>'[1]ASF JIRA 2020-04-08T14_27_34+00'!NLK16</f>
        <v>0</v>
      </c>
      <c r="NLL5">
        <f>'[1]ASF JIRA 2020-04-08T14_27_34+00'!NLL16</f>
        <v>0</v>
      </c>
      <c r="NLM5">
        <f>'[1]ASF JIRA 2020-04-08T14_27_34+00'!NLM16</f>
        <v>0</v>
      </c>
      <c r="NLN5">
        <f>'[1]ASF JIRA 2020-04-08T14_27_34+00'!NLN16</f>
        <v>0</v>
      </c>
      <c r="NLO5">
        <f>'[1]ASF JIRA 2020-04-08T14_27_34+00'!NLO16</f>
        <v>0</v>
      </c>
      <c r="NLP5">
        <f>'[1]ASF JIRA 2020-04-08T14_27_34+00'!NLP16</f>
        <v>0</v>
      </c>
      <c r="NLQ5">
        <f>'[1]ASF JIRA 2020-04-08T14_27_34+00'!NLQ16</f>
        <v>0</v>
      </c>
      <c r="NLR5">
        <f>'[1]ASF JIRA 2020-04-08T14_27_34+00'!NLR16</f>
        <v>0</v>
      </c>
      <c r="NLS5">
        <f>'[1]ASF JIRA 2020-04-08T14_27_34+00'!NLS16</f>
        <v>0</v>
      </c>
      <c r="NLT5">
        <f>'[1]ASF JIRA 2020-04-08T14_27_34+00'!NLT16</f>
        <v>0</v>
      </c>
      <c r="NLU5">
        <f>'[1]ASF JIRA 2020-04-08T14_27_34+00'!NLU16</f>
        <v>0</v>
      </c>
      <c r="NLV5">
        <f>'[1]ASF JIRA 2020-04-08T14_27_34+00'!NLV16</f>
        <v>0</v>
      </c>
      <c r="NLW5">
        <f>'[1]ASF JIRA 2020-04-08T14_27_34+00'!NLW16</f>
        <v>0</v>
      </c>
      <c r="NLX5">
        <f>'[1]ASF JIRA 2020-04-08T14_27_34+00'!NLX16</f>
        <v>0</v>
      </c>
      <c r="NLY5">
        <f>'[1]ASF JIRA 2020-04-08T14_27_34+00'!NLY16</f>
        <v>0</v>
      </c>
      <c r="NLZ5">
        <f>'[1]ASF JIRA 2020-04-08T14_27_34+00'!NLZ16</f>
        <v>0</v>
      </c>
      <c r="NMA5">
        <f>'[1]ASF JIRA 2020-04-08T14_27_34+00'!NMA16</f>
        <v>0</v>
      </c>
      <c r="NMB5">
        <f>'[1]ASF JIRA 2020-04-08T14_27_34+00'!NMB16</f>
        <v>0</v>
      </c>
      <c r="NMC5">
        <f>'[1]ASF JIRA 2020-04-08T14_27_34+00'!NMC16</f>
        <v>0</v>
      </c>
      <c r="NMD5">
        <f>'[1]ASF JIRA 2020-04-08T14_27_34+00'!NMD16</f>
        <v>0</v>
      </c>
      <c r="NME5">
        <f>'[1]ASF JIRA 2020-04-08T14_27_34+00'!NME16</f>
        <v>0</v>
      </c>
      <c r="NMF5">
        <f>'[1]ASF JIRA 2020-04-08T14_27_34+00'!NMF16</f>
        <v>0</v>
      </c>
      <c r="NMG5">
        <f>'[1]ASF JIRA 2020-04-08T14_27_34+00'!NMG16</f>
        <v>0</v>
      </c>
      <c r="NMH5">
        <f>'[1]ASF JIRA 2020-04-08T14_27_34+00'!NMH16</f>
        <v>0</v>
      </c>
      <c r="NMI5">
        <f>'[1]ASF JIRA 2020-04-08T14_27_34+00'!NMI16</f>
        <v>0</v>
      </c>
      <c r="NMJ5">
        <f>'[1]ASF JIRA 2020-04-08T14_27_34+00'!NMJ16</f>
        <v>0</v>
      </c>
      <c r="NMK5">
        <f>'[1]ASF JIRA 2020-04-08T14_27_34+00'!NMK16</f>
        <v>0</v>
      </c>
      <c r="NML5">
        <f>'[1]ASF JIRA 2020-04-08T14_27_34+00'!NML16</f>
        <v>0</v>
      </c>
      <c r="NMM5">
        <f>'[1]ASF JIRA 2020-04-08T14_27_34+00'!NMM16</f>
        <v>0</v>
      </c>
      <c r="NMN5">
        <f>'[1]ASF JIRA 2020-04-08T14_27_34+00'!NMN16</f>
        <v>0</v>
      </c>
      <c r="NMO5">
        <f>'[1]ASF JIRA 2020-04-08T14_27_34+00'!NMO16</f>
        <v>0</v>
      </c>
      <c r="NMP5">
        <f>'[1]ASF JIRA 2020-04-08T14_27_34+00'!NMP16</f>
        <v>0</v>
      </c>
      <c r="NMQ5">
        <f>'[1]ASF JIRA 2020-04-08T14_27_34+00'!NMQ16</f>
        <v>0</v>
      </c>
      <c r="NMR5">
        <f>'[1]ASF JIRA 2020-04-08T14_27_34+00'!NMR16</f>
        <v>0</v>
      </c>
      <c r="NMS5">
        <f>'[1]ASF JIRA 2020-04-08T14_27_34+00'!NMS16</f>
        <v>0</v>
      </c>
      <c r="NMT5">
        <f>'[1]ASF JIRA 2020-04-08T14_27_34+00'!NMT16</f>
        <v>0</v>
      </c>
      <c r="NMU5">
        <f>'[1]ASF JIRA 2020-04-08T14_27_34+00'!NMU16</f>
        <v>0</v>
      </c>
      <c r="NMV5">
        <f>'[1]ASF JIRA 2020-04-08T14_27_34+00'!NMV16</f>
        <v>0</v>
      </c>
      <c r="NMW5">
        <f>'[1]ASF JIRA 2020-04-08T14_27_34+00'!NMW16</f>
        <v>0</v>
      </c>
      <c r="NMX5">
        <f>'[1]ASF JIRA 2020-04-08T14_27_34+00'!NMX16</f>
        <v>0</v>
      </c>
      <c r="NMY5">
        <f>'[1]ASF JIRA 2020-04-08T14_27_34+00'!NMY16</f>
        <v>0</v>
      </c>
      <c r="NMZ5">
        <f>'[1]ASF JIRA 2020-04-08T14_27_34+00'!NMZ16</f>
        <v>0</v>
      </c>
      <c r="NNA5">
        <f>'[1]ASF JIRA 2020-04-08T14_27_34+00'!NNA16</f>
        <v>0</v>
      </c>
      <c r="NNB5">
        <f>'[1]ASF JIRA 2020-04-08T14_27_34+00'!NNB16</f>
        <v>0</v>
      </c>
      <c r="NNC5">
        <f>'[1]ASF JIRA 2020-04-08T14_27_34+00'!NNC16</f>
        <v>0</v>
      </c>
      <c r="NND5">
        <f>'[1]ASF JIRA 2020-04-08T14_27_34+00'!NND16</f>
        <v>0</v>
      </c>
      <c r="NNE5">
        <f>'[1]ASF JIRA 2020-04-08T14_27_34+00'!NNE16</f>
        <v>0</v>
      </c>
      <c r="NNF5">
        <f>'[1]ASF JIRA 2020-04-08T14_27_34+00'!NNF16</f>
        <v>0</v>
      </c>
      <c r="NNG5">
        <f>'[1]ASF JIRA 2020-04-08T14_27_34+00'!NNG16</f>
        <v>0</v>
      </c>
      <c r="NNH5">
        <f>'[1]ASF JIRA 2020-04-08T14_27_34+00'!NNH16</f>
        <v>0</v>
      </c>
      <c r="NNI5">
        <f>'[1]ASF JIRA 2020-04-08T14_27_34+00'!NNI16</f>
        <v>0</v>
      </c>
      <c r="NNJ5">
        <f>'[1]ASF JIRA 2020-04-08T14_27_34+00'!NNJ16</f>
        <v>0</v>
      </c>
      <c r="NNK5">
        <f>'[1]ASF JIRA 2020-04-08T14_27_34+00'!NNK16</f>
        <v>0</v>
      </c>
      <c r="NNL5">
        <f>'[1]ASF JIRA 2020-04-08T14_27_34+00'!NNL16</f>
        <v>0</v>
      </c>
      <c r="NNM5">
        <f>'[1]ASF JIRA 2020-04-08T14_27_34+00'!NNM16</f>
        <v>0</v>
      </c>
      <c r="NNN5">
        <f>'[1]ASF JIRA 2020-04-08T14_27_34+00'!NNN16</f>
        <v>0</v>
      </c>
      <c r="NNO5">
        <f>'[1]ASF JIRA 2020-04-08T14_27_34+00'!NNO16</f>
        <v>0</v>
      </c>
      <c r="NNP5">
        <f>'[1]ASF JIRA 2020-04-08T14_27_34+00'!NNP16</f>
        <v>0</v>
      </c>
      <c r="NNQ5">
        <f>'[1]ASF JIRA 2020-04-08T14_27_34+00'!NNQ16</f>
        <v>0</v>
      </c>
      <c r="NNR5">
        <f>'[1]ASF JIRA 2020-04-08T14_27_34+00'!NNR16</f>
        <v>0</v>
      </c>
      <c r="NNS5">
        <f>'[1]ASF JIRA 2020-04-08T14_27_34+00'!NNS16</f>
        <v>0</v>
      </c>
      <c r="NNT5">
        <f>'[1]ASF JIRA 2020-04-08T14_27_34+00'!NNT16</f>
        <v>0</v>
      </c>
      <c r="NNU5">
        <f>'[1]ASF JIRA 2020-04-08T14_27_34+00'!NNU16</f>
        <v>0</v>
      </c>
      <c r="NNV5">
        <f>'[1]ASF JIRA 2020-04-08T14_27_34+00'!NNV16</f>
        <v>0</v>
      </c>
      <c r="NNW5">
        <f>'[1]ASF JIRA 2020-04-08T14_27_34+00'!NNW16</f>
        <v>0</v>
      </c>
      <c r="NNX5">
        <f>'[1]ASF JIRA 2020-04-08T14_27_34+00'!NNX16</f>
        <v>0</v>
      </c>
      <c r="NNY5">
        <f>'[1]ASF JIRA 2020-04-08T14_27_34+00'!NNY16</f>
        <v>0</v>
      </c>
      <c r="NNZ5">
        <f>'[1]ASF JIRA 2020-04-08T14_27_34+00'!NNZ16</f>
        <v>0</v>
      </c>
      <c r="NOA5">
        <f>'[1]ASF JIRA 2020-04-08T14_27_34+00'!NOA16</f>
        <v>0</v>
      </c>
      <c r="NOB5">
        <f>'[1]ASF JIRA 2020-04-08T14_27_34+00'!NOB16</f>
        <v>0</v>
      </c>
      <c r="NOC5">
        <f>'[1]ASF JIRA 2020-04-08T14_27_34+00'!NOC16</f>
        <v>0</v>
      </c>
      <c r="NOD5">
        <f>'[1]ASF JIRA 2020-04-08T14_27_34+00'!NOD16</f>
        <v>0</v>
      </c>
      <c r="NOE5">
        <f>'[1]ASF JIRA 2020-04-08T14_27_34+00'!NOE16</f>
        <v>0</v>
      </c>
      <c r="NOF5">
        <f>'[1]ASF JIRA 2020-04-08T14_27_34+00'!NOF16</f>
        <v>0</v>
      </c>
      <c r="NOG5">
        <f>'[1]ASF JIRA 2020-04-08T14_27_34+00'!NOG16</f>
        <v>0</v>
      </c>
      <c r="NOH5">
        <f>'[1]ASF JIRA 2020-04-08T14_27_34+00'!NOH16</f>
        <v>0</v>
      </c>
      <c r="NOI5">
        <f>'[1]ASF JIRA 2020-04-08T14_27_34+00'!NOI16</f>
        <v>0</v>
      </c>
      <c r="NOJ5">
        <f>'[1]ASF JIRA 2020-04-08T14_27_34+00'!NOJ16</f>
        <v>0</v>
      </c>
      <c r="NOK5">
        <f>'[1]ASF JIRA 2020-04-08T14_27_34+00'!NOK16</f>
        <v>0</v>
      </c>
      <c r="NOL5">
        <f>'[1]ASF JIRA 2020-04-08T14_27_34+00'!NOL16</f>
        <v>0</v>
      </c>
      <c r="NOM5">
        <f>'[1]ASF JIRA 2020-04-08T14_27_34+00'!NOM16</f>
        <v>0</v>
      </c>
      <c r="NON5">
        <f>'[1]ASF JIRA 2020-04-08T14_27_34+00'!NON16</f>
        <v>0</v>
      </c>
      <c r="NOO5">
        <f>'[1]ASF JIRA 2020-04-08T14_27_34+00'!NOO16</f>
        <v>0</v>
      </c>
      <c r="NOP5">
        <f>'[1]ASF JIRA 2020-04-08T14_27_34+00'!NOP16</f>
        <v>0</v>
      </c>
      <c r="NOQ5">
        <f>'[1]ASF JIRA 2020-04-08T14_27_34+00'!NOQ16</f>
        <v>0</v>
      </c>
      <c r="NOR5">
        <f>'[1]ASF JIRA 2020-04-08T14_27_34+00'!NOR16</f>
        <v>0</v>
      </c>
      <c r="NOS5">
        <f>'[1]ASF JIRA 2020-04-08T14_27_34+00'!NOS16</f>
        <v>0</v>
      </c>
      <c r="NOT5">
        <f>'[1]ASF JIRA 2020-04-08T14_27_34+00'!NOT16</f>
        <v>0</v>
      </c>
      <c r="NOU5">
        <f>'[1]ASF JIRA 2020-04-08T14_27_34+00'!NOU16</f>
        <v>0</v>
      </c>
      <c r="NOV5">
        <f>'[1]ASF JIRA 2020-04-08T14_27_34+00'!NOV16</f>
        <v>0</v>
      </c>
      <c r="NOW5">
        <f>'[1]ASF JIRA 2020-04-08T14_27_34+00'!NOW16</f>
        <v>0</v>
      </c>
      <c r="NOX5">
        <f>'[1]ASF JIRA 2020-04-08T14_27_34+00'!NOX16</f>
        <v>0</v>
      </c>
      <c r="NOY5">
        <f>'[1]ASF JIRA 2020-04-08T14_27_34+00'!NOY16</f>
        <v>0</v>
      </c>
      <c r="NOZ5">
        <f>'[1]ASF JIRA 2020-04-08T14_27_34+00'!NOZ16</f>
        <v>0</v>
      </c>
      <c r="NPA5">
        <f>'[1]ASF JIRA 2020-04-08T14_27_34+00'!NPA16</f>
        <v>0</v>
      </c>
      <c r="NPB5">
        <f>'[1]ASF JIRA 2020-04-08T14_27_34+00'!NPB16</f>
        <v>0</v>
      </c>
      <c r="NPC5">
        <f>'[1]ASF JIRA 2020-04-08T14_27_34+00'!NPC16</f>
        <v>0</v>
      </c>
      <c r="NPD5">
        <f>'[1]ASF JIRA 2020-04-08T14_27_34+00'!NPD16</f>
        <v>0</v>
      </c>
      <c r="NPE5">
        <f>'[1]ASF JIRA 2020-04-08T14_27_34+00'!NPE16</f>
        <v>0</v>
      </c>
      <c r="NPF5">
        <f>'[1]ASF JIRA 2020-04-08T14_27_34+00'!NPF16</f>
        <v>0</v>
      </c>
      <c r="NPG5">
        <f>'[1]ASF JIRA 2020-04-08T14_27_34+00'!NPG16</f>
        <v>0</v>
      </c>
      <c r="NPH5">
        <f>'[1]ASF JIRA 2020-04-08T14_27_34+00'!NPH16</f>
        <v>0</v>
      </c>
      <c r="NPI5">
        <f>'[1]ASF JIRA 2020-04-08T14_27_34+00'!NPI16</f>
        <v>0</v>
      </c>
      <c r="NPJ5">
        <f>'[1]ASF JIRA 2020-04-08T14_27_34+00'!NPJ16</f>
        <v>0</v>
      </c>
      <c r="NPK5">
        <f>'[1]ASF JIRA 2020-04-08T14_27_34+00'!NPK16</f>
        <v>0</v>
      </c>
      <c r="NPL5">
        <f>'[1]ASF JIRA 2020-04-08T14_27_34+00'!NPL16</f>
        <v>0</v>
      </c>
      <c r="NPM5">
        <f>'[1]ASF JIRA 2020-04-08T14_27_34+00'!NPM16</f>
        <v>0</v>
      </c>
      <c r="NPN5">
        <f>'[1]ASF JIRA 2020-04-08T14_27_34+00'!NPN16</f>
        <v>0</v>
      </c>
      <c r="NPO5">
        <f>'[1]ASF JIRA 2020-04-08T14_27_34+00'!NPO16</f>
        <v>0</v>
      </c>
      <c r="NPP5">
        <f>'[1]ASF JIRA 2020-04-08T14_27_34+00'!NPP16</f>
        <v>0</v>
      </c>
      <c r="NPQ5">
        <f>'[1]ASF JIRA 2020-04-08T14_27_34+00'!NPQ16</f>
        <v>0</v>
      </c>
      <c r="NPR5">
        <f>'[1]ASF JIRA 2020-04-08T14_27_34+00'!NPR16</f>
        <v>0</v>
      </c>
      <c r="NPS5">
        <f>'[1]ASF JIRA 2020-04-08T14_27_34+00'!NPS16</f>
        <v>0</v>
      </c>
      <c r="NPT5">
        <f>'[1]ASF JIRA 2020-04-08T14_27_34+00'!NPT16</f>
        <v>0</v>
      </c>
      <c r="NPU5">
        <f>'[1]ASF JIRA 2020-04-08T14_27_34+00'!NPU16</f>
        <v>0</v>
      </c>
      <c r="NPV5">
        <f>'[1]ASF JIRA 2020-04-08T14_27_34+00'!NPV16</f>
        <v>0</v>
      </c>
      <c r="NPW5">
        <f>'[1]ASF JIRA 2020-04-08T14_27_34+00'!NPW16</f>
        <v>0</v>
      </c>
      <c r="NPX5">
        <f>'[1]ASF JIRA 2020-04-08T14_27_34+00'!NPX16</f>
        <v>0</v>
      </c>
      <c r="NPY5">
        <f>'[1]ASF JIRA 2020-04-08T14_27_34+00'!NPY16</f>
        <v>0</v>
      </c>
      <c r="NPZ5">
        <f>'[1]ASF JIRA 2020-04-08T14_27_34+00'!NPZ16</f>
        <v>0</v>
      </c>
      <c r="NQA5">
        <f>'[1]ASF JIRA 2020-04-08T14_27_34+00'!NQA16</f>
        <v>0</v>
      </c>
      <c r="NQB5">
        <f>'[1]ASF JIRA 2020-04-08T14_27_34+00'!NQB16</f>
        <v>0</v>
      </c>
      <c r="NQC5">
        <f>'[1]ASF JIRA 2020-04-08T14_27_34+00'!NQC16</f>
        <v>0</v>
      </c>
      <c r="NQD5">
        <f>'[1]ASF JIRA 2020-04-08T14_27_34+00'!NQD16</f>
        <v>0</v>
      </c>
      <c r="NQE5">
        <f>'[1]ASF JIRA 2020-04-08T14_27_34+00'!NQE16</f>
        <v>0</v>
      </c>
      <c r="NQF5">
        <f>'[1]ASF JIRA 2020-04-08T14_27_34+00'!NQF16</f>
        <v>0</v>
      </c>
      <c r="NQG5">
        <f>'[1]ASF JIRA 2020-04-08T14_27_34+00'!NQG16</f>
        <v>0</v>
      </c>
      <c r="NQH5">
        <f>'[1]ASF JIRA 2020-04-08T14_27_34+00'!NQH16</f>
        <v>0</v>
      </c>
      <c r="NQI5">
        <f>'[1]ASF JIRA 2020-04-08T14_27_34+00'!NQI16</f>
        <v>0</v>
      </c>
      <c r="NQJ5">
        <f>'[1]ASF JIRA 2020-04-08T14_27_34+00'!NQJ16</f>
        <v>0</v>
      </c>
      <c r="NQK5">
        <f>'[1]ASF JIRA 2020-04-08T14_27_34+00'!NQK16</f>
        <v>0</v>
      </c>
      <c r="NQL5">
        <f>'[1]ASF JIRA 2020-04-08T14_27_34+00'!NQL16</f>
        <v>0</v>
      </c>
      <c r="NQM5">
        <f>'[1]ASF JIRA 2020-04-08T14_27_34+00'!NQM16</f>
        <v>0</v>
      </c>
      <c r="NQN5">
        <f>'[1]ASF JIRA 2020-04-08T14_27_34+00'!NQN16</f>
        <v>0</v>
      </c>
      <c r="NQO5">
        <f>'[1]ASF JIRA 2020-04-08T14_27_34+00'!NQO16</f>
        <v>0</v>
      </c>
      <c r="NQP5">
        <f>'[1]ASF JIRA 2020-04-08T14_27_34+00'!NQP16</f>
        <v>0</v>
      </c>
      <c r="NQQ5">
        <f>'[1]ASF JIRA 2020-04-08T14_27_34+00'!NQQ16</f>
        <v>0</v>
      </c>
      <c r="NQR5">
        <f>'[1]ASF JIRA 2020-04-08T14_27_34+00'!NQR16</f>
        <v>0</v>
      </c>
      <c r="NQS5">
        <f>'[1]ASF JIRA 2020-04-08T14_27_34+00'!NQS16</f>
        <v>0</v>
      </c>
      <c r="NQT5">
        <f>'[1]ASF JIRA 2020-04-08T14_27_34+00'!NQT16</f>
        <v>0</v>
      </c>
      <c r="NQU5">
        <f>'[1]ASF JIRA 2020-04-08T14_27_34+00'!NQU16</f>
        <v>0</v>
      </c>
      <c r="NQV5">
        <f>'[1]ASF JIRA 2020-04-08T14_27_34+00'!NQV16</f>
        <v>0</v>
      </c>
      <c r="NQW5">
        <f>'[1]ASF JIRA 2020-04-08T14_27_34+00'!NQW16</f>
        <v>0</v>
      </c>
      <c r="NQX5">
        <f>'[1]ASF JIRA 2020-04-08T14_27_34+00'!NQX16</f>
        <v>0</v>
      </c>
      <c r="NQY5">
        <f>'[1]ASF JIRA 2020-04-08T14_27_34+00'!NQY16</f>
        <v>0</v>
      </c>
      <c r="NQZ5">
        <f>'[1]ASF JIRA 2020-04-08T14_27_34+00'!NQZ16</f>
        <v>0</v>
      </c>
      <c r="NRA5">
        <f>'[1]ASF JIRA 2020-04-08T14_27_34+00'!NRA16</f>
        <v>0</v>
      </c>
      <c r="NRB5">
        <f>'[1]ASF JIRA 2020-04-08T14_27_34+00'!NRB16</f>
        <v>0</v>
      </c>
      <c r="NRC5">
        <f>'[1]ASF JIRA 2020-04-08T14_27_34+00'!NRC16</f>
        <v>0</v>
      </c>
      <c r="NRD5">
        <f>'[1]ASF JIRA 2020-04-08T14_27_34+00'!NRD16</f>
        <v>0</v>
      </c>
      <c r="NRE5">
        <f>'[1]ASF JIRA 2020-04-08T14_27_34+00'!NRE16</f>
        <v>0</v>
      </c>
      <c r="NRF5">
        <f>'[1]ASF JIRA 2020-04-08T14_27_34+00'!NRF16</f>
        <v>0</v>
      </c>
      <c r="NRG5">
        <f>'[1]ASF JIRA 2020-04-08T14_27_34+00'!NRG16</f>
        <v>0</v>
      </c>
      <c r="NRH5">
        <f>'[1]ASF JIRA 2020-04-08T14_27_34+00'!NRH16</f>
        <v>0</v>
      </c>
      <c r="NRI5">
        <f>'[1]ASF JIRA 2020-04-08T14_27_34+00'!NRI16</f>
        <v>0</v>
      </c>
      <c r="NRJ5">
        <f>'[1]ASF JIRA 2020-04-08T14_27_34+00'!NRJ16</f>
        <v>0</v>
      </c>
      <c r="NRK5">
        <f>'[1]ASF JIRA 2020-04-08T14_27_34+00'!NRK16</f>
        <v>0</v>
      </c>
      <c r="NRL5">
        <f>'[1]ASF JIRA 2020-04-08T14_27_34+00'!NRL16</f>
        <v>0</v>
      </c>
      <c r="NRM5">
        <f>'[1]ASF JIRA 2020-04-08T14_27_34+00'!NRM16</f>
        <v>0</v>
      </c>
      <c r="NRN5">
        <f>'[1]ASF JIRA 2020-04-08T14_27_34+00'!NRN16</f>
        <v>0</v>
      </c>
      <c r="NRO5">
        <f>'[1]ASF JIRA 2020-04-08T14_27_34+00'!NRO16</f>
        <v>0</v>
      </c>
      <c r="NRP5">
        <f>'[1]ASF JIRA 2020-04-08T14_27_34+00'!NRP16</f>
        <v>0</v>
      </c>
      <c r="NRQ5">
        <f>'[1]ASF JIRA 2020-04-08T14_27_34+00'!NRQ16</f>
        <v>0</v>
      </c>
      <c r="NRR5">
        <f>'[1]ASF JIRA 2020-04-08T14_27_34+00'!NRR16</f>
        <v>0</v>
      </c>
      <c r="NRS5">
        <f>'[1]ASF JIRA 2020-04-08T14_27_34+00'!NRS16</f>
        <v>0</v>
      </c>
      <c r="NRT5">
        <f>'[1]ASF JIRA 2020-04-08T14_27_34+00'!NRT16</f>
        <v>0</v>
      </c>
      <c r="NRU5">
        <f>'[1]ASF JIRA 2020-04-08T14_27_34+00'!NRU16</f>
        <v>0</v>
      </c>
      <c r="NRV5">
        <f>'[1]ASF JIRA 2020-04-08T14_27_34+00'!NRV16</f>
        <v>0</v>
      </c>
      <c r="NRW5">
        <f>'[1]ASF JIRA 2020-04-08T14_27_34+00'!NRW16</f>
        <v>0</v>
      </c>
      <c r="NRX5">
        <f>'[1]ASF JIRA 2020-04-08T14_27_34+00'!NRX16</f>
        <v>0</v>
      </c>
      <c r="NRY5">
        <f>'[1]ASF JIRA 2020-04-08T14_27_34+00'!NRY16</f>
        <v>0</v>
      </c>
      <c r="NRZ5">
        <f>'[1]ASF JIRA 2020-04-08T14_27_34+00'!NRZ16</f>
        <v>0</v>
      </c>
      <c r="NSA5">
        <f>'[1]ASF JIRA 2020-04-08T14_27_34+00'!NSA16</f>
        <v>0</v>
      </c>
      <c r="NSB5">
        <f>'[1]ASF JIRA 2020-04-08T14_27_34+00'!NSB16</f>
        <v>0</v>
      </c>
      <c r="NSC5">
        <f>'[1]ASF JIRA 2020-04-08T14_27_34+00'!NSC16</f>
        <v>0</v>
      </c>
      <c r="NSD5">
        <f>'[1]ASF JIRA 2020-04-08T14_27_34+00'!NSD16</f>
        <v>0</v>
      </c>
      <c r="NSE5">
        <f>'[1]ASF JIRA 2020-04-08T14_27_34+00'!NSE16</f>
        <v>0</v>
      </c>
      <c r="NSF5">
        <f>'[1]ASF JIRA 2020-04-08T14_27_34+00'!NSF16</f>
        <v>0</v>
      </c>
      <c r="NSG5">
        <f>'[1]ASF JIRA 2020-04-08T14_27_34+00'!NSG16</f>
        <v>0</v>
      </c>
      <c r="NSH5">
        <f>'[1]ASF JIRA 2020-04-08T14_27_34+00'!NSH16</f>
        <v>0</v>
      </c>
      <c r="NSI5">
        <f>'[1]ASF JIRA 2020-04-08T14_27_34+00'!NSI16</f>
        <v>0</v>
      </c>
      <c r="NSJ5">
        <f>'[1]ASF JIRA 2020-04-08T14_27_34+00'!NSJ16</f>
        <v>0</v>
      </c>
      <c r="NSK5">
        <f>'[1]ASF JIRA 2020-04-08T14_27_34+00'!NSK16</f>
        <v>0</v>
      </c>
      <c r="NSL5">
        <f>'[1]ASF JIRA 2020-04-08T14_27_34+00'!NSL16</f>
        <v>0</v>
      </c>
      <c r="NSM5">
        <f>'[1]ASF JIRA 2020-04-08T14_27_34+00'!NSM16</f>
        <v>0</v>
      </c>
      <c r="NSN5">
        <f>'[1]ASF JIRA 2020-04-08T14_27_34+00'!NSN16</f>
        <v>0</v>
      </c>
      <c r="NSO5">
        <f>'[1]ASF JIRA 2020-04-08T14_27_34+00'!NSO16</f>
        <v>0</v>
      </c>
      <c r="NSP5">
        <f>'[1]ASF JIRA 2020-04-08T14_27_34+00'!NSP16</f>
        <v>0</v>
      </c>
      <c r="NSQ5">
        <f>'[1]ASF JIRA 2020-04-08T14_27_34+00'!NSQ16</f>
        <v>0</v>
      </c>
      <c r="NSR5">
        <f>'[1]ASF JIRA 2020-04-08T14_27_34+00'!NSR16</f>
        <v>0</v>
      </c>
      <c r="NSS5">
        <f>'[1]ASF JIRA 2020-04-08T14_27_34+00'!NSS16</f>
        <v>0</v>
      </c>
      <c r="NST5">
        <f>'[1]ASF JIRA 2020-04-08T14_27_34+00'!NST16</f>
        <v>0</v>
      </c>
      <c r="NSU5">
        <f>'[1]ASF JIRA 2020-04-08T14_27_34+00'!NSU16</f>
        <v>0</v>
      </c>
      <c r="NSV5">
        <f>'[1]ASF JIRA 2020-04-08T14_27_34+00'!NSV16</f>
        <v>0</v>
      </c>
      <c r="NSW5">
        <f>'[1]ASF JIRA 2020-04-08T14_27_34+00'!NSW16</f>
        <v>0</v>
      </c>
      <c r="NSX5">
        <f>'[1]ASF JIRA 2020-04-08T14_27_34+00'!NSX16</f>
        <v>0</v>
      </c>
      <c r="NSY5">
        <f>'[1]ASF JIRA 2020-04-08T14_27_34+00'!NSY16</f>
        <v>0</v>
      </c>
      <c r="NSZ5">
        <f>'[1]ASF JIRA 2020-04-08T14_27_34+00'!NSZ16</f>
        <v>0</v>
      </c>
      <c r="NTA5">
        <f>'[1]ASF JIRA 2020-04-08T14_27_34+00'!NTA16</f>
        <v>0</v>
      </c>
      <c r="NTB5">
        <f>'[1]ASF JIRA 2020-04-08T14_27_34+00'!NTB16</f>
        <v>0</v>
      </c>
      <c r="NTC5">
        <f>'[1]ASF JIRA 2020-04-08T14_27_34+00'!NTC16</f>
        <v>0</v>
      </c>
      <c r="NTD5">
        <f>'[1]ASF JIRA 2020-04-08T14_27_34+00'!NTD16</f>
        <v>0</v>
      </c>
      <c r="NTE5">
        <f>'[1]ASF JIRA 2020-04-08T14_27_34+00'!NTE16</f>
        <v>0</v>
      </c>
      <c r="NTF5">
        <f>'[1]ASF JIRA 2020-04-08T14_27_34+00'!NTF16</f>
        <v>0</v>
      </c>
      <c r="NTG5">
        <f>'[1]ASF JIRA 2020-04-08T14_27_34+00'!NTG16</f>
        <v>0</v>
      </c>
      <c r="NTH5">
        <f>'[1]ASF JIRA 2020-04-08T14_27_34+00'!NTH16</f>
        <v>0</v>
      </c>
      <c r="NTI5">
        <f>'[1]ASF JIRA 2020-04-08T14_27_34+00'!NTI16</f>
        <v>0</v>
      </c>
      <c r="NTJ5">
        <f>'[1]ASF JIRA 2020-04-08T14_27_34+00'!NTJ16</f>
        <v>0</v>
      </c>
      <c r="NTK5">
        <f>'[1]ASF JIRA 2020-04-08T14_27_34+00'!NTK16</f>
        <v>0</v>
      </c>
      <c r="NTL5">
        <f>'[1]ASF JIRA 2020-04-08T14_27_34+00'!NTL16</f>
        <v>0</v>
      </c>
      <c r="NTM5">
        <f>'[1]ASF JIRA 2020-04-08T14_27_34+00'!NTM16</f>
        <v>0</v>
      </c>
      <c r="NTN5">
        <f>'[1]ASF JIRA 2020-04-08T14_27_34+00'!NTN16</f>
        <v>0</v>
      </c>
      <c r="NTO5">
        <f>'[1]ASF JIRA 2020-04-08T14_27_34+00'!NTO16</f>
        <v>0</v>
      </c>
      <c r="NTP5">
        <f>'[1]ASF JIRA 2020-04-08T14_27_34+00'!NTP16</f>
        <v>0</v>
      </c>
      <c r="NTQ5">
        <f>'[1]ASF JIRA 2020-04-08T14_27_34+00'!NTQ16</f>
        <v>0</v>
      </c>
      <c r="NTR5">
        <f>'[1]ASF JIRA 2020-04-08T14_27_34+00'!NTR16</f>
        <v>0</v>
      </c>
      <c r="NTS5">
        <f>'[1]ASF JIRA 2020-04-08T14_27_34+00'!NTS16</f>
        <v>0</v>
      </c>
      <c r="NTT5">
        <f>'[1]ASF JIRA 2020-04-08T14_27_34+00'!NTT16</f>
        <v>0</v>
      </c>
      <c r="NTU5">
        <f>'[1]ASF JIRA 2020-04-08T14_27_34+00'!NTU16</f>
        <v>0</v>
      </c>
      <c r="NTV5">
        <f>'[1]ASF JIRA 2020-04-08T14_27_34+00'!NTV16</f>
        <v>0</v>
      </c>
      <c r="NTW5">
        <f>'[1]ASF JIRA 2020-04-08T14_27_34+00'!NTW16</f>
        <v>0</v>
      </c>
      <c r="NTX5">
        <f>'[1]ASF JIRA 2020-04-08T14_27_34+00'!NTX16</f>
        <v>0</v>
      </c>
      <c r="NTY5">
        <f>'[1]ASF JIRA 2020-04-08T14_27_34+00'!NTY16</f>
        <v>0</v>
      </c>
      <c r="NTZ5">
        <f>'[1]ASF JIRA 2020-04-08T14_27_34+00'!NTZ16</f>
        <v>0</v>
      </c>
      <c r="NUA5">
        <f>'[1]ASF JIRA 2020-04-08T14_27_34+00'!NUA16</f>
        <v>0</v>
      </c>
      <c r="NUB5">
        <f>'[1]ASF JIRA 2020-04-08T14_27_34+00'!NUB16</f>
        <v>0</v>
      </c>
      <c r="NUC5">
        <f>'[1]ASF JIRA 2020-04-08T14_27_34+00'!NUC16</f>
        <v>0</v>
      </c>
      <c r="NUD5">
        <f>'[1]ASF JIRA 2020-04-08T14_27_34+00'!NUD16</f>
        <v>0</v>
      </c>
      <c r="NUE5">
        <f>'[1]ASF JIRA 2020-04-08T14_27_34+00'!NUE16</f>
        <v>0</v>
      </c>
      <c r="NUF5">
        <f>'[1]ASF JIRA 2020-04-08T14_27_34+00'!NUF16</f>
        <v>0</v>
      </c>
      <c r="NUG5">
        <f>'[1]ASF JIRA 2020-04-08T14_27_34+00'!NUG16</f>
        <v>0</v>
      </c>
      <c r="NUH5">
        <f>'[1]ASF JIRA 2020-04-08T14_27_34+00'!NUH16</f>
        <v>0</v>
      </c>
      <c r="NUI5">
        <f>'[1]ASF JIRA 2020-04-08T14_27_34+00'!NUI16</f>
        <v>0</v>
      </c>
      <c r="NUJ5">
        <f>'[1]ASF JIRA 2020-04-08T14_27_34+00'!NUJ16</f>
        <v>0</v>
      </c>
      <c r="NUK5">
        <f>'[1]ASF JIRA 2020-04-08T14_27_34+00'!NUK16</f>
        <v>0</v>
      </c>
      <c r="NUL5">
        <f>'[1]ASF JIRA 2020-04-08T14_27_34+00'!NUL16</f>
        <v>0</v>
      </c>
      <c r="NUM5">
        <f>'[1]ASF JIRA 2020-04-08T14_27_34+00'!NUM16</f>
        <v>0</v>
      </c>
      <c r="NUN5">
        <f>'[1]ASF JIRA 2020-04-08T14_27_34+00'!NUN16</f>
        <v>0</v>
      </c>
      <c r="NUO5">
        <f>'[1]ASF JIRA 2020-04-08T14_27_34+00'!NUO16</f>
        <v>0</v>
      </c>
      <c r="NUP5">
        <f>'[1]ASF JIRA 2020-04-08T14_27_34+00'!NUP16</f>
        <v>0</v>
      </c>
      <c r="NUQ5">
        <f>'[1]ASF JIRA 2020-04-08T14_27_34+00'!NUQ16</f>
        <v>0</v>
      </c>
      <c r="NUR5">
        <f>'[1]ASF JIRA 2020-04-08T14_27_34+00'!NUR16</f>
        <v>0</v>
      </c>
      <c r="NUS5">
        <f>'[1]ASF JIRA 2020-04-08T14_27_34+00'!NUS16</f>
        <v>0</v>
      </c>
      <c r="NUT5">
        <f>'[1]ASF JIRA 2020-04-08T14_27_34+00'!NUT16</f>
        <v>0</v>
      </c>
      <c r="NUU5">
        <f>'[1]ASF JIRA 2020-04-08T14_27_34+00'!NUU16</f>
        <v>0</v>
      </c>
      <c r="NUV5">
        <f>'[1]ASF JIRA 2020-04-08T14_27_34+00'!NUV16</f>
        <v>0</v>
      </c>
      <c r="NUW5">
        <f>'[1]ASF JIRA 2020-04-08T14_27_34+00'!NUW16</f>
        <v>0</v>
      </c>
      <c r="NUX5">
        <f>'[1]ASF JIRA 2020-04-08T14_27_34+00'!NUX16</f>
        <v>0</v>
      </c>
      <c r="NUY5">
        <f>'[1]ASF JIRA 2020-04-08T14_27_34+00'!NUY16</f>
        <v>0</v>
      </c>
      <c r="NUZ5">
        <f>'[1]ASF JIRA 2020-04-08T14_27_34+00'!NUZ16</f>
        <v>0</v>
      </c>
      <c r="NVA5">
        <f>'[1]ASF JIRA 2020-04-08T14_27_34+00'!NVA16</f>
        <v>0</v>
      </c>
      <c r="NVB5">
        <f>'[1]ASF JIRA 2020-04-08T14_27_34+00'!NVB16</f>
        <v>0</v>
      </c>
      <c r="NVC5">
        <f>'[1]ASF JIRA 2020-04-08T14_27_34+00'!NVC16</f>
        <v>0</v>
      </c>
      <c r="NVD5">
        <f>'[1]ASF JIRA 2020-04-08T14_27_34+00'!NVD16</f>
        <v>0</v>
      </c>
      <c r="NVE5">
        <f>'[1]ASF JIRA 2020-04-08T14_27_34+00'!NVE16</f>
        <v>0</v>
      </c>
      <c r="NVF5">
        <f>'[1]ASF JIRA 2020-04-08T14_27_34+00'!NVF16</f>
        <v>0</v>
      </c>
      <c r="NVG5">
        <f>'[1]ASF JIRA 2020-04-08T14_27_34+00'!NVG16</f>
        <v>0</v>
      </c>
      <c r="NVH5">
        <f>'[1]ASF JIRA 2020-04-08T14_27_34+00'!NVH16</f>
        <v>0</v>
      </c>
      <c r="NVI5">
        <f>'[1]ASF JIRA 2020-04-08T14_27_34+00'!NVI16</f>
        <v>0</v>
      </c>
      <c r="NVJ5">
        <f>'[1]ASF JIRA 2020-04-08T14_27_34+00'!NVJ16</f>
        <v>0</v>
      </c>
      <c r="NVK5">
        <f>'[1]ASF JIRA 2020-04-08T14_27_34+00'!NVK16</f>
        <v>0</v>
      </c>
      <c r="NVL5">
        <f>'[1]ASF JIRA 2020-04-08T14_27_34+00'!NVL16</f>
        <v>0</v>
      </c>
      <c r="NVM5">
        <f>'[1]ASF JIRA 2020-04-08T14_27_34+00'!NVM16</f>
        <v>0</v>
      </c>
      <c r="NVN5">
        <f>'[1]ASF JIRA 2020-04-08T14_27_34+00'!NVN16</f>
        <v>0</v>
      </c>
      <c r="NVO5">
        <f>'[1]ASF JIRA 2020-04-08T14_27_34+00'!NVO16</f>
        <v>0</v>
      </c>
      <c r="NVP5">
        <f>'[1]ASF JIRA 2020-04-08T14_27_34+00'!NVP16</f>
        <v>0</v>
      </c>
      <c r="NVQ5">
        <f>'[1]ASF JIRA 2020-04-08T14_27_34+00'!NVQ16</f>
        <v>0</v>
      </c>
      <c r="NVR5">
        <f>'[1]ASF JIRA 2020-04-08T14_27_34+00'!NVR16</f>
        <v>0</v>
      </c>
      <c r="NVS5">
        <f>'[1]ASF JIRA 2020-04-08T14_27_34+00'!NVS16</f>
        <v>0</v>
      </c>
      <c r="NVT5">
        <f>'[1]ASF JIRA 2020-04-08T14_27_34+00'!NVT16</f>
        <v>0</v>
      </c>
      <c r="NVU5">
        <f>'[1]ASF JIRA 2020-04-08T14_27_34+00'!NVU16</f>
        <v>0</v>
      </c>
      <c r="NVV5">
        <f>'[1]ASF JIRA 2020-04-08T14_27_34+00'!NVV16</f>
        <v>0</v>
      </c>
      <c r="NVW5">
        <f>'[1]ASF JIRA 2020-04-08T14_27_34+00'!NVW16</f>
        <v>0</v>
      </c>
      <c r="NVX5">
        <f>'[1]ASF JIRA 2020-04-08T14_27_34+00'!NVX16</f>
        <v>0</v>
      </c>
      <c r="NVY5">
        <f>'[1]ASF JIRA 2020-04-08T14_27_34+00'!NVY16</f>
        <v>0</v>
      </c>
      <c r="NVZ5">
        <f>'[1]ASF JIRA 2020-04-08T14_27_34+00'!NVZ16</f>
        <v>0</v>
      </c>
      <c r="NWA5">
        <f>'[1]ASF JIRA 2020-04-08T14_27_34+00'!NWA16</f>
        <v>0</v>
      </c>
      <c r="NWB5">
        <f>'[1]ASF JIRA 2020-04-08T14_27_34+00'!NWB16</f>
        <v>0</v>
      </c>
      <c r="NWC5">
        <f>'[1]ASF JIRA 2020-04-08T14_27_34+00'!NWC16</f>
        <v>0</v>
      </c>
      <c r="NWD5">
        <f>'[1]ASF JIRA 2020-04-08T14_27_34+00'!NWD16</f>
        <v>0</v>
      </c>
      <c r="NWE5">
        <f>'[1]ASF JIRA 2020-04-08T14_27_34+00'!NWE16</f>
        <v>0</v>
      </c>
      <c r="NWF5">
        <f>'[1]ASF JIRA 2020-04-08T14_27_34+00'!NWF16</f>
        <v>0</v>
      </c>
      <c r="NWG5">
        <f>'[1]ASF JIRA 2020-04-08T14_27_34+00'!NWG16</f>
        <v>0</v>
      </c>
      <c r="NWH5">
        <f>'[1]ASF JIRA 2020-04-08T14_27_34+00'!NWH16</f>
        <v>0</v>
      </c>
      <c r="NWI5">
        <f>'[1]ASF JIRA 2020-04-08T14_27_34+00'!NWI16</f>
        <v>0</v>
      </c>
      <c r="NWJ5">
        <f>'[1]ASF JIRA 2020-04-08T14_27_34+00'!NWJ16</f>
        <v>0</v>
      </c>
      <c r="NWK5">
        <f>'[1]ASF JIRA 2020-04-08T14_27_34+00'!NWK16</f>
        <v>0</v>
      </c>
      <c r="NWL5">
        <f>'[1]ASF JIRA 2020-04-08T14_27_34+00'!NWL16</f>
        <v>0</v>
      </c>
      <c r="NWM5">
        <f>'[1]ASF JIRA 2020-04-08T14_27_34+00'!NWM16</f>
        <v>0</v>
      </c>
      <c r="NWN5">
        <f>'[1]ASF JIRA 2020-04-08T14_27_34+00'!NWN16</f>
        <v>0</v>
      </c>
      <c r="NWO5">
        <f>'[1]ASF JIRA 2020-04-08T14_27_34+00'!NWO16</f>
        <v>0</v>
      </c>
      <c r="NWP5">
        <f>'[1]ASF JIRA 2020-04-08T14_27_34+00'!NWP16</f>
        <v>0</v>
      </c>
      <c r="NWQ5">
        <f>'[1]ASF JIRA 2020-04-08T14_27_34+00'!NWQ16</f>
        <v>0</v>
      </c>
      <c r="NWR5">
        <f>'[1]ASF JIRA 2020-04-08T14_27_34+00'!NWR16</f>
        <v>0</v>
      </c>
      <c r="NWS5">
        <f>'[1]ASF JIRA 2020-04-08T14_27_34+00'!NWS16</f>
        <v>0</v>
      </c>
      <c r="NWT5">
        <f>'[1]ASF JIRA 2020-04-08T14_27_34+00'!NWT16</f>
        <v>0</v>
      </c>
      <c r="NWU5">
        <f>'[1]ASF JIRA 2020-04-08T14_27_34+00'!NWU16</f>
        <v>0</v>
      </c>
      <c r="NWV5">
        <f>'[1]ASF JIRA 2020-04-08T14_27_34+00'!NWV16</f>
        <v>0</v>
      </c>
      <c r="NWW5">
        <f>'[1]ASF JIRA 2020-04-08T14_27_34+00'!NWW16</f>
        <v>0</v>
      </c>
      <c r="NWX5">
        <f>'[1]ASF JIRA 2020-04-08T14_27_34+00'!NWX16</f>
        <v>0</v>
      </c>
      <c r="NWY5">
        <f>'[1]ASF JIRA 2020-04-08T14_27_34+00'!NWY16</f>
        <v>0</v>
      </c>
      <c r="NWZ5">
        <f>'[1]ASF JIRA 2020-04-08T14_27_34+00'!NWZ16</f>
        <v>0</v>
      </c>
      <c r="NXA5">
        <f>'[1]ASF JIRA 2020-04-08T14_27_34+00'!NXA16</f>
        <v>0</v>
      </c>
      <c r="NXB5">
        <f>'[1]ASF JIRA 2020-04-08T14_27_34+00'!NXB16</f>
        <v>0</v>
      </c>
      <c r="NXC5">
        <f>'[1]ASF JIRA 2020-04-08T14_27_34+00'!NXC16</f>
        <v>0</v>
      </c>
      <c r="NXD5">
        <f>'[1]ASF JIRA 2020-04-08T14_27_34+00'!NXD16</f>
        <v>0</v>
      </c>
      <c r="NXE5">
        <f>'[1]ASF JIRA 2020-04-08T14_27_34+00'!NXE16</f>
        <v>0</v>
      </c>
      <c r="NXF5">
        <f>'[1]ASF JIRA 2020-04-08T14_27_34+00'!NXF16</f>
        <v>0</v>
      </c>
      <c r="NXG5">
        <f>'[1]ASF JIRA 2020-04-08T14_27_34+00'!NXG16</f>
        <v>0</v>
      </c>
      <c r="NXH5">
        <f>'[1]ASF JIRA 2020-04-08T14_27_34+00'!NXH16</f>
        <v>0</v>
      </c>
      <c r="NXI5">
        <f>'[1]ASF JIRA 2020-04-08T14_27_34+00'!NXI16</f>
        <v>0</v>
      </c>
      <c r="NXJ5">
        <f>'[1]ASF JIRA 2020-04-08T14_27_34+00'!NXJ16</f>
        <v>0</v>
      </c>
      <c r="NXK5">
        <f>'[1]ASF JIRA 2020-04-08T14_27_34+00'!NXK16</f>
        <v>0</v>
      </c>
      <c r="NXL5">
        <f>'[1]ASF JIRA 2020-04-08T14_27_34+00'!NXL16</f>
        <v>0</v>
      </c>
      <c r="NXM5">
        <f>'[1]ASF JIRA 2020-04-08T14_27_34+00'!NXM16</f>
        <v>0</v>
      </c>
      <c r="NXN5">
        <f>'[1]ASF JIRA 2020-04-08T14_27_34+00'!NXN16</f>
        <v>0</v>
      </c>
      <c r="NXO5">
        <f>'[1]ASF JIRA 2020-04-08T14_27_34+00'!NXO16</f>
        <v>0</v>
      </c>
      <c r="NXP5">
        <f>'[1]ASF JIRA 2020-04-08T14_27_34+00'!NXP16</f>
        <v>0</v>
      </c>
      <c r="NXQ5">
        <f>'[1]ASF JIRA 2020-04-08T14_27_34+00'!NXQ16</f>
        <v>0</v>
      </c>
      <c r="NXR5">
        <f>'[1]ASF JIRA 2020-04-08T14_27_34+00'!NXR16</f>
        <v>0</v>
      </c>
      <c r="NXS5">
        <f>'[1]ASF JIRA 2020-04-08T14_27_34+00'!NXS16</f>
        <v>0</v>
      </c>
      <c r="NXT5">
        <f>'[1]ASF JIRA 2020-04-08T14_27_34+00'!NXT16</f>
        <v>0</v>
      </c>
      <c r="NXU5">
        <f>'[1]ASF JIRA 2020-04-08T14_27_34+00'!NXU16</f>
        <v>0</v>
      </c>
      <c r="NXV5">
        <f>'[1]ASF JIRA 2020-04-08T14_27_34+00'!NXV16</f>
        <v>0</v>
      </c>
      <c r="NXW5">
        <f>'[1]ASF JIRA 2020-04-08T14_27_34+00'!NXW16</f>
        <v>0</v>
      </c>
      <c r="NXX5">
        <f>'[1]ASF JIRA 2020-04-08T14_27_34+00'!NXX16</f>
        <v>0</v>
      </c>
      <c r="NXY5">
        <f>'[1]ASF JIRA 2020-04-08T14_27_34+00'!NXY16</f>
        <v>0</v>
      </c>
      <c r="NXZ5">
        <f>'[1]ASF JIRA 2020-04-08T14_27_34+00'!NXZ16</f>
        <v>0</v>
      </c>
      <c r="NYA5">
        <f>'[1]ASF JIRA 2020-04-08T14_27_34+00'!NYA16</f>
        <v>0</v>
      </c>
      <c r="NYB5">
        <f>'[1]ASF JIRA 2020-04-08T14_27_34+00'!NYB16</f>
        <v>0</v>
      </c>
      <c r="NYC5">
        <f>'[1]ASF JIRA 2020-04-08T14_27_34+00'!NYC16</f>
        <v>0</v>
      </c>
      <c r="NYD5">
        <f>'[1]ASF JIRA 2020-04-08T14_27_34+00'!NYD16</f>
        <v>0</v>
      </c>
      <c r="NYE5">
        <f>'[1]ASF JIRA 2020-04-08T14_27_34+00'!NYE16</f>
        <v>0</v>
      </c>
      <c r="NYF5">
        <f>'[1]ASF JIRA 2020-04-08T14_27_34+00'!NYF16</f>
        <v>0</v>
      </c>
      <c r="NYG5">
        <f>'[1]ASF JIRA 2020-04-08T14_27_34+00'!NYG16</f>
        <v>0</v>
      </c>
      <c r="NYH5">
        <f>'[1]ASF JIRA 2020-04-08T14_27_34+00'!NYH16</f>
        <v>0</v>
      </c>
      <c r="NYI5">
        <f>'[1]ASF JIRA 2020-04-08T14_27_34+00'!NYI16</f>
        <v>0</v>
      </c>
      <c r="NYJ5">
        <f>'[1]ASF JIRA 2020-04-08T14_27_34+00'!NYJ16</f>
        <v>0</v>
      </c>
      <c r="NYK5">
        <f>'[1]ASF JIRA 2020-04-08T14_27_34+00'!NYK16</f>
        <v>0</v>
      </c>
      <c r="NYL5">
        <f>'[1]ASF JIRA 2020-04-08T14_27_34+00'!NYL16</f>
        <v>0</v>
      </c>
      <c r="NYM5">
        <f>'[1]ASF JIRA 2020-04-08T14_27_34+00'!NYM16</f>
        <v>0</v>
      </c>
      <c r="NYN5">
        <f>'[1]ASF JIRA 2020-04-08T14_27_34+00'!NYN16</f>
        <v>0</v>
      </c>
      <c r="NYO5">
        <f>'[1]ASF JIRA 2020-04-08T14_27_34+00'!NYO16</f>
        <v>0</v>
      </c>
      <c r="NYP5">
        <f>'[1]ASF JIRA 2020-04-08T14_27_34+00'!NYP16</f>
        <v>0</v>
      </c>
      <c r="NYQ5">
        <f>'[1]ASF JIRA 2020-04-08T14_27_34+00'!NYQ16</f>
        <v>0</v>
      </c>
      <c r="NYR5">
        <f>'[1]ASF JIRA 2020-04-08T14_27_34+00'!NYR16</f>
        <v>0</v>
      </c>
      <c r="NYS5">
        <f>'[1]ASF JIRA 2020-04-08T14_27_34+00'!NYS16</f>
        <v>0</v>
      </c>
      <c r="NYT5">
        <f>'[1]ASF JIRA 2020-04-08T14_27_34+00'!NYT16</f>
        <v>0</v>
      </c>
      <c r="NYU5">
        <f>'[1]ASF JIRA 2020-04-08T14_27_34+00'!NYU16</f>
        <v>0</v>
      </c>
      <c r="NYV5">
        <f>'[1]ASF JIRA 2020-04-08T14_27_34+00'!NYV16</f>
        <v>0</v>
      </c>
      <c r="NYW5">
        <f>'[1]ASF JIRA 2020-04-08T14_27_34+00'!NYW16</f>
        <v>0</v>
      </c>
      <c r="NYX5">
        <f>'[1]ASF JIRA 2020-04-08T14_27_34+00'!NYX16</f>
        <v>0</v>
      </c>
      <c r="NYY5">
        <f>'[1]ASF JIRA 2020-04-08T14_27_34+00'!NYY16</f>
        <v>0</v>
      </c>
      <c r="NYZ5">
        <f>'[1]ASF JIRA 2020-04-08T14_27_34+00'!NYZ16</f>
        <v>0</v>
      </c>
      <c r="NZA5">
        <f>'[1]ASF JIRA 2020-04-08T14_27_34+00'!NZA16</f>
        <v>0</v>
      </c>
      <c r="NZB5">
        <f>'[1]ASF JIRA 2020-04-08T14_27_34+00'!NZB16</f>
        <v>0</v>
      </c>
      <c r="NZC5">
        <f>'[1]ASF JIRA 2020-04-08T14_27_34+00'!NZC16</f>
        <v>0</v>
      </c>
      <c r="NZD5">
        <f>'[1]ASF JIRA 2020-04-08T14_27_34+00'!NZD16</f>
        <v>0</v>
      </c>
      <c r="NZE5">
        <f>'[1]ASF JIRA 2020-04-08T14_27_34+00'!NZE16</f>
        <v>0</v>
      </c>
      <c r="NZF5">
        <f>'[1]ASF JIRA 2020-04-08T14_27_34+00'!NZF16</f>
        <v>0</v>
      </c>
      <c r="NZG5">
        <f>'[1]ASF JIRA 2020-04-08T14_27_34+00'!NZG16</f>
        <v>0</v>
      </c>
      <c r="NZH5">
        <f>'[1]ASF JIRA 2020-04-08T14_27_34+00'!NZH16</f>
        <v>0</v>
      </c>
      <c r="NZI5">
        <f>'[1]ASF JIRA 2020-04-08T14_27_34+00'!NZI16</f>
        <v>0</v>
      </c>
      <c r="NZJ5">
        <f>'[1]ASF JIRA 2020-04-08T14_27_34+00'!NZJ16</f>
        <v>0</v>
      </c>
      <c r="NZK5">
        <f>'[1]ASF JIRA 2020-04-08T14_27_34+00'!NZK16</f>
        <v>0</v>
      </c>
      <c r="NZL5">
        <f>'[1]ASF JIRA 2020-04-08T14_27_34+00'!NZL16</f>
        <v>0</v>
      </c>
      <c r="NZM5">
        <f>'[1]ASF JIRA 2020-04-08T14_27_34+00'!NZM16</f>
        <v>0</v>
      </c>
      <c r="NZN5">
        <f>'[1]ASF JIRA 2020-04-08T14_27_34+00'!NZN16</f>
        <v>0</v>
      </c>
      <c r="NZO5">
        <f>'[1]ASF JIRA 2020-04-08T14_27_34+00'!NZO16</f>
        <v>0</v>
      </c>
      <c r="NZP5">
        <f>'[1]ASF JIRA 2020-04-08T14_27_34+00'!NZP16</f>
        <v>0</v>
      </c>
      <c r="NZQ5">
        <f>'[1]ASF JIRA 2020-04-08T14_27_34+00'!NZQ16</f>
        <v>0</v>
      </c>
      <c r="NZR5">
        <f>'[1]ASF JIRA 2020-04-08T14_27_34+00'!NZR16</f>
        <v>0</v>
      </c>
      <c r="NZS5">
        <f>'[1]ASF JIRA 2020-04-08T14_27_34+00'!NZS16</f>
        <v>0</v>
      </c>
      <c r="NZT5">
        <f>'[1]ASF JIRA 2020-04-08T14_27_34+00'!NZT16</f>
        <v>0</v>
      </c>
      <c r="NZU5">
        <f>'[1]ASF JIRA 2020-04-08T14_27_34+00'!NZU16</f>
        <v>0</v>
      </c>
      <c r="NZV5">
        <f>'[1]ASF JIRA 2020-04-08T14_27_34+00'!NZV16</f>
        <v>0</v>
      </c>
      <c r="NZW5">
        <f>'[1]ASF JIRA 2020-04-08T14_27_34+00'!NZW16</f>
        <v>0</v>
      </c>
      <c r="NZX5">
        <f>'[1]ASF JIRA 2020-04-08T14_27_34+00'!NZX16</f>
        <v>0</v>
      </c>
      <c r="NZY5">
        <f>'[1]ASF JIRA 2020-04-08T14_27_34+00'!NZY16</f>
        <v>0</v>
      </c>
      <c r="NZZ5">
        <f>'[1]ASF JIRA 2020-04-08T14_27_34+00'!NZZ16</f>
        <v>0</v>
      </c>
      <c r="OAA5">
        <f>'[1]ASF JIRA 2020-04-08T14_27_34+00'!OAA16</f>
        <v>0</v>
      </c>
      <c r="OAB5">
        <f>'[1]ASF JIRA 2020-04-08T14_27_34+00'!OAB16</f>
        <v>0</v>
      </c>
      <c r="OAC5">
        <f>'[1]ASF JIRA 2020-04-08T14_27_34+00'!OAC16</f>
        <v>0</v>
      </c>
      <c r="OAD5">
        <f>'[1]ASF JIRA 2020-04-08T14_27_34+00'!OAD16</f>
        <v>0</v>
      </c>
      <c r="OAE5">
        <f>'[1]ASF JIRA 2020-04-08T14_27_34+00'!OAE16</f>
        <v>0</v>
      </c>
      <c r="OAF5">
        <f>'[1]ASF JIRA 2020-04-08T14_27_34+00'!OAF16</f>
        <v>0</v>
      </c>
      <c r="OAG5">
        <f>'[1]ASF JIRA 2020-04-08T14_27_34+00'!OAG16</f>
        <v>0</v>
      </c>
      <c r="OAH5">
        <f>'[1]ASF JIRA 2020-04-08T14_27_34+00'!OAH16</f>
        <v>0</v>
      </c>
      <c r="OAI5">
        <f>'[1]ASF JIRA 2020-04-08T14_27_34+00'!OAI16</f>
        <v>0</v>
      </c>
      <c r="OAJ5">
        <f>'[1]ASF JIRA 2020-04-08T14_27_34+00'!OAJ16</f>
        <v>0</v>
      </c>
      <c r="OAK5">
        <f>'[1]ASF JIRA 2020-04-08T14_27_34+00'!OAK16</f>
        <v>0</v>
      </c>
      <c r="OAL5">
        <f>'[1]ASF JIRA 2020-04-08T14_27_34+00'!OAL16</f>
        <v>0</v>
      </c>
      <c r="OAM5">
        <f>'[1]ASF JIRA 2020-04-08T14_27_34+00'!OAM16</f>
        <v>0</v>
      </c>
      <c r="OAN5">
        <f>'[1]ASF JIRA 2020-04-08T14_27_34+00'!OAN16</f>
        <v>0</v>
      </c>
      <c r="OAO5">
        <f>'[1]ASF JIRA 2020-04-08T14_27_34+00'!OAO16</f>
        <v>0</v>
      </c>
      <c r="OAP5">
        <f>'[1]ASF JIRA 2020-04-08T14_27_34+00'!OAP16</f>
        <v>0</v>
      </c>
      <c r="OAQ5">
        <f>'[1]ASF JIRA 2020-04-08T14_27_34+00'!OAQ16</f>
        <v>0</v>
      </c>
      <c r="OAR5">
        <f>'[1]ASF JIRA 2020-04-08T14_27_34+00'!OAR16</f>
        <v>0</v>
      </c>
      <c r="OAS5">
        <f>'[1]ASF JIRA 2020-04-08T14_27_34+00'!OAS16</f>
        <v>0</v>
      </c>
      <c r="OAT5">
        <f>'[1]ASF JIRA 2020-04-08T14_27_34+00'!OAT16</f>
        <v>0</v>
      </c>
      <c r="OAU5">
        <f>'[1]ASF JIRA 2020-04-08T14_27_34+00'!OAU16</f>
        <v>0</v>
      </c>
      <c r="OAV5">
        <f>'[1]ASF JIRA 2020-04-08T14_27_34+00'!OAV16</f>
        <v>0</v>
      </c>
      <c r="OAW5">
        <f>'[1]ASF JIRA 2020-04-08T14_27_34+00'!OAW16</f>
        <v>0</v>
      </c>
      <c r="OAX5">
        <f>'[1]ASF JIRA 2020-04-08T14_27_34+00'!OAX16</f>
        <v>0</v>
      </c>
      <c r="OAY5">
        <f>'[1]ASF JIRA 2020-04-08T14_27_34+00'!OAY16</f>
        <v>0</v>
      </c>
      <c r="OAZ5">
        <f>'[1]ASF JIRA 2020-04-08T14_27_34+00'!OAZ16</f>
        <v>0</v>
      </c>
      <c r="OBA5">
        <f>'[1]ASF JIRA 2020-04-08T14_27_34+00'!OBA16</f>
        <v>0</v>
      </c>
      <c r="OBB5">
        <f>'[1]ASF JIRA 2020-04-08T14_27_34+00'!OBB16</f>
        <v>0</v>
      </c>
      <c r="OBC5">
        <f>'[1]ASF JIRA 2020-04-08T14_27_34+00'!OBC16</f>
        <v>0</v>
      </c>
      <c r="OBD5">
        <f>'[1]ASF JIRA 2020-04-08T14_27_34+00'!OBD16</f>
        <v>0</v>
      </c>
      <c r="OBE5">
        <f>'[1]ASF JIRA 2020-04-08T14_27_34+00'!OBE16</f>
        <v>0</v>
      </c>
      <c r="OBF5">
        <f>'[1]ASF JIRA 2020-04-08T14_27_34+00'!OBF16</f>
        <v>0</v>
      </c>
      <c r="OBG5">
        <f>'[1]ASF JIRA 2020-04-08T14_27_34+00'!OBG16</f>
        <v>0</v>
      </c>
      <c r="OBH5">
        <f>'[1]ASF JIRA 2020-04-08T14_27_34+00'!OBH16</f>
        <v>0</v>
      </c>
      <c r="OBI5">
        <f>'[1]ASF JIRA 2020-04-08T14_27_34+00'!OBI16</f>
        <v>0</v>
      </c>
      <c r="OBJ5">
        <f>'[1]ASF JIRA 2020-04-08T14_27_34+00'!OBJ16</f>
        <v>0</v>
      </c>
      <c r="OBK5">
        <f>'[1]ASF JIRA 2020-04-08T14_27_34+00'!OBK16</f>
        <v>0</v>
      </c>
      <c r="OBL5">
        <f>'[1]ASF JIRA 2020-04-08T14_27_34+00'!OBL16</f>
        <v>0</v>
      </c>
      <c r="OBM5">
        <f>'[1]ASF JIRA 2020-04-08T14_27_34+00'!OBM16</f>
        <v>0</v>
      </c>
      <c r="OBN5">
        <f>'[1]ASF JIRA 2020-04-08T14_27_34+00'!OBN16</f>
        <v>0</v>
      </c>
      <c r="OBO5">
        <f>'[1]ASF JIRA 2020-04-08T14_27_34+00'!OBO16</f>
        <v>0</v>
      </c>
      <c r="OBP5">
        <f>'[1]ASF JIRA 2020-04-08T14_27_34+00'!OBP16</f>
        <v>0</v>
      </c>
      <c r="OBQ5">
        <f>'[1]ASF JIRA 2020-04-08T14_27_34+00'!OBQ16</f>
        <v>0</v>
      </c>
      <c r="OBR5">
        <f>'[1]ASF JIRA 2020-04-08T14_27_34+00'!OBR16</f>
        <v>0</v>
      </c>
      <c r="OBS5">
        <f>'[1]ASF JIRA 2020-04-08T14_27_34+00'!OBS16</f>
        <v>0</v>
      </c>
      <c r="OBT5">
        <f>'[1]ASF JIRA 2020-04-08T14_27_34+00'!OBT16</f>
        <v>0</v>
      </c>
      <c r="OBU5">
        <f>'[1]ASF JIRA 2020-04-08T14_27_34+00'!OBU16</f>
        <v>0</v>
      </c>
      <c r="OBV5">
        <f>'[1]ASF JIRA 2020-04-08T14_27_34+00'!OBV16</f>
        <v>0</v>
      </c>
      <c r="OBW5">
        <f>'[1]ASF JIRA 2020-04-08T14_27_34+00'!OBW16</f>
        <v>0</v>
      </c>
      <c r="OBX5">
        <f>'[1]ASF JIRA 2020-04-08T14_27_34+00'!OBX16</f>
        <v>0</v>
      </c>
      <c r="OBY5">
        <f>'[1]ASF JIRA 2020-04-08T14_27_34+00'!OBY16</f>
        <v>0</v>
      </c>
      <c r="OBZ5">
        <f>'[1]ASF JIRA 2020-04-08T14_27_34+00'!OBZ16</f>
        <v>0</v>
      </c>
      <c r="OCA5">
        <f>'[1]ASF JIRA 2020-04-08T14_27_34+00'!OCA16</f>
        <v>0</v>
      </c>
      <c r="OCB5">
        <f>'[1]ASF JIRA 2020-04-08T14_27_34+00'!OCB16</f>
        <v>0</v>
      </c>
      <c r="OCC5">
        <f>'[1]ASF JIRA 2020-04-08T14_27_34+00'!OCC16</f>
        <v>0</v>
      </c>
      <c r="OCD5">
        <f>'[1]ASF JIRA 2020-04-08T14_27_34+00'!OCD16</f>
        <v>0</v>
      </c>
      <c r="OCE5">
        <f>'[1]ASF JIRA 2020-04-08T14_27_34+00'!OCE16</f>
        <v>0</v>
      </c>
      <c r="OCF5">
        <f>'[1]ASF JIRA 2020-04-08T14_27_34+00'!OCF16</f>
        <v>0</v>
      </c>
      <c r="OCG5">
        <f>'[1]ASF JIRA 2020-04-08T14_27_34+00'!OCG16</f>
        <v>0</v>
      </c>
      <c r="OCH5">
        <f>'[1]ASF JIRA 2020-04-08T14_27_34+00'!OCH16</f>
        <v>0</v>
      </c>
      <c r="OCI5">
        <f>'[1]ASF JIRA 2020-04-08T14_27_34+00'!OCI16</f>
        <v>0</v>
      </c>
      <c r="OCJ5">
        <f>'[1]ASF JIRA 2020-04-08T14_27_34+00'!OCJ16</f>
        <v>0</v>
      </c>
      <c r="OCK5">
        <f>'[1]ASF JIRA 2020-04-08T14_27_34+00'!OCK16</f>
        <v>0</v>
      </c>
      <c r="OCL5">
        <f>'[1]ASF JIRA 2020-04-08T14_27_34+00'!OCL16</f>
        <v>0</v>
      </c>
      <c r="OCM5">
        <f>'[1]ASF JIRA 2020-04-08T14_27_34+00'!OCM16</f>
        <v>0</v>
      </c>
      <c r="OCN5">
        <f>'[1]ASF JIRA 2020-04-08T14_27_34+00'!OCN16</f>
        <v>0</v>
      </c>
      <c r="OCO5">
        <f>'[1]ASF JIRA 2020-04-08T14_27_34+00'!OCO16</f>
        <v>0</v>
      </c>
      <c r="OCP5">
        <f>'[1]ASF JIRA 2020-04-08T14_27_34+00'!OCP16</f>
        <v>0</v>
      </c>
      <c r="OCQ5">
        <f>'[1]ASF JIRA 2020-04-08T14_27_34+00'!OCQ16</f>
        <v>0</v>
      </c>
      <c r="OCR5">
        <f>'[1]ASF JIRA 2020-04-08T14_27_34+00'!OCR16</f>
        <v>0</v>
      </c>
      <c r="OCS5">
        <f>'[1]ASF JIRA 2020-04-08T14_27_34+00'!OCS16</f>
        <v>0</v>
      </c>
      <c r="OCT5">
        <f>'[1]ASF JIRA 2020-04-08T14_27_34+00'!OCT16</f>
        <v>0</v>
      </c>
      <c r="OCU5">
        <f>'[1]ASF JIRA 2020-04-08T14_27_34+00'!OCU16</f>
        <v>0</v>
      </c>
      <c r="OCV5">
        <f>'[1]ASF JIRA 2020-04-08T14_27_34+00'!OCV16</f>
        <v>0</v>
      </c>
      <c r="OCW5">
        <f>'[1]ASF JIRA 2020-04-08T14_27_34+00'!OCW16</f>
        <v>0</v>
      </c>
      <c r="OCX5">
        <f>'[1]ASF JIRA 2020-04-08T14_27_34+00'!OCX16</f>
        <v>0</v>
      </c>
      <c r="OCY5">
        <f>'[1]ASF JIRA 2020-04-08T14_27_34+00'!OCY16</f>
        <v>0</v>
      </c>
      <c r="OCZ5">
        <f>'[1]ASF JIRA 2020-04-08T14_27_34+00'!OCZ16</f>
        <v>0</v>
      </c>
      <c r="ODA5">
        <f>'[1]ASF JIRA 2020-04-08T14_27_34+00'!ODA16</f>
        <v>0</v>
      </c>
      <c r="ODB5">
        <f>'[1]ASF JIRA 2020-04-08T14_27_34+00'!ODB16</f>
        <v>0</v>
      </c>
      <c r="ODC5">
        <f>'[1]ASF JIRA 2020-04-08T14_27_34+00'!ODC16</f>
        <v>0</v>
      </c>
      <c r="ODD5">
        <f>'[1]ASF JIRA 2020-04-08T14_27_34+00'!ODD16</f>
        <v>0</v>
      </c>
      <c r="ODE5">
        <f>'[1]ASF JIRA 2020-04-08T14_27_34+00'!ODE16</f>
        <v>0</v>
      </c>
      <c r="ODF5">
        <f>'[1]ASF JIRA 2020-04-08T14_27_34+00'!ODF16</f>
        <v>0</v>
      </c>
      <c r="ODG5">
        <f>'[1]ASF JIRA 2020-04-08T14_27_34+00'!ODG16</f>
        <v>0</v>
      </c>
      <c r="ODH5">
        <f>'[1]ASF JIRA 2020-04-08T14_27_34+00'!ODH16</f>
        <v>0</v>
      </c>
      <c r="ODI5">
        <f>'[1]ASF JIRA 2020-04-08T14_27_34+00'!ODI16</f>
        <v>0</v>
      </c>
      <c r="ODJ5">
        <f>'[1]ASF JIRA 2020-04-08T14_27_34+00'!ODJ16</f>
        <v>0</v>
      </c>
      <c r="ODK5">
        <f>'[1]ASF JIRA 2020-04-08T14_27_34+00'!ODK16</f>
        <v>0</v>
      </c>
      <c r="ODL5">
        <f>'[1]ASF JIRA 2020-04-08T14_27_34+00'!ODL16</f>
        <v>0</v>
      </c>
      <c r="ODM5">
        <f>'[1]ASF JIRA 2020-04-08T14_27_34+00'!ODM16</f>
        <v>0</v>
      </c>
      <c r="ODN5">
        <f>'[1]ASF JIRA 2020-04-08T14_27_34+00'!ODN16</f>
        <v>0</v>
      </c>
      <c r="ODO5">
        <f>'[1]ASF JIRA 2020-04-08T14_27_34+00'!ODO16</f>
        <v>0</v>
      </c>
      <c r="ODP5">
        <f>'[1]ASF JIRA 2020-04-08T14_27_34+00'!ODP16</f>
        <v>0</v>
      </c>
      <c r="ODQ5">
        <f>'[1]ASF JIRA 2020-04-08T14_27_34+00'!ODQ16</f>
        <v>0</v>
      </c>
      <c r="ODR5">
        <f>'[1]ASF JIRA 2020-04-08T14_27_34+00'!ODR16</f>
        <v>0</v>
      </c>
      <c r="ODS5">
        <f>'[1]ASF JIRA 2020-04-08T14_27_34+00'!ODS16</f>
        <v>0</v>
      </c>
      <c r="ODT5">
        <f>'[1]ASF JIRA 2020-04-08T14_27_34+00'!ODT16</f>
        <v>0</v>
      </c>
      <c r="ODU5">
        <f>'[1]ASF JIRA 2020-04-08T14_27_34+00'!ODU16</f>
        <v>0</v>
      </c>
      <c r="ODV5">
        <f>'[1]ASF JIRA 2020-04-08T14_27_34+00'!ODV16</f>
        <v>0</v>
      </c>
      <c r="ODW5">
        <f>'[1]ASF JIRA 2020-04-08T14_27_34+00'!ODW16</f>
        <v>0</v>
      </c>
      <c r="ODX5">
        <f>'[1]ASF JIRA 2020-04-08T14_27_34+00'!ODX16</f>
        <v>0</v>
      </c>
      <c r="ODY5">
        <f>'[1]ASF JIRA 2020-04-08T14_27_34+00'!ODY16</f>
        <v>0</v>
      </c>
      <c r="ODZ5">
        <f>'[1]ASF JIRA 2020-04-08T14_27_34+00'!ODZ16</f>
        <v>0</v>
      </c>
      <c r="OEA5">
        <f>'[1]ASF JIRA 2020-04-08T14_27_34+00'!OEA16</f>
        <v>0</v>
      </c>
      <c r="OEB5">
        <f>'[1]ASF JIRA 2020-04-08T14_27_34+00'!OEB16</f>
        <v>0</v>
      </c>
      <c r="OEC5">
        <f>'[1]ASF JIRA 2020-04-08T14_27_34+00'!OEC16</f>
        <v>0</v>
      </c>
      <c r="OED5">
        <f>'[1]ASF JIRA 2020-04-08T14_27_34+00'!OED16</f>
        <v>0</v>
      </c>
      <c r="OEE5">
        <f>'[1]ASF JIRA 2020-04-08T14_27_34+00'!OEE16</f>
        <v>0</v>
      </c>
      <c r="OEF5">
        <f>'[1]ASF JIRA 2020-04-08T14_27_34+00'!OEF16</f>
        <v>0</v>
      </c>
      <c r="OEG5">
        <f>'[1]ASF JIRA 2020-04-08T14_27_34+00'!OEG16</f>
        <v>0</v>
      </c>
      <c r="OEH5">
        <f>'[1]ASF JIRA 2020-04-08T14_27_34+00'!OEH16</f>
        <v>0</v>
      </c>
      <c r="OEI5">
        <f>'[1]ASF JIRA 2020-04-08T14_27_34+00'!OEI16</f>
        <v>0</v>
      </c>
      <c r="OEJ5">
        <f>'[1]ASF JIRA 2020-04-08T14_27_34+00'!OEJ16</f>
        <v>0</v>
      </c>
      <c r="OEK5">
        <f>'[1]ASF JIRA 2020-04-08T14_27_34+00'!OEK16</f>
        <v>0</v>
      </c>
      <c r="OEL5">
        <f>'[1]ASF JIRA 2020-04-08T14_27_34+00'!OEL16</f>
        <v>0</v>
      </c>
      <c r="OEM5">
        <f>'[1]ASF JIRA 2020-04-08T14_27_34+00'!OEM16</f>
        <v>0</v>
      </c>
      <c r="OEN5">
        <f>'[1]ASF JIRA 2020-04-08T14_27_34+00'!OEN16</f>
        <v>0</v>
      </c>
      <c r="OEO5">
        <f>'[1]ASF JIRA 2020-04-08T14_27_34+00'!OEO16</f>
        <v>0</v>
      </c>
      <c r="OEP5">
        <f>'[1]ASF JIRA 2020-04-08T14_27_34+00'!OEP16</f>
        <v>0</v>
      </c>
      <c r="OEQ5">
        <f>'[1]ASF JIRA 2020-04-08T14_27_34+00'!OEQ16</f>
        <v>0</v>
      </c>
      <c r="OER5">
        <f>'[1]ASF JIRA 2020-04-08T14_27_34+00'!OER16</f>
        <v>0</v>
      </c>
      <c r="OES5">
        <f>'[1]ASF JIRA 2020-04-08T14_27_34+00'!OES16</f>
        <v>0</v>
      </c>
      <c r="OET5">
        <f>'[1]ASF JIRA 2020-04-08T14_27_34+00'!OET16</f>
        <v>0</v>
      </c>
      <c r="OEU5">
        <f>'[1]ASF JIRA 2020-04-08T14_27_34+00'!OEU16</f>
        <v>0</v>
      </c>
      <c r="OEV5">
        <f>'[1]ASF JIRA 2020-04-08T14_27_34+00'!OEV16</f>
        <v>0</v>
      </c>
      <c r="OEW5">
        <f>'[1]ASF JIRA 2020-04-08T14_27_34+00'!OEW16</f>
        <v>0</v>
      </c>
      <c r="OEX5">
        <f>'[1]ASF JIRA 2020-04-08T14_27_34+00'!OEX16</f>
        <v>0</v>
      </c>
      <c r="OEY5">
        <f>'[1]ASF JIRA 2020-04-08T14_27_34+00'!OEY16</f>
        <v>0</v>
      </c>
      <c r="OEZ5">
        <f>'[1]ASF JIRA 2020-04-08T14_27_34+00'!OEZ16</f>
        <v>0</v>
      </c>
      <c r="OFA5">
        <f>'[1]ASF JIRA 2020-04-08T14_27_34+00'!OFA16</f>
        <v>0</v>
      </c>
      <c r="OFB5">
        <f>'[1]ASF JIRA 2020-04-08T14_27_34+00'!OFB16</f>
        <v>0</v>
      </c>
      <c r="OFC5">
        <f>'[1]ASF JIRA 2020-04-08T14_27_34+00'!OFC16</f>
        <v>0</v>
      </c>
      <c r="OFD5">
        <f>'[1]ASF JIRA 2020-04-08T14_27_34+00'!OFD16</f>
        <v>0</v>
      </c>
      <c r="OFE5">
        <f>'[1]ASF JIRA 2020-04-08T14_27_34+00'!OFE16</f>
        <v>0</v>
      </c>
      <c r="OFF5">
        <f>'[1]ASF JIRA 2020-04-08T14_27_34+00'!OFF16</f>
        <v>0</v>
      </c>
      <c r="OFG5">
        <f>'[1]ASF JIRA 2020-04-08T14_27_34+00'!OFG16</f>
        <v>0</v>
      </c>
      <c r="OFH5">
        <f>'[1]ASF JIRA 2020-04-08T14_27_34+00'!OFH16</f>
        <v>0</v>
      </c>
      <c r="OFI5">
        <f>'[1]ASF JIRA 2020-04-08T14_27_34+00'!OFI16</f>
        <v>0</v>
      </c>
      <c r="OFJ5">
        <f>'[1]ASF JIRA 2020-04-08T14_27_34+00'!OFJ16</f>
        <v>0</v>
      </c>
      <c r="OFK5">
        <f>'[1]ASF JIRA 2020-04-08T14_27_34+00'!OFK16</f>
        <v>0</v>
      </c>
      <c r="OFL5">
        <f>'[1]ASF JIRA 2020-04-08T14_27_34+00'!OFL16</f>
        <v>0</v>
      </c>
      <c r="OFM5">
        <f>'[1]ASF JIRA 2020-04-08T14_27_34+00'!OFM16</f>
        <v>0</v>
      </c>
      <c r="OFN5">
        <f>'[1]ASF JIRA 2020-04-08T14_27_34+00'!OFN16</f>
        <v>0</v>
      </c>
      <c r="OFO5">
        <f>'[1]ASF JIRA 2020-04-08T14_27_34+00'!OFO16</f>
        <v>0</v>
      </c>
      <c r="OFP5">
        <f>'[1]ASF JIRA 2020-04-08T14_27_34+00'!OFP16</f>
        <v>0</v>
      </c>
      <c r="OFQ5">
        <f>'[1]ASF JIRA 2020-04-08T14_27_34+00'!OFQ16</f>
        <v>0</v>
      </c>
      <c r="OFR5">
        <f>'[1]ASF JIRA 2020-04-08T14_27_34+00'!OFR16</f>
        <v>0</v>
      </c>
      <c r="OFS5">
        <f>'[1]ASF JIRA 2020-04-08T14_27_34+00'!OFS16</f>
        <v>0</v>
      </c>
      <c r="OFT5">
        <f>'[1]ASF JIRA 2020-04-08T14_27_34+00'!OFT16</f>
        <v>0</v>
      </c>
      <c r="OFU5">
        <f>'[1]ASF JIRA 2020-04-08T14_27_34+00'!OFU16</f>
        <v>0</v>
      </c>
      <c r="OFV5">
        <f>'[1]ASF JIRA 2020-04-08T14_27_34+00'!OFV16</f>
        <v>0</v>
      </c>
      <c r="OFW5">
        <f>'[1]ASF JIRA 2020-04-08T14_27_34+00'!OFW16</f>
        <v>0</v>
      </c>
      <c r="OFX5">
        <f>'[1]ASF JIRA 2020-04-08T14_27_34+00'!OFX16</f>
        <v>0</v>
      </c>
      <c r="OFY5">
        <f>'[1]ASF JIRA 2020-04-08T14_27_34+00'!OFY16</f>
        <v>0</v>
      </c>
      <c r="OFZ5">
        <f>'[1]ASF JIRA 2020-04-08T14_27_34+00'!OFZ16</f>
        <v>0</v>
      </c>
      <c r="OGA5">
        <f>'[1]ASF JIRA 2020-04-08T14_27_34+00'!OGA16</f>
        <v>0</v>
      </c>
      <c r="OGB5">
        <f>'[1]ASF JIRA 2020-04-08T14_27_34+00'!OGB16</f>
        <v>0</v>
      </c>
      <c r="OGC5">
        <f>'[1]ASF JIRA 2020-04-08T14_27_34+00'!OGC16</f>
        <v>0</v>
      </c>
      <c r="OGD5">
        <f>'[1]ASF JIRA 2020-04-08T14_27_34+00'!OGD16</f>
        <v>0</v>
      </c>
      <c r="OGE5">
        <f>'[1]ASF JIRA 2020-04-08T14_27_34+00'!OGE16</f>
        <v>0</v>
      </c>
      <c r="OGF5">
        <f>'[1]ASF JIRA 2020-04-08T14_27_34+00'!OGF16</f>
        <v>0</v>
      </c>
      <c r="OGG5">
        <f>'[1]ASF JIRA 2020-04-08T14_27_34+00'!OGG16</f>
        <v>0</v>
      </c>
      <c r="OGH5">
        <f>'[1]ASF JIRA 2020-04-08T14_27_34+00'!OGH16</f>
        <v>0</v>
      </c>
      <c r="OGI5">
        <f>'[1]ASF JIRA 2020-04-08T14_27_34+00'!OGI16</f>
        <v>0</v>
      </c>
      <c r="OGJ5">
        <f>'[1]ASF JIRA 2020-04-08T14_27_34+00'!OGJ16</f>
        <v>0</v>
      </c>
      <c r="OGK5">
        <f>'[1]ASF JIRA 2020-04-08T14_27_34+00'!OGK16</f>
        <v>0</v>
      </c>
      <c r="OGL5">
        <f>'[1]ASF JIRA 2020-04-08T14_27_34+00'!OGL16</f>
        <v>0</v>
      </c>
      <c r="OGM5">
        <f>'[1]ASF JIRA 2020-04-08T14_27_34+00'!OGM16</f>
        <v>0</v>
      </c>
      <c r="OGN5">
        <f>'[1]ASF JIRA 2020-04-08T14_27_34+00'!OGN16</f>
        <v>0</v>
      </c>
      <c r="OGO5">
        <f>'[1]ASF JIRA 2020-04-08T14_27_34+00'!OGO16</f>
        <v>0</v>
      </c>
      <c r="OGP5">
        <f>'[1]ASF JIRA 2020-04-08T14_27_34+00'!OGP16</f>
        <v>0</v>
      </c>
      <c r="OGQ5">
        <f>'[1]ASF JIRA 2020-04-08T14_27_34+00'!OGQ16</f>
        <v>0</v>
      </c>
      <c r="OGR5">
        <f>'[1]ASF JIRA 2020-04-08T14_27_34+00'!OGR16</f>
        <v>0</v>
      </c>
      <c r="OGS5">
        <f>'[1]ASF JIRA 2020-04-08T14_27_34+00'!OGS16</f>
        <v>0</v>
      </c>
      <c r="OGT5">
        <f>'[1]ASF JIRA 2020-04-08T14_27_34+00'!OGT16</f>
        <v>0</v>
      </c>
      <c r="OGU5">
        <f>'[1]ASF JIRA 2020-04-08T14_27_34+00'!OGU16</f>
        <v>0</v>
      </c>
      <c r="OGV5">
        <f>'[1]ASF JIRA 2020-04-08T14_27_34+00'!OGV16</f>
        <v>0</v>
      </c>
      <c r="OGW5">
        <f>'[1]ASF JIRA 2020-04-08T14_27_34+00'!OGW16</f>
        <v>0</v>
      </c>
      <c r="OGX5">
        <f>'[1]ASF JIRA 2020-04-08T14_27_34+00'!OGX16</f>
        <v>0</v>
      </c>
      <c r="OGY5">
        <f>'[1]ASF JIRA 2020-04-08T14_27_34+00'!OGY16</f>
        <v>0</v>
      </c>
      <c r="OGZ5">
        <f>'[1]ASF JIRA 2020-04-08T14_27_34+00'!OGZ16</f>
        <v>0</v>
      </c>
      <c r="OHA5">
        <f>'[1]ASF JIRA 2020-04-08T14_27_34+00'!OHA16</f>
        <v>0</v>
      </c>
      <c r="OHB5">
        <f>'[1]ASF JIRA 2020-04-08T14_27_34+00'!OHB16</f>
        <v>0</v>
      </c>
      <c r="OHC5">
        <f>'[1]ASF JIRA 2020-04-08T14_27_34+00'!OHC16</f>
        <v>0</v>
      </c>
      <c r="OHD5">
        <f>'[1]ASF JIRA 2020-04-08T14_27_34+00'!OHD16</f>
        <v>0</v>
      </c>
      <c r="OHE5">
        <f>'[1]ASF JIRA 2020-04-08T14_27_34+00'!OHE16</f>
        <v>0</v>
      </c>
      <c r="OHF5">
        <f>'[1]ASF JIRA 2020-04-08T14_27_34+00'!OHF16</f>
        <v>0</v>
      </c>
      <c r="OHG5">
        <f>'[1]ASF JIRA 2020-04-08T14_27_34+00'!OHG16</f>
        <v>0</v>
      </c>
      <c r="OHH5">
        <f>'[1]ASF JIRA 2020-04-08T14_27_34+00'!OHH16</f>
        <v>0</v>
      </c>
      <c r="OHI5">
        <f>'[1]ASF JIRA 2020-04-08T14_27_34+00'!OHI16</f>
        <v>0</v>
      </c>
      <c r="OHJ5">
        <f>'[1]ASF JIRA 2020-04-08T14_27_34+00'!OHJ16</f>
        <v>0</v>
      </c>
      <c r="OHK5">
        <f>'[1]ASF JIRA 2020-04-08T14_27_34+00'!OHK16</f>
        <v>0</v>
      </c>
      <c r="OHL5">
        <f>'[1]ASF JIRA 2020-04-08T14_27_34+00'!OHL16</f>
        <v>0</v>
      </c>
      <c r="OHM5">
        <f>'[1]ASF JIRA 2020-04-08T14_27_34+00'!OHM16</f>
        <v>0</v>
      </c>
      <c r="OHN5">
        <f>'[1]ASF JIRA 2020-04-08T14_27_34+00'!OHN16</f>
        <v>0</v>
      </c>
      <c r="OHO5">
        <f>'[1]ASF JIRA 2020-04-08T14_27_34+00'!OHO16</f>
        <v>0</v>
      </c>
      <c r="OHP5">
        <f>'[1]ASF JIRA 2020-04-08T14_27_34+00'!OHP16</f>
        <v>0</v>
      </c>
      <c r="OHQ5">
        <f>'[1]ASF JIRA 2020-04-08T14_27_34+00'!OHQ16</f>
        <v>0</v>
      </c>
      <c r="OHR5">
        <f>'[1]ASF JIRA 2020-04-08T14_27_34+00'!OHR16</f>
        <v>0</v>
      </c>
      <c r="OHS5">
        <f>'[1]ASF JIRA 2020-04-08T14_27_34+00'!OHS16</f>
        <v>0</v>
      </c>
      <c r="OHT5">
        <f>'[1]ASF JIRA 2020-04-08T14_27_34+00'!OHT16</f>
        <v>0</v>
      </c>
      <c r="OHU5">
        <f>'[1]ASF JIRA 2020-04-08T14_27_34+00'!OHU16</f>
        <v>0</v>
      </c>
      <c r="OHV5">
        <f>'[1]ASF JIRA 2020-04-08T14_27_34+00'!OHV16</f>
        <v>0</v>
      </c>
      <c r="OHW5">
        <f>'[1]ASF JIRA 2020-04-08T14_27_34+00'!OHW16</f>
        <v>0</v>
      </c>
      <c r="OHX5">
        <f>'[1]ASF JIRA 2020-04-08T14_27_34+00'!OHX16</f>
        <v>0</v>
      </c>
      <c r="OHY5">
        <f>'[1]ASF JIRA 2020-04-08T14_27_34+00'!OHY16</f>
        <v>0</v>
      </c>
      <c r="OHZ5">
        <f>'[1]ASF JIRA 2020-04-08T14_27_34+00'!OHZ16</f>
        <v>0</v>
      </c>
      <c r="OIA5">
        <f>'[1]ASF JIRA 2020-04-08T14_27_34+00'!OIA16</f>
        <v>0</v>
      </c>
      <c r="OIB5">
        <f>'[1]ASF JIRA 2020-04-08T14_27_34+00'!OIB16</f>
        <v>0</v>
      </c>
      <c r="OIC5">
        <f>'[1]ASF JIRA 2020-04-08T14_27_34+00'!OIC16</f>
        <v>0</v>
      </c>
      <c r="OID5">
        <f>'[1]ASF JIRA 2020-04-08T14_27_34+00'!OID16</f>
        <v>0</v>
      </c>
      <c r="OIE5">
        <f>'[1]ASF JIRA 2020-04-08T14_27_34+00'!OIE16</f>
        <v>0</v>
      </c>
      <c r="OIF5">
        <f>'[1]ASF JIRA 2020-04-08T14_27_34+00'!OIF16</f>
        <v>0</v>
      </c>
      <c r="OIG5">
        <f>'[1]ASF JIRA 2020-04-08T14_27_34+00'!OIG16</f>
        <v>0</v>
      </c>
      <c r="OIH5">
        <f>'[1]ASF JIRA 2020-04-08T14_27_34+00'!OIH16</f>
        <v>0</v>
      </c>
      <c r="OII5">
        <f>'[1]ASF JIRA 2020-04-08T14_27_34+00'!OII16</f>
        <v>0</v>
      </c>
      <c r="OIJ5">
        <f>'[1]ASF JIRA 2020-04-08T14_27_34+00'!OIJ16</f>
        <v>0</v>
      </c>
      <c r="OIK5">
        <f>'[1]ASF JIRA 2020-04-08T14_27_34+00'!OIK16</f>
        <v>0</v>
      </c>
      <c r="OIL5">
        <f>'[1]ASF JIRA 2020-04-08T14_27_34+00'!OIL16</f>
        <v>0</v>
      </c>
      <c r="OIM5">
        <f>'[1]ASF JIRA 2020-04-08T14_27_34+00'!OIM16</f>
        <v>0</v>
      </c>
      <c r="OIN5">
        <f>'[1]ASF JIRA 2020-04-08T14_27_34+00'!OIN16</f>
        <v>0</v>
      </c>
      <c r="OIO5">
        <f>'[1]ASF JIRA 2020-04-08T14_27_34+00'!OIO16</f>
        <v>0</v>
      </c>
      <c r="OIP5">
        <f>'[1]ASF JIRA 2020-04-08T14_27_34+00'!OIP16</f>
        <v>0</v>
      </c>
      <c r="OIQ5">
        <f>'[1]ASF JIRA 2020-04-08T14_27_34+00'!OIQ16</f>
        <v>0</v>
      </c>
      <c r="OIR5">
        <f>'[1]ASF JIRA 2020-04-08T14_27_34+00'!OIR16</f>
        <v>0</v>
      </c>
      <c r="OIS5">
        <f>'[1]ASF JIRA 2020-04-08T14_27_34+00'!OIS16</f>
        <v>0</v>
      </c>
      <c r="OIT5">
        <f>'[1]ASF JIRA 2020-04-08T14_27_34+00'!OIT16</f>
        <v>0</v>
      </c>
      <c r="OIU5">
        <f>'[1]ASF JIRA 2020-04-08T14_27_34+00'!OIU16</f>
        <v>0</v>
      </c>
      <c r="OIV5">
        <f>'[1]ASF JIRA 2020-04-08T14_27_34+00'!OIV16</f>
        <v>0</v>
      </c>
      <c r="OIW5">
        <f>'[1]ASF JIRA 2020-04-08T14_27_34+00'!OIW16</f>
        <v>0</v>
      </c>
      <c r="OIX5">
        <f>'[1]ASF JIRA 2020-04-08T14_27_34+00'!OIX16</f>
        <v>0</v>
      </c>
      <c r="OIY5">
        <f>'[1]ASF JIRA 2020-04-08T14_27_34+00'!OIY16</f>
        <v>0</v>
      </c>
      <c r="OIZ5">
        <f>'[1]ASF JIRA 2020-04-08T14_27_34+00'!OIZ16</f>
        <v>0</v>
      </c>
      <c r="OJA5">
        <f>'[1]ASF JIRA 2020-04-08T14_27_34+00'!OJA16</f>
        <v>0</v>
      </c>
      <c r="OJB5">
        <f>'[1]ASF JIRA 2020-04-08T14_27_34+00'!OJB16</f>
        <v>0</v>
      </c>
      <c r="OJC5">
        <f>'[1]ASF JIRA 2020-04-08T14_27_34+00'!OJC16</f>
        <v>0</v>
      </c>
      <c r="OJD5">
        <f>'[1]ASF JIRA 2020-04-08T14_27_34+00'!OJD16</f>
        <v>0</v>
      </c>
      <c r="OJE5">
        <f>'[1]ASF JIRA 2020-04-08T14_27_34+00'!OJE16</f>
        <v>0</v>
      </c>
      <c r="OJF5">
        <f>'[1]ASF JIRA 2020-04-08T14_27_34+00'!OJF16</f>
        <v>0</v>
      </c>
      <c r="OJG5">
        <f>'[1]ASF JIRA 2020-04-08T14_27_34+00'!OJG16</f>
        <v>0</v>
      </c>
      <c r="OJH5">
        <f>'[1]ASF JIRA 2020-04-08T14_27_34+00'!OJH16</f>
        <v>0</v>
      </c>
      <c r="OJI5">
        <f>'[1]ASF JIRA 2020-04-08T14_27_34+00'!OJI16</f>
        <v>0</v>
      </c>
      <c r="OJJ5">
        <f>'[1]ASF JIRA 2020-04-08T14_27_34+00'!OJJ16</f>
        <v>0</v>
      </c>
      <c r="OJK5">
        <f>'[1]ASF JIRA 2020-04-08T14_27_34+00'!OJK16</f>
        <v>0</v>
      </c>
      <c r="OJL5">
        <f>'[1]ASF JIRA 2020-04-08T14_27_34+00'!OJL16</f>
        <v>0</v>
      </c>
      <c r="OJM5">
        <f>'[1]ASF JIRA 2020-04-08T14_27_34+00'!OJM16</f>
        <v>0</v>
      </c>
      <c r="OJN5">
        <f>'[1]ASF JIRA 2020-04-08T14_27_34+00'!OJN16</f>
        <v>0</v>
      </c>
      <c r="OJO5">
        <f>'[1]ASF JIRA 2020-04-08T14_27_34+00'!OJO16</f>
        <v>0</v>
      </c>
      <c r="OJP5">
        <f>'[1]ASF JIRA 2020-04-08T14_27_34+00'!OJP16</f>
        <v>0</v>
      </c>
      <c r="OJQ5">
        <f>'[1]ASF JIRA 2020-04-08T14_27_34+00'!OJQ16</f>
        <v>0</v>
      </c>
      <c r="OJR5">
        <f>'[1]ASF JIRA 2020-04-08T14_27_34+00'!OJR16</f>
        <v>0</v>
      </c>
      <c r="OJS5">
        <f>'[1]ASF JIRA 2020-04-08T14_27_34+00'!OJS16</f>
        <v>0</v>
      </c>
      <c r="OJT5">
        <f>'[1]ASF JIRA 2020-04-08T14_27_34+00'!OJT16</f>
        <v>0</v>
      </c>
      <c r="OJU5">
        <f>'[1]ASF JIRA 2020-04-08T14_27_34+00'!OJU16</f>
        <v>0</v>
      </c>
      <c r="OJV5">
        <f>'[1]ASF JIRA 2020-04-08T14_27_34+00'!OJV16</f>
        <v>0</v>
      </c>
      <c r="OJW5">
        <f>'[1]ASF JIRA 2020-04-08T14_27_34+00'!OJW16</f>
        <v>0</v>
      </c>
      <c r="OJX5">
        <f>'[1]ASF JIRA 2020-04-08T14_27_34+00'!OJX16</f>
        <v>0</v>
      </c>
      <c r="OJY5">
        <f>'[1]ASF JIRA 2020-04-08T14_27_34+00'!OJY16</f>
        <v>0</v>
      </c>
      <c r="OJZ5">
        <f>'[1]ASF JIRA 2020-04-08T14_27_34+00'!OJZ16</f>
        <v>0</v>
      </c>
      <c r="OKA5">
        <f>'[1]ASF JIRA 2020-04-08T14_27_34+00'!OKA16</f>
        <v>0</v>
      </c>
      <c r="OKB5">
        <f>'[1]ASF JIRA 2020-04-08T14_27_34+00'!OKB16</f>
        <v>0</v>
      </c>
      <c r="OKC5">
        <f>'[1]ASF JIRA 2020-04-08T14_27_34+00'!OKC16</f>
        <v>0</v>
      </c>
      <c r="OKD5">
        <f>'[1]ASF JIRA 2020-04-08T14_27_34+00'!OKD16</f>
        <v>0</v>
      </c>
      <c r="OKE5">
        <f>'[1]ASF JIRA 2020-04-08T14_27_34+00'!OKE16</f>
        <v>0</v>
      </c>
      <c r="OKF5">
        <f>'[1]ASF JIRA 2020-04-08T14_27_34+00'!OKF16</f>
        <v>0</v>
      </c>
      <c r="OKG5">
        <f>'[1]ASF JIRA 2020-04-08T14_27_34+00'!OKG16</f>
        <v>0</v>
      </c>
      <c r="OKH5">
        <f>'[1]ASF JIRA 2020-04-08T14_27_34+00'!OKH16</f>
        <v>0</v>
      </c>
      <c r="OKI5">
        <f>'[1]ASF JIRA 2020-04-08T14_27_34+00'!OKI16</f>
        <v>0</v>
      </c>
      <c r="OKJ5">
        <f>'[1]ASF JIRA 2020-04-08T14_27_34+00'!OKJ16</f>
        <v>0</v>
      </c>
      <c r="OKK5">
        <f>'[1]ASF JIRA 2020-04-08T14_27_34+00'!OKK16</f>
        <v>0</v>
      </c>
      <c r="OKL5">
        <f>'[1]ASF JIRA 2020-04-08T14_27_34+00'!OKL16</f>
        <v>0</v>
      </c>
      <c r="OKM5">
        <f>'[1]ASF JIRA 2020-04-08T14_27_34+00'!OKM16</f>
        <v>0</v>
      </c>
      <c r="OKN5">
        <f>'[1]ASF JIRA 2020-04-08T14_27_34+00'!OKN16</f>
        <v>0</v>
      </c>
      <c r="OKO5">
        <f>'[1]ASF JIRA 2020-04-08T14_27_34+00'!OKO16</f>
        <v>0</v>
      </c>
      <c r="OKP5">
        <f>'[1]ASF JIRA 2020-04-08T14_27_34+00'!OKP16</f>
        <v>0</v>
      </c>
      <c r="OKQ5">
        <f>'[1]ASF JIRA 2020-04-08T14_27_34+00'!OKQ16</f>
        <v>0</v>
      </c>
      <c r="OKR5">
        <f>'[1]ASF JIRA 2020-04-08T14_27_34+00'!OKR16</f>
        <v>0</v>
      </c>
      <c r="OKS5">
        <f>'[1]ASF JIRA 2020-04-08T14_27_34+00'!OKS16</f>
        <v>0</v>
      </c>
      <c r="OKT5">
        <f>'[1]ASF JIRA 2020-04-08T14_27_34+00'!OKT16</f>
        <v>0</v>
      </c>
      <c r="OKU5">
        <f>'[1]ASF JIRA 2020-04-08T14_27_34+00'!OKU16</f>
        <v>0</v>
      </c>
      <c r="OKV5">
        <f>'[1]ASF JIRA 2020-04-08T14_27_34+00'!OKV16</f>
        <v>0</v>
      </c>
      <c r="OKW5">
        <f>'[1]ASF JIRA 2020-04-08T14_27_34+00'!OKW16</f>
        <v>0</v>
      </c>
      <c r="OKX5">
        <f>'[1]ASF JIRA 2020-04-08T14_27_34+00'!OKX16</f>
        <v>0</v>
      </c>
      <c r="OKY5">
        <f>'[1]ASF JIRA 2020-04-08T14_27_34+00'!OKY16</f>
        <v>0</v>
      </c>
      <c r="OKZ5">
        <f>'[1]ASF JIRA 2020-04-08T14_27_34+00'!OKZ16</f>
        <v>0</v>
      </c>
      <c r="OLA5">
        <f>'[1]ASF JIRA 2020-04-08T14_27_34+00'!OLA16</f>
        <v>0</v>
      </c>
      <c r="OLB5">
        <f>'[1]ASF JIRA 2020-04-08T14_27_34+00'!OLB16</f>
        <v>0</v>
      </c>
      <c r="OLC5">
        <f>'[1]ASF JIRA 2020-04-08T14_27_34+00'!OLC16</f>
        <v>0</v>
      </c>
      <c r="OLD5">
        <f>'[1]ASF JIRA 2020-04-08T14_27_34+00'!OLD16</f>
        <v>0</v>
      </c>
      <c r="OLE5">
        <f>'[1]ASF JIRA 2020-04-08T14_27_34+00'!OLE16</f>
        <v>0</v>
      </c>
      <c r="OLF5">
        <f>'[1]ASF JIRA 2020-04-08T14_27_34+00'!OLF16</f>
        <v>0</v>
      </c>
      <c r="OLG5">
        <f>'[1]ASF JIRA 2020-04-08T14_27_34+00'!OLG16</f>
        <v>0</v>
      </c>
      <c r="OLH5">
        <f>'[1]ASF JIRA 2020-04-08T14_27_34+00'!OLH16</f>
        <v>0</v>
      </c>
      <c r="OLI5">
        <f>'[1]ASF JIRA 2020-04-08T14_27_34+00'!OLI16</f>
        <v>0</v>
      </c>
      <c r="OLJ5">
        <f>'[1]ASF JIRA 2020-04-08T14_27_34+00'!OLJ16</f>
        <v>0</v>
      </c>
      <c r="OLK5">
        <f>'[1]ASF JIRA 2020-04-08T14_27_34+00'!OLK16</f>
        <v>0</v>
      </c>
      <c r="OLL5">
        <f>'[1]ASF JIRA 2020-04-08T14_27_34+00'!OLL16</f>
        <v>0</v>
      </c>
      <c r="OLM5">
        <f>'[1]ASF JIRA 2020-04-08T14_27_34+00'!OLM16</f>
        <v>0</v>
      </c>
      <c r="OLN5">
        <f>'[1]ASF JIRA 2020-04-08T14_27_34+00'!OLN16</f>
        <v>0</v>
      </c>
      <c r="OLO5">
        <f>'[1]ASF JIRA 2020-04-08T14_27_34+00'!OLO16</f>
        <v>0</v>
      </c>
      <c r="OLP5">
        <f>'[1]ASF JIRA 2020-04-08T14_27_34+00'!OLP16</f>
        <v>0</v>
      </c>
      <c r="OLQ5">
        <f>'[1]ASF JIRA 2020-04-08T14_27_34+00'!OLQ16</f>
        <v>0</v>
      </c>
      <c r="OLR5">
        <f>'[1]ASF JIRA 2020-04-08T14_27_34+00'!OLR16</f>
        <v>0</v>
      </c>
      <c r="OLS5">
        <f>'[1]ASF JIRA 2020-04-08T14_27_34+00'!OLS16</f>
        <v>0</v>
      </c>
      <c r="OLT5">
        <f>'[1]ASF JIRA 2020-04-08T14_27_34+00'!OLT16</f>
        <v>0</v>
      </c>
      <c r="OLU5">
        <f>'[1]ASF JIRA 2020-04-08T14_27_34+00'!OLU16</f>
        <v>0</v>
      </c>
      <c r="OLV5">
        <f>'[1]ASF JIRA 2020-04-08T14_27_34+00'!OLV16</f>
        <v>0</v>
      </c>
      <c r="OLW5">
        <f>'[1]ASF JIRA 2020-04-08T14_27_34+00'!OLW16</f>
        <v>0</v>
      </c>
      <c r="OLX5">
        <f>'[1]ASF JIRA 2020-04-08T14_27_34+00'!OLX16</f>
        <v>0</v>
      </c>
      <c r="OLY5">
        <f>'[1]ASF JIRA 2020-04-08T14_27_34+00'!OLY16</f>
        <v>0</v>
      </c>
      <c r="OLZ5">
        <f>'[1]ASF JIRA 2020-04-08T14_27_34+00'!OLZ16</f>
        <v>0</v>
      </c>
      <c r="OMA5">
        <f>'[1]ASF JIRA 2020-04-08T14_27_34+00'!OMA16</f>
        <v>0</v>
      </c>
      <c r="OMB5">
        <f>'[1]ASF JIRA 2020-04-08T14_27_34+00'!OMB16</f>
        <v>0</v>
      </c>
      <c r="OMC5">
        <f>'[1]ASF JIRA 2020-04-08T14_27_34+00'!OMC16</f>
        <v>0</v>
      </c>
      <c r="OMD5">
        <f>'[1]ASF JIRA 2020-04-08T14_27_34+00'!OMD16</f>
        <v>0</v>
      </c>
      <c r="OME5">
        <f>'[1]ASF JIRA 2020-04-08T14_27_34+00'!OME16</f>
        <v>0</v>
      </c>
      <c r="OMF5">
        <f>'[1]ASF JIRA 2020-04-08T14_27_34+00'!OMF16</f>
        <v>0</v>
      </c>
      <c r="OMG5">
        <f>'[1]ASF JIRA 2020-04-08T14_27_34+00'!OMG16</f>
        <v>0</v>
      </c>
      <c r="OMH5">
        <f>'[1]ASF JIRA 2020-04-08T14_27_34+00'!OMH16</f>
        <v>0</v>
      </c>
      <c r="OMI5">
        <f>'[1]ASF JIRA 2020-04-08T14_27_34+00'!OMI16</f>
        <v>0</v>
      </c>
      <c r="OMJ5">
        <f>'[1]ASF JIRA 2020-04-08T14_27_34+00'!OMJ16</f>
        <v>0</v>
      </c>
      <c r="OMK5">
        <f>'[1]ASF JIRA 2020-04-08T14_27_34+00'!OMK16</f>
        <v>0</v>
      </c>
      <c r="OML5">
        <f>'[1]ASF JIRA 2020-04-08T14_27_34+00'!OML16</f>
        <v>0</v>
      </c>
      <c r="OMM5">
        <f>'[1]ASF JIRA 2020-04-08T14_27_34+00'!OMM16</f>
        <v>0</v>
      </c>
      <c r="OMN5">
        <f>'[1]ASF JIRA 2020-04-08T14_27_34+00'!OMN16</f>
        <v>0</v>
      </c>
      <c r="OMO5">
        <f>'[1]ASF JIRA 2020-04-08T14_27_34+00'!OMO16</f>
        <v>0</v>
      </c>
      <c r="OMP5">
        <f>'[1]ASF JIRA 2020-04-08T14_27_34+00'!OMP16</f>
        <v>0</v>
      </c>
      <c r="OMQ5">
        <f>'[1]ASF JIRA 2020-04-08T14_27_34+00'!OMQ16</f>
        <v>0</v>
      </c>
      <c r="OMR5">
        <f>'[1]ASF JIRA 2020-04-08T14_27_34+00'!OMR16</f>
        <v>0</v>
      </c>
      <c r="OMS5">
        <f>'[1]ASF JIRA 2020-04-08T14_27_34+00'!OMS16</f>
        <v>0</v>
      </c>
      <c r="OMT5">
        <f>'[1]ASF JIRA 2020-04-08T14_27_34+00'!OMT16</f>
        <v>0</v>
      </c>
      <c r="OMU5">
        <f>'[1]ASF JIRA 2020-04-08T14_27_34+00'!OMU16</f>
        <v>0</v>
      </c>
      <c r="OMV5">
        <f>'[1]ASF JIRA 2020-04-08T14_27_34+00'!OMV16</f>
        <v>0</v>
      </c>
      <c r="OMW5">
        <f>'[1]ASF JIRA 2020-04-08T14_27_34+00'!OMW16</f>
        <v>0</v>
      </c>
      <c r="OMX5">
        <f>'[1]ASF JIRA 2020-04-08T14_27_34+00'!OMX16</f>
        <v>0</v>
      </c>
      <c r="OMY5">
        <f>'[1]ASF JIRA 2020-04-08T14_27_34+00'!OMY16</f>
        <v>0</v>
      </c>
      <c r="OMZ5">
        <f>'[1]ASF JIRA 2020-04-08T14_27_34+00'!OMZ16</f>
        <v>0</v>
      </c>
      <c r="ONA5">
        <f>'[1]ASF JIRA 2020-04-08T14_27_34+00'!ONA16</f>
        <v>0</v>
      </c>
      <c r="ONB5">
        <f>'[1]ASF JIRA 2020-04-08T14_27_34+00'!ONB16</f>
        <v>0</v>
      </c>
      <c r="ONC5">
        <f>'[1]ASF JIRA 2020-04-08T14_27_34+00'!ONC16</f>
        <v>0</v>
      </c>
      <c r="OND5">
        <f>'[1]ASF JIRA 2020-04-08T14_27_34+00'!OND16</f>
        <v>0</v>
      </c>
      <c r="ONE5">
        <f>'[1]ASF JIRA 2020-04-08T14_27_34+00'!ONE16</f>
        <v>0</v>
      </c>
      <c r="ONF5">
        <f>'[1]ASF JIRA 2020-04-08T14_27_34+00'!ONF16</f>
        <v>0</v>
      </c>
      <c r="ONG5">
        <f>'[1]ASF JIRA 2020-04-08T14_27_34+00'!ONG16</f>
        <v>0</v>
      </c>
      <c r="ONH5">
        <f>'[1]ASF JIRA 2020-04-08T14_27_34+00'!ONH16</f>
        <v>0</v>
      </c>
      <c r="ONI5">
        <f>'[1]ASF JIRA 2020-04-08T14_27_34+00'!ONI16</f>
        <v>0</v>
      </c>
      <c r="ONJ5">
        <f>'[1]ASF JIRA 2020-04-08T14_27_34+00'!ONJ16</f>
        <v>0</v>
      </c>
      <c r="ONK5">
        <f>'[1]ASF JIRA 2020-04-08T14_27_34+00'!ONK16</f>
        <v>0</v>
      </c>
      <c r="ONL5">
        <f>'[1]ASF JIRA 2020-04-08T14_27_34+00'!ONL16</f>
        <v>0</v>
      </c>
      <c r="ONM5">
        <f>'[1]ASF JIRA 2020-04-08T14_27_34+00'!ONM16</f>
        <v>0</v>
      </c>
      <c r="ONN5">
        <f>'[1]ASF JIRA 2020-04-08T14_27_34+00'!ONN16</f>
        <v>0</v>
      </c>
      <c r="ONO5">
        <f>'[1]ASF JIRA 2020-04-08T14_27_34+00'!ONO16</f>
        <v>0</v>
      </c>
      <c r="ONP5">
        <f>'[1]ASF JIRA 2020-04-08T14_27_34+00'!ONP16</f>
        <v>0</v>
      </c>
      <c r="ONQ5">
        <f>'[1]ASF JIRA 2020-04-08T14_27_34+00'!ONQ16</f>
        <v>0</v>
      </c>
      <c r="ONR5">
        <f>'[1]ASF JIRA 2020-04-08T14_27_34+00'!ONR16</f>
        <v>0</v>
      </c>
      <c r="ONS5">
        <f>'[1]ASF JIRA 2020-04-08T14_27_34+00'!ONS16</f>
        <v>0</v>
      </c>
      <c r="ONT5">
        <f>'[1]ASF JIRA 2020-04-08T14_27_34+00'!ONT16</f>
        <v>0</v>
      </c>
      <c r="ONU5">
        <f>'[1]ASF JIRA 2020-04-08T14_27_34+00'!ONU16</f>
        <v>0</v>
      </c>
      <c r="ONV5">
        <f>'[1]ASF JIRA 2020-04-08T14_27_34+00'!ONV16</f>
        <v>0</v>
      </c>
      <c r="ONW5">
        <f>'[1]ASF JIRA 2020-04-08T14_27_34+00'!ONW16</f>
        <v>0</v>
      </c>
      <c r="ONX5">
        <f>'[1]ASF JIRA 2020-04-08T14_27_34+00'!ONX16</f>
        <v>0</v>
      </c>
      <c r="ONY5">
        <f>'[1]ASF JIRA 2020-04-08T14_27_34+00'!ONY16</f>
        <v>0</v>
      </c>
      <c r="ONZ5">
        <f>'[1]ASF JIRA 2020-04-08T14_27_34+00'!ONZ16</f>
        <v>0</v>
      </c>
      <c r="OOA5">
        <f>'[1]ASF JIRA 2020-04-08T14_27_34+00'!OOA16</f>
        <v>0</v>
      </c>
      <c r="OOB5">
        <f>'[1]ASF JIRA 2020-04-08T14_27_34+00'!OOB16</f>
        <v>0</v>
      </c>
      <c r="OOC5">
        <f>'[1]ASF JIRA 2020-04-08T14_27_34+00'!OOC16</f>
        <v>0</v>
      </c>
      <c r="OOD5">
        <f>'[1]ASF JIRA 2020-04-08T14_27_34+00'!OOD16</f>
        <v>0</v>
      </c>
      <c r="OOE5">
        <f>'[1]ASF JIRA 2020-04-08T14_27_34+00'!OOE16</f>
        <v>0</v>
      </c>
      <c r="OOF5">
        <f>'[1]ASF JIRA 2020-04-08T14_27_34+00'!OOF16</f>
        <v>0</v>
      </c>
      <c r="OOG5">
        <f>'[1]ASF JIRA 2020-04-08T14_27_34+00'!OOG16</f>
        <v>0</v>
      </c>
      <c r="OOH5">
        <f>'[1]ASF JIRA 2020-04-08T14_27_34+00'!OOH16</f>
        <v>0</v>
      </c>
      <c r="OOI5">
        <f>'[1]ASF JIRA 2020-04-08T14_27_34+00'!OOI16</f>
        <v>0</v>
      </c>
      <c r="OOJ5">
        <f>'[1]ASF JIRA 2020-04-08T14_27_34+00'!OOJ16</f>
        <v>0</v>
      </c>
      <c r="OOK5">
        <f>'[1]ASF JIRA 2020-04-08T14_27_34+00'!OOK16</f>
        <v>0</v>
      </c>
      <c r="OOL5">
        <f>'[1]ASF JIRA 2020-04-08T14_27_34+00'!OOL16</f>
        <v>0</v>
      </c>
      <c r="OOM5">
        <f>'[1]ASF JIRA 2020-04-08T14_27_34+00'!OOM16</f>
        <v>0</v>
      </c>
      <c r="OON5">
        <f>'[1]ASF JIRA 2020-04-08T14_27_34+00'!OON16</f>
        <v>0</v>
      </c>
      <c r="OOO5">
        <f>'[1]ASF JIRA 2020-04-08T14_27_34+00'!OOO16</f>
        <v>0</v>
      </c>
      <c r="OOP5">
        <f>'[1]ASF JIRA 2020-04-08T14_27_34+00'!OOP16</f>
        <v>0</v>
      </c>
      <c r="OOQ5">
        <f>'[1]ASF JIRA 2020-04-08T14_27_34+00'!OOQ16</f>
        <v>0</v>
      </c>
      <c r="OOR5">
        <f>'[1]ASF JIRA 2020-04-08T14_27_34+00'!OOR16</f>
        <v>0</v>
      </c>
      <c r="OOS5">
        <f>'[1]ASF JIRA 2020-04-08T14_27_34+00'!OOS16</f>
        <v>0</v>
      </c>
      <c r="OOT5">
        <f>'[1]ASF JIRA 2020-04-08T14_27_34+00'!OOT16</f>
        <v>0</v>
      </c>
      <c r="OOU5">
        <f>'[1]ASF JIRA 2020-04-08T14_27_34+00'!OOU16</f>
        <v>0</v>
      </c>
      <c r="OOV5">
        <f>'[1]ASF JIRA 2020-04-08T14_27_34+00'!OOV16</f>
        <v>0</v>
      </c>
      <c r="OOW5">
        <f>'[1]ASF JIRA 2020-04-08T14_27_34+00'!OOW16</f>
        <v>0</v>
      </c>
      <c r="OOX5">
        <f>'[1]ASF JIRA 2020-04-08T14_27_34+00'!OOX16</f>
        <v>0</v>
      </c>
      <c r="OOY5">
        <f>'[1]ASF JIRA 2020-04-08T14_27_34+00'!OOY16</f>
        <v>0</v>
      </c>
      <c r="OOZ5">
        <f>'[1]ASF JIRA 2020-04-08T14_27_34+00'!OOZ16</f>
        <v>0</v>
      </c>
      <c r="OPA5">
        <f>'[1]ASF JIRA 2020-04-08T14_27_34+00'!OPA16</f>
        <v>0</v>
      </c>
      <c r="OPB5">
        <f>'[1]ASF JIRA 2020-04-08T14_27_34+00'!OPB16</f>
        <v>0</v>
      </c>
      <c r="OPC5">
        <f>'[1]ASF JIRA 2020-04-08T14_27_34+00'!OPC16</f>
        <v>0</v>
      </c>
      <c r="OPD5">
        <f>'[1]ASF JIRA 2020-04-08T14_27_34+00'!OPD16</f>
        <v>0</v>
      </c>
      <c r="OPE5">
        <f>'[1]ASF JIRA 2020-04-08T14_27_34+00'!OPE16</f>
        <v>0</v>
      </c>
      <c r="OPF5">
        <f>'[1]ASF JIRA 2020-04-08T14_27_34+00'!OPF16</f>
        <v>0</v>
      </c>
      <c r="OPG5">
        <f>'[1]ASF JIRA 2020-04-08T14_27_34+00'!OPG16</f>
        <v>0</v>
      </c>
      <c r="OPH5">
        <f>'[1]ASF JIRA 2020-04-08T14_27_34+00'!OPH16</f>
        <v>0</v>
      </c>
      <c r="OPI5">
        <f>'[1]ASF JIRA 2020-04-08T14_27_34+00'!OPI16</f>
        <v>0</v>
      </c>
      <c r="OPJ5">
        <f>'[1]ASF JIRA 2020-04-08T14_27_34+00'!OPJ16</f>
        <v>0</v>
      </c>
      <c r="OPK5">
        <f>'[1]ASF JIRA 2020-04-08T14_27_34+00'!OPK16</f>
        <v>0</v>
      </c>
      <c r="OPL5">
        <f>'[1]ASF JIRA 2020-04-08T14_27_34+00'!OPL16</f>
        <v>0</v>
      </c>
      <c r="OPM5">
        <f>'[1]ASF JIRA 2020-04-08T14_27_34+00'!OPM16</f>
        <v>0</v>
      </c>
      <c r="OPN5">
        <f>'[1]ASF JIRA 2020-04-08T14_27_34+00'!OPN16</f>
        <v>0</v>
      </c>
      <c r="OPO5">
        <f>'[1]ASF JIRA 2020-04-08T14_27_34+00'!OPO16</f>
        <v>0</v>
      </c>
      <c r="OPP5">
        <f>'[1]ASF JIRA 2020-04-08T14_27_34+00'!OPP16</f>
        <v>0</v>
      </c>
      <c r="OPQ5">
        <f>'[1]ASF JIRA 2020-04-08T14_27_34+00'!OPQ16</f>
        <v>0</v>
      </c>
      <c r="OPR5">
        <f>'[1]ASF JIRA 2020-04-08T14_27_34+00'!OPR16</f>
        <v>0</v>
      </c>
      <c r="OPS5">
        <f>'[1]ASF JIRA 2020-04-08T14_27_34+00'!OPS16</f>
        <v>0</v>
      </c>
      <c r="OPT5">
        <f>'[1]ASF JIRA 2020-04-08T14_27_34+00'!OPT16</f>
        <v>0</v>
      </c>
      <c r="OPU5">
        <f>'[1]ASF JIRA 2020-04-08T14_27_34+00'!OPU16</f>
        <v>0</v>
      </c>
      <c r="OPV5">
        <f>'[1]ASF JIRA 2020-04-08T14_27_34+00'!OPV16</f>
        <v>0</v>
      </c>
      <c r="OPW5">
        <f>'[1]ASF JIRA 2020-04-08T14_27_34+00'!OPW16</f>
        <v>0</v>
      </c>
      <c r="OPX5">
        <f>'[1]ASF JIRA 2020-04-08T14_27_34+00'!OPX16</f>
        <v>0</v>
      </c>
      <c r="OPY5">
        <f>'[1]ASF JIRA 2020-04-08T14_27_34+00'!OPY16</f>
        <v>0</v>
      </c>
      <c r="OPZ5">
        <f>'[1]ASF JIRA 2020-04-08T14_27_34+00'!OPZ16</f>
        <v>0</v>
      </c>
      <c r="OQA5">
        <f>'[1]ASF JIRA 2020-04-08T14_27_34+00'!OQA16</f>
        <v>0</v>
      </c>
      <c r="OQB5">
        <f>'[1]ASF JIRA 2020-04-08T14_27_34+00'!OQB16</f>
        <v>0</v>
      </c>
      <c r="OQC5">
        <f>'[1]ASF JIRA 2020-04-08T14_27_34+00'!OQC16</f>
        <v>0</v>
      </c>
      <c r="OQD5">
        <f>'[1]ASF JIRA 2020-04-08T14_27_34+00'!OQD16</f>
        <v>0</v>
      </c>
      <c r="OQE5">
        <f>'[1]ASF JIRA 2020-04-08T14_27_34+00'!OQE16</f>
        <v>0</v>
      </c>
      <c r="OQF5">
        <f>'[1]ASF JIRA 2020-04-08T14_27_34+00'!OQF16</f>
        <v>0</v>
      </c>
      <c r="OQG5">
        <f>'[1]ASF JIRA 2020-04-08T14_27_34+00'!OQG16</f>
        <v>0</v>
      </c>
      <c r="OQH5">
        <f>'[1]ASF JIRA 2020-04-08T14_27_34+00'!OQH16</f>
        <v>0</v>
      </c>
      <c r="OQI5">
        <f>'[1]ASF JIRA 2020-04-08T14_27_34+00'!OQI16</f>
        <v>0</v>
      </c>
      <c r="OQJ5">
        <f>'[1]ASF JIRA 2020-04-08T14_27_34+00'!OQJ16</f>
        <v>0</v>
      </c>
      <c r="OQK5">
        <f>'[1]ASF JIRA 2020-04-08T14_27_34+00'!OQK16</f>
        <v>0</v>
      </c>
      <c r="OQL5">
        <f>'[1]ASF JIRA 2020-04-08T14_27_34+00'!OQL16</f>
        <v>0</v>
      </c>
      <c r="OQM5">
        <f>'[1]ASF JIRA 2020-04-08T14_27_34+00'!OQM16</f>
        <v>0</v>
      </c>
      <c r="OQN5">
        <f>'[1]ASF JIRA 2020-04-08T14_27_34+00'!OQN16</f>
        <v>0</v>
      </c>
      <c r="OQO5">
        <f>'[1]ASF JIRA 2020-04-08T14_27_34+00'!OQO16</f>
        <v>0</v>
      </c>
      <c r="OQP5">
        <f>'[1]ASF JIRA 2020-04-08T14_27_34+00'!OQP16</f>
        <v>0</v>
      </c>
      <c r="OQQ5">
        <f>'[1]ASF JIRA 2020-04-08T14_27_34+00'!OQQ16</f>
        <v>0</v>
      </c>
      <c r="OQR5">
        <f>'[1]ASF JIRA 2020-04-08T14_27_34+00'!OQR16</f>
        <v>0</v>
      </c>
      <c r="OQS5">
        <f>'[1]ASF JIRA 2020-04-08T14_27_34+00'!OQS16</f>
        <v>0</v>
      </c>
      <c r="OQT5">
        <f>'[1]ASF JIRA 2020-04-08T14_27_34+00'!OQT16</f>
        <v>0</v>
      </c>
      <c r="OQU5">
        <f>'[1]ASF JIRA 2020-04-08T14_27_34+00'!OQU16</f>
        <v>0</v>
      </c>
      <c r="OQV5">
        <f>'[1]ASF JIRA 2020-04-08T14_27_34+00'!OQV16</f>
        <v>0</v>
      </c>
      <c r="OQW5">
        <f>'[1]ASF JIRA 2020-04-08T14_27_34+00'!OQW16</f>
        <v>0</v>
      </c>
      <c r="OQX5">
        <f>'[1]ASF JIRA 2020-04-08T14_27_34+00'!OQX16</f>
        <v>0</v>
      </c>
      <c r="OQY5">
        <f>'[1]ASF JIRA 2020-04-08T14_27_34+00'!OQY16</f>
        <v>0</v>
      </c>
      <c r="OQZ5">
        <f>'[1]ASF JIRA 2020-04-08T14_27_34+00'!OQZ16</f>
        <v>0</v>
      </c>
      <c r="ORA5">
        <f>'[1]ASF JIRA 2020-04-08T14_27_34+00'!ORA16</f>
        <v>0</v>
      </c>
      <c r="ORB5">
        <f>'[1]ASF JIRA 2020-04-08T14_27_34+00'!ORB16</f>
        <v>0</v>
      </c>
      <c r="ORC5">
        <f>'[1]ASF JIRA 2020-04-08T14_27_34+00'!ORC16</f>
        <v>0</v>
      </c>
      <c r="ORD5">
        <f>'[1]ASF JIRA 2020-04-08T14_27_34+00'!ORD16</f>
        <v>0</v>
      </c>
      <c r="ORE5">
        <f>'[1]ASF JIRA 2020-04-08T14_27_34+00'!ORE16</f>
        <v>0</v>
      </c>
      <c r="ORF5">
        <f>'[1]ASF JIRA 2020-04-08T14_27_34+00'!ORF16</f>
        <v>0</v>
      </c>
      <c r="ORG5">
        <f>'[1]ASF JIRA 2020-04-08T14_27_34+00'!ORG16</f>
        <v>0</v>
      </c>
      <c r="ORH5">
        <f>'[1]ASF JIRA 2020-04-08T14_27_34+00'!ORH16</f>
        <v>0</v>
      </c>
      <c r="ORI5">
        <f>'[1]ASF JIRA 2020-04-08T14_27_34+00'!ORI16</f>
        <v>0</v>
      </c>
      <c r="ORJ5">
        <f>'[1]ASF JIRA 2020-04-08T14_27_34+00'!ORJ16</f>
        <v>0</v>
      </c>
      <c r="ORK5">
        <f>'[1]ASF JIRA 2020-04-08T14_27_34+00'!ORK16</f>
        <v>0</v>
      </c>
      <c r="ORL5">
        <f>'[1]ASF JIRA 2020-04-08T14_27_34+00'!ORL16</f>
        <v>0</v>
      </c>
      <c r="ORM5">
        <f>'[1]ASF JIRA 2020-04-08T14_27_34+00'!ORM16</f>
        <v>0</v>
      </c>
      <c r="ORN5">
        <f>'[1]ASF JIRA 2020-04-08T14_27_34+00'!ORN16</f>
        <v>0</v>
      </c>
      <c r="ORO5">
        <f>'[1]ASF JIRA 2020-04-08T14_27_34+00'!ORO16</f>
        <v>0</v>
      </c>
      <c r="ORP5">
        <f>'[1]ASF JIRA 2020-04-08T14_27_34+00'!ORP16</f>
        <v>0</v>
      </c>
      <c r="ORQ5">
        <f>'[1]ASF JIRA 2020-04-08T14_27_34+00'!ORQ16</f>
        <v>0</v>
      </c>
      <c r="ORR5">
        <f>'[1]ASF JIRA 2020-04-08T14_27_34+00'!ORR16</f>
        <v>0</v>
      </c>
      <c r="ORS5">
        <f>'[1]ASF JIRA 2020-04-08T14_27_34+00'!ORS16</f>
        <v>0</v>
      </c>
      <c r="ORT5">
        <f>'[1]ASF JIRA 2020-04-08T14_27_34+00'!ORT16</f>
        <v>0</v>
      </c>
      <c r="ORU5">
        <f>'[1]ASF JIRA 2020-04-08T14_27_34+00'!ORU16</f>
        <v>0</v>
      </c>
      <c r="ORV5">
        <f>'[1]ASF JIRA 2020-04-08T14_27_34+00'!ORV16</f>
        <v>0</v>
      </c>
      <c r="ORW5">
        <f>'[1]ASF JIRA 2020-04-08T14_27_34+00'!ORW16</f>
        <v>0</v>
      </c>
      <c r="ORX5">
        <f>'[1]ASF JIRA 2020-04-08T14_27_34+00'!ORX16</f>
        <v>0</v>
      </c>
      <c r="ORY5">
        <f>'[1]ASF JIRA 2020-04-08T14_27_34+00'!ORY16</f>
        <v>0</v>
      </c>
      <c r="ORZ5">
        <f>'[1]ASF JIRA 2020-04-08T14_27_34+00'!ORZ16</f>
        <v>0</v>
      </c>
      <c r="OSA5">
        <f>'[1]ASF JIRA 2020-04-08T14_27_34+00'!OSA16</f>
        <v>0</v>
      </c>
      <c r="OSB5">
        <f>'[1]ASF JIRA 2020-04-08T14_27_34+00'!OSB16</f>
        <v>0</v>
      </c>
      <c r="OSC5">
        <f>'[1]ASF JIRA 2020-04-08T14_27_34+00'!OSC16</f>
        <v>0</v>
      </c>
      <c r="OSD5">
        <f>'[1]ASF JIRA 2020-04-08T14_27_34+00'!OSD16</f>
        <v>0</v>
      </c>
      <c r="OSE5">
        <f>'[1]ASF JIRA 2020-04-08T14_27_34+00'!OSE16</f>
        <v>0</v>
      </c>
      <c r="OSF5">
        <f>'[1]ASF JIRA 2020-04-08T14_27_34+00'!OSF16</f>
        <v>0</v>
      </c>
      <c r="OSG5">
        <f>'[1]ASF JIRA 2020-04-08T14_27_34+00'!OSG16</f>
        <v>0</v>
      </c>
      <c r="OSH5">
        <f>'[1]ASF JIRA 2020-04-08T14_27_34+00'!OSH16</f>
        <v>0</v>
      </c>
      <c r="OSI5">
        <f>'[1]ASF JIRA 2020-04-08T14_27_34+00'!OSI16</f>
        <v>0</v>
      </c>
      <c r="OSJ5">
        <f>'[1]ASF JIRA 2020-04-08T14_27_34+00'!OSJ16</f>
        <v>0</v>
      </c>
      <c r="OSK5">
        <f>'[1]ASF JIRA 2020-04-08T14_27_34+00'!OSK16</f>
        <v>0</v>
      </c>
      <c r="OSL5">
        <f>'[1]ASF JIRA 2020-04-08T14_27_34+00'!OSL16</f>
        <v>0</v>
      </c>
      <c r="OSM5">
        <f>'[1]ASF JIRA 2020-04-08T14_27_34+00'!OSM16</f>
        <v>0</v>
      </c>
      <c r="OSN5">
        <f>'[1]ASF JIRA 2020-04-08T14_27_34+00'!OSN16</f>
        <v>0</v>
      </c>
      <c r="OSO5">
        <f>'[1]ASF JIRA 2020-04-08T14_27_34+00'!OSO16</f>
        <v>0</v>
      </c>
      <c r="OSP5">
        <f>'[1]ASF JIRA 2020-04-08T14_27_34+00'!OSP16</f>
        <v>0</v>
      </c>
      <c r="OSQ5">
        <f>'[1]ASF JIRA 2020-04-08T14_27_34+00'!OSQ16</f>
        <v>0</v>
      </c>
      <c r="OSR5">
        <f>'[1]ASF JIRA 2020-04-08T14_27_34+00'!OSR16</f>
        <v>0</v>
      </c>
      <c r="OSS5">
        <f>'[1]ASF JIRA 2020-04-08T14_27_34+00'!OSS16</f>
        <v>0</v>
      </c>
      <c r="OST5">
        <f>'[1]ASF JIRA 2020-04-08T14_27_34+00'!OST16</f>
        <v>0</v>
      </c>
      <c r="OSU5">
        <f>'[1]ASF JIRA 2020-04-08T14_27_34+00'!OSU16</f>
        <v>0</v>
      </c>
      <c r="OSV5">
        <f>'[1]ASF JIRA 2020-04-08T14_27_34+00'!OSV16</f>
        <v>0</v>
      </c>
      <c r="OSW5">
        <f>'[1]ASF JIRA 2020-04-08T14_27_34+00'!OSW16</f>
        <v>0</v>
      </c>
      <c r="OSX5">
        <f>'[1]ASF JIRA 2020-04-08T14_27_34+00'!OSX16</f>
        <v>0</v>
      </c>
      <c r="OSY5">
        <f>'[1]ASF JIRA 2020-04-08T14_27_34+00'!OSY16</f>
        <v>0</v>
      </c>
      <c r="OSZ5">
        <f>'[1]ASF JIRA 2020-04-08T14_27_34+00'!OSZ16</f>
        <v>0</v>
      </c>
      <c r="OTA5">
        <f>'[1]ASF JIRA 2020-04-08T14_27_34+00'!OTA16</f>
        <v>0</v>
      </c>
      <c r="OTB5">
        <f>'[1]ASF JIRA 2020-04-08T14_27_34+00'!OTB16</f>
        <v>0</v>
      </c>
      <c r="OTC5">
        <f>'[1]ASF JIRA 2020-04-08T14_27_34+00'!OTC16</f>
        <v>0</v>
      </c>
      <c r="OTD5">
        <f>'[1]ASF JIRA 2020-04-08T14_27_34+00'!OTD16</f>
        <v>0</v>
      </c>
      <c r="OTE5">
        <f>'[1]ASF JIRA 2020-04-08T14_27_34+00'!OTE16</f>
        <v>0</v>
      </c>
      <c r="OTF5">
        <f>'[1]ASF JIRA 2020-04-08T14_27_34+00'!OTF16</f>
        <v>0</v>
      </c>
      <c r="OTG5">
        <f>'[1]ASF JIRA 2020-04-08T14_27_34+00'!OTG16</f>
        <v>0</v>
      </c>
      <c r="OTH5">
        <f>'[1]ASF JIRA 2020-04-08T14_27_34+00'!OTH16</f>
        <v>0</v>
      </c>
      <c r="OTI5">
        <f>'[1]ASF JIRA 2020-04-08T14_27_34+00'!OTI16</f>
        <v>0</v>
      </c>
      <c r="OTJ5">
        <f>'[1]ASF JIRA 2020-04-08T14_27_34+00'!OTJ16</f>
        <v>0</v>
      </c>
      <c r="OTK5">
        <f>'[1]ASF JIRA 2020-04-08T14_27_34+00'!OTK16</f>
        <v>0</v>
      </c>
      <c r="OTL5">
        <f>'[1]ASF JIRA 2020-04-08T14_27_34+00'!OTL16</f>
        <v>0</v>
      </c>
      <c r="OTM5">
        <f>'[1]ASF JIRA 2020-04-08T14_27_34+00'!OTM16</f>
        <v>0</v>
      </c>
      <c r="OTN5">
        <f>'[1]ASF JIRA 2020-04-08T14_27_34+00'!OTN16</f>
        <v>0</v>
      </c>
      <c r="OTO5">
        <f>'[1]ASF JIRA 2020-04-08T14_27_34+00'!OTO16</f>
        <v>0</v>
      </c>
      <c r="OTP5">
        <f>'[1]ASF JIRA 2020-04-08T14_27_34+00'!OTP16</f>
        <v>0</v>
      </c>
      <c r="OTQ5">
        <f>'[1]ASF JIRA 2020-04-08T14_27_34+00'!OTQ16</f>
        <v>0</v>
      </c>
      <c r="OTR5">
        <f>'[1]ASF JIRA 2020-04-08T14_27_34+00'!OTR16</f>
        <v>0</v>
      </c>
      <c r="OTS5">
        <f>'[1]ASF JIRA 2020-04-08T14_27_34+00'!OTS16</f>
        <v>0</v>
      </c>
      <c r="OTT5">
        <f>'[1]ASF JIRA 2020-04-08T14_27_34+00'!OTT16</f>
        <v>0</v>
      </c>
      <c r="OTU5">
        <f>'[1]ASF JIRA 2020-04-08T14_27_34+00'!OTU16</f>
        <v>0</v>
      </c>
      <c r="OTV5">
        <f>'[1]ASF JIRA 2020-04-08T14_27_34+00'!OTV16</f>
        <v>0</v>
      </c>
      <c r="OTW5">
        <f>'[1]ASF JIRA 2020-04-08T14_27_34+00'!OTW16</f>
        <v>0</v>
      </c>
      <c r="OTX5">
        <f>'[1]ASF JIRA 2020-04-08T14_27_34+00'!OTX16</f>
        <v>0</v>
      </c>
      <c r="OTY5">
        <f>'[1]ASF JIRA 2020-04-08T14_27_34+00'!OTY16</f>
        <v>0</v>
      </c>
      <c r="OTZ5">
        <f>'[1]ASF JIRA 2020-04-08T14_27_34+00'!OTZ16</f>
        <v>0</v>
      </c>
      <c r="OUA5">
        <f>'[1]ASF JIRA 2020-04-08T14_27_34+00'!OUA16</f>
        <v>0</v>
      </c>
      <c r="OUB5">
        <f>'[1]ASF JIRA 2020-04-08T14_27_34+00'!OUB16</f>
        <v>0</v>
      </c>
      <c r="OUC5">
        <f>'[1]ASF JIRA 2020-04-08T14_27_34+00'!OUC16</f>
        <v>0</v>
      </c>
      <c r="OUD5">
        <f>'[1]ASF JIRA 2020-04-08T14_27_34+00'!OUD16</f>
        <v>0</v>
      </c>
      <c r="OUE5">
        <f>'[1]ASF JIRA 2020-04-08T14_27_34+00'!OUE16</f>
        <v>0</v>
      </c>
      <c r="OUF5">
        <f>'[1]ASF JIRA 2020-04-08T14_27_34+00'!OUF16</f>
        <v>0</v>
      </c>
      <c r="OUG5">
        <f>'[1]ASF JIRA 2020-04-08T14_27_34+00'!OUG16</f>
        <v>0</v>
      </c>
      <c r="OUH5">
        <f>'[1]ASF JIRA 2020-04-08T14_27_34+00'!OUH16</f>
        <v>0</v>
      </c>
      <c r="OUI5">
        <f>'[1]ASF JIRA 2020-04-08T14_27_34+00'!OUI16</f>
        <v>0</v>
      </c>
      <c r="OUJ5">
        <f>'[1]ASF JIRA 2020-04-08T14_27_34+00'!OUJ16</f>
        <v>0</v>
      </c>
      <c r="OUK5">
        <f>'[1]ASF JIRA 2020-04-08T14_27_34+00'!OUK16</f>
        <v>0</v>
      </c>
      <c r="OUL5">
        <f>'[1]ASF JIRA 2020-04-08T14_27_34+00'!OUL16</f>
        <v>0</v>
      </c>
      <c r="OUM5">
        <f>'[1]ASF JIRA 2020-04-08T14_27_34+00'!OUM16</f>
        <v>0</v>
      </c>
      <c r="OUN5">
        <f>'[1]ASF JIRA 2020-04-08T14_27_34+00'!OUN16</f>
        <v>0</v>
      </c>
      <c r="OUO5">
        <f>'[1]ASF JIRA 2020-04-08T14_27_34+00'!OUO16</f>
        <v>0</v>
      </c>
      <c r="OUP5">
        <f>'[1]ASF JIRA 2020-04-08T14_27_34+00'!OUP16</f>
        <v>0</v>
      </c>
      <c r="OUQ5">
        <f>'[1]ASF JIRA 2020-04-08T14_27_34+00'!OUQ16</f>
        <v>0</v>
      </c>
      <c r="OUR5">
        <f>'[1]ASF JIRA 2020-04-08T14_27_34+00'!OUR16</f>
        <v>0</v>
      </c>
      <c r="OUS5">
        <f>'[1]ASF JIRA 2020-04-08T14_27_34+00'!OUS16</f>
        <v>0</v>
      </c>
      <c r="OUT5">
        <f>'[1]ASF JIRA 2020-04-08T14_27_34+00'!OUT16</f>
        <v>0</v>
      </c>
      <c r="OUU5">
        <f>'[1]ASF JIRA 2020-04-08T14_27_34+00'!OUU16</f>
        <v>0</v>
      </c>
      <c r="OUV5">
        <f>'[1]ASF JIRA 2020-04-08T14_27_34+00'!OUV16</f>
        <v>0</v>
      </c>
      <c r="OUW5">
        <f>'[1]ASF JIRA 2020-04-08T14_27_34+00'!OUW16</f>
        <v>0</v>
      </c>
      <c r="OUX5">
        <f>'[1]ASF JIRA 2020-04-08T14_27_34+00'!OUX16</f>
        <v>0</v>
      </c>
      <c r="OUY5">
        <f>'[1]ASF JIRA 2020-04-08T14_27_34+00'!OUY16</f>
        <v>0</v>
      </c>
      <c r="OUZ5">
        <f>'[1]ASF JIRA 2020-04-08T14_27_34+00'!OUZ16</f>
        <v>0</v>
      </c>
      <c r="OVA5">
        <f>'[1]ASF JIRA 2020-04-08T14_27_34+00'!OVA16</f>
        <v>0</v>
      </c>
      <c r="OVB5">
        <f>'[1]ASF JIRA 2020-04-08T14_27_34+00'!OVB16</f>
        <v>0</v>
      </c>
      <c r="OVC5">
        <f>'[1]ASF JIRA 2020-04-08T14_27_34+00'!OVC16</f>
        <v>0</v>
      </c>
      <c r="OVD5">
        <f>'[1]ASF JIRA 2020-04-08T14_27_34+00'!OVD16</f>
        <v>0</v>
      </c>
      <c r="OVE5">
        <f>'[1]ASF JIRA 2020-04-08T14_27_34+00'!OVE16</f>
        <v>0</v>
      </c>
      <c r="OVF5">
        <f>'[1]ASF JIRA 2020-04-08T14_27_34+00'!OVF16</f>
        <v>0</v>
      </c>
      <c r="OVG5">
        <f>'[1]ASF JIRA 2020-04-08T14_27_34+00'!OVG16</f>
        <v>0</v>
      </c>
      <c r="OVH5">
        <f>'[1]ASF JIRA 2020-04-08T14_27_34+00'!OVH16</f>
        <v>0</v>
      </c>
      <c r="OVI5">
        <f>'[1]ASF JIRA 2020-04-08T14_27_34+00'!OVI16</f>
        <v>0</v>
      </c>
      <c r="OVJ5">
        <f>'[1]ASF JIRA 2020-04-08T14_27_34+00'!OVJ16</f>
        <v>0</v>
      </c>
      <c r="OVK5">
        <f>'[1]ASF JIRA 2020-04-08T14_27_34+00'!OVK16</f>
        <v>0</v>
      </c>
      <c r="OVL5">
        <f>'[1]ASF JIRA 2020-04-08T14_27_34+00'!OVL16</f>
        <v>0</v>
      </c>
      <c r="OVM5">
        <f>'[1]ASF JIRA 2020-04-08T14_27_34+00'!OVM16</f>
        <v>0</v>
      </c>
      <c r="OVN5">
        <f>'[1]ASF JIRA 2020-04-08T14_27_34+00'!OVN16</f>
        <v>0</v>
      </c>
      <c r="OVO5">
        <f>'[1]ASF JIRA 2020-04-08T14_27_34+00'!OVO16</f>
        <v>0</v>
      </c>
      <c r="OVP5">
        <f>'[1]ASF JIRA 2020-04-08T14_27_34+00'!OVP16</f>
        <v>0</v>
      </c>
      <c r="OVQ5">
        <f>'[1]ASF JIRA 2020-04-08T14_27_34+00'!OVQ16</f>
        <v>0</v>
      </c>
      <c r="OVR5">
        <f>'[1]ASF JIRA 2020-04-08T14_27_34+00'!OVR16</f>
        <v>0</v>
      </c>
      <c r="OVS5">
        <f>'[1]ASF JIRA 2020-04-08T14_27_34+00'!OVS16</f>
        <v>0</v>
      </c>
      <c r="OVT5">
        <f>'[1]ASF JIRA 2020-04-08T14_27_34+00'!OVT16</f>
        <v>0</v>
      </c>
      <c r="OVU5">
        <f>'[1]ASF JIRA 2020-04-08T14_27_34+00'!OVU16</f>
        <v>0</v>
      </c>
      <c r="OVV5">
        <f>'[1]ASF JIRA 2020-04-08T14_27_34+00'!OVV16</f>
        <v>0</v>
      </c>
      <c r="OVW5">
        <f>'[1]ASF JIRA 2020-04-08T14_27_34+00'!OVW16</f>
        <v>0</v>
      </c>
      <c r="OVX5">
        <f>'[1]ASF JIRA 2020-04-08T14_27_34+00'!OVX16</f>
        <v>0</v>
      </c>
      <c r="OVY5">
        <f>'[1]ASF JIRA 2020-04-08T14_27_34+00'!OVY16</f>
        <v>0</v>
      </c>
      <c r="OVZ5">
        <f>'[1]ASF JIRA 2020-04-08T14_27_34+00'!OVZ16</f>
        <v>0</v>
      </c>
      <c r="OWA5">
        <f>'[1]ASF JIRA 2020-04-08T14_27_34+00'!OWA16</f>
        <v>0</v>
      </c>
      <c r="OWB5">
        <f>'[1]ASF JIRA 2020-04-08T14_27_34+00'!OWB16</f>
        <v>0</v>
      </c>
      <c r="OWC5">
        <f>'[1]ASF JIRA 2020-04-08T14_27_34+00'!OWC16</f>
        <v>0</v>
      </c>
      <c r="OWD5">
        <f>'[1]ASF JIRA 2020-04-08T14_27_34+00'!OWD16</f>
        <v>0</v>
      </c>
      <c r="OWE5">
        <f>'[1]ASF JIRA 2020-04-08T14_27_34+00'!OWE16</f>
        <v>0</v>
      </c>
      <c r="OWF5">
        <f>'[1]ASF JIRA 2020-04-08T14_27_34+00'!OWF16</f>
        <v>0</v>
      </c>
      <c r="OWG5">
        <f>'[1]ASF JIRA 2020-04-08T14_27_34+00'!OWG16</f>
        <v>0</v>
      </c>
      <c r="OWH5">
        <f>'[1]ASF JIRA 2020-04-08T14_27_34+00'!OWH16</f>
        <v>0</v>
      </c>
      <c r="OWI5">
        <f>'[1]ASF JIRA 2020-04-08T14_27_34+00'!OWI16</f>
        <v>0</v>
      </c>
      <c r="OWJ5">
        <f>'[1]ASF JIRA 2020-04-08T14_27_34+00'!OWJ16</f>
        <v>0</v>
      </c>
      <c r="OWK5">
        <f>'[1]ASF JIRA 2020-04-08T14_27_34+00'!OWK16</f>
        <v>0</v>
      </c>
      <c r="OWL5">
        <f>'[1]ASF JIRA 2020-04-08T14_27_34+00'!OWL16</f>
        <v>0</v>
      </c>
      <c r="OWM5">
        <f>'[1]ASF JIRA 2020-04-08T14_27_34+00'!OWM16</f>
        <v>0</v>
      </c>
      <c r="OWN5">
        <f>'[1]ASF JIRA 2020-04-08T14_27_34+00'!OWN16</f>
        <v>0</v>
      </c>
      <c r="OWO5">
        <f>'[1]ASF JIRA 2020-04-08T14_27_34+00'!OWO16</f>
        <v>0</v>
      </c>
      <c r="OWP5">
        <f>'[1]ASF JIRA 2020-04-08T14_27_34+00'!OWP16</f>
        <v>0</v>
      </c>
      <c r="OWQ5">
        <f>'[1]ASF JIRA 2020-04-08T14_27_34+00'!OWQ16</f>
        <v>0</v>
      </c>
      <c r="OWR5">
        <f>'[1]ASF JIRA 2020-04-08T14_27_34+00'!OWR16</f>
        <v>0</v>
      </c>
      <c r="OWS5">
        <f>'[1]ASF JIRA 2020-04-08T14_27_34+00'!OWS16</f>
        <v>0</v>
      </c>
      <c r="OWT5">
        <f>'[1]ASF JIRA 2020-04-08T14_27_34+00'!OWT16</f>
        <v>0</v>
      </c>
      <c r="OWU5">
        <f>'[1]ASF JIRA 2020-04-08T14_27_34+00'!OWU16</f>
        <v>0</v>
      </c>
      <c r="OWV5">
        <f>'[1]ASF JIRA 2020-04-08T14_27_34+00'!OWV16</f>
        <v>0</v>
      </c>
      <c r="OWW5">
        <f>'[1]ASF JIRA 2020-04-08T14_27_34+00'!OWW16</f>
        <v>0</v>
      </c>
      <c r="OWX5">
        <f>'[1]ASF JIRA 2020-04-08T14_27_34+00'!OWX16</f>
        <v>0</v>
      </c>
      <c r="OWY5">
        <f>'[1]ASF JIRA 2020-04-08T14_27_34+00'!OWY16</f>
        <v>0</v>
      </c>
      <c r="OWZ5">
        <f>'[1]ASF JIRA 2020-04-08T14_27_34+00'!OWZ16</f>
        <v>0</v>
      </c>
      <c r="OXA5">
        <f>'[1]ASF JIRA 2020-04-08T14_27_34+00'!OXA16</f>
        <v>0</v>
      </c>
      <c r="OXB5">
        <f>'[1]ASF JIRA 2020-04-08T14_27_34+00'!OXB16</f>
        <v>0</v>
      </c>
      <c r="OXC5">
        <f>'[1]ASF JIRA 2020-04-08T14_27_34+00'!OXC16</f>
        <v>0</v>
      </c>
      <c r="OXD5">
        <f>'[1]ASF JIRA 2020-04-08T14_27_34+00'!OXD16</f>
        <v>0</v>
      </c>
      <c r="OXE5">
        <f>'[1]ASF JIRA 2020-04-08T14_27_34+00'!OXE16</f>
        <v>0</v>
      </c>
      <c r="OXF5">
        <f>'[1]ASF JIRA 2020-04-08T14_27_34+00'!OXF16</f>
        <v>0</v>
      </c>
      <c r="OXG5">
        <f>'[1]ASF JIRA 2020-04-08T14_27_34+00'!OXG16</f>
        <v>0</v>
      </c>
      <c r="OXH5">
        <f>'[1]ASF JIRA 2020-04-08T14_27_34+00'!OXH16</f>
        <v>0</v>
      </c>
      <c r="OXI5">
        <f>'[1]ASF JIRA 2020-04-08T14_27_34+00'!OXI16</f>
        <v>0</v>
      </c>
      <c r="OXJ5">
        <f>'[1]ASF JIRA 2020-04-08T14_27_34+00'!OXJ16</f>
        <v>0</v>
      </c>
      <c r="OXK5">
        <f>'[1]ASF JIRA 2020-04-08T14_27_34+00'!OXK16</f>
        <v>0</v>
      </c>
      <c r="OXL5">
        <f>'[1]ASF JIRA 2020-04-08T14_27_34+00'!OXL16</f>
        <v>0</v>
      </c>
      <c r="OXM5">
        <f>'[1]ASF JIRA 2020-04-08T14_27_34+00'!OXM16</f>
        <v>0</v>
      </c>
      <c r="OXN5">
        <f>'[1]ASF JIRA 2020-04-08T14_27_34+00'!OXN16</f>
        <v>0</v>
      </c>
      <c r="OXO5">
        <f>'[1]ASF JIRA 2020-04-08T14_27_34+00'!OXO16</f>
        <v>0</v>
      </c>
      <c r="OXP5">
        <f>'[1]ASF JIRA 2020-04-08T14_27_34+00'!OXP16</f>
        <v>0</v>
      </c>
      <c r="OXQ5">
        <f>'[1]ASF JIRA 2020-04-08T14_27_34+00'!OXQ16</f>
        <v>0</v>
      </c>
      <c r="OXR5">
        <f>'[1]ASF JIRA 2020-04-08T14_27_34+00'!OXR16</f>
        <v>0</v>
      </c>
      <c r="OXS5">
        <f>'[1]ASF JIRA 2020-04-08T14_27_34+00'!OXS16</f>
        <v>0</v>
      </c>
      <c r="OXT5">
        <f>'[1]ASF JIRA 2020-04-08T14_27_34+00'!OXT16</f>
        <v>0</v>
      </c>
      <c r="OXU5">
        <f>'[1]ASF JIRA 2020-04-08T14_27_34+00'!OXU16</f>
        <v>0</v>
      </c>
      <c r="OXV5">
        <f>'[1]ASF JIRA 2020-04-08T14_27_34+00'!OXV16</f>
        <v>0</v>
      </c>
      <c r="OXW5">
        <f>'[1]ASF JIRA 2020-04-08T14_27_34+00'!OXW16</f>
        <v>0</v>
      </c>
      <c r="OXX5">
        <f>'[1]ASF JIRA 2020-04-08T14_27_34+00'!OXX16</f>
        <v>0</v>
      </c>
      <c r="OXY5">
        <f>'[1]ASF JIRA 2020-04-08T14_27_34+00'!OXY16</f>
        <v>0</v>
      </c>
      <c r="OXZ5">
        <f>'[1]ASF JIRA 2020-04-08T14_27_34+00'!OXZ16</f>
        <v>0</v>
      </c>
      <c r="OYA5">
        <f>'[1]ASF JIRA 2020-04-08T14_27_34+00'!OYA16</f>
        <v>0</v>
      </c>
      <c r="OYB5">
        <f>'[1]ASF JIRA 2020-04-08T14_27_34+00'!OYB16</f>
        <v>0</v>
      </c>
      <c r="OYC5">
        <f>'[1]ASF JIRA 2020-04-08T14_27_34+00'!OYC16</f>
        <v>0</v>
      </c>
      <c r="OYD5">
        <f>'[1]ASF JIRA 2020-04-08T14_27_34+00'!OYD16</f>
        <v>0</v>
      </c>
      <c r="OYE5">
        <f>'[1]ASF JIRA 2020-04-08T14_27_34+00'!OYE16</f>
        <v>0</v>
      </c>
      <c r="OYF5">
        <f>'[1]ASF JIRA 2020-04-08T14_27_34+00'!OYF16</f>
        <v>0</v>
      </c>
      <c r="OYG5">
        <f>'[1]ASF JIRA 2020-04-08T14_27_34+00'!OYG16</f>
        <v>0</v>
      </c>
      <c r="OYH5">
        <f>'[1]ASF JIRA 2020-04-08T14_27_34+00'!OYH16</f>
        <v>0</v>
      </c>
      <c r="OYI5">
        <f>'[1]ASF JIRA 2020-04-08T14_27_34+00'!OYI16</f>
        <v>0</v>
      </c>
      <c r="OYJ5">
        <f>'[1]ASF JIRA 2020-04-08T14_27_34+00'!OYJ16</f>
        <v>0</v>
      </c>
      <c r="OYK5">
        <f>'[1]ASF JIRA 2020-04-08T14_27_34+00'!OYK16</f>
        <v>0</v>
      </c>
      <c r="OYL5">
        <f>'[1]ASF JIRA 2020-04-08T14_27_34+00'!OYL16</f>
        <v>0</v>
      </c>
      <c r="OYM5">
        <f>'[1]ASF JIRA 2020-04-08T14_27_34+00'!OYM16</f>
        <v>0</v>
      </c>
      <c r="OYN5">
        <f>'[1]ASF JIRA 2020-04-08T14_27_34+00'!OYN16</f>
        <v>0</v>
      </c>
      <c r="OYO5">
        <f>'[1]ASF JIRA 2020-04-08T14_27_34+00'!OYO16</f>
        <v>0</v>
      </c>
      <c r="OYP5">
        <f>'[1]ASF JIRA 2020-04-08T14_27_34+00'!OYP16</f>
        <v>0</v>
      </c>
      <c r="OYQ5">
        <f>'[1]ASF JIRA 2020-04-08T14_27_34+00'!OYQ16</f>
        <v>0</v>
      </c>
      <c r="OYR5">
        <f>'[1]ASF JIRA 2020-04-08T14_27_34+00'!OYR16</f>
        <v>0</v>
      </c>
      <c r="OYS5">
        <f>'[1]ASF JIRA 2020-04-08T14_27_34+00'!OYS16</f>
        <v>0</v>
      </c>
      <c r="OYT5">
        <f>'[1]ASF JIRA 2020-04-08T14_27_34+00'!OYT16</f>
        <v>0</v>
      </c>
      <c r="OYU5">
        <f>'[1]ASF JIRA 2020-04-08T14_27_34+00'!OYU16</f>
        <v>0</v>
      </c>
      <c r="OYV5">
        <f>'[1]ASF JIRA 2020-04-08T14_27_34+00'!OYV16</f>
        <v>0</v>
      </c>
      <c r="OYW5">
        <f>'[1]ASF JIRA 2020-04-08T14_27_34+00'!OYW16</f>
        <v>0</v>
      </c>
      <c r="OYX5">
        <f>'[1]ASF JIRA 2020-04-08T14_27_34+00'!OYX16</f>
        <v>0</v>
      </c>
      <c r="OYY5">
        <f>'[1]ASF JIRA 2020-04-08T14_27_34+00'!OYY16</f>
        <v>0</v>
      </c>
      <c r="OYZ5">
        <f>'[1]ASF JIRA 2020-04-08T14_27_34+00'!OYZ16</f>
        <v>0</v>
      </c>
      <c r="OZA5">
        <f>'[1]ASF JIRA 2020-04-08T14_27_34+00'!OZA16</f>
        <v>0</v>
      </c>
      <c r="OZB5">
        <f>'[1]ASF JIRA 2020-04-08T14_27_34+00'!OZB16</f>
        <v>0</v>
      </c>
      <c r="OZC5">
        <f>'[1]ASF JIRA 2020-04-08T14_27_34+00'!OZC16</f>
        <v>0</v>
      </c>
      <c r="OZD5">
        <f>'[1]ASF JIRA 2020-04-08T14_27_34+00'!OZD16</f>
        <v>0</v>
      </c>
      <c r="OZE5">
        <f>'[1]ASF JIRA 2020-04-08T14_27_34+00'!OZE16</f>
        <v>0</v>
      </c>
      <c r="OZF5">
        <f>'[1]ASF JIRA 2020-04-08T14_27_34+00'!OZF16</f>
        <v>0</v>
      </c>
      <c r="OZG5">
        <f>'[1]ASF JIRA 2020-04-08T14_27_34+00'!OZG16</f>
        <v>0</v>
      </c>
      <c r="OZH5">
        <f>'[1]ASF JIRA 2020-04-08T14_27_34+00'!OZH16</f>
        <v>0</v>
      </c>
      <c r="OZI5">
        <f>'[1]ASF JIRA 2020-04-08T14_27_34+00'!OZI16</f>
        <v>0</v>
      </c>
      <c r="OZJ5">
        <f>'[1]ASF JIRA 2020-04-08T14_27_34+00'!OZJ16</f>
        <v>0</v>
      </c>
      <c r="OZK5">
        <f>'[1]ASF JIRA 2020-04-08T14_27_34+00'!OZK16</f>
        <v>0</v>
      </c>
      <c r="OZL5">
        <f>'[1]ASF JIRA 2020-04-08T14_27_34+00'!OZL16</f>
        <v>0</v>
      </c>
      <c r="OZM5">
        <f>'[1]ASF JIRA 2020-04-08T14_27_34+00'!OZM16</f>
        <v>0</v>
      </c>
      <c r="OZN5">
        <f>'[1]ASF JIRA 2020-04-08T14_27_34+00'!OZN16</f>
        <v>0</v>
      </c>
      <c r="OZO5">
        <f>'[1]ASF JIRA 2020-04-08T14_27_34+00'!OZO16</f>
        <v>0</v>
      </c>
      <c r="OZP5">
        <f>'[1]ASF JIRA 2020-04-08T14_27_34+00'!OZP16</f>
        <v>0</v>
      </c>
      <c r="OZQ5">
        <f>'[1]ASF JIRA 2020-04-08T14_27_34+00'!OZQ16</f>
        <v>0</v>
      </c>
      <c r="OZR5">
        <f>'[1]ASF JIRA 2020-04-08T14_27_34+00'!OZR16</f>
        <v>0</v>
      </c>
      <c r="OZS5">
        <f>'[1]ASF JIRA 2020-04-08T14_27_34+00'!OZS16</f>
        <v>0</v>
      </c>
      <c r="OZT5">
        <f>'[1]ASF JIRA 2020-04-08T14_27_34+00'!OZT16</f>
        <v>0</v>
      </c>
      <c r="OZU5">
        <f>'[1]ASF JIRA 2020-04-08T14_27_34+00'!OZU16</f>
        <v>0</v>
      </c>
      <c r="OZV5">
        <f>'[1]ASF JIRA 2020-04-08T14_27_34+00'!OZV16</f>
        <v>0</v>
      </c>
      <c r="OZW5">
        <f>'[1]ASF JIRA 2020-04-08T14_27_34+00'!OZW16</f>
        <v>0</v>
      </c>
      <c r="OZX5">
        <f>'[1]ASF JIRA 2020-04-08T14_27_34+00'!OZX16</f>
        <v>0</v>
      </c>
      <c r="OZY5">
        <f>'[1]ASF JIRA 2020-04-08T14_27_34+00'!OZY16</f>
        <v>0</v>
      </c>
      <c r="OZZ5">
        <f>'[1]ASF JIRA 2020-04-08T14_27_34+00'!OZZ16</f>
        <v>0</v>
      </c>
      <c r="PAA5">
        <f>'[1]ASF JIRA 2020-04-08T14_27_34+00'!PAA16</f>
        <v>0</v>
      </c>
      <c r="PAB5">
        <f>'[1]ASF JIRA 2020-04-08T14_27_34+00'!PAB16</f>
        <v>0</v>
      </c>
      <c r="PAC5">
        <f>'[1]ASF JIRA 2020-04-08T14_27_34+00'!PAC16</f>
        <v>0</v>
      </c>
      <c r="PAD5">
        <f>'[1]ASF JIRA 2020-04-08T14_27_34+00'!PAD16</f>
        <v>0</v>
      </c>
      <c r="PAE5">
        <f>'[1]ASF JIRA 2020-04-08T14_27_34+00'!PAE16</f>
        <v>0</v>
      </c>
      <c r="PAF5">
        <f>'[1]ASF JIRA 2020-04-08T14_27_34+00'!PAF16</f>
        <v>0</v>
      </c>
      <c r="PAG5">
        <f>'[1]ASF JIRA 2020-04-08T14_27_34+00'!PAG16</f>
        <v>0</v>
      </c>
      <c r="PAH5">
        <f>'[1]ASF JIRA 2020-04-08T14_27_34+00'!PAH16</f>
        <v>0</v>
      </c>
      <c r="PAI5">
        <f>'[1]ASF JIRA 2020-04-08T14_27_34+00'!PAI16</f>
        <v>0</v>
      </c>
      <c r="PAJ5">
        <f>'[1]ASF JIRA 2020-04-08T14_27_34+00'!PAJ16</f>
        <v>0</v>
      </c>
      <c r="PAK5">
        <f>'[1]ASF JIRA 2020-04-08T14_27_34+00'!PAK16</f>
        <v>0</v>
      </c>
      <c r="PAL5">
        <f>'[1]ASF JIRA 2020-04-08T14_27_34+00'!PAL16</f>
        <v>0</v>
      </c>
      <c r="PAM5">
        <f>'[1]ASF JIRA 2020-04-08T14_27_34+00'!PAM16</f>
        <v>0</v>
      </c>
      <c r="PAN5">
        <f>'[1]ASF JIRA 2020-04-08T14_27_34+00'!PAN16</f>
        <v>0</v>
      </c>
      <c r="PAO5">
        <f>'[1]ASF JIRA 2020-04-08T14_27_34+00'!PAO16</f>
        <v>0</v>
      </c>
      <c r="PAP5">
        <f>'[1]ASF JIRA 2020-04-08T14_27_34+00'!PAP16</f>
        <v>0</v>
      </c>
      <c r="PAQ5">
        <f>'[1]ASF JIRA 2020-04-08T14_27_34+00'!PAQ16</f>
        <v>0</v>
      </c>
      <c r="PAR5">
        <f>'[1]ASF JIRA 2020-04-08T14_27_34+00'!PAR16</f>
        <v>0</v>
      </c>
      <c r="PAS5">
        <f>'[1]ASF JIRA 2020-04-08T14_27_34+00'!PAS16</f>
        <v>0</v>
      </c>
      <c r="PAT5">
        <f>'[1]ASF JIRA 2020-04-08T14_27_34+00'!PAT16</f>
        <v>0</v>
      </c>
      <c r="PAU5">
        <f>'[1]ASF JIRA 2020-04-08T14_27_34+00'!PAU16</f>
        <v>0</v>
      </c>
      <c r="PAV5">
        <f>'[1]ASF JIRA 2020-04-08T14_27_34+00'!PAV16</f>
        <v>0</v>
      </c>
      <c r="PAW5">
        <f>'[1]ASF JIRA 2020-04-08T14_27_34+00'!PAW16</f>
        <v>0</v>
      </c>
      <c r="PAX5">
        <f>'[1]ASF JIRA 2020-04-08T14_27_34+00'!PAX16</f>
        <v>0</v>
      </c>
      <c r="PAY5">
        <f>'[1]ASF JIRA 2020-04-08T14_27_34+00'!PAY16</f>
        <v>0</v>
      </c>
      <c r="PAZ5">
        <f>'[1]ASF JIRA 2020-04-08T14_27_34+00'!PAZ16</f>
        <v>0</v>
      </c>
      <c r="PBA5">
        <f>'[1]ASF JIRA 2020-04-08T14_27_34+00'!PBA16</f>
        <v>0</v>
      </c>
      <c r="PBB5">
        <f>'[1]ASF JIRA 2020-04-08T14_27_34+00'!PBB16</f>
        <v>0</v>
      </c>
      <c r="PBC5">
        <f>'[1]ASF JIRA 2020-04-08T14_27_34+00'!PBC16</f>
        <v>0</v>
      </c>
      <c r="PBD5">
        <f>'[1]ASF JIRA 2020-04-08T14_27_34+00'!PBD16</f>
        <v>0</v>
      </c>
      <c r="PBE5">
        <f>'[1]ASF JIRA 2020-04-08T14_27_34+00'!PBE16</f>
        <v>0</v>
      </c>
      <c r="PBF5">
        <f>'[1]ASF JIRA 2020-04-08T14_27_34+00'!PBF16</f>
        <v>0</v>
      </c>
      <c r="PBG5">
        <f>'[1]ASF JIRA 2020-04-08T14_27_34+00'!PBG16</f>
        <v>0</v>
      </c>
      <c r="PBH5">
        <f>'[1]ASF JIRA 2020-04-08T14_27_34+00'!PBH16</f>
        <v>0</v>
      </c>
      <c r="PBI5">
        <f>'[1]ASF JIRA 2020-04-08T14_27_34+00'!PBI16</f>
        <v>0</v>
      </c>
      <c r="PBJ5">
        <f>'[1]ASF JIRA 2020-04-08T14_27_34+00'!PBJ16</f>
        <v>0</v>
      </c>
      <c r="PBK5">
        <f>'[1]ASF JIRA 2020-04-08T14_27_34+00'!PBK16</f>
        <v>0</v>
      </c>
      <c r="PBL5">
        <f>'[1]ASF JIRA 2020-04-08T14_27_34+00'!PBL16</f>
        <v>0</v>
      </c>
      <c r="PBM5">
        <f>'[1]ASF JIRA 2020-04-08T14_27_34+00'!PBM16</f>
        <v>0</v>
      </c>
      <c r="PBN5">
        <f>'[1]ASF JIRA 2020-04-08T14_27_34+00'!PBN16</f>
        <v>0</v>
      </c>
      <c r="PBO5">
        <f>'[1]ASF JIRA 2020-04-08T14_27_34+00'!PBO16</f>
        <v>0</v>
      </c>
      <c r="PBP5">
        <f>'[1]ASF JIRA 2020-04-08T14_27_34+00'!PBP16</f>
        <v>0</v>
      </c>
      <c r="PBQ5">
        <f>'[1]ASF JIRA 2020-04-08T14_27_34+00'!PBQ16</f>
        <v>0</v>
      </c>
      <c r="PBR5">
        <f>'[1]ASF JIRA 2020-04-08T14_27_34+00'!PBR16</f>
        <v>0</v>
      </c>
      <c r="PBS5">
        <f>'[1]ASF JIRA 2020-04-08T14_27_34+00'!PBS16</f>
        <v>0</v>
      </c>
      <c r="PBT5">
        <f>'[1]ASF JIRA 2020-04-08T14_27_34+00'!PBT16</f>
        <v>0</v>
      </c>
      <c r="PBU5">
        <f>'[1]ASF JIRA 2020-04-08T14_27_34+00'!PBU16</f>
        <v>0</v>
      </c>
      <c r="PBV5">
        <f>'[1]ASF JIRA 2020-04-08T14_27_34+00'!PBV16</f>
        <v>0</v>
      </c>
      <c r="PBW5">
        <f>'[1]ASF JIRA 2020-04-08T14_27_34+00'!PBW16</f>
        <v>0</v>
      </c>
      <c r="PBX5">
        <f>'[1]ASF JIRA 2020-04-08T14_27_34+00'!PBX16</f>
        <v>0</v>
      </c>
      <c r="PBY5">
        <f>'[1]ASF JIRA 2020-04-08T14_27_34+00'!PBY16</f>
        <v>0</v>
      </c>
      <c r="PBZ5">
        <f>'[1]ASF JIRA 2020-04-08T14_27_34+00'!PBZ16</f>
        <v>0</v>
      </c>
      <c r="PCA5">
        <f>'[1]ASF JIRA 2020-04-08T14_27_34+00'!PCA16</f>
        <v>0</v>
      </c>
      <c r="PCB5">
        <f>'[1]ASF JIRA 2020-04-08T14_27_34+00'!PCB16</f>
        <v>0</v>
      </c>
      <c r="PCC5">
        <f>'[1]ASF JIRA 2020-04-08T14_27_34+00'!PCC16</f>
        <v>0</v>
      </c>
      <c r="PCD5">
        <f>'[1]ASF JIRA 2020-04-08T14_27_34+00'!PCD16</f>
        <v>0</v>
      </c>
      <c r="PCE5">
        <f>'[1]ASF JIRA 2020-04-08T14_27_34+00'!PCE16</f>
        <v>0</v>
      </c>
      <c r="PCF5">
        <f>'[1]ASF JIRA 2020-04-08T14_27_34+00'!PCF16</f>
        <v>0</v>
      </c>
      <c r="PCG5">
        <f>'[1]ASF JIRA 2020-04-08T14_27_34+00'!PCG16</f>
        <v>0</v>
      </c>
      <c r="PCH5">
        <f>'[1]ASF JIRA 2020-04-08T14_27_34+00'!PCH16</f>
        <v>0</v>
      </c>
      <c r="PCI5">
        <f>'[1]ASF JIRA 2020-04-08T14_27_34+00'!PCI16</f>
        <v>0</v>
      </c>
      <c r="PCJ5">
        <f>'[1]ASF JIRA 2020-04-08T14_27_34+00'!PCJ16</f>
        <v>0</v>
      </c>
      <c r="PCK5">
        <f>'[1]ASF JIRA 2020-04-08T14_27_34+00'!PCK16</f>
        <v>0</v>
      </c>
      <c r="PCL5">
        <f>'[1]ASF JIRA 2020-04-08T14_27_34+00'!PCL16</f>
        <v>0</v>
      </c>
      <c r="PCM5">
        <f>'[1]ASF JIRA 2020-04-08T14_27_34+00'!PCM16</f>
        <v>0</v>
      </c>
      <c r="PCN5">
        <f>'[1]ASF JIRA 2020-04-08T14_27_34+00'!PCN16</f>
        <v>0</v>
      </c>
      <c r="PCO5">
        <f>'[1]ASF JIRA 2020-04-08T14_27_34+00'!PCO16</f>
        <v>0</v>
      </c>
      <c r="PCP5">
        <f>'[1]ASF JIRA 2020-04-08T14_27_34+00'!PCP16</f>
        <v>0</v>
      </c>
      <c r="PCQ5">
        <f>'[1]ASF JIRA 2020-04-08T14_27_34+00'!PCQ16</f>
        <v>0</v>
      </c>
      <c r="PCR5">
        <f>'[1]ASF JIRA 2020-04-08T14_27_34+00'!PCR16</f>
        <v>0</v>
      </c>
      <c r="PCS5">
        <f>'[1]ASF JIRA 2020-04-08T14_27_34+00'!PCS16</f>
        <v>0</v>
      </c>
      <c r="PCT5">
        <f>'[1]ASF JIRA 2020-04-08T14_27_34+00'!PCT16</f>
        <v>0</v>
      </c>
      <c r="PCU5">
        <f>'[1]ASF JIRA 2020-04-08T14_27_34+00'!PCU16</f>
        <v>0</v>
      </c>
      <c r="PCV5">
        <f>'[1]ASF JIRA 2020-04-08T14_27_34+00'!PCV16</f>
        <v>0</v>
      </c>
      <c r="PCW5">
        <f>'[1]ASF JIRA 2020-04-08T14_27_34+00'!PCW16</f>
        <v>0</v>
      </c>
      <c r="PCX5">
        <f>'[1]ASF JIRA 2020-04-08T14_27_34+00'!PCX16</f>
        <v>0</v>
      </c>
      <c r="PCY5">
        <f>'[1]ASF JIRA 2020-04-08T14_27_34+00'!PCY16</f>
        <v>0</v>
      </c>
      <c r="PCZ5">
        <f>'[1]ASF JIRA 2020-04-08T14_27_34+00'!PCZ16</f>
        <v>0</v>
      </c>
      <c r="PDA5">
        <f>'[1]ASF JIRA 2020-04-08T14_27_34+00'!PDA16</f>
        <v>0</v>
      </c>
      <c r="PDB5">
        <f>'[1]ASF JIRA 2020-04-08T14_27_34+00'!PDB16</f>
        <v>0</v>
      </c>
      <c r="PDC5">
        <f>'[1]ASF JIRA 2020-04-08T14_27_34+00'!PDC16</f>
        <v>0</v>
      </c>
      <c r="PDD5">
        <f>'[1]ASF JIRA 2020-04-08T14_27_34+00'!PDD16</f>
        <v>0</v>
      </c>
      <c r="PDE5">
        <f>'[1]ASF JIRA 2020-04-08T14_27_34+00'!PDE16</f>
        <v>0</v>
      </c>
      <c r="PDF5">
        <f>'[1]ASF JIRA 2020-04-08T14_27_34+00'!PDF16</f>
        <v>0</v>
      </c>
      <c r="PDG5">
        <f>'[1]ASF JIRA 2020-04-08T14_27_34+00'!PDG16</f>
        <v>0</v>
      </c>
      <c r="PDH5">
        <f>'[1]ASF JIRA 2020-04-08T14_27_34+00'!PDH16</f>
        <v>0</v>
      </c>
      <c r="PDI5">
        <f>'[1]ASF JIRA 2020-04-08T14_27_34+00'!PDI16</f>
        <v>0</v>
      </c>
      <c r="PDJ5">
        <f>'[1]ASF JIRA 2020-04-08T14_27_34+00'!PDJ16</f>
        <v>0</v>
      </c>
      <c r="PDK5">
        <f>'[1]ASF JIRA 2020-04-08T14_27_34+00'!PDK16</f>
        <v>0</v>
      </c>
      <c r="PDL5">
        <f>'[1]ASF JIRA 2020-04-08T14_27_34+00'!PDL16</f>
        <v>0</v>
      </c>
      <c r="PDM5">
        <f>'[1]ASF JIRA 2020-04-08T14_27_34+00'!PDM16</f>
        <v>0</v>
      </c>
      <c r="PDN5">
        <f>'[1]ASF JIRA 2020-04-08T14_27_34+00'!PDN16</f>
        <v>0</v>
      </c>
      <c r="PDO5">
        <f>'[1]ASF JIRA 2020-04-08T14_27_34+00'!PDO16</f>
        <v>0</v>
      </c>
      <c r="PDP5">
        <f>'[1]ASF JIRA 2020-04-08T14_27_34+00'!PDP16</f>
        <v>0</v>
      </c>
      <c r="PDQ5">
        <f>'[1]ASF JIRA 2020-04-08T14_27_34+00'!PDQ16</f>
        <v>0</v>
      </c>
      <c r="PDR5">
        <f>'[1]ASF JIRA 2020-04-08T14_27_34+00'!PDR16</f>
        <v>0</v>
      </c>
      <c r="PDS5">
        <f>'[1]ASF JIRA 2020-04-08T14_27_34+00'!PDS16</f>
        <v>0</v>
      </c>
      <c r="PDT5">
        <f>'[1]ASF JIRA 2020-04-08T14_27_34+00'!PDT16</f>
        <v>0</v>
      </c>
      <c r="PDU5">
        <f>'[1]ASF JIRA 2020-04-08T14_27_34+00'!PDU16</f>
        <v>0</v>
      </c>
      <c r="PDV5">
        <f>'[1]ASF JIRA 2020-04-08T14_27_34+00'!PDV16</f>
        <v>0</v>
      </c>
      <c r="PDW5">
        <f>'[1]ASF JIRA 2020-04-08T14_27_34+00'!PDW16</f>
        <v>0</v>
      </c>
      <c r="PDX5">
        <f>'[1]ASF JIRA 2020-04-08T14_27_34+00'!PDX16</f>
        <v>0</v>
      </c>
      <c r="PDY5">
        <f>'[1]ASF JIRA 2020-04-08T14_27_34+00'!PDY16</f>
        <v>0</v>
      </c>
      <c r="PDZ5">
        <f>'[1]ASF JIRA 2020-04-08T14_27_34+00'!PDZ16</f>
        <v>0</v>
      </c>
      <c r="PEA5">
        <f>'[1]ASF JIRA 2020-04-08T14_27_34+00'!PEA16</f>
        <v>0</v>
      </c>
      <c r="PEB5">
        <f>'[1]ASF JIRA 2020-04-08T14_27_34+00'!PEB16</f>
        <v>0</v>
      </c>
      <c r="PEC5">
        <f>'[1]ASF JIRA 2020-04-08T14_27_34+00'!PEC16</f>
        <v>0</v>
      </c>
      <c r="PED5">
        <f>'[1]ASF JIRA 2020-04-08T14_27_34+00'!PED16</f>
        <v>0</v>
      </c>
      <c r="PEE5">
        <f>'[1]ASF JIRA 2020-04-08T14_27_34+00'!PEE16</f>
        <v>0</v>
      </c>
      <c r="PEF5">
        <f>'[1]ASF JIRA 2020-04-08T14_27_34+00'!PEF16</f>
        <v>0</v>
      </c>
      <c r="PEG5">
        <f>'[1]ASF JIRA 2020-04-08T14_27_34+00'!PEG16</f>
        <v>0</v>
      </c>
      <c r="PEH5">
        <f>'[1]ASF JIRA 2020-04-08T14_27_34+00'!PEH16</f>
        <v>0</v>
      </c>
      <c r="PEI5">
        <f>'[1]ASF JIRA 2020-04-08T14_27_34+00'!PEI16</f>
        <v>0</v>
      </c>
      <c r="PEJ5">
        <f>'[1]ASF JIRA 2020-04-08T14_27_34+00'!PEJ16</f>
        <v>0</v>
      </c>
      <c r="PEK5">
        <f>'[1]ASF JIRA 2020-04-08T14_27_34+00'!PEK16</f>
        <v>0</v>
      </c>
      <c r="PEL5">
        <f>'[1]ASF JIRA 2020-04-08T14_27_34+00'!PEL16</f>
        <v>0</v>
      </c>
      <c r="PEM5">
        <f>'[1]ASF JIRA 2020-04-08T14_27_34+00'!PEM16</f>
        <v>0</v>
      </c>
      <c r="PEN5">
        <f>'[1]ASF JIRA 2020-04-08T14_27_34+00'!PEN16</f>
        <v>0</v>
      </c>
      <c r="PEO5">
        <f>'[1]ASF JIRA 2020-04-08T14_27_34+00'!PEO16</f>
        <v>0</v>
      </c>
      <c r="PEP5">
        <f>'[1]ASF JIRA 2020-04-08T14_27_34+00'!PEP16</f>
        <v>0</v>
      </c>
      <c r="PEQ5">
        <f>'[1]ASF JIRA 2020-04-08T14_27_34+00'!PEQ16</f>
        <v>0</v>
      </c>
      <c r="PER5">
        <f>'[1]ASF JIRA 2020-04-08T14_27_34+00'!PER16</f>
        <v>0</v>
      </c>
      <c r="PES5">
        <f>'[1]ASF JIRA 2020-04-08T14_27_34+00'!PES16</f>
        <v>0</v>
      </c>
      <c r="PET5">
        <f>'[1]ASF JIRA 2020-04-08T14_27_34+00'!PET16</f>
        <v>0</v>
      </c>
      <c r="PEU5">
        <f>'[1]ASF JIRA 2020-04-08T14_27_34+00'!PEU16</f>
        <v>0</v>
      </c>
      <c r="PEV5">
        <f>'[1]ASF JIRA 2020-04-08T14_27_34+00'!PEV16</f>
        <v>0</v>
      </c>
      <c r="PEW5">
        <f>'[1]ASF JIRA 2020-04-08T14_27_34+00'!PEW16</f>
        <v>0</v>
      </c>
      <c r="PEX5">
        <f>'[1]ASF JIRA 2020-04-08T14_27_34+00'!PEX16</f>
        <v>0</v>
      </c>
      <c r="PEY5">
        <f>'[1]ASF JIRA 2020-04-08T14_27_34+00'!PEY16</f>
        <v>0</v>
      </c>
      <c r="PEZ5">
        <f>'[1]ASF JIRA 2020-04-08T14_27_34+00'!PEZ16</f>
        <v>0</v>
      </c>
      <c r="PFA5">
        <f>'[1]ASF JIRA 2020-04-08T14_27_34+00'!PFA16</f>
        <v>0</v>
      </c>
      <c r="PFB5">
        <f>'[1]ASF JIRA 2020-04-08T14_27_34+00'!PFB16</f>
        <v>0</v>
      </c>
      <c r="PFC5">
        <f>'[1]ASF JIRA 2020-04-08T14_27_34+00'!PFC16</f>
        <v>0</v>
      </c>
      <c r="PFD5">
        <f>'[1]ASF JIRA 2020-04-08T14_27_34+00'!PFD16</f>
        <v>0</v>
      </c>
      <c r="PFE5">
        <f>'[1]ASF JIRA 2020-04-08T14_27_34+00'!PFE16</f>
        <v>0</v>
      </c>
      <c r="PFF5">
        <f>'[1]ASF JIRA 2020-04-08T14_27_34+00'!PFF16</f>
        <v>0</v>
      </c>
      <c r="PFG5">
        <f>'[1]ASF JIRA 2020-04-08T14_27_34+00'!PFG16</f>
        <v>0</v>
      </c>
      <c r="PFH5">
        <f>'[1]ASF JIRA 2020-04-08T14_27_34+00'!PFH16</f>
        <v>0</v>
      </c>
      <c r="PFI5">
        <f>'[1]ASF JIRA 2020-04-08T14_27_34+00'!PFI16</f>
        <v>0</v>
      </c>
      <c r="PFJ5">
        <f>'[1]ASF JIRA 2020-04-08T14_27_34+00'!PFJ16</f>
        <v>0</v>
      </c>
      <c r="PFK5">
        <f>'[1]ASF JIRA 2020-04-08T14_27_34+00'!PFK16</f>
        <v>0</v>
      </c>
      <c r="PFL5">
        <f>'[1]ASF JIRA 2020-04-08T14_27_34+00'!PFL16</f>
        <v>0</v>
      </c>
      <c r="PFM5">
        <f>'[1]ASF JIRA 2020-04-08T14_27_34+00'!PFM16</f>
        <v>0</v>
      </c>
      <c r="PFN5">
        <f>'[1]ASF JIRA 2020-04-08T14_27_34+00'!PFN16</f>
        <v>0</v>
      </c>
      <c r="PFO5">
        <f>'[1]ASF JIRA 2020-04-08T14_27_34+00'!PFO16</f>
        <v>0</v>
      </c>
      <c r="PFP5">
        <f>'[1]ASF JIRA 2020-04-08T14_27_34+00'!PFP16</f>
        <v>0</v>
      </c>
      <c r="PFQ5">
        <f>'[1]ASF JIRA 2020-04-08T14_27_34+00'!PFQ16</f>
        <v>0</v>
      </c>
      <c r="PFR5">
        <f>'[1]ASF JIRA 2020-04-08T14_27_34+00'!PFR16</f>
        <v>0</v>
      </c>
      <c r="PFS5">
        <f>'[1]ASF JIRA 2020-04-08T14_27_34+00'!PFS16</f>
        <v>0</v>
      </c>
      <c r="PFT5">
        <f>'[1]ASF JIRA 2020-04-08T14_27_34+00'!PFT16</f>
        <v>0</v>
      </c>
      <c r="PFU5">
        <f>'[1]ASF JIRA 2020-04-08T14_27_34+00'!PFU16</f>
        <v>0</v>
      </c>
      <c r="PFV5">
        <f>'[1]ASF JIRA 2020-04-08T14_27_34+00'!PFV16</f>
        <v>0</v>
      </c>
      <c r="PFW5">
        <f>'[1]ASF JIRA 2020-04-08T14_27_34+00'!PFW16</f>
        <v>0</v>
      </c>
      <c r="PFX5">
        <f>'[1]ASF JIRA 2020-04-08T14_27_34+00'!PFX16</f>
        <v>0</v>
      </c>
      <c r="PFY5">
        <f>'[1]ASF JIRA 2020-04-08T14_27_34+00'!PFY16</f>
        <v>0</v>
      </c>
      <c r="PFZ5">
        <f>'[1]ASF JIRA 2020-04-08T14_27_34+00'!PFZ16</f>
        <v>0</v>
      </c>
      <c r="PGA5">
        <f>'[1]ASF JIRA 2020-04-08T14_27_34+00'!PGA16</f>
        <v>0</v>
      </c>
      <c r="PGB5">
        <f>'[1]ASF JIRA 2020-04-08T14_27_34+00'!PGB16</f>
        <v>0</v>
      </c>
      <c r="PGC5">
        <f>'[1]ASF JIRA 2020-04-08T14_27_34+00'!PGC16</f>
        <v>0</v>
      </c>
      <c r="PGD5">
        <f>'[1]ASF JIRA 2020-04-08T14_27_34+00'!PGD16</f>
        <v>0</v>
      </c>
      <c r="PGE5">
        <f>'[1]ASF JIRA 2020-04-08T14_27_34+00'!PGE16</f>
        <v>0</v>
      </c>
      <c r="PGF5">
        <f>'[1]ASF JIRA 2020-04-08T14_27_34+00'!PGF16</f>
        <v>0</v>
      </c>
      <c r="PGG5">
        <f>'[1]ASF JIRA 2020-04-08T14_27_34+00'!PGG16</f>
        <v>0</v>
      </c>
      <c r="PGH5">
        <f>'[1]ASF JIRA 2020-04-08T14_27_34+00'!PGH16</f>
        <v>0</v>
      </c>
      <c r="PGI5">
        <f>'[1]ASF JIRA 2020-04-08T14_27_34+00'!PGI16</f>
        <v>0</v>
      </c>
      <c r="PGJ5">
        <f>'[1]ASF JIRA 2020-04-08T14_27_34+00'!PGJ16</f>
        <v>0</v>
      </c>
      <c r="PGK5">
        <f>'[1]ASF JIRA 2020-04-08T14_27_34+00'!PGK16</f>
        <v>0</v>
      </c>
      <c r="PGL5">
        <f>'[1]ASF JIRA 2020-04-08T14_27_34+00'!PGL16</f>
        <v>0</v>
      </c>
      <c r="PGM5">
        <f>'[1]ASF JIRA 2020-04-08T14_27_34+00'!PGM16</f>
        <v>0</v>
      </c>
      <c r="PGN5">
        <f>'[1]ASF JIRA 2020-04-08T14_27_34+00'!PGN16</f>
        <v>0</v>
      </c>
      <c r="PGO5">
        <f>'[1]ASF JIRA 2020-04-08T14_27_34+00'!PGO16</f>
        <v>0</v>
      </c>
      <c r="PGP5">
        <f>'[1]ASF JIRA 2020-04-08T14_27_34+00'!PGP16</f>
        <v>0</v>
      </c>
      <c r="PGQ5">
        <f>'[1]ASF JIRA 2020-04-08T14_27_34+00'!PGQ16</f>
        <v>0</v>
      </c>
      <c r="PGR5">
        <f>'[1]ASF JIRA 2020-04-08T14_27_34+00'!PGR16</f>
        <v>0</v>
      </c>
      <c r="PGS5">
        <f>'[1]ASF JIRA 2020-04-08T14_27_34+00'!PGS16</f>
        <v>0</v>
      </c>
      <c r="PGT5">
        <f>'[1]ASF JIRA 2020-04-08T14_27_34+00'!PGT16</f>
        <v>0</v>
      </c>
      <c r="PGU5">
        <f>'[1]ASF JIRA 2020-04-08T14_27_34+00'!PGU16</f>
        <v>0</v>
      </c>
      <c r="PGV5">
        <f>'[1]ASF JIRA 2020-04-08T14_27_34+00'!PGV16</f>
        <v>0</v>
      </c>
      <c r="PGW5">
        <f>'[1]ASF JIRA 2020-04-08T14_27_34+00'!PGW16</f>
        <v>0</v>
      </c>
      <c r="PGX5">
        <f>'[1]ASF JIRA 2020-04-08T14_27_34+00'!PGX16</f>
        <v>0</v>
      </c>
      <c r="PGY5">
        <f>'[1]ASF JIRA 2020-04-08T14_27_34+00'!PGY16</f>
        <v>0</v>
      </c>
      <c r="PGZ5">
        <f>'[1]ASF JIRA 2020-04-08T14_27_34+00'!PGZ16</f>
        <v>0</v>
      </c>
      <c r="PHA5">
        <f>'[1]ASF JIRA 2020-04-08T14_27_34+00'!PHA16</f>
        <v>0</v>
      </c>
      <c r="PHB5">
        <f>'[1]ASF JIRA 2020-04-08T14_27_34+00'!PHB16</f>
        <v>0</v>
      </c>
      <c r="PHC5">
        <f>'[1]ASF JIRA 2020-04-08T14_27_34+00'!PHC16</f>
        <v>0</v>
      </c>
      <c r="PHD5">
        <f>'[1]ASF JIRA 2020-04-08T14_27_34+00'!PHD16</f>
        <v>0</v>
      </c>
      <c r="PHE5">
        <f>'[1]ASF JIRA 2020-04-08T14_27_34+00'!PHE16</f>
        <v>0</v>
      </c>
      <c r="PHF5">
        <f>'[1]ASF JIRA 2020-04-08T14_27_34+00'!PHF16</f>
        <v>0</v>
      </c>
      <c r="PHG5">
        <f>'[1]ASF JIRA 2020-04-08T14_27_34+00'!PHG16</f>
        <v>0</v>
      </c>
      <c r="PHH5">
        <f>'[1]ASF JIRA 2020-04-08T14_27_34+00'!PHH16</f>
        <v>0</v>
      </c>
      <c r="PHI5">
        <f>'[1]ASF JIRA 2020-04-08T14_27_34+00'!PHI16</f>
        <v>0</v>
      </c>
      <c r="PHJ5">
        <f>'[1]ASF JIRA 2020-04-08T14_27_34+00'!PHJ16</f>
        <v>0</v>
      </c>
      <c r="PHK5">
        <f>'[1]ASF JIRA 2020-04-08T14_27_34+00'!PHK16</f>
        <v>0</v>
      </c>
      <c r="PHL5">
        <f>'[1]ASF JIRA 2020-04-08T14_27_34+00'!PHL16</f>
        <v>0</v>
      </c>
      <c r="PHM5">
        <f>'[1]ASF JIRA 2020-04-08T14_27_34+00'!PHM16</f>
        <v>0</v>
      </c>
      <c r="PHN5">
        <f>'[1]ASF JIRA 2020-04-08T14_27_34+00'!PHN16</f>
        <v>0</v>
      </c>
      <c r="PHO5">
        <f>'[1]ASF JIRA 2020-04-08T14_27_34+00'!PHO16</f>
        <v>0</v>
      </c>
      <c r="PHP5">
        <f>'[1]ASF JIRA 2020-04-08T14_27_34+00'!PHP16</f>
        <v>0</v>
      </c>
      <c r="PHQ5">
        <f>'[1]ASF JIRA 2020-04-08T14_27_34+00'!PHQ16</f>
        <v>0</v>
      </c>
      <c r="PHR5">
        <f>'[1]ASF JIRA 2020-04-08T14_27_34+00'!PHR16</f>
        <v>0</v>
      </c>
      <c r="PHS5">
        <f>'[1]ASF JIRA 2020-04-08T14_27_34+00'!PHS16</f>
        <v>0</v>
      </c>
      <c r="PHT5">
        <f>'[1]ASF JIRA 2020-04-08T14_27_34+00'!PHT16</f>
        <v>0</v>
      </c>
      <c r="PHU5">
        <f>'[1]ASF JIRA 2020-04-08T14_27_34+00'!PHU16</f>
        <v>0</v>
      </c>
      <c r="PHV5">
        <f>'[1]ASF JIRA 2020-04-08T14_27_34+00'!PHV16</f>
        <v>0</v>
      </c>
      <c r="PHW5">
        <f>'[1]ASF JIRA 2020-04-08T14_27_34+00'!PHW16</f>
        <v>0</v>
      </c>
      <c r="PHX5">
        <f>'[1]ASF JIRA 2020-04-08T14_27_34+00'!PHX16</f>
        <v>0</v>
      </c>
      <c r="PHY5">
        <f>'[1]ASF JIRA 2020-04-08T14_27_34+00'!PHY16</f>
        <v>0</v>
      </c>
      <c r="PHZ5">
        <f>'[1]ASF JIRA 2020-04-08T14_27_34+00'!PHZ16</f>
        <v>0</v>
      </c>
      <c r="PIA5">
        <f>'[1]ASF JIRA 2020-04-08T14_27_34+00'!PIA16</f>
        <v>0</v>
      </c>
      <c r="PIB5">
        <f>'[1]ASF JIRA 2020-04-08T14_27_34+00'!PIB16</f>
        <v>0</v>
      </c>
      <c r="PIC5">
        <f>'[1]ASF JIRA 2020-04-08T14_27_34+00'!PIC16</f>
        <v>0</v>
      </c>
      <c r="PID5">
        <f>'[1]ASF JIRA 2020-04-08T14_27_34+00'!PID16</f>
        <v>0</v>
      </c>
      <c r="PIE5">
        <f>'[1]ASF JIRA 2020-04-08T14_27_34+00'!PIE16</f>
        <v>0</v>
      </c>
      <c r="PIF5">
        <f>'[1]ASF JIRA 2020-04-08T14_27_34+00'!PIF16</f>
        <v>0</v>
      </c>
      <c r="PIG5">
        <f>'[1]ASF JIRA 2020-04-08T14_27_34+00'!PIG16</f>
        <v>0</v>
      </c>
      <c r="PIH5">
        <f>'[1]ASF JIRA 2020-04-08T14_27_34+00'!PIH16</f>
        <v>0</v>
      </c>
      <c r="PII5">
        <f>'[1]ASF JIRA 2020-04-08T14_27_34+00'!PII16</f>
        <v>0</v>
      </c>
      <c r="PIJ5">
        <f>'[1]ASF JIRA 2020-04-08T14_27_34+00'!PIJ16</f>
        <v>0</v>
      </c>
      <c r="PIK5">
        <f>'[1]ASF JIRA 2020-04-08T14_27_34+00'!PIK16</f>
        <v>0</v>
      </c>
      <c r="PIL5">
        <f>'[1]ASF JIRA 2020-04-08T14_27_34+00'!PIL16</f>
        <v>0</v>
      </c>
      <c r="PIM5">
        <f>'[1]ASF JIRA 2020-04-08T14_27_34+00'!PIM16</f>
        <v>0</v>
      </c>
      <c r="PIN5">
        <f>'[1]ASF JIRA 2020-04-08T14_27_34+00'!PIN16</f>
        <v>0</v>
      </c>
      <c r="PIO5">
        <f>'[1]ASF JIRA 2020-04-08T14_27_34+00'!PIO16</f>
        <v>0</v>
      </c>
      <c r="PIP5">
        <f>'[1]ASF JIRA 2020-04-08T14_27_34+00'!PIP16</f>
        <v>0</v>
      </c>
      <c r="PIQ5">
        <f>'[1]ASF JIRA 2020-04-08T14_27_34+00'!PIQ16</f>
        <v>0</v>
      </c>
      <c r="PIR5">
        <f>'[1]ASF JIRA 2020-04-08T14_27_34+00'!PIR16</f>
        <v>0</v>
      </c>
      <c r="PIS5">
        <f>'[1]ASF JIRA 2020-04-08T14_27_34+00'!PIS16</f>
        <v>0</v>
      </c>
      <c r="PIT5">
        <f>'[1]ASF JIRA 2020-04-08T14_27_34+00'!PIT16</f>
        <v>0</v>
      </c>
      <c r="PIU5">
        <f>'[1]ASF JIRA 2020-04-08T14_27_34+00'!PIU16</f>
        <v>0</v>
      </c>
      <c r="PIV5">
        <f>'[1]ASF JIRA 2020-04-08T14_27_34+00'!PIV16</f>
        <v>0</v>
      </c>
      <c r="PIW5">
        <f>'[1]ASF JIRA 2020-04-08T14_27_34+00'!PIW16</f>
        <v>0</v>
      </c>
      <c r="PIX5">
        <f>'[1]ASF JIRA 2020-04-08T14_27_34+00'!PIX16</f>
        <v>0</v>
      </c>
      <c r="PIY5">
        <f>'[1]ASF JIRA 2020-04-08T14_27_34+00'!PIY16</f>
        <v>0</v>
      </c>
      <c r="PIZ5">
        <f>'[1]ASF JIRA 2020-04-08T14_27_34+00'!PIZ16</f>
        <v>0</v>
      </c>
      <c r="PJA5">
        <f>'[1]ASF JIRA 2020-04-08T14_27_34+00'!PJA16</f>
        <v>0</v>
      </c>
      <c r="PJB5">
        <f>'[1]ASF JIRA 2020-04-08T14_27_34+00'!PJB16</f>
        <v>0</v>
      </c>
      <c r="PJC5">
        <f>'[1]ASF JIRA 2020-04-08T14_27_34+00'!PJC16</f>
        <v>0</v>
      </c>
      <c r="PJD5">
        <f>'[1]ASF JIRA 2020-04-08T14_27_34+00'!PJD16</f>
        <v>0</v>
      </c>
      <c r="PJE5">
        <f>'[1]ASF JIRA 2020-04-08T14_27_34+00'!PJE16</f>
        <v>0</v>
      </c>
      <c r="PJF5">
        <f>'[1]ASF JIRA 2020-04-08T14_27_34+00'!PJF16</f>
        <v>0</v>
      </c>
      <c r="PJG5">
        <f>'[1]ASF JIRA 2020-04-08T14_27_34+00'!PJG16</f>
        <v>0</v>
      </c>
      <c r="PJH5">
        <f>'[1]ASF JIRA 2020-04-08T14_27_34+00'!PJH16</f>
        <v>0</v>
      </c>
      <c r="PJI5">
        <f>'[1]ASF JIRA 2020-04-08T14_27_34+00'!PJI16</f>
        <v>0</v>
      </c>
      <c r="PJJ5">
        <f>'[1]ASF JIRA 2020-04-08T14_27_34+00'!PJJ16</f>
        <v>0</v>
      </c>
      <c r="PJK5">
        <f>'[1]ASF JIRA 2020-04-08T14_27_34+00'!PJK16</f>
        <v>0</v>
      </c>
      <c r="PJL5">
        <f>'[1]ASF JIRA 2020-04-08T14_27_34+00'!PJL16</f>
        <v>0</v>
      </c>
      <c r="PJM5">
        <f>'[1]ASF JIRA 2020-04-08T14_27_34+00'!PJM16</f>
        <v>0</v>
      </c>
      <c r="PJN5">
        <f>'[1]ASF JIRA 2020-04-08T14_27_34+00'!PJN16</f>
        <v>0</v>
      </c>
      <c r="PJO5">
        <f>'[1]ASF JIRA 2020-04-08T14_27_34+00'!PJO16</f>
        <v>0</v>
      </c>
      <c r="PJP5">
        <f>'[1]ASF JIRA 2020-04-08T14_27_34+00'!PJP16</f>
        <v>0</v>
      </c>
      <c r="PJQ5">
        <f>'[1]ASF JIRA 2020-04-08T14_27_34+00'!PJQ16</f>
        <v>0</v>
      </c>
      <c r="PJR5">
        <f>'[1]ASF JIRA 2020-04-08T14_27_34+00'!PJR16</f>
        <v>0</v>
      </c>
      <c r="PJS5">
        <f>'[1]ASF JIRA 2020-04-08T14_27_34+00'!PJS16</f>
        <v>0</v>
      </c>
      <c r="PJT5">
        <f>'[1]ASF JIRA 2020-04-08T14_27_34+00'!PJT16</f>
        <v>0</v>
      </c>
      <c r="PJU5">
        <f>'[1]ASF JIRA 2020-04-08T14_27_34+00'!PJU16</f>
        <v>0</v>
      </c>
      <c r="PJV5">
        <f>'[1]ASF JIRA 2020-04-08T14_27_34+00'!PJV16</f>
        <v>0</v>
      </c>
      <c r="PJW5">
        <f>'[1]ASF JIRA 2020-04-08T14_27_34+00'!PJW16</f>
        <v>0</v>
      </c>
      <c r="PJX5">
        <f>'[1]ASF JIRA 2020-04-08T14_27_34+00'!PJX16</f>
        <v>0</v>
      </c>
      <c r="PJY5">
        <f>'[1]ASF JIRA 2020-04-08T14_27_34+00'!PJY16</f>
        <v>0</v>
      </c>
      <c r="PJZ5">
        <f>'[1]ASF JIRA 2020-04-08T14_27_34+00'!PJZ16</f>
        <v>0</v>
      </c>
      <c r="PKA5">
        <f>'[1]ASF JIRA 2020-04-08T14_27_34+00'!PKA16</f>
        <v>0</v>
      </c>
      <c r="PKB5">
        <f>'[1]ASF JIRA 2020-04-08T14_27_34+00'!PKB16</f>
        <v>0</v>
      </c>
      <c r="PKC5">
        <f>'[1]ASF JIRA 2020-04-08T14_27_34+00'!PKC16</f>
        <v>0</v>
      </c>
      <c r="PKD5">
        <f>'[1]ASF JIRA 2020-04-08T14_27_34+00'!PKD16</f>
        <v>0</v>
      </c>
      <c r="PKE5">
        <f>'[1]ASF JIRA 2020-04-08T14_27_34+00'!PKE16</f>
        <v>0</v>
      </c>
      <c r="PKF5">
        <f>'[1]ASF JIRA 2020-04-08T14_27_34+00'!PKF16</f>
        <v>0</v>
      </c>
      <c r="PKG5">
        <f>'[1]ASF JIRA 2020-04-08T14_27_34+00'!PKG16</f>
        <v>0</v>
      </c>
      <c r="PKH5">
        <f>'[1]ASF JIRA 2020-04-08T14_27_34+00'!PKH16</f>
        <v>0</v>
      </c>
      <c r="PKI5">
        <f>'[1]ASF JIRA 2020-04-08T14_27_34+00'!PKI16</f>
        <v>0</v>
      </c>
      <c r="PKJ5">
        <f>'[1]ASF JIRA 2020-04-08T14_27_34+00'!PKJ16</f>
        <v>0</v>
      </c>
      <c r="PKK5">
        <f>'[1]ASF JIRA 2020-04-08T14_27_34+00'!PKK16</f>
        <v>0</v>
      </c>
      <c r="PKL5">
        <f>'[1]ASF JIRA 2020-04-08T14_27_34+00'!PKL16</f>
        <v>0</v>
      </c>
      <c r="PKM5">
        <f>'[1]ASF JIRA 2020-04-08T14_27_34+00'!PKM16</f>
        <v>0</v>
      </c>
      <c r="PKN5">
        <f>'[1]ASF JIRA 2020-04-08T14_27_34+00'!PKN16</f>
        <v>0</v>
      </c>
      <c r="PKO5">
        <f>'[1]ASF JIRA 2020-04-08T14_27_34+00'!PKO16</f>
        <v>0</v>
      </c>
      <c r="PKP5">
        <f>'[1]ASF JIRA 2020-04-08T14_27_34+00'!PKP16</f>
        <v>0</v>
      </c>
      <c r="PKQ5">
        <f>'[1]ASF JIRA 2020-04-08T14_27_34+00'!PKQ16</f>
        <v>0</v>
      </c>
      <c r="PKR5">
        <f>'[1]ASF JIRA 2020-04-08T14_27_34+00'!PKR16</f>
        <v>0</v>
      </c>
      <c r="PKS5">
        <f>'[1]ASF JIRA 2020-04-08T14_27_34+00'!PKS16</f>
        <v>0</v>
      </c>
      <c r="PKT5">
        <f>'[1]ASF JIRA 2020-04-08T14_27_34+00'!PKT16</f>
        <v>0</v>
      </c>
      <c r="PKU5">
        <f>'[1]ASF JIRA 2020-04-08T14_27_34+00'!PKU16</f>
        <v>0</v>
      </c>
      <c r="PKV5">
        <f>'[1]ASF JIRA 2020-04-08T14_27_34+00'!PKV16</f>
        <v>0</v>
      </c>
      <c r="PKW5">
        <f>'[1]ASF JIRA 2020-04-08T14_27_34+00'!PKW16</f>
        <v>0</v>
      </c>
      <c r="PKX5">
        <f>'[1]ASF JIRA 2020-04-08T14_27_34+00'!PKX16</f>
        <v>0</v>
      </c>
      <c r="PKY5">
        <f>'[1]ASF JIRA 2020-04-08T14_27_34+00'!PKY16</f>
        <v>0</v>
      </c>
      <c r="PKZ5">
        <f>'[1]ASF JIRA 2020-04-08T14_27_34+00'!PKZ16</f>
        <v>0</v>
      </c>
      <c r="PLA5">
        <f>'[1]ASF JIRA 2020-04-08T14_27_34+00'!PLA16</f>
        <v>0</v>
      </c>
      <c r="PLB5">
        <f>'[1]ASF JIRA 2020-04-08T14_27_34+00'!PLB16</f>
        <v>0</v>
      </c>
      <c r="PLC5">
        <f>'[1]ASF JIRA 2020-04-08T14_27_34+00'!PLC16</f>
        <v>0</v>
      </c>
      <c r="PLD5">
        <f>'[1]ASF JIRA 2020-04-08T14_27_34+00'!PLD16</f>
        <v>0</v>
      </c>
      <c r="PLE5">
        <f>'[1]ASF JIRA 2020-04-08T14_27_34+00'!PLE16</f>
        <v>0</v>
      </c>
      <c r="PLF5">
        <f>'[1]ASF JIRA 2020-04-08T14_27_34+00'!PLF16</f>
        <v>0</v>
      </c>
      <c r="PLG5">
        <f>'[1]ASF JIRA 2020-04-08T14_27_34+00'!PLG16</f>
        <v>0</v>
      </c>
      <c r="PLH5">
        <f>'[1]ASF JIRA 2020-04-08T14_27_34+00'!PLH16</f>
        <v>0</v>
      </c>
      <c r="PLI5">
        <f>'[1]ASF JIRA 2020-04-08T14_27_34+00'!PLI16</f>
        <v>0</v>
      </c>
      <c r="PLJ5">
        <f>'[1]ASF JIRA 2020-04-08T14_27_34+00'!PLJ16</f>
        <v>0</v>
      </c>
      <c r="PLK5">
        <f>'[1]ASF JIRA 2020-04-08T14_27_34+00'!PLK16</f>
        <v>0</v>
      </c>
      <c r="PLL5">
        <f>'[1]ASF JIRA 2020-04-08T14_27_34+00'!PLL16</f>
        <v>0</v>
      </c>
      <c r="PLM5">
        <f>'[1]ASF JIRA 2020-04-08T14_27_34+00'!PLM16</f>
        <v>0</v>
      </c>
      <c r="PLN5">
        <f>'[1]ASF JIRA 2020-04-08T14_27_34+00'!PLN16</f>
        <v>0</v>
      </c>
      <c r="PLO5">
        <f>'[1]ASF JIRA 2020-04-08T14_27_34+00'!PLO16</f>
        <v>0</v>
      </c>
      <c r="PLP5">
        <f>'[1]ASF JIRA 2020-04-08T14_27_34+00'!PLP16</f>
        <v>0</v>
      </c>
      <c r="PLQ5">
        <f>'[1]ASF JIRA 2020-04-08T14_27_34+00'!PLQ16</f>
        <v>0</v>
      </c>
      <c r="PLR5">
        <f>'[1]ASF JIRA 2020-04-08T14_27_34+00'!PLR16</f>
        <v>0</v>
      </c>
      <c r="PLS5">
        <f>'[1]ASF JIRA 2020-04-08T14_27_34+00'!PLS16</f>
        <v>0</v>
      </c>
      <c r="PLT5">
        <f>'[1]ASF JIRA 2020-04-08T14_27_34+00'!PLT16</f>
        <v>0</v>
      </c>
      <c r="PLU5">
        <f>'[1]ASF JIRA 2020-04-08T14_27_34+00'!PLU16</f>
        <v>0</v>
      </c>
      <c r="PLV5">
        <f>'[1]ASF JIRA 2020-04-08T14_27_34+00'!PLV16</f>
        <v>0</v>
      </c>
      <c r="PLW5">
        <f>'[1]ASF JIRA 2020-04-08T14_27_34+00'!PLW16</f>
        <v>0</v>
      </c>
      <c r="PLX5">
        <f>'[1]ASF JIRA 2020-04-08T14_27_34+00'!PLX16</f>
        <v>0</v>
      </c>
      <c r="PLY5">
        <f>'[1]ASF JIRA 2020-04-08T14_27_34+00'!PLY16</f>
        <v>0</v>
      </c>
      <c r="PLZ5">
        <f>'[1]ASF JIRA 2020-04-08T14_27_34+00'!PLZ16</f>
        <v>0</v>
      </c>
      <c r="PMA5">
        <f>'[1]ASF JIRA 2020-04-08T14_27_34+00'!PMA16</f>
        <v>0</v>
      </c>
      <c r="PMB5">
        <f>'[1]ASF JIRA 2020-04-08T14_27_34+00'!PMB16</f>
        <v>0</v>
      </c>
      <c r="PMC5">
        <f>'[1]ASF JIRA 2020-04-08T14_27_34+00'!PMC16</f>
        <v>0</v>
      </c>
      <c r="PMD5">
        <f>'[1]ASF JIRA 2020-04-08T14_27_34+00'!PMD16</f>
        <v>0</v>
      </c>
      <c r="PME5">
        <f>'[1]ASF JIRA 2020-04-08T14_27_34+00'!PME16</f>
        <v>0</v>
      </c>
      <c r="PMF5">
        <f>'[1]ASF JIRA 2020-04-08T14_27_34+00'!PMF16</f>
        <v>0</v>
      </c>
      <c r="PMG5">
        <f>'[1]ASF JIRA 2020-04-08T14_27_34+00'!PMG16</f>
        <v>0</v>
      </c>
      <c r="PMH5">
        <f>'[1]ASF JIRA 2020-04-08T14_27_34+00'!PMH16</f>
        <v>0</v>
      </c>
      <c r="PMI5">
        <f>'[1]ASF JIRA 2020-04-08T14_27_34+00'!PMI16</f>
        <v>0</v>
      </c>
      <c r="PMJ5">
        <f>'[1]ASF JIRA 2020-04-08T14_27_34+00'!PMJ16</f>
        <v>0</v>
      </c>
      <c r="PMK5">
        <f>'[1]ASF JIRA 2020-04-08T14_27_34+00'!PMK16</f>
        <v>0</v>
      </c>
      <c r="PML5">
        <f>'[1]ASF JIRA 2020-04-08T14_27_34+00'!PML16</f>
        <v>0</v>
      </c>
      <c r="PMM5">
        <f>'[1]ASF JIRA 2020-04-08T14_27_34+00'!PMM16</f>
        <v>0</v>
      </c>
      <c r="PMN5">
        <f>'[1]ASF JIRA 2020-04-08T14_27_34+00'!PMN16</f>
        <v>0</v>
      </c>
      <c r="PMO5">
        <f>'[1]ASF JIRA 2020-04-08T14_27_34+00'!PMO16</f>
        <v>0</v>
      </c>
      <c r="PMP5">
        <f>'[1]ASF JIRA 2020-04-08T14_27_34+00'!PMP16</f>
        <v>0</v>
      </c>
      <c r="PMQ5">
        <f>'[1]ASF JIRA 2020-04-08T14_27_34+00'!PMQ16</f>
        <v>0</v>
      </c>
      <c r="PMR5">
        <f>'[1]ASF JIRA 2020-04-08T14_27_34+00'!PMR16</f>
        <v>0</v>
      </c>
      <c r="PMS5">
        <f>'[1]ASF JIRA 2020-04-08T14_27_34+00'!PMS16</f>
        <v>0</v>
      </c>
      <c r="PMT5">
        <f>'[1]ASF JIRA 2020-04-08T14_27_34+00'!PMT16</f>
        <v>0</v>
      </c>
      <c r="PMU5">
        <f>'[1]ASF JIRA 2020-04-08T14_27_34+00'!PMU16</f>
        <v>0</v>
      </c>
      <c r="PMV5">
        <f>'[1]ASF JIRA 2020-04-08T14_27_34+00'!PMV16</f>
        <v>0</v>
      </c>
      <c r="PMW5">
        <f>'[1]ASF JIRA 2020-04-08T14_27_34+00'!PMW16</f>
        <v>0</v>
      </c>
      <c r="PMX5">
        <f>'[1]ASF JIRA 2020-04-08T14_27_34+00'!PMX16</f>
        <v>0</v>
      </c>
      <c r="PMY5">
        <f>'[1]ASF JIRA 2020-04-08T14_27_34+00'!PMY16</f>
        <v>0</v>
      </c>
      <c r="PMZ5">
        <f>'[1]ASF JIRA 2020-04-08T14_27_34+00'!PMZ16</f>
        <v>0</v>
      </c>
      <c r="PNA5">
        <f>'[1]ASF JIRA 2020-04-08T14_27_34+00'!PNA16</f>
        <v>0</v>
      </c>
      <c r="PNB5">
        <f>'[1]ASF JIRA 2020-04-08T14_27_34+00'!PNB16</f>
        <v>0</v>
      </c>
      <c r="PNC5">
        <f>'[1]ASF JIRA 2020-04-08T14_27_34+00'!PNC16</f>
        <v>0</v>
      </c>
      <c r="PND5">
        <f>'[1]ASF JIRA 2020-04-08T14_27_34+00'!PND16</f>
        <v>0</v>
      </c>
      <c r="PNE5">
        <f>'[1]ASF JIRA 2020-04-08T14_27_34+00'!PNE16</f>
        <v>0</v>
      </c>
      <c r="PNF5">
        <f>'[1]ASF JIRA 2020-04-08T14_27_34+00'!PNF16</f>
        <v>0</v>
      </c>
      <c r="PNG5">
        <f>'[1]ASF JIRA 2020-04-08T14_27_34+00'!PNG16</f>
        <v>0</v>
      </c>
      <c r="PNH5">
        <f>'[1]ASF JIRA 2020-04-08T14_27_34+00'!PNH16</f>
        <v>0</v>
      </c>
      <c r="PNI5">
        <f>'[1]ASF JIRA 2020-04-08T14_27_34+00'!PNI16</f>
        <v>0</v>
      </c>
      <c r="PNJ5">
        <f>'[1]ASF JIRA 2020-04-08T14_27_34+00'!PNJ16</f>
        <v>0</v>
      </c>
      <c r="PNK5">
        <f>'[1]ASF JIRA 2020-04-08T14_27_34+00'!PNK16</f>
        <v>0</v>
      </c>
      <c r="PNL5">
        <f>'[1]ASF JIRA 2020-04-08T14_27_34+00'!PNL16</f>
        <v>0</v>
      </c>
      <c r="PNM5">
        <f>'[1]ASF JIRA 2020-04-08T14_27_34+00'!PNM16</f>
        <v>0</v>
      </c>
      <c r="PNN5">
        <f>'[1]ASF JIRA 2020-04-08T14_27_34+00'!PNN16</f>
        <v>0</v>
      </c>
      <c r="PNO5">
        <f>'[1]ASF JIRA 2020-04-08T14_27_34+00'!PNO16</f>
        <v>0</v>
      </c>
      <c r="PNP5">
        <f>'[1]ASF JIRA 2020-04-08T14_27_34+00'!PNP16</f>
        <v>0</v>
      </c>
      <c r="PNQ5">
        <f>'[1]ASF JIRA 2020-04-08T14_27_34+00'!PNQ16</f>
        <v>0</v>
      </c>
      <c r="PNR5">
        <f>'[1]ASF JIRA 2020-04-08T14_27_34+00'!PNR16</f>
        <v>0</v>
      </c>
      <c r="PNS5">
        <f>'[1]ASF JIRA 2020-04-08T14_27_34+00'!PNS16</f>
        <v>0</v>
      </c>
      <c r="PNT5">
        <f>'[1]ASF JIRA 2020-04-08T14_27_34+00'!PNT16</f>
        <v>0</v>
      </c>
      <c r="PNU5">
        <f>'[1]ASF JIRA 2020-04-08T14_27_34+00'!PNU16</f>
        <v>0</v>
      </c>
      <c r="PNV5">
        <f>'[1]ASF JIRA 2020-04-08T14_27_34+00'!PNV16</f>
        <v>0</v>
      </c>
      <c r="PNW5">
        <f>'[1]ASF JIRA 2020-04-08T14_27_34+00'!PNW16</f>
        <v>0</v>
      </c>
      <c r="PNX5">
        <f>'[1]ASF JIRA 2020-04-08T14_27_34+00'!PNX16</f>
        <v>0</v>
      </c>
      <c r="PNY5">
        <f>'[1]ASF JIRA 2020-04-08T14_27_34+00'!PNY16</f>
        <v>0</v>
      </c>
      <c r="PNZ5">
        <f>'[1]ASF JIRA 2020-04-08T14_27_34+00'!PNZ16</f>
        <v>0</v>
      </c>
      <c r="POA5">
        <f>'[1]ASF JIRA 2020-04-08T14_27_34+00'!POA16</f>
        <v>0</v>
      </c>
      <c r="POB5">
        <f>'[1]ASF JIRA 2020-04-08T14_27_34+00'!POB16</f>
        <v>0</v>
      </c>
      <c r="POC5">
        <f>'[1]ASF JIRA 2020-04-08T14_27_34+00'!POC16</f>
        <v>0</v>
      </c>
      <c r="POD5">
        <f>'[1]ASF JIRA 2020-04-08T14_27_34+00'!POD16</f>
        <v>0</v>
      </c>
      <c r="POE5">
        <f>'[1]ASF JIRA 2020-04-08T14_27_34+00'!POE16</f>
        <v>0</v>
      </c>
      <c r="POF5">
        <f>'[1]ASF JIRA 2020-04-08T14_27_34+00'!POF16</f>
        <v>0</v>
      </c>
      <c r="POG5">
        <f>'[1]ASF JIRA 2020-04-08T14_27_34+00'!POG16</f>
        <v>0</v>
      </c>
      <c r="POH5">
        <f>'[1]ASF JIRA 2020-04-08T14_27_34+00'!POH16</f>
        <v>0</v>
      </c>
      <c r="POI5">
        <f>'[1]ASF JIRA 2020-04-08T14_27_34+00'!POI16</f>
        <v>0</v>
      </c>
      <c r="POJ5">
        <f>'[1]ASF JIRA 2020-04-08T14_27_34+00'!POJ16</f>
        <v>0</v>
      </c>
      <c r="POK5">
        <f>'[1]ASF JIRA 2020-04-08T14_27_34+00'!POK16</f>
        <v>0</v>
      </c>
      <c r="POL5">
        <f>'[1]ASF JIRA 2020-04-08T14_27_34+00'!POL16</f>
        <v>0</v>
      </c>
      <c r="POM5">
        <f>'[1]ASF JIRA 2020-04-08T14_27_34+00'!POM16</f>
        <v>0</v>
      </c>
      <c r="PON5">
        <f>'[1]ASF JIRA 2020-04-08T14_27_34+00'!PON16</f>
        <v>0</v>
      </c>
      <c r="POO5">
        <f>'[1]ASF JIRA 2020-04-08T14_27_34+00'!POO16</f>
        <v>0</v>
      </c>
      <c r="POP5">
        <f>'[1]ASF JIRA 2020-04-08T14_27_34+00'!POP16</f>
        <v>0</v>
      </c>
      <c r="POQ5">
        <f>'[1]ASF JIRA 2020-04-08T14_27_34+00'!POQ16</f>
        <v>0</v>
      </c>
      <c r="POR5">
        <f>'[1]ASF JIRA 2020-04-08T14_27_34+00'!POR16</f>
        <v>0</v>
      </c>
      <c r="POS5">
        <f>'[1]ASF JIRA 2020-04-08T14_27_34+00'!POS16</f>
        <v>0</v>
      </c>
      <c r="POT5">
        <f>'[1]ASF JIRA 2020-04-08T14_27_34+00'!POT16</f>
        <v>0</v>
      </c>
      <c r="POU5">
        <f>'[1]ASF JIRA 2020-04-08T14_27_34+00'!POU16</f>
        <v>0</v>
      </c>
      <c r="POV5">
        <f>'[1]ASF JIRA 2020-04-08T14_27_34+00'!POV16</f>
        <v>0</v>
      </c>
      <c r="POW5">
        <f>'[1]ASF JIRA 2020-04-08T14_27_34+00'!POW16</f>
        <v>0</v>
      </c>
      <c r="POX5">
        <f>'[1]ASF JIRA 2020-04-08T14_27_34+00'!POX16</f>
        <v>0</v>
      </c>
      <c r="POY5">
        <f>'[1]ASF JIRA 2020-04-08T14_27_34+00'!POY16</f>
        <v>0</v>
      </c>
      <c r="POZ5">
        <f>'[1]ASF JIRA 2020-04-08T14_27_34+00'!POZ16</f>
        <v>0</v>
      </c>
      <c r="PPA5">
        <f>'[1]ASF JIRA 2020-04-08T14_27_34+00'!PPA16</f>
        <v>0</v>
      </c>
      <c r="PPB5">
        <f>'[1]ASF JIRA 2020-04-08T14_27_34+00'!PPB16</f>
        <v>0</v>
      </c>
      <c r="PPC5">
        <f>'[1]ASF JIRA 2020-04-08T14_27_34+00'!PPC16</f>
        <v>0</v>
      </c>
      <c r="PPD5">
        <f>'[1]ASF JIRA 2020-04-08T14_27_34+00'!PPD16</f>
        <v>0</v>
      </c>
      <c r="PPE5">
        <f>'[1]ASF JIRA 2020-04-08T14_27_34+00'!PPE16</f>
        <v>0</v>
      </c>
      <c r="PPF5">
        <f>'[1]ASF JIRA 2020-04-08T14_27_34+00'!PPF16</f>
        <v>0</v>
      </c>
      <c r="PPG5">
        <f>'[1]ASF JIRA 2020-04-08T14_27_34+00'!PPG16</f>
        <v>0</v>
      </c>
      <c r="PPH5">
        <f>'[1]ASF JIRA 2020-04-08T14_27_34+00'!PPH16</f>
        <v>0</v>
      </c>
      <c r="PPI5">
        <f>'[1]ASF JIRA 2020-04-08T14_27_34+00'!PPI16</f>
        <v>0</v>
      </c>
      <c r="PPJ5">
        <f>'[1]ASF JIRA 2020-04-08T14_27_34+00'!PPJ16</f>
        <v>0</v>
      </c>
      <c r="PPK5">
        <f>'[1]ASF JIRA 2020-04-08T14_27_34+00'!PPK16</f>
        <v>0</v>
      </c>
      <c r="PPL5">
        <f>'[1]ASF JIRA 2020-04-08T14_27_34+00'!PPL16</f>
        <v>0</v>
      </c>
      <c r="PPM5">
        <f>'[1]ASF JIRA 2020-04-08T14_27_34+00'!PPM16</f>
        <v>0</v>
      </c>
      <c r="PPN5">
        <f>'[1]ASF JIRA 2020-04-08T14_27_34+00'!PPN16</f>
        <v>0</v>
      </c>
      <c r="PPO5">
        <f>'[1]ASF JIRA 2020-04-08T14_27_34+00'!PPO16</f>
        <v>0</v>
      </c>
      <c r="PPP5">
        <f>'[1]ASF JIRA 2020-04-08T14_27_34+00'!PPP16</f>
        <v>0</v>
      </c>
      <c r="PPQ5">
        <f>'[1]ASF JIRA 2020-04-08T14_27_34+00'!PPQ16</f>
        <v>0</v>
      </c>
      <c r="PPR5">
        <f>'[1]ASF JIRA 2020-04-08T14_27_34+00'!PPR16</f>
        <v>0</v>
      </c>
      <c r="PPS5">
        <f>'[1]ASF JIRA 2020-04-08T14_27_34+00'!PPS16</f>
        <v>0</v>
      </c>
      <c r="PPT5">
        <f>'[1]ASF JIRA 2020-04-08T14_27_34+00'!PPT16</f>
        <v>0</v>
      </c>
      <c r="PPU5">
        <f>'[1]ASF JIRA 2020-04-08T14_27_34+00'!PPU16</f>
        <v>0</v>
      </c>
      <c r="PPV5">
        <f>'[1]ASF JIRA 2020-04-08T14_27_34+00'!PPV16</f>
        <v>0</v>
      </c>
      <c r="PPW5">
        <f>'[1]ASF JIRA 2020-04-08T14_27_34+00'!PPW16</f>
        <v>0</v>
      </c>
      <c r="PPX5">
        <f>'[1]ASF JIRA 2020-04-08T14_27_34+00'!PPX16</f>
        <v>0</v>
      </c>
      <c r="PPY5">
        <f>'[1]ASF JIRA 2020-04-08T14_27_34+00'!PPY16</f>
        <v>0</v>
      </c>
      <c r="PPZ5">
        <f>'[1]ASF JIRA 2020-04-08T14_27_34+00'!PPZ16</f>
        <v>0</v>
      </c>
      <c r="PQA5">
        <f>'[1]ASF JIRA 2020-04-08T14_27_34+00'!PQA16</f>
        <v>0</v>
      </c>
      <c r="PQB5">
        <f>'[1]ASF JIRA 2020-04-08T14_27_34+00'!PQB16</f>
        <v>0</v>
      </c>
      <c r="PQC5">
        <f>'[1]ASF JIRA 2020-04-08T14_27_34+00'!PQC16</f>
        <v>0</v>
      </c>
      <c r="PQD5">
        <f>'[1]ASF JIRA 2020-04-08T14_27_34+00'!PQD16</f>
        <v>0</v>
      </c>
      <c r="PQE5">
        <f>'[1]ASF JIRA 2020-04-08T14_27_34+00'!PQE16</f>
        <v>0</v>
      </c>
      <c r="PQF5">
        <f>'[1]ASF JIRA 2020-04-08T14_27_34+00'!PQF16</f>
        <v>0</v>
      </c>
      <c r="PQG5">
        <f>'[1]ASF JIRA 2020-04-08T14_27_34+00'!PQG16</f>
        <v>0</v>
      </c>
      <c r="PQH5">
        <f>'[1]ASF JIRA 2020-04-08T14_27_34+00'!PQH16</f>
        <v>0</v>
      </c>
      <c r="PQI5">
        <f>'[1]ASF JIRA 2020-04-08T14_27_34+00'!PQI16</f>
        <v>0</v>
      </c>
      <c r="PQJ5">
        <f>'[1]ASF JIRA 2020-04-08T14_27_34+00'!PQJ16</f>
        <v>0</v>
      </c>
      <c r="PQK5">
        <f>'[1]ASF JIRA 2020-04-08T14_27_34+00'!PQK16</f>
        <v>0</v>
      </c>
      <c r="PQL5">
        <f>'[1]ASF JIRA 2020-04-08T14_27_34+00'!PQL16</f>
        <v>0</v>
      </c>
      <c r="PQM5">
        <f>'[1]ASF JIRA 2020-04-08T14_27_34+00'!PQM16</f>
        <v>0</v>
      </c>
      <c r="PQN5">
        <f>'[1]ASF JIRA 2020-04-08T14_27_34+00'!PQN16</f>
        <v>0</v>
      </c>
      <c r="PQO5">
        <f>'[1]ASF JIRA 2020-04-08T14_27_34+00'!PQO16</f>
        <v>0</v>
      </c>
      <c r="PQP5">
        <f>'[1]ASF JIRA 2020-04-08T14_27_34+00'!PQP16</f>
        <v>0</v>
      </c>
      <c r="PQQ5">
        <f>'[1]ASF JIRA 2020-04-08T14_27_34+00'!PQQ16</f>
        <v>0</v>
      </c>
      <c r="PQR5">
        <f>'[1]ASF JIRA 2020-04-08T14_27_34+00'!PQR16</f>
        <v>0</v>
      </c>
      <c r="PQS5">
        <f>'[1]ASF JIRA 2020-04-08T14_27_34+00'!PQS16</f>
        <v>0</v>
      </c>
      <c r="PQT5">
        <f>'[1]ASF JIRA 2020-04-08T14_27_34+00'!PQT16</f>
        <v>0</v>
      </c>
      <c r="PQU5">
        <f>'[1]ASF JIRA 2020-04-08T14_27_34+00'!PQU16</f>
        <v>0</v>
      </c>
      <c r="PQV5">
        <f>'[1]ASF JIRA 2020-04-08T14_27_34+00'!PQV16</f>
        <v>0</v>
      </c>
      <c r="PQW5">
        <f>'[1]ASF JIRA 2020-04-08T14_27_34+00'!PQW16</f>
        <v>0</v>
      </c>
      <c r="PQX5">
        <f>'[1]ASF JIRA 2020-04-08T14_27_34+00'!PQX16</f>
        <v>0</v>
      </c>
      <c r="PQY5">
        <f>'[1]ASF JIRA 2020-04-08T14_27_34+00'!PQY16</f>
        <v>0</v>
      </c>
      <c r="PQZ5">
        <f>'[1]ASF JIRA 2020-04-08T14_27_34+00'!PQZ16</f>
        <v>0</v>
      </c>
      <c r="PRA5">
        <f>'[1]ASF JIRA 2020-04-08T14_27_34+00'!PRA16</f>
        <v>0</v>
      </c>
      <c r="PRB5">
        <f>'[1]ASF JIRA 2020-04-08T14_27_34+00'!PRB16</f>
        <v>0</v>
      </c>
      <c r="PRC5">
        <f>'[1]ASF JIRA 2020-04-08T14_27_34+00'!PRC16</f>
        <v>0</v>
      </c>
      <c r="PRD5">
        <f>'[1]ASF JIRA 2020-04-08T14_27_34+00'!PRD16</f>
        <v>0</v>
      </c>
      <c r="PRE5">
        <f>'[1]ASF JIRA 2020-04-08T14_27_34+00'!PRE16</f>
        <v>0</v>
      </c>
      <c r="PRF5">
        <f>'[1]ASF JIRA 2020-04-08T14_27_34+00'!PRF16</f>
        <v>0</v>
      </c>
      <c r="PRG5">
        <f>'[1]ASF JIRA 2020-04-08T14_27_34+00'!PRG16</f>
        <v>0</v>
      </c>
      <c r="PRH5">
        <f>'[1]ASF JIRA 2020-04-08T14_27_34+00'!PRH16</f>
        <v>0</v>
      </c>
      <c r="PRI5">
        <f>'[1]ASF JIRA 2020-04-08T14_27_34+00'!PRI16</f>
        <v>0</v>
      </c>
      <c r="PRJ5">
        <f>'[1]ASF JIRA 2020-04-08T14_27_34+00'!PRJ16</f>
        <v>0</v>
      </c>
      <c r="PRK5">
        <f>'[1]ASF JIRA 2020-04-08T14_27_34+00'!PRK16</f>
        <v>0</v>
      </c>
      <c r="PRL5">
        <f>'[1]ASF JIRA 2020-04-08T14_27_34+00'!PRL16</f>
        <v>0</v>
      </c>
      <c r="PRM5">
        <f>'[1]ASF JIRA 2020-04-08T14_27_34+00'!PRM16</f>
        <v>0</v>
      </c>
      <c r="PRN5">
        <f>'[1]ASF JIRA 2020-04-08T14_27_34+00'!PRN16</f>
        <v>0</v>
      </c>
      <c r="PRO5">
        <f>'[1]ASF JIRA 2020-04-08T14_27_34+00'!PRO16</f>
        <v>0</v>
      </c>
      <c r="PRP5">
        <f>'[1]ASF JIRA 2020-04-08T14_27_34+00'!PRP16</f>
        <v>0</v>
      </c>
      <c r="PRQ5">
        <f>'[1]ASF JIRA 2020-04-08T14_27_34+00'!PRQ16</f>
        <v>0</v>
      </c>
      <c r="PRR5">
        <f>'[1]ASF JIRA 2020-04-08T14_27_34+00'!PRR16</f>
        <v>0</v>
      </c>
      <c r="PRS5">
        <f>'[1]ASF JIRA 2020-04-08T14_27_34+00'!PRS16</f>
        <v>0</v>
      </c>
      <c r="PRT5">
        <f>'[1]ASF JIRA 2020-04-08T14_27_34+00'!PRT16</f>
        <v>0</v>
      </c>
      <c r="PRU5">
        <f>'[1]ASF JIRA 2020-04-08T14_27_34+00'!PRU16</f>
        <v>0</v>
      </c>
      <c r="PRV5">
        <f>'[1]ASF JIRA 2020-04-08T14_27_34+00'!PRV16</f>
        <v>0</v>
      </c>
      <c r="PRW5">
        <f>'[1]ASF JIRA 2020-04-08T14_27_34+00'!PRW16</f>
        <v>0</v>
      </c>
      <c r="PRX5">
        <f>'[1]ASF JIRA 2020-04-08T14_27_34+00'!PRX16</f>
        <v>0</v>
      </c>
      <c r="PRY5">
        <f>'[1]ASF JIRA 2020-04-08T14_27_34+00'!PRY16</f>
        <v>0</v>
      </c>
      <c r="PRZ5">
        <f>'[1]ASF JIRA 2020-04-08T14_27_34+00'!PRZ16</f>
        <v>0</v>
      </c>
      <c r="PSA5">
        <f>'[1]ASF JIRA 2020-04-08T14_27_34+00'!PSA16</f>
        <v>0</v>
      </c>
      <c r="PSB5">
        <f>'[1]ASF JIRA 2020-04-08T14_27_34+00'!PSB16</f>
        <v>0</v>
      </c>
      <c r="PSC5">
        <f>'[1]ASF JIRA 2020-04-08T14_27_34+00'!PSC16</f>
        <v>0</v>
      </c>
      <c r="PSD5">
        <f>'[1]ASF JIRA 2020-04-08T14_27_34+00'!PSD16</f>
        <v>0</v>
      </c>
      <c r="PSE5">
        <f>'[1]ASF JIRA 2020-04-08T14_27_34+00'!PSE16</f>
        <v>0</v>
      </c>
      <c r="PSF5">
        <f>'[1]ASF JIRA 2020-04-08T14_27_34+00'!PSF16</f>
        <v>0</v>
      </c>
      <c r="PSG5">
        <f>'[1]ASF JIRA 2020-04-08T14_27_34+00'!PSG16</f>
        <v>0</v>
      </c>
      <c r="PSH5">
        <f>'[1]ASF JIRA 2020-04-08T14_27_34+00'!PSH16</f>
        <v>0</v>
      </c>
      <c r="PSI5">
        <f>'[1]ASF JIRA 2020-04-08T14_27_34+00'!PSI16</f>
        <v>0</v>
      </c>
      <c r="PSJ5">
        <f>'[1]ASF JIRA 2020-04-08T14_27_34+00'!PSJ16</f>
        <v>0</v>
      </c>
      <c r="PSK5">
        <f>'[1]ASF JIRA 2020-04-08T14_27_34+00'!PSK16</f>
        <v>0</v>
      </c>
      <c r="PSL5">
        <f>'[1]ASF JIRA 2020-04-08T14_27_34+00'!PSL16</f>
        <v>0</v>
      </c>
      <c r="PSM5">
        <f>'[1]ASF JIRA 2020-04-08T14_27_34+00'!PSM16</f>
        <v>0</v>
      </c>
      <c r="PSN5">
        <f>'[1]ASF JIRA 2020-04-08T14_27_34+00'!PSN16</f>
        <v>0</v>
      </c>
      <c r="PSO5">
        <f>'[1]ASF JIRA 2020-04-08T14_27_34+00'!PSO16</f>
        <v>0</v>
      </c>
      <c r="PSP5">
        <f>'[1]ASF JIRA 2020-04-08T14_27_34+00'!PSP16</f>
        <v>0</v>
      </c>
      <c r="PSQ5">
        <f>'[1]ASF JIRA 2020-04-08T14_27_34+00'!PSQ16</f>
        <v>0</v>
      </c>
      <c r="PSR5">
        <f>'[1]ASF JIRA 2020-04-08T14_27_34+00'!PSR16</f>
        <v>0</v>
      </c>
      <c r="PSS5">
        <f>'[1]ASF JIRA 2020-04-08T14_27_34+00'!PSS16</f>
        <v>0</v>
      </c>
      <c r="PST5">
        <f>'[1]ASF JIRA 2020-04-08T14_27_34+00'!PST16</f>
        <v>0</v>
      </c>
      <c r="PSU5">
        <f>'[1]ASF JIRA 2020-04-08T14_27_34+00'!PSU16</f>
        <v>0</v>
      </c>
      <c r="PSV5">
        <f>'[1]ASF JIRA 2020-04-08T14_27_34+00'!PSV16</f>
        <v>0</v>
      </c>
      <c r="PSW5">
        <f>'[1]ASF JIRA 2020-04-08T14_27_34+00'!PSW16</f>
        <v>0</v>
      </c>
      <c r="PSX5">
        <f>'[1]ASF JIRA 2020-04-08T14_27_34+00'!PSX16</f>
        <v>0</v>
      </c>
      <c r="PSY5">
        <f>'[1]ASF JIRA 2020-04-08T14_27_34+00'!PSY16</f>
        <v>0</v>
      </c>
      <c r="PSZ5">
        <f>'[1]ASF JIRA 2020-04-08T14_27_34+00'!PSZ16</f>
        <v>0</v>
      </c>
      <c r="PTA5">
        <f>'[1]ASF JIRA 2020-04-08T14_27_34+00'!PTA16</f>
        <v>0</v>
      </c>
      <c r="PTB5">
        <f>'[1]ASF JIRA 2020-04-08T14_27_34+00'!PTB16</f>
        <v>0</v>
      </c>
      <c r="PTC5">
        <f>'[1]ASF JIRA 2020-04-08T14_27_34+00'!PTC16</f>
        <v>0</v>
      </c>
      <c r="PTD5">
        <f>'[1]ASF JIRA 2020-04-08T14_27_34+00'!PTD16</f>
        <v>0</v>
      </c>
      <c r="PTE5">
        <f>'[1]ASF JIRA 2020-04-08T14_27_34+00'!PTE16</f>
        <v>0</v>
      </c>
      <c r="PTF5">
        <f>'[1]ASF JIRA 2020-04-08T14_27_34+00'!PTF16</f>
        <v>0</v>
      </c>
      <c r="PTG5">
        <f>'[1]ASF JIRA 2020-04-08T14_27_34+00'!PTG16</f>
        <v>0</v>
      </c>
      <c r="PTH5">
        <f>'[1]ASF JIRA 2020-04-08T14_27_34+00'!PTH16</f>
        <v>0</v>
      </c>
      <c r="PTI5">
        <f>'[1]ASF JIRA 2020-04-08T14_27_34+00'!PTI16</f>
        <v>0</v>
      </c>
      <c r="PTJ5">
        <f>'[1]ASF JIRA 2020-04-08T14_27_34+00'!PTJ16</f>
        <v>0</v>
      </c>
      <c r="PTK5">
        <f>'[1]ASF JIRA 2020-04-08T14_27_34+00'!PTK16</f>
        <v>0</v>
      </c>
      <c r="PTL5">
        <f>'[1]ASF JIRA 2020-04-08T14_27_34+00'!PTL16</f>
        <v>0</v>
      </c>
      <c r="PTM5">
        <f>'[1]ASF JIRA 2020-04-08T14_27_34+00'!PTM16</f>
        <v>0</v>
      </c>
      <c r="PTN5">
        <f>'[1]ASF JIRA 2020-04-08T14_27_34+00'!PTN16</f>
        <v>0</v>
      </c>
      <c r="PTO5">
        <f>'[1]ASF JIRA 2020-04-08T14_27_34+00'!PTO16</f>
        <v>0</v>
      </c>
      <c r="PTP5">
        <f>'[1]ASF JIRA 2020-04-08T14_27_34+00'!PTP16</f>
        <v>0</v>
      </c>
      <c r="PTQ5">
        <f>'[1]ASF JIRA 2020-04-08T14_27_34+00'!PTQ16</f>
        <v>0</v>
      </c>
      <c r="PTR5">
        <f>'[1]ASF JIRA 2020-04-08T14_27_34+00'!PTR16</f>
        <v>0</v>
      </c>
      <c r="PTS5">
        <f>'[1]ASF JIRA 2020-04-08T14_27_34+00'!PTS16</f>
        <v>0</v>
      </c>
      <c r="PTT5">
        <f>'[1]ASF JIRA 2020-04-08T14_27_34+00'!PTT16</f>
        <v>0</v>
      </c>
      <c r="PTU5">
        <f>'[1]ASF JIRA 2020-04-08T14_27_34+00'!PTU16</f>
        <v>0</v>
      </c>
      <c r="PTV5">
        <f>'[1]ASF JIRA 2020-04-08T14_27_34+00'!PTV16</f>
        <v>0</v>
      </c>
      <c r="PTW5">
        <f>'[1]ASF JIRA 2020-04-08T14_27_34+00'!PTW16</f>
        <v>0</v>
      </c>
      <c r="PTX5">
        <f>'[1]ASF JIRA 2020-04-08T14_27_34+00'!PTX16</f>
        <v>0</v>
      </c>
      <c r="PTY5">
        <f>'[1]ASF JIRA 2020-04-08T14_27_34+00'!PTY16</f>
        <v>0</v>
      </c>
      <c r="PTZ5">
        <f>'[1]ASF JIRA 2020-04-08T14_27_34+00'!PTZ16</f>
        <v>0</v>
      </c>
      <c r="PUA5">
        <f>'[1]ASF JIRA 2020-04-08T14_27_34+00'!PUA16</f>
        <v>0</v>
      </c>
      <c r="PUB5">
        <f>'[1]ASF JIRA 2020-04-08T14_27_34+00'!PUB16</f>
        <v>0</v>
      </c>
      <c r="PUC5">
        <f>'[1]ASF JIRA 2020-04-08T14_27_34+00'!PUC16</f>
        <v>0</v>
      </c>
      <c r="PUD5">
        <f>'[1]ASF JIRA 2020-04-08T14_27_34+00'!PUD16</f>
        <v>0</v>
      </c>
      <c r="PUE5">
        <f>'[1]ASF JIRA 2020-04-08T14_27_34+00'!PUE16</f>
        <v>0</v>
      </c>
      <c r="PUF5">
        <f>'[1]ASF JIRA 2020-04-08T14_27_34+00'!PUF16</f>
        <v>0</v>
      </c>
      <c r="PUG5">
        <f>'[1]ASF JIRA 2020-04-08T14_27_34+00'!PUG16</f>
        <v>0</v>
      </c>
      <c r="PUH5">
        <f>'[1]ASF JIRA 2020-04-08T14_27_34+00'!PUH16</f>
        <v>0</v>
      </c>
      <c r="PUI5">
        <f>'[1]ASF JIRA 2020-04-08T14_27_34+00'!PUI16</f>
        <v>0</v>
      </c>
      <c r="PUJ5">
        <f>'[1]ASF JIRA 2020-04-08T14_27_34+00'!PUJ16</f>
        <v>0</v>
      </c>
      <c r="PUK5">
        <f>'[1]ASF JIRA 2020-04-08T14_27_34+00'!PUK16</f>
        <v>0</v>
      </c>
      <c r="PUL5">
        <f>'[1]ASF JIRA 2020-04-08T14_27_34+00'!PUL16</f>
        <v>0</v>
      </c>
      <c r="PUM5">
        <f>'[1]ASF JIRA 2020-04-08T14_27_34+00'!PUM16</f>
        <v>0</v>
      </c>
      <c r="PUN5">
        <f>'[1]ASF JIRA 2020-04-08T14_27_34+00'!PUN16</f>
        <v>0</v>
      </c>
      <c r="PUO5">
        <f>'[1]ASF JIRA 2020-04-08T14_27_34+00'!PUO16</f>
        <v>0</v>
      </c>
      <c r="PUP5">
        <f>'[1]ASF JIRA 2020-04-08T14_27_34+00'!PUP16</f>
        <v>0</v>
      </c>
      <c r="PUQ5">
        <f>'[1]ASF JIRA 2020-04-08T14_27_34+00'!PUQ16</f>
        <v>0</v>
      </c>
      <c r="PUR5">
        <f>'[1]ASF JIRA 2020-04-08T14_27_34+00'!PUR16</f>
        <v>0</v>
      </c>
      <c r="PUS5">
        <f>'[1]ASF JIRA 2020-04-08T14_27_34+00'!PUS16</f>
        <v>0</v>
      </c>
      <c r="PUT5">
        <f>'[1]ASF JIRA 2020-04-08T14_27_34+00'!PUT16</f>
        <v>0</v>
      </c>
      <c r="PUU5">
        <f>'[1]ASF JIRA 2020-04-08T14_27_34+00'!PUU16</f>
        <v>0</v>
      </c>
      <c r="PUV5">
        <f>'[1]ASF JIRA 2020-04-08T14_27_34+00'!PUV16</f>
        <v>0</v>
      </c>
      <c r="PUW5">
        <f>'[1]ASF JIRA 2020-04-08T14_27_34+00'!PUW16</f>
        <v>0</v>
      </c>
      <c r="PUX5">
        <f>'[1]ASF JIRA 2020-04-08T14_27_34+00'!PUX16</f>
        <v>0</v>
      </c>
      <c r="PUY5">
        <f>'[1]ASF JIRA 2020-04-08T14_27_34+00'!PUY16</f>
        <v>0</v>
      </c>
      <c r="PUZ5">
        <f>'[1]ASF JIRA 2020-04-08T14_27_34+00'!PUZ16</f>
        <v>0</v>
      </c>
      <c r="PVA5">
        <f>'[1]ASF JIRA 2020-04-08T14_27_34+00'!PVA16</f>
        <v>0</v>
      </c>
      <c r="PVB5">
        <f>'[1]ASF JIRA 2020-04-08T14_27_34+00'!PVB16</f>
        <v>0</v>
      </c>
      <c r="PVC5">
        <f>'[1]ASF JIRA 2020-04-08T14_27_34+00'!PVC16</f>
        <v>0</v>
      </c>
      <c r="PVD5">
        <f>'[1]ASF JIRA 2020-04-08T14_27_34+00'!PVD16</f>
        <v>0</v>
      </c>
      <c r="PVE5">
        <f>'[1]ASF JIRA 2020-04-08T14_27_34+00'!PVE16</f>
        <v>0</v>
      </c>
      <c r="PVF5">
        <f>'[1]ASF JIRA 2020-04-08T14_27_34+00'!PVF16</f>
        <v>0</v>
      </c>
      <c r="PVG5">
        <f>'[1]ASF JIRA 2020-04-08T14_27_34+00'!PVG16</f>
        <v>0</v>
      </c>
      <c r="PVH5">
        <f>'[1]ASF JIRA 2020-04-08T14_27_34+00'!PVH16</f>
        <v>0</v>
      </c>
      <c r="PVI5">
        <f>'[1]ASF JIRA 2020-04-08T14_27_34+00'!PVI16</f>
        <v>0</v>
      </c>
      <c r="PVJ5">
        <f>'[1]ASF JIRA 2020-04-08T14_27_34+00'!PVJ16</f>
        <v>0</v>
      </c>
      <c r="PVK5">
        <f>'[1]ASF JIRA 2020-04-08T14_27_34+00'!PVK16</f>
        <v>0</v>
      </c>
      <c r="PVL5">
        <f>'[1]ASF JIRA 2020-04-08T14_27_34+00'!PVL16</f>
        <v>0</v>
      </c>
      <c r="PVM5">
        <f>'[1]ASF JIRA 2020-04-08T14_27_34+00'!PVM16</f>
        <v>0</v>
      </c>
      <c r="PVN5">
        <f>'[1]ASF JIRA 2020-04-08T14_27_34+00'!PVN16</f>
        <v>0</v>
      </c>
      <c r="PVO5">
        <f>'[1]ASF JIRA 2020-04-08T14_27_34+00'!PVO16</f>
        <v>0</v>
      </c>
      <c r="PVP5">
        <f>'[1]ASF JIRA 2020-04-08T14_27_34+00'!PVP16</f>
        <v>0</v>
      </c>
      <c r="PVQ5">
        <f>'[1]ASF JIRA 2020-04-08T14_27_34+00'!PVQ16</f>
        <v>0</v>
      </c>
      <c r="PVR5">
        <f>'[1]ASF JIRA 2020-04-08T14_27_34+00'!PVR16</f>
        <v>0</v>
      </c>
      <c r="PVS5">
        <f>'[1]ASF JIRA 2020-04-08T14_27_34+00'!PVS16</f>
        <v>0</v>
      </c>
      <c r="PVT5">
        <f>'[1]ASF JIRA 2020-04-08T14_27_34+00'!PVT16</f>
        <v>0</v>
      </c>
      <c r="PVU5">
        <f>'[1]ASF JIRA 2020-04-08T14_27_34+00'!PVU16</f>
        <v>0</v>
      </c>
      <c r="PVV5">
        <f>'[1]ASF JIRA 2020-04-08T14_27_34+00'!PVV16</f>
        <v>0</v>
      </c>
      <c r="PVW5">
        <f>'[1]ASF JIRA 2020-04-08T14_27_34+00'!PVW16</f>
        <v>0</v>
      </c>
      <c r="PVX5">
        <f>'[1]ASF JIRA 2020-04-08T14_27_34+00'!PVX16</f>
        <v>0</v>
      </c>
      <c r="PVY5">
        <f>'[1]ASF JIRA 2020-04-08T14_27_34+00'!PVY16</f>
        <v>0</v>
      </c>
      <c r="PVZ5">
        <f>'[1]ASF JIRA 2020-04-08T14_27_34+00'!PVZ16</f>
        <v>0</v>
      </c>
      <c r="PWA5">
        <f>'[1]ASF JIRA 2020-04-08T14_27_34+00'!PWA16</f>
        <v>0</v>
      </c>
      <c r="PWB5">
        <f>'[1]ASF JIRA 2020-04-08T14_27_34+00'!PWB16</f>
        <v>0</v>
      </c>
      <c r="PWC5">
        <f>'[1]ASF JIRA 2020-04-08T14_27_34+00'!PWC16</f>
        <v>0</v>
      </c>
      <c r="PWD5">
        <f>'[1]ASF JIRA 2020-04-08T14_27_34+00'!PWD16</f>
        <v>0</v>
      </c>
      <c r="PWE5">
        <f>'[1]ASF JIRA 2020-04-08T14_27_34+00'!PWE16</f>
        <v>0</v>
      </c>
      <c r="PWF5">
        <f>'[1]ASF JIRA 2020-04-08T14_27_34+00'!PWF16</f>
        <v>0</v>
      </c>
      <c r="PWG5">
        <f>'[1]ASF JIRA 2020-04-08T14_27_34+00'!PWG16</f>
        <v>0</v>
      </c>
      <c r="PWH5">
        <f>'[1]ASF JIRA 2020-04-08T14_27_34+00'!PWH16</f>
        <v>0</v>
      </c>
      <c r="PWI5">
        <f>'[1]ASF JIRA 2020-04-08T14_27_34+00'!PWI16</f>
        <v>0</v>
      </c>
      <c r="PWJ5">
        <f>'[1]ASF JIRA 2020-04-08T14_27_34+00'!PWJ16</f>
        <v>0</v>
      </c>
      <c r="PWK5">
        <f>'[1]ASF JIRA 2020-04-08T14_27_34+00'!PWK16</f>
        <v>0</v>
      </c>
      <c r="PWL5">
        <f>'[1]ASF JIRA 2020-04-08T14_27_34+00'!PWL16</f>
        <v>0</v>
      </c>
      <c r="PWM5">
        <f>'[1]ASF JIRA 2020-04-08T14_27_34+00'!PWM16</f>
        <v>0</v>
      </c>
      <c r="PWN5">
        <f>'[1]ASF JIRA 2020-04-08T14_27_34+00'!PWN16</f>
        <v>0</v>
      </c>
      <c r="PWO5">
        <f>'[1]ASF JIRA 2020-04-08T14_27_34+00'!PWO16</f>
        <v>0</v>
      </c>
      <c r="PWP5">
        <f>'[1]ASF JIRA 2020-04-08T14_27_34+00'!PWP16</f>
        <v>0</v>
      </c>
      <c r="PWQ5">
        <f>'[1]ASF JIRA 2020-04-08T14_27_34+00'!PWQ16</f>
        <v>0</v>
      </c>
      <c r="PWR5">
        <f>'[1]ASF JIRA 2020-04-08T14_27_34+00'!PWR16</f>
        <v>0</v>
      </c>
      <c r="PWS5">
        <f>'[1]ASF JIRA 2020-04-08T14_27_34+00'!PWS16</f>
        <v>0</v>
      </c>
      <c r="PWT5">
        <f>'[1]ASF JIRA 2020-04-08T14_27_34+00'!PWT16</f>
        <v>0</v>
      </c>
      <c r="PWU5">
        <f>'[1]ASF JIRA 2020-04-08T14_27_34+00'!PWU16</f>
        <v>0</v>
      </c>
      <c r="PWV5">
        <f>'[1]ASF JIRA 2020-04-08T14_27_34+00'!PWV16</f>
        <v>0</v>
      </c>
      <c r="PWW5">
        <f>'[1]ASF JIRA 2020-04-08T14_27_34+00'!PWW16</f>
        <v>0</v>
      </c>
      <c r="PWX5">
        <f>'[1]ASF JIRA 2020-04-08T14_27_34+00'!PWX16</f>
        <v>0</v>
      </c>
      <c r="PWY5">
        <f>'[1]ASF JIRA 2020-04-08T14_27_34+00'!PWY16</f>
        <v>0</v>
      </c>
      <c r="PWZ5">
        <f>'[1]ASF JIRA 2020-04-08T14_27_34+00'!PWZ16</f>
        <v>0</v>
      </c>
      <c r="PXA5">
        <f>'[1]ASF JIRA 2020-04-08T14_27_34+00'!PXA16</f>
        <v>0</v>
      </c>
      <c r="PXB5">
        <f>'[1]ASF JIRA 2020-04-08T14_27_34+00'!PXB16</f>
        <v>0</v>
      </c>
      <c r="PXC5">
        <f>'[1]ASF JIRA 2020-04-08T14_27_34+00'!PXC16</f>
        <v>0</v>
      </c>
      <c r="PXD5">
        <f>'[1]ASF JIRA 2020-04-08T14_27_34+00'!PXD16</f>
        <v>0</v>
      </c>
      <c r="PXE5">
        <f>'[1]ASF JIRA 2020-04-08T14_27_34+00'!PXE16</f>
        <v>0</v>
      </c>
      <c r="PXF5">
        <f>'[1]ASF JIRA 2020-04-08T14_27_34+00'!PXF16</f>
        <v>0</v>
      </c>
      <c r="PXG5">
        <f>'[1]ASF JIRA 2020-04-08T14_27_34+00'!PXG16</f>
        <v>0</v>
      </c>
      <c r="PXH5">
        <f>'[1]ASF JIRA 2020-04-08T14_27_34+00'!PXH16</f>
        <v>0</v>
      </c>
      <c r="PXI5">
        <f>'[1]ASF JIRA 2020-04-08T14_27_34+00'!PXI16</f>
        <v>0</v>
      </c>
      <c r="PXJ5">
        <f>'[1]ASF JIRA 2020-04-08T14_27_34+00'!PXJ16</f>
        <v>0</v>
      </c>
      <c r="PXK5">
        <f>'[1]ASF JIRA 2020-04-08T14_27_34+00'!PXK16</f>
        <v>0</v>
      </c>
      <c r="PXL5">
        <f>'[1]ASF JIRA 2020-04-08T14_27_34+00'!PXL16</f>
        <v>0</v>
      </c>
      <c r="PXM5">
        <f>'[1]ASF JIRA 2020-04-08T14_27_34+00'!PXM16</f>
        <v>0</v>
      </c>
      <c r="PXN5">
        <f>'[1]ASF JIRA 2020-04-08T14_27_34+00'!PXN16</f>
        <v>0</v>
      </c>
      <c r="PXO5">
        <f>'[1]ASF JIRA 2020-04-08T14_27_34+00'!PXO16</f>
        <v>0</v>
      </c>
      <c r="PXP5">
        <f>'[1]ASF JIRA 2020-04-08T14_27_34+00'!PXP16</f>
        <v>0</v>
      </c>
      <c r="PXQ5">
        <f>'[1]ASF JIRA 2020-04-08T14_27_34+00'!PXQ16</f>
        <v>0</v>
      </c>
      <c r="PXR5">
        <f>'[1]ASF JIRA 2020-04-08T14_27_34+00'!PXR16</f>
        <v>0</v>
      </c>
      <c r="PXS5">
        <f>'[1]ASF JIRA 2020-04-08T14_27_34+00'!PXS16</f>
        <v>0</v>
      </c>
      <c r="PXT5">
        <f>'[1]ASF JIRA 2020-04-08T14_27_34+00'!PXT16</f>
        <v>0</v>
      </c>
      <c r="PXU5">
        <f>'[1]ASF JIRA 2020-04-08T14_27_34+00'!PXU16</f>
        <v>0</v>
      </c>
      <c r="PXV5">
        <f>'[1]ASF JIRA 2020-04-08T14_27_34+00'!PXV16</f>
        <v>0</v>
      </c>
      <c r="PXW5">
        <f>'[1]ASF JIRA 2020-04-08T14_27_34+00'!PXW16</f>
        <v>0</v>
      </c>
      <c r="PXX5">
        <f>'[1]ASF JIRA 2020-04-08T14_27_34+00'!PXX16</f>
        <v>0</v>
      </c>
      <c r="PXY5">
        <f>'[1]ASF JIRA 2020-04-08T14_27_34+00'!PXY16</f>
        <v>0</v>
      </c>
      <c r="PXZ5">
        <f>'[1]ASF JIRA 2020-04-08T14_27_34+00'!PXZ16</f>
        <v>0</v>
      </c>
      <c r="PYA5">
        <f>'[1]ASF JIRA 2020-04-08T14_27_34+00'!PYA16</f>
        <v>0</v>
      </c>
      <c r="PYB5">
        <f>'[1]ASF JIRA 2020-04-08T14_27_34+00'!PYB16</f>
        <v>0</v>
      </c>
      <c r="PYC5">
        <f>'[1]ASF JIRA 2020-04-08T14_27_34+00'!PYC16</f>
        <v>0</v>
      </c>
      <c r="PYD5">
        <f>'[1]ASF JIRA 2020-04-08T14_27_34+00'!PYD16</f>
        <v>0</v>
      </c>
      <c r="PYE5">
        <f>'[1]ASF JIRA 2020-04-08T14_27_34+00'!PYE16</f>
        <v>0</v>
      </c>
      <c r="PYF5">
        <f>'[1]ASF JIRA 2020-04-08T14_27_34+00'!PYF16</f>
        <v>0</v>
      </c>
      <c r="PYG5">
        <f>'[1]ASF JIRA 2020-04-08T14_27_34+00'!PYG16</f>
        <v>0</v>
      </c>
      <c r="PYH5">
        <f>'[1]ASF JIRA 2020-04-08T14_27_34+00'!PYH16</f>
        <v>0</v>
      </c>
      <c r="PYI5">
        <f>'[1]ASF JIRA 2020-04-08T14_27_34+00'!PYI16</f>
        <v>0</v>
      </c>
      <c r="PYJ5">
        <f>'[1]ASF JIRA 2020-04-08T14_27_34+00'!PYJ16</f>
        <v>0</v>
      </c>
      <c r="PYK5">
        <f>'[1]ASF JIRA 2020-04-08T14_27_34+00'!PYK16</f>
        <v>0</v>
      </c>
      <c r="PYL5">
        <f>'[1]ASF JIRA 2020-04-08T14_27_34+00'!PYL16</f>
        <v>0</v>
      </c>
      <c r="PYM5">
        <f>'[1]ASF JIRA 2020-04-08T14_27_34+00'!PYM16</f>
        <v>0</v>
      </c>
      <c r="PYN5">
        <f>'[1]ASF JIRA 2020-04-08T14_27_34+00'!PYN16</f>
        <v>0</v>
      </c>
      <c r="PYO5">
        <f>'[1]ASF JIRA 2020-04-08T14_27_34+00'!PYO16</f>
        <v>0</v>
      </c>
      <c r="PYP5">
        <f>'[1]ASF JIRA 2020-04-08T14_27_34+00'!PYP16</f>
        <v>0</v>
      </c>
      <c r="PYQ5">
        <f>'[1]ASF JIRA 2020-04-08T14_27_34+00'!PYQ16</f>
        <v>0</v>
      </c>
      <c r="PYR5">
        <f>'[1]ASF JIRA 2020-04-08T14_27_34+00'!PYR16</f>
        <v>0</v>
      </c>
      <c r="PYS5">
        <f>'[1]ASF JIRA 2020-04-08T14_27_34+00'!PYS16</f>
        <v>0</v>
      </c>
      <c r="PYT5">
        <f>'[1]ASF JIRA 2020-04-08T14_27_34+00'!PYT16</f>
        <v>0</v>
      </c>
      <c r="PYU5">
        <f>'[1]ASF JIRA 2020-04-08T14_27_34+00'!PYU16</f>
        <v>0</v>
      </c>
      <c r="PYV5">
        <f>'[1]ASF JIRA 2020-04-08T14_27_34+00'!PYV16</f>
        <v>0</v>
      </c>
      <c r="PYW5">
        <f>'[1]ASF JIRA 2020-04-08T14_27_34+00'!PYW16</f>
        <v>0</v>
      </c>
      <c r="PYX5">
        <f>'[1]ASF JIRA 2020-04-08T14_27_34+00'!PYX16</f>
        <v>0</v>
      </c>
      <c r="PYY5">
        <f>'[1]ASF JIRA 2020-04-08T14_27_34+00'!PYY16</f>
        <v>0</v>
      </c>
      <c r="PYZ5">
        <f>'[1]ASF JIRA 2020-04-08T14_27_34+00'!PYZ16</f>
        <v>0</v>
      </c>
      <c r="PZA5">
        <f>'[1]ASF JIRA 2020-04-08T14_27_34+00'!PZA16</f>
        <v>0</v>
      </c>
      <c r="PZB5">
        <f>'[1]ASF JIRA 2020-04-08T14_27_34+00'!PZB16</f>
        <v>0</v>
      </c>
      <c r="PZC5">
        <f>'[1]ASF JIRA 2020-04-08T14_27_34+00'!PZC16</f>
        <v>0</v>
      </c>
      <c r="PZD5">
        <f>'[1]ASF JIRA 2020-04-08T14_27_34+00'!PZD16</f>
        <v>0</v>
      </c>
      <c r="PZE5">
        <f>'[1]ASF JIRA 2020-04-08T14_27_34+00'!PZE16</f>
        <v>0</v>
      </c>
      <c r="PZF5">
        <f>'[1]ASF JIRA 2020-04-08T14_27_34+00'!PZF16</f>
        <v>0</v>
      </c>
      <c r="PZG5">
        <f>'[1]ASF JIRA 2020-04-08T14_27_34+00'!PZG16</f>
        <v>0</v>
      </c>
      <c r="PZH5">
        <f>'[1]ASF JIRA 2020-04-08T14_27_34+00'!PZH16</f>
        <v>0</v>
      </c>
      <c r="PZI5">
        <f>'[1]ASF JIRA 2020-04-08T14_27_34+00'!PZI16</f>
        <v>0</v>
      </c>
      <c r="PZJ5">
        <f>'[1]ASF JIRA 2020-04-08T14_27_34+00'!PZJ16</f>
        <v>0</v>
      </c>
      <c r="PZK5">
        <f>'[1]ASF JIRA 2020-04-08T14_27_34+00'!PZK16</f>
        <v>0</v>
      </c>
      <c r="PZL5">
        <f>'[1]ASF JIRA 2020-04-08T14_27_34+00'!PZL16</f>
        <v>0</v>
      </c>
      <c r="PZM5">
        <f>'[1]ASF JIRA 2020-04-08T14_27_34+00'!PZM16</f>
        <v>0</v>
      </c>
      <c r="PZN5">
        <f>'[1]ASF JIRA 2020-04-08T14_27_34+00'!PZN16</f>
        <v>0</v>
      </c>
      <c r="PZO5">
        <f>'[1]ASF JIRA 2020-04-08T14_27_34+00'!PZO16</f>
        <v>0</v>
      </c>
      <c r="PZP5">
        <f>'[1]ASF JIRA 2020-04-08T14_27_34+00'!PZP16</f>
        <v>0</v>
      </c>
      <c r="PZQ5">
        <f>'[1]ASF JIRA 2020-04-08T14_27_34+00'!PZQ16</f>
        <v>0</v>
      </c>
      <c r="PZR5">
        <f>'[1]ASF JIRA 2020-04-08T14_27_34+00'!PZR16</f>
        <v>0</v>
      </c>
      <c r="PZS5">
        <f>'[1]ASF JIRA 2020-04-08T14_27_34+00'!PZS16</f>
        <v>0</v>
      </c>
      <c r="PZT5">
        <f>'[1]ASF JIRA 2020-04-08T14_27_34+00'!PZT16</f>
        <v>0</v>
      </c>
      <c r="PZU5">
        <f>'[1]ASF JIRA 2020-04-08T14_27_34+00'!PZU16</f>
        <v>0</v>
      </c>
      <c r="PZV5">
        <f>'[1]ASF JIRA 2020-04-08T14_27_34+00'!PZV16</f>
        <v>0</v>
      </c>
      <c r="PZW5">
        <f>'[1]ASF JIRA 2020-04-08T14_27_34+00'!PZW16</f>
        <v>0</v>
      </c>
      <c r="PZX5">
        <f>'[1]ASF JIRA 2020-04-08T14_27_34+00'!PZX16</f>
        <v>0</v>
      </c>
      <c r="PZY5">
        <f>'[1]ASF JIRA 2020-04-08T14_27_34+00'!PZY16</f>
        <v>0</v>
      </c>
      <c r="PZZ5">
        <f>'[1]ASF JIRA 2020-04-08T14_27_34+00'!PZZ16</f>
        <v>0</v>
      </c>
      <c r="QAA5">
        <f>'[1]ASF JIRA 2020-04-08T14_27_34+00'!QAA16</f>
        <v>0</v>
      </c>
      <c r="QAB5">
        <f>'[1]ASF JIRA 2020-04-08T14_27_34+00'!QAB16</f>
        <v>0</v>
      </c>
      <c r="QAC5">
        <f>'[1]ASF JIRA 2020-04-08T14_27_34+00'!QAC16</f>
        <v>0</v>
      </c>
      <c r="QAD5">
        <f>'[1]ASF JIRA 2020-04-08T14_27_34+00'!QAD16</f>
        <v>0</v>
      </c>
      <c r="QAE5">
        <f>'[1]ASF JIRA 2020-04-08T14_27_34+00'!QAE16</f>
        <v>0</v>
      </c>
      <c r="QAF5">
        <f>'[1]ASF JIRA 2020-04-08T14_27_34+00'!QAF16</f>
        <v>0</v>
      </c>
      <c r="QAG5">
        <f>'[1]ASF JIRA 2020-04-08T14_27_34+00'!QAG16</f>
        <v>0</v>
      </c>
      <c r="QAH5">
        <f>'[1]ASF JIRA 2020-04-08T14_27_34+00'!QAH16</f>
        <v>0</v>
      </c>
      <c r="QAI5">
        <f>'[1]ASF JIRA 2020-04-08T14_27_34+00'!QAI16</f>
        <v>0</v>
      </c>
      <c r="QAJ5">
        <f>'[1]ASF JIRA 2020-04-08T14_27_34+00'!QAJ16</f>
        <v>0</v>
      </c>
      <c r="QAK5">
        <f>'[1]ASF JIRA 2020-04-08T14_27_34+00'!QAK16</f>
        <v>0</v>
      </c>
      <c r="QAL5">
        <f>'[1]ASF JIRA 2020-04-08T14_27_34+00'!QAL16</f>
        <v>0</v>
      </c>
      <c r="QAM5">
        <f>'[1]ASF JIRA 2020-04-08T14_27_34+00'!QAM16</f>
        <v>0</v>
      </c>
      <c r="QAN5">
        <f>'[1]ASF JIRA 2020-04-08T14_27_34+00'!QAN16</f>
        <v>0</v>
      </c>
      <c r="QAO5">
        <f>'[1]ASF JIRA 2020-04-08T14_27_34+00'!QAO16</f>
        <v>0</v>
      </c>
      <c r="QAP5">
        <f>'[1]ASF JIRA 2020-04-08T14_27_34+00'!QAP16</f>
        <v>0</v>
      </c>
      <c r="QAQ5">
        <f>'[1]ASF JIRA 2020-04-08T14_27_34+00'!QAQ16</f>
        <v>0</v>
      </c>
      <c r="QAR5">
        <f>'[1]ASF JIRA 2020-04-08T14_27_34+00'!QAR16</f>
        <v>0</v>
      </c>
      <c r="QAS5">
        <f>'[1]ASF JIRA 2020-04-08T14_27_34+00'!QAS16</f>
        <v>0</v>
      </c>
      <c r="QAT5">
        <f>'[1]ASF JIRA 2020-04-08T14_27_34+00'!QAT16</f>
        <v>0</v>
      </c>
      <c r="QAU5">
        <f>'[1]ASF JIRA 2020-04-08T14_27_34+00'!QAU16</f>
        <v>0</v>
      </c>
      <c r="QAV5">
        <f>'[1]ASF JIRA 2020-04-08T14_27_34+00'!QAV16</f>
        <v>0</v>
      </c>
      <c r="QAW5">
        <f>'[1]ASF JIRA 2020-04-08T14_27_34+00'!QAW16</f>
        <v>0</v>
      </c>
      <c r="QAX5">
        <f>'[1]ASF JIRA 2020-04-08T14_27_34+00'!QAX16</f>
        <v>0</v>
      </c>
      <c r="QAY5">
        <f>'[1]ASF JIRA 2020-04-08T14_27_34+00'!QAY16</f>
        <v>0</v>
      </c>
      <c r="QAZ5">
        <f>'[1]ASF JIRA 2020-04-08T14_27_34+00'!QAZ16</f>
        <v>0</v>
      </c>
      <c r="QBA5">
        <f>'[1]ASF JIRA 2020-04-08T14_27_34+00'!QBA16</f>
        <v>0</v>
      </c>
      <c r="QBB5">
        <f>'[1]ASF JIRA 2020-04-08T14_27_34+00'!QBB16</f>
        <v>0</v>
      </c>
      <c r="QBC5">
        <f>'[1]ASF JIRA 2020-04-08T14_27_34+00'!QBC16</f>
        <v>0</v>
      </c>
      <c r="QBD5">
        <f>'[1]ASF JIRA 2020-04-08T14_27_34+00'!QBD16</f>
        <v>0</v>
      </c>
      <c r="QBE5">
        <f>'[1]ASF JIRA 2020-04-08T14_27_34+00'!QBE16</f>
        <v>0</v>
      </c>
      <c r="QBF5">
        <f>'[1]ASF JIRA 2020-04-08T14_27_34+00'!QBF16</f>
        <v>0</v>
      </c>
      <c r="QBG5">
        <f>'[1]ASF JIRA 2020-04-08T14_27_34+00'!QBG16</f>
        <v>0</v>
      </c>
      <c r="QBH5">
        <f>'[1]ASF JIRA 2020-04-08T14_27_34+00'!QBH16</f>
        <v>0</v>
      </c>
      <c r="QBI5">
        <f>'[1]ASF JIRA 2020-04-08T14_27_34+00'!QBI16</f>
        <v>0</v>
      </c>
      <c r="QBJ5">
        <f>'[1]ASF JIRA 2020-04-08T14_27_34+00'!QBJ16</f>
        <v>0</v>
      </c>
      <c r="QBK5">
        <f>'[1]ASF JIRA 2020-04-08T14_27_34+00'!QBK16</f>
        <v>0</v>
      </c>
      <c r="QBL5">
        <f>'[1]ASF JIRA 2020-04-08T14_27_34+00'!QBL16</f>
        <v>0</v>
      </c>
      <c r="QBM5">
        <f>'[1]ASF JIRA 2020-04-08T14_27_34+00'!QBM16</f>
        <v>0</v>
      </c>
      <c r="QBN5">
        <f>'[1]ASF JIRA 2020-04-08T14_27_34+00'!QBN16</f>
        <v>0</v>
      </c>
      <c r="QBO5">
        <f>'[1]ASF JIRA 2020-04-08T14_27_34+00'!QBO16</f>
        <v>0</v>
      </c>
      <c r="QBP5">
        <f>'[1]ASF JIRA 2020-04-08T14_27_34+00'!QBP16</f>
        <v>0</v>
      </c>
      <c r="QBQ5">
        <f>'[1]ASF JIRA 2020-04-08T14_27_34+00'!QBQ16</f>
        <v>0</v>
      </c>
      <c r="QBR5">
        <f>'[1]ASF JIRA 2020-04-08T14_27_34+00'!QBR16</f>
        <v>0</v>
      </c>
      <c r="QBS5">
        <f>'[1]ASF JIRA 2020-04-08T14_27_34+00'!QBS16</f>
        <v>0</v>
      </c>
      <c r="QBT5">
        <f>'[1]ASF JIRA 2020-04-08T14_27_34+00'!QBT16</f>
        <v>0</v>
      </c>
      <c r="QBU5">
        <f>'[1]ASF JIRA 2020-04-08T14_27_34+00'!QBU16</f>
        <v>0</v>
      </c>
      <c r="QBV5">
        <f>'[1]ASF JIRA 2020-04-08T14_27_34+00'!QBV16</f>
        <v>0</v>
      </c>
      <c r="QBW5">
        <f>'[1]ASF JIRA 2020-04-08T14_27_34+00'!QBW16</f>
        <v>0</v>
      </c>
      <c r="QBX5">
        <f>'[1]ASF JIRA 2020-04-08T14_27_34+00'!QBX16</f>
        <v>0</v>
      </c>
      <c r="QBY5">
        <f>'[1]ASF JIRA 2020-04-08T14_27_34+00'!QBY16</f>
        <v>0</v>
      </c>
      <c r="QBZ5">
        <f>'[1]ASF JIRA 2020-04-08T14_27_34+00'!QBZ16</f>
        <v>0</v>
      </c>
      <c r="QCA5">
        <f>'[1]ASF JIRA 2020-04-08T14_27_34+00'!QCA16</f>
        <v>0</v>
      </c>
      <c r="QCB5">
        <f>'[1]ASF JIRA 2020-04-08T14_27_34+00'!QCB16</f>
        <v>0</v>
      </c>
      <c r="QCC5">
        <f>'[1]ASF JIRA 2020-04-08T14_27_34+00'!QCC16</f>
        <v>0</v>
      </c>
      <c r="QCD5">
        <f>'[1]ASF JIRA 2020-04-08T14_27_34+00'!QCD16</f>
        <v>0</v>
      </c>
      <c r="QCE5">
        <f>'[1]ASF JIRA 2020-04-08T14_27_34+00'!QCE16</f>
        <v>0</v>
      </c>
      <c r="QCF5">
        <f>'[1]ASF JIRA 2020-04-08T14_27_34+00'!QCF16</f>
        <v>0</v>
      </c>
      <c r="QCG5">
        <f>'[1]ASF JIRA 2020-04-08T14_27_34+00'!QCG16</f>
        <v>0</v>
      </c>
      <c r="QCH5">
        <f>'[1]ASF JIRA 2020-04-08T14_27_34+00'!QCH16</f>
        <v>0</v>
      </c>
      <c r="QCI5">
        <f>'[1]ASF JIRA 2020-04-08T14_27_34+00'!QCI16</f>
        <v>0</v>
      </c>
      <c r="QCJ5">
        <f>'[1]ASF JIRA 2020-04-08T14_27_34+00'!QCJ16</f>
        <v>0</v>
      </c>
      <c r="QCK5">
        <f>'[1]ASF JIRA 2020-04-08T14_27_34+00'!QCK16</f>
        <v>0</v>
      </c>
      <c r="QCL5">
        <f>'[1]ASF JIRA 2020-04-08T14_27_34+00'!QCL16</f>
        <v>0</v>
      </c>
      <c r="QCM5">
        <f>'[1]ASF JIRA 2020-04-08T14_27_34+00'!QCM16</f>
        <v>0</v>
      </c>
      <c r="QCN5">
        <f>'[1]ASF JIRA 2020-04-08T14_27_34+00'!QCN16</f>
        <v>0</v>
      </c>
      <c r="QCO5">
        <f>'[1]ASF JIRA 2020-04-08T14_27_34+00'!QCO16</f>
        <v>0</v>
      </c>
      <c r="QCP5">
        <f>'[1]ASF JIRA 2020-04-08T14_27_34+00'!QCP16</f>
        <v>0</v>
      </c>
      <c r="QCQ5">
        <f>'[1]ASF JIRA 2020-04-08T14_27_34+00'!QCQ16</f>
        <v>0</v>
      </c>
      <c r="QCR5">
        <f>'[1]ASF JIRA 2020-04-08T14_27_34+00'!QCR16</f>
        <v>0</v>
      </c>
      <c r="QCS5">
        <f>'[1]ASF JIRA 2020-04-08T14_27_34+00'!QCS16</f>
        <v>0</v>
      </c>
      <c r="QCT5">
        <f>'[1]ASF JIRA 2020-04-08T14_27_34+00'!QCT16</f>
        <v>0</v>
      </c>
      <c r="QCU5">
        <f>'[1]ASF JIRA 2020-04-08T14_27_34+00'!QCU16</f>
        <v>0</v>
      </c>
      <c r="QCV5">
        <f>'[1]ASF JIRA 2020-04-08T14_27_34+00'!QCV16</f>
        <v>0</v>
      </c>
      <c r="QCW5">
        <f>'[1]ASF JIRA 2020-04-08T14_27_34+00'!QCW16</f>
        <v>0</v>
      </c>
      <c r="QCX5">
        <f>'[1]ASF JIRA 2020-04-08T14_27_34+00'!QCX16</f>
        <v>0</v>
      </c>
      <c r="QCY5">
        <f>'[1]ASF JIRA 2020-04-08T14_27_34+00'!QCY16</f>
        <v>0</v>
      </c>
      <c r="QCZ5">
        <f>'[1]ASF JIRA 2020-04-08T14_27_34+00'!QCZ16</f>
        <v>0</v>
      </c>
      <c r="QDA5">
        <f>'[1]ASF JIRA 2020-04-08T14_27_34+00'!QDA16</f>
        <v>0</v>
      </c>
      <c r="QDB5">
        <f>'[1]ASF JIRA 2020-04-08T14_27_34+00'!QDB16</f>
        <v>0</v>
      </c>
      <c r="QDC5">
        <f>'[1]ASF JIRA 2020-04-08T14_27_34+00'!QDC16</f>
        <v>0</v>
      </c>
      <c r="QDD5">
        <f>'[1]ASF JIRA 2020-04-08T14_27_34+00'!QDD16</f>
        <v>0</v>
      </c>
      <c r="QDE5">
        <f>'[1]ASF JIRA 2020-04-08T14_27_34+00'!QDE16</f>
        <v>0</v>
      </c>
      <c r="QDF5">
        <f>'[1]ASF JIRA 2020-04-08T14_27_34+00'!QDF16</f>
        <v>0</v>
      </c>
      <c r="QDG5">
        <f>'[1]ASF JIRA 2020-04-08T14_27_34+00'!QDG16</f>
        <v>0</v>
      </c>
      <c r="QDH5">
        <f>'[1]ASF JIRA 2020-04-08T14_27_34+00'!QDH16</f>
        <v>0</v>
      </c>
      <c r="QDI5">
        <f>'[1]ASF JIRA 2020-04-08T14_27_34+00'!QDI16</f>
        <v>0</v>
      </c>
      <c r="QDJ5">
        <f>'[1]ASF JIRA 2020-04-08T14_27_34+00'!QDJ16</f>
        <v>0</v>
      </c>
      <c r="QDK5">
        <f>'[1]ASF JIRA 2020-04-08T14_27_34+00'!QDK16</f>
        <v>0</v>
      </c>
      <c r="QDL5">
        <f>'[1]ASF JIRA 2020-04-08T14_27_34+00'!QDL16</f>
        <v>0</v>
      </c>
      <c r="QDM5">
        <f>'[1]ASF JIRA 2020-04-08T14_27_34+00'!QDM16</f>
        <v>0</v>
      </c>
      <c r="QDN5">
        <f>'[1]ASF JIRA 2020-04-08T14_27_34+00'!QDN16</f>
        <v>0</v>
      </c>
      <c r="QDO5">
        <f>'[1]ASF JIRA 2020-04-08T14_27_34+00'!QDO16</f>
        <v>0</v>
      </c>
      <c r="QDP5">
        <f>'[1]ASF JIRA 2020-04-08T14_27_34+00'!QDP16</f>
        <v>0</v>
      </c>
      <c r="QDQ5">
        <f>'[1]ASF JIRA 2020-04-08T14_27_34+00'!QDQ16</f>
        <v>0</v>
      </c>
      <c r="QDR5">
        <f>'[1]ASF JIRA 2020-04-08T14_27_34+00'!QDR16</f>
        <v>0</v>
      </c>
      <c r="QDS5">
        <f>'[1]ASF JIRA 2020-04-08T14_27_34+00'!QDS16</f>
        <v>0</v>
      </c>
      <c r="QDT5">
        <f>'[1]ASF JIRA 2020-04-08T14_27_34+00'!QDT16</f>
        <v>0</v>
      </c>
      <c r="QDU5">
        <f>'[1]ASF JIRA 2020-04-08T14_27_34+00'!QDU16</f>
        <v>0</v>
      </c>
      <c r="QDV5">
        <f>'[1]ASF JIRA 2020-04-08T14_27_34+00'!QDV16</f>
        <v>0</v>
      </c>
      <c r="QDW5">
        <f>'[1]ASF JIRA 2020-04-08T14_27_34+00'!QDW16</f>
        <v>0</v>
      </c>
      <c r="QDX5">
        <f>'[1]ASF JIRA 2020-04-08T14_27_34+00'!QDX16</f>
        <v>0</v>
      </c>
      <c r="QDY5">
        <f>'[1]ASF JIRA 2020-04-08T14_27_34+00'!QDY16</f>
        <v>0</v>
      </c>
      <c r="QDZ5">
        <f>'[1]ASF JIRA 2020-04-08T14_27_34+00'!QDZ16</f>
        <v>0</v>
      </c>
      <c r="QEA5">
        <f>'[1]ASF JIRA 2020-04-08T14_27_34+00'!QEA16</f>
        <v>0</v>
      </c>
      <c r="QEB5">
        <f>'[1]ASF JIRA 2020-04-08T14_27_34+00'!QEB16</f>
        <v>0</v>
      </c>
      <c r="QEC5">
        <f>'[1]ASF JIRA 2020-04-08T14_27_34+00'!QEC16</f>
        <v>0</v>
      </c>
      <c r="QED5">
        <f>'[1]ASF JIRA 2020-04-08T14_27_34+00'!QED16</f>
        <v>0</v>
      </c>
      <c r="QEE5">
        <f>'[1]ASF JIRA 2020-04-08T14_27_34+00'!QEE16</f>
        <v>0</v>
      </c>
      <c r="QEF5">
        <f>'[1]ASF JIRA 2020-04-08T14_27_34+00'!QEF16</f>
        <v>0</v>
      </c>
      <c r="QEG5">
        <f>'[1]ASF JIRA 2020-04-08T14_27_34+00'!QEG16</f>
        <v>0</v>
      </c>
      <c r="QEH5">
        <f>'[1]ASF JIRA 2020-04-08T14_27_34+00'!QEH16</f>
        <v>0</v>
      </c>
      <c r="QEI5">
        <f>'[1]ASF JIRA 2020-04-08T14_27_34+00'!QEI16</f>
        <v>0</v>
      </c>
      <c r="QEJ5">
        <f>'[1]ASF JIRA 2020-04-08T14_27_34+00'!QEJ16</f>
        <v>0</v>
      </c>
      <c r="QEK5">
        <f>'[1]ASF JIRA 2020-04-08T14_27_34+00'!QEK16</f>
        <v>0</v>
      </c>
      <c r="QEL5">
        <f>'[1]ASF JIRA 2020-04-08T14_27_34+00'!QEL16</f>
        <v>0</v>
      </c>
      <c r="QEM5">
        <f>'[1]ASF JIRA 2020-04-08T14_27_34+00'!QEM16</f>
        <v>0</v>
      </c>
      <c r="QEN5">
        <f>'[1]ASF JIRA 2020-04-08T14_27_34+00'!QEN16</f>
        <v>0</v>
      </c>
      <c r="QEO5">
        <f>'[1]ASF JIRA 2020-04-08T14_27_34+00'!QEO16</f>
        <v>0</v>
      </c>
      <c r="QEP5">
        <f>'[1]ASF JIRA 2020-04-08T14_27_34+00'!QEP16</f>
        <v>0</v>
      </c>
      <c r="QEQ5">
        <f>'[1]ASF JIRA 2020-04-08T14_27_34+00'!QEQ16</f>
        <v>0</v>
      </c>
      <c r="QER5">
        <f>'[1]ASF JIRA 2020-04-08T14_27_34+00'!QER16</f>
        <v>0</v>
      </c>
      <c r="QES5">
        <f>'[1]ASF JIRA 2020-04-08T14_27_34+00'!QES16</f>
        <v>0</v>
      </c>
      <c r="QET5">
        <f>'[1]ASF JIRA 2020-04-08T14_27_34+00'!QET16</f>
        <v>0</v>
      </c>
      <c r="QEU5">
        <f>'[1]ASF JIRA 2020-04-08T14_27_34+00'!QEU16</f>
        <v>0</v>
      </c>
      <c r="QEV5">
        <f>'[1]ASF JIRA 2020-04-08T14_27_34+00'!QEV16</f>
        <v>0</v>
      </c>
      <c r="QEW5">
        <f>'[1]ASF JIRA 2020-04-08T14_27_34+00'!QEW16</f>
        <v>0</v>
      </c>
      <c r="QEX5">
        <f>'[1]ASF JIRA 2020-04-08T14_27_34+00'!QEX16</f>
        <v>0</v>
      </c>
      <c r="QEY5">
        <f>'[1]ASF JIRA 2020-04-08T14_27_34+00'!QEY16</f>
        <v>0</v>
      </c>
      <c r="QEZ5">
        <f>'[1]ASF JIRA 2020-04-08T14_27_34+00'!QEZ16</f>
        <v>0</v>
      </c>
      <c r="QFA5">
        <f>'[1]ASF JIRA 2020-04-08T14_27_34+00'!QFA16</f>
        <v>0</v>
      </c>
      <c r="QFB5">
        <f>'[1]ASF JIRA 2020-04-08T14_27_34+00'!QFB16</f>
        <v>0</v>
      </c>
      <c r="QFC5">
        <f>'[1]ASF JIRA 2020-04-08T14_27_34+00'!QFC16</f>
        <v>0</v>
      </c>
      <c r="QFD5">
        <f>'[1]ASF JIRA 2020-04-08T14_27_34+00'!QFD16</f>
        <v>0</v>
      </c>
      <c r="QFE5">
        <f>'[1]ASF JIRA 2020-04-08T14_27_34+00'!QFE16</f>
        <v>0</v>
      </c>
      <c r="QFF5">
        <f>'[1]ASF JIRA 2020-04-08T14_27_34+00'!QFF16</f>
        <v>0</v>
      </c>
      <c r="QFG5">
        <f>'[1]ASF JIRA 2020-04-08T14_27_34+00'!QFG16</f>
        <v>0</v>
      </c>
      <c r="QFH5">
        <f>'[1]ASF JIRA 2020-04-08T14_27_34+00'!QFH16</f>
        <v>0</v>
      </c>
      <c r="QFI5">
        <f>'[1]ASF JIRA 2020-04-08T14_27_34+00'!QFI16</f>
        <v>0</v>
      </c>
      <c r="QFJ5">
        <f>'[1]ASF JIRA 2020-04-08T14_27_34+00'!QFJ16</f>
        <v>0</v>
      </c>
      <c r="QFK5">
        <f>'[1]ASF JIRA 2020-04-08T14_27_34+00'!QFK16</f>
        <v>0</v>
      </c>
      <c r="QFL5">
        <f>'[1]ASF JIRA 2020-04-08T14_27_34+00'!QFL16</f>
        <v>0</v>
      </c>
      <c r="QFM5">
        <f>'[1]ASF JIRA 2020-04-08T14_27_34+00'!QFM16</f>
        <v>0</v>
      </c>
      <c r="QFN5">
        <f>'[1]ASF JIRA 2020-04-08T14_27_34+00'!QFN16</f>
        <v>0</v>
      </c>
      <c r="QFO5">
        <f>'[1]ASF JIRA 2020-04-08T14_27_34+00'!QFO16</f>
        <v>0</v>
      </c>
      <c r="QFP5">
        <f>'[1]ASF JIRA 2020-04-08T14_27_34+00'!QFP16</f>
        <v>0</v>
      </c>
      <c r="QFQ5">
        <f>'[1]ASF JIRA 2020-04-08T14_27_34+00'!QFQ16</f>
        <v>0</v>
      </c>
      <c r="QFR5">
        <f>'[1]ASF JIRA 2020-04-08T14_27_34+00'!QFR16</f>
        <v>0</v>
      </c>
      <c r="QFS5">
        <f>'[1]ASF JIRA 2020-04-08T14_27_34+00'!QFS16</f>
        <v>0</v>
      </c>
      <c r="QFT5">
        <f>'[1]ASF JIRA 2020-04-08T14_27_34+00'!QFT16</f>
        <v>0</v>
      </c>
      <c r="QFU5">
        <f>'[1]ASF JIRA 2020-04-08T14_27_34+00'!QFU16</f>
        <v>0</v>
      </c>
      <c r="QFV5">
        <f>'[1]ASF JIRA 2020-04-08T14_27_34+00'!QFV16</f>
        <v>0</v>
      </c>
      <c r="QFW5">
        <f>'[1]ASF JIRA 2020-04-08T14_27_34+00'!QFW16</f>
        <v>0</v>
      </c>
      <c r="QFX5">
        <f>'[1]ASF JIRA 2020-04-08T14_27_34+00'!QFX16</f>
        <v>0</v>
      </c>
      <c r="QFY5">
        <f>'[1]ASF JIRA 2020-04-08T14_27_34+00'!QFY16</f>
        <v>0</v>
      </c>
      <c r="QFZ5">
        <f>'[1]ASF JIRA 2020-04-08T14_27_34+00'!QFZ16</f>
        <v>0</v>
      </c>
      <c r="QGA5">
        <f>'[1]ASF JIRA 2020-04-08T14_27_34+00'!QGA16</f>
        <v>0</v>
      </c>
      <c r="QGB5">
        <f>'[1]ASF JIRA 2020-04-08T14_27_34+00'!QGB16</f>
        <v>0</v>
      </c>
      <c r="QGC5">
        <f>'[1]ASF JIRA 2020-04-08T14_27_34+00'!QGC16</f>
        <v>0</v>
      </c>
      <c r="QGD5">
        <f>'[1]ASF JIRA 2020-04-08T14_27_34+00'!QGD16</f>
        <v>0</v>
      </c>
      <c r="QGE5">
        <f>'[1]ASF JIRA 2020-04-08T14_27_34+00'!QGE16</f>
        <v>0</v>
      </c>
      <c r="QGF5">
        <f>'[1]ASF JIRA 2020-04-08T14_27_34+00'!QGF16</f>
        <v>0</v>
      </c>
      <c r="QGG5">
        <f>'[1]ASF JIRA 2020-04-08T14_27_34+00'!QGG16</f>
        <v>0</v>
      </c>
      <c r="QGH5">
        <f>'[1]ASF JIRA 2020-04-08T14_27_34+00'!QGH16</f>
        <v>0</v>
      </c>
      <c r="QGI5">
        <f>'[1]ASF JIRA 2020-04-08T14_27_34+00'!QGI16</f>
        <v>0</v>
      </c>
      <c r="QGJ5">
        <f>'[1]ASF JIRA 2020-04-08T14_27_34+00'!QGJ16</f>
        <v>0</v>
      </c>
      <c r="QGK5">
        <f>'[1]ASF JIRA 2020-04-08T14_27_34+00'!QGK16</f>
        <v>0</v>
      </c>
      <c r="QGL5">
        <f>'[1]ASF JIRA 2020-04-08T14_27_34+00'!QGL16</f>
        <v>0</v>
      </c>
      <c r="QGM5">
        <f>'[1]ASF JIRA 2020-04-08T14_27_34+00'!QGM16</f>
        <v>0</v>
      </c>
      <c r="QGN5">
        <f>'[1]ASF JIRA 2020-04-08T14_27_34+00'!QGN16</f>
        <v>0</v>
      </c>
      <c r="QGO5">
        <f>'[1]ASF JIRA 2020-04-08T14_27_34+00'!QGO16</f>
        <v>0</v>
      </c>
      <c r="QGP5">
        <f>'[1]ASF JIRA 2020-04-08T14_27_34+00'!QGP16</f>
        <v>0</v>
      </c>
      <c r="QGQ5">
        <f>'[1]ASF JIRA 2020-04-08T14_27_34+00'!QGQ16</f>
        <v>0</v>
      </c>
      <c r="QGR5">
        <f>'[1]ASF JIRA 2020-04-08T14_27_34+00'!QGR16</f>
        <v>0</v>
      </c>
      <c r="QGS5">
        <f>'[1]ASF JIRA 2020-04-08T14_27_34+00'!QGS16</f>
        <v>0</v>
      </c>
      <c r="QGT5">
        <f>'[1]ASF JIRA 2020-04-08T14_27_34+00'!QGT16</f>
        <v>0</v>
      </c>
      <c r="QGU5">
        <f>'[1]ASF JIRA 2020-04-08T14_27_34+00'!QGU16</f>
        <v>0</v>
      </c>
      <c r="QGV5">
        <f>'[1]ASF JIRA 2020-04-08T14_27_34+00'!QGV16</f>
        <v>0</v>
      </c>
      <c r="QGW5">
        <f>'[1]ASF JIRA 2020-04-08T14_27_34+00'!QGW16</f>
        <v>0</v>
      </c>
      <c r="QGX5">
        <f>'[1]ASF JIRA 2020-04-08T14_27_34+00'!QGX16</f>
        <v>0</v>
      </c>
      <c r="QGY5">
        <f>'[1]ASF JIRA 2020-04-08T14_27_34+00'!QGY16</f>
        <v>0</v>
      </c>
      <c r="QGZ5">
        <f>'[1]ASF JIRA 2020-04-08T14_27_34+00'!QGZ16</f>
        <v>0</v>
      </c>
      <c r="QHA5">
        <f>'[1]ASF JIRA 2020-04-08T14_27_34+00'!QHA16</f>
        <v>0</v>
      </c>
      <c r="QHB5">
        <f>'[1]ASF JIRA 2020-04-08T14_27_34+00'!QHB16</f>
        <v>0</v>
      </c>
      <c r="QHC5">
        <f>'[1]ASF JIRA 2020-04-08T14_27_34+00'!QHC16</f>
        <v>0</v>
      </c>
      <c r="QHD5">
        <f>'[1]ASF JIRA 2020-04-08T14_27_34+00'!QHD16</f>
        <v>0</v>
      </c>
      <c r="QHE5">
        <f>'[1]ASF JIRA 2020-04-08T14_27_34+00'!QHE16</f>
        <v>0</v>
      </c>
      <c r="QHF5">
        <f>'[1]ASF JIRA 2020-04-08T14_27_34+00'!QHF16</f>
        <v>0</v>
      </c>
      <c r="QHG5">
        <f>'[1]ASF JIRA 2020-04-08T14_27_34+00'!QHG16</f>
        <v>0</v>
      </c>
      <c r="QHH5">
        <f>'[1]ASF JIRA 2020-04-08T14_27_34+00'!QHH16</f>
        <v>0</v>
      </c>
      <c r="QHI5">
        <f>'[1]ASF JIRA 2020-04-08T14_27_34+00'!QHI16</f>
        <v>0</v>
      </c>
      <c r="QHJ5">
        <f>'[1]ASF JIRA 2020-04-08T14_27_34+00'!QHJ16</f>
        <v>0</v>
      </c>
      <c r="QHK5">
        <f>'[1]ASF JIRA 2020-04-08T14_27_34+00'!QHK16</f>
        <v>0</v>
      </c>
      <c r="QHL5">
        <f>'[1]ASF JIRA 2020-04-08T14_27_34+00'!QHL16</f>
        <v>0</v>
      </c>
      <c r="QHM5">
        <f>'[1]ASF JIRA 2020-04-08T14_27_34+00'!QHM16</f>
        <v>0</v>
      </c>
      <c r="QHN5">
        <f>'[1]ASF JIRA 2020-04-08T14_27_34+00'!QHN16</f>
        <v>0</v>
      </c>
      <c r="QHO5">
        <f>'[1]ASF JIRA 2020-04-08T14_27_34+00'!QHO16</f>
        <v>0</v>
      </c>
      <c r="QHP5">
        <f>'[1]ASF JIRA 2020-04-08T14_27_34+00'!QHP16</f>
        <v>0</v>
      </c>
      <c r="QHQ5">
        <f>'[1]ASF JIRA 2020-04-08T14_27_34+00'!QHQ16</f>
        <v>0</v>
      </c>
      <c r="QHR5">
        <f>'[1]ASF JIRA 2020-04-08T14_27_34+00'!QHR16</f>
        <v>0</v>
      </c>
      <c r="QHS5">
        <f>'[1]ASF JIRA 2020-04-08T14_27_34+00'!QHS16</f>
        <v>0</v>
      </c>
      <c r="QHT5">
        <f>'[1]ASF JIRA 2020-04-08T14_27_34+00'!QHT16</f>
        <v>0</v>
      </c>
      <c r="QHU5">
        <f>'[1]ASF JIRA 2020-04-08T14_27_34+00'!QHU16</f>
        <v>0</v>
      </c>
      <c r="QHV5">
        <f>'[1]ASF JIRA 2020-04-08T14_27_34+00'!QHV16</f>
        <v>0</v>
      </c>
      <c r="QHW5">
        <f>'[1]ASF JIRA 2020-04-08T14_27_34+00'!QHW16</f>
        <v>0</v>
      </c>
      <c r="QHX5">
        <f>'[1]ASF JIRA 2020-04-08T14_27_34+00'!QHX16</f>
        <v>0</v>
      </c>
      <c r="QHY5">
        <f>'[1]ASF JIRA 2020-04-08T14_27_34+00'!QHY16</f>
        <v>0</v>
      </c>
      <c r="QHZ5">
        <f>'[1]ASF JIRA 2020-04-08T14_27_34+00'!QHZ16</f>
        <v>0</v>
      </c>
      <c r="QIA5">
        <f>'[1]ASF JIRA 2020-04-08T14_27_34+00'!QIA16</f>
        <v>0</v>
      </c>
      <c r="QIB5">
        <f>'[1]ASF JIRA 2020-04-08T14_27_34+00'!QIB16</f>
        <v>0</v>
      </c>
      <c r="QIC5">
        <f>'[1]ASF JIRA 2020-04-08T14_27_34+00'!QIC16</f>
        <v>0</v>
      </c>
      <c r="QID5">
        <f>'[1]ASF JIRA 2020-04-08T14_27_34+00'!QID16</f>
        <v>0</v>
      </c>
      <c r="QIE5">
        <f>'[1]ASF JIRA 2020-04-08T14_27_34+00'!QIE16</f>
        <v>0</v>
      </c>
      <c r="QIF5">
        <f>'[1]ASF JIRA 2020-04-08T14_27_34+00'!QIF16</f>
        <v>0</v>
      </c>
      <c r="QIG5">
        <f>'[1]ASF JIRA 2020-04-08T14_27_34+00'!QIG16</f>
        <v>0</v>
      </c>
      <c r="QIH5">
        <f>'[1]ASF JIRA 2020-04-08T14_27_34+00'!QIH16</f>
        <v>0</v>
      </c>
      <c r="QII5">
        <f>'[1]ASF JIRA 2020-04-08T14_27_34+00'!QII16</f>
        <v>0</v>
      </c>
      <c r="QIJ5">
        <f>'[1]ASF JIRA 2020-04-08T14_27_34+00'!QIJ16</f>
        <v>0</v>
      </c>
      <c r="QIK5">
        <f>'[1]ASF JIRA 2020-04-08T14_27_34+00'!QIK16</f>
        <v>0</v>
      </c>
      <c r="QIL5">
        <f>'[1]ASF JIRA 2020-04-08T14_27_34+00'!QIL16</f>
        <v>0</v>
      </c>
      <c r="QIM5">
        <f>'[1]ASF JIRA 2020-04-08T14_27_34+00'!QIM16</f>
        <v>0</v>
      </c>
      <c r="QIN5">
        <f>'[1]ASF JIRA 2020-04-08T14_27_34+00'!QIN16</f>
        <v>0</v>
      </c>
      <c r="QIO5">
        <f>'[1]ASF JIRA 2020-04-08T14_27_34+00'!QIO16</f>
        <v>0</v>
      </c>
      <c r="QIP5">
        <f>'[1]ASF JIRA 2020-04-08T14_27_34+00'!QIP16</f>
        <v>0</v>
      </c>
      <c r="QIQ5">
        <f>'[1]ASF JIRA 2020-04-08T14_27_34+00'!QIQ16</f>
        <v>0</v>
      </c>
      <c r="QIR5">
        <f>'[1]ASF JIRA 2020-04-08T14_27_34+00'!QIR16</f>
        <v>0</v>
      </c>
      <c r="QIS5">
        <f>'[1]ASF JIRA 2020-04-08T14_27_34+00'!QIS16</f>
        <v>0</v>
      </c>
      <c r="QIT5">
        <f>'[1]ASF JIRA 2020-04-08T14_27_34+00'!QIT16</f>
        <v>0</v>
      </c>
      <c r="QIU5">
        <f>'[1]ASF JIRA 2020-04-08T14_27_34+00'!QIU16</f>
        <v>0</v>
      </c>
      <c r="QIV5">
        <f>'[1]ASF JIRA 2020-04-08T14_27_34+00'!QIV16</f>
        <v>0</v>
      </c>
      <c r="QIW5">
        <f>'[1]ASF JIRA 2020-04-08T14_27_34+00'!QIW16</f>
        <v>0</v>
      </c>
      <c r="QIX5">
        <f>'[1]ASF JIRA 2020-04-08T14_27_34+00'!QIX16</f>
        <v>0</v>
      </c>
      <c r="QIY5">
        <f>'[1]ASF JIRA 2020-04-08T14_27_34+00'!QIY16</f>
        <v>0</v>
      </c>
      <c r="QIZ5">
        <f>'[1]ASF JIRA 2020-04-08T14_27_34+00'!QIZ16</f>
        <v>0</v>
      </c>
      <c r="QJA5">
        <f>'[1]ASF JIRA 2020-04-08T14_27_34+00'!QJA16</f>
        <v>0</v>
      </c>
      <c r="QJB5">
        <f>'[1]ASF JIRA 2020-04-08T14_27_34+00'!QJB16</f>
        <v>0</v>
      </c>
      <c r="QJC5">
        <f>'[1]ASF JIRA 2020-04-08T14_27_34+00'!QJC16</f>
        <v>0</v>
      </c>
      <c r="QJD5">
        <f>'[1]ASF JIRA 2020-04-08T14_27_34+00'!QJD16</f>
        <v>0</v>
      </c>
      <c r="QJE5">
        <f>'[1]ASF JIRA 2020-04-08T14_27_34+00'!QJE16</f>
        <v>0</v>
      </c>
      <c r="QJF5">
        <f>'[1]ASF JIRA 2020-04-08T14_27_34+00'!QJF16</f>
        <v>0</v>
      </c>
      <c r="QJG5">
        <f>'[1]ASF JIRA 2020-04-08T14_27_34+00'!QJG16</f>
        <v>0</v>
      </c>
      <c r="QJH5">
        <f>'[1]ASF JIRA 2020-04-08T14_27_34+00'!QJH16</f>
        <v>0</v>
      </c>
      <c r="QJI5">
        <f>'[1]ASF JIRA 2020-04-08T14_27_34+00'!QJI16</f>
        <v>0</v>
      </c>
      <c r="QJJ5">
        <f>'[1]ASF JIRA 2020-04-08T14_27_34+00'!QJJ16</f>
        <v>0</v>
      </c>
      <c r="QJK5">
        <f>'[1]ASF JIRA 2020-04-08T14_27_34+00'!QJK16</f>
        <v>0</v>
      </c>
      <c r="QJL5">
        <f>'[1]ASF JIRA 2020-04-08T14_27_34+00'!QJL16</f>
        <v>0</v>
      </c>
      <c r="QJM5">
        <f>'[1]ASF JIRA 2020-04-08T14_27_34+00'!QJM16</f>
        <v>0</v>
      </c>
      <c r="QJN5">
        <f>'[1]ASF JIRA 2020-04-08T14_27_34+00'!QJN16</f>
        <v>0</v>
      </c>
      <c r="QJO5">
        <f>'[1]ASF JIRA 2020-04-08T14_27_34+00'!QJO16</f>
        <v>0</v>
      </c>
      <c r="QJP5">
        <f>'[1]ASF JIRA 2020-04-08T14_27_34+00'!QJP16</f>
        <v>0</v>
      </c>
      <c r="QJQ5">
        <f>'[1]ASF JIRA 2020-04-08T14_27_34+00'!QJQ16</f>
        <v>0</v>
      </c>
      <c r="QJR5">
        <f>'[1]ASF JIRA 2020-04-08T14_27_34+00'!QJR16</f>
        <v>0</v>
      </c>
      <c r="QJS5">
        <f>'[1]ASF JIRA 2020-04-08T14_27_34+00'!QJS16</f>
        <v>0</v>
      </c>
      <c r="QJT5">
        <f>'[1]ASF JIRA 2020-04-08T14_27_34+00'!QJT16</f>
        <v>0</v>
      </c>
      <c r="QJU5">
        <f>'[1]ASF JIRA 2020-04-08T14_27_34+00'!QJU16</f>
        <v>0</v>
      </c>
      <c r="QJV5">
        <f>'[1]ASF JIRA 2020-04-08T14_27_34+00'!QJV16</f>
        <v>0</v>
      </c>
      <c r="QJW5">
        <f>'[1]ASF JIRA 2020-04-08T14_27_34+00'!QJW16</f>
        <v>0</v>
      </c>
      <c r="QJX5">
        <f>'[1]ASF JIRA 2020-04-08T14_27_34+00'!QJX16</f>
        <v>0</v>
      </c>
      <c r="QJY5">
        <f>'[1]ASF JIRA 2020-04-08T14_27_34+00'!QJY16</f>
        <v>0</v>
      </c>
      <c r="QJZ5">
        <f>'[1]ASF JIRA 2020-04-08T14_27_34+00'!QJZ16</f>
        <v>0</v>
      </c>
      <c r="QKA5">
        <f>'[1]ASF JIRA 2020-04-08T14_27_34+00'!QKA16</f>
        <v>0</v>
      </c>
      <c r="QKB5">
        <f>'[1]ASF JIRA 2020-04-08T14_27_34+00'!QKB16</f>
        <v>0</v>
      </c>
      <c r="QKC5">
        <f>'[1]ASF JIRA 2020-04-08T14_27_34+00'!QKC16</f>
        <v>0</v>
      </c>
      <c r="QKD5">
        <f>'[1]ASF JIRA 2020-04-08T14_27_34+00'!QKD16</f>
        <v>0</v>
      </c>
      <c r="QKE5">
        <f>'[1]ASF JIRA 2020-04-08T14_27_34+00'!QKE16</f>
        <v>0</v>
      </c>
      <c r="QKF5">
        <f>'[1]ASF JIRA 2020-04-08T14_27_34+00'!QKF16</f>
        <v>0</v>
      </c>
      <c r="QKG5">
        <f>'[1]ASF JIRA 2020-04-08T14_27_34+00'!QKG16</f>
        <v>0</v>
      </c>
      <c r="QKH5">
        <f>'[1]ASF JIRA 2020-04-08T14_27_34+00'!QKH16</f>
        <v>0</v>
      </c>
      <c r="QKI5">
        <f>'[1]ASF JIRA 2020-04-08T14_27_34+00'!QKI16</f>
        <v>0</v>
      </c>
      <c r="QKJ5">
        <f>'[1]ASF JIRA 2020-04-08T14_27_34+00'!QKJ16</f>
        <v>0</v>
      </c>
      <c r="QKK5">
        <f>'[1]ASF JIRA 2020-04-08T14_27_34+00'!QKK16</f>
        <v>0</v>
      </c>
      <c r="QKL5">
        <f>'[1]ASF JIRA 2020-04-08T14_27_34+00'!QKL16</f>
        <v>0</v>
      </c>
      <c r="QKM5">
        <f>'[1]ASF JIRA 2020-04-08T14_27_34+00'!QKM16</f>
        <v>0</v>
      </c>
      <c r="QKN5">
        <f>'[1]ASF JIRA 2020-04-08T14_27_34+00'!QKN16</f>
        <v>0</v>
      </c>
      <c r="QKO5">
        <f>'[1]ASF JIRA 2020-04-08T14_27_34+00'!QKO16</f>
        <v>0</v>
      </c>
      <c r="QKP5">
        <f>'[1]ASF JIRA 2020-04-08T14_27_34+00'!QKP16</f>
        <v>0</v>
      </c>
      <c r="QKQ5">
        <f>'[1]ASF JIRA 2020-04-08T14_27_34+00'!QKQ16</f>
        <v>0</v>
      </c>
      <c r="QKR5">
        <f>'[1]ASF JIRA 2020-04-08T14_27_34+00'!QKR16</f>
        <v>0</v>
      </c>
      <c r="QKS5">
        <f>'[1]ASF JIRA 2020-04-08T14_27_34+00'!QKS16</f>
        <v>0</v>
      </c>
      <c r="QKT5">
        <f>'[1]ASF JIRA 2020-04-08T14_27_34+00'!QKT16</f>
        <v>0</v>
      </c>
      <c r="QKU5">
        <f>'[1]ASF JIRA 2020-04-08T14_27_34+00'!QKU16</f>
        <v>0</v>
      </c>
      <c r="QKV5">
        <f>'[1]ASF JIRA 2020-04-08T14_27_34+00'!QKV16</f>
        <v>0</v>
      </c>
      <c r="QKW5">
        <f>'[1]ASF JIRA 2020-04-08T14_27_34+00'!QKW16</f>
        <v>0</v>
      </c>
      <c r="QKX5">
        <f>'[1]ASF JIRA 2020-04-08T14_27_34+00'!QKX16</f>
        <v>0</v>
      </c>
      <c r="QKY5">
        <f>'[1]ASF JIRA 2020-04-08T14_27_34+00'!QKY16</f>
        <v>0</v>
      </c>
      <c r="QKZ5">
        <f>'[1]ASF JIRA 2020-04-08T14_27_34+00'!QKZ16</f>
        <v>0</v>
      </c>
      <c r="QLA5">
        <f>'[1]ASF JIRA 2020-04-08T14_27_34+00'!QLA16</f>
        <v>0</v>
      </c>
      <c r="QLB5">
        <f>'[1]ASF JIRA 2020-04-08T14_27_34+00'!QLB16</f>
        <v>0</v>
      </c>
      <c r="QLC5">
        <f>'[1]ASF JIRA 2020-04-08T14_27_34+00'!QLC16</f>
        <v>0</v>
      </c>
      <c r="QLD5">
        <f>'[1]ASF JIRA 2020-04-08T14_27_34+00'!QLD16</f>
        <v>0</v>
      </c>
      <c r="QLE5">
        <f>'[1]ASF JIRA 2020-04-08T14_27_34+00'!QLE16</f>
        <v>0</v>
      </c>
      <c r="QLF5">
        <f>'[1]ASF JIRA 2020-04-08T14_27_34+00'!QLF16</f>
        <v>0</v>
      </c>
      <c r="QLG5">
        <f>'[1]ASF JIRA 2020-04-08T14_27_34+00'!QLG16</f>
        <v>0</v>
      </c>
      <c r="QLH5">
        <f>'[1]ASF JIRA 2020-04-08T14_27_34+00'!QLH16</f>
        <v>0</v>
      </c>
      <c r="QLI5">
        <f>'[1]ASF JIRA 2020-04-08T14_27_34+00'!QLI16</f>
        <v>0</v>
      </c>
      <c r="QLJ5">
        <f>'[1]ASF JIRA 2020-04-08T14_27_34+00'!QLJ16</f>
        <v>0</v>
      </c>
      <c r="QLK5">
        <f>'[1]ASF JIRA 2020-04-08T14_27_34+00'!QLK16</f>
        <v>0</v>
      </c>
      <c r="QLL5">
        <f>'[1]ASF JIRA 2020-04-08T14_27_34+00'!QLL16</f>
        <v>0</v>
      </c>
      <c r="QLM5">
        <f>'[1]ASF JIRA 2020-04-08T14_27_34+00'!QLM16</f>
        <v>0</v>
      </c>
      <c r="QLN5">
        <f>'[1]ASF JIRA 2020-04-08T14_27_34+00'!QLN16</f>
        <v>0</v>
      </c>
      <c r="QLO5">
        <f>'[1]ASF JIRA 2020-04-08T14_27_34+00'!QLO16</f>
        <v>0</v>
      </c>
      <c r="QLP5">
        <f>'[1]ASF JIRA 2020-04-08T14_27_34+00'!QLP16</f>
        <v>0</v>
      </c>
      <c r="QLQ5">
        <f>'[1]ASF JIRA 2020-04-08T14_27_34+00'!QLQ16</f>
        <v>0</v>
      </c>
      <c r="QLR5">
        <f>'[1]ASF JIRA 2020-04-08T14_27_34+00'!QLR16</f>
        <v>0</v>
      </c>
      <c r="QLS5">
        <f>'[1]ASF JIRA 2020-04-08T14_27_34+00'!QLS16</f>
        <v>0</v>
      </c>
      <c r="QLT5">
        <f>'[1]ASF JIRA 2020-04-08T14_27_34+00'!QLT16</f>
        <v>0</v>
      </c>
      <c r="QLU5">
        <f>'[1]ASF JIRA 2020-04-08T14_27_34+00'!QLU16</f>
        <v>0</v>
      </c>
      <c r="QLV5">
        <f>'[1]ASF JIRA 2020-04-08T14_27_34+00'!QLV16</f>
        <v>0</v>
      </c>
      <c r="QLW5">
        <f>'[1]ASF JIRA 2020-04-08T14_27_34+00'!QLW16</f>
        <v>0</v>
      </c>
      <c r="QLX5">
        <f>'[1]ASF JIRA 2020-04-08T14_27_34+00'!QLX16</f>
        <v>0</v>
      </c>
      <c r="QLY5">
        <f>'[1]ASF JIRA 2020-04-08T14_27_34+00'!QLY16</f>
        <v>0</v>
      </c>
      <c r="QLZ5">
        <f>'[1]ASF JIRA 2020-04-08T14_27_34+00'!QLZ16</f>
        <v>0</v>
      </c>
      <c r="QMA5">
        <f>'[1]ASF JIRA 2020-04-08T14_27_34+00'!QMA16</f>
        <v>0</v>
      </c>
      <c r="QMB5">
        <f>'[1]ASF JIRA 2020-04-08T14_27_34+00'!QMB16</f>
        <v>0</v>
      </c>
      <c r="QMC5">
        <f>'[1]ASF JIRA 2020-04-08T14_27_34+00'!QMC16</f>
        <v>0</v>
      </c>
      <c r="QMD5">
        <f>'[1]ASF JIRA 2020-04-08T14_27_34+00'!QMD16</f>
        <v>0</v>
      </c>
      <c r="QME5">
        <f>'[1]ASF JIRA 2020-04-08T14_27_34+00'!QME16</f>
        <v>0</v>
      </c>
      <c r="QMF5">
        <f>'[1]ASF JIRA 2020-04-08T14_27_34+00'!QMF16</f>
        <v>0</v>
      </c>
      <c r="QMG5">
        <f>'[1]ASF JIRA 2020-04-08T14_27_34+00'!QMG16</f>
        <v>0</v>
      </c>
      <c r="QMH5">
        <f>'[1]ASF JIRA 2020-04-08T14_27_34+00'!QMH16</f>
        <v>0</v>
      </c>
      <c r="QMI5">
        <f>'[1]ASF JIRA 2020-04-08T14_27_34+00'!QMI16</f>
        <v>0</v>
      </c>
      <c r="QMJ5">
        <f>'[1]ASF JIRA 2020-04-08T14_27_34+00'!QMJ16</f>
        <v>0</v>
      </c>
      <c r="QMK5">
        <f>'[1]ASF JIRA 2020-04-08T14_27_34+00'!QMK16</f>
        <v>0</v>
      </c>
      <c r="QML5">
        <f>'[1]ASF JIRA 2020-04-08T14_27_34+00'!QML16</f>
        <v>0</v>
      </c>
      <c r="QMM5">
        <f>'[1]ASF JIRA 2020-04-08T14_27_34+00'!QMM16</f>
        <v>0</v>
      </c>
      <c r="QMN5">
        <f>'[1]ASF JIRA 2020-04-08T14_27_34+00'!QMN16</f>
        <v>0</v>
      </c>
      <c r="QMO5">
        <f>'[1]ASF JIRA 2020-04-08T14_27_34+00'!QMO16</f>
        <v>0</v>
      </c>
      <c r="QMP5">
        <f>'[1]ASF JIRA 2020-04-08T14_27_34+00'!QMP16</f>
        <v>0</v>
      </c>
      <c r="QMQ5">
        <f>'[1]ASF JIRA 2020-04-08T14_27_34+00'!QMQ16</f>
        <v>0</v>
      </c>
      <c r="QMR5">
        <f>'[1]ASF JIRA 2020-04-08T14_27_34+00'!QMR16</f>
        <v>0</v>
      </c>
      <c r="QMS5">
        <f>'[1]ASF JIRA 2020-04-08T14_27_34+00'!QMS16</f>
        <v>0</v>
      </c>
      <c r="QMT5">
        <f>'[1]ASF JIRA 2020-04-08T14_27_34+00'!QMT16</f>
        <v>0</v>
      </c>
      <c r="QMU5">
        <f>'[1]ASF JIRA 2020-04-08T14_27_34+00'!QMU16</f>
        <v>0</v>
      </c>
      <c r="QMV5">
        <f>'[1]ASF JIRA 2020-04-08T14_27_34+00'!QMV16</f>
        <v>0</v>
      </c>
      <c r="QMW5">
        <f>'[1]ASF JIRA 2020-04-08T14_27_34+00'!QMW16</f>
        <v>0</v>
      </c>
      <c r="QMX5">
        <f>'[1]ASF JIRA 2020-04-08T14_27_34+00'!QMX16</f>
        <v>0</v>
      </c>
      <c r="QMY5">
        <f>'[1]ASF JIRA 2020-04-08T14_27_34+00'!QMY16</f>
        <v>0</v>
      </c>
      <c r="QMZ5">
        <f>'[1]ASF JIRA 2020-04-08T14_27_34+00'!QMZ16</f>
        <v>0</v>
      </c>
      <c r="QNA5">
        <f>'[1]ASF JIRA 2020-04-08T14_27_34+00'!QNA16</f>
        <v>0</v>
      </c>
      <c r="QNB5">
        <f>'[1]ASF JIRA 2020-04-08T14_27_34+00'!QNB16</f>
        <v>0</v>
      </c>
      <c r="QNC5">
        <f>'[1]ASF JIRA 2020-04-08T14_27_34+00'!QNC16</f>
        <v>0</v>
      </c>
      <c r="QND5">
        <f>'[1]ASF JIRA 2020-04-08T14_27_34+00'!QND16</f>
        <v>0</v>
      </c>
      <c r="QNE5">
        <f>'[1]ASF JIRA 2020-04-08T14_27_34+00'!QNE16</f>
        <v>0</v>
      </c>
      <c r="QNF5">
        <f>'[1]ASF JIRA 2020-04-08T14_27_34+00'!QNF16</f>
        <v>0</v>
      </c>
      <c r="QNG5">
        <f>'[1]ASF JIRA 2020-04-08T14_27_34+00'!QNG16</f>
        <v>0</v>
      </c>
      <c r="QNH5">
        <f>'[1]ASF JIRA 2020-04-08T14_27_34+00'!QNH16</f>
        <v>0</v>
      </c>
      <c r="QNI5">
        <f>'[1]ASF JIRA 2020-04-08T14_27_34+00'!QNI16</f>
        <v>0</v>
      </c>
      <c r="QNJ5">
        <f>'[1]ASF JIRA 2020-04-08T14_27_34+00'!QNJ16</f>
        <v>0</v>
      </c>
      <c r="QNK5">
        <f>'[1]ASF JIRA 2020-04-08T14_27_34+00'!QNK16</f>
        <v>0</v>
      </c>
      <c r="QNL5">
        <f>'[1]ASF JIRA 2020-04-08T14_27_34+00'!QNL16</f>
        <v>0</v>
      </c>
      <c r="QNM5">
        <f>'[1]ASF JIRA 2020-04-08T14_27_34+00'!QNM16</f>
        <v>0</v>
      </c>
      <c r="QNN5">
        <f>'[1]ASF JIRA 2020-04-08T14_27_34+00'!QNN16</f>
        <v>0</v>
      </c>
      <c r="QNO5">
        <f>'[1]ASF JIRA 2020-04-08T14_27_34+00'!QNO16</f>
        <v>0</v>
      </c>
      <c r="QNP5">
        <f>'[1]ASF JIRA 2020-04-08T14_27_34+00'!QNP16</f>
        <v>0</v>
      </c>
      <c r="QNQ5">
        <f>'[1]ASF JIRA 2020-04-08T14_27_34+00'!QNQ16</f>
        <v>0</v>
      </c>
      <c r="QNR5">
        <f>'[1]ASF JIRA 2020-04-08T14_27_34+00'!QNR16</f>
        <v>0</v>
      </c>
      <c r="QNS5">
        <f>'[1]ASF JIRA 2020-04-08T14_27_34+00'!QNS16</f>
        <v>0</v>
      </c>
      <c r="QNT5">
        <f>'[1]ASF JIRA 2020-04-08T14_27_34+00'!QNT16</f>
        <v>0</v>
      </c>
      <c r="QNU5">
        <f>'[1]ASF JIRA 2020-04-08T14_27_34+00'!QNU16</f>
        <v>0</v>
      </c>
      <c r="QNV5">
        <f>'[1]ASF JIRA 2020-04-08T14_27_34+00'!QNV16</f>
        <v>0</v>
      </c>
      <c r="QNW5">
        <f>'[1]ASF JIRA 2020-04-08T14_27_34+00'!QNW16</f>
        <v>0</v>
      </c>
      <c r="QNX5">
        <f>'[1]ASF JIRA 2020-04-08T14_27_34+00'!QNX16</f>
        <v>0</v>
      </c>
      <c r="QNY5">
        <f>'[1]ASF JIRA 2020-04-08T14_27_34+00'!QNY16</f>
        <v>0</v>
      </c>
      <c r="QNZ5">
        <f>'[1]ASF JIRA 2020-04-08T14_27_34+00'!QNZ16</f>
        <v>0</v>
      </c>
      <c r="QOA5">
        <f>'[1]ASF JIRA 2020-04-08T14_27_34+00'!QOA16</f>
        <v>0</v>
      </c>
      <c r="QOB5">
        <f>'[1]ASF JIRA 2020-04-08T14_27_34+00'!QOB16</f>
        <v>0</v>
      </c>
      <c r="QOC5">
        <f>'[1]ASF JIRA 2020-04-08T14_27_34+00'!QOC16</f>
        <v>0</v>
      </c>
      <c r="QOD5">
        <f>'[1]ASF JIRA 2020-04-08T14_27_34+00'!QOD16</f>
        <v>0</v>
      </c>
      <c r="QOE5">
        <f>'[1]ASF JIRA 2020-04-08T14_27_34+00'!QOE16</f>
        <v>0</v>
      </c>
      <c r="QOF5">
        <f>'[1]ASF JIRA 2020-04-08T14_27_34+00'!QOF16</f>
        <v>0</v>
      </c>
      <c r="QOG5">
        <f>'[1]ASF JIRA 2020-04-08T14_27_34+00'!QOG16</f>
        <v>0</v>
      </c>
      <c r="QOH5">
        <f>'[1]ASF JIRA 2020-04-08T14_27_34+00'!QOH16</f>
        <v>0</v>
      </c>
      <c r="QOI5">
        <f>'[1]ASF JIRA 2020-04-08T14_27_34+00'!QOI16</f>
        <v>0</v>
      </c>
      <c r="QOJ5">
        <f>'[1]ASF JIRA 2020-04-08T14_27_34+00'!QOJ16</f>
        <v>0</v>
      </c>
      <c r="QOK5">
        <f>'[1]ASF JIRA 2020-04-08T14_27_34+00'!QOK16</f>
        <v>0</v>
      </c>
      <c r="QOL5">
        <f>'[1]ASF JIRA 2020-04-08T14_27_34+00'!QOL16</f>
        <v>0</v>
      </c>
      <c r="QOM5">
        <f>'[1]ASF JIRA 2020-04-08T14_27_34+00'!QOM16</f>
        <v>0</v>
      </c>
      <c r="QON5">
        <f>'[1]ASF JIRA 2020-04-08T14_27_34+00'!QON16</f>
        <v>0</v>
      </c>
      <c r="QOO5">
        <f>'[1]ASF JIRA 2020-04-08T14_27_34+00'!QOO16</f>
        <v>0</v>
      </c>
      <c r="QOP5">
        <f>'[1]ASF JIRA 2020-04-08T14_27_34+00'!QOP16</f>
        <v>0</v>
      </c>
      <c r="QOQ5">
        <f>'[1]ASF JIRA 2020-04-08T14_27_34+00'!QOQ16</f>
        <v>0</v>
      </c>
      <c r="QOR5">
        <f>'[1]ASF JIRA 2020-04-08T14_27_34+00'!QOR16</f>
        <v>0</v>
      </c>
      <c r="QOS5">
        <f>'[1]ASF JIRA 2020-04-08T14_27_34+00'!QOS16</f>
        <v>0</v>
      </c>
      <c r="QOT5">
        <f>'[1]ASF JIRA 2020-04-08T14_27_34+00'!QOT16</f>
        <v>0</v>
      </c>
      <c r="QOU5">
        <f>'[1]ASF JIRA 2020-04-08T14_27_34+00'!QOU16</f>
        <v>0</v>
      </c>
      <c r="QOV5">
        <f>'[1]ASF JIRA 2020-04-08T14_27_34+00'!QOV16</f>
        <v>0</v>
      </c>
      <c r="QOW5">
        <f>'[1]ASF JIRA 2020-04-08T14_27_34+00'!QOW16</f>
        <v>0</v>
      </c>
      <c r="QOX5">
        <f>'[1]ASF JIRA 2020-04-08T14_27_34+00'!QOX16</f>
        <v>0</v>
      </c>
      <c r="QOY5">
        <f>'[1]ASF JIRA 2020-04-08T14_27_34+00'!QOY16</f>
        <v>0</v>
      </c>
      <c r="QOZ5">
        <f>'[1]ASF JIRA 2020-04-08T14_27_34+00'!QOZ16</f>
        <v>0</v>
      </c>
      <c r="QPA5">
        <f>'[1]ASF JIRA 2020-04-08T14_27_34+00'!QPA16</f>
        <v>0</v>
      </c>
      <c r="QPB5">
        <f>'[1]ASF JIRA 2020-04-08T14_27_34+00'!QPB16</f>
        <v>0</v>
      </c>
      <c r="QPC5">
        <f>'[1]ASF JIRA 2020-04-08T14_27_34+00'!QPC16</f>
        <v>0</v>
      </c>
      <c r="QPD5">
        <f>'[1]ASF JIRA 2020-04-08T14_27_34+00'!QPD16</f>
        <v>0</v>
      </c>
      <c r="QPE5">
        <f>'[1]ASF JIRA 2020-04-08T14_27_34+00'!QPE16</f>
        <v>0</v>
      </c>
      <c r="QPF5">
        <f>'[1]ASF JIRA 2020-04-08T14_27_34+00'!QPF16</f>
        <v>0</v>
      </c>
      <c r="QPG5">
        <f>'[1]ASF JIRA 2020-04-08T14_27_34+00'!QPG16</f>
        <v>0</v>
      </c>
      <c r="QPH5">
        <f>'[1]ASF JIRA 2020-04-08T14_27_34+00'!QPH16</f>
        <v>0</v>
      </c>
      <c r="QPI5">
        <f>'[1]ASF JIRA 2020-04-08T14_27_34+00'!QPI16</f>
        <v>0</v>
      </c>
      <c r="QPJ5">
        <f>'[1]ASF JIRA 2020-04-08T14_27_34+00'!QPJ16</f>
        <v>0</v>
      </c>
      <c r="QPK5">
        <f>'[1]ASF JIRA 2020-04-08T14_27_34+00'!QPK16</f>
        <v>0</v>
      </c>
      <c r="QPL5">
        <f>'[1]ASF JIRA 2020-04-08T14_27_34+00'!QPL16</f>
        <v>0</v>
      </c>
      <c r="QPM5">
        <f>'[1]ASF JIRA 2020-04-08T14_27_34+00'!QPM16</f>
        <v>0</v>
      </c>
      <c r="QPN5">
        <f>'[1]ASF JIRA 2020-04-08T14_27_34+00'!QPN16</f>
        <v>0</v>
      </c>
      <c r="QPO5">
        <f>'[1]ASF JIRA 2020-04-08T14_27_34+00'!QPO16</f>
        <v>0</v>
      </c>
      <c r="QPP5">
        <f>'[1]ASF JIRA 2020-04-08T14_27_34+00'!QPP16</f>
        <v>0</v>
      </c>
      <c r="QPQ5">
        <f>'[1]ASF JIRA 2020-04-08T14_27_34+00'!QPQ16</f>
        <v>0</v>
      </c>
      <c r="QPR5">
        <f>'[1]ASF JIRA 2020-04-08T14_27_34+00'!QPR16</f>
        <v>0</v>
      </c>
      <c r="QPS5">
        <f>'[1]ASF JIRA 2020-04-08T14_27_34+00'!QPS16</f>
        <v>0</v>
      </c>
      <c r="QPT5">
        <f>'[1]ASF JIRA 2020-04-08T14_27_34+00'!QPT16</f>
        <v>0</v>
      </c>
      <c r="QPU5">
        <f>'[1]ASF JIRA 2020-04-08T14_27_34+00'!QPU16</f>
        <v>0</v>
      </c>
      <c r="QPV5">
        <f>'[1]ASF JIRA 2020-04-08T14_27_34+00'!QPV16</f>
        <v>0</v>
      </c>
      <c r="QPW5">
        <f>'[1]ASF JIRA 2020-04-08T14_27_34+00'!QPW16</f>
        <v>0</v>
      </c>
      <c r="QPX5">
        <f>'[1]ASF JIRA 2020-04-08T14_27_34+00'!QPX16</f>
        <v>0</v>
      </c>
      <c r="QPY5">
        <f>'[1]ASF JIRA 2020-04-08T14_27_34+00'!QPY16</f>
        <v>0</v>
      </c>
      <c r="QPZ5">
        <f>'[1]ASF JIRA 2020-04-08T14_27_34+00'!QPZ16</f>
        <v>0</v>
      </c>
      <c r="QQA5">
        <f>'[1]ASF JIRA 2020-04-08T14_27_34+00'!QQA16</f>
        <v>0</v>
      </c>
      <c r="QQB5">
        <f>'[1]ASF JIRA 2020-04-08T14_27_34+00'!QQB16</f>
        <v>0</v>
      </c>
      <c r="QQC5">
        <f>'[1]ASF JIRA 2020-04-08T14_27_34+00'!QQC16</f>
        <v>0</v>
      </c>
      <c r="QQD5">
        <f>'[1]ASF JIRA 2020-04-08T14_27_34+00'!QQD16</f>
        <v>0</v>
      </c>
      <c r="QQE5">
        <f>'[1]ASF JIRA 2020-04-08T14_27_34+00'!QQE16</f>
        <v>0</v>
      </c>
      <c r="QQF5">
        <f>'[1]ASF JIRA 2020-04-08T14_27_34+00'!QQF16</f>
        <v>0</v>
      </c>
      <c r="QQG5">
        <f>'[1]ASF JIRA 2020-04-08T14_27_34+00'!QQG16</f>
        <v>0</v>
      </c>
      <c r="QQH5">
        <f>'[1]ASF JIRA 2020-04-08T14_27_34+00'!QQH16</f>
        <v>0</v>
      </c>
      <c r="QQI5">
        <f>'[1]ASF JIRA 2020-04-08T14_27_34+00'!QQI16</f>
        <v>0</v>
      </c>
      <c r="QQJ5">
        <f>'[1]ASF JIRA 2020-04-08T14_27_34+00'!QQJ16</f>
        <v>0</v>
      </c>
      <c r="QQK5">
        <f>'[1]ASF JIRA 2020-04-08T14_27_34+00'!QQK16</f>
        <v>0</v>
      </c>
      <c r="QQL5">
        <f>'[1]ASF JIRA 2020-04-08T14_27_34+00'!QQL16</f>
        <v>0</v>
      </c>
      <c r="QQM5">
        <f>'[1]ASF JIRA 2020-04-08T14_27_34+00'!QQM16</f>
        <v>0</v>
      </c>
      <c r="QQN5">
        <f>'[1]ASF JIRA 2020-04-08T14_27_34+00'!QQN16</f>
        <v>0</v>
      </c>
      <c r="QQO5">
        <f>'[1]ASF JIRA 2020-04-08T14_27_34+00'!QQO16</f>
        <v>0</v>
      </c>
      <c r="QQP5">
        <f>'[1]ASF JIRA 2020-04-08T14_27_34+00'!QQP16</f>
        <v>0</v>
      </c>
      <c r="QQQ5">
        <f>'[1]ASF JIRA 2020-04-08T14_27_34+00'!QQQ16</f>
        <v>0</v>
      </c>
      <c r="QQR5">
        <f>'[1]ASF JIRA 2020-04-08T14_27_34+00'!QQR16</f>
        <v>0</v>
      </c>
      <c r="QQS5">
        <f>'[1]ASF JIRA 2020-04-08T14_27_34+00'!QQS16</f>
        <v>0</v>
      </c>
      <c r="QQT5">
        <f>'[1]ASF JIRA 2020-04-08T14_27_34+00'!QQT16</f>
        <v>0</v>
      </c>
      <c r="QQU5">
        <f>'[1]ASF JIRA 2020-04-08T14_27_34+00'!QQU16</f>
        <v>0</v>
      </c>
      <c r="QQV5">
        <f>'[1]ASF JIRA 2020-04-08T14_27_34+00'!QQV16</f>
        <v>0</v>
      </c>
      <c r="QQW5">
        <f>'[1]ASF JIRA 2020-04-08T14_27_34+00'!QQW16</f>
        <v>0</v>
      </c>
      <c r="QQX5">
        <f>'[1]ASF JIRA 2020-04-08T14_27_34+00'!QQX16</f>
        <v>0</v>
      </c>
      <c r="QQY5">
        <f>'[1]ASF JIRA 2020-04-08T14_27_34+00'!QQY16</f>
        <v>0</v>
      </c>
      <c r="QQZ5">
        <f>'[1]ASF JIRA 2020-04-08T14_27_34+00'!QQZ16</f>
        <v>0</v>
      </c>
      <c r="QRA5">
        <f>'[1]ASF JIRA 2020-04-08T14_27_34+00'!QRA16</f>
        <v>0</v>
      </c>
      <c r="QRB5">
        <f>'[1]ASF JIRA 2020-04-08T14_27_34+00'!QRB16</f>
        <v>0</v>
      </c>
      <c r="QRC5">
        <f>'[1]ASF JIRA 2020-04-08T14_27_34+00'!QRC16</f>
        <v>0</v>
      </c>
      <c r="QRD5">
        <f>'[1]ASF JIRA 2020-04-08T14_27_34+00'!QRD16</f>
        <v>0</v>
      </c>
      <c r="QRE5">
        <f>'[1]ASF JIRA 2020-04-08T14_27_34+00'!QRE16</f>
        <v>0</v>
      </c>
      <c r="QRF5">
        <f>'[1]ASF JIRA 2020-04-08T14_27_34+00'!QRF16</f>
        <v>0</v>
      </c>
      <c r="QRG5">
        <f>'[1]ASF JIRA 2020-04-08T14_27_34+00'!QRG16</f>
        <v>0</v>
      </c>
      <c r="QRH5">
        <f>'[1]ASF JIRA 2020-04-08T14_27_34+00'!QRH16</f>
        <v>0</v>
      </c>
      <c r="QRI5">
        <f>'[1]ASF JIRA 2020-04-08T14_27_34+00'!QRI16</f>
        <v>0</v>
      </c>
      <c r="QRJ5">
        <f>'[1]ASF JIRA 2020-04-08T14_27_34+00'!QRJ16</f>
        <v>0</v>
      </c>
      <c r="QRK5">
        <f>'[1]ASF JIRA 2020-04-08T14_27_34+00'!QRK16</f>
        <v>0</v>
      </c>
      <c r="QRL5">
        <f>'[1]ASF JIRA 2020-04-08T14_27_34+00'!QRL16</f>
        <v>0</v>
      </c>
      <c r="QRM5">
        <f>'[1]ASF JIRA 2020-04-08T14_27_34+00'!QRM16</f>
        <v>0</v>
      </c>
      <c r="QRN5">
        <f>'[1]ASF JIRA 2020-04-08T14_27_34+00'!QRN16</f>
        <v>0</v>
      </c>
      <c r="QRO5">
        <f>'[1]ASF JIRA 2020-04-08T14_27_34+00'!QRO16</f>
        <v>0</v>
      </c>
      <c r="QRP5">
        <f>'[1]ASF JIRA 2020-04-08T14_27_34+00'!QRP16</f>
        <v>0</v>
      </c>
      <c r="QRQ5">
        <f>'[1]ASF JIRA 2020-04-08T14_27_34+00'!QRQ16</f>
        <v>0</v>
      </c>
      <c r="QRR5">
        <f>'[1]ASF JIRA 2020-04-08T14_27_34+00'!QRR16</f>
        <v>0</v>
      </c>
      <c r="QRS5">
        <f>'[1]ASF JIRA 2020-04-08T14_27_34+00'!QRS16</f>
        <v>0</v>
      </c>
      <c r="QRT5">
        <f>'[1]ASF JIRA 2020-04-08T14_27_34+00'!QRT16</f>
        <v>0</v>
      </c>
      <c r="QRU5">
        <f>'[1]ASF JIRA 2020-04-08T14_27_34+00'!QRU16</f>
        <v>0</v>
      </c>
      <c r="QRV5">
        <f>'[1]ASF JIRA 2020-04-08T14_27_34+00'!QRV16</f>
        <v>0</v>
      </c>
      <c r="QRW5">
        <f>'[1]ASF JIRA 2020-04-08T14_27_34+00'!QRW16</f>
        <v>0</v>
      </c>
      <c r="QRX5">
        <f>'[1]ASF JIRA 2020-04-08T14_27_34+00'!QRX16</f>
        <v>0</v>
      </c>
      <c r="QRY5">
        <f>'[1]ASF JIRA 2020-04-08T14_27_34+00'!QRY16</f>
        <v>0</v>
      </c>
      <c r="QRZ5">
        <f>'[1]ASF JIRA 2020-04-08T14_27_34+00'!QRZ16</f>
        <v>0</v>
      </c>
      <c r="QSA5">
        <f>'[1]ASF JIRA 2020-04-08T14_27_34+00'!QSA16</f>
        <v>0</v>
      </c>
      <c r="QSB5">
        <f>'[1]ASF JIRA 2020-04-08T14_27_34+00'!QSB16</f>
        <v>0</v>
      </c>
      <c r="QSC5">
        <f>'[1]ASF JIRA 2020-04-08T14_27_34+00'!QSC16</f>
        <v>0</v>
      </c>
      <c r="QSD5">
        <f>'[1]ASF JIRA 2020-04-08T14_27_34+00'!QSD16</f>
        <v>0</v>
      </c>
      <c r="QSE5">
        <f>'[1]ASF JIRA 2020-04-08T14_27_34+00'!QSE16</f>
        <v>0</v>
      </c>
      <c r="QSF5">
        <f>'[1]ASF JIRA 2020-04-08T14_27_34+00'!QSF16</f>
        <v>0</v>
      </c>
      <c r="QSG5">
        <f>'[1]ASF JIRA 2020-04-08T14_27_34+00'!QSG16</f>
        <v>0</v>
      </c>
      <c r="QSH5">
        <f>'[1]ASF JIRA 2020-04-08T14_27_34+00'!QSH16</f>
        <v>0</v>
      </c>
      <c r="QSI5">
        <f>'[1]ASF JIRA 2020-04-08T14_27_34+00'!QSI16</f>
        <v>0</v>
      </c>
      <c r="QSJ5">
        <f>'[1]ASF JIRA 2020-04-08T14_27_34+00'!QSJ16</f>
        <v>0</v>
      </c>
      <c r="QSK5">
        <f>'[1]ASF JIRA 2020-04-08T14_27_34+00'!QSK16</f>
        <v>0</v>
      </c>
      <c r="QSL5">
        <f>'[1]ASF JIRA 2020-04-08T14_27_34+00'!QSL16</f>
        <v>0</v>
      </c>
      <c r="QSM5">
        <f>'[1]ASF JIRA 2020-04-08T14_27_34+00'!QSM16</f>
        <v>0</v>
      </c>
      <c r="QSN5">
        <f>'[1]ASF JIRA 2020-04-08T14_27_34+00'!QSN16</f>
        <v>0</v>
      </c>
      <c r="QSO5">
        <f>'[1]ASF JIRA 2020-04-08T14_27_34+00'!QSO16</f>
        <v>0</v>
      </c>
      <c r="QSP5">
        <f>'[1]ASF JIRA 2020-04-08T14_27_34+00'!QSP16</f>
        <v>0</v>
      </c>
      <c r="QSQ5">
        <f>'[1]ASF JIRA 2020-04-08T14_27_34+00'!QSQ16</f>
        <v>0</v>
      </c>
      <c r="QSR5">
        <f>'[1]ASF JIRA 2020-04-08T14_27_34+00'!QSR16</f>
        <v>0</v>
      </c>
      <c r="QSS5">
        <f>'[1]ASF JIRA 2020-04-08T14_27_34+00'!QSS16</f>
        <v>0</v>
      </c>
      <c r="QST5">
        <f>'[1]ASF JIRA 2020-04-08T14_27_34+00'!QST16</f>
        <v>0</v>
      </c>
      <c r="QSU5">
        <f>'[1]ASF JIRA 2020-04-08T14_27_34+00'!QSU16</f>
        <v>0</v>
      </c>
      <c r="QSV5">
        <f>'[1]ASF JIRA 2020-04-08T14_27_34+00'!QSV16</f>
        <v>0</v>
      </c>
      <c r="QSW5">
        <f>'[1]ASF JIRA 2020-04-08T14_27_34+00'!QSW16</f>
        <v>0</v>
      </c>
      <c r="QSX5">
        <f>'[1]ASF JIRA 2020-04-08T14_27_34+00'!QSX16</f>
        <v>0</v>
      </c>
      <c r="QSY5">
        <f>'[1]ASF JIRA 2020-04-08T14_27_34+00'!QSY16</f>
        <v>0</v>
      </c>
      <c r="QSZ5">
        <f>'[1]ASF JIRA 2020-04-08T14_27_34+00'!QSZ16</f>
        <v>0</v>
      </c>
      <c r="QTA5">
        <f>'[1]ASF JIRA 2020-04-08T14_27_34+00'!QTA16</f>
        <v>0</v>
      </c>
      <c r="QTB5">
        <f>'[1]ASF JIRA 2020-04-08T14_27_34+00'!QTB16</f>
        <v>0</v>
      </c>
      <c r="QTC5">
        <f>'[1]ASF JIRA 2020-04-08T14_27_34+00'!QTC16</f>
        <v>0</v>
      </c>
      <c r="QTD5">
        <f>'[1]ASF JIRA 2020-04-08T14_27_34+00'!QTD16</f>
        <v>0</v>
      </c>
      <c r="QTE5">
        <f>'[1]ASF JIRA 2020-04-08T14_27_34+00'!QTE16</f>
        <v>0</v>
      </c>
      <c r="QTF5">
        <f>'[1]ASF JIRA 2020-04-08T14_27_34+00'!QTF16</f>
        <v>0</v>
      </c>
      <c r="QTG5">
        <f>'[1]ASF JIRA 2020-04-08T14_27_34+00'!QTG16</f>
        <v>0</v>
      </c>
      <c r="QTH5">
        <f>'[1]ASF JIRA 2020-04-08T14_27_34+00'!QTH16</f>
        <v>0</v>
      </c>
      <c r="QTI5">
        <f>'[1]ASF JIRA 2020-04-08T14_27_34+00'!QTI16</f>
        <v>0</v>
      </c>
      <c r="QTJ5">
        <f>'[1]ASF JIRA 2020-04-08T14_27_34+00'!QTJ16</f>
        <v>0</v>
      </c>
      <c r="QTK5">
        <f>'[1]ASF JIRA 2020-04-08T14_27_34+00'!QTK16</f>
        <v>0</v>
      </c>
      <c r="QTL5">
        <f>'[1]ASF JIRA 2020-04-08T14_27_34+00'!QTL16</f>
        <v>0</v>
      </c>
      <c r="QTM5">
        <f>'[1]ASF JIRA 2020-04-08T14_27_34+00'!QTM16</f>
        <v>0</v>
      </c>
      <c r="QTN5">
        <f>'[1]ASF JIRA 2020-04-08T14_27_34+00'!QTN16</f>
        <v>0</v>
      </c>
      <c r="QTO5">
        <f>'[1]ASF JIRA 2020-04-08T14_27_34+00'!QTO16</f>
        <v>0</v>
      </c>
      <c r="QTP5">
        <f>'[1]ASF JIRA 2020-04-08T14_27_34+00'!QTP16</f>
        <v>0</v>
      </c>
      <c r="QTQ5">
        <f>'[1]ASF JIRA 2020-04-08T14_27_34+00'!QTQ16</f>
        <v>0</v>
      </c>
      <c r="QTR5">
        <f>'[1]ASF JIRA 2020-04-08T14_27_34+00'!QTR16</f>
        <v>0</v>
      </c>
      <c r="QTS5">
        <f>'[1]ASF JIRA 2020-04-08T14_27_34+00'!QTS16</f>
        <v>0</v>
      </c>
      <c r="QTT5">
        <f>'[1]ASF JIRA 2020-04-08T14_27_34+00'!QTT16</f>
        <v>0</v>
      </c>
      <c r="QTU5">
        <f>'[1]ASF JIRA 2020-04-08T14_27_34+00'!QTU16</f>
        <v>0</v>
      </c>
      <c r="QTV5">
        <f>'[1]ASF JIRA 2020-04-08T14_27_34+00'!QTV16</f>
        <v>0</v>
      </c>
      <c r="QTW5">
        <f>'[1]ASF JIRA 2020-04-08T14_27_34+00'!QTW16</f>
        <v>0</v>
      </c>
      <c r="QTX5">
        <f>'[1]ASF JIRA 2020-04-08T14_27_34+00'!QTX16</f>
        <v>0</v>
      </c>
      <c r="QTY5">
        <f>'[1]ASF JIRA 2020-04-08T14_27_34+00'!QTY16</f>
        <v>0</v>
      </c>
      <c r="QTZ5">
        <f>'[1]ASF JIRA 2020-04-08T14_27_34+00'!QTZ16</f>
        <v>0</v>
      </c>
      <c r="QUA5">
        <f>'[1]ASF JIRA 2020-04-08T14_27_34+00'!QUA16</f>
        <v>0</v>
      </c>
      <c r="QUB5">
        <f>'[1]ASF JIRA 2020-04-08T14_27_34+00'!QUB16</f>
        <v>0</v>
      </c>
      <c r="QUC5">
        <f>'[1]ASF JIRA 2020-04-08T14_27_34+00'!QUC16</f>
        <v>0</v>
      </c>
      <c r="QUD5">
        <f>'[1]ASF JIRA 2020-04-08T14_27_34+00'!QUD16</f>
        <v>0</v>
      </c>
      <c r="QUE5">
        <f>'[1]ASF JIRA 2020-04-08T14_27_34+00'!QUE16</f>
        <v>0</v>
      </c>
      <c r="QUF5">
        <f>'[1]ASF JIRA 2020-04-08T14_27_34+00'!QUF16</f>
        <v>0</v>
      </c>
      <c r="QUG5">
        <f>'[1]ASF JIRA 2020-04-08T14_27_34+00'!QUG16</f>
        <v>0</v>
      </c>
      <c r="QUH5">
        <f>'[1]ASF JIRA 2020-04-08T14_27_34+00'!QUH16</f>
        <v>0</v>
      </c>
      <c r="QUI5">
        <f>'[1]ASF JIRA 2020-04-08T14_27_34+00'!QUI16</f>
        <v>0</v>
      </c>
      <c r="QUJ5">
        <f>'[1]ASF JIRA 2020-04-08T14_27_34+00'!QUJ16</f>
        <v>0</v>
      </c>
      <c r="QUK5">
        <f>'[1]ASF JIRA 2020-04-08T14_27_34+00'!QUK16</f>
        <v>0</v>
      </c>
      <c r="QUL5">
        <f>'[1]ASF JIRA 2020-04-08T14_27_34+00'!QUL16</f>
        <v>0</v>
      </c>
      <c r="QUM5">
        <f>'[1]ASF JIRA 2020-04-08T14_27_34+00'!QUM16</f>
        <v>0</v>
      </c>
      <c r="QUN5">
        <f>'[1]ASF JIRA 2020-04-08T14_27_34+00'!QUN16</f>
        <v>0</v>
      </c>
      <c r="QUO5">
        <f>'[1]ASF JIRA 2020-04-08T14_27_34+00'!QUO16</f>
        <v>0</v>
      </c>
      <c r="QUP5">
        <f>'[1]ASF JIRA 2020-04-08T14_27_34+00'!QUP16</f>
        <v>0</v>
      </c>
      <c r="QUQ5">
        <f>'[1]ASF JIRA 2020-04-08T14_27_34+00'!QUQ16</f>
        <v>0</v>
      </c>
      <c r="QUR5">
        <f>'[1]ASF JIRA 2020-04-08T14_27_34+00'!QUR16</f>
        <v>0</v>
      </c>
      <c r="QUS5">
        <f>'[1]ASF JIRA 2020-04-08T14_27_34+00'!QUS16</f>
        <v>0</v>
      </c>
      <c r="QUT5">
        <f>'[1]ASF JIRA 2020-04-08T14_27_34+00'!QUT16</f>
        <v>0</v>
      </c>
      <c r="QUU5">
        <f>'[1]ASF JIRA 2020-04-08T14_27_34+00'!QUU16</f>
        <v>0</v>
      </c>
      <c r="QUV5">
        <f>'[1]ASF JIRA 2020-04-08T14_27_34+00'!QUV16</f>
        <v>0</v>
      </c>
      <c r="QUW5">
        <f>'[1]ASF JIRA 2020-04-08T14_27_34+00'!QUW16</f>
        <v>0</v>
      </c>
      <c r="QUX5">
        <f>'[1]ASF JIRA 2020-04-08T14_27_34+00'!QUX16</f>
        <v>0</v>
      </c>
      <c r="QUY5">
        <f>'[1]ASF JIRA 2020-04-08T14_27_34+00'!QUY16</f>
        <v>0</v>
      </c>
      <c r="QUZ5">
        <f>'[1]ASF JIRA 2020-04-08T14_27_34+00'!QUZ16</f>
        <v>0</v>
      </c>
      <c r="QVA5">
        <f>'[1]ASF JIRA 2020-04-08T14_27_34+00'!QVA16</f>
        <v>0</v>
      </c>
      <c r="QVB5">
        <f>'[1]ASF JIRA 2020-04-08T14_27_34+00'!QVB16</f>
        <v>0</v>
      </c>
      <c r="QVC5">
        <f>'[1]ASF JIRA 2020-04-08T14_27_34+00'!QVC16</f>
        <v>0</v>
      </c>
      <c r="QVD5">
        <f>'[1]ASF JIRA 2020-04-08T14_27_34+00'!QVD16</f>
        <v>0</v>
      </c>
      <c r="QVE5">
        <f>'[1]ASF JIRA 2020-04-08T14_27_34+00'!QVE16</f>
        <v>0</v>
      </c>
      <c r="QVF5">
        <f>'[1]ASF JIRA 2020-04-08T14_27_34+00'!QVF16</f>
        <v>0</v>
      </c>
      <c r="QVG5">
        <f>'[1]ASF JIRA 2020-04-08T14_27_34+00'!QVG16</f>
        <v>0</v>
      </c>
      <c r="QVH5">
        <f>'[1]ASF JIRA 2020-04-08T14_27_34+00'!QVH16</f>
        <v>0</v>
      </c>
      <c r="QVI5">
        <f>'[1]ASF JIRA 2020-04-08T14_27_34+00'!QVI16</f>
        <v>0</v>
      </c>
      <c r="QVJ5">
        <f>'[1]ASF JIRA 2020-04-08T14_27_34+00'!QVJ16</f>
        <v>0</v>
      </c>
      <c r="QVK5">
        <f>'[1]ASF JIRA 2020-04-08T14_27_34+00'!QVK16</f>
        <v>0</v>
      </c>
      <c r="QVL5">
        <f>'[1]ASF JIRA 2020-04-08T14_27_34+00'!QVL16</f>
        <v>0</v>
      </c>
      <c r="QVM5">
        <f>'[1]ASF JIRA 2020-04-08T14_27_34+00'!QVM16</f>
        <v>0</v>
      </c>
      <c r="QVN5">
        <f>'[1]ASF JIRA 2020-04-08T14_27_34+00'!QVN16</f>
        <v>0</v>
      </c>
      <c r="QVO5">
        <f>'[1]ASF JIRA 2020-04-08T14_27_34+00'!QVO16</f>
        <v>0</v>
      </c>
      <c r="QVP5">
        <f>'[1]ASF JIRA 2020-04-08T14_27_34+00'!QVP16</f>
        <v>0</v>
      </c>
      <c r="QVQ5">
        <f>'[1]ASF JIRA 2020-04-08T14_27_34+00'!QVQ16</f>
        <v>0</v>
      </c>
      <c r="QVR5">
        <f>'[1]ASF JIRA 2020-04-08T14_27_34+00'!QVR16</f>
        <v>0</v>
      </c>
      <c r="QVS5">
        <f>'[1]ASF JIRA 2020-04-08T14_27_34+00'!QVS16</f>
        <v>0</v>
      </c>
      <c r="QVT5">
        <f>'[1]ASF JIRA 2020-04-08T14_27_34+00'!QVT16</f>
        <v>0</v>
      </c>
      <c r="QVU5">
        <f>'[1]ASF JIRA 2020-04-08T14_27_34+00'!QVU16</f>
        <v>0</v>
      </c>
      <c r="QVV5">
        <f>'[1]ASF JIRA 2020-04-08T14_27_34+00'!QVV16</f>
        <v>0</v>
      </c>
      <c r="QVW5">
        <f>'[1]ASF JIRA 2020-04-08T14_27_34+00'!QVW16</f>
        <v>0</v>
      </c>
      <c r="QVX5">
        <f>'[1]ASF JIRA 2020-04-08T14_27_34+00'!QVX16</f>
        <v>0</v>
      </c>
      <c r="QVY5">
        <f>'[1]ASF JIRA 2020-04-08T14_27_34+00'!QVY16</f>
        <v>0</v>
      </c>
      <c r="QVZ5">
        <f>'[1]ASF JIRA 2020-04-08T14_27_34+00'!QVZ16</f>
        <v>0</v>
      </c>
      <c r="QWA5">
        <f>'[1]ASF JIRA 2020-04-08T14_27_34+00'!QWA16</f>
        <v>0</v>
      </c>
      <c r="QWB5">
        <f>'[1]ASF JIRA 2020-04-08T14_27_34+00'!QWB16</f>
        <v>0</v>
      </c>
      <c r="QWC5">
        <f>'[1]ASF JIRA 2020-04-08T14_27_34+00'!QWC16</f>
        <v>0</v>
      </c>
      <c r="QWD5">
        <f>'[1]ASF JIRA 2020-04-08T14_27_34+00'!QWD16</f>
        <v>0</v>
      </c>
      <c r="QWE5">
        <f>'[1]ASF JIRA 2020-04-08T14_27_34+00'!QWE16</f>
        <v>0</v>
      </c>
      <c r="QWF5">
        <f>'[1]ASF JIRA 2020-04-08T14_27_34+00'!QWF16</f>
        <v>0</v>
      </c>
      <c r="QWG5">
        <f>'[1]ASF JIRA 2020-04-08T14_27_34+00'!QWG16</f>
        <v>0</v>
      </c>
      <c r="QWH5">
        <f>'[1]ASF JIRA 2020-04-08T14_27_34+00'!QWH16</f>
        <v>0</v>
      </c>
      <c r="QWI5">
        <f>'[1]ASF JIRA 2020-04-08T14_27_34+00'!QWI16</f>
        <v>0</v>
      </c>
      <c r="QWJ5">
        <f>'[1]ASF JIRA 2020-04-08T14_27_34+00'!QWJ16</f>
        <v>0</v>
      </c>
      <c r="QWK5">
        <f>'[1]ASF JIRA 2020-04-08T14_27_34+00'!QWK16</f>
        <v>0</v>
      </c>
      <c r="QWL5">
        <f>'[1]ASF JIRA 2020-04-08T14_27_34+00'!QWL16</f>
        <v>0</v>
      </c>
      <c r="QWM5">
        <f>'[1]ASF JIRA 2020-04-08T14_27_34+00'!QWM16</f>
        <v>0</v>
      </c>
      <c r="QWN5">
        <f>'[1]ASF JIRA 2020-04-08T14_27_34+00'!QWN16</f>
        <v>0</v>
      </c>
      <c r="QWO5">
        <f>'[1]ASF JIRA 2020-04-08T14_27_34+00'!QWO16</f>
        <v>0</v>
      </c>
      <c r="QWP5">
        <f>'[1]ASF JIRA 2020-04-08T14_27_34+00'!QWP16</f>
        <v>0</v>
      </c>
      <c r="QWQ5">
        <f>'[1]ASF JIRA 2020-04-08T14_27_34+00'!QWQ16</f>
        <v>0</v>
      </c>
      <c r="QWR5">
        <f>'[1]ASF JIRA 2020-04-08T14_27_34+00'!QWR16</f>
        <v>0</v>
      </c>
      <c r="QWS5">
        <f>'[1]ASF JIRA 2020-04-08T14_27_34+00'!QWS16</f>
        <v>0</v>
      </c>
      <c r="QWT5">
        <f>'[1]ASF JIRA 2020-04-08T14_27_34+00'!QWT16</f>
        <v>0</v>
      </c>
      <c r="QWU5">
        <f>'[1]ASF JIRA 2020-04-08T14_27_34+00'!QWU16</f>
        <v>0</v>
      </c>
      <c r="QWV5">
        <f>'[1]ASF JIRA 2020-04-08T14_27_34+00'!QWV16</f>
        <v>0</v>
      </c>
      <c r="QWW5">
        <f>'[1]ASF JIRA 2020-04-08T14_27_34+00'!QWW16</f>
        <v>0</v>
      </c>
      <c r="QWX5">
        <f>'[1]ASF JIRA 2020-04-08T14_27_34+00'!QWX16</f>
        <v>0</v>
      </c>
      <c r="QWY5">
        <f>'[1]ASF JIRA 2020-04-08T14_27_34+00'!QWY16</f>
        <v>0</v>
      </c>
      <c r="QWZ5">
        <f>'[1]ASF JIRA 2020-04-08T14_27_34+00'!QWZ16</f>
        <v>0</v>
      </c>
      <c r="QXA5">
        <f>'[1]ASF JIRA 2020-04-08T14_27_34+00'!QXA16</f>
        <v>0</v>
      </c>
      <c r="QXB5">
        <f>'[1]ASF JIRA 2020-04-08T14_27_34+00'!QXB16</f>
        <v>0</v>
      </c>
      <c r="QXC5">
        <f>'[1]ASF JIRA 2020-04-08T14_27_34+00'!QXC16</f>
        <v>0</v>
      </c>
      <c r="QXD5">
        <f>'[1]ASF JIRA 2020-04-08T14_27_34+00'!QXD16</f>
        <v>0</v>
      </c>
      <c r="QXE5">
        <f>'[1]ASF JIRA 2020-04-08T14_27_34+00'!QXE16</f>
        <v>0</v>
      </c>
      <c r="QXF5">
        <f>'[1]ASF JIRA 2020-04-08T14_27_34+00'!QXF16</f>
        <v>0</v>
      </c>
      <c r="QXG5">
        <f>'[1]ASF JIRA 2020-04-08T14_27_34+00'!QXG16</f>
        <v>0</v>
      </c>
      <c r="QXH5">
        <f>'[1]ASF JIRA 2020-04-08T14_27_34+00'!QXH16</f>
        <v>0</v>
      </c>
      <c r="QXI5">
        <f>'[1]ASF JIRA 2020-04-08T14_27_34+00'!QXI16</f>
        <v>0</v>
      </c>
      <c r="QXJ5">
        <f>'[1]ASF JIRA 2020-04-08T14_27_34+00'!QXJ16</f>
        <v>0</v>
      </c>
      <c r="QXK5">
        <f>'[1]ASF JIRA 2020-04-08T14_27_34+00'!QXK16</f>
        <v>0</v>
      </c>
      <c r="QXL5">
        <f>'[1]ASF JIRA 2020-04-08T14_27_34+00'!QXL16</f>
        <v>0</v>
      </c>
      <c r="QXM5">
        <f>'[1]ASF JIRA 2020-04-08T14_27_34+00'!QXM16</f>
        <v>0</v>
      </c>
      <c r="QXN5">
        <f>'[1]ASF JIRA 2020-04-08T14_27_34+00'!QXN16</f>
        <v>0</v>
      </c>
      <c r="QXO5">
        <f>'[1]ASF JIRA 2020-04-08T14_27_34+00'!QXO16</f>
        <v>0</v>
      </c>
      <c r="QXP5">
        <f>'[1]ASF JIRA 2020-04-08T14_27_34+00'!QXP16</f>
        <v>0</v>
      </c>
      <c r="QXQ5">
        <f>'[1]ASF JIRA 2020-04-08T14_27_34+00'!QXQ16</f>
        <v>0</v>
      </c>
      <c r="QXR5">
        <f>'[1]ASF JIRA 2020-04-08T14_27_34+00'!QXR16</f>
        <v>0</v>
      </c>
      <c r="QXS5">
        <f>'[1]ASF JIRA 2020-04-08T14_27_34+00'!QXS16</f>
        <v>0</v>
      </c>
      <c r="QXT5">
        <f>'[1]ASF JIRA 2020-04-08T14_27_34+00'!QXT16</f>
        <v>0</v>
      </c>
      <c r="QXU5">
        <f>'[1]ASF JIRA 2020-04-08T14_27_34+00'!QXU16</f>
        <v>0</v>
      </c>
      <c r="QXV5">
        <f>'[1]ASF JIRA 2020-04-08T14_27_34+00'!QXV16</f>
        <v>0</v>
      </c>
      <c r="QXW5">
        <f>'[1]ASF JIRA 2020-04-08T14_27_34+00'!QXW16</f>
        <v>0</v>
      </c>
      <c r="QXX5">
        <f>'[1]ASF JIRA 2020-04-08T14_27_34+00'!QXX16</f>
        <v>0</v>
      </c>
      <c r="QXY5">
        <f>'[1]ASF JIRA 2020-04-08T14_27_34+00'!QXY16</f>
        <v>0</v>
      </c>
      <c r="QXZ5">
        <f>'[1]ASF JIRA 2020-04-08T14_27_34+00'!QXZ16</f>
        <v>0</v>
      </c>
      <c r="QYA5">
        <f>'[1]ASF JIRA 2020-04-08T14_27_34+00'!QYA16</f>
        <v>0</v>
      </c>
      <c r="QYB5">
        <f>'[1]ASF JIRA 2020-04-08T14_27_34+00'!QYB16</f>
        <v>0</v>
      </c>
      <c r="QYC5">
        <f>'[1]ASF JIRA 2020-04-08T14_27_34+00'!QYC16</f>
        <v>0</v>
      </c>
      <c r="QYD5">
        <f>'[1]ASF JIRA 2020-04-08T14_27_34+00'!QYD16</f>
        <v>0</v>
      </c>
      <c r="QYE5">
        <f>'[1]ASF JIRA 2020-04-08T14_27_34+00'!QYE16</f>
        <v>0</v>
      </c>
      <c r="QYF5">
        <f>'[1]ASF JIRA 2020-04-08T14_27_34+00'!QYF16</f>
        <v>0</v>
      </c>
      <c r="QYG5">
        <f>'[1]ASF JIRA 2020-04-08T14_27_34+00'!QYG16</f>
        <v>0</v>
      </c>
      <c r="QYH5">
        <f>'[1]ASF JIRA 2020-04-08T14_27_34+00'!QYH16</f>
        <v>0</v>
      </c>
      <c r="QYI5">
        <f>'[1]ASF JIRA 2020-04-08T14_27_34+00'!QYI16</f>
        <v>0</v>
      </c>
      <c r="QYJ5">
        <f>'[1]ASF JIRA 2020-04-08T14_27_34+00'!QYJ16</f>
        <v>0</v>
      </c>
      <c r="QYK5">
        <f>'[1]ASF JIRA 2020-04-08T14_27_34+00'!QYK16</f>
        <v>0</v>
      </c>
      <c r="QYL5">
        <f>'[1]ASF JIRA 2020-04-08T14_27_34+00'!QYL16</f>
        <v>0</v>
      </c>
      <c r="QYM5">
        <f>'[1]ASF JIRA 2020-04-08T14_27_34+00'!QYM16</f>
        <v>0</v>
      </c>
      <c r="QYN5">
        <f>'[1]ASF JIRA 2020-04-08T14_27_34+00'!QYN16</f>
        <v>0</v>
      </c>
      <c r="QYO5">
        <f>'[1]ASF JIRA 2020-04-08T14_27_34+00'!QYO16</f>
        <v>0</v>
      </c>
      <c r="QYP5">
        <f>'[1]ASF JIRA 2020-04-08T14_27_34+00'!QYP16</f>
        <v>0</v>
      </c>
      <c r="QYQ5">
        <f>'[1]ASF JIRA 2020-04-08T14_27_34+00'!QYQ16</f>
        <v>0</v>
      </c>
      <c r="QYR5">
        <f>'[1]ASF JIRA 2020-04-08T14_27_34+00'!QYR16</f>
        <v>0</v>
      </c>
      <c r="QYS5">
        <f>'[1]ASF JIRA 2020-04-08T14_27_34+00'!QYS16</f>
        <v>0</v>
      </c>
      <c r="QYT5">
        <f>'[1]ASF JIRA 2020-04-08T14_27_34+00'!QYT16</f>
        <v>0</v>
      </c>
      <c r="QYU5">
        <f>'[1]ASF JIRA 2020-04-08T14_27_34+00'!QYU16</f>
        <v>0</v>
      </c>
      <c r="QYV5">
        <f>'[1]ASF JIRA 2020-04-08T14_27_34+00'!QYV16</f>
        <v>0</v>
      </c>
      <c r="QYW5">
        <f>'[1]ASF JIRA 2020-04-08T14_27_34+00'!QYW16</f>
        <v>0</v>
      </c>
      <c r="QYX5">
        <f>'[1]ASF JIRA 2020-04-08T14_27_34+00'!QYX16</f>
        <v>0</v>
      </c>
      <c r="QYY5">
        <f>'[1]ASF JIRA 2020-04-08T14_27_34+00'!QYY16</f>
        <v>0</v>
      </c>
      <c r="QYZ5">
        <f>'[1]ASF JIRA 2020-04-08T14_27_34+00'!QYZ16</f>
        <v>0</v>
      </c>
      <c r="QZA5">
        <f>'[1]ASF JIRA 2020-04-08T14_27_34+00'!QZA16</f>
        <v>0</v>
      </c>
      <c r="QZB5">
        <f>'[1]ASF JIRA 2020-04-08T14_27_34+00'!QZB16</f>
        <v>0</v>
      </c>
      <c r="QZC5">
        <f>'[1]ASF JIRA 2020-04-08T14_27_34+00'!QZC16</f>
        <v>0</v>
      </c>
      <c r="QZD5">
        <f>'[1]ASF JIRA 2020-04-08T14_27_34+00'!QZD16</f>
        <v>0</v>
      </c>
      <c r="QZE5">
        <f>'[1]ASF JIRA 2020-04-08T14_27_34+00'!QZE16</f>
        <v>0</v>
      </c>
      <c r="QZF5">
        <f>'[1]ASF JIRA 2020-04-08T14_27_34+00'!QZF16</f>
        <v>0</v>
      </c>
      <c r="QZG5">
        <f>'[1]ASF JIRA 2020-04-08T14_27_34+00'!QZG16</f>
        <v>0</v>
      </c>
      <c r="QZH5">
        <f>'[1]ASF JIRA 2020-04-08T14_27_34+00'!QZH16</f>
        <v>0</v>
      </c>
      <c r="QZI5">
        <f>'[1]ASF JIRA 2020-04-08T14_27_34+00'!QZI16</f>
        <v>0</v>
      </c>
      <c r="QZJ5">
        <f>'[1]ASF JIRA 2020-04-08T14_27_34+00'!QZJ16</f>
        <v>0</v>
      </c>
      <c r="QZK5">
        <f>'[1]ASF JIRA 2020-04-08T14_27_34+00'!QZK16</f>
        <v>0</v>
      </c>
      <c r="QZL5">
        <f>'[1]ASF JIRA 2020-04-08T14_27_34+00'!QZL16</f>
        <v>0</v>
      </c>
      <c r="QZM5">
        <f>'[1]ASF JIRA 2020-04-08T14_27_34+00'!QZM16</f>
        <v>0</v>
      </c>
      <c r="QZN5">
        <f>'[1]ASF JIRA 2020-04-08T14_27_34+00'!QZN16</f>
        <v>0</v>
      </c>
      <c r="QZO5">
        <f>'[1]ASF JIRA 2020-04-08T14_27_34+00'!QZO16</f>
        <v>0</v>
      </c>
      <c r="QZP5">
        <f>'[1]ASF JIRA 2020-04-08T14_27_34+00'!QZP16</f>
        <v>0</v>
      </c>
      <c r="QZQ5">
        <f>'[1]ASF JIRA 2020-04-08T14_27_34+00'!QZQ16</f>
        <v>0</v>
      </c>
      <c r="QZR5">
        <f>'[1]ASF JIRA 2020-04-08T14_27_34+00'!QZR16</f>
        <v>0</v>
      </c>
      <c r="QZS5">
        <f>'[1]ASF JIRA 2020-04-08T14_27_34+00'!QZS16</f>
        <v>0</v>
      </c>
      <c r="QZT5">
        <f>'[1]ASF JIRA 2020-04-08T14_27_34+00'!QZT16</f>
        <v>0</v>
      </c>
      <c r="QZU5">
        <f>'[1]ASF JIRA 2020-04-08T14_27_34+00'!QZU16</f>
        <v>0</v>
      </c>
      <c r="QZV5">
        <f>'[1]ASF JIRA 2020-04-08T14_27_34+00'!QZV16</f>
        <v>0</v>
      </c>
      <c r="QZW5">
        <f>'[1]ASF JIRA 2020-04-08T14_27_34+00'!QZW16</f>
        <v>0</v>
      </c>
      <c r="QZX5">
        <f>'[1]ASF JIRA 2020-04-08T14_27_34+00'!QZX16</f>
        <v>0</v>
      </c>
      <c r="QZY5">
        <f>'[1]ASF JIRA 2020-04-08T14_27_34+00'!QZY16</f>
        <v>0</v>
      </c>
      <c r="QZZ5">
        <f>'[1]ASF JIRA 2020-04-08T14_27_34+00'!QZZ16</f>
        <v>0</v>
      </c>
      <c r="RAA5">
        <f>'[1]ASF JIRA 2020-04-08T14_27_34+00'!RAA16</f>
        <v>0</v>
      </c>
      <c r="RAB5">
        <f>'[1]ASF JIRA 2020-04-08T14_27_34+00'!RAB16</f>
        <v>0</v>
      </c>
      <c r="RAC5">
        <f>'[1]ASF JIRA 2020-04-08T14_27_34+00'!RAC16</f>
        <v>0</v>
      </c>
      <c r="RAD5">
        <f>'[1]ASF JIRA 2020-04-08T14_27_34+00'!RAD16</f>
        <v>0</v>
      </c>
      <c r="RAE5">
        <f>'[1]ASF JIRA 2020-04-08T14_27_34+00'!RAE16</f>
        <v>0</v>
      </c>
      <c r="RAF5">
        <f>'[1]ASF JIRA 2020-04-08T14_27_34+00'!RAF16</f>
        <v>0</v>
      </c>
      <c r="RAG5">
        <f>'[1]ASF JIRA 2020-04-08T14_27_34+00'!RAG16</f>
        <v>0</v>
      </c>
      <c r="RAH5">
        <f>'[1]ASF JIRA 2020-04-08T14_27_34+00'!RAH16</f>
        <v>0</v>
      </c>
      <c r="RAI5">
        <f>'[1]ASF JIRA 2020-04-08T14_27_34+00'!RAI16</f>
        <v>0</v>
      </c>
      <c r="RAJ5">
        <f>'[1]ASF JIRA 2020-04-08T14_27_34+00'!RAJ16</f>
        <v>0</v>
      </c>
      <c r="RAK5">
        <f>'[1]ASF JIRA 2020-04-08T14_27_34+00'!RAK16</f>
        <v>0</v>
      </c>
      <c r="RAL5">
        <f>'[1]ASF JIRA 2020-04-08T14_27_34+00'!RAL16</f>
        <v>0</v>
      </c>
      <c r="RAM5">
        <f>'[1]ASF JIRA 2020-04-08T14_27_34+00'!RAM16</f>
        <v>0</v>
      </c>
      <c r="RAN5">
        <f>'[1]ASF JIRA 2020-04-08T14_27_34+00'!RAN16</f>
        <v>0</v>
      </c>
      <c r="RAO5">
        <f>'[1]ASF JIRA 2020-04-08T14_27_34+00'!RAO16</f>
        <v>0</v>
      </c>
      <c r="RAP5">
        <f>'[1]ASF JIRA 2020-04-08T14_27_34+00'!RAP16</f>
        <v>0</v>
      </c>
      <c r="RAQ5">
        <f>'[1]ASF JIRA 2020-04-08T14_27_34+00'!RAQ16</f>
        <v>0</v>
      </c>
      <c r="RAR5">
        <f>'[1]ASF JIRA 2020-04-08T14_27_34+00'!RAR16</f>
        <v>0</v>
      </c>
      <c r="RAS5">
        <f>'[1]ASF JIRA 2020-04-08T14_27_34+00'!RAS16</f>
        <v>0</v>
      </c>
      <c r="RAT5">
        <f>'[1]ASF JIRA 2020-04-08T14_27_34+00'!RAT16</f>
        <v>0</v>
      </c>
      <c r="RAU5">
        <f>'[1]ASF JIRA 2020-04-08T14_27_34+00'!RAU16</f>
        <v>0</v>
      </c>
      <c r="RAV5">
        <f>'[1]ASF JIRA 2020-04-08T14_27_34+00'!RAV16</f>
        <v>0</v>
      </c>
      <c r="RAW5">
        <f>'[1]ASF JIRA 2020-04-08T14_27_34+00'!RAW16</f>
        <v>0</v>
      </c>
      <c r="RAX5">
        <f>'[1]ASF JIRA 2020-04-08T14_27_34+00'!RAX16</f>
        <v>0</v>
      </c>
      <c r="RAY5">
        <f>'[1]ASF JIRA 2020-04-08T14_27_34+00'!RAY16</f>
        <v>0</v>
      </c>
      <c r="RAZ5">
        <f>'[1]ASF JIRA 2020-04-08T14_27_34+00'!RAZ16</f>
        <v>0</v>
      </c>
      <c r="RBA5">
        <f>'[1]ASF JIRA 2020-04-08T14_27_34+00'!RBA16</f>
        <v>0</v>
      </c>
      <c r="RBB5">
        <f>'[1]ASF JIRA 2020-04-08T14_27_34+00'!RBB16</f>
        <v>0</v>
      </c>
      <c r="RBC5">
        <f>'[1]ASF JIRA 2020-04-08T14_27_34+00'!RBC16</f>
        <v>0</v>
      </c>
      <c r="RBD5">
        <f>'[1]ASF JIRA 2020-04-08T14_27_34+00'!RBD16</f>
        <v>0</v>
      </c>
      <c r="RBE5">
        <f>'[1]ASF JIRA 2020-04-08T14_27_34+00'!RBE16</f>
        <v>0</v>
      </c>
      <c r="RBF5">
        <f>'[1]ASF JIRA 2020-04-08T14_27_34+00'!RBF16</f>
        <v>0</v>
      </c>
      <c r="RBG5">
        <f>'[1]ASF JIRA 2020-04-08T14_27_34+00'!RBG16</f>
        <v>0</v>
      </c>
      <c r="RBH5">
        <f>'[1]ASF JIRA 2020-04-08T14_27_34+00'!RBH16</f>
        <v>0</v>
      </c>
      <c r="RBI5">
        <f>'[1]ASF JIRA 2020-04-08T14_27_34+00'!RBI16</f>
        <v>0</v>
      </c>
      <c r="RBJ5">
        <f>'[1]ASF JIRA 2020-04-08T14_27_34+00'!RBJ16</f>
        <v>0</v>
      </c>
      <c r="RBK5">
        <f>'[1]ASF JIRA 2020-04-08T14_27_34+00'!RBK16</f>
        <v>0</v>
      </c>
      <c r="RBL5">
        <f>'[1]ASF JIRA 2020-04-08T14_27_34+00'!RBL16</f>
        <v>0</v>
      </c>
      <c r="RBM5">
        <f>'[1]ASF JIRA 2020-04-08T14_27_34+00'!RBM16</f>
        <v>0</v>
      </c>
      <c r="RBN5">
        <f>'[1]ASF JIRA 2020-04-08T14_27_34+00'!RBN16</f>
        <v>0</v>
      </c>
      <c r="RBO5">
        <f>'[1]ASF JIRA 2020-04-08T14_27_34+00'!RBO16</f>
        <v>0</v>
      </c>
      <c r="RBP5">
        <f>'[1]ASF JIRA 2020-04-08T14_27_34+00'!RBP16</f>
        <v>0</v>
      </c>
      <c r="RBQ5">
        <f>'[1]ASF JIRA 2020-04-08T14_27_34+00'!RBQ16</f>
        <v>0</v>
      </c>
      <c r="RBR5">
        <f>'[1]ASF JIRA 2020-04-08T14_27_34+00'!RBR16</f>
        <v>0</v>
      </c>
      <c r="RBS5">
        <f>'[1]ASF JIRA 2020-04-08T14_27_34+00'!RBS16</f>
        <v>0</v>
      </c>
      <c r="RBT5">
        <f>'[1]ASF JIRA 2020-04-08T14_27_34+00'!RBT16</f>
        <v>0</v>
      </c>
      <c r="RBU5">
        <f>'[1]ASF JIRA 2020-04-08T14_27_34+00'!RBU16</f>
        <v>0</v>
      </c>
      <c r="RBV5">
        <f>'[1]ASF JIRA 2020-04-08T14_27_34+00'!RBV16</f>
        <v>0</v>
      </c>
      <c r="RBW5">
        <f>'[1]ASF JIRA 2020-04-08T14_27_34+00'!RBW16</f>
        <v>0</v>
      </c>
      <c r="RBX5">
        <f>'[1]ASF JIRA 2020-04-08T14_27_34+00'!RBX16</f>
        <v>0</v>
      </c>
      <c r="RBY5">
        <f>'[1]ASF JIRA 2020-04-08T14_27_34+00'!RBY16</f>
        <v>0</v>
      </c>
      <c r="RBZ5">
        <f>'[1]ASF JIRA 2020-04-08T14_27_34+00'!RBZ16</f>
        <v>0</v>
      </c>
      <c r="RCA5">
        <f>'[1]ASF JIRA 2020-04-08T14_27_34+00'!RCA16</f>
        <v>0</v>
      </c>
      <c r="RCB5">
        <f>'[1]ASF JIRA 2020-04-08T14_27_34+00'!RCB16</f>
        <v>0</v>
      </c>
      <c r="RCC5">
        <f>'[1]ASF JIRA 2020-04-08T14_27_34+00'!RCC16</f>
        <v>0</v>
      </c>
      <c r="RCD5">
        <f>'[1]ASF JIRA 2020-04-08T14_27_34+00'!RCD16</f>
        <v>0</v>
      </c>
      <c r="RCE5">
        <f>'[1]ASF JIRA 2020-04-08T14_27_34+00'!RCE16</f>
        <v>0</v>
      </c>
      <c r="RCF5">
        <f>'[1]ASF JIRA 2020-04-08T14_27_34+00'!RCF16</f>
        <v>0</v>
      </c>
      <c r="RCG5">
        <f>'[1]ASF JIRA 2020-04-08T14_27_34+00'!RCG16</f>
        <v>0</v>
      </c>
      <c r="RCH5">
        <f>'[1]ASF JIRA 2020-04-08T14_27_34+00'!RCH16</f>
        <v>0</v>
      </c>
      <c r="RCI5">
        <f>'[1]ASF JIRA 2020-04-08T14_27_34+00'!RCI16</f>
        <v>0</v>
      </c>
      <c r="RCJ5">
        <f>'[1]ASF JIRA 2020-04-08T14_27_34+00'!RCJ16</f>
        <v>0</v>
      </c>
      <c r="RCK5">
        <f>'[1]ASF JIRA 2020-04-08T14_27_34+00'!RCK16</f>
        <v>0</v>
      </c>
      <c r="RCL5">
        <f>'[1]ASF JIRA 2020-04-08T14_27_34+00'!RCL16</f>
        <v>0</v>
      </c>
      <c r="RCM5">
        <f>'[1]ASF JIRA 2020-04-08T14_27_34+00'!RCM16</f>
        <v>0</v>
      </c>
      <c r="RCN5">
        <f>'[1]ASF JIRA 2020-04-08T14_27_34+00'!RCN16</f>
        <v>0</v>
      </c>
      <c r="RCO5">
        <f>'[1]ASF JIRA 2020-04-08T14_27_34+00'!RCO16</f>
        <v>0</v>
      </c>
      <c r="RCP5">
        <f>'[1]ASF JIRA 2020-04-08T14_27_34+00'!RCP16</f>
        <v>0</v>
      </c>
      <c r="RCQ5">
        <f>'[1]ASF JIRA 2020-04-08T14_27_34+00'!RCQ16</f>
        <v>0</v>
      </c>
      <c r="RCR5">
        <f>'[1]ASF JIRA 2020-04-08T14_27_34+00'!RCR16</f>
        <v>0</v>
      </c>
      <c r="RCS5">
        <f>'[1]ASF JIRA 2020-04-08T14_27_34+00'!RCS16</f>
        <v>0</v>
      </c>
      <c r="RCT5">
        <f>'[1]ASF JIRA 2020-04-08T14_27_34+00'!RCT16</f>
        <v>0</v>
      </c>
      <c r="RCU5">
        <f>'[1]ASF JIRA 2020-04-08T14_27_34+00'!RCU16</f>
        <v>0</v>
      </c>
      <c r="RCV5">
        <f>'[1]ASF JIRA 2020-04-08T14_27_34+00'!RCV16</f>
        <v>0</v>
      </c>
      <c r="RCW5">
        <f>'[1]ASF JIRA 2020-04-08T14_27_34+00'!RCW16</f>
        <v>0</v>
      </c>
      <c r="RCX5">
        <f>'[1]ASF JIRA 2020-04-08T14_27_34+00'!RCX16</f>
        <v>0</v>
      </c>
      <c r="RCY5">
        <f>'[1]ASF JIRA 2020-04-08T14_27_34+00'!RCY16</f>
        <v>0</v>
      </c>
      <c r="RCZ5">
        <f>'[1]ASF JIRA 2020-04-08T14_27_34+00'!RCZ16</f>
        <v>0</v>
      </c>
      <c r="RDA5">
        <f>'[1]ASF JIRA 2020-04-08T14_27_34+00'!RDA16</f>
        <v>0</v>
      </c>
      <c r="RDB5">
        <f>'[1]ASF JIRA 2020-04-08T14_27_34+00'!RDB16</f>
        <v>0</v>
      </c>
      <c r="RDC5">
        <f>'[1]ASF JIRA 2020-04-08T14_27_34+00'!RDC16</f>
        <v>0</v>
      </c>
      <c r="RDD5">
        <f>'[1]ASF JIRA 2020-04-08T14_27_34+00'!RDD16</f>
        <v>0</v>
      </c>
      <c r="RDE5">
        <f>'[1]ASF JIRA 2020-04-08T14_27_34+00'!RDE16</f>
        <v>0</v>
      </c>
      <c r="RDF5">
        <f>'[1]ASF JIRA 2020-04-08T14_27_34+00'!RDF16</f>
        <v>0</v>
      </c>
      <c r="RDG5">
        <f>'[1]ASF JIRA 2020-04-08T14_27_34+00'!RDG16</f>
        <v>0</v>
      </c>
      <c r="RDH5">
        <f>'[1]ASF JIRA 2020-04-08T14_27_34+00'!RDH16</f>
        <v>0</v>
      </c>
      <c r="RDI5">
        <f>'[1]ASF JIRA 2020-04-08T14_27_34+00'!RDI16</f>
        <v>0</v>
      </c>
      <c r="RDJ5">
        <f>'[1]ASF JIRA 2020-04-08T14_27_34+00'!RDJ16</f>
        <v>0</v>
      </c>
      <c r="RDK5">
        <f>'[1]ASF JIRA 2020-04-08T14_27_34+00'!RDK16</f>
        <v>0</v>
      </c>
      <c r="RDL5">
        <f>'[1]ASF JIRA 2020-04-08T14_27_34+00'!RDL16</f>
        <v>0</v>
      </c>
      <c r="RDM5">
        <f>'[1]ASF JIRA 2020-04-08T14_27_34+00'!RDM16</f>
        <v>0</v>
      </c>
      <c r="RDN5">
        <f>'[1]ASF JIRA 2020-04-08T14_27_34+00'!RDN16</f>
        <v>0</v>
      </c>
      <c r="RDO5">
        <f>'[1]ASF JIRA 2020-04-08T14_27_34+00'!RDO16</f>
        <v>0</v>
      </c>
      <c r="RDP5">
        <f>'[1]ASF JIRA 2020-04-08T14_27_34+00'!RDP16</f>
        <v>0</v>
      </c>
      <c r="RDQ5">
        <f>'[1]ASF JIRA 2020-04-08T14_27_34+00'!RDQ16</f>
        <v>0</v>
      </c>
      <c r="RDR5">
        <f>'[1]ASF JIRA 2020-04-08T14_27_34+00'!RDR16</f>
        <v>0</v>
      </c>
      <c r="RDS5">
        <f>'[1]ASF JIRA 2020-04-08T14_27_34+00'!RDS16</f>
        <v>0</v>
      </c>
      <c r="RDT5">
        <f>'[1]ASF JIRA 2020-04-08T14_27_34+00'!RDT16</f>
        <v>0</v>
      </c>
      <c r="RDU5">
        <f>'[1]ASF JIRA 2020-04-08T14_27_34+00'!RDU16</f>
        <v>0</v>
      </c>
      <c r="RDV5">
        <f>'[1]ASF JIRA 2020-04-08T14_27_34+00'!RDV16</f>
        <v>0</v>
      </c>
      <c r="RDW5">
        <f>'[1]ASF JIRA 2020-04-08T14_27_34+00'!RDW16</f>
        <v>0</v>
      </c>
      <c r="RDX5">
        <f>'[1]ASF JIRA 2020-04-08T14_27_34+00'!RDX16</f>
        <v>0</v>
      </c>
      <c r="RDY5">
        <f>'[1]ASF JIRA 2020-04-08T14_27_34+00'!RDY16</f>
        <v>0</v>
      </c>
      <c r="RDZ5">
        <f>'[1]ASF JIRA 2020-04-08T14_27_34+00'!RDZ16</f>
        <v>0</v>
      </c>
      <c r="REA5">
        <f>'[1]ASF JIRA 2020-04-08T14_27_34+00'!REA16</f>
        <v>0</v>
      </c>
      <c r="REB5">
        <f>'[1]ASF JIRA 2020-04-08T14_27_34+00'!REB16</f>
        <v>0</v>
      </c>
      <c r="REC5">
        <f>'[1]ASF JIRA 2020-04-08T14_27_34+00'!REC16</f>
        <v>0</v>
      </c>
      <c r="RED5">
        <f>'[1]ASF JIRA 2020-04-08T14_27_34+00'!RED16</f>
        <v>0</v>
      </c>
      <c r="REE5">
        <f>'[1]ASF JIRA 2020-04-08T14_27_34+00'!REE16</f>
        <v>0</v>
      </c>
      <c r="REF5">
        <f>'[1]ASF JIRA 2020-04-08T14_27_34+00'!REF16</f>
        <v>0</v>
      </c>
      <c r="REG5">
        <f>'[1]ASF JIRA 2020-04-08T14_27_34+00'!REG16</f>
        <v>0</v>
      </c>
      <c r="REH5">
        <f>'[1]ASF JIRA 2020-04-08T14_27_34+00'!REH16</f>
        <v>0</v>
      </c>
      <c r="REI5">
        <f>'[1]ASF JIRA 2020-04-08T14_27_34+00'!REI16</f>
        <v>0</v>
      </c>
      <c r="REJ5">
        <f>'[1]ASF JIRA 2020-04-08T14_27_34+00'!REJ16</f>
        <v>0</v>
      </c>
      <c r="REK5">
        <f>'[1]ASF JIRA 2020-04-08T14_27_34+00'!REK16</f>
        <v>0</v>
      </c>
      <c r="REL5">
        <f>'[1]ASF JIRA 2020-04-08T14_27_34+00'!REL16</f>
        <v>0</v>
      </c>
      <c r="REM5">
        <f>'[1]ASF JIRA 2020-04-08T14_27_34+00'!REM16</f>
        <v>0</v>
      </c>
      <c r="REN5">
        <f>'[1]ASF JIRA 2020-04-08T14_27_34+00'!REN16</f>
        <v>0</v>
      </c>
      <c r="REO5">
        <f>'[1]ASF JIRA 2020-04-08T14_27_34+00'!REO16</f>
        <v>0</v>
      </c>
      <c r="REP5">
        <f>'[1]ASF JIRA 2020-04-08T14_27_34+00'!REP16</f>
        <v>0</v>
      </c>
      <c r="REQ5">
        <f>'[1]ASF JIRA 2020-04-08T14_27_34+00'!REQ16</f>
        <v>0</v>
      </c>
      <c r="RER5">
        <f>'[1]ASF JIRA 2020-04-08T14_27_34+00'!RER16</f>
        <v>0</v>
      </c>
      <c r="RES5">
        <f>'[1]ASF JIRA 2020-04-08T14_27_34+00'!RES16</f>
        <v>0</v>
      </c>
      <c r="RET5">
        <f>'[1]ASF JIRA 2020-04-08T14_27_34+00'!RET16</f>
        <v>0</v>
      </c>
      <c r="REU5">
        <f>'[1]ASF JIRA 2020-04-08T14_27_34+00'!REU16</f>
        <v>0</v>
      </c>
      <c r="REV5">
        <f>'[1]ASF JIRA 2020-04-08T14_27_34+00'!REV16</f>
        <v>0</v>
      </c>
      <c r="REW5">
        <f>'[1]ASF JIRA 2020-04-08T14_27_34+00'!REW16</f>
        <v>0</v>
      </c>
      <c r="REX5">
        <f>'[1]ASF JIRA 2020-04-08T14_27_34+00'!REX16</f>
        <v>0</v>
      </c>
      <c r="REY5">
        <f>'[1]ASF JIRA 2020-04-08T14_27_34+00'!REY16</f>
        <v>0</v>
      </c>
      <c r="REZ5">
        <f>'[1]ASF JIRA 2020-04-08T14_27_34+00'!REZ16</f>
        <v>0</v>
      </c>
      <c r="RFA5">
        <f>'[1]ASF JIRA 2020-04-08T14_27_34+00'!RFA16</f>
        <v>0</v>
      </c>
      <c r="RFB5">
        <f>'[1]ASF JIRA 2020-04-08T14_27_34+00'!RFB16</f>
        <v>0</v>
      </c>
      <c r="RFC5">
        <f>'[1]ASF JIRA 2020-04-08T14_27_34+00'!RFC16</f>
        <v>0</v>
      </c>
      <c r="RFD5">
        <f>'[1]ASF JIRA 2020-04-08T14_27_34+00'!RFD16</f>
        <v>0</v>
      </c>
      <c r="RFE5">
        <f>'[1]ASF JIRA 2020-04-08T14_27_34+00'!RFE16</f>
        <v>0</v>
      </c>
      <c r="RFF5">
        <f>'[1]ASF JIRA 2020-04-08T14_27_34+00'!RFF16</f>
        <v>0</v>
      </c>
      <c r="RFG5">
        <f>'[1]ASF JIRA 2020-04-08T14_27_34+00'!RFG16</f>
        <v>0</v>
      </c>
      <c r="RFH5">
        <f>'[1]ASF JIRA 2020-04-08T14_27_34+00'!RFH16</f>
        <v>0</v>
      </c>
      <c r="RFI5">
        <f>'[1]ASF JIRA 2020-04-08T14_27_34+00'!RFI16</f>
        <v>0</v>
      </c>
      <c r="RFJ5">
        <f>'[1]ASF JIRA 2020-04-08T14_27_34+00'!RFJ16</f>
        <v>0</v>
      </c>
      <c r="RFK5">
        <f>'[1]ASF JIRA 2020-04-08T14_27_34+00'!RFK16</f>
        <v>0</v>
      </c>
      <c r="RFL5">
        <f>'[1]ASF JIRA 2020-04-08T14_27_34+00'!RFL16</f>
        <v>0</v>
      </c>
      <c r="RFM5">
        <f>'[1]ASF JIRA 2020-04-08T14_27_34+00'!RFM16</f>
        <v>0</v>
      </c>
      <c r="RFN5">
        <f>'[1]ASF JIRA 2020-04-08T14_27_34+00'!RFN16</f>
        <v>0</v>
      </c>
      <c r="RFO5">
        <f>'[1]ASF JIRA 2020-04-08T14_27_34+00'!RFO16</f>
        <v>0</v>
      </c>
      <c r="RFP5">
        <f>'[1]ASF JIRA 2020-04-08T14_27_34+00'!RFP16</f>
        <v>0</v>
      </c>
      <c r="RFQ5">
        <f>'[1]ASF JIRA 2020-04-08T14_27_34+00'!RFQ16</f>
        <v>0</v>
      </c>
      <c r="RFR5">
        <f>'[1]ASF JIRA 2020-04-08T14_27_34+00'!RFR16</f>
        <v>0</v>
      </c>
      <c r="RFS5">
        <f>'[1]ASF JIRA 2020-04-08T14_27_34+00'!RFS16</f>
        <v>0</v>
      </c>
      <c r="RFT5">
        <f>'[1]ASF JIRA 2020-04-08T14_27_34+00'!RFT16</f>
        <v>0</v>
      </c>
      <c r="RFU5">
        <f>'[1]ASF JIRA 2020-04-08T14_27_34+00'!RFU16</f>
        <v>0</v>
      </c>
      <c r="RFV5">
        <f>'[1]ASF JIRA 2020-04-08T14_27_34+00'!RFV16</f>
        <v>0</v>
      </c>
      <c r="RFW5">
        <f>'[1]ASF JIRA 2020-04-08T14_27_34+00'!RFW16</f>
        <v>0</v>
      </c>
      <c r="RFX5">
        <f>'[1]ASF JIRA 2020-04-08T14_27_34+00'!RFX16</f>
        <v>0</v>
      </c>
      <c r="RFY5">
        <f>'[1]ASF JIRA 2020-04-08T14_27_34+00'!RFY16</f>
        <v>0</v>
      </c>
      <c r="RFZ5">
        <f>'[1]ASF JIRA 2020-04-08T14_27_34+00'!RFZ16</f>
        <v>0</v>
      </c>
      <c r="RGA5">
        <f>'[1]ASF JIRA 2020-04-08T14_27_34+00'!RGA16</f>
        <v>0</v>
      </c>
      <c r="RGB5">
        <f>'[1]ASF JIRA 2020-04-08T14_27_34+00'!RGB16</f>
        <v>0</v>
      </c>
      <c r="RGC5">
        <f>'[1]ASF JIRA 2020-04-08T14_27_34+00'!RGC16</f>
        <v>0</v>
      </c>
      <c r="RGD5">
        <f>'[1]ASF JIRA 2020-04-08T14_27_34+00'!RGD16</f>
        <v>0</v>
      </c>
      <c r="RGE5">
        <f>'[1]ASF JIRA 2020-04-08T14_27_34+00'!RGE16</f>
        <v>0</v>
      </c>
      <c r="RGF5">
        <f>'[1]ASF JIRA 2020-04-08T14_27_34+00'!RGF16</f>
        <v>0</v>
      </c>
      <c r="RGG5">
        <f>'[1]ASF JIRA 2020-04-08T14_27_34+00'!RGG16</f>
        <v>0</v>
      </c>
      <c r="RGH5">
        <f>'[1]ASF JIRA 2020-04-08T14_27_34+00'!RGH16</f>
        <v>0</v>
      </c>
      <c r="RGI5">
        <f>'[1]ASF JIRA 2020-04-08T14_27_34+00'!RGI16</f>
        <v>0</v>
      </c>
      <c r="RGJ5">
        <f>'[1]ASF JIRA 2020-04-08T14_27_34+00'!RGJ16</f>
        <v>0</v>
      </c>
      <c r="RGK5">
        <f>'[1]ASF JIRA 2020-04-08T14_27_34+00'!RGK16</f>
        <v>0</v>
      </c>
      <c r="RGL5">
        <f>'[1]ASF JIRA 2020-04-08T14_27_34+00'!RGL16</f>
        <v>0</v>
      </c>
      <c r="RGM5">
        <f>'[1]ASF JIRA 2020-04-08T14_27_34+00'!RGM16</f>
        <v>0</v>
      </c>
      <c r="RGN5">
        <f>'[1]ASF JIRA 2020-04-08T14_27_34+00'!RGN16</f>
        <v>0</v>
      </c>
      <c r="RGO5">
        <f>'[1]ASF JIRA 2020-04-08T14_27_34+00'!RGO16</f>
        <v>0</v>
      </c>
      <c r="RGP5">
        <f>'[1]ASF JIRA 2020-04-08T14_27_34+00'!RGP16</f>
        <v>0</v>
      </c>
      <c r="RGQ5">
        <f>'[1]ASF JIRA 2020-04-08T14_27_34+00'!RGQ16</f>
        <v>0</v>
      </c>
      <c r="RGR5">
        <f>'[1]ASF JIRA 2020-04-08T14_27_34+00'!RGR16</f>
        <v>0</v>
      </c>
      <c r="RGS5">
        <f>'[1]ASF JIRA 2020-04-08T14_27_34+00'!RGS16</f>
        <v>0</v>
      </c>
      <c r="RGT5">
        <f>'[1]ASF JIRA 2020-04-08T14_27_34+00'!RGT16</f>
        <v>0</v>
      </c>
      <c r="RGU5">
        <f>'[1]ASF JIRA 2020-04-08T14_27_34+00'!RGU16</f>
        <v>0</v>
      </c>
      <c r="RGV5">
        <f>'[1]ASF JIRA 2020-04-08T14_27_34+00'!RGV16</f>
        <v>0</v>
      </c>
      <c r="RGW5">
        <f>'[1]ASF JIRA 2020-04-08T14_27_34+00'!RGW16</f>
        <v>0</v>
      </c>
      <c r="RGX5">
        <f>'[1]ASF JIRA 2020-04-08T14_27_34+00'!RGX16</f>
        <v>0</v>
      </c>
      <c r="RGY5">
        <f>'[1]ASF JIRA 2020-04-08T14_27_34+00'!RGY16</f>
        <v>0</v>
      </c>
      <c r="RGZ5">
        <f>'[1]ASF JIRA 2020-04-08T14_27_34+00'!RGZ16</f>
        <v>0</v>
      </c>
      <c r="RHA5">
        <f>'[1]ASF JIRA 2020-04-08T14_27_34+00'!RHA16</f>
        <v>0</v>
      </c>
      <c r="RHB5">
        <f>'[1]ASF JIRA 2020-04-08T14_27_34+00'!RHB16</f>
        <v>0</v>
      </c>
      <c r="RHC5">
        <f>'[1]ASF JIRA 2020-04-08T14_27_34+00'!RHC16</f>
        <v>0</v>
      </c>
      <c r="RHD5">
        <f>'[1]ASF JIRA 2020-04-08T14_27_34+00'!RHD16</f>
        <v>0</v>
      </c>
      <c r="RHE5">
        <f>'[1]ASF JIRA 2020-04-08T14_27_34+00'!RHE16</f>
        <v>0</v>
      </c>
      <c r="RHF5">
        <f>'[1]ASF JIRA 2020-04-08T14_27_34+00'!RHF16</f>
        <v>0</v>
      </c>
      <c r="RHG5">
        <f>'[1]ASF JIRA 2020-04-08T14_27_34+00'!RHG16</f>
        <v>0</v>
      </c>
      <c r="RHH5">
        <f>'[1]ASF JIRA 2020-04-08T14_27_34+00'!RHH16</f>
        <v>0</v>
      </c>
      <c r="RHI5">
        <f>'[1]ASF JIRA 2020-04-08T14_27_34+00'!RHI16</f>
        <v>0</v>
      </c>
      <c r="RHJ5">
        <f>'[1]ASF JIRA 2020-04-08T14_27_34+00'!RHJ16</f>
        <v>0</v>
      </c>
      <c r="RHK5">
        <f>'[1]ASF JIRA 2020-04-08T14_27_34+00'!RHK16</f>
        <v>0</v>
      </c>
      <c r="RHL5">
        <f>'[1]ASF JIRA 2020-04-08T14_27_34+00'!RHL16</f>
        <v>0</v>
      </c>
      <c r="RHM5">
        <f>'[1]ASF JIRA 2020-04-08T14_27_34+00'!RHM16</f>
        <v>0</v>
      </c>
      <c r="RHN5">
        <f>'[1]ASF JIRA 2020-04-08T14_27_34+00'!RHN16</f>
        <v>0</v>
      </c>
      <c r="RHO5">
        <f>'[1]ASF JIRA 2020-04-08T14_27_34+00'!RHO16</f>
        <v>0</v>
      </c>
      <c r="RHP5">
        <f>'[1]ASF JIRA 2020-04-08T14_27_34+00'!RHP16</f>
        <v>0</v>
      </c>
      <c r="RHQ5">
        <f>'[1]ASF JIRA 2020-04-08T14_27_34+00'!RHQ16</f>
        <v>0</v>
      </c>
      <c r="RHR5">
        <f>'[1]ASF JIRA 2020-04-08T14_27_34+00'!RHR16</f>
        <v>0</v>
      </c>
      <c r="RHS5">
        <f>'[1]ASF JIRA 2020-04-08T14_27_34+00'!RHS16</f>
        <v>0</v>
      </c>
      <c r="RHT5">
        <f>'[1]ASF JIRA 2020-04-08T14_27_34+00'!RHT16</f>
        <v>0</v>
      </c>
      <c r="RHU5">
        <f>'[1]ASF JIRA 2020-04-08T14_27_34+00'!RHU16</f>
        <v>0</v>
      </c>
      <c r="RHV5">
        <f>'[1]ASF JIRA 2020-04-08T14_27_34+00'!RHV16</f>
        <v>0</v>
      </c>
      <c r="RHW5">
        <f>'[1]ASF JIRA 2020-04-08T14_27_34+00'!RHW16</f>
        <v>0</v>
      </c>
      <c r="RHX5">
        <f>'[1]ASF JIRA 2020-04-08T14_27_34+00'!RHX16</f>
        <v>0</v>
      </c>
      <c r="RHY5">
        <f>'[1]ASF JIRA 2020-04-08T14_27_34+00'!RHY16</f>
        <v>0</v>
      </c>
      <c r="RHZ5">
        <f>'[1]ASF JIRA 2020-04-08T14_27_34+00'!RHZ16</f>
        <v>0</v>
      </c>
      <c r="RIA5">
        <f>'[1]ASF JIRA 2020-04-08T14_27_34+00'!RIA16</f>
        <v>0</v>
      </c>
      <c r="RIB5">
        <f>'[1]ASF JIRA 2020-04-08T14_27_34+00'!RIB16</f>
        <v>0</v>
      </c>
      <c r="RIC5">
        <f>'[1]ASF JIRA 2020-04-08T14_27_34+00'!RIC16</f>
        <v>0</v>
      </c>
      <c r="RID5">
        <f>'[1]ASF JIRA 2020-04-08T14_27_34+00'!RID16</f>
        <v>0</v>
      </c>
      <c r="RIE5">
        <f>'[1]ASF JIRA 2020-04-08T14_27_34+00'!RIE16</f>
        <v>0</v>
      </c>
      <c r="RIF5">
        <f>'[1]ASF JIRA 2020-04-08T14_27_34+00'!RIF16</f>
        <v>0</v>
      </c>
      <c r="RIG5">
        <f>'[1]ASF JIRA 2020-04-08T14_27_34+00'!RIG16</f>
        <v>0</v>
      </c>
      <c r="RIH5">
        <f>'[1]ASF JIRA 2020-04-08T14_27_34+00'!RIH16</f>
        <v>0</v>
      </c>
      <c r="RII5">
        <f>'[1]ASF JIRA 2020-04-08T14_27_34+00'!RII16</f>
        <v>0</v>
      </c>
      <c r="RIJ5">
        <f>'[1]ASF JIRA 2020-04-08T14_27_34+00'!RIJ16</f>
        <v>0</v>
      </c>
      <c r="RIK5">
        <f>'[1]ASF JIRA 2020-04-08T14_27_34+00'!RIK16</f>
        <v>0</v>
      </c>
      <c r="RIL5">
        <f>'[1]ASF JIRA 2020-04-08T14_27_34+00'!RIL16</f>
        <v>0</v>
      </c>
      <c r="RIM5">
        <f>'[1]ASF JIRA 2020-04-08T14_27_34+00'!RIM16</f>
        <v>0</v>
      </c>
      <c r="RIN5">
        <f>'[1]ASF JIRA 2020-04-08T14_27_34+00'!RIN16</f>
        <v>0</v>
      </c>
      <c r="RIO5">
        <f>'[1]ASF JIRA 2020-04-08T14_27_34+00'!RIO16</f>
        <v>0</v>
      </c>
      <c r="RIP5">
        <f>'[1]ASF JIRA 2020-04-08T14_27_34+00'!RIP16</f>
        <v>0</v>
      </c>
      <c r="RIQ5">
        <f>'[1]ASF JIRA 2020-04-08T14_27_34+00'!RIQ16</f>
        <v>0</v>
      </c>
      <c r="RIR5">
        <f>'[1]ASF JIRA 2020-04-08T14_27_34+00'!RIR16</f>
        <v>0</v>
      </c>
      <c r="RIS5">
        <f>'[1]ASF JIRA 2020-04-08T14_27_34+00'!RIS16</f>
        <v>0</v>
      </c>
      <c r="RIT5">
        <f>'[1]ASF JIRA 2020-04-08T14_27_34+00'!RIT16</f>
        <v>0</v>
      </c>
      <c r="RIU5">
        <f>'[1]ASF JIRA 2020-04-08T14_27_34+00'!RIU16</f>
        <v>0</v>
      </c>
      <c r="RIV5">
        <f>'[1]ASF JIRA 2020-04-08T14_27_34+00'!RIV16</f>
        <v>0</v>
      </c>
      <c r="RIW5">
        <f>'[1]ASF JIRA 2020-04-08T14_27_34+00'!RIW16</f>
        <v>0</v>
      </c>
      <c r="RIX5">
        <f>'[1]ASF JIRA 2020-04-08T14_27_34+00'!RIX16</f>
        <v>0</v>
      </c>
      <c r="RIY5">
        <f>'[1]ASF JIRA 2020-04-08T14_27_34+00'!RIY16</f>
        <v>0</v>
      </c>
      <c r="RIZ5">
        <f>'[1]ASF JIRA 2020-04-08T14_27_34+00'!RIZ16</f>
        <v>0</v>
      </c>
      <c r="RJA5">
        <f>'[1]ASF JIRA 2020-04-08T14_27_34+00'!RJA16</f>
        <v>0</v>
      </c>
      <c r="RJB5">
        <f>'[1]ASF JIRA 2020-04-08T14_27_34+00'!RJB16</f>
        <v>0</v>
      </c>
      <c r="RJC5">
        <f>'[1]ASF JIRA 2020-04-08T14_27_34+00'!RJC16</f>
        <v>0</v>
      </c>
      <c r="RJD5">
        <f>'[1]ASF JIRA 2020-04-08T14_27_34+00'!RJD16</f>
        <v>0</v>
      </c>
      <c r="RJE5">
        <f>'[1]ASF JIRA 2020-04-08T14_27_34+00'!RJE16</f>
        <v>0</v>
      </c>
      <c r="RJF5">
        <f>'[1]ASF JIRA 2020-04-08T14_27_34+00'!RJF16</f>
        <v>0</v>
      </c>
      <c r="RJG5">
        <f>'[1]ASF JIRA 2020-04-08T14_27_34+00'!RJG16</f>
        <v>0</v>
      </c>
      <c r="RJH5">
        <f>'[1]ASF JIRA 2020-04-08T14_27_34+00'!RJH16</f>
        <v>0</v>
      </c>
      <c r="RJI5">
        <f>'[1]ASF JIRA 2020-04-08T14_27_34+00'!RJI16</f>
        <v>0</v>
      </c>
      <c r="RJJ5">
        <f>'[1]ASF JIRA 2020-04-08T14_27_34+00'!RJJ16</f>
        <v>0</v>
      </c>
      <c r="RJK5">
        <f>'[1]ASF JIRA 2020-04-08T14_27_34+00'!RJK16</f>
        <v>0</v>
      </c>
      <c r="RJL5">
        <f>'[1]ASF JIRA 2020-04-08T14_27_34+00'!RJL16</f>
        <v>0</v>
      </c>
      <c r="RJM5">
        <f>'[1]ASF JIRA 2020-04-08T14_27_34+00'!RJM16</f>
        <v>0</v>
      </c>
      <c r="RJN5">
        <f>'[1]ASF JIRA 2020-04-08T14_27_34+00'!RJN16</f>
        <v>0</v>
      </c>
      <c r="RJO5">
        <f>'[1]ASF JIRA 2020-04-08T14_27_34+00'!RJO16</f>
        <v>0</v>
      </c>
      <c r="RJP5">
        <f>'[1]ASF JIRA 2020-04-08T14_27_34+00'!RJP16</f>
        <v>0</v>
      </c>
      <c r="RJQ5">
        <f>'[1]ASF JIRA 2020-04-08T14_27_34+00'!RJQ16</f>
        <v>0</v>
      </c>
      <c r="RJR5">
        <f>'[1]ASF JIRA 2020-04-08T14_27_34+00'!RJR16</f>
        <v>0</v>
      </c>
      <c r="RJS5">
        <f>'[1]ASF JIRA 2020-04-08T14_27_34+00'!RJS16</f>
        <v>0</v>
      </c>
      <c r="RJT5">
        <f>'[1]ASF JIRA 2020-04-08T14_27_34+00'!RJT16</f>
        <v>0</v>
      </c>
      <c r="RJU5">
        <f>'[1]ASF JIRA 2020-04-08T14_27_34+00'!RJU16</f>
        <v>0</v>
      </c>
      <c r="RJV5">
        <f>'[1]ASF JIRA 2020-04-08T14_27_34+00'!RJV16</f>
        <v>0</v>
      </c>
      <c r="RJW5">
        <f>'[1]ASF JIRA 2020-04-08T14_27_34+00'!RJW16</f>
        <v>0</v>
      </c>
      <c r="RJX5">
        <f>'[1]ASF JIRA 2020-04-08T14_27_34+00'!RJX16</f>
        <v>0</v>
      </c>
      <c r="RJY5">
        <f>'[1]ASF JIRA 2020-04-08T14_27_34+00'!RJY16</f>
        <v>0</v>
      </c>
      <c r="RJZ5">
        <f>'[1]ASF JIRA 2020-04-08T14_27_34+00'!RJZ16</f>
        <v>0</v>
      </c>
      <c r="RKA5">
        <f>'[1]ASF JIRA 2020-04-08T14_27_34+00'!RKA16</f>
        <v>0</v>
      </c>
      <c r="RKB5">
        <f>'[1]ASF JIRA 2020-04-08T14_27_34+00'!RKB16</f>
        <v>0</v>
      </c>
      <c r="RKC5">
        <f>'[1]ASF JIRA 2020-04-08T14_27_34+00'!RKC16</f>
        <v>0</v>
      </c>
      <c r="RKD5">
        <f>'[1]ASF JIRA 2020-04-08T14_27_34+00'!RKD16</f>
        <v>0</v>
      </c>
      <c r="RKE5">
        <f>'[1]ASF JIRA 2020-04-08T14_27_34+00'!RKE16</f>
        <v>0</v>
      </c>
      <c r="RKF5">
        <f>'[1]ASF JIRA 2020-04-08T14_27_34+00'!RKF16</f>
        <v>0</v>
      </c>
      <c r="RKG5">
        <f>'[1]ASF JIRA 2020-04-08T14_27_34+00'!RKG16</f>
        <v>0</v>
      </c>
      <c r="RKH5">
        <f>'[1]ASF JIRA 2020-04-08T14_27_34+00'!RKH16</f>
        <v>0</v>
      </c>
      <c r="RKI5">
        <f>'[1]ASF JIRA 2020-04-08T14_27_34+00'!RKI16</f>
        <v>0</v>
      </c>
      <c r="RKJ5">
        <f>'[1]ASF JIRA 2020-04-08T14_27_34+00'!RKJ16</f>
        <v>0</v>
      </c>
      <c r="RKK5">
        <f>'[1]ASF JIRA 2020-04-08T14_27_34+00'!RKK16</f>
        <v>0</v>
      </c>
      <c r="RKL5">
        <f>'[1]ASF JIRA 2020-04-08T14_27_34+00'!RKL16</f>
        <v>0</v>
      </c>
      <c r="RKM5">
        <f>'[1]ASF JIRA 2020-04-08T14_27_34+00'!RKM16</f>
        <v>0</v>
      </c>
      <c r="RKN5">
        <f>'[1]ASF JIRA 2020-04-08T14_27_34+00'!RKN16</f>
        <v>0</v>
      </c>
      <c r="RKO5">
        <f>'[1]ASF JIRA 2020-04-08T14_27_34+00'!RKO16</f>
        <v>0</v>
      </c>
      <c r="RKP5">
        <f>'[1]ASF JIRA 2020-04-08T14_27_34+00'!RKP16</f>
        <v>0</v>
      </c>
      <c r="RKQ5">
        <f>'[1]ASF JIRA 2020-04-08T14_27_34+00'!RKQ16</f>
        <v>0</v>
      </c>
      <c r="RKR5">
        <f>'[1]ASF JIRA 2020-04-08T14_27_34+00'!RKR16</f>
        <v>0</v>
      </c>
      <c r="RKS5">
        <f>'[1]ASF JIRA 2020-04-08T14_27_34+00'!RKS16</f>
        <v>0</v>
      </c>
      <c r="RKT5">
        <f>'[1]ASF JIRA 2020-04-08T14_27_34+00'!RKT16</f>
        <v>0</v>
      </c>
      <c r="RKU5">
        <f>'[1]ASF JIRA 2020-04-08T14_27_34+00'!RKU16</f>
        <v>0</v>
      </c>
      <c r="RKV5">
        <f>'[1]ASF JIRA 2020-04-08T14_27_34+00'!RKV16</f>
        <v>0</v>
      </c>
      <c r="RKW5">
        <f>'[1]ASF JIRA 2020-04-08T14_27_34+00'!RKW16</f>
        <v>0</v>
      </c>
      <c r="RKX5">
        <f>'[1]ASF JIRA 2020-04-08T14_27_34+00'!RKX16</f>
        <v>0</v>
      </c>
      <c r="RKY5">
        <f>'[1]ASF JIRA 2020-04-08T14_27_34+00'!RKY16</f>
        <v>0</v>
      </c>
      <c r="RKZ5">
        <f>'[1]ASF JIRA 2020-04-08T14_27_34+00'!RKZ16</f>
        <v>0</v>
      </c>
      <c r="RLA5">
        <f>'[1]ASF JIRA 2020-04-08T14_27_34+00'!RLA16</f>
        <v>0</v>
      </c>
      <c r="RLB5">
        <f>'[1]ASF JIRA 2020-04-08T14_27_34+00'!RLB16</f>
        <v>0</v>
      </c>
      <c r="RLC5">
        <f>'[1]ASF JIRA 2020-04-08T14_27_34+00'!RLC16</f>
        <v>0</v>
      </c>
      <c r="RLD5">
        <f>'[1]ASF JIRA 2020-04-08T14_27_34+00'!RLD16</f>
        <v>0</v>
      </c>
      <c r="RLE5">
        <f>'[1]ASF JIRA 2020-04-08T14_27_34+00'!RLE16</f>
        <v>0</v>
      </c>
      <c r="RLF5">
        <f>'[1]ASF JIRA 2020-04-08T14_27_34+00'!RLF16</f>
        <v>0</v>
      </c>
      <c r="RLG5">
        <f>'[1]ASF JIRA 2020-04-08T14_27_34+00'!RLG16</f>
        <v>0</v>
      </c>
      <c r="RLH5">
        <f>'[1]ASF JIRA 2020-04-08T14_27_34+00'!RLH16</f>
        <v>0</v>
      </c>
      <c r="RLI5">
        <f>'[1]ASF JIRA 2020-04-08T14_27_34+00'!RLI16</f>
        <v>0</v>
      </c>
      <c r="RLJ5">
        <f>'[1]ASF JIRA 2020-04-08T14_27_34+00'!RLJ16</f>
        <v>0</v>
      </c>
      <c r="RLK5">
        <f>'[1]ASF JIRA 2020-04-08T14_27_34+00'!RLK16</f>
        <v>0</v>
      </c>
      <c r="RLL5">
        <f>'[1]ASF JIRA 2020-04-08T14_27_34+00'!RLL16</f>
        <v>0</v>
      </c>
      <c r="RLM5">
        <f>'[1]ASF JIRA 2020-04-08T14_27_34+00'!RLM16</f>
        <v>0</v>
      </c>
      <c r="RLN5">
        <f>'[1]ASF JIRA 2020-04-08T14_27_34+00'!RLN16</f>
        <v>0</v>
      </c>
      <c r="RLO5">
        <f>'[1]ASF JIRA 2020-04-08T14_27_34+00'!RLO16</f>
        <v>0</v>
      </c>
      <c r="RLP5">
        <f>'[1]ASF JIRA 2020-04-08T14_27_34+00'!RLP16</f>
        <v>0</v>
      </c>
      <c r="RLQ5">
        <f>'[1]ASF JIRA 2020-04-08T14_27_34+00'!RLQ16</f>
        <v>0</v>
      </c>
      <c r="RLR5">
        <f>'[1]ASF JIRA 2020-04-08T14_27_34+00'!RLR16</f>
        <v>0</v>
      </c>
      <c r="RLS5">
        <f>'[1]ASF JIRA 2020-04-08T14_27_34+00'!RLS16</f>
        <v>0</v>
      </c>
      <c r="RLT5">
        <f>'[1]ASF JIRA 2020-04-08T14_27_34+00'!RLT16</f>
        <v>0</v>
      </c>
      <c r="RLU5">
        <f>'[1]ASF JIRA 2020-04-08T14_27_34+00'!RLU16</f>
        <v>0</v>
      </c>
      <c r="RLV5">
        <f>'[1]ASF JIRA 2020-04-08T14_27_34+00'!RLV16</f>
        <v>0</v>
      </c>
      <c r="RLW5">
        <f>'[1]ASF JIRA 2020-04-08T14_27_34+00'!RLW16</f>
        <v>0</v>
      </c>
      <c r="RLX5">
        <f>'[1]ASF JIRA 2020-04-08T14_27_34+00'!RLX16</f>
        <v>0</v>
      </c>
      <c r="RLY5">
        <f>'[1]ASF JIRA 2020-04-08T14_27_34+00'!RLY16</f>
        <v>0</v>
      </c>
      <c r="RLZ5">
        <f>'[1]ASF JIRA 2020-04-08T14_27_34+00'!RLZ16</f>
        <v>0</v>
      </c>
      <c r="RMA5">
        <f>'[1]ASF JIRA 2020-04-08T14_27_34+00'!RMA16</f>
        <v>0</v>
      </c>
      <c r="RMB5">
        <f>'[1]ASF JIRA 2020-04-08T14_27_34+00'!RMB16</f>
        <v>0</v>
      </c>
      <c r="RMC5">
        <f>'[1]ASF JIRA 2020-04-08T14_27_34+00'!RMC16</f>
        <v>0</v>
      </c>
      <c r="RMD5">
        <f>'[1]ASF JIRA 2020-04-08T14_27_34+00'!RMD16</f>
        <v>0</v>
      </c>
      <c r="RME5">
        <f>'[1]ASF JIRA 2020-04-08T14_27_34+00'!RME16</f>
        <v>0</v>
      </c>
      <c r="RMF5">
        <f>'[1]ASF JIRA 2020-04-08T14_27_34+00'!RMF16</f>
        <v>0</v>
      </c>
      <c r="RMG5">
        <f>'[1]ASF JIRA 2020-04-08T14_27_34+00'!RMG16</f>
        <v>0</v>
      </c>
      <c r="RMH5">
        <f>'[1]ASF JIRA 2020-04-08T14_27_34+00'!RMH16</f>
        <v>0</v>
      </c>
      <c r="RMI5">
        <f>'[1]ASF JIRA 2020-04-08T14_27_34+00'!RMI16</f>
        <v>0</v>
      </c>
      <c r="RMJ5">
        <f>'[1]ASF JIRA 2020-04-08T14_27_34+00'!RMJ16</f>
        <v>0</v>
      </c>
      <c r="RMK5">
        <f>'[1]ASF JIRA 2020-04-08T14_27_34+00'!RMK16</f>
        <v>0</v>
      </c>
      <c r="RML5">
        <f>'[1]ASF JIRA 2020-04-08T14_27_34+00'!RML16</f>
        <v>0</v>
      </c>
      <c r="RMM5">
        <f>'[1]ASF JIRA 2020-04-08T14_27_34+00'!RMM16</f>
        <v>0</v>
      </c>
      <c r="RMN5">
        <f>'[1]ASF JIRA 2020-04-08T14_27_34+00'!RMN16</f>
        <v>0</v>
      </c>
      <c r="RMO5">
        <f>'[1]ASF JIRA 2020-04-08T14_27_34+00'!RMO16</f>
        <v>0</v>
      </c>
      <c r="RMP5">
        <f>'[1]ASF JIRA 2020-04-08T14_27_34+00'!RMP16</f>
        <v>0</v>
      </c>
      <c r="RMQ5">
        <f>'[1]ASF JIRA 2020-04-08T14_27_34+00'!RMQ16</f>
        <v>0</v>
      </c>
      <c r="RMR5">
        <f>'[1]ASF JIRA 2020-04-08T14_27_34+00'!RMR16</f>
        <v>0</v>
      </c>
      <c r="RMS5">
        <f>'[1]ASF JIRA 2020-04-08T14_27_34+00'!RMS16</f>
        <v>0</v>
      </c>
      <c r="RMT5">
        <f>'[1]ASF JIRA 2020-04-08T14_27_34+00'!RMT16</f>
        <v>0</v>
      </c>
      <c r="RMU5">
        <f>'[1]ASF JIRA 2020-04-08T14_27_34+00'!RMU16</f>
        <v>0</v>
      </c>
      <c r="RMV5">
        <f>'[1]ASF JIRA 2020-04-08T14_27_34+00'!RMV16</f>
        <v>0</v>
      </c>
      <c r="RMW5">
        <f>'[1]ASF JIRA 2020-04-08T14_27_34+00'!RMW16</f>
        <v>0</v>
      </c>
      <c r="RMX5">
        <f>'[1]ASF JIRA 2020-04-08T14_27_34+00'!RMX16</f>
        <v>0</v>
      </c>
      <c r="RMY5">
        <f>'[1]ASF JIRA 2020-04-08T14_27_34+00'!RMY16</f>
        <v>0</v>
      </c>
      <c r="RMZ5">
        <f>'[1]ASF JIRA 2020-04-08T14_27_34+00'!RMZ16</f>
        <v>0</v>
      </c>
      <c r="RNA5">
        <f>'[1]ASF JIRA 2020-04-08T14_27_34+00'!RNA16</f>
        <v>0</v>
      </c>
      <c r="RNB5">
        <f>'[1]ASF JIRA 2020-04-08T14_27_34+00'!RNB16</f>
        <v>0</v>
      </c>
      <c r="RNC5">
        <f>'[1]ASF JIRA 2020-04-08T14_27_34+00'!RNC16</f>
        <v>0</v>
      </c>
      <c r="RND5">
        <f>'[1]ASF JIRA 2020-04-08T14_27_34+00'!RND16</f>
        <v>0</v>
      </c>
      <c r="RNE5">
        <f>'[1]ASF JIRA 2020-04-08T14_27_34+00'!RNE16</f>
        <v>0</v>
      </c>
      <c r="RNF5">
        <f>'[1]ASF JIRA 2020-04-08T14_27_34+00'!RNF16</f>
        <v>0</v>
      </c>
      <c r="RNG5">
        <f>'[1]ASF JIRA 2020-04-08T14_27_34+00'!RNG16</f>
        <v>0</v>
      </c>
      <c r="RNH5">
        <f>'[1]ASF JIRA 2020-04-08T14_27_34+00'!RNH16</f>
        <v>0</v>
      </c>
      <c r="RNI5">
        <f>'[1]ASF JIRA 2020-04-08T14_27_34+00'!RNI16</f>
        <v>0</v>
      </c>
      <c r="RNJ5">
        <f>'[1]ASF JIRA 2020-04-08T14_27_34+00'!RNJ16</f>
        <v>0</v>
      </c>
      <c r="RNK5">
        <f>'[1]ASF JIRA 2020-04-08T14_27_34+00'!RNK16</f>
        <v>0</v>
      </c>
      <c r="RNL5">
        <f>'[1]ASF JIRA 2020-04-08T14_27_34+00'!RNL16</f>
        <v>0</v>
      </c>
      <c r="RNM5">
        <f>'[1]ASF JIRA 2020-04-08T14_27_34+00'!RNM16</f>
        <v>0</v>
      </c>
      <c r="RNN5">
        <f>'[1]ASF JIRA 2020-04-08T14_27_34+00'!RNN16</f>
        <v>0</v>
      </c>
      <c r="RNO5">
        <f>'[1]ASF JIRA 2020-04-08T14_27_34+00'!RNO16</f>
        <v>0</v>
      </c>
      <c r="RNP5">
        <f>'[1]ASF JIRA 2020-04-08T14_27_34+00'!RNP16</f>
        <v>0</v>
      </c>
      <c r="RNQ5">
        <f>'[1]ASF JIRA 2020-04-08T14_27_34+00'!RNQ16</f>
        <v>0</v>
      </c>
      <c r="RNR5">
        <f>'[1]ASF JIRA 2020-04-08T14_27_34+00'!RNR16</f>
        <v>0</v>
      </c>
      <c r="RNS5">
        <f>'[1]ASF JIRA 2020-04-08T14_27_34+00'!RNS16</f>
        <v>0</v>
      </c>
      <c r="RNT5">
        <f>'[1]ASF JIRA 2020-04-08T14_27_34+00'!RNT16</f>
        <v>0</v>
      </c>
      <c r="RNU5">
        <f>'[1]ASF JIRA 2020-04-08T14_27_34+00'!RNU16</f>
        <v>0</v>
      </c>
      <c r="RNV5">
        <f>'[1]ASF JIRA 2020-04-08T14_27_34+00'!RNV16</f>
        <v>0</v>
      </c>
      <c r="RNW5">
        <f>'[1]ASF JIRA 2020-04-08T14_27_34+00'!RNW16</f>
        <v>0</v>
      </c>
      <c r="RNX5">
        <f>'[1]ASF JIRA 2020-04-08T14_27_34+00'!RNX16</f>
        <v>0</v>
      </c>
      <c r="RNY5">
        <f>'[1]ASF JIRA 2020-04-08T14_27_34+00'!RNY16</f>
        <v>0</v>
      </c>
      <c r="RNZ5">
        <f>'[1]ASF JIRA 2020-04-08T14_27_34+00'!RNZ16</f>
        <v>0</v>
      </c>
      <c r="ROA5">
        <f>'[1]ASF JIRA 2020-04-08T14_27_34+00'!ROA16</f>
        <v>0</v>
      </c>
      <c r="ROB5">
        <f>'[1]ASF JIRA 2020-04-08T14_27_34+00'!ROB16</f>
        <v>0</v>
      </c>
      <c r="ROC5">
        <f>'[1]ASF JIRA 2020-04-08T14_27_34+00'!ROC16</f>
        <v>0</v>
      </c>
      <c r="ROD5">
        <f>'[1]ASF JIRA 2020-04-08T14_27_34+00'!ROD16</f>
        <v>0</v>
      </c>
      <c r="ROE5">
        <f>'[1]ASF JIRA 2020-04-08T14_27_34+00'!ROE16</f>
        <v>0</v>
      </c>
      <c r="ROF5">
        <f>'[1]ASF JIRA 2020-04-08T14_27_34+00'!ROF16</f>
        <v>0</v>
      </c>
      <c r="ROG5">
        <f>'[1]ASF JIRA 2020-04-08T14_27_34+00'!ROG16</f>
        <v>0</v>
      </c>
      <c r="ROH5">
        <f>'[1]ASF JIRA 2020-04-08T14_27_34+00'!ROH16</f>
        <v>0</v>
      </c>
      <c r="ROI5">
        <f>'[1]ASF JIRA 2020-04-08T14_27_34+00'!ROI16</f>
        <v>0</v>
      </c>
      <c r="ROJ5">
        <f>'[1]ASF JIRA 2020-04-08T14_27_34+00'!ROJ16</f>
        <v>0</v>
      </c>
      <c r="ROK5">
        <f>'[1]ASF JIRA 2020-04-08T14_27_34+00'!ROK16</f>
        <v>0</v>
      </c>
      <c r="ROL5">
        <f>'[1]ASF JIRA 2020-04-08T14_27_34+00'!ROL16</f>
        <v>0</v>
      </c>
      <c r="ROM5">
        <f>'[1]ASF JIRA 2020-04-08T14_27_34+00'!ROM16</f>
        <v>0</v>
      </c>
      <c r="RON5">
        <f>'[1]ASF JIRA 2020-04-08T14_27_34+00'!RON16</f>
        <v>0</v>
      </c>
      <c r="ROO5">
        <f>'[1]ASF JIRA 2020-04-08T14_27_34+00'!ROO16</f>
        <v>0</v>
      </c>
      <c r="ROP5">
        <f>'[1]ASF JIRA 2020-04-08T14_27_34+00'!ROP16</f>
        <v>0</v>
      </c>
      <c r="ROQ5">
        <f>'[1]ASF JIRA 2020-04-08T14_27_34+00'!ROQ16</f>
        <v>0</v>
      </c>
      <c r="ROR5">
        <f>'[1]ASF JIRA 2020-04-08T14_27_34+00'!ROR16</f>
        <v>0</v>
      </c>
      <c r="ROS5">
        <f>'[1]ASF JIRA 2020-04-08T14_27_34+00'!ROS16</f>
        <v>0</v>
      </c>
      <c r="ROT5">
        <f>'[1]ASF JIRA 2020-04-08T14_27_34+00'!ROT16</f>
        <v>0</v>
      </c>
      <c r="ROU5">
        <f>'[1]ASF JIRA 2020-04-08T14_27_34+00'!ROU16</f>
        <v>0</v>
      </c>
      <c r="ROV5">
        <f>'[1]ASF JIRA 2020-04-08T14_27_34+00'!ROV16</f>
        <v>0</v>
      </c>
      <c r="ROW5">
        <f>'[1]ASF JIRA 2020-04-08T14_27_34+00'!ROW16</f>
        <v>0</v>
      </c>
      <c r="ROX5">
        <f>'[1]ASF JIRA 2020-04-08T14_27_34+00'!ROX16</f>
        <v>0</v>
      </c>
      <c r="ROY5">
        <f>'[1]ASF JIRA 2020-04-08T14_27_34+00'!ROY16</f>
        <v>0</v>
      </c>
      <c r="ROZ5">
        <f>'[1]ASF JIRA 2020-04-08T14_27_34+00'!ROZ16</f>
        <v>0</v>
      </c>
      <c r="RPA5">
        <f>'[1]ASF JIRA 2020-04-08T14_27_34+00'!RPA16</f>
        <v>0</v>
      </c>
      <c r="RPB5">
        <f>'[1]ASF JIRA 2020-04-08T14_27_34+00'!RPB16</f>
        <v>0</v>
      </c>
      <c r="RPC5">
        <f>'[1]ASF JIRA 2020-04-08T14_27_34+00'!RPC16</f>
        <v>0</v>
      </c>
      <c r="RPD5">
        <f>'[1]ASF JIRA 2020-04-08T14_27_34+00'!RPD16</f>
        <v>0</v>
      </c>
      <c r="RPE5">
        <f>'[1]ASF JIRA 2020-04-08T14_27_34+00'!RPE16</f>
        <v>0</v>
      </c>
      <c r="RPF5">
        <f>'[1]ASF JIRA 2020-04-08T14_27_34+00'!RPF16</f>
        <v>0</v>
      </c>
      <c r="RPG5">
        <f>'[1]ASF JIRA 2020-04-08T14_27_34+00'!RPG16</f>
        <v>0</v>
      </c>
      <c r="RPH5">
        <f>'[1]ASF JIRA 2020-04-08T14_27_34+00'!RPH16</f>
        <v>0</v>
      </c>
      <c r="RPI5">
        <f>'[1]ASF JIRA 2020-04-08T14_27_34+00'!RPI16</f>
        <v>0</v>
      </c>
      <c r="RPJ5">
        <f>'[1]ASF JIRA 2020-04-08T14_27_34+00'!RPJ16</f>
        <v>0</v>
      </c>
      <c r="RPK5">
        <f>'[1]ASF JIRA 2020-04-08T14_27_34+00'!RPK16</f>
        <v>0</v>
      </c>
      <c r="RPL5">
        <f>'[1]ASF JIRA 2020-04-08T14_27_34+00'!RPL16</f>
        <v>0</v>
      </c>
      <c r="RPM5">
        <f>'[1]ASF JIRA 2020-04-08T14_27_34+00'!RPM16</f>
        <v>0</v>
      </c>
      <c r="RPN5">
        <f>'[1]ASF JIRA 2020-04-08T14_27_34+00'!RPN16</f>
        <v>0</v>
      </c>
      <c r="RPO5">
        <f>'[1]ASF JIRA 2020-04-08T14_27_34+00'!RPO16</f>
        <v>0</v>
      </c>
      <c r="RPP5">
        <f>'[1]ASF JIRA 2020-04-08T14_27_34+00'!RPP16</f>
        <v>0</v>
      </c>
      <c r="RPQ5">
        <f>'[1]ASF JIRA 2020-04-08T14_27_34+00'!RPQ16</f>
        <v>0</v>
      </c>
      <c r="RPR5">
        <f>'[1]ASF JIRA 2020-04-08T14_27_34+00'!RPR16</f>
        <v>0</v>
      </c>
      <c r="RPS5">
        <f>'[1]ASF JIRA 2020-04-08T14_27_34+00'!RPS16</f>
        <v>0</v>
      </c>
      <c r="RPT5">
        <f>'[1]ASF JIRA 2020-04-08T14_27_34+00'!RPT16</f>
        <v>0</v>
      </c>
      <c r="RPU5">
        <f>'[1]ASF JIRA 2020-04-08T14_27_34+00'!RPU16</f>
        <v>0</v>
      </c>
      <c r="RPV5">
        <f>'[1]ASF JIRA 2020-04-08T14_27_34+00'!RPV16</f>
        <v>0</v>
      </c>
      <c r="RPW5">
        <f>'[1]ASF JIRA 2020-04-08T14_27_34+00'!RPW16</f>
        <v>0</v>
      </c>
      <c r="RPX5">
        <f>'[1]ASF JIRA 2020-04-08T14_27_34+00'!RPX16</f>
        <v>0</v>
      </c>
      <c r="RPY5">
        <f>'[1]ASF JIRA 2020-04-08T14_27_34+00'!RPY16</f>
        <v>0</v>
      </c>
      <c r="RPZ5">
        <f>'[1]ASF JIRA 2020-04-08T14_27_34+00'!RPZ16</f>
        <v>0</v>
      </c>
      <c r="RQA5">
        <f>'[1]ASF JIRA 2020-04-08T14_27_34+00'!RQA16</f>
        <v>0</v>
      </c>
      <c r="RQB5">
        <f>'[1]ASF JIRA 2020-04-08T14_27_34+00'!RQB16</f>
        <v>0</v>
      </c>
      <c r="RQC5">
        <f>'[1]ASF JIRA 2020-04-08T14_27_34+00'!RQC16</f>
        <v>0</v>
      </c>
      <c r="RQD5">
        <f>'[1]ASF JIRA 2020-04-08T14_27_34+00'!RQD16</f>
        <v>0</v>
      </c>
      <c r="RQE5">
        <f>'[1]ASF JIRA 2020-04-08T14_27_34+00'!RQE16</f>
        <v>0</v>
      </c>
      <c r="RQF5">
        <f>'[1]ASF JIRA 2020-04-08T14_27_34+00'!RQF16</f>
        <v>0</v>
      </c>
      <c r="RQG5">
        <f>'[1]ASF JIRA 2020-04-08T14_27_34+00'!RQG16</f>
        <v>0</v>
      </c>
      <c r="RQH5">
        <f>'[1]ASF JIRA 2020-04-08T14_27_34+00'!RQH16</f>
        <v>0</v>
      </c>
      <c r="RQI5">
        <f>'[1]ASF JIRA 2020-04-08T14_27_34+00'!RQI16</f>
        <v>0</v>
      </c>
      <c r="RQJ5">
        <f>'[1]ASF JIRA 2020-04-08T14_27_34+00'!RQJ16</f>
        <v>0</v>
      </c>
      <c r="RQK5">
        <f>'[1]ASF JIRA 2020-04-08T14_27_34+00'!RQK16</f>
        <v>0</v>
      </c>
      <c r="RQL5">
        <f>'[1]ASF JIRA 2020-04-08T14_27_34+00'!RQL16</f>
        <v>0</v>
      </c>
      <c r="RQM5">
        <f>'[1]ASF JIRA 2020-04-08T14_27_34+00'!RQM16</f>
        <v>0</v>
      </c>
      <c r="RQN5">
        <f>'[1]ASF JIRA 2020-04-08T14_27_34+00'!RQN16</f>
        <v>0</v>
      </c>
      <c r="RQO5">
        <f>'[1]ASF JIRA 2020-04-08T14_27_34+00'!RQO16</f>
        <v>0</v>
      </c>
      <c r="RQP5">
        <f>'[1]ASF JIRA 2020-04-08T14_27_34+00'!RQP16</f>
        <v>0</v>
      </c>
      <c r="RQQ5">
        <f>'[1]ASF JIRA 2020-04-08T14_27_34+00'!RQQ16</f>
        <v>0</v>
      </c>
      <c r="RQR5">
        <f>'[1]ASF JIRA 2020-04-08T14_27_34+00'!RQR16</f>
        <v>0</v>
      </c>
      <c r="RQS5">
        <f>'[1]ASF JIRA 2020-04-08T14_27_34+00'!RQS16</f>
        <v>0</v>
      </c>
      <c r="RQT5">
        <f>'[1]ASF JIRA 2020-04-08T14_27_34+00'!RQT16</f>
        <v>0</v>
      </c>
      <c r="RQU5">
        <f>'[1]ASF JIRA 2020-04-08T14_27_34+00'!RQU16</f>
        <v>0</v>
      </c>
      <c r="RQV5">
        <f>'[1]ASF JIRA 2020-04-08T14_27_34+00'!RQV16</f>
        <v>0</v>
      </c>
      <c r="RQW5">
        <f>'[1]ASF JIRA 2020-04-08T14_27_34+00'!RQW16</f>
        <v>0</v>
      </c>
      <c r="RQX5">
        <f>'[1]ASF JIRA 2020-04-08T14_27_34+00'!RQX16</f>
        <v>0</v>
      </c>
      <c r="RQY5">
        <f>'[1]ASF JIRA 2020-04-08T14_27_34+00'!RQY16</f>
        <v>0</v>
      </c>
      <c r="RQZ5">
        <f>'[1]ASF JIRA 2020-04-08T14_27_34+00'!RQZ16</f>
        <v>0</v>
      </c>
      <c r="RRA5">
        <f>'[1]ASF JIRA 2020-04-08T14_27_34+00'!RRA16</f>
        <v>0</v>
      </c>
      <c r="RRB5">
        <f>'[1]ASF JIRA 2020-04-08T14_27_34+00'!RRB16</f>
        <v>0</v>
      </c>
      <c r="RRC5">
        <f>'[1]ASF JIRA 2020-04-08T14_27_34+00'!RRC16</f>
        <v>0</v>
      </c>
      <c r="RRD5">
        <f>'[1]ASF JIRA 2020-04-08T14_27_34+00'!RRD16</f>
        <v>0</v>
      </c>
      <c r="RRE5">
        <f>'[1]ASF JIRA 2020-04-08T14_27_34+00'!RRE16</f>
        <v>0</v>
      </c>
      <c r="RRF5">
        <f>'[1]ASF JIRA 2020-04-08T14_27_34+00'!RRF16</f>
        <v>0</v>
      </c>
      <c r="RRG5">
        <f>'[1]ASF JIRA 2020-04-08T14_27_34+00'!RRG16</f>
        <v>0</v>
      </c>
      <c r="RRH5">
        <f>'[1]ASF JIRA 2020-04-08T14_27_34+00'!RRH16</f>
        <v>0</v>
      </c>
      <c r="RRI5">
        <f>'[1]ASF JIRA 2020-04-08T14_27_34+00'!RRI16</f>
        <v>0</v>
      </c>
      <c r="RRJ5">
        <f>'[1]ASF JIRA 2020-04-08T14_27_34+00'!RRJ16</f>
        <v>0</v>
      </c>
      <c r="RRK5">
        <f>'[1]ASF JIRA 2020-04-08T14_27_34+00'!RRK16</f>
        <v>0</v>
      </c>
      <c r="RRL5">
        <f>'[1]ASF JIRA 2020-04-08T14_27_34+00'!RRL16</f>
        <v>0</v>
      </c>
      <c r="RRM5">
        <f>'[1]ASF JIRA 2020-04-08T14_27_34+00'!RRM16</f>
        <v>0</v>
      </c>
      <c r="RRN5">
        <f>'[1]ASF JIRA 2020-04-08T14_27_34+00'!RRN16</f>
        <v>0</v>
      </c>
      <c r="RRO5">
        <f>'[1]ASF JIRA 2020-04-08T14_27_34+00'!RRO16</f>
        <v>0</v>
      </c>
      <c r="RRP5">
        <f>'[1]ASF JIRA 2020-04-08T14_27_34+00'!RRP16</f>
        <v>0</v>
      </c>
      <c r="RRQ5">
        <f>'[1]ASF JIRA 2020-04-08T14_27_34+00'!RRQ16</f>
        <v>0</v>
      </c>
      <c r="RRR5">
        <f>'[1]ASF JIRA 2020-04-08T14_27_34+00'!RRR16</f>
        <v>0</v>
      </c>
      <c r="RRS5">
        <f>'[1]ASF JIRA 2020-04-08T14_27_34+00'!RRS16</f>
        <v>0</v>
      </c>
      <c r="RRT5">
        <f>'[1]ASF JIRA 2020-04-08T14_27_34+00'!RRT16</f>
        <v>0</v>
      </c>
      <c r="RRU5">
        <f>'[1]ASF JIRA 2020-04-08T14_27_34+00'!RRU16</f>
        <v>0</v>
      </c>
      <c r="RRV5">
        <f>'[1]ASF JIRA 2020-04-08T14_27_34+00'!RRV16</f>
        <v>0</v>
      </c>
      <c r="RRW5">
        <f>'[1]ASF JIRA 2020-04-08T14_27_34+00'!RRW16</f>
        <v>0</v>
      </c>
      <c r="RRX5">
        <f>'[1]ASF JIRA 2020-04-08T14_27_34+00'!RRX16</f>
        <v>0</v>
      </c>
      <c r="RRY5">
        <f>'[1]ASF JIRA 2020-04-08T14_27_34+00'!RRY16</f>
        <v>0</v>
      </c>
      <c r="RRZ5">
        <f>'[1]ASF JIRA 2020-04-08T14_27_34+00'!RRZ16</f>
        <v>0</v>
      </c>
      <c r="RSA5">
        <f>'[1]ASF JIRA 2020-04-08T14_27_34+00'!RSA16</f>
        <v>0</v>
      </c>
      <c r="RSB5">
        <f>'[1]ASF JIRA 2020-04-08T14_27_34+00'!RSB16</f>
        <v>0</v>
      </c>
      <c r="RSC5">
        <f>'[1]ASF JIRA 2020-04-08T14_27_34+00'!RSC16</f>
        <v>0</v>
      </c>
      <c r="RSD5">
        <f>'[1]ASF JIRA 2020-04-08T14_27_34+00'!RSD16</f>
        <v>0</v>
      </c>
      <c r="RSE5">
        <f>'[1]ASF JIRA 2020-04-08T14_27_34+00'!RSE16</f>
        <v>0</v>
      </c>
      <c r="RSF5">
        <f>'[1]ASF JIRA 2020-04-08T14_27_34+00'!RSF16</f>
        <v>0</v>
      </c>
      <c r="RSG5">
        <f>'[1]ASF JIRA 2020-04-08T14_27_34+00'!RSG16</f>
        <v>0</v>
      </c>
      <c r="RSH5">
        <f>'[1]ASF JIRA 2020-04-08T14_27_34+00'!RSH16</f>
        <v>0</v>
      </c>
      <c r="RSI5">
        <f>'[1]ASF JIRA 2020-04-08T14_27_34+00'!RSI16</f>
        <v>0</v>
      </c>
      <c r="RSJ5">
        <f>'[1]ASF JIRA 2020-04-08T14_27_34+00'!RSJ16</f>
        <v>0</v>
      </c>
      <c r="RSK5">
        <f>'[1]ASF JIRA 2020-04-08T14_27_34+00'!RSK16</f>
        <v>0</v>
      </c>
      <c r="RSL5">
        <f>'[1]ASF JIRA 2020-04-08T14_27_34+00'!RSL16</f>
        <v>0</v>
      </c>
      <c r="RSM5">
        <f>'[1]ASF JIRA 2020-04-08T14_27_34+00'!RSM16</f>
        <v>0</v>
      </c>
      <c r="RSN5">
        <f>'[1]ASF JIRA 2020-04-08T14_27_34+00'!RSN16</f>
        <v>0</v>
      </c>
      <c r="RSO5">
        <f>'[1]ASF JIRA 2020-04-08T14_27_34+00'!RSO16</f>
        <v>0</v>
      </c>
      <c r="RSP5">
        <f>'[1]ASF JIRA 2020-04-08T14_27_34+00'!RSP16</f>
        <v>0</v>
      </c>
      <c r="RSQ5">
        <f>'[1]ASF JIRA 2020-04-08T14_27_34+00'!RSQ16</f>
        <v>0</v>
      </c>
      <c r="RSR5">
        <f>'[1]ASF JIRA 2020-04-08T14_27_34+00'!RSR16</f>
        <v>0</v>
      </c>
      <c r="RSS5">
        <f>'[1]ASF JIRA 2020-04-08T14_27_34+00'!RSS16</f>
        <v>0</v>
      </c>
      <c r="RST5">
        <f>'[1]ASF JIRA 2020-04-08T14_27_34+00'!RST16</f>
        <v>0</v>
      </c>
      <c r="RSU5">
        <f>'[1]ASF JIRA 2020-04-08T14_27_34+00'!RSU16</f>
        <v>0</v>
      </c>
      <c r="RSV5">
        <f>'[1]ASF JIRA 2020-04-08T14_27_34+00'!RSV16</f>
        <v>0</v>
      </c>
      <c r="RSW5">
        <f>'[1]ASF JIRA 2020-04-08T14_27_34+00'!RSW16</f>
        <v>0</v>
      </c>
      <c r="RSX5">
        <f>'[1]ASF JIRA 2020-04-08T14_27_34+00'!RSX16</f>
        <v>0</v>
      </c>
      <c r="RSY5">
        <f>'[1]ASF JIRA 2020-04-08T14_27_34+00'!RSY16</f>
        <v>0</v>
      </c>
      <c r="RSZ5">
        <f>'[1]ASF JIRA 2020-04-08T14_27_34+00'!RSZ16</f>
        <v>0</v>
      </c>
      <c r="RTA5">
        <f>'[1]ASF JIRA 2020-04-08T14_27_34+00'!RTA16</f>
        <v>0</v>
      </c>
      <c r="RTB5">
        <f>'[1]ASF JIRA 2020-04-08T14_27_34+00'!RTB16</f>
        <v>0</v>
      </c>
      <c r="RTC5">
        <f>'[1]ASF JIRA 2020-04-08T14_27_34+00'!RTC16</f>
        <v>0</v>
      </c>
      <c r="RTD5">
        <f>'[1]ASF JIRA 2020-04-08T14_27_34+00'!RTD16</f>
        <v>0</v>
      </c>
      <c r="RTE5">
        <f>'[1]ASF JIRA 2020-04-08T14_27_34+00'!RTE16</f>
        <v>0</v>
      </c>
      <c r="RTF5">
        <f>'[1]ASF JIRA 2020-04-08T14_27_34+00'!RTF16</f>
        <v>0</v>
      </c>
      <c r="RTG5">
        <f>'[1]ASF JIRA 2020-04-08T14_27_34+00'!RTG16</f>
        <v>0</v>
      </c>
      <c r="RTH5">
        <f>'[1]ASF JIRA 2020-04-08T14_27_34+00'!RTH16</f>
        <v>0</v>
      </c>
      <c r="RTI5">
        <f>'[1]ASF JIRA 2020-04-08T14_27_34+00'!RTI16</f>
        <v>0</v>
      </c>
      <c r="RTJ5">
        <f>'[1]ASF JIRA 2020-04-08T14_27_34+00'!RTJ16</f>
        <v>0</v>
      </c>
      <c r="RTK5">
        <f>'[1]ASF JIRA 2020-04-08T14_27_34+00'!RTK16</f>
        <v>0</v>
      </c>
      <c r="RTL5">
        <f>'[1]ASF JIRA 2020-04-08T14_27_34+00'!RTL16</f>
        <v>0</v>
      </c>
      <c r="RTM5">
        <f>'[1]ASF JIRA 2020-04-08T14_27_34+00'!RTM16</f>
        <v>0</v>
      </c>
      <c r="RTN5">
        <f>'[1]ASF JIRA 2020-04-08T14_27_34+00'!RTN16</f>
        <v>0</v>
      </c>
      <c r="RTO5">
        <f>'[1]ASF JIRA 2020-04-08T14_27_34+00'!RTO16</f>
        <v>0</v>
      </c>
      <c r="RTP5">
        <f>'[1]ASF JIRA 2020-04-08T14_27_34+00'!RTP16</f>
        <v>0</v>
      </c>
      <c r="RTQ5">
        <f>'[1]ASF JIRA 2020-04-08T14_27_34+00'!RTQ16</f>
        <v>0</v>
      </c>
      <c r="RTR5">
        <f>'[1]ASF JIRA 2020-04-08T14_27_34+00'!RTR16</f>
        <v>0</v>
      </c>
      <c r="RTS5">
        <f>'[1]ASF JIRA 2020-04-08T14_27_34+00'!RTS16</f>
        <v>0</v>
      </c>
      <c r="RTT5">
        <f>'[1]ASF JIRA 2020-04-08T14_27_34+00'!RTT16</f>
        <v>0</v>
      </c>
      <c r="RTU5">
        <f>'[1]ASF JIRA 2020-04-08T14_27_34+00'!RTU16</f>
        <v>0</v>
      </c>
      <c r="RTV5">
        <f>'[1]ASF JIRA 2020-04-08T14_27_34+00'!RTV16</f>
        <v>0</v>
      </c>
      <c r="RTW5">
        <f>'[1]ASF JIRA 2020-04-08T14_27_34+00'!RTW16</f>
        <v>0</v>
      </c>
      <c r="RTX5">
        <f>'[1]ASF JIRA 2020-04-08T14_27_34+00'!RTX16</f>
        <v>0</v>
      </c>
      <c r="RTY5">
        <f>'[1]ASF JIRA 2020-04-08T14_27_34+00'!RTY16</f>
        <v>0</v>
      </c>
      <c r="RTZ5">
        <f>'[1]ASF JIRA 2020-04-08T14_27_34+00'!RTZ16</f>
        <v>0</v>
      </c>
      <c r="RUA5">
        <f>'[1]ASF JIRA 2020-04-08T14_27_34+00'!RUA16</f>
        <v>0</v>
      </c>
      <c r="RUB5">
        <f>'[1]ASF JIRA 2020-04-08T14_27_34+00'!RUB16</f>
        <v>0</v>
      </c>
      <c r="RUC5">
        <f>'[1]ASF JIRA 2020-04-08T14_27_34+00'!RUC16</f>
        <v>0</v>
      </c>
      <c r="RUD5">
        <f>'[1]ASF JIRA 2020-04-08T14_27_34+00'!RUD16</f>
        <v>0</v>
      </c>
      <c r="RUE5">
        <f>'[1]ASF JIRA 2020-04-08T14_27_34+00'!RUE16</f>
        <v>0</v>
      </c>
      <c r="RUF5">
        <f>'[1]ASF JIRA 2020-04-08T14_27_34+00'!RUF16</f>
        <v>0</v>
      </c>
      <c r="RUG5">
        <f>'[1]ASF JIRA 2020-04-08T14_27_34+00'!RUG16</f>
        <v>0</v>
      </c>
      <c r="RUH5">
        <f>'[1]ASF JIRA 2020-04-08T14_27_34+00'!RUH16</f>
        <v>0</v>
      </c>
      <c r="RUI5">
        <f>'[1]ASF JIRA 2020-04-08T14_27_34+00'!RUI16</f>
        <v>0</v>
      </c>
      <c r="RUJ5">
        <f>'[1]ASF JIRA 2020-04-08T14_27_34+00'!RUJ16</f>
        <v>0</v>
      </c>
      <c r="RUK5">
        <f>'[1]ASF JIRA 2020-04-08T14_27_34+00'!RUK16</f>
        <v>0</v>
      </c>
      <c r="RUL5">
        <f>'[1]ASF JIRA 2020-04-08T14_27_34+00'!RUL16</f>
        <v>0</v>
      </c>
      <c r="RUM5">
        <f>'[1]ASF JIRA 2020-04-08T14_27_34+00'!RUM16</f>
        <v>0</v>
      </c>
      <c r="RUN5">
        <f>'[1]ASF JIRA 2020-04-08T14_27_34+00'!RUN16</f>
        <v>0</v>
      </c>
      <c r="RUO5">
        <f>'[1]ASF JIRA 2020-04-08T14_27_34+00'!RUO16</f>
        <v>0</v>
      </c>
      <c r="RUP5">
        <f>'[1]ASF JIRA 2020-04-08T14_27_34+00'!RUP16</f>
        <v>0</v>
      </c>
      <c r="RUQ5">
        <f>'[1]ASF JIRA 2020-04-08T14_27_34+00'!RUQ16</f>
        <v>0</v>
      </c>
      <c r="RUR5">
        <f>'[1]ASF JIRA 2020-04-08T14_27_34+00'!RUR16</f>
        <v>0</v>
      </c>
      <c r="RUS5">
        <f>'[1]ASF JIRA 2020-04-08T14_27_34+00'!RUS16</f>
        <v>0</v>
      </c>
      <c r="RUT5">
        <f>'[1]ASF JIRA 2020-04-08T14_27_34+00'!RUT16</f>
        <v>0</v>
      </c>
      <c r="RUU5">
        <f>'[1]ASF JIRA 2020-04-08T14_27_34+00'!RUU16</f>
        <v>0</v>
      </c>
      <c r="RUV5">
        <f>'[1]ASF JIRA 2020-04-08T14_27_34+00'!RUV16</f>
        <v>0</v>
      </c>
      <c r="RUW5">
        <f>'[1]ASF JIRA 2020-04-08T14_27_34+00'!RUW16</f>
        <v>0</v>
      </c>
      <c r="RUX5">
        <f>'[1]ASF JIRA 2020-04-08T14_27_34+00'!RUX16</f>
        <v>0</v>
      </c>
      <c r="RUY5">
        <f>'[1]ASF JIRA 2020-04-08T14_27_34+00'!RUY16</f>
        <v>0</v>
      </c>
      <c r="RUZ5">
        <f>'[1]ASF JIRA 2020-04-08T14_27_34+00'!RUZ16</f>
        <v>0</v>
      </c>
      <c r="RVA5">
        <f>'[1]ASF JIRA 2020-04-08T14_27_34+00'!RVA16</f>
        <v>0</v>
      </c>
      <c r="RVB5">
        <f>'[1]ASF JIRA 2020-04-08T14_27_34+00'!RVB16</f>
        <v>0</v>
      </c>
      <c r="RVC5">
        <f>'[1]ASF JIRA 2020-04-08T14_27_34+00'!RVC16</f>
        <v>0</v>
      </c>
      <c r="RVD5">
        <f>'[1]ASF JIRA 2020-04-08T14_27_34+00'!RVD16</f>
        <v>0</v>
      </c>
      <c r="RVE5">
        <f>'[1]ASF JIRA 2020-04-08T14_27_34+00'!RVE16</f>
        <v>0</v>
      </c>
      <c r="RVF5">
        <f>'[1]ASF JIRA 2020-04-08T14_27_34+00'!RVF16</f>
        <v>0</v>
      </c>
      <c r="RVG5">
        <f>'[1]ASF JIRA 2020-04-08T14_27_34+00'!RVG16</f>
        <v>0</v>
      </c>
      <c r="RVH5">
        <f>'[1]ASF JIRA 2020-04-08T14_27_34+00'!RVH16</f>
        <v>0</v>
      </c>
      <c r="RVI5">
        <f>'[1]ASF JIRA 2020-04-08T14_27_34+00'!RVI16</f>
        <v>0</v>
      </c>
      <c r="RVJ5">
        <f>'[1]ASF JIRA 2020-04-08T14_27_34+00'!RVJ16</f>
        <v>0</v>
      </c>
      <c r="RVK5">
        <f>'[1]ASF JIRA 2020-04-08T14_27_34+00'!RVK16</f>
        <v>0</v>
      </c>
      <c r="RVL5">
        <f>'[1]ASF JIRA 2020-04-08T14_27_34+00'!RVL16</f>
        <v>0</v>
      </c>
      <c r="RVM5">
        <f>'[1]ASF JIRA 2020-04-08T14_27_34+00'!RVM16</f>
        <v>0</v>
      </c>
      <c r="RVN5">
        <f>'[1]ASF JIRA 2020-04-08T14_27_34+00'!RVN16</f>
        <v>0</v>
      </c>
      <c r="RVO5">
        <f>'[1]ASF JIRA 2020-04-08T14_27_34+00'!RVO16</f>
        <v>0</v>
      </c>
      <c r="RVP5">
        <f>'[1]ASF JIRA 2020-04-08T14_27_34+00'!RVP16</f>
        <v>0</v>
      </c>
      <c r="RVQ5">
        <f>'[1]ASF JIRA 2020-04-08T14_27_34+00'!RVQ16</f>
        <v>0</v>
      </c>
      <c r="RVR5">
        <f>'[1]ASF JIRA 2020-04-08T14_27_34+00'!RVR16</f>
        <v>0</v>
      </c>
      <c r="RVS5">
        <f>'[1]ASF JIRA 2020-04-08T14_27_34+00'!RVS16</f>
        <v>0</v>
      </c>
      <c r="RVT5">
        <f>'[1]ASF JIRA 2020-04-08T14_27_34+00'!RVT16</f>
        <v>0</v>
      </c>
      <c r="RVU5">
        <f>'[1]ASF JIRA 2020-04-08T14_27_34+00'!RVU16</f>
        <v>0</v>
      </c>
      <c r="RVV5">
        <f>'[1]ASF JIRA 2020-04-08T14_27_34+00'!RVV16</f>
        <v>0</v>
      </c>
      <c r="RVW5">
        <f>'[1]ASF JIRA 2020-04-08T14_27_34+00'!RVW16</f>
        <v>0</v>
      </c>
      <c r="RVX5">
        <f>'[1]ASF JIRA 2020-04-08T14_27_34+00'!RVX16</f>
        <v>0</v>
      </c>
      <c r="RVY5">
        <f>'[1]ASF JIRA 2020-04-08T14_27_34+00'!RVY16</f>
        <v>0</v>
      </c>
      <c r="RVZ5">
        <f>'[1]ASF JIRA 2020-04-08T14_27_34+00'!RVZ16</f>
        <v>0</v>
      </c>
      <c r="RWA5">
        <f>'[1]ASF JIRA 2020-04-08T14_27_34+00'!RWA16</f>
        <v>0</v>
      </c>
      <c r="RWB5">
        <f>'[1]ASF JIRA 2020-04-08T14_27_34+00'!RWB16</f>
        <v>0</v>
      </c>
      <c r="RWC5">
        <f>'[1]ASF JIRA 2020-04-08T14_27_34+00'!RWC16</f>
        <v>0</v>
      </c>
      <c r="RWD5">
        <f>'[1]ASF JIRA 2020-04-08T14_27_34+00'!RWD16</f>
        <v>0</v>
      </c>
      <c r="RWE5">
        <f>'[1]ASF JIRA 2020-04-08T14_27_34+00'!RWE16</f>
        <v>0</v>
      </c>
      <c r="RWF5">
        <f>'[1]ASF JIRA 2020-04-08T14_27_34+00'!RWF16</f>
        <v>0</v>
      </c>
      <c r="RWG5">
        <f>'[1]ASF JIRA 2020-04-08T14_27_34+00'!RWG16</f>
        <v>0</v>
      </c>
      <c r="RWH5">
        <f>'[1]ASF JIRA 2020-04-08T14_27_34+00'!RWH16</f>
        <v>0</v>
      </c>
      <c r="RWI5">
        <f>'[1]ASF JIRA 2020-04-08T14_27_34+00'!RWI16</f>
        <v>0</v>
      </c>
      <c r="RWJ5">
        <f>'[1]ASF JIRA 2020-04-08T14_27_34+00'!RWJ16</f>
        <v>0</v>
      </c>
      <c r="RWK5">
        <f>'[1]ASF JIRA 2020-04-08T14_27_34+00'!RWK16</f>
        <v>0</v>
      </c>
      <c r="RWL5">
        <f>'[1]ASF JIRA 2020-04-08T14_27_34+00'!RWL16</f>
        <v>0</v>
      </c>
      <c r="RWM5">
        <f>'[1]ASF JIRA 2020-04-08T14_27_34+00'!RWM16</f>
        <v>0</v>
      </c>
      <c r="RWN5">
        <f>'[1]ASF JIRA 2020-04-08T14_27_34+00'!RWN16</f>
        <v>0</v>
      </c>
      <c r="RWO5">
        <f>'[1]ASF JIRA 2020-04-08T14_27_34+00'!RWO16</f>
        <v>0</v>
      </c>
      <c r="RWP5">
        <f>'[1]ASF JIRA 2020-04-08T14_27_34+00'!RWP16</f>
        <v>0</v>
      </c>
      <c r="RWQ5">
        <f>'[1]ASF JIRA 2020-04-08T14_27_34+00'!RWQ16</f>
        <v>0</v>
      </c>
      <c r="RWR5">
        <f>'[1]ASF JIRA 2020-04-08T14_27_34+00'!RWR16</f>
        <v>0</v>
      </c>
      <c r="RWS5">
        <f>'[1]ASF JIRA 2020-04-08T14_27_34+00'!RWS16</f>
        <v>0</v>
      </c>
      <c r="RWT5">
        <f>'[1]ASF JIRA 2020-04-08T14_27_34+00'!RWT16</f>
        <v>0</v>
      </c>
      <c r="RWU5">
        <f>'[1]ASF JIRA 2020-04-08T14_27_34+00'!RWU16</f>
        <v>0</v>
      </c>
      <c r="RWV5">
        <f>'[1]ASF JIRA 2020-04-08T14_27_34+00'!RWV16</f>
        <v>0</v>
      </c>
      <c r="RWW5">
        <f>'[1]ASF JIRA 2020-04-08T14_27_34+00'!RWW16</f>
        <v>0</v>
      </c>
      <c r="RWX5">
        <f>'[1]ASF JIRA 2020-04-08T14_27_34+00'!RWX16</f>
        <v>0</v>
      </c>
      <c r="RWY5">
        <f>'[1]ASF JIRA 2020-04-08T14_27_34+00'!RWY16</f>
        <v>0</v>
      </c>
      <c r="RWZ5">
        <f>'[1]ASF JIRA 2020-04-08T14_27_34+00'!RWZ16</f>
        <v>0</v>
      </c>
      <c r="RXA5">
        <f>'[1]ASF JIRA 2020-04-08T14_27_34+00'!RXA16</f>
        <v>0</v>
      </c>
      <c r="RXB5">
        <f>'[1]ASF JIRA 2020-04-08T14_27_34+00'!RXB16</f>
        <v>0</v>
      </c>
      <c r="RXC5">
        <f>'[1]ASF JIRA 2020-04-08T14_27_34+00'!RXC16</f>
        <v>0</v>
      </c>
      <c r="RXD5">
        <f>'[1]ASF JIRA 2020-04-08T14_27_34+00'!RXD16</f>
        <v>0</v>
      </c>
      <c r="RXE5">
        <f>'[1]ASF JIRA 2020-04-08T14_27_34+00'!RXE16</f>
        <v>0</v>
      </c>
      <c r="RXF5">
        <f>'[1]ASF JIRA 2020-04-08T14_27_34+00'!RXF16</f>
        <v>0</v>
      </c>
      <c r="RXG5">
        <f>'[1]ASF JIRA 2020-04-08T14_27_34+00'!RXG16</f>
        <v>0</v>
      </c>
      <c r="RXH5">
        <f>'[1]ASF JIRA 2020-04-08T14_27_34+00'!RXH16</f>
        <v>0</v>
      </c>
      <c r="RXI5">
        <f>'[1]ASF JIRA 2020-04-08T14_27_34+00'!RXI16</f>
        <v>0</v>
      </c>
      <c r="RXJ5">
        <f>'[1]ASF JIRA 2020-04-08T14_27_34+00'!RXJ16</f>
        <v>0</v>
      </c>
      <c r="RXK5">
        <f>'[1]ASF JIRA 2020-04-08T14_27_34+00'!RXK16</f>
        <v>0</v>
      </c>
      <c r="RXL5">
        <f>'[1]ASF JIRA 2020-04-08T14_27_34+00'!RXL16</f>
        <v>0</v>
      </c>
      <c r="RXM5">
        <f>'[1]ASF JIRA 2020-04-08T14_27_34+00'!RXM16</f>
        <v>0</v>
      </c>
      <c r="RXN5">
        <f>'[1]ASF JIRA 2020-04-08T14_27_34+00'!RXN16</f>
        <v>0</v>
      </c>
      <c r="RXO5">
        <f>'[1]ASF JIRA 2020-04-08T14_27_34+00'!RXO16</f>
        <v>0</v>
      </c>
      <c r="RXP5">
        <f>'[1]ASF JIRA 2020-04-08T14_27_34+00'!RXP16</f>
        <v>0</v>
      </c>
      <c r="RXQ5">
        <f>'[1]ASF JIRA 2020-04-08T14_27_34+00'!RXQ16</f>
        <v>0</v>
      </c>
      <c r="RXR5">
        <f>'[1]ASF JIRA 2020-04-08T14_27_34+00'!RXR16</f>
        <v>0</v>
      </c>
      <c r="RXS5">
        <f>'[1]ASF JIRA 2020-04-08T14_27_34+00'!RXS16</f>
        <v>0</v>
      </c>
      <c r="RXT5">
        <f>'[1]ASF JIRA 2020-04-08T14_27_34+00'!RXT16</f>
        <v>0</v>
      </c>
      <c r="RXU5">
        <f>'[1]ASF JIRA 2020-04-08T14_27_34+00'!RXU16</f>
        <v>0</v>
      </c>
      <c r="RXV5">
        <f>'[1]ASF JIRA 2020-04-08T14_27_34+00'!RXV16</f>
        <v>0</v>
      </c>
      <c r="RXW5">
        <f>'[1]ASF JIRA 2020-04-08T14_27_34+00'!RXW16</f>
        <v>0</v>
      </c>
      <c r="RXX5">
        <f>'[1]ASF JIRA 2020-04-08T14_27_34+00'!RXX16</f>
        <v>0</v>
      </c>
      <c r="RXY5">
        <f>'[1]ASF JIRA 2020-04-08T14_27_34+00'!RXY16</f>
        <v>0</v>
      </c>
      <c r="RXZ5">
        <f>'[1]ASF JIRA 2020-04-08T14_27_34+00'!RXZ16</f>
        <v>0</v>
      </c>
      <c r="RYA5">
        <f>'[1]ASF JIRA 2020-04-08T14_27_34+00'!RYA16</f>
        <v>0</v>
      </c>
      <c r="RYB5">
        <f>'[1]ASF JIRA 2020-04-08T14_27_34+00'!RYB16</f>
        <v>0</v>
      </c>
      <c r="RYC5">
        <f>'[1]ASF JIRA 2020-04-08T14_27_34+00'!RYC16</f>
        <v>0</v>
      </c>
      <c r="RYD5">
        <f>'[1]ASF JIRA 2020-04-08T14_27_34+00'!RYD16</f>
        <v>0</v>
      </c>
      <c r="RYE5">
        <f>'[1]ASF JIRA 2020-04-08T14_27_34+00'!RYE16</f>
        <v>0</v>
      </c>
      <c r="RYF5">
        <f>'[1]ASF JIRA 2020-04-08T14_27_34+00'!RYF16</f>
        <v>0</v>
      </c>
      <c r="RYG5">
        <f>'[1]ASF JIRA 2020-04-08T14_27_34+00'!RYG16</f>
        <v>0</v>
      </c>
      <c r="RYH5">
        <f>'[1]ASF JIRA 2020-04-08T14_27_34+00'!RYH16</f>
        <v>0</v>
      </c>
      <c r="RYI5">
        <f>'[1]ASF JIRA 2020-04-08T14_27_34+00'!RYI16</f>
        <v>0</v>
      </c>
      <c r="RYJ5">
        <f>'[1]ASF JIRA 2020-04-08T14_27_34+00'!RYJ16</f>
        <v>0</v>
      </c>
      <c r="RYK5">
        <f>'[1]ASF JIRA 2020-04-08T14_27_34+00'!RYK16</f>
        <v>0</v>
      </c>
      <c r="RYL5">
        <f>'[1]ASF JIRA 2020-04-08T14_27_34+00'!RYL16</f>
        <v>0</v>
      </c>
      <c r="RYM5">
        <f>'[1]ASF JIRA 2020-04-08T14_27_34+00'!RYM16</f>
        <v>0</v>
      </c>
      <c r="RYN5">
        <f>'[1]ASF JIRA 2020-04-08T14_27_34+00'!RYN16</f>
        <v>0</v>
      </c>
      <c r="RYO5">
        <f>'[1]ASF JIRA 2020-04-08T14_27_34+00'!RYO16</f>
        <v>0</v>
      </c>
      <c r="RYP5">
        <f>'[1]ASF JIRA 2020-04-08T14_27_34+00'!RYP16</f>
        <v>0</v>
      </c>
      <c r="RYQ5">
        <f>'[1]ASF JIRA 2020-04-08T14_27_34+00'!RYQ16</f>
        <v>0</v>
      </c>
      <c r="RYR5">
        <f>'[1]ASF JIRA 2020-04-08T14_27_34+00'!RYR16</f>
        <v>0</v>
      </c>
      <c r="RYS5">
        <f>'[1]ASF JIRA 2020-04-08T14_27_34+00'!RYS16</f>
        <v>0</v>
      </c>
      <c r="RYT5">
        <f>'[1]ASF JIRA 2020-04-08T14_27_34+00'!RYT16</f>
        <v>0</v>
      </c>
      <c r="RYU5">
        <f>'[1]ASF JIRA 2020-04-08T14_27_34+00'!RYU16</f>
        <v>0</v>
      </c>
      <c r="RYV5">
        <f>'[1]ASF JIRA 2020-04-08T14_27_34+00'!RYV16</f>
        <v>0</v>
      </c>
      <c r="RYW5">
        <f>'[1]ASF JIRA 2020-04-08T14_27_34+00'!RYW16</f>
        <v>0</v>
      </c>
      <c r="RYX5">
        <f>'[1]ASF JIRA 2020-04-08T14_27_34+00'!RYX16</f>
        <v>0</v>
      </c>
      <c r="RYY5">
        <f>'[1]ASF JIRA 2020-04-08T14_27_34+00'!RYY16</f>
        <v>0</v>
      </c>
      <c r="RYZ5">
        <f>'[1]ASF JIRA 2020-04-08T14_27_34+00'!RYZ16</f>
        <v>0</v>
      </c>
      <c r="RZA5">
        <f>'[1]ASF JIRA 2020-04-08T14_27_34+00'!RZA16</f>
        <v>0</v>
      </c>
      <c r="RZB5">
        <f>'[1]ASF JIRA 2020-04-08T14_27_34+00'!RZB16</f>
        <v>0</v>
      </c>
      <c r="RZC5">
        <f>'[1]ASF JIRA 2020-04-08T14_27_34+00'!RZC16</f>
        <v>0</v>
      </c>
      <c r="RZD5">
        <f>'[1]ASF JIRA 2020-04-08T14_27_34+00'!RZD16</f>
        <v>0</v>
      </c>
      <c r="RZE5">
        <f>'[1]ASF JIRA 2020-04-08T14_27_34+00'!RZE16</f>
        <v>0</v>
      </c>
      <c r="RZF5">
        <f>'[1]ASF JIRA 2020-04-08T14_27_34+00'!RZF16</f>
        <v>0</v>
      </c>
      <c r="RZG5">
        <f>'[1]ASF JIRA 2020-04-08T14_27_34+00'!RZG16</f>
        <v>0</v>
      </c>
      <c r="RZH5">
        <f>'[1]ASF JIRA 2020-04-08T14_27_34+00'!RZH16</f>
        <v>0</v>
      </c>
      <c r="RZI5">
        <f>'[1]ASF JIRA 2020-04-08T14_27_34+00'!RZI16</f>
        <v>0</v>
      </c>
      <c r="RZJ5">
        <f>'[1]ASF JIRA 2020-04-08T14_27_34+00'!RZJ16</f>
        <v>0</v>
      </c>
      <c r="RZK5">
        <f>'[1]ASF JIRA 2020-04-08T14_27_34+00'!RZK16</f>
        <v>0</v>
      </c>
      <c r="RZL5">
        <f>'[1]ASF JIRA 2020-04-08T14_27_34+00'!RZL16</f>
        <v>0</v>
      </c>
      <c r="RZM5">
        <f>'[1]ASF JIRA 2020-04-08T14_27_34+00'!RZM16</f>
        <v>0</v>
      </c>
      <c r="RZN5">
        <f>'[1]ASF JIRA 2020-04-08T14_27_34+00'!RZN16</f>
        <v>0</v>
      </c>
      <c r="RZO5">
        <f>'[1]ASF JIRA 2020-04-08T14_27_34+00'!RZO16</f>
        <v>0</v>
      </c>
      <c r="RZP5">
        <f>'[1]ASF JIRA 2020-04-08T14_27_34+00'!RZP16</f>
        <v>0</v>
      </c>
      <c r="RZQ5">
        <f>'[1]ASF JIRA 2020-04-08T14_27_34+00'!RZQ16</f>
        <v>0</v>
      </c>
      <c r="RZR5">
        <f>'[1]ASF JIRA 2020-04-08T14_27_34+00'!RZR16</f>
        <v>0</v>
      </c>
      <c r="RZS5">
        <f>'[1]ASF JIRA 2020-04-08T14_27_34+00'!RZS16</f>
        <v>0</v>
      </c>
      <c r="RZT5">
        <f>'[1]ASF JIRA 2020-04-08T14_27_34+00'!RZT16</f>
        <v>0</v>
      </c>
      <c r="RZU5">
        <f>'[1]ASF JIRA 2020-04-08T14_27_34+00'!RZU16</f>
        <v>0</v>
      </c>
      <c r="RZV5">
        <f>'[1]ASF JIRA 2020-04-08T14_27_34+00'!RZV16</f>
        <v>0</v>
      </c>
      <c r="RZW5">
        <f>'[1]ASF JIRA 2020-04-08T14_27_34+00'!RZW16</f>
        <v>0</v>
      </c>
      <c r="RZX5">
        <f>'[1]ASF JIRA 2020-04-08T14_27_34+00'!RZX16</f>
        <v>0</v>
      </c>
      <c r="RZY5">
        <f>'[1]ASF JIRA 2020-04-08T14_27_34+00'!RZY16</f>
        <v>0</v>
      </c>
      <c r="RZZ5">
        <f>'[1]ASF JIRA 2020-04-08T14_27_34+00'!RZZ16</f>
        <v>0</v>
      </c>
      <c r="SAA5">
        <f>'[1]ASF JIRA 2020-04-08T14_27_34+00'!SAA16</f>
        <v>0</v>
      </c>
      <c r="SAB5">
        <f>'[1]ASF JIRA 2020-04-08T14_27_34+00'!SAB16</f>
        <v>0</v>
      </c>
      <c r="SAC5">
        <f>'[1]ASF JIRA 2020-04-08T14_27_34+00'!SAC16</f>
        <v>0</v>
      </c>
      <c r="SAD5">
        <f>'[1]ASF JIRA 2020-04-08T14_27_34+00'!SAD16</f>
        <v>0</v>
      </c>
      <c r="SAE5">
        <f>'[1]ASF JIRA 2020-04-08T14_27_34+00'!SAE16</f>
        <v>0</v>
      </c>
      <c r="SAF5">
        <f>'[1]ASF JIRA 2020-04-08T14_27_34+00'!SAF16</f>
        <v>0</v>
      </c>
      <c r="SAG5">
        <f>'[1]ASF JIRA 2020-04-08T14_27_34+00'!SAG16</f>
        <v>0</v>
      </c>
      <c r="SAH5">
        <f>'[1]ASF JIRA 2020-04-08T14_27_34+00'!SAH16</f>
        <v>0</v>
      </c>
      <c r="SAI5">
        <f>'[1]ASF JIRA 2020-04-08T14_27_34+00'!SAI16</f>
        <v>0</v>
      </c>
      <c r="SAJ5">
        <f>'[1]ASF JIRA 2020-04-08T14_27_34+00'!SAJ16</f>
        <v>0</v>
      </c>
      <c r="SAK5">
        <f>'[1]ASF JIRA 2020-04-08T14_27_34+00'!SAK16</f>
        <v>0</v>
      </c>
      <c r="SAL5">
        <f>'[1]ASF JIRA 2020-04-08T14_27_34+00'!SAL16</f>
        <v>0</v>
      </c>
      <c r="SAM5">
        <f>'[1]ASF JIRA 2020-04-08T14_27_34+00'!SAM16</f>
        <v>0</v>
      </c>
      <c r="SAN5">
        <f>'[1]ASF JIRA 2020-04-08T14_27_34+00'!SAN16</f>
        <v>0</v>
      </c>
      <c r="SAO5">
        <f>'[1]ASF JIRA 2020-04-08T14_27_34+00'!SAO16</f>
        <v>0</v>
      </c>
      <c r="SAP5">
        <f>'[1]ASF JIRA 2020-04-08T14_27_34+00'!SAP16</f>
        <v>0</v>
      </c>
      <c r="SAQ5">
        <f>'[1]ASF JIRA 2020-04-08T14_27_34+00'!SAQ16</f>
        <v>0</v>
      </c>
      <c r="SAR5">
        <f>'[1]ASF JIRA 2020-04-08T14_27_34+00'!SAR16</f>
        <v>0</v>
      </c>
      <c r="SAS5">
        <f>'[1]ASF JIRA 2020-04-08T14_27_34+00'!SAS16</f>
        <v>0</v>
      </c>
      <c r="SAT5">
        <f>'[1]ASF JIRA 2020-04-08T14_27_34+00'!SAT16</f>
        <v>0</v>
      </c>
      <c r="SAU5">
        <f>'[1]ASF JIRA 2020-04-08T14_27_34+00'!SAU16</f>
        <v>0</v>
      </c>
      <c r="SAV5">
        <f>'[1]ASF JIRA 2020-04-08T14_27_34+00'!SAV16</f>
        <v>0</v>
      </c>
      <c r="SAW5">
        <f>'[1]ASF JIRA 2020-04-08T14_27_34+00'!SAW16</f>
        <v>0</v>
      </c>
      <c r="SAX5">
        <f>'[1]ASF JIRA 2020-04-08T14_27_34+00'!SAX16</f>
        <v>0</v>
      </c>
      <c r="SAY5">
        <f>'[1]ASF JIRA 2020-04-08T14_27_34+00'!SAY16</f>
        <v>0</v>
      </c>
      <c r="SAZ5">
        <f>'[1]ASF JIRA 2020-04-08T14_27_34+00'!SAZ16</f>
        <v>0</v>
      </c>
      <c r="SBA5">
        <f>'[1]ASF JIRA 2020-04-08T14_27_34+00'!SBA16</f>
        <v>0</v>
      </c>
      <c r="SBB5">
        <f>'[1]ASF JIRA 2020-04-08T14_27_34+00'!SBB16</f>
        <v>0</v>
      </c>
      <c r="SBC5">
        <f>'[1]ASF JIRA 2020-04-08T14_27_34+00'!SBC16</f>
        <v>0</v>
      </c>
      <c r="SBD5">
        <f>'[1]ASF JIRA 2020-04-08T14_27_34+00'!SBD16</f>
        <v>0</v>
      </c>
      <c r="SBE5">
        <f>'[1]ASF JIRA 2020-04-08T14_27_34+00'!SBE16</f>
        <v>0</v>
      </c>
      <c r="SBF5">
        <f>'[1]ASF JIRA 2020-04-08T14_27_34+00'!SBF16</f>
        <v>0</v>
      </c>
      <c r="SBG5">
        <f>'[1]ASF JIRA 2020-04-08T14_27_34+00'!SBG16</f>
        <v>0</v>
      </c>
      <c r="SBH5">
        <f>'[1]ASF JIRA 2020-04-08T14_27_34+00'!SBH16</f>
        <v>0</v>
      </c>
      <c r="SBI5">
        <f>'[1]ASF JIRA 2020-04-08T14_27_34+00'!SBI16</f>
        <v>0</v>
      </c>
      <c r="SBJ5">
        <f>'[1]ASF JIRA 2020-04-08T14_27_34+00'!SBJ16</f>
        <v>0</v>
      </c>
      <c r="SBK5">
        <f>'[1]ASF JIRA 2020-04-08T14_27_34+00'!SBK16</f>
        <v>0</v>
      </c>
      <c r="SBL5">
        <f>'[1]ASF JIRA 2020-04-08T14_27_34+00'!SBL16</f>
        <v>0</v>
      </c>
      <c r="SBM5">
        <f>'[1]ASF JIRA 2020-04-08T14_27_34+00'!SBM16</f>
        <v>0</v>
      </c>
      <c r="SBN5">
        <f>'[1]ASF JIRA 2020-04-08T14_27_34+00'!SBN16</f>
        <v>0</v>
      </c>
      <c r="SBO5">
        <f>'[1]ASF JIRA 2020-04-08T14_27_34+00'!SBO16</f>
        <v>0</v>
      </c>
      <c r="SBP5">
        <f>'[1]ASF JIRA 2020-04-08T14_27_34+00'!SBP16</f>
        <v>0</v>
      </c>
      <c r="SBQ5">
        <f>'[1]ASF JIRA 2020-04-08T14_27_34+00'!SBQ16</f>
        <v>0</v>
      </c>
      <c r="SBR5">
        <f>'[1]ASF JIRA 2020-04-08T14_27_34+00'!SBR16</f>
        <v>0</v>
      </c>
      <c r="SBS5">
        <f>'[1]ASF JIRA 2020-04-08T14_27_34+00'!SBS16</f>
        <v>0</v>
      </c>
      <c r="SBT5">
        <f>'[1]ASF JIRA 2020-04-08T14_27_34+00'!SBT16</f>
        <v>0</v>
      </c>
      <c r="SBU5">
        <f>'[1]ASF JIRA 2020-04-08T14_27_34+00'!SBU16</f>
        <v>0</v>
      </c>
      <c r="SBV5">
        <f>'[1]ASF JIRA 2020-04-08T14_27_34+00'!SBV16</f>
        <v>0</v>
      </c>
      <c r="SBW5">
        <f>'[1]ASF JIRA 2020-04-08T14_27_34+00'!SBW16</f>
        <v>0</v>
      </c>
      <c r="SBX5">
        <f>'[1]ASF JIRA 2020-04-08T14_27_34+00'!SBX16</f>
        <v>0</v>
      </c>
      <c r="SBY5">
        <f>'[1]ASF JIRA 2020-04-08T14_27_34+00'!SBY16</f>
        <v>0</v>
      </c>
      <c r="SBZ5">
        <f>'[1]ASF JIRA 2020-04-08T14_27_34+00'!SBZ16</f>
        <v>0</v>
      </c>
      <c r="SCA5">
        <f>'[1]ASF JIRA 2020-04-08T14_27_34+00'!SCA16</f>
        <v>0</v>
      </c>
      <c r="SCB5">
        <f>'[1]ASF JIRA 2020-04-08T14_27_34+00'!SCB16</f>
        <v>0</v>
      </c>
      <c r="SCC5">
        <f>'[1]ASF JIRA 2020-04-08T14_27_34+00'!SCC16</f>
        <v>0</v>
      </c>
      <c r="SCD5">
        <f>'[1]ASF JIRA 2020-04-08T14_27_34+00'!SCD16</f>
        <v>0</v>
      </c>
      <c r="SCE5">
        <f>'[1]ASF JIRA 2020-04-08T14_27_34+00'!SCE16</f>
        <v>0</v>
      </c>
      <c r="SCF5">
        <f>'[1]ASF JIRA 2020-04-08T14_27_34+00'!SCF16</f>
        <v>0</v>
      </c>
      <c r="SCG5">
        <f>'[1]ASF JIRA 2020-04-08T14_27_34+00'!SCG16</f>
        <v>0</v>
      </c>
      <c r="SCH5">
        <f>'[1]ASF JIRA 2020-04-08T14_27_34+00'!SCH16</f>
        <v>0</v>
      </c>
      <c r="SCI5">
        <f>'[1]ASF JIRA 2020-04-08T14_27_34+00'!SCI16</f>
        <v>0</v>
      </c>
      <c r="SCJ5">
        <f>'[1]ASF JIRA 2020-04-08T14_27_34+00'!SCJ16</f>
        <v>0</v>
      </c>
      <c r="SCK5">
        <f>'[1]ASF JIRA 2020-04-08T14_27_34+00'!SCK16</f>
        <v>0</v>
      </c>
      <c r="SCL5">
        <f>'[1]ASF JIRA 2020-04-08T14_27_34+00'!SCL16</f>
        <v>0</v>
      </c>
      <c r="SCM5">
        <f>'[1]ASF JIRA 2020-04-08T14_27_34+00'!SCM16</f>
        <v>0</v>
      </c>
      <c r="SCN5">
        <f>'[1]ASF JIRA 2020-04-08T14_27_34+00'!SCN16</f>
        <v>0</v>
      </c>
      <c r="SCO5">
        <f>'[1]ASF JIRA 2020-04-08T14_27_34+00'!SCO16</f>
        <v>0</v>
      </c>
      <c r="SCP5">
        <f>'[1]ASF JIRA 2020-04-08T14_27_34+00'!SCP16</f>
        <v>0</v>
      </c>
      <c r="SCQ5">
        <f>'[1]ASF JIRA 2020-04-08T14_27_34+00'!SCQ16</f>
        <v>0</v>
      </c>
      <c r="SCR5">
        <f>'[1]ASF JIRA 2020-04-08T14_27_34+00'!SCR16</f>
        <v>0</v>
      </c>
      <c r="SCS5">
        <f>'[1]ASF JIRA 2020-04-08T14_27_34+00'!SCS16</f>
        <v>0</v>
      </c>
      <c r="SCT5">
        <f>'[1]ASF JIRA 2020-04-08T14_27_34+00'!SCT16</f>
        <v>0</v>
      </c>
      <c r="SCU5">
        <f>'[1]ASF JIRA 2020-04-08T14_27_34+00'!SCU16</f>
        <v>0</v>
      </c>
      <c r="SCV5">
        <f>'[1]ASF JIRA 2020-04-08T14_27_34+00'!SCV16</f>
        <v>0</v>
      </c>
      <c r="SCW5">
        <f>'[1]ASF JIRA 2020-04-08T14_27_34+00'!SCW16</f>
        <v>0</v>
      </c>
      <c r="SCX5">
        <f>'[1]ASF JIRA 2020-04-08T14_27_34+00'!SCX16</f>
        <v>0</v>
      </c>
      <c r="SCY5">
        <f>'[1]ASF JIRA 2020-04-08T14_27_34+00'!SCY16</f>
        <v>0</v>
      </c>
      <c r="SCZ5">
        <f>'[1]ASF JIRA 2020-04-08T14_27_34+00'!SCZ16</f>
        <v>0</v>
      </c>
      <c r="SDA5">
        <f>'[1]ASF JIRA 2020-04-08T14_27_34+00'!SDA16</f>
        <v>0</v>
      </c>
      <c r="SDB5">
        <f>'[1]ASF JIRA 2020-04-08T14_27_34+00'!SDB16</f>
        <v>0</v>
      </c>
      <c r="SDC5">
        <f>'[1]ASF JIRA 2020-04-08T14_27_34+00'!SDC16</f>
        <v>0</v>
      </c>
      <c r="SDD5">
        <f>'[1]ASF JIRA 2020-04-08T14_27_34+00'!SDD16</f>
        <v>0</v>
      </c>
      <c r="SDE5">
        <f>'[1]ASF JIRA 2020-04-08T14_27_34+00'!SDE16</f>
        <v>0</v>
      </c>
      <c r="SDF5">
        <f>'[1]ASF JIRA 2020-04-08T14_27_34+00'!SDF16</f>
        <v>0</v>
      </c>
      <c r="SDG5">
        <f>'[1]ASF JIRA 2020-04-08T14_27_34+00'!SDG16</f>
        <v>0</v>
      </c>
      <c r="SDH5">
        <f>'[1]ASF JIRA 2020-04-08T14_27_34+00'!SDH16</f>
        <v>0</v>
      </c>
      <c r="SDI5">
        <f>'[1]ASF JIRA 2020-04-08T14_27_34+00'!SDI16</f>
        <v>0</v>
      </c>
      <c r="SDJ5">
        <f>'[1]ASF JIRA 2020-04-08T14_27_34+00'!SDJ16</f>
        <v>0</v>
      </c>
      <c r="SDK5">
        <f>'[1]ASF JIRA 2020-04-08T14_27_34+00'!SDK16</f>
        <v>0</v>
      </c>
      <c r="SDL5">
        <f>'[1]ASF JIRA 2020-04-08T14_27_34+00'!SDL16</f>
        <v>0</v>
      </c>
      <c r="SDM5">
        <f>'[1]ASF JIRA 2020-04-08T14_27_34+00'!SDM16</f>
        <v>0</v>
      </c>
      <c r="SDN5">
        <f>'[1]ASF JIRA 2020-04-08T14_27_34+00'!SDN16</f>
        <v>0</v>
      </c>
      <c r="SDO5">
        <f>'[1]ASF JIRA 2020-04-08T14_27_34+00'!SDO16</f>
        <v>0</v>
      </c>
      <c r="SDP5">
        <f>'[1]ASF JIRA 2020-04-08T14_27_34+00'!SDP16</f>
        <v>0</v>
      </c>
      <c r="SDQ5">
        <f>'[1]ASF JIRA 2020-04-08T14_27_34+00'!SDQ16</f>
        <v>0</v>
      </c>
      <c r="SDR5">
        <f>'[1]ASF JIRA 2020-04-08T14_27_34+00'!SDR16</f>
        <v>0</v>
      </c>
      <c r="SDS5">
        <f>'[1]ASF JIRA 2020-04-08T14_27_34+00'!SDS16</f>
        <v>0</v>
      </c>
      <c r="SDT5">
        <f>'[1]ASF JIRA 2020-04-08T14_27_34+00'!SDT16</f>
        <v>0</v>
      </c>
      <c r="SDU5">
        <f>'[1]ASF JIRA 2020-04-08T14_27_34+00'!SDU16</f>
        <v>0</v>
      </c>
      <c r="SDV5">
        <f>'[1]ASF JIRA 2020-04-08T14_27_34+00'!SDV16</f>
        <v>0</v>
      </c>
      <c r="SDW5">
        <f>'[1]ASF JIRA 2020-04-08T14_27_34+00'!SDW16</f>
        <v>0</v>
      </c>
      <c r="SDX5">
        <f>'[1]ASF JIRA 2020-04-08T14_27_34+00'!SDX16</f>
        <v>0</v>
      </c>
      <c r="SDY5">
        <f>'[1]ASF JIRA 2020-04-08T14_27_34+00'!SDY16</f>
        <v>0</v>
      </c>
      <c r="SDZ5">
        <f>'[1]ASF JIRA 2020-04-08T14_27_34+00'!SDZ16</f>
        <v>0</v>
      </c>
      <c r="SEA5">
        <f>'[1]ASF JIRA 2020-04-08T14_27_34+00'!SEA16</f>
        <v>0</v>
      </c>
      <c r="SEB5">
        <f>'[1]ASF JIRA 2020-04-08T14_27_34+00'!SEB16</f>
        <v>0</v>
      </c>
      <c r="SEC5">
        <f>'[1]ASF JIRA 2020-04-08T14_27_34+00'!SEC16</f>
        <v>0</v>
      </c>
      <c r="SED5">
        <f>'[1]ASF JIRA 2020-04-08T14_27_34+00'!SED16</f>
        <v>0</v>
      </c>
      <c r="SEE5">
        <f>'[1]ASF JIRA 2020-04-08T14_27_34+00'!SEE16</f>
        <v>0</v>
      </c>
      <c r="SEF5">
        <f>'[1]ASF JIRA 2020-04-08T14_27_34+00'!SEF16</f>
        <v>0</v>
      </c>
      <c r="SEG5">
        <f>'[1]ASF JIRA 2020-04-08T14_27_34+00'!SEG16</f>
        <v>0</v>
      </c>
      <c r="SEH5">
        <f>'[1]ASF JIRA 2020-04-08T14_27_34+00'!SEH16</f>
        <v>0</v>
      </c>
      <c r="SEI5">
        <f>'[1]ASF JIRA 2020-04-08T14_27_34+00'!SEI16</f>
        <v>0</v>
      </c>
      <c r="SEJ5">
        <f>'[1]ASF JIRA 2020-04-08T14_27_34+00'!SEJ16</f>
        <v>0</v>
      </c>
      <c r="SEK5">
        <f>'[1]ASF JIRA 2020-04-08T14_27_34+00'!SEK16</f>
        <v>0</v>
      </c>
      <c r="SEL5">
        <f>'[1]ASF JIRA 2020-04-08T14_27_34+00'!SEL16</f>
        <v>0</v>
      </c>
      <c r="SEM5">
        <f>'[1]ASF JIRA 2020-04-08T14_27_34+00'!SEM16</f>
        <v>0</v>
      </c>
      <c r="SEN5">
        <f>'[1]ASF JIRA 2020-04-08T14_27_34+00'!SEN16</f>
        <v>0</v>
      </c>
      <c r="SEO5">
        <f>'[1]ASF JIRA 2020-04-08T14_27_34+00'!SEO16</f>
        <v>0</v>
      </c>
      <c r="SEP5">
        <f>'[1]ASF JIRA 2020-04-08T14_27_34+00'!SEP16</f>
        <v>0</v>
      </c>
      <c r="SEQ5">
        <f>'[1]ASF JIRA 2020-04-08T14_27_34+00'!SEQ16</f>
        <v>0</v>
      </c>
      <c r="SER5">
        <f>'[1]ASF JIRA 2020-04-08T14_27_34+00'!SER16</f>
        <v>0</v>
      </c>
      <c r="SES5">
        <f>'[1]ASF JIRA 2020-04-08T14_27_34+00'!SES16</f>
        <v>0</v>
      </c>
      <c r="SET5">
        <f>'[1]ASF JIRA 2020-04-08T14_27_34+00'!SET16</f>
        <v>0</v>
      </c>
      <c r="SEU5">
        <f>'[1]ASF JIRA 2020-04-08T14_27_34+00'!SEU16</f>
        <v>0</v>
      </c>
      <c r="SEV5">
        <f>'[1]ASF JIRA 2020-04-08T14_27_34+00'!SEV16</f>
        <v>0</v>
      </c>
      <c r="SEW5">
        <f>'[1]ASF JIRA 2020-04-08T14_27_34+00'!SEW16</f>
        <v>0</v>
      </c>
      <c r="SEX5">
        <f>'[1]ASF JIRA 2020-04-08T14_27_34+00'!SEX16</f>
        <v>0</v>
      </c>
      <c r="SEY5">
        <f>'[1]ASF JIRA 2020-04-08T14_27_34+00'!SEY16</f>
        <v>0</v>
      </c>
      <c r="SEZ5">
        <f>'[1]ASF JIRA 2020-04-08T14_27_34+00'!SEZ16</f>
        <v>0</v>
      </c>
      <c r="SFA5">
        <f>'[1]ASF JIRA 2020-04-08T14_27_34+00'!SFA16</f>
        <v>0</v>
      </c>
      <c r="SFB5">
        <f>'[1]ASF JIRA 2020-04-08T14_27_34+00'!SFB16</f>
        <v>0</v>
      </c>
      <c r="SFC5">
        <f>'[1]ASF JIRA 2020-04-08T14_27_34+00'!SFC16</f>
        <v>0</v>
      </c>
      <c r="SFD5">
        <f>'[1]ASF JIRA 2020-04-08T14_27_34+00'!SFD16</f>
        <v>0</v>
      </c>
      <c r="SFE5">
        <f>'[1]ASF JIRA 2020-04-08T14_27_34+00'!SFE16</f>
        <v>0</v>
      </c>
      <c r="SFF5">
        <f>'[1]ASF JIRA 2020-04-08T14_27_34+00'!SFF16</f>
        <v>0</v>
      </c>
      <c r="SFG5">
        <f>'[1]ASF JIRA 2020-04-08T14_27_34+00'!SFG16</f>
        <v>0</v>
      </c>
      <c r="SFH5">
        <f>'[1]ASF JIRA 2020-04-08T14_27_34+00'!SFH16</f>
        <v>0</v>
      </c>
      <c r="SFI5">
        <f>'[1]ASF JIRA 2020-04-08T14_27_34+00'!SFI16</f>
        <v>0</v>
      </c>
      <c r="SFJ5">
        <f>'[1]ASF JIRA 2020-04-08T14_27_34+00'!SFJ16</f>
        <v>0</v>
      </c>
      <c r="SFK5">
        <f>'[1]ASF JIRA 2020-04-08T14_27_34+00'!SFK16</f>
        <v>0</v>
      </c>
      <c r="SFL5">
        <f>'[1]ASF JIRA 2020-04-08T14_27_34+00'!SFL16</f>
        <v>0</v>
      </c>
      <c r="SFM5">
        <f>'[1]ASF JIRA 2020-04-08T14_27_34+00'!SFM16</f>
        <v>0</v>
      </c>
      <c r="SFN5">
        <f>'[1]ASF JIRA 2020-04-08T14_27_34+00'!SFN16</f>
        <v>0</v>
      </c>
      <c r="SFO5">
        <f>'[1]ASF JIRA 2020-04-08T14_27_34+00'!SFO16</f>
        <v>0</v>
      </c>
      <c r="SFP5">
        <f>'[1]ASF JIRA 2020-04-08T14_27_34+00'!SFP16</f>
        <v>0</v>
      </c>
      <c r="SFQ5">
        <f>'[1]ASF JIRA 2020-04-08T14_27_34+00'!SFQ16</f>
        <v>0</v>
      </c>
      <c r="SFR5">
        <f>'[1]ASF JIRA 2020-04-08T14_27_34+00'!SFR16</f>
        <v>0</v>
      </c>
      <c r="SFS5">
        <f>'[1]ASF JIRA 2020-04-08T14_27_34+00'!SFS16</f>
        <v>0</v>
      </c>
      <c r="SFT5">
        <f>'[1]ASF JIRA 2020-04-08T14_27_34+00'!SFT16</f>
        <v>0</v>
      </c>
      <c r="SFU5">
        <f>'[1]ASF JIRA 2020-04-08T14_27_34+00'!SFU16</f>
        <v>0</v>
      </c>
      <c r="SFV5">
        <f>'[1]ASF JIRA 2020-04-08T14_27_34+00'!SFV16</f>
        <v>0</v>
      </c>
      <c r="SFW5">
        <f>'[1]ASF JIRA 2020-04-08T14_27_34+00'!SFW16</f>
        <v>0</v>
      </c>
      <c r="SFX5">
        <f>'[1]ASF JIRA 2020-04-08T14_27_34+00'!SFX16</f>
        <v>0</v>
      </c>
      <c r="SFY5">
        <f>'[1]ASF JIRA 2020-04-08T14_27_34+00'!SFY16</f>
        <v>0</v>
      </c>
      <c r="SFZ5">
        <f>'[1]ASF JIRA 2020-04-08T14_27_34+00'!SFZ16</f>
        <v>0</v>
      </c>
      <c r="SGA5">
        <f>'[1]ASF JIRA 2020-04-08T14_27_34+00'!SGA16</f>
        <v>0</v>
      </c>
      <c r="SGB5">
        <f>'[1]ASF JIRA 2020-04-08T14_27_34+00'!SGB16</f>
        <v>0</v>
      </c>
      <c r="SGC5">
        <f>'[1]ASF JIRA 2020-04-08T14_27_34+00'!SGC16</f>
        <v>0</v>
      </c>
      <c r="SGD5">
        <f>'[1]ASF JIRA 2020-04-08T14_27_34+00'!SGD16</f>
        <v>0</v>
      </c>
      <c r="SGE5">
        <f>'[1]ASF JIRA 2020-04-08T14_27_34+00'!SGE16</f>
        <v>0</v>
      </c>
      <c r="SGF5">
        <f>'[1]ASF JIRA 2020-04-08T14_27_34+00'!SGF16</f>
        <v>0</v>
      </c>
      <c r="SGG5">
        <f>'[1]ASF JIRA 2020-04-08T14_27_34+00'!SGG16</f>
        <v>0</v>
      </c>
      <c r="SGH5">
        <f>'[1]ASF JIRA 2020-04-08T14_27_34+00'!SGH16</f>
        <v>0</v>
      </c>
      <c r="SGI5">
        <f>'[1]ASF JIRA 2020-04-08T14_27_34+00'!SGI16</f>
        <v>0</v>
      </c>
      <c r="SGJ5">
        <f>'[1]ASF JIRA 2020-04-08T14_27_34+00'!SGJ16</f>
        <v>0</v>
      </c>
      <c r="SGK5">
        <f>'[1]ASF JIRA 2020-04-08T14_27_34+00'!SGK16</f>
        <v>0</v>
      </c>
      <c r="SGL5">
        <f>'[1]ASF JIRA 2020-04-08T14_27_34+00'!SGL16</f>
        <v>0</v>
      </c>
      <c r="SGM5">
        <f>'[1]ASF JIRA 2020-04-08T14_27_34+00'!SGM16</f>
        <v>0</v>
      </c>
      <c r="SGN5">
        <f>'[1]ASF JIRA 2020-04-08T14_27_34+00'!SGN16</f>
        <v>0</v>
      </c>
      <c r="SGO5">
        <f>'[1]ASF JIRA 2020-04-08T14_27_34+00'!SGO16</f>
        <v>0</v>
      </c>
      <c r="SGP5">
        <f>'[1]ASF JIRA 2020-04-08T14_27_34+00'!SGP16</f>
        <v>0</v>
      </c>
      <c r="SGQ5">
        <f>'[1]ASF JIRA 2020-04-08T14_27_34+00'!SGQ16</f>
        <v>0</v>
      </c>
      <c r="SGR5">
        <f>'[1]ASF JIRA 2020-04-08T14_27_34+00'!SGR16</f>
        <v>0</v>
      </c>
      <c r="SGS5">
        <f>'[1]ASF JIRA 2020-04-08T14_27_34+00'!SGS16</f>
        <v>0</v>
      </c>
      <c r="SGT5">
        <f>'[1]ASF JIRA 2020-04-08T14_27_34+00'!SGT16</f>
        <v>0</v>
      </c>
      <c r="SGU5">
        <f>'[1]ASF JIRA 2020-04-08T14_27_34+00'!SGU16</f>
        <v>0</v>
      </c>
      <c r="SGV5">
        <f>'[1]ASF JIRA 2020-04-08T14_27_34+00'!SGV16</f>
        <v>0</v>
      </c>
      <c r="SGW5">
        <f>'[1]ASF JIRA 2020-04-08T14_27_34+00'!SGW16</f>
        <v>0</v>
      </c>
      <c r="SGX5">
        <f>'[1]ASF JIRA 2020-04-08T14_27_34+00'!SGX16</f>
        <v>0</v>
      </c>
      <c r="SGY5">
        <f>'[1]ASF JIRA 2020-04-08T14_27_34+00'!SGY16</f>
        <v>0</v>
      </c>
      <c r="SGZ5">
        <f>'[1]ASF JIRA 2020-04-08T14_27_34+00'!SGZ16</f>
        <v>0</v>
      </c>
      <c r="SHA5">
        <f>'[1]ASF JIRA 2020-04-08T14_27_34+00'!SHA16</f>
        <v>0</v>
      </c>
      <c r="SHB5">
        <f>'[1]ASF JIRA 2020-04-08T14_27_34+00'!SHB16</f>
        <v>0</v>
      </c>
      <c r="SHC5">
        <f>'[1]ASF JIRA 2020-04-08T14_27_34+00'!SHC16</f>
        <v>0</v>
      </c>
      <c r="SHD5">
        <f>'[1]ASF JIRA 2020-04-08T14_27_34+00'!SHD16</f>
        <v>0</v>
      </c>
      <c r="SHE5">
        <f>'[1]ASF JIRA 2020-04-08T14_27_34+00'!SHE16</f>
        <v>0</v>
      </c>
      <c r="SHF5">
        <f>'[1]ASF JIRA 2020-04-08T14_27_34+00'!SHF16</f>
        <v>0</v>
      </c>
      <c r="SHG5">
        <f>'[1]ASF JIRA 2020-04-08T14_27_34+00'!SHG16</f>
        <v>0</v>
      </c>
      <c r="SHH5">
        <f>'[1]ASF JIRA 2020-04-08T14_27_34+00'!SHH16</f>
        <v>0</v>
      </c>
      <c r="SHI5">
        <f>'[1]ASF JIRA 2020-04-08T14_27_34+00'!SHI16</f>
        <v>0</v>
      </c>
      <c r="SHJ5">
        <f>'[1]ASF JIRA 2020-04-08T14_27_34+00'!SHJ16</f>
        <v>0</v>
      </c>
      <c r="SHK5">
        <f>'[1]ASF JIRA 2020-04-08T14_27_34+00'!SHK16</f>
        <v>0</v>
      </c>
      <c r="SHL5">
        <f>'[1]ASF JIRA 2020-04-08T14_27_34+00'!SHL16</f>
        <v>0</v>
      </c>
      <c r="SHM5">
        <f>'[1]ASF JIRA 2020-04-08T14_27_34+00'!SHM16</f>
        <v>0</v>
      </c>
      <c r="SHN5">
        <f>'[1]ASF JIRA 2020-04-08T14_27_34+00'!SHN16</f>
        <v>0</v>
      </c>
      <c r="SHO5">
        <f>'[1]ASF JIRA 2020-04-08T14_27_34+00'!SHO16</f>
        <v>0</v>
      </c>
      <c r="SHP5">
        <f>'[1]ASF JIRA 2020-04-08T14_27_34+00'!SHP16</f>
        <v>0</v>
      </c>
      <c r="SHQ5">
        <f>'[1]ASF JIRA 2020-04-08T14_27_34+00'!SHQ16</f>
        <v>0</v>
      </c>
      <c r="SHR5">
        <f>'[1]ASF JIRA 2020-04-08T14_27_34+00'!SHR16</f>
        <v>0</v>
      </c>
      <c r="SHS5">
        <f>'[1]ASF JIRA 2020-04-08T14_27_34+00'!SHS16</f>
        <v>0</v>
      </c>
      <c r="SHT5">
        <f>'[1]ASF JIRA 2020-04-08T14_27_34+00'!SHT16</f>
        <v>0</v>
      </c>
      <c r="SHU5">
        <f>'[1]ASF JIRA 2020-04-08T14_27_34+00'!SHU16</f>
        <v>0</v>
      </c>
      <c r="SHV5">
        <f>'[1]ASF JIRA 2020-04-08T14_27_34+00'!SHV16</f>
        <v>0</v>
      </c>
      <c r="SHW5">
        <f>'[1]ASF JIRA 2020-04-08T14_27_34+00'!SHW16</f>
        <v>0</v>
      </c>
      <c r="SHX5">
        <f>'[1]ASF JIRA 2020-04-08T14_27_34+00'!SHX16</f>
        <v>0</v>
      </c>
      <c r="SHY5">
        <f>'[1]ASF JIRA 2020-04-08T14_27_34+00'!SHY16</f>
        <v>0</v>
      </c>
      <c r="SHZ5">
        <f>'[1]ASF JIRA 2020-04-08T14_27_34+00'!SHZ16</f>
        <v>0</v>
      </c>
      <c r="SIA5">
        <f>'[1]ASF JIRA 2020-04-08T14_27_34+00'!SIA16</f>
        <v>0</v>
      </c>
      <c r="SIB5">
        <f>'[1]ASF JIRA 2020-04-08T14_27_34+00'!SIB16</f>
        <v>0</v>
      </c>
      <c r="SIC5">
        <f>'[1]ASF JIRA 2020-04-08T14_27_34+00'!SIC16</f>
        <v>0</v>
      </c>
      <c r="SID5">
        <f>'[1]ASF JIRA 2020-04-08T14_27_34+00'!SID16</f>
        <v>0</v>
      </c>
      <c r="SIE5">
        <f>'[1]ASF JIRA 2020-04-08T14_27_34+00'!SIE16</f>
        <v>0</v>
      </c>
      <c r="SIF5">
        <f>'[1]ASF JIRA 2020-04-08T14_27_34+00'!SIF16</f>
        <v>0</v>
      </c>
      <c r="SIG5">
        <f>'[1]ASF JIRA 2020-04-08T14_27_34+00'!SIG16</f>
        <v>0</v>
      </c>
      <c r="SIH5">
        <f>'[1]ASF JIRA 2020-04-08T14_27_34+00'!SIH16</f>
        <v>0</v>
      </c>
      <c r="SII5">
        <f>'[1]ASF JIRA 2020-04-08T14_27_34+00'!SII16</f>
        <v>0</v>
      </c>
      <c r="SIJ5">
        <f>'[1]ASF JIRA 2020-04-08T14_27_34+00'!SIJ16</f>
        <v>0</v>
      </c>
      <c r="SIK5">
        <f>'[1]ASF JIRA 2020-04-08T14_27_34+00'!SIK16</f>
        <v>0</v>
      </c>
      <c r="SIL5">
        <f>'[1]ASF JIRA 2020-04-08T14_27_34+00'!SIL16</f>
        <v>0</v>
      </c>
      <c r="SIM5">
        <f>'[1]ASF JIRA 2020-04-08T14_27_34+00'!SIM16</f>
        <v>0</v>
      </c>
      <c r="SIN5">
        <f>'[1]ASF JIRA 2020-04-08T14_27_34+00'!SIN16</f>
        <v>0</v>
      </c>
      <c r="SIO5">
        <f>'[1]ASF JIRA 2020-04-08T14_27_34+00'!SIO16</f>
        <v>0</v>
      </c>
      <c r="SIP5">
        <f>'[1]ASF JIRA 2020-04-08T14_27_34+00'!SIP16</f>
        <v>0</v>
      </c>
      <c r="SIQ5">
        <f>'[1]ASF JIRA 2020-04-08T14_27_34+00'!SIQ16</f>
        <v>0</v>
      </c>
      <c r="SIR5">
        <f>'[1]ASF JIRA 2020-04-08T14_27_34+00'!SIR16</f>
        <v>0</v>
      </c>
      <c r="SIS5">
        <f>'[1]ASF JIRA 2020-04-08T14_27_34+00'!SIS16</f>
        <v>0</v>
      </c>
      <c r="SIT5">
        <f>'[1]ASF JIRA 2020-04-08T14_27_34+00'!SIT16</f>
        <v>0</v>
      </c>
      <c r="SIU5">
        <f>'[1]ASF JIRA 2020-04-08T14_27_34+00'!SIU16</f>
        <v>0</v>
      </c>
      <c r="SIV5">
        <f>'[1]ASF JIRA 2020-04-08T14_27_34+00'!SIV16</f>
        <v>0</v>
      </c>
      <c r="SIW5">
        <f>'[1]ASF JIRA 2020-04-08T14_27_34+00'!SIW16</f>
        <v>0</v>
      </c>
      <c r="SIX5">
        <f>'[1]ASF JIRA 2020-04-08T14_27_34+00'!SIX16</f>
        <v>0</v>
      </c>
      <c r="SIY5">
        <f>'[1]ASF JIRA 2020-04-08T14_27_34+00'!SIY16</f>
        <v>0</v>
      </c>
      <c r="SIZ5">
        <f>'[1]ASF JIRA 2020-04-08T14_27_34+00'!SIZ16</f>
        <v>0</v>
      </c>
      <c r="SJA5">
        <f>'[1]ASF JIRA 2020-04-08T14_27_34+00'!SJA16</f>
        <v>0</v>
      </c>
      <c r="SJB5">
        <f>'[1]ASF JIRA 2020-04-08T14_27_34+00'!SJB16</f>
        <v>0</v>
      </c>
      <c r="SJC5">
        <f>'[1]ASF JIRA 2020-04-08T14_27_34+00'!SJC16</f>
        <v>0</v>
      </c>
      <c r="SJD5">
        <f>'[1]ASF JIRA 2020-04-08T14_27_34+00'!SJD16</f>
        <v>0</v>
      </c>
      <c r="SJE5">
        <f>'[1]ASF JIRA 2020-04-08T14_27_34+00'!SJE16</f>
        <v>0</v>
      </c>
      <c r="SJF5">
        <f>'[1]ASF JIRA 2020-04-08T14_27_34+00'!SJF16</f>
        <v>0</v>
      </c>
      <c r="SJG5">
        <f>'[1]ASF JIRA 2020-04-08T14_27_34+00'!SJG16</f>
        <v>0</v>
      </c>
      <c r="SJH5">
        <f>'[1]ASF JIRA 2020-04-08T14_27_34+00'!SJH16</f>
        <v>0</v>
      </c>
      <c r="SJI5">
        <f>'[1]ASF JIRA 2020-04-08T14_27_34+00'!SJI16</f>
        <v>0</v>
      </c>
      <c r="SJJ5">
        <f>'[1]ASF JIRA 2020-04-08T14_27_34+00'!SJJ16</f>
        <v>0</v>
      </c>
      <c r="SJK5">
        <f>'[1]ASF JIRA 2020-04-08T14_27_34+00'!SJK16</f>
        <v>0</v>
      </c>
      <c r="SJL5">
        <f>'[1]ASF JIRA 2020-04-08T14_27_34+00'!SJL16</f>
        <v>0</v>
      </c>
      <c r="SJM5">
        <f>'[1]ASF JIRA 2020-04-08T14_27_34+00'!SJM16</f>
        <v>0</v>
      </c>
      <c r="SJN5">
        <f>'[1]ASF JIRA 2020-04-08T14_27_34+00'!SJN16</f>
        <v>0</v>
      </c>
      <c r="SJO5">
        <f>'[1]ASF JIRA 2020-04-08T14_27_34+00'!SJO16</f>
        <v>0</v>
      </c>
      <c r="SJP5">
        <f>'[1]ASF JIRA 2020-04-08T14_27_34+00'!SJP16</f>
        <v>0</v>
      </c>
      <c r="SJQ5">
        <f>'[1]ASF JIRA 2020-04-08T14_27_34+00'!SJQ16</f>
        <v>0</v>
      </c>
      <c r="SJR5">
        <f>'[1]ASF JIRA 2020-04-08T14_27_34+00'!SJR16</f>
        <v>0</v>
      </c>
      <c r="SJS5">
        <f>'[1]ASF JIRA 2020-04-08T14_27_34+00'!SJS16</f>
        <v>0</v>
      </c>
      <c r="SJT5">
        <f>'[1]ASF JIRA 2020-04-08T14_27_34+00'!SJT16</f>
        <v>0</v>
      </c>
      <c r="SJU5">
        <f>'[1]ASF JIRA 2020-04-08T14_27_34+00'!SJU16</f>
        <v>0</v>
      </c>
      <c r="SJV5">
        <f>'[1]ASF JIRA 2020-04-08T14_27_34+00'!SJV16</f>
        <v>0</v>
      </c>
      <c r="SJW5">
        <f>'[1]ASF JIRA 2020-04-08T14_27_34+00'!SJW16</f>
        <v>0</v>
      </c>
      <c r="SJX5">
        <f>'[1]ASF JIRA 2020-04-08T14_27_34+00'!SJX16</f>
        <v>0</v>
      </c>
      <c r="SJY5">
        <f>'[1]ASF JIRA 2020-04-08T14_27_34+00'!SJY16</f>
        <v>0</v>
      </c>
      <c r="SJZ5">
        <f>'[1]ASF JIRA 2020-04-08T14_27_34+00'!SJZ16</f>
        <v>0</v>
      </c>
      <c r="SKA5">
        <f>'[1]ASF JIRA 2020-04-08T14_27_34+00'!SKA16</f>
        <v>0</v>
      </c>
      <c r="SKB5">
        <f>'[1]ASF JIRA 2020-04-08T14_27_34+00'!SKB16</f>
        <v>0</v>
      </c>
      <c r="SKC5">
        <f>'[1]ASF JIRA 2020-04-08T14_27_34+00'!SKC16</f>
        <v>0</v>
      </c>
      <c r="SKD5">
        <f>'[1]ASF JIRA 2020-04-08T14_27_34+00'!SKD16</f>
        <v>0</v>
      </c>
      <c r="SKE5">
        <f>'[1]ASF JIRA 2020-04-08T14_27_34+00'!SKE16</f>
        <v>0</v>
      </c>
      <c r="SKF5">
        <f>'[1]ASF JIRA 2020-04-08T14_27_34+00'!SKF16</f>
        <v>0</v>
      </c>
      <c r="SKG5">
        <f>'[1]ASF JIRA 2020-04-08T14_27_34+00'!SKG16</f>
        <v>0</v>
      </c>
      <c r="SKH5">
        <f>'[1]ASF JIRA 2020-04-08T14_27_34+00'!SKH16</f>
        <v>0</v>
      </c>
      <c r="SKI5">
        <f>'[1]ASF JIRA 2020-04-08T14_27_34+00'!SKI16</f>
        <v>0</v>
      </c>
      <c r="SKJ5">
        <f>'[1]ASF JIRA 2020-04-08T14_27_34+00'!SKJ16</f>
        <v>0</v>
      </c>
      <c r="SKK5">
        <f>'[1]ASF JIRA 2020-04-08T14_27_34+00'!SKK16</f>
        <v>0</v>
      </c>
      <c r="SKL5">
        <f>'[1]ASF JIRA 2020-04-08T14_27_34+00'!SKL16</f>
        <v>0</v>
      </c>
      <c r="SKM5">
        <f>'[1]ASF JIRA 2020-04-08T14_27_34+00'!SKM16</f>
        <v>0</v>
      </c>
      <c r="SKN5">
        <f>'[1]ASF JIRA 2020-04-08T14_27_34+00'!SKN16</f>
        <v>0</v>
      </c>
      <c r="SKO5">
        <f>'[1]ASF JIRA 2020-04-08T14_27_34+00'!SKO16</f>
        <v>0</v>
      </c>
      <c r="SKP5">
        <f>'[1]ASF JIRA 2020-04-08T14_27_34+00'!SKP16</f>
        <v>0</v>
      </c>
      <c r="SKQ5">
        <f>'[1]ASF JIRA 2020-04-08T14_27_34+00'!SKQ16</f>
        <v>0</v>
      </c>
      <c r="SKR5">
        <f>'[1]ASF JIRA 2020-04-08T14_27_34+00'!SKR16</f>
        <v>0</v>
      </c>
      <c r="SKS5">
        <f>'[1]ASF JIRA 2020-04-08T14_27_34+00'!SKS16</f>
        <v>0</v>
      </c>
      <c r="SKT5">
        <f>'[1]ASF JIRA 2020-04-08T14_27_34+00'!SKT16</f>
        <v>0</v>
      </c>
      <c r="SKU5">
        <f>'[1]ASF JIRA 2020-04-08T14_27_34+00'!SKU16</f>
        <v>0</v>
      </c>
      <c r="SKV5">
        <f>'[1]ASF JIRA 2020-04-08T14_27_34+00'!SKV16</f>
        <v>0</v>
      </c>
      <c r="SKW5">
        <f>'[1]ASF JIRA 2020-04-08T14_27_34+00'!SKW16</f>
        <v>0</v>
      </c>
      <c r="SKX5">
        <f>'[1]ASF JIRA 2020-04-08T14_27_34+00'!SKX16</f>
        <v>0</v>
      </c>
      <c r="SKY5">
        <f>'[1]ASF JIRA 2020-04-08T14_27_34+00'!SKY16</f>
        <v>0</v>
      </c>
      <c r="SKZ5">
        <f>'[1]ASF JIRA 2020-04-08T14_27_34+00'!SKZ16</f>
        <v>0</v>
      </c>
      <c r="SLA5">
        <f>'[1]ASF JIRA 2020-04-08T14_27_34+00'!SLA16</f>
        <v>0</v>
      </c>
      <c r="SLB5">
        <f>'[1]ASF JIRA 2020-04-08T14_27_34+00'!SLB16</f>
        <v>0</v>
      </c>
      <c r="SLC5">
        <f>'[1]ASF JIRA 2020-04-08T14_27_34+00'!SLC16</f>
        <v>0</v>
      </c>
      <c r="SLD5">
        <f>'[1]ASF JIRA 2020-04-08T14_27_34+00'!SLD16</f>
        <v>0</v>
      </c>
      <c r="SLE5">
        <f>'[1]ASF JIRA 2020-04-08T14_27_34+00'!SLE16</f>
        <v>0</v>
      </c>
      <c r="SLF5">
        <f>'[1]ASF JIRA 2020-04-08T14_27_34+00'!SLF16</f>
        <v>0</v>
      </c>
      <c r="SLG5">
        <f>'[1]ASF JIRA 2020-04-08T14_27_34+00'!SLG16</f>
        <v>0</v>
      </c>
      <c r="SLH5">
        <f>'[1]ASF JIRA 2020-04-08T14_27_34+00'!SLH16</f>
        <v>0</v>
      </c>
      <c r="SLI5">
        <f>'[1]ASF JIRA 2020-04-08T14_27_34+00'!SLI16</f>
        <v>0</v>
      </c>
      <c r="SLJ5">
        <f>'[1]ASF JIRA 2020-04-08T14_27_34+00'!SLJ16</f>
        <v>0</v>
      </c>
      <c r="SLK5">
        <f>'[1]ASF JIRA 2020-04-08T14_27_34+00'!SLK16</f>
        <v>0</v>
      </c>
      <c r="SLL5">
        <f>'[1]ASF JIRA 2020-04-08T14_27_34+00'!SLL16</f>
        <v>0</v>
      </c>
      <c r="SLM5">
        <f>'[1]ASF JIRA 2020-04-08T14_27_34+00'!SLM16</f>
        <v>0</v>
      </c>
      <c r="SLN5">
        <f>'[1]ASF JIRA 2020-04-08T14_27_34+00'!SLN16</f>
        <v>0</v>
      </c>
      <c r="SLO5">
        <f>'[1]ASF JIRA 2020-04-08T14_27_34+00'!SLO16</f>
        <v>0</v>
      </c>
      <c r="SLP5">
        <f>'[1]ASF JIRA 2020-04-08T14_27_34+00'!SLP16</f>
        <v>0</v>
      </c>
      <c r="SLQ5">
        <f>'[1]ASF JIRA 2020-04-08T14_27_34+00'!SLQ16</f>
        <v>0</v>
      </c>
      <c r="SLR5">
        <f>'[1]ASF JIRA 2020-04-08T14_27_34+00'!SLR16</f>
        <v>0</v>
      </c>
      <c r="SLS5">
        <f>'[1]ASF JIRA 2020-04-08T14_27_34+00'!SLS16</f>
        <v>0</v>
      </c>
      <c r="SLT5">
        <f>'[1]ASF JIRA 2020-04-08T14_27_34+00'!SLT16</f>
        <v>0</v>
      </c>
      <c r="SLU5">
        <f>'[1]ASF JIRA 2020-04-08T14_27_34+00'!SLU16</f>
        <v>0</v>
      </c>
      <c r="SLV5">
        <f>'[1]ASF JIRA 2020-04-08T14_27_34+00'!SLV16</f>
        <v>0</v>
      </c>
      <c r="SLW5">
        <f>'[1]ASF JIRA 2020-04-08T14_27_34+00'!SLW16</f>
        <v>0</v>
      </c>
      <c r="SLX5">
        <f>'[1]ASF JIRA 2020-04-08T14_27_34+00'!SLX16</f>
        <v>0</v>
      </c>
      <c r="SLY5">
        <f>'[1]ASF JIRA 2020-04-08T14_27_34+00'!SLY16</f>
        <v>0</v>
      </c>
      <c r="SLZ5">
        <f>'[1]ASF JIRA 2020-04-08T14_27_34+00'!SLZ16</f>
        <v>0</v>
      </c>
      <c r="SMA5">
        <f>'[1]ASF JIRA 2020-04-08T14_27_34+00'!SMA16</f>
        <v>0</v>
      </c>
      <c r="SMB5">
        <f>'[1]ASF JIRA 2020-04-08T14_27_34+00'!SMB16</f>
        <v>0</v>
      </c>
      <c r="SMC5">
        <f>'[1]ASF JIRA 2020-04-08T14_27_34+00'!SMC16</f>
        <v>0</v>
      </c>
      <c r="SMD5">
        <f>'[1]ASF JIRA 2020-04-08T14_27_34+00'!SMD16</f>
        <v>0</v>
      </c>
      <c r="SME5">
        <f>'[1]ASF JIRA 2020-04-08T14_27_34+00'!SME16</f>
        <v>0</v>
      </c>
      <c r="SMF5">
        <f>'[1]ASF JIRA 2020-04-08T14_27_34+00'!SMF16</f>
        <v>0</v>
      </c>
      <c r="SMG5">
        <f>'[1]ASF JIRA 2020-04-08T14_27_34+00'!SMG16</f>
        <v>0</v>
      </c>
      <c r="SMH5">
        <f>'[1]ASF JIRA 2020-04-08T14_27_34+00'!SMH16</f>
        <v>0</v>
      </c>
      <c r="SMI5">
        <f>'[1]ASF JIRA 2020-04-08T14_27_34+00'!SMI16</f>
        <v>0</v>
      </c>
      <c r="SMJ5">
        <f>'[1]ASF JIRA 2020-04-08T14_27_34+00'!SMJ16</f>
        <v>0</v>
      </c>
      <c r="SMK5">
        <f>'[1]ASF JIRA 2020-04-08T14_27_34+00'!SMK16</f>
        <v>0</v>
      </c>
      <c r="SML5">
        <f>'[1]ASF JIRA 2020-04-08T14_27_34+00'!SML16</f>
        <v>0</v>
      </c>
      <c r="SMM5">
        <f>'[1]ASF JIRA 2020-04-08T14_27_34+00'!SMM16</f>
        <v>0</v>
      </c>
      <c r="SMN5">
        <f>'[1]ASF JIRA 2020-04-08T14_27_34+00'!SMN16</f>
        <v>0</v>
      </c>
      <c r="SMO5">
        <f>'[1]ASF JIRA 2020-04-08T14_27_34+00'!SMO16</f>
        <v>0</v>
      </c>
      <c r="SMP5">
        <f>'[1]ASF JIRA 2020-04-08T14_27_34+00'!SMP16</f>
        <v>0</v>
      </c>
      <c r="SMQ5">
        <f>'[1]ASF JIRA 2020-04-08T14_27_34+00'!SMQ16</f>
        <v>0</v>
      </c>
      <c r="SMR5">
        <f>'[1]ASF JIRA 2020-04-08T14_27_34+00'!SMR16</f>
        <v>0</v>
      </c>
      <c r="SMS5">
        <f>'[1]ASF JIRA 2020-04-08T14_27_34+00'!SMS16</f>
        <v>0</v>
      </c>
      <c r="SMT5">
        <f>'[1]ASF JIRA 2020-04-08T14_27_34+00'!SMT16</f>
        <v>0</v>
      </c>
      <c r="SMU5">
        <f>'[1]ASF JIRA 2020-04-08T14_27_34+00'!SMU16</f>
        <v>0</v>
      </c>
      <c r="SMV5">
        <f>'[1]ASF JIRA 2020-04-08T14_27_34+00'!SMV16</f>
        <v>0</v>
      </c>
      <c r="SMW5">
        <f>'[1]ASF JIRA 2020-04-08T14_27_34+00'!SMW16</f>
        <v>0</v>
      </c>
      <c r="SMX5">
        <f>'[1]ASF JIRA 2020-04-08T14_27_34+00'!SMX16</f>
        <v>0</v>
      </c>
      <c r="SMY5">
        <f>'[1]ASF JIRA 2020-04-08T14_27_34+00'!SMY16</f>
        <v>0</v>
      </c>
      <c r="SMZ5">
        <f>'[1]ASF JIRA 2020-04-08T14_27_34+00'!SMZ16</f>
        <v>0</v>
      </c>
      <c r="SNA5">
        <f>'[1]ASF JIRA 2020-04-08T14_27_34+00'!SNA16</f>
        <v>0</v>
      </c>
      <c r="SNB5">
        <f>'[1]ASF JIRA 2020-04-08T14_27_34+00'!SNB16</f>
        <v>0</v>
      </c>
      <c r="SNC5">
        <f>'[1]ASF JIRA 2020-04-08T14_27_34+00'!SNC16</f>
        <v>0</v>
      </c>
      <c r="SND5">
        <f>'[1]ASF JIRA 2020-04-08T14_27_34+00'!SND16</f>
        <v>0</v>
      </c>
      <c r="SNE5">
        <f>'[1]ASF JIRA 2020-04-08T14_27_34+00'!SNE16</f>
        <v>0</v>
      </c>
      <c r="SNF5">
        <f>'[1]ASF JIRA 2020-04-08T14_27_34+00'!SNF16</f>
        <v>0</v>
      </c>
      <c r="SNG5">
        <f>'[1]ASF JIRA 2020-04-08T14_27_34+00'!SNG16</f>
        <v>0</v>
      </c>
      <c r="SNH5">
        <f>'[1]ASF JIRA 2020-04-08T14_27_34+00'!SNH16</f>
        <v>0</v>
      </c>
      <c r="SNI5">
        <f>'[1]ASF JIRA 2020-04-08T14_27_34+00'!SNI16</f>
        <v>0</v>
      </c>
      <c r="SNJ5">
        <f>'[1]ASF JIRA 2020-04-08T14_27_34+00'!SNJ16</f>
        <v>0</v>
      </c>
      <c r="SNK5">
        <f>'[1]ASF JIRA 2020-04-08T14_27_34+00'!SNK16</f>
        <v>0</v>
      </c>
      <c r="SNL5">
        <f>'[1]ASF JIRA 2020-04-08T14_27_34+00'!SNL16</f>
        <v>0</v>
      </c>
      <c r="SNM5">
        <f>'[1]ASF JIRA 2020-04-08T14_27_34+00'!SNM16</f>
        <v>0</v>
      </c>
      <c r="SNN5">
        <f>'[1]ASF JIRA 2020-04-08T14_27_34+00'!SNN16</f>
        <v>0</v>
      </c>
      <c r="SNO5">
        <f>'[1]ASF JIRA 2020-04-08T14_27_34+00'!SNO16</f>
        <v>0</v>
      </c>
      <c r="SNP5">
        <f>'[1]ASF JIRA 2020-04-08T14_27_34+00'!SNP16</f>
        <v>0</v>
      </c>
      <c r="SNQ5">
        <f>'[1]ASF JIRA 2020-04-08T14_27_34+00'!SNQ16</f>
        <v>0</v>
      </c>
      <c r="SNR5">
        <f>'[1]ASF JIRA 2020-04-08T14_27_34+00'!SNR16</f>
        <v>0</v>
      </c>
      <c r="SNS5">
        <f>'[1]ASF JIRA 2020-04-08T14_27_34+00'!SNS16</f>
        <v>0</v>
      </c>
      <c r="SNT5">
        <f>'[1]ASF JIRA 2020-04-08T14_27_34+00'!SNT16</f>
        <v>0</v>
      </c>
      <c r="SNU5">
        <f>'[1]ASF JIRA 2020-04-08T14_27_34+00'!SNU16</f>
        <v>0</v>
      </c>
      <c r="SNV5">
        <f>'[1]ASF JIRA 2020-04-08T14_27_34+00'!SNV16</f>
        <v>0</v>
      </c>
      <c r="SNW5">
        <f>'[1]ASF JIRA 2020-04-08T14_27_34+00'!SNW16</f>
        <v>0</v>
      </c>
      <c r="SNX5">
        <f>'[1]ASF JIRA 2020-04-08T14_27_34+00'!SNX16</f>
        <v>0</v>
      </c>
      <c r="SNY5">
        <f>'[1]ASF JIRA 2020-04-08T14_27_34+00'!SNY16</f>
        <v>0</v>
      </c>
      <c r="SNZ5">
        <f>'[1]ASF JIRA 2020-04-08T14_27_34+00'!SNZ16</f>
        <v>0</v>
      </c>
      <c r="SOA5">
        <f>'[1]ASF JIRA 2020-04-08T14_27_34+00'!SOA16</f>
        <v>0</v>
      </c>
      <c r="SOB5">
        <f>'[1]ASF JIRA 2020-04-08T14_27_34+00'!SOB16</f>
        <v>0</v>
      </c>
      <c r="SOC5">
        <f>'[1]ASF JIRA 2020-04-08T14_27_34+00'!SOC16</f>
        <v>0</v>
      </c>
      <c r="SOD5">
        <f>'[1]ASF JIRA 2020-04-08T14_27_34+00'!SOD16</f>
        <v>0</v>
      </c>
      <c r="SOE5">
        <f>'[1]ASF JIRA 2020-04-08T14_27_34+00'!SOE16</f>
        <v>0</v>
      </c>
      <c r="SOF5">
        <f>'[1]ASF JIRA 2020-04-08T14_27_34+00'!SOF16</f>
        <v>0</v>
      </c>
      <c r="SOG5">
        <f>'[1]ASF JIRA 2020-04-08T14_27_34+00'!SOG16</f>
        <v>0</v>
      </c>
      <c r="SOH5">
        <f>'[1]ASF JIRA 2020-04-08T14_27_34+00'!SOH16</f>
        <v>0</v>
      </c>
      <c r="SOI5">
        <f>'[1]ASF JIRA 2020-04-08T14_27_34+00'!SOI16</f>
        <v>0</v>
      </c>
      <c r="SOJ5">
        <f>'[1]ASF JIRA 2020-04-08T14_27_34+00'!SOJ16</f>
        <v>0</v>
      </c>
      <c r="SOK5">
        <f>'[1]ASF JIRA 2020-04-08T14_27_34+00'!SOK16</f>
        <v>0</v>
      </c>
      <c r="SOL5">
        <f>'[1]ASF JIRA 2020-04-08T14_27_34+00'!SOL16</f>
        <v>0</v>
      </c>
      <c r="SOM5">
        <f>'[1]ASF JIRA 2020-04-08T14_27_34+00'!SOM16</f>
        <v>0</v>
      </c>
      <c r="SON5">
        <f>'[1]ASF JIRA 2020-04-08T14_27_34+00'!SON16</f>
        <v>0</v>
      </c>
      <c r="SOO5">
        <f>'[1]ASF JIRA 2020-04-08T14_27_34+00'!SOO16</f>
        <v>0</v>
      </c>
      <c r="SOP5">
        <f>'[1]ASF JIRA 2020-04-08T14_27_34+00'!SOP16</f>
        <v>0</v>
      </c>
      <c r="SOQ5">
        <f>'[1]ASF JIRA 2020-04-08T14_27_34+00'!SOQ16</f>
        <v>0</v>
      </c>
      <c r="SOR5">
        <f>'[1]ASF JIRA 2020-04-08T14_27_34+00'!SOR16</f>
        <v>0</v>
      </c>
      <c r="SOS5">
        <f>'[1]ASF JIRA 2020-04-08T14_27_34+00'!SOS16</f>
        <v>0</v>
      </c>
      <c r="SOT5">
        <f>'[1]ASF JIRA 2020-04-08T14_27_34+00'!SOT16</f>
        <v>0</v>
      </c>
      <c r="SOU5">
        <f>'[1]ASF JIRA 2020-04-08T14_27_34+00'!SOU16</f>
        <v>0</v>
      </c>
      <c r="SOV5">
        <f>'[1]ASF JIRA 2020-04-08T14_27_34+00'!SOV16</f>
        <v>0</v>
      </c>
      <c r="SOW5">
        <f>'[1]ASF JIRA 2020-04-08T14_27_34+00'!SOW16</f>
        <v>0</v>
      </c>
      <c r="SOX5">
        <f>'[1]ASF JIRA 2020-04-08T14_27_34+00'!SOX16</f>
        <v>0</v>
      </c>
      <c r="SOY5">
        <f>'[1]ASF JIRA 2020-04-08T14_27_34+00'!SOY16</f>
        <v>0</v>
      </c>
      <c r="SOZ5">
        <f>'[1]ASF JIRA 2020-04-08T14_27_34+00'!SOZ16</f>
        <v>0</v>
      </c>
      <c r="SPA5">
        <f>'[1]ASF JIRA 2020-04-08T14_27_34+00'!SPA16</f>
        <v>0</v>
      </c>
      <c r="SPB5">
        <f>'[1]ASF JIRA 2020-04-08T14_27_34+00'!SPB16</f>
        <v>0</v>
      </c>
      <c r="SPC5">
        <f>'[1]ASF JIRA 2020-04-08T14_27_34+00'!SPC16</f>
        <v>0</v>
      </c>
      <c r="SPD5">
        <f>'[1]ASF JIRA 2020-04-08T14_27_34+00'!SPD16</f>
        <v>0</v>
      </c>
      <c r="SPE5">
        <f>'[1]ASF JIRA 2020-04-08T14_27_34+00'!SPE16</f>
        <v>0</v>
      </c>
      <c r="SPF5">
        <f>'[1]ASF JIRA 2020-04-08T14_27_34+00'!SPF16</f>
        <v>0</v>
      </c>
      <c r="SPG5">
        <f>'[1]ASF JIRA 2020-04-08T14_27_34+00'!SPG16</f>
        <v>0</v>
      </c>
      <c r="SPH5">
        <f>'[1]ASF JIRA 2020-04-08T14_27_34+00'!SPH16</f>
        <v>0</v>
      </c>
      <c r="SPI5">
        <f>'[1]ASF JIRA 2020-04-08T14_27_34+00'!SPI16</f>
        <v>0</v>
      </c>
      <c r="SPJ5">
        <f>'[1]ASF JIRA 2020-04-08T14_27_34+00'!SPJ16</f>
        <v>0</v>
      </c>
      <c r="SPK5">
        <f>'[1]ASF JIRA 2020-04-08T14_27_34+00'!SPK16</f>
        <v>0</v>
      </c>
      <c r="SPL5">
        <f>'[1]ASF JIRA 2020-04-08T14_27_34+00'!SPL16</f>
        <v>0</v>
      </c>
      <c r="SPM5">
        <f>'[1]ASF JIRA 2020-04-08T14_27_34+00'!SPM16</f>
        <v>0</v>
      </c>
      <c r="SPN5">
        <f>'[1]ASF JIRA 2020-04-08T14_27_34+00'!SPN16</f>
        <v>0</v>
      </c>
      <c r="SPO5">
        <f>'[1]ASF JIRA 2020-04-08T14_27_34+00'!SPO16</f>
        <v>0</v>
      </c>
      <c r="SPP5">
        <f>'[1]ASF JIRA 2020-04-08T14_27_34+00'!SPP16</f>
        <v>0</v>
      </c>
      <c r="SPQ5">
        <f>'[1]ASF JIRA 2020-04-08T14_27_34+00'!SPQ16</f>
        <v>0</v>
      </c>
      <c r="SPR5">
        <f>'[1]ASF JIRA 2020-04-08T14_27_34+00'!SPR16</f>
        <v>0</v>
      </c>
      <c r="SPS5">
        <f>'[1]ASF JIRA 2020-04-08T14_27_34+00'!SPS16</f>
        <v>0</v>
      </c>
      <c r="SPT5">
        <f>'[1]ASF JIRA 2020-04-08T14_27_34+00'!SPT16</f>
        <v>0</v>
      </c>
      <c r="SPU5">
        <f>'[1]ASF JIRA 2020-04-08T14_27_34+00'!SPU16</f>
        <v>0</v>
      </c>
      <c r="SPV5">
        <f>'[1]ASF JIRA 2020-04-08T14_27_34+00'!SPV16</f>
        <v>0</v>
      </c>
      <c r="SPW5">
        <f>'[1]ASF JIRA 2020-04-08T14_27_34+00'!SPW16</f>
        <v>0</v>
      </c>
      <c r="SPX5">
        <f>'[1]ASF JIRA 2020-04-08T14_27_34+00'!SPX16</f>
        <v>0</v>
      </c>
      <c r="SPY5">
        <f>'[1]ASF JIRA 2020-04-08T14_27_34+00'!SPY16</f>
        <v>0</v>
      </c>
      <c r="SPZ5">
        <f>'[1]ASF JIRA 2020-04-08T14_27_34+00'!SPZ16</f>
        <v>0</v>
      </c>
      <c r="SQA5">
        <f>'[1]ASF JIRA 2020-04-08T14_27_34+00'!SQA16</f>
        <v>0</v>
      </c>
      <c r="SQB5">
        <f>'[1]ASF JIRA 2020-04-08T14_27_34+00'!SQB16</f>
        <v>0</v>
      </c>
      <c r="SQC5">
        <f>'[1]ASF JIRA 2020-04-08T14_27_34+00'!SQC16</f>
        <v>0</v>
      </c>
      <c r="SQD5">
        <f>'[1]ASF JIRA 2020-04-08T14_27_34+00'!SQD16</f>
        <v>0</v>
      </c>
      <c r="SQE5">
        <f>'[1]ASF JIRA 2020-04-08T14_27_34+00'!SQE16</f>
        <v>0</v>
      </c>
      <c r="SQF5">
        <f>'[1]ASF JIRA 2020-04-08T14_27_34+00'!SQF16</f>
        <v>0</v>
      </c>
      <c r="SQG5">
        <f>'[1]ASF JIRA 2020-04-08T14_27_34+00'!SQG16</f>
        <v>0</v>
      </c>
      <c r="SQH5">
        <f>'[1]ASF JIRA 2020-04-08T14_27_34+00'!SQH16</f>
        <v>0</v>
      </c>
      <c r="SQI5">
        <f>'[1]ASF JIRA 2020-04-08T14_27_34+00'!SQI16</f>
        <v>0</v>
      </c>
      <c r="SQJ5">
        <f>'[1]ASF JIRA 2020-04-08T14_27_34+00'!SQJ16</f>
        <v>0</v>
      </c>
      <c r="SQK5">
        <f>'[1]ASF JIRA 2020-04-08T14_27_34+00'!SQK16</f>
        <v>0</v>
      </c>
      <c r="SQL5">
        <f>'[1]ASF JIRA 2020-04-08T14_27_34+00'!SQL16</f>
        <v>0</v>
      </c>
      <c r="SQM5">
        <f>'[1]ASF JIRA 2020-04-08T14_27_34+00'!SQM16</f>
        <v>0</v>
      </c>
      <c r="SQN5">
        <f>'[1]ASF JIRA 2020-04-08T14_27_34+00'!SQN16</f>
        <v>0</v>
      </c>
      <c r="SQO5">
        <f>'[1]ASF JIRA 2020-04-08T14_27_34+00'!SQO16</f>
        <v>0</v>
      </c>
      <c r="SQP5">
        <f>'[1]ASF JIRA 2020-04-08T14_27_34+00'!SQP16</f>
        <v>0</v>
      </c>
      <c r="SQQ5">
        <f>'[1]ASF JIRA 2020-04-08T14_27_34+00'!SQQ16</f>
        <v>0</v>
      </c>
      <c r="SQR5">
        <f>'[1]ASF JIRA 2020-04-08T14_27_34+00'!SQR16</f>
        <v>0</v>
      </c>
      <c r="SQS5">
        <f>'[1]ASF JIRA 2020-04-08T14_27_34+00'!SQS16</f>
        <v>0</v>
      </c>
      <c r="SQT5">
        <f>'[1]ASF JIRA 2020-04-08T14_27_34+00'!SQT16</f>
        <v>0</v>
      </c>
      <c r="SQU5">
        <f>'[1]ASF JIRA 2020-04-08T14_27_34+00'!SQU16</f>
        <v>0</v>
      </c>
      <c r="SQV5">
        <f>'[1]ASF JIRA 2020-04-08T14_27_34+00'!SQV16</f>
        <v>0</v>
      </c>
      <c r="SQW5">
        <f>'[1]ASF JIRA 2020-04-08T14_27_34+00'!SQW16</f>
        <v>0</v>
      </c>
      <c r="SQX5">
        <f>'[1]ASF JIRA 2020-04-08T14_27_34+00'!SQX16</f>
        <v>0</v>
      </c>
      <c r="SQY5">
        <f>'[1]ASF JIRA 2020-04-08T14_27_34+00'!SQY16</f>
        <v>0</v>
      </c>
      <c r="SQZ5">
        <f>'[1]ASF JIRA 2020-04-08T14_27_34+00'!SQZ16</f>
        <v>0</v>
      </c>
      <c r="SRA5">
        <f>'[1]ASF JIRA 2020-04-08T14_27_34+00'!SRA16</f>
        <v>0</v>
      </c>
      <c r="SRB5">
        <f>'[1]ASF JIRA 2020-04-08T14_27_34+00'!SRB16</f>
        <v>0</v>
      </c>
      <c r="SRC5">
        <f>'[1]ASF JIRA 2020-04-08T14_27_34+00'!SRC16</f>
        <v>0</v>
      </c>
      <c r="SRD5">
        <f>'[1]ASF JIRA 2020-04-08T14_27_34+00'!SRD16</f>
        <v>0</v>
      </c>
      <c r="SRE5">
        <f>'[1]ASF JIRA 2020-04-08T14_27_34+00'!SRE16</f>
        <v>0</v>
      </c>
      <c r="SRF5">
        <f>'[1]ASF JIRA 2020-04-08T14_27_34+00'!SRF16</f>
        <v>0</v>
      </c>
      <c r="SRG5">
        <f>'[1]ASF JIRA 2020-04-08T14_27_34+00'!SRG16</f>
        <v>0</v>
      </c>
      <c r="SRH5">
        <f>'[1]ASF JIRA 2020-04-08T14_27_34+00'!SRH16</f>
        <v>0</v>
      </c>
      <c r="SRI5">
        <f>'[1]ASF JIRA 2020-04-08T14_27_34+00'!SRI16</f>
        <v>0</v>
      </c>
      <c r="SRJ5">
        <f>'[1]ASF JIRA 2020-04-08T14_27_34+00'!SRJ16</f>
        <v>0</v>
      </c>
      <c r="SRK5">
        <f>'[1]ASF JIRA 2020-04-08T14_27_34+00'!SRK16</f>
        <v>0</v>
      </c>
      <c r="SRL5">
        <f>'[1]ASF JIRA 2020-04-08T14_27_34+00'!SRL16</f>
        <v>0</v>
      </c>
      <c r="SRM5">
        <f>'[1]ASF JIRA 2020-04-08T14_27_34+00'!SRM16</f>
        <v>0</v>
      </c>
      <c r="SRN5">
        <f>'[1]ASF JIRA 2020-04-08T14_27_34+00'!SRN16</f>
        <v>0</v>
      </c>
      <c r="SRO5">
        <f>'[1]ASF JIRA 2020-04-08T14_27_34+00'!SRO16</f>
        <v>0</v>
      </c>
      <c r="SRP5">
        <f>'[1]ASF JIRA 2020-04-08T14_27_34+00'!SRP16</f>
        <v>0</v>
      </c>
      <c r="SRQ5">
        <f>'[1]ASF JIRA 2020-04-08T14_27_34+00'!SRQ16</f>
        <v>0</v>
      </c>
      <c r="SRR5">
        <f>'[1]ASF JIRA 2020-04-08T14_27_34+00'!SRR16</f>
        <v>0</v>
      </c>
      <c r="SRS5">
        <f>'[1]ASF JIRA 2020-04-08T14_27_34+00'!SRS16</f>
        <v>0</v>
      </c>
      <c r="SRT5">
        <f>'[1]ASF JIRA 2020-04-08T14_27_34+00'!SRT16</f>
        <v>0</v>
      </c>
      <c r="SRU5">
        <f>'[1]ASF JIRA 2020-04-08T14_27_34+00'!SRU16</f>
        <v>0</v>
      </c>
      <c r="SRV5">
        <f>'[1]ASF JIRA 2020-04-08T14_27_34+00'!SRV16</f>
        <v>0</v>
      </c>
      <c r="SRW5">
        <f>'[1]ASF JIRA 2020-04-08T14_27_34+00'!SRW16</f>
        <v>0</v>
      </c>
      <c r="SRX5">
        <f>'[1]ASF JIRA 2020-04-08T14_27_34+00'!SRX16</f>
        <v>0</v>
      </c>
      <c r="SRY5">
        <f>'[1]ASF JIRA 2020-04-08T14_27_34+00'!SRY16</f>
        <v>0</v>
      </c>
      <c r="SRZ5">
        <f>'[1]ASF JIRA 2020-04-08T14_27_34+00'!SRZ16</f>
        <v>0</v>
      </c>
      <c r="SSA5">
        <f>'[1]ASF JIRA 2020-04-08T14_27_34+00'!SSA16</f>
        <v>0</v>
      </c>
      <c r="SSB5">
        <f>'[1]ASF JIRA 2020-04-08T14_27_34+00'!SSB16</f>
        <v>0</v>
      </c>
      <c r="SSC5">
        <f>'[1]ASF JIRA 2020-04-08T14_27_34+00'!SSC16</f>
        <v>0</v>
      </c>
      <c r="SSD5">
        <f>'[1]ASF JIRA 2020-04-08T14_27_34+00'!SSD16</f>
        <v>0</v>
      </c>
      <c r="SSE5">
        <f>'[1]ASF JIRA 2020-04-08T14_27_34+00'!SSE16</f>
        <v>0</v>
      </c>
      <c r="SSF5">
        <f>'[1]ASF JIRA 2020-04-08T14_27_34+00'!SSF16</f>
        <v>0</v>
      </c>
      <c r="SSG5">
        <f>'[1]ASF JIRA 2020-04-08T14_27_34+00'!SSG16</f>
        <v>0</v>
      </c>
      <c r="SSH5">
        <f>'[1]ASF JIRA 2020-04-08T14_27_34+00'!SSH16</f>
        <v>0</v>
      </c>
      <c r="SSI5">
        <f>'[1]ASF JIRA 2020-04-08T14_27_34+00'!SSI16</f>
        <v>0</v>
      </c>
      <c r="SSJ5">
        <f>'[1]ASF JIRA 2020-04-08T14_27_34+00'!SSJ16</f>
        <v>0</v>
      </c>
      <c r="SSK5">
        <f>'[1]ASF JIRA 2020-04-08T14_27_34+00'!SSK16</f>
        <v>0</v>
      </c>
      <c r="SSL5">
        <f>'[1]ASF JIRA 2020-04-08T14_27_34+00'!SSL16</f>
        <v>0</v>
      </c>
      <c r="SSM5">
        <f>'[1]ASF JIRA 2020-04-08T14_27_34+00'!SSM16</f>
        <v>0</v>
      </c>
      <c r="SSN5">
        <f>'[1]ASF JIRA 2020-04-08T14_27_34+00'!SSN16</f>
        <v>0</v>
      </c>
      <c r="SSO5">
        <f>'[1]ASF JIRA 2020-04-08T14_27_34+00'!SSO16</f>
        <v>0</v>
      </c>
      <c r="SSP5">
        <f>'[1]ASF JIRA 2020-04-08T14_27_34+00'!SSP16</f>
        <v>0</v>
      </c>
      <c r="SSQ5">
        <f>'[1]ASF JIRA 2020-04-08T14_27_34+00'!SSQ16</f>
        <v>0</v>
      </c>
      <c r="SSR5">
        <f>'[1]ASF JIRA 2020-04-08T14_27_34+00'!SSR16</f>
        <v>0</v>
      </c>
      <c r="SSS5">
        <f>'[1]ASF JIRA 2020-04-08T14_27_34+00'!SSS16</f>
        <v>0</v>
      </c>
      <c r="SST5">
        <f>'[1]ASF JIRA 2020-04-08T14_27_34+00'!SST16</f>
        <v>0</v>
      </c>
      <c r="SSU5">
        <f>'[1]ASF JIRA 2020-04-08T14_27_34+00'!SSU16</f>
        <v>0</v>
      </c>
      <c r="SSV5">
        <f>'[1]ASF JIRA 2020-04-08T14_27_34+00'!SSV16</f>
        <v>0</v>
      </c>
      <c r="SSW5">
        <f>'[1]ASF JIRA 2020-04-08T14_27_34+00'!SSW16</f>
        <v>0</v>
      </c>
      <c r="SSX5">
        <f>'[1]ASF JIRA 2020-04-08T14_27_34+00'!SSX16</f>
        <v>0</v>
      </c>
      <c r="SSY5">
        <f>'[1]ASF JIRA 2020-04-08T14_27_34+00'!SSY16</f>
        <v>0</v>
      </c>
      <c r="SSZ5">
        <f>'[1]ASF JIRA 2020-04-08T14_27_34+00'!SSZ16</f>
        <v>0</v>
      </c>
      <c r="STA5">
        <f>'[1]ASF JIRA 2020-04-08T14_27_34+00'!STA16</f>
        <v>0</v>
      </c>
      <c r="STB5">
        <f>'[1]ASF JIRA 2020-04-08T14_27_34+00'!STB16</f>
        <v>0</v>
      </c>
      <c r="STC5">
        <f>'[1]ASF JIRA 2020-04-08T14_27_34+00'!STC16</f>
        <v>0</v>
      </c>
      <c r="STD5">
        <f>'[1]ASF JIRA 2020-04-08T14_27_34+00'!STD16</f>
        <v>0</v>
      </c>
      <c r="STE5">
        <f>'[1]ASF JIRA 2020-04-08T14_27_34+00'!STE16</f>
        <v>0</v>
      </c>
      <c r="STF5">
        <f>'[1]ASF JIRA 2020-04-08T14_27_34+00'!STF16</f>
        <v>0</v>
      </c>
      <c r="STG5">
        <f>'[1]ASF JIRA 2020-04-08T14_27_34+00'!STG16</f>
        <v>0</v>
      </c>
      <c r="STH5">
        <f>'[1]ASF JIRA 2020-04-08T14_27_34+00'!STH16</f>
        <v>0</v>
      </c>
      <c r="STI5">
        <f>'[1]ASF JIRA 2020-04-08T14_27_34+00'!STI16</f>
        <v>0</v>
      </c>
      <c r="STJ5">
        <f>'[1]ASF JIRA 2020-04-08T14_27_34+00'!STJ16</f>
        <v>0</v>
      </c>
      <c r="STK5">
        <f>'[1]ASF JIRA 2020-04-08T14_27_34+00'!STK16</f>
        <v>0</v>
      </c>
      <c r="STL5">
        <f>'[1]ASF JIRA 2020-04-08T14_27_34+00'!STL16</f>
        <v>0</v>
      </c>
      <c r="STM5">
        <f>'[1]ASF JIRA 2020-04-08T14_27_34+00'!STM16</f>
        <v>0</v>
      </c>
      <c r="STN5">
        <f>'[1]ASF JIRA 2020-04-08T14_27_34+00'!STN16</f>
        <v>0</v>
      </c>
      <c r="STO5">
        <f>'[1]ASF JIRA 2020-04-08T14_27_34+00'!STO16</f>
        <v>0</v>
      </c>
      <c r="STP5">
        <f>'[1]ASF JIRA 2020-04-08T14_27_34+00'!STP16</f>
        <v>0</v>
      </c>
      <c r="STQ5">
        <f>'[1]ASF JIRA 2020-04-08T14_27_34+00'!STQ16</f>
        <v>0</v>
      </c>
      <c r="STR5">
        <f>'[1]ASF JIRA 2020-04-08T14_27_34+00'!STR16</f>
        <v>0</v>
      </c>
      <c r="STS5">
        <f>'[1]ASF JIRA 2020-04-08T14_27_34+00'!STS16</f>
        <v>0</v>
      </c>
      <c r="STT5">
        <f>'[1]ASF JIRA 2020-04-08T14_27_34+00'!STT16</f>
        <v>0</v>
      </c>
      <c r="STU5">
        <f>'[1]ASF JIRA 2020-04-08T14_27_34+00'!STU16</f>
        <v>0</v>
      </c>
      <c r="STV5">
        <f>'[1]ASF JIRA 2020-04-08T14_27_34+00'!STV16</f>
        <v>0</v>
      </c>
      <c r="STW5">
        <f>'[1]ASF JIRA 2020-04-08T14_27_34+00'!STW16</f>
        <v>0</v>
      </c>
      <c r="STX5">
        <f>'[1]ASF JIRA 2020-04-08T14_27_34+00'!STX16</f>
        <v>0</v>
      </c>
      <c r="STY5">
        <f>'[1]ASF JIRA 2020-04-08T14_27_34+00'!STY16</f>
        <v>0</v>
      </c>
      <c r="STZ5">
        <f>'[1]ASF JIRA 2020-04-08T14_27_34+00'!STZ16</f>
        <v>0</v>
      </c>
      <c r="SUA5">
        <f>'[1]ASF JIRA 2020-04-08T14_27_34+00'!SUA16</f>
        <v>0</v>
      </c>
      <c r="SUB5">
        <f>'[1]ASF JIRA 2020-04-08T14_27_34+00'!SUB16</f>
        <v>0</v>
      </c>
      <c r="SUC5">
        <f>'[1]ASF JIRA 2020-04-08T14_27_34+00'!SUC16</f>
        <v>0</v>
      </c>
      <c r="SUD5">
        <f>'[1]ASF JIRA 2020-04-08T14_27_34+00'!SUD16</f>
        <v>0</v>
      </c>
      <c r="SUE5">
        <f>'[1]ASF JIRA 2020-04-08T14_27_34+00'!SUE16</f>
        <v>0</v>
      </c>
      <c r="SUF5">
        <f>'[1]ASF JIRA 2020-04-08T14_27_34+00'!SUF16</f>
        <v>0</v>
      </c>
      <c r="SUG5">
        <f>'[1]ASF JIRA 2020-04-08T14_27_34+00'!SUG16</f>
        <v>0</v>
      </c>
      <c r="SUH5">
        <f>'[1]ASF JIRA 2020-04-08T14_27_34+00'!SUH16</f>
        <v>0</v>
      </c>
      <c r="SUI5">
        <f>'[1]ASF JIRA 2020-04-08T14_27_34+00'!SUI16</f>
        <v>0</v>
      </c>
      <c r="SUJ5">
        <f>'[1]ASF JIRA 2020-04-08T14_27_34+00'!SUJ16</f>
        <v>0</v>
      </c>
      <c r="SUK5">
        <f>'[1]ASF JIRA 2020-04-08T14_27_34+00'!SUK16</f>
        <v>0</v>
      </c>
      <c r="SUL5">
        <f>'[1]ASF JIRA 2020-04-08T14_27_34+00'!SUL16</f>
        <v>0</v>
      </c>
      <c r="SUM5">
        <f>'[1]ASF JIRA 2020-04-08T14_27_34+00'!SUM16</f>
        <v>0</v>
      </c>
      <c r="SUN5">
        <f>'[1]ASF JIRA 2020-04-08T14_27_34+00'!SUN16</f>
        <v>0</v>
      </c>
      <c r="SUO5">
        <f>'[1]ASF JIRA 2020-04-08T14_27_34+00'!SUO16</f>
        <v>0</v>
      </c>
      <c r="SUP5">
        <f>'[1]ASF JIRA 2020-04-08T14_27_34+00'!SUP16</f>
        <v>0</v>
      </c>
      <c r="SUQ5">
        <f>'[1]ASF JIRA 2020-04-08T14_27_34+00'!SUQ16</f>
        <v>0</v>
      </c>
      <c r="SUR5">
        <f>'[1]ASF JIRA 2020-04-08T14_27_34+00'!SUR16</f>
        <v>0</v>
      </c>
      <c r="SUS5">
        <f>'[1]ASF JIRA 2020-04-08T14_27_34+00'!SUS16</f>
        <v>0</v>
      </c>
      <c r="SUT5">
        <f>'[1]ASF JIRA 2020-04-08T14_27_34+00'!SUT16</f>
        <v>0</v>
      </c>
      <c r="SUU5">
        <f>'[1]ASF JIRA 2020-04-08T14_27_34+00'!SUU16</f>
        <v>0</v>
      </c>
      <c r="SUV5">
        <f>'[1]ASF JIRA 2020-04-08T14_27_34+00'!SUV16</f>
        <v>0</v>
      </c>
      <c r="SUW5">
        <f>'[1]ASF JIRA 2020-04-08T14_27_34+00'!SUW16</f>
        <v>0</v>
      </c>
      <c r="SUX5">
        <f>'[1]ASF JIRA 2020-04-08T14_27_34+00'!SUX16</f>
        <v>0</v>
      </c>
      <c r="SUY5">
        <f>'[1]ASF JIRA 2020-04-08T14_27_34+00'!SUY16</f>
        <v>0</v>
      </c>
      <c r="SUZ5">
        <f>'[1]ASF JIRA 2020-04-08T14_27_34+00'!SUZ16</f>
        <v>0</v>
      </c>
      <c r="SVA5">
        <f>'[1]ASF JIRA 2020-04-08T14_27_34+00'!SVA16</f>
        <v>0</v>
      </c>
      <c r="SVB5">
        <f>'[1]ASF JIRA 2020-04-08T14_27_34+00'!SVB16</f>
        <v>0</v>
      </c>
      <c r="SVC5">
        <f>'[1]ASF JIRA 2020-04-08T14_27_34+00'!SVC16</f>
        <v>0</v>
      </c>
      <c r="SVD5">
        <f>'[1]ASF JIRA 2020-04-08T14_27_34+00'!SVD16</f>
        <v>0</v>
      </c>
      <c r="SVE5">
        <f>'[1]ASF JIRA 2020-04-08T14_27_34+00'!SVE16</f>
        <v>0</v>
      </c>
      <c r="SVF5">
        <f>'[1]ASF JIRA 2020-04-08T14_27_34+00'!SVF16</f>
        <v>0</v>
      </c>
      <c r="SVG5">
        <f>'[1]ASF JIRA 2020-04-08T14_27_34+00'!SVG16</f>
        <v>0</v>
      </c>
      <c r="SVH5">
        <f>'[1]ASF JIRA 2020-04-08T14_27_34+00'!SVH16</f>
        <v>0</v>
      </c>
      <c r="SVI5">
        <f>'[1]ASF JIRA 2020-04-08T14_27_34+00'!SVI16</f>
        <v>0</v>
      </c>
      <c r="SVJ5">
        <f>'[1]ASF JIRA 2020-04-08T14_27_34+00'!SVJ16</f>
        <v>0</v>
      </c>
      <c r="SVK5">
        <f>'[1]ASF JIRA 2020-04-08T14_27_34+00'!SVK16</f>
        <v>0</v>
      </c>
      <c r="SVL5">
        <f>'[1]ASF JIRA 2020-04-08T14_27_34+00'!SVL16</f>
        <v>0</v>
      </c>
      <c r="SVM5">
        <f>'[1]ASF JIRA 2020-04-08T14_27_34+00'!SVM16</f>
        <v>0</v>
      </c>
      <c r="SVN5">
        <f>'[1]ASF JIRA 2020-04-08T14_27_34+00'!SVN16</f>
        <v>0</v>
      </c>
      <c r="SVO5">
        <f>'[1]ASF JIRA 2020-04-08T14_27_34+00'!SVO16</f>
        <v>0</v>
      </c>
      <c r="SVP5">
        <f>'[1]ASF JIRA 2020-04-08T14_27_34+00'!SVP16</f>
        <v>0</v>
      </c>
      <c r="SVQ5">
        <f>'[1]ASF JIRA 2020-04-08T14_27_34+00'!SVQ16</f>
        <v>0</v>
      </c>
      <c r="SVR5">
        <f>'[1]ASF JIRA 2020-04-08T14_27_34+00'!SVR16</f>
        <v>0</v>
      </c>
      <c r="SVS5">
        <f>'[1]ASF JIRA 2020-04-08T14_27_34+00'!SVS16</f>
        <v>0</v>
      </c>
      <c r="SVT5">
        <f>'[1]ASF JIRA 2020-04-08T14_27_34+00'!SVT16</f>
        <v>0</v>
      </c>
      <c r="SVU5">
        <f>'[1]ASF JIRA 2020-04-08T14_27_34+00'!SVU16</f>
        <v>0</v>
      </c>
      <c r="SVV5">
        <f>'[1]ASF JIRA 2020-04-08T14_27_34+00'!SVV16</f>
        <v>0</v>
      </c>
      <c r="SVW5">
        <f>'[1]ASF JIRA 2020-04-08T14_27_34+00'!SVW16</f>
        <v>0</v>
      </c>
      <c r="SVX5">
        <f>'[1]ASF JIRA 2020-04-08T14_27_34+00'!SVX16</f>
        <v>0</v>
      </c>
      <c r="SVY5">
        <f>'[1]ASF JIRA 2020-04-08T14_27_34+00'!SVY16</f>
        <v>0</v>
      </c>
      <c r="SVZ5">
        <f>'[1]ASF JIRA 2020-04-08T14_27_34+00'!SVZ16</f>
        <v>0</v>
      </c>
      <c r="SWA5">
        <f>'[1]ASF JIRA 2020-04-08T14_27_34+00'!SWA16</f>
        <v>0</v>
      </c>
      <c r="SWB5">
        <f>'[1]ASF JIRA 2020-04-08T14_27_34+00'!SWB16</f>
        <v>0</v>
      </c>
      <c r="SWC5">
        <f>'[1]ASF JIRA 2020-04-08T14_27_34+00'!SWC16</f>
        <v>0</v>
      </c>
      <c r="SWD5">
        <f>'[1]ASF JIRA 2020-04-08T14_27_34+00'!SWD16</f>
        <v>0</v>
      </c>
      <c r="SWE5">
        <f>'[1]ASF JIRA 2020-04-08T14_27_34+00'!SWE16</f>
        <v>0</v>
      </c>
      <c r="SWF5">
        <f>'[1]ASF JIRA 2020-04-08T14_27_34+00'!SWF16</f>
        <v>0</v>
      </c>
      <c r="SWG5">
        <f>'[1]ASF JIRA 2020-04-08T14_27_34+00'!SWG16</f>
        <v>0</v>
      </c>
      <c r="SWH5">
        <f>'[1]ASF JIRA 2020-04-08T14_27_34+00'!SWH16</f>
        <v>0</v>
      </c>
      <c r="SWI5">
        <f>'[1]ASF JIRA 2020-04-08T14_27_34+00'!SWI16</f>
        <v>0</v>
      </c>
      <c r="SWJ5">
        <f>'[1]ASF JIRA 2020-04-08T14_27_34+00'!SWJ16</f>
        <v>0</v>
      </c>
      <c r="SWK5">
        <f>'[1]ASF JIRA 2020-04-08T14_27_34+00'!SWK16</f>
        <v>0</v>
      </c>
      <c r="SWL5">
        <f>'[1]ASF JIRA 2020-04-08T14_27_34+00'!SWL16</f>
        <v>0</v>
      </c>
      <c r="SWM5">
        <f>'[1]ASF JIRA 2020-04-08T14_27_34+00'!SWM16</f>
        <v>0</v>
      </c>
      <c r="SWN5">
        <f>'[1]ASF JIRA 2020-04-08T14_27_34+00'!SWN16</f>
        <v>0</v>
      </c>
      <c r="SWO5">
        <f>'[1]ASF JIRA 2020-04-08T14_27_34+00'!SWO16</f>
        <v>0</v>
      </c>
      <c r="SWP5">
        <f>'[1]ASF JIRA 2020-04-08T14_27_34+00'!SWP16</f>
        <v>0</v>
      </c>
      <c r="SWQ5">
        <f>'[1]ASF JIRA 2020-04-08T14_27_34+00'!SWQ16</f>
        <v>0</v>
      </c>
      <c r="SWR5">
        <f>'[1]ASF JIRA 2020-04-08T14_27_34+00'!SWR16</f>
        <v>0</v>
      </c>
      <c r="SWS5">
        <f>'[1]ASF JIRA 2020-04-08T14_27_34+00'!SWS16</f>
        <v>0</v>
      </c>
      <c r="SWT5">
        <f>'[1]ASF JIRA 2020-04-08T14_27_34+00'!SWT16</f>
        <v>0</v>
      </c>
      <c r="SWU5">
        <f>'[1]ASF JIRA 2020-04-08T14_27_34+00'!SWU16</f>
        <v>0</v>
      </c>
      <c r="SWV5">
        <f>'[1]ASF JIRA 2020-04-08T14_27_34+00'!SWV16</f>
        <v>0</v>
      </c>
      <c r="SWW5">
        <f>'[1]ASF JIRA 2020-04-08T14_27_34+00'!SWW16</f>
        <v>0</v>
      </c>
      <c r="SWX5">
        <f>'[1]ASF JIRA 2020-04-08T14_27_34+00'!SWX16</f>
        <v>0</v>
      </c>
      <c r="SWY5">
        <f>'[1]ASF JIRA 2020-04-08T14_27_34+00'!SWY16</f>
        <v>0</v>
      </c>
      <c r="SWZ5">
        <f>'[1]ASF JIRA 2020-04-08T14_27_34+00'!SWZ16</f>
        <v>0</v>
      </c>
      <c r="SXA5">
        <f>'[1]ASF JIRA 2020-04-08T14_27_34+00'!SXA16</f>
        <v>0</v>
      </c>
      <c r="SXB5">
        <f>'[1]ASF JIRA 2020-04-08T14_27_34+00'!SXB16</f>
        <v>0</v>
      </c>
      <c r="SXC5">
        <f>'[1]ASF JIRA 2020-04-08T14_27_34+00'!SXC16</f>
        <v>0</v>
      </c>
      <c r="SXD5">
        <f>'[1]ASF JIRA 2020-04-08T14_27_34+00'!SXD16</f>
        <v>0</v>
      </c>
      <c r="SXE5">
        <f>'[1]ASF JIRA 2020-04-08T14_27_34+00'!SXE16</f>
        <v>0</v>
      </c>
      <c r="SXF5">
        <f>'[1]ASF JIRA 2020-04-08T14_27_34+00'!SXF16</f>
        <v>0</v>
      </c>
      <c r="SXG5">
        <f>'[1]ASF JIRA 2020-04-08T14_27_34+00'!SXG16</f>
        <v>0</v>
      </c>
      <c r="SXH5">
        <f>'[1]ASF JIRA 2020-04-08T14_27_34+00'!SXH16</f>
        <v>0</v>
      </c>
      <c r="SXI5">
        <f>'[1]ASF JIRA 2020-04-08T14_27_34+00'!SXI16</f>
        <v>0</v>
      </c>
      <c r="SXJ5">
        <f>'[1]ASF JIRA 2020-04-08T14_27_34+00'!SXJ16</f>
        <v>0</v>
      </c>
      <c r="SXK5">
        <f>'[1]ASF JIRA 2020-04-08T14_27_34+00'!SXK16</f>
        <v>0</v>
      </c>
      <c r="SXL5">
        <f>'[1]ASF JIRA 2020-04-08T14_27_34+00'!SXL16</f>
        <v>0</v>
      </c>
      <c r="SXM5">
        <f>'[1]ASF JIRA 2020-04-08T14_27_34+00'!SXM16</f>
        <v>0</v>
      </c>
      <c r="SXN5">
        <f>'[1]ASF JIRA 2020-04-08T14_27_34+00'!SXN16</f>
        <v>0</v>
      </c>
      <c r="SXO5">
        <f>'[1]ASF JIRA 2020-04-08T14_27_34+00'!SXO16</f>
        <v>0</v>
      </c>
      <c r="SXP5">
        <f>'[1]ASF JIRA 2020-04-08T14_27_34+00'!SXP16</f>
        <v>0</v>
      </c>
      <c r="SXQ5">
        <f>'[1]ASF JIRA 2020-04-08T14_27_34+00'!SXQ16</f>
        <v>0</v>
      </c>
      <c r="SXR5">
        <f>'[1]ASF JIRA 2020-04-08T14_27_34+00'!SXR16</f>
        <v>0</v>
      </c>
      <c r="SXS5">
        <f>'[1]ASF JIRA 2020-04-08T14_27_34+00'!SXS16</f>
        <v>0</v>
      </c>
      <c r="SXT5">
        <f>'[1]ASF JIRA 2020-04-08T14_27_34+00'!SXT16</f>
        <v>0</v>
      </c>
      <c r="SXU5">
        <f>'[1]ASF JIRA 2020-04-08T14_27_34+00'!SXU16</f>
        <v>0</v>
      </c>
      <c r="SXV5">
        <f>'[1]ASF JIRA 2020-04-08T14_27_34+00'!SXV16</f>
        <v>0</v>
      </c>
      <c r="SXW5">
        <f>'[1]ASF JIRA 2020-04-08T14_27_34+00'!SXW16</f>
        <v>0</v>
      </c>
      <c r="SXX5">
        <f>'[1]ASF JIRA 2020-04-08T14_27_34+00'!SXX16</f>
        <v>0</v>
      </c>
      <c r="SXY5">
        <f>'[1]ASF JIRA 2020-04-08T14_27_34+00'!SXY16</f>
        <v>0</v>
      </c>
      <c r="SXZ5">
        <f>'[1]ASF JIRA 2020-04-08T14_27_34+00'!SXZ16</f>
        <v>0</v>
      </c>
      <c r="SYA5">
        <f>'[1]ASF JIRA 2020-04-08T14_27_34+00'!SYA16</f>
        <v>0</v>
      </c>
      <c r="SYB5">
        <f>'[1]ASF JIRA 2020-04-08T14_27_34+00'!SYB16</f>
        <v>0</v>
      </c>
      <c r="SYC5">
        <f>'[1]ASF JIRA 2020-04-08T14_27_34+00'!SYC16</f>
        <v>0</v>
      </c>
      <c r="SYD5">
        <f>'[1]ASF JIRA 2020-04-08T14_27_34+00'!SYD16</f>
        <v>0</v>
      </c>
      <c r="SYE5">
        <f>'[1]ASF JIRA 2020-04-08T14_27_34+00'!SYE16</f>
        <v>0</v>
      </c>
      <c r="SYF5">
        <f>'[1]ASF JIRA 2020-04-08T14_27_34+00'!SYF16</f>
        <v>0</v>
      </c>
      <c r="SYG5">
        <f>'[1]ASF JIRA 2020-04-08T14_27_34+00'!SYG16</f>
        <v>0</v>
      </c>
      <c r="SYH5">
        <f>'[1]ASF JIRA 2020-04-08T14_27_34+00'!SYH16</f>
        <v>0</v>
      </c>
      <c r="SYI5">
        <f>'[1]ASF JIRA 2020-04-08T14_27_34+00'!SYI16</f>
        <v>0</v>
      </c>
      <c r="SYJ5">
        <f>'[1]ASF JIRA 2020-04-08T14_27_34+00'!SYJ16</f>
        <v>0</v>
      </c>
      <c r="SYK5">
        <f>'[1]ASF JIRA 2020-04-08T14_27_34+00'!SYK16</f>
        <v>0</v>
      </c>
      <c r="SYL5">
        <f>'[1]ASF JIRA 2020-04-08T14_27_34+00'!SYL16</f>
        <v>0</v>
      </c>
      <c r="SYM5">
        <f>'[1]ASF JIRA 2020-04-08T14_27_34+00'!SYM16</f>
        <v>0</v>
      </c>
      <c r="SYN5">
        <f>'[1]ASF JIRA 2020-04-08T14_27_34+00'!SYN16</f>
        <v>0</v>
      </c>
      <c r="SYO5">
        <f>'[1]ASF JIRA 2020-04-08T14_27_34+00'!SYO16</f>
        <v>0</v>
      </c>
      <c r="SYP5">
        <f>'[1]ASF JIRA 2020-04-08T14_27_34+00'!SYP16</f>
        <v>0</v>
      </c>
      <c r="SYQ5">
        <f>'[1]ASF JIRA 2020-04-08T14_27_34+00'!SYQ16</f>
        <v>0</v>
      </c>
      <c r="SYR5">
        <f>'[1]ASF JIRA 2020-04-08T14_27_34+00'!SYR16</f>
        <v>0</v>
      </c>
      <c r="SYS5">
        <f>'[1]ASF JIRA 2020-04-08T14_27_34+00'!SYS16</f>
        <v>0</v>
      </c>
      <c r="SYT5">
        <f>'[1]ASF JIRA 2020-04-08T14_27_34+00'!SYT16</f>
        <v>0</v>
      </c>
      <c r="SYU5">
        <f>'[1]ASF JIRA 2020-04-08T14_27_34+00'!SYU16</f>
        <v>0</v>
      </c>
      <c r="SYV5">
        <f>'[1]ASF JIRA 2020-04-08T14_27_34+00'!SYV16</f>
        <v>0</v>
      </c>
      <c r="SYW5">
        <f>'[1]ASF JIRA 2020-04-08T14_27_34+00'!SYW16</f>
        <v>0</v>
      </c>
      <c r="SYX5">
        <f>'[1]ASF JIRA 2020-04-08T14_27_34+00'!SYX16</f>
        <v>0</v>
      </c>
      <c r="SYY5">
        <f>'[1]ASF JIRA 2020-04-08T14_27_34+00'!SYY16</f>
        <v>0</v>
      </c>
      <c r="SYZ5">
        <f>'[1]ASF JIRA 2020-04-08T14_27_34+00'!SYZ16</f>
        <v>0</v>
      </c>
      <c r="SZA5">
        <f>'[1]ASF JIRA 2020-04-08T14_27_34+00'!SZA16</f>
        <v>0</v>
      </c>
      <c r="SZB5">
        <f>'[1]ASF JIRA 2020-04-08T14_27_34+00'!SZB16</f>
        <v>0</v>
      </c>
      <c r="SZC5">
        <f>'[1]ASF JIRA 2020-04-08T14_27_34+00'!SZC16</f>
        <v>0</v>
      </c>
      <c r="SZD5">
        <f>'[1]ASF JIRA 2020-04-08T14_27_34+00'!SZD16</f>
        <v>0</v>
      </c>
      <c r="SZE5">
        <f>'[1]ASF JIRA 2020-04-08T14_27_34+00'!SZE16</f>
        <v>0</v>
      </c>
      <c r="SZF5">
        <f>'[1]ASF JIRA 2020-04-08T14_27_34+00'!SZF16</f>
        <v>0</v>
      </c>
      <c r="SZG5">
        <f>'[1]ASF JIRA 2020-04-08T14_27_34+00'!SZG16</f>
        <v>0</v>
      </c>
      <c r="SZH5">
        <f>'[1]ASF JIRA 2020-04-08T14_27_34+00'!SZH16</f>
        <v>0</v>
      </c>
      <c r="SZI5">
        <f>'[1]ASF JIRA 2020-04-08T14_27_34+00'!SZI16</f>
        <v>0</v>
      </c>
      <c r="SZJ5">
        <f>'[1]ASF JIRA 2020-04-08T14_27_34+00'!SZJ16</f>
        <v>0</v>
      </c>
      <c r="SZK5">
        <f>'[1]ASF JIRA 2020-04-08T14_27_34+00'!SZK16</f>
        <v>0</v>
      </c>
      <c r="SZL5">
        <f>'[1]ASF JIRA 2020-04-08T14_27_34+00'!SZL16</f>
        <v>0</v>
      </c>
      <c r="SZM5">
        <f>'[1]ASF JIRA 2020-04-08T14_27_34+00'!SZM16</f>
        <v>0</v>
      </c>
      <c r="SZN5">
        <f>'[1]ASF JIRA 2020-04-08T14_27_34+00'!SZN16</f>
        <v>0</v>
      </c>
      <c r="SZO5">
        <f>'[1]ASF JIRA 2020-04-08T14_27_34+00'!SZO16</f>
        <v>0</v>
      </c>
      <c r="SZP5">
        <f>'[1]ASF JIRA 2020-04-08T14_27_34+00'!SZP16</f>
        <v>0</v>
      </c>
      <c r="SZQ5">
        <f>'[1]ASF JIRA 2020-04-08T14_27_34+00'!SZQ16</f>
        <v>0</v>
      </c>
      <c r="SZR5">
        <f>'[1]ASF JIRA 2020-04-08T14_27_34+00'!SZR16</f>
        <v>0</v>
      </c>
      <c r="SZS5">
        <f>'[1]ASF JIRA 2020-04-08T14_27_34+00'!SZS16</f>
        <v>0</v>
      </c>
      <c r="SZT5">
        <f>'[1]ASF JIRA 2020-04-08T14_27_34+00'!SZT16</f>
        <v>0</v>
      </c>
      <c r="SZU5">
        <f>'[1]ASF JIRA 2020-04-08T14_27_34+00'!SZU16</f>
        <v>0</v>
      </c>
      <c r="SZV5">
        <f>'[1]ASF JIRA 2020-04-08T14_27_34+00'!SZV16</f>
        <v>0</v>
      </c>
      <c r="SZW5">
        <f>'[1]ASF JIRA 2020-04-08T14_27_34+00'!SZW16</f>
        <v>0</v>
      </c>
      <c r="SZX5">
        <f>'[1]ASF JIRA 2020-04-08T14_27_34+00'!SZX16</f>
        <v>0</v>
      </c>
      <c r="SZY5">
        <f>'[1]ASF JIRA 2020-04-08T14_27_34+00'!SZY16</f>
        <v>0</v>
      </c>
      <c r="SZZ5">
        <f>'[1]ASF JIRA 2020-04-08T14_27_34+00'!SZZ16</f>
        <v>0</v>
      </c>
      <c r="TAA5">
        <f>'[1]ASF JIRA 2020-04-08T14_27_34+00'!TAA16</f>
        <v>0</v>
      </c>
      <c r="TAB5">
        <f>'[1]ASF JIRA 2020-04-08T14_27_34+00'!TAB16</f>
        <v>0</v>
      </c>
      <c r="TAC5">
        <f>'[1]ASF JIRA 2020-04-08T14_27_34+00'!TAC16</f>
        <v>0</v>
      </c>
      <c r="TAD5">
        <f>'[1]ASF JIRA 2020-04-08T14_27_34+00'!TAD16</f>
        <v>0</v>
      </c>
      <c r="TAE5">
        <f>'[1]ASF JIRA 2020-04-08T14_27_34+00'!TAE16</f>
        <v>0</v>
      </c>
      <c r="TAF5">
        <f>'[1]ASF JIRA 2020-04-08T14_27_34+00'!TAF16</f>
        <v>0</v>
      </c>
      <c r="TAG5">
        <f>'[1]ASF JIRA 2020-04-08T14_27_34+00'!TAG16</f>
        <v>0</v>
      </c>
      <c r="TAH5">
        <f>'[1]ASF JIRA 2020-04-08T14_27_34+00'!TAH16</f>
        <v>0</v>
      </c>
      <c r="TAI5">
        <f>'[1]ASF JIRA 2020-04-08T14_27_34+00'!TAI16</f>
        <v>0</v>
      </c>
      <c r="TAJ5">
        <f>'[1]ASF JIRA 2020-04-08T14_27_34+00'!TAJ16</f>
        <v>0</v>
      </c>
      <c r="TAK5">
        <f>'[1]ASF JIRA 2020-04-08T14_27_34+00'!TAK16</f>
        <v>0</v>
      </c>
      <c r="TAL5">
        <f>'[1]ASF JIRA 2020-04-08T14_27_34+00'!TAL16</f>
        <v>0</v>
      </c>
      <c r="TAM5">
        <f>'[1]ASF JIRA 2020-04-08T14_27_34+00'!TAM16</f>
        <v>0</v>
      </c>
      <c r="TAN5">
        <f>'[1]ASF JIRA 2020-04-08T14_27_34+00'!TAN16</f>
        <v>0</v>
      </c>
      <c r="TAO5">
        <f>'[1]ASF JIRA 2020-04-08T14_27_34+00'!TAO16</f>
        <v>0</v>
      </c>
      <c r="TAP5">
        <f>'[1]ASF JIRA 2020-04-08T14_27_34+00'!TAP16</f>
        <v>0</v>
      </c>
      <c r="TAQ5">
        <f>'[1]ASF JIRA 2020-04-08T14_27_34+00'!TAQ16</f>
        <v>0</v>
      </c>
      <c r="TAR5">
        <f>'[1]ASF JIRA 2020-04-08T14_27_34+00'!TAR16</f>
        <v>0</v>
      </c>
      <c r="TAS5">
        <f>'[1]ASF JIRA 2020-04-08T14_27_34+00'!TAS16</f>
        <v>0</v>
      </c>
      <c r="TAT5">
        <f>'[1]ASF JIRA 2020-04-08T14_27_34+00'!TAT16</f>
        <v>0</v>
      </c>
      <c r="TAU5">
        <f>'[1]ASF JIRA 2020-04-08T14_27_34+00'!TAU16</f>
        <v>0</v>
      </c>
      <c r="TAV5">
        <f>'[1]ASF JIRA 2020-04-08T14_27_34+00'!TAV16</f>
        <v>0</v>
      </c>
      <c r="TAW5">
        <f>'[1]ASF JIRA 2020-04-08T14_27_34+00'!TAW16</f>
        <v>0</v>
      </c>
      <c r="TAX5">
        <f>'[1]ASF JIRA 2020-04-08T14_27_34+00'!TAX16</f>
        <v>0</v>
      </c>
      <c r="TAY5">
        <f>'[1]ASF JIRA 2020-04-08T14_27_34+00'!TAY16</f>
        <v>0</v>
      </c>
      <c r="TAZ5">
        <f>'[1]ASF JIRA 2020-04-08T14_27_34+00'!TAZ16</f>
        <v>0</v>
      </c>
      <c r="TBA5">
        <f>'[1]ASF JIRA 2020-04-08T14_27_34+00'!TBA16</f>
        <v>0</v>
      </c>
      <c r="TBB5">
        <f>'[1]ASF JIRA 2020-04-08T14_27_34+00'!TBB16</f>
        <v>0</v>
      </c>
      <c r="TBC5">
        <f>'[1]ASF JIRA 2020-04-08T14_27_34+00'!TBC16</f>
        <v>0</v>
      </c>
      <c r="TBD5">
        <f>'[1]ASF JIRA 2020-04-08T14_27_34+00'!TBD16</f>
        <v>0</v>
      </c>
      <c r="TBE5">
        <f>'[1]ASF JIRA 2020-04-08T14_27_34+00'!TBE16</f>
        <v>0</v>
      </c>
      <c r="TBF5">
        <f>'[1]ASF JIRA 2020-04-08T14_27_34+00'!TBF16</f>
        <v>0</v>
      </c>
      <c r="TBG5">
        <f>'[1]ASF JIRA 2020-04-08T14_27_34+00'!TBG16</f>
        <v>0</v>
      </c>
      <c r="TBH5">
        <f>'[1]ASF JIRA 2020-04-08T14_27_34+00'!TBH16</f>
        <v>0</v>
      </c>
      <c r="TBI5">
        <f>'[1]ASF JIRA 2020-04-08T14_27_34+00'!TBI16</f>
        <v>0</v>
      </c>
      <c r="TBJ5">
        <f>'[1]ASF JIRA 2020-04-08T14_27_34+00'!TBJ16</f>
        <v>0</v>
      </c>
      <c r="TBK5">
        <f>'[1]ASF JIRA 2020-04-08T14_27_34+00'!TBK16</f>
        <v>0</v>
      </c>
      <c r="TBL5">
        <f>'[1]ASF JIRA 2020-04-08T14_27_34+00'!TBL16</f>
        <v>0</v>
      </c>
      <c r="TBM5">
        <f>'[1]ASF JIRA 2020-04-08T14_27_34+00'!TBM16</f>
        <v>0</v>
      </c>
      <c r="TBN5">
        <f>'[1]ASF JIRA 2020-04-08T14_27_34+00'!TBN16</f>
        <v>0</v>
      </c>
      <c r="TBO5">
        <f>'[1]ASF JIRA 2020-04-08T14_27_34+00'!TBO16</f>
        <v>0</v>
      </c>
      <c r="TBP5">
        <f>'[1]ASF JIRA 2020-04-08T14_27_34+00'!TBP16</f>
        <v>0</v>
      </c>
      <c r="TBQ5">
        <f>'[1]ASF JIRA 2020-04-08T14_27_34+00'!TBQ16</f>
        <v>0</v>
      </c>
      <c r="TBR5">
        <f>'[1]ASF JIRA 2020-04-08T14_27_34+00'!TBR16</f>
        <v>0</v>
      </c>
      <c r="TBS5">
        <f>'[1]ASF JIRA 2020-04-08T14_27_34+00'!TBS16</f>
        <v>0</v>
      </c>
      <c r="TBT5">
        <f>'[1]ASF JIRA 2020-04-08T14_27_34+00'!TBT16</f>
        <v>0</v>
      </c>
      <c r="TBU5">
        <f>'[1]ASF JIRA 2020-04-08T14_27_34+00'!TBU16</f>
        <v>0</v>
      </c>
      <c r="TBV5">
        <f>'[1]ASF JIRA 2020-04-08T14_27_34+00'!TBV16</f>
        <v>0</v>
      </c>
      <c r="TBW5">
        <f>'[1]ASF JIRA 2020-04-08T14_27_34+00'!TBW16</f>
        <v>0</v>
      </c>
      <c r="TBX5">
        <f>'[1]ASF JIRA 2020-04-08T14_27_34+00'!TBX16</f>
        <v>0</v>
      </c>
      <c r="TBY5">
        <f>'[1]ASF JIRA 2020-04-08T14_27_34+00'!TBY16</f>
        <v>0</v>
      </c>
      <c r="TBZ5">
        <f>'[1]ASF JIRA 2020-04-08T14_27_34+00'!TBZ16</f>
        <v>0</v>
      </c>
      <c r="TCA5">
        <f>'[1]ASF JIRA 2020-04-08T14_27_34+00'!TCA16</f>
        <v>0</v>
      </c>
      <c r="TCB5">
        <f>'[1]ASF JIRA 2020-04-08T14_27_34+00'!TCB16</f>
        <v>0</v>
      </c>
      <c r="TCC5">
        <f>'[1]ASF JIRA 2020-04-08T14_27_34+00'!TCC16</f>
        <v>0</v>
      </c>
      <c r="TCD5">
        <f>'[1]ASF JIRA 2020-04-08T14_27_34+00'!TCD16</f>
        <v>0</v>
      </c>
      <c r="TCE5">
        <f>'[1]ASF JIRA 2020-04-08T14_27_34+00'!TCE16</f>
        <v>0</v>
      </c>
      <c r="TCF5">
        <f>'[1]ASF JIRA 2020-04-08T14_27_34+00'!TCF16</f>
        <v>0</v>
      </c>
      <c r="TCG5">
        <f>'[1]ASF JIRA 2020-04-08T14_27_34+00'!TCG16</f>
        <v>0</v>
      </c>
      <c r="TCH5">
        <f>'[1]ASF JIRA 2020-04-08T14_27_34+00'!TCH16</f>
        <v>0</v>
      </c>
      <c r="TCI5">
        <f>'[1]ASF JIRA 2020-04-08T14_27_34+00'!TCI16</f>
        <v>0</v>
      </c>
      <c r="TCJ5">
        <f>'[1]ASF JIRA 2020-04-08T14_27_34+00'!TCJ16</f>
        <v>0</v>
      </c>
      <c r="TCK5">
        <f>'[1]ASF JIRA 2020-04-08T14_27_34+00'!TCK16</f>
        <v>0</v>
      </c>
      <c r="TCL5">
        <f>'[1]ASF JIRA 2020-04-08T14_27_34+00'!TCL16</f>
        <v>0</v>
      </c>
      <c r="TCM5">
        <f>'[1]ASF JIRA 2020-04-08T14_27_34+00'!TCM16</f>
        <v>0</v>
      </c>
      <c r="TCN5">
        <f>'[1]ASF JIRA 2020-04-08T14_27_34+00'!TCN16</f>
        <v>0</v>
      </c>
      <c r="TCO5">
        <f>'[1]ASF JIRA 2020-04-08T14_27_34+00'!TCO16</f>
        <v>0</v>
      </c>
      <c r="TCP5">
        <f>'[1]ASF JIRA 2020-04-08T14_27_34+00'!TCP16</f>
        <v>0</v>
      </c>
      <c r="TCQ5">
        <f>'[1]ASF JIRA 2020-04-08T14_27_34+00'!TCQ16</f>
        <v>0</v>
      </c>
      <c r="TCR5">
        <f>'[1]ASF JIRA 2020-04-08T14_27_34+00'!TCR16</f>
        <v>0</v>
      </c>
      <c r="TCS5">
        <f>'[1]ASF JIRA 2020-04-08T14_27_34+00'!TCS16</f>
        <v>0</v>
      </c>
      <c r="TCT5">
        <f>'[1]ASF JIRA 2020-04-08T14_27_34+00'!TCT16</f>
        <v>0</v>
      </c>
      <c r="TCU5">
        <f>'[1]ASF JIRA 2020-04-08T14_27_34+00'!TCU16</f>
        <v>0</v>
      </c>
      <c r="TCV5">
        <f>'[1]ASF JIRA 2020-04-08T14_27_34+00'!TCV16</f>
        <v>0</v>
      </c>
      <c r="TCW5">
        <f>'[1]ASF JIRA 2020-04-08T14_27_34+00'!TCW16</f>
        <v>0</v>
      </c>
      <c r="TCX5">
        <f>'[1]ASF JIRA 2020-04-08T14_27_34+00'!TCX16</f>
        <v>0</v>
      </c>
      <c r="TCY5">
        <f>'[1]ASF JIRA 2020-04-08T14_27_34+00'!TCY16</f>
        <v>0</v>
      </c>
      <c r="TCZ5">
        <f>'[1]ASF JIRA 2020-04-08T14_27_34+00'!TCZ16</f>
        <v>0</v>
      </c>
      <c r="TDA5">
        <f>'[1]ASF JIRA 2020-04-08T14_27_34+00'!TDA16</f>
        <v>0</v>
      </c>
      <c r="TDB5">
        <f>'[1]ASF JIRA 2020-04-08T14_27_34+00'!TDB16</f>
        <v>0</v>
      </c>
      <c r="TDC5">
        <f>'[1]ASF JIRA 2020-04-08T14_27_34+00'!TDC16</f>
        <v>0</v>
      </c>
      <c r="TDD5">
        <f>'[1]ASF JIRA 2020-04-08T14_27_34+00'!TDD16</f>
        <v>0</v>
      </c>
      <c r="TDE5">
        <f>'[1]ASF JIRA 2020-04-08T14_27_34+00'!TDE16</f>
        <v>0</v>
      </c>
      <c r="TDF5">
        <f>'[1]ASF JIRA 2020-04-08T14_27_34+00'!TDF16</f>
        <v>0</v>
      </c>
      <c r="TDG5">
        <f>'[1]ASF JIRA 2020-04-08T14_27_34+00'!TDG16</f>
        <v>0</v>
      </c>
      <c r="TDH5">
        <f>'[1]ASF JIRA 2020-04-08T14_27_34+00'!TDH16</f>
        <v>0</v>
      </c>
      <c r="TDI5">
        <f>'[1]ASF JIRA 2020-04-08T14_27_34+00'!TDI16</f>
        <v>0</v>
      </c>
      <c r="TDJ5">
        <f>'[1]ASF JIRA 2020-04-08T14_27_34+00'!TDJ16</f>
        <v>0</v>
      </c>
      <c r="TDK5">
        <f>'[1]ASF JIRA 2020-04-08T14_27_34+00'!TDK16</f>
        <v>0</v>
      </c>
      <c r="TDL5">
        <f>'[1]ASF JIRA 2020-04-08T14_27_34+00'!TDL16</f>
        <v>0</v>
      </c>
      <c r="TDM5">
        <f>'[1]ASF JIRA 2020-04-08T14_27_34+00'!TDM16</f>
        <v>0</v>
      </c>
      <c r="TDN5">
        <f>'[1]ASF JIRA 2020-04-08T14_27_34+00'!TDN16</f>
        <v>0</v>
      </c>
      <c r="TDO5">
        <f>'[1]ASF JIRA 2020-04-08T14_27_34+00'!TDO16</f>
        <v>0</v>
      </c>
      <c r="TDP5">
        <f>'[1]ASF JIRA 2020-04-08T14_27_34+00'!TDP16</f>
        <v>0</v>
      </c>
      <c r="TDQ5">
        <f>'[1]ASF JIRA 2020-04-08T14_27_34+00'!TDQ16</f>
        <v>0</v>
      </c>
      <c r="TDR5">
        <f>'[1]ASF JIRA 2020-04-08T14_27_34+00'!TDR16</f>
        <v>0</v>
      </c>
      <c r="TDS5">
        <f>'[1]ASF JIRA 2020-04-08T14_27_34+00'!TDS16</f>
        <v>0</v>
      </c>
      <c r="TDT5">
        <f>'[1]ASF JIRA 2020-04-08T14_27_34+00'!TDT16</f>
        <v>0</v>
      </c>
      <c r="TDU5">
        <f>'[1]ASF JIRA 2020-04-08T14_27_34+00'!TDU16</f>
        <v>0</v>
      </c>
      <c r="TDV5">
        <f>'[1]ASF JIRA 2020-04-08T14_27_34+00'!TDV16</f>
        <v>0</v>
      </c>
      <c r="TDW5">
        <f>'[1]ASF JIRA 2020-04-08T14_27_34+00'!TDW16</f>
        <v>0</v>
      </c>
      <c r="TDX5">
        <f>'[1]ASF JIRA 2020-04-08T14_27_34+00'!TDX16</f>
        <v>0</v>
      </c>
      <c r="TDY5">
        <f>'[1]ASF JIRA 2020-04-08T14_27_34+00'!TDY16</f>
        <v>0</v>
      </c>
      <c r="TDZ5">
        <f>'[1]ASF JIRA 2020-04-08T14_27_34+00'!TDZ16</f>
        <v>0</v>
      </c>
      <c r="TEA5">
        <f>'[1]ASF JIRA 2020-04-08T14_27_34+00'!TEA16</f>
        <v>0</v>
      </c>
      <c r="TEB5">
        <f>'[1]ASF JIRA 2020-04-08T14_27_34+00'!TEB16</f>
        <v>0</v>
      </c>
      <c r="TEC5">
        <f>'[1]ASF JIRA 2020-04-08T14_27_34+00'!TEC16</f>
        <v>0</v>
      </c>
      <c r="TED5">
        <f>'[1]ASF JIRA 2020-04-08T14_27_34+00'!TED16</f>
        <v>0</v>
      </c>
      <c r="TEE5">
        <f>'[1]ASF JIRA 2020-04-08T14_27_34+00'!TEE16</f>
        <v>0</v>
      </c>
      <c r="TEF5">
        <f>'[1]ASF JIRA 2020-04-08T14_27_34+00'!TEF16</f>
        <v>0</v>
      </c>
      <c r="TEG5">
        <f>'[1]ASF JIRA 2020-04-08T14_27_34+00'!TEG16</f>
        <v>0</v>
      </c>
      <c r="TEH5">
        <f>'[1]ASF JIRA 2020-04-08T14_27_34+00'!TEH16</f>
        <v>0</v>
      </c>
      <c r="TEI5">
        <f>'[1]ASF JIRA 2020-04-08T14_27_34+00'!TEI16</f>
        <v>0</v>
      </c>
      <c r="TEJ5">
        <f>'[1]ASF JIRA 2020-04-08T14_27_34+00'!TEJ16</f>
        <v>0</v>
      </c>
      <c r="TEK5">
        <f>'[1]ASF JIRA 2020-04-08T14_27_34+00'!TEK16</f>
        <v>0</v>
      </c>
      <c r="TEL5">
        <f>'[1]ASF JIRA 2020-04-08T14_27_34+00'!TEL16</f>
        <v>0</v>
      </c>
      <c r="TEM5">
        <f>'[1]ASF JIRA 2020-04-08T14_27_34+00'!TEM16</f>
        <v>0</v>
      </c>
      <c r="TEN5">
        <f>'[1]ASF JIRA 2020-04-08T14_27_34+00'!TEN16</f>
        <v>0</v>
      </c>
      <c r="TEO5">
        <f>'[1]ASF JIRA 2020-04-08T14_27_34+00'!TEO16</f>
        <v>0</v>
      </c>
      <c r="TEP5">
        <f>'[1]ASF JIRA 2020-04-08T14_27_34+00'!TEP16</f>
        <v>0</v>
      </c>
      <c r="TEQ5">
        <f>'[1]ASF JIRA 2020-04-08T14_27_34+00'!TEQ16</f>
        <v>0</v>
      </c>
      <c r="TER5">
        <f>'[1]ASF JIRA 2020-04-08T14_27_34+00'!TER16</f>
        <v>0</v>
      </c>
      <c r="TES5">
        <f>'[1]ASF JIRA 2020-04-08T14_27_34+00'!TES16</f>
        <v>0</v>
      </c>
      <c r="TET5">
        <f>'[1]ASF JIRA 2020-04-08T14_27_34+00'!TET16</f>
        <v>0</v>
      </c>
      <c r="TEU5">
        <f>'[1]ASF JIRA 2020-04-08T14_27_34+00'!TEU16</f>
        <v>0</v>
      </c>
      <c r="TEV5">
        <f>'[1]ASF JIRA 2020-04-08T14_27_34+00'!TEV16</f>
        <v>0</v>
      </c>
      <c r="TEW5">
        <f>'[1]ASF JIRA 2020-04-08T14_27_34+00'!TEW16</f>
        <v>0</v>
      </c>
      <c r="TEX5">
        <f>'[1]ASF JIRA 2020-04-08T14_27_34+00'!TEX16</f>
        <v>0</v>
      </c>
      <c r="TEY5">
        <f>'[1]ASF JIRA 2020-04-08T14_27_34+00'!TEY16</f>
        <v>0</v>
      </c>
      <c r="TEZ5">
        <f>'[1]ASF JIRA 2020-04-08T14_27_34+00'!TEZ16</f>
        <v>0</v>
      </c>
      <c r="TFA5">
        <f>'[1]ASF JIRA 2020-04-08T14_27_34+00'!TFA16</f>
        <v>0</v>
      </c>
      <c r="TFB5">
        <f>'[1]ASF JIRA 2020-04-08T14_27_34+00'!TFB16</f>
        <v>0</v>
      </c>
      <c r="TFC5">
        <f>'[1]ASF JIRA 2020-04-08T14_27_34+00'!TFC16</f>
        <v>0</v>
      </c>
      <c r="TFD5">
        <f>'[1]ASF JIRA 2020-04-08T14_27_34+00'!TFD16</f>
        <v>0</v>
      </c>
      <c r="TFE5">
        <f>'[1]ASF JIRA 2020-04-08T14_27_34+00'!TFE16</f>
        <v>0</v>
      </c>
      <c r="TFF5">
        <f>'[1]ASF JIRA 2020-04-08T14_27_34+00'!TFF16</f>
        <v>0</v>
      </c>
      <c r="TFG5">
        <f>'[1]ASF JIRA 2020-04-08T14_27_34+00'!TFG16</f>
        <v>0</v>
      </c>
      <c r="TFH5">
        <f>'[1]ASF JIRA 2020-04-08T14_27_34+00'!TFH16</f>
        <v>0</v>
      </c>
      <c r="TFI5">
        <f>'[1]ASF JIRA 2020-04-08T14_27_34+00'!TFI16</f>
        <v>0</v>
      </c>
      <c r="TFJ5">
        <f>'[1]ASF JIRA 2020-04-08T14_27_34+00'!TFJ16</f>
        <v>0</v>
      </c>
      <c r="TFK5">
        <f>'[1]ASF JIRA 2020-04-08T14_27_34+00'!TFK16</f>
        <v>0</v>
      </c>
      <c r="TFL5">
        <f>'[1]ASF JIRA 2020-04-08T14_27_34+00'!TFL16</f>
        <v>0</v>
      </c>
      <c r="TFM5">
        <f>'[1]ASF JIRA 2020-04-08T14_27_34+00'!TFM16</f>
        <v>0</v>
      </c>
      <c r="TFN5">
        <f>'[1]ASF JIRA 2020-04-08T14_27_34+00'!TFN16</f>
        <v>0</v>
      </c>
      <c r="TFO5">
        <f>'[1]ASF JIRA 2020-04-08T14_27_34+00'!TFO16</f>
        <v>0</v>
      </c>
      <c r="TFP5">
        <f>'[1]ASF JIRA 2020-04-08T14_27_34+00'!TFP16</f>
        <v>0</v>
      </c>
      <c r="TFQ5">
        <f>'[1]ASF JIRA 2020-04-08T14_27_34+00'!TFQ16</f>
        <v>0</v>
      </c>
      <c r="TFR5">
        <f>'[1]ASF JIRA 2020-04-08T14_27_34+00'!TFR16</f>
        <v>0</v>
      </c>
      <c r="TFS5">
        <f>'[1]ASF JIRA 2020-04-08T14_27_34+00'!TFS16</f>
        <v>0</v>
      </c>
      <c r="TFT5">
        <f>'[1]ASF JIRA 2020-04-08T14_27_34+00'!TFT16</f>
        <v>0</v>
      </c>
      <c r="TFU5">
        <f>'[1]ASF JIRA 2020-04-08T14_27_34+00'!TFU16</f>
        <v>0</v>
      </c>
      <c r="TFV5">
        <f>'[1]ASF JIRA 2020-04-08T14_27_34+00'!TFV16</f>
        <v>0</v>
      </c>
      <c r="TFW5">
        <f>'[1]ASF JIRA 2020-04-08T14_27_34+00'!TFW16</f>
        <v>0</v>
      </c>
      <c r="TFX5">
        <f>'[1]ASF JIRA 2020-04-08T14_27_34+00'!TFX16</f>
        <v>0</v>
      </c>
      <c r="TFY5">
        <f>'[1]ASF JIRA 2020-04-08T14_27_34+00'!TFY16</f>
        <v>0</v>
      </c>
      <c r="TFZ5">
        <f>'[1]ASF JIRA 2020-04-08T14_27_34+00'!TFZ16</f>
        <v>0</v>
      </c>
      <c r="TGA5">
        <f>'[1]ASF JIRA 2020-04-08T14_27_34+00'!TGA16</f>
        <v>0</v>
      </c>
      <c r="TGB5">
        <f>'[1]ASF JIRA 2020-04-08T14_27_34+00'!TGB16</f>
        <v>0</v>
      </c>
      <c r="TGC5">
        <f>'[1]ASF JIRA 2020-04-08T14_27_34+00'!TGC16</f>
        <v>0</v>
      </c>
      <c r="TGD5">
        <f>'[1]ASF JIRA 2020-04-08T14_27_34+00'!TGD16</f>
        <v>0</v>
      </c>
      <c r="TGE5">
        <f>'[1]ASF JIRA 2020-04-08T14_27_34+00'!TGE16</f>
        <v>0</v>
      </c>
      <c r="TGF5">
        <f>'[1]ASF JIRA 2020-04-08T14_27_34+00'!TGF16</f>
        <v>0</v>
      </c>
      <c r="TGG5">
        <f>'[1]ASF JIRA 2020-04-08T14_27_34+00'!TGG16</f>
        <v>0</v>
      </c>
      <c r="TGH5">
        <f>'[1]ASF JIRA 2020-04-08T14_27_34+00'!TGH16</f>
        <v>0</v>
      </c>
      <c r="TGI5">
        <f>'[1]ASF JIRA 2020-04-08T14_27_34+00'!TGI16</f>
        <v>0</v>
      </c>
      <c r="TGJ5">
        <f>'[1]ASF JIRA 2020-04-08T14_27_34+00'!TGJ16</f>
        <v>0</v>
      </c>
      <c r="TGK5">
        <f>'[1]ASF JIRA 2020-04-08T14_27_34+00'!TGK16</f>
        <v>0</v>
      </c>
      <c r="TGL5">
        <f>'[1]ASF JIRA 2020-04-08T14_27_34+00'!TGL16</f>
        <v>0</v>
      </c>
      <c r="TGM5">
        <f>'[1]ASF JIRA 2020-04-08T14_27_34+00'!TGM16</f>
        <v>0</v>
      </c>
      <c r="TGN5">
        <f>'[1]ASF JIRA 2020-04-08T14_27_34+00'!TGN16</f>
        <v>0</v>
      </c>
      <c r="TGO5">
        <f>'[1]ASF JIRA 2020-04-08T14_27_34+00'!TGO16</f>
        <v>0</v>
      </c>
      <c r="TGP5">
        <f>'[1]ASF JIRA 2020-04-08T14_27_34+00'!TGP16</f>
        <v>0</v>
      </c>
      <c r="TGQ5">
        <f>'[1]ASF JIRA 2020-04-08T14_27_34+00'!TGQ16</f>
        <v>0</v>
      </c>
      <c r="TGR5">
        <f>'[1]ASF JIRA 2020-04-08T14_27_34+00'!TGR16</f>
        <v>0</v>
      </c>
      <c r="TGS5">
        <f>'[1]ASF JIRA 2020-04-08T14_27_34+00'!TGS16</f>
        <v>0</v>
      </c>
      <c r="TGT5">
        <f>'[1]ASF JIRA 2020-04-08T14_27_34+00'!TGT16</f>
        <v>0</v>
      </c>
      <c r="TGU5">
        <f>'[1]ASF JIRA 2020-04-08T14_27_34+00'!TGU16</f>
        <v>0</v>
      </c>
      <c r="TGV5">
        <f>'[1]ASF JIRA 2020-04-08T14_27_34+00'!TGV16</f>
        <v>0</v>
      </c>
      <c r="TGW5">
        <f>'[1]ASF JIRA 2020-04-08T14_27_34+00'!TGW16</f>
        <v>0</v>
      </c>
      <c r="TGX5">
        <f>'[1]ASF JIRA 2020-04-08T14_27_34+00'!TGX16</f>
        <v>0</v>
      </c>
      <c r="TGY5">
        <f>'[1]ASF JIRA 2020-04-08T14_27_34+00'!TGY16</f>
        <v>0</v>
      </c>
      <c r="TGZ5">
        <f>'[1]ASF JIRA 2020-04-08T14_27_34+00'!TGZ16</f>
        <v>0</v>
      </c>
      <c r="THA5">
        <f>'[1]ASF JIRA 2020-04-08T14_27_34+00'!THA16</f>
        <v>0</v>
      </c>
      <c r="THB5">
        <f>'[1]ASF JIRA 2020-04-08T14_27_34+00'!THB16</f>
        <v>0</v>
      </c>
      <c r="THC5">
        <f>'[1]ASF JIRA 2020-04-08T14_27_34+00'!THC16</f>
        <v>0</v>
      </c>
      <c r="THD5">
        <f>'[1]ASF JIRA 2020-04-08T14_27_34+00'!THD16</f>
        <v>0</v>
      </c>
      <c r="THE5">
        <f>'[1]ASF JIRA 2020-04-08T14_27_34+00'!THE16</f>
        <v>0</v>
      </c>
      <c r="THF5">
        <f>'[1]ASF JIRA 2020-04-08T14_27_34+00'!THF16</f>
        <v>0</v>
      </c>
      <c r="THG5">
        <f>'[1]ASF JIRA 2020-04-08T14_27_34+00'!THG16</f>
        <v>0</v>
      </c>
      <c r="THH5">
        <f>'[1]ASF JIRA 2020-04-08T14_27_34+00'!THH16</f>
        <v>0</v>
      </c>
      <c r="THI5">
        <f>'[1]ASF JIRA 2020-04-08T14_27_34+00'!THI16</f>
        <v>0</v>
      </c>
      <c r="THJ5">
        <f>'[1]ASF JIRA 2020-04-08T14_27_34+00'!THJ16</f>
        <v>0</v>
      </c>
      <c r="THK5">
        <f>'[1]ASF JIRA 2020-04-08T14_27_34+00'!THK16</f>
        <v>0</v>
      </c>
      <c r="THL5">
        <f>'[1]ASF JIRA 2020-04-08T14_27_34+00'!THL16</f>
        <v>0</v>
      </c>
      <c r="THM5">
        <f>'[1]ASF JIRA 2020-04-08T14_27_34+00'!THM16</f>
        <v>0</v>
      </c>
      <c r="THN5">
        <f>'[1]ASF JIRA 2020-04-08T14_27_34+00'!THN16</f>
        <v>0</v>
      </c>
      <c r="THO5">
        <f>'[1]ASF JIRA 2020-04-08T14_27_34+00'!THO16</f>
        <v>0</v>
      </c>
      <c r="THP5">
        <f>'[1]ASF JIRA 2020-04-08T14_27_34+00'!THP16</f>
        <v>0</v>
      </c>
      <c r="THQ5">
        <f>'[1]ASF JIRA 2020-04-08T14_27_34+00'!THQ16</f>
        <v>0</v>
      </c>
      <c r="THR5">
        <f>'[1]ASF JIRA 2020-04-08T14_27_34+00'!THR16</f>
        <v>0</v>
      </c>
      <c r="THS5">
        <f>'[1]ASF JIRA 2020-04-08T14_27_34+00'!THS16</f>
        <v>0</v>
      </c>
      <c r="THT5">
        <f>'[1]ASF JIRA 2020-04-08T14_27_34+00'!THT16</f>
        <v>0</v>
      </c>
      <c r="THU5">
        <f>'[1]ASF JIRA 2020-04-08T14_27_34+00'!THU16</f>
        <v>0</v>
      </c>
      <c r="THV5">
        <f>'[1]ASF JIRA 2020-04-08T14_27_34+00'!THV16</f>
        <v>0</v>
      </c>
      <c r="THW5">
        <f>'[1]ASF JIRA 2020-04-08T14_27_34+00'!THW16</f>
        <v>0</v>
      </c>
      <c r="THX5">
        <f>'[1]ASF JIRA 2020-04-08T14_27_34+00'!THX16</f>
        <v>0</v>
      </c>
      <c r="THY5">
        <f>'[1]ASF JIRA 2020-04-08T14_27_34+00'!THY16</f>
        <v>0</v>
      </c>
      <c r="THZ5">
        <f>'[1]ASF JIRA 2020-04-08T14_27_34+00'!THZ16</f>
        <v>0</v>
      </c>
      <c r="TIA5">
        <f>'[1]ASF JIRA 2020-04-08T14_27_34+00'!TIA16</f>
        <v>0</v>
      </c>
      <c r="TIB5">
        <f>'[1]ASF JIRA 2020-04-08T14_27_34+00'!TIB16</f>
        <v>0</v>
      </c>
      <c r="TIC5">
        <f>'[1]ASF JIRA 2020-04-08T14_27_34+00'!TIC16</f>
        <v>0</v>
      </c>
      <c r="TID5">
        <f>'[1]ASF JIRA 2020-04-08T14_27_34+00'!TID16</f>
        <v>0</v>
      </c>
      <c r="TIE5">
        <f>'[1]ASF JIRA 2020-04-08T14_27_34+00'!TIE16</f>
        <v>0</v>
      </c>
      <c r="TIF5">
        <f>'[1]ASF JIRA 2020-04-08T14_27_34+00'!TIF16</f>
        <v>0</v>
      </c>
      <c r="TIG5">
        <f>'[1]ASF JIRA 2020-04-08T14_27_34+00'!TIG16</f>
        <v>0</v>
      </c>
      <c r="TIH5">
        <f>'[1]ASF JIRA 2020-04-08T14_27_34+00'!TIH16</f>
        <v>0</v>
      </c>
      <c r="TII5">
        <f>'[1]ASF JIRA 2020-04-08T14_27_34+00'!TII16</f>
        <v>0</v>
      </c>
      <c r="TIJ5">
        <f>'[1]ASF JIRA 2020-04-08T14_27_34+00'!TIJ16</f>
        <v>0</v>
      </c>
      <c r="TIK5">
        <f>'[1]ASF JIRA 2020-04-08T14_27_34+00'!TIK16</f>
        <v>0</v>
      </c>
      <c r="TIL5">
        <f>'[1]ASF JIRA 2020-04-08T14_27_34+00'!TIL16</f>
        <v>0</v>
      </c>
      <c r="TIM5">
        <f>'[1]ASF JIRA 2020-04-08T14_27_34+00'!TIM16</f>
        <v>0</v>
      </c>
      <c r="TIN5">
        <f>'[1]ASF JIRA 2020-04-08T14_27_34+00'!TIN16</f>
        <v>0</v>
      </c>
      <c r="TIO5">
        <f>'[1]ASF JIRA 2020-04-08T14_27_34+00'!TIO16</f>
        <v>0</v>
      </c>
      <c r="TIP5">
        <f>'[1]ASF JIRA 2020-04-08T14_27_34+00'!TIP16</f>
        <v>0</v>
      </c>
      <c r="TIQ5">
        <f>'[1]ASF JIRA 2020-04-08T14_27_34+00'!TIQ16</f>
        <v>0</v>
      </c>
      <c r="TIR5">
        <f>'[1]ASF JIRA 2020-04-08T14_27_34+00'!TIR16</f>
        <v>0</v>
      </c>
      <c r="TIS5">
        <f>'[1]ASF JIRA 2020-04-08T14_27_34+00'!TIS16</f>
        <v>0</v>
      </c>
      <c r="TIT5">
        <f>'[1]ASF JIRA 2020-04-08T14_27_34+00'!TIT16</f>
        <v>0</v>
      </c>
      <c r="TIU5">
        <f>'[1]ASF JIRA 2020-04-08T14_27_34+00'!TIU16</f>
        <v>0</v>
      </c>
      <c r="TIV5">
        <f>'[1]ASF JIRA 2020-04-08T14_27_34+00'!TIV16</f>
        <v>0</v>
      </c>
      <c r="TIW5">
        <f>'[1]ASF JIRA 2020-04-08T14_27_34+00'!TIW16</f>
        <v>0</v>
      </c>
      <c r="TIX5">
        <f>'[1]ASF JIRA 2020-04-08T14_27_34+00'!TIX16</f>
        <v>0</v>
      </c>
      <c r="TIY5">
        <f>'[1]ASF JIRA 2020-04-08T14_27_34+00'!TIY16</f>
        <v>0</v>
      </c>
      <c r="TIZ5">
        <f>'[1]ASF JIRA 2020-04-08T14_27_34+00'!TIZ16</f>
        <v>0</v>
      </c>
      <c r="TJA5">
        <f>'[1]ASF JIRA 2020-04-08T14_27_34+00'!TJA16</f>
        <v>0</v>
      </c>
      <c r="TJB5">
        <f>'[1]ASF JIRA 2020-04-08T14_27_34+00'!TJB16</f>
        <v>0</v>
      </c>
      <c r="TJC5">
        <f>'[1]ASF JIRA 2020-04-08T14_27_34+00'!TJC16</f>
        <v>0</v>
      </c>
      <c r="TJD5">
        <f>'[1]ASF JIRA 2020-04-08T14_27_34+00'!TJD16</f>
        <v>0</v>
      </c>
      <c r="TJE5">
        <f>'[1]ASF JIRA 2020-04-08T14_27_34+00'!TJE16</f>
        <v>0</v>
      </c>
      <c r="TJF5">
        <f>'[1]ASF JIRA 2020-04-08T14_27_34+00'!TJF16</f>
        <v>0</v>
      </c>
      <c r="TJG5">
        <f>'[1]ASF JIRA 2020-04-08T14_27_34+00'!TJG16</f>
        <v>0</v>
      </c>
      <c r="TJH5">
        <f>'[1]ASF JIRA 2020-04-08T14_27_34+00'!TJH16</f>
        <v>0</v>
      </c>
      <c r="TJI5">
        <f>'[1]ASF JIRA 2020-04-08T14_27_34+00'!TJI16</f>
        <v>0</v>
      </c>
      <c r="TJJ5">
        <f>'[1]ASF JIRA 2020-04-08T14_27_34+00'!TJJ16</f>
        <v>0</v>
      </c>
      <c r="TJK5">
        <f>'[1]ASF JIRA 2020-04-08T14_27_34+00'!TJK16</f>
        <v>0</v>
      </c>
      <c r="TJL5">
        <f>'[1]ASF JIRA 2020-04-08T14_27_34+00'!TJL16</f>
        <v>0</v>
      </c>
      <c r="TJM5">
        <f>'[1]ASF JIRA 2020-04-08T14_27_34+00'!TJM16</f>
        <v>0</v>
      </c>
      <c r="TJN5">
        <f>'[1]ASF JIRA 2020-04-08T14_27_34+00'!TJN16</f>
        <v>0</v>
      </c>
      <c r="TJO5">
        <f>'[1]ASF JIRA 2020-04-08T14_27_34+00'!TJO16</f>
        <v>0</v>
      </c>
      <c r="TJP5">
        <f>'[1]ASF JIRA 2020-04-08T14_27_34+00'!TJP16</f>
        <v>0</v>
      </c>
      <c r="TJQ5">
        <f>'[1]ASF JIRA 2020-04-08T14_27_34+00'!TJQ16</f>
        <v>0</v>
      </c>
      <c r="TJR5">
        <f>'[1]ASF JIRA 2020-04-08T14_27_34+00'!TJR16</f>
        <v>0</v>
      </c>
      <c r="TJS5">
        <f>'[1]ASF JIRA 2020-04-08T14_27_34+00'!TJS16</f>
        <v>0</v>
      </c>
      <c r="TJT5">
        <f>'[1]ASF JIRA 2020-04-08T14_27_34+00'!TJT16</f>
        <v>0</v>
      </c>
      <c r="TJU5">
        <f>'[1]ASF JIRA 2020-04-08T14_27_34+00'!TJU16</f>
        <v>0</v>
      </c>
      <c r="TJV5">
        <f>'[1]ASF JIRA 2020-04-08T14_27_34+00'!TJV16</f>
        <v>0</v>
      </c>
      <c r="TJW5">
        <f>'[1]ASF JIRA 2020-04-08T14_27_34+00'!TJW16</f>
        <v>0</v>
      </c>
      <c r="TJX5">
        <f>'[1]ASF JIRA 2020-04-08T14_27_34+00'!TJX16</f>
        <v>0</v>
      </c>
      <c r="TJY5">
        <f>'[1]ASF JIRA 2020-04-08T14_27_34+00'!TJY16</f>
        <v>0</v>
      </c>
      <c r="TJZ5">
        <f>'[1]ASF JIRA 2020-04-08T14_27_34+00'!TJZ16</f>
        <v>0</v>
      </c>
      <c r="TKA5">
        <f>'[1]ASF JIRA 2020-04-08T14_27_34+00'!TKA16</f>
        <v>0</v>
      </c>
      <c r="TKB5">
        <f>'[1]ASF JIRA 2020-04-08T14_27_34+00'!TKB16</f>
        <v>0</v>
      </c>
      <c r="TKC5">
        <f>'[1]ASF JIRA 2020-04-08T14_27_34+00'!TKC16</f>
        <v>0</v>
      </c>
      <c r="TKD5">
        <f>'[1]ASF JIRA 2020-04-08T14_27_34+00'!TKD16</f>
        <v>0</v>
      </c>
      <c r="TKE5">
        <f>'[1]ASF JIRA 2020-04-08T14_27_34+00'!TKE16</f>
        <v>0</v>
      </c>
      <c r="TKF5">
        <f>'[1]ASF JIRA 2020-04-08T14_27_34+00'!TKF16</f>
        <v>0</v>
      </c>
      <c r="TKG5">
        <f>'[1]ASF JIRA 2020-04-08T14_27_34+00'!TKG16</f>
        <v>0</v>
      </c>
      <c r="TKH5">
        <f>'[1]ASF JIRA 2020-04-08T14_27_34+00'!TKH16</f>
        <v>0</v>
      </c>
      <c r="TKI5">
        <f>'[1]ASF JIRA 2020-04-08T14_27_34+00'!TKI16</f>
        <v>0</v>
      </c>
      <c r="TKJ5">
        <f>'[1]ASF JIRA 2020-04-08T14_27_34+00'!TKJ16</f>
        <v>0</v>
      </c>
      <c r="TKK5">
        <f>'[1]ASF JIRA 2020-04-08T14_27_34+00'!TKK16</f>
        <v>0</v>
      </c>
      <c r="TKL5">
        <f>'[1]ASF JIRA 2020-04-08T14_27_34+00'!TKL16</f>
        <v>0</v>
      </c>
      <c r="TKM5">
        <f>'[1]ASF JIRA 2020-04-08T14_27_34+00'!TKM16</f>
        <v>0</v>
      </c>
      <c r="TKN5">
        <f>'[1]ASF JIRA 2020-04-08T14_27_34+00'!TKN16</f>
        <v>0</v>
      </c>
      <c r="TKO5">
        <f>'[1]ASF JIRA 2020-04-08T14_27_34+00'!TKO16</f>
        <v>0</v>
      </c>
      <c r="TKP5">
        <f>'[1]ASF JIRA 2020-04-08T14_27_34+00'!TKP16</f>
        <v>0</v>
      </c>
      <c r="TKQ5">
        <f>'[1]ASF JIRA 2020-04-08T14_27_34+00'!TKQ16</f>
        <v>0</v>
      </c>
      <c r="TKR5">
        <f>'[1]ASF JIRA 2020-04-08T14_27_34+00'!TKR16</f>
        <v>0</v>
      </c>
      <c r="TKS5">
        <f>'[1]ASF JIRA 2020-04-08T14_27_34+00'!TKS16</f>
        <v>0</v>
      </c>
      <c r="TKT5">
        <f>'[1]ASF JIRA 2020-04-08T14_27_34+00'!TKT16</f>
        <v>0</v>
      </c>
      <c r="TKU5">
        <f>'[1]ASF JIRA 2020-04-08T14_27_34+00'!TKU16</f>
        <v>0</v>
      </c>
      <c r="TKV5">
        <f>'[1]ASF JIRA 2020-04-08T14_27_34+00'!TKV16</f>
        <v>0</v>
      </c>
      <c r="TKW5">
        <f>'[1]ASF JIRA 2020-04-08T14_27_34+00'!TKW16</f>
        <v>0</v>
      </c>
      <c r="TKX5">
        <f>'[1]ASF JIRA 2020-04-08T14_27_34+00'!TKX16</f>
        <v>0</v>
      </c>
      <c r="TKY5">
        <f>'[1]ASF JIRA 2020-04-08T14_27_34+00'!TKY16</f>
        <v>0</v>
      </c>
      <c r="TKZ5">
        <f>'[1]ASF JIRA 2020-04-08T14_27_34+00'!TKZ16</f>
        <v>0</v>
      </c>
      <c r="TLA5">
        <f>'[1]ASF JIRA 2020-04-08T14_27_34+00'!TLA16</f>
        <v>0</v>
      </c>
      <c r="TLB5">
        <f>'[1]ASF JIRA 2020-04-08T14_27_34+00'!TLB16</f>
        <v>0</v>
      </c>
      <c r="TLC5">
        <f>'[1]ASF JIRA 2020-04-08T14_27_34+00'!TLC16</f>
        <v>0</v>
      </c>
      <c r="TLD5">
        <f>'[1]ASF JIRA 2020-04-08T14_27_34+00'!TLD16</f>
        <v>0</v>
      </c>
      <c r="TLE5">
        <f>'[1]ASF JIRA 2020-04-08T14_27_34+00'!TLE16</f>
        <v>0</v>
      </c>
      <c r="TLF5">
        <f>'[1]ASF JIRA 2020-04-08T14_27_34+00'!TLF16</f>
        <v>0</v>
      </c>
      <c r="TLG5">
        <f>'[1]ASF JIRA 2020-04-08T14_27_34+00'!TLG16</f>
        <v>0</v>
      </c>
      <c r="TLH5">
        <f>'[1]ASF JIRA 2020-04-08T14_27_34+00'!TLH16</f>
        <v>0</v>
      </c>
      <c r="TLI5">
        <f>'[1]ASF JIRA 2020-04-08T14_27_34+00'!TLI16</f>
        <v>0</v>
      </c>
      <c r="TLJ5">
        <f>'[1]ASF JIRA 2020-04-08T14_27_34+00'!TLJ16</f>
        <v>0</v>
      </c>
      <c r="TLK5">
        <f>'[1]ASF JIRA 2020-04-08T14_27_34+00'!TLK16</f>
        <v>0</v>
      </c>
      <c r="TLL5">
        <f>'[1]ASF JIRA 2020-04-08T14_27_34+00'!TLL16</f>
        <v>0</v>
      </c>
      <c r="TLM5">
        <f>'[1]ASF JIRA 2020-04-08T14_27_34+00'!TLM16</f>
        <v>0</v>
      </c>
      <c r="TLN5">
        <f>'[1]ASF JIRA 2020-04-08T14_27_34+00'!TLN16</f>
        <v>0</v>
      </c>
      <c r="TLO5">
        <f>'[1]ASF JIRA 2020-04-08T14_27_34+00'!TLO16</f>
        <v>0</v>
      </c>
      <c r="TLP5">
        <f>'[1]ASF JIRA 2020-04-08T14_27_34+00'!TLP16</f>
        <v>0</v>
      </c>
      <c r="TLQ5">
        <f>'[1]ASF JIRA 2020-04-08T14_27_34+00'!TLQ16</f>
        <v>0</v>
      </c>
      <c r="TLR5">
        <f>'[1]ASF JIRA 2020-04-08T14_27_34+00'!TLR16</f>
        <v>0</v>
      </c>
      <c r="TLS5">
        <f>'[1]ASF JIRA 2020-04-08T14_27_34+00'!TLS16</f>
        <v>0</v>
      </c>
      <c r="TLT5">
        <f>'[1]ASF JIRA 2020-04-08T14_27_34+00'!TLT16</f>
        <v>0</v>
      </c>
      <c r="TLU5">
        <f>'[1]ASF JIRA 2020-04-08T14_27_34+00'!TLU16</f>
        <v>0</v>
      </c>
      <c r="TLV5">
        <f>'[1]ASF JIRA 2020-04-08T14_27_34+00'!TLV16</f>
        <v>0</v>
      </c>
      <c r="TLW5">
        <f>'[1]ASF JIRA 2020-04-08T14_27_34+00'!TLW16</f>
        <v>0</v>
      </c>
      <c r="TLX5">
        <f>'[1]ASF JIRA 2020-04-08T14_27_34+00'!TLX16</f>
        <v>0</v>
      </c>
      <c r="TLY5">
        <f>'[1]ASF JIRA 2020-04-08T14_27_34+00'!TLY16</f>
        <v>0</v>
      </c>
      <c r="TLZ5">
        <f>'[1]ASF JIRA 2020-04-08T14_27_34+00'!TLZ16</f>
        <v>0</v>
      </c>
      <c r="TMA5">
        <f>'[1]ASF JIRA 2020-04-08T14_27_34+00'!TMA16</f>
        <v>0</v>
      </c>
      <c r="TMB5">
        <f>'[1]ASF JIRA 2020-04-08T14_27_34+00'!TMB16</f>
        <v>0</v>
      </c>
      <c r="TMC5">
        <f>'[1]ASF JIRA 2020-04-08T14_27_34+00'!TMC16</f>
        <v>0</v>
      </c>
      <c r="TMD5">
        <f>'[1]ASF JIRA 2020-04-08T14_27_34+00'!TMD16</f>
        <v>0</v>
      </c>
      <c r="TME5">
        <f>'[1]ASF JIRA 2020-04-08T14_27_34+00'!TME16</f>
        <v>0</v>
      </c>
      <c r="TMF5">
        <f>'[1]ASF JIRA 2020-04-08T14_27_34+00'!TMF16</f>
        <v>0</v>
      </c>
      <c r="TMG5">
        <f>'[1]ASF JIRA 2020-04-08T14_27_34+00'!TMG16</f>
        <v>0</v>
      </c>
      <c r="TMH5">
        <f>'[1]ASF JIRA 2020-04-08T14_27_34+00'!TMH16</f>
        <v>0</v>
      </c>
      <c r="TMI5">
        <f>'[1]ASF JIRA 2020-04-08T14_27_34+00'!TMI16</f>
        <v>0</v>
      </c>
      <c r="TMJ5">
        <f>'[1]ASF JIRA 2020-04-08T14_27_34+00'!TMJ16</f>
        <v>0</v>
      </c>
      <c r="TMK5">
        <f>'[1]ASF JIRA 2020-04-08T14_27_34+00'!TMK16</f>
        <v>0</v>
      </c>
      <c r="TML5">
        <f>'[1]ASF JIRA 2020-04-08T14_27_34+00'!TML16</f>
        <v>0</v>
      </c>
      <c r="TMM5">
        <f>'[1]ASF JIRA 2020-04-08T14_27_34+00'!TMM16</f>
        <v>0</v>
      </c>
      <c r="TMN5">
        <f>'[1]ASF JIRA 2020-04-08T14_27_34+00'!TMN16</f>
        <v>0</v>
      </c>
      <c r="TMO5">
        <f>'[1]ASF JIRA 2020-04-08T14_27_34+00'!TMO16</f>
        <v>0</v>
      </c>
      <c r="TMP5">
        <f>'[1]ASF JIRA 2020-04-08T14_27_34+00'!TMP16</f>
        <v>0</v>
      </c>
      <c r="TMQ5">
        <f>'[1]ASF JIRA 2020-04-08T14_27_34+00'!TMQ16</f>
        <v>0</v>
      </c>
      <c r="TMR5">
        <f>'[1]ASF JIRA 2020-04-08T14_27_34+00'!TMR16</f>
        <v>0</v>
      </c>
      <c r="TMS5">
        <f>'[1]ASF JIRA 2020-04-08T14_27_34+00'!TMS16</f>
        <v>0</v>
      </c>
      <c r="TMT5">
        <f>'[1]ASF JIRA 2020-04-08T14_27_34+00'!TMT16</f>
        <v>0</v>
      </c>
      <c r="TMU5">
        <f>'[1]ASF JIRA 2020-04-08T14_27_34+00'!TMU16</f>
        <v>0</v>
      </c>
      <c r="TMV5">
        <f>'[1]ASF JIRA 2020-04-08T14_27_34+00'!TMV16</f>
        <v>0</v>
      </c>
      <c r="TMW5">
        <f>'[1]ASF JIRA 2020-04-08T14_27_34+00'!TMW16</f>
        <v>0</v>
      </c>
      <c r="TMX5">
        <f>'[1]ASF JIRA 2020-04-08T14_27_34+00'!TMX16</f>
        <v>0</v>
      </c>
      <c r="TMY5">
        <f>'[1]ASF JIRA 2020-04-08T14_27_34+00'!TMY16</f>
        <v>0</v>
      </c>
      <c r="TMZ5">
        <f>'[1]ASF JIRA 2020-04-08T14_27_34+00'!TMZ16</f>
        <v>0</v>
      </c>
      <c r="TNA5">
        <f>'[1]ASF JIRA 2020-04-08T14_27_34+00'!TNA16</f>
        <v>0</v>
      </c>
      <c r="TNB5">
        <f>'[1]ASF JIRA 2020-04-08T14_27_34+00'!TNB16</f>
        <v>0</v>
      </c>
      <c r="TNC5">
        <f>'[1]ASF JIRA 2020-04-08T14_27_34+00'!TNC16</f>
        <v>0</v>
      </c>
      <c r="TND5">
        <f>'[1]ASF JIRA 2020-04-08T14_27_34+00'!TND16</f>
        <v>0</v>
      </c>
      <c r="TNE5">
        <f>'[1]ASF JIRA 2020-04-08T14_27_34+00'!TNE16</f>
        <v>0</v>
      </c>
      <c r="TNF5">
        <f>'[1]ASF JIRA 2020-04-08T14_27_34+00'!TNF16</f>
        <v>0</v>
      </c>
      <c r="TNG5">
        <f>'[1]ASF JIRA 2020-04-08T14_27_34+00'!TNG16</f>
        <v>0</v>
      </c>
      <c r="TNH5">
        <f>'[1]ASF JIRA 2020-04-08T14_27_34+00'!TNH16</f>
        <v>0</v>
      </c>
      <c r="TNI5">
        <f>'[1]ASF JIRA 2020-04-08T14_27_34+00'!TNI16</f>
        <v>0</v>
      </c>
      <c r="TNJ5">
        <f>'[1]ASF JIRA 2020-04-08T14_27_34+00'!TNJ16</f>
        <v>0</v>
      </c>
      <c r="TNK5">
        <f>'[1]ASF JIRA 2020-04-08T14_27_34+00'!TNK16</f>
        <v>0</v>
      </c>
      <c r="TNL5">
        <f>'[1]ASF JIRA 2020-04-08T14_27_34+00'!TNL16</f>
        <v>0</v>
      </c>
      <c r="TNM5">
        <f>'[1]ASF JIRA 2020-04-08T14_27_34+00'!TNM16</f>
        <v>0</v>
      </c>
      <c r="TNN5">
        <f>'[1]ASF JIRA 2020-04-08T14_27_34+00'!TNN16</f>
        <v>0</v>
      </c>
      <c r="TNO5">
        <f>'[1]ASF JIRA 2020-04-08T14_27_34+00'!TNO16</f>
        <v>0</v>
      </c>
      <c r="TNP5">
        <f>'[1]ASF JIRA 2020-04-08T14_27_34+00'!TNP16</f>
        <v>0</v>
      </c>
      <c r="TNQ5">
        <f>'[1]ASF JIRA 2020-04-08T14_27_34+00'!TNQ16</f>
        <v>0</v>
      </c>
      <c r="TNR5">
        <f>'[1]ASF JIRA 2020-04-08T14_27_34+00'!TNR16</f>
        <v>0</v>
      </c>
      <c r="TNS5">
        <f>'[1]ASF JIRA 2020-04-08T14_27_34+00'!TNS16</f>
        <v>0</v>
      </c>
      <c r="TNT5">
        <f>'[1]ASF JIRA 2020-04-08T14_27_34+00'!TNT16</f>
        <v>0</v>
      </c>
      <c r="TNU5">
        <f>'[1]ASF JIRA 2020-04-08T14_27_34+00'!TNU16</f>
        <v>0</v>
      </c>
      <c r="TNV5">
        <f>'[1]ASF JIRA 2020-04-08T14_27_34+00'!TNV16</f>
        <v>0</v>
      </c>
      <c r="TNW5">
        <f>'[1]ASF JIRA 2020-04-08T14_27_34+00'!TNW16</f>
        <v>0</v>
      </c>
      <c r="TNX5">
        <f>'[1]ASF JIRA 2020-04-08T14_27_34+00'!TNX16</f>
        <v>0</v>
      </c>
      <c r="TNY5">
        <f>'[1]ASF JIRA 2020-04-08T14_27_34+00'!TNY16</f>
        <v>0</v>
      </c>
      <c r="TNZ5">
        <f>'[1]ASF JIRA 2020-04-08T14_27_34+00'!TNZ16</f>
        <v>0</v>
      </c>
      <c r="TOA5">
        <f>'[1]ASF JIRA 2020-04-08T14_27_34+00'!TOA16</f>
        <v>0</v>
      </c>
      <c r="TOB5">
        <f>'[1]ASF JIRA 2020-04-08T14_27_34+00'!TOB16</f>
        <v>0</v>
      </c>
      <c r="TOC5">
        <f>'[1]ASF JIRA 2020-04-08T14_27_34+00'!TOC16</f>
        <v>0</v>
      </c>
      <c r="TOD5">
        <f>'[1]ASF JIRA 2020-04-08T14_27_34+00'!TOD16</f>
        <v>0</v>
      </c>
      <c r="TOE5">
        <f>'[1]ASF JIRA 2020-04-08T14_27_34+00'!TOE16</f>
        <v>0</v>
      </c>
      <c r="TOF5">
        <f>'[1]ASF JIRA 2020-04-08T14_27_34+00'!TOF16</f>
        <v>0</v>
      </c>
      <c r="TOG5">
        <f>'[1]ASF JIRA 2020-04-08T14_27_34+00'!TOG16</f>
        <v>0</v>
      </c>
      <c r="TOH5">
        <f>'[1]ASF JIRA 2020-04-08T14_27_34+00'!TOH16</f>
        <v>0</v>
      </c>
      <c r="TOI5">
        <f>'[1]ASF JIRA 2020-04-08T14_27_34+00'!TOI16</f>
        <v>0</v>
      </c>
      <c r="TOJ5">
        <f>'[1]ASF JIRA 2020-04-08T14_27_34+00'!TOJ16</f>
        <v>0</v>
      </c>
      <c r="TOK5">
        <f>'[1]ASF JIRA 2020-04-08T14_27_34+00'!TOK16</f>
        <v>0</v>
      </c>
      <c r="TOL5">
        <f>'[1]ASF JIRA 2020-04-08T14_27_34+00'!TOL16</f>
        <v>0</v>
      </c>
      <c r="TOM5">
        <f>'[1]ASF JIRA 2020-04-08T14_27_34+00'!TOM16</f>
        <v>0</v>
      </c>
      <c r="TON5">
        <f>'[1]ASF JIRA 2020-04-08T14_27_34+00'!TON16</f>
        <v>0</v>
      </c>
      <c r="TOO5">
        <f>'[1]ASF JIRA 2020-04-08T14_27_34+00'!TOO16</f>
        <v>0</v>
      </c>
      <c r="TOP5">
        <f>'[1]ASF JIRA 2020-04-08T14_27_34+00'!TOP16</f>
        <v>0</v>
      </c>
      <c r="TOQ5">
        <f>'[1]ASF JIRA 2020-04-08T14_27_34+00'!TOQ16</f>
        <v>0</v>
      </c>
      <c r="TOR5">
        <f>'[1]ASF JIRA 2020-04-08T14_27_34+00'!TOR16</f>
        <v>0</v>
      </c>
      <c r="TOS5">
        <f>'[1]ASF JIRA 2020-04-08T14_27_34+00'!TOS16</f>
        <v>0</v>
      </c>
      <c r="TOT5">
        <f>'[1]ASF JIRA 2020-04-08T14_27_34+00'!TOT16</f>
        <v>0</v>
      </c>
      <c r="TOU5">
        <f>'[1]ASF JIRA 2020-04-08T14_27_34+00'!TOU16</f>
        <v>0</v>
      </c>
      <c r="TOV5">
        <f>'[1]ASF JIRA 2020-04-08T14_27_34+00'!TOV16</f>
        <v>0</v>
      </c>
      <c r="TOW5">
        <f>'[1]ASF JIRA 2020-04-08T14_27_34+00'!TOW16</f>
        <v>0</v>
      </c>
      <c r="TOX5">
        <f>'[1]ASF JIRA 2020-04-08T14_27_34+00'!TOX16</f>
        <v>0</v>
      </c>
      <c r="TOY5">
        <f>'[1]ASF JIRA 2020-04-08T14_27_34+00'!TOY16</f>
        <v>0</v>
      </c>
      <c r="TOZ5">
        <f>'[1]ASF JIRA 2020-04-08T14_27_34+00'!TOZ16</f>
        <v>0</v>
      </c>
      <c r="TPA5">
        <f>'[1]ASF JIRA 2020-04-08T14_27_34+00'!TPA16</f>
        <v>0</v>
      </c>
      <c r="TPB5">
        <f>'[1]ASF JIRA 2020-04-08T14_27_34+00'!TPB16</f>
        <v>0</v>
      </c>
      <c r="TPC5">
        <f>'[1]ASF JIRA 2020-04-08T14_27_34+00'!TPC16</f>
        <v>0</v>
      </c>
      <c r="TPD5">
        <f>'[1]ASF JIRA 2020-04-08T14_27_34+00'!TPD16</f>
        <v>0</v>
      </c>
      <c r="TPE5">
        <f>'[1]ASF JIRA 2020-04-08T14_27_34+00'!TPE16</f>
        <v>0</v>
      </c>
      <c r="TPF5">
        <f>'[1]ASF JIRA 2020-04-08T14_27_34+00'!TPF16</f>
        <v>0</v>
      </c>
      <c r="TPG5">
        <f>'[1]ASF JIRA 2020-04-08T14_27_34+00'!TPG16</f>
        <v>0</v>
      </c>
      <c r="TPH5">
        <f>'[1]ASF JIRA 2020-04-08T14_27_34+00'!TPH16</f>
        <v>0</v>
      </c>
      <c r="TPI5">
        <f>'[1]ASF JIRA 2020-04-08T14_27_34+00'!TPI16</f>
        <v>0</v>
      </c>
      <c r="TPJ5">
        <f>'[1]ASF JIRA 2020-04-08T14_27_34+00'!TPJ16</f>
        <v>0</v>
      </c>
      <c r="TPK5">
        <f>'[1]ASF JIRA 2020-04-08T14_27_34+00'!TPK16</f>
        <v>0</v>
      </c>
      <c r="TPL5">
        <f>'[1]ASF JIRA 2020-04-08T14_27_34+00'!TPL16</f>
        <v>0</v>
      </c>
      <c r="TPM5">
        <f>'[1]ASF JIRA 2020-04-08T14_27_34+00'!TPM16</f>
        <v>0</v>
      </c>
      <c r="TPN5">
        <f>'[1]ASF JIRA 2020-04-08T14_27_34+00'!TPN16</f>
        <v>0</v>
      </c>
      <c r="TPO5">
        <f>'[1]ASF JIRA 2020-04-08T14_27_34+00'!TPO16</f>
        <v>0</v>
      </c>
      <c r="TPP5">
        <f>'[1]ASF JIRA 2020-04-08T14_27_34+00'!TPP16</f>
        <v>0</v>
      </c>
      <c r="TPQ5">
        <f>'[1]ASF JIRA 2020-04-08T14_27_34+00'!TPQ16</f>
        <v>0</v>
      </c>
      <c r="TPR5">
        <f>'[1]ASF JIRA 2020-04-08T14_27_34+00'!TPR16</f>
        <v>0</v>
      </c>
      <c r="TPS5">
        <f>'[1]ASF JIRA 2020-04-08T14_27_34+00'!TPS16</f>
        <v>0</v>
      </c>
      <c r="TPT5">
        <f>'[1]ASF JIRA 2020-04-08T14_27_34+00'!TPT16</f>
        <v>0</v>
      </c>
      <c r="TPU5">
        <f>'[1]ASF JIRA 2020-04-08T14_27_34+00'!TPU16</f>
        <v>0</v>
      </c>
      <c r="TPV5">
        <f>'[1]ASF JIRA 2020-04-08T14_27_34+00'!TPV16</f>
        <v>0</v>
      </c>
      <c r="TPW5">
        <f>'[1]ASF JIRA 2020-04-08T14_27_34+00'!TPW16</f>
        <v>0</v>
      </c>
      <c r="TPX5">
        <f>'[1]ASF JIRA 2020-04-08T14_27_34+00'!TPX16</f>
        <v>0</v>
      </c>
      <c r="TPY5">
        <f>'[1]ASF JIRA 2020-04-08T14_27_34+00'!TPY16</f>
        <v>0</v>
      </c>
      <c r="TPZ5">
        <f>'[1]ASF JIRA 2020-04-08T14_27_34+00'!TPZ16</f>
        <v>0</v>
      </c>
      <c r="TQA5">
        <f>'[1]ASF JIRA 2020-04-08T14_27_34+00'!TQA16</f>
        <v>0</v>
      </c>
      <c r="TQB5">
        <f>'[1]ASF JIRA 2020-04-08T14_27_34+00'!TQB16</f>
        <v>0</v>
      </c>
      <c r="TQC5">
        <f>'[1]ASF JIRA 2020-04-08T14_27_34+00'!TQC16</f>
        <v>0</v>
      </c>
      <c r="TQD5">
        <f>'[1]ASF JIRA 2020-04-08T14_27_34+00'!TQD16</f>
        <v>0</v>
      </c>
      <c r="TQE5">
        <f>'[1]ASF JIRA 2020-04-08T14_27_34+00'!TQE16</f>
        <v>0</v>
      </c>
      <c r="TQF5">
        <f>'[1]ASF JIRA 2020-04-08T14_27_34+00'!TQF16</f>
        <v>0</v>
      </c>
      <c r="TQG5">
        <f>'[1]ASF JIRA 2020-04-08T14_27_34+00'!TQG16</f>
        <v>0</v>
      </c>
      <c r="TQH5">
        <f>'[1]ASF JIRA 2020-04-08T14_27_34+00'!TQH16</f>
        <v>0</v>
      </c>
      <c r="TQI5">
        <f>'[1]ASF JIRA 2020-04-08T14_27_34+00'!TQI16</f>
        <v>0</v>
      </c>
      <c r="TQJ5">
        <f>'[1]ASF JIRA 2020-04-08T14_27_34+00'!TQJ16</f>
        <v>0</v>
      </c>
      <c r="TQK5">
        <f>'[1]ASF JIRA 2020-04-08T14_27_34+00'!TQK16</f>
        <v>0</v>
      </c>
      <c r="TQL5">
        <f>'[1]ASF JIRA 2020-04-08T14_27_34+00'!TQL16</f>
        <v>0</v>
      </c>
      <c r="TQM5">
        <f>'[1]ASF JIRA 2020-04-08T14_27_34+00'!TQM16</f>
        <v>0</v>
      </c>
      <c r="TQN5">
        <f>'[1]ASF JIRA 2020-04-08T14_27_34+00'!TQN16</f>
        <v>0</v>
      </c>
      <c r="TQO5">
        <f>'[1]ASF JIRA 2020-04-08T14_27_34+00'!TQO16</f>
        <v>0</v>
      </c>
      <c r="TQP5">
        <f>'[1]ASF JIRA 2020-04-08T14_27_34+00'!TQP16</f>
        <v>0</v>
      </c>
      <c r="TQQ5">
        <f>'[1]ASF JIRA 2020-04-08T14_27_34+00'!TQQ16</f>
        <v>0</v>
      </c>
      <c r="TQR5">
        <f>'[1]ASF JIRA 2020-04-08T14_27_34+00'!TQR16</f>
        <v>0</v>
      </c>
      <c r="TQS5">
        <f>'[1]ASF JIRA 2020-04-08T14_27_34+00'!TQS16</f>
        <v>0</v>
      </c>
      <c r="TQT5">
        <f>'[1]ASF JIRA 2020-04-08T14_27_34+00'!TQT16</f>
        <v>0</v>
      </c>
      <c r="TQU5">
        <f>'[1]ASF JIRA 2020-04-08T14_27_34+00'!TQU16</f>
        <v>0</v>
      </c>
      <c r="TQV5">
        <f>'[1]ASF JIRA 2020-04-08T14_27_34+00'!TQV16</f>
        <v>0</v>
      </c>
      <c r="TQW5">
        <f>'[1]ASF JIRA 2020-04-08T14_27_34+00'!TQW16</f>
        <v>0</v>
      </c>
      <c r="TQX5">
        <f>'[1]ASF JIRA 2020-04-08T14_27_34+00'!TQX16</f>
        <v>0</v>
      </c>
      <c r="TQY5">
        <f>'[1]ASF JIRA 2020-04-08T14_27_34+00'!TQY16</f>
        <v>0</v>
      </c>
      <c r="TQZ5">
        <f>'[1]ASF JIRA 2020-04-08T14_27_34+00'!TQZ16</f>
        <v>0</v>
      </c>
      <c r="TRA5">
        <f>'[1]ASF JIRA 2020-04-08T14_27_34+00'!TRA16</f>
        <v>0</v>
      </c>
      <c r="TRB5">
        <f>'[1]ASF JIRA 2020-04-08T14_27_34+00'!TRB16</f>
        <v>0</v>
      </c>
      <c r="TRC5">
        <f>'[1]ASF JIRA 2020-04-08T14_27_34+00'!TRC16</f>
        <v>0</v>
      </c>
      <c r="TRD5">
        <f>'[1]ASF JIRA 2020-04-08T14_27_34+00'!TRD16</f>
        <v>0</v>
      </c>
      <c r="TRE5">
        <f>'[1]ASF JIRA 2020-04-08T14_27_34+00'!TRE16</f>
        <v>0</v>
      </c>
      <c r="TRF5">
        <f>'[1]ASF JIRA 2020-04-08T14_27_34+00'!TRF16</f>
        <v>0</v>
      </c>
      <c r="TRG5">
        <f>'[1]ASF JIRA 2020-04-08T14_27_34+00'!TRG16</f>
        <v>0</v>
      </c>
      <c r="TRH5">
        <f>'[1]ASF JIRA 2020-04-08T14_27_34+00'!TRH16</f>
        <v>0</v>
      </c>
      <c r="TRI5">
        <f>'[1]ASF JIRA 2020-04-08T14_27_34+00'!TRI16</f>
        <v>0</v>
      </c>
      <c r="TRJ5">
        <f>'[1]ASF JIRA 2020-04-08T14_27_34+00'!TRJ16</f>
        <v>0</v>
      </c>
      <c r="TRK5">
        <f>'[1]ASF JIRA 2020-04-08T14_27_34+00'!TRK16</f>
        <v>0</v>
      </c>
      <c r="TRL5">
        <f>'[1]ASF JIRA 2020-04-08T14_27_34+00'!TRL16</f>
        <v>0</v>
      </c>
      <c r="TRM5">
        <f>'[1]ASF JIRA 2020-04-08T14_27_34+00'!TRM16</f>
        <v>0</v>
      </c>
      <c r="TRN5">
        <f>'[1]ASF JIRA 2020-04-08T14_27_34+00'!TRN16</f>
        <v>0</v>
      </c>
      <c r="TRO5">
        <f>'[1]ASF JIRA 2020-04-08T14_27_34+00'!TRO16</f>
        <v>0</v>
      </c>
      <c r="TRP5">
        <f>'[1]ASF JIRA 2020-04-08T14_27_34+00'!TRP16</f>
        <v>0</v>
      </c>
      <c r="TRQ5">
        <f>'[1]ASF JIRA 2020-04-08T14_27_34+00'!TRQ16</f>
        <v>0</v>
      </c>
      <c r="TRR5">
        <f>'[1]ASF JIRA 2020-04-08T14_27_34+00'!TRR16</f>
        <v>0</v>
      </c>
      <c r="TRS5">
        <f>'[1]ASF JIRA 2020-04-08T14_27_34+00'!TRS16</f>
        <v>0</v>
      </c>
      <c r="TRT5">
        <f>'[1]ASF JIRA 2020-04-08T14_27_34+00'!TRT16</f>
        <v>0</v>
      </c>
      <c r="TRU5">
        <f>'[1]ASF JIRA 2020-04-08T14_27_34+00'!TRU16</f>
        <v>0</v>
      </c>
      <c r="TRV5">
        <f>'[1]ASF JIRA 2020-04-08T14_27_34+00'!TRV16</f>
        <v>0</v>
      </c>
      <c r="TRW5">
        <f>'[1]ASF JIRA 2020-04-08T14_27_34+00'!TRW16</f>
        <v>0</v>
      </c>
      <c r="TRX5">
        <f>'[1]ASF JIRA 2020-04-08T14_27_34+00'!TRX16</f>
        <v>0</v>
      </c>
      <c r="TRY5">
        <f>'[1]ASF JIRA 2020-04-08T14_27_34+00'!TRY16</f>
        <v>0</v>
      </c>
      <c r="TRZ5">
        <f>'[1]ASF JIRA 2020-04-08T14_27_34+00'!TRZ16</f>
        <v>0</v>
      </c>
      <c r="TSA5">
        <f>'[1]ASF JIRA 2020-04-08T14_27_34+00'!TSA16</f>
        <v>0</v>
      </c>
      <c r="TSB5">
        <f>'[1]ASF JIRA 2020-04-08T14_27_34+00'!TSB16</f>
        <v>0</v>
      </c>
      <c r="TSC5">
        <f>'[1]ASF JIRA 2020-04-08T14_27_34+00'!TSC16</f>
        <v>0</v>
      </c>
      <c r="TSD5">
        <f>'[1]ASF JIRA 2020-04-08T14_27_34+00'!TSD16</f>
        <v>0</v>
      </c>
      <c r="TSE5">
        <f>'[1]ASF JIRA 2020-04-08T14_27_34+00'!TSE16</f>
        <v>0</v>
      </c>
      <c r="TSF5">
        <f>'[1]ASF JIRA 2020-04-08T14_27_34+00'!TSF16</f>
        <v>0</v>
      </c>
      <c r="TSG5">
        <f>'[1]ASF JIRA 2020-04-08T14_27_34+00'!TSG16</f>
        <v>0</v>
      </c>
      <c r="TSH5">
        <f>'[1]ASF JIRA 2020-04-08T14_27_34+00'!TSH16</f>
        <v>0</v>
      </c>
      <c r="TSI5">
        <f>'[1]ASF JIRA 2020-04-08T14_27_34+00'!TSI16</f>
        <v>0</v>
      </c>
      <c r="TSJ5">
        <f>'[1]ASF JIRA 2020-04-08T14_27_34+00'!TSJ16</f>
        <v>0</v>
      </c>
      <c r="TSK5">
        <f>'[1]ASF JIRA 2020-04-08T14_27_34+00'!TSK16</f>
        <v>0</v>
      </c>
      <c r="TSL5">
        <f>'[1]ASF JIRA 2020-04-08T14_27_34+00'!TSL16</f>
        <v>0</v>
      </c>
      <c r="TSM5">
        <f>'[1]ASF JIRA 2020-04-08T14_27_34+00'!TSM16</f>
        <v>0</v>
      </c>
      <c r="TSN5">
        <f>'[1]ASF JIRA 2020-04-08T14_27_34+00'!TSN16</f>
        <v>0</v>
      </c>
      <c r="TSO5">
        <f>'[1]ASF JIRA 2020-04-08T14_27_34+00'!TSO16</f>
        <v>0</v>
      </c>
      <c r="TSP5">
        <f>'[1]ASF JIRA 2020-04-08T14_27_34+00'!TSP16</f>
        <v>0</v>
      </c>
      <c r="TSQ5">
        <f>'[1]ASF JIRA 2020-04-08T14_27_34+00'!TSQ16</f>
        <v>0</v>
      </c>
      <c r="TSR5">
        <f>'[1]ASF JIRA 2020-04-08T14_27_34+00'!TSR16</f>
        <v>0</v>
      </c>
      <c r="TSS5">
        <f>'[1]ASF JIRA 2020-04-08T14_27_34+00'!TSS16</f>
        <v>0</v>
      </c>
      <c r="TST5">
        <f>'[1]ASF JIRA 2020-04-08T14_27_34+00'!TST16</f>
        <v>0</v>
      </c>
      <c r="TSU5">
        <f>'[1]ASF JIRA 2020-04-08T14_27_34+00'!TSU16</f>
        <v>0</v>
      </c>
      <c r="TSV5">
        <f>'[1]ASF JIRA 2020-04-08T14_27_34+00'!TSV16</f>
        <v>0</v>
      </c>
      <c r="TSW5">
        <f>'[1]ASF JIRA 2020-04-08T14_27_34+00'!TSW16</f>
        <v>0</v>
      </c>
      <c r="TSX5">
        <f>'[1]ASF JIRA 2020-04-08T14_27_34+00'!TSX16</f>
        <v>0</v>
      </c>
      <c r="TSY5">
        <f>'[1]ASF JIRA 2020-04-08T14_27_34+00'!TSY16</f>
        <v>0</v>
      </c>
      <c r="TSZ5">
        <f>'[1]ASF JIRA 2020-04-08T14_27_34+00'!TSZ16</f>
        <v>0</v>
      </c>
      <c r="TTA5">
        <f>'[1]ASF JIRA 2020-04-08T14_27_34+00'!TTA16</f>
        <v>0</v>
      </c>
      <c r="TTB5">
        <f>'[1]ASF JIRA 2020-04-08T14_27_34+00'!TTB16</f>
        <v>0</v>
      </c>
      <c r="TTC5">
        <f>'[1]ASF JIRA 2020-04-08T14_27_34+00'!TTC16</f>
        <v>0</v>
      </c>
      <c r="TTD5">
        <f>'[1]ASF JIRA 2020-04-08T14_27_34+00'!TTD16</f>
        <v>0</v>
      </c>
      <c r="TTE5">
        <f>'[1]ASF JIRA 2020-04-08T14_27_34+00'!TTE16</f>
        <v>0</v>
      </c>
      <c r="TTF5">
        <f>'[1]ASF JIRA 2020-04-08T14_27_34+00'!TTF16</f>
        <v>0</v>
      </c>
      <c r="TTG5">
        <f>'[1]ASF JIRA 2020-04-08T14_27_34+00'!TTG16</f>
        <v>0</v>
      </c>
      <c r="TTH5">
        <f>'[1]ASF JIRA 2020-04-08T14_27_34+00'!TTH16</f>
        <v>0</v>
      </c>
      <c r="TTI5">
        <f>'[1]ASF JIRA 2020-04-08T14_27_34+00'!TTI16</f>
        <v>0</v>
      </c>
      <c r="TTJ5">
        <f>'[1]ASF JIRA 2020-04-08T14_27_34+00'!TTJ16</f>
        <v>0</v>
      </c>
      <c r="TTK5">
        <f>'[1]ASF JIRA 2020-04-08T14_27_34+00'!TTK16</f>
        <v>0</v>
      </c>
      <c r="TTL5">
        <f>'[1]ASF JIRA 2020-04-08T14_27_34+00'!TTL16</f>
        <v>0</v>
      </c>
      <c r="TTM5">
        <f>'[1]ASF JIRA 2020-04-08T14_27_34+00'!TTM16</f>
        <v>0</v>
      </c>
      <c r="TTN5">
        <f>'[1]ASF JIRA 2020-04-08T14_27_34+00'!TTN16</f>
        <v>0</v>
      </c>
      <c r="TTO5">
        <f>'[1]ASF JIRA 2020-04-08T14_27_34+00'!TTO16</f>
        <v>0</v>
      </c>
      <c r="TTP5">
        <f>'[1]ASF JIRA 2020-04-08T14_27_34+00'!TTP16</f>
        <v>0</v>
      </c>
      <c r="TTQ5">
        <f>'[1]ASF JIRA 2020-04-08T14_27_34+00'!TTQ16</f>
        <v>0</v>
      </c>
      <c r="TTR5">
        <f>'[1]ASF JIRA 2020-04-08T14_27_34+00'!TTR16</f>
        <v>0</v>
      </c>
      <c r="TTS5">
        <f>'[1]ASF JIRA 2020-04-08T14_27_34+00'!TTS16</f>
        <v>0</v>
      </c>
      <c r="TTT5">
        <f>'[1]ASF JIRA 2020-04-08T14_27_34+00'!TTT16</f>
        <v>0</v>
      </c>
      <c r="TTU5">
        <f>'[1]ASF JIRA 2020-04-08T14_27_34+00'!TTU16</f>
        <v>0</v>
      </c>
      <c r="TTV5">
        <f>'[1]ASF JIRA 2020-04-08T14_27_34+00'!TTV16</f>
        <v>0</v>
      </c>
      <c r="TTW5">
        <f>'[1]ASF JIRA 2020-04-08T14_27_34+00'!TTW16</f>
        <v>0</v>
      </c>
      <c r="TTX5">
        <f>'[1]ASF JIRA 2020-04-08T14_27_34+00'!TTX16</f>
        <v>0</v>
      </c>
      <c r="TTY5">
        <f>'[1]ASF JIRA 2020-04-08T14_27_34+00'!TTY16</f>
        <v>0</v>
      </c>
      <c r="TTZ5">
        <f>'[1]ASF JIRA 2020-04-08T14_27_34+00'!TTZ16</f>
        <v>0</v>
      </c>
      <c r="TUA5">
        <f>'[1]ASF JIRA 2020-04-08T14_27_34+00'!TUA16</f>
        <v>0</v>
      </c>
      <c r="TUB5">
        <f>'[1]ASF JIRA 2020-04-08T14_27_34+00'!TUB16</f>
        <v>0</v>
      </c>
      <c r="TUC5">
        <f>'[1]ASF JIRA 2020-04-08T14_27_34+00'!TUC16</f>
        <v>0</v>
      </c>
      <c r="TUD5">
        <f>'[1]ASF JIRA 2020-04-08T14_27_34+00'!TUD16</f>
        <v>0</v>
      </c>
      <c r="TUE5">
        <f>'[1]ASF JIRA 2020-04-08T14_27_34+00'!TUE16</f>
        <v>0</v>
      </c>
      <c r="TUF5">
        <f>'[1]ASF JIRA 2020-04-08T14_27_34+00'!TUF16</f>
        <v>0</v>
      </c>
      <c r="TUG5">
        <f>'[1]ASF JIRA 2020-04-08T14_27_34+00'!TUG16</f>
        <v>0</v>
      </c>
      <c r="TUH5">
        <f>'[1]ASF JIRA 2020-04-08T14_27_34+00'!TUH16</f>
        <v>0</v>
      </c>
      <c r="TUI5">
        <f>'[1]ASF JIRA 2020-04-08T14_27_34+00'!TUI16</f>
        <v>0</v>
      </c>
      <c r="TUJ5">
        <f>'[1]ASF JIRA 2020-04-08T14_27_34+00'!TUJ16</f>
        <v>0</v>
      </c>
      <c r="TUK5">
        <f>'[1]ASF JIRA 2020-04-08T14_27_34+00'!TUK16</f>
        <v>0</v>
      </c>
      <c r="TUL5">
        <f>'[1]ASF JIRA 2020-04-08T14_27_34+00'!TUL16</f>
        <v>0</v>
      </c>
      <c r="TUM5">
        <f>'[1]ASF JIRA 2020-04-08T14_27_34+00'!TUM16</f>
        <v>0</v>
      </c>
      <c r="TUN5">
        <f>'[1]ASF JIRA 2020-04-08T14_27_34+00'!TUN16</f>
        <v>0</v>
      </c>
      <c r="TUO5">
        <f>'[1]ASF JIRA 2020-04-08T14_27_34+00'!TUO16</f>
        <v>0</v>
      </c>
      <c r="TUP5">
        <f>'[1]ASF JIRA 2020-04-08T14_27_34+00'!TUP16</f>
        <v>0</v>
      </c>
      <c r="TUQ5">
        <f>'[1]ASF JIRA 2020-04-08T14_27_34+00'!TUQ16</f>
        <v>0</v>
      </c>
      <c r="TUR5">
        <f>'[1]ASF JIRA 2020-04-08T14_27_34+00'!TUR16</f>
        <v>0</v>
      </c>
      <c r="TUS5">
        <f>'[1]ASF JIRA 2020-04-08T14_27_34+00'!TUS16</f>
        <v>0</v>
      </c>
      <c r="TUT5">
        <f>'[1]ASF JIRA 2020-04-08T14_27_34+00'!TUT16</f>
        <v>0</v>
      </c>
      <c r="TUU5">
        <f>'[1]ASF JIRA 2020-04-08T14_27_34+00'!TUU16</f>
        <v>0</v>
      </c>
      <c r="TUV5">
        <f>'[1]ASF JIRA 2020-04-08T14_27_34+00'!TUV16</f>
        <v>0</v>
      </c>
      <c r="TUW5">
        <f>'[1]ASF JIRA 2020-04-08T14_27_34+00'!TUW16</f>
        <v>0</v>
      </c>
      <c r="TUX5">
        <f>'[1]ASF JIRA 2020-04-08T14_27_34+00'!TUX16</f>
        <v>0</v>
      </c>
      <c r="TUY5">
        <f>'[1]ASF JIRA 2020-04-08T14_27_34+00'!TUY16</f>
        <v>0</v>
      </c>
      <c r="TUZ5">
        <f>'[1]ASF JIRA 2020-04-08T14_27_34+00'!TUZ16</f>
        <v>0</v>
      </c>
      <c r="TVA5">
        <f>'[1]ASF JIRA 2020-04-08T14_27_34+00'!TVA16</f>
        <v>0</v>
      </c>
      <c r="TVB5">
        <f>'[1]ASF JIRA 2020-04-08T14_27_34+00'!TVB16</f>
        <v>0</v>
      </c>
      <c r="TVC5">
        <f>'[1]ASF JIRA 2020-04-08T14_27_34+00'!TVC16</f>
        <v>0</v>
      </c>
      <c r="TVD5">
        <f>'[1]ASF JIRA 2020-04-08T14_27_34+00'!TVD16</f>
        <v>0</v>
      </c>
      <c r="TVE5">
        <f>'[1]ASF JIRA 2020-04-08T14_27_34+00'!TVE16</f>
        <v>0</v>
      </c>
      <c r="TVF5">
        <f>'[1]ASF JIRA 2020-04-08T14_27_34+00'!TVF16</f>
        <v>0</v>
      </c>
      <c r="TVG5">
        <f>'[1]ASF JIRA 2020-04-08T14_27_34+00'!TVG16</f>
        <v>0</v>
      </c>
      <c r="TVH5">
        <f>'[1]ASF JIRA 2020-04-08T14_27_34+00'!TVH16</f>
        <v>0</v>
      </c>
      <c r="TVI5">
        <f>'[1]ASF JIRA 2020-04-08T14_27_34+00'!TVI16</f>
        <v>0</v>
      </c>
      <c r="TVJ5">
        <f>'[1]ASF JIRA 2020-04-08T14_27_34+00'!TVJ16</f>
        <v>0</v>
      </c>
      <c r="TVK5">
        <f>'[1]ASF JIRA 2020-04-08T14_27_34+00'!TVK16</f>
        <v>0</v>
      </c>
      <c r="TVL5">
        <f>'[1]ASF JIRA 2020-04-08T14_27_34+00'!TVL16</f>
        <v>0</v>
      </c>
      <c r="TVM5">
        <f>'[1]ASF JIRA 2020-04-08T14_27_34+00'!TVM16</f>
        <v>0</v>
      </c>
      <c r="TVN5">
        <f>'[1]ASF JIRA 2020-04-08T14_27_34+00'!TVN16</f>
        <v>0</v>
      </c>
      <c r="TVO5">
        <f>'[1]ASF JIRA 2020-04-08T14_27_34+00'!TVO16</f>
        <v>0</v>
      </c>
      <c r="TVP5">
        <f>'[1]ASF JIRA 2020-04-08T14_27_34+00'!TVP16</f>
        <v>0</v>
      </c>
      <c r="TVQ5">
        <f>'[1]ASF JIRA 2020-04-08T14_27_34+00'!TVQ16</f>
        <v>0</v>
      </c>
      <c r="TVR5">
        <f>'[1]ASF JIRA 2020-04-08T14_27_34+00'!TVR16</f>
        <v>0</v>
      </c>
      <c r="TVS5">
        <f>'[1]ASF JIRA 2020-04-08T14_27_34+00'!TVS16</f>
        <v>0</v>
      </c>
      <c r="TVT5">
        <f>'[1]ASF JIRA 2020-04-08T14_27_34+00'!TVT16</f>
        <v>0</v>
      </c>
      <c r="TVU5">
        <f>'[1]ASF JIRA 2020-04-08T14_27_34+00'!TVU16</f>
        <v>0</v>
      </c>
      <c r="TVV5">
        <f>'[1]ASF JIRA 2020-04-08T14_27_34+00'!TVV16</f>
        <v>0</v>
      </c>
      <c r="TVW5">
        <f>'[1]ASF JIRA 2020-04-08T14_27_34+00'!TVW16</f>
        <v>0</v>
      </c>
      <c r="TVX5">
        <f>'[1]ASF JIRA 2020-04-08T14_27_34+00'!TVX16</f>
        <v>0</v>
      </c>
      <c r="TVY5">
        <f>'[1]ASF JIRA 2020-04-08T14_27_34+00'!TVY16</f>
        <v>0</v>
      </c>
      <c r="TVZ5">
        <f>'[1]ASF JIRA 2020-04-08T14_27_34+00'!TVZ16</f>
        <v>0</v>
      </c>
      <c r="TWA5">
        <f>'[1]ASF JIRA 2020-04-08T14_27_34+00'!TWA16</f>
        <v>0</v>
      </c>
      <c r="TWB5">
        <f>'[1]ASF JIRA 2020-04-08T14_27_34+00'!TWB16</f>
        <v>0</v>
      </c>
      <c r="TWC5">
        <f>'[1]ASF JIRA 2020-04-08T14_27_34+00'!TWC16</f>
        <v>0</v>
      </c>
      <c r="TWD5">
        <f>'[1]ASF JIRA 2020-04-08T14_27_34+00'!TWD16</f>
        <v>0</v>
      </c>
      <c r="TWE5">
        <f>'[1]ASF JIRA 2020-04-08T14_27_34+00'!TWE16</f>
        <v>0</v>
      </c>
      <c r="TWF5">
        <f>'[1]ASF JIRA 2020-04-08T14_27_34+00'!TWF16</f>
        <v>0</v>
      </c>
      <c r="TWG5">
        <f>'[1]ASF JIRA 2020-04-08T14_27_34+00'!TWG16</f>
        <v>0</v>
      </c>
      <c r="TWH5">
        <f>'[1]ASF JIRA 2020-04-08T14_27_34+00'!TWH16</f>
        <v>0</v>
      </c>
      <c r="TWI5">
        <f>'[1]ASF JIRA 2020-04-08T14_27_34+00'!TWI16</f>
        <v>0</v>
      </c>
      <c r="TWJ5">
        <f>'[1]ASF JIRA 2020-04-08T14_27_34+00'!TWJ16</f>
        <v>0</v>
      </c>
      <c r="TWK5">
        <f>'[1]ASF JIRA 2020-04-08T14_27_34+00'!TWK16</f>
        <v>0</v>
      </c>
      <c r="TWL5">
        <f>'[1]ASF JIRA 2020-04-08T14_27_34+00'!TWL16</f>
        <v>0</v>
      </c>
      <c r="TWM5">
        <f>'[1]ASF JIRA 2020-04-08T14_27_34+00'!TWM16</f>
        <v>0</v>
      </c>
      <c r="TWN5">
        <f>'[1]ASF JIRA 2020-04-08T14_27_34+00'!TWN16</f>
        <v>0</v>
      </c>
      <c r="TWO5">
        <f>'[1]ASF JIRA 2020-04-08T14_27_34+00'!TWO16</f>
        <v>0</v>
      </c>
      <c r="TWP5">
        <f>'[1]ASF JIRA 2020-04-08T14_27_34+00'!TWP16</f>
        <v>0</v>
      </c>
      <c r="TWQ5">
        <f>'[1]ASF JIRA 2020-04-08T14_27_34+00'!TWQ16</f>
        <v>0</v>
      </c>
      <c r="TWR5">
        <f>'[1]ASF JIRA 2020-04-08T14_27_34+00'!TWR16</f>
        <v>0</v>
      </c>
      <c r="TWS5">
        <f>'[1]ASF JIRA 2020-04-08T14_27_34+00'!TWS16</f>
        <v>0</v>
      </c>
      <c r="TWT5">
        <f>'[1]ASF JIRA 2020-04-08T14_27_34+00'!TWT16</f>
        <v>0</v>
      </c>
      <c r="TWU5">
        <f>'[1]ASF JIRA 2020-04-08T14_27_34+00'!TWU16</f>
        <v>0</v>
      </c>
      <c r="TWV5">
        <f>'[1]ASF JIRA 2020-04-08T14_27_34+00'!TWV16</f>
        <v>0</v>
      </c>
      <c r="TWW5">
        <f>'[1]ASF JIRA 2020-04-08T14_27_34+00'!TWW16</f>
        <v>0</v>
      </c>
      <c r="TWX5">
        <f>'[1]ASF JIRA 2020-04-08T14_27_34+00'!TWX16</f>
        <v>0</v>
      </c>
      <c r="TWY5">
        <f>'[1]ASF JIRA 2020-04-08T14_27_34+00'!TWY16</f>
        <v>0</v>
      </c>
      <c r="TWZ5">
        <f>'[1]ASF JIRA 2020-04-08T14_27_34+00'!TWZ16</f>
        <v>0</v>
      </c>
      <c r="TXA5">
        <f>'[1]ASF JIRA 2020-04-08T14_27_34+00'!TXA16</f>
        <v>0</v>
      </c>
      <c r="TXB5">
        <f>'[1]ASF JIRA 2020-04-08T14_27_34+00'!TXB16</f>
        <v>0</v>
      </c>
      <c r="TXC5">
        <f>'[1]ASF JIRA 2020-04-08T14_27_34+00'!TXC16</f>
        <v>0</v>
      </c>
      <c r="TXD5">
        <f>'[1]ASF JIRA 2020-04-08T14_27_34+00'!TXD16</f>
        <v>0</v>
      </c>
      <c r="TXE5">
        <f>'[1]ASF JIRA 2020-04-08T14_27_34+00'!TXE16</f>
        <v>0</v>
      </c>
      <c r="TXF5">
        <f>'[1]ASF JIRA 2020-04-08T14_27_34+00'!TXF16</f>
        <v>0</v>
      </c>
      <c r="TXG5">
        <f>'[1]ASF JIRA 2020-04-08T14_27_34+00'!TXG16</f>
        <v>0</v>
      </c>
      <c r="TXH5">
        <f>'[1]ASF JIRA 2020-04-08T14_27_34+00'!TXH16</f>
        <v>0</v>
      </c>
      <c r="TXI5">
        <f>'[1]ASF JIRA 2020-04-08T14_27_34+00'!TXI16</f>
        <v>0</v>
      </c>
      <c r="TXJ5">
        <f>'[1]ASF JIRA 2020-04-08T14_27_34+00'!TXJ16</f>
        <v>0</v>
      </c>
      <c r="TXK5">
        <f>'[1]ASF JIRA 2020-04-08T14_27_34+00'!TXK16</f>
        <v>0</v>
      </c>
      <c r="TXL5">
        <f>'[1]ASF JIRA 2020-04-08T14_27_34+00'!TXL16</f>
        <v>0</v>
      </c>
      <c r="TXM5">
        <f>'[1]ASF JIRA 2020-04-08T14_27_34+00'!TXM16</f>
        <v>0</v>
      </c>
      <c r="TXN5">
        <f>'[1]ASF JIRA 2020-04-08T14_27_34+00'!TXN16</f>
        <v>0</v>
      </c>
      <c r="TXO5">
        <f>'[1]ASF JIRA 2020-04-08T14_27_34+00'!TXO16</f>
        <v>0</v>
      </c>
      <c r="TXP5">
        <f>'[1]ASF JIRA 2020-04-08T14_27_34+00'!TXP16</f>
        <v>0</v>
      </c>
      <c r="TXQ5">
        <f>'[1]ASF JIRA 2020-04-08T14_27_34+00'!TXQ16</f>
        <v>0</v>
      </c>
      <c r="TXR5">
        <f>'[1]ASF JIRA 2020-04-08T14_27_34+00'!TXR16</f>
        <v>0</v>
      </c>
      <c r="TXS5">
        <f>'[1]ASF JIRA 2020-04-08T14_27_34+00'!TXS16</f>
        <v>0</v>
      </c>
      <c r="TXT5">
        <f>'[1]ASF JIRA 2020-04-08T14_27_34+00'!TXT16</f>
        <v>0</v>
      </c>
      <c r="TXU5">
        <f>'[1]ASF JIRA 2020-04-08T14_27_34+00'!TXU16</f>
        <v>0</v>
      </c>
      <c r="TXV5">
        <f>'[1]ASF JIRA 2020-04-08T14_27_34+00'!TXV16</f>
        <v>0</v>
      </c>
      <c r="TXW5">
        <f>'[1]ASF JIRA 2020-04-08T14_27_34+00'!TXW16</f>
        <v>0</v>
      </c>
      <c r="TXX5">
        <f>'[1]ASF JIRA 2020-04-08T14_27_34+00'!TXX16</f>
        <v>0</v>
      </c>
      <c r="TXY5">
        <f>'[1]ASF JIRA 2020-04-08T14_27_34+00'!TXY16</f>
        <v>0</v>
      </c>
      <c r="TXZ5">
        <f>'[1]ASF JIRA 2020-04-08T14_27_34+00'!TXZ16</f>
        <v>0</v>
      </c>
      <c r="TYA5">
        <f>'[1]ASF JIRA 2020-04-08T14_27_34+00'!TYA16</f>
        <v>0</v>
      </c>
      <c r="TYB5">
        <f>'[1]ASF JIRA 2020-04-08T14_27_34+00'!TYB16</f>
        <v>0</v>
      </c>
      <c r="TYC5">
        <f>'[1]ASF JIRA 2020-04-08T14_27_34+00'!TYC16</f>
        <v>0</v>
      </c>
      <c r="TYD5">
        <f>'[1]ASF JIRA 2020-04-08T14_27_34+00'!TYD16</f>
        <v>0</v>
      </c>
      <c r="TYE5">
        <f>'[1]ASF JIRA 2020-04-08T14_27_34+00'!TYE16</f>
        <v>0</v>
      </c>
      <c r="TYF5">
        <f>'[1]ASF JIRA 2020-04-08T14_27_34+00'!TYF16</f>
        <v>0</v>
      </c>
      <c r="TYG5">
        <f>'[1]ASF JIRA 2020-04-08T14_27_34+00'!TYG16</f>
        <v>0</v>
      </c>
      <c r="TYH5">
        <f>'[1]ASF JIRA 2020-04-08T14_27_34+00'!TYH16</f>
        <v>0</v>
      </c>
      <c r="TYI5">
        <f>'[1]ASF JIRA 2020-04-08T14_27_34+00'!TYI16</f>
        <v>0</v>
      </c>
      <c r="TYJ5">
        <f>'[1]ASF JIRA 2020-04-08T14_27_34+00'!TYJ16</f>
        <v>0</v>
      </c>
      <c r="TYK5">
        <f>'[1]ASF JIRA 2020-04-08T14_27_34+00'!TYK16</f>
        <v>0</v>
      </c>
      <c r="TYL5">
        <f>'[1]ASF JIRA 2020-04-08T14_27_34+00'!TYL16</f>
        <v>0</v>
      </c>
      <c r="TYM5">
        <f>'[1]ASF JIRA 2020-04-08T14_27_34+00'!TYM16</f>
        <v>0</v>
      </c>
      <c r="TYN5">
        <f>'[1]ASF JIRA 2020-04-08T14_27_34+00'!TYN16</f>
        <v>0</v>
      </c>
      <c r="TYO5">
        <f>'[1]ASF JIRA 2020-04-08T14_27_34+00'!TYO16</f>
        <v>0</v>
      </c>
      <c r="TYP5">
        <f>'[1]ASF JIRA 2020-04-08T14_27_34+00'!TYP16</f>
        <v>0</v>
      </c>
      <c r="TYQ5">
        <f>'[1]ASF JIRA 2020-04-08T14_27_34+00'!TYQ16</f>
        <v>0</v>
      </c>
      <c r="TYR5">
        <f>'[1]ASF JIRA 2020-04-08T14_27_34+00'!TYR16</f>
        <v>0</v>
      </c>
      <c r="TYS5">
        <f>'[1]ASF JIRA 2020-04-08T14_27_34+00'!TYS16</f>
        <v>0</v>
      </c>
      <c r="TYT5">
        <f>'[1]ASF JIRA 2020-04-08T14_27_34+00'!TYT16</f>
        <v>0</v>
      </c>
      <c r="TYU5">
        <f>'[1]ASF JIRA 2020-04-08T14_27_34+00'!TYU16</f>
        <v>0</v>
      </c>
      <c r="TYV5">
        <f>'[1]ASF JIRA 2020-04-08T14_27_34+00'!TYV16</f>
        <v>0</v>
      </c>
      <c r="TYW5">
        <f>'[1]ASF JIRA 2020-04-08T14_27_34+00'!TYW16</f>
        <v>0</v>
      </c>
      <c r="TYX5">
        <f>'[1]ASF JIRA 2020-04-08T14_27_34+00'!TYX16</f>
        <v>0</v>
      </c>
      <c r="TYY5">
        <f>'[1]ASF JIRA 2020-04-08T14_27_34+00'!TYY16</f>
        <v>0</v>
      </c>
      <c r="TYZ5">
        <f>'[1]ASF JIRA 2020-04-08T14_27_34+00'!TYZ16</f>
        <v>0</v>
      </c>
      <c r="TZA5">
        <f>'[1]ASF JIRA 2020-04-08T14_27_34+00'!TZA16</f>
        <v>0</v>
      </c>
      <c r="TZB5">
        <f>'[1]ASF JIRA 2020-04-08T14_27_34+00'!TZB16</f>
        <v>0</v>
      </c>
      <c r="TZC5">
        <f>'[1]ASF JIRA 2020-04-08T14_27_34+00'!TZC16</f>
        <v>0</v>
      </c>
      <c r="TZD5">
        <f>'[1]ASF JIRA 2020-04-08T14_27_34+00'!TZD16</f>
        <v>0</v>
      </c>
      <c r="TZE5">
        <f>'[1]ASF JIRA 2020-04-08T14_27_34+00'!TZE16</f>
        <v>0</v>
      </c>
      <c r="TZF5">
        <f>'[1]ASF JIRA 2020-04-08T14_27_34+00'!TZF16</f>
        <v>0</v>
      </c>
      <c r="TZG5">
        <f>'[1]ASF JIRA 2020-04-08T14_27_34+00'!TZG16</f>
        <v>0</v>
      </c>
      <c r="TZH5">
        <f>'[1]ASF JIRA 2020-04-08T14_27_34+00'!TZH16</f>
        <v>0</v>
      </c>
      <c r="TZI5">
        <f>'[1]ASF JIRA 2020-04-08T14_27_34+00'!TZI16</f>
        <v>0</v>
      </c>
      <c r="TZJ5">
        <f>'[1]ASF JIRA 2020-04-08T14_27_34+00'!TZJ16</f>
        <v>0</v>
      </c>
      <c r="TZK5">
        <f>'[1]ASF JIRA 2020-04-08T14_27_34+00'!TZK16</f>
        <v>0</v>
      </c>
      <c r="TZL5">
        <f>'[1]ASF JIRA 2020-04-08T14_27_34+00'!TZL16</f>
        <v>0</v>
      </c>
      <c r="TZM5">
        <f>'[1]ASF JIRA 2020-04-08T14_27_34+00'!TZM16</f>
        <v>0</v>
      </c>
      <c r="TZN5">
        <f>'[1]ASF JIRA 2020-04-08T14_27_34+00'!TZN16</f>
        <v>0</v>
      </c>
      <c r="TZO5">
        <f>'[1]ASF JIRA 2020-04-08T14_27_34+00'!TZO16</f>
        <v>0</v>
      </c>
      <c r="TZP5">
        <f>'[1]ASF JIRA 2020-04-08T14_27_34+00'!TZP16</f>
        <v>0</v>
      </c>
      <c r="TZQ5">
        <f>'[1]ASF JIRA 2020-04-08T14_27_34+00'!TZQ16</f>
        <v>0</v>
      </c>
      <c r="TZR5">
        <f>'[1]ASF JIRA 2020-04-08T14_27_34+00'!TZR16</f>
        <v>0</v>
      </c>
      <c r="TZS5">
        <f>'[1]ASF JIRA 2020-04-08T14_27_34+00'!TZS16</f>
        <v>0</v>
      </c>
      <c r="TZT5">
        <f>'[1]ASF JIRA 2020-04-08T14_27_34+00'!TZT16</f>
        <v>0</v>
      </c>
      <c r="TZU5">
        <f>'[1]ASF JIRA 2020-04-08T14_27_34+00'!TZU16</f>
        <v>0</v>
      </c>
      <c r="TZV5">
        <f>'[1]ASF JIRA 2020-04-08T14_27_34+00'!TZV16</f>
        <v>0</v>
      </c>
      <c r="TZW5">
        <f>'[1]ASF JIRA 2020-04-08T14_27_34+00'!TZW16</f>
        <v>0</v>
      </c>
      <c r="TZX5">
        <f>'[1]ASF JIRA 2020-04-08T14_27_34+00'!TZX16</f>
        <v>0</v>
      </c>
      <c r="TZY5">
        <f>'[1]ASF JIRA 2020-04-08T14_27_34+00'!TZY16</f>
        <v>0</v>
      </c>
      <c r="TZZ5">
        <f>'[1]ASF JIRA 2020-04-08T14_27_34+00'!TZZ16</f>
        <v>0</v>
      </c>
      <c r="UAA5">
        <f>'[1]ASF JIRA 2020-04-08T14_27_34+00'!UAA16</f>
        <v>0</v>
      </c>
      <c r="UAB5">
        <f>'[1]ASF JIRA 2020-04-08T14_27_34+00'!UAB16</f>
        <v>0</v>
      </c>
      <c r="UAC5">
        <f>'[1]ASF JIRA 2020-04-08T14_27_34+00'!UAC16</f>
        <v>0</v>
      </c>
      <c r="UAD5">
        <f>'[1]ASF JIRA 2020-04-08T14_27_34+00'!UAD16</f>
        <v>0</v>
      </c>
      <c r="UAE5">
        <f>'[1]ASF JIRA 2020-04-08T14_27_34+00'!UAE16</f>
        <v>0</v>
      </c>
      <c r="UAF5">
        <f>'[1]ASF JIRA 2020-04-08T14_27_34+00'!UAF16</f>
        <v>0</v>
      </c>
      <c r="UAG5">
        <f>'[1]ASF JIRA 2020-04-08T14_27_34+00'!UAG16</f>
        <v>0</v>
      </c>
      <c r="UAH5">
        <f>'[1]ASF JIRA 2020-04-08T14_27_34+00'!UAH16</f>
        <v>0</v>
      </c>
      <c r="UAI5">
        <f>'[1]ASF JIRA 2020-04-08T14_27_34+00'!UAI16</f>
        <v>0</v>
      </c>
      <c r="UAJ5">
        <f>'[1]ASF JIRA 2020-04-08T14_27_34+00'!UAJ16</f>
        <v>0</v>
      </c>
      <c r="UAK5">
        <f>'[1]ASF JIRA 2020-04-08T14_27_34+00'!UAK16</f>
        <v>0</v>
      </c>
      <c r="UAL5">
        <f>'[1]ASF JIRA 2020-04-08T14_27_34+00'!UAL16</f>
        <v>0</v>
      </c>
      <c r="UAM5">
        <f>'[1]ASF JIRA 2020-04-08T14_27_34+00'!UAM16</f>
        <v>0</v>
      </c>
      <c r="UAN5">
        <f>'[1]ASF JIRA 2020-04-08T14_27_34+00'!UAN16</f>
        <v>0</v>
      </c>
      <c r="UAO5">
        <f>'[1]ASF JIRA 2020-04-08T14_27_34+00'!UAO16</f>
        <v>0</v>
      </c>
      <c r="UAP5">
        <f>'[1]ASF JIRA 2020-04-08T14_27_34+00'!UAP16</f>
        <v>0</v>
      </c>
      <c r="UAQ5">
        <f>'[1]ASF JIRA 2020-04-08T14_27_34+00'!UAQ16</f>
        <v>0</v>
      </c>
      <c r="UAR5">
        <f>'[1]ASF JIRA 2020-04-08T14_27_34+00'!UAR16</f>
        <v>0</v>
      </c>
      <c r="UAS5">
        <f>'[1]ASF JIRA 2020-04-08T14_27_34+00'!UAS16</f>
        <v>0</v>
      </c>
      <c r="UAT5">
        <f>'[1]ASF JIRA 2020-04-08T14_27_34+00'!UAT16</f>
        <v>0</v>
      </c>
      <c r="UAU5">
        <f>'[1]ASF JIRA 2020-04-08T14_27_34+00'!UAU16</f>
        <v>0</v>
      </c>
      <c r="UAV5">
        <f>'[1]ASF JIRA 2020-04-08T14_27_34+00'!UAV16</f>
        <v>0</v>
      </c>
      <c r="UAW5">
        <f>'[1]ASF JIRA 2020-04-08T14_27_34+00'!UAW16</f>
        <v>0</v>
      </c>
      <c r="UAX5">
        <f>'[1]ASF JIRA 2020-04-08T14_27_34+00'!UAX16</f>
        <v>0</v>
      </c>
      <c r="UAY5">
        <f>'[1]ASF JIRA 2020-04-08T14_27_34+00'!UAY16</f>
        <v>0</v>
      </c>
      <c r="UAZ5">
        <f>'[1]ASF JIRA 2020-04-08T14_27_34+00'!UAZ16</f>
        <v>0</v>
      </c>
      <c r="UBA5">
        <f>'[1]ASF JIRA 2020-04-08T14_27_34+00'!UBA16</f>
        <v>0</v>
      </c>
      <c r="UBB5">
        <f>'[1]ASF JIRA 2020-04-08T14_27_34+00'!UBB16</f>
        <v>0</v>
      </c>
      <c r="UBC5">
        <f>'[1]ASF JIRA 2020-04-08T14_27_34+00'!UBC16</f>
        <v>0</v>
      </c>
      <c r="UBD5">
        <f>'[1]ASF JIRA 2020-04-08T14_27_34+00'!UBD16</f>
        <v>0</v>
      </c>
      <c r="UBE5">
        <f>'[1]ASF JIRA 2020-04-08T14_27_34+00'!UBE16</f>
        <v>0</v>
      </c>
      <c r="UBF5">
        <f>'[1]ASF JIRA 2020-04-08T14_27_34+00'!UBF16</f>
        <v>0</v>
      </c>
      <c r="UBG5">
        <f>'[1]ASF JIRA 2020-04-08T14_27_34+00'!UBG16</f>
        <v>0</v>
      </c>
      <c r="UBH5">
        <f>'[1]ASF JIRA 2020-04-08T14_27_34+00'!UBH16</f>
        <v>0</v>
      </c>
      <c r="UBI5">
        <f>'[1]ASF JIRA 2020-04-08T14_27_34+00'!UBI16</f>
        <v>0</v>
      </c>
      <c r="UBJ5">
        <f>'[1]ASF JIRA 2020-04-08T14_27_34+00'!UBJ16</f>
        <v>0</v>
      </c>
      <c r="UBK5">
        <f>'[1]ASF JIRA 2020-04-08T14_27_34+00'!UBK16</f>
        <v>0</v>
      </c>
      <c r="UBL5">
        <f>'[1]ASF JIRA 2020-04-08T14_27_34+00'!UBL16</f>
        <v>0</v>
      </c>
      <c r="UBM5">
        <f>'[1]ASF JIRA 2020-04-08T14_27_34+00'!UBM16</f>
        <v>0</v>
      </c>
      <c r="UBN5">
        <f>'[1]ASF JIRA 2020-04-08T14_27_34+00'!UBN16</f>
        <v>0</v>
      </c>
      <c r="UBO5">
        <f>'[1]ASF JIRA 2020-04-08T14_27_34+00'!UBO16</f>
        <v>0</v>
      </c>
      <c r="UBP5">
        <f>'[1]ASF JIRA 2020-04-08T14_27_34+00'!UBP16</f>
        <v>0</v>
      </c>
      <c r="UBQ5">
        <f>'[1]ASF JIRA 2020-04-08T14_27_34+00'!UBQ16</f>
        <v>0</v>
      </c>
      <c r="UBR5">
        <f>'[1]ASF JIRA 2020-04-08T14_27_34+00'!UBR16</f>
        <v>0</v>
      </c>
      <c r="UBS5">
        <f>'[1]ASF JIRA 2020-04-08T14_27_34+00'!UBS16</f>
        <v>0</v>
      </c>
      <c r="UBT5">
        <f>'[1]ASF JIRA 2020-04-08T14_27_34+00'!UBT16</f>
        <v>0</v>
      </c>
      <c r="UBU5">
        <f>'[1]ASF JIRA 2020-04-08T14_27_34+00'!UBU16</f>
        <v>0</v>
      </c>
      <c r="UBV5">
        <f>'[1]ASF JIRA 2020-04-08T14_27_34+00'!UBV16</f>
        <v>0</v>
      </c>
      <c r="UBW5">
        <f>'[1]ASF JIRA 2020-04-08T14_27_34+00'!UBW16</f>
        <v>0</v>
      </c>
      <c r="UBX5">
        <f>'[1]ASF JIRA 2020-04-08T14_27_34+00'!UBX16</f>
        <v>0</v>
      </c>
      <c r="UBY5">
        <f>'[1]ASF JIRA 2020-04-08T14_27_34+00'!UBY16</f>
        <v>0</v>
      </c>
      <c r="UBZ5">
        <f>'[1]ASF JIRA 2020-04-08T14_27_34+00'!UBZ16</f>
        <v>0</v>
      </c>
      <c r="UCA5">
        <f>'[1]ASF JIRA 2020-04-08T14_27_34+00'!UCA16</f>
        <v>0</v>
      </c>
      <c r="UCB5">
        <f>'[1]ASF JIRA 2020-04-08T14_27_34+00'!UCB16</f>
        <v>0</v>
      </c>
      <c r="UCC5">
        <f>'[1]ASF JIRA 2020-04-08T14_27_34+00'!UCC16</f>
        <v>0</v>
      </c>
      <c r="UCD5">
        <f>'[1]ASF JIRA 2020-04-08T14_27_34+00'!UCD16</f>
        <v>0</v>
      </c>
      <c r="UCE5">
        <f>'[1]ASF JIRA 2020-04-08T14_27_34+00'!UCE16</f>
        <v>0</v>
      </c>
      <c r="UCF5">
        <f>'[1]ASF JIRA 2020-04-08T14_27_34+00'!UCF16</f>
        <v>0</v>
      </c>
      <c r="UCG5">
        <f>'[1]ASF JIRA 2020-04-08T14_27_34+00'!UCG16</f>
        <v>0</v>
      </c>
      <c r="UCH5">
        <f>'[1]ASF JIRA 2020-04-08T14_27_34+00'!UCH16</f>
        <v>0</v>
      </c>
      <c r="UCI5">
        <f>'[1]ASF JIRA 2020-04-08T14_27_34+00'!UCI16</f>
        <v>0</v>
      </c>
      <c r="UCJ5">
        <f>'[1]ASF JIRA 2020-04-08T14_27_34+00'!UCJ16</f>
        <v>0</v>
      </c>
      <c r="UCK5">
        <f>'[1]ASF JIRA 2020-04-08T14_27_34+00'!UCK16</f>
        <v>0</v>
      </c>
      <c r="UCL5">
        <f>'[1]ASF JIRA 2020-04-08T14_27_34+00'!UCL16</f>
        <v>0</v>
      </c>
      <c r="UCM5">
        <f>'[1]ASF JIRA 2020-04-08T14_27_34+00'!UCM16</f>
        <v>0</v>
      </c>
      <c r="UCN5">
        <f>'[1]ASF JIRA 2020-04-08T14_27_34+00'!UCN16</f>
        <v>0</v>
      </c>
      <c r="UCO5">
        <f>'[1]ASF JIRA 2020-04-08T14_27_34+00'!UCO16</f>
        <v>0</v>
      </c>
      <c r="UCP5">
        <f>'[1]ASF JIRA 2020-04-08T14_27_34+00'!UCP16</f>
        <v>0</v>
      </c>
      <c r="UCQ5">
        <f>'[1]ASF JIRA 2020-04-08T14_27_34+00'!UCQ16</f>
        <v>0</v>
      </c>
      <c r="UCR5">
        <f>'[1]ASF JIRA 2020-04-08T14_27_34+00'!UCR16</f>
        <v>0</v>
      </c>
      <c r="UCS5">
        <f>'[1]ASF JIRA 2020-04-08T14_27_34+00'!UCS16</f>
        <v>0</v>
      </c>
      <c r="UCT5">
        <f>'[1]ASF JIRA 2020-04-08T14_27_34+00'!UCT16</f>
        <v>0</v>
      </c>
      <c r="UCU5">
        <f>'[1]ASF JIRA 2020-04-08T14_27_34+00'!UCU16</f>
        <v>0</v>
      </c>
      <c r="UCV5">
        <f>'[1]ASF JIRA 2020-04-08T14_27_34+00'!UCV16</f>
        <v>0</v>
      </c>
      <c r="UCW5">
        <f>'[1]ASF JIRA 2020-04-08T14_27_34+00'!UCW16</f>
        <v>0</v>
      </c>
      <c r="UCX5">
        <f>'[1]ASF JIRA 2020-04-08T14_27_34+00'!UCX16</f>
        <v>0</v>
      </c>
      <c r="UCY5">
        <f>'[1]ASF JIRA 2020-04-08T14_27_34+00'!UCY16</f>
        <v>0</v>
      </c>
      <c r="UCZ5">
        <f>'[1]ASF JIRA 2020-04-08T14_27_34+00'!UCZ16</f>
        <v>0</v>
      </c>
      <c r="UDA5">
        <f>'[1]ASF JIRA 2020-04-08T14_27_34+00'!UDA16</f>
        <v>0</v>
      </c>
      <c r="UDB5">
        <f>'[1]ASF JIRA 2020-04-08T14_27_34+00'!UDB16</f>
        <v>0</v>
      </c>
      <c r="UDC5">
        <f>'[1]ASF JIRA 2020-04-08T14_27_34+00'!UDC16</f>
        <v>0</v>
      </c>
      <c r="UDD5">
        <f>'[1]ASF JIRA 2020-04-08T14_27_34+00'!UDD16</f>
        <v>0</v>
      </c>
      <c r="UDE5">
        <f>'[1]ASF JIRA 2020-04-08T14_27_34+00'!UDE16</f>
        <v>0</v>
      </c>
      <c r="UDF5">
        <f>'[1]ASF JIRA 2020-04-08T14_27_34+00'!UDF16</f>
        <v>0</v>
      </c>
      <c r="UDG5">
        <f>'[1]ASF JIRA 2020-04-08T14_27_34+00'!UDG16</f>
        <v>0</v>
      </c>
      <c r="UDH5">
        <f>'[1]ASF JIRA 2020-04-08T14_27_34+00'!UDH16</f>
        <v>0</v>
      </c>
      <c r="UDI5">
        <f>'[1]ASF JIRA 2020-04-08T14_27_34+00'!UDI16</f>
        <v>0</v>
      </c>
      <c r="UDJ5">
        <f>'[1]ASF JIRA 2020-04-08T14_27_34+00'!UDJ16</f>
        <v>0</v>
      </c>
      <c r="UDK5">
        <f>'[1]ASF JIRA 2020-04-08T14_27_34+00'!UDK16</f>
        <v>0</v>
      </c>
      <c r="UDL5">
        <f>'[1]ASF JIRA 2020-04-08T14_27_34+00'!UDL16</f>
        <v>0</v>
      </c>
      <c r="UDM5">
        <f>'[1]ASF JIRA 2020-04-08T14_27_34+00'!UDM16</f>
        <v>0</v>
      </c>
      <c r="UDN5">
        <f>'[1]ASF JIRA 2020-04-08T14_27_34+00'!UDN16</f>
        <v>0</v>
      </c>
      <c r="UDO5">
        <f>'[1]ASF JIRA 2020-04-08T14_27_34+00'!UDO16</f>
        <v>0</v>
      </c>
      <c r="UDP5">
        <f>'[1]ASF JIRA 2020-04-08T14_27_34+00'!UDP16</f>
        <v>0</v>
      </c>
      <c r="UDQ5">
        <f>'[1]ASF JIRA 2020-04-08T14_27_34+00'!UDQ16</f>
        <v>0</v>
      </c>
      <c r="UDR5">
        <f>'[1]ASF JIRA 2020-04-08T14_27_34+00'!UDR16</f>
        <v>0</v>
      </c>
      <c r="UDS5">
        <f>'[1]ASF JIRA 2020-04-08T14_27_34+00'!UDS16</f>
        <v>0</v>
      </c>
      <c r="UDT5">
        <f>'[1]ASF JIRA 2020-04-08T14_27_34+00'!UDT16</f>
        <v>0</v>
      </c>
      <c r="UDU5">
        <f>'[1]ASF JIRA 2020-04-08T14_27_34+00'!UDU16</f>
        <v>0</v>
      </c>
      <c r="UDV5">
        <f>'[1]ASF JIRA 2020-04-08T14_27_34+00'!UDV16</f>
        <v>0</v>
      </c>
      <c r="UDW5">
        <f>'[1]ASF JIRA 2020-04-08T14_27_34+00'!UDW16</f>
        <v>0</v>
      </c>
      <c r="UDX5">
        <f>'[1]ASF JIRA 2020-04-08T14_27_34+00'!UDX16</f>
        <v>0</v>
      </c>
      <c r="UDY5">
        <f>'[1]ASF JIRA 2020-04-08T14_27_34+00'!UDY16</f>
        <v>0</v>
      </c>
      <c r="UDZ5">
        <f>'[1]ASF JIRA 2020-04-08T14_27_34+00'!UDZ16</f>
        <v>0</v>
      </c>
      <c r="UEA5">
        <f>'[1]ASF JIRA 2020-04-08T14_27_34+00'!UEA16</f>
        <v>0</v>
      </c>
      <c r="UEB5">
        <f>'[1]ASF JIRA 2020-04-08T14_27_34+00'!UEB16</f>
        <v>0</v>
      </c>
      <c r="UEC5">
        <f>'[1]ASF JIRA 2020-04-08T14_27_34+00'!UEC16</f>
        <v>0</v>
      </c>
      <c r="UED5">
        <f>'[1]ASF JIRA 2020-04-08T14_27_34+00'!UED16</f>
        <v>0</v>
      </c>
      <c r="UEE5">
        <f>'[1]ASF JIRA 2020-04-08T14_27_34+00'!UEE16</f>
        <v>0</v>
      </c>
      <c r="UEF5">
        <f>'[1]ASF JIRA 2020-04-08T14_27_34+00'!UEF16</f>
        <v>0</v>
      </c>
      <c r="UEG5">
        <f>'[1]ASF JIRA 2020-04-08T14_27_34+00'!UEG16</f>
        <v>0</v>
      </c>
      <c r="UEH5">
        <f>'[1]ASF JIRA 2020-04-08T14_27_34+00'!UEH16</f>
        <v>0</v>
      </c>
      <c r="UEI5">
        <f>'[1]ASF JIRA 2020-04-08T14_27_34+00'!UEI16</f>
        <v>0</v>
      </c>
      <c r="UEJ5">
        <f>'[1]ASF JIRA 2020-04-08T14_27_34+00'!UEJ16</f>
        <v>0</v>
      </c>
      <c r="UEK5">
        <f>'[1]ASF JIRA 2020-04-08T14_27_34+00'!UEK16</f>
        <v>0</v>
      </c>
      <c r="UEL5">
        <f>'[1]ASF JIRA 2020-04-08T14_27_34+00'!UEL16</f>
        <v>0</v>
      </c>
      <c r="UEM5">
        <f>'[1]ASF JIRA 2020-04-08T14_27_34+00'!UEM16</f>
        <v>0</v>
      </c>
      <c r="UEN5">
        <f>'[1]ASF JIRA 2020-04-08T14_27_34+00'!UEN16</f>
        <v>0</v>
      </c>
      <c r="UEO5">
        <f>'[1]ASF JIRA 2020-04-08T14_27_34+00'!UEO16</f>
        <v>0</v>
      </c>
      <c r="UEP5">
        <f>'[1]ASF JIRA 2020-04-08T14_27_34+00'!UEP16</f>
        <v>0</v>
      </c>
      <c r="UEQ5">
        <f>'[1]ASF JIRA 2020-04-08T14_27_34+00'!UEQ16</f>
        <v>0</v>
      </c>
      <c r="UER5">
        <f>'[1]ASF JIRA 2020-04-08T14_27_34+00'!UER16</f>
        <v>0</v>
      </c>
      <c r="UES5">
        <f>'[1]ASF JIRA 2020-04-08T14_27_34+00'!UES16</f>
        <v>0</v>
      </c>
      <c r="UET5">
        <f>'[1]ASF JIRA 2020-04-08T14_27_34+00'!UET16</f>
        <v>0</v>
      </c>
      <c r="UEU5">
        <f>'[1]ASF JIRA 2020-04-08T14_27_34+00'!UEU16</f>
        <v>0</v>
      </c>
      <c r="UEV5">
        <f>'[1]ASF JIRA 2020-04-08T14_27_34+00'!UEV16</f>
        <v>0</v>
      </c>
      <c r="UEW5">
        <f>'[1]ASF JIRA 2020-04-08T14_27_34+00'!UEW16</f>
        <v>0</v>
      </c>
      <c r="UEX5">
        <f>'[1]ASF JIRA 2020-04-08T14_27_34+00'!UEX16</f>
        <v>0</v>
      </c>
      <c r="UEY5">
        <f>'[1]ASF JIRA 2020-04-08T14_27_34+00'!UEY16</f>
        <v>0</v>
      </c>
      <c r="UEZ5">
        <f>'[1]ASF JIRA 2020-04-08T14_27_34+00'!UEZ16</f>
        <v>0</v>
      </c>
      <c r="UFA5">
        <f>'[1]ASF JIRA 2020-04-08T14_27_34+00'!UFA16</f>
        <v>0</v>
      </c>
      <c r="UFB5">
        <f>'[1]ASF JIRA 2020-04-08T14_27_34+00'!UFB16</f>
        <v>0</v>
      </c>
      <c r="UFC5">
        <f>'[1]ASF JIRA 2020-04-08T14_27_34+00'!UFC16</f>
        <v>0</v>
      </c>
      <c r="UFD5">
        <f>'[1]ASF JIRA 2020-04-08T14_27_34+00'!UFD16</f>
        <v>0</v>
      </c>
      <c r="UFE5">
        <f>'[1]ASF JIRA 2020-04-08T14_27_34+00'!UFE16</f>
        <v>0</v>
      </c>
      <c r="UFF5">
        <f>'[1]ASF JIRA 2020-04-08T14_27_34+00'!UFF16</f>
        <v>0</v>
      </c>
      <c r="UFG5">
        <f>'[1]ASF JIRA 2020-04-08T14_27_34+00'!UFG16</f>
        <v>0</v>
      </c>
      <c r="UFH5">
        <f>'[1]ASF JIRA 2020-04-08T14_27_34+00'!UFH16</f>
        <v>0</v>
      </c>
      <c r="UFI5">
        <f>'[1]ASF JIRA 2020-04-08T14_27_34+00'!UFI16</f>
        <v>0</v>
      </c>
      <c r="UFJ5">
        <f>'[1]ASF JIRA 2020-04-08T14_27_34+00'!UFJ16</f>
        <v>0</v>
      </c>
      <c r="UFK5">
        <f>'[1]ASF JIRA 2020-04-08T14_27_34+00'!UFK16</f>
        <v>0</v>
      </c>
      <c r="UFL5">
        <f>'[1]ASF JIRA 2020-04-08T14_27_34+00'!UFL16</f>
        <v>0</v>
      </c>
      <c r="UFM5">
        <f>'[1]ASF JIRA 2020-04-08T14_27_34+00'!UFM16</f>
        <v>0</v>
      </c>
      <c r="UFN5">
        <f>'[1]ASF JIRA 2020-04-08T14_27_34+00'!UFN16</f>
        <v>0</v>
      </c>
      <c r="UFO5">
        <f>'[1]ASF JIRA 2020-04-08T14_27_34+00'!UFO16</f>
        <v>0</v>
      </c>
      <c r="UFP5">
        <f>'[1]ASF JIRA 2020-04-08T14_27_34+00'!UFP16</f>
        <v>0</v>
      </c>
      <c r="UFQ5">
        <f>'[1]ASF JIRA 2020-04-08T14_27_34+00'!UFQ16</f>
        <v>0</v>
      </c>
      <c r="UFR5">
        <f>'[1]ASF JIRA 2020-04-08T14_27_34+00'!UFR16</f>
        <v>0</v>
      </c>
      <c r="UFS5">
        <f>'[1]ASF JIRA 2020-04-08T14_27_34+00'!UFS16</f>
        <v>0</v>
      </c>
      <c r="UFT5">
        <f>'[1]ASF JIRA 2020-04-08T14_27_34+00'!UFT16</f>
        <v>0</v>
      </c>
      <c r="UFU5">
        <f>'[1]ASF JIRA 2020-04-08T14_27_34+00'!UFU16</f>
        <v>0</v>
      </c>
      <c r="UFV5">
        <f>'[1]ASF JIRA 2020-04-08T14_27_34+00'!UFV16</f>
        <v>0</v>
      </c>
      <c r="UFW5">
        <f>'[1]ASF JIRA 2020-04-08T14_27_34+00'!UFW16</f>
        <v>0</v>
      </c>
      <c r="UFX5">
        <f>'[1]ASF JIRA 2020-04-08T14_27_34+00'!UFX16</f>
        <v>0</v>
      </c>
      <c r="UFY5">
        <f>'[1]ASF JIRA 2020-04-08T14_27_34+00'!UFY16</f>
        <v>0</v>
      </c>
      <c r="UFZ5">
        <f>'[1]ASF JIRA 2020-04-08T14_27_34+00'!UFZ16</f>
        <v>0</v>
      </c>
      <c r="UGA5">
        <f>'[1]ASF JIRA 2020-04-08T14_27_34+00'!UGA16</f>
        <v>0</v>
      </c>
      <c r="UGB5">
        <f>'[1]ASF JIRA 2020-04-08T14_27_34+00'!UGB16</f>
        <v>0</v>
      </c>
      <c r="UGC5">
        <f>'[1]ASF JIRA 2020-04-08T14_27_34+00'!UGC16</f>
        <v>0</v>
      </c>
      <c r="UGD5">
        <f>'[1]ASF JIRA 2020-04-08T14_27_34+00'!UGD16</f>
        <v>0</v>
      </c>
      <c r="UGE5">
        <f>'[1]ASF JIRA 2020-04-08T14_27_34+00'!UGE16</f>
        <v>0</v>
      </c>
      <c r="UGF5">
        <f>'[1]ASF JIRA 2020-04-08T14_27_34+00'!UGF16</f>
        <v>0</v>
      </c>
      <c r="UGG5">
        <f>'[1]ASF JIRA 2020-04-08T14_27_34+00'!UGG16</f>
        <v>0</v>
      </c>
      <c r="UGH5">
        <f>'[1]ASF JIRA 2020-04-08T14_27_34+00'!UGH16</f>
        <v>0</v>
      </c>
      <c r="UGI5">
        <f>'[1]ASF JIRA 2020-04-08T14_27_34+00'!UGI16</f>
        <v>0</v>
      </c>
      <c r="UGJ5">
        <f>'[1]ASF JIRA 2020-04-08T14_27_34+00'!UGJ16</f>
        <v>0</v>
      </c>
      <c r="UGK5">
        <f>'[1]ASF JIRA 2020-04-08T14_27_34+00'!UGK16</f>
        <v>0</v>
      </c>
      <c r="UGL5">
        <f>'[1]ASF JIRA 2020-04-08T14_27_34+00'!UGL16</f>
        <v>0</v>
      </c>
      <c r="UGM5">
        <f>'[1]ASF JIRA 2020-04-08T14_27_34+00'!UGM16</f>
        <v>0</v>
      </c>
      <c r="UGN5">
        <f>'[1]ASF JIRA 2020-04-08T14_27_34+00'!UGN16</f>
        <v>0</v>
      </c>
      <c r="UGO5">
        <f>'[1]ASF JIRA 2020-04-08T14_27_34+00'!UGO16</f>
        <v>0</v>
      </c>
      <c r="UGP5">
        <f>'[1]ASF JIRA 2020-04-08T14_27_34+00'!UGP16</f>
        <v>0</v>
      </c>
      <c r="UGQ5">
        <f>'[1]ASF JIRA 2020-04-08T14_27_34+00'!UGQ16</f>
        <v>0</v>
      </c>
      <c r="UGR5">
        <f>'[1]ASF JIRA 2020-04-08T14_27_34+00'!UGR16</f>
        <v>0</v>
      </c>
      <c r="UGS5">
        <f>'[1]ASF JIRA 2020-04-08T14_27_34+00'!UGS16</f>
        <v>0</v>
      </c>
      <c r="UGT5">
        <f>'[1]ASF JIRA 2020-04-08T14_27_34+00'!UGT16</f>
        <v>0</v>
      </c>
      <c r="UGU5">
        <f>'[1]ASF JIRA 2020-04-08T14_27_34+00'!UGU16</f>
        <v>0</v>
      </c>
      <c r="UGV5">
        <f>'[1]ASF JIRA 2020-04-08T14_27_34+00'!UGV16</f>
        <v>0</v>
      </c>
      <c r="UGW5">
        <f>'[1]ASF JIRA 2020-04-08T14_27_34+00'!UGW16</f>
        <v>0</v>
      </c>
      <c r="UGX5">
        <f>'[1]ASF JIRA 2020-04-08T14_27_34+00'!UGX16</f>
        <v>0</v>
      </c>
      <c r="UGY5">
        <f>'[1]ASF JIRA 2020-04-08T14_27_34+00'!UGY16</f>
        <v>0</v>
      </c>
      <c r="UGZ5">
        <f>'[1]ASF JIRA 2020-04-08T14_27_34+00'!UGZ16</f>
        <v>0</v>
      </c>
      <c r="UHA5">
        <f>'[1]ASF JIRA 2020-04-08T14_27_34+00'!UHA16</f>
        <v>0</v>
      </c>
      <c r="UHB5">
        <f>'[1]ASF JIRA 2020-04-08T14_27_34+00'!UHB16</f>
        <v>0</v>
      </c>
      <c r="UHC5">
        <f>'[1]ASF JIRA 2020-04-08T14_27_34+00'!UHC16</f>
        <v>0</v>
      </c>
      <c r="UHD5">
        <f>'[1]ASF JIRA 2020-04-08T14_27_34+00'!UHD16</f>
        <v>0</v>
      </c>
      <c r="UHE5">
        <f>'[1]ASF JIRA 2020-04-08T14_27_34+00'!UHE16</f>
        <v>0</v>
      </c>
      <c r="UHF5">
        <f>'[1]ASF JIRA 2020-04-08T14_27_34+00'!UHF16</f>
        <v>0</v>
      </c>
      <c r="UHG5">
        <f>'[1]ASF JIRA 2020-04-08T14_27_34+00'!UHG16</f>
        <v>0</v>
      </c>
      <c r="UHH5">
        <f>'[1]ASF JIRA 2020-04-08T14_27_34+00'!UHH16</f>
        <v>0</v>
      </c>
      <c r="UHI5">
        <f>'[1]ASF JIRA 2020-04-08T14_27_34+00'!UHI16</f>
        <v>0</v>
      </c>
      <c r="UHJ5">
        <f>'[1]ASF JIRA 2020-04-08T14_27_34+00'!UHJ16</f>
        <v>0</v>
      </c>
      <c r="UHK5">
        <f>'[1]ASF JIRA 2020-04-08T14_27_34+00'!UHK16</f>
        <v>0</v>
      </c>
      <c r="UHL5">
        <f>'[1]ASF JIRA 2020-04-08T14_27_34+00'!UHL16</f>
        <v>0</v>
      </c>
      <c r="UHM5">
        <f>'[1]ASF JIRA 2020-04-08T14_27_34+00'!UHM16</f>
        <v>0</v>
      </c>
      <c r="UHN5">
        <f>'[1]ASF JIRA 2020-04-08T14_27_34+00'!UHN16</f>
        <v>0</v>
      </c>
      <c r="UHO5">
        <f>'[1]ASF JIRA 2020-04-08T14_27_34+00'!UHO16</f>
        <v>0</v>
      </c>
      <c r="UHP5">
        <f>'[1]ASF JIRA 2020-04-08T14_27_34+00'!UHP16</f>
        <v>0</v>
      </c>
      <c r="UHQ5">
        <f>'[1]ASF JIRA 2020-04-08T14_27_34+00'!UHQ16</f>
        <v>0</v>
      </c>
      <c r="UHR5">
        <f>'[1]ASF JIRA 2020-04-08T14_27_34+00'!UHR16</f>
        <v>0</v>
      </c>
      <c r="UHS5">
        <f>'[1]ASF JIRA 2020-04-08T14_27_34+00'!UHS16</f>
        <v>0</v>
      </c>
      <c r="UHT5">
        <f>'[1]ASF JIRA 2020-04-08T14_27_34+00'!UHT16</f>
        <v>0</v>
      </c>
      <c r="UHU5">
        <f>'[1]ASF JIRA 2020-04-08T14_27_34+00'!UHU16</f>
        <v>0</v>
      </c>
      <c r="UHV5">
        <f>'[1]ASF JIRA 2020-04-08T14_27_34+00'!UHV16</f>
        <v>0</v>
      </c>
      <c r="UHW5">
        <f>'[1]ASF JIRA 2020-04-08T14_27_34+00'!UHW16</f>
        <v>0</v>
      </c>
      <c r="UHX5">
        <f>'[1]ASF JIRA 2020-04-08T14_27_34+00'!UHX16</f>
        <v>0</v>
      </c>
      <c r="UHY5">
        <f>'[1]ASF JIRA 2020-04-08T14_27_34+00'!UHY16</f>
        <v>0</v>
      </c>
      <c r="UHZ5">
        <f>'[1]ASF JIRA 2020-04-08T14_27_34+00'!UHZ16</f>
        <v>0</v>
      </c>
      <c r="UIA5">
        <f>'[1]ASF JIRA 2020-04-08T14_27_34+00'!UIA16</f>
        <v>0</v>
      </c>
      <c r="UIB5">
        <f>'[1]ASF JIRA 2020-04-08T14_27_34+00'!UIB16</f>
        <v>0</v>
      </c>
      <c r="UIC5">
        <f>'[1]ASF JIRA 2020-04-08T14_27_34+00'!UIC16</f>
        <v>0</v>
      </c>
      <c r="UID5">
        <f>'[1]ASF JIRA 2020-04-08T14_27_34+00'!UID16</f>
        <v>0</v>
      </c>
      <c r="UIE5">
        <f>'[1]ASF JIRA 2020-04-08T14_27_34+00'!UIE16</f>
        <v>0</v>
      </c>
      <c r="UIF5">
        <f>'[1]ASF JIRA 2020-04-08T14_27_34+00'!UIF16</f>
        <v>0</v>
      </c>
      <c r="UIG5">
        <f>'[1]ASF JIRA 2020-04-08T14_27_34+00'!UIG16</f>
        <v>0</v>
      </c>
      <c r="UIH5">
        <f>'[1]ASF JIRA 2020-04-08T14_27_34+00'!UIH16</f>
        <v>0</v>
      </c>
      <c r="UII5">
        <f>'[1]ASF JIRA 2020-04-08T14_27_34+00'!UII16</f>
        <v>0</v>
      </c>
      <c r="UIJ5">
        <f>'[1]ASF JIRA 2020-04-08T14_27_34+00'!UIJ16</f>
        <v>0</v>
      </c>
      <c r="UIK5">
        <f>'[1]ASF JIRA 2020-04-08T14_27_34+00'!UIK16</f>
        <v>0</v>
      </c>
      <c r="UIL5">
        <f>'[1]ASF JIRA 2020-04-08T14_27_34+00'!UIL16</f>
        <v>0</v>
      </c>
      <c r="UIM5">
        <f>'[1]ASF JIRA 2020-04-08T14_27_34+00'!UIM16</f>
        <v>0</v>
      </c>
      <c r="UIN5">
        <f>'[1]ASF JIRA 2020-04-08T14_27_34+00'!UIN16</f>
        <v>0</v>
      </c>
      <c r="UIO5">
        <f>'[1]ASF JIRA 2020-04-08T14_27_34+00'!UIO16</f>
        <v>0</v>
      </c>
      <c r="UIP5">
        <f>'[1]ASF JIRA 2020-04-08T14_27_34+00'!UIP16</f>
        <v>0</v>
      </c>
      <c r="UIQ5">
        <f>'[1]ASF JIRA 2020-04-08T14_27_34+00'!UIQ16</f>
        <v>0</v>
      </c>
      <c r="UIR5">
        <f>'[1]ASF JIRA 2020-04-08T14_27_34+00'!UIR16</f>
        <v>0</v>
      </c>
      <c r="UIS5">
        <f>'[1]ASF JIRA 2020-04-08T14_27_34+00'!UIS16</f>
        <v>0</v>
      </c>
      <c r="UIT5">
        <f>'[1]ASF JIRA 2020-04-08T14_27_34+00'!UIT16</f>
        <v>0</v>
      </c>
      <c r="UIU5">
        <f>'[1]ASF JIRA 2020-04-08T14_27_34+00'!UIU16</f>
        <v>0</v>
      </c>
      <c r="UIV5">
        <f>'[1]ASF JIRA 2020-04-08T14_27_34+00'!UIV16</f>
        <v>0</v>
      </c>
      <c r="UIW5">
        <f>'[1]ASF JIRA 2020-04-08T14_27_34+00'!UIW16</f>
        <v>0</v>
      </c>
      <c r="UIX5">
        <f>'[1]ASF JIRA 2020-04-08T14_27_34+00'!UIX16</f>
        <v>0</v>
      </c>
      <c r="UIY5">
        <f>'[1]ASF JIRA 2020-04-08T14_27_34+00'!UIY16</f>
        <v>0</v>
      </c>
      <c r="UIZ5">
        <f>'[1]ASF JIRA 2020-04-08T14_27_34+00'!UIZ16</f>
        <v>0</v>
      </c>
      <c r="UJA5">
        <f>'[1]ASF JIRA 2020-04-08T14_27_34+00'!UJA16</f>
        <v>0</v>
      </c>
      <c r="UJB5">
        <f>'[1]ASF JIRA 2020-04-08T14_27_34+00'!UJB16</f>
        <v>0</v>
      </c>
      <c r="UJC5">
        <f>'[1]ASF JIRA 2020-04-08T14_27_34+00'!UJC16</f>
        <v>0</v>
      </c>
      <c r="UJD5">
        <f>'[1]ASF JIRA 2020-04-08T14_27_34+00'!UJD16</f>
        <v>0</v>
      </c>
      <c r="UJE5">
        <f>'[1]ASF JIRA 2020-04-08T14_27_34+00'!UJE16</f>
        <v>0</v>
      </c>
      <c r="UJF5">
        <f>'[1]ASF JIRA 2020-04-08T14_27_34+00'!UJF16</f>
        <v>0</v>
      </c>
      <c r="UJG5">
        <f>'[1]ASF JIRA 2020-04-08T14_27_34+00'!UJG16</f>
        <v>0</v>
      </c>
      <c r="UJH5">
        <f>'[1]ASF JIRA 2020-04-08T14_27_34+00'!UJH16</f>
        <v>0</v>
      </c>
      <c r="UJI5">
        <f>'[1]ASF JIRA 2020-04-08T14_27_34+00'!UJI16</f>
        <v>0</v>
      </c>
      <c r="UJJ5">
        <f>'[1]ASF JIRA 2020-04-08T14_27_34+00'!UJJ16</f>
        <v>0</v>
      </c>
      <c r="UJK5">
        <f>'[1]ASF JIRA 2020-04-08T14_27_34+00'!UJK16</f>
        <v>0</v>
      </c>
      <c r="UJL5">
        <f>'[1]ASF JIRA 2020-04-08T14_27_34+00'!UJL16</f>
        <v>0</v>
      </c>
      <c r="UJM5">
        <f>'[1]ASF JIRA 2020-04-08T14_27_34+00'!UJM16</f>
        <v>0</v>
      </c>
      <c r="UJN5">
        <f>'[1]ASF JIRA 2020-04-08T14_27_34+00'!UJN16</f>
        <v>0</v>
      </c>
      <c r="UJO5">
        <f>'[1]ASF JIRA 2020-04-08T14_27_34+00'!UJO16</f>
        <v>0</v>
      </c>
      <c r="UJP5">
        <f>'[1]ASF JIRA 2020-04-08T14_27_34+00'!UJP16</f>
        <v>0</v>
      </c>
      <c r="UJQ5">
        <f>'[1]ASF JIRA 2020-04-08T14_27_34+00'!UJQ16</f>
        <v>0</v>
      </c>
      <c r="UJR5">
        <f>'[1]ASF JIRA 2020-04-08T14_27_34+00'!UJR16</f>
        <v>0</v>
      </c>
      <c r="UJS5">
        <f>'[1]ASF JIRA 2020-04-08T14_27_34+00'!UJS16</f>
        <v>0</v>
      </c>
      <c r="UJT5">
        <f>'[1]ASF JIRA 2020-04-08T14_27_34+00'!UJT16</f>
        <v>0</v>
      </c>
      <c r="UJU5">
        <f>'[1]ASF JIRA 2020-04-08T14_27_34+00'!UJU16</f>
        <v>0</v>
      </c>
      <c r="UJV5">
        <f>'[1]ASF JIRA 2020-04-08T14_27_34+00'!UJV16</f>
        <v>0</v>
      </c>
      <c r="UJW5">
        <f>'[1]ASF JIRA 2020-04-08T14_27_34+00'!UJW16</f>
        <v>0</v>
      </c>
      <c r="UJX5">
        <f>'[1]ASF JIRA 2020-04-08T14_27_34+00'!UJX16</f>
        <v>0</v>
      </c>
      <c r="UJY5">
        <f>'[1]ASF JIRA 2020-04-08T14_27_34+00'!UJY16</f>
        <v>0</v>
      </c>
      <c r="UJZ5">
        <f>'[1]ASF JIRA 2020-04-08T14_27_34+00'!UJZ16</f>
        <v>0</v>
      </c>
      <c r="UKA5">
        <f>'[1]ASF JIRA 2020-04-08T14_27_34+00'!UKA16</f>
        <v>0</v>
      </c>
      <c r="UKB5">
        <f>'[1]ASF JIRA 2020-04-08T14_27_34+00'!UKB16</f>
        <v>0</v>
      </c>
      <c r="UKC5">
        <f>'[1]ASF JIRA 2020-04-08T14_27_34+00'!UKC16</f>
        <v>0</v>
      </c>
      <c r="UKD5">
        <f>'[1]ASF JIRA 2020-04-08T14_27_34+00'!UKD16</f>
        <v>0</v>
      </c>
      <c r="UKE5">
        <f>'[1]ASF JIRA 2020-04-08T14_27_34+00'!UKE16</f>
        <v>0</v>
      </c>
      <c r="UKF5">
        <f>'[1]ASF JIRA 2020-04-08T14_27_34+00'!UKF16</f>
        <v>0</v>
      </c>
      <c r="UKG5">
        <f>'[1]ASF JIRA 2020-04-08T14_27_34+00'!UKG16</f>
        <v>0</v>
      </c>
      <c r="UKH5">
        <f>'[1]ASF JIRA 2020-04-08T14_27_34+00'!UKH16</f>
        <v>0</v>
      </c>
      <c r="UKI5">
        <f>'[1]ASF JIRA 2020-04-08T14_27_34+00'!UKI16</f>
        <v>0</v>
      </c>
      <c r="UKJ5">
        <f>'[1]ASF JIRA 2020-04-08T14_27_34+00'!UKJ16</f>
        <v>0</v>
      </c>
      <c r="UKK5">
        <f>'[1]ASF JIRA 2020-04-08T14_27_34+00'!UKK16</f>
        <v>0</v>
      </c>
      <c r="UKL5">
        <f>'[1]ASF JIRA 2020-04-08T14_27_34+00'!UKL16</f>
        <v>0</v>
      </c>
      <c r="UKM5">
        <f>'[1]ASF JIRA 2020-04-08T14_27_34+00'!UKM16</f>
        <v>0</v>
      </c>
      <c r="UKN5">
        <f>'[1]ASF JIRA 2020-04-08T14_27_34+00'!UKN16</f>
        <v>0</v>
      </c>
      <c r="UKO5">
        <f>'[1]ASF JIRA 2020-04-08T14_27_34+00'!UKO16</f>
        <v>0</v>
      </c>
      <c r="UKP5">
        <f>'[1]ASF JIRA 2020-04-08T14_27_34+00'!UKP16</f>
        <v>0</v>
      </c>
      <c r="UKQ5">
        <f>'[1]ASF JIRA 2020-04-08T14_27_34+00'!UKQ16</f>
        <v>0</v>
      </c>
      <c r="UKR5">
        <f>'[1]ASF JIRA 2020-04-08T14_27_34+00'!UKR16</f>
        <v>0</v>
      </c>
      <c r="UKS5">
        <f>'[1]ASF JIRA 2020-04-08T14_27_34+00'!UKS16</f>
        <v>0</v>
      </c>
      <c r="UKT5">
        <f>'[1]ASF JIRA 2020-04-08T14_27_34+00'!UKT16</f>
        <v>0</v>
      </c>
      <c r="UKU5">
        <f>'[1]ASF JIRA 2020-04-08T14_27_34+00'!UKU16</f>
        <v>0</v>
      </c>
      <c r="UKV5">
        <f>'[1]ASF JIRA 2020-04-08T14_27_34+00'!UKV16</f>
        <v>0</v>
      </c>
      <c r="UKW5">
        <f>'[1]ASF JIRA 2020-04-08T14_27_34+00'!UKW16</f>
        <v>0</v>
      </c>
      <c r="UKX5">
        <f>'[1]ASF JIRA 2020-04-08T14_27_34+00'!UKX16</f>
        <v>0</v>
      </c>
      <c r="UKY5">
        <f>'[1]ASF JIRA 2020-04-08T14_27_34+00'!UKY16</f>
        <v>0</v>
      </c>
      <c r="UKZ5">
        <f>'[1]ASF JIRA 2020-04-08T14_27_34+00'!UKZ16</f>
        <v>0</v>
      </c>
      <c r="ULA5">
        <f>'[1]ASF JIRA 2020-04-08T14_27_34+00'!ULA16</f>
        <v>0</v>
      </c>
      <c r="ULB5">
        <f>'[1]ASF JIRA 2020-04-08T14_27_34+00'!ULB16</f>
        <v>0</v>
      </c>
      <c r="ULC5">
        <f>'[1]ASF JIRA 2020-04-08T14_27_34+00'!ULC16</f>
        <v>0</v>
      </c>
      <c r="ULD5">
        <f>'[1]ASF JIRA 2020-04-08T14_27_34+00'!ULD16</f>
        <v>0</v>
      </c>
      <c r="ULE5">
        <f>'[1]ASF JIRA 2020-04-08T14_27_34+00'!ULE16</f>
        <v>0</v>
      </c>
      <c r="ULF5">
        <f>'[1]ASF JIRA 2020-04-08T14_27_34+00'!ULF16</f>
        <v>0</v>
      </c>
      <c r="ULG5">
        <f>'[1]ASF JIRA 2020-04-08T14_27_34+00'!ULG16</f>
        <v>0</v>
      </c>
      <c r="ULH5">
        <f>'[1]ASF JIRA 2020-04-08T14_27_34+00'!ULH16</f>
        <v>0</v>
      </c>
      <c r="ULI5">
        <f>'[1]ASF JIRA 2020-04-08T14_27_34+00'!ULI16</f>
        <v>0</v>
      </c>
      <c r="ULJ5">
        <f>'[1]ASF JIRA 2020-04-08T14_27_34+00'!ULJ16</f>
        <v>0</v>
      </c>
      <c r="ULK5">
        <f>'[1]ASF JIRA 2020-04-08T14_27_34+00'!ULK16</f>
        <v>0</v>
      </c>
      <c r="ULL5">
        <f>'[1]ASF JIRA 2020-04-08T14_27_34+00'!ULL16</f>
        <v>0</v>
      </c>
      <c r="ULM5">
        <f>'[1]ASF JIRA 2020-04-08T14_27_34+00'!ULM16</f>
        <v>0</v>
      </c>
      <c r="ULN5">
        <f>'[1]ASF JIRA 2020-04-08T14_27_34+00'!ULN16</f>
        <v>0</v>
      </c>
      <c r="ULO5">
        <f>'[1]ASF JIRA 2020-04-08T14_27_34+00'!ULO16</f>
        <v>0</v>
      </c>
      <c r="ULP5">
        <f>'[1]ASF JIRA 2020-04-08T14_27_34+00'!ULP16</f>
        <v>0</v>
      </c>
      <c r="ULQ5">
        <f>'[1]ASF JIRA 2020-04-08T14_27_34+00'!ULQ16</f>
        <v>0</v>
      </c>
      <c r="ULR5">
        <f>'[1]ASF JIRA 2020-04-08T14_27_34+00'!ULR16</f>
        <v>0</v>
      </c>
      <c r="ULS5">
        <f>'[1]ASF JIRA 2020-04-08T14_27_34+00'!ULS16</f>
        <v>0</v>
      </c>
      <c r="ULT5">
        <f>'[1]ASF JIRA 2020-04-08T14_27_34+00'!ULT16</f>
        <v>0</v>
      </c>
      <c r="ULU5">
        <f>'[1]ASF JIRA 2020-04-08T14_27_34+00'!ULU16</f>
        <v>0</v>
      </c>
      <c r="ULV5">
        <f>'[1]ASF JIRA 2020-04-08T14_27_34+00'!ULV16</f>
        <v>0</v>
      </c>
      <c r="ULW5">
        <f>'[1]ASF JIRA 2020-04-08T14_27_34+00'!ULW16</f>
        <v>0</v>
      </c>
      <c r="ULX5">
        <f>'[1]ASF JIRA 2020-04-08T14_27_34+00'!ULX16</f>
        <v>0</v>
      </c>
      <c r="ULY5">
        <f>'[1]ASF JIRA 2020-04-08T14_27_34+00'!ULY16</f>
        <v>0</v>
      </c>
      <c r="ULZ5">
        <f>'[1]ASF JIRA 2020-04-08T14_27_34+00'!ULZ16</f>
        <v>0</v>
      </c>
      <c r="UMA5">
        <f>'[1]ASF JIRA 2020-04-08T14_27_34+00'!UMA16</f>
        <v>0</v>
      </c>
      <c r="UMB5">
        <f>'[1]ASF JIRA 2020-04-08T14_27_34+00'!UMB16</f>
        <v>0</v>
      </c>
      <c r="UMC5">
        <f>'[1]ASF JIRA 2020-04-08T14_27_34+00'!UMC16</f>
        <v>0</v>
      </c>
      <c r="UMD5">
        <f>'[1]ASF JIRA 2020-04-08T14_27_34+00'!UMD16</f>
        <v>0</v>
      </c>
      <c r="UME5">
        <f>'[1]ASF JIRA 2020-04-08T14_27_34+00'!UME16</f>
        <v>0</v>
      </c>
      <c r="UMF5">
        <f>'[1]ASF JIRA 2020-04-08T14_27_34+00'!UMF16</f>
        <v>0</v>
      </c>
      <c r="UMG5">
        <f>'[1]ASF JIRA 2020-04-08T14_27_34+00'!UMG16</f>
        <v>0</v>
      </c>
      <c r="UMH5">
        <f>'[1]ASF JIRA 2020-04-08T14_27_34+00'!UMH16</f>
        <v>0</v>
      </c>
      <c r="UMI5">
        <f>'[1]ASF JIRA 2020-04-08T14_27_34+00'!UMI16</f>
        <v>0</v>
      </c>
      <c r="UMJ5">
        <f>'[1]ASF JIRA 2020-04-08T14_27_34+00'!UMJ16</f>
        <v>0</v>
      </c>
      <c r="UMK5">
        <f>'[1]ASF JIRA 2020-04-08T14_27_34+00'!UMK16</f>
        <v>0</v>
      </c>
      <c r="UML5">
        <f>'[1]ASF JIRA 2020-04-08T14_27_34+00'!UML16</f>
        <v>0</v>
      </c>
      <c r="UMM5">
        <f>'[1]ASF JIRA 2020-04-08T14_27_34+00'!UMM16</f>
        <v>0</v>
      </c>
      <c r="UMN5">
        <f>'[1]ASF JIRA 2020-04-08T14_27_34+00'!UMN16</f>
        <v>0</v>
      </c>
      <c r="UMO5">
        <f>'[1]ASF JIRA 2020-04-08T14_27_34+00'!UMO16</f>
        <v>0</v>
      </c>
      <c r="UMP5">
        <f>'[1]ASF JIRA 2020-04-08T14_27_34+00'!UMP16</f>
        <v>0</v>
      </c>
      <c r="UMQ5">
        <f>'[1]ASF JIRA 2020-04-08T14_27_34+00'!UMQ16</f>
        <v>0</v>
      </c>
      <c r="UMR5">
        <f>'[1]ASF JIRA 2020-04-08T14_27_34+00'!UMR16</f>
        <v>0</v>
      </c>
      <c r="UMS5">
        <f>'[1]ASF JIRA 2020-04-08T14_27_34+00'!UMS16</f>
        <v>0</v>
      </c>
      <c r="UMT5">
        <f>'[1]ASF JIRA 2020-04-08T14_27_34+00'!UMT16</f>
        <v>0</v>
      </c>
      <c r="UMU5">
        <f>'[1]ASF JIRA 2020-04-08T14_27_34+00'!UMU16</f>
        <v>0</v>
      </c>
      <c r="UMV5">
        <f>'[1]ASF JIRA 2020-04-08T14_27_34+00'!UMV16</f>
        <v>0</v>
      </c>
      <c r="UMW5">
        <f>'[1]ASF JIRA 2020-04-08T14_27_34+00'!UMW16</f>
        <v>0</v>
      </c>
      <c r="UMX5">
        <f>'[1]ASF JIRA 2020-04-08T14_27_34+00'!UMX16</f>
        <v>0</v>
      </c>
      <c r="UMY5">
        <f>'[1]ASF JIRA 2020-04-08T14_27_34+00'!UMY16</f>
        <v>0</v>
      </c>
      <c r="UMZ5">
        <f>'[1]ASF JIRA 2020-04-08T14_27_34+00'!UMZ16</f>
        <v>0</v>
      </c>
      <c r="UNA5">
        <f>'[1]ASF JIRA 2020-04-08T14_27_34+00'!UNA16</f>
        <v>0</v>
      </c>
      <c r="UNB5">
        <f>'[1]ASF JIRA 2020-04-08T14_27_34+00'!UNB16</f>
        <v>0</v>
      </c>
      <c r="UNC5">
        <f>'[1]ASF JIRA 2020-04-08T14_27_34+00'!UNC16</f>
        <v>0</v>
      </c>
      <c r="UND5">
        <f>'[1]ASF JIRA 2020-04-08T14_27_34+00'!UND16</f>
        <v>0</v>
      </c>
      <c r="UNE5">
        <f>'[1]ASF JIRA 2020-04-08T14_27_34+00'!UNE16</f>
        <v>0</v>
      </c>
      <c r="UNF5">
        <f>'[1]ASF JIRA 2020-04-08T14_27_34+00'!UNF16</f>
        <v>0</v>
      </c>
      <c r="UNG5">
        <f>'[1]ASF JIRA 2020-04-08T14_27_34+00'!UNG16</f>
        <v>0</v>
      </c>
      <c r="UNH5">
        <f>'[1]ASF JIRA 2020-04-08T14_27_34+00'!UNH16</f>
        <v>0</v>
      </c>
      <c r="UNI5">
        <f>'[1]ASF JIRA 2020-04-08T14_27_34+00'!UNI16</f>
        <v>0</v>
      </c>
      <c r="UNJ5">
        <f>'[1]ASF JIRA 2020-04-08T14_27_34+00'!UNJ16</f>
        <v>0</v>
      </c>
      <c r="UNK5">
        <f>'[1]ASF JIRA 2020-04-08T14_27_34+00'!UNK16</f>
        <v>0</v>
      </c>
      <c r="UNL5">
        <f>'[1]ASF JIRA 2020-04-08T14_27_34+00'!UNL16</f>
        <v>0</v>
      </c>
      <c r="UNM5">
        <f>'[1]ASF JIRA 2020-04-08T14_27_34+00'!UNM16</f>
        <v>0</v>
      </c>
      <c r="UNN5">
        <f>'[1]ASF JIRA 2020-04-08T14_27_34+00'!UNN16</f>
        <v>0</v>
      </c>
      <c r="UNO5">
        <f>'[1]ASF JIRA 2020-04-08T14_27_34+00'!UNO16</f>
        <v>0</v>
      </c>
      <c r="UNP5">
        <f>'[1]ASF JIRA 2020-04-08T14_27_34+00'!UNP16</f>
        <v>0</v>
      </c>
      <c r="UNQ5">
        <f>'[1]ASF JIRA 2020-04-08T14_27_34+00'!UNQ16</f>
        <v>0</v>
      </c>
      <c r="UNR5">
        <f>'[1]ASF JIRA 2020-04-08T14_27_34+00'!UNR16</f>
        <v>0</v>
      </c>
      <c r="UNS5">
        <f>'[1]ASF JIRA 2020-04-08T14_27_34+00'!UNS16</f>
        <v>0</v>
      </c>
      <c r="UNT5">
        <f>'[1]ASF JIRA 2020-04-08T14_27_34+00'!UNT16</f>
        <v>0</v>
      </c>
      <c r="UNU5">
        <f>'[1]ASF JIRA 2020-04-08T14_27_34+00'!UNU16</f>
        <v>0</v>
      </c>
      <c r="UNV5">
        <f>'[1]ASF JIRA 2020-04-08T14_27_34+00'!UNV16</f>
        <v>0</v>
      </c>
      <c r="UNW5">
        <f>'[1]ASF JIRA 2020-04-08T14_27_34+00'!UNW16</f>
        <v>0</v>
      </c>
      <c r="UNX5">
        <f>'[1]ASF JIRA 2020-04-08T14_27_34+00'!UNX16</f>
        <v>0</v>
      </c>
      <c r="UNY5">
        <f>'[1]ASF JIRA 2020-04-08T14_27_34+00'!UNY16</f>
        <v>0</v>
      </c>
      <c r="UNZ5">
        <f>'[1]ASF JIRA 2020-04-08T14_27_34+00'!UNZ16</f>
        <v>0</v>
      </c>
      <c r="UOA5">
        <f>'[1]ASF JIRA 2020-04-08T14_27_34+00'!UOA16</f>
        <v>0</v>
      </c>
      <c r="UOB5">
        <f>'[1]ASF JIRA 2020-04-08T14_27_34+00'!UOB16</f>
        <v>0</v>
      </c>
      <c r="UOC5">
        <f>'[1]ASF JIRA 2020-04-08T14_27_34+00'!UOC16</f>
        <v>0</v>
      </c>
      <c r="UOD5">
        <f>'[1]ASF JIRA 2020-04-08T14_27_34+00'!UOD16</f>
        <v>0</v>
      </c>
      <c r="UOE5">
        <f>'[1]ASF JIRA 2020-04-08T14_27_34+00'!UOE16</f>
        <v>0</v>
      </c>
      <c r="UOF5">
        <f>'[1]ASF JIRA 2020-04-08T14_27_34+00'!UOF16</f>
        <v>0</v>
      </c>
      <c r="UOG5">
        <f>'[1]ASF JIRA 2020-04-08T14_27_34+00'!UOG16</f>
        <v>0</v>
      </c>
      <c r="UOH5">
        <f>'[1]ASF JIRA 2020-04-08T14_27_34+00'!UOH16</f>
        <v>0</v>
      </c>
      <c r="UOI5">
        <f>'[1]ASF JIRA 2020-04-08T14_27_34+00'!UOI16</f>
        <v>0</v>
      </c>
      <c r="UOJ5">
        <f>'[1]ASF JIRA 2020-04-08T14_27_34+00'!UOJ16</f>
        <v>0</v>
      </c>
      <c r="UOK5">
        <f>'[1]ASF JIRA 2020-04-08T14_27_34+00'!UOK16</f>
        <v>0</v>
      </c>
      <c r="UOL5">
        <f>'[1]ASF JIRA 2020-04-08T14_27_34+00'!UOL16</f>
        <v>0</v>
      </c>
      <c r="UOM5">
        <f>'[1]ASF JIRA 2020-04-08T14_27_34+00'!UOM16</f>
        <v>0</v>
      </c>
      <c r="UON5">
        <f>'[1]ASF JIRA 2020-04-08T14_27_34+00'!UON16</f>
        <v>0</v>
      </c>
      <c r="UOO5">
        <f>'[1]ASF JIRA 2020-04-08T14_27_34+00'!UOO16</f>
        <v>0</v>
      </c>
      <c r="UOP5">
        <f>'[1]ASF JIRA 2020-04-08T14_27_34+00'!UOP16</f>
        <v>0</v>
      </c>
      <c r="UOQ5">
        <f>'[1]ASF JIRA 2020-04-08T14_27_34+00'!UOQ16</f>
        <v>0</v>
      </c>
      <c r="UOR5">
        <f>'[1]ASF JIRA 2020-04-08T14_27_34+00'!UOR16</f>
        <v>0</v>
      </c>
      <c r="UOS5">
        <f>'[1]ASF JIRA 2020-04-08T14_27_34+00'!UOS16</f>
        <v>0</v>
      </c>
      <c r="UOT5">
        <f>'[1]ASF JIRA 2020-04-08T14_27_34+00'!UOT16</f>
        <v>0</v>
      </c>
      <c r="UOU5">
        <f>'[1]ASF JIRA 2020-04-08T14_27_34+00'!UOU16</f>
        <v>0</v>
      </c>
      <c r="UOV5">
        <f>'[1]ASF JIRA 2020-04-08T14_27_34+00'!UOV16</f>
        <v>0</v>
      </c>
      <c r="UOW5">
        <f>'[1]ASF JIRA 2020-04-08T14_27_34+00'!UOW16</f>
        <v>0</v>
      </c>
      <c r="UOX5">
        <f>'[1]ASF JIRA 2020-04-08T14_27_34+00'!UOX16</f>
        <v>0</v>
      </c>
      <c r="UOY5">
        <f>'[1]ASF JIRA 2020-04-08T14_27_34+00'!UOY16</f>
        <v>0</v>
      </c>
      <c r="UOZ5">
        <f>'[1]ASF JIRA 2020-04-08T14_27_34+00'!UOZ16</f>
        <v>0</v>
      </c>
      <c r="UPA5">
        <f>'[1]ASF JIRA 2020-04-08T14_27_34+00'!UPA16</f>
        <v>0</v>
      </c>
      <c r="UPB5">
        <f>'[1]ASF JIRA 2020-04-08T14_27_34+00'!UPB16</f>
        <v>0</v>
      </c>
      <c r="UPC5">
        <f>'[1]ASF JIRA 2020-04-08T14_27_34+00'!UPC16</f>
        <v>0</v>
      </c>
      <c r="UPD5">
        <f>'[1]ASF JIRA 2020-04-08T14_27_34+00'!UPD16</f>
        <v>0</v>
      </c>
      <c r="UPE5">
        <f>'[1]ASF JIRA 2020-04-08T14_27_34+00'!UPE16</f>
        <v>0</v>
      </c>
      <c r="UPF5">
        <f>'[1]ASF JIRA 2020-04-08T14_27_34+00'!UPF16</f>
        <v>0</v>
      </c>
      <c r="UPG5">
        <f>'[1]ASF JIRA 2020-04-08T14_27_34+00'!UPG16</f>
        <v>0</v>
      </c>
      <c r="UPH5">
        <f>'[1]ASF JIRA 2020-04-08T14_27_34+00'!UPH16</f>
        <v>0</v>
      </c>
      <c r="UPI5">
        <f>'[1]ASF JIRA 2020-04-08T14_27_34+00'!UPI16</f>
        <v>0</v>
      </c>
      <c r="UPJ5">
        <f>'[1]ASF JIRA 2020-04-08T14_27_34+00'!UPJ16</f>
        <v>0</v>
      </c>
      <c r="UPK5">
        <f>'[1]ASF JIRA 2020-04-08T14_27_34+00'!UPK16</f>
        <v>0</v>
      </c>
      <c r="UPL5">
        <f>'[1]ASF JIRA 2020-04-08T14_27_34+00'!UPL16</f>
        <v>0</v>
      </c>
      <c r="UPM5">
        <f>'[1]ASF JIRA 2020-04-08T14_27_34+00'!UPM16</f>
        <v>0</v>
      </c>
      <c r="UPN5">
        <f>'[1]ASF JIRA 2020-04-08T14_27_34+00'!UPN16</f>
        <v>0</v>
      </c>
      <c r="UPO5">
        <f>'[1]ASF JIRA 2020-04-08T14_27_34+00'!UPO16</f>
        <v>0</v>
      </c>
      <c r="UPP5">
        <f>'[1]ASF JIRA 2020-04-08T14_27_34+00'!UPP16</f>
        <v>0</v>
      </c>
      <c r="UPQ5">
        <f>'[1]ASF JIRA 2020-04-08T14_27_34+00'!UPQ16</f>
        <v>0</v>
      </c>
      <c r="UPR5">
        <f>'[1]ASF JIRA 2020-04-08T14_27_34+00'!UPR16</f>
        <v>0</v>
      </c>
      <c r="UPS5">
        <f>'[1]ASF JIRA 2020-04-08T14_27_34+00'!UPS16</f>
        <v>0</v>
      </c>
      <c r="UPT5">
        <f>'[1]ASF JIRA 2020-04-08T14_27_34+00'!UPT16</f>
        <v>0</v>
      </c>
      <c r="UPU5">
        <f>'[1]ASF JIRA 2020-04-08T14_27_34+00'!UPU16</f>
        <v>0</v>
      </c>
      <c r="UPV5">
        <f>'[1]ASF JIRA 2020-04-08T14_27_34+00'!UPV16</f>
        <v>0</v>
      </c>
      <c r="UPW5">
        <f>'[1]ASF JIRA 2020-04-08T14_27_34+00'!UPW16</f>
        <v>0</v>
      </c>
      <c r="UPX5">
        <f>'[1]ASF JIRA 2020-04-08T14_27_34+00'!UPX16</f>
        <v>0</v>
      </c>
      <c r="UPY5">
        <f>'[1]ASF JIRA 2020-04-08T14_27_34+00'!UPY16</f>
        <v>0</v>
      </c>
      <c r="UPZ5">
        <f>'[1]ASF JIRA 2020-04-08T14_27_34+00'!UPZ16</f>
        <v>0</v>
      </c>
      <c r="UQA5">
        <f>'[1]ASF JIRA 2020-04-08T14_27_34+00'!UQA16</f>
        <v>0</v>
      </c>
      <c r="UQB5">
        <f>'[1]ASF JIRA 2020-04-08T14_27_34+00'!UQB16</f>
        <v>0</v>
      </c>
      <c r="UQC5">
        <f>'[1]ASF JIRA 2020-04-08T14_27_34+00'!UQC16</f>
        <v>0</v>
      </c>
      <c r="UQD5">
        <f>'[1]ASF JIRA 2020-04-08T14_27_34+00'!UQD16</f>
        <v>0</v>
      </c>
      <c r="UQE5">
        <f>'[1]ASF JIRA 2020-04-08T14_27_34+00'!UQE16</f>
        <v>0</v>
      </c>
      <c r="UQF5">
        <f>'[1]ASF JIRA 2020-04-08T14_27_34+00'!UQF16</f>
        <v>0</v>
      </c>
      <c r="UQG5">
        <f>'[1]ASF JIRA 2020-04-08T14_27_34+00'!UQG16</f>
        <v>0</v>
      </c>
      <c r="UQH5">
        <f>'[1]ASF JIRA 2020-04-08T14_27_34+00'!UQH16</f>
        <v>0</v>
      </c>
      <c r="UQI5">
        <f>'[1]ASF JIRA 2020-04-08T14_27_34+00'!UQI16</f>
        <v>0</v>
      </c>
      <c r="UQJ5">
        <f>'[1]ASF JIRA 2020-04-08T14_27_34+00'!UQJ16</f>
        <v>0</v>
      </c>
      <c r="UQK5">
        <f>'[1]ASF JIRA 2020-04-08T14_27_34+00'!UQK16</f>
        <v>0</v>
      </c>
      <c r="UQL5">
        <f>'[1]ASF JIRA 2020-04-08T14_27_34+00'!UQL16</f>
        <v>0</v>
      </c>
      <c r="UQM5">
        <f>'[1]ASF JIRA 2020-04-08T14_27_34+00'!UQM16</f>
        <v>0</v>
      </c>
      <c r="UQN5">
        <f>'[1]ASF JIRA 2020-04-08T14_27_34+00'!UQN16</f>
        <v>0</v>
      </c>
      <c r="UQO5">
        <f>'[1]ASF JIRA 2020-04-08T14_27_34+00'!UQO16</f>
        <v>0</v>
      </c>
      <c r="UQP5">
        <f>'[1]ASF JIRA 2020-04-08T14_27_34+00'!UQP16</f>
        <v>0</v>
      </c>
      <c r="UQQ5">
        <f>'[1]ASF JIRA 2020-04-08T14_27_34+00'!UQQ16</f>
        <v>0</v>
      </c>
      <c r="UQR5">
        <f>'[1]ASF JIRA 2020-04-08T14_27_34+00'!UQR16</f>
        <v>0</v>
      </c>
      <c r="UQS5">
        <f>'[1]ASF JIRA 2020-04-08T14_27_34+00'!UQS16</f>
        <v>0</v>
      </c>
      <c r="UQT5">
        <f>'[1]ASF JIRA 2020-04-08T14_27_34+00'!UQT16</f>
        <v>0</v>
      </c>
      <c r="UQU5">
        <f>'[1]ASF JIRA 2020-04-08T14_27_34+00'!UQU16</f>
        <v>0</v>
      </c>
      <c r="UQV5">
        <f>'[1]ASF JIRA 2020-04-08T14_27_34+00'!UQV16</f>
        <v>0</v>
      </c>
      <c r="UQW5">
        <f>'[1]ASF JIRA 2020-04-08T14_27_34+00'!UQW16</f>
        <v>0</v>
      </c>
      <c r="UQX5">
        <f>'[1]ASF JIRA 2020-04-08T14_27_34+00'!UQX16</f>
        <v>0</v>
      </c>
      <c r="UQY5">
        <f>'[1]ASF JIRA 2020-04-08T14_27_34+00'!UQY16</f>
        <v>0</v>
      </c>
      <c r="UQZ5">
        <f>'[1]ASF JIRA 2020-04-08T14_27_34+00'!UQZ16</f>
        <v>0</v>
      </c>
      <c r="URA5">
        <f>'[1]ASF JIRA 2020-04-08T14_27_34+00'!URA16</f>
        <v>0</v>
      </c>
      <c r="URB5">
        <f>'[1]ASF JIRA 2020-04-08T14_27_34+00'!URB16</f>
        <v>0</v>
      </c>
      <c r="URC5">
        <f>'[1]ASF JIRA 2020-04-08T14_27_34+00'!URC16</f>
        <v>0</v>
      </c>
      <c r="URD5">
        <f>'[1]ASF JIRA 2020-04-08T14_27_34+00'!URD16</f>
        <v>0</v>
      </c>
      <c r="URE5">
        <f>'[1]ASF JIRA 2020-04-08T14_27_34+00'!URE16</f>
        <v>0</v>
      </c>
      <c r="URF5">
        <f>'[1]ASF JIRA 2020-04-08T14_27_34+00'!URF16</f>
        <v>0</v>
      </c>
      <c r="URG5">
        <f>'[1]ASF JIRA 2020-04-08T14_27_34+00'!URG16</f>
        <v>0</v>
      </c>
      <c r="URH5">
        <f>'[1]ASF JIRA 2020-04-08T14_27_34+00'!URH16</f>
        <v>0</v>
      </c>
      <c r="URI5">
        <f>'[1]ASF JIRA 2020-04-08T14_27_34+00'!URI16</f>
        <v>0</v>
      </c>
      <c r="URJ5">
        <f>'[1]ASF JIRA 2020-04-08T14_27_34+00'!URJ16</f>
        <v>0</v>
      </c>
      <c r="URK5">
        <f>'[1]ASF JIRA 2020-04-08T14_27_34+00'!URK16</f>
        <v>0</v>
      </c>
      <c r="URL5">
        <f>'[1]ASF JIRA 2020-04-08T14_27_34+00'!URL16</f>
        <v>0</v>
      </c>
      <c r="URM5">
        <f>'[1]ASF JIRA 2020-04-08T14_27_34+00'!URM16</f>
        <v>0</v>
      </c>
      <c r="URN5">
        <f>'[1]ASF JIRA 2020-04-08T14_27_34+00'!URN16</f>
        <v>0</v>
      </c>
      <c r="URO5">
        <f>'[1]ASF JIRA 2020-04-08T14_27_34+00'!URO16</f>
        <v>0</v>
      </c>
      <c r="URP5">
        <f>'[1]ASF JIRA 2020-04-08T14_27_34+00'!URP16</f>
        <v>0</v>
      </c>
      <c r="URQ5">
        <f>'[1]ASF JIRA 2020-04-08T14_27_34+00'!URQ16</f>
        <v>0</v>
      </c>
      <c r="URR5">
        <f>'[1]ASF JIRA 2020-04-08T14_27_34+00'!URR16</f>
        <v>0</v>
      </c>
      <c r="URS5">
        <f>'[1]ASF JIRA 2020-04-08T14_27_34+00'!URS16</f>
        <v>0</v>
      </c>
      <c r="URT5">
        <f>'[1]ASF JIRA 2020-04-08T14_27_34+00'!URT16</f>
        <v>0</v>
      </c>
      <c r="URU5">
        <f>'[1]ASF JIRA 2020-04-08T14_27_34+00'!URU16</f>
        <v>0</v>
      </c>
      <c r="URV5">
        <f>'[1]ASF JIRA 2020-04-08T14_27_34+00'!URV16</f>
        <v>0</v>
      </c>
      <c r="URW5">
        <f>'[1]ASF JIRA 2020-04-08T14_27_34+00'!URW16</f>
        <v>0</v>
      </c>
      <c r="URX5">
        <f>'[1]ASF JIRA 2020-04-08T14_27_34+00'!URX16</f>
        <v>0</v>
      </c>
      <c r="URY5">
        <f>'[1]ASF JIRA 2020-04-08T14_27_34+00'!URY16</f>
        <v>0</v>
      </c>
      <c r="URZ5">
        <f>'[1]ASF JIRA 2020-04-08T14_27_34+00'!URZ16</f>
        <v>0</v>
      </c>
      <c r="USA5">
        <f>'[1]ASF JIRA 2020-04-08T14_27_34+00'!USA16</f>
        <v>0</v>
      </c>
      <c r="USB5">
        <f>'[1]ASF JIRA 2020-04-08T14_27_34+00'!USB16</f>
        <v>0</v>
      </c>
      <c r="USC5">
        <f>'[1]ASF JIRA 2020-04-08T14_27_34+00'!USC16</f>
        <v>0</v>
      </c>
      <c r="USD5">
        <f>'[1]ASF JIRA 2020-04-08T14_27_34+00'!USD16</f>
        <v>0</v>
      </c>
      <c r="USE5">
        <f>'[1]ASF JIRA 2020-04-08T14_27_34+00'!USE16</f>
        <v>0</v>
      </c>
      <c r="USF5">
        <f>'[1]ASF JIRA 2020-04-08T14_27_34+00'!USF16</f>
        <v>0</v>
      </c>
      <c r="USG5">
        <f>'[1]ASF JIRA 2020-04-08T14_27_34+00'!USG16</f>
        <v>0</v>
      </c>
      <c r="USH5">
        <f>'[1]ASF JIRA 2020-04-08T14_27_34+00'!USH16</f>
        <v>0</v>
      </c>
      <c r="USI5">
        <f>'[1]ASF JIRA 2020-04-08T14_27_34+00'!USI16</f>
        <v>0</v>
      </c>
      <c r="USJ5">
        <f>'[1]ASF JIRA 2020-04-08T14_27_34+00'!USJ16</f>
        <v>0</v>
      </c>
      <c r="USK5">
        <f>'[1]ASF JIRA 2020-04-08T14_27_34+00'!USK16</f>
        <v>0</v>
      </c>
      <c r="USL5">
        <f>'[1]ASF JIRA 2020-04-08T14_27_34+00'!USL16</f>
        <v>0</v>
      </c>
      <c r="USM5">
        <f>'[1]ASF JIRA 2020-04-08T14_27_34+00'!USM16</f>
        <v>0</v>
      </c>
      <c r="USN5">
        <f>'[1]ASF JIRA 2020-04-08T14_27_34+00'!USN16</f>
        <v>0</v>
      </c>
      <c r="USO5">
        <f>'[1]ASF JIRA 2020-04-08T14_27_34+00'!USO16</f>
        <v>0</v>
      </c>
      <c r="USP5">
        <f>'[1]ASF JIRA 2020-04-08T14_27_34+00'!USP16</f>
        <v>0</v>
      </c>
      <c r="USQ5">
        <f>'[1]ASF JIRA 2020-04-08T14_27_34+00'!USQ16</f>
        <v>0</v>
      </c>
      <c r="USR5">
        <f>'[1]ASF JIRA 2020-04-08T14_27_34+00'!USR16</f>
        <v>0</v>
      </c>
      <c r="USS5">
        <f>'[1]ASF JIRA 2020-04-08T14_27_34+00'!USS16</f>
        <v>0</v>
      </c>
      <c r="UST5">
        <f>'[1]ASF JIRA 2020-04-08T14_27_34+00'!UST16</f>
        <v>0</v>
      </c>
      <c r="USU5">
        <f>'[1]ASF JIRA 2020-04-08T14_27_34+00'!USU16</f>
        <v>0</v>
      </c>
      <c r="USV5">
        <f>'[1]ASF JIRA 2020-04-08T14_27_34+00'!USV16</f>
        <v>0</v>
      </c>
      <c r="USW5">
        <f>'[1]ASF JIRA 2020-04-08T14_27_34+00'!USW16</f>
        <v>0</v>
      </c>
      <c r="USX5">
        <f>'[1]ASF JIRA 2020-04-08T14_27_34+00'!USX16</f>
        <v>0</v>
      </c>
      <c r="USY5">
        <f>'[1]ASF JIRA 2020-04-08T14_27_34+00'!USY16</f>
        <v>0</v>
      </c>
      <c r="USZ5">
        <f>'[1]ASF JIRA 2020-04-08T14_27_34+00'!USZ16</f>
        <v>0</v>
      </c>
      <c r="UTA5">
        <f>'[1]ASF JIRA 2020-04-08T14_27_34+00'!UTA16</f>
        <v>0</v>
      </c>
      <c r="UTB5">
        <f>'[1]ASF JIRA 2020-04-08T14_27_34+00'!UTB16</f>
        <v>0</v>
      </c>
      <c r="UTC5">
        <f>'[1]ASF JIRA 2020-04-08T14_27_34+00'!UTC16</f>
        <v>0</v>
      </c>
      <c r="UTD5">
        <f>'[1]ASF JIRA 2020-04-08T14_27_34+00'!UTD16</f>
        <v>0</v>
      </c>
      <c r="UTE5">
        <f>'[1]ASF JIRA 2020-04-08T14_27_34+00'!UTE16</f>
        <v>0</v>
      </c>
      <c r="UTF5">
        <f>'[1]ASF JIRA 2020-04-08T14_27_34+00'!UTF16</f>
        <v>0</v>
      </c>
      <c r="UTG5">
        <f>'[1]ASF JIRA 2020-04-08T14_27_34+00'!UTG16</f>
        <v>0</v>
      </c>
      <c r="UTH5">
        <f>'[1]ASF JIRA 2020-04-08T14_27_34+00'!UTH16</f>
        <v>0</v>
      </c>
      <c r="UTI5">
        <f>'[1]ASF JIRA 2020-04-08T14_27_34+00'!UTI16</f>
        <v>0</v>
      </c>
      <c r="UTJ5">
        <f>'[1]ASF JIRA 2020-04-08T14_27_34+00'!UTJ16</f>
        <v>0</v>
      </c>
      <c r="UTK5">
        <f>'[1]ASF JIRA 2020-04-08T14_27_34+00'!UTK16</f>
        <v>0</v>
      </c>
      <c r="UTL5">
        <f>'[1]ASF JIRA 2020-04-08T14_27_34+00'!UTL16</f>
        <v>0</v>
      </c>
      <c r="UTM5">
        <f>'[1]ASF JIRA 2020-04-08T14_27_34+00'!UTM16</f>
        <v>0</v>
      </c>
      <c r="UTN5">
        <f>'[1]ASF JIRA 2020-04-08T14_27_34+00'!UTN16</f>
        <v>0</v>
      </c>
      <c r="UTO5">
        <f>'[1]ASF JIRA 2020-04-08T14_27_34+00'!UTO16</f>
        <v>0</v>
      </c>
      <c r="UTP5">
        <f>'[1]ASF JIRA 2020-04-08T14_27_34+00'!UTP16</f>
        <v>0</v>
      </c>
      <c r="UTQ5">
        <f>'[1]ASF JIRA 2020-04-08T14_27_34+00'!UTQ16</f>
        <v>0</v>
      </c>
      <c r="UTR5">
        <f>'[1]ASF JIRA 2020-04-08T14_27_34+00'!UTR16</f>
        <v>0</v>
      </c>
      <c r="UTS5">
        <f>'[1]ASF JIRA 2020-04-08T14_27_34+00'!UTS16</f>
        <v>0</v>
      </c>
      <c r="UTT5">
        <f>'[1]ASF JIRA 2020-04-08T14_27_34+00'!UTT16</f>
        <v>0</v>
      </c>
      <c r="UTU5">
        <f>'[1]ASF JIRA 2020-04-08T14_27_34+00'!UTU16</f>
        <v>0</v>
      </c>
      <c r="UTV5">
        <f>'[1]ASF JIRA 2020-04-08T14_27_34+00'!UTV16</f>
        <v>0</v>
      </c>
      <c r="UTW5">
        <f>'[1]ASF JIRA 2020-04-08T14_27_34+00'!UTW16</f>
        <v>0</v>
      </c>
      <c r="UTX5">
        <f>'[1]ASF JIRA 2020-04-08T14_27_34+00'!UTX16</f>
        <v>0</v>
      </c>
      <c r="UTY5">
        <f>'[1]ASF JIRA 2020-04-08T14_27_34+00'!UTY16</f>
        <v>0</v>
      </c>
      <c r="UTZ5">
        <f>'[1]ASF JIRA 2020-04-08T14_27_34+00'!UTZ16</f>
        <v>0</v>
      </c>
      <c r="UUA5">
        <f>'[1]ASF JIRA 2020-04-08T14_27_34+00'!UUA16</f>
        <v>0</v>
      </c>
      <c r="UUB5">
        <f>'[1]ASF JIRA 2020-04-08T14_27_34+00'!UUB16</f>
        <v>0</v>
      </c>
      <c r="UUC5">
        <f>'[1]ASF JIRA 2020-04-08T14_27_34+00'!UUC16</f>
        <v>0</v>
      </c>
      <c r="UUD5">
        <f>'[1]ASF JIRA 2020-04-08T14_27_34+00'!UUD16</f>
        <v>0</v>
      </c>
      <c r="UUE5">
        <f>'[1]ASF JIRA 2020-04-08T14_27_34+00'!UUE16</f>
        <v>0</v>
      </c>
      <c r="UUF5">
        <f>'[1]ASF JIRA 2020-04-08T14_27_34+00'!UUF16</f>
        <v>0</v>
      </c>
      <c r="UUG5">
        <f>'[1]ASF JIRA 2020-04-08T14_27_34+00'!UUG16</f>
        <v>0</v>
      </c>
      <c r="UUH5">
        <f>'[1]ASF JIRA 2020-04-08T14_27_34+00'!UUH16</f>
        <v>0</v>
      </c>
      <c r="UUI5">
        <f>'[1]ASF JIRA 2020-04-08T14_27_34+00'!UUI16</f>
        <v>0</v>
      </c>
      <c r="UUJ5">
        <f>'[1]ASF JIRA 2020-04-08T14_27_34+00'!UUJ16</f>
        <v>0</v>
      </c>
      <c r="UUK5">
        <f>'[1]ASF JIRA 2020-04-08T14_27_34+00'!UUK16</f>
        <v>0</v>
      </c>
      <c r="UUL5">
        <f>'[1]ASF JIRA 2020-04-08T14_27_34+00'!UUL16</f>
        <v>0</v>
      </c>
      <c r="UUM5">
        <f>'[1]ASF JIRA 2020-04-08T14_27_34+00'!UUM16</f>
        <v>0</v>
      </c>
      <c r="UUN5">
        <f>'[1]ASF JIRA 2020-04-08T14_27_34+00'!UUN16</f>
        <v>0</v>
      </c>
      <c r="UUO5">
        <f>'[1]ASF JIRA 2020-04-08T14_27_34+00'!UUO16</f>
        <v>0</v>
      </c>
      <c r="UUP5">
        <f>'[1]ASF JIRA 2020-04-08T14_27_34+00'!UUP16</f>
        <v>0</v>
      </c>
      <c r="UUQ5">
        <f>'[1]ASF JIRA 2020-04-08T14_27_34+00'!UUQ16</f>
        <v>0</v>
      </c>
      <c r="UUR5">
        <f>'[1]ASF JIRA 2020-04-08T14_27_34+00'!UUR16</f>
        <v>0</v>
      </c>
      <c r="UUS5">
        <f>'[1]ASF JIRA 2020-04-08T14_27_34+00'!UUS16</f>
        <v>0</v>
      </c>
      <c r="UUT5">
        <f>'[1]ASF JIRA 2020-04-08T14_27_34+00'!UUT16</f>
        <v>0</v>
      </c>
      <c r="UUU5">
        <f>'[1]ASF JIRA 2020-04-08T14_27_34+00'!UUU16</f>
        <v>0</v>
      </c>
      <c r="UUV5">
        <f>'[1]ASF JIRA 2020-04-08T14_27_34+00'!UUV16</f>
        <v>0</v>
      </c>
      <c r="UUW5">
        <f>'[1]ASF JIRA 2020-04-08T14_27_34+00'!UUW16</f>
        <v>0</v>
      </c>
      <c r="UUX5">
        <f>'[1]ASF JIRA 2020-04-08T14_27_34+00'!UUX16</f>
        <v>0</v>
      </c>
      <c r="UUY5">
        <f>'[1]ASF JIRA 2020-04-08T14_27_34+00'!UUY16</f>
        <v>0</v>
      </c>
      <c r="UUZ5">
        <f>'[1]ASF JIRA 2020-04-08T14_27_34+00'!UUZ16</f>
        <v>0</v>
      </c>
      <c r="UVA5">
        <f>'[1]ASF JIRA 2020-04-08T14_27_34+00'!UVA16</f>
        <v>0</v>
      </c>
      <c r="UVB5">
        <f>'[1]ASF JIRA 2020-04-08T14_27_34+00'!UVB16</f>
        <v>0</v>
      </c>
      <c r="UVC5">
        <f>'[1]ASF JIRA 2020-04-08T14_27_34+00'!UVC16</f>
        <v>0</v>
      </c>
      <c r="UVD5">
        <f>'[1]ASF JIRA 2020-04-08T14_27_34+00'!UVD16</f>
        <v>0</v>
      </c>
      <c r="UVE5">
        <f>'[1]ASF JIRA 2020-04-08T14_27_34+00'!UVE16</f>
        <v>0</v>
      </c>
      <c r="UVF5">
        <f>'[1]ASF JIRA 2020-04-08T14_27_34+00'!UVF16</f>
        <v>0</v>
      </c>
      <c r="UVG5">
        <f>'[1]ASF JIRA 2020-04-08T14_27_34+00'!UVG16</f>
        <v>0</v>
      </c>
      <c r="UVH5">
        <f>'[1]ASF JIRA 2020-04-08T14_27_34+00'!UVH16</f>
        <v>0</v>
      </c>
      <c r="UVI5">
        <f>'[1]ASF JIRA 2020-04-08T14_27_34+00'!UVI16</f>
        <v>0</v>
      </c>
      <c r="UVJ5">
        <f>'[1]ASF JIRA 2020-04-08T14_27_34+00'!UVJ16</f>
        <v>0</v>
      </c>
      <c r="UVK5">
        <f>'[1]ASF JIRA 2020-04-08T14_27_34+00'!UVK16</f>
        <v>0</v>
      </c>
      <c r="UVL5">
        <f>'[1]ASF JIRA 2020-04-08T14_27_34+00'!UVL16</f>
        <v>0</v>
      </c>
      <c r="UVM5">
        <f>'[1]ASF JIRA 2020-04-08T14_27_34+00'!UVM16</f>
        <v>0</v>
      </c>
      <c r="UVN5">
        <f>'[1]ASF JIRA 2020-04-08T14_27_34+00'!UVN16</f>
        <v>0</v>
      </c>
      <c r="UVO5">
        <f>'[1]ASF JIRA 2020-04-08T14_27_34+00'!UVO16</f>
        <v>0</v>
      </c>
      <c r="UVP5">
        <f>'[1]ASF JIRA 2020-04-08T14_27_34+00'!UVP16</f>
        <v>0</v>
      </c>
      <c r="UVQ5">
        <f>'[1]ASF JIRA 2020-04-08T14_27_34+00'!UVQ16</f>
        <v>0</v>
      </c>
      <c r="UVR5">
        <f>'[1]ASF JIRA 2020-04-08T14_27_34+00'!UVR16</f>
        <v>0</v>
      </c>
      <c r="UVS5">
        <f>'[1]ASF JIRA 2020-04-08T14_27_34+00'!UVS16</f>
        <v>0</v>
      </c>
      <c r="UVT5">
        <f>'[1]ASF JIRA 2020-04-08T14_27_34+00'!UVT16</f>
        <v>0</v>
      </c>
      <c r="UVU5">
        <f>'[1]ASF JIRA 2020-04-08T14_27_34+00'!UVU16</f>
        <v>0</v>
      </c>
      <c r="UVV5">
        <f>'[1]ASF JIRA 2020-04-08T14_27_34+00'!UVV16</f>
        <v>0</v>
      </c>
      <c r="UVW5">
        <f>'[1]ASF JIRA 2020-04-08T14_27_34+00'!UVW16</f>
        <v>0</v>
      </c>
      <c r="UVX5">
        <f>'[1]ASF JIRA 2020-04-08T14_27_34+00'!UVX16</f>
        <v>0</v>
      </c>
      <c r="UVY5">
        <f>'[1]ASF JIRA 2020-04-08T14_27_34+00'!UVY16</f>
        <v>0</v>
      </c>
      <c r="UVZ5">
        <f>'[1]ASF JIRA 2020-04-08T14_27_34+00'!UVZ16</f>
        <v>0</v>
      </c>
      <c r="UWA5">
        <f>'[1]ASF JIRA 2020-04-08T14_27_34+00'!UWA16</f>
        <v>0</v>
      </c>
      <c r="UWB5">
        <f>'[1]ASF JIRA 2020-04-08T14_27_34+00'!UWB16</f>
        <v>0</v>
      </c>
      <c r="UWC5">
        <f>'[1]ASF JIRA 2020-04-08T14_27_34+00'!UWC16</f>
        <v>0</v>
      </c>
      <c r="UWD5">
        <f>'[1]ASF JIRA 2020-04-08T14_27_34+00'!UWD16</f>
        <v>0</v>
      </c>
      <c r="UWE5">
        <f>'[1]ASF JIRA 2020-04-08T14_27_34+00'!UWE16</f>
        <v>0</v>
      </c>
      <c r="UWF5">
        <f>'[1]ASF JIRA 2020-04-08T14_27_34+00'!UWF16</f>
        <v>0</v>
      </c>
      <c r="UWG5">
        <f>'[1]ASF JIRA 2020-04-08T14_27_34+00'!UWG16</f>
        <v>0</v>
      </c>
      <c r="UWH5">
        <f>'[1]ASF JIRA 2020-04-08T14_27_34+00'!UWH16</f>
        <v>0</v>
      </c>
      <c r="UWI5">
        <f>'[1]ASF JIRA 2020-04-08T14_27_34+00'!UWI16</f>
        <v>0</v>
      </c>
      <c r="UWJ5">
        <f>'[1]ASF JIRA 2020-04-08T14_27_34+00'!UWJ16</f>
        <v>0</v>
      </c>
      <c r="UWK5">
        <f>'[1]ASF JIRA 2020-04-08T14_27_34+00'!UWK16</f>
        <v>0</v>
      </c>
      <c r="UWL5">
        <f>'[1]ASF JIRA 2020-04-08T14_27_34+00'!UWL16</f>
        <v>0</v>
      </c>
      <c r="UWM5">
        <f>'[1]ASF JIRA 2020-04-08T14_27_34+00'!UWM16</f>
        <v>0</v>
      </c>
      <c r="UWN5">
        <f>'[1]ASF JIRA 2020-04-08T14_27_34+00'!UWN16</f>
        <v>0</v>
      </c>
      <c r="UWO5">
        <f>'[1]ASF JIRA 2020-04-08T14_27_34+00'!UWO16</f>
        <v>0</v>
      </c>
      <c r="UWP5">
        <f>'[1]ASF JIRA 2020-04-08T14_27_34+00'!UWP16</f>
        <v>0</v>
      </c>
      <c r="UWQ5">
        <f>'[1]ASF JIRA 2020-04-08T14_27_34+00'!UWQ16</f>
        <v>0</v>
      </c>
      <c r="UWR5">
        <f>'[1]ASF JIRA 2020-04-08T14_27_34+00'!UWR16</f>
        <v>0</v>
      </c>
      <c r="UWS5">
        <f>'[1]ASF JIRA 2020-04-08T14_27_34+00'!UWS16</f>
        <v>0</v>
      </c>
      <c r="UWT5">
        <f>'[1]ASF JIRA 2020-04-08T14_27_34+00'!UWT16</f>
        <v>0</v>
      </c>
      <c r="UWU5">
        <f>'[1]ASF JIRA 2020-04-08T14_27_34+00'!UWU16</f>
        <v>0</v>
      </c>
      <c r="UWV5">
        <f>'[1]ASF JIRA 2020-04-08T14_27_34+00'!UWV16</f>
        <v>0</v>
      </c>
      <c r="UWW5">
        <f>'[1]ASF JIRA 2020-04-08T14_27_34+00'!UWW16</f>
        <v>0</v>
      </c>
      <c r="UWX5">
        <f>'[1]ASF JIRA 2020-04-08T14_27_34+00'!UWX16</f>
        <v>0</v>
      </c>
      <c r="UWY5">
        <f>'[1]ASF JIRA 2020-04-08T14_27_34+00'!UWY16</f>
        <v>0</v>
      </c>
      <c r="UWZ5">
        <f>'[1]ASF JIRA 2020-04-08T14_27_34+00'!UWZ16</f>
        <v>0</v>
      </c>
      <c r="UXA5">
        <f>'[1]ASF JIRA 2020-04-08T14_27_34+00'!UXA16</f>
        <v>0</v>
      </c>
      <c r="UXB5">
        <f>'[1]ASF JIRA 2020-04-08T14_27_34+00'!UXB16</f>
        <v>0</v>
      </c>
      <c r="UXC5">
        <f>'[1]ASF JIRA 2020-04-08T14_27_34+00'!UXC16</f>
        <v>0</v>
      </c>
      <c r="UXD5">
        <f>'[1]ASF JIRA 2020-04-08T14_27_34+00'!UXD16</f>
        <v>0</v>
      </c>
      <c r="UXE5">
        <f>'[1]ASF JIRA 2020-04-08T14_27_34+00'!UXE16</f>
        <v>0</v>
      </c>
      <c r="UXF5">
        <f>'[1]ASF JIRA 2020-04-08T14_27_34+00'!UXF16</f>
        <v>0</v>
      </c>
      <c r="UXG5">
        <f>'[1]ASF JIRA 2020-04-08T14_27_34+00'!UXG16</f>
        <v>0</v>
      </c>
      <c r="UXH5">
        <f>'[1]ASF JIRA 2020-04-08T14_27_34+00'!UXH16</f>
        <v>0</v>
      </c>
      <c r="UXI5">
        <f>'[1]ASF JIRA 2020-04-08T14_27_34+00'!UXI16</f>
        <v>0</v>
      </c>
      <c r="UXJ5">
        <f>'[1]ASF JIRA 2020-04-08T14_27_34+00'!UXJ16</f>
        <v>0</v>
      </c>
      <c r="UXK5">
        <f>'[1]ASF JIRA 2020-04-08T14_27_34+00'!UXK16</f>
        <v>0</v>
      </c>
      <c r="UXL5">
        <f>'[1]ASF JIRA 2020-04-08T14_27_34+00'!UXL16</f>
        <v>0</v>
      </c>
      <c r="UXM5">
        <f>'[1]ASF JIRA 2020-04-08T14_27_34+00'!UXM16</f>
        <v>0</v>
      </c>
      <c r="UXN5">
        <f>'[1]ASF JIRA 2020-04-08T14_27_34+00'!UXN16</f>
        <v>0</v>
      </c>
      <c r="UXO5">
        <f>'[1]ASF JIRA 2020-04-08T14_27_34+00'!UXO16</f>
        <v>0</v>
      </c>
      <c r="UXP5">
        <f>'[1]ASF JIRA 2020-04-08T14_27_34+00'!UXP16</f>
        <v>0</v>
      </c>
      <c r="UXQ5">
        <f>'[1]ASF JIRA 2020-04-08T14_27_34+00'!UXQ16</f>
        <v>0</v>
      </c>
      <c r="UXR5">
        <f>'[1]ASF JIRA 2020-04-08T14_27_34+00'!UXR16</f>
        <v>0</v>
      </c>
      <c r="UXS5">
        <f>'[1]ASF JIRA 2020-04-08T14_27_34+00'!UXS16</f>
        <v>0</v>
      </c>
      <c r="UXT5">
        <f>'[1]ASF JIRA 2020-04-08T14_27_34+00'!UXT16</f>
        <v>0</v>
      </c>
      <c r="UXU5">
        <f>'[1]ASF JIRA 2020-04-08T14_27_34+00'!UXU16</f>
        <v>0</v>
      </c>
      <c r="UXV5">
        <f>'[1]ASF JIRA 2020-04-08T14_27_34+00'!UXV16</f>
        <v>0</v>
      </c>
      <c r="UXW5">
        <f>'[1]ASF JIRA 2020-04-08T14_27_34+00'!UXW16</f>
        <v>0</v>
      </c>
      <c r="UXX5">
        <f>'[1]ASF JIRA 2020-04-08T14_27_34+00'!UXX16</f>
        <v>0</v>
      </c>
      <c r="UXY5">
        <f>'[1]ASF JIRA 2020-04-08T14_27_34+00'!UXY16</f>
        <v>0</v>
      </c>
      <c r="UXZ5">
        <f>'[1]ASF JIRA 2020-04-08T14_27_34+00'!UXZ16</f>
        <v>0</v>
      </c>
      <c r="UYA5">
        <f>'[1]ASF JIRA 2020-04-08T14_27_34+00'!UYA16</f>
        <v>0</v>
      </c>
      <c r="UYB5">
        <f>'[1]ASF JIRA 2020-04-08T14_27_34+00'!UYB16</f>
        <v>0</v>
      </c>
      <c r="UYC5">
        <f>'[1]ASF JIRA 2020-04-08T14_27_34+00'!UYC16</f>
        <v>0</v>
      </c>
      <c r="UYD5">
        <f>'[1]ASF JIRA 2020-04-08T14_27_34+00'!UYD16</f>
        <v>0</v>
      </c>
      <c r="UYE5">
        <f>'[1]ASF JIRA 2020-04-08T14_27_34+00'!UYE16</f>
        <v>0</v>
      </c>
      <c r="UYF5">
        <f>'[1]ASF JIRA 2020-04-08T14_27_34+00'!UYF16</f>
        <v>0</v>
      </c>
      <c r="UYG5">
        <f>'[1]ASF JIRA 2020-04-08T14_27_34+00'!UYG16</f>
        <v>0</v>
      </c>
      <c r="UYH5">
        <f>'[1]ASF JIRA 2020-04-08T14_27_34+00'!UYH16</f>
        <v>0</v>
      </c>
      <c r="UYI5">
        <f>'[1]ASF JIRA 2020-04-08T14_27_34+00'!UYI16</f>
        <v>0</v>
      </c>
      <c r="UYJ5">
        <f>'[1]ASF JIRA 2020-04-08T14_27_34+00'!UYJ16</f>
        <v>0</v>
      </c>
      <c r="UYK5">
        <f>'[1]ASF JIRA 2020-04-08T14_27_34+00'!UYK16</f>
        <v>0</v>
      </c>
      <c r="UYL5">
        <f>'[1]ASF JIRA 2020-04-08T14_27_34+00'!UYL16</f>
        <v>0</v>
      </c>
      <c r="UYM5">
        <f>'[1]ASF JIRA 2020-04-08T14_27_34+00'!UYM16</f>
        <v>0</v>
      </c>
      <c r="UYN5">
        <f>'[1]ASF JIRA 2020-04-08T14_27_34+00'!UYN16</f>
        <v>0</v>
      </c>
      <c r="UYO5">
        <f>'[1]ASF JIRA 2020-04-08T14_27_34+00'!UYO16</f>
        <v>0</v>
      </c>
      <c r="UYP5">
        <f>'[1]ASF JIRA 2020-04-08T14_27_34+00'!UYP16</f>
        <v>0</v>
      </c>
      <c r="UYQ5">
        <f>'[1]ASF JIRA 2020-04-08T14_27_34+00'!UYQ16</f>
        <v>0</v>
      </c>
      <c r="UYR5">
        <f>'[1]ASF JIRA 2020-04-08T14_27_34+00'!UYR16</f>
        <v>0</v>
      </c>
      <c r="UYS5">
        <f>'[1]ASF JIRA 2020-04-08T14_27_34+00'!UYS16</f>
        <v>0</v>
      </c>
      <c r="UYT5">
        <f>'[1]ASF JIRA 2020-04-08T14_27_34+00'!UYT16</f>
        <v>0</v>
      </c>
      <c r="UYU5">
        <f>'[1]ASF JIRA 2020-04-08T14_27_34+00'!UYU16</f>
        <v>0</v>
      </c>
      <c r="UYV5">
        <f>'[1]ASF JIRA 2020-04-08T14_27_34+00'!UYV16</f>
        <v>0</v>
      </c>
      <c r="UYW5">
        <f>'[1]ASF JIRA 2020-04-08T14_27_34+00'!UYW16</f>
        <v>0</v>
      </c>
      <c r="UYX5">
        <f>'[1]ASF JIRA 2020-04-08T14_27_34+00'!UYX16</f>
        <v>0</v>
      </c>
      <c r="UYY5">
        <f>'[1]ASF JIRA 2020-04-08T14_27_34+00'!UYY16</f>
        <v>0</v>
      </c>
      <c r="UYZ5">
        <f>'[1]ASF JIRA 2020-04-08T14_27_34+00'!UYZ16</f>
        <v>0</v>
      </c>
      <c r="UZA5">
        <f>'[1]ASF JIRA 2020-04-08T14_27_34+00'!UZA16</f>
        <v>0</v>
      </c>
      <c r="UZB5">
        <f>'[1]ASF JIRA 2020-04-08T14_27_34+00'!UZB16</f>
        <v>0</v>
      </c>
      <c r="UZC5">
        <f>'[1]ASF JIRA 2020-04-08T14_27_34+00'!UZC16</f>
        <v>0</v>
      </c>
      <c r="UZD5">
        <f>'[1]ASF JIRA 2020-04-08T14_27_34+00'!UZD16</f>
        <v>0</v>
      </c>
      <c r="UZE5">
        <f>'[1]ASF JIRA 2020-04-08T14_27_34+00'!UZE16</f>
        <v>0</v>
      </c>
      <c r="UZF5">
        <f>'[1]ASF JIRA 2020-04-08T14_27_34+00'!UZF16</f>
        <v>0</v>
      </c>
      <c r="UZG5">
        <f>'[1]ASF JIRA 2020-04-08T14_27_34+00'!UZG16</f>
        <v>0</v>
      </c>
      <c r="UZH5">
        <f>'[1]ASF JIRA 2020-04-08T14_27_34+00'!UZH16</f>
        <v>0</v>
      </c>
      <c r="UZI5">
        <f>'[1]ASF JIRA 2020-04-08T14_27_34+00'!UZI16</f>
        <v>0</v>
      </c>
      <c r="UZJ5">
        <f>'[1]ASF JIRA 2020-04-08T14_27_34+00'!UZJ16</f>
        <v>0</v>
      </c>
      <c r="UZK5">
        <f>'[1]ASF JIRA 2020-04-08T14_27_34+00'!UZK16</f>
        <v>0</v>
      </c>
      <c r="UZL5">
        <f>'[1]ASF JIRA 2020-04-08T14_27_34+00'!UZL16</f>
        <v>0</v>
      </c>
      <c r="UZM5">
        <f>'[1]ASF JIRA 2020-04-08T14_27_34+00'!UZM16</f>
        <v>0</v>
      </c>
      <c r="UZN5">
        <f>'[1]ASF JIRA 2020-04-08T14_27_34+00'!UZN16</f>
        <v>0</v>
      </c>
      <c r="UZO5">
        <f>'[1]ASF JIRA 2020-04-08T14_27_34+00'!UZO16</f>
        <v>0</v>
      </c>
      <c r="UZP5">
        <f>'[1]ASF JIRA 2020-04-08T14_27_34+00'!UZP16</f>
        <v>0</v>
      </c>
      <c r="UZQ5">
        <f>'[1]ASF JIRA 2020-04-08T14_27_34+00'!UZQ16</f>
        <v>0</v>
      </c>
      <c r="UZR5">
        <f>'[1]ASF JIRA 2020-04-08T14_27_34+00'!UZR16</f>
        <v>0</v>
      </c>
      <c r="UZS5">
        <f>'[1]ASF JIRA 2020-04-08T14_27_34+00'!UZS16</f>
        <v>0</v>
      </c>
      <c r="UZT5">
        <f>'[1]ASF JIRA 2020-04-08T14_27_34+00'!UZT16</f>
        <v>0</v>
      </c>
      <c r="UZU5">
        <f>'[1]ASF JIRA 2020-04-08T14_27_34+00'!UZU16</f>
        <v>0</v>
      </c>
      <c r="UZV5">
        <f>'[1]ASF JIRA 2020-04-08T14_27_34+00'!UZV16</f>
        <v>0</v>
      </c>
      <c r="UZW5">
        <f>'[1]ASF JIRA 2020-04-08T14_27_34+00'!UZW16</f>
        <v>0</v>
      </c>
      <c r="UZX5">
        <f>'[1]ASF JIRA 2020-04-08T14_27_34+00'!UZX16</f>
        <v>0</v>
      </c>
      <c r="UZY5">
        <f>'[1]ASF JIRA 2020-04-08T14_27_34+00'!UZY16</f>
        <v>0</v>
      </c>
      <c r="UZZ5">
        <f>'[1]ASF JIRA 2020-04-08T14_27_34+00'!UZZ16</f>
        <v>0</v>
      </c>
      <c r="VAA5">
        <f>'[1]ASF JIRA 2020-04-08T14_27_34+00'!VAA16</f>
        <v>0</v>
      </c>
      <c r="VAB5">
        <f>'[1]ASF JIRA 2020-04-08T14_27_34+00'!VAB16</f>
        <v>0</v>
      </c>
      <c r="VAC5">
        <f>'[1]ASF JIRA 2020-04-08T14_27_34+00'!VAC16</f>
        <v>0</v>
      </c>
      <c r="VAD5">
        <f>'[1]ASF JIRA 2020-04-08T14_27_34+00'!VAD16</f>
        <v>0</v>
      </c>
      <c r="VAE5">
        <f>'[1]ASF JIRA 2020-04-08T14_27_34+00'!VAE16</f>
        <v>0</v>
      </c>
      <c r="VAF5">
        <f>'[1]ASF JIRA 2020-04-08T14_27_34+00'!VAF16</f>
        <v>0</v>
      </c>
      <c r="VAG5">
        <f>'[1]ASF JIRA 2020-04-08T14_27_34+00'!VAG16</f>
        <v>0</v>
      </c>
      <c r="VAH5">
        <f>'[1]ASF JIRA 2020-04-08T14_27_34+00'!VAH16</f>
        <v>0</v>
      </c>
      <c r="VAI5">
        <f>'[1]ASF JIRA 2020-04-08T14_27_34+00'!VAI16</f>
        <v>0</v>
      </c>
      <c r="VAJ5">
        <f>'[1]ASF JIRA 2020-04-08T14_27_34+00'!VAJ16</f>
        <v>0</v>
      </c>
      <c r="VAK5">
        <f>'[1]ASF JIRA 2020-04-08T14_27_34+00'!VAK16</f>
        <v>0</v>
      </c>
      <c r="VAL5">
        <f>'[1]ASF JIRA 2020-04-08T14_27_34+00'!VAL16</f>
        <v>0</v>
      </c>
      <c r="VAM5">
        <f>'[1]ASF JIRA 2020-04-08T14_27_34+00'!VAM16</f>
        <v>0</v>
      </c>
      <c r="VAN5">
        <f>'[1]ASF JIRA 2020-04-08T14_27_34+00'!VAN16</f>
        <v>0</v>
      </c>
      <c r="VAO5">
        <f>'[1]ASF JIRA 2020-04-08T14_27_34+00'!VAO16</f>
        <v>0</v>
      </c>
      <c r="VAP5">
        <f>'[1]ASF JIRA 2020-04-08T14_27_34+00'!VAP16</f>
        <v>0</v>
      </c>
      <c r="VAQ5">
        <f>'[1]ASF JIRA 2020-04-08T14_27_34+00'!VAQ16</f>
        <v>0</v>
      </c>
      <c r="VAR5">
        <f>'[1]ASF JIRA 2020-04-08T14_27_34+00'!VAR16</f>
        <v>0</v>
      </c>
      <c r="VAS5">
        <f>'[1]ASF JIRA 2020-04-08T14_27_34+00'!VAS16</f>
        <v>0</v>
      </c>
      <c r="VAT5">
        <f>'[1]ASF JIRA 2020-04-08T14_27_34+00'!VAT16</f>
        <v>0</v>
      </c>
      <c r="VAU5">
        <f>'[1]ASF JIRA 2020-04-08T14_27_34+00'!VAU16</f>
        <v>0</v>
      </c>
      <c r="VAV5">
        <f>'[1]ASF JIRA 2020-04-08T14_27_34+00'!VAV16</f>
        <v>0</v>
      </c>
      <c r="VAW5">
        <f>'[1]ASF JIRA 2020-04-08T14_27_34+00'!VAW16</f>
        <v>0</v>
      </c>
      <c r="VAX5">
        <f>'[1]ASF JIRA 2020-04-08T14_27_34+00'!VAX16</f>
        <v>0</v>
      </c>
      <c r="VAY5">
        <f>'[1]ASF JIRA 2020-04-08T14_27_34+00'!VAY16</f>
        <v>0</v>
      </c>
      <c r="VAZ5">
        <f>'[1]ASF JIRA 2020-04-08T14_27_34+00'!VAZ16</f>
        <v>0</v>
      </c>
      <c r="VBA5">
        <f>'[1]ASF JIRA 2020-04-08T14_27_34+00'!VBA16</f>
        <v>0</v>
      </c>
      <c r="VBB5">
        <f>'[1]ASF JIRA 2020-04-08T14_27_34+00'!VBB16</f>
        <v>0</v>
      </c>
      <c r="VBC5">
        <f>'[1]ASF JIRA 2020-04-08T14_27_34+00'!VBC16</f>
        <v>0</v>
      </c>
      <c r="VBD5">
        <f>'[1]ASF JIRA 2020-04-08T14_27_34+00'!VBD16</f>
        <v>0</v>
      </c>
      <c r="VBE5">
        <f>'[1]ASF JIRA 2020-04-08T14_27_34+00'!VBE16</f>
        <v>0</v>
      </c>
      <c r="VBF5">
        <f>'[1]ASF JIRA 2020-04-08T14_27_34+00'!VBF16</f>
        <v>0</v>
      </c>
      <c r="VBG5">
        <f>'[1]ASF JIRA 2020-04-08T14_27_34+00'!VBG16</f>
        <v>0</v>
      </c>
      <c r="VBH5">
        <f>'[1]ASF JIRA 2020-04-08T14_27_34+00'!VBH16</f>
        <v>0</v>
      </c>
      <c r="VBI5">
        <f>'[1]ASF JIRA 2020-04-08T14_27_34+00'!VBI16</f>
        <v>0</v>
      </c>
      <c r="VBJ5">
        <f>'[1]ASF JIRA 2020-04-08T14_27_34+00'!VBJ16</f>
        <v>0</v>
      </c>
      <c r="VBK5">
        <f>'[1]ASF JIRA 2020-04-08T14_27_34+00'!VBK16</f>
        <v>0</v>
      </c>
      <c r="VBL5">
        <f>'[1]ASF JIRA 2020-04-08T14_27_34+00'!VBL16</f>
        <v>0</v>
      </c>
      <c r="VBM5">
        <f>'[1]ASF JIRA 2020-04-08T14_27_34+00'!VBM16</f>
        <v>0</v>
      </c>
      <c r="VBN5">
        <f>'[1]ASF JIRA 2020-04-08T14_27_34+00'!VBN16</f>
        <v>0</v>
      </c>
      <c r="VBO5">
        <f>'[1]ASF JIRA 2020-04-08T14_27_34+00'!VBO16</f>
        <v>0</v>
      </c>
      <c r="VBP5">
        <f>'[1]ASF JIRA 2020-04-08T14_27_34+00'!VBP16</f>
        <v>0</v>
      </c>
      <c r="VBQ5">
        <f>'[1]ASF JIRA 2020-04-08T14_27_34+00'!VBQ16</f>
        <v>0</v>
      </c>
      <c r="VBR5">
        <f>'[1]ASF JIRA 2020-04-08T14_27_34+00'!VBR16</f>
        <v>0</v>
      </c>
      <c r="VBS5">
        <f>'[1]ASF JIRA 2020-04-08T14_27_34+00'!VBS16</f>
        <v>0</v>
      </c>
      <c r="VBT5">
        <f>'[1]ASF JIRA 2020-04-08T14_27_34+00'!VBT16</f>
        <v>0</v>
      </c>
      <c r="VBU5">
        <f>'[1]ASF JIRA 2020-04-08T14_27_34+00'!VBU16</f>
        <v>0</v>
      </c>
      <c r="VBV5">
        <f>'[1]ASF JIRA 2020-04-08T14_27_34+00'!VBV16</f>
        <v>0</v>
      </c>
      <c r="VBW5">
        <f>'[1]ASF JIRA 2020-04-08T14_27_34+00'!VBW16</f>
        <v>0</v>
      </c>
      <c r="VBX5">
        <f>'[1]ASF JIRA 2020-04-08T14_27_34+00'!VBX16</f>
        <v>0</v>
      </c>
      <c r="VBY5">
        <f>'[1]ASF JIRA 2020-04-08T14_27_34+00'!VBY16</f>
        <v>0</v>
      </c>
      <c r="VBZ5">
        <f>'[1]ASF JIRA 2020-04-08T14_27_34+00'!VBZ16</f>
        <v>0</v>
      </c>
      <c r="VCA5">
        <f>'[1]ASF JIRA 2020-04-08T14_27_34+00'!VCA16</f>
        <v>0</v>
      </c>
      <c r="VCB5">
        <f>'[1]ASF JIRA 2020-04-08T14_27_34+00'!VCB16</f>
        <v>0</v>
      </c>
      <c r="VCC5">
        <f>'[1]ASF JIRA 2020-04-08T14_27_34+00'!VCC16</f>
        <v>0</v>
      </c>
      <c r="VCD5">
        <f>'[1]ASF JIRA 2020-04-08T14_27_34+00'!VCD16</f>
        <v>0</v>
      </c>
      <c r="VCE5">
        <f>'[1]ASF JIRA 2020-04-08T14_27_34+00'!VCE16</f>
        <v>0</v>
      </c>
      <c r="VCF5">
        <f>'[1]ASF JIRA 2020-04-08T14_27_34+00'!VCF16</f>
        <v>0</v>
      </c>
      <c r="VCG5">
        <f>'[1]ASF JIRA 2020-04-08T14_27_34+00'!VCG16</f>
        <v>0</v>
      </c>
      <c r="VCH5">
        <f>'[1]ASF JIRA 2020-04-08T14_27_34+00'!VCH16</f>
        <v>0</v>
      </c>
      <c r="VCI5">
        <f>'[1]ASF JIRA 2020-04-08T14_27_34+00'!VCI16</f>
        <v>0</v>
      </c>
      <c r="VCJ5">
        <f>'[1]ASF JIRA 2020-04-08T14_27_34+00'!VCJ16</f>
        <v>0</v>
      </c>
      <c r="VCK5">
        <f>'[1]ASF JIRA 2020-04-08T14_27_34+00'!VCK16</f>
        <v>0</v>
      </c>
      <c r="VCL5">
        <f>'[1]ASF JIRA 2020-04-08T14_27_34+00'!VCL16</f>
        <v>0</v>
      </c>
      <c r="VCM5">
        <f>'[1]ASF JIRA 2020-04-08T14_27_34+00'!VCM16</f>
        <v>0</v>
      </c>
      <c r="VCN5">
        <f>'[1]ASF JIRA 2020-04-08T14_27_34+00'!VCN16</f>
        <v>0</v>
      </c>
      <c r="VCO5">
        <f>'[1]ASF JIRA 2020-04-08T14_27_34+00'!VCO16</f>
        <v>0</v>
      </c>
      <c r="VCP5">
        <f>'[1]ASF JIRA 2020-04-08T14_27_34+00'!VCP16</f>
        <v>0</v>
      </c>
      <c r="VCQ5">
        <f>'[1]ASF JIRA 2020-04-08T14_27_34+00'!VCQ16</f>
        <v>0</v>
      </c>
      <c r="VCR5">
        <f>'[1]ASF JIRA 2020-04-08T14_27_34+00'!VCR16</f>
        <v>0</v>
      </c>
      <c r="VCS5">
        <f>'[1]ASF JIRA 2020-04-08T14_27_34+00'!VCS16</f>
        <v>0</v>
      </c>
      <c r="VCT5">
        <f>'[1]ASF JIRA 2020-04-08T14_27_34+00'!VCT16</f>
        <v>0</v>
      </c>
      <c r="VCU5">
        <f>'[1]ASF JIRA 2020-04-08T14_27_34+00'!VCU16</f>
        <v>0</v>
      </c>
      <c r="VCV5">
        <f>'[1]ASF JIRA 2020-04-08T14_27_34+00'!VCV16</f>
        <v>0</v>
      </c>
      <c r="VCW5">
        <f>'[1]ASF JIRA 2020-04-08T14_27_34+00'!VCW16</f>
        <v>0</v>
      </c>
      <c r="VCX5">
        <f>'[1]ASF JIRA 2020-04-08T14_27_34+00'!VCX16</f>
        <v>0</v>
      </c>
      <c r="VCY5">
        <f>'[1]ASF JIRA 2020-04-08T14_27_34+00'!VCY16</f>
        <v>0</v>
      </c>
      <c r="VCZ5">
        <f>'[1]ASF JIRA 2020-04-08T14_27_34+00'!VCZ16</f>
        <v>0</v>
      </c>
      <c r="VDA5">
        <f>'[1]ASF JIRA 2020-04-08T14_27_34+00'!VDA16</f>
        <v>0</v>
      </c>
      <c r="VDB5">
        <f>'[1]ASF JIRA 2020-04-08T14_27_34+00'!VDB16</f>
        <v>0</v>
      </c>
      <c r="VDC5">
        <f>'[1]ASF JIRA 2020-04-08T14_27_34+00'!VDC16</f>
        <v>0</v>
      </c>
      <c r="VDD5">
        <f>'[1]ASF JIRA 2020-04-08T14_27_34+00'!VDD16</f>
        <v>0</v>
      </c>
      <c r="VDE5">
        <f>'[1]ASF JIRA 2020-04-08T14_27_34+00'!VDE16</f>
        <v>0</v>
      </c>
      <c r="VDF5">
        <f>'[1]ASF JIRA 2020-04-08T14_27_34+00'!VDF16</f>
        <v>0</v>
      </c>
      <c r="VDG5">
        <f>'[1]ASF JIRA 2020-04-08T14_27_34+00'!VDG16</f>
        <v>0</v>
      </c>
      <c r="VDH5">
        <f>'[1]ASF JIRA 2020-04-08T14_27_34+00'!VDH16</f>
        <v>0</v>
      </c>
      <c r="VDI5">
        <f>'[1]ASF JIRA 2020-04-08T14_27_34+00'!VDI16</f>
        <v>0</v>
      </c>
      <c r="VDJ5">
        <f>'[1]ASF JIRA 2020-04-08T14_27_34+00'!VDJ16</f>
        <v>0</v>
      </c>
      <c r="VDK5">
        <f>'[1]ASF JIRA 2020-04-08T14_27_34+00'!VDK16</f>
        <v>0</v>
      </c>
      <c r="VDL5">
        <f>'[1]ASF JIRA 2020-04-08T14_27_34+00'!VDL16</f>
        <v>0</v>
      </c>
      <c r="VDM5">
        <f>'[1]ASF JIRA 2020-04-08T14_27_34+00'!VDM16</f>
        <v>0</v>
      </c>
      <c r="VDN5">
        <f>'[1]ASF JIRA 2020-04-08T14_27_34+00'!VDN16</f>
        <v>0</v>
      </c>
      <c r="VDO5">
        <f>'[1]ASF JIRA 2020-04-08T14_27_34+00'!VDO16</f>
        <v>0</v>
      </c>
      <c r="VDP5">
        <f>'[1]ASF JIRA 2020-04-08T14_27_34+00'!VDP16</f>
        <v>0</v>
      </c>
      <c r="VDQ5">
        <f>'[1]ASF JIRA 2020-04-08T14_27_34+00'!VDQ16</f>
        <v>0</v>
      </c>
      <c r="VDR5">
        <f>'[1]ASF JIRA 2020-04-08T14_27_34+00'!VDR16</f>
        <v>0</v>
      </c>
      <c r="VDS5">
        <f>'[1]ASF JIRA 2020-04-08T14_27_34+00'!VDS16</f>
        <v>0</v>
      </c>
      <c r="VDT5">
        <f>'[1]ASF JIRA 2020-04-08T14_27_34+00'!VDT16</f>
        <v>0</v>
      </c>
      <c r="VDU5">
        <f>'[1]ASF JIRA 2020-04-08T14_27_34+00'!VDU16</f>
        <v>0</v>
      </c>
      <c r="VDV5">
        <f>'[1]ASF JIRA 2020-04-08T14_27_34+00'!VDV16</f>
        <v>0</v>
      </c>
      <c r="VDW5">
        <f>'[1]ASF JIRA 2020-04-08T14_27_34+00'!VDW16</f>
        <v>0</v>
      </c>
      <c r="VDX5">
        <f>'[1]ASF JIRA 2020-04-08T14_27_34+00'!VDX16</f>
        <v>0</v>
      </c>
      <c r="VDY5">
        <f>'[1]ASF JIRA 2020-04-08T14_27_34+00'!VDY16</f>
        <v>0</v>
      </c>
      <c r="VDZ5">
        <f>'[1]ASF JIRA 2020-04-08T14_27_34+00'!VDZ16</f>
        <v>0</v>
      </c>
      <c r="VEA5">
        <f>'[1]ASF JIRA 2020-04-08T14_27_34+00'!VEA16</f>
        <v>0</v>
      </c>
      <c r="VEB5">
        <f>'[1]ASF JIRA 2020-04-08T14_27_34+00'!VEB16</f>
        <v>0</v>
      </c>
      <c r="VEC5">
        <f>'[1]ASF JIRA 2020-04-08T14_27_34+00'!VEC16</f>
        <v>0</v>
      </c>
      <c r="VED5">
        <f>'[1]ASF JIRA 2020-04-08T14_27_34+00'!VED16</f>
        <v>0</v>
      </c>
      <c r="VEE5">
        <f>'[1]ASF JIRA 2020-04-08T14_27_34+00'!VEE16</f>
        <v>0</v>
      </c>
      <c r="VEF5">
        <f>'[1]ASF JIRA 2020-04-08T14_27_34+00'!VEF16</f>
        <v>0</v>
      </c>
      <c r="VEG5">
        <f>'[1]ASF JIRA 2020-04-08T14_27_34+00'!VEG16</f>
        <v>0</v>
      </c>
      <c r="VEH5">
        <f>'[1]ASF JIRA 2020-04-08T14_27_34+00'!VEH16</f>
        <v>0</v>
      </c>
      <c r="VEI5">
        <f>'[1]ASF JIRA 2020-04-08T14_27_34+00'!VEI16</f>
        <v>0</v>
      </c>
      <c r="VEJ5">
        <f>'[1]ASF JIRA 2020-04-08T14_27_34+00'!VEJ16</f>
        <v>0</v>
      </c>
      <c r="VEK5">
        <f>'[1]ASF JIRA 2020-04-08T14_27_34+00'!VEK16</f>
        <v>0</v>
      </c>
      <c r="VEL5">
        <f>'[1]ASF JIRA 2020-04-08T14_27_34+00'!VEL16</f>
        <v>0</v>
      </c>
      <c r="VEM5">
        <f>'[1]ASF JIRA 2020-04-08T14_27_34+00'!VEM16</f>
        <v>0</v>
      </c>
      <c r="VEN5">
        <f>'[1]ASF JIRA 2020-04-08T14_27_34+00'!VEN16</f>
        <v>0</v>
      </c>
      <c r="VEO5">
        <f>'[1]ASF JIRA 2020-04-08T14_27_34+00'!VEO16</f>
        <v>0</v>
      </c>
      <c r="VEP5">
        <f>'[1]ASF JIRA 2020-04-08T14_27_34+00'!VEP16</f>
        <v>0</v>
      </c>
      <c r="VEQ5">
        <f>'[1]ASF JIRA 2020-04-08T14_27_34+00'!VEQ16</f>
        <v>0</v>
      </c>
      <c r="VER5">
        <f>'[1]ASF JIRA 2020-04-08T14_27_34+00'!VER16</f>
        <v>0</v>
      </c>
      <c r="VES5">
        <f>'[1]ASF JIRA 2020-04-08T14_27_34+00'!VES16</f>
        <v>0</v>
      </c>
      <c r="VET5">
        <f>'[1]ASF JIRA 2020-04-08T14_27_34+00'!VET16</f>
        <v>0</v>
      </c>
      <c r="VEU5">
        <f>'[1]ASF JIRA 2020-04-08T14_27_34+00'!VEU16</f>
        <v>0</v>
      </c>
      <c r="VEV5">
        <f>'[1]ASF JIRA 2020-04-08T14_27_34+00'!VEV16</f>
        <v>0</v>
      </c>
      <c r="VEW5">
        <f>'[1]ASF JIRA 2020-04-08T14_27_34+00'!VEW16</f>
        <v>0</v>
      </c>
      <c r="VEX5">
        <f>'[1]ASF JIRA 2020-04-08T14_27_34+00'!VEX16</f>
        <v>0</v>
      </c>
      <c r="VEY5">
        <f>'[1]ASF JIRA 2020-04-08T14_27_34+00'!VEY16</f>
        <v>0</v>
      </c>
      <c r="VEZ5">
        <f>'[1]ASF JIRA 2020-04-08T14_27_34+00'!VEZ16</f>
        <v>0</v>
      </c>
      <c r="VFA5">
        <f>'[1]ASF JIRA 2020-04-08T14_27_34+00'!VFA16</f>
        <v>0</v>
      </c>
      <c r="VFB5">
        <f>'[1]ASF JIRA 2020-04-08T14_27_34+00'!VFB16</f>
        <v>0</v>
      </c>
      <c r="VFC5">
        <f>'[1]ASF JIRA 2020-04-08T14_27_34+00'!VFC16</f>
        <v>0</v>
      </c>
      <c r="VFD5">
        <f>'[1]ASF JIRA 2020-04-08T14_27_34+00'!VFD16</f>
        <v>0</v>
      </c>
      <c r="VFE5">
        <f>'[1]ASF JIRA 2020-04-08T14_27_34+00'!VFE16</f>
        <v>0</v>
      </c>
      <c r="VFF5">
        <f>'[1]ASF JIRA 2020-04-08T14_27_34+00'!VFF16</f>
        <v>0</v>
      </c>
      <c r="VFG5">
        <f>'[1]ASF JIRA 2020-04-08T14_27_34+00'!VFG16</f>
        <v>0</v>
      </c>
      <c r="VFH5">
        <f>'[1]ASF JIRA 2020-04-08T14_27_34+00'!VFH16</f>
        <v>0</v>
      </c>
      <c r="VFI5">
        <f>'[1]ASF JIRA 2020-04-08T14_27_34+00'!VFI16</f>
        <v>0</v>
      </c>
      <c r="VFJ5">
        <f>'[1]ASF JIRA 2020-04-08T14_27_34+00'!VFJ16</f>
        <v>0</v>
      </c>
      <c r="VFK5">
        <f>'[1]ASF JIRA 2020-04-08T14_27_34+00'!VFK16</f>
        <v>0</v>
      </c>
      <c r="VFL5">
        <f>'[1]ASF JIRA 2020-04-08T14_27_34+00'!VFL16</f>
        <v>0</v>
      </c>
      <c r="VFM5">
        <f>'[1]ASF JIRA 2020-04-08T14_27_34+00'!VFM16</f>
        <v>0</v>
      </c>
      <c r="VFN5">
        <f>'[1]ASF JIRA 2020-04-08T14_27_34+00'!VFN16</f>
        <v>0</v>
      </c>
      <c r="VFO5">
        <f>'[1]ASF JIRA 2020-04-08T14_27_34+00'!VFO16</f>
        <v>0</v>
      </c>
      <c r="VFP5">
        <f>'[1]ASF JIRA 2020-04-08T14_27_34+00'!VFP16</f>
        <v>0</v>
      </c>
      <c r="VFQ5">
        <f>'[1]ASF JIRA 2020-04-08T14_27_34+00'!VFQ16</f>
        <v>0</v>
      </c>
      <c r="VFR5">
        <f>'[1]ASF JIRA 2020-04-08T14_27_34+00'!VFR16</f>
        <v>0</v>
      </c>
      <c r="VFS5">
        <f>'[1]ASF JIRA 2020-04-08T14_27_34+00'!VFS16</f>
        <v>0</v>
      </c>
      <c r="VFT5">
        <f>'[1]ASF JIRA 2020-04-08T14_27_34+00'!VFT16</f>
        <v>0</v>
      </c>
      <c r="VFU5">
        <f>'[1]ASF JIRA 2020-04-08T14_27_34+00'!VFU16</f>
        <v>0</v>
      </c>
      <c r="VFV5">
        <f>'[1]ASF JIRA 2020-04-08T14_27_34+00'!VFV16</f>
        <v>0</v>
      </c>
      <c r="VFW5">
        <f>'[1]ASF JIRA 2020-04-08T14_27_34+00'!VFW16</f>
        <v>0</v>
      </c>
      <c r="VFX5">
        <f>'[1]ASF JIRA 2020-04-08T14_27_34+00'!VFX16</f>
        <v>0</v>
      </c>
      <c r="VFY5">
        <f>'[1]ASF JIRA 2020-04-08T14_27_34+00'!VFY16</f>
        <v>0</v>
      </c>
      <c r="VFZ5">
        <f>'[1]ASF JIRA 2020-04-08T14_27_34+00'!VFZ16</f>
        <v>0</v>
      </c>
      <c r="VGA5">
        <f>'[1]ASF JIRA 2020-04-08T14_27_34+00'!VGA16</f>
        <v>0</v>
      </c>
      <c r="VGB5">
        <f>'[1]ASF JIRA 2020-04-08T14_27_34+00'!VGB16</f>
        <v>0</v>
      </c>
      <c r="VGC5">
        <f>'[1]ASF JIRA 2020-04-08T14_27_34+00'!VGC16</f>
        <v>0</v>
      </c>
      <c r="VGD5">
        <f>'[1]ASF JIRA 2020-04-08T14_27_34+00'!VGD16</f>
        <v>0</v>
      </c>
      <c r="VGE5">
        <f>'[1]ASF JIRA 2020-04-08T14_27_34+00'!VGE16</f>
        <v>0</v>
      </c>
      <c r="VGF5">
        <f>'[1]ASF JIRA 2020-04-08T14_27_34+00'!VGF16</f>
        <v>0</v>
      </c>
      <c r="VGG5">
        <f>'[1]ASF JIRA 2020-04-08T14_27_34+00'!VGG16</f>
        <v>0</v>
      </c>
      <c r="VGH5">
        <f>'[1]ASF JIRA 2020-04-08T14_27_34+00'!VGH16</f>
        <v>0</v>
      </c>
      <c r="VGI5">
        <f>'[1]ASF JIRA 2020-04-08T14_27_34+00'!VGI16</f>
        <v>0</v>
      </c>
      <c r="VGJ5">
        <f>'[1]ASF JIRA 2020-04-08T14_27_34+00'!VGJ16</f>
        <v>0</v>
      </c>
      <c r="VGK5">
        <f>'[1]ASF JIRA 2020-04-08T14_27_34+00'!VGK16</f>
        <v>0</v>
      </c>
      <c r="VGL5">
        <f>'[1]ASF JIRA 2020-04-08T14_27_34+00'!VGL16</f>
        <v>0</v>
      </c>
      <c r="VGM5">
        <f>'[1]ASF JIRA 2020-04-08T14_27_34+00'!VGM16</f>
        <v>0</v>
      </c>
      <c r="VGN5">
        <f>'[1]ASF JIRA 2020-04-08T14_27_34+00'!VGN16</f>
        <v>0</v>
      </c>
      <c r="VGO5">
        <f>'[1]ASF JIRA 2020-04-08T14_27_34+00'!VGO16</f>
        <v>0</v>
      </c>
      <c r="VGP5">
        <f>'[1]ASF JIRA 2020-04-08T14_27_34+00'!VGP16</f>
        <v>0</v>
      </c>
      <c r="VGQ5">
        <f>'[1]ASF JIRA 2020-04-08T14_27_34+00'!VGQ16</f>
        <v>0</v>
      </c>
      <c r="VGR5">
        <f>'[1]ASF JIRA 2020-04-08T14_27_34+00'!VGR16</f>
        <v>0</v>
      </c>
      <c r="VGS5">
        <f>'[1]ASF JIRA 2020-04-08T14_27_34+00'!VGS16</f>
        <v>0</v>
      </c>
      <c r="VGT5">
        <f>'[1]ASF JIRA 2020-04-08T14_27_34+00'!VGT16</f>
        <v>0</v>
      </c>
      <c r="VGU5">
        <f>'[1]ASF JIRA 2020-04-08T14_27_34+00'!VGU16</f>
        <v>0</v>
      </c>
      <c r="VGV5">
        <f>'[1]ASF JIRA 2020-04-08T14_27_34+00'!VGV16</f>
        <v>0</v>
      </c>
      <c r="VGW5">
        <f>'[1]ASF JIRA 2020-04-08T14_27_34+00'!VGW16</f>
        <v>0</v>
      </c>
      <c r="VGX5">
        <f>'[1]ASF JIRA 2020-04-08T14_27_34+00'!VGX16</f>
        <v>0</v>
      </c>
      <c r="VGY5">
        <f>'[1]ASF JIRA 2020-04-08T14_27_34+00'!VGY16</f>
        <v>0</v>
      </c>
      <c r="VGZ5">
        <f>'[1]ASF JIRA 2020-04-08T14_27_34+00'!VGZ16</f>
        <v>0</v>
      </c>
      <c r="VHA5">
        <f>'[1]ASF JIRA 2020-04-08T14_27_34+00'!VHA16</f>
        <v>0</v>
      </c>
      <c r="VHB5">
        <f>'[1]ASF JIRA 2020-04-08T14_27_34+00'!VHB16</f>
        <v>0</v>
      </c>
      <c r="VHC5">
        <f>'[1]ASF JIRA 2020-04-08T14_27_34+00'!VHC16</f>
        <v>0</v>
      </c>
      <c r="VHD5">
        <f>'[1]ASF JIRA 2020-04-08T14_27_34+00'!VHD16</f>
        <v>0</v>
      </c>
      <c r="VHE5">
        <f>'[1]ASF JIRA 2020-04-08T14_27_34+00'!VHE16</f>
        <v>0</v>
      </c>
      <c r="VHF5">
        <f>'[1]ASF JIRA 2020-04-08T14_27_34+00'!VHF16</f>
        <v>0</v>
      </c>
      <c r="VHG5">
        <f>'[1]ASF JIRA 2020-04-08T14_27_34+00'!VHG16</f>
        <v>0</v>
      </c>
      <c r="VHH5">
        <f>'[1]ASF JIRA 2020-04-08T14_27_34+00'!VHH16</f>
        <v>0</v>
      </c>
      <c r="VHI5">
        <f>'[1]ASF JIRA 2020-04-08T14_27_34+00'!VHI16</f>
        <v>0</v>
      </c>
      <c r="VHJ5">
        <f>'[1]ASF JIRA 2020-04-08T14_27_34+00'!VHJ16</f>
        <v>0</v>
      </c>
      <c r="VHK5">
        <f>'[1]ASF JIRA 2020-04-08T14_27_34+00'!VHK16</f>
        <v>0</v>
      </c>
      <c r="VHL5">
        <f>'[1]ASF JIRA 2020-04-08T14_27_34+00'!VHL16</f>
        <v>0</v>
      </c>
      <c r="VHM5">
        <f>'[1]ASF JIRA 2020-04-08T14_27_34+00'!VHM16</f>
        <v>0</v>
      </c>
      <c r="VHN5">
        <f>'[1]ASF JIRA 2020-04-08T14_27_34+00'!VHN16</f>
        <v>0</v>
      </c>
      <c r="VHO5">
        <f>'[1]ASF JIRA 2020-04-08T14_27_34+00'!VHO16</f>
        <v>0</v>
      </c>
      <c r="VHP5">
        <f>'[1]ASF JIRA 2020-04-08T14_27_34+00'!VHP16</f>
        <v>0</v>
      </c>
      <c r="VHQ5">
        <f>'[1]ASF JIRA 2020-04-08T14_27_34+00'!VHQ16</f>
        <v>0</v>
      </c>
      <c r="VHR5">
        <f>'[1]ASF JIRA 2020-04-08T14_27_34+00'!VHR16</f>
        <v>0</v>
      </c>
      <c r="VHS5">
        <f>'[1]ASF JIRA 2020-04-08T14_27_34+00'!VHS16</f>
        <v>0</v>
      </c>
      <c r="VHT5">
        <f>'[1]ASF JIRA 2020-04-08T14_27_34+00'!VHT16</f>
        <v>0</v>
      </c>
      <c r="VHU5">
        <f>'[1]ASF JIRA 2020-04-08T14_27_34+00'!VHU16</f>
        <v>0</v>
      </c>
      <c r="VHV5">
        <f>'[1]ASF JIRA 2020-04-08T14_27_34+00'!VHV16</f>
        <v>0</v>
      </c>
      <c r="VHW5">
        <f>'[1]ASF JIRA 2020-04-08T14_27_34+00'!VHW16</f>
        <v>0</v>
      </c>
      <c r="VHX5">
        <f>'[1]ASF JIRA 2020-04-08T14_27_34+00'!VHX16</f>
        <v>0</v>
      </c>
      <c r="VHY5">
        <f>'[1]ASF JIRA 2020-04-08T14_27_34+00'!VHY16</f>
        <v>0</v>
      </c>
      <c r="VHZ5">
        <f>'[1]ASF JIRA 2020-04-08T14_27_34+00'!VHZ16</f>
        <v>0</v>
      </c>
      <c r="VIA5">
        <f>'[1]ASF JIRA 2020-04-08T14_27_34+00'!VIA16</f>
        <v>0</v>
      </c>
      <c r="VIB5">
        <f>'[1]ASF JIRA 2020-04-08T14_27_34+00'!VIB16</f>
        <v>0</v>
      </c>
      <c r="VIC5">
        <f>'[1]ASF JIRA 2020-04-08T14_27_34+00'!VIC16</f>
        <v>0</v>
      </c>
      <c r="VID5">
        <f>'[1]ASF JIRA 2020-04-08T14_27_34+00'!VID16</f>
        <v>0</v>
      </c>
      <c r="VIE5">
        <f>'[1]ASF JIRA 2020-04-08T14_27_34+00'!VIE16</f>
        <v>0</v>
      </c>
      <c r="VIF5">
        <f>'[1]ASF JIRA 2020-04-08T14_27_34+00'!VIF16</f>
        <v>0</v>
      </c>
      <c r="VIG5">
        <f>'[1]ASF JIRA 2020-04-08T14_27_34+00'!VIG16</f>
        <v>0</v>
      </c>
      <c r="VIH5">
        <f>'[1]ASF JIRA 2020-04-08T14_27_34+00'!VIH16</f>
        <v>0</v>
      </c>
      <c r="VII5">
        <f>'[1]ASF JIRA 2020-04-08T14_27_34+00'!VII16</f>
        <v>0</v>
      </c>
      <c r="VIJ5">
        <f>'[1]ASF JIRA 2020-04-08T14_27_34+00'!VIJ16</f>
        <v>0</v>
      </c>
      <c r="VIK5">
        <f>'[1]ASF JIRA 2020-04-08T14_27_34+00'!VIK16</f>
        <v>0</v>
      </c>
      <c r="VIL5">
        <f>'[1]ASF JIRA 2020-04-08T14_27_34+00'!VIL16</f>
        <v>0</v>
      </c>
      <c r="VIM5">
        <f>'[1]ASF JIRA 2020-04-08T14_27_34+00'!VIM16</f>
        <v>0</v>
      </c>
      <c r="VIN5">
        <f>'[1]ASF JIRA 2020-04-08T14_27_34+00'!VIN16</f>
        <v>0</v>
      </c>
      <c r="VIO5">
        <f>'[1]ASF JIRA 2020-04-08T14_27_34+00'!VIO16</f>
        <v>0</v>
      </c>
      <c r="VIP5">
        <f>'[1]ASF JIRA 2020-04-08T14_27_34+00'!VIP16</f>
        <v>0</v>
      </c>
      <c r="VIQ5">
        <f>'[1]ASF JIRA 2020-04-08T14_27_34+00'!VIQ16</f>
        <v>0</v>
      </c>
      <c r="VIR5">
        <f>'[1]ASF JIRA 2020-04-08T14_27_34+00'!VIR16</f>
        <v>0</v>
      </c>
      <c r="VIS5">
        <f>'[1]ASF JIRA 2020-04-08T14_27_34+00'!VIS16</f>
        <v>0</v>
      </c>
      <c r="VIT5">
        <f>'[1]ASF JIRA 2020-04-08T14_27_34+00'!VIT16</f>
        <v>0</v>
      </c>
      <c r="VIU5">
        <f>'[1]ASF JIRA 2020-04-08T14_27_34+00'!VIU16</f>
        <v>0</v>
      </c>
      <c r="VIV5">
        <f>'[1]ASF JIRA 2020-04-08T14_27_34+00'!VIV16</f>
        <v>0</v>
      </c>
      <c r="VIW5">
        <f>'[1]ASF JIRA 2020-04-08T14_27_34+00'!VIW16</f>
        <v>0</v>
      </c>
      <c r="VIX5">
        <f>'[1]ASF JIRA 2020-04-08T14_27_34+00'!VIX16</f>
        <v>0</v>
      </c>
      <c r="VIY5">
        <f>'[1]ASF JIRA 2020-04-08T14_27_34+00'!VIY16</f>
        <v>0</v>
      </c>
      <c r="VIZ5">
        <f>'[1]ASF JIRA 2020-04-08T14_27_34+00'!VIZ16</f>
        <v>0</v>
      </c>
      <c r="VJA5">
        <f>'[1]ASF JIRA 2020-04-08T14_27_34+00'!VJA16</f>
        <v>0</v>
      </c>
      <c r="VJB5">
        <f>'[1]ASF JIRA 2020-04-08T14_27_34+00'!VJB16</f>
        <v>0</v>
      </c>
      <c r="VJC5">
        <f>'[1]ASF JIRA 2020-04-08T14_27_34+00'!VJC16</f>
        <v>0</v>
      </c>
      <c r="VJD5">
        <f>'[1]ASF JIRA 2020-04-08T14_27_34+00'!VJD16</f>
        <v>0</v>
      </c>
      <c r="VJE5">
        <f>'[1]ASF JIRA 2020-04-08T14_27_34+00'!VJE16</f>
        <v>0</v>
      </c>
      <c r="VJF5">
        <f>'[1]ASF JIRA 2020-04-08T14_27_34+00'!VJF16</f>
        <v>0</v>
      </c>
      <c r="VJG5">
        <f>'[1]ASF JIRA 2020-04-08T14_27_34+00'!VJG16</f>
        <v>0</v>
      </c>
      <c r="VJH5">
        <f>'[1]ASF JIRA 2020-04-08T14_27_34+00'!VJH16</f>
        <v>0</v>
      </c>
      <c r="VJI5">
        <f>'[1]ASF JIRA 2020-04-08T14_27_34+00'!VJI16</f>
        <v>0</v>
      </c>
      <c r="VJJ5">
        <f>'[1]ASF JIRA 2020-04-08T14_27_34+00'!VJJ16</f>
        <v>0</v>
      </c>
      <c r="VJK5">
        <f>'[1]ASF JIRA 2020-04-08T14_27_34+00'!VJK16</f>
        <v>0</v>
      </c>
      <c r="VJL5">
        <f>'[1]ASF JIRA 2020-04-08T14_27_34+00'!VJL16</f>
        <v>0</v>
      </c>
      <c r="VJM5">
        <f>'[1]ASF JIRA 2020-04-08T14_27_34+00'!VJM16</f>
        <v>0</v>
      </c>
      <c r="VJN5">
        <f>'[1]ASF JIRA 2020-04-08T14_27_34+00'!VJN16</f>
        <v>0</v>
      </c>
      <c r="VJO5">
        <f>'[1]ASF JIRA 2020-04-08T14_27_34+00'!VJO16</f>
        <v>0</v>
      </c>
      <c r="VJP5">
        <f>'[1]ASF JIRA 2020-04-08T14_27_34+00'!VJP16</f>
        <v>0</v>
      </c>
      <c r="VJQ5">
        <f>'[1]ASF JIRA 2020-04-08T14_27_34+00'!VJQ16</f>
        <v>0</v>
      </c>
      <c r="VJR5">
        <f>'[1]ASF JIRA 2020-04-08T14_27_34+00'!VJR16</f>
        <v>0</v>
      </c>
      <c r="VJS5">
        <f>'[1]ASF JIRA 2020-04-08T14_27_34+00'!VJS16</f>
        <v>0</v>
      </c>
      <c r="VJT5">
        <f>'[1]ASF JIRA 2020-04-08T14_27_34+00'!VJT16</f>
        <v>0</v>
      </c>
      <c r="VJU5">
        <f>'[1]ASF JIRA 2020-04-08T14_27_34+00'!VJU16</f>
        <v>0</v>
      </c>
      <c r="VJV5">
        <f>'[1]ASF JIRA 2020-04-08T14_27_34+00'!VJV16</f>
        <v>0</v>
      </c>
      <c r="VJW5">
        <f>'[1]ASF JIRA 2020-04-08T14_27_34+00'!VJW16</f>
        <v>0</v>
      </c>
      <c r="VJX5">
        <f>'[1]ASF JIRA 2020-04-08T14_27_34+00'!VJX16</f>
        <v>0</v>
      </c>
      <c r="VJY5">
        <f>'[1]ASF JIRA 2020-04-08T14_27_34+00'!VJY16</f>
        <v>0</v>
      </c>
      <c r="VJZ5">
        <f>'[1]ASF JIRA 2020-04-08T14_27_34+00'!VJZ16</f>
        <v>0</v>
      </c>
      <c r="VKA5">
        <f>'[1]ASF JIRA 2020-04-08T14_27_34+00'!VKA16</f>
        <v>0</v>
      </c>
      <c r="VKB5">
        <f>'[1]ASF JIRA 2020-04-08T14_27_34+00'!VKB16</f>
        <v>0</v>
      </c>
      <c r="VKC5">
        <f>'[1]ASF JIRA 2020-04-08T14_27_34+00'!VKC16</f>
        <v>0</v>
      </c>
      <c r="VKD5">
        <f>'[1]ASF JIRA 2020-04-08T14_27_34+00'!VKD16</f>
        <v>0</v>
      </c>
      <c r="VKE5">
        <f>'[1]ASF JIRA 2020-04-08T14_27_34+00'!VKE16</f>
        <v>0</v>
      </c>
      <c r="VKF5">
        <f>'[1]ASF JIRA 2020-04-08T14_27_34+00'!VKF16</f>
        <v>0</v>
      </c>
      <c r="VKG5">
        <f>'[1]ASF JIRA 2020-04-08T14_27_34+00'!VKG16</f>
        <v>0</v>
      </c>
      <c r="VKH5">
        <f>'[1]ASF JIRA 2020-04-08T14_27_34+00'!VKH16</f>
        <v>0</v>
      </c>
      <c r="VKI5">
        <f>'[1]ASF JIRA 2020-04-08T14_27_34+00'!VKI16</f>
        <v>0</v>
      </c>
      <c r="VKJ5">
        <f>'[1]ASF JIRA 2020-04-08T14_27_34+00'!VKJ16</f>
        <v>0</v>
      </c>
      <c r="VKK5">
        <f>'[1]ASF JIRA 2020-04-08T14_27_34+00'!VKK16</f>
        <v>0</v>
      </c>
      <c r="VKL5">
        <f>'[1]ASF JIRA 2020-04-08T14_27_34+00'!VKL16</f>
        <v>0</v>
      </c>
      <c r="VKM5">
        <f>'[1]ASF JIRA 2020-04-08T14_27_34+00'!VKM16</f>
        <v>0</v>
      </c>
      <c r="VKN5">
        <f>'[1]ASF JIRA 2020-04-08T14_27_34+00'!VKN16</f>
        <v>0</v>
      </c>
      <c r="VKO5">
        <f>'[1]ASF JIRA 2020-04-08T14_27_34+00'!VKO16</f>
        <v>0</v>
      </c>
      <c r="VKP5">
        <f>'[1]ASF JIRA 2020-04-08T14_27_34+00'!VKP16</f>
        <v>0</v>
      </c>
      <c r="VKQ5">
        <f>'[1]ASF JIRA 2020-04-08T14_27_34+00'!VKQ16</f>
        <v>0</v>
      </c>
      <c r="VKR5">
        <f>'[1]ASF JIRA 2020-04-08T14_27_34+00'!VKR16</f>
        <v>0</v>
      </c>
      <c r="VKS5">
        <f>'[1]ASF JIRA 2020-04-08T14_27_34+00'!VKS16</f>
        <v>0</v>
      </c>
      <c r="VKT5">
        <f>'[1]ASF JIRA 2020-04-08T14_27_34+00'!VKT16</f>
        <v>0</v>
      </c>
      <c r="VKU5">
        <f>'[1]ASF JIRA 2020-04-08T14_27_34+00'!VKU16</f>
        <v>0</v>
      </c>
      <c r="VKV5">
        <f>'[1]ASF JIRA 2020-04-08T14_27_34+00'!VKV16</f>
        <v>0</v>
      </c>
      <c r="VKW5">
        <f>'[1]ASF JIRA 2020-04-08T14_27_34+00'!VKW16</f>
        <v>0</v>
      </c>
      <c r="VKX5">
        <f>'[1]ASF JIRA 2020-04-08T14_27_34+00'!VKX16</f>
        <v>0</v>
      </c>
      <c r="VKY5">
        <f>'[1]ASF JIRA 2020-04-08T14_27_34+00'!VKY16</f>
        <v>0</v>
      </c>
      <c r="VKZ5">
        <f>'[1]ASF JIRA 2020-04-08T14_27_34+00'!VKZ16</f>
        <v>0</v>
      </c>
      <c r="VLA5">
        <f>'[1]ASF JIRA 2020-04-08T14_27_34+00'!VLA16</f>
        <v>0</v>
      </c>
      <c r="VLB5">
        <f>'[1]ASF JIRA 2020-04-08T14_27_34+00'!VLB16</f>
        <v>0</v>
      </c>
      <c r="VLC5">
        <f>'[1]ASF JIRA 2020-04-08T14_27_34+00'!VLC16</f>
        <v>0</v>
      </c>
      <c r="VLD5">
        <f>'[1]ASF JIRA 2020-04-08T14_27_34+00'!VLD16</f>
        <v>0</v>
      </c>
      <c r="VLE5">
        <f>'[1]ASF JIRA 2020-04-08T14_27_34+00'!VLE16</f>
        <v>0</v>
      </c>
      <c r="VLF5">
        <f>'[1]ASF JIRA 2020-04-08T14_27_34+00'!VLF16</f>
        <v>0</v>
      </c>
      <c r="VLG5">
        <f>'[1]ASF JIRA 2020-04-08T14_27_34+00'!VLG16</f>
        <v>0</v>
      </c>
      <c r="VLH5">
        <f>'[1]ASF JIRA 2020-04-08T14_27_34+00'!VLH16</f>
        <v>0</v>
      </c>
      <c r="VLI5">
        <f>'[1]ASF JIRA 2020-04-08T14_27_34+00'!VLI16</f>
        <v>0</v>
      </c>
      <c r="VLJ5">
        <f>'[1]ASF JIRA 2020-04-08T14_27_34+00'!VLJ16</f>
        <v>0</v>
      </c>
      <c r="VLK5">
        <f>'[1]ASF JIRA 2020-04-08T14_27_34+00'!VLK16</f>
        <v>0</v>
      </c>
      <c r="VLL5">
        <f>'[1]ASF JIRA 2020-04-08T14_27_34+00'!VLL16</f>
        <v>0</v>
      </c>
      <c r="VLM5">
        <f>'[1]ASF JIRA 2020-04-08T14_27_34+00'!VLM16</f>
        <v>0</v>
      </c>
      <c r="VLN5">
        <f>'[1]ASF JIRA 2020-04-08T14_27_34+00'!VLN16</f>
        <v>0</v>
      </c>
      <c r="VLO5">
        <f>'[1]ASF JIRA 2020-04-08T14_27_34+00'!VLO16</f>
        <v>0</v>
      </c>
      <c r="VLP5">
        <f>'[1]ASF JIRA 2020-04-08T14_27_34+00'!VLP16</f>
        <v>0</v>
      </c>
      <c r="VLQ5">
        <f>'[1]ASF JIRA 2020-04-08T14_27_34+00'!VLQ16</f>
        <v>0</v>
      </c>
      <c r="VLR5">
        <f>'[1]ASF JIRA 2020-04-08T14_27_34+00'!VLR16</f>
        <v>0</v>
      </c>
      <c r="VLS5">
        <f>'[1]ASF JIRA 2020-04-08T14_27_34+00'!VLS16</f>
        <v>0</v>
      </c>
      <c r="VLT5">
        <f>'[1]ASF JIRA 2020-04-08T14_27_34+00'!VLT16</f>
        <v>0</v>
      </c>
      <c r="VLU5">
        <f>'[1]ASF JIRA 2020-04-08T14_27_34+00'!VLU16</f>
        <v>0</v>
      </c>
      <c r="VLV5">
        <f>'[1]ASF JIRA 2020-04-08T14_27_34+00'!VLV16</f>
        <v>0</v>
      </c>
      <c r="VLW5">
        <f>'[1]ASF JIRA 2020-04-08T14_27_34+00'!VLW16</f>
        <v>0</v>
      </c>
      <c r="VLX5">
        <f>'[1]ASF JIRA 2020-04-08T14_27_34+00'!VLX16</f>
        <v>0</v>
      </c>
      <c r="VLY5">
        <f>'[1]ASF JIRA 2020-04-08T14_27_34+00'!VLY16</f>
        <v>0</v>
      </c>
      <c r="VLZ5">
        <f>'[1]ASF JIRA 2020-04-08T14_27_34+00'!VLZ16</f>
        <v>0</v>
      </c>
      <c r="VMA5">
        <f>'[1]ASF JIRA 2020-04-08T14_27_34+00'!VMA16</f>
        <v>0</v>
      </c>
      <c r="VMB5">
        <f>'[1]ASF JIRA 2020-04-08T14_27_34+00'!VMB16</f>
        <v>0</v>
      </c>
      <c r="VMC5">
        <f>'[1]ASF JIRA 2020-04-08T14_27_34+00'!VMC16</f>
        <v>0</v>
      </c>
      <c r="VMD5">
        <f>'[1]ASF JIRA 2020-04-08T14_27_34+00'!VMD16</f>
        <v>0</v>
      </c>
      <c r="VME5">
        <f>'[1]ASF JIRA 2020-04-08T14_27_34+00'!VME16</f>
        <v>0</v>
      </c>
      <c r="VMF5">
        <f>'[1]ASF JIRA 2020-04-08T14_27_34+00'!VMF16</f>
        <v>0</v>
      </c>
      <c r="VMG5">
        <f>'[1]ASF JIRA 2020-04-08T14_27_34+00'!VMG16</f>
        <v>0</v>
      </c>
      <c r="VMH5">
        <f>'[1]ASF JIRA 2020-04-08T14_27_34+00'!VMH16</f>
        <v>0</v>
      </c>
      <c r="VMI5">
        <f>'[1]ASF JIRA 2020-04-08T14_27_34+00'!VMI16</f>
        <v>0</v>
      </c>
      <c r="VMJ5">
        <f>'[1]ASF JIRA 2020-04-08T14_27_34+00'!VMJ16</f>
        <v>0</v>
      </c>
      <c r="VMK5">
        <f>'[1]ASF JIRA 2020-04-08T14_27_34+00'!VMK16</f>
        <v>0</v>
      </c>
      <c r="VML5">
        <f>'[1]ASF JIRA 2020-04-08T14_27_34+00'!VML16</f>
        <v>0</v>
      </c>
      <c r="VMM5">
        <f>'[1]ASF JIRA 2020-04-08T14_27_34+00'!VMM16</f>
        <v>0</v>
      </c>
      <c r="VMN5">
        <f>'[1]ASF JIRA 2020-04-08T14_27_34+00'!VMN16</f>
        <v>0</v>
      </c>
      <c r="VMO5">
        <f>'[1]ASF JIRA 2020-04-08T14_27_34+00'!VMO16</f>
        <v>0</v>
      </c>
      <c r="VMP5">
        <f>'[1]ASF JIRA 2020-04-08T14_27_34+00'!VMP16</f>
        <v>0</v>
      </c>
      <c r="VMQ5">
        <f>'[1]ASF JIRA 2020-04-08T14_27_34+00'!VMQ16</f>
        <v>0</v>
      </c>
      <c r="VMR5">
        <f>'[1]ASF JIRA 2020-04-08T14_27_34+00'!VMR16</f>
        <v>0</v>
      </c>
      <c r="VMS5">
        <f>'[1]ASF JIRA 2020-04-08T14_27_34+00'!VMS16</f>
        <v>0</v>
      </c>
      <c r="VMT5">
        <f>'[1]ASF JIRA 2020-04-08T14_27_34+00'!VMT16</f>
        <v>0</v>
      </c>
      <c r="VMU5">
        <f>'[1]ASF JIRA 2020-04-08T14_27_34+00'!VMU16</f>
        <v>0</v>
      </c>
      <c r="VMV5">
        <f>'[1]ASF JIRA 2020-04-08T14_27_34+00'!VMV16</f>
        <v>0</v>
      </c>
      <c r="VMW5">
        <f>'[1]ASF JIRA 2020-04-08T14_27_34+00'!VMW16</f>
        <v>0</v>
      </c>
      <c r="VMX5">
        <f>'[1]ASF JIRA 2020-04-08T14_27_34+00'!VMX16</f>
        <v>0</v>
      </c>
      <c r="VMY5">
        <f>'[1]ASF JIRA 2020-04-08T14_27_34+00'!VMY16</f>
        <v>0</v>
      </c>
      <c r="VMZ5">
        <f>'[1]ASF JIRA 2020-04-08T14_27_34+00'!VMZ16</f>
        <v>0</v>
      </c>
      <c r="VNA5">
        <f>'[1]ASF JIRA 2020-04-08T14_27_34+00'!VNA16</f>
        <v>0</v>
      </c>
      <c r="VNB5">
        <f>'[1]ASF JIRA 2020-04-08T14_27_34+00'!VNB16</f>
        <v>0</v>
      </c>
      <c r="VNC5">
        <f>'[1]ASF JIRA 2020-04-08T14_27_34+00'!VNC16</f>
        <v>0</v>
      </c>
      <c r="VND5">
        <f>'[1]ASF JIRA 2020-04-08T14_27_34+00'!VND16</f>
        <v>0</v>
      </c>
      <c r="VNE5">
        <f>'[1]ASF JIRA 2020-04-08T14_27_34+00'!VNE16</f>
        <v>0</v>
      </c>
      <c r="VNF5">
        <f>'[1]ASF JIRA 2020-04-08T14_27_34+00'!VNF16</f>
        <v>0</v>
      </c>
      <c r="VNG5">
        <f>'[1]ASF JIRA 2020-04-08T14_27_34+00'!VNG16</f>
        <v>0</v>
      </c>
      <c r="VNH5">
        <f>'[1]ASF JIRA 2020-04-08T14_27_34+00'!VNH16</f>
        <v>0</v>
      </c>
      <c r="VNI5">
        <f>'[1]ASF JIRA 2020-04-08T14_27_34+00'!VNI16</f>
        <v>0</v>
      </c>
      <c r="VNJ5">
        <f>'[1]ASF JIRA 2020-04-08T14_27_34+00'!VNJ16</f>
        <v>0</v>
      </c>
      <c r="VNK5">
        <f>'[1]ASF JIRA 2020-04-08T14_27_34+00'!VNK16</f>
        <v>0</v>
      </c>
      <c r="VNL5">
        <f>'[1]ASF JIRA 2020-04-08T14_27_34+00'!VNL16</f>
        <v>0</v>
      </c>
      <c r="VNM5">
        <f>'[1]ASF JIRA 2020-04-08T14_27_34+00'!VNM16</f>
        <v>0</v>
      </c>
      <c r="VNN5">
        <f>'[1]ASF JIRA 2020-04-08T14_27_34+00'!VNN16</f>
        <v>0</v>
      </c>
      <c r="VNO5">
        <f>'[1]ASF JIRA 2020-04-08T14_27_34+00'!VNO16</f>
        <v>0</v>
      </c>
      <c r="VNP5">
        <f>'[1]ASF JIRA 2020-04-08T14_27_34+00'!VNP16</f>
        <v>0</v>
      </c>
      <c r="VNQ5">
        <f>'[1]ASF JIRA 2020-04-08T14_27_34+00'!VNQ16</f>
        <v>0</v>
      </c>
      <c r="VNR5">
        <f>'[1]ASF JIRA 2020-04-08T14_27_34+00'!VNR16</f>
        <v>0</v>
      </c>
      <c r="VNS5">
        <f>'[1]ASF JIRA 2020-04-08T14_27_34+00'!VNS16</f>
        <v>0</v>
      </c>
      <c r="VNT5">
        <f>'[1]ASF JIRA 2020-04-08T14_27_34+00'!VNT16</f>
        <v>0</v>
      </c>
      <c r="VNU5">
        <f>'[1]ASF JIRA 2020-04-08T14_27_34+00'!VNU16</f>
        <v>0</v>
      </c>
      <c r="VNV5">
        <f>'[1]ASF JIRA 2020-04-08T14_27_34+00'!VNV16</f>
        <v>0</v>
      </c>
      <c r="VNW5">
        <f>'[1]ASF JIRA 2020-04-08T14_27_34+00'!VNW16</f>
        <v>0</v>
      </c>
      <c r="VNX5">
        <f>'[1]ASF JIRA 2020-04-08T14_27_34+00'!VNX16</f>
        <v>0</v>
      </c>
      <c r="VNY5">
        <f>'[1]ASF JIRA 2020-04-08T14_27_34+00'!VNY16</f>
        <v>0</v>
      </c>
      <c r="VNZ5">
        <f>'[1]ASF JIRA 2020-04-08T14_27_34+00'!VNZ16</f>
        <v>0</v>
      </c>
      <c r="VOA5">
        <f>'[1]ASF JIRA 2020-04-08T14_27_34+00'!VOA16</f>
        <v>0</v>
      </c>
      <c r="VOB5">
        <f>'[1]ASF JIRA 2020-04-08T14_27_34+00'!VOB16</f>
        <v>0</v>
      </c>
      <c r="VOC5">
        <f>'[1]ASF JIRA 2020-04-08T14_27_34+00'!VOC16</f>
        <v>0</v>
      </c>
      <c r="VOD5">
        <f>'[1]ASF JIRA 2020-04-08T14_27_34+00'!VOD16</f>
        <v>0</v>
      </c>
      <c r="VOE5">
        <f>'[1]ASF JIRA 2020-04-08T14_27_34+00'!VOE16</f>
        <v>0</v>
      </c>
      <c r="VOF5">
        <f>'[1]ASF JIRA 2020-04-08T14_27_34+00'!VOF16</f>
        <v>0</v>
      </c>
      <c r="VOG5">
        <f>'[1]ASF JIRA 2020-04-08T14_27_34+00'!VOG16</f>
        <v>0</v>
      </c>
      <c r="VOH5">
        <f>'[1]ASF JIRA 2020-04-08T14_27_34+00'!VOH16</f>
        <v>0</v>
      </c>
      <c r="VOI5">
        <f>'[1]ASF JIRA 2020-04-08T14_27_34+00'!VOI16</f>
        <v>0</v>
      </c>
      <c r="VOJ5">
        <f>'[1]ASF JIRA 2020-04-08T14_27_34+00'!VOJ16</f>
        <v>0</v>
      </c>
      <c r="VOK5">
        <f>'[1]ASF JIRA 2020-04-08T14_27_34+00'!VOK16</f>
        <v>0</v>
      </c>
      <c r="VOL5">
        <f>'[1]ASF JIRA 2020-04-08T14_27_34+00'!VOL16</f>
        <v>0</v>
      </c>
      <c r="VOM5">
        <f>'[1]ASF JIRA 2020-04-08T14_27_34+00'!VOM16</f>
        <v>0</v>
      </c>
      <c r="VON5">
        <f>'[1]ASF JIRA 2020-04-08T14_27_34+00'!VON16</f>
        <v>0</v>
      </c>
      <c r="VOO5">
        <f>'[1]ASF JIRA 2020-04-08T14_27_34+00'!VOO16</f>
        <v>0</v>
      </c>
      <c r="VOP5">
        <f>'[1]ASF JIRA 2020-04-08T14_27_34+00'!VOP16</f>
        <v>0</v>
      </c>
      <c r="VOQ5">
        <f>'[1]ASF JIRA 2020-04-08T14_27_34+00'!VOQ16</f>
        <v>0</v>
      </c>
      <c r="VOR5">
        <f>'[1]ASF JIRA 2020-04-08T14_27_34+00'!VOR16</f>
        <v>0</v>
      </c>
      <c r="VOS5">
        <f>'[1]ASF JIRA 2020-04-08T14_27_34+00'!VOS16</f>
        <v>0</v>
      </c>
      <c r="VOT5">
        <f>'[1]ASF JIRA 2020-04-08T14_27_34+00'!VOT16</f>
        <v>0</v>
      </c>
      <c r="VOU5">
        <f>'[1]ASF JIRA 2020-04-08T14_27_34+00'!VOU16</f>
        <v>0</v>
      </c>
      <c r="VOV5">
        <f>'[1]ASF JIRA 2020-04-08T14_27_34+00'!VOV16</f>
        <v>0</v>
      </c>
      <c r="VOW5">
        <f>'[1]ASF JIRA 2020-04-08T14_27_34+00'!VOW16</f>
        <v>0</v>
      </c>
      <c r="VOX5">
        <f>'[1]ASF JIRA 2020-04-08T14_27_34+00'!VOX16</f>
        <v>0</v>
      </c>
      <c r="VOY5">
        <f>'[1]ASF JIRA 2020-04-08T14_27_34+00'!VOY16</f>
        <v>0</v>
      </c>
      <c r="VOZ5">
        <f>'[1]ASF JIRA 2020-04-08T14_27_34+00'!VOZ16</f>
        <v>0</v>
      </c>
      <c r="VPA5">
        <f>'[1]ASF JIRA 2020-04-08T14_27_34+00'!VPA16</f>
        <v>0</v>
      </c>
      <c r="VPB5">
        <f>'[1]ASF JIRA 2020-04-08T14_27_34+00'!VPB16</f>
        <v>0</v>
      </c>
      <c r="VPC5">
        <f>'[1]ASF JIRA 2020-04-08T14_27_34+00'!VPC16</f>
        <v>0</v>
      </c>
      <c r="VPD5">
        <f>'[1]ASF JIRA 2020-04-08T14_27_34+00'!VPD16</f>
        <v>0</v>
      </c>
      <c r="VPE5">
        <f>'[1]ASF JIRA 2020-04-08T14_27_34+00'!VPE16</f>
        <v>0</v>
      </c>
      <c r="VPF5">
        <f>'[1]ASF JIRA 2020-04-08T14_27_34+00'!VPF16</f>
        <v>0</v>
      </c>
      <c r="VPG5">
        <f>'[1]ASF JIRA 2020-04-08T14_27_34+00'!VPG16</f>
        <v>0</v>
      </c>
      <c r="VPH5">
        <f>'[1]ASF JIRA 2020-04-08T14_27_34+00'!VPH16</f>
        <v>0</v>
      </c>
      <c r="VPI5">
        <f>'[1]ASF JIRA 2020-04-08T14_27_34+00'!VPI16</f>
        <v>0</v>
      </c>
      <c r="VPJ5">
        <f>'[1]ASF JIRA 2020-04-08T14_27_34+00'!VPJ16</f>
        <v>0</v>
      </c>
      <c r="VPK5">
        <f>'[1]ASF JIRA 2020-04-08T14_27_34+00'!VPK16</f>
        <v>0</v>
      </c>
      <c r="VPL5">
        <f>'[1]ASF JIRA 2020-04-08T14_27_34+00'!VPL16</f>
        <v>0</v>
      </c>
      <c r="VPM5">
        <f>'[1]ASF JIRA 2020-04-08T14_27_34+00'!VPM16</f>
        <v>0</v>
      </c>
      <c r="VPN5">
        <f>'[1]ASF JIRA 2020-04-08T14_27_34+00'!VPN16</f>
        <v>0</v>
      </c>
      <c r="VPO5">
        <f>'[1]ASF JIRA 2020-04-08T14_27_34+00'!VPO16</f>
        <v>0</v>
      </c>
      <c r="VPP5">
        <f>'[1]ASF JIRA 2020-04-08T14_27_34+00'!VPP16</f>
        <v>0</v>
      </c>
      <c r="VPQ5">
        <f>'[1]ASF JIRA 2020-04-08T14_27_34+00'!VPQ16</f>
        <v>0</v>
      </c>
      <c r="VPR5">
        <f>'[1]ASF JIRA 2020-04-08T14_27_34+00'!VPR16</f>
        <v>0</v>
      </c>
      <c r="VPS5">
        <f>'[1]ASF JIRA 2020-04-08T14_27_34+00'!VPS16</f>
        <v>0</v>
      </c>
      <c r="VPT5">
        <f>'[1]ASF JIRA 2020-04-08T14_27_34+00'!VPT16</f>
        <v>0</v>
      </c>
      <c r="VPU5">
        <f>'[1]ASF JIRA 2020-04-08T14_27_34+00'!VPU16</f>
        <v>0</v>
      </c>
      <c r="VPV5">
        <f>'[1]ASF JIRA 2020-04-08T14_27_34+00'!VPV16</f>
        <v>0</v>
      </c>
      <c r="VPW5">
        <f>'[1]ASF JIRA 2020-04-08T14_27_34+00'!VPW16</f>
        <v>0</v>
      </c>
      <c r="VPX5">
        <f>'[1]ASF JIRA 2020-04-08T14_27_34+00'!VPX16</f>
        <v>0</v>
      </c>
      <c r="VPY5">
        <f>'[1]ASF JIRA 2020-04-08T14_27_34+00'!VPY16</f>
        <v>0</v>
      </c>
      <c r="VPZ5">
        <f>'[1]ASF JIRA 2020-04-08T14_27_34+00'!VPZ16</f>
        <v>0</v>
      </c>
      <c r="VQA5">
        <f>'[1]ASF JIRA 2020-04-08T14_27_34+00'!VQA16</f>
        <v>0</v>
      </c>
      <c r="VQB5">
        <f>'[1]ASF JIRA 2020-04-08T14_27_34+00'!VQB16</f>
        <v>0</v>
      </c>
      <c r="VQC5">
        <f>'[1]ASF JIRA 2020-04-08T14_27_34+00'!VQC16</f>
        <v>0</v>
      </c>
      <c r="VQD5">
        <f>'[1]ASF JIRA 2020-04-08T14_27_34+00'!VQD16</f>
        <v>0</v>
      </c>
      <c r="VQE5">
        <f>'[1]ASF JIRA 2020-04-08T14_27_34+00'!VQE16</f>
        <v>0</v>
      </c>
      <c r="VQF5">
        <f>'[1]ASF JIRA 2020-04-08T14_27_34+00'!VQF16</f>
        <v>0</v>
      </c>
      <c r="VQG5">
        <f>'[1]ASF JIRA 2020-04-08T14_27_34+00'!VQG16</f>
        <v>0</v>
      </c>
      <c r="VQH5">
        <f>'[1]ASF JIRA 2020-04-08T14_27_34+00'!VQH16</f>
        <v>0</v>
      </c>
      <c r="VQI5">
        <f>'[1]ASF JIRA 2020-04-08T14_27_34+00'!VQI16</f>
        <v>0</v>
      </c>
      <c r="VQJ5">
        <f>'[1]ASF JIRA 2020-04-08T14_27_34+00'!VQJ16</f>
        <v>0</v>
      </c>
      <c r="VQK5">
        <f>'[1]ASF JIRA 2020-04-08T14_27_34+00'!VQK16</f>
        <v>0</v>
      </c>
      <c r="VQL5">
        <f>'[1]ASF JIRA 2020-04-08T14_27_34+00'!VQL16</f>
        <v>0</v>
      </c>
      <c r="VQM5">
        <f>'[1]ASF JIRA 2020-04-08T14_27_34+00'!VQM16</f>
        <v>0</v>
      </c>
      <c r="VQN5">
        <f>'[1]ASF JIRA 2020-04-08T14_27_34+00'!VQN16</f>
        <v>0</v>
      </c>
      <c r="VQO5">
        <f>'[1]ASF JIRA 2020-04-08T14_27_34+00'!VQO16</f>
        <v>0</v>
      </c>
      <c r="VQP5">
        <f>'[1]ASF JIRA 2020-04-08T14_27_34+00'!VQP16</f>
        <v>0</v>
      </c>
      <c r="VQQ5">
        <f>'[1]ASF JIRA 2020-04-08T14_27_34+00'!VQQ16</f>
        <v>0</v>
      </c>
      <c r="VQR5">
        <f>'[1]ASF JIRA 2020-04-08T14_27_34+00'!VQR16</f>
        <v>0</v>
      </c>
      <c r="VQS5">
        <f>'[1]ASF JIRA 2020-04-08T14_27_34+00'!VQS16</f>
        <v>0</v>
      </c>
      <c r="VQT5">
        <f>'[1]ASF JIRA 2020-04-08T14_27_34+00'!VQT16</f>
        <v>0</v>
      </c>
      <c r="VQU5">
        <f>'[1]ASF JIRA 2020-04-08T14_27_34+00'!VQU16</f>
        <v>0</v>
      </c>
      <c r="VQV5">
        <f>'[1]ASF JIRA 2020-04-08T14_27_34+00'!VQV16</f>
        <v>0</v>
      </c>
      <c r="VQW5">
        <f>'[1]ASF JIRA 2020-04-08T14_27_34+00'!VQW16</f>
        <v>0</v>
      </c>
      <c r="VQX5">
        <f>'[1]ASF JIRA 2020-04-08T14_27_34+00'!VQX16</f>
        <v>0</v>
      </c>
      <c r="VQY5">
        <f>'[1]ASF JIRA 2020-04-08T14_27_34+00'!VQY16</f>
        <v>0</v>
      </c>
      <c r="VQZ5">
        <f>'[1]ASF JIRA 2020-04-08T14_27_34+00'!VQZ16</f>
        <v>0</v>
      </c>
      <c r="VRA5">
        <f>'[1]ASF JIRA 2020-04-08T14_27_34+00'!VRA16</f>
        <v>0</v>
      </c>
      <c r="VRB5">
        <f>'[1]ASF JIRA 2020-04-08T14_27_34+00'!VRB16</f>
        <v>0</v>
      </c>
      <c r="VRC5">
        <f>'[1]ASF JIRA 2020-04-08T14_27_34+00'!VRC16</f>
        <v>0</v>
      </c>
      <c r="VRD5">
        <f>'[1]ASF JIRA 2020-04-08T14_27_34+00'!VRD16</f>
        <v>0</v>
      </c>
      <c r="VRE5">
        <f>'[1]ASF JIRA 2020-04-08T14_27_34+00'!VRE16</f>
        <v>0</v>
      </c>
      <c r="VRF5">
        <f>'[1]ASF JIRA 2020-04-08T14_27_34+00'!VRF16</f>
        <v>0</v>
      </c>
      <c r="VRG5">
        <f>'[1]ASF JIRA 2020-04-08T14_27_34+00'!VRG16</f>
        <v>0</v>
      </c>
      <c r="VRH5">
        <f>'[1]ASF JIRA 2020-04-08T14_27_34+00'!VRH16</f>
        <v>0</v>
      </c>
      <c r="VRI5">
        <f>'[1]ASF JIRA 2020-04-08T14_27_34+00'!VRI16</f>
        <v>0</v>
      </c>
      <c r="VRJ5">
        <f>'[1]ASF JIRA 2020-04-08T14_27_34+00'!VRJ16</f>
        <v>0</v>
      </c>
      <c r="VRK5">
        <f>'[1]ASF JIRA 2020-04-08T14_27_34+00'!VRK16</f>
        <v>0</v>
      </c>
      <c r="VRL5">
        <f>'[1]ASF JIRA 2020-04-08T14_27_34+00'!VRL16</f>
        <v>0</v>
      </c>
      <c r="VRM5">
        <f>'[1]ASF JIRA 2020-04-08T14_27_34+00'!VRM16</f>
        <v>0</v>
      </c>
      <c r="VRN5">
        <f>'[1]ASF JIRA 2020-04-08T14_27_34+00'!VRN16</f>
        <v>0</v>
      </c>
      <c r="VRO5">
        <f>'[1]ASF JIRA 2020-04-08T14_27_34+00'!VRO16</f>
        <v>0</v>
      </c>
      <c r="VRP5">
        <f>'[1]ASF JIRA 2020-04-08T14_27_34+00'!VRP16</f>
        <v>0</v>
      </c>
      <c r="VRQ5">
        <f>'[1]ASF JIRA 2020-04-08T14_27_34+00'!VRQ16</f>
        <v>0</v>
      </c>
      <c r="VRR5">
        <f>'[1]ASF JIRA 2020-04-08T14_27_34+00'!VRR16</f>
        <v>0</v>
      </c>
      <c r="VRS5">
        <f>'[1]ASF JIRA 2020-04-08T14_27_34+00'!VRS16</f>
        <v>0</v>
      </c>
      <c r="VRT5">
        <f>'[1]ASF JIRA 2020-04-08T14_27_34+00'!VRT16</f>
        <v>0</v>
      </c>
      <c r="VRU5">
        <f>'[1]ASF JIRA 2020-04-08T14_27_34+00'!VRU16</f>
        <v>0</v>
      </c>
      <c r="VRV5">
        <f>'[1]ASF JIRA 2020-04-08T14_27_34+00'!VRV16</f>
        <v>0</v>
      </c>
      <c r="VRW5">
        <f>'[1]ASF JIRA 2020-04-08T14_27_34+00'!VRW16</f>
        <v>0</v>
      </c>
      <c r="VRX5">
        <f>'[1]ASF JIRA 2020-04-08T14_27_34+00'!VRX16</f>
        <v>0</v>
      </c>
      <c r="VRY5">
        <f>'[1]ASF JIRA 2020-04-08T14_27_34+00'!VRY16</f>
        <v>0</v>
      </c>
      <c r="VRZ5">
        <f>'[1]ASF JIRA 2020-04-08T14_27_34+00'!VRZ16</f>
        <v>0</v>
      </c>
      <c r="VSA5">
        <f>'[1]ASF JIRA 2020-04-08T14_27_34+00'!VSA16</f>
        <v>0</v>
      </c>
      <c r="VSB5">
        <f>'[1]ASF JIRA 2020-04-08T14_27_34+00'!VSB16</f>
        <v>0</v>
      </c>
      <c r="VSC5">
        <f>'[1]ASF JIRA 2020-04-08T14_27_34+00'!VSC16</f>
        <v>0</v>
      </c>
      <c r="VSD5">
        <f>'[1]ASF JIRA 2020-04-08T14_27_34+00'!VSD16</f>
        <v>0</v>
      </c>
      <c r="VSE5">
        <f>'[1]ASF JIRA 2020-04-08T14_27_34+00'!VSE16</f>
        <v>0</v>
      </c>
      <c r="VSF5">
        <f>'[1]ASF JIRA 2020-04-08T14_27_34+00'!VSF16</f>
        <v>0</v>
      </c>
      <c r="VSG5">
        <f>'[1]ASF JIRA 2020-04-08T14_27_34+00'!VSG16</f>
        <v>0</v>
      </c>
      <c r="VSH5">
        <f>'[1]ASF JIRA 2020-04-08T14_27_34+00'!VSH16</f>
        <v>0</v>
      </c>
      <c r="VSI5">
        <f>'[1]ASF JIRA 2020-04-08T14_27_34+00'!VSI16</f>
        <v>0</v>
      </c>
      <c r="VSJ5">
        <f>'[1]ASF JIRA 2020-04-08T14_27_34+00'!VSJ16</f>
        <v>0</v>
      </c>
      <c r="VSK5">
        <f>'[1]ASF JIRA 2020-04-08T14_27_34+00'!VSK16</f>
        <v>0</v>
      </c>
      <c r="VSL5">
        <f>'[1]ASF JIRA 2020-04-08T14_27_34+00'!VSL16</f>
        <v>0</v>
      </c>
      <c r="VSM5">
        <f>'[1]ASF JIRA 2020-04-08T14_27_34+00'!VSM16</f>
        <v>0</v>
      </c>
      <c r="VSN5">
        <f>'[1]ASF JIRA 2020-04-08T14_27_34+00'!VSN16</f>
        <v>0</v>
      </c>
      <c r="VSO5">
        <f>'[1]ASF JIRA 2020-04-08T14_27_34+00'!VSO16</f>
        <v>0</v>
      </c>
      <c r="VSP5">
        <f>'[1]ASF JIRA 2020-04-08T14_27_34+00'!VSP16</f>
        <v>0</v>
      </c>
      <c r="VSQ5">
        <f>'[1]ASF JIRA 2020-04-08T14_27_34+00'!VSQ16</f>
        <v>0</v>
      </c>
      <c r="VSR5">
        <f>'[1]ASF JIRA 2020-04-08T14_27_34+00'!VSR16</f>
        <v>0</v>
      </c>
      <c r="VSS5">
        <f>'[1]ASF JIRA 2020-04-08T14_27_34+00'!VSS16</f>
        <v>0</v>
      </c>
      <c r="VST5">
        <f>'[1]ASF JIRA 2020-04-08T14_27_34+00'!VST16</f>
        <v>0</v>
      </c>
      <c r="VSU5">
        <f>'[1]ASF JIRA 2020-04-08T14_27_34+00'!VSU16</f>
        <v>0</v>
      </c>
      <c r="VSV5">
        <f>'[1]ASF JIRA 2020-04-08T14_27_34+00'!VSV16</f>
        <v>0</v>
      </c>
      <c r="VSW5">
        <f>'[1]ASF JIRA 2020-04-08T14_27_34+00'!VSW16</f>
        <v>0</v>
      </c>
      <c r="VSX5">
        <f>'[1]ASF JIRA 2020-04-08T14_27_34+00'!VSX16</f>
        <v>0</v>
      </c>
      <c r="VSY5">
        <f>'[1]ASF JIRA 2020-04-08T14_27_34+00'!VSY16</f>
        <v>0</v>
      </c>
      <c r="VSZ5">
        <f>'[1]ASF JIRA 2020-04-08T14_27_34+00'!VSZ16</f>
        <v>0</v>
      </c>
      <c r="VTA5">
        <f>'[1]ASF JIRA 2020-04-08T14_27_34+00'!VTA16</f>
        <v>0</v>
      </c>
      <c r="VTB5">
        <f>'[1]ASF JIRA 2020-04-08T14_27_34+00'!VTB16</f>
        <v>0</v>
      </c>
      <c r="VTC5">
        <f>'[1]ASF JIRA 2020-04-08T14_27_34+00'!VTC16</f>
        <v>0</v>
      </c>
      <c r="VTD5">
        <f>'[1]ASF JIRA 2020-04-08T14_27_34+00'!VTD16</f>
        <v>0</v>
      </c>
      <c r="VTE5">
        <f>'[1]ASF JIRA 2020-04-08T14_27_34+00'!VTE16</f>
        <v>0</v>
      </c>
      <c r="VTF5">
        <f>'[1]ASF JIRA 2020-04-08T14_27_34+00'!VTF16</f>
        <v>0</v>
      </c>
      <c r="VTG5">
        <f>'[1]ASF JIRA 2020-04-08T14_27_34+00'!VTG16</f>
        <v>0</v>
      </c>
      <c r="VTH5">
        <f>'[1]ASF JIRA 2020-04-08T14_27_34+00'!VTH16</f>
        <v>0</v>
      </c>
      <c r="VTI5">
        <f>'[1]ASF JIRA 2020-04-08T14_27_34+00'!VTI16</f>
        <v>0</v>
      </c>
      <c r="VTJ5">
        <f>'[1]ASF JIRA 2020-04-08T14_27_34+00'!VTJ16</f>
        <v>0</v>
      </c>
      <c r="VTK5">
        <f>'[1]ASF JIRA 2020-04-08T14_27_34+00'!VTK16</f>
        <v>0</v>
      </c>
      <c r="VTL5">
        <f>'[1]ASF JIRA 2020-04-08T14_27_34+00'!VTL16</f>
        <v>0</v>
      </c>
      <c r="VTM5">
        <f>'[1]ASF JIRA 2020-04-08T14_27_34+00'!VTM16</f>
        <v>0</v>
      </c>
      <c r="VTN5">
        <f>'[1]ASF JIRA 2020-04-08T14_27_34+00'!VTN16</f>
        <v>0</v>
      </c>
      <c r="VTO5">
        <f>'[1]ASF JIRA 2020-04-08T14_27_34+00'!VTO16</f>
        <v>0</v>
      </c>
      <c r="VTP5">
        <f>'[1]ASF JIRA 2020-04-08T14_27_34+00'!VTP16</f>
        <v>0</v>
      </c>
      <c r="VTQ5">
        <f>'[1]ASF JIRA 2020-04-08T14_27_34+00'!VTQ16</f>
        <v>0</v>
      </c>
      <c r="VTR5">
        <f>'[1]ASF JIRA 2020-04-08T14_27_34+00'!VTR16</f>
        <v>0</v>
      </c>
      <c r="VTS5">
        <f>'[1]ASF JIRA 2020-04-08T14_27_34+00'!VTS16</f>
        <v>0</v>
      </c>
      <c r="VTT5">
        <f>'[1]ASF JIRA 2020-04-08T14_27_34+00'!VTT16</f>
        <v>0</v>
      </c>
      <c r="VTU5">
        <f>'[1]ASF JIRA 2020-04-08T14_27_34+00'!VTU16</f>
        <v>0</v>
      </c>
      <c r="VTV5">
        <f>'[1]ASF JIRA 2020-04-08T14_27_34+00'!VTV16</f>
        <v>0</v>
      </c>
      <c r="VTW5">
        <f>'[1]ASF JIRA 2020-04-08T14_27_34+00'!VTW16</f>
        <v>0</v>
      </c>
      <c r="VTX5">
        <f>'[1]ASF JIRA 2020-04-08T14_27_34+00'!VTX16</f>
        <v>0</v>
      </c>
      <c r="VTY5">
        <f>'[1]ASF JIRA 2020-04-08T14_27_34+00'!VTY16</f>
        <v>0</v>
      </c>
      <c r="VTZ5">
        <f>'[1]ASF JIRA 2020-04-08T14_27_34+00'!VTZ16</f>
        <v>0</v>
      </c>
      <c r="VUA5">
        <f>'[1]ASF JIRA 2020-04-08T14_27_34+00'!VUA16</f>
        <v>0</v>
      </c>
      <c r="VUB5">
        <f>'[1]ASF JIRA 2020-04-08T14_27_34+00'!VUB16</f>
        <v>0</v>
      </c>
      <c r="VUC5">
        <f>'[1]ASF JIRA 2020-04-08T14_27_34+00'!VUC16</f>
        <v>0</v>
      </c>
      <c r="VUD5">
        <f>'[1]ASF JIRA 2020-04-08T14_27_34+00'!VUD16</f>
        <v>0</v>
      </c>
      <c r="VUE5">
        <f>'[1]ASF JIRA 2020-04-08T14_27_34+00'!VUE16</f>
        <v>0</v>
      </c>
      <c r="VUF5">
        <f>'[1]ASF JIRA 2020-04-08T14_27_34+00'!VUF16</f>
        <v>0</v>
      </c>
      <c r="VUG5">
        <f>'[1]ASF JIRA 2020-04-08T14_27_34+00'!VUG16</f>
        <v>0</v>
      </c>
      <c r="VUH5">
        <f>'[1]ASF JIRA 2020-04-08T14_27_34+00'!VUH16</f>
        <v>0</v>
      </c>
      <c r="VUI5">
        <f>'[1]ASF JIRA 2020-04-08T14_27_34+00'!VUI16</f>
        <v>0</v>
      </c>
      <c r="VUJ5">
        <f>'[1]ASF JIRA 2020-04-08T14_27_34+00'!VUJ16</f>
        <v>0</v>
      </c>
      <c r="VUK5">
        <f>'[1]ASF JIRA 2020-04-08T14_27_34+00'!VUK16</f>
        <v>0</v>
      </c>
      <c r="VUL5">
        <f>'[1]ASF JIRA 2020-04-08T14_27_34+00'!VUL16</f>
        <v>0</v>
      </c>
      <c r="VUM5">
        <f>'[1]ASF JIRA 2020-04-08T14_27_34+00'!VUM16</f>
        <v>0</v>
      </c>
      <c r="VUN5">
        <f>'[1]ASF JIRA 2020-04-08T14_27_34+00'!VUN16</f>
        <v>0</v>
      </c>
      <c r="VUO5">
        <f>'[1]ASF JIRA 2020-04-08T14_27_34+00'!VUO16</f>
        <v>0</v>
      </c>
      <c r="VUP5">
        <f>'[1]ASF JIRA 2020-04-08T14_27_34+00'!VUP16</f>
        <v>0</v>
      </c>
      <c r="VUQ5">
        <f>'[1]ASF JIRA 2020-04-08T14_27_34+00'!VUQ16</f>
        <v>0</v>
      </c>
      <c r="VUR5">
        <f>'[1]ASF JIRA 2020-04-08T14_27_34+00'!VUR16</f>
        <v>0</v>
      </c>
      <c r="VUS5">
        <f>'[1]ASF JIRA 2020-04-08T14_27_34+00'!VUS16</f>
        <v>0</v>
      </c>
      <c r="VUT5">
        <f>'[1]ASF JIRA 2020-04-08T14_27_34+00'!VUT16</f>
        <v>0</v>
      </c>
      <c r="VUU5">
        <f>'[1]ASF JIRA 2020-04-08T14_27_34+00'!VUU16</f>
        <v>0</v>
      </c>
      <c r="VUV5">
        <f>'[1]ASF JIRA 2020-04-08T14_27_34+00'!VUV16</f>
        <v>0</v>
      </c>
      <c r="VUW5">
        <f>'[1]ASF JIRA 2020-04-08T14_27_34+00'!VUW16</f>
        <v>0</v>
      </c>
      <c r="VUX5">
        <f>'[1]ASF JIRA 2020-04-08T14_27_34+00'!VUX16</f>
        <v>0</v>
      </c>
      <c r="VUY5">
        <f>'[1]ASF JIRA 2020-04-08T14_27_34+00'!VUY16</f>
        <v>0</v>
      </c>
      <c r="VUZ5">
        <f>'[1]ASF JIRA 2020-04-08T14_27_34+00'!VUZ16</f>
        <v>0</v>
      </c>
      <c r="VVA5">
        <f>'[1]ASF JIRA 2020-04-08T14_27_34+00'!VVA16</f>
        <v>0</v>
      </c>
      <c r="VVB5">
        <f>'[1]ASF JIRA 2020-04-08T14_27_34+00'!VVB16</f>
        <v>0</v>
      </c>
      <c r="VVC5">
        <f>'[1]ASF JIRA 2020-04-08T14_27_34+00'!VVC16</f>
        <v>0</v>
      </c>
      <c r="VVD5">
        <f>'[1]ASF JIRA 2020-04-08T14_27_34+00'!VVD16</f>
        <v>0</v>
      </c>
      <c r="VVE5">
        <f>'[1]ASF JIRA 2020-04-08T14_27_34+00'!VVE16</f>
        <v>0</v>
      </c>
      <c r="VVF5">
        <f>'[1]ASF JIRA 2020-04-08T14_27_34+00'!VVF16</f>
        <v>0</v>
      </c>
      <c r="VVG5">
        <f>'[1]ASF JIRA 2020-04-08T14_27_34+00'!VVG16</f>
        <v>0</v>
      </c>
      <c r="VVH5">
        <f>'[1]ASF JIRA 2020-04-08T14_27_34+00'!VVH16</f>
        <v>0</v>
      </c>
      <c r="VVI5">
        <f>'[1]ASF JIRA 2020-04-08T14_27_34+00'!VVI16</f>
        <v>0</v>
      </c>
      <c r="VVJ5">
        <f>'[1]ASF JIRA 2020-04-08T14_27_34+00'!VVJ16</f>
        <v>0</v>
      </c>
      <c r="VVK5">
        <f>'[1]ASF JIRA 2020-04-08T14_27_34+00'!VVK16</f>
        <v>0</v>
      </c>
      <c r="VVL5">
        <f>'[1]ASF JIRA 2020-04-08T14_27_34+00'!VVL16</f>
        <v>0</v>
      </c>
      <c r="VVM5">
        <f>'[1]ASF JIRA 2020-04-08T14_27_34+00'!VVM16</f>
        <v>0</v>
      </c>
      <c r="VVN5">
        <f>'[1]ASF JIRA 2020-04-08T14_27_34+00'!VVN16</f>
        <v>0</v>
      </c>
      <c r="VVO5">
        <f>'[1]ASF JIRA 2020-04-08T14_27_34+00'!VVO16</f>
        <v>0</v>
      </c>
      <c r="VVP5">
        <f>'[1]ASF JIRA 2020-04-08T14_27_34+00'!VVP16</f>
        <v>0</v>
      </c>
      <c r="VVQ5">
        <f>'[1]ASF JIRA 2020-04-08T14_27_34+00'!VVQ16</f>
        <v>0</v>
      </c>
      <c r="VVR5">
        <f>'[1]ASF JIRA 2020-04-08T14_27_34+00'!VVR16</f>
        <v>0</v>
      </c>
      <c r="VVS5">
        <f>'[1]ASF JIRA 2020-04-08T14_27_34+00'!VVS16</f>
        <v>0</v>
      </c>
      <c r="VVT5">
        <f>'[1]ASF JIRA 2020-04-08T14_27_34+00'!VVT16</f>
        <v>0</v>
      </c>
      <c r="VVU5">
        <f>'[1]ASF JIRA 2020-04-08T14_27_34+00'!VVU16</f>
        <v>0</v>
      </c>
      <c r="VVV5">
        <f>'[1]ASF JIRA 2020-04-08T14_27_34+00'!VVV16</f>
        <v>0</v>
      </c>
      <c r="VVW5">
        <f>'[1]ASF JIRA 2020-04-08T14_27_34+00'!VVW16</f>
        <v>0</v>
      </c>
      <c r="VVX5">
        <f>'[1]ASF JIRA 2020-04-08T14_27_34+00'!VVX16</f>
        <v>0</v>
      </c>
      <c r="VVY5">
        <f>'[1]ASF JIRA 2020-04-08T14_27_34+00'!VVY16</f>
        <v>0</v>
      </c>
      <c r="VVZ5">
        <f>'[1]ASF JIRA 2020-04-08T14_27_34+00'!VVZ16</f>
        <v>0</v>
      </c>
      <c r="VWA5">
        <f>'[1]ASF JIRA 2020-04-08T14_27_34+00'!VWA16</f>
        <v>0</v>
      </c>
      <c r="VWB5">
        <f>'[1]ASF JIRA 2020-04-08T14_27_34+00'!VWB16</f>
        <v>0</v>
      </c>
      <c r="VWC5">
        <f>'[1]ASF JIRA 2020-04-08T14_27_34+00'!VWC16</f>
        <v>0</v>
      </c>
      <c r="VWD5">
        <f>'[1]ASF JIRA 2020-04-08T14_27_34+00'!VWD16</f>
        <v>0</v>
      </c>
      <c r="VWE5">
        <f>'[1]ASF JIRA 2020-04-08T14_27_34+00'!VWE16</f>
        <v>0</v>
      </c>
      <c r="VWF5">
        <f>'[1]ASF JIRA 2020-04-08T14_27_34+00'!VWF16</f>
        <v>0</v>
      </c>
      <c r="VWG5">
        <f>'[1]ASF JIRA 2020-04-08T14_27_34+00'!VWG16</f>
        <v>0</v>
      </c>
      <c r="VWH5">
        <f>'[1]ASF JIRA 2020-04-08T14_27_34+00'!VWH16</f>
        <v>0</v>
      </c>
      <c r="VWI5">
        <f>'[1]ASF JIRA 2020-04-08T14_27_34+00'!VWI16</f>
        <v>0</v>
      </c>
      <c r="VWJ5">
        <f>'[1]ASF JIRA 2020-04-08T14_27_34+00'!VWJ16</f>
        <v>0</v>
      </c>
      <c r="VWK5">
        <f>'[1]ASF JIRA 2020-04-08T14_27_34+00'!VWK16</f>
        <v>0</v>
      </c>
      <c r="VWL5">
        <f>'[1]ASF JIRA 2020-04-08T14_27_34+00'!VWL16</f>
        <v>0</v>
      </c>
      <c r="VWM5">
        <f>'[1]ASF JIRA 2020-04-08T14_27_34+00'!VWM16</f>
        <v>0</v>
      </c>
      <c r="VWN5">
        <f>'[1]ASF JIRA 2020-04-08T14_27_34+00'!VWN16</f>
        <v>0</v>
      </c>
      <c r="VWO5">
        <f>'[1]ASF JIRA 2020-04-08T14_27_34+00'!VWO16</f>
        <v>0</v>
      </c>
      <c r="VWP5">
        <f>'[1]ASF JIRA 2020-04-08T14_27_34+00'!VWP16</f>
        <v>0</v>
      </c>
      <c r="VWQ5">
        <f>'[1]ASF JIRA 2020-04-08T14_27_34+00'!VWQ16</f>
        <v>0</v>
      </c>
      <c r="VWR5">
        <f>'[1]ASF JIRA 2020-04-08T14_27_34+00'!VWR16</f>
        <v>0</v>
      </c>
      <c r="VWS5">
        <f>'[1]ASF JIRA 2020-04-08T14_27_34+00'!VWS16</f>
        <v>0</v>
      </c>
      <c r="VWT5">
        <f>'[1]ASF JIRA 2020-04-08T14_27_34+00'!VWT16</f>
        <v>0</v>
      </c>
      <c r="VWU5">
        <f>'[1]ASF JIRA 2020-04-08T14_27_34+00'!VWU16</f>
        <v>0</v>
      </c>
      <c r="VWV5">
        <f>'[1]ASF JIRA 2020-04-08T14_27_34+00'!VWV16</f>
        <v>0</v>
      </c>
      <c r="VWW5">
        <f>'[1]ASF JIRA 2020-04-08T14_27_34+00'!VWW16</f>
        <v>0</v>
      </c>
      <c r="VWX5">
        <f>'[1]ASF JIRA 2020-04-08T14_27_34+00'!VWX16</f>
        <v>0</v>
      </c>
      <c r="VWY5">
        <f>'[1]ASF JIRA 2020-04-08T14_27_34+00'!VWY16</f>
        <v>0</v>
      </c>
      <c r="VWZ5">
        <f>'[1]ASF JIRA 2020-04-08T14_27_34+00'!VWZ16</f>
        <v>0</v>
      </c>
      <c r="VXA5">
        <f>'[1]ASF JIRA 2020-04-08T14_27_34+00'!VXA16</f>
        <v>0</v>
      </c>
      <c r="VXB5">
        <f>'[1]ASF JIRA 2020-04-08T14_27_34+00'!VXB16</f>
        <v>0</v>
      </c>
      <c r="VXC5">
        <f>'[1]ASF JIRA 2020-04-08T14_27_34+00'!VXC16</f>
        <v>0</v>
      </c>
      <c r="VXD5">
        <f>'[1]ASF JIRA 2020-04-08T14_27_34+00'!VXD16</f>
        <v>0</v>
      </c>
      <c r="VXE5">
        <f>'[1]ASF JIRA 2020-04-08T14_27_34+00'!VXE16</f>
        <v>0</v>
      </c>
      <c r="VXF5">
        <f>'[1]ASF JIRA 2020-04-08T14_27_34+00'!VXF16</f>
        <v>0</v>
      </c>
      <c r="VXG5">
        <f>'[1]ASF JIRA 2020-04-08T14_27_34+00'!VXG16</f>
        <v>0</v>
      </c>
      <c r="VXH5">
        <f>'[1]ASF JIRA 2020-04-08T14_27_34+00'!VXH16</f>
        <v>0</v>
      </c>
      <c r="VXI5">
        <f>'[1]ASF JIRA 2020-04-08T14_27_34+00'!VXI16</f>
        <v>0</v>
      </c>
      <c r="VXJ5">
        <f>'[1]ASF JIRA 2020-04-08T14_27_34+00'!VXJ16</f>
        <v>0</v>
      </c>
      <c r="VXK5">
        <f>'[1]ASF JIRA 2020-04-08T14_27_34+00'!VXK16</f>
        <v>0</v>
      </c>
      <c r="VXL5">
        <f>'[1]ASF JIRA 2020-04-08T14_27_34+00'!VXL16</f>
        <v>0</v>
      </c>
      <c r="VXM5">
        <f>'[1]ASF JIRA 2020-04-08T14_27_34+00'!VXM16</f>
        <v>0</v>
      </c>
      <c r="VXN5">
        <f>'[1]ASF JIRA 2020-04-08T14_27_34+00'!VXN16</f>
        <v>0</v>
      </c>
      <c r="VXO5">
        <f>'[1]ASF JIRA 2020-04-08T14_27_34+00'!VXO16</f>
        <v>0</v>
      </c>
      <c r="VXP5">
        <f>'[1]ASF JIRA 2020-04-08T14_27_34+00'!VXP16</f>
        <v>0</v>
      </c>
      <c r="VXQ5">
        <f>'[1]ASF JIRA 2020-04-08T14_27_34+00'!VXQ16</f>
        <v>0</v>
      </c>
      <c r="VXR5">
        <f>'[1]ASF JIRA 2020-04-08T14_27_34+00'!VXR16</f>
        <v>0</v>
      </c>
      <c r="VXS5">
        <f>'[1]ASF JIRA 2020-04-08T14_27_34+00'!VXS16</f>
        <v>0</v>
      </c>
      <c r="VXT5">
        <f>'[1]ASF JIRA 2020-04-08T14_27_34+00'!VXT16</f>
        <v>0</v>
      </c>
      <c r="VXU5">
        <f>'[1]ASF JIRA 2020-04-08T14_27_34+00'!VXU16</f>
        <v>0</v>
      </c>
      <c r="VXV5">
        <f>'[1]ASF JIRA 2020-04-08T14_27_34+00'!VXV16</f>
        <v>0</v>
      </c>
      <c r="VXW5">
        <f>'[1]ASF JIRA 2020-04-08T14_27_34+00'!VXW16</f>
        <v>0</v>
      </c>
      <c r="VXX5">
        <f>'[1]ASF JIRA 2020-04-08T14_27_34+00'!VXX16</f>
        <v>0</v>
      </c>
      <c r="VXY5">
        <f>'[1]ASF JIRA 2020-04-08T14_27_34+00'!VXY16</f>
        <v>0</v>
      </c>
      <c r="VXZ5">
        <f>'[1]ASF JIRA 2020-04-08T14_27_34+00'!VXZ16</f>
        <v>0</v>
      </c>
      <c r="VYA5">
        <f>'[1]ASF JIRA 2020-04-08T14_27_34+00'!VYA16</f>
        <v>0</v>
      </c>
      <c r="VYB5">
        <f>'[1]ASF JIRA 2020-04-08T14_27_34+00'!VYB16</f>
        <v>0</v>
      </c>
      <c r="VYC5">
        <f>'[1]ASF JIRA 2020-04-08T14_27_34+00'!VYC16</f>
        <v>0</v>
      </c>
      <c r="VYD5">
        <f>'[1]ASF JIRA 2020-04-08T14_27_34+00'!VYD16</f>
        <v>0</v>
      </c>
      <c r="VYE5">
        <f>'[1]ASF JIRA 2020-04-08T14_27_34+00'!VYE16</f>
        <v>0</v>
      </c>
      <c r="VYF5">
        <f>'[1]ASF JIRA 2020-04-08T14_27_34+00'!VYF16</f>
        <v>0</v>
      </c>
      <c r="VYG5">
        <f>'[1]ASF JIRA 2020-04-08T14_27_34+00'!VYG16</f>
        <v>0</v>
      </c>
      <c r="VYH5">
        <f>'[1]ASF JIRA 2020-04-08T14_27_34+00'!VYH16</f>
        <v>0</v>
      </c>
      <c r="VYI5">
        <f>'[1]ASF JIRA 2020-04-08T14_27_34+00'!VYI16</f>
        <v>0</v>
      </c>
      <c r="VYJ5">
        <f>'[1]ASF JIRA 2020-04-08T14_27_34+00'!VYJ16</f>
        <v>0</v>
      </c>
      <c r="VYK5">
        <f>'[1]ASF JIRA 2020-04-08T14_27_34+00'!VYK16</f>
        <v>0</v>
      </c>
      <c r="VYL5">
        <f>'[1]ASF JIRA 2020-04-08T14_27_34+00'!VYL16</f>
        <v>0</v>
      </c>
      <c r="VYM5">
        <f>'[1]ASF JIRA 2020-04-08T14_27_34+00'!VYM16</f>
        <v>0</v>
      </c>
      <c r="VYN5">
        <f>'[1]ASF JIRA 2020-04-08T14_27_34+00'!VYN16</f>
        <v>0</v>
      </c>
      <c r="VYO5">
        <f>'[1]ASF JIRA 2020-04-08T14_27_34+00'!VYO16</f>
        <v>0</v>
      </c>
      <c r="VYP5">
        <f>'[1]ASF JIRA 2020-04-08T14_27_34+00'!VYP16</f>
        <v>0</v>
      </c>
      <c r="VYQ5">
        <f>'[1]ASF JIRA 2020-04-08T14_27_34+00'!VYQ16</f>
        <v>0</v>
      </c>
      <c r="VYR5">
        <f>'[1]ASF JIRA 2020-04-08T14_27_34+00'!VYR16</f>
        <v>0</v>
      </c>
      <c r="VYS5">
        <f>'[1]ASF JIRA 2020-04-08T14_27_34+00'!VYS16</f>
        <v>0</v>
      </c>
      <c r="VYT5">
        <f>'[1]ASF JIRA 2020-04-08T14_27_34+00'!VYT16</f>
        <v>0</v>
      </c>
      <c r="VYU5">
        <f>'[1]ASF JIRA 2020-04-08T14_27_34+00'!VYU16</f>
        <v>0</v>
      </c>
      <c r="VYV5">
        <f>'[1]ASF JIRA 2020-04-08T14_27_34+00'!VYV16</f>
        <v>0</v>
      </c>
      <c r="VYW5">
        <f>'[1]ASF JIRA 2020-04-08T14_27_34+00'!VYW16</f>
        <v>0</v>
      </c>
      <c r="VYX5">
        <f>'[1]ASF JIRA 2020-04-08T14_27_34+00'!VYX16</f>
        <v>0</v>
      </c>
      <c r="VYY5">
        <f>'[1]ASF JIRA 2020-04-08T14_27_34+00'!VYY16</f>
        <v>0</v>
      </c>
      <c r="VYZ5">
        <f>'[1]ASF JIRA 2020-04-08T14_27_34+00'!VYZ16</f>
        <v>0</v>
      </c>
      <c r="VZA5">
        <f>'[1]ASF JIRA 2020-04-08T14_27_34+00'!VZA16</f>
        <v>0</v>
      </c>
      <c r="VZB5">
        <f>'[1]ASF JIRA 2020-04-08T14_27_34+00'!VZB16</f>
        <v>0</v>
      </c>
      <c r="VZC5">
        <f>'[1]ASF JIRA 2020-04-08T14_27_34+00'!VZC16</f>
        <v>0</v>
      </c>
      <c r="VZD5">
        <f>'[1]ASF JIRA 2020-04-08T14_27_34+00'!VZD16</f>
        <v>0</v>
      </c>
      <c r="VZE5">
        <f>'[1]ASF JIRA 2020-04-08T14_27_34+00'!VZE16</f>
        <v>0</v>
      </c>
      <c r="VZF5">
        <f>'[1]ASF JIRA 2020-04-08T14_27_34+00'!VZF16</f>
        <v>0</v>
      </c>
      <c r="VZG5">
        <f>'[1]ASF JIRA 2020-04-08T14_27_34+00'!VZG16</f>
        <v>0</v>
      </c>
      <c r="VZH5">
        <f>'[1]ASF JIRA 2020-04-08T14_27_34+00'!VZH16</f>
        <v>0</v>
      </c>
      <c r="VZI5">
        <f>'[1]ASF JIRA 2020-04-08T14_27_34+00'!VZI16</f>
        <v>0</v>
      </c>
      <c r="VZJ5">
        <f>'[1]ASF JIRA 2020-04-08T14_27_34+00'!VZJ16</f>
        <v>0</v>
      </c>
      <c r="VZK5">
        <f>'[1]ASF JIRA 2020-04-08T14_27_34+00'!VZK16</f>
        <v>0</v>
      </c>
      <c r="VZL5">
        <f>'[1]ASF JIRA 2020-04-08T14_27_34+00'!VZL16</f>
        <v>0</v>
      </c>
      <c r="VZM5">
        <f>'[1]ASF JIRA 2020-04-08T14_27_34+00'!VZM16</f>
        <v>0</v>
      </c>
      <c r="VZN5">
        <f>'[1]ASF JIRA 2020-04-08T14_27_34+00'!VZN16</f>
        <v>0</v>
      </c>
      <c r="VZO5">
        <f>'[1]ASF JIRA 2020-04-08T14_27_34+00'!VZO16</f>
        <v>0</v>
      </c>
      <c r="VZP5">
        <f>'[1]ASF JIRA 2020-04-08T14_27_34+00'!VZP16</f>
        <v>0</v>
      </c>
      <c r="VZQ5">
        <f>'[1]ASF JIRA 2020-04-08T14_27_34+00'!VZQ16</f>
        <v>0</v>
      </c>
      <c r="VZR5">
        <f>'[1]ASF JIRA 2020-04-08T14_27_34+00'!VZR16</f>
        <v>0</v>
      </c>
      <c r="VZS5">
        <f>'[1]ASF JIRA 2020-04-08T14_27_34+00'!VZS16</f>
        <v>0</v>
      </c>
      <c r="VZT5">
        <f>'[1]ASF JIRA 2020-04-08T14_27_34+00'!VZT16</f>
        <v>0</v>
      </c>
      <c r="VZU5">
        <f>'[1]ASF JIRA 2020-04-08T14_27_34+00'!VZU16</f>
        <v>0</v>
      </c>
      <c r="VZV5">
        <f>'[1]ASF JIRA 2020-04-08T14_27_34+00'!VZV16</f>
        <v>0</v>
      </c>
      <c r="VZW5">
        <f>'[1]ASF JIRA 2020-04-08T14_27_34+00'!VZW16</f>
        <v>0</v>
      </c>
      <c r="VZX5">
        <f>'[1]ASF JIRA 2020-04-08T14_27_34+00'!VZX16</f>
        <v>0</v>
      </c>
      <c r="VZY5">
        <f>'[1]ASF JIRA 2020-04-08T14_27_34+00'!VZY16</f>
        <v>0</v>
      </c>
      <c r="VZZ5">
        <f>'[1]ASF JIRA 2020-04-08T14_27_34+00'!VZZ16</f>
        <v>0</v>
      </c>
      <c r="WAA5">
        <f>'[1]ASF JIRA 2020-04-08T14_27_34+00'!WAA16</f>
        <v>0</v>
      </c>
      <c r="WAB5">
        <f>'[1]ASF JIRA 2020-04-08T14_27_34+00'!WAB16</f>
        <v>0</v>
      </c>
      <c r="WAC5">
        <f>'[1]ASF JIRA 2020-04-08T14_27_34+00'!WAC16</f>
        <v>0</v>
      </c>
      <c r="WAD5">
        <f>'[1]ASF JIRA 2020-04-08T14_27_34+00'!WAD16</f>
        <v>0</v>
      </c>
      <c r="WAE5">
        <f>'[1]ASF JIRA 2020-04-08T14_27_34+00'!WAE16</f>
        <v>0</v>
      </c>
      <c r="WAF5">
        <f>'[1]ASF JIRA 2020-04-08T14_27_34+00'!WAF16</f>
        <v>0</v>
      </c>
      <c r="WAG5">
        <f>'[1]ASF JIRA 2020-04-08T14_27_34+00'!WAG16</f>
        <v>0</v>
      </c>
      <c r="WAH5">
        <f>'[1]ASF JIRA 2020-04-08T14_27_34+00'!WAH16</f>
        <v>0</v>
      </c>
      <c r="WAI5">
        <f>'[1]ASF JIRA 2020-04-08T14_27_34+00'!WAI16</f>
        <v>0</v>
      </c>
      <c r="WAJ5">
        <f>'[1]ASF JIRA 2020-04-08T14_27_34+00'!WAJ16</f>
        <v>0</v>
      </c>
      <c r="WAK5">
        <f>'[1]ASF JIRA 2020-04-08T14_27_34+00'!WAK16</f>
        <v>0</v>
      </c>
      <c r="WAL5">
        <f>'[1]ASF JIRA 2020-04-08T14_27_34+00'!WAL16</f>
        <v>0</v>
      </c>
      <c r="WAM5">
        <f>'[1]ASF JIRA 2020-04-08T14_27_34+00'!WAM16</f>
        <v>0</v>
      </c>
      <c r="WAN5">
        <f>'[1]ASF JIRA 2020-04-08T14_27_34+00'!WAN16</f>
        <v>0</v>
      </c>
      <c r="WAO5">
        <f>'[1]ASF JIRA 2020-04-08T14_27_34+00'!WAO16</f>
        <v>0</v>
      </c>
      <c r="WAP5">
        <f>'[1]ASF JIRA 2020-04-08T14_27_34+00'!WAP16</f>
        <v>0</v>
      </c>
      <c r="WAQ5">
        <f>'[1]ASF JIRA 2020-04-08T14_27_34+00'!WAQ16</f>
        <v>0</v>
      </c>
      <c r="WAR5">
        <f>'[1]ASF JIRA 2020-04-08T14_27_34+00'!WAR16</f>
        <v>0</v>
      </c>
      <c r="WAS5">
        <f>'[1]ASF JIRA 2020-04-08T14_27_34+00'!WAS16</f>
        <v>0</v>
      </c>
      <c r="WAT5">
        <f>'[1]ASF JIRA 2020-04-08T14_27_34+00'!WAT16</f>
        <v>0</v>
      </c>
      <c r="WAU5">
        <f>'[1]ASF JIRA 2020-04-08T14_27_34+00'!WAU16</f>
        <v>0</v>
      </c>
      <c r="WAV5">
        <f>'[1]ASF JIRA 2020-04-08T14_27_34+00'!WAV16</f>
        <v>0</v>
      </c>
      <c r="WAW5">
        <f>'[1]ASF JIRA 2020-04-08T14_27_34+00'!WAW16</f>
        <v>0</v>
      </c>
      <c r="WAX5">
        <f>'[1]ASF JIRA 2020-04-08T14_27_34+00'!WAX16</f>
        <v>0</v>
      </c>
      <c r="WAY5">
        <f>'[1]ASF JIRA 2020-04-08T14_27_34+00'!WAY16</f>
        <v>0</v>
      </c>
      <c r="WAZ5">
        <f>'[1]ASF JIRA 2020-04-08T14_27_34+00'!WAZ16</f>
        <v>0</v>
      </c>
      <c r="WBA5">
        <f>'[1]ASF JIRA 2020-04-08T14_27_34+00'!WBA16</f>
        <v>0</v>
      </c>
      <c r="WBB5">
        <f>'[1]ASF JIRA 2020-04-08T14_27_34+00'!WBB16</f>
        <v>0</v>
      </c>
      <c r="WBC5">
        <f>'[1]ASF JIRA 2020-04-08T14_27_34+00'!WBC16</f>
        <v>0</v>
      </c>
      <c r="WBD5">
        <f>'[1]ASF JIRA 2020-04-08T14_27_34+00'!WBD16</f>
        <v>0</v>
      </c>
      <c r="WBE5">
        <f>'[1]ASF JIRA 2020-04-08T14_27_34+00'!WBE16</f>
        <v>0</v>
      </c>
      <c r="WBF5">
        <f>'[1]ASF JIRA 2020-04-08T14_27_34+00'!WBF16</f>
        <v>0</v>
      </c>
      <c r="WBG5">
        <f>'[1]ASF JIRA 2020-04-08T14_27_34+00'!WBG16</f>
        <v>0</v>
      </c>
      <c r="WBH5">
        <f>'[1]ASF JIRA 2020-04-08T14_27_34+00'!WBH16</f>
        <v>0</v>
      </c>
      <c r="WBI5">
        <f>'[1]ASF JIRA 2020-04-08T14_27_34+00'!WBI16</f>
        <v>0</v>
      </c>
      <c r="WBJ5">
        <f>'[1]ASF JIRA 2020-04-08T14_27_34+00'!WBJ16</f>
        <v>0</v>
      </c>
      <c r="WBK5">
        <f>'[1]ASF JIRA 2020-04-08T14_27_34+00'!WBK16</f>
        <v>0</v>
      </c>
      <c r="WBL5">
        <f>'[1]ASF JIRA 2020-04-08T14_27_34+00'!WBL16</f>
        <v>0</v>
      </c>
      <c r="WBM5">
        <f>'[1]ASF JIRA 2020-04-08T14_27_34+00'!WBM16</f>
        <v>0</v>
      </c>
      <c r="WBN5">
        <f>'[1]ASF JIRA 2020-04-08T14_27_34+00'!WBN16</f>
        <v>0</v>
      </c>
      <c r="WBO5">
        <f>'[1]ASF JIRA 2020-04-08T14_27_34+00'!WBO16</f>
        <v>0</v>
      </c>
      <c r="WBP5">
        <f>'[1]ASF JIRA 2020-04-08T14_27_34+00'!WBP16</f>
        <v>0</v>
      </c>
      <c r="WBQ5">
        <f>'[1]ASF JIRA 2020-04-08T14_27_34+00'!WBQ16</f>
        <v>0</v>
      </c>
      <c r="WBR5">
        <f>'[1]ASF JIRA 2020-04-08T14_27_34+00'!WBR16</f>
        <v>0</v>
      </c>
      <c r="WBS5">
        <f>'[1]ASF JIRA 2020-04-08T14_27_34+00'!WBS16</f>
        <v>0</v>
      </c>
      <c r="WBT5">
        <f>'[1]ASF JIRA 2020-04-08T14_27_34+00'!WBT16</f>
        <v>0</v>
      </c>
      <c r="WBU5">
        <f>'[1]ASF JIRA 2020-04-08T14_27_34+00'!WBU16</f>
        <v>0</v>
      </c>
      <c r="WBV5">
        <f>'[1]ASF JIRA 2020-04-08T14_27_34+00'!WBV16</f>
        <v>0</v>
      </c>
      <c r="WBW5">
        <f>'[1]ASF JIRA 2020-04-08T14_27_34+00'!WBW16</f>
        <v>0</v>
      </c>
      <c r="WBX5">
        <f>'[1]ASF JIRA 2020-04-08T14_27_34+00'!WBX16</f>
        <v>0</v>
      </c>
      <c r="WBY5">
        <f>'[1]ASF JIRA 2020-04-08T14_27_34+00'!WBY16</f>
        <v>0</v>
      </c>
      <c r="WBZ5">
        <f>'[1]ASF JIRA 2020-04-08T14_27_34+00'!WBZ16</f>
        <v>0</v>
      </c>
      <c r="WCA5">
        <f>'[1]ASF JIRA 2020-04-08T14_27_34+00'!WCA16</f>
        <v>0</v>
      </c>
      <c r="WCB5">
        <f>'[1]ASF JIRA 2020-04-08T14_27_34+00'!WCB16</f>
        <v>0</v>
      </c>
      <c r="WCC5">
        <f>'[1]ASF JIRA 2020-04-08T14_27_34+00'!WCC16</f>
        <v>0</v>
      </c>
      <c r="WCD5">
        <f>'[1]ASF JIRA 2020-04-08T14_27_34+00'!WCD16</f>
        <v>0</v>
      </c>
      <c r="WCE5">
        <f>'[1]ASF JIRA 2020-04-08T14_27_34+00'!WCE16</f>
        <v>0</v>
      </c>
      <c r="WCF5">
        <f>'[1]ASF JIRA 2020-04-08T14_27_34+00'!WCF16</f>
        <v>0</v>
      </c>
      <c r="WCG5">
        <f>'[1]ASF JIRA 2020-04-08T14_27_34+00'!WCG16</f>
        <v>0</v>
      </c>
      <c r="WCH5">
        <f>'[1]ASF JIRA 2020-04-08T14_27_34+00'!WCH16</f>
        <v>0</v>
      </c>
      <c r="WCI5">
        <f>'[1]ASF JIRA 2020-04-08T14_27_34+00'!WCI16</f>
        <v>0</v>
      </c>
      <c r="WCJ5">
        <f>'[1]ASF JIRA 2020-04-08T14_27_34+00'!WCJ16</f>
        <v>0</v>
      </c>
      <c r="WCK5">
        <f>'[1]ASF JIRA 2020-04-08T14_27_34+00'!WCK16</f>
        <v>0</v>
      </c>
      <c r="WCL5">
        <f>'[1]ASF JIRA 2020-04-08T14_27_34+00'!WCL16</f>
        <v>0</v>
      </c>
      <c r="WCM5">
        <f>'[1]ASF JIRA 2020-04-08T14_27_34+00'!WCM16</f>
        <v>0</v>
      </c>
      <c r="WCN5">
        <f>'[1]ASF JIRA 2020-04-08T14_27_34+00'!WCN16</f>
        <v>0</v>
      </c>
      <c r="WCO5">
        <f>'[1]ASF JIRA 2020-04-08T14_27_34+00'!WCO16</f>
        <v>0</v>
      </c>
      <c r="WCP5">
        <f>'[1]ASF JIRA 2020-04-08T14_27_34+00'!WCP16</f>
        <v>0</v>
      </c>
      <c r="WCQ5">
        <f>'[1]ASF JIRA 2020-04-08T14_27_34+00'!WCQ16</f>
        <v>0</v>
      </c>
      <c r="WCR5">
        <f>'[1]ASF JIRA 2020-04-08T14_27_34+00'!WCR16</f>
        <v>0</v>
      </c>
      <c r="WCS5">
        <f>'[1]ASF JIRA 2020-04-08T14_27_34+00'!WCS16</f>
        <v>0</v>
      </c>
      <c r="WCT5">
        <f>'[1]ASF JIRA 2020-04-08T14_27_34+00'!WCT16</f>
        <v>0</v>
      </c>
      <c r="WCU5">
        <f>'[1]ASF JIRA 2020-04-08T14_27_34+00'!WCU16</f>
        <v>0</v>
      </c>
      <c r="WCV5">
        <f>'[1]ASF JIRA 2020-04-08T14_27_34+00'!WCV16</f>
        <v>0</v>
      </c>
      <c r="WCW5">
        <f>'[1]ASF JIRA 2020-04-08T14_27_34+00'!WCW16</f>
        <v>0</v>
      </c>
      <c r="WCX5">
        <f>'[1]ASF JIRA 2020-04-08T14_27_34+00'!WCX16</f>
        <v>0</v>
      </c>
      <c r="WCY5">
        <f>'[1]ASF JIRA 2020-04-08T14_27_34+00'!WCY16</f>
        <v>0</v>
      </c>
      <c r="WCZ5">
        <f>'[1]ASF JIRA 2020-04-08T14_27_34+00'!WCZ16</f>
        <v>0</v>
      </c>
      <c r="WDA5">
        <f>'[1]ASF JIRA 2020-04-08T14_27_34+00'!WDA16</f>
        <v>0</v>
      </c>
      <c r="WDB5">
        <f>'[1]ASF JIRA 2020-04-08T14_27_34+00'!WDB16</f>
        <v>0</v>
      </c>
      <c r="WDC5">
        <f>'[1]ASF JIRA 2020-04-08T14_27_34+00'!WDC16</f>
        <v>0</v>
      </c>
      <c r="WDD5">
        <f>'[1]ASF JIRA 2020-04-08T14_27_34+00'!WDD16</f>
        <v>0</v>
      </c>
      <c r="WDE5">
        <f>'[1]ASF JIRA 2020-04-08T14_27_34+00'!WDE16</f>
        <v>0</v>
      </c>
      <c r="WDF5">
        <f>'[1]ASF JIRA 2020-04-08T14_27_34+00'!WDF16</f>
        <v>0</v>
      </c>
      <c r="WDG5">
        <f>'[1]ASF JIRA 2020-04-08T14_27_34+00'!WDG16</f>
        <v>0</v>
      </c>
      <c r="WDH5">
        <f>'[1]ASF JIRA 2020-04-08T14_27_34+00'!WDH16</f>
        <v>0</v>
      </c>
      <c r="WDI5">
        <f>'[1]ASF JIRA 2020-04-08T14_27_34+00'!WDI16</f>
        <v>0</v>
      </c>
      <c r="WDJ5">
        <f>'[1]ASF JIRA 2020-04-08T14_27_34+00'!WDJ16</f>
        <v>0</v>
      </c>
      <c r="WDK5">
        <f>'[1]ASF JIRA 2020-04-08T14_27_34+00'!WDK16</f>
        <v>0</v>
      </c>
      <c r="WDL5">
        <f>'[1]ASF JIRA 2020-04-08T14_27_34+00'!WDL16</f>
        <v>0</v>
      </c>
      <c r="WDM5">
        <f>'[1]ASF JIRA 2020-04-08T14_27_34+00'!WDM16</f>
        <v>0</v>
      </c>
      <c r="WDN5">
        <f>'[1]ASF JIRA 2020-04-08T14_27_34+00'!WDN16</f>
        <v>0</v>
      </c>
      <c r="WDO5">
        <f>'[1]ASF JIRA 2020-04-08T14_27_34+00'!WDO16</f>
        <v>0</v>
      </c>
      <c r="WDP5">
        <f>'[1]ASF JIRA 2020-04-08T14_27_34+00'!WDP16</f>
        <v>0</v>
      </c>
      <c r="WDQ5">
        <f>'[1]ASF JIRA 2020-04-08T14_27_34+00'!WDQ16</f>
        <v>0</v>
      </c>
      <c r="WDR5">
        <f>'[1]ASF JIRA 2020-04-08T14_27_34+00'!WDR16</f>
        <v>0</v>
      </c>
      <c r="WDS5">
        <f>'[1]ASF JIRA 2020-04-08T14_27_34+00'!WDS16</f>
        <v>0</v>
      </c>
      <c r="WDT5">
        <f>'[1]ASF JIRA 2020-04-08T14_27_34+00'!WDT16</f>
        <v>0</v>
      </c>
      <c r="WDU5">
        <f>'[1]ASF JIRA 2020-04-08T14_27_34+00'!WDU16</f>
        <v>0</v>
      </c>
      <c r="WDV5">
        <f>'[1]ASF JIRA 2020-04-08T14_27_34+00'!WDV16</f>
        <v>0</v>
      </c>
      <c r="WDW5">
        <f>'[1]ASF JIRA 2020-04-08T14_27_34+00'!WDW16</f>
        <v>0</v>
      </c>
      <c r="WDX5">
        <f>'[1]ASF JIRA 2020-04-08T14_27_34+00'!WDX16</f>
        <v>0</v>
      </c>
      <c r="WDY5">
        <f>'[1]ASF JIRA 2020-04-08T14_27_34+00'!WDY16</f>
        <v>0</v>
      </c>
      <c r="WDZ5">
        <f>'[1]ASF JIRA 2020-04-08T14_27_34+00'!WDZ16</f>
        <v>0</v>
      </c>
      <c r="WEA5">
        <f>'[1]ASF JIRA 2020-04-08T14_27_34+00'!WEA16</f>
        <v>0</v>
      </c>
      <c r="WEB5">
        <f>'[1]ASF JIRA 2020-04-08T14_27_34+00'!WEB16</f>
        <v>0</v>
      </c>
      <c r="WEC5">
        <f>'[1]ASF JIRA 2020-04-08T14_27_34+00'!WEC16</f>
        <v>0</v>
      </c>
      <c r="WED5">
        <f>'[1]ASF JIRA 2020-04-08T14_27_34+00'!WED16</f>
        <v>0</v>
      </c>
      <c r="WEE5">
        <f>'[1]ASF JIRA 2020-04-08T14_27_34+00'!WEE16</f>
        <v>0</v>
      </c>
      <c r="WEF5">
        <f>'[1]ASF JIRA 2020-04-08T14_27_34+00'!WEF16</f>
        <v>0</v>
      </c>
      <c r="WEG5">
        <f>'[1]ASF JIRA 2020-04-08T14_27_34+00'!WEG16</f>
        <v>0</v>
      </c>
      <c r="WEH5">
        <f>'[1]ASF JIRA 2020-04-08T14_27_34+00'!WEH16</f>
        <v>0</v>
      </c>
      <c r="WEI5">
        <f>'[1]ASF JIRA 2020-04-08T14_27_34+00'!WEI16</f>
        <v>0</v>
      </c>
      <c r="WEJ5">
        <f>'[1]ASF JIRA 2020-04-08T14_27_34+00'!WEJ16</f>
        <v>0</v>
      </c>
      <c r="WEK5">
        <f>'[1]ASF JIRA 2020-04-08T14_27_34+00'!WEK16</f>
        <v>0</v>
      </c>
      <c r="WEL5">
        <f>'[1]ASF JIRA 2020-04-08T14_27_34+00'!WEL16</f>
        <v>0</v>
      </c>
      <c r="WEM5">
        <f>'[1]ASF JIRA 2020-04-08T14_27_34+00'!WEM16</f>
        <v>0</v>
      </c>
      <c r="WEN5">
        <f>'[1]ASF JIRA 2020-04-08T14_27_34+00'!WEN16</f>
        <v>0</v>
      </c>
      <c r="WEO5">
        <f>'[1]ASF JIRA 2020-04-08T14_27_34+00'!WEO16</f>
        <v>0</v>
      </c>
      <c r="WEP5">
        <f>'[1]ASF JIRA 2020-04-08T14_27_34+00'!WEP16</f>
        <v>0</v>
      </c>
      <c r="WEQ5">
        <f>'[1]ASF JIRA 2020-04-08T14_27_34+00'!WEQ16</f>
        <v>0</v>
      </c>
      <c r="WER5">
        <f>'[1]ASF JIRA 2020-04-08T14_27_34+00'!WER16</f>
        <v>0</v>
      </c>
      <c r="WES5">
        <f>'[1]ASF JIRA 2020-04-08T14_27_34+00'!WES16</f>
        <v>0</v>
      </c>
      <c r="WET5">
        <f>'[1]ASF JIRA 2020-04-08T14_27_34+00'!WET16</f>
        <v>0</v>
      </c>
      <c r="WEU5">
        <f>'[1]ASF JIRA 2020-04-08T14_27_34+00'!WEU16</f>
        <v>0</v>
      </c>
      <c r="WEV5">
        <f>'[1]ASF JIRA 2020-04-08T14_27_34+00'!WEV16</f>
        <v>0</v>
      </c>
      <c r="WEW5">
        <f>'[1]ASF JIRA 2020-04-08T14_27_34+00'!WEW16</f>
        <v>0</v>
      </c>
      <c r="WEX5">
        <f>'[1]ASF JIRA 2020-04-08T14_27_34+00'!WEX16</f>
        <v>0</v>
      </c>
      <c r="WEY5">
        <f>'[1]ASF JIRA 2020-04-08T14_27_34+00'!WEY16</f>
        <v>0</v>
      </c>
      <c r="WEZ5">
        <f>'[1]ASF JIRA 2020-04-08T14_27_34+00'!WEZ16</f>
        <v>0</v>
      </c>
      <c r="WFA5">
        <f>'[1]ASF JIRA 2020-04-08T14_27_34+00'!WFA16</f>
        <v>0</v>
      </c>
      <c r="WFB5">
        <f>'[1]ASF JIRA 2020-04-08T14_27_34+00'!WFB16</f>
        <v>0</v>
      </c>
      <c r="WFC5">
        <f>'[1]ASF JIRA 2020-04-08T14_27_34+00'!WFC16</f>
        <v>0</v>
      </c>
      <c r="WFD5">
        <f>'[1]ASF JIRA 2020-04-08T14_27_34+00'!WFD16</f>
        <v>0</v>
      </c>
      <c r="WFE5">
        <f>'[1]ASF JIRA 2020-04-08T14_27_34+00'!WFE16</f>
        <v>0</v>
      </c>
      <c r="WFF5">
        <f>'[1]ASF JIRA 2020-04-08T14_27_34+00'!WFF16</f>
        <v>0</v>
      </c>
      <c r="WFG5">
        <f>'[1]ASF JIRA 2020-04-08T14_27_34+00'!WFG16</f>
        <v>0</v>
      </c>
      <c r="WFH5">
        <f>'[1]ASF JIRA 2020-04-08T14_27_34+00'!WFH16</f>
        <v>0</v>
      </c>
      <c r="WFI5">
        <f>'[1]ASF JIRA 2020-04-08T14_27_34+00'!WFI16</f>
        <v>0</v>
      </c>
      <c r="WFJ5">
        <f>'[1]ASF JIRA 2020-04-08T14_27_34+00'!WFJ16</f>
        <v>0</v>
      </c>
      <c r="WFK5">
        <f>'[1]ASF JIRA 2020-04-08T14_27_34+00'!WFK16</f>
        <v>0</v>
      </c>
      <c r="WFL5">
        <f>'[1]ASF JIRA 2020-04-08T14_27_34+00'!WFL16</f>
        <v>0</v>
      </c>
      <c r="WFM5">
        <f>'[1]ASF JIRA 2020-04-08T14_27_34+00'!WFM16</f>
        <v>0</v>
      </c>
      <c r="WFN5">
        <f>'[1]ASF JIRA 2020-04-08T14_27_34+00'!WFN16</f>
        <v>0</v>
      </c>
      <c r="WFO5">
        <f>'[1]ASF JIRA 2020-04-08T14_27_34+00'!WFO16</f>
        <v>0</v>
      </c>
      <c r="WFP5">
        <f>'[1]ASF JIRA 2020-04-08T14_27_34+00'!WFP16</f>
        <v>0</v>
      </c>
      <c r="WFQ5">
        <f>'[1]ASF JIRA 2020-04-08T14_27_34+00'!WFQ16</f>
        <v>0</v>
      </c>
      <c r="WFR5">
        <f>'[1]ASF JIRA 2020-04-08T14_27_34+00'!WFR16</f>
        <v>0</v>
      </c>
      <c r="WFS5">
        <f>'[1]ASF JIRA 2020-04-08T14_27_34+00'!WFS16</f>
        <v>0</v>
      </c>
      <c r="WFT5">
        <f>'[1]ASF JIRA 2020-04-08T14_27_34+00'!WFT16</f>
        <v>0</v>
      </c>
      <c r="WFU5">
        <f>'[1]ASF JIRA 2020-04-08T14_27_34+00'!WFU16</f>
        <v>0</v>
      </c>
      <c r="WFV5">
        <f>'[1]ASF JIRA 2020-04-08T14_27_34+00'!WFV16</f>
        <v>0</v>
      </c>
      <c r="WFW5">
        <f>'[1]ASF JIRA 2020-04-08T14_27_34+00'!WFW16</f>
        <v>0</v>
      </c>
      <c r="WFX5">
        <f>'[1]ASF JIRA 2020-04-08T14_27_34+00'!WFX16</f>
        <v>0</v>
      </c>
      <c r="WFY5">
        <f>'[1]ASF JIRA 2020-04-08T14_27_34+00'!WFY16</f>
        <v>0</v>
      </c>
      <c r="WFZ5">
        <f>'[1]ASF JIRA 2020-04-08T14_27_34+00'!WFZ16</f>
        <v>0</v>
      </c>
      <c r="WGA5">
        <f>'[1]ASF JIRA 2020-04-08T14_27_34+00'!WGA16</f>
        <v>0</v>
      </c>
      <c r="WGB5">
        <f>'[1]ASF JIRA 2020-04-08T14_27_34+00'!WGB16</f>
        <v>0</v>
      </c>
      <c r="WGC5">
        <f>'[1]ASF JIRA 2020-04-08T14_27_34+00'!WGC16</f>
        <v>0</v>
      </c>
      <c r="WGD5">
        <f>'[1]ASF JIRA 2020-04-08T14_27_34+00'!WGD16</f>
        <v>0</v>
      </c>
      <c r="WGE5">
        <f>'[1]ASF JIRA 2020-04-08T14_27_34+00'!WGE16</f>
        <v>0</v>
      </c>
      <c r="WGF5">
        <f>'[1]ASF JIRA 2020-04-08T14_27_34+00'!WGF16</f>
        <v>0</v>
      </c>
      <c r="WGG5">
        <f>'[1]ASF JIRA 2020-04-08T14_27_34+00'!WGG16</f>
        <v>0</v>
      </c>
      <c r="WGH5">
        <f>'[1]ASF JIRA 2020-04-08T14_27_34+00'!WGH16</f>
        <v>0</v>
      </c>
      <c r="WGI5">
        <f>'[1]ASF JIRA 2020-04-08T14_27_34+00'!WGI16</f>
        <v>0</v>
      </c>
      <c r="WGJ5">
        <f>'[1]ASF JIRA 2020-04-08T14_27_34+00'!WGJ16</f>
        <v>0</v>
      </c>
      <c r="WGK5">
        <f>'[1]ASF JIRA 2020-04-08T14_27_34+00'!WGK16</f>
        <v>0</v>
      </c>
      <c r="WGL5">
        <f>'[1]ASF JIRA 2020-04-08T14_27_34+00'!WGL16</f>
        <v>0</v>
      </c>
      <c r="WGM5">
        <f>'[1]ASF JIRA 2020-04-08T14_27_34+00'!WGM16</f>
        <v>0</v>
      </c>
      <c r="WGN5">
        <f>'[1]ASF JIRA 2020-04-08T14_27_34+00'!WGN16</f>
        <v>0</v>
      </c>
      <c r="WGO5">
        <f>'[1]ASF JIRA 2020-04-08T14_27_34+00'!WGO16</f>
        <v>0</v>
      </c>
      <c r="WGP5">
        <f>'[1]ASF JIRA 2020-04-08T14_27_34+00'!WGP16</f>
        <v>0</v>
      </c>
      <c r="WGQ5">
        <f>'[1]ASF JIRA 2020-04-08T14_27_34+00'!WGQ16</f>
        <v>0</v>
      </c>
      <c r="WGR5">
        <f>'[1]ASF JIRA 2020-04-08T14_27_34+00'!WGR16</f>
        <v>0</v>
      </c>
      <c r="WGS5">
        <f>'[1]ASF JIRA 2020-04-08T14_27_34+00'!WGS16</f>
        <v>0</v>
      </c>
      <c r="WGT5">
        <f>'[1]ASF JIRA 2020-04-08T14_27_34+00'!WGT16</f>
        <v>0</v>
      </c>
      <c r="WGU5">
        <f>'[1]ASF JIRA 2020-04-08T14_27_34+00'!WGU16</f>
        <v>0</v>
      </c>
      <c r="WGV5">
        <f>'[1]ASF JIRA 2020-04-08T14_27_34+00'!WGV16</f>
        <v>0</v>
      </c>
      <c r="WGW5">
        <f>'[1]ASF JIRA 2020-04-08T14_27_34+00'!WGW16</f>
        <v>0</v>
      </c>
      <c r="WGX5">
        <f>'[1]ASF JIRA 2020-04-08T14_27_34+00'!WGX16</f>
        <v>0</v>
      </c>
      <c r="WGY5">
        <f>'[1]ASF JIRA 2020-04-08T14_27_34+00'!WGY16</f>
        <v>0</v>
      </c>
      <c r="WGZ5">
        <f>'[1]ASF JIRA 2020-04-08T14_27_34+00'!WGZ16</f>
        <v>0</v>
      </c>
      <c r="WHA5">
        <f>'[1]ASF JIRA 2020-04-08T14_27_34+00'!WHA16</f>
        <v>0</v>
      </c>
      <c r="WHB5">
        <f>'[1]ASF JIRA 2020-04-08T14_27_34+00'!WHB16</f>
        <v>0</v>
      </c>
      <c r="WHC5">
        <f>'[1]ASF JIRA 2020-04-08T14_27_34+00'!WHC16</f>
        <v>0</v>
      </c>
      <c r="WHD5">
        <f>'[1]ASF JIRA 2020-04-08T14_27_34+00'!WHD16</f>
        <v>0</v>
      </c>
      <c r="WHE5">
        <f>'[1]ASF JIRA 2020-04-08T14_27_34+00'!WHE16</f>
        <v>0</v>
      </c>
      <c r="WHF5">
        <f>'[1]ASF JIRA 2020-04-08T14_27_34+00'!WHF16</f>
        <v>0</v>
      </c>
      <c r="WHG5">
        <f>'[1]ASF JIRA 2020-04-08T14_27_34+00'!WHG16</f>
        <v>0</v>
      </c>
      <c r="WHH5">
        <f>'[1]ASF JIRA 2020-04-08T14_27_34+00'!WHH16</f>
        <v>0</v>
      </c>
      <c r="WHI5">
        <f>'[1]ASF JIRA 2020-04-08T14_27_34+00'!WHI16</f>
        <v>0</v>
      </c>
      <c r="WHJ5">
        <f>'[1]ASF JIRA 2020-04-08T14_27_34+00'!WHJ16</f>
        <v>0</v>
      </c>
      <c r="WHK5">
        <f>'[1]ASF JIRA 2020-04-08T14_27_34+00'!WHK16</f>
        <v>0</v>
      </c>
      <c r="WHL5">
        <f>'[1]ASF JIRA 2020-04-08T14_27_34+00'!WHL16</f>
        <v>0</v>
      </c>
      <c r="WHM5">
        <f>'[1]ASF JIRA 2020-04-08T14_27_34+00'!WHM16</f>
        <v>0</v>
      </c>
      <c r="WHN5">
        <f>'[1]ASF JIRA 2020-04-08T14_27_34+00'!WHN16</f>
        <v>0</v>
      </c>
      <c r="WHO5">
        <f>'[1]ASF JIRA 2020-04-08T14_27_34+00'!WHO16</f>
        <v>0</v>
      </c>
      <c r="WHP5">
        <f>'[1]ASF JIRA 2020-04-08T14_27_34+00'!WHP16</f>
        <v>0</v>
      </c>
      <c r="WHQ5">
        <f>'[1]ASF JIRA 2020-04-08T14_27_34+00'!WHQ16</f>
        <v>0</v>
      </c>
      <c r="WHR5">
        <f>'[1]ASF JIRA 2020-04-08T14_27_34+00'!WHR16</f>
        <v>0</v>
      </c>
      <c r="WHS5">
        <f>'[1]ASF JIRA 2020-04-08T14_27_34+00'!WHS16</f>
        <v>0</v>
      </c>
      <c r="WHT5">
        <f>'[1]ASF JIRA 2020-04-08T14_27_34+00'!WHT16</f>
        <v>0</v>
      </c>
      <c r="WHU5">
        <f>'[1]ASF JIRA 2020-04-08T14_27_34+00'!WHU16</f>
        <v>0</v>
      </c>
      <c r="WHV5">
        <f>'[1]ASF JIRA 2020-04-08T14_27_34+00'!WHV16</f>
        <v>0</v>
      </c>
      <c r="WHW5">
        <f>'[1]ASF JIRA 2020-04-08T14_27_34+00'!WHW16</f>
        <v>0</v>
      </c>
      <c r="WHX5">
        <f>'[1]ASF JIRA 2020-04-08T14_27_34+00'!WHX16</f>
        <v>0</v>
      </c>
      <c r="WHY5">
        <f>'[1]ASF JIRA 2020-04-08T14_27_34+00'!WHY16</f>
        <v>0</v>
      </c>
      <c r="WHZ5">
        <f>'[1]ASF JIRA 2020-04-08T14_27_34+00'!WHZ16</f>
        <v>0</v>
      </c>
      <c r="WIA5">
        <f>'[1]ASF JIRA 2020-04-08T14_27_34+00'!WIA16</f>
        <v>0</v>
      </c>
      <c r="WIB5">
        <f>'[1]ASF JIRA 2020-04-08T14_27_34+00'!WIB16</f>
        <v>0</v>
      </c>
      <c r="WIC5">
        <f>'[1]ASF JIRA 2020-04-08T14_27_34+00'!WIC16</f>
        <v>0</v>
      </c>
      <c r="WID5">
        <f>'[1]ASF JIRA 2020-04-08T14_27_34+00'!WID16</f>
        <v>0</v>
      </c>
      <c r="WIE5">
        <f>'[1]ASF JIRA 2020-04-08T14_27_34+00'!WIE16</f>
        <v>0</v>
      </c>
      <c r="WIF5">
        <f>'[1]ASF JIRA 2020-04-08T14_27_34+00'!WIF16</f>
        <v>0</v>
      </c>
      <c r="WIG5">
        <f>'[1]ASF JIRA 2020-04-08T14_27_34+00'!WIG16</f>
        <v>0</v>
      </c>
      <c r="WIH5">
        <f>'[1]ASF JIRA 2020-04-08T14_27_34+00'!WIH16</f>
        <v>0</v>
      </c>
      <c r="WII5">
        <f>'[1]ASF JIRA 2020-04-08T14_27_34+00'!WII16</f>
        <v>0</v>
      </c>
      <c r="WIJ5">
        <f>'[1]ASF JIRA 2020-04-08T14_27_34+00'!WIJ16</f>
        <v>0</v>
      </c>
      <c r="WIK5">
        <f>'[1]ASF JIRA 2020-04-08T14_27_34+00'!WIK16</f>
        <v>0</v>
      </c>
      <c r="WIL5">
        <f>'[1]ASF JIRA 2020-04-08T14_27_34+00'!WIL16</f>
        <v>0</v>
      </c>
      <c r="WIM5">
        <f>'[1]ASF JIRA 2020-04-08T14_27_34+00'!WIM16</f>
        <v>0</v>
      </c>
      <c r="WIN5">
        <f>'[1]ASF JIRA 2020-04-08T14_27_34+00'!WIN16</f>
        <v>0</v>
      </c>
      <c r="WIO5">
        <f>'[1]ASF JIRA 2020-04-08T14_27_34+00'!WIO16</f>
        <v>0</v>
      </c>
      <c r="WIP5">
        <f>'[1]ASF JIRA 2020-04-08T14_27_34+00'!WIP16</f>
        <v>0</v>
      </c>
      <c r="WIQ5">
        <f>'[1]ASF JIRA 2020-04-08T14_27_34+00'!WIQ16</f>
        <v>0</v>
      </c>
      <c r="WIR5">
        <f>'[1]ASF JIRA 2020-04-08T14_27_34+00'!WIR16</f>
        <v>0</v>
      </c>
      <c r="WIS5">
        <f>'[1]ASF JIRA 2020-04-08T14_27_34+00'!WIS16</f>
        <v>0</v>
      </c>
      <c r="WIT5">
        <f>'[1]ASF JIRA 2020-04-08T14_27_34+00'!WIT16</f>
        <v>0</v>
      </c>
      <c r="WIU5">
        <f>'[1]ASF JIRA 2020-04-08T14_27_34+00'!WIU16</f>
        <v>0</v>
      </c>
      <c r="WIV5">
        <f>'[1]ASF JIRA 2020-04-08T14_27_34+00'!WIV16</f>
        <v>0</v>
      </c>
      <c r="WIW5">
        <f>'[1]ASF JIRA 2020-04-08T14_27_34+00'!WIW16</f>
        <v>0</v>
      </c>
      <c r="WIX5">
        <f>'[1]ASF JIRA 2020-04-08T14_27_34+00'!WIX16</f>
        <v>0</v>
      </c>
      <c r="WIY5">
        <f>'[1]ASF JIRA 2020-04-08T14_27_34+00'!WIY16</f>
        <v>0</v>
      </c>
      <c r="WIZ5">
        <f>'[1]ASF JIRA 2020-04-08T14_27_34+00'!WIZ16</f>
        <v>0</v>
      </c>
      <c r="WJA5">
        <f>'[1]ASF JIRA 2020-04-08T14_27_34+00'!WJA16</f>
        <v>0</v>
      </c>
      <c r="WJB5">
        <f>'[1]ASF JIRA 2020-04-08T14_27_34+00'!WJB16</f>
        <v>0</v>
      </c>
      <c r="WJC5">
        <f>'[1]ASF JIRA 2020-04-08T14_27_34+00'!WJC16</f>
        <v>0</v>
      </c>
      <c r="WJD5">
        <f>'[1]ASF JIRA 2020-04-08T14_27_34+00'!WJD16</f>
        <v>0</v>
      </c>
      <c r="WJE5">
        <f>'[1]ASF JIRA 2020-04-08T14_27_34+00'!WJE16</f>
        <v>0</v>
      </c>
      <c r="WJF5">
        <f>'[1]ASF JIRA 2020-04-08T14_27_34+00'!WJF16</f>
        <v>0</v>
      </c>
      <c r="WJG5">
        <f>'[1]ASF JIRA 2020-04-08T14_27_34+00'!WJG16</f>
        <v>0</v>
      </c>
      <c r="WJH5">
        <f>'[1]ASF JIRA 2020-04-08T14_27_34+00'!WJH16</f>
        <v>0</v>
      </c>
      <c r="WJI5">
        <f>'[1]ASF JIRA 2020-04-08T14_27_34+00'!WJI16</f>
        <v>0</v>
      </c>
      <c r="WJJ5">
        <f>'[1]ASF JIRA 2020-04-08T14_27_34+00'!WJJ16</f>
        <v>0</v>
      </c>
      <c r="WJK5">
        <f>'[1]ASF JIRA 2020-04-08T14_27_34+00'!WJK16</f>
        <v>0</v>
      </c>
      <c r="WJL5">
        <f>'[1]ASF JIRA 2020-04-08T14_27_34+00'!WJL16</f>
        <v>0</v>
      </c>
      <c r="WJM5">
        <f>'[1]ASF JIRA 2020-04-08T14_27_34+00'!WJM16</f>
        <v>0</v>
      </c>
      <c r="WJN5">
        <f>'[1]ASF JIRA 2020-04-08T14_27_34+00'!WJN16</f>
        <v>0</v>
      </c>
      <c r="WJO5">
        <f>'[1]ASF JIRA 2020-04-08T14_27_34+00'!WJO16</f>
        <v>0</v>
      </c>
      <c r="WJP5">
        <f>'[1]ASF JIRA 2020-04-08T14_27_34+00'!WJP16</f>
        <v>0</v>
      </c>
      <c r="WJQ5">
        <f>'[1]ASF JIRA 2020-04-08T14_27_34+00'!WJQ16</f>
        <v>0</v>
      </c>
      <c r="WJR5">
        <f>'[1]ASF JIRA 2020-04-08T14_27_34+00'!WJR16</f>
        <v>0</v>
      </c>
      <c r="WJS5">
        <f>'[1]ASF JIRA 2020-04-08T14_27_34+00'!WJS16</f>
        <v>0</v>
      </c>
      <c r="WJT5">
        <f>'[1]ASF JIRA 2020-04-08T14_27_34+00'!WJT16</f>
        <v>0</v>
      </c>
      <c r="WJU5">
        <f>'[1]ASF JIRA 2020-04-08T14_27_34+00'!WJU16</f>
        <v>0</v>
      </c>
      <c r="WJV5">
        <f>'[1]ASF JIRA 2020-04-08T14_27_34+00'!WJV16</f>
        <v>0</v>
      </c>
      <c r="WJW5">
        <f>'[1]ASF JIRA 2020-04-08T14_27_34+00'!WJW16</f>
        <v>0</v>
      </c>
      <c r="WJX5">
        <f>'[1]ASF JIRA 2020-04-08T14_27_34+00'!WJX16</f>
        <v>0</v>
      </c>
      <c r="WJY5">
        <f>'[1]ASF JIRA 2020-04-08T14_27_34+00'!WJY16</f>
        <v>0</v>
      </c>
      <c r="WJZ5">
        <f>'[1]ASF JIRA 2020-04-08T14_27_34+00'!WJZ16</f>
        <v>0</v>
      </c>
      <c r="WKA5">
        <f>'[1]ASF JIRA 2020-04-08T14_27_34+00'!WKA16</f>
        <v>0</v>
      </c>
      <c r="WKB5">
        <f>'[1]ASF JIRA 2020-04-08T14_27_34+00'!WKB16</f>
        <v>0</v>
      </c>
      <c r="WKC5">
        <f>'[1]ASF JIRA 2020-04-08T14_27_34+00'!WKC16</f>
        <v>0</v>
      </c>
      <c r="WKD5">
        <f>'[1]ASF JIRA 2020-04-08T14_27_34+00'!WKD16</f>
        <v>0</v>
      </c>
      <c r="WKE5">
        <f>'[1]ASF JIRA 2020-04-08T14_27_34+00'!WKE16</f>
        <v>0</v>
      </c>
      <c r="WKF5">
        <f>'[1]ASF JIRA 2020-04-08T14_27_34+00'!WKF16</f>
        <v>0</v>
      </c>
      <c r="WKG5">
        <f>'[1]ASF JIRA 2020-04-08T14_27_34+00'!WKG16</f>
        <v>0</v>
      </c>
      <c r="WKH5">
        <f>'[1]ASF JIRA 2020-04-08T14_27_34+00'!WKH16</f>
        <v>0</v>
      </c>
      <c r="WKI5">
        <f>'[1]ASF JIRA 2020-04-08T14_27_34+00'!WKI16</f>
        <v>0</v>
      </c>
      <c r="WKJ5">
        <f>'[1]ASF JIRA 2020-04-08T14_27_34+00'!WKJ16</f>
        <v>0</v>
      </c>
      <c r="WKK5">
        <f>'[1]ASF JIRA 2020-04-08T14_27_34+00'!WKK16</f>
        <v>0</v>
      </c>
      <c r="WKL5">
        <f>'[1]ASF JIRA 2020-04-08T14_27_34+00'!WKL16</f>
        <v>0</v>
      </c>
      <c r="WKM5">
        <f>'[1]ASF JIRA 2020-04-08T14_27_34+00'!WKM16</f>
        <v>0</v>
      </c>
      <c r="WKN5">
        <f>'[1]ASF JIRA 2020-04-08T14_27_34+00'!WKN16</f>
        <v>0</v>
      </c>
      <c r="WKO5">
        <f>'[1]ASF JIRA 2020-04-08T14_27_34+00'!WKO16</f>
        <v>0</v>
      </c>
      <c r="WKP5">
        <f>'[1]ASF JIRA 2020-04-08T14_27_34+00'!WKP16</f>
        <v>0</v>
      </c>
      <c r="WKQ5">
        <f>'[1]ASF JIRA 2020-04-08T14_27_34+00'!WKQ16</f>
        <v>0</v>
      </c>
      <c r="WKR5">
        <f>'[1]ASF JIRA 2020-04-08T14_27_34+00'!WKR16</f>
        <v>0</v>
      </c>
      <c r="WKS5">
        <f>'[1]ASF JIRA 2020-04-08T14_27_34+00'!WKS16</f>
        <v>0</v>
      </c>
      <c r="WKT5">
        <f>'[1]ASF JIRA 2020-04-08T14_27_34+00'!WKT16</f>
        <v>0</v>
      </c>
      <c r="WKU5">
        <f>'[1]ASF JIRA 2020-04-08T14_27_34+00'!WKU16</f>
        <v>0</v>
      </c>
      <c r="WKV5">
        <f>'[1]ASF JIRA 2020-04-08T14_27_34+00'!WKV16</f>
        <v>0</v>
      </c>
      <c r="WKW5">
        <f>'[1]ASF JIRA 2020-04-08T14_27_34+00'!WKW16</f>
        <v>0</v>
      </c>
      <c r="WKX5">
        <f>'[1]ASF JIRA 2020-04-08T14_27_34+00'!WKX16</f>
        <v>0</v>
      </c>
      <c r="WKY5">
        <f>'[1]ASF JIRA 2020-04-08T14_27_34+00'!WKY16</f>
        <v>0</v>
      </c>
      <c r="WKZ5">
        <f>'[1]ASF JIRA 2020-04-08T14_27_34+00'!WKZ16</f>
        <v>0</v>
      </c>
      <c r="WLA5">
        <f>'[1]ASF JIRA 2020-04-08T14_27_34+00'!WLA16</f>
        <v>0</v>
      </c>
      <c r="WLB5">
        <f>'[1]ASF JIRA 2020-04-08T14_27_34+00'!WLB16</f>
        <v>0</v>
      </c>
      <c r="WLC5">
        <f>'[1]ASF JIRA 2020-04-08T14_27_34+00'!WLC16</f>
        <v>0</v>
      </c>
      <c r="WLD5">
        <f>'[1]ASF JIRA 2020-04-08T14_27_34+00'!WLD16</f>
        <v>0</v>
      </c>
      <c r="WLE5">
        <f>'[1]ASF JIRA 2020-04-08T14_27_34+00'!WLE16</f>
        <v>0</v>
      </c>
      <c r="WLF5">
        <f>'[1]ASF JIRA 2020-04-08T14_27_34+00'!WLF16</f>
        <v>0</v>
      </c>
      <c r="WLG5">
        <f>'[1]ASF JIRA 2020-04-08T14_27_34+00'!WLG16</f>
        <v>0</v>
      </c>
      <c r="WLH5">
        <f>'[1]ASF JIRA 2020-04-08T14_27_34+00'!WLH16</f>
        <v>0</v>
      </c>
      <c r="WLI5">
        <f>'[1]ASF JIRA 2020-04-08T14_27_34+00'!WLI16</f>
        <v>0</v>
      </c>
      <c r="WLJ5">
        <f>'[1]ASF JIRA 2020-04-08T14_27_34+00'!WLJ16</f>
        <v>0</v>
      </c>
      <c r="WLK5">
        <f>'[1]ASF JIRA 2020-04-08T14_27_34+00'!WLK16</f>
        <v>0</v>
      </c>
      <c r="WLL5">
        <f>'[1]ASF JIRA 2020-04-08T14_27_34+00'!WLL16</f>
        <v>0</v>
      </c>
      <c r="WLM5">
        <f>'[1]ASF JIRA 2020-04-08T14_27_34+00'!WLM16</f>
        <v>0</v>
      </c>
      <c r="WLN5">
        <f>'[1]ASF JIRA 2020-04-08T14_27_34+00'!WLN16</f>
        <v>0</v>
      </c>
      <c r="WLO5">
        <f>'[1]ASF JIRA 2020-04-08T14_27_34+00'!WLO16</f>
        <v>0</v>
      </c>
      <c r="WLP5">
        <f>'[1]ASF JIRA 2020-04-08T14_27_34+00'!WLP16</f>
        <v>0</v>
      </c>
      <c r="WLQ5">
        <f>'[1]ASF JIRA 2020-04-08T14_27_34+00'!WLQ16</f>
        <v>0</v>
      </c>
      <c r="WLR5">
        <f>'[1]ASF JIRA 2020-04-08T14_27_34+00'!WLR16</f>
        <v>0</v>
      </c>
      <c r="WLS5">
        <f>'[1]ASF JIRA 2020-04-08T14_27_34+00'!WLS16</f>
        <v>0</v>
      </c>
      <c r="WLT5">
        <f>'[1]ASF JIRA 2020-04-08T14_27_34+00'!WLT16</f>
        <v>0</v>
      </c>
      <c r="WLU5">
        <f>'[1]ASF JIRA 2020-04-08T14_27_34+00'!WLU16</f>
        <v>0</v>
      </c>
      <c r="WLV5">
        <f>'[1]ASF JIRA 2020-04-08T14_27_34+00'!WLV16</f>
        <v>0</v>
      </c>
      <c r="WLW5">
        <f>'[1]ASF JIRA 2020-04-08T14_27_34+00'!WLW16</f>
        <v>0</v>
      </c>
      <c r="WLX5">
        <f>'[1]ASF JIRA 2020-04-08T14_27_34+00'!WLX16</f>
        <v>0</v>
      </c>
      <c r="WLY5">
        <f>'[1]ASF JIRA 2020-04-08T14_27_34+00'!WLY16</f>
        <v>0</v>
      </c>
      <c r="WLZ5">
        <f>'[1]ASF JIRA 2020-04-08T14_27_34+00'!WLZ16</f>
        <v>0</v>
      </c>
      <c r="WMA5">
        <f>'[1]ASF JIRA 2020-04-08T14_27_34+00'!WMA16</f>
        <v>0</v>
      </c>
      <c r="WMB5">
        <f>'[1]ASF JIRA 2020-04-08T14_27_34+00'!WMB16</f>
        <v>0</v>
      </c>
      <c r="WMC5">
        <f>'[1]ASF JIRA 2020-04-08T14_27_34+00'!WMC16</f>
        <v>0</v>
      </c>
      <c r="WMD5">
        <f>'[1]ASF JIRA 2020-04-08T14_27_34+00'!WMD16</f>
        <v>0</v>
      </c>
      <c r="WME5">
        <f>'[1]ASF JIRA 2020-04-08T14_27_34+00'!WME16</f>
        <v>0</v>
      </c>
      <c r="WMF5">
        <f>'[1]ASF JIRA 2020-04-08T14_27_34+00'!WMF16</f>
        <v>0</v>
      </c>
      <c r="WMG5">
        <f>'[1]ASF JIRA 2020-04-08T14_27_34+00'!WMG16</f>
        <v>0</v>
      </c>
      <c r="WMH5">
        <f>'[1]ASF JIRA 2020-04-08T14_27_34+00'!WMH16</f>
        <v>0</v>
      </c>
      <c r="WMI5">
        <f>'[1]ASF JIRA 2020-04-08T14_27_34+00'!WMI16</f>
        <v>0</v>
      </c>
      <c r="WMJ5">
        <f>'[1]ASF JIRA 2020-04-08T14_27_34+00'!WMJ16</f>
        <v>0</v>
      </c>
      <c r="WMK5">
        <f>'[1]ASF JIRA 2020-04-08T14_27_34+00'!WMK16</f>
        <v>0</v>
      </c>
      <c r="WML5">
        <f>'[1]ASF JIRA 2020-04-08T14_27_34+00'!WML16</f>
        <v>0</v>
      </c>
      <c r="WMM5">
        <f>'[1]ASF JIRA 2020-04-08T14_27_34+00'!WMM16</f>
        <v>0</v>
      </c>
      <c r="WMN5">
        <f>'[1]ASF JIRA 2020-04-08T14_27_34+00'!WMN16</f>
        <v>0</v>
      </c>
      <c r="WMO5">
        <f>'[1]ASF JIRA 2020-04-08T14_27_34+00'!WMO16</f>
        <v>0</v>
      </c>
      <c r="WMP5">
        <f>'[1]ASF JIRA 2020-04-08T14_27_34+00'!WMP16</f>
        <v>0</v>
      </c>
      <c r="WMQ5">
        <f>'[1]ASF JIRA 2020-04-08T14_27_34+00'!WMQ16</f>
        <v>0</v>
      </c>
      <c r="WMR5">
        <f>'[1]ASF JIRA 2020-04-08T14_27_34+00'!WMR16</f>
        <v>0</v>
      </c>
      <c r="WMS5">
        <f>'[1]ASF JIRA 2020-04-08T14_27_34+00'!WMS16</f>
        <v>0</v>
      </c>
      <c r="WMT5">
        <f>'[1]ASF JIRA 2020-04-08T14_27_34+00'!WMT16</f>
        <v>0</v>
      </c>
      <c r="WMU5">
        <f>'[1]ASF JIRA 2020-04-08T14_27_34+00'!WMU16</f>
        <v>0</v>
      </c>
      <c r="WMV5">
        <f>'[1]ASF JIRA 2020-04-08T14_27_34+00'!WMV16</f>
        <v>0</v>
      </c>
      <c r="WMW5">
        <f>'[1]ASF JIRA 2020-04-08T14_27_34+00'!WMW16</f>
        <v>0</v>
      </c>
      <c r="WMX5">
        <f>'[1]ASF JIRA 2020-04-08T14_27_34+00'!WMX16</f>
        <v>0</v>
      </c>
      <c r="WMY5">
        <f>'[1]ASF JIRA 2020-04-08T14_27_34+00'!WMY16</f>
        <v>0</v>
      </c>
      <c r="WMZ5">
        <f>'[1]ASF JIRA 2020-04-08T14_27_34+00'!WMZ16</f>
        <v>0</v>
      </c>
      <c r="WNA5">
        <f>'[1]ASF JIRA 2020-04-08T14_27_34+00'!WNA16</f>
        <v>0</v>
      </c>
      <c r="WNB5">
        <f>'[1]ASF JIRA 2020-04-08T14_27_34+00'!WNB16</f>
        <v>0</v>
      </c>
      <c r="WNC5">
        <f>'[1]ASF JIRA 2020-04-08T14_27_34+00'!WNC16</f>
        <v>0</v>
      </c>
      <c r="WND5">
        <f>'[1]ASF JIRA 2020-04-08T14_27_34+00'!WND16</f>
        <v>0</v>
      </c>
      <c r="WNE5">
        <f>'[1]ASF JIRA 2020-04-08T14_27_34+00'!WNE16</f>
        <v>0</v>
      </c>
      <c r="WNF5">
        <f>'[1]ASF JIRA 2020-04-08T14_27_34+00'!WNF16</f>
        <v>0</v>
      </c>
      <c r="WNG5">
        <f>'[1]ASF JIRA 2020-04-08T14_27_34+00'!WNG16</f>
        <v>0</v>
      </c>
      <c r="WNH5">
        <f>'[1]ASF JIRA 2020-04-08T14_27_34+00'!WNH16</f>
        <v>0</v>
      </c>
      <c r="WNI5">
        <f>'[1]ASF JIRA 2020-04-08T14_27_34+00'!WNI16</f>
        <v>0</v>
      </c>
      <c r="WNJ5">
        <f>'[1]ASF JIRA 2020-04-08T14_27_34+00'!WNJ16</f>
        <v>0</v>
      </c>
      <c r="WNK5">
        <f>'[1]ASF JIRA 2020-04-08T14_27_34+00'!WNK16</f>
        <v>0</v>
      </c>
      <c r="WNL5">
        <f>'[1]ASF JIRA 2020-04-08T14_27_34+00'!WNL16</f>
        <v>0</v>
      </c>
      <c r="WNM5">
        <f>'[1]ASF JIRA 2020-04-08T14_27_34+00'!WNM16</f>
        <v>0</v>
      </c>
      <c r="WNN5">
        <f>'[1]ASF JIRA 2020-04-08T14_27_34+00'!WNN16</f>
        <v>0</v>
      </c>
      <c r="WNO5">
        <f>'[1]ASF JIRA 2020-04-08T14_27_34+00'!WNO16</f>
        <v>0</v>
      </c>
      <c r="WNP5">
        <f>'[1]ASF JIRA 2020-04-08T14_27_34+00'!WNP16</f>
        <v>0</v>
      </c>
      <c r="WNQ5">
        <f>'[1]ASF JIRA 2020-04-08T14_27_34+00'!WNQ16</f>
        <v>0</v>
      </c>
      <c r="WNR5">
        <f>'[1]ASF JIRA 2020-04-08T14_27_34+00'!WNR16</f>
        <v>0</v>
      </c>
      <c r="WNS5">
        <f>'[1]ASF JIRA 2020-04-08T14_27_34+00'!WNS16</f>
        <v>0</v>
      </c>
      <c r="WNT5">
        <f>'[1]ASF JIRA 2020-04-08T14_27_34+00'!WNT16</f>
        <v>0</v>
      </c>
      <c r="WNU5">
        <f>'[1]ASF JIRA 2020-04-08T14_27_34+00'!WNU16</f>
        <v>0</v>
      </c>
      <c r="WNV5">
        <f>'[1]ASF JIRA 2020-04-08T14_27_34+00'!WNV16</f>
        <v>0</v>
      </c>
      <c r="WNW5">
        <f>'[1]ASF JIRA 2020-04-08T14_27_34+00'!WNW16</f>
        <v>0</v>
      </c>
      <c r="WNX5">
        <f>'[1]ASF JIRA 2020-04-08T14_27_34+00'!WNX16</f>
        <v>0</v>
      </c>
      <c r="WNY5">
        <f>'[1]ASF JIRA 2020-04-08T14_27_34+00'!WNY16</f>
        <v>0</v>
      </c>
      <c r="WNZ5">
        <f>'[1]ASF JIRA 2020-04-08T14_27_34+00'!WNZ16</f>
        <v>0</v>
      </c>
      <c r="WOA5">
        <f>'[1]ASF JIRA 2020-04-08T14_27_34+00'!WOA16</f>
        <v>0</v>
      </c>
      <c r="WOB5">
        <f>'[1]ASF JIRA 2020-04-08T14_27_34+00'!WOB16</f>
        <v>0</v>
      </c>
      <c r="WOC5">
        <f>'[1]ASF JIRA 2020-04-08T14_27_34+00'!WOC16</f>
        <v>0</v>
      </c>
      <c r="WOD5">
        <f>'[1]ASF JIRA 2020-04-08T14_27_34+00'!WOD16</f>
        <v>0</v>
      </c>
      <c r="WOE5">
        <f>'[1]ASF JIRA 2020-04-08T14_27_34+00'!WOE16</f>
        <v>0</v>
      </c>
      <c r="WOF5">
        <f>'[1]ASF JIRA 2020-04-08T14_27_34+00'!WOF16</f>
        <v>0</v>
      </c>
      <c r="WOG5">
        <f>'[1]ASF JIRA 2020-04-08T14_27_34+00'!WOG16</f>
        <v>0</v>
      </c>
      <c r="WOH5">
        <f>'[1]ASF JIRA 2020-04-08T14_27_34+00'!WOH16</f>
        <v>0</v>
      </c>
      <c r="WOI5">
        <f>'[1]ASF JIRA 2020-04-08T14_27_34+00'!WOI16</f>
        <v>0</v>
      </c>
      <c r="WOJ5">
        <f>'[1]ASF JIRA 2020-04-08T14_27_34+00'!WOJ16</f>
        <v>0</v>
      </c>
      <c r="WOK5">
        <f>'[1]ASF JIRA 2020-04-08T14_27_34+00'!WOK16</f>
        <v>0</v>
      </c>
      <c r="WOL5">
        <f>'[1]ASF JIRA 2020-04-08T14_27_34+00'!WOL16</f>
        <v>0</v>
      </c>
      <c r="WOM5">
        <f>'[1]ASF JIRA 2020-04-08T14_27_34+00'!WOM16</f>
        <v>0</v>
      </c>
      <c r="WON5">
        <f>'[1]ASF JIRA 2020-04-08T14_27_34+00'!WON16</f>
        <v>0</v>
      </c>
      <c r="WOO5">
        <f>'[1]ASF JIRA 2020-04-08T14_27_34+00'!WOO16</f>
        <v>0</v>
      </c>
      <c r="WOP5">
        <f>'[1]ASF JIRA 2020-04-08T14_27_34+00'!WOP16</f>
        <v>0</v>
      </c>
      <c r="WOQ5">
        <f>'[1]ASF JIRA 2020-04-08T14_27_34+00'!WOQ16</f>
        <v>0</v>
      </c>
      <c r="WOR5">
        <f>'[1]ASF JIRA 2020-04-08T14_27_34+00'!WOR16</f>
        <v>0</v>
      </c>
      <c r="WOS5">
        <f>'[1]ASF JIRA 2020-04-08T14_27_34+00'!WOS16</f>
        <v>0</v>
      </c>
      <c r="WOT5">
        <f>'[1]ASF JIRA 2020-04-08T14_27_34+00'!WOT16</f>
        <v>0</v>
      </c>
      <c r="WOU5">
        <f>'[1]ASF JIRA 2020-04-08T14_27_34+00'!WOU16</f>
        <v>0</v>
      </c>
      <c r="WOV5">
        <f>'[1]ASF JIRA 2020-04-08T14_27_34+00'!WOV16</f>
        <v>0</v>
      </c>
      <c r="WOW5">
        <f>'[1]ASF JIRA 2020-04-08T14_27_34+00'!WOW16</f>
        <v>0</v>
      </c>
      <c r="WOX5">
        <f>'[1]ASF JIRA 2020-04-08T14_27_34+00'!WOX16</f>
        <v>0</v>
      </c>
      <c r="WOY5">
        <f>'[1]ASF JIRA 2020-04-08T14_27_34+00'!WOY16</f>
        <v>0</v>
      </c>
      <c r="WOZ5">
        <f>'[1]ASF JIRA 2020-04-08T14_27_34+00'!WOZ16</f>
        <v>0</v>
      </c>
      <c r="WPA5">
        <f>'[1]ASF JIRA 2020-04-08T14_27_34+00'!WPA16</f>
        <v>0</v>
      </c>
      <c r="WPB5">
        <f>'[1]ASF JIRA 2020-04-08T14_27_34+00'!WPB16</f>
        <v>0</v>
      </c>
      <c r="WPC5">
        <f>'[1]ASF JIRA 2020-04-08T14_27_34+00'!WPC16</f>
        <v>0</v>
      </c>
      <c r="WPD5">
        <f>'[1]ASF JIRA 2020-04-08T14_27_34+00'!WPD16</f>
        <v>0</v>
      </c>
      <c r="WPE5">
        <f>'[1]ASF JIRA 2020-04-08T14_27_34+00'!WPE16</f>
        <v>0</v>
      </c>
      <c r="WPF5">
        <f>'[1]ASF JIRA 2020-04-08T14_27_34+00'!WPF16</f>
        <v>0</v>
      </c>
      <c r="WPG5">
        <f>'[1]ASF JIRA 2020-04-08T14_27_34+00'!WPG16</f>
        <v>0</v>
      </c>
      <c r="WPH5">
        <f>'[1]ASF JIRA 2020-04-08T14_27_34+00'!WPH16</f>
        <v>0</v>
      </c>
      <c r="WPI5">
        <f>'[1]ASF JIRA 2020-04-08T14_27_34+00'!WPI16</f>
        <v>0</v>
      </c>
      <c r="WPJ5">
        <f>'[1]ASF JIRA 2020-04-08T14_27_34+00'!WPJ16</f>
        <v>0</v>
      </c>
      <c r="WPK5">
        <f>'[1]ASF JIRA 2020-04-08T14_27_34+00'!WPK16</f>
        <v>0</v>
      </c>
      <c r="WPL5">
        <f>'[1]ASF JIRA 2020-04-08T14_27_34+00'!WPL16</f>
        <v>0</v>
      </c>
      <c r="WPM5">
        <f>'[1]ASF JIRA 2020-04-08T14_27_34+00'!WPM16</f>
        <v>0</v>
      </c>
      <c r="WPN5">
        <f>'[1]ASF JIRA 2020-04-08T14_27_34+00'!WPN16</f>
        <v>0</v>
      </c>
      <c r="WPO5">
        <f>'[1]ASF JIRA 2020-04-08T14_27_34+00'!WPO16</f>
        <v>0</v>
      </c>
      <c r="WPP5">
        <f>'[1]ASF JIRA 2020-04-08T14_27_34+00'!WPP16</f>
        <v>0</v>
      </c>
      <c r="WPQ5">
        <f>'[1]ASF JIRA 2020-04-08T14_27_34+00'!WPQ16</f>
        <v>0</v>
      </c>
      <c r="WPR5">
        <f>'[1]ASF JIRA 2020-04-08T14_27_34+00'!WPR16</f>
        <v>0</v>
      </c>
      <c r="WPS5">
        <f>'[1]ASF JIRA 2020-04-08T14_27_34+00'!WPS16</f>
        <v>0</v>
      </c>
      <c r="WPT5">
        <f>'[1]ASF JIRA 2020-04-08T14_27_34+00'!WPT16</f>
        <v>0</v>
      </c>
      <c r="WPU5">
        <f>'[1]ASF JIRA 2020-04-08T14_27_34+00'!WPU16</f>
        <v>0</v>
      </c>
      <c r="WPV5">
        <f>'[1]ASF JIRA 2020-04-08T14_27_34+00'!WPV16</f>
        <v>0</v>
      </c>
      <c r="WPW5">
        <f>'[1]ASF JIRA 2020-04-08T14_27_34+00'!WPW16</f>
        <v>0</v>
      </c>
      <c r="WPX5">
        <f>'[1]ASF JIRA 2020-04-08T14_27_34+00'!WPX16</f>
        <v>0</v>
      </c>
      <c r="WPY5">
        <f>'[1]ASF JIRA 2020-04-08T14_27_34+00'!WPY16</f>
        <v>0</v>
      </c>
      <c r="WPZ5">
        <f>'[1]ASF JIRA 2020-04-08T14_27_34+00'!WPZ16</f>
        <v>0</v>
      </c>
      <c r="WQA5">
        <f>'[1]ASF JIRA 2020-04-08T14_27_34+00'!WQA16</f>
        <v>0</v>
      </c>
      <c r="WQB5">
        <f>'[1]ASF JIRA 2020-04-08T14_27_34+00'!WQB16</f>
        <v>0</v>
      </c>
      <c r="WQC5">
        <f>'[1]ASF JIRA 2020-04-08T14_27_34+00'!WQC16</f>
        <v>0</v>
      </c>
      <c r="WQD5">
        <f>'[1]ASF JIRA 2020-04-08T14_27_34+00'!WQD16</f>
        <v>0</v>
      </c>
      <c r="WQE5">
        <f>'[1]ASF JIRA 2020-04-08T14_27_34+00'!WQE16</f>
        <v>0</v>
      </c>
      <c r="WQF5">
        <f>'[1]ASF JIRA 2020-04-08T14_27_34+00'!WQF16</f>
        <v>0</v>
      </c>
      <c r="WQG5">
        <f>'[1]ASF JIRA 2020-04-08T14_27_34+00'!WQG16</f>
        <v>0</v>
      </c>
      <c r="WQH5">
        <f>'[1]ASF JIRA 2020-04-08T14_27_34+00'!WQH16</f>
        <v>0</v>
      </c>
      <c r="WQI5">
        <f>'[1]ASF JIRA 2020-04-08T14_27_34+00'!WQI16</f>
        <v>0</v>
      </c>
      <c r="WQJ5">
        <f>'[1]ASF JIRA 2020-04-08T14_27_34+00'!WQJ16</f>
        <v>0</v>
      </c>
      <c r="WQK5">
        <f>'[1]ASF JIRA 2020-04-08T14_27_34+00'!WQK16</f>
        <v>0</v>
      </c>
      <c r="WQL5">
        <f>'[1]ASF JIRA 2020-04-08T14_27_34+00'!WQL16</f>
        <v>0</v>
      </c>
      <c r="WQM5">
        <f>'[1]ASF JIRA 2020-04-08T14_27_34+00'!WQM16</f>
        <v>0</v>
      </c>
      <c r="WQN5">
        <f>'[1]ASF JIRA 2020-04-08T14_27_34+00'!WQN16</f>
        <v>0</v>
      </c>
      <c r="WQO5">
        <f>'[1]ASF JIRA 2020-04-08T14_27_34+00'!WQO16</f>
        <v>0</v>
      </c>
      <c r="WQP5">
        <f>'[1]ASF JIRA 2020-04-08T14_27_34+00'!WQP16</f>
        <v>0</v>
      </c>
      <c r="WQQ5">
        <f>'[1]ASF JIRA 2020-04-08T14_27_34+00'!WQQ16</f>
        <v>0</v>
      </c>
      <c r="WQR5">
        <f>'[1]ASF JIRA 2020-04-08T14_27_34+00'!WQR16</f>
        <v>0</v>
      </c>
      <c r="WQS5">
        <f>'[1]ASF JIRA 2020-04-08T14_27_34+00'!WQS16</f>
        <v>0</v>
      </c>
      <c r="WQT5">
        <f>'[1]ASF JIRA 2020-04-08T14_27_34+00'!WQT16</f>
        <v>0</v>
      </c>
      <c r="WQU5">
        <f>'[1]ASF JIRA 2020-04-08T14_27_34+00'!WQU16</f>
        <v>0</v>
      </c>
      <c r="WQV5">
        <f>'[1]ASF JIRA 2020-04-08T14_27_34+00'!WQV16</f>
        <v>0</v>
      </c>
      <c r="WQW5">
        <f>'[1]ASF JIRA 2020-04-08T14_27_34+00'!WQW16</f>
        <v>0</v>
      </c>
      <c r="WQX5">
        <f>'[1]ASF JIRA 2020-04-08T14_27_34+00'!WQX16</f>
        <v>0</v>
      </c>
      <c r="WQY5">
        <f>'[1]ASF JIRA 2020-04-08T14_27_34+00'!WQY16</f>
        <v>0</v>
      </c>
      <c r="WQZ5">
        <f>'[1]ASF JIRA 2020-04-08T14_27_34+00'!WQZ16</f>
        <v>0</v>
      </c>
      <c r="WRA5">
        <f>'[1]ASF JIRA 2020-04-08T14_27_34+00'!WRA16</f>
        <v>0</v>
      </c>
      <c r="WRB5">
        <f>'[1]ASF JIRA 2020-04-08T14_27_34+00'!WRB16</f>
        <v>0</v>
      </c>
      <c r="WRC5">
        <f>'[1]ASF JIRA 2020-04-08T14_27_34+00'!WRC16</f>
        <v>0</v>
      </c>
      <c r="WRD5">
        <f>'[1]ASF JIRA 2020-04-08T14_27_34+00'!WRD16</f>
        <v>0</v>
      </c>
      <c r="WRE5">
        <f>'[1]ASF JIRA 2020-04-08T14_27_34+00'!WRE16</f>
        <v>0</v>
      </c>
      <c r="WRF5">
        <f>'[1]ASF JIRA 2020-04-08T14_27_34+00'!WRF16</f>
        <v>0</v>
      </c>
      <c r="WRG5">
        <f>'[1]ASF JIRA 2020-04-08T14_27_34+00'!WRG16</f>
        <v>0</v>
      </c>
      <c r="WRH5">
        <f>'[1]ASF JIRA 2020-04-08T14_27_34+00'!WRH16</f>
        <v>0</v>
      </c>
      <c r="WRI5">
        <f>'[1]ASF JIRA 2020-04-08T14_27_34+00'!WRI16</f>
        <v>0</v>
      </c>
      <c r="WRJ5">
        <f>'[1]ASF JIRA 2020-04-08T14_27_34+00'!WRJ16</f>
        <v>0</v>
      </c>
      <c r="WRK5">
        <f>'[1]ASF JIRA 2020-04-08T14_27_34+00'!WRK16</f>
        <v>0</v>
      </c>
      <c r="WRL5">
        <f>'[1]ASF JIRA 2020-04-08T14_27_34+00'!WRL16</f>
        <v>0</v>
      </c>
      <c r="WRM5">
        <f>'[1]ASF JIRA 2020-04-08T14_27_34+00'!WRM16</f>
        <v>0</v>
      </c>
      <c r="WRN5">
        <f>'[1]ASF JIRA 2020-04-08T14_27_34+00'!WRN16</f>
        <v>0</v>
      </c>
      <c r="WRO5">
        <f>'[1]ASF JIRA 2020-04-08T14_27_34+00'!WRO16</f>
        <v>0</v>
      </c>
      <c r="WRP5">
        <f>'[1]ASF JIRA 2020-04-08T14_27_34+00'!WRP16</f>
        <v>0</v>
      </c>
      <c r="WRQ5">
        <f>'[1]ASF JIRA 2020-04-08T14_27_34+00'!WRQ16</f>
        <v>0</v>
      </c>
      <c r="WRR5">
        <f>'[1]ASF JIRA 2020-04-08T14_27_34+00'!WRR16</f>
        <v>0</v>
      </c>
      <c r="WRS5">
        <f>'[1]ASF JIRA 2020-04-08T14_27_34+00'!WRS16</f>
        <v>0</v>
      </c>
      <c r="WRT5">
        <f>'[1]ASF JIRA 2020-04-08T14_27_34+00'!WRT16</f>
        <v>0</v>
      </c>
      <c r="WRU5">
        <f>'[1]ASF JIRA 2020-04-08T14_27_34+00'!WRU16</f>
        <v>0</v>
      </c>
      <c r="WRV5">
        <f>'[1]ASF JIRA 2020-04-08T14_27_34+00'!WRV16</f>
        <v>0</v>
      </c>
      <c r="WRW5">
        <f>'[1]ASF JIRA 2020-04-08T14_27_34+00'!WRW16</f>
        <v>0</v>
      </c>
      <c r="WRX5">
        <f>'[1]ASF JIRA 2020-04-08T14_27_34+00'!WRX16</f>
        <v>0</v>
      </c>
      <c r="WRY5">
        <f>'[1]ASF JIRA 2020-04-08T14_27_34+00'!WRY16</f>
        <v>0</v>
      </c>
      <c r="WRZ5">
        <f>'[1]ASF JIRA 2020-04-08T14_27_34+00'!WRZ16</f>
        <v>0</v>
      </c>
      <c r="WSA5">
        <f>'[1]ASF JIRA 2020-04-08T14_27_34+00'!WSA16</f>
        <v>0</v>
      </c>
      <c r="WSB5">
        <f>'[1]ASF JIRA 2020-04-08T14_27_34+00'!WSB16</f>
        <v>0</v>
      </c>
      <c r="WSC5">
        <f>'[1]ASF JIRA 2020-04-08T14_27_34+00'!WSC16</f>
        <v>0</v>
      </c>
      <c r="WSD5">
        <f>'[1]ASF JIRA 2020-04-08T14_27_34+00'!WSD16</f>
        <v>0</v>
      </c>
      <c r="WSE5">
        <f>'[1]ASF JIRA 2020-04-08T14_27_34+00'!WSE16</f>
        <v>0</v>
      </c>
      <c r="WSF5">
        <f>'[1]ASF JIRA 2020-04-08T14_27_34+00'!WSF16</f>
        <v>0</v>
      </c>
      <c r="WSG5">
        <f>'[1]ASF JIRA 2020-04-08T14_27_34+00'!WSG16</f>
        <v>0</v>
      </c>
      <c r="WSH5">
        <f>'[1]ASF JIRA 2020-04-08T14_27_34+00'!WSH16</f>
        <v>0</v>
      </c>
      <c r="WSI5">
        <f>'[1]ASF JIRA 2020-04-08T14_27_34+00'!WSI16</f>
        <v>0</v>
      </c>
      <c r="WSJ5">
        <f>'[1]ASF JIRA 2020-04-08T14_27_34+00'!WSJ16</f>
        <v>0</v>
      </c>
      <c r="WSK5">
        <f>'[1]ASF JIRA 2020-04-08T14_27_34+00'!WSK16</f>
        <v>0</v>
      </c>
      <c r="WSL5">
        <f>'[1]ASF JIRA 2020-04-08T14_27_34+00'!WSL16</f>
        <v>0</v>
      </c>
      <c r="WSM5">
        <f>'[1]ASF JIRA 2020-04-08T14_27_34+00'!WSM16</f>
        <v>0</v>
      </c>
      <c r="WSN5">
        <f>'[1]ASF JIRA 2020-04-08T14_27_34+00'!WSN16</f>
        <v>0</v>
      </c>
      <c r="WSO5">
        <f>'[1]ASF JIRA 2020-04-08T14_27_34+00'!WSO16</f>
        <v>0</v>
      </c>
      <c r="WSP5">
        <f>'[1]ASF JIRA 2020-04-08T14_27_34+00'!WSP16</f>
        <v>0</v>
      </c>
      <c r="WSQ5">
        <f>'[1]ASF JIRA 2020-04-08T14_27_34+00'!WSQ16</f>
        <v>0</v>
      </c>
      <c r="WSR5">
        <f>'[1]ASF JIRA 2020-04-08T14_27_34+00'!WSR16</f>
        <v>0</v>
      </c>
      <c r="WSS5">
        <f>'[1]ASF JIRA 2020-04-08T14_27_34+00'!WSS16</f>
        <v>0</v>
      </c>
      <c r="WST5">
        <f>'[1]ASF JIRA 2020-04-08T14_27_34+00'!WST16</f>
        <v>0</v>
      </c>
      <c r="WSU5">
        <f>'[1]ASF JIRA 2020-04-08T14_27_34+00'!WSU16</f>
        <v>0</v>
      </c>
      <c r="WSV5">
        <f>'[1]ASF JIRA 2020-04-08T14_27_34+00'!WSV16</f>
        <v>0</v>
      </c>
      <c r="WSW5">
        <f>'[1]ASF JIRA 2020-04-08T14_27_34+00'!WSW16</f>
        <v>0</v>
      </c>
      <c r="WSX5">
        <f>'[1]ASF JIRA 2020-04-08T14_27_34+00'!WSX16</f>
        <v>0</v>
      </c>
      <c r="WSY5">
        <f>'[1]ASF JIRA 2020-04-08T14_27_34+00'!WSY16</f>
        <v>0</v>
      </c>
      <c r="WSZ5">
        <f>'[1]ASF JIRA 2020-04-08T14_27_34+00'!WSZ16</f>
        <v>0</v>
      </c>
      <c r="WTA5">
        <f>'[1]ASF JIRA 2020-04-08T14_27_34+00'!WTA16</f>
        <v>0</v>
      </c>
      <c r="WTB5">
        <f>'[1]ASF JIRA 2020-04-08T14_27_34+00'!WTB16</f>
        <v>0</v>
      </c>
      <c r="WTC5">
        <f>'[1]ASF JIRA 2020-04-08T14_27_34+00'!WTC16</f>
        <v>0</v>
      </c>
      <c r="WTD5">
        <f>'[1]ASF JIRA 2020-04-08T14_27_34+00'!WTD16</f>
        <v>0</v>
      </c>
      <c r="WTE5">
        <f>'[1]ASF JIRA 2020-04-08T14_27_34+00'!WTE16</f>
        <v>0</v>
      </c>
      <c r="WTF5">
        <f>'[1]ASF JIRA 2020-04-08T14_27_34+00'!WTF16</f>
        <v>0</v>
      </c>
      <c r="WTG5">
        <f>'[1]ASF JIRA 2020-04-08T14_27_34+00'!WTG16</f>
        <v>0</v>
      </c>
      <c r="WTH5">
        <f>'[1]ASF JIRA 2020-04-08T14_27_34+00'!WTH16</f>
        <v>0</v>
      </c>
      <c r="WTI5">
        <f>'[1]ASF JIRA 2020-04-08T14_27_34+00'!WTI16</f>
        <v>0</v>
      </c>
      <c r="WTJ5">
        <f>'[1]ASF JIRA 2020-04-08T14_27_34+00'!WTJ16</f>
        <v>0</v>
      </c>
      <c r="WTK5">
        <f>'[1]ASF JIRA 2020-04-08T14_27_34+00'!WTK16</f>
        <v>0</v>
      </c>
      <c r="WTL5">
        <f>'[1]ASF JIRA 2020-04-08T14_27_34+00'!WTL16</f>
        <v>0</v>
      </c>
      <c r="WTM5">
        <f>'[1]ASF JIRA 2020-04-08T14_27_34+00'!WTM16</f>
        <v>0</v>
      </c>
      <c r="WTN5">
        <f>'[1]ASF JIRA 2020-04-08T14_27_34+00'!WTN16</f>
        <v>0</v>
      </c>
      <c r="WTO5">
        <f>'[1]ASF JIRA 2020-04-08T14_27_34+00'!WTO16</f>
        <v>0</v>
      </c>
      <c r="WTP5">
        <f>'[1]ASF JIRA 2020-04-08T14_27_34+00'!WTP16</f>
        <v>0</v>
      </c>
      <c r="WTQ5">
        <f>'[1]ASF JIRA 2020-04-08T14_27_34+00'!WTQ16</f>
        <v>0</v>
      </c>
      <c r="WTR5">
        <f>'[1]ASF JIRA 2020-04-08T14_27_34+00'!WTR16</f>
        <v>0</v>
      </c>
      <c r="WTS5">
        <f>'[1]ASF JIRA 2020-04-08T14_27_34+00'!WTS16</f>
        <v>0</v>
      </c>
      <c r="WTT5">
        <f>'[1]ASF JIRA 2020-04-08T14_27_34+00'!WTT16</f>
        <v>0</v>
      </c>
      <c r="WTU5">
        <f>'[1]ASF JIRA 2020-04-08T14_27_34+00'!WTU16</f>
        <v>0</v>
      </c>
      <c r="WTV5">
        <f>'[1]ASF JIRA 2020-04-08T14_27_34+00'!WTV16</f>
        <v>0</v>
      </c>
      <c r="WTW5">
        <f>'[1]ASF JIRA 2020-04-08T14_27_34+00'!WTW16</f>
        <v>0</v>
      </c>
      <c r="WTX5">
        <f>'[1]ASF JIRA 2020-04-08T14_27_34+00'!WTX16</f>
        <v>0</v>
      </c>
      <c r="WTY5">
        <f>'[1]ASF JIRA 2020-04-08T14_27_34+00'!WTY16</f>
        <v>0</v>
      </c>
      <c r="WTZ5">
        <f>'[1]ASF JIRA 2020-04-08T14_27_34+00'!WTZ16</f>
        <v>0</v>
      </c>
      <c r="WUA5">
        <f>'[1]ASF JIRA 2020-04-08T14_27_34+00'!WUA16</f>
        <v>0</v>
      </c>
      <c r="WUB5">
        <f>'[1]ASF JIRA 2020-04-08T14_27_34+00'!WUB16</f>
        <v>0</v>
      </c>
      <c r="WUC5">
        <f>'[1]ASF JIRA 2020-04-08T14_27_34+00'!WUC16</f>
        <v>0</v>
      </c>
      <c r="WUD5">
        <f>'[1]ASF JIRA 2020-04-08T14_27_34+00'!WUD16</f>
        <v>0</v>
      </c>
      <c r="WUE5">
        <f>'[1]ASF JIRA 2020-04-08T14_27_34+00'!WUE16</f>
        <v>0</v>
      </c>
      <c r="WUF5">
        <f>'[1]ASF JIRA 2020-04-08T14_27_34+00'!WUF16</f>
        <v>0</v>
      </c>
      <c r="WUG5">
        <f>'[1]ASF JIRA 2020-04-08T14_27_34+00'!WUG16</f>
        <v>0</v>
      </c>
      <c r="WUH5">
        <f>'[1]ASF JIRA 2020-04-08T14_27_34+00'!WUH16</f>
        <v>0</v>
      </c>
      <c r="WUI5">
        <f>'[1]ASF JIRA 2020-04-08T14_27_34+00'!WUI16</f>
        <v>0</v>
      </c>
      <c r="WUJ5">
        <f>'[1]ASF JIRA 2020-04-08T14_27_34+00'!WUJ16</f>
        <v>0</v>
      </c>
      <c r="WUK5">
        <f>'[1]ASF JIRA 2020-04-08T14_27_34+00'!WUK16</f>
        <v>0</v>
      </c>
      <c r="WUL5">
        <f>'[1]ASF JIRA 2020-04-08T14_27_34+00'!WUL16</f>
        <v>0</v>
      </c>
      <c r="WUM5">
        <f>'[1]ASF JIRA 2020-04-08T14_27_34+00'!WUM16</f>
        <v>0</v>
      </c>
      <c r="WUN5">
        <f>'[1]ASF JIRA 2020-04-08T14_27_34+00'!WUN16</f>
        <v>0</v>
      </c>
      <c r="WUO5">
        <f>'[1]ASF JIRA 2020-04-08T14_27_34+00'!WUO16</f>
        <v>0</v>
      </c>
      <c r="WUP5">
        <f>'[1]ASF JIRA 2020-04-08T14_27_34+00'!WUP16</f>
        <v>0</v>
      </c>
      <c r="WUQ5">
        <f>'[1]ASF JIRA 2020-04-08T14_27_34+00'!WUQ16</f>
        <v>0</v>
      </c>
      <c r="WUR5">
        <f>'[1]ASF JIRA 2020-04-08T14_27_34+00'!WUR16</f>
        <v>0</v>
      </c>
      <c r="WUS5">
        <f>'[1]ASF JIRA 2020-04-08T14_27_34+00'!WUS16</f>
        <v>0</v>
      </c>
      <c r="WUT5">
        <f>'[1]ASF JIRA 2020-04-08T14_27_34+00'!WUT16</f>
        <v>0</v>
      </c>
      <c r="WUU5">
        <f>'[1]ASF JIRA 2020-04-08T14_27_34+00'!WUU16</f>
        <v>0</v>
      </c>
      <c r="WUV5">
        <f>'[1]ASF JIRA 2020-04-08T14_27_34+00'!WUV16</f>
        <v>0</v>
      </c>
      <c r="WUW5">
        <f>'[1]ASF JIRA 2020-04-08T14_27_34+00'!WUW16</f>
        <v>0</v>
      </c>
      <c r="WUX5">
        <f>'[1]ASF JIRA 2020-04-08T14_27_34+00'!WUX16</f>
        <v>0</v>
      </c>
      <c r="WUY5">
        <f>'[1]ASF JIRA 2020-04-08T14_27_34+00'!WUY16</f>
        <v>0</v>
      </c>
      <c r="WUZ5">
        <f>'[1]ASF JIRA 2020-04-08T14_27_34+00'!WUZ16</f>
        <v>0</v>
      </c>
      <c r="WVA5">
        <f>'[1]ASF JIRA 2020-04-08T14_27_34+00'!WVA16</f>
        <v>0</v>
      </c>
      <c r="WVB5">
        <f>'[1]ASF JIRA 2020-04-08T14_27_34+00'!WVB16</f>
        <v>0</v>
      </c>
      <c r="WVC5">
        <f>'[1]ASF JIRA 2020-04-08T14_27_34+00'!WVC16</f>
        <v>0</v>
      </c>
      <c r="WVD5">
        <f>'[1]ASF JIRA 2020-04-08T14_27_34+00'!WVD16</f>
        <v>0</v>
      </c>
      <c r="WVE5">
        <f>'[1]ASF JIRA 2020-04-08T14_27_34+00'!WVE16</f>
        <v>0</v>
      </c>
      <c r="WVF5">
        <f>'[1]ASF JIRA 2020-04-08T14_27_34+00'!WVF16</f>
        <v>0</v>
      </c>
      <c r="WVG5">
        <f>'[1]ASF JIRA 2020-04-08T14_27_34+00'!WVG16</f>
        <v>0</v>
      </c>
      <c r="WVH5">
        <f>'[1]ASF JIRA 2020-04-08T14_27_34+00'!WVH16</f>
        <v>0</v>
      </c>
      <c r="WVI5">
        <f>'[1]ASF JIRA 2020-04-08T14_27_34+00'!WVI16</f>
        <v>0</v>
      </c>
      <c r="WVJ5">
        <f>'[1]ASF JIRA 2020-04-08T14_27_34+00'!WVJ16</f>
        <v>0</v>
      </c>
      <c r="WVK5">
        <f>'[1]ASF JIRA 2020-04-08T14_27_34+00'!WVK16</f>
        <v>0</v>
      </c>
      <c r="WVL5">
        <f>'[1]ASF JIRA 2020-04-08T14_27_34+00'!WVL16</f>
        <v>0</v>
      </c>
      <c r="WVM5">
        <f>'[1]ASF JIRA 2020-04-08T14_27_34+00'!WVM16</f>
        <v>0</v>
      </c>
      <c r="WVN5">
        <f>'[1]ASF JIRA 2020-04-08T14_27_34+00'!WVN16</f>
        <v>0</v>
      </c>
      <c r="WVO5">
        <f>'[1]ASF JIRA 2020-04-08T14_27_34+00'!WVO16</f>
        <v>0</v>
      </c>
      <c r="WVP5">
        <f>'[1]ASF JIRA 2020-04-08T14_27_34+00'!WVP16</f>
        <v>0</v>
      </c>
      <c r="WVQ5">
        <f>'[1]ASF JIRA 2020-04-08T14_27_34+00'!WVQ16</f>
        <v>0</v>
      </c>
      <c r="WVR5">
        <f>'[1]ASF JIRA 2020-04-08T14_27_34+00'!WVR16</f>
        <v>0</v>
      </c>
      <c r="WVS5">
        <f>'[1]ASF JIRA 2020-04-08T14_27_34+00'!WVS16</f>
        <v>0</v>
      </c>
      <c r="WVT5">
        <f>'[1]ASF JIRA 2020-04-08T14_27_34+00'!WVT16</f>
        <v>0</v>
      </c>
      <c r="WVU5">
        <f>'[1]ASF JIRA 2020-04-08T14_27_34+00'!WVU16</f>
        <v>0</v>
      </c>
      <c r="WVV5">
        <f>'[1]ASF JIRA 2020-04-08T14_27_34+00'!WVV16</f>
        <v>0</v>
      </c>
      <c r="WVW5">
        <f>'[1]ASF JIRA 2020-04-08T14_27_34+00'!WVW16</f>
        <v>0</v>
      </c>
      <c r="WVX5">
        <f>'[1]ASF JIRA 2020-04-08T14_27_34+00'!WVX16</f>
        <v>0</v>
      </c>
      <c r="WVY5">
        <f>'[1]ASF JIRA 2020-04-08T14_27_34+00'!WVY16</f>
        <v>0</v>
      </c>
      <c r="WVZ5">
        <f>'[1]ASF JIRA 2020-04-08T14_27_34+00'!WVZ16</f>
        <v>0</v>
      </c>
      <c r="WWA5">
        <f>'[1]ASF JIRA 2020-04-08T14_27_34+00'!WWA16</f>
        <v>0</v>
      </c>
      <c r="WWB5">
        <f>'[1]ASF JIRA 2020-04-08T14_27_34+00'!WWB16</f>
        <v>0</v>
      </c>
      <c r="WWC5">
        <f>'[1]ASF JIRA 2020-04-08T14_27_34+00'!WWC16</f>
        <v>0</v>
      </c>
      <c r="WWD5">
        <f>'[1]ASF JIRA 2020-04-08T14_27_34+00'!WWD16</f>
        <v>0</v>
      </c>
      <c r="WWE5">
        <f>'[1]ASF JIRA 2020-04-08T14_27_34+00'!WWE16</f>
        <v>0</v>
      </c>
      <c r="WWF5">
        <f>'[1]ASF JIRA 2020-04-08T14_27_34+00'!WWF16</f>
        <v>0</v>
      </c>
      <c r="WWG5">
        <f>'[1]ASF JIRA 2020-04-08T14_27_34+00'!WWG16</f>
        <v>0</v>
      </c>
      <c r="WWH5">
        <f>'[1]ASF JIRA 2020-04-08T14_27_34+00'!WWH16</f>
        <v>0</v>
      </c>
      <c r="WWI5">
        <f>'[1]ASF JIRA 2020-04-08T14_27_34+00'!WWI16</f>
        <v>0</v>
      </c>
      <c r="WWJ5">
        <f>'[1]ASF JIRA 2020-04-08T14_27_34+00'!WWJ16</f>
        <v>0</v>
      </c>
      <c r="WWK5">
        <f>'[1]ASF JIRA 2020-04-08T14_27_34+00'!WWK16</f>
        <v>0</v>
      </c>
      <c r="WWL5">
        <f>'[1]ASF JIRA 2020-04-08T14_27_34+00'!WWL16</f>
        <v>0</v>
      </c>
      <c r="WWM5">
        <f>'[1]ASF JIRA 2020-04-08T14_27_34+00'!WWM16</f>
        <v>0</v>
      </c>
      <c r="WWN5">
        <f>'[1]ASF JIRA 2020-04-08T14_27_34+00'!WWN16</f>
        <v>0</v>
      </c>
      <c r="WWO5">
        <f>'[1]ASF JIRA 2020-04-08T14_27_34+00'!WWO16</f>
        <v>0</v>
      </c>
      <c r="WWP5">
        <f>'[1]ASF JIRA 2020-04-08T14_27_34+00'!WWP16</f>
        <v>0</v>
      </c>
      <c r="WWQ5">
        <f>'[1]ASF JIRA 2020-04-08T14_27_34+00'!WWQ16</f>
        <v>0</v>
      </c>
      <c r="WWR5">
        <f>'[1]ASF JIRA 2020-04-08T14_27_34+00'!WWR16</f>
        <v>0</v>
      </c>
      <c r="WWS5">
        <f>'[1]ASF JIRA 2020-04-08T14_27_34+00'!WWS16</f>
        <v>0</v>
      </c>
      <c r="WWT5">
        <f>'[1]ASF JIRA 2020-04-08T14_27_34+00'!WWT16</f>
        <v>0</v>
      </c>
      <c r="WWU5">
        <f>'[1]ASF JIRA 2020-04-08T14_27_34+00'!WWU16</f>
        <v>0</v>
      </c>
      <c r="WWV5">
        <f>'[1]ASF JIRA 2020-04-08T14_27_34+00'!WWV16</f>
        <v>0</v>
      </c>
      <c r="WWW5">
        <f>'[1]ASF JIRA 2020-04-08T14_27_34+00'!WWW16</f>
        <v>0</v>
      </c>
      <c r="WWX5">
        <f>'[1]ASF JIRA 2020-04-08T14_27_34+00'!WWX16</f>
        <v>0</v>
      </c>
      <c r="WWY5">
        <f>'[1]ASF JIRA 2020-04-08T14_27_34+00'!WWY16</f>
        <v>0</v>
      </c>
      <c r="WWZ5">
        <f>'[1]ASF JIRA 2020-04-08T14_27_34+00'!WWZ16</f>
        <v>0</v>
      </c>
      <c r="WXA5">
        <f>'[1]ASF JIRA 2020-04-08T14_27_34+00'!WXA16</f>
        <v>0</v>
      </c>
      <c r="WXB5">
        <f>'[1]ASF JIRA 2020-04-08T14_27_34+00'!WXB16</f>
        <v>0</v>
      </c>
      <c r="WXC5">
        <f>'[1]ASF JIRA 2020-04-08T14_27_34+00'!WXC16</f>
        <v>0</v>
      </c>
      <c r="WXD5">
        <f>'[1]ASF JIRA 2020-04-08T14_27_34+00'!WXD16</f>
        <v>0</v>
      </c>
      <c r="WXE5">
        <f>'[1]ASF JIRA 2020-04-08T14_27_34+00'!WXE16</f>
        <v>0</v>
      </c>
      <c r="WXF5">
        <f>'[1]ASF JIRA 2020-04-08T14_27_34+00'!WXF16</f>
        <v>0</v>
      </c>
      <c r="WXG5">
        <f>'[1]ASF JIRA 2020-04-08T14_27_34+00'!WXG16</f>
        <v>0</v>
      </c>
      <c r="WXH5">
        <f>'[1]ASF JIRA 2020-04-08T14_27_34+00'!WXH16</f>
        <v>0</v>
      </c>
      <c r="WXI5">
        <f>'[1]ASF JIRA 2020-04-08T14_27_34+00'!WXI16</f>
        <v>0</v>
      </c>
      <c r="WXJ5">
        <f>'[1]ASF JIRA 2020-04-08T14_27_34+00'!WXJ16</f>
        <v>0</v>
      </c>
      <c r="WXK5">
        <f>'[1]ASF JIRA 2020-04-08T14_27_34+00'!WXK16</f>
        <v>0</v>
      </c>
      <c r="WXL5">
        <f>'[1]ASF JIRA 2020-04-08T14_27_34+00'!WXL16</f>
        <v>0</v>
      </c>
      <c r="WXM5">
        <f>'[1]ASF JIRA 2020-04-08T14_27_34+00'!WXM16</f>
        <v>0</v>
      </c>
      <c r="WXN5">
        <f>'[1]ASF JIRA 2020-04-08T14_27_34+00'!WXN16</f>
        <v>0</v>
      </c>
      <c r="WXO5">
        <f>'[1]ASF JIRA 2020-04-08T14_27_34+00'!WXO16</f>
        <v>0</v>
      </c>
      <c r="WXP5">
        <f>'[1]ASF JIRA 2020-04-08T14_27_34+00'!WXP16</f>
        <v>0</v>
      </c>
      <c r="WXQ5">
        <f>'[1]ASF JIRA 2020-04-08T14_27_34+00'!WXQ16</f>
        <v>0</v>
      </c>
      <c r="WXR5">
        <f>'[1]ASF JIRA 2020-04-08T14_27_34+00'!WXR16</f>
        <v>0</v>
      </c>
      <c r="WXS5">
        <f>'[1]ASF JIRA 2020-04-08T14_27_34+00'!WXS16</f>
        <v>0</v>
      </c>
      <c r="WXT5">
        <f>'[1]ASF JIRA 2020-04-08T14_27_34+00'!WXT16</f>
        <v>0</v>
      </c>
      <c r="WXU5">
        <f>'[1]ASF JIRA 2020-04-08T14_27_34+00'!WXU16</f>
        <v>0</v>
      </c>
      <c r="WXV5">
        <f>'[1]ASF JIRA 2020-04-08T14_27_34+00'!WXV16</f>
        <v>0</v>
      </c>
      <c r="WXW5">
        <f>'[1]ASF JIRA 2020-04-08T14_27_34+00'!WXW16</f>
        <v>0</v>
      </c>
      <c r="WXX5">
        <f>'[1]ASF JIRA 2020-04-08T14_27_34+00'!WXX16</f>
        <v>0</v>
      </c>
      <c r="WXY5">
        <f>'[1]ASF JIRA 2020-04-08T14_27_34+00'!WXY16</f>
        <v>0</v>
      </c>
      <c r="WXZ5">
        <f>'[1]ASF JIRA 2020-04-08T14_27_34+00'!WXZ16</f>
        <v>0</v>
      </c>
      <c r="WYA5">
        <f>'[1]ASF JIRA 2020-04-08T14_27_34+00'!WYA16</f>
        <v>0</v>
      </c>
      <c r="WYB5">
        <f>'[1]ASF JIRA 2020-04-08T14_27_34+00'!WYB16</f>
        <v>0</v>
      </c>
      <c r="WYC5">
        <f>'[1]ASF JIRA 2020-04-08T14_27_34+00'!WYC16</f>
        <v>0</v>
      </c>
      <c r="WYD5">
        <f>'[1]ASF JIRA 2020-04-08T14_27_34+00'!WYD16</f>
        <v>0</v>
      </c>
      <c r="WYE5">
        <f>'[1]ASF JIRA 2020-04-08T14_27_34+00'!WYE16</f>
        <v>0</v>
      </c>
      <c r="WYF5">
        <f>'[1]ASF JIRA 2020-04-08T14_27_34+00'!WYF16</f>
        <v>0</v>
      </c>
      <c r="WYG5">
        <f>'[1]ASF JIRA 2020-04-08T14_27_34+00'!WYG16</f>
        <v>0</v>
      </c>
      <c r="WYH5">
        <f>'[1]ASF JIRA 2020-04-08T14_27_34+00'!WYH16</f>
        <v>0</v>
      </c>
      <c r="WYI5">
        <f>'[1]ASF JIRA 2020-04-08T14_27_34+00'!WYI16</f>
        <v>0</v>
      </c>
      <c r="WYJ5">
        <f>'[1]ASF JIRA 2020-04-08T14_27_34+00'!WYJ16</f>
        <v>0</v>
      </c>
      <c r="WYK5">
        <f>'[1]ASF JIRA 2020-04-08T14_27_34+00'!WYK16</f>
        <v>0</v>
      </c>
      <c r="WYL5">
        <f>'[1]ASF JIRA 2020-04-08T14_27_34+00'!WYL16</f>
        <v>0</v>
      </c>
      <c r="WYM5">
        <f>'[1]ASF JIRA 2020-04-08T14_27_34+00'!WYM16</f>
        <v>0</v>
      </c>
      <c r="WYN5">
        <f>'[1]ASF JIRA 2020-04-08T14_27_34+00'!WYN16</f>
        <v>0</v>
      </c>
      <c r="WYO5">
        <f>'[1]ASF JIRA 2020-04-08T14_27_34+00'!WYO16</f>
        <v>0</v>
      </c>
      <c r="WYP5">
        <f>'[1]ASF JIRA 2020-04-08T14_27_34+00'!WYP16</f>
        <v>0</v>
      </c>
      <c r="WYQ5">
        <f>'[1]ASF JIRA 2020-04-08T14_27_34+00'!WYQ16</f>
        <v>0</v>
      </c>
      <c r="WYR5">
        <f>'[1]ASF JIRA 2020-04-08T14_27_34+00'!WYR16</f>
        <v>0</v>
      </c>
      <c r="WYS5">
        <f>'[1]ASF JIRA 2020-04-08T14_27_34+00'!WYS16</f>
        <v>0</v>
      </c>
      <c r="WYT5">
        <f>'[1]ASF JIRA 2020-04-08T14_27_34+00'!WYT16</f>
        <v>0</v>
      </c>
      <c r="WYU5">
        <f>'[1]ASF JIRA 2020-04-08T14_27_34+00'!WYU16</f>
        <v>0</v>
      </c>
      <c r="WYV5">
        <f>'[1]ASF JIRA 2020-04-08T14_27_34+00'!WYV16</f>
        <v>0</v>
      </c>
      <c r="WYW5">
        <f>'[1]ASF JIRA 2020-04-08T14_27_34+00'!WYW16</f>
        <v>0</v>
      </c>
      <c r="WYX5">
        <f>'[1]ASF JIRA 2020-04-08T14_27_34+00'!WYX16</f>
        <v>0</v>
      </c>
      <c r="WYY5">
        <f>'[1]ASF JIRA 2020-04-08T14_27_34+00'!WYY16</f>
        <v>0</v>
      </c>
      <c r="WYZ5">
        <f>'[1]ASF JIRA 2020-04-08T14_27_34+00'!WYZ16</f>
        <v>0</v>
      </c>
      <c r="WZA5">
        <f>'[1]ASF JIRA 2020-04-08T14_27_34+00'!WZA16</f>
        <v>0</v>
      </c>
      <c r="WZB5">
        <f>'[1]ASF JIRA 2020-04-08T14_27_34+00'!WZB16</f>
        <v>0</v>
      </c>
      <c r="WZC5">
        <f>'[1]ASF JIRA 2020-04-08T14_27_34+00'!WZC16</f>
        <v>0</v>
      </c>
      <c r="WZD5">
        <f>'[1]ASF JIRA 2020-04-08T14_27_34+00'!WZD16</f>
        <v>0</v>
      </c>
      <c r="WZE5">
        <f>'[1]ASF JIRA 2020-04-08T14_27_34+00'!WZE16</f>
        <v>0</v>
      </c>
      <c r="WZF5">
        <f>'[1]ASF JIRA 2020-04-08T14_27_34+00'!WZF16</f>
        <v>0</v>
      </c>
      <c r="WZG5">
        <f>'[1]ASF JIRA 2020-04-08T14_27_34+00'!WZG16</f>
        <v>0</v>
      </c>
      <c r="WZH5">
        <f>'[1]ASF JIRA 2020-04-08T14_27_34+00'!WZH16</f>
        <v>0</v>
      </c>
      <c r="WZI5">
        <f>'[1]ASF JIRA 2020-04-08T14_27_34+00'!WZI16</f>
        <v>0</v>
      </c>
      <c r="WZJ5">
        <f>'[1]ASF JIRA 2020-04-08T14_27_34+00'!WZJ16</f>
        <v>0</v>
      </c>
      <c r="WZK5">
        <f>'[1]ASF JIRA 2020-04-08T14_27_34+00'!WZK16</f>
        <v>0</v>
      </c>
      <c r="WZL5">
        <f>'[1]ASF JIRA 2020-04-08T14_27_34+00'!WZL16</f>
        <v>0</v>
      </c>
      <c r="WZM5">
        <f>'[1]ASF JIRA 2020-04-08T14_27_34+00'!WZM16</f>
        <v>0</v>
      </c>
      <c r="WZN5">
        <f>'[1]ASF JIRA 2020-04-08T14_27_34+00'!WZN16</f>
        <v>0</v>
      </c>
      <c r="WZO5">
        <f>'[1]ASF JIRA 2020-04-08T14_27_34+00'!WZO16</f>
        <v>0</v>
      </c>
      <c r="WZP5">
        <f>'[1]ASF JIRA 2020-04-08T14_27_34+00'!WZP16</f>
        <v>0</v>
      </c>
      <c r="WZQ5">
        <f>'[1]ASF JIRA 2020-04-08T14_27_34+00'!WZQ16</f>
        <v>0</v>
      </c>
      <c r="WZR5">
        <f>'[1]ASF JIRA 2020-04-08T14_27_34+00'!WZR16</f>
        <v>0</v>
      </c>
      <c r="WZS5">
        <f>'[1]ASF JIRA 2020-04-08T14_27_34+00'!WZS16</f>
        <v>0</v>
      </c>
      <c r="WZT5">
        <f>'[1]ASF JIRA 2020-04-08T14_27_34+00'!WZT16</f>
        <v>0</v>
      </c>
      <c r="WZU5">
        <f>'[1]ASF JIRA 2020-04-08T14_27_34+00'!WZU16</f>
        <v>0</v>
      </c>
      <c r="WZV5">
        <f>'[1]ASF JIRA 2020-04-08T14_27_34+00'!WZV16</f>
        <v>0</v>
      </c>
      <c r="WZW5">
        <f>'[1]ASF JIRA 2020-04-08T14_27_34+00'!WZW16</f>
        <v>0</v>
      </c>
      <c r="WZX5">
        <f>'[1]ASF JIRA 2020-04-08T14_27_34+00'!WZX16</f>
        <v>0</v>
      </c>
      <c r="WZY5">
        <f>'[1]ASF JIRA 2020-04-08T14_27_34+00'!WZY16</f>
        <v>0</v>
      </c>
      <c r="WZZ5">
        <f>'[1]ASF JIRA 2020-04-08T14_27_34+00'!WZZ16</f>
        <v>0</v>
      </c>
      <c r="XAA5">
        <f>'[1]ASF JIRA 2020-04-08T14_27_34+00'!XAA16</f>
        <v>0</v>
      </c>
      <c r="XAB5">
        <f>'[1]ASF JIRA 2020-04-08T14_27_34+00'!XAB16</f>
        <v>0</v>
      </c>
      <c r="XAC5">
        <f>'[1]ASF JIRA 2020-04-08T14_27_34+00'!XAC16</f>
        <v>0</v>
      </c>
      <c r="XAD5">
        <f>'[1]ASF JIRA 2020-04-08T14_27_34+00'!XAD16</f>
        <v>0</v>
      </c>
      <c r="XAE5">
        <f>'[1]ASF JIRA 2020-04-08T14_27_34+00'!XAE16</f>
        <v>0</v>
      </c>
      <c r="XAF5">
        <f>'[1]ASF JIRA 2020-04-08T14_27_34+00'!XAF16</f>
        <v>0</v>
      </c>
      <c r="XAG5">
        <f>'[1]ASF JIRA 2020-04-08T14_27_34+00'!XAG16</f>
        <v>0</v>
      </c>
      <c r="XAH5">
        <f>'[1]ASF JIRA 2020-04-08T14_27_34+00'!XAH16</f>
        <v>0</v>
      </c>
      <c r="XAI5">
        <f>'[1]ASF JIRA 2020-04-08T14_27_34+00'!XAI16</f>
        <v>0</v>
      </c>
      <c r="XAJ5">
        <f>'[1]ASF JIRA 2020-04-08T14_27_34+00'!XAJ16</f>
        <v>0</v>
      </c>
      <c r="XAK5">
        <f>'[1]ASF JIRA 2020-04-08T14_27_34+00'!XAK16</f>
        <v>0</v>
      </c>
      <c r="XAL5">
        <f>'[1]ASF JIRA 2020-04-08T14_27_34+00'!XAL16</f>
        <v>0</v>
      </c>
      <c r="XAM5">
        <f>'[1]ASF JIRA 2020-04-08T14_27_34+00'!XAM16</f>
        <v>0</v>
      </c>
      <c r="XAN5">
        <f>'[1]ASF JIRA 2020-04-08T14_27_34+00'!XAN16</f>
        <v>0</v>
      </c>
      <c r="XAO5">
        <f>'[1]ASF JIRA 2020-04-08T14_27_34+00'!XAO16</f>
        <v>0</v>
      </c>
      <c r="XAP5">
        <f>'[1]ASF JIRA 2020-04-08T14_27_34+00'!XAP16</f>
        <v>0</v>
      </c>
      <c r="XAQ5">
        <f>'[1]ASF JIRA 2020-04-08T14_27_34+00'!XAQ16</f>
        <v>0</v>
      </c>
      <c r="XAR5">
        <f>'[1]ASF JIRA 2020-04-08T14_27_34+00'!XAR16</f>
        <v>0</v>
      </c>
      <c r="XAS5">
        <f>'[1]ASF JIRA 2020-04-08T14_27_34+00'!XAS16</f>
        <v>0</v>
      </c>
      <c r="XAT5">
        <f>'[1]ASF JIRA 2020-04-08T14_27_34+00'!XAT16</f>
        <v>0</v>
      </c>
      <c r="XAU5">
        <f>'[1]ASF JIRA 2020-04-08T14_27_34+00'!XAU16</f>
        <v>0</v>
      </c>
      <c r="XAV5">
        <f>'[1]ASF JIRA 2020-04-08T14_27_34+00'!XAV16</f>
        <v>0</v>
      </c>
      <c r="XAW5">
        <f>'[1]ASF JIRA 2020-04-08T14_27_34+00'!XAW16</f>
        <v>0</v>
      </c>
      <c r="XAX5">
        <f>'[1]ASF JIRA 2020-04-08T14_27_34+00'!XAX16</f>
        <v>0</v>
      </c>
      <c r="XAY5">
        <f>'[1]ASF JIRA 2020-04-08T14_27_34+00'!XAY16</f>
        <v>0</v>
      </c>
      <c r="XAZ5">
        <f>'[1]ASF JIRA 2020-04-08T14_27_34+00'!XAZ16</f>
        <v>0</v>
      </c>
      <c r="XBA5">
        <f>'[1]ASF JIRA 2020-04-08T14_27_34+00'!XBA16</f>
        <v>0</v>
      </c>
      <c r="XBB5">
        <f>'[1]ASF JIRA 2020-04-08T14_27_34+00'!XBB16</f>
        <v>0</v>
      </c>
      <c r="XBC5">
        <f>'[1]ASF JIRA 2020-04-08T14_27_34+00'!XBC16</f>
        <v>0</v>
      </c>
      <c r="XBD5">
        <f>'[1]ASF JIRA 2020-04-08T14_27_34+00'!XBD16</f>
        <v>0</v>
      </c>
      <c r="XBE5">
        <f>'[1]ASF JIRA 2020-04-08T14_27_34+00'!XBE16</f>
        <v>0</v>
      </c>
      <c r="XBF5">
        <f>'[1]ASF JIRA 2020-04-08T14_27_34+00'!XBF16</f>
        <v>0</v>
      </c>
      <c r="XBG5">
        <f>'[1]ASF JIRA 2020-04-08T14_27_34+00'!XBG16</f>
        <v>0</v>
      </c>
      <c r="XBH5">
        <f>'[1]ASF JIRA 2020-04-08T14_27_34+00'!XBH16</f>
        <v>0</v>
      </c>
      <c r="XBI5">
        <f>'[1]ASF JIRA 2020-04-08T14_27_34+00'!XBI16</f>
        <v>0</v>
      </c>
      <c r="XBJ5">
        <f>'[1]ASF JIRA 2020-04-08T14_27_34+00'!XBJ16</f>
        <v>0</v>
      </c>
      <c r="XBK5">
        <f>'[1]ASF JIRA 2020-04-08T14_27_34+00'!XBK16</f>
        <v>0</v>
      </c>
      <c r="XBL5">
        <f>'[1]ASF JIRA 2020-04-08T14_27_34+00'!XBL16</f>
        <v>0</v>
      </c>
      <c r="XBM5">
        <f>'[1]ASF JIRA 2020-04-08T14_27_34+00'!XBM16</f>
        <v>0</v>
      </c>
      <c r="XBN5">
        <f>'[1]ASF JIRA 2020-04-08T14_27_34+00'!XBN16</f>
        <v>0</v>
      </c>
      <c r="XBO5">
        <f>'[1]ASF JIRA 2020-04-08T14_27_34+00'!XBO16</f>
        <v>0</v>
      </c>
      <c r="XBP5">
        <f>'[1]ASF JIRA 2020-04-08T14_27_34+00'!XBP16</f>
        <v>0</v>
      </c>
      <c r="XBQ5">
        <f>'[1]ASF JIRA 2020-04-08T14_27_34+00'!XBQ16</f>
        <v>0</v>
      </c>
      <c r="XBR5">
        <f>'[1]ASF JIRA 2020-04-08T14_27_34+00'!XBR16</f>
        <v>0</v>
      </c>
      <c r="XBS5">
        <f>'[1]ASF JIRA 2020-04-08T14_27_34+00'!XBS16</f>
        <v>0</v>
      </c>
      <c r="XBT5">
        <f>'[1]ASF JIRA 2020-04-08T14_27_34+00'!XBT16</f>
        <v>0</v>
      </c>
      <c r="XBU5">
        <f>'[1]ASF JIRA 2020-04-08T14_27_34+00'!XBU16</f>
        <v>0</v>
      </c>
      <c r="XBV5">
        <f>'[1]ASF JIRA 2020-04-08T14_27_34+00'!XBV16</f>
        <v>0</v>
      </c>
      <c r="XBW5">
        <f>'[1]ASF JIRA 2020-04-08T14_27_34+00'!XBW16</f>
        <v>0</v>
      </c>
      <c r="XBX5">
        <f>'[1]ASF JIRA 2020-04-08T14_27_34+00'!XBX16</f>
        <v>0</v>
      </c>
      <c r="XBY5">
        <f>'[1]ASF JIRA 2020-04-08T14_27_34+00'!XBY16</f>
        <v>0</v>
      </c>
      <c r="XBZ5">
        <f>'[1]ASF JIRA 2020-04-08T14_27_34+00'!XBZ16</f>
        <v>0</v>
      </c>
      <c r="XCA5">
        <f>'[1]ASF JIRA 2020-04-08T14_27_34+00'!XCA16</f>
        <v>0</v>
      </c>
      <c r="XCB5">
        <f>'[1]ASF JIRA 2020-04-08T14_27_34+00'!XCB16</f>
        <v>0</v>
      </c>
      <c r="XCC5">
        <f>'[1]ASF JIRA 2020-04-08T14_27_34+00'!XCC16</f>
        <v>0</v>
      </c>
      <c r="XCD5">
        <f>'[1]ASF JIRA 2020-04-08T14_27_34+00'!XCD16</f>
        <v>0</v>
      </c>
      <c r="XCE5">
        <f>'[1]ASF JIRA 2020-04-08T14_27_34+00'!XCE16</f>
        <v>0</v>
      </c>
      <c r="XCF5">
        <f>'[1]ASF JIRA 2020-04-08T14_27_34+00'!XCF16</f>
        <v>0</v>
      </c>
      <c r="XCG5">
        <f>'[1]ASF JIRA 2020-04-08T14_27_34+00'!XCG16</f>
        <v>0</v>
      </c>
      <c r="XCH5">
        <f>'[1]ASF JIRA 2020-04-08T14_27_34+00'!XCH16</f>
        <v>0</v>
      </c>
      <c r="XCI5">
        <f>'[1]ASF JIRA 2020-04-08T14_27_34+00'!XCI16</f>
        <v>0</v>
      </c>
      <c r="XCJ5">
        <f>'[1]ASF JIRA 2020-04-08T14_27_34+00'!XCJ16</f>
        <v>0</v>
      </c>
      <c r="XCK5">
        <f>'[1]ASF JIRA 2020-04-08T14_27_34+00'!XCK16</f>
        <v>0</v>
      </c>
      <c r="XCL5">
        <f>'[1]ASF JIRA 2020-04-08T14_27_34+00'!XCL16</f>
        <v>0</v>
      </c>
      <c r="XCM5">
        <f>'[1]ASF JIRA 2020-04-08T14_27_34+00'!XCM16</f>
        <v>0</v>
      </c>
      <c r="XCN5">
        <f>'[1]ASF JIRA 2020-04-08T14_27_34+00'!XCN16</f>
        <v>0</v>
      </c>
      <c r="XCO5">
        <f>'[1]ASF JIRA 2020-04-08T14_27_34+00'!XCO16</f>
        <v>0</v>
      </c>
      <c r="XCP5">
        <f>'[1]ASF JIRA 2020-04-08T14_27_34+00'!XCP16</f>
        <v>0</v>
      </c>
      <c r="XCQ5">
        <f>'[1]ASF JIRA 2020-04-08T14_27_34+00'!XCQ16</f>
        <v>0</v>
      </c>
      <c r="XCR5">
        <f>'[1]ASF JIRA 2020-04-08T14_27_34+00'!XCR16</f>
        <v>0</v>
      </c>
      <c r="XCS5">
        <f>'[1]ASF JIRA 2020-04-08T14_27_34+00'!XCS16</f>
        <v>0</v>
      </c>
      <c r="XCT5">
        <f>'[1]ASF JIRA 2020-04-08T14_27_34+00'!XCT16</f>
        <v>0</v>
      </c>
      <c r="XCU5">
        <f>'[1]ASF JIRA 2020-04-08T14_27_34+00'!XCU16</f>
        <v>0</v>
      </c>
      <c r="XCV5">
        <f>'[1]ASF JIRA 2020-04-08T14_27_34+00'!XCV16</f>
        <v>0</v>
      </c>
      <c r="XCW5">
        <f>'[1]ASF JIRA 2020-04-08T14_27_34+00'!XCW16</f>
        <v>0</v>
      </c>
      <c r="XCX5">
        <f>'[1]ASF JIRA 2020-04-08T14_27_34+00'!XCX16</f>
        <v>0</v>
      </c>
      <c r="XCY5">
        <f>'[1]ASF JIRA 2020-04-08T14_27_34+00'!XCY16</f>
        <v>0</v>
      </c>
      <c r="XCZ5">
        <f>'[1]ASF JIRA 2020-04-08T14_27_34+00'!XCZ16</f>
        <v>0</v>
      </c>
      <c r="XDA5">
        <f>'[1]ASF JIRA 2020-04-08T14_27_34+00'!XDA16</f>
        <v>0</v>
      </c>
      <c r="XDB5">
        <f>'[1]ASF JIRA 2020-04-08T14_27_34+00'!XDB16</f>
        <v>0</v>
      </c>
      <c r="XDC5">
        <f>'[1]ASF JIRA 2020-04-08T14_27_34+00'!XDC16</f>
        <v>0</v>
      </c>
      <c r="XDD5">
        <f>'[1]ASF JIRA 2020-04-08T14_27_34+00'!XDD16</f>
        <v>0</v>
      </c>
      <c r="XDE5">
        <f>'[1]ASF JIRA 2020-04-08T14_27_34+00'!XDE16</f>
        <v>0</v>
      </c>
      <c r="XDF5">
        <f>'[1]ASF JIRA 2020-04-08T14_27_34+00'!XDF16</f>
        <v>0</v>
      </c>
      <c r="XDG5">
        <f>'[1]ASF JIRA 2020-04-08T14_27_34+00'!XDG16</f>
        <v>0</v>
      </c>
      <c r="XDH5">
        <f>'[1]ASF JIRA 2020-04-08T14_27_34+00'!XDH16</f>
        <v>0</v>
      </c>
      <c r="XDI5">
        <f>'[1]ASF JIRA 2020-04-08T14_27_34+00'!XDI16</f>
        <v>0</v>
      </c>
      <c r="XDJ5">
        <f>'[1]ASF JIRA 2020-04-08T14_27_34+00'!XDJ16</f>
        <v>0</v>
      </c>
      <c r="XDK5">
        <f>'[1]ASF JIRA 2020-04-08T14_27_34+00'!XDK16</f>
        <v>0</v>
      </c>
      <c r="XDL5">
        <f>'[1]ASF JIRA 2020-04-08T14_27_34+00'!XDL16</f>
        <v>0</v>
      </c>
      <c r="XDM5">
        <f>'[1]ASF JIRA 2020-04-08T14_27_34+00'!XDM16</f>
        <v>0</v>
      </c>
      <c r="XDN5">
        <f>'[1]ASF JIRA 2020-04-08T14_27_34+00'!XDN16</f>
        <v>0</v>
      </c>
      <c r="XDO5">
        <f>'[1]ASF JIRA 2020-04-08T14_27_34+00'!XDO16</f>
        <v>0</v>
      </c>
      <c r="XDP5">
        <f>'[1]ASF JIRA 2020-04-08T14_27_34+00'!XDP16</f>
        <v>0</v>
      </c>
      <c r="XDQ5">
        <f>'[1]ASF JIRA 2020-04-08T14_27_34+00'!XDQ16</f>
        <v>0</v>
      </c>
      <c r="XDR5">
        <f>'[1]ASF JIRA 2020-04-08T14_27_34+00'!XDR16</f>
        <v>0</v>
      </c>
      <c r="XDS5">
        <f>'[1]ASF JIRA 2020-04-08T14_27_34+00'!XDS16</f>
        <v>0</v>
      </c>
      <c r="XDT5">
        <f>'[1]ASF JIRA 2020-04-08T14_27_34+00'!XDT16</f>
        <v>0</v>
      </c>
      <c r="XDU5">
        <f>'[1]ASF JIRA 2020-04-08T14_27_34+00'!XDU16</f>
        <v>0</v>
      </c>
      <c r="XDV5">
        <f>'[1]ASF JIRA 2020-04-08T14_27_34+00'!XDV16</f>
        <v>0</v>
      </c>
      <c r="XDW5">
        <f>'[1]ASF JIRA 2020-04-08T14_27_34+00'!XDW16</f>
        <v>0</v>
      </c>
      <c r="XDX5">
        <f>'[1]ASF JIRA 2020-04-08T14_27_34+00'!XDX16</f>
        <v>0</v>
      </c>
      <c r="XDY5">
        <f>'[1]ASF JIRA 2020-04-08T14_27_34+00'!XDY16</f>
        <v>0</v>
      </c>
      <c r="XDZ5">
        <f>'[1]ASF JIRA 2020-04-08T14_27_34+00'!XDZ16</f>
        <v>0</v>
      </c>
      <c r="XEA5">
        <f>'[1]ASF JIRA 2020-04-08T14_27_34+00'!XEA16</f>
        <v>0</v>
      </c>
      <c r="XEB5">
        <f>'[1]ASF JIRA 2020-04-08T14_27_34+00'!XEB16</f>
        <v>0</v>
      </c>
      <c r="XEC5">
        <f>'[1]ASF JIRA 2020-04-08T14_27_34+00'!XEC16</f>
        <v>0</v>
      </c>
      <c r="XED5">
        <f>'[1]ASF JIRA 2020-04-08T14_27_34+00'!XED16</f>
        <v>0</v>
      </c>
      <c r="XEE5">
        <f>'[1]ASF JIRA 2020-04-08T14_27_34+00'!XEE16</f>
        <v>0</v>
      </c>
      <c r="XEF5">
        <f>'[1]ASF JIRA 2020-04-08T14_27_34+00'!XEF16</f>
        <v>0</v>
      </c>
      <c r="XEG5">
        <f>'[1]ASF JIRA 2020-04-08T14_27_34+00'!XEG16</f>
        <v>0</v>
      </c>
      <c r="XEH5">
        <f>'[1]ASF JIRA 2020-04-08T14_27_34+00'!XEH16</f>
        <v>0</v>
      </c>
      <c r="XEI5">
        <f>'[1]ASF JIRA 2020-04-08T14_27_34+00'!XEI16</f>
        <v>0</v>
      </c>
      <c r="XEJ5">
        <f>'[1]ASF JIRA 2020-04-08T14_27_34+00'!XEJ16</f>
        <v>0</v>
      </c>
      <c r="XEK5">
        <f>'[1]ASF JIRA 2020-04-08T14_27_34+00'!XEK16</f>
        <v>0</v>
      </c>
      <c r="XEL5">
        <f>'[1]ASF JIRA 2020-04-08T14_27_34+00'!XEL16</f>
        <v>0</v>
      </c>
      <c r="XEM5">
        <f>'[1]ASF JIRA 2020-04-08T14_27_34+00'!XEM16</f>
        <v>0</v>
      </c>
      <c r="XEN5">
        <f>'[1]ASF JIRA 2020-04-08T14_27_34+00'!XEN16</f>
        <v>0</v>
      </c>
      <c r="XEO5">
        <f>'[1]ASF JIRA 2020-04-08T14_27_34+00'!XEO16</f>
        <v>0</v>
      </c>
      <c r="XEP5">
        <f>'[1]ASF JIRA 2020-04-08T14_27_34+00'!XEP16</f>
        <v>0</v>
      </c>
      <c r="XEQ5">
        <f>'[1]ASF JIRA 2020-04-08T14_27_34+00'!XEQ16</f>
        <v>0</v>
      </c>
      <c r="XER5">
        <f>'[1]ASF JIRA 2020-04-08T14_27_34+00'!XER16</f>
        <v>0</v>
      </c>
      <c r="XES5">
        <f>'[1]ASF JIRA 2020-04-08T14_27_34+00'!XES16</f>
        <v>0</v>
      </c>
      <c r="XET5">
        <f>'[1]ASF JIRA 2020-04-08T14_27_34+00'!XET16</f>
        <v>0</v>
      </c>
      <c r="XEU5">
        <f>'[1]ASF JIRA 2020-04-08T14_27_34+00'!XEU16</f>
        <v>0</v>
      </c>
      <c r="XEV5">
        <f>'[1]ASF JIRA 2020-04-08T14_27_34+00'!XEV16</f>
        <v>0</v>
      </c>
      <c r="XEW5">
        <f>'[1]ASF JIRA 2020-04-08T14_27_34+00'!XEW16</f>
        <v>0</v>
      </c>
      <c r="XEX5">
        <f>'[1]ASF JIRA 2020-04-08T14_27_34+00'!XEX16</f>
        <v>0</v>
      </c>
      <c r="XEY5">
        <f>'[1]ASF JIRA 2020-04-08T14_27_34+00'!XEY16</f>
        <v>0</v>
      </c>
      <c r="XEZ5">
        <f>'[1]ASF JIRA 2020-04-08T14_27_34+00'!XEZ16</f>
        <v>0</v>
      </c>
      <c r="XFA5">
        <f>'[1]ASF JIRA 2020-04-08T14_27_34+00'!XFA16</f>
        <v>0</v>
      </c>
      <c r="XFB5">
        <f>'[1]ASF JIRA 2020-04-08T14_27_34+00'!XFB16</f>
        <v>0</v>
      </c>
      <c r="XFC5">
        <f>'[1]ASF JIRA 2020-04-08T14_27_34+00'!XFC16</f>
        <v>0</v>
      </c>
      <c r="XFD5">
        <f>'[1]ASF JIRA 2020-04-08T14_27_34+00'!XFD16</f>
        <v>0</v>
      </c>
    </row>
    <row r="6" spans="1:16384" hidden="1" x14ac:dyDescent="0.35">
      <c r="A6" t="str">
        <f>'[1]ASF JIRA 2020-04-08T14_27_34+00'!A20</f>
        <v>Iterable and batch support</v>
      </c>
      <c r="B6" t="str">
        <f>'[1]ASF JIRA 2020-04-08T14_27_34+00'!B20</f>
        <v>DBUTILS-127</v>
      </c>
      <c r="C6">
        <f>'[1]ASF JIRA 2020-04-08T14_27_34+00'!C20</f>
        <v>12939340</v>
      </c>
      <c r="D6" t="str">
        <f>'[1]ASF JIRA 2020-04-08T14_27_34+00'!D20</f>
        <v>New Feature</v>
      </c>
      <c r="E6" t="str">
        <f>'[1]ASF JIRA 2020-04-08T14_27_34+00'!E20</f>
        <v>Closed</v>
      </c>
      <c r="F6" t="str">
        <f>'[1]ASF JIRA 2020-04-08T14_27_34+00'!F20</f>
        <v>DBUTILS</v>
      </c>
      <c r="G6" t="str">
        <f>'[1]ASF JIRA 2020-04-08T14_27_34+00'!G20</f>
        <v>Commons DbUtils</v>
      </c>
      <c r="H6" t="str">
        <f>'[1]ASF JIRA 2020-04-08T14_27_34+00'!H20</f>
        <v>software</v>
      </c>
      <c r="I6" t="str">
        <f>'[1]ASF JIRA 2020-04-08T14_27_34+00'!I20</f>
        <v>issues@commons.apache.org</v>
      </c>
      <c r="J6">
        <f>'[1]ASF JIRA 2020-04-08T14_27_34+00'!J20</f>
        <v>0</v>
      </c>
      <c r="K6" t="str">
        <f>'[1]ASF JIRA 2020-04-08T14_27_34+00'!K20</f>
        <v>http://commons.apache.org/dbutils/</v>
      </c>
      <c r="L6" t="str">
        <f>'[1]ASF JIRA 2020-04-08T14_27_34+00'!L20</f>
        <v>Major</v>
      </c>
      <c r="M6" t="str">
        <f>'[1]ASF JIRA 2020-04-08T14_27_34+00'!M20</f>
        <v>Duplicate</v>
      </c>
      <c r="N6">
        <f>'[1]ASF JIRA 2020-04-08T14_27_34+00'!N20</f>
        <v>0</v>
      </c>
      <c r="O6" t="str">
        <f>'[1]ASF JIRA 2020-04-08T14_27_34+00'!O20</f>
        <v>mina.asham</v>
      </c>
      <c r="P6" t="str">
        <f>'[1]ASF JIRA 2020-04-08T14_27_34+00'!P20</f>
        <v>mina.asham</v>
      </c>
      <c r="Q6">
        <f>'[1]ASF JIRA 2020-04-08T14_27_34+00'!Q20</f>
        <v>42415.770138888889</v>
      </c>
      <c r="R6">
        <f>'[1]ASF JIRA 2020-04-08T14_27_34+00'!R20</f>
        <v>42417.984722222223</v>
      </c>
      <c r="S6">
        <f>'[1]ASF JIRA 2020-04-08T14_27_34+00'!S20</f>
        <v>43929.602083333331</v>
      </c>
      <c r="T6">
        <f>'[1]ASF JIRA 2020-04-08T14_27_34+00'!T20</f>
        <v>42417.984722222223</v>
      </c>
      <c r="U6">
        <f>'[1]ASF JIRA 2020-04-08T14_27_34+00'!U20</f>
        <v>1.6</v>
      </c>
      <c r="V6">
        <f>'[1]ASF JIRA 2020-04-08T14_27_34+00'!V20</f>
        <v>0</v>
      </c>
      <c r="W6">
        <f>'[1]ASF JIRA 2020-04-08T14_27_34+00'!W20</f>
        <v>0</v>
      </c>
      <c r="X6">
        <f>'[1]ASF JIRA 2020-04-08T14_27_34+00'!X20</f>
        <v>0</v>
      </c>
      <c r="Y6">
        <f>'[1]ASF JIRA 2020-04-08T14_27_34+00'!Y20</f>
        <v>0</v>
      </c>
      <c r="Z6">
        <f>'[1]ASF JIRA 2020-04-08T14_27_34+00'!Z20</f>
        <v>0</v>
      </c>
      <c r="AA6">
        <f>'[1]ASF JIRA 2020-04-08T14_27_34+00'!AA20</f>
        <v>0</v>
      </c>
      <c r="AB6" t="str">
        <f>'[1]ASF JIRA 2020-04-08T14_27_34+00'!AB20</f>
        <v>features</v>
      </c>
      <c r="AC6" t="str">
        <f>'[1]ASF JIRA 2020-04-08T14_27_34+00'!AC20</f>
        <v>patch</v>
      </c>
      <c r="AD6" t="str">
        <f>'[1]ASF JIRA 2020-04-08T14_27_34+00'!AD20</f>
        <v>test</v>
      </c>
      <c r="AE6" t="str">
        <f>'[1]ASF JIRA 2020-04-08T14_27_34+00'!AE20</f>
        <v>Supporting iterables using batch DB queries is extremely important when you want to iterate over a large set of data without loading all of it in memory and waiting for DB to load all the query result.
This will enable cursor loading from DB.
I have written a patch to add more handlers supporting iterables and modified where appropriate to propagate the change, I have also added tests for all the new handlers.</v>
      </c>
      <c r="AF6">
        <f>'[1]ASF JIRA 2020-04-08T14_27_34+00'!AF20</f>
        <v>0</v>
      </c>
      <c r="AG6" t="str">
        <f>'[1]ASF JIRA 2020-04-08T14_27_34+00'!AG20</f>
        <v>michael-o</v>
      </c>
      <c r="AH6" t="str">
        <f>'[1]ASF JIRA 2020-04-08T14_27_34+00'!AH20</f>
        <v>mina.asham</v>
      </c>
      <c r="AI6">
        <f>'[1]ASF JIRA 2020-04-08T14_27_34+00'!AI20</f>
        <v>0</v>
      </c>
      <c r="AJ6">
        <f>'[1]ASF JIRA 2020-04-08T14_27_34+00'!AJ20</f>
        <v>0</v>
      </c>
      <c r="AK6">
        <f>'[1]ASF JIRA 2020-04-08T14_27_34+00'!AK20</f>
        <v>0</v>
      </c>
      <c r="AL6">
        <f>'[1]ASF JIRA 2020-04-08T14_27_34+00'!AL20</f>
        <v>0</v>
      </c>
      <c r="AM6">
        <f>'[1]ASF JIRA 2020-04-08T14_27_34+00'!AM20</f>
        <v>0</v>
      </c>
      <c r="AN6">
        <f>'[1]ASF JIRA 2020-04-08T14_27_34+00'!AN20</f>
        <v>0</v>
      </c>
      <c r="AO6">
        <f>'[1]ASF JIRA 2020-04-08T14_27_34+00'!AO20</f>
        <v>0</v>
      </c>
      <c r="AP6">
        <f>'[1]ASF JIRA 2020-04-08T14_27_34+00'!AP20</f>
        <v>0</v>
      </c>
      <c r="AQ6">
        <f>'[1]ASF JIRA 2020-04-08T14_27_34+00'!AQ20</f>
        <v>604800</v>
      </c>
      <c r="AR6">
        <f>'[1]ASF JIRA 2020-04-08T14_27_34+00'!AR20</f>
        <v>604800</v>
      </c>
      <c r="AS6">
        <f>'[1]ASF JIRA 2020-04-08T14_27_34+00'!AS20</f>
        <v>0</v>
      </c>
      <c r="AT6">
        <f>'[1]ASF JIRA 2020-04-08T14_27_34+00'!AT20</f>
        <v>0</v>
      </c>
      <c r="AU6">
        <f>'[1]ASF JIRA 2020-04-08T14_27_34+00'!AU20</f>
        <v>604800</v>
      </c>
      <c r="AV6">
        <f>'[1]ASF JIRA 2020-04-08T14_27_34+00'!AV20</f>
        <v>604800</v>
      </c>
      <c r="AW6">
        <f>'[1]ASF JIRA 2020-04-08T14_27_34+00'!AW20</f>
        <v>0</v>
      </c>
      <c r="AX6">
        <f>'[1]ASF JIRA 2020-04-08T14_27_34+00'!AX20</f>
        <v>0</v>
      </c>
      <c r="AY6">
        <f>'[1]ASF JIRA 2020-04-08T14_27_34+00'!AY20</f>
        <v>0</v>
      </c>
      <c r="AZ6" t="str">
        <f>'[1]ASF JIRA 2020-04-08T14_27_34+00'!AZ20</f>
        <v>DBUTILS-126</v>
      </c>
      <c r="BA6">
        <f>'[1]ASF JIRA 2020-04-08T14_27_34+00'!BA20</f>
        <v>0</v>
      </c>
      <c r="BB6" t="str">
        <f>'[1]ASF JIRA 2020-04-08T14_27_34+00'!BB20</f>
        <v>15/Feb/16 18:30;mina.asham;DBUTILS-127.patch;https://issues.apache.org/jira/secure/attachment/12787971/DBUTILS-127.patch</v>
      </c>
      <c r="BC6">
        <f>'[1]ASF JIRA 2020-04-08T14_27_34+00'!BC20</f>
        <v>0</v>
      </c>
      <c r="BD6">
        <f>'[1]ASF JIRA 2020-04-08T14_27_34+00'!BD20</f>
        <v>0</v>
      </c>
      <c r="BE6">
        <f>'[1]ASF JIRA 2020-04-08T14_27_34+00'!BE20</f>
        <v>0</v>
      </c>
      <c r="BF6">
        <f>'[1]ASF JIRA 2020-04-08T14_27_34+00'!BF20</f>
        <v>0</v>
      </c>
      <c r="BG6">
        <f>'[1]ASF JIRA 2020-04-08T14_27_34+00'!BG20</f>
        <v>0</v>
      </c>
      <c r="BH6">
        <f>'[1]ASF JIRA 2020-04-08T14_27_34+00'!BH20</f>
        <v>0</v>
      </c>
      <c r="BI6">
        <f>'[1]ASF JIRA 2020-04-08T14_27_34+00'!BI20</f>
        <v>0</v>
      </c>
      <c r="BJ6">
        <f>'[1]ASF JIRA 2020-04-08T14_27_34+00'!BJ20</f>
        <v>0</v>
      </c>
      <c r="BK6">
        <f>'[1]ASF JIRA 2020-04-08T14_27_34+00'!BK20</f>
        <v>0</v>
      </c>
      <c r="BL6">
        <f>'[1]ASF JIRA 2020-04-08T14_27_34+00'!BL20</f>
        <v>1</v>
      </c>
      <c r="BM6">
        <f>'[1]ASF JIRA 2020-04-08T14_27_34+00'!BM20</f>
        <v>0</v>
      </c>
      <c r="BN6">
        <f>'[1]ASF JIRA 2020-04-08T14_27_34+00'!BN20</f>
        <v>0</v>
      </c>
      <c r="BO6">
        <f>'[1]ASF JIRA 2020-04-08T14_27_34+00'!BO20</f>
        <v>0</v>
      </c>
      <c r="BP6">
        <f>'[1]ASF JIRA 2020-04-08T14_27_34+00'!BP20</f>
        <v>0</v>
      </c>
      <c r="BQ6">
        <f>'[1]ASF JIRA 2020-04-08T14_27_34+00'!BQ20</f>
        <v>0</v>
      </c>
      <c r="BR6">
        <f>'[1]ASF JIRA 2020-04-08T14_27_34+00'!BR20</f>
        <v>0</v>
      </c>
      <c r="BS6">
        <f>'[1]ASF JIRA 2020-04-08T14_27_34+00'!BS20</f>
        <v>0</v>
      </c>
      <c r="BT6">
        <f>'[1]ASF JIRA 2020-04-08T14_27_34+00'!BT20</f>
        <v>0</v>
      </c>
      <c r="BU6">
        <f>'[1]ASF JIRA 2020-04-08T14_27_34+00'!BU20</f>
        <v>0</v>
      </c>
      <c r="BV6">
        <f>'[1]ASF JIRA 2020-04-08T14_27_34+00'!BV20</f>
        <v>0</v>
      </c>
      <c r="BW6">
        <f>'[1]ASF JIRA 2020-04-08T14_27_34+00'!BW20</f>
        <v>0</v>
      </c>
      <c r="BX6">
        <f>'[1]ASF JIRA 2020-04-08T14_27_34+00'!BX20</f>
        <v>0</v>
      </c>
      <c r="BY6">
        <f>'[1]ASF JIRA 2020-04-08T14_27_34+00'!BY20</f>
        <v>0</v>
      </c>
      <c r="BZ6">
        <f>'[1]ASF JIRA 2020-04-08T14_27_34+00'!BZ20</f>
        <v>0</v>
      </c>
      <c r="CA6">
        <f>'[1]ASF JIRA 2020-04-08T14_27_34+00'!CA20</f>
        <v>0</v>
      </c>
      <c r="CB6">
        <f>'[1]ASF JIRA 2020-04-08T14_27_34+00'!CB20</f>
        <v>0</v>
      </c>
      <c r="CC6">
        <f>'[1]ASF JIRA 2020-04-08T14_27_34+00'!CC20</f>
        <v>0</v>
      </c>
      <c r="CD6">
        <f>'[1]ASF JIRA 2020-04-08T14_27_34+00'!CD20</f>
        <v>0</v>
      </c>
      <c r="CE6">
        <f>'[1]ASF JIRA 2020-04-08T14_27_34+00'!CE20</f>
        <v>0</v>
      </c>
      <c r="CF6">
        <f>'[1]ASF JIRA 2020-04-08T14_27_34+00'!CF20</f>
        <v>42417.97118335648</v>
      </c>
      <c r="CG6">
        <f>'[1]ASF JIRA 2020-04-08T14_27_34+00'!CG20</f>
        <v>0</v>
      </c>
      <c r="CH6">
        <f>'[1]ASF JIRA 2020-04-08T14_27_34+00'!CH20</f>
        <v>0</v>
      </c>
      <c r="CI6" t="b">
        <f>'[1]ASF JIRA 2020-04-08T14_27_34+00'!CI20</f>
        <v>0</v>
      </c>
      <c r="CJ6">
        <f>'[1]ASF JIRA 2020-04-08T14_27_34+00'!CJ20</f>
        <v>0</v>
      </c>
      <c r="CK6">
        <f>'[1]ASF JIRA 2020-04-08T14_27_34+00'!CK20</f>
        <v>0</v>
      </c>
      <c r="CL6">
        <f>'[1]ASF JIRA 2020-04-08T14_27_34+00'!CL20</f>
        <v>0</v>
      </c>
      <c r="CM6">
        <f>'[1]ASF JIRA 2020-04-08T14_27_34+00'!CM20</f>
        <v>0</v>
      </c>
      <c r="CN6">
        <f>'[1]ASF JIRA 2020-04-08T14_27_34+00'!CN20</f>
        <v>0</v>
      </c>
      <c r="CO6">
        <f>'[1]ASF JIRA 2020-04-08T14_27_34+00'!CO20</f>
        <v>0</v>
      </c>
      <c r="CP6">
        <f>'[1]ASF JIRA 2020-04-08T14_27_34+00'!CP20</f>
        <v>0</v>
      </c>
      <c r="CQ6">
        <f>'[1]ASF JIRA 2020-04-08T14_27_34+00'!CQ20</f>
        <v>0</v>
      </c>
      <c r="CR6">
        <f>'[1]ASF JIRA 2020-04-08T14_27_34+00'!CR20</f>
        <v>0</v>
      </c>
      <c r="CS6">
        <f>'[1]ASF JIRA 2020-04-08T14_27_34+00'!CS20</f>
        <v>0</v>
      </c>
      <c r="CT6">
        <f>'[1]ASF JIRA 2020-04-08T14_27_34+00'!CT20</f>
        <v>0</v>
      </c>
      <c r="CU6">
        <f>'[1]ASF JIRA 2020-04-08T14_27_34+00'!CU20</f>
        <v>0</v>
      </c>
      <c r="CV6" t="str">
        <f>'[1]ASF JIRA 2020-04-08T14_27_34+00'!CV20</f>
        <v>Patch</v>
      </c>
      <c r="CW6">
        <f>'[1]ASF JIRA 2020-04-08T14_27_34+00'!CW20</f>
        <v>0</v>
      </c>
      <c r="CX6">
        <f>'[1]ASF JIRA 2020-04-08T14_27_34+00'!CX20</f>
        <v>0</v>
      </c>
      <c r="CY6">
        <f>'[1]ASF JIRA 2020-04-08T14_27_34+00'!CY20</f>
        <v>0</v>
      </c>
      <c r="CZ6">
        <f>'[1]ASF JIRA 2020-04-08T14_27_34+00'!CZ20</f>
        <v>0</v>
      </c>
      <c r="DA6">
        <f>'[1]ASF JIRA 2020-04-08T14_27_34+00'!DA20</f>
        <v>0</v>
      </c>
      <c r="DB6">
        <f>'[1]ASF JIRA 2020-04-08T14_27_34+00'!DB20</f>
        <v>0</v>
      </c>
      <c r="DC6">
        <f>'[1]ASF JIRA 2020-04-08T14_27_34+00'!DC20</f>
        <v>0</v>
      </c>
      <c r="DD6">
        <f>'[1]ASF JIRA 2020-04-08T14_27_34+00'!DD20</f>
        <v>9.2233720368547697E+18</v>
      </c>
      <c r="DE6">
        <f>'[1]ASF JIRA 2020-04-08T14_27_34+00'!DE20</f>
        <v>0</v>
      </c>
      <c r="DF6">
        <f>'[1]ASF JIRA 2020-04-08T14_27_34+00'!DF20</f>
        <v>0</v>
      </c>
      <c r="DG6" t="str">
        <f>'[1]ASF JIRA 2020-04-08T14_27_34+00'!DG20</f>
        <v>Wed Feb 17 23:38:09 UTC 2016</v>
      </c>
      <c r="DH6">
        <f>'[1]ASF JIRA 2020-04-08T14_27_34+00'!DH20</f>
        <v>0</v>
      </c>
      <c r="DI6">
        <f>'[1]ASF JIRA 2020-04-08T14_27_34+00'!DI20</f>
        <v>0</v>
      </c>
      <c r="DJ6">
        <f>'[1]ASF JIRA 2020-04-08T14_27_34+00'!DJ20</f>
        <v>0</v>
      </c>
      <c r="DK6">
        <f>'[1]ASF JIRA 2020-04-08T14_27_34+00'!DK20</f>
        <v>0</v>
      </c>
      <c r="DL6">
        <f>'[1]ASF JIRA 2020-04-08T14_27_34+00'!DL20</f>
        <v>0</v>
      </c>
      <c r="DM6">
        <f>'[1]ASF JIRA 2020-04-08T14_27_34+00'!DM20</f>
        <v>0</v>
      </c>
      <c r="DN6" t="str">
        <f>'[1]ASF JIRA 2020-04-08T14_27_34+00'!DN20</f>
        <v>0|i2sv3r:</v>
      </c>
      <c r="DO6">
        <f>'[1]ASF JIRA 2020-04-08T14_27_34+00'!DO20</f>
        <v>9.2233720368547697E+18</v>
      </c>
      <c r="DP6">
        <f>'[1]ASF JIRA 2020-04-08T14_27_34+00'!DP20</f>
        <v>0</v>
      </c>
      <c r="DQ6">
        <f>'[1]ASF JIRA 2020-04-08T14_27_34+00'!DQ20</f>
        <v>0</v>
      </c>
      <c r="DR6">
        <f>'[1]ASF JIRA 2020-04-08T14_27_34+00'!DR20</f>
        <v>0</v>
      </c>
      <c r="DS6">
        <f>'[1]ASF JIRA 2020-04-08T14_27_34+00'!DS20</f>
        <v>0</v>
      </c>
      <c r="DT6">
        <f>'[1]ASF JIRA 2020-04-08T14_27_34+00'!DT20</f>
        <v>0</v>
      </c>
      <c r="DU6">
        <f>'[1]ASF JIRA 2020-04-08T14_27_34+00'!DU20</f>
        <v>0</v>
      </c>
      <c r="DV6">
        <f>'[1]ASF JIRA 2020-04-08T14_27_34+00'!DV20</f>
        <v>0</v>
      </c>
      <c r="DW6">
        <f>'[1]ASF JIRA 2020-04-08T14_27_34+00'!DW20</f>
        <v>0</v>
      </c>
      <c r="DX6">
        <f>'[1]ASF JIRA 2020-04-08T14_27_34+00'!DX20</f>
        <v>0</v>
      </c>
      <c r="DY6">
        <f>'[1]ASF JIRA 2020-04-08T14_27_34+00'!DY20</f>
        <v>0</v>
      </c>
      <c r="DZ6">
        <f>'[1]ASF JIRA 2020-04-08T14_27_34+00'!DZ20</f>
        <v>0</v>
      </c>
      <c r="EA6">
        <f>'[1]ASF JIRA 2020-04-08T14_27_34+00'!EA20</f>
        <v>0</v>
      </c>
      <c r="EB6">
        <f>'[1]ASF JIRA 2020-04-08T14_27_34+00'!EB20</f>
        <v>0</v>
      </c>
      <c r="EC6">
        <f>'[1]ASF JIRA 2020-04-08T14_27_34+00'!EC20</f>
        <v>0</v>
      </c>
      <c r="ED6">
        <f>'[1]ASF JIRA 2020-04-08T14_27_34+00'!ED20</f>
        <v>0</v>
      </c>
      <c r="EE6" t="str">
        <f>'[1]ASF JIRA 2020-04-08T14_27_34+00'!EE20</f>
        <v>17/Feb/16 23:18;michael-o;This looks like a duplcate of DBUTILS-126.</v>
      </c>
      <c r="EF6" t="str">
        <f>'[1]ASF JIRA 2020-04-08T14_27_34+00'!EF20</f>
        <v>17/Feb/16 23:24;mina.asham;Yes looks like it, sorry for not checking. I have added the patch to address this solution, would be great if we can merge it into DBUtils next version though.</v>
      </c>
      <c r="EG6" t="str">
        <f>'[1]ASF JIRA 2020-04-08T14_27_34+00'!EG20</f>
        <v>17/Feb/16 23:38;michael-o;Please add your patch to the other ticket. I will have a look at a later date.</v>
      </c>
      <c r="EH6">
        <f>'[1]ASF JIRA 2020-04-08T14_27_34+00'!EH20</f>
        <v>0</v>
      </c>
      <c r="EI6">
        <f>'[1]ASF JIRA 2020-04-08T14_27_34+00'!EI20</f>
        <v>0</v>
      </c>
      <c r="EJ6">
        <f>'[1]ASF JIRA 2020-04-08T14_27_34+00'!EJ20</f>
        <v>0</v>
      </c>
      <c r="EK6">
        <f>'[1]ASF JIRA 2020-04-08T14_27_34+00'!EK20</f>
        <v>0</v>
      </c>
      <c r="EL6">
        <f>'[1]ASF JIRA 2020-04-08T14_27_34+00'!EL20</f>
        <v>0</v>
      </c>
      <c r="EM6">
        <f>'[1]ASF JIRA 2020-04-08T14_27_34+00'!EM20</f>
        <v>0</v>
      </c>
      <c r="EN6">
        <f>'[1]ASF JIRA 2020-04-08T14_27_34+00'!EN20</f>
        <v>0</v>
      </c>
      <c r="EO6">
        <f>'[1]ASF JIRA 2020-04-08T14_27_34+00'!EO20</f>
        <v>0</v>
      </c>
      <c r="EP6">
        <f>'[1]ASF JIRA 2020-04-08T14_27_34+00'!EP20</f>
        <v>0</v>
      </c>
      <c r="EQ6">
        <f>'[1]ASF JIRA 2020-04-08T14_27_34+00'!EQ20</f>
        <v>0</v>
      </c>
      <c r="ER6">
        <f>'[1]ASF JIRA 2020-04-08T14_27_34+00'!ER20</f>
        <v>0</v>
      </c>
      <c r="ES6">
        <f>'[1]ASF JIRA 2020-04-08T14_27_34+00'!ES20</f>
        <v>0</v>
      </c>
      <c r="ET6">
        <f>'[1]ASF JIRA 2020-04-08T14_27_34+00'!ET20</f>
        <v>0</v>
      </c>
      <c r="EU6">
        <f>'[1]ASF JIRA 2020-04-08T14_27_34+00'!EU20</f>
        <v>0</v>
      </c>
      <c r="EV6">
        <f>'[1]ASF JIRA 2020-04-08T14_27_34+00'!EV20</f>
        <v>0</v>
      </c>
      <c r="EW6">
        <f>'[1]ASF JIRA 2020-04-08T14_27_34+00'!EW20</f>
        <v>0</v>
      </c>
      <c r="EX6">
        <f>'[1]ASF JIRA 2020-04-08T14_27_34+00'!EX20</f>
        <v>0</v>
      </c>
      <c r="EY6">
        <f>'[1]ASF JIRA 2020-04-08T14_27_34+00'!EY20</f>
        <v>0</v>
      </c>
      <c r="EZ6">
        <f>'[1]ASF JIRA 2020-04-08T14_27_34+00'!EZ20</f>
        <v>0</v>
      </c>
      <c r="FA6">
        <f>'[1]ASF JIRA 2020-04-08T14_27_34+00'!FA20</f>
        <v>0</v>
      </c>
      <c r="FB6">
        <f>'[1]ASF JIRA 2020-04-08T14_27_34+00'!FB20</f>
        <v>0</v>
      </c>
      <c r="FC6">
        <f>'[1]ASF JIRA 2020-04-08T14_27_34+00'!FC20</f>
        <v>0</v>
      </c>
      <c r="FD6">
        <f>'[1]ASF JIRA 2020-04-08T14_27_34+00'!FD20</f>
        <v>0</v>
      </c>
      <c r="FE6">
        <f>'[1]ASF JIRA 2020-04-08T14_27_34+00'!FE20</f>
        <v>0</v>
      </c>
      <c r="FF6">
        <f>'[1]ASF JIRA 2020-04-08T14_27_34+00'!FF20</f>
        <v>0</v>
      </c>
      <c r="FG6">
        <f>'[1]ASF JIRA 2020-04-08T14_27_34+00'!FG20</f>
        <v>0</v>
      </c>
      <c r="FH6">
        <f>'[1]ASF JIRA 2020-04-08T14_27_34+00'!FH20</f>
        <v>0</v>
      </c>
      <c r="FI6">
        <f>'[1]ASF JIRA 2020-04-08T14_27_34+00'!FI20</f>
        <v>0</v>
      </c>
      <c r="FJ6">
        <f>'[1]ASF JIRA 2020-04-08T14_27_34+00'!FJ20</f>
        <v>0</v>
      </c>
      <c r="FK6">
        <f>'[1]ASF JIRA 2020-04-08T14_27_34+00'!FK20</f>
        <v>0</v>
      </c>
      <c r="FL6">
        <f>'[1]ASF JIRA 2020-04-08T14_27_34+00'!FL20</f>
        <v>0</v>
      </c>
      <c r="FM6">
        <f>'[1]ASF JIRA 2020-04-08T14_27_34+00'!FM20</f>
        <v>0</v>
      </c>
      <c r="FN6">
        <f>'[1]ASF JIRA 2020-04-08T14_27_34+00'!FN20</f>
        <v>0</v>
      </c>
      <c r="FO6">
        <f>'[1]ASF JIRA 2020-04-08T14_27_34+00'!FO20</f>
        <v>0</v>
      </c>
      <c r="FP6">
        <f>'[1]ASF JIRA 2020-04-08T14_27_34+00'!FP20</f>
        <v>0</v>
      </c>
      <c r="FQ6">
        <f>'[1]ASF JIRA 2020-04-08T14_27_34+00'!FQ20</f>
        <v>0</v>
      </c>
      <c r="FR6">
        <f>'[1]ASF JIRA 2020-04-08T14_27_34+00'!FR20</f>
        <v>0</v>
      </c>
      <c r="FS6">
        <f>'[1]ASF JIRA 2020-04-08T14_27_34+00'!FS20</f>
        <v>0</v>
      </c>
      <c r="FT6">
        <f>'[1]ASF JIRA 2020-04-08T14_27_34+00'!FT20</f>
        <v>0</v>
      </c>
      <c r="FU6">
        <f>'[1]ASF JIRA 2020-04-08T14_27_34+00'!FU20</f>
        <v>0</v>
      </c>
      <c r="FV6">
        <f>'[1]ASF JIRA 2020-04-08T14_27_34+00'!FV20</f>
        <v>0</v>
      </c>
      <c r="FW6">
        <f>'[1]ASF JIRA 2020-04-08T14_27_34+00'!FW20</f>
        <v>0</v>
      </c>
      <c r="FX6">
        <f>'[1]ASF JIRA 2020-04-08T14_27_34+00'!FX20</f>
        <v>0</v>
      </c>
      <c r="FY6">
        <f>'[1]ASF JIRA 2020-04-08T14_27_34+00'!FY20</f>
        <v>0</v>
      </c>
      <c r="FZ6">
        <f>'[1]ASF JIRA 2020-04-08T14_27_34+00'!FZ20</f>
        <v>0</v>
      </c>
      <c r="GA6">
        <f>'[1]ASF JIRA 2020-04-08T14_27_34+00'!GA20</f>
        <v>0</v>
      </c>
      <c r="GB6">
        <f>'[1]ASF JIRA 2020-04-08T14_27_34+00'!GB20</f>
        <v>0</v>
      </c>
      <c r="GC6">
        <f>'[1]ASF JIRA 2020-04-08T14_27_34+00'!GC20</f>
        <v>0</v>
      </c>
      <c r="GD6">
        <f>'[1]ASF JIRA 2020-04-08T14_27_34+00'!GD20</f>
        <v>0</v>
      </c>
      <c r="GE6">
        <f>'[1]ASF JIRA 2020-04-08T14_27_34+00'!GE20</f>
        <v>0</v>
      </c>
      <c r="GF6">
        <f>'[1]ASF JIRA 2020-04-08T14_27_34+00'!GF20</f>
        <v>0</v>
      </c>
      <c r="GG6">
        <f>'[1]ASF JIRA 2020-04-08T14_27_34+00'!GG20</f>
        <v>0</v>
      </c>
      <c r="GH6">
        <f>'[1]ASF JIRA 2020-04-08T14_27_34+00'!GH20</f>
        <v>0</v>
      </c>
      <c r="GI6">
        <f>'[1]ASF JIRA 2020-04-08T14_27_34+00'!GI20</f>
        <v>0</v>
      </c>
      <c r="GJ6">
        <f>'[1]ASF JIRA 2020-04-08T14_27_34+00'!GJ20</f>
        <v>0</v>
      </c>
      <c r="GK6">
        <f>'[1]ASF JIRA 2020-04-08T14_27_34+00'!GK20</f>
        <v>0</v>
      </c>
      <c r="GL6">
        <f>'[1]ASF JIRA 2020-04-08T14_27_34+00'!GL20</f>
        <v>0</v>
      </c>
      <c r="GM6">
        <f>'[1]ASF JIRA 2020-04-08T14_27_34+00'!GM20</f>
        <v>0</v>
      </c>
      <c r="GN6">
        <f>'[1]ASF JIRA 2020-04-08T14_27_34+00'!GN20</f>
        <v>0</v>
      </c>
      <c r="GO6">
        <f>'[1]ASF JIRA 2020-04-08T14_27_34+00'!GO20</f>
        <v>0</v>
      </c>
      <c r="GP6">
        <f>'[1]ASF JIRA 2020-04-08T14_27_34+00'!GP20</f>
        <v>0</v>
      </c>
      <c r="GQ6">
        <f>'[1]ASF JIRA 2020-04-08T14_27_34+00'!GQ20</f>
        <v>0</v>
      </c>
      <c r="GR6">
        <f>'[1]ASF JIRA 2020-04-08T14_27_34+00'!GR20</f>
        <v>0</v>
      </c>
      <c r="GS6">
        <f>'[1]ASF JIRA 2020-04-08T14_27_34+00'!GS20</f>
        <v>0</v>
      </c>
      <c r="GT6">
        <f>'[1]ASF JIRA 2020-04-08T14_27_34+00'!GT20</f>
        <v>0</v>
      </c>
      <c r="GU6">
        <f>'[1]ASF JIRA 2020-04-08T14_27_34+00'!GU20</f>
        <v>0</v>
      </c>
      <c r="GV6">
        <f>'[1]ASF JIRA 2020-04-08T14_27_34+00'!GV20</f>
        <v>0</v>
      </c>
      <c r="GW6">
        <f>'[1]ASF JIRA 2020-04-08T14_27_34+00'!GW20</f>
        <v>0</v>
      </c>
      <c r="GX6">
        <f>'[1]ASF JIRA 2020-04-08T14_27_34+00'!GX20</f>
        <v>0</v>
      </c>
      <c r="GY6">
        <f>'[1]ASF JIRA 2020-04-08T14_27_34+00'!GY20</f>
        <v>0</v>
      </c>
      <c r="GZ6">
        <f>'[1]ASF JIRA 2020-04-08T14_27_34+00'!GZ20</f>
        <v>0</v>
      </c>
      <c r="HA6">
        <f>'[1]ASF JIRA 2020-04-08T14_27_34+00'!HA20</f>
        <v>0</v>
      </c>
      <c r="HB6">
        <f>'[1]ASF JIRA 2020-04-08T14_27_34+00'!HB20</f>
        <v>0</v>
      </c>
      <c r="HC6">
        <f>'[1]ASF JIRA 2020-04-08T14_27_34+00'!HC20</f>
        <v>0</v>
      </c>
      <c r="HD6">
        <f>'[1]ASF JIRA 2020-04-08T14_27_34+00'!HD20</f>
        <v>0</v>
      </c>
      <c r="HE6">
        <f>'[1]ASF JIRA 2020-04-08T14_27_34+00'!HE20</f>
        <v>0</v>
      </c>
      <c r="HF6">
        <f>'[1]ASF JIRA 2020-04-08T14_27_34+00'!HF20</f>
        <v>0</v>
      </c>
      <c r="HG6">
        <f>'[1]ASF JIRA 2020-04-08T14_27_34+00'!HG20</f>
        <v>0</v>
      </c>
      <c r="HH6">
        <f>'[1]ASF JIRA 2020-04-08T14_27_34+00'!HH20</f>
        <v>0</v>
      </c>
      <c r="HI6">
        <f>'[1]ASF JIRA 2020-04-08T14_27_34+00'!HI20</f>
        <v>0</v>
      </c>
      <c r="HJ6">
        <f>'[1]ASF JIRA 2020-04-08T14_27_34+00'!HJ20</f>
        <v>0</v>
      </c>
      <c r="HK6">
        <f>'[1]ASF JIRA 2020-04-08T14_27_34+00'!HK20</f>
        <v>0</v>
      </c>
      <c r="HL6">
        <f>'[1]ASF JIRA 2020-04-08T14_27_34+00'!HL20</f>
        <v>0</v>
      </c>
      <c r="HM6">
        <f>'[1]ASF JIRA 2020-04-08T14_27_34+00'!HM20</f>
        <v>0</v>
      </c>
      <c r="HN6">
        <f>'[1]ASF JIRA 2020-04-08T14_27_34+00'!HN20</f>
        <v>0</v>
      </c>
      <c r="HO6">
        <f>'[1]ASF JIRA 2020-04-08T14_27_34+00'!HO20</f>
        <v>0</v>
      </c>
      <c r="HP6">
        <f>'[1]ASF JIRA 2020-04-08T14_27_34+00'!HP20</f>
        <v>0</v>
      </c>
      <c r="HQ6">
        <f>'[1]ASF JIRA 2020-04-08T14_27_34+00'!HQ20</f>
        <v>0</v>
      </c>
      <c r="HR6">
        <f>'[1]ASF JIRA 2020-04-08T14_27_34+00'!HR20</f>
        <v>0</v>
      </c>
      <c r="HS6">
        <f>'[1]ASF JIRA 2020-04-08T14_27_34+00'!HS20</f>
        <v>0</v>
      </c>
      <c r="HT6">
        <f>'[1]ASF JIRA 2020-04-08T14_27_34+00'!HT20</f>
        <v>0</v>
      </c>
      <c r="HU6">
        <f>'[1]ASF JIRA 2020-04-08T14_27_34+00'!HU20</f>
        <v>0</v>
      </c>
      <c r="HV6">
        <f>'[1]ASF JIRA 2020-04-08T14_27_34+00'!HV20</f>
        <v>0</v>
      </c>
      <c r="HW6">
        <f>'[1]ASF JIRA 2020-04-08T14_27_34+00'!HW20</f>
        <v>0</v>
      </c>
      <c r="HX6">
        <f>'[1]ASF JIRA 2020-04-08T14_27_34+00'!HX20</f>
        <v>0</v>
      </c>
      <c r="HY6">
        <f>'[1]ASF JIRA 2020-04-08T14_27_34+00'!HY20</f>
        <v>0</v>
      </c>
      <c r="HZ6">
        <f>'[1]ASF JIRA 2020-04-08T14_27_34+00'!HZ20</f>
        <v>0</v>
      </c>
      <c r="IA6">
        <f>'[1]ASF JIRA 2020-04-08T14_27_34+00'!IA20</f>
        <v>0</v>
      </c>
      <c r="IB6">
        <f>'[1]ASF JIRA 2020-04-08T14_27_34+00'!IB20</f>
        <v>0</v>
      </c>
      <c r="IC6">
        <f>'[1]ASF JIRA 2020-04-08T14_27_34+00'!IC20</f>
        <v>0</v>
      </c>
      <c r="ID6">
        <f>'[1]ASF JIRA 2020-04-08T14_27_34+00'!ID20</f>
        <v>0</v>
      </c>
      <c r="IE6">
        <f>'[1]ASF JIRA 2020-04-08T14_27_34+00'!IE20</f>
        <v>0</v>
      </c>
      <c r="IF6">
        <f>'[1]ASF JIRA 2020-04-08T14_27_34+00'!IF20</f>
        <v>0</v>
      </c>
      <c r="IG6">
        <f>'[1]ASF JIRA 2020-04-08T14_27_34+00'!IG20</f>
        <v>0</v>
      </c>
      <c r="IH6">
        <f>'[1]ASF JIRA 2020-04-08T14_27_34+00'!IH20</f>
        <v>0</v>
      </c>
      <c r="II6">
        <f>'[1]ASF JIRA 2020-04-08T14_27_34+00'!II20</f>
        <v>0</v>
      </c>
      <c r="IJ6">
        <f>'[1]ASF JIRA 2020-04-08T14_27_34+00'!IJ20</f>
        <v>0</v>
      </c>
      <c r="IK6">
        <f>'[1]ASF JIRA 2020-04-08T14_27_34+00'!IK20</f>
        <v>0</v>
      </c>
      <c r="IL6">
        <f>'[1]ASF JIRA 2020-04-08T14_27_34+00'!IL20</f>
        <v>0</v>
      </c>
      <c r="IM6">
        <f>'[1]ASF JIRA 2020-04-08T14_27_34+00'!IM20</f>
        <v>0</v>
      </c>
      <c r="IN6">
        <f>'[1]ASF JIRA 2020-04-08T14_27_34+00'!IN20</f>
        <v>0</v>
      </c>
      <c r="IO6">
        <f>'[1]ASF JIRA 2020-04-08T14_27_34+00'!IO20</f>
        <v>0</v>
      </c>
      <c r="IP6">
        <f>'[1]ASF JIRA 2020-04-08T14_27_34+00'!IP20</f>
        <v>0</v>
      </c>
      <c r="IQ6">
        <f>'[1]ASF JIRA 2020-04-08T14_27_34+00'!IQ20</f>
        <v>0</v>
      </c>
      <c r="IR6">
        <f>'[1]ASF JIRA 2020-04-08T14_27_34+00'!IR20</f>
        <v>0</v>
      </c>
      <c r="IS6">
        <f>'[1]ASF JIRA 2020-04-08T14_27_34+00'!IS20</f>
        <v>0</v>
      </c>
      <c r="IT6">
        <f>'[1]ASF JIRA 2020-04-08T14_27_34+00'!IT20</f>
        <v>0</v>
      </c>
      <c r="IU6">
        <f>'[1]ASF JIRA 2020-04-08T14_27_34+00'!IU20</f>
        <v>0</v>
      </c>
      <c r="IV6">
        <f>'[1]ASF JIRA 2020-04-08T14_27_34+00'!IV20</f>
        <v>0</v>
      </c>
      <c r="IW6">
        <f>'[1]ASF JIRA 2020-04-08T14_27_34+00'!IW20</f>
        <v>0</v>
      </c>
      <c r="IX6">
        <f>'[1]ASF JIRA 2020-04-08T14_27_34+00'!IX20</f>
        <v>0</v>
      </c>
      <c r="IY6">
        <f>'[1]ASF JIRA 2020-04-08T14_27_34+00'!IY20</f>
        <v>0</v>
      </c>
      <c r="IZ6">
        <f>'[1]ASF JIRA 2020-04-08T14_27_34+00'!IZ20</f>
        <v>0</v>
      </c>
      <c r="JA6">
        <f>'[1]ASF JIRA 2020-04-08T14_27_34+00'!JA20</f>
        <v>0</v>
      </c>
      <c r="JB6">
        <f>'[1]ASF JIRA 2020-04-08T14_27_34+00'!JB20</f>
        <v>0</v>
      </c>
      <c r="JC6">
        <f>'[1]ASF JIRA 2020-04-08T14_27_34+00'!JC20</f>
        <v>0</v>
      </c>
      <c r="JD6">
        <f>'[1]ASF JIRA 2020-04-08T14_27_34+00'!JD20</f>
        <v>0</v>
      </c>
      <c r="JE6">
        <f>'[1]ASF JIRA 2020-04-08T14_27_34+00'!JE20</f>
        <v>0</v>
      </c>
      <c r="JF6">
        <f>'[1]ASF JIRA 2020-04-08T14_27_34+00'!JF20</f>
        <v>0</v>
      </c>
      <c r="JG6">
        <f>'[1]ASF JIRA 2020-04-08T14_27_34+00'!JG20</f>
        <v>0</v>
      </c>
      <c r="JH6">
        <f>'[1]ASF JIRA 2020-04-08T14_27_34+00'!JH20</f>
        <v>0</v>
      </c>
      <c r="JI6">
        <f>'[1]ASF JIRA 2020-04-08T14_27_34+00'!JI20</f>
        <v>0</v>
      </c>
      <c r="JJ6">
        <f>'[1]ASF JIRA 2020-04-08T14_27_34+00'!JJ20</f>
        <v>0</v>
      </c>
      <c r="JK6">
        <f>'[1]ASF JIRA 2020-04-08T14_27_34+00'!JK20</f>
        <v>0</v>
      </c>
      <c r="JL6">
        <f>'[1]ASF JIRA 2020-04-08T14_27_34+00'!JL20</f>
        <v>0</v>
      </c>
      <c r="JM6">
        <f>'[1]ASF JIRA 2020-04-08T14_27_34+00'!JM20</f>
        <v>0</v>
      </c>
      <c r="JN6">
        <f>'[1]ASF JIRA 2020-04-08T14_27_34+00'!JN20</f>
        <v>0</v>
      </c>
      <c r="JO6">
        <f>'[1]ASF JIRA 2020-04-08T14_27_34+00'!JO20</f>
        <v>0</v>
      </c>
      <c r="JP6">
        <f>'[1]ASF JIRA 2020-04-08T14_27_34+00'!JP20</f>
        <v>0</v>
      </c>
      <c r="JQ6">
        <f>'[1]ASF JIRA 2020-04-08T14_27_34+00'!JQ20</f>
        <v>0</v>
      </c>
      <c r="JR6">
        <f>'[1]ASF JIRA 2020-04-08T14_27_34+00'!JR20</f>
        <v>0</v>
      </c>
      <c r="JS6">
        <f>'[1]ASF JIRA 2020-04-08T14_27_34+00'!JS20</f>
        <v>0</v>
      </c>
      <c r="JT6">
        <f>'[1]ASF JIRA 2020-04-08T14_27_34+00'!JT20</f>
        <v>0</v>
      </c>
      <c r="JU6">
        <f>'[1]ASF JIRA 2020-04-08T14_27_34+00'!JU20</f>
        <v>0</v>
      </c>
      <c r="JV6">
        <f>'[1]ASF JIRA 2020-04-08T14_27_34+00'!JV20</f>
        <v>0</v>
      </c>
      <c r="JW6">
        <f>'[1]ASF JIRA 2020-04-08T14_27_34+00'!JW20</f>
        <v>0</v>
      </c>
      <c r="JX6">
        <f>'[1]ASF JIRA 2020-04-08T14_27_34+00'!JX20</f>
        <v>0</v>
      </c>
      <c r="JY6">
        <f>'[1]ASF JIRA 2020-04-08T14_27_34+00'!JY20</f>
        <v>0</v>
      </c>
      <c r="JZ6">
        <f>'[1]ASF JIRA 2020-04-08T14_27_34+00'!JZ20</f>
        <v>0</v>
      </c>
      <c r="KA6">
        <f>'[1]ASF JIRA 2020-04-08T14_27_34+00'!KA20</f>
        <v>0</v>
      </c>
      <c r="KB6">
        <f>'[1]ASF JIRA 2020-04-08T14_27_34+00'!KB20</f>
        <v>0</v>
      </c>
      <c r="KC6">
        <f>'[1]ASF JIRA 2020-04-08T14_27_34+00'!KC20</f>
        <v>0</v>
      </c>
      <c r="KD6">
        <f>'[1]ASF JIRA 2020-04-08T14_27_34+00'!KD20</f>
        <v>0</v>
      </c>
      <c r="KE6">
        <f>'[1]ASF JIRA 2020-04-08T14_27_34+00'!KE20</f>
        <v>0</v>
      </c>
      <c r="KF6">
        <f>'[1]ASF JIRA 2020-04-08T14_27_34+00'!KF20</f>
        <v>0</v>
      </c>
      <c r="KG6">
        <f>'[1]ASF JIRA 2020-04-08T14_27_34+00'!KG20</f>
        <v>0</v>
      </c>
      <c r="KH6">
        <f>'[1]ASF JIRA 2020-04-08T14_27_34+00'!KH20</f>
        <v>0</v>
      </c>
      <c r="KI6">
        <f>'[1]ASF JIRA 2020-04-08T14_27_34+00'!KI20</f>
        <v>0</v>
      </c>
      <c r="KJ6">
        <f>'[1]ASF JIRA 2020-04-08T14_27_34+00'!KJ20</f>
        <v>0</v>
      </c>
      <c r="KK6">
        <f>'[1]ASF JIRA 2020-04-08T14_27_34+00'!KK20</f>
        <v>0</v>
      </c>
      <c r="KL6">
        <f>'[1]ASF JIRA 2020-04-08T14_27_34+00'!KL20</f>
        <v>0</v>
      </c>
      <c r="KM6">
        <f>'[1]ASF JIRA 2020-04-08T14_27_34+00'!KM20</f>
        <v>0</v>
      </c>
      <c r="KN6">
        <f>'[1]ASF JIRA 2020-04-08T14_27_34+00'!KN20</f>
        <v>0</v>
      </c>
      <c r="KO6">
        <f>'[1]ASF JIRA 2020-04-08T14_27_34+00'!KO20</f>
        <v>0</v>
      </c>
      <c r="KP6">
        <f>'[1]ASF JIRA 2020-04-08T14_27_34+00'!KP20</f>
        <v>0</v>
      </c>
      <c r="KQ6">
        <f>'[1]ASF JIRA 2020-04-08T14_27_34+00'!KQ20</f>
        <v>0</v>
      </c>
      <c r="KR6">
        <f>'[1]ASF JIRA 2020-04-08T14_27_34+00'!KR20</f>
        <v>0</v>
      </c>
      <c r="KS6">
        <f>'[1]ASF JIRA 2020-04-08T14_27_34+00'!KS20</f>
        <v>0</v>
      </c>
      <c r="KT6">
        <f>'[1]ASF JIRA 2020-04-08T14_27_34+00'!KT20</f>
        <v>0</v>
      </c>
      <c r="KU6">
        <f>'[1]ASF JIRA 2020-04-08T14_27_34+00'!KU20</f>
        <v>0</v>
      </c>
      <c r="KV6">
        <f>'[1]ASF JIRA 2020-04-08T14_27_34+00'!KV20</f>
        <v>0</v>
      </c>
      <c r="KW6">
        <f>'[1]ASF JIRA 2020-04-08T14_27_34+00'!KW20</f>
        <v>0</v>
      </c>
      <c r="KX6">
        <f>'[1]ASF JIRA 2020-04-08T14_27_34+00'!KX20</f>
        <v>0</v>
      </c>
      <c r="KY6">
        <f>'[1]ASF JIRA 2020-04-08T14_27_34+00'!KY20</f>
        <v>0</v>
      </c>
      <c r="KZ6">
        <f>'[1]ASF JIRA 2020-04-08T14_27_34+00'!KZ20</f>
        <v>0</v>
      </c>
      <c r="LA6">
        <f>'[1]ASF JIRA 2020-04-08T14_27_34+00'!LA20</f>
        <v>0</v>
      </c>
      <c r="LB6">
        <f>'[1]ASF JIRA 2020-04-08T14_27_34+00'!LB20</f>
        <v>0</v>
      </c>
      <c r="LC6">
        <f>'[1]ASF JIRA 2020-04-08T14_27_34+00'!LC20</f>
        <v>0</v>
      </c>
      <c r="LD6">
        <f>'[1]ASF JIRA 2020-04-08T14_27_34+00'!LD20</f>
        <v>0</v>
      </c>
      <c r="LE6">
        <f>'[1]ASF JIRA 2020-04-08T14_27_34+00'!LE20</f>
        <v>0</v>
      </c>
      <c r="LF6">
        <f>'[1]ASF JIRA 2020-04-08T14_27_34+00'!LF20</f>
        <v>0</v>
      </c>
      <c r="LG6">
        <f>'[1]ASF JIRA 2020-04-08T14_27_34+00'!LG20</f>
        <v>0</v>
      </c>
      <c r="LH6">
        <f>'[1]ASF JIRA 2020-04-08T14_27_34+00'!LH20</f>
        <v>0</v>
      </c>
      <c r="LI6">
        <f>'[1]ASF JIRA 2020-04-08T14_27_34+00'!LI20</f>
        <v>0</v>
      </c>
      <c r="LJ6">
        <f>'[1]ASF JIRA 2020-04-08T14_27_34+00'!LJ20</f>
        <v>0</v>
      </c>
      <c r="LK6">
        <f>'[1]ASF JIRA 2020-04-08T14_27_34+00'!LK20</f>
        <v>0</v>
      </c>
      <c r="LL6">
        <f>'[1]ASF JIRA 2020-04-08T14_27_34+00'!LL20</f>
        <v>0</v>
      </c>
      <c r="LM6">
        <f>'[1]ASF JIRA 2020-04-08T14_27_34+00'!LM20</f>
        <v>0</v>
      </c>
      <c r="LN6">
        <f>'[1]ASF JIRA 2020-04-08T14_27_34+00'!LN20</f>
        <v>0</v>
      </c>
      <c r="LO6">
        <f>'[1]ASF JIRA 2020-04-08T14_27_34+00'!LO20</f>
        <v>0</v>
      </c>
      <c r="LP6">
        <f>'[1]ASF JIRA 2020-04-08T14_27_34+00'!LP20</f>
        <v>0</v>
      </c>
      <c r="LQ6">
        <f>'[1]ASF JIRA 2020-04-08T14_27_34+00'!LQ20</f>
        <v>0</v>
      </c>
      <c r="LR6">
        <f>'[1]ASF JIRA 2020-04-08T14_27_34+00'!LR20</f>
        <v>0</v>
      </c>
      <c r="LS6">
        <f>'[1]ASF JIRA 2020-04-08T14_27_34+00'!LS20</f>
        <v>0</v>
      </c>
      <c r="LT6">
        <f>'[1]ASF JIRA 2020-04-08T14_27_34+00'!LT20</f>
        <v>0</v>
      </c>
      <c r="LU6">
        <f>'[1]ASF JIRA 2020-04-08T14_27_34+00'!LU20</f>
        <v>0</v>
      </c>
      <c r="LV6">
        <f>'[1]ASF JIRA 2020-04-08T14_27_34+00'!LV20</f>
        <v>0</v>
      </c>
      <c r="LW6">
        <f>'[1]ASF JIRA 2020-04-08T14_27_34+00'!LW20</f>
        <v>0</v>
      </c>
      <c r="LX6">
        <f>'[1]ASF JIRA 2020-04-08T14_27_34+00'!LX20</f>
        <v>0</v>
      </c>
      <c r="LY6">
        <f>'[1]ASF JIRA 2020-04-08T14_27_34+00'!LY20</f>
        <v>0</v>
      </c>
      <c r="LZ6">
        <f>'[1]ASF JIRA 2020-04-08T14_27_34+00'!LZ20</f>
        <v>0</v>
      </c>
      <c r="MA6">
        <f>'[1]ASF JIRA 2020-04-08T14_27_34+00'!MA20</f>
        <v>0</v>
      </c>
      <c r="MB6">
        <f>'[1]ASF JIRA 2020-04-08T14_27_34+00'!MB20</f>
        <v>0</v>
      </c>
      <c r="MC6">
        <f>'[1]ASF JIRA 2020-04-08T14_27_34+00'!MC20</f>
        <v>0</v>
      </c>
      <c r="MD6">
        <f>'[1]ASF JIRA 2020-04-08T14_27_34+00'!MD20</f>
        <v>0</v>
      </c>
      <c r="ME6">
        <f>'[1]ASF JIRA 2020-04-08T14_27_34+00'!ME20</f>
        <v>0</v>
      </c>
      <c r="MF6">
        <f>'[1]ASF JIRA 2020-04-08T14_27_34+00'!MF20</f>
        <v>0</v>
      </c>
      <c r="MG6">
        <f>'[1]ASF JIRA 2020-04-08T14_27_34+00'!MG20</f>
        <v>0</v>
      </c>
      <c r="MH6">
        <f>'[1]ASF JIRA 2020-04-08T14_27_34+00'!MH20</f>
        <v>0</v>
      </c>
      <c r="MI6">
        <f>'[1]ASF JIRA 2020-04-08T14_27_34+00'!MI20</f>
        <v>0</v>
      </c>
      <c r="MJ6">
        <f>'[1]ASF JIRA 2020-04-08T14_27_34+00'!MJ20</f>
        <v>0</v>
      </c>
      <c r="MK6">
        <f>'[1]ASF JIRA 2020-04-08T14_27_34+00'!MK20</f>
        <v>0</v>
      </c>
      <c r="ML6">
        <f>'[1]ASF JIRA 2020-04-08T14_27_34+00'!ML20</f>
        <v>0</v>
      </c>
      <c r="MM6">
        <f>'[1]ASF JIRA 2020-04-08T14_27_34+00'!MM20</f>
        <v>0</v>
      </c>
      <c r="MN6">
        <f>'[1]ASF JIRA 2020-04-08T14_27_34+00'!MN20</f>
        <v>0</v>
      </c>
      <c r="MO6">
        <f>'[1]ASF JIRA 2020-04-08T14_27_34+00'!MO20</f>
        <v>0</v>
      </c>
      <c r="MP6">
        <f>'[1]ASF JIRA 2020-04-08T14_27_34+00'!MP20</f>
        <v>0</v>
      </c>
      <c r="MQ6">
        <f>'[1]ASF JIRA 2020-04-08T14_27_34+00'!MQ20</f>
        <v>0</v>
      </c>
      <c r="MR6">
        <f>'[1]ASF JIRA 2020-04-08T14_27_34+00'!MR20</f>
        <v>0</v>
      </c>
      <c r="MS6">
        <f>'[1]ASF JIRA 2020-04-08T14_27_34+00'!MS20</f>
        <v>0</v>
      </c>
      <c r="MT6">
        <f>'[1]ASF JIRA 2020-04-08T14_27_34+00'!MT20</f>
        <v>0</v>
      </c>
      <c r="MU6">
        <f>'[1]ASF JIRA 2020-04-08T14_27_34+00'!MU20</f>
        <v>0</v>
      </c>
      <c r="MV6">
        <f>'[1]ASF JIRA 2020-04-08T14_27_34+00'!MV20</f>
        <v>0</v>
      </c>
      <c r="MW6">
        <f>'[1]ASF JIRA 2020-04-08T14_27_34+00'!MW20</f>
        <v>0</v>
      </c>
      <c r="MX6">
        <f>'[1]ASF JIRA 2020-04-08T14_27_34+00'!MX20</f>
        <v>0</v>
      </c>
      <c r="MY6">
        <f>'[1]ASF JIRA 2020-04-08T14_27_34+00'!MY20</f>
        <v>0</v>
      </c>
      <c r="MZ6">
        <f>'[1]ASF JIRA 2020-04-08T14_27_34+00'!MZ20</f>
        <v>0</v>
      </c>
      <c r="NA6">
        <f>'[1]ASF JIRA 2020-04-08T14_27_34+00'!NA20</f>
        <v>0</v>
      </c>
      <c r="NB6">
        <f>'[1]ASF JIRA 2020-04-08T14_27_34+00'!NB20</f>
        <v>0</v>
      </c>
      <c r="NC6">
        <f>'[1]ASF JIRA 2020-04-08T14_27_34+00'!NC20</f>
        <v>0</v>
      </c>
      <c r="ND6">
        <f>'[1]ASF JIRA 2020-04-08T14_27_34+00'!ND20</f>
        <v>0</v>
      </c>
      <c r="NE6">
        <f>'[1]ASF JIRA 2020-04-08T14_27_34+00'!NE20</f>
        <v>0</v>
      </c>
      <c r="NF6">
        <f>'[1]ASF JIRA 2020-04-08T14_27_34+00'!NF20</f>
        <v>0</v>
      </c>
      <c r="NG6">
        <f>'[1]ASF JIRA 2020-04-08T14_27_34+00'!NG20</f>
        <v>0</v>
      </c>
      <c r="NH6">
        <f>'[1]ASF JIRA 2020-04-08T14_27_34+00'!NH20</f>
        <v>0</v>
      </c>
      <c r="NI6">
        <f>'[1]ASF JIRA 2020-04-08T14_27_34+00'!NI20</f>
        <v>0</v>
      </c>
      <c r="NJ6">
        <f>'[1]ASF JIRA 2020-04-08T14_27_34+00'!NJ20</f>
        <v>0</v>
      </c>
      <c r="NK6">
        <f>'[1]ASF JIRA 2020-04-08T14_27_34+00'!NK20</f>
        <v>0</v>
      </c>
      <c r="NL6">
        <f>'[1]ASF JIRA 2020-04-08T14_27_34+00'!NL20</f>
        <v>0</v>
      </c>
      <c r="NM6">
        <f>'[1]ASF JIRA 2020-04-08T14_27_34+00'!NM20</f>
        <v>0</v>
      </c>
      <c r="NN6">
        <f>'[1]ASF JIRA 2020-04-08T14_27_34+00'!NN20</f>
        <v>0</v>
      </c>
      <c r="NO6">
        <f>'[1]ASF JIRA 2020-04-08T14_27_34+00'!NO20</f>
        <v>0</v>
      </c>
      <c r="NP6">
        <f>'[1]ASF JIRA 2020-04-08T14_27_34+00'!NP20</f>
        <v>0</v>
      </c>
      <c r="NQ6">
        <f>'[1]ASF JIRA 2020-04-08T14_27_34+00'!NQ20</f>
        <v>0</v>
      </c>
      <c r="NR6">
        <f>'[1]ASF JIRA 2020-04-08T14_27_34+00'!NR20</f>
        <v>0</v>
      </c>
      <c r="NS6">
        <f>'[1]ASF JIRA 2020-04-08T14_27_34+00'!NS20</f>
        <v>0</v>
      </c>
      <c r="NT6">
        <f>'[1]ASF JIRA 2020-04-08T14_27_34+00'!NT20</f>
        <v>0</v>
      </c>
      <c r="NU6">
        <f>'[1]ASF JIRA 2020-04-08T14_27_34+00'!NU20</f>
        <v>0</v>
      </c>
      <c r="NV6">
        <f>'[1]ASF JIRA 2020-04-08T14_27_34+00'!NV20</f>
        <v>0</v>
      </c>
      <c r="NW6">
        <f>'[1]ASF JIRA 2020-04-08T14_27_34+00'!NW20</f>
        <v>0</v>
      </c>
      <c r="NX6">
        <f>'[1]ASF JIRA 2020-04-08T14_27_34+00'!NX20</f>
        <v>0</v>
      </c>
      <c r="NY6">
        <f>'[1]ASF JIRA 2020-04-08T14_27_34+00'!NY20</f>
        <v>0</v>
      </c>
      <c r="NZ6">
        <f>'[1]ASF JIRA 2020-04-08T14_27_34+00'!NZ20</f>
        <v>0</v>
      </c>
      <c r="OA6">
        <f>'[1]ASF JIRA 2020-04-08T14_27_34+00'!OA20</f>
        <v>0</v>
      </c>
      <c r="OB6">
        <f>'[1]ASF JIRA 2020-04-08T14_27_34+00'!OB20</f>
        <v>0</v>
      </c>
      <c r="OC6">
        <f>'[1]ASF JIRA 2020-04-08T14_27_34+00'!OC20</f>
        <v>0</v>
      </c>
      <c r="OD6">
        <f>'[1]ASF JIRA 2020-04-08T14_27_34+00'!OD20</f>
        <v>0</v>
      </c>
      <c r="OE6">
        <f>'[1]ASF JIRA 2020-04-08T14_27_34+00'!OE20</f>
        <v>0</v>
      </c>
      <c r="OF6">
        <f>'[1]ASF JIRA 2020-04-08T14_27_34+00'!OF20</f>
        <v>0</v>
      </c>
      <c r="OG6">
        <f>'[1]ASF JIRA 2020-04-08T14_27_34+00'!OG20</f>
        <v>0</v>
      </c>
      <c r="OH6">
        <f>'[1]ASF JIRA 2020-04-08T14_27_34+00'!OH20</f>
        <v>0</v>
      </c>
      <c r="OI6">
        <f>'[1]ASF JIRA 2020-04-08T14_27_34+00'!OI20</f>
        <v>0</v>
      </c>
      <c r="OJ6">
        <f>'[1]ASF JIRA 2020-04-08T14_27_34+00'!OJ20</f>
        <v>0</v>
      </c>
      <c r="OK6">
        <f>'[1]ASF JIRA 2020-04-08T14_27_34+00'!OK20</f>
        <v>0</v>
      </c>
      <c r="OL6">
        <f>'[1]ASF JIRA 2020-04-08T14_27_34+00'!OL20</f>
        <v>0</v>
      </c>
      <c r="OM6">
        <f>'[1]ASF JIRA 2020-04-08T14_27_34+00'!OM20</f>
        <v>0</v>
      </c>
      <c r="ON6">
        <f>'[1]ASF JIRA 2020-04-08T14_27_34+00'!ON20</f>
        <v>0</v>
      </c>
      <c r="OO6">
        <f>'[1]ASF JIRA 2020-04-08T14_27_34+00'!OO20</f>
        <v>0</v>
      </c>
      <c r="OP6">
        <f>'[1]ASF JIRA 2020-04-08T14_27_34+00'!OP20</f>
        <v>0</v>
      </c>
      <c r="OQ6">
        <f>'[1]ASF JIRA 2020-04-08T14_27_34+00'!OQ20</f>
        <v>0</v>
      </c>
      <c r="OR6">
        <f>'[1]ASF JIRA 2020-04-08T14_27_34+00'!OR20</f>
        <v>0</v>
      </c>
      <c r="OS6">
        <f>'[1]ASF JIRA 2020-04-08T14_27_34+00'!OS20</f>
        <v>0</v>
      </c>
      <c r="OT6">
        <f>'[1]ASF JIRA 2020-04-08T14_27_34+00'!OT20</f>
        <v>0</v>
      </c>
      <c r="OU6">
        <f>'[1]ASF JIRA 2020-04-08T14_27_34+00'!OU20</f>
        <v>0</v>
      </c>
      <c r="OV6">
        <f>'[1]ASF JIRA 2020-04-08T14_27_34+00'!OV20</f>
        <v>0</v>
      </c>
      <c r="OW6">
        <f>'[1]ASF JIRA 2020-04-08T14_27_34+00'!OW20</f>
        <v>0</v>
      </c>
      <c r="OX6">
        <f>'[1]ASF JIRA 2020-04-08T14_27_34+00'!OX20</f>
        <v>0</v>
      </c>
      <c r="OY6">
        <f>'[1]ASF JIRA 2020-04-08T14_27_34+00'!OY20</f>
        <v>0</v>
      </c>
      <c r="OZ6">
        <f>'[1]ASF JIRA 2020-04-08T14_27_34+00'!OZ20</f>
        <v>0</v>
      </c>
      <c r="PA6">
        <f>'[1]ASF JIRA 2020-04-08T14_27_34+00'!PA20</f>
        <v>0</v>
      </c>
      <c r="PB6">
        <f>'[1]ASF JIRA 2020-04-08T14_27_34+00'!PB20</f>
        <v>0</v>
      </c>
      <c r="PC6">
        <f>'[1]ASF JIRA 2020-04-08T14_27_34+00'!PC20</f>
        <v>0</v>
      </c>
      <c r="PD6">
        <f>'[1]ASF JIRA 2020-04-08T14_27_34+00'!PD20</f>
        <v>0</v>
      </c>
      <c r="PE6">
        <f>'[1]ASF JIRA 2020-04-08T14_27_34+00'!PE20</f>
        <v>0</v>
      </c>
      <c r="PF6">
        <f>'[1]ASF JIRA 2020-04-08T14_27_34+00'!PF20</f>
        <v>0</v>
      </c>
      <c r="PG6">
        <f>'[1]ASF JIRA 2020-04-08T14_27_34+00'!PG20</f>
        <v>0</v>
      </c>
      <c r="PH6">
        <f>'[1]ASF JIRA 2020-04-08T14_27_34+00'!PH20</f>
        <v>0</v>
      </c>
      <c r="PI6">
        <f>'[1]ASF JIRA 2020-04-08T14_27_34+00'!PI20</f>
        <v>0</v>
      </c>
      <c r="PJ6">
        <f>'[1]ASF JIRA 2020-04-08T14_27_34+00'!PJ20</f>
        <v>0</v>
      </c>
      <c r="PK6">
        <f>'[1]ASF JIRA 2020-04-08T14_27_34+00'!PK20</f>
        <v>0</v>
      </c>
      <c r="PL6">
        <f>'[1]ASF JIRA 2020-04-08T14_27_34+00'!PL20</f>
        <v>0</v>
      </c>
      <c r="PM6">
        <f>'[1]ASF JIRA 2020-04-08T14_27_34+00'!PM20</f>
        <v>0</v>
      </c>
      <c r="PN6">
        <f>'[1]ASF JIRA 2020-04-08T14_27_34+00'!PN20</f>
        <v>0</v>
      </c>
      <c r="PO6">
        <f>'[1]ASF JIRA 2020-04-08T14_27_34+00'!PO20</f>
        <v>0</v>
      </c>
      <c r="PP6">
        <f>'[1]ASF JIRA 2020-04-08T14_27_34+00'!PP20</f>
        <v>0</v>
      </c>
      <c r="PQ6">
        <f>'[1]ASF JIRA 2020-04-08T14_27_34+00'!PQ20</f>
        <v>0</v>
      </c>
      <c r="PR6">
        <f>'[1]ASF JIRA 2020-04-08T14_27_34+00'!PR20</f>
        <v>0</v>
      </c>
      <c r="PS6">
        <f>'[1]ASF JIRA 2020-04-08T14_27_34+00'!PS20</f>
        <v>0</v>
      </c>
      <c r="PT6">
        <f>'[1]ASF JIRA 2020-04-08T14_27_34+00'!PT20</f>
        <v>0</v>
      </c>
      <c r="PU6">
        <f>'[1]ASF JIRA 2020-04-08T14_27_34+00'!PU20</f>
        <v>0</v>
      </c>
      <c r="PV6">
        <f>'[1]ASF JIRA 2020-04-08T14_27_34+00'!PV20</f>
        <v>0</v>
      </c>
      <c r="PW6">
        <f>'[1]ASF JIRA 2020-04-08T14_27_34+00'!PW20</f>
        <v>0</v>
      </c>
      <c r="PX6">
        <f>'[1]ASF JIRA 2020-04-08T14_27_34+00'!PX20</f>
        <v>0</v>
      </c>
      <c r="PY6">
        <f>'[1]ASF JIRA 2020-04-08T14_27_34+00'!PY20</f>
        <v>0</v>
      </c>
      <c r="PZ6">
        <f>'[1]ASF JIRA 2020-04-08T14_27_34+00'!PZ20</f>
        <v>0</v>
      </c>
      <c r="QA6">
        <f>'[1]ASF JIRA 2020-04-08T14_27_34+00'!QA20</f>
        <v>0</v>
      </c>
      <c r="QB6">
        <f>'[1]ASF JIRA 2020-04-08T14_27_34+00'!QB20</f>
        <v>0</v>
      </c>
      <c r="QC6">
        <f>'[1]ASF JIRA 2020-04-08T14_27_34+00'!QC20</f>
        <v>0</v>
      </c>
      <c r="QD6">
        <f>'[1]ASF JIRA 2020-04-08T14_27_34+00'!QD20</f>
        <v>0</v>
      </c>
      <c r="QE6">
        <f>'[1]ASF JIRA 2020-04-08T14_27_34+00'!QE20</f>
        <v>0</v>
      </c>
      <c r="QF6">
        <f>'[1]ASF JIRA 2020-04-08T14_27_34+00'!QF20</f>
        <v>0</v>
      </c>
      <c r="QG6">
        <f>'[1]ASF JIRA 2020-04-08T14_27_34+00'!QG20</f>
        <v>0</v>
      </c>
      <c r="QH6">
        <f>'[1]ASF JIRA 2020-04-08T14_27_34+00'!QH20</f>
        <v>0</v>
      </c>
      <c r="QI6">
        <f>'[1]ASF JIRA 2020-04-08T14_27_34+00'!QI20</f>
        <v>0</v>
      </c>
      <c r="QJ6">
        <f>'[1]ASF JIRA 2020-04-08T14_27_34+00'!QJ20</f>
        <v>0</v>
      </c>
      <c r="QK6">
        <f>'[1]ASF JIRA 2020-04-08T14_27_34+00'!QK20</f>
        <v>0</v>
      </c>
      <c r="QL6">
        <f>'[1]ASF JIRA 2020-04-08T14_27_34+00'!QL20</f>
        <v>0</v>
      </c>
      <c r="QM6">
        <f>'[1]ASF JIRA 2020-04-08T14_27_34+00'!QM20</f>
        <v>0</v>
      </c>
      <c r="QN6">
        <f>'[1]ASF JIRA 2020-04-08T14_27_34+00'!QN20</f>
        <v>0</v>
      </c>
      <c r="QO6">
        <f>'[1]ASF JIRA 2020-04-08T14_27_34+00'!QO20</f>
        <v>0</v>
      </c>
      <c r="QP6">
        <f>'[1]ASF JIRA 2020-04-08T14_27_34+00'!QP20</f>
        <v>0</v>
      </c>
      <c r="QQ6">
        <f>'[1]ASF JIRA 2020-04-08T14_27_34+00'!QQ20</f>
        <v>0</v>
      </c>
      <c r="QR6">
        <f>'[1]ASF JIRA 2020-04-08T14_27_34+00'!QR20</f>
        <v>0</v>
      </c>
      <c r="QS6">
        <f>'[1]ASF JIRA 2020-04-08T14_27_34+00'!QS20</f>
        <v>0</v>
      </c>
      <c r="QT6">
        <f>'[1]ASF JIRA 2020-04-08T14_27_34+00'!QT20</f>
        <v>0</v>
      </c>
      <c r="QU6">
        <f>'[1]ASF JIRA 2020-04-08T14_27_34+00'!QU20</f>
        <v>0</v>
      </c>
      <c r="QV6">
        <f>'[1]ASF JIRA 2020-04-08T14_27_34+00'!QV20</f>
        <v>0</v>
      </c>
      <c r="QW6">
        <f>'[1]ASF JIRA 2020-04-08T14_27_34+00'!QW20</f>
        <v>0</v>
      </c>
      <c r="QX6">
        <f>'[1]ASF JIRA 2020-04-08T14_27_34+00'!QX20</f>
        <v>0</v>
      </c>
      <c r="QY6">
        <f>'[1]ASF JIRA 2020-04-08T14_27_34+00'!QY20</f>
        <v>0</v>
      </c>
      <c r="QZ6">
        <f>'[1]ASF JIRA 2020-04-08T14_27_34+00'!QZ20</f>
        <v>0</v>
      </c>
      <c r="RA6">
        <f>'[1]ASF JIRA 2020-04-08T14_27_34+00'!RA20</f>
        <v>0</v>
      </c>
      <c r="RB6">
        <f>'[1]ASF JIRA 2020-04-08T14_27_34+00'!RB20</f>
        <v>0</v>
      </c>
      <c r="RC6">
        <f>'[1]ASF JIRA 2020-04-08T14_27_34+00'!RC20</f>
        <v>0</v>
      </c>
      <c r="RD6">
        <f>'[1]ASF JIRA 2020-04-08T14_27_34+00'!RD20</f>
        <v>0</v>
      </c>
      <c r="RE6">
        <f>'[1]ASF JIRA 2020-04-08T14_27_34+00'!RE20</f>
        <v>0</v>
      </c>
      <c r="RF6">
        <f>'[1]ASF JIRA 2020-04-08T14_27_34+00'!RF20</f>
        <v>0</v>
      </c>
      <c r="RG6">
        <f>'[1]ASF JIRA 2020-04-08T14_27_34+00'!RG20</f>
        <v>0</v>
      </c>
      <c r="RH6">
        <f>'[1]ASF JIRA 2020-04-08T14_27_34+00'!RH20</f>
        <v>0</v>
      </c>
      <c r="RI6">
        <f>'[1]ASF JIRA 2020-04-08T14_27_34+00'!RI20</f>
        <v>0</v>
      </c>
      <c r="RJ6">
        <f>'[1]ASF JIRA 2020-04-08T14_27_34+00'!RJ20</f>
        <v>0</v>
      </c>
      <c r="RK6">
        <f>'[1]ASF JIRA 2020-04-08T14_27_34+00'!RK20</f>
        <v>0</v>
      </c>
      <c r="RL6">
        <f>'[1]ASF JIRA 2020-04-08T14_27_34+00'!RL20</f>
        <v>0</v>
      </c>
      <c r="RM6">
        <f>'[1]ASF JIRA 2020-04-08T14_27_34+00'!RM20</f>
        <v>0</v>
      </c>
      <c r="RN6">
        <f>'[1]ASF JIRA 2020-04-08T14_27_34+00'!RN20</f>
        <v>0</v>
      </c>
      <c r="RO6">
        <f>'[1]ASF JIRA 2020-04-08T14_27_34+00'!RO20</f>
        <v>0</v>
      </c>
      <c r="RP6">
        <f>'[1]ASF JIRA 2020-04-08T14_27_34+00'!RP20</f>
        <v>0</v>
      </c>
      <c r="RQ6">
        <f>'[1]ASF JIRA 2020-04-08T14_27_34+00'!RQ20</f>
        <v>0</v>
      </c>
      <c r="RR6">
        <f>'[1]ASF JIRA 2020-04-08T14_27_34+00'!RR20</f>
        <v>0</v>
      </c>
      <c r="RS6">
        <f>'[1]ASF JIRA 2020-04-08T14_27_34+00'!RS20</f>
        <v>0</v>
      </c>
      <c r="RT6">
        <f>'[1]ASF JIRA 2020-04-08T14_27_34+00'!RT20</f>
        <v>0</v>
      </c>
      <c r="RU6">
        <f>'[1]ASF JIRA 2020-04-08T14_27_34+00'!RU20</f>
        <v>0</v>
      </c>
      <c r="RV6">
        <f>'[1]ASF JIRA 2020-04-08T14_27_34+00'!RV20</f>
        <v>0</v>
      </c>
      <c r="RW6">
        <f>'[1]ASF JIRA 2020-04-08T14_27_34+00'!RW20</f>
        <v>0</v>
      </c>
      <c r="RX6">
        <f>'[1]ASF JIRA 2020-04-08T14_27_34+00'!RX20</f>
        <v>0</v>
      </c>
      <c r="RY6">
        <f>'[1]ASF JIRA 2020-04-08T14_27_34+00'!RY20</f>
        <v>0</v>
      </c>
      <c r="RZ6">
        <f>'[1]ASF JIRA 2020-04-08T14_27_34+00'!RZ20</f>
        <v>0</v>
      </c>
      <c r="SA6">
        <f>'[1]ASF JIRA 2020-04-08T14_27_34+00'!SA20</f>
        <v>0</v>
      </c>
      <c r="SB6">
        <f>'[1]ASF JIRA 2020-04-08T14_27_34+00'!SB20</f>
        <v>0</v>
      </c>
      <c r="SC6">
        <f>'[1]ASF JIRA 2020-04-08T14_27_34+00'!SC20</f>
        <v>0</v>
      </c>
      <c r="SD6">
        <f>'[1]ASF JIRA 2020-04-08T14_27_34+00'!SD20</f>
        <v>0</v>
      </c>
      <c r="SE6">
        <f>'[1]ASF JIRA 2020-04-08T14_27_34+00'!SE20</f>
        <v>0</v>
      </c>
      <c r="SF6">
        <f>'[1]ASF JIRA 2020-04-08T14_27_34+00'!SF20</f>
        <v>0</v>
      </c>
      <c r="SG6">
        <f>'[1]ASF JIRA 2020-04-08T14_27_34+00'!SG20</f>
        <v>0</v>
      </c>
      <c r="SH6">
        <f>'[1]ASF JIRA 2020-04-08T14_27_34+00'!SH20</f>
        <v>0</v>
      </c>
      <c r="SI6">
        <f>'[1]ASF JIRA 2020-04-08T14_27_34+00'!SI20</f>
        <v>0</v>
      </c>
      <c r="SJ6">
        <f>'[1]ASF JIRA 2020-04-08T14_27_34+00'!SJ20</f>
        <v>0</v>
      </c>
      <c r="SK6">
        <f>'[1]ASF JIRA 2020-04-08T14_27_34+00'!SK20</f>
        <v>0</v>
      </c>
      <c r="SL6">
        <f>'[1]ASF JIRA 2020-04-08T14_27_34+00'!SL20</f>
        <v>0</v>
      </c>
      <c r="SM6">
        <f>'[1]ASF JIRA 2020-04-08T14_27_34+00'!SM20</f>
        <v>0</v>
      </c>
      <c r="SN6">
        <f>'[1]ASF JIRA 2020-04-08T14_27_34+00'!SN20</f>
        <v>0</v>
      </c>
      <c r="SO6">
        <f>'[1]ASF JIRA 2020-04-08T14_27_34+00'!SO20</f>
        <v>0</v>
      </c>
      <c r="SP6">
        <f>'[1]ASF JIRA 2020-04-08T14_27_34+00'!SP20</f>
        <v>0</v>
      </c>
      <c r="SQ6">
        <f>'[1]ASF JIRA 2020-04-08T14_27_34+00'!SQ20</f>
        <v>0</v>
      </c>
      <c r="SR6">
        <f>'[1]ASF JIRA 2020-04-08T14_27_34+00'!SR20</f>
        <v>0</v>
      </c>
      <c r="SS6">
        <f>'[1]ASF JIRA 2020-04-08T14_27_34+00'!SS20</f>
        <v>0</v>
      </c>
      <c r="ST6">
        <f>'[1]ASF JIRA 2020-04-08T14_27_34+00'!ST20</f>
        <v>0</v>
      </c>
      <c r="SU6">
        <f>'[1]ASF JIRA 2020-04-08T14_27_34+00'!SU20</f>
        <v>0</v>
      </c>
      <c r="SV6">
        <f>'[1]ASF JIRA 2020-04-08T14_27_34+00'!SV20</f>
        <v>0</v>
      </c>
      <c r="SW6">
        <f>'[1]ASF JIRA 2020-04-08T14_27_34+00'!SW20</f>
        <v>0</v>
      </c>
      <c r="SX6">
        <f>'[1]ASF JIRA 2020-04-08T14_27_34+00'!SX20</f>
        <v>0</v>
      </c>
      <c r="SY6">
        <f>'[1]ASF JIRA 2020-04-08T14_27_34+00'!SY20</f>
        <v>0</v>
      </c>
      <c r="SZ6">
        <f>'[1]ASF JIRA 2020-04-08T14_27_34+00'!SZ20</f>
        <v>0</v>
      </c>
      <c r="TA6">
        <f>'[1]ASF JIRA 2020-04-08T14_27_34+00'!TA20</f>
        <v>0</v>
      </c>
      <c r="TB6">
        <f>'[1]ASF JIRA 2020-04-08T14_27_34+00'!TB20</f>
        <v>0</v>
      </c>
      <c r="TC6">
        <f>'[1]ASF JIRA 2020-04-08T14_27_34+00'!TC20</f>
        <v>0</v>
      </c>
      <c r="TD6">
        <f>'[1]ASF JIRA 2020-04-08T14_27_34+00'!TD20</f>
        <v>0</v>
      </c>
      <c r="TE6">
        <f>'[1]ASF JIRA 2020-04-08T14_27_34+00'!TE20</f>
        <v>0</v>
      </c>
      <c r="TF6">
        <f>'[1]ASF JIRA 2020-04-08T14_27_34+00'!TF20</f>
        <v>0</v>
      </c>
      <c r="TG6">
        <f>'[1]ASF JIRA 2020-04-08T14_27_34+00'!TG20</f>
        <v>0</v>
      </c>
      <c r="TH6">
        <f>'[1]ASF JIRA 2020-04-08T14_27_34+00'!TH20</f>
        <v>0</v>
      </c>
      <c r="TI6">
        <f>'[1]ASF JIRA 2020-04-08T14_27_34+00'!TI20</f>
        <v>0</v>
      </c>
      <c r="TJ6">
        <f>'[1]ASF JIRA 2020-04-08T14_27_34+00'!TJ20</f>
        <v>0</v>
      </c>
      <c r="TK6">
        <f>'[1]ASF JIRA 2020-04-08T14_27_34+00'!TK20</f>
        <v>0</v>
      </c>
      <c r="TL6">
        <f>'[1]ASF JIRA 2020-04-08T14_27_34+00'!TL20</f>
        <v>0</v>
      </c>
      <c r="TM6">
        <f>'[1]ASF JIRA 2020-04-08T14_27_34+00'!TM20</f>
        <v>0</v>
      </c>
      <c r="TN6">
        <f>'[1]ASF JIRA 2020-04-08T14_27_34+00'!TN20</f>
        <v>0</v>
      </c>
      <c r="TO6">
        <f>'[1]ASF JIRA 2020-04-08T14_27_34+00'!TO20</f>
        <v>0</v>
      </c>
      <c r="TP6">
        <f>'[1]ASF JIRA 2020-04-08T14_27_34+00'!TP20</f>
        <v>0</v>
      </c>
      <c r="TQ6">
        <f>'[1]ASF JIRA 2020-04-08T14_27_34+00'!TQ20</f>
        <v>0</v>
      </c>
      <c r="TR6">
        <f>'[1]ASF JIRA 2020-04-08T14_27_34+00'!TR20</f>
        <v>0</v>
      </c>
      <c r="TS6">
        <f>'[1]ASF JIRA 2020-04-08T14_27_34+00'!TS20</f>
        <v>0</v>
      </c>
      <c r="TT6">
        <f>'[1]ASF JIRA 2020-04-08T14_27_34+00'!TT20</f>
        <v>0</v>
      </c>
      <c r="TU6">
        <f>'[1]ASF JIRA 2020-04-08T14_27_34+00'!TU20</f>
        <v>0</v>
      </c>
      <c r="TV6">
        <f>'[1]ASF JIRA 2020-04-08T14_27_34+00'!TV20</f>
        <v>0</v>
      </c>
      <c r="TW6">
        <f>'[1]ASF JIRA 2020-04-08T14_27_34+00'!TW20</f>
        <v>0</v>
      </c>
      <c r="TX6">
        <f>'[1]ASF JIRA 2020-04-08T14_27_34+00'!TX20</f>
        <v>0</v>
      </c>
      <c r="TY6">
        <f>'[1]ASF JIRA 2020-04-08T14_27_34+00'!TY20</f>
        <v>0</v>
      </c>
      <c r="TZ6">
        <f>'[1]ASF JIRA 2020-04-08T14_27_34+00'!TZ20</f>
        <v>0</v>
      </c>
      <c r="UA6">
        <f>'[1]ASF JIRA 2020-04-08T14_27_34+00'!UA20</f>
        <v>0</v>
      </c>
      <c r="UB6">
        <f>'[1]ASF JIRA 2020-04-08T14_27_34+00'!UB20</f>
        <v>0</v>
      </c>
      <c r="UC6">
        <f>'[1]ASF JIRA 2020-04-08T14_27_34+00'!UC20</f>
        <v>0</v>
      </c>
      <c r="UD6">
        <f>'[1]ASF JIRA 2020-04-08T14_27_34+00'!UD20</f>
        <v>0</v>
      </c>
      <c r="UE6">
        <f>'[1]ASF JIRA 2020-04-08T14_27_34+00'!UE20</f>
        <v>0</v>
      </c>
      <c r="UF6">
        <f>'[1]ASF JIRA 2020-04-08T14_27_34+00'!UF20</f>
        <v>0</v>
      </c>
      <c r="UG6">
        <f>'[1]ASF JIRA 2020-04-08T14_27_34+00'!UG20</f>
        <v>0</v>
      </c>
      <c r="UH6">
        <f>'[1]ASF JIRA 2020-04-08T14_27_34+00'!UH20</f>
        <v>0</v>
      </c>
      <c r="UI6">
        <f>'[1]ASF JIRA 2020-04-08T14_27_34+00'!UI20</f>
        <v>0</v>
      </c>
      <c r="UJ6">
        <f>'[1]ASF JIRA 2020-04-08T14_27_34+00'!UJ20</f>
        <v>0</v>
      </c>
      <c r="UK6">
        <f>'[1]ASF JIRA 2020-04-08T14_27_34+00'!UK20</f>
        <v>0</v>
      </c>
      <c r="UL6">
        <f>'[1]ASF JIRA 2020-04-08T14_27_34+00'!UL20</f>
        <v>0</v>
      </c>
      <c r="UM6">
        <f>'[1]ASF JIRA 2020-04-08T14_27_34+00'!UM20</f>
        <v>0</v>
      </c>
      <c r="UN6">
        <f>'[1]ASF JIRA 2020-04-08T14_27_34+00'!UN20</f>
        <v>0</v>
      </c>
      <c r="UO6">
        <f>'[1]ASF JIRA 2020-04-08T14_27_34+00'!UO20</f>
        <v>0</v>
      </c>
      <c r="UP6">
        <f>'[1]ASF JIRA 2020-04-08T14_27_34+00'!UP20</f>
        <v>0</v>
      </c>
      <c r="UQ6">
        <f>'[1]ASF JIRA 2020-04-08T14_27_34+00'!UQ20</f>
        <v>0</v>
      </c>
      <c r="UR6">
        <f>'[1]ASF JIRA 2020-04-08T14_27_34+00'!UR20</f>
        <v>0</v>
      </c>
      <c r="US6">
        <f>'[1]ASF JIRA 2020-04-08T14_27_34+00'!US20</f>
        <v>0</v>
      </c>
      <c r="UT6">
        <f>'[1]ASF JIRA 2020-04-08T14_27_34+00'!UT20</f>
        <v>0</v>
      </c>
      <c r="UU6">
        <f>'[1]ASF JIRA 2020-04-08T14_27_34+00'!UU20</f>
        <v>0</v>
      </c>
      <c r="UV6">
        <f>'[1]ASF JIRA 2020-04-08T14_27_34+00'!UV20</f>
        <v>0</v>
      </c>
      <c r="UW6">
        <f>'[1]ASF JIRA 2020-04-08T14_27_34+00'!UW20</f>
        <v>0</v>
      </c>
      <c r="UX6">
        <f>'[1]ASF JIRA 2020-04-08T14_27_34+00'!UX20</f>
        <v>0</v>
      </c>
      <c r="UY6">
        <f>'[1]ASF JIRA 2020-04-08T14_27_34+00'!UY20</f>
        <v>0</v>
      </c>
      <c r="UZ6">
        <f>'[1]ASF JIRA 2020-04-08T14_27_34+00'!UZ20</f>
        <v>0</v>
      </c>
      <c r="VA6">
        <f>'[1]ASF JIRA 2020-04-08T14_27_34+00'!VA20</f>
        <v>0</v>
      </c>
      <c r="VB6">
        <f>'[1]ASF JIRA 2020-04-08T14_27_34+00'!VB20</f>
        <v>0</v>
      </c>
      <c r="VC6">
        <f>'[1]ASF JIRA 2020-04-08T14_27_34+00'!VC20</f>
        <v>0</v>
      </c>
      <c r="VD6">
        <f>'[1]ASF JIRA 2020-04-08T14_27_34+00'!VD20</f>
        <v>0</v>
      </c>
      <c r="VE6">
        <f>'[1]ASF JIRA 2020-04-08T14_27_34+00'!VE20</f>
        <v>0</v>
      </c>
      <c r="VF6">
        <f>'[1]ASF JIRA 2020-04-08T14_27_34+00'!VF20</f>
        <v>0</v>
      </c>
      <c r="VG6">
        <f>'[1]ASF JIRA 2020-04-08T14_27_34+00'!VG20</f>
        <v>0</v>
      </c>
      <c r="VH6">
        <f>'[1]ASF JIRA 2020-04-08T14_27_34+00'!VH20</f>
        <v>0</v>
      </c>
      <c r="VI6">
        <f>'[1]ASF JIRA 2020-04-08T14_27_34+00'!VI20</f>
        <v>0</v>
      </c>
      <c r="VJ6">
        <f>'[1]ASF JIRA 2020-04-08T14_27_34+00'!VJ20</f>
        <v>0</v>
      </c>
      <c r="VK6">
        <f>'[1]ASF JIRA 2020-04-08T14_27_34+00'!VK20</f>
        <v>0</v>
      </c>
      <c r="VL6">
        <f>'[1]ASF JIRA 2020-04-08T14_27_34+00'!VL20</f>
        <v>0</v>
      </c>
      <c r="VM6">
        <f>'[1]ASF JIRA 2020-04-08T14_27_34+00'!VM20</f>
        <v>0</v>
      </c>
      <c r="VN6">
        <f>'[1]ASF JIRA 2020-04-08T14_27_34+00'!VN20</f>
        <v>0</v>
      </c>
      <c r="VO6">
        <f>'[1]ASF JIRA 2020-04-08T14_27_34+00'!VO20</f>
        <v>0</v>
      </c>
      <c r="VP6">
        <f>'[1]ASF JIRA 2020-04-08T14_27_34+00'!VP20</f>
        <v>0</v>
      </c>
      <c r="VQ6">
        <f>'[1]ASF JIRA 2020-04-08T14_27_34+00'!VQ20</f>
        <v>0</v>
      </c>
      <c r="VR6">
        <f>'[1]ASF JIRA 2020-04-08T14_27_34+00'!VR20</f>
        <v>0</v>
      </c>
      <c r="VS6">
        <f>'[1]ASF JIRA 2020-04-08T14_27_34+00'!VS20</f>
        <v>0</v>
      </c>
      <c r="VT6">
        <f>'[1]ASF JIRA 2020-04-08T14_27_34+00'!VT20</f>
        <v>0</v>
      </c>
      <c r="VU6">
        <f>'[1]ASF JIRA 2020-04-08T14_27_34+00'!VU20</f>
        <v>0</v>
      </c>
      <c r="VV6">
        <f>'[1]ASF JIRA 2020-04-08T14_27_34+00'!VV20</f>
        <v>0</v>
      </c>
      <c r="VW6">
        <f>'[1]ASF JIRA 2020-04-08T14_27_34+00'!VW20</f>
        <v>0</v>
      </c>
      <c r="VX6">
        <f>'[1]ASF JIRA 2020-04-08T14_27_34+00'!VX20</f>
        <v>0</v>
      </c>
      <c r="VY6">
        <f>'[1]ASF JIRA 2020-04-08T14_27_34+00'!VY20</f>
        <v>0</v>
      </c>
      <c r="VZ6">
        <f>'[1]ASF JIRA 2020-04-08T14_27_34+00'!VZ20</f>
        <v>0</v>
      </c>
      <c r="WA6">
        <f>'[1]ASF JIRA 2020-04-08T14_27_34+00'!WA20</f>
        <v>0</v>
      </c>
      <c r="WB6">
        <f>'[1]ASF JIRA 2020-04-08T14_27_34+00'!WB20</f>
        <v>0</v>
      </c>
      <c r="WC6">
        <f>'[1]ASF JIRA 2020-04-08T14_27_34+00'!WC20</f>
        <v>0</v>
      </c>
      <c r="WD6">
        <f>'[1]ASF JIRA 2020-04-08T14_27_34+00'!WD20</f>
        <v>0</v>
      </c>
      <c r="WE6">
        <f>'[1]ASF JIRA 2020-04-08T14_27_34+00'!WE20</f>
        <v>0</v>
      </c>
      <c r="WF6">
        <f>'[1]ASF JIRA 2020-04-08T14_27_34+00'!WF20</f>
        <v>0</v>
      </c>
      <c r="WG6">
        <f>'[1]ASF JIRA 2020-04-08T14_27_34+00'!WG20</f>
        <v>0</v>
      </c>
      <c r="WH6">
        <f>'[1]ASF JIRA 2020-04-08T14_27_34+00'!WH20</f>
        <v>0</v>
      </c>
      <c r="WI6">
        <f>'[1]ASF JIRA 2020-04-08T14_27_34+00'!WI20</f>
        <v>0</v>
      </c>
      <c r="WJ6">
        <f>'[1]ASF JIRA 2020-04-08T14_27_34+00'!WJ20</f>
        <v>0</v>
      </c>
      <c r="WK6">
        <f>'[1]ASF JIRA 2020-04-08T14_27_34+00'!WK20</f>
        <v>0</v>
      </c>
      <c r="WL6">
        <f>'[1]ASF JIRA 2020-04-08T14_27_34+00'!WL20</f>
        <v>0</v>
      </c>
      <c r="WM6">
        <f>'[1]ASF JIRA 2020-04-08T14_27_34+00'!WM20</f>
        <v>0</v>
      </c>
      <c r="WN6">
        <f>'[1]ASF JIRA 2020-04-08T14_27_34+00'!WN20</f>
        <v>0</v>
      </c>
      <c r="WO6">
        <f>'[1]ASF JIRA 2020-04-08T14_27_34+00'!WO20</f>
        <v>0</v>
      </c>
      <c r="WP6">
        <f>'[1]ASF JIRA 2020-04-08T14_27_34+00'!WP20</f>
        <v>0</v>
      </c>
      <c r="WQ6">
        <f>'[1]ASF JIRA 2020-04-08T14_27_34+00'!WQ20</f>
        <v>0</v>
      </c>
      <c r="WR6">
        <f>'[1]ASF JIRA 2020-04-08T14_27_34+00'!WR20</f>
        <v>0</v>
      </c>
      <c r="WS6">
        <f>'[1]ASF JIRA 2020-04-08T14_27_34+00'!WS20</f>
        <v>0</v>
      </c>
      <c r="WT6">
        <f>'[1]ASF JIRA 2020-04-08T14_27_34+00'!WT20</f>
        <v>0</v>
      </c>
      <c r="WU6">
        <f>'[1]ASF JIRA 2020-04-08T14_27_34+00'!WU20</f>
        <v>0</v>
      </c>
      <c r="WV6">
        <f>'[1]ASF JIRA 2020-04-08T14_27_34+00'!WV20</f>
        <v>0</v>
      </c>
      <c r="WW6">
        <f>'[1]ASF JIRA 2020-04-08T14_27_34+00'!WW20</f>
        <v>0</v>
      </c>
      <c r="WX6">
        <f>'[1]ASF JIRA 2020-04-08T14_27_34+00'!WX20</f>
        <v>0</v>
      </c>
      <c r="WY6">
        <f>'[1]ASF JIRA 2020-04-08T14_27_34+00'!WY20</f>
        <v>0</v>
      </c>
      <c r="WZ6">
        <f>'[1]ASF JIRA 2020-04-08T14_27_34+00'!WZ20</f>
        <v>0</v>
      </c>
      <c r="XA6">
        <f>'[1]ASF JIRA 2020-04-08T14_27_34+00'!XA20</f>
        <v>0</v>
      </c>
      <c r="XB6">
        <f>'[1]ASF JIRA 2020-04-08T14_27_34+00'!XB20</f>
        <v>0</v>
      </c>
      <c r="XC6">
        <f>'[1]ASF JIRA 2020-04-08T14_27_34+00'!XC20</f>
        <v>0</v>
      </c>
      <c r="XD6">
        <f>'[1]ASF JIRA 2020-04-08T14_27_34+00'!XD20</f>
        <v>0</v>
      </c>
      <c r="XE6">
        <f>'[1]ASF JIRA 2020-04-08T14_27_34+00'!XE20</f>
        <v>0</v>
      </c>
      <c r="XF6">
        <f>'[1]ASF JIRA 2020-04-08T14_27_34+00'!XF20</f>
        <v>0</v>
      </c>
      <c r="XG6">
        <f>'[1]ASF JIRA 2020-04-08T14_27_34+00'!XG20</f>
        <v>0</v>
      </c>
      <c r="XH6">
        <f>'[1]ASF JIRA 2020-04-08T14_27_34+00'!XH20</f>
        <v>0</v>
      </c>
      <c r="XI6">
        <f>'[1]ASF JIRA 2020-04-08T14_27_34+00'!XI20</f>
        <v>0</v>
      </c>
      <c r="XJ6">
        <f>'[1]ASF JIRA 2020-04-08T14_27_34+00'!XJ20</f>
        <v>0</v>
      </c>
      <c r="XK6">
        <f>'[1]ASF JIRA 2020-04-08T14_27_34+00'!XK20</f>
        <v>0</v>
      </c>
      <c r="XL6">
        <f>'[1]ASF JIRA 2020-04-08T14_27_34+00'!XL20</f>
        <v>0</v>
      </c>
      <c r="XM6">
        <f>'[1]ASF JIRA 2020-04-08T14_27_34+00'!XM20</f>
        <v>0</v>
      </c>
      <c r="XN6">
        <f>'[1]ASF JIRA 2020-04-08T14_27_34+00'!XN20</f>
        <v>0</v>
      </c>
      <c r="XO6">
        <f>'[1]ASF JIRA 2020-04-08T14_27_34+00'!XO20</f>
        <v>0</v>
      </c>
      <c r="XP6">
        <f>'[1]ASF JIRA 2020-04-08T14_27_34+00'!XP20</f>
        <v>0</v>
      </c>
      <c r="XQ6">
        <f>'[1]ASF JIRA 2020-04-08T14_27_34+00'!XQ20</f>
        <v>0</v>
      </c>
      <c r="XR6">
        <f>'[1]ASF JIRA 2020-04-08T14_27_34+00'!XR20</f>
        <v>0</v>
      </c>
      <c r="XS6">
        <f>'[1]ASF JIRA 2020-04-08T14_27_34+00'!XS20</f>
        <v>0</v>
      </c>
      <c r="XT6">
        <f>'[1]ASF JIRA 2020-04-08T14_27_34+00'!XT20</f>
        <v>0</v>
      </c>
      <c r="XU6">
        <f>'[1]ASF JIRA 2020-04-08T14_27_34+00'!XU20</f>
        <v>0</v>
      </c>
      <c r="XV6">
        <f>'[1]ASF JIRA 2020-04-08T14_27_34+00'!XV20</f>
        <v>0</v>
      </c>
      <c r="XW6">
        <f>'[1]ASF JIRA 2020-04-08T14_27_34+00'!XW20</f>
        <v>0</v>
      </c>
      <c r="XX6">
        <f>'[1]ASF JIRA 2020-04-08T14_27_34+00'!XX20</f>
        <v>0</v>
      </c>
      <c r="XY6">
        <f>'[1]ASF JIRA 2020-04-08T14_27_34+00'!XY20</f>
        <v>0</v>
      </c>
      <c r="XZ6">
        <f>'[1]ASF JIRA 2020-04-08T14_27_34+00'!XZ20</f>
        <v>0</v>
      </c>
      <c r="YA6">
        <f>'[1]ASF JIRA 2020-04-08T14_27_34+00'!YA20</f>
        <v>0</v>
      </c>
      <c r="YB6">
        <f>'[1]ASF JIRA 2020-04-08T14_27_34+00'!YB20</f>
        <v>0</v>
      </c>
      <c r="YC6">
        <f>'[1]ASF JIRA 2020-04-08T14_27_34+00'!YC20</f>
        <v>0</v>
      </c>
      <c r="YD6">
        <f>'[1]ASF JIRA 2020-04-08T14_27_34+00'!YD20</f>
        <v>0</v>
      </c>
      <c r="YE6">
        <f>'[1]ASF JIRA 2020-04-08T14_27_34+00'!YE20</f>
        <v>0</v>
      </c>
      <c r="YF6">
        <f>'[1]ASF JIRA 2020-04-08T14_27_34+00'!YF20</f>
        <v>0</v>
      </c>
      <c r="YG6">
        <f>'[1]ASF JIRA 2020-04-08T14_27_34+00'!YG20</f>
        <v>0</v>
      </c>
      <c r="YH6">
        <f>'[1]ASF JIRA 2020-04-08T14_27_34+00'!YH20</f>
        <v>0</v>
      </c>
      <c r="YI6">
        <f>'[1]ASF JIRA 2020-04-08T14_27_34+00'!YI20</f>
        <v>0</v>
      </c>
      <c r="YJ6">
        <f>'[1]ASF JIRA 2020-04-08T14_27_34+00'!YJ20</f>
        <v>0</v>
      </c>
      <c r="YK6">
        <f>'[1]ASF JIRA 2020-04-08T14_27_34+00'!YK20</f>
        <v>0</v>
      </c>
      <c r="YL6">
        <f>'[1]ASF JIRA 2020-04-08T14_27_34+00'!YL20</f>
        <v>0</v>
      </c>
      <c r="YM6">
        <f>'[1]ASF JIRA 2020-04-08T14_27_34+00'!YM20</f>
        <v>0</v>
      </c>
      <c r="YN6">
        <f>'[1]ASF JIRA 2020-04-08T14_27_34+00'!YN20</f>
        <v>0</v>
      </c>
      <c r="YO6">
        <f>'[1]ASF JIRA 2020-04-08T14_27_34+00'!YO20</f>
        <v>0</v>
      </c>
      <c r="YP6">
        <f>'[1]ASF JIRA 2020-04-08T14_27_34+00'!YP20</f>
        <v>0</v>
      </c>
      <c r="YQ6">
        <f>'[1]ASF JIRA 2020-04-08T14_27_34+00'!YQ20</f>
        <v>0</v>
      </c>
      <c r="YR6">
        <f>'[1]ASF JIRA 2020-04-08T14_27_34+00'!YR20</f>
        <v>0</v>
      </c>
      <c r="YS6">
        <f>'[1]ASF JIRA 2020-04-08T14_27_34+00'!YS20</f>
        <v>0</v>
      </c>
      <c r="YT6">
        <f>'[1]ASF JIRA 2020-04-08T14_27_34+00'!YT20</f>
        <v>0</v>
      </c>
      <c r="YU6">
        <f>'[1]ASF JIRA 2020-04-08T14_27_34+00'!YU20</f>
        <v>0</v>
      </c>
      <c r="YV6">
        <f>'[1]ASF JIRA 2020-04-08T14_27_34+00'!YV20</f>
        <v>0</v>
      </c>
      <c r="YW6">
        <f>'[1]ASF JIRA 2020-04-08T14_27_34+00'!YW20</f>
        <v>0</v>
      </c>
      <c r="YX6">
        <f>'[1]ASF JIRA 2020-04-08T14_27_34+00'!YX20</f>
        <v>0</v>
      </c>
      <c r="YY6">
        <f>'[1]ASF JIRA 2020-04-08T14_27_34+00'!YY20</f>
        <v>0</v>
      </c>
      <c r="YZ6">
        <f>'[1]ASF JIRA 2020-04-08T14_27_34+00'!YZ20</f>
        <v>0</v>
      </c>
      <c r="ZA6">
        <f>'[1]ASF JIRA 2020-04-08T14_27_34+00'!ZA20</f>
        <v>0</v>
      </c>
      <c r="ZB6">
        <f>'[1]ASF JIRA 2020-04-08T14_27_34+00'!ZB20</f>
        <v>0</v>
      </c>
      <c r="ZC6">
        <f>'[1]ASF JIRA 2020-04-08T14_27_34+00'!ZC20</f>
        <v>0</v>
      </c>
      <c r="ZD6">
        <f>'[1]ASF JIRA 2020-04-08T14_27_34+00'!ZD20</f>
        <v>0</v>
      </c>
      <c r="ZE6">
        <f>'[1]ASF JIRA 2020-04-08T14_27_34+00'!ZE20</f>
        <v>0</v>
      </c>
      <c r="ZF6">
        <f>'[1]ASF JIRA 2020-04-08T14_27_34+00'!ZF20</f>
        <v>0</v>
      </c>
      <c r="ZG6">
        <f>'[1]ASF JIRA 2020-04-08T14_27_34+00'!ZG20</f>
        <v>0</v>
      </c>
      <c r="ZH6">
        <f>'[1]ASF JIRA 2020-04-08T14_27_34+00'!ZH20</f>
        <v>0</v>
      </c>
      <c r="ZI6">
        <f>'[1]ASF JIRA 2020-04-08T14_27_34+00'!ZI20</f>
        <v>0</v>
      </c>
      <c r="ZJ6">
        <f>'[1]ASF JIRA 2020-04-08T14_27_34+00'!ZJ20</f>
        <v>0</v>
      </c>
      <c r="ZK6">
        <f>'[1]ASF JIRA 2020-04-08T14_27_34+00'!ZK20</f>
        <v>0</v>
      </c>
      <c r="ZL6">
        <f>'[1]ASF JIRA 2020-04-08T14_27_34+00'!ZL20</f>
        <v>0</v>
      </c>
      <c r="ZM6">
        <f>'[1]ASF JIRA 2020-04-08T14_27_34+00'!ZM20</f>
        <v>0</v>
      </c>
      <c r="ZN6">
        <f>'[1]ASF JIRA 2020-04-08T14_27_34+00'!ZN20</f>
        <v>0</v>
      </c>
      <c r="ZO6">
        <f>'[1]ASF JIRA 2020-04-08T14_27_34+00'!ZO20</f>
        <v>0</v>
      </c>
      <c r="ZP6">
        <f>'[1]ASF JIRA 2020-04-08T14_27_34+00'!ZP20</f>
        <v>0</v>
      </c>
      <c r="ZQ6">
        <f>'[1]ASF JIRA 2020-04-08T14_27_34+00'!ZQ20</f>
        <v>0</v>
      </c>
      <c r="ZR6">
        <f>'[1]ASF JIRA 2020-04-08T14_27_34+00'!ZR20</f>
        <v>0</v>
      </c>
      <c r="ZS6">
        <f>'[1]ASF JIRA 2020-04-08T14_27_34+00'!ZS20</f>
        <v>0</v>
      </c>
      <c r="ZT6">
        <f>'[1]ASF JIRA 2020-04-08T14_27_34+00'!ZT20</f>
        <v>0</v>
      </c>
      <c r="ZU6">
        <f>'[1]ASF JIRA 2020-04-08T14_27_34+00'!ZU20</f>
        <v>0</v>
      </c>
      <c r="ZV6">
        <f>'[1]ASF JIRA 2020-04-08T14_27_34+00'!ZV20</f>
        <v>0</v>
      </c>
      <c r="ZW6">
        <f>'[1]ASF JIRA 2020-04-08T14_27_34+00'!ZW20</f>
        <v>0</v>
      </c>
      <c r="ZX6">
        <f>'[1]ASF JIRA 2020-04-08T14_27_34+00'!ZX20</f>
        <v>0</v>
      </c>
      <c r="ZY6">
        <f>'[1]ASF JIRA 2020-04-08T14_27_34+00'!ZY20</f>
        <v>0</v>
      </c>
      <c r="ZZ6">
        <f>'[1]ASF JIRA 2020-04-08T14_27_34+00'!ZZ20</f>
        <v>0</v>
      </c>
      <c r="AAA6">
        <f>'[1]ASF JIRA 2020-04-08T14_27_34+00'!AAA20</f>
        <v>0</v>
      </c>
      <c r="AAB6">
        <f>'[1]ASF JIRA 2020-04-08T14_27_34+00'!AAB20</f>
        <v>0</v>
      </c>
      <c r="AAC6">
        <f>'[1]ASF JIRA 2020-04-08T14_27_34+00'!AAC20</f>
        <v>0</v>
      </c>
      <c r="AAD6">
        <f>'[1]ASF JIRA 2020-04-08T14_27_34+00'!AAD20</f>
        <v>0</v>
      </c>
      <c r="AAE6">
        <f>'[1]ASF JIRA 2020-04-08T14_27_34+00'!AAE20</f>
        <v>0</v>
      </c>
      <c r="AAF6">
        <f>'[1]ASF JIRA 2020-04-08T14_27_34+00'!AAF20</f>
        <v>0</v>
      </c>
      <c r="AAG6">
        <f>'[1]ASF JIRA 2020-04-08T14_27_34+00'!AAG20</f>
        <v>0</v>
      </c>
      <c r="AAH6">
        <f>'[1]ASF JIRA 2020-04-08T14_27_34+00'!AAH20</f>
        <v>0</v>
      </c>
      <c r="AAI6">
        <f>'[1]ASF JIRA 2020-04-08T14_27_34+00'!AAI20</f>
        <v>0</v>
      </c>
      <c r="AAJ6">
        <f>'[1]ASF JIRA 2020-04-08T14_27_34+00'!AAJ20</f>
        <v>0</v>
      </c>
      <c r="AAK6">
        <f>'[1]ASF JIRA 2020-04-08T14_27_34+00'!AAK20</f>
        <v>0</v>
      </c>
      <c r="AAL6">
        <f>'[1]ASF JIRA 2020-04-08T14_27_34+00'!AAL20</f>
        <v>0</v>
      </c>
      <c r="AAM6">
        <f>'[1]ASF JIRA 2020-04-08T14_27_34+00'!AAM20</f>
        <v>0</v>
      </c>
      <c r="AAN6">
        <f>'[1]ASF JIRA 2020-04-08T14_27_34+00'!AAN20</f>
        <v>0</v>
      </c>
      <c r="AAO6">
        <f>'[1]ASF JIRA 2020-04-08T14_27_34+00'!AAO20</f>
        <v>0</v>
      </c>
      <c r="AAP6">
        <f>'[1]ASF JIRA 2020-04-08T14_27_34+00'!AAP20</f>
        <v>0</v>
      </c>
      <c r="AAQ6">
        <f>'[1]ASF JIRA 2020-04-08T14_27_34+00'!AAQ20</f>
        <v>0</v>
      </c>
      <c r="AAR6">
        <f>'[1]ASF JIRA 2020-04-08T14_27_34+00'!AAR20</f>
        <v>0</v>
      </c>
      <c r="AAS6">
        <f>'[1]ASF JIRA 2020-04-08T14_27_34+00'!AAS20</f>
        <v>0</v>
      </c>
      <c r="AAT6">
        <f>'[1]ASF JIRA 2020-04-08T14_27_34+00'!AAT20</f>
        <v>0</v>
      </c>
      <c r="AAU6">
        <f>'[1]ASF JIRA 2020-04-08T14_27_34+00'!AAU20</f>
        <v>0</v>
      </c>
      <c r="AAV6">
        <f>'[1]ASF JIRA 2020-04-08T14_27_34+00'!AAV20</f>
        <v>0</v>
      </c>
      <c r="AAW6">
        <f>'[1]ASF JIRA 2020-04-08T14_27_34+00'!AAW20</f>
        <v>0</v>
      </c>
      <c r="AAX6">
        <f>'[1]ASF JIRA 2020-04-08T14_27_34+00'!AAX20</f>
        <v>0</v>
      </c>
      <c r="AAY6">
        <f>'[1]ASF JIRA 2020-04-08T14_27_34+00'!AAY20</f>
        <v>0</v>
      </c>
      <c r="AAZ6">
        <f>'[1]ASF JIRA 2020-04-08T14_27_34+00'!AAZ20</f>
        <v>0</v>
      </c>
      <c r="ABA6">
        <f>'[1]ASF JIRA 2020-04-08T14_27_34+00'!ABA20</f>
        <v>0</v>
      </c>
      <c r="ABB6">
        <f>'[1]ASF JIRA 2020-04-08T14_27_34+00'!ABB20</f>
        <v>0</v>
      </c>
      <c r="ABC6">
        <f>'[1]ASF JIRA 2020-04-08T14_27_34+00'!ABC20</f>
        <v>0</v>
      </c>
      <c r="ABD6">
        <f>'[1]ASF JIRA 2020-04-08T14_27_34+00'!ABD20</f>
        <v>0</v>
      </c>
      <c r="ABE6">
        <f>'[1]ASF JIRA 2020-04-08T14_27_34+00'!ABE20</f>
        <v>0</v>
      </c>
      <c r="ABF6">
        <f>'[1]ASF JIRA 2020-04-08T14_27_34+00'!ABF20</f>
        <v>0</v>
      </c>
      <c r="ABG6">
        <f>'[1]ASF JIRA 2020-04-08T14_27_34+00'!ABG20</f>
        <v>0</v>
      </c>
      <c r="ABH6">
        <f>'[1]ASF JIRA 2020-04-08T14_27_34+00'!ABH20</f>
        <v>0</v>
      </c>
      <c r="ABI6">
        <f>'[1]ASF JIRA 2020-04-08T14_27_34+00'!ABI20</f>
        <v>0</v>
      </c>
      <c r="ABJ6">
        <f>'[1]ASF JIRA 2020-04-08T14_27_34+00'!ABJ20</f>
        <v>0</v>
      </c>
      <c r="ABK6">
        <f>'[1]ASF JIRA 2020-04-08T14_27_34+00'!ABK20</f>
        <v>0</v>
      </c>
      <c r="ABL6">
        <f>'[1]ASF JIRA 2020-04-08T14_27_34+00'!ABL20</f>
        <v>0</v>
      </c>
      <c r="ABM6">
        <f>'[1]ASF JIRA 2020-04-08T14_27_34+00'!ABM20</f>
        <v>0</v>
      </c>
      <c r="ABN6">
        <f>'[1]ASF JIRA 2020-04-08T14_27_34+00'!ABN20</f>
        <v>0</v>
      </c>
      <c r="ABO6">
        <f>'[1]ASF JIRA 2020-04-08T14_27_34+00'!ABO20</f>
        <v>0</v>
      </c>
      <c r="ABP6">
        <f>'[1]ASF JIRA 2020-04-08T14_27_34+00'!ABP20</f>
        <v>0</v>
      </c>
      <c r="ABQ6">
        <f>'[1]ASF JIRA 2020-04-08T14_27_34+00'!ABQ20</f>
        <v>0</v>
      </c>
      <c r="ABR6">
        <f>'[1]ASF JIRA 2020-04-08T14_27_34+00'!ABR20</f>
        <v>0</v>
      </c>
      <c r="ABS6">
        <f>'[1]ASF JIRA 2020-04-08T14_27_34+00'!ABS20</f>
        <v>0</v>
      </c>
      <c r="ABT6">
        <f>'[1]ASF JIRA 2020-04-08T14_27_34+00'!ABT20</f>
        <v>0</v>
      </c>
      <c r="ABU6">
        <f>'[1]ASF JIRA 2020-04-08T14_27_34+00'!ABU20</f>
        <v>0</v>
      </c>
      <c r="ABV6">
        <f>'[1]ASF JIRA 2020-04-08T14_27_34+00'!ABV20</f>
        <v>0</v>
      </c>
      <c r="ABW6">
        <f>'[1]ASF JIRA 2020-04-08T14_27_34+00'!ABW20</f>
        <v>0</v>
      </c>
      <c r="ABX6">
        <f>'[1]ASF JIRA 2020-04-08T14_27_34+00'!ABX20</f>
        <v>0</v>
      </c>
      <c r="ABY6">
        <f>'[1]ASF JIRA 2020-04-08T14_27_34+00'!ABY20</f>
        <v>0</v>
      </c>
      <c r="ABZ6">
        <f>'[1]ASF JIRA 2020-04-08T14_27_34+00'!ABZ20</f>
        <v>0</v>
      </c>
      <c r="ACA6">
        <f>'[1]ASF JIRA 2020-04-08T14_27_34+00'!ACA20</f>
        <v>0</v>
      </c>
      <c r="ACB6">
        <f>'[1]ASF JIRA 2020-04-08T14_27_34+00'!ACB20</f>
        <v>0</v>
      </c>
      <c r="ACC6">
        <f>'[1]ASF JIRA 2020-04-08T14_27_34+00'!ACC20</f>
        <v>0</v>
      </c>
      <c r="ACD6">
        <f>'[1]ASF JIRA 2020-04-08T14_27_34+00'!ACD20</f>
        <v>0</v>
      </c>
      <c r="ACE6">
        <f>'[1]ASF JIRA 2020-04-08T14_27_34+00'!ACE20</f>
        <v>0</v>
      </c>
      <c r="ACF6">
        <f>'[1]ASF JIRA 2020-04-08T14_27_34+00'!ACF20</f>
        <v>0</v>
      </c>
      <c r="ACG6">
        <f>'[1]ASF JIRA 2020-04-08T14_27_34+00'!ACG20</f>
        <v>0</v>
      </c>
      <c r="ACH6">
        <f>'[1]ASF JIRA 2020-04-08T14_27_34+00'!ACH20</f>
        <v>0</v>
      </c>
      <c r="ACI6">
        <f>'[1]ASF JIRA 2020-04-08T14_27_34+00'!ACI20</f>
        <v>0</v>
      </c>
      <c r="ACJ6">
        <f>'[1]ASF JIRA 2020-04-08T14_27_34+00'!ACJ20</f>
        <v>0</v>
      </c>
      <c r="ACK6">
        <f>'[1]ASF JIRA 2020-04-08T14_27_34+00'!ACK20</f>
        <v>0</v>
      </c>
      <c r="ACL6">
        <f>'[1]ASF JIRA 2020-04-08T14_27_34+00'!ACL20</f>
        <v>0</v>
      </c>
      <c r="ACM6">
        <f>'[1]ASF JIRA 2020-04-08T14_27_34+00'!ACM20</f>
        <v>0</v>
      </c>
      <c r="ACN6">
        <f>'[1]ASF JIRA 2020-04-08T14_27_34+00'!ACN20</f>
        <v>0</v>
      </c>
      <c r="ACO6">
        <f>'[1]ASF JIRA 2020-04-08T14_27_34+00'!ACO20</f>
        <v>0</v>
      </c>
      <c r="ACP6">
        <f>'[1]ASF JIRA 2020-04-08T14_27_34+00'!ACP20</f>
        <v>0</v>
      </c>
      <c r="ACQ6">
        <f>'[1]ASF JIRA 2020-04-08T14_27_34+00'!ACQ20</f>
        <v>0</v>
      </c>
      <c r="ACR6">
        <f>'[1]ASF JIRA 2020-04-08T14_27_34+00'!ACR20</f>
        <v>0</v>
      </c>
      <c r="ACS6">
        <f>'[1]ASF JIRA 2020-04-08T14_27_34+00'!ACS20</f>
        <v>0</v>
      </c>
      <c r="ACT6">
        <f>'[1]ASF JIRA 2020-04-08T14_27_34+00'!ACT20</f>
        <v>0</v>
      </c>
      <c r="ACU6">
        <f>'[1]ASF JIRA 2020-04-08T14_27_34+00'!ACU20</f>
        <v>0</v>
      </c>
      <c r="ACV6">
        <f>'[1]ASF JIRA 2020-04-08T14_27_34+00'!ACV20</f>
        <v>0</v>
      </c>
      <c r="ACW6">
        <f>'[1]ASF JIRA 2020-04-08T14_27_34+00'!ACW20</f>
        <v>0</v>
      </c>
      <c r="ACX6">
        <f>'[1]ASF JIRA 2020-04-08T14_27_34+00'!ACX20</f>
        <v>0</v>
      </c>
      <c r="ACY6">
        <f>'[1]ASF JIRA 2020-04-08T14_27_34+00'!ACY20</f>
        <v>0</v>
      </c>
      <c r="ACZ6">
        <f>'[1]ASF JIRA 2020-04-08T14_27_34+00'!ACZ20</f>
        <v>0</v>
      </c>
      <c r="ADA6">
        <f>'[1]ASF JIRA 2020-04-08T14_27_34+00'!ADA20</f>
        <v>0</v>
      </c>
      <c r="ADB6">
        <f>'[1]ASF JIRA 2020-04-08T14_27_34+00'!ADB20</f>
        <v>0</v>
      </c>
      <c r="ADC6">
        <f>'[1]ASF JIRA 2020-04-08T14_27_34+00'!ADC20</f>
        <v>0</v>
      </c>
      <c r="ADD6">
        <f>'[1]ASF JIRA 2020-04-08T14_27_34+00'!ADD20</f>
        <v>0</v>
      </c>
      <c r="ADE6">
        <f>'[1]ASF JIRA 2020-04-08T14_27_34+00'!ADE20</f>
        <v>0</v>
      </c>
      <c r="ADF6">
        <f>'[1]ASF JIRA 2020-04-08T14_27_34+00'!ADF20</f>
        <v>0</v>
      </c>
      <c r="ADG6">
        <f>'[1]ASF JIRA 2020-04-08T14_27_34+00'!ADG20</f>
        <v>0</v>
      </c>
      <c r="ADH6">
        <f>'[1]ASF JIRA 2020-04-08T14_27_34+00'!ADH20</f>
        <v>0</v>
      </c>
      <c r="ADI6">
        <f>'[1]ASF JIRA 2020-04-08T14_27_34+00'!ADI20</f>
        <v>0</v>
      </c>
      <c r="ADJ6">
        <f>'[1]ASF JIRA 2020-04-08T14_27_34+00'!ADJ20</f>
        <v>0</v>
      </c>
      <c r="ADK6">
        <f>'[1]ASF JIRA 2020-04-08T14_27_34+00'!ADK20</f>
        <v>0</v>
      </c>
      <c r="ADL6">
        <f>'[1]ASF JIRA 2020-04-08T14_27_34+00'!ADL20</f>
        <v>0</v>
      </c>
      <c r="ADM6">
        <f>'[1]ASF JIRA 2020-04-08T14_27_34+00'!ADM20</f>
        <v>0</v>
      </c>
      <c r="ADN6">
        <f>'[1]ASF JIRA 2020-04-08T14_27_34+00'!ADN20</f>
        <v>0</v>
      </c>
      <c r="ADO6">
        <f>'[1]ASF JIRA 2020-04-08T14_27_34+00'!ADO20</f>
        <v>0</v>
      </c>
      <c r="ADP6">
        <f>'[1]ASF JIRA 2020-04-08T14_27_34+00'!ADP20</f>
        <v>0</v>
      </c>
      <c r="ADQ6">
        <f>'[1]ASF JIRA 2020-04-08T14_27_34+00'!ADQ20</f>
        <v>0</v>
      </c>
      <c r="ADR6">
        <f>'[1]ASF JIRA 2020-04-08T14_27_34+00'!ADR20</f>
        <v>0</v>
      </c>
      <c r="ADS6">
        <f>'[1]ASF JIRA 2020-04-08T14_27_34+00'!ADS20</f>
        <v>0</v>
      </c>
      <c r="ADT6">
        <f>'[1]ASF JIRA 2020-04-08T14_27_34+00'!ADT20</f>
        <v>0</v>
      </c>
      <c r="ADU6">
        <f>'[1]ASF JIRA 2020-04-08T14_27_34+00'!ADU20</f>
        <v>0</v>
      </c>
      <c r="ADV6">
        <f>'[1]ASF JIRA 2020-04-08T14_27_34+00'!ADV20</f>
        <v>0</v>
      </c>
      <c r="ADW6">
        <f>'[1]ASF JIRA 2020-04-08T14_27_34+00'!ADW20</f>
        <v>0</v>
      </c>
      <c r="ADX6">
        <f>'[1]ASF JIRA 2020-04-08T14_27_34+00'!ADX20</f>
        <v>0</v>
      </c>
      <c r="ADY6">
        <f>'[1]ASF JIRA 2020-04-08T14_27_34+00'!ADY20</f>
        <v>0</v>
      </c>
      <c r="ADZ6">
        <f>'[1]ASF JIRA 2020-04-08T14_27_34+00'!ADZ20</f>
        <v>0</v>
      </c>
      <c r="AEA6">
        <f>'[1]ASF JIRA 2020-04-08T14_27_34+00'!AEA20</f>
        <v>0</v>
      </c>
      <c r="AEB6">
        <f>'[1]ASF JIRA 2020-04-08T14_27_34+00'!AEB20</f>
        <v>0</v>
      </c>
      <c r="AEC6">
        <f>'[1]ASF JIRA 2020-04-08T14_27_34+00'!AEC20</f>
        <v>0</v>
      </c>
      <c r="AED6">
        <f>'[1]ASF JIRA 2020-04-08T14_27_34+00'!AED20</f>
        <v>0</v>
      </c>
      <c r="AEE6">
        <f>'[1]ASF JIRA 2020-04-08T14_27_34+00'!AEE20</f>
        <v>0</v>
      </c>
      <c r="AEF6">
        <f>'[1]ASF JIRA 2020-04-08T14_27_34+00'!AEF20</f>
        <v>0</v>
      </c>
      <c r="AEG6">
        <f>'[1]ASF JIRA 2020-04-08T14_27_34+00'!AEG20</f>
        <v>0</v>
      </c>
      <c r="AEH6">
        <f>'[1]ASF JIRA 2020-04-08T14_27_34+00'!AEH20</f>
        <v>0</v>
      </c>
      <c r="AEI6">
        <f>'[1]ASF JIRA 2020-04-08T14_27_34+00'!AEI20</f>
        <v>0</v>
      </c>
      <c r="AEJ6">
        <f>'[1]ASF JIRA 2020-04-08T14_27_34+00'!AEJ20</f>
        <v>0</v>
      </c>
      <c r="AEK6">
        <f>'[1]ASF JIRA 2020-04-08T14_27_34+00'!AEK20</f>
        <v>0</v>
      </c>
      <c r="AEL6">
        <f>'[1]ASF JIRA 2020-04-08T14_27_34+00'!AEL20</f>
        <v>0</v>
      </c>
      <c r="AEM6">
        <f>'[1]ASF JIRA 2020-04-08T14_27_34+00'!AEM20</f>
        <v>0</v>
      </c>
      <c r="AEN6">
        <f>'[1]ASF JIRA 2020-04-08T14_27_34+00'!AEN20</f>
        <v>0</v>
      </c>
      <c r="AEO6">
        <f>'[1]ASF JIRA 2020-04-08T14_27_34+00'!AEO20</f>
        <v>0</v>
      </c>
      <c r="AEP6">
        <f>'[1]ASF JIRA 2020-04-08T14_27_34+00'!AEP20</f>
        <v>0</v>
      </c>
      <c r="AEQ6">
        <f>'[1]ASF JIRA 2020-04-08T14_27_34+00'!AEQ20</f>
        <v>0</v>
      </c>
      <c r="AER6">
        <f>'[1]ASF JIRA 2020-04-08T14_27_34+00'!AER20</f>
        <v>0</v>
      </c>
      <c r="AES6">
        <f>'[1]ASF JIRA 2020-04-08T14_27_34+00'!AES20</f>
        <v>0</v>
      </c>
      <c r="AET6">
        <f>'[1]ASF JIRA 2020-04-08T14_27_34+00'!AET20</f>
        <v>0</v>
      </c>
      <c r="AEU6">
        <f>'[1]ASF JIRA 2020-04-08T14_27_34+00'!AEU20</f>
        <v>0</v>
      </c>
      <c r="AEV6">
        <f>'[1]ASF JIRA 2020-04-08T14_27_34+00'!AEV20</f>
        <v>0</v>
      </c>
      <c r="AEW6">
        <f>'[1]ASF JIRA 2020-04-08T14_27_34+00'!AEW20</f>
        <v>0</v>
      </c>
      <c r="AEX6">
        <f>'[1]ASF JIRA 2020-04-08T14_27_34+00'!AEX20</f>
        <v>0</v>
      </c>
      <c r="AEY6">
        <f>'[1]ASF JIRA 2020-04-08T14_27_34+00'!AEY20</f>
        <v>0</v>
      </c>
      <c r="AEZ6">
        <f>'[1]ASF JIRA 2020-04-08T14_27_34+00'!AEZ20</f>
        <v>0</v>
      </c>
      <c r="AFA6">
        <f>'[1]ASF JIRA 2020-04-08T14_27_34+00'!AFA20</f>
        <v>0</v>
      </c>
      <c r="AFB6">
        <f>'[1]ASF JIRA 2020-04-08T14_27_34+00'!AFB20</f>
        <v>0</v>
      </c>
      <c r="AFC6">
        <f>'[1]ASF JIRA 2020-04-08T14_27_34+00'!AFC20</f>
        <v>0</v>
      </c>
      <c r="AFD6">
        <f>'[1]ASF JIRA 2020-04-08T14_27_34+00'!AFD20</f>
        <v>0</v>
      </c>
      <c r="AFE6">
        <f>'[1]ASF JIRA 2020-04-08T14_27_34+00'!AFE20</f>
        <v>0</v>
      </c>
      <c r="AFF6">
        <f>'[1]ASF JIRA 2020-04-08T14_27_34+00'!AFF20</f>
        <v>0</v>
      </c>
      <c r="AFG6">
        <f>'[1]ASF JIRA 2020-04-08T14_27_34+00'!AFG20</f>
        <v>0</v>
      </c>
      <c r="AFH6">
        <f>'[1]ASF JIRA 2020-04-08T14_27_34+00'!AFH20</f>
        <v>0</v>
      </c>
      <c r="AFI6">
        <f>'[1]ASF JIRA 2020-04-08T14_27_34+00'!AFI20</f>
        <v>0</v>
      </c>
      <c r="AFJ6">
        <f>'[1]ASF JIRA 2020-04-08T14_27_34+00'!AFJ20</f>
        <v>0</v>
      </c>
      <c r="AFK6">
        <f>'[1]ASF JIRA 2020-04-08T14_27_34+00'!AFK20</f>
        <v>0</v>
      </c>
      <c r="AFL6">
        <f>'[1]ASF JIRA 2020-04-08T14_27_34+00'!AFL20</f>
        <v>0</v>
      </c>
      <c r="AFM6">
        <f>'[1]ASF JIRA 2020-04-08T14_27_34+00'!AFM20</f>
        <v>0</v>
      </c>
      <c r="AFN6">
        <f>'[1]ASF JIRA 2020-04-08T14_27_34+00'!AFN20</f>
        <v>0</v>
      </c>
      <c r="AFO6">
        <f>'[1]ASF JIRA 2020-04-08T14_27_34+00'!AFO20</f>
        <v>0</v>
      </c>
      <c r="AFP6">
        <f>'[1]ASF JIRA 2020-04-08T14_27_34+00'!AFP20</f>
        <v>0</v>
      </c>
      <c r="AFQ6">
        <f>'[1]ASF JIRA 2020-04-08T14_27_34+00'!AFQ20</f>
        <v>0</v>
      </c>
      <c r="AFR6">
        <f>'[1]ASF JIRA 2020-04-08T14_27_34+00'!AFR20</f>
        <v>0</v>
      </c>
      <c r="AFS6">
        <f>'[1]ASF JIRA 2020-04-08T14_27_34+00'!AFS20</f>
        <v>0</v>
      </c>
      <c r="AFT6">
        <f>'[1]ASF JIRA 2020-04-08T14_27_34+00'!AFT20</f>
        <v>0</v>
      </c>
      <c r="AFU6">
        <f>'[1]ASF JIRA 2020-04-08T14_27_34+00'!AFU20</f>
        <v>0</v>
      </c>
      <c r="AFV6">
        <f>'[1]ASF JIRA 2020-04-08T14_27_34+00'!AFV20</f>
        <v>0</v>
      </c>
      <c r="AFW6">
        <f>'[1]ASF JIRA 2020-04-08T14_27_34+00'!AFW20</f>
        <v>0</v>
      </c>
      <c r="AFX6">
        <f>'[1]ASF JIRA 2020-04-08T14_27_34+00'!AFX20</f>
        <v>0</v>
      </c>
      <c r="AFY6">
        <f>'[1]ASF JIRA 2020-04-08T14_27_34+00'!AFY20</f>
        <v>0</v>
      </c>
      <c r="AFZ6">
        <f>'[1]ASF JIRA 2020-04-08T14_27_34+00'!AFZ20</f>
        <v>0</v>
      </c>
      <c r="AGA6">
        <f>'[1]ASF JIRA 2020-04-08T14_27_34+00'!AGA20</f>
        <v>0</v>
      </c>
      <c r="AGB6">
        <f>'[1]ASF JIRA 2020-04-08T14_27_34+00'!AGB20</f>
        <v>0</v>
      </c>
      <c r="AGC6">
        <f>'[1]ASF JIRA 2020-04-08T14_27_34+00'!AGC20</f>
        <v>0</v>
      </c>
      <c r="AGD6">
        <f>'[1]ASF JIRA 2020-04-08T14_27_34+00'!AGD20</f>
        <v>0</v>
      </c>
      <c r="AGE6">
        <f>'[1]ASF JIRA 2020-04-08T14_27_34+00'!AGE20</f>
        <v>0</v>
      </c>
      <c r="AGF6">
        <f>'[1]ASF JIRA 2020-04-08T14_27_34+00'!AGF20</f>
        <v>0</v>
      </c>
      <c r="AGG6">
        <f>'[1]ASF JIRA 2020-04-08T14_27_34+00'!AGG20</f>
        <v>0</v>
      </c>
      <c r="AGH6">
        <f>'[1]ASF JIRA 2020-04-08T14_27_34+00'!AGH20</f>
        <v>0</v>
      </c>
      <c r="AGI6">
        <f>'[1]ASF JIRA 2020-04-08T14_27_34+00'!AGI20</f>
        <v>0</v>
      </c>
      <c r="AGJ6">
        <f>'[1]ASF JIRA 2020-04-08T14_27_34+00'!AGJ20</f>
        <v>0</v>
      </c>
      <c r="AGK6">
        <f>'[1]ASF JIRA 2020-04-08T14_27_34+00'!AGK20</f>
        <v>0</v>
      </c>
      <c r="AGL6">
        <f>'[1]ASF JIRA 2020-04-08T14_27_34+00'!AGL20</f>
        <v>0</v>
      </c>
      <c r="AGM6">
        <f>'[1]ASF JIRA 2020-04-08T14_27_34+00'!AGM20</f>
        <v>0</v>
      </c>
      <c r="AGN6">
        <f>'[1]ASF JIRA 2020-04-08T14_27_34+00'!AGN20</f>
        <v>0</v>
      </c>
      <c r="AGO6">
        <f>'[1]ASF JIRA 2020-04-08T14_27_34+00'!AGO20</f>
        <v>0</v>
      </c>
      <c r="AGP6">
        <f>'[1]ASF JIRA 2020-04-08T14_27_34+00'!AGP20</f>
        <v>0</v>
      </c>
      <c r="AGQ6">
        <f>'[1]ASF JIRA 2020-04-08T14_27_34+00'!AGQ20</f>
        <v>0</v>
      </c>
      <c r="AGR6">
        <f>'[1]ASF JIRA 2020-04-08T14_27_34+00'!AGR20</f>
        <v>0</v>
      </c>
      <c r="AGS6">
        <f>'[1]ASF JIRA 2020-04-08T14_27_34+00'!AGS20</f>
        <v>0</v>
      </c>
      <c r="AGT6">
        <f>'[1]ASF JIRA 2020-04-08T14_27_34+00'!AGT20</f>
        <v>0</v>
      </c>
      <c r="AGU6">
        <f>'[1]ASF JIRA 2020-04-08T14_27_34+00'!AGU20</f>
        <v>0</v>
      </c>
      <c r="AGV6">
        <f>'[1]ASF JIRA 2020-04-08T14_27_34+00'!AGV20</f>
        <v>0</v>
      </c>
      <c r="AGW6">
        <f>'[1]ASF JIRA 2020-04-08T14_27_34+00'!AGW20</f>
        <v>0</v>
      </c>
      <c r="AGX6">
        <f>'[1]ASF JIRA 2020-04-08T14_27_34+00'!AGX20</f>
        <v>0</v>
      </c>
      <c r="AGY6">
        <f>'[1]ASF JIRA 2020-04-08T14_27_34+00'!AGY20</f>
        <v>0</v>
      </c>
      <c r="AGZ6">
        <f>'[1]ASF JIRA 2020-04-08T14_27_34+00'!AGZ20</f>
        <v>0</v>
      </c>
      <c r="AHA6">
        <f>'[1]ASF JIRA 2020-04-08T14_27_34+00'!AHA20</f>
        <v>0</v>
      </c>
      <c r="AHB6">
        <f>'[1]ASF JIRA 2020-04-08T14_27_34+00'!AHB20</f>
        <v>0</v>
      </c>
      <c r="AHC6">
        <f>'[1]ASF JIRA 2020-04-08T14_27_34+00'!AHC20</f>
        <v>0</v>
      </c>
      <c r="AHD6">
        <f>'[1]ASF JIRA 2020-04-08T14_27_34+00'!AHD20</f>
        <v>0</v>
      </c>
      <c r="AHE6">
        <f>'[1]ASF JIRA 2020-04-08T14_27_34+00'!AHE20</f>
        <v>0</v>
      </c>
      <c r="AHF6">
        <f>'[1]ASF JIRA 2020-04-08T14_27_34+00'!AHF20</f>
        <v>0</v>
      </c>
      <c r="AHG6">
        <f>'[1]ASF JIRA 2020-04-08T14_27_34+00'!AHG20</f>
        <v>0</v>
      </c>
      <c r="AHH6">
        <f>'[1]ASF JIRA 2020-04-08T14_27_34+00'!AHH20</f>
        <v>0</v>
      </c>
      <c r="AHI6">
        <f>'[1]ASF JIRA 2020-04-08T14_27_34+00'!AHI20</f>
        <v>0</v>
      </c>
      <c r="AHJ6">
        <f>'[1]ASF JIRA 2020-04-08T14_27_34+00'!AHJ20</f>
        <v>0</v>
      </c>
      <c r="AHK6">
        <f>'[1]ASF JIRA 2020-04-08T14_27_34+00'!AHK20</f>
        <v>0</v>
      </c>
      <c r="AHL6">
        <f>'[1]ASF JIRA 2020-04-08T14_27_34+00'!AHL20</f>
        <v>0</v>
      </c>
      <c r="AHM6">
        <f>'[1]ASF JIRA 2020-04-08T14_27_34+00'!AHM20</f>
        <v>0</v>
      </c>
      <c r="AHN6">
        <f>'[1]ASF JIRA 2020-04-08T14_27_34+00'!AHN20</f>
        <v>0</v>
      </c>
      <c r="AHO6">
        <f>'[1]ASF JIRA 2020-04-08T14_27_34+00'!AHO20</f>
        <v>0</v>
      </c>
      <c r="AHP6">
        <f>'[1]ASF JIRA 2020-04-08T14_27_34+00'!AHP20</f>
        <v>0</v>
      </c>
      <c r="AHQ6">
        <f>'[1]ASF JIRA 2020-04-08T14_27_34+00'!AHQ20</f>
        <v>0</v>
      </c>
      <c r="AHR6">
        <f>'[1]ASF JIRA 2020-04-08T14_27_34+00'!AHR20</f>
        <v>0</v>
      </c>
      <c r="AHS6">
        <f>'[1]ASF JIRA 2020-04-08T14_27_34+00'!AHS20</f>
        <v>0</v>
      </c>
      <c r="AHT6">
        <f>'[1]ASF JIRA 2020-04-08T14_27_34+00'!AHT20</f>
        <v>0</v>
      </c>
      <c r="AHU6">
        <f>'[1]ASF JIRA 2020-04-08T14_27_34+00'!AHU20</f>
        <v>0</v>
      </c>
      <c r="AHV6">
        <f>'[1]ASF JIRA 2020-04-08T14_27_34+00'!AHV20</f>
        <v>0</v>
      </c>
      <c r="AHW6">
        <f>'[1]ASF JIRA 2020-04-08T14_27_34+00'!AHW20</f>
        <v>0</v>
      </c>
      <c r="AHX6">
        <f>'[1]ASF JIRA 2020-04-08T14_27_34+00'!AHX20</f>
        <v>0</v>
      </c>
      <c r="AHY6">
        <f>'[1]ASF JIRA 2020-04-08T14_27_34+00'!AHY20</f>
        <v>0</v>
      </c>
      <c r="AHZ6">
        <f>'[1]ASF JIRA 2020-04-08T14_27_34+00'!AHZ20</f>
        <v>0</v>
      </c>
      <c r="AIA6">
        <f>'[1]ASF JIRA 2020-04-08T14_27_34+00'!AIA20</f>
        <v>0</v>
      </c>
      <c r="AIB6">
        <f>'[1]ASF JIRA 2020-04-08T14_27_34+00'!AIB20</f>
        <v>0</v>
      </c>
      <c r="AIC6">
        <f>'[1]ASF JIRA 2020-04-08T14_27_34+00'!AIC20</f>
        <v>0</v>
      </c>
      <c r="AID6">
        <f>'[1]ASF JIRA 2020-04-08T14_27_34+00'!AID20</f>
        <v>0</v>
      </c>
      <c r="AIE6">
        <f>'[1]ASF JIRA 2020-04-08T14_27_34+00'!AIE20</f>
        <v>0</v>
      </c>
      <c r="AIF6">
        <f>'[1]ASF JIRA 2020-04-08T14_27_34+00'!AIF20</f>
        <v>0</v>
      </c>
      <c r="AIG6">
        <f>'[1]ASF JIRA 2020-04-08T14_27_34+00'!AIG20</f>
        <v>0</v>
      </c>
      <c r="AIH6">
        <f>'[1]ASF JIRA 2020-04-08T14_27_34+00'!AIH20</f>
        <v>0</v>
      </c>
      <c r="AII6">
        <f>'[1]ASF JIRA 2020-04-08T14_27_34+00'!AII20</f>
        <v>0</v>
      </c>
      <c r="AIJ6">
        <f>'[1]ASF JIRA 2020-04-08T14_27_34+00'!AIJ20</f>
        <v>0</v>
      </c>
      <c r="AIK6">
        <f>'[1]ASF JIRA 2020-04-08T14_27_34+00'!AIK20</f>
        <v>0</v>
      </c>
      <c r="AIL6">
        <f>'[1]ASF JIRA 2020-04-08T14_27_34+00'!AIL20</f>
        <v>0</v>
      </c>
      <c r="AIM6">
        <f>'[1]ASF JIRA 2020-04-08T14_27_34+00'!AIM20</f>
        <v>0</v>
      </c>
      <c r="AIN6">
        <f>'[1]ASF JIRA 2020-04-08T14_27_34+00'!AIN20</f>
        <v>0</v>
      </c>
      <c r="AIO6">
        <f>'[1]ASF JIRA 2020-04-08T14_27_34+00'!AIO20</f>
        <v>0</v>
      </c>
      <c r="AIP6">
        <f>'[1]ASF JIRA 2020-04-08T14_27_34+00'!AIP20</f>
        <v>0</v>
      </c>
      <c r="AIQ6">
        <f>'[1]ASF JIRA 2020-04-08T14_27_34+00'!AIQ20</f>
        <v>0</v>
      </c>
      <c r="AIR6">
        <f>'[1]ASF JIRA 2020-04-08T14_27_34+00'!AIR20</f>
        <v>0</v>
      </c>
      <c r="AIS6">
        <f>'[1]ASF JIRA 2020-04-08T14_27_34+00'!AIS20</f>
        <v>0</v>
      </c>
      <c r="AIT6">
        <f>'[1]ASF JIRA 2020-04-08T14_27_34+00'!AIT20</f>
        <v>0</v>
      </c>
      <c r="AIU6">
        <f>'[1]ASF JIRA 2020-04-08T14_27_34+00'!AIU20</f>
        <v>0</v>
      </c>
      <c r="AIV6">
        <f>'[1]ASF JIRA 2020-04-08T14_27_34+00'!AIV20</f>
        <v>0</v>
      </c>
      <c r="AIW6">
        <f>'[1]ASF JIRA 2020-04-08T14_27_34+00'!AIW20</f>
        <v>0</v>
      </c>
      <c r="AIX6">
        <f>'[1]ASF JIRA 2020-04-08T14_27_34+00'!AIX20</f>
        <v>0</v>
      </c>
      <c r="AIY6">
        <f>'[1]ASF JIRA 2020-04-08T14_27_34+00'!AIY20</f>
        <v>0</v>
      </c>
      <c r="AIZ6">
        <f>'[1]ASF JIRA 2020-04-08T14_27_34+00'!AIZ20</f>
        <v>0</v>
      </c>
      <c r="AJA6">
        <f>'[1]ASF JIRA 2020-04-08T14_27_34+00'!AJA20</f>
        <v>0</v>
      </c>
      <c r="AJB6">
        <f>'[1]ASF JIRA 2020-04-08T14_27_34+00'!AJB20</f>
        <v>0</v>
      </c>
      <c r="AJC6">
        <f>'[1]ASF JIRA 2020-04-08T14_27_34+00'!AJC20</f>
        <v>0</v>
      </c>
      <c r="AJD6">
        <f>'[1]ASF JIRA 2020-04-08T14_27_34+00'!AJD20</f>
        <v>0</v>
      </c>
      <c r="AJE6">
        <f>'[1]ASF JIRA 2020-04-08T14_27_34+00'!AJE20</f>
        <v>0</v>
      </c>
      <c r="AJF6">
        <f>'[1]ASF JIRA 2020-04-08T14_27_34+00'!AJF20</f>
        <v>0</v>
      </c>
      <c r="AJG6">
        <f>'[1]ASF JIRA 2020-04-08T14_27_34+00'!AJG20</f>
        <v>0</v>
      </c>
      <c r="AJH6">
        <f>'[1]ASF JIRA 2020-04-08T14_27_34+00'!AJH20</f>
        <v>0</v>
      </c>
      <c r="AJI6">
        <f>'[1]ASF JIRA 2020-04-08T14_27_34+00'!AJI20</f>
        <v>0</v>
      </c>
      <c r="AJJ6">
        <f>'[1]ASF JIRA 2020-04-08T14_27_34+00'!AJJ20</f>
        <v>0</v>
      </c>
      <c r="AJK6">
        <f>'[1]ASF JIRA 2020-04-08T14_27_34+00'!AJK20</f>
        <v>0</v>
      </c>
      <c r="AJL6">
        <f>'[1]ASF JIRA 2020-04-08T14_27_34+00'!AJL20</f>
        <v>0</v>
      </c>
      <c r="AJM6">
        <f>'[1]ASF JIRA 2020-04-08T14_27_34+00'!AJM20</f>
        <v>0</v>
      </c>
      <c r="AJN6">
        <f>'[1]ASF JIRA 2020-04-08T14_27_34+00'!AJN20</f>
        <v>0</v>
      </c>
      <c r="AJO6">
        <f>'[1]ASF JIRA 2020-04-08T14_27_34+00'!AJO20</f>
        <v>0</v>
      </c>
      <c r="AJP6">
        <f>'[1]ASF JIRA 2020-04-08T14_27_34+00'!AJP20</f>
        <v>0</v>
      </c>
      <c r="AJQ6">
        <f>'[1]ASF JIRA 2020-04-08T14_27_34+00'!AJQ20</f>
        <v>0</v>
      </c>
      <c r="AJR6">
        <f>'[1]ASF JIRA 2020-04-08T14_27_34+00'!AJR20</f>
        <v>0</v>
      </c>
      <c r="AJS6">
        <f>'[1]ASF JIRA 2020-04-08T14_27_34+00'!AJS20</f>
        <v>0</v>
      </c>
      <c r="AJT6">
        <f>'[1]ASF JIRA 2020-04-08T14_27_34+00'!AJT20</f>
        <v>0</v>
      </c>
      <c r="AJU6">
        <f>'[1]ASF JIRA 2020-04-08T14_27_34+00'!AJU20</f>
        <v>0</v>
      </c>
      <c r="AJV6">
        <f>'[1]ASF JIRA 2020-04-08T14_27_34+00'!AJV20</f>
        <v>0</v>
      </c>
      <c r="AJW6">
        <f>'[1]ASF JIRA 2020-04-08T14_27_34+00'!AJW20</f>
        <v>0</v>
      </c>
      <c r="AJX6">
        <f>'[1]ASF JIRA 2020-04-08T14_27_34+00'!AJX20</f>
        <v>0</v>
      </c>
      <c r="AJY6">
        <f>'[1]ASF JIRA 2020-04-08T14_27_34+00'!AJY20</f>
        <v>0</v>
      </c>
      <c r="AJZ6">
        <f>'[1]ASF JIRA 2020-04-08T14_27_34+00'!AJZ20</f>
        <v>0</v>
      </c>
      <c r="AKA6">
        <f>'[1]ASF JIRA 2020-04-08T14_27_34+00'!AKA20</f>
        <v>0</v>
      </c>
      <c r="AKB6">
        <f>'[1]ASF JIRA 2020-04-08T14_27_34+00'!AKB20</f>
        <v>0</v>
      </c>
      <c r="AKC6">
        <f>'[1]ASF JIRA 2020-04-08T14_27_34+00'!AKC20</f>
        <v>0</v>
      </c>
      <c r="AKD6">
        <f>'[1]ASF JIRA 2020-04-08T14_27_34+00'!AKD20</f>
        <v>0</v>
      </c>
      <c r="AKE6">
        <f>'[1]ASF JIRA 2020-04-08T14_27_34+00'!AKE20</f>
        <v>0</v>
      </c>
      <c r="AKF6">
        <f>'[1]ASF JIRA 2020-04-08T14_27_34+00'!AKF20</f>
        <v>0</v>
      </c>
      <c r="AKG6">
        <f>'[1]ASF JIRA 2020-04-08T14_27_34+00'!AKG20</f>
        <v>0</v>
      </c>
      <c r="AKH6">
        <f>'[1]ASF JIRA 2020-04-08T14_27_34+00'!AKH20</f>
        <v>0</v>
      </c>
      <c r="AKI6">
        <f>'[1]ASF JIRA 2020-04-08T14_27_34+00'!AKI20</f>
        <v>0</v>
      </c>
      <c r="AKJ6">
        <f>'[1]ASF JIRA 2020-04-08T14_27_34+00'!AKJ20</f>
        <v>0</v>
      </c>
      <c r="AKK6">
        <f>'[1]ASF JIRA 2020-04-08T14_27_34+00'!AKK20</f>
        <v>0</v>
      </c>
      <c r="AKL6">
        <f>'[1]ASF JIRA 2020-04-08T14_27_34+00'!AKL20</f>
        <v>0</v>
      </c>
      <c r="AKM6">
        <f>'[1]ASF JIRA 2020-04-08T14_27_34+00'!AKM20</f>
        <v>0</v>
      </c>
      <c r="AKN6">
        <f>'[1]ASF JIRA 2020-04-08T14_27_34+00'!AKN20</f>
        <v>0</v>
      </c>
      <c r="AKO6">
        <f>'[1]ASF JIRA 2020-04-08T14_27_34+00'!AKO20</f>
        <v>0</v>
      </c>
      <c r="AKP6">
        <f>'[1]ASF JIRA 2020-04-08T14_27_34+00'!AKP20</f>
        <v>0</v>
      </c>
      <c r="AKQ6">
        <f>'[1]ASF JIRA 2020-04-08T14_27_34+00'!AKQ20</f>
        <v>0</v>
      </c>
      <c r="AKR6">
        <f>'[1]ASF JIRA 2020-04-08T14_27_34+00'!AKR20</f>
        <v>0</v>
      </c>
      <c r="AKS6">
        <f>'[1]ASF JIRA 2020-04-08T14_27_34+00'!AKS20</f>
        <v>0</v>
      </c>
      <c r="AKT6">
        <f>'[1]ASF JIRA 2020-04-08T14_27_34+00'!AKT20</f>
        <v>0</v>
      </c>
      <c r="AKU6">
        <f>'[1]ASF JIRA 2020-04-08T14_27_34+00'!AKU20</f>
        <v>0</v>
      </c>
      <c r="AKV6">
        <f>'[1]ASF JIRA 2020-04-08T14_27_34+00'!AKV20</f>
        <v>0</v>
      </c>
      <c r="AKW6">
        <f>'[1]ASF JIRA 2020-04-08T14_27_34+00'!AKW20</f>
        <v>0</v>
      </c>
      <c r="AKX6">
        <f>'[1]ASF JIRA 2020-04-08T14_27_34+00'!AKX20</f>
        <v>0</v>
      </c>
      <c r="AKY6">
        <f>'[1]ASF JIRA 2020-04-08T14_27_34+00'!AKY20</f>
        <v>0</v>
      </c>
      <c r="AKZ6">
        <f>'[1]ASF JIRA 2020-04-08T14_27_34+00'!AKZ20</f>
        <v>0</v>
      </c>
      <c r="ALA6">
        <f>'[1]ASF JIRA 2020-04-08T14_27_34+00'!ALA20</f>
        <v>0</v>
      </c>
      <c r="ALB6">
        <f>'[1]ASF JIRA 2020-04-08T14_27_34+00'!ALB20</f>
        <v>0</v>
      </c>
      <c r="ALC6">
        <f>'[1]ASF JIRA 2020-04-08T14_27_34+00'!ALC20</f>
        <v>0</v>
      </c>
      <c r="ALD6">
        <f>'[1]ASF JIRA 2020-04-08T14_27_34+00'!ALD20</f>
        <v>0</v>
      </c>
      <c r="ALE6">
        <f>'[1]ASF JIRA 2020-04-08T14_27_34+00'!ALE20</f>
        <v>0</v>
      </c>
      <c r="ALF6">
        <f>'[1]ASF JIRA 2020-04-08T14_27_34+00'!ALF20</f>
        <v>0</v>
      </c>
      <c r="ALG6">
        <f>'[1]ASF JIRA 2020-04-08T14_27_34+00'!ALG20</f>
        <v>0</v>
      </c>
      <c r="ALH6">
        <f>'[1]ASF JIRA 2020-04-08T14_27_34+00'!ALH20</f>
        <v>0</v>
      </c>
      <c r="ALI6">
        <f>'[1]ASF JIRA 2020-04-08T14_27_34+00'!ALI20</f>
        <v>0</v>
      </c>
      <c r="ALJ6">
        <f>'[1]ASF JIRA 2020-04-08T14_27_34+00'!ALJ20</f>
        <v>0</v>
      </c>
      <c r="ALK6">
        <f>'[1]ASF JIRA 2020-04-08T14_27_34+00'!ALK20</f>
        <v>0</v>
      </c>
      <c r="ALL6">
        <f>'[1]ASF JIRA 2020-04-08T14_27_34+00'!ALL20</f>
        <v>0</v>
      </c>
      <c r="ALM6">
        <f>'[1]ASF JIRA 2020-04-08T14_27_34+00'!ALM20</f>
        <v>0</v>
      </c>
      <c r="ALN6">
        <f>'[1]ASF JIRA 2020-04-08T14_27_34+00'!ALN20</f>
        <v>0</v>
      </c>
      <c r="ALO6">
        <f>'[1]ASF JIRA 2020-04-08T14_27_34+00'!ALO20</f>
        <v>0</v>
      </c>
      <c r="ALP6">
        <f>'[1]ASF JIRA 2020-04-08T14_27_34+00'!ALP20</f>
        <v>0</v>
      </c>
      <c r="ALQ6">
        <f>'[1]ASF JIRA 2020-04-08T14_27_34+00'!ALQ20</f>
        <v>0</v>
      </c>
      <c r="ALR6">
        <f>'[1]ASF JIRA 2020-04-08T14_27_34+00'!ALR20</f>
        <v>0</v>
      </c>
      <c r="ALS6">
        <f>'[1]ASF JIRA 2020-04-08T14_27_34+00'!ALS20</f>
        <v>0</v>
      </c>
      <c r="ALT6">
        <f>'[1]ASF JIRA 2020-04-08T14_27_34+00'!ALT20</f>
        <v>0</v>
      </c>
      <c r="ALU6">
        <f>'[1]ASF JIRA 2020-04-08T14_27_34+00'!ALU20</f>
        <v>0</v>
      </c>
      <c r="ALV6">
        <f>'[1]ASF JIRA 2020-04-08T14_27_34+00'!ALV20</f>
        <v>0</v>
      </c>
      <c r="ALW6">
        <f>'[1]ASF JIRA 2020-04-08T14_27_34+00'!ALW20</f>
        <v>0</v>
      </c>
      <c r="ALX6">
        <f>'[1]ASF JIRA 2020-04-08T14_27_34+00'!ALX20</f>
        <v>0</v>
      </c>
      <c r="ALY6">
        <f>'[1]ASF JIRA 2020-04-08T14_27_34+00'!ALY20</f>
        <v>0</v>
      </c>
      <c r="ALZ6">
        <f>'[1]ASF JIRA 2020-04-08T14_27_34+00'!ALZ20</f>
        <v>0</v>
      </c>
      <c r="AMA6">
        <f>'[1]ASF JIRA 2020-04-08T14_27_34+00'!AMA20</f>
        <v>0</v>
      </c>
      <c r="AMB6">
        <f>'[1]ASF JIRA 2020-04-08T14_27_34+00'!AMB20</f>
        <v>0</v>
      </c>
      <c r="AMC6">
        <f>'[1]ASF JIRA 2020-04-08T14_27_34+00'!AMC20</f>
        <v>0</v>
      </c>
      <c r="AMD6">
        <f>'[1]ASF JIRA 2020-04-08T14_27_34+00'!AMD20</f>
        <v>0</v>
      </c>
      <c r="AME6">
        <f>'[1]ASF JIRA 2020-04-08T14_27_34+00'!AME20</f>
        <v>0</v>
      </c>
      <c r="AMF6">
        <f>'[1]ASF JIRA 2020-04-08T14_27_34+00'!AMF20</f>
        <v>0</v>
      </c>
      <c r="AMG6">
        <f>'[1]ASF JIRA 2020-04-08T14_27_34+00'!AMG20</f>
        <v>0</v>
      </c>
      <c r="AMH6">
        <f>'[1]ASF JIRA 2020-04-08T14_27_34+00'!AMH20</f>
        <v>0</v>
      </c>
      <c r="AMI6">
        <f>'[1]ASF JIRA 2020-04-08T14_27_34+00'!AMI20</f>
        <v>0</v>
      </c>
      <c r="AMJ6">
        <f>'[1]ASF JIRA 2020-04-08T14_27_34+00'!AMJ20</f>
        <v>0</v>
      </c>
      <c r="AMK6">
        <f>'[1]ASF JIRA 2020-04-08T14_27_34+00'!AMK20</f>
        <v>0</v>
      </c>
      <c r="AML6">
        <f>'[1]ASF JIRA 2020-04-08T14_27_34+00'!AML20</f>
        <v>0</v>
      </c>
      <c r="AMM6">
        <f>'[1]ASF JIRA 2020-04-08T14_27_34+00'!AMM20</f>
        <v>0</v>
      </c>
      <c r="AMN6">
        <f>'[1]ASF JIRA 2020-04-08T14_27_34+00'!AMN20</f>
        <v>0</v>
      </c>
      <c r="AMO6">
        <f>'[1]ASF JIRA 2020-04-08T14_27_34+00'!AMO20</f>
        <v>0</v>
      </c>
      <c r="AMP6">
        <f>'[1]ASF JIRA 2020-04-08T14_27_34+00'!AMP20</f>
        <v>0</v>
      </c>
      <c r="AMQ6">
        <f>'[1]ASF JIRA 2020-04-08T14_27_34+00'!AMQ20</f>
        <v>0</v>
      </c>
      <c r="AMR6">
        <f>'[1]ASF JIRA 2020-04-08T14_27_34+00'!AMR20</f>
        <v>0</v>
      </c>
      <c r="AMS6">
        <f>'[1]ASF JIRA 2020-04-08T14_27_34+00'!AMS20</f>
        <v>0</v>
      </c>
      <c r="AMT6">
        <f>'[1]ASF JIRA 2020-04-08T14_27_34+00'!AMT20</f>
        <v>0</v>
      </c>
      <c r="AMU6">
        <f>'[1]ASF JIRA 2020-04-08T14_27_34+00'!AMU20</f>
        <v>0</v>
      </c>
      <c r="AMV6">
        <f>'[1]ASF JIRA 2020-04-08T14_27_34+00'!AMV20</f>
        <v>0</v>
      </c>
      <c r="AMW6">
        <f>'[1]ASF JIRA 2020-04-08T14_27_34+00'!AMW20</f>
        <v>0</v>
      </c>
      <c r="AMX6">
        <f>'[1]ASF JIRA 2020-04-08T14_27_34+00'!AMX20</f>
        <v>0</v>
      </c>
      <c r="AMY6">
        <f>'[1]ASF JIRA 2020-04-08T14_27_34+00'!AMY20</f>
        <v>0</v>
      </c>
      <c r="AMZ6">
        <f>'[1]ASF JIRA 2020-04-08T14_27_34+00'!AMZ20</f>
        <v>0</v>
      </c>
      <c r="ANA6">
        <f>'[1]ASF JIRA 2020-04-08T14_27_34+00'!ANA20</f>
        <v>0</v>
      </c>
      <c r="ANB6">
        <f>'[1]ASF JIRA 2020-04-08T14_27_34+00'!ANB20</f>
        <v>0</v>
      </c>
      <c r="ANC6">
        <f>'[1]ASF JIRA 2020-04-08T14_27_34+00'!ANC20</f>
        <v>0</v>
      </c>
      <c r="AND6">
        <f>'[1]ASF JIRA 2020-04-08T14_27_34+00'!AND20</f>
        <v>0</v>
      </c>
      <c r="ANE6">
        <f>'[1]ASF JIRA 2020-04-08T14_27_34+00'!ANE20</f>
        <v>0</v>
      </c>
      <c r="ANF6">
        <f>'[1]ASF JIRA 2020-04-08T14_27_34+00'!ANF20</f>
        <v>0</v>
      </c>
      <c r="ANG6">
        <f>'[1]ASF JIRA 2020-04-08T14_27_34+00'!ANG20</f>
        <v>0</v>
      </c>
      <c r="ANH6">
        <f>'[1]ASF JIRA 2020-04-08T14_27_34+00'!ANH20</f>
        <v>0</v>
      </c>
      <c r="ANI6">
        <f>'[1]ASF JIRA 2020-04-08T14_27_34+00'!ANI20</f>
        <v>0</v>
      </c>
      <c r="ANJ6">
        <f>'[1]ASF JIRA 2020-04-08T14_27_34+00'!ANJ20</f>
        <v>0</v>
      </c>
      <c r="ANK6">
        <f>'[1]ASF JIRA 2020-04-08T14_27_34+00'!ANK20</f>
        <v>0</v>
      </c>
      <c r="ANL6">
        <f>'[1]ASF JIRA 2020-04-08T14_27_34+00'!ANL20</f>
        <v>0</v>
      </c>
      <c r="ANM6">
        <f>'[1]ASF JIRA 2020-04-08T14_27_34+00'!ANM20</f>
        <v>0</v>
      </c>
      <c r="ANN6">
        <f>'[1]ASF JIRA 2020-04-08T14_27_34+00'!ANN20</f>
        <v>0</v>
      </c>
      <c r="ANO6">
        <f>'[1]ASF JIRA 2020-04-08T14_27_34+00'!ANO20</f>
        <v>0</v>
      </c>
      <c r="ANP6">
        <f>'[1]ASF JIRA 2020-04-08T14_27_34+00'!ANP20</f>
        <v>0</v>
      </c>
      <c r="ANQ6">
        <f>'[1]ASF JIRA 2020-04-08T14_27_34+00'!ANQ20</f>
        <v>0</v>
      </c>
      <c r="ANR6">
        <f>'[1]ASF JIRA 2020-04-08T14_27_34+00'!ANR20</f>
        <v>0</v>
      </c>
      <c r="ANS6">
        <f>'[1]ASF JIRA 2020-04-08T14_27_34+00'!ANS20</f>
        <v>0</v>
      </c>
      <c r="ANT6">
        <f>'[1]ASF JIRA 2020-04-08T14_27_34+00'!ANT20</f>
        <v>0</v>
      </c>
      <c r="ANU6">
        <f>'[1]ASF JIRA 2020-04-08T14_27_34+00'!ANU20</f>
        <v>0</v>
      </c>
      <c r="ANV6">
        <f>'[1]ASF JIRA 2020-04-08T14_27_34+00'!ANV20</f>
        <v>0</v>
      </c>
      <c r="ANW6">
        <f>'[1]ASF JIRA 2020-04-08T14_27_34+00'!ANW20</f>
        <v>0</v>
      </c>
      <c r="ANX6">
        <f>'[1]ASF JIRA 2020-04-08T14_27_34+00'!ANX20</f>
        <v>0</v>
      </c>
      <c r="ANY6">
        <f>'[1]ASF JIRA 2020-04-08T14_27_34+00'!ANY20</f>
        <v>0</v>
      </c>
      <c r="ANZ6">
        <f>'[1]ASF JIRA 2020-04-08T14_27_34+00'!ANZ20</f>
        <v>0</v>
      </c>
      <c r="AOA6">
        <f>'[1]ASF JIRA 2020-04-08T14_27_34+00'!AOA20</f>
        <v>0</v>
      </c>
      <c r="AOB6">
        <f>'[1]ASF JIRA 2020-04-08T14_27_34+00'!AOB20</f>
        <v>0</v>
      </c>
      <c r="AOC6">
        <f>'[1]ASF JIRA 2020-04-08T14_27_34+00'!AOC20</f>
        <v>0</v>
      </c>
      <c r="AOD6">
        <f>'[1]ASF JIRA 2020-04-08T14_27_34+00'!AOD20</f>
        <v>0</v>
      </c>
      <c r="AOE6">
        <f>'[1]ASF JIRA 2020-04-08T14_27_34+00'!AOE20</f>
        <v>0</v>
      </c>
      <c r="AOF6">
        <f>'[1]ASF JIRA 2020-04-08T14_27_34+00'!AOF20</f>
        <v>0</v>
      </c>
      <c r="AOG6">
        <f>'[1]ASF JIRA 2020-04-08T14_27_34+00'!AOG20</f>
        <v>0</v>
      </c>
      <c r="AOH6">
        <f>'[1]ASF JIRA 2020-04-08T14_27_34+00'!AOH20</f>
        <v>0</v>
      </c>
      <c r="AOI6">
        <f>'[1]ASF JIRA 2020-04-08T14_27_34+00'!AOI20</f>
        <v>0</v>
      </c>
      <c r="AOJ6">
        <f>'[1]ASF JIRA 2020-04-08T14_27_34+00'!AOJ20</f>
        <v>0</v>
      </c>
      <c r="AOK6">
        <f>'[1]ASF JIRA 2020-04-08T14_27_34+00'!AOK20</f>
        <v>0</v>
      </c>
      <c r="AOL6">
        <f>'[1]ASF JIRA 2020-04-08T14_27_34+00'!AOL20</f>
        <v>0</v>
      </c>
      <c r="AOM6">
        <f>'[1]ASF JIRA 2020-04-08T14_27_34+00'!AOM20</f>
        <v>0</v>
      </c>
      <c r="AON6">
        <f>'[1]ASF JIRA 2020-04-08T14_27_34+00'!AON20</f>
        <v>0</v>
      </c>
      <c r="AOO6">
        <f>'[1]ASF JIRA 2020-04-08T14_27_34+00'!AOO20</f>
        <v>0</v>
      </c>
      <c r="AOP6">
        <f>'[1]ASF JIRA 2020-04-08T14_27_34+00'!AOP20</f>
        <v>0</v>
      </c>
      <c r="AOQ6">
        <f>'[1]ASF JIRA 2020-04-08T14_27_34+00'!AOQ20</f>
        <v>0</v>
      </c>
      <c r="AOR6">
        <f>'[1]ASF JIRA 2020-04-08T14_27_34+00'!AOR20</f>
        <v>0</v>
      </c>
      <c r="AOS6">
        <f>'[1]ASF JIRA 2020-04-08T14_27_34+00'!AOS20</f>
        <v>0</v>
      </c>
      <c r="AOT6">
        <f>'[1]ASF JIRA 2020-04-08T14_27_34+00'!AOT20</f>
        <v>0</v>
      </c>
      <c r="AOU6">
        <f>'[1]ASF JIRA 2020-04-08T14_27_34+00'!AOU20</f>
        <v>0</v>
      </c>
      <c r="AOV6">
        <f>'[1]ASF JIRA 2020-04-08T14_27_34+00'!AOV20</f>
        <v>0</v>
      </c>
      <c r="AOW6">
        <f>'[1]ASF JIRA 2020-04-08T14_27_34+00'!AOW20</f>
        <v>0</v>
      </c>
      <c r="AOX6">
        <f>'[1]ASF JIRA 2020-04-08T14_27_34+00'!AOX20</f>
        <v>0</v>
      </c>
      <c r="AOY6">
        <f>'[1]ASF JIRA 2020-04-08T14_27_34+00'!AOY20</f>
        <v>0</v>
      </c>
      <c r="AOZ6">
        <f>'[1]ASF JIRA 2020-04-08T14_27_34+00'!AOZ20</f>
        <v>0</v>
      </c>
      <c r="APA6">
        <f>'[1]ASF JIRA 2020-04-08T14_27_34+00'!APA20</f>
        <v>0</v>
      </c>
      <c r="APB6">
        <f>'[1]ASF JIRA 2020-04-08T14_27_34+00'!APB20</f>
        <v>0</v>
      </c>
      <c r="APC6">
        <f>'[1]ASF JIRA 2020-04-08T14_27_34+00'!APC20</f>
        <v>0</v>
      </c>
      <c r="APD6">
        <f>'[1]ASF JIRA 2020-04-08T14_27_34+00'!APD20</f>
        <v>0</v>
      </c>
      <c r="APE6">
        <f>'[1]ASF JIRA 2020-04-08T14_27_34+00'!APE20</f>
        <v>0</v>
      </c>
      <c r="APF6">
        <f>'[1]ASF JIRA 2020-04-08T14_27_34+00'!APF20</f>
        <v>0</v>
      </c>
      <c r="APG6">
        <f>'[1]ASF JIRA 2020-04-08T14_27_34+00'!APG20</f>
        <v>0</v>
      </c>
      <c r="APH6">
        <f>'[1]ASF JIRA 2020-04-08T14_27_34+00'!APH20</f>
        <v>0</v>
      </c>
      <c r="API6">
        <f>'[1]ASF JIRA 2020-04-08T14_27_34+00'!API20</f>
        <v>0</v>
      </c>
      <c r="APJ6">
        <f>'[1]ASF JIRA 2020-04-08T14_27_34+00'!APJ20</f>
        <v>0</v>
      </c>
      <c r="APK6">
        <f>'[1]ASF JIRA 2020-04-08T14_27_34+00'!APK20</f>
        <v>0</v>
      </c>
      <c r="APL6">
        <f>'[1]ASF JIRA 2020-04-08T14_27_34+00'!APL20</f>
        <v>0</v>
      </c>
      <c r="APM6">
        <f>'[1]ASF JIRA 2020-04-08T14_27_34+00'!APM20</f>
        <v>0</v>
      </c>
      <c r="APN6">
        <f>'[1]ASF JIRA 2020-04-08T14_27_34+00'!APN20</f>
        <v>0</v>
      </c>
      <c r="APO6">
        <f>'[1]ASF JIRA 2020-04-08T14_27_34+00'!APO20</f>
        <v>0</v>
      </c>
      <c r="APP6">
        <f>'[1]ASF JIRA 2020-04-08T14_27_34+00'!APP20</f>
        <v>0</v>
      </c>
      <c r="APQ6">
        <f>'[1]ASF JIRA 2020-04-08T14_27_34+00'!APQ20</f>
        <v>0</v>
      </c>
      <c r="APR6">
        <f>'[1]ASF JIRA 2020-04-08T14_27_34+00'!APR20</f>
        <v>0</v>
      </c>
      <c r="APS6">
        <f>'[1]ASF JIRA 2020-04-08T14_27_34+00'!APS20</f>
        <v>0</v>
      </c>
      <c r="APT6">
        <f>'[1]ASF JIRA 2020-04-08T14_27_34+00'!APT20</f>
        <v>0</v>
      </c>
      <c r="APU6">
        <f>'[1]ASF JIRA 2020-04-08T14_27_34+00'!APU20</f>
        <v>0</v>
      </c>
      <c r="APV6">
        <f>'[1]ASF JIRA 2020-04-08T14_27_34+00'!APV20</f>
        <v>0</v>
      </c>
      <c r="APW6">
        <f>'[1]ASF JIRA 2020-04-08T14_27_34+00'!APW20</f>
        <v>0</v>
      </c>
      <c r="APX6">
        <f>'[1]ASF JIRA 2020-04-08T14_27_34+00'!APX20</f>
        <v>0</v>
      </c>
      <c r="APY6">
        <f>'[1]ASF JIRA 2020-04-08T14_27_34+00'!APY20</f>
        <v>0</v>
      </c>
      <c r="APZ6">
        <f>'[1]ASF JIRA 2020-04-08T14_27_34+00'!APZ20</f>
        <v>0</v>
      </c>
      <c r="AQA6">
        <f>'[1]ASF JIRA 2020-04-08T14_27_34+00'!AQA20</f>
        <v>0</v>
      </c>
      <c r="AQB6">
        <f>'[1]ASF JIRA 2020-04-08T14_27_34+00'!AQB20</f>
        <v>0</v>
      </c>
      <c r="AQC6">
        <f>'[1]ASF JIRA 2020-04-08T14_27_34+00'!AQC20</f>
        <v>0</v>
      </c>
      <c r="AQD6">
        <f>'[1]ASF JIRA 2020-04-08T14_27_34+00'!AQD20</f>
        <v>0</v>
      </c>
      <c r="AQE6">
        <f>'[1]ASF JIRA 2020-04-08T14_27_34+00'!AQE20</f>
        <v>0</v>
      </c>
      <c r="AQF6">
        <f>'[1]ASF JIRA 2020-04-08T14_27_34+00'!AQF20</f>
        <v>0</v>
      </c>
      <c r="AQG6">
        <f>'[1]ASF JIRA 2020-04-08T14_27_34+00'!AQG20</f>
        <v>0</v>
      </c>
      <c r="AQH6">
        <f>'[1]ASF JIRA 2020-04-08T14_27_34+00'!AQH20</f>
        <v>0</v>
      </c>
      <c r="AQI6">
        <f>'[1]ASF JIRA 2020-04-08T14_27_34+00'!AQI20</f>
        <v>0</v>
      </c>
      <c r="AQJ6">
        <f>'[1]ASF JIRA 2020-04-08T14_27_34+00'!AQJ20</f>
        <v>0</v>
      </c>
      <c r="AQK6">
        <f>'[1]ASF JIRA 2020-04-08T14_27_34+00'!AQK20</f>
        <v>0</v>
      </c>
      <c r="AQL6">
        <f>'[1]ASF JIRA 2020-04-08T14_27_34+00'!AQL20</f>
        <v>0</v>
      </c>
      <c r="AQM6">
        <f>'[1]ASF JIRA 2020-04-08T14_27_34+00'!AQM20</f>
        <v>0</v>
      </c>
      <c r="AQN6">
        <f>'[1]ASF JIRA 2020-04-08T14_27_34+00'!AQN20</f>
        <v>0</v>
      </c>
      <c r="AQO6">
        <f>'[1]ASF JIRA 2020-04-08T14_27_34+00'!AQO20</f>
        <v>0</v>
      </c>
      <c r="AQP6">
        <f>'[1]ASF JIRA 2020-04-08T14_27_34+00'!AQP20</f>
        <v>0</v>
      </c>
      <c r="AQQ6">
        <f>'[1]ASF JIRA 2020-04-08T14_27_34+00'!AQQ20</f>
        <v>0</v>
      </c>
      <c r="AQR6">
        <f>'[1]ASF JIRA 2020-04-08T14_27_34+00'!AQR20</f>
        <v>0</v>
      </c>
      <c r="AQS6">
        <f>'[1]ASF JIRA 2020-04-08T14_27_34+00'!AQS20</f>
        <v>0</v>
      </c>
      <c r="AQT6">
        <f>'[1]ASF JIRA 2020-04-08T14_27_34+00'!AQT20</f>
        <v>0</v>
      </c>
      <c r="AQU6">
        <f>'[1]ASF JIRA 2020-04-08T14_27_34+00'!AQU20</f>
        <v>0</v>
      </c>
      <c r="AQV6">
        <f>'[1]ASF JIRA 2020-04-08T14_27_34+00'!AQV20</f>
        <v>0</v>
      </c>
      <c r="AQW6">
        <f>'[1]ASF JIRA 2020-04-08T14_27_34+00'!AQW20</f>
        <v>0</v>
      </c>
      <c r="AQX6">
        <f>'[1]ASF JIRA 2020-04-08T14_27_34+00'!AQX20</f>
        <v>0</v>
      </c>
      <c r="AQY6">
        <f>'[1]ASF JIRA 2020-04-08T14_27_34+00'!AQY20</f>
        <v>0</v>
      </c>
      <c r="AQZ6">
        <f>'[1]ASF JIRA 2020-04-08T14_27_34+00'!AQZ20</f>
        <v>0</v>
      </c>
      <c r="ARA6">
        <f>'[1]ASF JIRA 2020-04-08T14_27_34+00'!ARA20</f>
        <v>0</v>
      </c>
      <c r="ARB6">
        <f>'[1]ASF JIRA 2020-04-08T14_27_34+00'!ARB20</f>
        <v>0</v>
      </c>
      <c r="ARC6">
        <f>'[1]ASF JIRA 2020-04-08T14_27_34+00'!ARC20</f>
        <v>0</v>
      </c>
      <c r="ARD6">
        <f>'[1]ASF JIRA 2020-04-08T14_27_34+00'!ARD20</f>
        <v>0</v>
      </c>
      <c r="ARE6">
        <f>'[1]ASF JIRA 2020-04-08T14_27_34+00'!ARE20</f>
        <v>0</v>
      </c>
      <c r="ARF6">
        <f>'[1]ASF JIRA 2020-04-08T14_27_34+00'!ARF20</f>
        <v>0</v>
      </c>
      <c r="ARG6">
        <f>'[1]ASF JIRA 2020-04-08T14_27_34+00'!ARG20</f>
        <v>0</v>
      </c>
      <c r="ARH6">
        <f>'[1]ASF JIRA 2020-04-08T14_27_34+00'!ARH20</f>
        <v>0</v>
      </c>
      <c r="ARI6">
        <f>'[1]ASF JIRA 2020-04-08T14_27_34+00'!ARI20</f>
        <v>0</v>
      </c>
      <c r="ARJ6">
        <f>'[1]ASF JIRA 2020-04-08T14_27_34+00'!ARJ20</f>
        <v>0</v>
      </c>
      <c r="ARK6">
        <f>'[1]ASF JIRA 2020-04-08T14_27_34+00'!ARK20</f>
        <v>0</v>
      </c>
      <c r="ARL6">
        <f>'[1]ASF JIRA 2020-04-08T14_27_34+00'!ARL20</f>
        <v>0</v>
      </c>
      <c r="ARM6">
        <f>'[1]ASF JIRA 2020-04-08T14_27_34+00'!ARM20</f>
        <v>0</v>
      </c>
      <c r="ARN6">
        <f>'[1]ASF JIRA 2020-04-08T14_27_34+00'!ARN20</f>
        <v>0</v>
      </c>
      <c r="ARO6">
        <f>'[1]ASF JIRA 2020-04-08T14_27_34+00'!ARO20</f>
        <v>0</v>
      </c>
      <c r="ARP6">
        <f>'[1]ASF JIRA 2020-04-08T14_27_34+00'!ARP20</f>
        <v>0</v>
      </c>
      <c r="ARQ6">
        <f>'[1]ASF JIRA 2020-04-08T14_27_34+00'!ARQ20</f>
        <v>0</v>
      </c>
      <c r="ARR6">
        <f>'[1]ASF JIRA 2020-04-08T14_27_34+00'!ARR20</f>
        <v>0</v>
      </c>
      <c r="ARS6">
        <f>'[1]ASF JIRA 2020-04-08T14_27_34+00'!ARS20</f>
        <v>0</v>
      </c>
      <c r="ART6">
        <f>'[1]ASF JIRA 2020-04-08T14_27_34+00'!ART20</f>
        <v>0</v>
      </c>
      <c r="ARU6">
        <f>'[1]ASF JIRA 2020-04-08T14_27_34+00'!ARU20</f>
        <v>0</v>
      </c>
      <c r="ARV6">
        <f>'[1]ASF JIRA 2020-04-08T14_27_34+00'!ARV20</f>
        <v>0</v>
      </c>
      <c r="ARW6">
        <f>'[1]ASF JIRA 2020-04-08T14_27_34+00'!ARW20</f>
        <v>0</v>
      </c>
      <c r="ARX6">
        <f>'[1]ASF JIRA 2020-04-08T14_27_34+00'!ARX20</f>
        <v>0</v>
      </c>
      <c r="ARY6">
        <f>'[1]ASF JIRA 2020-04-08T14_27_34+00'!ARY20</f>
        <v>0</v>
      </c>
      <c r="ARZ6">
        <f>'[1]ASF JIRA 2020-04-08T14_27_34+00'!ARZ20</f>
        <v>0</v>
      </c>
      <c r="ASA6">
        <f>'[1]ASF JIRA 2020-04-08T14_27_34+00'!ASA20</f>
        <v>0</v>
      </c>
      <c r="ASB6">
        <f>'[1]ASF JIRA 2020-04-08T14_27_34+00'!ASB20</f>
        <v>0</v>
      </c>
      <c r="ASC6">
        <f>'[1]ASF JIRA 2020-04-08T14_27_34+00'!ASC20</f>
        <v>0</v>
      </c>
      <c r="ASD6">
        <f>'[1]ASF JIRA 2020-04-08T14_27_34+00'!ASD20</f>
        <v>0</v>
      </c>
      <c r="ASE6">
        <f>'[1]ASF JIRA 2020-04-08T14_27_34+00'!ASE20</f>
        <v>0</v>
      </c>
      <c r="ASF6">
        <f>'[1]ASF JIRA 2020-04-08T14_27_34+00'!ASF20</f>
        <v>0</v>
      </c>
      <c r="ASG6">
        <f>'[1]ASF JIRA 2020-04-08T14_27_34+00'!ASG20</f>
        <v>0</v>
      </c>
      <c r="ASH6">
        <f>'[1]ASF JIRA 2020-04-08T14_27_34+00'!ASH20</f>
        <v>0</v>
      </c>
      <c r="ASI6">
        <f>'[1]ASF JIRA 2020-04-08T14_27_34+00'!ASI20</f>
        <v>0</v>
      </c>
      <c r="ASJ6">
        <f>'[1]ASF JIRA 2020-04-08T14_27_34+00'!ASJ20</f>
        <v>0</v>
      </c>
      <c r="ASK6">
        <f>'[1]ASF JIRA 2020-04-08T14_27_34+00'!ASK20</f>
        <v>0</v>
      </c>
      <c r="ASL6">
        <f>'[1]ASF JIRA 2020-04-08T14_27_34+00'!ASL20</f>
        <v>0</v>
      </c>
      <c r="ASM6">
        <f>'[1]ASF JIRA 2020-04-08T14_27_34+00'!ASM20</f>
        <v>0</v>
      </c>
      <c r="ASN6">
        <f>'[1]ASF JIRA 2020-04-08T14_27_34+00'!ASN20</f>
        <v>0</v>
      </c>
      <c r="ASO6">
        <f>'[1]ASF JIRA 2020-04-08T14_27_34+00'!ASO20</f>
        <v>0</v>
      </c>
      <c r="ASP6">
        <f>'[1]ASF JIRA 2020-04-08T14_27_34+00'!ASP20</f>
        <v>0</v>
      </c>
      <c r="ASQ6">
        <f>'[1]ASF JIRA 2020-04-08T14_27_34+00'!ASQ20</f>
        <v>0</v>
      </c>
      <c r="ASR6">
        <f>'[1]ASF JIRA 2020-04-08T14_27_34+00'!ASR20</f>
        <v>0</v>
      </c>
      <c r="ASS6">
        <f>'[1]ASF JIRA 2020-04-08T14_27_34+00'!ASS20</f>
        <v>0</v>
      </c>
      <c r="AST6">
        <f>'[1]ASF JIRA 2020-04-08T14_27_34+00'!AST20</f>
        <v>0</v>
      </c>
      <c r="ASU6">
        <f>'[1]ASF JIRA 2020-04-08T14_27_34+00'!ASU20</f>
        <v>0</v>
      </c>
      <c r="ASV6">
        <f>'[1]ASF JIRA 2020-04-08T14_27_34+00'!ASV20</f>
        <v>0</v>
      </c>
      <c r="ASW6">
        <f>'[1]ASF JIRA 2020-04-08T14_27_34+00'!ASW20</f>
        <v>0</v>
      </c>
      <c r="ASX6">
        <f>'[1]ASF JIRA 2020-04-08T14_27_34+00'!ASX20</f>
        <v>0</v>
      </c>
      <c r="ASY6">
        <f>'[1]ASF JIRA 2020-04-08T14_27_34+00'!ASY20</f>
        <v>0</v>
      </c>
      <c r="ASZ6">
        <f>'[1]ASF JIRA 2020-04-08T14_27_34+00'!ASZ20</f>
        <v>0</v>
      </c>
      <c r="ATA6">
        <f>'[1]ASF JIRA 2020-04-08T14_27_34+00'!ATA20</f>
        <v>0</v>
      </c>
      <c r="ATB6">
        <f>'[1]ASF JIRA 2020-04-08T14_27_34+00'!ATB20</f>
        <v>0</v>
      </c>
      <c r="ATC6">
        <f>'[1]ASF JIRA 2020-04-08T14_27_34+00'!ATC20</f>
        <v>0</v>
      </c>
      <c r="ATD6">
        <f>'[1]ASF JIRA 2020-04-08T14_27_34+00'!ATD20</f>
        <v>0</v>
      </c>
      <c r="ATE6">
        <f>'[1]ASF JIRA 2020-04-08T14_27_34+00'!ATE20</f>
        <v>0</v>
      </c>
      <c r="ATF6">
        <f>'[1]ASF JIRA 2020-04-08T14_27_34+00'!ATF20</f>
        <v>0</v>
      </c>
      <c r="ATG6">
        <f>'[1]ASF JIRA 2020-04-08T14_27_34+00'!ATG20</f>
        <v>0</v>
      </c>
      <c r="ATH6">
        <f>'[1]ASF JIRA 2020-04-08T14_27_34+00'!ATH20</f>
        <v>0</v>
      </c>
      <c r="ATI6">
        <f>'[1]ASF JIRA 2020-04-08T14_27_34+00'!ATI20</f>
        <v>0</v>
      </c>
      <c r="ATJ6">
        <f>'[1]ASF JIRA 2020-04-08T14_27_34+00'!ATJ20</f>
        <v>0</v>
      </c>
      <c r="ATK6">
        <f>'[1]ASF JIRA 2020-04-08T14_27_34+00'!ATK20</f>
        <v>0</v>
      </c>
      <c r="ATL6">
        <f>'[1]ASF JIRA 2020-04-08T14_27_34+00'!ATL20</f>
        <v>0</v>
      </c>
      <c r="ATM6">
        <f>'[1]ASF JIRA 2020-04-08T14_27_34+00'!ATM20</f>
        <v>0</v>
      </c>
      <c r="ATN6">
        <f>'[1]ASF JIRA 2020-04-08T14_27_34+00'!ATN20</f>
        <v>0</v>
      </c>
      <c r="ATO6">
        <f>'[1]ASF JIRA 2020-04-08T14_27_34+00'!ATO20</f>
        <v>0</v>
      </c>
      <c r="ATP6">
        <f>'[1]ASF JIRA 2020-04-08T14_27_34+00'!ATP20</f>
        <v>0</v>
      </c>
      <c r="ATQ6">
        <f>'[1]ASF JIRA 2020-04-08T14_27_34+00'!ATQ20</f>
        <v>0</v>
      </c>
      <c r="ATR6">
        <f>'[1]ASF JIRA 2020-04-08T14_27_34+00'!ATR20</f>
        <v>0</v>
      </c>
      <c r="ATS6">
        <f>'[1]ASF JIRA 2020-04-08T14_27_34+00'!ATS20</f>
        <v>0</v>
      </c>
      <c r="ATT6">
        <f>'[1]ASF JIRA 2020-04-08T14_27_34+00'!ATT20</f>
        <v>0</v>
      </c>
      <c r="ATU6">
        <f>'[1]ASF JIRA 2020-04-08T14_27_34+00'!ATU20</f>
        <v>0</v>
      </c>
      <c r="ATV6">
        <f>'[1]ASF JIRA 2020-04-08T14_27_34+00'!ATV20</f>
        <v>0</v>
      </c>
      <c r="ATW6">
        <f>'[1]ASF JIRA 2020-04-08T14_27_34+00'!ATW20</f>
        <v>0</v>
      </c>
      <c r="ATX6">
        <f>'[1]ASF JIRA 2020-04-08T14_27_34+00'!ATX20</f>
        <v>0</v>
      </c>
      <c r="ATY6">
        <f>'[1]ASF JIRA 2020-04-08T14_27_34+00'!ATY20</f>
        <v>0</v>
      </c>
      <c r="ATZ6">
        <f>'[1]ASF JIRA 2020-04-08T14_27_34+00'!ATZ20</f>
        <v>0</v>
      </c>
      <c r="AUA6">
        <f>'[1]ASF JIRA 2020-04-08T14_27_34+00'!AUA20</f>
        <v>0</v>
      </c>
      <c r="AUB6">
        <f>'[1]ASF JIRA 2020-04-08T14_27_34+00'!AUB20</f>
        <v>0</v>
      </c>
      <c r="AUC6">
        <f>'[1]ASF JIRA 2020-04-08T14_27_34+00'!AUC20</f>
        <v>0</v>
      </c>
      <c r="AUD6">
        <f>'[1]ASF JIRA 2020-04-08T14_27_34+00'!AUD20</f>
        <v>0</v>
      </c>
      <c r="AUE6">
        <f>'[1]ASF JIRA 2020-04-08T14_27_34+00'!AUE20</f>
        <v>0</v>
      </c>
      <c r="AUF6">
        <f>'[1]ASF JIRA 2020-04-08T14_27_34+00'!AUF20</f>
        <v>0</v>
      </c>
      <c r="AUG6">
        <f>'[1]ASF JIRA 2020-04-08T14_27_34+00'!AUG20</f>
        <v>0</v>
      </c>
      <c r="AUH6">
        <f>'[1]ASF JIRA 2020-04-08T14_27_34+00'!AUH20</f>
        <v>0</v>
      </c>
      <c r="AUI6">
        <f>'[1]ASF JIRA 2020-04-08T14_27_34+00'!AUI20</f>
        <v>0</v>
      </c>
      <c r="AUJ6">
        <f>'[1]ASF JIRA 2020-04-08T14_27_34+00'!AUJ20</f>
        <v>0</v>
      </c>
      <c r="AUK6">
        <f>'[1]ASF JIRA 2020-04-08T14_27_34+00'!AUK20</f>
        <v>0</v>
      </c>
      <c r="AUL6">
        <f>'[1]ASF JIRA 2020-04-08T14_27_34+00'!AUL20</f>
        <v>0</v>
      </c>
      <c r="AUM6">
        <f>'[1]ASF JIRA 2020-04-08T14_27_34+00'!AUM20</f>
        <v>0</v>
      </c>
      <c r="AUN6">
        <f>'[1]ASF JIRA 2020-04-08T14_27_34+00'!AUN20</f>
        <v>0</v>
      </c>
      <c r="AUO6">
        <f>'[1]ASF JIRA 2020-04-08T14_27_34+00'!AUO20</f>
        <v>0</v>
      </c>
      <c r="AUP6">
        <f>'[1]ASF JIRA 2020-04-08T14_27_34+00'!AUP20</f>
        <v>0</v>
      </c>
      <c r="AUQ6">
        <f>'[1]ASF JIRA 2020-04-08T14_27_34+00'!AUQ20</f>
        <v>0</v>
      </c>
      <c r="AUR6">
        <f>'[1]ASF JIRA 2020-04-08T14_27_34+00'!AUR20</f>
        <v>0</v>
      </c>
      <c r="AUS6">
        <f>'[1]ASF JIRA 2020-04-08T14_27_34+00'!AUS20</f>
        <v>0</v>
      </c>
      <c r="AUT6">
        <f>'[1]ASF JIRA 2020-04-08T14_27_34+00'!AUT20</f>
        <v>0</v>
      </c>
      <c r="AUU6">
        <f>'[1]ASF JIRA 2020-04-08T14_27_34+00'!AUU20</f>
        <v>0</v>
      </c>
      <c r="AUV6">
        <f>'[1]ASF JIRA 2020-04-08T14_27_34+00'!AUV20</f>
        <v>0</v>
      </c>
      <c r="AUW6">
        <f>'[1]ASF JIRA 2020-04-08T14_27_34+00'!AUW20</f>
        <v>0</v>
      </c>
      <c r="AUX6">
        <f>'[1]ASF JIRA 2020-04-08T14_27_34+00'!AUX20</f>
        <v>0</v>
      </c>
      <c r="AUY6">
        <f>'[1]ASF JIRA 2020-04-08T14_27_34+00'!AUY20</f>
        <v>0</v>
      </c>
      <c r="AUZ6">
        <f>'[1]ASF JIRA 2020-04-08T14_27_34+00'!AUZ20</f>
        <v>0</v>
      </c>
      <c r="AVA6">
        <f>'[1]ASF JIRA 2020-04-08T14_27_34+00'!AVA20</f>
        <v>0</v>
      </c>
      <c r="AVB6">
        <f>'[1]ASF JIRA 2020-04-08T14_27_34+00'!AVB20</f>
        <v>0</v>
      </c>
      <c r="AVC6">
        <f>'[1]ASF JIRA 2020-04-08T14_27_34+00'!AVC20</f>
        <v>0</v>
      </c>
      <c r="AVD6">
        <f>'[1]ASF JIRA 2020-04-08T14_27_34+00'!AVD20</f>
        <v>0</v>
      </c>
      <c r="AVE6">
        <f>'[1]ASF JIRA 2020-04-08T14_27_34+00'!AVE20</f>
        <v>0</v>
      </c>
      <c r="AVF6">
        <f>'[1]ASF JIRA 2020-04-08T14_27_34+00'!AVF20</f>
        <v>0</v>
      </c>
      <c r="AVG6">
        <f>'[1]ASF JIRA 2020-04-08T14_27_34+00'!AVG20</f>
        <v>0</v>
      </c>
      <c r="AVH6">
        <f>'[1]ASF JIRA 2020-04-08T14_27_34+00'!AVH20</f>
        <v>0</v>
      </c>
      <c r="AVI6">
        <f>'[1]ASF JIRA 2020-04-08T14_27_34+00'!AVI20</f>
        <v>0</v>
      </c>
      <c r="AVJ6">
        <f>'[1]ASF JIRA 2020-04-08T14_27_34+00'!AVJ20</f>
        <v>0</v>
      </c>
      <c r="AVK6">
        <f>'[1]ASF JIRA 2020-04-08T14_27_34+00'!AVK20</f>
        <v>0</v>
      </c>
      <c r="AVL6">
        <f>'[1]ASF JIRA 2020-04-08T14_27_34+00'!AVL20</f>
        <v>0</v>
      </c>
      <c r="AVM6">
        <f>'[1]ASF JIRA 2020-04-08T14_27_34+00'!AVM20</f>
        <v>0</v>
      </c>
      <c r="AVN6">
        <f>'[1]ASF JIRA 2020-04-08T14_27_34+00'!AVN20</f>
        <v>0</v>
      </c>
      <c r="AVO6">
        <f>'[1]ASF JIRA 2020-04-08T14_27_34+00'!AVO20</f>
        <v>0</v>
      </c>
      <c r="AVP6">
        <f>'[1]ASF JIRA 2020-04-08T14_27_34+00'!AVP20</f>
        <v>0</v>
      </c>
      <c r="AVQ6">
        <f>'[1]ASF JIRA 2020-04-08T14_27_34+00'!AVQ20</f>
        <v>0</v>
      </c>
      <c r="AVR6">
        <f>'[1]ASF JIRA 2020-04-08T14_27_34+00'!AVR20</f>
        <v>0</v>
      </c>
      <c r="AVS6">
        <f>'[1]ASF JIRA 2020-04-08T14_27_34+00'!AVS20</f>
        <v>0</v>
      </c>
      <c r="AVT6">
        <f>'[1]ASF JIRA 2020-04-08T14_27_34+00'!AVT20</f>
        <v>0</v>
      </c>
      <c r="AVU6">
        <f>'[1]ASF JIRA 2020-04-08T14_27_34+00'!AVU20</f>
        <v>0</v>
      </c>
      <c r="AVV6">
        <f>'[1]ASF JIRA 2020-04-08T14_27_34+00'!AVV20</f>
        <v>0</v>
      </c>
      <c r="AVW6">
        <f>'[1]ASF JIRA 2020-04-08T14_27_34+00'!AVW20</f>
        <v>0</v>
      </c>
      <c r="AVX6">
        <f>'[1]ASF JIRA 2020-04-08T14_27_34+00'!AVX20</f>
        <v>0</v>
      </c>
      <c r="AVY6">
        <f>'[1]ASF JIRA 2020-04-08T14_27_34+00'!AVY20</f>
        <v>0</v>
      </c>
      <c r="AVZ6">
        <f>'[1]ASF JIRA 2020-04-08T14_27_34+00'!AVZ20</f>
        <v>0</v>
      </c>
      <c r="AWA6">
        <f>'[1]ASF JIRA 2020-04-08T14_27_34+00'!AWA20</f>
        <v>0</v>
      </c>
      <c r="AWB6">
        <f>'[1]ASF JIRA 2020-04-08T14_27_34+00'!AWB20</f>
        <v>0</v>
      </c>
      <c r="AWC6">
        <f>'[1]ASF JIRA 2020-04-08T14_27_34+00'!AWC20</f>
        <v>0</v>
      </c>
      <c r="AWD6">
        <f>'[1]ASF JIRA 2020-04-08T14_27_34+00'!AWD20</f>
        <v>0</v>
      </c>
      <c r="AWE6">
        <f>'[1]ASF JIRA 2020-04-08T14_27_34+00'!AWE20</f>
        <v>0</v>
      </c>
      <c r="AWF6">
        <f>'[1]ASF JIRA 2020-04-08T14_27_34+00'!AWF20</f>
        <v>0</v>
      </c>
      <c r="AWG6">
        <f>'[1]ASF JIRA 2020-04-08T14_27_34+00'!AWG20</f>
        <v>0</v>
      </c>
      <c r="AWH6">
        <f>'[1]ASF JIRA 2020-04-08T14_27_34+00'!AWH20</f>
        <v>0</v>
      </c>
      <c r="AWI6">
        <f>'[1]ASF JIRA 2020-04-08T14_27_34+00'!AWI20</f>
        <v>0</v>
      </c>
      <c r="AWJ6">
        <f>'[1]ASF JIRA 2020-04-08T14_27_34+00'!AWJ20</f>
        <v>0</v>
      </c>
      <c r="AWK6">
        <f>'[1]ASF JIRA 2020-04-08T14_27_34+00'!AWK20</f>
        <v>0</v>
      </c>
      <c r="AWL6">
        <f>'[1]ASF JIRA 2020-04-08T14_27_34+00'!AWL20</f>
        <v>0</v>
      </c>
      <c r="AWM6">
        <f>'[1]ASF JIRA 2020-04-08T14_27_34+00'!AWM20</f>
        <v>0</v>
      </c>
      <c r="AWN6">
        <f>'[1]ASF JIRA 2020-04-08T14_27_34+00'!AWN20</f>
        <v>0</v>
      </c>
      <c r="AWO6">
        <f>'[1]ASF JIRA 2020-04-08T14_27_34+00'!AWO20</f>
        <v>0</v>
      </c>
      <c r="AWP6">
        <f>'[1]ASF JIRA 2020-04-08T14_27_34+00'!AWP20</f>
        <v>0</v>
      </c>
      <c r="AWQ6">
        <f>'[1]ASF JIRA 2020-04-08T14_27_34+00'!AWQ20</f>
        <v>0</v>
      </c>
      <c r="AWR6">
        <f>'[1]ASF JIRA 2020-04-08T14_27_34+00'!AWR20</f>
        <v>0</v>
      </c>
      <c r="AWS6">
        <f>'[1]ASF JIRA 2020-04-08T14_27_34+00'!AWS20</f>
        <v>0</v>
      </c>
      <c r="AWT6">
        <f>'[1]ASF JIRA 2020-04-08T14_27_34+00'!AWT20</f>
        <v>0</v>
      </c>
      <c r="AWU6">
        <f>'[1]ASF JIRA 2020-04-08T14_27_34+00'!AWU20</f>
        <v>0</v>
      </c>
      <c r="AWV6">
        <f>'[1]ASF JIRA 2020-04-08T14_27_34+00'!AWV20</f>
        <v>0</v>
      </c>
      <c r="AWW6">
        <f>'[1]ASF JIRA 2020-04-08T14_27_34+00'!AWW20</f>
        <v>0</v>
      </c>
      <c r="AWX6">
        <f>'[1]ASF JIRA 2020-04-08T14_27_34+00'!AWX20</f>
        <v>0</v>
      </c>
      <c r="AWY6">
        <f>'[1]ASF JIRA 2020-04-08T14_27_34+00'!AWY20</f>
        <v>0</v>
      </c>
      <c r="AWZ6">
        <f>'[1]ASF JIRA 2020-04-08T14_27_34+00'!AWZ20</f>
        <v>0</v>
      </c>
      <c r="AXA6">
        <f>'[1]ASF JIRA 2020-04-08T14_27_34+00'!AXA20</f>
        <v>0</v>
      </c>
      <c r="AXB6">
        <f>'[1]ASF JIRA 2020-04-08T14_27_34+00'!AXB20</f>
        <v>0</v>
      </c>
      <c r="AXC6">
        <f>'[1]ASF JIRA 2020-04-08T14_27_34+00'!AXC20</f>
        <v>0</v>
      </c>
      <c r="AXD6">
        <f>'[1]ASF JIRA 2020-04-08T14_27_34+00'!AXD20</f>
        <v>0</v>
      </c>
      <c r="AXE6">
        <f>'[1]ASF JIRA 2020-04-08T14_27_34+00'!AXE20</f>
        <v>0</v>
      </c>
      <c r="AXF6">
        <f>'[1]ASF JIRA 2020-04-08T14_27_34+00'!AXF20</f>
        <v>0</v>
      </c>
      <c r="AXG6">
        <f>'[1]ASF JIRA 2020-04-08T14_27_34+00'!AXG20</f>
        <v>0</v>
      </c>
      <c r="AXH6">
        <f>'[1]ASF JIRA 2020-04-08T14_27_34+00'!AXH20</f>
        <v>0</v>
      </c>
      <c r="AXI6">
        <f>'[1]ASF JIRA 2020-04-08T14_27_34+00'!AXI20</f>
        <v>0</v>
      </c>
      <c r="AXJ6">
        <f>'[1]ASF JIRA 2020-04-08T14_27_34+00'!AXJ20</f>
        <v>0</v>
      </c>
      <c r="AXK6">
        <f>'[1]ASF JIRA 2020-04-08T14_27_34+00'!AXK20</f>
        <v>0</v>
      </c>
      <c r="AXL6">
        <f>'[1]ASF JIRA 2020-04-08T14_27_34+00'!AXL20</f>
        <v>0</v>
      </c>
      <c r="AXM6">
        <f>'[1]ASF JIRA 2020-04-08T14_27_34+00'!AXM20</f>
        <v>0</v>
      </c>
      <c r="AXN6">
        <f>'[1]ASF JIRA 2020-04-08T14_27_34+00'!AXN20</f>
        <v>0</v>
      </c>
      <c r="AXO6">
        <f>'[1]ASF JIRA 2020-04-08T14_27_34+00'!AXO20</f>
        <v>0</v>
      </c>
      <c r="AXP6">
        <f>'[1]ASF JIRA 2020-04-08T14_27_34+00'!AXP20</f>
        <v>0</v>
      </c>
      <c r="AXQ6">
        <f>'[1]ASF JIRA 2020-04-08T14_27_34+00'!AXQ20</f>
        <v>0</v>
      </c>
      <c r="AXR6">
        <f>'[1]ASF JIRA 2020-04-08T14_27_34+00'!AXR20</f>
        <v>0</v>
      </c>
      <c r="AXS6">
        <f>'[1]ASF JIRA 2020-04-08T14_27_34+00'!AXS20</f>
        <v>0</v>
      </c>
      <c r="AXT6">
        <f>'[1]ASF JIRA 2020-04-08T14_27_34+00'!AXT20</f>
        <v>0</v>
      </c>
      <c r="AXU6">
        <f>'[1]ASF JIRA 2020-04-08T14_27_34+00'!AXU20</f>
        <v>0</v>
      </c>
      <c r="AXV6">
        <f>'[1]ASF JIRA 2020-04-08T14_27_34+00'!AXV20</f>
        <v>0</v>
      </c>
      <c r="AXW6">
        <f>'[1]ASF JIRA 2020-04-08T14_27_34+00'!AXW20</f>
        <v>0</v>
      </c>
      <c r="AXX6">
        <f>'[1]ASF JIRA 2020-04-08T14_27_34+00'!AXX20</f>
        <v>0</v>
      </c>
      <c r="AXY6">
        <f>'[1]ASF JIRA 2020-04-08T14_27_34+00'!AXY20</f>
        <v>0</v>
      </c>
      <c r="AXZ6">
        <f>'[1]ASF JIRA 2020-04-08T14_27_34+00'!AXZ20</f>
        <v>0</v>
      </c>
      <c r="AYA6">
        <f>'[1]ASF JIRA 2020-04-08T14_27_34+00'!AYA20</f>
        <v>0</v>
      </c>
      <c r="AYB6">
        <f>'[1]ASF JIRA 2020-04-08T14_27_34+00'!AYB20</f>
        <v>0</v>
      </c>
      <c r="AYC6">
        <f>'[1]ASF JIRA 2020-04-08T14_27_34+00'!AYC20</f>
        <v>0</v>
      </c>
      <c r="AYD6">
        <f>'[1]ASF JIRA 2020-04-08T14_27_34+00'!AYD20</f>
        <v>0</v>
      </c>
      <c r="AYE6">
        <f>'[1]ASF JIRA 2020-04-08T14_27_34+00'!AYE20</f>
        <v>0</v>
      </c>
      <c r="AYF6">
        <f>'[1]ASF JIRA 2020-04-08T14_27_34+00'!AYF20</f>
        <v>0</v>
      </c>
      <c r="AYG6">
        <f>'[1]ASF JIRA 2020-04-08T14_27_34+00'!AYG20</f>
        <v>0</v>
      </c>
      <c r="AYH6">
        <f>'[1]ASF JIRA 2020-04-08T14_27_34+00'!AYH20</f>
        <v>0</v>
      </c>
      <c r="AYI6">
        <f>'[1]ASF JIRA 2020-04-08T14_27_34+00'!AYI20</f>
        <v>0</v>
      </c>
      <c r="AYJ6">
        <f>'[1]ASF JIRA 2020-04-08T14_27_34+00'!AYJ20</f>
        <v>0</v>
      </c>
      <c r="AYK6">
        <f>'[1]ASF JIRA 2020-04-08T14_27_34+00'!AYK20</f>
        <v>0</v>
      </c>
      <c r="AYL6">
        <f>'[1]ASF JIRA 2020-04-08T14_27_34+00'!AYL20</f>
        <v>0</v>
      </c>
      <c r="AYM6">
        <f>'[1]ASF JIRA 2020-04-08T14_27_34+00'!AYM20</f>
        <v>0</v>
      </c>
      <c r="AYN6">
        <f>'[1]ASF JIRA 2020-04-08T14_27_34+00'!AYN20</f>
        <v>0</v>
      </c>
      <c r="AYO6">
        <f>'[1]ASF JIRA 2020-04-08T14_27_34+00'!AYO20</f>
        <v>0</v>
      </c>
      <c r="AYP6">
        <f>'[1]ASF JIRA 2020-04-08T14_27_34+00'!AYP20</f>
        <v>0</v>
      </c>
      <c r="AYQ6">
        <f>'[1]ASF JIRA 2020-04-08T14_27_34+00'!AYQ20</f>
        <v>0</v>
      </c>
      <c r="AYR6">
        <f>'[1]ASF JIRA 2020-04-08T14_27_34+00'!AYR20</f>
        <v>0</v>
      </c>
      <c r="AYS6">
        <f>'[1]ASF JIRA 2020-04-08T14_27_34+00'!AYS20</f>
        <v>0</v>
      </c>
      <c r="AYT6">
        <f>'[1]ASF JIRA 2020-04-08T14_27_34+00'!AYT20</f>
        <v>0</v>
      </c>
      <c r="AYU6">
        <f>'[1]ASF JIRA 2020-04-08T14_27_34+00'!AYU20</f>
        <v>0</v>
      </c>
      <c r="AYV6">
        <f>'[1]ASF JIRA 2020-04-08T14_27_34+00'!AYV20</f>
        <v>0</v>
      </c>
      <c r="AYW6">
        <f>'[1]ASF JIRA 2020-04-08T14_27_34+00'!AYW20</f>
        <v>0</v>
      </c>
      <c r="AYX6">
        <f>'[1]ASF JIRA 2020-04-08T14_27_34+00'!AYX20</f>
        <v>0</v>
      </c>
      <c r="AYY6">
        <f>'[1]ASF JIRA 2020-04-08T14_27_34+00'!AYY20</f>
        <v>0</v>
      </c>
      <c r="AYZ6">
        <f>'[1]ASF JIRA 2020-04-08T14_27_34+00'!AYZ20</f>
        <v>0</v>
      </c>
      <c r="AZA6">
        <f>'[1]ASF JIRA 2020-04-08T14_27_34+00'!AZA20</f>
        <v>0</v>
      </c>
      <c r="AZB6">
        <f>'[1]ASF JIRA 2020-04-08T14_27_34+00'!AZB20</f>
        <v>0</v>
      </c>
      <c r="AZC6">
        <f>'[1]ASF JIRA 2020-04-08T14_27_34+00'!AZC20</f>
        <v>0</v>
      </c>
      <c r="AZD6">
        <f>'[1]ASF JIRA 2020-04-08T14_27_34+00'!AZD20</f>
        <v>0</v>
      </c>
      <c r="AZE6">
        <f>'[1]ASF JIRA 2020-04-08T14_27_34+00'!AZE20</f>
        <v>0</v>
      </c>
      <c r="AZF6">
        <f>'[1]ASF JIRA 2020-04-08T14_27_34+00'!AZF20</f>
        <v>0</v>
      </c>
      <c r="AZG6">
        <f>'[1]ASF JIRA 2020-04-08T14_27_34+00'!AZG20</f>
        <v>0</v>
      </c>
      <c r="AZH6">
        <f>'[1]ASF JIRA 2020-04-08T14_27_34+00'!AZH20</f>
        <v>0</v>
      </c>
      <c r="AZI6">
        <f>'[1]ASF JIRA 2020-04-08T14_27_34+00'!AZI20</f>
        <v>0</v>
      </c>
      <c r="AZJ6">
        <f>'[1]ASF JIRA 2020-04-08T14_27_34+00'!AZJ20</f>
        <v>0</v>
      </c>
      <c r="AZK6">
        <f>'[1]ASF JIRA 2020-04-08T14_27_34+00'!AZK20</f>
        <v>0</v>
      </c>
      <c r="AZL6">
        <f>'[1]ASF JIRA 2020-04-08T14_27_34+00'!AZL20</f>
        <v>0</v>
      </c>
      <c r="AZM6">
        <f>'[1]ASF JIRA 2020-04-08T14_27_34+00'!AZM20</f>
        <v>0</v>
      </c>
      <c r="AZN6">
        <f>'[1]ASF JIRA 2020-04-08T14_27_34+00'!AZN20</f>
        <v>0</v>
      </c>
      <c r="AZO6">
        <f>'[1]ASF JIRA 2020-04-08T14_27_34+00'!AZO20</f>
        <v>0</v>
      </c>
      <c r="AZP6">
        <f>'[1]ASF JIRA 2020-04-08T14_27_34+00'!AZP20</f>
        <v>0</v>
      </c>
      <c r="AZQ6">
        <f>'[1]ASF JIRA 2020-04-08T14_27_34+00'!AZQ20</f>
        <v>0</v>
      </c>
      <c r="AZR6">
        <f>'[1]ASF JIRA 2020-04-08T14_27_34+00'!AZR20</f>
        <v>0</v>
      </c>
      <c r="AZS6">
        <f>'[1]ASF JIRA 2020-04-08T14_27_34+00'!AZS20</f>
        <v>0</v>
      </c>
      <c r="AZT6">
        <f>'[1]ASF JIRA 2020-04-08T14_27_34+00'!AZT20</f>
        <v>0</v>
      </c>
      <c r="AZU6">
        <f>'[1]ASF JIRA 2020-04-08T14_27_34+00'!AZU20</f>
        <v>0</v>
      </c>
      <c r="AZV6">
        <f>'[1]ASF JIRA 2020-04-08T14_27_34+00'!AZV20</f>
        <v>0</v>
      </c>
      <c r="AZW6">
        <f>'[1]ASF JIRA 2020-04-08T14_27_34+00'!AZW20</f>
        <v>0</v>
      </c>
      <c r="AZX6">
        <f>'[1]ASF JIRA 2020-04-08T14_27_34+00'!AZX20</f>
        <v>0</v>
      </c>
      <c r="AZY6">
        <f>'[1]ASF JIRA 2020-04-08T14_27_34+00'!AZY20</f>
        <v>0</v>
      </c>
      <c r="AZZ6">
        <f>'[1]ASF JIRA 2020-04-08T14_27_34+00'!AZZ20</f>
        <v>0</v>
      </c>
      <c r="BAA6">
        <f>'[1]ASF JIRA 2020-04-08T14_27_34+00'!BAA20</f>
        <v>0</v>
      </c>
      <c r="BAB6">
        <f>'[1]ASF JIRA 2020-04-08T14_27_34+00'!BAB20</f>
        <v>0</v>
      </c>
      <c r="BAC6">
        <f>'[1]ASF JIRA 2020-04-08T14_27_34+00'!BAC20</f>
        <v>0</v>
      </c>
      <c r="BAD6">
        <f>'[1]ASF JIRA 2020-04-08T14_27_34+00'!BAD20</f>
        <v>0</v>
      </c>
      <c r="BAE6">
        <f>'[1]ASF JIRA 2020-04-08T14_27_34+00'!BAE20</f>
        <v>0</v>
      </c>
      <c r="BAF6">
        <f>'[1]ASF JIRA 2020-04-08T14_27_34+00'!BAF20</f>
        <v>0</v>
      </c>
      <c r="BAG6">
        <f>'[1]ASF JIRA 2020-04-08T14_27_34+00'!BAG20</f>
        <v>0</v>
      </c>
      <c r="BAH6">
        <f>'[1]ASF JIRA 2020-04-08T14_27_34+00'!BAH20</f>
        <v>0</v>
      </c>
      <c r="BAI6">
        <f>'[1]ASF JIRA 2020-04-08T14_27_34+00'!BAI20</f>
        <v>0</v>
      </c>
      <c r="BAJ6">
        <f>'[1]ASF JIRA 2020-04-08T14_27_34+00'!BAJ20</f>
        <v>0</v>
      </c>
      <c r="BAK6">
        <f>'[1]ASF JIRA 2020-04-08T14_27_34+00'!BAK20</f>
        <v>0</v>
      </c>
      <c r="BAL6">
        <f>'[1]ASF JIRA 2020-04-08T14_27_34+00'!BAL20</f>
        <v>0</v>
      </c>
      <c r="BAM6">
        <f>'[1]ASF JIRA 2020-04-08T14_27_34+00'!BAM20</f>
        <v>0</v>
      </c>
      <c r="BAN6">
        <f>'[1]ASF JIRA 2020-04-08T14_27_34+00'!BAN20</f>
        <v>0</v>
      </c>
      <c r="BAO6">
        <f>'[1]ASF JIRA 2020-04-08T14_27_34+00'!BAO20</f>
        <v>0</v>
      </c>
      <c r="BAP6">
        <f>'[1]ASF JIRA 2020-04-08T14_27_34+00'!BAP20</f>
        <v>0</v>
      </c>
      <c r="BAQ6">
        <f>'[1]ASF JIRA 2020-04-08T14_27_34+00'!BAQ20</f>
        <v>0</v>
      </c>
      <c r="BAR6">
        <f>'[1]ASF JIRA 2020-04-08T14_27_34+00'!BAR20</f>
        <v>0</v>
      </c>
      <c r="BAS6">
        <f>'[1]ASF JIRA 2020-04-08T14_27_34+00'!BAS20</f>
        <v>0</v>
      </c>
      <c r="BAT6">
        <f>'[1]ASF JIRA 2020-04-08T14_27_34+00'!BAT20</f>
        <v>0</v>
      </c>
      <c r="BAU6">
        <f>'[1]ASF JIRA 2020-04-08T14_27_34+00'!BAU20</f>
        <v>0</v>
      </c>
      <c r="BAV6">
        <f>'[1]ASF JIRA 2020-04-08T14_27_34+00'!BAV20</f>
        <v>0</v>
      </c>
      <c r="BAW6">
        <f>'[1]ASF JIRA 2020-04-08T14_27_34+00'!BAW20</f>
        <v>0</v>
      </c>
      <c r="BAX6">
        <f>'[1]ASF JIRA 2020-04-08T14_27_34+00'!BAX20</f>
        <v>0</v>
      </c>
      <c r="BAY6">
        <f>'[1]ASF JIRA 2020-04-08T14_27_34+00'!BAY20</f>
        <v>0</v>
      </c>
      <c r="BAZ6">
        <f>'[1]ASF JIRA 2020-04-08T14_27_34+00'!BAZ20</f>
        <v>0</v>
      </c>
      <c r="BBA6">
        <f>'[1]ASF JIRA 2020-04-08T14_27_34+00'!BBA20</f>
        <v>0</v>
      </c>
      <c r="BBB6">
        <f>'[1]ASF JIRA 2020-04-08T14_27_34+00'!BBB20</f>
        <v>0</v>
      </c>
      <c r="BBC6">
        <f>'[1]ASF JIRA 2020-04-08T14_27_34+00'!BBC20</f>
        <v>0</v>
      </c>
      <c r="BBD6">
        <f>'[1]ASF JIRA 2020-04-08T14_27_34+00'!BBD20</f>
        <v>0</v>
      </c>
      <c r="BBE6">
        <f>'[1]ASF JIRA 2020-04-08T14_27_34+00'!BBE20</f>
        <v>0</v>
      </c>
      <c r="BBF6">
        <f>'[1]ASF JIRA 2020-04-08T14_27_34+00'!BBF20</f>
        <v>0</v>
      </c>
      <c r="BBG6">
        <f>'[1]ASF JIRA 2020-04-08T14_27_34+00'!BBG20</f>
        <v>0</v>
      </c>
      <c r="BBH6">
        <f>'[1]ASF JIRA 2020-04-08T14_27_34+00'!BBH20</f>
        <v>0</v>
      </c>
      <c r="BBI6">
        <f>'[1]ASF JIRA 2020-04-08T14_27_34+00'!BBI20</f>
        <v>0</v>
      </c>
      <c r="BBJ6">
        <f>'[1]ASF JIRA 2020-04-08T14_27_34+00'!BBJ20</f>
        <v>0</v>
      </c>
      <c r="BBK6">
        <f>'[1]ASF JIRA 2020-04-08T14_27_34+00'!BBK20</f>
        <v>0</v>
      </c>
      <c r="BBL6">
        <f>'[1]ASF JIRA 2020-04-08T14_27_34+00'!BBL20</f>
        <v>0</v>
      </c>
      <c r="BBM6">
        <f>'[1]ASF JIRA 2020-04-08T14_27_34+00'!BBM20</f>
        <v>0</v>
      </c>
      <c r="BBN6">
        <f>'[1]ASF JIRA 2020-04-08T14_27_34+00'!BBN20</f>
        <v>0</v>
      </c>
      <c r="BBO6">
        <f>'[1]ASF JIRA 2020-04-08T14_27_34+00'!BBO20</f>
        <v>0</v>
      </c>
      <c r="BBP6">
        <f>'[1]ASF JIRA 2020-04-08T14_27_34+00'!BBP20</f>
        <v>0</v>
      </c>
      <c r="BBQ6">
        <f>'[1]ASF JIRA 2020-04-08T14_27_34+00'!BBQ20</f>
        <v>0</v>
      </c>
      <c r="BBR6">
        <f>'[1]ASF JIRA 2020-04-08T14_27_34+00'!BBR20</f>
        <v>0</v>
      </c>
      <c r="BBS6">
        <f>'[1]ASF JIRA 2020-04-08T14_27_34+00'!BBS20</f>
        <v>0</v>
      </c>
      <c r="BBT6">
        <f>'[1]ASF JIRA 2020-04-08T14_27_34+00'!BBT20</f>
        <v>0</v>
      </c>
      <c r="BBU6">
        <f>'[1]ASF JIRA 2020-04-08T14_27_34+00'!BBU20</f>
        <v>0</v>
      </c>
      <c r="BBV6">
        <f>'[1]ASF JIRA 2020-04-08T14_27_34+00'!BBV20</f>
        <v>0</v>
      </c>
      <c r="BBW6">
        <f>'[1]ASF JIRA 2020-04-08T14_27_34+00'!BBW20</f>
        <v>0</v>
      </c>
      <c r="BBX6">
        <f>'[1]ASF JIRA 2020-04-08T14_27_34+00'!BBX20</f>
        <v>0</v>
      </c>
      <c r="BBY6">
        <f>'[1]ASF JIRA 2020-04-08T14_27_34+00'!BBY20</f>
        <v>0</v>
      </c>
      <c r="BBZ6">
        <f>'[1]ASF JIRA 2020-04-08T14_27_34+00'!BBZ20</f>
        <v>0</v>
      </c>
      <c r="BCA6">
        <f>'[1]ASF JIRA 2020-04-08T14_27_34+00'!BCA20</f>
        <v>0</v>
      </c>
      <c r="BCB6">
        <f>'[1]ASF JIRA 2020-04-08T14_27_34+00'!BCB20</f>
        <v>0</v>
      </c>
      <c r="BCC6">
        <f>'[1]ASF JIRA 2020-04-08T14_27_34+00'!BCC20</f>
        <v>0</v>
      </c>
      <c r="BCD6">
        <f>'[1]ASF JIRA 2020-04-08T14_27_34+00'!BCD20</f>
        <v>0</v>
      </c>
      <c r="BCE6">
        <f>'[1]ASF JIRA 2020-04-08T14_27_34+00'!BCE20</f>
        <v>0</v>
      </c>
      <c r="BCF6">
        <f>'[1]ASF JIRA 2020-04-08T14_27_34+00'!BCF20</f>
        <v>0</v>
      </c>
      <c r="BCG6">
        <f>'[1]ASF JIRA 2020-04-08T14_27_34+00'!BCG20</f>
        <v>0</v>
      </c>
      <c r="BCH6">
        <f>'[1]ASF JIRA 2020-04-08T14_27_34+00'!BCH20</f>
        <v>0</v>
      </c>
      <c r="BCI6">
        <f>'[1]ASF JIRA 2020-04-08T14_27_34+00'!BCI20</f>
        <v>0</v>
      </c>
      <c r="BCJ6">
        <f>'[1]ASF JIRA 2020-04-08T14_27_34+00'!BCJ20</f>
        <v>0</v>
      </c>
      <c r="BCK6">
        <f>'[1]ASF JIRA 2020-04-08T14_27_34+00'!BCK20</f>
        <v>0</v>
      </c>
      <c r="BCL6">
        <f>'[1]ASF JIRA 2020-04-08T14_27_34+00'!BCL20</f>
        <v>0</v>
      </c>
      <c r="BCM6">
        <f>'[1]ASF JIRA 2020-04-08T14_27_34+00'!BCM20</f>
        <v>0</v>
      </c>
      <c r="BCN6">
        <f>'[1]ASF JIRA 2020-04-08T14_27_34+00'!BCN20</f>
        <v>0</v>
      </c>
      <c r="BCO6">
        <f>'[1]ASF JIRA 2020-04-08T14_27_34+00'!BCO20</f>
        <v>0</v>
      </c>
      <c r="BCP6">
        <f>'[1]ASF JIRA 2020-04-08T14_27_34+00'!BCP20</f>
        <v>0</v>
      </c>
      <c r="BCQ6">
        <f>'[1]ASF JIRA 2020-04-08T14_27_34+00'!BCQ20</f>
        <v>0</v>
      </c>
      <c r="BCR6">
        <f>'[1]ASF JIRA 2020-04-08T14_27_34+00'!BCR20</f>
        <v>0</v>
      </c>
      <c r="BCS6">
        <f>'[1]ASF JIRA 2020-04-08T14_27_34+00'!BCS20</f>
        <v>0</v>
      </c>
      <c r="BCT6">
        <f>'[1]ASF JIRA 2020-04-08T14_27_34+00'!BCT20</f>
        <v>0</v>
      </c>
      <c r="BCU6">
        <f>'[1]ASF JIRA 2020-04-08T14_27_34+00'!BCU20</f>
        <v>0</v>
      </c>
      <c r="BCV6">
        <f>'[1]ASF JIRA 2020-04-08T14_27_34+00'!BCV20</f>
        <v>0</v>
      </c>
      <c r="BCW6">
        <f>'[1]ASF JIRA 2020-04-08T14_27_34+00'!BCW20</f>
        <v>0</v>
      </c>
      <c r="BCX6">
        <f>'[1]ASF JIRA 2020-04-08T14_27_34+00'!BCX20</f>
        <v>0</v>
      </c>
      <c r="BCY6">
        <f>'[1]ASF JIRA 2020-04-08T14_27_34+00'!BCY20</f>
        <v>0</v>
      </c>
      <c r="BCZ6">
        <f>'[1]ASF JIRA 2020-04-08T14_27_34+00'!BCZ20</f>
        <v>0</v>
      </c>
      <c r="BDA6">
        <f>'[1]ASF JIRA 2020-04-08T14_27_34+00'!BDA20</f>
        <v>0</v>
      </c>
      <c r="BDB6">
        <f>'[1]ASF JIRA 2020-04-08T14_27_34+00'!BDB20</f>
        <v>0</v>
      </c>
      <c r="BDC6">
        <f>'[1]ASF JIRA 2020-04-08T14_27_34+00'!BDC20</f>
        <v>0</v>
      </c>
      <c r="BDD6">
        <f>'[1]ASF JIRA 2020-04-08T14_27_34+00'!BDD20</f>
        <v>0</v>
      </c>
      <c r="BDE6">
        <f>'[1]ASF JIRA 2020-04-08T14_27_34+00'!BDE20</f>
        <v>0</v>
      </c>
      <c r="BDF6">
        <f>'[1]ASF JIRA 2020-04-08T14_27_34+00'!BDF20</f>
        <v>0</v>
      </c>
      <c r="BDG6">
        <f>'[1]ASF JIRA 2020-04-08T14_27_34+00'!BDG20</f>
        <v>0</v>
      </c>
      <c r="BDH6">
        <f>'[1]ASF JIRA 2020-04-08T14_27_34+00'!BDH20</f>
        <v>0</v>
      </c>
      <c r="BDI6">
        <f>'[1]ASF JIRA 2020-04-08T14_27_34+00'!BDI20</f>
        <v>0</v>
      </c>
      <c r="BDJ6">
        <f>'[1]ASF JIRA 2020-04-08T14_27_34+00'!BDJ20</f>
        <v>0</v>
      </c>
      <c r="BDK6">
        <f>'[1]ASF JIRA 2020-04-08T14_27_34+00'!BDK20</f>
        <v>0</v>
      </c>
      <c r="BDL6">
        <f>'[1]ASF JIRA 2020-04-08T14_27_34+00'!BDL20</f>
        <v>0</v>
      </c>
      <c r="BDM6">
        <f>'[1]ASF JIRA 2020-04-08T14_27_34+00'!BDM20</f>
        <v>0</v>
      </c>
      <c r="BDN6">
        <f>'[1]ASF JIRA 2020-04-08T14_27_34+00'!BDN20</f>
        <v>0</v>
      </c>
      <c r="BDO6">
        <f>'[1]ASF JIRA 2020-04-08T14_27_34+00'!BDO20</f>
        <v>0</v>
      </c>
      <c r="BDP6">
        <f>'[1]ASF JIRA 2020-04-08T14_27_34+00'!BDP20</f>
        <v>0</v>
      </c>
      <c r="BDQ6">
        <f>'[1]ASF JIRA 2020-04-08T14_27_34+00'!BDQ20</f>
        <v>0</v>
      </c>
      <c r="BDR6">
        <f>'[1]ASF JIRA 2020-04-08T14_27_34+00'!BDR20</f>
        <v>0</v>
      </c>
      <c r="BDS6">
        <f>'[1]ASF JIRA 2020-04-08T14_27_34+00'!BDS20</f>
        <v>0</v>
      </c>
      <c r="BDT6">
        <f>'[1]ASF JIRA 2020-04-08T14_27_34+00'!BDT20</f>
        <v>0</v>
      </c>
      <c r="BDU6">
        <f>'[1]ASF JIRA 2020-04-08T14_27_34+00'!BDU20</f>
        <v>0</v>
      </c>
      <c r="BDV6">
        <f>'[1]ASF JIRA 2020-04-08T14_27_34+00'!BDV20</f>
        <v>0</v>
      </c>
      <c r="BDW6">
        <f>'[1]ASF JIRA 2020-04-08T14_27_34+00'!BDW20</f>
        <v>0</v>
      </c>
      <c r="BDX6">
        <f>'[1]ASF JIRA 2020-04-08T14_27_34+00'!BDX20</f>
        <v>0</v>
      </c>
      <c r="BDY6">
        <f>'[1]ASF JIRA 2020-04-08T14_27_34+00'!BDY20</f>
        <v>0</v>
      </c>
      <c r="BDZ6">
        <f>'[1]ASF JIRA 2020-04-08T14_27_34+00'!BDZ20</f>
        <v>0</v>
      </c>
      <c r="BEA6">
        <f>'[1]ASF JIRA 2020-04-08T14_27_34+00'!BEA20</f>
        <v>0</v>
      </c>
      <c r="BEB6">
        <f>'[1]ASF JIRA 2020-04-08T14_27_34+00'!BEB20</f>
        <v>0</v>
      </c>
      <c r="BEC6">
        <f>'[1]ASF JIRA 2020-04-08T14_27_34+00'!BEC20</f>
        <v>0</v>
      </c>
      <c r="BED6">
        <f>'[1]ASF JIRA 2020-04-08T14_27_34+00'!BED20</f>
        <v>0</v>
      </c>
      <c r="BEE6">
        <f>'[1]ASF JIRA 2020-04-08T14_27_34+00'!BEE20</f>
        <v>0</v>
      </c>
      <c r="BEF6">
        <f>'[1]ASF JIRA 2020-04-08T14_27_34+00'!BEF20</f>
        <v>0</v>
      </c>
      <c r="BEG6">
        <f>'[1]ASF JIRA 2020-04-08T14_27_34+00'!BEG20</f>
        <v>0</v>
      </c>
      <c r="BEH6">
        <f>'[1]ASF JIRA 2020-04-08T14_27_34+00'!BEH20</f>
        <v>0</v>
      </c>
      <c r="BEI6">
        <f>'[1]ASF JIRA 2020-04-08T14_27_34+00'!BEI20</f>
        <v>0</v>
      </c>
      <c r="BEJ6">
        <f>'[1]ASF JIRA 2020-04-08T14_27_34+00'!BEJ20</f>
        <v>0</v>
      </c>
      <c r="BEK6">
        <f>'[1]ASF JIRA 2020-04-08T14_27_34+00'!BEK20</f>
        <v>0</v>
      </c>
      <c r="BEL6">
        <f>'[1]ASF JIRA 2020-04-08T14_27_34+00'!BEL20</f>
        <v>0</v>
      </c>
      <c r="BEM6">
        <f>'[1]ASF JIRA 2020-04-08T14_27_34+00'!BEM20</f>
        <v>0</v>
      </c>
      <c r="BEN6">
        <f>'[1]ASF JIRA 2020-04-08T14_27_34+00'!BEN20</f>
        <v>0</v>
      </c>
      <c r="BEO6">
        <f>'[1]ASF JIRA 2020-04-08T14_27_34+00'!BEO20</f>
        <v>0</v>
      </c>
      <c r="BEP6">
        <f>'[1]ASF JIRA 2020-04-08T14_27_34+00'!BEP20</f>
        <v>0</v>
      </c>
      <c r="BEQ6">
        <f>'[1]ASF JIRA 2020-04-08T14_27_34+00'!BEQ20</f>
        <v>0</v>
      </c>
      <c r="BER6">
        <f>'[1]ASF JIRA 2020-04-08T14_27_34+00'!BER20</f>
        <v>0</v>
      </c>
      <c r="BES6">
        <f>'[1]ASF JIRA 2020-04-08T14_27_34+00'!BES20</f>
        <v>0</v>
      </c>
      <c r="BET6">
        <f>'[1]ASF JIRA 2020-04-08T14_27_34+00'!BET20</f>
        <v>0</v>
      </c>
      <c r="BEU6">
        <f>'[1]ASF JIRA 2020-04-08T14_27_34+00'!BEU20</f>
        <v>0</v>
      </c>
      <c r="BEV6">
        <f>'[1]ASF JIRA 2020-04-08T14_27_34+00'!BEV20</f>
        <v>0</v>
      </c>
      <c r="BEW6">
        <f>'[1]ASF JIRA 2020-04-08T14_27_34+00'!BEW20</f>
        <v>0</v>
      </c>
      <c r="BEX6">
        <f>'[1]ASF JIRA 2020-04-08T14_27_34+00'!BEX20</f>
        <v>0</v>
      </c>
      <c r="BEY6">
        <f>'[1]ASF JIRA 2020-04-08T14_27_34+00'!BEY20</f>
        <v>0</v>
      </c>
      <c r="BEZ6">
        <f>'[1]ASF JIRA 2020-04-08T14_27_34+00'!BEZ20</f>
        <v>0</v>
      </c>
      <c r="BFA6">
        <f>'[1]ASF JIRA 2020-04-08T14_27_34+00'!BFA20</f>
        <v>0</v>
      </c>
      <c r="BFB6">
        <f>'[1]ASF JIRA 2020-04-08T14_27_34+00'!BFB20</f>
        <v>0</v>
      </c>
      <c r="BFC6">
        <f>'[1]ASF JIRA 2020-04-08T14_27_34+00'!BFC20</f>
        <v>0</v>
      </c>
      <c r="BFD6">
        <f>'[1]ASF JIRA 2020-04-08T14_27_34+00'!BFD20</f>
        <v>0</v>
      </c>
      <c r="BFE6">
        <f>'[1]ASF JIRA 2020-04-08T14_27_34+00'!BFE20</f>
        <v>0</v>
      </c>
      <c r="BFF6">
        <f>'[1]ASF JIRA 2020-04-08T14_27_34+00'!BFF20</f>
        <v>0</v>
      </c>
      <c r="BFG6">
        <f>'[1]ASF JIRA 2020-04-08T14_27_34+00'!BFG20</f>
        <v>0</v>
      </c>
      <c r="BFH6">
        <f>'[1]ASF JIRA 2020-04-08T14_27_34+00'!BFH20</f>
        <v>0</v>
      </c>
      <c r="BFI6">
        <f>'[1]ASF JIRA 2020-04-08T14_27_34+00'!BFI20</f>
        <v>0</v>
      </c>
      <c r="BFJ6">
        <f>'[1]ASF JIRA 2020-04-08T14_27_34+00'!BFJ20</f>
        <v>0</v>
      </c>
      <c r="BFK6">
        <f>'[1]ASF JIRA 2020-04-08T14_27_34+00'!BFK20</f>
        <v>0</v>
      </c>
      <c r="BFL6">
        <f>'[1]ASF JIRA 2020-04-08T14_27_34+00'!BFL20</f>
        <v>0</v>
      </c>
      <c r="BFM6">
        <f>'[1]ASF JIRA 2020-04-08T14_27_34+00'!BFM20</f>
        <v>0</v>
      </c>
      <c r="BFN6">
        <f>'[1]ASF JIRA 2020-04-08T14_27_34+00'!BFN20</f>
        <v>0</v>
      </c>
      <c r="BFO6">
        <f>'[1]ASF JIRA 2020-04-08T14_27_34+00'!BFO20</f>
        <v>0</v>
      </c>
      <c r="BFP6">
        <f>'[1]ASF JIRA 2020-04-08T14_27_34+00'!BFP20</f>
        <v>0</v>
      </c>
      <c r="BFQ6">
        <f>'[1]ASF JIRA 2020-04-08T14_27_34+00'!BFQ20</f>
        <v>0</v>
      </c>
      <c r="BFR6">
        <f>'[1]ASF JIRA 2020-04-08T14_27_34+00'!BFR20</f>
        <v>0</v>
      </c>
      <c r="BFS6">
        <f>'[1]ASF JIRA 2020-04-08T14_27_34+00'!BFS20</f>
        <v>0</v>
      </c>
      <c r="BFT6">
        <f>'[1]ASF JIRA 2020-04-08T14_27_34+00'!BFT20</f>
        <v>0</v>
      </c>
      <c r="BFU6">
        <f>'[1]ASF JIRA 2020-04-08T14_27_34+00'!BFU20</f>
        <v>0</v>
      </c>
      <c r="BFV6">
        <f>'[1]ASF JIRA 2020-04-08T14_27_34+00'!BFV20</f>
        <v>0</v>
      </c>
      <c r="BFW6">
        <f>'[1]ASF JIRA 2020-04-08T14_27_34+00'!BFW20</f>
        <v>0</v>
      </c>
      <c r="BFX6">
        <f>'[1]ASF JIRA 2020-04-08T14_27_34+00'!BFX20</f>
        <v>0</v>
      </c>
      <c r="BFY6">
        <f>'[1]ASF JIRA 2020-04-08T14_27_34+00'!BFY20</f>
        <v>0</v>
      </c>
      <c r="BFZ6">
        <f>'[1]ASF JIRA 2020-04-08T14_27_34+00'!BFZ20</f>
        <v>0</v>
      </c>
      <c r="BGA6">
        <f>'[1]ASF JIRA 2020-04-08T14_27_34+00'!BGA20</f>
        <v>0</v>
      </c>
      <c r="BGB6">
        <f>'[1]ASF JIRA 2020-04-08T14_27_34+00'!BGB20</f>
        <v>0</v>
      </c>
      <c r="BGC6">
        <f>'[1]ASF JIRA 2020-04-08T14_27_34+00'!BGC20</f>
        <v>0</v>
      </c>
      <c r="BGD6">
        <f>'[1]ASF JIRA 2020-04-08T14_27_34+00'!BGD20</f>
        <v>0</v>
      </c>
      <c r="BGE6">
        <f>'[1]ASF JIRA 2020-04-08T14_27_34+00'!BGE20</f>
        <v>0</v>
      </c>
      <c r="BGF6">
        <f>'[1]ASF JIRA 2020-04-08T14_27_34+00'!BGF20</f>
        <v>0</v>
      </c>
      <c r="BGG6">
        <f>'[1]ASF JIRA 2020-04-08T14_27_34+00'!BGG20</f>
        <v>0</v>
      </c>
      <c r="BGH6">
        <f>'[1]ASF JIRA 2020-04-08T14_27_34+00'!BGH20</f>
        <v>0</v>
      </c>
      <c r="BGI6">
        <f>'[1]ASF JIRA 2020-04-08T14_27_34+00'!BGI20</f>
        <v>0</v>
      </c>
      <c r="BGJ6">
        <f>'[1]ASF JIRA 2020-04-08T14_27_34+00'!BGJ20</f>
        <v>0</v>
      </c>
      <c r="BGK6">
        <f>'[1]ASF JIRA 2020-04-08T14_27_34+00'!BGK20</f>
        <v>0</v>
      </c>
      <c r="BGL6">
        <f>'[1]ASF JIRA 2020-04-08T14_27_34+00'!BGL20</f>
        <v>0</v>
      </c>
      <c r="BGM6">
        <f>'[1]ASF JIRA 2020-04-08T14_27_34+00'!BGM20</f>
        <v>0</v>
      </c>
      <c r="BGN6">
        <f>'[1]ASF JIRA 2020-04-08T14_27_34+00'!BGN20</f>
        <v>0</v>
      </c>
      <c r="BGO6">
        <f>'[1]ASF JIRA 2020-04-08T14_27_34+00'!BGO20</f>
        <v>0</v>
      </c>
      <c r="BGP6">
        <f>'[1]ASF JIRA 2020-04-08T14_27_34+00'!BGP20</f>
        <v>0</v>
      </c>
      <c r="BGQ6">
        <f>'[1]ASF JIRA 2020-04-08T14_27_34+00'!BGQ20</f>
        <v>0</v>
      </c>
      <c r="BGR6">
        <f>'[1]ASF JIRA 2020-04-08T14_27_34+00'!BGR20</f>
        <v>0</v>
      </c>
      <c r="BGS6">
        <f>'[1]ASF JIRA 2020-04-08T14_27_34+00'!BGS20</f>
        <v>0</v>
      </c>
      <c r="BGT6">
        <f>'[1]ASF JIRA 2020-04-08T14_27_34+00'!BGT20</f>
        <v>0</v>
      </c>
      <c r="BGU6">
        <f>'[1]ASF JIRA 2020-04-08T14_27_34+00'!BGU20</f>
        <v>0</v>
      </c>
      <c r="BGV6">
        <f>'[1]ASF JIRA 2020-04-08T14_27_34+00'!BGV20</f>
        <v>0</v>
      </c>
      <c r="BGW6">
        <f>'[1]ASF JIRA 2020-04-08T14_27_34+00'!BGW20</f>
        <v>0</v>
      </c>
      <c r="BGX6">
        <f>'[1]ASF JIRA 2020-04-08T14_27_34+00'!BGX20</f>
        <v>0</v>
      </c>
      <c r="BGY6">
        <f>'[1]ASF JIRA 2020-04-08T14_27_34+00'!BGY20</f>
        <v>0</v>
      </c>
      <c r="BGZ6">
        <f>'[1]ASF JIRA 2020-04-08T14_27_34+00'!BGZ20</f>
        <v>0</v>
      </c>
      <c r="BHA6">
        <f>'[1]ASF JIRA 2020-04-08T14_27_34+00'!BHA20</f>
        <v>0</v>
      </c>
      <c r="BHB6">
        <f>'[1]ASF JIRA 2020-04-08T14_27_34+00'!BHB20</f>
        <v>0</v>
      </c>
      <c r="BHC6">
        <f>'[1]ASF JIRA 2020-04-08T14_27_34+00'!BHC20</f>
        <v>0</v>
      </c>
      <c r="BHD6">
        <f>'[1]ASF JIRA 2020-04-08T14_27_34+00'!BHD20</f>
        <v>0</v>
      </c>
      <c r="BHE6">
        <f>'[1]ASF JIRA 2020-04-08T14_27_34+00'!BHE20</f>
        <v>0</v>
      </c>
      <c r="BHF6">
        <f>'[1]ASF JIRA 2020-04-08T14_27_34+00'!BHF20</f>
        <v>0</v>
      </c>
      <c r="BHG6">
        <f>'[1]ASF JIRA 2020-04-08T14_27_34+00'!BHG20</f>
        <v>0</v>
      </c>
      <c r="BHH6">
        <f>'[1]ASF JIRA 2020-04-08T14_27_34+00'!BHH20</f>
        <v>0</v>
      </c>
      <c r="BHI6">
        <f>'[1]ASF JIRA 2020-04-08T14_27_34+00'!BHI20</f>
        <v>0</v>
      </c>
      <c r="BHJ6">
        <f>'[1]ASF JIRA 2020-04-08T14_27_34+00'!BHJ20</f>
        <v>0</v>
      </c>
      <c r="BHK6">
        <f>'[1]ASF JIRA 2020-04-08T14_27_34+00'!BHK20</f>
        <v>0</v>
      </c>
      <c r="BHL6">
        <f>'[1]ASF JIRA 2020-04-08T14_27_34+00'!BHL20</f>
        <v>0</v>
      </c>
      <c r="BHM6">
        <f>'[1]ASF JIRA 2020-04-08T14_27_34+00'!BHM20</f>
        <v>0</v>
      </c>
      <c r="BHN6">
        <f>'[1]ASF JIRA 2020-04-08T14_27_34+00'!BHN20</f>
        <v>0</v>
      </c>
      <c r="BHO6">
        <f>'[1]ASF JIRA 2020-04-08T14_27_34+00'!BHO20</f>
        <v>0</v>
      </c>
      <c r="BHP6">
        <f>'[1]ASF JIRA 2020-04-08T14_27_34+00'!BHP20</f>
        <v>0</v>
      </c>
      <c r="BHQ6">
        <f>'[1]ASF JIRA 2020-04-08T14_27_34+00'!BHQ20</f>
        <v>0</v>
      </c>
      <c r="BHR6">
        <f>'[1]ASF JIRA 2020-04-08T14_27_34+00'!BHR20</f>
        <v>0</v>
      </c>
      <c r="BHS6">
        <f>'[1]ASF JIRA 2020-04-08T14_27_34+00'!BHS20</f>
        <v>0</v>
      </c>
      <c r="BHT6">
        <f>'[1]ASF JIRA 2020-04-08T14_27_34+00'!BHT20</f>
        <v>0</v>
      </c>
      <c r="BHU6">
        <f>'[1]ASF JIRA 2020-04-08T14_27_34+00'!BHU20</f>
        <v>0</v>
      </c>
      <c r="BHV6">
        <f>'[1]ASF JIRA 2020-04-08T14_27_34+00'!BHV20</f>
        <v>0</v>
      </c>
      <c r="BHW6">
        <f>'[1]ASF JIRA 2020-04-08T14_27_34+00'!BHW20</f>
        <v>0</v>
      </c>
      <c r="BHX6">
        <f>'[1]ASF JIRA 2020-04-08T14_27_34+00'!BHX20</f>
        <v>0</v>
      </c>
      <c r="BHY6">
        <f>'[1]ASF JIRA 2020-04-08T14_27_34+00'!BHY20</f>
        <v>0</v>
      </c>
      <c r="BHZ6">
        <f>'[1]ASF JIRA 2020-04-08T14_27_34+00'!BHZ20</f>
        <v>0</v>
      </c>
      <c r="BIA6">
        <f>'[1]ASF JIRA 2020-04-08T14_27_34+00'!BIA20</f>
        <v>0</v>
      </c>
      <c r="BIB6">
        <f>'[1]ASF JIRA 2020-04-08T14_27_34+00'!BIB20</f>
        <v>0</v>
      </c>
      <c r="BIC6">
        <f>'[1]ASF JIRA 2020-04-08T14_27_34+00'!BIC20</f>
        <v>0</v>
      </c>
      <c r="BID6">
        <f>'[1]ASF JIRA 2020-04-08T14_27_34+00'!BID20</f>
        <v>0</v>
      </c>
      <c r="BIE6">
        <f>'[1]ASF JIRA 2020-04-08T14_27_34+00'!BIE20</f>
        <v>0</v>
      </c>
      <c r="BIF6">
        <f>'[1]ASF JIRA 2020-04-08T14_27_34+00'!BIF20</f>
        <v>0</v>
      </c>
      <c r="BIG6">
        <f>'[1]ASF JIRA 2020-04-08T14_27_34+00'!BIG20</f>
        <v>0</v>
      </c>
      <c r="BIH6">
        <f>'[1]ASF JIRA 2020-04-08T14_27_34+00'!BIH20</f>
        <v>0</v>
      </c>
      <c r="BII6">
        <f>'[1]ASF JIRA 2020-04-08T14_27_34+00'!BII20</f>
        <v>0</v>
      </c>
      <c r="BIJ6">
        <f>'[1]ASF JIRA 2020-04-08T14_27_34+00'!BIJ20</f>
        <v>0</v>
      </c>
      <c r="BIK6">
        <f>'[1]ASF JIRA 2020-04-08T14_27_34+00'!BIK20</f>
        <v>0</v>
      </c>
      <c r="BIL6">
        <f>'[1]ASF JIRA 2020-04-08T14_27_34+00'!BIL20</f>
        <v>0</v>
      </c>
      <c r="BIM6">
        <f>'[1]ASF JIRA 2020-04-08T14_27_34+00'!BIM20</f>
        <v>0</v>
      </c>
      <c r="BIN6">
        <f>'[1]ASF JIRA 2020-04-08T14_27_34+00'!BIN20</f>
        <v>0</v>
      </c>
      <c r="BIO6">
        <f>'[1]ASF JIRA 2020-04-08T14_27_34+00'!BIO20</f>
        <v>0</v>
      </c>
      <c r="BIP6">
        <f>'[1]ASF JIRA 2020-04-08T14_27_34+00'!BIP20</f>
        <v>0</v>
      </c>
      <c r="BIQ6">
        <f>'[1]ASF JIRA 2020-04-08T14_27_34+00'!BIQ20</f>
        <v>0</v>
      </c>
      <c r="BIR6">
        <f>'[1]ASF JIRA 2020-04-08T14_27_34+00'!BIR20</f>
        <v>0</v>
      </c>
      <c r="BIS6">
        <f>'[1]ASF JIRA 2020-04-08T14_27_34+00'!BIS20</f>
        <v>0</v>
      </c>
      <c r="BIT6">
        <f>'[1]ASF JIRA 2020-04-08T14_27_34+00'!BIT20</f>
        <v>0</v>
      </c>
      <c r="BIU6">
        <f>'[1]ASF JIRA 2020-04-08T14_27_34+00'!BIU20</f>
        <v>0</v>
      </c>
      <c r="BIV6">
        <f>'[1]ASF JIRA 2020-04-08T14_27_34+00'!BIV20</f>
        <v>0</v>
      </c>
      <c r="BIW6">
        <f>'[1]ASF JIRA 2020-04-08T14_27_34+00'!BIW20</f>
        <v>0</v>
      </c>
      <c r="BIX6">
        <f>'[1]ASF JIRA 2020-04-08T14_27_34+00'!BIX20</f>
        <v>0</v>
      </c>
      <c r="BIY6">
        <f>'[1]ASF JIRA 2020-04-08T14_27_34+00'!BIY20</f>
        <v>0</v>
      </c>
      <c r="BIZ6">
        <f>'[1]ASF JIRA 2020-04-08T14_27_34+00'!BIZ20</f>
        <v>0</v>
      </c>
      <c r="BJA6">
        <f>'[1]ASF JIRA 2020-04-08T14_27_34+00'!BJA20</f>
        <v>0</v>
      </c>
      <c r="BJB6">
        <f>'[1]ASF JIRA 2020-04-08T14_27_34+00'!BJB20</f>
        <v>0</v>
      </c>
      <c r="BJC6">
        <f>'[1]ASF JIRA 2020-04-08T14_27_34+00'!BJC20</f>
        <v>0</v>
      </c>
      <c r="BJD6">
        <f>'[1]ASF JIRA 2020-04-08T14_27_34+00'!BJD20</f>
        <v>0</v>
      </c>
      <c r="BJE6">
        <f>'[1]ASF JIRA 2020-04-08T14_27_34+00'!BJE20</f>
        <v>0</v>
      </c>
      <c r="BJF6">
        <f>'[1]ASF JIRA 2020-04-08T14_27_34+00'!BJF20</f>
        <v>0</v>
      </c>
      <c r="BJG6">
        <f>'[1]ASF JIRA 2020-04-08T14_27_34+00'!BJG20</f>
        <v>0</v>
      </c>
      <c r="BJH6">
        <f>'[1]ASF JIRA 2020-04-08T14_27_34+00'!BJH20</f>
        <v>0</v>
      </c>
      <c r="BJI6">
        <f>'[1]ASF JIRA 2020-04-08T14_27_34+00'!BJI20</f>
        <v>0</v>
      </c>
      <c r="BJJ6">
        <f>'[1]ASF JIRA 2020-04-08T14_27_34+00'!BJJ20</f>
        <v>0</v>
      </c>
      <c r="BJK6">
        <f>'[1]ASF JIRA 2020-04-08T14_27_34+00'!BJK20</f>
        <v>0</v>
      </c>
      <c r="BJL6">
        <f>'[1]ASF JIRA 2020-04-08T14_27_34+00'!BJL20</f>
        <v>0</v>
      </c>
      <c r="BJM6">
        <f>'[1]ASF JIRA 2020-04-08T14_27_34+00'!BJM20</f>
        <v>0</v>
      </c>
      <c r="BJN6">
        <f>'[1]ASF JIRA 2020-04-08T14_27_34+00'!BJN20</f>
        <v>0</v>
      </c>
      <c r="BJO6">
        <f>'[1]ASF JIRA 2020-04-08T14_27_34+00'!BJO20</f>
        <v>0</v>
      </c>
      <c r="BJP6">
        <f>'[1]ASF JIRA 2020-04-08T14_27_34+00'!BJP20</f>
        <v>0</v>
      </c>
      <c r="BJQ6">
        <f>'[1]ASF JIRA 2020-04-08T14_27_34+00'!BJQ20</f>
        <v>0</v>
      </c>
      <c r="BJR6">
        <f>'[1]ASF JIRA 2020-04-08T14_27_34+00'!BJR20</f>
        <v>0</v>
      </c>
      <c r="BJS6">
        <f>'[1]ASF JIRA 2020-04-08T14_27_34+00'!BJS20</f>
        <v>0</v>
      </c>
      <c r="BJT6">
        <f>'[1]ASF JIRA 2020-04-08T14_27_34+00'!BJT20</f>
        <v>0</v>
      </c>
      <c r="BJU6">
        <f>'[1]ASF JIRA 2020-04-08T14_27_34+00'!BJU20</f>
        <v>0</v>
      </c>
      <c r="BJV6">
        <f>'[1]ASF JIRA 2020-04-08T14_27_34+00'!BJV20</f>
        <v>0</v>
      </c>
      <c r="BJW6">
        <f>'[1]ASF JIRA 2020-04-08T14_27_34+00'!BJW20</f>
        <v>0</v>
      </c>
      <c r="BJX6">
        <f>'[1]ASF JIRA 2020-04-08T14_27_34+00'!BJX20</f>
        <v>0</v>
      </c>
      <c r="BJY6">
        <f>'[1]ASF JIRA 2020-04-08T14_27_34+00'!BJY20</f>
        <v>0</v>
      </c>
      <c r="BJZ6">
        <f>'[1]ASF JIRA 2020-04-08T14_27_34+00'!BJZ20</f>
        <v>0</v>
      </c>
      <c r="BKA6">
        <f>'[1]ASF JIRA 2020-04-08T14_27_34+00'!BKA20</f>
        <v>0</v>
      </c>
      <c r="BKB6">
        <f>'[1]ASF JIRA 2020-04-08T14_27_34+00'!BKB20</f>
        <v>0</v>
      </c>
      <c r="BKC6">
        <f>'[1]ASF JIRA 2020-04-08T14_27_34+00'!BKC20</f>
        <v>0</v>
      </c>
      <c r="BKD6">
        <f>'[1]ASF JIRA 2020-04-08T14_27_34+00'!BKD20</f>
        <v>0</v>
      </c>
      <c r="BKE6">
        <f>'[1]ASF JIRA 2020-04-08T14_27_34+00'!BKE20</f>
        <v>0</v>
      </c>
      <c r="BKF6">
        <f>'[1]ASF JIRA 2020-04-08T14_27_34+00'!BKF20</f>
        <v>0</v>
      </c>
      <c r="BKG6">
        <f>'[1]ASF JIRA 2020-04-08T14_27_34+00'!BKG20</f>
        <v>0</v>
      </c>
      <c r="BKH6">
        <f>'[1]ASF JIRA 2020-04-08T14_27_34+00'!BKH20</f>
        <v>0</v>
      </c>
      <c r="BKI6">
        <f>'[1]ASF JIRA 2020-04-08T14_27_34+00'!BKI20</f>
        <v>0</v>
      </c>
      <c r="BKJ6">
        <f>'[1]ASF JIRA 2020-04-08T14_27_34+00'!BKJ20</f>
        <v>0</v>
      </c>
      <c r="BKK6">
        <f>'[1]ASF JIRA 2020-04-08T14_27_34+00'!BKK20</f>
        <v>0</v>
      </c>
      <c r="BKL6">
        <f>'[1]ASF JIRA 2020-04-08T14_27_34+00'!BKL20</f>
        <v>0</v>
      </c>
      <c r="BKM6">
        <f>'[1]ASF JIRA 2020-04-08T14_27_34+00'!BKM20</f>
        <v>0</v>
      </c>
      <c r="BKN6">
        <f>'[1]ASF JIRA 2020-04-08T14_27_34+00'!BKN20</f>
        <v>0</v>
      </c>
      <c r="BKO6">
        <f>'[1]ASF JIRA 2020-04-08T14_27_34+00'!BKO20</f>
        <v>0</v>
      </c>
      <c r="BKP6">
        <f>'[1]ASF JIRA 2020-04-08T14_27_34+00'!BKP20</f>
        <v>0</v>
      </c>
      <c r="BKQ6">
        <f>'[1]ASF JIRA 2020-04-08T14_27_34+00'!BKQ20</f>
        <v>0</v>
      </c>
      <c r="BKR6">
        <f>'[1]ASF JIRA 2020-04-08T14_27_34+00'!BKR20</f>
        <v>0</v>
      </c>
      <c r="BKS6">
        <f>'[1]ASF JIRA 2020-04-08T14_27_34+00'!BKS20</f>
        <v>0</v>
      </c>
      <c r="BKT6">
        <f>'[1]ASF JIRA 2020-04-08T14_27_34+00'!BKT20</f>
        <v>0</v>
      </c>
      <c r="BKU6">
        <f>'[1]ASF JIRA 2020-04-08T14_27_34+00'!BKU20</f>
        <v>0</v>
      </c>
      <c r="BKV6">
        <f>'[1]ASF JIRA 2020-04-08T14_27_34+00'!BKV20</f>
        <v>0</v>
      </c>
      <c r="BKW6">
        <f>'[1]ASF JIRA 2020-04-08T14_27_34+00'!BKW20</f>
        <v>0</v>
      </c>
      <c r="BKX6">
        <f>'[1]ASF JIRA 2020-04-08T14_27_34+00'!BKX20</f>
        <v>0</v>
      </c>
      <c r="BKY6">
        <f>'[1]ASF JIRA 2020-04-08T14_27_34+00'!BKY20</f>
        <v>0</v>
      </c>
      <c r="BKZ6">
        <f>'[1]ASF JIRA 2020-04-08T14_27_34+00'!BKZ20</f>
        <v>0</v>
      </c>
      <c r="BLA6">
        <f>'[1]ASF JIRA 2020-04-08T14_27_34+00'!BLA20</f>
        <v>0</v>
      </c>
      <c r="BLB6">
        <f>'[1]ASF JIRA 2020-04-08T14_27_34+00'!BLB20</f>
        <v>0</v>
      </c>
      <c r="BLC6">
        <f>'[1]ASF JIRA 2020-04-08T14_27_34+00'!BLC20</f>
        <v>0</v>
      </c>
      <c r="BLD6">
        <f>'[1]ASF JIRA 2020-04-08T14_27_34+00'!BLD20</f>
        <v>0</v>
      </c>
      <c r="BLE6">
        <f>'[1]ASF JIRA 2020-04-08T14_27_34+00'!BLE20</f>
        <v>0</v>
      </c>
      <c r="BLF6">
        <f>'[1]ASF JIRA 2020-04-08T14_27_34+00'!BLF20</f>
        <v>0</v>
      </c>
      <c r="BLG6">
        <f>'[1]ASF JIRA 2020-04-08T14_27_34+00'!BLG20</f>
        <v>0</v>
      </c>
      <c r="BLH6">
        <f>'[1]ASF JIRA 2020-04-08T14_27_34+00'!BLH20</f>
        <v>0</v>
      </c>
      <c r="BLI6">
        <f>'[1]ASF JIRA 2020-04-08T14_27_34+00'!BLI20</f>
        <v>0</v>
      </c>
      <c r="BLJ6">
        <f>'[1]ASF JIRA 2020-04-08T14_27_34+00'!BLJ20</f>
        <v>0</v>
      </c>
      <c r="BLK6">
        <f>'[1]ASF JIRA 2020-04-08T14_27_34+00'!BLK20</f>
        <v>0</v>
      </c>
      <c r="BLL6">
        <f>'[1]ASF JIRA 2020-04-08T14_27_34+00'!BLL20</f>
        <v>0</v>
      </c>
      <c r="BLM6">
        <f>'[1]ASF JIRA 2020-04-08T14_27_34+00'!BLM20</f>
        <v>0</v>
      </c>
      <c r="BLN6">
        <f>'[1]ASF JIRA 2020-04-08T14_27_34+00'!BLN20</f>
        <v>0</v>
      </c>
      <c r="BLO6">
        <f>'[1]ASF JIRA 2020-04-08T14_27_34+00'!BLO20</f>
        <v>0</v>
      </c>
      <c r="BLP6">
        <f>'[1]ASF JIRA 2020-04-08T14_27_34+00'!BLP20</f>
        <v>0</v>
      </c>
      <c r="BLQ6">
        <f>'[1]ASF JIRA 2020-04-08T14_27_34+00'!BLQ20</f>
        <v>0</v>
      </c>
      <c r="BLR6">
        <f>'[1]ASF JIRA 2020-04-08T14_27_34+00'!BLR20</f>
        <v>0</v>
      </c>
      <c r="BLS6">
        <f>'[1]ASF JIRA 2020-04-08T14_27_34+00'!BLS20</f>
        <v>0</v>
      </c>
      <c r="BLT6">
        <f>'[1]ASF JIRA 2020-04-08T14_27_34+00'!BLT20</f>
        <v>0</v>
      </c>
      <c r="BLU6">
        <f>'[1]ASF JIRA 2020-04-08T14_27_34+00'!BLU20</f>
        <v>0</v>
      </c>
      <c r="BLV6">
        <f>'[1]ASF JIRA 2020-04-08T14_27_34+00'!BLV20</f>
        <v>0</v>
      </c>
      <c r="BLW6">
        <f>'[1]ASF JIRA 2020-04-08T14_27_34+00'!BLW20</f>
        <v>0</v>
      </c>
      <c r="BLX6">
        <f>'[1]ASF JIRA 2020-04-08T14_27_34+00'!BLX20</f>
        <v>0</v>
      </c>
      <c r="BLY6">
        <f>'[1]ASF JIRA 2020-04-08T14_27_34+00'!BLY20</f>
        <v>0</v>
      </c>
      <c r="BLZ6">
        <f>'[1]ASF JIRA 2020-04-08T14_27_34+00'!BLZ20</f>
        <v>0</v>
      </c>
      <c r="BMA6">
        <f>'[1]ASF JIRA 2020-04-08T14_27_34+00'!BMA20</f>
        <v>0</v>
      </c>
      <c r="BMB6">
        <f>'[1]ASF JIRA 2020-04-08T14_27_34+00'!BMB20</f>
        <v>0</v>
      </c>
      <c r="BMC6">
        <f>'[1]ASF JIRA 2020-04-08T14_27_34+00'!BMC20</f>
        <v>0</v>
      </c>
      <c r="BMD6">
        <f>'[1]ASF JIRA 2020-04-08T14_27_34+00'!BMD20</f>
        <v>0</v>
      </c>
      <c r="BME6">
        <f>'[1]ASF JIRA 2020-04-08T14_27_34+00'!BME20</f>
        <v>0</v>
      </c>
      <c r="BMF6">
        <f>'[1]ASF JIRA 2020-04-08T14_27_34+00'!BMF20</f>
        <v>0</v>
      </c>
      <c r="BMG6">
        <f>'[1]ASF JIRA 2020-04-08T14_27_34+00'!BMG20</f>
        <v>0</v>
      </c>
      <c r="BMH6">
        <f>'[1]ASF JIRA 2020-04-08T14_27_34+00'!BMH20</f>
        <v>0</v>
      </c>
      <c r="BMI6">
        <f>'[1]ASF JIRA 2020-04-08T14_27_34+00'!BMI20</f>
        <v>0</v>
      </c>
      <c r="BMJ6">
        <f>'[1]ASF JIRA 2020-04-08T14_27_34+00'!BMJ20</f>
        <v>0</v>
      </c>
      <c r="BMK6">
        <f>'[1]ASF JIRA 2020-04-08T14_27_34+00'!BMK20</f>
        <v>0</v>
      </c>
      <c r="BML6">
        <f>'[1]ASF JIRA 2020-04-08T14_27_34+00'!BML20</f>
        <v>0</v>
      </c>
      <c r="BMM6">
        <f>'[1]ASF JIRA 2020-04-08T14_27_34+00'!BMM20</f>
        <v>0</v>
      </c>
      <c r="BMN6">
        <f>'[1]ASF JIRA 2020-04-08T14_27_34+00'!BMN20</f>
        <v>0</v>
      </c>
      <c r="BMO6">
        <f>'[1]ASF JIRA 2020-04-08T14_27_34+00'!BMO20</f>
        <v>0</v>
      </c>
      <c r="BMP6">
        <f>'[1]ASF JIRA 2020-04-08T14_27_34+00'!BMP20</f>
        <v>0</v>
      </c>
      <c r="BMQ6">
        <f>'[1]ASF JIRA 2020-04-08T14_27_34+00'!BMQ20</f>
        <v>0</v>
      </c>
      <c r="BMR6">
        <f>'[1]ASF JIRA 2020-04-08T14_27_34+00'!BMR20</f>
        <v>0</v>
      </c>
      <c r="BMS6">
        <f>'[1]ASF JIRA 2020-04-08T14_27_34+00'!BMS20</f>
        <v>0</v>
      </c>
      <c r="BMT6">
        <f>'[1]ASF JIRA 2020-04-08T14_27_34+00'!BMT20</f>
        <v>0</v>
      </c>
      <c r="BMU6">
        <f>'[1]ASF JIRA 2020-04-08T14_27_34+00'!BMU20</f>
        <v>0</v>
      </c>
      <c r="BMV6">
        <f>'[1]ASF JIRA 2020-04-08T14_27_34+00'!BMV20</f>
        <v>0</v>
      </c>
      <c r="BMW6">
        <f>'[1]ASF JIRA 2020-04-08T14_27_34+00'!BMW20</f>
        <v>0</v>
      </c>
      <c r="BMX6">
        <f>'[1]ASF JIRA 2020-04-08T14_27_34+00'!BMX20</f>
        <v>0</v>
      </c>
      <c r="BMY6">
        <f>'[1]ASF JIRA 2020-04-08T14_27_34+00'!BMY20</f>
        <v>0</v>
      </c>
      <c r="BMZ6">
        <f>'[1]ASF JIRA 2020-04-08T14_27_34+00'!BMZ20</f>
        <v>0</v>
      </c>
      <c r="BNA6">
        <f>'[1]ASF JIRA 2020-04-08T14_27_34+00'!BNA20</f>
        <v>0</v>
      </c>
      <c r="BNB6">
        <f>'[1]ASF JIRA 2020-04-08T14_27_34+00'!BNB20</f>
        <v>0</v>
      </c>
      <c r="BNC6">
        <f>'[1]ASF JIRA 2020-04-08T14_27_34+00'!BNC20</f>
        <v>0</v>
      </c>
      <c r="BND6">
        <f>'[1]ASF JIRA 2020-04-08T14_27_34+00'!BND20</f>
        <v>0</v>
      </c>
      <c r="BNE6">
        <f>'[1]ASF JIRA 2020-04-08T14_27_34+00'!BNE20</f>
        <v>0</v>
      </c>
      <c r="BNF6">
        <f>'[1]ASF JIRA 2020-04-08T14_27_34+00'!BNF20</f>
        <v>0</v>
      </c>
      <c r="BNG6">
        <f>'[1]ASF JIRA 2020-04-08T14_27_34+00'!BNG20</f>
        <v>0</v>
      </c>
      <c r="BNH6">
        <f>'[1]ASF JIRA 2020-04-08T14_27_34+00'!BNH20</f>
        <v>0</v>
      </c>
      <c r="BNI6">
        <f>'[1]ASF JIRA 2020-04-08T14_27_34+00'!BNI20</f>
        <v>0</v>
      </c>
      <c r="BNJ6">
        <f>'[1]ASF JIRA 2020-04-08T14_27_34+00'!BNJ20</f>
        <v>0</v>
      </c>
      <c r="BNK6">
        <f>'[1]ASF JIRA 2020-04-08T14_27_34+00'!BNK20</f>
        <v>0</v>
      </c>
      <c r="BNL6">
        <f>'[1]ASF JIRA 2020-04-08T14_27_34+00'!BNL20</f>
        <v>0</v>
      </c>
      <c r="BNM6">
        <f>'[1]ASF JIRA 2020-04-08T14_27_34+00'!BNM20</f>
        <v>0</v>
      </c>
      <c r="BNN6">
        <f>'[1]ASF JIRA 2020-04-08T14_27_34+00'!BNN20</f>
        <v>0</v>
      </c>
      <c r="BNO6">
        <f>'[1]ASF JIRA 2020-04-08T14_27_34+00'!BNO20</f>
        <v>0</v>
      </c>
      <c r="BNP6">
        <f>'[1]ASF JIRA 2020-04-08T14_27_34+00'!BNP20</f>
        <v>0</v>
      </c>
      <c r="BNQ6">
        <f>'[1]ASF JIRA 2020-04-08T14_27_34+00'!BNQ20</f>
        <v>0</v>
      </c>
      <c r="BNR6">
        <f>'[1]ASF JIRA 2020-04-08T14_27_34+00'!BNR20</f>
        <v>0</v>
      </c>
      <c r="BNS6">
        <f>'[1]ASF JIRA 2020-04-08T14_27_34+00'!BNS20</f>
        <v>0</v>
      </c>
      <c r="BNT6">
        <f>'[1]ASF JIRA 2020-04-08T14_27_34+00'!BNT20</f>
        <v>0</v>
      </c>
      <c r="BNU6">
        <f>'[1]ASF JIRA 2020-04-08T14_27_34+00'!BNU20</f>
        <v>0</v>
      </c>
      <c r="BNV6">
        <f>'[1]ASF JIRA 2020-04-08T14_27_34+00'!BNV20</f>
        <v>0</v>
      </c>
      <c r="BNW6">
        <f>'[1]ASF JIRA 2020-04-08T14_27_34+00'!BNW20</f>
        <v>0</v>
      </c>
      <c r="BNX6">
        <f>'[1]ASF JIRA 2020-04-08T14_27_34+00'!BNX20</f>
        <v>0</v>
      </c>
      <c r="BNY6">
        <f>'[1]ASF JIRA 2020-04-08T14_27_34+00'!BNY20</f>
        <v>0</v>
      </c>
      <c r="BNZ6">
        <f>'[1]ASF JIRA 2020-04-08T14_27_34+00'!BNZ20</f>
        <v>0</v>
      </c>
      <c r="BOA6">
        <f>'[1]ASF JIRA 2020-04-08T14_27_34+00'!BOA20</f>
        <v>0</v>
      </c>
      <c r="BOB6">
        <f>'[1]ASF JIRA 2020-04-08T14_27_34+00'!BOB20</f>
        <v>0</v>
      </c>
      <c r="BOC6">
        <f>'[1]ASF JIRA 2020-04-08T14_27_34+00'!BOC20</f>
        <v>0</v>
      </c>
      <c r="BOD6">
        <f>'[1]ASF JIRA 2020-04-08T14_27_34+00'!BOD20</f>
        <v>0</v>
      </c>
      <c r="BOE6">
        <f>'[1]ASF JIRA 2020-04-08T14_27_34+00'!BOE20</f>
        <v>0</v>
      </c>
      <c r="BOF6">
        <f>'[1]ASF JIRA 2020-04-08T14_27_34+00'!BOF20</f>
        <v>0</v>
      </c>
      <c r="BOG6">
        <f>'[1]ASF JIRA 2020-04-08T14_27_34+00'!BOG20</f>
        <v>0</v>
      </c>
      <c r="BOH6">
        <f>'[1]ASF JIRA 2020-04-08T14_27_34+00'!BOH20</f>
        <v>0</v>
      </c>
      <c r="BOI6">
        <f>'[1]ASF JIRA 2020-04-08T14_27_34+00'!BOI20</f>
        <v>0</v>
      </c>
      <c r="BOJ6">
        <f>'[1]ASF JIRA 2020-04-08T14_27_34+00'!BOJ20</f>
        <v>0</v>
      </c>
      <c r="BOK6">
        <f>'[1]ASF JIRA 2020-04-08T14_27_34+00'!BOK20</f>
        <v>0</v>
      </c>
      <c r="BOL6">
        <f>'[1]ASF JIRA 2020-04-08T14_27_34+00'!BOL20</f>
        <v>0</v>
      </c>
      <c r="BOM6">
        <f>'[1]ASF JIRA 2020-04-08T14_27_34+00'!BOM20</f>
        <v>0</v>
      </c>
      <c r="BON6">
        <f>'[1]ASF JIRA 2020-04-08T14_27_34+00'!BON20</f>
        <v>0</v>
      </c>
      <c r="BOO6">
        <f>'[1]ASF JIRA 2020-04-08T14_27_34+00'!BOO20</f>
        <v>0</v>
      </c>
      <c r="BOP6">
        <f>'[1]ASF JIRA 2020-04-08T14_27_34+00'!BOP20</f>
        <v>0</v>
      </c>
      <c r="BOQ6">
        <f>'[1]ASF JIRA 2020-04-08T14_27_34+00'!BOQ20</f>
        <v>0</v>
      </c>
      <c r="BOR6">
        <f>'[1]ASF JIRA 2020-04-08T14_27_34+00'!BOR20</f>
        <v>0</v>
      </c>
      <c r="BOS6">
        <f>'[1]ASF JIRA 2020-04-08T14_27_34+00'!BOS20</f>
        <v>0</v>
      </c>
      <c r="BOT6">
        <f>'[1]ASF JIRA 2020-04-08T14_27_34+00'!BOT20</f>
        <v>0</v>
      </c>
      <c r="BOU6">
        <f>'[1]ASF JIRA 2020-04-08T14_27_34+00'!BOU20</f>
        <v>0</v>
      </c>
      <c r="BOV6">
        <f>'[1]ASF JIRA 2020-04-08T14_27_34+00'!BOV20</f>
        <v>0</v>
      </c>
      <c r="BOW6">
        <f>'[1]ASF JIRA 2020-04-08T14_27_34+00'!BOW20</f>
        <v>0</v>
      </c>
      <c r="BOX6">
        <f>'[1]ASF JIRA 2020-04-08T14_27_34+00'!BOX20</f>
        <v>0</v>
      </c>
      <c r="BOY6">
        <f>'[1]ASF JIRA 2020-04-08T14_27_34+00'!BOY20</f>
        <v>0</v>
      </c>
      <c r="BOZ6">
        <f>'[1]ASF JIRA 2020-04-08T14_27_34+00'!BOZ20</f>
        <v>0</v>
      </c>
      <c r="BPA6">
        <f>'[1]ASF JIRA 2020-04-08T14_27_34+00'!BPA20</f>
        <v>0</v>
      </c>
      <c r="BPB6">
        <f>'[1]ASF JIRA 2020-04-08T14_27_34+00'!BPB20</f>
        <v>0</v>
      </c>
      <c r="BPC6">
        <f>'[1]ASF JIRA 2020-04-08T14_27_34+00'!BPC20</f>
        <v>0</v>
      </c>
      <c r="BPD6">
        <f>'[1]ASF JIRA 2020-04-08T14_27_34+00'!BPD20</f>
        <v>0</v>
      </c>
      <c r="BPE6">
        <f>'[1]ASF JIRA 2020-04-08T14_27_34+00'!BPE20</f>
        <v>0</v>
      </c>
      <c r="BPF6">
        <f>'[1]ASF JIRA 2020-04-08T14_27_34+00'!BPF20</f>
        <v>0</v>
      </c>
      <c r="BPG6">
        <f>'[1]ASF JIRA 2020-04-08T14_27_34+00'!BPG20</f>
        <v>0</v>
      </c>
      <c r="BPH6">
        <f>'[1]ASF JIRA 2020-04-08T14_27_34+00'!BPH20</f>
        <v>0</v>
      </c>
      <c r="BPI6">
        <f>'[1]ASF JIRA 2020-04-08T14_27_34+00'!BPI20</f>
        <v>0</v>
      </c>
      <c r="BPJ6">
        <f>'[1]ASF JIRA 2020-04-08T14_27_34+00'!BPJ20</f>
        <v>0</v>
      </c>
      <c r="BPK6">
        <f>'[1]ASF JIRA 2020-04-08T14_27_34+00'!BPK20</f>
        <v>0</v>
      </c>
      <c r="BPL6">
        <f>'[1]ASF JIRA 2020-04-08T14_27_34+00'!BPL20</f>
        <v>0</v>
      </c>
      <c r="BPM6">
        <f>'[1]ASF JIRA 2020-04-08T14_27_34+00'!BPM20</f>
        <v>0</v>
      </c>
      <c r="BPN6">
        <f>'[1]ASF JIRA 2020-04-08T14_27_34+00'!BPN20</f>
        <v>0</v>
      </c>
      <c r="BPO6">
        <f>'[1]ASF JIRA 2020-04-08T14_27_34+00'!BPO20</f>
        <v>0</v>
      </c>
      <c r="BPP6">
        <f>'[1]ASF JIRA 2020-04-08T14_27_34+00'!BPP20</f>
        <v>0</v>
      </c>
      <c r="BPQ6">
        <f>'[1]ASF JIRA 2020-04-08T14_27_34+00'!BPQ20</f>
        <v>0</v>
      </c>
      <c r="BPR6">
        <f>'[1]ASF JIRA 2020-04-08T14_27_34+00'!BPR20</f>
        <v>0</v>
      </c>
      <c r="BPS6">
        <f>'[1]ASF JIRA 2020-04-08T14_27_34+00'!BPS20</f>
        <v>0</v>
      </c>
      <c r="BPT6">
        <f>'[1]ASF JIRA 2020-04-08T14_27_34+00'!BPT20</f>
        <v>0</v>
      </c>
      <c r="BPU6">
        <f>'[1]ASF JIRA 2020-04-08T14_27_34+00'!BPU20</f>
        <v>0</v>
      </c>
      <c r="BPV6">
        <f>'[1]ASF JIRA 2020-04-08T14_27_34+00'!BPV20</f>
        <v>0</v>
      </c>
      <c r="BPW6">
        <f>'[1]ASF JIRA 2020-04-08T14_27_34+00'!BPW20</f>
        <v>0</v>
      </c>
      <c r="BPX6">
        <f>'[1]ASF JIRA 2020-04-08T14_27_34+00'!BPX20</f>
        <v>0</v>
      </c>
      <c r="BPY6">
        <f>'[1]ASF JIRA 2020-04-08T14_27_34+00'!BPY20</f>
        <v>0</v>
      </c>
      <c r="BPZ6">
        <f>'[1]ASF JIRA 2020-04-08T14_27_34+00'!BPZ20</f>
        <v>0</v>
      </c>
      <c r="BQA6">
        <f>'[1]ASF JIRA 2020-04-08T14_27_34+00'!BQA20</f>
        <v>0</v>
      </c>
      <c r="BQB6">
        <f>'[1]ASF JIRA 2020-04-08T14_27_34+00'!BQB20</f>
        <v>0</v>
      </c>
      <c r="BQC6">
        <f>'[1]ASF JIRA 2020-04-08T14_27_34+00'!BQC20</f>
        <v>0</v>
      </c>
      <c r="BQD6">
        <f>'[1]ASF JIRA 2020-04-08T14_27_34+00'!BQD20</f>
        <v>0</v>
      </c>
      <c r="BQE6">
        <f>'[1]ASF JIRA 2020-04-08T14_27_34+00'!BQE20</f>
        <v>0</v>
      </c>
      <c r="BQF6">
        <f>'[1]ASF JIRA 2020-04-08T14_27_34+00'!BQF20</f>
        <v>0</v>
      </c>
      <c r="BQG6">
        <f>'[1]ASF JIRA 2020-04-08T14_27_34+00'!BQG20</f>
        <v>0</v>
      </c>
      <c r="BQH6">
        <f>'[1]ASF JIRA 2020-04-08T14_27_34+00'!BQH20</f>
        <v>0</v>
      </c>
      <c r="BQI6">
        <f>'[1]ASF JIRA 2020-04-08T14_27_34+00'!BQI20</f>
        <v>0</v>
      </c>
      <c r="BQJ6">
        <f>'[1]ASF JIRA 2020-04-08T14_27_34+00'!BQJ20</f>
        <v>0</v>
      </c>
      <c r="BQK6">
        <f>'[1]ASF JIRA 2020-04-08T14_27_34+00'!BQK20</f>
        <v>0</v>
      </c>
      <c r="BQL6">
        <f>'[1]ASF JIRA 2020-04-08T14_27_34+00'!BQL20</f>
        <v>0</v>
      </c>
      <c r="BQM6">
        <f>'[1]ASF JIRA 2020-04-08T14_27_34+00'!BQM20</f>
        <v>0</v>
      </c>
      <c r="BQN6">
        <f>'[1]ASF JIRA 2020-04-08T14_27_34+00'!BQN20</f>
        <v>0</v>
      </c>
      <c r="BQO6">
        <f>'[1]ASF JIRA 2020-04-08T14_27_34+00'!BQO20</f>
        <v>0</v>
      </c>
      <c r="BQP6">
        <f>'[1]ASF JIRA 2020-04-08T14_27_34+00'!BQP20</f>
        <v>0</v>
      </c>
      <c r="BQQ6">
        <f>'[1]ASF JIRA 2020-04-08T14_27_34+00'!BQQ20</f>
        <v>0</v>
      </c>
      <c r="BQR6">
        <f>'[1]ASF JIRA 2020-04-08T14_27_34+00'!BQR20</f>
        <v>0</v>
      </c>
      <c r="BQS6">
        <f>'[1]ASF JIRA 2020-04-08T14_27_34+00'!BQS20</f>
        <v>0</v>
      </c>
      <c r="BQT6">
        <f>'[1]ASF JIRA 2020-04-08T14_27_34+00'!BQT20</f>
        <v>0</v>
      </c>
      <c r="BQU6">
        <f>'[1]ASF JIRA 2020-04-08T14_27_34+00'!BQU20</f>
        <v>0</v>
      </c>
      <c r="BQV6">
        <f>'[1]ASF JIRA 2020-04-08T14_27_34+00'!BQV20</f>
        <v>0</v>
      </c>
      <c r="BQW6">
        <f>'[1]ASF JIRA 2020-04-08T14_27_34+00'!BQW20</f>
        <v>0</v>
      </c>
      <c r="BQX6">
        <f>'[1]ASF JIRA 2020-04-08T14_27_34+00'!BQX20</f>
        <v>0</v>
      </c>
      <c r="BQY6">
        <f>'[1]ASF JIRA 2020-04-08T14_27_34+00'!BQY20</f>
        <v>0</v>
      </c>
      <c r="BQZ6">
        <f>'[1]ASF JIRA 2020-04-08T14_27_34+00'!BQZ20</f>
        <v>0</v>
      </c>
      <c r="BRA6">
        <f>'[1]ASF JIRA 2020-04-08T14_27_34+00'!BRA20</f>
        <v>0</v>
      </c>
      <c r="BRB6">
        <f>'[1]ASF JIRA 2020-04-08T14_27_34+00'!BRB20</f>
        <v>0</v>
      </c>
      <c r="BRC6">
        <f>'[1]ASF JIRA 2020-04-08T14_27_34+00'!BRC20</f>
        <v>0</v>
      </c>
      <c r="BRD6">
        <f>'[1]ASF JIRA 2020-04-08T14_27_34+00'!BRD20</f>
        <v>0</v>
      </c>
      <c r="BRE6">
        <f>'[1]ASF JIRA 2020-04-08T14_27_34+00'!BRE20</f>
        <v>0</v>
      </c>
      <c r="BRF6">
        <f>'[1]ASF JIRA 2020-04-08T14_27_34+00'!BRF20</f>
        <v>0</v>
      </c>
      <c r="BRG6">
        <f>'[1]ASF JIRA 2020-04-08T14_27_34+00'!BRG20</f>
        <v>0</v>
      </c>
      <c r="BRH6">
        <f>'[1]ASF JIRA 2020-04-08T14_27_34+00'!BRH20</f>
        <v>0</v>
      </c>
      <c r="BRI6">
        <f>'[1]ASF JIRA 2020-04-08T14_27_34+00'!BRI20</f>
        <v>0</v>
      </c>
      <c r="BRJ6">
        <f>'[1]ASF JIRA 2020-04-08T14_27_34+00'!BRJ20</f>
        <v>0</v>
      </c>
      <c r="BRK6">
        <f>'[1]ASF JIRA 2020-04-08T14_27_34+00'!BRK20</f>
        <v>0</v>
      </c>
      <c r="BRL6">
        <f>'[1]ASF JIRA 2020-04-08T14_27_34+00'!BRL20</f>
        <v>0</v>
      </c>
      <c r="BRM6">
        <f>'[1]ASF JIRA 2020-04-08T14_27_34+00'!BRM20</f>
        <v>0</v>
      </c>
      <c r="BRN6">
        <f>'[1]ASF JIRA 2020-04-08T14_27_34+00'!BRN20</f>
        <v>0</v>
      </c>
      <c r="BRO6">
        <f>'[1]ASF JIRA 2020-04-08T14_27_34+00'!BRO20</f>
        <v>0</v>
      </c>
      <c r="BRP6">
        <f>'[1]ASF JIRA 2020-04-08T14_27_34+00'!BRP20</f>
        <v>0</v>
      </c>
      <c r="BRQ6">
        <f>'[1]ASF JIRA 2020-04-08T14_27_34+00'!BRQ20</f>
        <v>0</v>
      </c>
      <c r="BRR6">
        <f>'[1]ASF JIRA 2020-04-08T14_27_34+00'!BRR20</f>
        <v>0</v>
      </c>
      <c r="BRS6">
        <f>'[1]ASF JIRA 2020-04-08T14_27_34+00'!BRS20</f>
        <v>0</v>
      </c>
      <c r="BRT6">
        <f>'[1]ASF JIRA 2020-04-08T14_27_34+00'!BRT20</f>
        <v>0</v>
      </c>
      <c r="BRU6">
        <f>'[1]ASF JIRA 2020-04-08T14_27_34+00'!BRU20</f>
        <v>0</v>
      </c>
      <c r="BRV6">
        <f>'[1]ASF JIRA 2020-04-08T14_27_34+00'!BRV20</f>
        <v>0</v>
      </c>
      <c r="BRW6">
        <f>'[1]ASF JIRA 2020-04-08T14_27_34+00'!BRW20</f>
        <v>0</v>
      </c>
      <c r="BRX6">
        <f>'[1]ASF JIRA 2020-04-08T14_27_34+00'!BRX20</f>
        <v>0</v>
      </c>
      <c r="BRY6">
        <f>'[1]ASF JIRA 2020-04-08T14_27_34+00'!BRY20</f>
        <v>0</v>
      </c>
      <c r="BRZ6">
        <f>'[1]ASF JIRA 2020-04-08T14_27_34+00'!BRZ20</f>
        <v>0</v>
      </c>
      <c r="BSA6">
        <f>'[1]ASF JIRA 2020-04-08T14_27_34+00'!BSA20</f>
        <v>0</v>
      </c>
      <c r="BSB6">
        <f>'[1]ASF JIRA 2020-04-08T14_27_34+00'!BSB20</f>
        <v>0</v>
      </c>
      <c r="BSC6">
        <f>'[1]ASF JIRA 2020-04-08T14_27_34+00'!BSC20</f>
        <v>0</v>
      </c>
      <c r="BSD6">
        <f>'[1]ASF JIRA 2020-04-08T14_27_34+00'!BSD20</f>
        <v>0</v>
      </c>
      <c r="BSE6">
        <f>'[1]ASF JIRA 2020-04-08T14_27_34+00'!BSE20</f>
        <v>0</v>
      </c>
      <c r="BSF6">
        <f>'[1]ASF JIRA 2020-04-08T14_27_34+00'!BSF20</f>
        <v>0</v>
      </c>
      <c r="BSG6">
        <f>'[1]ASF JIRA 2020-04-08T14_27_34+00'!BSG20</f>
        <v>0</v>
      </c>
      <c r="BSH6">
        <f>'[1]ASF JIRA 2020-04-08T14_27_34+00'!BSH20</f>
        <v>0</v>
      </c>
      <c r="BSI6">
        <f>'[1]ASF JIRA 2020-04-08T14_27_34+00'!BSI20</f>
        <v>0</v>
      </c>
      <c r="BSJ6">
        <f>'[1]ASF JIRA 2020-04-08T14_27_34+00'!BSJ20</f>
        <v>0</v>
      </c>
      <c r="BSK6">
        <f>'[1]ASF JIRA 2020-04-08T14_27_34+00'!BSK20</f>
        <v>0</v>
      </c>
      <c r="BSL6">
        <f>'[1]ASF JIRA 2020-04-08T14_27_34+00'!BSL20</f>
        <v>0</v>
      </c>
      <c r="BSM6">
        <f>'[1]ASF JIRA 2020-04-08T14_27_34+00'!BSM20</f>
        <v>0</v>
      </c>
      <c r="BSN6">
        <f>'[1]ASF JIRA 2020-04-08T14_27_34+00'!BSN20</f>
        <v>0</v>
      </c>
      <c r="BSO6">
        <f>'[1]ASF JIRA 2020-04-08T14_27_34+00'!BSO20</f>
        <v>0</v>
      </c>
      <c r="BSP6">
        <f>'[1]ASF JIRA 2020-04-08T14_27_34+00'!BSP20</f>
        <v>0</v>
      </c>
      <c r="BSQ6">
        <f>'[1]ASF JIRA 2020-04-08T14_27_34+00'!BSQ20</f>
        <v>0</v>
      </c>
      <c r="BSR6">
        <f>'[1]ASF JIRA 2020-04-08T14_27_34+00'!BSR20</f>
        <v>0</v>
      </c>
      <c r="BSS6">
        <f>'[1]ASF JIRA 2020-04-08T14_27_34+00'!BSS20</f>
        <v>0</v>
      </c>
      <c r="BST6">
        <f>'[1]ASF JIRA 2020-04-08T14_27_34+00'!BST20</f>
        <v>0</v>
      </c>
      <c r="BSU6">
        <f>'[1]ASF JIRA 2020-04-08T14_27_34+00'!BSU20</f>
        <v>0</v>
      </c>
      <c r="BSV6">
        <f>'[1]ASF JIRA 2020-04-08T14_27_34+00'!BSV20</f>
        <v>0</v>
      </c>
      <c r="BSW6">
        <f>'[1]ASF JIRA 2020-04-08T14_27_34+00'!BSW20</f>
        <v>0</v>
      </c>
      <c r="BSX6">
        <f>'[1]ASF JIRA 2020-04-08T14_27_34+00'!BSX20</f>
        <v>0</v>
      </c>
      <c r="BSY6">
        <f>'[1]ASF JIRA 2020-04-08T14_27_34+00'!BSY20</f>
        <v>0</v>
      </c>
      <c r="BSZ6">
        <f>'[1]ASF JIRA 2020-04-08T14_27_34+00'!BSZ20</f>
        <v>0</v>
      </c>
      <c r="BTA6">
        <f>'[1]ASF JIRA 2020-04-08T14_27_34+00'!BTA20</f>
        <v>0</v>
      </c>
      <c r="BTB6">
        <f>'[1]ASF JIRA 2020-04-08T14_27_34+00'!BTB20</f>
        <v>0</v>
      </c>
      <c r="BTC6">
        <f>'[1]ASF JIRA 2020-04-08T14_27_34+00'!BTC20</f>
        <v>0</v>
      </c>
      <c r="BTD6">
        <f>'[1]ASF JIRA 2020-04-08T14_27_34+00'!BTD20</f>
        <v>0</v>
      </c>
      <c r="BTE6">
        <f>'[1]ASF JIRA 2020-04-08T14_27_34+00'!BTE20</f>
        <v>0</v>
      </c>
      <c r="BTF6">
        <f>'[1]ASF JIRA 2020-04-08T14_27_34+00'!BTF20</f>
        <v>0</v>
      </c>
      <c r="BTG6">
        <f>'[1]ASF JIRA 2020-04-08T14_27_34+00'!BTG20</f>
        <v>0</v>
      </c>
      <c r="BTH6">
        <f>'[1]ASF JIRA 2020-04-08T14_27_34+00'!BTH20</f>
        <v>0</v>
      </c>
      <c r="BTI6">
        <f>'[1]ASF JIRA 2020-04-08T14_27_34+00'!BTI20</f>
        <v>0</v>
      </c>
      <c r="BTJ6">
        <f>'[1]ASF JIRA 2020-04-08T14_27_34+00'!BTJ20</f>
        <v>0</v>
      </c>
      <c r="BTK6">
        <f>'[1]ASF JIRA 2020-04-08T14_27_34+00'!BTK20</f>
        <v>0</v>
      </c>
      <c r="BTL6">
        <f>'[1]ASF JIRA 2020-04-08T14_27_34+00'!BTL20</f>
        <v>0</v>
      </c>
      <c r="BTM6">
        <f>'[1]ASF JIRA 2020-04-08T14_27_34+00'!BTM20</f>
        <v>0</v>
      </c>
      <c r="BTN6">
        <f>'[1]ASF JIRA 2020-04-08T14_27_34+00'!BTN20</f>
        <v>0</v>
      </c>
      <c r="BTO6">
        <f>'[1]ASF JIRA 2020-04-08T14_27_34+00'!BTO20</f>
        <v>0</v>
      </c>
      <c r="BTP6">
        <f>'[1]ASF JIRA 2020-04-08T14_27_34+00'!BTP20</f>
        <v>0</v>
      </c>
      <c r="BTQ6">
        <f>'[1]ASF JIRA 2020-04-08T14_27_34+00'!BTQ20</f>
        <v>0</v>
      </c>
      <c r="BTR6">
        <f>'[1]ASF JIRA 2020-04-08T14_27_34+00'!BTR20</f>
        <v>0</v>
      </c>
      <c r="BTS6">
        <f>'[1]ASF JIRA 2020-04-08T14_27_34+00'!BTS20</f>
        <v>0</v>
      </c>
      <c r="BTT6">
        <f>'[1]ASF JIRA 2020-04-08T14_27_34+00'!BTT20</f>
        <v>0</v>
      </c>
      <c r="BTU6">
        <f>'[1]ASF JIRA 2020-04-08T14_27_34+00'!BTU20</f>
        <v>0</v>
      </c>
      <c r="BTV6">
        <f>'[1]ASF JIRA 2020-04-08T14_27_34+00'!BTV20</f>
        <v>0</v>
      </c>
      <c r="BTW6">
        <f>'[1]ASF JIRA 2020-04-08T14_27_34+00'!BTW20</f>
        <v>0</v>
      </c>
      <c r="BTX6">
        <f>'[1]ASF JIRA 2020-04-08T14_27_34+00'!BTX20</f>
        <v>0</v>
      </c>
      <c r="BTY6">
        <f>'[1]ASF JIRA 2020-04-08T14_27_34+00'!BTY20</f>
        <v>0</v>
      </c>
      <c r="BTZ6">
        <f>'[1]ASF JIRA 2020-04-08T14_27_34+00'!BTZ20</f>
        <v>0</v>
      </c>
      <c r="BUA6">
        <f>'[1]ASF JIRA 2020-04-08T14_27_34+00'!BUA20</f>
        <v>0</v>
      </c>
      <c r="BUB6">
        <f>'[1]ASF JIRA 2020-04-08T14_27_34+00'!BUB20</f>
        <v>0</v>
      </c>
      <c r="BUC6">
        <f>'[1]ASF JIRA 2020-04-08T14_27_34+00'!BUC20</f>
        <v>0</v>
      </c>
      <c r="BUD6">
        <f>'[1]ASF JIRA 2020-04-08T14_27_34+00'!BUD20</f>
        <v>0</v>
      </c>
      <c r="BUE6">
        <f>'[1]ASF JIRA 2020-04-08T14_27_34+00'!BUE20</f>
        <v>0</v>
      </c>
      <c r="BUF6">
        <f>'[1]ASF JIRA 2020-04-08T14_27_34+00'!BUF20</f>
        <v>0</v>
      </c>
      <c r="BUG6">
        <f>'[1]ASF JIRA 2020-04-08T14_27_34+00'!BUG20</f>
        <v>0</v>
      </c>
      <c r="BUH6">
        <f>'[1]ASF JIRA 2020-04-08T14_27_34+00'!BUH20</f>
        <v>0</v>
      </c>
      <c r="BUI6">
        <f>'[1]ASF JIRA 2020-04-08T14_27_34+00'!BUI20</f>
        <v>0</v>
      </c>
      <c r="BUJ6">
        <f>'[1]ASF JIRA 2020-04-08T14_27_34+00'!BUJ20</f>
        <v>0</v>
      </c>
      <c r="BUK6">
        <f>'[1]ASF JIRA 2020-04-08T14_27_34+00'!BUK20</f>
        <v>0</v>
      </c>
      <c r="BUL6">
        <f>'[1]ASF JIRA 2020-04-08T14_27_34+00'!BUL20</f>
        <v>0</v>
      </c>
      <c r="BUM6">
        <f>'[1]ASF JIRA 2020-04-08T14_27_34+00'!BUM20</f>
        <v>0</v>
      </c>
      <c r="BUN6">
        <f>'[1]ASF JIRA 2020-04-08T14_27_34+00'!BUN20</f>
        <v>0</v>
      </c>
      <c r="BUO6">
        <f>'[1]ASF JIRA 2020-04-08T14_27_34+00'!BUO20</f>
        <v>0</v>
      </c>
      <c r="BUP6">
        <f>'[1]ASF JIRA 2020-04-08T14_27_34+00'!BUP20</f>
        <v>0</v>
      </c>
      <c r="BUQ6">
        <f>'[1]ASF JIRA 2020-04-08T14_27_34+00'!BUQ20</f>
        <v>0</v>
      </c>
      <c r="BUR6">
        <f>'[1]ASF JIRA 2020-04-08T14_27_34+00'!BUR20</f>
        <v>0</v>
      </c>
      <c r="BUS6">
        <f>'[1]ASF JIRA 2020-04-08T14_27_34+00'!BUS20</f>
        <v>0</v>
      </c>
      <c r="BUT6">
        <f>'[1]ASF JIRA 2020-04-08T14_27_34+00'!BUT20</f>
        <v>0</v>
      </c>
      <c r="BUU6">
        <f>'[1]ASF JIRA 2020-04-08T14_27_34+00'!BUU20</f>
        <v>0</v>
      </c>
      <c r="BUV6">
        <f>'[1]ASF JIRA 2020-04-08T14_27_34+00'!BUV20</f>
        <v>0</v>
      </c>
      <c r="BUW6">
        <f>'[1]ASF JIRA 2020-04-08T14_27_34+00'!BUW20</f>
        <v>0</v>
      </c>
      <c r="BUX6">
        <f>'[1]ASF JIRA 2020-04-08T14_27_34+00'!BUX20</f>
        <v>0</v>
      </c>
      <c r="BUY6">
        <f>'[1]ASF JIRA 2020-04-08T14_27_34+00'!BUY20</f>
        <v>0</v>
      </c>
      <c r="BUZ6">
        <f>'[1]ASF JIRA 2020-04-08T14_27_34+00'!BUZ20</f>
        <v>0</v>
      </c>
      <c r="BVA6">
        <f>'[1]ASF JIRA 2020-04-08T14_27_34+00'!BVA20</f>
        <v>0</v>
      </c>
      <c r="BVB6">
        <f>'[1]ASF JIRA 2020-04-08T14_27_34+00'!BVB20</f>
        <v>0</v>
      </c>
      <c r="BVC6">
        <f>'[1]ASF JIRA 2020-04-08T14_27_34+00'!BVC20</f>
        <v>0</v>
      </c>
      <c r="BVD6">
        <f>'[1]ASF JIRA 2020-04-08T14_27_34+00'!BVD20</f>
        <v>0</v>
      </c>
      <c r="BVE6">
        <f>'[1]ASF JIRA 2020-04-08T14_27_34+00'!BVE20</f>
        <v>0</v>
      </c>
      <c r="BVF6">
        <f>'[1]ASF JIRA 2020-04-08T14_27_34+00'!BVF20</f>
        <v>0</v>
      </c>
      <c r="BVG6">
        <f>'[1]ASF JIRA 2020-04-08T14_27_34+00'!BVG20</f>
        <v>0</v>
      </c>
      <c r="BVH6">
        <f>'[1]ASF JIRA 2020-04-08T14_27_34+00'!BVH20</f>
        <v>0</v>
      </c>
      <c r="BVI6">
        <f>'[1]ASF JIRA 2020-04-08T14_27_34+00'!BVI20</f>
        <v>0</v>
      </c>
      <c r="BVJ6">
        <f>'[1]ASF JIRA 2020-04-08T14_27_34+00'!BVJ20</f>
        <v>0</v>
      </c>
      <c r="BVK6">
        <f>'[1]ASF JIRA 2020-04-08T14_27_34+00'!BVK20</f>
        <v>0</v>
      </c>
      <c r="BVL6">
        <f>'[1]ASF JIRA 2020-04-08T14_27_34+00'!BVL20</f>
        <v>0</v>
      </c>
      <c r="BVM6">
        <f>'[1]ASF JIRA 2020-04-08T14_27_34+00'!BVM20</f>
        <v>0</v>
      </c>
      <c r="BVN6">
        <f>'[1]ASF JIRA 2020-04-08T14_27_34+00'!BVN20</f>
        <v>0</v>
      </c>
      <c r="BVO6">
        <f>'[1]ASF JIRA 2020-04-08T14_27_34+00'!BVO20</f>
        <v>0</v>
      </c>
      <c r="BVP6">
        <f>'[1]ASF JIRA 2020-04-08T14_27_34+00'!BVP20</f>
        <v>0</v>
      </c>
      <c r="BVQ6">
        <f>'[1]ASF JIRA 2020-04-08T14_27_34+00'!BVQ20</f>
        <v>0</v>
      </c>
      <c r="BVR6">
        <f>'[1]ASF JIRA 2020-04-08T14_27_34+00'!BVR20</f>
        <v>0</v>
      </c>
      <c r="BVS6">
        <f>'[1]ASF JIRA 2020-04-08T14_27_34+00'!BVS20</f>
        <v>0</v>
      </c>
      <c r="BVT6">
        <f>'[1]ASF JIRA 2020-04-08T14_27_34+00'!BVT20</f>
        <v>0</v>
      </c>
      <c r="BVU6">
        <f>'[1]ASF JIRA 2020-04-08T14_27_34+00'!BVU20</f>
        <v>0</v>
      </c>
      <c r="BVV6">
        <f>'[1]ASF JIRA 2020-04-08T14_27_34+00'!BVV20</f>
        <v>0</v>
      </c>
      <c r="BVW6">
        <f>'[1]ASF JIRA 2020-04-08T14_27_34+00'!BVW20</f>
        <v>0</v>
      </c>
      <c r="BVX6">
        <f>'[1]ASF JIRA 2020-04-08T14_27_34+00'!BVX20</f>
        <v>0</v>
      </c>
      <c r="BVY6">
        <f>'[1]ASF JIRA 2020-04-08T14_27_34+00'!BVY20</f>
        <v>0</v>
      </c>
      <c r="BVZ6">
        <f>'[1]ASF JIRA 2020-04-08T14_27_34+00'!BVZ20</f>
        <v>0</v>
      </c>
      <c r="BWA6">
        <f>'[1]ASF JIRA 2020-04-08T14_27_34+00'!BWA20</f>
        <v>0</v>
      </c>
      <c r="BWB6">
        <f>'[1]ASF JIRA 2020-04-08T14_27_34+00'!BWB20</f>
        <v>0</v>
      </c>
      <c r="BWC6">
        <f>'[1]ASF JIRA 2020-04-08T14_27_34+00'!BWC20</f>
        <v>0</v>
      </c>
      <c r="BWD6">
        <f>'[1]ASF JIRA 2020-04-08T14_27_34+00'!BWD20</f>
        <v>0</v>
      </c>
      <c r="BWE6">
        <f>'[1]ASF JIRA 2020-04-08T14_27_34+00'!BWE20</f>
        <v>0</v>
      </c>
      <c r="BWF6">
        <f>'[1]ASF JIRA 2020-04-08T14_27_34+00'!BWF20</f>
        <v>0</v>
      </c>
      <c r="BWG6">
        <f>'[1]ASF JIRA 2020-04-08T14_27_34+00'!BWG20</f>
        <v>0</v>
      </c>
      <c r="BWH6">
        <f>'[1]ASF JIRA 2020-04-08T14_27_34+00'!BWH20</f>
        <v>0</v>
      </c>
      <c r="BWI6">
        <f>'[1]ASF JIRA 2020-04-08T14_27_34+00'!BWI20</f>
        <v>0</v>
      </c>
      <c r="BWJ6">
        <f>'[1]ASF JIRA 2020-04-08T14_27_34+00'!BWJ20</f>
        <v>0</v>
      </c>
      <c r="BWK6">
        <f>'[1]ASF JIRA 2020-04-08T14_27_34+00'!BWK20</f>
        <v>0</v>
      </c>
      <c r="BWL6">
        <f>'[1]ASF JIRA 2020-04-08T14_27_34+00'!BWL20</f>
        <v>0</v>
      </c>
      <c r="BWM6">
        <f>'[1]ASF JIRA 2020-04-08T14_27_34+00'!BWM20</f>
        <v>0</v>
      </c>
      <c r="BWN6">
        <f>'[1]ASF JIRA 2020-04-08T14_27_34+00'!BWN20</f>
        <v>0</v>
      </c>
      <c r="BWO6">
        <f>'[1]ASF JIRA 2020-04-08T14_27_34+00'!BWO20</f>
        <v>0</v>
      </c>
      <c r="BWP6">
        <f>'[1]ASF JIRA 2020-04-08T14_27_34+00'!BWP20</f>
        <v>0</v>
      </c>
      <c r="BWQ6">
        <f>'[1]ASF JIRA 2020-04-08T14_27_34+00'!BWQ20</f>
        <v>0</v>
      </c>
      <c r="BWR6">
        <f>'[1]ASF JIRA 2020-04-08T14_27_34+00'!BWR20</f>
        <v>0</v>
      </c>
      <c r="BWS6">
        <f>'[1]ASF JIRA 2020-04-08T14_27_34+00'!BWS20</f>
        <v>0</v>
      </c>
      <c r="BWT6">
        <f>'[1]ASF JIRA 2020-04-08T14_27_34+00'!BWT20</f>
        <v>0</v>
      </c>
      <c r="BWU6">
        <f>'[1]ASF JIRA 2020-04-08T14_27_34+00'!BWU20</f>
        <v>0</v>
      </c>
      <c r="BWV6">
        <f>'[1]ASF JIRA 2020-04-08T14_27_34+00'!BWV20</f>
        <v>0</v>
      </c>
      <c r="BWW6">
        <f>'[1]ASF JIRA 2020-04-08T14_27_34+00'!BWW20</f>
        <v>0</v>
      </c>
      <c r="BWX6">
        <f>'[1]ASF JIRA 2020-04-08T14_27_34+00'!BWX20</f>
        <v>0</v>
      </c>
      <c r="BWY6">
        <f>'[1]ASF JIRA 2020-04-08T14_27_34+00'!BWY20</f>
        <v>0</v>
      </c>
      <c r="BWZ6">
        <f>'[1]ASF JIRA 2020-04-08T14_27_34+00'!BWZ20</f>
        <v>0</v>
      </c>
      <c r="BXA6">
        <f>'[1]ASF JIRA 2020-04-08T14_27_34+00'!BXA20</f>
        <v>0</v>
      </c>
      <c r="BXB6">
        <f>'[1]ASF JIRA 2020-04-08T14_27_34+00'!BXB20</f>
        <v>0</v>
      </c>
      <c r="BXC6">
        <f>'[1]ASF JIRA 2020-04-08T14_27_34+00'!BXC20</f>
        <v>0</v>
      </c>
      <c r="BXD6">
        <f>'[1]ASF JIRA 2020-04-08T14_27_34+00'!BXD20</f>
        <v>0</v>
      </c>
      <c r="BXE6">
        <f>'[1]ASF JIRA 2020-04-08T14_27_34+00'!BXE20</f>
        <v>0</v>
      </c>
      <c r="BXF6">
        <f>'[1]ASF JIRA 2020-04-08T14_27_34+00'!BXF20</f>
        <v>0</v>
      </c>
      <c r="BXG6">
        <f>'[1]ASF JIRA 2020-04-08T14_27_34+00'!BXG20</f>
        <v>0</v>
      </c>
      <c r="BXH6">
        <f>'[1]ASF JIRA 2020-04-08T14_27_34+00'!BXH20</f>
        <v>0</v>
      </c>
      <c r="BXI6">
        <f>'[1]ASF JIRA 2020-04-08T14_27_34+00'!BXI20</f>
        <v>0</v>
      </c>
      <c r="BXJ6">
        <f>'[1]ASF JIRA 2020-04-08T14_27_34+00'!BXJ20</f>
        <v>0</v>
      </c>
      <c r="BXK6">
        <f>'[1]ASF JIRA 2020-04-08T14_27_34+00'!BXK20</f>
        <v>0</v>
      </c>
      <c r="BXL6">
        <f>'[1]ASF JIRA 2020-04-08T14_27_34+00'!BXL20</f>
        <v>0</v>
      </c>
      <c r="BXM6">
        <f>'[1]ASF JIRA 2020-04-08T14_27_34+00'!BXM20</f>
        <v>0</v>
      </c>
      <c r="BXN6">
        <f>'[1]ASF JIRA 2020-04-08T14_27_34+00'!BXN20</f>
        <v>0</v>
      </c>
      <c r="BXO6">
        <f>'[1]ASF JIRA 2020-04-08T14_27_34+00'!BXO20</f>
        <v>0</v>
      </c>
      <c r="BXP6">
        <f>'[1]ASF JIRA 2020-04-08T14_27_34+00'!BXP20</f>
        <v>0</v>
      </c>
      <c r="BXQ6">
        <f>'[1]ASF JIRA 2020-04-08T14_27_34+00'!BXQ20</f>
        <v>0</v>
      </c>
      <c r="BXR6">
        <f>'[1]ASF JIRA 2020-04-08T14_27_34+00'!BXR20</f>
        <v>0</v>
      </c>
      <c r="BXS6">
        <f>'[1]ASF JIRA 2020-04-08T14_27_34+00'!BXS20</f>
        <v>0</v>
      </c>
      <c r="BXT6">
        <f>'[1]ASF JIRA 2020-04-08T14_27_34+00'!BXT20</f>
        <v>0</v>
      </c>
      <c r="BXU6">
        <f>'[1]ASF JIRA 2020-04-08T14_27_34+00'!BXU20</f>
        <v>0</v>
      </c>
      <c r="BXV6">
        <f>'[1]ASF JIRA 2020-04-08T14_27_34+00'!BXV20</f>
        <v>0</v>
      </c>
      <c r="BXW6">
        <f>'[1]ASF JIRA 2020-04-08T14_27_34+00'!BXW20</f>
        <v>0</v>
      </c>
      <c r="BXX6">
        <f>'[1]ASF JIRA 2020-04-08T14_27_34+00'!BXX20</f>
        <v>0</v>
      </c>
      <c r="BXY6">
        <f>'[1]ASF JIRA 2020-04-08T14_27_34+00'!BXY20</f>
        <v>0</v>
      </c>
      <c r="BXZ6">
        <f>'[1]ASF JIRA 2020-04-08T14_27_34+00'!BXZ20</f>
        <v>0</v>
      </c>
      <c r="BYA6">
        <f>'[1]ASF JIRA 2020-04-08T14_27_34+00'!BYA20</f>
        <v>0</v>
      </c>
      <c r="BYB6">
        <f>'[1]ASF JIRA 2020-04-08T14_27_34+00'!BYB20</f>
        <v>0</v>
      </c>
      <c r="BYC6">
        <f>'[1]ASF JIRA 2020-04-08T14_27_34+00'!BYC20</f>
        <v>0</v>
      </c>
      <c r="BYD6">
        <f>'[1]ASF JIRA 2020-04-08T14_27_34+00'!BYD20</f>
        <v>0</v>
      </c>
      <c r="BYE6">
        <f>'[1]ASF JIRA 2020-04-08T14_27_34+00'!BYE20</f>
        <v>0</v>
      </c>
      <c r="BYF6">
        <f>'[1]ASF JIRA 2020-04-08T14_27_34+00'!BYF20</f>
        <v>0</v>
      </c>
      <c r="BYG6">
        <f>'[1]ASF JIRA 2020-04-08T14_27_34+00'!BYG20</f>
        <v>0</v>
      </c>
      <c r="BYH6">
        <f>'[1]ASF JIRA 2020-04-08T14_27_34+00'!BYH20</f>
        <v>0</v>
      </c>
      <c r="BYI6">
        <f>'[1]ASF JIRA 2020-04-08T14_27_34+00'!BYI20</f>
        <v>0</v>
      </c>
      <c r="BYJ6">
        <f>'[1]ASF JIRA 2020-04-08T14_27_34+00'!BYJ20</f>
        <v>0</v>
      </c>
      <c r="BYK6">
        <f>'[1]ASF JIRA 2020-04-08T14_27_34+00'!BYK20</f>
        <v>0</v>
      </c>
      <c r="BYL6">
        <f>'[1]ASF JIRA 2020-04-08T14_27_34+00'!BYL20</f>
        <v>0</v>
      </c>
      <c r="BYM6">
        <f>'[1]ASF JIRA 2020-04-08T14_27_34+00'!BYM20</f>
        <v>0</v>
      </c>
      <c r="BYN6">
        <f>'[1]ASF JIRA 2020-04-08T14_27_34+00'!BYN20</f>
        <v>0</v>
      </c>
      <c r="BYO6">
        <f>'[1]ASF JIRA 2020-04-08T14_27_34+00'!BYO20</f>
        <v>0</v>
      </c>
      <c r="BYP6">
        <f>'[1]ASF JIRA 2020-04-08T14_27_34+00'!BYP20</f>
        <v>0</v>
      </c>
      <c r="BYQ6">
        <f>'[1]ASF JIRA 2020-04-08T14_27_34+00'!BYQ20</f>
        <v>0</v>
      </c>
      <c r="BYR6">
        <f>'[1]ASF JIRA 2020-04-08T14_27_34+00'!BYR20</f>
        <v>0</v>
      </c>
      <c r="BYS6">
        <f>'[1]ASF JIRA 2020-04-08T14_27_34+00'!BYS20</f>
        <v>0</v>
      </c>
      <c r="BYT6">
        <f>'[1]ASF JIRA 2020-04-08T14_27_34+00'!BYT20</f>
        <v>0</v>
      </c>
      <c r="BYU6">
        <f>'[1]ASF JIRA 2020-04-08T14_27_34+00'!BYU20</f>
        <v>0</v>
      </c>
      <c r="BYV6">
        <f>'[1]ASF JIRA 2020-04-08T14_27_34+00'!BYV20</f>
        <v>0</v>
      </c>
      <c r="BYW6">
        <f>'[1]ASF JIRA 2020-04-08T14_27_34+00'!BYW20</f>
        <v>0</v>
      </c>
      <c r="BYX6">
        <f>'[1]ASF JIRA 2020-04-08T14_27_34+00'!BYX20</f>
        <v>0</v>
      </c>
      <c r="BYY6">
        <f>'[1]ASF JIRA 2020-04-08T14_27_34+00'!BYY20</f>
        <v>0</v>
      </c>
      <c r="BYZ6">
        <f>'[1]ASF JIRA 2020-04-08T14_27_34+00'!BYZ20</f>
        <v>0</v>
      </c>
      <c r="BZA6">
        <f>'[1]ASF JIRA 2020-04-08T14_27_34+00'!BZA20</f>
        <v>0</v>
      </c>
      <c r="BZB6">
        <f>'[1]ASF JIRA 2020-04-08T14_27_34+00'!BZB20</f>
        <v>0</v>
      </c>
      <c r="BZC6">
        <f>'[1]ASF JIRA 2020-04-08T14_27_34+00'!BZC20</f>
        <v>0</v>
      </c>
      <c r="BZD6">
        <f>'[1]ASF JIRA 2020-04-08T14_27_34+00'!BZD20</f>
        <v>0</v>
      </c>
      <c r="BZE6">
        <f>'[1]ASF JIRA 2020-04-08T14_27_34+00'!BZE20</f>
        <v>0</v>
      </c>
      <c r="BZF6">
        <f>'[1]ASF JIRA 2020-04-08T14_27_34+00'!BZF20</f>
        <v>0</v>
      </c>
      <c r="BZG6">
        <f>'[1]ASF JIRA 2020-04-08T14_27_34+00'!BZG20</f>
        <v>0</v>
      </c>
      <c r="BZH6">
        <f>'[1]ASF JIRA 2020-04-08T14_27_34+00'!BZH20</f>
        <v>0</v>
      </c>
      <c r="BZI6">
        <f>'[1]ASF JIRA 2020-04-08T14_27_34+00'!BZI20</f>
        <v>0</v>
      </c>
      <c r="BZJ6">
        <f>'[1]ASF JIRA 2020-04-08T14_27_34+00'!BZJ20</f>
        <v>0</v>
      </c>
      <c r="BZK6">
        <f>'[1]ASF JIRA 2020-04-08T14_27_34+00'!BZK20</f>
        <v>0</v>
      </c>
      <c r="BZL6">
        <f>'[1]ASF JIRA 2020-04-08T14_27_34+00'!BZL20</f>
        <v>0</v>
      </c>
      <c r="BZM6">
        <f>'[1]ASF JIRA 2020-04-08T14_27_34+00'!BZM20</f>
        <v>0</v>
      </c>
      <c r="BZN6">
        <f>'[1]ASF JIRA 2020-04-08T14_27_34+00'!BZN20</f>
        <v>0</v>
      </c>
      <c r="BZO6">
        <f>'[1]ASF JIRA 2020-04-08T14_27_34+00'!BZO20</f>
        <v>0</v>
      </c>
      <c r="BZP6">
        <f>'[1]ASF JIRA 2020-04-08T14_27_34+00'!BZP20</f>
        <v>0</v>
      </c>
      <c r="BZQ6">
        <f>'[1]ASF JIRA 2020-04-08T14_27_34+00'!BZQ20</f>
        <v>0</v>
      </c>
      <c r="BZR6">
        <f>'[1]ASF JIRA 2020-04-08T14_27_34+00'!BZR20</f>
        <v>0</v>
      </c>
      <c r="BZS6">
        <f>'[1]ASF JIRA 2020-04-08T14_27_34+00'!BZS20</f>
        <v>0</v>
      </c>
      <c r="BZT6">
        <f>'[1]ASF JIRA 2020-04-08T14_27_34+00'!BZT20</f>
        <v>0</v>
      </c>
      <c r="BZU6">
        <f>'[1]ASF JIRA 2020-04-08T14_27_34+00'!BZU20</f>
        <v>0</v>
      </c>
      <c r="BZV6">
        <f>'[1]ASF JIRA 2020-04-08T14_27_34+00'!BZV20</f>
        <v>0</v>
      </c>
      <c r="BZW6">
        <f>'[1]ASF JIRA 2020-04-08T14_27_34+00'!BZW20</f>
        <v>0</v>
      </c>
      <c r="BZX6">
        <f>'[1]ASF JIRA 2020-04-08T14_27_34+00'!BZX20</f>
        <v>0</v>
      </c>
      <c r="BZY6">
        <f>'[1]ASF JIRA 2020-04-08T14_27_34+00'!BZY20</f>
        <v>0</v>
      </c>
      <c r="BZZ6">
        <f>'[1]ASF JIRA 2020-04-08T14_27_34+00'!BZZ20</f>
        <v>0</v>
      </c>
      <c r="CAA6">
        <f>'[1]ASF JIRA 2020-04-08T14_27_34+00'!CAA20</f>
        <v>0</v>
      </c>
      <c r="CAB6">
        <f>'[1]ASF JIRA 2020-04-08T14_27_34+00'!CAB20</f>
        <v>0</v>
      </c>
      <c r="CAC6">
        <f>'[1]ASF JIRA 2020-04-08T14_27_34+00'!CAC20</f>
        <v>0</v>
      </c>
      <c r="CAD6">
        <f>'[1]ASF JIRA 2020-04-08T14_27_34+00'!CAD20</f>
        <v>0</v>
      </c>
      <c r="CAE6">
        <f>'[1]ASF JIRA 2020-04-08T14_27_34+00'!CAE20</f>
        <v>0</v>
      </c>
      <c r="CAF6">
        <f>'[1]ASF JIRA 2020-04-08T14_27_34+00'!CAF20</f>
        <v>0</v>
      </c>
      <c r="CAG6">
        <f>'[1]ASF JIRA 2020-04-08T14_27_34+00'!CAG20</f>
        <v>0</v>
      </c>
      <c r="CAH6">
        <f>'[1]ASF JIRA 2020-04-08T14_27_34+00'!CAH20</f>
        <v>0</v>
      </c>
      <c r="CAI6">
        <f>'[1]ASF JIRA 2020-04-08T14_27_34+00'!CAI20</f>
        <v>0</v>
      </c>
      <c r="CAJ6">
        <f>'[1]ASF JIRA 2020-04-08T14_27_34+00'!CAJ20</f>
        <v>0</v>
      </c>
      <c r="CAK6">
        <f>'[1]ASF JIRA 2020-04-08T14_27_34+00'!CAK20</f>
        <v>0</v>
      </c>
      <c r="CAL6">
        <f>'[1]ASF JIRA 2020-04-08T14_27_34+00'!CAL20</f>
        <v>0</v>
      </c>
      <c r="CAM6">
        <f>'[1]ASF JIRA 2020-04-08T14_27_34+00'!CAM20</f>
        <v>0</v>
      </c>
      <c r="CAN6">
        <f>'[1]ASF JIRA 2020-04-08T14_27_34+00'!CAN20</f>
        <v>0</v>
      </c>
      <c r="CAO6">
        <f>'[1]ASF JIRA 2020-04-08T14_27_34+00'!CAO20</f>
        <v>0</v>
      </c>
      <c r="CAP6">
        <f>'[1]ASF JIRA 2020-04-08T14_27_34+00'!CAP20</f>
        <v>0</v>
      </c>
      <c r="CAQ6">
        <f>'[1]ASF JIRA 2020-04-08T14_27_34+00'!CAQ20</f>
        <v>0</v>
      </c>
      <c r="CAR6">
        <f>'[1]ASF JIRA 2020-04-08T14_27_34+00'!CAR20</f>
        <v>0</v>
      </c>
      <c r="CAS6">
        <f>'[1]ASF JIRA 2020-04-08T14_27_34+00'!CAS20</f>
        <v>0</v>
      </c>
      <c r="CAT6">
        <f>'[1]ASF JIRA 2020-04-08T14_27_34+00'!CAT20</f>
        <v>0</v>
      </c>
      <c r="CAU6">
        <f>'[1]ASF JIRA 2020-04-08T14_27_34+00'!CAU20</f>
        <v>0</v>
      </c>
      <c r="CAV6">
        <f>'[1]ASF JIRA 2020-04-08T14_27_34+00'!CAV20</f>
        <v>0</v>
      </c>
      <c r="CAW6">
        <f>'[1]ASF JIRA 2020-04-08T14_27_34+00'!CAW20</f>
        <v>0</v>
      </c>
      <c r="CAX6">
        <f>'[1]ASF JIRA 2020-04-08T14_27_34+00'!CAX20</f>
        <v>0</v>
      </c>
      <c r="CAY6">
        <f>'[1]ASF JIRA 2020-04-08T14_27_34+00'!CAY20</f>
        <v>0</v>
      </c>
      <c r="CAZ6">
        <f>'[1]ASF JIRA 2020-04-08T14_27_34+00'!CAZ20</f>
        <v>0</v>
      </c>
      <c r="CBA6">
        <f>'[1]ASF JIRA 2020-04-08T14_27_34+00'!CBA20</f>
        <v>0</v>
      </c>
      <c r="CBB6">
        <f>'[1]ASF JIRA 2020-04-08T14_27_34+00'!CBB20</f>
        <v>0</v>
      </c>
      <c r="CBC6">
        <f>'[1]ASF JIRA 2020-04-08T14_27_34+00'!CBC20</f>
        <v>0</v>
      </c>
      <c r="CBD6">
        <f>'[1]ASF JIRA 2020-04-08T14_27_34+00'!CBD20</f>
        <v>0</v>
      </c>
      <c r="CBE6">
        <f>'[1]ASF JIRA 2020-04-08T14_27_34+00'!CBE20</f>
        <v>0</v>
      </c>
      <c r="CBF6">
        <f>'[1]ASF JIRA 2020-04-08T14_27_34+00'!CBF20</f>
        <v>0</v>
      </c>
      <c r="CBG6">
        <f>'[1]ASF JIRA 2020-04-08T14_27_34+00'!CBG20</f>
        <v>0</v>
      </c>
      <c r="CBH6">
        <f>'[1]ASF JIRA 2020-04-08T14_27_34+00'!CBH20</f>
        <v>0</v>
      </c>
      <c r="CBI6">
        <f>'[1]ASF JIRA 2020-04-08T14_27_34+00'!CBI20</f>
        <v>0</v>
      </c>
      <c r="CBJ6">
        <f>'[1]ASF JIRA 2020-04-08T14_27_34+00'!CBJ20</f>
        <v>0</v>
      </c>
      <c r="CBK6">
        <f>'[1]ASF JIRA 2020-04-08T14_27_34+00'!CBK20</f>
        <v>0</v>
      </c>
      <c r="CBL6">
        <f>'[1]ASF JIRA 2020-04-08T14_27_34+00'!CBL20</f>
        <v>0</v>
      </c>
      <c r="CBM6">
        <f>'[1]ASF JIRA 2020-04-08T14_27_34+00'!CBM20</f>
        <v>0</v>
      </c>
      <c r="CBN6">
        <f>'[1]ASF JIRA 2020-04-08T14_27_34+00'!CBN20</f>
        <v>0</v>
      </c>
      <c r="CBO6">
        <f>'[1]ASF JIRA 2020-04-08T14_27_34+00'!CBO20</f>
        <v>0</v>
      </c>
      <c r="CBP6">
        <f>'[1]ASF JIRA 2020-04-08T14_27_34+00'!CBP20</f>
        <v>0</v>
      </c>
      <c r="CBQ6">
        <f>'[1]ASF JIRA 2020-04-08T14_27_34+00'!CBQ20</f>
        <v>0</v>
      </c>
      <c r="CBR6">
        <f>'[1]ASF JIRA 2020-04-08T14_27_34+00'!CBR20</f>
        <v>0</v>
      </c>
      <c r="CBS6">
        <f>'[1]ASF JIRA 2020-04-08T14_27_34+00'!CBS20</f>
        <v>0</v>
      </c>
      <c r="CBT6">
        <f>'[1]ASF JIRA 2020-04-08T14_27_34+00'!CBT20</f>
        <v>0</v>
      </c>
      <c r="CBU6">
        <f>'[1]ASF JIRA 2020-04-08T14_27_34+00'!CBU20</f>
        <v>0</v>
      </c>
      <c r="CBV6">
        <f>'[1]ASF JIRA 2020-04-08T14_27_34+00'!CBV20</f>
        <v>0</v>
      </c>
      <c r="CBW6">
        <f>'[1]ASF JIRA 2020-04-08T14_27_34+00'!CBW20</f>
        <v>0</v>
      </c>
      <c r="CBX6">
        <f>'[1]ASF JIRA 2020-04-08T14_27_34+00'!CBX20</f>
        <v>0</v>
      </c>
      <c r="CBY6">
        <f>'[1]ASF JIRA 2020-04-08T14_27_34+00'!CBY20</f>
        <v>0</v>
      </c>
      <c r="CBZ6">
        <f>'[1]ASF JIRA 2020-04-08T14_27_34+00'!CBZ20</f>
        <v>0</v>
      </c>
      <c r="CCA6">
        <f>'[1]ASF JIRA 2020-04-08T14_27_34+00'!CCA20</f>
        <v>0</v>
      </c>
      <c r="CCB6">
        <f>'[1]ASF JIRA 2020-04-08T14_27_34+00'!CCB20</f>
        <v>0</v>
      </c>
      <c r="CCC6">
        <f>'[1]ASF JIRA 2020-04-08T14_27_34+00'!CCC20</f>
        <v>0</v>
      </c>
      <c r="CCD6">
        <f>'[1]ASF JIRA 2020-04-08T14_27_34+00'!CCD20</f>
        <v>0</v>
      </c>
      <c r="CCE6">
        <f>'[1]ASF JIRA 2020-04-08T14_27_34+00'!CCE20</f>
        <v>0</v>
      </c>
      <c r="CCF6">
        <f>'[1]ASF JIRA 2020-04-08T14_27_34+00'!CCF20</f>
        <v>0</v>
      </c>
      <c r="CCG6">
        <f>'[1]ASF JIRA 2020-04-08T14_27_34+00'!CCG20</f>
        <v>0</v>
      </c>
      <c r="CCH6">
        <f>'[1]ASF JIRA 2020-04-08T14_27_34+00'!CCH20</f>
        <v>0</v>
      </c>
      <c r="CCI6">
        <f>'[1]ASF JIRA 2020-04-08T14_27_34+00'!CCI20</f>
        <v>0</v>
      </c>
      <c r="CCJ6">
        <f>'[1]ASF JIRA 2020-04-08T14_27_34+00'!CCJ20</f>
        <v>0</v>
      </c>
      <c r="CCK6">
        <f>'[1]ASF JIRA 2020-04-08T14_27_34+00'!CCK20</f>
        <v>0</v>
      </c>
      <c r="CCL6">
        <f>'[1]ASF JIRA 2020-04-08T14_27_34+00'!CCL20</f>
        <v>0</v>
      </c>
      <c r="CCM6">
        <f>'[1]ASF JIRA 2020-04-08T14_27_34+00'!CCM20</f>
        <v>0</v>
      </c>
      <c r="CCN6">
        <f>'[1]ASF JIRA 2020-04-08T14_27_34+00'!CCN20</f>
        <v>0</v>
      </c>
      <c r="CCO6">
        <f>'[1]ASF JIRA 2020-04-08T14_27_34+00'!CCO20</f>
        <v>0</v>
      </c>
      <c r="CCP6">
        <f>'[1]ASF JIRA 2020-04-08T14_27_34+00'!CCP20</f>
        <v>0</v>
      </c>
      <c r="CCQ6">
        <f>'[1]ASF JIRA 2020-04-08T14_27_34+00'!CCQ20</f>
        <v>0</v>
      </c>
      <c r="CCR6">
        <f>'[1]ASF JIRA 2020-04-08T14_27_34+00'!CCR20</f>
        <v>0</v>
      </c>
      <c r="CCS6">
        <f>'[1]ASF JIRA 2020-04-08T14_27_34+00'!CCS20</f>
        <v>0</v>
      </c>
      <c r="CCT6">
        <f>'[1]ASF JIRA 2020-04-08T14_27_34+00'!CCT20</f>
        <v>0</v>
      </c>
      <c r="CCU6">
        <f>'[1]ASF JIRA 2020-04-08T14_27_34+00'!CCU20</f>
        <v>0</v>
      </c>
      <c r="CCV6">
        <f>'[1]ASF JIRA 2020-04-08T14_27_34+00'!CCV20</f>
        <v>0</v>
      </c>
      <c r="CCW6">
        <f>'[1]ASF JIRA 2020-04-08T14_27_34+00'!CCW20</f>
        <v>0</v>
      </c>
      <c r="CCX6">
        <f>'[1]ASF JIRA 2020-04-08T14_27_34+00'!CCX20</f>
        <v>0</v>
      </c>
      <c r="CCY6">
        <f>'[1]ASF JIRA 2020-04-08T14_27_34+00'!CCY20</f>
        <v>0</v>
      </c>
      <c r="CCZ6">
        <f>'[1]ASF JIRA 2020-04-08T14_27_34+00'!CCZ20</f>
        <v>0</v>
      </c>
      <c r="CDA6">
        <f>'[1]ASF JIRA 2020-04-08T14_27_34+00'!CDA20</f>
        <v>0</v>
      </c>
      <c r="CDB6">
        <f>'[1]ASF JIRA 2020-04-08T14_27_34+00'!CDB20</f>
        <v>0</v>
      </c>
      <c r="CDC6">
        <f>'[1]ASF JIRA 2020-04-08T14_27_34+00'!CDC20</f>
        <v>0</v>
      </c>
      <c r="CDD6">
        <f>'[1]ASF JIRA 2020-04-08T14_27_34+00'!CDD20</f>
        <v>0</v>
      </c>
      <c r="CDE6">
        <f>'[1]ASF JIRA 2020-04-08T14_27_34+00'!CDE20</f>
        <v>0</v>
      </c>
      <c r="CDF6">
        <f>'[1]ASF JIRA 2020-04-08T14_27_34+00'!CDF20</f>
        <v>0</v>
      </c>
      <c r="CDG6">
        <f>'[1]ASF JIRA 2020-04-08T14_27_34+00'!CDG20</f>
        <v>0</v>
      </c>
      <c r="CDH6">
        <f>'[1]ASF JIRA 2020-04-08T14_27_34+00'!CDH20</f>
        <v>0</v>
      </c>
      <c r="CDI6">
        <f>'[1]ASF JIRA 2020-04-08T14_27_34+00'!CDI20</f>
        <v>0</v>
      </c>
      <c r="CDJ6">
        <f>'[1]ASF JIRA 2020-04-08T14_27_34+00'!CDJ20</f>
        <v>0</v>
      </c>
      <c r="CDK6">
        <f>'[1]ASF JIRA 2020-04-08T14_27_34+00'!CDK20</f>
        <v>0</v>
      </c>
      <c r="CDL6">
        <f>'[1]ASF JIRA 2020-04-08T14_27_34+00'!CDL20</f>
        <v>0</v>
      </c>
      <c r="CDM6">
        <f>'[1]ASF JIRA 2020-04-08T14_27_34+00'!CDM20</f>
        <v>0</v>
      </c>
      <c r="CDN6">
        <f>'[1]ASF JIRA 2020-04-08T14_27_34+00'!CDN20</f>
        <v>0</v>
      </c>
      <c r="CDO6">
        <f>'[1]ASF JIRA 2020-04-08T14_27_34+00'!CDO20</f>
        <v>0</v>
      </c>
      <c r="CDP6">
        <f>'[1]ASF JIRA 2020-04-08T14_27_34+00'!CDP20</f>
        <v>0</v>
      </c>
      <c r="CDQ6">
        <f>'[1]ASF JIRA 2020-04-08T14_27_34+00'!CDQ20</f>
        <v>0</v>
      </c>
      <c r="CDR6">
        <f>'[1]ASF JIRA 2020-04-08T14_27_34+00'!CDR20</f>
        <v>0</v>
      </c>
      <c r="CDS6">
        <f>'[1]ASF JIRA 2020-04-08T14_27_34+00'!CDS20</f>
        <v>0</v>
      </c>
      <c r="CDT6">
        <f>'[1]ASF JIRA 2020-04-08T14_27_34+00'!CDT20</f>
        <v>0</v>
      </c>
      <c r="CDU6">
        <f>'[1]ASF JIRA 2020-04-08T14_27_34+00'!CDU20</f>
        <v>0</v>
      </c>
      <c r="CDV6">
        <f>'[1]ASF JIRA 2020-04-08T14_27_34+00'!CDV20</f>
        <v>0</v>
      </c>
      <c r="CDW6">
        <f>'[1]ASF JIRA 2020-04-08T14_27_34+00'!CDW20</f>
        <v>0</v>
      </c>
      <c r="CDX6">
        <f>'[1]ASF JIRA 2020-04-08T14_27_34+00'!CDX20</f>
        <v>0</v>
      </c>
      <c r="CDY6">
        <f>'[1]ASF JIRA 2020-04-08T14_27_34+00'!CDY20</f>
        <v>0</v>
      </c>
      <c r="CDZ6">
        <f>'[1]ASF JIRA 2020-04-08T14_27_34+00'!CDZ20</f>
        <v>0</v>
      </c>
      <c r="CEA6">
        <f>'[1]ASF JIRA 2020-04-08T14_27_34+00'!CEA20</f>
        <v>0</v>
      </c>
      <c r="CEB6">
        <f>'[1]ASF JIRA 2020-04-08T14_27_34+00'!CEB20</f>
        <v>0</v>
      </c>
      <c r="CEC6">
        <f>'[1]ASF JIRA 2020-04-08T14_27_34+00'!CEC20</f>
        <v>0</v>
      </c>
      <c r="CED6">
        <f>'[1]ASF JIRA 2020-04-08T14_27_34+00'!CED20</f>
        <v>0</v>
      </c>
      <c r="CEE6">
        <f>'[1]ASF JIRA 2020-04-08T14_27_34+00'!CEE20</f>
        <v>0</v>
      </c>
      <c r="CEF6">
        <f>'[1]ASF JIRA 2020-04-08T14_27_34+00'!CEF20</f>
        <v>0</v>
      </c>
      <c r="CEG6">
        <f>'[1]ASF JIRA 2020-04-08T14_27_34+00'!CEG20</f>
        <v>0</v>
      </c>
      <c r="CEH6">
        <f>'[1]ASF JIRA 2020-04-08T14_27_34+00'!CEH20</f>
        <v>0</v>
      </c>
      <c r="CEI6">
        <f>'[1]ASF JIRA 2020-04-08T14_27_34+00'!CEI20</f>
        <v>0</v>
      </c>
      <c r="CEJ6">
        <f>'[1]ASF JIRA 2020-04-08T14_27_34+00'!CEJ20</f>
        <v>0</v>
      </c>
      <c r="CEK6">
        <f>'[1]ASF JIRA 2020-04-08T14_27_34+00'!CEK20</f>
        <v>0</v>
      </c>
      <c r="CEL6">
        <f>'[1]ASF JIRA 2020-04-08T14_27_34+00'!CEL20</f>
        <v>0</v>
      </c>
      <c r="CEM6">
        <f>'[1]ASF JIRA 2020-04-08T14_27_34+00'!CEM20</f>
        <v>0</v>
      </c>
      <c r="CEN6">
        <f>'[1]ASF JIRA 2020-04-08T14_27_34+00'!CEN20</f>
        <v>0</v>
      </c>
      <c r="CEO6">
        <f>'[1]ASF JIRA 2020-04-08T14_27_34+00'!CEO20</f>
        <v>0</v>
      </c>
      <c r="CEP6">
        <f>'[1]ASF JIRA 2020-04-08T14_27_34+00'!CEP20</f>
        <v>0</v>
      </c>
      <c r="CEQ6">
        <f>'[1]ASF JIRA 2020-04-08T14_27_34+00'!CEQ20</f>
        <v>0</v>
      </c>
      <c r="CER6">
        <f>'[1]ASF JIRA 2020-04-08T14_27_34+00'!CER20</f>
        <v>0</v>
      </c>
      <c r="CES6">
        <f>'[1]ASF JIRA 2020-04-08T14_27_34+00'!CES20</f>
        <v>0</v>
      </c>
      <c r="CET6">
        <f>'[1]ASF JIRA 2020-04-08T14_27_34+00'!CET20</f>
        <v>0</v>
      </c>
      <c r="CEU6">
        <f>'[1]ASF JIRA 2020-04-08T14_27_34+00'!CEU20</f>
        <v>0</v>
      </c>
      <c r="CEV6">
        <f>'[1]ASF JIRA 2020-04-08T14_27_34+00'!CEV20</f>
        <v>0</v>
      </c>
      <c r="CEW6">
        <f>'[1]ASF JIRA 2020-04-08T14_27_34+00'!CEW20</f>
        <v>0</v>
      </c>
      <c r="CEX6">
        <f>'[1]ASF JIRA 2020-04-08T14_27_34+00'!CEX20</f>
        <v>0</v>
      </c>
      <c r="CEY6">
        <f>'[1]ASF JIRA 2020-04-08T14_27_34+00'!CEY20</f>
        <v>0</v>
      </c>
      <c r="CEZ6">
        <f>'[1]ASF JIRA 2020-04-08T14_27_34+00'!CEZ20</f>
        <v>0</v>
      </c>
      <c r="CFA6">
        <f>'[1]ASF JIRA 2020-04-08T14_27_34+00'!CFA20</f>
        <v>0</v>
      </c>
      <c r="CFB6">
        <f>'[1]ASF JIRA 2020-04-08T14_27_34+00'!CFB20</f>
        <v>0</v>
      </c>
      <c r="CFC6">
        <f>'[1]ASF JIRA 2020-04-08T14_27_34+00'!CFC20</f>
        <v>0</v>
      </c>
      <c r="CFD6">
        <f>'[1]ASF JIRA 2020-04-08T14_27_34+00'!CFD20</f>
        <v>0</v>
      </c>
      <c r="CFE6">
        <f>'[1]ASF JIRA 2020-04-08T14_27_34+00'!CFE20</f>
        <v>0</v>
      </c>
      <c r="CFF6">
        <f>'[1]ASF JIRA 2020-04-08T14_27_34+00'!CFF20</f>
        <v>0</v>
      </c>
      <c r="CFG6">
        <f>'[1]ASF JIRA 2020-04-08T14_27_34+00'!CFG20</f>
        <v>0</v>
      </c>
      <c r="CFH6">
        <f>'[1]ASF JIRA 2020-04-08T14_27_34+00'!CFH20</f>
        <v>0</v>
      </c>
      <c r="CFI6">
        <f>'[1]ASF JIRA 2020-04-08T14_27_34+00'!CFI20</f>
        <v>0</v>
      </c>
      <c r="CFJ6">
        <f>'[1]ASF JIRA 2020-04-08T14_27_34+00'!CFJ20</f>
        <v>0</v>
      </c>
      <c r="CFK6">
        <f>'[1]ASF JIRA 2020-04-08T14_27_34+00'!CFK20</f>
        <v>0</v>
      </c>
      <c r="CFL6">
        <f>'[1]ASF JIRA 2020-04-08T14_27_34+00'!CFL20</f>
        <v>0</v>
      </c>
      <c r="CFM6">
        <f>'[1]ASF JIRA 2020-04-08T14_27_34+00'!CFM20</f>
        <v>0</v>
      </c>
      <c r="CFN6">
        <f>'[1]ASF JIRA 2020-04-08T14_27_34+00'!CFN20</f>
        <v>0</v>
      </c>
      <c r="CFO6">
        <f>'[1]ASF JIRA 2020-04-08T14_27_34+00'!CFO20</f>
        <v>0</v>
      </c>
      <c r="CFP6">
        <f>'[1]ASF JIRA 2020-04-08T14_27_34+00'!CFP20</f>
        <v>0</v>
      </c>
      <c r="CFQ6">
        <f>'[1]ASF JIRA 2020-04-08T14_27_34+00'!CFQ20</f>
        <v>0</v>
      </c>
      <c r="CFR6">
        <f>'[1]ASF JIRA 2020-04-08T14_27_34+00'!CFR20</f>
        <v>0</v>
      </c>
      <c r="CFS6">
        <f>'[1]ASF JIRA 2020-04-08T14_27_34+00'!CFS20</f>
        <v>0</v>
      </c>
      <c r="CFT6">
        <f>'[1]ASF JIRA 2020-04-08T14_27_34+00'!CFT20</f>
        <v>0</v>
      </c>
      <c r="CFU6">
        <f>'[1]ASF JIRA 2020-04-08T14_27_34+00'!CFU20</f>
        <v>0</v>
      </c>
      <c r="CFV6">
        <f>'[1]ASF JIRA 2020-04-08T14_27_34+00'!CFV20</f>
        <v>0</v>
      </c>
      <c r="CFW6">
        <f>'[1]ASF JIRA 2020-04-08T14_27_34+00'!CFW20</f>
        <v>0</v>
      </c>
      <c r="CFX6">
        <f>'[1]ASF JIRA 2020-04-08T14_27_34+00'!CFX20</f>
        <v>0</v>
      </c>
      <c r="CFY6">
        <f>'[1]ASF JIRA 2020-04-08T14_27_34+00'!CFY20</f>
        <v>0</v>
      </c>
      <c r="CFZ6">
        <f>'[1]ASF JIRA 2020-04-08T14_27_34+00'!CFZ20</f>
        <v>0</v>
      </c>
      <c r="CGA6">
        <f>'[1]ASF JIRA 2020-04-08T14_27_34+00'!CGA20</f>
        <v>0</v>
      </c>
      <c r="CGB6">
        <f>'[1]ASF JIRA 2020-04-08T14_27_34+00'!CGB20</f>
        <v>0</v>
      </c>
      <c r="CGC6">
        <f>'[1]ASF JIRA 2020-04-08T14_27_34+00'!CGC20</f>
        <v>0</v>
      </c>
      <c r="CGD6">
        <f>'[1]ASF JIRA 2020-04-08T14_27_34+00'!CGD20</f>
        <v>0</v>
      </c>
      <c r="CGE6">
        <f>'[1]ASF JIRA 2020-04-08T14_27_34+00'!CGE20</f>
        <v>0</v>
      </c>
      <c r="CGF6">
        <f>'[1]ASF JIRA 2020-04-08T14_27_34+00'!CGF20</f>
        <v>0</v>
      </c>
      <c r="CGG6">
        <f>'[1]ASF JIRA 2020-04-08T14_27_34+00'!CGG20</f>
        <v>0</v>
      </c>
      <c r="CGH6">
        <f>'[1]ASF JIRA 2020-04-08T14_27_34+00'!CGH20</f>
        <v>0</v>
      </c>
      <c r="CGI6">
        <f>'[1]ASF JIRA 2020-04-08T14_27_34+00'!CGI20</f>
        <v>0</v>
      </c>
      <c r="CGJ6">
        <f>'[1]ASF JIRA 2020-04-08T14_27_34+00'!CGJ20</f>
        <v>0</v>
      </c>
      <c r="CGK6">
        <f>'[1]ASF JIRA 2020-04-08T14_27_34+00'!CGK20</f>
        <v>0</v>
      </c>
      <c r="CGL6">
        <f>'[1]ASF JIRA 2020-04-08T14_27_34+00'!CGL20</f>
        <v>0</v>
      </c>
      <c r="CGM6">
        <f>'[1]ASF JIRA 2020-04-08T14_27_34+00'!CGM20</f>
        <v>0</v>
      </c>
      <c r="CGN6">
        <f>'[1]ASF JIRA 2020-04-08T14_27_34+00'!CGN20</f>
        <v>0</v>
      </c>
      <c r="CGO6">
        <f>'[1]ASF JIRA 2020-04-08T14_27_34+00'!CGO20</f>
        <v>0</v>
      </c>
      <c r="CGP6">
        <f>'[1]ASF JIRA 2020-04-08T14_27_34+00'!CGP20</f>
        <v>0</v>
      </c>
      <c r="CGQ6">
        <f>'[1]ASF JIRA 2020-04-08T14_27_34+00'!CGQ20</f>
        <v>0</v>
      </c>
      <c r="CGR6">
        <f>'[1]ASF JIRA 2020-04-08T14_27_34+00'!CGR20</f>
        <v>0</v>
      </c>
      <c r="CGS6">
        <f>'[1]ASF JIRA 2020-04-08T14_27_34+00'!CGS20</f>
        <v>0</v>
      </c>
      <c r="CGT6">
        <f>'[1]ASF JIRA 2020-04-08T14_27_34+00'!CGT20</f>
        <v>0</v>
      </c>
      <c r="CGU6">
        <f>'[1]ASF JIRA 2020-04-08T14_27_34+00'!CGU20</f>
        <v>0</v>
      </c>
      <c r="CGV6">
        <f>'[1]ASF JIRA 2020-04-08T14_27_34+00'!CGV20</f>
        <v>0</v>
      </c>
      <c r="CGW6">
        <f>'[1]ASF JIRA 2020-04-08T14_27_34+00'!CGW20</f>
        <v>0</v>
      </c>
      <c r="CGX6">
        <f>'[1]ASF JIRA 2020-04-08T14_27_34+00'!CGX20</f>
        <v>0</v>
      </c>
      <c r="CGY6">
        <f>'[1]ASF JIRA 2020-04-08T14_27_34+00'!CGY20</f>
        <v>0</v>
      </c>
      <c r="CGZ6">
        <f>'[1]ASF JIRA 2020-04-08T14_27_34+00'!CGZ20</f>
        <v>0</v>
      </c>
      <c r="CHA6">
        <f>'[1]ASF JIRA 2020-04-08T14_27_34+00'!CHA20</f>
        <v>0</v>
      </c>
      <c r="CHB6">
        <f>'[1]ASF JIRA 2020-04-08T14_27_34+00'!CHB20</f>
        <v>0</v>
      </c>
      <c r="CHC6">
        <f>'[1]ASF JIRA 2020-04-08T14_27_34+00'!CHC20</f>
        <v>0</v>
      </c>
      <c r="CHD6">
        <f>'[1]ASF JIRA 2020-04-08T14_27_34+00'!CHD20</f>
        <v>0</v>
      </c>
      <c r="CHE6">
        <f>'[1]ASF JIRA 2020-04-08T14_27_34+00'!CHE20</f>
        <v>0</v>
      </c>
      <c r="CHF6">
        <f>'[1]ASF JIRA 2020-04-08T14_27_34+00'!CHF20</f>
        <v>0</v>
      </c>
      <c r="CHG6">
        <f>'[1]ASF JIRA 2020-04-08T14_27_34+00'!CHG20</f>
        <v>0</v>
      </c>
      <c r="CHH6">
        <f>'[1]ASF JIRA 2020-04-08T14_27_34+00'!CHH20</f>
        <v>0</v>
      </c>
      <c r="CHI6">
        <f>'[1]ASF JIRA 2020-04-08T14_27_34+00'!CHI20</f>
        <v>0</v>
      </c>
      <c r="CHJ6">
        <f>'[1]ASF JIRA 2020-04-08T14_27_34+00'!CHJ20</f>
        <v>0</v>
      </c>
      <c r="CHK6">
        <f>'[1]ASF JIRA 2020-04-08T14_27_34+00'!CHK20</f>
        <v>0</v>
      </c>
      <c r="CHL6">
        <f>'[1]ASF JIRA 2020-04-08T14_27_34+00'!CHL20</f>
        <v>0</v>
      </c>
      <c r="CHM6">
        <f>'[1]ASF JIRA 2020-04-08T14_27_34+00'!CHM20</f>
        <v>0</v>
      </c>
      <c r="CHN6">
        <f>'[1]ASF JIRA 2020-04-08T14_27_34+00'!CHN20</f>
        <v>0</v>
      </c>
      <c r="CHO6">
        <f>'[1]ASF JIRA 2020-04-08T14_27_34+00'!CHO20</f>
        <v>0</v>
      </c>
      <c r="CHP6">
        <f>'[1]ASF JIRA 2020-04-08T14_27_34+00'!CHP20</f>
        <v>0</v>
      </c>
      <c r="CHQ6">
        <f>'[1]ASF JIRA 2020-04-08T14_27_34+00'!CHQ20</f>
        <v>0</v>
      </c>
      <c r="CHR6">
        <f>'[1]ASF JIRA 2020-04-08T14_27_34+00'!CHR20</f>
        <v>0</v>
      </c>
      <c r="CHS6">
        <f>'[1]ASF JIRA 2020-04-08T14_27_34+00'!CHS20</f>
        <v>0</v>
      </c>
      <c r="CHT6">
        <f>'[1]ASF JIRA 2020-04-08T14_27_34+00'!CHT20</f>
        <v>0</v>
      </c>
      <c r="CHU6">
        <f>'[1]ASF JIRA 2020-04-08T14_27_34+00'!CHU20</f>
        <v>0</v>
      </c>
      <c r="CHV6">
        <f>'[1]ASF JIRA 2020-04-08T14_27_34+00'!CHV20</f>
        <v>0</v>
      </c>
      <c r="CHW6">
        <f>'[1]ASF JIRA 2020-04-08T14_27_34+00'!CHW20</f>
        <v>0</v>
      </c>
      <c r="CHX6">
        <f>'[1]ASF JIRA 2020-04-08T14_27_34+00'!CHX20</f>
        <v>0</v>
      </c>
      <c r="CHY6">
        <f>'[1]ASF JIRA 2020-04-08T14_27_34+00'!CHY20</f>
        <v>0</v>
      </c>
      <c r="CHZ6">
        <f>'[1]ASF JIRA 2020-04-08T14_27_34+00'!CHZ20</f>
        <v>0</v>
      </c>
      <c r="CIA6">
        <f>'[1]ASF JIRA 2020-04-08T14_27_34+00'!CIA20</f>
        <v>0</v>
      </c>
      <c r="CIB6">
        <f>'[1]ASF JIRA 2020-04-08T14_27_34+00'!CIB20</f>
        <v>0</v>
      </c>
      <c r="CIC6">
        <f>'[1]ASF JIRA 2020-04-08T14_27_34+00'!CIC20</f>
        <v>0</v>
      </c>
      <c r="CID6">
        <f>'[1]ASF JIRA 2020-04-08T14_27_34+00'!CID20</f>
        <v>0</v>
      </c>
      <c r="CIE6">
        <f>'[1]ASF JIRA 2020-04-08T14_27_34+00'!CIE20</f>
        <v>0</v>
      </c>
      <c r="CIF6">
        <f>'[1]ASF JIRA 2020-04-08T14_27_34+00'!CIF20</f>
        <v>0</v>
      </c>
      <c r="CIG6">
        <f>'[1]ASF JIRA 2020-04-08T14_27_34+00'!CIG20</f>
        <v>0</v>
      </c>
      <c r="CIH6">
        <f>'[1]ASF JIRA 2020-04-08T14_27_34+00'!CIH20</f>
        <v>0</v>
      </c>
      <c r="CII6">
        <f>'[1]ASF JIRA 2020-04-08T14_27_34+00'!CII20</f>
        <v>0</v>
      </c>
      <c r="CIJ6">
        <f>'[1]ASF JIRA 2020-04-08T14_27_34+00'!CIJ20</f>
        <v>0</v>
      </c>
      <c r="CIK6">
        <f>'[1]ASF JIRA 2020-04-08T14_27_34+00'!CIK20</f>
        <v>0</v>
      </c>
      <c r="CIL6">
        <f>'[1]ASF JIRA 2020-04-08T14_27_34+00'!CIL20</f>
        <v>0</v>
      </c>
      <c r="CIM6">
        <f>'[1]ASF JIRA 2020-04-08T14_27_34+00'!CIM20</f>
        <v>0</v>
      </c>
      <c r="CIN6">
        <f>'[1]ASF JIRA 2020-04-08T14_27_34+00'!CIN20</f>
        <v>0</v>
      </c>
      <c r="CIO6">
        <f>'[1]ASF JIRA 2020-04-08T14_27_34+00'!CIO20</f>
        <v>0</v>
      </c>
      <c r="CIP6">
        <f>'[1]ASF JIRA 2020-04-08T14_27_34+00'!CIP20</f>
        <v>0</v>
      </c>
      <c r="CIQ6">
        <f>'[1]ASF JIRA 2020-04-08T14_27_34+00'!CIQ20</f>
        <v>0</v>
      </c>
      <c r="CIR6">
        <f>'[1]ASF JIRA 2020-04-08T14_27_34+00'!CIR20</f>
        <v>0</v>
      </c>
      <c r="CIS6">
        <f>'[1]ASF JIRA 2020-04-08T14_27_34+00'!CIS20</f>
        <v>0</v>
      </c>
      <c r="CIT6">
        <f>'[1]ASF JIRA 2020-04-08T14_27_34+00'!CIT20</f>
        <v>0</v>
      </c>
      <c r="CIU6">
        <f>'[1]ASF JIRA 2020-04-08T14_27_34+00'!CIU20</f>
        <v>0</v>
      </c>
      <c r="CIV6">
        <f>'[1]ASF JIRA 2020-04-08T14_27_34+00'!CIV20</f>
        <v>0</v>
      </c>
      <c r="CIW6">
        <f>'[1]ASF JIRA 2020-04-08T14_27_34+00'!CIW20</f>
        <v>0</v>
      </c>
      <c r="CIX6">
        <f>'[1]ASF JIRA 2020-04-08T14_27_34+00'!CIX20</f>
        <v>0</v>
      </c>
      <c r="CIY6">
        <f>'[1]ASF JIRA 2020-04-08T14_27_34+00'!CIY20</f>
        <v>0</v>
      </c>
      <c r="CIZ6">
        <f>'[1]ASF JIRA 2020-04-08T14_27_34+00'!CIZ20</f>
        <v>0</v>
      </c>
      <c r="CJA6">
        <f>'[1]ASF JIRA 2020-04-08T14_27_34+00'!CJA20</f>
        <v>0</v>
      </c>
      <c r="CJB6">
        <f>'[1]ASF JIRA 2020-04-08T14_27_34+00'!CJB20</f>
        <v>0</v>
      </c>
      <c r="CJC6">
        <f>'[1]ASF JIRA 2020-04-08T14_27_34+00'!CJC20</f>
        <v>0</v>
      </c>
      <c r="CJD6">
        <f>'[1]ASF JIRA 2020-04-08T14_27_34+00'!CJD20</f>
        <v>0</v>
      </c>
      <c r="CJE6">
        <f>'[1]ASF JIRA 2020-04-08T14_27_34+00'!CJE20</f>
        <v>0</v>
      </c>
      <c r="CJF6">
        <f>'[1]ASF JIRA 2020-04-08T14_27_34+00'!CJF20</f>
        <v>0</v>
      </c>
      <c r="CJG6">
        <f>'[1]ASF JIRA 2020-04-08T14_27_34+00'!CJG20</f>
        <v>0</v>
      </c>
      <c r="CJH6">
        <f>'[1]ASF JIRA 2020-04-08T14_27_34+00'!CJH20</f>
        <v>0</v>
      </c>
      <c r="CJI6">
        <f>'[1]ASF JIRA 2020-04-08T14_27_34+00'!CJI20</f>
        <v>0</v>
      </c>
      <c r="CJJ6">
        <f>'[1]ASF JIRA 2020-04-08T14_27_34+00'!CJJ20</f>
        <v>0</v>
      </c>
      <c r="CJK6">
        <f>'[1]ASF JIRA 2020-04-08T14_27_34+00'!CJK20</f>
        <v>0</v>
      </c>
      <c r="CJL6">
        <f>'[1]ASF JIRA 2020-04-08T14_27_34+00'!CJL20</f>
        <v>0</v>
      </c>
      <c r="CJM6">
        <f>'[1]ASF JIRA 2020-04-08T14_27_34+00'!CJM20</f>
        <v>0</v>
      </c>
      <c r="CJN6">
        <f>'[1]ASF JIRA 2020-04-08T14_27_34+00'!CJN20</f>
        <v>0</v>
      </c>
      <c r="CJO6">
        <f>'[1]ASF JIRA 2020-04-08T14_27_34+00'!CJO20</f>
        <v>0</v>
      </c>
      <c r="CJP6">
        <f>'[1]ASF JIRA 2020-04-08T14_27_34+00'!CJP20</f>
        <v>0</v>
      </c>
      <c r="CJQ6">
        <f>'[1]ASF JIRA 2020-04-08T14_27_34+00'!CJQ20</f>
        <v>0</v>
      </c>
      <c r="CJR6">
        <f>'[1]ASF JIRA 2020-04-08T14_27_34+00'!CJR20</f>
        <v>0</v>
      </c>
      <c r="CJS6">
        <f>'[1]ASF JIRA 2020-04-08T14_27_34+00'!CJS20</f>
        <v>0</v>
      </c>
      <c r="CJT6">
        <f>'[1]ASF JIRA 2020-04-08T14_27_34+00'!CJT20</f>
        <v>0</v>
      </c>
      <c r="CJU6">
        <f>'[1]ASF JIRA 2020-04-08T14_27_34+00'!CJU20</f>
        <v>0</v>
      </c>
      <c r="CJV6">
        <f>'[1]ASF JIRA 2020-04-08T14_27_34+00'!CJV20</f>
        <v>0</v>
      </c>
      <c r="CJW6">
        <f>'[1]ASF JIRA 2020-04-08T14_27_34+00'!CJW20</f>
        <v>0</v>
      </c>
      <c r="CJX6">
        <f>'[1]ASF JIRA 2020-04-08T14_27_34+00'!CJX20</f>
        <v>0</v>
      </c>
      <c r="CJY6">
        <f>'[1]ASF JIRA 2020-04-08T14_27_34+00'!CJY20</f>
        <v>0</v>
      </c>
      <c r="CJZ6">
        <f>'[1]ASF JIRA 2020-04-08T14_27_34+00'!CJZ20</f>
        <v>0</v>
      </c>
      <c r="CKA6">
        <f>'[1]ASF JIRA 2020-04-08T14_27_34+00'!CKA20</f>
        <v>0</v>
      </c>
      <c r="CKB6">
        <f>'[1]ASF JIRA 2020-04-08T14_27_34+00'!CKB20</f>
        <v>0</v>
      </c>
      <c r="CKC6">
        <f>'[1]ASF JIRA 2020-04-08T14_27_34+00'!CKC20</f>
        <v>0</v>
      </c>
      <c r="CKD6">
        <f>'[1]ASF JIRA 2020-04-08T14_27_34+00'!CKD20</f>
        <v>0</v>
      </c>
      <c r="CKE6">
        <f>'[1]ASF JIRA 2020-04-08T14_27_34+00'!CKE20</f>
        <v>0</v>
      </c>
      <c r="CKF6">
        <f>'[1]ASF JIRA 2020-04-08T14_27_34+00'!CKF20</f>
        <v>0</v>
      </c>
      <c r="CKG6">
        <f>'[1]ASF JIRA 2020-04-08T14_27_34+00'!CKG20</f>
        <v>0</v>
      </c>
      <c r="CKH6">
        <f>'[1]ASF JIRA 2020-04-08T14_27_34+00'!CKH20</f>
        <v>0</v>
      </c>
      <c r="CKI6">
        <f>'[1]ASF JIRA 2020-04-08T14_27_34+00'!CKI20</f>
        <v>0</v>
      </c>
      <c r="CKJ6">
        <f>'[1]ASF JIRA 2020-04-08T14_27_34+00'!CKJ20</f>
        <v>0</v>
      </c>
      <c r="CKK6">
        <f>'[1]ASF JIRA 2020-04-08T14_27_34+00'!CKK20</f>
        <v>0</v>
      </c>
      <c r="CKL6">
        <f>'[1]ASF JIRA 2020-04-08T14_27_34+00'!CKL20</f>
        <v>0</v>
      </c>
      <c r="CKM6">
        <f>'[1]ASF JIRA 2020-04-08T14_27_34+00'!CKM20</f>
        <v>0</v>
      </c>
      <c r="CKN6">
        <f>'[1]ASF JIRA 2020-04-08T14_27_34+00'!CKN20</f>
        <v>0</v>
      </c>
      <c r="CKO6">
        <f>'[1]ASF JIRA 2020-04-08T14_27_34+00'!CKO20</f>
        <v>0</v>
      </c>
      <c r="CKP6">
        <f>'[1]ASF JIRA 2020-04-08T14_27_34+00'!CKP20</f>
        <v>0</v>
      </c>
      <c r="CKQ6">
        <f>'[1]ASF JIRA 2020-04-08T14_27_34+00'!CKQ20</f>
        <v>0</v>
      </c>
      <c r="CKR6">
        <f>'[1]ASF JIRA 2020-04-08T14_27_34+00'!CKR20</f>
        <v>0</v>
      </c>
      <c r="CKS6">
        <f>'[1]ASF JIRA 2020-04-08T14_27_34+00'!CKS20</f>
        <v>0</v>
      </c>
      <c r="CKT6">
        <f>'[1]ASF JIRA 2020-04-08T14_27_34+00'!CKT20</f>
        <v>0</v>
      </c>
      <c r="CKU6">
        <f>'[1]ASF JIRA 2020-04-08T14_27_34+00'!CKU20</f>
        <v>0</v>
      </c>
      <c r="CKV6">
        <f>'[1]ASF JIRA 2020-04-08T14_27_34+00'!CKV20</f>
        <v>0</v>
      </c>
      <c r="CKW6">
        <f>'[1]ASF JIRA 2020-04-08T14_27_34+00'!CKW20</f>
        <v>0</v>
      </c>
      <c r="CKX6">
        <f>'[1]ASF JIRA 2020-04-08T14_27_34+00'!CKX20</f>
        <v>0</v>
      </c>
      <c r="CKY6">
        <f>'[1]ASF JIRA 2020-04-08T14_27_34+00'!CKY20</f>
        <v>0</v>
      </c>
      <c r="CKZ6">
        <f>'[1]ASF JIRA 2020-04-08T14_27_34+00'!CKZ20</f>
        <v>0</v>
      </c>
      <c r="CLA6">
        <f>'[1]ASF JIRA 2020-04-08T14_27_34+00'!CLA20</f>
        <v>0</v>
      </c>
      <c r="CLB6">
        <f>'[1]ASF JIRA 2020-04-08T14_27_34+00'!CLB20</f>
        <v>0</v>
      </c>
      <c r="CLC6">
        <f>'[1]ASF JIRA 2020-04-08T14_27_34+00'!CLC20</f>
        <v>0</v>
      </c>
      <c r="CLD6">
        <f>'[1]ASF JIRA 2020-04-08T14_27_34+00'!CLD20</f>
        <v>0</v>
      </c>
      <c r="CLE6">
        <f>'[1]ASF JIRA 2020-04-08T14_27_34+00'!CLE20</f>
        <v>0</v>
      </c>
      <c r="CLF6">
        <f>'[1]ASF JIRA 2020-04-08T14_27_34+00'!CLF20</f>
        <v>0</v>
      </c>
      <c r="CLG6">
        <f>'[1]ASF JIRA 2020-04-08T14_27_34+00'!CLG20</f>
        <v>0</v>
      </c>
      <c r="CLH6">
        <f>'[1]ASF JIRA 2020-04-08T14_27_34+00'!CLH20</f>
        <v>0</v>
      </c>
      <c r="CLI6">
        <f>'[1]ASF JIRA 2020-04-08T14_27_34+00'!CLI20</f>
        <v>0</v>
      </c>
      <c r="CLJ6">
        <f>'[1]ASF JIRA 2020-04-08T14_27_34+00'!CLJ20</f>
        <v>0</v>
      </c>
      <c r="CLK6">
        <f>'[1]ASF JIRA 2020-04-08T14_27_34+00'!CLK20</f>
        <v>0</v>
      </c>
      <c r="CLL6">
        <f>'[1]ASF JIRA 2020-04-08T14_27_34+00'!CLL20</f>
        <v>0</v>
      </c>
      <c r="CLM6">
        <f>'[1]ASF JIRA 2020-04-08T14_27_34+00'!CLM20</f>
        <v>0</v>
      </c>
      <c r="CLN6">
        <f>'[1]ASF JIRA 2020-04-08T14_27_34+00'!CLN20</f>
        <v>0</v>
      </c>
      <c r="CLO6">
        <f>'[1]ASF JIRA 2020-04-08T14_27_34+00'!CLO20</f>
        <v>0</v>
      </c>
      <c r="CLP6">
        <f>'[1]ASF JIRA 2020-04-08T14_27_34+00'!CLP20</f>
        <v>0</v>
      </c>
      <c r="CLQ6">
        <f>'[1]ASF JIRA 2020-04-08T14_27_34+00'!CLQ20</f>
        <v>0</v>
      </c>
      <c r="CLR6">
        <f>'[1]ASF JIRA 2020-04-08T14_27_34+00'!CLR20</f>
        <v>0</v>
      </c>
      <c r="CLS6">
        <f>'[1]ASF JIRA 2020-04-08T14_27_34+00'!CLS20</f>
        <v>0</v>
      </c>
      <c r="CLT6">
        <f>'[1]ASF JIRA 2020-04-08T14_27_34+00'!CLT20</f>
        <v>0</v>
      </c>
      <c r="CLU6">
        <f>'[1]ASF JIRA 2020-04-08T14_27_34+00'!CLU20</f>
        <v>0</v>
      </c>
      <c r="CLV6">
        <f>'[1]ASF JIRA 2020-04-08T14_27_34+00'!CLV20</f>
        <v>0</v>
      </c>
      <c r="CLW6">
        <f>'[1]ASF JIRA 2020-04-08T14_27_34+00'!CLW20</f>
        <v>0</v>
      </c>
      <c r="CLX6">
        <f>'[1]ASF JIRA 2020-04-08T14_27_34+00'!CLX20</f>
        <v>0</v>
      </c>
      <c r="CLY6">
        <f>'[1]ASF JIRA 2020-04-08T14_27_34+00'!CLY20</f>
        <v>0</v>
      </c>
      <c r="CLZ6">
        <f>'[1]ASF JIRA 2020-04-08T14_27_34+00'!CLZ20</f>
        <v>0</v>
      </c>
      <c r="CMA6">
        <f>'[1]ASF JIRA 2020-04-08T14_27_34+00'!CMA20</f>
        <v>0</v>
      </c>
      <c r="CMB6">
        <f>'[1]ASF JIRA 2020-04-08T14_27_34+00'!CMB20</f>
        <v>0</v>
      </c>
      <c r="CMC6">
        <f>'[1]ASF JIRA 2020-04-08T14_27_34+00'!CMC20</f>
        <v>0</v>
      </c>
      <c r="CMD6">
        <f>'[1]ASF JIRA 2020-04-08T14_27_34+00'!CMD20</f>
        <v>0</v>
      </c>
      <c r="CME6">
        <f>'[1]ASF JIRA 2020-04-08T14_27_34+00'!CME20</f>
        <v>0</v>
      </c>
      <c r="CMF6">
        <f>'[1]ASF JIRA 2020-04-08T14_27_34+00'!CMF20</f>
        <v>0</v>
      </c>
      <c r="CMG6">
        <f>'[1]ASF JIRA 2020-04-08T14_27_34+00'!CMG20</f>
        <v>0</v>
      </c>
      <c r="CMH6">
        <f>'[1]ASF JIRA 2020-04-08T14_27_34+00'!CMH20</f>
        <v>0</v>
      </c>
      <c r="CMI6">
        <f>'[1]ASF JIRA 2020-04-08T14_27_34+00'!CMI20</f>
        <v>0</v>
      </c>
      <c r="CMJ6">
        <f>'[1]ASF JIRA 2020-04-08T14_27_34+00'!CMJ20</f>
        <v>0</v>
      </c>
      <c r="CMK6">
        <f>'[1]ASF JIRA 2020-04-08T14_27_34+00'!CMK20</f>
        <v>0</v>
      </c>
      <c r="CML6">
        <f>'[1]ASF JIRA 2020-04-08T14_27_34+00'!CML20</f>
        <v>0</v>
      </c>
      <c r="CMM6">
        <f>'[1]ASF JIRA 2020-04-08T14_27_34+00'!CMM20</f>
        <v>0</v>
      </c>
      <c r="CMN6">
        <f>'[1]ASF JIRA 2020-04-08T14_27_34+00'!CMN20</f>
        <v>0</v>
      </c>
      <c r="CMO6">
        <f>'[1]ASF JIRA 2020-04-08T14_27_34+00'!CMO20</f>
        <v>0</v>
      </c>
      <c r="CMP6">
        <f>'[1]ASF JIRA 2020-04-08T14_27_34+00'!CMP20</f>
        <v>0</v>
      </c>
      <c r="CMQ6">
        <f>'[1]ASF JIRA 2020-04-08T14_27_34+00'!CMQ20</f>
        <v>0</v>
      </c>
      <c r="CMR6">
        <f>'[1]ASF JIRA 2020-04-08T14_27_34+00'!CMR20</f>
        <v>0</v>
      </c>
      <c r="CMS6">
        <f>'[1]ASF JIRA 2020-04-08T14_27_34+00'!CMS20</f>
        <v>0</v>
      </c>
      <c r="CMT6">
        <f>'[1]ASF JIRA 2020-04-08T14_27_34+00'!CMT20</f>
        <v>0</v>
      </c>
      <c r="CMU6">
        <f>'[1]ASF JIRA 2020-04-08T14_27_34+00'!CMU20</f>
        <v>0</v>
      </c>
      <c r="CMV6">
        <f>'[1]ASF JIRA 2020-04-08T14_27_34+00'!CMV20</f>
        <v>0</v>
      </c>
      <c r="CMW6">
        <f>'[1]ASF JIRA 2020-04-08T14_27_34+00'!CMW20</f>
        <v>0</v>
      </c>
      <c r="CMX6">
        <f>'[1]ASF JIRA 2020-04-08T14_27_34+00'!CMX20</f>
        <v>0</v>
      </c>
      <c r="CMY6">
        <f>'[1]ASF JIRA 2020-04-08T14_27_34+00'!CMY20</f>
        <v>0</v>
      </c>
      <c r="CMZ6">
        <f>'[1]ASF JIRA 2020-04-08T14_27_34+00'!CMZ20</f>
        <v>0</v>
      </c>
      <c r="CNA6">
        <f>'[1]ASF JIRA 2020-04-08T14_27_34+00'!CNA20</f>
        <v>0</v>
      </c>
      <c r="CNB6">
        <f>'[1]ASF JIRA 2020-04-08T14_27_34+00'!CNB20</f>
        <v>0</v>
      </c>
      <c r="CNC6">
        <f>'[1]ASF JIRA 2020-04-08T14_27_34+00'!CNC20</f>
        <v>0</v>
      </c>
      <c r="CND6">
        <f>'[1]ASF JIRA 2020-04-08T14_27_34+00'!CND20</f>
        <v>0</v>
      </c>
      <c r="CNE6">
        <f>'[1]ASF JIRA 2020-04-08T14_27_34+00'!CNE20</f>
        <v>0</v>
      </c>
      <c r="CNF6">
        <f>'[1]ASF JIRA 2020-04-08T14_27_34+00'!CNF20</f>
        <v>0</v>
      </c>
      <c r="CNG6">
        <f>'[1]ASF JIRA 2020-04-08T14_27_34+00'!CNG20</f>
        <v>0</v>
      </c>
      <c r="CNH6">
        <f>'[1]ASF JIRA 2020-04-08T14_27_34+00'!CNH20</f>
        <v>0</v>
      </c>
      <c r="CNI6">
        <f>'[1]ASF JIRA 2020-04-08T14_27_34+00'!CNI20</f>
        <v>0</v>
      </c>
      <c r="CNJ6">
        <f>'[1]ASF JIRA 2020-04-08T14_27_34+00'!CNJ20</f>
        <v>0</v>
      </c>
      <c r="CNK6">
        <f>'[1]ASF JIRA 2020-04-08T14_27_34+00'!CNK20</f>
        <v>0</v>
      </c>
      <c r="CNL6">
        <f>'[1]ASF JIRA 2020-04-08T14_27_34+00'!CNL20</f>
        <v>0</v>
      </c>
      <c r="CNM6">
        <f>'[1]ASF JIRA 2020-04-08T14_27_34+00'!CNM20</f>
        <v>0</v>
      </c>
      <c r="CNN6">
        <f>'[1]ASF JIRA 2020-04-08T14_27_34+00'!CNN20</f>
        <v>0</v>
      </c>
      <c r="CNO6">
        <f>'[1]ASF JIRA 2020-04-08T14_27_34+00'!CNO20</f>
        <v>0</v>
      </c>
      <c r="CNP6">
        <f>'[1]ASF JIRA 2020-04-08T14_27_34+00'!CNP20</f>
        <v>0</v>
      </c>
      <c r="CNQ6">
        <f>'[1]ASF JIRA 2020-04-08T14_27_34+00'!CNQ20</f>
        <v>0</v>
      </c>
      <c r="CNR6">
        <f>'[1]ASF JIRA 2020-04-08T14_27_34+00'!CNR20</f>
        <v>0</v>
      </c>
      <c r="CNS6">
        <f>'[1]ASF JIRA 2020-04-08T14_27_34+00'!CNS20</f>
        <v>0</v>
      </c>
      <c r="CNT6">
        <f>'[1]ASF JIRA 2020-04-08T14_27_34+00'!CNT20</f>
        <v>0</v>
      </c>
      <c r="CNU6">
        <f>'[1]ASF JIRA 2020-04-08T14_27_34+00'!CNU20</f>
        <v>0</v>
      </c>
      <c r="CNV6">
        <f>'[1]ASF JIRA 2020-04-08T14_27_34+00'!CNV20</f>
        <v>0</v>
      </c>
      <c r="CNW6">
        <f>'[1]ASF JIRA 2020-04-08T14_27_34+00'!CNW20</f>
        <v>0</v>
      </c>
      <c r="CNX6">
        <f>'[1]ASF JIRA 2020-04-08T14_27_34+00'!CNX20</f>
        <v>0</v>
      </c>
      <c r="CNY6">
        <f>'[1]ASF JIRA 2020-04-08T14_27_34+00'!CNY20</f>
        <v>0</v>
      </c>
      <c r="CNZ6">
        <f>'[1]ASF JIRA 2020-04-08T14_27_34+00'!CNZ20</f>
        <v>0</v>
      </c>
      <c r="COA6">
        <f>'[1]ASF JIRA 2020-04-08T14_27_34+00'!COA20</f>
        <v>0</v>
      </c>
      <c r="COB6">
        <f>'[1]ASF JIRA 2020-04-08T14_27_34+00'!COB20</f>
        <v>0</v>
      </c>
      <c r="COC6">
        <f>'[1]ASF JIRA 2020-04-08T14_27_34+00'!COC20</f>
        <v>0</v>
      </c>
      <c r="COD6">
        <f>'[1]ASF JIRA 2020-04-08T14_27_34+00'!COD20</f>
        <v>0</v>
      </c>
      <c r="COE6">
        <f>'[1]ASF JIRA 2020-04-08T14_27_34+00'!COE20</f>
        <v>0</v>
      </c>
      <c r="COF6">
        <f>'[1]ASF JIRA 2020-04-08T14_27_34+00'!COF20</f>
        <v>0</v>
      </c>
      <c r="COG6">
        <f>'[1]ASF JIRA 2020-04-08T14_27_34+00'!COG20</f>
        <v>0</v>
      </c>
      <c r="COH6">
        <f>'[1]ASF JIRA 2020-04-08T14_27_34+00'!COH20</f>
        <v>0</v>
      </c>
      <c r="COI6">
        <f>'[1]ASF JIRA 2020-04-08T14_27_34+00'!COI20</f>
        <v>0</v>
      </c>
      <c r="COJ6">
        <f>'[1]ASF JIRA 2020-04-08T14_27_34+00'!COJ20</f>
        <v>0</v>
      </c>
      <c r="COK6">
        <f>'[1]ASF JIRA 2020-04-08T14_27_34+00'!COK20</f>
        <v>0</v>
      </c>
      <c r="COL6">
        <f>'[1]ASF JIRA 2020-04-08T14_27_34+00'!COL20</f>
        <v>0</v>
      </c>
      <c r="COM6">
        <f>'[1]ASF JIRA 2020-04-08T14_27_34+00'!COM20</f>
        <v>0</v>
      </c>
      <c r="CON6">
        <f>'[1]ASF JIRA 2020-04-08T14_27_34+00'!CON20</f>
        <v>0</v>
      </c>
      <c r="COO6">
        <f>'[1]ASF JIRA 2020-04-08T14_27_34+00'!COO20</f>
        <v>0</v>
      </c>
      <c r="COP6">
        <f>'[1]ASF JIRA 2020-04-08T14_27_34+00'!COP20</f>
        <v>0</v>
      </c>
      <c r="COQ6">
        <f>'[1]ASF JIRA 2020-04-08T14_27_34+00'!COQ20</f>
        <v>0</v>
      </c>
      <c r="COR6">
        <f>'[1]ASF JIRA 2020-04-08T14_27_34+00'!COR20</f>
        <v>0</v>
      </c>
      <c r="COS6">
        <f>'[1]ASF JIRA 2020-04-08T14_27_34+00'!COS20</f>
        <v>0</v>
      </c>
      <c r="COT6">
        <f>'[1]ASF JIRA 2020-04-08T14_27_34+00'!COT20</f>
        <v>0</v>
      </c>
      <c r="COU6">
        <f>'[1]ASF JIRA 2020-04-08T14_27_34+00'!COU20</f>
        <v>0</v>
      </c>
      <c r="COV6">
        <f>'[1]ASF JIRA 2020-04-08T14_27_34+00'!COV20</f>
        <v>0</v>
      </c>
      <c r="COW6">
        <f>'[1]ASF JIRA 2020-04-08T14_27_34+00'!COW20</f>
        <v>0</v>
      </c>
      <c r="COX6">
        <f>'[1]ASF JIRA 2020-04-08T14_27_34+00'!COX20</f>
        <v>0</v>
      </c>
      <c r="COY6">
        <f>'[1]ASF JIRA 2020-04-08T14_27_34+00'!COY20</f>
        <v>0</v>
      </c>
      <c r="COZ6">
        <f>'[1]ASF JIRA 2020-04-08T14_27_34+00'!COZ20</f>
        <v>0</v>
      </c>
      <c r="CPA6">
        <f>'[1]ASF JIRA 2020-04-08T14_27_34+00'!CPA20</f>
        <v>0</v>
      </c>
      <c r="CPB6">
        <f>'[1]ASF JIRA 2020-04-08T14_27_34+00'!CPB20</f>
        <v>0</v>
      </c>
      <c r="CPC6">
        <f>'[1]ASF JIRA 2020-04-08T14_27_34+00'!CPC20</f>
        <v>0</v>
      </c>
      <c r="CPD6">
        <f>'[1]ASF JIRA 2020-04-08T14_27_34+00'!CPD20</f>
        <v>0</v>
      </c>
      <c r="CPE6">
        <f>'[1]ASF JIRA 2020-04-08T14_27_34+00'!CPE20</f>
        <v>0</v>
      </c>
      <c r="CPF6">
        <f>'[1]ASF JIRA 2020-04-08T14_27_34+00'!CPF20</f>
        <v>0</v>
      </c>
      <c r="CPG6">
        <f>'[1]ASF JIRA 2020-04-08T14_27_34+00'!CPG20</f>
        <v>0</v>
      </c>
      <c r="CPH6">
        <f>'[1]ASF JIRA 2020-04-08T14_27_34+00'!CPH20</f>
        <v>0</v>
      </c>
      <c r="CPI6">
        <f>'[1]ASF JIRA 2020-04-08T14_27_34+00'!CPI20</f>
        <v>0</v>
      </c>
      <c r="CPJ6">
        <f>'[1]ASF JIRA 2020-04-08T14_27_34+00'!CPJ20</f>
        <v>0</v>
      </c>
      <c r="CPK6">
        <f>'[1]ASF JIRA 2020-04-08T14_27_34+00'!CPK20</f>
        <v>0</v>
      </c>
      <c r="CPL6">
        <f>'[1]ASF JIRA 2020-04-08T14_27_34+00'!CPL20</f>
        <v>0</v>
      </c>
      <c r="CPM6">
        <f>'[1]ASF JIRA 2020-04-08T14_27_34+00'!CPM20</f>
        <v>0</v>
      </c>
      <c r="CPN6">
        <f>'[1]ASF JIRA 2020-04-08T14_27_34+00'!CPN20</f>
        <v>0</v>
      </c>
      <c r="CPO6">
        <f>'[1]ASF JIRA 2020-04-08T14_27_34+00'!CPO20</f>
        <v>0</v>
      </c>
      <c r="CPP6">
        <f>'[1]ASF JIRA 2020-04-08T14_27_34+00'!CPP20</f>
        <v>0</v>
      </c>
      <c r="CPQ6">
        <f>'[1]ASF JIRA 2020-04-08T14_27_34+00'!CPQ20</f>
        <v>0</v>
      </c>
      <c r="CPR6">
        <f>'[1]ASF JIRA 2020-04-08T14_27_34+00'!CPR20</f>
        <v>0</v>
      </c>
      <c r="CPS6">
        <f>'[1]ASF JIRA 2020-04-08T14_27_34+00'!CPS20</f>
        <v>0</v>
      </c>
      <c r="CPT6">
        <f>'[1]ASF JIRA 2020-04-08T14_27_34+00'!CPT20</f>
        <v>0</v>
      </c>
      <c r="CPU6">
        <f>'[1]ASF JIRA 2020-04-08T14_27_34+00'!CPU20</f>
        <v>0</v>
      </c>
      <c r="CPV6">
        <f>'[1]ASF JIRA 2020-04-08T14_27_34+00'!CPV20</f>
        <v>0</v>
      </c>
      <c r="CPW6">
        <f>'[1]ASF JIRA 2020-04-08T14_27_34+00'!CPW20</f>
        <v>0</v>
      </c>
      <c r="CPX6">
        <f>'[1]ASF JIRA 2020-04-08T14_27_34+00'!CPX20</f>
        <v>0</v>
      </c>
      <c r="CPY6">
        <f>'[1]ASF JIRA 2020-04-08T14_27_34+00'!CPY20</f>
        <v>0</v>
      </c>
      <c r="CPZ6">
        <f>'[1]ASF JIRA 2020-04-08T14_27_34+00'!CPZ20</f>
        <v>0</v>
      </c>
      <c r="CQA6">
        <f>'[1]ASF JIRA 2020-04-08T14_27_34+00'!CQA20</f>
        <v>0</v>
      </c>
      <c r="CQB6">
        <f>'[1]ASF JIRA 2020-04-08T14_27_34+00'!CQB20</f>
        <v>0</v>
      </c>
      <c r="CQC6">
        <f>'[1]ASF JIRA 2020-04-08T14_27_34+00'!CQC20</f>
        <v>0</v>
      </c>
      <c r="CQD6">
        <f>'[1]ASF JIRA 2020-04-08T14_27_34+00'!CQD20</f>
        <v>0</v>
      </c>
      <c r="CQE6">
        <f>'[1]ASF JIRA 2020-04-08T14_27_34+00'!CQE20</f>
        <v>0</v>
      </c>
      <c r="CQF6">
        <f>'[1]ASF JIRA 2020-04-08T14_27_34+00'!CQF20</f>
        <v>0</v>
      </c>
      <c r="CQG6">
        <f>'[1]ASF JIRA 2020-04-08T14_27_34+00'!CQG20</f>
        <v>0</v>
      </c>
      <c r="CQH6">
        <f>'[1]ASF JIRA 2020-04-08T14_27_34+00'!CQH20</f>
        <v>0</v>
      </c>
      <c r="CQI6">
        <f>'[1]ASF JIRA 2020-04-08T14_27_34+00'!CQI20</f>
        <v>0</v>
      </c>
      <c r="CQJ6">
        <f>'[1]ASF JIRA 2020-04-08T14_27_34+00'!CQJ20</f>
        <v>0</v>
      </c>
      <c r="CQK6">
        <f>'[1]ASF JIRA 2020-04-08T14_27_34+00'!CQK20</f>
        <v>0</v>
      </c>
      <c r="CQL6">
        <f>'[1]ASF JIRA 2020-04-08T14_27_34+00'!CQL20</f>
        <v>0</v>
      </c>
      <c r="CQM6">
        <f>'[1]ASF JIRA 2020-04-08T14_27_34+00'!CQM20</f>
        <v>0</v>
      </c>
      <c r="CQN6">
        <f>'[1]ASF JIRA 2020-04-08T14_27_34+00'!CQN20</f>
        <v>0</v>
      </c>
      <c r="CQO6">
        <f>'[1]ASF JIRA 2020-04-08T14_27_34+00'!CQO20</f>
        <v>0</v>
      </c>
      <c r="CQP6">
        <f>'[1]ASF JIRA 2020-04-08T14_27_34+00'!CQP20</f>
        <v>0</v>
      </c>
      <c r="CQQ6">
        <f>'[1]ASF JIRA 2020-04-08T14_27_34+00'!CQQ20</f>
        <v>0</v>
      </c>
      <c r="CQR6">
        <f>'[1]ASF JIRA 2020-04-08T14_27_34+00'!CQR20</f>
        <v>0</v>
      </c>
      <c r="CQS6">
        <f>'[1]ASF JIRA 2020-04-08T14_27_34+00'!CQS20</f>
        <v>0</v>
      </c>
      <c r="CQT6">
        <f>'[1]ASF JIRA 2020-04-08T14_27_34+00'!CQT20</f>
        <v>0</v>
      </c>
      <c r="CQU6">
        <f>'[1]ASF JIRA 2020-04-08T14_27_34+00'!CQU20</f>
        <v>0</v>
      </c>
      <c r="CQV6">
        <f>'[1]ASF JIRA 2020-04-08T14_27_34+00'!CQV20</f>
        <v>0</v>
      </c>
      <c r="CQW6">
        <f>'[1]ASF JIRA 2020-04-08T14_27_34+00'!CQW20</f>
        <v>0</v>
      </c>
      <c r="CQX6">
        <f>'[1]ASF JIRA 2020-04-08T14_27_34+00'!CQX20</f>
        <v>0</v>
      </c>
      <c r="CQY6">
        <f>'[1]ASF JIRA 2020-04-08T14_27_34+00'!CQY20</f>
        <v>0</v>
      </c>
      <c r="CQZ6">
        <f>'[1]ASF JIRA 2020-04-08T14_27_34+00'!CQZ20</f>
        <v>0</v>
      </c>
      <c r="CRA6">
        <f>'[1]ASF JIRA 2020-04-08T14_27_34+00'!CRA20</f>
        <v>0</v>
      </c>
      <c r="CRB6">
        <f>'[1]ASF JIRA 2020-04-08T14_27_34+00'!CRB20</f>
        <v>0</v>
      </c>
      <c r="CRC6">
        <f>'[1]ASF JIRA 2020-04-08T14_27_34+00'!CRC20</f>
        <v>0</v>
      </c>
      <c r="CRD6">
        <f>'[1]ASF JIRA 2020-04-08T14_27_34+00'!CRD20</f>
        <v>0</v>
      </c>
      <c r="CRE6">
        <f>'[1]ASF JIRA 2020-04-08T14_27_34+00'!CRE20</f>
        <v>0</v>
      </c>
      <c r="CRF6">
        <f>'[1]ASF JIRA 2020-04-08T14_27_34+00'!CRF20</f>
        <v>0</v>
      </c>
      <c r="CRG6">
        <f>'[1]ASF JIRA 2020-04-08T14_27_34+00'!CRG20</f>
        <v>0</v>
      </c>
      <c r="CRH6">
        <f>'[1]ASF JIRA 2020-04-08T14_27_34+00'!CRH20</f>
        <v>0</v>
      </c>
      <c r="CRI6">
        <f>'[1]ASF JIRA 2020-04-08T14_27_34+00'!CRI20</f>
        <v>0</v>
      </c>
      <c r="CRJ6">
        <f>'[1]ASF JIRA 2020-04-08T14_27_34+00'!CRJ20</f>
        <v>0</v>
      </c>
      <c r="CRK6">
        <f>'[1]ASF JIRA 2020-04-08T14_27_34+00'!CRK20</f>
        <v>0</v>
      </c>
      <c r="CRL6">
        <f>'[1]ASF JIRA 2020-04-08T14_27_34+00'!CRL20</f>
        <v>0</v>
      </c>
      <c r="CRM6">
        <f>'[1]ASF JIRA 2020-04-08T14_27_34+00'!CRM20</f>
        <v>0</v>
      </c>
      <c r="CRN6">
        <f>'[1]ASF JIRA 2020-04-08T14_27_34+00'!CRN20</f>
        <v>0</v>
      </c>
      <c r="CRO6">
        <f>'[1]ASF JIRA 2020-04-08T14_27_34+00'!CRO20</f>
        <v>0</v>
      </c>
      <c r="CRP6">
        <f>'[1]ASF JIRA 2020-04-08T14_27_34+00'!CRP20</f>
        <v>0</v>
      </c>
      <c r="CRQ6">
        <f>'[1]ASF JIRA 2020-04-08T14_27_34+00'!CRQ20</f>
        <v>0</v>
      </c>
      <c r="CRR6">
        <f>'[1]ASF JIRA 2020-04-08T14_27_34+00'!CRR20</f>
        <v>0</v>
      </c>
      <c r="CRS6">
        <f>'[1]ASF JIRA 2020-04-08T14_27_34+00'!CRS20</f>
        <v>0</v>
      </c>
      <c r="CRT6">
        <f>'[1]ASF JIRA 2020-04-08T14_27_34+00'!CRT20</f>
        <v>0</v>
      </c>
      <c r="CRU6">
        <f>'[1]ASF JIRA 2020-04-08T14_27_34+00'!CRU20</f>
        <v>0</v>
      </c>
      <c r="CRV6">
        <f>'[1]ASF JIRA 2020-04-08T14_27_34+00'!CRV20</f>
        <v>0</v>
      </c>
      <c r="CRW6">
        <f>'[1]ASF JIRA 2020-04-08T14_27_34+00'!CRW20</f>
        <v>0</v>
      </c>
      <c r="CRX6">
        <f>'[1]ASF JIRA 2020-04-08T14_27_34+00'!CRX20</f>
        <v>0</v>
      </c>
      <c r="CRY6">
        <f>'[1]ASF JIRA 2020-04-08T14_27_34+00'!CRY20</f>
        <v>0</v>
      </c>
      <c r="CRZ6">
        <f>'[1]ASF JIRA 2020-04-08T14_27_34+00'!CRZ20</f>
        <v>0</v>
      </c>
      <c r="CSA6">
        <f>'[1]ASF JIRA 2020-04-08T14_27_34+00'!CSA20</f>
        <v>0</v>
      </c>
      <c r="CSB6">
        <f>'[1]ASF JIRA 2020-04-08T14_27_34+00'!CSB20</f>
        <v>0</v>
      </c>
      <c r="CSC6">
        <f>'[1]ASF JIRA 2020-04-08T14_27_34+00'!CSC20</f>
        <v>0</v>
      </c>
      <c r="CSD6">
        <f>'[1]ASF JIRA 2020-04-08T14_27_34+00'!CSD20</f>
        <v>0</v>
      </c>
      <c r="CSE6">
        <f>'[1]ASF JIRA 2020-04-08T14_27_34+00'!CSE20</f>
        <v>0</v>
      </c>
      <c r="CSF6">
        <f>'[1]ASF JIRA 2020-04-08T14_27_34+00'!CSF20</f>
        <v>0</v>
      </c>
      <c r="CSG6">
        <f>'[1]ASF JIRA 2020-04-08T14_27_34+00'!CSG20</f>
        <v>0</v>
      </c>
      <c r="CSH6">
        <f>'[1]ASF JIRA 2020-04-08T14_27_34+00'!CSH20</f>
        <v>0</v>
      </c>
      <c r="CSI6">
        <f>'[1]ASF JIRA 2020-04-08T14_27_34+00'!CSI20</f>
        <v>0</v>
      </c>
      <c r="CSJ6">
        <f>'[1]ASF JIRA 2020-04-08T14_27_34+00'!CSJ20</f>
        <v>0</v>
      </c>
      <c r="CSK6">
        <f>'[1]ASF JIRA 2020-04-08T14_27_34+00'!CSK20</f>
        <v>0</v>
      </c>
      <c r="CSL6">
        <f>'[1]ASF JIRA 2020-04-08T14_27_34+00'!CSL20</f>
        <v>0</v>
      </c>
      <c r="CSM6">
        <f>'[1]ASF JIRA 2020-04-08T14_27_34+00'!CSM20</f>
        <v>0</v>
      </c>
      <c r="CSN6">
        <f>'[1]ASF JIRA 2020-04-08T14_27_34+00'!CSN20</f>
        <v>0</v>
      </c>
      <c r="CSO6">
        <f>'[1]ASF JIRA 2020-04-08T14_27_34+00'!CSO20</f>
        <v>0</v>
      </c>
      <c r="CSP6">
        <f>'[1]ASF JIRA 2020-04-08T14_27_34+00'!CSP20</f>
        <v>0</v>
      </c>
      <c r="CSQ6">
        <f>'[1]ASF JIRA 2020-04-08T14_27_34+00'!CSQ20</f>
        <v>0</v>
      </c>
      <c r="CSR6">
        <f>'[1]ASF JIRA 2020-04-08T14_27_34+00'!CSR20</f>
        <v>0</v>
      </c>
      <c r="CSS6">
        <f>'[1]ASF JIRA 2020-04-08T14_27_34+00'!CSS20</f>
        <v>0</v>
      </c>
      <c r="CST6">
        <f>'[1]ASF JIRA 2020-04-08T14_27_34+00'!CST20</f>
        <v>0</v>
      </c>
      <c r="CSU6">
        <f>'[1]ASF JIRA 2020-04-08T14_27_34+00'!CSU20</f>
        <v>0</v>
      </c>
      <c r="CSV6">
        <f>'[1]ASF JIRA 2020-04-08T14_27_34+00'!CSV20</f>
        <v>0</v>
      </c>
      <c r="CSW6">
        <f>'[1]ASF JIRA 2020-04-08T14_27_34+00'!CSW20</f>
        <v>0</v>
      </c>
      <c r="CSX6">
        <f>'[1]ASF JIRA 2020-04-08T14_27_34+00'!CSX20</f>
        <v>0</v>
      </c>
      <c r="CSY6">
        <f>'[1]ASF JIRA 2020-04-08T14_27_34+00'!CSY20</f>
        <v>0</v>
      </c>
      <c r="CSZ6">
        <f>'[1]ASF JIRA 2020-04-08T14_27_34+00'!CSZ20</f>
        <v>0</v>
      </c>
      <c r="CTA6">
        <f>'[1]ASF JIRA 2020-04-08T14_27_34+00'!CTA20</f>
        <v>0</v>
      </c>
      <c r="CTB6">
        <f>'[1]ASF JIRA 2020-04-08T14_27_34+00'!CTB20</f>
        <v>0</v>
      </c>
      <c r="CTC6">
        <f>'[1]ASF JIRA 2020-04-08T14_27_34+00'!CTC20</f>
        <v>0</v>
      </c>
      <c r="CTD6">
        <f>'[1]ASF JIRA 2020-04-08T14_27_34+00'!CTD20</f>
        <v>0</v>
      </c>
      <c r="CTE6">
        <f>'[1]ASF JIRA 2020-04-08T14_27_34+00'!CTE20</f>
        <v>0</v>
      </c>
      <c r="CTF6">
        <f>'[1]ASF JIRA 2020-04-08T14_27_34+00'!CTF20</f>
        <v>0</v>
      </c>
      <c r="CTG6">
        <f>'[1]ASF JIRA 2020-04-08T14_27_34+00'!CTG20</f>
        <v>0</v>
      </c>
      <c r="CTH6">
        <f>'[1]ASF JIRA 2020-04-08T14_27_34+00'!CTH20</f>
        <v>0</v>
      </c>
      <c r="CTI6">
        <f>'[1]ASF JIRA 2020-04-08T14_27_34+00'!CTI20</f>
        <v>0</v>
      </c>
      <c r="CTJ6">
        <f>'[1]ASF JIRA 2020-04-08T14_27_34+00'!CTJ20</f>
        <v>0</v>
      </c>
      <c r="CTK6">
        <f>'[1]ASF JIRA 2020-04-08T14_27_34+00'!CTK20</f>
        <v>0</v>
      </c>
      <c r="CTL6">
        <f>'[1]ASF JIRA 2020-04-08T14_27_34+00'!CTL20</f>
        <v>0</v>
      </c>
      <c r="CTM6">
        <f>'[1]ASF JIRA 2020-04-08T14_27_34+00'!CTM20</f>
        <v>0</v>
      </c>
      <c r="CTN6">
        <f>'[1]ASF JIRA 2020-04-08T14_27_34+00'!CTN20</f>
        <v>0</v>
      </c>
      <c r="CTO6">
        <f>'[1]ASF JIRA 2020-04-08T14_27_34+00'!CTO20</f>
        <v>0</v>
      </c>
      <c r="CTP6">
        <f>'[1]ASF JIRA 2020-04-08T14_27_34+00'!CTP20</f>
        <v>0</v>
      </c>
      <c r="CTQ6">
        <f>'[1]ASF JIRA 2020-04-08T14_27_34+00'!CTQ20</f>
        <v>0</v>
      </c>
      <c r="CTR6">
        <f>'[1]ASF JIRA 2020-04-08T14_27_34+00'!CTR20</f>
        <v>0</v>
      </c>
      <c r="CTS6">
        <f>'[1]ASF JIRA 2020-04-08T14_27_34+00'!CTS20</f>
        <v>0</v>
      </c>
      <c r="CTT6">
        <f>'[1]ASF JIRA 2020-04-08T14_27_34+00'!CTT20</f>
        <v>0</v>
      </c>
      <c r="CTU6">
        <f>'[1]ASF JIRA 2020-04-08T14_27_34+00'!CTU20</f>
        <v>0</v>
      </c>
      <c r="CTV6">
        <f>'[1]ASF JIRA 2020-04-08T14_27_34+00'!CTV20</f>
        <v>0</v>
      </c>
      <c r="CTW6">
        <f>'[1]ASF JIRA 2020-04-08T14_27_34+00'!CTW20</f>
        <v>0</v>
      </c>
      <c r="CTX6">
        <f>'[1]ASF JIRA 2020-04-08T14_27_34+00'!CTX20</f>
        <v>0</v>
      </c>
      <c r="CTY6">
        <f>'[1]ASF JIRA 2020-04-08T14_27_34+00'!CTY20</f>
        <v>0</v>
      </c>
      <c r="CTZ6">
        <f>'[1]ASF JIRA 2020-04-08T14_27_34+00'!CTZ20</f>
        <v>0</v>
      </c>
      <c r="CUA6">
        <f>'[1]ASF JIRA 2020-04-08T14_27_34+00'!CUA20</f>
        <v>0</v>
      </c>
      <c r="CUB6">
        <f>'[1]ASF JIRA 2020-04-08T14_27_34+00'!CUB20</f>
        <v>0</v>
      </c>
      <c r="CUC6">
        <f>'[1]ASF JIRA 2020-04-08T14_27_34+00'!CUC20</f>
        <v>0</v>
      </c>
      <c r="CUD6">
        <f>'[1]ASF JIRA 2020-04-08T14_27_34+00'!CUD20</f>
        <v>0</v>
      </c>
      <c r="CUE6">
        <f>'[1]ASF JIRA 2020-04-08T14_27_34+00'!CUE20</f>
        <v>0</v>
      </c>
      <c r="CUF6">
        <f>'[1]ASF JIRA 2020-04-08T14_27_34+00'!CUF20</f>
        <v>0</v>
      </c>
      <c r="CUG6">
        <f>'[1]ASF JIRA 2020-04-08T14_27_34+00'!CUG20</f>
        <v>0</v>
      </c>
      <c r="CUH6">
        <f>'[1]ASF JIRA 2020-04-08T14_27_34+00'!CUH20</f>
        <v>0</v>
      </c>
      <c r="CUI6">
        <f>'[1]ASF JIRA 2020-04-08T14_27_34+00'!CUI20</f>
        <v>0</v>
      </c>
      <c r="CUJ6">
        <f>'[1]ASF JIRA 2020-04-08T14_27_34+00'!CUJ20</f>
        <v>0</v>
      </c>
      <c r="CUK6">
        <f>'[1]ASF JIRA 2020-04-08T14_27_34+00'!CUK20</f>
        <v>0</v>
      </c>
      <c r="CUL6">
        <f>'[1]ASF JIRA 2020-04-08T14_27_34+00'!CUL20</f>
        <v>0</v>
      </c>
      <c r="CUM6">
        <f>'[1]ASF JIRA 2020-04-08T14_27_34+00'!CUM20</f>
        <v>0</v>
      </c>
      <c r="CUN6">
        <f>'[1]ASF JIRA 2020-04-08T14_27_34+00'!CUN20</f>
        <v>0</v>
      </c>
      <c r="CUO6">
        <f>'[1]ASF JIRA 2020-04-08T14_27_34+00'!CUO20</f>
        <v>0</v>
      </c>
      <c r="CUP6">
        <f>'[1]ASF JIRA 2020-04-08T14_27_34+00'!CUP20</f>
        <v>0</v>
      </c>
      <c r="CUQ6">
        <f>'[1]ASF JIRA 2020-04-08T14_27_34+00'!CUQ20</f>
        <v>0</v>
      </c>
      <c r="CUR6">
        <f>'[1]ASF JIRA 2020-04-08T14_27_34+00'!CUR20</f>
        <v>0</v>
      </c>
      <c r="CUS6">
        <f>'[1]ASF JIRA 2020-04-08T14_27_34+00'!CUS20</f>
        <v>0</v>
      </c>
      <c r="CUT6">
        <f>'[1]ASF JIRA 2020-04-08T14_27_34+00'!CUT20</f>
        <v>0</v>
      </c>
      <c r="CUU6">
        <f>'[1]ASF JIRA 2020-04-08T14_27_34+00'!CUU20</f>
        <v>0</v>
      </c>
      <c r="CUV6">
        <f>'[1]ASF JIRA 2020-04-08T14_27_34+00'!CUV20</f>
        <v>0</v>
      </c>
      <c r="CUW6">
        <f>'[1]ASF JIRA 2020-04-08T14_27_34+00'!CUW20</f>
        <v>0</v>
      </c>
      <c r="CUX6">
        <f>'[1]ASF JIRA 2020-04-08T14_27_34+00'!CUX20</f>
        <v>0</v>
      </c>
      <c r="CUY6">
        <f>'[1]ASF JIRA 2020-04-08T14_27_34+00'!CUY20</f>
        <v>0</v>
      </c>
      <c r="CUZ6">
        <f>'[1]ASF JIRA 2020-04-08T14_27_34+00'!CUZ20</f>
        <v>0</v>
      </c>
      <c r="CVA6">
        <f>'[1]ASF JIRA 2020-04-08T14_27_34+00'!CVA20</f>
        <v>0</v>
      </c>
      <c r="CVB6">
        <f>'[1]ASF JIRA 2020-04-08T14_27_34+00'!CVB20</f>
        <v>0</v>
      </c>
      <c r="CVC6">
        <f>'[1]ASF JIRA 2020-04-08T14_27_34+00'!CVC20</f>
        <v>0</v>
      </c>
      <c r="CVD6">
        <f>'[1]ASF JIRA 2020-04-08T14_27_34+00'!CVD20</f>
        <v>0</v>
      </c>
      <c r="CVE6">
        <f>'[1]ASF JIRA 2020-04-08T14_27_34+00'!CVE20</f>
        <v>0</v>
      </c>
      <c r="CVF6">
        <f>'[1]ASF JIRA 2020-04-08T14_27_34+00'!CVF20</f>
        <v>0</v>
      </c>
      <c r="CVG6">
        <f>'[1]ASF JIRA 2020-04-08T14_27_34+00'!CVG20</f>
        <v>0</v>
      </c>
      <c r="CVH6">
        <f>'[1]ASF JIRA 2020-04-08T14_27_34+00'!CVH20</f>
        <v>0</v>
      </c>
      <c r="CVI6">
        <f>'[1]ASF JIRA 2020-04-08T14_27_34+00'!CVI20</f>
        <v>0</v>
      </c>
      <c r="CVJ6">
        <f>'[1]ASF JIRA 2020-04-08T14_27_34+00'!CVJ20</f>
        <v>0</v>
      </c>
      <c r="CVK6">
        <f>'[1]ASF JIRA 2020-04-08T14_27_34+00'!CVK20</f>
        <v>0</v>
      </c>
      <c r="CVL6">
        <f>'[1]ASF JIRA 2020-04-08T14_27_34+00'!CVL20</f>
        <v>0</v>
      </c>
      <c r="CVM6">
        <f>'[1]ASF JIRA 2020-04-08T14_27_34+00'!CVM20</f>
        <v>0</v>
      </c>
      <c r="CVN6">
        <f>'[1]ASF JIRA 2020-04-08T14_27_34+00'!CVN20</f>
        <v>0</v>
      </c>
      <c r="CVO6">
        <f>'[1]ASF JIRA 2020-04-08T14_27_34+00'!CVO20</f>
        <v>0</v>
      </c>
      <c r="CVP6">
        <f>'[1]ASF JIRA 2020-04-08T14_27_34+00'!CVP20</f>
        <v>0</v>
      </c>
      <c r="CVQ6">
        <f>'[1]ASF JIRA 2020-04-08T14_27_34+00'!CVQ20</f>
        <v>0</v>
      </c>
      <c r="CVR6">
        <f>'[1]ASF JIRA 2020-04-08T14_27_34+00'!CVR20</f>
        <v>0</v>
      </c>
      <c r="CVS6">
        <f>'[1]ASF JIRA 2020-04-08T14_27_34+00'!CVS20</f>
        <v>0</v>
      </c>
      <c r="CVT6">
        <f>'[1]ASF JIRA 2020-04-08T14_27_34+00'!CVT20</f>
        <v>0</v>
      </c>
      <c r="CVU6">
        <f>'[1]ASF JIRA 2020-04-08T14_27_34+00'!CVU20</f>
        <v>0</v>
      </c>
      <c r="CVV6">
        <f>'[1]ASF JIRA 2020-04-08T14_27_34+00'!CVV20</f>
        <v>0</v>
      </c>
      <c r="CVW6">
        <f>'[1]ASF JIRA 2020-04-08T14_27_34+00'!CVW20</f>
        <v>0</v>
      </c>
      <c r="CVX6">
        <f>'[1]ASF JIRA 2020-04-08T14_27_34+00'!CVX20</f>
        <v>0</v>
      </c>
      <c r="CVY6">
        <f>'[1]ASF JIRA 2020-04-08T14_27_34+00'!CVY20</f>
        <v>0</v>
      </c>
      <c r="CVZ6">
        <f>'[1]ASF JIRA 2020-04-08T14_27_34+00'!CVZ20</f>
        <v>0</v>
      </c>
      <c r="CWA6">
        <f>'[1]ASF JIRA 2020-04-08T14_27_34+00'!CWA20</f>
        <v>0</v>
      </c>
      <c r="CWB6">
        <f>'[1]ASF JIRA 2020-04-08T14_27_34+00'!CWB20</f>
        <v>0</v>
      </c>
      <c r="CWC6">
        <f>'[1]ASF JIRA 2020-04-08T14_27_34+00'!CWC20</f>
        <v>0</v>
      </c>
      <c r="CWD6">
        <f>'[1]ASF JIRA 2020-04-08T14_27_34+00'!CWD20</f>
        <v>0</v>
      </c>
      <c r="CWE6">
        <f>'[1]ASF JIRA 2020-04-08T14_27_34+00'!CWE20</f>
        <v>0</v>
      </c>
      <c r="CWF6">
        <f>'[1]ASF JIRA 2020-04-08T14_27_34+00'!CWF20</f>
        <v>0</v>
      </c>
      <c r="CWG6">
        <f>'[1]ASF JIRA 2020-04-08T14_27_34+00'!CWG20</f>
        <v>0</v>
      </c>
      <c r="CWH6">
        <f>'[1]ASF JIRA 2020-04-08T14_27_34+00'!CWH20</f>
        <v>0</v>
      </c>
      <c r="CWI6">
        <f>'[1]ASF JIRA 2020-04-08T14_27_34+00'!CWI20</f>
        <v>0</v>
      </c>
      <c r="CWJ6">
        <f>'[1]ASF JIRA 2020-04-08T14_27_34+00'!CWJ20</f>
        <v>0</v>
      </c>
      <c r="CWK6">
        <f>'[1]ASF JIRA 2020-04-08T14_27_34+00'!CWK20</f>
        <v>0</v>
      </c>
      <c r="CWL6">
        <f>'[1]ASF JIRA 2020-04-08T14_27_34+00'!CWL20</f>
        <v>0</v>
      </c>
      <c r="CWM6">
        <f>'[1]ASF JIRA 2020-04-08T14_27_34+00'!CWM20</f>
        <v>0</v>
      </c>
      <c r="CWN6">
        <f>'[1]ASF JIRA 2020-04-08T14_27_34+00'!CWN20</f>
        <v>0</v>
      </c>
      <c r="CWO6">
        <f>'[1]ASF JIRA 2020-04-08T14_27_34+00'!CWO20</f>
        <v>0</v>
      </c>
      <c r="CWP6">
        <f>'[1]ASF JIRA 2020-04-08T14_27_34+00'!CWP20</f>
        <v>0</v>
      </c>
      <c r="CWQ6">
        <f>'[1]ASF JIRA 2020-04-08T14_27_34+00'!CWQ20</f>
        <v>0</v>
      </c>
      <c r="CWR6">
        <f>'[1]ASF JIRA 2020-04-08T14_27_34+00'!CWR20</f>
        <v>0</v>
      </c>
      <c r="CWS6">
        <f>'[1]ASF JIRA 2020-04-08T14_27_34+00'!CWS20</f>
        <v>0</v>
      </c>
      <c r="CWT6">
        <f>'[1]ASF JIRA 2020-04-08T14_27_34+00'!CWT20</f>
        <v>0</v>
      </c>
      <c r="CWU6">
        <f>'[1]ASF JIRA 2020-04-08T14_27_34+00'!CWU20</f>
        <v>0</v>
      </c>
      <c r="CWV6">
        <f>'[1]ASF JIRA 2020-04-08T14_27_34+00'!CWV20</f>
        <v>0</v>
      </c>
      <c r="CWW6">
        <f>'[1]ASF JIRA 2020-04-08T14_27_34+00'!CWW20</f>
        <v>0</v>
      </c>
      <c r="CWX6">
        <f>'[1]ASF JIRA 2020-04-08T14_27_34+00'!CWX20</f>
        <v>0</v>
      </c>
      <c r="CWY6">
        <f>'[1]ASF JIRA 2020-04-08T14_27_34+00'!CWY20</f>
        <v>0</v>
      </c>
      <c r="CWZ6">
        <f>'[1]ASF JIRA 2020-04-08T14_27_34+00'!CWZ20</f>
        <v>0</v>
      </c>
      <c r="CXA6">
        <f>'[1]ASF JIRA 2020-04-08T14_27_34+00'!CXA20</f>
        <v>0</v>
      </c>
      <c r="CXB6">
        <f>'[1]ASF JIRA 2020-04-08T14_27_34+00'!CXB20</f>
        <v>0</v>
      </c>
      <c r="CXC6">
        <f>'[1]ASF JIRA 2020-04-08T14_27_34+00'!CXC20</f>
        <v>0</v>
      </c>
      <c r="CXD6">
        <f>'[1]ASF JIRA 2020-04-08T14_27_34+00'!CXD20</f>
        <v>0</v>
      </c>
      <c r="CXE6">
        <f>'[1]ASF JIRA 2020-04-08T14_27_34+00'!CXE20</f>
        <v>0</v>
      </c>
      <c r="CXF6">
        <f>'[1]ASF JIRA 2020-04-08T14_27_34+00'!CXF20</f>
        <v>0</v>
      </c>
      <c r="CXG6">
        <f>'[1]ASF JIRA 2020-04-08T14_27_34+00'!CXG20</f>
        <v>0</v>
      </c>
      <c r="CXH6">
        <f>'[1]ASF JIRA 2020-04-08T14_27_34+00'!CXH20</f>
        <v>0</v>
      </c>
      <c r="CXI6">
        <f>'[1]ASF JIRA 2020-04-08T14_27_34+00'!CXI20</f>
        <v>0</v>
      </c>
      <c r="CXJ6">
        <f>'[1]ASF JIRA 2020-04-08T14_27_34+00'!CXJ20</f>
        <v>0</v>
      </c>
      <c r="CXK6">
        <f>'[1]ASF JIRA 2020-04-08T14_27_34+00'!CXK20</f>
        <v>0</v>
      </c>
      <c r="CXL6">
        <f>'[1]ASF JIRA 2020-04-08T14_27_34+00'!CXL20</f>
        <v>0</v>
      </c>
      <c r="CXM6">
        <f>'[1]ASF JIRA 2020-04-08T14_27_34+00'!CXM20</f>
        <v>0</v>
      </c>
      <c r="CXN6">
        <f>'[1]ASF JIRA 2020-04-08T14_27_34+00'!CXN20</f>
        <v>0</v>
      </c>
      <c r="CXO6">
        <f>'[1]ASF JIRA 2020-04-08T14_27_34+00'!CXO20</f>
        <v>0</v>
      </c>
      <c r="CXP6">
        <f>'[1]ASF JIRA 2020-04-08T14_27_34+00'!CXP20</f>
        <v>0</v>
      </c>
      <c r="CXQ6">
        <f>'[1]ASF JIRA 2020-04-08T14_27_34+00'!CXQ20</f>
        <v>0</v>
      </c>
      <c r="CXR6">
        <f>'[1]ASF JIRA 2020-04-08T14_27_34+00'!CXR20</f>
        <v>0</v>
      </c>
      <c r="CXS6">
        <f>'[1]ASF JIRA 2020-04-08T14_27_34+00'!CXS20</f>
        <v>0</v>
      </c>
      <c r="CXT6">
        <f>'[1]ASF JIRA 2020-04-08T14_27_34+00'!CXT20</f>
        <v>0</v>
      </c>
      <c r="CXU6">
        <f>'[1]ASF JIRA 2020-04-08T14_27_34+00'!CXU20</f>
        <v>0</v>
      </c>
      <c r="CXV6">
        <f>'[1]ASF JIRA 2020-04-08T14_27_34+00'!CXV20</f>
        <v>0</v>
      </c>
      <c r="CXW6">
        <f>'[1]ASF JIRA 2020-04-08T14_27_34+00'!CXW20</f>
        <v>0</v>
      </c>
      <c r="CXX6">
        <f>'[1]ASF JIRA 2020-04-08T14_27_34+00'!CXX20</f>
        <v>0</v>
      </c>
      <c r="CXY6">
        <f>'[1]ASF JIRA 2020-04-08T14_27_34+00'!CXY20</f>
        <v>0</v>
      </c>
      <c r="CXZ6">
        <f>'[1]ASF JIRA 2020-04-08T14_27_34+00'!CXZ20</f>
        <v>0</v>
      </c>
      <c r="CYA6">
        <f>'[1]ASF JIRA 2020-04-08T14_27_34+00'!CYA20</f>
        <v>0</v>
      </c>
      <c r="CYB6">
        <f>'[1]ASF JIRA 2020-04-08T14_27_34+00'!CYB20</f>
        <v>0</v>
      </c>
      <c r="CYC6">
        <f>'[1]ASF JIRA 2020-04-08T14_27_34+00'!CYC20</f>
        <v>0</v>
      </c>
      <c r="CYD6">
        <f>'[1]ASF JIRA 2020-04-08T14_27_34+00'!CYD20</f>
        <v>0</v>
      </c>
      <c r="CYE6">
        <f>'[1]ASF JIRA 2020-04-08T14_27_34+00'!CYE20</f>
        <v>0</v>
      </c>
      <c r="CYF6">
        <f>'[1]ASF JIRA 2020-04-08T14_27_34+00'!CYF20</f>
        <v>0</v>
      </c>
      <c r="CYG6">
        <f>'[1]ASF JIRA 2020-04-08T14_27_34+00'!CYG20</f>
        <v>0</v>
      </c>
      <c r="CYH6">
        <f>'[1]ASF JIRA 2020-04-08T14_27_34+00'!CYH20</f>
        <v>0</v>
      </c>
      <c r="CYI6">
        <f>'[1]ASF JIRA 2020-04-08T14_27_34+00'!CYI20</f>
        <v>0</v>
      </c>
      <c r="CYJ6">
        <f>'[1]ASF JIRA 2020-04-08T14_27_34+00'!CYJ20</f>
        <v>0</v>
      </c>
      <c r="CYK6">
        <f>'[1]ASF JIRA 2020-04-08T14_27_34+00'!CYK20</f>
        <v>0</v>
      </c>
      <c r="CYL6">
        <f>'[1]ASF JIRA 2020-04-08T14_27_34+00'!CYL20</f>
        <v>0</v>
      </c>
      <c r="CYM6">
        <f>'[1]ASF JIRA 2020-04-08T14_27_34+00'!CYM20</f>
        <v>0</v>
      </c>
      <c r="CYN6">
        <f>'[1]ASF JIRA 2020-04-08T14_27_34+00'!CYN20</f>
        <v>0</v>
      </c>
      <c r="CYO6">
        <f>'[1]ASF JIRA 2020-04-08T14_27_34+00'!CYO20</f>
        <v>0</v>
      </c>
      <c r="CYP6">
        <f>'[1]ASF JIRA 2020-04-08T14_27_34+00'!CYP20</f>
        <v>0</v>
      </c>
      <c r="CYQ6">
        <f>'[1]ASF JIRA 2020-04-08T14_27_34+00'!CYQ20</f>
        <v>0</v>
      </c>
      <c r="CYR6">
        <f>'[1]ASF JIRA 2020-04-08T14_27_34+00'!CYR20</f>
        <v>0</v>
      </c>
      <c r="CYS6">
        <f>'[1]ASF JIRA 2020-04-08T14_27_34+00'!CYS20</f>
        <v>0</v>
      </c>
      <c r="CYT6">
        <f>'[1]ASF JIRA 2020-04-08T14_27_34+00'!CYT20</f>
        <v>0</v>
      </c>
      <c r="CYU6">
        <f>'[1]ASF JIRA 2020-04-08T14_27_34+00'!CYU20</f>
        <v>0</v>
      </c>
      <c r="CYV6">
        <f>'[1]ASF JIRA 2020-04-08T14_27_34+00'!CYV20</f>
        <v>0</v>
      </c>
      <c r="CYW6">
        <f>'[1]ASF JIRA 2020-04-08T14_27_34+00'!CYW20</f>
        <v>0</v>
      </c>
      <c r="CYX6">
        <f>'[1]ASF JIRA 2020-04-08T14_27_34+00'!CYX20</f>
        <v>0</v>
      </c>
      <c r="CYY6">
        <f>'[1]ASF JIRA 2020-04-08T14_27_34+00'!CYY20</f>
        <v>0</v>
      </c>
      <c r="CYZ6">
        <f>'[1]ASF JIRA 2020-04-08T14_27_34+00'!CYZ20</f>
        <v>0</v>
      </c>
      <c r="CZA6">
        <f>'[1]ASF JIRA 2020-04-08T14_27_34+00'!CZA20</f>
        <v>0</v>
      </c>
      <c r="CZB6">
        <f>'[1]ASF JIRA 2020-04-08T14_27_34+00'!CZB20</f>
        <v>0</v>
      </c>
      <c r="CZC6">
        <f>'[1]ASF JIRA 2020-04-08T14_27_34+00'!CZC20</f>
        <v>0</v>
      </c>
      <c r="CZD6">
        <f>'[1]ASF JIRA 2020-04-08T14_27_34+00'!CZD20</f>
        <v>0</v>
      </c>
      <c r="CZE6">
        <f>'[1]ASF JIRA 2020-04-08T14_27_34+00'!CZE20</f>
        <v>0</v>
      </c>
      <c r="CZF6">
        <f>'[1]ASF JIRA 2020-04-08T14_27_34+00'!CZF20</f>
        <v>0</v>
      </c>
      <c r="CZG6">
        <f>'[1]ASF JIRA 2020-04-08T14_27_34+00'!CZG20</f>
        <v>0</v>
      </c>
      <c r="CZH6">
        <f>'[1]ASF JIRA 2020-04-08T14_27_34+00'!CZH20</f>
        <v>0</v>
      </c>
      <c r="CZI6">
        <f>'[1]ASF JIRA 2020-04-08T14_27_34+00'!CZI20</f>
        <v>0</v>
      </c>
      <c r="CZJ6">
        <f>'[1]ASF JIRA 2020-04-08T14_27_34+00'!CZJ20</f>
        <v>0</v>
      </c>
      <c r="CZK6">
        <f>'[1]ASF JIRA 2020-04-08T14_27_34+00'!CZK20</f>
        <v>0</v>
      </c>
      <c r="CZL6">
        <f>'[1]ASF JIRA 2020-04-08T14_27_34+00'!CZL20</f>
        <v>0</v>
      </c>
      <c r="CZM6">
        <f>'[1]ASF JIRA 2020-04-08T14_27_34+00'!CZM20</f>
        <v>0</v>
      </c>
      <c r="CZN6">
        <f>'[1]ASF JIRA 2020-04-08T14_27_34+00'!CZN20</f>
        <v>0</v>
      </c>
      <c r="CZO6">
        <f>'[1]ASF JIRA 2020-04-08T14_27_34+00'!CZO20</f>
        <v>0</v>
      </c>
      <c r="CZP6">
        <f>'[1]ASF JIRA 2020-04-08T14_27_34+00'!CZP20</f>
        <v>0</v>
      </c>
      <c r="CZQ6">
        <f>'[1]ASF JIRA 2020-04-08T14_27_34+00'!CZQ20</f>
        <v>0</v>
      </c>
      <c r="CZR6">
        <f>'[1]ASF JIRA 2020-04-08T14_27_34+00'!CZR20</f>
        <v>0</v>
      </c>
      <c r="CZS6">
        <f>'[1]ASF JIRA 2020-04-08T14_27_34+00'!CZS20</f>
        <v>0</v>
      </c>
      <c r="CZT6">
        <f>'[1]ASF JIRA 2020-04-08T14_27_34+00'!CZT20</f>
        <v>0</v>
      </c>
      <c r="CZU6">
        <f>'[1]ASF JIRA 2020-04-08T14_27_34+00'!CZU20</f>
        <v>0</v>
      </c>
      <c r="CZV6">
        <f>'[1]ASF JIRA 2020-04-08T14_27_34+00'!CZV20</f>
        <v>0</v>
      </c>
      <c r="CZW6">
        <f>'[1]ASF JIRA 2020-04-08T14_27_34+00'!CZW20</f>
        <v>0</v>
      </c>
      <c r="CZX6">
        <f>'[1]ASF JIRA 2020-04-08T14_27_34+00'!CZX20</f>
        <v>0</v>
      </c>
      <c r="CZY6">
        <f>'[1]ASF JIRA 2020-04-08T14_27_34+00'!CZY20</f>
        <v>0</v>
      </c>
      <c r="CZZ6">
        <f>'[1]ASF JIRA 2020-04-08T14_27_34+00'!CZZ20</f>
        <v>0</v>
      </c>
      <c r="DAA6">
        <f>'[1]ASF JIRA 2020-04-08T14_27_34+00'!DAA20</f>
        <v>0</v>
      </c>
      <c r="DAB6">
        <f>'[1]ASF JIRA 2020-04-08T14_27_34+00'!DAB20</f>
        <v>0</v>
      </c>
      <c r="DAC6">
        <f>'[1]ASF JIRA 2020-04-08T14_27_34+00'!DAC20</f>
        <v>0</v>
      </c>
      <c r="DAD6">
        <f>'[1]ASF JIRA 2020-04-08T14_27_34+00'!DAD20</f>
        <v>0</v>
      </c>
      <c r="DAE6">
        <f>'[1]ASF JIRA 2020-04-08T14_27_34+00'!DAE20</f>
        <v>0</v>
      </c>
      <c r="DAF6">
        <f>'[1]ASF JIRA 2020-04-08T14_27_34+00'!DAF20</f>
        <v>0</v>
      </c>
      <c r="DAG6">
        <f>'[1]ASF JIRA 2020-04-08T14_27_34+00'!DAG20</f>
        <v>0</v>
      </c>
      <c r="DAH6">
        <f>'[1]ASF JIRA 2020-04-08T14_27_34+00'!DAH20</f>
        <v>0</v>
      </c>
      <c r="DAI6">
        <f>'[1]ASF JIRA 2020-04-08T14_27_34+00'!DAI20</f>
        <v>0</v>
      </c>
      <c r="DAJ6">
        <f>'[1]ASF JIRA 2020-04-08T14_27_34+00'!DAJ20</f>
        <v>0</v>
      </c>
      <c r="DAK6">
        <f>'[1]ASF JIRA 2020-04-08T14_27_34+00'!DAK20</f>
        <v>0</v>
      </c>
      <c r="DAL6">
        <f>'[1]ASF JIRA 2020-04-08T14_27_34+00'!DAL20</f>
        <v>0</v>
      </c>
      <c r="DAM6">
        <f>'[1]ASF JIRA 2020-04-08T14_27_34+00'!DAM20</f>
        <v>0</v>
      </c>
      <c r="DAN6">
        <f>'[1]ASF JIRA 2020-04-08T14_27_34+00'!DAN20</f>
        <v>0</v>
      </c>
      <c r="DAO6">
        <f>'[1]ASF JIRA 2020-04-08T14_27_34+00'!DAO20</f>
        <v>0</v>
      </c>
      <c r="DAP6">
        <f>'[1]ASF JIRA 2020-04-08T14_27_34+00'!DAP20</f>
        <v>0</v>
      </c>
      <c r="DAQ6">
        <f>'[1]ASF JIRA 2020-04-08T14_27_34+00'!DAQ20</f>
        <v>0</v>
      </c>
      <c r="DAR6">
        <f>'[1]ASF JIRA 2020-04-08T14_27_34+00'!DAR20</f>
        <v>0</v>
      </c>
      <c r="DAS6">
        <f>'[1]ASF JIRA 2020-04-08T14_27_34+00'!DAS20</f>
        <v>0</v>
      </c>
      <c r="DAT6">
        <f>'[1]ASF JIRA 2020-04-08T14_27_34+00'!DAT20</f>
        <v>0</v>
      </c>
      <c r="DAU6">
        <f>'[1]ASF JIRA 2020-04-08T14_27_34+00'!DAU20</f>
        <v>0</v>
      </c>
      <c r="DAV6">
        <f>'[1]ASF JIRA 2020-04-08T14_27_34+00'!DAV20</f>
        <v>0</v>
      </c>
      <c r="DAW6">
        <f>'[1]ASF JIRA 2020-04-08T14_27_34+00'!DAW20</f>
        <v>0</v>
      </c>
      <c r="DAX6">
        <f>'[1]ASF JIRA 2020-04-08T14_27_34+00'!DAX20</f>
        <v>0</v>
      </c>
      <c r="DAY6">
        <f>'[1]ASF JIRA 2020-04-08T14_27_34+00'!DAY20</f>
        <v>0</v>
      </c>
      <c r="DAZ6">
        <f>'[1]ASF JIRA 2020-04-08T14_27_34+00'!DAZ20</f>
        <v>0</v>
      </c>
      <c r="DBA6">
        <f>'[1]ASF JIRA 2020-04-08T14_27_34+00'!DBA20</f>
        <v>0</v>
      </c>
      <c r="DBB6">
        <f>'[1]ASF JIRA 2020-04-08T14_27_34+00'!DBB20</f>
        <v>0</v>
      </c>
      <c r="DBC6">
        <f>'[1]ASF JIRA 2020-04-08T14_27_34+00'!DBC20</f>
        <v>0</v>
      </c>
      <c r="DBD6">
        <f>'[1]ASF JIRA 2020-04-08T14_27_34+00'!DBD20</f>
        <v>0</v>
      </c>
      <c r="DBE6">
        <f>'[1]ASF JIRA 2020-04-08T14_27_34+00'!DBE20</f>
        <v>0</v>
      </c>
      <c r="DBF6">
        <f>'[1]ASF JIRA 2020-04-08T14_27_34+00'!DBF20</f>
        <v>0</v>
      </c>
      <c r="DBG6">
        <f>'[1]ASF JIRA 2020-04-08T14_27_34+00'!DBG20</f>
        <v>0</v>
      </c>
      <c r="DBH6">
        <f>'[1]ASF JIRA 2020-04-08T14_27_34+00'!DBH20</f>
        <v>0</v>
      </c>
      <c r="DBI6">
        <f>'[1]ASF JIRA 2020-04-08T14_27_34+00'!DBI20</f>
        <v>0</v>
      </c>
      <c r="DBJ6">
        <f>'[1]ASF JIRA 2020-04-08T14_27_34+00'!DBJ20</f>
        <v>0</v>
      </c>
      <c r="DBK6">
        <f>'[1]ASF JIRA 2020-04-08T14_27_34+00'!DBK20</f>
        <v>0</v>
      </c>
      <c r="DBL6">
        <f>'[1]ASF JIRA 2020-04-08T14_27_34+00'!DBL20</f>
        <v>0</v>
      </c>
      <c r="DBM6">
        <f>'[1]ASF JIRA 2020-04-08T14_27_34+00'!DBM20</f>
        <v>0</v>
      </c>
      <c r="DBN6">
        <f>'[1]ASF JIRA 2020-04-08T14_27_34+00'!DBN20</f>
        <v>0</v>
      </c>
      <c r="DBO6">
        <f>'[1]ASF JIRA 2020-04-08T14_27_34+00'!DBO20</f>
        <v>0</v>
      </c>
      <c r="DBP6">
        <f>'[1]ASF JIRA 2020-04-08T14_27_34+00'!DBP20</f>
        <v>0</v>
      </c>
      <c r="DBQ6">
        <f>'[1]ASF JIRA 2020-04-08T14_27_34+00'!DBQ20</f>
        <v>0</v>
      </c>
      <c r="DBR6">
        <f>'[1]ASF JIRA 2020-04-08T14_27_34+00'!DBR20</f>
        <v>0</v>
      </c>
      <c r="DBS6">
        <f>'[1]ASF JIRA 2020-04-08T14_27_34+00'!DBS20</f>
        <v>0</v>
      </c>
      <c r="DBT6">
        <f>'[1]ASF JIRA 2020-04-08T14_27_34+00'!DBT20</f>
        <v>0</v>
      </c>
      <c r="DBU6">
        <f>'[1]ASF JIRA 2020-04-08T14_27_34+00'!DBU20</f>
        <v>0</v>
      </c>
      <c r="DBV6">
        <f>'[1]ASF JIRA 2020-04-08T14_27_34+00'!DBV20</f>
        <v>0</v>
      </c>
      <c r="DBW6">
        <f>'[1]ASF JIRA 2020-04-08T14_27_34+00'!DBW20</f>
        <v>0</v>
      </c>
      <c r="DBX6">
        <f>'[1]ASF JIRA 2020-04-08T14_27_34+00'!DBX20</f>
        <v>0</v>
      </c>
      <c r="DBY6">
        <f>'[1]ASF JIRA 2020-04-08T14_27_34+00'!DBY20</f>
        <v>0</v>
      </c>
      <c r="DBZ6">
        <f>'[1]ASF JIRA 2020-04-08T14_27_34+00'!DBZ20</f>
        <v>0</v>
      </c>
      <c r="DCA6">
        <f>'[1]ASF JIRA 2020-04-08T14_27_34+00'!DCA20</f>
        <v>0</v>
      </c>
      <c r="DCB6">
        <f>'[1]ASF JIRA 2020-04-08T14_27_34+00'!DCB20</f>
        <v>0</v>
      </c>
      <c r="DCC6">
        <f>'[1]ASF JIRA 2020-04-08T14_27_34+00'!DCC20</f>
        <v>0</v>
      </c>
      <c r="DCD6">
        <f>'[1]ASF JIRA 2020-04-08T14_27_34+00'!DCD20</f>
        <v>0</v>
      </c>
      <c r="DCE6">
        <f>'[1]ASF JIRA 2020-04-08T14_27_34+00'!DCE20</f>
        <v>0</v>
      </c>
      <c r="DCF6">
        <f>'[1]ASF JIRA 2020-04-08T14_27_34+00'!DCF20</f>
        <v>0</v>
      </c>
      <c r="DCG6">
        <f>'[1]ASF JIRA 2020-04-08T14_27_34+00'!DCG20</f>
        <v>0</v>
      </c>
      <c r="DCH6">
        <f>'[1]ASF JIRA 2020-04-08T14_27_34+00'!DCH20</f>
        <v>0</v>
      </c>
      <c r="DCI6">
        <f>'[1]ASF JIRA 2020-04-08T14_27_34+00'!DCI20</f>
        <v>0</v>
      </c>
      <c r="DCJ6">
        <f>'[1]ASF JIRA 2020-04-08T14_27_34+00'!DCJ20</f>
        <v>0</v>
      </c>
      <c r="DCK6">
        <f>'[1]ASF JIRA 2020-04-08T14_27_34+00'!DCK20</f>
        <v>0</v>
      </c>
      <c r="DCL6">
        <f>'[1]ASF JIRA 2020-04-08T14_27_34+00'!DCL20</f>
        <v>0</v>
      </c>
      <c r="DCM6">
        <f>'[1]ASF JIRA 2020-04-08T14_27_34+00'!DCM20</f>
        <v>0</v>
      </c>
      <c r="DCN6">
        <f>'[1]ASF JIRA 2020-04-08T14_27_34+00'!DCN20</f>
        <v>0</v>
      </c>
      <c r="DCO6">
        <f>'[1]ASF JIRA 2020-04-08T14_27_34+00'!DCO20</f>
        <v>0</v>
      </c>
      <c r="DCP6">
        <f>'[1]ASF JIRA 2020-04-08T14_27_34+00'!DCP20</f>
        <v>0</v>
      </c>
      <c r="DCQ6">
        <f>'[1]ASF JIRA 2020-04-08T14_27_34+00'!DCQ20</f>
        <v>0</v>
      </c>
      <c r="DCR6">
        <f>'[1]ASF JIRA 2020-04-08T14_27_34+00'!DCR20</f>
        <v>0</v>
      </c>
      <c r="DCS6">
        <f>'[1]ASF JIRA 2020-04-08T14_27_34+00'!DCS20</f>
        <v>0</v>
      </c>
      <c r="DCT6">
        <f>'[1]ASF JIRA 2020-04-08T14_27_34+00'!DCT20</f>
        <v>0</v>
      </c>
      <c r="DCU6">
        <f>'[1]ASF JIRA 2020-04-08T14_27_34+00'!DCU20</f>
        <v>0</v>
      </c>
      <c r="DCV6">
        <f>'[1]ASF JIRA 2020-04-08T14_27_34+00'!DCV20</f>
        <v>0</v>
      </c>
      <c r="DCW6">
        <f>'[1]ASF JIRA 2020-04-08T14_27_34+00'!DCW20</f>
        <v>0</v>
      </c>
      <c r="DCX6">
        <f>'[1]ASF JIRA 2020-04-08T14_27_34+00'!DCX20</f>
        <v>0</v>
      </c>
      <c r="DCY6">
        <f>'[1]ASF JIRA 2020-04-08T14_27_34+00'!DCY20</f>
        <v>0</v>
      </c>
      <c r="DCZ6">
        <f>'[1]ASF JIRA 2020-04-08T14_27_34+00'!DCZ20</f>
        <v>0</v>
      </c>
      <c r="DDA6">
        <f>'[1]ASF JIRA 2020-04-08T14_27_34+00'!DDA20</f>
        <v>0</v>
      </c>
      <c r="DDB6">
        <f>'[1]ASF JIRA 2020-04-08T14_27_34+00'!DDB20</f>
        <v>0</v>
      </c>
      <c r="DDC6">
        <f>'[1]ASF JIRA 2020-04-08T14_27_34+00'!DDC20</f>
        <v>0</v>
      </c>
      <c r="DDD6">
        <f>'[1]ASF JIRA 2020-04-08T14_27_34+00'!DDD20</f>
        <v>0</v>
      </c>
      <c r="DDE6">
        <f>'[1]ASF JIRA 2020-04-08T14_27_34+00'!DDE20</f>
        <v>0</v>
      </c>
      <c r="DDF6">
        <f>'[1]ASF JIRA 2020-04-08T14_27_34+00'!DDF20</f>
        <v>0</v>
      </c>
      <c r="DDG6">
        <f>'[1]ASF JIRA 2020-04-08T14_27_34+00'!DDG20</f>
        <v>0</v>
      </c>
      <c r="DDH6">
        <f>'[1]ASF JIRA 2020-04-08T14_27_34+00'!DDH20</f>
        <v>0</v>
      </c>
      <c r="DDI6">
        <f>'[1]ASF JIRA 2020-04-08T14_27_34+00'!DDI20</f>
        <v>0</v>
      </c>
      <c r="DDJ6">
        <f>'[1]ASF JIRA 2020-04-08T14_27_34+00'!DDJ20</f>
        <v>0</v>
      </c>
      <c r="DDK6">
        <f>'[1]ASF JIRA 2020-04-08T14_27_34+00'!DDK20</f>
        <v>0</v>
      </c>
      <c r="DDL6">
        <f>'[1]ASF JIRA 2020-04-08T14_27_34+00'!DDL20</f>
        <v>0</v>
      </c>
      <c r="DDM6">
        <f>'[1]ASF JIRA 2020-04-08T14_27_34+00'!DDM20</f>
        <v>0</v>
      </c>
      <c r="DDN6">
        <f>'[1]ASF JIRA 2020-04-08T14_27_34+00'!DDN20</f>
        <v>0</v>
      </c>
      <c r="DDO6">
        <f>'[1]ASF JIRA 2020-04-08T14_27_34+00'!DDO20</f>
        <v>0</v>
      </c>
      <c r="DDP6">
        <f>'[1]ASF JIRA 2020-04-08T14_27_34+00'!DDP20</f>
        <v>0</v>
      </c>
      <c r="DDQ6">
        <f>'[1]ASF JIRA 2020-04-08T14_27_34+00'!DDQ20</f>
        <v>0</v>
      </c>
      <c r="DDR6">
        <f>'[1]ASF JIRA 2020-04-08T14_27_34+00'!DDR20</f>
        <v>0</v>
      </c>
      <c r="DDS6">
        <f>'[1]ASF JIRA 2020-04-08T14_27_34+00'!DDS20</f>
        <v>0</v>
      </c>
      <c r="DDT6">
        <f>'[1]ASF JIRA 2020-04-08T14_27_34+00'!DDT20</f>
        <v>0</v>
      </c>
      <c r="DDU6">
        <f>'[1]ASF JIRA 2020-04-08T14_27_34+00'!DDU20</f>
        <v>0</v>
      </c>
      <c r="DDV6">
        <f>'[1]ASF JIRA 2020-04-08T14_27_34+00'!DDV20</f>
        <v>0</v>
      </c>
      <c r="DDW6">
        <f>'[1]ASF JIRA 2020-04-08T14_27_34+00'!DDW20</f>
        <v>0</v>
      </c>
      <c r="DDX6">
        <f>'[1]ASF JIRA 2020-04-08T14_27_34+00'!DDX20</f>
        <v>0</v>
      </c>
      <c r="DDY6">
        <f>'[1]ASF JIRA 2020-04-08T14_27_34+00'!DDY20</f>
        <v>0</v>
      </c>
      <c r="DDZ6">
        <f>'[1]ASF JIRA 2020-04-08T14_27_34+00'!DDZ20</f>
        <v>0</v>
      </c>
      <c r="DEA6">
        <f>'[1]ASF JIRA 2020-04-08T14_27_34+00'!DEA20</f>
        <v>0</v>
      </c>
      <c r="DEB6">
        <f>'[1]ASF JIRA 2020-04-08T14_27_34+00'!DEB20</f>
        <v>0</v>
      </c>
      <c r="DEC6">
        <f>'[1]ASF JIRA 2020-04-08T14_27_34+00'!DEC20</f>
        <v>0</v>
      </c>
      <c r="DED6">
        <f>'[1]ASF JIRA 2020-04-08T14_27_34+00'!DED20</f>
        <v>0</v>
      </c>
      <c r="DEE6">
        <f>'[1]ASF JIRA 2020-04-08T14_27_34+00'!DEE20</f>
        <v>0</v>
      </c>
      <c r="DEF6">
        <f>'[1]ASF JIRA 2020-04-08T14_27_34+00'!DEF20</f>
        <v>0</v>
      </c>
      <c r="DEG6">
        <f>'[1]ASF JIRA 2020-04-08T14_27_34+00'!DEG20</f>
        <v>0</v>
      </c>
      <c r="DEH6">
        <f>'[1]ASF JIRA 2020-04-08T14_27_34+00'!DEH20</f>
        <v>0</v>
      </c>
      <c r="DEI6">
        <f>'[1]ASF JIRA 2020-04-08T14_27_34+00'!DEI20</f>
        <v>0</v>
      </c>
      <c r="DEJ6">
        <f>'[1]ASF JIRA 2020-04-08T14_27_34+00'!DEJ20</f>
        <v>0</v>
      </c>
      <c r="DEK6">
        <f>'[1]ASF JIRA 2020-04-08T14_27_34+00'!DEK20</f>
        <v>0</v>
      </c>
      <c r="DEL6">
        <f>'[1]ASF JIRA 2020-04-08T14_27_34+00'!DEL20</f>
        <v>0</v>
      </c>
      <c r="DEM6">
        <f>'[1]ASF JIRA 2020-04-08T14_27_34+00'!DEM20</f>
        <v>0</v>
      </c>
      <c r="DEN6">
        <f>'[1]ASF JIRA 2020-04-08T14_27_34+00'!DEN20</f>
        <v>0</v>
      </c>
      <c r="DEO6">
        <f>'[1]ASF JIRA 2020-04-08T14_27_34+00'!DEO20</f>
        <v>0</v>
      </c>
      <c r="DEP6">
        <f>'[1]ASF JIRA 2020-04-08T14_27_34+00'!DEP20</f>
        <v>0</v>
      </c>
      <c r="DEQ6">
        <f>'[1]ASF JIRA 2020-04-08T14_27_34+00'!DEQ20</f>
        <v>0</v>
      </c>
      <c r="DER6">
        <f>'[1]ASF JIRA 2020-04-08T14_27_34+00'!DER20</f>
        <v>0</v>
      </c>
      <c r="DES6">
        <f>'[1]ASF JIRA 2020-04-08T14_27_34+00'!DES20</f>
        <v>0</v>
      </c>
      <c r="DET6">
        <f>'[1]ASF JIRA 2020-04-08T14_27_34+00'!DET20</f>
        <v>0</v>
      </c>
      <c r="DEU6">
        <f>'[1]ASF JIRA 2020-04-08T14_27_34+00'!DEU20</f>
        <v>0</v>
      </c>
      <c r="DEV6">
        <f>'[1]ASF JIRA 2020-04-08T14_27_34+00'!DEV20</f>
        <v>0</v>
      </c>
      <c r="DEW6">
        <f>'[1]ASF JIRA 2020-04-08T14_27_34+00'!DEW20</f>
        <v>0</v>
      </c>
      <c r="DEX6">
        <f>'[1]ASF JIRA 2020-04-08T14_27_34+00'!DEX20</f>
        <v>0</v>
      </c>
      <c r="DEY6">
        <f>'[1]ASF JIRA 2020-04-08T14_27_34+00'!DEY20</f>
        <v>0</v>
      </c>
      <c r="DEZ6">
        <f>'[1]ASF JIRA 2020-04-08T14_27_34+00'!DEZ20</f>
        <v>0</v>
      </c>
      <c r="DFA6">
        <f>'[1]ASF JIRA 2020-04-08T14_27_34+00'!DFA20</f>
        <v>0</v>
      </c>
      <c r="DFB6">
        <f>'[1]ASF JIRA 2020-04-08T14_27_34+00'!DFB20</f>
        <v>0</v>
      </c>
      <c r="DFC6">
        <f>'[1]ASF JIRA 2020-04-08T14_27_34+00'!DFC20</f>
        <v>0</v>
      </c>
      <c r="DFD6">
        <f>'[1]ASF JIRA 2020-04-08T14_27_34+00'!DFD20</f>
        <v>0</v>
      </c>
      <c r="DFE6">
        <f>'[1]ASF JIRA 2020-04-08T14_27_34+00'!DFE20</f>
        <v>0</v>
      </c>
      <c r="DFF6">
        <f>'[1]ASF JIRA 2020-04-08T14_27_34+00'!DFF20</f>
        <v>0</v>
      </c>
      <c r="DFG6">
        <f>'[1]ASF JIRA 2020-04-08T14_27_34+00'!DFG20</f>
        <v>0</v>
      </c>
      <c r="DFH6">
        <f>'[1]ASF JIRA 2020-04-08T14_27_34+00'!DFH20</f>
        <v>0</v>
      </c>
      <c r="DFI6">
        <f>'[1]ASF JIRA 2020-04-08T14_27_34+00'!DFI20</f>
        <v>0</v>
      </c>
      <c r="DFJ6">
        <f>'[1]ASF JIRA 2020-04-08T14_27_34+00'!DFJ20</f>
        <v>0</v>
      </c>
      <c r="DFK6">
        <f>'[1]ASF JIRA 2020-04-08T14_27_34+00'!DFK20</f>
        <v>0</v>
      </c>
      <c r="DFL6">
        <f>'[1]ASF JIRA 2020-04-08T14_27_34+00'!DFL20</f>
        <v>0</v>
      </c>
      <c r="DFM6">
        <f>'[1]ASF JIRA 2020-04-08T14_27_34+00'!DFM20</f>
        <v>0</v>
      </c>
      <c r="DFN6">
        <f>'[1]ASF JIRA 2020-04-08T14_27_34+00'!DFN20</f>
        <v>0</v>
      </c>
      <c r="DFO6">
        <f>'[1]ASF JIRA 2020-04-08T14_27_34+00'!DFO20</f>
        <v>0</v>
      </c>
      <c r="DFP6">
        <f>'[1]ASF JIRA 2020-04-08T14_27_34+00'!DFP20</f>
        <v>0</v>
      </c>
      <c r="DFQ6">
        <f>'[1]ASF JIRA 2020-04-08T14_27_34+00'!DFQ20</f>
        <v>0</v>
      </c>
      <c r="DFR6">
        <f>'[1]ASF JIRA 2020-04-08T14_27_34+00'!DFR20</f>
        <v>0</v>
      </c>
      <c r="DFS6">
        <f>'[1]ASF JIRA 2020-04-08T14_27_34+00'!DFS20</f>
        <v>0</v>
      </c>
      <c r="DFT6">
        <f>'[1]ASF JIRA 2020-04-08T14_27_34+00'!DFT20</f>
        <v>0</v>
      </c>
      <c r="DFU6">
        <f>'[1]ASF JIRA 2020-04-08T14_27_34+00'!DFU20</f>
        <v>0</v>
      </c>
      <c r="DFV6">
        <f>'[1]ASF JIRA 2020-04-08T14_27_34+00'!DFV20</f>
        <v>0</v>
      </c>
      <c r="DFW6">
        <f>'[1]ASF JIRA 2020-04-08T14_27_34+00'!DFW20</f>
        <v>0</v>
      </c>
      <c r="DFX6">
        <f>'[1]ASF JIRA 2020-04-08T14_27_34+00'!DFX20</f>
        <v>0</v>
      </c>
      <c r="DFY6">
        <f>'[1]ASF JIRA 2020-04-08T14_27_34+00'!DFY20</f>
        <v>0</v>
      </c>
      <c r="DFZ6">
        <f>'[1]ASF JIRA 2020-04-08T14_27_34+00'!DFZ20</f>
        <v>0</v>
      </c>
      <c r="DGA6">
        <f>'[1]ASF JIRA 2020-04-08T14_27_34+00'!DGA20</f>
        <v>0</v>
      </c>
      <c r="DGB6">
        <f>'[1]ASF JIRA 2020-04-08T14_27_34+00'!DGB20</f>
        <v>0</v>
      </c>
      <c r="DGC6">
        <f>'[1]ASF JIRA 2020-04-08T14_27_34+00'!DGC20</f>
        <v>0</v>
      </c>
      <c r="DGD6">
        <f>'[1]ASF JIRA 2020-04-08T14_27_34+00'!DGD20</f>
        <v>0</v>
      </c>
      <c r="DGE6">
        <f>'[1]ASF JIRA 2020-04-08T14_27_34+00'!DGE20</f>
        <v>0</v>
      </c>
      <c r="DGF6">
        <f>'[1]ASF JIRA 2020-04-08T14_27_34+00'!DGF20</f>
        <v>0</v>
      </c>
      <c r="DGG6">
        <f>'[1]ASF JIRA 2020-04-08T14_27_34+00'!DGG20</f>
        <v>0</v>
      </c>
      <c r="DGH6">
        <f>'[1]ASF JIRA 2020-04-08T14_27_34+00'!DGH20</f>
        <v>0</v>
      </c>
      <c r="DGI6">
        <f>'[1]ASF JIRA 2020-04-08T14_27_34+00'!DGI20</f>
        <v>0</v>
      </c>
      <c r="DGJ6">
        <f>'[1]ASF JIRA 2020-04-08T14_27_34+00'!DGJ20</f>
        <v>0</v>
      </c>
      <c r="DGK6">
        <f>'[1]ASF JIRA 2020-04-08T14_27_34+00'!DGK20</f>
        <v>0</v>
      </c>
      <c r="DGL6">
        <f>'[1]ASF JIRA 2020-04-08T14_27_34+00'!DGL20</f>
        <v>0</v>
      </c>
      <c r="DGM6">
        <f>'[1]ASF JIRA 2020-04-08T14_27_34+00'!DGM20</f>
        <v>0</v>
      </c>
      <c r="DGN6">
        <f>'[1]ASF JIRA 2020-04-08T14_27_34+00'!DGN20</f>
        <v>0</v>
      </c>
      <c r="DGO6">
        <f>'[1]ASF JIRA 2020-04-08T14_27_34+00'!DGO20</f>
        <v>0</v>
      </c>
      <c r="DGP6">
        <f>'[1]ASF JIRA 2020-04-08T14_27_34+00'!DGP20</f>
        <v>0</v>
      </c>
      <c r="DGQ6">
        <f>'[1]ASF JIRA 2020-04-08T14_27_34+00'!DGQ20</f>
        <v>0</v>
      </c>
      <c r="DGR6">
        <f>'[1]ASF JIRA 2020-04-08T14_27_34+00'!DGR20</f>
        <v>0</v>
      </c>
      <c r="DGS6">
        <f>'[1]ASF JIRA 2020-04-08T14_27_34+00'!DGS20</f>
        <v>0</v>
      </c>
      <c r="DGT6">
        <f>'[1]ASF JIRA 2020-04-08T14_27_34+00'!DGT20</f>
        <v>0</v>
      </c>
      <c r="DGU6">
        <f>'[1]ASF JIRA 2020-04-08T14_27_34+00'!DGU20</f>
        <v>0</v>
      </c>
      <c r="DGV6">
        <f>'[1]ASF JIRA 2020-04-08T14_27_34+00'!DGV20</f>
        <v>0</v>
      </c>
      <c r="DGW6">
        <f>'[1]ASF JIRA 2020-04-08T14_27_34+00'!DGW20</f>
        <v>0</v>
      </c>
      <c r="DGX6">
        <f>'[1]ASF JIRA 2020-04-08T14_27_34+00'!DGX20</f>
        <v>0</v>
      </c>
      <c r="DGY6">
        <f>'[1]ASF JIRA 2020-04-08T14_27_34+00'!DGY20</f>
        <v>0</v>
      </c>
      <c r="DGZ6">
        <f>'[1]ASF JIRA 2020-04-08T14_27_34+00'!DGZ20</f>
        <v>0</v>
      </c>
      <c r="DHA6">
        <f>'[1]ASF JIRA 2020-04-08T14_27_34+00'!DHA20</f>
        <v>0</v>
      </c>
      <c r="DHB6">
        <f>'[1]ASF JIRA 2020-04-08T14_27_34+00'!DHB20</f>
        <v>0</v>
      </c>
      <c r="DHC6">
        <f>'[1]ASF JIRA 2020-04-08T14_27_34+00'!DHC20</f>
        <v>0</v>
      </c>
      <c r="DHD6">
        <f>'[1]ASF JIRA 2020-04-08T14_27_34+00'!DHD20</f>
        <v>0</v>
      </c>
      <c r="DHE6">
        <f>'[1]ASF JIRA 2020-04-08T14_27_34+00'!DHE20</f>
        <v>0</v>
      </c>
      <c r="DHF6">
        <f>'[1]ASF JIRA 2020-04-08T14_27_34+00'!DHF20</f>
        <v>0</v>
      </c>
      <c r="DHG6">
        <f>'[1]ASF JIRA 2020-04-08T14_27_34+00'!DHG20</f>
        <v>0</v>
      </c>
      <c r="DHH6">
        <f>'[1]ASF JIRA 2020-04-08T14_27_34+00'!DHH20</f>
        <v>0</v>
      </c>
      <c r="DHI6">
        <f>'[1]ASF JIRA 2020-04-08T14_27_34+00'!DHI20</f>
        <v>0</v>
      </c>
      <c r="DHJ6">
        <f>'[1]ASF JIRA 2020-04-08T14_27_34+00'!DHJ20</f>
        <v>0</v>
      </c>
      <c r="DHK6">
        <f>'[1]ASF JIRA 2020-04-08T14_27_34+00'!DHK20</f>
        <v>0</v>
      </c>
      <c r="DHL6">
        <f>'[1]ASF JIRA 2020-04-08T14_27_34+00'!DHL20</f>
        <v>0</v>
      </c>
      <c r="DHM6">
        <f>'[1]ASF JIRA 2020-04-08T14_27_34+00'!DHM20</f>
        <v>0</v>
      </c>
      <c r="DHN6">
        <f>'[1]ASF JIRA 2020-04-08T14_27_34+00'!DHN20</f>
        <v>0</v>
      </c>
      <c r="DHO6">
        <f>'[1]ASF JIRA 2020-04-08T14_27_34+00'!DHO20</f>
        <v>0</v>
      </c>
      <c r="DHP6">
        <f>'[1]ASF JIRA 2020-04-08T14_27_34+00'!DHP20</f>
        <v>0</v>
      </c>
      <c r="DHQ6">
        <f>'[1]ASF JIRA 2020-04-08T14_27_34+00'!DHQ20</f>
        <v>0</v>
      </c>
      <c r="DHR6">
        <f>'[1]ASF JIRA 2020-04-08T14_27_34+00'!DHR20</f>
        <v>0</v>
      </c>
      <c r="DHS6">
        <f>'[1]ASF JIRA 2020-04-08T14_27_34+00'!DHS20</f>
        <v>0</v>
      </c>
      <c r="DHT6">
        <f>'[1]ASF JIRA 2020-04-08T14_27_34+00'!DHT20</f>
        <v>0</v>
      </c>
      <c r="DHU6">
        <f>'[1]ASF JIRA 2020-04-08T14_27_34+00'!DHU20</f>
        <v>0</v>
      </c>
      <c r="DHV6">
        <f>'[1]ASF JIRA 2020-04-08T14_27_34+00'!DHV20</f>
        <v>0</v>
      </c>
      <c r="DHW6">
        <f>'[1]ASF JIRA 2020-04-08T14_27_34+00'!DHW20</f>
        <v>0</v>
      </c>
      <c r="DHX6">
        <f>'[1]ASF JIRA 2020-04-08T14_27_34+00'!DHX20</f>
        <v>0</v>
      </c>
      <c r="DHY6">
        <f>'[1]ASF JIRA 2020-04-08T14_27_34+00'!DHY20</f>
        <v>0</v>
      </c>
      <c r="DHZ6">
        <f>'[1]ASF JIRA 2020-04-08T14_27_34+00'!DHZ20</f>
        <v>0</v>
      </c>
      <c r="DIA6">
        <f>'[1]ASF JIRA 2020-04-08T14_27_34+00'!DIA20</f>
        <v>0</v>
      </c>
      <c r="DIB6">
        <f>'[1]ASF JIRA 2020-04-08T14_27_34+00'!DIB20</f>
        <v>0</v>
      </c>
      <c r="DIC6">
        <f>'[1]ASF JIRA 2020-04-08T14_27_34+00'!DIC20</f>
        <v>0</v>
      </c>
      <c r="DID6">
        <f>'[1]ASF JIRA 2020-04-08T14_27_34+00'!DID20</f>
        <v>0</v>
      </c>
      <c r="DIE6">
        <f>'[1]ASF JIRA 2020-04-08T14_27_34+00'!DIE20</f>
        <v>0</v>
      </c>
      <c r="DIF6">
        <f>'[1]ASF JIRA 2020-04-08T14_27_34+00'!DIF20</f>
        <v>0</v>
      </c>
      <c r="DIG6">
        <f>'[1]ASF JIRA 2020-04-08T14_27_34+00'!DIG20</f>
        <v>0</v>
      </c>
      <c r="DIH6">
        <f>'[1]ASF JIRA 2020-04-08T14_27_34+00'!DIH20</f>
        <v>0</v>
      </c>
      <c r="DII6">
        <f>'[1]ASF JIRA 2020-04-08T14_27_34+00'!DII20</f>
        <v>0</v>
      </c>
      <c r="DIJ6">
        <f>'[1]ASF JIRA 2020-04-08T14_27_34+00'!DIJ20</f>
        <v>0</v>
      </c>
      <c r="DIK6">
        <f>'[1]ASF JIRA 2020-04-08T14_27_34+00'!DIK20</f>
        <v>0</v>
      </c>
      <c r="DIL6">
        <f>'[1]ASF JIRA 2020-04-08T14_27_34+00'!DIL20</f>
        <v>0</v>
      </c>
      <c r="DIM6">
        <f>'[1]ASF JIRA 2020-04-08T14_27_34+00'!DIM20</f>
        <v>0</v>
      </c>
      <c r="DIN6">
        <f>'[1]ASF JIRA 2020-04-08T14_27_34+00'!DIN20</f>
        <v>0</v>
      </c>
      <c r="DIO6">
        <f>'[1]ASF JIRA 2020-04-08T14_27_34+00'!DIO20</f>
        <v>0</v>
      </c>
      <c r="DIP6">
        <f>'[1]ASF JIRA 2020-04-08T14_27_34+00'!DIP20</f>
        <v>0</v>
      </c>
      <c r="DIQ6">
        <f>'[1]ASF JIRA 2020-04-08T14_27_34+00'!DIQ20</f>
        <v>0</v>
      </c>
      <c r="DIR6">
        <f>'[1]ASF JIRA 2020-04-08T14_27_34+00'!DIR20</f>
        <v>0</v>
      </c>
      <c r="DIS6">
        <f>'[1]ASF JIRA 2020-04-08T14_27_34+00'!DIS20</f>
        <v>0</v>
      </c>
      <c r="DIT6">
        <f>'[1]ASF JIRA 2020-04-08T14_27_34+00'!DIT20</f>
        <v>0</v>
      </c>
      <c r="DIU6">
        <f>'[1]ASF JIRA 2020-04-08T14_27_34+00'!DIU20</f>
        <v>0</v>
      </c>
      <c r="DIV6">
        <f>'[1]ASF JIRA 2020-04-08T14_27_34+00'!DIV20</f>
        <v>0</v>
      </c>
      <c r="DIW6">
        <f>'[1]ASF JIRA 2020-04-08T14_27_34+00'!DIW20</f>
        <v>0</v>
      </c>
      <c r="DIX6">
        <f>'[1]ASF JIRA 2020-04-08T14_27_34+00'!DIX20</f>
        <v>0</v>
      </c>
      <c r="DIY6">
        <f>'[1]ASF JIRA 2020-04-08T14_27_34+00'!DIY20</f>
        <v>0</v>
      </c>
      <c r="DIZ6">
        <f>'[1]ASF JIRA 2020-04-08T14_27_34+00'!DIZ20</f>
        <v>0</v>
      </c>
      <c r="DJA6">
        <f>'[1]ASF JIRA 2020-04-08T14_27_34+00'!DJA20</f>
        <v>0</v>
      </c>
      <c r="DJB6">
        <f>'[1]ASF JIRA 2020-04-08T14_27_34+00'!DJB20</f>
        <v>0</v>
      </c>
      <c r="DJC6">
        <f>'[1]ASF JIRA 2020-04-08T14_27_34+00'!DJC20</f>
        <v>0</v>
      </c>
      <c r="DJD6">
        <f>'[1]ASF JIRA 2020-04-08T14_27_34+00'!DJD20</f>
        <v>0</v>
      </c>
      <c r="DJE6">
        <f>'[1]ASF JIRA 2020-04-08T14_27_34+00'!DJE20</f>
        <v>0</v>
      </c>
      <c r="DJF6">
        <f>'[1]ASF JIRA 2020-04-08T14_27_34+00'!DJF20</f>
        <v>0</v>
      </c>
      <c r="DJG6">
        <f>'[1]ASF JIRA 2020-04-08T14_27_34+00'!DJG20</f>
        <v>0</v>
      </c>
      <c r="DJH6">
        <f>'[1]ASF JIRA 2020-04-08T14_27_34+00'!DJH20</f>
        <v>0</v>
      </c>
      <c r="DJI6">
        <f>'[1]ASF JIRA 2020-04-08T14_27_34+00'!DJI20</f>
        <v>0</v>
      </c>
      <c r="DJJ6">
        <f>'[1]ASF JIRA 2020-04-08T14_27_34+00'!DJJ20</f>
        <v>0</v>
      </c>
      <c r="DJK6">
        <f>'[1]ASF JIRA 2020-04-08T14_27_34+00'!DJK20</f>
        <v>0</v>
      </c>
      <c r="DJL6">
        <f>'[1]ASF JIRA 2020-04-08T14_27_34+00'!DJL20</f>
        <v>0</v>
      </c>
      <c r="DJM6">
        <f>'[1]ASF JIRA 2020-04-08T14_27_34+00'!DJM20</f>
        <v>0</v>
      </c>
      <c r="DJN6">
        <f>'[1]ASF JIRA 2020-04-08T14_27_34+00'!DJN20</f>
        <v>0</v>
      </c>
      <c r="DJO6">
        <f>'[1]ASF JIRA 2020-04-08T14_27_34+00'!DJO20</f>
        <v>0</v>
      </c>
      <c r="DJP6">
        <f>'[1]ASF JIRA 2020-04-08T14_27_34+00'!DJP20</f>
        <v>0</v>
      </c>
      <c r="DJQ6">
        <f>'[1]ASF JIRA 2020-04-08T14_27_34+00'!DJQ20</f>
        <v>0</v>
      </c>
      <c r="DJR6">
        <f>'[1]ASF JIRA 2020-04-08T14_27_34+00'!DJR20</f>
        <v>0</v>
      </c>
      <c r="DJS6">
        <f>'[1]ASF JIRA 2020-04-08T14_27_34+00'!DJS20</f>
        <v>0</v>
      </c>
      <c r="DJT6">
        <f>'[1]ASF JIRA 2020-04-08T14_27_34+00'!DJT20</f>
        <v>0</v>
      </c>
      <c r="DJU6">
        <f>'[1]ASF JIRA 2020-04-08T14_27_34+00'!DJU20</f>
        <v>0</v>
      </c>
      <c r="DJV6">
        <f>'[1]ASF JIRA 2020-04-08T14_27_34+00'!DJV20</f>
        <v>0</v>
      </c>
      <c r="DJW6">
        <f>'[1]ASF JIRA 2020-04-08T14_27_34+00'!DJW20</f>
        <v>0</v>
      </c>
      <c r="DJX6">
        <f>'[1]ASF JIRA 2020-04-08T14_27_34+00'!DJX20</f>
        <v>0</v>
      </c>
      <c r="DJY6">
        <f>'[1]ASF JIRA 2020-04-08T14_27_34+00'!DJY20</f>
        <v>0</v>
      </c>
      <c r="DJZ6">
        <f>'[1]ASF JIRA 2020-04-08T14_27_34+00'!DJZ20</f>
        <v>0</v>
      </c>
      <c r="DKA6">
        <f>'[1]ASF JIRA 2020-04-08T14_27_34+00'!DKA20</f>
        <v>0</v>
      </c>
      <c r="DKB6">
        <f>'[1]ASF JIRA 2020-04-08T14_27_34+00'!DKB20</f>
        <v>0</v>
      </c>
      <c r="DKC6">
        <f>'[1]ASF JIRA 2020-04-08T14_27_34+00'!DKC20</f>
        <v>0</v>
      </c>
      <c r="DKD6">
        <f>'[1]ASF JIRA 2020-04-08T14_27_34+00'!DKD20</f>
        <v>0</v>
      </c>
      <c r="DKE6">
        <f>'[1]ASF JIRA 2020-04-08T14_27_34+00'!DKE20</f>
        <v>0</v>
      </c>
      <c r="DKF6">
        <f>'[1]ASF JIRA 2020-04-08T14_27_34+00'!DKF20</f>
        <v>0</v>
      </c>
      <c r="DKG6">
        <f>'[1]ASF JIRA 2020-04-08T14_27_34+00'!DKG20</f>
        <v>0</v>
      </c>
      <c r="DKH6">
        <f>'[1]ASF JIRA 2020-04-08T14_27_34+00'!DKH20</f>
        <v>0</v>
      </c>
      <c r="DKI6">
        <f>'[1]ASF JIRA 2020-04-08T14_27_34+00'!DKI20</f>
        <v>0</v>
      </c>
      <c r="DKJ6">
        <f>'[1]ASF JIRA 2020-04-08T14_27_34+00'!DKJ20</f>
        <v>0</v>
      </c>
      <c r="DKK6">
        <f>'[1]ASF JIRA 2020-04-08T14_27_34+00'!DKK20</f>
        <v>0</v>
      </c>
      <c r="DKL6">
        <f>'[1]ASF JIRA 2020-04-08T14_27_34+00'!DKL20</f>
        <v>0</v>
      </c>
      <c r="DKM6">
        <f>'[1]ASF JIRA 2020-04-08T14_27_34+00'!DKM20</f>
        <v>0</v>
      </c>
      <c r="DKN6">
        <f>'[1]ASF JIRA 2020-04-08T14_27_34+00'!DKN20</f>
        <v>0</v>
      </c>
      <c r="DKO6">
        <f>'[1]ASF JIRA 2020-04-08T14_27_34+00'!DKO20</f>
        <v>0</v>
      </c>
      <c r="DKP6">
        <f>'[1]ASF JIRA 2020-04-08T14_27_34+00'!DKP20</f>
        <v>0</v>
      </c>
      <c r="DKQ6">
        <f>'[1]ASF JIRA 2020-04-08T14_27_34+00'!DKQ20</f>
        <v>0</v>
      </c>
      <c r="DKR6">
        <f>'[1]ASF JIRA 2020-04-08T14_27_34+00'!DKR20</f>
        <v>0</v>
      </c>
      <c r="DKS6">
        <f>'[1]ASF JIRA 2020-04-08T14_27_34+00'!DKS20</f>
        <v>0</v>
      </c>
      <c r="DKT6">
        <f>'[1]ASF JIRA 2020-04-08T14_27_34+00'!DKT20</f>
        <v>0</v>
      </c>
      <c r="DKU6">
        <f>'[1]ASF JIRA 2020-04-08T14_27_34+00'!DKU20</f>
        <v>0</v>
      </c>
      <c r="DKV6">
        <f>'[1]ASF JIRA 2020-04-08T14_27_34+00'!DKV20</f>
        <v>0</v>
      </c>
      <c r="DKW6">
        <f>'[1]ASF JIRA 2020-04-08T14_27_34+00'!DKW20</f>
        <v>0</v>
      </c>
      <c r="DKX6">
        <f>'[1]ASF JIRA 2020-04-08T14_27_34+00'!DKX20</f>
        <v>0</v>
      </c>
      <c r="DKY6">
        <f>'[1]ASF JIRA 2020-04-08T14_27_34+00'!DKY20</f>
        <v>0</v>
      </c>
      <c r="DKZ6">
        <f>'[1]ASF JIRA 2020-04-08T14_27_34+00'!DKZ20</f>
        <v>0</v>
      </c>
      <c r="DLA6">
        <f>'[1]ASF JIRA 2020-04-08T14_27_34+00'!DLA20</f>
        <v>0</v>
      </c>
      <c r="DLB6">
        <f>'[1]ASF JIRA 2020-04-08T14_27_34+00'!DLB20</f>
        <v>0</v>
      </c>
      <c r="DLC6">
        <f>'[1]ASF JIRA 2020-04-08T14_27_34+00'!DLC20</f>
        <v>0</v>
      </c>
      <c r="DLD6">
        <f>'[1]ASF JIRA 2020-04-08T14_27_34+00'!DLD20</f>
        <v>0</v>
      </c>
      <c r="DLE6">
        <f>'[1]ASF JIRA 2020-04-08T14_27_34+00'!DLE20</f>
        <v>0</v>
      </c>
      <c r="DLF6">
        <f>'[1]ASF JIRA 2020-04-08T14_27_34+00'!DLF20</f>
        <v>0</v>
      </c>
      <c r="DLG6">
        <f>'[1]ASF JIRA 2020-04-08T14_27_34+00'!DLG20</f>
        <v>0</v>
      </c>
      <c r="DLH6">
        <f>'[1]ASF JIRA 2020-04-08T14_27_34+00'!DLH20</f>
        <v>0</v>
      </c>
      <c r="DLI6">
        <f>'[1]ASF JIRA 2020-04-08T14_27_34+00'!DLI20</f>
        <v>0</v>
      </c>
      <c r="DLJ6">
        <f>'[1]ASF JIRA 2020-04-08T14_27_34+00'!DLJ20</f>
        <v>0</v>
      </c>
      <c r="DLK6">
        <f>'[1]ASF JIRA 2020-04-08T14_27_34+00'!DLK20</f>
        <v>0</v>
      </c>
      <c r="DLL6">
        <f>'[1]ASF JIRA 2020-04-08T14_27_34+00'!DLL20</f>
        <v>0</v>
      </c>
      <c r="DLM6">
        <f>'[1]ASF JIRA 2020-04-08T14_27_34+00'!DLM20</f>
        <v>0</v>
      </c>
      <c r="DLN6">
        <f>'[1]ASF JIRA 2020-04-08T14_27_34+00'!DLN20</f>
        <v>0</v>
      </c>
      <c r="DLO6">
        <f>'[1]ASF JIRA 2020-04-08T14_27_34+00'!DLO20</f>
        <v>0</v>
      </c>
      <c r="DLP6">
        <f>'[1]ASF JIRA 2020-04-08T14_27_34+00'!DLP20</f>
        <v>0</v>
      </c>
      <c r="DLQ6">
        <f>'[1]ASF JIRA 2020-04-08T14_27_34+00'!DLQ20</f>
        <v>0</v>
      </c>
      <c r="DLR6">
        <f>'[1]ASF JIRA 2020-04-08T14_27_34+00'!DLR20</f>
        <v>0</v>
      </c>
      <c r="DLS6">
        <f>'[1]ASF JIRA 2020-04-08T14_27_34+00'!DLS20</f>
        <v>0</v>
      </c>
      <c r="DLT6">
        <f>'[1]ASF JIRA 2020-04-08T14_27_34+00'!DLT20</f>
        <v>0</v>
      </c>
      <c r="DLU6">
        <f>'[1]ASF JIRA 2020-04-08T14_27_34+00'!DLU20</f>
        <v>0</v>
      </c>
      <c r="DLV6">
        <f>'[1]ASF JIRA 2020-04-08T14_27_34+00'!DLV20</f>
        <v>0</v>
      </c>
      <c r="DLW6">
        <f>'[1]ASF JIRA 2020-04-08T14_27_34+00'!DLW20</f>
        <v>0</v>
      </c>
      <c r="DLX6">
        <f>'[1]ASF JIRA 2020-04-08T14_27_34+00'!DLX20</f>
        <v>0</v>
      </c>
      <c r="DLY6">
        <f>'[1]ASF JIRA 2020-04-08T14_27_34+00'!DLY20</f>
        <v>0</v>
      </c>
      <c r="DLZ6">
        <f>'[1]ASF JIRA 2020-04-08T14_27_34+00'!DLZ20</f>
        <v>0</v>
      </c>
      <c r="DMA6">
        <f>'[1]ASF JIRA 2020-04-08T14_27_34+00'!DMA20</f>
        <v>0</v>
      </c>
      <c r="DMB6">
        <f>'[1]ASF JIRA 2020-04-08T14_27_34+00'!DMB20</f>
        <v>0</v>
      </c>
      <c r="DMC6">
        <f>'[1]ASF JIRA 2020-04-08T14_27_34+00'!DMC20</f>
        <v>0</v>
      </c>
      <c r="DMD6">
        <f>'[1]ASF JIRA 2020-04-08T14_27_34+00'!DMD20</f>
        <v>0</v>
      </c>
      <c r="DME6">
        <f>'[1]ASF JIRA 2020-04-08T14_27_34+00'!DME20</f>
        <v>0</v>
      </c>
      <c r="DMF6">
        <f>'[1]ASF JIRA 2020-04-08T14_27_34+00'!DMF20</f>
        <v>0</v>
      </c>
      <c r="DMG6">
        <f>'[1]ASF JIRA 2020-04-08T14_27_34+00'!DMG20</f>
        <v>0</v>
      </c>
      <c r="DMH6">
        <f>'[1]ASF JIRA 2020-04-08T14_27_34+00'!DMH20</f>
        <v>0</v>
      </c>
      <c r="DMI6">
        <f>'[1]ASF JIRA 2020-04-08T14_27_34+00'!DMI20</f>
        <v>0</v>
      </c>
      <c r="DMJ6">
        <f>'[1]ASF JIRA 2020-04-08T14_27_34+00'!DMJ20</f>
        <v>0</v>
      </c>
      <c r="DMK6">
        <f>'[1]ASF JIRA 2020-04-08T14_27_34+00'!DMK20</f>
        <v>0</v>
      </c>
      <c r="DML6">
        <f>'[1]ASF JIRA 2020-04-08T14_27_34+00'!DML20</f>
        <v>0</v>
      </c>
      <c r="DMM6">
        <f>'[1]ASF JIRA 2020-04-08T14_27_34+00'!DMM20</f>
        <v>0</v>
      </c>
      <c r="DMN6">
        <f>'[1]ASF JIRA 2020-04-08T14_27_34+00'!DMN20</f>
        <v>0</v>
      </c>
      <c r="DMO6">
        <f>'[1]ASF JIRA 2020-04-08T14_27_34+00'!DMO20</f>
        <v>0</v>
      </c>
      <c r="DMP6">
        <f>'[1]ASF JIRA 2020-04-08T14_27_34+00'!DMP20</f>
        <v>0</v>
      </c>
      <c r="DMQ6">
        <f>'[1]ASF JIRA 2020-04-08T14_27_34+00'!DMQ20</f>
        <v>0</v>
      </c>
      <c r="DMR6">
        <f>'[1]ASF JIRA 2020-04-08T14_27_34+00'!DMR20</f>
        <v>0</v>
      </c>
      <c r="DMS6">
        <f>'[1]ASF JIRA 2020-04-08T14_27_34+00'!DMS20</f>
        <v>0</v>
      </c>
      <c r="DMT6">
        <f>'[1]ASF JIRA 2020-04-08T14_27_34+00'!DMT20</f>
        <v>0</v>
      </c>
      <c r="DMU6">
        <f>'[1]ASF JIRA 2020-04-08T14_27_34+00'!DMU20</f>
        <v>0</v>
      </c>
      <c r="DMV6">
        <f>'[1]ASF JIRA 2020-04-08T14_27_34+00'!DMV20</f>
        <v>0</v>
      </c>
      <c r="DMW6">
        <f>'[1]ASF JIRA 2020-04-08T14_27_34+00'!DMW20</f>
        <v>0</v>
      </c>
      <c r="DMX6">
        <f>'[1]ASF JIRA 2020-04-08T14_27_34+00'!DMX20</f>
        <v>0</v>
      </c>
      <c r="DMY6">
        <f>'[1]ASF JIRA 2020-04-08T14_27_34+00'!DMY20</f>
        <v>0</v>
      </c>
      <c r="DMZ6">
        <f>'[1]ASF JIRA 2020-04-08T14_27_34+00'!DMZ20</f>
        <v>0</v>
      </c>
      <c r="DNA6">
        <f>'[1]ASF JIRA 2020-04-08T14_27_34+00'!DNA20</f>
        <v>0</v>
      </c>
      <c r="DNB6">
        <f>'[1]ASF JIRA 2020-04-08T14_27_34+00'!DNB20</f>
        <v>0</v>
      </c>
      <c r="DNC6">
        <f>'[1]ASF JIRA 2020-04-08T14_27_34+00'!DNC20</f>
        <v>0</v>
      </c>
      <c r="DND6">
        <f>'[1]ASF JIRA 2020-04-08T14_27_34+00'!DND20</f>
        <v>0</v>
      </c>
      <c r="DNE6">
        <f>'[1]ASF JIRA 2020-04-08T14_27_34+00'!DNE20</f>
        <v>0</v>
      </c>
      <c r="DNF6">
        <f>'[1]ASF JIRA 2020-04-08T14_27_34+00'!DNF20</f>
        <v>0</v>
      </c>
      <c r="DNG6">
        <f>'[1]ASF JIRA 2020-04-08T14_27_34+00'!DNG20</f>
        <v>0</v>
      </c>
      <c r="DNH6">
        <f>'[1]ASF JIRA 2020-04-08T14_27_34+00'!DNH20</f>
        <v>0</v>
      </c>
      <c r="DNI6">
        <f>'[1]ASF JIRA 2020-04-08T14_27_34+00'!DNI20</f>
        <v>0</v>
      </c>
      <c r="DNJ6">
        <f>'[1]ASF JIRA 2020-04-08T14_27_34+00'!DNJ20</f>
        <v>0</v>
      </c>
      <c r="DNK6">
        <f>'[1]ASF JIRA 2020-04-08T14_27_34+00'!DNK20</f>
        <v>0</v>
      </c>
      <c r="DNL6">
        <f>'[1]ASF JIRA 2020-04-08T14_27_34+00'!DNL20</f>
        <v>0</v>
      </c>
      <c r="DNM6">
        <f>'[1]ASF JIRA 2020-04-08T14_27_34+00'!DNM20</f>
        <v>0</v>
      </c>
      <c r="DNN6">
        <f>'[1]ASF JIRA 2020-04-08T14_27_34+00'!DNN20</f>
        <v>0</v>
      </c>
      <c r="DNO6">
        <f>'[1]ASF JIRA 2020-04-08T14_27_34+00'!DNO20</f>
        <v>0</v>
      </c>
      <c r="DNP6">
        <f>'[1]ASF JIRA 2020-04-08T14_27_34+00'!DNP20</f>
        <v>0</v>
      </c>
      <c r="DNQ6">
        <f>'[1]ASF JIRA 2020-04-08T14_27_34+00'!DNQ20</f>
        <v>0</v>
      </c>
      <c r="DNR6">
        <f>'[1]ASF JIRA 2020-04-08T14_27_34+00'!DNR20</f>
        <v>0</v>
      </c>
      <c r="DNS6">
        <f>'[1]ASF JIRA 2020-04-08T14_27_34+00'!DNS20</f>
        <v>0</v>
      </c>
      <c r="DNT6">
        <f>'[1]ASF JIRA 2020-04-08T14_27_34+00'!DNT20</f>
        <v>0</v>
      </c>
      <c r="DNU6">
        <f>'[1]ASF JIRA 2020-04-08T14_27_34+00'!DNU20</f>
        <v>0</v>
      </c>
      <c r="DNV6">
        <f>'[1]ASF JIRA 2020-04-08T14_27_34+00'!DNV20</f>
        <v>0</v>
      </c>
      <c r="DNW6">
        <f>'[1]ASF JIRA 2020-04-08T14_27_34+00'!DNW20</f>
        <v>0</v>
      </c>
      <c r="DNX6">
        <f>'[1]ASF JIRA 2020-04-08T14_27_34+00'!DNX20</f>
        <v>0</v>
      </c>
      <c r="DNY6">
        <f>'[1]ASF JIRA 2020-04-08T14_27_34+00'!DNY20</f>
        <v>0</v>
      </c>
      <c r="DNZ6">
        <f>'[1]ASF JIRA 2020-04-08T14_27_34+00'!DNZ20</f>
        <v>0</v>
      </c>
      <c r="DOA6">
        <f>'[1]ASF JIRA 2020-04-08T14_27_34+00'!DOA20</f>
        <v>0</v>
      </c>
      <c r="DOB6">
        <f>'[1]ASF JIRA 2020-04-08T14_27_34+00'!DOB20</f>
        <v>0</v>
      </c>
      <c r="DOC6">
        <f>'[1]ASF JIRA 2020-04-08T14_27_34+00'!DOC20</f>
        <v>0</v>
      </c>
      <c r="DOD6">
        <f>'[1]ASF JIRA 2020-04-08T14_27_34+00'!DOD20</f>
        <v>0</v>
      </c>
      <c r="DOE6">
        <f>'[1]ASF JIRA 2020-04-08T14_27_34+00'!DOE20</f>
        <v>0</v>
      </c>
      <c r="DOF6">
        <f>'[1]ASF JIRA 2020-04-08T14_27_34+00'!DOF20</f>
        <v>0</v>
      </c>
      <c r="DOG6">
        <f>'[1]ASF JIRA 2020-04-08T14_27_34+00'!DOG20</f>
        <v>0</v>
      </c>
      <c r="DOH6">
        <f>'[1]ASF JIRA 2020-04-08T14_27_34+00'!DOH20</f>
        <v>0</v>
      </c>
      <c r="DOI6">
        <f>'[1]ASF JIRA 2020-04-08T14_27_34+00'!DOI20</f>
        <v>0</v>
      </c>
      <c r="DOJ6">
        <f>'[1]ASF JIRA 2020-04-08T14_27_34+00'!DOJ20</f>
        <v>0</v>
      </c>
      <c r="DOK6">
        <f>'[1]ASF JIRA 2020-04-08T14_27_34+00'!DOK20</f>
        <v>0</v>
      </c>
      <c r="DOL6">
        <f>'[1]ASF JIRA 2020-04-08T14_27_34+00'!DOL20</f>
        <v>0</v>
      </c>
      <c r="DOM6">
        <f>'[1]ASF JIRA 2020-04-08T14_27_34+00'!DOM20</f>
        <v>0</v>
      </c>
      <c r="DON6">
        <f>'[1]ASF JIRA 2020-04-08T14_27_34+00'!DON20</f>
        <v>0</v>
      </c>
      <c r="DOO6">
        <f>'[1]ASF JIRA 2020-04-08T14_27_34+00'!DOO20</f>
        <v>0</v>
      </c>
      <c r="DOP6">
        <f>'[1]ASF JIRA 2020-04-08T14_27_34+00'!DOP20</f>
        <v>0</v>
      </c>
      <c r="DOQ6">
        <f>'[1]ASF JIRA 2020-04-08T14_27_34+00'!DOQ20</f>
        <v>0</v>
      </c>
      <c r="DOR6">
        <f>'[1]ASF JIRA 2020-04-08T14_27_34+00'!DOR20</f>
        <v>0</v>
      </c>
      <c r="DOS6">
        <f>'[1]ASF JIRA 2020-04-08T14_27_34+00'!DOS20</f>
        <v>0</v>
      </c>
      <c r="DOT6">
        <f>'[1]ASF JIRA 2020-04-08T14_27_34+00'!DOT20</f>
        <v>0</v>
      </c>
      <c r="DOU6">
        <f>'[1]ASF JIRA 2020-04-08T14_27_34+00'!DOU20</f>
        <v>0</v>
      </c>
      <c r="DOV6">
        <f>'[1]ASF JIRA 2020-04-08T14_27_34+00'!DOV20</f>
        <v>0</v>
      </c>
      <c r="DOW6">
        <f>'[1]ASF JIRA 2020-04-08T14_27_34+00'!DOW20</f>
        <v>0</v>
      </c>
      <c r="DOX6">
        <f>'[1]ASF JIRA 2020-04-08T14_27_34+00'!DOX20</f>
        <v>0</v>
      </c>
      <c r="DOY6">
        <f>'[1]ASF JIRA 2020-04-08T14_27_34+00'!DOY20</f>
        <v>0</v>
      </c>
      <c r="DOZ6">
        <f>'[1]ASF JIRA 2020-04-08T14_27_34+00'!DOZ20</f>
        <v>0</v>
      </c>
      <c r="DPA6">
        <f>'[1]ASF JIRA 2020-04-08T14_27_34+00'!DPA20</f>
        <v>0</v>
      </c>
      <c r="DPB6">
        <f>'[1]ASF JIRA 2020-04-08T14_27_34+00'!DPB20</f>
        <v>0</v>
      </c>
      <c r="DPC6">
        <f>'[1]ASF JIRA 2020-04-08T14_27_34+00'!DPC20</f>
        <v>0</v>
      </c>
      <c r="DPD6">
        <f>'[1]ASF JIRA 2020-04-08T14_27_34+00'!DPD20</f>
        <v>0</v>
      </c>
      <c r="DPE6">
        <f>'[1]ASF JIRA 2020-04-08T14_27_34+00'!DPE20</f>
        <v>0</v>
      </c>
      <c r="DPF6">
        <f>'[1]ASF JIRA 2020-04-08T14_27_34+00'!DPF20</f>
        <v>0</v>
      </c>
      <c r="DPG6">
        <f>'[1]ASF JIRA 2020-04-08T14_27_34+00'!DPG20</f>
        <v>0</v>
      </c>
      <c r="DPH6">
        <f>'[1]ASF JIRA 2020-04-08T14_27_34+00'!DPH20</f>
        <v>0</v>
      </c>
      <c r="DPI6">
        <f>'[1]ASF JIRA 2020-04-08T14_27_34+00'!DPI20</f>
        <v>0</v>
      </c>
      <c r="DPJ6">
        <f>'[1]ASF JIRA 2020-04-08T14_27_34+00'!DPJ20</f>
        <v>0</v>
      </c>
      <c r="DPK6">
        <f>'[1]ASF JIRA 2020-04-08T14_27_34+00'!DPK20</f>
        <v>0</v>
      </c>
      <c r="DPL6">
        <f>'[1]ASF JIRA 2020-04-08T14_27_34+00'!DPL20</f>
        <v>0</v>
      </c>
      <c r="DPM6">
        <f>'[1]ASF JIRA 2020-04-08T14_27_34+00'!DPM20</f>
        <v>0</v>
      </c>
      <c r="DPN6">
        <f>'[1]ASF JIRA 2020-04-08T14_27_34+00'!DPN20</f>
        <v>0</v>
      </c>
      <c r="DPO6">
        <f>'[1]ASF JIRA 2020-04-08T14_27_34+00'!DPO20</f>
        <v>0</v>
      </c>
      <c r="DPP6">
        <f>'[1]ASF JIRA 2020-04-08T14_27_34+00'!DPP20</f>
        <v>0</v>
      </c>
      <c r="DPQ6">
        <f>'[1]ASF JIRA 2020-04-08T14_27_34+00'!DPQ20</f>
        <v>0</v>
      </c>
      <c r="DPR6">
        <f>'[1]ASF JIRA 2020-04-08T14_27_34+00'!DPR20</f>
        <v>0</v>
      </c>
      <c r="DPS6">
        <f>'[1]ASF JIRA 2020-04-08T14_27_34+00'!DPS20</f>
        <v>0</v>
      </c>
      <c r="DPT6">
        <f>'[1]ASF JIRA 2020-04-08T14_27_34+00'!DPT20</f>
        <v>0</v>
      </c>
      <c r="DPU6">
        <f>'[1]ASF JIRA 2020-04-08T14_27_34+00'!DPU20</f>
        <v>0</v>
      </c>
      <c r="DPV6">
        <f>'[1]ASF JIRA 2020-04-08T14_27_34+00'!DPV20</f>
        <v>0</v>
      </c>
      <c r="DPW6">
        <f>'[1]ASF JIRA 2020-04-08T14_27_34+00'!DPW20</f>
        <v>0</v>
      </c>
      <c r="DPX6">
        <f>'[1]ASF JIRA 2020-04-08T14_27_34+00'!DPX20</f>
        <v>0</v>
      </c>
      <c r="DPY6">
        <f>'[1]ASF JIRA 2020-04-08T14_27_34+00'!DPY20</f>
        <v>0</v>
      </c>
      <c r="DPZ6">
        <f>'[1]ASF JIRA 2020-04-08T14_27_34+00'!DPZ20</f>
        <v>0</v>
      </c>
      <c r="DQA6">
        <f>'[1]ASF JIRA 2020-04-08T14_27_34+00'!DQA20</f>
        <v>0</v>
      </c>
      <c r="DQB6">
        <f>'[1]ASF JIRA 2020-04-08T14_27_34+00'!DQB20</f>
        <v>0</v>
      </c>
      <c r="DQC6">
        <f>'[1]ASF JIRA 2020-04-08T14_27_34+00'!DQC20</f>
        <v>0</v>
      </c>
      <c r="DQD6">
        <f>'[1]ASF JIRA 2020-04-08T14_27_34+00'!DQD20</f>
        <v>0</v>
      </c>
      <c r="DQE6">
        <f>'[1]ASF JIRA 2020-04-08T14_27_34+00'!DQE20</f>
        <v>0</v>
      </c>
      <c r="DQF6">
        <f>'[1]ASF JIRA 2020-04-08T14_27_34+00'!DQF20</f>
        <v>0</v>
      </c>
      <c r="DQG6">
        <f>'[1]ASF JIRA 2020-04-08T14_27_34+00'!DQG20</f>
        <v>0</v>
      </c>
      <c r="DQH6">
        <f>'[1]ASF JIRA 2020-04-08T14_27_34+00'!DQH20</f>
        <v>0</v>
      </c>
      <c r="DQI6">
        <f>'[1]ASF JIRA 2020-04-08T14_27_34+00'!DQI20</f>
        <v>0</v>
      </c>
      <c r="DQJ6">
        <f>'[1]ASF JIRA 2020-04-08T14_27_34+00'!DQJ20</f>
        <v>0</v>
      </c>
      <c r="DQK6">
        <f>'[1]ASF JIRA 2020-04-08T14_27_34+00'!DQK20</f>
        <v>0</v>
      </c>
      <c r="DQL6">
        <f>'[1]ASF JIRA 2020-04-08T14_27_34+00'!DQL20</f>
        <v>0</v>
      </c>
      <c r="DQM6">
        <f>'[1]ASF JIRA 2020-04-08T14_27_34+00'!DQM20</f>
        <v>0</v>
      </c>
      <c r="DQN6">
        <f>'[1]ASF JIRA 2020-04-08T14_27_34+00'!DQN20</f>
        <v>0</v>
      </c>
      <c r="DQO6">
        <f>'[1]ASF JIRA 2020-04-08T14_27_34+00'!DQO20</f>
        <v>0</v>
      </c>
      <c r="DQP6">
        <f>'[1]ASF JIRA 2020-04-08T14_27_34+00'!DQP20</f>
        <v>0</v>
      </c>
      <c r="DQQ6">
        <f>'[1]ASF JIRA 2020-04-08T14_27_34+00'!DQQ20</f>
        <v>0</v>
      </c>
      <c r="DQR6">
        <f>'[1]ASF JIRA 2020-04-08T14_27_34+00'!DQR20</f>
        <v>0</v>
      </c>
      <c r="DQS6">
        <f>'[1]ASF JIRA 2020-04-08T14_27_34+00'!DQS20</f>
        <v>0</v>
      </c>
      <c r="DQT6">
        <f>'[1]ASF JIRA 2020-04-08T14_27_34+00'!DQT20</f>
        <v>0</v>
      </c>
      <c r="DQU6">
        <f>'[1]ASF JIRA 2020-04-08T14_27_34+00'!DQU20</f>
        <v>0</v>
      </c>
      <c r="DQV6">
        <f>'[1]ASF JIRA 2020-04-08T14_27_34+00'!DQV20</f>
        <v>0</v>
      </c>
      <c r="DQW6">
        <f>'[1]ASF JIRA 2020-04-08T14_27_34+00'!DQW20</f>
        <v>0</v>
      </c>
      <c r="DQX6">
        <f>'[1]ASF JIRA 2020-04-08T14_27_34+00'!DQX20</f>
        <v>0</v>
      </c>
      <c r="DQY6">
        <f>'[1]ASF JIRA 2020-04-08T14_27_34+00'!DQY20</f>
        <v>0</v>
      </c>
      <c r="DQZ6">
        <f>'[1]ASF JIRA 2020-04-08T14_27_34+00'!DQZ20</f>
        <v>0</v>
      </c>
      <c r="DRA6">
        <f>'[1]ASF JIRA 2020-04-08T14_27_34+00'!DRA20</f>
        <v>0</v>
      </c>
      <c r="DRB6">
        <f>'[1]ASF JIRA 2020-04-08T14_27_34+00'!DRB20</f>
        <v>0</v>
      </c>
      <c r="DRC6">
        <f>'[1]ASF JIRA 2020-04-08T14_27_34+00'!DRC20</f>
        <v>0</v>
      </c>
      <c r="DRD6">
        <f>'[1]ASF JIRA 2020-04-08T14_27_34+00'!DRD20</f>
        <v>0</v>
      </c>
      <c r="DRE6">
        <f>'[1]ASF JIRA 2020-04-08T14_27_34+00'!DRE20</f>
        <v>0</v>
      </c>
      <c r="DRF6">
        <f>'[1]ASF JIRA 2020-04-08T14_27_34+00'!DRF20</f>
        <v>0</v>
      </c>
      <c r="DRG6">
        <f>'[1]ASF JIRA 2020-04-08T14_27_34+00'!DRG20</f>
        <v>0</v>
      </c>
      <c r="DRH6">
        <f>'[1]ASF JIRA 2020-04-08T14_27_34+00'!DRH20</f>
        <v>0</v>
      </c>
      <c r="DRI6">
        <f>'[1]ASF JIRA 2020-04-08T14_27_34+00'!DRI20</f>
        <v>0</v>
      </c>
      <c r="DRJ6">
        <f>'[1]ASF JIRA 2020-04-08T14_27_34+00'!DRJ20</f>
        <v>0</v>
      </c>
      <c r="DRK6">
        <f>'[1]ASF JIRA 2020-04-08T14_27_34+00'!DRK20</f>
        <v>0</v>
      </c>
      <c r="DRL6">
        <f>'[1]ASF JIRA 2020-04-08T14_27_34+00'!DRL20</f>
        <v>0</v>
      </c>
      <c r="DRM6">
        <f>'[1]ASF JIRA 2020-04-08T14_27_34+00'!DRM20</f>
        <v>0</v>
      </c>
      <c r="DRN6">
        <f>'[1]ASF JIRA 2020-04-08T14_27_34+00'!DRN20</f>
        <v>0</v>
      </c>
      <c r="DRO6">
        <f>'[1]ASF JIRA 2020-04-08T14_27_34+00'!DRO20</f>
        <v>0</v>
      </c>
      <c r="DRP6">
        <f>'[1]ASF JIRA 2020-04-08T14_27_34+00'!DRP20</f>
        <v>0</v>
      </c>
      <c r="DRQ6">
        <f>'[1]ASF JIRA 2020-04-08T14_27_34+00'!DRQ20</f>
        <v>0</v>
      </c>
      <c r="DRR6">
        <f>'[1]ASF JIRA 2020-04-08T14_27_34+00'!DRR20</f>
        <v>0</v>
      </c>
      <c r="DRS6">
        <f>'[1]ASF JIRA 2020-04-08T14_27_34+00'!DRS20</f>
        <v>0</v>
      </c>
      <c r="DRT6">
        <f>'[1]ASF JIRA 2020-04-08T14_27_34+00'!DRT20</f>
        <v>0</v>
      </c>
      <c r="DRU6">
        <f>'[1]ASF JIRA 2020-04-08T14_27_34+00'!DRU20</f>
        <v>0</v>
      </c>
      <c r="DRV6">
        <f>'[1]ASF JIRA 2020-04-08T14_27_34+00'!DRV20</f>
        <v>0</v>
      </c>
      <c r="DRW6">
        <f>'[1]ASF JIRA 2020-04-08T14_27_34+00'!DRW20</f>
        <v>0</v>
      </c>
      <c r="DRX6">
        <f>'[1]ASF JIRA 2020-04-08T14_27_34+00'!DRX20</f>
        <v>0</v>
      </c>
      <c r="DRY6">
        <f>'[1]ASF JIRA 2020-04-08T14_27_34+00'!DRY20</f>
        <v>0</v>
      </c>
      <c r="DRZ6">
        <f>'[1]ASF JIRA 2020-04-08T14_27_34+00'!DRZ20</f>
        <v>0</v>
      </c>
      <c r="DSA6">
        <f>'[1]ASF JIRA 2020-04-08T14_27_34+00'!DSA20</f>
        <v>0</v>
      </c>
      <c r="DSB6">
        <f>'[1]ASF JIRA 2020-04-08T14_27_34+00'!DSB20</f>
        <v>0</v>
      </c>
      <c r="DSC6">
        <f>'[1]ASF JIRA 2020-04-08T14_27_34+00'!DSC20</f>
        <v>0</v>
      </c>
      <c r="DSD6">
        <f>'[1]ASF JIRA 2020-04-08T14_27_34+00'!DSD20</f>
        <v>0</v>
      </c>
      <c r="DSE6">
        <f>'[1]ASF JIRA 2020-04-08T14_27_34+00'!DSE20</f>
        <v>0</v>
      </c>
      <c r="DSF6">
        <f>'[1]ASF JIRA 2020-04-08T14_27_34+00'!DSF20</f>
        <v>0</v>
      </c>
      <c r="DSG6">
        <f>'[1]ASF JIRA 2020-04-08T14_27_34+00'!DSG20</f>
        <v>0</v>
      </c>
      <c r="DSH6">
        <f>'[1]ASF JIRA 2020-04-08T14_27_34+00'!DSH20</f>
        <v>0</v>
      </c>
      <c r="DSI6">
        <f>'[1]ASF JIRA 2020-04-08T14_27_34+00'!DSI20</f>
        <v>0</v>
      </c>
      <c r="DSJ6">
        <f>'[1]ASF JIRA 2020-04-08T14_27_34+00'!DSJ20</f>
        <v>0</v>
      </c>
      <c r="DSK6">
        <f>'[1]ASF JIRA 2020-04-08T14_27_34+00'!DSK20</f>
        <v>0</v>
      </c>
      <c r="DSL6">
        <f>'[1]ASF JIRA 2020-04-08T14_27_34+00'!DSL20</f>
        <v>0</v>
      </c>
      <c r="DSM6">
        <f>'[1]ASF JIRA 2020-04-08T14_27_34+00'!DSM20</f>
        <v>0</v>
      </c>
      <c r="DSN6">
        <f>'[1]ASF JIRA 2020-04-08T14_27_34+00'!DSN20</f>
        <v>0</v>
      </c>
      <c r="DSO6">
        <f>'[1]ASF JIRA 2020-04-08T14_27_34+00'!DSO20</f>
        <v>0</v>
      </c>
      <c r="DSP6">
        <f>'[1]ASF JIRA 2020-04-08T14_27_34+00'!DSP20</f>
        <v>0</v>
      </c>
      <c r="DSQ6">
        <f>'[1]ASF JIRA 2020-04-08T14_27_34+00'!DSQ20</f>
        <v>0</v>
      </c>
      <c r="DSR6">
        <f>'[1]ASF JIRA 2020-04-08T14_27_34+00'!DSR20</f>
        <v>0</v>
      </c>
      <c r="DSS6">
        <f>'[1]ASF JIRA 2020-04-08T14_27_34+00'!DSS20</f>
        <v>0</v>
      </c>
      <c r="DST6">
        <f>'[1]ASF JIRA 2020-04-08T14_27_34+00'!DST20</f>
        <v>0</v>
      </c>
      <c r="DSU6">
        <f>'[1]ASF JIRA 2020-04-08T14_27_34+00'!DSU20</f>
        <v>0</v>
      </c>
      <c r="DSV6">
        <f>'[1]ASF JIRA 2020-04-08T14_27_34+00'!DSV20</f>
        <v>0</v>
      </c>
      <c r="DSW6">
        <f>'[1]ASF JIRA 2020-04-08T14_27_34+00'!DSW20</f>
        <v>0</v>
      </c>
      <c r="DSX6">
        <f>'[1]ASF JIRA 2020-04-08T14_27_34+00'!DSX20</f>
        <v>0</v>
      </c>
      <c r="DSY6">
        <f>'[1]ASF JIRA 2020-04-08T14_27_34+00'!DSY20</f>
        <v>0</v>
      </c>
      <c r="DSZ6">
        <f>'[1]ASF JIRA 2020-04-08T14_27_34+00'!DSZ20</f>
        <v>0</v>
      </c>
      <c r="DTA6">
        <f>'[1]ASF JIRA 2020-04-08T14_27_34+00'!DTA20</f>
        <v>0</v>
      </c>
      <c r="DTB6">
        <f>'[1]ASF JIRA 2020-04-08T14_27_34+00'!DTB20</f>
        <v>0</v>
      </c>
      <c r="DTC6">
        <f>'[1]ASF JIRA 2020-04-08T14_27_34+00'!DTC20</f>
        <v>0</v>
      </c>
      <c r="DTD6">
        <f>'[1]ASF JIRA 2020-04-08T14_27_34+00'!DTD20</f>
        <v>0</v>
      </c>
      <c r="DTE6">
        <f>'[1]ASF JIRA 2020-04-08T14_27_34+00'!DTE20</f>
        <v>0</v>
      </c>
      <c r="DTF6">
        <f>'[1]ASF JIRA 2020-04-08T14_27_34+00'!DTF20</f>
        <v>0</v>
      </c>
      <c r="DTG6">
        <f>'[1]ASF JIRA 2020-04-08T14_27_34+00'!DTG20</f>
        <v>0</v>
      </c>
      <c r="DTH6">
        <f>'[1]ASF JIRA 2020-04-08T14_27_34+00'!DTH20</f>
        <v>0</v>
      </c>
      <c r="DTI6">
        <f>'[1]ASF JIRA 2020-04-08T14_27_34+00'!DTI20</f>
        <v>0</v>
      </c>
      <c r="DTJ6">
        <f>'[1]ASF JIRA 2020-04-08T14_27_34+00'!DTJ20</f>
        <v>0</v>
      </c>
      <c r="DTK6">
        <f>'[1]ASF JIRA 2020-04-08T14_27_34+00'!DTK20</f>
        <v>0</v>
      </c>
      <c r="DTL6">
        <f>'[1]ASF JIRA 2020-04-08T14_27_34+00'!DTL20</f>
        <v>0</v>
      </c>
      <c r="DTM6">
        <f>'[1]ASF JIRA 2020-04-08T14_27_34+00'!DTM20</f>
        <v>0</v>
      </c>
      <c r="DTN6">
        <f>'[1]ASF JIRA 2020-04-08T14_27_34+00'!DTN20</f>
        <v>0</v>
      </c>
      <c r="DTO6">
        <f>'[1]ASF JIRA 2020-04-08T14_27_34+00'!DTO20</f>
        <v>0</v>
      </c>
      <c r="DTP6">
        <f>'[1]ASF JIRA 2020-04-08T14_27_34+00'!DTP20</f>
        <v>0</v>
      </c>
      <c r="DTQ6">
        <f>'[1]ASF JIRA 2020-04-08T14_27_34+00'!DTQ20</f>
        <v>0</v>
      </c>
      <c r="DTR6">
        <f>'[1]ASF JIRA 2020-04-08T14_27_34+00'!DTR20</f>
        <v>0</v>
      </c>
      <c r="DTS6">
        <f>'[1]ASF JIRA 2020-04-08T14_27_34+00'!DTS20</f>
        <v>0</v>
      </c>
      <c r="DTT6">
        <f>'[1]ASF JIRA 2020-04-08T14_27_34+00'!DTT20</f>
        <v>0</v>
      </c>
      <c r="DTU6">
        <f>'[1]ASF JIRA 2020-04-08T14_27_34+00'!DTU20</f>
        <v>0</v>
      </c>
      <c r="DTV6">
        <f>'[1]ASF JIRA 2020-04-08T14_27_34+00'!DTV20</f>
        <v>0</v>
      </c>
      <c r="DTW6">
        <f>'[1]ASF JIRA 2020-04-08T14_27_34+00'!DTW20</f>
        <v>0</v>
      </c>
      <c r="DTX6">
        <f>'[1]ASF JIRA 2020-04-08T14_27_34+00'!DTX20</f>
        <v>0</v>
      </c>
      <c r="DTY6">
        <f>'[1]ASF JIRA 2020-04-08T14_27_34+00'!DTY20</f>
        <v>0</v>
      </c>
      <c r="DTZ6">
        <f>'[1]ASF JIRA 2020-04-08T14_27_34+00'!DTZ20</f>
        <v>0</v>
      </c>
      <c r="DUA6">
        <f>'[1]ASF JIRA 2020-04-08T14_27_34+00'!DUA20</f>
        <v>0</v>
      </c>
      <c r="DUB6">
        <f>'[1]ASF JIRA 2020-04-08T14_27_34+00'!DUB20</f>
        <v>0</v>
      </c>
      <c r="DUC6">
        <f>'[1]ASF JIRA 2020-04-08T14_27_34+00'!DUC20</f>
        <v>0</v>
      </c>
      <c r="DUD6">
        <f>'[1]ASF JIRA 2020-04-08T14_27_34+00'!DUD20</f>
        <v>0</v>
      </c>
      <c r="DUE6">
        <f>'[1]ASF JIRA 2020-04-08T14_27_34+00'!DUE20</f>
        <v>0</v>
      </c>
      <c r="DUF6">
        <f>'[1]ASF JIRA 2020-04-08T14_27_34+00'!DUF20</f>
        <v>0</v>
      </c>
      <c r="DUG6">
        <f>'[1]ASF JIRA 2020-04-08T14_27_34+00'!DUG20</f>
        <v>0</v>
      </c>
      <c r="DUH6">
        <f>'[1]ASF JIRA 2020-04-08T14_27_34+00'!DUH20</f>
        <v>0</v>
      </c>
      <c r="DUI6">
        <f>'[1]ASF JIRA 2020-04-08T14_27_34+00'!DUI20</f>
        <v>0</v>
      </c>
      <c r="DUJ6">
        <f>'[1]ASF JIRA 2020-04-08T14_27_34+00'!DUJ20</f>
        <v>0</v>
      </c>
      <c r="DUK6">
        <f>'[1]ASF JIRA 2020-04-08T14_27_34+00'!DUK20</f>
        <v>0</v>
      </c>
      <c r="DUL6">
        <f>'[1]ASF JIRA 2020-04-08T14_27_34+00'!DUL20</f>
        <v>0</v>
      </c>
      <c r="DUM6">
        <f>'[1]ASF JIRA 2020-04-08T14_27_34+00'!DUM20</f>
        <v>0</v>
      </c>
      <c r="DUN6">
        <f>'[1]ASF JIRA 2020-04-08T14_27_34+00'!DUN20</f>
        <v>0</v>
      </c>
      <c r="DUO6">
        <f>'[1]ASF JIRA 2020-04-08T14_27_34+00'!DUO20</f>
        <v>0</v>
      </c>
      <c r="DUP6">
        <f>'[1]ASF JIRA 2020-04-08T14_27_34+00'!DUP20</f>
        <v>0</v>
      </c>
      <c r="DUQ6">
        <f>'[1]ASF JIRA 2020-04-08T14_27_34+00'!DUQ20</f>
        <v>0</v>
      </c>
      <c r="DUR6">
        <f>'[1]ASF JIRA 2020-04-08T14_27_34+00'!DUR20</f>
        <v>0</v>
      </c>
      <c r="DUS6">
        <f>'[1]ASF JIRA 2020-04-08T14_27_34+00'!DUS20</f>
        <v>0</v>
      </c>
      <c r="DUT6">
        <f>'[1]ASF JIRA 2020-04-08T14_27_34+00'!DUT20</f>
        <v>0</v>
      </c>
      <c r="DUU6">
        <f>'[1]ASF JIRA 2020-04-08T14_27_34+00'!DUU20</f>
        <v>0</v>
      </c>
      <c r="DUV6">
        <f>'[1]ASF JIRA 2020-04-08T14_27_34+00'!DUV20</f>
        <v>0</v>
      </c>
      <c r="DUW6">
        <f>'[1]ASF JIRA 2020-04-08T14_27_34+00'!DUW20</f>
        <v>0</v>
      </c>
      <c r="DUX6">
        <f>'[1]ASF JIRA 2020-04-08T14_27_34+00'!DUX20</f>
        <v>0</v>
      </c>
      <c r="DUY6">
        <f>'[1]ASF JIRA 2020-04-08T14_27_34+00'!DUY20</f>
        <v>0</v>
      </c>
      <c r="DUZ6">
        <f>'[1]ASF JIRA 2020-04-08T14_27_34+00'!DUZ20</f>
        <v>0</v>
      </c>
      <c r="DVA6">
        <f>'[1]ASF JIRA 2020-04-08T14_27_34+00'!DVA20</f>
        <v>0</v>
      </c>
      <c r="DVB6">
        <f>'[1]ASF JIRA 2020-04-08T14_27_34+00'!DVB20</f>
        <v>0</v>
      </c>
      <c r="DVC6">
        <f>'[1]ASF JIRA 2020-04-08T14_27_34+00'!DVC20</f>
        <v>0</v>
      </c>
      <c r="DVD6">
        <f>'[1]ASF JIRA 2020-04-08T14_27_34+00'!DVD20</f>
        <v>0</v>
      </c>
      <c r="DVE6">
        <f>'[1]ASF JIRA 2020-04-08T14_27_34+00'!DVE20</f>
        <v>0</v>
      </c>
      <c r="DVF6">
        <f>'[1]ASF JIRA 2020-04-08T14_27_34+00'!DVF20</f>
        <v>0</v>
      </c>
      <c r="DVG6">
        <f>'[1]ASF JIRA 2020-04-08T14_27_34+00'!DVG20</f>
        <v>0</v>
      </c>
      <c r="DVH6">
        <f>'[1]ASF JIRA 2020-04-08T14_27_34+00'!DVH20</f>
        <v>0</v>
      </c>
      <c r="DVI6">
        <f>'[1]ASF JIRA 2020-04-08T14_27_34+00'!DVI20</f>
        <v>0</v>
      </c>
      <c r="DVJ6">
        <f>'[1]ASF JIRA 2020-04-08T14_27_34+00'!DVJ20</f>
        <v>0</v>
      </c>
      <c r="DVK6">
        <f>'[1]ASF JIRA 2020-04-08T14_27_34+00'!DVK20</f>
        <v>0</v>
      </c>
      <c r="DVL6">
        <f>'[1]ASF JIRA 2020-04-08T14_27_34+00'!DVL20</f>
        <v>0</v>
      </c>
      <c r="DVM6">
        <f>'[1]ASF JIRA 2020-04-08T14_27_34+00'!DVM20</f>
        <v>0</v>
      </c>
      <c r="DVN6">
        <f>'[1]ASF JIRA 2020-04-08T14_27_34+00'!DVN20</f>
        <v>0</v>
      </c>
      <c r="DVO6">
        <f>'[1]ASF JIRA 2020-04-08T14_27_34+00'!DVO20</f>
        <v>0</v>
      </c>
      <c r="DVP6">
        <f>'[1]ASF JIRA 2020-04-08T14_27_34+00'!DVP20</f>
        <v>0</v>
      </c>
      <c r="DVQ6">
        <f>'[1]ASF JIRA 2020-04-08T14_27_34+00'!DVQ20</f>
        <v>0</v>
      </c>
      <c r="DVR6">
        <f>'[1]ASF JIRA 2020-04-08T14_27_34+00'!DVR20</f>
        <v>0</v>
      </c>
      <c r="DVS6">
        <f>'[1]ASF JIRA 2020-04-08T14_27_34+00'!DVS20</f>
        <v>0</v>
      </c>
      <c r="DVT6">
        <f>'[1]ASF JIRA 2020-04-08T14_27_34+00'!DVT20</f>
        <v>0</v>
      </c>
      <c r="DVU6">
        <f>'[1]ASF JIRA 2020-04-08T14_27_34+00'!DVU20</f>
        <v>0</v>
      </c>
      <c r="DVV6">
        <f>'[1]ASF JIRA 2020-04-08T14_27_34+00'!DVV20</f>
        <v>0</v>
      </c>
      <c r="DVW6">
        <f>'[1]ASF JIRA 2020-04-08T14_27_34+00'!DVW20</f>
        <v>0</v>
      </c>
      <c r="DVX6">
        <f>'[1]ASF JIRA 2020-04-08T14_27_34+00'!DVX20</f>
        <v>0</v>
      </c>
      <c r="DVY6">
        <f>'[1]ASF JIRA 2020-04-08T14_27_34+00'!DVY20</f>
        <v>0</v>
      </c>
      <c r="DVZ6">
        <f>'[1]ASF JIRA 2020-04-08T14_27_34+00'!DVZ20</f>
        <v>0</v>
      </c>
      <c r="DWA6">
        <f>'[1]ASF JIRA 2020-04-08T14_27_34+00'!DWA20</f>
        <v>0</v>
      </c>
      <c r="DWB6">
        <f>'[1]ASF JIRA 2020-04-08T14_27_34+00'!DWB20</f>
        <v>0</v>
      </c>
      <c r="DWC6">
        <f>'[1]ASF JIRA 2020-04-08T14_27_34+00'!DWC20</f>
        <v>0</v>
      </c>
      <c r="DWD6">
        <f>'[1]ASF JIRA 2020-04-08T14_27_34+00'!DWD20</f>
        <v>0</v>
      </c>
      <c r="DWE6">
        <f>'[1]ASF JIRA 2020-04-08T14_27_34+00'!DWE20</f>
        <v>0</v>
      </c>
      <c r="DWF6">
        <f>'[1]ASF JIRA 2020-04-08T14_27_34+00'!DWF20</f>
        <v>0</v>
      </c>
      <c r="DWG6">
        <f>'[1]ASF JIRA 2020-04-08T14_27_34+00'!DWG20</f>
        <v>0</v>
      </c>
      <c r="DWH6">
        <f>'[1]ASF JIRA 2020-04-08T14_27_34+00'!DWH20</f>
        <v>0</v>
      </c>
      <c r="DWI6">
        <f>'[1]ASF JIRA 2020-04-08T14_27_34+00'!DWI20</f>
        <v>0</v>
      </c>
      <c r="DWJ6">
        <f>'[1]ASF JIRA 2020-04-08T14_27_34+00'!DWJ20</f>
        <v>0</v>
      </c>
      <c r="DWK6">
        <f>'[1]ASF JIRA 2020-04-08T14_27_34+00'!DWK20</f>
        <v>0</v>
      </c>
      <c r="DWL6">
        <f>'[1]ASF JIRA 2020-04-08T14_27_34+00'!DWL20</f>
        <v>0</v>
      </c>
      <c r="DWM6">
        <f>'[1]ASF JIRA 2020-04-08T14_27_34+00'!DWM20</f>
        <v>0</v>
      </c>
      <c r="DWN6">
        <f>'[1]ASF JIRA 2020-04-08T14_27_34+00'!DWN20</f>
        <v>0</v>
      </c>
      <c r="DWO6">
        <f>'[1]ASF JIRA 2020-04-08T14_27_34+00'!DWO20</f>
        <v>0</v>
      </c>
      <c r="DWP6">
        <f>'[1]ASF JIRA 2020-04-08T14_27_34+00'!DWP20</f>
        <v>0</v>
      </c>
      <c r="DWQ6">
        <f>'[1]ASF JIRA 2020-04-08T14_27_34+00'!DWQ20</f>
        <v>0</v>
      </c>
      <c r="DWR6">
        <f>'[1]ASF JIRA 2020-04-08T14_27_34+00'!DWR20</f>
        <v>0</v>
      </c>
      <c r="DWS6">
        <f>'[1]ASF JIRA 2020-04-08T14_27_34+00'!DWS20</f>
        <v>0</v>
      </c>
      <c r="DWT6">
        <f>'[1]ASF JIRA 2020-04-08T14_27_34+00'!DWT20</f>
        <v>0</v>
      </c>
      <c r="DWU6">
        <f>'[1]ASF JIRA 2020-04-08T14_27_34+00'!DWU20</f>
        <v>0</v>
      </c>
      <c r="DWV6">
        <f>'[1]ASF JIRA 2020-04-08T14_27_34+00'!DWV20</f>
        <v>0</v>
      </c>
      <c r="DWW6">
        <f>'[1]ASF JIRA 2020-04-08T14_27_34+00'!DWW20</f>
        <v>0</v>
      </c>
      <c r="DWX6">
        <f>'[1]ASF JIRA 2020-04-08T14_27_34+00'!DWX20</f>
        <v>0</v>
      </c>
      <c r="DWY6">
        <f>'[1]ASF JIRA 2020-04-08T14_27_34+00'!DWY20</f>
        <v>0</v>
      </c>
      <c r="DWZ6">
        <f>'[1]ASF JIRA 2020-04-08T14_27_34+00'!DWZ20</f>
        <v>0</v>
      </c>
      <c r="DXA6">
        <f>'[1]ASF JIRA 2020-04-08T14_27_34+00'!DXA20</f>
        <v>0</v>
      </c>
      <c r="DXB6">
        <f>'[1]ASF JIRA 2020-04-08T14_27_34+00'!DXB20</f>
        <v>0</v>
      </c>
      <c r="DXC6">
        <f>'[1]ASF JIRA 2020-04-08T14_27_34+00'!DXC20</f>
        <v>0</v>
      </c>
      <c r="DXD6">
        <f>'[1]ASF JIRA 2020-04-08T14_27_34+00'!DXD20</f>
        <v>0</v>
      </c>
      <c r="DXE6">
        <f>'[1]ASF JIRA 2020-04-08T14_27_34+00'!DXE20</f>
        <v>0</v>
      </c>
      <c r="DXF6">
        <f>'[1]ASF JIRA 2020-04-08T14_27_34+00'!DXF20</f>
        <v>0</v>
      </c>
      <c r="DXG6">
        <f>'[1]ASF JIRA 2020-04-08T14_27_34+00'!DXG20</f>
        <v>0</v>
      </c>
      <c r="DXH6">
        <f>'[1]ASF JIRA 2020-04-08T14_27_34+00'!DXH20</f>
        <v>0</v>
      </c>
      <c r="DXI6">
        <f>'[1]ASF JIRA 2020-04-08T14_27_34+00'!DXI20</f>
        <v>0</v>
      </c>
      <c r="DXJ6">
        <f>'[1]ASF JIRA 2020-04-08T14_27_34+00'!DXJ20</f>
        <v>0</v>
      </c>
      <c r="DXK6">
        <f>'[1]ASF JIRA 2020-04-08T14_27_34+00'!DXK20</f>
        <v>0</v>
      </c>
      <c r="DXL6">
        <f>'[1]ASF JIRA 2020-04-08T14_27_34+00'!DXL20</f>
        <v>0</v>
      </c>
      <c r="DXM6">
        <f>'[1]ASF JIRA 2020-04-08T14_27_34+00'!DXM20</f>
        <v>0</v>
      </c>
      <c r="DXN6">
        <f>'[1]ASF JIRA 2020-04-08T14_27_34+00'!DXN20</f>
        <v>0</v>
      </c>
      <c r="DXO6">
        <f>'[1]ASF JIRA 2020-04-08T14_27_34+00'!DXO20</f>
        <v>0</v>
      </c>
      <c r="DXP6">
        <f>'[1]ASF JIRA 2020-04-08T14_27_34+00'!DXP20</f>
        <v>0</v>
      </c>
      <c r="DXQ6">
        <f>'[1]ASF JIRA 2020-04-08T14_27_34+00'!DXQ20</f>
        <v>0</v>
      </c>
      <c r="DXR6">
        <f>'[1]ASF JIRA 2020-04-08T14_27_34+00'!DXR20</f>
        <v>0</v>
      </c>
      <c r="DXS6">
        <f>'[1]ASF JIRA 2020-04-08T14_27_34+00'!DXS20</f>
        <v>0</v>
      </c>
      <c r="DXT6">
        <f>'[1]ASF JIRA 2020-04-08T14_27_34+00'!DXT20</f>
        <v>0</v>
      </c>
      <c r="DXU6">
        <f>'[1]ASF JIRA 2020-04-08T14_27_34+00'!DXU20</f>
        <v>0</v>
      </c>
      <c r="DXV6">
        <f>'[1]ASF JIRA 2020-04-08T14_27_34+00'!DXV20</f>
        <v>0</v>
      </c>
      <c r="DXW6">
        <f>'[1]ASF JIRA 2020-04-08T14_27_34+00'!DXW20</f>
        <v>0</v>
      </c>
      <c r="DXX6">
        <f>'[1]ASF JIRA 2020-04-08T14_27_34+00'!DXX20</f>
        <v>0</v>
      </c>
      <c r="DXY6">
        <f>'[1]ASF JIRA 2020-04-08T14_27_34+00'!DXY20</f>
        <v>0</v>
      </c>
      <c r="DXZ6">
        <f>'[1]ASF JIRA 2020-04-08T14_27_34+00'!DXZ20</f>
        <v>0</v>
      </c>
      <c r="DYA6">
        <f>'[1]ASF JIRA 2020-04-08T14_27_34+00'!DYA20</f>
        <v>0</v>
      </c>
      <c r="DYB6">
        <f>'[1]ASF JIRA 2020-04-08T14_27_34+00'!DYB20</f>
        <v>0</v>
      </c>
      <c r="DYC6">
        <f>'[1]ASF JIRA 2020-04-08T14_27_34+00'!DYC20</f>
        <v>0</v>
      </c>
      <c r="DYD6">
        <f>'[1]ASF JIRA 2020-04-08T14_27_34+00'!DYD20</f>
        <v>0</v>
      </c>
      <c r="DYE6">
        <f>'[1]ASF JIRA 2020-04-08T14_27_34+00'!DYE20</f>
        <v>0</v>
      </c>
      <c r="DYF6">
        <f>'[1]ASF JIRA 2020-04-08T14_27_34+00'!DYF20</f>
        <v>0</v>
      </c>
      <c r="DYG6">
        <f>'[1]ASF JIRA 2020-04-08T14_27_34+00'!DYG20</f>
        <v>0</v>
      </c>
      <c r="DYH6">
        <f>'[1]ASF JIRA 2020-04-08T14_27_34+00'!DYH20</f>
        <v>0</v>
      </c>
      <c r="DYI6">
        <f>'[1]ASF JIRA 2020-04-08T14_27_34+00'!DYI20</f>
        <v>0</v>
      </c>
      <c r="DYJ6">
        <f>'[1]ASF JIRA 2020-04-08T14_27_34+00'!DYJ20</f>
        <v>0</v>
      </c>
      <c r="DYK6">
        <f>'[1]ASF JIRA 2020-04-08T14_27_34+00'!DYK20</f>
        <v>0</v>
      </c>
      <c r="DYL6">
        <f>'[1]ASF JIRA 2020-04-08T14_27_34+00'!DYL20</f>
        <v>0</v>
      </c>
      <c r="DYM6">
        <f>'[1]ASF JIRA 2020-04-08T14_27_34+00'!DYM20</f>
        <v>0</v>
      </c>
      <c r="DYN6">
        <f>'[1]ASF JIRA 2020-04-08T14_27_34+00'!DYN20</f>
        <v>0</v>
      </c>
      <c r="DYO6">
        <f>'[1]ASF JIRA 2020-04-08T14_27_34+00'!DYO20</f>
        <v>0</v>
      </c>
      <c r="DYP6">
        <f>'[1]ASF JIRA 2020-04-08T14_27_34+00'!DYP20</f>
        <v>0</v>
      </c>
      <c r="DYQ6">
        <f>'[1]ASF JIRA 2020-04-08T14_27_34+00'!DYQ20</f>
        <v>0</v>
      </c>
      <c r="DYR6">
        <f>'[1]ASF JIRA 2020-04-08T14_27_34+00'!DYR20</f>
        <v>0</v>
      </c>
      <c r="DYS6">
        <f>'[1]ASF JIRA 2020-04-08T14_27_34+00'!DYS20</f>
        <v>0</v>
      </c>
      <c r="DYT6">
        <f>'[1]ASF JIRA 2020-04-08T14_27_34+00'!DYT20</f>
        <v>0</v>
      </c>
      <c r="DYU6">
        <f>'[1]ASF JIRA 2020-04-08T14_27_34+00'!DYU20</f>
        <v>0</v>
      </c>
      <c r="DYV6">
        <f>'[1]ASF JIRA 2020-04-08T14_27_34+00'!DYV20</f>
        <v>0</v>
      </c>
      <c r="DYW6">
        <f>'[1]ASF JIRA 2020-04-08T14_27_34+00'!DYW20</f>
        <v>0</v>
      </c>
      <c r="DYX6">
        <f>'[1]ASF JIRA 2020-04-08T14_27_34+00'!DYX20</f>
        <v>0</v>
      </c>
      <c r="DYY6">
        <f>'[1]ASF JIRA 2020-04-08T14_27_34+00'!DYY20</f>
        <v>0</v>
      </c>
      <c r="DYZ6">
        <f>'[1]ASF JIRA 2020-04-08T14_27_34+00'!DYZ20</f>
        <v>0</v>
      </c>
      <c r="DZA6">
        <f>'[1]ASF JIRA 2020-04-08T14_27_34+00'!DZA20</f>
        <v>0</v>
      </c>
      <c r="DZB6">
        <f>'[1]ASF JIRA 2020-04-08T14_27_34+00'!DZB20</f>
        <v>0</v>
      </c>
      <c r="DZC6">
        <f>'[1]ASF JIRA 2020-04-08T14_27_34+00'!DZC20</f>
        <v>0</v>
      </c>
      <c r="DZD6">
        <f>'[1]ASF JIRA 2020-04-08T14_27_34+00'!DZD20</f>
        <v>0</v>
      </c>
      <c r="DZE6">
        <f>'[1]ASF JIRA 2020-04-08T14_27_34+00'!DZE20</f>
        <v>0</v>
      </c>
      <c r="DZF6">
        <f>'[1]ASF JIRA 2020-04-08T14_27_34+00'!DZF20</f>
        <v>0</v>
      </c>
      <c r="DZG6">
        <f>'[1]ASF JIRA 2020-04-08T14_27_34+00'!DZG20</f>
        <v>0</v>
      </c>
      <c r="DZH6">
        <f>'[1]ASF JIRA 2020-04-08T14_27_34+00'!DZH20</f>
        <v>0</v>
      </c>
      <c r="DZI6">
        <f>'[1]ASF JIRA 2020-04-08T14_27_34+00'!DZI20</f>
        <v>0</v>
      </c>
      <c r="DZJ6">
        <f>'[1]ASF JIRA 2020-04-08T14_27_34+00'!DZJ20</f>
        <v>0</v>
      </c>
      <c r="DZK6">
        <f>'[1]ASF JIRA 2020-04-08T14_27_34+00'!DZK20</f>
        <v>0</v>
      </c>
      <c r="DZL6">
        <f>'[1]ASF JIRA 2020-04-08T14_27_34+00'!DZL20</f>
        <v>0</v>
      </c>
      <c r="DZM6">
        <f>'[1]ASF JIRA 2020-04-08T14_27_34+00'!DZM20</f>
        <v>0</v>
      </c>
      <c r="DZN6">
        <f>'[1]ASF JIRA 2020-04-08T14_27_34+00'!DZN20</f>
        <v>0</v>
      </c>
      <c r="DZO6">
        <f>'[1]ASF JIRA 2020-04-08T14_27_34+00'!DZO20</f>
        <v>0</v>
      </c>
      <c r="DZP6">
        <f>'[1]ASF JIRA 2020-04-08T14_27_34+00'!DZP20</f>
        <v>0</v>
      </c>
      <c r="DZQ6">
        <f>'[1]ASF JIRA 2020-04-08T14_27_34+00'!DZQ20</f>
        <v>0</v>
      </c>
      <c r="DZR6">
        <f>'[1]ASF JIRA 2020-04-08T14_27_34+00'!DZR20</f>
        <v>0</v>
      </c>
      <c r="DZS6">
        <f>'[1]ASF JIRA 2020-04-08T14_27_34+00'!DZS20</f>
        <v>0</v>
      </c>
      <c r="DZT6">
        <f>'[1]ASF JIRA 2020-04-08T14_27_34+00'!DZT20</f>
        <v>0</v>
      </c>
      <c r="DZU6">
        <f>'[1]ASF JIRA 2020-04-08T14_27_34+00'!DZU20</f>
        <v>0</v>
      </c>
      <c r="DZV6">
        <f>'[1]ASF JIRA 2020-04-08T14_27_34+00'!DZV20</f>
        <v>0</v>
      </c>
      <c r="DZW6">
        <f>'[1]ASF JIRA 2020-04-08T14_27_34+00'!DZW20</f>
        <v>0</v>
      </c>
      <c r="DZX6">
        <f>'[1]ASF JIRA 2020-04-08T14_27_34+00'!DZX20</f>
        <v>0</v>
      </c>
      <c r="DZY6">
        <f>'[1]ASF JIRA 2020-04-08T14_27_34+00'!DZY20</f>
        <v>0</v>
      </c>
      <c r="DZZ6">
        <f>'[1]ASF JIRA 2020-04-08T14_27_34+00'!DZZ20</f>
        <v>0</v>
      </c>
      <c r="EAA6">
        <f>'[1]ASF JIRA 2020-04-08T14_27_34+00'!EAA20</f>
        <v>0</v>
      </c>
      <c r="EAB6">
        <f>'[1]ASF JIRA 2020-04-08T14_27_34+00'!EAB20</f>
        <v>0</v>
      </c>
      <c r="EAC6">
        <f>'[1]ASF JIRA 2020-04-08T14_27_34+00'!EAC20</f>
        <v>0</v>
      </c>
      <c r="EAD6">
        <f>'[1]ASF JIRA 2020-04-08T14_27_34+00'!EAD20</f>
        <v>0</v>
      </c>
      <c r="EAE6">
        <f>'[1]ASF JIRA 2020-04-08T14_27_34+00'!EAE20</f>
        <v>0</v>
      </c>
      <c r="EAF6">
        <f>'[1]ASF JIRA 2020-04-08T14_27_34+00'!EAF20</f>
        <v>0</v>
      </c>
      <c r="EAG6">
        <f>'[1]ASF JIRA 2020-04-08T14_27_34+00'!EAG20</f>
        <v>0</v>
      </c>
      <c r="EAH6">
        <f>'[1]ASF JIRA 2020-04-08T14_27_34+00'!EAH20</f>
        <v>0</v>
      </c>
      <c r="EAI6">
        <f>'[1]ASF JIRA 2020-04-08T14_27_34+00'!EAI20</f>
        <v>0</v>
      </c>
      <c r="EAJ6">
        <f>'[1]ASF JIRA 2020-04-08T14_27_34+00'!EAJ20</f>
        <v>0</v>
      </c>
      <c r="EAK6">
        <f>'[1]ASF JIRA 2020-04-08T14_27_34+00'!EAK20</f>
        <v>0</v>
      </c>
      <c r="EAL6">
        <f>'[1]ASF JIRA 2020-04-08T14_27_34+00'!EAL20</f>
        <v>0</v>
      </c>
      <c r="EAM6">
        <f>'[1]ASF JIRA 2020-04-08T14_27_34+00'!EAM20</f>
        <v>0</v>
      </c>
      <c r="EAN6">
        <f>'[1]ASF JIRA 2020-04-08T14_27_34+00'!EAN20</f>
        <v>0</v>
      </c>
      <c r="EAO6">
        <f>'[1]ASF JIRA 2020-04-08T14_27_34+00'!EAO20</f>
        <v>0</v>
      </c>
      <c r="EAP6">
        <f>'[1]ASF JIRA 2020-04-08T14_27_34+00'!EAP20</f>
        <v>0</v>
      </c>
      <c r="EAQ6">
        <f>'[1]ASF JIRA 2020-04-08T14_27_34+00'!EAQ20</f>
        <v>0</v>
      </c>
      <c r="EAR6">
        <f>'[1]ASF JIRA 2020-04-08T14_27_34+00'!EAR20</f>
        <v>0</v>
      </c>
      <c r="EAS6">
        <f>'[1]ASF JIRA 2020-04-08T14_27_34+00'!EAS20</f>
        <v>0</v>
      </c>
      <c r="EAT6">
        <f>'[1]ASF JIRA 2020-04-08T14_27_34+00'!EAT20</f>
        <v>0</v>
      </c>
      <c r="EAU6">
        <f>'[1]ASF JIRA 2020-04-08T14_27_34+00'!EAU20</f>
        <v>0</v>
      </c>
      <c r="EAV6">
        <f>'[1]ASF JIRA 2020-04-08T14_27_34+00'!EAV20</f>
        <v>0</v>
      </c>
      <c r="EAW6">
        <f>'[1]ASF JIRA 2020-04-08T14_27_34+00'!EAW20</f>
        <v>0</v>
      </c>
      <c r="EAX6">
        <f>'[1]ASF JIRA 2020-04-08T14_27_34+00'!EAX20</f>
        <v>0</v>
      </c>
      <c r="EAY6">
        <f>'[1]ASF JIRA 2020-04-08T14_27_34+00'!EAY20</f>
        <v>0</v>
      </c>
      <c r="EAZ6">
        <f>'[1]ASF JIRA 2020-04-08T14_27_34+00'!EAZ20</f>
        <v>0</v>
      </c>
      <c r="EBA6">
        <f>'[1]ASF JIRA 2020-04-08T14_27_34+00'!EBA20</f>
        <v>0</v>
      </c>
      <c r="EBB6">
        <f>'[1]ASF JIRA 2020-04-08T14_27_34+00'!EBB20</f>
        <v>0</v>
      </c>
      <c r="EBC6">
        <f>'[1]ASF JIRA 2020-04-08T14_27_34+00'!EBC20</f>
        <v>0</v>
      </c>
      <c r="EBD6">
        <f>'[1]ASF JIRA 2020-04-08T14_27_34+00'!EBD20</f>
        <v>0</v>
      </c>
      <c r="EBE6">
        <f>'[1]ASF JIRA 2020-04-08T14_27_34+00'!EBE20</f>
        <v>0</v>
      </c>
      <c r="EBF6">
        <f>'[1]ASF JIRA 2020-04-08T14_27_34+00'!EBF20</f>
        <v>0</v>
      </c>
      <c r="EBG6">
        <f>'[1]ASF JIRA 2020-04-08T14_27_34+00'!EBG20</f>
        <v>0</v>
      </c>
      <c r="EBH6">
        <f>'[1]ASF JIRA 2020-04-08T14_27_34+00'!EBH20</f>
        <v>0</v>
      </c>
      <c r="EBI6">
        <f>'[1]ASF JIRA 2020-04-08T14_27_34+00'!EBI20</f>
        <v>0</v>
      </c>
      <c r="EBJ6">
        <f>'[1]ASF JIRA 2020-04-08T14_27_34+00'!EBJ20</f>
        <v>0</v>
      </c>
      <c r="EBK6">
        <f>'[1]ASF JIRA 2020-04-08T14_27_34+00'!EBK20</f>
        <v>0</v>
      </c>
      <c r="EBL6">
        <f>'[1]ASF JIRA 2020-04-08T14_27_34+00'!EBL20</f>
        <v>0</v>
      </c>
      <c r="EBM6">
        <f>'[1]ASF JIRA 2020-04-08T14_27_34+00'!EBM20</f>
        <v>0</v>
      </c>
      <c r="EBN6">
        <f>'[1]ASF JIRA 2020-04-08T14_27_34+00'!EBN20</f>
        <v>0</v>
      </c>
      <c r="EBO6">
        <f>'[1]ASF JIRA 2020-04-08T14_27_34+00'!EBO20</f>
        <v>0</v>
      </c>
      <c r="EBP6">
        <f>'[1]ASF JIRA 2020-04-08T14_27_34+00'!EBP20</f>
        <v>0</v>
      </c>
      <c r="EBQ6">
        <f>'[1]ASF JIRA 2020-04-08T14_27_34+00'!EBQ20</f>
        <v>0</v>
      </c>
      <c r="EBR6">
        <f>'[1]ASF JIRA 2020-04-08T14_27_34+00'!EBR20</f>
        <v>0</v>
      </c>
      <c r="EBS6">
        <f>'[1]ASF JIRA 2020-04-08T14_27_34+00'!EBS20</f>
        <v>0</v>
      </c>
      <c r="EBT6">
        <f>'[1]ASF JIRA 2020-04-08T14_27_34+00'!EBT20</f>
        <v>0</v>
      </c>
      <c r="EBU6">
        <f>'[1]ASF JIRA 2020-04-08T14_27_34+00'!EBU20</f>
        <v>0</v>
      </c>
      <c r="EBV6">
        <f>'[1]ASF JIRA 2020-04-08T14_27_34+00'!EBV20</f>
        <v>0</v>
      </c>
      <c r="EBW6">
        <f>'[1]ASF JIRA 2020-04-08T14_27_34+00'!EBW20</f>
        <v>0</v>
      </c>
      <c r="EBX6">
        <f>'[1]ASF JIRA 2020-04-08T14_27_34+00'!EBX20</f>
        <v>0</v>
      </c>
      <c r="EBY6">
        <f>'[1]ASF JIRA 2020-04-08T14_27_34+00'!EBY20</f>
        <v>0</v>
      </c>
      <c r="EBZ6">
        <f>'[1]ASF JIRA 2020-04-08T14_27_34+00'!EBZ20</f>
        <v>0</v>
      </c>
      <c r="ECA6">
        <f>'[1]ASF JIRA 2020-04-08T14_27_34+00'!ECA20</f>
        <v>0</v>
      </c>
      <c r="ECB6">
        <f>'[1]ASF JIRA 2020-04-08T14_27_34+00'!ECB20</f>
        <v>0</v>
      </c>
      <c r="ECC6">
        <f>'[1]ASF JIRA 2020-04-08T14_27_34+00'!ECC20</f>
        <v>0</v>
      </c>
      <c r="ECD6">
        <f>'[1]ASF JIRA 2020-04-08T14_27_34+00'!ECD20</f>
        <v>0</v>
      </c>
      <c r="ECE6">
        <f>'[1]ASF JIRA 2020-04-08T14_27_34+00'!ECE20</f>
        <v>0</v>
      </c>
      <c r="ECF6">
        <f>'[1]ASF JIRA 2020-04-08T14_27_34+00'!ECF20</f>
        <v>0</v>
      </c>
      <c r="ECG6">
        <f>'[1]ASF JIRA 2020-04-08T14_27_34+00'!ECG20</f>
        <v>0</v>
      </c>
      <c r="ECH6">
        <f>'[1]ASF JIRA 2020-04-08T14_27_34+00'!ECH20</f>
        <v>0</v>
      </c>
      <c r="ECI6">
        <f>'[1]ASF JIRA 2020-04-08T14_27_34+00'!ECI20</f>
        <v>0</v>
      </c>
      <c r="ECJ6">
        <f>'[1]ASF JIRA 2020-04-08T14_27_34+00'!ECJ20</f>
        <v>0</v>
      </c>
      <c r="ECK6">
        <f>'[1]ASF JIRA 2020-04-08T14_27_34+00'!ECK20</f>
        <v>0</v>
      </c>
      <c r="ECL6">
        <f>'[1]ASF JIRA 2020-04-08T14_27_34+00'!ECL20</f>
        <v>0</v>
      </c>
      <c r="ECM6">
        <f>'[1]ASF JIRA 2020-04-08T14_27_34+00'!ECM20</f>
        <v>0</v>
      </c>
      <c r="ECN6">
        <f>'[1]ASF JIRA 2020-04-08T14_27_34+00'!ECN20</f>
        <v>0</v>
      </c>
      <c r="ECO6">
        <f>'[1]ASF JIRA 2020-04-08T14_27_34+00'!ECO20</f>
        <v>0</v>
      </c>
      <c r="ECP6">
        <f>'[1]ASF JIRA 2020-04-08T14_27_34+00'!ECP20</f>
        <v>0</v>
      </c>
      <c r="ECQ6">
        <f>'[1]ASF JIRA 2020-04-08T14_27_34+00'!ECQ20</f>
        <v>0</v>
      </c>
      <c r="ECR6">
        <f>'[1]ASF JIRA 2020-04-08T14_27_34+00'!ECR20</f>
        <v>0</v>
      </c>
      <c r="ECS6">
        <f>'[1]ASF JIRA 2020-04-08T14_27_34+00'!ECS20</f>
        <v>0</v>
      </c>
      <c r="ECT6">
        <f>'[1]ASF JIRA 2020-04-08T14_27_34+00'!ECT20</f>
        <v>0</v>
      </c>
      <c r="ECU6">
        <f>'[1]ASF JIRA 2020-04-08T14_27_34+00'!ECU20</f>
        <v>0</v>
      </c>
      <c r="ECV6">
        <f>'[1]ASF JIRA 2020-04-08T14_27_34+00'!ECV20</f>
        <v>0</v>
      </c>
      <c r="ECW6">
        <f>'[1]ASF JIRA 2020-04-08T14_27_34+00'!ECW20</f>
        <v>0</v>
      </c>
      <c r="ECX6">
        <f>'[1]ASF JIRA 2020-04-08T14_27_34+00'!ECX20</f>
        <v>0</v>
      </c>
      <c r="ECY6">
        <f>'[1]ASF JIRA 2020-04-08T14_27_34+00'!ECY20</f>
        <v>0</v>
      </c>
      <c r="ECZ6">
        <f>'[1]ASF JIRA 2020-04-08T14_27_34+00'!ECZ20</f>
        <v>0</v>
      </c>
      <c r="EDA6">
        <f>'[1]ASF JIRA 2020-04-08T14_27_34+00'!EDA20</f>
        <v>0</v>
      </c>
      <c r="EDB6">
        <f>'[1]ASF JIRA 2020-04-08T14_27_34+00'!EDB20</f>
        <v>0</v>
      </c>
      <c r="EDC6">
        <f>'[1]ASF JIRA 2020-04-08T14_27_34+00'!EDC20</f>
        <v>0</v>
      </c>
      <c r="EDD6">
        <f>'[1]ASF JIRA 2020-04-08T14_27_34+00'!EDD20</f>
        <v>0</v>
      </c>
      <c r="EDE6">
        <f>'[1]ASF JIRA 2020-04-08T14_27_34+00'!EDE20</f>
        <v>0</v>
      </c>
      <c r="EDF6">
        <f>'[1]ASF JIRA 2020-04-08T14_27_34+00'!EDF20</f>
        <v>0</v>
      </c>
      <c r="EDG6">
        <f>'[1]ASF JIRA 2020-04-08T14_27_34+00'!EDG20</f>
        <v>0</v>
      </c>
      <c r="EDH6">
        <f>'[1]ASF JIRA 2020-04-08T14_27_34+00'!EDH20</f>
        <v>0</v>
      </c>
      <c r="EDI6">
        <f>'[1]ASF JIRA 2020-04-08T14_27_34+00'!EDI20</f>
        <v>0</v>
      </c>
      <c r="EDJ6">
        <f>'[1]ASF JIRA 2020-04-08T14_27_34+00'!EDJ20</f>
        <v>0</v>
      </c>
      <c r="EDK6">
        <f>'[1]ASF JIRA 2020-04-08T14_27_34+00'!EDK20</f>
        <v>0</v>
      </c>
      <c r="EDL6">
        <f>'[1]ASF JIRA 2020-04-08T14_27_34+00'!EDL20</f>
        <v>0</v>
      </c>
      <c r="EDM6">
        <f>'[1]ASF JIRA 2020-04-08T14_27_34+00'!EDM20</f>
        <v>0</v>
      </c>
      <c r="EDN6">
        <f>'[1]ASF JIRA 2020-04-08T14_27_34+00'!EDN20</f>
        <v>0</v>
      </c>
      <c r="EDO6">
        <f>'[1]ASF JIRA 2020-04-08T14_27_34+00'!EDO20</f>
        <v>0</v>
      </c>
      <c r="EDP6">
        <f>'[1]ASF JIRA 2020-04-08T14_27_34+00'!EDP20</f>
        <v>0</v>
      </c>
      <c r="EDQ6">
        <f>'[1]ASF JIRA 2020-04-08T14_27_34+00'!EDQ20</f>
        <v>0</v>
      </c>
      <c r="EDR6">
        <f>'[1]ASF JIRA 2020-04-08T14_27_34+00'!EDR20</f>
        <v>0</v>
      </c>
      <c r="EDS6">
        <f>'[1]ASF JIRA 2020-04-08T14_27_34+00'!EDS20</f>
        <v>0</v>
      </c>
      <c r="EDT6">
        <f>'[1]ASF JIRA 2020-04-08T14_27_34+00'!EDT20</f>
        <v>0</v>
      </c>
      <c r="EDU6">
        <f>'[1]ASF JIRA 2020-04-08T14_27_34+00'!EDU20</f>
        <v>0</v>
      </c>
      <c r="EDV6">
        <f>'[1]ASF JIRA 2020-04-08T14_27_34+00'!EDV20</f>
        <v>0</v>
      </c>
      <c r="EDW6">
        <f>'[1]ASF JIRA 2020-04-08T14_27_34+00'!EDW20</f>
        <v>0</v>
      </c>
      <c r="EDX6">
        <f>'[1]ASF JIRA 2020-04-08T14_27_34+00'!EDX20</f>
        <v>0</v>
      </c>
      <c r="EDY6">
        <f>'[1]ASF JIRA 2020-04-08T14_27_34+00'!EDY20</f>
        <v>0</v>
      </c>
      <c r="EDZ6">
        <f>'[1]ASF JIRA 2020-04-08T14_27_34+00'!EDZ20</f>
        <v>0</v>
      </c>
      <c r="EEA6">
        <f>'[1]ASF JIRA 2020-04-08T14_27_34+00'!EEA20</f>
        <v>0</v>
      </c>
      <c r="EEB6">
        <f>'[1]ASF JIRA 2020-04-08T14_27_34+00'!EEB20</f>
        <v>0</v>
      </c>
      <c r="EEC6">
        <f>'[1]ASF JIRA 2020-04-08T14_27_34+00'!EEC20</f>
        <v>0</v>
      </c>
      <c r="EED6">
        <f>'[1]ASF JIRA 2020-04-08T14_27_34+00'!EED20</f>
        <v>0</v>
      </c>
      <c r="EEE6">
        <f>'[1]ASF JIRA 2020-04-08T14_27_34+00'!EEE20</f>
        <v>0</v>
      </c>
      <c r="EEF6">
        <f>'[1]ASF JIRA 2020-04-08T14_27_34+00'!EEF20</f>
        <v>0</v>
      </c>
      <c r="EEG6">
        <f>'[1]ASF JIRA 2020-04-08T14_27_34+00'!EEG20</f>
        <v>0</v>
      </c>
      <c r="EEH6">
        <f>'[1]ASF JIRA 2020-04-08T14_27_34+00'!EEH20</f>
        <v>0</v>
      </c>
      <c r="EEI6">
        <f>'[1]ASF JIRA 2020-04-08T14_27_34+00'!EEI20</f>
        <v>0</v>
      </c>
      <c r="EEJ6">
        <f>'[1]ASF JIRA 2020-04-08T14_27_34+00'!EEJ20</f>
        <v>0</v>
      </c>
      <c r="EEK6">
        <f>'[1]ASF JIRA 2020-04-08T14_27_34+00'!EEK20</f>
        <v>0</v>
      </c>
      <c r="EEL6">
        <f>'[1]ASF JIRA 2020-04-08T14_27_34+00'!EEL20</f>
        <v>0</v>
      </c>
      <c r="EEM6">
        <f>'[1]ASF JIRA 2020-04-08T14_27_34+00'!EEM20</f>
        <v>0</v>
      </c>
      <c r="EEN6">
        <f>'[1]ASF JIRA 2020-04-08T14_27_34+00'!EEN20</f>
        <v>0</v>
      </c>
      <c r="EEO6">
        <f>'[1]ASF JIRA 2020-04-08T14_27_34+00'!EEO20</f>
        <v>0</v>
      </c>
      <c r="EEP6">
        <f>'[1]ASF JIRA 2020-04-08T14_27_34+00'!EEP20</f>
        <v>0</v>
      </c>
      <c r="EEQ6">
        <f>'[1]ASF JIRA 2020-04-08T14_27_34+00'!EEQ20</f>
        <v>0</v>
      </c>
      <c r="EER6">
        <f>'[1]ASF JIRA 2020-04-08T14_27_34+00'!EER20</f>
        <v>0</v>
      </c>
      <c r="EES6">
        <f>'[1]ASF JIRA 2020-04-08T14_27_34+00'!EES20</f>
        <v>0</v>
      </c>
      <c r="EET6">
        <f>'[1]ASF JIRA 2020-04-08T14_27_34+00'!EET20</f>
        <v>0</v>
      </c>
      <c r="EEU6">
        <f>'[1]ASF JIRA 2020-04-08T14_27_34+00'!EEU20</f>
        <v>0</v>
      </c>
      <c r="EEV6">
        <f>'[1]ASF JIRA 2020-04-08T14_27_34+00'!EEV20</f>
        <v>0</v>
      </c>
      <c r="EEW6">
        <f>'[1]ASF JIRA 2020-04-08T14_27_34+00'!EEW20</f>
        <v>0</v>
      </c>
      <c r="EEX6">
        <f>'[1]ASF JIRA 2020-04-08T14_27_34+00'!EEX20</f>
        <v>0</v>
      </c>
      <c r="EEY6">
        <f>'[1]ASF JIRA 2020-04-08T14_27_34+00'!EEY20</f>
        <v>0</v>
      </c>
      <c r="EEZ6">
        <f>'[1]ASF JIRA 2020-04-08T14_27_34+00'!EEZ20</f>
        <v>0</v>
      </c>
      <c r="EFA6">
        <f>'[1]ASF JIRA 2020-04-08T14_27_34+00'!EFA20</f>
        <v>0</v>
      </c>
      <c r="EFB6">
        <f>'[1]ASF JIRA 2020-04-08T14_27_34+00'!EFB20</f>
        <v>0</v>
      </c>
      <c r="EFC6">
        <f>'[1]ASF JIRA 2020-04-08T14_27_34+00'!EFC20</f>
        <v>0</v>
      </c>
      <c r="EFD6">
        <f>'[1]ASF JIRA 2020-04-08T14_27_34+00'!EFD20</f>
        <v>0</v>
      </c>
      <c r="EFE6">
        <f>'[1]ASF JIRA 2020-04-08T14_27_34+00'!EFE20</f>
        <v>0</v>
      </c>
      <c r="EFF6">
        <f>'[1]ASF JIRA 2020-04-08T14_27_34+00'!EFF20</f>
        <v>0</v>
      </c>
      <c r="EFG6">
        <f>'[1]ASF JIRA 2020-04-08T14_27_34+00'!EFG20</f>
        <v>0</v>
      </c>
      <c r="EFH6">
        <f>'[1]ASF JIRA 2020-04-08T14_27_34+00'!EFH20</f>
        <v>0</v>
      </c>
      <c r="EFI6">
        <f>'[1]ASF JIRA 2020-04-08T14_27_34+00'!EFI20</f>
        <v>0</v>
      </c>
      <c r="EFJ6">
        <f>'[1]ASF JIRA 2020-04-08T14_27_34+00'!EFJ20</f>
        <v>0</v>
      </c>
      <c r="EFK6">
        <f>'[1]ASF JIRA 2020-04-08T14_27_34+00'!EFK20</f>
        <v>0</v>
      </c>
      <c r="EFL6">
        <f>'[1]ASF JIRA 2020-04-08T14_27_34+00'!EFL20</f>
        <v>0</v>
      </c>
      <c r="EFM6">
        <f>'[1]ASF JIRA 2020-04-08T14_27_34+00'!EFM20</f>
        <v>0</v>
      </c>
      <c r="EFN6">
        <f>'[1]ASF JIRA 2020-04-08T14_27_34+00'!EFN20</f>
        <v>0</v>
      </c>
      <c r="EFO6">
        <f>'[1]ASF JIRA 2020-04-08T14_27_34+00'!EFO20</f>
        <v>0</v>
      </c>
      <c r="EFP6">
        <f>'[1]ASF JIRA 2020-04-08T14_27_34+00'!EFP20</f>
        <v>0</v>
      </c>
      <c r="EFQ6">
        <f>'[1]ASF JIRA 2020-04-08T14_27_34+00'!EFQ20</f>
        <v>0</v>
      </c>
      <c r="EFR6">
        <f>'[1]ASF JIRA 2020-04-08T14_27_34+00'!EFR20</f>
        <v>0</v>
      </c>
      <c r="EFS6">
        <f>'[1]ASF JIRA 2020-04-08T14_27_34+00'!EFS20</f>
        <v>0</v>
      </c>
      <c r="EFT6">
        <f>'[1]ASF JIRA 2020-04-08T14_27_34+00'!EFT20</f>
        <v>0</v>
      </c>
      <c r="EFU6">
        <f>'[1]ASF JIRA 2020-04-08T14_27_34+00'!EFU20</f>
        <v>0</v>
      </c>
      <c r="EFV6">
        <f>'[1]ASF JIRA 2020-04-08T14_27_34+00'!EFV20</f>
        <v>0</v>
      </c>
      <c r="EFW6">
        <f>'[1]ASF JIRA 2020-04-08T14_27_34+00'!EFW20</f>
        <v>0</v>
      </c>
      <c r="EFX6">
        <f>'[1]ASF JIRA 2020-04-08T14_27_34+00'!EFX20</f>
        <v>0</v>
      </c>
      <c r="EFY6">
        <f>'[1]ASF JIRA 2020-04-08T14_27_34+00'!EFY20</f>
        <v>0</v>
      </c>
      <c r="EFZ6">
        <f>'[1]ASF JIRA 2020-04-08T14_27_34+00'!EFZ20</f>
        <v>0</v>
      </c>
      <c r="EGA6">
        <f>'[1]ASF JIRA 2020-04-08T14_27_34+00'!EGA20</f>
        <v>0</v>
      </c>
      <c r="EGB6">
        <f>'[1]ASF JIRA 2020-04-08T14_27_34+00'!EGB20</f>
        <v>0</v>
      </c>
      <c r="EGC6">
        <f>'[1]ASF JIRA 2020-04-08T14_27_34+00'!EGC20</f>
        <v>0</v>
      </c>
      <c r="EGD6">
        <f>'[1]ASF JIRA 2020-04-08T14_27_34+00'!EGD20</f>
        <v>0</v>
      </c>
      <c r="EGE6">
        <f>'[1]ASF JIRA 2020-04-08T14_27_34+00'!EGE20</f>
        <v>0</v>
      </c>
      <c r="EGF6">
        <f>'[1]ASF JIRA 2020-04-08T14_27_34+00'!EGF20</f>
        <v>0</v>
      </c>
      <c r="EGG6">
        <f>'[1]ASF JIRA 2020-04-08T14_27_34+00'!EGG20</f>
        <v>0</v>
      </c>
      <c r="EGH6">
        <f>'[1]ASF JIRA 2020-04-08T14_27_34+00'!EGH20</f>
        <v>0</v>
      </c>
      <c r="EGI6">
        <f>'[1]ASF JIRA 2020-04-08T14_27_34+00'!EGI20</f>
        <v>0</v>
      </c>
      <c r="EGJ6">
        <f>'[1]ASF JIRA 2020-04-08T14_27_34+00'!EGJ20</f>
        <v>0</v>
      </c>
      <c r="EGK6">
        <f>'[1]ASF JIRA 2020-04-08T14_27_34+00'!EGK20</f>
        <v>0</v>
      </c>
      <c r="EGL6">
        <f>'[1]ASF JIRA 2020-04-08T14_27_34+00'!EGL20</f>
        <v>0</v>
      </c>
      <c r="EGM6">
        <f>'[1]ASF JIRA 2020-04-08T14_27_34+00'!EGM20</f>
        <v>0</v>
      </c>
      <c r="EGN6">
        <f>'[1]ASF JIRA 2020-04-08T14_27_34+00'!EGN20</f>
        <v>0</v>
      </c>
      <c r="EGO6">
        <f>'[1]ASF JIRA 2020-04-08T14_27_34+00'!EGO20</f>
        <v>0</v>
      </c>
      <c r="EGP6">
        <f>'[1]ASF JIRA 2020-04-08T14_27_34+00'!EGP20</f>
        <v>0</v>
      </c>
      <c r="EGQ6">
        <f>'[1]ASF JIRA 2020-04-08T14_27_34+00'!EGQ20</f>
        <v>0</v>
      </c>
      <c r="EGR6">
        <f>'[1]ASF JIRA 2020-04-08T14_27_34+00'!EGR20</f>
        <v>0</v>
      </c>
      <c r="EGS6">
        <f>'[1]ASF JIRA 2020-04-08T14_27_34+00'!EGS20</f>
        <v>0</v>
      </c>
      <c r="EGT6">
        <f>'[1]ASF JIRA 2020-04-08T14_27_34+00'!EGT20</f>
        <v>0</v>
      </c>
      <c r="EGU6">
        <f>'[1]ASF JIRA 2020-04-08T14_27_34+00'!EGU20</f>
        <v>0</v>
      </c>
      <c r="EGV6">
        <f>'[1]ASF JIRA 2020-04-08T14_27_34+00'!EGV20</f>
        <v>0</v>
      </c>
      <c r="EGW6">
        <f>'[1]ASF JIRA 2020-04-08T14_27_34+00'!EGW20</f>
        <v>0</v>
      </c>
      <c r="EGX6">
        <f>'[1]ASF JIRA 2020-04-08T14_27_34+00'!EGX20</f>
        <v>0</v>
      </c>
      <c r="EGY6">
        <f>'[1]ASF JIRA 2020-04-08T14_27_34+00'!EGY20</f>
        <v>0</v>
      </c>
      <c r="EGZ6">
        <f>'[1]ASF JIRA 2020-04-08T14_27_34+00'!EGZ20</f>
        <v>0</v>
      </c>
      <c r="EHA6">
        <f>'[1]ASF JIRA 2020-04-08T14_27_34+00'!EHA20</f>
        <v>0</v>
      </c>
      <c r="EHB6">
        <f>'[1]ASF JIRA 2020-04-08T14_27_34+00'!EHB20</f>
        <v>0</v>
      </c>
      <c r="EHC6">
        <f>'[1]ASF JIRA 2020-04-08T14_27_34+00'!EHC20</f>
        <v>0</v>
      </c>
      <c r="EHD6">
        <f>'[1]ASF JIRA 2020-04-08T14_27_34+00'!EHD20</f>
        <v>0</v>
      </c>
      <c r="EHE6">
        <f>'[1]ASF JIRA 2020-04-08T14_27_34+00'!EHE20</f>
        <v>0</v>
      </c>
      <c r="EHF6">
        <f>'[1]ASF JIRA 2020-04-08T14_27_34+00'!EHF20</f>
        <v>0</v>
      </c>
      <c r="EHG6">
        <f>'[1]ASF JIRA 2020-04-08T14_27_34+00'!EHG20</f>
        <v>0</v>
      </c>
      <c r="EHH6">
        <f>'[1]ASF JIRA 2020-04-08T14_27_34+00'!EHH20</f>
        <v>0</v>
      </c>
      <c r="EHI6">
        <f>'[1]ASF JIRA 2020-04-08T14_27_34+00'!EHI20</f>
        <v>0</v>
      </c>
      <c r="EHJ6">
        <f>'[1]ASF JIRA 2020-04-08T14_27_34+00'!EHJ20</f>
        <v>0</v>
      </c>
      <c r="EHK6">
        <f>'[1]ASF JIRA 2020-04-08T14_27_34+00'!EHK20</f>
        <v>0</v>
      </c>
      <c r="EHL6">
        <f>'[1]ASF JIRA 2020-04-08T14_27_34+00'!EHL20</f>
        <v>0</v>
      </c>
      <c r="EHM6">
        <f>'[1]ASF JIRA 2020-04-08T14_27_34+00'!EHM20</f>
        <v>0</v>
      </c>
      <c r="EHN6">
        <f>'[1]ASF JIRA 2020-04-08T14_27_34+00'!EHN20</f>
        <v>0</v>
      </c>
      <c r="EHO6">
        <f>'[1]ASF JIRA 2020-04-08T14_27_34+00'!EHO20</f>
        <v>0</v>
      </c>
      <c r="EHP6">
        <f>'[1]ASF JIRA 2020-04-08T14_27_34+00'!EHP20</f>
        <v>0</v>
      </c>
      <c r="EHQ6">
        <f>'[1]ASF JIRA 2020-04-08T14_27_34+00'!EHQ20</f>
        <v>0</v>
      </c>
      <c r="EHR6">
        <f>'[1]ASF JIRA 2020-04-08T14_27_34+00'!EHR20</f>
        <v>0</v>
      </c>
      <c r="EHS6">
        <f>'[1]ASF JIRA 2020-04-08T14_27_34+00'!EHS20</f>
        <v>0</v>
      </c>
      <c r="EHT6">
        <f>'[1]ASF JIRA 2020-04-08T14_27_34+00'!EHT20</f>
        <v>0</v>
      </c>
      <c r="EHU6">
        <f>'[1]ASF JIRA 2020-04-08T14_27_34+00'!EHU20</f>
        <v>0</v>
      </c>
      <c r="EHV6">
        <f>'[1]ASF JIRA 2020-04-08T14_27_34+00'!EHV20</f>
        <v>0</v>
      </c>
      <c r="EHW6">
        <f>'[1]ASF JIRA 2020-04-08T14_27_34+00'!EHW20</f>
        <v>0</v>
      </c>
      <c r="EHX6">
        <f>'[1]ASF JIRA 2020-04-08T14_27_34+00'!EHX20</f>
        <v>0</v>
      </c>
      <c r="EHY6">
        <f>'[1]ASF JIRA 2020-04-08T14_27_34+00'!EHY20</f>
        <v>0</v>
      </c>
      <c r="EHZ6">
        <f>'[1]ASF JIRA 2020-04-08T14_27_34+00'!EHZ20</f>
        <v>0</v>
      </c>
      <c r="EIA6">
        <f>'[1]ASF JIRA 2020-04-08T14_27_34+00'!EIA20</f>
        <v>0</v>
      </c>
      <c r="EIB6">
        <f>'[1]ASF JIRA 2020-04-08T14_27_34+00'!EIB20</f>
        <v>0</v>
      </c>
      <c r="EIC6">
        <f>'[1]ASF JIRA 2020-04-08T14_27_34+00'!EIC20</f>
        <v>0</v>
      </c>
      <c r="EID6">
        <f>'[1]ASF JIRA 2020-04-08T14_27_34+00'!EID20</f>
        <v>0</v>
      </c>
      <c r="EIE6">
        <f>'[1]ASF JIRA 2020-04-08T14_27_34+00'!EIE20</f>
        <v>0</v>
      </c>
      <c r="EIF6">
        <f>'[1]ASF JIRA 2020-04-08T14_27_34+00'!EIF20</f>
        <v>0</v>
      </c>
      <c r="EIG6">
        <f>'[1]ASF JIRA 2020-04-08T14_27_34+00'!EIG20</f>
        <v>0</v>
      </c>
      <c r="EIH6">
        <f>'[1]ASF JIRA 2020-04-08T14_27_34+00'!EIH20</f>
        <v>0</v>
      </c>
      <c r="EII6">
        <f>'[1]ASF JIRA 2020-04-08T14_27_34+00'!EII20</f>
        <v>0</v>
      </c>
      <c r="EIJ6">
        <f>'[1]ASF JIRA 2020-04-08T14_27_34+00'!EIJ20</f>
        <v>0</v>
      </c>
      <c r="EIK6">
        <f>'[1]ASF JIRA 2020-04-08T14_27_34+00'!EIK20</f>
        <v>0</v>
      </c>
      <c r="EIL6">
        <f>'[1]ASF JIRA 2020-04-08T14_27_34+00'!EIL20</f>
        <v>0</v>
      </c>
      <c r="EIM6">
        <f>'[1]ASF JIRA 2020-04-08T14_27_34+00'!EIM20</f>
        <v>0</v>
      </c>
      <c r="EIN6">
        <f>'[1]ASF JIRA 2020-04-08T14_27_34+00'!EIN20</f>
        <v>0</v>
      </c>
      <c r="EIO6">
        <f>'[1]ASF JIRA 2020-04-08T14_27_34+00'!EIO20</f>
        <v>0</v>
      </c>
      <c r="EIP6">
        <f>'[1]ASF JIRA 2020-04-08T14_27_34+00'!EIP20</f>
        <v>0</v>
      </c>
      <c r="EIQ6">
        <f>'[1]ASF JIRA 2020-04-08T14_27_34+00'!EIQ20</f>
        <v>0</v>
      </c>
      <c r="EIR6">
        <f>'[1]ASF JIRA 2020-04-08T14_27_34+00'!EIR20</f>
        <v>0</v>
      </c>
      <c r="EIS6">
        <f>'[1]ASF JIRA 2020-04-08T14_27_34+00'!EIS20</f>
        <v>0</v>
      </c>
      <c r="EIT6">
        <f>'[1]ASF JIRA 2020-04-08T14_27_34+00'!EIT20</f>
        <v>0</v>
      </c>
      <c r="EIU6">
        <f>'[1]ASF JIRA 2020-04-08T14_27_34+00'!EIU20</f>
        <v>0</v>
      </c>
      <c r="EIV6">
        <f>'[1]ASF JIRA 2020-04-08T14_27_34+00'!EIV20</f>
        <v>0</v>
      </c>
      <c r="EIW6">
        <f>'[1]ASF JIRA 2020-04-08T14_27_34+00'!EIW20</f>
        <v>0</v>
      </c>
      <c r="EIX6">
        <f>'[1]ASF JIRA 2020-04-08T14_27_34+00'!EIX20</f>
        <v>0</v>
      </c>
      <c r="EIY6">
        <f>'[1]ASF JIRA 2020-04-08T14_27_34+00'!EIY20</f>
        <v>0</v>
      </c>
      <c r="EIZ6">
        <f>'[1]ASF JIRA 2020-04-08T14_27_34+00'!EIZ20</f>
        <v>0</v>
      </c>
      <c r="EJA6">
        <f>'[1]ASF JIRA 2020-04-08T14_27_34+00'!EJA20</f>
        <v>0</v>
      </c>
      <c r="EJB6">
        <f>'[1]ASF JIRA 2020-04-08T14_27_34+00'!EJB20</f>
        <v>0</v>
      </c>
      <c r="EJC6">
        <f>'[1]ASF JIRA 2020-04-08T14_27_34+00'!EJC20</f>
        <v>0</v>
      </c>
      <c r="EJD6">
        <f>'[1]ASF JIRA 2020-04-08T14_27_34+00'!EJD20</f>
        <v>0</v>
      </c>
      <c r="EJE6">
        <f>'[1]ASF JIRA 2020-04-08T14_27_34+00'!EJE20</f>
        <v>0</v>
      </c>
      <c r="EJF6">
        <f>'[1]ASF JIRA 2020-04-08T14_27_34+00'!EJF20</f>
        <v>0</v>
      </c>
      <c r="EJG6">
        <f>'[1]ASF JIRA 2020-04-08T14_27_34+00'!EJG20</f>
        <v>0</v>
      </c>
      <c r="EJH6">
        <f>'[1]ASF JIRA 2020-04-08T14_27_34+00'!EJH20</f>
        <v>0</v>
      </c>
      <c r="EJI6">
        <f>'[1]ASF JIRA 2020-04-08T14_27_34+00'!EJI20</f>
        <v>0</v>
      </c>
      <c r="EJJ6">
        <f>'[1]ASF JIRA 2020-04-08T14_27_34+00'!EJJ20</f>
        <v>0</v>
      </c>
      <c r="EJK6">
        <f>'[1]ASF JIRA 2020-04-08T14_27_34+00'!EJK20</f>
        <v>0</v>
      </c>
      <c r="EJL6">
        <f>'[1]ASF JIRA 2020-04-08T14_27_34+00'!EJL20</f>
        <v>0</v>
      </c>
      <c r="EJM6">
        <f>'[1]ASF JIRA 2020-04-08T14_27_34+00'!EJM20</f>
        <v>0</v>
      </c>
      <c r="EJN6">
        <f>'[1]ASF JIRA 2020-04-08T14_27_34+00'!EJN20</f>
        <v>0</v>
      </c>
      <c r="EJO6">
        <f>'[1]ASF JIRA 2020-04-08T14_27_34+00'!EJO20</f>
        <v>0</v>
      </c>
      <c r="EJP6">
        <f>'[1]ASF JIRA 2020-04-08T14_27_34+00'!EJP20</f>
        <v>0</v>
      </c>
      <c r="EJQ6">
        <f>'[1]ASF JIRA 2020-04-08T14_27_34+00'!EJQ20</f>
        <v>0</v>
      </c>
      <c r="EJR6">
        <f>'[1]ASF JIRA 2020-04-08T14_27_34+00'!EJR20</f>
        <v>0</v>
      </c>
      <c r="EJS6">
        <f>'[1]ASF JIRA 2020-04-08T14_27_34+00'!EJS20</f>
        <v>0</v>
      </c>
      <c r="EJT6">
        <f>'[1]ASF JIRA 2020-04-08T14_27_34+00'!EJT20</f>
        <v>0</v>
      </c>
      <c r="EJU6">
        <f>'[1]ASF JIRA 2020-04-08T14_27_34+00'!EJU20</f>
        <v>0</v>
      </c>
      <c r="EJV6">
        <f>'[1]ASF JIRA 2020-04-08T14_27_34+00'!EJV20</f>
        <v>0</v>
      </c>
      <c r="EJW6">
        <f>'[1]ASF JIRA 2020-04-08T14_27_34+00'!EJW20</f>
        <v>0</v>
      </c>
      <c r="EJX6">
        <f>'[1]ASF JIRA 2020-04-08T14_27_34+00'!EJX20</f>
        <v>0</v>
      </c>
      <c r="EJY6">
        <f>'[1]ASF JIRA 2020-04-08T14_27_34+00'!EJY20</f>
        <v>0</v>
      </c>
      <c r="EJZ6">
        <f>'[1]ASF JIRA 2020-04-08T14_27_34+00'!EJZ20</f>
        <v>0</v>
      </c>
      <c r="EKA6">
        <f>'[1]ASF JIRA 2020-04-08T14_27_34+00'!EKA20</f>
        <v>0</v>
      </c>
      <c r="EKB6">
        <f>'[1]ASF JIRA 2020-04-08T14_27_34+00'!EKB20</f>
        <v>0</v>
      </c>
      <c r="EKC6">
        <f>'[1]ASF JIRA 2020-04-08T14_27_34+00'!EKC20</f>
        <v>0</v>
      </c>
      <c r="EKD6">
        <f>'[1]ASF JIRA 2020-04-08T14_27_34+00'!EKD20</f>
        <v>0</v>
      </c>
      <c r="EKE6">
        <f>'[1]ASF JIRA 2020-04-08T14_27_34+00'!EKE20</f>
        <v>0</v>
      </c>
      <c r="EKF6">
        <f>'[1]ASF JIRA 2020-04-08T14_27_34+00'!EKF20</f>
        <v>0</v>
      </c>
      <c r="EKG6">
        <f>'[1]ASF JIRA 2020-04-08T14_27_34+00'!EKG20</f>
        <v>0</v>
      </c>
      <c r="EKH6">
        <f>'[1]ASF JIRA 2020-04-08T14_27_34+00'!EKH20</f>
        <v>0</v>
      </c>
      <c r="EKI6">
        <f>'[1]ASF JIRA 2020-04-08T14_27_34+00'!EKI20</f>
        <v>0</v>
      </c>
      <c r="EKJ6">
        <f>'[1]ASF JIRA 2020-04-08T14_27_34+00'!EKJ20</f>
        <v>0</v>
      </c>
      <c r="EKK6">
        <f>'[1]ASF JIRA 2020-04-08T14_27_34+00'!EKK20</f>
        <v>0</v>
      </c>
      <c r="EKL6">
        <f>'[1]ASF JIRA 2020-04-08T14_27_34+00'!EKL20</f>
        <v>0</v>
      </c>
      <c r="EKM6">
        <f>'[1]ASF JIRA 2020-04-08T14_27_34+00'!EKM20</f>
        <v>0</v>
      </c>
      <c r="EKN6">
        <f>'[1]ASF JIRA 2020-04-08T14_27_34+00'!EKN20</f>
        <v>0</v>
      </c>
      <c r="EKO6">
        <f>'[1]ASF JIRA 2020-04-08T14_27_34+00'!EKO20</f>
        <v>0</v>
      </c>
      <c r="EKP6">
        <f>'[1]ASF JIRA 2020-04-08T14_27_34+00'!EKP20</f>
        <v>0</v>
      </c>
      <c r="EKQ6">
        <f>'[1]ASF JIRA 2020-04-08T14_27_34+00'!EKQ20</f>
        <v>0</v>
      </c>
      <c r="EKR6">
        <f>'[1]ASF JIRA 2020-04-08T14_27_34+00'!EKR20</f>
        <v>0</v>
      </c>
      <c r="EKS6">
        <f>'[1]ASF JIRA 2020-04-08T14_27_34+00'!EKS20</f>
        <v>0</v>
      </c>
      <c r="EKT6">
        <f>'[1]ASF JIRA 2020-04-08T14_27_34+00'!EKT20</f>
        <v>0</v>
      </c>
      <c r="EKU6">
        <f>'[1]ASF JIRA 2020-04-08T14_27_34+00'!EKU20</f>
        <v>0</v>
      </c>
      <c r="EKV6">
        <f>'[1]ASF JIRA 2020-04-08T14_27_34+00'!EKV20</f>
        <v>0</v>
      </c>
      <c r="EKW6">
        <f>'[1]ASF JIRA 2020-04-08T14_27_34+00'!EKW20</f>
        <v>0</v>
      </c>
      <c r="EKX6">
        <f>'[1]ASF JIRA 2020-04-08T14_27_34+00'!EKX20</f>
        <v>0</v>
      </c>
      <c r="EKY6">
        <f>'[1]ASF JIRA 2020-04-08T14_27_34+00'!EKY20</f>
        <v>0</v>
      </c>
      <c r="EKZ6">
        <f>'[1]ASF JIRA 2020-04-08T14_27_34+00'!EKZ20</f>
        <v>0</v>
      </c>
      <c r="ELA6">
        <f>'[1]ASF JIRA 2020-04-08T14_27_34+00'!ELA20</f>
        <v>0</v>
      </c>
      <c r="ELB6">
        <f>'[1]ASF JIRA 2020-04-08T14_27_34+00'!ELB20</f>
        <v>0</v>
      </c>
      <c r="ELC6">
        <f>'[1]ASF JIRA 2020-04-08T14_27_34+00'!ELC20</f>
        <v>0</v>
      </c>
      <c r="ELD6">
        <f>'[1]ASF JIRA 2020-04-08T14_27_34+00'!ELD20</f>
        <v>0</v>
      </c>
      <c r="ELE6">
        <f>'[1]ASF JIRA 2020-04-08T14_27_34+00'!ELE20</f>
        <v>0</v>
      </c>
      <c r="ELF6">
        <f>'[1]ASF JIRA 2020-04-08T14_27_34+00'!ELF20</f>
        <v>0</v>
      </c>
      <c r="ELG6">
        <f>'[1]ASF JIRA 2020-04-08T14_27_34+00'!ELG20</f>
        <v>0</v>
      </c>
      <c r="ELH6">
        <f>'[1]ASF JIRA 2020-04-08T14_27_34+00'!ELH20</f>
        <v>0</v>
      </c>
      <c r="ELI6">
        <f>'[1]ASF JIRA 2020-04-08T14_27_34+00'!ELI20</f>
        <v>0</v>
      </c>
      <c r="ELJ6">
        <f>'[1]ASF JIRA 2020-04-08T14_27_34+00'!ELJ20</f>
        <v>0</v>
      </c>
      <c r="ELK6">
        <f>'[1]ASF JIRA 2020-04-08T14_27_34+00'!ELK20</f>
        <v>0</v>
      </c>
      <c r="ELL6">
        <f>'[1]ASF JIRA 2020-04-08T14_27_34+00'!ELL20</f>
        <v>0</v>
      </c>
      <c r="ELM6">
        <f>'[1]ASF JIRA 2020-04-08T14_27_34+00'!ELM20</f>
        <v>0</v>
      </c>
      <c r="ELN6">
        <f>'[1]ASF JIRA 2020-04-08T14_27_34+00'!ELN20</f>
        <v>0</v>
      </c>
      <c r="ELO6">
        <f>'[1]ASF JIRA 2020-04-08T14_27_34+00'!ELO20</f>
        <v>0</v>
      </c>
      <c r="ELP6">
        <f>'[1]ASF JIRA 2020-04-08T14_27_34+00'!ELP20</f>
        <v>0</v>
      </c>
      <c r="ELQ6">
        <f>'[1]ASF JIRA 2020-04-08T14_27_34+00'!ELQ20</f>
        <v>0</v>
      </c>
      <c r="ELR6">
        <f>'[1]ASF JIRA 2020-04-08T14_27_34+00'!ELR20</f>
        <v>0</v>
      </c>
      <c r="ELS6">
        <f>'[1]ASF JIRA 2020-04-08T14_27_34+00'!ELS20</f>
        <v>0</v>
      </c>
      <c r="ELT6">
        <f>'[1]ASF JIRA 2020-04-08T14_27_34+00'!ELT20</f>
        <v>0</v>
      </c>
      <c r="ELU6">
        <f>'[1]ASF JIRA 2020-04-08T14_27_34+00'!ELU20</f>
        <v>0</v>
      </c>
      <c r="ELV6">
        <f>'[1]ASF JIRA 2020-04-08T14_27_34+00'!ELV20</f>
        <v>0</v>
      </c>
      <c r="ELW6">
        <f>'[1]ASF JIRA 2020-04-08T14_27_34+00'!ELW20</f>
        <v>0</v>
      </c>
      <c r="ELX6">
        <f>'[1]ASF JIRA 2020-04-08T14_27_34+00'!ELX20</f>
        <v>0</v>
      </c>
      <c r="ELY6">
        <f>'[1]ASF JIRA 2020-04-08T14_27_34+00'!ELY20</f>
        <v>0</v>
      </c>
      <c r="ELZ6">
        <f>'[1]ASF JIRA 2020-04-08T14_27_34+00'!ELZ20</f>
        <v>0</v>
      </c>
      <c r="EMA6">
        <f>'[1]ASF JIRA 2020-04-08T14_27_34+00'!EMA20</f>
        <v>0</v>
      </c>
      <c r="EMB6">
        <f>'[1]ASF JIRA 2020-04-08T14_27_34+00'!EMB20</f>
        <v>0</v>
      </c>
      <c r="EMC6">
        <f>'[1]ASF JIRA 2020-04-08T14_27_34+00'!EMC20</f>
        <v>0</v>
      </c>
      <c r="EMD6">
        <f>'[1]ASF JIRA 2020-04-08T14_27_34+00'!EMD20</f>
        <v>0</v>
      </c>
      <c r="EME6">
        <f>'[1]ASF JIRA 2020-04-08T14_27_34+00'!EME20</f>
        <v>0</v>
      </c>
      <c r="EMF6">
        <f>'[1]ASF JIRA 2020-04-08T14_27_34+00'!EMF20</f>
        <v>0</v>
      </c>
      <c r="EMG6">
        <f>'[1]ASF JIRA 2020-04-08T14_27_34+00'!EMG20</f>
        <v>0</v>
      </c>
      <c r="EMH6">
        <f>'[1]ASF JIRA 2020-04-08T14_27_34+00'!EMH20</f>
        <v>0</v>
      </c>
      <c r="EMI6">
        <f>'[1]ASF JIRA 2020-04-08T14_27_34+00'!EMI20</f>
        <v>0</v>
      </c>
      <c r="EMJ6">
        <f>'[1]ASF JIRA 2020-04-08T14_27_34+00'!EMJ20</f>
        <v>0</v>
      </c>
      <c r="EMK6">
        <f>'[1]ASF JIRA 2020-04-08T14_27_34+00'!EMK20</f>
        <v>0</v>
      </c>
      <c r="EML6">
        <f>'[1]ASF JIRA 2020-04-08T14_27_34+00'!EML20</f>
        <v>0</v>
      </c>
      <c r="EMM6">
        <f>'[1]ASF JIRA 2020-04-08T14_27_34+00'!EMM20</f>
        <v>0</v>
      </c>
      <c r="EMN6">
        <f>'[1]ASF JIRA 2020-04-08T14_27_34+00'!EMN20</f>
        <v>0</v>
      </c>
      <c r="EMO6">
        <f>'[1]ASF JIRA 2020-04-08T14_27_34+00'!EMO20</f>
        <v>0</v>
      </c>
      <c r="EMP6">
        <f>'[1]ASF JIRA 2020-04-08T14_27_34+00'!EMP20</f>
        <v>0</v>
      </c>
      <c r="EMQ6">
        <f>'[1]ASF JIRA 2020-04-08T14_27_34+00'!EMQ20</f>
        <v>0</v>
      </c>
      <c r="EMR6">
        <f>'[1]ASF JIRA 2020-04-08T14_27_34+00'!EMR20</f>
        <v>0</v>
      </c>
      <c r="EMS6">
        <f>'[1]ASF JIRA 2020-04-08T14_27_34+00'!EMS20</f>
        <v>0</v>
      </c>
      <c r="EMT6">
        <f>'[1]ASF JIRA 2020-04-08T14_27_34+00'!EMT20</f>
        <v>0</v>
      </c>
      <c r="EMU6">
        <f>'[1]ASF JIRA 2020-04-08T14_27_34+00'!EMU20</f>
        <v>0</v>
      </c>
      <c r="EMV6">
        <f>'[1]ASF JIRA 2020-04-08T14_27_34+00'!EMV20</f>
        <v>0</v>
      </c>
      <c r="EMW6">
        <f>'[1]ASF JIRA 2020-04-08T14_27_34+00'!EMW20</f>
        <v>0</v>
      </c>
      <c r="EMX6">
        <f>'[1]ASF JIRA 2020-04-08T14_27_34+00'!EMX20</f>
        <v>0</v>
      </c>
      <c r="EMY6">
        <f>'[1]ASF JIRA 2020-04-08T14_27_34+00'!EMY20</f>
        <v>0</v>
      </c>
      <c r="EMZ6">
        <f>'[1]ASF JIRA 2020-04-08T14_27_34+00'!EMZ20</f>
        <v>0</v>
      </c>
      <c r="ENA6">
        <f>'[1]ASF JIRA 2020-04-08T14_27_34+00'!ENA20</f>
        <v>0</v>
      </c>
      <c r="ENB6">
        <f>'[1]ASF JIRA 2020-04-08T14_27_34+00'!ENB20</f>
        <v>0</v>
      </c>
      <c r="ENC6">
        <f>'[1]ASF JIRA 2020-04-08T14_27_34+00'!ENC20</f>
        <v>0</v>
      </c>
      <c r="END6">
        <f>'[1]ASF JIRA 2020-04-08T14_27_34+00'!END20</f>
        <v>0</v>
      </c>
      <c r="ENE6">
        <f>'[1]ASF JIRA 2020-04-08T14_27_34+00'!ENE20</f>
        <v>0</v>
      </c>
      <c r="ENF6">
        <f>'[1]ASF JIRA 2020-04-08T14_27_34+00'!ENF20</f>
        <v>0</v>
      </c>
      <c r="ENG6">
        <f>'[1]ASF JIRA 2020-04-08T14_27_34+00'!ENG20</f>
        <v>0</v>
      </c>
      <c r="ENH6">
        <f>'[1]ASF JIRA 2020-04-08T14_27_34+00'!ENH20</f>
        <v>0</v>
      </c>
      <c r="ENI6">
        <f>'[1]ASF JIRA 2020-04-08T14_27_34+00'!ENI20</f>
        <v>0</v>
      </c>
      <c r="ENJ6">
        <f>'[1]ASF JIRA 2020-04-08T14_27_34+00'!ENJ20</f>
        <v>0</v>
      </c>
      <c r="ENK6">
        <f>'[1]ASF JIRA 2020-04-08T14_27_34+00'!ENK20</f>
        <v>0</v>
      </c>
      <c r="ENL6">
        <f>'[1]ASF JIRA 2020-04-08T14_27_34+00'!ENL20</f>
        <v>0</v>
      </c>
      <c r="ENM6">
        <f>'[1]ASF JIRA 2020-04-08T14_27_34+00'!ENM20</f>
        <v>0</v>
      </c>
      <c r="ENN6">
        <f>'[1]ASF JIRA 2020-04-08T14_27_34+00'!ENN20</f>
        <v>0</v>
      </c>
      <c r="ENO6">
        <f>'[1]ASF JIRA 2020-04-08T14_27_34+00'!ENO20</f>
        <v>0</v>
      </c>
      <c r="ENP6">
        <f>'[1]ASF JIRA 2020-04-08T14_27_34+00'!ENP20</f>
        <v>0</v>
      </c>
      <c r="ENQ6">
        <f>'[1]ASF JIRA 2020-04-08T14_27_34+00'!ENQ20</f>
        <v>0</v>
      </c>
      <c r="ENR6">
        <f>'[1]ASF JIRA 2020-04-08T14_27_34+00'!ENR20</f>
        <v>0</v>
      </c>
      <c r="ENS6">
        <f>'[1]ASF JIRA 2020-04-08T14_27_34+00'!ENS20</f>
        <v>0</v>
      </c>
      <c r="ENT6">
        <f>'[1]ASF JIRA 2020-04-08T14_27_34+00'!ENT20</f>
        <v>0</v>
      </c>
      <c r="ENU6">
        <f>'[1]ASF JIRA 2020-04-08T14_27_34+00'!ENU20</f>
        <v>0</v>
      </c>
      <c r="ENV6">
        <f>'[1]ASF JIRA 2020-04-08T14_27_34+00'!ENV20</f>
        <v>0</v>
      </c>
      <c r="ENW6">
        <f>'[1]ASF JIRA 2020-04-08T14_27_34+00'!ENW20</f>
        <v>0</v>
      </c>
      <c r="ENX6">
        <f>'[1]ASF JIRA 2020-04-08T14_27_34+00'!ENX20</f>
        <v>0</v>
      </c>
      <c r="ENY6">
        <f>'[1]ASF JIRA 2020-04-08T14_27_34+00'!ENY20</f>
        <v>0</v>
      </c>
      <c r="ENZ6">
        <f>'[1]ASF JIRA 2020-04-08T14_27_34+00'!ENZ20</f>
        <v>0</v>
      </c>
      <c r="EOA6">
        <f>'[1]ASF JIRA 2020-04-08T14_27_34+00'!EOA20</f>
        <v>0</v>
      </c>
      <c r="EOB6">
        <f>'[1]ASF JIRA 2020-04-08T14_27_34+00'!EOB20</f>
        <v>0</v>
      </c>
      <c r="EOC6">
        <f>'[1]ASF JIRA 2020-04-08T14_27_34+00'!EOC20</f>
        <v>0</v>
      </c>
      <c r="EOD6">
        <f>'[1]ASF JIRA 2020-04-08T14_27_34+00'!EOD20</f>
        <v>0</v>
      </c>
      <c r="EOE6">
        <f>'[1]ASF JIRA 2020-04-08T14_27_34+00'!EOE20</f>
        <v>0</v>
      </c>
      <c r="EOF6">
        <f>'[1]ASF JIRA 2020-04-08T14_27_34+00'!EOF20</f>
        <v>0</v>
      </c>
      <c r="EOG6">
        <f>'[1]ASF JIRA 2020-04-08T14_27_34+00'!EOG20</f>
        <v>0</v>
      </c>
      <c r="EOH6">
        <f>'[1]ASF JIRA 2020-04-08T14_27_34+00'!EOH20</f>
        <v>0</v>
      </c>
      <c r="EOI6">
        <f>'[1]ASF JIRA 2020-04-08T14_27_34+00'!EOI20</f>
        <v>0</v>
      </c>
      <c r="EOJ6">
        <f>'[1]ASF JIRA 2020-04-08T14_27_34+00'!EOJ20</f>
        <v>0</v>
      </c>
      <c r="EOK6">
        <f>'[1]ASF JIRA 2020-04-08T14_27_34+00'!EOK20</f>
        <v>0</v>
      </c>
      <c r="EOL6">
        <f>'[1]ASF JIRA 2020-04-08T14_27_34+00'!EOL20</f>
        <v>0</v>
      </c>
      <c r="EOM6">
        <f>'[1]ASF JIRA 2020-04-08T14_27_34+00'!EOM20</f>
        <v>0</v>
      </c>
      <c r="EON6">
        <f>'[1]ASF JIRA 2020-04-08T14_27_34+00'!EON20</f>
        <v>0</v>
      </c>
      <c r="EOO6">
        <f>'[1]ASF JIRA 2020-04-08T14_27_34+00'!EOO20</f>
        <v>0</v>
      </c>
      <c r="EOP6">
        <f>'[1]ASF JIRA 2020-04-08T14_27_34+00'!EOP20</f>
        <v>0</v>
      </c>
      <c r="EOQ6">
        <f>'[1]ASF JIRA 2020-04-08T14_27_34+00'!EOQ20</f>
        <v>0</v>
      </c>
      <c r="EOR6">
        <f>'[1]ASF JIRA 2020-04-08T14_27_34+00'!EOR20</f>
        <v>0</v>
      </c>
      <c r="EOS6">
        <f>'[1]ASF JIRA 2020-04-08T14_27_34+00'!EOS20</f>
        <v>0</v>
      </c>
      <c r="EOT6">
        <f>'[1]ASF JIRA 2020-04-08T14_27_34+00'!EOT20</f>
        <v>0</v>
      </c>
      <c r="EOU6">
        <f>'[1]ASF JIRA 2020-04-08T14_27_34+00'!EOU20</f>
        <v>0</v>
      </c>
      <c r="EOV6">
        <f>'[1]ASF JIRA 2020-04-08T14_27_34+00'!EOV20</f>
        <v>0</v>
      </c>
      <c r="EOW6">
        <f>'[1]ASF JIRA 2020-04-08T14_27_34+00'!EOW20</f>
        <v>0</v>
      </c>
      <c r="EOX6">
        <f>'[1]ASF JIRA 2020-04-08T14_27_34+00'!EOX20</f>
        <v>0</v>
      </c>
      <c r="EOY6">
        <f>'[1]ASF JIRA 2020-04-08T14_27_34+00'!EOY20</f>
        <v>0</v>
      </c>
      <c r="EOZ6">
        <f>'[1]ASF JIRA 2020-04-08T14_27_34+00'!EOZ20</f>
        <v>0</v>
      </c>
      <c r="EPA6">
        <f>'[1]ASF JIRA 2020-04-08T14_27_34+00'!EPA20</f>
        <v>0</v>
      </c>
      <c r="EPB6">
        <f>'[1]ASF JIRA 2020-04-08T14_27_34+00'!EPB20</f>
        <v>0</v>
      </c>
      <c r="EPC6">
        <f>'[1]ASF JIRA 2020-04-08T14_27_34+00'!EPC20</f>
        <v>0</v>
      </c>
      <c r="EPD6">
        <f>'[1]ASF JIRA 2020-04-08T14_27_34+00'!EPD20</f>
        <v>0</v>
      </c>
      <c r="EPE6">
        <f>'[1]ASF JIRA 2020-04-08T14_27_34+00'!EPE20</f>
        <v>0</v>
      </c>
      <c r="EPF6">
        <f>'[1]ASF JIRA 2020-04-08T14_27_34+00'!EPF20</f>
        <v>0</v>
      </c>
      <c r="EPG6">
        <f>'[1]ASF JIRA 2020-04-08T14_27_34+00'!EPG20</f>
        <v>0</v>
      </c>
      <c r="EPH6">
        <f>'[1]ASF JIRA 2020-04-08T14_27_34+00'!EPH20</f>
        <v>0</v>
      </c>
      <c r="EPI6">
        <f>'[1]ASF JIRA 2020-04-08T14_27_34+00'!EPI20</f>
        <v>0</v>
      </c>
      <c r="EPJ6">
        <f>'[1]ASF JIRA 2020-04-08T14_27_34+00'!EPJ20</f>
        <v>0</v>
      </c>
      <c r="EPK6">
        <f>'[1]ASF JIRA 2020-04-08T14_27_34+00'!EPK20</f>
        <v>0</v>
      </c>
      <c r="EPL6">
        <f>'[1]ASF JIRA 2020-04-08T14_27_34+00'!EPL20</f>
        <v>0</v>
      </c>
      <c r="EPM6">
        <f>'[1]ASF JIRA 2020-04-08T14_27_34+00'!EPM20</f>
        <v>0</v>
      </c>
      <c r="EPN6">
        <f>'[1]ASF JIRA 2020-04-08T14_27_34+00'!EPN20</f>
        <v>0</v>
      </c>
      <c r="EPO6">
        <f>'[1]ASF JIRA 2020-04-08T14_27_34+00'!EPO20</f>
        <v>0</v>
      </c>
      <c r="EPP6">
        <f>'[1]ASF JIRA 2020-04-08T14_27_34+00'!EPP20</f>
        <v>0</v>
      </c>
      <c r="EPQ6">
        <f>'[1]ASF JIRA 2020-04-08T14_27_34+00'!EPQ20</f>
        <v>0</v>
      </c>
      <c r="EPR6">
        <f>'[1]ASF JIRA 2020-04-08T14_27_34+00'!EPR20</f>
        <v>0</v>
      </c>
      <c r="EPS6">
        <f>'[1]ASF JIRA 2020-04-08T14_27_34+00'!EPS20</f>
        <v>0</v>
      </c>
      <c r="EPT6">
        <f>'[1]ASF JIRA 2020-04-08T14_27_34+00'!EPT20</f>
        <v>0</v>
      </c>
      <c r="EPU6">
        <f>'[1]ASF JIRA 2020-04-08T14_27_34+00'!EPU20</f>
        <v>0</v>
      </c>
      <c r="EPV6">
        <f>'[1]ASF JIRA 2020-04-08T14_27_34+00'!EPV20</f>
        <v>0</v>
      </c>
      <c r="EPW6">
        <f>'[1]ASF JIRA 2020-04-08T14_27_34+00'!EPW20</f>
        <v>0</v>
      </c>
      <c r="EPX6">
        <f>'[1]ASF JIRA 2020-04-08T14_27_34+00'!EPX20</f>
        <v>0</v>
      </c>
      <c r="EPY6">
        <f>'[1]ASF JIRA 2020-04-08T14_27_34+00'!EPY20</f>
        <v>0</v>
      </c>
      <c r="EPZ6">
        <f>'[1]ASF JIRA 2020-04-08T14_27_34+00'!EPZ20</f>
        <v>0</v>
      </c>
      <c r="EQA6">
        <f>'[1]ASF JIRA 2020-04-08T14_27_34+00'!EQA20</f>
        <v>0</v>
      </c>
      <c r="EQB6">
        <f>'[1]ASF JIRA 2020-04-08T14_27_34+00'!EQB20</f>
        <v>0</v>
      </c>
      <c r="EQC6">
        <f>'[1]ASF JIRA 2020-04-08T14_27_34+00'!EQC20</f>
        <v>0</v>
      </c>
      <c r="EQD6">
        <f>'[1]ASF JIRA 2020-04-08T14_27_34+00'!EQD20</f>
        <v>0</v>
      </c>
      <c r="EQE6">
        <f>'[1]ASF JIRA 2020-04-08T14_27_34+00'!EQE20</f>
        <v>0</v>
      </c>
      <c r="EQF6">
        <f>'[1]ASF JIRA 2020-04-08T14_27_34+00'!EQF20</f>
        <v>0</v>
      </c>
      <c r="EQG6">
        <f>'[1]ASF JIRA 2020-04-08T14_27_34+00'!EQG20</f>
        <v>0</v>
      </c>
      <c r="EQH6">
        <f>'[1]ASF JIRA 2020-04-08T14_27_34+00'!EQH20</f>
        <v>0</v>
      </c>
      <c r="EQI6">
        <f>'[1]ASF JIRA 2020-04-08T14_27_34+00'!EQI20</f>
        <v>0</v>
      </c>
      <c r="EQJ6">
        <f>'[1]ASF JIRA 2020-04-08T14_27_34+00'!EQJ20</f>
        <v>0</v>
      </c>
      <c r="EQK6">
        <f>'[1]ASF JIRA 2020-04-08T14_27_34+00'!EQK20</f>
        <v>0</v>
      </c>
      <c r="EQL6">
        <f>'[1]ASF JIRA 2020-04-08T14_27_34+00'!EQL20</f>
        <v>0</v>
      </c>
      <c r="EQM6">
        <f>'[1]ASF JIRA 2020-04-08T14_27_34+00'!EQM20</f>
        <v>0</v>
      </c>
      <c r="EQN6">
        <f>'[1]ASF JIRA 2020-04-08T14_27_34+00'!EQN20</f>
        <v>0</v>
      </c>
      <c r="EQO6">
        <f>'[1]ASF JIRA 2020-04-08T14_27_34+00'!EQO20</f>
        <v>0</v>
      </c>
      <c r="EQP6">
        <f>'[1]ASF JIRA 2020-04-08T14_27_34+00'!EQP20</f>
        <v>0</v>
      </c>
      <c r="EQQ6">
        <f>'[1]ASF JIRA 2020-04-08T14_27_34+00'!EQQ20</f>
        <v>0</v>
      </c>
      <c r="EQR6">
        <f>'[1]ASF JIRA 2020-04-08T14_27_34+00'!EQR20</f>
        <v>0</v>
      </c>
      <c r="EQS6">
        <f>'[1]ASF JIRA 2020-04-08T14_27_34+00'!EQS20</f>
        <v>0</v>
      </c>
      <c r="EQT6">
        <f>'[1]ASF JIRA 2020-04-08T14_27_34+00'!EQT20</f>
        <v>0</v>
      </c>
      <c r="EQU6">
        <f>'[1]ASF JIRA 2020-04-08T14_27_34+00'!EQU20</f>
        <v>0</v>
      </c>
      <c r="EQV6">
        <f>'[1]ASF JIRA 2020-04-08T14_27_34+00'!EQV20</f>
        <v>0</v>
      </c>
      <c r="EQW6">
        <f>'[1]ASF JIRA 2020-04-08T14_27_34+00'!EQW20</f>
        <v>0</v>
      </c>
      <c r="EQX6">
        <f>'[1]ASF JIRA 2020-04-08T14_27_34+00'!EQX20</f>
        <v>0</v>
      </c>
      <c r="EQY6">
        <f>'[1]ASF JIRA 2020-04-08T14_27_34+00'!EQY20</f>
        <v>0</v>
      </c>
      <c r="EQZ6">
        <f>'[1]ASF JIRA 2020-04-08T14_27_34+00'!EQZ20</f>
        <v>0</v>
      </c>
      <c r="ERA6">
        <f>'[1]ASF JIRA 2020-04-08T14_27_34+00'!ERA20</f>
        <v>0</v>
      </c>
      <c r="ERB6">
        <f>'[1]ASF JIRA 2020-04-08T14_27_34+00'!ERB20</f>
        <v>0</v>
      </c>
      <c r="ERC6">
        <f>'[1]ASF JIRA 2020-04-08T14_27_34+00'!ERC20</f>
        <v>0</v>
      </c>
      <c r="ERD6">
        <f>'[1]ASF JIRA 2020-04-08T14_27_34+00'!ERD20</f>
        <v>0</v>
      </c>
      <c r="ERE6">
        <f>'[1]ASF JIRA 2020-04-08T14_27_34+00'!ERE20</f>
        <v>0</v>
      </c>
      <c r="ERF6">
        <f>'[1]ASF JIRA 2020-04-08T14_27_34+00'!ERF20</f>
        <v>0</v>
      </c>
      <c r="ERG6">
        <f>'[1]ASF JIRA 2020-04-08T14_27_34+00'!ERG20</f>
        <v>0</v>
      </c>
      <c r="ERH6">
        <f>'[1]ASF JIRA 2020-04-08T14_27_34+00'!ERH20</f>
        <v>0</v>
      </c>
      <c r="ERI6">
        <f>'[1]ASF JIRA 2020-04-08T14_27_34+00'!ERI20</f>
        <v>0</v>
      </c>
      <c r="ERJ6">
        <f>'[1]ASF JIRA 2020-04-08T14_27_34+00'!ERJ20</f>
        <v>0</v>
      </c>
      <c r="ERK6">
        <f>'[1]ASF JIRA 2020-04-08T14_27_34+00'!ERK20</f>
        <v>0</v>
      </c>
      <c r="ERL6">
        <f>'[1]ASF JIRA 2020-04-08T14_27_34+00'!ERL20</f>
        <v>0</v>
      </c>
      <c r="ERM6">
        <f>'[1]ASF JIRA 2020-04-08T14_27_34+00'!ERM20</f>
        <v>0</v>
      </c>
      <c r="ERN6">
        <f>'[1]ASF JIRA 2020-04-08T14_27_34+00'!ERN20</f>
        <v>0</v>
      </c>
      <c r="ERO6">
        <f>'[1]ASF JIRA 2020-04-08T14_27_34+00'!ERO20</f>
        <v>0</v>
      </c>
      <c r="ERP6">
        <f>'[1]ASF JIRA 2020-04-08T14_27_34+00'!ERP20</f>
        <v>0</v>
      </c>
      <c r="ERQ6">
        <f>'[1]ASF JIRA 2020-04-08T14_27_34+00'!ERQ20</f>
        <v>0</v>
      </c>
      <c r="ERR6">
        <f>'[1]ASF JIRA 2020-04-08T14_27_34+00'!ERR20</f>
        <v>0</v>
      </c>
      <c r="ERS6">
        <f>'[1]ASF JIRA 2020-04-08T14_27_34+00'!ERS20</f>
        <v>0</v>
      </c>
      <c r="ERT6">
        <f>'[1]ASF JIRA 2020-04-08T14_27_34+00'!ERT20</f>
        <v>0</v>
      </c>
      <c r="ERU6">
        <f>'[1]ASF JIRA 2020-04-08T14_27_34+00'!ERU20</f>
        <v>0</v>
      </c>
      <c r="ERV6">
        <f>'[1]ASF JIRA 2020-04-08T14_27_34+00'!ERV20</f>
        <v>0</v>
      </c>
      <c r="ERW6">
        <f>'[1]ASF JIRA 2020-04-08T14_27_34+00'!ERW20</f>
        <v>0</v>
      </c>
      <c r="ERX6">
        <f>'[1]ASF JIRA 2020-04-08T14_27_34+00'!ERX20</f>
        <v>0</v>
      </c>
      <c r="ERY6">
        <f>'[1]ASF JIRA 2020-04-08T14_27_34+00'!ERY20</f>
        <v>0</v>
      </c>
      <c r="ERZ6">
        <f>'[1]ASF JIRA 2020-04-08T14_27_34+00'!ERZ20</f>
        <v>0</v>
      </c>
      <c r="ESA6">
        <f>'[1]ASF JIRA 2020-04-08T14_27_34+00'!ESA20</f>
        <v>0</v>
      </c>
      <c r="ESB6">
        <f>'[1]ASF JIRA 2020-04-08T14_27_34+00'!ESB20</f>
        <v>0</v>
      </c>
      <c r="ESC6">
        <f>'[1]ASF JIRA 2020-04-08T14_27_34+00'!ESC20</f>
        <v>0</v>
      </c>
      <c r="ESD6">
        <f>'[1]ASF JIRA 2020-04-08T14_27_34+00'!ESD20</f>
        <v>0</v>
      </c>
      <c r="ESE6">
        <f>'[1]ASF JIRA 2020-04-08T14_27_34+00'!ESE20</f>
        <v>0</v>
      </c>
      <c r="ESF6">
        <f>'[1]ASF JIRA 2020-04-08T14_27_34+00'!ESF20</f>
        <v>0</v>
      </c>
      <c r="ESG6">
        <f>'[1]ASF JIRA 2020-04-08T14_27_34+00'!ESG20</f>
        <v>0</v>
      </c>
      <c r="ESH6">
        <f>'[1]ASF JIRA 2020-04-08T14_27_34+00'!ESH20</f>
        <v>0</v>
      </c>
      <c r="ESI6">
        <f>'[1]ASF JIRA 2020-04-08T14_27_34+00'!ESI20</f>
        <v>0</v>
      </c>
      <c r="ESJ6">
        <f>'[1]ASF JIRA 2020-04-08T14_27_34+00'!ESJ20</f>
        <v>0</v>
      </c>
      <c r="ESK6">
        <f>'[1]ASF JIRA 2020-04-08T14_27_34+00'!ESK20</f>
        <v>0</v>
      </c>
      <c r="ESL6">
        <f>'[1]ASF JIRA 2020-04-08T14_27_34+00'!ESL20</f>
        <v>0</v>
      </c>
      <c r="ESM6">
        <f>'[1]ASF JIRA 2020-04-08T14_27_34+00'!ESM20</f>
        <v>0</v>
      </c>
      <c r="ESN6">
        <f>'[1]ASF JIRA 2020-04-08T14_27_34+00'!ESN20</f>
        <v>0</v>
      </c>
      <c r="ESO6">
        <f>'[1]ASF JIRA 2020-04-08T14_27_34+00'!ESO20</f>
        <v>0</v>
      </c>
      <c r="ESP6">
        <f>'[1]ASF JIRA 2020-04-08T14_27_34+00'!ESP20</f>
        <v>0</v>
      </c>
      <c r="ESQ6">
        <f>'[1]ASF JIRA 2020-04-08T14_27_34+00'!ESQ20</f>
        <v>0</v>
      </c>
      <c r="ESR6">
        <f>'[1]ASF JIRA 2020-04-08T14_27_34+00'!ESR20</f>
        <v>0</v>
      </c>
      <c r="ESS6">
        <f>'[1]ASF JIRA 2020-04-08T14_27_34+00'!ESS20</f>
        <v>0</v>
      </c>
      <c r="EST6">
        <f>'[1]ASF JIRA 2020-04-08T14_27_34+00'!EST20</f>
        <v>0</v>
      </c>
      <c r="ESU6">
        <f>'[1]ASF JIRA 2020-04-08T14_27_34+00'!ESU20</f>
        <v>0</v>
      </c>
      <c r="ESV6">
        <f>'[1]ASF JIRA 2020-04-08T14_27_34+00'!ESV20</f>
        <v>0</v>
      </c>
      <c r="ESW6">
        <f>'[1]ASF JIRA 2020-04-08T14_27_34+00'!ESW20</f>
        <v>0</v>
      </c>
      <c r="ESX6">
        <f>'[1]ASF JIRA 2020-04-08T14_27_34+00'!ESX20</f>
        <v>0</v>
      </c>
      <c r="ESY6">
        <f>'[1]ASF JIRA 2020-04-08T14_27_34+00'!ESY20</f>
        <v>0</v>
      </c>
      <c r="ESZ6">
        <f>'[1]ASF JIRA 2020-04-08T14_27_34+00'!ESZ20</f>
        <v>0</v>
      </c>
      <c r="ETA6">
        <f>'[1]ASF JIRA 2020-04-08T14_27_34+00'!ETA20</f>
        <v>0</v>
      </c>
      <c r="ETB6">
        <f>'[1]ASF JIRA 2020-04-08T14_27_34+00'!ETB20</f>
        <v>0</v>
      </c>
      <c r="ETC6">
        <f>'[1]ASF JIRA 2020-04-08T14_27_34+00'!ETC20</f>
        <v>0</v>
      </c>
      <c r="ETD6">
        <f>'[1]ASF JIRA 2020-04-08T14_27_34+00'!ETD20</f>
        <v>0</v>
      </c>
      <c r="ETE6">
        <f>'[1]ASF JIRA 2020-04-08T14_27_34+00'!ETE20</f>
        <v>0</v>
      </c>
      <c r="ETF6">
        <f>'[1]ASF JIRA 2020-04-08T14_27_34+00'!ETF20</f>
        <v>0</v>
      </c>
      <c r="ETG6">
        <f>'[1]ASF JIRA 2020-04-08T14_27_34+00'!ETG20</f>
        <v>0</v>
      </c>
      <c r="ETH6">
        <f>'[1]ASF JIRA 2020-04-08T14_27_34+00'!ETH20</f>
        <v>0</v>
      </c>
      <c r="ETI6">
        <f>'[1]ASF JIRA 2020-04-08T14_27_34+00'!ETI20</f>
        <v>0</v>
      </c>
      <c r="ETJ6">
        <f>'[1]ASF JIRA 2020-04-08T14_27_34+00'!ETJ20</f>
        <v>0</v>
      </c>
      <c r="ETK6">
        <f>'[1]ASF JIRA 2020-04-08T14_27_34+00'!ETK20</f>
        <v>0</v>
      </c>
      <c r="ETL6">
        <f>'[1]ASF JIRA 2020-04-08T14_27_34+00'!ETL20</f>
        <v>0</v>
      </c>
      <c r="ETM6">
        <f>'[1]ASF JIRA 2020-04-08T14_27_34+00'!ETM20</f>
        <v>0</v>
      </c>
      <c r="ETN6">
        <f>'[1]ASF JIRA 2020-04-08T14_27_34+00'!ETN20</f>
        <v>0</v>
      </c>
      <c r="ETO6">
        <f>'[1]ASF JIRA 2020-04-08T14_27_34+00'!ETO20</f>
        <v>0</v>
      </c>
      <c r="ETP6">
        <f>'[1]ASF JIRA 2020-04-08T14_27_34+00'!ETP20</f>
        <v>0</v>
      </c>
      <c r="ETQ6">
        <f>'[1]ASF JIRA 2020-04-08T14_27_34+00'!ETQ20</f>
        <v>0</v>
      </c>
      <c r="ETR6">
        <f>'[1]ASF JIRA 2020-04-08T14_27_34+00'!ETR20</f>
        <v>0</v>
      </c>
      <c r="ETS6">
        <f>'[1]ASF JIRA 2020-04-08T14_27_34+00'!ETS20</f>
        <v>0</v>
      </c>
      <c r="ETT6">
        <f>'[1]ASF JIRA 2020-04-08T14_27_34+00'!ETT20</f>
        <v>0</v>
      </c>
      <c r="ETU6">
        <f>'[1]ASF JIRA 2020-04-08T14_27_34+00'!ETU20</f>
        <v>0</v>
      </c>
      <c r="ETV6">
        <f>'[1]ASF JIRA 2020-04-08T14_27_34+00'!ETV20</f>
        <v>0</v>
      </c>
      <c r="ETW6">
        <f>'[1]ASF JIRA 2020-04-08T14_27_34+00'!ETW20</f>
        <v>0</v>
      </c>
      <c r="ETX6">
        <f>'[1]ASF JIRA 2020-04-08T14_27_34+00'!ETX20</f>
        <v>0</v>
      </c>
      <c r="ETY6">
        <f>'[1]ASF JIRA 2020-04-08T14_27_34+00'!ETY20</f>
        <v>0</v>
      </c>
      <c r="ETZ6">
        <f>'[1]ASF JIRA 2020-04-08T14_27_34+00'!ETZ20</f>
        <v>0</v>
      </c>
      <c r="EUA6">
        <f>'[1]ASF JIRA 2020-04-08T14_27_34+00'!EUA20</f>
        <v>0</v>
      </c>
      <c r="EUB6">
        <f>'[1]ASF JIRA 2020-04-08T14_27_34+00'!EUB20</f>
        <v>0</v>
      </c>
      <c r="EUC6">
        <f>'[1]ASF JIRA 2020-04-08T14_27_34+00'!EUC20</f>
        <v>0</v>
      </c>
      <c r="EUD6">
        <f>'[1]ASF JIRA 2020-04-08T14_27_34+00'!EUD20</f>
        <v>0</v>
      </c>
      <c r="EUE6">
        <f>'[1]ASF JIRA 2020-04-08T14_27_34+00'!EUE20</f>
        <v>0</v>
      </c>
      <c r="EUF6">
        <f>'[1]ASF JIRA 2020-04-08T14_27_34+00'!EUF20</f>
        <v>0</v>
      </c>
      <c r="EUG6">
        <f>'[1]ASF JIRA 2020-04-08T14_27_34+00'!EUG20</f>
        <v>0</v>
      </c>
      <c r="EUH6">
        <f>'[1]ASF JIRA 2020-04-08T14_27_34+00'!EUH20</f>
        <v>0</v>
      </c>
      <c r="EUI6">
        <f>'[1]ASF JIRA 2020-04-08T14_27_34+00'!EUI20</f>
        <v>0</v>
      </c>
      <c r="EUJ6">
        <f>'[1]ASF JIRA 2020-04-08T14_27_34+00'!EUJ20</f>
        <v>0</v>
      </c>
      <c r="EUK6">
        <f>'[1]ASF JIRA 2020-04-08T14_27_34+00'!EUK20</f>
        <v>0</v>
      </c>
      <c r="EUL6">
        <f>'[1]ASF JIRA 2020-04-08T14_27_34+00'!EUL20</f>
        <v>0</v>
      </c>
      <c r="EUM6">
        <f>'[1]ASF JIRA 2020-04-08T14_27_34+00'!EUM20</f>
        <v>0</v>
      </c>
      <c r="EUN6">
        <f>'[1]ASF JIRA 2020-04-08T14_27_34+00'!EUN20</f>
        <v>0</v>
      </c>
      <c r="EUO6">
        <f>'[1]ASF JIRA 2020-04-08T14_27_34+00'!EUO20</f>
        <v>0</v>
      </c>
      <c r="EUP6">
        <f>'[1]ASF JIRA 2020-04-08T14_27_34+00'!EUP20</f>
        <v>0</v>
      </c>
      <c r="EUQ6">
        <f>'[1]ASF JIRA 2020-04-08T14_27_34+00'!EUQ20</f>
        <v>0</v>
      </c>
      <c r="EUR6">
        <f>'[1]ASF JIRA 2020-04-08T14_27_34+00'!EUR20</f>
        <v>0</v>
      </c>
      <c r="EUS6">
        <f>'[1]ASF JIRA 2020-04-08T14_27_34+00'!EUS20</f>
        <v>0</v>
      </c>
      <c r="EUT6">
        <f>'[1]ASF JIRA 2020-04-08T14_27_34+00'!EUT20</f>
        <v>0</v>
      </c>
      <c r="EUU6">
        <f>'[1]ASF JIRA 2020-04-08T14_27_34+00'!EUU20</f>
        <v>0</v>
      </c>
      <c r="EUV6">
        <f>'[1]ASF JIRA 2020-04-08T14_27_34+00'!EUV20</f>
        <v>0</v>
      </c>
      <c r="EUW6">
        <f>'[1]ASF JIRA 2020-04-08T14_27_34+00'!EUW20</f>
        <v>0</v>
      </c>
      <c r="EUX6">
        <f>'[1]ASF JIRA 2020-04-08T14_27_34+00'!EUX20</f>
        <v>0</v>
      </c>
      <c r="EUY6">
        <f>'[1]ASF JIRA 2020-04-08T14_27_34+00'!EUY20</f>
        <v>0</v>
      </c>
      <c r="EUZ6">
        <f>'[1]ASF JIRA 2020-04-08T14_27_34+00'!EUZ20</f>
        <v>0</v>
      </c>
      <c r="EVA6">
        <f>'[1]ASF JIRA 2020-04-08T14_27_34+00'!EVA20</f>
        <v>0</v>
      </c>
      <c r="EVB6">
        <f>'[1]ASF JIRA 2020-04-08T14_27_34+00'!EVB20</f>
        <v>0</v>
      </c>
      <c r="EVC6">
        <f>'[1]ASF JIRA 2020-04-08T14_27_34+00'!EVC20</f>
        <v>0</v>
      </c>
      <c r="EVD6">
        <f>'[1]ASF JIRA 2020-04-08T14_27_34+00'!EVD20</f>
        <v>0</v>
      </c>
      <c r="EVE6">
        <f>'[1]ASF JIRA 2020-04-08T14_27_34+00'!EVE20</f>
        <v>0</v>
      </c>
      <c r="EVF6">
        <f>'[1]ASF JIRA 2020-04-08T14_27_34+00'!EVF20</f>
        <v>0</v>
      </c>
      <c r="EVG6">
        <f>'[1]ASF JIRA 2020-04-08T14_27_34+00'!EVG20</f>
        <v>0</v>
      </c>
      <c r="EVH6">
        <f>'[1]ASF JIRA 2020-04-08T14_27_34+00'!EVH20</f>
        <v>0</v>
      </c>
      <c r="EVI6">
        <f>'[1]ASF JIRA 2020-04-08T14_27_34+00'!EVI20</f>
        <v>0</v>
      </c>
      <c r="EVJ6">
        <f>'[1]ASF JIRA 2020-04-08T14_27_34+00'!EVJ20</f>
        <v>0</v>
      </c>
      <c r="EVK6">
        <f>'[1]ASF JIRA 2020-04-08T14_27_34+00'!EVK20</f>
        <v>0</v>
      </c>
      <c r="EVL6">
        <f>'[1]ASF JIRA 2020-04-08T14_27_34+00'!EVL20</f>
        <v>0</v>
      </c>
      <c r="EVM6">
        <f>'[1]ASF JIRA 2020-04-08T14_27_34+00'!EVM20</f>
        <v>0</v>
      </c>
      <c r="EVN6">
        <f>'[1]ASF JIRA 2020-04-08T14_27_34+00'!EVN20</f>
        <v>0</v>
      </c>
      <c r="EVO6">
        <f>'[1]ASF JIRA 2020-04-08T14_27_34+00'!EVO20</f>
        <v>0</v>
      </c>
      <c r="EVP6">
        <f>'[1]ASF JIRA 2020-04-08T14_27_34+00'!EVP20</f>
        <v>0</v>
      </c>
      <c r="EVQ6">
        <f>'[1]ASF JIRA 2020-04-08T14_27_34+00'!EVQ20</f>
        <v>0</v>
      </c>
      <c r="EVR6">
        <f>'[1]ASF JIRA 2020-04-08T14_27_34+00'!EVR20</f>
        <v>0</v>
      </c>
      <c r="EVS6">
        <f>'[1]ASF JIRA 2020-04-08T14_27_34+00'!EVS20</f>
        <v>0</v>
      </c>
      <c r="EVT6">
        <f>'[1]ASF JIRA 2020-04-08T14_27_34+00'!EVT20</f>
        <v>0</v>
      </c>
      <c r="EVU6">
        <f>'[1]ASF JIRA 2020-04-08T14_27_34+00'!EVU20</f>
        <v>0</v>
      </c>
      <c r="EVV6">
        <f>'[1]ASF JIRA 2020-04-08T14_27_34+00'!EVV20</f>
        <v>0</v>
      </c>
      <c r="EVW6">
        <f>'[1]ASF JIRA 2020-04-08T14_27_34+00'!EVW20</f>
        <v>0</v>
      </c>
      <c r="EVX6">
        <f>'[1]ASF JIRA 2020-04-08T14_27_34+00'!EVX20</f>
        <v>0</v>
      </c>
      <c r="EVY6">
        <f>'[1]ASF JIRA 2020-04-08T14_27_34+00'!EVY20</f>
        <v>0</v>
      </c>
      <c r="EVZ6">
        <f>'[1]ASF JIRA 2020-04-08T14_27_34+00'!EVZ20</f>
        <v>0</v>
      </c>
      <c r="EWA6">
        <f>'[1]ASF JIRA 2020-04-08T14_27_34+00'!EWA20</f>
        <v>0</v>
      </c>
      <c r="EWB6">
        <f>'[1]ASF JIRA 2020-04-08T14_27_34+00'!EWB20</f>
        <v>0</v>
      </c>
      <c r="EWC6">
        <f>'[1]ASF JIRA 2020-04-08T14_27_34+00'!EWC20</f>
        <v>0</v>
      </c>
      <c r="EWD6">
        <f>'[1]ASF JIRA 2020-04-08T14_27_34+00'!EWD20</f>
        <v>0</v>
      </c>
      <c r="EWE6">
        <f>'[1]ASF JIRA 2020-04-08T14_27_34+00'!EWE20</f>
        <v>0</v>
      </c>
      <c r="EWF6">
        <f>'[1]ASF JIRA 2020-04-08T14_27_34+00'!EWF20</f>
        <v>0</v>
      </c>
      <c r="EWG6">
        <f>'[1]ASF JIRA 2020-04-08T14_27_34+00'!EWG20</f>
        <v>0</v>
      </c>
      <c r="EWH6">
        <f>'[1]ASF JIRA 2020-04-08T14_27_34+00'!EWH20</f>
        <v>0</v>
      </c>
      <c r="EWI6">
        <f>'[1]ASF JIRA 2020-04-08T14_27_34+00'!EWI20</f>
        <v>0</v>
      </c>
      <c r="EWJ6">
        <f>'[1]ASF JIRA 2020-04-08T14_27_34+00'!EWJ20</f>
        <v>0</v>
      </c>
      <c r="EWK6">
        <f>'[1]ASF JIRA 2020-04-08T14_27_34+00'!EWK20</f>
        <v>0</v>
      </c>
      <c r="EWL6">
        <f>'[1]ASF JIRA 2020-04-08T14_27_34+00'!EWL20</f>
        <v>0</v>
      </c>
      <c r="EWM6">
        <f>'[1]ASF JIRA 2020-04-08T14_27_34+00'!EWM20</f>
        <v>0</v>
      </c>
      <c r="EWN6">
        <f>'[1]ASF JIRA 2020-04-08T14_27_34+00'!EWN20</f>
        <v>0</v>
      </c>
      <c r="EWO6">
        <f>'[1]ASF JIRA 2020-04-08T14_27_34+00'!EWO20</f>
        <v>0</v>
      </c>
      <c r="EWP6">
        <f>'[1]ASF JIRA 2020-04-08T14_27_34+00'!EWP20</f>
        <v>0</v>
      </c>
      <c r="EWQ6">
        <f>'[1]ASF JIRA 2020-04-08T14_27_34+00'!EWQ20</f>
        <v>0</v>
      </c>
      <c r="EWR6">
        <f>'[1]ASF JIRA 2020-04-08T14_27_34+00'!EWR20</f>
        <v>0</v>
      </c>
      <c r="EWS6">
        <f>'[1]ASF JIRA 2020-04-08T14_27_34+00'!EWS20</f>
        <v>0</v>
      </c>
      <c r="EWT6">
        <f>'[1]ASF JIRA 2020-04-08T14_27_34+00'!EWT20</f>
        <v>0</v>
      </c>
      <c r="EWU6">
        <f>'[1]ASF JIRA 2020-04-08T14_27_34+00'!EWU20</f>
        <v>0</v>
      </c>
      <c r="EWV6">
        <f>'[1]ASF JIRA 2020-04-08T14_27_34+00'!EWV20</f>
        <v>0</v>
      </c>
      <c r="EWW6">
        <f>'[1]ASF JIRA 2020-04-08T14_27_34+00'!EWW20</f>
        <v>0</v>
      </c>
      <c r="EWX6">
        <f>'[1]ASF JIRA 2020-04-08T14_27_34+00'!EWX20</f>
        <v>0</v>
      </c>
      <c r="EWY6">
        <f>'[1]ASF JIRA 2020-04-08T14_27_34+00'!EWY20</f>
        <v>0</v>
      </c>
      <c r="EWZ6">
        <f>'[1]ASF JIRA 2020-04-08T14_27_34+00'!EWZ20</f>
        <v>0</v>
      </c>
      <c r="EXA6">
        <f>'[1]ASF JIRA 2020-04-08T14_27_34+00'!EXA20</f>
        <v>0</v>
      </c>
      <c r="EXB6">
        <f>'[1]ASF JIRA 2020-04-08T14_27_34+00'!EXB20</f>
        <v>0</v>
      </c>
      <c r="EXC6">
        <f>'[1]ASF JIRA 2020-04-08T14_27_34+00'!EXC20</f>
        <v>0</v>
      </c>
      <c r="EXD6">
        <f>'[1]ASF JIRA 2020-04-08T14_27_34+00'!EXD20</f>
        <v>0</v>
      </c>
      <c r="EXE6">
        <f>'[1]ASF JIRA 2020-04-08T14_27_34+00'!EXE20</f>
        <v>0</v>
      </c>
      <c r="EXF6">
        <f>'[1]ASF JIRA 2020-04-08T14_27_34+00'!EXF20</f>
        <v>0</v>
      </c>
      <c r="EXG6">
        <f>'[1]ASF JIRA 2020-04-08T14_27_34+00'!EXG20</f>
        <v>0</v>
      </c>
      <c r="EXH6">
        <f>'[1]ASF JIRA 2020-04-08T14_27_34+00'!EXH20</f>
        <v>0</v>
      </c>
      <c r="EXI6">
        <f>'[1]ASF JIRA 2020-04-08T14_27_34+00'!EXI20</f>
        <v>0</v>
      </c>
      <c r="EXJ6">
        <f>'[1]ASF JIRA 2020-04-08T14_27_34+00'!EXJ20</f>
        <v>0</v>
      </c>
      <c r="EXK6">
        <f>'[1]ASF JIRA 2020-04-08T14_27_34+00'!EXK20</f>
        <v>0</v>
      </c>
      <c r="EXL6">
        <f>'[1]ASF JIRA 2020-04-08T14_27_34+00'!EXL20</f>
        <v>0</v>
      </c>
      <c r="EXM6">
        <f>'[1]ASF JIRA 2020-04-08T14_27_34+00'!EXM20</f>
        <v>0</v>
      </c>
      <c r="EXN6">
        <f>'[1]ASF JIRA 2020-04-08T14_27_34+00'!EXN20</f>
        <v>0</v>
      </c>
      <c r="EXO6">
        <f>'[1]ASF JIRA 2020-04-08T14_27_34+00'!EXO20</f>
        <v>0</v>
      </c>
      <c r="EXP6">
        <f>'[1]ASF JIRA 2020-04-08T14_27_34+00'!EXP20</f>
        <v>0</v>
      </c>
      <c r="EXQ6">
        <f>'[1]ASF JIRA 2020-04-08T14_27_34+00'!EXQ20</f>
        <v>0</v>
      </c>
      <c r="EXR6">
        <f>'[1]ASF JIRA 2020-04-08T14_27_34+00'!EXR20</f>
        <v>0</v>
      </c>
      <c r="EXS6">
        <f>'[1]ASF JIRA 2020-04-08T14_27_34+00'!EXS20</f>
        <v>0</v>
      </c>
      <c r="EXT6">
        <f>'[1]ASF JIRA 2020-04-08T14_27_34+00'!EXT20</f>
        <v>0</v>
      </c>
      <c r="EXU6">
        <f>'[1]ASF JIRA 2020-04-08T14_27_34+00'!EXU20</f>
        <v>0</v>
      </c>
      <c r="EXV6">
        <f>'[1]ASF JIRA 2020-04-08T14_27_34+00'!EXV20</f>
        <v>0</v>
      </c>
      <c r="EXW6">
        <f>'[1]ASF JIRA 2020-04-08T14_27_34+00'!EXW20</f>
        <v>0</v>
      </c>
      <c r="EXX6">
        <f>'[1]ASF JIRA 2020-04-08T14_27_34+00'!EXX20</f>
        <v>0</v>
      </c>
      <c r="EXY6">
        <f>'[1]ASF JIRA 2020-04-08T14_27_34+00'!EXY20</f>
        <v>0</v>
      </c>
      <c r="EXZ6">
        <f>'[1]ASF JIRA 2020-04-08T14_27_34+00'!EXZ20</f>
        <v>0</v>
      </c>
      <c r="EYA6">
        <f>'[1]ASF JIRA 2020-04-08T14_27_34+00'!EYA20</f>
        <v>0</v>
      </c>
      <c r="EYB6">
        <f>'[1]ASF JIRA 2020-04-08T14_27_34+00'!EYB20</f>
        <v>0</v>
      </c>
      <c r="EYC6">
        <f>'[1]ASF JIRA 2020-04-08T14_27_34+00'!EYC20</f>
        <v>0</v>
      </c>
      <c r="EYD6">
        <f>'[1]ASF JIRA 2020-04-08T14_27_34+00'!EYD20</f>
        <v>0</v>
      </c>
      <c r="EYE6">
        <f>'[1]ASF JIRA 2020-04-08T14_27_34+00'!EYE20</f>
        <v>0</v>
      </c>
      <c r="EYF6">
        <f>'[1]ASF JIRA 2020-04-08T14_27_34+00'!EYF20</f>
        <v>0</v>
      </c>
      <c r="EYG6">
        <f>'[1]ASF JIRA 2020-04-08T14_27_34+00'!EYG20</f>
        <v>0</v>
      </c>
      <c r="EYH6">
        <f>'[1]ASF JIRA 2020-04-08T14_27_34+00'!EYH20</f>
        <v>0</v>
      </c>
      <c r="EYI6">
        <f>'[1]ASF JIRA 2020-04-08T14_27_34+00'!EYI20</f>
        <v>0</v>
      </c>
      <c r="EYJ6">
        <f>'[1]ASF JIRA 2020-04-08T14_27_34+00'!EYJ20</f>
        <v>0</v>
      </c>
      <c r="EYK6">
        <f>'[1]ASF JIRA 2020-04-08T14_27_34+00'!EYK20</f>
        <v>0</v>
      </c>
      <c r="EYL6">
        <f>'[1]ASF JIRA 2020-04-08T14_27_34+00'!EYL20</f>
        <v>0</v>
      </c>
      <c r="EYM6">
        <f>'[1]ASF JIRA 2020-04-08T14_27_34+00'!EYM20</f>
        <v>0</v>
      </c>
      <c r="EYN6">
        <f>'[1]ASF JIRA 2020-04-08T14_27_34+00'!EYN20</f>
        <v>0</v>
      </c>
      <c r="EYO6">
        <f>'[1]ASF JIRA 2020-04-08T14_27_34+00'!EYO20</f>
        <v>0</v>
      </c>
      <c r="EYP6">
        <f>'[1]ASF JIRA 2020-04-08T14_27_34+00'!EYP20</f>
        <v>0</v>
      </c>
      <c r="EYQ6">
        <f>'[1]ASF JIRA 2020-04-08T14_27_34+00'!EYQ20</f>
        <v>0</v>
      </c>
      <c r="EYR6">
        <f>'[1]ASF JIRA 2020-04-08T14_27_34+00'!EYR20</f>
        <v>0</v>
      </c>
      <c r="EYS6">
        <f>'[1]ASF JIRA 2020-04-08T14_27_34+00'!EYS20</f>
        <v>0</v>
      </c>
      <c r="EYT6">
        <f>'[1]ASF JIRA 2020-04-08T14_27_34+00'!EYT20</f>
        <v>0</v>
      </c>
      <c r="EYU6">
        <f>'[1]ASF JIRA 2020-04-08T14_27_34+00'!EYU20</f>
        <v>0</v>
      </c>
      <c r="EYV6">
        <f>'[1]ASF JIRA 2020-04-08T14_27_34+00'!EYV20</f>
        <v>0</v>
      </c>
      <c r="EYW6">
        <f>'[1]ASF JIRA 2020-04-08T14_27_34+00'!EYW20</f>
        <v>0</v>
      </c>
      <c r="EYX6">
        <f>'[1]ASF JIRA 2020-04-08T14_27_34+00'!EYX20</f>
        <v>0</v>
      </c>
      <c r="EYY6">
        <f>'[1]ASF JIRA 2020-04-08T14_27_34+00'!EYY20</f>
        <v>0</v>
      </c>
      <c r="EYZ6">
        <f>'[1]ASF JIRA 2020-04-08T14_27_34+00'!EYZ20</f>
        <v>0</v>
      </c>
      <c r="EZA6">
        <f>'[1]ASF JIRA 2020-04-08T14_27_34+00'!EZA20</f>
        <v>0</v>
      </c>
      <c r="EZB6">
        <f>'[1]ASF JIRA 2020-04-08T14_27_34+00'!EZB20</f>
        <v>0</v>
      </c>
      <c r="EZC6">
        <f>'[1]ASF JIRA 2020-04-08T14_27_34+00'!EZC20</f>
        <v>0</v>
      </c>
      <c r="EZD6">
        <f>'[1]ASF JIRA 2020-04-08T14_27_34+00'!EZD20</f>
        <v>0</v>
      </c>
      <c r="EZE6">
        <f>'[1]ASF JIRA 2020-04-08T14_27_34+00'!EZE20</f>
        <v>0</v>
      </c>
      <c r="EZF6">
        <f>'[1]ASF JIRA 2020-04-08T14_27_34+00'!EZF20</f>
        <v>0</v>
      </c>
      <c r="EZG6">
        <f>'[1]ASF JIRA 2020-04-08T14_27_34+00'!EZG20</f>
        <v>0</v>
      </c>
      <c r="EZH6">
        <f>'[1]ASF JIRA 2020-04-08T14_27_34+00'!EZH20</f>
        <v>0</v>
      </c>
      <c r="EZI6">
        <f>'[1]ASF JIRA 2020-04-08T14_27_34+00'!EZI20</f>
        <v>0</v>
      </c>
      <c r="EZJ6">
        <f>'[1]ASF JIRA 2020-04-08T14_27_34+00'!EZJ20</f>
        <v>0</v>
      </c>
      <c r="EZK6">
        <f>'[1]ASF JIRA 2020-04-08T14_27_34+00'!EZK20</f>
        <v>0</v>
      </c>
      <c r="EZL6">
        <f>'[1]ASF JIRA 2020-04-08T14_27_34+00'!EZL20</f>
        <v>0</v>
      </c>
      <c r="EZM6">
        <f>'[1]ASF JIRA 2020-04-08T14_27_34+00'!EZM20</f>
        <v>0</v>
      </c>
      <c r="EZN6">
        <f>'[1]ASF JIRA 2020-04-08T14_27_34+00'!EZN20</f>
        <v>0</v>
      </c>
      <c r="EZO6">
        <f>'[1]ASF JIRA 2020-04-08T14_27_34+00'!EZO20</f>
        <v>0</v>
      </c>
      <c r="EZP6">
        <f>'[1]ASF JIRA 2020-04-08T14_27_34+00'!EZP20</f>
        <v>0</v>
      </c>
      <c r="EZQ6">
        <f>'[1]ASF JIRA 2020-04-08T14_27_34+00'!EZQ20</f>
        <v>0</v>
      </c>
      <c r="EZR6">
        <f>'[1]ASF JIRA 2020-04-08T14_27_34+00'!EZR20</f>
        <v>0</v>
      </c>
      <c r="EZS6">
        <f>'[1]ASF JIRA 2020-04-08T14_27_34+00'!EZS20</f>
        <v>0</v>
      </c>
      <c r="EZT6">
        <f>'[1]ASF JIRA 2020-04-08T14_27_34+00'!EZT20</f>
        <v>0</v>
      </c>
      <c r="EZU6">
        <f>'[1]ASF JIRA 2020-04-08T14_27_34+00'!EZU20</f>
        <v>0</v>
      </c>
      <c r="EZV6">
        <f>'[1]ASF JIRA 2020-04-08T14_27_34+00'!EZV20</f>
        <v>0</v>
      </c>
      <c r="EZW6">
        <f>'[1]ASF JIRA 2020-04-08T14_27_34+00'!EZW20</f>
        <v>0</v>
      </c>
      <c r="EZX6">
        <f>'[1]ASF JIRA 2020-04-08T14_27_34+00'!EZX20</f>
        <v>0</v>
      </c>
      <c r="EZY6">
        <f>'[1]ASF JIRA 2020-04-08T14_27_34+00'!EZY20</f>
        <v>0</v>
      </c>
      <c r="EZZ6">
        <f>'[1]ASF JIRA 2020-04-08T14_27_34+00'!EZZ20</f>
        <v>0</v>
      </c>
      <c r="FAA6">
        <f>'[1]ASF JIRA 2020-04-08T14_27_34+00'!FAA20</f>
        <v>0</v>
      </c>
      <c r="FAB6">
        <f>'[1]ASF JIRA 2020-04-08T14_27_34+00'!FAB20</f>
        <v>0</v>
      </c>
      <c r="FAC6">
        <f>'[1]ASF JIRA 2020-04-08T14_27_34+00'!FAC20</f>
        <v>0</v>
      </c>
      <c r="FAD6">
        <f>'[1]ASF JIRA 2020-04-08T14_27_34+00'!FAD20</f>
        <v>0</v>
      </c>
      <c r="FAE6">
        <f>'[1]ASF JIRA 2020-04-08T14_27_34+00'!FAE20</f>
        <v>0</v>
      </c>
      <c r="FAF6">
        <f>'[1]ASF JIRA 2020-04-08T14_27_34+00'!FAF20</f>
        <v>0</v>
      </c>
      <c r="FAG6">
        <f>'[1]ASF JIRA 2020-04-08T14_27_34+00'!FAG20</f>
        <v>0</v>
      </c>
      <c r="FAH6">
        <f>'[1]ASF JIRA 2020-04-08T14_27_34+00'!FAH20</f>
        <v>0</v>
      </c>
      <c r="FAI6">
        <f>'[1]ASF JIRA 2020-04-08T14_27_34+00'!FAI20</f>
        <v>0</v>
      </c>
      <c r="FAJ6">
        <f>'[1]ASF JIRA 2020-04-08T14_27_34+00'!FAJ20</f>
        <v>0</v>
      </c>
      <c r="FAK6">
        <f>'[1]ASF JIRA 2020-04-08T14_27_34+00'!FAK20</f>
        <v>0</v>
      </c>
      <c r="FAL6">
        <f>'[1]ASF JIRA 2020-04-08T14_27_34+00'!FAL20</f>
        <v>0</v>
      </c>
      <c r="FAM6">
        <f>'[1]ASF JIRA 2020-04-08T14_27_34+00'!FAM20</f>
        <v>0</v>
      </c>
      <c r="FAN6">
        <f>'[1]ASF JIRA 2020-04-08T14_27_34+00'!FAN20</f>
        <v>0</v>
      </c>
      <c r="FAO6">
        <f>'[1]ASF JIRA 2020-04-08T14_27_34+00'!FAO20</f>
        <v>0</v>
      </c>
      <c r="FAP6">
        <f>'[1]ASF JIRA 2020-04-08T14_27_34+00'!FAP20</f>
        <v>0</v>
      </c>
      <c r="FAQ6">
        <f>'[1]ASF JIRA 2020-04-08T14_27_34+00'!FAQ20</f>
        <v>0</v>
      </c>
      <c r="FAR6">
        <f>'[1]ASF JIRA 2020-04-08T14_27_34+00'!FAR20</f>
        <v>0</v>
      </c>
      <c r="FAS6">
        <f>'[1]ASF JIRA 2020-04-08T14_27_34+00'!FAS20</f>
        <v>0</v>
      </c>
      <c r="FAT6">
        <f>'[1]ASF JIRA 2020-04-08T14_27_34+00'!FAT20</f>
        <v>0</v>
      </c>
      <c r="FAU6">
        <f>'[1]ASF JIRA 2020-04-08T14_27_34+00'!FAU20</f>
        <v>0</v>
      </c>
      <c r="FAV6">
        <f>'[1]ASF JIRA 2020-04-08T14_27_34+00'!FAV20</f>
        <v>0</v>
      </c>
      <c r="FAW6">
        <f>'[1]ASF JIRA 2020-04-08T14_27_34+00'!FAW20</f>
        <v>0</v>
      </c>
      <c r="FAX6">
        <f>'[1]ASF JIRA 2020-04-08T14_27_34+00'!FAX20</f>
        <v>0</v>
      </c>
      <c r="FAY6">
        <f>'[1]ASF JIRA 2020-04-08T14_27_34+00'!FAY20</f>
        <v>0</v>
      </c>
      <c r="FAZ6">
        <f>'[1]ASF JIRA 2020-04-08T14_27_34+00'!FAZ20</f>
        <v>0</v>
      </c>
      <c r="FBA6">
        <f>'[1]ASF JIRA 2020-04-08T14_27_34+00'!FBA20</f>
        <v>0</v>
      </c>
      <c r="FBB6">
        <f>'[1]ASF JIRA 2020-04-08T14_27_34+00'!FBB20</f>
        <v>0</v>
      </c>
      <c r="FBC6">
        <f>'[1]ASF JIRA 2020-04-08T14_27_34+00'!FBC20</f>
        <v>0</v>
      </c>
      <c r="FBD6">
        <f>'[1]ASF JIRA 2020-04-08T14_27_34+00'!FBD20</f>
        <v>0</v>
      </c>
      <c r="FBE6">
        <f>'[1]ASF JIRA 2020-04-08T14_27_34+00'!FBE20</f>
        <v>0</v>
      </c>
      <c r="FBF6">
        <f>'[1]ASF JIRA 2020-04-08T14_27_34+00'!FBF20</f>
        <v>0</v>
      </c>
      <c r="FBG6">
        <f>'[1]ASF JIRA 2020-04-08T14_27_34+00'!FBG20</f>
        <v>0</v>
      </c>
      <c r="FBH6">
        <f>'[1]ASF JIRA 2020-04-08T14_27_34+00'!FBH20</f>
        <v>0</v>
      </c>
      <c r="FBI6">
        <f>'[1]ASF JIRA 2020-04-08T14_27_34+00'!FBI20</f>
        <v>0</v>
      </c>
      <c r="FBJ6">
        <f>'[1]ASF JIRA 2020-04-08T14_27_34+00'!FBJ20</f>
        <v>0</v>
      </c>
      <c r="FBK6">
        <f>'[1]ASF JIRA 2020-04-08T14_27_34+00'!FBK20</f>
        <v>0</v>
      </c>
      <c r="FBL6">
        <f>'[1]ASF JIRA 2020-04-08T14_27_34+00'!FBL20</f>
        <v>0</v>
      </c>
      <c r="FBM6">
        <f>'[1]ASF JIRA 2020-04-08T14_27_34+00'!FBM20</f>
        <v>0</v>
      </c>
      <c r="FBN6">
        <f>'[1]ASF JIRA 2020-04-08T14_27_34+00'!FBN20</f>
        <v>0</v>
      </c>
      <c r="FBO6">
        <f>'[1]ASF JIRA 2020-04-08T14_27_34+00'!FBO20</f>
        <v>0</v>
      </c>
      <c r="FBP6">
        <f>'[1]ASF JIRA 2020-04-08T14_27_34+00'!FBP20</f>
        <v>0</v>
      </c>
      <c r="FBQ6">
        <f>'[1]ASF JIRA 2020-04-08T14_27_34+00'!FBQ20</f>
        <v>0</v>
      </c>
      <c r="FBR6">
        <f>'[1]ASF JIRA 2020-04-08T14_27_34+00'!FBR20</f>
        <v>0</v>
      </c>
      <c r="FBS6">
        <f>'[1]ASF JIRA 2020-04-08T14_27_34+00'!FBS20</f>
        <v>0</v>
      </c>
      <c r="FBT6">
        <f>'[1]ASF JIRA 2020-04-08T14_27_34+00'!FBT20</f>
        <v>0</v>
      </c>
      <c r="FBU6">
        <f>'[1]ASF JIRA 2020-04-08T14_27_34+00'!FBU20</f>
        <v>0</v>
      </c>
      <c r="FBV6">
        <f>'[1]ASF JIRA 2020-04-08T14_27_34+00'!FBV20</f>
        <v>0</v>
      </c>
      <c r="FBW6">
        <f>'[1]ASF JIRA 2020-04-08T14_27_34+00'!FBW20</f>
        <v>0</v>
      </c>
      <c r="FBX6">
        <f>'[1]ASF JIRA 2020-04-08T14_27_34+00'!FBX20</f>
        <v>0</v>
      </c>
      <c r="FBY6">
        <f>'[1]ASF JIRA 2020-04-08T14_27_34+00'!FBY20</f>
        <v>0</v>
      </c>
      <c r="FBZ6">
        <f>'[1]ASF JIRA 2020-04-08T14_27_34+00'!FBZ20</f>
        <v>0</v>
      </c>
      <c r="FCA6">
        <f>'[1]ASF JIRA 2020-04-08T14_27_34+00'!FCA20</f>
        <v>0</v>
      </c>
      <c r="FCB6">
        <f>'[1]ASF JIRA 2020-04-08T14_27_34+00'!FCB20</f>
        <v>0</v>
      </c>
      <c r="FCC6">
        <f>'[1]ASF JIRA 2020-04-08T14_27_34+00'!FCC20</f>
        <v>0</v>
      </c>
      <c r="FCD6">
        <f>'[1]ASF JIRA 2020-04-08T14_27_34+00'!FCD20</f>
        <v>0</v>
      </c>
      <c r="FCE6">
        <f>'[1]ASF JIRA 2020-04-08T14_27_34+00'!FCE20</f>
        <v>0</v>
      </c>
      <c r="FCF6">
        <f>'[1]ASF JIRA 2020-04-08T14_27_34+00'!FCF20</f>
        <v>0</v>
      </c>
      <c r="FCG6">
        <f>'[1]ASF JIRA 2020-04-08T14_27_34+00'!FCG20</f>
        <v>0</v>
      </c>
      <c r="FCH6">
        <f>'[1]ASF JIRA 2020-04-08T14_27_34+00'!FCH20</f>
        <v>0</v>
      </c>
      <c r="FCI6">
        <f>'[1]ASF JIRA 2020-04-08T14_27_34+00'!FCI20</f>
        <v>0</v>
      </c>
      <c r="FCJ6">
        <f>'[1]ASF JIRA 2020-04-08T14_27_34+00'!FCJ20</f>
        <v>0</v>
      </c>
      <c r="FCK6">
        <f>'[1]ASF JIRA 2020-04-08T14_27_34+00'!FCK20</f>
        <v>0</v>
      </c>
      <c r="FCL6">
        <f>'[1]ASF JIRA 2020-04-08T14_27_34+00'!FCL20</f>
        <v>0</v>
      </c>
      <c r="FCM6">
        <f>'[1]ASF JIRA 2020-04-08T14_27_34+00'!FCM20</f>
        <v>0</v>
      </c>
      <c r="FCN6">
        <f>'[1]ASF JIRA 2020-04-08T14_27_34+00'!FCN20</f>
        <v>0</v>
      </c>
      <c r="FCO6">
        <f>'[1]ASF JIRA 2020-04-08T14_27_34+00'!FCO20</f>
        <v>0</v>
      </c>
      <c r="FCP6">
        <f>'[1]ASF JIRA 2020-04-08T14_27_34+00'!FCP20</f>
        <v>0</v>
      </c>
      <c r="FCQ6">
        <f>'[1]ASF JIRA 2020-04-08T14_27_34+00'!FCQ20</f>
        <v>0</v>
      </c>
      <c r="FCR6">
        <f>'[1]ASF JIRA 2020-04-08T14_27_34+00'!FCR20</f>
        <v>0</v>
      </c>
      <c r="FCS6">
        <f>'[1]ASF JIRA 2020-04-08T14_27_34+00'!FCS20</f>
        <v>0</v>
      </c>
      <c r="FCT6">
        <f>'[1]ASF JIRA 2020-04-08T14_27_34+00'!FCT20</f>
        <v>0</v>
      </c>
      <c r="FCU6">
        <f>'[1]ASF JIRA 2020-04-08T14_27_34+00'!FCU20</f>
        <v>0</v>
      </c>
      <c r="FCV6">
        <f>'[1]ASF JIRA 2020-04-08T14_27_34+00'!FCV20</f>
        <v>0</v>
      </c>
      <c r="FCW6">
        <f>'[1]ASF JIRA 2020-04-08T14_27_34+00'!FCW20</f>
        <v>0</v>
      </c>
      <c r="FCX6">
        <f>'[1]ASF JIRA 2020-04-08T14_27_34+00'!FCX20</f>
        <v>0</v>
      </c>
      <c r="FCY6">
        <f>'[1]ASF JIRA 2020-04-08T14_27_34+00'!FCY20</f>
        <v>0</v>
      </c>
      <c r="FCZ6">
        <f>'[1]ASF JIRA 2020-04-08T14_27_34+00'!FCZ20</f>
        <v>0</v>
      </c>
      <c r="FDA6">
        <f>'[1]ASF JIRA 2020-04-08T14_27_34+00'!FDA20</f>
        <v>0</v>
      </c>
      <c r="FDB6">
        <f>'[1]ASF JIRA 2020-04-08T14_27_34+00'!FDB20</f>
        <v>0</v>
      </c>
      <c r="FDC6">
        <f>'[1]ASF JIRA 2020-04-08T14_27_34+00'!FDC20</f>
        <v>0</v>
      </c>
      <c r="FDD6">
        <f>'[1]ASF JIRA 2020-04-08T14_27_34+00'!FDD20</f>
        <v>0</v>
      </c>
      <c r="FDE6">
        <f>'[1]ASF JIRA 2020-04-08T14_27_34+00'!FDE20</f>
        <v>0</v>
      </c>
      <c r="FDF6">
        <f>'[1]ASF JIRA 2020-04-08T14_27_34+00'!FDF20</f>
        <v>0</v>
      </c>
      <c r="FDG6">
        <f>'[1]ASF JIRA 2020-04-08T14_27_34+00'!FDG20</f>
        <v>0</v>
      </c>
      <c r="FDH6">
        <f>'[1]ASF JIRA 2020-04-08T14_27_34+00'!FDH20</f>
        <v>0</v>
      </c>
      <c r="FDI6">
        <f>'[1]ASF JIRA 2020-04-08T14_27_34+00'!FDI20</f>
        <v>0</v>
      </c>
      <c r="FDJ6">
        <f>'[1]ASF JIRA 2020-04-08T14_27_34+00'!FDJ20</f>
        <v>0</v>
      </c>
      <c r="FDK6">
        <f>'[1]ASF JIRA 2020-04-08T14_27_34+00'!FDK20</f>
        <v>0</v>
      </c>
      <c r="FDL6">
        <f>'[1]ASF JIRA 2020-04-08T14_27_34+00'!FDL20</f>
        <v>0</v>
      </c>
      <c r="FDM6">
        <f>'[1]ASF JIRA 2020-04-08T14_27_34+00'!FDM20</f>
        <v>0</v>
      </c>
      <c r="FDN6">
        <f>'[1]ASF JIRA 2020-04-08T14_27_34+00'!FDN20</f>
        <v>0</v>
      </c>
      <c r="FDO6">
        <f>'[1]ASF JIRA 2020-04-08T14_27_34+00'!FDO20</f>
        <v>0</v>
      </c>
      <c r="FDP6">
        <f>'[1]ASF JIRA 2020-04-08T14_27_34+00'!FDP20</f>
        <v>0</v>
      </c>
      <c r="FDQ6">
        <f>'[1]ASF JIRA 2020-04-08T14_27_34+00'!FDQ20</f>
        <v>0</v>
      </c>
      <c r="FDR6">
        <f>'[1]ASF JIRA 2020-04-08T14_27_34+00'!FDR20</f>
        <v>0</v>
      </c>
      <c r="FDS6">
        <f>'[1]ASF JIRA 2020-04-08T14_27_34+00'!FDS20</f>
        <v>0</v>
      </c>
      <c r="FDT6">
        <f>'[1]ASF JIRA 2020-04-08T14_27_34+00'!FDT20</f>
        <v>0</v>
      </c>
      <c r="FDU6">
        <f>'[1]ASF JIRA 2020-04-08T14_27_34+00'!FDU20</f>
        <v>0</v>
      </c>
      <c r="FDV6">
        <f>'[1]ASF JIRA 2020-04-08T14_27_34+00'!FDV20</f>
        <v>0</v>
      </c>
      <c r="FDW6">
        <f>'[1]ASF JIRA 2020-04-08T14_27_34+00'!FDW20</f>
        <v>0</v>
      </c>
      <c r="FDX6">
        <f>'[1]ASF JIRA 2020-04-08T14_27_34+00'!FDX20</f>
        <v>0</v>
      </c>
      <c r="FDY6">
        <f>'[1]ASF JIRA 2020-04-08T14_27_34+00'!FDY20</f>
        <v>0</v>
      </c>
      <c r="FDZ6">
        <f>'[1]ASF JIRA 2020-04-08T14_27_34+00'!FDZ20</f>
        <v>0</v>
      </c>
      <c r="FEA6">
        <f>'[1]ASF JIRA 2020-04-08T14_27_34+00'!FEA20</f>
        <v>0</v>
      </c>
      <c r="FEB6">
        <f>'[1]ASF JIRA 2020-04-08T14_27_34+00'!FEB20</f>
        <v>0</v>
      </c>
      <c r="FEC6">
        <f>'[1]ASF JIRA 2020-04-08T14_27_34+00'!FEC20</f>
        <v>0</v>
      </c>
      <c r="FED6">
        <f>'[1]ASF JIRA 2020-04-08T14_27_34+00'!FED20</f>
        <v>0</v>
      </c>
      <c r="FEE6">
        <f>'[1]ASF JIRA 2020-04-08T14_27_34+00'!FEE20</f>
        <v>0</v>
      </c>
      <c r="FEF6">
        <f>'[1]ASF JIRA 2020-04-08T14_27_34+00'!FEF20</f>
        <v>0</v>
      </c>
      <c r="FEG6">
        <f>'[1]ASF JIRA 2020-04-08T14_27_34+00'!FEG20</f>
        <v>0</v>
      </c>
      <c r="FEH6">
        <f>'[1]ASF JIRA 2020-04-08T14_27_34+00'!FEH20</f>
        <v>0</v>
      </c>
      <c r="FEI6">
        <f>'[1]ASF JIRA 2020-04-08T14_27_34+00'!FEI20</f>
        <v>0</v>
      </c>
      <c r="FEJ6">
        <f>'[1]ASF JIRA 2020-04-08T14_27_34+00'!FEJ20</f>
        <v>0</v>
      </c>
      <c r="FEK6">
        <f>'[1]ASF JIRA 2020-04-08T14_27_34+00'!FEK20</f>
        <v>0</v>
      </c>
      <c r="FEL6">
        <f>'[1]ASF JIRA 2020-04-08T14_27_34+00'!FEL20</f>
        <v>0</v>
      </c>
      <c r="FEM6">
        <f>'[1]ASF JIRA 2020-04-08T14_27_34+00'!FEM20</f>
        <v>0</v>
      </c>
      <c r="FEN6">
        <f>'[1]ASF JIRA 2020-04-08T14_27_34+00'!FEN20</f>
        <v>0</v>
      </c>
      <c r="FEO6">
        <f>'[1]ASF JIRA 2020-04-08T14_27_34+00'!FEO20</f>
        <v>0</v>
      </c>
      <c r="FEP6">
        <f>'[1]ASF JIRA 2020-04-08T14_27_34+00'!FEP20</f>
        <v>0</v>
      </c>
      <c r="FEQ6">
        <f>'[1]ASF JIRA 2020-04-08T14_27_34+00'!FEQ20</f>
        <v>0</v>
      </c>
      <c r="FER6">
        <f>'[1]ASF JIRA 2020-04-08T14_27_34+00'!FER20</f>
        <v>0</v>
      </c>
      <c r="FES6">
        <f>'[1]ASF JIRA 2020-04-08T14_27_34+00'!FES20</f>
        <v>0</v>
      </c>
      <c r="FET6">
        <f>'[1]ASF JIRA 2020-04-08T14_27_34+00'!FET20</f>
        <v>0</v>
      </c>
      <c r="FEU6">
        <f>'[1]ASF JIRA 2020-04-08T14_27_34+00'!FEU20</f>
        <v>0</v>
      </c>
      <c r="FEV6">
        <f>'[1]ASF JIRA 2020-04-08T14_27_34+00'!FEV20</f>
        <v>0</v>
      </c>
      <c r="FEW6">
        <f>'[1]ASF JIRA 2020-04-08T14_27_34+00'!FEW20</f>
        <v>0</v>
      </c>
      <c r="FEX6">
        <f>'[1]ASF JIRA 2020-04-08T14_27_34+00'!FEX20</f>
        <v>0</v>
      </c>
      <c r="FEY6">
        <f>'[1]ASF JIRA 2020-04-08T14_27_34+00'!FEY20</f>
        <v>0</v>
      </c>
      <c r="FEZ6">
        <f>'[1]ASF JIRA 2020-04-08T14_27_34+00'!FEZ20</f>
        <v>0</v>
      </c>
      <c r="FFA6">
        <f>'[1]ASF JIRA 2020-04-08T14_27_34+00'!FFA20</f>
        <v>0</v>
      </c>
      <c r="FFB6">
        <f>'[1]ASF JIRA 2020-04-08T14_27_34+00'!FFB20</f>
        <v>0</v>
      </c>
      <c r="FFC6">
        <f>'[1]ASF JIRA 2020-04-08T14_27_34+00'!FFC20</f>
        <v>0</v>
      </c>
      <c r="FFD6">
        <f>'[1]ASF JIRA 2020-04-08T14_27_34+00'!FFD20</f>
        <v>0</v>
      </c>
      <c r="FFE6">
        <f>'[1]ASF JIRA 2020-04-08T14_27_34+00'!FFE20</f>
        <v>0</v>
      </c>
      <c r="FFF6">
        <f>'[1]ASF JIRA 2020-04-08T14_27_34+00'!FFF20</f>
        <v>0</v>
      </c>
      <c r="FFG6">
        <f>'[1]ASF JIRA 2020-04-08T14_27_34+00'!FFG20</f>
        <v>0</v>
      </c>
      <c r="FFH6">
        <f>'[1]ASF JIRA 2020-04-08T14_27_34+00'!FFH20</f>
        <v>0</v>
      </c>
      <c r="FFI6">
        <f>'[1]ASF JIRA 2020-04-08T14_27_34+00'!FFI20</f>
        <v>0</v>
      </c>
      <c r="FFJ6">
        <f>'[1]ASF JIRA 2020-04-08T14_27_34+00'!FFJ20</f>
        <v>0</v>
      </c>
      <c r="FFK6">
        <f>'[1]ASF JIRA 2020-04-08T14_27_34+00'!FFK20</f>
        <v>0</v>
      </c>
      <c r="FFL6">
        <f>'[1]ASF JIRA 2020-04-08T14_27_34+00'!FFL20</f>
        <v>0</v>
      </c>
      <c r="FFM6">
        <f>'[1]ASF JIRA 2020-04-08T14_27_34+00'!FFM20</f>
        <v>0</v>
      </c>
      <c r="FFN6">
        <f>'[1]ASF JIRA 2020-04-08T14_27_34+00'!FFN20</f>
        <v>0</v>
      </c>
      <c r="FFO6">
        <f>'[1]ASF JIRA 2020-04-08T14_27_34+00'!FFO20</f>
        <v>0</v>
      </c>
      <c r="FFP6">
        <f>'[1]ASF JIRA 2020-04-08T14_27_34+00'!FFP20</f>
        <v>0</v>
      </c>
      <c r="FFQ6">
        <f>'[1]ASF JIRA 2020-04-08T14_27_34+00'!FFQ20</f>
        <v>0</v>
      </c>
      <c r="FFR6">
        <f>'[1]ASF JIRA 2020-04-08T14_27_34+00'!FFR20</f>
        <v>0</v>
      </c>
      <c r="FFS6">
        <f>'[1]ASF JIRA 2020-04-08T14_27_34+00'!FFS20</f>
        <v>0</v>
      </c>
      <c r="FFT6">
        <f>'[1]ASF JIRA 2020-04-08T14_27_34+00'!FFT20</f>
        <v>0</v>
      </c>
      <c r="FFU6">
        <f>'[1]ASF JIRA 2020-04-08T14_27_34+00'!FFU20</f>
        <v>0</v>
      </c>
      <c r="FFV6">
        <f>'[1]ASF JIRA 2020-04-08T14_27_34+00'!FFV20</f>
        <v>0</v>
      </c>
      <c r="FFW6">
        <f>'[1]ASF JIRA 2020-04-08T14_27_34+00'!FFW20</f>
        <v>0</v>
      </c>
      <c r="FFX6">
        <f>'[1]ASF JIRA 2020-04-08T14_27_34+00'!FFX20</f>
        <v>0</v>
      </c>
      <c r="FFY6">
        <f>'[1]ASF JIRA 2020-04-08T14_27_34+00'!FFY20</f>
        <v>0</v>
      </c>
      <c r="FFZ6">
        <f>'[1]ASF JIRA 2020-04-08T14_27_34+00'!FFZ20</f>
        <v>0</v>
      </c>
      <c r="FGA6">
        <f>'[1]ASF JIRA 2020-04-08T14_27_34+00'!FGA20</f>
        <v>0</v>
      </c>
      <c r="FGB6">
        <f>'[1]ASF JIRA 2020-04-08T14_27_34+00'!FGB20</f>
        <v>0</v>
      </c>
      <c r="FGC6">
        <f>'[1]ASF JIRA 2020-04-08T14_27_34+00'!FGC20</f>
        <v>0</v>
      </c>
      <c r="FGD6">
        <f>'[1]ASF JIRA 2020-04-08T14_27_34+00'!FGD20</f>
        <v>0</v>
      </c>
      <c r="FGE6">
        <f>'[1]ASF JIRA 2020-04-08T14_27_34+00'!FGE20</f>
        <v>0</v>
      </c>
      <c r="FGF6">
        <f>'[1]ASF JIRA 2020-04-08T14_27_34+00'!FGF20</f>
        <v>0</v>
      </c>
      <c r="FGG6">
        <f>'[1]ASF JIRA 2020-04-08T14_27_34+00'!FGG20</f>
        <v>0</v>
      </c>
      <c r="FGH6">
        <f>'[1]ASF JIRA 2020-04-08T14_27_34+00'!FGH20</f>
        <v>0</v>
      </c>
      <c r="FGI6">
        <f>'[1]ASF JIRA 2020-04-08T14_27_34+00'!FGI20</f>
        <v>0</v>
      </c>
      <c r="FGJ6">
        <f>'[1]ASF JIRA 2020-04-08T14_27_34+00'!FGJ20</f>
        <v>0</v>
      </c>
      <c r="FGK6">
        <f>'[1]ASF JIRA 2020-04-08T14_27_34+00'!FGK20</f>
        <v>0</v>
      </c>
      <c r="FGL6">
        <f>'[1]ASF JIRA 2020-04-08T14_27_34+00'!FGL20</f>
        <v>0</v>
      </c>
      <c r="FGM6">
        <f>'[1]ASF JIRA 2020-04-08T14_27_34+00'!FGM20</f>
        <v>0</v>
      </c>
      <c r="FGN6">
        <f>'[1]ASF JIRA 2020-04-08T14_27_34+00'!FGN20</f>
        <v>0</v>
      </c>
      <c r="FGO6">
        <f>'[1]ASF JIRA 2020-04-08T14_27_34+00'!FGO20</f>
        <v>0</v>
      </c>
      <c r="FGP6">
        <f>'[1]ASF JIRA 2020-04-08T14_27_34+00'!FGP20</f>
        <v>0</v>
      </c>
      <c r="FGQ6">
        <f>'[1]ASF JIRA 2020-04-08T14_27_34+00'!FGQ20</f>
        <v>0</v>
      </c>
      <c r="FGR6">
        <f>'[1]ASF JIRA 2020-04-08T14_27_34+00'!FGR20</f>
        <v>0</v>
      </c>
      <c r="FGS6">
        <f>'[1]ASF JIRA 2020-04-08T14_27_34+00'!FGS20</f>
        <v>0</v>
      </c>
      <c r="FGT6">
        <f>'[1]ASF JIRA 2020-04-08T14_27_34+00'!FGT20</f>
        <v>0</v>
      </c>
      <c r="FGU6">
        <f>'[1]ASF JIRA 2020-04-08T14_27_34+00'!FGU20</f>
        <v>0</v>
      </c>
      <c r="FGV6">
        <f>'[1]ASF JIRA 2020-04-08T14_27_34+00'!FGV20</f>
        <v>0</v>
      </c>
      <c r="FGW6">
        <f>'[1]ASF JIRA 2020-04-08T14_27_34+00'!FGW20</f>
        <v>0</v>
      </c>
      <c r="FGX6">
        <f>'[1]ASF JIRA 2020-04-08T14_27_34+00'!FGX20</f>
        <v>0</v>
      </c>
      <c r="FGY6">
        <f>'[1]ASF JIRA 2020-04-08T14_27_34+00'!FGY20</f>
        <v>0</v>
      </c>
      <c r="FGZ6">
        <f>'[1]ASF JIRA 2020-04-08T14_27_34+00'!FGZ20</f>
        <v>0</v>
      </c>
      <c r="FHA6">
        <f>'[1]ASF JIRA 2020-04-08T14_27_34+00'!FHA20</f>
        <v>0</v>
      </c>
      <c r="FHB6">
        <f>'[1]ASF JIRA 2020-04-08T14_27_34+00'!FHB20</f>
        <v>0</v>
      </c>
      <c r="FHC6">
        <f>'[1]ASF JIRA 2020-04-08T14_27_34+00'!FHC20</f>
        <v>0</v>
      </c>
      <c r="FHD6">
        <f>'[1]ASF JIRA 2020-04-08T14_27_34+00'!FHD20</f>
        <v>0</v>
      </c>
      <c r="FHE6">
        <f>'[1]ASF JIRA 2020-04-08T14_27_34+00'!FHE20</f>
        <v>0</v>
      </c>
      <c r="FHF6">
        <f>'[1]ASF JIRA 2020-04-08T14_27_34+00'!FHF20</f>
        <v>0</v>
      </c>
      <c r="FHG6">
        <f>'[1]ASF JIRA 2020-04-08T14_27_34+00'!FHG20</f>
        <v>0</v>
      </c>
      <c r="FHH6">
        <f>'[1]ASF JIRA 2020-04-08T14_27_34+00'!FHH20</f>
        <v>0</v>
      </c>
      <c r="FHI6">
        <f>'[1]ASF JIRA 2020-04-08T14_27_34+00'!FHI20</f>
        <v>0</v>
      </c>
      <c r="FHJ6">
        <f>'[1]ASF JIRA 2020-04-08T14_27_34+00'!FHJ20</f>
        <v>0</v>
      </c>
      <c r="FHK6">
        <f>'[1]ASF JIRA 2020-04-08T14_27_34+00'!FHK20</f>
        <v>0</v>
      </c>
      <c r="FHL6">
        <f>'[1]ASF JIRA 2020-04-08T14_27_34+00'!FHL20</f>
        <v>0</v>
      </c>
      <c r="FHM6">
        <f>'[1]ASF JIRA 2020-04-08T14_27_34+00'!FHM20</f>
        <v>0</v>
      </c>
      <c r="FHN6">
        <f>'[1]ASF JIRA 2020-04-08T14_27_34+00'!FHN20</f>
        <v>0</v>
      </c>
      <c r="FHO6">
        <f>'[1]ASF JIRA 2020-04-08T14_27_34+00'!FHO20</f>
        <v>0</v>
      </c>
      <c r="FHP6">
        <f>'[1]ASF JIRA 2020-04-08T14_27_34+00'!FHP20</f>
        <v>0</v>
      </c>
      <c r="FHQ6">
        <f>'[1]ASF JIRA 2020-04-08T14_27_34+00'!FHQ20</f>
        <v>0</v>
      </c>
      <c r="FHR6">
        <f>'[1]ASF JIRA 2020-04-08T14_27_34+00'!FHR20</f>
        <v>0</v>
      </c>
      <c r="FHS6">
        <f>'[1]ASF JIRA 2020-04-08T14_27_34+00'!FHS20</f>
        <v>0</v>
      </c>
      <c r="FHT6">
        <f>'[1]ASF JIRA 2020-04-08T14_27_34+00'!FHT20</f>
        <v>0</v>
      </c>
      <c r="FHU6">
        <f>'[1]ASF JIRA 2020-04-08T14_27_34+00'!FHU20</f>
        <v>0</v>
      </c>
      <c r="FHV6">
        <f>'[1]ASF JIRA 2020-04-08T14_27_34+00'!FHV20</f>
        <v>0</v>
      </c>
      <c r="FHW6">
        <f>'[1]ASF JIRA 2020-04-08T14_27_34+00'!FHW20</f>
        <v>0</v>
      </c>
      <c r="FHX6">
        <f>'[1]ASF JIRA 2020-04-08T14_27_34+00'!FHX20</f>
        <v>0</v>
      </c>
      <c r="FHY6">
        <f>'[1]ASF JIRA 2020-04-08T14_27_34+00'!FHY20</f>
        <v>0</v>
      </c>
      <c r="FHZ6">
        <f>'[1]ASF JIRA 2020-04-08T14_27_34+00'!FHZ20</f>
        <v>0</v>
      </c>
      <c r="FIA6">
        <f>'[1]ASF JIRA 2020-04-08T14_27_34+00'!FIA20</f>
        <v>0</v>
      </c>
      <c r="FIB6">
        <f>'[1]ASF JIRA 2020-04-08T14_27_34+00'!FIB20</f>
        <v>0</v>
      </c>
      <c r="FIC6">
        <f>'[1]ASF JIRA 2020-04-08T14_27_34+00'!FIC20</f>
        <v>0</v>
      </c>
      <c r="FID6">
        <f>'[1]ASF JIRA 2020-04-08T14_27_34+00'!FID20</f>
        <v>0</v>
      </c>
      <c r="FIE6">
        <f>'[1]ASF JIRA 2020-04-08T14_27_34+00'!FIE20</f>
        <v>0</v>
      </c>
      <c r="FIF6">
        <f>'[1]ASF JIRA 2020-04-08T14_27_34+00'!FIF20</f>
        <v>0</v>
      </c>
      <c r="FIG6">
        <f>'[1]ASF JIRA 2020-04-08T14_27_34+00'!FIG20</f>
        <v>0</v>
      </c>
      <c r="FIH6">
        <f>'[1]ASF JIRA 2020-04-08T14_27_34+00'!FIH20</f>
        <v>0</v>
      </c>
      <c r="FII6">
        <f>'[1]ASF JIRA 2020-04-08T14_27_34+00'!FII20</f>
        <v>0</v>
      </c>
      <c r="FIJ6">
        <f>'[1]ASF JIRA 2020-04-08T14_27_34+00'!FIJ20</f>
        <v>0</v>
      </c>
      <c r="FIK6">
        <f>'[1]ASF JIRA 2020-04-08T14_27_34+00'!FIK20</f>
        <v>0</v>
      </c>
      <c r="FIL6">
        <f>'[1]ASF JIRA 2020-04-08T14_27_34+00'!FIL20</f>
        <v>0</v>
      </c>
      <c r="FIM6">
        <f>'[1]ASF JIRA 2020-04-08T14_27_34+00'!FIM20</f>
        <v>0</v>
      </c>
      <c r="FIN6">
        <f>'[1]ASF JIRA 2020-04-08T14_27_34+00'!FIN20</f>
        <v>0</v>
      </c>
      <c r="FIO6">
        <f>'[1]ASF JIRA 2020-04-08T14_27_34+00'!FIO20</f>
        <v>0</v>
      </c>
      <c r="FIP6">
        <f>'[1]ASF JIRA 2020-04-08T14_27_34+00'!FIP20</f>
        <v>0</v>
      </c>
      <c r="FIQ6">
        <f>'[1]ASF JIRA 2020-04-08T14_27_34+00'!FIQ20</f>
        <v>0</v>
      </c>
      <c r="FIR6">
        <f>'[1]ASF JIRA 2020-04-08T14_27_34+00'!FIR20</f>
        <v>0</v>
      </c>
      <c r="FIS6">
        <f>'[1]ASF JIRA 2020-04-08T14_27_34+00'!FIS20</f>
        <v>0</v>
      </c>
      <c r="FIT6">
        <f>'[1]ASF JIRA 2020-04-08T14_27_34+00'!FIT20</f>
        <v>0</v>
      </c>
      <c r="FIU6">
        <f>'[1]ASF JIRA 2020-04-08T14_27_34+00'!FIU20</f>
        <v>0</v>
      </c>
      <c r="FIV6">
        <f>'[1]ASF JIRA 2020-04-08T14_27_34+00'!FIV20</f>
        <v>0</v>
      </c>
      <c r="FIW6">
        <f>'[1]ASF JIRA 2020-04-08T14_27_34+00'!FIW20</f>
        <v>0</v>
      </c>
      <c r="FIX6">
        <f>'[1]ASF JIRA 2020-04-08T14_27_34+00'!FIX20</f>
        <v>0</v>
      </c>
      <c r="FIY6">
        <f>'[1]ASF JIRA 2020-04-08T14_27_34+00'!FIY20</f>
        <v>0</v>
      </c>
      <c r="FIZ6">
        <f>'[1]ASF JIRA 2020-04-08T14_27_34+00'!FIZ20</f>
        <v>0</v>
      </c>
      <c r="FJA6">
        <f>'[1]ASF JIRA 2020-04-08T14_27_34+00'!FJA20</f>
        <v>0</v>
      </c>
      <c r="FJB6">
        <f>'[1]ASF JIRA 2020-04-08T14_27_34+00'!FJB20</f>
        <v>0</v>
      </c>
      <c r="FJC6">
        <f>'[1]ASF JIRA 2020-04-08T14_27_34+00'!FJC20</f>
        <v>0</v>
      </c>
      <c r="FJD6">
        <f>'[1]ASF JIRA 2020-04-08T14_27_34+00'!FJD20</f>
        <v>0</v>
      </c>
      <c r="FJE6">
        <f>'[1]ASF JIRA 2020-04-08T14_27_34+00'!FJE20</f>
        <v>0</v>
      </c>
      <c r="FJF6">
        <f>'[1]ASF JIRA 2020-04-08T14_27_34+00'!FJF20</f>
        <v>0</v>
      </c>
      <c r="FJG6">
        <f>'[1]ASF JIRA 2020-04-08T14_27_34+00'!FJG20</f>
        <v>0</v>
      </c>
      <c r="FJH6">
        <f>'[1]ASF JIRA 2020-04-08T14_27_34+00'!FJH20</f>
        <v>0</v>
      </c>
      <c r="FJI6">
        <f>'[1]ASF JIRA 2020-04-08T14_27_34+00'!FJI20</f>
        <v>0</v>
      </c>
      <c r="FJJ6">
        <f>'[1]ASF JIRA 2020-04-08T14_27_34+00'!FJJ20</f>
        <v>0</v>
      </c>
      <c r="FJK6">
        <f>'[1]ASF JIRA 2020-04-08T14_27_34+00'!FJK20</f>
        <v>0</v>
      </c>
      <c r="FJL6">
        <f>'[1]ASF JIRA 2020-04-08T14_27_34+00'!FJL20</f>
        <v>0</v>
      </c>
      <c r="FJM6">
        <f>'[1]ASF JIRA 2020-04-08T14_27_34+00'!FJM20</f>
        <v>0</v>
      </c>
      <c r="FJN6">
        <f>'[1]ASF JIRA 2020-04-08T14_27_34+00'!FJN20</f>
        <v>0</v>
      </c>
      <c r="FJO6">
        <f>'[1]ASF JIRA 2020-04-08T14_27_34+00'!FJO20</f>
        <v>0</v>
      </c>
      <c r="FJP6">
        <f>'[1]ASF JIRA 2020-04-08T14_27_34+00'!FJP20</f>
        <v>0</v>
      </c>
      <c r="FJQ6">
        <f>'[1]ASF JIRA 2020-04-08T14_27_34+00'!FJQ20</f>
        <v>0</v>
      </c>
      <c r="FJR6">
        <f>'[1]ASF JIRA 2020-04-08T14_27_34+00'!FJR20</f>
        <v>0</v>
      </c>
      <c r="FJS6">
        <f>'[1]ASF JIRA 2020-04-08T14_27_34+00'!FJS20</f>
        <v>0</v>
      </c>
      <c r="FJT6">
        <f>'[1]ASF JIRA 2020-04-08T14_27_34+00'!FJT20</f>
        <v>0</v>
      </c>
      <c r="FJU6">
        <f>'[1]ASF JIRA 2020-04-08T14_27_34+00'!FJU20</f>
        <v>0</v>
      </c>
      <c r="FJV6">
        <f>'[1]ASF JIRA 2020-04-08T14_27_34+00'!FJV20</f>
        <v>0</v>
      </c>
      <c r="FJW6">
        <f>'[1]ASF JIRA 2020-04-08T14_27_34+00'!FJW20</f>
        <v>0</v>
      </c>
      <c r="FJX6">
        <f>'[1]ASF JIRA 2020-04-08T14_27_34+00'!FJX20</f>
        <v>0</v>
      </c>
      <c r="FJY6">
        <f>'[1]ASF JIRA 2020-04-08T14_27_34+00'!FJY20</f>
        <v>0</v>
      </c>
      <c r="FJZ6">
        <f>'[1]ASF JIRA 2020-04-08T14_27_34+00'!FJZ20</f>
        <v>0</v>
      </c>
      <c r="FKA6">
        <f>'[1]ASF JIRA 2020-04-08T14_27_34+00'!FKA20</f>
        <v>0</v>
      </c>
      <c r="FKB6">
        <f>'[1]ASF JIRA 2020-04-08T14_27_34+00'!FKB20</f>
        <v>0</v>
      </c>
      <c r="FKC6">
        <f>'[1]ASF JIRA 2020-04-08T14_27_34+00'!FKC20</f>
        <v>0</v>
      </c>
      <c r="FKD6">
        <f>'[1]ASF JIRA 2020-04-08T14_27_34+00'!FKD20</f>
        <v>0</v>
      </c>
      <c r="FKE6">
        <f>'[1]ASF JIRA 2020-04-08T14_27_34+00'!FKE20</f>
        <v>0</v>
      </c>
      <c r="FKF6">
        <f>'[1]ASF JIRA 2020-04-08T14_27_34+00'!FKF20</f>
        <v>0</v>
      </c>
      <c r="FKG6">
        <f>'[1]ASF JIRA 2020-04-08T14_27_34+00'!FKG20</f>
        <v>0</v>
      </c>
      <c r="FKH6">
        <f>'[1]ASF JIRA 2020-04-08T14_27_34+00'!FKH20</f>
        <v>0</v>
      </c>
      <c r="FKI6">
        <f>'[1]ASF JIRA 2020-04-08T14_27_34+00'!FKI20</f>
        <v>0</v>
      </c>
      <c r="FKJ6">
        <f>'[1]ASF JIRA 2020-04-08T14_27_34+00'!FKJ20</f>
        <v>0</v>
      </c>
      <c r="FKK6">
        <f>'[1]ASF JIRA 2020-04-08T14_27_34+00'!FKK20</f>
        <v>0</v>
      </c>
      <c r="FKL6">
        <f>'[1]ASF JIRA 2020-04-08T14_27_34+00'!FKL20</f>
        <v>0</v>
      </c>
      <c r="FKM6">
        <f>'[1]ASF JIRA 2020-04-08T14_27_34+00'!FKM20</f>
        <v>0</v>
      </c>
      <c r="FKN6">
        <f>'[1]ASF JIRA 2020-04-08T14_27_34+00'!FKN20</f>
        <v>0</v>
      </c>
      <c r="FKO6">
        <f>'[1]ASF JIRA 2020-04-08T14_27_34+00'!FKO20</f>
        <v>0</v>
      </c>
      <c r="FKP6">
        <f>'[1]ASF JIRA 2020-04-08T14_27_34+00'!FKP20</f>
        <v>0</v>
      </c>
      <c r="FKQ6">
        <f>'[1]ASF JIRA 2020-04-08T14_27_34+00'!FKQ20</f>
        <v>0</v>
      </c>
      <c r="FKR6">
        <f>'[1]ASF JIRA 2020-04-08T14_27_34+00'!FKR20</f>
        <v>0</v>
      </c>
      <c r="FKS6">
        <f>'[1]ASF JIRA 2020-04-08T14_27_34+00'!FKS20</f>
        <v>0</v>
      </c>
      <c r="FKT6">
        <f>'[1]ASF JIRA 2020-04-08T14_27_34+00'!FKT20</f>
        <v>0</v>
      </c>
      <c r="FKU6">
        <f>'[1]ASF JIRA 2020-04-08T14_27_34+00'!FKU20</f>
        <v>0</v>
      </c>
      <c r="FKV6">
        <f>'[1]ASF JIRA 2020-04-08T14_27_34+00'!FKV20</f>
        <v>0</v>
      </c>
      <c r="FKW6">
        <f>'[1]ASF JIRA 2020-04-08T14_27_34+00'!FKW20</f>
        <v>0</v>
      </c>
      <c r="FKX6">
        <f>'[1]ASF JIRA 2020-04-08T14_27_34+00'!FKX20</f>
        <v>0</v>
      </c>
      <c r="FKY6">
        <f>'[1]ASF JIRA 2020-04-08T14_27_34+00'!FKY20</f>
        <v>0</v>
      </c>
      <c r="FKZ6">
        <f>'[1]ASF JIRA 2020-04-08T14_27_34+00'!FKZ20</f>
        <v>0</v>
      </c>
      <c r="FLA6">
        <f>'[1]ASF JIRA 2020-04-08T14_27_34+00'!FLA20</f>
        <v>0</v>
      </c>
      <c r="FLB6">
        <f>'[1]ASF JIRA 2020-04-08T14_27_34+00'!FLB20</f>
        <v>0</v>
      </c>
      <c r="FLC6">
        <f>'[1]ASF JIRA 2020-04-08T14_27_34+00'!FLC20</f>
        <v>0</v>
      </c>
      <c r="FLD6">
        <f>'[1]ASF JIRA 2020-04-08T14_27_34+00'!FLD20</f>
        <v>0</v>
      </c>
      <c r="FLE6">
        <f>'[1]ASF JIRA 2020-04-08T14_27_34+00'!FLE20</f>
        <v>0</v>
      </c>
      <c r="FLF6">
        <f>'[1]ASF JIRA 2020-04-08T14_27_34+00'!FLF20</f>
        <v>0</v>
      </c>
      <c r="FLG6">
        <f>'[1]ASF JIRA 2020-04-08T14_27_34+00'!FLG20</f>
        <v>0</v>
      </c>
      <c r="FLH6">
        <f>'[1]ASF JIRA 2020-04-08T14_27_34+00'!FLH20</f>
        <v>0</v>
      </c>
      <c r="FLI6">
        <f>'[1]ASF JIRA 2020-04-08T14_27_34+00'!FLI20</f>
        <v>0</v>
      </c>
      <c r="FLJ6">
        <f>'[1]ASF JIRA 2020-04-08T14_27_34+00'!FLJ20</f>
        <v>0</v>
      </c>
      <c r="FLK6">
        <f>'[1]ASF JIRA 2020-04-08T14_27_34+00'!FLK20</f>
        <v>0</v>
      </c>
      <c r="FLL6">
        <f>'[1]ASF JIRA 2020-04-08T14_27_34+00'!FLL20</f>
        <v>0</v>
      </c>
      <c r="FLM6">
        <f>'[1]ASF JIRA 2020-04-08T14_27_34+00'!FLM20</f>
        <v>0</v>
      </c>
      <c r="FLN6">
        <f>'[1]ASF JIRA 2020-04-08T14_27_34+00'!FLN20</f>
        <v>0</v>
      </c>
      <c r="FLO6">
        <f>'[1]ASF JIRA 2020-04-08T14_27_34+00'!FLO20</f>
        <v>0</v>
      </c>
      <c r="FLP6">
        <f>'[1]ASF JIRA 2020-04-08T14_27_34+00'!FLP20</f>
        <v>0</v>
      </c>
      <c r="FLQ6">
        <f>'[1]ASF JIRA 2020-04-08T14_27_34+00'!FLQ20</f>
        <v>0</v>
      </c>
      <c r="FLR6">
        <f>'[1]ASF JIRA 2020-04-08T14_27_34+00'!FLR20</f>
        <v>0</v>
      </c>
      <c r="FLS6">
        <f>'[1]ASF JIRA 2020-04-08T14_27_34+00'!FLS20</f>
        <v>0</v>
      </c>
      <c r="FLT6">
        <f>'[1]ASF JIRA 2020-04-08T14_27_34+00'!FLT20</f>
        <v>0</v>
      </c>
      <c r="FLU6">
        <f>'[1]ASF JIRA 2020-04-08T14_27_34+00'!FLU20</f>
        <v>0</v>
      </c>
      <c r="FLV6">
        <f>'[1]ASF JIRA 2020-04-08T14_27_34+00'!FLV20</f>
        <v>0</v>
      </c>
      <c r="FLW6">
        <f>'[1]ASF JIRA 2020-04-08T14_27_34+00'!FLW20</f>
        <v>0</v>
      </c>
      <c r="FLX6">
        <f>'[1]ASF JIRA 2020-04-08T14_27_34+00'!FLX20</f>
        <v>0</v>
      </c>
      <c r="FLY6">
        <f>'[1]ASF JIRA 2020-04-08T14_27_34+00'!FLY20</f>
        <v>0</v>
      </c>
      <c r="FLZ6">
        <f>'[1]ASF JIRA 2020-04-08T14_27_34+00'!FLZ20</f>
        <v>0</v>
      </c>
      <c r="FMA6">
        <f>'[1]ASF JIRA 2020-04-08T14_27_34+00'!FMA20</f>
        <v>0</v>
      </c>
      <c r="FMB6">
        <f>'[1]ASF JIRA 2020-04-08T14_27_34+00'!FMB20</f>
        <v>0</v>
      </c>
      <c r="FMC6">
        <f>'[1]ASF JIRA 2020-04-08T14_27_34+00'!FMC20</f>
        <v>0</v>
      </c>
      <c r="FMD6">
        <f>'[1]ASF JIRA 2020-04-08T14_27_34+00'!FMD20</f>
        <v>0</v>
      </c>
      <c r="FME6">
        <f>'[1]ASF JIRA 2020-04-08T14_27_34+00'!FME20</f>
        <v>0</v>
      </c>
      <c r="FMF6">
        <f>'[1]ASF JIRA 2020-04-08T14_27_34+00'!FMF20</f>
        <v>0</v>
      </c>
      <c r="FMG6">
        <f>'[1]ASF JIRA 2020-04-08T14_27_34+00'!FMG20</f>
        <v>0</v>
      </c>
      <c r="FMH6">
        <f>'[1]ASF JIRA 2020-04-08T14_27_34+00'!FMH20</f>
        <v>0</v>
      </c>
      <c r="FMI6">
        <f>'[1]ASF JIRA 2020-04-08T14_27_34+00'!FMI20</f>
        <v>0</v>
      </c>
      <c r="FMJ6">
        <f>'[1]ASF JIRA 2020-04-08T14_27_34+00'!FMJ20</f>
        <v>0</v>
      </c>
      <c r="FMK6">
        <f>'[1]ASF JIRA 2020-04-08T14_27_34+00'!FMK20</f>
        <v>0</v>
      </c>
      <c r="FML6">
        <f>'[1]ASF JIRA 2020-04-08T14_27_34+00'!FML20</f>
        <v>0</v>
      </c>
      <c r="FMM6">
        <f>'[1]ASF JIRA 2020-04-08T14_27_34+00'!FMM20</f>
        <v>0</v>
      </c>
      <c r="FMN6">
        <f>'[1]ASF JIRA 2020-04-08T14_27_34+00'!FMN20</f>
        <v>0</v>
      </c>
      <c r="FMO6">
        <f>'[1]ASF JIRA 2020-04-08T14_27_34+00'!FMO20</f>
        <v>0</v>
      </c>
      <c r="FMP6">
        <f>'[1]ASF JIRA 2020-04-08T14_27_34+00'!FMP20</f>
        <v>0</v>
      </c>
      <c r="FMQ6">
        <f>'[1]ASF JIRA 2020-04-08T14_27_34+00'!FMQ20</f>
        <v>0</v>
      </c>
      <c r="FMR6">
        <f>'[1]ASF JIRA 2020-04-08T14_27_34+00'!FMR20</f>
        <v>0</v>
      </c>
      <c r="FMS6">
        <f>'[1]ASF JIRA 2020-04-08T14_27_34+00'!FMS20</f>
        <v>0</v>
      </c>
      <c r="FMT6">
        <f>'[1]ASF JIRA 2020-04-08T14_27_34+00'!FMT20</f>
        <v>0</v>
      </c>
      <c r="FMU6">
        <f>'[1]ASF JIRA 2020-04-08T14_27_34+00'!FMU20</f>
        <v>0</v>
      </c>
      <c r="FMV6">
        <f>'[1]ASF JIRA 2020-04-08T14_27_34+00'!FMV20</f>
        <v>0</v>
      </c>
      <c r="FMW6">
        <f>'[1]ASF JIRA 2020-04-08T14_27_34+00'!FMW20</f>
        <v>0</v>
      </c>
      <c r="FMX6">
        <f>'[1]ASF JIRA 2020-04-08T14_27_34+00'!FMX20</f>
        <v>0</v>
      </c>
      <c r="FMY6">
        <f>'[1]ASF JIRA 2020-04-08T14_27_34+00'!FMY20</f>
        <v>0</v>
      </c>
      <c r="FMZ6">
        <f>'[1]ASF JIRA 2020-04-08T14_27_34+00'!FMZ20</f>
        <v>0</v>
      </c>
      <c r="FNA6">
        <f>'[1]ASF JIRA 2020-04-08T14_27_34+00'!FNA20</f>
        <v>0</v>
      </c>
      <c r="FNB6">
        <f>'[1]ASF JIRA 2020-04-08T14_27_34+00'!FNB20</f>
        <v>0</v>
      </c>
      <c r="FNC6">
        <f>'[1]ASF JIRA 2020-04-08T14_27_34+00'!FNC20</f>
        <v>0</v>
      </c>
      <c r="FND6">
        <f>'[1]ASF JIRA 2020-04-08T14_27_34+00'!FND20</f>
        <v>0</v>
      </c>
      <c r="FNE6">
        <f>'[1]ASF JIRA 2020-04-08T14_27_34+00'!FNE20</f>
        <v>0</v>
      </c>
      <c r="FNF6">
        <f>'[1]ASF JIRA 2020-04-08T14_27_34+00'!FNF20</f>
        <v>0</v>
      </c>
      <c r="FNG6">
        <f>'[1]ASF JIRA 2020-04-08T14_27_34+00'!FNG20</f>
        <v>0</v>
      </c>
      <c r="FNH6">
        <f>'[1]ASF JIRA 2020-04-08T14_27_34+00'!FNH20</f>
        <v>0</v>
      </c>
      <c r="FNI6">
        <f>'[1]ASF JIRA 2020-04-08T14_27_34+00'!FNI20</f>
        <v>0</v>
      </c>
      <c r="FNJ6">
        <f>'[1]ASF JIRA 2020-04-08T14_27_34+00'!FNJ20</f>
        <v>0</v>
      </c>
      <c r="FNK6">
        <f>'[1]ASF JIRA 2020-04-08T14_27_34+00'!FNK20</f>
        <v>0</v>
      </c>
      <c r="FNL6">
        <f>'[1]ASF JIRA 2020-04-08T14_27_34+00'!FNL20</f>
        <v>0</v>
      </c>
      <c r="FNM6">
        <f>'[1]ASF JIRA 2020-04-08T14_27_34+00'!FNM20</f>
        <v>0</v>
      </c>
      <c r="FNN6">
        <f>'[1]ASF JIRA 2020-04-08T14_27_34+00'!FNN20</f>
        <v>0</v>
      </c>
      <c r="FNO6">
        <f>'[1]ASF JIRA 2020-04-08T14_27_34+00'!FNO20</f>
        <v>0</v>
      </c>
      <c r="FNP6">
        <f>'[1]ASF JIRA 2020-04-08T14_27_34+00'!FNP20</f>
        <v>0</v>
      </c>
      <c r="FNQ6">
        <f>'[1]ASF JIRA 2020-04-08T14_27_34+00'!FNQ20</f>
        <v>0</v>
      </c>
      <c r="FNR6">
        <f>'[1]ASF JIRA 2020-04-08T14_27_34+00'!FNR20</f>
        <v>0</v>
      </c>
      <c r="FNS6">
        <f>'[1]ASF JIRA 2020-04-08T14_27_34+00'!FNS20</f>
        <v>0</v>
      </c>
      <c r="FNT6">
        <f>'[1]ASF JIRA 2020-04-08T14_27_34+00'!FNT20</f>
        <v>0</v>
      </c>
      <c r="FNU6">
        <f>'[1]ASF JIRA 2020-04-08T14_27_34+00'!FNU20</f>
        <v>0</v>
      </c>
      <c r="FNV6">
        <f>'[1]ASF JIRA 2020-04-08T14_27_34+00'!FNV20</f>
        <v>0</v>
      </c>
      <c r="FNW6">
        <f>'[1]ASF JIRA 2020-04-08T14_27_34+00'!FNW20</f>
        <v>0</v>
      </c>
      <c r="FNX6">
        <f>'[1]ASF JIRA 2020-04-08T14_27_34+00'!FNX20</f>
        <v>0</v>
      </c>
      <c r="FNY6">
        <f>'[1]ASF JIRA 2020-04-08T14_27_34+00'!FNY20</f>
        <v>0</v>
      </c>
      <c r="FNZ6">
        <f>'[1]ASF JIRA 2020-04-08T14_27_34+00'!FNZ20</f>
        <v>0</v>
      </c>
      <c r="FOA6">
        <f>'[1]ASF JIRA 2020-04-08T14_27_34+00'!FOA20</f>
        <v>0</v>
      </c>
      <c r="FOB6">
        <f>'[1]ASF JIRA 2020-04-08T14_27_34+00'!FOB20</f>
        <v>0</v>
      </c>
      <c r="FOC6">
        <f>'[1]ASF JIRA 2020-04-08T14_27_34+00'!FOC20</f>
        <v>0</v>
      </c>
      <c r="FOD6">
        <f>'[1]ASF JIRA 2020-04-08T14_27_34+00'!FOD20</f>
        <v>0</v>
      </c>
      <c r="FOE6">
        <f>'[1]ASF JIRA 2020-04-08T14_27_34+00'!FOE20</f>
        <v>0</v>
      </c>
      <c r="FOF6">
        <f>'[1]ASF JIRA 2020-04-08T14_27_34+00'!FOF20</f>
        <v>0</v>
      </c>
      <c r="FOG6">
        <f>'[1]ASF JIRA 2020-04-08T14_27_34+00'!FOG20</f>
        <v>0</v>
      </c>
      <c r="FOH6">
        <f>'[1]ASF JIRA 2020-04-08T14_27_34+00'!FOH20</f>
        <v>0</v>
      </c>
      <c r="FOI6">
        <f>'[1]ASF JIRA 2020-04-08T14_27_34+00'!FOI20</f>
        <v>0</v>
      </c>
      <c r="FOJ6">
        <f>'[1]ASF JIRA 2020-04-08T14_27_34+00'!FOJ20</f>
        <v>0</v>
      </c>
      <c r="FOK6">
        <f>'[1]ASF JIRA 2020-04-08T14_27_34+00'!FOK20</f>
        <v>0</v>
      </c>
      <c r="FOL6">
        <f>'[1]ASF JIRA 2020-04-08T14_27_34+00'!FOL20</f>
        <v>0</v>
      </c>
      <c r="FOM6">
        <f>'[1]ASF JIRA 2020-04-08T14_27_34+00'!FOM20</f>
        <v>0</v>
      </c>
      <c r="FON6">
        <f>'[1]ASF JIRA 2020-04-08T14_27_34+00'!FON20</f>
        <v>0</v>
      </c>
      <c r="FOO6">
        <f>'[1]ASF JIRA 2020-04-08T14_27_34+00'!FOO20</f>
        <v>0</v>
      </c>
      <c r="FOP6">
        <f>'[1]ASF JIRA 2020-04-08T14_27_34+00'!FOP20</f>
        <v>0</v>
      </c>
      <c r="FOQ6">
        <f>'[1]ASF JIRA 2020-04-08T14_27_34+00'!FOQ20</f>
        <v>0</v>
      </c>
      <c r="FOR6">
        <f>'[1]ASF JIRA 2020-04-08T14_27_34+00'!FOR20</f>
        <v>0</v>
      </c>
      <c r="FOS6">
        <f>'[1]ASF JIRA 2020-04-08T14_27_34+00'!FOS20</f>
        <v>0</v>
      </c>
      <c r="FOT6">
        <f>'[1]ASF JIRA 2020-04-08T14_27_34+00'!FOT20</f>
        <v>0</v>
      </c>
      <c r="FOU6">
        <f>'[1]ASF JIRA 2020-04-08T14_27_34+00'!FOU20</f>
        <v>0</v>
      </c>
      <c r="FOV6">
        <f>'[1]ASF JIRA 2020-04-08T14_27_34+00'!FOV20</f>
        <v>0</v>
      </c>
      <c r="FOW6">
        <f>'[1]ASF JIRA 2020-04-08T14_27_34+00'!FOW20</f>
        <v>0</v>
      </c>
      <c r="FOX6">
        <f>'[1]ASF JIRA 2020-04-08T14_27_34+00'!FOX20</f>
        <v>0</v>
      </c>
      <c r="FOY6">
        <f>'[1]ASF JIRA 2020-04-08T14_27_34+00'!FOY20</f>
        <v>0</v>
      </c>
      <c r="FOZ6">
        <f>'[1]ASF JIRA 2020-04-08T14_27_34+00'!FOZ20</f>
        <v>0</v>
      </c>
      <c r="FPA6">
        <f>'[1]ASF JIRA 2020-04-08T14_27_34+00'!FPA20</f>
        <v>0</v>
      </c>
      <c r="FPB6">
        <f>'[1]ASF JIRA 2020-04-08T14_27_34+00'!FPB20</f>
        <v>0</v>
      </c>
      <c r="FPC6">
        <f>'[1]ASF JIRA 2020-04-08T14_27_34+00'!FPC20</f>
        <v>0</v>
      </c>
      <c r="FPD6">
        <f>'[1]ASF JIRA 2020-04-08T14_27_34+00'!FPD20</f>
        <v>0</v>
      </c>
      <c r="FPE6">
        <f>'[1]ASF JIRA 2020-04-08T14_27_34+00'!FPE20</f>
        <v>0</v>
      </c>
      <c r="FPF6">
        <f>'[1]ASF JIRA 2020-04-08T14_27_34+00'!FPF20</f>
        <v>0</v>
      </c>
      <c r="FPG6">
        <f>'[1]ASF JIRA 2020-04-08T14_27_34+00'!FPG20</f>
        <v>0</v>
      </c>
      <c r="FPH6">
        <f>'[1]ASF JIRA 2020-04-08T14_27_34+00'!FPH20</f>
        <v>0</v>
      </c>
      <c r="FPI6">
        <f>'[1]ASF JIRA 2020-04-08T14_27_34+00'!FPI20</f>
        <v>0</v>
      </c>
      <c r="FPJ6">
        <f>'[1]ASF JIRA 2020-04-08T14_27_34+00'!FPJ20</f>
        <v>0</v>
      </c>
      <c r="FPK6">
        <f>'[1]ASF JIRA 2020-04-08T14_27_34+00'!FPK20</f>
        <v>0</v>
      </c>
      <c r="FPL6">
        <f>'[1]ASF JIRA 2020-04-08T14_27_34+00'!FPL20</f>
        <v>0</v>
      </c>
      <c r="FPM6">
        <f>'[1]ASF JIRA 2020-04-08T14_27_34+00'!FPM20</f>
        <v>0</v>
      </c>
      <c r="FPN6">
        <f>'[1]ASF JIRA 2020-04-08T14_27_34+00'!FPN20</f>
        <v>0</v>
      </c>
      <c r="FPO6">
        <f>'[1]ASF JIRA 2020-04-08T14_27_34+00'!FPO20</f>
        <v>0</v>
      </c>
      <c r="FPP6">
        <f>'[1]ASF JIRA 2020-04-08T14_27_34+00'!FPP20</f>
        <v>0</v>
      </c>
      <c r="FPQ6">
        <f>'[1]ASF JIRA 2020-04-08T14_27_34+00'!FPQ20</f>
        <v>0</v>
      </c>
      <c r="FPR6">
        <f>'[1]ASF JIRA 2020-04-08T14_27_34+00'!FPR20</f>
        <v>0</v>
      </c>
      <c r="FPS6">
        <f>'[1]ASF JIRA 2020-04-08T14_27_34+00'!FPS20</f>
        <v>0</v>
      </c>
      <c r="FPT6">
        <f>'[1]ASF JIRA 2020-04-08T14_27_34+00'!FPT20</f>
        <v>0</v>
      </c>
      <c r="FPU6">
        <f>'[1]ASF JIRA 2020-04-08T14_27_34+00'!FPU20</f>
        <v>0</v>
      </c>
      <c r="FPV6">
        <f>'[1]ASF JIRA 2020-04-08T14_27_34+00'!FPV20</f>
        <v>0</v>
      </c>
      <c r="FPW6">
        <f>'[1]ASF JIRA 2020-04-08T14_27_34+00'!FPW20</f>
        <v>0</v>
      </c>
      <c r="FPX6">
        <f>'[1]ASF JIRA 2020-04-08T14_27_34+00'!FPX20</f>
        <v>0</v>
      </c>
      <c r="FPY6">
        <f>'[1]ASF JIRA 2020-04-08T14_27_34+00'!FPY20</f>
        <v>0</v>
      </c>
      <c r="FPZ6">
        <f>'[1]ASF JIRA 2020-04-08T14_27_34+00'!FPZ20</f>
        <v>0</v>
      </c>
      <c r="FQA6">
        <f>'[1]ASF JIRA 2020-04-08T14_27_34+00'!FQA20</f>
        <v>0</v>
      </c>
      <c r="FQB6">
        <f>'[1]ASF JIRA 2020-04-08T14_27_34+00'!FQB20</f>
        <v>0</v>
      </c>
      <c r="FQC6">
        <f>'[1]ASF JIRA 2020-04-08T14_27_34+00'!FQC20</f>
        <v>0</v>
      </c>
      <c r="FQD6">
        <f>'[1]ASF JIRA 2020-04-08T14_27_34+00'!FQD20</f>
        <v>0</v>
      </c>
      <c r="FQE6">
        <f>'[1]ASF JIRA 2020-04-08T14_27_34+00'!FQE20</f>
        <v>0</v>
      </c>
      <c r="FQF6">
        <f>'[1]ASF JIRA 2020-04-08T14_27_34+00'!FQF20</f>
        <v>0</v>
      </c>
      <c r="FQG6">
        <f>'[1]ASF JIRA 2020-04-08T14_27_34+00'!FQG20</f>
        <v>0</v>
      </c>
      <c r="FQH6">
        <f>'[1]ASF JIRA 2020-04-08T14_27_34+00'!FQH20</f>
        <v>0</v>
      </c>
      <c r="FQI6">
        <f>'[1]ASF JIRA 2020-04-08T14_27_34+00'!FQI20</f>
        <v>0</v>
      </c>
      <c r="FQJ6">
        <f>'[1]ASF JIRA 2020-04-08T14_27_34+00'!FQJ20</f>
        <v>0</v>
      </c>
      <c r="FQK6">
        <f>'[1]ASF JIRA 2020-04-08T14_27_34+00'!FQK20</f>
        <v>0</v>
      </c>
      <c r="FQL6">
        <f>'[1]ASF JIRA 2020-04-08T14_27_34+00'!FQL20</f>
        <v>0</v>
      </c>
      <c r="FQM6">
        <f>'[1]ASF JIRA 2020-04-08T14_27_34+00'!FQM20</f>
        <v>0</v>
      </c>
      <c r="FQN6">
        <f>'[1]ASF JIRA 2020-04-08T14_27_34+00'!FQN20</f>
        <v>0</v>
      </c>
      <c r="FQO6">
        <f>'[1]ASF JIRA 2020-04-08T14_27_34+00'!FQO20</f>
        <v>0</v>
      </c>
      <c r="FQP6">
        <f>'[1]ASF JIRA 2020-04-08T14_27_34+00'!FQP20</f>
        <v>0</v>
      </c>
      <c r="FQQ6">
        <f>'[1]ASF JIRA 2020-04-08T14_27_34+00'!FQQ20</f>
        <v>0</v>
      </c>
      <c r="FQR6">
        <f>'[1]ASF JIRA 2020-04-08T14_27_34+00'!FQR20</f>
        <v>0</v>
      </c>
      <c r="FQS6">
        <f>'[1]ASF JIRA 2020-04-08T14_27_34+00'!FQS20</f>
        <v>0</v>
      </c>
      <c r="FQT6">
        <f>'[1]ASF JIRA 2020-04-08T14_27_34+00'!FQT20</f>
        <v>0</v>
      </c>
      <c r="FQU6">
        <f>'[1]ASF JIRA 2020-04-08T14_27_34+00'!FQU20</f>
        <v>0</v>
      </c>
      <c r="FQV6">
        <f>'[1]ASF JIRA 2020-04-08T14_27_34+00'!FQV20</f>
        <v>0</v>
      </c>
      <c r="FQW6">
        <f>'[1]ASF JIRA 2020-04-08T14_27_34+00'!FQW20</f>
        <v>0</v>
      </c>
      <c r="FQX6">
        <f>'[1]ASF JIRA 2020-04-08T14_27_34+00'!FQX20</f>
        <v>0</v>
      </c>
      <c r="FQY6">
        <f>'[1]ASF JIRA 2020-04-08T14_27_34+00'!FQY20</f>
        <v>0</v>
      </c>
      <c r="FQZ6">
        <f>'[1]ASF JIRA 2020-04-08T14_27_34+00'!FQZ20</f>
        <v>0</v>
      </c>
      <c r="FRA6">
        <f>'[1]ASF JIRA 2020-04-08T14_27_34+00'!FRA20</f>
        <v>0</v>
      </c>
      <c r="FRB6">
        <f>'[1]ASF JIRA 2020-04-08T14_27_34+00'!FRB20</f>
        <v>0</v>
      </c>
      <c r="FRC6">
        <f>'[1]ASF JIRA 2020-04-08T14_27_34+00'!FRC20</f>
        <v>0</v>
      </c>
      <c r="FRD6">
        <f>'[1]ASF JIRA 2020-04-08T14_27_34+00'!FRD20</f>
        <v>0</v>
      </c>
      <c r="FRE6">
        <f>'[1]ASF JIRA 2020-04-08T14_27_34+00'!FRE20</f>
        <v>0</v>
      </c>
      <c r="FRF6">
        <f>'[1]ASF JIRA 2020-04-08T14_27_34+00'!FRF20</f>
        <v>0</v>
      </c>
      <c r="FRG6">
        <f>'[1]ASF JIRA 2020-04-08T14_27_34+00'!FRG20</f>
        <v>0</v>
      </c>
      <c r="FRH6">
        <f>'[1]ASF JIRA 2020-04-08T14_27_34+00'!FRH20</f>
        <v>0</v>
      </c>
      <c r="FRI6">
        <f>'[1]ASF JIRA 2020-04-08T14_27_34+00'!FRI20</f>
        <v>0</v>
      </c>
      <c r="FRJ6">
        <f>'[1]ASF JIRA 2020-04-08T14_27_34+00'!FRJ20</f>
        <v>0</v>
      </c>
      <c r="FRK6">
        <f>'[1]ASF JIRA 2020-04-08T14_27_34+00'!FRK20</f>
        <v>0</v>
      </c>
      <c r="FRL6">
        <f>'[1]ASF JIRA 2020-04-08T14_27_34+00'!FRL20</f>
        <v>0</v>
      </c>
      <c r="FRM6">
        <f>'[1]ASF JIRA 2020-04-08T14_27_34+00'!FRM20</f>
        <v>0</v>
      </c>
      <c r="FRN6">
        <f>'[1]ASF JIRA 2020-04-08T14_27_34+00'!FRN20</f>
        <v>0</v>
      </c>
      <c r="FRO6">
        <f>'[1]ASF JIRA 2020-04-08T14_27_34+00'!FRO20</f>
        <v>0</v>
      </c>
      <c r="FRP6">
        <f>'[1]ASF JIRA 2020-04-08T14_27_34+00'!FRP20</f>
        <v>0</v>
      </c>
      <c r="FRQ6">
        <f>'[1]ASF JIRA 2020-04-08T14_27_34+00'!FRQ20</f>
        <v>0</v>
      </c>
      <c r="FRR6">
        <f>'[1]ASF JIRA 2020-04-08T14_27_34+00'!FRR20</f>
        <v>0</v>
      </c>
      <c r="FRS6">
        <f>'[1]ASF JIRA 2020-04-08T14_27_34+00'!FRS20</f>
        <v>0</v>
      </c>
      <c r="FRT6">
        <f>'[1]ASF JIRA 2020-04-08T14_27_34+00'!FRT20</f>
        <v>0</v>
      </c>
      <c r="FRU6">
        <f>'[1]ASF JIRA 2020-04-08T14_27_34+00'!FRU20</f>
        <v>0</v>
      </c>
      <c r="FRV6">
        <f>'[1]ASF JIRA 2020-04-08T14_27_34+00'!FRV20</f>
        <v>0</v>
      </c>
      <c r="FRW6">
        <f>'[1]ASF JIRA 2020-04-08T14_27_34+00'!FRW20</f>
        <v>0</v>
      </c>
      <c r="FRX6">
        <f>'[1]ASF JIRA 2020-04-08T14_27_34+00'!FRX20</f>
        <v>0</v>
      </c>
      <c r="FRY6">
        <f>'[1]ASF JIRA 2020-04-08T14_27_34+00'!FRY20</f>
        <v>0</v>
      </c>
      <c r="FRZ6">
        <f>'[1]ASF JIRA 2020-04-08T14_27_34+00'!FRZ20</f>
        <v>0</v>
      </c>
      <c r="FSA6">
        <f>'[1]ASF JIRA 2020-04-08T14_27_34+00'!FSA20</f>
        <v>0</v>
      </c>
      <c r="FSB6">
        <f>'[1]ASF JIRA 2020-04-08T14_27_34+00'!FSB20</f>
        <v>0</v>
      </c>
      <c r="FSC6">
        <f>'[1]ASF JIRA 2020-04-08T14_27_34+00'!FSC20</f>
        <v>0</v>
      </c>
      <c r="FSD6">
        <f>'[1]ASF JIRA 2020-04-08T14_27_34+00'!FSD20</f>
        <v>0</v>
      </c>
      <c r="FSE6">
        <f>'[1]ASF JIRA 2020-04-08T14_27_34+00'!FSE20</f>
        <v>0</v>
      </c>
      <c r="FSF6">
        <f>'[1]ASF JIRA 2020-04-08T14_27_34+00'!FSF20</f>
        <v>0</v>
      </c>
      <c r="FSG6">
        <f>'[1]ASF JIRA 2020-04-08T14_27_34+00'!FSG20</f>
        <v>0</v>
      </c>
      <c r="FSH6">
        <f>'[1]ASF JIRA 2020-04-08T14_27_34+00'!FSH20</f>
        <v>0</v>
      </c>
      <c r="FSI6">
        <f>'[1]ASF JIRA 2020-04-08T14_27_34+00'!FSI20</f>
        <v>0</v>
      </c>
      <c r="FSJ6">
        <f>'[1]ASF JIRA 2020-04-08T14_27_34+00'!FSJ20</f>
        <v>0</v>
      </c>
      <c r="FSK6">
        <f>'[1]ASF JIRA 2020-04-08T14_27_34+00'!FSK20</f>
        <v>0</v>
      </c>
      <c r="FSL6">
        <f>'[1]ASF JIRA 2020-04-08T14_27_34+00'!FSL20</f>
        <v>0</v>
      </c>
      <c r="FSM6">
        <f>'[1]ASF JIRA 2020-04-08T14_27_34+00'!FSM20</f>
        <v>0</v>
      </c>
      <c r="FSN6">
        <f>'[1]ASF JIRA 2020-04-08T14_27_34+00'!FSN20</f>
        <v>0</v>
      </c>
      <c r="FSO6">
        <f>'[1]ASF JIRA 2020-04-08T14_27_34+00'!FSO20</f>
        <v>0</v>
      </c>
      <c r="FSP6">
        <f>'[1]ASF JIRA 2020-04-08T14_27_34+00'!FSP20</f>
        <v>0</v>
      </c>
      <c r="FSQ6">
        <f>'[1]ASF JIRA 2020-04-08T14_27_34+00'!FSQ20</f>
        <v>0</v>
      </c>
      <c r="FSR6">
        <f>'[1]ASF JIRA 2020-04-08T14_27_34+00'!FSR20</f>
        <v>0</v>
      </c>
      <c r="FSS6">
        <f>'[1]ASF JIRA 2020-04-08T14_27_34+00'!FSS20</f>
        <v>0</v>
      </c>
      <c r="FST6">
        <f>'[1]ASF JIRA 2020-04-08T14_27_34+00'!FST20</f>
        <v>0</v>
      </c>
      <c r="FSU6">
        <f>'[1]ASF JIRA 2020-04-08T14_27_34+00'!FSU20</f>
        <v>0</v>
      </c>
      <c r="FSV6">
        <f>'[1]ASF JIRA 2020-04-08T14_27_34+00'!FSV20</f>
        <v>0</v>
      </c>
      <c r="FSW6">
        <f>'[1]ASF JIRA 2020-04-08T14_27_34+00'!FSW20</f>
        <v>0</v>
      </c>
      <c r="FSX6">
        <f>'[1]ASF JIRA 2020-04-08T14_27_34+00'!FSX20</f>
        <v>0</v>
      </c>
      <c r="FSY6">
        <f>'[1]ASF JIRA 2020-04-08T14_27_34+00'!FSY20</f>
        <v>0</v>
      </c>
      <c r="FSZ6">
        <f>'[1]ASF JIRA 2020-04-08T14_27_34+00'!FSZ20</f>
        <v>0</v>
      </c>
      <c r="FTA6">
        <f>'[1]ASF JIRA 2020-04-08T14_27_34+00'!FTA20</f>
        <v>0</v>
      </c>
      <c r="FTB6">
        <f>'[1]ASF JIRA 2020-04-08T14_27_34+00'!FTB20</f>
        <v>0</v>
      </c>
      <c r="FTC6">
        <f>'[1]ASF JIRA 2020-04-08T14_27_34+00'!FTC20</f>
        <v>0</v>
      </c>
      <c r="FTD6">
        <f>'[1]ASF JIRA 2020-04-08T14_27_34+00'!FTD20</f>
        <v>0</v>
      </c>
      <c r="FTE6">
        <f>'[1]ASF JIRA 2020-04-08T14_27_34+00'!FTE20</f>
        <v>0</v>
      </c>
      <c r="FTF6">
        <f>'[1]ASF JIRA 2020-04-08T14_27_34+00'!FTF20</f>
        <v>0</v>
      </c>
      <c r="FTG6">
        <f>'[1]ASF JIRA 2020-04-08T14_27_34+00'!FTG20</f>
        <v>0</v>
      </c>
      <c r="FTH6">
        <f>'[1]ASF JIRA 2020-04-08T14_27_34+00'!FTH20</f>
        <v>0</v>
      </c>
      <c r="FTI6">
        <f>'[1]ASF JIRA 2020-04-08T14_27_34+00'!FTI20</f>
        <v>0</v>
      </c>
      <c r="FTJ6">
        <f>'[1]ASF JIRA 2020-04-08T14_27_34+00'!FTJ20</f>
        <v>0</v>
      </c>
      <c r="FTK6">
        <f>'[1]ASF JIRA 2020-04-08T14_27_34+00'!FTK20</f>
        <v>0</v>
      </c>
      <c r="FTL6">
        <f>'[1]ASF JIRA 2020-04-08T14_27_34+00'!FTL20</f>
        <v>0</v>
      </c>
      <c r="FTM6">
        <f>'[1]ASF JIRA 2020-04-08T14_27_34+00'!FTM20</f>
        <v>0</v>
      </c>
      <c r="FTN6">
        <f>'[1]ASF JIRA 2020-04-08T14_27_34+00'!FTN20</f>
        <v>0</v>
      </c>
      <c r="FTO6">
        <f>'[1]ASF JIRA 2020-04-08T14_27_34+00'!FTO20</f>
        <v>0</v>
      </c>
      <c r="FTP6">
        <f>'[1]ASF JIRA 2020-04-08T14_27_34+00'!FTP20</f>
        <v>0</v>
      </c>
      <c r="FTQ6">
        <f>'[1]ASF JIRA 2020-04-08T14_27_34+00'!FTQ20</f>
        <v>0</v>
      </c>
      <c r="FTR6">
        <f>'[1]ASF JIRA 2020-04-08T14_27_34+00'!FTR20</f>
        <v>0</v>
      </c>
      <c r="FTS6">
        <f>'[1]ASF JIRA 2020-04-08T14_27_34+00'!FTS20</f>
        <v>0</v>
      </c>
      <c r="FTT6">
        <f>'[1]ASF JIRA 2020-04-08T14_27_34+00'!FTT20</f>
        <v>0</v>
      </c>
      <c r="FTU6">
        <f>'[1]ASF JIRA 2020-04-08T14_27_34+00'!FTU20</f>
        <v>0</v>
      </c>
      <c r="FTV6">
        <f>'[1]ASF JIRA 2020-04-08T14_27_34+00'!FTV20</f>
        <v>0</v>
      </c>
      <c r="FTW6">
        <f>'[1]ASF JIRA 2020-04-08T14_27_34+00'!FTW20</f>
        <v>0</v>
      </c>
      <c r="FTX6">
        <f>'[1]ASF JIRA 2020-04-08T14_27_34+00'!FTX20</f>
        <v>0</v>
      </c>
      <c r="FTY6">
        <f>'[1]ASF JIRA 2020-04-08T14_27_34+00'!FTY20</f>
        <v>0</v>
      </c>
      <c r="FTZ6">
        <f>'[1]ASF JIRA 2020-04-08T14_27_34+00'!FTZ20</f>
        <v>0</v>
      </c>
      <c r="FUA6">
        <f>'[1]ASF JIRA 2020-04-08T14_27_34+00'!FUA20</f>
        <v>0</v>
      </c>
      <c r="FUB6">
        <f>'[1]ASF JIRA 2020-04-08T14_27_34+00'!FUB20</f>
        <v>0</v>
      </c>
      <c r="FUC6">
        <f>'[1]ASF JIRA 2020-04-08T14_27_34+00'!FUC20</f>
        <v>0</v>
      </c>
      <c r="FUD6">
        <f>'[1]ASF JIRA 2020-04-08T14_27_34+00'!FUD20</f>
        <v>0</v>
      </c>
      <c r="FUE6">
        <f>'[1]ASF JIRA 2020-04-08T14_27_34+00'!FUE20</f>
        <v>0</v>
      </c>
      <c r="FUF6">
        <f>'[1]ASF JIRA 2020-04-08T14_27_34+00'!FUF20</f>
        <v>0</v>
      </c>
      <c r="FUG6">
        <f>'[1]ASF JIRA 2020-04-08T14_27_34+00'!FUG20</f>
        <v>0</v>
      </c>
      <c r="FUH6">
        <f>'[1]ASF JIRA 2020-04-08T14_27_34+00'!FUH20</f>
        <v>0</v>
      </c>
      <c r="FUI6">
        <f>'[1]ASF JIRA 2020-04-08T14_27_34+00'!FUI20</f>
        <v>0</v>
      </c>
      <c r="FUJ6">
        <f>'[1]ASF JIRA 2020-04-08T14_27_34+00'!FUJ20</f>
        <v>0</v>
      </c>
      <c r="FUK6">
        <f>'[1]ASF JIRA 2020-04-08T14_27_34+00'!FUK20</f>
        <v>0</v>
      </c>
      <c r="FUL6">
        <f>'[1]ASF JIRA 2020-04-08T14_27_34+00'!FUL20</f>
        <v>0</v>
      </c>
      <c r="FUM6">
        <f>'[1]ASF JIRA 2020-04-08T14_27_34+00'!FUM20</f>
        <v>0</v>
      </c>
      <c r="FUN6">
        <f>'[1]ASF JIRA 2020-04-08T14_27_34+00'!FUN20</f>
        <v>0</v>
      </c>
      <c r="FUO6">
        <f>'[1]ASF JIRA 2020-04-08T14_27_34+00'!FUO20</f>
        <v>0</v>
      </c>
      <c r="FUP6">
        <f>'[1]ASF JIRA 2020-04-08T14_27_34+00'!FUP20</f>
        <v>0</v>
      </c>
      <c r="FUQ6">
        <f>'[1]ASF JIRA 2020-04-08T14_27_34+00'!FUQ20</f>
        <v>0</v>
      </c>
      <c r="FUR6">
        <f>'[1]ASF JIRA 2020-04-08T14_27_34+00'!FUR20</f>
        <v>0</v>
      </c>
      <c r="FUS6">
        <f>'[1]ASF JIRA 2020-04-08T14_27_34+00'!FUS20</f>
        <v>0</v>
      </c>
      <c r="FUT6">
        <f>'[1]ASF JIRA 2020-04-08T14_27_34+00'!FUT20</f>
        <v>0</v>
      </c>
      <c r="FUU6">
        <f>'[1]ASF JIRA 2020-04-08T14_27_34+00'!FUU20</f>
        <v>0</v>
      </c>
      <c r="FUV6">
        <f>'[1]ASF JIRA 2020-04-08T14_27_34+00'!FUV20</f>
        <v>0</v>
      </c>
      <c r="FUW6">
        <f>'[1]ASF JIRA 2020-04-08T14_27_34+00'!FUW20</f>
        <v>0</v>
      </c>
      <c r="FUX6">
        <f>'[1]ASF JIRA 2020-04-08T14_27_34+00'!FUX20</f>
        <v>0</v>
      </c>
      <c r="FUY6">
        <f>'[1]ASF JIRA 2020-04-08T14_27_34+00'!FUY20</f>
        <v>0</v>
      </c>
      <c r="FUZ6">
        <f>'[1]ASF JIRA 2020-04-08T14_27_34+00'!FUZ20</f>
        <v>0</v>
      </c>
      <c r="FVA6">
        <f>'[1]ASF JIRA 2020-04-08T14_27_34+00'!FVA20</f>
        <v>0</v>
      </c>
      <c r="FVB6">
        <f>'[1]ASF JIRA 2020-04-08T14_27_34+00'!FVB20</f>
        <v>0</v>
      </c>
      <c r="FVC6">
        <f>'[1]ASF JIRA 2020-04-08T14_27_34+00'!FVC20</f>
        <v>0</v>
      </c>
      <c r="FVD6">
        <f>'[1]ASF JIRA 2020-04-08T14_27_34+00'!FVD20</f>
        <v>0</v>
      </c>
      <c r="FVE6">
        <f>'[1]ASF JIRA 2020-04-08T14_27_34+00'!FVE20</f>
        <v>0</v>
      </c>
      <c r="FVF6">
        <f>'[1]ASF JIRA 2020-04-08T14_27_34+00'!FVF20</f>
        <v>0</v>
      </c>
      <c r="FVG6">
        <f>'[1]ASF JIRA 2020-04-08T14_27_34+00'!FVG20</f>
        <v>0</v>
      </c>
      <c r="FVH6">
        <f>'[1]ASF JIRA 2020-04-08T14_27_34+00'!FVH20</f>
        <v>0</v>
      </c>
      <c r="FVI6">
        <f>'[1]ASF JIRA 2020-04-08T14_27_34+00'!FVI20</f>
        <v>0</v>
      </c>
      <c r="FVJ6">
        <f>'[1]ASF JIRA 2020-04-08T14_27_34+00'!FVJ20</f>
        <v>0</v>
      </c>
      <c r="FVK6">
        <f>'[1]ASF JIRA 2020-04-08T14_27_34+00'!FVK20</f>
        <v>0</v>
      </c>
      <c r="FVL6">
        <f>'[1]ASF JIRA 2020-04-08T14_27_34+00'!FVL20</f>
        <v>0</v>
      </c>
      <c r="FVM6">
        <f>'[1]ASF JIRA 2020-04-08T14_27_34+00'!FVM20</f>
        <v>0</v>
      </c>
      <c r="FVN6">
        <f>'[1]ASF JIRA 2020-04-08T14_27_34+00'!FVN20</f>
        <v>0</v>
      </c>
      <c r="FVO6">
        <f>'[1]ASF JIRA 2020-04-08T14_27_34+00'!FVO20</f>
        <v>0</v>
      </c>
      <c r="FVP6">
        <f>'[1]ASF JIRA 2020-04-08T14_27_34+00'!FVP20</f>
        <v>0</v>
      </c>
      <c r="FVQ6">
        <f>'[1]ASF JIRA 2020-04-08T14_27_34+00'!FVQ20</f>
        <v>0</v>
      </c>
      <c r="FVR6">
        <f>'[1]ASF JIRA 2020-04-08T14_27_34+00'!FVR20</f>
        <v>0</v>
      </c>
      <c r="FVS6">
        <f>'[1]ASF JIRA 2020-04-08T14_27_34+00'!FVS20</f>
        <v>0</v>
      </c>
      <c r="FVT6">
        <f>'[1]ASF JIRA 2020-04-08T14_27_34+00'!FVT20</f>
        <v>0</v>
      </c>
      <c r="FVU6">
        <f>'[1]ASF JIRA 2020-04-08T14_27_34+00'!FVU20</f>
        <v>0</v>
      </c>
      <c r="FVV6">
        <f>'[1]ASF JIRA 2020-04-08T14_27_34+00'!FVV20</f>
        <v>0</v>
      </c>
      <c r="FVW6">
        <f>'[1]ASF JIRA 2020-04-08T14_27_34+00'!FVW20</f>
        <v>0</v>
      </c>
      <c r="FVX6">
        <f>'[1]ASF JIRA 2020-04-08T14_27_34+00'!FVX20</f>
        <v>0</v>
      </c>
      <c r="FVY6">
        <f>'[1]ASF JIRA 2020-04-08T14_27_34+00'!FVY20</f>
        <v>0</v>
      </c>
      <c r="FVZ6">
        <f>'[1]ASF JIRA 2020-04-08T14_27_34+00'!FVZ20</f>
        <v>0</v>
      </c>
      <c r="FWA6">
        <f>'[1]ASF JIRA 2020-04-08T14_27_34+00'!FWA20</f>
        <v>0</v>
      </c>
      <c r="FWB6">
        <f>'[1]ASF JIRA 2020-04-08T14_27_34+00'!FWB20</f>
        <v>0</v>
      </c>
      <c r="FWC6">
        <f>'[1]ASF JIRA 2020-04-08T14_27_34+00'!FWC20</f>
        <v>0</v>
      </c>
      <c r="FWD6">
        <f>'[1]ASF JIRA 2020-04-08T14_27_34+00'!FWD20</f>
        <v>0</v>
      </c>
      <c r="FWE6">
        <f>'[1]ASF JIRA 2020-04-08T14_27_34+00'!FWE20</f>
        <v>0</v>
      </c>
      <c r="FWF6">
        <f>'[1]ASF JIRA 2020-04-08T14_27_34+00'!FWF20</f>
        <v>0</v>
      </c>
      <c r="FWG6">
        <f>'[1]ASF JIRA 2020-04-08T14_27_34+00'!FWG20</f>
        <v>0</v>
      </c>
      <c r="FWH6">
        <f>'[1]ASF JIRA 2020-04-08T14_27_34+00'!FWH20</f>
        <v>0</v>
      </c>
      <c r="FWI6">
        <f>'[1]ASF JIRA 2020-04-08T14_27_34+00'!FWI20</f>
        <v>0</v>
      </c>
      <c r="FWJ6">
        <f>'[1]ASF JIRA 2020-04-08T14_27_34+00'!FWJ20</f>
        <v>0</v>
      </c>
      <c r="FWK6">
        <f>'[1]ASF JIRA 2020-04-08T14_27_34+00'!FWK20</f>
        <v>0</v>
      </c>
      <c r="FWL6">
        <f>'[1]ASF JIRA 2020-04-08T14_27_34+00'!FWL20</f>
        <v>0</v>
      </c>
      <c r="FWM6">
        <f>'[1]ASF JIRA 2020-04-08T14_27_34+00'!FWM20</f>
        <v>0</v>
      </c>
      <c r="FWN6">
        <f>'[1]ASF JIRA 2020-04-08T14_27_34+00'!FWN20</f>
        <v>0</v>
      </c>
      <c r="FWO6">
        <f>'[1]ASF JIRA 2020-04-08T14_27_34+00'!FWO20</f>
        <v>0</v>
      </c>
      <c r="FWP6">
        <f>'[1]ASF JIRA 2020-04-08T14_27_34+00'!FWP20</f>
        <v>0</v>
      </c>
      <c r="FWQ6">
        <f>'[1]ASF JIRA 2020-04-08T14_27_34+00'!FWQ20</f>
        <v>0</v>
      </c>
      <c r="FWR6">
        <f>'[1]ASF JIRA 2020-04-08T14_27_34+00'!FWR20</f>
        <v>0</v>
      </c>
      <c r="FWS6">
        <f>'[1]ASF JIRA 2020-04-08T14_27_34+00'!FWS20</f>
        <v>0</v>
      </c>
      <c r="FWT6">
        <f>'[1]ASF JIRA 2020-04-08T14_27_34+00'!FWT20</f>
        <v>0</v>
      </c>
      <c r="FWU6">
        <f>'[1]ASF JIRA 2020-04-08T14_27_34+00'!FWU20</f>
        <v>0</v>
      </c>
      <c r="FWV6">
        <f>'[1]ASF JIRA 2020-04-08T14_27_34+00'!FWV20</f>
        <v>0</v>
      </c>
      <c r="FWW6">
        <f>'[1]ASF JIRA 2020-04-08T14_27_34+00'!FWW20</f>
        <v>0</v>
      </c>
      <c r="FWX6">
        <f>'[1]ASF JIRA 2020-04-08T14_27_34+00'!FWX20</f>
        <v>0</v>
      </c>
      <c r="FWY6">
        <f>'[1]ASF JIRA 2020-04-08T14_27_34+00'!FWY20</f>
        <v>0</v>
      </c>
      <c r="FWZ6">
        <f>'[1]ASF JIRA 2020-04-08T14_27_34+00'!FWZ20</f>
        <v>0</v>
      </c>
      <c r="FXA6">
        <f>'[1]ASF JIRA 2020-04-08T14_27_34+00'!FXA20</f>
        <v>0</v>
      </c>
      <c r="FXB6">
        <f>'[1]ASF JIRA 2020-04-08T14_27_34+00'!FXB20</f>
        <v>0</v>
      </c>
      <c r="FXC6">
        <f>'[1]ASF JIRA 2020-04-08T14_27_34+00'!FXC20</f>
        <v>0</v>
      </c>
      <c r="FXD6">
        <f>'[1]ASF JIRA 2020-04-08T14_27_34+00'!FXD20</f>
        <v>0</v>
      </c>
      <c r="FXE6">
        <f>'[1]ASF JIRA 2020-04-08T14_27_34+00'!FXE20</f>
        <v>0</v>
      </c>
      <c r="FXF6">
        <f>'[1]ASF JIRA 2020-04-08T14_27_34+00'!FXF20</f>
        <v>0</v>
      </c>
      <c r="FXG6">
        <f>'[1]ASF JIRA 2020-04-08T14_27_34+00'!FXG20</f>
        <v>0</v>
      </c>
      <c r="FXH6">
        <f>'[1]ASF JIRA 2020-04-08T14_27_34+00'!FXH20</f>
        <v>0</v>
      </c>
      <c r="FXI6">
        <f>'[1]ASF JIRA 2020-04-08T14_27_34+00'!FXI20</f>
        <v>0</v>
      </c>
      <c r="FXJ6">
        <f>'[1]ASF JIRA 2020-04-08T14_27_34+00'!FXJ20</f>
        <v>0</v>
      </c>
      <c r="FXK6">
        <f>'[1]ASF JIRA 2020-04-08T14_27_34+00'!FXK20</f>
        <v>0</v>
      </c>
      <c r="FXL6">
        <f>'[1]ASF JIRA 2020-04-08T14_27_34+00'!FXL20</f>
        <v>0</v>
      </c>
      <c r="FXM6">
        <f>'[1]ASF JIRA 2020-04-08T14_27_34+00'!FXM20</f>
        <v>0</v>
      </c>
      <c r="FXN6">
        <f>'[1]ASF JIRA 2020-04-08T14_27_34+00'!FXN20</f>
        <v>0</v>
      </c>
      <c r="FXO6">
        <f>'[1]ASF JIRA 2020-04-08T14_27_34+00'!FXO20</f>
        <v>0</v>
      </c>
      <c r="FXP6">
        <f>'[1]ASF JIRA 2020-04-08T14_27_34+00'!FXP20</f>
        <v>0</v>
      </c>
      <c r="FXQ6">
        <f>'[1]ASF JIRA 2020-04-08T14_27_34+00'!FXQ20</f>
        <v>0</v>
      </c>
      <c r="FXR6">
        <f>'[1]ASF JIRA 2020-04-08T14_27_34+00'!FXR20</f>
        <v>0</v>
      </c>
      <c r="FXS6">
        <f>'[1]ASF JIRA 2020-04-08T14_27_34+00'!FXS20</f>
        <v>0</v>
      </c>
      <c r="FXT6">
        <f>'[1]ASF JIRA 2020-04-08T14_27_34+00'!FXT20</f>
        <v>0</v>
      </c>
      <c r="FXU6">
        <f>'[1]ASF JIRA 2020-04-08T14_27_34+00'!FXU20</f>
        <v>0</v>
      </c>
      <c r="FXV6">
        <f>'[1]ASF JIRA 2020-04-08T14_27_34+00'!FXV20</f>
        <v>0</v>
      </c>
      <c r="FXW6">
        <f>'[1]ASF JIRA 2020-04-08T14_27_34+00'!FXW20</f>
        <v>0</v>
      </c>
      <c r="FXX6">
        <f>'[1]ASF JIRA 2020-04-08T14_27_34+00'!FXX20</f>
        <v>0</v>
      </c>
      <c r="FXY6">
        <f>'[1]ASF JIRA 2020-04-08T14_27_34+00'!FXY20</f>
        <v>0</v>
      </c>
      <c r="FXZ6">
        <f>'[1]ASF JIRA 2020-04-08T14_27_34+00'!FXZ20</f>
        <v>0</v>
      </c>
      <c r="FYA6">
        <f>'[1]ASF JIRA 2020-04-08T14_27_34+00'!FYA20</f>
        <v>0</v>
      </c>
      <c r="FYB6">
        <f>'[1]ASF JIRA 2020-04-08T14_27_34+00'!FYB20</f>
        <v>0</v>
      </c>
      <c r="FYC6">
        <f>'[1]ASF JIRA 2020-04-08T14_27_34+00'!FYC20</f>
        <v>0</v>
      </c>
      <c r="FYD6">
        <f>'[1]ASF JIRA 2020-04-08T14_27_34+00'!FYD20</f>
        <v>0</v>
      </c>
      <c r="FYE6">
        <f>'[1]ASF JIRA 2020-04-08T14_27_34+00'!FYE20</f>
        <v>0</v>
      </c>
      <c r="FYF6">
        <f>'[1]ASF JIRA 2020-04-08T14_27_34+00'!FYF20</f>
        <v>0</v>
      </c>
      <c r="FYG6">
        <f>'[1]ASF JIRA 2020-04-08T14_27_34+00'!FYG20</f>
        <v>0</v>
      </c>
      <c r="FYH6">
        <f>'[1]ASF JIRA 2020-04-08T14_27_34+00'!FYH20</f>
        <v>0</v>
      </c>
      <c r="FYI6">
        <f>'[1]ASF JIRA 2020-04-08T14_27_34+00'!FYI20</f>
        <v>0</v>
      </c>
      <c r="FYJ6">
        <f>'[1]ASF JIRA 2020-04-08T14_27_34+00'!FYJ20</f>
        <v>0</v>
      </c>
      <c r="FYK6">
        <f>'[1]ASF JIRA 2020-04-08T14_27_34+00'!FYK20</f>
        <v>0</v>
      </c>
      <c r="FYL6">
        <f>'[1]ASF JIRA 2020-04-08T14_27_34+00'!FYL20</f>
        <v>0</v>
      </c>
      <c r="FYM6">
        <f>'[1]ASF JIRA 2020-04-08T14_27_34+00'!FYM20</f>
        <v>0</v>
      </c>
      <c r="FYN6">
        <f>'[1]ASF JIRA 2020-04-08T14_27_34+00'!FYN20</f>
        <v>0</v>
      </c>
      <c r="FYO6">
        <f>'[1]ASF JIRA 2020-04-08T14_27_34+00'!FYO20</f>
        <v>0</v>
      </c>
      <c r="FYP6">
        <f>'[1]ASF JIRA 2020-04-08T14_27_34+00'!FYP20</f>
        <v>0</v>
      </c>
      <c r="FYQ6">
        <f>'[1]ASF JIRA 2020-04-08T14_27_34+00'!FYQ20</f>
        <v>0</v>
      </c>
      <c r="FYR6">
        <f>'[1]ASF JIRA 2020-04-08T14_27_34+00'!FYR20</f>
        <v>0</v>
      </c>
      <c r="FYS6">
        <f>'[1]ASF JIRA 2020-04-08T14_27_34+00'!FYS20</f>
        <v>0</v>
      </c>
      <c r="FYT6">
        <f>'[1]ASF JIRA 2020-04-08T14_27_34+00'!FYT20</f>
        <v>0</v>
      </c>
      <c r="FYU6">
        <f>'[1]ASF JIRA 2020-04-08T14_27_34+00'!FYU20</f>
        <v>0</v>
      </c>
      <c r="FYV6">
        <f>'[1]ASF JIRA 2020-04-08T14_27_34+00'!FYV20</f>
        <v>0</v>
      </c>
      <c r="FYW6">
        <f>'[1]ASF JIRA 2020-04-08T14_27_34+00'!FYW20</f>
        <v>0</v>
      </c>
      <c r="FYX6">
        <f>'[1]ASF JIRA 2020-04-08T14_27_34+00'!FYX20</f>
        <v>0</v>
      </c>
      <c r="FYY6">
        <f>'[1]ASF JIRA 2020-04-08T14_27_34+00'!FYY20</f>
        <v>0</v>
      </c>
      <c r="FYZ6">
        <f>'[1]ASF JIRA 2020-04-08T14_27_34+00'!FYZ20</f>
        <v>0</v>
      </c>
      <c r="FZA6">
        <f>'[1]ASF JIRA 2020-04-08T14_27_34+00'!FZA20</f>
        <v>0</v>
      </c>
      <c r="FZB6">
        <f>'[1]ASF JIRA 2020-04-08T14_27_34+00'!FZB20</f>
        <v>0</v>
      </c>
      <c r="FZC6">
        <f>'[1]ASF JIRA 2020-04-08T14_27_34+00'!FZC20</f>
        <v>0</v>
      </c>
      <c r="FZD6">
        <f>'[1]ASF JIRA 2020-04-08T14_27_34+00'!FZD20</f>
        <v>0</v>
      </c>
      <c r="FZE6">
        <f>'[1]ASF JIRA 2020-04-08T14_27_34+00'!FZE20</f>
        <v>0</v>
      </c>
      <c r="FZF6">
        <f>'[1]ASF JIRA 2020-04-08T14_27_34+00'!FZF20</f>
        <v>0</v>
      </c>
      <c r="FZG6">
        <f>'[1]ASF JIRA 2020-04-08T14_27_34+00'!FZG20</f>
        <v>0</v>
      </c>
      <c r="FZH6">
        <f>'[1]ASF JIRA 2020-04-08T14_27_34+00'!FZH20</f>
        <v>0</v>
      </c>
      <c r="FZI6">
        <f>'[1]ASF JIRA 2020-04-08T14_27_34+00'!FZI20</f>
        <v>0</v>
      </c>
      <c r="FZJ6">
        <f>'[1]ASF JIRA 2020-04-08T14_27_34+00'!FZJ20</f>
        <v>0</v>
      </c>
      <c r="FZK6">
        <f>'[1]ASF JIRA 2020-04-08T14_27_34+00'!FZK20</f>
        <v>0</v>
      </c>
      <c r="FZL6">
        <f>'[1]ASF JIRA 2020-04-08T14_27_34+00'!FZL20</f>
        <v>0</v>
      </c>
      <c r="FZM6">
        <f>'[1]ASF JIRA 2020-04-08T14_27_34+00'!FZM20</f>
        <v>0</v>
      </c>
      <c r="FZN6">
        <f>'[1]ASF JIRA 2020-04-08T14_27_34+00'!FZN20</f>
        <v>0</v>
      </c>
      <c r="FZO6">
        <f>'[1]ASF JIRA 2020-04-08T14_27_34+00'!FZO20</f>
        <v>0</v>
      </c>
      <c r="FZP6">
        <f>'[1]ASF JIRA 2020-04-08T14_27_34+00'!FZP20</f>
        <v>0</v>
      </c>
      <c r="FZQ6">
        <f>'[1]ASF JIRA 2020-04-08T14_27_34+00'!FZQ20</f>
        <v>0</v>
      </c>
      <c r="FZR6">
        <f>'[1]ASF JIRA 2020-04-08T14_27_34+00'!FZR20</f>
        <v>0</v>
      </c>
      <c r="FZS6">
        <f>'[1]ASF JIRA 2020-04-08T14_27_34+00'!FZS20</f>
        <v>0</v>
      </c>
      <c r="FZT6">
        <f>'[1]ASF JIRA 2020-04-08T14_27_34+00'!FZT20</f>
        <v>0</v>
      </c>
      <c r="FZU6">
        <f>'[1]ASF JIRA 2020-04-08T14_27_34+00'!FZU20</f>
        <v>0</v>
      </c>
      <c r="FZV6">
        <f>'[1]ASF JIRA 2020-04-08T14_27_34+00'!FZV20</f>
        <v>0</v>
      </c>
      <c r="FZW6">
        <f>'[1]ASF JIRA 2020-04-08T14_27_34+00'!FZW20</f>
        <v>0</v>
      </c>
      <c r="FZX6">
        <f>'[1]ASF JIRA 2020-04-08T14_27_34+00'!FZX20</f>
        <v>0</v>
      </c>
      <c r="FZY6">
        <f>'[1]ASF JIRA 2020-04-08T14_27_34+00'!FZY20</f>
        <v>0</v>
      </c>
      <c r="FZZ6">
        <f>'[1]ASF JIRA 2020-04-08T14_27_34+00'!FZZ20</f>
        <v>0</v>
      </c>
      <c r="GAA6">
        <f>'[1]ASF JIRA 2020-04-08T14_27_34+00'!GAA20</f>
        <v>0</v>
      </c>
      <c r="GAB6">
        <f>'[1]ASF JIRA 2020-04-08T14_27_34+00'!GAB20</f>
        <v>0</v>
      </c>
      <c r="GAC6">
        <f>'[1]ASF JIRA 2020-04-08T14_27_34+00'!GAC20</f>
        <v>0</v>
      </c>
      <c r="GAD6">
        <f>'[1]ASF JIRA 2020-04-08T14_27_34+00'!GAD20</f>
        <v>0</v>
      </c>
      <c r="GAE6">
        <f>'[1]ASF JIRA 2020-04-08T14_27_34+00'!GAE20</f>
        <v>0</v>
      </c>
      <c r="GAF6">
        <f>'[1]ASF JIRA 2020-04-08T14_27_34+00'!GAF20</f>
        <v>0</v>
      </c>
      <c r="GAG6">
        <f>'[1]ASF JIRA 2020-04-08T14_27_34+00'!GAG20</f>
        <v>0</v>
      </c>
      <c r="GAH6">
        <f>'[1]ASF JIRA 2020-04-08T14_27_34+00'!GAH20</f>
        <v>0</v>
      </c>
      <c r="GAI6">
        <f>'[1]ASF JIRA 2020-04-08T14_27_34+00'!GAI20</f>
        <v>0</v>
      </c>
      <c r="GAJ6">
        <f>'[1]ASF JIRA 2020-04-08T14_27_34+00'!GAJ20</f>
        <v>0</v>
      </c>
      <c r="GAK6">
        <f>'[1]ASF JIRA 2020-04-08T14_27_34+00'!GAK20</f>
        <v>0</v>
      </c>
      <c r="GAL6">
        <f>'[1]ASF JIRA 2020-04-08T14_27_34+00'!GAL20</f>
        <v>0</v>
      </c>
      <c r="GAM6">
        <f>'[1]ASF JIRA 2020-04-08T14_27_34+00'!GAM20</f>
        <v>0</v>
      </c>
      <c r="GAN6">
        <f>'[1]ASF JIRA 2020-04-08T14_27_34+00'!GAN20</f>
        <v>0</v>
      </c>
      <c r="GAO6">
        <f>'[1]ASF JIRA 2020-04-08T14_27_34+00'!GAO20</f>
        <v>0</v>
      </c>
      <c r="GAP6">
        <f>'[1]ASF JIRA 2020-04-08T14_27_34+00'!GAP20</f>
        <v>0</v>
      </c>
      <c r="GAQ6">
        <f>'[1]ASF JIRA 2020-04-08T14_27_34+00'!GAQ20</f>
        <v>0</v>
      </c>
      <c r="GAR6">
        <f>'[1]ASF JIRA 2020-04-08T14_27_34+00'!GAR20</f>
        <v>0</v>
      </c>
      <c r="GAS6">
        <f>'[1]ASF JIRA 2020-04-08T14_27_34+00'!GAS20</f>
        <v>0</v>
      </c>
      <c r="GAT6">
        <f>'[1]ASF JIRA 2020-04-08T14_27_34+00'!GAT20</f>
        <v>0</v>
      </c>
      <c r="GAU6">
        <f>'[1]ASF JIRA 2020-04-08T14_27_34+00'!GAU20</f>
        <v>0</v>
      </c>
      <c r="GAV6">
        <f>'[1]ASF JIRA 2020-04-08T14_27_34+00'!GAV20</f>
        <v>0</v>
      </c>
      <c r="GAW6">
        <f>'[1]ASF JIRA 2020-04-08T14_27_34+00'!GAW20</f>
        <v>0</v>
      </c>
      <c r="GAX6">
        <f>'[1]ASF JIRA 2020-04-08T14_27_34+00'!GAX20</f>
        <v>0</v>
      </c>
      <c r="GAY6">
        <f>'[1]ASF JIRA 2020-04-08T14_27_34+00'!GAY20</f>
        <v>0</v>
      </c>
      <c r="GAZ6">
        <f>'[1]ASF JIRA 2020-04-08T14_27_34+00'!GAZ20</f>
        <v>0</v>
      </c>
      <c r="GBA6">
        <f>'[1]ASF JIRA 2020-04-08T14_27_34+00'!GBA20</f>
        <v>0</v>
      </c>
      <c r="GBB6">
        <f>'[1]ASF JIRA 2020-04-08T14_27_34+00'!GBB20</f>
        <v>0</v>
      </c>
      <c r="GBC6">
        <f>'[1]ASF JIRA 2020-04-08T14_27_34+00'!GBC20</f>
        <v>0</v>
      </c>
      <c r="GBD6">
        <f>'[1]ASF JIRA 2020-04-08T14_27_34+00'!GBD20</f>
        <v>0</v>
      </c>
      <c r="GBE6">
        <f>'[1]ASF JIRA 2020-04-08T14_27_34+00'!GBE20</f>
        <v>0</v>
      </c>
      <c r="GBF6">
        <f>'[1]ASF JIRA 2020-04-08T14_27_34+00'!GBF20</f>
        <v>0</v>
      </c>
      <c r="GBG6">
        <f>'[1]ASF JIRA 2020-04-08T14_27_34+00'!GBG20</f>
        <v>0</v>
      </c>
      <c r="GBH6">
        <f>'[1]ASF JIRA 2020-04-08T14_27_34+00'!GBH20</f>
        <v>0</v>
      </c>
      <c r="GBI6">
        <f>'[1]ASF JIRA 2020-04-08T14_27_34+00'!GBI20</f>
        <v>0</v>
      </c>
      <c r="GBJ6">
        <f>'[1]ASF JIRA 2020-04-08T14_27_34+00'!GBJ20</f>
        <v>0</v>
      </c>
      <c r="GBK6">
        <f>'[1]ASF JIRA 2020-04-08T14_27_34+00'!GBK20</f>
        <v>0</v>
      </c>
      <c r="GBL6">
        <f>'[1]ASF JIRA 2020-04-08T14_27_34+00'!GBL20</f>
        <v>0</v>
      </c>
      <c r="GBM6">
        <f>'[1]ASF JIRA 2020-04-08T14_27_34+00'!GBM20</f>
        <v>0</v>
      </c>
      <c r="GBN6">
        <f>'[1]ASF JIRA 2020-04-08T14_27_34+00'!GBN20</f>
        <v>0</v>
      </c>
      <c r="GBO6">
        <f>'[1]ASF JIRA 2020-04-08T14_27_34+00'!GBO20</f>
        <v>0</v>
      </c>
      <c r="GBP6">
        <f>'[1]ASF JIRA 2020-04-08T14_27_34+00'!GBP20</f>
        <v>0</v>
      </c>
      <c r="GBQ6">
        <f>'[1]ASF JIRA 2020-04-08T14_27_34+00'!GBQ20</f>
        <v>0</v>
      </c>
      <c r="GBR6">
        <f>'[1]ASF JIRA 2020-04-08T14_27_34+00'!GBR20</f>
        <v>0</v>
      </c>
      <c r="GBS6">
        <f>'[1]ASF JIRA 2020-04-08T14_27_34+00'!GBS20</f>
        <v>0</v>
      </c>
      <c r="GBT6">
        <f>'[1]ASF JIRA 2020-04-08T14_27_34+00'!GBT20</f>
        <v>0</v>
      </c>
      <c r="GBU6">
        <f>'[1]ASF JIRA 2020-04-08T14_27_34+00'!GBU20</f>
        <v>0</v>
      </c>
      <c r="GBV6">
        <f>'[1]ASF JIRA 2020-04-08T14_27_34+00'!GBV20</f>
        <v>0</v>
      </c>
      <c r="GBW6">
        <f>'[1]ASF JIRA 2020-04-08T14_27_34+00'!GBW20</f>
        <v>0</v>
      </c>
      <c r="GBX6">
        <f>'[1]ASF JIRA 2020-04-08T14_27_34+00'!GBX20</f>
        <v>0</v>
      </c>
      <c r="GBY6">
        <f>'[1]ASF JIRA 2020-04-08T14_27_34+00'!GBY20</f>
        <v>0</v>
      </c>
      <c r="GBZ6">
        <f>'[1]ASF JIRA 2020-04-08T14_27_34+00'!GBZ20</f>
        <v>0</v>
      </c>
      <c r="GCA6">
        <f>'[1]ASF JIRA 2020-04-08T14_27_34+00'!GCA20</f>
        <v>0</v>
      </c>
      <c r="GCB6">
        <f>'[1]ASF JIRA 2020-04-08T14_27_34+00'!GCB20</f>
        <v>0</v>
      </c>
      <c r="GCC6">
        <f>'[1]ASF JIRA 2020-04-08T14_27_34+00'!GCC20</f>
        <v>0</v>
      </c>
      <c r="GCD6">
        <f>'[1]ASF JIRA 2020-04-08T14_27_34+00'!GCD20</f>
        <v>0</v>
      </c>
      <c r="GCE6">
        <f>'[1]ASF JIRA 2020-04-08T14_27_34+00'!GCE20</f>
        <v>0</v>
      </c>
      <c r="GCF6">
        <f>'[1]ASF JIRA 2020-04-08T14_27_34+00'!GCF20</f>
        <v>0</v>
      </c>
      <c r="GCG6">
        <f>'[1]ASF JIRA 2020-04-08T14_27_34+00'!GCG20</f>
        <v>0</v>
      </c>
      <c r="GCH6">
        <f>'[1]ASF JIRA 2020-04-08T14_27_34+00'!GCH20</f>
        <v>0</v>
      </c>
      <c r="GCI6">
        <f>'[1]ASF JIRA 2020-04-08T14_27_34+00'!GCI20</f>
        <v>0</v>
      </c>
      <c r="GCJ6">
        <f>'[1]ASF JIRA 2020-04-08T14_27_34+00'!GCJ20</f>
        <v>0</v>
      </c>
      <c r="GCK6">
        <f>'[1]ASF JIRA 2020-04-08T14_27_34+00'!GCK20</f>
        <v>0</v>
      </c>
      <c r="GCL6">
        <f>'[1]ASF JIRA 2020-04-08T14_27_34+00'!GCL20</f>
        <v>0</v>
      </c>
      <c r="GCM6">
        <f>'[1]ASF JIRA 2020-04-08T14_27_34+00'!GCM20</f>
        <v>0</v>
      </c>
      <c r="GCN6">
        <f>'[1]ASF JIRA 2020-04-08T14_27_34+00'!GCN20</f>
        <v>0</v>
      </c>
      <c r="GCO6">
        <f>'[1]ASF JIRA 2020-04-08T14_27_34+00'!GCO20</f>
        <v>0</v>
      </c>
      <c r="GCP6">
        <f>'[1]ASF JIRA 2020-04-08T14_27_34+00'!GCP20</f>
        <v>0</v>
      </c>
      <c r="GCQ6">
        <f>'[1]ASF JIRA 2020-04-08T14_27_34+00'!GCQ20</f>
        <v>0</v>
      </c>
      <c r="GCR6">
        <f>'[1]ASF JIRA 2020-04-08T14_27_34+00'!GCR20</f>
        <v>0</v>
      </c>
      <c r="GCS6">
        <f>'[1]ASF JIRA 2020-04-08T14_27_34+00'!GCS20</f>
        <v>0</v>
      </c>
      <c r="GCT6">
        <f>'[1]ASF JIRA 2020-04-08T14_27_34+00'!GCT20</f>
        <v>0</v>
      </c>
      <c r="GCU6">
        <f>'[1]ASF JIRA 2020-04-08T14_27_34+00'!GCU20</f>
        <v>0</v>
      </c>
      <c r="GCV6">
        <f>'[1]ASF JIRA 2020-04-08T14_27_34+00'!GCV20</f>
        <v>0</v>
      </c>
      <c r="GCW6">
        <f>'[1]ASF JIRA 2020-04-08T14_27_34+00'!GCW20</f>
        <v>0</v>
      </c>
      <c r="GCX6">
        <f>'[1]ASF JIRA 2020-04-08T14_27_34+00'!GCX20</f>
        <v>0</v>
      </c>
      <c r="GCY6">
        <f>'[1]ASF JIRA 2020-04-08T14_27_34+00'!GCY20</f>
        <v>0</v>
      </c>
      <c r="GCZ6">
        <f>'[1]ASF JIRA 2020-04-08T14_27_34+00'!GCZ20</f>
        <v>0</v>
      </c>
      <c r="GDA6">
        <f>'[1]ASF JIRA 2020-04-08T14_27_34+00'!GDA20</f>
        <v>0</v>
      </c>
      <c r="GDB6">
        <f>'[1]ASF JIRA 2020-04-08T14_27_34+00'!GDB20</f>
        <v>0</v>
      </c>
      <c r="GDC6">
        <f>'[1]ASF JIRA 2020-04-08T14_27_34+00'!GDC20</f>
        <v>0</v>
      </c>
      <c r="GDD6">
        <f>'[1]ASF JIRA 2020-04-08T14_27_34+00'!GDD20</f>
        <v>0</v>
      </c>
      <c r="GDE6">
        <f>'[1]ASF JIRA 2020-04-08T14_27_34+00'!GDE20</f>
        <v>0</v>
      </c>
      <c r="GDF6">
        <f>'[1]ASF JIRA 2020-04-08T14_27_34+00'!GDF20</f>
        <v>0</v>
      </c>
      <c r="GDG6">
        <f>'[1]ASF JIRA 2020-04-08T14_27_34+00'!GDG20</f>
        <v>0</v>
      </c>
      <c r="GDH6">
        <f>'[1]ASF JIRA 2020-04-08T14_27_34+00'!GDH20</f>
        <v>0</v>
      </c>
      <c r="GDI6">
        <f>'[1]ASF JIRA 2020-04-08T14_27_34+00'!GDI20</f>
        <v>0</v>
      </c>
      <c r="GDJ6">
        <f>'[1]ASF JIRA 2020-04-08T14_27_34+00'!GDJ20</f>
        <v>0</v>
      </c>
      <c r="GDK6">
        <f>'[1]ASF JIRA 2020-04-08T14_27_34+00'!GDK20</f>
        <v>0</v>
      </c>
      <c r="GDL6">
        <f>'[1]ASF JIRA 2020-04-08T14_27_34+00'!GDL20</f>
        <v>0</v>
      </c>
      <c r="GDM6">
        <f>'[1]ASF JIRA 2020-04-08T14_27_34+00'!GDM20</f>
        <v>0</v>
      </c>
      <c r="GDN6">
        <f>'[1]ASF JIRA 2020-04-08T14_27_34+00'!GDN20</f>
        <v>0</v>
      </c>
      <c r="GDO6">
        <f>'[1]ASF JIRA 2020-04-08T14_27_34+00'!GDO20</f>
        <v>0</v>
      </c>
      <c r="GDP6">
        <f>'[1]ASF JIRA 2020-04-08T14_27_34+00'!GDP20</f>
        <v>0</v>
      </c>
      <c r="GDQ6">
        <f>'[1]ASF JIRA 2020-04-08T14_27_34+00'!GDQ20</f>
        <v>0</v>
      </c>
      <c r="GDR6">
        <f>'[1]ASF JIRA 2020-04-08T14_27_34+00'!GDR20</f>
        <v>0</v>
      </c>
      <c r="GDS6">
        <f>'[1]ASF JIRA 2020-04-08T14_27_34+00'!GDS20</f>
        <v>0</v>
      </c>
      <c r="GDT6">
        <f>'[1]ASF JIRA 2020-04-08T14_27_34+00'!GDT20</f>
        <v>0</v>
      </c>
      <c r="GDU6">
        <f>'[1]ASF JIRA 2020-04-08T14_27_34+00'!GDU20</f>
        <v>0</v>
      </c>
      <c r="GDV6">
        <f>'[1]ASF JIRA 2020-04-08T14_27_34+00'!GDV20</f>
        <v>0</v>
      </c>
      <c r="GDW6">
        <f>'[1]ASF JIRA 2020-04-08T14_27_34+00'!GDW20</f>
        <v>0</v>
      </c>
      <c r="GDX6">
        <f>'[1]ASF JIRA 2020-04-08T14_27_34+00'!GDX20</f>
        <v>0</v>
      </c>
      <c r="GDY6">
        <f>'[1]ASF JIRA 2020-04-08T14_27_34+00'!GDY20</f>
        <v>0</v>
      </c>
      <c r="GDZ6">
        <f>'[1]ASF JIRA 2020-04-08T14_27_34+00'!GDZ20</f>
        <v>0</v>
      </c>
      <c r="GEA6">
        <f>'[1]ASF JIRA 2020-04-08T14_27_34+00'!GEA20</f>
        <v>0</v>
      </c>
      <c r="GEB6">
        <f>'[1]ASF JIRA 2020-04-08T14_27_34+00'!GEB20</f>
        <v>0</v>
      </c>
      <c r="GEC6">
        <f>'[1]ASF JIRA 2020-04-08T14_27_34+00'!GEC20</f>
        <v>0</v>
      </c>
      <c r="GED6">
        <f>'[1]ASF JIRA 2020-04-08T14_27_34+00'!GED20</f>
        <v>0</v>
      </c>
      <c r="GEE6">
        <f>'[1]ASF JIRA 2020-04-08T14_27_34+00'!GEE20</f>
        <v>0</v>
      </c>
      <c r="GEF6">
        <f>'[1]ASF JIRA 2020-04-08T14_27_34+00'!GEF20</f>
        <v>0</v>
      </c>
      <c r="GEG6">
        <f>'[1]ASF JIRA 2020-04-08T14_27_34+00'!GEG20</f>
        <v>0</v>
      </c>
      <c r="GEH6">
        <f>'[1]ASF JIRA 2020-04-08T14_27_34+00'!GEH20</f>
        <v>0</v>
      </c>
      <c r="GEI6">
        <f>'[1]ASF JIRA 2020-04-08T14_27_34+00'!GEI20</f>
        <v>0</v>
      </c>
      <c r="GEJ6">
        <f>'[1]ASF JIRA 2020-04-08T14_27_34+00'!GEJ20</f>
        <v>0</v>
      </c>
      <c r="GEK6">
        <f>'[1]ASF JIRA 2020-04-08T14_27_34+00'!GEK20</f>
        <v>0</v>
      </c>
      <c r="GEL6">
        <f>'[1]ASF JIRA 2020-04-08T14_27_34+00'!GEL20</f>
        <v>0</v>
      </c>
      <c r="GEM6">
        <f>'[1]ASF JIRA 2020-04-08T14_27_34+00'!GEM20</f>
        <v>0</v>
      </c>
      <c r="GEN6">
        <f>'[1]ASF JIRA 2020-04-08T14_27_34+00'!GEN20</f>
        <v>0</v>
      </c>
      <c r="GEO6">
        <f>'[1]ASF JIRA 2020-04-08T14_27_34+00'!GEO20</f>
        <v>0</v>
      </c>
      <c r="GEP6">
        <f>'[1]ASF JIRA 2020-04-08T14_27_34+00'!GEP20</f>
        <v>0</v>
      </c>
      <c r="GEQ6">
        <f>'[1]ASF JIRA 2020-04-08T14_27_34+00'!GEQ20</f>
        <v>0</v>
      </c>
      <c r="GER6">
        <f>'[1]ASF JIRA 2020-04-08T14_27_34+00'!GER20</f>
        <v>0</v>
      </c>
      <c r="GES6">
        <f>'[1]ASF JIRA 2020-04-08T14_27_34+00'!GES20</f>
        <v>0</v>
      </c>
      <c r="GET6">
        <f>'[1]ASF JIRA 2020-04-08T14_27_34+00'!GET20</f>
        <v>0</v>
      </c>
      <c r="GEU6">
        <f>'[1]ASF JIRA 2020-04-08T14_27_34+00'!GEU20</f>
        <v>0</v>
      </c>
      <c r="GEV6">
        <f>'[1]ASF JIRA 2020-04-08T14_27_34+00'!GEV20</f>
        <v>0</v>
      </c>
      <c r="GEW6">
        <f>'[1]ASF JIRA 2020-04-08T14_27_34+00'!GEW20</f>
        <v>0</v>
      </c>
      <c r="GEX6">
        <f>'[1]ASF JIRA 2020-04-08T14_27_34+00'!GEX20</f>
        <v>0</v>
      </c>
      <c r="GEY6">
        <f>'[1]ASF JIRA 2020-04-08T14_27_34+00'!GEY20</f>
        <v>0</v>
      </c>
      <c r="GEZ6">
        <f>'[1]ASF JIRA 2020-04-08T14_27_34+00'!GEZ20</f>
        <v>0</v>
      </c>
      <c r="GFA6">
        <f>'[1]ASF JIRA 2020-04-08T14_27_34+00'!GFA20</f>
        <v>0</v>
      </c>
      <c r="GFB6">
        <f>'[1]ASF JIRA 2020-04-08T14_27_34+00'!GFB20</f>
        <v>0</v>
      </c>
      <c r="GFC6">
        <f>'[1]ASF JIRA 2020-04-08T14_27_34+00'!GFC20</f>
        <v>0</v>
      </c>
      <c r="GFD6">
        <f>'[1]ASF JIRA 2020-04-08T14_27_34+00'!GFD20</f>
        <v>0</v>
      </c>
      <c r="GFE6">
        <f>'[1]ASF JIRA 2020-04-08T14_27_34+00'!GFE20</f>
        <v>0</v>
      </c>
      <c r="GFF6">
        <f>'[1]ASF JIRA 2020-04-08T14_27_34+00'!GFF20</f>
        <v>0</v>
      </c>
      <c r="GFG6">
        <f>'[1]ASF JIRA 2020-04-08T14_27_34+00'!GFG20</f>
        <v>0</v>
      </c>
      <c r="GFH6">
        <f>'[1]ASF JIRA 2020-04-08T14_27_34+00'!GFH20</f>
        <v>0</v>
      </c>
      <c r="GFI6">
        <f>'[1]ASF JIRA 2020-04-08T14_27_34+00'!GFI20</f>
        <v>0</v>
      </c>
      <c r="GFJ6">
        <f>'[1]ASF JIRA 2020-04-08T14_27_34+00'!GFJ20</f>
        <v>0</v>
      </c>
      <c r="GFK6">
        <f>'[1]ASF JIRA 2020-04-08T14_27_34+00'!GFK20</f>
        <v>0</v>
      </c>
      <c r="GFL6">
        <f>'[1]ASF JIRA 2020-04-08T14_27_34+00'!GFL20</f>
        <v>0</v>
      </c>
      <c r="GFM6">
        <f>'[1]ASF JIRA 2020-04-08T14_27_34+00'!GFM20</f>
        <v>0</v>
      </c>
      <c r="GFN6">
        <f>'[1]ASF JIRA 2020-04-08T14_27_34+00'!GFN20</f>
        <v>0</v>
      </c>
      <c r="GFO6">
        <f>'[1]ASF JIRA 2020-04-08T14_27_34+00'!GFO20</f>
        <v>0</v>
      </c>
      <c r="GFP6">
        <f>'[1]ASF JIRA 2020-04-08T14_27_34+00'!GFP20</f>
        <v>0</v>
      </c>
      <c r="GFQ6">
        <f>'[1]ASF JIRA 2020-04-08T14_27_34+00'!GFQ20</f>
        <v>0</v>
      </c>
      <c r="GFR6">
        <f>'[1]ASF JIRA 2020-04-08T14_27_34+00'!GFR20</f>
        <v>0</v>
      </c>
      <c r="GFS6">
        <f>'[1]ASF JIRA 2020-04-08T14_27_34+00'!GFS20</f>
        <v>0</v>
      </c>
      <c r="GFT6">
        <f>'[1]ASF JIRA 2020-04-08T14_27_34+00'!GFT20</f>
        <v>0</v>
      </c>
      <c r="GFU6">
        <f>'[1]ASF JIRA 2020-04-08T14_27_34+00'!GFU20</f>
        <v>0</v>
      </c>
      <c r="GFV6">
        <f>'[1]ASF JIRA 2020-04-08T14_27_34+00'!GFV20</f>
        <v>0</v>
      </c>
      <c r="GFW6">
        <f>'[1]ASF JIRA 2020-04-08T14_27_34+00'!GFW20</f>
        <v>0</v>
      </c>
      <c r="GFX6">
        <f>'[1]ASF JIRA 2020-04-08T14_27_34+00'!GFX20</f>
        <v>0</v>
      </c>
      <c r="GFY6">
        <f>'[1]ASF JIRA 2020-04-08T14_27_34+00'!GFY20</f>
        <v>0</v>
      </c>
      <c r="GFZ6">
        <f>'[1]ASF JIRA 2020-04-08T14_27_34+00'!GFZ20</f>
        <v>0</v>
      </c>
      <c r="GGA6">
        <f>'[1]ASF JIRA 2020-04-08T14_27_34+00'!GGA20</f>
        <v>0</v>
      </c>
      <c r="GGB6">
        <f>'[1]ASF JIRA 2020-04-08T14_27_34+00'!GGB20</f>
        <v>0</v>
      </c>
      <c r="GGC6">
        <f>'[1]ASF JIRA 2020-04-08T14_27_34+00'!GGC20</f>
        <v>0</v>
      </c>
      <c r="GGD6">
        <f>'[1]ASF JIRA 2020-04-08T14_27_34+00'!GGD20</f>
        <v>0</v>
      </c>
      <c r="GGE6">
        <f>'[1]ASF JIRA 2020-04-08T14_27_34+00'!GGE20</f>
        <v>0</v>
      </c>
      <c r="GGF6">
        <f>'[1]ASF JIRA 2020-04-08T14_27_34+00'!GGF20</f>
        <v>0</v>
      </c>
      <c r="GGG6">
        <f>'[1]ASF JIRA 2020-04-08T14_27_34+00'!GGG20</f>
        <v>0</v>
      </c>
      <c r="GGH6">
        <f>'[1]ASF JIRA 2020-04-08T14_27_34+00'!GGH20</f>
        <v>0</v>
      </c>
      <c r="GGI6">
        <f>'[1]ASF JIRA 2020-04-08T14_27_34+00'!GGI20</f>
        <v>0</v>
      </c>
      <c r="GGJ6">
        <f>'[1]ASF JIRA 2020-04-08T14_27_34+00'!GGJ20</f>
        <v>0</v>
      </c>
      <c r="GGK6">
        <f>'[1]ASF JIRA 2020-04-08T14_27_34+00'!GGK20</f>
        <v>0</v>
      </c>
      <c r="GGL6">
        <f>'[1]ASF JIRA 2020-04-08T14_27_34+00'!GGL20</f>
        <v>0</v>
      </c>
      <c r="GGM6">
        <f>'[1]ASF JIRA 2020-04-08T14_27_34+00'!GGM20</f>
        <v>0</v>
      </c>
      <c r="GGN6">
        <f>'[1]ASF JIRA 2020-04-08T14_27_34+00'!GGN20</f>
        <v>0</v>
      </c>
      <c r="GGO6">
        <f>'[1]ASF JIRA 2020-04-08T14_27_34+00'!GGO20</f>
        <v>0</v>
      </c>
      <c r="GGP6">
        <f>'[1]ASF JIRA 2020-04-08T14_27_34+00'!GGP20</f>
        <v>0</v>
      </c>
      <c r="GGQ6">
        <f>'[1]ASF JIRA 2020-04-08T14_27_34+00'!GGQ20</f>
        <v>0</v>
      </c>
      <c r="GGR6">
        <f>'[1]ASF JIRA 2020-04-08T14_27_34+00'!GGR20</f>
        <v>0</v>
      </c>
      <c r="GGS6">
        <f>'[1]ASF JIRA 2020-04-08T14_27_34+00'!GGS20</f>
        <v>0</v>
      </c>
      <c r="GGT6">
        <f>'[1]ASF JIRA 2020-04-08T14_27_34+00'!GGT20</f>
        <v>0</v>
      </c>
      <c r="GGU6">
        <f>'[1]ASF JIRA 2020-04-08T14_27_34+00'!GGU20</f>
        <v>0</v>
      </c>
      <c r="GGV6">
        <f>'[1]ASF JIRA 2020-04-08T14_27_34+00'!GGV20</f>
        <v>0</v>
      </c>
      <c r="GGW6">
        <f>'[1]ASF JIRA 2020-04-08T14_27_34+00'!GGW20</f>
        <v>0</v>
      </c>
      <c r="GGX6">
        <f>'[1]ASF JIRA 2020-04-08T14_27_34+00'!GGX20</f>
        <v>0</v>
      </c>
      <c r="GGY6">
        <f>'[1]ASF JIRA 2020-04-08T14_27_34+00'!GGY20</f>
        <v>0</v>
      </c>
      <c r="GGZ6">
        <f>'[1]ASF JIRA 2020-04-08T14_27_34+00'!GGZ20</f>
        <v>0</v>
      </c>
      <c r="GHA6">
        <f>'[1]ASF JIRA 2020-04-08T14_27_34+00'!GHA20</f>
        <v>0</v>
      </c>
      <c r="GHB6">
        <f>'[1]ASF JIRA 2020-04-08T14_27_34+00'!GHB20</f>
        <v>0</v>
      </c>
      <c r="GHC6">
        <f>'[1]ASF JIRA 2020-04-08T14_27_34+00'!GHC20</f>
        <v>0</v>
      </c>
      <c r="GHD6">
        <f>'[1]ASF JIRA 2020-04-08T14_27_34+00'!GHD20</f>
        <v>0</v>
      </c>
      <c r="GHE6">
        <f>'[1]ASF JIRA 2020-04-08T14_27_34+00'!GHE20</f>
        <v>0</v>
      </c>
      <c r="GHF6">
        <f>'[1]ASF JIRA 2020-04-08T14_27_34+00'!GHF20</f>
        <v>0</v>
      </c>
      <c r="GHG6">
        <f>'[1]ASF JIRA 2020-04-08T14_27_34+00'!GHG20</f>
        <v>0</v>
      </c>
      <c r="GHH6">
        <f>'[1]ASF JIRA 2020-04-08T14_27_34+00'!GHH20</f>
        <v>0</v>
      </c>
      <c r="GHI6">
        <f>'[1]ASF JIRA 2020-04-08T14_27_34+00'!GHI20</f>
        <v>0</v>
      </c>
      <c r="GHJ6">
        <f>'[1]ASF JIRA 2020-04-08T14_27_34+00'!GHJ20</f>
        <v>0</v>
      </c>
      <c r="GHK6">
        <f>'[1]ASF JIRA 2020-04-08T14_27_34+00'!GHK20</f>
        <v>0</v>
      </c>
      <c r="GHL6">
        <f>'[1]ASF JIRA 2020-04-08T14_27_34+00'!GHL20</f>
        <v>0</v>
      </c>
      <c r="GHM6">
        <f>'[1]ASF JIRA 2020-04-08T14_27_34+00'!GHM20</f>
        <v>0</v>
      </c>
      <c r="GHN6">
        <f>'[1]ASF JIRA 2020-04-08T14_27_34+00'!GHN20</f>
        <v>0</v>
      </c>
      <c r="GHO6">
        <f>'[1]ASF JIRA 2020-04-08T14_27_34+00'!GHO20</f>
        <v>0</v>
      </c>
      <c r="GHP6">
        <f>'[1]ASF JIRA 2020-04-08T14_27_34+00'!GHP20</f>
        <v>0</v>
      </c>
      <c r="GHQ6">
        <f>'[1]ASF JIRA 2020-04-08T14_27_34+00'!GHQ20</f>
        <v>0</v>
      </c>
      <c r="GHR6">
        <f>'[1]ASF JIRA 2020-04-08T14_27_34+00'!GHR20</f>
        <v>0</v>
      </c>
      <c r="GHS6">
        <f>'[1]ASF JIRA 2020-04-08T14_27_34+00'!GHS20</f>
        <v>0</v>
      </c>
      <c r="GHT6">
        <f>'[1]ASF JIRA 2020-04-08T14_27_34+00'!GHT20</f>
        <v>0</v>
      </c>
      <c r="GHU6">
        <f>'[1]ASF JIRA 2020-04-08T14_27_34+00'!GHU20</f>
        <v>0</v>
      </c>
      <c r="GHV6">
        <f>'[1]ASF JIRA 2020-04-08T14_27_34+00'!GHV20</f>
        <v>0</v>
      </c>
      <c r="GHW6">
        <f>'[1]ASF JIRA 2020-04-08T14_27_34+00'!GHW20</f>
        <v>0</v>
      </c>
      <c r="GHX6">
        <f>'[1]ASF JIRA 2020-04-08T14_27_34+00'!GHX20</f>
        <v>0</v>
      </c>
      <c r="GHY6">
        <f>'[1]ASF JIRA 2020-04-08T14_27_34+00'!GHY20</f>
        <v>0</v>
      </c>
      <c r="GHZ6">
        <f>'[1]ASF JIRA 2020-04-08T14_27_34+00'!GHZ20</f>
        <v>0</v>
      </c>
      <c r="GIA6">
        <f>'[1]ASF JIRA 2020-04-08T14_27_34+00'!GIA20</f>
        <v>0</v>
      </c>
      <c r="GIB6">
        <f>'[1]ASF JIRA 2020-04-08T14_27_34+00'!GIB20</f>
        <v>0</v>
      </c>
      <c r="GIC6">
        <f>'[1]ASF JIRA 2020-04-08T14_27_34+00'!GIC20</f>
        <v>0</v>
      </c>
      <c r="GID6">
        <f>'[1]ASF JIRA 2020-04-08T14_27_34+00'!GID20</f>
        <v>0</v>
      </c>
      <c r="GIE6">
        <f>'[1]ASF JIRA 2020-04-08T14_27_34+00'!GIE20</f>
        <v>0</v>
      </c>
      <c r="GIF6">
        <f>'[1]ASF JIRA 2020-04-08T14_27_34+00'!GIF20</f>
        <v>0</v>
      </c>
      <c r="GIG6">
        <f>'[1]ASF JIRA 2020-04-08T14_27_34+00'!GIG20</f>
        <v>0</v>
      </c>
      <c r="GIH6">
        <f>'[1]ASF JIRA 2020-04-08T14_27_34+00'!GIH20</f>
        <v>0</v>
      </c>
      <c r="GII6">
        <f>'[1]ASF JIRA 2020-04-08T14_27_34+00'!GII20</f>
        <v>0</v>
      </c>
      <c r="GIJ6">
        <f>'[1]ASF JIRA 2020-04-08T14_27_34+00'!GIJ20</f>
        <v>0</v>
      </c>
      <c r="GIK6">
        <f>'[1]ASF JIRA 2020-04-08T14_27_34+00'!GIK20</f>
        <v>0</v>
      </c>
      <c r="GIL6">
        <f>'[1]ASF JIRA 2020-04-08T14_27_34+00'!GIL20</f>
        <v>0</v>
      </c>
      <c r="GIM6">
        <f>'[1]ASF JIRA 2020-04-08T14_27_34+00'!GIM20</f>
        <v>0</v>
      </c>
      <c r="GIN6">
        <f>'[1]ASF JIRA 2020-04-08T14_27_34+00'!GIN20</f>
        <v>0</v>
      </c>
      <c r="GIO6">
        <f>'[1]ASF JIRA 2020-04-08T14_27_34+00'!GIO20</f>
        <v>0</v>
      </c>
      <c r="GIP6">
        <f>'[1]ASF JIRA 2020-04-08T14_27_34+00'!GIP20</f>
        <v>0</v>
      </c>
      <c r="GIQ6">
        <f>'[1]ASF JIRA 2020-04-08T14_27_34+00'!GIQ20</f>
        <v>0</v>
      </c>
      <c r="GIR6">
        <f>'[1]ASF JIRA 2020-04-08T14_27_34+00'!GIR20</f>
        <v>0</v>
      </c>
      <c r="GIS6">
        <f>'[1]ASF JIRA 2020-04-08T14_27_34+00'!GIS20</f>
        <v>0</v>
      </c>
      <c r="GIT6">
        <f>'[1]ASF JIRA 2020-04-08T14_27_34+00'!GIT20</f>
        <v>0</v>
      </c>
      <c r="GIU6">
        <f>'[1]ASF JIRA 2020-04-08T14_27_34+00'!GIU20</f>
        <v>0</v>
      </c>
      <c r="GIV6">
        <f>'[1]ASF JIRA 2020-04-08T14_27_34+00'!GIV20</f>
        <v>0</v>
      </c>
      <c r="GIW6">
        <f>'[1]ASF JIRA 2020-04-08T14_27_34+00'!GIW20</f>
        <v>0</v>
      </c>
      <c r="GIX6">
        <f>'[1]ASF JIRA 2020-04-08T14_27_34+00'!GIX20</f>
        <v>0</v>
      </c>
      <c r="GIY6">
        <f>'[1]ASF JIRA 2020-04-08T14_27_34+00'!GIY20</f>
        <v>0</v>
      </c>
      <c r="GIZ6">
        <f>'[1]ASF JIRA 2020-04-08T14_27_34+00'!GIZ20</f>
        <v>0</v>
      </c>
      <c r="GJA6">
        <f>'[1]ASF JIRA 2020-04-08T14_27_34+00'!GJA20</f>
        <v>0</v>
      </c>
      <c r="GJB6">
        <f>'[1]ASF JIRA 2020-04-08T14_27_34+00'!GJB20</f>
        <v>0</v>
      </c>
      <c r="GJC6">
        <f>'[1]ASF JIRA 2020-04-08T14_27_34+00'!GJC20</f>
        <v>0</v>
      </c>
      <c r="GJD6">
        <f>'[1]ASF JIRA 2020-04-08T14_27_34+00'!GJD20</f>
        <v>0</v>
      </c>
      <c r="GJE6">
        <f>'[1]ASF JIRA 2020-04-08T14_27_34+00'!GJE20</f>
        <v>0</v>
      </c>
      <c r="GJF6">
        <f>'[1]ASF JIRA 2020-04-08T14_27_34+00'!GJF20</f>
        <v>0</v>
      </c>
      <c r="GJG6">
        <f>'[1]ASF JIRA 2020-04-08T14_27_34+00'!GJG20</f>
        <v>0</v>
      </c>
      <c r="GJH6">
        <f>'[1]ASF JIRA 2020-04-08T14_27_34+00'!GJH20</f>
        <v>0</v>
      </c>
      <c r="GJI6">
        <f>'[1]ASF JIRA 2020-04-08T14_27_34+00'!GJI20</f>
        <v>0</v>
      </c>
      <c r="GJJ6">
        <f>'[1]ASF JIRA 2020-04-08T14_27_34+00'!GJJ20</f>
        <v>0</v>
      </c>
      <c r="GJK6">
        <f>'[1]ASF JIRA 2020-04-08T14_27_34+00'!GJK20</f>
        <v>0</v>
      </c>
      <c r="GJL6">
        <f>'[1]ASF JIRA 2020-04-08T14_27_34+00'!GJL20</f>
        <v>0</v>
      </c>
      <c r="GJM6">
        <f>'[1]ASF JIRA 2020-04-08T14_27_34+00'!GJM20</f>
        <v>0</v>
      </c>
      <c r="GJN6">
        <f>'[1]ASF JIRA 2020-04-08T14_27_34+00'!GJN20</f>
        <v>0</v>
      </c>
      <c r="GJO6">
        <f>'[1]ASF JIRA 2020-04-08T14_27_34+00'!GJO20</f>
        <v>0</v>
      </c>
      <c r="GJP6">
        <f>'[1]ASF JIRA 2020-04-08T14_27_34+00'!GJP20</f>
        <v>0</v>
      </c>
      <c r="GJQ6">
        <f>'[1]ASF JIRA 2020-04-08T14_27_34+00'!GJQ20</f>
        <v>0</v>
      </c>
      <c r="GJR6">
        <f>'[1]ASF JIRA 2020-04-08T14_27_34+00'!GJR20</f>
        <v>0</v>
      </c>
      <c r="GJS6">
        <f>'[1]ASF JIRA 2020-04-08T14_27_34+00'!GJS20</f>
        <v>0</v>
      </c>
      <c r="GJT6">
        <f>'[1]ASF JIRA 2020-04-08T14_27_34+00'!GJT20</f>
        <v>0</v>
      </c>
      <c r="GJU6">
        <f>'[1]ASF JIRA 2020-04-08T14_27_34+00'!GJU20</f>
        <v>0</v>
      </c>
      <c r="GJV6">
        <f>'[1]ASF JIRA 2020-04-08T14_27_34+00'!GJV20</f>
        <v>0</v>
      </c>
      <c r="GJW6">
        <f>'[1]ASF JIRA 2020-04-08T14_27_34+00'!GJW20</f>
        <v>0</v>
      </c>
      <c r="GJX6">
        <f>'[1]ASF JIRA 2020-04-08T14_27_34+00'!GJX20</f>
        <v>0</v>
      </c>
      <c r="GJY6">
        <f>'[1]ASF JIRA 2020-04-08T14_27_34+00'!GJY20</f>
        <v>0</v>
      </c>
      <c r="GJZ6">
        <f>'[1]ASF JIRA 2020-04-08T14_27_34+00'!GJZ20</f>
        <v>0</v>
      </c>
      <c r="GKA6">
        <f>'[1]ASF JIRA 2020-04-08T14_27_34+00'!GKA20</f>
        <v>0</v>
      </c>
      <c r="GKB6">
        <f>'[1]ASF JIRA 2020-04-08T14_27_34+00'!GKB20</f>
        <v>0</v>
      </c>
      <c r="GKC6">
        <f>'[1]ASF JIRA 2020-04-08T14_27_34+00'!GKC20</f>
        <v>0</v>
      </c>
      <c r="GKD6">
        <f>'[1]ASF JIRA 2020-04-08T14_27_34+00'!GKD20</f>
        <v>0</v>
      </c>
      <c r="GKE6">
        <f>'[1]ASF JIRA 2020-04-08T14_27_34+00'!GKE20</f>
        <v>0</v>
      </c>
      <c r="GKF6">
        <f>'[1]ASF JIRA 2020-04-08T14_27_34+00'!GKF20</f>
        <v>0</v>
      </c>
      <c r="GKG6">
        <f>'[1]ASF JIRA 2020-04-08T14_27_34+00'!GKG20</f>
        <v>0</v>
      </c>
      <c r="GKH6">
        <f>'[1]ASF JIRA 2020-04-08T14_27_34+00'!GKH20</f>
        <v>0</v>
      </c>
      <c r="GKI6">
        <f>'[1]ASF JIRA 2020-04-08T14_27_34+00'!GKI20</f>
        <v>0</v>
      </c>
      <c r="GKJ6">
        <f>'[1]ASF JIRA 2020-04-08T14_27_34+00'!GKJ20</f>
        <v>0</v>
      </c>
      <c r="GKK6">
        <f>'[1]ASF JIRA 2020-04-08T14_27_34+00'!GKK20</f>
        <v>0</v>
      </c>
      <c r="GKL6">
        <f>'[1]ASF JIRA 2020-04-08T14_27_34+00'!GKL20</f>
        <v>0</v>
      </c>
      <c r="GKM6">
        <f>'[1]ASF JIRA 2020-04-08T14_27_34+00'!GKM20</f>
        <v>0</v>
      </c>
      <c r="GKN6">
        <f>'[1]ASF JIRA 2020-04-08T14_27_34+00'!GKN20</f>
        <v>0</v>
      </c>
      <c r="GKO6">
        <f>'[1]ASF JIRA 2020-04-08T14_27_34+00'!GKO20</f>
        <v>0</v>
      </c>
      <c r="GKP6">
        <f>'[1]ASF JIRA 2020-04-08T14_27_34+00'!GKP20</f>
        <v>0</v>
      </c>
      <c r="GKQ6">
        <f>'[1]ASF JIRA 2020-04-08T14_27_34+00'!GKQ20</f>
        <v>0</v>
      </c>
      <c r="GKR6">
        <f>'[1]ASF JIRA 2020-04-08T14_27_34+00'!GKR20</f>
        <v>0</v>
      </c>
      <c r="GKS6">
        <f>'[1]ASF JIRA 2020-04-08T14_27_34+00'!GKS20</f>
        <v>0</v>
      </c>
      <c r="GKT6">
        <f>'[1]ASF JIRA 2020-04-08T14_27_34+00'!GKT20</f>
        <v>0</v>
      </c>
      <c r="GKU6">
        <f>'[1]ASF JIRA 2020-04-08T14_27_34+00'!GKU20</f>
        <v>0</v>
      </c>
      <c r="GKV6">
        <f>'[1]ASF JIRA 2020-04-08T14_27_34+00'!GKV20</f>
        <v>0</v>
      </c>
      <c r="GKW6">
        <f>'[1]ASF JIRA 2020-04-08T14_27_34+00'!GKW20</f>
        <v>0</v>
      </c>
      <c r="GKX6">
        <f>'[1]ASF JIRA 2020-04-08T14_27_34+00'!GKX20</f>
        <v>0</v>
      </c>
      <c r="GKY6">
        <f>'[1]ASF JIRA 2020-04-08T14_27_34+00'!GKY20</f>
        <v>0</v>
      </c>
      <c r="GKZ6">
        <f>'[1]ASF JIRA 2020-04-08T14_27_34+00'!GKZ20</f>
        <v>0</v>
      </c>
      <c r="GLA6">
        <f>'[1]ASF JIRA 2020-04-08T14_27_34+00'!GLA20</f>
        <v>0</v>
      </c>
      <c r="GLB6">
        <f>'[1]ASF JIRA 2020-04-08T14_27_34+00'!GLB20</f>
        <v>0</v>
      </c>
      <c r="GLC6">
        <f>'[1]ASF JIRA 2020-04-08T14_27_34+00'!GLC20</f>
        <v>0</v>
      </c>
      <c r="GLD6">
        <f>'[1]ASF JIRA 2020-04-08T14_27_34+00'!GLD20</f>
        <v>0</v>
      </c>
      <c r="GLE6">
        <f>'[1]ASF JIRA 2020-04-08T14_27_34+00'!GLE20</f>
        <v>0</v>
      </c>
      <c r="GLF6">
        <f>'[1]ASF JIRA 2020-04-08T14_27_34+00'!GLF20</f>
        <v>0</v>
      </c>
      <c r="GLG6">
        <f>'[1]ASF JIRA 2020-04-08T14_27_34+00'!GLG20</f>
        <v>0</v>
      </c>
      <c r="GLH6">
        <f>'[1]ASF JIRA 2020-04-08T14_27_34+00'!GLH20</f>
        <v>0</v>
      </c>
      <c r="GLI6">
        <f>'[1]ASF JIRA 2020-04-08T14_27_34+00'!GLI20</f>
        <v>0</v>
      </c>
      <c r="GLJ6">
        <f>'[1]ASF JIRA 2020-04-08T14_27_34+00'!GLJ20</f>
        <v>0</v>
      </c>
      <c r="GLK6">
        <f>'[1]ASF JIRA 2020-04-08T14_27_34+00'!GLK20</f>
        <v>0</v>
      </c>
      <c r="GLL6">
        <f>'[1]ASF JIRA 2020-04-08T14_27_34+00'!GLL20</f>
        <v>0</v>
      </c>
      <c r="GLM6">
        <f>'[1]ASF JIRA 2020-04-08T14_27_34+00'!GLM20</f>
        <v>0</v>
      </c>
      <c r="GLN6">
        <f>'[1]ASF JIRA 2020-04-08T14_27_34+00'!GLN20</f>
        <v>0</v>
      </c>
      <c r="GLO6">
        <f>'[1]ASF JIRA 2020-04-08T14_27_34+00'!GLO20</f>
        <v>0</v>
      </c>
      <c r="GLP6">
        <f>'[1]ASF JIRA 2020-04-08T14_27_34+00'!GLP20</f>
        <v>0</v>
      </c>
      <c r="GLQ6">
        <f>'[1]ASF JIRA 2020-04-08T14_27_34+00'!GLQ20</f>
        <v>0</v>
      </c>
      <c r="GLR6">
        <f>'[1]ASF JIRA 2020-04-08T14_27_34+00'!GLR20</f>
        <v>0</v>
      </c>
      <c r="GLS6">
        <f>'[1]ASF JIRA 2020-04-08T14_27_34+00'!GLS20</f>
        <v>0</v>
      </c>
      <c r="GLT6">
        <f>'[1]ASF JIRA 2020-04-08T14_27_34+00'!GLT20</f>
        <v>0</v>
      </c>
      <c r="GLU6">
        <f>'[1]ASF JIRA 2020-04-08T14_27_34+00'!GLU20</f>
        <v>0</v>
      </c>
      <c r="GLV6">
        <f>'[1]ASF JIRA 2020-04-08T14_27_34+00'!GLV20</f>
        <v>0</v>
      </c>
      <c r="GLW6">
        <f>'[1]ASF JIRA 2020-04-08T14_27_34+00'!GLW20</f>
        <v>0</v>
      </c>
      <c r="GLX6">
        <f>'[1]ASF JIRA 2020-04-08T14_27_34+00'!GLX20</f>
        <v>0</v>
      </c>
      <c r="GLY6">
        <f>'[1]ASF JIRA 2020-04-08T14_27_34+00'!GLY20</f>
        <v>0</v>
      </c>
      <c r="GLZ6">
        <f>'[1]ASF JIRA 2020-04-08T14_27_34+00'!GLZ20</f>
        <v>0</v>
      </c>
      <c r="GMA6">
        <f>'[1]ASF JIRA 2020-04-08T14_27_34+00'!GMA20</f>
        <v>0</v>
      </c>
      <c r="GMB6">
        <f>'[1]ASF JIRA 2020-04-08T14_27_34+00'!GMB20</f>
        <v>0</v>
      </c>
      <c r="GMC6">
        <f>'[1]ASF JIRA 2020-04-08T14_27_34+00'!GMC20</f>
        <v>0</v>
      </c>
      <c r="GMD6">
        <f>'[1]ASF JIRA 2020-04-08T14_27_34+00'!GMD20</f>
        <v>0</v>
      </c>
      <c r="GME6">
        <f>'[1]ASF JIRA 2020-04-08T14_27_34+00'!GME20</f>
        <v>0</v>
      </c>
      <c r="GMF6">
        <f>'[1]ASF JIRA 2020-04-08T14_27_34+00'!GMF20</f>
        <v>0</v>
      </c>
      <c r="GMG6">
        <f>'[1]ASF JIRA 2020-04-08T14_27_34+00'!GMG20</f>
        <v>0</v>
      </c>
      <c r="GMH6">
        <f>'[1]ASF JIRA 2020-04-08T14_27_34+00'!GMH20</f>
        <v>0</v>
      </c>
      <c r="GMI6">
        <f>'[1]ASF JIRA 2020-04-08T14_27_34+00'!GMI20</f>
        <v>0</v>
      </c>
      <c r="GMJ6">
        <f>'[1]ASF JIRA 2020-04-08T14_27_34+00'!GMJ20</f>
        <v>0</v>
      </c>
      <c r="GMK6">
        <f>'[1]ASF JIRA 2020-04-08T14_27_34+00'!GMK20</f>
        <v>0</v>
      </c>
      <c r="GML6">
        <f>'[1]ASF JIRA 2020-04-08T14_27_34+00'!GML20</f>
        <v>0</v>
      </c>
      <c r="GMM6">
        <f>'[1]ASF JIRA 2020-04-08T14_27_34+00'!GMM20</f>
        <v>0</v>
      </c>
      <c r="GMN6">
        <f>'[1]ASF JIRA 2020-04-08T14_27_34+00'!GMN20</f>
        <v>0</v>
      </c>
      <c r="GMO6">
        <f>'[1]ASF JIRA 2020-04-08T14_27_34+00'!GMO20</f>
        <v>0</v>
      </c>
      <c r="GMP6">
        <f>'[1]ASF JIRA 2020-04-08T14_27_34+00'!GMP20</f>
        <v>0</v>
      </c>
      <c r="GMQ6">
        <f>'[1]ASF JIRA 2020-04-08T14_27_34+00'!GMQ20</f>
        <v>0</v>
      </c>
      <c r="GMR6">
        <f>'[1]ASF JIRA 2020-04-08T14_27_34+00'!GMR20</f>
        <v>0</v>
      </c>
      <c r="GMS6">
        <f>'[1]ASF JIRA 2020-04-08T14_27_34+00'!GMS20</f>
        <v>0</v>
      </c>
      <c r="GMT6">
        <f>'[1]ASF JIRA 2020-04-08T14_27_34+00'!GMT20</f>
        <v>0</v>
      </c>
      <c r="GMU6">
        <f>'[1]ASF JIRA 2020-04-08T14_27_34+00'!GMU20</f>
        <v>0</v>
      </c>
      <c r="GMV6">
        <f>'[1]ASF JIRA 2020-04-08T14_27_34+00'!GMV20</f>
        <v>0</v>
      </c>
      <c r="GMW6">
        <f>'[1]ASF JIRA 2020-04-08T14_27_34+00'!GMW20</f>
        <v>0</v>
      </c>
      <c r="GMX6">
        <f>'[1]ASF JIRA 2020-04-08T14_27_34+00'!GMX20</f>
        <v>0</v>
      </c>
      <c r="GMY6">
        <f>'[1]ASF JIRA 2020-04-08T14_27_34+00'!GMY20</f>
        <v>0</v>
      </c>
      <c r="GMZ6">
        <f>'[1]ASF JIRA 2020-04-08T14_27_34+00'!GMZ20</f>
        <v>0</v>
      </c>
      <c r="GNA6">
        <f>'[1]ASF JIRA 2020-04-08T14_27_34+00'!GNA20</f>
        <v>0</v>
      </c>
      <c r="GNB6">
        <f>'[1]ASF JIRA 2020-04-08T14_27_34+00'!GNB20</f>
        <v>0</v>
      </c>
      <c r="GNC6">
        <f>'[1]ASF JIRA 2020-04-08T14_27_34+00'!GNC20</f>
        <v>0</v>
      </c>
      <c r="GND6">
        <f>'[1]ASF JIRA 2020-04-08T14_27_34+00'!GND20</f>
        <v>0</v>
      </c>
      <c r="GNE6">
        <f>'[1]ASF JIRA 2020-04-08T14_27_34+00'!GNE20</f>
        <v>0</v>
      </c>
      <c r="GNF6">
        <f>'[1]ASF JIRA 2020-04-08T14_27_34+00'!GNF20</f>
        <v>0</v>
      </c>
      <c r="GNG6">
        <f>'[1]ASF JIRA 2020-04-08T14_27_34+00'!GNG20</f>
        <v>0</v>
      </c>
      <c r="GNH6">
        <f>'[1]ASF JIRA 2020-04-08T14_27_34+00'!GNH20</f>
        <v>0</v>
      </c>
      <c r="GNI6">
        <f>'[1]ASF JIRA 2020-04-08T14_27_34+00'!GNI20</f>
        <v>0</v>
      </c>
      <c r="GNJ6">
        <f>'[1]ASF JIRA 2020-04-08T14_27_34+00'!GNJ20</f>
        <v>0</v>
      </c>
      <c r="GNK6">
        <f>'[1]ASF JIRA 2020-04-08T14_27_34+00'!GNK20</f>
        <v>0</v>
      </c>
      <c r="GNL6">
        <f>'[1]ASF JIRA 2020-04-08T14_27_34+00'!GNL20</f>
        <v>0</v>
      </c>
      <c r="GNM6">
        <f>'[1]ASF JIRA 2020-04-08T14_27_34+00'!GNM20</f>
        <v>0</v>
      </c>
      <c r="GNN6">
        <f>'[1]ASF JIRA 2020-04-08T14_27_34+00'!GNN20</f>
        <v>0</v>
      </c>
      <c r="GNO6">
        <f>'[1]ASF JIRA 2020-04-08T14_27_34+00'!GNO20</f>
        <v>0</v>
      </c>
      <c r="GNP6">
        <f>'[1]ASF JIRA 2020-04-08T14_27_34+00'!GNP20</f>
        <v>0</v>
      </c>
      <c r="GNQ6">
        <f>'[1]ASF JIRA 2020-04-08T14_27_34+00'!GNQ20</f>
        <v>0</v>
      </c>
      <c r="GNR6">
        <f>'[1]ASF JIRA 2020-04-08T14_27_34+00'!GNR20</f>
        <v>0</v>
      </c>
      <c r="GNS6">
        <f>'[1]ASF JIRA 2020-04-08T14_27_34+00'!GNS20</f>
        <v>0</v>
      </c>
      <c r="GNT6">
        <f>'[1]ASF JIRA 2020-04-08T14_27_34+00'!GNT20</f>
        <v>0</v>
      </c>
      <c r="GNU6">
        <f>'[1]ASF JIRA 2020-04-08T14_27_34+00'!GNU20</f>
        <v>0</v>
      </c>
      <c r="GNV6">
        <f>'[1]ASF JIRA 2020-04-08T14_27_34+00'!GNV20</f>
        <v>0</v>
      </c>
      <c r="GNW6">
        <f>'[1]ASF JIRA 2020-04-08T14_27_34+00'!GNW20</f>
        <v>0</v>
      </c>
      <c r="GNX6">
        <f>'[1]ASF JIRA 2020-04-08T14_27_34+00'!GNX20</f>
        <v>0</v>
      </c>
      <c r="GNY6">
        <f>'[1]ASF JIRA 2020-04-08T14_27_34+00'!GNY20</f>
        <v>0</v>
      </c>
      <c r="GNZ6">
        <f>'[1]ASF JIRA 2020-04-08T14_27_34+00'!GNZ20</f>
        <v>0</v>
      </c>
      <c r="GOA6">
        <f>'[1]ASF JIRA 2020-04-08T14_27_34+00'!GOA20</f>
        <v>0</v>
      </c>
      <c r="GOB6">
        <f>'[1]ASF JIRA 2020-04-08T14_27_34+00'!GOB20</f>
        <v>0</v>
      </c>
      <c r="GOC6">
        <f>'[1]ASF JIRA 2020-04-08T14_27_34+00'!GOC20</f>
        <v>0</v>
      </c>
      <c r="GOD6">
        <f>'[1]ASF JIRA 2020-04-08T14_27_34+00'!GOD20</f>
        <v>0</v>
      </c>
      <c r="GOE6">
        <f>'[1]ASF JIRA 2020-04-08T14_27_34+00'!GOE20</f>
        <v>0</v>
      </c>
      <c r="GOF6">
        <f>'[1]ASF JIRA 2020-04-08T14_27_34+00'!GOF20</f>
        <v>0</v>
      </c>
      <c r="GOG6">
        <f>'[1]ASF JIRA 2020-04-08T14_27_34+00'!GOG20</f>
        <v>0</v>
      </c>
      <c r="GOH6">
        <f>'[1]ASF JIRA 2020-04-08T14_27_34+00'!GOH20</f>
        <v>0</v>
      </c>
      <c r="GOI6">
        <f>'[1]ASF JIRA 2020-04-08T14_27_34+00'!GOI20</f>
        <v>0</v>
      </c>
      <c r="GOJ6">
        <f>'[1]ASF JIRA 2020-04-08T14_27_34+00'!GOJ20</f>
        <v>0</v>
      </c>
      <c r="GOK6">
        <f>'[1]ASF JIRA 2020-04-08T14_27_34+00'!GOK20</f>
        <v>0</v>
      </c>
      <c r="GOL6">
        <f>'[1]ASF JIRA 2020-04-08T14_27_34+00'!GOL20</f>
        <v>0</v>
      </c>
      <c r="GOM6">
        <f>'[1]ASF JIRA 2020-04-08T14_27_34+00'!GOM20</f>
        <v>0</v>
      </c>
      <c r="GON6">
        <f>'[1]ASF JIRA 2020-04-08T14_27_34+00'!GON20</f>
        <v>0</v>
      </c>
      <c r="GOO6">
        <f>'[1]ASF JIRA 2020-04-08T14_27_34+00'!GOO20</f>
        <v>0</v>
      </c>
      <c r="GOP6">
        <f>'[1]ASF JIRA 2020-04-08T14_27_34+00'!GOP20</f>
        <v>0</v>
      </c>
      <c r="GOQ6">
        <f>'[1]ASF JIRA 2020-04-08T14_27_34+00'!GOQ20</f>
        <v>0</v>
      </c>
      <c r="GOR6">
        <f>'[1]ASF JIRA 2020-04-08T14_27_34+00'!GOR20</f>
        <v>0</v>
      </c>
      <c r="GOS6">
        <f>'[1]ASF JIRA 2020-04-08T14_27_34+00'!GOS20</f>
        <v>0</v>
      </c>
      <c r="GOT6">
        <f>'[1]ASF JIRA 2020-04-08T14_27_34+00'!GOT20</f>
        <v>0</v>
      </c>
      <c r="GOU6">
        <f>'[1]ASF JIRA 2020-04-08T14_27_34+00'!GOU20</f>
        <v>0</v>
      </c>
      <c r="GOV6">
        <f>'[1]ASF JIRA 2020-04-08T14_27_34+00'!GOV20</f>
        <v>0</v>
      </c>
      <c r="GOW6">
        <f>'[1]ASF JIRA 2020-04-08T14_27_34+00'!GOW20</f>
        <v>0</v>
      </c>
      <c r="GOX6">
        <f>'[1]ASF JIRA 2020-04-08T14_27_34+00'!GOX20</f>
        <v>0</v>
      </c>
      <c r="GOY6">
        <f>'[1]ASF JIRA 2020-04-08T14_27_34+00'!GOY20</f>
        <v>0</v>
      </c>
      <c r="GOZ6">
        <f>'[1]ASF JIRA 2020-04-08T14_27_34+00'!GOZ20</f>
        <v>0</v>
      </c>
      <c r="GPA6">
        <f>'[1]ASF JIRA 2020-04-08T14_27_34+00'!GPA20</f>
        <v>0</v>
      </c>
      <c r="GPB6">
        <f>'[1]ASF JIRA 2020-04-08T14_27_34+00'!GPB20</f>
        <v>0</v>
      </c>
      <c r="GPC6">
        <f>'[1]ASF JIRA 2020-04-08T14_27_34+00'!GPC20</f>
        <v>0</v>
      </c>
      <c r="GPD6">
        <f>'[1]ASF JIRA 2020-04-08T14_27_34+00'!GPD20</f>
        <v>0</v>
      </c>
      <c r="GPE6">
        <f>'[1]ASF JIRA 2020-04-08T14_27_34+00'!GPE20</f>
        <v>0</v>
      </c>
      <c r="GPF6">
        <f>'[1]ASF JIRA 2020-04-08T14_27_34+00'!GPF20</f>
        <v>0</v>
      </c>
      <c r="GPG6">
        <f>'[1]ASF JIRA 2020-04-08T14_27_34+00'!GPG20</f>
        <v>0</v>
      </c>
      <c r="GPH6">
        <f>'[1]ASF JIRA 2020-04-08T14_27_34+00'!GPH20</f>
        <v>0</v>
      </c>
      <c r="GPI6">
        <f>'[1]ASF JIRA 2020-04-08T14_27_34+00'!GPI20</f>
        <v>0</v>
      </c>
      <c r="GPJ6">
        <f>'[1]ASF JIRA 2020-04-08T14_27_34+00'!GPJ20</f>
        <v>0</v>
      </c>
      <c r="GPK6">
        <f>'[1]ASF JIRA 2020-04-08T14_27_34+00'!GPK20</f>
        <v>0</v>
      </c>
      <c r="GPL6">
        <f>'[1]ASF JIRA 2020-04-08T14_27_34+00'!GPL20</f>
        <v>0</v>
      </c>
      <c r="GPM6">
        <f>'[1]ASF JIRA 2020-04-08T14_27_34+00'!GPM20</f>
        <v>0</v>
      </c>
      <c r="GPN6">
        <f>'[1]ASF JIRA 2020-04-08T14_27_34+00'!GPN20</f>
        <v>0</v>
      </c>
      <c r="GPO6">
        <f>'[1]ASF JIRA 2020-04-08T14_27_34+00'!GPO20</f>
        <v>0</v>
      </c>
      <c r="GPP6">
        <f>'[1]ASF JIRA 2020-04-08T14_27_34+00'!GPP20</f>
        <v>0</v>
      </c>
      <c r="GPQ6">
        <f>'[1]ASF JIRA 2020-04-08T14_27_34+00'!GPQ20</f>
        <v>0</v>
      </c>
      <c r="GPR6">
        <f>'[1]ASF JIRA 2020-04-08T14_27_34+00'!GPR20</f>
        <v>0</v>
      </c>
      <c r="GPS6">
        <f>'[1]ASF JIRA 2020-04-08T14_27_34+00'!GPS20</f>
        <v>0</v>
      </c>
      <c r="GPT6">
        <f>'[1]ASF JIRA 2020-04-08T14_27_34+00'!GPT20</f>
        <v>0</v>
      </c>
      <c r="GPU6">
        <f>'[1]ASF JIRA 2020-04-08T14_27_34+00'!GPU20</f>
        <v>0</v>
      </c>
      <c r="GPV6">
        <f>'[1]ASF JIRA 2020-04-08T14_27_34+00'!GPV20</f>
        <v>0</v>
      </c>
      <c r="GPW6">
        <f>'[1]ASF JIRA 2020-04-08T14_27_34+00'!GPW20</f>
        <v>0</v>
      </c>
      <c r="GPX6">
        <f>'[1]ASF JIRA 2020-04-08T14_27_34+00'!GPX20</f>
        <v>0</v>
      </c>
      <c r="GPY6">
        <f>'[1]ASF JIRA 2020-04-08T14_27_34+00'!GPY20</f>
        <v>0</v>
      </c>
      <c r="GPZ6">
        <f>'[1]ASF JIRA 2020-04-08T14_27_34+00'!GPZ20</f>
        <v>0</v>
      </c>
      <c r="GQA6">
        <f>'[1]ASF JIRA 2020-04-08T14_27_34+00'!GQA20</f>
        <v>0</v>
      </c>
      <c r="GQB6">
        <f>'[1]ASF JIRA 2020-04-08T14_27_34+00'!GQB20</f>
        <v>0</v>
      </c>
      <c r="GQC6">
        <f>'[1]ASF JIRA 2020-04-08T14_27_34+00'!GQC20</f>
        <v>0</v>
      </c>
      <c r="GQD6">
        <f>'[1]ASF JIRA 2020-04-08T14_27_34+00'!GQD20</f>
        <v>0</v>
      </c>
      <c r="GQE6">
        <f>'[1]ASF JIRA 2020-04-08T14_27_34+00'!GQE20</f>
        <v>0</v>
      </c>
      <c r="GQF6">
        <f>'[1]ASF JIRA 2020-04-08T14_27_34+00'!GQF20</f>
        <v>0</v>
      </c>
      <c r="GQG6">
        <f>'[1]ASF JIRA 2020-04-08T14_27_34+00'!GQG20</f>
        <v>0</v>
      </c>
      <c r="GQH6">
        <f>'[1]ASF JIRA 2020-04-08T14_27_34+00'!GQH20</f>
        <v>0</v>
      </c>
      <c r="GQI6">
        <f>'[1]ASF JIRA 2020-04-08T14_27_34+00'!GQI20</f>
        <v>0</v>
      </c>
      <c r="GQJ6">
        <f>'[1]ASF JIRA 2020-04-08T14_27_34+00'!GQJ20</f>
        <v>0</v>
      </c>
      <c r="GQK6">
        <f>'[1]ASF JIRA 2020-04-08T14_27_34+00'!GQK20</f>
        <v>0</v>
      </c>
      <c r="GQL6">
        <f>'[1]ASF JIRA 2020-04-08T14_27_34+00'!GQL20</f>
        <v>0</v>
      </c>
      <c r="GQM6">
        <f>'[1]ASF JIRA 2020-04-08T14_27_34+00'!GQM20</f>
        <v>0</v>
      </c>
      <c r="GQN6">
        <f>'[1]ASF JIRA 2020-04-08T14_27_34+00'!GQN20</f>
        <v>0</v>
      </c>
      <c r="GQO6">
        <f>'[1]ASF JIRA 2020-04-08T14_27_34+00'!GQO20</f>
        <v>0</v>
      </c>
      <c r="GQP6">
        <f>'[1]ASF JIRA 2020-04-08T14_27_34+00'!GQP20</f>
        <v>0</v>
      </c>
      <c r="GQQ6">
        <f>'[1]ASF JIRA 2020-04-08T14_27_34+00'!GQQ20</f>
        <v>0</v>
      </c>
      <c r="GQR6">
        <f>'[1]ASF JIRA 2020-04-08T14_27_34+00'!GQR20</f>
        <v>0</v>
      </c>
      <c r="GQS6">
        <f>'[1]ASF JIRA 2020-04-08T14_27_34+00'!GQS20</f>
        <v>0</v>
      </c>
      <c r="GQT6">
        <f>'[1]ASF JIRA 2020-04-08T14_27_34+00'!GQT20</f>
        <v>0</v>
      </c>
      <c r="GQU6">
        <f>'[1]ASF JIRA 2020-04-08T14_27_34+00'!GQU20</f>
        <v>0</v>
      </c>
      <c r="GQV6">
        <f>'[1]ASF JIRA 2020-04-08T14_27_34+00'!GQV20</f>
        <v>0</v>
      </c>
      <c r="GQW6">
        <f>'[1]ASF JIRA 2020-04-08T14_27_34+00'!GQW20</f>
        <v>0</v>
      </c>
      <c r="GQX6">
        <f>'[1]ASF JIRA 2020-04-08T14_27_34+00'!GQX20</f>
        <v>0</v>
      </c>
      <c r="GQY6">
        <f>'[1]ASF JIRA 2020-04-08T14_27_34+00'!GQY20</f>
        <v>0</v>
      </c>
      <c r="GQZ6">
        <f>'[1]ASF JIRA 2020-04-08T14_27_34+00'!GQZ20</f>
        <v>0</v>
      </c>
      <c r="GRA6">
        <f>'[1]ASF JIRA 2020-04-08T14_27_34+00'!GRA20</f>
        <v>0</v>
      </c>
      <c r="GRB6">
        <f>'[1]ASF JIRA 2020-04-08T14_27_34+00'!GRB20</f>
        <v>0</v>
      </c>
      <c r="GRC6">
        <f>'[1]ASF JIRA 2020-04-08T14_27_34+00'!GRC20</f>
        <v>0</v>
      </c>
      <c r="GRD6">
        <f>'[1]ASF JIRA 2020-04-08T14_27_34+00'!GRD20</f>
        <v>0</v>
      </c>
      <c r="GRE6">
        <f>'[1]ASF JIRA 2020-04-08T14_27_34+00'!GRE20</f>
        <v>0</v>
      </c>
      <c r="GRF6">
        <f>'[1]ASF JIRA 2020-04-08T14_27_34+00'!GRF20</f>
        <v>0</v>
      </c>
      <c r="GRG6">
        <f>'[1]ASF JIRA 2020-04-08T14_27_34+00'!GRG20</f>
        <v>0</v>
      </c>
      <c r="GRH6">
        <f>'[1]ASF JIRA 2020-04-08T14_27_34+00'!GRH20</f>
        <v>0</v>
      </c>
      <c r="GRI6">
        <f>'[1]ASF JIRA 2020-04-08T14_27_34+00'!GRI20</f>
        <v>0</v>
      </c>
      <c r="GRJ6">
        <f>'[1]ASF JIRA 2020-04-08T14_27_34+00'!GRJ20</f>
        <v>0</v>
      </c>
      <c r="GRK6">
        <f>'[1]ASF JIRA 2020-04-08T14_27_34+00'!GRK20</f>
        <v>0</v>
      </c>
      <c r="GRL6">
        <f>'[1]ASF JIRA 2020-04-08T14_27_34+00'!GRL20</f>
        <v>0</v>
      </c>
      <c r="GRM6">
        <f>'[1]ASF JIRA 2020-04-08T14_27_34+00'!GRM20</f>
        <v>0</v>
      </c>
      <c r="GRN6">
        <f>'[1]ASF JIRA 2020-04-08T14_27_34+00'!GRN20</f>
        <v>0</v>
      </c>
      <c r="GRO6">
        <f>'[1]ASF JIRA 2020-04-08T14_27_34+00'!GRO20</f>
        <v>0</v>
      </c>
      <c r="GRP6">
        <f>'[1]ASF JIRA 2020-04-08T14_27_34+00'!GRP20</f>
        <v>0</v>
      </c>
      <c r="GRQ6">
        <f>'[1]ASF JIRA 2020-04-08T14_27_34+00'!GRQ20</f>
        <v>0</v>
      </c>
      <c r="GRR6">
        <f>'[1]ASF JIRA 2020-04-08T14_27_34+00'!GRR20</f>
        <v>0</v>
      </c>
      <c r="GRS6">
        <f>'[1]ASF JIRA 2020-04-08T14_27_34+00'!GRS20</f>
        <v>0</v>
      </c>
      <c r="GRT6">
        <f>'[1]ASF JIRA 2020-04-08T14_27_34+00'!GRT20</f>
        <v>0</v>
      </c>
      <c r="GRU6">
        <f>'[1]ASF JIRA 2020-04-08T14_27_34+00'!GRU20</f>
        <v>0</v>
      </c>
      <c r="GRV6">
        <f>'[1]ASF JIRA 2020-04-08T14_27_34+00'!GRV20</f>
        <v>0</v>
      </c>
      <c r="GRW6">
        <f>'[1]ASF JIRA 2020-04-08T14_27_34+00'!GRW20</f>
        <v>0</v>
      </c>
      <c r="GRX6">
        <f>'[1]ASF JIRA 2020-04-08T14_27_34+00'!GRX20</f>
        <v>0</v>
      </c>
      <c r="GRY6">
        <f>'[1]ASF JIRA 2020-04-08T14_27_34+00'!GRY20</f>
        <v>0</v>
      </c>
      <c r="GRZ6">
        <f>'[1]ASF JIRA 2020-04-08T14_27_34+00'!GRZ20</f>
        <v>0</v>
      </c>
      <c r="GSA6">
        <f>'[1]ASF JIRA 2020-04-08T14_27_34+00'!GSA20</f>
        <v>0</v>
      </c>
      <c r="GSB6">
        <f>'[1]ASF JIRA 2020-04-08T14_27_34+00'!GSB20</f>
        <v>0</v>
      </c>
      <c r="GSC6">
        <f>'[1]ASF JIRA 2020-04-08T14_27_34+00'!GSC20</f>
        <v>0</v>
      </c>
      <c r="GSD6">
        <f>'[1]ASF JIRA 2020-04-08T14_27_34+00'!GSD20</f>
        <v>0</v>
      </c>
      <c r="GSE6">
        <f>'[1]ASF JIRA 2020-04-08T14_27_34+00'!GSE20</f>
        <v>0</v>
      </c>
      <c r="GSF6">
        <f>'[1]ASF JIRA 2020-04-08T14_27_34+00'!GSF20</f>
        <v>0</v>
      </c>
      <c r="GSG6">
        <f>'[1]ASF JIRA 2020-04-08T14_27_34+00'!GSG20</f>
        <v>0</v>
      </c>
      <c r="GSH6">
        <f>'[1]ASF JIRA 2020-04-08T14_27_34+00'!GSH20</f>
        <v>0</v>
      </c>
      <c r="GSI6">
        <f>'[1]ASF JIRA 2020-04-08T14_27_34+00'!GSI20</f>
        <v>0</v>
      </c>
      <c r="GSJ6">
        <f>'[1]ASF JIRA 2020-04-08T14_27_34+00'!GSJ20</f>
        <v>0</v>
      </c>
      <c r="GSK6">
        <f>'[1]ASF JIRA 2020-04-08T14_27_34+00'!GSK20</f>
        <v>0</v>
      </c>
      <c r="GSL6">
        <f>'[1]ASF JIRA 2020-04-08T14_27_34+00'!GSL20</f>
        <v>0</v>
      </c>
      <c r="GSM6">
        <f>'[1]ASF JIRA 2020-04-08T14_27_34+00'!GSM20</f>
        <v>0</v>
      </c>
      <c r="GSN6">
        <f>'[1]ASF JIRA 2020-04-08T14_27_34+00'!GSN20</f>
        <v>0</v>
      </c>
      <c r="GSO6">
        <f>'[1]ASF JIRA 2020-04-08T14_27_34+00'!GSO20</f>
        <v>0</v>
      </c>
      <c r="GSP6">
        <f>'[1]ASF JIRA 2020-04-08T14_27_34+00'!GSP20</f>
        <v>0</v>
      </c>
      <c r="GSQ6">
        <f>'[1]ASF JIRA 2020-04-08T14_27_34+00'!GSQ20</f>
        <v>0</v>
      </c>
      <c r="GSR6">
        <f>'[1]ASF JIRA 2020-04-08T14_27_34+00'!GSR20</f>
        <v>0</v>
      </c>
      <c r="GSS6">
        <f>'[1]ASF JIRA 2020-04-08T14_27_34+00'!GSS20</f>
        <v>0</v>
      </c>
      <c r="GST6">
        <f>'[1]ASF JIRA 2020-04-08T14_27_34+00'!GST20</f>
        <v>0</v>
      </c>
      <c r="GSU6">
        <f>'[1]ASF JIRA 2020-04-08T14_27_34+00'!GSU20</f>
        <v>0</v>
      </c>
      <c r="GSV6">
        <f>'[1]ASF JIRA 2020-04-08T14_27_34+00'!GSV20</f>
        <v>0</v>
      </c>
      <c r="GSW6">
        <f>'[1]ASF JIRA 2020-04-08T14_27_34+00'!GSW20</f>
        <v>0</v>
      </c>
      <c r="GSX6">
        <f>'[1]ASF JIRA 2020-04-08T14_27_34+00'!GSX20</f>
        <v>0</v>
      </c>
      <c r="GSY6">
        <f>'[1]ASF JIRA 2020-04-08T14_27_34+00'!GSY20</f>
        <v>0</v>
      </c>
      <c r="GSZ6">
        <f>'[1]ASF JIRA 2020-04-08T14_27_34+00'!GSZ20</f>
        <v>0</v>
      </c>
      <c r="GTA6">
        <f>'[1]ASF JIRA 2020-04-08T14_27_34+00'!GTA20</f>
        <v>0</v>
      </c>
      <c r="GTB6">
        <f>'[1]ASF JIRA 2020-04-08T14_27_34+00'!GTB20</f>
        <v>0</v>
      </c>
      <c r="GTC6">
        <f>'[1]ASF JIRA 2020-04-08T14_27_34+00'!GTC20</f>
        <v>0</v>
      </c>
      <c r="GTD6">
        <f>'[1]ASF JIRA 2020-04-08T14_27_34+00'!GTD20</f>
        <v>0</v>
      </c>
      <c r="GTE6">
        <f>'[1]ASF JIRA 2020-04-08T14_27_34+00'!GTE20</f>
        <v>0</v>
      </c>
      <c r="GTF6">
        <f>'[1]ASF JIRA 2020-04-08T14_27_34+00'!GTF20</f>
        <v>0</v>
      </c>
      <c r="GTG6">
        <f>'[1]ASF JIRA 2020-04-08T14_27_34+00'!GTG20</f>
        <v>0</v>
      </c>
      <c r="GTH6">
        <f>'[1]ASF JIRA 2020-04-08T14_27_34+00'!GTH20</f>
        <v>0</v>
      </c>
      <c r="GTI6">
        <f>'[1]ASF JIRA 2020-04-08T14_27_34+00'!GTI20</f>
        <v>0</v>
      </c>
      <c r="GTJ6">
        <f>'[1]ASF JIRA 2020-04-08T14_27_34+00'!GTJ20</f>
        <v>0</v>
      </c>
      <c r="GTK6">
        <f>'[1]ASF JIRA 2020-04-08T14_27_34+00'!GTK20</f>
        <v>0</v>
      </c>
      <c r="GTL6">
        <f>'[1]ASF JIRA 2020-04-08T14_27_34+00'!GTL20</f>
        <v>0</v>
      </c>
      <c r="GTM6">
        <f>'[1]ASF JIRA 2020-04-08T14_27_34+00'!GTM20</f>
        <v>0</v>
      </c>
      <c r="GTN6">
        <f>'[1]ASF JIRA 2020-04-08T14_27_34+00'!GTN20</f>
        <v>0</v>
      </c>
      <c r="GTO6">
        <f>'[1]ASF JIRA 2020-04-08T14_27_34+00'!GTO20</f>
        <v>0</v>
      </c>
      <c r="GTP6">
        <f>'[1]ASF JIRA 2020-04-08T14_27_34+00'!GTP20</f>
        <v>0</v>
      </c>
      <c r="GTQ6">
        <f>'[1]ASF JIRA 2020-04-08T14_27_34+00'!GTQ20</f>
        <v>0</v>
      </c>
      <c r="GTR6">
        <f>'[1]ASF JIRA 2020-04-08T14_27_34+00'!GTR20</f>
        <v>0</v>
      </c>
      <c r="GTS6">
        <f>'[1]ASF JIRA 2020-04-08T14_27_34+00'!GTS20</f>
        <v>0</v>
      </c>
      <c r="GTT6">
        <f>'[1]ASF JIRA 2020-04-08T14_27_34+00'!GTT20</f>
        <v>0</v>
      </c>
      <c r="GTU6">
        <f>'[1]ASF JIRA 2020-04-08T14_27_34+00'!GTU20</f>
        <v>0</v>
      </c>
      <c r="GTV6">
        <f>'[1]ASF JIRA 2020-04-08T14_27_34+00'!GTV20</f>
        <v>0</v>
      </c>
      <c r="GTW6">
        <f>'[1]ASF JIRA 2020-04-08T14_27_34+00'!GTW20</f>
        <v>0</v>
      </c>
      <c r="GTX6">
        <f>'[1]ASF JIRA 2020-04-08T14_27_34+00'!GTX20</f>
        <v>0</v>
      </c>
      <c r="GTY6">
        <f>'[1]ASF JIRA 2020-04-08T14_27_34+00'!GTY20</f>
        <v>0</v>
      </c>
      <c r="GTZ6">
        <f>'[1]ASF JIRA 2020-04-08T14_27_34+00'!GTZ20</f>
        <v>0</v>
      </c>
      <c r="GUA6">
        <f>'[1]ASF JIRA 2020-04-08T14_27_34+00'!GUA20</f>
        <v>0</v>
      </c>
      <c r="GUB6">
        <f>'[1]ASF JIRA 2020-04-08T14_27_34+00'!GUB20</f>
        <v>0</v>
      </c>
      <c r="GUC6">
        <f>'[1]ASF JIRA 2020-04-08T14_27_34+00'!GUC20</f>
        <v>0</v>
      </c>
      <c r="GUD6">
        <f>'[1]ASF JIRA 2020-04-08T14_27_34+00'!GUD20</f>
        <v>0</v>
      </c>
      <c r="GUE6">
        <f>'[1]ASF JIRA 2020-04-08T14_27_34+00'!GUE20</f>
        <v>0</v>
      </c>
      <c r="GUF6">
        <f>'[1]ASF JIRA 2020-04-08T14_27_34+00'!GUF20</f>
        <v>0</v>
      </c>
      <c r="GUG6">
        <f>'[1]ASF JIRA 2020-04-08T14_27_34+00'!GUG20</f>
        <v>0</v>
      </c>
      <c r="GUH6">
        <f>'[1]ASF JIRA 2020-04-08T14_27_34+00'!GUH20</f>
        <v>0</v>
      </c>
      <c r="GUI6">
        <f>'[1]ASF JIRA 2020-04-08T14_27_34+00'!GUI20</f>
        <v>0</v>
      </c>
      <c r="GUJ6">
        <f>'[1]ASF JIRA 2020-04-08T14_27_34+00'!GUJ20</f>
        <v>0</v>
      </c>
      <c r="GUK6">
        <f>'[1]ASF JIRA 2020-04-08T14_27_34+00'!GUK20</f>
        <v>0</v>
      </c>
      <c r="GUL6">
        <f>'[1]ASF JIRA 2020-04-08T14_27_34+00'!GUL20</f>
        <v>0</v>
      </c>
      <c r="GUM6">
        <f>'[1]ASF JIRA 2020-04-08T14_27_34+00'!GUM20</f>
        <v>0</v>
      </c>
      <c r="GUN6">
        <f>'[1]ASF JIRA 2020-04-08T14_27_34+00'!GUN20</f>
        <v>0</v>
      </c>
      <c r="GUO6">
        <f>'[1]ASF JIRA 2020-04-08T14_27_34+00'!GUO20</f>
        <v>0</v>
      </c>
      <c r="GUP6">
        <f>'[1]ASF JIRA 2020-04-08T14_27_34+00'!GUP20</f>
        <v>0</v>
      </c>
      <c r="GUQ6">
        <f>'[1]ASF JIRA 2020-04-08T14_27_34+00'!GUQ20</f>
        <v>0</v>
      </c>
      <c r="GUR6">
        <f>'[1]ASF JIRA 2020-04-08T14_27_34+00'!GUR20</f>
        <v>0</v>
      </c>
      <c r="GUS6">
        <f>'[1]ASF JIRA 2020-04-08T14_27_34+00'!GUS20</f>
        <v>0</v>
      </c>
      <c r="GUT6">
        <f>'[1]ASF JIRA 2020-04-08T14_27_34+00'!GUT20</f>
        <v>0</v>
      </c>
      <c r="GUU6">
        <f>'[1]ASF JIRA 2020-04-08T14_27_34+00'!GUU20</f>
        <v>0</v>
      </c>
      <c r="GUV6">
        <f>'[1]ASF JIRA 2020-04-08T14_27_34+00'!GUV20</f>
        <v>0</v>
      </c>
      <c r="GUW6">
        <f>'[1]ASF JIRA 2020-04-08T14_27_34+00'!GUW20</f>
        <v>0</v>
      </c>
      <c r="GUX6">
        <f>'[1]ASF JIRA 2020-04-08T14_27_34+00'!GUX20</f>
        <v>0</v>
      </c>
      <c r="GUY6">
        <f>'[1]ASF JIRA 2020-04-08T14_27_34+00'!GUY20</f>
        <v>0</v>
      </c>
      <c r="GUZ6">
        <f>'[1]ASF JIRA 2020-04-08T14_27_34+00'!GUZ20</f>
        <v>0</v>
      </c>
      <c r="GVA6">
        <f>'[1]ASF JIRA 2020-04-08T14_27_34+00'!GVA20</f>
        <v>0</v>
      </c>
      <c r="GVB6">
        <f>'[1]ASF JIRA 2020-04-08T14_27_34+00'!GVB20</f>
        <v>0</v>
      </c>
      <c r="GVC6">
        <f>'[1]ASF JIRA 2020-04-08T14_27_34+00'!GVC20</f>
        <v>0</v>
      </c>
      <c r="GVD6">
        <f>'[1]ASF JIRA 2020-04-08T14_27_34+00'!GVD20</f>
        <v>0</v>
      </c>
      <c r="GVE6">
        <f>'[1]ASF JIRA 2020-04-08T14_27_34+00'!GVE20</f>
        <v>0</v>
      </c>
      <c r="GVF6">
        <f>'[1]ASF JIRA 2020-04-08T14_27_34+00'!GVF20</f>
        <v>0</v>
      </c>
      <c r="GVG6">
        <f>'[1]ASF JIRA 2020-04-08T14_27_34+00'!GVG20</f>
        <v>0</v>
      </c>
      <c r="GVH6">
        <f>'[1]ASF JIRA 2020-04-08T14_27_34+00'!GVH20</f>
        <v>0</v>
      </c>
      <c r="GVI6">
        <f>'[1]ASF JIRA 2020-04-08T14_27_34+00'!GVI20</f>
        <v>0</v>
      </c>
      <c r="GVJ6">
        <f>'[1]ASF JIRA 2020-04-08T14_27_34+00'!GVJ20</f>
        <v>0</v>
      </c>
      <c r="GVK6">
        <f>'[1]ASF JIRA 2020-04-08T14_27_34+00'!GVK20</f>
        <v>0</v>
      </c>
      <c r="GVL6">
        <f>'[1]ASF JIRA 2020-04-08T14_27_34+00'!GVL20</f>
        <v>0</v>
      </c>
      <c r="GVM6">
        <f>'[1]ASF JIRA 2020-04-08T14_27_34+00'!GVM20</f>
        <v>0</v>
      </c>
      <c r="GVN6">
        <f>'[1]ASF JIRA 2020-04-08T14_27_34+00'!GVN20</f>
        <v>0</v>
      </c>
      <c r="GVO6">
        <f>'[1]ASF JIRA 2020-04-08T14_27_34+00'!GVO20</f>
        <v>0</v>
      </c>
      <c r="GVP6">
        <f>'[1]ASF JIRA 2020-04-08T14_27_34+00'!GVP20</f>
        <v>0</v>
      </c>
      <c r="GVQ6">
        <f>'[1]ASF JIRA 2020-04-08T14_27_34+00'!GVQ20</f>
        <v>0</v>
      </c>
      <c r="GVR6">
        <f>'[1]ASF JIRA 2020-04-08T14_27_34+00'!GVR20</f>
        <v>0</v>
      </c>
      <c r="GVS6">
        <f>'[1]ASF JIRA 2020-04-08T14_27_34+00'!GVS20</f>
        <v>0</v>
      </c>
      <c r="GVT6">
        <f>'[1]ASF JIRA 2020-04-08T14_27_34+00'!GVT20</f>
        <v>0</v>
      </c>
      <c r="GVU6">
        <f>'[1]ASF JIRA 2020-04-08T14_27_34+00'!GVU20</f>
        <v>0</v>
      </c>
      <c r="GVV6">
        <f>'[1]ASF JIRA 2020-04-08T14_27_34+00'!GVV20</f>
        <v>0</v>
      </c>
      <c r="GVW6">
        <f>'[1]ASF JIRA 2020-04-08T14_27_34+00'!GVW20</f>
        <v>0</v>
      </c>
      <c r="GVX6">
        <f>'[1]ASF JIRA 2020-04-08T14_27_34+00'!GVX20</f>
        <v>0</v>
      </c>
      <c r="GVY6">
        <f>'[1]ASF JIRA 2020-04-08T14_27_34+00'!GVY20</f>
        <v>0</v>
      </c>
      <c r="GVZ6">
        <f>'[1]ASF JIRA 2020-04-08T14_27_34+00'!GVZ20</f>
        <v>0</v>
      </c>
      <c r="GWA6">
        <f>'[1]ASF JIRA 2020-04-08T14_27_34+00'!GWA20</f>
        <v>0</v>
      </c>
      <c r="GWB6">
        <f>'[1]ASF JIRA 2020-04-08T14_27_34+00'!GWB20</f>
        <v>0</v>
      </c>
      <c r="GWC6">
        <f>'[1]ASF JIRA 2020-04-08T14_27_34+00'!GWC20</f>
        <v>0</v>
      </c>
      <c r="GWD6">
        <f>'[1]ASF JIRA 2020-04-08T14_27_34+00'!GWD20</f>
        <v>0</v>
      </c>
      <c r="GWE6">
        <f>'[1]ASF JIRA 2020-04-08T14_27_34+00'!GWE20</f>
        <v>0</v>
      </c>
      <c r="GWF6">
        <f>'[1]ASF JIRA 2020-04-08T14_27_34+00'!GWF20</f>
        <v>0</v>
      </c>
      <c r="GWG6">
        <f>'[1]ASF JIRA 2020-04-08T14_27_34+00'!GWG20</f>
        <v>0</v>
      </c>
      <c r="GWH6">
        <f>'[1]ASF JIRA 2020-04-08T14_27_34+00'!GWH20</f>
        <v>0</v>
      </c>
      <c r="GWI6">
        <f>'[1]ASF JIRA 2020-04-08T14_27_34+00'!GWI20</f>
        <v>0</v>
      </c>
      <c r="GWJ6">
        <f>'[1]ASF JIRA 2020-04-08T14_27_34+00'!GWJ20</f>
        <v>0</v>
      </c>
      <c r="GWK6">
        <f>'[1]ASF JIRA 2020-04-08T14_27_34+00'!GWK20</f>
        <v>0</v>
      </c>
      <c r="GWL6">
        <f>'[1]ASF JIRA 2020-04-08T14_27_34+00'!GWL20</f>
        <v>0</v>
      </c>
      <c r="GWM6">
        <f>'[1]ASF JIRA 2020-04-08T14_27_34+00'!GWM20</f>
        <v>0</v>
      </c>
      <c r="GWN6">
        <f>'[1]ASF JIRA 2020-04-08T14_27_34+00'!GWN20</f>
        <v>0</v>
      </c>
      <c r="GWO6">
        <f>'[1]ASF JIRA 2020-04-08T14_27_34+00'!GWO20</f>
        <v>0</v>
      </c>
      <c r="GWP6">
        <f>'[1]ASF JIRA 2020-04-08T14_27_34+00'!GWP20</f>
        <v>0</v>
      </c>
      <c r="GWQ6">
        <f>'[1]ASF JIRA 2020-04-08T14_27_34+00'!GWQ20</f>
        <v>0</v>
      </c>
      <c r="GWR6">
        <f>'[1]ASF JIRA 2020-04-08T14_27_34+00'!GWR20</f>
        <v>0</v>
      </c>
      <c r="GWS6">
        <f>'[1]ASF JIRA 2020-04-08T14_27_34+00'!GWS20</f>
        <v>0</v>
      </c>
      <c r="GWT6">
        <f>'[1]ASF JIRA 2020-04-08T14_27_34+00'!GWT20</f>
        <v>0</v>
      </c>
      <c r="GWU6">
        <f>'[1]ASF JIRA 2020-04-08T14_27_34+00'!GWU20</f>
        <v>0</v>
      </c>
      <c r="GWV6">
        <f>'[1]ASF JIRA 2020-04-08T14_27_34+00'!GWV20</f>
        <v>0</v>
      </c>
      <c r="GWW6">
        <f>'[1]ASF JIRA 2020-04-08T14_27_34+00'!GWW20</f>
        <v>0</v>
      </c>
      <c r="GWX6">
        <f>'[1]ASF JIRA 2020-04-08T14_27_34+00'!GWX20</f>
        <v>0</v>
      </c>
      <c r="GWY6">
        <f>'[1]ASF JIRA 2020-04-08T14_27_34+00'!GWY20</f>
        <v>0</v>
      </c>
      <c r="GWZ6">
        <f>'[1]ASF JIRA 2020-04-08T14_27_34+00'!GWZ20</f>
        <v>0</v>
      </c>
      <c r="GXA6">
        <f>'[1]ASF JIRA 2020-04-08T14_27_34+00'!GXA20</f>
        <v>0</v>
      </c>
      <c r="GXB6">
        <f>'[1]ASF JIRA 2020-04-08T14_27_34+00'!GXB20</f>
        <v>0</v>
      </c>
      <c r="GXC6">
        <f>'[1]ASF JIRA 2020-04-08T14_27_34+00'!GXC20</f>
        <v>0</v>
      </c>
      <c r="GXD6">
        <f>'[1]ASF JIRA 2020-04-08T14_27_34+00'!GXD20</f>
        <v>0</v>
      </c>
      <c r="GXE6">
        <f>'[1]ASF JIRA 2020-04-08T14_27_34+00'!GXE20</f>
        <v>0</v>
      </c>
      <c r="GXF6">
        <f>'[1]ASF JIRA 2020-04-08T14_27_34+00'!GXF20</f>
        <v>0</v>
      </c>
      <c r="GXG6">
        <f>'[1]ASF JIRA 2020-04-08T14_27_34+00'!GXG20</f>
        <v>0</v>
      </c>
      <c r="GXH6">
        <f>'[1]ASF JIRA 2020-04-08T14_27_34+00'!GXH20</f>
        <v>0</v>
      </c>
      <c r="GXI6">
        <f>'[1]ASF JIRA 2020-04-08T14_27_34+00'!GXI20</f>
        <v>0</v>
      </c>
      <c r="GXJ6">
        <f>'[1]ASF JIRA 2020-04-08T14_27_34+00'!GXJ20</f>
        <v>0</v>
      </c>
      <c r="GXK6">
        <f>'[1]ASF JIRA 2020-04-08T14_27_34+00'!GXK20</f>
        <v>0</v>
      </c>
      <c r="GXL6">
        <f>'[1]ASF JIRA 2020-04-08T14_27_34+00'!GXL20</f>
        <v>0</v>
      </c>
      <c r="GXM6">
        <f>'[1]ASF JIRA 2020-04-08T14_27_34+00'!GXM20</f>
        <v>0</v>
      </c>
      <c r="GXN6">
        <f>'[1]ASF JIRA 2020-04-08T14_27_34+00'!GXN20</f>
        <v>0</v>
      </c>
      <c r="GXO6">
        <f>'[1]ASF JIRA 2020-04-08T14_27_34+00'!GXO20</f>
        <v>0</v>
      </c>
      <c r="GXP6">
        <f>'[1]ASF JIRA 2020-04-08T14_27_34+00'!GXP20</f>
        <v>0</v>
      </c>
      <c r="GXQ6">
        <f>'[1]ASF JIRA 2020-04-08T14_27_34+00'!GXQ20</f>
        <v>0</v>
      </c>
      <c r="GXR6">
        <f>'[1]ASF JIRA 2020-04-08T14_27_34+00'!GXR20</f>
        <v>0</v>
      </c>
      <c r="GXS6">
        <f>'[1]ASF JIRA 2020-04-08T14_27_34+00'!GXS20</f>
        <v>0</v>
      </c>
      <c r="GXT6">
        <f>'[1]ASF JIRA 2020-04-08T14_27_34+00'!GXT20</f>
        <v>0</v>
      </c>
      <c r="GXU6">
        <f>'[1]ASF JIRA 2020-04-08T14_27_34+00'!GXU20</f>
        <v>0</v>
      </c>
      <c r="GXV6">
        <f>'[1]ASF JIRA 2020-04-08T14_27_34+00'!GXV20</f>
        <v>0</v>
      </c>
      <c r="GXW6">
        <f>'[1]ASF JIRA 2020-04-08T14_27_34+00'!GXW20</f>
        <v>0</v>
      </c>
      <c r="GXX6">
        <f>'[1]ASF JIRA 2020-04-08T14_27_34+00'!GXX20</f>
        <v>0</v>
      </c>
      <c r="GXY6">
        <f>'[1]ASF JIRA 2020-04-08T14_27_34+00'!GXY20</f>
        <v>0</v>
      </c>
      <c r="GXZ6">
        <f>'[1]ASF JIRA 2020-04-08T14_27_34+00'!GXZ20</f>
        <v>0</v>
      </c>
      <c r="GYA6">
        <f>'[1]ASF JIRA 2020-04-08T14_27_34+00'!GYA20</f>
        <v>0</v>
      </c>
      <c r="GYB6">
        <f>'[1]ASF JIRA 2020-04-08T14_27_34+00'!GYB20</f>
        <v>0</v>
      </c>
      <c r="GYC6">
        <f>'[1]ASF JIRA 2020-04-08T14_27_34+00'!GYC20</f>
        <v>0</v>
      </c>
      <c r="GYD6">
        <f>'[1]ASF JIRA 2020-04-08T14_27_34+00'!GYD20</f>
        <v>0</v>
      </c>
      <c r="GYE6">
        <f>'[1]ASF JIRA 2020-04-08T14_27_34+00'!GYE20</f>
        <v>0</v>
      </c>
      <c r="GYF6">
        <f>'[1]ASF JIRA 2020-04-08T14_27_34+00'!GYF20</f>
        <v>0</v>
      </c>
      <c r="GYG6">
        <f>'[1]ASF JIRA 2020-04-08T14_27_34+00'!GYG20</f>
        <v>0</v>
      </c>
      <c r="GYH6">
        <f>'[1]ASF JIRA 2020-04-08T14_27_34+00'!GYH20</f>
        <v>0</v>
      </c>
      <c r="GYI6">
        <f>'[1]ASF JIRA 2020-04-08T14_27_34+00'!GYI20</f>
        <v>0</v>
      </c>
      <c r="GYJ6">
        <f>'[1]ASF JIRA 2020-04-08T14_27_34+00'!GYJ20</f>
        <v>0</v>
      </c>
      <c r="GYK6">
        <f>'[1]ASF JIRA 2020-04-08T14_27_34+00'!GYK20</f>
        <v>0</v>
      </c>
      <c r="GYL6">
        <f>'[1]ASF JIRA 2020-04-08T14_27_34+00'!GYL20</f>
        <v>0</v>
      </c>
      <c r="GYM6">
        <f>'[1]ASF JIRA 2020-04-08T14_27_34+00'!GYM20</f>
        <v>0</v>
      </c>
      <c r="GYN6">
        <f>'[1]ASF JIRA 2020-04-08T14_27_34+00'!GYN20</f>
        <v>0</v>
      </c>
      <c r="GYO6">
        <f>'[1]ASF JIRA 2020-04-08T14_27_34+00'!GYO20</f>
        <v>0</v>
      </c>
      <c r="GYP6">
        <f>'[1]ASF JIRA 2020-04-08T14_27_34+00'!GYP20</f>
        <v>0</v>
      </c>
      <c r="GYQ6">
        <f>'[1]ASF JIRA 2020-04-08T14_27_34+00'!GYQ20</f>
        <v>0</v>
      </c>
      <c r="GYR6">
        <f>'[1]ASF JIRA 2020-04-08T14_27_34+00'!GYR20</f>
        <v>0</v>
      </c>
      <c r="GYS6">
        <f>'[1]ASF JIRA 2020-04-08T14_27_34+00'!GYS20</f>
        <v>0</v>
      </c>
      <c r="GYT6">
        <f>'[1]ASF JIRA 2020-04-08T14_27_34+00'!GYT20</f>
        <v>0</v>
      </c>
      <c r="GYU6">
        <f>'[1]ASF JIRA 2020-04-08T14_27_34+00'!GYU20</f>
        <v>0</v>
      </c>
      <c r="GYV6">
        <f>'[1]ASF JIRA 2020-04-08T14_27_34+00'!GYV20</f>
        <v>0</v>
      </c>
      <c r="GYW6">
        <f>'[1]ASF JIRA 2020-04-08T14_27_34+00'!GYW20</f>
        <v>0</v>
      </c>
      <c r="GYX6">
        <f>'[1]ASF JIRA 2020-04-08T14_27_34+00'!GYX20</f>
        <v>0</v>
      </c>
      <c r="GYY6">
        <f>'[1]ASF JIRA 2020-04-08T14_27_34+00'!GYY20</f>
        <v>0</v>
      </c>
      <c r="GYZ6">
        <f>'[1]ASF JIRA 2020-04-08T14_27_34+00'!GYZ20</f>
        <v>0</v>
      </c>
      <c r="GZA6">
        <f>'[1]ASF JIRA 2020-04-08T14_27_34+00'!GZA20</f>
        <v>0</v>
      </c>
      <c r="GZB6">
        <f>'[1]ASF JIRA 2020-04-08T14_27_34+00'!GZB20</f>
        <v>0</v>
      </c>
      <c r="GZC6">
        <f>'[1]ASF JIRA 2020-04-08T14_27_34+00'!GZC20</f>
        <v>0</v>
      </c>
      <c r="GZD6">
        <f>'[1]ASF JIRA 2020-04-08T14_27_34+00'!GZD20</f>
        <v>0</v>
      </c>
      <c r="GZE6">
        <f>'[1]ASF JIRA 2020-04-08T14_27_34+00'!GZE20</f>
        <v>0</v>
      </c>
      <c r="GZF6">
        <f>'[1]ASF JIRA 2020-04-08T14_27_34+00'!GZF20</f>
        <v>0</v>
      </c>
      <c r="GZG6">
        <f>'[1]ASF JIRA 2020-04-08T14_27_34+00'!GZG20</f>
        <v>0</v>
      </c>
      <c r="GZH6">
        <f>'[1]ASF JIRA 2020-04-08T14_27_34+00'!GZH20</f>
        <v>0</v>
      </c>
      <c r="GZI6">
        <f>'[1]ASF JIRA 2020-04-08T14_27_34+00'!GZI20</f>
        <v>0</v>
      </c>
      <c r="GZJ6">
        <f>'[1]ASF JIRA 2020-04-08T14_27_34+00'!GZJ20</f>
        <v>0</v>
      </c>
      <c r="GZK6">
        <f>'[1]ASF JIRA 2020-04-08T14_27_34+00'!GZK20</f>
        <v>0</v>
      </c>
      <c r="GZL6">
        <f>'[1]ASF JIRA 2020-04-08T14_27_34+00'!GZL20</f>
        <v>0</v>
      </c>
      <c r="GZM6">
        <f>'[1]ASF JIRA 2020-04-08T14_27_34+00'!GZM20</f>
        <v>0</v>
      </c>
      <c r="GZN6">
        <f>'[1]ASF JIRA 2020-04-08T14_27_34+00'!GZN20</f>
        <v>0</v>
      </c>
      <c r="GZO6">
        <f>'[1]ASF JIRA 2020-04-08T14_27_34+00'!GZO20</f>
        <v>0</v>
      </c>
      <c r="GZP6">
        <f>'[1]ASF JIRA 2020-04-08T14_27_34+00'!GZP20</f>
        <v>0</v>
      </c>
      <c r="GZQ6">
        <f>'[1]ASF JIRA 2020-04-08T14_27_34+00'!GZQ20</f>
        <v>0</v>
      </c>
      <c r="GZR6">
        <f>'[1]ASF JIRA 2020-04-08T14_27_34+00'!GZR20</f>
        <v>0</v>
      </c>
      <c r="GZS6">
        <f>'[1]ASF JIRA 2020-04-08T14_27_34+00'!GZS20</f>
        <v>0</v>
      </c>
      <c r="GZT6">
        <f>'[1]ASF JIRA 2020-04-08T14_27_34+00'!GZT20</f>
        <v>0</v>
      </c>
      <c r="GZU6">
        <f>'[1]ASF JIRA 2020-04-08T14_27_34+00'!GZU20</f>
        <v>0</v>
      </c>
      <c r="GZV6">
        <f>'[1]ASF JIRA 2020-04-08T14_27_34+00'!GZV20</f>
        <v>0</v>
      </c>
      <c r="GZW6">
        <f>'[1]ASF JIRA 2020-04-08T14_27_34+00'!GZW20</f>
        <v>0</v>
      </c>
      <c r="GZX6">
        <f>'[1]ASF JIRA 2020-04-08T14_27_34+00'!GZX20</f>
        <v>0</v>
      </c>
      <c r="GZY6">
        <f>'[1]ASF JIRA 2020-04-08T14_27_34+00'!GZY20</f>
        <v>0</v>
      </c>
      <c r="GZZ6">
        <f>'[1]ASF JIRA 2020-04-08T14_27_34+00'!GZZ20</f>
        <v>0</v>
      </c>
      <c r="HAA6">
        <f>'[1]ASF JIRA 2020-04-08T14_27_34+00'!HAA20</f>
        <v>0</v>
      </c>
      <c r="HAB6">
        <f>'[1]ASF JIRA 2020-04-08T14_27_34+00'!HAB20</f>
        <v>0</v>
      </c>
      <c r="HAC6">
        <f>'[1]ASF JIRA 2020-04-08T14_27_34+00'!HAC20</f>
        <v>0</v>
      </c>
      <c r="HAD6">
        <f>'[1]ASF JIRA 2020-04-08T14_27_34+00'!HAD20</f>
        <v>0</v>
      </c>
      <c r="HAE6">
        <f>'[1]ASF JIRA 2020-04-08T14_27_34+00'!HAE20</f>
        <v>0</v>
      </c>
      <c r="HAF6">
        <f>'[1]ASF JIRA 2020-04-08T14_27_34+00'!HAF20</f>
        <v>0</v>
      </c>
      <c r="HAG6">
        <f>'[1]ASF JIRA 2020-04-08T14_27_34+00'!HAG20</f>
        <v>0</v>
      </c>
      <c r="HAH6">
        <f>'[1]ASF JIRA 2020-04-08T14_27_34+00'!HAH20</f>
        <v>0</v>
      </c>
      <c r="HAI6">
        <f>'[1]ASF JIRA 2020-04-08T14_27_34+00'!HAI20</f>
        <v>0</v>
      </c>
      <c r="HAJ6">
        <f>'[1]ASF JIRA 2020-04-08T14_27_34+00'!HAJ20</f>
        <v>0</v>
      </c>
      <c r="HAK6">
        <f>'[1]ASF JIRA 2020-04-08T14_27_34+00'!HAK20</f>
        <v>0</v>
      </c>
      <c r="HAL6">
        <f>'[1]ASF JIRA 2020-04-08T14_27_34+00'!HAL20</f>
        <v>0</v>
      </c>
      <c r="HAM6">
        <f>'[1]ASF JIRA 2020-04-08T14_27_34+00'!HAM20</f>
        <v>0</v>
      </c>
      <c r="HAN6">
        <f>'[1]ASF JIRA 2020-04-08T14_27_34+00'!HAN20</f>
        <v>0</v>
      </c>
      <c r="HAO6">
        <f>'[1]ASF JIRA 2020-04-08T14_27_34+00'!HAO20</f>
        <v>0</v>
      </c>
      <c r="HAP6">
        <f>'[1]ASF JIRA 2020-04-08T14_27_34+00'!HAP20</f>
        <v>0</v>
      </c>
      <c r="HAQ6">
        <f>'[1]ASF JIRA 2020-04-08T14_27_34+00'!HAQ20</f>
        <v>0</v>
      </c>
      <c r="HAR6">
        <f>'[1]ASF JIRA 2020-04-08T14_27_34+00'!HAR20</f>
        <v>0</v>
      </c>
      <c r="HAS6">
        <f>'[1]ASF JIRA 2020-04-08T14_27_34+00'!HAS20</f>
        <v>0</v>
      </c>
      <c r="HAT6">
        <f>'[1]ASF JIRA 2020-04-08T14_27_34+00'!HAT20</f>
        <v>0</v>
      </c>
      <c r="HAU6">
        <f>'[1]ASF JIRA 2020-04-08T14_27_34+00'!HAU20</f>
        <v>0</v>
      </c>
      <c r="HAV6">
        <f>'[1]ASF JIRA 2020-04-08T14_27_34+00'!HAV20</f>
        <v>0</v>
      </c>
      <c r="HAW6">
        <f>'[1]ASF JIRA 2020-04-08T14_27_34+00'!HAW20</f>
        <v>0</v>
      </c>
      <c r="HAX6">
        <f>'[1]ASF JIRA 2020-04-08T14_27_34+00'!HAX20</f>
        <v>0</v>
      </c>
      <c r="HAY6">
        <f>'[1]ASF JIRA 2020-04-08T14_27_34+00'!HAY20</f>
        <v>0</v>
      </c>
      <c r="HAZ6">
        <f>'[1]ASF JIRA 2020-04-08T14_27_34+00'!HAZ20</f>
        <v>0</v>
      </c>
      <c r="HBA6">
        <f>'[1]ASF JIRA 2020-04-08T14_27_34+00'!HBA20</f>
        <v>0</v>
      </c>
      <c r="HBB6">
        <f>'[1]ASF JIRA 2020-04-08T14_27_34+00'!HBB20</f>
        <v>0</v>
      </c>
      <c r="HBC6">
        <f>'[1]ASF JIRA 2020-04-08T14_27_34+00'!HBC20</f>
        <v>0</v>
      </c>
      <c r="HBD6">
        <f>'[1]ASF JIRA 2020-04-08T14_27_34+00'!HBD20</f>
        <v>0</v>
      </c>
      <c r="HBE6">
        <f>'[1]ASF JIRA 2020-04-08T14_27_34+00'!HBE20</f>
        <v>0</v>
      </c>
      <c r="HBF6">
        <f>'[1]ASF JIRA 2020-04-08T14_27_34+00'!HBF20</f>
        <v>0</v>
      </c>
      <c r="HBG6">
        <f>'[1]ASF JIRA 2020-04-08T14_27_34+00'!HBG20</f>
        <v>0</v>
      </c>
      <c r="HBH6">
        <f>'[1]ASF JIRA 2020-04-08T14_27_34+00'!HBH20</f>
        <v>0</v>
      </c>
      <c r="HBI6">
        <f>'[1]ASF JIRA 2020-04-08T14_27_34+00'!HBI20</f>
        <v>0</v>
      </c>
      <c r="HBJ6">
        <f>'[1]ASF JIRA 2020-04-08T14_27_34+00'!HBJ20</f>
        <v>0</v>
      </c>
      <c r="HBK6">
        <f>'[1]ASF JIRA 2020-04-08T14_27_34+00'!HBK20</f>
        <v>0</v>
      </c>
      <c r="HBL6">
        <f>'[1]ASF JIRA 2020-04-08T14_27_34+00'!HBL20</f>
        <v>0</v>
      </c>
      <c r="HBM6">
        <f>'[1]ASF JIRA 2020-04-08T14_27_34+00'!HBM20</f>
        <v>0</v>
      </c>
      <c r="HBN6">
        <f>'[1]ASF JIRA 2020-04-08T14_27_34+00'!HBN20</f>
        <v>0</v>
      </c>
      <c r="HBO6">
        <f>'[1]ASF JIRA 2020-04-08T14_27_34+00'!HBO20</f>
        <v>0</v>
      </c>
      <c r="HBP6">
        <f>'[1]ASF JIRA 2020-04-08T14_27_34+00'!HBP20</f>
        <v>0</v>
      </c>
      <c r="HBQ6">
        <f>'[1]ASF JIRA 2020-04-08T14_27_34+00'!HBQ20</f>
        <v>0</v>
      </c>
      <c r="HBR6">
        <f>'[1]ASF JIRA 2020-04-08T14_27_34+00'!HBR20</f>
        <v>0</v>
      </c>
      <c r="HBS6">
        <f>'[1]ASF JIRA 2020-04-08T14_27_34+00'!HBS20</f>
        <v>0</v>
      </c>
      <c r="HBT6">
        <f>'[1]ASF JIRA 2020-04-08T14_27_34+00'!HBT20</f>
        <v>0</v>
      </c>
      <c r="HBU6">
        <f>'[1]ASF JIRA 2020-04-08T14_27_34+00'!HBU20</f>
        <v>0</v>
      </c>
      <c r="HBV6">
        <f>'[1]ASF JIRA 2020-04-08T14_27_34+00'!HBV20</f>
        <v>0</v>
      </c>
      <c r="HBW6">
        <f>'[1]ASF JIRA 2020-04-08T14_27_34+00'!HBW20</f>
        <v>0</v>
      </c>
      <c r="HBX6">
        <f>'[1]ASF JIRA 2020-04-08T14_27_34+00'!HBX20</f>
        <v>0</v>
      </c>
      <c r="HBY6">
        <f>'[1]ASF JIRA 2020-04-08T14_27_34+00'!HBY20</f>
        <v>0</v>
      </c>
      <c r="HBZ6">
        <f>'[1]ASF JIRA 2020-04-08T14_27_34+00'!HBZ20</f>
        <v>0</v>
      </c>
      <c r="HCA6">
        <f>'[1]ASF JIRA 2020-04-08T14_27_34+00'!HCA20</f>
        <v>0</v>
      </c>
      <c r="HCB6">
        <f>'[1]ASF JIRA 2020-04-08T14_27_34+00'!HCB20</f>
        <v>0</v>
      </c>
      <c r="HCC6">
        <f>'[1]ASF JIRA 2020-04-08T14_27_34+00'!HCC20</f>
        <v>0</v>
      </c>
      <c r="HCD6">
        <f>'[1]ASF JIRA 2020-04-08T14_27_34+00'!HCD20</f>
        <v>0</v>
      </c>
      <c r="HCE6">
        <f>'[1]ASF JIRA 2020-04-08T14_27_34+00'!HCE20</f>
        <v>0</v>
      </c>
      <c r="HCF6">
        <f>'[1]ASF JIRA 2020-04-08T14_27_34+00'!HCF20</f>
        <v>0</v>
      </c>
      <c r="HCG6">
        <f>'[1]ASF JIRA 2020-04-08T14_27_34+00'!HCG20</f>
        <v>0</v>
      </c>
      <c r="HCH6">
        <f>'[1]ASF JIRA 2020-04-08T14_27_34+00'!HCH20</f>
        <v>0</v>
      </c>
      <c r="HCI6">
        <f>'[1]ASF JIRA 2020-04-08T14_27_34+00'!HCI20</f>
        <v>0</v>
      </c>
      <c r="HCJ6">
        <f>'[1]ASF JIRA 2020-04-08T14_27_34+00'!HCJ20</f>
        <v>0</v>
      </c>
      <c r="HCK6">
        <f>'[1]ASF JIRA 2020-04-08T14_27_34+00'!HCK20</f>
        <v>0</v>
      </c>
      <c r="HCL6">
        <f>'[1]ASF JIRA 2020-04-08T14_27_34+00'!HCL20</f>
        <v>0</v>
      </c>
      <c r="HCM6">
        <f>'[1]ASF JIRA 2020-04-08T14_27_34+00'!HCM20</f>
        <v>0</v>
      </c>
      <c r="HCN6">
        <f>'[1]ASF JIRA 2020-04-08T14_27_34+00'!HCN20</f>
        <v>0</v>
      </c>
      <c r="HCO6">
        <f>'[1]ASF JIRA 2020-04-08T14_27_34+00'!HCO20</f>
        <v>0</v>
      </c>
      <c r="HCP6">
        <f>'[1]ASF JIRA 2020-04-08T14_27_34+00'!HCP20</f>
        <v>0</v>
      </c>
      <c r="HCQ6">
        <f>'[1]ASF JIRA 2020-04-08T14_27_34+00'!HCQ20</f>
        <v>0</v>
      </c>
      <c r="HCR6">
        <f>'[1]ASF JIRA 2020-04-08T14_27_34+00'!HCR20</f>
        <v>0</v>
      </c>
      <c r="HCS6">
        <f>'[1]ASF JIRA 2020-04-08T14_27_34+00'!HCS20</f>
        <v>0</v>
      </c>
      <c r="HCT6">
        <f>'[1]ASF JIRA 2020-04-08T14_27_34+00'!HCT20</f>
        <v>0</v>
      </c>
      <c r="HCU6">
        <f>'[1]ASF JIRA 2020-04-08T14_27_34+00'!HCU20</f>
        <v>0</v>
      </c>
      <c r="HCV6">
        <f>'[1]ASF JIRA 2020-04-08T14_27_34+00'!HCV20</f>
        <v>0</v>
      </c>
      <c r="HCW6">
        <f>'[1]ASF JIRA 2020-04-08T14_27_34+00'!HCW20</f>
        <v>0</v>
      </c>
      <c r="HCX6">
        <f>'[1]ASF JIRA 2020-04-08T14_27_34+00'!HCX20</f>
        <v>0</v>
      </c>
      <c r="HCY6">
        <f>'[1]ASF JIRA 2020-04-08T14_27_34+00'!HCY20</f>
        <v>0</v>
      </c>
      <c r="HCZ6">
        <f>'[1]ASF JIRA 2020-04-08T14_27_34+00'!HCZ20</f>
        <v>0</v>
      </c>
      <c r="HDA6">
        <f>'[1]ASF JIRA 2020-04-08T14_27_34+00'!HDA20</f>
        <v>0</v>
      </c>
      <c r="HDB6">
        <f>'[1]ASF JIRA 2020-04-08T14_27_34+00'!HDB20</f>
        <v>0</v>
      </c>
      <c r="HDC6">
        <f>'[1]ASF JIRA 2020-04-08T14_27_34+00'!HDC20</f>
        <v>0</v>
      </c>
      <c r="HDD6">
        <f>'[1]ASF JIRA 2020-04-08T14_27_34+00'!HDD20</f>
        <v>0</v>
      </c>
      <c r="HDE6">
        <f>'[1]ASF JIRA 2020-04-08T14_27_34+00'!HDE20</f>
        <v>0</v>
      </c>
      <c r="HDF6">
        <f>'[1]ASF JIRA 2020-04-08T14_27_34+00'!HDF20</f>
        <v>0</v>
      </c>
      <c r="HDG6">
        <f>'[1]ASF JIRA 2020-04-08T14_27_34+00'!HDG20</f>
        <v>0</v>
      </c>
      <c r="HDH6">
        <f>'[1]ASF JIRA 2020-04-08T14_27_34+00'!HDH20</f>
        <v>0</v>
      </c>
      <c r="HDI6">
        <f>'[1]ASF JIRA 2020-04-08T14_27_34+00'!HDI20</f>
        <v>0</v>
      </c>
      <c r="HDJ6">
        <f>'[1]ASF JIRA 2020-04-08T14_27_34+00'!HDJ20</f>
        <v>0</v>
      </c>
      <c r="HDK6">
        <f>'[1]ASF JIRA 2020-04-08T14_27_34+00'!HDK20</f>
        <v>0</v>
      </c>
      <c r="HDL6">
        <f>'[1]ASF JIRA 2020-04-08T14_27_34+00'!HDL20</f>
        <v>0</v>
      </c>
      <c r="HDM6">
        <f>'[1]ASF JIRA 2020-04-08T14_27_34+00'!HDM20</f>
        <v>0</v>
      </c>
      <c r="HDN6">
        <f>'[1]ASF JIRA 2020-04-08T14_27_34+00'!HDN20</f>
        <v>0</v>
      </c>
      <c r="HDO6">
        <f>'[1]ASF JIRA 2020-04-08T14_27_34+00'!HDO20</f>
        <v>0</v>
      </c>
      <c r="HDP6">
        <f>'[1]ASF JIRA 2020-04-08T14_27_34+00'!HDP20</f>
        <v>0</v>
      </c>
      <c r="HDQ6">
        <f>'[1]ASF JIRA 2020-04-08T14_27_34+00'!HDQ20</f>
        <v>0</v>
      </c>
      <c r="HDR6">
        <f>'[1]ASF JIRA 2020-04-08T14_27_34+00'!HDR20</f>
        <v>0</v>
      </c>
      <c r="HDS6">
        <f>'[1]ASF JIRA 2020-04-08T14_27_34+00'!HDS20</f>
        <v>0</v>
      </c>
      <c r="HDT6">
        <f>'[1]ASF JIRA 2020-04-08T14_27_34+00'!HDT20</f>
        <v>0</v>
      </c>
      <c r="HDU6">
        <f>'[1]ASF JIRA 2020-04-08T14_27_34+00'!HDU20</f>
        <v>0</v>
      </c>
      <c r="HDV6">
        <f>'[1]ASF JIRA 2020-04-08T14_27_34+00'!HDV20</f>
        <v>0</v>
      </c>
      <c r="HDW6">
        <f>'[1]ASF JIRA 2020-04-08T14_27_34+00'!HDW20</f>
        <v>0</v>
      </c>
      <c r="HDX6">
        <f>'[1]ASF JIRA 2020-04-08T14_27_34+00'!HDX20</f>
        <v>0</v>
      </c>
      <c r="HDY6">
        <f>'[1]ASF JIRA 2020-04-08T14_27_34+00'!HDY20</f>
        <v>0</v>
      </c>
      <c r="HDZ6">
        <f>'[1]ASF JIRA 2020-04-08T14_27_34+00'!HDZ20</f>
        <v>0</v>
      </c>
      <c r="HEA6">
        <f>'[1]ASF JIRA 2020-04-08T14_27_34+00'!HEA20</f>
        <v>0</v>
      </c>
      <c r="HEB6">
        <f>'[1]ASF JIRA 2020-04-08T14_27_34+00'!HEB20</f>
        <v>0</v>
      </c>
      <c r="HEC6">
        <f>'[1]ASF JIRA 2020-04-08T14_27_34+00'!HEC20</f>
        <v>0</v>
      </c>
      <c r="HED6">
        <f>'[1]ASF JIRA 2020-04-08T14_27_34+00'!HED20</f>
        <v>0</v>
      </c>
      <c r="HEE6">
        <f>'[1]ASF JIRA 2020-04-08T14_27_34+00'!HEE20</f>
        <v>0</v>
      </c>
      <c r="HEF6">
        <f>'[1]ASF JIRA 2020-04-08T14_27_34+00'!HEF20</f>
        <v>0</v>
      </c>
      <c r="HEG6">
        <f>'[1]ASF JIRA 2020-04-08T14_27_34+00'!HEG20</f>
        <v>0</v>
      </c>
      <c r="HEH6">
        <f>'[1]ASF JIRA 2020-04-08T14_27_34+00'!HEH20</f>
        <v>0</v>
      </c>
      <c r="HEI6">
        <f>'[1]ASF JIRA 2020-04-08T14_27_34+00'!HEI20</f>
        <v>0</v>
      </c>
      <c r="HEJ6">
        <f>'[1]ASF JIRA 2020-04-08T14_27_34+00'!HEJ20</f>
        <v>0</v>
      </c>
      <c r="HEK6">
        <f>'[1]ASF JIRA 2020-04-08T14_27_34+00'!HEK20</f>
        <v>0</v>
      </c>
      <c r="HEL6">
        <f>'[1]ASF JIRA 2020-04-08T14_27_34+00'!HEL20</f>
        <v>0</v>
      </c>
      <c r="HEM6">
        <f>'[1]ASF JIRA 2020-04-08T14_27_34+00'!HEM20</f>
        <v>0</v>
      </c>
      <c r="HEN6">
        <f>'[1]ASF JIRA 2020-04-08T14_27_34+00'!HEN20</f>
        <v>0</v>
      </c>
      <c r="HEO6">
        <f>'[1]ASF JIRA 2020-04-08T14_27_34+00'!HEO20</f>
        <v>0</v>
      </c>
      <c r="HEP6">
        <f>'[1]ASF JIRA 2020-04-08T14_27_34+00'!HEP20</f>
        <v>0</v>
      </c>
      <c r="HEQ6">
        <f>'[1]ASF JIRA 2020-04-08T14_27_34+00'!HEQ20</f>
        <v>0</v>
      </c>
      <c r="HER6">
        <f>'[1]ASF JIRA 2020-04-08T14_27_34+00'!HER20</f>
        <v>0</v>
      </c>
      <c r="HES6">
        <f>'[1]ASF JIRA 2020-04-08T14_27_34+00'!HES20</f>
        <v>0</v>
      </c>
      <c r="HET6">
        <f>'[1]ASF JIRA 2020-04-08T14_27_34+00'!HET20</f>
        <v>0</v>
      </c>
      <c r="HEU6">
        <f>'[1]ASF JIRA 2020-04-08T14_27_34+00'!HEU20</f>
        <v>0</v>
      </c>
      <c r="HEV6">
        <f>'[1]ASF JIRA 2020-04-08T14_27_34+00'!HEV20</f>
        <v>0</v>
      </c>
      <c r="HEW6">
        <f>'[1]ASF JIRA 2020-04-08T14_27_34+00'!HEW20</f>
        <v>0</v>
      </c>
      <c r="HEX6">
        <f>'[1]ASF JIRA 2020-04-08T14_27_34+00'!HEX20</f>
        <v>0</v>
      </c>
      <c r="HEY6">
        <f>'[1]ASF JIRA 2020-04-08T14_27_34+00'!HEY20</f>
        <v>0</v>
      </c>
      <c r="HEZ6">
        <f>'[1]ASF JIRA 2020-04-08T14_27_34+00'!HEZ20</f>
        <v>0</v>
      </c>
      <c r="HFA6">
        <f>'[1]ASF JIRA 2020-04-08T14_27_34+00'!HFA20</f>
        <v>0</v>
      </c>
      <c r="HFB6">
        <f>'[1]ASF JIRA 2020-04-08T14_27_34+00'!HFB20</f>
        <v>0</v>
      </c>
      <c r="HFC6">
        <f>'[1]ASF JIRA 2020-04-08T14_27_34+00'!HFC20</f>
        <v>0</v>
      </c>
      <c r="HFD6">
        <f>'[1]ASF JIRA 2020-04-08T14_27_34+00'!HFD20</f>
        <v>0</v>
      </c>
      <c r="HFE6">
        <f>'[1]ASF JIRA 2020-04-08T14_27_34+00'!HFE20</f>
        <v>0</v>
      </c>
      <c r="HFF6">
        <f>'[1]ASF JIRA 2020-04-08T14_27_34+00'!HFF20</f>
        <v>0</v>
      </c>
      <c r="HFG6">
        <f>'[1]ASF JIRA 2020-04-08T14_27_34+00'!HFG20</f>
        <v>0</v>
      </c>
      <c r="HFH6">
        <f>'[1]ASF JIRA 2020-04-08T14_27_34+00'!HFH20</f>
        <v>0</v>
      </c>
      <c r="HFI6">
        <f>'[1]ASF JIRA 2020-04-08T14_27_34+00'!HFI20</f>
        <v>0</v>
      </c>
      <c r="HFJ6">
        <f>'[1]ASF JIRA 2020-04-08T14_27_34+00'!HFJ20</f>
        <v>0</v>
      </c>
      <c r="HFK6">
        <f>'[1]ASF JIRA 2020-04-08T14_27_34+00'!HFK20</f>
        <v>0</v>
      </c>
      <c r="HFL6">
        <f>'[1]ASF JIRA 2020-04-08T14_27_34+00'!HFL20</f>
        <v>0</v>
      </c>
      <c r="HFM6">
        <f>'[1]ASF JIRA 2020-04-08T14_27_34+00'!HFM20</f>
        <v>0</v>
      </c>
      <c r="HFN6">
        <f>'[1]ASF JIRA 2020-04-08T14_27_34+00'!HFN20</f>
        <v>0</v>
      </c>
      <c r="HFO6">
        <f>'[1]ASF JIRA 2020-04-08T14_27_34+00'!HFO20</f>
        <v>0</v>
      </c>
      <c r="HFP6">
        <f>'[1]ASF JIRA 2020-04-08T14_27_34+00'!HFP20</f>
        <v>0</v>
      </c>
      <c r="HFQ6">
        <f>'[1]ASF JIRA 2020-04-08T14_27_34+00'!HFQ20</f>
        <v>0</v>
      </c>
      <c r="HFR6">
        <f>'[1]ASF JIRA 2020-04-08T14_27_34+00'!HFR20</f>
        <v>0</v>
      </c>
      <c r="HFS6">
        <f>'[1]ASF JIRA 2020-04-08T14_27_34+00'!HFS20</f>
        <v>0</v>
      </c>
      <c r="HFT6">
        <f>'[1]ASF JIRA 2020-04-08T14_27_34+00'!HFT20</f>
        <v>0</v>
      </c>
      <c r="HFU6">
        <f>'[1]ASF JIRA 2020-04-08T14_27_34+00'!HFU20</f>
        <v>0</v>
      </c>
      <c r="HFV6">
        <f>'[1]ASF JIRA 2020-04-08T14_27_34+00'!HFV20</f>
        <v>0</v>
      </c>
      <c r="HFW6">
        <f>'[1]ASF JIRA 2020-04-08T14_27_34+00'!HFW20</f>
        <v>0</v>
      </c>
      <c r="HFX6">
        <f>'[1]ASF JIRA 2020-04-08T14_27_34+00'!HFX20</f>
        <v>0</v>
      </c>
      <c r="HFY6">
        <f>'[1]ASF JIRA 2020-04-08T14_27_34+00'!HFY20</f>
        <v>0</v>
      </c>
      <c r="HFZ6">
        <f>'[1]ASF JIRA 2020-04-08T14_27_34+00'!HFZ20</f>
        <v>0</v>
      </c>
      <c r="HGA6">
        <f>'[1]ASF JIRA 2020-04-08T14_27_34+00'!HGA20</f>
        <v>0</v>
      </c>
      <c r="HGB6">
        <f>'[1]ASF JIRA 2020-04-08T14_27_34+00'!HGB20</f>
        <v>0</v>
      </c>
      <c r="HGC6">
        <f>'[1]ASF JIRA 2020-04-08T14_27_34+00'!HGC20</f>
        <v>0</v>
      </c>
      <c r="HGD6">
        <f>'[1]ASF JIRA 2020-04-08T14_27_34+00'!HGD20</f>
        <v>0</v>
      </c>
      <c r="HGE6">
        <f>'[1]ASF JIRA 2020-04-08T14_27_34+00'!HGE20</f>
        <v>0</v>
      </c>
      <c r="HGF6">
        <f>'[1]ASF JIRA 2020-04-08T14_27_34+00'!HGF20</f>
        <v>0</v>
      </c>
      <c r="HGG6">
        <f>'[1]ASF JIRA 2020-04-08T14_27_34+00'!HGG20</f>
        <v>0</v>
      </c>
      <c r="HGH6">
        <f>'[1]ASF JIRA 2020-04-08T14_27_34+00'!HGH20</f>
        <v>0</v>
      </c>
      <c r="HGI6">
        <f>'[1]ASF JIRA 2020-04-08T14_27_34+00'!HGI20</f>
        <v>0</v>
      </c>
      <c r="HGJ6">
        <f>'[1]ASF JIRA 2020-04-08T14_27_34+00'!HGJ20</f>
        <v>0</v>
      </c>
      <c r="HGK6">
        <f>'[1]ASF JIRA 2020-04-08T14_27_34+00'!HGK20</f>
        <v>0</v>
      </c>
      <c r="HGL6">
        <f>'[1]ASF JIRA 2020-04-08T14_27_34+00'!HGL20</f>
        <v>0</v>
      </c>
      <c r="HGM6">
        <f>'[1]ASF JIRA 2020-04-08T14_27_34+00'!HGM20</f>
        <v>0</v>
      </c>
      <c r="HGN6">
        <f>'[1]ASF JIRA 2020-04-08T14_27_34+00'!HGN20</f>
        <v>0</v>
      </c>
      <c r="HGO6">
        <f>'[1]ASF JIRA 2020-04-08T14_27_34+00'!HGO20</f>
        <v>0</v>
      </c>
      <c r="HGP6">
        <f>'[1]ASF JIRA 2020-04-08T14_27_34+00'!HGP20</f>
        <v>0</v>
      </c>
      <c r="HGQ6">
        <f>'[1]ASF JIRA 2020-04-08T14_27_34+00'!HGQ20</f>
        <v>0</v>
      </c>
      <c r="HGR6">
        <f>'[1]ASF JIRA 2020-04-08T14_27_34+00'!HGR20</f>
        <v>0</v>
      </c>
      <c r="HGS6">
        <f>'[1]ASF JIRA 2020-04-08T14_27_34+00'!HGS20</f>
        <v>0</v>
      </c>
      <c r="HGT6">
        <f>'[1]ASF JIRA 2020-04-08T14_27_34+00'!HGT20</f>
        <v>0</v>
      </c>
      <c r="HGU6">
        <f>'[1]ASF JIRA 2020-04-08T14_27_34+00'!HGU20</f>
        <v>0</v>
      </c>
      <c r="HGV6">
        <f>'[1]ASF JIRA 2020-04-08T14_27_34+00'!HGV20</f>
        <v>0</v>
      </c>
      <c r="HGW6">
        <f>'[1]ASF JIRA 2020-04-08T14_27_34+00'!HGW20</f>
        <v>0</v>
      </c>
      <c r="HGX6">
        <f>'[1]ASF JIRA 2020-04-08T14_27_34+00'!HGX20</f>
        <v>0</v>
      </c>
      <c r="HGY6">
        <f>'[1]ASF JIRA 2020-04-08T14_27_34+00'!HGY20</f>
        <v>0</v>
      </c>
      <c r="HGZ6">
        <f>'[1]ASF JIRA 2020-04-08T14_27_34+00'!HGZ20</f>
        <v>0</v>
      </c>
      <c r="HHA6">
        <f>'[1]ASF JIRA 2020-04-08T14_27_34+00'!HHA20</f>
        <v>0</v>
      </c>
      <c r="HHB6">
        <f>'[1]ASF JIRA 2020-04-08T14_27_34+00'!HHB20</f>
        <v>0</v>
      </c>
      <c r="HHC6">
        <f>'[1]ASF JIRA 2020-04-08T14_27_34+00'!HHC20</f>
        <v>0</v>
      </c>
      <c r="HHD6">
        <f>'[1]ASF JIRA 2020-04-08T14_27_34+00'!HHD20</f>
        <v>0</v>
      </c>
      <c r="HHE6">
        <f>'[1]ASF JIRA 2020-04-08T14_27_34+00'!HHE20</f>
        <v>0</v>
      </c>
      <c r="HHF6">
        <f>'[1]ASF JIRA 2020-04-08T14_27_34+00'!HHF20</f>
        <v>0</v>
      </c>
      <c r="HHG6">
        <f>'[1]ASF JIRA 2020-04-08T14_27_34+00'!HHG20</f>
        <v>0</v>
      </c>
      <c r="HHH6">
        <f>'[1]ASF JIRA 2020-04-08T14_27_34+00'!HHH20</f>
        <v>0</v>
      </c>
      <c r="HHI6">
        <f>'[1]ASF JIRA 2020-04-08T14_27_34+00'!HHI20</f>
        <v>0</v>
      </c>
      <c r="HHJ6">
        <f>'[1]ASF JIRA 2020-04-08T14_27_34+00'!HHJ20</f>
        <v>0</v>
      </c>
      <c r="HHK6">
        <f>'[1]ASF JIRA 2020-04-08T14_27_34+00'!HHK20</f>
        <v>0</v>
      </c>
      <c r="HHL6">
        <f>'[1]ASF JIRA 2020-04-08T14_27_34+00'!HHL20</f>
        <v>0</v>
      </c>
      <c r="HHM6">
        <f>'[1]ASF JIRA 2020-04-08T14_27_34+00'!HHM20</f>
        <v>0</v>
      </c>
      <c r="HHN6">
        <f>'[1]ASF JIRA 2020-04-08T14_27_34+00'!HHN20</f>
        <v>0</v>
      </c>
      <c r="HHO6">
        <f>'[1]ASF JIRA 2020-04-08T14_27_34+00'!HHO20</f>
        <v>0</v>
      </c>
      <c r="HHP6">
        <f>'[1]ASF JIRA 2020-04-08T14_27_34+00'!HHP20</f>
        <v>0</v>
      </c>
      <c r="HHQ6">
        <f>'[1]ASF JIRA 2020-04-08T14_27_34+00'!HHQ20</f>
        <v>0</v>
      </c>
      <c r="HHR6">
        <f>'[1]ASF JIRA 2020-04-08T14_27_34+00'!HHR20</f>
        <v>0</v>
      </c>
      <c r="HHS6">
        <f>'[1]ASF JIRA 2020-04-08T14_27_34+00'!HHS20</f>
        <v>0</v>
      </c>
      <c r="HHT6">
        <f>'[1]ASF JIRA 2020-04-08T14_27_34+00'!HHT20</f>
        <v>0</v>
      </c>
      <c r="HHU6">
        <f>'[1]ASF JIRA 2020-04-08T14_27_34+00'!HHU20</f>
        <v>0</v>
      </c>
      <c r="HHV6">
        <f>'[1]ASF JIRA 2020-04-08T14_27_34+00'!HHV20</f>
        <v>0</v>
      </c>
      <c r="HHW6">
        <f>'[1]ASF JIRA 2020-04-08T14_27_34+00'!HHW20</f>
        <v>0</v>
      </c>
      <c r="HHX6">
        <f>'[1]ASF JIRA 2020-04-08T14_27_34+00'!HHX20</f>
        <v>0</v>
      </c>
      <c r="HHY6">
        <f>'[1]ASF JIRA 2020-04-08T14_27_34+00'!HHY20</f>
        <v>0</v>
      </c>
      <c r="HHZ6">
        <f>'[1]ASF JIRA 2020-04-08T14_27_34+00'!HHZ20</f>
        <v>0</v>
      </c>
      <c r="HIA6">
        <f>'[1]ASF JIRA 2020-04-08T14_27_34+00'!HIA20</f>
        <v>0</v>
      </c>
      <c r="HIB6">
        <f>'[1]ASF JIRA 2020-04-08T14_27_34+00'!HIB20</f>
        <v>0</v>
      </c>
      <c r="HIC6">
        <f>'[1]ASF JIRA 2020-04-08T14_27_34+00'!HIC20</f>
        <v>0</v>
      </c>
      <c r="HID6">
        <f>'[1]ASF JIRA 2020-04-08T14_27_34+00'!HID20</f>
        <v>0</v>
      </c>
      <c r="HIE6">
        <f>'[1]ASF JIRA 2020-04-08T14_27_34+00'!HIE20</f>
        <v>0</v>
      </c>
      <c r="HIF6">
        <f>'[1]ASF JIRA 2020-04-08T14_27_34+00'!HIF20</f>
        <v>0</v>
      </c>
      <c r="HIG6">
        <f>'[1]ASF JIRA 2020-04-08T14_27_34+00'!HIG20</f>
        <v>0</v>
      </c>
      <c r="HIH6">
        <f>'[1]ASF JIRA 2020-04-08T14_27_34+00'!HIH20</f>
        <v>0</v>
      </c>
      <c r="HII6">
        <f>'[1]ASF JIRA 2020-04-08T14_27_34+00'!HII20</f>
        <v>0</v>
      </c>
      <c r="HIJ6">
        <f>'[1]ASF JIRA 2020-04-08T14_27_34+00'!HIJ20</f>
        <v>0</v>
      </c>
      <c r="HIK6">
        <f>'[1]ASF JIRA 2020-04-08T14_27_34+00'!HIK20</f>
        <v>0</v>
      </c>
      <c r="HIL6">
        <f>'[1]ASF JIRA 2020-04-08T14_27_34+00'!HIL20</f>
        <v>0</v>
      </c>
      <c r="HIM6">
        <f>'[1]ASF JIRA 2020-04-08T14_27_34+00'!HIM20</f>
        <v>0</v>
      </c>
      <c r="HIN6">
        <f>'[1]ASF JIRA 2020-04-08T14_27_34+00'!HIN20</f>
        <v>0</v>
      </c>
      <c r="HIO6">
        <f>'[1]ASF JIRA 2020-04-08T14_27_34+00'!HIO20</f>
        <v>0</v>
      </c>
      <c r="HIP6">
        <f>'[1]ASF JIRA 2020-04-08T14_27_34+00'!HIP20</f>
        <v>0</v>
      </c>
      <c r="HIQ6">
        <f>'[1]ASF JIRA 2020-04-08T14_27_34+00'!HIQ20</f>
        <v>0</v>
      </c>
      <c r="HIR6">
        <f>'[1]ASF JIRA 2020-04-08T14_27_34+00'!HIR20</f>
        <v>0</v>
      </c>
      <c r="HIS6">
        <f>'[1]ASF JIRA 2020-04-08T14_27_34+00'!HIS20</f>
        <v>0</v>
      </c>
      <c r="HIT6">
        <f>'[1]ASF JIRA 2020-04-08T14_27_34+00'!HIT20</f>
        <v>0</v>
      </c>
      <c r="HIU6">
        <f>'[1]ASF JIRA 2020-04-08T14_27_34+00'!HIU20</f>
        <v>0</v>
      </c>
      <c r="HIV6">
        <f>'[1]ASF JIRA 2020-04-08T14_27_34+00'!HIV20</f>
        <v>0</v>
      </c>
      <c r="HIW6">
        <f>'[1]ASF JIRA 2020-04-08T14_27_34+00'!HIW20</f>
        <v>0</v>
      </c>
      <c r="HIX6">
        <f>'[1]ASF JIRA 2020-04-08T14_27_34+00'!HIX20</f>
        <v>0</v>
      </c>
      <c r="HIY6">
        <f>'[1]ASF JIRA 2020-04-08T14_27_34+00'!HIY20</f>
        <v>0</v>
      </c>
      <c r="HIZ6">
        <f>'[1]ASF JIRA 2020-04-08T14_27_34+00'!HIZ20</f>
        <v>0</v>
      </c>
      <c r="HJA6">
        <f>'[1]ASF JIRA 2020-04-08T14_27_34+00'!HJA20</f>
        <v>0</v>
      </c>
      <c r="HJB6">
        <f>'[1]ASF JIRA 2020-04-08T14_27_34+00'!HJB20</f>
        <v>0</v>
      </c>
      <c r="HJC6">
        <f>'[1]ASF JIRA 2020-04-08T14_27_34+00'!HJC20</f>
        <v>0</v>
      </c>
      <c r="HJD6">
        <f>'[1]ASF JIRA 2020-04-08T14_27_34+00'!HJD20</f>
        <v>0</v>
      </c>
      <c r="HJE6">
        <f>'[1]ASF JIRA 2020-04-08T14_27_34+00'!HJE20</f>
        <v>0</v>
      </c>
      <c r="HJF6">
        <f>'[1]ASF JIRA 2020-04-08T14_27_34+00'!HJF20</f>
        <v>0</v>
      </c>
      <c r="HJG6">
        <f>'[1]ASF JIRA 2020-04-08T14_27_34+00'!HJG20</f>
        <v>0</v>
      </c>
      <c r="HJH6">
        <f>'[1]ASF JIRA 2020-04-08T14_27_34+00'!HJH20</f>
        <v>0</v>
      </c>
      <c r="HJI6">
        <f>'[1]ASF JIRA 2020-04-08T14_27_34+00'!HJI20</f>
        <v>0</v>
      </c>
      <c r="HJJ6">
        <f>'[1]ASF JIRA 2020-04-08T14_27_34+00'!HJJ20</f>
        <v>0</v>
      </c>
      <c r="HJK6">
        <f>'[1]ASF JIRA 2020-04-08T14_27_34+00'!HJK20</f>
        <v>0</v>
      </c>
      <c r="HJL6">
        <f>'[1]ASF JIRA 2020-04-08T14_27_34+00'!HJL20</f>
        <v>0</v>
      </c>
      <c r="HJM6">
        <f>'[1]ASF JIRA 2020-04-08T14_27_34+00'!HJM20</f>
        <v>0</v>
      </c>
      <c r="HJN6">
        <f>'[1]ASF JIRA 2020-04-08T14_27_34+00'!HJN20</f>
        <v>0</v>
      </c>
      <c r="HJO6">
        <f>'[1]ASF JIRA 2020-04-08T14_27_34+00'!HJO20</f>
        <v>0</v>
      </c>
      <c r="HJP6">
        <f>'[1]ASF JIRA 2020-04-08T14_27_34+00'!HJP20</f>
        <v>0</v>
      </c>
      <c r="HJQ6">
        <f>'[1]ASF JIRA 2020-04-08T14_27_34+00'!HJQ20</f>
        <v>0</v>
      </c>
      <c r="HJR6">
        <f>'[1]ASF JIRA 2020-04-08T14_27_34+00'!HJR20</f>
        <v>0</v>
      </c>
      <c r="HJS6">
        <f>'[1]ASF JIRA 2020-04-08T14_27_34+00'!HJS20</f>
        <v>0</v>
      </c>
      <c r="HJT6">
        <f>'[1]ASF JIRA 2020-04-08T14_27_34+00'!HJT20</f>
        <v>0</v>
      </c>
      <c r="HJU6">
        <f>'[1]ASF JIRA 2020-04-08T14_27_34+00'!HJU20</f>
        <v>0</v>
      </c>
      <c r="HJV6">
        <f>'[1]ASF JIRA 2020-04-08T14_27_34+00'!HJV20</f>
        <v>0</v>
      </c>
      <c r="HJW6">
        <f>'[1]ASF JIRA 2020-04-08T14_27_34+00'!HJW20</f>
        <v>0</v>
      </c>
      <c r="HJX6">
        <f>'[1]ASF JIRA 2020-04-08T14_27_34+00'!HJX20</f>
        <v>0</v>
      </c>
      <c r="HJY6">
        <f>'[1]ASF JIRA 2020-04-08T14_27_34+00'!HJY20</f>
        <v>0</v>
      </c>
      <c r="HJZ6">
        <f>'[1]ASF JIRA 2020-04-08T14_27_34+00'!HJZ20</f>
        <v>0</v>
      </c>
      <c r="HKA6">
        <f>'[1]ASF JIRA 2020-04-08T14_27_34+00'!HKA20</f>
        <v>0</v>
      </c>
      <c r="HKB6">
        <f>'[1]ASF JIRA 2020-04-08T14_27_34+00'!HKB20</f>
        <v>0</v>
      </c>
      <c r="HKC6">
        <f>'[1]ASF JIRA 2020-04-08T14_27_34+00'!HKC20</f>
        <v>0</v>
      </c>
      <c r="HKD6">
        <f>'[1]ASF JIRA 2020-04-08T14_27_34+00'!HKD20</f>
        <v>0</v>
      </c>
      <c r="HKE6">
        <f>'[1]ASF JIRA 2020-04-08T14_27_34+00'!HKE20</f>
        <v>0</v>
      </c>
      <c r="HKF6">
        <f>'[1]ASF JIRA 2020-04-08T14_27_34+00'!HKF20</f>
        <v>0</v>
      </c>
      <c r="HKG6">
        <f>'[1]ASF JIRA 2020-04-08T14_27_34+00'!HKG20</f>
        <v>0</v>
      </c>
      <c r="HKH6">
        <f>'[1]ASF JIRA 2020-04-08T14_27_34+00'!HKH20</f>
        <v>0</v>
      </c>
      <c r="HKI6">
        <f>'[1]ASF JIRA 2020-04-08T14_27_34+00'!HKI20</f>
        <v>0</v>
      </c>
      <c r="HKJ6">
        <f>'[1]ASF JIRA 2020-04-08T14_27_34+00'!HKJ20</f>
        <v>0</v>
      </c>
      <c r="HKK6">
        <f>'[1]ASF JIRA 2020-04-08T14_27_34+00'!HKK20</f>
        <v>0</v>
      </c>
      <c r="HKL6">
        <f>'[1]ASF JIRA 2020-04-08T14_27_34+00'!HKL20</f>
        <v>0</v>
      </c>
      <c r="HKM6">
        <f>'[1]ASF JIRA 2020-04-08T14_27_34+00'!HKM20</f>
        <v>0</v>
      </c>
      <c r="HKN6">
        <f>'[1]ASF JIRA 2020-04-08T14_27_34+00'!HKN20</f>
        <v>0</v>
      </c>
      <c r="HKO6">
        <f>'[1]ASF JIRA 2020-04-08T14_27_34+00'!HKO20</f>
        <v>0</v>
      </c>
      <c r="HKP6">
        <f>'[1]ASF JIRA 2020-04-08T14_27_34+00'!HKP20</f>
        <v>0</v>
      </c>
      <c r="HKQ6">
        <f>'[1]ASF JIRA 2020-04-08T14_27_34+00'!HKQ20</f>
        <v>0</v>
      </c>
      <c r="HKR6">
        <f>'[1]ASF JIRA 2020-04-08T14_27_34+00'!HKR20</f>
        <v>0</v>
      </c>
      <c r="HKS6">
        <f>'[1]ASF JIRA 2020-04-08T14_27_34+00'!HKS20</f>
        <v>0</v>
      </c>
      <c r="HKT6">
        <f>'[1]ASF JIRA 2020-04-08T14_27_34+00'!HKT20</f>
        <v>0</v>
      </c>
      <c r="HKU6">
        <f>'[1]ASF JIRA 2020-04-08T14_27_34+00'!HKU20</f>
        <v>0</v>
      </c>
      <c r="HKV6">
        <f>'[1]ASF JIRA 2020-04-08T14_27_34+00'!HKV20</f>
        <v>0</v>
      </c>
      <c r="HKW6">
        <f>'[1]ASF JIRA 2020-04-08T14_27_34+00'!HKW20</f>
        <v>0</v>
      </c>
      <c r="HKX6">
        <f>'[1]ASF JIRA 2020-04-08T14_27_34+00'!HKX20</f>
        <v>0</v>
      </c>
      <c r="HKY6">
        <f>'[1]ASF JIRA 2020-04-08T14_27_34+00'!HKY20</f>
        <v>0</v>
      </c>
      <c r="HKZ6">
        <f>'[1]ASF JIRA 2020-04-08T14_27_34+00'!HKZ20</f>
        <v>0</v>
      </c>
      <c r="HLA6">
        <f>'[1]ASF JIRA 2020-04-08T14_27_34+00'!HLA20</f>
        <v>0</v>
      </c>
      <c r="HLB6">
        <f>'[1]ASF JIRA 2020-04-08T14_27_34+00'!HLB20</f>
        <v>0</v>
      </c>
      <c r="HLC6">
        <f>'[1]ASF JIRA 2020-04-08T14_27_34+00'!HLC20</f>
        <v>0</v>
      </c>
      <c r="HLD6">
        <f>'[1]ASF JIRA 2020-04-08T14_27_34+00'!HLD20</f>
        <v>0</v>
      </c>
      <c r="HLE6">
        <f>'[1]ASF JIRA 2020-04-08T14_27_34+00'!HLE20</f>
        <v>0</v>
      </c>
      <c r="HLF6">
        <f>'[1]ASF JIRA 2020-04-08T14_27_34+00'!HLF20</f>
        <v>0</v>
      </c>
      <c r="HLG6">
        <f>'[1]ASF JIRA 2020-04-08T14_27_34+00'!HLG20</f>
        <v>0</v>
      </c>
      <c r="HLH6">
        <f>'[1]ASF JIRA 2020-04-08T14_27_34+00'!HLH20</f>
        <v>0</v>
      </c>
      <c r="HLI6">
        <f>'[1]ASF JIRA 2020-04-08T14_27_34+00'!HLI20</f>
        <v>0</v>
      </c>
      <c r="HLJ6">
        <f>'[1]ASF JIRA 2020-04-08T14_27_34+00'!HLJ20</f>
        <v>0</v>
      </c>
      <c r="HLK6">
        <f>'[1]ASF JIRA 2020-04-08T14_27_34+00'!HLK20</f>
        <v>0</v>
      </c>
      <c r="HLL6">
        <f>'[1]ASF JIRA 2020-04-08T14_27_34+00'!HLL20</f>
        <v>0</v>
      </c>
      <c r="HLM6">
        <f>'[1]ASF JIRA 2020-04-08T14_27_34+00'!HLM20</f>
        <v>0</v>
      </c>
      <c r="HLN6">
        <f>'[1]ASF JIRA 2020-04-08T14_27_34+00'!HLN20</f>
        <v>0</v>
      </c>
      <c r="HLO6">
        <f>'[1]ASF JIRA 2020-04-08T14_27_34+00'!HLO20</f>
        <v>0</v>
      </c>
      <c r="HLP6">
        <f>'[1]ASF JIRA 2020-04-08T14_27_34+00'!HLP20</f>
        <v>0</v>
      </c>
      <c r="HLQ6">
        <f>'[1]ASF JIRA 2020-04-08T14_27_34+00'!HLQ20</f>
        <v>0</v>
      </c>
      <c r="HLR6">
        <f>'[1]ASF JIRA 2020-04-08T14_27_34+00'!HLR20</f>
        <v>0</v>
      </c>
      <c r="HLS6">
        <f>'[1]ASF JIRA 2020-04-08T14_27_34+00'!HLS20</f>
        <v>0</v>
      </c>
      <c r="HLT6">
        <f>'[1]ASF JIRA 2020-04-08T14_27_34+00'!HLT20</f>
        <v>0</v>
      </c>
      <c r="HLU6">
        <f>'[1]ASF JIRA 2020-04-08T14_27_34+00'!HLU20</f>
        <v>0</v>
      </c>
      <c r="HLV6">
        <f>'[1]ASF JIRA 2020-04-08T14_27_34+00'!HLV20</f>
        <v>0</v>
      </c>
      <c r="HLW6">
        <f>'[1]ASF JIRA 2020-04-08T14_27_34+00'!HLW20</f>
        <v>0</v>
      </c>
      <c r="HLX6">
        <f>'[1]ASF JIRA 2020-04-08T14_27_34+00'!HLX20</f>
        <v>0</v>
      </c>
      <c r="HLY6">
        <f>'[1]ASF JIRA 2020-04-08T14_27_34+00'!HLY20</f>
        <v>0</v>
      </c>
      <c r="HLZ6">
        <f>'[1]ASF JIRA 2020-04-08T14_27_34+00'!HLZ20</f>
        <v>0</v>
      </c>
      <c r="HMA6">
        <f>'[1]ASF JIRA 2020-04-08T14_27_34+00'!HMA20</f>
        <v>0</v>
      </c>
      <c r="HMB6">
        <f>'[1]ASF JIRA 2020-04-08T14_27_34+00'!HMB20</f>
        <v>0</v>
      </c>
      <c r="HMC6">
        <f>'[1]ASF JIRA 2020-04-08T14_27_34+00'!HMC20</f>
        <v>0</v>
      </c>
      <c r="HMD6">
        <f>'[1]ASF JIRA 2020-04-08T14_27_34+00'!HMD20</f>
        <v>0</v>
      </c>
      <c r="HME6">
        <f>'[1]ASF JIRA 2020-04-08T14_27_34+00'!HME20</f>
        <v>0</v>
      </c>
      <c r="HMF6">
        <f>'[1]ASF JIRA 2020-04-08T14_27_34+00'!HMF20</f>
        <v>0</v>
      </c>
      <c r="HMG6">
        <f>'[1]ASF JIRA 2020-04-08T14_27_34+00'!HMG20</f>
        <v>0</v>
      </c>
      <c r="HMH6">
        <f>'[1]ASF JIRA 2020-04-08T14_27_34+00'!HMH20</f>
        <v>0</v>
      </c>
      <c r="HMI6">
        <f>'[1]ASF JIRA 2020-04-08T14_27_34+00'!HMI20</f>
        <v>0</v>
      </c>
      <c r="HMJ6">
        <f>'[1]ASF JIRA 2020-04-08T14_27_34+00'!HMJ20</f>
        <v>0</v>
      </c>
      <c r="HMK6">
        <f>'[1]ASF JIRA 2020-04-08T14_27_34+00'!HMK20</f>
        <v>0</v>
      </c>
      <c r="HML6">
        <f>'[1]ASF JIRA 2020-04-08T14_27_34+00'!HML20</f>
        <v>0</v>
      </c>
      <c r="HMM6">
        <f>'[1]ASF JIRA 2020-04-08T14_27_34+00'!HMM20</f>
        <v>0</v>
      </c>
      <c r="HMN6">
        <f>'[1]ASF JIRA 2020-04-08T14_27_34+00'!HMN20</f>
        <v>0</v>
      </c>
      <c r="HMO6">
        <f>'[1]ASF JIRA 2020-04-08T14_27_34+00'!HMO20</f>
        <v>0</v>
      </c>
      <c r="HMP6">
        <f>'[1]ASF JIRA 2020-04-08T14_27_34+00'!HMP20</f>
        <v>0</v>
      </c>
      <c r="HMQ6">
        <f>'[1]ASF JIRA 2020-04-08T14_27_34+00'!HMQ20</f>
        <v>0</v>
      </c>
      <c r="HMR6">
        <f>'[1]ASF JIRA 2020-04-08T14_27_34+00'!HMR20</f>
        <v>0</v>
      </c>
      <c r="HMS6">
        <f>'[1]ASF JIRA 2020-04-08T14_27_34+00'!HMS20</f>
        <v>0</v>
      </c>
      <c r="HMT6">
        <f>'[1]ASF JIRA 2020-04-08T14_27_34+00'!HMT20</f>
        <v>0</v>
      </c>
      <c r="HMU6">
        <f>'[1]ASF JIRA 2020-04-08T14_27_34+00'!HMU20</f>
        <v>0</v>
      </c>
      <c r="HMV6">
        <f>'[1]ASF JIRA 2020-04-08T14_27_34+00'!HMV20</f>
        <v>0</v>
      </c>
      <c r="HMW6">
        <f>'[1]ASF JIRA 2020-04-08T14_27_34+00'!HMW20</f>
        <v>0</v>
      </c>
      <c r="HMX6">
        <f>'[1]ASF JIRA 2020-04-08T14_27_34+00'!HMX20</f>
        <v>0</v>
      </c>
      <c r="HMY6">
        <f>'[1]ASF JIRA 2020-04-08T14_27_34+00'!HMY20</f>
        <v>0</v>
      </c>
      <c r="HMZ6">
        <f>'[1]ASF JIRA 2020-04-08T14_27_34+00'!HMZ20</f>
        <v>0</v>
      </c>
      <c r="HNA6">
        <f>'[1]ASF JIRA 2020-04-08T14_27_34+00'!HNA20</f>
        <v>0</v>
      </c>
      <c r="HNB6">
        <f>'[1]ASF JIRA 2020-04-08T14_27_34+00'!HNB20</f>
        <v>0</v>
      </c>
      <c r="HNC6">
        <f>'[1]ASF JIRA 2020-04-08T14_27_34+00'!HNC20</f>
        <v>0</v>
      </c>
      <c r="HND6">
        <f>'[1]ASF JIRA 2020-04-08T14_27_34+00'!HND20</f>
        <v>0</v>
      </c>
      <c r="HNE6">
        <f>'[1]ASF JIRA 2020-04-08T14_27_34+00'!HNE20</f>
        <v>0</v>
      </c>
      <c r="HNF6">
        <f>'[1]ASF JIRA 2020-04-08T14_27_34+00'!HNF20</f>
        <v>0</v>
      </c>
      <c r="HNG6">
        <f>'[1]ASF JIRA 2020-04-08T14_27_34+00'!HNG20</f>
        <v>0</v>
      </c>
      <c r="HNH6">
        <f>'[1]ASF JIRA 2020-04-08T14_27_34+00'!HNH20</f>
        <v>0</v>
      </c>
      <c r="HNI6">
        <f>'[1]ASF JIRA 2020-04-08T14_27_34+00'!HNI20</f>
        <v>0</v>
      </c>
      <c r="HNJ6">
        <f>'[1]ASF JIRA 2020-04-08T14_27_34+00'!HNJ20</f>
        <v>0</v>
      </c>
      <c r="HNK6">
        <f>'[1]ASF JIRA 2020-04-08T14_27_34+00'!HNK20</f>
        <v>0</v>
      </c>
      <c r="HNL6">
        <f>'[1]ASF JIRA 2020-04-08T14_27_34+00'!HNL20</f>
        <v>0</v>
      </c>
      <c r="HNM6">
        <f>'[1]ASF JIRA 2020-04-08T14_27_34+00'!HNM20</f>
        <v>0</v>
      </c>
      <c r="HNN6">
        <f>'[1]ASF JIRA 2020-04-08T14_27_34+00'!HNN20</f>
        <v>0</v>
      </c>
      <c r="HNO6">
        <f>'[1]ASF JIRA 2020-04-08T14_27_34+00'!HNO20</f>
        <v>0</v>
      </c>
      <c r="HNP6">
        <f>'[1]ASF JIRA 2020-04-08T14_27_34+00'!HNP20</f>
        <v>0</v>
      </c>
      <c r="HNQ6">
        <f>'[1]ASF JIRA 2020-04-08T14_27_34+00'!HNQ20</f>
        <v>0</v>
      </c>
      <c r="HNR6">
        <f>'[1]ASF JIRA 2020-04-08T14_27_34+00'!HNR20</f>
        <v>0</v>
      </c>
      <c r="HNS6">
        <f>'[1]ASF JIRA 2020-04-08T14_27_34+00'!HNS20</f>
        <v>0</v>
      </c>
      <c r="HNT6">
        <f>'[1]ASF JIRA 2020-04-08T14_27_34+00'!HNT20</f>
        <v>0</v>
      </c>
      <c r="HNU6">
        <f>'[1]ASF JIRA 2020-04-08T14_27_34+00'!HNU20</f>
        <v>0</v>
      </c>
      <c r="HNV6">
        <f>'[1]ASF JIRA 2020-04-08T14_27_34+00'!HNV20</f>
        <v>0</v>
      </c>
      <c r="HNW6">
        <f>'[1]ASF JIRA 2020-04-08T14_27_34+00'!HNW20</f>
        <v>0</v>
      </c>
      <c r="HNX6">
        <f>'[1]ASF JIRA 2020-04-08T14_27_34+00'!HNX20</f>
        <v>0</v>
      </c>
      <c r="HNY6">
        <f>'[1]ASF JIRA 2020-04-08T14_27_34+00'!HNY20</f>
        <v>0</v>
      </c>
      <c r="HNZ6">
        <f>'[1]ASF JIRA 2020-04-08T14_27_34+00'!HNZ20</f>
        <v>0</v>
      </c>
      <c r="HOA6">
        <f>'[1]ASF JIRA 2020-04-08T14_27_34+00'!HOA20</f>
        <v>0</v>
      </c>
      <c r="HOB6">
        <f>'[1]ASF JIRA 2020-04-08T14_27_34+00'!HOB20</f>
        <v>0</v>
      </c>
      <c r="HOC6">
        <f>'[1]ASF JIRA 2020-04-08T14_27_34+00'!HOC20</f>
        <v>0</v>
      </c>
      <c r="HOD6">
        <f>'[1]ASF JIRA 2020-04-08T14_27_34+00'!HOD20</f>
        <v>0</v>
      </c>
      <c r="HOE6">
        <f>'[1]ASF JIRA 2020-04-08T14_27_34+00'!HOE20</f>
        <v>0</v>
      </c>
      <c r="HOF6">
        <f>'[1]ASF JIRA 2020-04-08T14_27_34+00'!HOF20</f>
        <v>0</v>
      </c>
      <c r="HOG6">
        <f>'[1]ASF JIRA 2020-04-08T14_27_34+00'!HOG20</f>
        <v>0</v>
      </c>
      <c r="HOH6">
        <f>'[1]ASF JIRA 2020-04-08T14_27_34+00'!HOH20</f>
        <v>0</v>
      </c>
      <c r="HOI6">
        <f>'[1]ASF JIRA 2020-04-08T14_27_34+00'!HOI20</f>
        <v>0</v>
      </c>
      <c r="HOJ6">
        <f>'[1]ASF JIRA 2020-04-08T14_27_34+00'!HOJ20</f>
        <v>0</v>
      </c>
      <c r="HOK6">
        <f>'[1]ASF JIRA 2020-04-08T14_27_34+00'!HOK20</f>
        <v>0</v>
      </c>
      <c r="HOL6">
        <f>'[1]ASF JIRA 2020-04-08T14_27_34+00'!HOL20</f>
        <v>0</v>
      </c>
      <c r="HOM6">
        <f>'[1]ASF JIRA 2020-04-08T14_27_34+00'!HOM20</f>
        <v>0</v>
      </c>
      <c r="HON6">
        <f>'[1]ASF JIRA 2020-04-08T14_27_34+00'!HON20</f>
        <v>0</v>
      </c>
      <c r="HOO6">
        <f>'[1]ASF JIRA 2020-04-08T14_27_34+00'!HOO20</f>
        <v>0</v>
      </c>
      <c r="HOP6">
        <f>'[1]ASF JIRA 2020-04-08T14_27_34+00'!HOP20</f>
        <v>0</v>
      </c>
      <c r="HOQ6">
        <f>'[1]ASF JIRA 2020-04-08T14_27_34+00'!HOQ20</f>
        <v>0</v>
      </c>
      <c r="HOR6">
        <f>'[1]ASF JIRA 2020-04-08T14_27_34+00'!HOR20</f>
        <v>0</v>
      </c>
      <c r="HOS6">
        <f>'[1]ASF JIRA 2020-04-08T14_27_34+00'!HOS20</f>
        <v>0</v>
      </c>
      <c r="HOT6">
        <f>'[1]ASF JIRA 2020-04-08T14_27_34+00'!HOT20</f>
        <v>0</v>
      </c>
      <c r="HOU6">
        <f>'[1]ASF JIRA 2020-04-08T14_27_34+00'!HOU20</f>
        <v>0</v>
      </c>
      <c r="HOV6">
        <f>'[1]ASF JIRA 2020-04-08T14_27_34+00'!HOV20</f>
        <v>0</v>
      </c>
      <c r="HOW6">
        <f>'[1]ASF JIRA 2020-04-08T14_27_34+00'!HOW20</f>
        <v>0</v>
      </c>
      <c r="HOX6">
        <f>'[1]ASF JIRA 2020-04-08T14_27_34+00'!HOX20</f>
        <v>0</v>
      </c>
      <c r="HOY6">
        <f>'[1]ASF JIRA 2020-04-08T14_27_34+00'!HOY20</f>
        <v>0</v>
      </c>
      <c r="HOZ6">
        <f>'[1]ASF JIRA 2020-04-08T14_27_34+00'!HOZ20</f>
        <v>0</v>
      </c>
      <c r="HPA6">
        <f>'[1]ASF JIRA 2020-04-08T14_27_34+00'!HPA20</f>
        <v>0</v>
      </c>
      <c r="HPB6">
        <f>'[1]ASF JIRA 2020-04-08T14_27_34+00'!HPB20</f>
        <v>0</v>
      </c>
      <c r="HPC6">
        <f>'[1]ASF JIRA 2020-04-08T14_27_34+00'!HPC20</f>
        <v>0</v>
      </c>
      <c r="HPD6">
        <f>'[1]ASF JIRA 2020-04-08T14_27_34+00'!HPD20</f>
        <v>0</v>
      </c>
      <c r="HPE6">
        <f>'[1]ASF JIRA 2020-04-08T14_27_34+00'!HPE20</f>
        <v>0</v>
      </c>
      <c r="HPF6">
        <f>'[1]ASF JIRA 2020-04-08T14_27_34+00'!HPF20</f>
        <v>0</v>
      </c>
      <c r="HPG6">
        <f>'[1]ASF JIRA 2020-04-08T14_27_34+00'!HPG20</f>
        <v>0</v>
      </c>
      <c r="HPH6">
        <f>'[1]ASF JIRA 2020-04-08T14_27_34+00'!HPH20</f>
        <v>0</v>
      </c>
      <c r="HPI6">
        <f>'[1]ASF JIRA 2020-04-08T14_27_34+00'!HPI20</f>
        <v>0</v>
      </c>
      <c r="HPJ6">
        <f>'[1]ASF JIRA 2020-04-08T14_27_34+00'!HPJ20</f>
        <v>0</v>
      </c>
      <c r="HPK6">
        <f>'[1]ASF JIRA 2020-04-08T14_27_34+00'!HPK20</f>
        <v>0</v>
      </c>
      <c r="HPL6">
        <f>'[1]ASF JIRA 2020-04-08T14_27_34+00'!HPL20</f>
        <v>0</v>
      </c>
      <c r="HPM6">
        <f>'[1]ASF JIRA 2020-04-08T14_27_34+00'!HPM20</f>
        <v>0</v>
      </c>
      <c r="HPN6">
        <f>'[1]ASF JIRA 2020-04-08T14_27_34+00'!HPN20</f>
        <v>0</v>
      </c>
      <c r="HPO6">
        <f>'[1]ASF JIRA 2020-04-08T14_27_34+00'!HPO20</f>
        <v>0</v>
      </c>
      <c r="HPP6">
        <f>'[1]ASF JIRA 2020-04-08T14_27_34+00'!HPP20</f>
        <v>0</v>
      </c>
      <c r="HPQ6">
        <f>'[1]ASF JIRA 2020-04-08T14_27_34+00'!HPQ20</f>
        <v>0</v>
      </c>
      <c r="HPR6">
        <f>'[1]ASF JIRA 2020-04-08T14_27_34+00'!HPR20</f>
        <v>0</v>
      </c>
      <c r="HPS6">
        <f>'[1]ASF JIRA 2020-04-08T14_27_34+00'!HPS20</f>
        <v>0</v>
      </c>
      <c r="HPT6">
        <f>'[1]ASF JIRA 2020-04-08T14_27_34+00'!HPT20</f>
        <v>0</v>
      </c>
      <c r="HPU6">
        <f>'[1]ASF JIRA 2020-04-08T14_27_34+00'!HPU20</f>
        <v>0</v>
      </c>
      <c r="HPV6">
        <f>'[1]ASF JIRA 2020-04-08T14_27_34+00'!HPV20</f>
        <v>0</v>
      </c>
      <c r="HPW6">
        <f>'[1]ASF JIRA 2020-04-08T14_27_34+00'!HPW20</f>
        <v>0</v>
      </c>
      <c r="HPX6">
        <f>'[1]ASF JIRA 2020-04-08T14_27_34+00'!HPX20</f>
        <v>0</v>
      </c>
      <c r="HPY6">
        <f>'[1]ASF JIRA 2020-04-08T14_27_34+00'!HPY20</f>
        <v>0</v>
      </c>
      <c r="HPZ6">
        <f>'[1]ASF JIRA 2020-04-08T14_27_34+00'!HPZ20</f>
        <v>0</v>
      </c>
      <c r="HQA6">
        <f>'[1]ASF JIRA 2020-04-08T14_27_34+00'!HQA20</f>
        <v>0</v>
      </c>
      <c r="HQB6">
        <f>'[1]ASF JIRA 2020-04-08T14_27_34+00'!HQB20</f>
        <v>0</v>
      </c>
      <c r="HQC6">
        <f>'[1]ASF JIRA 2020-04-08T14_27_34+00'!HQC20</f>
        <v>0</v>
      </c>
      <c r="HQD6">
        <f>'[1]ASF JIRA 2020-04-08T14_27_34+00'!HQD20</f>
        <v>0</v>
      </c>
      <c r="HQE6">
        <f>'[1]ASF JIRA 2020-04-08T14_27_34+00'!HQE20</f>
        <v>0</v>
      </c>
      <c r="HQF6">
        <f>'[1]ASF JIRA 2020-04-08T14_27_34+00'!HQF20</f>
        <v>0</v>
      </c>
      <c r="HQG6">
        <f>'[1]ASF JIRA 2020-04-08T14_27_34+00'!HQG20</f>
        <v>0</v>
      </c>
      <c r="HQH6">
        <f>'[1]ASF JIRA 2020-04-08T14_27_34+00'!HQH20</f>
        <v>0</v>
      </c>
      <c r="HQI6">
        <f>'[1]ASF JIRA 2020-04-08T14_27_34+00'!HQI20</f>
        <v>0</v>
      </c>
      <c r="HQJ6">
        <f>'[1]ASF JIRA 2020-04-08T14_27_34+00'!HQJ20</f>
        <v>0</v>
      </c>
      <c r="HQK6">
        <f>'[1]ASF JIRA 2020-04-08T14_27_34+00'!HQK20</f>
        <v>0</v>
      </c>
      <c r="HQL6">
        <f>'[1]ASF JIRA 2020-04-08T14_27_34+00'!HQL20</f>
        <v>0</v>
      </c>
      <c r="HQM6">
        <f>'[1]ASF JIRA 2020-04-08T14_27_34+00'!HQM20</f>
        <v>0</v>
      </c>
      <c r="HQN6">
        <f>'[1]ASF JIRA 2020-04-08T14_27_34+00'!HQN20</f>
        <v>0</v>
      </c>
      <c r="HQO6">
        <f>'[1]ASF JIRA 2020-04-08T14_27_34+00'!HQO20</f>
        <v>0</v>
      </c>
      <c r="HQP6">
        <f>'[1]ASF JIRA 2020-04-08T14_27_34+00'!HQP20</f>
        <v>0</v>
      </c>
      <c r="HQQ6">
        <f>'[1]ASF JIRA 2020-04-08T14_27_34+00'!HQQ20</f>
        <v>0</v>
      </c>
      <c r="HQR6">
        <f>'[1]ASF JIRA 2020-04-08T14_27_34+00'!HQR20</f>
        <v>0</v>
      </c>
      <c r="HQS6">
        <f>'[1]ASF JIRA 2020-04-08T14_27_34+00'!HQS20</f>
        <v>0</v>
      </c>
      <c r="HQT6">
        <f>'[1]ASF JIRA 2020-04-08T14_27_34+00'!HQT20</f>
        <v>0</v>
      </c>
      <c r="HQU6">
        <f>'[1]ASF JIRA 2020-04-08T14_27_34+00'!HQU20</f>
        <v>0</v>
      </c>
      <c r="HQV6">
        <f>'[1]ASF JIRA 2020-04-08T14_27_34+00'!HQV20</f>
        <v>0</v>
      </c>
      <c r="HQW6">
        <f>'[1]ASF JIRA 2020-04-08T14_27_34+00'!HQW20</f>
        <v>0</v>
      </c>
      <c r="HQX6">
        <f>'[1]ASF JIRA 2020-04-08T14_27_34+00'!HQX20</f>
        <v>0</v>
      </c>
      <c r="HQY6">
        <f>'[1]ASF JIRA 2020-04-08T14_27_34+00'!HQY20</f>
        <v>0</v>
      </c>
      <c r="HQZ6">
        <f>'[1]ASF JIRA 2020-04-08T14_27_34+00'!HQZ20</f>
        <v>0</v>
      </c>
      <c r="HRA6">
        <f>'[1]ASF JIRA 2020-04-08T14_27_34+00'!HRA20</f>
        <v>0</v>
      </c>
      <c r="HRB6">
        <f>'[1]ASF JIRA 2020-04-08T14_27_34+00'!HRB20</f>
        <v>0</v>
      </c>
      <c r="HRC6">
        <f>'[1]ASF JIRA 2020-04-08T14_27_34+00'!HRC20</f>
        <v>0</v>
      </c>
      <c r="HRD6">
        <f>'[1]ASF JIRA 2020-04-08T14_27_34+00'!HRD20</f>
        <v>0</v>
      </c>
      <c r="HRE6">
        <f>'[1]ASF JIRA 2020-04-08T14_27_34+00'!HRE20</f>
        <v>0</v>
      </c>
      <c r="HRF6">
        <f>'[1]ASF JIRA 2020-04-08T14_27_34+00'!HRF20</f>
        <v>0</v>
      </c>
      <c r="HRG6">
        <f>'[1]ASF JIRA 2020-04-08T14_27_34+00'!HRG20</f>
        <v>0</v>
      </c>
      <c r="HRH6">
        <f>'[1]ASF JIRA 2020-04-08T14_27_34+00'!HRH20</f>
        <v>0</v>
      </c>
      <c r="HRI6">
        <f>'[1]ASF JIRA 2020-04-08T14_27_34+00'!HRI20</f>
        <v>0</v>
      </c>
      <c r="HRJ6">
        <f>'[1]ASF JIRA 2020-04-08T14_27_34+00'!HRJ20</f>
        <v>0</v>
      </c>
      <c r="HRK6">
        <f>'[1]ASF JIRA 2020-04-08T14_27_34+00'!HRK20</f>
        <v>0</v>
      </c>
      <c r="HRL6">
        <f>'[1]ASF JIRA 2020-04-08T14_27_34+00'!HRL20</f>
        <v>0</v>
      </c>
      <c r="HRM6">
        <f>'[1]ASF JIRA 2020-04-08T14_27_34+00'!HRM20</f>
        <v>0</v>
      </c>
      <c r="HRN6">
        <f>'[1]ASF JIRA 2020-04-08T14_27_34+00'!HRN20</f>
        <v>0</v>
      </c>
      <c r="HRO6">
        <f>'[1]ASF JIRA 2020-04-08T14_27_34+00'!HRO20</f>
        <v>0</v>
      </c>
      <c r="HRP6">
        <f>'[1]ASF JIRA 2020-04-08T14_27_34+00'!HRP20</f>
        <v>0</v>
      </c>
      <c r="HRQ6">
        <f>'[1]ASF JIRA 2020-04-08T14_27_34+00'!HRQ20</f>
        <v>0</v>
      </c>
      <c r="HRR6">
        <f>'[1]ASF JIRA 2020-04-08T14_27_34+00'!HRR20</f>
        <v>0</v>
      </c>
      <c r="HRS6">
        <f>'[1]ASF JIRA 2020-04-08T14_27_34+00'!HRS20</f>
        <v>0</v>
      </c>
      <c r="HRT6">
        <f>'[1]ASF JIRA 2020-04-08T14_27_34+00'!HRT20</f>
        <v>0</v>
      </c>
      <c r="HRU6">
        <f>'[1]ASF JIRA 2020-04-08T14_27_34+00'!HRU20</f>
        <v>0</v>
      </c>
      <c r="HRV6">
        <f>'[1]ASF JIRA 2020-04-08T14_27_34+00'!HRV20</f>
        <v>0</v>
      </c>
      <c r="HRW6">
        <f>'[1]ASF JIRA 2020-04-08T14_27_34+00'!HRW20</f>
        <v>0</v>
      </c>
      <c r="HRX6">
        <f>'[1]ASF JIRA 2020-04-08T14_27_34+00'!HRX20</f>
        <v>0</v>
      </c>
      <c r="HRY6">
        <f>'[1]ASF JIRA 2020-04-08T14_27_34+00'!HRY20</f>
        <v>0</v>
      </c>
      <c r="HRZ6">
        <f>'[1]ASF JIRA 2020-04-08T14_27_34+00'!HRZ20</f>
        <v>0</v>
      </c>
      <c r="HSA6">
        <f>'[1]ASF JIRA 2020-04-08T14_27_34+00'!HSA20</f>
        <v>0</v>
      </c>
      <c r="HSB6">
        <f>'[1]ASF JIRA 2020-04-08T14_27_34+00'!HSB20</f>
        <v>0</v>
      </c>
      <c r="HSC6">
        <f>'[1]ASF JIRA 2020-04-08T14_27_34+00'!HSC20</f>
        <v>0</v>
      </c>
      <c r="HSD6">
        <f>'[1]ASF JIRA 2020-04-08T14_27_34+00'!HSD20</f>
        <v>0</v>
      </c>
      <c r="HSE6">
        <f>'[1]ASF JIRA 2020-04-08T14_27_34+00'!HSE20</f>
        <v>0</v>
      </c>
      <c r="HSF6">
        <f>'[1]ASF JIRA 2020-04-08T14_27_34+00'!HSF20</f>
        <v>0</v>
      </c>
      <c r="HSG6">
        <f>'[1]ASF JIRA 2020-04-08T14_27_34+00'!HSG20</f>
        <v>0</v>
      </c>
      <c r="HSH6">
        <f>'[1]ASF JIRA 2020-04-08T14_27_34+00'!HSH20</f>
        <v>0</v>
      </c>
      <c r="HSI6">
        <f>'[1]ASF JIRA 2020-04-08T14_27_34+00'!HSI20</f>
        <v>0</v>
      </c>
      <c r="HSJ6">
        <f>'[1]ASF JIRA 2020-04-08T14_27_34+00'!HSJ20</f>
        <v>0</v>
      </c>
      <c r="HSK6">
        <f>'[1]ASF JIRA 2020-04-08T14_27_34+00'!HSK20</f>
        <v>0</v>
      </c>
      <c r="HSL6">
        <f>'[1]ASF JIRA 2020-04-08T14_27_34+00'!HSL20</f>
        <v>0</v>
      </c>
      <c r="HSM6">
        <f>'[1]ASF JIRA 2020-04-08T14_27_34+00'!HSM20</f>
        <v>0</v>
      </c>
      <c r="HSN6">
        <f>'[1]ASF JIRA 2020-04-08T14_27_34+00'!HSN20</f>
        <v>0</v>
      </c>
      <c r="HSO6">
        <f>'[1]ASF JIRA 2020-04-08T14_27_34+00'!HSO20</f>
        <v>0</v>
      </c>
      <c r="HSP6">
        <f>'[1]ASF JIRA 2020-04-08T14_27_34+00'!HSP20</f>
        <v>0</v>
      </c>
      <c r="HSQ6">
        <f>'[1]ASF JIRA 2020-04-08T14_27_34+00'!HSQ20</f>
        <v>0</v>
      </c>
      <c r="HSR6">
        <f>'[1]ASF JIRA 2020-04-08T14_27_34+00'!HSR20</f>
        <v>0</v>
      </c>
      <c r="HSS6">
        <f>'[1]ASF JIRA 2020-04-08T14_27_34+00'!HSS20</f>
        <v>0</v>
      </c>
      <c r="HST6">
        <f>'[1]ASF JIRA 2020-04-08T14_27_34+00'!HST20</f>
        <v>0</v>
      </c>
      <c r="HSU6">
        <f>'[1]ASF JIRA 2020-04-08T14_27_34+00'!HSU20</f>
        <v>0</v>
      </c>
      <c r="HSV6">
        <f>'[1]ASF JIRA 2020-04-08T14_27_34+00'!HSV20</f>
        <v>0</v>
      </c>
      <c r="HSW6">
        <f>'[1]ASF JIRA 2020-04-08T14_27_34+00'!HSW20</f>
        <v>0</v>
      </c>
      <c r="HSX6">
        <f>'[1]ASF JIRA 2020-04-08T14_27_34+00'!HSX20</f>
        <v>0</v>
      </c>
      <c r="HSY6">
        <f>'[1]ASF JIRA 2020-04-08T14_27_34+00'!HSY20</f>
        <v>0</v>
      </c>
      <c r="HSZ6">
        <f>'[1]ASF JIRA 2020-04-08T14_27_34+00'!HSZ20</f>
        <v>0</v>
      </c>
      <c r="HTA6">
        <f>'[1]ASF JIRA 2020-04-08T14_27_34+00'!HTA20</f>
        <v>0</v>
      </c>
      <c r="HTB6">
        <f>'[1]ASF JIRA 2020-04-08T14_27_34+00'!HTB20</f>
        <v>0</v>
      </c>
      <c r="HTC6">
        <f>'[1]ASF JIRA 2020-04-08T14_27_34+00'!HTC20</f>
        <v>0</v>
      </c>
      <c r="HTD6">
        <f>'[1]ASF JIRA 2020-04-08T14_27_34+00'!HTD20</f>
        <v>0</v>
      </c>
      <c r="HTE6">
        <f>'[1]ASF JIRA 2020-04-08T14_27_34+00'!HTE20</f>
        <v>0</v>
      </c>
      <c r="HTF6">
        <f>'[1]ASF JIRA 2020-04-08T14_27_34+00'!HTF20</f>
        <v>0</v>
      </c>
      <c r="HTG6">
        <f>'[1]ASF JIRA 2020-04-08T14_27_34+00'!HTG20</f>
        <v>0</v>
      </c>
      <c r="HTH6">
        <f>'[1]ASF JIRA 2020-04-08T14_27_34+00'!HTH20</f>
        <v>0</v>
      </c>
      <c r="HTI6">
        <f>'[1]ASF JIRA 2020-04-08T14_27_34+00'!HTI20</f>
        <v>0</v>
      </c>
      <c r="HTJ6">
        <f>'[1]ASF JIRA 2020-04-08T14_27_34+00'!HTJ20</f>
        <v>0</v>
      </c>
      <c r="HTK6">
        <f>'[1]ASF JIRA 2020-04-08T14_27_34+00'!HTK20</f>
        <v>0</v>
      </c>
      <c r="HTL6">
        <f>'[1]ASF JIRA 2020-04-08T14_27_34+00'!HTL20</f>
        <v>0</v>
      </c>
      <c r="HTM6">
        <f>'[1]ASF JIRA 2020-04-08T14_27_34+00'!HTM20</f>
        <v>0</v>
      </c>
      <c r="HTN6">
        <f>'[1]ASF JIRA 2020-04-08T14_27_34+00'!HTN20</f>
        <v>0</v>
      </c>
      <c r="HTO6">
        <f>'[1]ASF JIRA 2020-04-08T14_27_34+00'!HTO20</f>
        <v>0</v>
      </c>
      <c r="HTP6">
        <f>'[1]ASF JIRA 2020-04-08T14_27_34+00'!HTP20</f>
        <v>0</v>
      </c>
      <c r="HTQ6">
        <f>'[1]ASF JIRA 2020-04-08T14_27_34+00'!HTQ20</f>
        <v>0</v>
      </c>
      <c r="HTR6">
        <f>'[1]ASF JIRA 2020-04-08T14_27_34+00'!HTR20</f>
        <v>0</v>
      </c>
      <c r="HTS6">
        <f>'[1]ASF JIRA 2020-04-08T14_27_34+00'!HTS20</f>
        <v>0</v>
      </c>
      <c r="HTT6">
        <f>'[1]ASF JIRA 2020-04-08T14_27_34+00'!HTT20</f>
        <v>0</v>
      </c>
      <c r="HTU6">
        <f>'[1]ASF JIRA 2020-04-08T14_27_34+00'!HTU20</f>
        <v>0</v>
      </c>
      <c r="HTV6">
        <f>'[1]ASF JIRA 2020-04-08T14_27_34+00'!HTV20</f>
        <v>0</v>
      </c>
      <c r="HTW6">
        <f>'[1]ASF JIRA 2020-04-08T14_27_34+00'!HTW20</f>
        <v>0</v>
      </c>
      <c r="HTX6">
        <f>'[1]ASF JIRA 2020-04-08T14_27_34+00'!HTX20</f>
        <v>0</v>
      </c>
      <c r="HTY6">
        <f>'[1]ASF JIRA 2020-04-08T14_27_34+00'!HTY20</f>
        <v>0</v>
      </c>
      <c r="HTZ6">
        <f>'[1]ASF JIRA 2020-04-08T14_27_34+00'!HTZ20</f>
        <v>0</v>
      </c>
      <c r="HUA6">
        <f>'[1]ASF JIRA 2020-04-08T14_27_34+00'!HUA20</f>
        <v>0</v>
      </c>
      <c r="HUB6">
        <f>'[1]ASF JIRA 2020-04-08T14_27_34+00'!HUB20</f>
        <v>0</v>
      </c>
      <c r="HUC6">
        <f>'[1]ASF JIRA 2020-04-08T14_27_34+00'!HUC20</f>
        <v>0</v>
      </c>
      <c r="HUD6">
        <f>'[1]ASF JIRA 2020-04-08T14_27_34+00'!HUD20</f>
        <v>0</v>
      </c>
      <c r="HUE6">
        <f>'[1]ASF JIRA 2020-04-08T14_27_34+00'!HUE20</f>
        <v>0</v>
      </c>
      <c r="HUF6">
        <f>'[1]ASF JIRA 2020-04-08T14_27_34+00'!HUF20</f>
        <v>0</v>
      </c>
      <c r="HUG6">
        <f>'[1]ASF JIRA 2020-04-08T14_27_34+00'!HUG20</f>
        <v>0</v>
      </c>
      <c r="HUH6">
        <f>'[1]ASF JIRA 2020-04-08T14_27_34+00'!HUH20</f>
        <v>0</v>
      </c>
      <c r="HUI6">
        <f>'[1]ASF JIRA 2020-04-08T14_27_34+00'!HUI20</f>
        <v>0</v>
      </c>
      <c r="HUJ6">
        <f>'[1]ASF JIRA 2020-04-08T14_27_34+00'!HUJ20</f>
        <v>0</v>
      </c>
      <c r="HUK6">
        <f>'[1]ASF JIRA 2020-04-08T14_27_34+00'!HUK20</f>
        <v>0</v>
      </c>
      <c r="HUL6">
        <f>'[1]ASF JIRA 2020-04-08T14_27_34+00'!HUL20</f>
        <v>0</v>
      </c>
      <c r="HUM6">
        <f>'[1]ASF JIRA 2020-04-08T14_27_34+00'!HUM20</f>
        <v>0</v>
      </c>
      <c r="HUN6">
        <f>'[1]ASF JIRA 2020-04-08T14_27_34+00'!HUN20</f>
        <v>0</v>
      </c>
      <c r="HUO6">
        <f>'[1]ASF JIRA 2020-04-08T14_27_34+00'!HUO20</f>
        <v>0</v>
      </c>
      <c r="HUP6">
        <f>'[1]ASF JIRA 2020-04-08T14_27_34+00'!HUP20</f>
        <v>0</v>
      </c>
      <c r="HUQ6">
        <f>'[1]ASF JIRA 2020-04-08T14_27_34+00'!HUQ20</f>
        <v>0</v>
      </c>
      <c r="HUR6">
        <f>'[1]ASF JIRA 2020-04-08T14_27_34+00'!HUR20</f>
        <v>0</v>
      </c>
      <c r="HUS6">
        <f>'[1]ASF JIRA 2020-04-08T14_27_34+00'!HUS20</f>
        <v>0</v>
      </c>
      <c r="HUT6">
        <f>'[1]ASF JIRA 2020-04-08T14_27_34+00'!HUT20</f>
        <v>0</v>
      </c>
      <c r="HUU6">
        <f>'[1]ASF JIRA 2020-04-08T14_27_34+00'!HUU20</f>
        <v>0</v>
      </c>
      <c r="HUV6">
        <f>'[1]ASF JIRA 2020-04-08T14_27_34+00'!HUV20</f>
        <v>0</v>
      </c>
      <c r="HUW6">
        <f>'[1]ASF JIRA 2020-04-08T14_27_34+00'!HUW20</f>
        <v>0</v>
      </c>
      <c r="HUX6">
        <f>'[1]ASF JIRA 2020-04-08T14_27_34+00'!HUX20</f>
        <v>0</v>
      </c>
      <c r="HUY6">
        <f>'[1]ASF JIRA 2020-04-08T14_27_34+00'!HUY20</f>
        <v>0</v>
      </c>
      <c r="HUZ6">
        <f>'[1]ASF JIRA 2020-04-08T14_27_34+00'!HUZ20</f>
        <v>0</v>
      </c>
      <c r="HVA6">
        <f>'[1]ASF JIRA 2020-04-08T14_27_34+00'!HVA20</f>
        <v>0</v>
      </c>
      <c r="HVB6">
        <f>'[1]ASF JIRA 2020-04-08T14_27_34+00'!HVB20</f>
        <v>0</v>
      </c>
      <c r="HVC6">
        <f>'[1]ASF JIRA 2020-04-08T14_27_34+00'!HVC20</f>
        <v>0</v>
      </c>
      <c r="HVD6">
        <f>'[1]ASF JIRA 2020-04-08T14_27_34+00'!HVD20</f>
        <v>0</v>
      </c>
      <c r="HVE6">
        <f>'[1]ASF JIRA 2020-04-08T14_27_34+00'!HVE20</f>
        <v>0</v>
      </c>
      <c r="HVF6">
        <f>'[1]ASF JIRA 2020-04-08T14_27_34+00'!HVF20</f>
        <v>0</v>
      </c>
      <c r="HVG6">
        <f>'[1]ASF JIRA 2020-04-08T14_27_34+00'!HVG20</f>
        <v>0</v>
      </c>
      <c r="HVH6">
        <f>'[1]ASF JIRA 2020-04-08T14_27_34+00'!HVH20</f>
        <v>0</v>
      </c>
      <c r="HVI6">
        <f>'[1]ASF JIRA 2020-04-08T14_27_34+00'!HVI20</f>
        <v>0</v>
      </c>
      <c r="HVJ6">
        <f>'[1]ASF JIRA 2020-04-08T14_27_34+00'!HVJ20</f>
        <v>0</v>
      </c>
      <c r="HVK6">
        <f>'[1]ASF JIRA 2020-04-08T14_27_34+00'!HVK20</f>
        <v>0</v>
      </c>
      <c r="HVL6">
        <f>'[1]ASF JIRA 2020-04-08T14_27_34+00'!HVL20</f>
        <v>0</v>
      </c>
      <c r="HVM6">
        <f>'[1]ASF JIRA 2020-04-08T14_27_34+00'!HVM20</f>
        <v>0</v>
      </c>
      <c r="HVN6">
        <f>'[1]ASF JIRA 2020-04-08T14_27_34+00'!HVN20</f>
        <v>0</v>
      </c>
      <c r="HVO6">
        <f>'[1]ASF JIRA 2020-04-08T14_27_34+00'!HVO20</f>
        <v>0</v>
      </c>
      <c r="HVP6">
        <f>'[1]ASF JIRA 2020-04-08T14_27_34+00'!HVP20</f>
        <v>0</v>
      </c>
      <c r="HVQ6">
        <f>'[1]ASF JIRA 2020-04-08T14_27_34+00'!HVQ20</f>
        <v>0</v>
      </c>
      <c r="HVR6">
        <f>'[1]ASF JIRA 2020-04-08T14_27_34+00'!HVR20</f>
        <v>0</v>
      </c>
      <c r="HVS6">
        <f>'[1]ASF JIRA 2020-04-08T14_27_34+00'!HVS20</f>
        <v>0</v>
      </c>
      <c r="HVT6">
        <f>'[1]ASF JIRA 2020-04-08T14_27_34+00'!HVT20</f>
        <v>0</v>
      </c>
      <c r="HVU6">
        <f>'[1]ASF JIRA 2020-04-08T14_27_34+00'!HVU20</f>
        <v>0</v>
      </c>
      <c r="HVV6">
        <f>'[1]ASF JIRA 2020-04-08T14_27_34+00'!HVV20</f>
        <v>0</v>
      </c>
      <c r="HVW6">
        <f>'[1]ASF JIRA 2020-04-08T14_27_34+00'!HVW20</f>
        <v>0</v>
      </c>
      <c r="HVX6">
        <f>'[1]ASF JIRA 2020-04-08T14_27_34+00'!HVX20</f>
        <v>0</v>
      </c>
      <c r="HVY6">
        <f>'[1]ASF JIRA 2020-04-08T14_27_34+00'!HVY20</f>
        <v>0</v>
      </c>
      <c r="HVZ6">
        <f>'[1]ASF JIRA 2020-04-08T14_27_34+00'!HVZ20</f>
        <v>0</v>
      </c>
      <c r="HWA6">
        <f>'[1]ASF JIRA 2020-04-08T14_27_34+00'!HWA20</f>
        <v>0</v>
      </c>
      <c r="HWB6">
        <f>'[1]ASF JIRA 2020-04-08T14_27_34+00'!HWB20</f>
        <v>0</v>
      </c>
      <c r="HWC6">
        <f>'[1]ASF JIRA 2020-04-08T14_27_34+00'!HWC20</f>
        <v>0</v>
      </c>
      <c r="HWD6">
        <f>'[1]ASF JIRA 2020-04-08T14_27_34+00'!HWD20</f>
        <v>0</v>
      </c>
      <c r="HWE6">
        <f>'[1]ASF JIRA 2020-04-08T14_27_34+00'!HWE20</f>
        <v>0</v>
      </c>
      <c r="HWF6">
        <f>'[1]ASF JIRA 2020-04-08T14_27_34+00'!HWF20</f>
        <v>0</v>
      </c>
      <c r="HWG6">
        <f>'[1]ASF JIRA 2020-04-08T14_27_34+00'!HWG20</f>
        <v>0</v>
      </c>
      <c r="HWH6">
        <f>'[1]ASF JIRA 2020-04-08T14_27_34+00'!HWH20</f>
        <v>0</v>
      </c>
      <c r="HWI6">
        <f>'[1]ASF JIRA 2020-04-08T14_27_34+00'!HWI20</f>
        <v>0</v>
      </c>
      <c r="HWJ6">
        <f>'[1]ASF JIRA 2020-04-08T14_27_34+00'!HWJ20</f>
        <v>0</v>
      </c>
      <c r="HWK6">
        <f>'[1]ASF JIRA 2020-04-08T14_27_34+00'!HWK20</f>
        <v>0</v>
      </c>
      <c r="HWL6">
        <f>'[1]ASF JIRA 2020-04-08T14_27_34+00'!HWL20</f>
        <v>0</v>
      </c>
      <c r="HWM6">
        <f>'[1]ASF JIRA 2020-04-08T14_27_34+00'!HWM20</f>
        <v>0</v>
      </c>
      <c r="HWN6">
        <f>'[1]ASF JIRA 2020-04-08T14_27_34+00'!HWN20</f>
        <v>0</v>
      </c>
      <c r="HWO6">
        <f>'[1]ASF JIRA 2020-04-08T14_27_34+00'!HWO20</f>
        <v>0</v>
      </c>
      <c r="HWP6">
        <f>'[1]ASF JIRA 2020-04-08T14_27_34+00'!HWP20</f>
        <v>0</v>
      </c>
      <c r="HWQ6">
        <f>'[1]ASF JIRA 2020-04-08T14_27_34+00'!HWQ20</f>
        <v>0</v>
      </c>
      <c r="HWR6">
        <f>'[1]ASF JIRA 2020-04-08T14_27_34+00'!HWR20</f>
        <v>0</v>
      </c>
      <c r="HWS6">
        <f>'[1]ASF JIRA 2020-04-08T14_27_34+00'!HWS20</f>
        <v>0</v>
      </c>
      <c r="HWT6">
        <f>'[1]ASF JIRA 2020-04-08T14_27_34+00'!HWT20</f>
        <v>0</v>
      </c>
      <c r="HWU6">
        <f>'[1]ASF JIRA 2020-04-08T14_27_34+00'!HWU20</f>
        <v>0</v>
      </c>
      <c r="HWV6">
        <f>'[1]ASF JIRA 2020-04-08T14_27_34+00'!HWV20</f>
        <v>0</v>
      </c>
      <c r="HWW6">
        <f>'[1]ASF JIRA 2020-04-08T14_27_34+00'!HWW20</f>
        <v>0</v>
      </c>
      <c r="HWX6">
        <f>'[1]ASF JIRA 2020-04-08T14_27_34+00'!HWX20</f>
        <v>0</v>
      </c>
      <c r="HWY6">
        <f>'[1]ASF JIRA 2020-04-08T14_27_34+00'!HWY20</f>
        <v>0</v>
      </c>
      <c r="HWZ6">
        <f>'[1]ASF JIRA 2020-04-08T14_27_34+00'!HWZ20</f>
        <v>0</v>
      </c>
      <c r="HXA6">
        <f>'[1]ASF JIRA 2020-04-08T14_27_34+00'!HXA20</f>
        <v>0</v>
      </c>
      <c r="HXB6">
        <f>'[1]ASF JIRA 2020-04-08T14_27_34+00'!HXB20</f>
        <v>0</v>
      </c>
      <c r="HXC6">
        <f>'[1]ASF JIRA 2020-04-08T14_27_34+00'!HXC20</f>
        <v>0</v>
      </c>
      <c r="HXD6">
        <f>'[1]ASF JIRA 2020-04-08T14_27_34+00'!HXD20</f>
        <v>0</v>
      </c>
      <c r="HXE6">
        <f>'[1]ASF JIRA 2020-04-08T14_27_34+00'!HXE20</f>
        <v>0</v>
      </c>
      <c r="HXF6">
        <f>'[1]ASF JIRA 2020-04-08T14_27_34+00'!HXF20</f>
        <v>0</v>
      </c>
      <c r="HXG6">
        <f>'[1]ASF JIRA 2020-04-08T14_27_34+00'!HXG20</f>
        <v>0</v>
      </c>
      <c r="HXH6">
        <f>'[1]ASF JIRA 2020-04-08T14_27_34+00'!HXH20</f>
        <v>0</v>
      </c>
      <c r="HXI6">
        <f>'[1]ASF JIRA 2020-04-08T14_27_34+00'!HXI20</f>
        <v>0</v>
      </c>
      <c r="HXJ6">
        <f>'[1]ASF JIRA 2020-04-08T14_27_34+00'!HXJ20</f>
        <v>0</v>
      </c>
      <c r="HXK6">
        <f>'[1]ASF JIRA 2020-04-08T14_27_34+00'!HXK20</f>
        <v>0</v>
      </c>
      <c r="HXL6">
        <f>'[1]ASF JIRA 2020-04-08T14_27_34+00'!HXL20</f>
        <v>0</v>
      </c>
      <c r="HXM6">
        <f>'[1]ASF JIRA 2020-04-08T14_27_34+00'!HXM20</f>
        <v>0</v>
      </c>
      <c r="HXN6">
        <f>'[1]ASF JIRA 2020-04-08T14_27_34+00'!HXN20</f>
        <v>0</v>
      </c>
      <c r="HXO6">
        <f>'[1]ASF JIRA 2020-04-08T14_27_34+00'!HXO20</f>
        <v>0</v>
      </c>
      <c r="HXP6">
        <f>'[1]ASF JIRA 2020-04-08T14_27_34+00'!HXP20</f>
        <v>0</v>
      </c>
      <c r="HXQ6">
        <f>'[1]ASF JIRA 2020-04-08T14_27_34+00'!HXQ20</f>
        <v>0</v>
      </c>
      <c r="HXR6">
        <f>'[1]ASF JIRA 2020-04-08T14_27_34+00'!HXR20</f>
        <v>0</v>
      </c>
      <c r="HXS6">
        <f>'[1]ASF JIRA 2020-04-08T14_27_34+00'!HXS20</f>
        <v>0</v>
      </c>
      <c r="HXT6">
        <f>'[1]ASF JIRA 2020-04-08T14_27_34+00'!HXT20</f>
        <v>0</v>
      </c>
      <c r="HXU6">
        <f>'[1]ASF JIRA 2020-04-08T14_27_34+00'!HXU20</f>
        <v>0</v>
      </c>
      <c r="HXV6">
        <f>'[1]ASF JIRA 2020-04-08T14_27_34+00'!HXV20</f>
        <v>0</v>
      </c>
      <c r="HXW6">
        <f>'[1]ASF JIRA 2020-04-08T14_27_34+00'!HXW20</f>
        <v>0</v>
      </c>
      <c r="HXX6">
        <f>'[1]ASF JIRA 2020-04-08T14_27_34+00'!HXX20</f>
        <v>0</v>
      </c>
      <c r="HXY6">
        <f>'[1]ASF JIRA 2020-04-08T14_27_34+00'!HXY20</f>
        <v>0</v>
      </c>
      <c r="HXZ6">
        <f>'[1]ASF JIRA 2020-04-08T14_27_34+00'!HXZ20</f>
        <v>0</v>
      </c>
      <c r="HYA6">
        <f>'[1]ASF JIRA 2020-04-08T14_27_34+00'!HYA20</f>
        <v>0</v>
      </c>
      <c r="HYB6">
        <f>'[1]ASF JIRA 2020-04-08T14_27_34+00'!HYB20</f>
        <v>0</v>
      </c>
      <c r="HYC6">
        <f>'[1]ASF JIRA 2020-04-08T14_27_34+00'!HYC20</f>
        <v>0</v>
      </c>
      <c r="HYD6">
        <f>'[1]ASF JIRA 2020-04-08T14_27_34+00'!HYD20</f>
        <v>0</v>
      </c>
      <c r="HYE6">
        <f>'[1]ASF JIRA 2020-04-08T14_27_34+00'!HYE20</f>
        <v>0</v>
      </c>
      <c r="HYF6">
        <f>'[1]ASF JIRA 2020-04-08T14_27_34+00'!HYF20</f>
        <v>0</v>
      </c>
      <c r="HYG6">
        <f>'[1]ASF JIRA 2020-04-08T14_27_34+00'!HYG20</f>
        <v>0</v>
      </c>
      <c r="HYH6">
        <f>'[1]ASF JIRA 2020-04-08T14_27_34+00'!HYH20</f>
        <v>0</v>
      </c>
      <c r="HYI6">
        <f>'[1]ASF JIRA 2020-04-08T14_27_34+00'!HYI20</f>
        <v>0</v>
      </c>
      <c r="HYJ6">
        <f>'[1]ASF JIRA 2020-04-08T14_27_34+00'!HYJ20</f>
        <v>0</v>
      </c>
      <c r="HYK6">
        <f>'[1]ASF JIRA 2020-04-08T14_27_34+00'!HYK20</f>
        <v>0</v>
      </c>
      <c r="HYL6">
        <f>'[1]ASF JIRA 2020-04-08T14_27_34+00'!HYL20</f>
        <v>0</v>
      </c>
      <c r="HYM6">
        <f>'[1]ASF JIRA 2020-04-08T14_27_34+00'!HYM20</f>
        <v>0</v>
      </c>
      <c r="HYN6">
        <f>'[1]ASF JIRA 2020-04-08T14_27_34+00'!HYN20</f>
        <v>0</v>
      </c>
      <c r="HYO6">
        <f>'[1]ASF JIRA 2020-04-08T14_27_34+00'!HYO20</f>
        <v>0</v>
      </c>
      <c r="HYP6">
        <f>'[1]ASF JIRA 2020-04-08T14_27_34+00'!HYP20</f>
        <v>0</v>
      </c>
      <c r="HYQ6">
        <f>'[1]ASF JIRA 2020-04-08T14_27_34+00'!HYQ20</f>
        <v>0</v>
      </c>
      <c r="HYR6">
        <f>'[1]ASF JIRA 2020-04-08T14_27_34+00'!HYR20</f>
        <v>0</v>
      </c>
      <c r="HYS6">
        <f>'[1]ASF JIRA 2020-04-08T14_27_34+00'!HYS20</f>
        <v>0</v>
      </c>
      <c r="HYT6">
        <f>'[1]ASF JIRA 2020-04-08T14_27_34+00'!HYT20</f>
        <v>0</v>
      </c>
      <c r="HYU6">
        <f>'[1]ASF JIRA 2020-04-08T14_27_34+00'!HYU20</f>
        <v>0</v>
      </c>
      <c r="HYV6">
        <f>'[1]ASF JIRA 2020-04-08T14_27_34+00'!HYV20</f>
        <v>0</v>
      </c>
      <c r="HYW6">
        <f>'[1]ASF JIRA 2020-04-08T14_27_34+00'!HYW20</f>
        <v>0</v>
      </c>
      <c r="HYX6">
        <f>'[1]ASF JIRA 2020-04-08T14_27_34+00'!HYX20</f>
        <v>0</v>
      </c>
      <c r="HYY6">
        <f>'[1]ASF JIRA 2020-04-08T14_27_34+00'!HYY20</f>
        <v>0</v>
      </c>
      <c r="HYZ6">
        <f>'[1]ASF JIRA 2020-04-08T14_27_34+00'!HYZ20</f>
        <v>0</v>
      </c>
      <c r="HZA6">
        <f>'[1]ASF JIRA 2020-04-08T14_27_34+00'!HZA20</f>
        <v>0</v>
      </c>
      <c r="HZB6">
        <f>'[1]ASF JIRA 2020-04-08T14_27_34+00'!HZB20</f>
        <v>0</v>
      </c>
      <c r="HZC6">
        <f>'[1]ASF JIRA 2020-04-08T14_27_34+00'!HZC20</f>
        <v>0</v>
      </c>
      <c r="HZD6">
        <f>'[1]ASF JIRA 2020-04-08T14_27_34+00'!HZD20</f>
        <v>0</v>
      </c>
      <c r="HZE6">
        <f>'[1]ASF JIRA 2020-04-08T14_27_34+00'!HZE20</f>
        <v>0</v>
      </c>
      <c r="HZF6">
        <f>'[1]ASF JIRA 2020-04-08T14_27_34+00'!HZF20</f>
        <v>0</v>
      </c>
      <c r="HZG6">
        <f>'[1]ASF JIRA 2020-04-08T14_27_34+00'!HZG20</f>
        <v>0</v>
      </c>
      <c r="HZH6">
        <f>'[1]ASF JIRA 2020-04-08T14_27_34+00'!HZH20</f>
        <v>0</v>
      </c>
      <c r="HZI6">
        <f>'[1]ASF JIRA 2020-04-08T14_27_34+00'!HZI20</f>
        <v>0</v>
      </c>
      <c r="HZJ6">
        <f>'[1]ASF JIRA 2020-04-08T14_27_34+00'!HZJ20</f>
        <v>0</v>
      </c>
      <c r="HZK6">
        <f>'[1]ASF JIRA 2020-04-08T14_27_34+00'!HZK20</f>
        <v>0</v>
      </c>
      <c r="HZL6">
        <f>'[1]ASF JIRA 2020-04-08T14_27_34+00'!HZL20</f>
        <v>0</v>
      </c>
      <c r="HZM6">
        <f>'[1]ASF JIRA 2020-04-08T14_27_34+00'!HZM20</f>
        <v>0</v>
      </c>
      <c r="HZN6">
        <f>'[1]ASF JIRA 2020-04-08T14_27_34+00'!HZN20</f>
        <v>0</v>
      </c>
      <c r="HZO6">
        <f>'[1]ASF JIRA 2020-04-08T14_27_34+00'!HZO20</f>
        <v>0</v>
      </c>
      <c r="HZP6">
        <f>'[1]ASF JIRA 2020-04-08T14_27_34+00'!HZP20</f>
        <v>0</v>
      </c>
      <c r="HZQ6">
        <f>'[1]ASF JIRA 2020-04-08T14_27_34+00'!HZQ20</f>
        <v>0</v>
      </c>
      <c r="HZR6">
        <f>'[1]ASF JIRA 2020-04-08T14_27_34+00'!HZR20</f>
        <v>0</v>
      </c>
      <c r="HZS6">
        <f>'[1]ASF JIRA 2020-04-08T14_27_34+00'!HZS20</f>
        <v>0</v>
      </c>
      <c r="HZT6">
        <f>'[1]ASF JIRA 2020-04-08T14_27_34+00'!HZT20</f>
        <v>0</v>
      </c>
      <c r="HZU6">
        <f>'[1]ASF JIRA 2020-04-08T14_27_34+00'!HZU20</f>
        <v>0</v>
      </c>
      <c r="HZV6">
        <f>'[1]ASF JIRA 2020-04-08T14_27_34+00'!HZV20</f>
        <v>0</v>
      </c>
      <c r="HZW6">
        <f>'[1]ASF JIRA 2020-04-08T14_27_34+00'!HZW20</f>
        <v>0</v>
      </c>
      <c r="HZX6">
        <f>'[1]ASF JIRA 2020-04-08T14_27_34+00'!HZX20</f>
        <v>0</v>
      </c>
      <c r="HZY6">
        <f>'[1]ASF JIRA 2020-04-08T14_27_34+00'!HZY20</f>
        <v>0</v>
      </c>
      <c r="HZZ6">
        <f>'[1]ASF JIRA 2020-04-08T14_27_34+00'!HZZ20</f>
        <v>0</v>
      </c>
      <c r="IAA6">
        <f>'[1]ASF JIRA 2020-04-08T14_27_34+00'!IAA20</f>
        <v>0</v>
      </c>
      <c r="IAB6">
        <f>'[1]ASF JIRA 2020-04-08T14_27_34+00'!IAB20</f>
        <v>0</v>
      </c>
      <c r="IAC6">
        <f>'[1]ASF JIRA 2020-04-08T14_27_34+00'!IAC20</f>
        <v>0</v>
      </c>
      <c r="IAD6">
        <f>'[1]ASF JIRA 2020-04-08T14_27_34+00'!IAD20</f>
        <v>0</v>
      </c>
      <c r="IAE6">
        <f>'[1]ASF JIRA 2020-04-08T14_27_34+00'!IAE20</f>
        <v>0</v>
      </c>
      <c r="IAF6">
        <f>'[1]ASF JIRA 2020-04-08T14_27_34+00'!IAF20</f>
        <v>0</v>
      </c>
      <c r="IAG6">
        <f>'[1]ASF JIRA 2020-04-08T14_27_34+00'!IAG20</f>
        <v>0</v>
      </c>
      <c r="IAH6">
        <f>'[1]ASF JIRA 2020-04-08T14_27_34+00'!IAH20</f>
        <v>0</v>
      </c>
      <c r="IAI6">
        <f>'[1]ASF JIRA 2020-04-08T14_27_34+00'!IAI20</f>
        <v>0</v>
      </c>
      <c r="IAJ6">
        <f>'[1]ASF JIRA 2020-04-08T14_27_34+00'!IAJ20</f>
        <v>0</v>
      </c>
      <c r="IAK6">
        <f>'[1]ASF JIRA 2020-04-08T14_27_34+00'!IAK20</f>
        <v>0</v>
      </c>
      <c r="IAL6">
        <f>'[1]ASF JIRA 2020-04-08T14_27_34+00'!IAL20</f>
        <v>0</v>
      </c>
      <c r="IAM6">
        <f>'[1]ASF JIRA 2020-04-08T14_27_34+00'!IAM20</f>
        <v>0</v>
      </c>
      <c r="IAN6">
        <f>'[1]ASF JIRA 2020-04-08T14_27_34+00'!IAN20</f>
        <v>0</v>
      </c>
      <c r="IAO6">
        <f>'[1]ASF JIRA 2020-04-08T14_27_34+00'!IAO20</f>
        <v>0</v>
      </c>
      <c r="IAP6">
        <f>'[1]ASF JIRA 2020-04-08T14_27_34+00'!IAP20</f>
        <v>0</v>
      </c>
      <c r="IAQ6">
        <f>'[1]ASF JIRA 2020-04-08T14_27_34+00'!IAQ20</f>
        <v>0</v>
      </c>
      <c r="IAR6">
        <f>'[1]ASF JIRA 2020-04-08T14_27_34+00'!IAR20</f>
        <v>0</v>
      </c>
      <c r="IAS6">
        <f>'[1]ASF JIRA 2020-04-08T14_27_34+00'!IAS20</f>
        <v>0</v>
      </c>
      <c r="IAT6">
        <f>'[1]ASF JIRA 2020-04-08T14_27_34+00'!IAT20</f>
        <v>0</v>
      </c>
      <c r="IAU6">
        <f>'[1]ASF JIRA 2020-04-08T14_27_34+00'!IAU20</f>
        <v>0</v>
      </c>
      <c r="IAV6">
        <f>'[1]ASF JIRA 2020-04-08T14_27_34+00'!IAV20</f>
        <v>0</v>
      </c>
      <c r="IAW6">
        <f>'[1]ASF JIRA 2020-04-08T14_27_34+00'!IAW20</f>
        <v>0</v>
      </c>
      <c r="IAX6">
        <f>'[1]ASF JIRA 2020-04-08T14_27_34+00'!IAX20</f>
        <v>0</v>
      </c>
      <c r="IAY6">
        <f>'[1]ASF JIRA 2020-04-08T14_27_34+00'!IAY20</f>
        <v>0</v>
      </c>
      <c r="IAZ6">
        <f>'[1]ASF JIRA 2020-04-08T14_27_34+00'!IAZ20</f>
        <v>0</v>
      </c>
      <c r="IBA6">
        <f>'[1]ASF JIRA 2020-04-08T14_27_34+00'!IBA20</f>
        <v>0</v>
      </c>
      <c r="IBB6">
        <f>'[1]ASF JIRA 2020-04-08T14_27_34+00'!IBB20</f>
        <v>0</v>
      </c>
      <c r="IBC6">
        <f>'[1]ASF JIRA 2020-04-08T14_27_34+00'!IBC20</f>
        <v>0</v>
      </c>
      <c r="IBD6">
        <f>'[1]ASF JIRA 2020-04-08T14_27_34+00'!IBD20</f>
        <v>0</v>
      </c>
      <c r="IBE6">
        <f>'[1]ASF JIRA 2020-04-08T14_27_34+00'!IBE20</f>
        <v>0</v>
      </c>
      <c r="IBF6">
        <f>'[1]ASF JIRA 2020-04-08T14_27_34+00'!IBF20</f>
        <v>0</v>
      </c>
      <c r="IBG6">
        <f>'[1]ASF JIRA 2020-04-08T14_27_34+00'!IBG20</f>
        <v>0</v>
      </c>
      <c r="IBH6">
        <f>'[1]ASF JIRA 2020-04-08T14_27_34+00'!IBH20</f>
        <v>0</v>
      </c>
      <c r="IBI6">
        <f>'[1]ASF JIRA 2020-04-08T14_27_34+00'!IBI20</f>
        <v>0</v>
      </c>
      <c r="IBJ6">
        <f>'[1]ASF JIRA 2020-04-08T14_27_34+00'!IBJ20</f>
        <v>0</v>
      </c>
      <c r="IBK6">
        <f>'[1]ASF JIRA 2020-04-08T14_27_34+00'!IBK20</f>
        <v>0</v>
      </c>
      <c r="IBL6">
        <f>'[1]ASF JIRA 2020-04-08T14_27_34+00'!IBL20</f>
        <v>0</v>
      </c>
      <c r="IBM6">
        <f>'[1]ASF JIRA 2020-04-08T14_27_34+00'!IBM20</f>
        <v>0</v>
      </c>
      <c r="IBN6">
        <f>'[1]ASF JIRA 2020-04-08T14_27_34+00'!IBN20</f>
        <v>0</v>
      </c>
      <c r="IBO6">
        <f>'[1]ASF JIRA 2020-04-08T14_27_34+00'!IBO20</f>
        <v>0</v>
      </c>
      <c r="IBP6">
        <f>'[1]ASF JIRA 2020-04-08T14_27_34+00'!IBP20</f>
        <v>0</v>
      </c>
      <c r="IBQ6">
        <f>'[1]ASF JIRA 2020-04-08T14_27_34+00'!IBQ20</f>
        <v>0</v>
      </c>
      <c r="IBR6">
        <f>'[1]ASF JIRA 2020-04-08T14_27_34+00'!IBR20</f>
        <v>0</v>
      </c>
      <c r="IBS6">
        <f>'[1]ASF JIRA 2020-04-08T14_27_34+00'!IBS20</f>
        <v>0</v>
      </c>
      <c r="IBT6">
        <f>'[1]ASF JIRA 2020-04-08T14_27_34+00'!IBT20</f>
        <v>0</v>
      </c>
      <c r="IBU6">
        <f>'[1]ASF JIRA 2020-04-08T14_27_34+00'!IBU20</f>
        <v>0</v>
      </c>
      <c r="IBV6">
        <f>'[1]ASF JIRA 2020-04-08T14_27_34+00'!IBV20</f>
        <v>0</v>
      </c>
      <c r="IBW6">
        <f>'[1]ASF JIRA 2020-04-08T14_27_34+00'!IBW20</f>
        <v>0</v>
      </c>
      <c r="IBX6">
        <f>'[1]ASF JIRA 2020-04-08T14_27_34+00'!IBX20</f>
        <v>0</v>
      </c>
      <c r="IBY6">
        <f>'[1]ASF JIRA 2020-04-08T14_27_34+00'!IBY20</f>
        <v>0</v>
      </c>
      <c r="IBZ6">
        <f>'[1]ASF JIRA 2020-04-08T14_27_34+00'!IBZ20</f>
        <v>0</v>
      </c>
      <c r="ICA6">
        <f>'[1]ASF JIRA 2020-04-08T14_27_34+00'!ICA20</f>
        <v>0</v>
      </c>
      <c r="ICB6">
        <f>'[1]ASF JIRA 2020-04-08T14_27_34+00'!ICB20</f>
        <v>0</v>
      </c>
      <c r="ICC6">
        <f>'[1]ASF JIRA 2020-04-08T14_27_34+00'!ICC20</f>
        <v>0</v>
      </c>
      <c r="ICD6">
        <f>'[1]ASF JIRA 2020-04-08T14_27_34+00'!ICD20</f>
        <v>0</v>
      </c>
      <c r="ICE6">
        <f>'[1]ASF JIRA 2020-04-08T14_27_34+00'!ICE20</f>
        <v>0</v>
      </c>
      <c r="ICF6">
        <f>'[1]ASF JIRA 2020-04-08T14_27_34+00'!ICF20</f>
        <v>0</v>
      </c>
      <c r="ICG6">
        <f>'[1]ASF JIRA 2020-04-08T14_27_34+00'!ICG20</f>
        <v>0</v>
      </c>
      <c r="ICH6">
        <f>'[1]ASF JIRA 2020-04-08T14_27_34+00'!ICH20</f>
        <v>0</v>
      </c>
      <c r="ICI6">
        <f>'[1]ASF JIRA 2020-04-08T14_27_34+00'!ICI20</f>
        <v>0</v>
      </c>
      <c r="ICJ6">
        <f>'[1]ASF JIRA 2020-04-08T14_27_34+00'!ICJ20</f>
        <v>0</v>
      </c>
      <c r="ICK6">
        <f>'[1]ASF JIRA 2020-04-08T14_27_34+00'!ICK20</f>
        <v>0</v>
      </c>
      <c r="ICL6">
        <f>'[1]ASF JIRA 2020-04-08T14_27_34+00'!ICL20</f>
        <v>0</v>
      </c>
      <c r="ICM6">
        <f>'[1]ASF JIRA 2020-04-08T14_27_34+00'!ICM20</f>
        <v>0</v>
      </c>
      <c r="ICN6">
        <f>'[1]ASF JIRA 2020-04-08T14_27_34+00'!ICN20</f>
        <v>0</v>
      </c>
      <c r="ICO6">
        <f>'[1]ASF JIRA 2020-04-08T14_27_34+00'!ICO20</f>
        <v>0</v>
      </c>
      <c r="ICP6">
        <f>'[1]ASF JIRA 2020-04-08T14_27_34+00'!ICP20</f>
        <v>0</v>
      </c>
      <c r="ICQ6">
        <f>'[1]ASF JIRA 2020-04-08T14_27_34+00'!ICQ20</f>
        <v>0</v>
      </c>
      <c r="ICR6">
        <f>'[1]ASF JIRA 2020-04-08T14_27_34+00'!ICR20</f>
        <v>0</v>
      </c>
      <c r="ICS6">
        <f>'[1]ASF JIRA 2020-04-08T14_27_34+00'!ICS20</f>
        <v>0</v>
      </c>
      <c r="ICT6">
        <f>'[1]ASF JIRA 2020-04-08T14_27_34+00'!ICT20</f>
        <v>0</v>
      </c>
      <c r="ICU6">
        <f>'[1]ASF JIRA 2020-04-08T14_27_34+00'!ICU20</f>
        <v>0</v>
      </c>
      <c r="ICV6">
        <f>'[1]ASF JIRA 2020-04-08T14_27_34+00'!ICV20</f>
        <v>0</v>
      </c>
      <c r="ICW6">
        <f>'[1]ASF JIRA 2020-04-08T14_27_34+00'!ICW20</f>
        <v>0</v>
      </c>
      <c r="ICX6">
        <f>'[1]ASF JIRA 2020-04-08T14_27_34+00'!ICX20</f>
        <v>0</v>
      </c>
      <c r="ICY6">
        <f>'[1]ASF JIRA 2020-04-08T14_27_34+00'!ICY20</f>
        <v>0</v>
      </c>
      <c r="ICZ6">
        <f>'[1]ASF JIRA 2020-04-08T14_27_34+00'!ICZ20</f>
        <v>0</v>
      </c>
      <c r="IDA6">
        <f>'[1]ASF JIRA 2020-04-08T14_27_34+00'!IDA20</f>
        <v>0</v>
      </c>
      <c r="IDB6">
        <f>'[1]ASF JIRA 2020-04-08T14_27_34+00'!IDB20</f>
        <v>0</v>
      </c>
      <c r="IDC6">
        <f>'[1]ASF JIRA 2020-04-08T14_27_34+00'!IDC20</f>
        <v>0</v>
      </c>
      <c r="IDD6">
        <f>'[1]ASF JIRA 2020-04-08T14_27_34+00'!IDD20</f>
        <v>0</v>
      </c>
      <c r="IDE6">
        <f>'[1]ASF JIRA 2020-04-08T14_27_34+00'!IDE20</f>
        <v>0</v>
      </c>
      <c r="IDF6">
        <f>'[1]ASF JIRA 2020-04-08T14_27_34+00'!IDF20</f>
        <v>0</v>
      </c>
      <c r="IDG6">
        <f>'[1]ASF JIRA 2020-04-08T14_27_34+00'!IDG20</f>
        <v>0</v>
      </c>
      <c r="IDH6">
        <f>'[1]ASF JIRA 2020-04-08T14_27_34+00'!IDH20</f>
        <v>0</v>
      </c>
      <c r="IDI6">
        <f>'[1]ASF JIRA 2020-04-08T14_27_34+00'!IDI20</f>
        <v>0</v>
      </c>
      <c r="IDJ6">
        <f>'[1]ASF JIRA 2020-04-08T14_27_34+00'!IDJ20</f>
        <v>0</v>
      </c>
      <c r="IDK6">
        <f>'[1]ASF JIRA 2020-04-08T14_27_34+00'!IDK20</f>
        <v>0</v>
      </c>
      <c r="IDL6">
        <f>'[1]ASF JIRA 2020-04-08T14_27_34+00'!IDL20</f>
        <v>0</v>
      </c>
      <c r="IDM6">
        <f>'[1]ASF JIRA 2020-04-08T14_27_34+00'!IDM20</f>
        <v>0</v>
      </c>
      <c r="IDN6">
        <f>'[1]ASF JIRA 2020-04-08T14_27_34+00'!IDN20</f>
        <v>0</v>
      </c>
      <c r="IDO6">
        <f>'[1]ASF JIRA 2020-04-08T14_27_34+00'!IDO20</f>
        <v>0</v>
      </c>
      <c r="IDP6">
        <f>'[1]ASF JIRA 2020-04-08T14_27_34+00'!IDP20</f>
        <v>0</v>
      </c>
      <c r="IDQ6">
        <f>'[1]ASF JIRA 2020-04-08T14_27_34+00'!IDQ20</f>
        <v>0</v>
      </c>
      <c r="IDR6">
        <f>'[1]ASF JIRA 2020-04-08T14_27_34+00'!IDR20</f>
        <v>0</v>
      </c>
      <c r="IDS6">
        <f>'[1]ASF JIRA 2020-04-08T14_27_34+00'!IDS20</f>
        <v>0</v>
      </c>
      <c r="IDT6">
        <f>'[1]ASF JIRA 2020-04-08T14_27_34+00'!IDT20</f>
        <v>0</v>
      </c>
      <c r="IDU6">
        <f>'[1]ASF JIRA 2020-04-08T14_27_34+00'!IDU20</f>
        <v>0</v>
      </c>
      <c r="IDV6">
        <f>'[1]ASF JIRA 2020-04-08T14_27_34+00'!IDV20</f>
        <v>0</v>
      </c>
      <c r="IDW6">
        <f>'[1]ASF JIRA 2020-04-08T14_27_34+00'!IDW20</f>
        <v>0</v>
      </c>
      <c r="IDX6">
        <f>'[1]ASF JIRA 2020-04-08T14_27_34+00'!IDX20</f>
        <v>0</v>
      </c>
      <c r="IDY6">
        <f>'[1]ASF JIRA 2020-04-08T14_27_34+00'!IDY20</f>
        <v>0</v>
      </c>
      <c r="IDZ6">
        <f>'[1]ASF JIRA 2020-04-08T14_27_34+00'!IDZ20</f>
        <v>0</v>
      </c>
      <c r="IEA6">
        <f>'[1]ASF JIRA 2020-04-08T14_27_34+00'!IEA20</f>
        <v>0</v>
      </c>
      <c r="IEB6">
        <f>'[1]ASF JIRA 2020-04-08T14_27_34+00'!IEB20</f>
        <v>0</v>
      </c>
      <c r="IEC6">
        <f>'[1]ASF JIRA 2020-04-08T14_27_34+00'!IEC20</f>
        <v>0</v>
      </c>
      <c r="IED6">
        <f>'[1]ASF JIRA 2020-04-08T14_27_34+00'!IED20</f>
        <v>0</v>
      </c>
      <c r="IEE6">
        <f>'[1]ASF JIRA 2020-04-08T14_27_34+00'!IEE20</f>
        <v>0</v>
      </c>
      <c r="IEF6">
        <f>'[1]ASF JIRA 2020-04-08T14_27_34+00'!IEF20</f>
        <v>0</v>
      </c>
      <c r="IEG6">
        <f>'[1]ASF JIRA 2020-04-08T14_27_34+00'!IEG20</f>
        <v>0</v>
      </c>
      <c r="IEH6">
        <f>'[1]ASF JIRA 2020-04-08T14_27_34+00'!IEH20</f>
        <v>0</v>
      </c>
      <c r="IEI6">
        <f>'[1]ASF JIRA 2020-04-08T14_27_34+00'!IEI20</f>
        <v>0</v>
      </c>
      <c r="IEJ6">
        <f>'[1]ASF JIRA 2020-04-08T14_27_34+00'!IEJ20</f>
        <v>0</v>
      </c>
      <c r="IEK6">
        <f>'[1]ASF JIRA 2020-04-08T14_27_34+00'!IEK20</f>
        <v>0</v>
      </c>
      <c r="IEL6">
        <f>'[1]ASF JIRA 2020-04-08T14_27_34+00'!IEL20</f>
        <v>0</v>
      </c>
      <c r="IEM6">
        <f>'[1]ASF JIRA 2020-04-08T14_27_34+00'!IEM20</f>
        <v>0</v>
      </c>
      <c r="IEN6">
        <f>'[1]ASF JIRA 2020-04-08T14_27_34+00'!IEN20</f>
        <v>0</v>
      </c>
      <c r="IEO6">
        <f>'[1]ASF JIRA 2020-04-08T14_27_34+00'!IEO20</f>
        <v>0</v>
      </c>
      <c r="IEP6">
        <f>'[1]ASF JIRA 2020-04-08T14_27_34+00'!IEP20</f>
        <v>0</v>
      </c>
      <c r="IEQ6">
        <f>'[1]ASF JIRA 2020-04-08T14_27_34+00'!IEQ20</f>
        <v>0</v>
      </c>
      <c r="IER6">
        <f>'[1]ASF JIRA 2020-04-08T14_27_34+00'!IER20</f>
        <v>0</v>
      </c>
      <c r="IES6">
        <f>'[1]ASF JIRA 2020-04-08T14_27_34+00'!IES20</f>
        <v>0</v>
      </c>
      <c r="IET6">
        <f>'[1]ASF JIRA 2020-04-08T14_27_34+00'!IET20</f>
        <v>0</v>
      </c>
      <c r="IEU6">
        <f>'[1]ASF JIRA 2020-04-08T14_27_34+00'!IEU20</f>
        <v>0</v>
      </c>
      <c r="IEV6">
        <f>'[1]ASF JIRA 2020-04-08T14_27_34+00'!IEV20</f>
        <v>0</v>
      </c>
      <c r="IEW6">
        <f>'[1]ASF JIRA 2020-04-08T14_27_34+00'!IEW20</f>
        <v>0</v>
      </c>
      <c r="IEX6">
        <f>'[1]ASF JIRA 2020-04-08T14_27_34+00'!IEX20</f>
        <v>0</v>
      </c>
      <c r="IEY6">
        <f>'[1]ASF JIRA 2020-04-08T14_27_34+00'!IEY20</f>
        <v>0</v>
      </c>
      <c r="IEZ6">
        <f>'[1]ASF JIRA 2020-04-08T14_27_34+00'!IEZ20</f>
        <v>0</v>
      </c>
      <c r="IFA6">
        <f>'[1]ASF JIRA 2020-04-08T14_27_34+00'!IFA20</f>
        <v>0</v>
      </c>
      <c r="IFB6">
        <f>'[1]ASF JIRA 2020-04-08T14_27_34+00'!IFB20</f>
        <v>0</v>
      </c>
      <c r="IFC6">
        <f>'[1]ASF JIRA 2020-04-08T14_27_34+00'!IFC20</f>
        <v>0</v>
      </c>
      <c r="IFD6">
        <f>'[1]ASF JIRA 2020-04-08T14_27_34+00'!IFD20</f>
        <v>0</v>
      </c>
      <c r="IFE6">
        <f>'[1]ASF JIRA 2020-04-08T14_27_34+00'!IFE20</f>
        <v>0</v>
      </c>
      <c r="IFF6">
        <f>'[1]ASF JIRA 2020-04-08T14_27_34+00'!IFF20</f>
        <v>0</v>
      </c>
      <c r="IFG6">
        <f>'[1]ASF JIRA 2020-04-08T14_27_34+00'!IFG20</f>
        <v>0</v>
      </c>
      <c r="IFH6">
        <f>'[1]ASF JIRA 2020-04-08T14_27_34+00'!IFH20</f>
        <v>0</v>
      </c>
      <c r="IFI6">
        <f>'[1]ASF JIRA 2020-04-08T14_27_34+00'!IFI20</f>
        <v>0</v>
      </c>
      <c r="IFJ6">
        <f>'[1]ASF JIRA 2020-04-08T14_27_34+00'!IFJ20</f>
        <v>0</v>
      </c>
      <c r="IFK6">
        <f>'[1]ASF JIRA 2020-04-08T14_27_34+00'!IFK20</f>
        <v>0</v>
      </c>
      <c r="IFL6">
        <f>'[1]ASF JIRA 2020-04-08T14_27_34+00'!IFL20</f>
        <v>0</v>
      </c>
      <c r="IFM6">
        <f>'[1]ASF JIRA 2020-04-08T14_27_34+00'!IFM20</f>
        <v>0</v>
      </c>
      <c r="IFN6">
        <f>'[1]ASF JIRA 2020-04-08T14_27_34+00'!IFN20</f>
        <v>0</v>
      </c>
      <c r="IFO6">
        <f>'[1]ASF JIRA 2020-04-08T14_27_34+00'!IFO20</f>
        <v>0</v>
      </c>
      <c r="IFP6">
        <f>'[1]ASF JIRA 2020-04-08T14_27_34+00'!IFP20</f>
        <v>0</v>
      </c>
      <c r="IFQ6">
        <f>'[1]ASF JIRA 2020-04-08T14_27_34+00'!IFQ20</f>
        <v>0</v>
      </c>
      <c r="IFR6">
        <f>'[1]ASF JIRA 2020-04-08T14_27_34+00'!IFR20</f>
        <v>0</v>
      </c>
      <c r="IFS6">
        <f>'[1]ASF JIRA 2020-04-08T14_27_34+00'!IFS20</f>
        <v>0</v>
      </c>
      <c r="IFT6">
        <f>'[1]ASF JIRA 2020-04-08T14_27_34+00'!IFT20</f>
        <v>0</v>
      </c>
      <c r="IFU6">
        <f>'[1]ASF JIRA 2020-04-08T14_27_34+00'!IFU20</f>
        <v>0</v>
      </c>
      <c r="IFV6">
        <f>'[1]ASF JIRA 2020-04-08T14_27_34+00'!IFV20</f>
        <v>0</v>
      </c>
      <c r="IFW6">
        <f>'[1]ASF JIRA 2020-04-08T14_27_34+00'!IFW20</f>
        <v>0</v>
      </c>
      <c r="IFX6">
        <f>'[1]ASF JIRA 2020-04-08T14_27_34+00'!IFX20</f>
        <v>0</v>
      </c>
      <c r="IFY6">
        <f>'[1]ASF JIRA 2020-04-08T14_27_34+00'!IFY20</f>
        <v>0</v>
      </c>
      <c r="IFZ6">
        <f>'[1]ASF JIRA 2020-04-08T14_27_34+00'!IFZ20</f>
        <v>0</v>
      </c>
      <c r="IGA6">
        <f>'[1]ASF JIRA 2020-04-08T14_27_34+00'!IGA20</f>
        <v>0</v>
      </c>
      <c r="IGB6">
        <f>'[1]ASF JIRA 2020-04-08T14_27_34+00'!IGB20</f>
        <v>0</v>
      </c>
      <c r="IGC6">
        <f>'[1]ASF JIRA 2020-04-08T14_27_34+00'!IGC20</f>
        <v>0</v>
      </c>
      <c r="IGD6">
        <f>'[1]ASF JIRA 2020-04-08T14_27_34+00'!IGD20</f>
        <v>0</v>
      </c>
      <c r="IGE6">
        <f>'[1]ASF JIRA 2020-04-08T14_27_34+00'!IGE20</f>
        <v>0</v>
      </c>
      <c r="IGF6">
        <f>'[1]ASF JIRA 2020-04-08T14_27_34+00'!IGF20</f>
        <v>0</v>
      </c>
      <c r="IGG6">
        <f>'[1]ASF JIRA 2020-04-08T14_27_34+00'!IGG20</f>
        <v>0</v>
      </c>
      <c r="IGH6">
        <f>'[1]ASF JIRA 2020-04-08T14_27_34+00'!IGH20</f>
        <v>0</v>
      </c>
      <c r="IGI6">
        <f>'[1]ASF JIRA 2020-04-08T14_27_34+00'!IGI20</f>
        <v>0</v>
      </c>
      <c r="IGJ6">
        <f>'[1]ASF JIRA 2020-04-08T14_27_34+00'!IGJ20</f>
        <v>0</v>
      </c>
      <c r="IGK6">
        <f>'[1]ASF JIRA 2020-04-08T14_27_34+00'!IGK20</f>
        <v>0</v>
      </c>
      <c r="IGL6">
        <f>'[1]ASF JIRA 2020-04-08T14_27_34+00'!IGL20</f>
        <v>0</v>
      </c>
      <c r="IGM6">
        <f>'[1]ASF JIRA 2020-04-08T14_27_34+00'!IGM20</f>
        <v>0</v>
      </c>
      <c r="IGN6">
        <f>'[1]ASF JIRA 2020-04-08T14_27_34+00'!IGN20</f>
        <v>0</v>
      </c>
      <c r="IGO6">
        <f>'[1]ASF JIRA 2020-04-08T14_27_34+00'!IGO20</f>
        <v>0</v>
      </c>
      <c r="IGP6">
        <f>'[1]ASF JIRA 2020-04-08T14_27_34+00'!IGP20</f>
        <v>0</v>
      </c>
      <c r="IGQ6">
        <f>'[1]ASF JIRA 2020-04-08T14_27_34+00'!IGQ20</f>
        <v>0</v>
      </c>
      <c r="IGR6">
        <f>'[1]ASF JIRA 2020-04-08T14_27_34+00'!IGR20</f>
        <v>0</v>
      </c>
      <c r="IGS6">
        <f>'[1]ASF JIRA 2020-04-08T14_27_34+00'!IGS20</f>
        <v>0</v>
      </c>
      <c r="IGT6">
        <f>'[1]ASF JIRA 2020-04-08T14_27_34+00'!IGT20</f>
        <v>0</v>
      </c>
      <c r="IGU6">
        <f>'[1]ASF JIRA 2020-04-08T14_27_34+00'!IGU20</f>
        <v>0</v>
      </c>
      <c r="IGV6">
        <f>'[1]ASF JIRA 2020-04-08T14_27_34+00'!IGV20</f>
        <v>0</v>
      </c>
      <c r="IGW6">
        <f>'[1]ASF JIRA 2020-04-08T14_27_34+00'!IGW20</f>
        <v>0</v>
      </c>
      <c r="IGX6">
        <f>'[1]ASF JIRA 2020-04-08T14_27_34+00'!IGX20</f>
        <v>0</v>
      </c>
      <c r="IGY6">
        <f>'[1]ASF JIRA 2020-04-08T14_27_34+00'!IGY20</f>
        <v>0</v>
      </c>
      <c r="IGZ6">
        <f>'[1]ASF JIRA 2020-04-08T14_27_34+00'!IGZ20</f>
        <v>0</v>
      </c>
      <c r="IHA6">
        <f>'[1]ASF JIRA 2020-04-08T14_27_34+00'!IHA20</f>
        <v>0</v>
      </c>
      <c r="IHB6">
        <f>'[1]ASF JIRA 2020-04-08T14_27_34+00'!IHB20</f>
        <v>0</v>
      </c>
      <c r="IHC6">
        <f>'[1]ASF JIRA 2020-04-08T14_27_34+00'!IHC20</f>
        <v>0</v>
      </c>
      <c r="IHD6">
        <f>'[1]ASF JIRA 2020-04-08T14_27_34+00'!IHD20</f>
        <v>0</v>
      </c>
      <c r="IHE6">
        <f>'[1]ASF JIRA 2020-04-08T14_27_34+00'!IHE20</f>
        <v>0</v>
      </c>
      <c r="IHF6">
        <f>'[1]ASF JIRA 2020-04-08T14_27_34+00'!IHF20</f>
        <v>0</v>
      </c>
      <c r="IHG6">
        <f>'[1]ASF JIRA 2020-04-08T14_27_34+00'!IHG20</f>
        <v>0</v>
      </c>
      <c r="IHH6">
        <f>'[1]ASF JIRA 2020-04-08T14_27_34+00'!IHH20</f>
        <v>0</v>
      </c>
      <c r="IHI6">
        <f>'[1]ASF JIRA 2020-04-08T14_27_34+00'!IHI20</f>
        <v>0</v>
      </c>
      <c r="IHJ6">
        <f>'[1]ASF JIRA 2020-04-08T14_27_34+00'!IHJ20</f>
        <v>0</v>
      </c>
      <c r="IHK6">
        <f>'[1]ASF JIRA 2020-04-08T14_27_34+00'!IHK20</f>
        <v>0</v>
      </c>
      <c r="IHL6">
        <f>'[1]ASF JIRA 2020-04-08T14_27_34+00'!IHL20</f>
        <v>0</v>
      </c>
      <c r="IHM6">
        <f>'[1]ASF JIRA 2020-04-08T14_27_34+00'!IHM20</f>
        <v>0</v>
      </c>
      <c r="IHN6">
        <f>'[1]ASF JIRA 2020-04-08T14_27_34+00'!IHN20</f>
        <v>0</v>
      </c>
      <c r="IHO6">
        <f>'[1]ASF JIRA 2020-04-08T14_27_34+00'!IHO20</f>
        <v>0</v>
      </c>
      <c r="IHP6">
        <f>'[1]ASF JIRA 2020-04-08T14_27_34+00'!IHP20</f>
        <v>0</v>
      </c>
      <c r="IHQ6">
        <f>'[1]ASF JIRA 2020-04-08T14_27_34+00'!IHQ20</f>
        <v>0</v>
      </c>
      <c r="IHR6">
        <f>'[1]ASF JIRA 2020-04-08T14_27_34+00'!IHR20</f>
        <v>0</v>
      </c>
      <c r="IHS6">
        <f>'[1]ASF JIRA 2020-04-08T14_27_34+00'!IHS20</f>
        <v>0</v>
      </c>
      <c r="IHT6">
        <f>'[1]ASF JIRA 2020-04-08T14_27_34+00'!IHT20</f>
        <v>0</v>
      </c>
      <c r="IHU6">
        <f>'[1]ASF JIRA 2020-04-08T14_27_34+00'!IHU20</f>
        <v>0</v>
      </c>
      <c r="IHV6">
        <f>'[1]ASF JIRA 2020-04-08T14_27_34+00'!IHV20</f>
        <v>0</v>
      </c>
      <c r="IHW6">
        <f>'[1]ASF JIRA 2020-04-08T14_27_34+00'!IHW20</f>
        <v>0</v>
      </c>
      <c r="IHX6">
        <f>'[1]ASF JIRA 2020-04-08T14_27_34+00'!IHX20</f>
        <v>0</v>
      </c>
      <c r="IHY6">
        <f>'[1]ASF JIRA 2020-04-08T14_27_34+00'!IHY20</f>
        <v>0</v>
      </c>
      <c r="IHZ6">
        <f>'[1]ASF JIRA 2020-04-08T14_27_34+00'!IHZ20</f>
        <v>0</v>
      </c>
      <c r="IIA6">
        <f>'[1]ASF JIRA 2020-04-08T14_27_34+00'!IIA20</f>
        <v>0</v>
      </c>
      <c r="IIB6">
        <f>'[1]ASF JIRA 2020-04-08T14_27_34+00'!IIB20</f>
        <v>0</v>
      </c>
      <c r="IIC6">
        <f>'[1]ASF JIRA 2020-04-08T14_27_34+00'!IIC20</f>
        <v>0</v>
      </c>
      <c r="IID6">
        <f>'[1]ASF JIRA 2020-04-08T14_27_34+00'!IID20</f>
        <v>0</v>
      </c>
      <c r="IIE6">
        <f>'[1]ASF JIRA 2020-04-08T14_27_34+00'!IIE20</f>
        <v>0</v>
      </c>
      <c r="IIF6">
        <f>'[1]ASF JIRA 2020-04-08T14_27_34+00'!IIF20</f>
        <v>0</v>
      </c>
      <c r="IIG6">
        <f>'[1]ASF JIRA 2020-04-08T14_27_34+00'!IIG20</f>
        <v>0</v>
      </c>
      <c r="IIH6">
        <f>'[1]ASF JIRA 2020-04-08T14_27_34+00'!IIH20</f>
        <v>0</v>
      </c>
      <c r="III6">
        <f>'[1]ASF JIRA 2020-04-08T14_27_34+00'!III20</f>
        <v>0</v>
      </c>
      <c r="IIJ6">
        <f>'[1]ASF JIRA 2020-04-08T14_27_34+00'!IIJ20</f>
        <v>0</v>
      </c>
      <c r="IIK6">
        <f>'[1]ASF JIRA 2020-04-08T14_27_34+00'!IIK20</f>
        <v>0</v>
      </c>
      <c r="IIL6">
        <f>'[1]ASF JIRA 2020-04-08T14_27_34+00'!IIL20</f>
        <v>0</v>
      </c>
      <c r="IIM6">
        <f>'[1]ASF JIRA 2020-04-08T14_27_34+00'!IIM20</f>
        <v>0</v>
      </c>
      <c r="IIN6">
        <f>'[1]ASF JIRA 2020-04-08T14_27_34+00'!IIN20</f>
        <v>0</v>
      </c>
      <c r="IIO6">
        <f>'[1]ASF JIRA 2020-04-08T14_27_34+00'!IIO20</f>
        <v>0</v>
      </c>
      <c r="IIP6">
        <f>'[1]ASF JIRA 2020-04-08T14_27_34+00'!IIP20</f>
        <v>0</v>
      </c>
      <c r="IIQ6">
        <f>'[1]ASF JIRA 2020-04-08T14_27_34+00'!IIQ20</f>
        <v>0</v>
      </c>
      <c r="IIR6">
        <f>'[1]ASF JIRA 2020-04-08T14_27_34+00'!IIR20</f>
        <v>0</v>
      </c>
      <c r="IIS6">
        <f>'[1]ASF JIRA 2020-04-08T14_27_34+00'!IIS20</f>
        <v>0</v>
      </c>
      <c r="IIT6">
        <f>'[1]ASF JIRA 2020-04-08T14_27_34+00'!IIT20</f>
        <v>0</v>
      </c>
      <c r="IIU6">
        <f>'[1]ASF JIRA 2020-04-08T14_27_34+00'!IIU20</f>
        <v>0</v>
      </c>
      <c r="IIV6">
        <f>'[1]ASF JIRA 2020-04-08T14_27_34+00'!IIV20</f>
        <v>0</v>
      </c>
      <c r="IIW6">
        <f>'[1]ASF JIRA 2020-04-08T14_27_34+00'!IIW20</f>
        <v>0</v>
      </c>
      <c r="IIX6">
        <f>'[1]ASF JIRA 2020-04-08T14_27_34+00'!IIX20</f>
        <v>0</v>
      </c>
      <c r="IIY6">
        <f>'[1]ASF JIRA 2020-04-08T14_27_34+00'!IIY20</f>
        <v>0</v>
      </c>
      <c r="IIZ6">
        <f>'[1]ASF JIRA 2020-04-08T14_27_34+00'!IIZ20</f>
        <v>0</v>
      </c>
      <c r="IJA6">
        <f>'[1]ASF JIRA 2020-04-08T14_27_34+00'!IJA20</f>
        <v>0</v>
      </c>
      <c r="IJB6">
        <f>'[1]ASF JIRA 2020-04-08T14_27_34+00'!IJB20</f>
        <v>0</v>
      </c>
      <c r="IJC6">
        <f>'[1]ASF JIRA 2020-04-08T14_27_34+00'!IJC20</f>
        <v>0</v>
      </c>
      <c r="IJD6">
        <f>'[1]ASF JIRA 2020-04-08T14_27_34+00'!IJD20</f>
        <v>0</v>
      </c>
      <c r="IJE6">
        <f>'[1]ASF JIRA 2020-04-08T14_27_34+00'!IJE20</f>
        <v>0</v>
      </c>
      <c r="IJF6">
        <f>'[1]ASF JIRA 2020-04-08T14_27_34+00'!IJF20</f>
        <v>0</v>
      </c>
      <c r="IJG6">
        <f>'[1]ASF JIRA 2020-04-08T14_27_34+00'!IJG20</f>
        <v>0</v>
      </c>
      <c r="IJH6">
        <f>'[1]ASF JIRA 2020-04-08T14_27_34+00'!IJH20</f>
        <v>0</v>
      </c>
      <c r="IJI6">
        <f>'[1]ASF JIRA 2020-04-08T14_27_34+00'!IJI20</f>
        <v>0</v>
      </c>
      <c r="IJJ6">
        <f>'[1]ASF JIRA 2020-04-08T14_27_34+00'!IJJ20</f>
        <v>0</v>
      </c>
      <c r="IJK6">
        <f>'[1]ASF JIRA 2020-04-08T14_27_34+00'!IJK20</f>
        <v>0</v>
      </c>
      <c r="IJL6">
        <f>'[1]ASF JIRA 2020-04-08T14_27_34+00'!IJL20</f>
        <v>0</v>
      </c>
      <c r="IJM6">
        <f>'[1]ASF JIRA 2020-04-08T14_27_34+00'!IJM20</f>
        <v>0</v>
      </c>
      <c r="IJN6">
        <f>'[1]ASF JIRA 2020-04-08T14_27_34+00'!IJN20</f>
        <v>0</v>
      </c>
      <c r="IJO6">
        <f>'[1]ASF JIRA 2020-04-08T14_27_34+00'!IJO20</f>
        <v>0</v>
      </c>
      <c r="IJP6">
        <f>'[1]ASF JIRA 2020-04-08T14_27_34+00'!IJP20</f>
        <v>0</v>
      </c>
      <c r="IJQ6">
        <f>'[1]ASF JIRA 2020-04-08T14_27_34+00'!IJQ20</f>
        <v>0</v>
      </c>
      <c r="IJR6">
        <f>'[1]ASF JIRA 2020-04-08T14_27_34+00'!IJR20</f>
        <v>0</v>
      </c>
      <c r="IJS6">
        <f>'[1]ASF JIRA 2020-04-08T14_27_34+00'!IJS20</f>
        <v>0</v>
      </c>
      <c r="IJT6">
        <f>'[1]ASF JIRA 2020-04-08T14_27_34+00'!IJT20</f>
        <v>0</v>
      </c>
      <c r="IJU6">
        <f>'[1]ASF JIRA 2020-04-08T14_27_34+00'!IJU20</f>
        <v>0</v>
      </c>
      <c r="IJV6">
        <f>'[1]ASF JIRA 2020-04-08T14_27_34+00'!IJV20</f>
        <v>0</v>
      </c>
      <c r="IJW6">
        <f>'[1]ASF JIRA 2020-04-08T14_27_34+00'!IJW20</f>
        <v>0</v>
      </c>
      <c r="IJX6">
        <f>'[1]ASF JIRA 2020-04-08T14_27_34+00'!IJX20</f>
        <v>0</v>
      </c>
      <c r="IJY6">
        <f>'[1]ASF JIRA 2020-04-08T14_27_34+00'!IJY20</f>
        <v>0</v>
      </c>
      <c r="IJZ6">
        <f>'[1]ASF JIRA 2020-04-08T14_27_34+00'!IJZ20</f>
        <v>0</v>
      </c>
      <c r="IKA6">
        <f>'[1]ASF JIRA 2020-04-08T14_27_34+00'!IKA20</f>
        <v>0</v>
      </c>
      <c r="IKB6">
        <f>'[1]ASF JIRA 2020-04-08T14_27_34+00'!IKB20</f>
        <v>0</v>
      </c>
      <c r="IKC6">
        <f>'[1]ASF JIRA 2020-04-08T14_27_34+00'!IKC20</f>
        <v>0</v>
      </c>
      <c r="IKD6">
        <f>'[1]ASF JIRA 2020-04-08T14_27_34+00'!IKD20</f>
        <v>0</v>
      </c>
      <c r="IKE6">
        <f>'[1]ASF JIRA 2020-04-08T14_27_34+00'!IKE20</f>
        <v>0</v>
      </c>
      <c r="IKF6">
        <f>'[1]ASF JIRA 2020-04-08T14_27_34+00'!IKF20</f>
        <v>0</v>
      </c>
      <c r="IKG6">
        <f>'[1]ASF JIRA 2020-04-08T14_27_34+00'!IKG20</f>
        <v>0</v>
      </c>
      <c r="IKH6">
        <f>'[1]ASF JIRA 2020-04-08T14_27_34+00'!IKH20</f>
        <v>0</v>
      </c>
      <c r="IKI6">
        <f>'[1]ASF JIRA 2020-04-08T14_27_34+00'!IKI20</f>
        <v>0</v>
      </c>
      <c r="IKJ6">
        <f>'[1]ASF JIRA 2020-04-08T14_27_34+00'!IKJ20</f>
        <v>0</v>
      </c>
      <c r="IKK6">
        <f>'[1]ASF JIRA 2020-04-08T14_27_34+00'!IKK20</f>
        <v>0</v>
      </c>
      <c r="IKL6">
        <f>'[1]ASF JIRA 2020-04-08T14_27_34+00'!IKL20</f>
        <v>0</v>
      </c>
      <c r="IKM6">
        <f>'[1]ASF JIRA 2020-04-08T14_27_34+00'!IKM20</f>
        <v>0</v>
      </c>
      <c r="IKN6">
        <f>'[1]ASF JIRA 2020-04-08T14_27_34+00'!IKN20</f>
        <v>0</v>
      </c>
      <c r="IKO6">
        <f>'[1]ASF JIRA 2020-04-08T14_27_34+00'!IKO20</f>
        <v>0</v>
      </c>
      <c r="IKP6">
        <f>'[1]ASF JIRA 2020-04-08T14_27_34+00'!IKP20</f>
        <v>0</v>
      </c>
      <c r="IKQ6">
        <f>'[1]ASF JIRA 2020-04-08T14_27_34+00'!IKQ20</f>
        <v>0</v>
      </c>
      <c r="IKR6">
        <f>'[1]ASF JIRA 2020-04-08T14_27_34+00'!IKR20</f>
        <v>0</v>
      </c>
      <c r="IKS6">
        <f>'[1]ASF JIRA 2020-04-08T14_27_34+00'!IKS20</f>
        <v>0</v>
      </c>
      <c r="IKT6">
        <f>'[1]ASF JIRA 2020-04-08T14_27_34+00'!IKT20</f>
        <v>0</v>
      </c>
      <c r="IKU6">
        <f>'[1]ASF JIRA 2020-04-08T14_27_34+00'!IKU20</f>
        <v>0</v>
      </c>
      <c r="IKV6">
        <f>'[1]ASF JIRA 2020-04-08T14_27_34+00'!IKV20</f>
        <v>0</v>
      </c>
      <c r="IKW6">
        <f>'[1]ASF JIRA 2020-04-08T14_27_34+00'!IKW20</f>
        <v>0</v>
      </c>
      <c r="IKX6">
        <f>'[1]ASF JIRA 2020-04-08T14_27_34+00'!IKX20</f>
        <v>0</v>
      </c>
      <c r="IKY6">
        <f>'[1]ASF JIRA 2020-04-08T14_27_34+00'!IKY20</f>
        <v>0</v>
      </c>
      <c r="IKZ6">
        <f>'[1]ASF JIRA 2020-04-08T14_27_34+00'!IKZ20</f>
        <v>0</v>
      </c>
      <c r="ILA6">
        <f>'[1]ASF JIRA 2020-04-08T14_27_34+00'!ILA20</f>
        <v>0</v>
      </c>
      <c r="ILB6">
        <f>'[1]ASF JIRA 2020-04-08T14_27_34+00'!ILB20</f>
        <v>0</v>
      </c>
      <c r="ILC6">
        <f>'[1]ASF JIRA 2020-04-08T14_27_34+00'!ILC20</f>
        <v>0</v>
      </c>
      <c r="ILD6">
        <f>'[1]ASF JIRA 2020-04-08T14_27_34+00'!ILD20</f>
        <v>0</v>
      </c>
      <c r="ILE6">
        <f>'[1]ASF JIRA 2020-04-08T14_27_34+00'!ILE20</f>
        <v>0</v>
      </c>
      <c r="ILF6">
        <f>'[1]ASF JIRA 2020-04-08T14_27_34+00'!ILF20</f>
        <v>0</v>
      </c>
      <c r="ILG6">
        <f>'[1]ASF JIRA 2020-04-08T14_27_34+00'!ILG20</f>
        <v>0</v>
      </c>
      <c r="ILH6">
        <f>'[1]ASF JIRA 2020-04-08T14_27_34+00'!ILH20</f>
        <v>0</v>
      </c>
      <c r="ILI6">
        <f>'[1]ASF JIRA 2020-04-08T14_27_34+00'!ILI20</f>
        <v>0</v>
      </c>
      <c r="ILJ6">
        <f>'[1]ASF JIRA 2020-04-08T14_27_34+00'!ILJ20</f>
        <v>0</v>
      </c>
      <c r="ILK6">
        <f>'[1]ASF JIRA 2020-04-08T14_27_34+00'!ILK20</f>
        <v>0</v>
      </c>
      <c r="ILL6">
        <f>'[1]ASF JIRA 2020-04-08T14_27_34+00'!ILL20</f>
        <v>0</v>
      </c>
      <c r="ILM6">
        <f>'[1]ASF JIRA 2020-04-08T14_27_34+00'!ILM20</f>
        <v>0</v>
      </c>
      <c r="ILN6">
        <f>'[1]ASF JIRA 2020-04-08T14_27_34+00'!ILN20</f>
        <v>0</v>
      </c>
      <c r="ILO6">
        <f>'[1]ASF JIRA 2020-04-08T14_27_34+00'!ILO20</f>
        <v>0</v>
      </c>
      <c r="ILP6">
        <f>'[1]ASF JIRA 2020-04-08T14_27_34+00'!ILP20</f>
        <v>0</v>
      </c>
      <c r="ILQ6">
        <f>'[1]ASF JIRA 2020-04-08T14_27_34+00'!ILQ20</f>
        <v>0</v>
      </c>
      <c r="ILR6">
        <f>'[1]ASF JIRA 2020-04-08T14_27_34+00'!ILR20</f>
        <v>0</v>
      </c>
      <c r="ILS6">
        <f>'[1]ASF JIRA 2020-04-08T14_27_34+00'!ILS20</f>
        <v>0</v>
      </c>
      <c r="ILT6">
        <f>'[1]ASF JIRA 2020-04-08T14_27_34+00'!ILT20</f>
        <v>0</v>
      </c>
      <c r="ILU6">
        <f>'[1]ASF JIRA 2020-04-08T14_27_34+00'!ILU20</f>
        <v>0</v>
      </c>
      <c r="ILV6">
        <f>'[1]ASF JIRA 2020-04-08T14_27_34+00'!ILV20</f>
        <v>0</v>
      </c>
      <c r="ILW6">
        <f>'[1]ASF JIRA 2020-04-08T14_27_34+00'!ILW20</f>
        <v>0</v>
      </c>
      <c r="ILX6">
        <f>'[1]ASF JIRA 2020-04-08T14_27_34+00'!ILX20</f>
        <v>0</v>
      </c>
      <c r="ILY6">
        <f>'[1]ASF JIRA 2020-04-08T14_27_34+00'!ILY20</f>
        <v>0</v>
      </c>
      <c r="ILZ6">
        <f>'[1]ASF JIRA 2020-04-08T14_27_34+00'!ILZ20</f>
        <v>0</v>
      </c>
      <c r="IMA6">
        <f>'[1]ASF JIRA 2020-04-08T14_27_34+00'!IMA20</f>
        <v>0</v>
      </c>
      <c r="IMB6">
        <f>'[1]ASF JIRA 2020-04-08T14_27_34+00'!IMB20</f>
        <v>0</v>
      </c>
      <c r="IMC6">
        <f>'[1]ASF JIRA 2020-04-08T14_27_34+00'!IMC20</f>
        <v>0</v>
      </c>
      <c r="IMD6">
        <f>'[1]ASF JIRA 2020-04-08T14_27_34+00'!IMD20</f>
        <v>0</v>
      </c>
      <c r="IME6">
        <f>'[1]ASF JIRA 2020-04-08T14_27_34+00'!IME20</f>
        <v>0</v>
      </c>
      <c r="IMF6">
        <f>'[1]ASF JIRA 2020-04-08T14_27_34+00'!IMF20</f>
        <v>0</v>
      </c>
      <c r="IMG6">
        <f>'[1]ASF JIRA 2020-04-08T14_27_34+00'!IMG20</f>
        <v>0</v>
      </c>
      <c r="IMH6">
        <f>'[1]ASF JIRA 2020-04-08T14_27_34+00'!IMH20</f>
        <v>0</v>
      </c>
      <c r="IMI6">
        <f>'[1]ASF JIRA 2020-04-08T14_27_34+00'!IMI20</f>
        <v>0</v>
      </c>
      <c r="IMJ6">
        <f>'[1]ASF JIRA 2020-04-08T14_27_34+00'!IMJ20</f>
        <v>0</v>
      </c>
      <c r="IMK6">
        <f>'[1]ASF JIRA 2020-04-08T14_27_34+00'!IMK20</f>
        <v>0</v>
      </c>
      <c r="IML6">
        <f>'[1]ASF JIRA 2020-04-08T14_27_34+00'!IML20</f>
        <v>0</v>
      </c>
      <c r="IMM6">
        <f>'[1]ASF JIRA 2020-04-08T14_27_34+00'!IMM20</f>
        <v>0</v>
      </c>
      <c r="IMN6">
        <f>'[1]ASF JIRA 2020-04-08T14_27_34+00'!IMN20</f>
        <v>0</v>
      </c>
      <c r="IMO6">
        <f>'[1]ASF JIRA 2020-04-08T14_27_34+00'!IMO20</f>
        <v>0</v>
      </c>
      <c r="IMP6">
        <f>'[1]ASF JIRA 2020-04-08T14_27_34+00'!IMP20</f>
        <v>0</v>
      </c>
      <c r="IMQ6">
        <f>'[1]ASF JIRA 2020-04-08T14_27_34+00'!IMQ20</f>
        <v>0</v>
      </c>
      <c r="IMR6">
        <f>'[1]ASF JIRA 2020-04-08T14_27_34+00'!IMR20</f>
        <v>0</v>
      </c>
      <c r="IMS6">
        <f>'[1]ASF JIRA 2020-04-08T14_27_34+00'!IMS20</f>
        <v>0</v>
      </c>
      <c r="IMT6">
        <f>'[1]ASF JIRA 2020-04-08T14_27_34+00'!IMT20</f>
        <v>0</v>
      </c>
      <c r="IMU6">
        <f>'[1]ASF JIRA 2020-04-08T14_27_34+00'!IMU20</f>
        <v>0</v>
      </c>
      <c r="IMV6">
        <f>'[1]ASF JIRA 2020-04-08T14_27_34+00'!IMV20</f>
        <v>0</v>
      </c>
      <c r="IMW6">
        <f>'[1]ASF JIRA 2020-04-08T14_27_34+00'!IMW20</f>
        <v>0</v>
      </c>
      <c r="IMX6">
        <f>'[1]ASF JIRA 2020-04-08T14_27_34+00'!IMX20</f>
        <v>0</v>
      </c>
      <c r="IMY6">
        <f>'[1]ASF JIRA 2020-04-08T14_27_34+00'!IMY20</f>
        <v>0</v>
      </c>
      <c r="IMZ6">
        <f>'[1]ASF JIRA 2020-04-08T14_27_34+00'!IMZ20</f>
        <v>0</v>
      </c>
      <c r="INA6">
        <f>'[1]ASF JIRA 2020-04-08T14_27_34+00'!INA20</f>
        <v>0</v>
      </c>
      <c r="INB6">
        <f>'[1]ASF JIRA 2020-04-08T14_27_34+00'!INB20</f>
        <v>0</v>
      </c>
      <c r="INC6">
        <f>'[1]ASF JIRA 2020-04-08T14_27_34+00'!INC20</f>
        <v>0</v>
      </c>
      <c r="IND6">
        <f>'[1]ASF JIRA 2020-04-08T14_27_34+00'!IND20</f>
        <v>0</v>
      </c>
      <c r="INE6">
        <f>'[1]ASF JIRA 2020-04-08T14_27_34+00'!INE20</f>
        <v>0</v>
      </c>
      <c r="INF6">
        <f>'[1]ASF JIRA 2020-04-08T14_27_34+00'!INF20</f>
        <v>0</v>
      </c>
      <c r="ING6">
        <f>'[1]ASF JIRA 2020-04-08T14_27_34+00'!ING20</f>
        <v>0</v>
      </c>
      <c r="INH6">
        <f>'[1]ASF JIRA 2020-04-08T14_27_34+00'!INH20</f>
        <v>0</v>
      </c>
      <c r="INI6">
        <f>'[1]ASF JIRA 2020-04-08T14_27_34+00'!INI20</f>
        <v>0</v>
      </c>
      <c r="INJ6">
        <f>'[1]ASF JIRA 2020-04-08T14_27_34+00'!INJ20</f>
        <v>0</v>
      </c>
      <c r="INK6">
        <f>'[1]ASF JIRA 2020-04-08T14_27_34+00'!INK20</f>
        <v>0</v>
      </c>
      <c r="INL6">
        <f>'[1]ASF JIRA 2020-04-08T14_27_34+00'!INL20</f>
        <v>0</v>
      </c>
      <c r="INM6">
        <f>'[1]ASF JIRA 2020-04-08T14_27_34+00'!INM20</f>
        <v>0</v>
      </c>
      <c r="INN6">
        <f>'[1]ASF JIRA 2020-04-08T14_27_34+00'!INN20</f>
        <v>0</v>
      </c>
      <c r="INO6">
        <f>'[1]ASF JIRA 2020-04-08T14_27_34+00'!INO20</f>
        <v>0</v>
      </c>
      <c r="INP6">
        <f>'[1]ASF JIRA 2020-04-08T14_27_34+00'!INP20</f>
        <v>0</v>
      </c>
      <c r="INQ6">
        <f>'[1]ASF JIRA 2020-04-08T14_27_34+00'!INQ20</f>
        <v>0</v>
      </c>
      <c r="INR6">
        <f>'[1]ASF JIRA 2020-04-08T14_27_34+00'!INR20</f>
        <v>0</v>
      </c>
      <c r="INS6">
        <f>'[1]ASF JIRA 2020-04-08T14_27_34+00'!INS20</f>
        <v>0</v>
      </c>
      <c r="INT6">
        <f>'[1]ASF JIRA 2020-04-08T14_27_34+00'!INT20</f>
        <v>0</v>
      </c>
      <c r="INU6">
        <f>'[1]ASF JIRA 2020-04-08T14_27_34+00'!INU20</f>
        <v>0</v>
      </c>
      <c r="INV6">
        <f>'[1]ASF JIRA 2020-04-08T14_27_34+00'!INV20</f>
        <v>0</v>
      </c>
      <c r="INW6">
        <f>'[1]ASF JIRA 2020-04-08T14_27_34+00'!INW20</f>
        <v>0</v>
      </c>
      <c r="INX6">
        <f>'[1]ASF JIRA 2020-04-08T14_27_34+00'!INX20</f>
        <v>0</v>
      </c>
      <c r="INY6">
        <f>'[1]ASF JIRA 2020-04-08T14_27_34+00'!INY20</f>
        <v>0</v>
      </c>
      <c r="INZ6">
        <f>'[1]ASF JIRA 2020-04-08T14_27_34+00'!INZ20</f>
        <v>0</v>
      </c>
      <c r="IOA6">
        <f>'[1]ASF JIRA 2020-04-08T14_27_34+00'!IOA20</f>
        <v>0</v>
      </c>
      <c r="IOB6">
        <f>'[1]ASF JIRA 2020-04-08T14_27_34+00'!IOB20</f>
        <v>0</v>
      </c>
      <c r="IOC6">
        <f>'[1]ASF JIRA 2020-04-08T14_27_34+00'!IOC20</f>
        <v>0</v>
      </c>
      <c r="IOD6">
        <f>'[1]ASF JIRA 2020-04-08T14_27_34+00'!IOD20</f>
        <v>0</v>
      </c>
      <c r="IOE6">
        <f>'[1]ASF JIRA 2020-04-08T14_27_34+00'!IOE20</f>
        <v>0</v>
      </c>
      <c r="IOF6">
        <f>'[1]ASF JIRA 2020-04-08T14_27_34+00'!IOF20</f>
        <v>0</v>
      </c>
      <c r="IOG6">
        <f>'[1]ASF JIRA 2020-04-08T14_27_34+00'!IOG20</f>
        <v>0</v>
      </c>
      <c r="IOH6">
        <f>'[1]ASF JIRA 2020-04-08T14_27_34+00'!IOH20</f>
        <v>0</v>
      </c>
      <c r="IOI6">
        <f>'[1]ASF JIRA 2020-04-08T14_27_34+00'!IOI20</f>
        <v>0</v>
      </c>
      <c r="IOJ6">
        <f>'[1]ASF JIRA 2020-04-08T14_27_34+00'!IOJ20</f>
        <v>0</v>
      </c>
      <c r="IOK6">
        <f>'[1]ASF JIRA 2020-04-08T14_27_34+00'!IOK20</f>
        <v>0</v>
      </c>
      <c r="IOL6">
        <f>'[1]ASF JIRA 2020-04-08T14_27_34+00'!IOL20</f>
        <v>0</v>
      </c>
      <c r="IOM6">
        <f>'[1]ASF JIRA 2020-04-08T14_27_34+00'!IOM20</f>
        <v>0</v>
      </c>
      <c r="ION6">
        <f>'[1]ASF JIRA 2020-04-08T14_27_34+00'!ION20</f>
        <v>0</v>
      </c>
      <c r="IOO6">
        <f>'[1]ASF JIRA 2020-04-08T14_27_34+00'!IOO20</f>
        <v>0</v>
      </c>
      <c r="IOP6">
        <f>'[1]ASF JIRA 2020-04-08T14_27_34+00'!IOP20</f>
        <v>0</v>
      </c>
      <c r="IOQ6">
        <f>'[1]ASF JIRA 2020-04-08T14_27_34+00'!IOQ20</f>
        <v>0</v>
      </c>
      <c r="IOR6">
        <f>'[1]ASF JIRA 2020-04-08T14_27_34+00'!IOR20</f>
        <v>0</v>
      </c>
      <c r="IOS6">
        <f>'[1]ASF JIRA 2020-04-08T14_27_34+00'!IOS20</f>
        <v>0</v>
      </c>
      <c r="IOT6">
        <f>'[1]ASF JIRA 2020-04-08T14_27_34+00'!IOT20</f>
        <v>0</v>
      </c>
      <c r="IOU6">
        <f>'[1]ASF JIRA 2020-04-08T14_27_34+00'!IOU20</f>
        <v>0</v>
      </c>
      <c r="IOV6">
        <f>'[1]ASF JIRA 2020-04-08T14_27_34+00'!IOV20</f>
        <v>0</v>
      </c>
      <c r="IOW6">
        <f>'[1]ASF JIRA 2020-04-08T14_27_34+00'!IOW20</f>
        <v>0</v>
      </c>
      <c r="IOX6">
        <f>'[1]ASF JIRA 2020-04-08T14_27_34+00'!IOX20</f>
        <v>0</v>
      </c>
      <c r="IOY6">
        <f>'[1]ASF JIRA 2020-04-08T14_27_34+00'!IOY20</f>
        <v>0</v>
      </c>
      <c r="IOZ6">
        <f>'[1]ASF JIRA 2020-04-08T14_27_34+00'!IOZ20</f>
        <v>0</v>
      </c>
      <c r="IPA6">
        <f>'[1]ASF JIRA 2020-04-08T14_27_34+00'!IPA20</f>
        <v>0</v>
      </c>
      <c r="IPB6">
        <f>'[1]ASF JIRA 2020-04-08T14_27_34+00'!IPB20</f>
        <v>0</v>
      </c>
      <c r="IPC6">
        <f>'[1]ASF JIRA 2020-04-08T14_27_34+00'!IPC20</f>
        <v>0</v>
      </c>
      <c r="IPD6">
        <f>'[1]ASF JIRA 2020-04-08T14_27_34+00'!IPD20</f>
        <v>0</v>
      </c>
      <c r="IPE6">
        <f>'[1]ASF JIRA 2020-04-08T14_27_34+00'!IPE20</f>
        <v>0</v>
      </c>
      <c r="IPF6">
        <f>'[1]ASF JIRA 2020-04-08T14_27_34+00'!IPF20</f>
        <v>0</v>
      </c>
      <c r="IPG6">
        <f>'[1]ASF JIRA 2020-04-08T14_27_34+00'!IPG20</f>
        <v>0</v>
      </c>
      <c r="IPH6">
        <f>'[1]ASF JIRA 2020-04-08T14_27_34+00'!IPH20</f>
        <v>0</v>
      </c>
      <c r="IPI6">
        <f>'[1]ASF JIRA 2020-04-08T14_27_34+00'!IPI20</f>
        <v>0</v>
      </c>
      <c r="IPJ6">
        <f>'[1]ASF JIRA 2020-04-08T14_27_34+00'!IPJ20</f>
        <v>0</v>
      </c>
      <c r="IPK6">
        <f>'[1]ASF JIRA 2020-04-08T14_27_34+00'!IPK20</f>
        <v>0</v>
      </c>
      <c r="IPL6">
        <f>'[1]ASF JIRA 2020-04-08T14_27_34+00'!IPL20</f>
        <v>0</v>
      </c>
      <c r="IPM6">
        <f>'[1]ASF JIRA 2020-04-08T14_27_34+00'!IPM20</f>
        <v>0</v>
      </c>
      <c r="IPN6">
        <f>'[1]ASF JIRA 2020-04-08T14_27_34+00'!IPN20</f>
        <v>0</v>
      </c>
      <c r="IPO6">
        <f>'[1]ASF JIRA 2020-04-08T14_27_34+00'!IPO20</f>
        <v>0</v>
      </c>
      <c r="IPP6">
        <f>'[1]ASF JIRA 2020-04-08T14_27_34+00'!IPP20</f>
        <v>0</v>
      </c>
      <c r="IPQ6">
        <f>'[1]ASF JIRA 2020-04-08T14_27_34+00'!IPQ20</f>
        <v>0</v>
      </c>
      <c r="IPR6">
        <f>'[1]ASF JIRA 2020-04-08T14_27_34+00'!IPR20</f>
        <v>0</v>
      </c>
      <c r="IPS6">
        <f>'[1]ASF JIRA 2020-04-08T14_27_34+00'!IPS20</f>
        <v>0</v>
      </c>
      <c r="IPT6">
        <f>'[1]ASF JIRA 2020-04-08T14_27_34+00'!IPT20</f>
        <v>0</v>
      </c>
      <c r="IPU6">
        <f>'[1]ASF JIRA 2020-04-08T14_27_34+00'!IPU20</f>
        <v>0</v>
      </c>
      <c r="IPV6">
        <f>'[1]ASF JIRA 2020-04-08T14_27_34+00'!IPV20</f>
        <v>0</v>
      </c>
      <c r="IPW6">
        <f>'[1]ASF JIRA 2020-04-08T14_27_34+00'!IPW20</f>
        <v>0</v>
      </c>
      <c r="IPX6">
        <f>'[1]ASF JIRA 2020-04-08T14_27_34+00'!IPX20</f>
        <v>0</v>
      </c>
      <c r="IPY6">
        <f>'[1]ASF JIRA 2020-04-08T14_27_34+00'!IPY20</f>
        <v>0</v>
      </c>
      <c r="IPZ6">
        <f>'[1]ASF JIRA 2020-04-08T14_27_34+00'!IPZ20</f>
        <v>0</v>
      </c>
      <c r="IQA6">
        <f>'[1]ASF JIRA 2020-04-08T14_27_34+00'!IQA20</f>
        <v>0</v>
      </c>
      <c r="IQB6">
        <f>'[1]ASF JIRA 2020-04-08T14_27_34+00'!IQB20</f>
        <v>0</v>
      </c>
      <c r="IQC6">
        <f>'[1]ASF JIRA 2020-04-08T14_27_34+00'!IQC20</f>
        <v>0</v>
      </c>
      <c r="IQD6">
        <f>'[1]ASF JIRA 2020-04-08T14_27_34+00'!IQD20</f>
        <v>0</v>
      </c>
      <c r="IQE6">
        <f>'[1]ASF JIRA 2020-04-08T14_27_34+00'!IQE20</f>
        <v>0</v>
      </c>
      <c r="IQF6">
        <f>'[1]ASF JIRA 2020-04-08T14_27_34+00'!IQF20</f>
        <v>0</v>
      </c>
      <c r="IQG6">
        <f>'[1]ASF JIRA 2020-04-08T14_27_34+00'!IQG20</f>
        <v>0</v>
      </c>
      <c r="IQH6">
        <f>'[1]ASF JIRA 2020-04-08T14_27_34+00'!IQH20</f>
        <v>0</v>
      </c>
      <c r="IQI6">
        <f>'[1]ASF JIRA 2020-04-08T14_27_34+00'!IQI20</f>
        <v>0</v>
      </c>
      <c r="IQJ6">
        <f>'[1]ASF JIRA 2020-04-08T14_27_34+00'!IQJ20</f>
        <v>0</v>
      </c>
      <c r="IQK6">
        <f>'[1]ASF JIRA 2020-04-08T14_27_34+00'!IQK20</f>
        <v>0</v>
      </c>
      <c r="IQL6">
        <f>'[1]ASF JIRA 2020-04-08T14_27_34+00'!IQL20</f>
        <v>0</v>
      </c>
      <c r="IQM6">
        <f>'[1]ASF JIRA 2020-04-08T14_27_34+00'!IQM20</f>
        <v>0</v>
      </c>
      <c r="IQN6">
        <f>'[1]ASF JIRA 2020-04-08T14_27_34+00'!IQN20</f>
        <v>0</v>
      </c>
      <c r="IQO6">
        <f>'[1]ASF JIRA 2020-04-08T14_27_34+00'!IQO20</f>
        <v>0</v>
      </c>
      <c r="IQP6">
        <f>'[1]ASF JIRA 2020-04-08T14_27_34+00'!IQP20</f>
        <v>0</v>
      </c>
      <c r="IQQ6">
        <f>'[1]ASF JIRA 2020-04-08T14_27_34+00'!IQQ20</f>
        <v>0</v>
      </c>
      <c r="IQR6">
        <f>'[1]ASF JIRA 2020-04-08T14_27_34+00'!IQR20</f>
        <v>0</v>
      </c>
      <c r="IQS6">
        <f>'[1]ASF JIRA 2020-04-08T14_27_34+00'!IQS20</f>
        <v>0</v>
      </c>
      <c r="IQT6">
        <f>'[1]ASF JIRA 2020-04-08T14_27_34+00'!IQT20</f>
        <v>0</v>
      </c>
      <c r="IQU6">
        <f>'[1]ASF JIRA 2020-04-08T14_27_34+00'!IQU20</f>
        <v>0</v>
      </c>
      <c r="IQV6">
        <f>'[1]ASF JIRA 2020-04-08T14_27_34+00'!IQV20</f>
        <v>0</v>
      </c>
      <c r="IQW6">
        <f>'[1]ASF JIRA 2020-04-08T14_27_34+00'!IQW20</f>
        <v>0</v>
      </c>
      <c r="IQX6">
        <f>'[1]ASF JIRA 2020-04-08T14_27_34+00'!IQX20</f>
        <v>0</v>
      </c>
      <c r="IQY6">
        <f>'[1]ASF JIRA 2020-04-08T14_27_34+00'!IQY20</f>
        <v>0</v>
      </c>
      <c r="IQZ6">
        <f>'[1]ASF JIRA 2020-04-08T14_27_34+00'!IQZ20</f>
        <v>0</v>
      </c>
      <c r="IRA6">
        <f>'[1]ASF JIRA 2020-04-08T14_27_34+00'!IRA20</f>
        <v>0</v>
      </c>
      <c r="IRB6">
        <f>'[1]ASF JIRA 2020-04-08T14_27_34+00'!IRB20</f>
        <v>0</v>
      </c>
      <c r="IRC6">
        <f>'[1]ASF JIRA 2020-04-08T14_27_34+00'!IRC20</f>
        <v>0</v>
      </c>
      <c r="IRD6">
        <f>'[1]ASF JIRA 2020-04-08T14_27_34+00'!IRD20</f>
        <v>0</v>
      </c>
      <c r="IRE6">
        <f>'[1]ASF JIRA 2020-04-08T14_27_34+00'!IRE20</f>
        <v>0</v>
      </c>
      <c r="IRF6">
        <f>'[1]ASF JIRA 2020-04-08T14_27_34+00'!IRF20</f>
        <v>0</v>
      </c>
      <c r="IRG6">
        <f>'[1]ASF JIRA 2020-04-08T14_27_34+00'!IRG20</f>
        <v>0</v>
      </c>
      <c r="IRH6">
        <f>'[1]ASF JIRA 2020-04-08T14_27_34+00'!IRH20</f>
        <v>0</v>
      </c>
      <c r="IRI6">
        <f>'[1]ASF JIRA 2020-04-08T14_27_34+00'!IRI20</f>
        <v>0</v>
      </c>
      <c r="IRJ6">
        <f>'[1]ASF JIRA 2020-04-08T14_27_34+00'!IRJ20</f>
        <v>0</v>
      </c>
      <c r="IRK6">
        <f>'[1]ASF JIRA 2020-04-08T14_27_34+00'!IRK20</f>
        <v>0</v>
      </c>
      <c r="IRL6">
        <f>'[1]ASF JIRA 2020-04-08T14_27_34+00'!IRL20</f>
        <v>0</v>
      </c>
      <c r="IRM6">
        <f>'[1]ASF JIRA 2020-04-08T14_27_34+00'!IRM20</f>
        <v>0</v>
      </c>
      <c r="IRN6">
        <f>'[1]ASF JIRA 2020-04-08T14_27_34+00'!IRN20</f>
        <v>0</v>
      </c>
      <c r="IRO6">
        <f>'[1]ASF JIRA 2020-04-08T14_27_34+00'!IRO20</f>
        <v>0</v>
      </c>
      <c r="IRP6">
        <f>'[1]ASF JIRA 2020-04-08T14_27_34+00'!IRP20</f>
        <v>0</v>
      </c>
      <c r="IRQ6">
        <f>'[1]ASF JIRA 2020-04-08T14_27_34+00'!IRQ20</f>
        <v>0</v>
      </c>
      <c r="IRR6">
        <f>'[1]ASF JIRA 2020-04-08T14_27_34+00'!IRR20</f>
        <v>0</v>
      </c>
      <c r="IRS6">
        <f>'[1]ASF JIRA 2020-04-08T14_27_34+00'!IRS20</f>
        <v>0</v>
      </c>
      <c r="IRT6">
        <f>'[1]ASF JIRA 2020-04-08T14_27_34+00'!IRT20</f>
        <v>0</v>
      </c>
      <c r="IRU6">
        <f>'[1]ASF JIRA 2020-04-08T14_27_34+00'!IRU20</f>
        <v>0</v>
      </c>
      <c r="IRV6">
        <f>'[1]ASF JIRA 2020-04-08T14_27_34+00'!IRV20</f>
        <v>0</v>
      </c>
      <c r="IRW6">
        <f>'[1]ASF JIRA 2020-04-08T14_27_34+00'!IRW20</f>
        <v>0</v>
      </c>
      <c r="IRX6">
        <f>'[1]ASF JIRA 2020-04-08T14_27_34+00'!IRX20</f>
        <v>0</v>
      </c>
      <c r="IRY6">
        <f>'[1]ASF JIRA 2020-04-08T14_27_34+00'!IRY20</f>
        <v>0</v>
      </c>
      <c r="IRZ6">
        <f>'[1]ASF JIRA 2020-04-08T14_27_34+00'!IRZ20</f>
        <v>0</v>
      </c>
      <c r="ISA6">
        <f>'[1]ASF JIRA 2020-04-08T14_27_34+00'!ISA20</f>
        <v>0</v>
      </c>
      <c r="ISB6">
        <f>'[1]ASF JIRA 2020-04-08T14_27_34+00'!ISB20</f>
        <v>0</v>
      </c>
      <c r="ISC6">
        <f>'[1]ASF JIRA 2020-04-08T14_27_34+00'!ISC20</f>
        <v>0</v>
      </c>
      <c r="ISD6">
        <f>'[1]ASF JIRA 2020-04-08T14_27_34+00'!ISD20</f>
        <v>0</v>
      </c>
      <c r="ISE6">
        <f>'[1]ASF JIRA 2020-04-08T14_27_34+00'!ISE20</f>
        <v>0</v>
      </c>
      <c r="ISF6">
        <f>'[1]ASF JIRA 2020-04-08T14_27_34+00'!ISF20</f>
        <v>0</v>
      </c>
      <c r="ISG6">
        <f>'[1]ASF JIRA 2020-04-08T14_27_34+00'!ISG20</f>
        <v>0</v>
      </c>
      <c r="ISH6">
        <f>'[1]ASF JIRA 2020-04-08T14_27_34+00'!ISH20</f>
        <v>0</v>
      </c>
      <c r="ISI6">
        <f>'[1]ASF JIRA 2020-04-08T14_27_34+00'!ISI20</f>
        <v>0</v>
      </c>
      <c r="ISJ6">
        <f>'[1]ASF JIRA 2020-04-08T14_27_34+00'!ISJ20</f>
        <v>0</v>
      </c>
      <c r="ISK6">
        <f>'[1]ASF JIRA 2020-04-08T14_27_34+00'!ISK20</f>
        <v>0</v>
      </c>
      <c r="ISL6">
        <f>'[1]ASF JIRA 2020-04-08T14_27_34+00'!ISL20</f>
        <v>0</v>
      </c>
      <c r="ISM6">
        <f>'[1]ASF JIRA 2020-04-08T14_27_34+00'!ISM20</f>
        <v>0</v>
      </c>
      <c r="ISN6">
        <f>'[1]ASF JIRA 2020-04-08T14_27_34+00'!ISN20</f>
        <v>0</v>
      </c>
      <c r="ISO6">
        <f>'[1]ASF JIRA 2020-04-08T14_27_34+00'!ISO20</f>
        <v>0</v>
      </c>
      <c r="ISP6">
        <f>'[1]ASF JIRA 2020-04-08T14_27_34+00'!ISP20</f>
        <v>0</v>
      </c>
      <c r="ISQ6">
        <f>'[1]ASF JIRA 2020-04-08T14_27_34+00'!ISQ20</f>
        <v>0</v>
      </c>
      <c r="ISR6">
        <f>'[1]ASF JIRA 2020-04-08T14_27_34+00'!ISR20</f>
        <v>0</v>
      </c>
      <c r="ISS6">
        <f>'[1]ASF JIRA 2020-04-08T14_27_34+00'!ISS20</f>
        <v>0</v>
      </c>
      <c r="IST6">
        <f>'[1]ASF JIRA 2020-04-08T14_27_34+00'!IST20</f>
        <v>0</v>
      </c>
      <c r="ISU6">
        <f>'[1]ASF JIRA 2020-04-08T14_27_34+00'!ISU20</f>
        <v>0</v>
      </c>
      <c r="ISV6">
        <f>'[1]ASF JIRA 2020-04-08T14_27_34+00'!ISV20</f>
        <v>0</v>
      </c>
      <c r="ISW6">
        <f>'[1]ASF JIRA 2020-04-08T14_27_34+00'!ISW20</f>
        <v>0</v>
      </c>
      <c r="ISX6">
        <f>'[1]ASF JIRA 2020-04-08T14_27_34+00'!ISX20</f>
        <v>0</v>
      </c>
      <c r="ISY6">
        <f>'[1]ASF JIRA 2020-04-08T14_27_34+00'!ISY20</f>
        <v>0</v>
      </c>
      <c r="ISZ6">
        <f>'[1]ASF JIRA 2020-04-08T14_27_34+00'!ISZ20</f>
        <v>0</v>
      </c>
      <c r="ITA6">
        <f>'[1]ASF JIRA 2020-04-08T14_27_34+00'!ITA20</f>
        <v>0</v>
      </c>
      <c r="ITB6">
        <f>'[1]ASF JIRA 2020-04-08T14_27_34+00'!ITB20</f>
        <v>0</v>
      </c>
      <c r="ITC6">
        <f>'[1]ASF JIRA 2020-04-08T14_27_34+00'!ITC20</f>
        <v>0</v>
      </c>
      <c r="ITD6">
        <f>'[1]ASF JIRA 2020-04-08T14_27_34+00'!ITD20</f>
        <v>0</v>
      </c>
      <c r="ITE6">
        <f>'[1]ASF JIRA 2020-04-08T14_27_34+00'!ITE20</f>
        <v>0</v>
      </c>
      <c r="ITF6">
        <f>'[1]ASF JIRA 2020-04-08T14_27_34+00'!ITF20</f>
        <v>0</v>
      </c>
      <c r="ITG6">
        <f>'[1]ASF JIRA 2020-04-08T14_27_34+00'!ITG20</f>
        <v>0</v>
      </c>
      <c r="ITH6">
        <f>'[1]ASF JIRA 2020-04-08T14_27_34+00'!ITH20</f>
        <v>0</v>
      </c>
      <c r="ITI6">
        <f>'[1]ASF JIRA 2020-04-08T14_27_34+00'!ITI20</f>
        <v>0</v>
      </c>
      <c r="ITJ6">
        <f>'[1]ASF JIRA 2020-04-08T14_27_34+00'!ITJ20</f>
        <v>0</v>
      </c>
      <c r="ITK6">
        <f>'[1]ASF JIRA 2020-04-08T14_27_34+00'!ITK20</f>
        <v>0</v>
      </c>
      <c r="ITL6">
        <f>'[1]ASF JIRA 2020-04-08T14_27_34+00'!ITL20</f>
        <v>0</v>
      </c>
      <c r="ITM6">
        <f>'[1]ASF JIRA 2020-04-08T14_27_34+00'!ITM20</f>
        <v>0</v>
      </c>
      <c r="ITN6">
        <f>'[1]ASF JIRA 2020-04-08T14_27_34+00'!ITN20</f>
        <v>0</v>
      </c>
      <c r="ITO6">
        <f>'[1]ASF JIRA 2020-04-08T14_27_34+00'!ITO20</f>
        <v>0</v>
      </c>
      <c r="ITP6">
        <f>'[1]ASF JIRA 2020-04-08T14_27_34+00'!ITP20</f>
        <v>0</v>
      </c>
      <c r="ITQ6">
        <f>'[1]ASF JIRA 2020-04-08T14_27_34+00'!ITQ20</f>
        <v>0</v>
      </c>
      <c r="ITR6">
        <f>'[1]ASF JIRA 2020-04-08T14_27_34+00'!ITR20</f>
        <v>0</v>
      </c>
      <c r="ITS6">
        <f>'[1]ASF JIRA 2020-04-08T14_27_34+00'!ITS20</f>
        <v>0</v>
      </c>
      <c r="ITT6">
        <f>'[1]ASF JIRA 2020-04-08T14_27_34+00'!ITT20</f>
        <v>0</v>
      </c>
      <c r="ITU6">
        <f>'[1]ASF JIRA 2020-04-08T14_27_34+00'!ITU20</f>
        <v>0</v>
      </c>
      <c r="ITV6">
        <f>'[1]ASF JIRA 2020-04-08T14_27_34+00'!ITV20</f>
        <v>0</v>
      </c>
      <c r="ITW6">
        <f>'[1]ASF JIRA 2020-04-08T14_27_34+00'!ITW20</f>
        <v>0</v>
      </c>
      <c r="ITX6">
        <f>'[1]ASF JIRA 2020-04-08T14_27_34+00'!ITX20</f>
        <v>0</v>
      </c>
      <c r="ITY6">
        <f>'[1]ASF JIRA 2020-04-08T14_27_34+00'!ITY20</f>
        <v>0</v>
      </c>
      <c r="ITZ6">
        <f>'[1]ASF JIRA 2020-04-08T14_27_34+00'!ITZ20</f>
        <v>0</v>
      </c>
      <c r="IUA6">
        <f>'[1]ASF JIRA 2020-04-08T14_27_34+00'!IUA20</f>
        <v>0</v>
      </c>
      <c r="IUB6">
        <f>'[1]ASF JIRA 2020-04-08T14_27_34+00'!IUB20</f>
        <v>0</v>
      </c>
      <c r="IUC6">
        <f>'[1]ASF JIRA 2020-04-08T14_27_34+00'!IUC20</f>
        <v>0</v>
      </c>
      <c r="IUD6">
        <f>'[1]ASF JIRA 2020-04-08T14_27_34+00'!IUD20</f>
        <v>0</v>
      </c>
      <c r="IUE6">
        <f>'[1]ASF JIRA 2020-04-08T14_27_34+00'!IUE20</f>
        <v>0</v>
      </c>
      <c r="IUF6">
        <f>'[1]ASF JIRA 2020-04-08T14_27_34+00'!IUF20</f>
        <v>0</v>
      </c>
      <c r="IUG6">
        <f>'[1]ASF JIRA 2020-04-08T14_27_34+00'!IUG20</f>
        <v>0</v>
      </c>
      <c r="IUH6">
        <f>'[1]ASF JIRA 2020-04-08T14_27_34+00'!IUH20</f>
        <v>0</v>
      </c>
      <c r="IUI6">
        <f>'[1]ASF JIRA 2020-04-08T14_27_34+00'!IUI20</f>
        <v>0</v>
      </c>
      <c r="IUJ6">
        <f>'[1]ASF JIRA 2020-04-08T14_27_34+00'!IUJ20</f>
        <v>0</v>
      </c>
      <c r="IUK6">
        <f>'[1]ASF JIRA 2020-04-08T14_27_34+00'!IUK20</f>
        <v>0</v>
      </c>
      <c r="IUL6">
        <f>'[1]ASF JIRA 2020-04-08T14_27_34+00'!IUL20</f>
        <v>0</v>
      </c>
      <c r="IUM6">
        <f>'[1]ASF JIRA 2020-04-08T14_27_34+00'!IUM20</f>
        <v>0</v>
      </c>
      <c r="IUN6">
        <f>'[1]ASF JIRA 2020-04-08T14_27_34+00'!IUN20</f>
        <v>0</v>
      </c>
      <c r="IUO6">
        <f>'[1]ASF JIRA 2020-04-08T14_27_34+00'!IUO20</f>
        <v>0</v>
      </c>
      <c r="IUP6">
        <f>'[1]ASF JIRA 2020-04-08T14_27_34+00'!IUP20</f>
        <v>0</v>
      </c>
      <c r="IUQ6">
        <f>'[1]ASF JIRA 2020-04-08T14_27_34+00'!IUQ20</f>
        <v>0</v>
      </c>
      <c r="IUR6">
        <f>'[1]ASF JIRA 2020-04-08T14_27_34+00'!IUR20</f>
        <v>0</v>
      </c>
      <c r="IUS6">
        <f>'[1]ASF JIRA 2020-04-08T14_27_34+00'!IUS20</f>
        <v>0</v>
      </c>
      <c r="IUT6">
        <f>'[1]ASF JIRA 2020-04-08T14_27_34+00'!IUT20</f>
        <v>0</v>
      </c>
      <c r="IUU6">
        <f>'[1]ASF JIRA 2020-04-08T14_27_34+00'!IUU20</f>
        <v>0</v>
      </c>
      <c r="IUV6">
        <f>'[1]ASF JIRA 2020-04-08T14_27_34+00'!IUV20</f>
        <v>0</v>
      </c>
      <c r="IUW6">
        <f>'[1]ASF JIRA 2020-04-08T14_27_34+00'!IUW20</f>
        <v>0</v>
      </c>
      <c r="IUX6">
        <f>'[1]ASF JIRA 2020-04-08T14_27_34+00'!IUX20</f>
        <v>0</v>
      </c>
      <c r="IUY6">
        <f>'[1]ASF JIRA 2020-04-08T14_27_34+00'!IUY20</f>
        <v>0</v>
      </c>
      <c r="IUZ6">
        <f>'[1]ASF JIRA 2020-04-08T14_27_34+00'!IUZ20</f>
        <v>0</v>
      </c>
      <c r="IVA6">
        <f>'[1]ASF JIRA 2020-04-08T14_27_34+00'!IVA20</f>
        <v>0</v>
      </c>
      <c r="IVB6">
        <f>'[1]ASF JIRA 2020-04-08T14_27_34+00'!IVB20</f>
        <v>0</v>
      </c>
      <c r="IVC6">
        <f>'[1]ASF JIRA 2020-04-08T14_27_34+00'!IVC20</f>
        <v>0</v>
      </c>
      <c r="IVD6">
        <f>'[1]ASF JIRA 2020-04-08T14_27_34+00'!IVD20</f>
        <v>0</v>
      </c>
      <c r="IVE6">
        <f>'[1]ASF JIRA 2020-04-08T14_27_34+00'!IVE20</f>
        <v>0</v>
      </c>
      <c r="IVF6">
        <f>'[1]ASF JIRA 2020-04-08T14_27_34+00'!IVF20</f>
        <v>0</v>
      </c>
      <c r="IVG6">
        <f>'[1]ASF JIRA 2020-04-08T14_27_34+00'!IVG20</f>
        <v>0</v>
      </c>
      <c r="IVH6">
        <f>'[1]ASF JIRA 2020-04-08T14_27_34+00'!IVH20</f>
        <v>0</v>
      </c>
      <c r="IVI6">
        <f>'[1]ASF JIRA 2020-04-08T14_27_34+00'!IVI20</f>
        <v>0</v>
      </c>
      <c r="IVJ6">
        <f>'[1]ASF JIRA 2020-04-08T14_27_34+00'!IVJ20</f>
        <v>0</v>
      </c>
      <c r="IVK6">
        <f>'[1]ASF JIRA 2020-04-08T14_27_34+00'!IVK20</f>
        <v>0</v>
      </c>
      <c r="IVL6">
        <f>'[1]ASF JIRA 2020-04-08T14_27_34+00'!IVL20</f>
        <v>0</v>
      </c>
      <c r="IVM6">
        <f>'[1]ASF JIRA 2020-04-08T14_27_34+00'!IVM20</f>
        <v>0</v>
      </c>
      <c r="IVN6">
        <f>'[1]ASF JIRA 2020-04-08T14_27_34+00'!IVN20</f>
        <v>0</v>
      </c>
      <c r="IVO6">
        <f>'[1]ASF JIRA 2020-04-08T14_27_34+00'!IVO20</f>
        <v>0</v>
      </c>
      <c r="IVP6">
        <f>'[1]ASF JIRA 2020-04-08T14_27_34+00'!IVP20</f>
        <v>0</v>
      </c>
      <c r="IVQ6">
        <f>'[1]ASF JIRA 2020-04-08T14_27_34+00'!IVQ20</f>
        <v>0</v>
      </c>
      <c r="IVR6">
        <f>'[1]ASF JIRA 2020-04-08T14_27_34+00'!IVR20</f>
        <v>0</v>
      </c>
      <c r="IVS6">
        <f>'[1]ASF JIRA 2020-04-08T14_27_34+00'!IVS20</f>
        <v>0</v>
      </c>
      <c r="IVT6">
        <f>'[1]ASF JIRA 2020-04-08T14_27_34+00'!IVT20</f>
        <v>0</v>
      </c>
      <c r="IVU6">
        <f>'[1]ASF JIRA 2020-04-08T14_27_34+00'!IVU20</f>
        <v>0</v>
      </c>
      <c r="IVV6">
        <f>'[1]ASF JIRA 2020-04-08T14_27_34+00'!IVV20</f>
        <v>0</v>
      </c>
      <c r="IVW6">
        <f>'[1]ASF JIRA 2020-04-08T14_27_34+00'!IVW20</f>
        <v>0</v>
      </c>
      <c r="IVX6">
        <f>'[1]ASF JIRA 2020-04-08T14_27_34+00'!IVX20</f>
        <v>0</v>
      </c>
      <c r="IVY6">
        <f>'[1]ASF JIRA 2020-04-08T14_27_34+00'!IVY20</f>
        <v>0</v>
      </c>
      <c r="IVZ6">
        <f>'[1]ASF JIRA 2020-04-08T14_27_34+00'!IVZ20</f>
        <v>0</v>
      </c>
      <c r="IWA6">
        <f>'[1]ASF JIRA 2020-04-08T14_27_34+00'!IWA20</f>
        <v>0</v>
      </c>
      <c r="IWB6">
        <f>'[1]ASF JIRA 2020-04-08T14_27_34+00'!IWB20</f>
        <v>0</v>
      </c>
      <c r="IWC6">
        <f>'[1]ASF JIRA 2020-04-08T14_27_34+00'!IWC20</f>
        <v>0</v>
      </c>
      <c r="IWD6">
        <f>'[1]ASF JIRA 2020-04-08T14_27_34+00'!IWD20</f>
        <v>0</v>
      </c>
      <c r="IWE6">
        <f>'[1]ASF JIRA 2020-04-08T14_27_34+00'!IWE20</f>
        <v>0</v>
      </c>
      <c r="IWF6">
        <f>'[1]ASF JIRA 2020-04-08T14_27_34+00'!IWF20</f>
        <v>0</v>
      </c>
      <c r="IWG6">
        <f>'[1]ASF JIRA 2020-04-08T14_27_34+00'!IWG20</f>
        <v>0</v>
      </c>
      <c r="IWH6">
        <f>'[1]ASF JIRA 2020-04-08T14_27_34+00'!IWH20</f>
        <v>0</v>
      </c>
      <c r="IWI6">
        <f>'[1]ASF JIRA 2020-04-08T14_27_34+00'!IWI20</f>
        <v>0</v>
      </c>
      <c r="IWJ6">
        <f>'[1]ASF JIRA 2020-04-08T14_27_34+00'!IWJ20</f>
        <v>0</v>
      </c>
      <c r="IWK6">
        <f>'[1]ASF JIRA 2020-04-08T14_27_34+00'!IWK20</f>
        <v>0</v>
      </c>
      <c r="IWL6">
        <f>'[1]ASF JIRA 2020-04-08T14_27_34+00'!IWL20</f>
        <v>0</v>
      </c>
      <c r="IWM6">
        <f>'[1]ASF JIRA 2020-04-08T14_27_34+00'!IWM20</f>
        <v>0</v>
      </c>
      <c r="IWN6">
        <f>'[1]ASF JIRA 2020-04-08T14_27_34+00'!IWN20</f>
        <v>0</v>
      </c>
      <c r="IWO6">
        <f>'[1]ASF JIRA 2020-04-08T14_27_34+00'!IWO20</f>
        <v>0</v>
      </c>
      <c r="IWP6">
        <f>'[1]ASF JIRA 2020-04-08T14_27_34+00'!IWP20</f>
        <v>0</v>
      </c>
      <c r="IWQ6">
        <f>'[1]ASF JIRA 2020-04-08T14_27_34+00'!IWQ20</f>
        <v>0</v>
      </c>
      <c r="IWR6">
        <f>'[1]ASF JIRA 2020-04-08T14_27_34+00'!IWR20</f>
        <v>0</v>
      </c>
      <c r="IWS6">
        <f>'[1]ASF JIRA 2020-04-08T14_27_34+00'!IWS20</f>
        <v>0</v>
      </c>
      <c r="IWT6">
        <f>'[1]ASF JIRA 2020-04-08T14_27_34+00'!IWT20</f>
        <v>0</v>
      </c>
      <c r="IWU6">
        <f>'[1]ASF JIRA 2020-04-08T14_27_34+00'!IWU20</f>
        <v>0</v>
      </c>
      <c r="IWV6">
        <f>'[1]ASF JIRA 2020-04-08T14_27_34+00'!IWV20</f>
        <v>0</v>
      </c>
      <c r="IWW6">
        <f>'[1]ASF JIRA 2020-04-08T14_27_34+00'!IWW20</f>
        <v>0</v>
      </c>
      <c r="IWX6">
        <f>'[1]ASF JIRA 2020-04-08T14_27_34+00'!IWX20</f>
        <v>0</v>
      </c>
      <c r="IWY6">
        <f>'[1]ASF JIRA 2020-04-08T14_27_34+00'!IWY20</f>
        <v>0</v>
      </c>
      <c r="IWZ6">
        <f>'[1]ASF JIRA 2020-04-08T14_27_34+00'!IWZ20</f>
        <v>0</v>
      </c>
      <c r="IXA6">
        <f>'[1]ASF JIRA 2020-04-08T14_27_34+00'!IXA20</f>
        <v>0</v>
      </c>
      <c r="IXB6">
        <f>'[1]ASF JIRA 2020-04-08T14_27_34+00'!IXB20</f>
        <v>0</v>
      </c>
      <c r="IXC6">
        <f>'[1]ASF JIRA 2020-04-08T14_27_34+00'!IXC20</f>
        <v>0</v>
      </c>
      <c r="IXD6">
        <f>'[1]ASF JIRA 2020-04-08T14_27_34+00'!IXD20</f>
        <v>0</v>
      </c>
      <c r="IXE6">
        <f>'[1]ASF JIRA 2020-04-08T14_27_34+00'!IXE20</f>
        <v>0</v>
      </c>
      <c r="IXF6">
        <f>'[1]ASF JIRA 2020-04-08T14_27_34+00'!IXF20</f>
        <v>0</v>
      </c>
      <c r="IXG6">
        <f>'[1]ASF JIRA 2020-04-08T14_27_34+00'!IXG20</f>
        <v>0</v>
      </c>
      <c r="IXH6">
        <f>'[1]ASF JIRA 2020-04-08T14_27_34+00'!IXH20</f>
        <v>0</v>
      </c>
      <c r="IXI6">
        <f>'[1]ASF JIRA 2020-04-08T14_27_34+00'!IXI20</f>
        <v>0</v>
      </c>
      <c r="IXJ6">
        <f>'[1]ASF JIRA 2020-04-08T14_27_34+00'!IXJ20</f>
        <v>0</v>
      </c>
      <c r="IXK6">
        <f>'[1]ASF JIRA 2020-04-08T14_27_34+00'!IXK20</f>
        <v>0</v>
      </c>
      <c r="IXL6">
        <f>'[1]ASF JIRA 2020-04-08T14_27_34+00'!IXL20</f>
        <v>0</v>
      </c>
      <c r="IXM6">
        <f>'[1]ASF JIRA 2020-04-08T14_27_34+00'!IXM20</f>
        <v>0</v>
      </c>
      <c r="IXN6">
        <f>'[1]ASF JIRA 2020-04-08T14_27_34+00'!IXN20</f>
        <v>0</v>
      </c>
      <c r="IXO6">
        <f>'[1]ASF JIRA 2020-04-08T14_27_34+00'!IXO20</f>
        <v>0</v>
      </c>
      <c r="IXP6">
        <f>'[1]ASF JIRA 2020-04-08T14_27_34+00'!IXP20</f>
        <v>0</v>
      </c>
      <c r="IXQ6">
        <f>'[1]ASF JIRA 2020-04-08T14_27_34+00'!IXQ20</f>
        <v>0</v>
      </c>
      <c r="IXR6">
        <f>'[1]ASF JIRA 2020-04-08T14_27_34+00'!IXR20</f>
        <v>0</v>
      </c>
      <c r="IXS6">
        <f>'[1]ASF JIRA 2020-04-08T14_27_34+00'!IXS20</f>
        <v>0</v>
      </c>
      <c r="IXT6">
        <f>'[1]ASF JIRA 2020-04-08T14_27_34+00'!IXT20</f>
        <v>0</v>
      </c>
      <c r="IXU6">
        <f>'[1]ASF JIRA 2020-04-08T14_27_34+00'!IXU20</f>
        <v>0</v>
      </c>
      <c r="IXV6">
        <f>'[1]ASF JIRA 2020-04-08T14_27_34+00'!IXV20</f>
        <v>0</v>
      </c>
      <c r="IXW6">
        <f>'[1]ASF JIRA 2020-04-08T14_27_34+00'!IXW20</f>
        <v>0</v>
      </c>
      <c r="IXX6">
        <f>'[1]ASF JIRA 2020-04-08T14_27_34+00'!IXX20</f>
        <v>0</v>
      </c>
      <c r="IXY6">
        <f>'[1]ASF JIRA 2020-04-08T14_27_34+00'!IXY20</f>
        <v>0</v>
      </c>
      <c r="IXZ6">
        <f>'[1]ASF JIRA 2020-04-08T14_27_34+00'!IXZ20</f>
        <v>0</v>
      </c>
      <c r="IYA6">
        <f>'[1]ASF JIRA 2020-04-08T14_27_34+00'!IYA20</f>
        <v>0</v>
      </c>
      <c r="IYB6">
        <f>'[1]ASF JIRA 2020-04-08T14_27_34+00'!IYB20</f>
        <v>0</v>
      </c>
      <c r="IYC6">
        <f>'[1]ASF JIRA 2020-04-08T14_27_34+00'!IYC20</f>
        <v>0</v>
      </c>
      <c r="IYD6">
        <f>'[1]ASF JIRA 2020-04-08T14_27_34+00'!IYD20</f>
        <v>0</v>
      </c>
      <c r="IYE6">
        <f>'[1]ASF JIRA 2020-04-08T14_27_34+00'!IYE20</f>
        <v>0</v>
      </c>
      <c r="IYF6">
        <f>'[1]ASF JIRA 2020-04-08T14_27_34+00'!IYF20</f>
        <v>0</v>
      </c>
      <c r="IYG6">
        <f>'[1]ASF JIRA 2020-04-08T14_27_34+00'!IYG20</f>
        <v>0</v>
      </c>
      <c r="IYH6">
        <f>'[1]ASF JIRA 2020-04-08T14_27_34+00'!IYH20</f>
        <v>0</v>
      </c>
      <c r="IYI6">
        <f>'[1]ASF JIRA 2020-04-08T14_27_34+00'!IYI20</f>
        <v>0</v>
      </c>
      <c r="IYJ6">
        <f>'[1]ASF JIRA 2020-04-08T14_27_34+00'!IYJ20</f>
        <v>0</v>
      </c>
      <c r="IYK6">
        <f>'[1]ASF JIRA 2020-04-08T14_27_34+00'!IYK20</f>
        <v>0</v>
      </c>
      <c r="IYL6">
        <f>'[1]ASF JIRA 2020-04-08T14_27_34+00'!IYL20</f>
        <v>0</v>
      </c>
      <c r="IYM6">
        <f>'[1]ASF JIRA 2020-04-08T14_27_34+00'!IYM20</f>
        <v>0</v>
      </c>
      <c r="IYN6">
        <f>'[1]ASF JIRA 2020-04-08T14_27_34+00'!IYN20</f>
        <v>0</v>
      </c>
      <c r="IYO6">
        <f>'[1]ASF JIRA 2020-04-08T14_27_34+00'!IYO20</f>
        <v>0</v>
      </c>
      <c r="IYP6">
        <f>'[1]ASF JIRA 2020-04-08T14_27_34+00'!IYP20</f>
        <v>0</v>
      </c>
      <c r="IYQ6">
        <f>'[1]ASF JIRA 2020-04-08T14_27_34+00'!IYQ20</f>
        <v>0</v>
      </c>
      <c r="IYR6">
        <f>'[1]ASF JIRA 2020-04-08T14_27_34+00'!IYR20</f>
        <v>0</v>
      </c>
      <c r="IYS6">
        <f>'[1]ASF JIRA 2020-04-08T14_27_34+00'!IYS20</f>
        <v>0</v>
      </c>
      <c r="IYT6">
        <f>'[1]ASF JIRA 2020-04-08T14_27_34+00'!IYT20</f>
        <v>0</v>
      </c>
      <c r="IYU6">
        <f>'[1]ASF JIRA 2020-04-08T14_27_34+00'!IYU20</f>
        <v>0</v>
      </c>
      <c r="IYV6">
        <f>'[1]ASF JIRA 2020-04-08T14_27_34+00'!IYV20</f>
        <v>0</v>
      </c>
      <c r="IYW6">
        <f>'[1]ASF JIRA 2020-04-08T14_27_34+00'!IYW20</f>
        <v>0</v>
      </c>
      <c r="IYX6">
        <f>'[1]ASF JIRA 2020-04-08T14_27_34+00'!IYX20</f>
        <v>0</v>
      </c>
      <c r="IYY6">
        <f>'[1]ASF JIRA 2020-04-08T14_27_34+00'!IYY20</f>
        <v>0</v>
      </c>
      <c r="IYZ6">
        <f>'[1]ASF JIRA 2020-04-08T14_27_34+00'!IYZ20</f>
        <v>0</v>
      </c>
      <c r="IZA6">
        <f>'[1]ASF JIRA 2020-04-08T14_27_34+00'!IZA20</f>
        <v>0</v>
      </c>
      <c r="IZB6">
        <f>'[1]ASF JIRA 2020-04-08T14_27_34+00'!IZB20</f>
        <v>0</v>
      </c>
      <c r="IZC6">
        <f>'[1]ASF JIRA 2020-04-08T14_27_34+00'!IZC20</f>
        <v>0</v>
      </c>
      <c r="IZD6">
        <f>'[1]ASF JIRA 2020-04-08T14_27_34+00'!IZD20</f>
        <v>0</v>
      </c>
      <c r="IZE6">
        <f>'[1]ASF JIRA 2020-04-08T14_27_34+00'!IZE20</f>
        <v>0</v>
      </c>
      <c r="IZF6">
        <f>'[1]ASF JIRA 2020-04-08T14_27_34+00'!IZF20</f>
        <v>0</v>
      </c>
      <c r="IZG6">
        <f>'[1]ASF JIRA 2020-04-08T14_27_34+00'!IZG20</f>
        <v>0</v>
      </c>
      <c r="IZH6">
        <f>'[1]ASF JIRA 2020-04-08T14_27_34+00'!IZH20</f>
        <v>0</v>
      </c>
      <c r="IZI6">
        <f>'[1]ASF JIRA 2020-04-08T14_27_34+00'!IZI20</f>
        <v>0</v>
      </c>
      <c r="IZJ6">
        <f>'[1]ASF JIRA 2020-04-08T14_27_34+00'!IZJ20</f>
        <v>0</v>
      </c>
      <c r="IZK6">
        <f>'[1]ASF JIRA 2020-04-08T14_27_34+00'!IZK20</f>
        <v>0</v>
      </c>
      <c r="IZL6">
        <f>'[1]ASF JIRA 2020-04-08T14_27_34+00'!IZL20</f>
        <v>0</v>
      </c>
      <c r="IZM6">
        <f>'[1]ASF JIRA 2020-04-08T14_27_34+00'!IZM20</f>
        <v>0</v>
      </c>
      <c r="IZN6">
        <f>'[1]ASF JIRA 2020-04-08T14_27_34+00'!IZN20</f>
        <v>0</v>
      </c>
      <c r="IZO6">
        <f>'[1]ASF JIRA 2020-04-08T14_27_34+00'!IZO20</f>
        <v>0</v>
      </c>
      <c r="IZP6">
        <f>'[1]ASF JIRA 2020-04-08T14_27_34+00'!IZP20</f>
        <v>0</v>
      </c>
      <c r="IZQ6">
        <f>'[1]ASF JIRA 2020-04-08T14_27_34+00'!IZQ20</f>
        <v>0</v>
      </c>
      <c r="IZR6">
        <f>'[1]ASF JIRA 2020-04-08T14_27_34+00'!IZR20</f>
        <v>0</v>
      </c>
      <c r="IZS6">
        <f>'[1]ASF JIRA 2020-04-08T14_27_34+00'!IZS20</f>
        <v>0</v>
      </c>
      <c r="IZT6">
        <f>'[1]ASF JIRA 2020-04-08T14_27_34+00'!IZT20</f>
        <v>0</v>
      </c>
      <c r="IZU6">
        <f>'[1]ASF JIRA 2020-04-08T14_27_34+00'!IZU20</f>
        <v>0</v>
      </c>
      <c r="IZV6">
        <f>'[1]ASF JIRA 2020-04-08T14_27_34+00'!IZV20</f>
        <v>0</v>
      </c>
      <c r="IZW6">
        <f>'[1]ASF JIRA 2020-04-08T14_27_34+00'!IZW20</f>
        <v>0</v>
      </c>
      <c r="IZX6">
        <f>'[1]ASF JIRA 2020-04-08T14_27_34+00'!IZX20</f>
        <v>0</v>
      </c>
      <c r="IZY6">
        <f>'[1]ASF JIRA 2020-04-08T14_27_34+00'!IZY20</f>
        <v>0</v>
      </c>
      <c r="IZZ6">
        <f>'[1]ASF JIRA 2020-04-08T14_27_34+00'!IZZ20</f>
        <v>0</v>
      </c>
      <c r="JAA6">
        <f>'[1]ASF JIRA 2020-04-08T14_27_34+00'!JAA20</f>
        <v>0</v>
      </c>
      <c r="JAB6">
        <f>'[1]ASF JIRA 2020-04-08T14_27_34+00'!JAB20</f>
        <v>0</v>
      </c>
      <c r="JAC6">
        <f>'[1]ASF JIRA 2020-04-08T14_27_34+00'!JAC20</f>
        <v>0</v>
      </c>
      <c r="JAD6">
        <f>'[1]ASF JIRA 2020-04-08T14_27_34+00'!JAD20</f>
        <v>0</v>
      </c>
      <c r="JAE6">
        <f>'[1]ASF JIRA 2020-04-08T14_27_34+00'!JAE20</f>
        <v>0</v>
      </c>
      <c r="JAF6">
        <f>'[1]ASF JIRA 2020-04-08T14_27_34+00'!JAF20</f>
        <v>0</v>
      </c>
      <c r="JAG6">
        <f>'[1]ASF JIRA 2020-04-08T14_27_34+00'!JAG20</f>
        <v>0</v>
      </c>
      <c r="JAH6">
        <f>'[1]ASF JIRA 2020-04-08T14_27_34+00'!JAH20</f>
        <v>0</v>
      </c>
      <c r="JAI6">
        <f>'[1]ASF JIRA 2020-04-08T14_27_34+00'!JAI20</f>
        <v>0</v>
      </c>
      <c r="JAJ6">
        <f>'[1]ASF JIRA 2020-04-08T14_27_34+00'!JAJ20</f>
        <v>0</v>
      </c>
      <c r="JAK6">
        <f>'[1]ASF JIRA 2020-04-08T14_27_34+00'!JAK20</f>
        <v>0</v>
      </c>
      <c r="JAL6">
        <f>'[1]ASF JIRA 2020-04-08T14_27_34+00'!JAL20</f>
        <v>0</v>
      </c>
      <c r="JAM6">
        <f>'[1]ASF JIRA 2020-04-08T14_27_34+00'!JAM20</f>
        <v>0</v>
      </c>
      <c r="JAN6">
        <f>'[1]ASF JIRA 2020-04-08T14_27_34+00'!JAN20</f>
        <v>0</v>
      </c>
      <c r="JAO6">
        <f>'[1]ASF JIRA 2020-04-08T14_27_34+00'!JAO20</f>
        <v>0</v>
      </c>
      <c r="JAP6">
        <f>'[1]ASF JIRA 2020-04-08T14_27_34+00'!JAP20</f>
        <v>0</v>
      </c>
      <c r="JAQ6">
        <f>'[1]ASF JIRA 2020-04-08T14_27_34+00'!JAQ20</f>
        <v>0</v>
      </c>
      <c r="JAR6">
        <f>'[1]ASF JIRA 2020-04-08T14_27_34+00'!JAR20</f>
        <v>0</v>
      </c>
      <c r="JAS6">
        <f>'[1]ASF JIRA 2020-04-08T14_27_34+00'!JAS20</f>
        <v>0</v>
      </c>
      <c r="JAT6">
        <f>'[1]ASF JIRA 2020-04-08T14_27_34+00'!JAT20</f>
        <v>0</v>
      </c>
      <c r="JAU6">
        <f>'[1]ASF JIRA 2020-04-08T14_27_34+00'!JAU20</f>
        <v>0</v>
      </c>
      <c r="JAV6">
        <f>'[1]ASF JIRA 2020-04-08T14_27_34+00'!JAV20</f>
        <v>0</v>
      </c>
      <c r="JAW6">
        <f>'[1]ASF JIRA 2020-04-08T14_27_34+00'!JAW20</f>
        <v>0</v>
      </c>
      <c r="JAX6">
        <f>'[1]ASF JIRA 2020-04-08T14_27_34+00'!JAX20</f>
        <v>0</v>
      </c>
      <c r="JAY6">
        <f>'[1]ASF JIRA 2020-04-08T14_27_34+00'!JAY20</f>
        <v>0</v>
      </c>
      <c r="JAZ6">
        <f>'[1]ASF JIRA 2020-04-08T14_27_34+00'!JAZ20</f>
        <v>0</v>
      </c>
      <c r="JBA6">
        <f>'[1]ASF JIRA 2020-04-08T14_27_34+00'!JBA20</f>
        <v>0</v>
      </c>
      <c r="JBB6">
        <f>'[1]ASF JIRA 2020-04-08T14_27_34+00'!JBB20</f>
        <v>0</v>
      </c>
      <c r="JBC6">
        <f>'[1]ASF JIRA 2020-04-08T14_27_34+00'!JBC20</f>
        <v>0</v>
      </c>
      <c r="JBD6">
        <f>'[1]ASF JIRA 2020-04-08T14_27_34+00'!JBD20</f>
        <v>0</v>
      </c>
      <c r="JBE6">
        <f>'[1]ASF JIRA 2020-04-08T14_27_34+00'!JBE20</f>
        <v>0</v>
      </c>
      <c r="JBF6">
        <f>'[1]ASF JIRA 2020-04-08T14_27_34+00'!JBF20</f>
        <v>0</v>
      </c>
      <c r="JBG6">
        <f>'[1]ASF JIRA 2020-04-08T14_27_34+00'!JBG20</f>
        <v>0</v>
      </c>
      <c r="JBH6">
        <f>'[1]ASF JIRA 2020-04-08T14_27_34+00'!JBH20</f>
        <v>0</v>
      </c>
      <c r="JBI6">
        <f>'[1]ASF JIRA 2020-04-08T14_27_34+00'!JBI20</f>
        <v>0</v>
      </c>
      <c r="JBJ6">
        <f>'[1]ASF JIRA 2020-04-08T14_27_34+00'!JBJ20</f>
        <v>0</v>
      </c>
      <c r="JBK6">
        <f>'[1]ASF JIRA 2020-04-08T14_27_34+00'!JBK20</f>
        <v>0</v>
      </c>
      <c r="JBL6">
        <f>'[1]ASF JIRA 2020-04-08T14_27_34+00'!JBL20</f>
        <v>0</v>
      </c>
      <c r="JBM6">
        <f>'[1]ASF JIRA 2020-04-08T14_27_34+00'!JBM20</f>
        <v>0</v>
      </c>
      <c r="JBN6">
        <f>'[1]ASF JIRA 2020-04-08T14_27_34+00'!JBN20</f>
        <v>0</v>
      </c>
      <c r="JBO6">
        <f>'[1]ASF JIRA 2020-04-08T14_27_34+00'!JBO20</f>
        <v>0</v>
      </c>
      <c r="JBP6">
        <f>'[1]ASF JIRA 2020-04-08T14_27_34+00'!JBP20</f>
        <v>0</v>
      </c>
      <c r="JBQ6">
        <f>'[1]ASF JIRA 2020-04-08T14_27_34+00'!JBQ20</f>
        <v>0</v>
      </c>
      <c r="JBR6">
        <f>'[1]ASF JIRA 2020-04-08T14_27_34+00'!JBR20</f>
        <v>0</v>
      </c>
      <c r="JBS6">
        <f>'[1]ASF JIRA 2020-04-08T14_27_34+00'!JBS20</f>
        <v>0</v>
      </c>
      <c r="JBT6">
        <f>'[1]ASF JIRA 2020-04-08T14_27_34+00'!JBT20</f>
        <v>0</v>
      </c>
      <c r="JBU6">
        <f>'[1]ASF JIRA 2020-04-08T14_27_34+00'!JBU20</f>
        <v>0</v>
      </c>
      <c r="JBV6">
        <f>'[1]ASF JIRA 2020-04-08T14_27_34+00'!JBV20</f>
        <v>0</v>
      </c>
      <c r="JBW6">
        <f>'[1]ASF JIRA 2020-04-08T14_27_34+00'!JBW20</f>
        <v>0</v>
      </c>
      <c r="JBX6">
        <f>'[1]ASF JIRA 2020-04-08T14_27_34+00'!JBX20</f>
        <v>0</v>
      </c>
      <c r="JBY6">
        <f>'[1]ASF JIRA 2020-04-08T14_27_34+00'!JBY20</f>
        <v>0</v>
      </c>
      <c r="JBZ6">
        <f>'[1]ASF JIRA 2020-04-08T14_27_34+00'!JBZ20</f>
        <v>0</v>
      </c>
      <c r="JCA6">
        <f>'[1]ASF JIRA 2020-04-08T14_27_34+00'!JCA20</f>
        <v>0</v>
      </c>
      <c r="JCB6">
        <f>'[1]ASF JIRA 2020-04-08T14_27_34+00'!JCB20</f>
        <v>0</v>
      </c>
      <c r="JCC6">
        <f>'[1]ASF JIRA 2020-04-08T14_27_34+00'!JCC20</f>
        <v>0</v>
      </c>
      <c r="JCD6">
        <f>'[1]ASF JIRA 2020-04-08T14_27_34+00'!JCD20</f>
        <v>0</v>
      </c>
      <c r="JCE6">
        <f>'[1]ASF JIRA 2020-04-08T14_27_34+00'!JCE20</f>
        <v>0</v>
      </c>
      <c r="JCF6">
        <f>'[1]ASF JIRA 2020-04-08T14_27_34+00'!JCF20</f>
        <v>0</v>
      </c>
      <c r="JCG6">
        <f>'[1]ASF JIRA 2020-04-08T14_27_34+00'!JCG20</f>
        <v>0</v>
      </c>
      <c r="JCH6">
        <f>'[1]ASF JIRA 2020-04-08T14_27_34+00'!JCH20</f>
        <v>0</v>
      </c>
      <c r="JCI6">
        <f>'[1]ASF JIRA 2020-04-08T14_27_34+00'!JCI20</f>
        <v>0</v>
      </c>
      <c r="JCJ6">
        <f>'[1]ASF JIRA 2020-04-08T14_27_34+00'!JCJ20</f>
        <v>0</v>
      </c>
      <c r="JCK6">
        <f>'[1]ASF JIRA 2020-04-08T14_27_34+00'!JCK20</f>
        <v>0</v>
      </c>
      <c r="JCL6">
        <f>'[1]ASF JIRA 2020-04-08T14_27_34+00'!JCL20</f>
        <v>0</v>
      </c>
      <c r="JCM6">
        <f>'[1]ASF JIRA 2020-04-08T14_27_34+00'!JCM20</f>
        <v>0</v>
      </c>
      <c r="JCN6">
        <f>'[1]ASF JIRA 2020-04-08T14_27_34+00'!JCN20</f>
        <v>0</v>
      </c>
      <c r="JCO6">
        <f>'[1]ASF JIRA 2020-04-08T14_27_34+00'!JCO20</f>
        <v>0</v>
      </c>
      <c r="JCP6">
        <f>'[1]ASF JIRA 2020-04-08T14_27_34+00'!JCP20</f>
        <v>0</v>
      </c>
      <c r="JCQ6">
        <f>'[1]ASF JIRA 2020-04-08T14_27_34+00'!JCQ20</f>
        <v>0</v>
      </c>
      <c r="JCR6">
        <f>'[1]ASF JIRA 2020-04-08T14_27_34+00'!JCR20</f>
        <v>0</v>
      </c>
      <c r="JCS6">
        <f>'[1]ASF JIRA 2020-04-08T14_27_34+00'!JCS20</f>
        <v>0</v>
      </c>
      <c r="JCT6">
        <f>'[1]ASF JIRA 2020-04-08T14_27_34+00'!JCT20</f>
        <v>0</v>
      </c>
      <c r="JCU6">
        <f>'[1]ASF JIRA 2020-04-08T14_27_34+00'!JCU20</f>
        <v>0</v>
      </c>
      <c r="JCV6">
        <f>'[1]ASF JIRA 2020-04-08T14_27_34+00'!JCV20</f>
        <v>0</v>
      </c>
      <c r="JCW6">
        <f>'[1]ASF JIRA 2020-04-08T14_27_34+00'!JCW20</f>
        <v>0</v>
      </c>
      <c r="JCX6">
        <f>'[1]ASF JIRA 2020-04-08T14_27_34+00'!JCX20</f>
        <v>0</v>
      </c>
      <c r="JCY6">
        <f>'[1]ASF JIRA 2020-04-08T14_27_34+00'!JCY20</f>
        <v>0</v>
      </c>
      <c r="JCZ6">
        <f>'[1]ASF JIRA 2020-04-08T14_27_34+00'!JCZ20</f>
        <v>0</v>
      </c>
      <c r="JDA6">
        <f>'[1]ASF JIRA 2020-04-08T14_27_34+00'!JDA20</f>
        <v>0</v>
      </c>
      <c r="JDB6">
        <f>'[1]ASF JIRA 2020-04-08T14_27_34+00'!JDB20</f>
        <v>0</v>
      </c>
      <c r="JDC6">
        <f>'[1]ASF JIRA 2020-04-08T14_27_34+00'!JDC20</f>
        <v>0</v>
      </c>
      <c r="JDD6">
        <f>'[1]ASF JIRA 2020-04-08T14_27_34+00'!JDD20</f>
        <v>0</v>
      </c>
      <c r="JDE6">
        <f>'[1]ASF JIRA 2020-04-08T14_27_34+00'!JDE20</f>
        <v>0</v>
      </c>
      <c r="JDF6">
        <f>'[1]ASF JIRA 2020-04-08T14_27_34+00'!JDF20</f>
        <v>0</v>
      </c>
      <c r="JDG6">
        <f>'[1]ASF JIRA 2020-04-08T14_27_34+00'!JDG20</f>
        <v>0</v>
      </c>
      <c r="JDH6">
        <f>'[1]ASF JIRA 2020-04-08T14_27_34+00'!JDH20</f>
        <v>0</v>
      </c>
      <c r="JDI6">
        <f>'[1]ASF JIRA 2020-04-08T14_27_34+00'!JDI20</f>
        <v>0</v>
      </c>
      <c r="JDJ6">
        <f>'[1]ASF JIRA 2020-04-08T14_27_34+00'!JDJ20</f>
        <v>0</v>
      </c>
      <c r="JDK6">
        <f>'[1]ASF JIRA 2020-04-08T14_27_34+00'!JDK20</f>
        <v>0</v>
      </c>
      <c r="JDL6">
        <f>'[1]ASF JIRA 2020-04-08T14_27_34+00'!JDL20</f>
        <v>0</v>
      </c>
      <c r="JDM6">
        <f>'[1]ASF JIRA 2020-04-08T14_27_34+00'!JDM20</f>
        <v>0</v>
      </c>
      <c r="JDN6">
        <f>'[1]ASF JIRA 2020-04-08T14_27_34+00'!JDN20</f>
        <v>0</v>
      </c>
      <c r="JDO6">
        <f>'[1]ASF JIRA 2020-04-08T14_27_34+00'!JDO20</f>
        <v>0</v>
      </c>
      <c r="JDP6">
        <f>'[1]ASF JIRA 2020-04-08T14_27_34+00'!JDP20</f>
        <v>0</v>
      </c>
      <c r="JDQ6">
        <f>'[1]ASF JIRA 2020-04-08T14_27_34+00'!JDQ20</f>
        <v>0</v>
      </c>
      <c r="JDR6">
        <f>'[1]ASF JIRA 2020-04-08T14_27_34+00'!JDR20</f>
        <v>0</v>
      </c>
      <c r="JDS6">
        <f>'[1]ASF JIRA 2020-04-08T14_27_34+00'!JDS20</f>
        <v>0</v>
      </c>
      <c r="JDT6">
        <f>'[1]ASF JIRA 2020-04-08T14_27_34+00'!JDT20</f>
        <v>0</v>
      </c>
      <c r="JDU6">
        <f>'[1]ASF JIRA 2020-04-08T14_27_34+00'!JDU20</f>
        <v>0</v>
      </c>
      <c r="JDV6">
        <f>'[1]ASF JIRA 2020-04-08T14_27_34+00'!JDV20</f>
        <v>0</v>
      </c>
      <c r="JDW6">
        <f>'[1]ASF JIRA 2020-04-08T14_27_34+00'!JDW20</f>
        <v>0</v>
      </c>
      <c r="JDX6">
        <f>'[1]ASF JIRA 2020-04-08T14_27_34+00'!JDX20</f>
        <v>0</v>
      </c>
      <c r="JDY6">
        <f>'[1]ASF JIRA 2020-04-08T14_27_34+00'!JDY20</f>
        <v>0</v>
      </c>
      <c r="JDZ6">
        <f>'[1]ASF JIRA 2020-04-08T14_27_34+00'!JDZ20</f>
        <v>0</v>
      </c>
      <c r="JEA6">
        <f>'[1]ASF JIRA 2020-04-08T14_27_34+00'!JEA20</f>
        <v>0</v>
      </c>
      <c r="JEB6">
        <f>'[1]ASF JIRA 2020-04-08T14_27_34+00'!JEB20</f>
        <v>0</v>
      </c>
      <c r="JEC6">
        <f>'[1]ASF JIRA 2020-04-08T14_27_34+00'!JEC20</f>
        <v>0</v>
      </c>
      <c r="JED6">
        <f>'[1]ASF JIRA 2020-04-08T14_27_34+00'!JED20</f>
        <v>0</v>
      </c>
      <c r="JEE6">
        <f>'[1]ASF JIRA 2020-04-08T14_27_34+00'!JEE20</f>
        <v>0</v>
      </c>
      <c r="JEF6">
        <f>'[1]ASF JIRA 2020-04-08T14_27_34+00'!JEF20</f>
        <v>0</v>
      </c>
      <c r="JEG6">
        <f>'[1]ASF JIRA 2020-04-08T14_27_34+00'!JEG20</f>
        <v>0</v>
      </c>
      <c r="JEH6">
        <f>'[1]ASF JIRA 2020-04-08T14_27_34+00'!JEH20</f>
        <v>0</v>
      </c>
      <c r="JEI6">
        <f>'[1]ASF JIRA 2020-04-08T14_27_34+00'!JEI20</f>
        <v>0</v>
      </c>
      <c r="JEJ6">
        <f>'[1]ASF JIRA 2020-04-08T14_27_34+00'!JEJ20</f>
        <v>0</v>
      </c>
      <c r="JEK6">
        <f>'[1]ASF JIRA 2020-04-08T14_27_34+00'!JEK20</f>
        <v>0</v>
      </c>
      <c r="JEL6">
        <f>'[1]ASF JIRA 2020-04-08T14_27_34+00'!JEL20</f>
        <v>0</v>
      </c>
      <c r="JEM6">
        <f>'[1]ASF JIRA 2020-04-08T14_27_34+00'!JEM20</f>
        <v>0</v>
      </c>
      <c r="JEN6">
        <f>'[1]ASF JIRA 2020-04-08T14_27_34+00'!JEN20</f>
        <v>0</v>
      </c>
      <c r="JEO6">
        <f>'[1]ASF JIRA 2020-04-08T14_27_34+00'!JEO20</f>
        <v>0</v>
      </c>
      <c r="JEP6">
        <f>'[1]ASF JIRA 2020-04-08T14_27_34+00'!JEP20</f>
        <v>0</v>
      </c>
      <c r="JEQ6">
        <f>'[1]ASF JIRA 2020-04-08T14_27_34+00'!JEQ20</f>
        <v>0</v>
      </c>
      <c r="JER6">
        <f>'[1]ASF JIRA 2020-04-08T14_27_34+00'!JER20</f>
        <v>0</v>
      </c>
      <c r="JES6">
        <f>'[1]ASF JIRA 2020-04-08T14_27_34+00'!JES20</f>
        <v>0</v>
      </c>
      <c r="JET6">
        <f>'[1]ASF JIRA 2020-04-08T14_27_34+00'!JET20</f>
        <v>0</v>
      </c>
      <c r="JEU6">
        <f>'[1]ASF JIRA 2020-04-08T14_27_34+00'!JEU20</f>
        <v>0</v>
      </c>
      <c r="JEV6">
        <f>'[1]ASF JIRA 2020-04-08T14_27_34+00'!JEV20</f>
        <v>0</v>
      </c>
      <c r="JEW6">
        <f>'[1]ASF JIRA 2020-04-08T14_27_34+00'!JEW20</f>
        <v>0</v>
      </c>
      <c r="JEX6">
        <f>'[1]ASF JIRA 2020-04-08T14_27_34+00'!JEX20</f>
        <v>0</v>
      </c>
      <c r="JEY6">
        <f>'[1]ASF JIRA 2020-04-08T14_27_34+00'!JEY20</f>
        <v>0</v>
      </c>
      <c r="JEZ6">
        <f>'[1]ASF JIRA 2020-04-08T14_27_34+00'!JEZ20</f>
        <v>0</v>
      </c>
      <c r="JFA6">
        <f>'[1]ASF JIRA 2020-04-08T14_27_34+00'!JFA20</f>
        <v>0</v>
      </c>
      <c r="JFB6">
        <f>'[1]ASF JIRA 2020-04-08T14_27_34+00'!JFB20</f>
        <v>0</v>
      </c>
      <c r="JFC6">
        <f>'[1]ASF JIRA 2020-04-08T14_27_34+00'!JFC20</f>
        <v>0</v>
      </c>
      <c r="JFD6">
        <f>'[1]ASF JIRA 2020-04-08T14_27_34+00'!JFD20</f>
        <v>0</v>
      </c>
      <c r="JFE6">
        <f>'[1]ASF JIRA 2020-04-08T14_27_34+00'!JFE20</f>
        <v>0</v>
      </c>
      <c r="JFF6">
        <f>'[1]ASF JIRA 2020-04-08T14_27_34+00'!JFF20</f>
        <v>0</v>
      </c>
      <c r="JFG6">
        <f>'[1]ASF JIRA 2020-04-08T14_27_34+00'!JFG20</f>
        <v>0</v>
      </c>
      <c r="JFH6">
        <f>'[1]ASF JIRA 2020-04-08T14_27_34+00'!JFH20</f>
        <v>0</v>
      </c>
      <c r="JFI6">
        <f>'[1]ASF JIRA 2020-04-08T14_27_34+00'!JFI20</f>
        <v>0</v>
      </c>
      <c r="JFJ6">
        <f>'[1]ASF JIRA 2020-04-08T14_27_34+00'!JFJ20</f>
        <v>0</v>
      </c>
      <c r="JFK6">
        <f>'[1]ASF JIRA 2020-04-08T14_27_34+00'!JFK20</f>
        <v>0</v>
      </c>
      <c r="JFL6">
        <f>'[1]ASF JIRA 2020-04-08T14_27_34+00'!JFL20</f>
        <v>0</v>
      </c>
      <c r="JFM6">
        <f>'[1]ASF JIRA 2020-04-08T14_27_34+00'!JFM20</f>
        <v>0</v>
      </c>
      <c r="JFN6">
        <f>'[1]ASF JIRA 2020-04-08T14_27_34+00'!JFN20</f>
        <v>0</v>
      </c>
      <c r="JFO6">
        <f>'[1]ASF JIRA 2020-04-08T14_27_34+00'!JFO20</f>
        <v>0</v>
      </c>
      <c r="JFP6">
        <f>'[1]ASF JIRA 2020-04-08T14_27_34+00'!JFP20</f>
        <v>0</v>
      </c>
      <c r="JFQ6">
        <f>'[1]ASF JIRA 2020-04-08T14_27_34+00'!JFQ20</f>
        <v>0</v>
      </c>
      <c r="JFR6">
        <f>'[1]ASF JIRA 2020-04-08T14_27_34+00'!JFR20</f>
        <v>0</v>
      </c>
      <c r="JFS6">
        <f>'[1]ASF JIRA 2020-04-08T14_27_34+00'!JFS20</f>
        <v>0</v>
      </c>
      <c r="JFT6">
        <f>'[1]ASF JIRA 2020-04-08T14_27_34+00'!JFT20</f>
        <v>0</v>
      </c>
      <c r="JFU6">
        <f>'[1]ASF JIRA 2020-04-08T14_27_34+00'!JFU20</f>
        <v>0</v>
      </c>
      <c r="JFV6">
        <f>'[1]ASF JIRA 2020-04-08T14_27_34+00'!JFV20</f>
        <v>0</v>
      </c>
      <c r="JFW6">
        <f>'[1]ASF JIRA 2020-04-08T14_27_34+00'!JFW20</f>
        <v>0</v>
      </c>
      <c r="JFX6">
        <f>'[1]ASF JIRA 2020-04-08T14_27_34+00'!JFX20</f>
        <v>0</v>
      </c>
      <c r="JFY6">
        <f>'[1]ASF JIRA 2020-04-08T14_27_34+00'!JFY20</f>
        <v>0</v>
      </c>
      <c r="JFZ6">
        <f>'[1]ASF JIRA 2020-04-08T14_27_34+00'!JFZ20</f>
        <v>0</v>
      </c>
      <c r="JGA6">
        <f>'[1]ASF JIRA 2020-04-08T14_27_34+00'!JGA20</f>
        <v>0</v>
      </c>
      <c r="JGB6">
        <f>'[1]ASF JIRA 2020-04-08T14_27_34+00'!JGB20</f>
        <v>0</v>
      </c>
      <c r="JGC6">
        <f>'[1]ASF JIRA 2020-04-08T14_27_34+00'!JGC20</f>
        <v>0</v>
      </c>
      <c r="JGD6">
        <f>'[1]ASF JIRA 2020-04-08T14_27_34+00'!JGD20</f>
        <v>0</v>
      </c>
      <c r="JGE6">
        <f>'[1]ASF JIRA 2020-04-08T14_27_34+00'!JGE20</f>
        <v>0</v>
      </c>
      <c r="JGF6">
        <f>'[1]ASF JIRA 2020-04-08T14_27_34+00'!JGF20</f>
        <v>0</v>
      </c>
      <c r="JGG6">
        <f>'[1]ASF JIRA 2020-04-08T14_27_34+00'!JGG20</f>
        <v>0</v>
      </c>
      <c r="JGH6">
        <f>'[1]ASF JIRA 2020-04-08T14_27_34+00'!JGH20</f>
        <v>0</v>
      </c>
      <c r="JGI6">
        <f>'[1]ASF JIRA 2020-04-08T14_27_34+00'!JGI20</f>
        <v>0</v>
      </c>
      <c r="JGJ6">
        <f>'[1]ASF JIRA 2020-04-08T14_27_34+00'!JGJ20</f>
        <v>0</v>
      </c>
      <c r="JGK6">
        <f>'[1]ASF JIRA 2020-04-08T14_27_34+00'!JGK20</f>
        <v>0</v>
      </c>
      <c r="JGL6">
        <f>'[1]ASF JIRA 2020-04-08T14_27_34+00'!JGL20</f>
        <v>0</v>
      </c>
      <c r="JGM6">
        <f>'[1]ASF JIRA 2020-04-08T14_27_34+00'!JGM20</f>
        <v>0</v>
      </c>
      <c r="JGN6">
        <f>'[1]ASF JIRA 2020-04-08T14_27_34+00'!JGN20</f>
        <v>0</v>
      </c>
      <c r="JGO6">
        <f>'[1]ASF JIRA 2020-04-08T14_27_34+00'!JGO20</f>
        <v>0</v>
      </c>
      <c r="JGP6">
        <f>'[1]ASF JIRA 2020-04-08T14_27_34+00'!JGP20</f>
        <v>0</v>
      </c>
      <c r="JGQ6">
        <f>'[1]ASF JIRA 2020-04-08T14_27_34+00'!JGQ20</f>
        <v>0</v>
      </c>
      <c r="JGR6">
        <f>'[1]ASF JIRA 2020-04-08T14_27_34+00'!JGR20</f>
        <v>0</v>
      </c>
      <c r="JGS6">
        <f>'[1]ASF JIRA 2020-04-08T14_27_34+00'!JGS20</f>
        <v>0</v>
      </c>
      <c r="JGT6">
        <f>'[1]ASF JIRA 2020-04-08T14_27_34+00'!JGT20</f>
        <v>0</v>
      </c>
      <c r="JGU6">
        <f>'[1]ASF JIRA 2020-04-08T14_27_34+00'!JGU20</f>
        <v>0</v>
      </c>
      <c r="JGV6">
        <f>'[1]ASF JIRA 2020-04-08T14_27_34+00'!JGV20</f>
        <v>0</v>
      </c>
      <c r="JGW6">
        <f>'[1]ASF JIRA 2020-04-08T14_27_34+00'!JGW20</f>
        <v>0</v>
      </c>
      <c r="JGX6">
        <f>'[1]ASF JIRA 2020-04-08T14_27_34+00'!JGX20</f>
        <v>0</v>
      </c>
      <c r="JGY6">
        <f>'[1]ASF JIRA 2020-04-08T14_27_34+00'!JGY20</f>
        <v>0</v>
      </c>
      <c r="JGZ6">
        <f>'[1]ASF JIRA 2020-04-08T14_27_34+00'!JGZ20</f>
        <v>0</v>
      </c>
      <c r="JHA6">
        <f>'[1]ASF JIRA 2020-04-08T14_27_34+00'!JHA20</f>
        <v>0</v>
      </c>
      <c r="JHB6">
        <f>'[1]ASF JIRA 2020-04-08T14_27_34+00'!JHB20</f>
        <v>0</v>
      </c>
      <c r="JHC6">
        <f>'[1]ASF JIRA 2020-04-08T14_27_34+00'!JHC20</f>
        <v>0</v>
      </c>
      <c r="JHD6">
        <f>'[1]ASF JIRA 2020-04-08T14_27_34+00'!JHD20</f>
        <v>0</v>
      </c>
      <c r="JHE6">
        <f>'[1]ASF JIRA 2020-04-08T14_27_34+00'!JHE20</f>
        <v>0</v>
      </c>
      <c r="JHF6">
        <f>'[1]ASF JIRA 2020-04-08T14_27_34+00'!JHF20</f>
        <v>0</v>
      </c>
      <c r="JHG6">
        <f>'[1]ASF JIRA 2020-04-08T14_27_34+00'!JHG20</f>
        <v>0</v>
      </c>
      <c r="JHH6">
        <f>'[1]ASF JIRA 2020-04-08T14_27_34+00'!JHH20</f>
        <v>0</v>
      </c>
      <c r="JHI6">
        <f>'[1]ASF JIRA 2020-04-08T14_27_34+00'!JHI20</f>
        <v>0</v>
      </c>
      <c r="JHJ6">
        <f>'[1]ASF JIRA 2020-04-08T14_27_34+00'!JHJ20</f>
        <v>0</v>
      </c>
      <c r="JHK6">
        <f>'[1]ASF JIRA 2020-04-08T14_27_34+00'!JHK20</f>
        <v>0</v>
      </c>
      <c r="JHL6">
        <f>'[1]ASF JIRA 2020-04-08T14_27_34+00'!JHL20</f>
        <v>0</v>
      </c>
      <c r="JHM6">
        <f>'[1]ASF JIRA 2020-04-08T14_27_34+00'!JHM20</f>
        <v>0</v>
      </c>
      <c r="JHN6">
        <f>'[1]ASF JIRA 2020-04-08T14_27_34+00'!JHN20</f>
        <v>0</v>
      </c>
      <c r="JHO6">
        <f>'[1]ASF JIRA 2020-04-08T14_27_34+00'!JHO20</f>
        <v>0</v>
      </c>
      <c r="JHP6">
        <f>'[1]ASF JIRA 2020-04-08T14_27_34+00'!JHP20</f>
        <v>0</v>
      </c>
      <c r="JHQ6">
        <f>'[1]ASF JIRA 2020-04-08T14_27_34+00'!JHQ20</f>
        <v>0</v>
      </c>
      <c r="JHR6">
        <f>'[1]ASF JIRA 2020-04-08T14_27_34+00'!JHR20</f>
        <v>0</v>
      </c>
      <c r="JHS6">
        <f>'[1]ASF JIRA 2020-04-08T14_27_34+00'!JHS20</f>
        <v>0</v>
      </c>
      <c r="JHT6">
        <f>'[1]ASF JIRA 2020-04-08T14_27_34+00'!JHT20</f>
        <v>0</v>
      </c>
      <c r="JHU6">
        <f>'[1]ASF JIRA 2020-04-08T14_27_34+00'!JHU20</f>
        <v>0</v>
      </c>
      <c r="JHV6">
        <f>'[1]ASF JIRA 2020-04-08T14_27_34+00'!JHV20</f>
        <v>0</v>
      </c>
      <c r="JHW6">
        <f>'[1]ASF JIRA 2020-04-08T14_27_34+00'!JHW20</f>
        <v>0</v>
      </c>
      <c r="JHX6">
        <f>'[1]ASF JIRA 2020-04-08T14_27_34+00'!JHX20</f>
        <v>0</v>
      </c>
      <c r="JHY6">
        <f>'[1]ASF JIRA 2020-04-08T14_27_34+00'!JHY20</f>
        <v>0</v>
      </c>
      <c r="JHZ6">
        <f>'[1]ASF JIRA 2020-04-08T14_27_34+00'!JHZ20</f>
        <v>0</v>
      </c>
      <c r="JIA6">
        <f>'[1]ASF JIRA 2020-04-08T14_27_34+00'!JIA20</f>
        <v>0</v>
      </c>
      <c r="JIB6">
        <f>'[1]ASF JIRA 2020-04-08T14_27_34+00'!JIB20</f>
        <v>0</v>
      </c>
      <c r="JIC6">
        <f>'[1]ASF JIRA 2020-04-08T14_27_34+00'!JIC20</f>
        <v>0</v>
      </c>
      <c r="JID6">
        <f>'[1]ASF JIRA 2020-04-08T14_27_34+00'!JID20</f>
        <v>0</v>
      </c>
      <c r="JIE6">
        <f>'[1]ASF JIRA 2020-04-08T14_27_34+00'!JIE20</f>
        <v>0</v>
      </c>
      <c r="JIF6">
        <f>'[1]ASF JIRA 2020-04-08T14_27_34+00'!JIF20</f>
        <v>0</v>
      </c>
      <c r="JIG6">
        <f>'[1]ASF JIRA 2020-04-08T14_27_34+00'!JIG20</f>
        <v>0</v>
      </c>
      <c r="JIH6">
        <f>'[1]ASF JIRA 2020-04-08T14_27_34+00'!JIH20</f>
        <v>0</v>
      </c>
      <c r="JII6">
        <f>'[1]ASF JIRA 2020-04-08T14_27_34+00'!JII20</f>
        <v>0</v>
      </c>
      <c r="JIJ6">
        <f>'[1]ASF JIRA 2020-04-08T14_27_34+00'!JIJ20</f>
        <v>0</v>
      </c>
      <c r="JIK6">
        <f>'[1]ASF JIRA 2020-04-08T14_27_34+00'!JIK20</f>
        <v>0</v>
      </c>
      <c r="JIL6">
        <f>'[1]ASF JIRA 2020-04-08T14_27_34+00'!JIL20</f>
        <v>0</v>
      </c>
      <c r="JIM6">
        <f>'[1]ASF JIRA 2020-04-08T14_27_34+00'!JIM20</f>
        <v>0</v>
      </c>
      <c r="JIN6">
        <f>'[1]ASF JIRA 2020-04-08T14_27_34+00'!JIN20</f>
        <v>0</v>
      </c>
      <c r="JIO6">
        <f>'[1]ASF JIRA 2020-04-08T14_27_34+00'!JIO20</f>
        <v>0</v>
      </c>
      <c r="JIP6">
        <f>'[1]ASF JIRA 2020-04-08T14_27_34+00'!JIP20</f>
        <v>0</v>
      </c>
      <c r="JIQ6">
        <f>'[1]ASF JIRA 2020-04-08T14_27_34+00'!JIQ20</f>
        <v>0</v>
      </c>
      <c r="JIR6">
        <f>'[1]ASF JIRA 2020-04-08T14_27_34+00'!JIR20</f>
        <v>0</v>
      </c>
      <c r="JIS6">
        <f>'[1]ASF JIRA 2020-04-08T14_27_34+00'!JIS20</f>
        <v>0</v>
      </c>
      <c r="JIT6">
        <f>'[1]ASF JIRA 2020-04-08T14_27_34+00'!JIT20</f>
        <v>0</v>
      </c>
      <c r="JIU6">
        <f>'[1]ASF JIRA 2020-04-08T14_27_34+00'!JIU20</f>
        <v>0</v>
      </c>
      <c r="JIV6">
        <f>'[1]ASF JIRA 2020-04-08T14_27_34+00'!JIV20</f>
        <v>0</v>
      </c>
      <c r="JIW6">
        <f>'[1]ASF JIRA 2020-04-08T14_27_34+00'!JIW20</f>
        <v>0</v>
      </c>
      <c r="JIX6">
        <f>'[1]ASF JIRA 2020-04-08T14_27_34+00'!JIX20</f>
        <v>0</v>
      </c>
      <c r="JIY6">
        <f>'[1]ASF JIRA 2020-04-08T14_27_34+00'!JIY20</f>
        <v>0</v>
      </c>
      <c r="JIZ6">
        <f>'[1]ASF JIRA 2020-04-08T14_27_34+00'!JIZ20</f>
        <v>0</v>
      </c>
      <c r="JJA6">
        <f>'[1]ASF JIRA 2020-04-08T14_27_34+00'!JJA20</f>
        <v>0</v>
      </c>
      <c r="JJB6">
        <f>'[1]ASF JIRA 2020-04-08T14_27_34+00'!JJB20</f>
        <v>0</v>
      </c>
      <c r="JJC6">
        <f>'[1]ASF JIRA 2020-04-08T14_27_34+00'!JJC20</f>
        <v>0</v>
      </c>
      <c r="JJD6">
        <f>'[1]ASF JIRA 2020-04-08T14_27_34+00'!JJD20</f>
        <v>0</v>
      </c>
      <c r="JJE6">
        <f>'[1]ASF JIRA 2020-04-08T14_27_34+00'!JJE20</f>
        <v>0</v>
      </c>
      <c r="JJF6">
        <f>'[1]ASF JIRA 2020-04-08T14_27_34+00'!JJF20</f>
        <v>0</v>
      </c>
      <c r="JJG6">
        <f>'[1]ASF JIRA 2020-04-08T14_27_34+00'!JJG20</f>
        <v>0</v>
      </c>
      <c r="JJH6">
        <f>'[1]ASF JIRA 2020-04-08T14_27_34+00'!JJH20</f>
        <v>0</v>
      </c>
      <c r="JJI6">
        <f>'[1]ASF JIRA 2020-04-08T14_27_34+00'!JJI20</f>
        <v>0</v>
      </c>
      <c r="JJJ6">
        <f>'[1]ASF JIRA 2020-04-08T14_27_34+00'!JJJ20</f>
        <v>0</v>
      </c>
      <c r="JJK6">
        <f>'[1]ASF JIRA 2020-04-08T14_27_34+00'!JJK20</f>
        <v>0</v>
      </c>
      <c r="JJL6">
        <f>'[1]ASF JIRA 2020-04-08T14_27_34+00'!JJL20</f>
        <v>0</v>
      </c>
      <c r="JJM6">
        <f>'[1]ASF JIRA 2020-04-08T14_27_34+00'!JJM20</f>
        <v>0</v>
      </c>
      <c r="JJN6">
        <f>'[1]ASF JIRA 2020-04-08T14_27_34+00'!JJN20</f>
        <v>0</v>
      </c>
      <c r="JJO6">
        <f>'[1]ASF JIRA 2020-04-08T14_27_34+00'!JJO20</f>
        <v>0</v>
      </c>
      <c r="JJP6">
        <f>'[1]ASF JIRA 2020-04-08T14_27_34+00'!JJP20</f>
        <v>0</v>
      </c>
      <c r="JJQ6">
        <f>'[1]ASF JIRA 2020-04-08T14_27_34+00'!JJQ20</f>
        <v>0</v>
      </c>
      <c r="JJR6">
        <f>'[1]ASF JIRA 2020-04-08T14_27_34+00'!JJR20</f>
        <v>0</v>
      </c>
      <c r="JJS6">
        <f>'[1]ASF JIRA 2020-04-08T14_27_34+00'!JJS20</f>
        <v>0</v>
      </c>
      <c r="JJT6">
        <f>'[1]ASF JIRA 2020-04-08T14_27_34+00'!JJT20</f>
        <v>0</v>
      </c>
      <c r="JJU6">
        <f>'[1]ASF JIRA 2020-04-08T14_27_34+00'!JJU20</f>
        <v>0</v>
      </c>
      <c r="JJV6">
        <f>'[1]ASF JIRA 2020-04-08T14_27_34+00'!JJV20</f>
        <v>0</v>
      </c>
      <c r="JJW6">
        <f>'[1]ASF JIRA 2020-04-08T14_27_34+00'!JJW20</f>
        <v>0</v>
      </c>
      <c r="JJX6">
        <f>'[1]ASF JIRA 2020-04-08T14_27_34+00'!JJX20</f>
        <v>0</v>
      </c>
      <c r="JJY6">
        <f>'[1]ASF JIRA 2020-04-08T14_27_34+00'!JJY20</f>
        <v>0</v>
      </c>
      <c r="JJZ6">
        <f>'[1]ASF JIRA 2020-04-08T14_27_34+00'!JJZ20</f>
        <v>0</v>
      </c>
      <c r="JKA6">
        <f>'[1]ASF JIRA 2020-04-08T14_27_34+00'!JKA20</f>
        <v>0</v>
      </c>
      <c r="JKB6">
        <f>'[1]ASF JIRA 2020-04-08T14_27_34+00'!JKB20</f>
        <v>0</v>
      </c>
      <c r="JKC6">
        <f>'[1]ASF JIRA 2020-04-08T14_27_34+00'!JKC20</f>
        <v>0</v>
      </c>
      <c r="JKD6">
        <f>'[1]ASF JIRA 2020-04-08T14_27_34+00'!JKD20</f>
        <v>0</v>
      </c>
      <c r="JKE6">
        <f>'[1]ASF JIRA 2020-04-08T14_27_34+00'!JKE20</f>
        <v>0</v>
      </c>
      <c r="JKF6">
        <f>'[1]ASF JIRA 2020-04-08T14_27_34+00'!JKF20</f>
        <v>0</v>
      </c>
      <c r="JKG6">
        <f>'[1]ASF JIRA 2020-04-08T14_27_34+00'!JKG20</f>
        <v>0</v>
      </c>
      <c r="JKH6">
        <f>'[1]ASF JIRA 2020-04-08T14_27_34+00'!JKH20</f>
        <v>0</v>
      </c>
      <c r="JKI6">
        <f>'[1]ASF JIRA 2020-04-08T14_27_34+00'!JKI20</f>
        <v>0</v>
      </c>
      <c r="JKJ6">
        <f>'[1]ASF JIRA 2020-04-08T14_27_34+00'!JKJ20</f>
        <v>0</v>
      </c>
      <c r="JKK6">
        <f>'[1]ASF JIRA 2020-04-08T14_27_34+00'!JKK20</f>
        <v>0</v>
      </c>
      <c r="JKL6">
        <f>'[1]ASF JIRA 2020-04-08T14_27_34+00'!JKL20</f>
        <v>0</v>
      </c>
      <c r="JKM6">
        <f>'[1]ASF JIRA 2020-04-08T14_27_34+00'!JKM20</f>
        <v>0</v>
      </c>
      <c r="JKN6">
        <f>'[1]ASF JIRA 2020-04-08T14_27_34+00'!JKN20</f>
        <v>0</v>
      </c>
      <c r="JKO6">
        <f>'[1]ASF JIRA 2020-04-08T14_27_34+00'!JKO20</f>
        <v>0</v>
      </c>
      <c r="JKP6">
        <f>'[1]ASF JIRA 2020-04-08T14_27_34+00'!JKP20</f>
        <v>0</v>
      </c>
      <c r="JKQ6">
        <f>'[1]ASF JIRA 2020-04-08T14_27_34+00'!JKQ20</f>
        <v>0</v>
      </c>
      <c r="JKR6">
        <f>'[1]ASF JIRA 2020-04-08T14_27_34+00'!JKR20</f>
        <v>0</v>
      </c>
      <c r="JKS6">
        <f>'[1]ASF JIRA 2020-04-08T14_27_34+00'!JKS20</f>
        <v>0</v>
      </c>
      <c r="JKT6">
        <f>'[1]ASF JIRA 2020-04-08T14_27_34+00'!JKT20</f>
        <v>0</v>
      </c>
      <c r="JKU6">
        <f>'[1]ASF JIRA 2020-04-08T14_27_34+00'!JKU20</f>
        <v>0</v>
      </c>
      <c r="JKV6">
        <f>'[1]ASF JIRA 2020-04-08T14_27_34+00'!JKV20</f>
        <v>0</v>
      </c>
      <c r="JKW6">
        <f>'[1]ASF JIRA 2020-04-08T14_27_34+00'!JKW20</f>
        <v>0</v>
      </c>
      <c r="JKX6">
        <f>'[1]ASF JIRA 2020-04-08T14_27_34+00'!JKX20</f>
        <v>0</v>
      </c>
      <c r="JKY6">
        <f>'[1]ASF JIRA 2020-04-08T14_27_34+00'!JKY20</f>
        <v>0</v>
      </c>
      <c r="JKZ6">
        <f>'[1]ASF JIRA 2020-04-08T14_27_34+00'!JKZ20</f>
        <v>0</v>
      </c>
      <c r="JLA6">
        <f>'[1]ASF JIRA 2020-04-08T14_27_34+00'!JLA20</f>
        <v>0</v>
      </c>
      <c r="JLB6">
        <f>'[1]ASF JIRA 2020-04-08T14_27_34+00'!JLB20</f>
        <v>0</v>
      </c>
      <c r="JLC6">
        <f>'[1]ASF JIRA 2020-04-08T14_27_34+00'!JLC20</f>
        <v>0</v>
      </c>
      <c r="JLD6">
        <f>'[1]ASF JIRA 2020-04-08T14_27_34+00'!JLD20</f>
        <v>0</v>
      </c>
      <c r="JLE6">
        <f>'[1]ASF JIRA 2020-04-08T14_27_34+00'!JLE20</f>
        <v>0</v>
      </c>
      <c r="JLF6">
        <f>'[1]ASF JIRA 2020-04-08T14_27_34+00'!JLF20</f>
        <v>0</v>
      </c>
      <c r="JLG6">
        <f>'[1]ASF JIRA 2020-04-08T14_27_34+00'!JLG20</f>
        <v>0</v>
      </c>
      <c r="JLH6">
        <f>'[1]ASF JIRA 2020-04-08T14_27_34+00'!JLH20</f>
        <v>0</v>
      </c>
      <c r="JLI6">
        <f>'[1]ASF JIRA 2020-04-08T14_27_34+00'!JLI20</f>
        <v>0</v>
      </c>
      <c r="JLJ6">
        <f>'[1]ASF JIRA 2020-04-08T14_27_34+00'!JLJ20</f>
        <v>0</v>
      </c>
      <c r="JLK6">
        <f>'[1]ASF JIRA 2020-04-08T14_27_34+00'!JLK20</f>
        <v>0</v>
      </c>
      <c r="JLL6">
        <f>'[1]ASF JIRA 2020-04-08T14_27_34+00'!JLL20</f>
        <v>0</v>
      </c>
      <c r="JLM6">
        <f>'[1]ASF JIRA 2020-04-08T14_27_34+00'!JLM20</f>
        <v>0</v>
      </c>
      <c r="JLN6">
        <f>'[1]ASF JIRA 2020-04-08T14_27_34+00'!JLN20</f>
        <v>0</v>
      </c>
      <c r="JLO6">
        <f>'[1]ASF JIRA 2020-04-08T14_27_34+00'!JLO20</f>
        <v>0</v>
      </c>
      <c r="JLP6">
        <f>'[1]ASF JIRA 2020-04-08T14_27_34+00'!JLP20</f>
        <v>0</v>
      </c>
      <c r="JLQ6">
        <f>'[1]ASF JIRA 2020-04-08T14_27_34+00'!JLQ20</f>
        <v>0</v>
      </c>
      <c r="JLR6">
        <f>'[1]ASF JIRA 2020-04-08T14_27_34+00'!JLR20</f>
        <v>0</v>
      </c>
      <c r="JLS6">
        <f>'[1]ASF JIRA 2020-04-08T14_27_34+00'!JLS20</f>
        <v>0</v>
      </c>
      <c r="JLT6">
        <f>'[1]ASF JIRA 2020-04-08T14_27_34+00'!JLT20</f>
        <v>0</v>
      </c>
      <c r="JLU6">
        <f>'[1]ASF JIRA 2020-04-08T14_27_34+00'!JLU20</f>
        <v>0</v>
      </c>
      <c r="JLV6">
        <f>'[1]ASF JIRA 2020-04-08T14_27_34+00'!JLV20</f>
        <v>0</v>
      </c>
      <c r="JLW6">
        <f>'[1]ASF JIRA 2020-04-08T14_27_34+00'!JLW20</f>
        <v>0</v>
      </c>
      <c r="JLX6">
        <f>'[1]ASF JIRA 2020-04-08T14_27_34+00'!JLX20</f>
        <v>0</v>
      </c>
      <c r="JLY6">
        <f>'[1]ASF JIRA 2020-04-08T14_27_34+00'!JLY20</f>
        <v>0</v>
      </c>
      <c r="JLZ6">
        <f>'[1]ASF JIRA 2020-04-08T14_27_34+00'!JLZ20</f>
        <v>0</v>
      </c>
      <c r="JMA6">
        <f>'[1]ASF JIRA 2020-04-08T14_27_34+00'!JMA20</f>
        <v>0</v>
      </c>
      <c r="JMB6">
        <f>'[1]ASF JIRA 2020-04-08T14_27_34+00'!JMB20</f>
        <v>0</v>
      </c>
      <c r="JMC6">
        <f>'[1]ASF JIRA 2020-04-08T14_27_34+00'!JMC20</f>
        <v>0</v>
      </c>
      <c r="JMD6">
        <f>'[1]ASF JIRA 2020-04-08T14_27_34+00'!JMD20</f>
        <v>0</v>
      </c>
      <c r="JME6">
        <f>'[1]ASF JIRA 2020-04-08T14_27_34+00'!JME20</f>
        <v>0</v>
      </c>
      <c r="JMF6">
        <f>'[1]ASF JIRA 2020-04-08T14_27_34+00'!JMF20</f>
        <v>0</v>
      </c>
      <c r="JMG6">
        <f>'[1]ASF JIRA 2020-04-08T14_27_34+00'!JMG20</f>
        <v>0</v>
      </c>
      <c r="JMH6">
        <f>'[1]ASF JIRA 2020-04-08T14_27_34+00'!JMH20</f>
        <v>0</v>
      </c>
      <c r="JMI6">
        <f>'[1]ASF JIRA 2020-04-08T14_27_34+00'!JMI20</f>
        <v>0</v>
      </c>
      <c r="JMJ6">
        <f>'[1]ASF JIRA 2020-04-08T14_27_34+00'!JMJ20</f>
        <v>0</v>
      </c>
      <c r="JMK6">
        <f>'[1]ASF JIRA 2020-04-08T14_27_34+00'!JMK20</f>
        <v>0</v>
      </c>
      <c r="JML6">
        <f>'[1]ASF JIRA 2020-04-08T14_27_34+00'!JML20</f>
        <v>0</v>
      </c>
      <c r="JMM6">
        <f>'[1]ASF JIRA 2020-04-08T14_27_34+00'!JMM20</f>
        <v>0</v>
      </c>
      <c r="JMN6">
        <f>'[1]ASF JIRA 2020-04-08T14_27_34+00'!JMN20</f>
        <v>0</v>
      </c>
      <c r="JMO6">
        <f>'[1]ASF JIRA 2020-04-08T14_27_34+00'!JMO20</f>
        <v>0</v>
      </c>
      <c r="JMP6">
        <f>'[1]ASF JIRA 2020-04-08T14_27_34+00'!JMP20</f>
        <v>0</v>
      </c>
      <c r="JMQ6">
        <f>'[1]ASF JIRA 2020-04-08T14_27_34+00'!JMQ20</f>
        <v>0</v>
      </c>
      <c r="JMR6">
        <f>'[1]ASF JIRA 2020-04-08T14_27_34+00'!JMR20</f>
        <v>0</v>
      </c>
      <c r="JMS6">
        <f>'[1]ASF JIRA 2020-04-08T14_27_34+00'!JMS20</f>
        <v>0</v>
      </c>
      <c r="JMT6">
        <f>'[1]ASF JIRA 2020-04-08T14_27_34+00'!JMT20</f>
        <v>0</v>
      </c>
      <c r="JMU6">
        <f>'[1]ASF JIRA 2020-04-08T14_27_34+00'!JMU20</f>
        <v>0</v>
      </c>
      <c r="JMV6">
        <f>'[1]ASF JIRA 2020-04-08T14_27_34+00'!JMV20</f>
        <v>0</v>
      </c>
      <c r="JMW6">
        <f>'[1]ASF JIRA 2020-04-08T14_27_34+00'!JMW20</f>
        <v>0</v>
      </c>
      <c r="JMX6">
        <f>'[1]ASF JIRA 2020-04-08T14_27_34+00'!JMX20</f>
        <v>0</v>
      </c>
      <c r="JMY6">
        <f>'[1]ASF JIRA 2020-04-08T14_27_34+00'!JMY20</f>
        <v>0</v>
      </c>
      <c r="JMZ6">
        <f>'[1]ASF JIRA 2020-04-08T14_27_34+00'!JMZ20</f>
        <v>0</v>
      </c>
      <c r="JNA6">
        <f>'[1]ASF JIRA 2020-04-08T14_27_34+00'!JNA20</f>
        <v>0</v>
      </c>
      <c r="JNB6">
        <f>'[1]ASF JIRA 2020-04-08T14_27_34+00'!JNB20</f>
        <v>0</v>
      </c>
      <c r="JNC6">
        <f>'[1]ASF JIRA 2020-04-08T14_27_34+00'!JNC20</f>
        <v>0</v>
      </c>
      <c r="JND6">
        <f>'[1]ASF JIRA 2020-04-08T14_27_34+00'!JND20</f>
        <v>0</v>
      </c>
      <c r="JNE6">
        <f>'[1]ASF JIRA 2020-04-08T14_27_34+00'!JNE20</f>
        <v>0</v>
      </c>
      <c r="JNF6">
        <f>'[1]ASF JIRA 2020-04-08T14_27_34+00'!JNF20</f>
        <v>0</v>
      </c>
      <c r="JNG6">
        <f>'[1]ASF JIRA 2020-04-08T14_27_34+00'!JNG20</f>
        <v>0</v>
      </c>
      <c r="JNH6">
        <f>'[1]ASF JIRA 2020-04-08T14_27_34+00'!JNH20</f>
        <v>0</v>
      </c>
      <c r="JNI6">
        <f>'[1]ASF JIRA 2020-04-08T14_27_34+00'!JNI20</f>
        <v>0</v>
      </c>
      <c r="JNJ6">
        <f>'[1]ASF JIRA 2020-04-08T14_27_34+00'!JNJ20</f>
        <v>0</v>
      </c>
      <c r="JNK6">
        <f>'[1]ASF JIRA 2020-04-08T14_27_34+00'!JNK20</f>
        <v>0</v>
      </c>
      <c r="JNL6">
        <f>'[1]ASF JIRA 2020-04-08T14_27_34+00'!JNL20</f>
        <v>0</v>
      </c>
      <c r="JNM6">
        <f>'[1]ASF JIRA 2020-04-08T14_27_34+00'!JNM20</f>
        <v>0</v>
      </c>
      <c r="JNN6">
        <f>'[1]ASF JIRA 2020-04-08T14_27_34+00'!JNN20</f>
        <v>0</v>
      </c>
      <c r="JNO6">
        <f>'[1]ASF JIRA 2020-04-08T14_27_34+00'!JNO20</f>
        <v>0</v>
      </c>
      <c r="JNP6">
        <f>'[1]ASF JIRA 2020-04-08T14_27_34+00'!JNP20</f>
        <v>0</v>
      </c>
      <c r="JNQ6">
        <f>'[1]ASF JIRA 2020-04-08T14_27_34+00'!JNQ20</f>
        <v>0</v>
      </c>
      <c r="JNR6">
        <f>'[1]ASF JIRA 2020-04-08T14_27_34+00'!JNR20</f>
        <v>0</v>
      </c>
      <c r="JNS6">
        <f>'[1]ASF JIRA 2020-04-08T14_27_34+00'!JNS20</f>
        <v>0</v>
      </c>
      <c r="JNT6">
        <f>'[1]ASF JIRA 2020-04-08T14_27_34+00'!JNT20</f>
        <v>0</v>
      </c>
      <c r="JNU6">
        <f>'[1]ASF JIRA 2020-04-08T14_27_34+00'!JNU20</f>
        <v>0</v>
      </c>
      <c r="JNV6">
        <f>'[1]ASF JIRA 2020-04-08T14_27_34+00'!JNV20</f>
        <v>0</v>
      </c>
      <c r="JNW6">
        <f>'[1]ASF JIRA 2020-04-08T14_27_34+00'!JNW20</f>
        <v>0</v>
      </c>
      <c r="JNX6">
        <f>'[1]ASF JIRA 2020-04-08T14_27_34+00'!JNX20</f>
        <v>0</v>
      </c>
      <c r="JNY6">
        <f>'[1]ASF JIRA 2020-04-08T14_27_34+00'!JNY20</f>
        <v>0</v>
      </c>
      <c r="JNZ6">
        <f>'[1]ASF JIRA 2020-04-08T14_27_34+00'!JNZ20</f>
        <v>0</v>
      </c>
      <c r="JOA6">
        <f>'[1]ASF JIRA 2020-04-08T14_27_34+00'!JOA20</f>
        <v>0</v>
      </c>
      <c r="JOB6">
        <f>'[1]ASF JIRA 2020-04-08T14_27_34+00'!JOB20</f>
        <v>0</v>
      </c>
      <c r="JOC6">
        <f>'[1]ASF JIRA 2020-04-08T14_27_34+00'!JOC20</f>
        <v>0</v>
      </c>
      <c r="JOD6">
        <f>'[1]ASF JIRA 2020-04-08T14_27_34+00'!JOD20</f>
        <v>0</v>
      </c>
      <c r="JOE6">
        <f>'[1]ASF JIRA 2020-04-08T14_27_34+00'!JOE20</f>
        <v>0</v>
      </c>
      <c r="JOF6">
        <f>'[1]ASF JIRA 2020-04-08T14_27_34+00'!JOF20</f>
        <v>0</v>
      </c>
      <c r="JOG6">
        <f>'[1]ASF JIRA 2020-04-08T14_27_34+00'!JOG20</f>
        <v>0</v>
      </c>
      <c r="JOH6">
        <f>'[1]ASF JIRA 2020-04-08T14_27_34+00'!JOH20</f>
        <v>0</v>
      </c>
      <c r="JOI6">
        <f>'[1]ASF JIRA 2020-04-08T14_27_34+00'!JOI20</f>
        <v>0</v>
      </c>
      <c r="JOJ6">
        <f>'[1]ASF JIRA 2020-04-08T14_27_34+00'!JOJ20</f>
        <v>0</v>
      </c>
      <c r="JOK6">
        <f>'[1]ASF JIRA 2020-04-08T14_27_34+00'!JOK20</f>
        <v>0</v>
      </c>
      <c r="JOL6">
        <f>'[1]ASF JIRA 2020-04-08T14_27_34+00'!JOL20</f>
        <v>0</v>
      </c>
      <c r="JOM6">
        <f>'[1]ASF JIRA 2020-04-08T14_27_34+00'!JOM20</f>
        <v>0</v>
      </c>
      <c r="JON6">
        <f>'[1]ASF JIRA 2020-04-08T14_27_34+00'!JON20</f>
        <v>0</v>
      </c>
      <c r="JOO6">
        <f>'[1]ASF JIRA 2020-04-08T14_27_34+00'!JOO20</f>
        <v>0</v>
      </c>
      <c r="JOP6">
        <f>'[1]ASF JIRA 2020-04-08T14_27_34+00'!JOP20</f>
        <v>0</v>
      </c>
      <c r="JOQ6">
        <f>'[1]ASF JIRA 2020-04-08T14_27_34+00'!JOQ20</f>
        <v>0</v>
      </c>
      <c r="JOR6">
        <f>'[1]ASF JIRA 2020-04-08T14_27_34+00'!JOR20</f>
        <v>0</v>
      </c>
      <c r="JOS6">
        <f>'[1]ASF JIRA 2020-04-08T14_27_34+00'!JOS20</f>
        <v>0</v>
      </c>
      <c r="JOT6">
        <f>'[1]ASF JIRA 2020-04-08T14_27_34+00'!JOT20</f>
        <v>0</v>
      </c>
      <c r="JOU6">
        <f>'[1]ASF JIRA 2020-04-08T14_27_34+00'!JOU20</f>
        <v>0</v>
      </c>
      <c r="JOV6">
        <f>'[1]ASF JIRA 2020-04-08T14_27_34+00'!JOV20</f>
        <v>0</v>
      </c>
      <c r="JOW6">
        <f>'[1]ASF JIRA 2020-04-08T14_27_34+00'!JOW20</f>
        <v>0</v>
      </c>
      <c r="JOX6">
        <f>'[1]ASF JIRA 2020-04-08T14_27_34+00'!JOX20</f>
        <v>0</v>
      </c>
      <c r="JOY6">
        <f>'[1]ASF JIRA 2020-04-08T14_27_34+00'!JOY20</f>
        <v>0</v>
      </c>
      <c r="JOZ6">
        <f>'[1]ASF JIRA 2020-04-08T14_27_34+00'!JOZ20</f>
        <v>0</v>
      </c>
      <c r="JPA6">
        <f>'[1]ASF JIRA 2020-04-08T14_27_34+00'!JPA20</f>
        <v>0</v>
      </c>
      <c r="JPB6">
        <f>'[1]ASF JIRA 2020-04-08T14_27_34+00'!JPB20</f>
        <v>0</v>
      </c>
      <c r="JPC6">
        <f>'[1]ASF JIRA 2020-04-08T14_27_34+00'!JPC20</f>
        <v>0</v>
      </c>
      <c r="JPD6">
        <f>'[1]ASF JIRA 2020-04-08T14_27_34+00'!JPD20</f>
        <v>0</v>
      </c>
      <c r="JPE6">
        <f>'[1]ASF JIRA 2020-04-08T14_27_34+00'!JPE20</f>
        <v>0</v>
      </c>
      <c r="JPF6">
        <f>'[1]ASF JIRA 2020-04-08T14_27_34+00'!JPF20</f>
        <v>0</v>
      </c>
      <c r="JPG6">
        <f>'[1]ASF JIRA 2020-04-08T14_27_34+00'!JPG20</f>
        <v>0</v>
      </c>
      <c r="JPH6">
        <f>'[1]ASF JIRA 2020-04-08T14_27_34+00'!JPH20</f>
        <v>0</v>
      </c>
      <c r="JPI6">
        <f>'[1]ASF JIRA 2020-04-08T14_27_34+00'!JPI20</f>
        <v>0</v>
      </c>
      <c r="JPJ6">
        <f>'[1]ASF JIRA 2020-04-08T14_27_34+00'!JPJ20</f>
        <v>0</v>
      </c>
      <c r="JPK6">
        <f>'[1]ASF JIRA 2020-04-08T14_27_34+00'!JPK20</f>
        <v>0</v>
      </c>
      <c r="JPL6">
        <f>'[1]ASF JIRA 2020-04-08T14_27_34+00'!JPL20</f>
        <v>0</v>
      </c>
      <c r="JPM6">
        <f>'[1]ASF JIRA 2020-04-08T14_27_34+00'!JPM20</f>
        <v>0</v>
      </c>
      <c r="JPN6">
        <f>'[1]ASF JIRA 2020-04-08T14_27_34+00'!JPN20</f>
        <v>0</v>
      </c>
      <c r="JPO6">
        <f>'[1]ASF JIRA 2020-04-08T14_27_34+00'!JPO20</f>
        <v>0</v>
      </c>
      <c r="JPP6">
        <f>'[1]ASF JIRA 2020-04-08T14_27_34+00'!JPP20</f>
        <v>0</v>
      </c>
      <c r="JPQ6">
        <f>'[1]ASF JIRA 2020-04-08T14_27_34+00'!JPQ20</f>
        <v>0</v>
      </c>
      <c r="JPR6">
        <f>'[1]ASF JIRA 2020-04-08T14_27_34+00'!JPR20</f>
        <v>0</v>
      </c>
      <c r="JPS6">
        <f>'[1]ASF JIRA 2020-04-08T14_27_34+00'!JPS20</f>
        <v>0</v>
      </c>
      <c r="JPT6">
        <f>'[1]ASF JIRA 2020-04-08T14_27_34+00'!JPT20</f>
        <v>0</v>
      </c>
      <c r="JPU6">
        <f>'[1]ASF JIRA 2020-04-08T14_27_34+00'!JPU20</f>
        <v>0</v>
      </c>
      <c r="JPV6">
        <f>'[1]ASF JIRA 2020-04-08T14_27_34+00'!JPV20</f>
        <v>0</v>
      </c>
      <c r="JPW6">
        <f>'[1]ASF JIRA 2020-04-08T14_27_34+00'!JPW20</f>
        <v>0</v>
      </c>
      <c r="JPX6">
        <f>'[1]ASF JIRA 2020-04-08T14_27_34+00'!JPX20</f>
        <v>0</v>
      </c>
      <c r="JPY6">
        <f>'[1]ASF JIRA 2020-04-08T14_27_34+00'!JPY20</f>
        <v>0</v>
      </c>
      <c r="JPZ6">
        <f>'[1]ASF JIRA 2020-04-08T14_27_34+00'!JPZ20</f>
        <v>0</v>
      </c>
      <c r="JQA6">
        <f>'[1]ASF JIRA 2020-04-08T14_27_34+00'!JQA20</f>
        <v>0</v>
      </c>
      <c r="JQB6">
        <f>'[1]ASF JIRA 2020-04-08T14_27_34+00'!JQB20</f>
        <v>0</v>
      </c>
      <c r="JQC6">
        <f>'[1]ASF JIRA 2020-04-08T14_27_34+00'!JQC20</f>
        <v>0</v>
      </c>
      <c r="JQD6">
        <f>'[1]ASF JIRA 2020-04-08T14_27_34+00'!JQD20</f>
        <v>0</v>
      </c>
      <c r="JQE6">
        <f>'[1]ASF JIRA 2020-04-08T14_27_34+00'!JQE20</f>
        <v>0</v>
      </c>
      <c r="JQF6">
        <f>'[1]ASF JIRA 2020-04-08T14_27_34+00'!JQF20</f>
        <v>0</v>
      </c>
      <c r="JQG6">
        <f>'[1]ASF JIRA 2020-04-08T14_27_34+00'!JQG20</f>
        <v>0</v>
      </c>
      <c r="JQH6">
        <f>'[1]ASF JIRA 2020-04-08T14_27_34+00'!JQH20</f>
        <v>0</v>
      </c>
      <c r="JQI6">
        <f>'[1]ASF JIRA 2020-04-08T14_27_34+00'!JQI20</f>
        <v>0</v>
      </c>
      <c r="JQJ6">
        <f>'[1]ASF JIRA 2020-04-08T14_27_34+00'!JQJ20</f>
        <v>0</v>
      </c>
      <c r="JQK6">
        <f>'[1]ASF JIRA 2020-04-08T14_27_34+00'!JQK20</f>
        <v>0</v>
      </c>
      <c r="JQL6">
        <f>'[1]ASF JIRA 2020-04-08T14_27_34+00'!JQL20</f>
        <v>0</v>
      </c>
      <c r="JQM6">
        <f>'[1]ASF JIRA 2020-04-08T14_27_34+00'!JQM20</f>
        <v>0</v>
      </c>
      <c r="JQN6">
        <f>'[1]ASF JIRA 2020-04-08T14_27_34+00'!JQN20</f>
        <v>0</v>
      </c>
      <c r="JQO6">
        <f>'[1]ASF JIRA 2020-04-08T14_27_34+00'!JQO20</f>
        <v>0</v>
      </c>
      <c r="JQP6">
        <f>'[1]ASF JIRA 2020-04-08T14_27_34+00'!JQP20</f>
        <v>0</v>
      </c>
      <c r="JQQ6">
        <f>'[1]ASF JIRA 2020-04-08T14_27_34+00'!JQQ20</f>
        <v>0</v>
      </c>
      <c r="JQR6">
        <f>'[1]ASF JIRA 2020-04-08T14_27_34+00'!JQR20</f>
        <v>0</v>
      </c>
      <c r="JQS6">
        <f>'[1]ASF JIRA 2020-04-08T14_27_34+00'!JQS20</f>
        <v>0</v>
      </c>
      <c r="JQT6">
        <f>'[1]ASF JIRA 2020-04-08T14_27_34+00'!JQT20</f>
        <v>0</v>
      </c>
      <c r="JQU6">
        <f>'[1]ASF JIRA 2020-04-08T14_27_34+00'!JQU20</f>
        <v>0</v>
      </c>
      <c r="JQV6">
        <f>'[1]ASF JIRA 2020-04-08T14_27_34+00'!JQV20</f>
        <v>0</v>
      </c>
      <c r="JQW6">
        <f>'[1]ASF JIRA 2020-04-08T14_27_34+00'!JQW20</f>
        <v>0</v>
      </c>
      <c r="JQX6">
        <f>'[1]ASF JIRA 2020-04-08T14_27_34+00'!JQX20</f>
        <v>0</v>
      </c>
      <c r="JQY6">
        <f>'[1]ASF JIRA 2020-04-08T14_27_34+00'!JQY20</f>
        <v>0</v>
      </c>
      <c r="JQZ6">
        <f>'[1]ASF JIRA 2020-04-08T14_27_34+00'!JQZ20</f>
        <v>0</v>
      </c>
      <c r="JRA6">
        <f>'[1]ASF JIRA 2020-04-08T14_27_34+00'!JRA20</f>
        <v>0</v>
      </c>
      <c r="JRB6">
        <f>'[1]ASF JIRA 2020-04-08T14_27_34+00'!JRB20</f>
        <v>0</v>
      </c>
      <c r="JRC6">
        <f>'[1]ASF JIRA 2020-04-08T14_27_34+00'!JRC20</f>
        <v>0</v>
      </c>
      <c r="JRD6">
        <f>'[1]ASF JIRA 2020-04-08T14_27_34+00'!JRD20</f>
        <v>0</v>
      </c>
      <c r="JRE6">
        <f>'[1]ASF JIRA 2020-04-08T14_27_34+00'!JRE20</f>
        <v>0</v>
      </c>
      <c r="JRF6">
        <f>'[1]ASF JIRA 2020-04-08T14_27_34+00'!JRF20</f>
        <v>0</v>
      </c>
      <c r="JRG6">
        <f>'[1]ASF JIRA 2020-04-08T14_27_34+00'!JRG20</f>
        <v>0</v>
      </c>
      <c r="JRH6">
        <f>'[1]ASF JIRA 2020-04-08T14_27_34+00'!JRH20</f>
        <v>0</v>
      </c>
      <c r="JRI6">
        <f>'[1]ASF JIRA 2020-04-08T14_27_34+00'!JRI20</f>
        <v>0</v>
      </c>
      <c r="JRJ6">
        <f>'[1]ASF JIRA 2020-04-08T14_27_34+00'!JRJ20</f>
        <v>0</v>
      </c>
      <c r="JRK6">
        <f>'[1]ASF JIRA 2020-04-08T14_27_34+00'!JRK20</f>
        <v>0</v>
      </c>
      <c r="JRL6">
        <f>'[1]ASF JIRA 2020-04-08T14_27_34+00'!JRL20</f>
        <v>0</v>
      </c>
      <c r="JRM6">
        <f>'[1]ASF JIRA 2020-04-08T14_27_34+00'!JRM20</f>
        <v>0</v>
      </c>
      <c r="JRN6">
        <f>'[1]ASF JIRA 2020-04-08T14_27_34+00'!JRN20</f>
        <v>0</v>
      </c>
      <c r="JRO6">
        <f>'[1]ASF JIRA 2020-04-08T14_27_34+00'!JRO20</f>
        <v>0</v>
      </c>
      <c r="JRP6">
        <f>'[1]ASF JIRA 2020-04-08T14_27_34+00'!JRP20</f>
        <v>0</v>
      </c>
      <c r="JRQ6">
        <f>'[1]ASF JIRA 2020-04-08T14_27_34+00'!JRQ20</f>
        <v>0</v>
      </c>
      <c r="JRR6">
        <f>'[1]ASF JIRA 2020-04-08T14_27_34+00'!JRR20</f>
        <v>0</v>
      </c>
      <c r="JRS6">
        <f>'[1]ASF JIRA 2020-04-08T14_27_34+00'!JRS20</f>
        <v>0</v>
      </c>
      <c r="JRT6">
        <f>'[1]ASF JIRA 2020-04-08T14_27_34+00'!JRT20</f>
        <v>0</v>
      </c>
      <c r="JRU6">
        <f>'[1]ASF JIRA 2020-04-08T14_27_34+00'!JRU20</f>
        <v>0</v>
      </c>
      <c r="JRV6">
        <f>'[1]ASF JIRA 2020-04-08T14_27_34+00'!JRV20</f>
        <v>0</v>
      </c>
      <c r="JRW6">
        <f>'[1]ASF JIRA 2020-04-08T14_27_34+00'!JRW20</f>
        <v>0</v>
      </c>
      <c r="JRX6">
        <f>'[1]ASF JIRA 2020-04-08T14_27_34+00'!JRX20</f>
        <v>0</v>
      </c>
      <c r="JRY6">
        <f>'[1]ASF JIRA 2020-04-08T14_27_34+00'!JRY20</f>
        <v>0</v>
      </c>
      <c r="JRZ6">
        <f>'[1]ASF JIRA 2020-04-08T14_27_34+00'!JRZ20</f>
        <v>0</v>
      </c>
      <c r="JSA6">
        <f>'[1]ASF JIRA 2020-04-08T14_27_34+00'!JSA20</f>
        <v>0</v>
      </c>
      <c r="JSB6">
        <f>'[1]ASF JIRA 2020-04-08T14_27_34+00'!JSB20</f>
        <v>0</v>
      </c>
      <c r="JSC6">
        <f>'[1]ASF JIRA 2020-04-08T14_27_34+00'!JSC20</f>
        <v>0</v>
      </c>
      <c r="JSD6">
        <f>'[1]ASF JIRA 2020-04-08T14_27_34+00'!JSD20</f>
        <v>0</v>
      </c>
      <c r="JSE6">
        <f>'[1]ASF JIRA 2020-04-08T14_27_34+00'!JSE20</f>
        <v>0</v>
      </c>
      <c r="JSF6">
        <f>'[1]ASF JIRA 2020-04-08T14_27_34+00'!JSF20</f>
        <v>0</v>
      </c>
      <c r="JSG6">
        <f>'[1]ASF JIRA 2020-04-08T14_27_34+00'!JSG20</f>
        <v>0</v>
      </c>
      <c r="JSH6">
        <f>'[1]ASF JIRA 2020-04-08T14_27_34+00'!JSH20</f>
        <v>0</v>
      </c>
      <c r="JSI6">
        <f>'[1]ASF JIRA 2020-04-08T14_27_34+00'!JSI20</f>
        <v>0</v>
      </c>
      <c r="JSJ6">
        <f>'[1]ASF JIRA 2020-04-08T14_27_34+00'!JSJ20</f>
        <v>0</v>
      </c>
      <c r="JSK6">
        <f>'[1]ASF JIRA 2020-04-08T14_27_34+00'!JSK20</f>
        <v>0</v>
      </c>
      <c r="JSL6">
        <f>'[1]ASF JIRA 2020-04-08T14_27_34+00'!JSL20</f>
        <v>0</v>
      </c>
      <c r="JSM6">
        <f>'[1]ASF JIRA 2020-04-08T14_27_34+00'!JSM20</f>
        <v>0</v>
      </c>
      <c r="JSN6">
        <f>'[1]ASF JIRA 2020-04-08T14_27_34+00'!JSN20</f>
        <v>0</v>
      </c>
      <c r="JSO6">
        <f>'[1]ASF JIRA 2020-04-08T14_27_34+00'!JSO20</f>
        <v>0</v>
      </c>
      <c r="JSP6">
        <f>'[1]ASF JIRA 2020-04-08T14_27_34+00'!JSP20</f>
        <v>0</v>
      </c>
      <c r="JSQ6">
        <f>'[1]ASF JIRA 2020-04-08T14_27_34+00'!JSQ20</f>
        <v>0</v>
      </c>
      <c r="JSR6">
        <f>'[1]ASF JIRA 2020-04-08T14_27_34+00'!JSR20</f>
        <v>0</v>
      </c>
      <c r="JSS6">
        <f>'[1]ASF JIRA 2020-04-08T14_27_34+00'!JSS20</f>
        <v>0</v>
      </c>
      <c r="JST6">
        <f>'[1]ASF JIRA 2020-04-08T14_27_34+00'!JST20</f>
        <v>0</v>
      </c>
      <c r="JSU6">
        <f>'[1]ASF JIRA 2020-04-08T14_27_34+00'!JSU20</f>
        <v>0</v>
      </c>
      <c r="JSV6">
        <f>'[1]ASF JIRA 2020-04-08T14_27_34+00'!JSV20</f>
        <v>0</v>
      </c>
      <c r="JSW6">
        <f>'[1]ASF JIRA 2020-04-08T14_27_34+00'!JSW20</f>
        <v>0</v>
      </c>
      <c r="JSX6">
        <f>'[1]ASF JIRA 2020-04-08T14_27_34+00'!JSX20</f>
        <v>0</v>
      </c>
      <c r="JSY6">
        <f>'[1]ASF JIRA 2020-04-08T14_27_34+00'!JSY20</f>
        <v>0</v>
      </c>
      <c r="JSZ6">
        <f>'[1]ASF JIRA 2020-04-08T14_27_34+00'!JSZ20</f>
        <v>0</v>
      </c>
      <c r="JTA6">
        <f>'[1]ASF JIRA 2020-04-08T14_27_34+00'!JTA20</f>
        <v>0</v>
      </c>
      <c r="JTB6">
        <f>'[1]ASF JIRA 2020-04-08T14_27_34+00'!JTB20</f>
        <v>0</v>
      </c>
      <c r="JTC6">
        <f>'[1]ASF JIRA 2020-04-08T14_27_34+00'!JTC20</f>
        <v>0</v>
      </c>
      <c r="JTD6">
        <f>'[1]ASF JIRA 2020-04-08T14_27_34+00'!JTD20</f>
        <v>0</v>
      </c>
      <c r="JTE6">
        <f>'[1]ASF JIRA 2020-04-08T14_27_34+00'!JTE20</f>
        <v>0</v>
      </c>
      <c r="JTF6">
        <f>'[1]ASF JIRA 2020-04-08T14_27_34+00'!JTF20</f>
        <v>0</v>
      </c>
      <c r="JTG6">
        <f>'[1]ASF JIRA 2020-04-08T14_27_34+00'!JTG20</f>
        <v>0</v>
      </c>
      <c r="JTH6">
        <f>'[1]ASF JIRA 2020-04-08T14_27_34+00'!JTH20</f>
        <v>0</v>
      </c>
      <c r="JTI6">
        <f>'[1]ASF JIRA 2020-04-08T14_27_34+00'!JTI20</f>
        <v>0</v>
      </c>
      <c r="JTJ6">
        <f>'[1]ASF JIRA 2020-04-08T14_27_34+00'!JTJ20</f>
        <v>0</v>
      </c>
      <c r="JTK6">
        <f>'[1]ASF JIRA 2020-04-08T14_27_34+00'!JTK20</f>
        <v>0</v>
      </c>
      <c r="JTL6">
        <f>'[1]ASF JIRA 2020-04-08T14_27_34+00'!JTL20</f>
        <v>0</v>
      </c>
      <c r="JTM6">
        <f>'[1]ASF JIRA 2020-04-08T14_27_34+00'!JTM20</f>
        <v>0</v>
      </c>
      <c r="JTN6">
        <f>'[1]ASF JIRA 2020-04-08T14_27_34+00'!JTN20</f>
        <v>0</v>
      </c>
      <c r="JTO6">
        <f>'[1]ASF JIRA 2020-04-08T14_27_34+00'!JTO20</f>
        <v>0</v>
      </c>
      <c r="JTP6">
        <f>'[1]ASF JIRA 2020-04-08T14_27_34+00'!JTP20</f>
        <v>0</v>
      </c>
      <c r="JTQ6">
        <f>'[1]ASF JIRA 2020-04-08T14_27_34+00'!JTQ20</f>
        <v>0</v>
      </c>
      <c r="JTR6">
        <f>'[1]ASF JIRA 2020-04-08T14_27_34+00'!JTR20</f>
        <v>0</v>
      </c>
      <c r="JTS6">
        <f>'[1]ASF JIRA 2020-04-08T14_27_34+00'!JTS20</f>
        <v>0</v>
      </c>
      <c r="JTT6">
        <f>'[1]ASF JIRA 2020-04-08T14_27_34+00'!JTT20</f>
        <v>0</v>
      </c>
      <c r="JTU6">
        <f>'[1]ASF JIRA 2020-04-08T14_27_34+00'!JTU20</f>
        <v>0</v>
      </c>
      <c r="JTV6">
        <f>'[1]ASF JIRA 2020-04-08T14_27_34+00'!JTV20</f>
        <v>0</v>
      </c>
      <c r="JTW6">
        <f>'[1]ASF JIRA 2020-04-08T14_27_34+00'!JTW20</f>
        <v>0</v>
      </c>
      <c r="JTX6">
        <f>'[1]ASF JIRA 2020-04-08T14_27_34+00'!JTX20</f>
        <v>0</v>
      </c>
      <c r="JTY6">
        <f>'[1]ASF JIRA 2020-04-08T14_27_34+00'!JTY20</f>
        <v>0</v>
      </c>
      <c r="JTZ6">
        <f>'[1]ASF JIRA 2020-04-08T14_27_34+00'!JTZ20</f>
        <v>0</v>
      </c>
      <c r="JUA6">
        <f>'[1]ASF JIRA 2020-04-08T14_27_34+00'!JUA20</f>
        <v>0</v>
      </c>
      <c r="JUB6">
        <f>'[1]ASF JIRA 2020-04-08T14_27_34+00'!JUB20</f>
        <v>0</v>
      </c>
      <c r="JUC6">
        <f>'[1]ASF JIRA 2020-04-08T14_27_34+00'!JUC20</f>
        <v>0</v>
      </c>
      <c r="JUD6">
        <f>'[1]ASF JIRA 2020-04-08T14_27_34+00'!JUD20</f>
        <v>0</v>
      </c>
      <c r="JUE6">
        <f>'[1]ASF JIRA 2020-04-08T14_27_34+00'!JUE20</f>
        <v>0</v>
      </c>
      <c r="JUF6">
        <f>'[1]ASF JIRA 2020-04-08T14_27_34+00'!JUF20</f>
        <v>0</v>
      </c>
      <c r="JUG6">
        <f>'[1]ASF JIRA 2020-04-08T14_27_34+00'!JUG20</f>
        <v>0</v>
      </c>
      <c r="JUH6">
        <f>'[1]ASF JIRA 2020-04-08T14_27_34+00'!JUH20</f>
        <v>0</v>
      </c>
      <c r="JUI6">
        <f>'[1]ASF JIRA 2020-04-08T14_27_34+00'!JUI20</f>
        <v>0</v>
      </c>
      <c r="JUJ6">
        <f>'[1]ASF JIRA 2020-04-08T14_27_34+00'!JUJ20</f>
        <v>0</v>
      </c>
      <c r="JUK6">
        <f>'[1]ASF JIRA 2020-04-08T14_27_34+00'!JUK20</f>
        <v>0</v>
      </c>
      <c r="JUL6">
        <f>'[1]ASF JIRA 2020-04-08T14_27_34+00'!JUL20</f>
        <v>0</v>
      </c>
      <c r="JUM6">
        <f>'[1]ASF JIRA 2020-04-08T14_27_34+00'!JUM20</f>
        <v>0</v>
      </c>
      <c r="JUN6">
        <f>'[1]ASF JIRA 2020-04-08T14_27_34+00'!JUN20</f>
        <v>0</v>
      </c>
      <c r="JUO6">
        <f>'[1]ASF JIRA 2020-04-08T14_27_34+00'!JUO20</f>
        <v>0</v>
      </c>
      <c r="JUP6">
        <f>'[1]ASF JIRA 2020-04-08T14_27_34+00'!JUP20</f>
        <v>0</v>
      </c>
      <c r="JUQ6">
        <f>'[1]ASF JIRA 2020-04-08T14_27_34+00'!JUQ20</f>
        <v>0</v>
      </c>
      <c r="JUR6">
        <f>'[1]ASF JIRA 2020-04-08T14_27_34+00'!JUR20</f>
        <v>0</v>
      </c>
      <c r="JUS6">
        <f>'[1]ASF JIRA 2020-04-08T14_27_34+00'!JUS20</f>
        <v>0</v>
      </c>
      <c r="JUT6">
        <f>'[1]ASF JIRA 2020-04-08T14_27_34+00'!JUT20</f>
        <v>0</v>
      </c>
      <c r="JUU6">
        <f>'[1]ASF JIRA 2020-04-08T14_27_34+00'!JUU20</f>
        <v>0</v>
      </c>
      <c r="JUV6">
        <f>'[1]ASF JIRA 2020-04-08T14_27_34+00'!JUV20</f>
        <v>0</v>
      </c>
      <c r="JUW6">
        <f>'[1]ASF JIRA 2020-04-08T14_27_34+00'!JUW20</f>
        <v>0</v>
      </c>
      <c r="JUX6">
        <f>'[1]ASF JIRA 2020-04-08T14_27_34+00'!JUX20</f>
        <v>0</v>
      </c>
      <c r="JUY6">
        <f>'[1]ASF JIRA 2020-04-08T14_27_34+00'!JUY20</f>
        <v>0</v>
      </c>
      <c r="JUZ6">
        <f>'[1]ASF JIRA 2020-04-08T14_27_34+00'!JUZ20</f>
        <v>0</v>
      </c>
      <c r="JVA6">
        <f>'[1]ASF JIRA 2020-04-08T14_27_34+00'!JVA20</f>
        <v>0</v>
      </c>
      <c r="JVB6">
        <f>'[1]ASF JIRA 2020-04-08T14_27_34+00'!JVB20</f>
        <v>0</v>
      </c>
      <c r="JVC6">
        <f>'[1]ASF JIRA 2020-04-08T14_27_34+00'!JVC20</f>
        <v>0</v>
      </c>
      <c r="JVD6">
        <f>'[1]ASF JIRA 2020-04-08T14_27_34+00'!JVD20</f>
        <v>0</v>
      </c>
      <c r="JVE6">
        <f>'[1]ASF JIRA 2020-04-08T14_27_34+00'!JVE20</f>
        <v>0</v>
      </c>
      <c r="JVF6">
        <f>'[1]ASF JIRA 2020-04-08T14_27_34+00'!JVF20</f>
        <v>0</v>
      </c>
      <c r="JVG6">
        <f>'[1]ASF JIRA 2020-04-08T14_27_34+00'!JVG20</f>
        <v>0</v>
      </c>
      <c r="JVH6">
        <f>'[1]ASF JIRA 2020-04-08T14_27_34+00'!JVH20</f>
        <v>0</v>
      </c>
      <c r="JVI6">
        <f>'[1]ASF JIRA 2020-04-08T14_27_34+00'!JVI20</f>
        <v>0</v>
      </c>
      <c r="JVJ6">
        <f>'[1]ASF JIRA 2020-04-08T14_27_34+00'!JVJ20</f>
        <v>0</v>
      </c>
      <c r="JVK6">
        <f>'[1]ASF JIRA 2020-04-08T14_27_34+00'!JVK20</f>
        <v>0</v>
      </c>
      <c r="JVL6">
        <f>'[1]ASF JIRA 2020-04-08T14_27_34+00'!JVL20</f>
        <v>0</v>
      </c>
      <c r="JVM6">
        <f>'[1]ASF JIRA 2020-04-08T14_27_34+00'!JVM20</f>
        <v>0</v>
      </c>
      <c r="JVN6">
        <f>'[1]ASF JIRA 2020-04-08T14_27_34+00'!JVN20</f>
        <v>0</v>
      </c>
      <c r="JVO6">
        <f>'[1]ASF JIRA 2020-04-08T14_27_34+00'!JVO20</f>
        <v>0</v>
      </c>
      <c r="JVP6">
        <f>'[1]ASF JIRA 2020-04-08T14_27_34+00'!JVP20</f>
        <v>0</v>
      </c>
      <c r="JVQ6">
        <f>'[1]ASF JIRA 2020-04-08T14_27_34+00'!JVQ20</f>
        <v>0</v>
      </c>
      <c r="JVR6">
        <f>'[1]ASF JIRA 2020-04-08T14_27_34+00'!JVR20</f>
        <v>0</v>
      </c>
      <c r="JVS6">
        <f>'[1]ASF JIRA 2020-04-08T14_27_34+00'!JVS20</f>
        <v>0</v>
      </c>
      <c r="JVT6">
        <f>'[1]ASF JIRA 2020-04-08T14_27_34+00'!JVT20</f>
        <v>0</v>
      </c>
      <c r="JVU6">
        <f>'[1]ASF JIRA 2020-04-08T14_27_34+00'!JVU20</f>
        <v>0</v>
      </c>
      <c r="JVV6">
        <f>'[1]ASF JIRA 2020-04-08T14_27_34+00'!JVV20</f>
        <v>0</v>
      </c>
      <c r="JVW6">
        <f>'[1]ASF JIRA 2020-04-08T14_27_34+00'!JVW20</f>
        <v>0</v>
      </c>
      <c r="JVX6">
        <f>'[1]ASF JIRA 2020-04-08T14_27_34+00'!JVX20</f>
        <v>0</v>
      </c>
      <c r="JVY6">
        <f>'[1]ASF JIRA 2020-04-08T14_27_34+00'!JVY20</f>
        <v>0</v>
      </c>
      <c r="JVZ6">
        <f>'[1]ASF JIRA 2020-04-08T14_27_34+00'!JVZ20</f>
        <v>0</v>
      </c>
      <c r="JWA6">
        <f>'[1]ASF JIRA 2020-04-08T14_27_34+00'!JWA20</f>
        <v>0</v>
      </c>
      <c r="JWB6">
        <f>'[1]ASF JIRA 2020-04-08T14_27_34+00'!JWB20</f>
        <v>0</v>
      </c>
      <c r="JWC6">
        <f>'[1]ASF JIRA 2020-04-08T14_27_34+00'!JWC20</f>
        <v>0</v>
      </c>
      <c r="JWD6">
        <f>'[1]ASF JIRA 2020-04-08T14_27_34+00'!JWD20</f>
        <v>0</v>
      </c>
      <c r="JWE6">
        <f>'[1]ASF JIRA 2020-04-08T14_27_34+00'!JWE20</f>
        <v>0</v>
      </c>
      <c r="JWF6">
        <f>'[1]ASF JIRA 2020-04-08T14_27_34+00'!JWF20</f>
        <v>0</v>
      </c>
      <c r="JWG6">
        <f>'[1]ASF JIRA 2020-04-08T14_27_34+00'!JWG20</f>
        <v>0</v>
      </c>
      <c r="JWH6">
        <f>'[1]ASF JIRA 2020-04-08T14_27_34+00'!JWH20</f>
        <v>0</v>
      </c>
      <c r="JWI6">
        <f>'[1]ASF JIRA 2020-04-08T14_27_34+00'!JWI20</f>
        <v>0</v>
      </c>
      <c r="JWJ6">
        <f>'[1]ASF JIRA 2020-04-08T14_27_34+00'!JWJ20</f>
        <v>0</v>
      </c>
      <c r="JWK6">
        <f>'[1]ASF JIRA 2020-04-08T14_27_34+00'!JWK20</f>
        <v>0</v>
      </c>
      <c r="JWL6">
        <f>'[1]ASF JIRA 2020-04-08T14_27_34+00'!JWL20</f>
        <v>0</v>
      </c>
      <c r="JWM6">
        <f>'[1]ASF JIRA 2020-04-08T14_27_34+00'!JWM20</f>
        <v>0</v>
      </c>
      <c r="JWN6">
        <f>'[1]ASF JIRA 2020-04-08T14_27_34+00'!JWN20</f>
        <v>0</v>
      </c>
      <c r="JWO6">
        <f>'[1]ASF JIRA 2020-04-08T14_27_34+00'!JWO20</f>
        <v>0</v>
      </c>
      <c r="JWP6">
        <f>'[1]ASF JIRA 2020-04-08T14_27_34+00'!JWP20</f>
        <v>0</v>
      </c>
      <c r="JWQ6">
        <f>'[1]ASF JIRA 2020-04-08T14_27_34+00'!JWQ20</f>
        <v>0</v>
      </c>
      <c r="JWR6">
        <f>'[1]ASF JIRA 2020-04-08T14_27_34+00'!JWR20</f>
        <v>0</v>
      </c>
      <c r="JWS6">
        <f>'[1]ASF JIRA 2020-04-08T14_27_34+00'!JWS20</f>
        <v>0</v>
      </c>
      <c r="JWT6">
        <f>'[1]ASF JIRA 2020-04-08T14_27_34+00'!JWT20</f>
        <v>0</v>
      </c>
      <c r="JWU6">
        <f>'[1]ASF JIRA 2020-04-08T14_27_34+00'!JWU20</f>
        <v>0</v>
      </c>
      <c r="JWV6">
        <f>'[1]ASF JIRA 2020-04-08T14_27_34+00'!JWV20</f>
        <v>0</v>
      </c>
      <c r="JWW6">
        <f>'[1]ASF JIRA 2020-04-08T14_27_34+00'!JWW20</f>
        <v>0</v>
      </c>
      <c r="JWX6">
        <f>'[1]ASF JIRA 2020-04-08T14_27_34+00'!JWX20</f>
        <v>0</v>
      </c>
      <c r="JWY6">
        <f>'[1]ASF JIRA 2020-04-08T14_27_34+00'!JWY20</f>
        <v>0</v>
      </c>
      <c r="JWZ6">
        <f>'[1]ASF JIRA 2020-04-08T14_27_34+00'!JWZ20</f>
        <v>0</v>
      </c>
      <c r="JXA6">
        <f>'[1]ASF JIRA 2020-04-08T14_27_34+00'!JXA20</f>
        <v>0</v>
      </c>
      <c r="JXB6">
        <f>'[1]ASF JIRA 2020-04-08T14_27_34+00'!JXB20</f>
        <v>0</v>
      </c>
      <c r="JXC6">
        <f>'[1]ASF JIRA 2020-04-08T14_27_34+00'!JXC20</f>
        <v>0</v>
      </c>
      <c r="JXD6">
        <f>'[1]ASF JIRA 2020-04-08T14_27_34+00'!JXD20</f>
        <v>0</v>
      </c>
      <c r="JXE6">
        <f>'[1]ASF JIRA 2020-04-08T14_27_34+00'!JXE20</f>
        <v>0</v>
      </c>
      <c r="JXF6">
        <f>'[1]ASF JIRA 2020-04-08T14_27_34+00'!JXF20</f>
        <v>0</v>
      </c>
      <c r="JXG6">
        <f>'[1]ASF JIRA 2020-04-08T14_27_34+00'!JXG20</f>
        <v>0</v>
      </c>
      <c r="JXH6">
        <f>'[1]ASF JIRA 2020-04-08T14_27_34+00'!JXH20</f>
        <v>0</v>
      </c>
      <c r="JXI6">
        <f>'[1]ASF JIRA 2020-04-08T14_27_34+00'!JXI20</f>
        <v>0</v>
      </c>
      <c r="JXJ6">
        <f>'[1]ASF JIRA 2020-04-08T14_27_34+00'!JXJ20</f>
        <v>0</v>
      </c>
      <c r="JXK6">
        <f>'[1]ASF JIRA 2020-04-08T14_27_34+00'!JXK20</f>
        <v>0</v>
      </c>
      <c r="JXL6">
        <f>'[1]ASF JIRA 2020-04-08T14_27_34+00'!JXL20</f>
        <v>0</v>
      </c>
      <c r="JXM6">
        <f>'[1]ASF JIRA 2020-04-08T14_27_34+00'!JXM20</f>
        <v>0</v>
      </c>
      <c r="JXN6">
        <f>'[1]ASF JIRA 2020-04-08T14_27_34+00'!JXN20</f>
        <v>0</v>
      </c>
      <c r="JXO6">
        <f>'[1]ASF JIRA 2020-04-08T14_27_34+00'!JXO20</f>
        <v>0</v>
      </c>
      <c r="JXP6">
        <f>'[1]ASF JIRA 2020-04-08T14_27_34+00'!JXP20</f>
        <v>0</v>
      </c>
      <c r="JXQ6">
        <f>'[1]ASF JIRA 2020-04-08T14_27_34+00'!JXQ20</f>
        <v>0</v>
      </c>
      <c r="JXR6">
        <f>'[1]ASF JIRA 2020-04-08T14_27_34+00'!JXR20</f>
        <v>0</v>
      </c>
      <c r="JXS6">
        <f>'[1]ASF JIRA 2020-04-08T14_27_34+00'!JXS20</f>
        <v>0</v>
      </c>
      <c r="JXT6">
        <f>'[1]ASF JIRA 2020-04-08T14_27_34+00'!JXT20</f>
        <v>0</v>
      </c>
      <c r="JXU6">
        <f>'[1]ASF JIRA 2020-04-08T14_27_34+00'!JXU20</f>
        <v>0</v>
      </c>
      <c r="JXV6">
        <f>'[1]ASF JIRA 2020-04-08T14_27_34+00'!JXV20</f>
        <v>0</v>
      </c>
      <c r="JXW6">
        <f>'[1]ASF JIRA 2020-04-08T14_27_34+00'!JXW20</f>
        <v>0</v>
      </c>
      <c r="JXX6">
        <f>'[1]ASF JIRA 2020-04-08T14_27_34+00'!JXX20</f>
        <v>0</v>
      </c>
      <c r="JXY6">
        <f>'[1]ASF JIRA 2020-04-08T14_27_34+00'!JXY20</f>
        <v>0</v>
      </c>
      <c r="JXZ6">
        <f>'[1]ASF JIRA 2020-04-08T14_27_34+00'!JXZ20</f>
        <v>0</v>
      </c>
      <c r="JYA6">
        <f>'[1]ASF JIRA 2020-04-08T14_27_34+00'!JYA20</f>
        <v>0</v>
      </c>
      <c r="JYB6">
        <f>'[1]ASF JIRA 2020-04-08T14_27_34+00'!JYB20</f>
        <v>0</v>
      </c>
      <c r="JYC6">
        <f>'[1]ASF JIRA 2020-04-08T14_27_34+00'!JYC20</f>
        <v>0</v>
      </c>
      <c r="JYD6">
        <f>'[1]ASF JIRA 2020-04-08T14_27_34+00'!JYD20</f>
        <v>0</v>
      </c>
      <c r="JYE6">
        <f>'[1]ASF JIRA 2020-04-08T14_27_34+00'!JYE20</f>
        <v>0</v>
      </c>
      <c r="JYF6">
        <f>'[1]ASF JIRA 2020-04-08T14_27_34+00'!JYF20</f>
        <v>0</v>
      </c>
      <c r="JYG6">
        <f>'[1]ASF JIRA 2020-04-08T14_27_34+00'!JYG20</f>
        <v>0</v>
      </c>
      <c r="JYH6">
        <f>'[1]ASF JIRA 2020-04-08T14_27_34+00'!JYH20</f>
        <v>0</v>
      </c>
      <c r="JYI6">
        <f>'[1]ASF JIRA 2020-04-08T14_27_34+00'!JYI20</f>
        <v>0</v>
      </c>
      <c r="JYJ6">
        <f>'[1]ASF JIRA 2020-04-08T14_27_34+00'!JYJ20</f>
        <v>0</v>
      </c>
      <c r="JYK6">
        <f>'[1]ASF JIRA 2020-04-08T14_27_34+00'!JYK20</f>
        <v>0</v>
      </c>
      <c r="JYL6">
        <f>'[1]ASF JIRA 2020-04-08T14_27_34+00'!JYL20</f>
        <v>0</v>
      </c>
      <c r="JYM6">
        <f>'[1]ASF JIRA 2020-04-08T14_27_34+00'!JYM20</f>
        <v>0</v>
      </c>
      <c r="JYN6">
        <f>'[1]ASF JIRA 2020-04-08T14_27_34+00'!JYN20</f>
        <v>0</v>
      </c>
      <c r="JYO6">
        <f>'[1]ASF JIRA 2020-04-08T14_27_34+00'!JYO20</f>
        <v>0</v>
      </c>
      <c r="JYP6">
        <f>'[1]ASF JIRA 2020-04-08T14_27_34+00'!JYP20</f>
        <v>0</v>
      </c>
      <c r="JYQ6">
        <f>'[1]ASF JIRA 2020-04-08T14_27_34+00'!JYQ20</f>
        <v>0</v>
      </c>
      <c r="JYR6">
        <f>'[1]ASF JIRA 2020-04-08T14_27_34+00'!JYR20</f>
        <v>0</v>
      </c>
      <c r="JYS6">
        <f>'[1]ASF JIRA 2020-04-08T14_27_34+00'!JYS20</f>
        <v>0</v>
      </c>
      <c r="JYT6">
        <f>'[1]ASF JIRA 2020-04-08T14_27_34+00'!JYT20</f>
        <v>0</v>
      </c>
      <c r="JYU6">
        <f>'[1]ASF JIRA 2020-04-08T14_27_34+00'!JYU20</f>
        <v>0</v>
      </c>
      <c r="JYV6">
        <f>'[1]ASF JIRA 2020-04-08T14_27_34+00'!JYV20</f>
        <v>0</v>
      </c>
      <c r="JYW6">
        <f>'[1]ASF JIRA 2020-04-08T14_27_34+00'!JYW20</f>
        <v>0</v>
      </c>
      <c r="JYX6">
        <f>'[1]ASF JIRA 2020-04-08T14_27_34+00'!JYX20</f>
        <v>0</v>
      </c>
      <c r="JYY6">
        <f>'[1]ASF JIRA 2020-04-08T14_27_34+00'!JYY20</f>
        <v>0</v>
      </c>
      <c r="JYZ6">
        <f>'[1]ASF JIRA 2020-04-08T14_27_34+00'!JYZ20</f>
        <v>0</v>
      </c>
      <c r="JZA6">
        <f>'[1]ASF JIRA 2020-04-08T14_27_34+00'!JZA20</f>
        <v>0</v>
      </c>
      <c r="JZB6">
        <f>'[1]ASF JIRA 2020-04-08T14_27_34+00'!JZB20</f>
        <v>0</v>
      </c>
      <c r="JZC6">
        <f>'[1]ASF JIRA 2020-04-08T14_27_34+00'!JZC20</f>
        <v>0</v>
      </c>
      <c r="JZD6">
        <f>'[1]ASF JIRA 2020-04-08T14_27_34+00'!JZD20</f>
        <v>0</v>
      </c>
      <c r="JZE6">
        <f>'[1]ASF JIRA 2020-04-08T14_27_34+00'!JZE20</f>
        <v>0</v>
      </c>
      <c r="JZF6">
        <f>'[1]ASF JIRA 2020-04-08T14_27_34+00'!JZF20</f>
        <v>0</v>
      </c>
      <c r="JZG6">
        <f>'[1]ASF JIRA 2020-04-08T14_27_34+00'!JZG20</f>
        <v>0</v>
      </c>
      <c r="JZH6">
        <f>'[1]ASF JIRA 2020-04-08T14_27_34+00'!JZH20</f>
        <v>0</v>
      </c>
      <c r="JZI6">
        <f>'[1]ASF JIRA 2020-04-08T14_27_34+00'!JZI20</f>
        <v>0</v>
      </c>
      <c r="JZJ6">
        <f>'[1]ASF JIRA 2020-04-08T14_27_34+00'!JZJ20</f>
        <v>0</v>
      </c>
      <c r="JZK6">
        <f>'[1]ASF JIRA 2020-04-08T14_27_34+00'!JZK20</f>
        <v>0</v>
      </c>
      <c r="JZL6">
        <f>'[1]ASF JIRA 2020-04-08T14_27_34+00'!JZL20</f>
        <v>0</v>
      </c>
      <c r="JZM6">
        <f>'[1]ASF JIRA 2020-04-08T14_27_34+00'!JZM20</f>
        <v>0</v>
      </c>
      <c r="JZN6">
        <f>'[1]ASF JIRA 2020-04-08T14_27_34+00'!JZN20</f>
        <v>0</v>
      </c>
      <c r="JZO6">
        <f>'[1]ASF JIRA 2020-04-08T14_27_34+00'!JZO20</f>
        <v>0</v>
      </c>
      <c r="JZP6">
        <f>'[1]ASF JIRA 2020-04-08T14_27_34+00'!JZP20</f>
        <v>0</v>
      </c>
      <c r="JZQ6">
        <f>'[1]ASF JIRA 2020-04-08T14_27_34+00'!JZQ20</f>
        <v>0</v>
      </c>
      <c r="JZR6">
        <f>'[1]ASF JIRA 2020-04-08T14_27_34+00'!JZR20</f>
        <v>0</v>
      </c>
      <c r="JZS6">
        <f>'[1]ASF JIRA 2020-04-08T14_27_34+00'!JZS20</f>
        <v>0</v>
      </c>
      <c r="JZT6">
        <f>'[1]ASF JIRA 2020-04-08T14_27_34+00'!JZT20</f>
        <v>0</v>
      </c>
      <c r="JZU6">
        <f>'[1]ASF JIRA 2020-04-08T14_27_34+00'!JZU20</f>
        <v>0</v>
      </c>
      <c r="JZV6">
        <f>'[1]ASF JIRA 2020-04-08T14_27_34+00'!JZV20</f>
        <v>0</v>
      </c>
      <c r="JZW6">
        <f>'[1]ASF JIRA 2020-04-08T14_27_34+00'!JZW20</f>
        <v>0</v>
      </c>
      <c r="JZX6">
        <f>'[1]ASF JIRA 2020-04-08T14_27_34+00'!JZX20</f>
        <v>0</v>
      </c>
      <c r="JZY6">
        <f>'[1]ASF JIRA 2020-04-08T14_27_34+00'!JZY20</f>
        <v>0</v>
      </c>
      <c r="JZZ6">
        <f>'[1]ASF JIRA 2020-04-08T14_27_34+00'!JZZ20</f>
        <v>0</v>
      </c>
      <c r="KAA6">
        <f>'[1]ASF JIRA 2020-04-08T14_27_34+00'!KAA20</f>
        <v>0</v>
      </c>
      <c r="KAB6">
        <f>'[1]ASF JIRA 2020-04-08T14_27_34+00'!KAB20</f>
        <v>0</v>
      </c>
      <c r="KAC6">
        <f>'[1]ASF JIRA 2020-04-08T14_27_34+00'!KAC20</f>
        <v>0</v>
      </c>
      <c r="KAD6">
        <f>'[1]ASF JIRA 2020-04-08T14_27_34+00'!KAD20</f>
        <v>0</v>
      </c>
      <c r="KAE6">
        <f>'[1]ASF JIRA 2020-04-08T14_27_34+00'!KAE20</f>
        <v>0</v>
      </c>
      <c r="KAF6">
        <f>'[1]ASF JIRA 2020-04-08T14_27_34+00'!KAF20</f>
        <v>0</v>
      </c>
      <c r="KAG6">
        <f>'[1]ASF JIRA 2020-04-08T14_27_34+00'!KAG20</f>
        <v>0</v>
      </c>
      <c r="KAH6">
        <f>'[1]ASF JIRA 2020-04-08T14_27_34+00'!KAH20</f>
        <v>0</v>
      </c>
      <c r="KAI6">
        <f>'[1]ASF JIRA 2020-04-08T14_27_34+00'!KAI20</f>
        <v>0</v>
      </c>
      <c r="KAJ6">
        <f>'[1]ASF JIRA 2020-04-08T14_27_34+00'!KAJ20</f>
        <v>0</v>
      </c>
      <c r="KAK6">
        <f>'[1]ASF JIRA 2020-04-08T14_27_34+00'!KAK20</f>
        <v>0</v>
      </c>
      <c r="KAL6">
        <f>'[1]ASF JIRA 2020-04-08T14_27_34+00'!KAL20</f>
        <v>0</v>
      </c>
      <c r="KAM6">
        <f>'[1]ASF JIRA 2020-04-08T14_27_34+00'!KAM20</f>
        <v>0</v>
      </c>
      <c r="KAN6">
        <f>'[1]ASF JIRA 2020-04-08T14_27_34+00'!KAN20</f>
        <v>0</v>
      </c>
      <c r="KAO6">
        <f>'[1]ASF JIRA 2020-04-08T14_27_34+00'!KAO20</f>
        <v>0</v>
      </c>
      <c r="KAP6">
        <f>'[1]ASF JIRA 2020-04-08T14_27_34+00'!KAP20</f>
        <v>0</v>
      </c>
      <c r="KAQ6">
        <f>'[1]ASF JIRA 2020-04-08T14_27_34+00'!KAQ20</f>
        <v>0</v>
      </c>
      <c r="KAR6">
        <f>'[1]ASF JIRA 2020-04-08T14_27_34+00'!KAR20</f>
        <v>0</v>
      </c>
      <c r="KAS6">
        <f>'[1]ASF JIRA 2020-04-08T14_27_34+00'!KAS20</f>
        <v>0</v>
      </c>
      <c r="KAT6">
        <f>'[1]ASF JIRA 2020-04-08T14_27_34+00'!KAT20</f>
        <v>0</v>
      </c>
      <c r="KAU6">
        <f>'[1]ASF JIRA 2020-04-08T14_27_34+00'!KAU20</f>
        <v>0</v>
      </c>
      <c r="KAV6">
        <f>'[1]ASF JIRA 2020-04-08T14_27_34+00'!KAV20</f>
        <v>0</v>
      </c>
      <c r="KAW6">
        <f>'[1]ASF JIRA 2020-04-08T14_27_34+00'!KAW20</f>
        <v>0</v>
      </c>
      <c r="KAX6">
        <f>'[1]ASF JIRA 2020-04-08T14_27_34+00'!KAX20</f>
        <v>0</v>
      </c>
      <c r="KAY6">
        <f>'[1]ASF JIRA 2020-04-08T14_27_34+00'!KAY20</f>
        <v>0</v>
      </c>
      <c r="KAZ6">
        <f>'[1]ASF JIRA 2020-04-08T14_27_34+00'!KAZ20</f>
        <v>0</v>
      </c>
      <c r="KBA6">
        <f>'[1]ASF JIRA 2020-04-08T14_27_34+00'!KBA20</f>
        <v>0</v>
      </c>
      <c r="KBB6">
        <f>'[1]ASF JIRA 2020-04-08T14_27_34+00'!KBB20</f>
        <v>0</v>
      </c>
      <c r="KBC6">
        <f>'[1]ASF JIRA 2020-04-08T14_27_34+00'!KBC20</f>
        <v>0</v>
      </c>
      <c r="KBD6">
        <f>'[1]ASF JIRA 2020-04-08T14_27_34+00'!KBD20</f>
        <v>0</v>
      </c>
      <c r="KBE6">
        <f>'[1]ASF JIRA 2020-04-08T14_27_34+00'!KBE20</f>
        <v>0</v>
      </c>
      <c r="KBF6">
        <f>'[1]ASF JIRA 2020-04-08T14_27_34+00'!KBF20</f>
        <v>0</v>
      </c>
      <c r="KBG6">
        <f>'[1]ASF JIRA 2020-04-08T14_27_34+00'!KBG20</f>
        <v>0</v>
      </c>
      <c r="KBH6">
        <f>'[1]ASF JIRA 2020-04-08T14_27_34+00'!KBH20</f>
        <v>0</v>
      </c>
      <c r="KBI6">
        <f>'[1]ASF JIRA 2020-04-08T14_27_34+00'!KBI20</f>
        <v>0</v>
      </c>
      <c r="KBJ6">
        <f>'[1]ASF JIRA 2020-04-08T14_27_34+00'!KBJ20</f>
        <v>0</v>
      </c>
      <c r="KBK6">
        <f>'[1]ASF JIRA 2020-04-08T14_27_34+00'!KBK20</f>
        <v>0</v>
      </c>
      <c r="KBL6">
        <f>'[1]ASF JIRA 2020-04-08T14_27_34+00'!KBL20</f>
        <v>0</v>
      </c>
      <c r="KBM6">
        <f>'[1]ASF JIRA 2020-04-08T14_27_34+00'!KBM20</f>
        <v>0</v>
      </c>
      <c r="KBN6">
        <f>'[1]ASF JIRA 2020-04-08T14_27_34+00'!KBN20</f>
        <v>0</v>
      </c>
      <c r="KBO6">
        <f>'[1]ASF JIRA 2020-04-08T14_27_34+00'!KBO20</f>
        <v>0</v>
      </c>
      <c r="KBP6">
        <f>'[1]ASF JIRA 2020-04-08T14_27_34+00'!KBP20</f>
        <v>0</v>
      </c>
      <c r="KBQ6">
        <f>'[1]ASF JIRA 2020-04-08T14_27_34+00'!KBQ20</f>
        <v>0</v>
      </c>
      <c r="KBR6">
        <f>'[1]ASF JIRA 2020-04-08T14_27_34+00'!KBR20</f>
        <v>0</v>
      </c>
      <c r="KBS6">
        <f>'[1]ASF JIRA 2020-04-08T14_27_34+00'!KBS20</f>
        <v>0</v>
      </c>
      <c r="KBT6">
        <f>'[1]ASF JIRA 2020-04-08T14_27_34+00'!KBT20</f>
        <v>0</v>
      </c>
      <c r="KBU6">
        <f>'[1]ASF JIRA 2020-04-08T14_27_34+00'!KBU20</f>
        <v>0</v>
      </c>
      <c r="KBV6">
        <f>'[1]ASF JIRA 2020-04-08T14_27_34+00'!KBV20</f>
        <v>0</v>
      </c>
      <c r="KBW6">
        <f>'[1]ASF JIRA 2020-04-08T14_27_34+00'!KBW20</f>
        <v>0</v>
      </c>
      <c r="KBX6">
        <f>'[1]ASF JIRA 2020-04-08T14_27_34+00'!KBX20</f>
        <v>0</v>
      </c>
      <c r="KBY6">
        <f>'[1]ASF JIRA 2020-04-08T14_27_34+00'!KBY20</f>
        <v>0</v>
      </c>
      <c r="KBZ6">
        <f>'[1]ASF JIRA 2020-04-08T14_27_34+00'!KBZ20</f>
        <v>0</v>
      </c>
      <c r="KCA6">
        <f>'[1]ASF JIRA 2020-04-08T14_27_34+00'!KCA20</f>
        <v>0</v>
      </c>
      <c r="KCB6">
        <f>'[1]ASF JIRA 2020-04-08T14_27_34+00'!KCB20</f>
        <v>0</v>
      </c>
      <c r="KCC6">
        <f>'[1]ASF JIRA 2020-04-08T14_27_34+00'!KCC20</f>
        <v>0</v>
      </c>
      <c r="KCD6">
        <f>'[1]ASF JIRA 2020-04-08T14_27_34+00'!KCD20</f>
        <v>0</v>
      </c>
      <c r="KCE6">
        <f>'[1]ASF JIRA 2020-04-08T14_27_34+00'!KCE20</f>
        <v>0</v>
      </c>
      <c r="KCF6">
        <f>'[1]ASF JIRA 2020-04-08T14_27_34+00'!KCF20</f>
        <v>0</v>
      </c>
      <c r="KCG6">
        <f>'[1]ASF JIRA 2020-04-08T14_27_34+00'!KCG20</f>
        <v>0</v>
      </c>
      <c r="KCH6">
        <f>'[1]ASF JIRA 2020-04-08T14_27_34+00'!KCH20</f>
        <v>0</v>
      </c>
      <c r="KCI6">
        <f>'[1]ASF JIRA 2020-04-08T14_27_34+00'!KCI20</f>
        <v>0</v>
      </c>
      <c r="KCJ6">
        <f>'[1]ASF JIRA 2020-04-08T14_27_34+00'!KCJ20</f>
        <v>0</v>
      </c>
      <c r="KCK6">
        <f>'[1]ASF JIRA 2020-04-08T14_27_34+00'!KCK20</f>
        <v>0</v>
      </c>
      <c r="KCL6">
        <f>'[1]ASF JIRA 2020-04-08T14_27_34+00'!KCL20</f>
        <v>0</v>
      </c>
      <c r="KCM6">
        <f>'[1]ASF JIRA 2020-04-08T14_27_34+00'!KCM20</f>
        <v>0</v>
      </c>
      <c r="KCN6">
        <f>'[1]ASF JIRA 2020-04-08T14_27_34+00'!KCN20</f>
        <v>0</v>
      </c>
      <c r="KCO6">
        <f>'[1]ASF JIRA 2020-04-08T14_27_34+00'!KCO20</f>
        <v>0</v>
      </c>
      <c r="KCP6">
        <f>'[1]ASF JIRA 2020-04-08T14_27_34+00'!KCP20</f>
        <v>0</v>
      </c>
      <c r="KCQ6">
        <f>'[1]ASF JIRA 2020-04-08T14_27_34+00'!KCQ20</f>
        <v>0</v>
      </c>
      <c r="KCR6">
        <f>'[1]ASF JIRA 2020-04-08T14_27_34+00'!KCR20</f>
        <v>0</v>
      </c>
      <c r="KCS6">
        <f>'[1]ASF JIRA 2020-04-08T14_27_34+00'!KCS20</f>
        <v>0</v>
      </c>
      <c r="KCT6">
        <f>'[1]ASF JIRA 2020-04-08T14_27_34+00'!KCT20</f>
        <v>0</v>
      </c>
      <c r="KCU6">
        <f>'[1]ASF JIRA 2020-04-08T14_27_34+00'!KCU20</f>
        <v>0</v>
      </c>
      <c r="KCV6">
        <f>'[1]ASF JIRA 2020-04-08T14_27_34+00'!KCV20</f>
        <v>0</v>
      </c>
      <c r="KCW6">
        <f>'[1]ASF JIRA 2020-04-08T14_27_34+00'!KCW20</f>
        <v>0</v>
      </c>
      <c r="KCX6">
        <f>'[1]ASF JIRA 2020-04-08T14_27_34+00'!KCX20</f>
        <v>0</v>
      </c>
      <c r="KCY6">
        <f>'[1]ASF JIRA 2020-04-08T14_27_34+00'!KCY20</f>
        <v>0</v>
      </c>
      <c r="KCZ6">
        <f>'[1]ASF JIRA 2020-04-08T14_27_34+00'!KCZ20</f>
        <v>0</v>
      </c>
      <c r="KDA6">
        <f>'[1]ASF JIRA 2020-04-08T14_27_34+00'!KDA20</f>
        <v>0</v>
      </c>
      <c r="KDB6">
        <f>'[1]ASF JIRA 2020-04-08T14_27_34+00'!KDB20</f>
        <v>0</v>
      </c>
      <c r="KDC6">
        <f>'[1]ASF JIRA 2020-04-08T14_27_34+00'!KDC20</f>
        <v>0</v>
      </c>
      <c r="KDD6">
        <f>'[1]ASF JIRA 2020-04-08T14_27_34+00'!KDD20</f>
        <v>0</v>
      </c>
      <c r="KDE6">
        <f>'[1]ASF JIRA 2020-04-08T14_27_34+00'!KDE20</f>
        <v>0</v>
      </c>
      <c r="KDF6">
        <f>'[1]ASF JIRA 2020-04-08T14_27_34+00'!KDF20</f>
        <v>0</v>
      </c>
      <c r="KDG6">
        <f>'[1]ASF JIRA 2020-04-08T14_27_34+00'!KDG20</f>
        <v>0</v>
      </c>
      <c r="KDH6">
        <f>'[1]ASF JIRA 2020-04-08T14_27_34+00'!KDH20</f>
        <v>0</v>
      </c>
      <c r="KDI6">
        <f>'[1]ASF JIRA 2020-04-08T14_27_34+00'!KDI20</f>
        <v>0</v>
      </c>
      <c r="KDJ6">
        <f>'[1]ASF JIRA 2020-04-08T14_27_34+00'!KDJ20</f>
        <v>0</v>
      </c>
      <c r="KDK6">
        <f>'[1]ASF JIRA 2020-04-08T14_27_34+00'!KDK20</f>
        <v>0</v>
      </c>
      <c r="KDL6">
        <f>'[1]ASF JIRA 2020-04-08T14_27_34+00'!KDL20</f>
        <v>0</v>
      </c>
      <c r="KDM6">
        <f>'[1]ASF JIRA 2020-04-08T14_27_34+00'!KDM20</f>
        <v>0</v>
      </c>
      <c r="KDN6">
        <f>'[1]ASF JIRA 2020-04-08T14_27_34+00'!KDN20</f>
        <v>0</v>
      </c>
      <c r="KDO6">
        <f>'[1]ASF JIRA 2020-04-08T14_27_34+00'!KDO20</f>
        <v>0</v>
      </c>
      <c r="KDP6">
        <f>'[1]ASF JIRA 2020-04-08T14_27_34+00'!KDP20</f>
        <v>0</v>
      </c>
      <c r="KDQ6">
        <f>'[1]ASF JIRA 2020-04-08T14_27_34+00'!KDQ20</f>
        <v>0</v>
      </c>
      <c r="KDR6">
        <f>'[1]ASF JIRA 2020-04-08T14_27_34+00'!KDR20</f>
        <v>0</v>
      </c>
      <c r="KDS6">
        <f>'[1]ASF JIRA 2020-04-08T14_27_34+00'!KDS20</f>
        <v>0</v>
      </c>
      <c r="KDT6">
        <f>'[1]ASF JIRA 2020-04-08T14_27_34+00'!KDT20</f>
        <v>0</v>
      </c>
      <c r="KDU6">
        <f>'[1]ASF JIRA 2020-04-08T14_27_34+00'!KDU20</f>
        <v>0</v>
      </c>
      <c r="KDV6">
        <f>'[1]ASF JIRA 2020-04-08T14_27_34+00'!KDV20</f>
        <v>0</v>
      </c>
      <c r="KDW6">
        <f>'[1]ASF JIRA 2020-04-08T14_27_34+00'!KDW20</f>
        <v>0</v>
      </c>
      <c r="KDX6">
        <f>'[1]ASF JIRA 2020-04-08T14_27_34+00'!KDX20</f>
        <v>0</v>
      </c>
      <c r="KDY6">
        <f>'[1]ASF JIRA 2020-04-08T14_27_34+00'!KDY20</f>
        <v>0</v>
      </c>
      <c r="KDZ6">
        <f>'[1]ASF JIRA 2020-04-08T14_27_34+00'!KDZ20</f>
        <v>0</v>
      </c>
      <c r="KEA6">
        <f>'[1]ASF JIRA 2020-04-08T14_27_34+00'!KEA20</f>
        <v>0</v>
      </c>
      <c r="KEB6">
        <f>'[1]ASF JIRA 2020-04-08T14_27_34+00'!KEB20</f>
        <v>0</v>
      </c>
      <c r="KEC6">
        <f>'[1]ASF JIRA 2020-04-08T14_27_34+00'!KEC20</f>
        <v>0</v>
      </c>
      <c r="KED6">
        <f>'[1]ASF JIRA 2020-04-08T14_27_34+00'!KED20</f>
        <v>0</v>
      </c>
      <c r="KEE6">
        <f>'[1]ASF JIRA 2020-04-08T14_27_34+00'!KEE20</f>
        <v>0</v>
      </c>
      <c r="KEF6">
        <f>'[1]ASF JIRA 2020-04-08T14_27_34+00'!KEF20</f>
        <v>0</v>
      </c>
      <c r="KEG6">
        <f>'[1]ASF JIRA 2020-04-08T14_27_34+00'!KEG20</f>
        <v>0</v>
      </c>
      <c r="KEH6">
        <f>'[1]ASF JIRA 2020-04-08T14_27_34+00'!KEH20</f>
        <v>0</v>
      </c>
      <c r="KEI6">
        <f>'[1]ASF JIRA 2020-04-08T14_27_34+00'!KEI20</f>
        <v>0</v>
      </c>
      <c r="KEJ6">
        <f>'[1]ASF JIRA 2020-04-08T14_27_34+00'!KEJ20</f>
        <v>0</v>
      </c>
      <c r="KEK6">
        <f>'[1]ASF JIRA 2020-04-08T14_27_34+00'!KEK20</f>
        <v>0</v>
      </c>
      <c r="KEL6">
        <f>'[1]ASF JIRA 2020-04-08T14_27_34+00'!KEL20</f>
        <v>0</v>
      </c>
      <c r="KEM6">
        <f>'[1]ASF JIRA 2020-04-08T14_27_34+00'!KEM20</f>
        <v>0</v>
      </c>
      <c r="KEN6">
        <f>'[1]ASF JIRA 2020-04-08T14_27_34+00'!KEN20</f>
        <v>0</v>
      </c>
      <c r="KEO6">
        <f>'[1]ASF JIRA 2020-04-08T14_27_34+00'!KEO20</f>
        <v>0</v>
      </c>
      <c r="KEP6">
        <f>'[1]ASF JIRA 2020-04-08T14_27_34+00'!KEP20</f>
        <v>0</v>
      </c>
      <c r="KEQ6">
        <f>'[1]ASF JIRA 2020-04-08T14_27_34+00'!KEQ20</f>
        <v>0</v>
      </c>
      <c r="KER6">
        <f>'[1]ASF JIRA 2020-04-08T14_27_34+00'!KER20</f>
        <v>0</v>
      </c>
      <c r="KES6">
        <f>'[1]ASF JIRA 2020-04-08T14_27_34+00'!KES20</f>
        <v>0</v>
      </c>
      <c r="KET6">
        <f>'[1]ASF JIRA 2020-04-08T14_27_34+00'!KET20</f>
        <v>0</v>
      </c>
      <c r="KEU6">
        <f>'[1]ASF JIRA 2020-04-08T14_27_34+00'!KEU20</f>
        <v>0</v>
      </c>
      <c r="KEV6">
        <f>'[1]ASF JIRA 2020-04-08T14_27_34+00'!KEV20</f>
        <v>0</v>
      </c>
      <c r="KEW6">
        <f>'[1]ASF JIRA 2020-04-08T14_27_34+00'!KEW20</f>
        <v>0</v>
      </c>
      <c r="KEX6">
        <f>'[1]ASF JIRA 2020-04-08T14_27_34+00'!KEX20</f>
        <v>0</v>
      </c>
      <c r="KEY6">
        <f>'[1]ASF JIRA 2020-04-08T14_27_34+00'!KEY20</f>
        <v>0</v>
      </c>
      <c r="KEZ6">
        <f>'[1]ASF JIRA 2020-04-08T14_27_34+00'!KEZ20</f>
        <v>0</v>
      </c>
      <c r="KFA6">
        <f>'[1]ASF JIRA 2020-04-08T14_27_34+00'!KFA20</f>
        <v>0</v>
      </c>
      <c r="KFB6">
        <f>'[1]ASF JIRA 2020-04-08T14_27_34+00'!KFB20</f>
        <v>0</v>
      </c>
      <c r="KFC6">
        <f>'[1]ASF JIRA 2020-04-08T14_27_34+00'!KFC20</f>
        <v>0</v>
      </c>
      <c r="KFD6">
        <f>'[1]ASF JIRA 2020-04-08T14_27_34+00'!KFD20</f>
        <v>0</v>
      </c>
      <c r="KFE6">
        <f>'[1]ASF JIRA 2020-04-08T14_27_34+00'!KFE20</f>
        <v>0</v>
      </c>
      <c r="KFF6">
        <f>'[1]ASF JIRA 2020-04-08T14_27_34+00'!KFF20</f>
        <v>0</v>
      </c>
      <c r="KFG6">
        <f>'[1]ASF JIRA 2020-04-08T14_27_34+00'!KFG20</f>
        <v>0</v>
      </c>
      <c r="KFH6">
        <f>'[1]ASF JIRA 2020-04-08T14_27_34+00'!KFH20</f>
        <v>0</v>
      </c>
      <c r="KFI6">
        <f>'[1]ASF JIRA 2020-04-08T14_27_34+00'!KFI20</f>
        <v>0</v>
      </c>
      <c r="KFJ6">
        <f>'[1]ASF JIRA 2020-04-08T14_27_34+00'!KFJ20</f>
        <v>0</v>
      </c>
      <c r="KFK6">
        <f>'[1]ASF JIRA 2020-04-08T14_27_34+00'!KFK20</f>
        <v>0</v>
      </c>
      <c r="KFL6">
        <f>'[1]ASF JIRA 2020-04-08T14_27_34+00'!KFL20</f>
        <v>0</v>
      </c>
      <c r="KFM6">
        <f>'[1]ASF JIRA 2020-04-08T14_27_34+00'!KFM20</f>
        <v>0</v>
      </c>
      <c r="KFN6">
        <f>'[1]ASF JIRA 2020-04-08T14_27_34+00'!KFN20</f>
        <v>0</v>
      </c>
      <c r="KFO6">
        <f>'[1]ASF JIRA 2020-04-08T14_27_34+00'!KFO20</f>
        <v>0</v>
      </c>
      <c r="KFP6">
        <f>'[1]ASF JIRA 2020-04-08T14_27_34+00'!KFP20</f>
        <v>0</v>
      </c>
      <c r="KFQ6">
        <f>'[1]ASF JIRA 2020-04-08T14_27_34+00'!KFQ20</f>
        <v>0</v>
      </c>
      <c r="KFR6">
        <f>'[1]ASF JIRA 2020-04-08T14_27_34+00'!KFR20</f>
        <v>0</v>
      </c>
      <c r="KFS6">
        <f>'[1]ASF JIRA 2020-04-08T14_27_34+00'!KFS20</f>
        <v>0</v>
      </c>
      <c r="KFT6">
        <f>'[1]ASF JIRA 2020-04-08T14_27_34+00'!KFT20</f>
        <v>0</v>
      </c>
      <c r="KFU6">
        <f>'[1]ASF JIRA 2020-04-08T14_27_34+00'!KFU20</f>
        <v>0</v>
      </c>
      <c r="KFV6">
        <f>'[1]ASF JIRA 2020-04-08T14_27_34+00'!KFV20</f>
        <v>0</v>
      </c>
      <c r="KFW6">
        <f>'[1]ASF JIRA 2020-04-08T14_27_34+00'!KFW20</f>
        <v>0</v>
      </c>
      <c r="KFX6">
        <f>'[1]ASF JIRA 2020-04-08T14_27_34+00'!KFX20</f>
        <v>0</v>
      </c>
      <c r="KFY6">
        <f>'[1]ASF JIRA 2020-04-08T14_27_34+00'!KFY20</f>
        <v>0</v>
      </c>
      <c r="KFZ6">
        <f>'[1]ASF JIRA 2020-04-08T14_27_34+00'!KFZ20</f>
        <v>0</v>
      </c>
      <c r="KGA6">
        <f>'[1]ASF JIRA 2020-04-08T14_27_34+00'!KGA20</f>
        <v>0</v>
      </c>
      <c r="KGB6">
        <f>'[1]ASF JIRA 2020-04-08T14_27_34+00'!KGB20</f>
        <v>0</v>
      </c>
      <c r="KGC6">
        <f>'[1]ASF JIRA 2020-04-08T14_27_34+00'!KGC20</f>
        <v>0</v>
      </c>
      <c r="KGD6">
        <f>'[1]ASF JIRA 2020-04-08T14_27_34+00'!KGD20</f>
        <v>0</v>
      </c>
      <c r="KGE6">
        <f>'[1]ASF JIRA 2020-04-08T14_27_34+00'!KGE20</f>
        <v>0</v>
      </c>
      <c r="KGF6">
        <f>'[1]ASF JIRA 2020-04-08T14_27_34+00'!KGF20</f>
        <v>0</v>
      </c>
      <c r="KGG6">
        <f>'[1]ASF JIRA 2020-04-08T14_27_34+00'!KGG20</f>
        <v>0</v>
      </c>
      <c r="KGH6">
        <f>'[1]ASF JIRA 2020-04-08T14_27_34+00'!KGH20</f>
        <v>0</v>
      </c>
      <c r="KGI6">
        <f>'[1]ASF JIRA 2020-04-08T14_27_34+00'!KGI20</f>
        <v>0</v>
      </c>
      <c r="KGJ6">
        <f>'[1]ASF JIRA 2020-04-08T14_27_34+00'!KGJ20</f>
        <v>0</v>
      </c>
      <c r="KGK6">
        <f>'[1]ASF JIRA 2020-04-08T14_27_34+00'!KGK20</f>
        <v>0</v>
      </c>
      <c r="KGL6">
        <f>'[1]ASF JIRA 2020-04-08T14_27_34+00'!KGL20</f>
        <v>0</v>
      </c>
      <c r="KGM6">
        <f>'[1]ASF JIRA 2020-04-08T14_27_34+00'!KGM20</f>
        <v>0</v>
      </c>
      <c r="KGN6">
        <f>'[1]ASF JIRA 2020-04-08T14_27_34+00'!KGN20</f>
        <v>0</v>
      </c>
      <c r="KGO6">
        <f>'[1]ASF JIRA 2020-04-08T14_27_34+00'!KGO20</f>
        <v>0</v>
      </c>
      <c r="KGP6">
        <f>'[1]ASF JIRA 2020-04-08T14_27_34+00'!KGP20</f>
        <v>0</v>
      </c>
      <c r="KGQ6">
        <f>'[1]ASF JIRA 2020-04-08T14_27_34+00'!KGQ20</f>
        <v>0</v>
      </c>
      <c r="KGR6">
        <f>'[1]ASF JIRA 2020-04-08T14_27_34+00'!KGR20</f>
        <v>0</v>
      </c>
      <c r="KGS6">
        <f>'[1]ASF JIRA 2020-04-08T14_27_34+00'!KGS20</f>
        <v>0</v>
      </c>
      <c r="KGT6">
        <f>'[1]ASF JIRA 2020-04-08T14_27_34+00'!KGT20</f>
        <v>0</v>
      </c>
      <c r="KGU6">
        <f>'[1]ASF JIRA 2020-04-08T14_27_34+00'!KGU20</f>
        <v>0</v>
      </c>
      <c r="KGV6">
        <f>'[1]ASF JIRA 2020-04-08T14_27_34+00'!KGV20</f>
        <v>0</v>
      </c>
      <c r="KGW6">
        <f>'[1]ASF JIRA 2020-04-08T14_27_34+00'!KGW20</f>
        <v>0</v>
      </c>
      <c r="KGX6">
        <f>'[1]ASF JIRA 2020-04-08T14_27_34+00'!KGX20</f>
        <v>0</v>
      </c>
      <c r="KGY6">
        <f>'[1]ASF JIRA 2020-04-08T14_27_34+00'!KGY20</f>
        <v>0</v>
      </c>
      <c r="KGZ6">
        <f>'[1]ASF JIRA 2020-04-08T14_27_34+00'!KGZ20</f>
        <v>0</v>
      </c>
      <c r="KHA6">
        <f>'[1]ASF JIRA 2020-04-08T14_27_34+00'!KHA20</f>
        <v>0</v>
      </c>
      <c r="KHB6">
        <f>'[1]ASF JIRA 2020-04-08T14_27_34+00'!KHB20</f>
        <v>0</v>
      </c>
      <c r="KHC6">
        <f>'[1]ASF JIRA 2020-04-08T14_27_34+00'!KHC20</f>
        <v>0</v>
      </c>
      <c r="KHD6">
        <f>'[1]ASF JIRA 2020-04-08T14_27_34+00'!KHD20</f>
        <v>0</v>
      </c>
      <c r="KHE6">
        <f>'[1]ASF JIRA 2020-04-08T14_27_34+00'!KHE20</f>
        <v>0</v>
      </c>
      <c r="KHF6">
        <f>'[1]ASF JIRA 2020-04-08T14_27_34+00'!KHF20</f>
        <v>0</v>
      </c>
      <c r="KHG6">
        <f>'[1]ASF JIRA 2020-04-08T14_27_34+00'!KHG20</f>
        <v>0</v>
      </c>
      <c r="KHH6">
        <f>'[1]ASF JIRA 2020-04-08T14_27_34+00'!KHH20</f>
        <v>0</v>
      </c>
      <c r="KHI6">
        <f>'[1]ASF JIRA 2020-04-08T14_27_34+00'!KHI20</f>
        <v>0</v>
      </c>
      <c r="KHJ6">
        <f>'[1]ASF JIRA 2020-04-08T14_27_34+00'!KHJ20</f>
        <v>0</v>
      </c>
      <c r="KHK6">
        <f>'[1]ASF JIRA 2020-04-08T14_27_34+00'!KHK20</f>
        <v>0</v>
      </c>
      <c r="KHL6">
        <f>'[1]ASF JIRA 2020-04-08T14_27_34+00'!KHL20</f>
        <v>0</v>
      </c>
      <c r="KHM6">
        <f>'[1]ASF JIRA 2020-04-08T14_27_34+00'!KHM20</f>
        <v>0</v>
      </c>
      <c r="KHN6">
        <f>'[1]ASF JIRA 2020-04-08T14_27_34+00'!KHN20</f>
        <v>0</v>
      </c>
      <c r="KHO6">
        <f>'[1]ASF JIRA 2020-04-08T14_27_34+00'!KHO20</f>
        <v>0</v>
      </c>
      <c r="KHP6">
        <f>'[1]ASF JIRA 2020-04-08T14_27_34+00'!KHP20</f>
        <v>0</v>
      </c>
      <c r="KHQ6">
        <f>'[1]ASF JIRA 2020-04-08T14_27_34+00'!KHQ20</f>
        <v>0</v>
      </c>
      <c r="KHR6">
        <f>'[1]ASF JIRA 2020-04-08T14_27_34+00'!KHR20</f>
        <v>0</v>
      </c>
      <c r="KHS6">
        <f>'[1]ASF JIRA 2020-04-08T14_27_34+00'!KHS20</f>
        <v>0</v>
      </c>
      <c r="KHT6">
        <f>'[1]ASF JIRA 2020-04-08T14_27_34+00'!KHT20</f>
        <v>0</v>
      </c>
      <c r="KHU6">
        <f>'[1]ASF JIRA 2020-04-08T14_27_34+00'!KHU20</f>
        <v>0</v>
      </c>
      <c r="KHV6">
        <f>'[1]ASF JIRA 2020-04-08T14_27_34+00'!KHV20</f>
        <v>0</v>
      </c>
      <c r="KHW6">
        <f>'[1]ASF JIRA 2020-04-08T14_27_34+00'!KHW20</f>
        <v>0</v>
      </c>
      <c r="KHX6">
        <f>'[1]ASF JIRA 2020-04-08T14_27_34+00'!KHX20</f>
        <v>0</v>
      </c>
      <c r="KHY6">
        <f>'[1]ASF JIRA 2020-04-08T14_27_34+00'!KHY20</f>
        <v>0</v>
      </c>
      <c r="KHZ6">
        <f>'[1]ASF JIRA 2020-04-08T14_27_34+00'!KHZ20</f>
        <v>0</v>
      </c>
      <c r="KIA6">
        <f>'[1]ASF JIRA 2020-04-08T14_27_34+00'!KIA20</f>
        <v>0</v>
      </c>
      <c r="KIB6">
        <f>'[1]ASF JIRA 2020-04-08T14_27_34+00'!KIB20</f>
        <v>0</v>
      </c>
      <c r="KIC6">
        <f>'[1]ASF JIRA 2020-04-08T14_27_34+00'!KIC20</f>
        <v>0</v>
      </c>
      <c r="KID6">
        <f>'[1]ASF JIRA 2020-04-08T14_27_34+00'!KID20</f>
        <v>0</v>
      </c>
      <c r="KIE6">
        <f>'[1]ASF JIRA 2020-04-08T14_27_34+00'!KIE20</f>
        <v>0</v>
      </c>
      <c r="KIF6">
        <f>'[1]ASF JIRA 2020-04-08T14_27_34+00'!KIF20</f>
        <v>0</v>
      </c>
      <c r="KIG6">
        <f>'[1]ASF JIRA 2020-04-08T14_27_34+00'!KIG20</f>
        <v>0</v>
      </c>
      <c r="KIH6">
        <f>'[1]ASF JIRA 2020-04-08T14_27_34+00'!KIH20</f>
        <v>0</v>
      </c>
      <c r="KII6">
        <f>'[1]ASF JIRA 2020-04-08T14_27_34+00'!KII20</f>
        <v>0</v>
      </c>
      <c r="KIJ6">
        <f>'[1]ASF JIRA 2020-04-08T14_27_34+00'!KIJ20</f>
        <v>0</v>
      </c>
      <c r="KIK6">
        <f>'[1]ASF JIRA 2020-04-08T14_27_34+00'!KIK20</f>
        <v>0</v>
      </c>
      <c r="KIL6">
        <f>'[1]ASF JIRA 2020-04-08T14_27_34+00'!KIL20</f>
        <v>0</v>
      </c>
      <c r="KIM6">
        <f>'[1]ASF JIRA 2020-04-08T14_27_34+00'!KIM20</f>
        <v>0</v>
      </c>
      <c r="KIN6">
        <f>'[1]ASF JIRA 2020-04-08T14_27_34+00'!KIN20</f>
        <v>0</v>
      </c>
      <c r="KIO6">
        <f>'[1]ASF JIRA 2020-04-08T14_27_34+00'!KIO20</f>
        <v>0</v>
      </c>
      <c r="KIP6">
        <f>'[1]ASF JIRA 2020-04-08T14_27_34+00'!KIP20</f>
        <v>0</v>
      </c>
      <c r="KIQ6">
        <f>'[1]ASF JIRA 2020-04-08T14_27_34+00'!KIQ20</f>
        <v>0</v>
      </c>
      <c r="KIR6">
        <f>'[1]ASF JIRA 2020-04-08T14_27_34+00'!KIR20</f>
        <v>0</v>
      </c>
      <c r="KIS6">
        <f>'[1]ASF JIRA 2020-04-08T14_27_34+00'!KIS20</f>
        <v>0</v>
      </c>
      <c r="KIT6">
        <f>'[1]ASF JIRA 2020-04-08T14_27_34+00'!KIT20</f>
        <v>0</v>
      </c>
      <c r="KIU6">
        <f>'[1]ASF JIRA 2020-04-08T14_27_34+00'!KIU20</f>
        <v>0</v>
      </c>
      <c r="KIV6">
        <f>'[1]ASF JIRA 2020-04-08T14_27_34+00'!KIV20</f>
        <v>0</v>
      </c>
      <c r="KIW6">
        <f>'[1]ASF JIRA 2020-04-08T14_27_34+00'!KIW20</f>
        <v>0</v>
      </c>
      <c r="KIX6">
        <f>'[1]ASF JIRA 2020-04-08T14_27_34+00'!KIX20</f>
        <v>0</v>
      </c>
      <c r="KIY6">
        <f>'[1]ASF JIRA 2020-04-08T14_27_34+00'!KIY20</f>
        <v>0</v>
      </c>
      <c r="KIZ6">
        <f>'[1]ASF JIRA 2020-04-08T14_27_34+00'!KIZ20</f>
        <v>0</v>
      </c>
      <c r="KJA6">
        <f>'[1]ASF JIRA 2020-04-08T14_27_34+00'!KJA20</f>
        <v>0</v>
      </c>
      <c r="KJB6">
        <f>'[1]ASF JIRA 2020-04-08T14_27_34+00'!KJB20</f>
        <v>0</v>
      </c>
      <c r="KJC6">
        <f>'[1]ASF JIRA 2020-04-08T14_27_34+00'!KJC20</f>
        <v>0</v>
      </c>
      <c r="KJD6">
        <f>'[1]ASF JIRA 2020-04-08T14_27_34+00'!KJD20</f>
        <v>0</v>
      </c>
      <c r="KJE6">
        <f>'[1]ASF JIRA 2020-04-08T14_27_34+00'!KJE20</f>
        <v>0</v>
      </c>
      <c r="KJF6">
        <f>'[1]ASF JIRA 2020-04-08T14_27_34+00'!KJF20</f>
        <v>0</v>
      </c>
      <c r="KJG6">
        <f>'[1]ASF JIRA 2020-04-08T14_27_34+00'!KJG20</f>
        <v>0</v>
      </c>
      <c r="KJH6">
        <f>'[1]ASF JIRA 2020-04-08T14_27_34+00'!KJH20</f>
        <v>0</v>
      </c>
      <c r="KJI6">
        <f>'[1]ASF JIRA 2020-04-08T14_27_34+00'!KJI20</f>
        <v>0</v>
      </c>
      <c r="KJJ6">
        <f>'[1]ASF JIRA 2020-04-08T14_27_34+00'!KJJ20</f>
        <v>0</v>
      </c>
      <c r="KJK6">
        <f>'[1]ASF JIRA 2020-04-08T14_27_34+00'!KJK20</f>
        <v>0</v>
      </c>
      <c r="KJL6">
        <f>'[1]ASF JIRA 2020-04-08T14_27_34+00'!KJL20</f>
        <v>0</v>
      </c>
      <c r="KJM6">
        <f>'[1]ASF JIRA 2020-04-08T14_27_34+00'!KJM20</f>
        <v>0</v>
      </c>
      <c r="KJN6">
        <f>'[1]ASF JIRA 2020-04-08T14_27_34+00'!KJN20</f>
        <v>0</v>
      </c>
      <c r="KJO6">
        <f>'[1]ASF JIRA 2020-04-08T14_27_34+00'!KJO20</f>
        <v>0</v>
      </c>
      <c r="KJP6">
        <f>'[1]ASF JIRA 2020-04-08T14_27_34+00'!KJP20</f>
        <v>0</v>
      </c>
      <c r="KJQ6">
        <f>'[1]ASF JIRA 2020-04-08T14_27_34+00'!KJQ20</f>
        <v>0</v>
      </c>
      <c r="KJR6">
        <f>'[1]ASF JIRA 2020-04-08T14_27_34+00'!KJR20</f>
        <v>0</v>
      </c>
      <c r="KJS6">
        <f>'[1]ASF JIRA 2020-04-08T14_27_34+00'!KJS20</f>
        <v>0</v>
      </c>
      <c r="KJT6">
        <f>'[1]ASF JIRA 2020-04-08T14_27_34+00'!KJT20</f>
        <v>0</v>
      </c>
      <c r="KJU6">
        <f>'[1]ASF JIRA 2020-04-08T14_27_34+00'!KJU20</f>
        <v>0</v>
      </c>
      <c r="KJV6">
        <f>'[1]ASF JIRA 2020-04-08T14_27_34+00'!KJV20</f>
        <v>0</v>
      </c>
      <c r="KJW6">
        <f>'[1]ASF JIRA 2020-04-08T14_27_34+00'!KJW20</f>
        <v>0</v>
      </c>
      <c r="KJX6">
        <f>'[1]ASF JIRA 2020-04-08T14_27_34+00'!KJX20</f>
        <v>0</v>
      </c>
      <c r="KJY6">
        <f>'[1]ASF JIRA 2020-04-08T14_27_34+00'!KJY20</f>
        <v>0</v>
      </c>
      <c r="KJZ6">
        <f>'[1]ASF JIRA 2020-04-08T14_27_34+00'!KJZ20</f>
        <v>0</v>
      </c>
      <c r="KKA6">
        <f>'[1]ASF JIRA 2020-04-08T14_27_34+00'!KKA20</f>
        <v>0</v>
      </c>
      <c r="KKB6">
        <f>'[1]ASF JIRA 2020-04-08T14_27_34+00'!KKB20</f>
        <v>0</v>
      </c>
      <c r="KKC6">
        <f>'[1]ASF JIRA 2020-04-08T14_27_34+00'!KKC20</f>
        <v>0</v>
      </c>
      <c r="KKD6">
        <f>'[1]ASF JIRA 2020-04-08T14_27_34+00'!KKD20</f>
        <v>0</v>
      </c>
      <c r="KKE6">
        <f>'[1]ASF JIRA 2020-04-08T14_27_34+00'!KKE20</f>
        <v>0</v>
      </c>
      <c r="KKF6">
        <f>'[1]ASF JIRA 2020-04-08T14_27_34+00'!KKF20</f>
        <v>0</v>
      </c>
      <c r="KKG6">
        <f>'[1]ASF JIRA 2020-04-08T14_27_34+00'!KKG20</f>
        <v>0</v>
      </c>
      <c r="KKH6">
        <f>'[1]ASF JIRA 2020-04-08T14_27_34+00'!KKH20</f>
        <v>0</v>
      </c>
      <c r="KKI6">
        <f>'[1]ASF JIRA 2020-04-08T14_27_34+00'!KKI20</f>
        <v>0</v>
      </c>
      <c r="KKJ6">
        <f>'[1]ASF JIRA 2020-04-08T14_27_34+00'!KKJ20</f>
        <v>0</v>
      </c>
      <c r="KKK6">
        <f>'[1]ASF JIRA 2020-04-08T14_27_34+00'!KKK20</f>
        <v>0</v>
      </c>
      <c r="KKL6">
        <f>'[1]ASF JIRA 2020-04-08T14_27_34+00'!KKL20</f>
        <v>0</v>
      </c>
      <c r="KKM6">
        <f>'[1]ASF JIRA 2020-04-08T14_27_34+00'!KKM20</f>
        <v>0</v>
      </c>
      <c r="KKN6">
        <f>'[1]ASF JIRA 2020-04-08T14_27_34+00'!KKN20</f>
        <v>0</v>
      </c>
      <c r="KKO6">
        <f>'[1]ASF JIRA 2020-04-08T14_27_34+00'!KKO20</f>
        <v>0</v>
      </c>
      <c r="KKP6">
        <f>'[1]ASF JIRA 2020-04-08T14_27_34+00'!KKP20</f>
        <v>0</v>
      </c>
      <c r="KKQ6">
        <f>'[1]ASF JIRA 2020-04-08T14_27_34+00'!KKQ20</f>
        <v>0</v>
      </c>
      <c r="KKR6">
        <f>'[1]ASF JIRA 2020-04-08T14_27_34+00'!KKR20</f>
        <v>0</v>
      </c>
      <c r="KKS6">
        <f>'[1]ASF JIRA 2020-04-08T14_27_34+00'!KKS20</f>
        <v>0</v>
      </c>
      <c r="KKT6">
        <f>'[1]ASF JIRA 2020-04-08T14_27_34+00'!KKT20</f>
        <v>0</v>
      </c>
      <c r="KKU6">
        <f>'[1]ASF JIRA 2020-04-08T14_27_34+00'!KKU20</f>
        <v>0</v>
      </c>
      <c r="KKV6">
        <f>'[1]ASF JIRA 2020-04-08T14_27_34+00'!KKV20</f>
        <v>0</v>
      </c>
      <c r="KKW6">
        <f>'[1]ASF JIRA 2020-04-08T14_27_34+00'!KKW20</f>
        <v>0</v>
      </c>
      <c r="KKX6">
        <f>'[1]ASF JIRA 2020-04-08T14_27_34+00'!KKX20</f>
        <v>0</v>
      </c>
      <c r="KKY6">
        <f>'[1]ASF JIRA 2020-04-08T14_27_34+00'!KKY20</f>
        <v>0</v>
      </c>
      <c r="KKZ6">
        <f>'[1]ASF JIRA 2020-04-08T14_27_34+00'!KKZ20</f>
        <v>0</v>
      </c>
      <c r="KLA6">
        <f>'[1]ASF JIRA 2020-04-08T14_27_34+00'!KLA20</f>
        <v>0</v>
      </c>
      <c r="KLB6">
        <f>'[1]ASF JIRA 2020-04-08T14_27_34+00'!KLB20</f>
        <v>0</v>
      </c>
      <c r="KLC6">
        <f>'[1]ASF JIRA 2020-04-08T14_27_34+00'!KLC20</f>
        <v>0</v>
      </c>
      <c r="KLD6">
        <f>'[1]ASF JIRA 2020-04-08T14_27_34+00'!KLD20</f>
        <v>0</v>
      </c>
      <c r="KLE6">
        <f>'[1]ASF JIRA 2020-04-08T14_27_34+00'!KLE20</f>
        <v>0</v>
      </c>
      <c r="KLF6">
        <f>'[1]ASF JIRA 2020-04-08T14_27_34+00'!KLF20</f>
        <v>0</v>
      </c>
      <c r="KLG6">
        <f>'[1]ASF JIRA 2020-04-08T14_27_34+00'!KLG20</f>
        <v>0</v>
      </c>
      <c r="KLH6">
        <f>'[1]ASF JIRA 2020-04-08T14_27_34+00'!KLH20</f>
        <v>0</v>
      </c>
      <c r="KLI6">
        <f>'[1]ASF JIRA 2020-04-08T14_27_34+00'!KLI20</f>
        <v>0</v>
      </c>
      <c r="KLJ6">
        <f>'[1]ASF JIRA 2020-04-08T14_27_34+00'!KLJ20</f>
        <v>0</v>
      </c>
      <c r="KLK6">
        <f>'[1]ASF JIRA 2020-04-08T14_27_34+00'!KLK20</f>
        <v>0</v>
      </c>
      <c r="KLL6">
        <f>'[1]ASF JIRA 2020-04-08T14_27_34+00'!KLL20</f>
        <v>0</v>
      </c>
      <c r="KLM6">
        <f>'[1]ASF JIRA 2020-04-08T14_27_34+00'!KLM20</f>
        <v>0</v>
      </c>
      <c r="KLN6">
        <f>'[1]ASF JIRA 2020-04-08T14_27_34+00'!KLN20</f>
        <v>0</v>
      </c>
      <c r="KLO6">
        <f>'[1]ASF JIRA 2020-04-08T14_27_34+00'!KLO20</f>
        <v>0</v>
      </c>
      <c r="KLP6">
        <f>'[1]ASF JIRA 2020-04-08T14_27_34+00'!KLP20</f>
        <v>0</v>
      </c>
      <c r="KLQ6">
        <f>'[1]ASF JIRA 2020-04-08T14_27_34+00'!KLQ20</f>
        <v>0</v>
      </c>
      <c r="KLR6">
        <f>'[1]ASF JIRA 2020-04-08T14_27_34+00'!KLR20</f>
        <v>0</v>
      </c>
      <c r="KLS6">
        <f>'[1]ASF JIRA 2020-04-08T14_27_34+00'!KLS20</f>
        <v>0</v>
      </c>
      <c r="KLT6">
        <f>'[1]ASF JIRA 2020-04-08T14_27_34+00'!KLT20</f>
        <v>0</v>
      </c>
      <c r="KLU6">
        <f>'[1]ASF JIRA 2020-04-08T14_27_34+00'!KLU20</f>
        <v>0</v>
      </c>
      <c r="KLV6">
        <f>'[1]ASF JIRA 2020-04-08T14_27_34+00'!KLV20</f>
        <v>0</v>
      </c>
      <c r="KLW6">
        <f>'[1]ASF JIRA 2020-04-08T14_27_34+00'!KLW20</f>
        <v>0</v>
      </c>
      <c r="KLX6">
        <f>'[1]ASF JIRA 2020-04-08T14_27_34+00'!KLX20</f>
        <v>0</v>
      </c>
      <c r="KLY6">
        <f>'[1]ASF JIRA 2020-04-08T14_27_34+00'!KLY20</f>
        <v>0</v>
      </c>
      <c r="KLZ6">
        <f>'[1]ASF JIRA 2020-04-08T14_27_34+00'!KLZ20</f>
        <v>0</v>
      </c>
      <c r="KMA6">
        <f>'[1]ASF JIRA 2020-04-08T14_27_34+00'!KMA20</f>
        <v>0</v>
      </c>
      <c r="KMB6">
        <f>'[1]ASF JIRA 2020-04-08T14_27_34+00'!KMB20</f>
        <v>0</v>
      </c>
      <c r="KMC6">
        <f>'[1]ASF JIRA 2020-04-08T14_27_34+00'!KMC20</f>
        <v>0</v>
      </c>
      <c r="KMD6">
        <f>'[1]ASF JIRA 2020-04-08T14_27_34+00'!KMD20</f>
        <v>0</v>
      </c>
      <c r="KME6">
        <f>'[1]ASF JIRA 2020-04-08T14_27_34+00'!KME20</f>
        <v>0</v>
      </c>
      <c r="KMF6">
        <f>'[1]ASF JIRA 2020-04-08T14_27_34+00'!KMF20</f>
        <v>0</v>
      </c>
      <c r="KMG6">
        <f>'[1]ASF JIRA 2020-04-08T14_27_34+00'!KMG20</f>
        <v>0</v>
      </c>
      <c r="KMH6">
        <f>'[1]ASF JIRA 2020-04-08T14_27_34+00'!KMH20</f>
        <v>0</v>
      </c>
      <c r="KMI6">
        <f>'[1]ASF JIRA 2020-04-08T14_27_34+00'!KMI20</f>
        <v>0</v>
      </c>
      <c r="KMJ6">
        <f>'[1]ASF JIRA 2020-04-08T14_27_34+00'!KMJ20</f>
        <v>0</v>
      </c>
      <c r="KMK6">
        <f>'[1]ASF JIRA 2020-04-08T14_27_34+00'!KMK20</f>
        <v>0</v>
      </c>
      <c r="KML6">
        <f>'[1]ASF JIRA 2020-04-08T14_27_34+00'!KML20</f>
        <v>0</v>
      </c>
      <c r="KMM6">
        <f>'[1]ASF JIRA 2020-04-08T14_27_34+00'!KMM20</f>
        <v>0</v>
      </c>
      <c r="KMN6">
        <f>'[1]ASF JIRA 2020-04-08T14_27_34+00'!KMN20</f>
        <v>0</v>
      </c>
      <c r="KMO6">
        <f>'[1]ASF JIRA 2020-04-08T14_27_34+00'!KMO20</f>
        <v>0</v>
      </c>
      <c r="KMP6">
        <f>'[1]ASF JIRA 2020-04-08T14_27_34+00'!KMP20</f>
        <v>0</v>
      </c>
      <c r="KMQ6">
        <f>'[1]ASF JIRA 2020-04-08T14_27_34+00'!KMQ20</f>
        <v>0</v>
      </c>
      <c r="KMR6">
        <f>'[1]ASF JIRA 2020-04-08T14_27_34+00'!KMR20</f>
        <v>0</v>
      </c>
      <c r="KMS6">
        <f>'[1]ASF JIRA 2020-04-08T14_27_34+00'!KMS20</f>
        <v>0</v>
      </c>
      <c r="KMT6">
        <f>'[1]ASF JIRA 2020-04-08T14_27_34+00'!KMT20</f>
        <v>0</v>
      </c>
      <c r="KMU6">
        <f>'[1]ASF JIRA 2020-04-08T14_27_34+00'!KMU20</f>
        <v>0</v>
      </c>
      <c r="KMV6">
        <f>'[1]ASF JIRA 2020-04-08T14_27_34+00'!KMV20</f>
        <v>0</v>
      </c>
      <c r="KMW6">
        <f>'[1]ASF JIRA 2020-04-08T14_27_34+00'!KMW20</f>
        <v>0</v>
      </c>
      <c r="KMX6">
        <f>'[1]ASF JIRA 2020-04-08T14_27_34+00'!KMX20</f>
        <v>0</v>
      </c>
      <c r="KMY6">
        <f>'[1]ASF JIRA 2020-04-08T14_27_34+00'!KMY20</f>
        <v>0</v>
      </c>
      <c r="KMZ6">
        <f>'[1]ASF JIRA 2020-04-08T14_27_34+00'!KMZ20</f>
        <v>0</v>
      </c>
      <c r="KNA6">
        <f>'[1]ASF JIRA 2020-04-08T14_27_34+00'!KNA20</f>
        <v>0</v>
      </c>
      <c r="KNB6">
        <f>'[1]ASF JIRA 2020-04-08T14_27_34+00'!KNB20</f>
        <v>0</v>
      </c>
      <c r="KNC6">
        <f>'[1]ASF JIRA 2020-04-08T14_27_34+00'!KNC20</f>
        <v>0</v>
      </c>
      <c r="KND6">
        <f>'[1]ASF JIRA 2020-04-08T14_27_34+00'!KND20</f>
        <v>0</v>
      </c>
      <c r="KNE6">
        <f>'[1]ASF JIRA 2020-04-08T14_27_34+00'!KNE20</f>
        <v>0</v>
      </c>
      <c r="KNF6">
        <f>'[1]ASF JIRA 2020-04-08T14_27_34+00'!KNF20</f>
        <v>0</v>
      </c>
      <c r="KNG6">
        <f>'[1]ASF JIRA 2020-04-08T14_27_34+00'!KNG20</f>
        <v>0</v>
      </c>
      <c r="KNH6">
        <f>'[1]ASF JIRA 2020-04-08T14_27_34+00'!KNH20</f>
        <v>0</v>
      </c>
      <c r="KNI6">
        <f>'[1]ASF JIRA 2020-04-08T14_27_34+00'!KNI20</f>
        <v>0</v>
      </c>
      <c r="KNJ6">
        <f>'[1]ASF JIRA 2020-04-08T14_27_34+00'!KNJ20</f>
        <v>0</v>
      </c>
      <c r="KNK6">
        <f>'[1]ASF JIRA 2020-04-08T14_27_34+00'!KNK20</f>
        <v>0</v>
      </c>
      <c r="KNL6">
        <f>'[1]ASF JIRA 2020-04-08T14_27_34+00'!KNL20</f>
        <v>0</v>
      </c>
      <c r="KNM6">
        <f>'[1]ASF JIRA 2020-04-08T14_27_34+00'!KNM20</f>
        <v>0</v>
      </c>
      <c r="KNN6">
        <f>'[1]ASF JIRA 2020-04-08T14_27_34+00'!KNN20</f>
        <v>0</v>
      </c>
      <c r="KNO6">
        <f>'[1]ASF JIRA 2020-04-08T14_27_34+00'!KNO20</f>
        <v>0</v>
      </c>
      <c r="KNP6">
        <f>'[1]ASF JIRA 2020-04-08T14_27_34+00'!KNP20</f>
        <v>0</v>
      </c>
      <c r="KNQ6">
        <f>'[1]ASF JIRA 2020-04-08T14_27_34+00'!KNQ20</f>
        <v>0</v>
      </c>
      <c r="KNR6">
        <f>'[1]ASF JIRA 2020-04-08T14_27_34+00'!KNR20</f>
        <v>0</v>
      </c>
      <c r="KNS6">
        <f>'[1]ASF JIRA 2020-04-08T14_27_34+00'!KNS20</f>
        <v>0</v>
      </c>
      <c r="KNT6">
        <f>'[1]ASF JIRA 2020-04-08T14_27_34+00'!KNT20</f>
        <v>0</v>
      </c>
      <c r="KNU6">
        <f>'[1]ASF JIRA 2020-04-08T14_27_34+00'!KNU20</f>
        <v>0</v>
      </c>
      <c r="KNV6">
        <f>'[1]ASF JIRA 2020-04-08T14_27_34+00'!KNV20</f>
        <v>0</v>
      </c>
      <c r="KNW6">
        <f>'[1]ASF JIRA 2020-04-08T14_27_34+00'!KNW20</f>
        <v>0</v>
      </c>
      <c r="KNX6">
        <f>'[1]ASF JIRA 2020-04-08T14_27_34+00'!KNX20</f>
        <v>0</v>
      </c>
      <c r="KNY6">
        <f>'[1]ASF JIRA 2020-04-08T14_27_34+00'!KNY20</f>
        <v>0</v>
      </c>
      <c r="KNZ6">
        <f>'[1]ASF JIRA 2020-04-08T14_27_34+00'!KNZ20</f>
        <v>0</v>
      </c>
      <c r="KOA6">
        <f>'[1]ASF JIRA 2020-04-08T14_27_34+00'!KOA20</f>
        <v>0</v>
      </c>
      <c r="KOB6">
        <f>'[1]ASF JIRA 2020-04-08T14_27_34+00'!KOB20</f>
        <v>0</v>
      </c>
      <c r="KOC6">
        <f>'[1]ASF JIRA 2020-04-08T14_27_34+00'!KOC20</f>
        <v>0</v>
      </c>
      <c r="KOD6">
        <f>'[1]ASF JIRA 2020-04-08T14_27_34+00'!KOD20</f>
        <v>0</v>
      </c>
      <c r="KOE6">
        <f>'[1]ASF JIRA 2020-04-08T14_27_34+00'!KOE20</f>
        <v>0</v>
      </c>
      <c r="KOF6">
        <f>'[1]ASF JIRA 2020-04-08T14_27_34+00'!KOF20</f>
        <v>0</v>
      </c>
      <c r="KOG6">
        <f>'[1]ASF JIRA 2020-04-08T14_27_34+00'!KOG20</f>
        <v>0</v>
      </c>
      <c r="KOH6">
        <f>'[1]ASF JIRA 2020-04-08T14_27_34+00'!KOH20</f>
        <v>0</v>
      </c>
      <c r="KOI6">
        <f>'[1]ASF JIRA 2020-04-08T14_27_34+00'!KOI20</f>
        <v>0</v>
      </c>
      <c r="KOJ6">
        <f>'[1]ASF JIRA 2020-04-08T14_27_34+00'!KOJ20</f>
        <v>0</v>
      </c>
      <c r="KOK6">
        <f>'[1]ASF JIRA 2020-04-08T14_27_34+00'!KOK20</f>
        <v>0</v>
      </c>
      <c r="KOL6">
        <f>'[1]ASF JIRA 2020-04-08T14_27_34+00'!KOL20</f>
        <v>0</v>
      </c>
      <c r="KOM6">
        <f>'[1]ASF JIRA 2020-04-08T14_27_34+00'!KOM20</f>
        <v>0</v>
      </c>
      <c r="KON6">
        <f>'[1]ASF JIRA 2020-04-08T14_27_34+00'!KON20</f>
        <v>0</v>
      </c>
      <c r="KOO6">
        <f>'[1]ASF JIRA 2020-04-08T14_27_34+00'!KOO20</f>
        <v>0</v>
      </c>
      <c r="KOP6">
        <f>'[1]ASF JIRA 2020-04-08T14_27_34+00'!KOP20</f>
        <v>0</v>
      </c>
      <c r="KOQ6">
        <f>'[1]ASF JIRA 2020-04-08T14_27_34+00'!KOQ20</f>
        <v>0</v>
      </c>
      <c r="KOR6">
        <f>'[1]ASF JIRA 2020-04-08T14_27_34+00'!KOR20</f>
        <v>0</v>
      </c>
      <c r="KOS6">
        <f>'[1]ASF JIRA 2020-04-08T14_27_34+00'!KOS20</f>
        <v>0</v>
      </c>
      <c r="KOT6">
        <f>'[1]ASF JIRA 2020-04-08T14_27_34+00'!KOT20</f>
        <v>0</v>
      </c>
      <c r="KOU6">
        <f>'[1]ASF JIRA 2020-04-08T14_27_34+00'!KOU20</f>
        <v>0</v>
      </c>
      <c r="KOV6">
        <f>'[1]ASF JIRA 2020-04-08T14_27_34+00'!KOV20</f>
        <v>0</v>
      </c>
      <c r="KOW6">
        <f>'[1]ASF JIRA 2020-04-08T14_27_34+00'!KOW20</f>
        <v>0</v>
      </c>
      <c r="KOX6">
        <f>'[1]ASF JIRA 2020-04-08T14_27_34+00'!KOX20</f>
        <v>0</v>
      </c>
      <c r="KOY6">
        <f>'[1]ASF JIRA 2020-04-08T14_27_34+00'!KOY20</f>
        <v>0</v>
      </c>
      <c r="KOZ6">
        <f>'[1]ASF JIRA 2020-04-08T14_27_34+00'!KOZ20</f>
        <v>0</v>
      </c>
      <c r="KPA6">
        <f>'[1]ASF JIRA 2020-04-08T14_27_34+00'!KPA20</f>
        <v>0</v>
      </c>
      <c r="KPB6">
        <f>'[1]ASF JIRA 2020-04-08T14_27_34+00'!KPB20</f>
        <v>0</v>
      </c>
      <c r="KPC6">
        <f>'[1]ASF JIRA 2020-04-08T14_27_34+00'!KPC20</f>
        <v>0</v>
      </c>
      <c r="KPD6">
        <f>'[1]ASF JIRA 2020-04-08T14_27_34+00'!KPD20</f>
        <v>0</v>
      </c>
      <c r="KPE6">
        <f>'[1]ASF JIRA 2020-04-08T14_27_34+00'!KPE20</f>
        <v>0</v>
      </c>
      <c r="KPF6">
        <f>'[1]ASF JIRA 2020-04-08T14_27_34+00'!KPF20</f>
        <v>0</v>
      </c>
      <c r="KPG6">
        <f>'[1]ASF JIRA 2020-04-08T14_27_34+00'!KPG20</f>
        <v>0</v>
      </c>
      <c r="KPH6">
        <f>'[1]ASF JIRA 2020-04-08T14_27_34+00'!KPH20</f>
        <v>0</v>
      </c>
      <c r="KPI6">
        <f>'[1]ASF JIRA 2020-04-08T14_27_34+00'!KPI20</f>
        <v>0</v>
      </c>
      <c r="KPJ6">
        <f>'[1]ASF JIRA 2020-04-08T14_27_34+00'!KPJ20</f>
        <v>0</v>
      </c>
      <c r="KPK6">
        <f>'[1]ASF JIRA 2020-04-08T14_27_34+00'!KPK20</f>
        <v>0</v>
      </c>
      <c r="KPL6">
        <f>'[1]ASF JIRA 2020-04-08T14_27_34+00'!KPL20</f>
        <v>0</v>
      </c>
      <c r="KPM6">
        <f>'[1]ASF JIRA 2020-04-08T14_27_34+00'!KPM20</f>
        <v>0</v>
      </c>
      <c r="KPN6">
        <f>'[1]ASF JIRA 2020-04-08T14_27_34+00'!KPN20</f>
        <v>0</v>
      </c>
      <c r="KPO6">
        <f>'[1]ASF JIRA 2020-04-08T14_27_34+00'!KPO20</f>
        <v>0</v>
      </c>
      <c r="KPP6">
        <f>'[1]ASF JIRA 2020-04-08T14_27_34+00'!KPP20</f>
        <v>0</v>
      </c>
      <c r="KPQ6">
        <f>'[1]ASF JIRA 2020-04-08T14_27_34+00'!KPQ20</f>
        <v>0</v>
      </c>
      <c r="KPR6">
        <f>'[1]ASF JIRA 2020-04-08T14_27_34+00'!KPR20</f>
        <v>0</v>
      </c>
      <c r="KPS6">
        <f>'[1]ASF JIRA 2020-04-08T14_27_34+00'!KPS20</f>
        <v>0</v>
      </c>
      <c r="KPT6">
        <f>'[1]ASF JIRA 2020-04-08T14_27_34+00'!KPT20</f>
        <v>0</v>
      </c>
      <c r="KPU6">
        <f>'[1]ASF JIRA 2020-04-08T14_27_34+00'!KPU20</f>
        <v>0</v>
      </c>
      <c r="KPV6">
        <f>'[1]ASF JIRA 2020-04-08T14_27_34+00'!KPV20</f>
        <v>0</v>
      </c>
      <c r="KPW6">
        <f>'[1]ASF JIRA 2020-04-08T14_27_34+00'!KPW20</f>
        <v>0</v>
      </c>
      <c r="KPX6">
        <f>'[1]ASF JIRA 2020-04-08T14_27_34+00'!KPX20</f>
        <v>0</v>
      </c>
      <c r="KPY6">
        <f>'[1]ASF JIRA 2020-04-08T14_27_34+00'!KPY20</f>
        <v>0</v>
      </c>
      <c r="KPZ6">
        <f>'[1]ASF JIRA 2020-04-08T14_27_34+00'!KPZ20</f>
        <v>0</v>
      </c>
      <c r="KQA6">
        <f>'[1]ASF JIRA 2020-04-08T14_27_34+00'!KQA20</f>
        <v>0</v>
      </c>
      <c r="KQB6">
        <f>'[1]ASF JIRA 2020-04-08T14_27_34+00'!KQB20</f>
        <v>0</v>
      </c>
      <c r="KQC6">
        <f>'[1]ASF JIRA 2020-04-08T14_27_34+00'!KQC20</f>
        <v>0</v>
      </c>
      <c r="KQD6">
        <f>'[1]ASF JIRA 2020-04-08T14_27_34+00'!KQD20</f>
        <v>0</v>
      </c>
      <c r="KQE6">
        <f>'[1]ASF JIRA 2020-04-08T14_27_34+00'!KQE20</f>
        <v>0</v>
      </c>
      <c r="KQF6">
        <f>'[1]ASF JIRA 2020-04-08T14_27_34+00'!KQF20</f>
        <v>0</v>
      </c>
      <c r="KQG6">
        <f>'[1]ASF JIRA 2020-04-08T14_27_34+00'!KQG20</f>
        <v>0</v>
      </c>
      <c r="KQH6">
        <f>'[1]ASF JIRA 2020-04-08T14_27_34+00'!KQH20</f>
        <v>0</v>
      </c>
      <c r="KQI6">
        <f>'[1]ASF JIRA 2020-04-08T14_27_34+00'!KQI20</f>
        <v>0</v>
      </c>
      <c r="KQJ6">
        <f>'[1]ASF JIRA 2020-04-08T14_27_34+00'!KQJ20</f>
        <v>0</v>
      </c>
      <c r="KQK6">
        <f>'[1]ASF JIRA 2020-04-08T14_27_34+00'!KQK20</f>
        <v>0</v>
      </c>
      <c r="KQL6">
        <f>'[1]ASF JIRA 2020-04-08T14_27_34+00'!KQL20</f>
        <v>0</v>
      </c>
      <c r="KQM6">
        <f>'[1]ASF JIRA 2020-04-08T14_27_34+00'!KQM20</f>
        <v>0</v>
      </c>
      <c r="KQN6">
        <f>'[1]ASF JIRA 2020-04-08T14_27_34+00'!KQN20</f>
        <v>0</v>
      </c>
      <c r="KQO6">
        <f>'[1]ASF JIRA 2020-04-08T14_27_34+00'!KQO20</f>
        <v>0</v>
      </c>
      <c r="KQP6">
        <f>'[1]ASF JIRA 2020-04-08T14_27_34+00'!KQP20</f>
        <v>0</v>
      </c>
      <c r="KQQ6">
        <f>'[1]ASF JIRA 2020-04-08T14_27_34+00'!KQQ20</f>
        <v>0</v>
      </c>
      <c r="KQR6">
        <f>'[1]ASF JIRA 2020-04-08T14_27_34+00'!KQR20</f>
        <v>0</v>
      </c>
      <c r="KQS6">
        <f>'[1]ASF JIRA 2020-04-08T14_27_34+00'!KQS20</f>
        <v>0</v>
      </c>
      <c r="KQT6">
        <f>'[1]ASF JIRA 2020-04-08T14_27_34+00'!KQT20</f>
        <v>0</v>
      </c>
      <c r="KQU6">
        <f>'[1]ASF JIRA 2020-04-08T14_27_34+00'!KQU20</f>
        <v>0</v>
      </c>
      <c r="KQV6">
        <f>'[1]ASF JIRA 2020-04-08T14_27_34+00'!KQV20</f>
        <v>0</v>
      </c>
      <c r="KQW6">
        <f>'[1]ASF JIRA 2020-04-08T14_27_34+00'!KQW20</f>
        <v>0</v>
      </c>
      <c r="KQX6">
        <f>'[1]ASF JIRA 2020-04-08T14_27_34+00'!KQX20</f>
        <v>0</v>
      </c>
      <c r="KQY6">
        <f>'[1]ASF JIRA 2020-04-08T14_27_34+00'!KQY20</f>
        <v>0</v>
      </c>
      <c r="KQZ6">
        <f>'[1]ASF JIRA 2020-04-08T14_27_34+00'!KQZ20</f>
        <v>0</v>
      </c>
      <c r="KRA6">
        <f>'[1]ASF JIRA 2020-04-08T14_27_34+00'!KRA20</f>
        <v>0</v>
      </c>
      <c r="KRB6">
        <f>'[1]ASF JIRA 2020-04-08T14_27_34+00'!KRB20</f>
        <v>0</v>
      </c>
      <c r="KRC6">
        <f>'[1]ASF JIRA 2020-04-08T14_27_34+00'!KRC20</f>
        <v>0</v>
      </c>
      <c r="KRD6">
        <f>'[1]ASF JIRA 2020-04-08T14_27_34+00'!KRD20</f>
        <v>0</v>
      </c>
      <c r="KRE6">
        <f>'[1]ASF JIRA 2020-04-08T14_27_34+00'!KRE20</f>
        <v>0</v>
      </c>
      <c r="KRF6">
        <f>'[1]ASF JIRA 2020-04-08T14_27_34+00'!KRF20</f>
        <v>0</v>
      </c>
      <c r="KRG6">
        <f>'[1]ASF JIRA 2020-04-08T14_27_34+00'!KRG20</f>
        <v>0</v>
      </c>
      <c r="KRH6">
        <f>'[1]ASF JIRA 2020-04-08T14_27_34+00'!KRH20</f>
        <v>0</v>
      </c>
      <c r="KRI6">
        <f>'[1]ASF JIRA 2020-04-08T14_27_34+00'!KRI20</f>
        <v>0</v>
      </c>
      <c r="KRJ6">
        <f>'[1]ASF JIRA 2020-04-08T14_27_34+00'!KRJ20</f>
        <v>0</v>
      </c>
      <c r="KRK6">
        <f>'[1]ASF JIRA 2020-04-08T14_27_34+00'!KRK20</f>
        <v>0</v>
      </c>
      <c r="KRL6">
        <f>'[1]ASF JIRA 2020-04-08T14_27_34+00'!KRL20</f>
        <v>0</v>
      </c>
      <c r="KRM6">
        <f>'[1]ASF JIRA 2020-04-08T14_27_34+00'!KRM20</f>
        <v>0</v>
      </c>
      <c r="KRN6">
        <f>'[1]ASF JIRA 2020-04-08T14_27_34+00'!KRN20</f>
        <v>0</v>
      </c>
      <c r="KRO6">
        <f>'[1]ASF JIRA 2020-04-08T14_27_34+00'!KRO20</f>
        <v>0</v>
      </c>
      <c r="KRP6">
        <f>'[1]ASF JIRA 2020-04-08T14_27_34+00'!KRP20</f>
        <v>0</v>
      </c>
      <c r="KRQ6">
        <f>'[1]ASF JIRA 2020-04-08T14_27_34+00'!KRQ20</f>
        <v>0</v>
      </c>
      <c r="KRR6">
        <f>'[1]ASF JIRA 2020-04-08T14_27_34+00'!KRR20</f>
        <v>0</v>
      </c>
      <c r="KRS6">
        <f>'[1]ASF JIRA 2020-04-08T14_27_34+00'!KRS20</f>
        <v>0</v>
      </c>
      <c r="KRT6">
        <f>'[1]ASF JIRA 2020-04-08T14_27_34+00'!KRT20</f>
        <v>0</v>
      </c>
      <c r="KRU6">
        <f>'[1]ASF JIRA 2020-04-08T14_27_34+00'!KRU20</f>
        <v>0</v>
      </c>
      <c r="KRV6">
        <f>'[1]ASF JIRA 2020-04-08T14_27_34+00'!KRV20</f>
        <v>0</v>
      </c>
      <c r="KRW6">
        <f>'[1]ASF JIRA 2020-04-08T14_27_34+00'!KRW20</f>
        <v>0</v>
      </c>
      <c r="KRX6">
        <f>'[1]ASF JIRA 2020-04-08T14_27_34+00'!KRX20</f>
        <v>0</v>
      </c>
      <c r="KRY6">
        <f>'[1]ASF JIRA 2020-04-08T14_27_34+00'!KRY20</f>
        <v>0</v>
      </c>
      <c r="KRZ6">
        <f>'[1]ASF JIRA 2020-04-08T14_27_34+00'!KRZ20</f>
        <v>0</v>
      </c>
      <c r="KSA6">
        <f>'[1]ASF JIRA 2020-04-08T14_27_34+00'!KSA20</f>
        <v>0</v>
      </c>
      <c r="KSB6">
        <f>'[1]ASF JIRA 2020-04-08T14_27_34+00'!KSB20</f>
        <v>0</v>
      </c>
      <c r="KSC6">
        <f>'[1]ASF JIRA 2020-04-08T14_27_34+00'!KSC20</f>
        <v>0</v>
      </c>
      <c r="KSD6">
        <f>'[1]ASF JIRA 2020-04-08T14_27_34+00'!KSD20</f>
        <v>0</v>
      </c>
      <c r="KSE6">
        <f>'[1]ASF JIRA 2020-04-08T14_27_34+00'!KSE20</f>
        <v>0</v>
      </c>
      <c r="KSF6">
        <f>'[1]ASF JIRA 2020-04-08T14_27_34+00'!KSF20</f>
        <v>0</v>
      </c>
      <c r="KSG6">
        <f>'[1]ASF JIRA 2020-04-08T14_27_34+00'!KSG20</f>
        <v>0</v>
      </c>
      <c r="KSH6">
        <f>'[1]ASF JIRA 2020-04-08T14_27_34+00'!KSH20</f>
        <v>0</v>
      </c>
      <c r="KSI6">
        <f>'[1]ASF JIRA 2020-04-08T14_27_34+00'!KSI20</f>
        <v>0</v>
      </c>
      <c r="KSJ6">
        <f>'[1]ASF JIRA 2020-04-08T14_27_34+00'!KSJ20</f>
        <v>0</v>
      </c>
      <c r="KSK6">
        <f>'[1]ASF JIRA 2020-04-08T14_27_34+00'!KSK20</f>
        <v>0</v>
      </c>
      <c r="KSL6">
        <f>'[1]ASF JIRA 2020-04-08T14_27_34+00'!KSL20</f>
        <v>0</v>
      </c>
      <c r="KSM6">
        <f>'[1]ASF JIRA 2020-04-08T14_27_34+00'!KSM20</f>
        <v>0</v>
      </c>
      <c r="KSN6">
        <f>'[1]ASF JIRA 2020-04-08T14_27_34+00'!KSN20</f>
        <v>0</v>
      </c>
      <c r="KSO6">
        <f>'[1]ASF JIRA 2020-04-08T14_27_34+00'!KSO20</f>
        <v>0</v>
      </c>
      <c r="KSP6">
        <f>'[1]ASF JIRA 2020-04-08T14_27_34+00'!KSP20</f>
        <v>0</v>
      </c>
      <c r="KSQ6">
        <f>'[1]ASF JIRA 2020-04-08T14_27_34+00'!KSQ20</f>
        <v>0</v>
      </c>
      <c r="KSR6">
        <f>'[1]ASF JIRA 2020-04-08T14_27_34+00'!KSR20</f>
        <v>0</v>
      </c>
      <c r="KSS6">
        <f>'[1]ASF JIRA 2020-04-08T14_27_34+00'!KSS20</f>
        <v>0</v>
      </c>
      <c r="KST6">
        <f>'[1]ASF JIRA 2020-04-08T14_27_34+00'!KST20</f>
        <v>0</v>
      </c>
      <c r="KSU6">
        <f>'[1]ASF JIRA 2020-04-08T14_27_34+00'!KSU20</f>
        <v>0</v>
      </c>
      <c r="KSV6">
        <f>'[1]ASF JIRA 2020-04-08T14_27_34+00'!KSV20</f>
        <v>0</v>
      </c>
      <c r="KSW6">
        <f>'[1]ASF JIRA 2020-04-08T14_27_34+00'!KSW20</f>
        <v>0</v>
      </c>
      <c r="KSX6">
        <f>'[1]ASF JIRA 2020-04-08T14_27_34+00'!KSX20</f>
        <v>0</v>
      </c>
      <c r="KSY6">
        <f>'[1]ASF JIRA 2020-04-08T14_27_34+00'!KSY20</f>
        <v>0</v>
      </c>
      <c r="KSZ6">
        <f>'[1]ASF JIRA 2020-04-08T14_27_34+00'!KSZ20</f>
        <v>0</v>
      </c>
      <c r="KTA6">
        <f>'[1]ASF JIRA 2020-04-08T14_27_34+00'!KTA20</f>
        <v>0</v>
      </c>
      <c r="KTB6">
        <f>'[1]ASF JIRA 2020-04-08T14_27_34+00'!KTB20</f>
        <v>0</v>
      </c>
      <c r="KTC6">
        <f>'[1]ASF JIRA 2020-04-08T14_27_34+00'!KTC20</f>
        <v>0</v>
      </c>
      <c r="KTD6">
        <f>'[1]ASF JIRA 2020-04-08T14_27_34+00'!KTD20</f>
        <v>0</v>
      </c>
      <c r="KTE6">
        <f>'[1]ASF JIRA 2020-04-08T14_27_34+00'!KTE20</f>
        <v>0</v>
      </c>
      <c r="KTF6">
        <f>'[1]ASF JIRA 2020-04-08T14_27_34+00'!KTF20</f>
        <v>0</v>
      </c>
      <c r="KTG6">
        <f>'[1]ASF JIRA 2020-04-08T14_27_34+00'!KTG20</f>
        <v>0</v>
      </c>
      <c r="KTH6">
        <f>'[1]ASF JIRA 2020-04-08T14_27_34+00'!KTH20</f>
        <v>0</v>
      </c>
      <c r="KTI6">
        <f>'[1]ASF JIRA 2020-04-08T14_27_34+00'!KTI20</f>
        <v>0</v>
      </c>
      <c r="KTJ6">
        <f>'[1]ASF JIRA 2020-04-08T14_27_34+00'!KTJ20</f>
        <v>0</v>
      </c>
      <c r="KTK6">
        <f>'[1]ASF JIRA 2020-04-08T14_27_34+00'!KTK20</f>
        <v>0</v>
      </c>
      <c r="KTL6">
        <f>'[1]ASF JIRA 2020-04-08T14_27_34+00'!KTL20</f>
        <v>0</v>
      </c>
      <c r="KTM6">
        <f>'[1]ASF JIRA 2020-04-08T14_27_34+00'!KTM20</f>
        <v>0</v>
      </c>
      <c r="KTN6">
        <f>'[1]ASF JIRA 2020-04-08T14_27_34+00'!KTN20</f>
        <v>0</v>
      </c>
      <c r="KTO6">
        <f>'[1]ASF JIRA 2020-04-08T14_27_34+00'!KTO20</f>
        <v>0</v>
      </c>
      <c r="KTP6">
        <f>'[1]ASF JIRA 2020-04-08T14_27_34+00'!KTP20</f>
        <v>0</v>
      </c>
      <c r="KTQ6">
        <f>'[1]ASF JIRA 2020-04-08T14_27_34+00'!KTQ20</f>
        <v>0</v>
      </c>
      <c r="KTR6">
        <f>'[1]ASF JIRA 2020-04-08T14_27_34+00'!KTR20</f>
        <v>0</v>
      </c>
      <c r="KTS6">
        <f>'[1]ASF JIRA 2020-04-08T14_27_34+00'!KTS20</f>
        <v>0</v>
      </c>
      <c r="KTT6">
        <f>'[1]ASF JIRA 2020-04-08T14_27_34+00'!KTT20</f>
        <v>0</v>
      </c>
      <c r="KTU6">
        <f>'[1]ASF JIRA 2020-04-08T14_27_34+00'!KTU20</f>
        <v>0</v>
      </c>
      <c r="KTV6">
        <f>'[1]ASF JIRA 2020-04-08T14_27_34+00'!KTV20</f>
        <v>0</v>
      </c>
      <c r="KTW6">
        <f>'[1]ASF JIRA 2020-04-08T14_27_34+00'!KTW20</f>
        <v>0</v>
      </c>
      <c r="KTX6">
        <f>'[1]ASF JIRA 2020-04-08T14_27_34+00'!KTX20</f>
        <v>0</v>
      </c>
      <c r="KTY6">
        <f>'[1]ASF JIRA 2020-04-08T14_27_34+00'!KTY20</f>
        <v>0</v>
      </c>
      <c r="KTZ6">
        <f>'[1]ASF JIRA 2020-04-08T14_27_34+00'!KTZ20</f>
        <v>0</v>
      </c>
      <c r="KUA6">
        <f>'[1]ASF JIRA 2020-04-08T14_27_34+00'!KUA20</f>
        <v>0</v>
      </c>
      <c r="KUB6">
        <f>'[1]ASF JIRA 2020-04-08T14_27_34+00'!KUB20</f>
        <v>0</v>
      </c>
      <c r="KUC6">
        <f>'[1]ASF JIRA 2020-04-08T14_27_34+00'!KUC20</f>
        <v>0</v>
      </c>
      <c r="KUD6">
        <f>'[1]ASF JIRA 2020-04-08T14_27_34+00'!KUD20</f>
        <v>0</v>
      </c>
      <c r="KUE6">
        <f>'[1]ASF JIRA 2020-04-08T14_27_34+00'!KUE20</f>
        <v>0</v>
      </c>
      <c r="KUF6">
        <f>'[1]ASF JIRA 2020-04-08T14_27_34+00'!KUF20</f>
        <v>0</v>
      </c>
      <c r="KUG6">
        <f>'[1]ASF JIRA 2020-04-08T14_27_34+00'!KUG20</f>
        <v>0</v>
      </c>
      <c r="KUH6">
        <f>'[1]ASF JIRA 2020-04-08T14_27_34+00'!KUH20</f>
        <v>0</v>
      </c>
      <c r="KUI6">
        <f>'[1]ASF JIRA 2020-04-08T14_27_34+00'!KUI20</f>
        <v>0</v>
      </c>
      <c r="KUJ6">
        <f>'[1]ASF JIRA 2020-04-08T14_27_34+00'!KUJ20</f>
        <v>0</v>
      </c>
      <c r="KUK6">
        <f>'[1]ASF JIRA 2020-04-08T14_27_34+00'!KUK20</f>
        <v>0</v>
      </c>
      <c r="KUL6">
        <f>'[1]ASF JIRA 2020-04-08T14_27_34+00'!KUL20</f>
        <v>0</v>
      </c>
      <c r="KUM6">
        <f>'[1]ASF JIRA 2020-04-08T14_27_34+00'!KUM20</f>
        <v>0</v>
      </c>
      <c r="KUN6">
        <f>'[1]ASF JIRA 2020-04-08T14_27_34+00'!KUN20</f>
        <v>0</v>
      </c>
      <c r="KUO6">
        <f>'[1]ASF JIRA 2020-04-08T14_27_34+00'!KUO20</f>
        <v>0</v>
      </c>
      <c r="KUP6">
        <f>'[1]ASF JIRA 2020-04-08T14_27_34+00'!KUP20</f>
        <v>0</v>
      </c>
      <c r="KUQ6">
        <f>'[1]ASF JIRA 2020-04-08T14_27_34+00'!KUQ20</f>
        <v>0</v>
      </c>
      <c r="KUR6">
        <f>'[1]ASF JIRA 2020-04-08T14_27_34+00'!KUR20</f>
        <v>0</v>
      </c>
      <c r="KUS6">
        <f>'[1]ASF JIRA 2020-04-08T14_27_34+00'!KUS20</f>
        <v>0</v>
      </c>
      <c r="KUT6">
        <f>'[1]ASF JIRA 2020-04-08T14_27_34+00'!KUT20</f>
        <v>0</v>
      </c>
      <c r="KUU6">
        <f>'[1]ASF JIRA 2020-04-08T14_27_34+00'!KUU20</f>
        <v>0</v>
      </c>
      <c r="KUV6">
        <f>'[1]ASF JIRA 2020-04-08T14_27_34+00'!KUV20</f>
        <v>0</v>
      </c>
      <c r="KUW6">
        <f>'[1]ASF JIRA 2020-04-08T14_27_34+00'!KUW20</f>
        <v>0</v>
      </c>
      <c r="KUX6">
        <f>'[1]ASF JIRA 2020-04-08T14_27_34+00'!KUX20</f>
        <v>0</v>
      </c>
      <c r="KUY6">
        <f>'[1]ASF JIRA 2020-04-08T14_27_34+00'!KUY20</f>
        <v>0</v>
      </c>
      <c r="KUZ6">
        <f>'[1]ASF JIRA 2020-04-08T14_27_34+00'!KUZ20</f>
        <v>0</v>
      </c>
      <c r="KVA6">
        <f>'[1]ASF JIRA 2020-04-08T14_27_34+00'!KVA20</f>
        <v>0</v>
      </c>
      <c r="KVB6">
        <f>'[1]ASF JIRA 2020-04-08T14_27_34+00'!KVB20</f>
        <v>0</v>
      </c>
      <c r="KVC6">
        <f>'[1]ASF JIRA 2020-04-08T14_27_34+00'!KVC20</f>
        <v>0</v>
      </c>
      <c r="KVD6">
        <f>'[1]ASF JIRA 2020-04-08T14_27_34+00'!KVD20</f>
        <v>0</v>
      </c>
      <c r="KVE6">
        <f>'[1]ASF JIRA 2020-04-08T14_27_34+00'!KVE20</f>
        <v>0</v>
      </c>
      <c r="KVF6">
        <f>'[1]ASF JIRA 2020-04-08T14_27_34+00'!KVF20</f>
        <v>0</v>
      </c>
      <c r="KVG6">
        <f>'[1]ASF JIRA 2020-04-08T14_27_34+00'!KVG20</f>
        <v>0</v>
      </c>
      <c r="KVH6">
        <f>'[1]ASF JIRA 2020-04-08T14_27_34+00'!KVH20</f>
        <v>0</v>
      </c>
      <c r="KVI6">
        <f>'[1]ASF JIRA 2020-04-08T14_27_34+00'!KVI20</f>
        <v>0</v>
      </c>
      <c r="KVJ6">
        <f>'[1]ASF JIRA 2020-04-08T14_27_34+00'!KVJ20</f>
        <v>0</v>
      </c>
      <c r="KVK6">
        <f>'[1]ASF JIRA 2020-04-08T14_27_34+00'!KVK20</f>
        <v>0</v>
      </c>
      <c r="KVL6">
        <f>'[1]ASF JIRA 2020-04-08T14_27_34+00'!KVL20</f>
        <v>0</v>
      </c>
      <c r="KVM6">
        <f>'[1]ASF JIRA 2020-04-08T14_27_34+00'!KVM20</f>
        <v>0</v>
      </c>
      <c r="KVN6">
        <f>'[1]ASF JIRA 2020-04-08T14_27_34+00'!KVN20</f>
        <v>0</v>
      </c>
      <c r="KVO6">
        <f>'[1]ASF JIRA 2020-04-08T14_27_34+00'!KVO20</f>
        <v>0</v>
      </c>
      <c r="KVP6">
        <f>'[1]ASF JIRA 2020-04-08T14_27_34+00'!KVP20</f>
        <v>0</v>
      </c>
      <c r="KVQ6">
        <f>'[1]ASF JIRA 2020-04-08T14_27_34+00'!KVQ20</f>
        <v>0</v>
      </c>
      <c r="KVR6">
        <f>'[1]ASF JIRA 2020-04-08T14_27_34+00'!KVR20</f>
        <v>0</v>
      </c>
      <c r="KVS6">
        <f>'[1]ASF JIRA 2020-04-08T14_27_34+00'!KVS20</f>
        <v>0</v>
      </c>
      <c r="KVT6">
        <f>'[1]ASF JIRA 2020-04-08T14_27_34+00'!KVT20</f>
        <v>0</v>
      </c>
      <c r="KVU6">
        <f>'[1]ASF JIRA 2020-04-08T14_27_34+00'!KVU20</f>
        <v>0</v>
      </c>
      <c r="KVV6">
        <f>'[1]ASF JIRA 2020-04-08T14_27_34+00'!KVV20</f>
        <v>0</v>
      </c>
      <c r="KVW6">
        <f>'[1]ASF JIRA 2020-04-08T14_27_34+00'!KVW20</f>
        <v>0</v>
      </c>
      <c r="KVX6">
        <f>'[1]ASF JIRA 2020-04-08T14_27_34+00'!KVX20</f>
        <v>0</v>
      </c>
      <c r="KVY6">
        <f>'[1]ASF JIRA 2020-04-08T14_27_34+00'!KVY20</f>
        <v>0</v>
      </c>
      <c r="KVZ6">
        <f>'[1]ASF JIRA 2020-04-08T14_27_34+00'!KVZ20</f>
        <v>0</v>
      </c>
      <c r="KWA6">
        <f>'[1]ASF JIRA 2020-04-08T14_27_34+00'!KWA20</f>
        <v>0</v>
      </c>
      <c r="KWB6">
        <f>'[1]ASF JIRA 2020-04-08T14_27_34+00'!KWB20</f>
        <v>0</v>
      </c>
      <c r="KWC6">
        <f>'[1]ASF JIRA 2020-04-08T14_27_34+00'!KWC20</f>
        <v>0</v>
      </c>
      <c r="KWD6">
        <f>'[1]ASF JIRA 2020-04-08T14_27_34+00'!KWD20</f>
        <v>0</v>
      </c>
      <c r="KWE6">
        <f>'[1]ASF JIRA 2020-04-08T14_27_34+00'!KWE20</f>
        <v>0</v>
      </c>
      <c r="KWF6">
        <f>'[1]ASF JIRA 2020-04-08T14_27_34+00'!KWF20</f>
        <v>0</v>
      </c>
      <c r="KWG6">
        <f>'[1]ASF JIRA 2020-04-08T14_27_34+00'!KWG20</f>
        <v>0</v>
      </c>
      <c r="KWH6">
        <f>'[1]ASF JIRA 2020-04-08T14_27_34+00'!KWH20</f>
        <v>0</v>
      </c>
      <c r="KWI6">
        <f>'[1]ASF JIRA 2020-04-08T14_27_34+00'!KWI20</f>
        <v>0</v>
      </c>
      <c r="KWJ6">
        <f>'[1]ASF JIRA 2020-04-08T14_27_34+00'!KWJ20</f>
        <v>0</v>
      </c>
      <c r="KWK6">
        <f>'[1]ASF JIRA 2020-04-08T14_27_34+00'!KWK20</f>
        <v>0</v>
      </c>
      <c r="KWL6">
        <f>'[1]ASF JIRA 2020-04-08T14_27_34+00'!KWL20</f>
        <v>0</v>
      </c>
      <c r="KWM6">
        <f>'[1]ASF JIRA 2020-04-08T14_27_34+00'!KWM20</f>
        <v>0</v>
      </c>
      <c r="KWN6">
        <f>'[1]ASF JIRA 2020-04-08T14_27_34+00'!KWN20</f>
        <v>0</v>
      </c>
      <c r="KWO6">
        <f>'[1]ASF JIRA 2020-04-08T14_27_34+00'!KWO20</f>
        <v>0</v>
      </c>
      <c r="KWP6">
        <f>'[1]ASF JIRA 2020-04-08T14_27_34+00'!KWP20</f>
        <v>0</v>
      </c>
      <c r="KWQ6">
        <f>'[1]ASF JIRA 2020-04-08T14_27_34+00'!KWQ20</f>
        <v>0</v>
      </c>
      <c r="KWR6">
        <f>'[1]ASF JIRA 2020-04-08T14_27_34+00'!KWR20</f>
        <v>0</v>
      </c>
      <c r="KWS6">
        <f>'[1]ASF JIRA 2020-04-08T14_27_34+00'!KWS20</f>
        <v>0</v>
      </c>
      <c r="KWT6">
        <f>'[1]ASF JIRA 2020-04-08T14_27_34+00'!KWT20</f>
        <v>0</v>
      </c>
      <c r="KWU6">
        <f>'[1]ASF JIRA 2020-04-08T14_27_34+00'!KWU20</f>
        <v>0</v>
      </c>
      <c r="KWV6">
        <f>'[1]ASF JIRA 2020-04-08T14_27_34+00'!KWV20</f>
        <v>0</v>
      </c>
      <c r="KWW6">
        <f>'[1]ASF JIRA 2020-04-08T14_27_34+00'!KWW20</f>
        <v>0</v>
      </c>
      <c r="KWX6">
        <f>'[1]ASF JIRA 2020-04-08T14_27_34+00'!KWX20</f>
        <v>0</v>
      </c>
      <c r="KWY6">
        <f>'[1]ASF JIRA 2020-04-08T14_27_34+00'!KWY20</f>
        <v>0</v>
      </c>
      <c r="KWZ6">
        <f>'[1]ASF JIRA 2020-04-08T14_27_34+00'!KWZ20</f>
        <v>0</v>
      </c>
      <c r="KXA6">
        <f>'[1]ASF JIRA 2020-04-08T14_27_34+00'!KXA20</f>
        <v>0</v>
      </c>
      <c r="KXB6">
        <f>'[1]ASF JIRA 2020-04-08T14_27_34+00'!KXB20</f>
        <v>0</v>
      </c>
      <c r="KXC6">
        <f>'[1]ASF JIRA 2020-04-08T14_27_34+00'!KXC20</f>
        <v>0</v>
      </c>
      <c r="KXD6">
        <f>'[1]ASF JIRA 2020-04-08T14_27_34+00'!KXD20</f>
        <v>0</v>
      </c>
      <c r="KXE6">
        <f>'[1]ASF JIRA 2020-04-08T14_27_34+00'!KXE20</f>
        <v>0</v>
      </c>
      <c r="KXF6">
        <f>'[1]ASF JIRA 2020-04-08T14_27_34+00'!KXF20</f>
        <v>0</v>
      </c>
      <c r="KXG6">
        <f>'[1]ASF JIRA 2020-04-08T14_27_34+00'!KXG20</f>
        <v>0</v>
      </c>
      <c r="KXH6">
        <f>'[1]ASF JIRA 2020-04-08T14_27_34+00'!KXH20</f>
        <v>0</v>
      </c>
      <c r="KXI6">
        <f>'[1]ASF JIRA 2020-04-08T14_27_34+00'!KXI20</f>
        <v>0</v>
      </c>
      <c r="KXJ6">
        <f>'[1]ASF JIRA 2020-04-08T14_27_34+00'!KXJ20</f>
        <v>0</v>
      </c>
      <c r="KXK6">
        <f>'[1]ASF JIRA 2020-04-08T14_27_34+00'!KXK20</f>
        <v>0</v>
      </c>
      <c r="KXL6">
        <f>'[1]ASF JIRA 2020-04-08T14_27_34+00'!KXL20</f>
        <v>0</v>
      </c>
      <c r="KXM6">
        <f>'[1]ASF JIRA 2020-04-08T14_27_34+00'!KXM20</f>
        <v>0</v>
      </c>
      <c r="KXN6">
        <f>'[1]ASF JIRA 2020-04-08T14_27_34+00'!KXN20</f>
        <v>0</v>
      </c>
      <c r="KXO6">
        <f>'[1]ASF JIRA 2020-04-08T14_27_34+00'!KXO20</f>
        <v>0</v>
      </c>
      <c r="KXP6">
        <f>'[1]ASF JIRA 2020-04-08T14_27_34+00'!KXP20</f>
        <v>0</v>
      </c>
      <c r="KXQ6">
        <f>'[1]ASF JIRA 2020-04-08T14_27_34+00'!KXQ20</f>
        <v>0</v>
      </c>
      <c r="KXR6">
        <f>'[1]ASF JIRA 2020-04-08T14_27_34+00'!KXR20</f>
        <v>0</v>
      </c>
      <c r="KXS6">
        <f>'[1]ASF JIRA 2020-04-08T14_27_34+00'!KXS20</f>
        <v>0</v>
      </c>
      <c r="KXT6">
        <f>'[1]ASF JIRA 2020-04-08T14_27_34+00'!KXT20</f>
        <v>0</v>
      </c>
      <c r="KXU6">
        <f>'[1]ASF JIRA 2020-04-08T14_27_34+00'!KXU20</f>
        <v>0</v>
      </c>
      <c r="KXV6">
        <f>'[1]ASF JIRA 2020-04-08T14_27_34+00'!KXV20</f>
        <v>0</v>
      </c>
      <c r="KXW6">
        <f>'[1]ASF JIRA 2020-04-08T14_27_34+00'!KXW20</f>
        <v>0</v>
      </c>
      <c r="KXX6">
        <f>'[1]ASF JIRA 2020-04-08T14_27_34+00'!KXX20</f>
        <v>0</v>
      </c>
      <c r="KXY6">
        <f>'[1]ASF JIRA 2020-04-08T14_27_34+00'!KXY20</f>
        <v>0</v>
      </c>
      <c r="KXZ6">
        <f>'[1]ASF JIRA 2020-04-08T14_27_34+00'!KXZ20</f>
        <v>0</v>
      </c>
      <c r="KYA6">
        <f>'[1]ASF JIRA 2020-04-08T14_27_34+00'!KYA20</f>
        <v>0</v>
      </c>
      <c r="KYB6">
        <f>'[1]ASF JIRA 2020-04-08T14_27_34+00'!KYB20</f>
        <v>0</v>
      </c>
      <c r="KYC6">
        <f>'[1]ASF JIRA 2020-04-08T14_27_34+00'!KYC20</f>
        <v>0</v>
      </c>
      <c r="KYD6">
        <f>'[1]ASF JIRA 2020-04-08T14_27_34+00'!KYD20</f>
        <v>0</v>
      </c>
      <c r="KYE6">
        <f>'[1]ASF JIRA 2020-04-08T14_27_34+00'!KYE20</f>
        <v>0</v>
      </c>
      <c r="KYF6">
        <f>'[1]ASF JIRA 2020-04-08T14_27_34+00'!KYF20</f>
        <v>0</v>
      </c>
      <c r="KYG6">
        <f>'[1]ASF JIRA 2020-04-08T14_27_34+00'!KYG20</f>
        <v>0</v>
      </c>
      <c r="KYH6">
        <f>'[1]ASF JIRA 2020-04-08T14_27_34+00'!KYH20</f>
        <v>0</v>
      </c>
      <c r="KYI6">
        <f>'[1]ASF JIRA 2020-04-08T14_27_34+00'!KYI20</f>
        <v>0</v>
      </c>
      <c r="KYJ6">
        <f>'[1]ASF JIRA 2020-04-08T14_27_34+00'!KYJ20</f>
        <v>0</v>
      </c>
      <c r="KYK6">
        <f>'[1]ASF JIRA 2020-04-08T14_27_34+00'!KYK20</f>
        <v>0</v>
      </c>
      <c r="KYL6">
        <f>'[1]ASF JIRA 2020-04-08T14_27_34+00'!KYL20</f>
        <v>0</v>
      </c>
      <c r="KYM6">
        <f>'[1]ASF JIRA 2020-04-08T14_27_34+00'!KYM20</f>
        <v>0</v>
      </c>
      <c r="KYN6">
        <f>'[1]ASF JIRA 2020-04-08T14_27_34+00'!KYN20</f>
        <v>0</v>
      </c>
      <c r="KYO6">
        <f>'[1]ASF JIRA 2020-04-08T14_27_34+00'!KYO20</f>
        <v>0</v>
      </c>
      <c r="KYP6">
        <f>'[1]ASF JIRA 2020-04-08T14_27_34+00'!KYP20</f>
        <v>0</v>
      </c>
      <c r="KYQ6">
        <f>'[1]ASF JIRA 2020-04-08T14_27_34+00'!KYQ20</f>
        <v>0</v>
      </c>
      <c r="KYR6">
        <f>'[1]ASF JIRA 2020-04-08T14_27_34+00'!KYR20</f>
        <v>0</v>
      </c>
      <c r="KYS6">
        <f>'[1]ASF JIRA 2020-04-08T14_27_34+00'!KYS20</f>
        <v>0</v>
      </c>
      <c r="KYT6">
        <f>'[1]ASF JIRA 2020-04-08T14_27_34+00'!KYT20</f>
        <v>0</v>
      </c>
      <c r="KYU6">
        <f>'[1]ASF JIRA 2020-04-08T14_27_34+00'!KYU20</f>
        <v>0</v>
      </c>
      <c r="KYV6">
        <f>'[1]ASF JIRA 2020-04-08T14_27_34+00'!KYV20</f>
        <v>0</v>
      </c>
      <c r="KYW6">
        <f>'[1]ASF JIRA 2020-04-08T14_27_34+00'!KYW20</f>
        <v>0</v>
      </c>
      <c r="KYX6">
        <f>'[1]ASF JIRA 2020-04-08T14_27_34+00'!KYX20</f>
        <v>0</v>
      </c>
      <c r="KYY6">
        <f>'[1]ASF JIRA 2020-04-08T14_27_34+00'!KYY20</f>
        <v>0</v>
      </c>
      <c r="KYZ6">
        <f>'[1]ASF JIRA 2020-04-08T14_27_34+00'!KYZ20</f>
        <v>0</v>
      </c>
      <c r="KZA6">
        <f>'[1]ASF JIRA 2020-04-08T14_27_34+00'!KZA20</f>
        <v>0</v>
      </c>
      <c r="KZB6">
        <f>'[1]ASF JIRA 2020-04-08T14_27_34+00'!KZB20</f>
        <v>0</v>
      </c>
      <c r="KZC6">
        <f>'[1]ASF JIRA 2020-04-08T14_27_34+00'!KZC20</f>
        <v>0</v>
      </c>
      <c r="KZD6">
        <f>'[1]ASF JIRA 2020-04-08T14_27_34+00'!KZD20</f>
        <v>0</v>
      </c>
      <c r="KZE6">
        <f>'[1]ASF JIRA 2020-04-08T14_27_34+00'!KZE20</f>
        <v>0</v>
      </c>
      <c r="KZF6">
        <f>'[1]ASF JIRA 2020-04-08T14_27_34+00'!KZF20</f>
        <v>0</v>
      </c>
      <c r="KZG6">
        <f>'[1]ASF JIRA 2020-04-08T14_27_34+00'!KZG20</f>
        <v>0</v>
      </c>
      <c r="KZH6">
        <f>'[1]ASF JIRA 2020-04-08T14_27_34+00'!KZH20</f>
        <v>0</v>
      </c>
      <c r="KZI6">
        <f>'[1]ASF JIRA 2020-04-08T14_27_34+00'!KZI20</f>
        <v>0</v>
      </c>
      <c r="KZJ6">
        <f>'[1]ASF JIRA 2020-04-08T14_27_34+00'!KZJ20</f>
        <v>0</v>
      </c>
      <c r="KZK6">
        <f>'[1]ASF JIRA 2020-04-08T14_27_34+00'!KZK20</f>
        <v>0</v>
      </c>
      <c r="KZL6">
        <f>'[1]ASF JIRA 2020-04-08T14_27_34+00'!KZL20</f>
        <v>0</v>
      </c>
      <c r="KZM6">
        <f>'[1]ASF JIRA 2020-04-08T14_27_34+00'!KZM20</f>
        <v>0</v>
      </c>
      <c r="KZN6">
        <f>'[1]ASF JIRA 2020-04-08T14_27_34+00'!KZN20</f>
        <v>0</v>
      </c>
      <c r="KZO6">
        <f>'[1]ASF JIRA 2020-04-08T14_27_34+00'!KZO20</f>
        <v>0</v>
      </c>
      <c r="KZP6">
        <f>'[1]ASF JIRA 2020-04-08T14_27_34+00'!KZP20</f>
        <v>0</v>
      </c>
      <c r="KZQ6">
        <f>'[1]ASF JIRA 2020-04-08T14_27_34+00'!KZQ20</f>
        <v>0</v>
      </c>
      <c r="KZR6">
        <f>'[1]ASF JIRA 2020-04-08T14_27_34+00'!KZR20</f>
        <v>0</v>
      </c>
      <c r="KZS6">
        <f>'[1]ASF JIRA 2020-04-08T14_27_34+00'!KZS20</f>
        <v>0</v>
      </c>
      <c r="KZT6">
        <f>'[1]ASF JIRA 2020-04-08T14_27_34+00'!KZT20</f>
        <v>0</v>
      </c>
      <c r="KZU6">
        <f>'[1]ASF JIRA 2020-04-08T14_27_34+00'!KZU20</f>
        <v>0</v>
      </c>
      <c r="KZV6">
        <f>'[1]ASF JIRA 2020-04-08T14_27_34+00'!KZV20</f>
        <v>0</v>
      </c>
      <c r="KZW6">
        <f>'[1]ASF JIRA 2020-04-08T14_27_34+00'!KZW20</f>
        <v>0</v>
      </c>
      <c r="KZX6">
        <f>'[1]ASF JIRA 2020-04-08T14_27_34+00'!KZX20</f>
        <v>0</v>
      </c>
      <c r="KZY6">
        <f>'[1]ASF JIRA 2020-04-08T14_27_34+00'!KZY20</f>
        <v>0</v>
      </c>
      <c r="KZZ6">
        <f>'[1]ASF JIRA 2020-04-08T14_27_34+00'!KZZ20</f>
        <v>0</v>
      </c>
      <c r="LAA6">
        <f>'[1]ASF JIRA 2020-04-08T14_27_34+00'!LAA20</f>
        <v>0</v>
      </c>
      <c r="LAB6">
        <f>'[1]ASF JIRA 2020-04-08T14_27_34+00'!LAB20</f>
        <v>0</v>
      </c>
      <c r="LAC6">
        <f>'[1]ASF JIRA 2020-04-08T14_27_34+00'!LAC20</f>
        <v>0</v>
      </c>
      <c r="LAD6">
        <f>'[1]ASF JIRA 2020-04-08T14_27_34+00'!LAD20</f>
        <v>0</v>
      </c>
      <c r="LAE6">
        <f>'[1]ASF JIRA 2020-04-08T14_27_34+00'!LAE20</f>
        <v>0</v>
      </c>
      <c r="LAF6">
        <f>'[1]ASF JIRA 2020-04-08T14_27_34+00'!LAF20</f>
        <v>0</v>
      </c>
      <c r="LAG6">
        <f>'[1]ASF JIRA 2020-04-08T14_27_34+00'!LAG20</f>
        <v>0</v>
      </c>
      <c r="LAH6">
        <f>'[1]ASF JIRA 2020-04-08T14_27_34+00'!LAH20</f>
        <v>0</v>
      </c>
      <c r="LAI6">
        <f>'[1]ASF JIRA 2020-04-08T14_27_34+00'!LAI20</f>
        <v>0</v>
      </c>
      <c r="LAJ6">
        <f>'[1]ASF JIRA 2020-04-08T14_27_34+00'!LAJ20</f>
        <v>0</v>
      </c>
      <c r="LAK6">
        <f>'[1]ASF JIRA 2020-04-08T14_27_34+00'!LAK20</f>
        <v>0</v>
      </c>
      <c r="LAL6">
        <f>'[1]ASF JIRA 2020-04-08T14_27_34+00'!LAL20</f>
        <v>0</v>
      </c>
      <c r="LAM6">
        <f>'[1]ASF JIRA 2020-04-08T14_27_34+00'!LAM20</f>
        <v>0</v>
      </c>
      <c r="LAN6">
        <f>'[1]ASF JIRA 2020-04-08T14_27_34+00'!LAN20</f>
        <v>0</v>
      </c>
      <c r="LAO6">
        <f>'[1]ASF JIRA 2020-04-08T14_27_34+00'!LAO20</f>
        <v>0</v>
      </c>
      <c r="LAP6">
        <f>'[1]ASF JIRA 2020-04-08T14_27_34+00'!LAP20</f>
        <v>0</v>
      </c>
      <c r="LAQ6">
        <f>'[1]ASF JIRA 2020-04-08T14_27_34+00'!LAQ20</f>
        <v>0</v>
      </c>
      <c r="LAR6">
        <f>'[1]ASF JIRA 2020-04-08T14_27_34+00'!LAR20</f>
        <v>0</v>
      </c>
      <c r="LAS6">
        <f>'[1]ASF JIRA 2020-04-08T14_27_34+00'!LAS20</f>
        <v>0</v>
      </c>
      <c r="LAT6">
        <f>'[1]ASF JIRA 2020-04-08T14_27_34+00'!LAT20</f>
        <v>0</v>
      </c>
      <c r="LAU6">
        <f>'[1]ASF JIRA 2020-04-08T14_27_34+00'!LAU20</f>
        <v>0</v>
      </c>
      <c r="LAV6">
        <f>'[1]ASF JIRA 2020-04-08T14_27_34+00'!LAV20</f>
        <v>0</v>
      </c>
      <c r="LAW6">
        <f>'[1]ASF JIRA 2020-04-08T14_27_34+00'!LAW20</f>
        <v>0</v>
      </c>
      <c r="LAX6">
        <f>'[1]ASF JIRA 2020-04-08T14_27_34+00'!LAX20</f>
        <v>0</v>
      </c>
      <c r="LAY6">
        <f>'[1]ASF JIRA 2020-04-08T14_27_34+00'!LAY20</f>
        <v>0</v>
      </c>
      <c r="LAZ6">
        <f>'[1]ASF JIRA 2020-04-08T14_27_34+00'!LAZ20</f>
        <v>0</v>
      </c>
      <c r="LBA6">
        <f>'[1]ASF JIRA 2020-04-08T14_27_34+00'!LBA20</f>
        <v>0</v>
      </c>
      <c r="LBB6">
        <f>'[1]ASF JIRA 2020-04-08T14_27_34+00'!LBB20</f>
        <v>0</v>
      </c>
      <c r="LBC6">
        <f>'[1]ASF JIRA 2020-04-08T14_27_34+00'!LBC20</f>
        <v>0</v>
      </c>
      <c r="LBD6">
        <f>'[1]ASF JIRA 2020-04-08T14_27_34+00'!LBD20</f>
        <v>0</v>
      </c>
      <c r="LBE6">
        <f>'[1]ASF JIRA 2020-04-08T14_27_34+00'!LBE20</f>
        <v>0</v>
      </c>
      <c r="LBF6">
        <f>'[1]ASF JIRA 2020-04-08T14_27_34+00'!LBF20</f>
        <v>0</v>
      </c>
      <c r="LBG6">
        <f>'[1]ASF JIRA 2020-04-08T14_27_34+00'!LBG20</f>
        <v>0</v>
      </c>
      <c r="LBH6">
        <f>'[1]ASF JIRA 2020-04-08T14_27_34+00'!LBH20</f>
        <v>0</v>
      </c>
      <c r="LBI6">
        <f>'[1]ASF JIRA 2020-04-08T14_27_34+00'!LBI20</f>
        <v>0</v>
      </c>
      <c r="LBJ6">
        <f>'[1]ASF JIRA 2020-04-08T14_27_34+00'!LBJ20</f>
        <v>0</v>
      </c>
      <c r="LBK6">
        <f>'[1]ASF JIRA 2020-04-08T14_27_34+00'!LBK20</f>
        <v>0</v>
      </c>
      <c r="LBL6">
        <f>'[1]ASF JIRA 2020-04-08T14_27_34+00'!LBL20</f>
        <v>0</v>
      </c>
      <c r="LBM6">
        <f>'[1]ASF JIRA 2020-04-08T14_27_34+00'!LBM20</f>
        <v>0</v>
      </c>
      <c r="LBN6">
        <f>'[1]ASF JIRA 2020-04-08T14_27_34+00'!LBN20</f>
        <v>0</v>
      </c>
      <c r="LBO6">
        <f>'[1]ASF JIRA 2020-04-08T14_27_34+00'!LBO20</f>
        <v>0</v>
      </c>
      <c r="LBP6">
        <f>'[1]ASF JIRA 2020-04-08T14_27_34+00'!LBP20</f>
        <v>0</v>
      </c>
      <c r="LBQ6">
        <f>'[1]ASF JIRA 2020-04-08T14_27_34+00'!LBQ20</f>
        <v>0</v>
      </c>
      <c r="LBR6">
        <f>'[1]ASF JIRA 2020-04-08T14_27_34+00'!LBR20</f>
        <v>0</v>
      </c>
      <c r="LBS6">
        <f>'[1]ASF JIRA 2020-04-08T14_27_34+00'!LBS20</f>
        <v>0</v>
      </c>
      <c r="LBT6">
        <f>'[1]ASF JIRA 2020-04-08T14_27_34+00'!LBT20</f>
        <v>0</v>
      </c>
      <c r="LBU6">
        <f>'[1]ASF JIRA 2020-04-08T14_27_34+00'!LBU20</f>
        <v>0</v>
      </c>
      <c r="LBV6">
        <f>'[1]ASF JIRA 2020-04-08T14_27_34+00'!LBV20</f>
        <v>0</v>
      </c>
      <c r="LBW6">
        <f>'[1]ASF JIRA 2020-04-08T14_27_34+00'!LBW20</f>
        <v>0</v>
      </c>
      <c r="LBX6">
        <f>'[1]ASF JIRA 2020-04-08T14_27_34+00'!LBX20</f>
        <v>0</v>
      </c>
      <c r="LBY6">
        <f>'[1]ASF JIRA 2020-04-08T14_27_34+00'!LBY20</f>
        <v>0</v>
      </c>
      <c r="LBZ6">
        <f>'[1]ASF JIRA 2020-04-08T14_27_34+00'!LBZ20</f>
        <v>0</v>
      </c>
      <c r="LCA6">
        <f>'[1]ASF JIRA 2020-04-08T14_27_34+00'!LCA20</f>
        <v>0</v>
      </c>
      <c r="LCB6">
        <f>'[1]ASF JIRA 2020-04-08T14_27_34+00'!LCB20</f>
        <v>0</v>
      </c>
      <c r="LCC6">
        <f>'[1]ASF JIRA 2020-04-08T14_27_34+00'!LCC20</f>
        <v>0</v>
      </c>
      <c r="LCD6">
        <f>'[1]ASF JIRA 2020-04-08T14_27_34+00'!LCD20</f>
        <v>0</v>
      </c>
      <c r="LCE6">
        <f>'[1]ASF JIRA 2020-04-08T14_27_34+00'!LCE20</f>
        <v>0</v>
      </c>
      <c r="LCF6">
        <f>'[1]ASF JIRA 2020-04-08T14_27_34+00'!LCF20</f>
        <v>0</v>
      </c>
      <c r="LCG6">
        <f>'[1]ASF JIRA 2020-04-08T14_27_34+00'!LCG20</f>
        <v>0</v>
      </c>
      <c r="LCH6">
        <f>'[1]ASF JIRA 2020-04-08T14_27_34+00'!LCH20</f>
        <v>0</v>
      </c>
      <c r="LCI6">
        <f>'[1]ASF JIRA 2020-04-08T14_27_34+00'!LCI20</f>
        <v>0</v>
      </c>
      <c r="LCJ6">
        <f>'[1]ASF JIRA 2020-04-08T14_27_34+00'!LCJ20</f>
        <v>0</v>
      </c>
      <c r="LCK6">
        <f>'[1]ASF JIRA 2020-04-08T14_27_34+00'!LCK20</f>
        <v>0</v>
      </c>
      <c r="LCL6">
        <f>'[1]ASF JIRA 2020-04-08T14_27_34+00'!LCL20</f>
        <v>0</v>
      </c>
      <c r="LCM6">
        <f>'[1]ASF JIRA 2020-04-08T14_27_34+00'!LCM20</f>
        <v>0</v>
      </c>
      <c r="LCN6">
        <f>'[1]ASF JIRA 2020-04-08T14_27_34+00'!LCN20</f>
        <v>0</v>
      </c>
      <c r="LCO6">
        <f>'[1]ASF JIRA 2020-04-08T14_27_34+00'!LCO20</f>
        <v>0</v>
      </c>
      <c r="LCP6">
        <f>'[1]ASF JIRA 2020-04-08T14_27_34+00'!LCP20</f>
        <v>0</v>
      </c>
      <c r="LCQ6">
        <f>'[1]ASF JIRA 2020-04-08T14_27_34+00'!LCQ20</f>
        <v>0</v>
      </c>
      <c r="LCR6">
        <f>'[1]ASF JIRA 2020-04-08T14_27_34+00'!LCR20</f>
        <v>0</v>
      </c>
      <c r="LCS6">
        <f>'[1]ASF JIRA 2020-04-08T14_27_34+00'!LCS20</f>
        <v>0</v>
      </c>
      <c r="LCT6">
        <f>'[1]ASF JIRA 2020-04-08T14_27_34+00'!LCT20</f>
        <v>0</v>
      </c>
      <c r="LCU6">
        <f>'[1]ASF JIRA 2020-04-08T14_27_34+00'!LCU20</f>
        <v>0</v>
      </c>
      <c r="LCV6">
        <f>'[1]ASF JIRA 2020-04-08T14_27_34+00'!LCV20</f>
        <v>0</v>
      </c>
      <c r="LCW6">
        <f>'[1]ASF JIRA 2020-04-08T14_27_34+00'!LCW20</f>
        <v>0</v>
      </c>
      <c r="LCX6">
        <f>'[1]ASF JIRA 2020-04-08T14_27_34+00'!LCX20</f>
        <v>0</v>
      </c>
      <c r="LCY6">
        <f>'[1]ASF JIRA 2020-04-08T14_27_34+00'!LCY20</f>
        <v>0</v>
      </c>
      <c r="LCZ6">
        <f>'[1]ASF JIRA 2020-04-08T14_27_34+00'!LCZ20</f>
        <v>0</v>
      </c>
      <c r="LDA6">
        <f>'[1]ASF JIRA 2020-04-08T14_27_34+00'!LDA20</f>
        <v>0</v>
      </c>
      <c r="LDB6">
        <f>'[1]ASF JIRA 2020-04-08T14_27_34+00'!LDB20</f>
        <v>0</v>
      </c>
      <c r="LDC6">
        <f>'[1]ASF JIRA 2020-04-08T14_27_34+00'!LDC20</f>
        <v>0</v>
      </c>
      <c r="LDD6">
        <f>'[1]ASF JIRA 2020-04-08T14_27_34+00'!LDD20</f>
        <v>0</v>
      </c>
      <c r="LDE6">
        <f>'[1]ASF JIRA 2020-04-08T14_27_34+00'!LDE20</f>
        <v>0</v>
      </c>
      <c r="LDF6">
        <f>'[1]ASF JIRA 2020-04-08T14_27_34+00'!LDF20</f>
        <v>0</v>
      </c>
      <c r="LDG6">
        <f>'[1]ASF JIRA 2020-04-08T14_27_34+00'!LDG20</f>
        <v>0</v>
      </c>
      <c r="LDH6">
        <f>'[1]ASF JIRA 2020-04-08T14_27_34+00'!LDH20</f>
        <v>0</v>
      </c>
      <c r="LDI6">
        <f>'[1]ASF JIRA 2020-04-08T14_27_34+00'!LDI20</f>
        <v>0</v>
      </c>
      <c r="LDJ6">
        <f>'[1]ASF JIRA 2020-04-08T14_27_34+00'!LDJ20</f>
        <v>0</v>
      </c>
      <c r="LDK6">
        <f>'[1]ASF JIRA 2020-04-08T14_27_34+00'!LDK20</f>
        <v>0</v>
      </c>
      <c r="LDL6">
        <f>'[1]ASF JIRA 2020-04-08T14_27_34+00'!LDL20</f>
        <v>0</v>
      </c>
      <c r="LDM6">
        <f>'[1]ASF JIRA 2020-04-08T14_27_34+00'!LDM20</f>
        <v>0</v>
      </c>
      <c r="LDN6">
        <f>'[1]ASF JIRA 2020-04-08T14_27_34+00'!LDN20</f>
        <v>0</v>
      </c>
      <c r="LDO6">
        <f>'[1]ASF JIRA 2020-04-08T14_27_34+00'!LDO20</f>
        <v>0</v>
      </c>
      <c r="LDP6">
        <f>'[1]ASF JIRA 2020-04-08T14_27_34+00'!LDP20</f>
        <v>0</v>
      </c>
      <c r="LDQ6">
        <f>'[1]ASF JIRA 2020-04-08T14_27_34+00'!LDQ20</f>
        <v>0</v>
      </c>
      <c r="LDR6">
        <f>'[1]ASF JIRA 2020-04-08T14_27_34+00'!LDR20</f>
        <v>0</v>
      </c>
      <c r="LDS6">
        <f>'[1]ASF JIRA 2020-04-08T14_27_34+00'!LDS20</f>
        <v>0</v>
      </c>
      <c r="LDT6">
        <f>'[1]ASF JIRA 2020-04-08T14_27_34+00'!LDT20</f>
        <v>0</v>
      </c>
      <c r="LDU6">
        <f>'[1]ASF JIRA 2020-04-08T14_27_34+00'!LDU20</f>
        <v>0</v>
      </c>
      <c r="LDV6">
        <f>'[1]ASF JIRA 2020-04-08T14_27_34+00'!LDV20</f>
        <v>0</v>
      </c>
      <c r="LDW6">
        <f>'[1]ASF JIRA 2020-04-08T14_27_34+00'!LDW20</f>
        <v>0</v>
      </c>
      <c r="LDX6">
        <f>'[1]ASF JIRA 2020-04-08T14_27_34+00'!LDX20</f>
        <v>0</v>
      </c>
      <c r="LDY6">
        <f>'[1]ASF JIRA 2020-04-08T14_27_34+00'!LDY20</f>
        <v>0</v>
      </c>
      <c r="LDZ6">
        <f>'[1]ASF JIRA 2020-04-08T14_27_34+00'!LDZ20</f>
        <v>0</v>
      </c>
      <c r="LEA6">
        <f>'[1]ASF JIRA 2020-04-08T14_27_34+00'!LEA20</f>
        <v>0</v>
      </c>
      <c r="LEB6">
        <f>'[1]ASF JIRA 2020-04-08T14_27_34+00'!LEB20</f>
        <v>0</v>
      </c>
      <c r="LEC6">
        <f>'[1]ASF JIRA 2020-04-08T14_27_34+00'!LEC20</f>
        <v>0</v>
      </c>
      <c r="LED6">
        <f>'[1]ASF JIRA 2020-04-08T14_27_34+00'!LED20</f>
        <v>0</v>
      </c>
      <c r="LEE6">
        <f>'[1]ASF JIRA 2020-04-08T14_27_34+00'!LEE20</f>
        <v>0</v>
      </c>
      <c r="LEF6">
        <f>'[1]ASF JIRA 2020-04-08T14_27_34+00'!LEF20</f>
        <v>0</v>
      </c>
      <c r="LEG6">
        <f>'[1]ASF JIRA 2020-04-08T14_27_34+00'!LEG20</f>
        <v>0</v>
      </c>
      <c r="LEH6">
        <f>'[1]ASF JIRA 2020-04-08T14_27_34+00'!LEH20</f>
        <v>0</v>
      </c>
      <c r="LEI6">
        <f>'[1]ASF JIRA 2020-04-08T14_27_34+00'!LEI20</f>
        <v>0</v>
      </c>
      <c r="LEJ6">
        <f>'[1]ASF JIRA 2020-04-08T14_27_34+00'!LEJ20</f>
        <v>0</v>
      </c>
      <c r="LEK6">
        <f>'[1]ASF JIRA 2020-04-08T14_27_34+00'!LEK20</f>
        <v>0</v>
      </c>
      <c r="LEL6">
        <f>'[1]ASF JIRA 2020-04-08T14_27_34+00'!LEL20</f>
        <v>0</v>
      </c>
      <c r="LEM6">
        <f>'[1]ASF JIRA 2020-04-08T14_27_34+00'!LEM20</f>
        <v>0</v>
      </c>
      <c r="LEN6">
        <f>'[1]ASF JIRA 2020-04-08T14_27_34+00'!LEN20</f>
        <v>0</v>
      </c>
      <c r="LEO6">
        <f>'[1]ASF JIRA 2020-04-08T14_27_34+00'!LEO20</f>
        <v>0</v>
      </c>
      <c r="LEP6">
        <f>'[1]ASF JIRA 2020-04-08T14_27_34+00'!LEP20</f>
        <v>0</v>
      </c>
      <c r="LEQ6">
        <f>'[1]ASF JIRA 2020-04-08T14_27_34+00'!LEQ20</f>
        <v>0</v>
      </c>
      <c r="LER6">
        <f>'[1]ASF JIRA 2020-04-08T14_27_34+00'!LER20</f>
        <v>0</v>
      </c>
      <c r="LES6">
        <f>'[1]ASF JIRA 2020-04-08T14_27_34+00'!LES20</f>
        <v>0</v>
      </c>
      <c r="LET6">
        <f>'[1]ASF JIRA 2020-04-08T14_27_34+00'!LET20</f>
        <v>0</v>
      </c>
      <c r="LEU6">
        <f>'[1]ASF JIRA 2020-04-08T14_27_34+00'!LEU20</f>
        <v>0</v>
      </c>
      <c r="LEV6">
        <f>'[1]ASF JIRA 2020-04-08T14_27_34+00'!LEV20</f>
        <v>0</v>
      </c>
      <c r="LEW6">
        <f>'[1]ASF JIRA 2020-04-08T14_27_34+00'!LEW20</f>
        <v>0</v>
      </c>
      <c r="LEX6">
        <f>'[1]ASF JIRA 2020-04-08T14_27_34+00'!LEX20</f>
        <v>0</v>
      </c>
      <c r="LEY6">
        <f>'[1]ASF JIRA 2020-04-08T14_27_34+00'!LEY20</f>
        <v>0</v>
      </c>
      <c r="LEZ6">
        <f>'[1]ASF JIRA 2020-04-08T14_27_34+00'!LEZ20</f>
        <v>0</v>
      </c>
      <c r="LFA6">
        <f>'[1]ASF JIRA 2020-04-08T14_27_34+00'!LFA20</f>
        <v>0</v>
      </c>
      <c r="LFB6">
        <f>'[1]ASF JIRA 2020-04-08T14_27_34+00'!LFB20</f>
        <v>0</v>
      </c>
      <c r="LFC6">
        <f>'[1]ASF JIRA 2020-04-08T14_27_34+00'!LFC20</f>
        <v>0</v>
      </c>
      <c r="LFD6">
        <f>'[1]ASF JIRA 2020-04-08T14_27_34+00'!LFD20</f>
        <v>0</v>
      </c>
      <c r="LFE6">
        <f>'[1]ASF JIRA 2020-04-08T14_27_34+00'!LFE20</f>
        <v>0</v>
      </c>
      <c r="LFF6">
        <f>'[1]ASF JIRA 2020-04-08T14_27_34+00'!LFF20</f>
        <v>0</v>
      </c>
      <c r="LFG6">
        <f>'[1]ASF JIRA 2020-04-08T14_27_34+00'!LFG20</f>
        <v>0</v>
      </c>
      <c r="LFH6">
        <f>'[1]ASF JIRA 2020-04-08T14_27_34+00'!LFH20</f>
        <v>0</v>
      </c>
      <c r="LFI6">
        <f>'[1]ASF JIRA 2020-04-08T14_27_34+00'!LFI20</f>
        <v>0</v>
      </c>
      <c r="LFJ6">
        <f>'[1]ASF JIRA 2020-04-08T14_27_34+00'!LFJ20</f>
        <v>0</v>
      </c>
      <c r="LFK6">
        <f>'[1]ASF JIRA 2020-04-08T14_27_34+00'!LFK20</f>
        <v>0</v>
      </c>
      <c r="LFL6">
        <f>'[1]ASF JIRA 2020-04-08T14_27_34+00'!LFL20</f>
        <v>0</v>
      </c>
      <c r="LFM6">
        <f>'[1]ASF JIRA 2020-04-08T14_27_34+00'!LFM20</f>
        <v>0</v>
      </c>
      <c r="LFN6">
        <f>'[1]ASF JIRA 2020-04-08T14_27_34+00'!LFN20</f>
        <v>0</v>
      </c>
      <c r="LFO6">
        <f>'[1]ASF JIRA 2020-04-08T14_27_34+00'!LFO20</f>
        <v>0</v>
      </c>
      <c r="LFP6">
        <f>'[1]ASF JIRA 2020-04-08T14_27_34+00'!LFP20</f>
        <v>0</v>
      </c>
      <c r="LFQ6">
        <f>'[1]ASF JIRA 2020-04-08T14_27_34+00'!LFQ20</f>
        <v>0</v>
      </c>
      <c r="LFR6">
        <f>'[1]ASF JIRA 2020-04-08T14_27_34+00'!LFR20</f>
        <v>0</v>
      </c>
      <c r="LFS6">
        <f>'[1]ASF JIRA 2020-04-08T14_27_34+00'!LFS20</f>
        <v>0</v>
      </c>
      <c r="LFT6">
        <f>'[1]ASF JIRA 2020-04-08T14_27_34+00'!LFT20</f>
        <v>0</v>
      </c>
      <c r="LFU6">
        <f>'[1]ASF JIRA 2020-04-08T14_27_34+00'!LFU20</f>
        <v>0</v>
      </c>
      <c r="LFV6">
        <f>'[1]ASF JIRA 2020-04-08T14_27_34+00'!LFV20</f>
        <v>0</v>
      </c>
      <c r="LFW6">
        <f>'[1]ASF JIRA 2020-04-08T14_27_34+00'!LFW20</f>
        <v>0</v>
      </c>
      <c r="LFX6">
        <f>'[1]ASF JIRA 2020-04-08T14_27_34+00'!LFX20</f>
        <v>0</v>
      </c>
      <c r="LFY6">
        <f>'[1]ASF JIRA 2020-04-08T14_27_34+00'!LFY20</f>
        <v>0</v>
      </c>
      <c r="LFZ6">
        <f>'[1]ASF JIRA 2020-04-08T14_27_34+00'!LFZ20</f>
        <v>0</v>
      </c>
      <c r="LGA6">
        <f>'[1]ASF JIRA 2020-04-08T14_27_34+00'!LGA20</f>
        <v>0</v>
      </c>
      <c r="LGB6">
        <f>'[1]ASF JIRA 2020-04-08T14_27_34+00'!LGB20</f>
        <v>0</v>
      </c>
      <c r="LGC6">
        <f>'[1]ASF JIRA 2020-04-08T14_27_34+00'!LGC20</f>
        <v>0</v>
      </c>
      <c r="LGD6">
        <f>'[1]ASF JIRA 2020-04-08T14_27_34+00'!LGD20</f>
        <v>0</v>
      </c>
      <c r="LGE6">
        <f>'[1]ASF JIRA 2020-04-08T14_27_34+00'!LGE20</f>
        <v>0</v>
      </c>
      <c r="LGF6">
        <f>'[1]ASF JIRA 2020-04-08T14_27_34+00'!LGF20</f>
        <v>0</v>
      </c>
      <c r="LGG6">
        <f>'[1]ASF JIRA 2020-04-08T14_27_34+00'!LGG20</f>
        <v>0</v>
      </c>
      <c r="LGH6">
        <f>'[1]ASF JIRA 2020-04-08T14_27_34+00'!LGH20</f>
        <v>0</v>
      </c>
      <c r="LGI6">
        <f>'[1]ASF JIRA 2020-04-08T14_27_34+00'!LGI20</f>
        <v>0</v>
      </c>
      <c r="LGJ6">
        <f>'[1]ASF JIRA 2020-04-08T14_27_34+00'!LGJ20</f>
        <v>0</v>
      </c>
      <c r="LGK6">
        <f>'[1]ASF JIRA 2020-04-08T14_27_34+00'!LGK20</f>
        <v>0</v>
      </c>
      <c r="LGL6">
        <f>'[1]ASF JIRA 2020-04-08T14_27_34+00'!LGL20</f>
        <v>0</v>
      </c>
      <c r="LGM6">
        <f>'[1]ASF JIRA 2020-04-08T14_27_34+00'!LGM20</f>
        <v>0</v>
      </c>
      <c r="LGN6">
        <f>'[1]ASF JIRA 2020-04-08T14_27_34+00'!LGN20</f>
        <v>0</v>
      </c>
      <c r="LGO6">
        <f>'[1]ASF JIRA 2020-04-08T14_27_34+00'!LGO20</f>
        <v>0</v>
      </c>
      <c r="LGP6">
        <f>'[1]ASF JIRA 2020-04-08T14_27_34+00'!LGP20</f>
        <v>0</v>
      </c>
      <c r="LGQ6">
        <f>'[1]ASF JIRA 2020-04-08T14_27_34+00'!LGQ20</f>
        <v>0</v>
      </c>
      <c r="LGR6">
        <f>'[1]ASF JIRA 2020-04-08T14_27_34+00'!LGR20</f>
        <v>0</v>
      </c>
      <c r="LGS6">
        <f>'[1]ASF JIRA 2020-04-08T14_27_34+00'!LGS20</f>
        <v>0</v>
      </c>
      <c r="LGT6">
        <f>'[1]ASF JIRA 2020-04-08T14_27_34+00'!LGT20</f>
        <v>0</v>
      </c>
      <c r="LGU6">
        <f>'[1]ASF JIRA 2020-04-08T14_27_34+00'!LGU20</f>
        <v>0</v>
      </c>
      <c r="LGV6">
        <f>'[1]ASF JIRA 2020-04-08T14_27_34+00'!LGV20</f>
        <v>0</v>
      </c>
      <c r="LGW6">
        <f>'[1]ASF JIRA 2020-04-08T14_27_34+00'!LGW20</f>
        <v>0</v>
      </c>
      <c r="LGX6">
        <f>'[1]ASF JIRA 2020-04-08T14_27_34+00'!LGX20</f>
        <v>0</v>
      </c>
      <c r="LGY6">
        <f>'[1]ASF JIRA 2020-04-08T14_27_34+00'!LGY20</f>
        <v>0</v>
      </c>
      <c r="LGZ6">
        <f>'[1]ASF JIRA 2020-04-08T14_27_34+00'!LGZ20</f>
        <v>0</v>
      </c>
      <c r="LHA6">
        <f>'[1]ASF JIRA 2020-04-08T14_27_34+00'!LHA20</f>
        <v>0</v>
      </c>
      <c r="LHB6">
        <f>'[1]ASF JIRA 2020-04-08T14_27_34+00'!LHB20</f>
        <v>0</v>
      </c>
      <c r="LHC6">
        <f>'[1]ASF JIRA 2020-04-08T14_27_34+00'!LHC20</f>
        <v>0</v>
      </c>
      <c r="LHD6">
        <f>'[1]ASF JIRA 2020-04-08T14_27_34+00'!LHD20</f>
        <v>0</v>
      </c>
      <c r="LHE6">
        <f>'[1]ASF JIRA 2020-04-08T14_27_34+00'!LHE20</f>
        <v>0</v>
      </c>
      <c r="LHF6">
        <f>'[1]ASF JIRA 2020-04-08T14_27_34+00'!LHF20</f>
        <v>0</v>
      </c>
      <c r="LHG6">
        <f>'[1]ASF JIRA 2020-04-08T14_27_34+00'!LHG20</f>
        <v>0</v>
      </c>
      <c r="LHH6">
        <f>'[1]ASF JIRA 2020-04-08T14_27_34+00'!LHH20</f>
        <v>0</v>
      </c>
      <c r="LHI6">
        <f>'[1]ASF JIRA 2020-04-08T14_27_34+00'!LHI20</f>
        <v>0</v>
      </c>
      <c r="LHJ6">
        <f>'[1]ASF JIRA 2020-04-08T14_27_34+00'!LHJ20</f>
        <v>0</v>
      </c>
      <c r="LHK6">
        <f>'[1]ASF JIRA 2020-04-08T14_27_34+00'!LHK20</f>
        <v>0</v>
      </c>
      <c r="LHL6">
        <f>'[1]ASF JIRA 2020-04-08T14_27_34+00'!LHL20</f>
        <v>0</v>
      </c>
      <c r="LHM6">
        <f>'[1]ASF JIRA 2020-04-08T14_27_34+00'!LHM20</f>
        <v>0</v>
      </c>
      <c r="LHN6">
        <f>'[1]ASF JIRA 2020-04-08T14_27_34+00'!LHN20</f>
        <v>0</v>
      </c>
      <c r="LHO6">
        <f>'[1]ASF JIRA 2020-04-08T14_27_34+00'!LHO20</f>
        <v>0</v>
      </c>
      <c r="LHP6">
        <f>'[1]ASF JIRA 2020-04-08T14_27_34+00'!LHP20</f>
        <v>0</v>
      </c>
      <c r="LHQ6">
        <f>'[1]ASF JIRA 2020-04-08T14_27_34+00'!LHQ20</f>
        <v>0</v>
      </c>
      <c r="LHR6">
        <f>'[1]ASF JIRA 2020-04-08T14_27_34+00'!LHR20</f>
        <v>0</v>
      </c>
      <c r="LHS6">
        <f>'[1]ASF JIRA 2020-04-08T14_27_34+00'!LHS20</f>
        <v>0</v>
      </c>
      <c r="LHT6">
        <f>'[1]ASF JIRA 2020-04-08T14_27_34+00'!LHT20</f>
        <v>0</v>
      </c>
      <c r="LHU6">
        <f>'[1]ASF JIRA 2020-04-08T14_27_34+00'!LHU20</f>
        <v>0</v>
      </c>
      <c r="LHV6">
        <f>'[1]ASF JIRA 2020-04-08T14_27_34+00'!LHV20</f>
        <v>0</v>
      </c>
      <c r="LHW6">
        <f>'[1]ASF JIRA 2020-04-08T14_27_34+00'!LHW20</f>
        <v>0</v>
      </c>
      <c r="LHX6">
        <f>'[1]ASF JIRA 2020-04-08T14_27_34+00'!LHX20</f>
        <v>0</v>
      </c>
      <c r="LHY6">
        <f>'[1]ASF JIRA 2020-04-08T14_27_34+00'!LHY20</f>
        <v>0</v>
      </c>
      <c r="LHZ6">
        <f>'[1]ASF JIRA 2020-04-08T14_27_34+00'!LHZ20</f>
        <v>0</v>
      </c>
      <c r="LIA6">
        <f>'[1]ASF JIRA 2020-04-08T14_27_34+00'!LIA20</f>
        <v>0</v>
      </c>
      <c r="LIB6">
        <f>'[1]ASF JIRA 2020-04-08T14_27_34+00'!LIB20</f>
        <v>0</v>
      </c>
      <c r="LIC6">
        <f>'[1]ASF JIRA 2020-04-08T14_27_34+00'!LIC20</f>
        <v>0</v>
      </c>
      <c r="LID6">
        <f>'[1]ASF JIRA 2020-04-08T14_27_34+00'!LID20</f>
        <v>0</v>
      </c>
      <c r="LIE6">
        <f>'[1]ASF JIRA 2020-04-08T14_27_34+00'!LIE20</f>
        <v>0</v>
      </c>
      <c r="LIF6">
        <f>'[1]ASF JIRA 2020-04-08T14_27_34+00'!LIF20</f>
        <v>0</v>
      </c>
      <c r="LIG6">
        <f>'[1]ASF JIRA 2020-04-08T14_27_34+00'!LIG20</f>
        <v>0</v>
      </c>
      <c r="LIH6">
        <f>'[1]ASF JIRA 2020-04-08T14_27_34+00'!LIH20</f>
        <v>0</v>
      </c>
      <c r="LII6">
        <f>'[1]ASF JIRA 2020-04-08T14_27_34+00'!LII20</f>
        <v>0</v>
      </c>
      <c r="LIJ6">
        <f>'[1]ASF JIRA 2020-04-08T14_27_34+00'!LIJ20</f>
        <v>0</v>
      </c>
      <c r="LIK6">
        <f>'[1]ASF JIRA 2020-04-08T14_27_34+00'!LIK20</f>
        <v>0</v>
      </c>
      <c r="LIL6">
        <f>'[1]ASF JIRA 2020-04-08T14_27_34+00'!LIL20</f>
        <v>0</v>
      </c>
      <c r="LIM6">
        <f>'[1]ASF JIRA 2020-04-08T14_27_34+00'!LIM20</f>
        <v>0</v>
      </c>
      <c r="LIN6">
        <f>'[1]ASF JIRA 2020-04-08T14_27_34+00'!LIN20</f>
        <v>0</v>
      </c>
      <c r="LIO6">
        <f>'[1]ASF JIRA 2020-04-08T14_27_34+00'!LIO20</f>
        <v>0</v>
      </c>
      <c r="LIP6">
        <f>'[1]ASF JIRA 2020-04-08T14_27_34+00'!LIP20</f>
        <v>0</v>
      </c>
      <c r="LIQ6">
        <f>'[1]ASF JIRA 2020-04-08T14_27_34+00'!LIQ20</f>
        <v>0</v>
      </c>
      <c r="LIR6">
        <f>'[1]ASF JIRA 2020-04-08T14_27_34+00'!LIR20</f>
        <v>0</v>
      </c>
      <c r="LIS6">
        <f>'[1]ASF JIRA 2020-04-08T14_27_34+00'!LIS20</f>
        <v>0</v>
      </c>
      <c r="LIT6">
        <f>'[1]ASF JIRA 2020-04-08T14_27_34+00'!LIT20</f>
        <v>0</v>
      </c>
      <c r="LIU6">
        <f>'[1]ASF JIRA 2020-04-08T14_27_34+00'!LIU20</f>
        <v>0</v>
      </c>
      <c r="LIV6">
        <f>'[1]ASF JIRA 2020-04-08T14_27_34+00'!LIV20</f>
        <v>0</v>
      </c>
      <c r="LIW6">
        <f>'[1]ASF JIRA 2020-04-08T14_27_34+00'!LIW20</f>
        <v>0</v>
      </c>
      <c r="LIX6">
        <f>'[1]ASF JIRA 2020-04-08T14_27_34+00'!LIX20</f>
        <v>0</v>
      </c>
      <c r="LIY6">
        <f>'[1]ASF JIRA 2020-04-08T14_27_34+00'!LIY20</f>
        <v>0</v>
      </c>
      <c r="LIZ6">
        <f>'[1]ASF JIRA 2020-04-08T14_27_34+00'!LIZ20</f>
        <v>0</v>
      </c>
      <c r="LJA6">
        <f>'[1]ASF JIRA 2020-04-08T14_27_34+00'!LJA20</f>
        <v>0</v>
      </c>
      <c r="LJB6">
        <f>'[1]ASF JIRA 2020-04-08T14_27_34+00'!LJB20</f>
        <v>0</v>
      </c>
      <c r="LJC6">
        <f>'[1]ASF JIRA 2020-04-08T14_27_34+00'!LJC20</f>
        <v>0</v>
      </c>
      <c r="LJD6">
        <f>'[1]ASF JIRA 2020-04-08T14_27_34+00'!LJD20</f>
        <v>0</v>
      </c>
      <c r="LJE6">
        <f>'[1]ASF JIRA 2020-04-08T14_27_34+00'!LJE20</f>
        <v>0</v>
      </c>
      <c r="LJF6">
        <f>'[1]ASF JIRA 2020-04-08T14_27_34+00'!LJF20</f>
        <v>0</v>
      </c>
      <c r="LJG6">
        <f>'[1]ASF JIRA 2020-04-08T14_27_34+00'!LJG20</f>
        <v>0</v>
      </c>
      <c r="LJH6">
        <f>'[1]ASF JIRA 2020-04-08T14_27_34+00'!LJH20</f>
        <v>0</v>
      </c>
      <c r="LJI6">
        <f>'[1]ASF JIRA 2020-04-08T14_27_34+00'!LJI20</f>
        <v>0</v>
      </c>
      <c r="LJJ6">
        <f>'[1]ASF JIRA 2020-04-08T14_27_34+00'!LJJ20</f>
        <v>0</v>
      </c>
      <c r="LJK6">
        <f>'[1]ASF JIRA 2020-04-08T14_27_34+00'!LJK20</f>
        <v>0</v>
      </c>
      <c r="LJL6">
        <f>'[1]ASF JIRA 2020-04-08T14_27_34+00'!LJL20</f>
        <v>0</v>
      </c>
      <c r="LJM6">
        <f>'[1]ASF JIRA 2020-04-08T14_27_34+00'!LJM20</f>
        <v>0</v>
      </c>
      <c r="LJN6">
        <f>'[1]ASF JIRA 2020-04-08T14_27_34+00'!LJN20</f>
        <v>0</v>
      </c>
      <c r="LJO6">
        <f>'[1]ASF JIRA 2020-04-08T14_27_34+00'!LJO20</f>
        <v>0</v>
      </c>
      <c r="LJP6">
        <f>'[1]ASF JIRA 2020-04-08T14_27_34+00'!LJP20</f>
        <v>0</v>
      </c>
      <c r="LJQ6">
        <f>'[1]ASF JIRA 2020-04-08T14_27_34+00'!LJQ20</f>
        <v>0</v>
      </c>
      <c r="LJR6">
        <f>'[1]ASF JIRA 2020-04-08T14_27_34+00'!LJR20</f>
        <v>0</v>
      </c>
      <c r="LJS6">
        <f>'[1]ASF JIRA 2020-04-08T14_27_34+00'!LJS20</f>
        <v>0</v>
      </c>
      <c r="LJT6">
        <f>'[1]ASF JIRA 2020-04-08T14_27_34+00'!LJT20</f>
        <v>0</v>
      </c>
      <c r="LJU6">
        <f>'[1]ASF JIRA 2020-04-08T14_27_34+00'!LJU20</f>
        <v>0</v>
      </c>
      <c r="LJV6">
        <f>'[1]ASF JIRA 2020-04-08T14_27_34+00'!LJV20</f>
        <v>0</v>
      </c>
      <c r="LJW6">
        <f>'[1]ASF JIRA 2020-04-08T14_27_34+00'!LJW20</f>
        <v>0</v>
      </c>
      <c r="LJX6">
        <f>'[1]ASF JIRA 2020-04-08T14_27_34+00'!LJX20</f>
        <v>0</v>
      </c>
      <c r="LJY6">
        <f>'[1]ASF JIRA 2020-04-08T14_27_34+00'!LJY20</f>
        <v>0</v>
      </c>
      <c r="LJZ6">
        <f>'[1]ASF JIRA 2020-04-08T14_27_34+00'!LJZ20</f>
        <v>0</v>
      </c>
      <c r="LKA6">
        <f>'[1]ASF JIRA 2020-04-08T14_27_34+00'!LKA20</f>
        <v>0</v>
      </c>
      <c r="LKB6">
        <f>'[1]ASF JIRA 2020-04-08T14_27_34+00'!LKB20</f>
        <v>0</v>
      </c>
      <c r="LKC6">
        <f>'[1]ASF JIRA 2020-04-08T14_27_34+00'!LKC20</f>
        <v>0</v>
      </c>
      <c r="LKD6">
        <f>'[1]ASF JIRA 2020-04-08T14_27_34+00'!LKD20</f>
        <v>0</v>
      </c>
      <c r="LKE6">
        <f>'[1]ASF JIRA 2020-04-08T14_27_34+00'!LKE20</f>
        <v>0</v>
      </c>
      <c r="LKF6">
        <f>'[1]ASF JIRA 2020-04-08T14_27_34+00'!LKF20</f>
        <v>0</v>
      </c>
      <c r="LKG6">
        <f>'[1]ASF JIRA 2020-04-08T14_27_34+00'!LKG20</f>
        <v>0</v>
      </c>
      <c r="LKH6">
        <f>'[1]ASF JIRA 2020-04-08T14_27_34+00'!LKH20</f>
        <v>0</v>
      </c>
      <c r="LKI6">
        <f>'[1]ASF JIRA 2020-04-08T14_27_34+00'!LKI20</f>
        <v>0</v>
      </c>
      <c r="LKJ6">
        <f>'[1]ASF JIRA 2020-04-08T14_27_34+00'!LKJ20</f>
        <v>0</v>
      </c>
      <c r="LKK6">
        <f>'[1]ASF JIRA 2020-04-08T14_27_34+00'!LKK20</f>
        <v>0</v>
      </c>
      <c r="LKL6">
        <f>'[1]ASF JIRA 2020-04-08T14_27_34+00'!LKL20</f>
        <v>0</v>
      </c>
      <c r="LKM6">
        <f>'[1]ASF JIRA 2020-04-08T14_27_34+00'!LKM20</f>
        <v>0</v>
      </c>
      <c r="LKN6">
        <f>'[1]ASF JIRA 2020-04-08T14_27_34+00'!LKN20</f>
        <v>0</v>
      </c>
      <c r="LKO6">
        <f>'[1]ASF JIRA 2020-04-08T14_27_34+00'!LKO20</f>
        <v>0</v>
      </c>
      <c r="LKP6">
        <f>'[1]ASF JIRA 2020-04-08T14_27_34+00'!LKP20</f>
        <v>0</v>
      </c>
      <c r="LKQ6">
        <f>'[1]ASF JIRA 2020-04-08T14_27_34+00'!LKQ20</f>
        <v>0</v>
      </c>
      <c r="LKR6">
        <f>'[1]ASF JIRA 2020-04-08T14_27_34+00'!LKR20</f>
        <v>0</v>
      </c>
      <c r="LKS6">
        <f>'[1]ASF JIRA 2020-04-08T14_27_34+00'!LKS20</f>
        <v>0</v>
      </c>
      <c r="LKT6">
        <f>'[1]ASF JIRA 2020-04-08T14_27_34+00'!LKT20</f>
        <v>0</v>
      </c>
      <c r="LKU6">
        <f>'[1]ASF JIRA 2020-04-08T14_27_34+00'!LKU20</f>
        <v>0</v>
      </c>
      <c r="LKV6">
        <f>'[1]ASF JIRA 2020-04-08T14_27_34+00'!LKV20</f>
        <v>0</v>
      </c>
      <c r="LKW6">
        <f>'[1]ASF JIRA 2020-04-08T14_27_34+00'!LKW20</f>
        <v>0</v>
      </c>
      <c r="LKX6">
        <f>'[1]ASF JIRA 2020-04-08T14_27_34+00'!LKX20</f>
        <v>0</v>
      </c>
      <c r="LKY6">
        <f>'[1]ASF JIRA 2020-04-08T14_27_34+00'!LKY20</f>
        <v>0</v>
      </c>
      <c r="LKZ6">
        <f>'[1]ASF JIRA 2020-04-08T14_27_34+00'!LKZ20</f>
        <v>0</v>
      </c>
      <c r="LLA6">
        <f>'[1]ASF JIRA 2020-04-08T14_27_34+00'!LLA20</f>
        <v>0</v>
      </c>
      <c r="LLB6">
        <f>'[1]ASF JIRA 2020-04-08T14_27_34+00'!LLB20</f>
        <v>0</v>
      </c>
      <c r="LLC6">
        <f>'[1]ASF JIRA 2020-04-08T14_27_34+00'!LLC20</f>
        <v>0</v>
      </c>
      <c r="LLD6">
        <f>'[1]ASF JIRA 2020-04-08T14_27_34+00'!LLD20</f>
        <v>0</v>
      </c>
      <c r="LLE6">
        <f>'[1]ASF JIRA 2020-04-08T14_27_34+00'!LLE20</f>
        <v>0</v>
      </c>
      <c r="LLF6">
        <f>'[1]ASF JIRA 2020-04-08T14_27_34+00'!LLF20</f>
        <v>0</v>
      </c>
      <c r="LLG6">
        <f>'[1]ASF JIRA 2020-04-08T14_27_34+00'!LLG20</f>
        <v>0</v>
      </c>
      <c r="LLH6">
        <f>'[1]ASF JIRA 2020-04-08T14_27_34+00'!LLH20</f>
        <v>0</v>
      </c>
      <c r="LLI6">
        <f>'[1]ASF JIRA 2020-04-08T14_27_34+00'!LLI20</f>
        <v>0</v>
      </c>
      <c r="LLJ6">
        <f>'[1]ASF JIRA 2020-04-08T14_27_34+00'!LLJ20</f>
        <v>0</v>
      </c>
      <c r="LLK6">
        <f>'[1]ASF JIRA 2020-04-08T14_27_34+00'!LLK20</f>
        <v>0</v>
      </c>
      <c r="LLL6">
        <f>'[1]ASF JIRA 2020-04-08T14_27_34+00'!LLL20</f>
        <v>0</v>
      </c>
      <c r="LLM6">
        <f>'[1]ASF JIRA 2020-04-08T14_27_34+00'!LLM20</f>
        <v>0</v>
      </c>
      <c r="LLN6">
        <f>'[1]ASF JIRA 2020-04-08T14_27_34+00'!LLN20</f>
        <v>0</v>
      </c>
      <c r="LLO6">
        <f>'[1]ASF JIRA 2020-04-08T14_27_34+00'!LLO20</f>
        <v>0</v>
      </c>
      <c r="LLP6">
        <f>'[1]ASF JIRA 2020-04-08T14_27_34+00'!LLP20</f>
        <v>0</v>
      </c>
      <c r="LLQ6">
        <f>'[1]ASF JIRA 2020-04-08T14_27_34+00'!LLQ20</f>
        <v>0</v>
      </c>
      <c r="LLR6">
        <f>'[1]ASF JIRA 2020-04-08T14_27_34+00'!LLR20</f>
        <v>0</v>
      </c>
      <c r="LLS6">
        <f>'[1]ASF JIRA 2020-04-08T14_27_34+00'!LLS20</f>
        <v>0</v>
      </c>
      <c r="LLT6">
        <f>'[1]ASF JIRA 2020-04-08T14_27_34+00'!LLT20</f>
        <v>0</v>
      </c>
      <c r="LLU6">
        <f>'[1]ASF JIRA 2020-04-08T14_27_34+00'!LLU20</f>
        <v>0</v>
      </c>
      <c r="LLV6">
        <f>'[1]ASF JIRA 2020-04-08T14_27_34+00'!LLV20</f>
        <v>0</v>
      </c>
      <c r="LLW6">
        <f>'[1]ASF JIRA 2020-04-08T14_27_34+00'!LLW20</f>
        <v>0</v>
      </c>
      <c r="LLX6">
        <f>'[1]ASF JIRA 2020-04-08T14_27_34+00'!LLX20</f>
        <v>0</v>
      </c>
      <c r="LLY6">
        <f>'[1]ASF JIRA 2020-04-08T14_27_34+00'!LLY20</f>
        <v>0</v>
      </c>
      <c r="LLZ6">
        <f>'[1]ASF JIRA 2020-04-08T14_27_34+00'!LLZ20</f>
        <v>0</v>
      </c>
      <c r="LMA6">
        <f>'[1]ASF JIRA 2020-04-08T14_27_34+00'!LMA20</f>
        <v>0</v>
      </c>
      <c r="LMB6">
        <f>'[1]ASF JIRA 2020-04-08T14_27_34+00'!LMB20</f>
        <v>0</v>
      </c>
      <c r="LMC6">
        <f>'[1]ASF JIRA 2020-04-08T14_27_34+00'!LMC20</f>
        <v>0</v>
      </c>
      <c r="LMD6">
        <f>'[1]ASF JIRA 2020-04-08T14_27_34+00'!LMD20</f>
        <v>0</v>
      </c>
      <c r="LME6">
        <f>'[1]ASF JIRA 2020-04-08T14_27_34+00'!LME20</f>
        <v>0</v>
      </c>
      <c r="LMF6">
        <f>'[1]ASF JIRA 2020-04-08T14_27_34+00'!LMF20</f>
        <v>0</v>
      </c>
      <c r="LMG6">
        <f>'[1]ASF JIRA 2020-04-08T14_27_34+00'!LMG20</f>
        <v>0</v>
      </c>
      <c r="LMH6">
        <f>'[1]ASF JIRA 2020-04-08T14_27_34+00'!LMH20</f>
        <v>0</v>
      </c>
      <c r="LMI6">
        <f>'[1]ASF JIRA 2020-04-08T14_27_34+00'!LMI20</f>
        <v>0</v>
      </c>
      <c r="LMJ6">
        <f>'[1]ASF JIRA 2020-04-08T14_27_34+00'!LMJ20</f>
        <v>0</v>
      </c>
      <c r="LMK6">
        <f>'[1]ASF JIRA 2020-04-08T14_27_34+00'!LMK20</f>
        <v>0</v>
      </c>
      <c r="LML6">
        <f>'[1]ASF JIRA 2020-04-08T14_27_34+00'!LML20</f>
        <v>0</v>
      </c>
      <c r="LMM6">
        <f>'[1]ASF JIRA 2020-04-08T14_27_34+00'!LMM20</f>
        <v>0</v>
      </c>
      <c r="LMN6">
        <f>'[1]ASF JIRA 2020-04-08T14_27_34+00'!LMN20</f>
        <v>0</v>
      </c>
      <c r="LMO6">
        <f>'[1]ASF JIRA 2020-04-08T14_27_34+00'!LMO20</f>
        <v>0</v>
      </c>
      <c r="LMP6">
        <f>'[1]ASF JIRA 2020-04-08T14_27_34+00'!LMP20</f>
        <v>0</v>
      </c>
      <c r="LMQ6">
        <f>'[1]ASF JIRA 2020-04-08T14_27_34+00'!LMQ20</f>
        <v>0</v>
      </c>
      <c r="LMR6">
        <f>'[1]ASF JIRA 2020-04-08T14_27_34+00'!LMR20</f>
        <v>0</v>
      </c>
      <c r="LMS6">
        <f>'[1]ASF JIRA 2020-04-08T14_27_34+00'!LMS20</f>
        <v>0</v>
      </c>
      <c r="LMT6">
        <f>'[1]ASF JIRA 2020-04-08T14_27_34+00'!LMT20</f>
        <v>0</v>
      </c>
      <c r="LMU6">
        <f>'[1]ASF JIRA 2020-04-08T14_27_34+00'!LMU20</f>
        <v>0</v>
      </c>
      <c r="LMV6">
        <f>'[1]ASF JIRA 2020-04-08T14_27_34+00'!LMV20</f>
        <v>0</v>
      </c>
      <c r="LMW6">
        <f>'[1]ASF JIRA 2020-04-08T14_27_34+00'!LMW20</f>
        <v>0</v>
      </c>
      <c r="LMX6">
        <f>'[1]ASF JIRA 2020-04-08T14_27_34+00'!LMX20</f>
        <v>0</v>
      </c>
      <c r="LMY6">
        <f>'[1]ASF JIRA 2020-04-08T14_27_34+00'!LMY20</f>
        <v>0</v>
      </c>
      <c r="LMZ6">
        <f>'[1]ASF JIRA 2020-04-08T14_27_34+00'!LMZ20</f>
        <v>0</v>
      </c>
      <c r="LNA6">
        <f>'[1]ASF JIRA 2020-04-08T14_27_34+00'!LNA20</f>
        <v>0</v>
      </c>
      <c r="LNB6">
        <f>'[1]ASF JIRA 2020-04-08T14_27_34+00'!LNB20</f>
        <v>0</v>
      </c>
      <c r="LNC6">
        <f>'[1]ASF JIRA 2020-04-08T14_27_34+00'!LNC20</f>
        <v>0</v>
      </c>
      <c r="LND6">
        <f>'[1]ASF JIRA 2020-04-08T14_27_34+00'!LND20</f>
        <v>0</v>
      </c>
      <c r="LNE6">
        <f>'[1]ASF JIRA 2020-04-08T14_27_34+00'!LNE20</f>
        <v>0</v>
      </c>
      <c r="LNF6">
        <f>'[1]ASF JIRA 2020-04-08T14_27_34+00'!LNF20</f>
        <v>0</v>
      </c>
      <c r="LNG6">
        <f>'[1]ASF JIRA 2020-04-08T14_27_34+00'!LNG20</f>
        <v>0</v>
      </c>
      <c r="LNH6">
        <f>'[1]ASF JIRA 2020-04-08T14_27_34+00'!LNH20</f>
        <v>0</v>
      </c>
      <c r="LNI6">
        <f>'[1]ASF JIRA 2020-04-08T14_27_34+00'!LNI20</f>
        <v>0</v>
      </c>
      <c r="LNJ6">
        <f>'[1]ASF JIRA 2020-04-08T14_27_34+00'!LNJ20</f>
        <v>0</v>
      </c>
      <c r="LNK6">
        <f>'[1]ASF JIRA 2020-04-08T14_27_34+00'!LNK20</f>
        <v>0</v>
      </c>
      <c r="LNL6">
        <f>'[1]ASF JIRA 2020-04-08T14_27_34+00'!LNL20</f>
        <v>0</v>
      </c>
      <c r="LNM6">
        <f>'[1]ASF JIRA 2020-04-08T14_27_34+00'!LNM20</f>
        <v>0</v>
      </c>
      <c r="LNN6">
        <f>'[1]ASF JIRA 2020-04-08T14_27_34+00'!LNN20</f>
        <v>0</v>
      </c>
      <c r="LNO6">
        <f>'[1]ASF JIRA 2020-04-08T14_27_34+00'!LNO20</f>
        <v>0</v>
      </c>
      <c r="LNP6">
        <f>'[1]ASF JIRA 2020-04-08T14_27_34+00'!LNP20</f>
        <v>0</v>
      </c>
      <c r="LNQ6">
        <f>'[1]ASF JIRA 2020-04-08T14_27_34+00'!LNQ20</f>
        <v>0</v>
      </c>
      <c r="LNR6">
        <f>'[1]ASF JIRA 2020-04-08T14_27_34+00'!LNR20</f>
        <v>0</v>
      </c>
      <c r="LNS6">
        <f>'[1]ASF JIRA 2020-04-08T14_27_34+00'!LNS20</f>
        <v>0</v>
      </c>
      <c r="LNT6">
        <f>'[1]ASF JIRA 2020-04-08T14_27_34+00'!LNT20</f>
        <v>0</v>
      </c>
      <c r="LNU6">
        <f>'[1]ASF JIRA 2020-04-08T14_27_34+00'!LNU20</f>
        <v>0</v>
      </c>
      <c r="LNV6">
        <f>'[1]ASF JIRA 2020-04-08T14_27_34+00'!LNV20</f>
        <v>0</v>
      </c>
      <c r="LNW6">
        <f>'[1]ASF JIRA 2020-04-08T14_27_34+00'!LNW20</f>
        <v>0</v>
      </c>
      <c r="LNX6">
        <f>'[1]ASF JIRA 2020-04-08T14_27_34+00'!LNX20</f>
        <v>0</v>
      </c>
      <c r="LNY6">
        <f>'[1]ASF JIRA 2020-04-08T14_27_34+00'!LNY20</f>
        <v>0</v>
      </c>
      <c r="LNZ6">
        <f>'[1]ASF JIRA 2020-04-08T14_27_34+00'!LNZ20</f>
        <v>0</v>
      </c>
      <c r="LOA6">
        <f>'[1]ASF JIRA 2020-04-08T14_27_34+00'!LOA20</f>
        <v>0</v>
      </c>
      <c r="LOB6">
        <f>'[1]ASF JIRA 2020-04-08T14_27_34+00'!LOB20</f>
        <v>0</v>
      </c>
      <c r="LOC6">
        <f>'[1]ASF JIRA 2020-04-08T14_27_34+00'!LOC20</f>
        <v>0</v>
      </c>
      <c r="LOD6">
        <f>'[1]ASF JIRA 2020-04-08T14_27_34+00'!LOD20</f>
        <v>0</v>
      </c>
      <c r="LOE6">
        <f>'[1]ASF JIRA 2020-04-08T14_27_34+00'!LOE20</f>
        <v>0</v>
      </c>
      <c r="LOF6">
        <f>'[1]ASF JIRA 2020-04-08T14_27_34+00'!LOF20</f>
        <v>0</v>
      </c>
      <c r="LOG6">
        <f>'[1]ASF JIRA 2020-04-08T14_27_34+00'!LOG20</f>
        <v>0</v>
      </c>
      <c r="LOH6">
        <f>'[1]ASF JIRA 2020-04-08T14_27_34+00'!LOH20</f>
        <v>0</v>
      </c>
      <c r="LOI6">
        <f>'[1]ASF JIRA 2020-04-08T14_27_34+00'!LOI20</f>
        <v>0</v>
      </c>
      <c r="LOJ6">
        <f>'[1]ASF JIRA 2020-04-08T14_27_34+00'!LOJ20</f>
        <v>0</v>
      </c>
      <c r="LOK6">
        <f>'[1]ASF JIRA 2020-04-08T14_27_34+00'!LOK20</f>
        <v>0</v>
      </c>
      <c r="LOL6">
        <f>'[1]ASF JIRA 2020-04-08T14_27_34+00'!LOL20</f>
        <v>0</v>
      </c>
      <c r="LOM6">
        <f>'[1]ASF JIRA 2020-04-08T14_27_34+00'!LOM20</f>
        <v>0</v>
      </c>
      <c r="LON6">
        <f>'[1]ASF JIRA 2020-04-08T14_27_34+00'!LON20</f>
        <v>0</v>
      </c>
      <c r="LOO6">
        <f>'[1]ASF JIRA 2020-04-08T14_27_34+00'!LOO20</f>
        <v>0</v>
      </c>
      <c r="LOP6">
        <f>'[1]ASF JIRA 2020-04-08T14_27_34+00'!LOP20</f>
        <v>0</v>
      </c>
      <c r="LOQ6">
        <f>'[1]ASF JIRA 2020-04-08T14_27_34+00'!LOQ20</f>
        <v>0</v>
      </c>
      <c r="LOR6">
        <f>'[1]ASF JIRA 2020-04-08T14_27_34+00'!LOR20</f>
        <v>0</v>
      </c>
      <c r="LOS6">
        <f>'[1]ASF JIRA 2020-04-08T14_27_34+00'!LOS20</f>
        <v>0</v>
      </c>
      <c r="LOT6">
        <f>'[1]ASF JIRA 2020-04-08T14_27_34+00'!LOT20</f>
        <v>0</v>
      </c>
      <c r="LOU6">
        <f>'[1]ASF JIRA 2020-04-08T14_27_34+00'!LOU20</f>
        <v>0</v>
      </c>
      <c r="LOV6">
        <f>'[1]ASF JIRA 2020-04-08T14_27_34+00'!LOV20</f>
        <v>0</v>
      </c>
      <c r="LOW6">
        <f>'[1]ASF JIRA 2020-04-08T14_27_34+00'!LOW20</f>
        <v>0</v>
      </c>
      <c r="LOX6">
        <f>'[1]ASF JIRA 2020-04-08T14_27_34+00'!LOX20</f>
        <v>0</v>
      </c>
      <c r="LOY6">
        <f>'[1]ASF JIRA 2020-04-08T14_27_34+00'!LOY20</f>
        <v>0</v>
      </c>
      <c r="LOZ6">
        <f>'[1]ASF JIRA 2020-04-08T14_27_34+00'!LOZ20</f>
        <v>0</v>
      </c>
      <c r="LPA6">
        <f>'[1]ASF JIRA 2020-04-08T14_27_34+00'!LPA20</f>
        <v>0</v>
      </c>
      <c r="LPB6">
        <f>'[1]ASF JIRA 2020-04-08T14_27_34+00'!LPB20</f>
        <v>0</v>
      </c>
      <c r="LPC6">
        <f>'[1]ASF JIRA 2020-04-08T14_27_34+00'!LPC20</f>
        <v>0</v>
      </c>
      <c r="LPD6">
        <f>'[1]ASF JIRA 2020-04-08T14_27_34+00'!LPD20</f>
        <v>0</v>
      </c>
      <c r="LPE6">
        <f>'[1]ASF JIRA 2020-04-08T14_27_34+00'!LPE20</f>
        <v>0</v>
      </c>
      <c r="LPF6">
        <f>'[1]ASF JIRA 2020-04-08T14_27_34+00'!LPF20</f>
        <v>0</v>
      </c>
      <c r="LPG6">
        <f>'[1]ASF JIRA 2020-04-08T14_27_34+00'!LPG20</f>
        <v>0</v>
      </c>
      <c r="LPH6">
        <f>'[1]ASF JIRA 2020-04-08T14_27_34+00'!LPH20</f>
        <v>0</v>
      </c>
      <c r="LPI6">
        <f>'[1]ASF JIRA 2020-04-08T14_27_34+00'!LPI20</f>
        <v>0</v>
      </c>
      <c r="LPJ6">
        <f>'[1]ASF JIRA 2020-04-08T14_27_34+00'!LPJ20</f>
        <v>0</v>
      </c>
      <c r="LPK6">
        <f>'[1]ASF JIRA 2020-04-08T14_27_34+00'!LPK20</f>
        <v>0</v>
      </c>
      <c r="LPL6">
        <f>'[1]ASF JIRA 2020-04-08T14_27_34+00'!LPL20</f>
        <v>0</v>
      </c>
      <c r="LPM6">
        <f>'[1]ASF JIRA 2020-04-08T14_27_34+00'!LPM20</f>
        <v>0</v>
      </c>
      <c r="LPN6">
        <f>'[1]ASF JIRA 2020-04-08T14_27_34+00'!LPN20</f>
        <v>0</v>
      </c>
      <c r="LPO6">
        <f>'[1]ASF JIRA 2020-04-08T14_27_34+00'!LPO20</f>
        <v>0</v>
      </c>
      <c r="LPP6">
        <f>'[1]ASF JIRA 2020-04-08T14_27_34+00'!LPP20</f>
        <v>0</v>
      </c>
      <c r="LPQ6">
        <f>'[1]ASF JIRA 2020-04-08T14_27_34+00'!LPQ20</f>
        <v>0</v>
      </c>
      <c r="LPR6">
        <f>'[1]ASF JIRA 2020-04-08T14_27_34+00'!LPR20</f>
        <v>0</v>
      </c>
      <c r="LPS6">
        <f>'[1]ASF JIRA 2020-04-08T14_27_34+00'!LPS20</f>
        <v>0</v>
      </c>
      <c r="LPT6">
        <f>'[1]ASF JIRA 2020-04-08T14_27_34+00'!LPT20</f>
        <v>0</v>
      </c>
      <c r="LPU6">
        <f>'[1]ASF JIRA 2020-04-08T14_27_34+00'!LPU20</f>
        <v>0</v>
      </c>
      <c r="LPV6">
        <f>'[1]ASF JIRA 2020-04-08T14_27_34+00'!LPV20</f>
        <v>0</v>
      </c>
      <c r="LPW6">
        <f>'[1]ASF JIRA 2020-04-08T14_27_34+00'!LPW20</f>
        <v>0</v>
      </c>
      <c r="LPX6">
        <f>'[1]ASF JIRA 2020-04-08T14_27_34+00'!LPX20</f>
        <v>0</v>
      </c>
      <c r="LPY6">
        <f>'[1]ASF JIRA 2020-04-08T14_27_34+00'!LPY20</f>
        <v>0</v>
      </c>
      <c r="LPZ6">
        <f>'[1]ASF JIRA 2020-04-08T14_27_34+00'!LPZ20</f>
        <v>0</v>
      </c>
      <c r="LQA6">
        <f>'[1]ASF JIRA 2020-04-08T14_27_34+00'!LQA20</f>
        <v>0</v>
      </c>
      <c r="LQB6">
        <f>'[1]ASF JIRA 2020-04-08T14_27_34+00'!LQB20</f>
        <v>0</v>
      </c>
      <c r="LQC6">
        <f>'[1]ASF JIRA 2020-04-08T14_27_34+00'!LQC20</f>
        <v>0</v>
      </c>
      <c r="LQD6">
        <f>'[1]ASF JIRA 2020-04-08T14_27_34+00'!LQD20</f>
        <v>0</v>
      </c>
      <c r="LQE6">
        <f>'[1]ASF JIRA 2020-04-08T14_27_34+00'!LQE20</f>
        <v>0</v>
      </c>
      <c r="LQF6">
        <f>'[1]ASF JIRA 2020-04-08T14_27_34+00'!LQF20</f>
        <v>0</v>
      </c>
      <c r="LQG6">
        <f>'[1]ASF JIRA 2020-04-08T14_27_34+00'!LQG20</f>
        <v>0</v>
      </c>
      <c r="LQH6">
        <f>'[1]ASF JIRA 2020-04-08T14_27_34+00'!LQH20</f>
        <v>0</v>
      </c>
      <c r="LQI6">
        <f>'[1]ASF JIRA 2020-04-08T14_27_34+00'!LQI20</f>
        <v>0</v>
      </c>
      <c r="LQJ6">
        <f>'[1]ASF JIRA 2020-04-08T14_27_34+00'!LQJ20</f>
        <v>0</v>
      </c>
      <c r="LQK6">
        <f>'[1]ASF JIRA 2020-04-08T14_27_34+00'!LQK20</f>
        <v>0</v>
      </c>
      <c r="LQL6">
        <f>'[1]ASF JIRA 2020-04-08T14_27_34+00'!LQL20</f>
        <v>0</v>
      </c>
      <c r="LQM6">
        <f>'[1]ASF JIRA 2020-04-08T14_27_34+00'!LQM20</f>
        <v>0</v>
      </c>
      <c r="LQN6">
        <f>'[1]ASF JIRA 2020-04-08T14_27_34+00'!LQN20</f>
        <v>0</v>
      </c>
      <c r="LQO6">
        <f>'[1]ASF JIRA 2020-04-08T14_27_34+00'!LQO20</f>
        <v>0</v>
      </c>
      <c r="LQP6">
        <f>'[1]ASF JIRA 2020-04-08T14_27_34+00'!LQP20</f>
        <v>0</v>
      </c>
      <c r="LQQ6">
        <f>'[1]ASF JIRA 2020-04-08T14_27_34+00'!LQQ20</f>
        <v>0</v>
      </c>
      <c r="LQR6">
        <f>'[1]ASF JIRA 2020-04-08T14_27_34+00'!LQR20</f>
        <v>0</v>
      </c>
      <c r="LQS6">
        <f>'[1]ASF JIRA 2020-04-08T14_27_34+00'!LQS20</f>
        <v>0</v>
      </c>
      <c r="LQT6">
        <f>'[1]ASF JIRA 2020-04-08T14_27_34+00'!LQT20</f>
        <v>0</v>
      </c>
      <c r="LQU6">
        <f>'[1]ASF JIRA 2020-04-08T14_27_34+00'!LQU20</f>
        <v>0</v>
      </c>
      <c r="LQV6">
        <f>'[1]ASF JIRA 2020-04-08T14_27_34+00'!LQV20</f>
        <v>0</v>
      </c>
      <c r="LQW6">
        <f>'[1]ASF JIRA 2020-04-08T14_27_34+00'!LQW20</f>
        <v>0</v>
      </c>
      <c r="LQX6">
        <f>'[1]ASF JIRA 2020-04-08T14_27_34+00'!LQX20</f>
        <v>0</v>
      </c>
      <c r="LQY6">
        <f>'[1]ASF JIRA 2020-04-08T14_27_34+00'!LQY20</f>
        <v>0</v>
      </c>
      <c r="LQZ6">
        <f>'[1]ASF JIRA 2020-04-08T14_27_34+00'!LQZ20</f>
        <v>0</v>
      </c>
      <c r="LRA6">
        <f>'[1]ASF JIRA 2020-04-08T14_27_34+00'!LRA20</f>
        <v>0</v>
      </c>
      <c r="LRB6">
        <f>'[1]ASF JIRA 2020-04-08T14_27_34+00'!LRB20</f>
        <v>0</v>
      </c>
      <c r="LRC6">
        <f>'[1]ASF JIRA 2020-04-08T14_27_34+00'!LRC20</f>
        <v>0</v>
      </c>
      <c r="LRD6">
        <f>'[1]ASF JIRA 2020-04-08T14_27_34+00'!LRD20</f>
        <v>0</v>
      </c>
      <c r="LRE6">
        <f>'[1]ASF JIRA 2020-04-08T14_27_34+00'!LRE20</f>
        <v>0</v>
      </c>
      <c r="LRF6">
        <f>'[1]ASF JIRA 2020-04-08T14_27_34+00'!LRF20</f>
        <v>0</v>
      </c>
      <c r="LRG6">
        <f>'[1]ASF JIRA 2020-04-08T14_27_34+00'!LRG20</f>
        <v>0</v>
      </c>
      <c r="LRH6">
        <f>'[1]ASF JIRA 2020-04-08T14_27_34+00'!LRH20</f>
        <v>0</v>
      </c>
      <c r="LRI6">
        <f>'[1]ASF JIRA 2020-04-08T14_27_34+00'!LRI20</f>
        <v>0</v>
      </c>
      <c r="LRJ6">
        <f>'[1]ASF JIRA 2020-04-08T14_27_34+00'!LRJ20</f>
        <v>0</v>
      </c>
      <c r="LRK6">
        <f>'[1]ASF JIRA 2020-04-08T14_27_34+00'!LRK20</f>
        <v>0</v>
      </c>
      <c r="LRL6">
        <f>'[1]ASF JIRA 2020-04-08T14_27_34+00'!LRL20</f>
        <v>0</v>
      </c>
      <c r="LRM6">
        <f>'[1]ASF JIRA 2020-04-08T14_27_34+00'!LRM20</f>
        <v>0</v>
      </c>
      <c r="LRN6">
        <f>'[1]ASF JIRA 2020-04-08T14_27_34+00'!LRN20</f>
        <v>0</v>
      </c>
      <c r="LRO6">
        <f>'[1]ASF JIRA 2020-04-08T14_27_34+00'!LRO20</f>
        <v>0</v>
      </c>
      <c r="LRP6">
        <f>'[1]ASF JIRA 2020-04-08T14_27_34+00'!LRP20</f>
        <v>0</v>
      </c>
      <c r="LRQ6">
        <f>'[1]ASF JIRA 2020-04-08T14_27_34+00'!LRQ20</f>
        <v>0</v>
      </c>
      <c r="LRR6">
        <f>'[1]ASF JIRA 2020-04-08T14_27_34+00'!LRR20</f>
        <v>0</v>
      </c>
      <c r="LRS6">
        <f>'[1]ASF JIRA 2020-04-08T14_27_34+00'!LRS20</f>
        <v>0</v>
      </c>
      <c r="LRT6">
        <f>'[1]ASF JIRA 2020-04-08T14_27_34+00'!LRT20</f>
        <v>0</v>
      </c>
      <c r="LRU6">
        <f>'[1]ASF JIRA 2020-04-08T14_27_34+00'!LRU20</f>
        <v>0</v>
      </c>
      <c r="LRV6">
        <f>'[1]ASF JIRA 2020-04-08T14_27_34+00'!LRV20</f>
        <v>0</v>
      </c>
      <c r="LRW6">
        <f>'[1]ASF JIRA 2020-04-08T14_27_34+00'!LRW20</f>
        <v>0</v>
      </c>
      <c r="LRX6">
        <f>'[1]ASF JIRA 2020-04-08T14_27_34+00'!LRX20</f>
        <v>0</v>
      </c>
      <c r="LRY6">
        <f>'[1]ASF JIRA 2020-04-08T14_27_34+00'!LRY20</f>
        <v>0</v>
      </c>
      <c r="LRZ6">
        <f>'[1]ASF JIRA 2020-04-08T14_27_34+00'!LRZ20</f>
        <v>0</v>
      </c>
      <c r="LSA6">
        <f>'[1]ASF JIRA 2020-04-08T14_27_34+00'!LSA20</f>
        <v>0</v>
      </c>
      <c r="LSB6">
        <f>'[1]ASF JIRA 2020-04-08T14_27_34+00'!LSB20</f>
        <v>0</v>
      </c>
      <c r="LSC6">
        <f>'[1]ASF JIRA 2020-04-08T14_27_34+00'!LSC20</f>
        <v>0</v>
      </c>
      <c r="LSD6">
        <f>'[1]ASF JIRA 2020-04-08T14_27_34+00'!LSD20</f>
        <v>0</v>
      </c>
      <c r="LSE6">
        <f>'[1]ASF JIRA 2020-04-08T14_27_34+00'!LSE20</f>
        <v>0</v>
      </c>
      <c r="LSF6">
        <f>'[1]ASF JIRA 2020-04-08T14_27_34+00'!LSF20</f>
        <v>0</v>
      </c>
      <c r="LSG6">
        <f>'[1]ASF JIRA 2020-04-08T14_27_34+00'!LSG20</f>
        <v>0</v>
      </c>
      <c r="LSH6">
        <f>'[1]ASF JIRA 2020-04-08T14_27_34+00'!LSH20</f>
        <v>0</v>
      </c>
      <c r="LSI6">
        <f>'[1]ASF JIRA 2020-04-08T14_27_34+00'!LSI20</f>
        <v>0</v>
      </c>
      <c r="LSJ6">
        <f>'[1]ASF JIRA 2020-04-08T14_27_34+00'!LSJ20</f>
        <v>0</v>
      </c>
      <c r="LSK6">
        <f>'[1]ASF JIRA 2020-04-08T14_27_34+00'!LSK20</f>
        <v>0</v>
      </c>
      <c r="LSL6">
        <f>'[1]ASF JIRA 2020-04-08T14_27_34+00'!LSL20</f>
        <v>0</v>
      </c>
      <c r="LSM6">
        <f>'[1]ASF JIRA 2020-04-08T14_27_34+00'!LSM20</f>
        <v>0</v>
      </c>
      <c r="LSN6">
        <f>'[1]ASF JIRA 2020-04-08T14_27_34+00'!LSN20</f>
        <v>0</v>
      </c>
      <c r="LSO6">
        <f>'[1]ASF JIRA 2020-04-08T14_27_34+00'!LSO20</f>
        <v>0</v>
      </c>
      <c r="LSP6">
        <f>'[1]ASF JIRA 2020-04-08T14_27_34+00'!LSP20</f>
        <v>0</v>
      </c>
      <c r="LSQ6">
        <f>'[1]ASF JIRA 2020-04-08T14_27_34+00'!LSQ20</f>
        <v>0</v>
      </c>
      <c r="LSR6">
        <f>'[1]ASF JIRA 2020-04-08T14_27_34+00'!LSR20</f>
        <v>0</v>
      </c>
      <c r="LSS6">
        <f>'[1]ASF JIRA 2020-04-08T14_27_34+00'!LSS20</f>
        <v>0</v>
      </c>
      <c r="LST6">
        <f>'[1]ASF JIRA 2020-04-08T14_27_34+00'!LST20</f>
        <v>0</v>
      </c>
      <c r="LSU6">
        <f>'[1]ASF JIRA 2020-04-08T14_27_34+00'!LSU20</f>
        <v>0</v>
      </c>
      <c r="LSV6">
        <f>'[1]ASF JIRA 2020-04-08T14_27_34+00'!LSV20</f>
        <v>0</v>
      </c>
      <c r="LSW6">
        <f>'[1]ASF JIRA 2020-04-08T14_27_34+00'!LSW20</f>
        <v>0</v>
      </c>
      <c r="LSX6">
        <f>'[1]ASF JIRA 2020-04-08T14_27_34+00'!LSX20</f>
        <v>0</v>
      </c>
      <c r="LSY6">
        <f>'[1]ASF JIRA 2020-04-08T14_27_34+00'!LSY20</f>
        <v>0</v>
      </c>
      <c r="LSZ6">
        <f>'[1]ASF JIRA 2020-04-08T14_27_34+00'!LSZ20</f>
        <v>0</v>
      </c>
      <c r="LTA6">
        <f>'[1]ASF JIRA 2020-04-08T14_27_34+00'!LTA20</f>
        <v>0</v>
      </c>
      <c r="LTB6">
        <f>'[1]ASF JIRA 2020-04-08T14_27_34+00'!LTB20</f>
        <v>0</v>
      </c>
      <c r="LTC6">
        <f>'[1]ASF JIRA 2020-04-08T14_27_34+00'!LTC20</f>
        <v>0</v>
      </c>
      <c r="LTD6">
        <f>'[1]ASF JIRA 2020-04-08T14_27_34+00'!LTD20</f>
        <v>0</v>
      </c>
      <c r="LTE6">
        <f>'[1]ASF JIRA 2020-04-08T14_27_34+00'!LTE20</f>
        <v>0</v>
      </c>
      <c r="LTF6">
        <f>'[1]ASF JIRA 2020-04-08T14_27_34+00'!LTF20</f>
        <v>0</v>
      </c>
      <c r="LTG6">
        <f>'[1]ASF JIRA 2020-04-08T14_27_34+00'!LTG20</f>
        <v>0</v>
      </c>
      <c r="LTH6">
        <f>'[1]ASF JIRA 2020-04-08T14_27_34+00'!LTH20</f>
        <v>0</v>
      </c>
      <c r="LTI6">
        <f>'[1]ASF JIRA 2020-04-08T14_27_34+00'!LTI20</f>
        <v>0</v>
      </c>
      <c r="LTJ6">
        <f>'[1]ASF JIRA 2020-04-08T14_27_34+00'!LTJ20</f>
        <v>0</v>
      </c>
      <c r="LTK6">
        <f>'[1]ASF JIRA 2020-04-08T14_27_34+00'!LTK20</f>
        <v>0</v>
      </c>
      <c r="LTL6">
        <f>'[1]ASF JIRA 2020-04-08T14_27_34+00'!LTL20</f>
        <v>0</v>
      </c>
      <c r="LTM6">
        <f>'[1]ASF JIRA 2020-04-08T14_27_34+00'!LTM20</f>
        <v>0</v>
      </c>
      <c r="LTN6">
        <f>'[1]ASF JIRA 2020-04-08T14_27_34+00'!LTN20</f>
        <v>0</v>
      </c>
      <c r="LTO6">
        <f>'[1]ASF JIRA 2020-04-08T14_27_34+00'!LTO20</f>
        <v>0</v>
      </c>
      <c r="LTP6">
        <f>'[1]ASF JIRA 2020-04-08T14_27_34+00'!LTP20</f>
        <v>0</v>
      </c>
      <c r="LTQ6">
        <f>'[1]ASF JIRA 2020-04-08T14_27_34+00'!LTQ20</f>
        <v>0</v>
      </c>
      <c r="LTR6">
        <f>'[1]ASF JIRA 2020-04-08T14_27_34+00'!LTR20</f>
        <v>0</v>
      </c>
      <c r="LTS6">
        <f>'[1]ASF JIRA 2020-04-08T14_27_34+00'!LTS20</f>
        <v>0</v>
      </c>
      <c r="LTT6">
        <f>'[1]ASF JIRA 2020-04-08T14_27_34+00'!LTT20</f>
        <v>0</v>
      </c>
      <c r="LTU6">
        <f>'[1]ASF JIRA 2020-04-08T14_27_34+00'!LTU20</f>
        <v>0</v>
      </c>
      <c r="LTV6">
        <f>'[1]ASF JIRA 2020-04-08T14_27_34+00'!LTV20</f>
        <v>0</v>
      </c>
      <c r="LTW6">
        <f>'[1]ASF JIRA 2020-04-08T14_27_34+00'!LTW20</f>
        <v>0</v>
      </c>
      <c r="LTX6">
        <f>'[1]ASF JIRA 2020-04-08T14_27_34+00'!LTX20</f>
        <v>0</v>
      </c>
      <c r="LTY6">
        <f>'[1]ASF JIRA 2020-04-08T14_27_34+00'!LTY20</f>
        <v>0</v>
      </c>
      <c r="LTZ6">
        <f>'[1]ASF JIRA 2020-04-08T14_27_34+00'!LTZ20</f>
        <v>0</v>
      </c>
      <c r="LUA6">
        <f>'[1]ASF JIRA 2020-04-08T14_27_34+00'!LUA20</f>
        <v>0</v>
      </c>
      <c r="LUB6">
        <f>'[1]ASF JIRA 2020-04-08T14_27_34+00'!LUB20</f>
        <v>0</v>
      </c>
      <c r="LUC6">
        <f>'[1]ASF JIRA 2020-04-08T14_27_34+00'!LUC20</f>
        <v>0</v>
      </c>
      <c r="LUD6">
        <f>'[1]ASF JIRA 2020-04-08T14_27_34+00'!LUD20</f>
        <v>0</v>
      </c>
      <c r="LUE6">
        <f>'[1]ASF JIRA 2020-04-08T14_27_34+00'!LUE20</f>
        <v>0</v>
      </c>
      <c r="LUF6">
        <f>'[1]ASF JIRA 2020-04-08T14_27_34+00'!LUF20</f>
        <v>0</v>
      </c>
      <c r="LUG6">
        <f>'[1]ASF JIRA 2020-04-08T14_27_34+00'!LUG20</f>
        <v>0</v>
      </c>
      <c r="LUH6">
        <f>'[1]ASF JIRA 2020-04-08T14_27_34+00'!LUH20</f>
        <v>0</v>
      </c>
      <c r="LUI6">
        <f>'[1]ASF JIRA 2020-04-08T14_27_34+00'!LUI20</f>
        <v>0</v>
      </c>
      <c r="LUJ6">
        <f>'[1]ASF JIRA 2020-04-08T14_27_34+00'!LUJ20</f>
        <v>0</v>
      </c>
      <c r="LUK6">
        <f>'[1]ASF JIRA 2020-04-08T14_27_34+00'!LUK20</f>
        <v>0</v>
      </c>
      <c r="LUL6">
        <f>'[1]ASF JIRA 2020-04-08T14_27_34+00'!LUL20</f>
        <v>0</v>
      </c>
      <c r="LUM6">
        <f>'[1]ASF JIRA 2020-04-08T14_27_34+00'!LUM20</f>
        <v>0</v>
      </c>
      <c r="LUN6">
        <f>'[1]ASF JIRA 2020-04-08T14_27_34+00'!LUN20</f>
        <v>0</v>
      </c>
      <c r="LUO6">
        <f>'[1]ASF JIRA 2020-04-08T14_27_34+00'!LUO20</f>
        <v>0</v>
      </c>
      <c r="LUP6">
        <f>'[1]ASF JIRA 2020-04-08T14_27_34+00'!LUP20</f>
        <v>0</v>
      </c>
      <c r="LUQ6">
        <f>'[1]ASF JIRA 2020-04-08T14_27_34+00'!LUQ20</f>
        <v>0</v>
      </c>
      <c r="LUR6">
        <f>'[1]ASF JIRA 2020-04-08T14_27_34+00'!LUR20</f>
        <v>0</v>
      </c>
      <c r="LUS6">
        <f>'[1]ASF JIRA 2020-04-08T14_27_34+00'!LUS20</f>
        <v>0</v>
      </c>
      <c r="LUT6">
        <f>'[1]ASF JIRA 2020-04-08T14_27_34+00'!LUT20</f>
        <v>0</v>
      </c>
      <c r="LUU6">
        <f>'[1]ASF JIRA 2020-04-08T14_27_34+00'!LUU20</f>
        <v>0</v>
      </c>
      <c r="LUV6">
        <f>'[1]ASF JIRA 2020-04-08T14_27_34+00'!LUV20</f>
        <v>0</v>
      </c>
      <c r="LUW6">
        <f>'[1]ASF JIRA 2020-04-08T14_27_34+00'!LUW20</f>
        <v>0</v>
      </c>
      <c r="LUX6">
        <f>'[1]ASF JIRA 2020-04-08T14_27_34+00'!LUX20</f>
        <v>0</v>
      </c>
      <c r="LUY6">
        <f>'[1]ASF JIRA 2020-04-08T14_27_34+00'!LUY20</f>
        <v>0</v>
      </c>
      <c r="LUZ6">
        <f>'[1]ASF JIRA 2020-04-08T14_27_34+00'!LUZ20</f>
        <v>0</v>
      </c>
      <c r="LVA6">
        <f>'[1]ASF JIRA 2020-04-08T14_27_34+00'!LVA20</f>
        <v>0</v>
      </c>
      <c r="LVB6">
        <f>'[1]ASF JIRA 2020-04-08T14_27_34+00'!LVB20</f>
        <v>0</v>
      </c>
      <c r="LVC6">
        <f>'[1]ASF JIRA 2020-04-08T14_27_34+00'!LVC20</f>
        <v>0</v>
      </c>
      <c r="LVD6">
        <f>'[1]ASF JIRA 2020-04-08T14_27_34+00'!LVD20</f>
        <v>0</v>
      </c>
      <c r="LVE6">
        <f>'[1]ASF JIRA 2020-04-08T14_27_34+00'!LVE20</f>
        <v>0</v>
      </c>
      <c r="LVF6">
        <f>'[1]ASF JIRA 2020-04-08T14_27_34+00'!LVF20</f>
        <v>0</v>
      </c>
      <c r="LVG6">
        <f>'[1]ASF JIRA 2020-04-08T14_27_34+00'!LVG20</f>
        <v>0</v>
      </c>
      <c r="LVH6">
        <f>'[1]ASF JIRA 2020-04-08T14_27_34+00'!LVH20</f>
        <v>0</v>
      </c>
      <c r="LVI6">
        <f>'[1]ASF JIRA 2020-04-08T14_27_34+00'!LVI20</f>
        <v>0</v>
      </c>
      <c r="LVJ6">
        <f>'[1]ASF JIRA 2020-04-08T14_27_34+00'!LVJ20</f>
        <v>0</v>
      </c>
      <c r="LVK6">
        <f>'[1]ASF JIRA 2020-04-08T14_27_34+00'!LVK20</f>
        <v>0</v>
      </c>
      <c r="LVL6">
        <f>'[1]ASF JIRA 2020-04-08T14_27_34+00'!LVL20</f>
        <v>0</v>
      </c>
      <c r="LVM6">
        <f>'[1]ASF JIRA 2020-04-08T14_27_34+00'!LVM20</f>
        <v>0</v>
      </c>
      <c r="LVN6">
        <f>'[1]ASF JIRA 2020-04-08T14_27_34+00'!LVN20</f>
        <v>0</v>
      </c>
      <c r="LVO6">
        <f>'[1]ASF JIRA 2020-04-08T14_27_34+00'!LVO20</f>
        <v>0</v>
      </c>
      <c r="LVP6">
        <f>'[1]ASF JIRA 2020-04-08T14_27_34+00'!LVP20</f>
        <v>0</v>
      </c>
      <c r="LVQ6">
        <f>'[1]ASF JIRA 2020-04-08T14_27_34+00'!LVQ20</f>
        <v>0</v>
      </c>
      <c r="LVR6">
        <f>'[1]ASF JIRA 2020-04-08T14_27_34+00'!LVR20</f>
        <v>0</v>
      </c>
      <c r="LVS6">
        <f>'[1]ASF JIRA 2020-04-08T14_27_34+00'!LVS20</f>
        <v>0</v>
      </c>
      <c r="LVT6">
        <f>'[1]ASF JIRA 2020-04-08T14_27_34+00'!LVT20</f>
        <v>0</v>
      </c>
      <c r="LVU6">
        <f>'[1]ASF JIRA 2020-04-08T14_27_34+00'!LVU20</f>
        <v>0</v>
      </c>
      <c r="LVV6">
        <f>'[1]ASF JIRA 2020-04-08T14_27_34+00'!LVV20</f>
        <v>0</v>
      </c>
      <c r="LVW6">
        <f>'[1]ASF JIRA 2020-04-08T14_27_34+00'!LVW20</f>
        <v>0</v>
      </c>
      <c r="LVX6">
        <f>'[1]ASF JIRA 2020-04-08T14_27_34+00'!LVX20</f>
        <v>0</v>
      </c>
      <c r="LVY6">
        <f>'[1]ASF JIRA 2020-04-08T14_27_34+00'!LVY20</f>
        <v>0</v>
      </c>
      <c r="LVZ6">
        <f>'[1]ASF JIRA 2020-04-08T14_27_34+00'!LVZ20</f>
        <v>0</v>
      </c>
      <c r="LWA6">
        <f>'[1]ASF JIRA 2020-04-08T14_27_34+00'!LWA20</f>
        <v>0</v>
      </c>
      <c r="LWB6">
        <f>'[1]ASF JIRA 2020-04-08T14_27_34+00'!LWB20</f>
        <v>0</v>
      </c>
      <c r="LWC6">
        <f>'[1]ASF JIRA 2020-04-08T14_27_34+00'!LWC20</f>
        <v>0</v>
      </c>
      <c r="LWD6">
        <f>'[1]ASF JIRA 2020-04-08T14_27_34+00'!LWD20</f>
        <v>0</v>
      </c>
      <c r="LWE6">
        <f>'[1]ASF JIRA 2020-04-08T14_27_34+00'!LWE20</f>
        <v>0</v>
      </c>
      <c r="LWF6">
        <f>'[1]ASF JIRA 2020-04-08T14_27_34+00'!LWF20</f>
        <v>0</v>
      </c>
      <c r="LWG6">
        <f>'[1]ASF JIRA 2020-04-08T14_27_34+00'!LWG20</f>
        <v>0</v>
      </c>
      <c r="LWH6">
        <f>'[1]ASF JIRA 2020-04-08T14_27_34+00'!LWH20</f>
        <v>0</v>
      </c>
      <c r="LWI6">
        <f>'[1]ASF JIRA 2020-04-08T14_27_34+00'!LWI20</f>
        <v>0</v>
      </c>
      <c r="LWJ6">
        <f>'[1]ASF JIRA 2020-04-08T14_27_34+00'!LWJ20</f>
        <v>0</v>
      </c>
      <c r="LWK6">
        <f>'[1]ASF JIRA 2020-04-08T14_27_34+00'!LWK20</f>
        <v>0</v>
      </c>
      <c r="LWL6">
        <f>'[1]ASF JIRA 2020-04-08T14_27_34+00'!LWL20</f>
        <v>0</v>
      </c>
      <c r="LWM6">
        <f>'[1]ASF JIRA 2020-04-08T14_27_34+00'!LWM20</f>
        <v>0</v>
      </c>
      <c r="LWN6">
        <f>'[1]ASF JIRA 2020-04-08T14_27_34+00'!LWN20</f>
        <v>0</v>
      </c>
      <c r="LWO6">
        <f>'[1]ASF JIRA 2020-04-08T14_27_34+00'!LWO20</f>
        <v>0</v>
      </c>
      <c r="LWP6">
        <f>'[1]ASF JIRA 2020-04-08T14_27_34+00'!LWP20</f>
        <v>0</v>
      </c>
      <c r="LWQ6">
        <f>'[1]ASF JIRA 2020-04-08T14_27_34+00'!LWQ20</f>
        <v>0</v>
      </c>
      <c r="LWR6">
        <f>'[1]ASF JIRA 2020-04-08T14_27_34+00'!LWR20</f>
        <v>0</v>
      </c>
      <c r="LWS6">
        <f>'[1]ASF JIRA 2020-04-08T14_27_34+00'!LWS20</f>
        <v>0</v>
      </c>
      <c r="LWT6">
        <f>'[1]ASF JIRA 2020-04-08T14_27_34+00'!LWT20</f>
        <v>0</v>
      </c>
      <c r="LWU6">
        <f>'[1]ASF JIRA 2020-04-08T14_27_34+00'!LWU20</f>
        <v>0</v>
      </c>
      <c r="LWV6">
        <f>'[1]ASF JIRA 2020-04-08T14_27_34+00'!LWV20</f>
        <v>0</v>
      </c>
      <c r="LWW6">
        <f>'[1]ASF JIRA 2020-04-08T14_27_34+00'!LWW20</f>
        <v>0</v>
      </c>
      <c r="LWX6">
        <f>'[1]ASF JIRA 2020-04-08T14_27_34+00'!LWX20</f>
        <v>0</v>
      </c>
      <c r="LWY6">
        <f>'[1]ASF JIRA 2020-04-08T14_27_34+00'!LWY20</f>
        <v>0</v>
      </c>
      <c r="LWZ6">
        <f>'[1]ASF JIRA 2020-04-08T14_27_34+00'!LWZ20</f>
        <v>0</v>
      </c>
      <c r="LXA6">
        <f>'[1]ASF JIRA 2020-04-08T14_27_34+00'!LXA20</f>
        <v>0</v>
      </c>
      <c r="LXB6">
        <f>'[1]ASF JIRA 2020-04-08T14_27_34+00'!LXB20</f>
        <v>0</v>
      </c>
      <c r="LXC6">
        <f>'[1]ASF JIRA 2020-04-08T14_27_34+00'!LXC20</f>
        <v>0</v>
      </c>
      <c r="LXD6">
        <f>'[1]ASF JIRA 2020-04-08T14_27_34+00'!LXD20</f>
        <v>0</v>
      </c>
      <c r="LXE6">
        <f>'[1]ASF JIRA 2020-04-08T14_27_34+00'!LXE20</f>
        <v>0</v>
      </c>
      <c r="LXF6">
        <f>'[1]ASF JIRA 2020-04-08T14_27_34+00'!LXF20</f>
        <v>0</v>
      </c>
      <c r="LXG6">
        <f>'[1]ASF JIRA 2020-04-08T14_27_34+00'!LXG20</f>
        <v>0</v>
      </c>
      <c r="LXH6">
        <f>'[1]ASF JIRA 2020-04-08T14_27_34+00'!LXH20</f>
        <v>0</v>
      </c>
      <c r="LXI6">
        <f>'[1]ASF JIRA 2020-04-08T14_27_34+00'!LXI20</f>
        <v>0</v>
      </c>
      <c r="LXJ6">
        <f>'[1]ASF JIRA 2020-04-08T14_27_34+00'!LXJ20</f>
        <v>0</v>
      </c>
      <c r="LXK6">
        <f>'[1]ASF JIRA 2020-04-08T14_27_34+00'!LXK20</f>
        <v>0</v>
      </c>
      <c r="LXL6">
        <f>'[1]ASF JIRA 2020-04-08T14_27_34+00'!LXL20</f>
        <v>0</v>
      </c>
      <c r="LXM6">
        <f>'[1]ASF JIRA 2020-04-08T14_27_34+00'!LXM20</f>
        <v>0</v>
      </c>
      <c r="LXN6">
        <f>'[1]ASF JIRA 2020-04-08T14_27_34+00'!LXN20</f>
        <v>0</v>
      </c>
      <c r="LXO6">
        <f>'[1]ASF JIRA 2020-04-08T14_27_34+00'!LXO20</f>
        <v>0</v>
      </c>
      <c r="LXP6">
        <f>'[1]ASF JIRA 2020-04-08T14_27_34+00'!LXP20</f>
        <v>0</v>
      </c>
      <c r="LXQ6">
        <f>'[1]ASF JIRA 2020-04-08T14_27_34+00'!LXQ20</f>
        <v>0</v>
      </c>
      <c r="LXR6">
        <f>'[1]ASF JIRA 2020-04-08T14_27_34+00'!LXR20</f>
        <v>0</v>
      </c>
      <c r="LXS6">
        <f>'[1]ASF JIRA 2020-04-08T14_27_34+00'!LXS20</f>
        <v>0</v>
      </c>
      <c r="LXT6">
        <f>'[1]ASF JIRA 2020-04-08T14_27_34+00'!LXT20</f>
        <v>0</v>
      </c>
      <c r="LXU6">
        <f>'[1]ASF JIRA 2020-04-08T14_27_34+00'!LXU20</f>
        <v>0</v>
      </c>
      <c r="LXV6">
        <f>'[1]ASF JIRA 2020-04-08T14_27_34+00'!LXV20</f>
        <v>0</v>
      </c>
      <c r="LXW6">
        <f>'[1]ASF JIRA 2020-04-08T14_27_34+00'!LXW20</f>
        <v>0</v>
      </c>
      <c r="LXX6">
        <f>'[1]ASF JIRA 2020-04-08T14_27_34+00'!LXX20</f>
        <v>0</v>
      </c>
      <c r="LXY6">
        <f>'[1]ASF JIRA 2020-04-08T14_27_34+00'!LXY20</f>
        <v>0</v>
      </c>
      <c r="LXZ6">
        <f>'[1]ASF JIRA 2020-04-08T14_27_34+00'!LXZ20</f>
        <v>0</v>
      </c>
      <c r="LYA6">
        <f>'[1]ASF JIRA 2020-04-08T14_27_34+00'!LYA20</f>
        <v>0</v>
      </c>
      <c r="LYB6">
        <f>'[1]ASF JIRA 2020-04-08T14_27_34+00'!LYB20</f>
        <v>0</v>
      </c>
      <c r="LYC6">
        <f>'[1]ASF JIRA 2020-04-08T14_27_34+00'!LYC20</f>
        <v>0</v>
      </c>
      <c r="LYD6">
        <f>'[1]ASF JIRA 2020-04-08T14_27_34+00'!LYD20</f>
        <v>0</v>
      </c>
      <c r="LYE6">
        <f>'[1]ASF JIRA 2020-04-08T14_27_34+00'!LYE20</f>
        <v>0</v>
      </c>
      <c r="LYF6">
        <f>'[1]ASF JIRA 2020-04-08T14_27_34+00'!LYF20</f>
        <v>0</v>
      </c>
      <c r="LYG6">
        <f>'[1]ASF JIRA 2020-04-08T14_27_34+00'!LYG20</f>
        <v>0</v>
      </c>
      <c r="LYH6">
        <f>'[1]ASF JIRA 2020-04-08T14_27_34+00'!LYH20</f>
        <v>0</v>
      </c>
      <c r="LYI6">
        <f>'[1]ASF JIRA 2020-04-08T14_27_34+00'!LYI20</f>
        <v>0</v>
      </c>
      <c r="LYJ6">
        <f>'[1]ASF JIRA 2020-04-08T14_27_34+00'!LYJ20</f>
        <v>0</v>
      </c>
      <c r="LYK6">
        <f>'[1]ASF JIRA 2020-04-08T14_27_34+00'!LYK20</f>
        <v>0</v>
      </c>
      <c r="LYL6">
        <f>'[1]ASF JIRA 2020-04-08T14_27_34+00'!LYL20</f>
        <v>0</v>
      </c>
      <c r="LYM6">
        <f>'[1]ASF JIRA 2020-04-08T14_27_34+00'!LYM20</f>
        <v>0</v>
      </c>
      <c r="LYN6">
        <f>'[1]ASF JIRA 2020-04-08T14_27_34+00'!LYN20</f>
        <v>0</v>
      </c>
      <c r="LYO6">
        <f>'[1]ASF JIRA 2020-04-08T14_27_34+00'!LYO20</f>
        <v>0</v>
      </c>
      <c r="LYP6">
        <f>'[1]ASF JIRA 2020-04-08T14_27_34+00'!LYP20</f>
        <v>0</v>
      </c>
      <c r="LYQ6">
        <f>'[1]ASF JIRA 2020-04-08T14_27_34+00'!LYQ20</f>
        <v>0</v>
      </c>
      <c r="LYR6">
        <f>'[1]ASF JIRA 2020-04-08T14_27_34+00'!LYR20</f>
        <v>0</v>
      </c>
      <c r="LYS6">
        <f>'[1]ASF JIRA 2020-04-08T14_27_34+00'!LYS20</f>
        <v>0</v>
      </c>
      <c r="LYT6">
        <f>'[1]ASF JIRA 2020-04-08T14_27_34+00'!LYT20</f>
        <v>0</v>
      </c>
      <c r="LYU6">
        <f>'[1]ASF JIRA 2020-04-08T14_27_34+00'!LYU20</f>
        <v>0</v>
      </c>
      <c r="LYV6">
        <f>'[1]ASF JIRA 2020-04-08T14_27_34+00'!LYV20</f>
        <v>0</v>
      </c>
      <c r="LYW6">
        <f>'[1]ASF JIRA 2020-04-08T14_27_34+00'!LYW20</f>
        <v>0</v>
      </c>
      <c r="LYX6">
        <f>'[1]ASF JIRA 2020-04-08T14_27_34+00'!LYX20</f>
        <v>0</v>
      </c>
      <c r="LYY6">
        <f>'[1]ASF JIRA 2020-04-08T14_27_34+00'!LYY20</f>
        <v>0</v>
      </c>
      <c r="LYZ6">
        <f>'[1]ASF JIRA 2020-04-08T14_27_34+00'!LYZ20</f>
        <v>0</v>
      </c>
      <c r="LZA6">
        <f>'[1]ASF JIRA 2020-04-08T14_27_34+00'!LZA20</f>
        <v>0</v>
      </c>
      <c r="LZB6">
        <f>'[1]ASF JIRA 2020-04-08T14_27_34+00'!LZB20</f>
        <v>0</v>
      </c>
      <c r="LZC6">
        <f>'[1]ASF JIRA 2020-04-08T14_27_34+00'!LZC20</f>
        <v>0</v>
      </c>
      <c r="LZD6">
        <f>'[1]ASF JIRA 2020-04-08T14_27_34+00'!LZD20</f>
        <v>0</v>
      </c>
      <c r="LZE6">
        <f>'[1]ASF JIRA 2020-04-08T14_27_34+00'!LZE20</f>
        <v>0</v>
      </c>
      <c r="LZF6">
        <f>'[1]ASF JIRA 2020-04-08T14_27_34+00'!LZF20</f>
        <v>0</v>
      </c>
      <c r="LZG6">
        <f>'[1]ASF JIRA 2020-04-08T14_27_34+00'!LZG20</f>
        <v>0</v>
      </c>
      <c r="LZH6">
        <f>'[1]ASF JIRA 2020-04-08T14_27_34+00'!LZH20</f>
        <v>0</v>
      </c>
      <c r="LZI6">
        <f>'[1]ASF JIRA 2020-04-08T14_27_34+00'!LZI20</f>
        <v>0</v>
      </c>
      <c r="LZJ6">
        <f>'[1]ASF JIRA 2020-04-08T14_27_34+00'!LZJ20</f>
        <v>0</v>
      </c>
      <c r="LZK6">
        <f>'[1]ASF JIRA 2020-04-08T14_27_34+00'!LZK20</f>
        <v>0</v>
      </c>
      <c r="LZL6">
        <f>'[1]ASF JIRA 2020-04-08T14_27_34+00'!LZL20</f>
        <v>0</v>
      </c>
      <c r="LZM6">
        <f>'[1]ASF JIRA 2020-04-08T14_27_34+00'!LZM20</f>
        <v>0</v>
      </c>
      <c r="LZN6">
        <f>'[1]ASF JIRA 2020-04-08T14_27_34+00'!LZN20</f>
        <v>0</v>
      </c>
      <c r="LZO6">
        <f>'[1]ASF JIRA 2020-04-08T14_27_34+00'!LZO20</f>
        <v>0</v>
      </c>
      <c r="LZP6">
        <f>'[1]ASF JIRA 2020-04-08T14_27_34+00'!LZP20</f>
        <v>0</v>
      </c>
      <c r="LZQ6">
        <f>'[1]ASF JIRA 2020-04-08T14_27_34+00'!LZQ20</f>
        <v>0</v>
      </c>
      <c r="LZR6">
        <f>'[1]ASF JIRA 2020-04-08T14_27_34+00'!LZR20</f>
        <v>0</v>
      </c>
      <c r="LZS6">
        <f>'[1]ASF JIRA 2020-04-08T14_27_34+00'!LZS20</f>
        <v>0</v>
      </c>
      <c r="LZT6">
        <f>'[1]ASF JIRA 2020-04-08T14_27_34+00'!LZT20</f>
        <v>0</v>
      </c>
      <c r="LZU6">
        <f>'[1]ASF JIRA 2020-04-08T14_27_34+00'!LZU20</f>
        <v>0</v>
      </c>
      <c r="LZV6">
        <f>'[1]ASF JIRA 2020-04-08T14_27_34+00'!LZV20</f>
        <v>0</v>
      </c>
      <c r="LZW6">
        <f>'[1]ASF JIRA 2020-04-08T14_27_34+00'!LZW20</f>
        <v>0</v>
      </c>
      <c r="LZX6">
        <f>'[1]ASF JIRA 2020-04-08T14_27_34+00'!LZX20</f>
        <v>0</v>
      </c>
      <c r="LZY6">
        <f>'[1]ASF JIRA 2020-04-08T14_27_34+00'!LZY20</f>
        <v>0</v>
      </c>
      <c r="LZZ6">
        <f>'[1]ASF JIRA 2020-04-08T14_27_34+00'!LZZ20</f>
        <v>0</v>
      </c>
      <c r="MAA6">
        <f>'[1]ASF JIRA 2020-04-08T14_27_34+00'!MAA20</f>
        <v>0</v>
      </c>
      <c r="MAB6">
        <f>'[1]ASF JIRA 2020-04-08T14_27_34+00'!MAB20</f>
        <v>0</v>
      </c>
      <c r="MAC6">
        <f>'[1]ASF JIRA 2020-04-08T14_27_34+00'!MAC20</f>
        <v>0</v>
      </c>
      <c r="MAD6">
        <f>'[1]ASF JIRA 2020-04-08T14_27_34+00'!MAD20</f>
        <v>0</v>
      </c>
      <c r="MAE6">
        <f>'[1]ASF JIRA 2020-04-08T14_27_34+00'!MAE20</f>
        <v>0</v>
      </c>
      <c r="MAF6">
        <f>'[1]ASF JIRA 2020-04-08T14_27_34+00'!MAF20</f>
        <v>0</v>
      </c>
      <c r="MAG6">
        <f>'[1]ASF JIRA 2020-04-08T14_27_34+00'!MAG20</f>
        <v>0</v>
      </c>
      <c r="MAH6">
        <f>'[1]ASF JIRA 2020-04-08T14_27_34+00'!MAH20</f>
        <v>0</v>
      </c>
      <c r="MAI6">
        <f>'[1]ASF JIRA 2020-04-08T14_27_34+00'!MAI20</f>
        <v>0</v>
      </c>
      <c r="MAJ6">
        <f>'[1]ASF JIRA 2020-04-08T14_27_34+00'!MAJ20</f>
        <v>0</v>
      </c>
      <c r="MAK6">
        <f>'[1]ASF JIRA 2020-04-08T14_27_34+00'!MAK20</f>
        <v>0</v>
      </c>
      <c r="MAL6">
        <f>'[1]ASF JIRA 2020-04-08T14_27_34+00'!MAL20</f>
        <v>0</v>
      </c>
      <c r="MAM6">
        <f>'[1]ASF JIRA 2020-04-08T14_27_34+00'!MAM20</f>
        <v>0</v>
      </c>
      <c r="MAN6">
        <f>'[1]ASF JIRA 2020-04-08T14_27_34+00'!MAN20</f>
        <v>0</v>
      </c>
      <c r="MAO6">
        <f>'[1]ASF JIRA 2020-04-08T14_27_34+00'!MAO20</f>
        <v>0</v>
      </c>
      <c r="MAP6">
        <f>'[1]ASF JIRA 2020-04-08T14_27_34+00'!MAP20</f>
        <v>0</v>
      </c>
      <c r="MAQ6">
        <f>'[1]ASF JIRA 2020-04-08T14_27_34+00'!MAQ20</f>
        <v>0</v>
      </c>
      <c r="MAR6">
        <f>'[1]ASF JIRA 2020-04-08T14_27_34+00'!MAR20</f>
        <v>0</v>
      </c>
      <c r="MAS6">
        <f>'[1]ASF JIRA 2020-04-08T14_27_34+00'!MAS20</f>
        <v>0</v>
      </c>
      <c r="MAT6">
        <f>'[1]ASF JIRA 2020-04-08T14_27_34+00'!MAT20</f>
        <v>0</v>
      </c>
      <c r="MAU6">
        <f>'[1]ASF JIRA 2020-04-08T14_27_34+00'!MAU20</f>
        <v>0</v>
      </c>
      <c r="MAV6">
        <f>'[1]ASF JIRA 2020-04-08T14_27_34+00'!MAV20</f>
        <v>0</v>
      </c>
      <c r="MAW6">
        <f>'[1]ASF JIRA 2020-04-08T14_27_34+00'!MAW20</f>
        <v>0</v>
      </c>
      <c r="MAX6">
        <f>'[1]ASF JIRA 2020-04-08T14_27_34+00'!MAX20</f>
        <v>0</v>
      </c>
      <c r="MAY6">
        <f>'[1]ASF JIRA 2020-04-08T14_27_34+00'!MAY20</f>
        <v>0</v>
      </c>
      <c r="MAZ6">
        <f>'[1]ASF JIRA 2020-04-08T14_27_34+00'!MAZ20</f>
        <v>0</v>
      </c>
      <c r="MBA6">
        <f>'[1]ASF JIRA 2020-04-08T14_27_34+00'!MBA20</f>
        <v>0</v>
      </c>
      <c r="MBB6">
        <f>'[1]ASF JIRA 2020-04-08T14_27_34+00'!MBB20</f>
        <v>0</v>
      </c>
      <c r="MBC6">
        <f>'[1]ASF JIRA 2020-04-08T14_27_34+00'!MBC20</f>
        <v>0</v>
      </c>
      <c r="MBD6">
        <f>'[1]ASF JIRA 2020-04-08T14_27_34+00'!MBD20</f>
        <v>0</v>
      </c>
      <c r="MBE6">
        <f>'[1]ASF JIRA 2020-04-08T14_27_34+00'!MBE20</f>
        <v>0</v>
      </c>
      <c r="MBF6">
        <f>'[1]ASF JIRA 2020-04-08T14_27_34+00'!MBF20</f>
        <v>0</v>
      </c>
      <c r="MBG6">
        <f>'[1]ASF JIRA 2020-04-08T14_27_34+00'!MBG20</f>
        <v>0</v>
      </c>
      <c r="MBH6">
        <f>'[1]ASF JIRA 2020-04-08T14_27_34+00'!MBH20</f>
        <v>0</v>
      </c>
      <c r="MBI6">
        <f>'[1]ASF JIRA 2020-04-08T14_27_34+00'!MBI20</f>
        <v>0</v>
      </c>
      <c r="MBJ6">
        <f>'[1]ASF JIRA 2020-04-08T14_27_34+00'!MBJ20</f>
        <v>0</v>
      </c>
      <c r="MBK6">
        <f>'[1]ASF JIRA 2020-04-08T14_27_34+00'!MBK20</f>
        <v>0</v>
      </c>
      <c r="MBL6">
        <f>'[1]ASF JIRA 2020-04-08T14_27_34+00'!MBL20</f>
        <v>0</v>
      </c>
      <c r="MBM6">
        <f>'[1]ASF JIRA 2020-04-08T14_27_34+00'!MBM20</f>
        <v>0</v>
      </c>
      <c r="MBN6">
        <f>'[1]ASF JIRA 2020-04-08T14_27_34+00'!MBN20</f>
        <v>0</v>
      </c>
      <c r="MBO6">
        <f>'[1]ASF JIRA 2020-04-08T14_27_34+00'!MBO20</f>
        <v>0</v>
      </c>
      <c r="MBP6">
        <f>'[1]ASF JIRA 2020-04-08T14_27_34+00'!MBP20</f>
        <v>0</v>
      </c>
      <c r="MBQ6">
        <f>'[1]ASF JIRA 2020-04-08T14_27_34+00'!MBQ20</f>
        <v>0</v>
      </c>
      <c r="MBR6">
        <f>'[1]ASF JIRA 2020-04-08T14_27_34+00'!MBR20</f>
        <v>0</v>
      </c>
      <c r="MBS6">
        <f>'[1]ASF JIRA 2020-04-08T14_27_34+00'!MBS20</f>
        <v>0</v>
      </c>
      <c r="MBT6">
        <f>'[1]ASF JIRA 2020-04-08T14_27_34+00'!MBT20</f>
        <v>0</v>
      </c>
      <c r="MBU6">
        <f>'[1]ASF JIRA 2020-04-08T14_27_34+00'!MBU20</f>
        <v>0</v>
      </c>
      <c r="MBV6">
        <f>'[1]ASF JIRA 2020-04-08T14_27_34+00'!MBV20</f>
        <v>0</v>
      </c>
      <c r="MBW6">
        <f>'[1]ASF JIRA 2020-04-08T14_27_34+00'!MBW20</f>
        <v>0</v>
      </c>
      <c r="MBX6">
        <f>'[1]ASF JIRA 2020-04-08T14_27_34+00'!MBX20</f>
        <v>0</v>
      </c>
      <c r="MBY6">
        <f>'[1]ASF JIRA 2020-04-08T14_27_34+00'!MBY20</f>
        <v>0</v>
      </c>
      <c r="MBZ6">
        <f>'[1]ASF JIRA 2020-04-08T14_27_34+00'!MBZ20</f>
        <v>0</v>
      </c>
      <c r="MCA6">
        <f>'[1]ASF JIRA 2020-04-08T14_27_34+00'!MCA20</f>
        <v>0</v>
      </c>
      <c r="MCB6">
        <f>'[1]ASF JIRA 2020-04-08T14_27_34+00'!MCB20</f>
        <v>0</v>
      </c>
      <c r="MCC6">
        <f>'[1]ASF JIRA 2020-04-08T14_27_34+00'!MCC20</f>
        <v>0</v>
      </c>
      <c r="MCD6">
        <f>'[1]ASF JIRA 2020-04-08T14_27_34+00'!MCD20</f>
        <v>0</v>
      </c>
      <c r="MCE6">
        <f>'[1]ASF JIRA 2020-04-08T14_27_34+00'!MCE20</f>
        <v>0</v>
      </c>
      <c r="MCF6">
        <f>'[1]ASF JIRA 2020-04-08T14_27_34+00'!MCF20</f>
        <v>0</v>
      </c>
      <c r="MCG6">
        <f>'[1]ASF JIRA 2020-04-08T14_27_34+00'!MCG20</f>
        <v>0</v>
      </c>
      <c r="MCH6">
        <f>'[1]ASF JIRA 2020-04-08T14_27_34+00'!MCH20</f>
        <v>0</v>
      </c>
      <c r="MCI6">
        <f>'[1]ASF JIRA 2020-04-08T14_27_34+00'!MCI20</f>
        <v>0</v>
      </c>
      <c r="MCJ6">
        <f>'[1]ASF JIRA 2020-04-08T14_27_34+00'!MCJ20</f>
        <v>0</v>
      </c>
      <c r="MCK6">
        <f>'[1]ASF JIRA 2020-04-08T14_27_34+00'!MCK20</f>
        <v>0</v>
      </c>
      <c r="MCL6">
        <f>'[1]ASF JIRA 2020-04-08T14_27_34+00'!MCL20</f>
        <v>0</v>
      </c>
      <c r="MCM6">
        <f>'[1]ASF JIRA 2020-04-08T14_27_34+00'!MCM20</f>
        <v>0</v>
      </c>
      <c r="MCN6">
        <f>'[1]ASF JIRA 2020-04-08T14_27_34+00'!MCN20</f>
        <v>0</v>
      </c>
      <c r="MCO6">
        <f>'[1]ASF JIRA 2020-04-08T14_27_34+00'!MCO20</f>
        <v>0</v>
      </c>
      <c r="MCP6">
        <f>'[1]ASF JIRA 2020-04-08T14_27_34+00'!MCP20</f>
        <v>0</v>
      </c>
      <c r="MCQ6">
        <f>'[1]ASF JIRA 2020-04-08T14_27_34+00'!MCQ20</f>
        <v>0</v>
      </c>
      <c r="MCR6">
        <f>'[1]ASF JIRA 2020-04-08T14_27_34+00'!MCR20</f>
        <v>0</v>
      </c>
      <c r="MCS6">
        <f>'[1]ASF JIRA 2020-04-08T14_27_34+00'!MCS20</f>
        <v>0</v>
      </c>
      <c r="MCT6">
        <f>'[1]ASF JIRA 2020-04-08T14_27_34+00'!MCT20</f>
        <v>0</v>
      </c>
      <c r="MCU6">
        <f>'[1]ASF JIRA 2020-04-08T14_27_34+00'!MCU20</f>
        <v>0</v>
      </c>
      <c r="MCV6">
        <f>'[1]ASF JIRA 2020-04-08T14_27_34+00'!MCV20</f>
        <v>0</v>
      </c>
      <c r="MCW6">
        <f>'[1]ASF JIRA 2020-04-08T14_27_34+00'!MCW20</f>
        <v>0</v>
      </c>
      <c r="MCX6">
        <f>'[1]ASF JIRA 2020-04-08T14_27_34+00'!MCX20</f>
        <v>0</v>
      </c>
      <c r="MCY6">
        <f>'[1]ASF JIRA 2020-04-08T14_27_34+00'!MCY20</f>
        <v>0</v>
      </c>
      <c r="MCZ6">
        <f>'[1]ASF JIRA 2020-04-08T14_27_34+00'!MCZ20</f>
        <v>0</v>
      </c>
      <c r="MDA6">
        <f>'[1]ASF JIRA 2020-04-08T14_27_34+00'!MDA20</f>
        <v>0</v>
      </c>
      <c r="MDB6">
        <f>'[1]ASF JIRA 2020-04-08T14_27_34+00'!MDB20</f>
        <v>0</v>
      </c>
      <c r="MDC6">
        <f>'[1]ASF JIRA 2020-04-08T14_27_34+00'!MDC20</f>
        <v>0</v>
      </c>
      <c r="MDD6">
        <f>'[1]ASF JIRA 2020-04-08T14_27_34+00'!MDD20</f>
        <v>0</v>
      </c>
      <c r="MDE6">
        <f>'[1]ASF JIRA 2020-04-08T14_27_34+00'!MDE20</f>
        <v>0</v>
      </c>
      <c r="MDF6">
        <f>'[1]ASF JIRA 2020-04-08T14_27_34+00'!MDF20</f>
        <v>0</v>
      </c>
      <c r="MDG6">
        <f>'[1]ASF JIRA 2020-04-08T14_27_34+00'!MDG20</f>
        <v>0</v>
      </c>
      <c r="MDH6">
        <f>'[1]ASF JIRA 2020-04-08T14_27_34+00'!MDH20</f>
        <v>0</v>
      </c>
      <c r="MDI6">
        <f>'[1]ASF JIRA 2020-04-08T14_27_34+00'!MDI20</f>
        <v>0</v>
      </c>
      <c r="MDJ6">
        <f>'[1]ASF JIRA 2020-04-08T14_27_34+00'!MDJ20</f>
        <v>0</v>
      </c>
      <c r="MDK6">
        <f>'[1]ASF JIRA 2020-04-08T14_27_34+00'!MDK20</f>
        <v>0</v>
      </c>
      <c r="MDL6">
        <f>'[1]ASF JIRA 2020-04-08T14_27_34+00'!MDL20</f>
        <v>0</v>
      </c>
      <c r="MDM6">
        <f>'[1]ASF JIRA 2020-04-08T14_27_34+00'!MDM20</f>
        <v>0</v>
      </c>
      <c r="MDN6">
        <f>'[1]ASF JIRA 2020-04-08T14_27_34+00'!MDN20</f>
        <v>0</v>
      </c>
      <c r="MDO6">
        <f>'[1]ASF JIRA 2020-04-08T14_27_34+00'!MDO20</f>
        <v>0</v>
      </c>
      <c r="MDP6">
        <f>'[1]ASF JIRA 2020-04-08T14_27_34+00'!MDP20</f>
        <v>0</v>
      </c>
      <c r="MDQ6">
        <f>'[1]ASF JIRA 2020-04-08T14_27_34+00'!MDQ20</f>
        <v>0</v>
      </c>
      <c r="MDR6">
        <f>'[1]ASF JIRA 2020-04-08T14_27_34+00'!MDR20</f>
        <v>0</v>
      </c>
      <c r="MDS6">
        <f>'[1]ASF JIRA 2020-04-08T14_27_34+00'!MDS20</f>
        <v>0</v>
      </c>
      <c r="MDT6">
        <f>'[1]ASF JIRA 2020-04-08T14_27_34+00'!MDT20</f>
        <v>0</v>
      </c>
      <c r="MDU6">
        <f>'[1]ASF JIRA 2020-04-08T14_27_34+00'!MDU20</f>
        <v>0</v>
      </c>
      <c r="MDV6">
        <f>'[1]ASF JIRA 2020-04-08T14_27_34+00'!MDV20</f>
        <v>0</v>
      </c>
      <c r="MDW6">
        <f>'[1]ASF JIRA 2020-04-08T14_27_34+00'!MDW20</f>
        <v>0</v>
      </c>
      <c r="MDX6">
        <f>'[1]ASF JIRA 2020-04-08T14_27_34+00'!MDX20</f>
        <v>0</v>
      </c>
      <c r="MDY6">
        <f>'[1]ASF JIRA 2020-04-08T14_27_34+00'!MDY20</f>
        <v>0</v>
      </c>
      <c r="MDZ6">
        <f>'[1]ASF JIRA 2020-04-08T14_27_34+00'!MDZ20</f>
        <v>0</v>
      </c>
      <c r="MEA6">
        <f>'[1]ASF JIRA 2020-04-08T14_27_34+00'!MEA20</f>
        <v>0</v>
      </c>
      <c r="MEB6">
        <f>'[1]ASF JIRA 2020-04-08T14_27_34+00'!MEB20</f>
        <v>0</v>
      </c>
      <c r="MEC6">
        <f>'[1]ASF JIRA 2020-04-08T14_27_34+00'!MEC20</f>
        <v>0</v>
      </c>
      <c r="MED6">
        <f>'[1]ASF JIRA 2020-04-08T14_27_34+00'!MED20</f>
        <v>0</v>
      </c>
      <c r="MEE6">
        <f>'[1]ASF JIRA 2020-04-08T14_27_34+00'!MEE20</f>
        <v>0</v>
      </c>
      <c r="MEF6">
        <f>'[1]ASF JIRA 2020-04-08T14_27_34+00'!MEF20</f>
        <v>0</v>
      </c>
      <c r="MEG6">
        <f>'[1]ASF JIRA 2020-04-08T14_27_34+00'!MEG20</f>
        <v>0</v>
      </c>
      <c r="MEH6">
        <f>'[1]ASF JIRA 2020-04-08T14_27_34+00'!MEH20</f>
        <v>0</v>
      </c>
      <c r="MEI6">
        <f>'[1]ASF JIRA 2020-04-08T14_27_34+00'!MEI20</f>
        <v>0</v>
      </c>
      <c r="MEJ6">
        <f>'[1]ASF JIRA 2020-04-08T14_27_34+00'!MEJ20</f>
        <v>0</v>
      </c>
      <c r="MEK6">
        <f>'[1]ASF JIRA 2020-04-08T14_27_34+00'!MEK20</f>
        <v>0</v>
      </c>
      <c r="MEL6">
        <f>'[1]ASF JIRA 2020-04-08T14_27_34+00'!MEL20</f>
        <v>0</v>
      </c>
      <c r="MEM6">
        <f>'[1]ASF JIRA 2020-04-08T14_27_34+00'!MEM20</f>
        <v>0</v>
      </c>
      <c r="MEN6">
        <f>'[1]ASF JIRA 2020-04-08T14_27_34+00'!MEN20</f>
        <v>0</v>
      </c>
      <c r="MEO6">
        <f>'[1]ASF JIRA 2020-04-08T14_27_34+00'!MEO20</f>
        <v>0</v>
      </c>
      <c r="MEP6">
        <f>'[1]ASF JIRA 2020-04-08T14_27_34+00'!MEP20</f>
        <v>0</v>
      </c>
      <c r="MEQ6">
        <f>'[1]ASF JIRA 2020-04-08T14_27_34+00'!MEQ20</f>
        <v>0</v>
      </c>
      <c r="MER6">
        <f>'[1]ASF JIRA 2020-04-08T14_27_34+00'!MER20</f>
        <v>0</v>
      </c>
      <c r="MES6">
        <f>'[1]ASF JIRA 2020-04-08T14_27_34+00'!MES20</f>
        <v>0</v>
      </c>
      <c r="MET6">
        <f>'[1]ASF JIRA 2020-04-08T14_27_34+00'!MET20</f>
        <v>0</v>
      </c>
      <c r="MEU6">
        <f>'[1]ASF JIRA 2020-04-08T14_27_34+00'!MEU20</f>
        <v>0</v>
      </c>
      <c r="MEV6">
        <f>'[1]ASF JIRA 2020-04-08T14_27_34+00'!MEV20</f>
        <v>0</v>
      </c>
      <c r="MEW6">
        <f>'[1]ASF JIRA 2020-04-08T14_27_34+00'!MEW20</f>
        <v>0</v>
      </c>
      <c r="MEX6">
        <f>'[1]ASF JIRA 2020-04-08T14_27_34+00'!MEX20</f>
        <v>0</v>
      </c>
      <c r="MEY6">
        <f>'[1]ASF JIRA 2020-04-08T14_27_34+00'!MEY20</f>
        <v>0</v>
      </c>
      <c r="MEZ6">
        <f>'[1]ASF JIRA 2020-04-08T14_27_34+00'!MEZ20</f>
        <v>0</v>
      </c>
      <c r="MFA6">
        <f>'[1]ASF JIRA 2020-04-08T14_27_34+00'!MFA20</f>
        <v>0</v>
      </c>
      <c r="MFB6">
        <f>'[1]ASF JIRA 2020-04-08T14_27_34+00'!MFB20</f>
        <v>0</v>
      </c>
      <c r="MFC6">
        <f>'[1]ASF JIRA 2020-04-08T14_27_34+00'!MFC20</f>
        <v>0</v>
      </c>
      <c r="MFD6">
        <f>'[1]ASF JIRA 2020-04-08T14_27_34+00'!MFD20</f>
        <v>0</v>
      </c>
      <c r="MFE6">
        <f>'[1]ASF JIRA 2020-04-08T14_27_34+00'!MFE20</f>
        <v>0</v>
      </c>
      <c r="MFF6">
        <f>'[1]ASF JIRA 2020-04-08T14_27_34+00'!MFF20</f>
        <v>0</v>
      </c>
      <c r="MFG6">
        <f>'[1]ASF JIRA 2020-04-08T14_27_34+00'!MFG20</f>
        <v>0</v>
      </c>
      <c r="MFH6">
        <f>'[1]ASF JIRA 2020-04-08T14_27_34+00'!MFH20</f>
        <v>0</v>
      </c>
      <c r="MFI6">
        <f>'[1]ASF JIRA 2020-04-08T14_27_34+00'!MFI20</f>
        <v>0</v>
      </c>
      <c r="MFJ6">
        <f>'[1]ASF JIRA 2020-04-08T14_27_34+00'!MFJ20</f>
        <v>0</v>
      </c>
      <c r="MFK6">
        <f>'[1]ASF JIRA 2020-04-08T14_27_34+00'!MFK20</f>
        <v>0</v>
      </c>
      <c r="MFL6">
        <f>'[1]ASF JIRA 2020-04-08T14_27_34+00'!MFL20</f>
        <v>0</v>
      </c>
      <c r="MFM6">
        <f>'[1]ASF JIRA 2020-04-08T14_27_34+00'!MFM20</f>
        <v>0</v>
      </c>
      <c r="MFN6">
        <f>'[1]ASF JIRA 2020-04-08T14_27_34+00'!MFN20</f>
        <v>0</v>
      </c>
      <c r="MFO6">
        <f>'[1]ASF JIRA 2020-04-08T14_27_34+00'!MFO20</f>
        <v>0</v>
      </c>
      <c r="MFP6">
        <f>'[1]ASF JIRA 2020-04-08T14_27_34+00'!MFP20</f>
        <v>0</v>
      </c>
      <c r="MFQ6">
        <f>'[1]ASF JIRA 2020-04-08T14_27_34+00'!MFQ20</f>
        <v>0</v>
      </c>
      <c r="MFR6">
        <f>'[1]ASF JIRA 2020-04-08T14_27_34+00'!MFR20</f>
        <v>0</v>
      </c>
      <c r="MFS6">
        <f>'[1]ASF JIRA 2020-04-08T14_27_34+00'!MFS20</f>
        <v>0</v>
      </c>
      <c r="MFT6">
        <f>'[1]ASF JIRA 2020-04-08T14_27_34+00'!MFT20</f>
        <v>0</v>
      </c>
      <c r="MFU6">
        <f>'[1]ASF JIRA 2020-04-08T14_27_34+00'!MFU20</f>
        <v>0</v>
      </c>
      <c r="MFV6">
        <f>'[1]ASF JIRA 2020-04-08T14_27_34+00'!MFV20</f>
        <v>0</v>
      </c>
      <c r="MFW6">
        <f>'[1]ASF JIRA 2020-04-08T14_27_34+00'!MFW20</f>
        <v>0</v>
      </c>
      <c r="MFX6">
        <f>'[1]ASF JIRA 2020-04-08T14_27_34+00'!MFX20</f>
        <v>0</v>
      </c>
      <c r="MFY6">
        <f>'[1]ASF JIRA 2020-04-08T14_27_34+00'!MFY20</f>
        <v>0</v>
      </c>
      <c r="MFZ6">
        <f>'[1]ASF JIRA 2020-04-08T14_27_34+00'!MFZ20</f>
        <v>0</v>
      </c>
      <c r="MGA6">
        <f>'[1]ASF JIRA 2020-04-08T14_27_34+00'!MGA20</f>
        <v>0</v>
      </c>
      <c r="MGB6">
        <f>'[1]ASF JIRA 2020-04-08T14_27_34+00'!MGB20</f>
        <v>0</v>
      </c>
      <c r="MGC6">
        <f>'[1]ASF JIRA 2020-04-08T14_27_34+00'!MGC20</f>
        <v>0</v>
      </c>
      <c r="MGD6">
        <f>'[1]ASF JIRA 2020-04-08T14_27_34+00'!MGD20</f>
        <v>0</v>
      </c>
      <c r="MGE6">
        <f>'[1]ASF JIRA 2020-04-08T14_27_34+00'!MGE20</f>
        <v>0</v>
      </c>
      <c r="MGF6">
        <f>'[1]ASF JIRA 2020-04-08T14_27_34+00'!MGF20</f>
        <v>0</v>
      </c>
      <c r="MGG6">
        <f>'[1]ASF JIRA 2020-04-08T14_27_34+00'!MGG20</f>
        <v>0</v>
      </c>
      <c r="MGH6">
        <f>'[1]ASF JIRA 2020-04-08T14_27_34+00'!MGH20</f>
        <v>0</v>
      </c>
      <c r="MGI6">
        <f>'[1]ASF JIRA 2020-04-08T14_27_34+00'!MGI20</f>
        <v>0</v>
      </c>
      <c r="MGJ6">
        <f>'[1]ASF JIRA 2020-04-08T14_27_34+00'!MGJ20</f>
        <v>0</v>
      </c>
      <c r="MGK6">
        <f>'[1]ASF JIRA 2020-04-08T14_27_34+00'!MGK20</f>
        <v>0</v>
      </c>
      <c r="MGL6">
        <f>'[1]ASF JIRA 2020-04-08T14_27_34+00'!MGL20</f>
        <v>0</v>
      </c>
      <c r="MGM6">
        <f>'[1]ASF JIRA 2020-04-08T14_27_34+00'!MGM20</f>
        <v>0</v>
      </c>
      <c r="MGN6">
        <f>'[1]ASF JIRA 2020-04-08T14_27_34+00'!MGN20</f>
        <v>0</v>
      </c>
      <c r="MGO6">
        <f>'[1]ASF JIRA 2020-04-08T14_27_34+00'!MGO20</f>
        <v>0</v>
      </c>
      <c r="MGP6">
        <f>'[1]ASF JIRA 2020-04-08T14_27_34+00'!MGP20</f>
        <v>0</v>
      </c>
      <c r="MGQ6">
        <f>'[1]ASF JIRA 2020-04-08T14_27_34+00'!MGQ20</f>
        <v>0</v>
      </c>
      <c r="MGR6">
        <f>'[1]ASF JIRA 2020-04-08T14_27_34+00'!MGR20</f>
        <v>0</v>
      </c>
      <c r="MGS6">
        <f>'[1]ASF JIRA 2020-04-08T14_27_34+00'!MGS20</f>
        <v>0</v>
      </c>
      <c r="MGT6">
        <f>'[1]ASF JIRA 2020-04-08T14_27_34+00'!MGT20</f>
        <v>0</v>
      </c>
      <c r="MGU6">
        <f>'[1]ASF JIRA 2020-04-08T14_27_34+00'!MGU20</f>
        <v>0</v>
      </c>
      <c r="MGV6">
        <f>'[1]ASF JIRA 2020-04-08T14_27_34+00'!MGV20</f>
        <v>0</v>
      </c>
      <c r="MGW6">
        <f>'[1]ASF JIRA 2020-04-08T14_27_34+00'!MGW20</f>
        <v>0</v>
      </c>
      <c r="MGX6">
        <f>'[1]ASF JIRA 2020-04-08T14_27_34+00'!MGX20</f>
        <v>0</v>
      </c>
      <c r="MGY6">
        <f>'[1]ASF JIRA 2020-04-08T14_27_34+00'!MGY20</f>
        <v>0</v>
      </c>
      <c r="MGZ6">
        <f>'[1]ASF JIRA 2020-04-08T14_27_34+00'!MGZ20</f>
        <v>0</v>
      </c>
      <c r="MHA6">
        <f>'[1]ASF JIRA 2020-04-08T14_27_34+00'!MHA20</f>
        <v>0</v>
      </c>
      <c r="MHB6">
        <f>'[1]ASF JIRA 2020-04-08T14_27_34+00'!MHB20</f>
        <v>0</v>
      </c>
      <c r="MHC6">
        <f>'[1]ASF JIRA 2020-04-08T14_27_34+00'!MHC20</f>
        <v>0</v>
      </c>
      <c r="MHD6">
        <f>'[1]ASF JIRA 2020-04-08T14_27_34+00'!MHD20</f>
        <v>0</v>
      </c>
      <c r="MHE6">
        <f>'[1]ASF JIRA 2020-04-08T14_27_34+00'!MHE20</f>
        <v>0</v>
      </c>
      <c r="MHF6">
        <f>'[1]ASF JIRA 2020-04-08T14_27_34+00'!MHF20</f>
        <v>0</v>
      </c>
      <c r="MHG6">
        <f>'[1]ASF JIRA 2020-04-08T14_27_34+00'!MHG20</f>
        <v>0</v>
      </c>
      <c r="MHH6">
        <f>'[1]ASF JIRA 2020-04-08T14_27_34+00'!MHH20</f>
        <v>0</v>
      </c>
      <c r="MHI6">
        <f>'[1]ASF JIRA 2020-04-08T14_27_34+00'!MHI20</f>
        <v>0</v>
      </c>
      <c r="MHJ6">
        <f>'[1]ASF JIRA 2020-04-08T14_27_34+00'!MHJ20</f>
        <v>0</v>
      </c>
      <c r="MHK6">
        <f>'[1]ASF JIRA 2020-04-08T14_27_34+00'!MHK20</f>
        <v>0</v>
      </c>
      <c r="MHL6">
        <f>'[1]ASF JIRA 2020-04-08T14_27_34+00'!MHL20</f>
        <v>0</v>
      </c>
      <c r="MHM6">
        <f>'[1]ASF JIRA 2020-04-08T14_27_34+00'!MHM20</f>
        <v>0</v>
      </c>
      <c r="MHN6">
        <f>'[1]ASF JIRA 2020-04-08T14_27_34+00'!MHN20</f>
        <v>0</v>
      </c>
      <c r="MHO6">
        <f>'[1]ASF JIRA 2020-04-08T14_27_34+00'!MHO20</f>
        <v>0</v>
      </c>
      <c r="MHP6">
        <f>'[1]ASF JIRA 2020-04-08T14_27_34+00'!MHP20</f>
        <v>0</v>
      </c>
      <c r="MHQ6">
        <f>'[1]ASF JIRA 2020-04-08T14_27_34+00'!MHQ20</f>
        <v>0</v>
      </c>
      <c r="MHR6">
        <f>'[1]ASF JIRA 2020-04-08T14_27_34+00'!MHR20</f>
        <v>0</v>
      </c>
      <c r="MHS6">
        <f>'[1]ASF JIRA 2020-04-08T14_27_34+00'!MHS20</f>
        <v>0</v>
      </c>
      <c r="MHT6">
        <f>'[1]ASF JIRA 2020-04-08T14_27_34+00'!MHT20</f>
        <v>0</v>
      </c>
      <c r="MHU6">
        <f>'[1]ASF JIRA 2020-04-08T14_27_34+00'!MHU20</f>
        <v>0</v>
      </c>
      <c r="MHV6">
        <f>'[1]ASF JIRA 2020-04-08T14_27_34+00'!MHV20</f>
        <v>0</v>
      </c>
      <c r="MHW6">
        <f>'[1]ASF JIRA 2020-04-08T14_27_34+00'!MHW20</f>
        <v>0</v>
      </c>
      <c r="MHX6">
        <f>'[1]ASF JIRA 2020-04-08T14_27_34+00'!MHX20</f>
        <v>0</v>
      </c>
      <c r="MHY6">
        <f>'[1]ASF JIRA 2020-04-08T14_27_34+00'!MHY20</f>
        <v>0</v>
      </c>
      <c r="MHZ6">
        <f>'[1]ASF JIRA 2020-04-08T14_27_34+00'!MHZ20</f>
        <v>0</v>
      </c>
      <c r="MIA6">
        <f>'[1]ASF JIRA 2020-04-08T14_27_34+00'!MIA20</f>
        <v>0</v>
      </c>
      <c r="MIB6">
        <f>'[1]ASF JIRA 2020-04-08T14_27_34+00'!MIB20</f>
        <v>0</v>
      </c>
      <c r="MIC6">
        <f>'[1]ASF JIRA 2020-04-08T14_27_34+00'!MIC20</f>
        <v>0</v>
      </c>
      <c r="MID6">
        <f>'[1]ASF JIRA 2020-04-08T14_27_34+00'!MID20</f>
        <v>0</v>
      </c>
      <c r="MIE6">
        <f>'[1]ASF JIRA 2020-04-08T14_27_34+00'!MIE20</f>
        <v>0</v>
      </c>
      <c r="MIF6">
        <f>'[1]ASF JIRA 2020-04-08T14_27_34+00'!MIF20</f>
        <v>0</v>
      </c>
      <c r="MIG6">
        <f>'[1]ASF JIRA 2020-04-08T14_27_34+00'!MIG20</f>
        <v>0</v>
      </c>
      <c r="MIH6">
        <f>'[1]ASF JIRA 2020-04-08T14_27_34+00'!MIH20</f>
        <v>0</v>
      </c>
      <c r="MII6">
        <f>'[1]ASF JIRA 2020-04-08T14_27_34+00'!MII20</f>
        <v>0</v>
      </c>
      <c r="MIJ6">
        <f>'[1]ASF JIRA 2020-04-08T14_27_34+00'!MIJ20</f>
        <v>0</v>
      </c>
      <c r="MIK6">
        <f>'[1]ASF JIRA 2020-04-08T14_27_34+00'!MIK20</f>
        <v>0</v>
      </c>
      <c r="MIL6">
        <f>'[1]ASF JIRA 2020-04-08T14_27_34+00'!MIL20</f>
        <v>0</v>
      </c>
      <c r="MIM6">
        <f>'[1]ASF JIRA 2020-04-08T14_27_34+00'!MIM20</f>
        <v>0</v>
      </c>
      <c r="MIN6">
        <f>'[1]ASF JIRA 2020-04-08T14_27_34+00'!MIN20</f>
        <v>0</v>
      </c>
      <c r="MIO6">
        <f>'[1]ASF JIRA 2020-04-08T14_27_34+00'!MIO20</f>
        <v>0</v>
      </c>
      <c r="MIP6">
        <f>'[1]ASF JIRA 2020-04-08T14_27_34+00'!MIP20</f>
        <v>0</v>
      </c>
      <c r="MIQ6">
        <f>'[1]ASF JIRA 2020-04-08T14_27_34+00'!MIQ20</f>
        <v>0</v>
      </c>
      <c r="MIR6">
        <f>'[1]ASF JIRA 2020-04-08T14_27_34+00'!MIR20</f>
        <v>0</v>
      </c>
      <c r="MIS6">
        <f>'[1]ASF JIRA 2020-04-08T14_27_34+00'!MIS20</f>
        <v>0</v>
      </c>
      <c r="MIT6">
        <f>'[1]ASF JIRA 2020-04-08T14_27_34+00'!MIT20</f>
        <v>0</v>
      </c>
      <c r="MIU6">
        <f>'[1]ASF JIRA 2020-04-08T14_27_34+00'!MIU20</f>
        <v>0</v>
      </c>
      <c r="MIV6">
        <f>'[1]ASF JIRA 2020-04-08T14_27_34+00'!MIV20</f>
        <v>0</v>
      </c>
      <c r="MIW6">
        <f>'[1]ASF JIRA 2020-04-08T14_27_34+00'!MIW20</f>
        <v>0</v>
      </c>
      <c r="MIX6">
        <f>'[1]ASF JIRA 2020-04-08T14_27_34+00'!MIX20</f>
        <v>0</v>
      </c>
      <c r="MIY6">
        <f>'[1]ASF JIRA 2020-04-08T14_27_34+00'!MIY20</f>
        <v>0</v>
      </c>
      <c r="MIZ6">
        <f>'[1]ASF JIRA 2020-04-08T14_27_34+00'!MIZ20</f>
        <v>0</v>
      </c>
      <c r="MJA6">
        <f>'[1]ASF JIRA 2020-04-08T14_27_34+00'!MJA20</f>
        <v>0</v>
      </c>
      <c r="MJB6">
        <f>'[1]ASF JIRA 2020-04-08T14_27_34+00'!MJB20</f>
        <v>0</v>
      </c>
      <c r="MJC6">
        <f>'[1]ASF JIRA 2020-04-08T14_27_34+00'!MJC20</f>
        <v>0</v>
      </c>
      <c r="MJD6">
        <f>'[1]ASF JIRA 2020-04-08T14_27_34+00'!MJD20</f>
        <v>0</v>
      </c>
      <c r="MJE6">
        <f>'[1]ASF JIRA 2020-04-08T14_27_34+00'!MJE20</f>
        <v>0</v>
      </c>
      <c r="MJF6">
        <f>'[1]ASF JIRA 2020-04-08T14_27_34+00'!MJF20</f>
        <v>0</v>
      </c>
      <c r="MJG6">
        <f>'[1]ASF JIRA 2020-04-08T14_27_34+00'!MJG20</f>
        <v>0</v>
      </c>
      <c r="MJH6">
        <f>'[1]ASF JIRA 2020-04-08T14_27_34+00'!MJH20</f>
        <v>0</v>
      </c>
      <c r="MJI6">
        <f>'[1]ASF JIRA 2020-04-08T14_27_34+00'!MJI20</f>
        <v>0</v>
      </c>
      <c r="MJJ6">
        <f>'[1]ASF JIRA 2020-04-08T14_27_34+00'!MJJ20</f>
        <v>0</v>
      </c>
      <c r="MJK6">
        <f>'[1]ASF JIRA 2020-04-08T14_27_34+00'!MJK20</f>
        <v>0</v>
      </c>
      <c r="MJL6">
        <f>'[1]ASF JIRA 2020-04-08T14_27_34+00'!MJL20</f>
        <v>0</v>
      </c>
      <c r="MJM6">
        <f>'[1]ASF JIRA 2020-04-08T14_27_34+00'!MJM20</f>
        <v>0</v>
      </c>
      <c r="MJN6">
        <f>'[1]ASF JIRA 2020-04-08T14_27_34+00'!MJN20</f>
        <v>0</v>
      </c>
      <c r="MJO6">
        <f>'[1]ASF JIRA 2020-04-08T14_27_34+00'!MJO20</f>
        <v>0</v>
      </c>
      <c r="MJP6">
        <f>'[1]ASF JIRA 2020-04-08T14_27_34+00'!MJP20</f>
        <v>0</v>
      </c>
      <c r="MJQ6">
        <f>'[1]ASF JIRA 2020-04-08T14_27_34+00'!MJQ20</f>
        <v>0</v>
      </c>
      <c r="MJR6">
        <f>'[1]ASF JIRA 2020-04-08T14_27_34+00'!MJR20</f>
        <v>0</v>
      </c>
      <c r="MJS6">
        <f>'[1]ASF JIRA 2020-04-08T14_27_34+00'!MJS20</f>
        <v>0</v>
      </c>
      <c r="MJT6">
        <f>'[1]ASF JIRA 2020-04-08T14_27_34+00'!MJT20</f>
        <v>0</v>
      </c>
      <c r="MJU6">
        <f>'[1]ASF JIRA 2020-04-08T14_27_34+00'!MJU20</f>
        <v>0</v>
      </c>
      <c r="MJV6">
        <f>'[1]ASF JIRA 2020-04-08T14_27_34+00'!MJV20</f>
        <v>0</v>
      </c>
      <c r="MJW6">
        <f>'[1]ASF JIRA 2020-04-08T14_27_34+00'!MJW20</f>
        <v>0</v>
      </c>
      <c r="MJX6">
        <f>'[1]ASF JIRA 2020-04-08T14_27_34+00'!MJX20</f>
        <v>0</v>
      </c>
      <c r="MJY6">
        <f>'[1]ASF JIRA 2020-04-08T14_27_34+00'!MJY20</f>
        <v>0</v>
      </c>
      <c r="MJZ6">
        <f>'[1]ASF JIRA 2020-04-08T14_27_34+00'!MJZ20</f>
        <v>0</v>
      </c>
      <c r="MKA6">
        <f>'[1]ASF JIRA 2020-04-08T14_27_34+00'!MKA20</f>
        <v>0</v>
      </c>
      <c r="MKB6">
        <f>'[1]ASF JIRA 2020-04-08T14_27_34+00'!MKB20</f>
        <v>0</v>
      </c>
      <c r="MKC6">
        <f>'[1]ASF JIRA 2020-04-08T14_27_34+00'!MKC20</f>
        <v>0</v>
      </c>
      <c r="MKD6">
        <f>'[1]ASF JIRA 2020-04-08T14_27_34+00'!MKD20</f>
        <v>0</v>
      </c>
      <c r="MKE6">
        <f>'[1]ASF JIRA 2020-04-08T14_27_34+00'!MKE20</f>
        <v>0</v>
      </c>
      <c r="MKF6">
        <f>'[1]ASF JIRA 2020-04-08T14_27_34+00'!MKF20</f>
        <v>0</v>
      </c>
      <c r="MKG6">
        <f>'[1]ASF JIRA 2020-04-08T14_27_34+00'!MKG20</f>
        <v>0</v>
      </c>
      <c r="MKH6">
        <f>'[1]ASF JIRA 2020-04-08T14_27_34+00'!MKH20</f>
        <v>0</v>
      </c>
      <c r="MKI6">
        <f>'[1]ASF JIRA 2020-04-08T14_27_34+00'!MKI20</f>
        <v>0</v>
      </c>
      <c r="MKJ6">
        <f>'[1]ASF JIRA 2020-04-08T14_27_34+00'!MKJ20</f>
        <v>0</v>
      </c>
      <c r="MKK6">
        <f>'[1]ASF JIRA 2020-04-08T14_27_34+00'!MKK20</f>
        <v>0</v>
      </c>
      <c r="MKL6">
        <f>'[1]ASF JIRA 2020-04-08T14_27_34+00'!MKL20</f>
        <v>0</v>
      </c>
      <c r="MKM6">
        <f>'[1]ASF JIRA 2020-04-08T14_27_34+00'!MKM20</f>
        <v>0</v>
      </c>
      <c r="MKN6">
        <f>'[1]ASF JIRA 2020-04-08T14_27_34+00'!MKN20</f>
        <v>0</v>
      </c>
      <c r="MKO6">
        <f>'[1]ASF JIRA 2020-04-08T14_27_34+00'!MKO20</f>
        <v>0</v>
      </c>
      <c r="MKP6">
        <f>'[1]ASF JIRA 2020-04-08T14_27_34+00'!MKP20</f>
        <v>0</v>
      </c>
      <c r="MKQ6">
        <f>'[1]ASF JIRA 2020-04-08T14_27_34+00'!MKQ20</f>
        <v>0</v>
      </c>
      <c r="MKR6">
        <f>'[1]ASF JIRA 2020-04-08T14_27_34+00'!MKR20</f>
        <v>0</v>
      </c>
      <c r="MKS6">
        <f>'[1]ASF JIRA 2020-04-08T14_27_34+00'!MKS20</f>
        <v>0</v>
      </c>
      <c r="MKT6">
        <f>'[1]ASF JIRA 2020-04-08T14_27_34+00'!MKT20</f>
        <v>0</v>
      </c>
      <c r="MKU6">
        <f>'[1]ASF JIRA 2020-04-08T14_27_34+00'!MKU20</f>
        <v>0</v>
      </c>
      <c r="MKV6">
        <f>'[1]ASF JIRA 2020-04-08T14_27_34+00'!MKV20</f>
        <v>0</v>
      </c>
      <c r="MKW6">
        <f>'[1]ASF JIRA 2020-04-08T14_27_34+00'!MKW20</f>
        <v>0</v>
      </c>
      <c r="MKX6">
        <f>'[1]ASF JIRA 2020-04-08T14_27_34+00'!MKX20</f>
        <v>0</v>
      </c>
      <c r="MKY6">
        <f>'[1]ASF JIRA 2020-04-08T14_27_34+00'!MKY20</f>
        <v>0</v>
      </c>
      <c r="MKZ6">
        <f>'[1]ASF JIRA 2020-04-08T14_27_34+00'!MKZ20</f>
        <v>0</v>
      </c>
      <c r="MLA6">
        <f>'[1]ASF JIRA 2020-04-08T14_27_34+00'!MLA20</f>
        <v>0</v>
      </c>
      <c r="MLB6">
        <f>'[1]ASF JIRA 2020-04-08T14_27_34+00'!MLB20</f>
        <v>0</v>
      </c>
      <c r="MLC6">
        <f>'[1]ASF JIRA 2020-04-08T14_27_34+00'!MLC20</f>
        <v>0</v>
      </c>
      <c r="MLD6">
        <f>'[1]ASF JIRA 2020-04-08T14_27_34+00'!MLD20</f>
        <v>0</v>
      </c>
      <c r="MLE6">
        <f>'[1]ASF JIRA 2020-04-08T14_27_34+00'!MLE20</f>
        <v>0</v>
      </c>
      <c r="MLF6">
        <f>'[1]ASF JIRA 2020-04-08T14_27_34+00'!MLF20</f>
        <v>0</v>
      </c>
      <c r="MLG6">
        <f>'[1]ASF JIRA 2020-04-08T14_27_34+00'!MLG20</f>
        <v>0</v>
      </c>
      <c r="MLH6">
        <f>'[1]ASF JIRA 2020-04-08T14_27_34+00'!MLH20</f>
        <v>0</v>
      </c>
      <c r="MLI6">
        <f>'[1]ASF JIRA 2020-04-08T14_27_34+00'!MLI20</f>
        <v>0</v>
      </c>
      <c r="MLJ6">
        <f>'[1]ASF JIRA 2020-04-08T14_27_34+00'!MLJ20</f>
        <v>0</v>
      </c>
      <c r="MLK6">
        <f>'[1]ASF JIRA 2020-04-08T14_27_34+00'!MLK20</f>
        <v>0</v>
      </c>
      <c r="MLL6">
        <f>'[1]ASF JIRA 2020-04-08T14_27_34+00'!MLL20</f>
        <v>0</v>
      </c>
      <c r="MLM6">
        <f>'[1]ASF JIRA 2020-04-08T14_27_34+00'!MLM20</f>
        <v>0</v>
      </c>
      <c r="MLN6">
        <f>'[1]ASF JIRA 2020-04-08T14_27_34+00'!MLN20</f>
        <v>0</v>
      </c>
      <c r="MLO6">
        <f>'[1]ASF JIRA 2020-04-08T14_27_34+00'!MLO20</f>
        <v>0</v>
      </c>
      <c r="MLP6">
        <f>'[1]ASF JIRA 2020-04-08T14_27_34+00'!MLP20</f>
        <v>0</v>
      </c>
      <c r="MLQ6">
        <f>'[1]ASF JIRA 2020-04-08T14_27_34+00'!MLQ20</f>
        <v>0</v>
      </c>
      <c r="MLR6">
        <f>'[1]ASF JIRA 2020-04-08T14_27_34+00'!MLR20</f>
        <v>0</v>
      </c>
      <c r="MLS6">
        <f>'[1]ASF JIRA 2020-04-08T14_27_34+00'!MLS20</f>
        <v>0</v>
      </c>
      <c r="MLT6">
        <f>'[1]ASF JIRA 2020-04-08T14_27_34+00'!MLT20</f>
        <v>0</v>
      </c>
      <c r="MLU6">
        <f>'[1]ASF JIRA 2020-04-08T14_27_34+00'!MLU20</f>
        <v>0</v>
      </c>
      <c r="MLV6">
        <f>'[1]ASF JIRA 2020-04-08T14_27_34+00'!MLV20</f>
        <v>0</v>
      </c>
      <c r="MLW6">
        <f>'[1]ASF JIRA 2020-04-08T14_27_34+00'!MLW20</f>
        <v>0</v>
      </c>
      <c r="MLX6">
        <f>'[1]ASF JIRA 2020-04-08T14_27_34+00'!MLX20</f>
        <v>0</v>
      </c>
      <c r="MLY6">
        <f>'[1]ASF JIRA 2020-04-08T14_27_34+00'!MLY20</f>
        <v>0</v>
      </c>
      <c r="MLZ6">
        <f>'[1]ASF JIRA 2020-04-08T14_27_34+00'!MLZ20</f>
        <v>0</v>
      </c>
      <c r="MMA6">
        <f>'[1]ASF JIRA 2020-04-08T14_27_34+00'!MMA20</f>
        <v>0</v>
      </c>
      <c r="MMB6">
        <f>'[1]ASF JIRA 2020-04-08T14_27_34+00'!MMB20</f>
        <v>0</v>
      </c>
      <c r="MMC6">
        <f>'[1]ASF JIRA 2020-04-08T14_27_34+00'!MMC20</f>
        <v>0</v>
      </c>
      <c r="MMD6">
        <f>'[1]ASF JIRA 2020-04-08T14_27_34+00'!MMD20</f>
        <v>0</v>
      </c>
      <c r="MME6">
        <f>'[1]ASF JIRA 2020-04-08T14_27_34+00'!MME20</f>
        <v>0</v>
      </c>
      <c r="MMF6">
        <f>'[1]ASF JIRA 2020-04-08T14_27_34+00'!MMF20</f>
        <v>0</v>
      </c>
      <c r="MMG6">
        <f>'[1]ASF JIRA 2020-04-08T14_27_34+00'!MMG20</f>
        <v>0</v>
      </c>
      <c r="MMH6">
        <f>'[1]ASF JIRA 2020-04-08T14_27_34+00'!MMH20</f>
        <v>0</v>
      </c>
      <c r="MMI6">
        <f>'[1]ASF JIRA 2020-04-08T14_27_34+00'!MMI20</f>
        <v>0</v>
      </c>
      <c r="MMJ6">
        <f>'[1]ASF JIRA 2020-04-08T14_27_34+00'!MMJ20</f>
        <v>0</v>
      </c>
      <c r="MMK6">
        <f>'[1]ASF JIRA 2020-04-08T14_27_34+00'!MMK20</f>
        <v>0</v>
      </c>
      <c r="MML6">
        <f>'[1]ASF JIRA 2020-04-08T14_27_34+00'!MML20</f>
        <v>0</v>
      </c>
      <c r="MMM6">
        <f>'[1]ASF JIRA 2020-04-08T14_27_34+00'!MMM20</f>
        <v>0</v>
      </c>
      <c r="MMN6">
        <f>'[1]ASF JIRA 2020-04-08T14_27_34+00'!MMN20</f>
        <v>0</v>
      </c>
      <c r="MMO6">
        <f>'[1]ASF JIRA 2020-04-08T14_27_34+00'!MMO20</f>
        <v>0</v>
      </c>
      <c r="MMP6">
        <f>'[1]ASF JIRA 2020-04-08T14_27_34+00'!MMP20</f>
        <v>0</v>
      </c>
      <c r="MMQ6">
        <f>'[1]ASF JIRA 2020-04-08T14_27_34+00'!MMQ20</f>
        <v>0</v>
      </c>
      <c r="MMR6">
        <f>'[1]ASF JIRA 2020-04-08T14_27_34+00'!MMR20</f>
        <v>0</v>
      </c>
      <c r="MMS6">
        <f>'[1]ASF JIRA 2020-04-08T14_27_34+00'!MMS20</f>
        <v>0</v>
      </c>
      <c r="MMT6">
        <f>'[1]ASF JIRA 2020-04-08T14_27_34+00'!MMT20</f>
        <v>0</v>
      </c>
      <c r="MMU6">
        <f>'[1]ASF JIRA 2020-04-08T14_27_34+00'!MMU20</f>
        <v>0</v>
      </c>
      <c r="MMV6">
        <f>'[1]ASF JIRA 2020-04-08T14_27_34+00'!MMV20</f>
        <v>0</v>
      </c>
      <c r="MMW6">
        <f>'[1]ASF JIRA 2020-04-08T14_27_34+00'!MMW20</f>
        <v>0</v>
      </c>
      <c r="MMX6">
        <f>'[1]ASF JIRA 2020-04-08T14_27_34+00'!MMX20</f>
        <v>0</v>
      </c>
      <c r="MMY6">
        <f>'[1]ASF JIRA 2020-04-08T14_27_34+00'!MMY20</f>
        <v>0</v>
      </c>
      <c r="MMZ6">
        <f>'[1]ASF JIRA 2020-04-08T14_27_34+00'!MMZ20</f>
        <v>0</v>
      </c>
      <c r="MNA6">
        <f>'[1]ASF JIRA 2020-04-08T14_27_34+00'!MNA20</f>
        <v>0</v>
      </c>
      <c r="MNB6">
        <f>'[1]ASF JIRA 2020-04-08T14_27_34+00'!MNB20</f>
        <v>0</v>
      </c>
      <c r="MNC6">
        <f>'[1]ASF JIRA 2020-04-08T14_27_34+00'!MNC20</f>
        <v>0</v>
      </c>
      <c r="MND6">
        <f>'[1]ASF JIRA 2020-04-08T14_27_34+00'!MND20</f>
        <v>0</v>
      </c>
      <c r="MNE6">
        <f>'[1]ASF JIRA 2020-04-08T14_27_34+00'!MNE20</f>
        <v>0</v>
      </c>
      <c r="MNF6">
        <f>'[1]ASF JIRA 2020-04-08T14_27_34+00'!MNF20</f>
        <v>0</v>
      </c>
      <c r="MNG6">
        <f>'[1]ASF JIRA 2020-04-08T14_27_34+00'!MNG20</f>
        <v>0</v>
      </c>
      <c r="MNH6">
        <f>'[1]ASF JIRA 2020-04-08T14_27_34+00'!MNH20</f>
        <v>0</v>
      </c>
      <c r="MNI6">
        <f>'[1]ASF JIRA 2020-04-08T14_27_34+00'!MNI20</f>
        <v>0</v>
      </c>
      <c r="MNJ6">
        <f>'[1]ASF JIRA 2020-04-08T14_27_34+00'!MNJ20</f>
        <v>0</v>
      </c>
      <c r="MNK6">
        <f>'[1]ASF JIRA 2020-04-08T14_27_34+00'!MNK20</f>
        <v>0</v>
      </c>
      <c r="MNL6">
        <f>'[1]ASF JIRA 2020-04-08T14_27_34+00'!MNL20</f>
        <v>0</v>
      </c>
      <c r="MNM6">
        <f>'[1]ASF JIRA 2020-04-08T14_27_34+00'!MNM20</f>
        <v>0</v>
      </c>
      <c r="MNN6">
        <f>'[1]ASF JIRA 2020-04-08T14_27_34+00'!MNN20</f>
        <v>0</v>
      </c>
      <c r="MNO6">
        <f>'[1]ASF JIRA 2020-04-08T14_27_34+00'!MNO20</f>
        <v>0</v>
      </c>
      <c r="MNP6">
        <f>'[1]ASF JIRA 2020-04-08T14_27_34+00'!MNP20</f>
        <v>0</v>
      </c>
      <c r="MNQ6">
        <f>'[1]ASF JIRA 2020-04-08T14_27_34+00'!MNQ20</f>
        <v>0</v>
      </c>
      <c r="MNR6">
        <f>'[1]ASF JIRA 2020-04-08T14_27_34+00'!MNR20</f>
        <v>0</v>
      </c>
      <c r="MNS6">
        <f>'[1]ASF JIRA 2020-04-08T14_27_34+00'!MNS20</f>
        <v>0</v>
      </c>
      <c r="MNT6">
        <f>'[1]ASF JIRA 2020-04-08T14_27_34+00'!MNT20</f>
        <v>0</v>
      </c>
      <c r="MNU6">
        <f>'[1]ASF JIRA 2020-04-08T14_27_34+00'!MNU20</f>
        <v>0</v>
      </c>
      <c r="MNV6">
        <f>'[1]ASF JIRA 2020-04-08T14_27_34+00'!MNV20</f>
        <v>0</v>
      </c>
      <c r="MNW6">
        <f>'[1]ASF JIRA 2020-04-08T14_27_34+00'!MNW20</f>
        <v>0</v>
      </c>
      <c r="MNX6">
        <f>'[1]ASF JIRA 2020-04-08T14_27_34+00'!MNX20</f>
        <v>0</v>
      </c>
      <c r="MNY6">
        <f>'[1]ASF JIRA 2020-04-08T14_27_34+00'!MNY20</f>
        <v>0</v>
      </c>
      <c r="MNZ6">
        <f>'[1]ASF JIRA 2020-04-08T14_27_34+00'!MNZ20</f>
        <v>0</v>
      </c>
      <c r="MOA6">
        <f>'[1]ASF JIRA 2020-04-08T14_27_34+00'!MOA20</f>
        <v>0</v>
      </c>
      <c r="MOB6">
        <f>'[1]ASF JIRA 2020-04-08T14_27_34+00'!MOB20</f>
        <v>0</v>
      </c>
      <c r="MOC6">
        <f>'[1]ASF JIRA 2020-04-08T14_27_34+00'!MOC20</f>
        <v>0</v>
      </c>
      <c r="MOD6">
        <f>'[1]ASF JIRA 2020-04-08T14_27_34+00'!MOD20</f>
        <v>0</v>
      </c>
      <c r="MOE6">
        <f>'[1]ASF JIRA 2020-04-08T14_27_34+00'!MOE20</f>
        <v>0</v>
      </c>
      <c r="MOF6">
        <f>'[1]ASF JIRA 2020-04-08T14_27_34+00'!MOF20</f>
        <v>0</v>
      </c>
      <c r="MOG6">
        <f>'[1]ASF JIRA 2020-04-08T14_27_34+00'!MOG20</f>
        <v>0</v>
      </c>
      <c r="MOH6">
        <f>'[1]ASF JIRA 2020-04-08T14_27_34+00'!MOH20</f>
        <v>0</v>
      </c>
      <c r="MOI6">
        <f>'[1]ASF JIRA 2020-04-08T14_27_34+00'!MOI20</f>
        <v>0</v>
      </c>
      <c r="MOJ6">
        <f>'[1]ASF JIRA 2020-04-08T14_27_34+00'!MOJ20</f>
        <v>0</v>
      </c>
      <c r="MOK6">
        <f>'[1]ASF JIRA 2020-04-08T14_27_34+00'!MOK20</f>
        <v>0</v>
      </c>
      <c r="MOL6">
        <f>'[1]ASF JIRA 2020-04-08T14_27_34+00'!MOL20</f>
        <v>0</v>
      </c>
      <c r="MOM6">
        <f>'[1]ASF JIRA 2020-04-08T14_27_34+00'!MOM20</f>
        <v>0</v>
      </c>
      <c r="MON6">
        <f>'[1]ASF JIRA 2020-04-08T14_27_34+00'!MON20</f>
        <v>0</v>
      </c>
      <c r="MOO6">
        <f>'[1]ASF JIRA 2020-04-08T14_27_34+00'!MOO20</f>
        <v>0</v>
      </c>
      <c r="MOP6">
        <f>'[1]ASF JIRA 2020-04-08T14_27_34+00'!MOP20</f>
        <v>0</v>
      </c>
      <c r="MOQ6">
        <f>'[1]ASF JIRA 2020-04-08T14_27_34+00'!MOQ20</f>
        <v>0</v>
      </c>
      <c r="MOR6">
        <f>'[1]ASF JIRA 2020-04-08T14_27_34+00'!MOR20</f>
        <v>0</v>
      </c>
      <c r="MOS6">
        <f>'[1]ASF JIRA 2020-04-08T14_27_34+00'!MOS20</f>
        <v>0</v>
      </c>
      <c r="MOT6">
        <f>'[1]ASF JIRA 2020-04-08T14_27_34+00'!MOT20</f>
        <v>0</v>
      </c>
      <c r="MOU6">
        <f>'[1]ASF JIRA 2020-04-08T14_27_34+00'!MOU20</f>
        <v>0</v>
      </c>
      <c r="MOV6">
        <f>'[1]ASF JIRA 2020-04-08T14_27_34+00'!MOV20</f>
        <v>0</v>
      </c>
      <c r="MOW6">
        <f>'[1]ASF JIRA 2020-04-08T14_27_34+00'!MOW20</f>
        <v>0</v>
      </c>
      <c r="MOX6">
        <f>'[1]ASF JIRA 2020-04-08T14_27_34+00'!MOX20</f>
        <v>0</v>
      </c>
      <c r="MOY6">
        <f>'[1]ASF JIRA 2020-04-08T14_27_34+00'!MOY20</f>
        <v>0</v>
      </c>
      <c r="MOZ6">
        <f>'[1]ASF JIRA 2020-04-08T14_27_34+00'!MOZ20</f>
        <v>0</v>
      </c>
      <c r="MPA6">
        <f>'[1]ASF JIRA 2020-04-08T14_27_34+00'!MPA20</f>
        <v>0</v>
      </c>
      <c r="MPB6">
        <f>'[1]ASF JIRA 2020-04-08T14_27_34+00'!MPB20</f>
        <v>0</v>
      </c>
      <c r="MPC6">
        <f>'[1]ASF JIRA 2020-04-08T14_27_34+00'!MPC20</f>
        <v>0</v>
      </c>
      <c r="MPD6">
        <f>'[1]ASF JIRA 2020-04-08T14_27_34+00'!MPD20</f>
        <v>0</v>
      </c>
      <c r="MPE6">
        <f>'[1]ASF JIRA 2020-04-08T14_27_34+00'!MPE20</f>
        <v>0</v>
      </c>
      <c r="MPF6">
        <f>'[1]ASF JIRA 2020-04-08T14_27_34+00'!MPF20</f>
        <v>0</v>
      </c>
      <c r="MPG6">
        <f>'[1]ASF JIRA 2020-04-08T14_27_34+00'!MPG20</f>
        <v>0</v>
      </c>
      <c r="MPH6">
        <f>'[1]ASF JIRA 2020-04-08T14_27_34+00'!MPH20</f>
        <v>0</v>
      </c>
      <c r="MPI6">
        <f>'[1]ASF JIRA 2020-04-08T14_27_34+00'!MPI20</f>
        <v>0</v>
      </c>
      <c r="MPJ6">
        <f>'[1]ASF JIRA 2020-04-08T14_27_34+00'!MPJ20</f>
        <v>0</v>
      </c>
      <c r="MPK6">
        <f>'[1]ASF JIRA 2020-04-08T14_27_34+00'!MPK20</f>
        <v>0</v>
      </c>
      <c r="MPL6">
        <f>'[1]ASF JIRA 2020-04-08T14_27_34+00'!MPL20</f>
        <v>0</v>
      </c>
      <c r="MPM6">
        <f>'[1]ASF JIRA 2020-04-08T14_27_34+00'!MPM20</f>
        <v>0</v>
      </c>
      <c r="MPN6">
        <f>'[1]ASF JIRA 2020-04-08T14_27_34+00'!MPN20</f>
        <v>0</v>
      </c>
      <c r="MPO6">
        <f>'[1]ASF JIRA 2020-04-08T14_27_34+00'!MPO20</f>
        <v>0</v>
      </c>
      <c r="MPP6">
        <f>'[1]ASF JIRA 2020-04-08T14_27_34+00'!MPP20</f>
        <v>0</v>
      </c>
      <c r="MPQ6">
        <f>'[1]ASF JIRA 2020-04-08T14_27_34+00'!MPQ20</f>
        <v>0</v>
      </c>
      <c r="MPR6">
        <f>'[1]ASF JIRA 2020-04-08T14_27_34+00'!MPR20</f>
        <v>0</v>
      </c>
      <c r="MPS6">
        <f>'[1]ASF JIRA 2020-04-08T14_27_34+00'!MPS20</f>
        <v>0</v>
      </c>
      <c r="MPT6">
        <f>'[1]ASF JIRA 2020-04-08T14_27_34+00'!MPT20</f>
        <v>0</v>
      </c>
      <c r="MPU6">
        <f>'[1]ASF JIRA 2020-04-08T14_27_34+00'!MPU20</f>
        <v>0</v>
      </c>
      <c r="MPV6">
        <f>'[1]ASF JIRA 2020-04-08T14_27_34+00'!MPV20</f>
        <v>0</v>
      </c>
      <c r="MPW6">
        <f>'[1]ASF JIRA 2020-04-08T14_27_34+00'!MPW20</f>
        <v>0</v>
      </c>
      <c r="MPX6">
        <f>'[1]ASF JIRA 2020-04-08T14_27_34+00'!MPX20</f>
        <v>0</v>
      </c>
      <c r="MPY6">
        <f>'[1]ASF JIRA 2020-04-08T14_27_34+00'!MPY20</f>
        <v>0</v>
      </c>
      <c r="MPZ6">
        <f>'[1]ASF JIRA 2020-04-08T14_27_34+00'!MPZ20</f>
        <v>0</v>
      </c>
      <c r="MQA6">
        <f>'[1]ASF JIRA 2020-04-08T14_27_34+00'!MQA20</f>
        <v>0</v>
      </c>
      <c r="MQB6">
        <f>'[1]ASF JIRA 2020-04-08T14_27_34+00'!MQB20</f>
        <v>0</v>
      </c>
      <c r="MQC6">
        <f>'[1]ASF JIRA 2020-04-08T14_27_34+00'!MQC20</f>
        <v>0</v>
      </c>
      <c r="MQD6">
        <f>'[1]ASF JIRA 2020-04-08T14_27_34+00'!MQD20</f>
        <v>0</v>
      </c>
      <c r="MQE6">
        <f>'[1]ASF JIRA 2020-04-08T14_27_34+00'!MQE20</f>
        <v>0</v>
      </c>
      <c r="MQF6">
        <f>'[1]ASF JIRA 2020-04-08T14_27_34+00'!MQF20</f>
        <v>0</v>
      </c>
      <c r="MQG6">
        <f>'[1]ASF JIRA 2020-04-08T14_27_34+00'!MQG20</f>
        <v>0</v>
      </c>
      <c r="MQH6">
        <f>'[1]ASF JIRA 2020-04-08T14_27_34+00'!MQH20</f>
        <v>0</v>
      </c>
      <c r="MQI6">
        <f>'[1]ASF JIRA 2020-04-08T14_27_34+00'!MQI20</f>
        <v>0</v>
      </c>
      <c r="MQJ6">
        <f>'[1]ASF JIRA 2020-04-08T14_27_34+00'!MQJ20</f>
        <v>0</v>
      </c>
      <c r="MQK6">
        <f>'[1]ASF JIRA 2020-04-08T14_27_34+00'!MQK20</f>
        <v>0</v>
      </c>
      <c r="MQL6">
        <f>'[1]ASF JIRA 2020-04-08T14_27_34+00'!MQL20</f>
        <v>0</v>
      </c>
      <c r="MQM6">
        <f>'[1]ASF JIRA 2020-04-08T14_27_34+00'!MQM20</f>
        <v>0</v>
      </c>
      <c r="MQN6">
        <f>'[1]ASF JIRA 2020-04-08T14_27_34+00'!MQN20</f>
        <v>0</v>
      </c>
      <c r="MQO6">
        <f>'[1]ASF JIRA 2020-04-08T14_27_34+00'!MQO20</f>
        <v>0</v>
      </c>
      <c r="MQP6">
        <f>'[1]ASF JIRA 2020-04-08T14_27_34+00'!MQP20</f>
        <v>0</v>
      </c>
      <c r="MQQ6">
        <f>'[1]ASF JIRA 2020-04-08T14_27_34+00'!MQQ20</f>
        <v>0</v>
      </c>
      <c r="MQR6">
        <f>'[1]ASF JIRA 2020-04-08T14_27_34+00'!MQR20</f>
        <v>0</v>
      </c>
      <c r="MQS6">
        <f>'[1]ASF JIRA 2020-04-08T14_27_34+00'!MQS20</f>
        <v>0</v>
      </c>
      <c r="MQT6">
        <f>'[1]ASF JIRA 2020-04-08T14_27_34+00'!MQT20</f>
        <v>0</v>
      </c>
      <c r="MQU6">
        <f>'[1]ASF JIRA 2020-04-08T14_27_34+00'!MQU20</f>
        <v>0</v>
      </c>
      <c r="MQV6">
        <f>'[1]ASF JIRA 2020-04-08T14_27_34+00'!MQV20</f>
        <v>0</v>
      </c>
      <c r="MQW6">
        <f>'[1]ASF JIRA 2020-04-08T14_27_34+00'!MQW20</f>
        <v>0</v>
      </c>
      <c r="MQX6">
        <f>'[1]ASF JIRA 2020-04-08T14_27_34+00'!MQX20</f>
        <v>0</v>
      </c>
      <c r="MQY6">
        <f>'[1]ASF JIRA 2020-04-08T14_27_34+00'!MQY20</f>
        <v>0</v>
      </c>
      <c r="MQZ6">
        <f>'[1]ASF JIRA 2020-04-08T14_27_34+00'!MQZ20</f>
        <v>0</v>
      </c>
      <c r="MRA6">
        <f>'[1]ASF JIRA 2020-04-08T14_27_34+00'!MRA20</f>
        <v>0</v>
      </c>
      <c r="MRB6">
        <f>'[1]ASF JIRA 2020-04-08T14_27_34+00'!MRB20</f>
        <v>0</v>
      </c>
      <c r="MRC6">
        <f>'[1]ASF JIRA 2020-04-08T14_27_34+00'!MRC20</f>
        <v>0</v>
      </c>
      <c r="MRD6">
        <f>'[1]ASF JIRA 2020-04-08T14_27_34+00'!MRD20</f>
        <v>0</v>
      </c>
      <c r="MRE6">
        <f>'[1]ASF JIRA 2020-04-08T14_27_34+00'!MRE20</f>
        <v>0</v>
      </c>
      <c r="MRF6">
        <f>'[1]ASF JIRA 2020-04-08T14_27_34+00'!MRF20</f>
        <v>0</v>
      </c>
      <c r="MRG6">
        <f>'[1]ASF JIRA 2020-04-08T14_27_34+00'!MRG20</f>
        <v>0</v>
      </c>
      <c r="MRH6">
        <f>'[1]ASF JIRA 2020-04-08T14_27_34+00'!MRH20</f>
        <v>0</v>
      </c>
      <c r="MRI6">
        <f>'[1]ASF JIRA 2020-04-08T14_27_34+00'!MRI20</f>
        <v>0</v>
      </c>
      <c r="MRJ6">
        <f>'[1]ASF JIRA 2020-04-08T14_27_34+00'!MRJ20</f>
        <v>0</v>
      </c>
      <c r="MRK6">
        <f>'[1]ASF JIRA 2020-04-08T14_27_34+00'!MRK20</f>
        <v>0</v>
      </c>
      <c r="MRL6">
        <f>'[1]ASF JIRA 2020-04-08T14_27_34+00'!MRL20</f>
        <v>0</v>
      </c>
      <c r="MRM6">
        <f>'[1]ASF JIRA 2020-04-08T14_27_34+00'!MRM20</f>
        <v>0</v>
      </c>
      <c r="MRN6">
        <f>'[1]ASF JIRA 2020-04-08T14_27_34+00'!MRN20</f>
        <v>0</v>
      </c>
      <c r="MRO6">
        <f>'[1]ASF JIRA 2020-04-08T14_27_34+00'!MRO20</f>
        <v>0</v>
      </c>
      <c r="MRP6">
        <f>'[1]ASF JIRA 2020-04-08T14_27_34+00'!MRP20</f>
        <v>0</v>
      </c>
      <c r="MRQ6">
        <f>'[1]ASF JIRA 2020-04-08T14_27_34+00'!MRQ20</f>
        <v>0</v>
      </c>
      <c r="MRR6">
        <f>'[1]ASF JIRA 2020-04-08T14_27_34+00'!MRR20</f>
        <v>0</v>
      </c>
      <c r="MRS6">
        <f>'[1]ASF JIRA 2020-04-08T14_27_34+00'!MRS20</f>
        <v>0</v>
      </c>
      <c r="MRT6">
        <f>'[1]ASF JIRA 2020-04-08T14_27_34+00'!MRT20</f>
        <v>0</v>
      </c>
      <c r="MRU6">
        <f>'[1]ASF JIRA 2020-04-08T14_27_34+00'!MRU20</f>
        <v>0</v>
      </c>
      <c r="MRV6">
        <f>'[1]ASF JIRA 2020-04-08T14_27_34+00'!MRV20</f>
        <v>0</v>
      </c>
      <c r="MRW6">
        <f>'[1]ASF JIRA 2020-04-08T14_27_34+00'!MRW20</f>
        <v>0</v>
      </c>
      <c r="MRX6">
        <f>'[1]ASF JIRA 2020-04-08T14_27_34+00'!MRX20</f>
        <v>0</v>
      </c>
      <c r="MRY6">
        <f>'[1]ASF JIRA 2020-04-08T14_27_34+00'!MRY20</f>
        <v>0</v>
      </c>
      <c r="MRZ6">
        <f>'[1]ASF JIRA 2020-04-08T14_27_34+00'!MRZ20</f>
        <v>0</v>
      </c>
      <c r="MSA6">
        <f>'[1]ASF JIRA 2020-04-08T14_27_34+00'!MSA20</f>
        <v>0</v>
      </c>
      <c r="MSB6">
        <f>'[1]ASF JIRA 2020-04-08T14_27_34+00'!MSB20</f>
        <v>0</v>
      </c>
      <c r="MSC6">
        <f>'[1]ASF JIRA 2020-04-08T14_27_34+00'!MSC20</f>
        <v>0</v>
      </c>
      <c r="MSD6">
        <f>'[1]ASF JIRA 2020-04-08T14_27_34+00'!MSD20</f>
        <v>0</v>
      </c>
      <c r="MSE6">
        <f>'[1]ASF JIRA 2020-04-08T14_27_34+00'!MSE20</f>
        <v>0</v>
      </c>
      <c r="MSF6">
        <f>'[1]ASF JIRA 2020-04-08T14_27_34+00'!MSF20</f>
        <v>0</v>
      </c>
      <c r="MSG6">
        <f>'[1]ASF JIRA 2020-04-08T14_27_34+00'!MSG20</f>
        <v>0</v>
      </c>
      <c r="MSH6">
        <f>'[1]ASF JIRA 2020-04-08T14_27_34+00'!MSH20</f>
        <v>0</v>
      </c>
      <c r="MSI6">
        <f>'[1]ASF JIRA 2020-04-08T14_27_34+00'!MSI20</f>
        <v>0</v>
      </c>
      <c r="MSJ6">
        <f>'[1]ASF JIRA 2020-04-08T14_27_34+00'!MSJ20</f>
        <v>0</v>
      </c>
      <c r="MSK6">
        <f>'[1]ASF JIRA 2020-04-08T14_27_34+00'!MSK20</f>
        <v>0</v>
      </c>
      <c r="MSL6">
        <f>'[1]ASF JIRA 2020-04-08T14_27_34+00'!MSL20</f>
        <v>0</v>
      </c>
      <c r="MSM6">
        <f>'[1]ASF JIRA 2020-04-08T14_27_34+00'!MSM20</f>
        <v>0</v>
      </c>
      <c r="MSN6">
        <f>'[1]ASF JIRA 2020-04-08T14_27_34+00'!MSN20</f>
        <v>0</v>
      </c>
      <c r="MSO6">
        <f>'[1]ASF JIRA 2020-04-08T14_27_34+00'!MSO20</f>
        <v>0</v>
      </c>
      <c r="MSP6">
        <f>'[1]ASF JIRA 2020-04-08T14_27_34+00'!MSP20</f>
        <v>0</v>
      </c>
      <c r="MSQ6">
        <f>'[1]ASF JIRA 2020-04-08T14_27_34+00'!MSQ20</f>
        <v>0</v>
      </c>
      <c r="MSR6">
        <f>'[1]ASF JIRA 2020-04-08T14_27_34+00'!MSR20</f>
        <v>0</v>
      </c>
      <c r="MSS6">
        <f>'[1]ASF JIRA 2020-04-08T14_27_34+00'!MSS20</f>
        <v>0</v>
      </c>
      <c r="MST6">
        <f>'[1]ASF JIRA 2020-04-08T14_27_34+00'!MST20</f>
        <v>0</v>
      </c>
      <c r="MSU6">
        <f>'[1]ASF JIRA 2020-04-08T14_27_34+00'!MSU20</f>
        <v>0</v>
      </c>
      <c r="MSV6">
        <f>'[1]ASF JIRA 2020-04-08T14_27_34+00'!MSV20</f>
        <v>0</v>
      </c>
      <c r="MSW6">
        <f>'[1]ASF JIRA 2020-04-08T14_27_34+00'!MSW20</f>
        <v>0</v>
      </c>
      <c r="MSX6">
        <f>'[1]ASF JIRA 2020-04-08T14_27_34+00'!MSX20</f>
        <v>0</v>
      </c>
      <c r="MSY6">
        <f>'[1]ASF JIRA 2020-04-08T14_27_34+00'!MSY20</f>
        <v>0</v>
      </c>
      <c r="MSZ6">
        <f>'[1]ASF JIRA 2020-04-08T14_27_34+00'!MSZ20</f>
        <v>0</v>
      </c>
      <c r="MTA6">
        <f>'[1]ASF JIRA 2020-04-08T14_27_34+00'!MTA20</f>
        <v>0</v>
      </c>
      <c r="MTB6">
        <f>'[1]ASF JIRA 2020-04-08T14_27_34+00'!MTB20</f>
        <v>0</v>
      </c>
      <c r="MTC6">
        <f>'[1]ASF JIRA 2020-04-08T14_27_34+00'!MTC20</f>
        <v>0</v>
      </c>
      <c r="MTD6">
        <f>'[1]ASF JIRA 2020-04-08T14_27_34+00'!MTD20</f>
        <v>0</v>
      </c>
      <c r="MTE6">
        <f>'[1]ASF JIRA 2020-04-08T14_27_34+00'!MTE20</f>
        <v>0</v>
      </c>
      <c r="MTF6">
        <f>'[1]ASF JIRA 2020-04-08T14_27_34+00'!MTF20</f>
        <v>0</v>
      </c>
      <c r="MTG6">
        <f>'[1]ASF JIRA 2020-04-08T14_27_34+00'!MTG20</f>
        <v>0</v>
      </c>
      <c r="MTH6">
        <f>'[1]ASF JIRA 2020-04-08T14_27_34+00'!MTH20</f>
        <v>0</v>
      </c>
      <c r="MTI6">
        <f>'[1]ASF JIRA 2020-04-08T14_27_34+00'!MTI20</f>
        <v>0</v>
      </c>
      <c r="MTJ6">
        <f>'[1]ASF JIRA 2020-04-08T14_27_34+00'!MTJ20</f>
        <v>0</v>
      </c>
      <c r="MTK6">
        <f>'[1]ASF JIRA 2020-04-08T14_27_34+00'!MTK20</f>
        <v>0</v>
      </c>
      <c r="MTL6">
        <f>'[1]ASF JIRA 2020-04-08T14_27_34+00'!MTL20</f>
        <v>0</v>
      </c>
      <c r="MTM6">
        <f>'[1]ASF JIRA 2020-04-08T14_27_34+00'!MTM20</f>
        <v>0</v>
      </c>
      <c r="MTN6">
        <f>'[1]ASF JIRA 2020-04-08T14_27_34+00'!MTN20</f>
        <v>0</v>
      </c>
      <c r="MTO6">
        <f>'[1]ASF JIRA 2020-04-08T14_27_34+00'!MTO20</f>
        <v>0</v>
      </c>
      <c r="MTP6">
        <f>'[1]ASF JIRA 2020-04-08T14_27_34+00'!MTP20</f>
        <v>0</v>
      </c>
      <c r="MTQ6">
        <f>'[1]ASF JIRA 2020-04-08T14_27_34+00'!MTQ20</f>
        <v>0</v>
      </c>
      <c r="MTR6">
        <f>'[1]ASF JIRA 2020-04-08T14_27_34+00'!MTR20</f>
        <v>0</v>
      </c>
      <c r="MTS6">
        <f>'[1]ASF JIRA 2020-04-08T14_27_34+00'!MTS20</f>
        <v>0</v>
      </c>
      <c r="MTT6">
        <f>'[1]ASF JIRA 2020-04-08T14_27_34+00'!MTT20</f>
        <v>0</v>
      </c>
      <c r="MTU6">
        <f>'[1]ASF JIRA 2020-04-08T14_27_34+00'!MTU20</f>
        <v>0</v>
      </c>
      <c r="MTV6">
        <f>'[1]ASF JIRA 2020-04-08T14_27_34+00'!MTV20</f>
        <v>0</v>
      </c>
      <c r="MTW6">
        <f>'[1]ASF JIRA 2020-04-08T14_27_34+00'!MTW20</f>
        <v>0</v>
      </c>
      <c r="MTX6">
        <f>'[1]ASF JIRA 2020-04-08T14_27_34+00'!MTX20</f>
        <v>0</v>
      </c>
      <c r="MTY6">
        <f>'[1]ASF JIRA 2020-04-08T14_27_34+00'!MTY20</f>
        <v>0</v>
      </c>
      <c r="MTZ6">
        <f>'[1]ASF JIRA 2020-04-08T14_27_34+00'!MTZ20</f>
        <v>0</v>
      </c>
      <c r="MUA6">
        <f>'[1]ASF JIRA 2020-04-08T14_27_34+00'!MUA20</f>
        <v>0</v>
      </c>
      <c r="MUB6">
        <f>'[1]ASF JIRA 2020-04-08T14_27_34+00'!MUB20</f>
        <v>0</v>
      </c>
      <c r="MUC6">
        <f>'[1]ASF JIRA 2020-04-08T14_27_34+00'!MUC20</f>
        <v>0</v>
      </c>
      <c r="MUD6">
        <f>'[1]ASF JIRA 2020-04-08T14_27_34+00'!MUD20</f>
        <v>0</v>
      </c>
      <c r="MUE6">
        <f>'[1]ASF JIRA 2020-04-08T14_27_34+00'!MUE20</f>
        <v>0</v>
      </c>
      <c r="MUF6">
        <f>'[1]ASF JIRA 2020-04-08T14_27_34+00'!MUF20</f>
        <v>0</v>
      </c>
      <c r="MUG6">
        <f>'[1]ASF JIRA 2020-04-08T14_27_34+00'!MUG20</f>
        <v>0</v>
      </c>
      <c r="MUH6">
        <f>'[1]ASF JIRA 2020-04-08T14_27_34+00'!MUH20</f>
        <v>0</v>
      </c>
      <c r="MUI6">
        <f>'[1]ASF JIRA 2020-04-08T14_27_34+00'!MUI20</f>
        <v>0</v>
      </c>
      <c r="MUJ6">
        <f>'[1]ASF JIRA 2020-04-08T14_27_34+00'!MUJ20</f>
        <v>0</v>
      </c>
      <c r="MUK6">
        <f>'[1]ASF JIRA 2020-04-08T14_27_34+00'!MUK20</f>
        <v>0</v>
      </c>
      <c r="MUL6">
        <f>'[1]ASF JIRA 2020-04-08T14_27_34+00'!MUL20</f>
        <v>0</v>
      </c>
      <c r="MUM6">
        <f>'[1]ASF JIRA 2020-04-08T14_27_34+00'!MUM20</f>
        <v>0</v>
      </c>
      <c r="MUN6">
        <f>'[1]ASF JIRA 2020-04-08T14_27_34+00'!MUN20</f>
        <v>0</v>
      </c>
      <c r="MUO6">
        <f>'[1]ASF JIRA 2020-04-08T14_27_34+00'!MUO20</f>
        <v>0</v>
      </c>
      <c r="MUP6">
        <f>'[1]ASF JIRA 2020-04-08T14_27_34+00'!MUP20</f>
        <v>0</v>
      </c>
      <c r="MUQ6">
        <f>'[1]ASF JIRA 2020-04-08T14_27_34+00'!MUQ20</f>
        <v>0</v>
      </c>
      <c r="MUR6">
        <f>'[1]ASF JIRA 2020-04-08T14_27_34+00'!MUR20</f>
        <v>0</v>
      </c>
      <c r="MUS6">
        <f>'[1]ASF JIRA 2020-04-08T14_27_34+00'!MUS20</f>
        <v>0</v>
      </c>
      <c r="MUT6">
        <f>'[1]ASF JIRA 2020-04-08T14_27_34+00'!MUT20</f>
        <v>0</v>
      </c>
      <c r="MUU6">
        <f>'[1]ASF JIRA 2020-04-08T14_27_34+00'!MUU20</f>
        <v>0</v>
      </c>
      <c r="MUV6">
        <f>'[1]ASF JIRA 2020-04-08T14_27_34+00'!MUV20</f>
        <v>0</v>
      </c>
      <c r="MUW6">
        <f>'[1]ASF JIRA 2020-04-08T14_27_34+00'!MUW20</f>
        <v>0</v>
      </c>
      <c r="MUX6">
        <f>'[1]ASF JIRA 2020-04-08T14_27_34+00'!MUX20</f>
        <v>0</v>
      </c>
      <c r="MUY6">
        <f>'[1]ASF JIRA 2020-04-08T14_27_34+00'!MUY20</f>
        <v>0</v>
      </c>
      <c r="MUZ6">
        <f>'[1]ASF JIRA 2020-04-08T14_27_34+00'!MUZ20</f>
        <v>0</v>
      </c>
      <c r="MVA6">
        <f>'[1]ASF JIRA 2020-04-08T14_27_34+00'!MVA20</f>
        <v>0</v>
      </c>
      <c r="MVB6">
        <f>'[1]ASF JIRA 2020-04-08T14_27_34+00'!MVB20</f>
        <v>0</v>
      </c>
      <c r="MVC6">
        <f>'[1]ASF JIRA 2020-04-08T14_27_34+00'!MVC20</f>
        <v>0</v>
      </c>
      <c r="MVD6">
        <f>'[1]ASF JIRA 2020-04-08T14_27_34+00'!MVD20</f>
        <v>0</v>
      </c>
      <c r="MVE6">
        <f>'[1]ASF JIRA 2020-04-08T14_27_34+00'!MVE20</f>
        <v>0</v>
      </c>
      <c r="MVF6">
        <f>'[1]ASF JIRA 2020-04-08T14_27_34+00'!MVF20</f>
        <v>0</v>
      </c>
      <c r="MVG6">
        <f>'[1]ASF JIRA 2020-04-08T14_27_34+00'!MVG20</f>
        <v>0</v>
      </c>
      <c r="MVH6">
        <f>'[1]ASF JIRA 2020-04-08T14_27_34+00'!MVH20</f>
        <v>0</v>
      </c>
      <c r="MVI6">
        <f>'[1]ASF JIRA 2020-04-08T14_27_34+00'!MVI20</f>
        <v>0</v>
      </c>
      <c r="MVJ6">
        <f>'[1]ASF JIRA 2020-04-08T14_27_34+00'!MVJ20</f>
        <v>0</v>
      </c>
      <c r="MVK6">
        <f>'[1]ASF JIRA 2020-04-08T14_27_34+00'!MVK20</f>
        <v>0</v>
      </c>
      <c r="MVL6">
        <f>'[1]ASF JIRA 2020-04-08T14_27_34+00'!MVL20</f>
        <v>0</v>
      </c>
      <c r="MVM6">
        <f>'[1]ASF JIRA 2020-04-08T14_27_34+00'!MVM20</f>
        <v>0</v>
      </c>
      <c r="MVN6">
        <f>'[1]ASF JIRA 2020-04-08T14_27_34+00'!MVN20</f>
        <v>0</v>
      </c>
      <c r="MVO6">
        <f>'[1]ASF JIRA 2020-04-08T14_27_34+00'!MVO20</f>
        <v>0</v>
      </c>
      <c r="MVP6">
        <f>'[1]ASF JIRA 2020-04-08T14_27_34+00'!MVP20</f>
        <v>0</v>
      </c>
      <c r="MVQ6">
        <f>'[1]ASF JIRA 2020-04-08T14_27_34+00'!MVQ20</f>
        <v>0</v>
      </c>
      <c r="MVR6">
        <f>'[1]ASF JIRA 2020-04-08T14_27_34+00'!MVR20</f>
        <v>0</v>
      </c>
      <c r="MVS6">
        <f>'[1]ASF JIRA 2020-04-08T14_27_34+00'!MVS20</f>
        <v>0</v>
      </c>
      <c r="MVT6">
        <f>'[1]ASF JIRA 2020-04-08T14_27_34+00'!MVT20</f>
        <v>0</v>
      </c>
      <c r="MVU6">
        <f>'[1]ASF JIRA 2020-04-08T14_27_34+00'!MVU20</f>
        <v>0</v>
      </c>
      <c r="MVV6">
        <f>'[1]ASF JIRA 2020-04-08T14_27_34+00'!MVV20</f>
        <v>0</v>
      </c>
      <c r="MVW6">
        <f>'[1]ASF JIRA 2020-04-08T14_27_34+00'!MVW20</f>
        <v>0</v>
      </c>
      <c r="MVX6">
        <f>'[1]ASF JIRA 2020-04-08T14_27_34+00'!MVX20</f>
        <v>0</v>
      </c>
      <c r="MVY6">
        <f>'[1]ASF JIRA 2020-04-08T14_27_34+00'!MVY20</f>
        <v>0</v>
      </c>
      <c r="MVZ6">
        <f>'[1]ASF JIRA 2020-04-08T14_27_34+00'!MVZ20</f>
        <v>0</v>
      </c>
      <c r="MWA6">
        <f>'[1]ASF JIRA 2020-04-08T14_27_34+00'!MWA20</f>
        <v>0</v>
      </c>
      <c r="MWB6">
        <f>'[1]ASF JIRA 2020-04-08T14_27_34+00'!MWB20</f>
        <v>0</v>
      </c>
      <c r="MWC6">
        <f>'[1]ASF JIRA 2020-04-08T14_27_34+00'!MWC20</f>
        <v>0</v>
      </c>
      <c r="MWD6">
        <f>'[1]ASF JIRA 2020-04-08T14_27_34+00'!MWD20</f>
        <v>0</v>
      </c>
      <c r="MWE6">
        <f>'[1]ASF JIRA 2020-04-08T14_27_34+00'!MWE20</f>
        <v>0</v>
      </c>
      <c r="MWF6">
        <f>'[1]ASF JIRA 2020-04-08T14_27_34+00'!MWF20</f>
        <v>0</v>
      </c>
      <c r="MWG6">
        <f>'[1]ASF JIRA 2020-04-08T14_27_34+00'!MWG20</f>
        <v>0</v>
      </c>
      <c r="MWH6">
        <f>'[1]ASF JIRA 2020-04-08T14_27_34+00'!MWH20</f>
        <v>0</v>
      </c>
      <c r="MWI6">
        <f>'[1]ASF JIRA 2020-04-08T14_27_34+00'!MWI20</f>
        <v>0</v>
      </c>
      <c r="MWJ6">
        <f>'[1]ASF JIRA 2020-04-08T14_27_34+00'!MWJ20</f>
        <v>0</v>
      </c>
      <c r="MWK6">
        <f>'[1]ASF JIRA 2020-04-08T14_27_34+00'!MWK20</f>
        <v>0</v>
      </c>
      <c r="MWL6">
        <f>'[1]ASF JIRA 2020-04-08T14_27_34+00'!MWL20</f>
        <v>0</v>
      </c>
      <c r="MWM6">
        <f>'[1]ASF JIRA 2020-04-08T14_27_34+00'!MWM20</f>
        <v>0</v>
      </c>
      <c r="MWN6">
        <f>'[1]ASF JIRA 2020-04-08T14_27_34+00'!MWN20</f>
        <v>0</v>
      </c>
      <c r="MWO6">
        <f>'[1]ASF JIRA 2020-04-08T14_27_34+00'!MWO20</f>
        <v>0</v>
      </c>
      <c r="MWP6">
        <f>'[1]ASF JIRA 2020-04-08T14_27_34+00'!MWP20</f>
        <v>0</v>
      </c>
      <c r="MWQ6">
        <f>'[1]ASF JIRA 2020-04-08T14_27_34+00'!MWQ20</f>
        <v>0</v>
      </c>
      <c r="MWR6">
        <f>'[1]ASF JIRA 2020-04-08T14_27_34+00'!MWR20</f>
        <v>0</v>
      </c>
      <c r="MWS6">
        <f>'[1]ASF JIRA 2020-04-08T14_27_34+00'!MWS20</f>
        <v>0</v>
      </c>
      <c r="MWT6">
        <f>'[1]ASF JIRA 2020-04-08T14_27_34+00'!MWT20</f>
        <v>0</v>
      </c>
      <c r="MWU6">
        <f>'[1]ASF JIRA 2020-04-08T14_27_34+00'!MWU20</f>
        <v>0</v>
      </c>
      <c r="MWV6">
        <f>'[1]ASF JIRA 2020-04-08T14_27_34+00'!MWV20</f>
        <v>0</v>
      </c>
      <c r="MWW6">
        <f>'[1]ASF JIRA 2020-04-08T14_27_34+00'!MWW20</f>
        <v>0</v>
      </c>
      <c r="MWX6">
        <f>'[1]ASF JIRA 2020-04-08T14_27_34+00'!MWX20</f>
        <v>0</v>
      </c>
      <c r="MWY6">
        <f>'[1]ASF JIRA 2020-04-08T14_27_34+00'!MWY20</f>
        <v>0</v>
      </c>
      <c r="MWZ6">
        <f>'[1]ASF JIRA 2020-04-08T14_27_34+00'!MWZ20</f>
        <v>0</v>
      </c>
      <c r="MXA6">
        <f>'[1]ASF JIRA 2020-04-08T14_27_34+00'!MXA20</f>
        <v>0</v>
      </c>
      <c r="MXB6">
        <f>'[1]ASF JIRA 2020-04-08T14_27_34+00'!MXB20</f>
        <v>0</v>
      </c>
      <c r="MXC6">
        <f>'[1]ASF JIRA 2020-04-08T14_27_34+00'!MXC20</f>
        <v>0</v>
      </c>
      <c r="MXD6">
        <f>'[1]ASF JIRA 2020-04-08T14_27_34+00'!MXD20</f>
        <v>0</v>
      </c>
      <c r="MXE6">
        <f>'[1]ASF JIRA 2020-04-08T14_27_34+00'!MXE20</f>
        <v>0</v>
      </c>
      <c r="MXF6">
        <f>'[1]ASF JIRA 2020-04-08T14_27_34+00'!MXF20</f>
        <v>0</v>
      </c>
      <c r="MXG6">
        <f>'[1]ASF JIRA 2020-04-08T14_27_34+00'!MXG20</f>
        <v>0</v>
      </c>
      <c r="MXH6">
        <f>'[1]ASF JIRA 2020-04-08T14_27_34+00'!MXH20</f>
        <v>0</v>
      </c>
      <c r="MXI6">
        <f>'[1]ASF JIRA 2020-04-08T14_27_34+00'!MXI20</f>
        <v>0</v>
      </c>
      <c r="MXJ6">
        <f>'[1]ASF JIRA 2020-04-08T14_27_34+00'!MXJ20</f>
        <v>0</v>
      </c>
      <c r="MXK6">
        <f>'[1]ASF JIRA 2020-04-08T14_27_34+00'!MXK20</f>
        <v>0</v>
      </c>
      <c r="MXL6">
        <f>'[1]ASF JIRA 2020-04-08T14_27_34+00'!MXL20</f>
        <v>0</v>
      </c>
      <c r="MXM6">
        <f>'[1]ASF JIRA 2020-04-08T14_27_34+00'!MXM20</f>
        <v>0</v>
      </c>
      <c r="MXN6">
        <f>'[1]ASF JIRA 2020-04-08T14_27_34+00'!MXN20</f>
        <v>0</v>
      </c>
      <c r="MXO6">
        <f>'[1]ASF JIRA 2020-04-08T14_27_34+00'!MXO20</f>
        <v>0</v>
      </c>
      <c r="MXP6">
        <f>'[1]ASF JIRA 2020-04-08T14_27_34+00'!MXP20</f>
        <v>0</v>
      </c>
      <c r="MXQ6">
        <f>'[1]ASF JIRA 2020-04-08T14_27_34+00'!MXQ20</f>
        <v>0</v>
      </c>
      <c r="MXR6">
        <f>'[1]ASF JIRA 2020-04-08T14_27_34+00'!MXR20</f>
        <v>0</v>
      </c>
      <c r="MXS6">
        <f>'[1]ASF JIRA 2020-04-08T14_27_34+00'!MXS20</f>
        <v>0</v>
      </c>
      <c r="MXT6">
        <f>'[1]ASF JIRA 2020-04-08T14_27_34+00'!MXT20</f>
        <v>0</v>
      </c>
      <c r="MXU6">
        <f>'[1]ASF JIRA 2020-04-08T14_27_34+00'!MXU20</f>
        <v>0</v>
      </c>
      <c r="MXV6">
        <f>'[1]ASF JIRA 2020-04-08T14_27_34+00'!MXV20</f>
        <v>0</v>
      </c>
      <c r="MXW6">
        <f>'[1]ASF JIRA 2020-04-08T14_27_34+00'!MXW20</f>
        <v>0</v>
      </c>
      <c r="MXX6">
        <f>'[1]ASF JIRA 2020-04-08T14_27_34+00'!MXX20</f>
        <v>0</v>
      </c>
      <c r="MXY6">
        <f>'[1]ASF JIRA 2020-04-08T14_27_34+00'!MXY20</f>
        <v>0</v>
      </c>
      <c r="MXZ6">
        <f>'[1]ASF JIRA 2020-04-08T14_27_34+00'!MXZ20</f>
        <v>0</v>
      </c>
      <c r="MYA6">
        <f>'[1]ASF JIRA 2020-04-08T14_27_34+00'!MYA20</f>
        <v>0</v>
      </c>
      <c r="MYB6">
        <f>'[1]ASF JIRA 2020-04-08T14_27_34+00'!MYB20</f>
        <v>0</v>
      </c>
      <c r="MYC6">
        <f>'[1]ASF JIRA 2020-04-08T14_27_34+00'!MYC20</f>
        <v>0</v>
      </c>
      <c r="MYD6">
        <f>'[1]ASF JIRA 2020-04-08T14_27_34+00'!MYD20</f>
        <v>0</v>
      </c>
      <c r="MYE6">
        <f>'[1]ASF JIRA 2020-04-08T14_27_34+00'!MYE20</f>
        <v>0</v>
      </c>
      <c r="MYF6">
        <f>'[1]ASF JIRA 2020-04-08T14_27_34+00'!MYF20</f>
        <v>0</v>
      </c>
      <c r="MYG6">
        <f>'[1]ASF JIRA 2020-04-08T14_27_34+00'!MYG20</f>
        <v>0</v>
      </c>
      <c r="MYH6">
        <f>'[1]ASF JIRA 2020-04-08T14_27_34+00'!MYH20</f>
        <v>0</v>
      </c>
      <c r="MYI6">
        <f>'[1]ASF JIRA 2020-04-08T14_27_34+00'!MYI20</f>
        <v>0</v>
      </c>
      <c r="MYJ6">
        <f>'[1]ASF JIRA 2020-04-08T14_27_34+00'!MYJ20</f>
        <v>0</v>
      </c>
      <c r="MYK6">
        <f>'[1]ASF JIRA 2020-04-08T14_27_34+00'!MYK20</f>
        <v>0</v>
      </c>
      <c r="MYL6">
        <f>'[1]ASF JIRA 2020-04-08T14_27_34+00'!MYL20</f>
        <v>0</v>
      </c>
      <c r="MYM6">
        <f>'[1]ASF JIRA 2020-04-08T14_27_34+00'!MYM20</f>
        <v>0</v>
      </c>
      <c r="MYN6">
        <f>'[1]ASF JIRA 2020-04-08T14_27_34+00'!MYN20</f>
        <v>0</v>
      </c>
      <c r="MYO6">
        <f>'[1]ASF JIRA 2020-04-08T14_27_34+00'!MYO20</f>
        <v>0</v>
      </c>
      <c r="MYP6">
        <f>'[1]ASF JIRA 2020-04-08T14_27_34+00'!MYP20</f>
        <v>0</v>
      </c>
      <c r="MYQ6">
        <f>'[1]ASF JIRA 2020-04-08T14_27_34+00'!MYQ20</f>
        <v>0</v>
      </c>
      <c r="MYR6">
        <f>'[1]ASF JIRA 2020-04-08T14_27_34+00'!MYR20</f>
        <v>0</v>
      </c>
      <c r="MYS6">
        <f>'[1]ASF JIRA 2020-04-08T14_27_34+00'!MYS20</f>
        <v>0</v>
      </c>
      <c r="MYT6">
        <f>'[1]ASF JIRA 2020-04-08T14_27_34+00'!MYT20</f>
        <v>0</v>
      </c>
      <c r="MYU6">
        <f>'[1]ASF JIRA 2020-04-08T14_27_34+00'!MYU20</f>
        <v>0</v>
      </c>
      <c r="MYV6">
        <f>'[1]ASF JIRA 2020-04-08T14_27_34+00'!MYV20</f>
        <v>0</v>
      </c>
      <c r="MYW6">
        <f>'[1]ASF JIRA 2020-04-08T14_27_34+00'!MYW20</f>
        <v>0</v>
      </c>
      <c r="MYX6">
        <f>'[1]ASF JIRA 2020-04-08T14_27_34+00'!MYX20</f>
        <v>0</v>
      </c>
      <c r="MYY6">
        <f>'[1]ASF JIRA 2020-04-08T14_27_34+00'!MYY20</f>
        <v>0</v>
      </c>
      <c r="MYZ6">
        <f>'[1]ASF JIRA 2020-04-08T14_27_34+00'!MYZ20</f>
        <v>0</v>
      </c>
      <c r="MZA6">
        <f>'[1]ASF JIRA 2020-04-08T14_27_34+00'!MZA20</f>
        <v>0</v>
      </c>
      <c r="MZB6">
        <f>'[1]ASF JIRA 2020-04-08T14_27_34+00'!MZB20</f>
        <v>0</v>
      </c>
      <c r="MZC6">
        <f>'[1]ASF JIRA 2020-04-08T14_27_34+00'!MZC20</f>
        <v>0</v>
      </c>
      <c r="MZD6">
        <f>'[1]ASF JIRA 2020-04-08T14_27_34+00'!MZD20</f>
        <v>0</v>
      </c>
      <c r="MZE6">
        <f>'[1]ASF JIRA 2020-04-08T14_27_34+00'!MZE20</f>
        <v>0</v>
      </c>
      <c r="MZF6">
        <f>'[1]ASF JIRA 2020-04-08T14_27_34+00'!MZF20</f>
        <v>0</v>
      </c>
      <c r="MZG6">
        <f>'[1]ASF JIRA 2020-04-08T14_27_34+00'!MZG20</f>
        <v>0</v>
      </c>
      <c r="MZH6">
        <f>'[1]ASF JIRA 2020-04-08T14_27_34+00'!MZH20</f>
        <v>0</v>
      </c>
      <c r="MZI6">
        <f>'[1]ASF JIRA 2020-04-08T14_27_34+00'!MZI20</f>
        <v>0</v>
      </c>
      <c r="MZJ6">
        <f>'[1]ASF JIRA 2020-04-08T14_27_34+00'!MZJ20</f>
        <v>0</v>
      </c>
      <c r="MZK6">
        <f>'[1]ASF JIRA 2020-04-08T14_27_34+00'!MZK20</f>
        <v>0</v>
      </c>
      <c r="MZL6">
        <f>'[1]ASF JIRA 2020-04-08T14_27_34+00'!MZL20</f>
        <v>0</v>
      </c>
      <c r="MZM6">
        <f>'[1]ASF JIRA 2020-04-08T14_27_34+00'!MZM20</f>
        <v>0</v>
      </c>
      <c r="MZN6">
        <f>'[1]ASF JIRA 2020-04-08T14_27_34+00'!MZN20</f>
        <v>0</v>
      </c>
      <c r="MZO6">
        <f>'[1]ASF JIRA 2020-04-08T14_27_34+00'!MZO20</f>
        <v>0</v>
      </c>
      <c r="MZP6">
        <f>'[1]ASF JIRA 2020-04-08T14_27_34+00'!MZP20</f>
        <v>0</v>
      </c>
      <c r="MZQ6">
        <f>'[1]ASF JIRA 2020-04-08T14_27_34+00'!MZQ20</f>
        <v>0</v>
      </c>
      <c r="MZR6">
        <f>'[1]ASF JIRA 2020-04-08T14_27_34+00'!MZR20</f>
        <v>0</v>
      </c>
      <c r="MZS6">
        <f>'[1]ASF JIRA 2020-04-08T14_27_34+00'!MZS20</f>
        <v>0</v>
      </c>
      <c r="MZT6">
        <f>'[1]ASF JIRA 2020-04-08T14_27_34+00'!MZT20</f>
        <v>0</v>
      </c>
      <c r="MZU6">
        <f>'[1]ASF JIRA 2020-04-08T14_27_34+00'!MZU20</f>
        <v>0</v>
      </c>
      <c r="MZV6">
        <f>'[1]ASF JIRA 2020-04-08T14_27_34+00'!MZV20</f>
        <v>0</v>
      </c>
      <c r="MZW6">
        <f>'[1]ASF JIRA 2020-04-08T14_27_34+00'!MZW20</f>
        <v>0</v>
      </c>
      <c r="MZX6">
        <f>'[1]ASF JIRA 2020-04-08T14_27_34+00'!MZX20</f>
        <v>0</v>
      </c>
      <c r="MZY6">
        <f>'[1]ASF JIRA 2020-04-08T14_27_34+00'!MZY20</f>
        <v>0</v>
      </c>
      <c r="MZZ6">
        <f>'[1]ASF JIRA 2020-04-08T14_27_34+00'!MZZ20</f>
        <v>0</v>
      </c>
      <c r="NAA6">
        <f>'[1]ASF JIRA 2020-04-08T14_27_34+00'!NAA20</f>
        <v>0</v>
      </c>
      <c r="NAB6">
        <f>'[1]ASF JIRA 2020-04-08T14_27_34+00'!NAB20</f>
        <v>0</v>
      </c>
      <c r="NAC6">
        <f>'[1]ASF JIRA 2020-04-08T14_27_34+00'!NAC20</f>
        <v>0</v>
      </c>
      <c r="NAD6">
        <f>'[1]ASF JIRA 2020-04-08T14_27_34+00'!NAD20</f>
        <v>0</v>
      </c>
      <c r="NAE6">
        <f>'[1]ASF JIRA 2020-04-08T14_27_34+00'!NAE20</f>
        <v>0</v>
      </c>
      <c r="NAF6">
        <f>'[1]ASF JIRA 2020-04-08T14_27_34+00'!NAF20</f>
        <v>0</v>
      </c>
      <c r="NAG6">
        <f>'[1]ASF JIRA 2020-04-08T14_27_34+00'!NAG20</f>
        <v>0</v>
      </c>
      <c r="NAH6">
        <f>'[1]ASF JIRA 2020-04-08T14_27_34+00'!NAH20</f>
        <v>0</v>
      </c>
      <c r="NAI6">
        <f>'[1]ASF JIRA 2020-04-08T14_27_34+00'!NAI20</f>
        <v>0</v>
      </c>
      <c r="NAJ6">
        <f>'[1]ASF JIRA 2020-04-08T14_27_34+00'!NAJ20</f>
        <v>0</v>
      </c>
      <c r="NAK6">
        <f>'[1]ASF JIRA 2020-04-08T14_27_34+00'!NAK20</f>
        <v>0</v>
      </c>
      <c r="NAL6">
        <f>'[1]ASF JIRA 2020-04-08T14_27_34+00'!NAL20</f>
        <v>0</v>
      </c>
      <c r="NAM6">
        <f>'[1]ASF JIRA 2020-04-08T14_27_34+00'!NAM20</f>
        <v>0</v>
      </c>
      <c r="NAN6">
        <f>'[1]ASF JIRA 2020-04-08T14_27_34+00'!NAN20</f>
        <v>0</v>
      </c>
      <c r="NAO6">
        <f>'[1]ASF JIRA 2020-04-08T14_27_34+00'!NAO20</f>
        <v>0</v>
      </c>
      <c r="NAP6">
        <f>'[1]ASF JIRA 2020-04-08T14_27_34+00'!NAP20</f>
        <v>0</v>
      </c>
      <c r="NAQ6">
        <f>'[1]ASF JIRA 2020-04-08T14_27_34+00'!NAQ20</f>
        <v>0</v>
      </c>
      <c r="NAR6">
        <f>'[1]ASF JIRA 2020-04-08T14_27_34+00'!NAR20</f>
        <v>0</v>
      </c>
      <c r="NAS6">
        <f>'[1]ASF JIRA 2020-04-08T14_27_34+00'!NAS20</f>
        <v>0</v>
      </c>
      <c r="NAT6">
        <f>'[1]ASF JIRA 2020-04-08T14_27_34+00'!NAT20</f>
        <v>0</v>
      </c>
      <c r="NAU6">
        <f>'[1]ASF JIRA 2020-04-08T14_27_34+00'!NAU20</f>
        <v>0</v>
      </c>
      <c r="NAV6">
        <f>'[1]ASF JIRA 2020-04-08T14_27_34+00'!NAV20</f>
        <v>0</v>
      </c>
      <c r="NAW6">
        <f>'[1]ASF JIRA 2020-04-08T14_27_34+00'!NAW20</f>
        <v>0</v>
      </c>
      <c r="NAX6">
        <f>'[1]ASF JIRA 2020-04-08T14_27_34+00'!NAX20</f>
        <v>0</v>
      </c>
      <c r="NAY6">
        <f>'[1]ASF JIRA 2020-04-08T14_27_34+00'!NAY20</f>
        <v>0</v>
      </c>
      <c r="NAZ6">
        <f>'[1]ASF JIRA 2020-04-08T14_27_34+00'!NAZ20</f>
        <v>0</v>
      </c>
      <c r="NBA6">
        <f>'[1]ASF JIRA 2020-04-08T14_27_34+00'!NBA20</f>
        <v>0</v>
      </c>
      <c r="NBB6">
        <f>'[1]ASF JIRA 2020-04-08T14_27_34+00'!NBB20</f>
        <v>0</v>
      </c>
      <c r="NBC6">
        <f>'[1]ASF JIRA 2020-04-08T14_27_34+00'!NBC20</f>
        <v>0</v>
      </c>
      <c r="NBD6">
        <f>'[1]ASF JIRA 2020-04-08T14_27_34+00'!NBD20</f>
        <v>0</v>
      </c>
      <c r="NBE6">
        <f>'[1]ASF JIRA 2020-04-08T14_27_34+00'!NBE20</f>
        <v>0</v>
      </c>
      <c r="NBF6">
        <f>'[1]ASF JIRA 2020-04-08T14_27_34+00'!NBF20</f>
        <v>0</v>
      </c>
      <c r="NBG6">
        <f>'[1]ASF JIRA 2020-04-08T14_27_34+00'!NBG20</f>
        <v>0</v>
      </c>
      <c r="NBH6">
        <f>'[1]ASF JIRA 2020-04-08T14_27_34+00'!NBH20</f>
        <v>0</v>
      </c>
      <c r="NBI6">
        <f>'[1]ASF JIRA 2020-04-08T14_27_34+00'!NBI20</f>
        <v>0</v>
      </c>
      <c r="NBJ6">
        <f>'[1]ASF JIRA 2020-04-08T14_27_34+00'!NBJ20</f>
        <v>0</v>
      </c>
      <c r="NBK6">
        <f>'[1]ASF JIRA 2020-04-08T14_27_34+00'!NBK20</f>
        <v>0</v>
      </c>
      <c r="NBL6">
        <f>'[1]ASF JIRA 2020-04-08T14_27_34+00'!NBL20</f>
        <v>0</v>
      </c>
      <c r="NBM6">
        <f>'[1]ASF JIRA 2020-04-08T14_27_34+00'!NBM20</f>
        <v>0</v>
      </c>
      <c r="NBN6">
        <f>'[1]ASF JIRA 2020-04-08T14_27_34+00'!NBN20</f>
        <v>0</v>
      </c>
      <c r="NBO6">
        <f>'[1]ASF JIRA 2020-04-08T14_27_34+00'!NBO20</f>
        <v>0</v>
      </c>
      <c r="NBP6">
        <f>'[1]ASF JIRA 2020-04-08T14_27_34+00'!NBP20</f>
        <v>0</v>
      </c>
      <c r="NBQ6">
        <f>'[1]ASF JIRA 2020-04-08T14_27_34+00'!NBQ20</f>
        <v>0</v>
      </c>
      <c r="NBR6">
        <f>'[1]ASF JIRA 2020-04-08T14_27_34+00'!NBR20</f>
        <v>0</v>
      </c>
      <c r="NBS6">
        <f>'[1]ASF JIRA 2020-04-08T14_27_34+00'!NBS20</f>
        <v>0</v>
      </c>
      <c r="NBT6">
        <f>'[1]ASF JIRA 2020-04-08T14_27_34+00'!NBT20</f>
        <v>0</v>
      </c>
      <c r="NBU6">
        <f>'[1]ASF JIRA 2020-04-08T14_27_34+00'!NBU20</f>
        <v>0</v>
      </c>
      <c r="NBV6">
        <f>'[1]ASF JIRA 2020-04-08T14_27_34+00'!NBV20</f>
        <v>0</v>
      </c>
      <c r="NBW6">
        <f>'[1]ASF JIRA 2020-04-08T14_27_34+00'!NBW20</f>
        <v>0</v>
      </c>
      <c r="NBX6">
        <f>'[1]ASF JIRA 2020-04-08T14_27_34+00'!NBX20</f>
        <v>0</v>
      </c>
      <c r="NBY6">
        <f>'[1]ASF JIRA 2020-04-08T14_27_34+00'!NBY20</f>
        <v>0</v>
      </c>
      <c r="NBZ6">
        <f>'[1]ASF JIRA 2020-04-08T14_27_34+00'!NBZ20</f>
        <v>0</v>
      </c>
      <c r="NCA6">
        <f>'[1]ASF JIRA 2020-04-08T14_27_34+00'!NCA20</f>
        <v>0</v>
      </c>
      <c r="NCB6">
        <f>'[1]ASF JIRA 2020-04-08T14_27_34+00'!NCB20</f>
        <v>0</v>
      </c>
      <c r="NCC6">
        <f>'[1]ASF JIRA 2020-04-08T14_27_34+00'!NCC20</f>
        <v>0</v>
      </c>
      <c r="NCD6">
        <f>'[1]ASF JIRA 2020-04-08T14_27_34+00'!NCD20</f>
        <v>0</v>
      </c>
      <c r="NCE6">
        <f>'[1]ASF JIRA 2020-04-08T14_27_34+00'!NCE20</f>
        <v>0</v>
      </c>
      <c r="NCF6">
        <f>'[1]ASF JIRA 2020-04-08T14_27_34+00'!NCF20</f>
        <v>0</v>
      </c>
      <c r="NCG6">
        <f>'[1]ASF JIRA 2020-04-08T14_27_34+00'!NCG20</f>
        <v>0</v>
      </c>
      <c r="NCH6">
        <f>'[1]ASF JIRA 2020-04-08T14_27_34+00'!NCH20</f>
        <v>0</v>
      </c>
      <c r="NCI6">
        <f>'[1]ASF JIRA 2020-04-08T14_27_34+00'!NCI20</f>
        <v>0</v>
      </c>
      <c r="NCJ6">
        <f>'[1]ASF JIRA 2020-04-08T14_27_34+00'!NCJ20</f>
        <v>0</v>
      </c>
      <c r="NCK6">
        <f>'[1]ASF JIRA 2020-04-08T14_27_34+00'!NCK20</f>
        <v>0</v>
      </c>
      <c r="NCL6">
        <f>'[1]ASF JIRA 2020-04-08T14_27_34+00'!NCL20</f>
        <v>0</v>
      </c>
      <c r="NCM6">
        <f>'[1]ASF JIRA 2020-04-08T14_27_34+00'!NCM20</f>
        <v>0</v>
      </c>
      <c r="NCN6">
        <f>'[1]ASF JIRA 2020-04-08T14_27_34+00'!NCN20</f>
        <v>0</v>
      </c>
      <c r="NCO6">
        <f>'[1]ASF JIRA 2020-04-08T14_27_34+00'!NCO20</f>
        <v>0</v>
      </c>
      <c r="NCP6">
        <f>'[1]ASF JIRA 2020-04-08T14_27_34+00'!NCP20</f>
        <v>0</v>
      </c>
      <c r="NCQ6">
        <f>'[1]ASF JIRA 2020-04-08T14_27_34+00'!NCQ20</f>
        <v>0</v>
      </c>
      <c r="NCR6">
        <f>'[1]ASF JIRA 2020-04-08T14_27_34+00'!NCR20</f>
        <v>0</v>
      </c>
      <c r="NCS6">
        <f>'[1]ASF JIRA 2020-04-08T14_27_34+00'!NCS20</f>
        <v>0</v>
      </c>
      <c r="NCT6">
        <f>'[1]ASF JIRA 2020-04-08T14_27_34+00'!NCT20</f>
        <v>0</v>
      </c>
      <c r="NCU6">
        <f>'[1]ASF JIRA 2020-04-08T14_27_34+00'!NCU20</f>
        <v>0</v>
      </c>
      <c r="NCV6">
        <f>'[1]ASF JIRA 2020-04-08T14_27_34+00'!NCV20</f>
        <v>0</v>
      </c>
      <c r="NCW6">
        <f>'[1]ASF JIRA 2020-04-08T14_27_34+00'!NCW20</f>
        <v>0</v>
      </c>
      <c r="NCX6">
        <f>'[1]ASF JIRA 2020-04-08T14_27_34+00'!NCX20</f>
        <v>0</v>
      </c>
      <c r="NCY6">
        <f>'[1]ASF JIRA 2020-04-08T14_27_34+00'!NCY20</f>
        <v>0</v>
      </c>
      <c r="NCZ6">
        <f>'[1]ASF JIRA 2020-04-08T14_27_34+00'!NCZ20</f>
        <v>0</v>
      </c>
      <c r="NDA6">
        <f>'[1]ASF JIRA 2020-04-08T14_27_34+00'!NDA20</f>
        <v>0</v>
      </c>
      <c r="NDB6">
        <f>'[1]ASF JIRA 2020-04-08T14_27_34+00'!NDB20</f>
        <v>0</v>
      </c>
      <c r="NDC6">
        <f>'[1]ASF JIRA 2020-04-08T14_27_34+00'!NDC20</f>
        <v>0</v>
      </c>
      <c r="NDD6">
        <f>'[1]ASF JIRA 2020-04-08T14_27_34+00'!NDD20</f>
        <v>0</v>
      </c>
      <c r="NDE6">
        <f>'[1]ASF JIRA 2020-04-08T14_27_34+00'!NDE20</f>
        <v>0</v>
      </c>
      <c r="NDF6">
        <f>'[1]ASF JIRA 2020-04-08T14_27_34+00'!NDF20</f>
        <v>0</v>
      </c>
      <c r="NDG6">
        <f>'[1]ASF JIRA 2020-04-08T14_27_34+00'!NDG20</f>
        <v>0</v>
      </c>
      <c r="NDH6">
        <f>'[1]ASF JIRA 2020-04-08T14_27_34+00'!NDH20</f>
        <v>0</v>
      </c>
      <c r="NDI6">
        <f>'[1]ASF JIRA 2020-04-08T14_27_34+00'!NDI20</f>
        <v>0</v>
      </c>
      <c r="NDJ6">
        <f>'[1]ASF JIRA 2020-04-08T14_27_34+00'!NDJ20</f>
        <v>0</v>
      </c>
      <c r="NDK6">
        <f>'[1]ASF JIRA 2020-04-08T14_27_34+00'!NDK20</f>
        <v>0</v>
      </c>
      <c r="NDL6">
        <f>'[1]ASF JIRA 2020-04-08T14_27_34+00'!NDL20</f>
        <v>0</v>
      </c>
      <c r="NDM6">
        <f>'[1]ASF JIRA 2020-04-08T14_27_34+00'!NDM20</f>
        <v>0</v>
      </c>
      <c r="NDN6">
        <f>'[1]ASF JIRA 2020-04-08T14_27_34+00'!NDN20</f>
        <v>0</v>
      </c>
      <c r="NDO6">
        <f>'[1]ASF JIRA 2020-04-08T14_27_34+00'!NDO20</f>
        <v>0</v>
      </c>
      <c r="NDP6">
        <f>'[1]ASF JIRA 2020-04-08T14_27_34+00'!NDP20</f>
        <v>0</v>
      </c>
      <c r="NDQ6">
        <f>'[1]ASF JIRA 2020-04-08T14_27_34+00'!NDQ20</f>
        <v>0</v>
      </c>
      <c r="NDR6">
        <f>'[1]ASF JIRA 2020-04-08T14_27_34+00'!NDR20</f>
        <v>0</v>
      </c>
      <c r="NDS6">
        <f>'[1]ASF JIRA 2020-04-08T14_27_34+00'!NDS20</f>
        <v>0</v>
      </c>
      <c r="NDT6">
        <f>'[1]ASF JIRA 2020-04-08T14_27_34+00'!NDT20</f>
        <v>0</v>
      </c>
      <c r="NDU6">
        <f>'[1]ASF JIRA 2020-04-08T14_27_34+00'!NDU20</f>
        <v>0</v>
      </c>
      <c r="NDV6">
        <f>'[1]ASF JIRA 2020-04-08T14_27_34+00'!NDV20</f>
        <v>0</v>
      </c>
      <c r="NDW6">
        <f>'[1]ASF JIRA 2020-04-08T14_27_34+00'!NDW20</f>
        <v>0</v>
      </c>
      <c r="NDX6">
        <f>'[1]ASF JIRA 2020-04-08T14_27_34+00'!NDX20</f>
        <v>0</v>
      </c>
      <c r="NDY6">
        <f>'[1]ASF JIRA 2020-04-08T14_27_34+00'!NDY20</f>
        <v>0</v>
      </c>
      <c r="NDZ6">
        <f>'[1]ASF JIRA 2020-04-08T14_27_34+00'!NDZ20</f>
        <v>0</v>
      </c>
      <c r="NEA6">
        <f>'[1]ASF JIRA 2020-04-08T14_27_34+00'!NEA20</f>
        <v>0</v>
      </c>
      <c r="NEB6">
        <f>'[1]ASF JIRA 2020-04-08T14_27_34+00'!NEB20</f>
        <v>0</v>
      </c>
      <c r="NEC6">
        <f>'[1]ASF JIRA 2020-04-08T14_27_34+00'!NEC20</f>
        <v>0</v>
      </c>
      <c r="NED6">
        <f>'[1]ASF JIRA 2020-04-08T14_27_34+00'!NED20</f>
        <v>0</v>
      </c>
      <c r="NEE6">
        <f>'[1]ASF JIRA 2020-04-08T14_27_34+00'!NEE20</f>
        <v>0</v>
      </c>
      <c r="NEF6">
        <f>'[1]ASF JIRA 2020-04-08T14_27_34+00'!NEF20</f>
        <v>0</v>
      </c>
      <c r="NEG6">
        <f>'[1]ASF JIRA 2020-04-08T14_27_34+00'!NEG20</f>
        <v>0</v>
      </c>
      <c r="NEH6">
        <f>'[1]ASF JIRA 2020-04-08T14_27_34+00'!NEH20</f>
        <v>0</v>
      </c>
      <c r="NEI6">
        <f>'[1]ASF JIRA 2020-04-08T14_27_34+00'!NEI20</f>
        <v>0</v>
      </c>
      <c r="NEJ6">
        <f>'[1]ASF JIRA 2020-04-08T14_27_34+00'!NEJ20</f>
        <v>0</v>
      </c>
      <c r="NEK6">
        <f>'[1]ASF JIRA 2020-04-08T14_27_34+00'!NEK20</f>
        <v>0</v>
      </c>
      <c r="NEL6">
        <f>'[1]ASF JIRA 2020-04-08T14_27_34+00'!NEL20</f>
        <v>0</v>
      </c>
      <c r="NEM6">
        <f>'[1]ASF JIRA 2020-04-08T14_27_34+00'!NEM20</f>
        <v>0</v>
      </c>
      <c r="NEN6">
        <f>'[1]ASF JIRA 2020-04-08T14_27_34+00'!NEN20</f>
        <v>0</v>
      </c>
      <c r="NEO6">
        <f>'[1]ASF JIRA 2020-04-08T14_27_34+00'!NEO20</f>
        <v>0</v>
      </c>
      <c r="NEP6">
        <f>'[1]ASF JIRA 2020-04-08T14_27_34+00'!NEP20</f>
        <v>0</v>
      </c>
      <c r="NEQ6">
        <f>'[1]ASF JIRA 2020-04-08T14_27_34+00'!NEQ20</f>
        <v>0</v>
      </c>
      <c r="NER6">
        <f>'[1]ASF JIRA 2020-04-08T14_27_34+00'!NER20</f>
        <v>0</v>
      </c>
      <c r="NES6">
        <f>'[1]ASF JIRA 2020-04-08T14_27_34+00'!NES20</f>
        <v>0</v>
      </c>
      <c r="NET6">
        <f>'[1]ASF JIRA 2020-04-08T14_27_34+00'!NET20</f>
        <v>0</v>
      </c>
      <c r="NEU6">
        <f>'[1]ASF JIRA 2020-04-08T14_27_34+00'!NEU20</f>
        <v>0</v>
      </c>
      <c r="NEV6">
        <f>'[1]ASF JIRA 2020-04-08T14_27_34+00'!NEV20</f>
        <v>0</v>
      </c>
      <c r="NEW6">
        <f>'[1]ASF JIRA 2020-04-08T14_27_34+00'!NEW20</f>
        <v>0</v>
      </c>
      <c r="NEX6">
        <f>'[1]ASF JIRA 2020-04-08T14_27_34+00'!NEX20</f>
        <v>0</v>
      </c>
      <c r="NEY6">
        <f>'[1]ASF JIRA 2020-04-08T14_27_34+00'!NEY20</f>
        <v>0</v>
      </c>
      <c r="NEZ6">
        <f>'[1]ASF JIRA 2020-04-08T14_27_34+00'!NEZ20</f>
        <v>0</v>
      </c>
      <c r="NFA6">
        <f>'[1]ASF JIRA 2020-04-08T14_27_34+00'!NFA20</f>
        <v>0</v>
      </c>
      <c r="NFB6">
        <f>'[1]ASF JIRA 2020-04-08T14_27_34+00'!NFB20</f>
        <v>0</v>
      </c>
      <c r="NFC6">
        <f>'[1]ASF JIRA 2020-04-08T14_27_34+00'!NFC20</f>
        <v>0</v>
      </c>
      <c r="NFD6">
        <f>'[1]ASF JIRA 2020-04-08T14_27_34+00'!NFD20</f>
        <v>0</v>
      </c>
      <c r="NFE6">
        <f>'[1]ASF JIRA 2020-04-08T14_27_34+00'!NFE20</f>
        <v>0</v>
      </c>
      <c r="NFF6">
        <f>'[1]ASF JIRA 2020-04-08T14_27_34+00'!NFF20</f>
        <v>0</v>
      </c>
      <c r="NFG6">
        <f>'[1]ASF JIRA 2020-04-08T14_27_34+00'!NFG20</f>
        <v>0</v>
      </c>
      <c r="NFH6">
        <f>'[1]ASF JIRA 2020-04-08T14_27_34+00'!NFH20</f>
        <v>0</v>
      </c>
      <c r="NFI6">
        <f>'[1]ASF JIRA 2020-04-08T14_27_34+00'!NFI20</f>
        <v>0</v>
      </c>
      <c r="NFJ6">
        <f>'[1]ASF JIRA 2020-04-08T14_27_34+00'!NFJ20</f>
        <v>0</v>
      </c>
      <c r="NFK6">
        <f>'[1]ASF JIRA 2020-04-08T14_27_34+00'!NFK20</f>
        <v>0</v>
      </c>
      <c r="NFL6">
        <f>'[1]ASF JIRA 2020-04-08T14_27_34+00'!NFL20</f>
        <v>0</v>
      </c>
      <c r="NFM6">
        <f>'[1]ASF JIRA 2020-04-08T14_27_34+00'!NFM20</f>
        <v>0</v>
      </c>
      <c r="NFN6">
        <f>'[1]ASF JIRA 2020-04-08T14_27_34+00'!NFN20</f>
        <v>0</v>
      </c>
      <c r="NFO6">
        <f>'[1]ASF JIRA 2020-04-08T14_27_34+00'!NFO20</f>
        <v>0</v>
      </c>
      <c r="NFP6">
        <f>'[1]ASF JIRA 2020-04-08T14_27_34+00'!NFP20</f>
        <v>0</v>
      </c>
      <c r="NFQ6">
        <f>'[1]ASF JIRA 2020-04-08T14_27_34+00'!NFQ20</f>
        <v>0</v>
      </c>
      <c r="NFR6">
        <f>'[1]ASF JIRA 2020-04-08T14_27_34+00'!NFR20</f>
        <v>0</v>
      </c>
      <c r="NFS6">
        <f>'[1]ASF JIRA 2020-04-08T14_27_34+00'!NFS20</f>
        <v>0</v>
      </c>
      <c r="NFT6">
        <f>'[1]ASF JIRA 2020-04-08T14_27_34+00'!NFT20</f>
        <v>0</v>
      </c>
      <c r="NFU6">
        <f>'[1]ASF JIRA 2020-04-08T14_27_34+00'!NFU20</f>
        <v>0</v>
      </c>
      <c r="NFV6">
        <f>'[1]ASF JIRA 2020-04-08T14_27_34+00'!NFV20</f>
        <v>0</v>
      </c>
      <c r="NFW6">
        <f>'[1]ASF JIRA 2020-04-08T14_27_34+00'!NFW20</f>
        <v>0</v>
      </c>
      <c r="NFX6">
        <f>'[1]ASF JIRA 2020-04-08T14_27_34+00'!NFX20</f>
        <v>0</v>
      </c>
      <c r="NFY6">
        <f>'[1]ASF JIRA 2020-04-08T14_27_34+00'!NFY20</f>
        <v>0</v>
      </c>
      <c r="NFZ6">
        <f>'[1]ASF JIRA 2020-04-08T14_27_34+00'!NFZ20</f>
        <v>0</v>
      </c>
      <c r="NGA6">
        <f>'[1]ASF JIRA 2020-04-08T14_27_34+00'!NGA20</f>
        <v>0</v>
      </c>
      <c r="NGB6">
        <f>'[1]ASF JIRA 2020-04-08T14_27_34+00'!NGB20</f>
        <v>0</v>
      </c>
      <c r="NGC6">
        <f>'[1]ASF JIRA 2020-04-08T14_27_34+00'!NGC20</f>
        <v>0</v>
      </c>
      <c r="NGD6">
        <f>'[1]ASF JIRA 2020-04-08T14_27_34+00'!NGD20</f>
        <v>0</v>
      </c>
      <c r="NGE6">
        <f>'[1]ASF JIRA 2020-04-08T14_27_34+00'!NGE20</f>
        <v>0</v>
      </c>
      <c r="NGF6">
        <f>'[1]ASF JIRA 2020-04-08T14_27_34+00'!NGF20</f>
        <v>0</v>
      </c>
      <c r="NGG6">
        <f>'[1]ASF JIRA 2020-04-08T14_27_34+00'!NGG20</f>
        <v>0</v>
      </c>
      <c r="NGH6">
        <f>'[1]ASF JIRA 2020-04-08T14_27_34+00'!NGH20</f>
        <v>0</v>
      </c>
      <c r="NGI6">
        <f>'[1]ASF JIRA 2020-04-08T14_27_34+00'!NGI20</f>
        <v>0</v>
      </c>
      <c r="NGJ6">
        <f>'[1]ASF JIRA 2020-04-08T14_27_34+00'!NGJ20</f>
        <v>0</v>
      </c>
      <c r="NGK6">
        <f>'[1]ASF JIRA 2020-04-08T14_27_34+00'!NGK20</f>
        <v>0</v>
      </c>
      <c r="NGL6">
        <f>'[1]ASF JIRA 2020-04-08T14_27_34+00'!NGL20</f>
        <v>0</v>
      </c>
      <c r="NGM6">
        <f>'[1]ASF JIRA 2020-04-08T14_27_34+00'!NGM20</f>
        <v>0</v>
      </c>
      <c r="NGN6">
        <f>'[1]ASF JIRA 2020-04-08T14_27_34+00'!NGN20</f>
        <v>0</v>
      </c>
      <c r="NGO6">
        <f>'[1]ASF JIRA 2020-04-08T14_27_34+00'!NGO20</f>
        <v>0</v>
      </c>
      <c r="NGP6">
        <f>'[1]ASF JIRA 2020-04-08T14_27_34+00'!NGP20</f>
        <v>0</v>
      </c>
      <c r="NGQ6">
        <f>'[1]ASF JIRA 2020-04-08T14_27_34+00'!NGQ20</f>
        <v>0</v>
      </c>
      <c r="NGR6">
        <f>'[1]ASF JIRA 2020-04-08T14_27_34+00'!NGR20</f>
        <v>0</v>
      </c>
      <c r="NGS6">
        <f>'[1]ASF JIRA 2020-04-08T14_27_34+00'!NGS20</f>
        <v>0</v>
      </c>
      <c r="NGT6">
        <f>'[1]ASF JIRA 2020-04-08T14_27_34+00'!NGT20</f>
        <v>0</v>
      </c>
      <c r="NGU6">
        <f>'[1]ASF JIRA 2020-04-08T14_27_34+00'!NGU20</f>
        <v>0</v>
      </c>
      <c r="NGV6">
        <f>'[1]ASF JIRA 2020-04-08T14_27_34+00'!NGV20</f>
        <v>0</v>
      </c>
      <c r="NGW6">
        <f>'[1]ASF JIRA 2020-04-08T14_27_34+00'!NGW20</f>
        <v>0</v>
      </c>
      <c r="NGX6">
        <f>'[1]ASF JIRA 2020-04-08T14_27_34+00'!NGX20</f>
        <v>0</v>
      </c>
      <c r="NGY6">
        <f>'[1]ASF JIRA 2020-04-08T14_27_34+00'!NGY20</f>
        <v>0</v>
      </c>
      <c r="NGZ6">
        <f>'[1]ASF JIRA 2020-04-08T14_27_34+00'!NGZ20</f>
        <v>0</v>
      </c>
      <c r="NHA6">
        <f>'[1]ASF JIRA 2020-04-08T14_27_34+00'!NHA20</f>
        <v>0</v>
      </c>
      <c r="NHB6">
        <f>'[1]ASF JIRA 2020-04-08T14_27_34+00'!NHB20</f>
        <v>0</v>
      </c>
      <c r="NHC6">
        <f>'[1]ASF JIRA 2020-04-08T14_27_34+00'!NHC20</f>
        <v>0</v>
      </c>
      <c r="NHD6">
        <f>'[1]ASF JIRA 2020-04-08T14_27_34+00'!NHD20</f>
        <v>0</v>
      </c>
      <c r="NHE6">
        <f>'[1]ASF JIRA 2020-04-08T14_27_34+00'!NHE20</f>
        <v>0</v>
      </c>
      <c r="NHF6">
        <f>'[1]ASF JIRA 2020-04-08T14_27_34+00'!NHF20</f>
        <v>0</v>
      </c>
      <c r="NHG6">
        <f>'[1]ASF JIRA 2020-04-08T14_27_34+00'!NHG20</f>
        <v>0</v>
      </c>
      <c r="NHH6">
        <f>'[1]ASF JIRA 2020-04-08T14_27_34+00'!NHH20</f>
        <v>0</v>
      </c>
      <c r="NHI6">
        <f>'[1]ASF JIRA 2020-04-08T14_27_34+00'!NHI20</f>
        <v>0</v>
      </c>
      <c r="NHJ6">
        <f>'[1]ASF JIRA 2020-04-08T14_27_34+00'!NHJ20</f>
        <v>0</v>
      </c>
      <c r="NHK6">
        <f>'[1]ASF JIRA 2020-04-08T14_27_34+00'!NHK20</f>
        <v>0</v>
      </c>
      <c r="NHL6">
        <f>'[1]ASF JIRA 2020-04-08T14_27_34+00'!NHL20</f>
        <v>0</v>
      </c>
      <c r="NHM6">
        <f>'[1]ASF JIRA 2020-04-08T14_27_34+00'!NHM20</f>
        <v>0</v>
      </c>
      <c r="NHN6">
        <f>'[1]ASF JIRA 2020-04-08T14_27_34+00'!NHN20</f>
        <v>0</v>
      </c>
      <c r="NHO6">
        <f>'[1]ASF JIRA 2020-04-08T14_27_34+00'!NHO20</f>
        <v>0</v>
      </c>
      <c r="NHP6">
        <f>'[1]ASF JIRA 2020-04-08T14_27_34+00'!NHP20</f>
        <v>0</v>
      </c>
      <c r="NHQ6">
        <f>'[1]ASF JIRA 2020-04-08T14_27_34+00'!NHQ20</f>
        <v>0</v>
      </c>
      <c r="NHR6">
        <f>'[1]ASF JIRA 2020-04-08T14_27_34+00'!NHR20</f>
        <v>0</v>
      </c>
      <c r="NHS6">
        <f>'[1]ASF JIRA 2020-04-08T14_27_34+00'!NHS20</f>
        <v>0</v>
      </c>
      <c r="NHT6">
        <f>'[1]ASF JIRA 2020-04-08T14_27_34+00'!NHT20</f>
        <v>0</v>
      </c>
      <c r="NHU6">
        <f>'[1]ASF JIRA 2020-04-08T14_27_34+00'!NHU20</f>
        <v>0</v>
      </c>
      <c r="NHV6">
        <f>'[1]ASF JIRA 2020-04-08T14_27_34+00'!NHV20</f>
        <v>0</v>
      </c>
      <c r="NHW6">
        <f>'[1]ASF JIRA 2020-04-08T14_27_34+00'!NHW20</f>
        <v>0</v>
      </c>
      <c r="NHX6">
        <f>'[1]ASF JIRA 2020-04-08T14_27_34+00'!NHX20</f>
        <v>0</v>
      </c>
      <c r="NHY6">
        <f>'[1]ASF JIRA 2020-04-08T14_27_34+00'!NHY20</f>
        <v>0</v>
      </c>
      <c r="NHZ6">
        <f>'[1]ASF JIRA 2020-04-08T14_27_34+00'!NHZ20</f>
        <v>0</v>
      </c>
      <c r="NIA6">
        <f>'[1]ASF JIRA 2020-04-08T14_27_34+00'!NIA20</f>
        <v>0</v>
      </c>
      <c r="NIB6">
        <f>'[1]ASF JIRA 2020-04-08T14_27_34+00'!NIB20</f>
        <v>0</v>
      </c>
      <c r="NIC6">
        <f>'[1]ASF JIRA 2020-04-08T14_27_34+00'!NIC20</f>
        <v>0</v>
      </c>
      <c r="NID6">
        <f>'[1]ASF JIRA 2020-04-08T14_27_34+00'!NID20</f>
        <v>0</v>
      </c>
      <c r="NIE6">
        <f>'[1]ASF JIRA 2020-04-08T14_27_34+00'!NIE20</f>
        <v>0</v>
      </c>
      <c r="NIF6">
        <f>'[1]ASF JIRA 2020-04-08T14_27_34+00'!NIF20</f>
        <v>0</v>
      </c>
      <c r="NIG6">
        <f>'[1]ASF JIRA 2020-04-08T14_27_34+00'!NIG20</f>
        <v>0</v>
      </c>
      <c r="NIH6">
        <f>'[1]ASF JIRA 2020-04-08T14_27_34+00'!NIH20</f>
        <v>0</v>
      </c>
      <c r="NII6">
        <f>'[1]ASF JIRA 2020-04-08T14_27_34+00'!NII20</f>
        <v>0</v>
      </c>
      <c r="NIJ6">
        <f>'[1]ASF JIRA 2020-04-08T14_27_34+00'!NIJ20</f>
        <v>0</v>
      </c>
      <c r="NIK6">
        <f>'[1]ASF JIRA 2020-04-08T14_27_34+00'!NIK20</f>
        <v>0</v>
      </c>
      <c r="NIL6">
        <f>'[1]ASF JIRA 2020-04-08T14_27_34+00'!NIL20</f>
        <v>0</v>
      </c>
      <c r="NIM6">
        <f>'[1]ASF JIRA 2020-04-08T14_27_34+00'!NIM20</f>
        <v>0</v>
      </c>
      <c r="NIN6">
        <f>'[1]ASF JIRA 2020-04-08T14_27_34+00'!NIN20</f>
        <v>0</v>
      </c>
      <c r="NIO6">
        <f>'[1]ASF JIRA 2020-04-08T14_27_34+00'!NIO20</f>
        <v>0</v>
      </c>
      <c r="NIP6">
        <f>'[1]ASF JIRA 2020-04-08T14_27_34+00'!NIP20</f>
        <v>0</v>
      </c>
      <c r="NIQ6">
        <f>'[1]ASF JIRA 2020-04-08T14_27_34+00'!NIQ20</f>
        <v>0</v>
      </c>
      <c r="NIR6">
        <f>'[1]ASF JIRA 2020-04-08T14_27_34+00'!NIR20</f>
        <v>0</v>
      </c>
      <c r="NIS6">
        <f>'[1]ASF JIRA 2020-04-08T14_27_34+00'!NIS20</f>
        <v>0</v>
      </c>
      <c r="NIT6">
        <f>'[1]ASF JIRA 2020-04-08T14_27_34+00'!NIT20</f>
        <v>0</v>
      </c>
      <c r="NIU6">
        <f>'[1]ASF JIRA 2020-04-08T14_27_34+00'!NIU20</f>
        <v>0</v>
      </c>
      <c r="NIV6">
        <f>'[1]ASF JIRA 2020-04-08T14_27_34+00'!NIV20</f>
        <v>0</v>
      </c>
      <c r="NIW6">
        <f>'[1]ASF JIRA 2020-04-08T14_27_34+00'!NIW20</f>
        <v>0</v>
      </c>
      <c r="NIX6">
        <f>'[1]ASF JIRA 2020-04-08T14_27_34+00'!NIX20</f>
        <v>0</v>
      </c>
      <c r="NIY6">
        <f>'[1]ASF JIRA 2020-04-08T14_27_34+00'!NIY20</f>
        <v>0</v>
      </c>
      <c r="NIZ6">
        <f>'[1]ASF JIRA 2020-04-08T14_27_34+00'!NIZ20</f>
        <v>0</v>
      </c>
      <c r="NJA6">
        <f>'[1]ASF JIRA 2020-04-08T14_27_34+00'!NJA20</f>
        <v>0</v>
      </c>
      <c r="NJB6">
        <f>'[1]ASF JIRA 2020-04-08T14_27_34+00'!NJB20</f>
        <v>0</v>
      </c>
      <c r="NJC6">
        <f>'[1]ASF JIRA 2020-04-08T14_27_34+00'!NJC20</f>
        <v>0</v>
      </c>
      <c r="NJD6">
        <f>'[1]ASF JIRA 2020-04-08T14_27_34+00'!NJD20</f>
        <v>0</v>
      </c>
      <c r="NJE6">
        <f>'[1]ASF JIRA 2020-04-08T14_27_34+00'!NJE20</f>
        <v>0</v>
      </c>
      <c r="NJF6">
        <f>'[1]ASF JIRA 2020-04-08T14_27_34+00'!NJF20</f>
        <v>0</v>
      </c>
      <c r="NJG6">
        <f>'[1]ASF JIRA 2020-04-08T14_27_34+00'!NJG20</f>
        <v>0</v>
      </c>
      <c r="NJH6">
        <f>'[1]ASF JIRA 2020-04-08T14_27_34+00'!NJH20</f>
        <v>0</v>
      </c>
      <c r="NJI6">
        <f>'[1]ASF JIRA 2020-04-08T14_27_34+00'!NJI20</f>
        <v>0</v>
      </c>
      <c r="NJJ6">
        <f>'[1]ASF JIRA 2020-04-08T14_27_34+00'!NJJ20</f>
        <v>0</v>
      </c>
      <c r="NJK6">
        <f>'[1]ASF JIRA 2020-04-08T14_27_34+00'!NJK20</f>
        <v>0</v>
      </c>
      <c r="NJL6">
        <f>'[1]ASF JIRA 2020-04-08T14_27_34+00'!NJL20</f>
        <v>0</v>
      </c>
      <c r="NJM6">
        <f>'[1]ASF JIRA 2020-04-08T14_27_34+00'!NJM20</f>
        <v>0</v>
      </c>
      <c r="NJN6">
        <f>'[1]ASF JIRA 2020-04-08T14_27_34+00'!NJN20</f>
        <v>0</v>
      </c>
      <c r="NJO6">
        <f>'[1]ASF JIRA 2020-04-08T14_27_34+00'!NJO20</f>
        <v>0</v>
      </c>
      <c r="NJP6">
        <f>'[1]ASF JIRA 2020-04-08T14_27_34+00'!NJP20</f>
        <v>0</v>
      </c>
      <c r="NJQ6">
        <f>'[1]ASF JIRA 2020-04-08T14_27_34+00'!NJQ20</f>
        <v>0</v>
      </c>
      <c r="NJR6">
        <f>'[1]ASF JIRA 2020-04-08T14_27_34+00'!NJR20</f>
        <v>0</v>
      </c>
      <c r="NJS6">
        <f>'[1]ASF JIRA 2020-04-08T14_27_34+00'!NJS20</f>
        <v>0</v>
      </c>
      <c r="NJT6">
        <f>'[1]ASF JIRA 2020-04-08T14_27_34+00'!NJT20</f>
        <v>0</v>
      </c>
      <c r="NJU6">
        <f>'[1]ASF JIRA 2020-04-08T14_27_34+00'!NJU20</f>
        <v>0</v>
      </c>
      <c r="NJV6">
        <f>'[1]ASF JIRA 2020-04-08T14_27_34+00'!NJV20</f>
        <v>0</v>
      </c>
      <c r="NJW6">
        <f>'[1]ASF JIRA 2020-04-08T14_27_34+00'!NJW20</f>
        <v>0</v>
      </c>
      <c r="NJX6">
        <f>'[1]ASF JIRA 2020-04-08T14_27_34+00'!NJX20</f>
        <v>0</v>
      </c>
      <c r="NJY6">
        <f>'[1]ASF JIRA 2020-04-08T14_27_34+00'!NJY20</f>
        <v>0</v>
      </c>
      <c r="NJZ6">
        <f>'[1]ASF JIRA 2020-04-08T14_27_34+00'!NJZ20</f>
        <v>0</v>
      </c>
      <c r="NKA6">
        <f>'[1]ASF JIRA 2020-04-08T14_27_34+00'!NKA20</f>
        <v>0</v>
      </c>
      <c r="NKB6">
        <f>'[1]ASF JIRA 2020-04-08T14_27_34+00'!NKB20</f>
        <v>0</v>
      </c>
      <c r="NKC6">
        <f>'[1]ASF JIRA 2020-04-08T14_27_34+00'!NKC20</f>
        <v>0</v>
      </c>
      <c r="NKD6">
        <f>'[1]ASF JIRA 2020-04-08T14_27_34+00'!NKD20</f>
        <v>0</v>
      </c>
      <c r="NKE6">
        <f>'[1]ASF JIRA 2020-04-08T14_27_34+00'!NKE20</f>
        <v>0</v>
      </c>
      <c r="NKF6">
        <f>'[1]ASF JIRA 2020-04-08T14_27_34+00'!NKF20</f>
        <v>0</v>
      </c>
      <c r="NKG6">
        <f>'[1]ASF JIRA 2020-04-08T14_27_34+00'!NKG20</f>
        <v>0</v>
      </c>
      <c r="NKH6">
        <f>'[1]ASF JIRA 2020-04-08T14_27_34+00'!NKH20</f>
        <v>0</v>
      </c>
      <c r="NKI6">
        <f>'[1]ASF JIRA 2020-04-08T14_27_34+00'!NKI20</f>
        <v>0</v>
      </c>
      <c r="NKJ6">
        <f>'[1]ASF JIRA 2020-04-08T14_27_34+00'!NKJ20</f>
        <v>0</v>
      </c>
      <c r="NKK6">
        <f>'[1]ASF JIRA 2020-04-08T14_27_34+00'!NKK20</f>
        <v>0</v>
      </c>
      <c r="NKL6">
        <f>'[1]ASF JIRA 2020-04-08T14_27_34+00'!NKL20</f>
        <v>0</v>
      </c>
      <c r="NKM6">
        <f>'[1]ASF JIRA 2020-04-08T14_27_34+00'!NKM20</f>
        <v>0</v>
      </c>
      <c r="NKN6">
        <f>'[1]ASF JIRA 2020-04-08T14_27_34+00'!NKN20</f>
        <v>0</v>
      </c>
      <c r="NKO6">
        <f>'[1]ASF JIRA 2020-04-08T14_27_34+00'!NKO20</f>
        <v>0</v>
      </c>
      <c r="NKP6">
        <f>'[1]ASF JIRA 2020-04-08T14_27_34+00'!NKP20</f>
        <v>0</v>
      </c>
      <c r="NKQ6">
        <f>'[1]ASF JIRA 2020-04-08T14_27_34+00'!NKQ20</f>
        <v>0</v>
      </c>
      <c r="NKR6">
        <f>'[1]ASF JIRA 2020-04-08T14_27_34+00'!NKR20</f>
        <v>0</v>
      </c>
      <c r="NKS6">
        <f>'[1]ASF JIRA 2020-04-08T14_27_34+00'!NKS20</f>
        <v>0</v>
      </c>
      <c r="NKT6">
        <f>'[1]ASF JIRA 2020-04-08T14_27_34+00'!NKT20</f>
        <v>0</v>
      </c>
      <c r="NKU6">
        <f>'[1]ASF JIRA 2020-04-08T14_27_34+00'!NKU20</f>
        <v>0</v>
      </c>
      <c r="NKV6">
        <f>'[1]ASF JIRA 2020-04-08T14_27_34+00'!NKV20</f>
        <v>0</v>
      </c>
      <c r="NKW6">
        <f>'[1]ASF JIRA 2020-04-08T14_27_34+00'!NKW20</f>
        <v>0</v>
      </c>
      <c r="NKX6">
        <f>'[1]ASF JIRA 2020-04-08T14_27_34+00'!NKX20</f>
        <v>0</v>
      </c>
      <c r="NKY6">
        <f>'[1]ASF JIRA 2020-04-08T14_27_34+00'!NKY20</f>
        <v>0</v>
      </c>
      <c r="NKZ6">
        <f>'[1]ASF JIRA 2020-04-08T14_27_34+00'!NKZ20</f>
        <v>0</v>
      </c>
      <c r="NLA6">
        <f>'[1]ASF JIRA 2020-04-08T14_27_34+00'!NLA20</f>
        <v>0</v>
      </c>
      <c r="NLB6">
        <f>'[1]ASF JIRA 2020-04-08T14_27_34+00'!NLB20</f>
        <v>0</v>
      </c>
      <c r="NLC6">
        <f>'[1]ASF JIRA 2020-04-08T14_27_34+00'!NLC20</f>
        <v>0</v>
      </c>
      <c r="NLD6">
        <f>'[1]ASF JIRA 2020-04-08T14_27_34+00'!NLD20</f>
        <v>0</v>
      </c>
      <c r="NLE6">
        <f>'[1]ASF JIRA 2020-04-08T14_27_34+00'!NLE20</f>
        <v>0</v>
      </c>
      <c r="NLF6">
        <f>'[1]ASF JIRA 2020-04-08T14_27_34+00'!NLF20</f>
        <v>0</v>
      </c>
      <c r="NLG6">
        <f>'[1]ASF JIRA 2020-04-08T14_27_34+00'!NLG20</f>
        <v>0</v>
      </c>
      <c r="NLH6">
        <f>'[1]ASF JIRA 2020-04-08T14_27_34+00'!NLH20</f>
        <v>0</v>
      </c>
      <c r="NLI6">
        <f>'[1]ASF JIRA 2020-04-08T14_27_34+00'!NLI20</f>
        <v>0</v>
      </c>
      <c r="NLJ6">
        <f>'[1]ASF JIRA 2020-04-08T14_27_34+00'!NLJ20</f>
        <v>0</v>
      </c>
      <c r="NLK6">
        <f>'[1]ASF JIRA 2020-04-08T14_27_34+00'!NLK20</f>
        <v>0</v>
      </c>
      <c r="NLL6">
        <f>'[1]ASF JIRA 2020-04-08T14_27_34+00'!NLL20</f>
        <v>0</v>
      </c>
      <c r="NLM6">
        <f>'[1]ASF JIRA 2020-04-08T14_27_34+00'!NLM20</f>
        <v>0</v>
      </c>
      <c r="NLN6">
        <f>'[1]ASF JIRA 2020-04-08T14_27_34+00'!NLN20</f>
        <v>0</v>
      </c>
      <c r="NLO6">
        <f>'[1]ASF JIRA 2020-04-08T14_27_34+00'!NLO20</f>
        <v>0</v>
      </c>
      <c r="NLP6">
        <f>'[1]ASF JIRA 2020-04-08T14_27_34+00'!NLP20</f>
        <v>0</v>
      </c>
      <c r="NLQ6">
        <f>'[1]ASF JIRA 2020-04-08T14_27_34+00'!NLQ20</f>
        <v>0</v>
      </c>
      <c r="NLR6">
        <f>'[1]ASF JIRA 2020-04-08T14_27_34+00'!NLR20</f>
        <v>0</v>
      </c>
      <c r="NLS6">
        <f>'[1]ASF JIRA 2020-04-08T14_27_34+00'!NLS20</f>
        <v>0</v>
      </c>
      <c r="NLT6">
        <f>'[1]ASF JIRA 2020-04-08T14_27_34+00'!NLT20</f>
        <v>0</v>
      </c>
      <c r="NLU6">
        <f>'[1]ASF JIRA 2020-04-08T14_27_34+00'!NLU20</f>
        <v>0</v>
      </c>
      <c r="NLV6">
        <f>'[1]ASF JIRA 2020-04-08T14_27_34+00'!NLV20</f>
        <v>0</v>
      </c>
      <c r="NLW6">
        <f>'[1]ASF JIRA 2020-04-08T14_27_34+00'!NLW20</f>
        <v>0</v>
      </c>
      <c r="NLX6">
        <f>'[1]ASF JIRA 2020-04-08T14_27_34+00'!NLX20</f>
        <v>0</v>
      </c>
      <c r="NLY6">
        <f>'[1]ASF JIRA 2020-04-08T14_27_34+00'!NLY20</f>
        <v>0</v>
      </c>
      <c r="NLZ6">
        <f>'[1]ASF JIRA 2020-04-08T14_27_34+00'!NLZ20</f>
        <v>0</v>
      </c>
      <c r="NMA6">
        <f>'[1]ASF JIRA 2020-04-08T14_27_34+00'!NMA20</f>
        <v>0</v>
      </c>
      <c r="NMB6">
        <f>'[1]ASF JIRA 2020-04-08T14_27_34+00'!NMB20</f>
        <v>0</v>
      </c>
      <c r="NMC6">
        <f>'[1]ASF JIRA 2020-04-08T14_27_34+00'!NMC20</f>
        <v>0</v>
      </c>
      <c r="NMD6">
        <f>'[1]ASF JIRA 2020-04-08T14_27_34+00'!NMD20</f>
        <v>0</v>
      </c>
      <c r="NME6">
        <f>'[1]ASF JIRA 2020-04-08T14_27_34+00'!NME20</f>
        <v>0</v>
      </c>
      <c r="NMF6">
        <f>'[1]ASF JIRA 2020-04-08T14_27_34+00'!NMF20</f>
        <v>0</v>
      </c>
      <c r="NMG6">
        <f>'[1]ASF JIRA 2020-04-08T14_27_34+00'!NMG20</f>
        <v>0</v>
      </c>
      <c r="NMH6">
        <f>'[1]ASF JIRA 2020-04-08T14_27_34+00'!NMH20</f>
        <v>0</v>
      </c>
      <c r="NMI6">
        <f>'[1]ASF JIRA 2020-04-08T14_27_34+00'!NMI20</f>
        <v>0</v>
      </c>
      <c r="NMJ6">
        <f>'[1]ASF JIRA 2020-04-08T14_27_34+00'!NMJ20</f>
        <v>0</v>
      </c>
      <c r="NMK6">
        <f>'[1]ASF JIRA 2020-04-08T14_27_34+00'!NMK20</f>
        <v>0</v>
      </c>
      <c r="NML6">
        <f>'[1]ASF JIRA 2020-04-08T14_27_34+00'!NML20</f>
        <v>0</v>
      </c>
      <c r="NMM6">
        <f>'[1]ASF JIRA 2020-04-08T14_27_34+00'!NMM20</f>
        <v>0</v>
      </c>
      <c r="NMN6">
        <f>'[1]ASF JIRA 2020-04-08T14_27_34+00'!NMN20</f>
        <v>0</v>
      </c>
      <c r="NMO6">
        <f>'[1]ASF JIRA 2020-04-08T14_27_34+00'!NMO20</f>
        <v>0</v>
      </c>
      <c r="NMP6">
        <f>'[1]ASF JIRA 2020-04-08T14_27_34+00'!NMP20</f>
        <v>0</v>
      </c>
      <c r="NMQ6">
        <f>'[1]ASF JIRA 2020-04-08T14_27_34+00'!NMQ20</f>
        <v>0</v>
      </c>
      <c r="NMR6">
        <f>'[1]ASF JIRA 2020-04-08T14_27_34+00'!NMR20</f>
        <v>0</v>
      </c>
      <c r="NMS6">
        <f>'[1]ASF JIRA 2020-04-08T14_27_34+00'!NMS20</f>
        <v>0</v>
      </c>
      <c r="NMT6">
        <f>'[1]ASF JIRA 2020-04-08T14_27_34+00'!NMT20</f>
        <v>0</v>
      </c>
      <c r="NMU6">
        <f>'[1]ASF JIRA 2020-04-08T14_27_34+00'!NMU20</f>
        <v>0</v>
      </c>
      <c r="NMV6">
        <f>'[1]ASF JIRA 2020-04-08T14_27_34+00'!NMV20</f>
        <v>0</v>
      </c>
      <c r="NMW6">
        <f>'[1]ASF JIRA 2020-04-08T14_27_34+00'!NMW20</f>
        <v>0</v>
      </c>
      <c r="NMX6">
        <f>'[1]ASF JIRA 2020-04-08T14_27_34+00'!NMX20</f>
        <v>0</v>
      </c>
      <c r="NMY6">
        <f>'[1]ASF JIRA 2020-04-08T14_27_34+00'!NMY20</f>
        <v>0</v>
      </c>
      <c r="NMZ6">
        <f>'[1]ASF JIRA 2020-04-08T14_27_34+00'!NMZ20</f>
        <v>0</v>
      </c>
      <c r="NNA6">
        <f>'[1]ASF JIRA 2020-04-08T14_27_34+00'!NNA20</f>
        <v>0</v>
      </c>
      <c r="NNB6">
        <f>'[1]ASF JIRA 2020-04-08T14_27_34+00'!NNB20</f>
        <v>0</v>
      </c>
      <c r="NNC6">
        <f>'[1]ASF JIRA 2020-04-08T14_27_34+00'!NNC20</f>
        <v>0</v>
      </c>
      <c r="NND6">
        <f>'[1]ASF JIRA 2020-04-08T14_27_34+00'!NND20</f>
        <v>0</v>
      </c>
      <c r="NNE6">
        <f>'[1]ASF JIRA 2020-04-08T14_27_34+00'!NNE20</f>
        <v>0</v>
      </c>
      <c r="NNF6">
        <f>'[1]ASF JIRA 2020-04-08T14_27_34+00'!NNF20</f>
        <v>0</v>
      </c>
      <c r="NNG6">
        <f>'[1]ASF JIRA 2020-04-08T14_27_34+00'!NNG20</f>
        <v>0</v>
      </c>
      <c r="NNH6">
        <f>'[1]ASF JIRA 2020-04-08T14_27_34+00'!NNH20</f>
        <v>0</v>
      </c>
      <c r="NNI6">
        <f>'[1]ASF JIRA 2020-04-08T14_27_34+00'!NNI20</f>
        <v>0</v>
      </c>
      <c r="NNJ6">
        <f>'[1]ASF JIRA 2020-04-08T14_27_34+00'!NNJ20</f>
        <v>0</v>
      </c>
      <c r="NNK6">
        <f>'[1]ASF JIRA 2020-04-08T14_27_34+00'!NNK20</f>
        <v>0</v>
      </c>
      <c r="NNL6">
        <f>'[1]ASF JIRA 2020-04-08T14_27_34+00'!NNL20</f>
        <v>0</v>
      </c>
      <c r="NNM6">
        <f>'[1]ASF JIRA 2020-04-08T14_27_34+00'!NNM20</f>
        <v>0</v>
      </c>
      <c r="NNN6">
        <f>'[1]ASF JIRA 2020-04-08T14_27_34+00'!NNN20</f>
        <v>0</v>
      </c>
      <c r="NNO6">
        <f>'[1]ASF JIRA 2020-04-08T14_27_34+00'!NNO20</f>
        <v>0</v>
      </c>
      <c r="NNP6">
        <f>'[1]ASF JIRA 2020-04-08T14_27_34+00'!NNP20</f>
        <v>0</v>
      </c>
      <c r="NNQ6">
        <f>'[1]ASF JIRA 2020-04-08T14_27_34+00'!NNQ20</f>
        <v>0</v>
      </c>
      <c r="NNR6">
        <f>'[1]ASF JIRA 2020-04-08T14_27_34+00'!NNR20</f>
        <v>0</v>
      </c>
      <c r="NNS6">
        <f>'[1]ASF JIRA 2020-04-08T14_27_34+00'!NNS20</f>
        <v>0</v>
      </c>
      <c r="NNT6">
        <f>'[1]ASF JIRA 2020-04-08T14_27_34+00'!NNT20</f>
        <v>0</v>
      </c>
      <c r="NNU6">
        <f>'[1]ASF JIRA 2020-04-08T14_27_34+00'!NNU20</f>
        <v>0</v>
      </c>
      <c r="NNV6">
        <f>'[1]ASF JIRA 2020-04-08T14_27_34+00'!NNV20</f>
        <v>0</v>
      </c>
      <c r="NNW6">
        <f>'[1]ASF JIRA 2020-04-08T14_27_34+00'!NNW20</f>
        <v>0</v>
      </c>
      <c r="NNX6">
        <f>'[1]ASF JIRA 2020-04-08T14_27_34+00'!NNX20</f>
        <v>0</v>
      </c>
      <c r="NNY6">
        <f>'[1]ASF JIRA 2020-04-08T14_27_34+00'!NNY20</f>
        <v>0</v>
      </c>
      <c r="NNZ6">
        <f>'[1]ASF JIRA 2020-04-08T14_27_34+00'!NNZ20</f>
        <v>0</v>
      </c>
      <c r="NOA6">
        <f>'[1]ASF JIRA 2020-04-08T14_27_34+00'!NOA20</f>
        <v>0</v>
      </c>
      <c r="NOB6">
        <f>'[1]ASF JIRA 2020-04-08T14_27_34+00'!NOB20</f>
        <v>0</v>
      </c>
      <c r="NOC6">
        <f>'[1]ASF JIRA 2020-04-08T14_27_34+00'!NOC20</f>
        <v>0</v>
      </c>
      <c r="NOD6">
        <f>'[1]ASF JIRA 2020-04-08T14_27_34+00'!NOD20</f>
        <v>0</v>
      </c>
      <c r="NOE6">
        <f>'[1]ASF JIRA 2020-04-08T14_27_34+00'!NOE20</f>
        <v>0</v>
      </c>
      <c r="NOF6">
        <f>'[1]ASF JIRA 2020-04-08T14_27_34+00'!NOF20</f>
        <v>0</v>
      </c>
      <c r="NOG6">
        <f>'[1]ASF JIRA 2020-04-08T14_27_34+00'!NOG20</f>
        <v>0</v>
      </c>
      <c r="NOH6">
        <f>'[1]ASF JIRA 2020-04-08T14_27_34+00'!NOH20</f>
        <v>0</v>
      </c>
      <c r="NOI6">
        <f>'[1]ASF JIRA 2020-04-08T14_27_34+00'!NOI20</f>
        <v>0</v>
      </c>
      <c r="NOJ6">
        <f>'[1]ASF JIRA 2020-04-08T14_27_34+00'!NOJ20</f>
        <v>0</v>
      </c>
      <c r="NOK6">
        <f>'[1]ASF JIRA 2020-04-08T14_27_34+00'!NOK20</f>
        <v>0</v>
      </c>
      <c r="NOL6">
        <f>'[1]ASF JIRA 2020-04-08T14_27_34+00'!NOL20</f>
        <v>0</v>
      </c>
      <c r="NOM6">
        <f>'[1]ASF JIRA 2020-04-08T14_27_34+00'!NOM20</f>
        <v>0</v>
      </c>
      <c r="NON6">
        <f>'[1]ASF JIRA 2020-04-08T14_27_34+00'!NON20</f>
        <v>0</v>
      </c>
      <c r="NOO6">
        <f>'[1]ASF JIRA 2020-04-08T14_27_34+00'!NOO20</f>
        <v>0</v>
      </c>
      <c r="NOP6">
        <f>'[1]ASF JIRA 2020-04-08T14_27_34+00'!NOP20</f>
        <v>0</v>
      </c>
      <c r="NOQ6">
        <f>'[1]ASF JIRA 2020-04-08T14_27_34+00'!NOQ20</f>
        <v>0</v>
      </c>
      <c r="NOR6">
        <f>'[1]ASF JIRA 2020-04-08T14_27_34+00'!NOR20</f>
        <v>0</v>
      </c>
      <c r="NOS6">
        <f>'[1]ASF JIRA 2020-04-08T14_27_34+00'!NOS20</f>
        <v>0</v>
      </c>
      <c r="NOT6">
        <f>'[1]ASF JIRA 2020-04-08T14_27_34+00'!NOT20</f>
        <v>0</v>
      </c>
      <c r="NOU6">
        <f>'[1]ASF JIRA 2020-04-08T14_27_34+00'!NOU20</f>
        <v>0</v>
      </c>
      <c r="NOV6">
        <f>'[1]ASF JIRA 2020-04-08T14_27_34+00'!NOV20</f>
        <v>0</v>
      </c>
      <c r="NOW6">
        <f>'[1]ASF JIRA 2020-04-08T14_27_34+00'!NOW20</f>
        <v>0</v>
      </c>
      <c r="NOX6">
        <f>'[1]ASF JIRA 2020-04-08T14_27_34+00'!NOX20</f>
        <v>0</v>
      </c>
      <c r="NOY6">
        <f>'[1]ASF JIRA 2020-04-08T14_27_34+00'!NOY20</f>
        <v>0</v>
      </c>
      <c r="NOZ6">
        <f>'[1]ASF JIRA 2020-04-08T14_27_34+00'!NOZ20</f>
        <v>0</v>
      </c>
      <c r="NPA6">
        <f>'[1]ASF JIRA 2020-04-08T14_27_34+00'!NPA20</f>
        <v>0</v>
      </c>
      <c r="NPB6">
        <f>'[1]ASF JIRA 2020-04-08T14_27_34+00'!NPB20</f>
        <v>0</v>
      </c>
      <c r="NPC6">
        <f>'[1]ASF JIRA 2020-04-08T14_27_34+00'!NPC20</f>
        <v>0</v>
      </c>
      <c r="NPD6">
        <f>'[1]ASF JIRA 2020-04-08T14_27_34+00'!NPD20</f>
        <v>0</v>
      </c>
      <c r="NPE6">
        <f>'[1]ASF JIRA 2020-04-08T14_27_34+00'!NPE20</f>
        <v>0</v>
      </c>
      <c r="NPF6">
        <f>'[1]ASF JIRA 2020-04-08T14_27_34+00'!NPF20</f>
        <v>0</v>
      </c>
      <c r="NPG6">
        <f>'[1]ASF JIRA 2020-04-08T14_27_34+00'!NPG20</f>
        <v>0</v>
      </c>
      <c r="NPH6">
        <f>'[1]ASF JIRA 2020-04-08T14_27_34+00'!NPH20</f>
        <v>0</v>
      </c>
      <c r="NPI6">
        <f>'[1]ASF JIRA 2020-04-08T14_27_34+00'!NPI20</f>
        <v>0</v>
      </c>
      <c r="NPJ6">
        <f>'[1]ASF JIRA 2020-04-08T14_27_34+00'!NPJ20</f>
        <v>0</v>
      </c>
      <c r="NPK6">
        <f>'[1]ASF JIRA 2020-04-08T14_27_34+00'!NPK20</f>
        <v>0</v>
      </c>
      <c r="NPL6">
        <f>'[1]ASF JIRA 2020-04-08T14_27_34+00'!NPL20</f>
        <v>0</v>
      </c>
      <c r="NPM6">
        <f>'[1]ASF JIRA 2020-04-08T14_27_34+00'!NPM20</f>
        <v>0</v>
      </c>
      <c r="NPN6">
        <f>'[1]ASF JIRA 2020-04-08T14_27_34+00'!NPN20</f>
        <v>0</v>
      </c>
      <c r="NPO6">
        <f>'[1]ASF JIRA 2020-04-08T14_27_34+00'!NPO20</f>
        <v>0</v>
      </c>
      <c r="NPP6">
        <f>'[1]ASF JIRA 2020-04-08T14_27_34+00'!NPP20</f>
        <v>0</v>
      </c>
      <c r="NPQ6">
        <f>'[1]ASF JIRA 2020-04-08T14_27_34+00'!NPQ20</f>
        <v>0</v>
      </c>
      <c r="NPR6">
        <f>'[1]ASF JIRA 2020-04-08T14_27_34+00'!NPR20</f>
        <v>0</v>
      </c>
      <c r="NPS6">
        <f>'[1]ASF JIRA 2020-04-08T14_27_34+00'!NPS20</f>
        <v>0</v>
      </c>
      <c r="NPT6">
        <f>'[1]ASF JIRA 2020-04-08T14_27_34+00'!NPT20</f>
        <v>0</v>
      </c>
      <c r="NPU6">
        <f>'[1]ASF JIRA 2020-04-08T14_27_34+00'!NPU20</f>
        <v>0</v>
      </c>
      <c r="NPV6">
        <f>'[1]ASF JIRA 2020-04-08T14_27_34+00'!NPV20</f>
        <v>0</v>
      </c>
      <c r="NPW6">
        <f>'[1]ASF JIRA 2020-04-08T14_27_34+00'!NPW20</f>
        <v>0</v>
      </c>
      <c r="NPX6">
        <f>'[1]ASF JIRA 2020-04-08T14_27_34+00'!NPX20</f>
        <v>0</v>
      </c>
      <c r="NPY6">
        <f>'[1]ASF JIRA 2020-04-08T14_27_34+00'!NPY20</f>
        <v>0</v>
      </c>
      <c r="NPZ6">
        <f>'[1]ASF JIRA 2020-04-08T14_27_34+00'!NPZ20</f>
        <v>0</v>
      </c>
      <c r="NQA6">
        <f>'[1]ASF JIRA 2020-04-08T14_27_34+00'!NQA20</f>
        <v>0</v>
      </c>
      <c r="NQB6">
        <f>'[1]ASF JIRA 2020-04-08T14_27_34+00'!NQB20</f>
        <v>0</v>
      </c>
      <c r="NQC6">
        <f>'[1]ASF JIRA 2020-04-08T14_27_34+00'!NQC20</f>
        <v>0</v>
      </c>
      <c r="NQD6">
        <f>'[1]ASF JIRA 2020-04-08T14_27_34+00'!NQD20</f>
        <v>0</v>
      </c>
      <c r="NQE6">
        <f>'[1]ASF JIRA 2020-04-08T14_27_34+00'!NQE20</f>
        <v>0</v>
      </c>
      <c r="NQF6">
        <f>'[1]ASF JIRA 2020-04-08T14_27_34+00'!NQF20</f>
        <v>0</v>
      </c>
      <c r="NQG6">
        <f>'[1]ASF JIRA 2020-04-08T14_27_34+00'!NQG20</f>
        <v>0</v>
      </c>
      <c r="NQH6">
        <f>'[1]ASF JIRA 2020-04-08T14_27_34+00'!NQH20</f>
        <v>0</v>
      </c>
      <c r="NQI6">
        <f>'[1]ASF JIRA 2020-04-08T14_27_34+00'!NQI20</f>
        <v>0</v>
      </c>
      <c r="NQJ6">
        <f>'[1]ASF JIRA 2020-04-08T14_27_34+00'!NQJ20</f>
        <v>0</v>
      </c>
      <c r="NQK6">
        <f>'[1]ASF JIRA 2020-04-08T14_27_34+00'!NQK20</f>
        <v>0</v>
      </c>
      <c r="NQL6">
        <f>'[1]ASF JIRA 2020-04-08T14_27_34+00'!NQL20</f>
        <v>0</v>
      </c>
      <c r="NQM6">
        <f>'[1]ASF JIRA 2020-04-08T14_27_34+00'!NQM20</f>
        <v>0</v>
      </c>
      <c r="NQN6">
        <f>'[1]ASF JIRA 2020-04-08T14_27_34+00'!NQN20</f>
        <v>0</v>
      </c>
      <c r="NQO6">
        <f>'[1]ASF JIRA 2020-04-08T14_27_34+00'!NQO20</f>
        <v>0</v>
      </c>
      <c r="NQP6">
        <f>'[1]ASF JIRA 2020-04-08T14_27_34+00'!NQP20</f>
        <v>0</v>
      </c>
      <c r="NQQ6">
        <f>'[1]ASF JIRA 2020-04-08T14_27_34+00'!NQQ20</f>
        <v>0</v>
      </c>
      <c r="NQR6">
        <f>'[1]ASF JIRA 2020-04-08T14_27_34+00'!NQR20</f>
        <v>0</v>
      </c>
      <c r="NQS6">
        <f>'[1]ASF JIRA 2020-04-08T14_27_34+00'!NQS20</f>
        <v>0</v>
      </c>
      <c r="NQT6">
        <f>'[1]ASF JIRA 2020-04-08T14_27_34+00'!NQT20</f>
        <v>0</v>
      </c>
      <c r="NQU6">
        <f>'[1]ASF JIRA 2020-04-08T14_27_34+00'!NQU20</f>
        <v>0</v>
      </c>
      <c r="NQV6">
        <f>'[1]ASF JIRA 2020-04-08T14_27_34+00'!NQV20</f>
        <v>0</v>
      </c>
      <c r="NQW6">
        <f>'[1]ASF JIRA 2020-04-08T14_27_34+00'!NQW20</f>
        <v>0</v>
      </c>
      <c r="NQX6">
        <f>'[1]ASF JIRA 2020-04-08T14_27_34+00'!NQX20</f>
        <v>0</v>
      </c>
      <c r="NQY6">
        <f>'[1]ASF JIRA 2020-04-08T14_27_34+00'!NQY20</f>
        <v>0</v>
      </c>
      <c r="NQZ6">
        <f>'[1]ASF JIRA 2020-04-08T14_27_34+00'!NQZ20</f>
        <v>0</v>
      </c>
      <c r="NRA6">
        <f>'[1]ASF JIRA 2020-04-08T14_27_34+00'!NRA20</f>
        <v>0</v>
      </c>
      <c r="NRB6">
        <f>'[1]ASF JIRA 2020-04-08T14_27_34+00'!NRB20</f>
        <v>0</v>
      </c>
      <c r="NRC6">
        <f>'[1]ASF JIRA 2020-04-08T14_27_34+00'!NRC20</f>
        <v>0</v>
      </c>
      <c r="NRD6">
        <f>'[1]ASF JIRA 2020-04-08T14_27_34+00'!NRD20</f>
        <v>0</v>
      </c>
      <c r="NRE6">
        <f>'[1]ASF JIRA 2020-04-08T14_27_34+00'!NRE20</f>
        <v>0</v>
      </c>
      <c r="NRF6">
        <f>'[1]ASF JIRA 2020-04-08T14_27_34+00'!NRF20</f>
        <v>0</v>
      </c>
      <c r="NRG6">
        <f>'[1]ASF JIRA 2020-04-08T14_27_34+00'!NRG20</f>
        <v>0</v>
      </c>
      <c r="NRH6">
        <f>'[1]ASF JIRA 2020-04-08T14_27_34+00'!NRH20</f>
        <v>0</v>
      </c>
      <c r="NRI6">
        <f>'[1]ASF JIRA 2020-04-08T14_27_34+00'!NRI20</f>
        <v>0</v>
      </c>
      <c r="NRJ6">
        <f>'[1]ASF JIRA 2020-04-08T14_27_34+00'!NRJ20</f>
        <v>0</v>
      </c>
      <c r="NRK6">
        <f>'[1]ASF JIRA 2020-04-08T14_27_34+00'!NRK20</f>
        <v>0</v>
      </c>
      <c r="NRL6">
        <f>'[1]ASF JIRA 2020-04-08T14_27_34+00'!NRL20</f>
        <v>0</v>
      </c>
      <c r="NRM6">
        <f>'[1]ASF JIRA 2020-04-08T14_27_34+00'!NRM20</f>
        <v>0</v>
      </c>
      <c r="NRN6">
        <f>'[1]ASF JIRA 2020-04-08T14_27_34+00'!NRN20</f>
        <v>0</v>
      </c>
      <c r="NRO6">
        <f>'[1]ASF JIRA 2020-04-08T14_27_34+00'!NRO20</f>
        <v>0</v>
      </c>
      <c r="NRP6">
        <f>'[1]ASF JIRA 2020-04-08T14_27_34+00'!NRP20</f>
        <v>0</v>
      </c>
      <c r="NRQ6">
        <f>'[1]ASF JIRA 2020-04-08T14_27_34+00'!NRQ20</f>
        <v>0</v>
      </c>
      <c r="NRR6">
        <f>'[1]ASF JIRA 2020-04-08T14_27_34+00'!NRR20</f>
        <v>0</v>
      </c>
      <c r="NRS6">
        <f>'[1]ASF JIRA 2020-04-08T14_27_34+00'!NRS20</f>
        <v>0</v>
      </c>
      <c r="NRT6">
        <f>'[1]ASF JIRA 2020-04-08T14_27_34+00'!NRT20</f>
        <v>0</v>
      </c>
      <c r="NRU6">
        <f>'[1]ASF JIRA 2020-04-08T14_27_34+00'!NRU20</f>
        <v>0</v>
      </c>
      <c r="NRV6">
        <f>'[1]ASF JIRA 2020-04-08T14_27_34+00'!NRV20</f>
        <v>0</v>
      </c>
      <c r="NRW6">
        <f>'[1]ASF JIRA 2020-04-08T14_27_34+00'!NRW20</f>
        <v>0</v>
      </c>
      <c r="NRX6">
        <f>'[1]ASF JIRA 2020-04-08T14_27_34+00'!NRX20</f>
        <v>0</v>
      </c>
      <c r="NRY6">
        <f>'[1]ASF JIRA 2020-04-08T14_27_34+00'!NRY20</f>
        <v>0</v>
      </c>
      <c r="NRZ6">
        <f>'[1]ASF JIRA 2020-04-08T14_27_34+00'!NRZ20</f>
        <v>0</v>
      </c>
      <c r="NSA6">
        <f>'[1]ASF JIRA 2020-04-08T14_27_34+00'!NSA20</f>
        <v>0</v>
      </c>
      <c r="NSB6">
        <f>'[1]ASF JIRA 2020-04-08T14_27_34+00'!NSB20</f>
        <v>0</v>
      </c>
      <c r="NSC6">
        <f>'[1]ASF JIRA 2020-04-08T14_27_34+00'!NSC20</f>
        <v>0</v>
      </c>
      <c r="NSD6">
        <f>'[1]ASF JIRA 2020-04-08T14_27_34+00'!NSD20</f>
        <v>0</v>
      </c>
      <c r="NSE6">
        <f>'[1]ASF JIRA 2020-04-08T14_27_34+00'!NSE20</f>
        <v>0</v>
      </c>
      <c r="NSF6">
        <f>'[1]ASF JIRA 2020-04-08T14_27_34+00'!NSF20</f>
        <v>0</v>
      </c>
      <c r="NSG6">
        <f>'[1]ASF JIRA 2020-04-08T14_27_34+00'!NSG20</f>
        <v>0</v>
      </c>
      <c r="NSH6">
        <f>'[1]ASF JIRA 2020-04-08T14_27_34+00'!NSH20</f>
        <v>0</v>
      </c>
      <c r="NSI6">
        <f>'[1]ASF JIRA 2020-04-08T14_27_34+00'!NSI20</f>
        <v>0</v>
      </c>
      <c r="NSJ6">
        <f>'[1]ASF JIRA 2020-04-08T14_27_34+00'!NSJ20</f>
        <v>0</v>
      </c>
      <c r="NSK6">
        <f>'[1]ASF JIRA 2020-04-08T14_27_34+00'!NSK20</f>
        <v>0</v>
      </c>
      <c r="NSL6">
        <f>'[1]ASF JIRA 2020-04-08T14_27_34+00'!NSL20</f>
        <v>0</v>
      </c>
      <c r="NSM6">
        <f>'[1]ASF JIRA 2020-04-08T14_27_34+00'!NSM20</f>
        <v>0</v>
      </c>
      <c r="NSN6">
        <f>'[1]ASF JIRA 2020-04-08T14_27_34+00'!NSN20</f>
        <v>0</v>
      </c>
      <c r="NSO6">
        <f>'[1]ASF JIRA 2020-04-08T14_27_34+00'!NSO20</f>
        <v>0</v>
      </c>
      <c r="NSP6">
        <f>'[1]ASF JIRA 2020-04-08T14_27_34+00'!NSP20</f>
        <v>0</v>
      </c>
      <c r="NSQ6">
        <f>'[1]ASF JIRA 2020-04-08T14_27_34+00'!NSQ20</f>
        <v>0</v>
      </c>
      <c r="NSR6">
        <f>'[1]ASF JIRA 2020-04-08T14_27_34+00'!NSR20</f>
        <v>0</v>
      </c>
      <c r="NSS6">
        <f>'[1]ASF JIRA 2020-04-08T14_27_34+00'!NSS20</f>
        <v>0</v>
      </c>
      <c r="NST6">
        <f>'[1]ASF JIRA 2020-04-08T14_27_34+00'!NST20</f>
        <v>0</v>
      </c>
      <c r="NSU6">
        <f>'[1]ASF JIRA 2020-04-08T14_27_34+00'!NSU20</f>
        <v>0</v>
      </c>
      <c r="NSV6">
        <f>'[1]ASF JIRA 2020-04-08T14_27_34+00'!NSV20</f>
        <v>0</v>
      </c>
      <c r="NSW6">
        <f>'[1]ASF JIRA 2020-04-08T14_27_34+00'!NSW20</f>
        <v>0</v>
      </c>
      <c r="NSX6">
        <f>'[1]ASF JIRA 2020-04-08T14_27_34+00'!NSX20</f>
        <v>0</v>
      </c>
      <c r="NSY6">
        <f>'[1]ASF JIRA 2020-04-08T14_27_34+00'!NSY20</f>
        <v>0</v>
      </c>
      <c r="NSZ6">
        <f>'[1]ASF JIRA 2020-04-08T14_27_34+00'!NSZ20</f>
        <v>0</v>
      </c>
      <c r="NTA6">
        <f>'[1]ASF JIRA 2020-04-08T14_27_34+00'!NTA20</f>
        <v>0</v>
      </c>
      <c r="NTB6">
        <f>'[1]ASF JIRA 2020-04-08T14_27_34+00'!NTB20</f>
        <v>0</v>
      </c>
      <c r="NTC6">
        <f>'[1]ASF JIRA 2020-04-08T14_27_34+00'!NTC20</f>
        <v>0</v>
      </c>
      <c r="NTD6">
        <f>'[1]ASF JIRA 2020-04-08T14_27_34+00'!NTD20</f>
        <v>0</v>
      </c>
      <c r="NTE6">
        <f>'[1]ASF JIRA 2020-04-08T14_27_34+00'!NTE20</f>
        <v>0</v>
      </c>
      <c r="NTF6">
        <f>'[1]ASF JIRA 2020-04-08T14_27_34+00'!NTF20</f>
        <v>0</v>
      </c>
      <c r="NTG6">
        <f>'[1]ASF JIRA 2020-04-08T14_27_34+00'!NTG20</f>
        <v>0</v>
      </c>
      <c r="NTH6">
        <f>'[1]ASF JIRA 2020-04-08T14_27_34+00'!NTH20</f>
        <v>0</v>
      </c>
      <c r="NTI6">
        <f>'[1]ASF JIRA 2020-04-08T14_27_34+00'!NTI20</f>
        <v>0</v>
      </c>
      <c r="NTJ6">
        <f>'[1]ASF JIRA 2020-04-08T14_27_34+00'!NTJ20</f>
        <v>0</v>
      </c>
      <c r="NTK6">
        <f>'[1]ASF JIRA 2020-04-08T14_27_34+00'!NTK20</f>
        <v>0</v>
      </c>
      <c r="NTL6">
        <f>'[1]ASF JIRA 2020-04-08T14_27_34+00'!NTL20</f>
        <v>0</v>
      </c>
      <c r="NTM6">
        <f>'[1]ASF JIRA 2020-04-08T14_27_34+00'!NTM20</f>
        <v>0</v>
      </c>
      <c r="NTN6">
        <f>'[1]ASF JIRA 2020-04-08T14_27_34+00'!NTN20</f>
        <v>0</v>
      </c>
      <c r="NTO6">
        <f>'[1]ASF JIRA 2020-04-08T14_27_34+00'!NTO20</f>
        <v>0</v>
      </c>
      <c r="NTP6">
        <f>'[1]ASF JIRA 2020-04-08T14_27_34+00'!NTP20</f>
        <v>0</v>
      </c>
      <c r="NTQ6">
        <f>'[1]ASF JIRA 2020-04-08T14_27_34+00'!NTQ20</f>
        <v>0</v>
      </c>
      <c r="NTR6">
        <f>'[1]ASF JIRA 2020-04-08T14_27_34+00'!NTR20</f>
        <v>0</v>
      </c>
      <c r="NTS6">
        <f>'[1]ASF JIRA 2020-04-08T14_27_34+00'!NTS20</f>
        <v>0</v>
      </c>
      <c r="NTT6">
        <f>'[1]ASF JIRA 2020-04-08T14_27_34+00'!NTT20</f>
        <v>0</v>
      </c>
      <c r="NTU6">
        <f>'[1]ASF JIRA 2020-04-08T14_27_34+00'!NTU20</f>
        <v>0</v>
      </c>
      <c r="NTV6">
        <f>'[1]ASF JIRA 2020-04-08T14_27_34+00'!NTV20</f>
        <v>0</v>
      </c>
      <c r="NTW6">
        <f>'[1]ASF JIRA 2020-04-08T14_27_34+00'!NTW20</f>
        <v>0</v>
      </c>
      <c r="NTX6">
        <f>'[1]ASF JIRA 2020-04-08T14_27_34+00'!NTX20</f>
        <v>0</v>
      </c>
      <c r="NTY6">
        <f>'[1]ASF JIRA 2020-04-08T14_27_34+00'!NTY20</f>
        <v>0</v>
      </c>
      <c r="NTZ6">
        <f>'[1]ASF JIRA 2020-04-08T14_27_34+00'!NTZ20</f>
        <v>0</v>
      </c>
      <c r="NUA6">
        <f>'[1]ASF JIRA 2020-04-08T14_27_34+00'!NUA20</f>
        <v>0</v>
      </c>
      <c r="NUB6">
        <f>'[1]ASF JIRA 2020-04-08T14_27_34+00'!NUB20</f>
        <v>0</v>
      </c>
      <c r="NUC6">
        <f>'[1]ASF JIRA 2020-04-08T14_27_34+00'!NUC20</f>
        <v>0</v>
      </c>
      <c r="NUD6">
        <f>'[1]ASF JIRA 2020-04-08T14_27_34+00'!NUD20</f>
        <v>0</v>
      </c>
      <c r="NUE6">
        <f>'[1]ASF JIRA 2020-04-08T14_27_34+00'!NUE20</f>
        <v>0</v>
      </c>
      <c r="NUF6">
        <f>'[1]ASF JIRA 2020-04-08T14_27_34+00'!NUF20</f>
        <v>0</v>
      </c>
      <c r="NUG6">
        <f>'[1]ASF JIRA 2020-04-08T14_27_34+00'!NUG20</f>
        <v>0</v>
      </c>
      <c r="NUH6">
        <f>'[1]ASF JIRA 2020-04-08T14_27_34+00'!NUH20</f>
        <v>0</v>
      </c>
      <c r="NUI6">
        <f>'[1]ASF JIRA 2020-04-08T14_27_34+00'!NUI20</f>
        <v>0</v>
      </c>
      <c r="NUJ6">
        <f>'[1]ASF JIRA 2020-04-08T14_27_34+00'!NUJ20</f>
        <v>0</v>
      </c>
      <c r="NUK6">
        <f>'[1]ASF JIRA 2020-04-08T14_27_34+00'!NUK20</f>
        <v>0</v>
      </c>
      <c r="NUL6">
        <f>'[1]ASF JIRA 2020-04-08T14_27_34+00'!NUL20</f>
        <v>0</v>
      </c>
      <c r="NUM6">
        <f>'[1]ASF JIRA 2020-04-08T14_27_34+00'!NUM20</f>
        <v>0</v>
      </c>
      <c r="NUN6">
        <f>'[1]ASF JIRA 2020-04-08T14_27_34+00'!NUN20</f>
        <v>0</v>
      </c>
      <c r="NUO6">
        <f>'[1]ASF JIRA 2020-04-08T14_27_34+00'!NUO20</f>
        <v>0</v>
      </c>
      <c r="NUP6">
        <f>'[1]ASF JIRA 2020-04-08T14_27_34+00'!NUP20</f>
        <v>0</v>
      </c>
      <c r="NUQ6">
        <f>'[1]ASF JIRA 2020-04-08T14_27_34+00'!NUQ20</f>
        <v>0</v>
      </c>
      <c r="NUR6">
        <f>'[1]ASF JIRA 2020-04-08T14_27_34+00'!NUR20</f>
        <v>0</v>
      </c>
      <c r="NUS6">
        <f>'[1]ASF JIRA 2020-04-08T14_27_34+00'!NUS20</f>
        <v>0</v>
      </c>
      <c r="NUT6">
        <f>'[1]ASF JIRA 2020-04-08T14_27_34+00'!NUT20</f>
        <v>0</v>
      </c>
      <c r="NUU6">
        <f>'[1]ASF JIRA 2020-04-08T14_27_34+00'!NUU20</f>
        <v>0</v>
      </c>
      <c r="NUV6">
        <f>'[1]ASF JIRA 2020-04-08T14_27_34+00'!NUV20</f>
        <v>0</v>
      </c>
      <c r="NUW6">
        <f>'[1]ASF JIRA 2020-04-08T14_27_34+00'!NUW20</f>
        <v>0</v>
      </c>
      <c r="NUX6">
        <f>'[1]ASF JIRA 2020-04-08T14_27_34+00'!NUX20</f>
        <v>0</v>
      </c>
      <c r="NUY6">
        <f>'[1]ASF JIRA 2020-04-08T14_27_34+00'!NUY20</f>
        <v>0</v>
      </c>
      <c r="NUZ6">
        <f>'[1]ASF JIRA 2020-04-08T14_27_34+00'!NUZ20</f>
        <v>0</v>
      </c>
      <c r="NVA6">
        <f>'[1]ASF JIRA 2020-04-08T14_27_34+00'!NVA20</f>
        <v>0</v>
      </c>
      <c r="NVB6">
        <f>'[1]ASF JIRA 2020-04-08T14_27_34+00'!NVB20</f>
        <v>0</v>
      </c>
      <c r="NVC6">
        <f>'[1]ASF JIRA 2020-04-08T14_27_34+00'!NVC20</f>
        <v>0</v>
      </c>
      <c r="NVD6">
        <f>'[1]ASF JIRA 2020-04-08T14_27_34+00'!NVD20</f>
        <v>0</v>
      </c>
      <c r="NVE6">
        <f>'[1]ASF JIRA 2020-04-08T14_27_34+00'!NVE20</f>
        <v>0</v>
      </c>
      <c r="NVF6">
        <f>'[1]ASF JIRA 2020-04-08T14_27_34+00'!NVF20</f>
        <v>0</v>
      </c>
      <c r="NVG6">
        <f>'[1]ASF JIRA 2020-04-08T14_27_34+00'!NVG20</f>
        <v>0</v>
      </c>
      <c r="NVH6">
        <f>'[1]ASF JIRA 2020-04-08T14_27_34+00'!NVH20</f>
        <v>0</v>
      </c>
      <c r="NVI6">
        <f>'[1]ASF JIRA 2020-04-08T14_27_34+00'!NVI20</f>
        <v>0</v>
      </c>
      <c r="NVJ6">
        <f>'[1]ASF JIRA 2020-04-08T14_27_34+00'!NVJ20</f>
        <v>0</v>
      </c>
      <c r="NVK6">
        <f>'[1]ASF JIRA 2020-04-08T14_27_34+00'!NVK20</f>
        <v>0</v>
      </c>
      <c r="NVL6">
        <f>'[1]ASF JIRA 2020-04-08T14_27_34+00'!NVL20</f>
        <v>0</v>
      </c>
      <c r="NVM6">
        <f>'[1]ASF JIRA 2020-04-08T14_27_34+00'!NVM20</f>
        <v>0</v>
      </c>
      <c r="NVN6">
        <f>'[1]ASF JIRA 2020-04-08T14_27_34+00'!NVN20</f>
        <v>0</v>
      </c>
      <c r="NVO6">
        <f>'[1]ASF JIRA 2020-04-08T14_27_34+00'!NVO20</f>
        <v>0</v>
      </c>
      <c r="NVP6">
        <f>'[1]ASF JIRA 2020-04-08T14_27_34+00'!NVP20</f>
        <v>0</v>
      </c>
      <c r="NVQ6">
        <f>'[1]ASF JIRA 2020-04-08T14_27_34+00'!NVQ20</f>
        <v>0</v>
      </c>
      <c r="NVR6">
        <f>'[1]ASF JIRA 2020-04-08T14_27_34+00'!NVR20</f>
        <v>0</v>
      </c>
      <c r="NVS6">
        <f>'[1]ASF JIRA 2020-04-08T14_27_34+00'!NVS20</f>
        <v>0</v>
      </c>
      <c r="NVT6">
        <f>'[1]ASF JIRA 2020-04-08T14_27_34+00'!NVT20</f>
        <v>0</v>
      </c>
      <c r="NVU6">
        <f>'[1]ASF JIRA 2020-04-08T14_27_34+00'!NVU20</f>
        <v>0</v>
      </c>
      <c r="NVV6">
        <f>'[1]ASF JIRA 2020-04-08T14_27_34+00'!NVV20</f>
        <v>0</v>
      </c>
      <c r="NVW6">
        <f>'[1]ASF JIRA 2020-04-08T14_27_34+00'!NVW20</f>
        <v>0</v>
      </c>
      <c r="NVX6">
        <f>'[1]ASF JIRA 2020-04-08T14_27_34+00'!NVX20</f>
        <v>0</v>
      </c>
      <c r="NVY6">
        <f>'[1]ASF JIRA 2020-04-08T14_27_34+00'!NVY20</f>
        <v>0</v>
      </c>
      <c r="NVZ6">
        <f>'[1]ASF JIRA 2020-04-08T14_27_34+00'!NVZ20</f>
        <v>0</v>
      </c>
      <c r="NWA6">
        <f>'[1]ASF JIRA 2020-04-08T14_27_34+00'!NWA20</f>
        <v>0</v>
      </c>
      <c r="NWB6">
        <f>'[1]ASF JIRA 2020-04-08T14_27_34+00'!NWB20</f>
        <v>0</v>
      </c>
      <c r="NWC6">
        <f>'[1]ASF JIRA 2020-04-08T14_27_34+00'!NWC20</f>
        <v>0</v>
      </c>
      <c r="NWD6">
        <f>'[1]ASF JIRA 2020-04-08T14_27_34+00'!NWD20</f>
        <v>0</v>
      </c>
      <c r="NWE6">
        <f>'[1]ASF JIRA 2020-04-08T14_27_34+00'!NWE20</f>
        <v>0</v>
      </c>
      <c r="NWF6">
        <f>'[1]ASF JIRA 2020-04-08T14_27_34+00'!NWF20</f>
        <v>0</v>
      </c>
      <c r="NWG6">
        <f>'[1]ASF JIRA 2020-04-08T14_27_34+00'!NWG20</f>
        <v>0</v>
      </c>
      <c r="NWH6">
        <f>'[1]ASF JIRA 2020-04-08T14_27_34+00'!NWH20</f>
        <v>0</v>
      </c>
      <c r="NWI6">
        <f>'[1]ASF JIRA 2020-04-08T14_27_34+00'!NWI20</f>
        <v>0</v>
      </c>
      <c r="NWJ6">
        <f>'[1]ASF JIRA 2020-04-08T14_27_34+00'!NWJ20</f>
        <v>0</v>
      </c>
      <c r="NWK6">
        <f>'[1]ASF JIRA 2020-04-08T14_27_34+00'!NWK20</f>
        <v>0</v>
      </c>
      <c r="NWL6">
        <f>'[1]ASF JIRA 2020-04-08T14_27_34+00'!NWL20</f>
        <v>0</v>
      </c>
      <c r="NWM6">
        <f>'[1]ASF JIRA 2020-04-08T14_27_34+00'!NWM20</f>
        <v>0</v>
      </c>
      <c r="NWN6">
        <f>'[1]ASF JIRA 2020-04-08T14_27_34+00'!NWN20</f>
        <v>0</v>
      </c>
      <c r="NWO6">
        <f>'[1]ASF JIRA 2020-04-08T14_27_34+00'!NWO20</f>
        <v>0</v>
      </c>
      <c r="NWP6">
        <f>'[1]ASF JIRA 2020-04-08T14_27_34+00'!NWP20</f>
        <v>0</v>
      </c>
      <c r="NWQ6">
        <f>'[1]ASF JIRA 2020-04-08T14_27_34+00'!NWQ20</f>
        <v>0</v>
      </c>
      <c r="NWR6">
        <f>'[1]ASF JIRA 2020-04-08T14_27_34+00'!NWR20</f>
        <v>0</v>
      </c>
      <c r="NWS6">
        <f>'[1]ASF JIRA 2020-04-08T14_27_34+00'!NWS20</f>
        <v>0</v>
      </c>
      <c r="NWT6">
        <f>'[1]ASF JIRA 2020-04-08T14_27_34+00'!NWT20</f>
        <v>0</v>
      </c>
      <c r="NWU6">
        <f>'[1]ASF JIRA 2020-04-08T14_27_34+00'!NWU20</f>
        <v>0</v>
      </c>
      <c r="NWV6">
        <f>'[1]ASF JIRA 2020-04-08T14_27_34+00'!NWV20</f>
        <v>0</v>
      </c>
      <c r="NWW6">
        <f>'[1]ASF JIRA 2020-04-08T14_27_34+00'!NWW20</f>
        <v>0</v>
      </c>
      <c r="NWX6">
        <f>'[1]ASF JIRA 2020-04-08T14_27_34+00'!NWX20</f>
        <v>0</v>
      </c>
      <c r="NWY6">
        <f>'[1]ASF JIRA 2020-04-08T14_27_34+00'!NWY20</f>
        <v>0</v>
      </c>
      <c r="NWZ6">
        <f>'[1]ASF JIRA 2020-04-08T14_27_34+00'!NWZ20</f>
        <v>0</v>
      </c>
      <c r="NXA6">
        <f>'[1]ASF JIRA 2020-04-08T14_27_34+00'!NXA20</f>
        <v>0</v>
      </c>
      <c r="NXB6">
        <f>'[1]ASF JIRA 2020-04-08T14_27_34+00'!NXB20</f>
        <v>0</v>
      </c>
      <c r="NXC6">
        <f>'[1]ASF JIRA 2020-04-08T14_27_34+00'!NXC20</f>
        <v>0</v>
      </c>
      <c r="NXD6">
        <f>'[1]ASF JIRA 2020-04-08T14_27_34+00'!NXD20</f>
        <v>0</v>
      </c>
      <c r="NXE6">
        <f>'[1]ASF JIRA 2020-04-08T14_27_34+00'!NXE20</f>
        <v>0</v>
      </c>
      <c r="NXF6">
        <f>'[1]ASF JIRA 2020-04-08T14_27_34+00'!NXF20</f>
        <v>0</v>
      </c>
      <c r="NXG6">
        <f>'[1]ASF JIRA 2020-04-08T14_27_34+00'!NXG20</f>
        <v>0</v>
      </c>
      <c r="NXH6">
        <f>'[1]ASF JIRA 2020-04-08T14_27_34+00'!NXH20</f>
        <v>0</v>
      </c>
      <c r="NXI6">
        <f>'[1]ASF JIRA 2020-04-08T14_27_34+00'!NXI20</f>
        <v>0</v>
      </c>
      <c r="NXJ6">
        <f>'[1]ASF JIRA 2020-04-08T14_27_34+00'!NXJ20</f>
        <v>0</v>
      </c>
      <c r="NXK6">
        <f>'[1]ASF JIRA 2020-04-08T14_27_34+00'!NXK20</f>
        <v>0</v>
      </c>
      <c r="NXL6">
        <f>'[1]ASF JIRA 2020-04-08T14_27_34+00'!NXL20</f>
        <v>0</v>
      </c>
      <c r="NXM6">
        <f>'[1]ASF JIRA 2020-04-08T14_27_34+00'!NXM20</f>
        <v>0</v>
      </c>
      <c r="NXN6">
        <f>'[1]ASF JIRA 2020-04-08T14_27_34+00'!NXN20</f>
        <v>0</v>
      </c>
      <c r="NXO6">
        <f>'[1]ASF JIRA 2020-04-08T14_27_34+00'!NXO20</f>
        <v>0</v>
      </c>
      <c r="NXP6">
        <f>'[1]ASF JIRA 2020-04-08T14_27_34+00'!NXP20</f>
        <v>0</v>
      </c>
      <c r="NXQ6">
        <f>'[1]ASF JIRA 2020-04-08T14_27_34+00'!NXQ20</f>
        <v>0</v>
      </c>
      <c r="NXR6">
        <f>'[1]ASF JIRA 2020-04-08T14_27_34+00'!NXR20</f>
        <v>0</v>
      </c>
      <c r="NXS6">
        <f>'[1]ASF JIRA 2020-04-08T14_27_34+00'!NXS20</f>
        <v>0</v>
      </c>
      <c r="NXT6">
        <f>'[1]ASF JIRA 2020-04-08T14_27_34+00'!NXT20</f>
        <v>0</v>
      </c>
      <c r="NXU6">
        <f>'[1]ASF JIRA 2020-04-08T14_27_34+00'!NXU20</f>
        <v>0</v>
      </c>
      <c r="NXV6">
        <f>'[1]ASF JIRA 2020-04-08T14_27_34+00'!NXV20</f>
        <v>0</v>
      </c>
      <c r="NXW6">
        <f>'[1]ASF JIRA 2020-04-08T14_27_34+00'!NXW20</f>
        <v>0</v>
      </c>
      <c r="NXX6">
        <f>'[1]ASF JIRA 2020-04-08T14_27_34+00'!NXX20</f>
        <v>0</v>
      </c>
      <c r="NXY6">
        <f>'[1]ASF JIRA 2020-04-08T14_27_34+00'!NXY20</f>
        <v>0</v>
      </c>
      <c r="NXZ6">
        <f>'[1]ASF JIRA 2020-04-08T14_27_34+00'!NXZ20</f>
        <v>0</v>
      </c>
      <c r="NYA6">
        <f>'[1]ASF JIRA 2020-04-08T14_27_34+00'!NYA20</f>
        <v>0</v>
      </c>
      <c r="NYB6">
        <f>'[1]ASF JIRA 2020-04-08T14_27_34+00'!NYB20</f>
        <v>0</v>
      </c>
      <c r="NYC6">
        <f>'[1]ASF JIRA 2020-04-08T14_27_34+00'!NYC20</f>
        <v>0</v>
      </c>
      <c r="NYD6">
        <f>'[1]ASF JIRA 2020-04-08T14_27_34+00'!NYD20</f>
        <v>0</v>
      </c>
      <c r="NYE6">
        <f>'[1]ASF JIRA 2020-04-08T14_27_34+00'!NYE20</f>
        <v>0</v>
      </c>
      <c r="NYF6">
        <f>'[1]ASF JIRA 2020-04-08T14_27_34+00'!NYF20</f>
        <v>0</v>
      </c>
      <c r="NYG6">
        <f>'[1]ASF JIRA 2020-04-08T14_27_34+00'!NYG20</f>
        <v>0</v>
      </c>
      <c r="NYH6">
        <f>'[1]ASF JIRA 2020-04-08T14_27_34+00'!NYH20</f>
        <v>0</v>
      </c>
      <c r="NYI6">
        <f>'[1]ASF JIRA 2020-04-08T14_27_34+00'!NYI20</f>
        <v>0</v>
      </c>
      <c r="NYJ6">
        <f>'[1]ASF JIRA 2020-04-08T14_27_34+00'!NYJ20</f>
        <v>0</v>
      </c>
      <c r="NYK6">
        <f>'[1]ASF JIRA 2020-04-08T14_27_34+00'!NYK20</f>
        <v>0</v>
      </c>
      <c r="NYL6">
        <f>'[1]ASF JIRA 2020-04-08T14_27_34+00'!NYL20</f>
        <v>0</v>
      </c>
      <c r="NYM6">
        <f>'[1]ASF JIRA 2020-04-08T14_27_34+00'!NYM20</f>
        <v>0</v>
      </c>
      <c r="NYN6">
        <f>'[1]ASF JIRA 2020-04-08T14_27_34+00'!NYN20</f>
        <v>0</v>
      </c>
      <c r="NYO6">
        <f>'[1]ASF JIRA 2020-04-08T14_27_34+00'!NYO20</f>
        <v>0</v>
      </c>
      <c r="NYP6">
        <f>'[1]ASF JIRA 2020-04-08T14_27_34+00'!NYP20</f>
        <v>0</v>
      </c>
      <c r="NYQ6">
        <f>'[1]ASF JIRA 2020-04-08T14_27_34+00'!NYQ20</f>
        <v>0</v>
      </c>
      <c r="NYR6">
        <f>'[1]ASF JIRA 2020-04-08T14_27_34+00'!NYR20</f>
        <v>0</v>
      </c>
      <c r="NYS6">
        <f>'[1]ASF JIRA 2020-04-08T14_27_34+00'!NYS20</f>
        <v>0</v>
      </c>
      <c r="NYT6">
        <f>'[1]ASF JIRA 2020-04-08T14_27_34+00'!NYT20</f>
        <v>0</v>
      </c>
      <c r="NYU6">
        <f>'[1]ASF JIRA 2020-04-08T14_27_34+00'!NYU20</f>
        <v>0</v>
      </c>
      <c r="NYV6">
        <f>'[1]ASF JIRA 2020-04-08T14_27_34+00'!NYV20</f>
        <v>0</v>
      </c>
      <c r="NYW6">
        <f>'[1]ASF JIRA 2020-04-08T14_27_34+00'!NYW20</f>
        <v>0</v>
      </c>
      <c r="NYX6">
        <f>'[1]ASF JIRA 2020-04-08T14_27_34+00'!NYX20</f>
        <v>0</v>
      </c>
      <c r="NYY6">
        <f>'[1]ASF JIRA 2020-04-08T14_27_34+00'!NYY20</f>
        <v>0</v>
      </c>
      <c r="NYZ6">
        <f>'[1]ASF JIRA 2020-04-08T14_27_34+00'!NYZ20</f>
        <v>0</v>
      </c>
      <c r="NZA6">
        <f>'[1]ASF JIRA 2020-04-08T14_27_34+00'!NZA20</f>
        <v>0</v>
      </c>
      <c r="NZB6">
        <f>'[1]ASF JIRA 2020-04-08T14_27_34+00'!NZB20</f>
        <v>0</v>
      </c>
      <c r="NZC6">
        <f>'[1]ASF JIRA 2020-04-08T14_27_34+00'!NZC20</f>
        <v>0</v>
      </c>
      <c r="NZD6">
        <f>'[1]ASF JIRA 2020-04-08T14_27_34+00'!NZD20</f>
        <v>0</v>
      </c>
      <c r="NZE6">
        <f>'[1]ASF JIRA 2020-04-08T14_27_34+00'!NZE20</f>
        <v>0</v>
      </c>
      <c r="NZF6">
        <f>'[1]ASF JIRA 2020-04-08T14_27_34+00'!NZF20</f>
        <v>0</v>
      </c>
      <c r="NZG6">
        <f>'[1]ASF JIRA 2020-04-08T14_27_34+00'!NZG20</f>
        <v>0</v>
      </c>
      <c r="NZH6">
        <f>'[1]ASF JIRA 2020-04-08T14_27_34+00'!NZH20</f>
        <v>0</v>
      </c>
      <c r="NZI6">
        <f>'[1]ASF JIRA 2020-04-08T14_27_34+00'!NZI20</f>
        <v>0</v>
      </c>
      <c r="NZJ6">
        <f>'[1]ASF JIRA 2020-04-08T14_27_34+00'!NZJ20</f>
        <v>0</v>
      </c>
      <c r="NZK6">
        <f>'[1]ASF JIRA 2020-04-08T14_27_34+00'!NZK20</f>
        <v>0</v>
      </c>
      <c r="NZL6">
        <f>'[1]ASF JIRA 2020-04-08T14_27_34+00'!NZL20</f>
        <v>0</v>
      </c>
      <c r="NZM6">
        <f>'[1]ASF JIRA 2020-04-08T14_27_34+00'!NZM20</f>
        <v>0</v>
      </c>
      <c r="NZN6">
        <f>'[1]ASF JIRA 2020-04-08T14_27_34+00'!NZN20</f>
        <v>0</v>
      </c>
      <c r="NZO6">
        <f>'[1]ASF JIRA 2020-04-08T14_27_34+00'!NZO20</f>
        <v>0</v>
      </c>
      <c r="NZP6">
        <f>'[1]ASF JIRA 2020-04-08T14_27_34+00'!NZP20</f>
        <v>0</v>
      </c>
      <c r="NZQ6">
        <f>'[1]ASF JIRA 2020-04-08T14_27_34+00'!NZQ20</f>
        <v>0</v>
      </c>
      <c r="NZR6">
        <f>'[1]ASF JIRA 2020-04-08T14_27_34+00'!NZR20</f>
        <v>0</v>
      </c>
      <c r="NZS6">
        <f>'[1]ASF JIRA 2020-04-08T14_27_34+00'!NZS20</f>
        <v>0</v>
      </c>
      <c r="NZT6">
        <f>'[1]ASF JIRA 2020-04-08T14_27_34+00'!NZT20</f>
        <v>0</v>
      </c>
      <c r="NZU6">
        <f>'[1]ASF JIRA 2020-04-08T14_27_34+00'!NZU20</f>
        <v>0</v>
      </c>
      <c r="NZV6">
        <f>'[1]ASF JIRA 2020-04-08T14_27_34+00'!NZV20</f>
        <v>0</v>
      </c>
      <c r="NZW6">
        <f>'[1]ASF JIRA 2020-04-08T14_27_34+00'!NZW20</f>
        <v>0</v>
      </c>
      <c r="NZX6">
        <f>'[1]ASF JIRA 2020-04-08T14_27_34+00'!NZX20</f>
        <v>0</v>
      </c>
      <c r="NZY6">
        <f>'[1]ASF JIRA 2020-04-08T14_27_34+00'!NZY20</f>
        <v>0</v>
      </c>
      <c r="NZZ6">
        <f>'[1]ASF JIRA 2020-04-08T14_27_34+00'!NZZ20</f>
        <v>0</v>
      </c>
      <c r="OAA6">
        <f>'[1]ASF JIRA 2020-04-08T14_27_34+00'!OAA20</f>
        <v>0</v>
      </c>
      <c r="OAB6">
        <f>'[1]ASF JIRA 2020-04-08T14_27_34+00'!OAB20</f>
        <v>0</v>
      </c>
      <c r="OAC6">
        <f>'[1]ASF JIRA 2020-04-08T14_27_34+00'!OAC20</f>
        <v>0</v>
      </c>
      <c r="OAD6">
        <f>'[1]ASF JIRA 2020-04-08T14_27_34+00'!OAD20</f>
        <v>0</v>
      </c>
      <c r="OAE6">
        <f>'[1]ASF JIRA 2020-04-08T14_27_34+00'!OAE20</f>
        <v>0</v>
      </c>
      <c r="OAF6">
        <f>'[1]ASF JIRA 2020-04-08T14_27_34+00'!OAF20</f>
        <v>0</v>
      </c>
      <c r="OAG6">
        <f>'[1]ASF JIRA 2020-04-08T14_27_34+00'!OAG20</f>
        <v>0</v>
      </c>
      <c r="OAH6">
        <f>'[1]ASF JIRA 2020-04-08T14_27_34+00'!OAH20</f>
        <v>0</v>
      </c>
      <c r="OAI6">
        <f>'[1]ASF JIRA 2020-04-08T14_27_34+00'!OAI20</f>
        <v>0</v>
      </c>
      <c r="OAJ6">
        <f>'[1]ASF JIRA 2020-04-08T14_27_34+00'!OAJ20</f>
        <v>0</v>
      </c>
      <c r="OAK6">
        <f>'[1]ASF JIRA 2020-04-08T14_27_34+00'!OAK20</f>
        <v>0</v>
      </c>
      <c r="OAL6">
        <f>'[1]ASF JIRA 2020-04-08T14_27_34+00'!OAL20</f>
        <v>0</v>
      </c>
      <c r="OAM6">
        <f>'[1]ASF JIRA 2020-04-08T14_27_34+00'!OAM20</f>
        <v>0</v>
      </c>
      <c r="OAN6">
        <f>'[1]ASF JIRA 2020-04-08T14_27_34+00'!OAN20</f>
        <v>0</v>
      </c>
      <c r="OAO6">
        <f>'[1]ASF JIRA 2020-04-08T14_27_34+00'!OAO20</f>
        <v>0</v>
      </c>
      <c r="OAP6">
        <f>'[1]ASF JIRA 2020-04-08T14_27_34+00'!OAP20</f>
        <v>0</v>
      </c>
      <c r="OAQ6">
        <f>'[1]ASF JIRA 2020-04-08T14_27_34+00'!OAQ20</f>
        <v>0</v>
      </c>
      <c r="OAR6">
        <f>'[1]ASF JIRA 2020-04-08T14_27_34+00'!OAR20</f>
        <v>0</v>
      </c>
      <c r="OAS6">
        <f>'[1]ASF JIRA 2020-04-08T14_27_34+00'!OAS20</f>
        <v>0</v>
      </c>
      <c r="OAT6">
        <f>'[1]ASF JIRA 2020-04-08T14_27_34+00'!OAT20</f>
        <v>0</v>
      </c>
      <c r="OAU6">
        <f>'[1]ASF JIRA 2020-04-08T14_27_34+00'!OAU20</f>
        <v>0</v>
      </c>
      <c r="OAV6">
        <f>'[1]ASF JIRA 2020-04-08T14_27_34+00'!OAV20</f>
        <v>0</v>
      </c>
      <c r="OAW6">
        <f>'[1]ASF JIRA 2020-04-08T14_27_34+00'!OAW20</f>
        <v>0</v>
      </c>
      <c r="OAX6">
        <f>'[1]ASF JIRA 2020-04-08T14_27_34+00'!OAX20</f>
        <v>0</v>
      </c>
      <c r="OAY6">
        <f>'[1]ASF JIRA 2020-04-08T14_27_34+00'!OAY20</f>
        <v>0</v>
      </c>
      <c r="OAZ6">
        <f>'[1]ASF JIRA 2020-04-08T14_27_34+00'!OAZ20</f>
        <v>0</v>
      </c>
      <c r="OBA6">
        <f>'[1]ASF JIRA 2020-04-08T14_27_34+00'!OBA20</f>
        <v>0</v>
      </c>
      <c r="OBB6">
        <f>'[1]ASF JIRA 2020-04-08T14_27_34+00'!OBB20</f>
        <v>0</v>
      </c>
      <c r="OBC6">
        <f>'[1]ASF JIRA 2020-04-08T14_27_34+00'!OBC20</f>
        <v>0</v>
      </c>
      <c r="OBD6">
        <f>'[1]ASF JIRA 2020-04-08T14_27_34+00'!OBD20</f>
        <v>0</v>
      </c>
      <c r="OBE6">
        <f>'[1]ASF JIRA 2020-04-08T14_27_34+00'!OBE20</f>
        <v>0</v>
      </c>
      <c r="OBF6">
        <f>'[1]ASF JIRA 2020-04-08T14_27_34+00'!OBF20</f>
        <v>0</v>
      </c>
      <c r="OBG6">
        <f>'[1]ASF JIRA 2020-04-08T14_27_34+00'!OBG20</f>
        <v>0</v>
      </c>
      <c r="OBH6">
        <f>'[1]ASF JIRA 2020-04-08T14_27_34+00'!OBH20</f>
        <v>0</v>
      </c>
      <c r="OBI6">
        <f>'[1]ASF JIRA 2020-04-08T14_27_34+00'!OBI20</f>
        <v>0</v>
      </c>
      <c r="OBJ6">
        <f>'[1]ASF JIRA 2020-04-08T14_27_34+00'!OBJ20</f>
        <v>0</v>
      </c>
      <c r="OBK6">
        <f>'[1]ASF JIRA 2020-04-08T14_27_34+00'!OBK20</f>
        <v>0</v>
      </c>
      <c r="OBL6">
        <f>'[1]ASF JIRA 2020-04-08T14_27_34+00'!OBL20</f>
        <v>0</v>
      </c>
      <c r="OBM6">
        <f>'[1]ASF JIRA 2020-04-08T14_27_34+00'!OBM20</f>
        <v>0</v>
      </c>
      <c r="OBN6">
        <f>'[1]ASF JIRA 2020-04-08T14_27_34+00'!OBN20</f>
        <v>0</v>
      </c>
      <c r="OBO6">
        <f>'[1]ASF JIRA 2020-04-08T14_27_34+00'!OBO20</f>
        <v>0</v>
      </c>
      <c r="OBP6">
        <f>'[1]ASF JIRA 2020-04-08T14_27_34+00'!OBP20</f>
        <v>0</v>
      </c>
      <c r="OBQ6">
        <f>'[1]ASF JIRA 2020-04-08T14_27_34+00'!OBQ20</f>
        <v>0</v>
      </c>
      <c r="OBR6">
        <f>'[1]ASF JIRA 2020-04-08T14_27_34+00'!OBR20</f>
        <v>0</v>
      </c>
      <c r="OBS6">
        <f>'[1]ASF JIRA 2020-04-08T14_27_34+00'!OBS20</f>
        <v>0</v>
      </c>
      <c r="OBT6">
        <f>'[1]ASF JIRA 2020-04-08T14_27_34+00'!OBT20</f>
        <v>0</v>
      </c>
      <c r="OBU6">
        <f>'[1]ASF JIRA 2020-04-08T14_27_34+00'!OBU20</f>
        <v>0</v>
      </c>
      <c r="OBV6">
        <f>'[1]ASF JIRA 2020-04-08T14_27_34+00'!OBV20</f>
        <v>0</v>
      </c>
      <c r="OBW6">
        <f>'[1]ASF JIRA 2020-04-08T14_27_34+00'!OBW20</f>
        <v>0</v>
      </c>
      <c r="OBX6">
        <f>'[1]ASF JIRA 2020-04-08T14_27_34+00'!OBX20</f>
        <v>0</v>
      </c>
      <c r="OBY6">
        <f>'[1]ASF JIRA 2020-04-08T14_27_34+00'!OBY20</f>
        <v>0</v>
      </c>
      <c r="OBZ6">
        <f>'[1]ASF JIRA 2020-04-08T14_27_34+00'!OBZ20</f>
        <v>0</v>
      </c>
      <c r="OCA6">
        <f>'[1]ASF JIRA 2020-04-08T14_27_34+00'!OCA20</f>
        <v>0</v>
      </c>
      <c r="OCB6">
        <f>'[1]ASF JIRA 2020-04-08T14_27_34+00'!OCB20</f>
        <v>0</v>
      </c>
      <c r="OCC6">
        <f>'[1]ASF JIRA 2020-04-08T14_27_34+00'!OCC20</f>
        <v>0</v>
      </c>
      <c r="OCD6">
        <f>'[1]ASF JIRA 2020-04-08T14_27_34+00'!OCD20</f>
        <v>0</v>
      </c>
      <c r="OCE6">
        <f>'[1]ASF JIRA 2020-04-08T14_27_34+00'!OCE20</f>
        <v>0</v>
      </c>
      <c r="OCF6">
        <f>'[1]ASF JIRA 2020-04-08T14_27_34+00'!OCF20</f>
        <v>0</v>
      </c>
      <c r="OCG6">
        <f>'[1]ASF JIRA 2020-04-08T14_27_34+00'!OCG20</f>
        <v>0</v>
      </c>
      <c r="OCH6">
        <f>'[1]ASF JIRA 2020-04-08T14_27_34+00'!OCH20</f>
        <v>0</v>
      </c>
      <c r="OCI6">
        <f>'[1]ASF JIRA 2020-04-08T14_27_34+00'!OCI20</f>
        <v>0</v>
      </c>
      <c r="OCJ6">
        <f>'[1]ASF JIRA 2020-04-08T14_27_34+00'!OCJ20</f>
        <v>0</v>
      </c>
      <c r="OCK6">
        <f>'[1]ASF JIRA 2020-04-08T14_27_34+00'!OCK20</f>
        <v>0</v>
      </c>
      <c r="OCL6">
        <f>'[1]ASF JIRA 2020-04-08T14_27_34+00'!OCL20</f>
        <v>0</v>
      </c>
      <c r="OCM6">
        <f>'[1]ASF JIRA 2020-04-08T14_27_34+00'!OCM20</f>
        <v>0</v>
      </c>
      <c r="OCN6">
        <f>'[1]ASF JIRA 2020-04-08T14_27_34+00'!OCN20</f>
        <v>0</v>
      </c>
      <c r="OCO6">
        <f>'[1]ASF JIRA 2020-04-08T14_27_34+00'!OCO20</f>
        <v>0</v>
      </c>
      <c r="OCP6">
        <f>'[1]ASF JIRA 2020-04-08T14_27_34+00'!OCP20</f>
        <v>0</v>
      </c>
      <c r="OCQ6">
        <f>'[1]ASF JIRA 2020-04-08T14_27_34+00'!OCQ20</f>
        <v>0</v>
      </c>
      <c r="OCR6">
        <f>'[1]ASF JIRA 2020-04-08T14_27_34+00'!OCR20</f>
        <v>0</v>
      </c>
      <c r="OCS6">
        <f>'[1]ASF JIRA 2020-04-08T14_27_34+00'!OCS20</f>
        <v>0</v>
      </c>
      <c r="OCT6">
        <f>'[1]ASF JIRA 2020-04-08T14_27_34+00'!OCT20</f>
        <v>0</v>
      </c>
      <c r="OCU6">
        <f>'[1]ASF JIRA 2020-04-08T14_27_34+00'!OCU20</f>
        <v>0</v>
      </c>
      <c r="OCV6">
        <f>'[1]ASF JIRA 2020-04-08T14_27_34+00'!OCV20</f>
        <v>0</v>
      </c>
      <c r="OCW6">
        <f>'[1]ASF JIRA 2020-04-08T14_27_34+00'!OCW20</f>
        <v>0</v>
      </c>
      <c r="OCX6">
        <f>'[1]ASF JIRA 2020-04-08T14_27_34+00'!OCX20</f>
        <v>0</v>
      </c>
      <c r="OCY6">
        <f>'[1]ASF JIRA 2020-04-08T14_27_34+00'!OCY20</f>
        <v>0</v>
      </c>
      <c r="OCZ6">
        <f>'[1]ASF JIRA 2020-04-08T14_27_34+00'!OCZ20</f>
        <v>0</v>
      </c>
      <c r="ODA6">
        <f>'[1]ASF JIRA 2020-04-08T14_27_34+00'!ODA20</f>
        <v>0</v>
      </c>
      <c r="ODB6">
        <f>'[1]ASF JIRA 2020-04-08T14_27_34+00'!ODB20</f>
        <v>0</v>
      </c>
      <c r="ODC6">
        <f>'[1]ASF JIRA 2020-04-08T14_27_34+00'!ODC20</f>
        <v>0</v>
      </c>
      <c r="ODD6">
        <f>'[1]ASF JIRA 2020-04-08T14_27_34+00'!ODD20</f>
        <v>0</v>
      </c>
      <c r="ODE6">
        <f>'[1]ASF JIRA 2020-04-08T14_27_34+00'!ODE20</f>
        <v>0</v>
      </c>
      <c r="ODF6">
        <f>'[1]ASF JIRA 2020-04-08T14_27_34+00'!ODF20</f>
        <v>0</v>
      </c>
      <c r="ODG6">
        <f>'[1]ASF JIRA 2020-04-08T14_27_34+00'!ODG20</f>
        <v>0</v>
      </c>
      <c r="ODH6">
        <f>'[1]ASF JIRA 2020-04-08T14_27_34+00'!ODH20</f>
        <v>0</v>
      </c>
      <c r="ODI6">
        <f>'[1]ASF JIRA 2020-04-08T14_27_34+00'!ODI20</f>
        <v>0</v>
      </c>
      <c r="ODJ6">
        <f>'[1]ASF JIRA 2020-04-08T14_27_34+00'!ODJ20</f>
        <v>0</v>
      </c>
      <c r="ODK6">
        <f>'[1]ASF JIRA 2020-04-08T14_27_34+00'!ODK20</f>
        <v>0</v>
      </c>
      <c r="ODL6">
        <f>'[1]ASF JIRA 2020-04-08T14_27_34+00'!ODL20</f>
        <v>0</v>
      </c>
      <c r="ODM6">
        <f>'[1]ASF JIRA 2020-04-08T14_27_34+00'!ODM20</f>
        <v>0</v>
      </c>
      <c r="ODN6">
        <f>'[1]ASF JIRA 2020-04-08T14_27_34+00'!ODN20</f>
        <v>0</v>
      </c>
      <c r="ODO6">
        <f>'[1]ASF JIRA 2020-04-08T14_27_34+00'!ODO20</f>
        <v>0</v>
      </c>
      <c r="ODP6">
        <f>'[1]ASF JIRA 2020-04-08T14_27_34+00'!ODP20</f>
        <v>0</v>
      </c>
      <c r="ODQ6">
        <f>'[1]ASF JIRA 2020-04-08T14_27_34+00'!ODQ20</f>
        <v>0</v>
      </c>
      <c r="ODR6">
        <f>'[1]ASF JIRA 2020-04-08T14_27_34+00'!ODR20</f>
        <v>0</v>
      </c>
      <c r="ODS6">
        <f>'[1]ASF JIRA 2020-04-08T14_27_34+00'!ODS20</f>
        <v>0</v>
      </c>
      <c r="ODT6">
        <f>'[1]ASF JIRA 2020-04-08T14_27_34+00'!ODT20</f>
        <v>0</v>
      </c>
      <c r="ODU6">
        <f>'[1]ASF JIRA 2020-04-08T14_27_34+00'!ODU20</f>
        <v>0</v>
      </c>
      <c r="ODV6">
        <f>'[1]ASF JIRA 2020-04-08T14_27_34+00'!ODV20</f>
        <v>0</v>
      </c>
      <c r="ODW6">
        <f>'[1]ASF JIRA 2020-04-08T14_27_34+00'!ODW20</f>
        <v>0</v>
      </c>
      <c r="ODX6">
        <f>'[1]ASF JIRA 2020-04-08T14_27_34+00'!ODX20</f>
        <v>0</v>
      </c>
      <c r="ODY6">
        <f>'[1]ASF JIRA 2020-04-08T14_27_34+00'!ODY20</f>
        <v>0</v>
      </c>
      <c r="ODZ6">
        <f>'[1]ASF JIRA 2020-04-08T14_27_34+00'!ODZ20</f>
        <v>0</v>
      </c>
      <c r="OEA6">
        <f>'[1]ASF JIRA 2020-04-08T14_27_34+00'!OEA20</f>
        <v>0</v>
      </c>
      <c r="OEB6">
        <f>'[1]ASF JIRA 2020-04-08T14_27_34+00'!OEB20</f>
        <v>0</v>
      </c>
      <c r="OEC6">
        <f>'[1]ASF JIRA 2020-04-08T14_27_34+00'!OEC20</f>
        <v>0</v>
      </c>
      <c r="OED6">
        <f>'[1]ASF JIRA 2020-04-08T14_27_34+00'!OED20</f>
        <v>0</v>
      </c>
      <c r="OEE6">
        <f>'[1]ASF JIRA 2020-04-08T14_27_34+00'!OEE20</f>
        <v>0</v>
      </c>
      <c r="OEF6">
        <f>'[1]ASF JIRA 2020-04-08T14_27_34+00'!OEF20</f>
        <v>0</v>
      </c>
      <c r="OEG6">
        <f>'[1]ASF JIRA 2020-04-08T14_27_34+00'!OEG20</f>
        <v>0</v>
      </c>
      <c r="OEH6">
        <f>'[1]ASF JIRA 2020-04-08T14_27_34+00'!OEH20</f>
        <v>0</v>
      </c>
      <c r="OEI6">
        <f>'[1]ASF JIRA 2020-04-08T14_27_34+00'!OEI20</f>
        <v>0</v>
      </c>
      <c r="OEJ6">
        <f>'[1]ASF JIRA 2020-04-08T14_27_34+00'!OEJ20</f>
        <v>0</v>
      </c>
      <c r="OEK6">
        <f>'[1]ASF JIRA 2020-04-08T14_27_34+00'!OEK20</f>
        <v>0</v>
      </c>
      <c r="OEL6">
        <f>'[1]ASF JIRA 2020-04-08T14_27_34+00'!OEL20</f>
        <v>0</v>
      </c>
      <c r="OEM6">
        <f>'[1]ASF JIRA 2020-04-08T14_27_34+00'!OEM20</f>
        <v>0</v>
      </c>
      <c r="OEN6">
        <f>'[1]ASF JIRA 2020-04-08T14_27_34+00'!OEN20</f>
        <v>0</v>
      </c>
      <c r="OEO6">
        <f>'[1]ASF JIRA 2020-04-08T14_27_34+00'!OEO20</f>
        <v>0</v>
      </c>
      <c r="OEP6">
        <f>'[1]ASF JIRA 2020-04-08T14_27_34+00'!OEP20</f>
        <v>0</v>
      </c>
      <c r="OEQ6">
        <f>'[1]ASF JIRA 2020-04-08T14_27_34+00'!OEQ20</f>
        <v>0</v>
      </c>
      <c r="OER6">
        <f>'[1]ASF JIRA 2020-04-08T14_27_34+00'!OER20</f>
        <v>0</v>
      </c>
      <c r="OES6">
        <f>'[1]ASF JIRA 2020-04-08T14_27_34+00'!OES20</f>
        <v>0</v>
      </c>
      <c r="OET6">
        <f>'[1]ASF JIRA 2020-04-08T14_27_34+00'!OET20</f>
        <v>0</v>
      </c>
      <c r="OEU6">
        <f>'[1]ASF JIRA 2020-04-08T14_27_34+00'!OEU20</f>
        <v>0</v>
      </c>
      <c r="OEV6">
        <f>'[1]ASF JIRA 2020-04-08T14_27_34+00'!OEV20</f>
        <v>0</v>
      </c>
      <c r="OEW6">
        <f>'[1]ASF JIRA 2020-04-08T14_27_34+00'!OEW20</f>
        <v>0</v>
      </c>
      <c r="OEX6">
        <f>'[1]ASF JIRA 2020-04-08T14_27_34+00'!OEX20</f>
        <v>0</v>
      </c>
      <c r="OEY6">
        <f>'[1]ASF JIRA 2020-04-08T14_27_34+00'!OEY20</f>
        <v>0</v>
      </c>
      <c r="OEZ6">
        <f>'[1]ASF JIRA 2020-04-08T14_27_34+00'!OEZ20</f>
        <v>0</v>
      </c>
      <c r="OFA6">
        <f>'[1]ASF JIRA 2020-04-08T14_27_34+00'!OFA20</f>
        <v>0</v>
      </c>
      <c r="OFB6">
        <f>'[1]ASF JIRA 2020-04-08T14_27_34+00'!OFB20</f>
        <v>0</v>
      </c>
      <c r="OFC6">
        <f>'[1]ASF JIRA 2020-04-08T14_27_34+00'!OFC20</f>
        <v>0</v>
      </c>
      <c r="OFD6">
        <f>'[1]ASF JIRA 2020-04-08T14_27_34+00'!OFD20</f>
        <v>0</v>
      </c>
      <c r="OFE6">
        <f>'[1]ASF JIRA 2020-04-08T14_27_34+00'!OFE20</f>
        <v>0</v>
      </c>
      <c r="OFF6">
        <f>'[1]ASF JIRA 2020-04-08T14_27_34+00'!OFF20</f>
        <v>0</v>
      </c>
      <c r="OFG6">
        <f>'[1]ASF JIRA 2020-04-08T14_27_34+00'!OFG20</f>
        <v>0</v>
      </c>
      <c r="OFH6">
        <f>'[1]ASF JIRA 2020-04-08T14_27_34+00'!OFH20</f>
        <v>0</v>
      </c>
      <c r="OFI6">
        <f>'[1]ASF JIRA 2020-04-08T14_27_34+00'!OFI20</f>
        <v>0</v>
      </c>
      <c r="OFJ6">
        <f>'[1]ASF JIRA 2020-04-08T14_27_34+00'!OFJ20</f>
        <v>0</v>
      </c>
      <c r="OFK6">
        <f>'[1]ASF JIRA 2020-04-08T14_27_34+00'!OFK20</f>
        <v>0</v>
      </c>
      <c r="OFL6">
        <f>'[1]ASF JIRA 2020-04-08T14_27_34+00'!OFL20</f>
        <v>0</v>
      </c>
      <c r="OFM6">
        <f>'[1]ASF JIRA 2020-04-08T14_27_34+00'!OFM20</f>
        <v>0</v>
      </c>
      <c r="OFN6">
        <f>'[1]ASF JIRA 2020-04-08T14_27_34+00'!OFN20</f>
        <v>0</v>
      </c>
      <c r="OFO6">
        <f>'[1]ASF JIRA 2020-04-08T14_27_34+00'!OFO20</f>
        <v>0</v>
      </c>
      <c r="OFP6">
        <f>'[1]ASF JIRA 2020-04-08T14_27_34+00'!OFP20</f>
        <v>0</v>
      </c>
      <c r="OFQ6">
        <f>'[1]ASF JIRA 2020-04-08T14_27_34+00'!OFQ20</f>
        <v>0</v>
      </c>
      <c r="OFR6">
        <f>'[1]ASF JIRA 2020-04-08T14_27_34+00'!OFR20</f>
        <v>0</v>
      </c>
      <c r="OFS6">
        <f>'[1]ASF JIRA 2020-04-08T14_27_34+00'!OFS20</f>
        <v>0</v>
      </c>
      <c r="OFT6">
        <f>'[1]ASF JIRA 2020-04-08T14_27_34+00'!OFT20</f>
        <v>0</v>
      </c>
      <c r="OFU6">
        <f>'[1]ASF JIRA 2020-04-08T14_27_34+00'!OFU20</f>
        <v>0</v>
      </c>
      <c r="OFV6">
        <f>'[1]ASF JIRA 2020-04-08T14_27_34+00'!OFV20</f>
        <v>0</v>
      </c>
      <c r="OFW6">
        <f>'[1]ASF JIRA 2020-04-08T14_27_34+00'!OFW20</f>
        <v>0</v>
      </c>
      <c r="OFX6">
        <f>'[1]ASF JIRA 2020-04-08T14_27_34+00'!OFX20</f>
        <v>0</v>
      </c>
      <c r="OFY6">
        <f>'[1]ASF JIRA 2020-04-08T14_27_34+00'!OFY20</f>
        <v>0</v>
      </c>
      <c r="OFZ6">
        <f>'[1]ASF JIRA 2020-04-08T14_27_34+00'!OFZ20</f>
        <v>0</v>
      </c>
      <c r="OGA6">
        <f>'[1]ASF JIRA 2020-04-08T14_27_34+00'!OGA20</f>
        <v>0</v>
      </c>
      <c r="OGB6">
        <f>'[1]ASF JIRA 2020-04-08T14_27_34+00'!OGB20</f>
        <v>0</v>
      </c>
      <c r="OGC6">
        <f>'[1]ASF JIRA 2020-04-08T14_27_34+00'!OGC20</f>
        <v>0</v>
      </c>
      <c r="OGD6">
        <f>'[1]ASF JIRA 2020-04-08T14_27_34+00'!OGD20</f>
        <v>0</v>
      </c>
      <c r="OGE6">
        <f>'[1]ASF JIRA 2020-04-08T14_27_34+00'!OGE20</f>
        <v>0</v>
      </c>
      <c r="OGF6">
        <f>'[1]ASF JIRA 2020-04-08T14_27_34+00'!OGF20</f>
        <v>0</v>
      </c>
      <c r="OGG6">
        <f>'[1]ASF JIRA 2020-04-08T14_27_34+00'!OGG20</f>
        <v>0</v>
      </c>
      <c r="OGH6">
        <f>'[1]ASF JIRA 2020-04-08T14_27_34+00'!OGH20</f>
        <v>0</v>
      </c>
      <c r="OGI6">
        <f>'[1]ASF JIRA 2020-04-08T14_27_34+00'!OGI20</f>
        <v>0</v>
      </c>
      <c r="OGJ6">
        <f>'[1]ASF JIRA 2020-04-08T14_27_34+00'!OGJ20</f>
        <v>0</v>
      </c>
      <c r="OGK6">
        <f>'[1]ASF JIRA 2020-04-08T14_27_34+00'!OGK20</f>
        <v>0</v>
      </c>
      <c r="OGL6">
        <f>'[1]ASF JIRA 2020-04-08T14_27_34+00'!OGL20</f>
        <v>0</v>
      </c>
      <c r="OGM6">
        <f>'[1]ASF JIRA 2020-04-08T14_27_34+00'!OGM20</f>
        <v>0</v>
      </c>
      <c r="OGN6">
        <f>'[1]ASF JIRA 2020-04-08T14_27_34+00'!OGN20</f>
        <v>0</v>
      </c>
      <c r="OGO6">
        <f>'[1]ASF JIRA 2020-04-08T14_27_34+00'!OGO20</f>
        <v>0</v>
      </c>
      <c r="OGP6">
        <f>'[1]ASF JIRA 2020-04-08T14_27_34+00'!OGP20</f>
        <v>0</v>
      </c>
      <c r="OGQ6">
        <f>'[1]ASF JIRA 2020-04-08T14_27_34+00'!OGQ20</f>
        <v>0</v>
      </c>
      <c r="OGR6">
        <f>'[1]ASF JIRA 2020-04-08T14_27_34+00'!OGR20</f>
        <v>0</v>
      </c>
      <c r="OGS6">
        <f>'[1]ASF JIRA 2020-04-08T14_27_34+00'!OGS20</f>
        <v>0</v>
      </c>
      <c r="OGT6">
        <f>'[1]ASF JIRA 2020-04-08T14_27_34+00'!OGT20</f>
        <v>0</v>
      </c>
      <c r="OGU6">
        <f>'[1]ASF JIRA 2020-04-08T14_27_34+00'!OGU20</f>
        <v>0</v>
      </c>
      <c r="OGV6">
        <f>'[1]ASF JIRA 2020-04-08T14_27_34+00'!OGV20</f>
        <v>0</v>
      </c>
      <c r="OGW6">
        <f>'[1]ASF JIRA 2020-04-08T14_27_34+00'!OGW20</f>
        <v>0</v>
      </c>
      <c r="OGX6">
        <f>'[1]ASF JIRA 2020-04-08T14_27_34+00'!OGX20</f>
        <v>0</v>
      </c>
      <c r="OGY6">
        <f>'[1]ASF JIRA 2020-04-08T14_27_34+00'!OGY20</f>
        <v>0</v>
      </c>
      <c r="OGZ6">
        <f>'[1]ASF JIRA 2020-04-08T14_27_34+00'!OGZ20</f>
        <v>0</v>
      </c>
      <c r="OHA6">
        <f>'[1]ASF JIRA 2020-04-08T14_27_34+00'!OHA20</f>
        <v>0</v>
      </c>
      <c r="OHB6">
        <f>'[1]ASF JIRA 2020-04-08T14_27_34+00'!OHB20</f>
        <v>0</v>
      </c>
      <c r="OHC6">
        <f>'[1]ASF JIRA 2020-04-08T14_27_34+00'!OHC20</f>
        <v>0</v>
      </c>
      <c r="OHD6">
        <f>'[1]ASF JIRA 2020-04-08T14_27_34+00'!OHD20</f>
        <v>0</v>
      </c>
      <c r="OHE6">
        <f>'[1]ASF JIRA 2020-04-08T14_27_34+00'!OHE20</f>
        <v>0</v>
      </c>
      <c r="OHF6">
        <f>'[1]ASF JIRA 2020-04-08T14_27_34+00'!OHF20</f>
        <v>0</v>
      </c>
      <c r="OHG6">
        <f>'[1]ASF JIRA 2020-04-08T14_27_34+00'!OHG20</f>
        <v>0</v>
      </c>
      <c r="OHH6">
        <f>'[1]ASF JIRA 2020-04-08T14_27_34+00'!OHH20</f>
        <v>0</v>
      </c>
      <c r="OHI6">
        <f>'[1]ASF JIRA 2020-04-08T14_27_34+00'!OHI20</f>
        <v>0</v>
      </c>
      <c r="OHJ6">
        <f>'[1]ASF JIRA 2020-04-08T14_27_34+00'!OHJ20</f>
        <v>0</v>
      </c>
      <c r="OHK6">
        <f>'[1]ASF JIRA 2020-04-08T14_27_34+00'!OHK20</f>
        <v>0</v>
      </c>
      <c r="OHL6">
        <f>'[1]ASF JIRA 2020-04-08T14_27_34+00'!OHL20</f>
        <v>0</v>
      </c>
      <c r="OHM6">
        <f>'[1]ASF JIRA 2020-04-08T14_27_34+00'!OHM20</f>
        <v>0</v>
      </c>
      <c r="OHN6">
        <f>'[1]ASF JIRA 2020-04-08T14_27_34+00'!OHN20</f>
        <v>0</v>
      </c>
      <c r="OHO6">
        <f>'[1]ASF JIRA 2020-04-08T14_27_34+00'!OHO20</f>
        <v>0</v>
      </c>
      <c r="OHP6">
        <f>'[1]ASF JIRA 2020-04-08T14_27_34+00'!OHP20</f>
        <v>0</v>
      </c>
      <c r="OHQ6">
        <f>'[1]ASF JIRA 2020-04-08T14_27_34+00'!OHQ20</f>
        <v>0</v>
      </c>
      <c r="OHR6">
        <f>'[1]ASF JIRA 2020-04-08T14_27_34+00'!OHR20</f>
        <v>0</v>
      </c>
      <c r="OHS6">
        <f>'[1]ASF JIRA 2020-04-08T14_27_34+00'!OHS20</f>
        <v>0</v>
      </c>
      <c r="OHT6">
        <f>'[1]ASF JIRA 2020-04-08T14_27_34+00'!OHT20</f>
        <v>0</v>
      </c>
      <c r="OHU6">
        <f>'[1]ASF JIRA 2020-04-08T14_27_34+00'!OHU20</f>
        <v>0</v>
      </c>
      <c r="OHV6">
        <f>'[1]ASF JIRA 2020-04-08T14_27_34+00'!OHV20</f>
        <v>0</v>
      </c>
      <c r="OHW6">
        <f>'[1]ASF JIRA 2020-04-08T14_27_34+00'!OHW20</f>
        <v>0</v>
      </c>
      <c r="OHX6">
        <f>'[1]ASF JIRA 2020-04-08T14_27_34+00'!OHX20</f>
        <v>0</v>
      </c>
      <c r="OHY6">
        <f>'[1]ASF JIRA 2020-04-08T14_27_34+00'!OHY20</f>
        <v>0</v>
      </c>
      <c r="OHZ6">
        <f>'[1]ASF JIRA 2020-04-08T14_27_34+00'!OHZ20</f>
        <v>0</v>
      </c>
      <c r="OIA6">
        <f>'[1]ASF JIRA 2020-04-08T14_27_34+00'!OIA20</f>
        <v>0</v>
      </c>
      <c r="OIB6">
        <f>'[1]ASF JIRA 2020-04-08T14_27_34+00'!OIB20</f>
        <v>0</v>
      </c>
      <c r="OIC6">
        <f>'[1]ASF JIRA 2020-04-08T14_27_34+00'!OIC20</f>
        <v>0</v>
      </c>
      <c r="OID6">
        <f>'[1]ASF JIRA 2020-04-08T14_27_34+00'!OID20</f>
        <v>0</v>
      </c>
      <c r="OIE6">
        <f>'[1]ASF JIRA 2020-04-08T14_27_34+00'!OIE20</f>
        <v>0</v>
      </c>
      <c r="OIF6">
        <f>'[1]ASF JIRA 2020-04-08T14_27_34+00'!OIF20</f>
        <v>0</v>
      </c>
      <c r="OIG6">
        <f>'[1]ASF JIRA 2020-04-08T14_27_34+00'!OIG20</f>
        <v>0</v>
      </c>
      <c r="OIH6">
        <f>'[1]ASF JIRA 2020-04-08T14_27_34+00'!OIH20</f>
        <v>0</v>
      </c>
      <c r="OII6">
        <f>'[1]ASF JIRA 2020-04-08T14_27_34+00'!OII20</f>
        <v>0</v>
      </c>
      <c r="OIJ6">
        <f>'[1]ASF JIRA 2020-04-08T14_27_34+00'!OIJ20</f>
        <v>0</v>
      </c>
      <c r="OIK6">
        <f>'[1]ASF JIRA 2020-04-08T14_27_34+00'!OIK20</f>
        <v>0</v>
      </c>
      <c r="OIL6">
        <f>'[1]ASF JIRA 2020-04-08T14_27_34+00'!OIL20</f>
        <v>0</v>
      </c>
      <c r="OIM6">
        <f>'[1]ASF JIRA 2020-04-08T14_27_34+00'!OIM20</f>
        <v>0</v>
      </c>
      <c r="OIN6">
        <f>'[1]ASF JIRA 2020-04-08T14_27_34+00'!OIN20</f>
        <v>0</v>
      </c>
      <c r="OIO6">
        <f>'[1]ASF JIRA 2020-04-08T14_27_34+00'!OIO20</f>
        <v>0</v>
      </c>
      <c r="OIP6">
        <f>'[1]ASF JIRA 2020-04-08T14_27_34+00'!OIP20</f>
        <v>0</v>
      </c>
      <c r="OIQ6">
        <f>'[1]ASF JIRA 2020-04-08T14_27_34+00'!OIQ20</f>
        <v>0</v>
      </c>
      <c r="OIR6">
        <f>'[1]ASF JIRA 2020-04-08T14_27_34+00'!OIR20</f>
        <v>0</v>
      </c>
      <c r="OIS6">
        <f>'[1]ASF JIRA 2020-04-08T14_27_34+00'!OIS20</f>
        <v>0</v>
      </c>
      <c r="OIT6">
        <f>'[1]ASF JIRA 2020-04-08T14_27_34+00'!OIT20</f>
        <v>0</v>
      </c>
      <c r="OIU6">
        <f>'[1]ASF JIRA 2020-04-08T14_27_34+00'!OIU20</f>
        <v>0</v>
      </c>
      <c r="OIV6">
        <f>'[1]ASF JIRA 2020-04-08T14_27_34+00'!OIV20</f>
        <v>0</v>
      </c>
      <c r="OIW6">
        <f>'[1]ASF JIRA 2020-04-08T14_27_34+00'!OIW20</f>
        <v>0</v>
      </c>
      <c r="OIX6">
        <f>'[1]ASF JIRA 2020-04-08T14_27_34+00'!OIX20</f>
        <v>0</v>
      </c>
      <c r="OIY6">
        <f>'[1]ASF JIRA 2020-04-08T14_27_34+00'!OIY20</f>
        <v>0</v>
      </c>
      <c r="OIZ6">
        <f>'[1]ASF JIRA 2020-04-08T14_27_34+00'!OIZ20</f>
        <v>0</v>
      </c>
      <c r="OJA6">
        <f>'[1]ASF JIRA 2020-04-08T14_27_34+00'!OJA20</f>
        <v>0</v>
      </c>
      <c r="OJB6">
        <f>'[1]ASF JIRA 2020-04-08T14_27_34+00'!OJB20</f>
        <v>0</v>
      </c>
      <c r="OJC6">
        <f>'[1]ASF JIRA 2020-04-08T14_27_34+00'!OJC20</f>
        <v>0</v>
      </c>
      <c r="OJD6">
        <f>'[1]ASF JIRA 2020-04-08T14_27_34+00'!OJD20</f>
        <v>0</v>
      </c>
      <c r="OJE6">
        <f>'[1]ASF JIRA 2020-04-08T14_27_34+00'!OJE20</f>
        <v>0</v>
      </c>
      <c r="OJF6">
        <f>'[1]ASF JIRA 2020-04-08T14_27_34+00'!OJF20</f>
        <v>0</v>
      </c>
      <c r="OJG6">
        <f>'[1]ASF JIRA 2020-04-08T14_27_34+00'!OJG20</f>
        <v>0</v>
      </c>
      <c r="OJH6">
        <f>'[1]ASF JIRA 2020-04-08T14_27_34+00'!OJH20</f>
        <v>0</v>
      </c>
      <c r="OJI6">
        <f>'[1]ASF JIRA 2020-04-08T14_27_34+00'!OJI20</f>
        <v>0</v>
      </c>
      <c r="OJJ6">
        <f>'[1]ASF JIRA 2020-04-08T14_27_34+00'!OJJ20</f>
        <v>0</v>
      </c>
      <c r="OJK6">
        <f>'[1]ASF JIRA 2020-04-08T14_27_34+00'!OJK20</f>
        <v>0</v>
      </c>
      <c r="OJL6">
        <f>'[1]ASF JIRA 2020-04-08T14_27_34+00'!OJL20</f>
        <v>0</v>
      </c>
      <c r="OJM6">
        <f>'[1]ASF JIRA 2020-04-08T14_27_34+00'!OJM20</f>
        <v>0</v>
      </c>
      <c r="OJN6">
        <f>'[1]ASF JIRA 2020-04-08T14_27_34+00'!OJN20</f>
        <v>0</v>
      </c>
      <c r="OJO6">
        <f>'[1]ASF JIRA 2020-04-08T14_27_34+00'!OJO20</f>
        <v>0</v>
      </c>
      <c r="OJP6">
        <f>'[1]ASF JIRA 2020-04-08T14_27_34+00'!OJP20</f>
        <v>0</v>
      </c>
      <c r="OJQ6">
        <f>'[1]ASF JIRA 2020-04-08T14_27_34+00'!OJQ20</f>
        <v>0</v>
      </c>
      <c r="OJR6">
        <f>'[1]ASF JIRA 2020-04-08T14_27_34+00'!OJR20</f>
        <v>0</v>
      </c>
      <c r="OJS6">
        <f>'[1]ASF JIRA 2020-04-08T14_27_34+00'!OJS20</f>
        <v>0</v>
      </c>
      <c r="OJT6">
        <f>'[1]ASF JIRA 2020-04-08T14_27_34+00'!OJT20</f>
        <v>0</v>
      </c>
      <c r="OJU6">
        <f>'[1]ASF JIRA 2020-04-08T14_27_34+00'!OJU20</f>
        <v>0</v>
      </c>
      <c r="OJV6">
        <f>'[1]ASF JIRA 2020-04-08T14_27_34+00'!OJV20</f>
        <v>0</v>
      </c>
      <c r="OJW6">
        <f>'[1]ASF JIRA 2020-04-08T14_27_34+00'!OJW20</f>
        <v>0</v>
      </c>
      <c r="OJX6">
        <f>'[1]ASF JIRA 2020-04-08T14_27_34+00'!OJX20</f>
        <v>0</v>
      </c>
      <c r="OJY6">
        <f>'[1]ASF JIRA 2020-04-08T14_27_34+00'!OJY20</f>
        <v>0</v>
      </c>
      <c r="OJZ6">
        <f>'[1]ASF JIRA 2020-04-08T14_27_34+00'!OJZ20</f>
        <v>0</v>
      </c>
      <c r="OKA6">
        <f>'[1]ASF JIRA 2020-04-08T14_27_34+00'!OKA20</f>
        <v>0</v>
      </c>
      <c r="OKB6">
        <f>'[1]ASF JIRA 2020-04-08T14_27_34+00'!OKB20</f>
        <v>0</v>
      </c>
      <c r="OKC6">
        <f>'[1]ASF JIRA 2020-04-08T14_27_34+00'!OKC20</f>
        <v>0</v>
      </c>
      <c r="OKD6">
        <f>'[1]ASF JIRA 2020-04-08T14_27_34+00'!OKD20</f>
        <v>0</v>
      </c>
      <c r="OKE6">
        <f>'[1]ASF JIRA 2020-04-08T14_27_34+00'!OKE20</f>
        <v>0</v>
      </c>
      <c r="OKF6">
        <f>'[1]ASF JIRA 2020-04-08T14_27_34+00'!OKF20</f>
        <v>0</v>
      </c>
      <c r="OKG6">
        <f>'[1]ASF JIRA 2020-04-08T14_27_34+00'!OKG20</f>
        <v>0</v>
      </c>
      <c r="OKH6">
        <f>'[1]ASF JIRA 2020-04-08T14_27_34+00'!OKH20</f>
        <v>0</v>
      </c>
      <c r="OKI6">
        <f>'[1]ASF JIRA 2020-04-08T14_27_34+00'!OKI20</f>
        <v>0</v>
      </c>
      <c r="OKJ6">
        <f>'[1]ASF JIRA 2020-04-08T14_27_34+00'!OKJ20</f>
        <v>0</v>
      </c>
      <c r="OKK6">
        <f>'[1]ASF JIRA 2020-04-08T14_27_34+00'!OKK20</f>
        <v>0</v>
      </c>
      <c r="OKL6">
        <f>'[1]ASF JIRA 2020-04-08T14_27_34+00'!OKL20</f>
        <v>0</v>
      </c>
      <c r="OKM6">
        <f>'[1]ASF JIRA 2020-04-08T14_27_34+00'!OKM20</f>
        <v>0</v>
      </c>
      <c r="OKN6">
        <f>'[1]ASF JIRA 2020-04-08T14_27_34+00'!OKN20</f>
        <v>0</v>
      </c>
      <c r="OKO6">
        <f>'[1]ASF JIRA 2020-04-08T14_27_34+00'!OKO20</f>
        <v>0</v>
      </c>
      <c r="OKP6">
        <f>'[1]ASF JIRA 2020-04-08T14_27_34+00'!OKP20</f>
        <v>0</v>
      </c>
      <c r="OKQ6">
        <f>'[1]ASF JIRA 2020-04-08T14_27_34+00'!OKQ20</f>
        <v>0</v>
      </c>
      <c r="OKR6">
        <f>'[1]ASF JIRA 2020-04-08T14_27_34+00'!OKR20</f>
        <v>0</v>
      </c>
      <c r="OKS6">
        <f>'[1]ASF JIRA 2020-04-08T14_27_34+00'!OKS20</f>
        <v>0</v>
      </c>
      <c r="OKT6">
        <f>'[1]ASF JIRA 2020-04-08T14_27_34+00'!OKT20</f>
        <v>0</v>
      </c>
      <c r="OKU6">
        <f>'[1]ASF JIRA 2020-04-08T14_27_34+00'!OKU20</f>
        <v>0</v>
      </c>
      <c r="OKV6">
        <f>'[1]ASF JIRA 2020-04-08T14_27_34+00'!OKV20</f>
        <v>0</v>
      </c>
      <c r="OKW6">
        <f>'[1]ASF JIRA 2020-04-08T14_27_34+00'!OKW20</f>
        <v>0</v>
      </c>
      <c r="OKX6">
        <f>'[1]ASF JIRA 2020-04-08T14_27_34+00'!OKX20</f>
        <v>0</v>
      </c>
      <c r="OKY6">
        <f>'[1]ASF JIRA 2020-04-08T14_27_34+00'!OKY20</f>
        <v>0</v>
      </c>
      <c r="OKZ6">
        <f>'[1]ASF JIRA 2020-04-08T14_27_34+00'!OKZ20</f>
        <v>0</v>
      </c>
      <c r="OLA6">
        <f>'[1]ASF JIRA 2020-04-08T14_27_34+00'!OLA20</f>
        <v>0</v>
      </c>
      <c r="OLB6">
        <f>'[1]ASF JIRA 2020-04-08T14_27_34+00'!OLB20</f>
        <v>0</v>
      </c>
      <c r="OLC6">
        <f>'[1]ASF JIRA 2020-04-08T14_27_34+00'!OLC20</f>
        <v>0</v>
      </c>
      <c r="OLD6">
        <f>'[1]ASF JIRA 2020-04-08T14_27_34+00'!OLD20</f>
        <v>0</v>
      </c>
      <c r="OLE6">
        <f>'[1]ASF JIRA 2020-04-08T14_27_34+00'!OLE20</f>
        <v>0</v>
      </c>
      <c r="OLF6">
        <f>'[1]ASF JIRA 2020-04-08T14_27_34+00'!OLF20</f>
        <v>0</v>
      </c>
      <c r="OLG6">
        <f>'[1]ASF JIRA 2020-04-08T14_27_34+00'!OLG20</f>
        <v>0</v>
      </c>
      <c r="OLH6">
        <f>'[1]ASF JIRA 2020-04-08T14_27_34+00'!OLH20</f>
        <v>0</v>
      </c>
      <c r="OLI6">
        <f>'[1]ASF JIRA 2020-04-08T14_27_34+00'!OLI20</f>
        <v>0</v>
      </c>
      <c r="OLJ6">
        <f>'[1]ASF JIRA 2020-04-08T14_27_34+00'!OLJ20</f>
        <v>0</v>
      </c>
      <c r="OLK6">
        <f>'[1]ASF JIRA 2020-04-08T14_27_34+00'!OLK20</f>
        <v>0</v>
      </c>
      <c r="OLL6">
        <f>'[1]ASF JIRA 2020-04-08T14_27_34+00'!OLL20</f>
        <v>0</v>
      </c>
      <c r="OLM6">
        <f>'[1]ASF JIRA 2020-04-08T14_27_34+00'!OLM20</f>
        <v>0</v>
      </c>
      <c r="OLN6">
        <f>'[1]ASF JIRA 2020-04-08T14_27_34+00'!OLN20</f>
        <v>0</v>
      </c>
      <c r="OLO6">
        <f>'[1]ASF JIRA 2020-04-08T14_27_34+00'!OLO20</f>
        <v>0</v>
      </c>
      <c r="OLP6">
        <f>'[1]ASF JIRA 2020-04-08T14_27_34+00'!OLP20</f>
        <v>0</v>
      </c>
      <c r="OLQ6">
        <f>'[1]ASF JIRA 2020-04-08T14_27_34+00'!OLQ20</f>
        <v>0</v>
      </c>
      <c r="OLR6">
        <f>'[1]ASF JIRA 2020-04-08T14_27_34+00'!OLR20</f>
        <v>0</v>
      </c>
      <c r="OLS6">
        <f>'[1]ASF JIRA 2020-04-08T14_27_34+00'!OLS20</f>
        <v>0</v>
      </c>
      <c r="OLT6">
        <f>'[1]ASF JIRA 2020-04-08T14_27_34+00'!OLT20</f>
        <v>0</v>
      </c>
      <c r="OLU6">
        <f>'[1]ASF JIRA 2020-04-08T14_27_34+00'!OLU20</f>
        <v>0</v>
      </c>
      <c r="OLV6">
        <f>'[1]ASF JIRA 2020-04-08T14_27_34+00'!OLV20</f>
        <v>0</v>
      </c>
      <c r="OLW6">
        <f>'[1]ASF JIRA 2020-04-08T14_27_34+00'!OLW20</f>
        <v>0</v>
      </c>
      <c r="OLX6">
        <f>'[1]ASF JIRA 2020-04-08T14_27_34+00'!OLX20</f>
        <v>0</v>
      </c>
      <c r="OLY6">
        <f>'[1]ASF JIRA 2020-04-08T14_27_34+00'!OLY20</f>
        <v>0</v>
      </c>
      <c r="OLZ6">
        <f>'[1]ASF JIRA 2020-04-08T14_27_34+00'!OLZ20</f>
        <v>0</v>
      </c>
      <c r="OMA6">
        <f>'[1]ASF JIRA 2020-04-08T14_27_34+00'!OMA20</f>
        <v>0</v>
      </c>
      <c r="OMB6">
        <f>'[1]ASF JIRA 2020-04-08T14_27_34+00'!OMB20</f>
        <v>0</v>
      </c>
      <c r="OMC6">
        <f>'[1]ASF JIRA 2020-04-08T14_27_34+00'!OMC20</f>
        <v>0</v>
      </c>
      <c r="OMD6">
        <f>'[1]ASF JIRA 2020-04-08T14_27_34+00'!OMD20</f>
        <v>0</v>
      </c>
      <c r="OME6">
        <f>'[1]ASF JIRA 2020-04-08T14_27_34+00'!OME20</f>
        <v>0</v>
      </c>
      <c r="OMF6">
        <f>'[1]ASF JIRA 2020-04-08T14_27_34+00'!OMF20</f>
        <v>0</v>
      </c>
      <c r="OMG6">
        <f>'[1]ASF JIRA 2020-04-08T14_27_34+00'!OMG20</f>
        <v>0</v>
      </c>
      <c r="OMH6">
        <f>'[1]ASF JIRA 2020-04-08T14_27_34+00'!OMH20</f>
        <v>0</v>
      </c>
      <c r="OMI6">
        <f>'[1]ASF JIRA 2020-04-08T14_27_34+00'!OMI20</f>
        <v>0</v>
      </c>
      <c r="OMJ6">
        <f>'[1]ASF JIRA 2020-04-08T14_27_34+00'!OMJ20</f>
        <v>0</v>
      </c>
      <c r="OMK6">
        <f>'[1]ASF JIRA 2020-04-08T14_27_34+00'!OMK20</f>
        <v>0</v>
      </c>
      <c r="OML6">
        <f>'[1]ASF JIRA 2020-04-08T14_27_34+00'!OML20</f>
        <v>0</v>
      </c>
      <c r="OMM6">
        <f>'[1]ASF JIRA 2020-04-08T14_27_34+00'!OMM20</f>
        <v>0</v>
      </c>
      <c r="OMN6">
        <f>'[1]ASF JIRA 2020-04-08T14_27_34+00'!OMN20</f>
        <v>0</v>
      </c>
      <c r="OMO6">
        <f>'[1]ASF JIRA 2020-04-08T14_27_34+00'!OMO20</f>
        <v>0</v>
      </c>
      <c r="OMP6">
        <f>'[1]ASF JIRA 2020-04-08T14_27_34+00'!OMP20</f>
        <v>0</v>
      </c>
      <c r="OMQ6">
        <f>'[1]ASF JIRA 2020-04-08T14_27_34+00'!OMQ20</f>
        <v>0</v>
      </c>
      <c r="OMR6">
        <f>'[1]ASF JIRA 2020-04-08T14_27_34+00'!OMR20</f>
        <v>0</v>
      </c>
      <c r="OMS6">
        <f>'[1]ASF JIRA 2020-04-08T14_27_34+00'!OMS20</f>
        <v>0</v>
      </c>
      <c r="OMT6">
        <f>'[1]ASF JIRA 2020-04-08T14_27_34+00'!OMT20</f>
        <v>0</v>
      </c>
      <c r="OMU6">
        <f>'[1]ASF JIRA 2020-04-08T14_27_34+00'!OMU20</f>
        <v>0</v>
      </c>
      <c r="OMV6">
        <f>'[1]ASF JIRA 2020-04-08T14_27_34+00'!OMV20</f>
        <v>0</v>
      </c>
      <c r="OMW6">
        <f>'[1]ASF JIRA 2020-04-08T14_27_34+00'!OMW20</f>
        <v>0</v>
      </c>
      <c r="OMX6">
        <f>'[1]ASF JIRA 2020-04-08T14_27_34+00'!OMX20</f>
        <v>0</v>
      </c>
      <c r="OMY6">
        <f>'[1]ASF JIRA 2020-04-08T14_27_34+00'!OMY20</f>
        <v>0</v>
      </c>
      <c r="OMZ6">
        <f>'[1]ASF JIRA 2020-04-08T14_27_34+00'!OMZ20</f>
        <v>0</v>
      </c>
      <c r="ONA6">
        <f>'[1]ASF JIRA 2020-04-08T14_27_34+00'!ONA20</f>
        <v>0</v>
      </c>
      <c r="ONB6">
        <f>'[1]ASF JIRA 2020-04-08T14_27_34+00'!ONB20</f>
        <v>0</v>
      </c>
      <c r="ONC6">
        <f>'[1]ASF JIRA 2020-04-08T14_27_34+00'!ONC20</f>
        <v>0</v>
      </c>
      <c r="OND6">
        <f>'[1]ASF JIRA 2020-04-08T14_27_34+00'!OND20</f>
        <v>0</v>
      </c>
      <c r="ONE6">
        <f>'[1]ASF JIRA 2020-04-08T14_27_34+00'!ONE20</f>
        <v>0</v>
      </c>
      <c r="ONF6">
        <f>'[1]ASF JIRA 2020-04-08T14_27_34+00'!ONF20</f>
        <v>0</v>
      </c>
      <c r="ONG6">
        <f>'[1]ASF JIRA 2020-04-08T14_27_34+00'!ONG20</f>
        <v>0</v>
      </c>
      <c r="ONH6">
        <f>'[1]ASF JIRA 2020-04-08T14_27_34+00'!ONH20</f>
        <v>0</v>
      </c>
      <c r="ONI6">
        <f>'[1]ASF JIRA 2020-04-08T14_27_34+00'!ONI20</f>
        <v>0</v>
      </c>
      <c r="ONJ6">
        <f>'[1]ASF JIRA 2020-04-08T14_27_34+00'!ONJ20</f>
        <v>0</v>
      </c>
      <c r="ONK6">
        <f>'[1]ASF JIRA 2020-04-08T14_27_34+00'!ONK20</f>
        <v>0</v>
      </c>
      <c r="ONL6">
        <f>'[1]ASF JIRA 2020-04-08T14_27_34+00'!ONL20</f>
        <v>0</v>
      </c>
      <c r="ONM6">
        <f>'[1]ASF JIRA 2020-04-08T14_27_34+00'!ONM20</f>
        <v>0</v>
      </c>
      <c r="ONN6">
        <f>'[1]ASF JIRA 2020-04-08T14_27_34+00'!ONN20</f>
        <v>0</v>
      </c>
      <c r="ONO6">
        <f>'[1]ASF JIRA 2020-04-08T14_27_34+00'!ONO20</f>
        <v>0</v>
      </c>
      <c r="ONP6">
        <f>'[1]ASF JIRA 2020-04-08T14_27_34+00'!ONP20</f>
        <v>0</v>
      </c>
      <c r="ONQ6">
        <f>'[1]ASF JIRA 2020-04-08T14_27_34+00'!ONQ20</f>
        <v>0</v>
      </c>
      <c r="ONR6">
        <f>'[1]ASF JIRA 2020-04-08T14_27_34+00'!ONR20</f>
        <v>0</v>
      </c>
      <c r="ONS6">
        <f>'[1]ASF JIRA 2020-04-08T14_27_34+00'!ONS20</f>
        <v>0</v>
      </c>
      <c r="ONT6">
        <f>'[1]ASF JIRA 2020-04-08T14_27_34+00'!ONT20</f>
        <v>0</v>
      </c>
      <c r="ONU6">
        <f>'[1]ASF JIRA 2020-04-08T14_27_34+00'!ONU20</f>
        <v>0</v>
      </c>
      <c r="ONV6">
        <f>'[1]ASF JIRA 2020-04-08T14_27_34+00'!ONV20</f>
        <v>0</v>
      </c>
      <c r="ONW6">
        <f>'[1]ASF JIRA 2020-04-08T14_27_34+00'!ONW20</f>
        <v>0</v>
      </c>
      <c r="ONX6">
        <f>'[1]ASF JIRA 2020-04-08T14_27_34+00'!ONX20</f>
        <v>0</v>
      </c>
      <c r="ONY6">
        <f>'[1]ASF JIRA 2020-04-08T14_27_34+00'!ONY20</f>
        <v>0</v>
      </c>
      <c r="ONZ6">
        <f>'[1]ASF JIRA 2020-04-08T14_27_34+00'!ONZ20</f>
        <v>0</v>
      </c>
      <c r="OOA6">
        <f>'[1]ASF JIRA 2020-04-08T14_27_34+00'!OOA20</f>
        <v>0</v>
      </c>
      <c r="OOB6">
        <f>'[1]ASF JIRA 2020-04-08T14_27_34+00'!OOB20</f>
        <v>0</v>
      </c>
      <c r="OOC6">
        <f>'[1]ASF JIRA 2020-04-08T14_27_34+00'!OOC20</f>
        <v>0</v>
      </c>
      <c r="OOD6">
        <f>'[1]ASF JIRA 2020-04-08T14_27_34+00'!OOD20</f>
        <v>0</v>
      </c>
      <c r="OOE6">
        <f>'[1]ASF JIRA 2020-04-08T14_27_34+00'!OOE20</f>
        <v>0</v>
      </c>
      <c r="OOF6">
        <f>'[1]ASF JIRA 2020-04-08T14_27_34+00'!OOF20</f>
        <v>0</v>
      </c>
      <c r="OOG6">
        <f>'[1]ASF JIRA 2020-04-08T14_27_34+00'!OOG20</f>
        <v>0</v>
      </c>
      <c r="OOH6">
        <f>'[1]ASF JIRA 2020-04-08T14_27_34+00'!OOH20</f>
        <v>0</v>
      </c>
      <c r="OOI6">
        <f>'[1]ASF JIRA 2020-04-08T14_27_34+00'!OOI20</f>
        <v>0</v>
      </c>
      <c r="OOJ6">
        <f>'[1]ASF JIRA 2020-04-08T14_27_34+00'!OOJ20</f>
        <v>0</v>
      </c>
      <c r="OOK6">
        <f>'[1]ASF JIRA 2020-04-08T14_27_34+00'!OOK20</f>
        <v>0</v>
      </c>
      <c r="OOL6">
        <f>'[1]ASF JIRA 2020-04-08T14_27_34+00'!OOL20</f>
        <v>0</v>
      </c>
      <c r="OOM6">
        <f>'[1]ASF JIRA 2020-04-08T14_27_34+00'!OOM20</f>
        <v>0</v>
      </c>
      <c r="OON6">
        <f>'[1]ASF JIRA 2020-04-08T14_27_34+00'!OON20</f>
        <v>0</v>
      </c>
      <c r="OOO6">
        <f>'[1]ASF JIRA 2020-04-08T14_27_34+00'!OOO20</f>
        <v>0</v>
      </c>
      <c r="OOP6">
        <f>'[1]ASF JIRA 2020-04-08T14_27_34+00'!OOP20</f>
        <v>0</v>
      </c>
      <c r="OOQ6">
        <f>'[1]ASF JIRA 2020-04-08T14_27_34+00'!OOQ20</f>
        <v>0</v>
      </c>
      <c r="OOR6">
        <f>'[1]ASF JIRA 2020-04-08T14_27_34+00'!OOR20</f>
        <v>0</v>
      </c>
      <c r="OOS6">
        <f>'[1]ASF JIRA 2020-04-08T14_27_34+00'!OOS20</f>
        <v>0</v>
      </c>
      <c r="OOT6">
        <f>'[1]ASF JIRA 2020-04-08T14_27_34+00'!OOT20</f>
        <v>0</v>
      </c>
      <c r="OOU6">
        <f>'[1]ASF JIRA 2020-04-08T14_27_34+00'!OOU20</f>
        <v>0</v>
      </c>
      <c r="OOV6">
        <f>'[1]ASF JIRA 2020-04-08T14_27_34+00'!OOV20</f>
        <v>0</v>
      </c>
      <c r="OOW6">
        <f>'[1]ASF JIRA 2020-04-08T14_27_34+00'!OOW20</f>
        <v>0</v>
      </c>
      <c r="OOX6">
        <f>'[1]ASF JIRA 2020-04-08T14_27_34+00'!OOX20</f>
        <v>0</v>
      </c>
      <c r="OOY6">
        <f>'[1]ASF JIRA 2020-04-08T14_27_34+00'!OOY20</f>
        <v>0</v>
      </c>
      <c r="OOZ6">
        <f>'[1]ASF JIRA 2020-04-08T14_27_34+00'!OOZ20</f>
        <v>0</v>
      </c>
      <c r="OPA6">
        <f>'[1]ASF JIRA 2020-04-08T14_27_34+00'!OPA20</f>
        <v>0</v>
      </c>
      <c r="OPB6">
        <f>'[1]ASF JIRA 2020-04-08T14_27_34+00'!OPB20</f>
        <v>0</v>
      </c>
      <c r="OPC6">
        <f>'[1]ASF JIRA 2020-04-08T14_27_34+00'!OPC20</f>
        <v>0</v>
      </c>
      <c r="OPD6">
        <f>'[1]ASF JIRA 2020-04-08T14_27_34+00'!OPD20</f>
        <v>0</v>
      </c>
      <c r="OPE6">
        <f>'[1]ASF JIRA 2020-04-08T14_27_34+00'!OPE20</f>
        <v>0</v>
      </c>
      <c r="OPF6">
        <f>'[1]ASF JIRA 2020-04-08T14_27_34+00'!OPF20</f>
        <v>0</v>
      </c>
      <c r="OPG6">
        <f>'[1]ASF JIRA 2020-04-08T14_27_34+00'!OPG20</f>
        <v>0</v>
      </c>
      <c r="OPH6">
        <f>'[1]ASF JIRA 2020-04-08T14_27_34+00'!OPH20</f>
        <v>0</v>
      </c>
      <c r="OPI6">
        <f>'[1]ASF JIRA 2020-04-08T14_27_34+00'!OPI20</f>
        <v>0</v>
      </c>
      <c r="OPJ6">
        <f>'[1]ASF JIRA 2020-04-08T14_27_34+00'!OPJ20</f>
        <v>0</v>
      </c>
      <c r="OPK6">
        <f>'[1]ASF JIRA 2020-04-08T14_27_34+00'!OPK20</f>
        <v>0</v>
      </c>
      <c r="OPL6">
        <f>'[1]ASF JIRA 2020-04-08T14_27_34+00'!OPL20</f>
        <v>0</v>
      </c>
      <c r="OPM6">
        <f>'[1]ASF JIRA 2020-04-08T14_27_34+00'!OPM20</f>
        <v>0</v>
      </c>
      <c r="OPN6">
        <f>'[1]ASF JIRA 2020-04-08T14_27_34+00'!OPN20</f>
        <v>0</v>
      </c>
      <c r="OPO6">
        <f>'[1]ASF JIRA 2020-04-08T14_27_34+00'!OPO20</f>
        <v>0</v>
      </c>
      <c r="OPP6">
        <f>'[1]ASF JIRA 2020-04-08T14_27_34+00'!OPP20</f>
        <v>0</v>
      </c>
      <c r="OPQ6">
        <f>'[1]ASF JIRA 2020-04-08T14_27_34+00'!OPQ20</f>
        <v>0</v>
      </c>
      <c r="OPR6">
        <f>'[1]ASF JIRA 2020-04-08T14_27_34+00'!OPR20</f>
        <v>0</v>
      </c>
      <c r="OPS6">
        <f>'[1]ASF JIRA 2020-04-08T14_27_34+00'!OPS20</f>
        <v>0</v>
      </c>
      <c r="OPT6">
        <f>'[1]ASF JIRA 2020-04-08T14_27_34+00'!OPT20</f>
        <v>0</v>
      </c>
      <c r="OPU6">
        <f>'[1]ASF JIRA 2020-04-08T14_27_34+00'!OPU20</f>
        <v>0</v>
      </c>
      <c r="OPV6">
        <f>'[1]ASF JIRA 2020-04-08T14_27_34+00'!OPV20</f>
        <v>0</v>
      </c>
      <c r="OPW6">
        <f>'[1]ASF JIRA 2020-04-08T14_27_34+00'!OPW20</f>
        <v>0</v>
      </c>
      <c r="OPX6">
        <f>'[1]ASF JIRA 2020-04-08T14_27_34+00'!OPX20</f>
        <v>0</v>
      </c>
      <c r="OPY6">
        <f>'[1]ASF JIRA 2020-04-08T14_27_34+00'!OPY20</f>
        <v>0</v>
      </c>
      <c r="OPZ6">
        <f>'[1]ASF JIRA 2020-04-08T14_27_34+00'!OPZ20</f>
        <v>0</v>
      </c>
      <c r="OQA6">
        <f>'[1]ASF JIRA 2020-04-08T14_27_34+00'!OQA20</f>
        <v>0</v>
      </c>
      <c r="OQB6">
        <f>'[1]ASF JIRA 2020-04-08T14_27_34+00'!OQB20</f>
        <v>0</v>
      </c>
      <c r="OQC6">
        <f>'[1]ASF JIRA 2020-04-08T14_27_34+00'!OQC20</f>
        <v>0</v>
      </c>
      <c r="OQD6">
        <f>'[1]ASF JIRA 2020-04-08T14_27_34+00'!OQD20</f>
        <v>0</v>
      </c>
      <c r="OQE6">
        <f>'[1]ASF JIRA 2020-04-08T14_27_34+00'!OQE20</f>
        <v>0</v>
      </c>
      <c r="OQF6">
        <f>'[1]ASF JIRA 2020-04-08T14_27_34+00'!OQF20</f>
        <v>0</v>
      </c>
      <c r="OQG6">
        <f>'[1]ASF JIRA 2020-04-08T14_27_34+00'!OQG20</f>
        <v>0</v>
      </c>
      <c r="OQH6">
        <f>'[1]ASF JIRA 2020-04-08T14_27_34+00'!OQH20</f>
        <v>0</v>
      </c>
      <c r="OQI6">
        <f>'[1]ASF JIRA 2020-04-08T14_27_34+00'!OQI20</f>
        <v>0</v>
      </c>
      <c r="OQJ6">
        <f>'[1]ASF JIRA 2020-04-08T14_27_34+00'!OQJ20</f>
        <v>0</v>
      </c>
      <c r="OQK6">
        <f>'[1]ASF JIRA 2020-04-08T14_27_34+00'!OQK20</f>
        <v>0</v>
      </c>
      <c r="OQL6">
        <f>'[1]ASF JIRA 2020-04-08T14_27_34+00'!OQL20</f>
        <v>0</v>
      </c>
      <c r="OQM6">
        <f>'[1]ASF JIRA 2020-04-08T14_27_34+00'!OQM20</f>
        <v>0</v>
      </c>
      <c r="OQN6">
        <f>'[1]ASF JIRA 2020-04-08T14_27_34+00'!OQN20</f>
        <v>0</v>
      </c>
      <c r="OQO6">
        <f>'[1]ASF JIRA 2020-04-08T14_27_34+00'!OQO20</f>
        <v>0</v>
      </c>
      <c r="OQP6">
        <f>'[1]ASF JIRA 2020-04-08T14_27_34+00'!OQP20</f>
        <v>0</v>
      </c>
      <c r="OQQ6">
        <f>'[1]ASF JIRA 2020-04-08T14_27_34+00'!OQQ20</f>
        <v>0</v>
      </c>
      <c r="OQR6">
        <f>'[1]ASF JIRA 2020-04-08T14_27_34+00'!OQR20</f>
        <v>0</v>
      </c>
      <c r="OQS6">
        <f>'[1]ASF JIRA 2020-04-08T14_27_34+00'!OQS20</f>
        <v>0</v>
      </c>
      <c r="OQT6">
        <f>'[1]ASF JIRA 2020-04-08T14_27_34+00'!OQT20</f>
        <v>0</v>
      </c>
      <c r="OQU6">
        <f>'[1]ASF JIRA 2020-04-08T14_27_34+00'!OQU20</f>
        <v>0</v>
      </c>
      <c r="OQV6">
        <f>'[1]ASF JIRA 2020-04-08T14_27_34+00'!OQV20</f>
        <v>0</v>
      </c>
      <c r="OQW6">
        <f>'[1]ASF JIRA 2020-04-08T14_27_34+00'!OQW20</f>
        <v>0</v>
      </c>
      <c r="OQX6">
        <f>'[1]ASF JIRA 2020-04-08T14_27_34+00'!OQX20</f>
        <v>0</v>
      </c>
      <c r="OQY6">
        <f>'[1]ASF JIRA 2020-04-08T14_27_34+00'!OQY20</f>
        <v>0</v>
      </c>
      <c r="OQZ6">
        <f>'[1]ASF JIRA 2020-04-08T14_27_34+00'!OQZ20</f>
        <v>0</v>
      </c>
      <c r="ORA6">
        <f>'[1]ASF JIRA 2020-04-08T14_27_34+00'!ORA20</f>
        <v>0</v>
      </c>
      <c r="ORB6">
        <f>'[1]ASF JIRA 2020-04-08T14_27_34+00'!ORB20</f>
        <v>0</v>
      </c>
      <c r="ORC6">
        <f>'[1]ASF JIRA 2020-04-08T14_27_34+00'!ORC20</f>
        <v>0</v>
      </c>
      <c r="ORD6">
        <f>'[1]ASF JIRA 2020-04-08T14_27_34+00'!ORD20</f>
        <v>0</v>
      </c>
      <c r="ORE6">
        <f>'[1]ASF JIRA 2020-04-08T14_27_34+00'!ORE20</f>
        <v>0</v>
      </c>
      <c r="ORF6">
        <f>'[1]ASF JIRA 2020-04-08T14_27_34+00'!ORF20</f>
        <v>0</v>
      </c>
      <c r="ORG6">
        <f>'[1]ASF JIRA 2020-04-08T14_27_34+00'!ORG20</f>
        <v>0</v>
      </c>
      <c r="ORH6">
        <f>'[1]ASF JIRA 2020-04-08T14_27_34+00'!ORH20</f>
        <v>0</v>
      </c>
      <c r="ORI6">
        <f>'[1]ASF JIRA 2020-04-08T14_27_34+00'!ORI20</f>
        <v>0</v>
      </c>
      <c r="ORJ6">
        <f>'[1]ASF JIRA 2020-04-08T14_27_34+00'!ORJ20</f>
        <v>0</v>
      </c>
      <c r="ORK6">
        <f>'[1]ASF JIRA 2020-04-08T14_27_34+00'!ORK20</f>
        <v>0</v>
      </c>
      <c r="ORL6">
        <f>'[1]ASF JIRA 2020-04-08T14_27_34+00'!ORL20</f>
        <v>0</v>
      </c>
      <c r="ORM6">
        <f>'[1]ASF JIRA 2020-04-08T14_27_34+00'!ORM20</f>
        <v>0</v>
      </c>
      <c r="ORN6">
        <f>'[1]ASF JIRA 2020-04-08T14_27_34+00'!ORN20</f>
        <v>0</v>
      </c>
      <c r="ORO6">
        <f>'[1]ASF JIRA 2020-04-08T14_27_34+00'!ORO20</f>
        <v>0</v>
      </c>
      <c r="ORP6">
        <f>'[1]ASF JIRA 2020-04-08T14_27_34+00'!ORP20</f>
        <v>0</v>
      </c>
      <c r="ORQ6">
        <f>'[1]ASF JIRA 2020-04-08T14_27_34+00'!ORQ20</f>
        <v>0</v>
      </c>
      <c r="ORR6">
        <f>'[1]ASF JIRA 2020-04-08T14_27_34+00'!ORR20</f>
        <v>0</v>
      </c>
      <c r="ORS6">
        <f>'[1]ASF JIRA 2020-04-08T14_27_34+00'!ORS20</f>
        <v>0</v>
      </c>
      <c r="ORT6">
        <f>'[1]ASF JIRA 2020-04-08T14_27_34+00'!ORT20</f>
        <v>0</v>
      </c>
      <c r="ORU6">
        <f>'[1]ASF JIRA 2020-04-08T14_27_34+00'!ORU20</f>
        <v>0</v>
      </c>
      <c r="ORV6">
        <f>'[1]ASF JIRA 2020-04-08T14_27_34+00'!ORV20</f>
        <v>0</v>
      </c>
      <c r="ORW6">
        <f>'[1]ASF JIRA 2020-04-08T14_27_34+00'!ORW20</f>
        <v>0</v>
      </c>
      <c r="ORX6">
        <f>'[1]ASF JIRA 2020-04-08T14_27_34+00'!ORX20</f>
        <v>0</v>
      </c>
      <c r="ORY6">
        <f>'[1]ASF JIRA 2020-04-08T14_27_34+00'!ORY20</f>
        <v>0</v>
      </c>
      <c r="ORZ6">
        <f>'[1]ASF JIRA 2020-04-08T14_27_34+00'!ORZ20</f>
        <v>0</v>
      </c>
      <c r="OSA6">
        <f>'[1]ASF JIRA 2020-04-08T14_27_34+00'!OSA20</f>
        <v>0</v>
      </c>
      <c r="OSB6">
        <f>'[1]ASF JIRA 2020-04-08T14_27_34+00'!OSB20</f>
        <v>0</v>
      </c>
      <c r="OSC6">
        <f>'[1]ASF JIRA 2020-04-08T14_27_34+00'!OSC20</f>
        <v>0</v>
      </c>
      <c r="OSD6">
        <f>'[1]ASF JIRA 2020-04-08T14_27_34+00'!OSD20</f>
        <v>0</v>
      </c>
      <c r="OSE6">
        <f>'[1]ASF JIRA 2020-04-08T14_27_34+00'!OSE20</f>
        <v>0</v>
      </c>
      <c r="OSF6">
        <f>'[1]ASF JIRA 2020-04-08T14_27_34+00'!OSF20</f>
        <v>0</v>
      </c>
      <c r="OSG6">
        <f>'[1]ASF JIRA 2020-04-08T14_27_34+00'!OSG20</f>
        <v>0</v>
      </c>
      <c r="OSH6">
        <f>'[1]ASF JIRA 2020-04-08T14_27_34+00'!OSH20</f>
        <v>0</v>
      </c>
      <c r="OSI6">
        <f>'[1]ASF JIRA 2020-04-08T14_27_34+00'!OSI20</f>
        <v>0</v>
      </c>
      <c r="OSJ6">
        <f>'[1]ASF JIRA 2020-04-08T14_27_34+00'!OSJ20</f>
        <v>0</v>
      </c>
      <c r="OSK6">
        <f>'[1]ASF JIRA 2020-04-08T14_27_34+00'!OSK20</f>
        <v>0</v>
      </c>
      <c r="OSL6">
        <f>'[1]ASF JIRA 2020-04-08T14_27_34+00'!OSL20</f>
        <v>0</v>
      </c>
      <c r="OSM6">
        <f>'[1]ASF JIRA 2020-04-08T14_27_34+00'!OSM20</f>
        <v>0</v>
      </c>
      <c r="OSN6">
        <f>'[1]ASF JIRA 2020-04-08T14_27_34+00'!OSN20</f>
        <v>0</v>
      </c>
      <c r="OSO6">
        <f>'[1]ASF JIRA 2020-04-08T14_27_34+00'!OSO20</f>
        <v>0</v>
      </c>
      <c r="OSP6">
        <f>'[1]ASF JIRA 2020-04-08T14_27_34+00'!OSP20</f>
        <v>0</v>
      </c>
      <c r="OSQ6">
        <f>'[1]ASF JIRA 2020-04-08T14_27_34+00'!OSQ20</f>
        <v>0</v>
      </c>
      <c r="OSR6">
        <f>'[1]ASF JIRA 2020-04-08T14_27_34+00'!OSR20</f>
        <v>0</v>
      </c>
      <c r="OSS6">
        <f>'[1]ASF JIRA 2020-04-08T14_27_34+00'!OSS20</f>
        <v>0</v>
      </c>
      <c r="OST6">
        <f>'[1]ASF JIRA 2020-04-08T14_27_34+00'!OST20</f>
        <v>0</v>
      </c>
      <c r="OSU6">
        <f>'[1]ASF JIRA 2020-04-08T14_27_34+00'!OSU20</f>
        <v>0</v>
      </c>
      <c r="OSV6">
        <f>'[1]ASF JIRA 2020-04-08T14_27_34+00'!OSV20</f>
        <v>0</v>
      </c>
      <c r="OSW6">
        <f>'[1]ASF JIRA 2020-04-08T14_27_34+00'!OSW20</f>
        <v>0</v>
      </c>
      <c r="OSX6">
        <f>'[1]ASF JIRA 2020-04-08T14_27_34+00'!OSX20</f>
        <v>0</v>
      </c>
      <c r="OSY6">
        <f>'[1]ASF JIRA 2020-04-08T14_27_34+00'!OSY20</f>
        <v>0</v>
      </c>
      <c r="OSZ6">
        <f>'[1]ASF JIRA 2020-04-08T14_27_34+00'!OSZ20</f>
        <v>0</v>
      </c>
      <c r="OTA6">
        <f>'[1]ASF JIRA 2020-04-08T14_27_34+00'!OTA20</f>
        <v>0</v>
      </c>
      <c r="OTB6">
        <f>'[1]ASF JIRA 2020-04-08T14_27_34+00'!OTB20</f>
        <v>0</v>
      </c>
      <c r="OTC6">
        <f>'[1]ASF JIRA 2020-04-08T14_27_34+00'!OTC20</f>
        <v>0</v>
      </c>
      <c r="OTD6">
        <f>'[1]ASF JIRA 2020-04-08T14_27_34+00'!OTD20</f>
        <v>0</v>
      </c>
      <c r="OTE6">
        <f>'[1]ASF JIRA 2020-04-08T14_27_34+00'!OTE20</f>
        <v>0</v>
      </c>
      <c r="OTF6">
        <f>'[1]ASF JIRA 2020-04-08T14_27_34+00'!OTF20</f>
        <v>0</v>
      </c>
      <c r="OTG6">
        <f>'[1]ASF JIRA 2020-04-08T14_27_34+00'!OTG20</f>
        <v>0</v>
      </c>
      <c r="OTH6">
        <f>'[1]ASF JIRA 2020-04-08T14_27_34+00'!OTH20</f>
        <v>0</v>
      </c>
      <c r="OTI6">
        <f>'[1]ASF JIRA 2020-04-08T14_27_34+00'!OTI20</f>
        <v>0</v>
      </c>
      <c r="OTJ6">
        <f>'[1]ASF JIRA 2020-04-08T14_27_34+00'!OTJ20</f>
        <v>0</v>
      </c>
      <c r="OTK6">
        <f>'[1]ASF JIRA 2020-04-08T14_27_34+00'!OTK20</f>
        <v>0</v>
      </c>
      <c r="OTL6">
        <f>'[1]ASF JIRA 2020-04-08T14_27_34+00'!OTL20</f>
        <v>0</v>
      </c>
      <c r="OTM6">
        <f>'[1]ASF JIRA 2020-04-08T14_27_34+00'!OTM20</f>
        <v>0</v>
      </c>
      <c r="OTN6">
        <f>'[1]ASF JIRA 2020-04-08T14_27_34+00'!OTN20</f>
        <v>0</v>
      </c>
      <c r="OTO6">
        <f>'[1]ASF JIRA 2020-04-08T14_27_34+00'!OTO20</f>
        <v>0</v>
      </c>
      <c r="OTP6">
        <f>'[1]ASF JIRA 2020-04-08T14_27_34+00'!OTP20</f>
        <v>0</v>
      </c>
      <c r="OTQ6">
        <f>'[1]ASF JIRA 2020-04-08T14_27_34+00'!OTQ20</f>
        <v>0</v>
      </c>
      <c r="OTR6">
        <f>'[1]ASF JIRA 2020-04-08T14_27_34+00'!OTR20</f>
        <v>0</v>
      </c>
      <c r="OTS6">
        <f>'[1]ASF JIRA 2020-04-08T14_27_34+00'!OTS20</f>
        <v>0</v>
      </c>
      <c r="OTT6">
        <f>'[1]ASF JIRA 2020-04-08T14_27_34+00'!OTT20</f>
        <v>0</v>
      </c>
      <c r="OTU6">
        <f>'[1]ASF JIRA 2020-04-08T14_27_34+00'!OTU20</f>
        <v>0</v>
      </c>
      <c r="OTV6">
        <f>'[1]ASF JIRA 2020-04-08T14_27_34+00'!OTV20</f>
        <v>0</v>
      </c>
      <c r="OTW6">
        <f>'[1]ASF JIRA 2020-04-08T14_27_34+00'!OTW20</f>
        <v>0</v>
      </c>
      <c r="OTX6">
        <f>'[1]ASF JIRA 2020-04-08T14_27_34+00'!OTX20</f>
        <v>0</v>
      </c>
      <c r="OTY6">
        <f>'[1]ASF JIRA 2020-04-08T14_27_34+00'!OTY20</f>
        <v>0</v>
      </c>
      <c r="OTZ6">
        <f>'[1]ASF JIRA 2020-04-08T14_27_34+00'!OTZ20</f>
        <v>0</v>
      </c>
      <c r="OUA6">
        <f>'[1]ASF JIRA 2020-04-08T14_27_34+00'!OUA20</f>
        <v>0</v>
      </c>
      <c r="OUB6">
        <f>'[1]ASF JIRA 2020-04-08T14_27_34+00'!OUB20</f>
        <v>0</v>
      </c>
      <c r="OUC6">
        <f>'[1]ASF JIRA 2020-04-08T14_27_34+00'!OUC20</f>
        <v>0</v>
      </c>
      <c r="OUD6">
        <f>'[1]ASF JIRA 2020-04-08T14_27_34+00'!OUD20</f>
        <v>0</v>
      </c>
      <c r="OUE6">
        <f>'[1]ASF JIRA 2020-04-08T14_27_34+00'!OUE20</f>
        <v>0</v>
      </c>
      <c r="OUF6">
        <f>'[1]ASF JIRA 2020-04-08T14_27_34+00'!OUF20</f>
        <v>0</v>
      </c>
      <c r="OUG6">
        <f>'[1]ASF JIRA 2020-04-08T14_27_34+00'!OUG20</f>
        <v>0</v>
      </c>
      <c r="OUH6">
        <f>'[1]ASF JIRA 2020-04-08T14_27_34+00'!OUH20</f>
        <v>0</v>
      </c>
      <c r="OUI6">
        <f>'[1]ASF JIRA 2020-04-08T14_27_34+00'!OUI20</f>
        <v>0</v>
      </c>
      <c r="OUJ6">
        <f>'[1]ASF JIRA 2020-04-08T14_27_34+00'!OUJ20</f>
        <v>0</v>
      </c>
      <c r="OUK6">
        <f>'[1]ASF JIRA 2020-04-08T14_27_34+00'!OUK20</f>
        <v>0</v>
      </c>
      <c r="OUL6">
        <f>'[1]ASF JIRA 2020-04-08T14_27_34+00'!OUL20</f>
        <v>0</v>
      </c>
      <c r="OUM6">
        <f>'[1]ASF JIRA 2020-04-08T14_27_34+00'!OUM20</f>
        <v>0</v>
      </c>
      <c r="OUN6">
        <f>'[1]ASF JIRA 2020-04-08T14_27_34+00'!OUN20</f>
        <v>0</v>
      </c>
      <c r="OUO6">
        <f>'[1]ASF JIRA 2020-04-08T14_27_34+00'!OUO20</f>
        <v>0</v>
      </c>
      <c r="OUP6">
        <f>'[1]ASF JIRA 2020-04-08T14_27_34+00'!OUP20</f>
        <v>0</v>
      </c>
      <c r="OUQ6">
        <f>'[1]ASF JIRA 2020-04-08T14_27_34+00'!OUQ20</f>
        <v>0</v>
      </c>
      <c r="OUR6">
        <f>'[1]ASF JIRA 2020-04-08T14_27_34+00'!OUR20</f>
        <v>0</v>
      </c>
      <c r="OUS6">
        <f>'[1]ASF JIRA 2020-04-08T14_27_34+00'!OUS20</f>
        <v>0</v>
      </c>
      <c r="OUT6">
        <f>'[1]ASF JIRA 2020-04-08T14_27_34+00'!OUT20</f>
        <v>0</v>
      </c>
      <c r="OUU6">
        <f>'[1]ASF JIRA 2020-04-08T14_27_34+00'!OUU20</f>
        <v>0</v>
      </c>
      <c r="OUV6">
        <f>'[1]ASF JIRA 2020-04-08T14_27_34+00'!OUV20</f>
        <v>0</v>
      </c>
      <c r="OUW6">
        <f>'[1]ASF JIRA 2020-04-08T14_27_34+00'!OUW20</f>
        <v>0</v>
      </c>
      <c r="OUX6">
        <f>'[1]ASF JIRA 2020-04-08T14_27_34+00'!OUX20</f>
        <v>0</v>
      </c>
      <c r="OUY6">
        <f>'[1]ASF JIRA 2020-04-08T14_27_34+00'!OUY20</f>
        <v>0</v>
      </c>
      <c r="OUZ6">
        <f>'[1]ASF JIRA 2020-04-08T14_27_34+00'!OUZ20</f>
        <v>0</v>
      </c>
      <c r="OVA6">
        <f>'[1]ASF JIRA 2020-04-08T14_27_34+00'!OVA20</f>
        <v>0</v>
      </c>
      <c r="OVB6">
        <f>'[1]ASF JIRA 2020-04-08T14_27_34+00'!OVB20</f>
        <v>0</v>
      </c>
      <c r="OVC6">
        <f>'[1]ASF JIRA 2020-04-08T14_27_34+00'!OVC20</f>
        <v>0</v>
      </c>
      <c r="OVD6">
        <f>'[1]ASF JIRA 2020-04-08T14_27_34+00'!OVD20</f>
        <v>0</v>
      </c>
      <c r="OVE6">
        <f>'[1]ASF JIRA 2020-04-08T14_27_34+00'!OVE20</f>
        <v>0</v>
      </c>
      <c r="OVF6">
        <f>'[1]ASF JIRA 2020-04-08T14_27_34+00'!OVF20</f>
        <v>0</v>
      </c>
      <c r="OVG6">
        <f>'[1]ASF JIRA 2020-04-08T14_27_34+00'!OVG20</f>
        <v>0</v>
      </c>
      <c r="OVH6">
        <f>'[1]ASF JIRA 2020-04-08T14_27_34+00'!OVH20</f>
        <v>0</v>
      </c>
      <c r="OVI6">
        <f>'[1]ASF JIRA 2020-04-08T14_27_34+00'!OVI20</f>
        <v>0</v>
      </c>
      <c r="OVJ6">
        <f>'[1]ASF JIRA 2020-04-08T14_27_34+00'!OVJ20</f>
        <v>0</v>
      </c>
      <c r="OVK6">
        <f>'[1]ASF JIRA 2020-04-08T14_27_34+00'!OVK20</f>
        <v>0</v>
      </c>
      <c r="OVL6">
        <f>'[1]ASF JIRA 2020-04-08T14_27_34+00'!OVL20</f>
        <v>0</v>
      </c>
      <c r="OVM6">
        <f>'[1]ASF JIRA 2020-04-08T14_27_34+00'!OVM20</f>
        <v>0</v>
      </c>
      <c r="OVN6">
        <f>'[1]ASF JIRA 2020-04-08T14_27_34+00'!OVN20</f>
        <v>0</v>
      </c>
      <c r="OVO6">
        <f>'[1]ASF JIRA 2020-04-08T14_27_34+00'!OVO20</f>
        <v>0</v>
      </c>
      <c r="OVP6">
        <f>'[1]ASF JIRA 2020-04-08T14_27_34+00'!OVP20</f>
        <v>0</v>
      </c>
      <c r="OVQ6">
        <f>'[1]ASF JIRA 2020-04-08T14_27_34+00'!OVQ20</f>
        <v>0</v>
      </c>
      <c r="OVR6">
        <f>'[1]ASF JIRA 2020-04-08T14_27_34+00'!OVR20</f>
        <v>0</v>
      </c>
      <c r="OVS6">
        <f>'[1]ASF JIRA 2020-04-08T14_27_34+00'!OVS20</f>
        <v>0</v>
      </c>
      <c r="OVT6">
        <f>'[1]ASF JIRA 2020-04-08T14_27_34+00'!OVT20</f>
        <v>0</v>
      </c>
      <c r="OVU6">
        <f>'[1]ASF JIRA 2020-04-08T14_27_34+00'!OVU20</f>
        <v>0</v>
      </c>
      <c r="OVV6">
        <f>'[1]ASF JIRA 2020-04-08T14_27_34+00'!OVV20</f>
        <v>0</v>
      </c>
      <c r="OVW6">
        <f>'[1]ASF JIRA 2020-04-08T14_27_34+00'!OVW20</f>
        <v>0</v>
      </c>
      <c r="OVX6">
        <f>'[1]ASF JIRA 2020-04-08T14_27_34+00'!OVX20</f>
        <v>0</v>
      </c>
      <c r="OVY6">
        <f>'[1]ASF JIRA 2020-04-08T14_27_34+00'!OVY20</f>
        <v>0</v>
      </c>
      <c r="OVZ6">
        <f>'[1]ASF JIRA 2020-04-08T14_27_34+00'!OVZ20</f>
        <v>0</v>
      </c>
      <c r="OWA6">
        <f>'[1]ASF JIRA 2020-04-08T14_27_34+00'!OWA20</f>
        <v>0</v>
      </c>
      <c r="OWB6">
        <f>'[1]ASF JIRA 2020-04-08T14_27_34+00'!OWB20</f>
        <v>0</v>
      </c>
      <c r="OWC6">
        <f>'[1]ASF JIRA 2020-04-08T14_27_34+00'!OWC20</f>
        <v>0</v>
      </c>
      <c r="OWD6">
        <f>'[1]ASF JIRA 2020-04-08T14_27_34+00'!OWD20</f>
        <v>0</v>
      </c>
      <c r="OWE6">
        <f>'[1]ASF JIRA 2020-04-08T14_27_34+00'!OWE20</f>
        <v>0</v>
      </c>
      <c r="OWF6">
        <f>'[1]ASF JIRA 2020-04-08T14_27_34+00'!OWF20</f>
        <v>0</v>
      </c>
      <c r="OWG6">
        <f>'[1]ASF JIRA 2020-04-08T14_27_34+00'!OWG20</f>
        <v>0</v>
      </c>
      <c r="OWH6">
        <f>'[1]ASF JIRA 2020-04-08T14_27_34+00'!OWH20</f>
        <v>0</v>
      </c>
      <c r="OWI6">
        <f>'[1]ASF JIRA 2020-04-08T14_27_34+00'!OWI20</f>
        <v>0</v>
      </c>
      <c r="OWJ6">
        <f>'[1]ASF JIRA 2020-04-08T14_27_34+00'!OWJ20</f>
        <v>0</v>
      </c>
      <c r="OWK6">
        <f>'[1]ASF JIRA 2020-04-08T14_27_34+00'!OWK20</f>
        <v>0</v>
      </c>
      <c r="OWL6">
        <f>'[1]ASF JIRA 2020-04-08T14_27_34+00'!OWL20</f>
        <v>0</v>
      </c>
      <c r="OWM6">
        <f>'[1]ASF JIRA 2020-04-08T14_27_34+00'!OWM20</f>
        <v>0</v>
      </c>
      <c r="OWN6">
        <f>'[1]ASF JIRA 2020-04-08T14_27_34+00'!OWN20</f>
        <v>0</v>
      </c>
      <c r="OWO6">
        <f>'[1]ASF JIRA 2020-04-08T14_27_34+00'!OWO20</f>
        <v>0</v>
      </c>
      <c r="OWP6">
        <f>'[1]ASF JIRA 2020-04-08T14_27_34+00'!OWP20</f>
        <v>0</v>
      </c>
      <c r="OWQ6">
        <f>'[1]ASF JIRA 2020-04-08T14_27_34+00'!OWQ20</f>
        <v>0</v>
      </c>
      <c r="OWR6">
        <f>'[1]ASF JIRA 2020-04-08T14_27_34+00'!OWR20</f>
        <v>0</v>
      </c>
      <c r="OWS6">
        <f>'[1]ASF JIRA 2020-04-08T14_27_34+00'!OWS20</f>
        <v>0</v>
      </c>
      <c r="OWT6">
        <f>'[1]ASF JIRA 2020-04-08T14_27_34+00'!OWT20</f>
        <v>0</v>
      </c>
      <c r="OWU6">
        <f>'[1]ASF JIRA 2020-04-08T14_27_34+00'!OWU20</f>
        <v>0</v>
      </c>
      <c r="OWV6">
        <f>'[1]ASF JIRA 2020-04-08T14_27_34+00'!OWV20</f>
        <v>0</v>
      </c>
      <c r="OWW6">
        <f>'[1]ASF JIRA 2020-04-08T14_27_34+00'!OWW20</f>
        <v>0</v>
      </c>
      <c r="OWX6">
        <f>'[1]ASF JIRA 2020-04-08T14_27_34+00'!OWX20</f>
        <v>0</v>
      </c>
      <c r="OWY6">
        <f>'[1]ASF JIRA 2020-04-08T14_27_34+00'!OWY20</f>
        <v>0</v>
      </c>
      <c r="OWZ6">
        <f>'[1]ASF JIRA 2020-04-08T14_27_34+00'!OWZ20</f>
        <v>0</v>
      </c>
      <c r="OXA6">
        <f>'[1]ASF JIRA 2020-04-08T14_27_34+00'!OXA20</f>
        <v>0</v>
      </c>
      <c r="OXB6">
        <f>'[1]ASF JIRA 2020-04-08T14_27_34+00'!OXB20</f>
        <v>0</v>
      </c>
      <c r="OXC6">
        <f>'[1]ASF JIRA 2020-04-08T14_27_34+00'!OXC20</f>
        <v>0</v>
      </c>
      <c r="OXD6">
        <f>'[1]ASF JIRA 2020-04-08T14_27_34+00'!OXD20</f>
        <v>0</v>
      </c>
      <c r="OXE6">
        <f>'[1]ASF JIRA 2020-04-08T14_27_34+00'!OXE20</f>
        <v>0</v>
      </c>
      <c r="OXF6">
        <f>'[1]ASF JIRA 2020-04-08T14_27_34+00'!OXF20</f>
        <v>0</v>
      </c>
      <c r="OXG6">
        <f>'[1]ASF JIRA 2020-04-08T14_27_34+00'!OXG20</f>
        <v>0</v>
      </c>
      <c r="OXH6">
        <f>'[1]ASF JIRA 2020-04-08T14_27_34+00'!OXH20</f>
        <v>0</v>
      </c>
      <c r="OXI6">
        <f>'[1]ASF JIRA 2020-04-08T14_27_34+00'!OXI20</f>
        <v>0</v>
      </c>
      <c r="OXJ6">
        <f>'[1]ASF JIRA 2020-04-08T14_27_34+00'!OXJ20</f>
        <v>0</v>
      </c>
      <c r="OXK6">
        <f>'[1]ASF JIRA 2020-04-08T14_27_34+00'!OXK20</f>
        <v>0</v>
      </c>
      <c r="OXL6">
        <f>'[1]ASF JIRA 2020-04-08T14_27_34+00'!OXL20</f>
        <v>0</v>
      </c>
      <c r="OXM6">
        <f>'[1]ASF JIRA 2020-04-08T14_27_34+00'!OXM20</f>
        <v>0</v>
      </c>
      <c r="OXN6">
        <f>'[1]ASF JIRA 2020-04-08T14_27_34+00'!OXN20</f>
        <v>0</v>
      </c>
      <c r="OXO6">
        <f>'[1]ASF JIRA 2020-04-08T14_27_34+00'!OXO20</f>
        <v>0</v>
      </c>
      <c r="OXP6">
        <f>'[1]ASF JIRA 2020-04-08T14_27_34+00'!OXP20</f>
        <v>0</v>
      </c>
      <c r="OXQ6">
        <f>'[1]ASF JIRA 2020-04-08T14_27_34+00'!OXQ20</f>
        <v>0</v>
      </c>
      <c r="OXR6">
        <f>'[1]ASF JIRA 2020-04-08T14_27_34+00'!OXR20</f>
        <v>0</v>
      </c>
      <c r="OXS6">
        <f>'[1]ASF JIRA 2020-04-08T14_27_34+00'!OXS20</f>
        <v>0</v>
      </c>
      <c r="OXT6">
        <f>'[1]ASF JIRA 2020-04-08T14_27_34+00'!OXT20</f>
        <v>0</v>
      </c>
      <c r="OXU6">
        <f>'[1]ASF JIRA 2020-04-08T14_27_34+00'!OXU20</f>
        <v>0</v>
      </c>
      <c r="OXV6">
        <f>'[1]ASF JIRA 2020-04-08T14_27_34+00'!OXV20</f>
        <v>0</v>
      </c>
      <c r="OXW6">
        <f>'[1]ASF JIRA 2020-04-08T14_27_34+00'!OXW20</f>
        <v>0</v>
      </c>
      <c r="OXX6">
        <f>'[1]ASF JIRA 2020-04-08T14_27_34+00'!OXX20</f>
        <v>0</v>
      </c>
      <c r="OXY6">
        <f>'[1]ASF JIRA 2020-04-08T14_27_34+00'!OXY20</f>
        <v>0</v>
      </c>
      <c r="OXZ6">
        <f>'[1]ASF JIRA 2020-04-08T14_27_34+00'!OXZ20</f>
        <v>0</v>
      </c>
      <c r="OYA6">
        <f>'[1]ASF JIRA 2020-04-08T14_27_34+00'!OYA20</f>
        <v>0</v>
      </c>
      <c r="OYB6">
        <f>'[1]ASF JIRA 2020-04-08T14_27_34+00'!OYB20</f>
        <v>0</v>
      </c>
      <c r="OYC6">
        <f>'[1]ASF JIRA 2020-04-08T14_27_34+00'!OYC20</f>
        <v>0</v>
      </c>
      <c r="OYD6">
        <f>'[1]ASF JIRA 2020-04-08T14_27_34+00'!OYD20</f>
        <v>0</v>
      </c>
      <c r="OYE6">
        <f>'[1]ASF JIRA 2020-04-08T14_27_34+00'!OYE20</f>
        <v>0</v>
      </c>
      <c r="OYF6">
        <f>'[1]ASF JIRA 2020-04-08T14_27_34+00'!OYF20</f>
        <v>0</v>
      </c>
      <c r="OYG6">
        <f>'[1]ASF JIRA 2020-04-08T14_27_34+00'!OYG20</f>
        <v>0</v>
      </c>
      <c r="OYH6">
        <f>'[1]ASF JIRA 2020-04-08T14_27_34+00'!OYH20</f>
        <v>0</v>
      </c>
      <c r="OYI6">
        <f>'[1]ASF JIRA 2020-04-08T14_27_34+00'!OYI20</f>
        <v>0</v>
      </c>
      <c r="OYJ6">
        <f>'[1]ASF JIRA 2020-04-08T14_27_34+00'!OYJ20</f>
        <v>0</v>
      </c>
      <c r="OYK6">
        <f>'[1]ASF JIRA 2020-04-08T14_27_34+00'!OYK20</f>
        <v>0</v>
      </c>
      <c r="OYL6">
        <f>'[1]ASF JIRA 2020-04-08T14_27_34+00'!OYL20</f>
        <v>0</v>
      </c>
      <c r="OYM6">
        <f>'[1]ASF JIRA 2020-04-08T14_27_34+00'!OYM20</f>
        <v>0</v>
      </c>
      <c r="OYN6">
        <f>'[1]ASF JIRA 2020-04-08T14_27_34+00'!OYN20</f>
        <v>0</v>
      </c>
      <c r="OYO6">
        <f>'[1]ASF JIRA 2020-04-08T14_27_34+00'!OYO20</f>
        <v>0</v>
      </c>
      <c r="OYP6">
        <f>'[1]ASF JIRA 2020-04-08T14_27_34+00'!OYP20</f>
        <v>0</v>
      </c>
      <c r="OYQ6">
        <f>'[1]ASF JIRA 2020-04-08T14_27_34+00'!OYQ20</f>
        <v>0</v>
      </c>
      <c r="OYR6">
        <f>'[1]ASF JIRA 2020-04-08T14_27_34+00'!OYR20</f>
        <v>0</v>
      </c>
      <c r="OYS6">
        <f>'[1]ASF JIRA 2020-04-08T14_27_34+00'!OYS20</f>
        <v>0</v>
      </c>
      <c r="OYT6">
        <f>'[1]ASF JIRA 2020-04-08T14_27_34+00'!OYT20</f>
        <v>0</v>
      </c>
      <c r="OYU6">
        <f>'[1]ASF JIRA 2020-04-08T14_27_34+00'!OYU20</f>
        <v>0</v>
      </c>
      <c r="OYV6">
        <f>'[1]ASF JIRA 2020-04-08T14_27_34+00'!OYV20</f>
        <v>0</v>
      </c>
      <c r="OYW6">
        <f>'[1]ASF JIRA 2020-04-08T14_27_34+00'!OYW20</f>
        <v>0</v>
      </c>
      <c r="OYX6">
        <f>'[1]ASF JIRA 2020-04-08T14_27_34+00'!OYX20</f>
        <v>0</v>
      </c>
      <c r="OYY6">
        <f>'[1]ASF JIRA 2020-04-08T14_27_34+00'!OYY20</f>
        <v>0</v>
      </c>
      <c r="OYZ6">
        <f>'[1]ASF JIRA 2020-04-08T14_27_34+00'!OYZ20</f>
        <v>0</v>
      </c>
      <c r="OZA6">
        <f>'[1]ASF JIRA 2020-04-08T14_27_34+00'!OZA20</f>
        <v>0</v>
      </c>
      <c r="OZB6">
        <f>'[1]ASF JIRA 2020-04-08T14_27_34+00'!OZB20</f>
        <v>0</v>
      </c>
      <c r="OZC6">
        <f>'[1]ASF JIRA 2020-04-08T14_27_34+00'!OZC20</f>
        <v>0</v>
      </c>
      <c r="OZD6">
        <f>'[1]ASF JIRA 2020-04-08T14_27_34+00'!OZD20</f>
        <v>0</v>
      </c>
      <c r="OZE6">
        <f>'[1]ASF JIRA 2020-04-08T14_27_34+00'!OZE20</f>
        <v>0</v>
      </c>
      <c r="OZF6">
        <f>'[1]ASF JIRA 2020-04-08T14_27_34+00'!OZF20</f>
        <v>0</v>
      </c>
      <c r="OZG6">
        <f>'[1]ASF JIRA 2020-04-08T14_27_34+00'!OZG20</f>
        <v>0</v>
      </c>
      <c r="OZH6">
        <f>'[1]ASF JIRA 2020-04-08T14_27_34+00'!OZH20</f>
        <v>0</v>
      </c>
      <c r="OZI6">
        <f>'[1]ASF JIRA 2020-04-08T14_27_34+00'!OZI20</f>
        <v>0</v>
      </c>
      <c r="OZJ6">
        <f>'[1]ASF JIRA 2020-04-08T14_27_34+00'!OZJ20</f>
        <v>0</v>
      </c>
      <c r="OZK6">
        <f>'[1]ASF JIRA 2020-04-08T14_27_34+00'!OZK20</f>
        <v>0</v>
      </c>
      <c r="OZL6">
        <f>'[1]ASF JIRA 2020-04-08T14_27_34+00'!OZL20</f>
        <v>0</v>
      </c>
      <c r="OZM6">
        <f>'[1]ASF JIRA 2020-04-08T14_27_34+00'!OZM20</f>
        <v>0</v>
      </c>
      <c r="OZN6">
        <f>'[1]ASF JIRA 2020-04-08T14_27_34+00'!OZN20</f>
        <v>0</v>
      </c>
      <c r="OZO6">
        <f>'[1]ASF JIRA 2020-04-08T14_27_34+00'!OZO20</f>
        <v>0</v>
      </c>
      <c r="OZP6">
        <f>'[1]ASF JIRA 2020-04-08T14_27_34+00'!OZP20</f>
        <v>0</v>
      </c>
      <c r="OZQ6">
        <f>'[1]ASF JIRA 2020-04-08T14_27_34+00'!OZQ20</f>
        <v>0</v>
      </c>
      <c r="OZR6">
        <f>'[1]ASF JIRA 2020-04-08T14_27_34+00'!OZR20</f>
        <v>0</v>
      </c>
      <c r="OZS6">
        <f>'[1]ASF JIRA 2020-04-08T14_27_34+00'!OZS20</f>
        <v>0</v>
      </c>
      <c r="OZT6">
        <f>'[1]ASF JIRA 2020-04-08T14_27_34+00'!OZT20</f>
        <v>0</v>
      </c>
      <c r="OZU6">
        <f>'[1]ASF JIRA 2020-04-08T14_27_34+00'!OZU20</f>
        <v>0</v>
      </c>
      <c r="OZV6">
        <f>'[1]ASF JIRA 2020-04-08T14_27_34+00'!OZV20</f>
        <v>0</v>
      </c>
      <c r="OZW6">
        <f>'[1]ASF JIRA 2020-04-08T14_27_34+00'!OZW20</f>
        <v>0</v>
      </c>
      <c r="OZX6">
        <f>'[1]ASF JIRA 2020-04-08T14_27_34+00'!OZX20</f>
        <v>0</v>
      </c>
      <c r="OZY6">
        <f>'[1]ASF JIRA 2020-04-08T14_27_34+00'!OZY20</f>
        <v>0</v>
      </c>
      <c r="OZZ6">
        <f>'[1]ASF JIRA 2020-04-08T14_27_34+00'!OZZ20</f>
        <v>0</v>
      </c>
      <c r="PAA6">
        <f>'[1]ASF JIRA 2020-04-08T14_27_34+00'!PAA20</f>
        <v>0</v>
      </c>
      <c r="PAB6">
        <f>'[1]ASF JIRA 2020-04-08T14_27_34+00'!PAB20</f>
        <v>0</v>
      </c>
      <c r="PAC6">
        <f>'[1]ASF JIRA 2020-04-08T14_27_34+00'!PAC20</f>
        <v>0</v>
      </c>
      <c r="PAD6">
        <f>'[1]ASF JIRA 2020-04-08T14_27_34+00'!PAD20</f>
        <v>0</v>
      </c>
      <c r="PAE6">
        <f>'[1]ASF JIRA 2020-04-08T14_27_34+00'!PAE20</f>
        <v>0</v>
      </c>
      <c r="PAF6">
        <f>'[1]ASF JIRA 2020-04-08T14_27_34+00'!PAF20</f>
        <v>0</v>
      </c>
      <c r="PAG6">
        <f>'[1]ASF JIRA 2020-04-08T14_27_34+00'!PAG20</f>
        <v>0</v>
      </c>
      <c r="PAH6">
        <f>'[1]ASF JIRA 2020-04-08T14_27_34+00'!PAH20</f>
        <v>0</v>
      </c>
      <c r="PAI6">
        <f>'[1]ASF JIRA 2020-04-08T14_27_34+00'!PAI20</f>
        <v>0</v>
      </c>
      <c r="PAJ6">
        <f>'[1]ASF JIRA 2020-04-08T14_27_34+00'!PAJ20</f>
        <v>0</v>
      </c>
      <c r="PAK6">
        <f>'[1]ASF JIRA 2020-04-08T14_27_34+00'!PAK20</f>
        <v>0</v>
      </c>
      <c r="PAL6">
        <f>'[1]ASF JIRA 2020-04-08T14_27_34+00'!PAL20</f>
        <v>0</v>
      </c>
      <c r="PAM6">
        <f>'[1]ASF JIRA 2020-04-08T14_27_34+00'!PAM20</f>
        <v>0</v>
      </c>
      <c r="PAN6">
        <f>'[1]ASF JIRA 2020-04-08T14_27_34+00'!PAN20</f>
        <v>0</v>
      </c>
      <c r="PAO6">
        <f>'[1]ASF JIRA 2020-04-08T14_27_34+00'!PAO20</f>
        <v>0</v>
      </c>
      <c r="PAP6">
        <f>'[1]ASF JIRA 2020-04-08T14_27_34+00'!PAP20</f>
        <v>0</v>
      </c>
      <c r="PAQ6">
        <f>'[1]ASF JIRA 2020-04-08T14_27_34+00'!PAQ20</f>
        <v>0</v>
      </c>
      <c r="PAR6">
        <f>'[1]ASF JIRA 2020-04-08T14_27_34+00'!PAR20</f>
        <v>0</v>
      </c>
      <c r="PAS6">
        <f>'[1]ASF JIRA 2020-04-08T14_27_34+00'!PAS20</f>
        <v>0</v>
      </c>
      <c r="PAT6">
        <f>'[1]ASF JIRA 2020-04-08T14_27_34+00'!PAT20</f>
        <v>0</v>
      </c>
      <c r="PAU6">
        <f>'[1]ASF JIRA 2020-04-08T14_27_34+00'!PAU20</f>
        <v>0</v>
      </c>
      <c r="PAV6">
        <f>'[1]ASF JIRA 2020-04-08T14_27_34+00'!PAV20</f>
        <v>0</v>
      </c>
      <c r="PAW6">
        <f>'[1]ASF JIRA 2020-04-08T14_27_34+00'!PAW20</f>
        <v>0</v>
      </c>
      <c r="PAX6">
        <f>'[1]ASF JIRA 2020-04-08T14_27_34+00'!PAX20</f>
        <v>0</v>
      </c>
      <c r="PAY6">
        <f>'[1]ASF JIRA 2020-04-08T14_27_34+00'!PAY20</f>
        <v>0</v>
      </c>
      <c r="PAZ6">
        <f>'[1]ASF JIRA 2020-04-08T14_27_34+00'!PAZ20</f>
        <v>0</v>
      </c>
      <c r="PBA6">
        <f>'[1]ASF JIRA 2020-04-08T14_27_34+00'!PBA20</f>
        <v>0</v>
      </c>
      <c r="PBB6">
        <f>'[1]ASF JIRA 2020-04-08T14_27_34+00'!PBB20</f>
        <v>0</v>
      </c>
      <c r="PBC6">
        <f>'[1]ASF JIRA 2020-04-08T14_27_34+00'!PBC20</f>
        <v>0</v>
      </c>
      <c r="PBD6">
        <f>'[1]ASF JIRA 2020-04-08T14_27_34+00'!PBD20</f>
        <v>0</v>
      </c>
      <c r="PBE6">
        <f>'[1]ASF JIRA 2020-04-08T14_27_34+00'!PBE20</f>
        <v>0</v>
      </c>
      <c r="PBF6">
        <f>'[1]ASF JIRA 2020-04-08T14_27_34+00'!PBF20</f>
        <v>0</v>
      </c>
      <c r="PBG6">
        <f>'[1]ASF JIRA 2020-04-08T14_27_34+00'!PBG20</f>
        <v>0</v>
      </c>
      <c r="PBH6">
        <f>'[1]ASF JIRA 2020-04-08T14_27_34+00'!PBH20</f>
        <v>0</v>
      </c>
      <c r="PBI6">
        <f>'[1]ASF JIRA 2020-04-08T14_27_34+00'!PBI20</f>
        <v>0</v>
      </c>
      <c r="PBJ6">
        <f>'[1]ASF JIRA 2020-04-08T14_27_34+00'!PBJ20</f>
        <v>0</v>
      </c>
      <c r="PBK6">
        <f>'[1]ASF JIRA 2020-04-08T14_27_34+00'!PBK20</f>
        <v>0</v>
      </c>
      <c r="PBL6">
        <f>'[1]ASF JIRA 2020-04-08T14_27_34+00'!PBL20</f>
        <v>0</v>
      </c>
      <c r="PBM6">
        <f>'[1]ASF JIRA 2020-04-08T14_27_34+00'!PBM20</f>
        <v>0</v>
      </c>
      <c r="PBN6">
        <f>'[1]ASF JIRA 2020-04-08T14_27_34+00'!PBN20</f>
        <v>0</v>
      </c>
      <c r="PBO6">
        <f>'[1]ASF JIRA 2020-04-08T14_27_34+00'!PBO20</f>
        <v>0</v>
      </c>
      <c r="PBP6">
        <f>'[1]ASF JIRA 2020-04-08T14_27_34+00'!PBP20</f>
        <v>0</v>
      </c>
      <c r="PBQ6">
        <f>'[1]ASF JIRA 2020-04-08T14_27_34+00'!PBQ20</f>
        <v>0</v>
      </c>
      <c r="PBR6">
        <f>'[1]ASF JIRA 2020-04-08T14_27_34+00'!PBR20</f>
        <v>0</v>
      </c>
      <c r="PBS6">
        <f>'[1]ASF JIRA 2020-04-08T14_27_34+00'!PBS20</f>
        <v>0</v>
      </c>
      <c r="PBT6">
        <f>'[1]ASF JIRA 2020-04-08T14_27_34+00'!PBT20</f>
        <v>0</v>
      </c>
      <c r="PBU6">
        <f>'[1]ASF JIRA 2020-04-08T14_27_34+00'!PBU20</f>
        <v>0</v>
      </c>
      <c r="PBV6">
        <f>'[1]ASF JIRA 2020-04-08T14_27_34+00'!PBV20</f>
        <v>0</v>
      </c>
      <c r="PBW6">
        <f>'[1]ASF JIRA 2020-04-08T14_27_34+00'!PBW20</f>
        <v>0</v>
      </c>
      <c r="PBX6">
        <f>'[1]ASF JIRA 2020-04-08T14_27_34+00'!PBX20</f>
        <v>0</v>
      </c>
      <c r="PBY6">
        <f>'[1]ASF JIRA 2020-04-08T14_27_34+00'!PBY20</f>
        <v>0</v>
      </c>
      <c r="PBZ6">
        <f>'[1]ASF JIRA 2020-04-08T14_27_34+00'!PBZ20</f>
        <v>0</v>
      </c>
      <c r="PCA6">
        <f>'[1]ASF JIRA 2020-04-08T14_27_34+00'!PCA20</f>
        <v>0</v>
      </c>
      <c r="PCB6">
        <f>'[1]ASF JIRA 2020-04-08T14_27_34+00'!PCB20</f>
        <v>0</v>
      </c>
      <c r="PCC6">
        <f>'[1]ASF JIRA 2020-04-08T14_27_34+00'!PCC20</f>
        <v>0</v>
      </c>
      <c r="PCD6">
        <f>'[1]ASF JIRA 2020-04-08T14_27_34+00'!PCD20</f>
        <v>0</v>
      </c>
      <c r="PCE6">
        <f>'[1]ASF JIRA 2020-04-08T14_27_34+00'!PCE20</f>
        <v>0</v>
      </c>
      <c r="PCF6">
        <f>'[1]ASF JIRA 2020-04-08T14_27_34+00'!PCF20</f>
        <v>0</v>
      </c>
      <c r="PCG6">
        <f>'[1]ASF JIRA 2020-04-08T14_27_34+00'!PCG20</f>
        <v>0</v>
      </c>
      <c r="PCH6">
        <f>'[1]ASF JIRA 2020-04-08T14_27_34+00'!PCH20</f>
        <v>0</v>
      </c>
      <c r="PCI6">
        <f>'[1]ASF JIRA 2020-04-08T14_27_34+00'!PCI20</f>
        <v>0</v>
      </c>
      <c r="PCJ6">
        <f>'[1]ASF JIRA 2020-04-08T14_27_34+00'!PCJ20</f>
        <v>0</v>
      </c>
      <c r="PCK6">
        <f>'[1]ASF JIRA 2020-04-08T14_27_34+00'!PCK20</f>
        <v>0</v>
      </c>
      <c r="PCL6">
        <f>'[1]ASF JIRA 2020-04-08T14_27_34+00'!PCL20</f>
        <v>0</v>
      </c>
      <c r="PCM6">
        <f>'[1]ASF JIRA 2020-04-08T14_27_34+00'!PCM20</f>
        <v>0</v>
      </c>
      <c r="PCN6">
        <f>'[1]ASF JIRA 2020-04-08T14_27_34+00'!PCN20</f>
        <v>0</v>
      </c>
      <c r="PCO6">
        <f>'[1]ASF JIRA 2020-04-08T14_27_34+00'!PCO20</f>
        <v>0</v>
      </c>
      <c r="PCP6">
        <f>'[1]ASF JIRA 2020-04-08T14_27_34+00'!PCP20</f>
        <v>0</v>
      </c>
      <c r="PCQ6">
        <f>'[1]ASF JIRA 2020-04-08T14_27_34+00'!PCQ20</f>
        <v>0</v>
      </c>
      <c r="PCR6">
        <f>'[1]ASF JIRA 2020-04-08T14_27_34+00'!PCR20</f>
        <v>0</v>
      </c>
      <c r="PCS6">
        <f>'[1]ASF JIRA 2020-04-08T14_27_34+00'!PCS20</f>
        <v>0</v>
      </c>
      <c r="PCT6">
        <f>'[1]ASF JIRA 2020-04-08T14_27_34+00'!PCT20</f>
        <v>0</v>
      </c>
      <c r="PCU6">
        <f>'[1]ASF JIRA 2020-04-08T14_27_34+00'!PCU20</f>
        <v>0</v>
      </c>
      <c r="PCV6">
        <f>'[1]ASF JIRA 2020-04-08T14_27_34+00'!PCV20</f>
        <v>0</v>
      </c>
      <c r="PCW6">
        <f>'[1]ASF JIRA 2020-04-08T14_27_34+00'!PCW20</f>
        <v>0</v>
      </c>
      <c r="PCX6">
        <f>'[1]ASF JIRA 2020-04-08T14_27_34+00'!PCX20</f>
        <v>0</v>
      </c>
      <c r="PCY6">
        <f>'[1]ASF JIRA 2020-04-08T14_27_34+00'!PCY20</f>
        <v>0</v>
      </c>
      <c r="PCZ6">
        <f>'[1]ASF JIRA 2020-04-08T14_27_34+00'!PCZ20</f>
        <v>0</v>
      </c>
      <c r="PDA6">
        <f>'[1]ASF JIRA 2020-04-08T14_27_34+00'!PDA20</f>
        <v>0</v>
      </c>
      <c r="PDB6">
        <f>'[1]ASF JIRA 2020-04-08T14_27_34+00'!PDB20</f>
        <v>0</v>
      </c>
      <c r="PDC6">
        <f>'[1]ASF JIRA 2020-04-08T14_27_34+00'!PDC20</f>
        <v>0</v>
      </c>
      <c r="PDD6">
        <f>'[1]ASF JIRA 2020-04-08T14_27_34+00'!PDD20</f>
        <v>0</v>
      </c>
      <c r="PDE6">
        <f>'[1]ASF JIRA 2020-04-08T14_27_34+00'!PDE20</f>
        <v>0</v>
      </c>
      <c r="PDF6">
        <f>'[1]ASF JIRA 2020-04-08T14_27_34+00'!PDF20</f>
        <v>0</v>
      </c>
      <c r="PDG6">
        <f>'[1]ASF JIRA 2020-04-08T14_27_34+00'!PDG20</f>
        <v>0</v>
      </c>
      <c r="PDH6">
        <f>'[1]ASF JIRA 2020-04-08T14_27_34+00'!PDH20</f>
        <v>0</v>
      </c>
      <c r="PDI6">
        <f>'[1]ASF JIRA 2020-04-08T14_27_34+00'!PDI20</f>
        <v>0</v>
      </c>
      <c r="PDJ6">
        <f>'[1]ASF JIRA 2020-04-08T14_27_34+00'!PDJ20</f>
        <v>0</v>
      </c>
      <c r="PDK6">
        <f>'[1]ASF JIRA 2020-04-08T14_27_34+00'!PDK20</f>
        <v>0</v>
      </c>
      <c r="PDL6">
        <f>'[1]ASF JIRA 2020-04-08T14_27_34+00'!PDL20</f>
        <v>0</v>
      </c>
      <c r="PDM6">
        <f>'[1]ASF JIRA 2020-04-08T14_27_34+00'!PDM20</f>
        <v>0</v>
      </c>
      <c r="PDN6">
        <f>'[1]ASF JIRA 2020-04-08T14_27_34+00'!PDN20</f>
        <v>0</v>
      </c>
      <c r="PDO6">
        <f>'[1]ASF JIRA 2020-04-08T14_27_34+00'!PDO20</f>
        <v>0</v>
      </c>
      <c r="PDP6">
        <f>'[1]ASF JIRA 2020-04-08T14_27_34+00'!PDP20</f>
        <v>0</v>
      </c>
      <c r="PDQ6">
        <f>'[1]ASF JIRA 2020-04-08T14_27_34+00'!PDQ20</f>
        <v>0</v>
      </c>
      <c r="PDR6">
        <f>'[1]ASF JIRA 2020-04-08T14_27_34+00'!PDR20</f>
        <v>0</v>
      </c>
      <c r="PDS6">
        <f>'[1]ASF JIRA 2020-04-08T14_27_34+00'!PDS20</f>
        <v>0</v>
      </c>
      <c r="PDT6">
        <f>'[1]ASF JIRA 2020-04-08T14_27_34+00'!PDT20</f>
        <v>0</v>
      </c>
      <c r="PDU6">
        <f>'[1]ASF JIRA 2020-04-08T14_27_34+00'!PDU20</f>
        <v>0</v>
      </c>
      <c r="PDV6">
        <f>'[1]ASF JIRA 2020-04-08T14_27_34+00'!PDV20</f>
        <v>0</v>
      </c>
      <c r="PDW6">
        <f>'[1]ASF JIRA 2020-04-08T14_27_34+00'!PDW20</f>
        <v>0</v>
      </c>
      <c r="PDX6">
        <f>'[1]ASF JIRA 2020-04-08T14_27_34+00'!PDX20</f>
        <v>0</v>
      </c>
      <c r="PDY6">
        <f>'[1]ASF JIRA 2020-04-08T14_27_34+00'!PDY20</f>
        <v>0</v>
      </c>
      <c r="PDZ6">
        <f>'[1]ASF JIRA 2020-04-08T14_27_34+00'!PDZ20</f>
        <v>0</v>
      </c>
      <c r="PEA6">
        <f>'[1]ASF JIRA 2020-04-08T14_27_34+00'!PEA20</f>
        <v>0</v>
      </c>
      <c r="PEB6">
        <f>'[1]ASF JIRA 2020-04-08T14_27_34+00'!PEB20</f>
        <v>0</v>
      </c>
      <c r="PEC6">
        <f>'[1]ASF JIRA 2020-04-08T14_27_34+00'!PEC20</f>
        <v>0</v>
      </c>
      <c r="PED6">
        <f>'[1]ASF JIRA 2020-04-08T14_27_34+00'!PED20</f>
        <v>0</v>
      </c>
      <c r="PEE6">
        <f>'[1]ASF JIRA 2020-04-08T14_27_34+00'!PEE20</f>
        <v>0</v>
      </c>
      <c r="PEF6">
        <f>'[1]ASF JIRA 2020-04-08T14_27_34+00'!PEF20</f>
        <v>0</v>
      </c>
      <c r="PEG6">
        <f>'[1]ASF JIRA 2020-04-08T14_27_34+00'!PEG20</f>
        <v>0</v>
      </c>
      <c r="PEH6">
        <f>'[1]ASF JIRA 2020-04-08T14_27_34+00'!PEH20</f>
        <v>0</v>
      </c>
      <c r="PEI6">
        <f>'[1]ASF JIRA 2020-04-08T14_27_34+00'!PEI20</f>
        <v>0</v>
      </c>
      <c r="PEJ6">
        <f>'[1]ASF JIRA 2020-04-08T14_27_34+00'!PEJ20</f>
        <v>0</v>
      </c>
      <c r="PEK6">
        <f>'[1]ASF JIRA 2020-04-08T14_27_34+00'!PEK20</f>
        <v>0</v>
      </c>
      <c r="PEL6">
        <f>'[1]ASF JIRA 2020-04-08T14_27_34+00'!PEL20</f>
        <v>0</v>
      </c>
      <c r="PEM6">
        <f>'[1]ASF JIRA 2020-04-08T14_27_34+00'!PEM20</f>
        <v>0</v>
      </c>
      <c r="PEN6">
        <f>'[1]ASF JIRA 2020-04-08T14_27_34+00'!PEN20</f>
        <v>0</v>
      </c>
      <c r="PEO6">
        <f>'[1]ASF JIRA 2020-04-08T14_27_34+00'!PEO20</f>
        <v>0</v>
      </c>
      <c r="PEP6">
        <f>'[1]ASF JIRA 2020-04-08T14_27_34+00'!PEP20</f>
        <v>0</v>
      </c>
      <c r="PEQ6">
        <f>'[1]ASF JIRA 2020-04-08T14_27_34+00'!PEQ20</f>
        <v>0</v>
      </c>
      <c r="PER6">
        <f>'[1]ASF JIRA 2020-04-08T14_27_34+00'!PER20</f>
        <v>0</v>
      </c>
      <c r="PES6">
        <f>'[1]ASF JIRA 2020-04-08T14_27_34+00'!PES20</f>
        <v>0</v>
      </c>
      <c r="PET6">
        <f>'[1]ASF JIRA 2020-04-08T14_27_34+00'!PET20</f>
        <v>0</v>
      </c>
      <c r="PEU6">
        <f>'[1]ASF JIRA 2020-04-08T14_27_34+00'!PEU20</f>
        <v>0</v>
      </c>
      <c r="PEV6">
        <f>'[1]ASF JIRA 2020-04-08T14_27_34+00'!PEV20</f>
        <v>0</v>
      </c>
      <c r="PEW6">
        <f>'[1]ASF JIRA 2020-04-08T14_27_34+00'!PEW20</f>
        <v>0</v>
      </c>
      <c r="PEX6">
        <f>'[1]ASF JIRA 2020-04-08T14_27_34+00'!PEX20</f>
        <v>0</v>
      </c>
      <c r="PEY6">
        <f>'[1]ASF JIRA 2020-04-08T14_27_34+00'!PEY20</f>
        <v>0</v>
      </c>
      <c r="PEZ6">
        <f>'[1]ASF JIRA 2020-04-08T14_27_34+00'!PEZ20</f>
        <v>0</v>
      </c>
      <c r="PFA6">
        <f>'[1]ASF JIRA 2020-04-08T14_27_34+00'!PFA20</f>
        <v>0</v>
      </c>
      <c r="PFB6">
        <f>'[1]ASF JIRA 2020-04-08T14_27_34+00'!PFB20</f>
        <v>0</v>
      </c>
      <c r="PFC6">
        <f>'[1]ASF JIRA 2020-04-08T14_27_34+00'!PFC20</f>
        <v>0</v>
      </c>
      <c r="PFD6">
        <f>'[1]ASF JIRA 2020-04-08T14_27_34+00'!PFD20</f>
        <v>0</v>
      </c>
      <c r="PFE6">
        <f>'[1]ASF JIRA 2020-04-08T14_27_34+00'!PFE20</f>
        <v>0</v>
      </c>
      <c r="PFF6">
        <f>'[1]ASF JIRA 2020-04-08T14_27_34+00'!PFF20</f>
        <v>0</v>
      </c>
      <c r="PFG6">
        <f>'[1]ASF JIRA 2020-04-08T14_27_34+00'!PFG20</f>
        <v>0</v>
      </c>
      <c r="PFH6">
        <f>'[1]ASF JIRA 2020-04-08T14_27_34+00'!PFH20</f>
        <v>0</v>
      </c>
      <c r="PFI6">
        <f>'[1]ASF JIRA 2020-04-08T14_27_34+00'!PFI20</f>
        <v>0</v>
      </c>
      <c r="PFJ6">
        <f>'[1]ASF JIRA 2020-04-08T14_27_34+00'!PFJ20</f>
        <v>0</v>
      </c>
      <c r="PFK6">
        <f>'[1]ASF JIRA 2020-04-08T14_27_34+00'!PFK20</f>
        <v>0</v>
      </c>
      <c r="PFL6">
        <f>'[1]ASF JIRA 2020-04-08T14_27_34+00'!PFL20</f>
        <v>0</v>
      </c>
      <c r="PFM6">
        <f>'[1]ASF JIRA 2020-04-08T14_27_34+00'!PFM20</f>
        <v>0</v>
      </c>
      <c r="PFN6">
        <f>'[1]ASF JIRA 2020-04-08T14_27_34+00'!PFN20</f>
        <v>0</v>
      </c>
      <c r="PFO6">
        <f>'[1]ASF JIRA 2020-04-08T14_27_34+00'!PFO20</f>
        <v>0</v>
      </c>
      <c r="PFP6">
        <f>'[1]ASF JIRA 2020-04-08T14_27_34+00'!PFP20</f>
        <v>0</v>
      </c>
      <c r="PFQ6">
        <f>'[1]ASF JIRA 2020-04-08T14_27_34+00'!PFQ20</f>
        <v>0</v>
      </c>
      <c r="PFR6">
        <f>'[1]ASF JIRA 2020-04-08T14_27_34+00'!PFR20</f>
        <v>0</v>
      </c>
      <c r="PFS6">
        <f>'[1]ASF JIRA 2020-04-08T14_27_34+00'!PFS20</f>
        <v>0</v>
      </c>
      <c r="PFT6">
        <f>'[1]ASF JIRA 2020-04-08T14_27_34+00'!PFT20</f>
        <v>0</v>
      </c>
      <c r="PFU6">
        <f>'[1]ASF JIRA 2020-04-08T14_27_34+00'!PFU20</f>
        <v>0</v>
      </c>
      <c r="PFV6">
        <f>'[1]ASF JIRA 2020-04-08T14_27_34+00'!PFV20</f>
        <v>0</v>
      </c>
      <c r="PFW6">
        <f>'[1]ASF JIRA 2020-04-08T14_27_34+00'!PFW20</f>
        <v>0</v>
      </c>
      <c r="PFX6">
        <f>'[1]ASF JIRA 2020-04-08T14_27_34+00'!PFX20</f>
        <v>0</v>
      </c>
      <c r="PFY6">
        <f>'[1]ASF JIRA 2020-04-08T14_27_34+00'!PFY20</f>
        <v>0</v>
      </c>
      <c r="PFZ6">
        <f>'[1]ASF JIRA 2020-04-08T14_27_34+00'!PFZ20</f>
        <v>0</v>
      </c>
      <c r="PGA6">
        <f>'[1]ASF JIRA 2020-04-08T14_27_34+00'!PGA20</f>
        <v>0</v>
      </c>
      <c r="PGB6">
        <f>'[1]ASF JIRA 2020-04-08T14_27_34+00'!PGB20</f>
        <v>0</v>
      </c>
      <c r="PGC6">
        <f>'[1]ASF JIRA 2020-04-08T14_27_34+00'!PGC20</f>
        <v>0</v>
      </c>
      <c r="PGD6">
        <f>'[1]ASF JIRA 2020-04-08T14_27_34+00'!PGD20</f>
        <v>0</v>
      </c>
      <c r="PGE6">
        <f>'[1]ASF JIRA 2020-04-08T14_27_34+00'!PGE20</f>
        <v>0</v>
      </c>
      <c r="PGF6">
        <f>'[1]ASF JIRA 2020-04-08T14_27_34+00'!PGF20</f>
        <v>0</v>
      </c>
      <c r="PGG6">
        <f>'[1]ASF JIRA 2020-04-08T14_27_34+00'!PGG20</f>
        <v>0</v>
      </c>
      <c r="PGH6">
        <f>'[1]ASF JIRA 2020-04-08T14_27_34+00'!PGH20</f>
        <v>0</v>
      </c>
      <c r="PGI6">
        <f>'[1]ASF JIRA 2020-04-08T14_27_34+00'!PGI20</f>
        <v>0</v>
      </c>
      <c r="PGJ6">
        <f>'[1]ASF JIRA 2020-04-08T14_27_34+00'!PGJ20</f>
        <v>0</v>
      </c>
      <c r="PGK6">
        <f>'[1]ASF JIRA 2020-04-08T14_27_34+00'!PGK20</f>
        <v>0</v>
      </c>
      <c r="PGL6">
        <f>'[1]ASF JIRA 2020-04-08T14_27_34+00'!PGL20</f>
        <v>0</v>
      </c>
      <c r="PGM6">
        <f>'[1]ASF JIRA 2020-04-08T14_27_34+00'!PGM20</f>
        <v>0</v>
      </c>
      <c r="PGN6">
        <f>'[1]ASF JIRA 2020-04-08T14_27_34+00'!PGN20</f>
        <v>0</v>
      </c>
      <c r="PGO6">
        <f>'[1]ASF JIRA 2020-04-08T14_27_34+00'!PGO20</f>
        <v>0</v>
      </c>
      <c r="PGP6">
        <f>'[1]ASF JIRA 2020-04-08T14_27_34+00'!PGP20</f>
        <v>0</v>
      </c>
      <c r="PGQ6">
        <f>'[1]ASF JIRA 2020-04-08T14_27_34+00'!PGQ20</f>
        <v>0</v>
      </c>
      <c r="PGR6">
        <f>'[1]ASF JIRA 2020-04-08T14_27_34+00'!PGR20</f>
        <v>0</v>
      </c>
      <c r="PGS6">
        <f>'[1]ASF JIRA 2020-04-08T14_27_34+00'!PGS20</f>
        <v>0</v>
      </c>
      <c r="PGT6">
        <f>'[1]ASF JIRA 2020-04-08T14_27_34+00'!PGT20</f>
        <v>0</v>
      </c>
      <c r="PGU6">
        <f>'[1]ASF JIRA 2020-04-08T14_27_34+00'!PGU20</f>
        <v>0</v>
      </c>
      <c r="PGV6">
        <f>'[1]ASF JIRA 2020-04-08T14_27_34+00'!PGV20</f>
        <v>0</v>
      </c>
      <c r="PGW6">
        <f>'[1]ASF JIRA 2020-04-08T14_27_34+00'!PGW20</f>
        <v>0</v>
      </c>
      <c r="PGX6">
        <f>'[1]ASF JIRA 2020-04-08T14_27_34+00'!PGX20</f>
        <v>0</v>
      </c>
      <c r="PGY6">
        <f>'[1]ASF JIRA 2020-04-08T14_27_34+00'!PGY20</f>
        <v>0</v>
      </c>
      <c r="PGZ6">
        <f>'[1]ASF JIRA 2020-04-08T14_27_34+00'!PGZ20</f>
        <v>0</v>
      </c>
      <c r="PHA6">
        <f>'[1]ASF JIRA 2020-04-08T14_27_34+00'!PHA20</f>
        <v>0</v>
      </c>
      <c r="PHB6">
        <f>'[1]ASF JIRA 2020-04-08T14_27_34+00'!PHB20</f>
        <v>0</v>
      </c>
      <c r="PHC6">
        <f>'[1]ASF JIRA 2020-04-08T14_27_34+00'!PHC20</f>
        <v>0</v>
      </c>
      <c r="PHD6">
        <f>'[1]ASF JIRA 2020-04-08T14_27_34+00'!PHD20</f>
        <v>0</v>
      </c>
      <c r="PHE6">
        <f>'[1]ASF JIRA 2020-04-08T14_27_34+00'!PHE20</f>
        <v>0</v>
      </c>
      <c r="PHF6">
        <f>'[1]ASF JIRA 2020-04-08T14_27_34+00'!PHF20</f>
        <v>0</v>
      </c>
      <c r="PHG6">
        <f>'[1]ASF JIRA 2020-04-08T14_27_34+00'!PHG20</f>
        <v>0</v>
      </c>
      <c r="PHH6">
        <f>'[1]ASF JIRA 2020-04-08T14_27_34+00'!PHH20</f>
        <v>0</v>
      </c>
      <c r="PHI6">
        <f>'[1]ASF JIRA 2020-04-08T14_27_34+00'!PHI20</f>
        <v>0</v>
      </c>
      <c r="PHJ6">
        <f>'[1]ASF JIRA 2020-04-08T14_27_34+00'!PHJ20</f>
        <v>0</v>
      </c>
      <c r="PHK6">
        <f>'[1]ASF JIRA 2020-04-08T14_27_34+00'!PHK20</f>
        <v>0</v>
      </c>
      <c r="PHL6">
        <f>'[1]ASF JIRA 2020-04-08T14_27_34+00'!PHL20</f>
        <v>0</v>
      </c>
      <c r="PHM6">
        <f>'[1]ASF JIRA 2020-04-08T14_27_34+00'!PHM20</f>
        <v>0</v>
      </c>
      <c r="PHN6">
        <f>'[1]ASF JIRA 2020-04-08T14_27_34+00'!PHN20</f>
        <v>0</v>
      </c>
      <c r="PHO6">
        <f>'[1]ASF JIRA 2020-04-08T14_27_34+00'!PHO20</f>
        <v>0</v>
      </c>
      <c r="PHP6">
        <f>'[1]ASF JIRA 2020-04-08T14_27_34+00'!PHP20</f>
        <v>0</v>
      </c>
      <c r="PHQ6">
        <f>'[1]ASF JIRA 2020-04-08T14_27_34+00'!PHQ20</f>
        <v>0</v>
      </c>
      <c r="PHR6">
        <f>'[1]ASF JIRA 2020-04-08T14_27_34+00'!PHR20</f>
        <v>0</v>
      </c>
      <c r="PHS6">
        <f>'[1]ASF JIRA 2020-04-08T14_27_34+00'!PHS20</f>
        <v>0</v>
      </c>
      <c r="PHT6">
        <f>'[1]ASF JIRA 2020-04-08T14_27_34+00'!PHT20</f>
        <v>0</v>
      </c>
      <c r="PHU6">
        <f>'[1]ASF JIRA 2020-04-08T14_27_34+00'!PHU20</f>
        <v>0</v>
      </c>
      <c r="PHV6">
        <f>'[1]ASF JIRA 2020-04-08T14_27_34+00'!PHV20</f>
        <v>0</v>
      </c>
      <c r="PHW6">
        <f>'[1]ASF JIRA 2020-04-08T14_27_34+00'!PHW20</f>
        <v>0</v>
      </c>
      <c r="PHX6">
        <f>'[1]ASF JIRA 2020-04-08T14_27_34+00'!PHX20</f>
        <v>0</v>
      </c>
      <c r="PHY6">
        <f>'[1]ASF JIRA 2020-04-08T14_27_34+00'!PHY20</f>
        <v>0</v>
      </c>
      <c r="PHZ6">
        <f>'[1]ASF JIRA 2020-04-08T14_27_34+00'!PHZ20</f>
        <v>0</v>
      </c>
      <c r="PIA6">
        <f>'[1]ASF JIRA 2020-04-08T14_27_34+00'!PIA20</f>
        <v>0</v>
      </c>
      <c r="PIB6">
        <f>'[1]ASF JIRA 2020-04-08T14_27_34+00'!PIB20</f>
        <v>0</v>
      </c>
      <c r="PIC6">
        <f>'[1]ASF JIRA 2020-04-08T14_27_34+00'!PIC20</f>
        <v>0</v>
      </c>
      <c r="PID6">
        <f>'[1]ASF JIRA 2020-04-08T14_27_34+00'!PID20</f>
        <v>0</v>
      </c>
      <c r="PIE6">
        <f>'[1]ASF JIRA 2020-04-08T14_27_34+00'!PIE20</f>
        <v>0</v>
      </c>
      <c r="PIF6">
        <f>'[1]ASF JIRA 2020-04-08T14_27_34+00'!PIF20</f>
        <v>0</v>
      </c>
      <c r="PIG6">
        <f>'[1]ASF JIRA 2020-04-08T14_27_34+00'!PIG20</f>
        <v>0</v>
      </c>
      <c r="PIH6">
        <f>'[1]ASF JIRA 2020-04-08T14_27_34+00'!PIH20</f>
        <v>0</v>
      </c>
      <c r="PII6">
        <f>'[1]ASF JIRA 2020-04-08T14_27_34+00'!PII20</f>
        <v>0</v>
      </c>
      <c r="PIJ6">
        <f>'[1]ASF JIRA 2020-04-08T14_27_34+00'!PIJ20</f>
        <v>0</v>
      </c>
      <c r="PIK6">
        <f>'[1]ASF JIRA 2020-04-08T14_27_34+00'!PIK20</f>
        <v>0</v>
      </c>
      <c r="PIL6">
        <f>'[1]ASF JIRA 2020-04-08T14_27_34+00'!PIL20</f>
        <v>0</v>
      </c>
      <c r="PIM6">
        <f>'[1]ASF JIRA 2020-04-08T14_27_34+00'!PIM20</f>
        <v>0</v>
      </c>
      <c r="PIN6">
        <f>'[1]ASF JIRA 2020-04-08T14_27_34+00'!PIN20</f>
        <v>0</v>
      </c>
      <c r="PIO6">
        <f>'[1]ASF JIRA 2020-04-08T14_27_34+00'!PIO20</f>
        <v>0</v>
      </c>
      <c r="PIP6">
        <f>'[1]ASF JIRA 2020-04-08T14_27_34+00'!PIP20</f>
        <v>0</v>
      </c>
      <c r="PIQ6">
        <f>'[1]ASF JIRA 2020-04-08T14_27_34+00'!PIQ20</f>
        <v>0</v>
      </c>
      <c r="PIR6">
        <f>'[1]ASF JIRA 2020-04-08T14_27_34+00'!PIR20</f>
        <v>0</v>
      </c>
      <c r="PIS6">
        <f>'[1]ASF JIRA 2020-04-08T14_27_34+00'!PIS20</f>
        <v>0</v>
      </c>
      <c r="PIT6">
        <f>'[1]ASF JIRA 2020-04-08T14_27_34+00'!PIT20</f>
        <v>0</v>
      </c>
      <c r="PIU6">
        <f>'[1]ASF JIRA 2020-04-08T14_27_34+00'!PIU20</f>
        <v>0</v>
      </c>
      <c r="PIV6">
        <f>'[1]ASF JIRA 2020-04-08T14_27_34+00'!PIV20</f>
        <v>0</v>
      </c>
      <c r="PIW6">
        <f>'[1]ASF JIRA 2020-04-08T14_27_34+00'!PIW20</f>
        <v>0</v>
      </c>
      <c r="PIX6">
        <f>'[1]ASF JIRA 2020-04-08T14_27_34+00'!PIX20</f>
        <v>0</v>
      </c>
      <c r="PIY6">
        <f>'[1]ASF JIRA 2020-04-08T14_27_34+00'!PIY20</f>
        <v>0</v>
      </c>
      <c r="PIZ6">
        <f>'[1]ASF JIRA 2020-04-08T14_27_34+00'!PIZ20</f>
        <v>0</v>
      </c>
      <c r="PJA6">
        <f>'[1]ASF JIRA 2020-04-08T14_27_34+00'!PJA20</f>
        <v>0</v>
      </c>
      <c r="PJB6">
        <f>'[1]ASF JIRA 2020-04-08T14_27_34+00'!PJB20</f>
        <v>0</v>
      </c>
      <c r="PJC6">
        <f>'[1]ASF JIRA 2020-04-08T14_27_34+00'!PJC20</f>
        <v>0</v>
      </c>
      <c r="PJD6">
        <f>'[1]ASF JIRA 2020-04-08T14_27_34+00'!PJD20</f>
        <v>0</v>
      </c>
      <c r="PJE6">
        <f>'[1]ASF JIRA 2020-04-08T14_27_34+00'!PJE20</f>
        <v>0</v>
      </c>
      <c r="PJF6">
        <f>'[1]ASF JIRA 2020-04-08T14_27_34+00'!PJF20</f>
        <v>0</v>
      </c>
      <c r="PJG6">
        <f>'[1]ASF JIRA 2020-04-08T14_27_34+00'!PJG20</f>
        <v>0</v>
      </c>
      <c r="PJH6">
        <f>'[1]ASF JIRA 2020-04-08T14_27_34+00'!PJH20</f>
        <v>0</v>
      </c>
      <c r="PJI6">
        <f>'[1]ASF JIRA 2020-04-08T14_27_34+00'!PJI20</f>
        <v>0</v>
      </c>
      <c r="PJJ6">
        <f>'[1]ASF JIRA 2020-04-08T14_27_34+00'!PJJ20</f>
        <v>0</v>
      </c>
      <c r="PJK6">
        <f>'[1]ASF JIRA 2020-04-08T14_27_34+00'!PJK20</f>
        <v>0</v>
      </c>
      <c r="PJL6">
        <f>'[1]ASF JIRA 2020-04-08T14_27_34+00'!PJL20</f>
        <v>0</v>
      </c>
      <c r="PJM6">
        <f>'[1]ASF JIRA 2020-04-08T14_27_34+00'!PJM20</f>
        <v>0</v>
      </c>
      <c r="PJN6">
        <f>'[1]ASF JIRA 2020-04-08T14_27_34+00'!PJN20</f>
        <v>0</v>
      </c>
      <c r="PJO6">
        <f>'[1]ASF JIRA 2020-04-08T14_27_34+00'!PJO20</f>
        <v>0</v>
      </c>
      <c r="PJP6">
        <f>'[1]ASF JIRA 2020-04-08T14_27_34+00'!PJP20</f>
        <v>0</v>
      </c>
      <c r="PJQ6">
        <f>'[1]ASF JIRA 2020-04-08T14_27_34+00'!PJQ20</f>
        <v>0</v>
      </c>
      <c r="PJR6">
        <f>'[1]ASF JIRA 2020-04-08T14_27_34+00'!PJR20</f>
        <v>0</v>
      </c>
      <c r="PJS6">
        <f>'[1]ASF JIRA 2020-04-08T14_27_34+00'!PJS20</f>
        <v>0</v>
      </c>
      <c r="PJT6">
        <f>'[1]ASF JIRA 2020-04-08T14_27_34+00'!PJT20</f>
        <v>0</v>
      </c>
      <c r="PJU6">
        <f>'[1]ASF JIRA 2020-04-08T14_27_34+00'!PJU20</f>
        <v>0</v>
      </c>
      <c r="PJV6">
        <f>'[1]ASF JIRA 2020-04-08T14_27_34+00'!PJV20</f>
        <v>0</v>
      </c>
      <c r="PJW6">
        <f>'[1]ASF JIRA 2020-04-08T14_27_34+00'!PJW20</f>
        <v>0</v>
      </c>
      <c r="PJX6">
        <f>'[1]ASF JIRA 2020-04-08T14_27_34+00'!PJX20</f>
        <v>0</v>
      </c>
      <c r="PJY6">
        <f>'[1]ASF JIRA 2020-04-08T14_27_34+00'!PJY20</f>
        <v>0</v>
      </c>
      <c r="PJZ6">
        <f>'[1]ASF JIRA 2020-04-08T14_27_34+00'!PJZ20</f>
        <v>0</v>
      </c>
      <c r="PKA6">
        <f>'[1]ASF JIRA 2020-04-08T14_27_34+00'!PKA20</f>
        <v>0</v>
      </c>
      <c r="PKB6">
        <f>'[1]ASF JIRA 2020-04-08T14_27_34+00'!PKB20</f>
        <v>0</v>
      </c>
      <c r="PKC6">
        <f>'[1]ASF JIRA 2020-04-08T14_27_34+00'!PKC20</f>
        <v>0</v>
      </c>
      <c r="PKD6">
        <f>'[1]ASF JIRA 2020-04-08T14_27_34+00'!PKD20</f>
        <v>0</v>
      </c>
      <c r="PKE6">
        <f>'[1]ASF JIRA 2020-04-08T14_27_34+00'!PKE20</f>
        <v>0</v>
      </c>
      <c r="PKF6">
        <f>'[1]ASF JIRA 2020-04-08T14_27_34+00'!PKF20</f>
        <v>0</v>
      </c>
      <c r="PKG6">
        <f>'[1]ASF JIRA 2020-04-08T14_27_34+00'!PKG20</f>
        <v>0</v>
      </c>
      <c r="PKH6">
        <f>'[1]ASF JIRA 2020-04-08T14_27_34+00'!PKH20</f>
        <v>0</v>
      </c>
      <c r="PKI6">
        <f>'[1]ASF JIRA 2020-04-08T14_27_34+00'!PKI20</f>
        <v>0</v>
      </c>
      <c r="PKJ6">
        <f>'[1]ASF JIRA 2020-04-08T14_27_34+00'!PKJ20</f>
        <v>0</v>
      </c>
      <c r="PKK6">
        <f>'[1]ASF JIRA 2020-04-08T14_27_34+00'!PKK20</f>
        <v>0</v>
      </c>
      <c r="PKL6">
        <f>'[1]ASF JIRA 2020-04-08T14_27_34+00'!PKL20</f>
        <v>0</v>
      </c>
      <c r="PKM6">
        <f>'[1]ASF JIRA 2020-04-08T14_27_34+00'!PKM20</f>
        <v>0</v>
      </c>
      <c r="PKN6">
        <f>'[1]ASF JIRA 2020-04-08T14_27_34+00'!PKN20</f>
        <v>0</v>
      </c>
      <c r="PKO6">
        <f>'[1]ASF JIRA 2020-04-08T14_27_34+00'!PKO20</f>
        <v>0</v>
      </c>
      <c r="PKP6">
        <f>'[1]ASF JIRA 2020-04-08T14_27_34+00'!PKP20</f>
        <v>0</v>
      </c>
      <c r="PKQ6">
        <f>'[1]ASF JIRA 2020-04-08T14_27_34+00'!PKQ20</f>
        <v>0</v>
      </c>
      <c r="PKR6">
        <f>'[1]ASF JIRA 2020-04-08T14_27_34+00'!PKR20</f>
        <v>0</v>
      </c>
      <c r="PKS6">
        <f>'[1]ASF JIRA 2020-04-08T14_27_34+00'!PKS20</f>
        <v>0</v>
      </c>
      <c r="PKT6">
        <f>'[1]ASF JIRA 2020-04-08T14_27_34+00'!PKT20</f>
        <v>0</v>
      </c>
      <c r="PKU6">
        <f>'[1]ASF JIRA 2020-04-08T14_27_34+00'!PKU20</f>
        <v>0</v>
      </c>
      <c r="PKV6">
        <f>'[1]ASF JIRA 2020-04-08T14_27_34+00'!PKV20</f>
        <v>0</v>
      </c>
      <c r="PKW6">
        <f>'[1]ASF JIRA 2020-04-08T14_27_34+00'!PKW20</f>
        <v>0</v>
      </c>
      <c r="PKX6">
        <f>'[1]ASF JIRA 2020-04-08T14_27_34+00'!PKX20</f>
        <v>0</v>
      </c>
      <c r="PKY6">
        <f>'[1]ASF JIRA 2020-04-08T14_27_34+00'!PKY20</f>
        <v>0</v>
      </c>
      <c r="PKZ6">
        <f>'[1]ASF JIRA 2020-04-08T14_27_34+00'!PKZ20</f>
        <v>0</v>
      </c>
      <c r="PLA6">
        <f>'[1]ASF JIRA 2020-04-08T14_27_34+00'!PLA20</f>
        <v>0</v>
      </c>
      <c r="PLB6">
        <f>'[1]ASF JIRA 2020-04-08T14_27_34+00'!PLB20</f>
        <v>0</v>
      </c>
      <c r="PLC6">
        <f>'[1]ASF JIRA 2020-04-08T14_27_34+00'!PLC20</f>
        <v>0</v>
      </c>
      <c r="PLD6">
        <f>'[1]ASF JIRA 2020-04-08T14_27_34+00'!PLD20</f>
        <v>0</v>
      </c>
      <c r="PLE6">
        <f>'[1]ASF JIRA 2020-04-08T14_27_34+00'!PLE20</f>
        <v>0</v>
      </c>
      <c r="PLF6">
        <f>'[1]ASF JIRA 2020-04-08T14_27_34+00'!PLF20</f>
        <v>0</v>
      </c>
      <c r="PLG6">
        <f>'[1]ASF JIRA 2020-04-08T14_27_34+00'!PLG20</f>
        <v>0</v>
      </c>
      <c r="PLH6">
        <f>'[1]ASF JIRA 2020-04-08T14_27_34+00'!PLH20</f>
        <v>0</v>
      </c>
      <c r="PLI6">
        <f>'[1]ASF JIRA 2020-04-08T14_27_34+00'!PLI20</f>
        <v>0</v>
      </c>
      <c r="PLJ6">
        <f>'[1]ASF JIRA 2020-04-08T14_27_34+00'!PLJ20</f>
        <v>0</v>
      </c>
      <c r="PLK6">
        <f>'[1]ASF JIRA 2020-04-08T14_27_34+00'!PLK20</f>
        <v>0</v>
      </c>
      <c r="PLL6">
        <f>'[1]ASF JIRA 2020-04-08T14_27_34+00'!PLL20</f>
        <v>0</v>
      </c>
      <c r="PLM6">
        <f>'[1]ASF JIRA 2020-04-08T14_27_34+00'!PLM20</f>
        <v>0</v>
      </c>
      <c r="PLN6">
        <f>'[1]ASF JIRA 2020-04-08T14_27_34+00'!PLN20</f>
        <v>0</v>
      </c>
      <c r="PLO6">
        <f>'[1]ASF JIRA 2020-04-08T14_27_34+00'!PLO20</f>
        <v>0</v>
      </c>
      <c r="PLP6">
        <f>'[1]ASF JIRA 2020-04-08T14_27_34+00'!PLP20</f>
        <v>0</v>
      </c>
      <c r="PLQ6">
        <f>'[1]ASF JIRA 2020-04-08T14_27_34+00'!PLQ20</f>
        <v>0</v>
      </c>
      <c r="PLR6">
        <f>'[1]ASF JIRA 2020-04-08T14_27_34+00'!PLR20</f>
        <v>0</v>
      </c>
      <c r="PLS6">
        <f>'[1]ASF JIRA 2020-04-08T14_27_34+00'!PLS20</f>
        <v>0</v>
      </c>
      <c r="PLT6">
        <f>'[1]ASF JIRA 2020-04-08T14_27_34+00'!PLT20</f>
        <v>0</v>
      </c>
      <c r="PLU6">
        <f>'[1]ASF JIRA 2020-04-08T14_27_34+00'!PLU20</f>
        <v>0</v>
      </c>
      <c r="PLV6">
        <f>'[1]ASF JIRA 2020-04-08T14_27_34+00'!PLV20</f>
        <v>0</v>
      </c>
      <c r="PLW6">
        <f>'[1]ASF JIRA 2020-04-08T14_27_34+00'!PLW20</f>
        <v>0</v>
      </c>
      <c r="PLX6">
        <f>'[1]ASF JIRA 2020-04-08T14_27_34+00'!PLX20</f>
        <v>0</v>
      </c>
      <c r="PLY6">
        <f>'[1]ASF JIRA 2020-04-08T14_27_34+00'!PLY20</f>
        <v>0</v>
      </c>
      <c r="PLZ6">
        <f>'[1]ASF JIRA 2020-04-08T14_27_34+00'!PLZ20</f>
        <v>0</v>
      </c>
      <c r="PMA6">
        <f>'[1]ASF JIRA 2020-04-08T14_27_34+00'!PMA20</f>
        <v>0</v>
      </c>
      <c r="PMB6">
        <f>'[1]ASF JIRA 2020-04-08T14_27_34+00'!PMB20</f>
        <v>0</v>
      </c>
      <c r="PMC6">
        <f>'[1]ASF JIRA 2020-04-08T14_27_34+00'!PMC20</f>
        <v>0</v>
      </c>
      <c r="PMD6">
        <f>'[1]ASF JIRA 2020-04-08T14_27_34+00'!PMD20</f>
        <v>0</v>
      </c>
      <c r="PME6">
        <f>'[1]ASF JIRA 2020-04-08T14_27_34+00'!PME20</f>
        <v>0</v>
      </c>
      <c r="PMF6">
        <f>'[1]ASF JIRA 2020-04-08T14_27_34+00'!PMF20</f>
        <v>0</v>
      </c>
      <c r="PMG6">
        <f>'[1]ASF JIRA 2020-04-08T14_27_34+00'!PMG20</f>
        <v>0</v>
      </c>
      <c r="PMH6">
        <f>'[1]ASF JIRA 2020-04-08T14_27_34+00'!PMH20</f>
        <v>0</v>
      </c>
      <c r="PMI6">
        <f>'[1]ASF JIRA 2020-04-08T14_27_34+00'!PMI20</f>
        <v>0</v>
      </c>
      <c r="PMJ6">
        <f>'[1]ASF JIRA 2020-04-08T14_27_34+00'!PMJ20</f>
        <v>0</v>
      </c>
      <c r="PMK6">
        <f>'[1]ASF JIRA 2020-04-08T14_27_34+00'!PMK20</f>
        <v>0</v>
      </c>
      <c r="PML6">
        <f>'[1]ASF JIRA 2020-04-08T14_27_34+00'!PML20</f>
        <v>0</v>
      </c>
      <c r="PMM6">
        <f>'[1]ASF JIRA 2020-04-08T14_27_34+00'!PMM20</f>
        <v>0</v>
      </c>
      <c r="PMN6">
        <f>'[1]ASF JIRA 2020-04-08T14_27_34+00'!PMN20</f>
        <v>0</v>
      </c>
      <c r="PMO6">
        <f>'[1]ASF JIRA 2020-04-08T14_27_34+00'!PMO20</f>
        <v>0</v>
      </c>
      <c r="PMP6">
        <f>'[1]ASF JIRA 2020-04-08T14_27_34+00'!PMP20</f>
        <v>0</v>
      </c>
      <c r="PMQ6">
        <f>'[1]ASF JIRA 2020-04-08T14_27_34+00'!PMQ20</f>
        <v>0</v>
      </c>
      <c r="PMR6">
        <f>'[1]ASF JIRA 2020-04-08T14_27_34+00'!PMR20</f>
        <v>0</v>
      </c>
      <c r="PMS6">
        <f>'[1]ASF JIRA 2020-04-08T14_27_34+00'!PMS20</f>
        <v>0</v>
      </c>
      <c r="PMT6">
        <f>'[1]ASF JIRA 2020-04-08T14_27_34+00'!PMT20</f>
        <v>0</v>
      </c>
      <c r="PMU6">
        <f>'[1]ASF JIRA 2020-04-08T14_27_34+00'!PMU20</f>
        <v>0</v>
      </c>
      <c r="PMV6">
        <f>'[1]ASF JIRA 2020-04-08T14_27_34+00'!PMV20</f>
        <v>0</v>
      </c>
      <c r="PMW6">
        <f>'[1]ASF JIRA 2020-04-08T14_27_34+00'!PMW20</f>
        <v>0</v>
      </c>
      <c r="PMX6">
        <f>'[1]ASF JIRA 2020-04-08T14_27_34+00'!PMX20</f>
        <v>0</v>
      </c>
      <c r="PMY6">
        <f>'[1]ASF JIRA 2020-04-08T14_27_34+00'!PMY20</f>
        <v>0</v>
      </c>
      <c r="PMZ6">
        <f>'[1]ASF JIRA 2020-04-08T14_27_34+00'!PMZ20</f>
        <v>0</v>
      </c>
      <c r="PNA6">
        <f>'[1]ASF JIRA 2020-04-08T14_27_34+00'!PNA20</f>
        <v>0</v>
      </c>
      <c r="PNB6">
        <f>'[1]ASF JIRA 2020-04-08T14_27_34+00'!PNB20</f>
        <v>0</v>
      </c>
      <c r="PNC6">
        <f>'[1]ASF JIRA 2020-04-08T14_27_34+00'!PNC20</f>
        <v>0</v>
      </c>
      <c r="PND6">
        <f>'[1]ASF JIRA 2020-04-08T14_27_34+00'!PND20</f>
        <v>0</v>
      </c>
      <c r="PNE6">
        <f>'[1]ASF JIRA 2020-04-08T14_27_34+00'!PNE20</f>
        <v>0</v>
      </c>
      <c r="PNF6">
        <f>'[1]ASF JIRA 2020-04-08T14_27_34+00'!PNF20</f>
        <v>0</v>
      </c>
      <c r="PNG6">
        <f>'[1]ASF JIRA 2020-04-08T14_27_34+00'!PNG20</f>
        <v>0</v>
      </c>
      <c r="PNH6">
        <f>'[1]ASF JIRA 2020-04-08T14_27_34+00'!PNH20</f>
        <v>0</v>
      </c>
      <c r="PNI6">
        <f>'[1]ASF JIRA 2020-04-08T14_27_34+00'!PNI20</f>
        <v>0</v>
      </c>
      <c r="PNJ6">
        <f>'[1]ASF JIRA 2020-04-08T14_27_34+00'!PNJ20</f>
        <v>0</v>
      </c>
      <c r="PNK6">
        <f>'[1]ASF JIRA 2020-04-08T14_27_34+00'!PNK20</f>
        <v>0</v>
      </c>
      <c r="PNL6">
        <f>'[1]ASF JIRA 2020-04-08T14_27_34+00'!PNL20</f>
        <v>0</v>
      </c>
      <c r="PNM6">
        <f>'[1]ASF JIRA 2020-04-08T14_27_34+00'!PNM20</f>
        <v>0</v>
      </c>
      <c r="PNN6">
        <f>'[1]ASF JIRA 2020-04-08T14_27_34+00'!PNN20</f>
        <v>0</v>
      </c>
      <c r="PNO6">
        <f>'[1]ASF JIRA 2020-04-08T14_27_34+00'!PNO20</f>
        <v>0</v>
      </c>
      <c r="PNP6">
        <f>'[1]ASF JIRA 2020-04-08T14_27_34+00'!PNP20</f>
        <v>0</v>
      </c>
      <c r="PNQ6">
        <f>'[1]ASF JIRA 2020-04-08T14_27_34+00'!PNQ20</f>
        <v>0</v>
      </c>
      <c r="PNR6">
        <f>'[1]ASF JIRA 2020-04-08T14_27_34+00'!PNR20</f>
        <v>0</v>
      </c>
      <c r="PNS6">
        <f>'[1]ASF JIRA 2020-04-08T14_27_34+00'!PNS20</f>
        <v>0</v>
      </c>
      <c r="PNT6">
        <f>'[1]ASF JIRA 2020-04-08T14_27_34+00'!PNT20</f>
        <v>0</v>
      </c>
      <c r="PNU6">
        <f>'[1]ASF JIRA 2020-04-08T14_27_34+00'!PNU20</f>
        <v>0</v>
      </c>
      <c r="PNV6">
        <f>'[1]ASF JIRA 2020-04-08T14_27_34+00'!PNV20</f>
        <v>0</v>
      </c>
      <c r="PNW6">
        <f>'[1]ASF JIRA 2020-04-08T14_27_34+00'!PNW20</f>
        <v>0</v>
      </c>
      <c r="PNX6">
        <f>'[1]ASF JIRA 2020-04-08T14_27_34+00'!PNX20</f>
        <v>0</v>
      </c>
      <c r="PNY6">
        <f>'[1]ASF JIRA 2020-04-08T14_27_34+00'!PNY20</f>
        <v>0</v>
      </c>
      <c r="PNZ6">
        <f>'[1]ASF JIRA 2020-04-08T14_27_34+00'!PNZ20</f>
        <v>0</v>
      </c>
      <c r="POA6">
        <f>'[1]ASF JIRA 2020-04-08T14_27_34+00'!POA20</f>
        <v>0</v>
      </c>
      <c r="POB6">
        <f>'[1]ASF JIRA 2020-04-08T14_27_34+00'!POB20</f>
        <v>0</v>
      </c>
      <c r="POC6">
        <f>'[1]ASF JIRA 2020-04-08T14_27_34+00'!POC20</f>
        <v>0</v>
      </c>
      <c r="POD6">
        <f>'[1]ASF JIRA 2020-04-08T14_27_34+00'!POD20</f>
        <v>0</v>
      </c>
      <c r="POE6">
        <f>'[1]ASF JIRA 2020-04-08T14_27_34+00'!POE20</f>
        <v>0</v>
      </c>
      <c r="POF6">
        <f>'[1]ASF JIRA 2020-04-08T14_27_34+00'!POF20</f>
        <v>0</v>
      </c>
      <c r="POG6">
        <f>'[1]ASF JIRA 2020-04-08T14_27_34+00'!POG20</f>
        <v>0</v>
      </c>
      <c r="POH6">
        <f>'[1]ASF JIRA 2020-04-08T14_27_34+00'!POH20</f>
        <v>0</v>
      </c>
      <c r="POI6">
        <f>'[1]ASF JIRA 2020-04-08T14_27_34+00'!POI20</f>
        <v>0</v>
      </c>
      <c r="POJ6">
        <f>'[1]ASF JIRA 2020-04-08T14_27_34+00'!POJ20</f>
        <v>0</v>
      </c>
      <c r="POK6">
        <f>'[1]ASF JIRA 2020-04-08T14_27_34+00'!POK20</f>
        <v>0</v>
      </c>
      <c r="POL6">
        <f>'[1]ASF JIRA 2020-04-08T14_27_34+00'!POL20</f>
        <v>0</v>
      </c>
      <c r="POM6">
        <f>'[1]ASF JIRA 2020-04-08T14_27_34+00'!POM20</f>
        <v>0</v>
      </c>
      <c r="PON6">
        <f>'[1]ASF JIRA 2020-04-08T14_27_34+00'!PON20</f>
        <v>0</v>
      </c>
      <c r="POO6">
        <f>'[1]ASF JIRA 2020-04-08T14_27_34+00'!POO20</f>
        <v>0</v>
      </c>
      <c r="POP6">
        <f>'[1]ASF JIRA 2020-04-08T14_27_34+00'!POP20</f>
        <v>0</v>
      </c>
      <c r="POQ6">
        <f>'[1]ASF JIRA 2020-04-08T14_27_34+00'!POQ20</f>
        <v>0</v>
      </c>
      <c r="POR6">
        <f>'[1]ASF JIRA 2020-04-08T14_27_34+00'!POR20</f>
        <v>0</v>
      </c>
      <c r="POS6">
        <f>'[1]ASF JIRA 2020-04-08T14_27_34+00'!POS20</f>
        <v>0</v>
      </c>
      <c r="POT6">
        <f>'[1]ASF JIRA 2020-04-08T14_27_34+00'!POT20</f>
        <v>0</v>
      </c>
      <c r="POU6">
        <f>'[1]ASF JIRA 2020-04-08T14_27_34+00'!POU20</f>
        <v>0</v>
      </c>
      <c r="POV6">
        <f>'[1]ASF JIRA 2020-04-08T14_27_34+00'!POV20</f>
        <v>0</v>
      </c>
      <c r="POW6">
        <f>'[1]ASF JIRA 2020-04-08T14_27_34+00'!POW20</f>
        <v>0</v>
      </c>
      <c r="POX6">
        <f>'[1]ASF JIRA 2020-04-08T14_27_34+00'!POX20</f>
        <v>0</v>
      </c>
      <c r="POY6">
        <f>'[1]ASF JIRA 2020-04-08T14_27_34+00'!POY20</f>
        <v>0</v>
      </c>
      <c r="POZ6">
        <f>'[1]ASF JIRA 2020-04-08T14_27_34+00'!POZ20</f>
        <v>0</v>
      </c>
      <c r="PPA6">
        <f>'[1]ASF JIRA 2020-04-08T14_27_34+00'!PPA20</f>
        <v>0</v>
      </c>
      <c r="PPB6">
        <f>'[1]ASF JIRA 2020-04-08T14_27_34+00'!PPB20</f>
        <v>0</v>
      </c>
      <c r="PPC6">
        <f>'[1]ASF JIRA 2020-04-08T14_27_34+00'!PPC20</f>
        <v>0</v>
      </c>
      <c r="PPD6">
        <f>'[1]ASF JIRA 2020-04-08T14_27_34+00'!PPD20</f>
        <v>0</v>
      </c>
      <c r="PPE6">
        <f>'[1]ASF JIRA 2020-04-08T14_27_34+00'!PPE20</f>
        <v>0</v>
      </c>
      <c r="PPF6">
        <f>'[1]ASF JIRA 2020-04-08T14_27_34+00'!PPF20</f>
        <v>0</v>
      </c>
      <c r="PPG6">
        <f>'[1]ASF JIRA 2020-04-08T14_27_34+00'!PPG20</f>
        <v>0</v>
      </c>
      <c r="PPH6">
        <f>'[1]ASF JIRA 2020-04-08T14_27_34+00'!PPH20</f>
        <v>0</v>
      </c>
      <c r="PPI6">
        <f>'[1]ASF JIRA 2020-04-08T14_27_34+00'!PPI20</f>
        <v>0</v>
      </c>
      <c r="PPJ6">
        <f>'[1]ASF JIRA 2020-04-08T14_27_34+00'!PPJ20</f>
        <v>0</v>
      </c>
      <c r="PPK6">
        <f>'[1]ASF JIRA 2020-04-08T14_27_34+00'!PPK20</f>
        <v>0</v>
      </c>
      <c r="PPL6">
        <f>'[1]ASF JIRA 2020-04-08T14_27_34+00'!PPL20</f>
        <v>0</v>
      </c>
      <c r="PPM6">
        <f>'[1]ASF JIRA 2020-04-08T14_27_34+00'!PPM20</f>
        <v>0</v>
      </c>
      <c r="PPN6">
        <f>'[1]ASF JIRA 2020-04-08T14_27_34+00'!PPN20</f>
        <v>0</v>
      </c>
      <c r="PPO6">
        <f>'[1]ASF JIRA 2020-04-08T14_27_34+00'!PPO20</f>
        <v>0</v>
      </c>
      <c r="PPP6">
        <f>'[1]ASF JIRA 2020-04-08T14_27_34+00'!PPP20</f>
        <v>0</v>
      </c>
      <c r="PPQ6">
        <f>'[1]ASF JIRA 2020-04-08T14_27_34+00'!PPQ20</f>
        <v>0</v>
      </c>
      <c r="PPR6">
        <f>'[1]ASF JIRA 2020-04-08T14_27_34+00'!PPR20</f>
        <v>0</v>
      </c>
      <c r="PPS6">
        <f>'[1]ASF JIRA 2020-04-08T14_27_34+00'!PPS20</f>
        <v>0</v>
      </c>
      <c r="PPT6">
        <f>'[1]ASF JIRA 2020-04-08T14_27_34+00'!PPT20</f>
        <v>0</v>
      </c>
      <c r="PPU6">
        <f>'[1]ASF JIRA 2020-04-08T14_27_34+00'!PPU20</f>
        <v>0</v>
      </c>
      <c r="PPV6">
        <f>'[1]ASF JIRA 2020-04-08T14_27_34+00'!PPV20</f>
        <v>0</v>
      </c>
      <c r="PPW6">
        <f>'[1]ASF JIRA 2020-04-08T14_27_34+00'!PPW20</f>
        <v>0</v>
      </c>
      <c r="PPX6">
        <f>'[1]ASF JIRA 2020-04-08T14_27_34+00'!PPX20</f>
        <v>0</v>
      </c>
      <c r="PPY6">
        <f>'[1]ASF JIRA 2020-04-08T14_27_34+00'!PPY20</f>
        <v>0</v>
      </c>
      <c r="PPZ6">
        <f>'[1]ASF JIRA 2020-04-08T14_27_34+00'!PPZ20</f>
        <v>0</v>
      </c>
      <c r="PQA6">
        <f>'[1]ASF JIRA 2020-04-08T14_27_34+00'!PQA20</f>
        <v>0</v>
      </c>
      <c r="PQB6">
        <f>'[1]ASF JIRA 2020-04-08T14_27_34+00'!PQB20</f>
        <v>0</v>
      </c>
      <c r="PQC6">
        <f>'[1]ASF JIRA 2020-04-08T14_27_34+00'!PQC20</f>
        <v>0</v>
      </c>
      <c r="PQD6">
        <f>'[1]ASF JIRA 2020-04-08T14_27_34+00'!PQD20</f>
        <v>0</v>
      </c>
      <c r="PQE6">
        <f>'[1]ASF JIRA 2020-04-08T14_27_34+00'!PQE20</f>
        <v>0</v>
      </c>
      <c r="PQF6">
        <f>'[1]ASF JIRA 2020-04-08T14_27_34+00'!PQF20</f>
        <v>0</v>
      </c>
      <c r="PQG6">
        <f>'[1]ASF JIRA 2020-04-08T14_27_34+00'!PQG20</f>
        <v>0</v>
      </c>
      <c r="PQH6">
        <f>'[1]ASF JIRA 2020-04-08T14_27_34+00'!PQH20</f>
        <v>0</v>
      </c>
      <c r="PQI6">
        <f>'[1]ASF JIRA 2020-04-08T14_27_34+00'!PQI20</f>
        <v>0</v>
      </c>
      <c r="PQJ6">
        <f>'[1]ASF JIRA 2020-04-08T14_27_34+00'!PQJ20</f>
        <v>0</v>
      </c>
      <c r="PQK6">
        <f>'[1]ASF JIRA 2020-04-08T14_27_34+00'!PQK20</f>
        <v>0</v>
      </c>
      <c r="PQL6">
        <f>'[1]ASF JIRA 2020-04-08T14_27_34+00'!PQL20</f>
        <v>0</v>
      </c>
      <c r="PQM6">
        <f>'[1]ASF JIRA 2020-04-08T14_27_34+00'!PQM20</f>
        <v>0</v>
      </c>
      <c r="PQN6">
        <f>'[1]ASF JIRA 2020-04-08T14_27_34+00'!PQN20</f>
        <v>0</v>
      </c>
      <c r="PQO6">
        <f>'[1]ASF JIRA 2020-04-08T14_27_34+00'!PQO20</f>
        <v>0</v>
      </c>
      <c r="PQP6">
        <f>'[1]ASF JIRA 2020-04-08T14_27_34+00'!PQP20</f>
        <v>0</v>
      </c>
      <c r="PQQ6">
        <f>'[1]ASF JIRA 2020-04-08T14_27_34+00'!PQQ20</f>
        <v>0</v>
      </c>
      <c r="PQR6">
        <f>'[1]ASF JIRA 2020-04-08T14_27_34+00'!PQR20</f>
        <v>0</v>
      </c>
      <c r="PQS6">
        <f>'[1]ASF JIRA 2020-04-08T14_27_34+00'!PQS20</f>
        <v>0</v>
      </c>
      <c r="PQT6">
        <f>'[1]ASF JIRA 2020-04-08T14_27_34+00'!PQT20</f>
        <v>0</v>
      </c>
      <c r="PQU6">
        <f>'[1]ASF JIRA 2020-04-08T14_27_34+00'!PQU20</f>
        <v>0</v>
      </c>
      <c r="PQV6">
        <f>'[1]ASF JIRA 2020-04-08T14_27_34+00'!PQV20</f>
        <v>0</v>
      </c>
      <c r="PQW6">
        <f>'[1]ASF JIRA 2020-04-08T14_27_34+00'!PQW20</f>
        <v>0</v>
      </c>
      <c r="PQX6">
        <f>'[1]ASF JIRA 2020-04-08T14_27_34+00'!PQX20</f>
        <v>0</v>
      </c>
      <c r="PQY6">
        <f>'[1]ASF JIRA 2020-04-08T14_27_34+00'!PQY20</f>
        <v>0</v>
      </c>
      <c r="PQZ6">
        <f>'[1]ASF JIRA 2020-04-08T14_27_34+00'!PQZ20</f>
        <v>0</v>
      </c>
      <c r="PRA6">
        <f>'[1]ASF JIRA 2020-04-08T14_27_34+00'!PRA20</f>
        <v>0</v>
      </c>
      <c r="PRB6">
        <f>'[1]ASF JIRA 2020-04-08T14_27_34+00'!PRB20</f>
        <v>0</v>
      </c>
      <c r="PRC6">
        <f>'[1]ASF JIRA 2020-04-08T14_27_34+00'!PRC20</f>
        <v>0</v>
      </c>
      <c r="PRD6">
        <f>'[1]ASF JIRA 2020-04-08T14_27_34+00'!PRD20</f>
        <v>0</v>
      </c>
      <c r="PRE6">
        <f>'[1]ASF JIRA 2020-04-08T14_27_34+00'!PRE20</f>
        <v>0</v>
      </c>
      <c r="PRF6">
        <f>'[1]ASF JIRA 2020-04-08T14_27_34+00'!PRF20</f>
        <v>0</v>
      </c>
      <c r="PRG6">
        <f>'[1]ASF JIRA 2020-04-08T14_27_34+00'!PRG20</f>
        <v>0</v>
      </c>
      <c r="PRH6">
        <f>'[1]ASF JIRA 2020-04-08T14_27_34+00'!PRH20</f>
        <v>0</v>
      </c>
      <c r="PRI6">
        <f>'[1]ASF JIRA 2020-04-08T14_27_34+00'!PRI20</f>
        <v>0</v>
      </c>
      <c r="PRJ6">
        <f>'[1]ASF JIRA 2020-04-08T14_27_34+00'!PRJ20</f>
        <v>0</v>
      </c>
      <c r="PRK6">
        <f>'[1]ASF JIRA 2020-04-08T14_27_34+00'!PRK20</f>
        <v>0</v>
      </c>
      <c r="PRL6">
        <f>'[1]ASF JIRA 2020-04-08T14_27_34+00'!PRL20</f>
        <v>0</v>
      </c>
      <c r="PRM6">
        <f>'[1]ASF JIRA 2020-04-08T14_27_34+00'!PRM20</f>
        <v>0</v>
      </c>
      <c r="PRN6">
        <f>'[1]ASF JIRA 2020-04-08T14_27_34+00'!PRN20</f>
        <v>0</v>
      </c>
      <c r="PRO6">
        <f>'[1]ASF JIRA 2020-04-08T14_27_34+00'!PRO20</f>
        <v>0</v>
      </c>
      <c r="PRP6">
        <f>'[1]ASF JIRA 2020-04-08T14_27_34+00'!PRP20</f>
        <v>0</v>
      </c>
      <c r="PRQ6">
        <f>'[1]ASF JIRA 2020-04-08T14_27_34+00'!PRQ20</f>
        <v>0</v>
      </c>
      <c r="PRR6">
        <f>'[1]ASF JIRA 2020-04-08T14_27_34+00'!PRR20</f>
        <v>0</v>
      </c>
      <c r="PRS6">
        <f>'[1]ASF JIRA 2020-04-08T14_27_34+00'!PRS20</f>
        <v>0</v>
      </c>
      <c r="PRT6">
        <f>'[1]ASF JIRA 2020-04-08T14_27_34+00'!PRT20</f>
        <v>0</v>
      </c>
      <c r="PRU6">
        <f>'[1]ASF JIRA 2020-04-08T14_27_34+00'!PRU20</f>
        <v>0</v>
      </c>
      <c r="PRV6">
        <f>'[1]ASF JIRA 2020-04-08T14_27_34+00'!PRV20</f>
        <v>0</v>
      </c>
      <c r="PRW6">
        <f>'[1]ASF JIRA 2020-04-08T14_27_34+00'!PRW20</f>
        <v>0</v>
      </c>
      <c r="PRX6">
        <f>'[1]ASF JIRA 2020-04-08T14_27_34+00'!PRX20</f>
        <v>0</v>
      </c>
      <c r="PRY6">
        <f>'[1]ASF JIRA 2020-04-08T14_27_34+00'!PRY20</f>
        <v>0</v>
      </c>
      <c r="PRZ6">
        <f>'[1]ASF JIRA 2020-04-08T14_27_34+00'!PRZ20</f>
        <v>0</v>
      </c>
      <c r="PSA6">
        <f>'[1]ASF JIRA 2020-04-08T14_27_34+00'!PSA20</f>
        <v>0</v>
      </c>
      <c r="PSB6">
        <f>'[1]ASF JIRA 2020-04-08T14_27_34+00'!PSB20</f>
        <v>0</v>
      </c>
      <c r="PSC6">
        <f>'[1]ASF JIRA 2020-04-08T14_27_34+00'!PSC20</f>
        <v>0</v>
      </c>
      <c r="PSD6">
        <f>'[1]ASF JIRA 2020-04-08T14_27_34+00'!PSD20</f>
        <v>0</v>
      </c>
      <c r="PSE6">
        <f>'[1]ASF JIRA 2020-04-08T14_27_34+00'!PSE20</f>
        <v>0</v>
      </c>
      <c r="PSF6">
        <f>'[1]ASF JIRA 2020-04-08T14_27_34+00'!PSF20</f>
        <v>0</v>
      </c>
      <c r="PSG6">
        <f>'[1]ASF JIRA 2020-04-08T14_27_34+00'!PSG20</f>
        <v>0</v>
      </c>
      <c r="PSH6">
        <f>'[1]ASF JIRA 2020-04-08T14_27_34+00'!PSH20</f>
        <v>0</v>
      </c>
      <c r="PSI6">
        <f>'[1]ASF JIRA 2020-04-08T14_27_34+00'!PSI20</f>
        <v>0</v>
      </c>
      <c r="PSJ6">
        <f>'[1]ASF JIRA 2020-04-08T14_27_34+00'!PSJ20</f>
        <v>0</v>
      </c>
      <c r="PSK6">
        <f>'[1]ASF JIRA 2020-04-08T14_27_34+00'!PSK20</f>
        <v>0</v>
      </c>
      <c r="PSL6">
        <f>'[1]ASF JIRA 2020-04-08T14_27_34+00'!PSL20</f>
        <v>0</v>
      </c>
      <c r="PSM6">
        <f>'[1]ASF JIRA 2020-04-08T14_27_34+00'!PSM20</f>
        <v>0</v>
      </c>
      <c r="PSN6">
        <f>'[1]ASF JIRA 2020-04-08T14_27_34+00'!PSN20</f>
        <v>0</v>
      </c>
      <c r="PSO6">
        <f>'[1]ASF JIRA 2020-04-08T14_27_34+00'!PSO20</f>
        <v>0</v>
      </c>
      <c r="PSP6">
        <f>'[1]ASF JIRA 2020-04-08T14_27_34+00'!PSP20</f>
        <v>0</v>
      </c>
      <c r="PSQ6">
        <f>'[1]ASF JIRA 2020-04-08T14_27_34+00'!PSQ20</f>
        <v>0</v>
      </c>
      <c r="PSR6">
        <f>'[1]ASF JIRA 2020-04-08T14_27_34+00'!PSR20</f>
        <v>0</v>
      </c>
      <c r="PSS6">
        <f>'[1]ASF JIRA 2020-04-08T14_27_34+00'!PSS20</f>
        <v>0</v>
      </c>
      <c r="PST6">
        <f>'[1]ASF JIRA 2020-04-08T14_27_34+00'!PST20</f>
        <v>0</v>
      </c>
      <c r="PSU6">
        <f>'[1]ASF JIRA 2020-04-08T14_27_34+00'!PSU20</f>
        <v>0</v>
      </c>
      <c r="PSV6">
        <f>'[1]ASF JIRA 2020-04-08T14_27_34+00'!PSV20</f>
        <v>0</v>
      </c>
      <c r="PSW6">
        <f>'[1]ASF JIRA 2020-04-08T14_27_34+00'!PSW20</f>
        <v>0</v>
      </c>
      <c r="PSX6">
        <f>'[1]ASF JIRA 2020-04-08T14_27_34+00'!PSX20</f>
        <v>0</v>
      </c>
      <c r="PSY6">
        <f>'[1]ASF JIRA 2020-04-08T14_27_34+00'!PSY20</f>
        <v>0</v>
      </c>
      <c r="PSZ6">
        <f>'[1]ASF JIRA 2020-04-08T14_27_34+00'!PSZ20</f>
        <v>0</v>
      </c>
      <c r="PTA6">
        <f>'[1]ASF JIRA 2020-04-08T14_27_34+00'!PTA20</f>
        <v>0</v>
      </c>
      <c r="PTB6">
        <f>'[1]ASF JIRA 2020-04-08T14_27_34+00'!PTB20</f>
        <v>0</v>
      </c>
      <c r="PTC6">
        <f>'[1]ASF JIRA 2020-04-08T14_27_34+00'!PTC20</f>
        <v>0</v>
      </c>
      <c r="PTD6">
        <f>'[1]ASF JIRA 2020-04-08T14_27_34+00'!PTD20</f>
        <v>0</v>
      </c>
      <c r="PTE6">
        <f>'[1]ASF JIRA 2020-04-08T14_27_34+00'!PTE20</f>
        <v>0</v>
      </c>
      <c r="PTF6">
        <f>'[1]ASF JIRA 2020-04-08T14_27_34+00'!PTF20</f>
        <v>0</v>
      </c>
      <c r="PTG6">
        <f>'[1]ASF JIRA 2020-04-08T14_27_34+00'!PTG20</f>
        <v>0</v>
      </c>
      <c r="PTH6">
        <f>'[1]ASF JIRA 2020-04-08T14_27_34+00'!PTH20</f>
        <v>0</v>
      </c>
      <c r="PTI6">
        <f>'[1]ASF JIRA 2020-04-08T14_27_34+00'!PTI20</f>
        <v>0</v>
      </c>
      <c r="PTJ6">
        <f>'[1]ASF JIRA 2020-04-08T14_27_34+00'!PTJ20</f>
        <v>0</v>
      </c>
      <c r="PTK6">
        <f>'[1]ASF JIRA 2020-04-08T14_27_34+00'!PTK20</f>
        <v>0</v>
      </c>
      <c r="PTL6">
        <f>'[1]ASF JIRA 2020-04-08T14_27_34+00'!PTL20</f>
        <v>0</v>
      </c>
      <c r="PTM6">
        <f>'[1]ASF JIRA 2020-04-08T14_27_34+00'!PTM20</f>
        <v>0</v>
      </c>
      <c r="PTN6">
        <f>'[1]ASF JIRA 2020-04-08T14_27_34+00'!PTN20</f>
        <v>0</v>
      </c>
      <c r="PTO6">
        <f>'[1]ASF JIRA 2020-04-08T14_27_34+00'!PTO20</f>
        <v>0</v>
      </c>
      <c r="PTP6">
        <f>'[1]ASF JIRA 2020-04-08T14_27_34+00'!PTP20</f>
        <v>0</v>
      </c>
      <c r="PTQ6">
        <f>'[1]ASF JIRA 2020-04-08T14_27_34+00'!PTQ20</f>
        <v>0</v>
      </c>
      <c r="PTR6">
        <f>'[1]ASF JIRA 2020-04-08T14_27_34+00'!PTR20</f>
        <v>0</v>
      </c>
      <c r="PTS6">
        <f>'[1]ASF JIRA 2020-04-08T14_27_34+00'!PTS20</f>
        <v>0</v>
      </c>
      <c r="PTT6">
        <f>'[1]ASF JIRA 2020-04-08T14_27_34+00'!PTT20</f>
        <v>0</v>
      </c>
      <c r="PTU6">
        <f>'[1]ASF JIRA 2020-04-08T14_27_34+00'!PTU20</f>
        <v>0</v>
      </c>
      <c r="PTV6">
        <f>'[1]ASF JIRA 2020-04-08T14_27_34+00'!PTV20</f>
        <v>0</v>
      </c>
      <c r="PTW6">
        <f>'[1]ASF JIRA 2020-04-08T14_27_34+00'!PTW20</f>
        <v>0</v>
      </c>
      <c r="PTX6">
        <f>'[1]ASF JIRA 2020-04-08T14_27_34+00'!PTX20</f>
        <v>0</v>
      </c>
      <c r="PTY6">
        <f>'[1]ASF JIRA 2020-04-08T14_27_34+00'!PTY20</f>
        <v>0</v>
      </c>
      <c r="PTZ6">
        <f>'[1]ASF JIRA 2020-04-08T14_27_34+00'!PTZ20</f>
        <v>0</v>
      </c>
      <c r="PUA6">
        <f>'[1]ASF JIRA 2020-04-08T14_27_34+00'!PUA20</f>
        <v>0</v>
      </c>
      <c r="PUB6">
        <f>'[1]ASF JIRA 2020-04-08T14_27_34+00'!PUB20</f>
        <v>0</v>
      </c>
      <c r="PUC6">
        <f>'[1]ASF JIRA 2020-04-08T14_27_34+00'!PUC20</f>
        <v>0</v>
      </c>
      <c r="PUD6">
        <f>'[1]ASF JIRA 2020-04-08T14_27_34+00'!PUD20</f>
        <v>0</v>
      </c>
      <c r="PUE6">
        <f>'[1]ASF JIRA 2020-04-08T14_27_34+00'!PUE20</f>
        <v>0</v>
      </c>
      <c r="PUF6">
        <f>'[1]ASF JIRA 2020-04-08T14_27_34+00'!PUF20</f>
        <v>0</v>
      </c>
      <c r="PUG6">
        <f>'[1]ASF JIRA 2020-04-08T14_27_34+00'!PUG20</f>
        <v>0</v>
      </c>
      <c r="PUH6">
        <f>'[1]ASF JIRA 2020-04-08T14_27_34+00'!PUH20</f>
        <v>0</v>
      </c>
      <c r="PUI6">
        <f>'[1]ASF JIRA 2020-04-08T14_27_34+00'!PUI20</f>
        <v>0</v>
      </c>
      <c r="PUJ6">
        <f>'[1]ASF JIRA 2020-04-08T14_27_34+00'!PUJ20</f>
        <v>0</v>
      </c>
      <c r="PUK6">
        <f>'[1]ASF JIRA 2020-04-08T14_27_34+00'!PUK20</f>
        <v>0</v>
      </c>
      <c r="PUL6">
        <f>'[1]ASF JIRA 2020-04-08T14_27_34+00'!PUL20</f>
        <v>0</v>
      </c>
      <c r="PUM6">
        <f>'[1]ASF JIRA 2020-04-08T14_27_34+00'!PUM20</f>
        <v>0</v>
      </c>
      <c r="PUN6">
        <f>'[1]ASF JIRA 2020-04-08T14_27_34+00'!PUN20</f>
        <v>0</v>
      </c>
      <c r="PUO6">
        <f>'[1]ASF JIRA 2020-04-08T14_27_34+00'!PUO20</f>
        <v>0</v>
      </c>
      <c r="PUP6">
        <f>'[1]ASF JIRA 2020-04-08T14_27_34+00'!PUP20</f>
        <v>0</v>
      </c>
      <c r="PUQ6">
        <f>'[1]ASF JIRA 2020-04-08T14_27_34+00'!PUQ20</f>
        <v>0</v>
      </c>
      <c r="PUR6">
        <f>'[1]ASF JIRA 2020-04-08T14_27_34+00'!PUR20</f>
        <v>0</v>
      </c>
      <c r="PUS6">
        <f>'[1]ASF JIRA 2020-04-08T14_27_34+00'!PUS20</f>
        <v>0</v>
      </c>
      <c r="PUT6">
        <f>'[1]ASF JIRA 2020-04-08T14_27_34+00'!PUT20</f>
        <v>0</v>
      </c>
      <c r="PUU6">
        <f>'[1]ASF JIRA 2020-04-08T14_27_34+00'!PUU20</f>
        <v>0</v>
      </c>
      <c r="PUV6">
        <f>'[1]ASF JIRA 2020-04-08T14_27_34+00'!PUV20</f>
        <v>0</v>
      </c>
      <c r="PUW6">
        <f>'[1]ASF JIRA 2020-04-08T14_27_34+00'!PUW20</f>
        <v>0</v>
      </c>
      <c r="PUX6">
        <f>'[1]ASF JIRA 2020-04-08T14_27_34+00'!PUX20</f>
        <v>0</v>
      </c>
      <c r="PUY6">
        <f>'[1]ASF JIRA 2020-04-08T14_27_34+00'!PUY20</f>
        <v>0</v>
      </c>
      <c r="PUZ6">
        <f>'[1]ASF JIRA 2020-04-08T14_27_34+00'!PUZ20</f>
        <v>0</v>
      </c>
      <c r="PVA6">
        <f>'[1]ASF JIRA 2020-04-08T14_27_34+00'!PVA20</f>
        <v>0</v>
      </c>
      <c r="PVB6">
        <f>'[1]ASF JIRA 2020-04-08T14_27_34+00'!PVB20</f>
        <v>0</v>
      </c>
      <c r="PVC6">
        <f>'[1]ASF JIRA 2020-04-08T14_27_34+00'!PVC20</f>
        <v>0</v>
      </c>
      <c r="PVD6">
        <f>'[1]ASF JIRA 2020-04-08T14_27_34+00'!PVD20</f>
        <v>0</v>
      </c>
      <c r="PVE6">
        <f>'[1]ASF JIRA 2020-04-08T14_27_34+00'!PVE20</f>
        <v>0</v>
      </c>
      <c r="PVF6">
        <f>'[1]ASF JIRA 2020-04-08T14_27_34+00'!PVF20</f>
        <v>0</v>
      </c>
      <c r="PVG6">
        <f>'[1]ASF JIRA 2020-04-08T14_27_34+00'!PVG20</f>
        <v>0</v>
      </c>
      <c r="PVH6">
        <f>'[1]ASF JIRA 2020-04-08T14_27_34+00'!PVH20</f>
        <v>0</v>
      </c>
      <c r="PVI6">
        <f>'[1]ASF JIRA 2020-04-08T14_27_34+00'!PVI20</f>
        <v>0</v>
      </c>
      <c r="PVJ6">
        <f>'[1]ASF JIRA 2020-04-08T14_27_34+00'!PVJ20</f>
        <v>0</v>
      </c>
      <c r="PVK6">
        <f>'[1]ASF JIRA 2020-04-08T14_27_34+00'!PVK20</f>
        <v>0</v>
      </c>
      <c r="PVL6">
        <f>'[1]ASF JIRA 2020-04-08T14_27_34+00'!PVL20</f>
        <v>0</v>
      </c>
      <c r="PVM6">
        <f>'[1]ASF JIRA 2020-04-08T14_27_34+00'!PVM20</f>
        <v>0</v>
      </c>
      <c r="PVN6">
        <f>'[1]ASF JIRA 2020-04-08T14_27_34+00'!PVN20</f>
        <v>0</v>
      </c>
      <c r="PVO6">
        <f>'[1]ASF JIRA 2020-04-08T14_27_34+00'!PVO20</f>
        <v>0</v>
      </c>
      <c r="PVP6">
        <f>'[1]ASF JIRA 2020-04-08T14_27_34+00'!PVP20</f>
        <v>0</v>
      </c>
      <c r="PVQ6">
        <f>'[1]ASF JIRA 2020-04-08T14_27_34+00'!PVQ20</f>
        <v>0</v>
      </c>
      <c r="PVR6">
        <f>'[1]ASF JIRA 2020-04-08T14_27_34+00'!PVR20</f>
        <v>0</v>
      </c>
      <c r="PVS6">
        <f>'[1]ASF JIRA 2020-04-08T14_27_34+00'!PVS20</f>
        <v>0</v>
      </c>
      <c r="PVT6">
        <f>'[1]ASF JIRA 2020-04-08T14_27_34+00'!PVT20</f>
        <v>0</v>
      </c>
      <c r="PVU6">
        <f>'[1]ASF JIRA 2020-04-08T14_27_34+00'!PVU20</f>
        <v>0</v>
      </c>
      <c r="PVV6">
        <f>'[1]ASF JIRA 2020-04-08T14_27_34+00'!PVV20</f>
        <v>0</v>
      </c>
      <c r="PVW6">
        <f>'[1]ASF JIRA 2020-04-08T14_27_34+00'!PVW20</f>
        <v>0</v>
      </c>
      <c r="PVX6">
        <f>'[1]ASF JIRA 2020-04-08T14_27_34+00'!PVX20</f>
        <v>0</v>
      </c>
      <c r="PVY6">
        <f>'[1]ASF JIRA 2020-04-08T14_27_34+00'!PVY20</f>
        <v>0</v>
      </c>
      <c r="PVZ6">
        <f>'[1]ASF JIRA 2020-04-08T14_27_34+00'!PVZ20</f>
        <v>0</v>
      </c>
      <c r="PWA6">
        <f>'[1]ASF JIRA 2020-04-08T14_27_34+00'!PWA20</f>
        <v>0</v>
      </c>
      <c r="PWB6">
        <f>'[1]ASF JIRA 2020-04-08T14_27_34+00'!PWB20</f>
        <v>0</v>
      </c>
      <c r="PWC6">
        <f>'[1]ASF JIRA 2020-04-08T14_27_34+00'!PWC20</f>
        <v>0</v>
      </c>
      <c r="PWD6">
        <f>'[1]ASF JIRA 2020-04-08T14_27_34+00'!PWD20</f>
        <v>0</v>
      </c>
      <c r="PWE6">
        <f>'[1]ASF JIRA 2020-04-08T14_27_34+00'!PWE20</f>
        <v>0</v>
      </c>
      <c r="PWF6">
        <f>'[1]ASF JIRA 2020-04-08T14_27_34+00'!PWF20</f>
        <v>0</v>
      </c>
      <c r="PWG6">
        <f>'[1]ASF JIRA 2020-04-08T14_27_34+00'!PWG20</f>
        <v>0</v>
      </c>
      <c r="PWH6">
        <f>'[1]ASF JIRA 2020-04-08T14_27_34+00'!PWH20</f>
        <v>0</v>
      </c>
      <c r="PWI6">
        <f>'[1]ASF JIRA 2020-04-08T14_27_34+00'!PWI20</f>
        <v>0</v>
      </c>
      <c r="PWJ6">
        <f>'[1]ASF JIRA 2020-04-08T14_27_34+00'!PWJ20</f>
        <v>0</v>
      </c>
      <c r="PWK6">
        <f>'[1]ASF JIRA 2020-04-08T14_27_34+00'!PWK20</f>
        <v>0</v>
      </c>
      <c r="PWL6">
        <f>'[1]ASF JIRA 2020-04-08T14_27_34+00'!PWL20</f>
        <v>0</v>
      </c>
      <c r="PWM6">
        <f>'[1]ASF JIRA 2020-04-08T14_27_34+00'!PWM20</f>
        <v>0</v>
      </c>
      <c r="PWN6">
        <f>'[1]ASF JIRA 2020-04-08T14_27_34+00'!PWN20</f>
        <v>0</v>
      </c>
      <c r="PWO6">
        <f>'[1]ASF JIRA 2020-04-08T14_27_34+00'!PWO20</f>
        <v>0</v>
      </c>
      <c r="PWP6">
        <f>'[1]ASF JIRA 2020-04-08T14_27_34+00'!PWP20</f>
        <v>0</v>
      </c>
      <c r="PWQ6">
        <f>'[1]ASF JIRA 2020-04-08T14_27_34+00'!PWQ20</f>
        <v>0</v>
      </c>
      <c r="PWR6">
        <f>'[1]ASF JIRA 2020-04-08T14_27_34+00'!PWR20</f>
        <v>0</v>
      </c>
      <c r="PWS6">
        <f>'[1]ASF JIRA 2020-04-08T14_27_34+00'!PWS20</f>
        <v>0</v>
      </c>
      <c r="PWT6">
        <f>'[1]ASF JIRA 2020-04-08T14_27_34+00'!PWT20</f>
        <v>0</v>
      </c>
      <c r="PWU6">
        <f>'[1]ASF JIRA 2020-04-08T14_27_34+00'!PWU20</f>
        <v>0</v>
      </c>
      <c r="PWV6">
        <f>'[1]ASF JIRA 2020-04-08T14_27_34+00'!PWV20</f>
        <v>0</v>
      </c>
      <c r="PWW6">
        <f>'[1]ASF JIRA 2020-04-08T14_27_34+00'!PWW20</f>
        <v>0</v>
      </c>
      <c r="PWX6">
        <f>'[1]ASF JIRA 2020-04-08T14_27_34+00'!PWX20</f>
        <v>0</v>
      </c>
      <c r="PWY6">
        <f>'[1]ASF JIRA 2020-04-08T14_27_34+00'!PWY20</f>
        <v>0</v>
      </c>
      <c r="PWZ6">
        <f>'[1]ASF JIRA 2020-04-08T14_27_34+00'!PWZ20</f>
        <v>0</v>
      </c>
      <c r="PXA6">
        <f>'[1]ASF JIRA 2020-04-08T14_27_34+00'!PXA20</f>
        <v>0</v>
      </c>
      <c r="PXB6">
        <f>'[1]ASF JIRA 2020-04-08T14_27_34+00'!PXB20</f>
        <v>0</v>
      </c>
      <c r="PXC6">
        <f>'[1]ASF JIRA 2020-04-08T14_27_34+00'!PXC20</f>
        <v>0</v>
      </c>
      <c r="PXD6">
        <f>'[1]ASF JIRA 2020-04-08T14_27_34+00'!PXD20</f>
        <v>0</v>
      </c>
      <c r="PXE6">
        <f>'[1]ASF JIRA 2020-04-08T14_27_34+00'!PXE20</f>
        <v>0</v>
      </c>
      <c r="PXF6">
        <f>'[1]ASF JIRA 2020-04-08T14_27_34+00'!PXF20</f>
        <v>0</v>
      </c>
      <c r="PXG6">
        <f>'[1]ASF JIRA 2020-04-08T14_27_34+00'!PXG20</f>
        <v>0</v>
      </c>
      <c r="PXH6">
        <f>'[1]ASF JIRA 2020-04-08T14_27_34+00'!PXH20</f>
        <v>0</v>
      </c>
      <c r="PXI6">
        <f>'[1]ASF JIRA 2020-04-08T14_27_34+00'!PXI20</f>
        <v>0</v>
      </c>
      <c r="PXJ6">
        <f>'[1]ASF JIRA 2020-04-08T14_27_34+00'!PXJ20</f>
        <v>0</v>
      </c>
      <c r="PXK6">
        <f>'[1]ASF JIRA 2020-04-08T14_27_34+00'!PXK20</f>
        <v>0</v>
      </c>
      <c r="PXL6">
        <f>'[1]ASF JIRA 2020-04-08T14_27_34+00'!PXL20</f>
        <v>0</v>
      </c>
      <c r="PXM6">
        <f>'[1]ASF JIRA 2020-04-08T14_27_34+00'!PXM20</f>
        <v>0</v>
      </c>
      <c r="PXN6">
        <f>'[1]ASF JIRA 2020-04-08T14_27_34+00'!PXN20</f>
        <v>0</v>
      </c>
      <c r="PXO6">
        <f>'[1]ASF JIRA 2020-04-08T14_27_34+00'!PXO20</f>
        <v>0</v>
      </c>
      <c r="PXP6">
        <f>'[1]ASF JIRA 2020-04-08T14_27_34+00'!PXP20</f>
        <v>0</v>
      </c>
      <c r="PXQ6">
        <f>'[1]ASF JIRA 2020-04-08T14_27_34+00'!PXQ20</f>
        <v>0</v>
      </c>
      <c r="PXR6">
        <f>'[1]ASF JIRA 2020-04-08T14_27_34+00'!PXR20</f>
        <v>0</v>
      </c>
      <c r="PXS6">
        <f>'[1]ASF JIRA 2020-04-08T14_27_34+00'!PXS20</f>
        <v>0</v>
      </c>
      <c r="PXT6">
        <f>'[1]ASF JIRA 2020-04-08T14_27_34+00'!PXT20</f>
        <v>0</v>
      </c>
      <c r="PXU6">
        <f>'[1]ASF JIRA 2020-04-08T14_27_34+00'!PXU20</f>
        <v>0</v>
      </c>
      <c r="PXV6">
        <f>'[1]ASF JIRA 2020-04-08T14_27_34+00'!PXV20</f>
        <v>0</v>
      </c>
      <c r="PXW6">
        <f>'[1]ASF JIRA 2020-04-08T14_27_34+00'!PXW20</f>
        <v>0</v>
      </c>
      <c r="PXX6">
        <f>'[1]ASF JIRA 2020-04-08T14_27_34+00'!PXX20</f>
        <v>0</v>
      </c>
      <c r="PXY6">
        <f>'[1]ASF JIRA 2020-04-08T14_27_34+00'!PXY20</f>
        <v>0</v>
      </c>
      <c r="PXZ6">
        <f>'[1]ASF JIRA 2020-04-08T14_27_34+00'!PXZ20</f>
        <v>0</v>
      </c>
      <c r="PYA6">
        <f>'[1]ASF JIRA 2020-04-08T14_27_34+00'!PYA20</f>
        <v>0</v>
      </c>
      <c r="PYB6">
        <f>'[1]ASF JIRA 2020-04-08T14_27_34+00'!PYB20</f>
        <v>0</v>
      </c>
      <c r="PYC6">
        <f>'[1]ASF JIRA 2020-04-08T14_27_34+00'!PYC20</f>
        <v>0</v>
      </c>
      <c r="PYD6">
        <f>'[1]ASF JIRA 2020-04-08T14_27_34+00'!PYD20</f>
        <v>0</v>
      </c>
      <c r="PYE6">
        <f>'[1]ASF JIRA 2020-04-08T14_27_34+00'!PYE20</f>
        <v>0</v>
      </c>
      <c r="PYF6">
        <f>'[1]ASF JIRA 2020-04-08T14_27_34+00'!PYF20</f>
        <v>0</v>
      </c>
      <c r="PYG6">
        <f>'[1]ASF JIRA 2020-04-08T14_27_34+00'!PYG20</f>
        <v>0</v>
      </c>
      <c r="PYH6">
        <f>'[1]ASF JIRA 2020-04-08T14_27_34+00'!PYH20</f>
        <v>0</v>
      </c>
      <c r="PYI6">
        <f>'[1]ASF JIRA 2020-04-08T14_27_34+00'!PYI20</f>
        <v>0</v>
      </c>
      <c r="PYJ6">
        <f>'[1]ASF JIRA 2020-04-08T14_27_34+00'!PYJ20</f>
        <v>0</v>
      </c>
      <c r="PYK6">
        <f>'[1]ASF JIRA 2020-04-08T14_27_34+00'!PYK20</f>
        <v>0</v>
      </c>
      <c r="PYL6">
        <f>'[1]ASF JIRA 2020-04-08T14_27_34+00'!PYL20</f>
        <v>0</v>
      </c>
      <c r="PYM6">
        <f>'[1]ASF JIRA 2020-04-08T14_27_34+00'!PYM20</f>
        <v>0</v>
      </c>
      <c r="PYN6">
        <f>'[1]ASF JIRA 2020-04-08T14_27_34+00'!PYN20</f>
        <v>0</v>
      </c>
      <c r="PYO6">
        <f>'[1]ASF JIRA 2020-04-08T14_27_34+00'!PYO20</f>
        <v>0</v>
      </c>
      <c r="PYP6">
        <f>'[1]ASF JIRA 2020-04-08T14_27_34+00'!PYP20</f>
        <v>0</v>
      </c>
      <c r="PYQ6">
        <f>'[1]ASF JIRA 2020-04-08T14_27_34+00'!PYQ20</f>
        <v>0</v>
      </c>
      <c r="PYR6">
        <f>'[1]ASF JIRA 2020-04-08T14_27_34+00'!PYR20</f>
        <v>0</v>
      </c>
      <c r="PYS6">
        <f>'[1]ASF JIRA 2020-04-08T14_27_34+00'!PYS20</f>
        <v>0</v>
      </c>
      <c r="PYT6">
        <f>'[1]ASF JIRA 2020-04-08T14_27_34+00'!PYT20</f>
        <v>0</v>
      </c>
      <c r="PYU6">
        <f>'[1]ASF JIRA 2020-04-08T14_27_34+00'!PYU20</f>
        <v>0</v>
      </c>
      <c r="PYV6">
        <f>'[1]ASF JIRA 2020-04-08T14_27_34+00'!PYV20</f>
        <v>0</v>
      </c>
      <c r="PYW6">
        <f>'[1]ASF JIRA 2020-04-08T14_27_34+00'!PYW20</f>
        <v>0</v>
      </c>
      <c r="PYX6">
        <f>'[1]ASF JIRA 2020-04-08T14_27_34+00'!PYX20</f>
        <v>0</v>
      </c>
      <c r="PYY6">
        <f>'[1]ASF JIRA 2020-04-08T14_27_34+00'!PYY20</f>
        <v>0</v>
      </c>
      <c r="PYZ6">
        <f>'[1]ASF JIRA 2020-04-08T14_27_34+00'!PYZ20</f>
        <v>0</v>
      </c>
      <c r="PZA6">
        <f>'[1]ASF JIRA 2020-04-08T14_27_34+00'!PZA20</f>
        <v>0</v>
      </c>
      <c r="PZB6">
        <f>'[1]ASF JIRA 2020-04-08T14_27_34+00'!PZB20</f>
        <v>0</v>
      </c>
      <c r="PZC6">
        <f>'[1]ASF JIRA 2020-04-08T14_27_34+00'!PZC20</f>
        <v>0</v>
      </c>
      <c r="PZD6">
        <f>'[1]ASF JIRA 2020-04-08T14_27_34+00'!PZD20</f>
        <v>0</v>
      </c>
      <c r="PZE6">
        <f>'[1]ASF JIRA 2020-04-08T14_27_34+00'!PZE20</f>
        <v>0</v>
      </c>
      <c r="PZF6">
        <f>'[1]ASF JIRA 2020-04-08T14_27_34+00'!PZF20</f>
        <v>0</v>
      </c>
      <c r="PZG6">
        <f>'[1]ASF JIRA 2020-04-08T14_27_34+00'!PZG20</f>
        <v>0</v>
      </c>
      <c r="PZH6">
        <f>'[1]ASF JIRA 2020-04-08T14_27_34+00'!PZH20</f>
        <v>0</v>
      </c>
      <c r="PZI6">
        <f>'[1]ASF JIRA 2020-04-08T14_27_34+00'!PZI20</f>
        <v>0</v>
      </c>
      <c r="PZJ6">
        <f>'[1]ASF JIRA 2020-04-08T14_27_34+00'!PZJ20</f>
        <v>0</v>
      </c>
      <c r="PZK6">
        <f>'[1]ASF JIRA 2020-04-08T14_27_34+00'!PZK20</f>
        <v>0</v>
      </c>
      <c r="PZL6">
        <f>'[1]ASF JIRA 2020-04-08T14_27_34+00'!PZL20</f>
        <v>0</v>
      </c>
      <c r="PZM6">
        <f>'[1]ASF JIRA 2020-04-08T14_27_34+00'!PZM20</f>
        <v>0</v>
      </c>
      <c r="PZN6">
        <f>'[1]ASF JIRA 2020-04-08T14_27_34+00'!PZN20</f>
        <v>0</v>
      </c>
      <c r="PZO6">
        <f>'[1]ASF JIRA 2020-04-08T14_27_34+00'!PZO20</f>
        <v>0</v>
      </c>
      <c r="PZP6">
        <f>'[1]ASF JIRA 2020-04-08T14_27_34+00'!PZP20</f>
        <v>0</v>
      </c>
      <c r="PZQ6">
        <f>'[1]ASF JIRA 2020-04-08T14_27_34+00'!PZQ20</f>
        <v>0</v>
      </c>
      <c r="PZR6">
        <f>'[1]ASF JIRA 2020-04-08T14_27_34+00'!PZR20</f>
        <v>0</v>
      </c>
      <c r="PZS6">
        <f>'[1]ASF JIRA 2020-04-08T14_27_34+00'!PZS20</f>
        <v>0</v>
      </c>
      <c r="PZT6">
        <f>'[1]ASF JIRA 2020-04-08T14_27_34+00'!PZT20</f>
        <v>0</v>
      </c>
      <c r="PZU6">
        <f>'[1]ASF JIRA 2020-04-08T14_27_34+00'!PZU20</f>
        <v>0</v>
      </c>
      <c r="PZV6">
        <f>'[1]ASF JIRA 2020-04-08T14_27_34+00'!PZV20</f>
        <v>0</v>
      </c>
      <c r="PZW6">
        <f>'[1]ASF JIRA 2020-04-08T14_27_34+00'!PZW20</f>
        <v>0</v>
      </c>
      <c r="PZX6">
        <f>'[1]ASF JIRA 2020-04-08T14_27_34+00'!PZX20</f>
        <v>0</v>
      </c>
      <c r="PZY6">
        <f>'[1]ASF JIRA 2020-04-08T14_27_34+00'!PZY20</f>
        <v>0</v>
      </c>
      <c r="PZZ6">
        <f>'[1]ASF JIRA 2020-04-08T14_27_34+00'!PZZ20</f>
        <v>0</v>
      </c>
      <c r="QAA6">
        <f>'[1]ASF JIRA 2020-04-08T14_27_34+00'!QAA20</f>
        <v>0</v>
      </c>
      <c r="QAB6">
        <f>'[1]ASF JIRA 2020-04-08T14_27_34+00'!QAB20</f>
        <v>0</v>
      </c>
      <c r="QAC6">
        <f>'[1]ASF JIRA 2020-04-08T14_27_34+00'!QAC20</f>
        <v>0</v>
      </c>
      <c r="QAD6">
        <f>'[1]ASF JIRA 2020-04-08T14_27_34+00'!QAD20</f>
        <v>0</v>
      </c>
      <c r="QAE6">
        <f>'[1]ASF JIRA 2020-04-08T14_27_34+00'!QAE20</f>
        <v>0</v>
      </c>
      <c r="QAF6">
        <f>'[1]ASF JIRA 2020-04-08T14_27_34+00'!QAF20</f>
        <v>0</v>
      </c>
      <c r="QAG6">
        <f>'[1]ASF JIRA 2020-04-08T14_27_34+00'!QAG20</f>
        <v>0</v>
      </c>
      <c r="QAH6">
        <f>'[1]ASF JIRA 2020-04-08T14_27_34+00'!QAH20</f>
        <v>0</v>
      </c>
      <c r="QAI6">
        <f>'[1]ASF JIRA 2020-04-08T14_27_34+00'!QAI20</f>
        <v>0</v>
      </c>
      <c r="QAJ6">
        <f>'[1]ASF JIRA 2020-04-08T14_27_34+00'!QAJ20</f>
        <v>0</v>
      </c>
      <c r="QAK6">
        <f>'[1]ASF JIRA 2020-04-08T14_27_34+00'!QAK20</f>
        <v>0</v>
      </c>
      <c r="QAL6">
        <f>'[1]ASF JIRA 2020-04-08T14_27_34+00'!QAL20</f>
        <v>0</v>
      </c>
      <c r="QAM6">
        <f>'[1]ASF JIRA 2020-04-08T14_27_34+00'!QAM20</f>
        <v>0</v>
      </c>
      <c r="QAN6">
        <f>'[1]ASF JIRA 2020-04-08T14_27_34+00'!QAN20</f>
        <v>0</v>
      </c>
      <c r="QAO6">
        <f>'[1]ASF JIRA 2020-04-08T14_27_34+00'!QAO20</f>
        <v>0</v>
      </c>
      <c r="QAP6">
        <f>'[1]ASF JIRA 2020-04-08T14_27_34+00'!QAP20</f>
        <v>0</v>
      </c>
      <c r="QAQ6">
        <f>'[1]ASF JIRA 2020-04-08T14_27_34+00'!QAQ20</f>
        <v>0</v>
      </c>
      <c r="QAR6">
        <f>'[1]ASF JIRA 2020-04-08T14_27_34+00'!QAR20</f>
        <v>0</v>
      </c>
      <c r="QAS6">
        <f>'[1]ASF JIRA 2020-04-08T14_27_34+00'!QAS20</f>
        <v>0</v>
      </c>
      <c r="QAT6">
        <f>'[1]ASF JIRA 2020-04-08T14_27_34+00'!QAT20</f>
        <v>0</v>
      </c>
      <c r="QAU6">
        <f>'[1]ASF JIRA 2020-04-08T14_27_34+00'!QAU20</f>
        <v>0</v>
      </c>
      <c r="QAV6">
        <f>'[1]ASF JIRA 2020-04-08T14_27_34+00'!QAV20</f>
        <v>0</v>
      </c>
      <c r="QAW6">
        <f>'[1]ASF JIRA 2020-04-08T14_27_34+00'!QAW20</f>
        <v>0</v>
      </c>
      <c r="QAX6">
        <f>'[1]ASF JIRA 2020-04-08T14_27_34+00'!QAX20</f>
        <v>0</v>
      </c>
      <c r="QAY6">
        <f>'[1]ASF JIRA 2020-04-08T14_27_34+00'!QAY20</f>
        <v>0</v>
      </c>
      <c r="QAZ6">
        <f>'[1]ASF JIRA 2020-04-08T14_27_34+00'!QAZ20</f>
        <v>0</v>
      </c>
      <c r="QBA6">
        <f>'[1]ASF JIRA 2020-04-08T14_27_34+00'!QBA20</f>
        <v>0</v>
      </c>
      <c r="QBB6">
        <f>'[1]ASF JIRA 2020-04-08T14_27_34+00'!QBB20</f>
        <v>0</v>
      </c>
      <c r="QBC6">
        <f>'[1]ASF JIRA 2020-04-08T14_27_34+00'!QBC20</f>
        <v>0</v>
      </c>
      <c r="QBD6">
        <f>'[1]ASF JIRA 2020-04-08T14_27_34+00'!QBD20</f>
        <v>0</v>
      </c>
      <c r="QBE6">
        <f>'[1]ASF JIRA 2020-04-08T14_27_34+00'!QBE20</f>
        <v>0</v>
      </c>
      <c r="QBF6">
        <f>'[1]ASF JIRA 2020-04-08T14_27_34+00'!QBF20</f>
        <v>0</v>
      </c>
      <c r="QBG6">
        <f>'[1]ASF JIRA 2020-04-08T14_27_34+00'!QBG20</f>
        <v>0</v>
      </c>
      <c r="QBH6">
        <f>'[1]ASF JIRA 2020-04-08T14_27_34+00'!QBH20</f>
        <v>0</v>
      </c>
      <c r="QBI6">
        <f>'[1]ASF JIRA 2020-04-08T14_27_34+00'!QBI20</f>
        <v>0</v>
      </c>
      <c r="QBJ6">
        <f>'[1]ASF JIRA 2020-04-08T14_27_34+00'!QBJ20</f>
        <v>0</v>
      </c>
      <c r="QBK6">
        <f>'[1]ASF JIRA 2020-04-08T14_27_34+00'!QBK20</f>
        <v>0</v>
      </c>
      <c r="QBL6">
        <f>'[1]ASF JIRA 2020-04-08T14_27_34+00'!QBL20</f>
        <v>0</v>
      </c>
      <c r="QBM6">
        <f>'[1]ASF JIRA 2020-04-08T14_27_34+00'!QBM20</f>
        <v>0</v>
      </c>
      <c r="QBN6">
        <f>'[1]ASF JIRA 2020-04-08T14_27_34+00'!QBN20</f>
        <v>0</v>
      </c>
      <c r="QBO6">
        <f>'[1]ASF JIRA 2020-04-08T14_27_34+00'!QBO20</f>
        <v>0</v>
      </c>
      <c r="QBP6">
        <f>'[1]ASF JIRA 2020-04-08T14_27_34+00'!QBP20</f>
        <v>0</v>
      </c>
      <c r="QBQ6">
        <f>'[1]ASF JIRA 2020-04-08T14_27_34+00'!QBQ20</f>
        <v>0</v>
      </c>
      <c r="QBR6">
        <f>'[1]ASF JIRA 2020-04-08T14_27_34+00'!QBR20</f>
        <v>0</v>
      </c>
      <c r="QBS6">
        <f>'[1]ASF JIRA 2020-04-08T14_27_34+00'!QBS20</f>
        <v>0</v>
      </c>
      <c r="QBT6">
        <f>'[1]ASF JIRA 2020-04-08T14_27_34+00'!QBT20</f>
        <v>0</v>
      </c>
      <c r="QBU6">
        <f>'[1]ASF JIRA 2020-04-08T14_27_34+00'!QBU20</f>
        <v>0</v>
      </c>
      <c r="QBV6">
        <f>'[1]ASF JIRA 2020-04-08T14_27_34+00'!QBV20</f>
        <v>0</v>
      </c>
      <c r="QBW6">
        <f>'[1]ASF JIRA 2020-04-08T14_27_34+00'!QBW20</f>
        <v>0</v>
      </c>
      <c r="QBX6">
        <f>'[1]ASF JIRA 2020-04-08T14_27_34+00'!QBX20</f>
        <v>0</v>
      </c>
      <c r="QBY6">
        <f>'[1]ASF JIRA 2020-04-08T14_27_34+00'!QBY20</f>
        <v>0</v>
      </c>
      <c r="QBZ6">
        <f>'[1]ASF JIRA 2020-04-08T14_27_34+00'!QBZ20</f>
        <v>0</v>
      </c>
      <c r="QCA6">
        <f>'[1]ASF JIRA 2020-04-08T14_27_34+00'!QCA20</f>
        <v>0</v>
      </c>
      <c r="QCB6">
        <f>'[1]ASF JIRA 2020-04-08T14_27_34+00'!QCB20</f>
        <v>0</v>
      </c>
      <c r="QCC6">
        <f>'[1]ASF JIRA 2020-04-08T14_27_34+00'!QCC20</f>
        <v>0</v>
      </c>
      <c r="QCD6">
        <f>'[1]ASF JIRA 2020-04-08T14_27_34+00'!QCD20</f>
        <v>0</v>
      </c>
      <c r="QCE6">
        <f>'[1]ASF JIRA 2020-04-08T14_27_34+00'!QCE20</f>
        <v>0</v>
      </c>
      <c r="QCF6">
        <f>'[1]ASF JIRA 2020-04-08T14_27_34+00'!QCF20</f>
        <v>0</v>
      </c>
      <c r="QCG6">
        <f>'[1]ASF JIRA 2020-04-08T14_27_34+00'!QCG20</f>
        <v>0</v>
      </c>
      <c r="QCH6">
        <f>'[1]ASF JIRA 2020-04-08T14_27_34+00'!QCH20</f>
        <v>0</v>
      </c>
      <c r="QCI6">
        <f>'[1]ASF JIRA 2020-04-08T14_27_34+00'!QCI20</f>
        <v>0</v>
      </c>
      <c r="QCJ6">
        <f>'[1]ASF JIRA 2020-04-08T14_27_34+00'!QCJ20</f>
        <v>0</v>
      </c>
      <c r="QCK6">
        <f>'[1]ASF JIRA 2020-04-08T14_27_34+00'!QCK20</f>
        <v>0</v>
      </c>
      <c r="QCL6">
        <f>'[1]ASF JIRA 2020-04-08T14_27_34+00'!QCL20</f>
        <v>0</v>
      </c>
      <c r="QCM6">
        <f>'[1]ASF JIRA 2020-04-08T14_27_34+00'!QCM20</f>
        <v>0</v>
      </c>
      <c r="QCN6">
        <f>'[1]ASF JIRA 2020-04-08T14_27_34+00'!QCN20</f>
        <v>0</v>
      </c>
      <c r="QCO6">
        <f>'[1]ASF JIRA 2020-04-08T14_27_34+00'!QCO20</f>
        <v>0</v>
      </c>
      <c r="QCP6">
        <f>'[1]ASF JIRA 2020-04-08T14_27_34+00'!QCP20</f>
        <v>0</v>
      </c>
      <c r="QCQ6">
        <f>'[1]ASF JIRA 2020-04-08T14_27_34+00'!QCQ20</f>
        <v>0</v>
      </c>
      <c r="QCR6">
        <f>'[1]ASF JIRA 2020-04-08T14_27_34+00'!QCR20</f>
        <v>0</v>
      </c>
      <c r="QCS6">
        <f>'[1]ASF JIRA 2020-04-08T14_27_34+00'!QCS20</f>
        <v>0</v>
      </c>
      <c r="QCT6">
        <f>'[1]ASF JIRA 2020-04-08T14_27_34+00'!QCT20</f>
        <v>0</v>
      </c>
      <c r="QCU6">
        <f>'[1]ASF JIRA 2020-04-08T14_27_34+00'!QCU20</f>
        <v>0</v>
      </c>
      <c r="QCV6">
        <f>'[1]ASF JIRA 2020-04-08T14_27_34+00'!QCV20</f>
        <v>0</v>
      </c>
      <c r="QCW6">
        <f>'[1]ASF JIRA 2020-04-08T14_27_34+00'!QCW20</f>
        <v>0</v>
      </c>
      <c r="QCX6">
        <f>'[1]ASF JIRA 2020-04-08T14_27_34+00'!QCX20</f>
        <v>0</v>
      </c>
      <c r="QCY6">
        <f>'[1]ASF JIRA 2020-04-08T14_27_34+00'!QCY20</f>
        <v>0</v>
      </c>
      <c r="QCZ6">
        <f>'[1]ASF JIRA 2020-04-08T14_27_34+00'!QCZ20</f>
        <v>0</v>
      </c>
      <c r="QDA6">
        <f>'[1]ASF JIRA 2020-04-08T14_27_34+00'!QDA20</f>
        <v>0</v>
      </c>
      <c r="QDB6">
        <f>'[1]ASF JIRA 2020-04-08T14_27_34+00'!QDB20</f>
        <v>0</v>
      </c>
      <c r="QDC6">
        <f>'[1]ASF JIRA 2020-04-08T14_27_34+00'!QDC20</f>
        <v>0</v>
      </c>
      <c r="QDD6">
        <f>'[1]ASF JIRA 2020-04-08T14_27_34+00'!QDD20</f>
        <v>0</v>
      </c>
      <c r="QDE6">
        <f>'[1]ASF JIRA 2020-04-08T14_27_34+00'!QDE20</f>
        <v>0</v>
      </c>
      <c r="QDF6">
        <f>'[1]ASF JIRA 2020-04-08T14_27_34+00'!QDF20</f>
        <v>0</v>
      </c>
      <c r="QDG6">
        <f>'[1]ASF JIRA 2020-04-08T14_27_34+00'!QDG20</f>
        <v>0</v>
      </c>
      <c r="QDH6">
        <f>'[1]ASF JIRA 2020-04-08T14_27_34+00'!QDH20</f>
        <v>0</v>
      </c>
      <c r="QDI6">
        <f>'[1]ASF JIRA 2020-04-08T14_27_34+00'!QDI20</f>
        <v>0</v>
      </c>
      <c r="QDJ6">
        <f>'[1]ASF JIRA 2020-04-08T14_27_34+00'!QDJ20</f>
        <v>0</v>
      </c>
      <c r="QDK6">
        <f>'[1]ASF JIRA 2020-04-08T14_27_34+00'!QDK20</f>
        <v>0</v>
      </c>
      <c r="QDL6">
        <f>'[1]ASF JIRA 2020-04-08T14_27_34+00'!QDL20</f>
        <v>0</v>
      </c>
      <c r="QDM6">
        <f>'[1]ASF JIRA 2020-04-08T14_27_34+00'!QDM20</f>
        <v>0</v>
      </c>
      <c r="QDN6">
        <f>'[1]ASF JIRA 2020-04-08T14_27_34+00'!QDN20</f>
        <v>0</v>
      </c>
      <c r="QDO6">
        <f>'[1]ASF JIRA 2020-04-08T14_27_34+00'!QDO20</f>
        <v>0</v>
      </c>
      <c r="QDP6">
        <f>'[1]ASF JIRA 2020-04-08T14_27_34+00'!QDP20</f>
        <v>0</v>
      </c>
      <c r="QDQ6">
        <f>'[1]ASF JIRA 2020-04-08T14_27_34+00'!QDQ20</f>
        <v>0</v>
      </c>
      <c r="QDR6">
        <f>'[1]ASF JIRA 2020-04-08T14_27_34+00'!QDR20</f>
        <v>0</v>
      </c>
      <c r="QDS6">
        <f>'[1]ASF JIRA 2020-04-08T14_27_34+00'!QDS20</f>
        <v>0</v>
      </c>
      <c r="QDT6">
        <f>'[1]ASF JIRA 2020-04-08T14_27_34+00'!QDT20</f>
        <v>0</v>
      </c>
      <c r="QDU6">
        <f>'[1]ASF JIRA 2020-04-08T14_27_34+00'!QDU20</f>
        <v>0</v>
      </c>
      <c r="QDV6">
        <f>'[1]ASF JIRA 2020-04-08T14_27_34+00'!QDV20</f>
        <v>0</v>
      </c>
      <c r="QDW6">
        <f>'[1]ASF JIRA 2020-04-08T14_27_34+00'!QDW20</f>
        <v>0</v>
      </c>
      <c r="QDX6">
        <f>'[1]ASF JIRA 2020-04-08T14_27_34+00'!QDX20</f>
        <v>0</v>
      </c>
      <c r="QDY6">
        <f>'[1]ASF JIRA 2020-04-08T14_27_34+00'!QDY20</f>
        <v>0</v>
      </c>
      <c r="QDZ6">
        <f>'[1]ASF JIRA 2020-04-08T14_27_34+00'!QDZ20</f>
        <v>0</v>
      </c>
      <c r="QEA6">
        <f>'[1]ASF JIRA 2020-04-08T14_27_34+00'!QEA20</f>
        <v>0</v>
      </c>
      <c r="QEB6">
        <f>'[1]ASF JIRA 2020-04-08T14_27_34+00'!QEB20</f>
        <v>0</v>
      </c>
      <c r="QEC6">
        <f>'[1]ASF JIRA 2020-04-08T14_27_34+00'!QEC20</f>
        <v>0</v>
      </c>
      <c r="QED6">
        <f>'[1]ASF JIRA 2020-04-08T14_27_34+00'!QED20</f>
        <v>0</v>
      </c>
      <c r="QEE6">
        <f>'[1]ASF JIRA 2020-04-08T14_27_34+00'!QEE20</f>
        <v>0</v>
      </c>
      <c r="QEF6">
        <f>'[1]ASF JIRA 2020-04-08T14_27_34+00'!QEF20</f>
        <v>0</v>
      </c>
      <c r="QEG6">
        <f>'[1]ASF JIRA 2020-04-08T14_27_34+00'!QEG20</f>
        <v>0</v>
      </c>
      <c r="QEH6">
        <f>'[1]ASF JIRA 2020-04-08T14_27_34+00'!QEH20</f>
        <v>0</v>
      </c>
      <c r="QEI6">
        <f>'[1]ASF JIRA 2020-04-08T14_27_34+00'!QEI20</f>
        <v>0</v>
      </c>
      <c r="QEJ6">
        <f>'[1]ASF JIRA 2020-04-08T14_27_34+00'!QEJ20</f>
        <v>0</v>
      </c>
      <c r="QEK6">
        <f>'[1]ASF JIRA 2020-04-08T14_27_34+00'!QEK20</f>
        <v>0</v>
      </c>
      <c r="QEL6">
        <f>'[1]ASF JIRA 2020-04-08T14_27_34+00'!QEL20</f>
        <v>0</v>
      </c>
      <c r="QEM6">
        <f>'[1]ASF JIRA 2020-04-08T14_27_34+00'!QEM20</f>
        <v>0</v>
      </c>
      <c r="QEN6">
        <f>'[1]ASF JIRA 2020-04-08T14_27_34+00'!QEN20</f>
        <v>0</v>
      </c>
      <c r="QEO6">
        <f>'[1]ASF JIRA 2020-04-08T14_27_34+00'!QEO20</f>
        <v>0</v>
      </c>
      <c r="QEP6">
        <f>'[1]ASF JIRA 2020-04-08T14_27_34+00'!QEP20</f>
        <v>0</v>
      </c>
      <c r="QEQ6">
        <f>'[1]ASF JIRA 2020-04-08T14_27_34+00'!QEQ20</f>
        <v>0</v>
      </c>
      <c r="QER6">
        <f>'[1]ASF JIRA 2020-04-08T14_27_34+00'!QER20</f>
        <v>0</v>
      </c>
      <c r="QES6">
        <f>'[1]ASF JIRA 2020-04-08T14_27_34+00'!QES20</f>
        <v>0</v>
      </c>
      <c r="QET6">
        <f>'[1]ASF JIRA 2020-04-08T14_27_34+00'!QET20</f>
        <v>0</v>
      </c>
      <c r="QEU6">
        <f>'[1]ASF JIRA 2020-04-08T14_27_34+00'!QEU20</f>
        <v>0</v>
      </c>
      <c r="QEV6">
        <f>'[1]ASF JIRA 2020-04-08T14_27_34+00'!QEV20</f>
        <v>0</v>
      </c>
      <c r="QEW6">
        <f>'[1]ASF JIRA 2020-04-08T14_27_34+00'!QEW20</f>
        <v>0</v>
      </c>
      <c r="QEX6">
        <f>'[1]ASF JIRA 2020-04-08T14_27_34+00'!QEX20</f>
        <v>0</v>
      </c>
      <c r="QEY6">
        <f>'[1]ASF JIRA 2020-04-08T14_27_34+00'!QEY20</f>
        <v>0</v>
      </c>
      <c r="QEZ6">
        <f>'[1]ASF JIRA 2020-04-08T14_27_34+00'!QEZ20</f>
        <v>0</v>
      </c>
      <c r="QFA6">
        <f>'[1]ASF JIRA 2020-04-08T14_27_34+00'!QFA20</f>
        <v>0</v>
      </c>
      <c r="QFB6">
        <f>'[1]ASF JIRA 2020-04-08T14_27_34+00'!QFB20</f>
        <v>0</v>
      </c>
      <c r="QFC6">
        <f>'[1]ASF JIRA 2020-04-08T14_27_34+00'!QFC20</f>
        <v>0</v>
      </c>
      <c r="QFD6">
        <f>'[1]ASF JIRA 2020-04-08T14_27_34+00'!QFD20</f>
        <v>0</v>
      </c>
      <c r="QFE6">
        <f>'[1]ASF JIRA 2020-04-08T14_27_34+00'!QFE20</f>
        <v>0</v>
      </c>
      <c r="QFF6">
        <f>'[1]ASF JIRA 2020-04-08T14_27_34+00'!QFF20</f>
        <v>0</v>
      </c>
      <c r="QFG6">
        <f>'[1]ASF JIRA 2020-04-08T14_27_34+00'!QFG20</f>
        <v>0</v>
      </c>
      <c r="QFH6">
        <f>'[1]ASF JIRA 2020-04-08T14_27_34+00'!QFH20</f>
        <v>0</v>
      </c>
      <c r="QFI6">
        <f>'[1]ASF JIRA 2020-04-08T14_27_34+00'!QFI20</f>
        <v>0</v>
      </c>
      <c r="QFJ6">
        <f>'[1]ASF JIRA 2020-04-08T14_27_34+00'!QFJ20</f>
        <v>0</v>
      </c>
      <c r="QFK6">
        <f>'[1]ASF JIRA 2020-04-08T14_27_34+00'!QFK20</f>
        <v>0</v>
      </c>
      <c r="QFL6">
        <f>'[1]ASF JIRA 2020-04-08T14_27_34+00'!QFL20</f>
        <v>0</v>
      </c>
      <c r="QFM6">
        <f>'[1]ASF JIRA 2020-04-08T14_27_34+00'!QFM20</f>
        <v>0</v>
      </c>
      <c r="QFN6">
        <f>'[1]ASF JIRA 2020-04-08T14_27_34+00'!QFN20</f>
        <v>0</v>
      </c>
      <c r="QFO6">
        <f>'[1]ASF JIRA 2020-04-08T14_27_34+00'!QFO20</f>
        <v>0</v>
      </c>
      <c r="QFP6">
        <f>'[1]ASF JIRA 2020-04-08T14_27_34+00'!QFP20</f>
        <v>0</v>
      </c>
      <c r="QFQ6">
        <f>'[1]ASF JIRA 2020-04-08T14_27_34+00'!QFQ20</f>
        <v>0</v>
      </c>
      <c r="QFR6">
        <f>'[1]ASF JIRA 2020-04-08T14_27_34+00'!QFR20</f>
        <v>0</v>
      </c>
      <c r="QFS6">
        <f>'[1]ASF JIRA 2020-04-08T14_27_34+00'!QFS20</f>
        <v>0</v>
      </c>
      <c r="QFT6">
        <f>'[1]ASF JIRA 2020-04-08T14_27_34+00'!QFT20</f>
        <v>0</v>
      </c>
      <c r="QFU6">
        <f>'[1]ASF JIRA 2020-04-08T14_27_34+00'!QFU20</f>
        <v>0</v>
      </c>
      <c r="QFV6">
        <f>'[1]ASF JIRA 2020-04-08T14_27_34+00'!QFV20</f>
        <v>0</v>
      </c>
      <c r="QFW6">
        <f>'[1]ASF JIRA 2020-04-08T14_27_34+00'!QFW20</f>
        <v>0</v>
      </c>
      <c r="QFX6">
        <f>'[1]ASF JIRA 2020-04-08T14_27_34+00'!QFX20</f>
        <v>0</v>
      </c>
      <c r="QFY6">
        <f>'[1]ASF JIRA 2020-04-08T14_27_34+00'!QFY20</f>
        <v>0</v>
      </c>
      <c r="QFZ6">
        <f>'[1]ASF JIRA 2020-04-08T14_27_34+00'!QFZ20</f>
        <v>0</v>
      </c>
      <c r="QGA6">
        <f>'[1]ASF JIRA 2020-04-08T14_27_34+00'!QGA20</f>
        <v>0</v>
      </c>
      <c r="QGB6">
        <f>'[1]ASF JIRA 2020-04-08T14_27_34+00'!QGB20</f>
        <v>0</v>
      </c>
      <c r="QGC6">
        <f>'[1]ASF JIRA 2020-04-08T14_27_34+00'!QGC20</f>
        <v>0</v>
      </c>
      <c r="QGD6">
        <f>'[1]ASF JIRA 2020-04-08T14_27_34+00'!QGD20</f>
        <v>0</v>
      </c>
      <c r="QGE6">
        <f>'[1]ASF JIRA 2020-04-08T14_27_34+00'!QGE20</f>
        <v>0</v>
      </c>
      <c r="QGF6">
        <f>'[1]ASF JIRA 2020-04-08T14_27_34+00'!QGF20</f>
        <v>0</v>
      </c>
      <c r="QGG6">
        <f>'[1]ASF JIRA 2020-04-08T14_27_34+00'!QGG20</f>
        <v>0</v>
      </c>
      <c r="QGH6">
        <f>'[1]ASF JIRA 2020-04-08T14_27_34+00'!QGH20</f>
        <v>0</v>
      </c>
      <c r="QGI6">
        <f>'[1]ASF JIRA 2020-04-08T14_27_34+00'!QGI20</f>
        <v>0</v>
      </c>
      <c r="QGJ6">
        <f>'[1]ASF JIRA 2020-04-08T14_27_34+00'!QGJ20</f>
        <v>0</v>
      </c>
      <c r="QGK6">
        <f>'[1]ASF JIRA 2020-04-08T14_27_34+00'!QGK20</f>
        <v>0</v>
      </c>
      <c r="QGL6">
        <f>'[1]ASF JIRA 2020-04-08T14_27_34+00'!QGL20</f>
        <v>0</v>
      </c>
      <c r="QGM6">
        <f>'[1]ASF JIRA 2020-04-08T14_27_34+00'!QGM20</f>
        <v>0</v>
      </c>
      <c r="QGN6">
        <f>'[1]ASF JIRA 2020-04-08T14_27_34+00'!QGN20</f>
        <v>0</v>
      </c>
      <c r="QGO6">
        <f>'[1]ASF JIRA 2020-04-08T14_27_34+00'!QGO20</f>
        <v>0</v>
      </c>
      <c r="QGP6">
        <f>'[1]ASF JIRA 2020-04-08T14_27_34+00'!QGP20</f>
        <v>0</v>
      </c>
      <c r="QGQ6">
        <f>'[1]ASF JIRA 2020-04-08T14_27_34+00'!QGQ20</f>
        <v>0</v>
      </c>
      <c r="QGR6">
        <f>'[1]ASF JIRA 2020-04-08T14_27_34+00'!QGR20</f>
        <v>0</v>
      </c>
      <c r="QGS6">
        <f>'[1]ASF JIRA 2020-04-08T14_27_34+00'!QGS20</f>
        <v>0</v>
      </c>
      <c r="QGT6">
        <f>'[1]ASF JIRA 2020-04-08T14_27_34+00'!QGT20</f>
        <v>0</v>
      </c>
      <c r="QGU6">
        <f>'[1]ASF JIRA 2020-04-08T14_27_34+00'!QGU20</f>
        <v>0</v>
      </c>
      <c r="QGV6">
        <f>'[1]ASF JIRA 2020-04-08T14_27_34+00'!QGV20</f>
        <v>0</v>
      </c>
      <c r="QGW6">
        <f>'[1]ASF JIRA 2020-04-08T14_27_34+00'!QGW20</f>
        <v>0</v>
      </c>
      <c r="QGX6">
        <f>'[1]ASF JIRA 2020-04-08T14_27_34+00'!QGX20</f>
        <v>0</v>
      </c>
      <c r="QGY6">
        <f>'[1]ASF JIRA 2020-04-08T14_27_34+00'!QGY20</f>
        <v>0</v>
      </c>
      <c r="QGZ6">
        <f>'[1]ASF JIRA 2020-04-08T14_27_34+00'!QGZ20</f>
        <v>0</v>
      </c>
      <c r="QHA6">
        <f>'[1]ASF JIRA 2020-04-08T14_27_34+00'!QHA20</f>
        <v>0</v>
      </c>
      <c r="QHB6">
        <f>'[1]ASF JIRA 2020-04-08T14_27_34+00'!QHB20</f>
        <v>0</v>
      </c>
      <c r="QHC6">
        <f>'[1]ASF JIRA 2020-04-08T14_27_34+00'!QHC20</f>
        <v>0</v>
      </c>
      <c r="QHD6">
        <f>'[1]ASF JIRA 2020-04-08T14_27_34+00'!QHD20</f>
        <v>0</v>
      </c>
      <c r="QHE6">
        <f>'[1]ASF JIRA 2020-04-08T14_27_34+00'!QHE20</f>
        <v>0</v>
      </c>
      <c r="QHF6">
        <f>'[1]ASF JIRA 2020-04-08T14_27_34+00'!QHF20</f>
        <v>0</v>
      </c>
      <c r="QHG6">
        <f>'[1]ASF JIRA 2020-04-08T14_27_34+00'!QHG20</f>
        <v>0</v>
      </c>
      <c r="QHH6">
        <f>'[1]ASF JIRA 2020-04-08T14_27_34+00'!QHH20</f>
        <v>0</v>
      </c>
      <c r="QHI6">
        <f>'[1]ASF JIRA 2020-04-08T14_27_34+00'!QHI20</f>
        <v>0</v>
      </c>
      <c r="QHJ6">
        <f>'[1]ASF JIRA 2020-04-08T14_27_34+00'!QHJ20</f>
        <v>0</v>
      </c>
      <c r="QHK6">
        <f>'[1]ASF JIRA 2020-04-08T14_27_34+00'!QHK20</f>
        <v>0</v>
      </c>
      <c r="QHL6">
        <f>'[1]ASF JIRA 2020-04-08T14_27_34+00'!QHL20</f>
        <v>0</v>
      </c>
      <c r="QHM6">
        <f>'[1]ASF JIRA 2020-04-08T14_27_34+00'!QHM20</f>
        <v>0</v>
      </c>
      <c r="QHN6">
        <f>'[1]ASF JIRA 2020-04-08T14_27_34+00'!QHN20</f>
        <v>0</v>
      </c>
      <c r="QHO6">
        <f>'[1]ASF JIRA 2020-04-08T14_27_34+00'!QHO20</f>
        <v>0</v>
      </c>
      <c r="QHP6">
        <f>'[1]ASF JIRA 2020-04-08T14_27_34+00'!QHP20</f>
        <v>0</v>
      </c>
      <c r="QHQ6">
        <f>'[1]ASF JIRA 2020-04-08T14_27_34+00'!QHQ20</f>
        <v>0</v>
      </c>
      <c r="QHR6">
        <f>'[1]ASF JIRA 2020-04-08T14_27_34+00'!QHR20</f>
        <v>0</v>
      </c>
      <c r="QHS6">
        <f>'[1]ASF JIRA 2020-04-08T14_27_34+00'!QHS20</f>
        <v>0</v>
      </c>
      <c r="QHT6">
        <f>'[1]ASF JIRA 2020-04-08T14_27_34+00'!QHT20</f>
        <v>0</v>
      </c>
      <c r="QHU6">
        <f>'[1]ASF JIRA 2020-04-08T14_27_34+00'!QHU20</f>
        <v>0</v>
      </c>
      <c r="QHV6">
        <f>'[1]ASF JIRA 2020-04-08T14_27_34+00'!QHV20</f>
        <v>0</v>
      </c>
      <c r="QHW6">
        <f>'[1]ASF JIRA 2020-04-08T14_27_34+00'!QHW20</f>
        <v>0</v>
      </c>
      <c r="QHX6">
        <f>'[1]ASF JIRA 2020-04-08T14_27_34+00'!QHX20</f>
        <v>0</v>
      </c>
      <c r="QHY6">
        <f>'[1]ASF JIRA 2020-04-08T14_27_34+00'!QHY20</f>
        <v>0</v>
      </c>
      <c r="QHZ6">
        <f>'[1]ASF JIRA 2020-04-08T14_27_34+00'!QHZ20</f>
        <v>0</v>
      </c>
      <c r="QIA6">
        <f>'[1]ASF JIRA 2020-04-08T14_27_34+00'!QIA20</f>
        <v>0</v>
      </c>
      <c r="QIB6">
        <f>'[1]ASF JIRA 2020-04-08T14_27_34+00'!QIB20</f>
        <v>0</v>
      </c>
      <c r="QIC6">
        <f>'[1]ASF JIRA 2020-04-08T14_27_34+00'!QIC20</f>
        <v>0</v>
      </c>
      <c r="QID6">
        <f>'[1]ASF JIRA 2020-04-08T14_27_34+00'!QID20</f>
        <v>0</v>
      </c>
      <c r="QIE6">
        <f>'[1]ASF JIRA 2020-04-08T14_27_34+00'!QIE20</f>
        <v>0</v>
      </c>
      <c r="QIF6">
        <f>'[1]ASF JIRA 2020-04-08T14_27_34+00'!QIF20</f>
        <v>0</v>
      </c>
      <c r="QIG6">
        <f>'[1]ASF JIRA 2020-04-08T14_27_34+00'!QIG20</f>
        <v>0</v>
      </c>
      <c r="QIH6">
        <f>'[1]ASF JIRA 2020-04-08T14_27_34+00'!QIH20</f>
        <v>0</v>
      </c>
      <c r="QII6">
        <f>'[1]ASF JIRA 2020-04-08T14_27_34+00'!QII20</f>
        <v>0</v>
      </c>
      <c r="QIJ6">
        <f>'[1]ASF JIRA 2020-04-08T14_27_34+00'!QIJ20</f>
        <v>0</v>
      </c>
      <c r="QIK6">
        <f>'[1]ASF JIRA 2020-04-08T14_27_34+00'!QIK20</f>
        <v>0</v>
      </c>
      <c r="QIL6">
        <f>'[1]ASF JIRA 2020-04-08T14_27_34+00'!QIL20</f>
        <v>0</v>
      </c>
      <c r="QIM6">
        <f>'[1]ASF JIRA 2020-04-08T14_27_34+00'!QIM20</f>
        <v>0</v>
      </c>
      <c r="QIN6">
        <f>'[1]ASF JIRA 2020-04-08T14_27_34+00'!QIN20</f>
        <v>0</v>
      </c>
      <c r="QIO6">
        <f>'[1]ASF JIRA 2020-04-08T14_27_34+00'!QIO20</f>
        <v>0</v>
      </c>
      <c r="QIP6">
        <f>'[1]ASF JIRA 2020-04-08T14_27_34+00'!QIP20</f>
        <v>0</v>
      </c>
      <c r="QIQ6">
        <f>'[1]ASF JIRA 2020-04-08T14_27_34+00'!QIQ20</f>
        <v>0</v>
      </c>
      <c r="QIR6">
        <f>'[1]ASF JIRA 2020-04-08T14_27_34+00'!QIR20</f>
        <v>0</v>
      </c>
      <c r="QIS6">
        <f>'[1]ASF JIRA 2020-04-08T14_27_34+00'!QIS20</f>
        <v>0</v>
      </c>
      <c r="QIT6">
        <f>'[1]ASF JIRA 2020-04-08T14_27_34+00'!QIT20</f>
        <v>0</v>
      </c>
      <c r="QIU6">
        <f>'[1]ASF JIRA 2020-04-08T14_27_34+00'!QIU20</f>
        <v>0</v>
      </c>
      <c r="QIV6">
        <f>'[1]ASF JIRA 2020-04-08T14_27_34+00'!QIV20</f>
        <v>0</v>
      </c>
      <c r="QIW6">
        <f>'[1]ASF JIRA 2020-04-08T14_27_34+00'!QIW20</f>
        <v>0</v>
      </c>
      <c r="QIX6">
        <f>'[1]ASF JIRA 2020-04-08T14_27_34+00'!QIX20</f>
        <v>0</v>
      </c>
      <c r="QIY6">
        <f>'[1]ASF JIRA 2020-04-08T14_27_34+00'!QIY20</f>
        <v>0</v>
      </c>
      <c r="QIZ6">
        <f>'[1]ASF JIRA 2020-04-08T14_27_34+00'!QIZ20</f>
        <v>0</v>
      </c>
      <c r="QJA6">
        <f>'[1]ASF JIRA 2020-04-08T14_27_34+00'!QJA20</f>
        <v>0</v>
      </c>
      <c r="QJB6">
        <f>'[1]ASF JIRA 2020-04-08T14_27_34+00'!QJB20</f>
        <v>0</v>
      </c>
      <c r="QJC6">
        <f>'[1]ASF JIRA 2020-04-08T14_27_34+00'!QJC20</f>
        <v>0</v>
      </c>
      <c r="QJD6">
        <f>'[1]ASF JIRA 2020-04-08T14_27_34+00'!QJD20</f>
        <v>0</v>
      </c>
      <c r="QJE6">
        <f>'[1]ASF JIRA 2020-04-08T14_27_34+00'!QJE20</f>
        <v>0</v>
      </c>
      <c r="QJF6">
        <f>'[1]ASF JIRA 2020-04-08T14_27_34+00'!QJF20</f>
        <v>0</v>
      </c>
      <c r="QJG6">
        <f>'[1]ASF JIRA 2020-04-08T14_27_34+00'!QJG20</f>
        <v>0</v>
      </c>
      <c r="QJH6">
        <f>'[1]ASF JIRA 2020-04-08T14_27_34+00'!QJH20</f>
        <v>0</v>
      </c>
      <c r="QJI6">
        <f>'[1]ASF JIRA 2020-04-08T14_27_34+00'!QJI20</f>
        <v>0</v>
      </c>
      <c r="QJJ6">
        <f>'[1]ASF JIRA 2020-04-08T14_27_34+00'!QJJ20</f>
        <v>0</v>
      </c>
      <c r="QJK6">
        <f>'[1]ASF JIRA 2020-04-08T14_27_34+00'!QJK20</f>
        <v>0</v>
      </c>
      <c r="QJL6">
        <f>'[1]ASF JIRA 2020-04-08T14_27_34+00'!QJL20</f>
        <v>0</v>
      </c>
      <c r="QJM6">
        <f>'[1]ASF JIRA 2020-04-08T14_27_34+00'!QJM20</f>
        <v>0</v>
      </c>
      <c r="QJN6">
        <f>'[1]ASF JIRA 2020-04-08T14_27_34+00'!QJN20</f>
        <v>0</v>
      </c>
      <c r="QJO6">
        <f>'[1]ASF JIRA 2020-04-08T14_27_34+00'!QJO20</f>
        <v>0</v>
      </c>
      <c r="QJP6">
        <f>'[1]ASF JIRA 2020-04-08T14_27_34+00'!QJP20</f>
        <v>0</v>
      </c>
      <c r="QJQ6">
        <f>'[1]ASF JIRA 2020-04-08T14_27_34+00'!QJQ20</f>
        <v>0</v>
      </c>
      <c r="QJR6">
        <f>'[1]ASF JIRA 2020-04-08T14_27_34+00'!QJR20</f>
        <v>0</v>
      </c>
      <c r="QJS6">
        <f>'[1]ASF JIRA 2020-04-08T14_27_34+00'!QJS20</f>
        <v>0</v>
      </c>
      <c r="QJT6">
        <f>'[1]ASF JIRA 2020-04-08T14_27_34+00'!QJT20</f>
        <v>0</v>
      </c>
      <c r="QJU6">
        <f>'[1]ASF JIRA 2020-04-08T14_27_34+00'!QJU20</f>
        <v>0</v>
      </c>
      <c r="QJV6">
        <f>'[1]ASF JIRA 2020-04-08T14_27_34+00'!QJV20</f>
        <v>0</v>
      </c>
      <c r="QJW6">
        <f>'[1]ASF JIRA 2020-04-08T14_27_34+00'!QJW20</f>
        <v>0</v>
      </c>
      <c r="QJX6">
        <f>'[1]ASF JIRA 2020-04-08T14_27_34+00'!QJX20</f>
        <v>0</v>
      </c>
      <c r="QJY6">
        <f>'[1]ASF JIRA 2020-04-08T14_27_34+00'!QJY20</f>
        <v>0</v>
      </c>
      <c r="QJZ6">
        <f>'[1]ASF JIRA 2020-04-08T14_27_34+00'!QJZ20</f>
        <v>0</v>
      </c>
      <c r="QKA6">
        <f>'[1]ASF JIRA 2020-04-08T14_27_34+00'!QKA20</f>
        <v>0</v>
      </c>
      <c r="QKB6">
        <f>'[1]ASF JIRA 2020-04-08T14_27_34+00'!QKB20</f>
        <v>0</v>
      </c>
      <c r="QKC6">
        <f>'[1]ASF JIRA 2020-04-08T14_27_34+00'!QKC20</f>
        <v>0</v>
      </c>
      <c r="QKD6">
        <f>'[1]ASF JIRA 2020-04-08T14_27_34+00'!QKD20</f>
        <v>0</v>
      </c>
      <c r="QKE6">
        <f>'[1]ASF JIRA 2020-04-08T14_27_34+00'!QKE20</f>
        <v>0</v>
      </c>
      <c r="QKF6">
        <f>'[1]ASF JIRA 2020-04-08T14_27_34+00'!QKF20</f>
        <v>0</v>
      </c>
      <c r="QKG6">
        <f>'[1]ASF JIRA 2020-04-08T14_27_34+00'!QKG20</f>
        <v>0</v>
      </c>
      <c r="QKH6">
        <f>'[1]ASF JIRA 2020-04-08T14_27_34+00'!QKH20</f>
        <v>0</v>
      </c>
      <c r="QKI6">
        <f>'[1]ASF JIRA 2020-04-08T14_27_34+00'!QKI20</f>
        <v>0</v>
      </c>
      <c r="QKJ6">
        <f>'[1]ASF JIRA 2020-04-08T14_27_34+00'!QKJ20</f>
        <v>0</v>
      </c>
      <c r="QKK6">
        <f>'[1]ASF JIRA 2020-04-08T14_27_34+00'!QKK20</f>
        <v>0</v>
      </c>
      <c r="QKL6">
        <f>'[1]ASF JIRA 2020-04-08T14_27_34+00'!QKL20</f>
        <v>0</v>
      </c>
      <c r="QKM6">
        <f>'[1]ASF JIRA 2020-04-08T14_27_34+00'!QKM20</f>
        <v>0</v>
      </c>
      <c r="QKN6">
        <f>'[1]ASF JIRA 2020-04-08T14_27_34+00'!QKN20</f>
        <v>0</v>
      </c>
      <c r="QKO6">
        <f>'[1]ASF JIRA 2020-04-08T14_27_34+00'!QKO20</f>
        <v>0</v>
      </c>
      <c r="QKP6">
        <f>'[1]ASF JIRA 2020-04-08T14_27_34+00'!QKP20</f>
        <v>0</v>
      </c>
      <c r="QKQ6">
        <f>'[1]ASF JIRA 2020-04-08T14_27_34+00'!QKQ20</f>
        <v>0</v>
      </c>
      <c r="QKR6">
        <f>'[1]ASF JIRA 2020-04-08T14_27_34+00'!QKR20</f>
        <v>0</v>
      </c>
      <c r="QKS6">
        <f>'[1]ASF JIRA 2020-04-08T14_27_34+00'!QKS20</f>
        <v>0</v>
      </c>
      <c r="QKT6">
        <f>'[1]ASF JIRA 2020-04-08T14_27_34+00'!QKT20</f>
        <v>0</v>
      </c>
      <c r="QKU6">
        <f>'[1]ASF JIRA 2020-04-08T14_27_34+00'!QKU20</f>
        <v>0</v>
      </c>
      <c r="QKV6">
        <f>'[1]ASF JIRA 2020-04-08T14_27_34+00'!QKV20</f>
        <v>0</v>
      </c>
      <c r="QKW6">
        <f>'[1]ASF JIRA 2020-04-08T14_27_34+00'!QKW20</f>
        <v>0</v>
      </c>
      <c r="QKX6">
        <f>'[1]ASF JIRA 2020-04-08T14_27_34+00'!QKX20</f>
        <v>0</v>
      </c>
      <c r="QKY6">
        <f>'[1]ASF JIRA 2020-04-08T14_27_34+00'!QKY20</f>
        <v>0</v>
      </c>
      <c r="QKZ6">
        <f>'[1]ASF JIRA 2020-04-08T14_27_34+00'!QKZ20</f>
        <v>0</v>
      </c>
      <c r="QLA6">
        <f>'[1]ASF JIRA 2020-04-08T14_27_34+00'!QLA20</f>
        <v>0</v>
      </c>
      <c r="QLB6">
        <f>'[1]ASF JIRA 2020-04-08T14_27_34+00'!QLB20</f>
        <v>0</v>
      </c>
      <c r="QLC6">
        <f>'[1]ASF JIRA 2020-04-08T14_27_34+00'!QLC20</f>
        <v>0</v>
      </c>
      <c r="QLD6">
        <f>'[1]ASF JIRA 2020-04-08T14_27_34+00'!QLD20</f>
        <v>0</v>
      </c>
      <c r="QLE6">
        <f>'[1]ASF JIRA 2020-04-08T14_27_34+00'!QLE20</f>
        <v>0</v>
      </c>
      <c r="QLF6">
        <f>'[1]ASF JIRA 2020-04-08T14_27_34+00'!QLF20</f>
        <v>0</v>
      </c>
      <c r="QLG6">
        <f>'[1]ASF JIRA 2020-04-08T14_27_34+00'!QLG20</f>
        <v>0</v>
      </c>
      <c r="QLH6">
        <f>'[1]ASF JIRA 2020-04-08T14_27_34+00'!QLH20</f>
        <v>0</v>
      </c>
      <c r="QLI6">
        <f>'[1]ASF JIRA 2020-04-08T14_27_34+00'!QLI20</f>
        <v>0</v>
      </c>
      <c r="QLJ6">
        <f>'[1]ASF JIRA 2020-04-08T14_27_34+00'!QLJ20</f>
        <v>0</v>
      </c>
      <c r="QLK6">
        <f>'[1]ASF JIRA 2020-04-08T14_27_34+00'!QLK20</f>
        <v>0</v>
      </c>
      <c r="QLL6">
        <f>'[1]ASF JIRA 2020-04-08T14_27_34+00'!QLL20</f>
        <v>0</v>
      </c>
      <c r="QLM6">
        <f>'[1]ASF JIRA 2020-04-08T14_27_34+00'!QLM20</f>
        <v>0</v>
      </c>
      <c r="QLN6">
        <f>'[1]ASF JIRA 2020-04-08T14_27_34+00'!QLN20</f>
        <v>0</v>
      </c>
      <c r="QLO6">
        <f>'[1]ASF JIRA 2020-04-08T14_27_34+00'!QLO20</f>
        <v>0</v>
      </c>
      <c r="QLP6">
        <f>'[1]ASF JIRA 2020-04-08T14_27_34+00'!QLP20</f>
        <v>0</v>
      </c>
      <c r="QLQ6">
        <f>'[1]ASF JIRA 2020-04-08T14_27_34+00'!QLQ20</f>
        <v>0</v>
      </c>
      <c r="QLR6">
        <f>'[1]ASF JIRA 2020-04-08T14_27_34+00'!QLR20</f>
        <v>0</v>
      </c>
      <c r="QLS6">
        <f>'[1]ASF JIRA 2020-04-08T14_27_34+00'!QLS20</f>
        <v>0</v>
      </c>
      <c r="QLT6">
        <f>'[1]ASF JIRA 2020-04-08T14_27_34+00'!QLT20</f>
        <v>0</v>
      </c>
      <c r="QLU6">
        <f>'[1]ASF JIRA 2020-04-08T14_27_34+00'!QLU20</f>
        <v>0</v>
      </c>
      <c r="QLV6">
        <f>'[1]ASF JIRA 2020-04-08T14_27_34+00'!QLV20</f>
        <v>0</v>
      </c>
      <c r="QLW6">
        <f>'[1]ASF JIRA 2020-04-08T14_27_34+00'!QLW20</f>
        <v>0</v>
      </c>
      <c r="QLX6">
        <f>'[1]ASF JIRA 2020-04-08T14_27_34+00'!QLX20</f>
        <v>0</v>
      </c>
      <c r="QLY6">
        <f>'[1]ASF JIRA 2020-04-08T14_27_34+00'!QLY20</f>
        <v>0</v>
      </c>
      <c r="QLZ6">
        <f>'[1]ASF JIRA 2020-04-08T14_27_34+00'!QLZ20</f>
        <v>0</v>
      </c>
      <c r="QMA6">
        <f>'[1]ASF JIRA 2020-04-08T14_27_34+00'!QMA20</f>
        <v>0</v>
      </c>
      <c r="QMB6">
        <f>'[1]ASF JIRA 2020-04-08T14_27_34+00'!QMB20</f>
        <v>0</v>
      </c>
      <c r="QMC6">
        <f>'[1]ASF JIRA 2020-04-08T14_27_34+00'!QMC20</f>
        <v>0</v>
      </c>
      <c r="QMD6">
        <f>'[1]ASF JIRA 2020-04-08T14_27_34+00'!QMD20</f>
        <v>0</v>
      </c>
      <c r="QME6">
        <f>'[1]ASF JIRA 2020-04-08T14_27_34+00'!QME20</f>
        <v>0</v>
      </c>
      <c r="QMF6">
        <f>'[1]ASF JIRA 2020-04-08T14_27_34+00'!QMF20</f>
        <v>0</v>
      </c>
      <c r="QMG6">
        <f>'[1]ASF JIRA 2020-04-08T14_27_34+00'!QMG20</f>
        <v>0</v>
      </c>
      <c r="QMH6">
        <f>'[1]ASF JIRA 2020-04-08T14_27_34+00'!QMH20</f>
        <v>0</v>
      </c>
      <c r="QMI6">
        <f>'[1]ASF JIRA 2020-04-08T14_27_34+00'!QMI20</f>
        <v>0</v>
      </c>
      <c r="QMJ6">
        <f>'[1]ASF JIRA 2020-04-08T14_27_34+00'!QMJ20</f>
        <v>0</v>
      </c>
      <c r="QMK6">
        <f>'[1]ASF JIRA 2020-04-08T14_27_34+00'!QMK20</f>
        <v>0</v>
      </c>
      <c r="QML6">
        <f>'[1]ASF JIRA 2020-04-08T14_27_34+00'!QML20</f>
        <v>0</v>
      </c>
      <c r="QMM6">
        <f>'[1]ASF JIRA 2020-04-08T14_27_34+00'!QMM20</f>
        <v>0</v>
      </c>
      <c r="QMN6">
        <f>'[1]ASF JIRA 2020-04-08T14_27_34+00'!QMN20</f>
        <v>0</v>
      </c>
      <c r="QMO6">
        <f>'[1]ASF JIRA 2020-04-08T14_27_34+00'!QMO20</f>
        <v>0</v>
      </c>
      <c r="QMP6">
        <f>'[1]ASF JIRA 2020-04-08T14_27_34+00'!QMP20</f>
        <v>0</v>
      </c>
      <c r="QMQ6">
        <f>'[1]ASF JIRA 2020-04-08T14_27_34+00'!QMQ20</f>
        <v>0</v>
      </c>
      <c r="QMR6">
        <f>'[1]ASF JIRA 2020-04-08T14_27_34+00'!QMR20</f>
        <v>0</v>
      </c>
      <c r="QMS6">
        <f>'[1]ASF JIRA 2020-04-08T14_27_34+00'!QMS20</f>
        <v>0</v>
      </c>
      <c r="QMT6">
        <f>'[1]ASF JIRA 2020-04-08T14_27_34+00'!QMT20</f>
        <v>0</v>
      </c>
      <c r="QMU6">
        <f>'[1]ASF JIRA 2020-04-08T14_27_34+00'!QMU20</f>
        <v>0</v>
      </c>
      <c r="QMV6">
        <f>'[1]ASF JIRA 2020-04-08T14_27_34+00'!QMV20</f>
        <v>0</v>
      </c>
      <c r="QMW6">
        <f>'[1]ASF JIRA 2020-04-08T14_27_34+00'!QMW20</f>
        <v>0</v>
      </c>
      <c r="QMX6">
        <f>'[1]ASF JIRA 2020-04-08T14_27_34+00'!QMX20</f>
        <v>0</v>
      </c>
      <c r="QMY6">
        <f>'[1]ASF JIRA 2020-04-08T14_27_34+00'!QMY20</f>
        <v>0</v>
      </c>
      <c r="QMZ6">
        <f>'[1]ASF JIRA 2020-04-08T14_27_34+00'!QMZ20</f>
        <v>0</v>
      </c>
      <c r="QNA6">
        <f>'[1]ASF JIRA 2020-04-08T14_27_34+00'!QNA20</f>
        <v>0</v>
      </c>
      <c r="QNB6">
        <f>'[1]ASF JIRA 2020-04-08T14_27_34+00'!QNB20</f>
        <v>0</v>
      </c>
      <c r="QNC6">
        <f>'[1]ASF JIRA 2020-04-08T14_27_34+00'!QNC20</f>
        <v>0</v>
      </c>
      <c r="QND6">
        <f>'[1]ASF JIRA 2020-04-08T14_27_34+00'!QND20</f>
        <v>0</v>
      </c>
      <c r="QNE6">
        <f>'[1]ASF JIRA 2020-04-08T14_27_34+00'!QNE20</f>
        <v>0</v>
      </c>
      <c r="QNF6">
        <f>'[1]ASF JIRA 2020-04-08T14_27_34+00'!QNF20</f>
        <v>0</v>
      </c>
      <c r="QNG6">
        <f>'[1]ASF JIRA 2020-04-08T14_27_34+00'!QNG20</f>
        <v>0</v>
      </c>
      <c r="QNH6">
        <f>'[1]ASF JIRA 2020-04-08T14_27_34+00'!QNH20</f>
        <v>0</v>
      </c>
      <c r="QNI6">
        <f>'[1]ASF JIRA 2020-04-08T14_27_34+00'!QNI20</f>
        <v>0</v>
      </c>
      <c r="QNJ6">
        <f>'[1]ASF JIRA 2020-04-08T14_27_34+00'!QNJ20</f>
        <v>0</v>
      </c>
      <c r="QNK6">
        <f>'[1]ASF JIRA 2020-04-08T14_27_34+00'!QNK20</f>
        <v>0</v>
      </c>
      <c r="QNL6">
        <f>'[1]ASF JIRA 2020-04-08T14_27_34+00'!QNL20</f>
        <v>0</v>
      </c>
      <c r="QNM6">
        <f>'[1]ASF JIRA 2020-04-08T14_27_34+00'!QNM20</f>
        <v>0</v>
      </c>
      <c r="QNN6">
        <f>'[1]ASF JIRA 2020-04-08T14_27_34+00'!QNN20</f>
        <v>0</v>
      </c>
      <c r="QNO6">
        <f>'[1]ASF JIRA 2020-04-08T14_27_34+00'!QNO20</f>
        <v>0</v>
      </c>
      <c r="QNP6">
        <f>'[1]ASF JIRA 2020-04-08T14_27_34+00'!QNP20</f>
        <v>0</v>
      </c>
      <c r="QNQ6">
        <f>'[1]ASF JIRA 2020-04-08T14_27_34+00'!QNQ20</f>
        <v>0</v>
      </c>
      <c r="QNR6">
        <f>'[1]ASF JIRA 2020-04-08T14_27_34+00'!QNR20</f>
        <v>0</v>
      </c>
      <c r="QNS6">
        <f>'[1]ASF JIRA 2020-04-08T14_27_34+00'!QNS20</f>
        <v>0</v>
      </c>
      <c r="QNT6">
        <f>'[1]ASF JIRA 2020-04-08T14_27_34+00'!QNT20</f>
        <v>0</v>
      </c>
      <c r="QNU6">
        <f>'[1]ASF JIRA 2020-04-08T14_27_34+00'!QNU20</f>
        <v>0</v>
      </c>
      <c r="QNV6">
        <f>'[1]ASF JIRA 2020-04-08T14_27_34+00'!QNV20</f>
        <v>0</v>
      </c>
      <c r="QNW6">
        <f>'[1]ASF JIRA 2020-04-08T14_27_34+00'!QNW20</f>
        <v>0</v>
      </c>
      <c r="QNX6">
        <f>'[1]ASF JIRA 2020-04-08T14_27_34+00'!QNX20</f>
        <v>0</v>
      </c>
      <c r="QNY6">
        <f>'[1]ASF JIRA 2020-04-08T14_27_34+00'!QNY20</f>
        <v>0</v>
      </c>
      <c r="QNZ6">
        <f>'[1]ASF JIRA 2020-04-08T14_27_34+00'!QNZ20</f>
        <v>0</v>
      </c>
      <c r="QOA6">
        <f>'[1]ASF JIRA 2020-04-08T14_27_34+00'!QOA20</f>
        <v>0</v>
      </c>
      <c r="QOB6">
        <f>'[1]ASF JIRA 2020-04-08T14_27_34+00'!QOB20</f>
        <v>0</v>
      </c>
      <c r="QOC6">
        <f>'[1]ASF JIRA 2020-04-08T14_27_34+00'!QOC20</f>
        <v>0</v>
      </c>
      <c r="QOD6">
        <f>'[1]ASF JIRA 2020-04-08T14_27_34+00'!QOD20</f>
        <v>0</v>
      </c>
      <c r="QOE6">
        <f>'[1]ASF JIRA 2020-04-08T14_27_34+00'!QOE20</f>
        <v>0</v>
      </c>
      <c r="QOF6">
        <f>'[1]ASF JIRA 2020-04-08T14_27_34+00'!QOF20</f>
        <v>0</v>
      </c>
      <c r="QOG6">
        <f>'[1]ASF JIRA 2020-04-08T14_27_34+00'!QOG20</f>
        <v>0</v>
      </c>
      <c r="QOH6">
        <f>'[1]ASF JIRA 2020-04-08T14_27_34+00'!QOH20</f>
        <v>0</v>
      </c>
      <c r="QOI6">
        <f>'[1]ASF JIRA 2020-04-08T14_27_34+00'!QOI20</f>
        <v>0</v>
      </c>
      <c r="QOJ6">
        <f>'[1]ASF JIRA 2020-04-08T14_27_34+00'!QOJ20</f>
        <v>0</v>
      </c>
      <c r="QOK6">
        <f>'[1]ASF JIRA 2020-04-08T14_27_34+00'!QOK20</f>
        <v>0</v>
      </c>
      <c r="QOL6">
        <f>'[1]ASF JIRA 2020-04-08T14_27_34+00'!QOL20</f>
        <v>0</v>
      </c>
      <c r="QOM6">
        <f>'[1]ASF JIRA 2020-04-08T14_27_34+00'!QOM20</f>
        <v>0</v>
      </c>
      <c r="QON6">
        <f>'[1]ASF JIRA 2020-04-08T14_27_34+00'!QON20</f>
        <v>0</v>
      </c>
      <c r="QOO6">
        <f>'[1]ASF JIRA 2020-04-08T14_27_34+00'!QOO20</f>
        <v>0</v>
      </c>
      <c r="QOP6">
        <f>'[1]ASF JIRA 2020-04-08T14_27_34+00'!QOP20</f>
        <v>0</v>
      </c>
      <c r="QOQ6">
        <f>'[1]ASF JIRA 2020-04-08T14_27_34+00'!QOQ20</f>
        <v>0</v>
      </c>
      <c r="QOR6">
        <f>'[1]ASF JIRA 2020-04-08T14_27_34+00'!QOR20</f>
        <v>0</v>
      </c>
      <c r="QOS6">
        <f>'[1]ASF JIRA 2020-04-08T14_27_34+00'!QOS20</f>
        <v>0</v>
      </c>
      <c r="QOT6">
        <f>'[1]ASF JIRA 2020-04-08T14_27_34+00'!QOT20</f>
        <v>0</v>
      </c>
      <c r="QOU6">
        <f>'[1]ASF JIRA 2020-04-08T14_27_34+00'!QOU20</f>
        <v>0</v>
      </c>
      <c r="QOV6">
        <f>'[1]ASF JIRA 2020-04-08T14_27_34+00'!QOV20</f>
        <v>0</v>
      </c>
      <c r="QOW6">
        <f>'[1]ASF JIRA 2020-04-08T14_27_34+00'!QOW20</f>
        <v>0</v>
      </c>
      <c r="QOX6">
        <f>'[1]ASF JIRA 2020-04-08T14_27_34+00'!QOX20</f>
        <v>0</v>
      </c>
      <c r="QOY6">
        <f>'[1]ASF JIRA 2020-04-08T14_27_34+00'!QOY20</f>
        <v>0</v>
      </c>
      <c r="QOZ6">
        <f>'[1]ASF JIRA 2020-04-08T14_27_34+00'!QOZ20</f>
        <v>0</v>
      </c>
      <c r="QPA6">
        <f>'[1]ASF JIRA 2020-04-08T14_27_34+00'!QPA20</f>
        <v>0</v>
      </c>
      <c r="QPB6">
        <f>'[1]ASF JIRA 2020-04-08T14_27_34+00'!QPB20</f>
        <v>0</v>
      </c>
      <c r="QPC6">
        <f>'[1]ASF JIRA 2020-04-08T14_27_34+00'!QPC20</f>
        <v>0</v>
      </c>
      <c r="QPD6">
        <f>'[1]ASF JIRA 2020-04-08T14_27_34+00'!QPD20</f>
        <v>0</v>
      </c>
      <c r="QPE6">
        <f>'[1]ASF JIRA 2020-04-08T14_27_34+00'!QPE20</f>
        <v>0</v>
      </c>
      <c r="QPF6">
        <f>'[1]ASF JIRA 2020-04-08T14_27_34+00'!QPF20</f>
        <v>0</v>
      </c>
      <c r="QPG6">
        <f>'[1]ASF JIRA 2020-04-08T14_27_34+00'!QPG20</f>
        <v>0</v>
      </c>
      <c r="QPH6">
        <f>'[1]ASF JIRA 2020-04-08T14_27_34+00'!QPH20</f>
        <v>0</v>
      </c>
      <c r="QPI6">
        <f>'[1]ASF JIRA 2020-04-08T14_27_34+00'!QPI20</f>
        <v>0</v>
      </c>
      <c r="QPJ6">
        <f>'[1]ASF JIRA 2020-04-08T14_27_34+00'!QPJ20</f>
        <v>0</v>
      </c>
      <c r="QPK6">
        <f>'[1]ASF JIRA 2020-04-08T14_27_34+00'!QPK20</f>
        <v>0</v>
      </c>
      <c r="QPL6">
        <f>'[1]ASF JIRA 2020-04-08T14_27_34+00'!QPL20</f>
        <v>0</v>
      </c>
      <c r="QPM6">
        <f>'[1]ASF JIRA 2020-04-08T14_27_34+00'!QPM20</f>
        <v>0</v>
      </c>
      <c r="QPN6">
        <f>'[1]ASF JIRA 2020-04-08T14_27_34+00'!QPN20</f>
        <v>0</v>
      </c>
      <c r="QPO6">
        <f>'[1]ASF JIRA 2020-04-08T14_27_34+00'!QPO20</f>
        <v>0</v>
      </c>
      <c r="QPP6">
        <f>'[1]ASF JIRA 2020-04-08T14_27_34+00'!QPP20</f>
        <v>0</v>
      </c>
      <c r="QPQ6">
        <f>'[1]ASF JIRA 2020-04-08T14_27_34+00'!QPQ20</f>
        <v>0</v>
      </c>
      <c r="QPR6">
        <f>'[1]ASF JIRA 2020-04-08T14_27_34+00'!QPR20</f>
        <v>0</v>
      </c>
      <c r="QPS6">
        <f>'[1]ASF JIRA 2020-04-08T14_27_34+00'!QPS20</f>
        <v>0</v>
      </c>
      <c r="QPT6">
        <f>'[1]ASF JIRA 2020-04-08T14_27_34+00'!QPT20</f>
        <v>0</v>
      </c>
      <c r="QPU6">
        <f>'[1]ASF JIRA 2020-04-08T14_27_34+00'!QPU20</f>
        <v>0</v>
      </c>
      <c r="QPV6">
        <f>'[1]ASF JIRA 2020-04-08T14_27_34+00'!QPV20</f>
        <v>0</v>
      </c>
      <c r="QPW6">
        <f>'[1]ASF JIRA 2020-04-08T14_27_34+00'!QPW20</f>
        <v>0</v>
      </c>
      <c r="QPX6">
        <f>'[1]ASF JIRA 2020-04-08T14_27_34+00'!QPX20</f>
        <v>0</v>
      </c>
      <c r="QPY6">
        <f>'[1]ASF JIRA 2020-04-08T14_27_34+00'!QPY20</f>
        <v>0</v>
      </c>
      <c r="QPZ6">
        <f>'[1]ASF JIRA 2020-04-08T14_27_34+00'!QPZ20</f>
        <v>0</v>
      </c>
      <c r="QQA6">
        <f>'[1]ASF JIRA 2020-04-08T14_27_34+00'!QQA20</f>
        <v>0</v>
      </c>
      <c r="QQB6">
        <f>'[1]ASF JIRA 2020-04-08T14_27_34+00'!QQB20</f>
        <v>0</v>
      </c>
      <c r="QQC6">
        <f>'[1]ASF JIRA 2020-04-08T14_27_34+00'!QQC20</f>
        <v>0</v>
      </c>
      <c r="QQD6">
        <f>'[1]ASF JIRA 2020-04-08T14_27_34+00'!QQD20</f>
        <v>0</v>
      </c>
      <c r="QQE6">
        <f>'[1]ASF JIRA 2020-04-08T14_27_34+00'!QQE20</f>
        <v>0</v>
      </c>
      <c r="QQF6">
        <f>'[1]ASF JIRA 2020-04-08T14_27_34+00'!QQF20</f>
        <v>0</v>
      </c>
      <c r="QQG6">
        <f>'[1]ASF JIRA 2020-04-08T14_27_34+00'!QQG20</f>
        <v>0</v>
      </c>
      <c r="QQH6">
        <f>'[1]ASF JIRA 2020-04-08T14_27_34+00'!QQH20</f>
        <v>0</v>
      </c>
      <c r="QQI6">
        <f>'[1]ASF JIRA 2020-04-08T14_27_34+00'!QQI20</f>
        <v>0</v>
      </c>
      <c r="QQJ6">
        <f>'[1]ASF JIRA 2020-04-08T14_27_34+00'!QQJ20</f>
        <v>0</v>
      </c>
      <c r="QQK6">
        <f>'[1]ASF JIRA 2020-04-08T14_27_34+00'!QQK20</f>
        <v>0</v>
      </c>
      <c r="QQL6">
        <f>'[1]ASF JIRA 2020-04-08T14_27_34+00'!QQL20</f>
        <v>0</v>
      </c>
      <c r="QQM6">
        <f>'[1]ASF JIRA 2020-04-08T14_27_34+00'!QQM20</f>
        <v>0</v>
      </c>
      <c r="QQN6">
        <f>'[1]ASF JIRA 2020-04-08T14_27_34+00'!QQN20</f>
        <v>0</v>
      </c>
      <c r="QQO6">
        <f>'[1]ASF JIRA 2020-04-08T14_27_34+00'!QQO20</f>
        <v>0</v>
      </c>
      <c r="QQP6">
        <f>'[1]ASF JIRA 2020-04-08T14_27_34+00'!QQP20</f>
        <v>0</v>
      </c>
      <c r="QQQ6">
        <f>'[1]ASF JIRA 2020-04-08T14_27_34+00'!QQQ20</f>
        <v>0</v>
      </c>
      <c r="QQR6">
        <f>'[1]ASF JIRA 2020-04-08T14_27_34+00'!QQR20</f>
        <v>0</v>
      </c>
      <c r="QQS6">
        <f>'[1]ASF JIRA 2020-04-08T14_27_34+00'!QQS20</f>
        <v>0</v>
      </c>
      <c r="QQT6">
        <f>'[1]ASF JIRA 2020-04-08T14_27_34+00'!QQT20</f>
        <v>0</v>
      </c>
      <c r="QQU6">
        <f>'[1]ASF JIRA 2020-04-08T14_27_34+00'!QQU20</f>
        <v>0</v>
      </c>
      <c r="QQV6">
        <f>'[1]ASF JIRA 2020-04-08T14_27_34+00'!QQV20</f>
        <v>0</v>
      </c>
      <c r="QQW6">
        <f>'[1]ASF JIRA 2020-04-08T14_27_34+00'!QQW20</f>
        <v>0</v>
      </c>
      <c r="QQX6">
        <f>'[1]ASF JIRA 2020-04-08T14_27_34+00'!QQX20</f>
        <v>0</v>
      </c>
      <c r="QQY6">
        <f>'[1]ASF JIRA 2020-04-08T14_27_34+00'!QQY20</f>
        <v>0</v>
      </c>
      <c r="QQZ6">
        <f>'[1]ASF JIRA 2020-04-08T14_27_34+00'!QQZ20</f>
        <v>0</v>
      </c>
      <c r="QRA6">
        <f>'[1]ASF JIRA 2020-04-08T14_27_34+00'!QRA20</f>
        <v>0</v>
      </c>
      <c r="QRB6">
        <f>'[1]ASF JIRA 2020-04-08T14_27_34+00'!QRB20</f>
        <v>0</v>
      </c>
      <c r="QRC6">
        <f>'[1]ASF JIRA 2020-04-08T14_27_34+00'!QRC20</f>
        <v>0</v>
      </c>
      <c r="QRD6">
        <f>'[1]ASF JIRA 2020-04-08T14_27_34+00'!QRD20</f>
        <v>0</v>
      </c>
      <c r="QRE6">
        <f>'[1]ASF JIRA 2020-04-08T14_27_34+00'!QRE20</f>
        <v>0</v>
      </c>
      <c r="QRF6">
        <f>'[1]ASF JIRA 2020-04-08T14_27_34+00'!QRF20</f>
        <v>0</v>
      </c>
      <c r="QRG6">
        <f>'[1]ASF JIRA 2020-04-08T14_27_34+00'!QRG20</f>
        <v>0</v>
      </c>
      <c r="QRH6">
        <f>'[1]ASF JIRA 2020-04-08T14_27_34+00'!QRH20</f>
        <v>0</v>
      </c>
      <c r="QRI6">
        <f>'[1]ASF JIRA 2020-04-08T14_27_34+00'!QRI20</f>
        <v>0</v>
      </c>
      <c r="QRJ6">
        <f>'[1]ASF JIRA 2020-04-08T14_27_34+00'!QRJ20</f>
        <v>0</v>
      </c>
      <c r="QRK6">
        <f>'[1]ASF JIRA 2020-04-08T14_27_34+00'!QRK20</f>
        <v>0</v>
      </c>
      <c r="QRL6">
        <f>'[1]ASF JIRA 2020-04-08T14_27_34+00'!QRL20</f>
        <v>0</v>
      </c>
      <c r="QRM6">
        <f>'[1]ASF JIRA 2020-04-08T14_27_34+00'!QRM20</f>
        <v>0</v>
      </c>
      <c r="QRN6">
        <f>'[1]ASF JIRA 2020-04-08T14_27_34+00'!QRN20</f>
        <v>0</v>
      </c>
      <c r="QRO6">
        <f>'[1]ASF JIRA 2020-04-08T14_27_34+00'!QRO20</f>
        <v>0</v>
      </c>
      <c r="QRP6">
        <f>'[1]ASF JIRA 2020-04-08T14_27_34+00'!QRP20</f>
        <v>0</v>
      </c>
      <c r="QRQ6">
        <f>'[1]ASF JIRA 2020-04-08T14_27_34+00'!QRQ20</f>
        <v>0</v>
      </c>
      <c r="QRR6">
        <f>'[1]ASF JIRA 2020-04-08T14_27_34+00'!QRR20</f>
        <v>0</v>
      </c>
      <c r="QRS6">
        <f>'[1]ASF JIRA 2020-04-08T14_27_34+00'!QRS20</f>
        <v>0</v>
      </c>
      <c r="QRT6">
        <f>'[1]ASF JIRA 2020-04-08T14_27_34+00'!QRT20</f>
        <v>0</v>
      </c>
      <c r="QRU6">
        <f>'[1]ASF JIRA 2020-04-08T14_27_34+00'!QRU20</f>
        <v>0</v>
      </c>
      <c r="QRV6">
        <f>'[1]ASF JIRA 2020-04-08T14_27_34+00'!QRV20</f>
        <v>0</v>
      </c>
      <c r="QRW6">
        <f>'[1]ASF JIRA 2020-04-08T14_27_34+00'!QRW20</f>
        <v>0</v>
      </c>
      <c r="QRX6">
        <f>'[1]ASF JIRA 2020-04-08T14_27_34+00'!QRX20</f>
        <v>0</v>
      </c>
      <c r="QRY6">
        <f>'[1]ASF JIRA 2020-04-08T14_27_34+00'!QRY20</f>
        <v>0</v>
      </c>
      <c r="QRZ6">
        <f>'[1]ASF JIRA 2020-04-08T14_27_34+00'!QRZ20</f>
        <v>0</v>
      </c>
      <c r="QSA6">
        <f>'[1]ASF JIRA 2020-04-08T14_27_34+00'!QSA20</f>
        <v>0</v>
      </c>
      <c r="QSB6">
        <f>'[1]ASF JIRA 2020-04-08T14_27_34+00'!QSB20</f>
        <v>0</v>
      </c>
      <c r="QSC6">
        <f>'[1]ASF JIRA 2020-04-08T14_27_34+00'!QSC20</f>
        <v>0</v>
      </c>
      <c r="QSD6">
        <f>'[1]ASF JIRA 2020-04-08T14_27_34+00'!QSD20</f>
        <v>0</v>
      </c>
      <c r="QSE6">
        <f>'[1]ASF JIRA 2020-04-08T14_27_34+00'!QSE20</f>
        <v>0</v>
      </c>
      <c r="QSF6">
        <f>'[1]ASF JIRA 2020-04-08T14_27_34+00'!QSF20</f>
        <v>0</v>
      </c>
      <c r="QSG6">
        <f>'[1]ASF JIRA 2020-04-08T14_27_34+00'!QSG20</f>
        <v>0</v>
      </c>
      <c r="QSH6">
        <f>'[1]ASF JIRA 2020-04-08T14_27_34+00'!QSH20</f>
        <v>0</v>
      </c>
      <c r="QSI6">
        <f>'[1]ASF JIRA 2020-04-08T14_27_34+00'!QSI20</f>
        <v>0</v>
      </c>
      <c r="QSJ6">
        <f>'[1]ASF JIRA 2020-04-08T14_27_34+00'!QSJ20</f>
        <v>0</v>
      </c>
      <c r="QSK6">
        <f>'[1]ASF JIRA 2020-04-08T14_27_34+00'!QSK20</f>
        <v>0</v>
      </c>
      <c r="QSL6">
        <f>'[1]ASF JIRA 2020-04-08T14_27_34+00'!QSL20</f>
        <v>0</v>
      </c>
      <c r="QSM6">
        <f>'[1]ASF JIRA 2020-04-08T14_27_34+00'!QSM20</f>
        <v>0</v>
      </c>
      <c r="QSN6">
        <f>'[1]ASF JIRA 2020-04-08T14_27_34+00'!QSN20</f>
        <v>0</v>
      </c>
      <c r="QSO6">
        <f>'[1]ASF JIRA 2020-04-08T14_27_34+00'!QSO20</f>
        <v>0</v>
      </c>
      <c r="QSP6">
        <f>'[1]ASF JIRA 2020-04-08T14_27_34+00'!QSP20</f>
        <v>0</v>
      </c>
      <c r="QSQ6">
        <f>'[1]ASF JIRA 2020-04-08T14_27_34+00'!QSQ20</f>
        <v>0</v>
      </c>
      <c r="QSR6">
        <f>'[1]ASF JIRA 2020-04-08T14_27_34+00'!QSR20</f>
        <v>0</v>
      </c>
      <c r="QSS6">
        <f>'[1]ASF JIRA 2020-04-08T14_27_34+00'!QSS20</f>
        <v>0</v>
      </c>
      <c r="QST6">
        <f>'[1]ASF JIRA 2020-04-08T14_27_34+00'!QST20</f>
        <v>0</v>
      </c>
      <c r="QSU6">
        <f>'[1]ASF JIRA 2020-04-08T14_27_34+00'!QSU20</f>
        <v>0</v>
      </c>
      <c r="QSV6">
        <f>'[1]ASF JIRA 2020-04-08T14_27_34+00'!QSV20</f>
        <v>0</v>
      </c>
      <c r="QSW6">
        <f>'[1]ASF JIRA 2020-04-08T14_27_34+00'!QSW20</f>
        <v>0</v>
      </c>
      <c r="QSX6">
        <f>'[1]ASF JIRA 2020-04-08T14_27_34+00'!QSX20</f>
        <v>0</v>
      </c>
      <c r="QSY6">
        <f>'[1]ASF JIRA 2020-04-08T14_27_34+00'!QSY20</f>
        <v>0</v>
      </c>
      <c r="QSZ6">
        <f>'[1]ASF JIRA 2020-04-08T14_27_34+00'!QSZ20</f>
        <v>0</v>
      </c>
      <c r="QTA6">
        <f>'[1]ASF JIRA 2020-04-08T14_27_34+00'!QTA20</f>
        <v>0</v>
      </c>
      <c r="QTB6">
        <f>'[1]ASF JIRA 2020-04-08T14_27_34+00'!QTB20</f>
        <v>0</v>
      </c>
      <c r="QTC6">
        <f>'[1]ASF JIRA 2020-04-08T14_27_34+00'!QTC20</f>
        <v>0</v>
      </c>
      <c r="QTD6">
        <f>'[1]ASF JIRA 2020-04-08T14_27_34+00'!QTD20</f>
        <v>0</v>
      </c>
      <c r="QTE6">
        <f>'[1]ASF JIRA 2020-04-08T14_27_34+00'!QTE20</f>
        <v>0</v>
      </c>
      <c r="QTF6">
        <f>'[1]ASF JIRA 2020-04-08T14_27_34+00'!QTF20</f>
        <v>0</v>
      </c>
      <c r="QTG6">
        <f>'[1]ASF JIRA 2020-04-08T14_27_34+00'!QTG20</f>
        <v>0</v>
      </c>
      <c r="QTH6">
        <f>'[1]ASF JIRA 2020-04-08T14_27_34+00'!QTH20</f>
        <v>0</v>
      </c>
      <c r="QTI6">
        <f>'[1]ASF JIRA 2020-04-08T14_27_34+00'!QTI20</f>
        <v>0</v>
      </c>
      <c r="QTJ6">
        <f>'[1]ASF JIRA 2020-04-08T14_27_34+00'!QTJ20</f>
        <v>0</v>
      </c>
      <c r="QTK6">
        <f>'[1]ASF JIRA 2020-04-08T14_27_34+00'!QTK20</f>
        <v>0</v>
      </c>
      <c r="QTL6">
        <f>'[1]ASF JIRA 2020-04-08T14_27_34+00'!QTL20</f>
        <v>0</v>
      </c>
      <c r="QTM6">
        <f>'[1]ASF JIRA 2020-04-08T14_27_34+00'!QTM20</f>
        <v>0</v>
      </c>
      <c r="QTN6">
        <f>'[1]ASF JIRA 2020-04-08T14_27_34+00'!QTN20</f>
        <v>0</v>
      </c>
      <c r="QTO6">
        <f>'[1]ASF JIRA 2020-04-08T14_27_34+00'!QTO20</f>
        <v>0</v>
      </c>
      <c r="QTP6">
        <f>'[1]ASF JIRA 2020-04-08T14_27_34+00'!QTP20</f>
        <v>0</v>
      </c>
      <c r="QTQ6">
        <f>'[1]ASF JIRA 2020-04-08T14_27_34+00'!QTQ20</f>
        <v>0</v>
      </c>
      <c r="QTR6">
        <f>'[1]ASF JIRA 2020-04-08T14_27_34+00'!QTR20</f>
        <v>0</v>
      </c>
      <c r="QTS6">
        <f>'[1]ASF JIRA 2020-04-08T14_27_34+00'!QTS20</f>
        <v>0</v>
      </c>
      <c r="QTT6">
        <f>'[1]ASF JIRA 2020-04-08T14_27_34+00'!QTT20</f>
        <v>0</v>
      </c>
      <c r="QTU6">
        <f>'[1]ASF JIRA 2020-04-08T14_27_34+00'!QTU20</f>
        <v>0</v>
      </c>
      <c r="QTV6">
        <f>'[1]ASF JIRA 2020-04-08T14_27_34+00'!QTV20</f>
        <v>0</v>
      </c>
      <c r="QTW6">
        <f>'[1]ASF JIRA 2020-04-08T14_27_34+00'!QTW20</f>
        <v>0</v>
      </c>
      <c r="QTX6">
        <f>'[1]ASF JIRA 2020-04-08T14_27_34+00'!QTX20</f>
        <v>0</v>
      </c>
      <c r="QTY6">
        <f>'[1]ASF JIRA 2020-04-08T14_27_34+00'!QTY20</f>
        <v>0</v>
      </c>
      <c r="QTZ6">
        <f>'[1]ASF JIRA 2020-04-08T14_27_34+00'!QTZ20</f>
        <v>0</v>
      </c>
      <c r="QUA6">
        <f>'[1]ASF JIRA 2020-04-08T14_27_34+00'!QUA20</f>
        <v>0</v>
      </c>
      <c r="QUB6">
        <f>'[1]ASF JIRA 2020-04-08T14_27_34+00'!QUB20</f>
        <v>0</v>
      </c>
      <c r="QUC6">
        <f>'[1]ASF JIRA 2020-04-08T14_27_34+00'!QUC20</f>
        <v>0</v>
      </c>
      <c r="QUD6">
        <f>'[1]ASF JIRA 2020-04-08T14_27_34+00'!QUD20</f>
        <v>0</v>
      </c>
      <c r="QUE6">
        <f>'[1]ASF JIRA 2020-04-08T14_27_34+00'!QUE20</f>
        <v>0</v>
      </c>
      <c r="QUF6">
        <f>'[1]ASF JIRA 2020-04-08T14_27_34+00'!QUF20</f>
        <v>0</v>
      </c>
      <c r="QUG6">
        <f>'[1]ASF JIRA 2020-04-08T14_27_34+00'!QUG20</f>
        <v>0</v>
      </c>
      <c r="QUH6">
        <f>'[1]ASF JIRA 2020-04-08T14_27_34+00'!QUH20</f>
        <v>0</v>
      </c>
      <c r="QUI6">
        <f>'[1]ASF JIRA 2020-04-08T14_27_34+00'!QUI20</f>
        <v>0</v>
      </c>
      <c r="QUJ6">
        <f>'[1]ASF JIRA 2020-04-08T14_27_34+00'!QUJ20</f>
        <v>0</v>
      </c>
      <c r="QUK6">
        <f>'[1]ASF JIRA 2020-04-08T14_27_34+00'!QUK20</f>
        <v>0</v>
      </c>
      <c r="QUL6">
        <f>'[1]ASF JIRA 2020-04-08T14_27_34+00'!QUL20</f>
        <v>0</v>
      </c>
      <c r="QUM6">
        <f>'[1]ASF JIRA 2020-04-08T14_27_34+00'!QUM20</f>
        <v>0</v>
      </c>
      <c r="QUN6">
        <f>'[1]ASF JIRA 2020-04-08T14_27_34+00'!QUN20</f>
        <v>0</v>
      </c>
      <c r="QUO6">
        <f>'[1]ASF JIRA 2020-04-08T14_27_34+00'!QUO20</f>
        <v>0</v>
      </c>
      <c r="QUP6">
        <f>'[1]ASF JIRA 2020-04-08T14_27_34+00'!QUP20</f>
        <v>0</v>
      </c>
      <c r="QUQ6">
        <f>'[1]ASF JIRA 2020-04-08T14_27_34+00'!QUQ20</f>
        <v>0</v>
      </c>
      <c r="QUR6">
        <f>'[1]ASF JIRA 2020-04-08T14_27_34+00'!QUR20</f>
        <v>0</v>
      </c>
      <c r="QUS6">
        <f>'[1]ASF JIRA 2020-04-08T14_27_34+00'!QUS20</f>
        <v>0</v>
      </c>
      <c r="QUT6">
        <f>'[1]ASF JIRA 2020-04-08T14_27_34+00'!QUT20</f>
        <v>0</v>
      </c>
      <c r="QUU6">
        <f>'[1]ASF JIRA 2020-04-08T14_27_34+00'!QUU20</f>
        <v>0</v>
      </c>
      <c r="QUV6">
        <f>'[1]ASF JIRA 2020-04-08T14_27_34+00'!QUV20</f>
        <v>0</v>
      </c>
      <c r="QUW6">
        <f>'[1]ASF JIRA 2020-04-08T14_27_34+00'!QUW20</f>
        <v>0</v>
      </c>
      <c r="QUX6">
        <f>'[1]ASF JIRA 2020-04-08T14_27_34+00'!QUX20</f>
        <v>0</v>
      </c>
      <c r="QUY6">
        <f>'[1]ASF JIRA 2020-04-08T14_27_34+00'!QUY20</f>
        <v>0</v>
      </c>
      <c r="QUZ6">
        <f>'[1]ASF JIRA 2020-04-08T14_27_34+00'!QUZ20</f>
        <v>0</v>
      </c>
      <c r="QVA6">
        <f>'[1]ASF JIRA 2020-04-08T14_27_34+00'!QVA20</f>
        <v>0</v>
      </c>
      <c r="QVB6">
        <f>'[1]ASF JIRA 2020-04-08T14_27_34+00'!QVB20</f>
        <v>0</v>
      </c>
      <c r="QVC6">
        <f>'[1]ASF JIRA 2020-04-08T14_27_34+00'!QVC20</f>
        <v>0</v>
      </c>
      <c r="QVD6">
        <f>'[1]ASF JIRA 2020-04-08T14_27_34+00'!QVD20</f>
        <v>0</v>
      </c>
      <c r="QVE6">
        <f>'[1]ASF JIRA 2020-04-08T14_27_34+00'!QVE20</f>
        <v>0</v>
      </c>
      <c r="QVF6">
        <f>'[1]ASF JIRA 2020-04-08T14_27_34+00'!QVF20</f>
        <v>0</v>
      </c>
      <c r="QVG6">
        <f>'[1]ASF JIRA 2020-04-08T14_27_34+00'!QVG20</f>
        <v>0</v>
      </c>
      <c r="QVH6">
        <f>'[1]ASF JIRA 2020-04-08T14_27_34+00'!QVH20</f>
        <v>0</v>
      </c>
      <c r="QVI6">
        <f>'[1]ASF JIRA 2020-04-08T14_27_34+00'!QVI20</f>
        <v>0</v>
      </c>
      <c r="QVJ6">
        <f>'[1]ASF JIRA 2020-04-08T14_27_34+00'!QVJ20</f>
        <v>0</v>
      </c>
      <c r="QVK6">
        <f>'[1]ASF JIRA 2020-04-08T14_27_34+00'!QVK20</f>
        <v>0</v>
      </c>
      <c r="QVL6">
        <f>'[1]ASF JIRA 2020-04-08T14_27_34+00'!QVL20</f>
        <v>0</v>
      </c>
      <c r="QVM6">
        <f>'[1]ASF JIRA 2020-04-08T14_27_34+00'!QVM20</f>
        <v>0</v>
      </c>
      <c r="QVN6">
        <f>'[1]ASF JIRA 2020-04-08T14_27_34+00'!QVN20</f>
        <v>0</v>
      </c>
      <c r="QVO6">
        <f>'[1]ASF JIRA 2020-04-08T14_27_34+00'!QVO20</f>
        <v>0</v>
      </c>
      <c r="QVP6">
        <f>'[1]ASF JIRA 2020-04-08T14_27_34+00'!QVP20</f>
        <v>0</v>
      </c>
      <c r="QVQ6">
        <f>'[1]ASF JIRA 2020-04-08T14_27_34+00'!QVQ20</f>
        <v>0</v>
      </c>
      <c r="QVR6">
        <f>'[1]ASF JIRA 2020-04-08T14_27_34+00'!QVR20</f>
        <v>0</v>
      </c>
      <c r="QVS6">
        <f>'[1]ASF JIRA 2020-04-08T14_27_34+00'!QVS20</f>
        <v>0</v>
      </c>
      <c r="QVT6">
        <f>'[1]ASF JIRA 2020-04-08T14_27_34+00'!QVT20</f>
        <v>0</v>
      </c>
      <c r="QVU6">
        <f>'[1]ASF JIRA 2020-04-08T14_27_34+00'!QVU20</f>
        <v>0</v>
      </c>
      <c r="QVV6">
        <f>'[1]ASF JIRA 2020-04-08T14_27_34+00'!QVV20</f>
        <v>0</v>
      </c>
      <c r="QVW6">
        <f>'[1]ASF JIRA 2020-04-08T14_27_34+00'!QVW20</f>
        <v>0</v>
      </c>
      <c r="QVX6">
        <f>'[1]ASF JIRA 2020-04-08T14_27_34+00'!QVX20</f>
        <v>0</v>
      </c>
      <c r="QVY6">
        <f>'[1]ASF JIRA 2020-04-08T14_27_34+00'!QVY20</f>
        <v>0</v>
      </c>
      <c r="QVZ6">
        <f>'[1]ASF JIRA 2020-04-08T14_27_34+00'!QVZ20</f>
        <v>0</v>
      </c>
      <c r="QWA6">
        <f>'[1]ASF JIRA 2020-04-08T14_27_34+00'!QWA20</f>
        <v>0</v>
      </c>
      <c r="QWB6">
        <f>'[1]ASF JIRA 2020-04-08T14_27_34+00'!QWB20</f>
        <v>0</v>
      </c>
      <c r="QWC6">
        <f>'[1]ASF JIRA 2020-04-08T14_27_34+00'!QWC20</f>
        <v>0</v>
      </c>
      <c r="QWD6">
        <f>'[1]ASF JIRA 2020-04-08T14_27_34+00'!QWD20</f>
        <v>0</v>
      </c>
      <c r="QWE6">
        <f>'[1]ASF JIRA 2020-04-08T14_27_34+00'!QWE20</f>
        <v>0</v>
      </c>
      <c r="QWF6">
        <f>'[1]ASF JIRA 2020-04-08T14_27_34+00'!QWF20</f>
        <v>0</v>
      </c>
      <c r="QWG6">
        <f>'[1]ASF JIRA 2020-04-08T14_27_34+00'!QWG20</f>
        <v>0</v>
      </c>
      <c r="QWH6">
        <f>'[1]ASF JIRA 2020-04-08T14_27_34+00'!QWH20</f>
        <v>0</v>
      </c>
      <c r="QWI6">
        <f>'[1]ASF JIRA 2020-04-08T14_27_34+00'!QWI20</f>
        <v>0</v>
      </c>
      <c r="QWJ6">
        <f>'[1]ASF JIRA 2020-04-08T14_27_34+00'!QWJ20</f>
        <v>0</v>
      </c>
      <c r="QWK6">
        <f>'[1]ASF JIRA 2020-04-08T14_27_34+00'!QWK20</f>
        <v>0</v>
      </c>
      <c r="QWL6">
        <f>'[1]ASF JIRA 2020-04-08T14_27_34+00'!QWL20</f>
        <v>0</v>
      </c>
      <c r="QWM6">
        <f>'[1]ASF JIRA 2020-04-08T14_27_34+00'!QWM20</f>
        <v>0</v>
      </c>
      <c r="QWN6">
        <f>'[1]ASF JIRA 2020-04-08T14_27_34+00'!QWN20</f>
        <v>0</v>
      </c>
      <c r="QWO6">
        <f>'[1]ASF JIRA 2020-04-08T14_27_34+00'!QWO20</f>
        <v>0</v>
      </c>
      <c r="QWP6">
        <f>'[1]ASF JIRA 2020-04-08T14_27_34+00'!QWP20</f>
        <v>0</v>
      </c>
      <c r="QWQ6">
        <f>'[1]ASF JIRA 2020-04-08T14_27_34+00'!QWQ20</f>
        <v>0</v>
      </c>
      <c r="QWR6">
        <f>'[1]ASF JIRA 2020-04-08T14_27_34+00'!QWR20</f>
        <v>0</v>
      </c>
      <c r="QWS6">
        <f>'[1]ASF JIRA 2020-04-08T14_27_34+00'!QWS20</f>
        <v>0</v>
      </c>
      <c r="QWT6">
        <f>'[1]ASF JIRA 2020-04-08T14_27_34+00'!QWT20</f>
        <v>0</v>
      </c>
      <c r="QWU6">
        <f>'[1]ASF JIRA 2020-04-08T14_27_34+00'!QWU20</f>
        <v>0</v>
      </c>
      <c r="QWV6">
        <f>'[1]ASF JIRA 2020-04-08T14_27_34+00'!QWV20</f>
        <v>0</v>
      </c>
      <c r="QWW6">
        <f>'[1]ASF JIRA 2020-04-08T14_27_34+00'!QWW20</f>
        <v>0</v>
      </c>
      <c r="QWX6">
        <f>'[1]ASF JIRA 2020-04-08T14_27_34+00'!QWX20</f>
        <v>0</v>
      </c>
      <c r="QWY6">
        <f>'[1]ASF JIRA 2020-04-08T14_27_34+00'!QWY20</f>
        <v>0</v>
      </c>
      <c r="QWZ6">
        <f>'[1]ASF JIRA 2020-04-08T14_27_34+00'!QWZ20</f>
        <v>0</v>
      </c>
      <c r="QXA6">
        <f>'[1]ASF JIRA 2020-04-08T14_27_34+00'!QXA20</f>
        <v>0</v>
      </c>
      <c r="QXB6">
        <f>'[1]ASF JIRA 2020-04-08T14_27_34+00'!QXB20</f>
        <v>0</v>
      </c>
      <c r="QXC6">
        <f>'[1]ASF JIRA 2020-04-08T14_27_34+00'!QXC20</f>
        <v>0</v>
      </c>
      <c r="QXD6">
        <f>'[1]ASF JIRA 2020-04-08T14_27_34+00'!QXD20</f>
        <v>0</v>
      </c>
      <c r="QXE6">
        <f>'[1]ASF JIRA 2020-04-08T14_27_34+00'!QXE20</f>
        <v>0</v>
      </c>
      <c r="QXF6">
        <f>'[1]ASF JIRA 2020-04-08T14_27_34+00'!QXF20</f>
        <v>0</v>
      </c>
      <c r="QXG6">
        <f>'[1]ASF JIRA 2020-04-08T14_27_34+00'!QXG20</f>
        <v>0</v>
      </c>
      <c r="QXH6">
        <f>'[1]ASF JIRA 2020-04-08T14_27_34+00'!QXH20</f>
        <v>0</v>
      </c>
      <c r="QXI6">
        <f>'[1]ASF JIRA 2020-04-08T14_27_34+00'!QXI20</f>
        <v>0</v>
      </c>
      <c r="QXJ6">
        <f>'[1]ASF JIRA 2020-04-08T14_27_34+00'!QXJ20</f>
        <v>0</v>
      </c>
      <c r="QXK6">
        <f>'[1]ASF JIRA 2020-04-08T14_27_34+00'!QXK20</f>
        <v>0</v>
      </c>
      <c r="QXL6">
        <f>'[1]ASF JIRA 2020-04-08T14_27_34+00'!QXL20</f>
        <v>0</v>
      </c>
      <c r="QXM6">
        <f>'[1]ASF JIRA 2020-04-08T14_27_34+00'!QXM20</f>
        <v>0</v>
      </c>
      <c r="QXN6">
        <f>'[1]ASF JIRA 2020-04-08T14_27_34+00'!QXN20</f>
        <v>0</v>
      </c>
      <c r="QXO6">
        <f>'[1]ASF JIRA 2020-04-08T14_27_34+00'!QXO20</f>
        <v>0</v>
      </c>
      <c r="QXP6">
        <f>'[1]ASF JIRA 2020-04-08T14_27_34+00'!QXP20</f>
        <v>0</v>
      </c>
      <c r="QXQ6">
        <f>'[1]ASF JIRA 2020-04-08T14_27_34+00'!QXQ20</f>
        <v>0</v>
      </c>
      <c r="QXR6">
        <f>'[1]ASF JIRA 2020-04-08T14_27_34+00'!QXR20</f>
        <v>0</v>
      </c>
      <c r="QXS6">
        <f>'[1]ASF JIRA 2020-04-08T14_27_34+00'!QXS20</f>
        <v>0</v>
      </c>
      <c r="QXT6">
        <f>'[1]ASF JIRA 2020-04-08T14_27_34+00'!QXT20</f>
        <v>0</v>
      </c>
      <c r="QXU6">
        <f>'[1]ASF JIRA 2020-04-08T14_27_34+00'!QXU20</f>
        <v>0</v>
      </c>
      <c r="QXV6">
        <f>'[1]ASF JIRA 2020-04-08T14_27_34+00'!QXV20</f>
        <v>0</v>
      </c>
      <c r="QXW6">
        <f>'[1]ASF JIRA 2020-04-08T14_27_34+00'!QXW20</f>
        <v>0</v>
      </c>
      <c r="QXX6">
        <f>'[1]ASF JIRA 2020-04-08T14_27_34+00'!QXX20</f>
        <v>0</v>
      </c>
      <c r="QXY6">
        <f>'[1]ASF JIRA 2020-04-08T14_27_34+00'!QXY20</f>
        <v>0</v>
      </c>
      <c r="QXZ6">
        <f>'[1]ASF JIRA 2020-04-08T14_27_34+00'!QXZ20</f>
        <v>0</v>
      </c>
      <c r="QYA6">
        <f>'[1]ASF JIRA 2020-04-08T14_27_34+00'!QYA20</f>
        <v>0</v>
      </c>
      <c r="QYB6">
        <f>'[1]ASF JIRA 2020-04-08T14_27_34+00'!QYB20</f>
        <v>0</v>
      </c>
      <c r="QYC6">
        <f>'[1]ASF JIRA 2020-04-08T14_27_34+00'!QYC20</f>
        <v>0</v>
      </c>
      <c r="QYD6">
        <f>'[1]ASF JIRA 2020-04-08T14_27_34+00'!QYD20</f>
        <v>0</v>
      </c>
      <c r="QYE6">
        <f>'[1]ASF JIRA 2020-04-08T14_27_34+00'!QYE20</f>
        <v>0</v>
      </c>
      <c r="QYF6">
        <f>'[1]ASF JIRA 2020-04-08T14_27_34+00'!QYF20</f>
        <v>0</v>
      </c>
      <c r="QYG6">
        <f>'[1]ASF JIRA 2020-04-08T14_27_34+00'!QYG20</f>
        <v>0</v>
      </c>
      <c r="QYH6">
        <f>'[1]ASF JIRA 2020-04-08T14_27_34+00'!QYH20</f>
        <v>0</v>
      </c>
      <c r="QYI6">
        <f>'[1]ASF JIRA 2020-04-08T14_27_34+00'!QYI20</f>
        <v>0</v>
      </c>
      <c r="QYJ6">
        <f>'[1]ASF JIRA 2020-04-08T14_27_34+00'!QYJ20</f>
        <v>0</v>
      </c>
      <c r="QYK6">
        <f>'[1]ASF JIRA 2020-04-08T14_27_34+00'!QYK20</f>
        <v>0</v>
      </c>
      <c r="QYL6">
        <f>'[1]ASF JIRA 2020-04-08T14_27_34+00'!QYL20</f>
        <v>0</v>
      </c>
      <c r="QYM6">
        <f>'[1]ASF JIRA 2020-04-08T14_27_34+00'!QYM20</f>
        <v>0</v>
      </c>
      <c r="QYN6">
        <f>'[1]ASF JIRA 2020-04-08T14_27_34+00'!QYN20</f>
        <v>0</v>
      </c>
      <c r="QYO6">
        <f>'[1]ASF JIRA 2020-04-08T14_27_34+00'!QYO20</f>
        <v>0</v>
      </c>
      <c r="QYP6">
        <f>'[1]ASF JIRA 2020-04-08T14_27_34+00'!QYP20</f>
        <v>0</v>
      </c>
      <c r="QYQ6">
        <f>'[1]ASF JIRA 2020-04-08T14_27_34+00'!QYQ20</f>
        <v>0</v>
      </c>
      <c r="QYR6">
        <f>'[1]ASF JIRA 2020-04-08T14_27_34+00'!QYR20</f>
        <v>0</v>
      </c>
      <c r="QYS6">
        <f>'[1]ASF JIRA 2020-04-08T14_27_34+00'!QYS20</f>
        <v>0</v>
      </c>
      <c r="QYT6">
        <f>'[1]ASF JIRA 2020-04-08T14_27_34+00'!QYT20</f>
        <v>0</v>
      </c>
      <c r="QYU6">
        <f>'[1]ASF JIRA 2020-04-08T14_27_34+00'!QYU20</f>
        <v>0</v>
      </c>
      <c r="QYV6">
        <f>'[1]ASF JIRA 2020-04-08T14_27_34+00'!QYV20</f>
        <v>0</v>
      </c>
      <c r="QYW6">
        <f>'[1]ASF JIRA 2020-04-08T14_27_34+00'!QYW20</f>
        <v>0</v>
      </c>
      <c r="QYX6">
        <f>'[1]ASF JIRA 2020-04-08T14_27_34+00'!QYX20</f>
        <v>0</v>
      </c>
      <c r="QYY6">
        <f>'[1]ASF JIRA 2020-04-08T14_27_34+00'!QYY20</f>
        <v>0</v>
      </c>
      <c r="QYZ6">
        <f>'[1]ASF JIRA 2020-04-08T14_27_34+00'!QYZ20</f>
        <v>0</v>
      </c>
      <c r="QZA6">
        <f>'[1]ASF JIRA 2020-04-08T14_27_34+00'!QZA20</f>
        <v>0</v>
      </c>
      <c r="QZB6">
        <f>'[1]ASF JIRA 2020-04-08T14_27_34+00'!QZB20</f>
        <v>0</v>
      </c>
      <c r="QZC6">
        <f>'[1]ASF JIRA 2020-04-08T14_27_34+00'!QZC20</f>
        <v>0</v>
      </c>
      <c r="QZD6">
        <f>'[1]ASF JIRA 2020-04-08T14_27_34+00'!QZD20</f>
        <v>0</v>
      </c>
      <c r="QZE6">
        <f>'[1]ASF JIRA 2020-04-08T14_27_34+00'!QZE20</f>
        <v>0</v>
      </c>
      <c r="QZF6">
        <f>'[1]ASF JIRA 2020-04-08T14_27_34+00'!QZF20</f>
        <v>0</v>
      </c>
      <c r="QZG6">
        <f>'[1]ASF JIRA 2020-04-08T14_27_34+00'!QZG20</f>
        <v>0</v>
      </c>
      <c r="QZH6">
        <f>'[1]ASF JIRA 2020-04-08T14_27_34+00'!QZH20</f>
        <v>0</v>
      </c>
      <c r="QZI6">
        <f>'[1]ASF JIRA 2020-04-08T14_27_34+00'!QZI20</f>
        <v>0</v>
      </c>
      <c r="QZJ6">
        <f>'[1]ASF JIRA 2020-04-08T14_27_34+00'!QZJ20</f>
        <v>0</v>
      </c>
      <c r="QZK6">
        <f>'[1]ASF JIRA 2020-04-08T14_27_34+00'!QZK20</f>
        <v>0</v>
      </c>
      <c r="QZL6">
        <f>'[1]ASF JIRA 2020-04-08T14_27_34+00'!QZL20</f>
        <v>0</v>
      </c>
      <c r="QZM6">
        <f>'[1]ASF JIRA 2020-04-08T14_27_34+00'!QZM20</f>
        <v>0</v>
      </c>
      <c r="QZN6">
        <f>'[1]ASF JIRA 2020-04-08T14_27_34+00'!QZN20</f>
        <v>0</v>
      </c>
      <c r="QZO6">
        <f>'[1]ASF JIRA 2020-04-08T14_27_34+00'!QZO20</f>
        <v>0</v>
      </c>
      <c r="QZP6">
        <f>'[1]ASF JIRA 2020-04-08T14_27_34+00'!QZP20</f>
        <v>0</v>
      </c>
      <c r="QZQ6">
        <f>'[1]ASF JIRA 2020-04-08T14_27_34+00'!QZQ20</f>
        <v>0</v>
      </c>
      <c r="QZR6">
        <f>'[1]ASF JIRA 2020-04-08T14_27_34+00'!QZR20</f>
        <v>0</v>
      </c>
      <c r="QZS6">
        <f>'[1]ASF JIRA 2020-04-08T14_27_34+00'!QZS20</f>
        <v>0</v>
      </c>
      <c r="QZT6">
        <f>'[1]ASF JIRA 2020-04-08T14_27_34+00'!QZT20</f>
        <v>0</v>
      </c>
      <c r="QZU6">
        <f>'[1]ASF JIRA 2020-04-08T14_27_34+00'!QZU20</f>
        <v>0</v>
      </c>
      <c r="QZV6">
        <f>'[1]ASF JIRA 2020-04-08T14_27_34+00'!QZV20</f>
        <v>0</v>
      </c>
      <c r="QZW6">
        <f>'[1]ASF JIRA 2020-04-08T14_27_34+00'!QZW20</f>
        <v>0</v>
      </c>
      <c r="QZX6">
        <f>'[1]ASF JIRA 2020-04-08T14_27_34+00'!QZX20</f>
        <v>0</v>
      </c>
      <c r="QZY6">
        <f>'[1]ASF JIRA 2020-04-08T14_27_34+00'!QZY20</f>
        <v>0</v>
      </c>
      <c r="QZZ6">
        <f>'[1]ASF JIRA 2020-04-08T14_27_34+00'!QZZ20</f>
        <v>0</v>
      </c>
      <c r="RAA6">
        <f>'[1]ASF JIRA 2020-04-08T14_27_34+00'!RAA20</f>
        <v>0</v>
      </c>
      <c r="RAB6">
        <f>'[1]ASF JIRA 2020-04-08T14_27_34+00'!RAB20</f>
        <v>0</v>
      </c>
      <c r="RAC6">
        <f>'[1]ASF JIRA 2020-04-08T14_27_34+00'!RAC20</f>
        <v>0</v>
      </c>
      <c r="RAD6">
        <f>'[1]ASF JIRA 2020-04-08T14_27_34+00'!RAD20</f>
        <v>0</v>
      </c>
      <c r="RAE6">
        <f>'[1]ASF JIRA 2020-04-08T14_27_34+00'!RAE20</f>
        <v>0</v>
      </c>
      <c r="RAF6">
        <f>'[1]ASF JIRA 2020-04-08T14_27_34+00'!RAF20</f>
        <v>0</v>
      </c>
      <c r="RAG6">
        <f>'[1]ASF JIRA 2020-04-08T14_27_34+00'!RAG20</f>
        <v>0</v>
      </c>
      <c r="RAH6">
        <f>'[1]ASF JIRA 2020-04-08T14_27_34+00'!RAH20</f>
        <v>0</v>
      </c>
      <c r="RAI6">
        <f>'[1]ASF JIRA 2020-04-08T14_27_34+00'!RAI20</f>
        <v>0</v>
      </c>
      <c r="RAJ6">
        <f>'[1]ASF JIRA 2020-04-08T14_27_34+00'!RAJ20</f>
        <v>0</v>
      </c>
      <c r="RAK6">
        <f>'[1]ASF JIRA 2020-04-08T14_27_34+00'!RAK20</f>
        <v>0</v>
      </c>
      <c r="RAL6">
        <f>'[1]ASF JIRA 2020-04-08T14_27_34+00'!RAL20</f>
        <v>0</v>
      </c>
      <c r="RAM6">
        <f>'[1]ASF JIRA 2020-04-08T14_27_34+00'!RAM20</f>
        <v>0</v>
      </c>
      <c r="RAN6">
        <f>'[1]ASF JIRA 2020-04-08T14_27_34+00'!RAN20</f>
        <v>0</v>
      </c>
      <c r="RAO6">
        <f>'[1]ASF JIRA 2020-04-08T14_27_34+00'!RAO20</f>
        <v>0</v>
      </c>
      <c r="RAP6">
        <f>'[1]ASF JIRA 2020-04-08T14_27_34+00'!RAP20</f>
        <v>0</v>
      </c>
      <c r="RAQ6">
        <f>'[1]ASF JIRA 2020-04-08T14_27_34+00'!RAQ20</f>
        <v>0</v>
      </c>
      <c r="RAR6">
        <f>'[1]ASF JIRA 2020-04-08T14_27_34+00'!RAR20</f>
        <v>0</v>
      </c>
      <c r="RAS6">
        <f>'[1]ASF JIRA 2020-04-08T14_27_34+00'!RAS20</f>
        <v>0</v>
      </c>
      <c r="RAT6">
        <f>'[1]ASF JIRA 2020-04-08T14_27_34+00'!RAT20</f>
        <v>0</v>
      </c>
      <c r="RAU6">
        <f>'[1]ASF JIRA 2020-04-08T14_27_34+00'!RAU20</f>
        <v>0</v>
      </c>
      <c r="RAV6">
        <f>'[1]ASF JIRA 2020-04-08T14_27_34+00'!RAV20</f>
        <v>0</v>
      </c>
      <c r="RAW6">
        <f>'[1]ASF JIRA 2020-04-08T14_27_34+00'!RAW20</f>
        <v>0</v>
      </c>
      <c r="RAX6">
        <f>'[1]ASF JIRA 2020-04-08T14_27_34+00'!RAX20</f>
        <v>0</v>
      </c>
      <c r="RAY6">
        <f>'[1]ASF JIRA 2020-04-08T14_27_34+00'!RAY20</f>
        <v>0</v>
      </c>
      <c r="RAZ6">
        <f>'[1]ASF JIRA 2020-04-08T14_27_34+00'!RAZ20</f>
        <v>0</v>
      </c>
      <c r="RBA6">
        <f>'[1]ASF JIRA 2020-04-08T14_27_34+00'!RBA20</f>
        <v>0</v>
      </c>
      <c r="RBB6">
        <f>'[1]ASF JIRA 2020-04-08T14_27_34+00'!RBB20</f>
        <v>0</v>
      </c>
      <c r="RBC6">
        <f>'[1]ASF JIRA 2020-04-08T14_27_34+00'!RBC20</f>
        <v>0</v>
      </c>
      <c r="RBD6">
        <f>'[1]ASF JIRA 2020-04-08T14_27_34+00'!RBD20</f>
        <v>0</v>
      </c>
      <c r="RBE6">
        <f>'[1]ASF JIRA 2020-04-08T14_27_34+00'!RBE20</f>
        <v>0</v>
      </c>
      <c r="RBF6">
        <f>'[1]ASF JIRA 2020-04-08T14_27_34+00'!RBF20</f>
        <v>0</v>
      </c>
      <c r="RBG6">
        <f>'[1]ASF JIRA 2020-04-08T14_27_34+00'!RBG20</f>
        <v>0</v>
      </c>
      <c r="RBH6">
        <f>'[1]ASF JIRA 2020-04-08T14_27_34+00'!RBH20</f>
        <v>0</v>
      </c>
      <c r="RBI6">
        <f>'[1]ASF JIRA 2020-04-08T14_27_34+00'!RBI20</f>
        <v>0</v>
      </c>
      <c r="RBJ6">
        <f>'[1]ASF JIRA 2020-04-08T14_27_34+00'!RBJ20</f>
        <v>0</v>
      </c>
      <c r="RBK6">
        <f>'[1]ASF JIRA 2020-04-08T14_27_34+00'!RBK20</f>
        <v>0</v>
      </c>
      <c r="RBL6">
        <f>'[1]ASF JIRA 2020-04-08T14_27_34+00'!RBL20</f>
        <v>0</v>
      </c>
      <c r="RBM6">
        <f>'[1]ASF JIRA 2020-04-08T14_27_34+00'!RBM20</f>
        <v>0</v>
      </c>
      <c r="RBN6">
        <f>'[1]ASF JIRA 2020-04-08T14_27_34+00'!RBN20</f>
        <v>0</v>
      </c>
      <c r="RBO6">
        <f>'[1]ASF JIRA 2020-04-08T14_27_34+00'!RBO20</f>
        <v>0</v>
      </c>
      <c r="RBP6">
        <f>'[1]ASF JIRA 2020-04-08T14_27_34+00'!RBP20</f>
        <v>0</v>
      </c>
      <c r="RBQ6">
        <f>'[1]ASF JIRA 2020-04-08T14_27_34+00'!RBQ20</f>
        <v>0</v>
      </c>
      <c r="RBR6">
        <f>'[1]ASF JIRA 2020-04-08T14_27_34+00'!RBR20</f>
        <v>0</v>
      </c>
      <c r="RBS6">
        <f>'[1]ASF JIRA 2020-04-08T14_27_34+00'!RBS20</f>
        <v>0</v>
      </c>
      <c r="RBT6">
        <f>'[1]ASF JIRA 2020-04-08T14_27_34+00'!RBT20</f>
        <v>0</v>
      </c>
      <c r="RBU6">
        <f>'[1]ASF JIRA 2020-04-08T14_27_34+00'!RBU20</f>
        <v>0</v>
      </c>
      <c r="RBV6">
        <f>'[1]ASF JIRA 2020-04-08T14_27_34+00'!RBV20</f>
        <v>0</v>
      </c>
      <c r="RBW6">
        <f>'[1]ASF JIRA 2020-04-08T14_27_34+00'!RBW20</f>
        <v>0</v>
      </c>
      <c r="RBX6">
        <f>'[1]ASF JIRA 2020-04-08T14_27_34+00'!RBX20</f>
        <v>0</v>
      </c>
      <c r="RBY6">
        <f>'[1]ASF JIRA 2020-04-08T14_27_34+00'!RBY20</f>
        <v>0</v>
      </c>
      <c r="RBZ6">
        <f>'[1]ASF JIRA 2020-04-08T14_27_34+00'!RBZ20</f>
        <v>0</v>
      </c>
      <c r="RCA6">
        <f>'[1]ASF JIRA 2020-04-08T14_27_34+00'!RCA20</f>
        <v>0</v>
      </c>
      <c r="RCB6">
        <f>'[1]ASF JIRA 2020-04-08T14_27_34+00'!RCB20</f>
        <v>0</v>
      </c>
      <c r="RCC6">
        <f>'[1]ASF JIRA 2020-04-08T14_27_34+00'!RCC20</f>
        <v>0</v>
      </c>
      <c r="RCD6">
        <f>'[1]ASF JIRA 2020-04-08T14_27_34+00'!RCD20</f>
        <v>0</v>
      </c>
      <c r="RCE6">
        <f>'[1]ASF JIRA 2020-04-08T14_27_34+00'!RCE20</f>
        <v>0</v>
      </c>
      <c r="RCF6">
        <f>'[1]ASF JIRA 2020-04-08T14_27_34+00'!RCF20</f>
        <v>0</v>
      </c>
      <c r="RCG6">
        <f>'[1]ASF JIRA 2020-04-08T14_27_34+00'!RCG20</f>
        <v>0</v>
      </c>
      <c r="RCH6">
        <f>'[1]ASF JIRA 2020-04-08T14_27_34+00'!RCH20</f>
        <v>0</v>
      </c>
      <c r="RCI6">
        <f>'[1]ASF JIRA 2020-04-08T14_27_34+00'!RCI20</f>
        <v>0</v>
      </c>
      <c r="RCJ6">
        <f>'[1]ASF JIRA 2020-04-08T14_27_34+00'!RCJ20</f>
        <v>0</v>
      </c>
      <c r="RCK6">
        <f>'[1]ASF JIRA 2020-04-08T14_27_34+00'!RCK20</f>
        <v>0</v>
      </c>
      <c r="RCL6">
        <f>'[1]ASF JIRA 2020-04-08T14_27_34+00'!RCL20</f>
        <v>0</v>
      </c>
      <c r="RCM6">
        <f>'[1]ASF JIRA 2020-04-08T14_27_34+00'!RCM20</f>
        <v>0</v>
      </c>
      <c r="RCN6">
        <f>'[1]ASF JIRA 2020-04-08T14_27_34+00'!RCN20</f>
        <v>0</v>
      </c>
      <c r="RCO6">
        <f>'[1]ASF JIRA 2020-04-08T14_27_34+00'!RCO20</f>
        <v>0</v>
      </c>
      <c r="RCP6">
        <f>'[1]ASF JIRA 2020-04-08T14_27_34+00'!RCP20</f>
        <v>0</v>
      </c>
      <c r="RCQ6">
        <f>'[1]ASF JIRA 2020-04-08T14_27_34+00'!RCQ20</f>
        <v>0</v>
      </c>
      <c r="RCR6">
        <f>'[1]ASF JIRA 2020-04-08T14_27_34+00'!RCR20</f>
        <v>0</v>
      </c>
      <c r="RCS6">
        <f>'[1]ASF JIRA 2020-04-08T14_27_34+00'!RCS20</f>
        <v>0</v>
      </c>
      <c r="RCT6">
        <f>'[1]ASF JIRA 2020-04-08T14_27_34+00'!RCT20</f>
        <v>0</v>
      </c>
      <c r="RCU6">
        <f>'[1]ASF JIRA 2020-04-08T14_27_34+00'!RCU20</f>
        <v>0</v>
      </c>
      <c r="RCV6">
        <f>'[1]ASF JIRA 2020-04-08T14_27_34+00'!RCV20</f>
        <v>0</v>
      </c>
      <c r="RCW6">
        <f>'[1]ASF JIRA 2020-04-08T14_27_34+00'!RCW20</f>
        <v>0</v>
      </c>
      <c r="RCX6">
        <f>'[1]ASF JIRA 2020-04-08T14_27_34+00'!RCX20</f>
        <v>0</v>
      </c>
      <c r="RCY6">
        <f>'[1]ASF JIRA 2020-04-08T14_27_34+00'!RCY20</f>
        <v>0</v>
      </c>
      <c r="RCZ6">
        <f>'[1]ASF JIRA 2020-04-08T14_27_34+00'!RCZ20</f>
        <v>0</v>
      </c>
      <c r="RDA6">
        <f>'[1]ASF JIRA 2020-04-08T14_27_34+00'!RDA20</f>
        <v>0</v>
      </c>
      <c r="RDB6">
        <f>'[1]ASF JIRA 2020-04-08T14_27_34+00'!RDB20</f>
        <v>0</v>
      </c>
      <c r="RDC6">
        <f>'[1]ASF JIRA 2020-04-08T14_27_34+00'!RDC20</f>
        <v>0</v>
      </c>
      <c r="RDD6">
        <f>'[1]ASF JIRA 2020-04-08T14_27_34+00'!RDD20</f>
        <v>0</v>
      </c>
      <c r="RDE6">
        <f>'[1]ASF JIRA 2020-04-08T14_27_34+00'!RDE20</f>
        <v>0</v>
      </c>
      <c r="RDF6">
        <f>'[1]ASF JIRA 2020-04-08T14_27_34+00'!RDF20</f>
        <v>0</v>
      </c>
      <c r="RDG6">
        <f>'[1]ASF JIRA 2020-04-08T14_27_34+00'!RDG20</f>
        <v>0</v>
      </c>
      <c r="RDH6">
        <f>'[1]ASF JIRA 2020-04-08T14_27_34+00'!RDH20</f>
        <v>0</v>
      </c>
      <c r="RDI6">
        <f>'[1]ASF JIRA 2020-04-08T14_27_34+00'!RDI20</f>
        <v>0</v>
      </c>
      <c r="RDJ6">
        <f>'[1]ASF JIRA 2020-04-08T14_27_34+00'!RDJ20</f>
        <v>0</v>
      </c>
      <c r="RDK6">
        <f>'[1]ASF JIRA 2020-04-08T14_27_34+00'!RDK20</f>
        <v>0</v>
      </c>
      <c r="RDL6">
        <f>'[1]ASF JIRA 2020-04-08T14_27_34+00'!RDL20</f>
        <v>0</v>
      </c>
      <c r="RDM6">
        <f>'[1]ASF JIRA 2020-04-08T14_27_34+00'!RDM20</f>
        <v>0</v>
      </c>
      <c r="RDN6">
        <f>'[1]ASF JIRA 2020-04-08T14_27_34+00'!RDN20</f>
        <v>0</v>
      </c>
      <c r="RDO6">
        <f>'[1]ASF JIRA 2020-04-08T14_27_34+00'!RDO20</f>
        <v>0</v>
      </c>
      <c r="RDP6">
        <f>'[1]ASF JIRA 2020-04-08T14_27_34+00'!RDP20</f>
        <v>0</v>
      </c>
      <c r="RDQ6">
        <f>'[1]ASF JIRA 2020-04-08T14_27_34+00'!RDQ20</f>
        <v>0</v>
      </c>
      <c r="RDR6">
        <f>'[1]ASF JIRA 2020-04-08T14_27_34+00'!RDR20</f>
        <v>0</v>
      </c>
      <c r="RDS6">
        <f>'[1]ASF JIRA 2020-04-08T14_27_34+00'!RDS20</f>
        <v>0</v>
      </c>
      <c r="RDT6">
        <f>'[1]ASF JIRA 2020-04-08T14_27_34+00'!RDT20</f>
        <v>0</v>
      </c>
      <c r="RDU6">
        <f>'[1]ASF JIRA 2020-04-08T14_27_34+00'!RDU20</f>
        <v>0</v>
      </c>
      <c r="RDV6">
        <f>'[1]ASF JIRA 2020-04-08T14_27_34+00'!RDV20</f>
        <v>0</v>
      </c>
      <c r="RDW6">
        <f>'[1]ASF JIRA 2020-04-08T14_27_34+00'!RDW20</f>
        <v>0</v>
      </c>
      <c r="RDX6">
        <f>'[1]ASF JIRA 2020-04-08T14_27_34+00'!RDX20</f>
        <v>0</v>
      </c>
      <c r="RDY6">
        <f>'[1]ASF JIRA 2020-04-08T14_27_34+00'!RDY20</f>
        <v>0</v>
      </c>
      <c r="RDZ6">
        <f>'[1]ASF JIRA 2020-04-08T14_27_34+00'!RDZ20</f>
        <v>0</v>
      </c>
      <c r="REA6">
        <f>'[1]ASF JIRA 2020-04-08T14_27_34+00'!REA20</f>
        <v>0</v>
      </c>
      <c r="REB6">
        <f>'[1]ASF JIRA 2020-04-08T14_27_34+00'!REB20</f>
        <v>0</v>
      </c>
      <c r="REC6">
        <f>'[1]ASF JIRA 2020-04-08T14_27_34+00'!REC20</f>
        <v>0</v>
      </c>
      <c r="RED6">
        <f>'[1]ASF JIRA 2020-04-08T14_27_34+00'!RED20</f>
        <v>0</v>
      </c>
      <c r="REE6">
        <f>'[1]ASF JIRA 2020-04-08T14_27_34+00'!REE20</f>
        <v>0</v>
      </c>
      <c r="REF6">
        <f>'[1]ASF JIRA 2020-04-08T14_27_34+00'!REF20</f>
        <v>0</v>
      </c>
      <c r="REG6">
        <f>'[1]ASF JIRA 2020-04-08T14_27_34+00'!REG20</f>
        <v>0</v>
      </c>
      <c r="REH6">
        <f>'[1]ASF JIRA 2020-04-08T14_27_34+00'!REH20</f>
        <v>0</v>
      </c>
      <c r="REI6">
        <f>'[1]ASF JIRA 2020-04-08T14_27_34+00'!REI20</f>
        <v>0</v>
      </c>
      <c r="REJ6">
        <f>'[1]ASF JIRA 2020-04-08T14_27_34+00'!REJ20</f>
        <v>0</v>
      </c>
      <c r="REK6">
        <f>'[1]ASF JIRA 2020-04-08T14_27_34+00'!REK20</f>
        <v>0</v>
      </c>
      <c r="REL6">
        <f>'[1]ASF JIRA 2020-04-08T14_27_34+00'!REL20</f>
        <v>0</v>
      </c>
      <c r="REM6">
        <f>'[1]ASF JIRA 2020-04-08T14_27_34+00'!REM20</f>
        <v>0</v>
      </c>
      <c r="REN6">
        <f>'[1]ASF JIRA 2020-04-08T14_27_34+00'!REN20</f>
        <v>0</v>
      </c>
      <c r="REO6">
        <f>'[1]ASF JIRA 2020-04-08T14_27_34+00'!REO20</f>
        <v>0</v>
      </c>
      <c r="REP6">
        <f>'[1]ASF JIRA 2020-04-08T14_27_34+00'!REP20</f>
        <v>0</v>
      </c>
      <c r="REQ6">
        <f>'[1]ASF JIRA 2020-04-08T14_27_34+00'!REQ20</f>
        <v>0</v>
      </c>
      <c r="RER6">
        <f>'[1]ASF JIRA 2020-04-08T14_27_34+00'!RER20</f>
        <v>0</v>
      </c>
      <c r="RES6">
        <f>'[1]ASF JIRA 2020-04-08T14_27_34+00'!RES20</f>
        <v>0</v>
      </c>
      <c r="RET6">
        <f>'[1]ASF JIRA 2020-04-08T14_27_34+00'!RET20</f>
        <v>0</v>
      </c>
      <c r="REU6">
        <f>'[1]ASF JIRA 2020-04-08T14_27_34+00'!REU20</f>
        <v>0</v>
      </c>
      <c r="REV6">
        <f>'[1]ASF JIRA 2020-04-08T14_27_34+00'!REV20</f>
        <v>0</v>
      </c>
      <c r="REW6">
        <f>'[1]ASF JIRA 2020-04-08T14_27_34+00'!REW20</f>
        <v>0</v>
      </c>
      <c r="REX6">
        <f>'[1]ASF JIRA 2020-04-08T14_27_34+00'!REX20</f>
        <v>0</v>
      </c>
      <c r="REY6">
        <f>'[1]ASF JIRA 2020-04-08T14_27_34+00'!REY20</f>
        <v>0</v>
      </c>
      <c r="REZ6">
        <f>'[1]ASF JIRA 2020-04-08T14_27_34+00'!REZ20</f>
        <v>0</v>
      </c>
      <c r="RFA6">
        <f>'[1]ASF JIRA 2020-04-08T14_27_34+00'!RFA20</f>
        <v>0</v>
      </c>
      <c r="RFB6">
        <f>'[1]ASF JIRA 2020-04-08T14_27_34+00'!RFB20</f>
        <v>0</v>
      </c>
      <c r="RFC6">
        <f>'[1]ASF JIRA 2020-04-08T14_27_34+00'!RFC20</f>
        <v>0</v>
      </c>
      <c r="RFD6">
        <f>'[1]ASF JIRA 2020-04-08T14_27_34+00'!RFD20</f>
        <v>0</v>
      </c>
      <c r="RFE6">
        <f>'[1]ASF JIRA 2020-04-08T14_27_34+00'!RFE20</f>
        <v>0</v>
      </c>
      <c r="RFF6">
        <f>'[1]ASF JIRA 2020-04-08T14_27_34+00'!RFF20</f>
        <v>0</v>
      </c>
      <c r="RFG6">
        <f>'[1]ASF JIRA 2020-04-08T14_27_34+00'!RFG20</f>
        <v>0</v>
      </c>
      <c r="RFH6">
        <f>'[1]ASF JIRA 2020-04-08T14_27_34+00'!RFH20</f>
        <v>0</v>
      </c>
      <c r="RFI6">
        <f>'[1]ASF JIRA 2020-04-08T14_27_34+00'!RFI20</f>
        <v>0</v>
      </c>
      <c r="RFJ6">
        <f>'[1]ASF JIRA 2020-04-08T14_27_34+00'!RFJ20</f>
        <v>0</v>
      </c>
      <c r="RFK6">
        <f>'[1]ASF JIRA 2020-04-08T14_27_34+00'!RFK20</f>
        <v>0</v>
      </c>
      <c r="RFL6">
        <f>'[1]ASF JIRA 2020-04-08T14_27_34+00'!RFL20</f>
        <v>0</v>
      </c>
      <c r="RFM6">
        <f>'[1]ASF JIRA 2020-04-08T14_27_34+00'!RFM20</f>
        <v>0</v>
      </c>
      <c r="RFN6">
        <f>'[1]ASF JIRA 2020-04-08T14_27_34+00'!RFN20</f>
        <v>0</v>
      </c>
      <c r="RFO6">
        <f>'[1]ASF JIRA 2020-04-08T14_27_34+00'!RFO20</f>
        <v>0</v>
      </c>
      <c r="RFP6">
        <f>'[1]ASF JIRA 2020-04-08T14_27_34+00'!RFP20</f>
        <v>0</v>
      </c>
      <c r="RFQ6">
        <f>'[1]ASF JIRA 2020-04-08T14_27_34+00'!RFQ20</f>
        <v>0</v>
      </c>
      <c r="RFR6">
        <f>'[1]ASF JIRA 2020-04-08T14_27_34+00'!RFR20</f>
        <v>0</v>
      </c>
      <c r="RFS6">
        <f>'[1]ASF JIRA 2020-04-08T14_27_34+00'!RFS20</f>
        <v>0</v>
      </c>
      <c r="RFT6">
        <f>'[1]ASF JIRA 2020-04-08T14_27_34+00'!RFT20</f>
        <v>0</v>
      </c>
      <c r="RFU6">
        <f>'[1]ASF JIRA 2020-04-08T14_27_34+00'!RFU20</f>
        <v>0</v>
      </c>
      <c r="RFV6">
        <f>'[1]ASF JIRA 2020-04-08T14_27_34+00'!RFV20</f>
        <v>0</v>
      </c>
      <c r="RFW6">
        <f>'[1]ASF JIRA 2020-04-08T14_27_34+00'!RFW20</f>
        <v>0</v>
      </c>
      <c r="RFX6">
        <f>'[1]ASF JIRA 2020-04-08T14_27_34+00'!RFX20</f>
        <v>0</v>
      </c>
      <c r="RFY6">
        <f>'[1]ASF JIRA 2020-04-08T14_27_34+00'!RFY20</f>
        <v>0</v>
      </c>
      <c r="RFZ6">
        <f>'[1]ASF JIRA 2020-04-08T14_27_34+00'!RFZ20</f>
        <v>0</v>
      </c>
      <c r="RGA6">
        <f>'[1]ASF JIRA 2020-04-08T14_27_34+00'!RGA20</f>
        <v>0</v>
      </c>
      <c r="RGB6">
        <f>'[1]ASF JIRA 2020-04-08T14_27_34+00'!RGB20</f>
        <v>0</v>
      </c>
      <c r="RGC6">
        <f>'[1]ASF JIRA 2020-04-08T14_27_34+00'!RGC20</f>
        <v>0</v>
      </c>
      <c r="RGD6">
        <f>'[1]ASF JIRA 2020-04-08T14_27_34+00'!RGD20</f>
        <v>0</v>
      </c>
      <c r="RGE6">
        <f>'[1]ASF JIRA 2020-04-08T14_27_34+00'!RGE20</f>
        <v>0</v>
      </c>
      <c r="RGF6">
        <f>'[1]ASF JIRA 2020-04-08T14_27_34+00'!RGF20</f>
        <v>0</v>
      </c>
      <c r="RGG6">
        <f>'[1]ASF JIRA 2020-04-08T14_27_34+00'!RGG20</f>
        <v>0</v>
      </c>
      <c r="RGH6">
        <f>'[1]ASF JIRA 2020-04-08T14_27_34+00'!RGH20</f>
        <v>0</v>
      </c>
      <c r="RGI6">
        <f>'[1]ASF JIRA 2020-04-08T14_27_34+00'!RGI20</f>
        <v>0</v>
      </c>
      <c r="RGJ6">
        <f>'[1]ASF JIRA 2020-04-08T14_27_34+00'!RGJ20</f>
        <v>0</v>
      </c>
      <c r="RGK6">
        <f>'[1]ASF JIRA 2020-04-08T14_27_34+00'!RGK20</f>
        <v>0</v>
      </c>
      <c r="RGL6">
        <f>'[1]ASF JIRA 2020-04-08T14_27_34+00'!RGL20</f>
        <v>0</v>
      </c>
      <c r="RGM6">
        <f>'[1]ASF JIRA 2020-04-08T14_27_34+00'!RGM20</f>
        <v>0</v>
      </c>
      <c r="RGN6">
        <f>'[1]ASF JIRA 2020-04-08T14_27_34+00'!RGN20</f>
        <v>0</v>
      </c>
      <c r="RGO6">
        <f>'[1]ASF JIRA 2020-04-08T14_27_34+00'!RGO20</f>
        <v>0</v>
      </c>
      <c r="RGP6">
        <f>'[1]ASF JIRA 2020-04-08T14_27_34+00'!RGP20</f>
        <v>0</v>
      </c>
      <c r="RGQ6">
        <f>'[1]ASF JIRA 2020-04-08T14_27_34+00'!RGQ20</f>
        <v>0</v>
      </c>
      <c r="RGR6">
        <f>'[1]ASF JIRA 2020-04-08T14_27_34+00'!RGR20</f>
        <v>0</v>
      </c>
      <c r="RGS6">
        <f>'[1]ASF JIRA 2020-04-08T14_27_34+00'!RGS20</f>
        <v>0</v>
      </c>
      <c r="RGT6">
        <f>'[1]ASF JIRA 2020-04-08T14_27_34+00'!RGT20</f>
        <v>0</v>
      </c>
      <c r="RGU6">
        <f>'[1]ASF JIRA 2020-04-08T14_27_34+00'!RGU20</f>
        <v>0</v>
      </c>
      <c r="RGV6">
        <f>'[1]ASF JIRA 2020-04-08T14_27_34+00'!RGV20</f>
        <v>0</v>
      </c>
      <c r="RGW6">
        <f>'[1]ASF JIRA 2020-04-08T14_27_34+00'!RGW20</f>
        <v>0</v>
      </c>
      <c r="RGX6">
        <f>'[1]ASF JIRA 2020-04-08T14_27_34+00'!RGX20</f>
        <v>0</v>
      </c>
      <c r="RGY6">
        <f>'[1]ASF JIRA 2020-04-08T14_27_34+00'!RGY20</f>
        <v>0</v>
      </c>
      <c r="RGZ6">
        <f>'[1]ASF JIRA 2020-04-08T14_27_34+00'!RGZ20</f>
        <v>0</v>
      </c>
      <c r="RHA6">
        <f>'[1]ASF JIRA 2020-04-08T14_27_34+00'!RHA20</f>
        <v>0</v>
      </c>
      <c r="RHB6">
        <f>'[1]ASF JIRA 2020-04-08T14_27_34+00'!RHB20</f>
        <v>0</v>
      </c>
      <c r="RHC6">
        <f>'[1]ASF JIRA 2020-04-08T14_27_34+00'!RHC20</f>
        <v>0</v>
      </c>
      <c r="RHD6">
        <f>'[1]ASF JIRA 2020-04-08T14_27_34+00'!RHD20</f>
        <v>0</v>
      </c>
      <c r="RHE6">
        <f>'[1]ASF JIRA 2020-04-08T14_27_34+00'!RHE20</f>
        <v>0</v>
      </c>
      <c r="RHF6">
        <f>'[1]ASF JIRA 2020-04-08T14_27_34+00'!RHF20</f>
        <v>0</v>
      </c>
      <c r="RHG6">
        <f>'[1]ASF JIRA 2020-04-08T14_27_34+00'!RHG20</f>
        <v>0</v>
      </c>
      <c r="RHH6">
        <f>'[1]ASF JIRA 2020-04-08T14_27_34+00'!RHH20</f>
        <v>0</v>
      </c>
      <c r="RHI6">
        <f>'[1]ASF JIRA 2020-04-08T14_27_34+00'!RHI20</f>
        <v>0</v>
      </c>
      <c r="RHJ6">
        <f>'[1]ASF JIRA 2020-04-08T14_27_34+00'!RHJ20</f>
        <v>0</v>
      </c>
      <c r="RHK6">
        <f>'[1]ASF JIRA 2020-04-08T14_27_34+00'!RHK20</f>
        <v>0</v>
      </c>
      <c r="RHL6">
        <f>'[1]ASF JIRA 2020-04-08T14_27_34+00'!RHL20</f>
        <v>0</v>
      </c>
      <c r="RHM6">
        <f>'[1]ASF JIRA 2020-04-08T14_27_34+00'!RHM20</f>
        <v>0</v>
      </c>
      <c r="RHN6">
        <f>'[1]ASF JIRA 2020-04-08T14_27_34+00'!RHN20</f>
        <v>0</v>
      </c>
      <c r="RHO6">
        <f>'[1]ASF JIRA 2020-04-08T14_27_34+00'!RHO20</f>
        <v>0</v>
      </c>
      <c r="RHP6">
        <f>'[1]ASF JIRA 2020-04-08T14_27_34+00'!RHP20</f>
        <v>0</v>
      </c>
      <c r="RHQ6">
        <f>'[1]ASF JIRA 2020-04-08T14_27_34+00'!RHQ20</f>
        <v>0</v>
      </c>
      <c r="RHR6">
        <f>'[1]ASF JIRA 2020-04-08T14_27_34+00'!RHR20</f>
        <v>0</v>
      </c>
      <c r="RHS6">
        <f>'[1]ASF JIRA 2020-04-08T14_27_34+00'!RHS20</f>
        <v>0</v>
      </c>
      <c r="RHT6">
        <f>'[1]ASF JIRA 2020-04-08T14_27_34+00'!RHT20</f>
        <v>0</v>
      </c>
      <c r="RHU6">
        <f>'[1]ASF JIRA 2020-04-08T14_27_34+00'!RHU20</f>
        <v>0</v>
      </c>
      <c r="RHV6">
        <f>'[1]ASF JIRA 2020-04-08T14_27_34+00'!RHV20</f>
        <v>0</v>
      </c>
      <c r="RHW6">
        <f>'[1]ASF JIRA 2020-04-08T14_27_34+00'!RHW20</f>
        <v>0</v>
      </c>
      <c r="RHX6">
        <f>'[1]ASF JIRA 2020-04-08T14_27_34+00'!RHX20</f>
        <v>0</v>
      </c>
      <c r="RHY6">
        <f>'[1]ASF JIRA 2020-04-08T14_27_34+00'!RHY20</f>
        <v>0</v>
      </c>
      <c r="RHZ6">
        <f>'[1]ASF JIRA 2020-04-08T14_27_34+00'!RHZ20</f>
        <v>0</v>
      </c>
      <c r="RIA6">
        <f>'[1]ASF JIRA 2020-04-08T14_27_34+00'!RIA20</f>
        <v>0</v>
      </c>
      <c r="RIB6">
        <f>'[1]ASF JIRA 2020-04-08T14_27_34+00'!RIB20</f>
        <v>0</v>
      </c>
      <c r="RIC6">
        <f>'[1]ASF JIRA 2020-04-08T14_27_34+00'!RIC20</f>
        <v>0</v>
      </c>
      <c r="RID6">
        <f>'[1]ASF JIRA 2020-04-08T14_27_34+00'!RID20</f>
        <v>0</v>
      </c>
      <c r="RIE6">
        <f>'[1]ASF JIRA 2020-04-08T14_27_34+00'!RIE20</f>
        <v>0</v>
      </c>
      <c r="RIF6">
        <f>'[1]ASF JIRA 2020-04-08T14_27_34+00'!RIF20</f>
        <v>0</v>
      </c>
      <c r="RIG6">
        <f>'[1]ASF JIRA 2020-04-08T14_27_34+00'!RIG20</f>
        <v>0</v>
      </c>
      <c r="RIH6">
        <f>'[1]ASF JIRA 2020-04-08T14_27_34+00'!RIH20</f>
        <v>0</v>
      </c>
      <c r="RII6">
        <f>'[1]ASF JIRA 2020-04-08T14_27_34+00'!RII20</f>
        <v>0</v>
      </c>
      <c r="RIJ6">
        <f>'[1]ASF JIRA 2020-04-08T14_27_34+00'!RIJ20</f>
        <v>0</v>
      </c>
      <c r="RIK6">
        <f>'[1]ASF JIRA 2020-04-08T14_27_34+00'!RIK20</f>
        <v>0</v>
      </c>
      <c r="RIL6">
        <f>'[1]ASF JIRA 2020-04-08T14_27_34+00'!RIL20</f>
        <v>0</v>
      </c>
      <c r="RIM6">
        <f>'[1]ASF JIRA 2020-04-08T14_27_34+00'!RIM20</f>
        <v>0</v>
      </c>
      <c r="RIN6">
        <f>'[1]ASF JIRA 2020-04-08T14_27_34+00'!RIN20</f>
        <v>0</v>
      </c>
      <c r="RIO6">
        <f>'[1]ASF JIRA 2020-04-08T14_27_34+00'!RIO20</f>
        <v>0</v>
      </c>
      <c r="RIP6">
        <f>'[1]ASF JIRA 2020-04-08T14_27_34+00'!RIP20</f>
        <v>0</v>
      </c>
      <c r="RIQ6">
        <f>'[1]ASF JIRA 2020-04-08T14_27_34+00'!RIQ20</f>
        <v>0</v>
      </c>
      <c r="RIR6">
        <f>'[1]ASF JIRA 2020-04-08T14_27_34+00'!RIR20</f>
        <v>0</v>
      </c>
      <c r="RIS6">
        <f>'[1]ASF JIRA 2020-04-08T14_27_34+00'!RIS20</f>
        <v>0</v>
      </c>
      <c r="RIT6">
        <f>'[1]ASF JIRA 2020-04-08T14_27_34+00'!RIT20</f>
        <v>0</v>
      </c>
      <c r="RIU6">
        <f>'[1]ASF JIRA 2020-04-08T14_27_34+00'!RIU20</f>
        <v>0</v>
      </c>
      <c r="RIV6">
        <f>'[1]ASF JIRA 2020-04-08T14_27_34+00'!RIV20</f>
        <v>0</v>
      </c>
      <c r="RIW6">
        <f>'[1]ASF JIRA 2020-04-08T14_27_34+00'!RIW20</f>
        <v>0</v>
      </c>
      <c r="RIX6">
        <f>'[1]ASF JIRA 2020-04-08T14_27_34+00'!RIX20</f>
        <v>0</v>
      </c>
      <c r="RIY6">
        <f>'[1]ASF JIRA 2020-04-08T14_27_34+00'!RIY20</f>
        <v>0</v>
      </c>
      <c r="RIZ6">
        <f>'[1]ASF JIRA 2020-04-08T14_27_34+00'!RIZ20</f>
        <v>0</v>
      </c>
      <c r="RJA6">
        <f>'[1]ASF JIRA 2020-04-08T14_27_34+00'!RJA20</f>
        <v>0</v>
      </c>
      <c r="RJB6">
        <f>'[1]ASF JIRA 2020-04-08T14_27_34+00'!RJB20</f>
        <v>0</v>
      </c>
      <c r="RJC6">
        <f>'[1]ASF JIRA 2020-04-08T14_27_34+00'!RJC20</f>
        <v>0</v>
      </c>
      <c r="RJD6">
        <f>'[1]ASF JIRA 2020-04-08T14_27_34+00'!RJD20</f>
        <v>0</v>
      </c>
      <c r="RJE6">
        <f>'[1]ASF JIRA 2020-04-08T14_27_34+00'!RJE20</f>
        <v>0</v>
      </c>
      <c r="RJF6">
        <f>'[1]ASF JIRA 2020-04-08T14_27_34+00'!RJF20</f>
        <v>0</v>
      </c>
      <c r="RJG6">
        <f>'[1]ASF JIRA 2020-04-08T14_27_34+00'!RJG20</f>
        <v>0</v>
      </c>
      <c r="RJH6">
        <f>'[1]ASF JIRA 2020-04-08T14_27_34+00'!RJH20</f>
        <v>0</v>
      </c>
      <c r="RJI6">
        <f>'[1]ASF JIRA 2020-04-08T14_27_34+00'!RJI20</f>
        <v>0</v>
      </c>
      <c r="RJJ6">
        <f>'[1]ASF JIRA 2020-04-08T14_27_34+00'!RJJ20</f>
        <v>0</v>
      </c>
      <c r="RJK6">
        <f>'[1]ASF JIRA 2020-04-08T14_27_34+00'!RJK20</f>
        <v>0</v>
      </c>
      <c r="RJL6">
        <f>'[1]ASF JIRA 2020-04-08T14_27_34+00'!RJL20</f>
        <v>0</v>
      </c>
      <c r="RJM6">
        <f>'[1]ASF JIRA 2020-04-08T14_27_34+00'!RJM20</f>
        <v>0</v>
      </c>
      <c r="RJN6">
        <f>'[1]ASF JIRA 2020-04-08T14_27_34+00'!RJN20</f>
        <v>0</v>
      </c>
      <c r="RJO6">
        <f>'[1]ASF JIRA 2020-04-08T14_27_34+00'!RJO20</f>
        <v>0</v>
      </c>
      <c r="RJP6">
        <f>'[1]ASF JIRA 2020-04-08T14_27_34+00'!RJP20</f>
        <v>0</v>
      </c>
      <c r="RJQ6">
        <f>'[1]ASF JIRA 2020-04-08T14_27_34+00'!RJQ20</f>
        <v>0</v>
      </c>
      <c r="RJR6">
        <f>'[1]ASF JIRA 2020-04-08T14_27_34+00'!RJR20</f>
        <v>0</v>
      </c>
      <c r="RJS6">
        <f>'[1]ASF JIRA 2020-04-08T14_27_34+00'!RJS20</f>
        <v>0</v>
      </c>
      <c r="RJT6">
        <f>'[1]ASF JIRA 2020-04-08T14_27_34+00'!RJT20</f>
        <v>0</v>
      </c>
      <c r="RJU6">
        <f>'[1]ASF JIRA 2020-04-08T14_27_34+00'!RJU20</f>
        <v>0</v>
      </c>
      <c r="RJV6">
        <f>'[1]ASF JIRA 2020-04-08T14_27_34+00'!RJV20</f>
        <v>0</v>
      </c>
      <c r="RJW6">
        <f>'[1]ASF JIRA 2020-04-08T14_27_34+00'!RJW20</f>
        <v>0</v>
      </c>
      <c r="RJX6">
        <f>'[1]ASF JIRA 2020-04-08T14_27_34+00'!RJX20</f>
        <v>0</v>
      </c>
      <c r="RJY6">
        <f>'[1]ASF JIRA 2020-04-08T14_27_34+00'!RJY20</f>
        <v>0</v>
      </c>
      <c r="RJZ6">
        <f>'[1]ASF JIRA 2020-04-08T14_27_34+00'!RJZ20</f>
        <v>0</v>
      </c>
      <c r="RKA6">
        <f>'[1]ASF JIRA 2020-04-08T14_27_34+00'!RKA20</f>
        <v>0</v>
      </c>
      <c r="RKB6">
        <f>'[1]ASF JIRA 2020-04-08T14_27_34+00'!RKB20</f>
        <v>0</v>
      </c>
      <c r="RKC6">
        <f>'[1]ASF JIRA 2020-04-08T14_27_34+00'!RKC20</f>
        <v>0</v>
      </c>
      <c r="RKD6">
        <f>'[1]ASF JIRA 2020-04-08T14_27_34+00'!RKD20</f>
        <v>0</v>
      </c>
      <c r="RKE6">
        <f>'[1]ASF JIRA 2020-04-08T14_27_34+00'!RKE20</f>
        <v>0</v>
      </c>
      <c r="RKF6">
        <f>'[1]ASF JIRA 2020-04-08T14_27_34+00'!RKF20</f>
        <v>0</v>
      </c>
      <c r="RKG6">
        <f>'[1]ASF JIRA 2020-04-08T14_27_34+00'!RKG20</f>
        <v>0</v>
      </c>
      <c r="RKH6">
        <f>'[1]ASF JIRA 2020-04-08T14_27_34+00'!RKH20</f>
        <v>0</v>
      </c>
      <c r="RKI6">
        <f>'[1]ASF JIRA 2020-04-08T14_27_34+00'!RKI20</f>
        <v>0</v>
      </c>
      <c r="RKJ6">
        <f>'[1]ASF JIRA 2020-04-08T14_27_34+00'!RKJ20</f>
        <v>0</v>
      </c>
      <c r="RKK6">
        <f>'[1]ASF JIRA 2020-04-08T14_27_34+00'!RKK20</f>
        <v>0</v>
      </c>
      <c r="RKL6">
        <f>'[1]ASF JIRA 2020-04-08T14_27_34+00'!RKL20</f>
        <v>0</v>
      </c>
      <c r="RKM6">
        <f>'[1]ASF JIRA 2020-04-08T14_27_34+00'!RKM20</f>
        <v>0</v>
      </c>
      <c r="RKN6">
        <f>'[1]ASF JIRA 2020-04-08T14_27_34+00'!RKN20</f>
        <v>0</v>
      </c>
      <c r="RKO6">
        <f>'[1]ASF JIRA 2020-04-08T14_27_34+00'!RKO20</f>
        <v>0</v>
      </c>
      <c r="RKP6">
        <f>'[1]ASF JIRA 2020-04-08T14_27_34+00'!RKP20</f>
        <v>0</v>
      </c>
      <c r="RKQ6">
        <f>'[1]ASF JIRA 2020-04-08T14_27_34+00'!RKQ20</f>
        <v>0</v>
      </c>
      <c r="RKR6">
        <f>'[1]ASF JIRA 2020-04-08T14_27_34+00'!RKR20</f>
        <v>0</v>
      </c>
      <c r="RKS6">
        <f>'[1]ASF JIRA 2020-04-08T14_27_34+00'!RKS20</f>
        <v>0</v>
      </c>
      <c r="RKT6">
        <f>'[1]ASF JIRA 2020-04-08T14_27_34+00'!RKT20</f>
        <v>0</v>
      </c>
      <c r="RKU6">
        <f>'[1]ASF JIRA 2020-04-08T14_27_34+00'!RKU20</f>
        <v>0</v>
      </c>
      <c r="RKV6">
        <f>'[1]ASF JIRA 2020-04-08T14_27_34+00'!RKV20</f>
        <v>0</v>
      </c>
      <c r="RKW6">
        <f>'[1]ASF JIRA 2020-04-08T14_27_34+00'!RKW20</f>
        <v>0</v>
      </c>
      <c r="RKX6">
        <f>'[1]ASF JIRA 2020-04-08T14_27_34+00'!RKX20</f>
        <v>0</v>
      </c>
      <c r="RKY6">
        <f>'[1]ASF JIRA 2020-04-08T14_27_34+00'!RKY20</f>
        <v>0</v>
      </c>
      <c r="RKZ6">
        <f>'[1]ASF JIRA 2020-04-08T14_27_34+00'!RKZ20</f>
        <v>0</v>
      </c>
      <c r="RLA6">
        <f>'[1]ASF JIRA 2020-04-08T14_27_34+00'!RLA20</f>
        <v>0</v>
      </c>
      <c r="RLB6">
        <f>'[1]ASF JIRA 2020-04-08T14_27_34+00'!RLB20</f>
        <v>0</v>
      </c>
      <c r="RLC6">
        <f>'[1]ASF JIRA 2020-04-08T14_27_34+00'!RLC20</f>
        <v>0</v>
      </c>
      <c r="RLD6">
        <f>'[1]ASF JIRA 2020-04-08T14_27_34+00'!RLD20</f>
        <v>0</v>
      </c>
      <c r="RLE6">
        <f>'[1]ASF JIRA 2020-04-08T14_27_34+00'!RLE20</f>
        <v>0</v>
      </c>
      <c r="RLF6">
        <f>'[1]ASF JIRA 2020-04-08T14_27_34+00'!RLF20</f>
        <v>0</v>
      </c>
      <c r="RLG6">
        <f>'[1]ASF JIRA 2020-04-08T14_27_34+00'!RLG20</f>
        <v>0</v>
      </c>
      <c r="RLH6">
        <f>'[1]ASF JIRA 2020-04-08T14_27_34+00'!RLH20</f>
        <v>0</v>
      </c>
      <c r="RLI6">
        <f>'[1]ASF JIRA 2020-04-08T14_27_34+00'!RLI20</f>
        <v>0</v>
      </c>
      <c r="RLJ6">
        <f>'[1]ASF JIRA 2020-04-08T14_27_34+00'!RLJ20</f>
        <v>0</v>
      </c>
      <c r="RLK6">
        <f>'[1]ASF JIRA 2020-04-08T14_27_34+00'!RLK20</f>
        <v>0</v>
      </c>
      <c r="RLL6">
        <f>'[1]ASF JIRA 2020-04-08T14_27_34+00'!RLL20</f>
        <v>0</v>
      </c>
      <c r="RLM6">
        <f>'[1]ASF JIRA 2020-04-08T14_27_34+00'!RLM20</f>
        <v>0</v>
      </c>
      <c r="RLN6">
        <f>'[1]ASF JIRA 2020-04-08T14_27_34+00'!RLN20</f>
        <v>0</v>
      </c>
      <c r="RLO6">
        <f>'[1]ASF JIRA 2020-04-08T14_27_34+00'!RLO20</f>
        <v>0</v>
      </c>
      <c r="RLP6">
        <f>'[1]ASF JIRA 2020-04-08T14_27_34+00'!RLP20</f>
        <v>0</v>
      </c>
      <c r="RLQ6">
        <f>'[1]ASF JIRA 2020-04-08T14_27_34+00'!RLQ20</f>
        <v>0</v>
      </c>
      <c r="RLR6">
        <f>'[1]ASF JIRA 2020-04-08T14_27_34+00'!RLR20</f>
        <v>0</v>
      </c>
      <c r="RLS6">
        <f>'[1]ASF JIRA 2020-04-08T14_27_34+00'!RLS20</f>
        <v>0</v>
      </c>
      <c r="RLT6">
        <f>'[1]ASF JIRA 2020-04-08T14_27_34+00'!RLT20</f>
        <v>0</v>
      </c>
      <c r="RLU6">
        <f>'[1]ASF JIRA 2020-04-08T14_27_34+00'!RLU20</f>
        <v>0</v>
      </c>
      <c r="RLV6">
        <f>'[1]ASF JIRA 2020-04-08T14_27_34+00'!RLV20</f>
        <v>0</v>
      </c>
      <c r="RLW6">
        <f>'[1]ASF JIRA 2020-04-08T14_27_34+00'!RLW20</f>
        <v>0</v>
      </c>
      <c r="RLX6">
        <f>'[1]ASF JIRA 2020-04-08T14_27_34+00'!RLX20</f>
        <v>0</v>
      </c>
      <c r="RLY6">
        <f>'[1]ASF JIRA 2020-04-08T14_27_34+00'!RLY20</f>
        <v>0</v>
      </c>
      <c r="RLZ6">
        <f>'[1]ASF JIRA 2020-04-08T14_27_34+00'!RLZ20</f>
        <v>0</v>
      </c>
      <c r="RMA6">
        <f>'[1]ASF JIRA 2020-04-08T14_27_34+00'!RMA20</f>
        <v>0</v>
      </c>
      <c r="RMB6">
        <f>'[1]ASF JIRA 2020-04-08T14_27_34+00'!RMB20</f>
        <v>0</v>
      </c>
      <c r="RMC6">
        <f>'[1]ASF JIRA 2020-04-08T14_27_34+00'!RMC20</f>
        <v>0</v>
      </c>
      <c r="RMD6">
        <f>'[1]ASF JIRA 2020-04-08T14_27_34+00'!RMD20</f>
        <v>0</v>
      </c>
      <c r="RME6">
        <f>'[1]ASF JIRA 2020-04-08T14_27_34+00'!RME20</f>
        <v>0</v>
      </c>
      <c r="RMF6">
        <f>'[1]ASF JIRA 2020-04-08T14_27_34+00'!RMF20</f>
        <v>0</v>
      </c>
      <c r="RMG6">
        <f>'[1]ASF JIRA 2020-04-08T14_27_34+00'!RMG20</f>
        <v>0</v>
      </c>
      <c r="RMH6">
        <f>'[1]ASF JIRA 2020-04-08T14_27_34+00'!RMH20</f>
        <v>0</v>
      </c>
      <c r="RMI6">
        <f>'[1]ASF JIRA 2020-04-08T14_27_34+00'!RMI20</f>
        <v>0</v>
      </c>
      <c r="RMJ6">
        <f>'[1]ASF JIRA 2020-04-08T14_27_34+00'!RMJ20</f>
        <v>0</v>
      </c>
      <c r="RMK6">
        <f>'[1]ASF JIRA 2020-04-08T14_27_34+00'!RMK20</f>
        <v>0</v>
      </c>
      <c r="RML6">
        <f>'[1]ASF JIRA 2020-04-08T14_27_34+00'!RML20</f>
        <v>0</v>
      </c>
      <c r="RMM6">
        <f>'[1]ASF JIRA 2020-04-08T14_27_34+00'!RMM20</f>
        <v>0</v>
      </c>
      <c r="RMN6">
        <f>'[1]ASF JIRA 2020-04-08T14_27_34+00'!RMN20</f>
        <v>0</v>
      </c>
      <c r="RMO6">
        <f>'[1]ASF JIRA 2020-04-08T14_27_34+00'!RMO20</f>
        <v>0</v>
      </c>
      <c r="RMP6">
        <f>'[1]ASF JIRA 2020-04-08T14_27_34+00'!RMP20</f>
        <v>0</v>
      </c>
      <c r="RMQ6">
        <f>'[1]ASF JIRA 2020-04-08T14_27_34+00'!RMQ20</f>
        <v>0</v>
      </c>
      <c r="RMR6">
        <f>'[1]ASF JIRA 2020-04-08T14_27_34+00'!RMR20</f>
        <v>0</v>
      </c>
      <c r="RMS6">
        <f>'[1]ASF JIRA 2020-04-08T14_27_34+00'!RMS20</f>
        <v>0</v>
      </c>
      <c r="RMT6">
        <f>'[1]ASF JIRA 2020-04-08T14_27_34+00'!RMT20</f>
        <v>0</v>
      </c>
      <c r="RMU6">
        <f>'[1]ASF JIRA 2020-04-08T14_27_34+00'!RMU20</f>
        <v>0</v>
      </c>
      <c r="RMV6">
        <f>'[1]ASF JIRA 2020-04-08T14_27_34+00'!RMV20</f>
        <v>0</v>
      </c>
      <c r="RMW6">
        <f>'[1]ASF JIRA 2020-04-08T14_27_34+00'!RMW20</f>
        <v>0</v>
      </c>
      <c r="RMX6">
        <f>'[1]ASF JIRA 2020-04-08T14_27_34+00'!RMX20</f>
        <v>0</v>
      </c>
      <c r="RMY6">
        <f>'[1]ASF JIRA 2020-04-08T14_27_34+00'!RMY20</f>
        <v>0</v>
      </c>
      <c r="RMZ6">
        <f>'[1]ASF JIRA 2020-04-08T14_27_34+00'!RMZ20</f>
        <v>0</v>
      </c>
      <c r="RNA6">
        <f>'[1]ASF JIRA 2020-04-08T14_27_34+00'!RNA20</f>
        <v>0</v>
      </c>
      <c r="RNB6">
        <f>'[1]ASF JIRA 2020-04-08T14_27_34+00'!RNB20</f>
        <v>0</v>
      </c>
      <c r="RNC6">
        <f>'[1]ASF JIRA 2020-04-08T14_27_34+00'!RNC20</f>
        <v>0</v>
      </c>
      <c r="RND6">
        <f>'[1]ASF JIRA 2020-04-08T14_27_34+00'!RND20</f>
        <v>0</v>
      </c>
      <c r="RNE6">
        <f>'[1]ASF JIRA 2020-04-08T14_27_34+00'!RNE20</f>
        <v>0</v>
      </c>
      <c r="RNF6">
        <f>'[1]ASF JIRA 2020-04-08T14_27_34+00'!RNF20</f>
        <v>0</v>
      </c>
      <c r="RNG6">
        <f>'[1]ASF JIRA 2020-04-08T14_27_34+00'!RNG20</f>
        <v>0</v>
      </c>
      <c r="RNH6">
        <f>'[1]ASF JIRA 2020-04-08T14_27_34+00'!RNH20</f>
        <v>0</v>
      </c>
      <c r="RNI6">
        <f>'[1]ASF JIRA 2020-04-08T14_27_34+00'!RNI20</f>
        <v>0</v>
      </c>
      <c r="RNJ6">
        <f>'[1]ASF JIRA 2020-04-08T14_27_34+00'!RNJ20</f>
        <v>0</v>
      </c>
      <c r="RNK6">
        <f>'[1]ASF JIRA 2020-04-08T14_27_34+00'!RNK20</f>
        <v>0</v>
      </c>
      <c r="RNL6">
        <f>'[1]ASF JIRA 2020-04-08T14_27_34+00'!RNL20</f>
        <v>0</v>
      </c>
      <c r="RNM6">
        <f>'[1]ASF JIRA 2020-04-08T14_27_34+00'!RNM20</f>
        <v>0</v>
      </c>
      <c r="RNN6">
        <f>'[1]ASF JIRA 2020-04-08T14_27_34+00'!RNN20</f>
        <v>0</v>
      </c>
      <c r="RNO6">
        <f>'[1]ASF JIRA 2020-04-08T14_27_34+00'!RNO20</f>
        <v>0</v>
      </c>
      <c r="RNP6">
        <f>'[1]ASF JIRA 2020-04-08T14_27_34+00'!RNP20</f>
        <v>0</v>
      </c>
      <c r="RNQ6">
        <f>'[1]ASF JIRA 2020-04-08T14_27_34+00'!RNQ20</f>
        <v>0</v>
      </c>
      <c r="RNR6">
        <f>'[1]ASF JIRA 2020-04-08T14_27_34+00'!RNR20</f>
        <v>0</v>
      </c>
      <c r="RNS6">
        <f>'[1]ASF JIRA 2020-04-08T14_27_34+00'!RNS20</f>
        <v>0</v>
      </c>
      <c r="RNT6">
        <f>'[1]ASF JIRA 2020-04-08T14_27_34+00'!RNT20</f>
        <v>0</v>
      </c>
      <c r="RNU6">
        <f>'[1]ASF JIRA 2020-04-08T14_27_34+00'!RNU20</f>
        <v>0</v>
      </c>
      <c r="RNV6">
        <f>'[1]ASF JIRA 2020-04-08T14_27_34+00'!RNV20</f>
        <v>0</v>
      </c>
      <c r="RNW6">
        <f>'[1]ASF JIRA 2020-04-08T14_27_34+00'!RNW20</f>
        <v>0</v>
      </c>
      <c r="RNX6">
        <f>'[1]ASF JIRA 2020-04-08T14_27_34+00'!RNX20</f>
        <v>0</v>
      </c>
      <c r="RNY6">
        <f>'[1]ASF JIRA 2020-04-08T14_27_34+00'!RNY20</f>
        <v>0</v>
      </c>
      <c r="RNZ6">
        <f>'[1]ASF JIRA 2020-04-08T14_27_34+00'!RNZ20</f>
        <v>0</v>
      </c>
      <c r="ROA6">
        <f>'[1]ASF JIRA 2020-04-08T14_27_34+00'!ROA20</f>
        <v>0</v>
      </c>
      <c r="ROB6">
        <f>'[1]ASF JIRA 2020-04-08T14_27_34+00'!ROB20</f>
        <v>0</v>
      </c>
      <c r="ROC6">
        <f>'[1]ASF JIRA 2020-04-08T14_27_34+00'!ROC20</f>
        <v>0</v>
      </c>
      <c r="ROD6">
        <f>'[1]ASF JIRA 2020-04-08T14_27_34+00'!ROD20</f>
        <v>0</v>
      </c>
      <c r="ROE6">
        <f>'[1]ASF JIRA 2020-04-08T14_27_34+00'!ROE20</f>
        <v>0</v>
      </c>
      <c r="ROF6">
        <f>'[1]ASF JIRA 2020-04-08T14_27_34+00'!ROF20</f>
        <v>0</v>
      </c>
      <c r="ROG6">
        <f>'[1]ASF JIRA 2020-04-08T14_27_34+00'!ROG20</f>
        <v>0</v>
      </c>
      <c r="ROH6">
        <f>'[1]ASF JIRA 2020-04-08T14_27_34+00'!ROH20</f>
        <v>0</v>
      </c>
      <c r="ROI6">
        <f>'[1]ASF JIRA 2020-04-08T14_27_34+00'!ROI20</f>
        <v>0</v>
      </c>
      <c r="ROJ6">
        <f>'[1]ASF JIRA 2020-04-08T14_27_34+00'!ROJ20</f>
        <v>0</v>
      </c>
      <c r="ROK6">
        <f>'[1]ASF JIRA 2020-04-08T14_27_34+00'!ROK20</f>
        <v>0</v>
      </c>
      <c r="ROL6">
        <f>'[1]ASF JIRA 2020-04-08T14_27_34+00'!ROL20</f>
        <v>0</v>
      </c>
      <c r="ROM6">
        <f>'[1]ASF JIRA 2020-04-08T14_27_34+00'!ROM20</f>
        <v>0</v>
      </c>
      <c r="RON6">
        <f>'[1]ASF JIRA 2020-04-08T14_27_34+00'!RON20</f>
        <v>0</v>
      </c>
      <c r="ROO6">
        <f>'[1]ASF JIRA 2020-04-08T14_27_34+00'!ROO20</f>
        <v>0</v>
      </c>
      <c r="ROP6">
        <f>'[1]ASF JIRA 2020-04-08T14_27_34+00'!ROP20</f>
        <v>0</v>
      </c>
      <c r="ROQ6">
        <f>'[1]ASF JIRA 2020-04-08T14_27_34+00'!ROQ20</f>
        <v>0</v>
      </c>
      <c r="ROR6">
        <f>'[1]ASF JIRA 2020-04-08T14_27_34+00'!ROR20</f>
        <v>0</v>
      </c>
      <c r="ROS6">
        <f>'[1]ASF JIRA 2020-04-08T14_27_34+00'!ROS20</f>
        <v>0</v>
      </c>
      <c r="ROT6">
        <f>'[1]ASF JIRA 2020-04-08T14_27_34+00'!ROT20</f>
        <v>0</v>
      </c>
      <c r="ROU6">
        <f>'[1]ASF JIRA 2020-04-08T14_27_34+00'!ROU20</f>
        <v>0</v>
      </c>
      <c r="ROV6">
        <f>'[1]ASF JIRA 2020-04-08T14_27_34+00'!ROV20</f>
        <v>0</v>
      </c>
      <c r="ROW6">
        <f>'[1]ASF JIRA 2020-04-08T14_27_34+00'!ROW20</f>
        <v>0</v>
      </c>
      <c r="ROX6">
        <f>'[1]ASF JIRA 2020-04-08T14_27_34+00'!ROX20</f>
        <v>0</v>
      </c>
      <c r="ROY6">
        <f>'[1]ASF JIRA 2020-04-08T14_27_34+00'!ROY20</f>
        <v>0</v>
      </c>
      <c r="ROZ6">
        <f>'[1]ASF JIRA 2020-04-08T14_27_34+00'!ROZ20</f>
        <v>0</v>
      </c>
      <c r="RPA6">
        <f>'[1]ASF JIRA 2020-04-08T14_27_34+00'!RPA20</f>
        <v>0</v>
      </c>
      <c r="RPB6">
        <f>'[1]ASF JIRA 2020-04-08T14_27_34+00'!RPB20</f>
        <v>0</v>
      </c>
      <c r="RPC6">
        <f>'[1]ASF JIRA 2020-04-08T14_27_34+00'!RPC20</f>
        <v>0</v>
      </c>
      <c r="RPD6">
        <f>'[1]ASF JIRA 2020-04-08T14_27_34+00'!RPD20</f>
        <v>0</v>
      </c>
      <c r="RPE6">
        <f>'[1]ASF JIRA 2020-04-08T14_27_34+00'!RPE20</f>
        <v>0</v>
      </c>
      <c r="RPF6">
        <f>'[1]ASF JIRA 2020-04-08T14_27_34+00'!RPF20</f>
        <v>0</v>
      </c>
      <c r="RPG6">
        <f>'[1]ASF JIRA 2020-04-08T14_27_34+00'!RPG20</f>
        <v>0</v>
      </c>
      <c r="RPH6">
        <f>'[1]ASF JIRA 2020-04-08T14_27_34+00'!RPH20</f>
        <v>0</v>
      </c>
      <c r="RPI6">
        <f>'[1]ASF JIRA 2020-04-08T14_27_34+00'!RPI20</f>
        <v>0</v>
      </c>
      <c r="RPJ6">
        <f>'[1]ASF JIRA 2020-04-08T14_27_34+00'!RPJ20</f>
        <v>0</v>
      </c>
      <c r="RPK6">
        <f>'[1]ASF JIRA 2020-04-08T14_27_34+00'!RPK20</f>
        <v>0</v>
      </c>
      <c r="RPL6">
        <f>'[1]ASF JIRA 2020-04-08T14_27_34+00'!RPL20</f>
        <v>0</v>
      </c>
      <c r="RPM6">
        <f>'[1]ASF JIRA 2020-04-08T14_27_34+00'!RPM20</f>
        <v>0</v>
      </c>
      <c r="RPN6">
        <f>'[1]ASF JIRA 2020-04-08T14_27_34+00'!RPN20</f>
        <v>0</v>
      </c>
      <c r="RPO6">
        <f>'[1]ASF JIRA 2020-04-08T14_27_34+00'!RPO20</f>
        <v>0</v>
      </c>
      <c r="RPP6">
        <f>'[1]ASF JIRA 2020-04-08T14_27_34+00'!RPP20</f>
        <v>0</v>
      </c>
      <c r="RPQ6">
        <f>'[1]ASF JIRA 2020-04-08T14_27_34+00'!RPQ20</f>
        <v>0</v>
      </c>
      <c r="RPR6">
        <f>'[1]ASF JIRA 2020-04-08T14_27_34+00'!RPR20</f>
        <v>0</v>
      </c>
      <c r="RPS6">
        <f>'[1]ASF JIRA 2020-04-08T14_27_34+00'!RPS20</f>
        <v>0</v>
      </c>
      <c r="RPT6">
        <f>'[1]ASF JIRA 2020-04-08T14_27_34+00'!RPT20</f>
        <v>0</v>
      </c>
      <c r="RPU6">
        <f>'[1]ASF JIRA 2020-04-08T14_27_34+00'!RPU20</f>
        <v>0</v>
      </c>
      <c r="RPV6">
        <f>'[1]ASF JIRA 2020-04-08T14_27_34+00'!RPV20</f>
        <v>0</v>
      </c>
      <c r="RPW6">
        <f>'[1]ASF JIRA 2020-04-08T14_27_34+00'!RPW20</f>
        <v>0</v>
      </c>
      <c r="RPX6">
        <f>'[1]ASF JIRA 2020-04-08T14_27_34+00'!RPX20</f>
        <v>0</v>
      </c>
      <c r="RPY6">
        <f>'[1]ASF JIRA 2020-04-08T14_27_34+00'!RPY20</f>
        <v>0</v>
      </c>
      <c r="RPZ6">
        <f>'[1]ASF JIRA 2020-04-08T14_27_34+00'!RPZ20</f>
        <v>0</v>
      </c>
      <c r="RQA6">
        <f>'[1]ASF JIRA 2020-04-08T14_27_34+00'!RQA20</f>
        <v>0</v>
      </c>
      <c r="RQB6">
        <f>'[1]ASF JIRA 2020-04-08T14_27_34+00'!RQB20</f>
        <v>0</v>
      </c>
      <c r="RQC6">
        <f>'[1]ASF JIRA 2020-04-08T14_27_34+00'!RQC20</f>
        <v>0</v>
      </c>
      <c r="RQD6">
        <f>'[1]ASF JIRA 2020-04-08T14_27_34+00'!RQD20</f>
        <v>0</v>
      </c>
      <c r="RQE6">
        <f>'[1]ASF JIRA 2020-04-08T14_27_34+00'!RQE20</f>
        <v>0</v>
      </c>
      <c r="RQF6">
        <f>'[1]ASF JIRA 2020-04-08T14_27_34+00'!RQF20</f>
        <v>0</v>
      </c>
      <c r="RQG6">
        <f>'[1]ASF JIRA 2020-04-08T14_27_34+00'!RQG20</f>
        <v>0</v>
      </c>
      <c r="RQH6">
        <f>'[1]ASF JIRA 2020-04-08T14_27_34+00'!RQH20</f>
        <v>0</v>
      </c>
      <c r="RQI6">
        <f>'[1]ASF JIRA 2020-04-08T14_27_34+00'!RQI20</f>
        <v>0</v>
      </c>
      <c r="RQJ6">
        <f>'[1]ASF JIRA 2020-04-08T14_27_34+00'!RQJ20</f>
        <v>0</v>
      </c>
      <c r="RQK6">
        <f>'[1]ASF JIRA 2020-04-08T14_27_34+00'!RQK20</f>
        <v>0</v>
      </c>
      <c r="RQL6">
        <f>'[1]ASF JIRA 2020-04-08T14_27_34+00'!RQL20</f>
        <v>0</v>
      </c>
      <c r="RQM6">
        <f>'[1]ASF JIRA 2020-04-08T14_27_34+00'!RQM20</f>
        <v>0</v>
      </c>
      <c r="RQN6">
        <f>'[1]ASF JIRA 2020-04-08T14_27_34+00'!RQN20</f>
        <v>0</v>
      </c>
      <c r="RQO6">
        <f>'[1]ASF JIRA 2020-04-08T14_27_34+00'!RQO20</f>
        <v>0</v>
      </c>
      <c r="RQP6">
        <f>'[1]ASF JIRA 2020-04-08T14_27_34+00'!RQP20</f>
        <v>0</v>
      </c>
      <c r="RQQ6">
        <f>'[1]ASF JIRA 2020-04-08T14_27_34+00'!RQQ20</f>
        <v>0</v>
      </c>
      <c r="RQR6">
        <f>'[1]ASF JIRA 2020-04-08T14_27_34+00'!RQR20</f>
        <v>0</v>
      </c>
      <c r="RQS6">
        <f>'[1]ASF JIRA 2020-04-08T14_27_34+00'!RQS20</f>
        <v>0</v>
      </c>
      <c r="RQT6">
        <f>'[1]ASF JIRA 2020-04-08T14_27_34+00'!RQT20</f>
        <v>0</v>
      </c>
      <c r="RQU6">
        <f>'[1]ASF JIRA 2020-04-08T14_27_34+00'!RQU20</f>
        <v>0</v>
      </c>
      <c r="RQV6">
        <f>'[1]ASF JIRA 2020-04-08T14_27_34+00'!RQV20</f>
        <v>0</v>
      </c>
      <c r="RQW6">
        <f>'[1]ASF JIRA 2020-04-08T14_27_34+00'!RQW20</f>
        <v>0</v>
      </c>
      <c r="RQX6">
        <f>'[1]ASF JIRA 2020-04-08T14_27_34+00'!RQX20</f>
        <v>0</v>
      </c>
      <c r="RQY6">
        <f>'[1]ASF JIRA 2020-04-08T14_27_34+00'!RQY20</f>
        <v>0</v>
      </c>
      <c r="RQZ6">
        <f>'[1]ASF JIRA 2020-04-08T14_27_34+00'!RQZ20</f>
        <v>0</v>
      </c>
      <c r="RRA6">
        <f>'[1]ASF JIRA 2020-04-08T14_27_34+00'!RRA20</f>
        <v>0</v>
      </c>
      <c r="RRB6">
        <f>'[1]ASF JIRA 2020-04-08T14_27_34+00'!RRB20</f>
        <v>0</v>
      </c>
      <c r="RRC6">
        <f>'[1]ASF JIRA 2020-04-08T14_27_34+00'!RRC20</f>
        <v>0</v>
      </c>
      <c r="RRD6">
        <f>'[1]ASF JIRA 2020-04-08T14_27_34+00'!RRD20</f>
        <v>0</v>
      </c>
      <c r="RRE6">
        <f>'[1]ASF JIRA 2020-04-08T14_27_34+00'!RRE20</f>
        <v>0</v>
      </c>
      <c r="RRF6">
        <f>'[1]ASF JIRA 2020-04-08T14_27_34+00'!RRF20</f>
        <v>0</v>
      </c>
      <c r="RRG6">
        <f>'[1]ASF JIRA 2020-04-08T14_27_34+00'!RRG20</f>
        <v>0</v>
      </c>
      <c r="RRH6">
        <f>'[1]ASF JIRA 2020-04-08T14_27_34+00'!RRH20</f>
        <v>0</v>
      </c>
      <c r="RRI6">
        <f>'[1]ASF JIRA 2020-04-08T14_27_34+00'!RRI20</f>
        <v>0</v>
      </c>
      <c r="RRJ6">
        <f>'[1]ASF JIRA 2020-04-08T14_27_34+00'!RRJ20</f>
        <v>0</v>
      </c>
      <c r="RRK6">
        <f>'[1]ASF JIRA 2020-04-08T14_27_34+00'!RRK20</f>
        <v>0</v>
      </c>
      <c r="RRL6">
        <f>'[1]ASF JIRA 2020-04-08T14_27_34+00'!RRL20</f>
        <v>0</v>
      </c>
      <c r="RRM6">
        <f>'[1]ASF JIRA 2020-04-08T14_27_34+00'!RRM20</f>
        <v>0</v>
      </c>
      <c r="RRN6">
        <f>'[1]ASF JIRA 2020-04-08T14_27_34+00'!RRN20</f>
        <v>0</v>
      </c>
      <c r="RRO6">
        <f>'[1]ASF JIRA 2020-04-08T14_27_34+00'!RRO20</f>
        <v>0</v>
      </c>
      <c r="RRP6">
        <f>'[1]ASF JIRA 2020-04-08T14_27_34+00'!RRP20</f>
        <v>0</v>
      </c>
      <c r="RRQ6">
        <f>'[1]ASF JIRA 2020-04-08T14_27_34+00'!RRQ20</f>
        <v>0</v>
      </c>
      <c r="RRR6">
        <f>'[1]ASF JIRA 2020-04-08T14_27_34+00'!RRR20</f>
        <v>0</v>
      </c>
      <c r="RRS6">
        <f>'[1]ASF JIRA 2020-04-08T14_27_34+00'!RRS20</f>
        <v>0</v>
      </c>
      <c r="RRT6">
        <f>'[1]ASF JIRA 2020-04-08T14_27_34+00'!RRT20</f>
        <v>0</v>
      </c>
      <c r="RRU6">
        <f>'[1]ASF JIRA 2020-04-08T14_27_34+00'!RRU20</f>
        <v>0</v>
      </c>
      <c r="RRV6">
        <f>'[1]ASF JIRA 2020-04-08T14_27_34+00'!RRV20</f>
        <v>0</v>
      </c>
      <c r="RRW6">
        <f>'[1]ASF JIRA 2020-04-08T14_27_34+00'!RRW20</f>
        <v>0</v>
      </c>
      <c r="RRX6">
        <f>'[1]ASF JIRA 2020-04-08T14_27_34+00'!RRX20</f>
        <v>0</v>
      </c>
      <c r="RRY6">
        <f>'[1]ASF JIRA 2020-04-08T14_27_34+00'!RRY20</f>
        <v>0</v>
      </c>
      <c r="RRZ6">
        <f>'[1]ASF JIRA 2020-04-08T14_27_34+00'!RRZ20</f>
        <v>0</v>
      </c>
      <c r="RSA6">
        <f>'[1]ASF JIRA 2020-04-08T14_27_34+00'!RSA20</f>
        <v>0</v>
      </c>
      <c r="RSB6">
        <f>'[1]ASF JIRA 2020-04-08T14_27_34+00'!RSB20</f>
        <v>0</v>
      </c>
      <c r="RSC6">
        <f>'[1]ASF JIRA 2020-04-08T14_27_34+00'!RSC20</f>
        <v>0</v>
      </c>
      <c r="RSD6">
        <f>'[1]ASF JIRA 2020-04-08T14_27_34+00'!RSD20</f>
        <v>0</v>
      </c>
      <c r="RSE6">
        <f>'[1]ASF JIRA 2020-04-08T14_27_34+00'!RSE20</f>
        <v>0</v>
      </c>
      <c r="RSF6">
        <f>'[1]ASF JIRA 2020-04-08T14_27_34+00'!RSF20</f>
        <v>0</v>
      </c>
      <c r="RSG6">
        <f>'[1]ASF JIRA 2020-04-08T14_27_34+00'!RSG20</f>
        <v>0</v>
      </c>
      <c r="RSH6">
        <f>'[1]ASF JIRA 2020-04-08T14_27_34+00'!RSH20</f>
        <v>0</v>
      </c>
      <c r="RSI6">
        <f>'[1]ASF JIRA 2020-04-08T14_27_34+00'!RSI20</f>
        <v>0</v>
      </c>
      <c r="RSJ6">
        <f>'[1]ASF JIRA 2020-04-08T14_27_34+00'!RSJ20</f>
        <v>0</v>
      </c>
      <c r="RSK6">
        <f>'[1]ASF JIRA 2020-04-08T14_27_34+00'!RSK20</f>
        <v>0</v>
      </c>
      <c r="RSL6">
        <f>'[1]ASF JIRA 2020-04-08T14_27_34+00'!RSL20</f>
        <v>0</v>
      </c>
      <c r="RSM6">
        <f>'[1]ASF JIRA 2020-04-08T14_27_34+00'!RSM20</f>
        <v>0</v>
      </c>
      <c r="RSN6">
        <f>'[1]ASF JIRA 2020-04-08T14_27_34+00'!RSN20</f>
        <v>0</v>
      </c>
      <c r="RSO6">
        <f>'[1]ASF JIRA 2020-04-08T14_27_34+00'!RSO20</f>
        <v>0</v>
      </c>
      <c r="RSP6">
        <f>'[1]ASF JIRA 2020-04-08T14_27_34+00'!RSP20</f>
        <v>0</v>
      </c>
      <c r="RSQ6">
        <f>'[1]ASF JIRA 2020-04-08T14_27_34+00'!RSQ20</f>
        <v>0</v>
      </c>
      <c r="RSR6">
        <f>'[1]ASF JIRA 2020-04-08T14_27_34+00'!RSR20</f>
        <v>0</v>
      </c>
      <c r="RSS6">
        <f>'[1]ASF JIRA 2020-04-08T14_27_34+00'!RSS20</f>
        <v>0</v>
      </c>
      <c r="RST6">
        <f>'[1]ASF JIRA 2020-04-08T14_27_34+00'!RST20</f>
        <v>0</v>
      </c>
      <c r="RSU6">
        <f>'[1]ASF JIRA 2020-04-08T14_27_34+00'!RSU20</f>
        <v>0</v>
      </c>
      <c r="RSV6">
        <f>'[1]ASF JIRA 2020-04-08T14_27_34+00'!RSV20</f>
        <v>0</v>
      </c>
      <c r="RSW6">
        <f>'[1]ASF JIRA 2020-04-08T14_27_34+00'!RSW20</f>
        <v>0</v>
      </c>
      <c r="RSX6">
        <f>'[1]ASF JIRA 2020-04-08T14_27_34+00'!RSX20</f>
        <v>0</v>
      </c>
      <c r="RSY6">
        <f>'[1]ASF JIRA 2020-04-08T14_27_34+00'!RSY20</f>
        <v>0</v>
      </c>
      <c r="RSZ6">
        <f>'[1]ASF JIRA 2020-04-08T14_27_34+00'!RSZ20</f>
        <v>0</v>
      </c>
      <c r="RTA6">
        <f>'[1]ASF JIRA 2020-04-08T14_27_34+00'!RTA20</f>
        <v>0</v>
      </c>
      <c r="RTB6">
        <f>'[1]ASF JIRA 2020-04-08T14_27_34+00'!RTB20</f>
        <v>0</v>
      </c>
      <c r="RTC6">
        <f>'[1]ASF JIRA 2020-04-08T14_27_34+00'!RTC20</f>
        <v>0</v>
      </c>
      <c r="RTD6">
        <f>'[1]ASF JIRA 2020-04-08T14_27_34+00'!RTD20</f>
        <v>0</v>
      </c>
      <c r="RTE6">
        <f>'[1]ASF JIRA 2020-04-08T14_27_34+00'!RTE20</f>
        <v>0</v>
      </c>
      <c r="RTF6">
        <f>'[1]ASF JIRA 2020-04-08T14_27_34+00'!RTF20</f>
        <v>0</v>
      </c>
      <c r="RTG6">
        <f>'[1]ASF JIRA 2020-04-08T14_27_34+00'!RTG20</f>
        <v>0</v>
      </c>
      <c r="RTH6">
        <f>'[1]ASF JIRA 2020-04-08T14_27_34+00'!RTH20</f>
        <v>0</v>
      </c>
      <c r="RTI6">
        <f>'[1]ASF JIRA 2020-04-08T14_27_34+00'!RTI20</f>
        <v>0</v>
      </c>
      <c r="RTJ6">
        <f>'[1]ASF JIRA 2020-04-08T14_27_34+00'!RTJ20</f>
        <v>0</v>
      </c>
      <c r="RTK6">
        <f>'[1]ASF JIRA 2020-04-08T14_27_34+00'!RTK20</f>
        <v>0</v>
      </c>
      <c r="RTL6">
        <f>'[1]ASF JIRA 2020-04-08T14_27_34+00'!RTL20</f>
        <v>0</v>
      </c>
      <c r="RTM6">
        <f>'[1]ASF JIRA 2020-04-08T14_27_34+00'!RTM20</f>
        <v>0</v>
      </c>
      <c r="RTN6">
        <f>'[1]ASF JIRA 2020-04-08T14_27_34+00'!RTN20</f>
        <v>0</v>
      </c>
      <c r="RTO6">
        <f>'[1]ASF JIRA 2020-04-08T14_27_34+00'!RTO20</f>
        <v>0</v>
      </c>
      <c r="RTP6">
        <f>'[1]ASF JIRA 2020-04-08T14_27_34+00'!RTP20</f>
        <v>0</v>
      </c>
      <c r="RTQ6">
        <f>'[1]ASF JIRA 2020-04-08T14_27_34+00'!RTQ20</f>
        <v>0</v>
      </c>
      <c r="RTR6">
        <f>'[1]ASF JIRA 2020-04-08T14_27_34+00'!RTR20</f>
        <v>0</v>
      </c>
      <c r="RTS6">
        <f>'[1]ASF JIRA 2020-04-08T14_27_34+00'!RTS20</f>
        <v>0</v>
      </c>
      <c r="RTT6">
        <f>'[1]ASF JIRA 2020-04-08T14_27_34+00'!RTT20</f>
        <v>0</v>
      </c>
      <c r="RTU6">
        <f>'[1]ASF JIRA 2020-04-08T14_27_34+00'!RTU20</f>
        <v>0</v>
      </c>
      <c r="RTV6">
        <f>'[1]ASF JIRA 2020-04-08T14_27_34+00'!RTV20</f>
        <v>0</v>
      </c>
      <c r="RTW6">
        <f>'[1]ASF JIRA 2020-04-08T14_27_34+00'!RTW20</f>
        <v>0</v>
      </c>
      <c r="RTX6">
        <f>'[1]ASF JIRA 2020-04-08T14_27_34+00'!RTX20</f>
        <v>0</v>
      </c>
      <c r="RTY6">
        <f>'[1]ASF JIRA 2020-04-08T14_27_34+00'!RTY20</f>
        <v>0</v>
      </c>
      <c r="RTZ6">
        <f>'[1]ASF JIRA 2020-04-08T14_27_34+00'!RTZ20</f>
        <v>0</v>
      </c>
      <c r="RUA6">
        <f>'[1]ASF JIRA 2020-04-08T14_27_34+00'!RUA20</f>
        <v>0</v>
      </c>
      <c r="RUB6">
        <f>'[1]ASF JIRA 2020-04-08T14_27_34+00'!RUB20</f>
        <v>0</v>
      </c>
      <c r="RUC6">
        <f>'[1]ASF JIRA 2020-04-08T14_27_34+00'!RUC20</f>
        <v>0</v>
      </c>
      <c r="RUD6">
        <f>'[1]ASF JIRA 2020-04-08T14_27_34+00'!RUD20</f>
        <v>0</v>
      </c>
      <c r="RUE6">
        <f>'[1]ASF JIRA 2020-04-08T14_27_34+00'!RUE20</f>
        <v>0</v>
      </c>
      <c r="RUF6">
        <f>'[1]ASF JIRA 2020-04-08T14_27_34+00'!RUF20</f>
        <v>0</v>
      </c>
      <c r="RUG6">
        <f>'[1]ASF JIRA 2020-04-08T14_27_34+00'!RUG20</f>
        <v>0</v>
      </c>
      <c r="RUH6">
        <f>'[1]ASF JIRA 2020-04-08T14_27_34+00'!RUH20</f>
        <v>0</v>
      </c>
      <c r="RUI6">
        <f>'[1]ASF JIRA 2020-04-08T14_27_34+00'!RUI20</f>
        <v>0</v>
      </c>
      <c r="RUJ6">
        <f>'[1]ASF JIRA 2020-04-08T14_27_34+00'!RUJ20</f>
        <v>0</v>
      </c>
      <c r="RUK6">
        <f>'[1]ASF JIRA 2020-04-08T14_27_34+00'!RUK20</f>
        <v>0</v>
      </c>
      <c r="RUL6">
        <f>'[1]ASF JIRA 2020-04-08T14_27_34+00'!RUL20</f>
        <v>0</v>
      </c>
      <c r="RUM6">
        <f>'[1]ASF JIRA 2020-04-08T14_27_34+00'!RUM20</f>
        <v>0</v>
      </c>
      <c r="RUN6">
        <f>'[1]ASF JIRA 2020-04-08T14_27_34+00'!RUN20</f>
        <v>0</v>
      </c>
      <c r="RUO6">
        <f>'[1]ASF JIRA 2020-04-08T14_27_34+00'!RUO20</f>
        <v>0</v>
      </c>
      <c r="RUP6">
        <f>'[1]ASF JIRA 2020-04-08T14_27_34+00'!RUP20</f>
        <v>0</v>
      </c>
      <c r="RUQ6">
        <f>'[1]ASF JIRA 2020-04-08T14_27_34+00'!RUQ20</f>
        <v>0</v>
      </c>
      <c r="RUR6">
        <f>'[1]ASF JIRA 2020-04-08T14_27_34+00'!RUR20</f>
        <v>0</v>
      </c>
      <c r="RUS6">
        <f>'[1]ASF JIRA 2020-04-08T14_27_34+00'!RUS20</f>
        <v>0</v>
      </c>
      <c r="RUT6">
        <f>'[1]ASF JIRA 2020-04-08T14_27_34+00'!RUT20</f>
        <v>0</v>
      </c>
      <c r="RUU6">
        <f>'[1]ASF JIRA 2020-04-08T14_27_34+00'!RUU20</f>
        <v>0</v>
      </c>
      <c r="RUV6">
        <f>'[1]ASF JIRA 2020-04-08T14_27_34+00'!RUV20</f>
        <v>0</v>
      </c>
      <c r="RUW6">
        <f>'[1]ASF JIRA 2020-04-08T14_27_34+00'!RUW20</f>
        <v>0</v>
      </c>
      <c r="RUX6">
        <f>'[1]ASF JIRA 2020-04-08T14_27_34+00'!RUX20</f>
        <v>0</v>
      </c>
      <c r="RUY6">
        <f>'[1]ASF JIRA 2020-04-08T14_27_34+00'!RUY20</f>
        <v>0</v>
      </c>
      <c r="RUZ6">
        <f>'[1]ASF JIRA 2020-04-08T14_27_34+00'!RUZ20</f>
        <v>0</v>
      </c>
      <c r="RVA6">
        <f>'[1]ASF JIRA 2020-04-08T14_27_34+00'!RVA20</f>
        <v>0</v>
      </c>
      <c r="RVB6">
        <f>'[1]ASF JIRA 2020-04-08T14_27_34+00'!RVB20</f>
        <v>0</v>
      </c>
      <c r="RVC6">
        <f>'[1]ASF JIRA 2020-04-08T14_27_34+00'!RVC20</f>
        <v>0</v>
      </c>
      <c r="RVD6">
        <f>'[1]ASF JIRA 2020-04-08T14_27_34+00'!RVD20</f>
        <v>0</v>
      </c>
      <c r="RVE6">
        <f>'[1]ASF JIRA 2020-04-08T14_27_34+00'!RVE20</f>
        <v>0</v>
      </c>
      <c r="RVF6">
        <f>'[1]ASF JIRA 2020-04-08T14_27_34+00'!RVF20</f>
        <v>0</v>
      </c>
      <c r="RVG6">
        <f>'[1]ASF JIRA 2020-04-08T14_27_34+00'!RVG20</f>
        <v>0</v>
      </c>
      <c r="RVH6">
        <f>'[1]ASF JIRA 2020-04-08T14_27_34+00'!RVH20</f>
        <v>0</v>
      </c>
      <c r="RVI6">
        <f>'[1]ASF JIRA 2020-04-08T14_27_34+00'!RVI20</f>
        <v>0</v>
      </c>
      <c r="RVJ6">
        <f>'[1]ASF JIRA 2020-04-08T14_27_34+00'!RVJ20</f>
        <v>0</v>
      </c>
      <c r="RVK6">
        <f>'[1]ASF JIRA 2020-04-08T14_27_34+00'!RVK20</f>
        <v>0</v>
      </c>
      <c r="RVL6">
        <f>'[1]ASF JIRA 2020-04-08T14_27_34+00'!RVL20</f>
        <v>0</v>
      </c>
      <c r="RVM6">
        <f>'[1]ASF JIRA 2020-04-08T14_27_34+00'!RVM20</f>
        <v>0</v>
      </c>
      <c r="RVN6">
        <f>'[1]ASF JIRA 2020-04-08T14_27_34+00'!RVN20</f>
        <v>0</v>
      </c>
      <c r="RVO6">
        <f>'[1]ASF JIRA 2020-04-08T14_27_34+00'!RVO20</f>
        <v>0</v>
      </c>
      <c r="RVP6">
        <f>'[1]ASF JIRA 2020-04-08T14_27_34+00'!RVP20</f>
        <v>0</v>
      </c>
      <c r="RVQ6">
        <f>'[1]ASF JIRA 2020-04-08T14_27_34+00'!RVQ20</f>
        <v>0</v>
      </c>
      <c r="RVR6">
        <f>'[1]ASF JIRA 2020-04-08T14_27_34+00'!RVR20</f>
        <v>0</v>
      </c>
      <c r="RVS6">
        <f>'[1]ASF JIRA 2020-04-08T14_27_34+00'!RVS20</f>
        <v>0</v>
      </c>
      <c r="RVT6">
        <f>'[1]ASF JIRA 2020-04-08T14_27_34+00'!RVT20</f>
        <v>0</v>
      </c>
      <c r="RVU6">
        <f>'[1]ASF JIRA 2020-04-08T14_27_34+00'!RVU20</f>
        <v>0</v>
      </c>
      <c r="RVV6">
        <f>'[1]ASF JIRA 2020-04-08T14_27_34+00'!RVV20</f>
        <v>0</v>
      </c>
      <c r="RVW6">
        <f>'[1]ASF JIRA 2020-04-08T14_27_34+00'!RVW20</f>
        <v>0</v>
      </c>
      <c r="RVX6">
        <f>'[1]ASF JIRA 2020-04-08T14_27_34+00'!RVX20</f>
        <v>0</v>
      </c>
      <c r="RVY6">
        <f>'[1]ASF JIRA 2020-04-08T14_27_34+00'!RVY20</f>
        <v>0</v>
      </c>
      <c r="RVZ6">
        <f>'[1]ASF JIRA 2020-04-08T14_27_34+00'!RVZ20</f>
        <v>0</v>
      </c>
      <c r="RWA6">
        <f>'[1]ASF JIRA 2020-04-08T14_27_34+00'!RWA20</f>
        <v>0</v>
      </c>
      <c r="RWB6">
        <f>'[1]ASF JIRA 2020-04-08T14_27_34+00'!RWB20</f>
        <v>0</v>
      </c>
      <c r="RWC6">
        <f>'[1]ASF JIRA 2020-04-08T14_27_34+00'!RWC20</f>
        <v>0</v>
      </c>
      <c r="RWD6">
        <f>'[1]ASF JIRA 2020-04-08T14_27_34+00'!RWD20</f>
        <v>0</v>
      </c>
      <c r="RWE6">
        <f>'[1]ASF JIRA 2020-04-08T14_27_34+00'!RWE20</f>
        <v>0</v>
      </c>
      <c r="RWF6">
        <f>'[1]ASF JIRA 2020-04-08T14_27_34+00'!RWF20</f>
        <v>0</v>
      </c>
      <c r="RWG6">
        <f>'[1]ASF JIRA 2020-04-08T14_27_34+00'!RWG20</f>
        <v>0</v>
      </c>
      <c r="RWH6">
        <f>'[1]ASF JIRA 2020-04-08T14_27_34+00'!RWH20</f>
        <v>0</v>
      </c>
      <c r="RWI6">
        <f>'[1]ASF JIRA 2020-04-08T14_27_34+00'!RWI20</f>
        <v>0</v>
      </c>
      <c r="RWJ6">
        <f>'[1]ASF JIRA 2020-04-08T14_27_34+00'!RWJ20</f>
        <v>0</v>
      </c>
      <c r="RWK6">
        <f>'[1]ASF JIRA 2020-04-08T14_27_34+00'!RWK20</f>
        <v>0</v>
      </c>
      <c r="RWL6">
        <f>'[1]ASF JIRA 2020-04-08T14_27_34+00'!RWL20</f>
        <v>0</v>
      </c>
      <c r="RWM6">
        <f>'[1]ASF JIRA 2020-04-08T14_27_34+00'!RWM20</f>
        <v>0</v>
      </c>
      <c r="RWN6">
        <f>'[1]ASF JIRA 2020-04-08T14_27_34+00'!RWN20</f>
        <v>0</v>
      </c>
      <c r="RWO6">
        <f>'[1]ASF JIRA 2020-04-08T14_27_34+00'!RWO20</f>
        <v>0</v>
      </c>
      <c r="RWP6">
        <f>'[1]ASF JIRA 2020-04-08T14_27_34+00'!RWP20</f>
        <v>0</v>
      </c>
      <c r="RWQ6">
        <f>'[1]ASF JIRA 2020-04-08T14_27_34+00'!RWQ20</f>
        <v>0</v>
      </c>
      <c r="RWR6">
        <f>'[1]ASF JIRA 2020-04-08T14_27_34+00'!RWR20</f>
        <v>0</v>
      </c>
      <c r="RWS6">
        <f>'[1]ASF JIRA 2020-04-08T14_27_34+00'!RWS20</f>
        <v>0</v>
      </c>
      <c r="RWT6">
        <f>'[1]ASF JIRA 2020-04-08T14_27_34+00'!RWT20</f>
        <v>0</v>
      </c>
      <c r="RWU6">
        <f>'[1]ASF JIRA 2020-04-08T14_27_34+00'!RWU20</f>
        <v>0</v>
      </c>
      <c r="RWV6">
        <f>'[1]ASF JIRA 2020-04-08T14_27_34+00'!RWV20</f>
        <v>0</v>
      </c>
      <c r="RWW6">
        <f>'[1]ASF JIRA 2020-04-08T14_27_34+00'!RWW20</f>
        <v>0</v>
      </c>
      <c r="RWX6">
        <f>'[1]ASF JIRA 2020-04-08T14_27_34+00'!RWX20</f>
        <v>0</v>
      </c>
      <c r="RWY6">
        <f>'[1]ASF JIRA 2020-04-08T14_27_34+00'!RWY20</f>
        <v>0</v>
      </c>
      <c r="RWZ6">
        <f>'[1]ASF JIRA 2020-04-08T14_27_34+00'!RWZ20</f>
        <v>0</v>
      </c>
      <c r="RXA6">
        <f>'[1]ASF JIRA 2020-04-08T14_27_34+00'!RXA20</f>
        <v>0</v>
      </c>
      <c r="RXB6">
        <f>'[1]ASF JIRA 2020-04-08T14_27_34+00'!RXB20</f>
        <v>0</v>
      </c>
      <c r="RXC6">
        <f>'[1]ASF JIRA 2020-04-08T14_27_34+00'!RXC20</f>
        <v>0</v>
      </c>
      <c r="RXD6">
        <f>'[1]ASF JIRA 2020-04-08T14_27_34+00'!RXD20</f>
        <v>0</v>
      </c>
      <c r="RXE6">
        <f>'[1]ASF JIRA 2020-04-08T14_27_34+00'!RXE20</f>
        <v>0</v>
      </c>
      <c r="RXF6">
        <f>'[1]ASF JIRA 2020-04-08T14_27_34+00'!RXF20</f>
        <v>0</v>
      </c>
      <c r="RXG6">
        <f>'[1]ASF JIRA 2020-04-08T14_27_34+00'!RXG20</f>
        <v>0</v>
      </c>
      <c r="RXH6">
        <f>'[1]ASF JIRA 2020-04-08T14_27_34+00'!RXH20</f>
        <v>0</v>
      </c>
      <c r="RXI6">
        <f>'[1]ASF JIRA 2020-04-08T14_27_34+00'!RXI20</f>
        <v>0</v>
      </c>
      <c r="RXJ6">
        <f>'[1]ASF JIRA 2020-04-08T14_27_34+00'!RXJ20</f>
        <v>0</v>
      </c>
      <c r="RXK6">
        <f>'[1]ASF JIRA 2020-04-08T14_27_34+00'!RXK20</f>
        <v>0</v>
      </c>
      <c r="RXL6">
        <f>'[1]ASF JIRA 2020-04-08T14_27_34+00'!RXL20</f>
        <v>0</v>
      </c>
      <c r="RXM6">
        <f>'[1]ASF JIRA 2020-04-08T14_27_34+00'!RXM20</f>
        <v>0</v>
      </c>
      <c r="RXN6">
        <f>'[1]ASF JIRA 2020-04-08T14_27_34+00'!RXN20</f>
        <v>0</v>
      </c>
      <c r="RXO6">
        <f>'[1]ASF JIRA 2020-04-08T14_27_34+00'!RXO20</f>
        <v>0</v>
      </c>
      <c r="RXP6">
        <f>'[1]ASF JIRA 2020-04-08T14_27_34+00'!RXP20</f>
        <v>0</v>
      </c>
      <c r="RXQ6">
        <f>'[1]ASF JIRA 2020-04-08T14_27_34+00'!RXQ20</f>
        <v>0</v>
      </c>
      <c r="RXR6">
        <f>'[1]ASF JIRA 2020-04-08T14_27_34+00'!RXR20</f>
        <v>0</v>
      </c>
      <c r="RXS6">
        <f>'[1]ASF JIRA 2020-04-08T14_27_34+00'!RXS20</f>
        <v>0</v>
      </c>
      <c r="RXT6">
        <f>'[1]ASF JIRA 2020-04-08T14_27_34+00'!RXT20</f>
        <v>0</v>
      </c>
      <c r="RXU6">
        <f>'[1]ASF JIRA 2020-04-08T14_27_34+00'!RXU20</f>
        <v>0</v>
      </c>
      <c r="RXV6">
        <f>'[1]ASF JIRA 2020-04-08T14_27_34+00'!RXV20</f>
        <v>0</v>
      </c>
      <c r="RXW6">
        <f>'[1]ASF JIRA 2020-04-08T14_27_34+00'!RXW20</f>
        <v>0</v>
      </c>
      <c r="RXX6">
        <f>'[1]ASF JIRA 2020-04-08T14_27_34+00'!RXX20</f>
        <v>0</v>
      </c>
      <c r="RXY6">
        <f>'[1]ASF JIRA 2020-04-08T14_27_34+00'!RXY20</f>
        <v>0</v>
      </c>
      <c r="RXZ6">
        <f>'[1]ASF JIRA 2020-04-08T14_27_34+00'!RXZ20</f>
        <v>0</v>
      </c>
      <c r="RYA6">
        <f>'[1]ASF JIRA 2020-04-08T14_27_34+00'!RYA20</f>
        <v>0</v>
      </c>
      <c r="RYB6">
        <f>'[1]ASF JIRA 2020-04-08T14_27_34+00'!RYB20</f>
        <v>0</v>
      </c>
      <c r="RYC6">
        <f>'[1]ASF JIRA 2020-04-08T14_27_34+00'!RYC20</f>
        <v>0</v>
      </c>
      <c r="RYD6">
        <f>'[1]ASF JIRA 2020-04-08T14_27_34+00'!RYD20</f>
        <v>0</v>
      </c>
      <c r="RYE6">
        <f>'[1]ASF JIRA 2020-04-08T14_27_34+00'!RYE20</f>
        <v>0</v>
      </c>
      <c r="RYF6">
        <f>'[1]ASF JIRA 2020-04-08T14_27_34+00'!RYF20</f>
        <v>0</v>
      </c>
      <c r="RYG6">
        <f>'[1]ASF JIRA 2020-04-08T14_27_34+00'!RYG20</f>
        <v>0</v>
      </c>
      <c r="RYH6">
        <f>'[1]ASF JIRA 2020-04-08T14_27_34+00'!RYH20</f>
        <v>0</v>
      </c>
      <c r="RYI6">
        <f>'[1]ASF JIRA 2020-04-08T14_27_34+00'!RYI20</f>
        <v>0</v>
      </c>
      <c r="RYJ6">
        <f>'[1]ASF JIRA 2020-04-08T14_27_34+00'!RYJ20</f>
        <v>0</v>
      </c>
      <c r="RYK6">
        <f>'[1]ASF JIRA 2020-04-08T14_27_34+00'!RYK20</f>
        <v>0</v>
      </c>
      <c r="RYL6">
        <f>'[1]ASF JIRA 2020-04-08T14_27_34+00'!RYL20</f>
        <v>0</v>
      </c>
      <c r="RYM6">
        <f>'[1]ASF JIRA 2020-04-08T14_27_34+00'!RYM20</f>
        <v>0</v>
      </c>
      <c r="RYN6">
        <f>'[1]ASF JIRA 2020-04-08T14_27_34+00'!RYN20</f>
        <v>0</v>
      </c>
      <c r="RYO6">
        <f>'[1]ASF JIRA 2020-04-08T14_27_34+00'!RYO20</f>
        <v>0</v>
      </c>
      <c r="RYP6">
        <f>'[1]ASF JIRA 2020-04-08T14_27_34+00'!RYP20</f>
        <v>0</v>
      </c>
      <c r="RYQ6">
        <f>'[1]ASF JIRA 2020-04-08T14_27_34+00'!RYQ20</f>
        <v>0</v>
      </c>
      <c r="RYR6">
        <f>'[1]ASF JIRA 2020-04-08T14_27_34+00'!RYR20</f>
        <v>0</v>
      </c>
      <c r="RYS6">
        <f>'[1]ASF JIRA 2020-04-08T14_27_34+00'!RYS20</f>
        <v>0</v>
      </c>
      <c r="RYT6">
        <f>'[1]ASF JIRA 2020-04-08T14_27_34+00'!RYT20</f>
        <v>0</v>
      </c>
      <c r="RYU6">
        <f>'[1]ASF JIRA 2020-04-08T14_27_34+00'!RYU20</f>
        <v>0</v>
      </c>
      <c r="RYV6">
        <f>'[1]ASF JIRA 2020-04-08T14_27_34+00'!RYV20</f>
        <v>0</v>
      </c>
      <c r="RYW6">
        <f>'[1]ASF JIRA 2020-04-08T14_27_34+00'!RYW20</f>
        <v>0</v>
      </c>
      <c r="RYX6">
        <f>'[1]ASF JIRA 2020-04-08T14_27_34+00'!RYX20</f>
        <v>0</v>
      </c>
      <c r="RYY6">
        <f>'[1]ASF JIRA 2020-04-08T14_27_34+00'!RYY20</f>
        <v>0</v>
      </c>
      <c r="RYZ6">
        <f>'[1]ASF JIRA 2020-04-08T14_27_34+00'!RYZ20</f>
        <v>0</v>
      </c>
      <c r="RZA6">
        <f>'[1]ASF JIRA 2020-04-08T14_27_34+00'!RZA20</f>
        <v>0</v>
      </c>
      <c r="RZB6">
        <f>'[1]ASF JIRA 2020-04-08T14_27_34+00'!RZB20</f>
        <v>0</v>
      </c>
      <c r="RZC6">
        <f>'[1]ASF JIRA 2020-04-08T14_27_34+00'!RZC20</f>
        <v>0</v>
      </c>
      <c r="RZD6">
        <f>'[1]ASF JIRA 2020-04-08T14_27_34+00'!RZD20</f>
        <v>0</v>
      </c>
      <c r="RZE6">
        <f>'[1]ASF JIRA 2020-04-08T14_27_34+00'!RZE20</f>
        <v>0</v>
      </c>
      <c r="RZF6">
        <f>'[1]ASF JIRA 2020-04-08T14_27_34+00'!RZF20</f>
        <v>0</v>
      </c>
      <c r="RZG6">
        <f>'[1]ASF JIRA 2020-04-08T14_27_34+00'!RZG20</f>
        <v>0</v>
      </c>
      <c r="RZH6">
        <f>'[1]ASF JIRA 2020-04-08T14_27_34+00'!RZH20</f>
        <v>0</v>
      </c>
      <c r="RZI6">
        <f>'[1]ASF JIRA 2020-04-08T14_27_34+00'!RZI20</f>
        <v>0</v>
      </c>
      <c r="RZJ6">
        <f>'[1]ASF JIRA 2020-04-08T14_27_34+00'!RZJ20</f>
        <v>0</v>
      </c>
      <c r="RZK6">
        <f>'[1]ASF JIRA 2020-04-08T14_27_34+00'!RZK20</f>
        <v>0</v>
      </c>
      <c r="RZL6">
        <f>'[1]ASF JIRA 2020-04-08T14_27_34+00'!RZL20</f>
        <v>0</v>
      </c>
      <c r="RZM6">
        <f>'[1]ASF JIRA 2020-04-08T14_27_34+00'!RZM20</f>
        <v>0</v>
      </c>
      <c r="RZN6">
        <f>'[1]ASF JIRA 2020-04-08T14_27_34+00'!RZN20</f>
        <v>0</v>
      </c>
      <c r="RZO6">
        <f>'[1]ASF JIRA 2020-04-08T14_27_34+00'!RZO20</f>
        <v>0</v>
      </c>
      <c r="RZP6">
        <f>'[1]ASF JIRA 2020-04-08T14_27_34+00'!RZP20</f>
        <v>0</v>
      </c>
      <c r="RZQ6">
        <f>'[1]ASF JIRA 2020-04-08T14_27_34+00'!RZQ20</f>
        <v>0</v>
      </c>
      <c r="RZR6">
        <f>'[1]ASF JIRA 2020-04-08T14_27_34+00'!RZR20</f>
        <v>0</v>
      </c>
      <c r="RZS6">
        <f>'[1]ASF JIRA 2020-04-08T14_27_34+00'!RZS20</f>
        <v>0</v>
      </c>
      <c r="RZT6">
        <f>'[1]ASF JIRA 2020-04-08T14_27_34+00'!RZT20</f>
        <v>0</v>
      </c>
      <c r="RZU6">
        <f>'[1]ASF JIRA 2020-04-08T14_27_34+00'!RZU20</f>
        <v>0</v>
      </c>
      <c r="RZV6">
        <f>'[1]ASF JIRA 2020-04-08T14_27_34+00'!RZV20</f>
        <v>0</v>
      </c>
      <c r="RZW6">
        <f>'[1]ASF JIRA 2020-04-08T14_27_34+00'!RZW20</f>
        <v>0</v>
      </c>
      <c r="RZX6">
        <f>'[1]ASF JIRA 2020-04-08T14_27_34+00'!RZX20</f>
        <v>0</v>
      </c>
      <c r="RZY6">
        <f>'[1]ASF JIRA 2020-04-08T14_27_34+00'!RZY20</f>
        <v>0</v>
      </c>
      <c r="RZZ6">
        <f>'[1]ASF JIRA 2020-04-08T14_27_34+00'!RZZ20</f>
        <v>0</v>
      </c>
      <c r="SAA6">
        <f>'[1]ASF JIRA 2020-04-08T14_27_34+00'!SAA20</f>
        <v>0</v>
      </c>
      <c r="SAB6">
        <f>'[1]ASF JIRA 2020-04-08T14_27_34+00'!SAB20</f>
        <v>0</v>
      </c>
      <c r="SAC6">
        <f>'[1]ASF JIRA 2020-04-08T14_27_34+00'!SAC20</f>
        <v>0</v>
      </c>
      <c r="SAD6">
        <f>'[1]ASF JIRA 2020-04-08T14_27_34+00'!SAD20</f>
        <v>0</v>
      </c>
      <c r="SAE6">
        <f>'[1]ASF JIRA 2020-04-08T14_27_34+00'!SAE20</f>
        <v>0</v>
      </c>
      <c r="SAF6">
        <f>'[1]ASF JIRA 2020-04-08T14_27_34+00'!SAF20</f>
        <v>0</v>
      </c>
      <c r="SAG6">
        <f>'[1]ASF JIRA 2020-04-08T14_27_34+00'!SAG20</f>
        <v>0</v>
      </c>
      <c r="SAH6">
        <f>'[1]ASF JIRA 2020-04-08T14_27_34+00'!SAH20</f>
        <v>0</v>
      </c>
      <c r="SAI6">
        <f>'[1]ASF JIRA 2020-04-08T14_27_34+00'!SAI20</f>
        <v>0</v>
      </c>
      <c r="SAJ6">
        <f>'[1]ASF JIRA 2020-04-08T14_27_34+00'!SAJ20</f>
        <v>0</v>
      </c>
      <c r="SAK6">
        <f>'[1]ASF JIRA 2020-04-08T14_27_34+00'!SAK20</f>
        <v>0</v>
      </c>
      <c r="SAL6">
        <f>'[1]ASF JIRA 2020-04-08T14_27_34+00'!SAL20</f>
        <v>0</v>
      </c>
      <c r="SAM6">
        <f>'[1]ASF JIRA 2020-04-08T14_27_34+00'!SAM20</f>
        <v>0</v>
      </c>
      <c r="SAN6">
        <f>'[1]ASF JIRA 2020-04-08T14_27_34+00'!SAN20</f>
        <v>0</v>
      </c>
      <c r="SAO6">
        <f>'[1]ASF JIRA 2020-04-08T14_27_34+00'!SAO20</f>
        <v>0</v>
      </c>
      <c r="SAP6">
        <f>'[1]ASF JIRA 2020-04-08T14_27_34+00'!SAP20</f>
        <v>0</v>
      </c>
      <c r="SAQ6">
        <f>'[1]ASF JIRA 2020-04-08T14_27_34+00'!SAQ20</f>
        <v>0</v>
      </c>
      <c r="SAR6">
        <f>'[1]ASF JIRA 2020-04-08T14_27_34+00'!SAR20</f>
        <v>0</v>
      </c>
      <c r="SAS6">
        <f>'[1]ASF JIRA 2020-04-08T14_27_34+00'!SAS20</f>
        <v>0</v>
      </c>
      <c r="SAT6">
        <f>'[1]ASF JIRA 2020-04-08T14_27_34+00'!SAT20</f>
        <v>0</v>
      </c>
      <c r="SAU6">
        <f>'[1]ASF JIRA 2020-04-08T14_27_34+00'!SAU20</f>
        <v>0</v>
      </c>
      <c r="SAV6">
        <f>'[1]ASF JIRA 2020-04-08T14_27_34+00'!SAV20</f>
        <v>0</v>
      </c>
      <c r="SAW6">
        <f>'[1]ASF JIRA 2020-04-08T14_27_34+00'!SAW20</f>
        <v>0</v>
      </c>
      <c r="SAX6">
        <f>'[1]ASF JIRA 2020-04-08T14_27_34+00'!SAX20</f>
        <v>0</v>
      </c>
      <c r="SAY6">
        <f>'[1]ASF JIRA 2020-04-08T14_27_34+00'!SAY20</f>
        <v>0</v>
      </c>
      <c r="SAZ6">
        <f>'[1]ASF JIRA 2020-04-08T14_27_34+00'!SAZ20</f>
        <v>0</v>
      </c>
      <c r="SBA6">
        <f>'[1]ASF JIRA 2020-04-08T14_27_34+00'!SBA20</f>
        <v>0</v>
      </c>
      <c r="SBB6">
        <f>'[1]ASF JIRA 2020-04-08T14_27_34+00'!SBB20</f>
        <v>0</v>
      </c>
      <c r="SBC6">
        <f>'[1]ASF JIRA 2020-04-08T14_27_34+00'!SBC20</f>
        <v>0</v>
      </c>
      <c r="SBD6">
        <f>'[1]ASF JIRA 2020-04-08T14_27_34+00'!SBD20</f>
        <v>0</v>
      </c>
      <c r="SBE6">
        <f>'[1]ASF JIRA 2020-04-08T14_27_34+00'!SBE20</f>
        <v>0</v>
      </c>
      <c r="SBF6">
        <f>'[1]ASF JIRA 2020-04-08T14_27_34+00'!SBF20</f>
        <v>0</v>
      </c>
      <c r="SBG6">
        <f>'[1]ASF JIRA 2020-04-08T14_27_34+00'!SBG20</f>
        <v>0</v>
      </c>
      <c r="SBH6">
        <f>'[1]ASF JIRA 2020-04-08T14_27_34+00'!SBH20</f>
        <v>0</v>
      </c>
      <c r="SBI6">
        <f>'[1]ASF JIRA 2020-04-08T14_27_34+00'!SBI20</f>
        <v>0</v>
      </c>
      <c r="SBJ6">
        <f>'[1]ASF JIRA 2020-04-08T14_27_34+00'!SBJ20</f>
        <v>0</v>
      </c>
      <c r="SBK6">
        <f>'[1]ASF JIRA 2020-04-08T14_27_34+00'!SBK20</f>
        <v>0</v>
      </c>
      <c r="SBL6">
        <f>'[1]ASF JIRA 2020-04-08T14_27_34+00'!SBL20</f>
        <v>0</v>
      </c>
      <c r="SBM6">
        <f>'[1]ASF JIRA 2020-04-08T14_27_34+00'!SBM20</f>
        <v>0</v>
      </c>
      <c r="SBN6">
        <f>'[1]ASF JIRA 2020-04-08T14_27_34+00'!SBN20</f>
        <v>0</v>
      </c>
      <c r="SBO6">
        <f>'[1]ASF JIRA 2020-04-08T14_27_34+00'!SBO20</f>
        <v>0</v>
      </c>
      <c r="SBP6">
        <f>'[1]ASF JIRA 2020-04-08T14_27_34+00'!SBP20</f>
        <v>0</v>
      </c>
      <c r="SBQ6">
        <f>'[1]ASF JIRA 2020-04-08T14_27_34+00'!SBQ20</f>
        <v>0</v>
      </c>
      <c r="SBR6">
        <f>'[1]ASF JIRA 2020-04-08T14_27_34+00'!SBR20</f>
        <v>0</v>
      </c>
      <c r="SBS6">
        <f>'[1]ASF JIRA 2020-04-08T14_27_34+00'!SBS20</f>
        <v>0</v>
      </c>
      <c r="SBT6">
        <f>'[1]ASF JIRA 2020-04-08T14_27_34+00'!SBT20</f>
        <v>0</v>
      </c>
      <c r="SBU6">
        <f>'[1]ASF JIRA 2020-04-08T14_27_34+00'!SBU20</f>
        <v>0</v>
      </c>
      <c r="SBV6">
        <f>'[1]ASF JIRA 2020-04-08T14_27_34+00'!SBV20</f>
        <v>0</v>
      </c>
      <c r="SBW6">
        <f>'[1]ASF JIRA 2020-04-08T14_27_34+00'!SBW20</f>
        <v>0</v>
      </c>
      <c r="SBX6">
        <f>'[1]ASF JIRA 2020-04-08T14_27_34+00'!SBX20</f>
        <v>0</v>
      </c>
      <c r="SBY6">
        <f>'[1]ASF JIRA 2020-04-08T14_27_34+00'!SBY20</f>
        <v>0</v>
      </c>
      <c r="SBZ6">
        <f>'[1]ASF JIRA 2020-04-08T14_27_34+00'!SBZ20</f>
        <v>0</v>
      </c>
      <c r="SCA6">
        <f>'[1]ASF JIRA 2020-04-08T14_27_34+00'!SCA20</f>
        <v>0</v>
      </c>
      <c r="SCB6">
        <f>'[1]ASF JIRA 2020-04-08T14_27_34+00'!SCB20</f>
        <v>0</v>
      </c>
      <c r="SCC6">
        <f>'[1]ASF JIRA 2020-04-08T14_27_34+00'!SCC20</f>
        <v>0</v>
      </c>
      <c r="SCD6">
        <f>'[1]ASF JIRA 2020-04-08T14_27_34+00'!SCD20</f>
        <v>0</v>
      </c>
      <c r="SCE6">
        <f>'[1]ASF JIRA 2020-04-08T14_27_34+00'!SCE20</f>
        <v>0</v>
      </c>
      <c r="SCF6">
        <f>'[1]ASF JIRA 2020-04-08T14_27_34+00'!SCF20</f>
        <v>0</v>
      </c>
      <c r="SCG6">
        <f>'[1]ASF JIRA 2020-04-08T14_27_34+00'!SCG20</f>
        <v>0</v>
      </c>
      <c r="SCH6">
        <f>'[1]ASF JIRA 2020-04-08T14_27_34+00'!SCH20</f>
        <v>0</v>
      </c>
      <c r="SCI6">
        <f>'[1]ASF JIRA 2020-04-08T14_27_34+00'!SCI20</f>
        <v>0</v>
      </c>
      <c r="SCJ6">
        <f>'[1]ASF JIRA 2020-04-08T14_27_34+00'!SCJ20</f>
        <v>0</v>
      </c>
      <c r="SCK6">
        <f>'[1]ASF JIRA 2020-04-08T14_27_34+00'!SCK20</f>
        <v>0</v>
      </c>
      <c r="SCL6">
        <f>'[1]ASF JIRA 2020-04-08T14_27_34+00'!SCL20</f>
        <v>0</v>
      </c>
      <c r="SCM6">
        <f>'[1]ASF JIRA 2020-04-08T14_27_34+00'!SCM20</f>
        <v>0</v>
      </c>
      <c r="SCN6">
        <f>'[1]ASF JIRA 2020-04-08T14_27_34+00'!SCN20</f>
        <v>0</v>
      </c>
      <c r="SCO6">
        <f>'[1]ASF JIRA 2020-04-08T14_27_34+00'!SCO20</f>
        <v>0</v>
      </c>
      <c r="SCP6">
        <f>'[1]ASF JIRA 2020-04-08T14_27_34+00'!SCP20</f>
        <v>0</v>
      </c>
      <c r="SCQ6">
        <f>'[1]ASF JIRA 2020-04-08T14_27_34+00'!SCQ20</f>
        <v>0</v>
      </c>
      <c r="SCR6">
        <f>'[1]ASF JIRA 2020-04-08T14_27_34+00'!SCR20</f>
        <v>0</v>
      </c>
      <c r="SCS6">
        <f>'[1]ASF JIRA 2020-04-08T14_27_34+00'!SCS20</f>
        <v>0</v>
      </c>
      <c r="SCT6">
        <f>'[1]ASF JIRA 2020-04-08T14_27_34+00'!SCT20</f>
        <v>0</v>
      </c>
      <c r="SCU6">
        <f>'[1]ASF JIRA 2020-04-08T14_27_34+00'!SCU20</f>
        <v>0</v>
      </c>
      <c r="SCV6">
        <f>'[1]ASF JIRA 2020-04-08T14_27_34+00'!SCV20</f>
        <v>0</v>
      </c>
      <c r="SCW6">
        <f>'[1]ASF JIRA 2020-04-08T14_27_34+00'!SCW20</f>
        <v>0</v>
      </c>
      <c r="SCX6">
        <f>'[1]ASF JIRA 2020-04-08T14_27_34+00'!SCX20</f>
        <v>0</v>
      </c>
      <c r="SCY6">
        <f>'[1]ASF JIRA 2020-04-08T14_27_34+00'!SCY20</f>
        <v>0</v>
      </c>
      <c r="SCZ6">
        <f>'[1]ASF JIRA 2020-04-08T14_27_34+00'!SCZ20</f>
        <v>0</v>
      </c>
      <c r="SDA6">
        <f>'[1]ASF JIRA 2020-04-08T14_27_34+00'!SDA20</f>
        <v>0</v>
      </c>
      <c r="SDB6">
        <f>'[1]ASF JIRA 2020-04-08T14_27_34+00'!SDB20</f>
        <v>0</v>
      </c>
      <c r="SDC6">
        <f>'[1]ASF JIRA 2020-04-08T14_27_34+00'!SDC20</f>
        <v>0</v>
      </c>
      <c r="SDD6">
        <f>'[1]ASF JIRA 2020-04-08T14_27_34+00'!SDD20</f>
        <v>0</v>
      </c>
      <c r="SDE6">
        <f>'[1]ASF JIRA 2020-04-08T14_27_34+00'!SDE20</f>
        <v>0</v>
      </c>
      <c r="SDF6">
        <f>'[1]ASF JIRA 2020-04-08T14_27_34+00'!SDF20</f>
        <v>0</v>
      </c>
      <c r="SDG6">
        <f>'[1]ASF JIRA 2020-04-08T14_27_34+00'!SDG20</f>
        <v>0</v>
      </c>
      <c r="SDH6">
        <f>'[1]ASF JIRA 2020-04-08T14_27_34+00'!SDH20</f>
        <v>0</v>
      </c>
      <c r="SDI6">
        <f>'[1]ASF JIRA 2020-04-08T14_27_34+00'!SDI20</f>
        <v>0</v>
      </c>
      <c r="SDJ6">
        <f>'[1]ASF JIRA 2020-04-08T14_27_34+00'!SDJ20</f>
        <v>0</v>
      </c>
      <c r="SDK6">
        <f>'[1]ASF JIRA 2020-04-08T14_27_34+00'!SDK20</f>
        <v>0</v>
      </c>
      <c r="SDL6">
        <f>'[1]ASF JIRA 2020-04-08T14_27_34+00'!SDL20</f>
        <v>0</v>
      </c>
      <c r="SDM6">
        <f>'[1]ASF JIRA 2020-04-08T14_27_34+00'!SDM20</f>
        <v>0</v>
      </c>
      <c r="SDN6">
        <f>'[1]ASF JIRA 2020-04-08T14_27_34+00'!SDN20</f>
        <v>0</v>
      </c>
      <c r="SDO6">
        <f>'[1]ASF JIRA 2020-04-08T14_27_34+00'!SDO20</f>
        <v>0</v>
      </c>
      <c r="SDP6">
        <f>'[1]ASF JIRA 2020-04-08T14_27_34+00'!SDP20</f>
        <v>0</v>
      </c>
      <c r="SDQ6">
        <f>'[1]ASF JIRA 2020-04-08T14_27_34+00'!SDQ20</f>
        <v>0</v>
      </c>
      <c r="SDR6">
        <f>'[1]ASF JIRA 2020-04-08T14_27_34+00'!SDR20</f>
        <v>0</v>
      </c>
      <c r="SDS6">
        <f>'[1]ASF JIRA 2020-04-08T14_27_34+00'!SDS20</f>
        <v>0</v>
      </c>
      <c r="SDT6">
        <f>'[1]ASF JIRA 2020-04-08T14_27_34+00'!SDT20</f>
        <v>0</v>
      </c>
      <c r="SDU6">
        <f>'[1]ASF JIRA 2020-04-08T14_27_34+00'!SDU20</f>
        <v>0</v>
      </c>
      <c r="SDV6">
        <f>'[1]ASF JIRA 2020-04-08T14_27_34+00'!SDV20</f>
        <v>0</v>
      </c>
      <c r="SDW6">
        <f>'[1]ASF JIRA 2020-04-08T14_27_34+00'!SDW20</f>
        <v>0</v>
      </c>
      <c r="SDX6">
        <f>'[1]ASF JIRA 2020-04-08T14_27_34+00'!SDX20</f>
        <v>0</v>
      </c>
      <c r="SDY6">
        <f>'[1]ASF JIRA 2020-04-08T14_27_34+00'!SDY20</f>
        <v>0</v>
      </c>
      <c r="SDZ6">
        <f>'[1]ASF JIRA 2020-04-08T14_27_34+00'!SDZ20</f>
        <v>0</v>
      </c>
      <c r="SEA6">
        <f>'[1]ASF JIRA 2020-04-08T14_27_34+00'!SEA20</f>
        <v>0</v>
      </c>
      <c r="SEB6">
        <f>'[1]ASF JIRA 2020-04-08T14_27_34+00'!SEB20</f>
        <v>0</v>
      </c>
      <c r="SEC6">
        <f>'[1]ASF JIRA 2020-04-08T14_27_34+00'!SEC20</f>
        <v>0</v>
      </c>
      <c r="SED6">
        <f>'[1]ASF JIRA 2020-04-08T14_27_34+00'!SED20</f>
        <v>0</v>
      </c>
      <c r="SEE6">
        <f>'[1]ASF JIRA 2020-04-08T14_27_34+00'!SEE20</f>
        <v>0</v>
      </c>
      <c r="SEF6">
        <f>'[1]ASF JIRA 2020-04-08T14_27_34+00'!SEF20</f>
        <v>0</v>
      </c>
      <c r="SEG6">
        <f>'[1]ASF JIRA 2020-04-08T14_27_34+00'!SEG20</f>
        <v>0</v>
      </c>
      <c r="SEH6">
        <f>'[1]ASF JIRA 2020-04-08T14_27_34+00'!SEH20</f>
        <v>0</v>
      </c>
      <c r="SEI6">
        <f>'[1]ASF JIRA 2020-04-08T14_27_34+00'!SEI20</f>
        <v>0</v>
      </c>
      <c r="SEJ6">
        <f>'[1]ASF JIRA 2020-04-08T14_27_34+00'!SEJ20</f>
        <v>0</v>
      </c>
      <c r="SEK6">
        <f>'[1]ASF JIRA 2020-04-08T14_27_34+00'!SEK20</f>
        <v>0</v>
      </c>
      <c r="SEL6">
        <f>'[1]ASF JIRA 2020-04-08T14_27_34+00'!SEL20</f>
        <v>0</v>
      </c>
      <c r="SEM6">
        <f>'[1]ASF JIRA 2020-04-08T14_27_34+00'!SEM20</f>
        <v>0</v>
      </c>
      <c r="SEN6">
        <f>'[1]ASF JIRA 2020-04-08T14_27_34+00'!SEN20</f>
        <v>0</v>
      </c>
      <c r="SEO6">
        <f>'[1]ASF JIRA 2020-04-08T14_27_34+00'!SEO20</f>
        <v>0</v>
      </c>
      <c r="SEP6">
        <f>'[1]ASF JIRA 2020-04-08T14_27_34+00'!SEP20</f>
        <v>0</v>
      </c>
      <c r="SEQ6">
        <f>'[1]ASF JIRA 2020-04-08T14_27_34+00'!SEQ20</f>
        <v>0</v>
      </c>
      <c r="SER6">
        <f>'[1]ASF JIRA 2020-04-08T14_27_34+00'!SER20</f>
        <v>0</v>
      </c>
      <c r="SES6">
        <f>'[1]ASF JIRA 2020-04-08T14_27_34+00'!SES20</f>
        <v>0</v>
      </c>
      <c r="SET6">
        <f>'[1]ASF JIRA 2020-04-08T14_27_34+00'!SET20</f>
        <v>0</v>
      </c>
      <c r="SEU6">
        <f>'[1]ASF JIRA 2020-04-08T14_27_34+00'!SEU20</f>
        <v>0</v>
      </c>
      <c r="SEV6">
        <f>'[1]ASF JIRA 2020-04-08T14_27_34+00'!SEV20</f>
        <v>0</v>
      </c>
      <c r="SEW6">
        <f>'[1]ASF JIRA 2020-04-08T14_27_34+00'!SEW20</f>
        <v>0</v>
      </c>
      <c r="SEX6">
        <f>'[1]ASF JIRA 2020-04-08T14_27_34+00'!SEX20</f>
        <v>0</v>
      </c>
      <c r="SEY6">
        <f>'[1]ASF JIRA 2020-04-08T14_27_34+00'!SEY20</f>
        <v>0</v>
      </c>
      <c r="SEZ6">
        <f>'[1]ASF JIRA 2020-04-08T14_27_34+00'!SEZ20</f>
        <v>0</v>
      </c>
      <c r="SFA6">
        <f>'[1]ASF JIRA 2020-04-08T14_27_34+00'!SFA20</f>
        <v>0</v>
      </c>
      <c r="SFB6">
        <f>'[1]ASF JIRA 2020-04-08T14_27_34+00'!SFB20</f>
        <v>0</v>
      </c>
      <c r="SFC6">
        <f>'[1]ASF JIRA 2020-04-08T14_27_34+00'!SFC20</f>
        <v>0</v>
      </c>
      <c r="SFD6">
        <f>'[1]ASF JIRA 2020-04-08T14_27_34+00'!SFD20</f>
        <v>0</v>
      </c>
      <c r="SFE6">
        <f>'[1]ASF JIRA 2020-04-08T14_27_34+00'!SFE20</f>
        <v>0</v>
      </c>
      <c r="SFF6">
        <f>'[1]ASF JIRA 2020-04-08T14_27_34+00'!SFF20</f>
        <v>0</v>
      </c>
      <c r="SFG6">
        <f>'[1]ASF JIRA 2020-04-08T14_27_34+00'!SFG20</f>
        <v>0</v>
      </c>
      <c r="SFH6">
        <f>'[1]ASF JIRA 2020-04-08T14_27_34+00'!SFH20</f>
        <v>0</v>
      </c>
      <c r="SFI6">
        <f>'[1]ASF JIRA 2020-04-08T14_27_34+00'!SFI20</f>
        <v>0</v>
      </c>
      <c r="SFJ6">
        <f>'[1]ASF JIRA 2020-04-08T14_27_34+00'!SFJ20</f>
        <v>0</v>
      </c>
      <c r="SFK6">
        <f>'[1]ASF JIRA 2020-04-08T14_27_34+00'!SFK20</f>
        <v>0</v>
      </c>
      <c r="SFL6">
        <f>'[1]ASF JIRA 2020-04-08T14_27_34+00'!SFL20</f>
        <v>0</v>
      </c>
      <c r="SFM6">
        <f>'[1]ASF JIRA 2020-04-08T14_27_34+00'!SFM20</f>
        <v>0</v>
      </c>
      <c r="SFN6">
        <f>'[1]ASF JIRA 2020-04-08T14_27_34+00'!SFN20</f>
        <v>0</v>
      </c>
      <c r="SFO6">
        <f>'[1]ASF JIRA 2020-04-08T14_27_34+00'!SFO20</f>
        <v>0</v>
      </c>
      <c r="SFP6">
        <f>'[1]ASF JIRA 2020-04-08T14_27_34+00'!SFP20</f>
        <v>0</v>
      </c>
      <c r="SFQ6">
        <f>'[1]ASF JIRA 2020-04-08T14_27_34+00'!SFQ20</f>
        <v>0</v>
      </c>
      <c r="SFR6">
        <f>'[1]ASF JIRA 2020-04-08T14_27_34+00'!SFR20</f>
        <v>0</v>
      </c>
      <c r="SFS6">
        <f>'[1]ASF JIRA 2020-04-08T14_27_34+00'!SFS20</f>
        <v>0</v>
      </c>
      <c r="SFT6">
        <f>'[1]ASF JIRA 2020-04-08T14_27_34+00'!SFT20</f>
        <v>0</v>
      </c>
      <c r="SFU6">
        <f>'[1]ASF JIRA 2020-04-08T14_27_34+00'!SFU20</f>
        <v>0</v>
      </c>
      <c r="SFV6">
        <f>'[1]ASF JIRA 2020-04-08T14_27_34+00'!SFV20</f>
        <v>0</v>
      </c>
      <c r="SFW6">
        <f>'[1]ASF JIRA 2020-04-08T14_27_34+00'!SFW20</f>
        <v>0</v>
      </c>
      <c r="SFX6">
        <f>'[1]ASF JIRA 2020-04-08T14_27_34+00'!SFX20</f>
        <v>0</v>
      </c>
      <c r="SFY6">
        <f>'[1]ASF JIRA 2020-04-08T14_27_34+00'!SFY20</f>
        <v>0</v>
      </c>
      <c r="SFZ6">
        <f>'[1]ASF JIRA 2020-04-08T14_27_34+00'!SFZ20</f>
        <v>0</v>
      </c>
      <c r="SGA6">
        <f>'[1]ASF JIRA 2020-04-08T14_27_34+00'!SGA20</f>
        <v>0</v>
      </c>
      <c r="SGB6">
        <f>'[1]ASF JIRA 2020-04-08T14_27_34+00'!SGB20</f>
        <v>0</v>
      </c>
      <c r="SGC6">
        <f>'[1]ASF JIRA 2020-04-08T14_27_34+00'!SGC20</f>
        <v>0</v>
      </c>
      <c r="SGD6">
        <f>'[1]ASF JIRA 2020-04-08T14_27_34+00'!SGD20</f>
        <v>0</v>
      </c>
      <c r="SGE6">
        <f>'[1]ASF JIRA 2020-04-08T14_27_34+00'!SGE20</f>
        <v>0</v>
      </c>
      <c r="SGF6">
        <f>'[1]ASF JIRA 2020-04-08T14_27_34+00'!SGF20</f>
        <v>0</v>
      </c>
      <c r="SGG6">
        <f>'[1]ASF JIRA 2020-04-08T14_27_34+00'!SGG20</f>
        <v>0</v>
      </c>
      <c r="SGH6">
        <f>'[1]ASF JIRA 2020-04-08T14_27_34+00'!SGH20</f>
        <v>0</v>
      </c>
      <c r="SGI6">
        <f>'[1]ASF JIRA 2020-04-08T14_27_34+00'!SGI20</f>
        <v>0</v>
      </c>
      <c r="SGJ6">
        <f>'[1]ASF JIRA 2020-04-08T14_27_34+00'!SGJ20</f>
        <v>0</v>
      </c>
      <c r="SGK6">
        <f>'[1]ASF JIRA 2020-04-08T14_27_34+00'!SGK20</f>
        <v>0</v>
      </c>
      <c r="SGL6">
        <f>'[1]ASF JIRA 2020-04-08T14_27_34+00'!SGL20</f>
        <v>0</v>
      </c>
      <c r="SGM6">
        <f>'[1]ASF JIRA 2020-04-08T14_27_34+00'!SGM20</f>
        <v>0</v>
      </c>
      <c r="SGN6">
        <f>'[1]ASF JIRA 2020-04-08T14_27_34+00'!SGN20</f>
        <v>0</v>
      </c>
      <c r="SGO6">
        <f>'[1]ASF JIRA 2020-04-08T14_27_34+00'!SGO20</f>
        <v>0</v>
      </c>
      <c r="SGP6">
        <f>'[1]ASF JIRA 2020-04-08T14_27_34+00'!SGP20</f>
        <v>0</v>
      </c>
      <c r="SGQ6">
        <f>'[1]ASF JIRA 2020-04-08T14_27_34+00'!SGQ20</f>
        <v>0</v>
      </c>
      <c r="SGR6">
        <f>'[1]ASF JIRA 2020-04-08T14_27_34+00'!SGR20</f>
        <v>0</v>
      </c>
      <c r="SGS6">
        <f>'[1]ASF JIRA 2020-04-08T14_27_34+00'!SGS20</f>
        <v>0</v>
      </c>
      <c r="SGT6">
        <f>'[1]ASF JIRA 2020-04-08T14_27_34+00'!SGT20</f>
        <v>0</v>
      </c>
      <c r="SGU6">
        <f>'[1]ASF JIRA 2020-04-08T14_27_34+00'!SGU20</f>
        <v>0</v>
      </c>
      <c r="SGV6">
        <f>'[1]ASF JIRA 2020-04-08T14_27_34+00'!SGV20</f>
        <v>0</v>
      </c>
      <c r="SGW6">
        <f>'[1]ASF JIRA 2020-04-08T14_27_34+00'!SGW20</f>
        <v>0</v>
      </c>
      <c r="SGX6">
        <f>'[1]ASF JIRA 2020-04-08T14_27_34+00'!SGX20</f>
        <v>0</v>
      </c>
      <c r="SGY6">
        <f>'[1]ASF JIRA 2020-04-08T14_27_34+00'!SGY20</f>
        <v>0</v>
      </c>
      <c r="SGZ6">
        <f>'[1]ASF JIRA 2020-04-08T14_27_34+00'!SGZ20</f>
        <v>0</v>
      </c>
      <c r="SHA6">
        <f>'[1]ASF JIRA 2020-04-08T14_27_34+00'!SHA20</f>
        <v>0</v>
      </c>
      <c r="SHB6">
        <f>'[1]ASF JIRA 2020-04-08T14_27_34+00'!SHB20</f>
        <v>0</v>
      </c>
      <c r="SHC6">
        <f>'[1]ASF JIRA 2020-04-08T14_27_34+00'!SHC20</f>
        <v>0</v>
      </c>
      <c r="SHD6">
        <f>'[1]ASF JIRA 2020-04-08T14_27_34+00'!SHD20</f>
        <v>0</v>
      </c>
      <c r="SHE6">
        <f>'[1]ASF JIRA 2020-04-08T14_27_34+00'!SHE20</f>
        <v>0</v>
      </c>
      <c r="SHF6">
        <f>'[1]ASF JIRA 2020-04-08T14_27_34+00'!SHF20</f>
        <v>0</v>
      </c>
      <c r="SHG6">
        <f>'[1]ASF JIRA 2020-04-08T14_27_34+00'!SHG20</f>
        <v>0</v>
      </c>
      <c r="SHH6">
        <f>'[1]ASF JIRA 2020-04-08T14_27_34+00'!SHH20</f>
        <v>0</v>
      </c>
      <c r="SHI6">
        <f>'[1]ASF JIRA 2020-04-08T14_27_34+00'!SHI20</f>
        <v>0</v>
      </c>
      <c r="SHJ6">
        <f>'[1]ASF JIRA 2020-04-08T14_27_34+00'!SHJ20</f>
        <v>0</v>
      </c>
      <c r="SHK6">
        <f>'[1]ASF JIRA 2020-04-08T14_27_34+00'!SHK20</f>
        <v>0</v>
      </c>
      <c r="SHL6">
        <f>'[1]ASF JIRA 2020-04-08T14_27_34+00'!SHL20</f>
        <v>0</v>
      </c>
      <c r="SHM6">
        <f>'[1]ASF JIRA 2020-04-08T14_27_34+00'!SHM20</f>
        <v>0</v>
      </c>
      <c r="SHN6">
        <f>'[1]ASF JIRA 2020-04-08T14_27_34+00'!SHN20</f>
        <v>0</v>
      </c>
      <c r="SHO6">
        <f>'[1]ASF JIRA 2020-04-08T14_27_34+00'!SHO20</f>
        <v>0</v>
      </c>
      <c r="SHP6">
        <f>'[1]ASF JIRA 2020-04-08T14_27_34+00'!SHP20</f>
        <v>0</v>
      </c>
      <c r="SHQ6">
        <f>'[1]ASF JIRA 2020-04-08T14_27_34+00'!SHQ20</f>
        <v>0</v>
      </c>
      <c r="SHR6">
        <f>'[1]ASF JIRA 2020-04-08T14_27_34+00'!SHR20</f>
        <v>0</v>
      </c>
      <c r="SHS6">
        <f>'[1]ASF JIRA 2020-04-08T14_27_34+00'!SHS20</f>
        <v>0</v>
      </c>
      <c r="SHT6">
        <f>'[1]ASF JIRA 2020-04-08T14_27_34+00'!SHT20</f>
        <v>0</v>
      </c>
      <c r="SHU6">
        <f>'[1]ASF JIRA 2020-04-08T14_27_34+00'!SHU20</f>
        <v>0</v>
      </c>
      <c r="SHV6">
        <f>'[1]ASF JIRA 2020-04-08T14_27_34+00'!SHV20</f>
        <v>0</v>
      </c>
      <c r="SHW6">
        <f>'[1]ASF JIRA 2020-04-08T14_27_34+00'!SHW20</f>
        <v>0</v>
      </c>
      <c r="SHX6">
        <f>'[1]ASF JIRA 2020-04-08T14_27_34+00'!SHX20</f>
        <v>0</v>
      </c>
      <c r="SHY6">
        <f>'[1]ASF JIRA 2020-04-08T14_27_34+00'!SHY20</f>
        <v>0</v>
      </c>
      <c r="SHZ6">
        <f>'[1]ASF JIRA 2020-04-08T14_27_34+00'!SHZ20</f>
        <v>0</v>
      </c>
      <c r="SIA6">
        <f>'[1]ASF JIRA 2020-04-08T14_27_34+00'!SIA20</f>
        <v>0</v>
      </c>
      <c r="SIB6">
        <f>'[1]ASF JIRA 2020-04-08T14_27_34+00'!SIB20</f>
        <v>0</v>
      </c>
      <c r="SIC6">
        <f>'[1]ASF JIRA 2020-04-08T14_27_34+00'!SIC20</f>
        <v>0</v>
      </c>
      <c r="SID6">
        <f>'[1]ASF JIRA 2020-04-08T14_27_34+00'!SID20</f>
        <v>0</v>
      </c>
      <c r="SIE6">
        <f>'[1]ASF JIRA 2020-04-08T14_27_34+00'!SIE20</f>
        <v>0</v>
      </c>
      <c r="SIF6">
        <f>'[1]ASF JIRA 2020-04-08T14_27_34+00'!SIF20</f>
        <v>0</v>
      </c>
      <c r="SIG6">
        <f>'[1]ASF JIRA 2020-04-08T14_27_34+00'!SIG20</f>
        <v>0</v>
      </c>
      <c r="SIH6">
        <f>'[1]ASF JIRA 2020-04-08T14_27_34+00'!SIH20</f>
        <v>0</v>
      </c>
      <c r="SII6">
        <f>'[1]ASF JIRA 2020-04-08T14_27_34+00'!SII20</f>
        <v>0</v>
      </c>
      <c r="SIJ6">
        <f>'[1]ASF JIRA 2020-04-08T14_27_34+00'!SIJ20</f>
        <v>0</v>
      </c>
      <c r="SIK6">
        <f>'[1]ASF JIRA 2020-04-08T14_27_34+00'!SIK20</f>
        <v>0</v>
      </c>
      <c r="SIL6">
        <f>'[1]ASF JIRA 2020-04-08T14_27_34+00'!SIL20</f>
        <v>0</v>
      </c>
      <c r="SIM6">
        <f>'[1]ASF JIRA 2020-04-08T14_27_34+00'!SIM20</f>
        <v>0</v>
      </c>
      <c r="SIN6">
        <f>'[1]ASF JIRA 2020-04-08T14_27_34+00'!SIN20</f>
        <v>0</v>
      </c>
      <c r="SIO6">
        <f>'[1]ASF JIRA 2020-04-08T14_27_34+00'!SIO20</f>
        <v>0</v>
      </c>
      <c r="SIP6">
        <f>'[1]ASF JIRA 2020-04-08T14_27_34+00'!SIP20</f>
        <v>0</v>
      </c>
      <c r="SIQ6">
        <f>'[1]ASF JIRA 2020-04-08T14_27_34+00'!SIQ20</f>
        <v>0</v>
      </c>
      <c r="SIR6">
        <f>'[1]ASF JIRA 2020-04-08T14_27_34+00'!SIR20</f>
        <v>0</v>
      </c>
      <c r="SIS6">
        <f>'[1]ASF JIRA 2020-04-08T14_27_34+00'!SIS20</f>
        <v>0</v>
      </c>
      <c r="SIT6">
        <f>'[1]ASF JIRA 2020-04-08T14_27_34+00'!SIT20</f>
        <v>0</v>
      </c>
      <c r="SIU6">
        <f>'[1]ASF JIRA 2020-04-08T14_27_34+00'!SIU20</f>
        <v>0</v>
      </c>
      <c r="SIV6">
        <f>'[1]ASF JIRA 2020-04-08T14_27_34+00'!SIV20</f>
        <v>0</v>
      </c>
      <c r="SIW6">
        <f>'[1]ASF JIRA 2020-04-08T14_27_34+00'!SIW20</f>
        <v>0</v>
      </c>
      <c r="SIX6">
        <f>'[1]ASF JIRA 2020-04-08T14_27_34+00'!SIX20</f>
        <v>0</v>
      </c>
      <c r="SIY6">
        <f>'[1]ASF JIRA 2020-04-08T14_27_34+00'!SIY20</f>
        <v>0</v>
      </c>
      <c r="SIZ6">
        <f>'[1]ASF JIRA 2020-04-08T14_27_34+00'!SIZ20</f>
        <v>0</v>
      </c>
      <c r="SJA6">
        <f>'[1]ASF JIRA 2020-04-08T14_27_34+00'!SJA20</f>
        <v>0</v>
      </c>
      <c r="SJB6">
        <f>'[1]ASF JIRA 2020-04-08T14_27_34+00'!SJB20</f>
        <v>0</v>
      </c>
      <c r="SJC6">
        <f>'[1]ASF JIRA 2020-04-08T14_27_34+00'!SJC20</f>
        <v>0</v>
      </c>
      <c r="SJD6">
        <f>'[1]ASF JIRA 2020-04-08T14_27_34+00'!SJD20</f>
        <v>0</v>
      </c>
      <c r="SJE6">
        <f>'[1]ASF JIRA 2020-04-08T14_27_34+00'!SJE20</f>
        <v>0</v>
      </c>
      <c r="SJF6">
        <f>'[1]ASF JIRA 2020-04-08T14_27_34+00'!SJF20</f>
        <v>0</v>
      </c>
      <c r="SJG6">
        <f>'[1]ASF JIRA 2020-04-08T14_27_34+00'!SJG20</f>
        <v>0</v>
      </c>
      <c r="SJH6">
        <f>'[1]ASF JIRA 2020-04-08T14_27_34+00'!SJH20</f>
        <v>0</v>
      </c>
      <c r="SJI6">
        <f>'[1]ASF JIRA 2020-04-08T14_27_34+00'!SJI20</f>
        <v>0</v>
      </c>
      <c r="SJJ6">
        <f>'[1]ASF JIRA 2020-04-08T14_27_34+00'!SJJ20</f>
        <v>0</v>
      </c>
      <c r="SJK6">
        <f>'[1]ASF JIRA 2020-04-08T14_27_34+00'!SJK20</f>
        <v>0</v>
      </c>
      <c r="SJL6">
        <f>'[1]ASF JIRA 2020-04-08T14_27_34+00'!SJL20</f>
        <v>0</v>
      </c>
      <c r="SJM6">
        <f>'[1]ASF JIRA 2020-04-08T14_27_34+00'!SJM20</f>
        <v>0</v>
      </c>
      <c r="SJN6">
        <f>'[1]ASF JIRA 2020-04-08T14_27_34+00'!SJN20</f>
        <v>0</v>
      </c>
      <c r="SJO6">
        <f>'[1]ASF JIRA 2020-04-08T14_27_34+00'!SJO20</f>
        <v>0</v>
      </c>
      <c r="SJP6">
        <f>'[1]ASF JIRA 2020-04-08T14_27_34+00'!SJP20</f>
        <v>0</v>
      </c>
      <c r="SJQ6">
        <f>'[1]ASF JIRA 2020-04-08T14_27_34+00'!SJQ20</f>
        <v>0</v>
      </c>
      <c r="SJR6">
        <f>'[1]ASF JIRA 2020-04-08T14_27_34+00'!SJR20</f>
        <v>0</v>
      </c>
      <c r="SJS6">
        <f>'[1]ASF JIRA 2020-04-08T14_27_34+00'!SJS20</f>
        <v>0</v>
      </c>
      <c r="SJT6">
        <f>'[1]ASF JIRA 2020-04-08T14_27_34+00'!SJT20</f>
        <v>0</v>
      </c>
      <c r="SJU6">
        <f>'[1]ASF JIRA 2020-04-08T14_27_34+00'!SJU20</f>
        <v>0</v>
      </c>
      <c r="SJV6">
        <f>'[1]ASF JIRA 2020-04-08T14_27_34+00'!SJV20</f>
        <v>0</v>
      </c>
      <c r="SJW6">
        <f>'[1]ASF JIRA 2020-04-08T14_27_34+00'!SJW20</f>
        <v>0</v>
      </c>
      <c r="SJX6">
        <f>'[1]ASF JIRA 2020-04-08T14_27_34+00'!SJX20</f>
        <v>0</v>
      </c>
      <c r="SJY6">
        <f>'[1]ASF JIRA 2020-04-08T14_27_34+00'!SJY20</f>
        <v>0</v>
      </c>
      <c r="SJZ6">
        <f>'[1]ASF JIRA 2020-04-08T14_27_34+00'!SJZ20</f>
        <v>0</v>
      </c>
      <c r="SKA6">
        <f>'[1]ASF JIRA 2020-04-08T14_27_34+00'!SKA20</f>
        <v>0</v>
      </c>
      <c r="SKB6">
        <f>'[1]ASF JIRA 2020-04-08T14_27_34+00'!SKB20</f>
        <v>0</v>
      </c>
      <c r="SKC6">
        <f>'[1]ASF JIRA 2020-04-08T14_27_34+00'!SKC20</f>
        <v>0</v>
      </c>
      <c r="SKD6">
        <f>'[1]ASF JIRA 2020-04-08T14_27_34+00'!SKD20</f>
        <v>0</v>
      </c>
      <c r="SKE6">
        <f>'[1]ASF JIRA 2020-04-08T14_27_34+00'!SKE20</f>
        <v>0</v>
      </c>
      <c r="SKF6">
        <f>'[1]ASF JIRA 2020-04-08T14_27_34+00'!SKF20</f>
        <v>0</v>
      </c>
      <c r="SKG6">
        <f>'[1]ASF JIRA 2020-04-08T14_27_34+00'!SKG20</f>
        <v>0</v>
      </c>
      <c r="SKH6">
        <f>'[1]ASF JIRA 2020-04-08T14_27_34+00'!SKH20</f>
        <v>0</v>
      </c>
      <c r="SKI6">
        <f>'[1]ASF JIRA 2020-04-08T14_27_34+00'!SKI20</f>
        <v>0</v>
      </c>
      <c r="SKJ6">
        <f>'[1]ASF JIRA 2020-04-08T14_27_34+00'!SKJ20</f>
        <v>0</v>
      </c>
      <c r="SKK6">
        <f>'[1]ASF JIRA 2020-04-08T14_27_34+00'!SKK20</f>
        <v>0</v>
      </c>
      <c r="SKL6">
        <f>'[1]ASF JIRA 2020-04-08T14_27_34+00'!SKL20</f>
        <v>0</v>
      </c>
      <c r="SKM6">
        <f>'[1]ASF JIRA 2020-04-08T14_27_34+00'!SKM20</f>
        <v>0</v>
      </c>
      <c r="SKN6">
        <f>'[1]ASF JIRA 2020-04-08T14_27_34+00'!SKN20</f>
        <v>0</v>
      </c>
      <c r="SKO6">
        <f>'[1]ASF JIRA 2020-04-08T14_27_34+00'!SKO20</f>
        <v>0</v>
      </c>
      <c r="SKP6">
        <f>'[1]ASF JIRA 2020-04-08T14_27_34+00'!SKP20</f>
        <v>0</v>
      </c>
      <c r="SKQ6">
        <f>'[1]ASF JIRA 2020-04-08T14_27_34+00'!SKQ20</f>
        <v>0</v>
      </c>
      <c r="SKR6">
        <f>'[1]ASF JIRA 2020-04-08T14_27_34+00'!SKR20</f>
        <v>0</v>
      </c>
      <c r="SKS6">
        <f>'[1]ASF JIRA 2020-04-08T14_27_34+00'!SKS20</f>
        <v>0</v>
      </c>
      <c r="SKT6">
        <f>'[1]ASF JIRA 2020-04-08T14_27_34+00'!SKT20</f>
        <v>0</v>
      </c>
      <c r="SKU6">
        <f>'[1]ASF JIRA 2020-04-08T14_27_34+00'!SKU20</f>
        <v>0</v>
      </c>
      <c r="SKV6">
        <f>'[1]ASF JIRA 2020-04-08T14_27_34+00'!SKV20</f>
        <v>0</v>
      </c>
      <c r="SKW6">
        <f>'[1]ASF JIRA 2020-04-08T14_27_34+00'!SKW20</f>
        <v>0</v>
      </c>
      <c r="SKX6">
        <f>'[1]ASF JIRA 2020-04-08T14_27_34+00'!SKX20</f>
        <v>0</v>
      </c>
      <c r="SKY6">
        <f>'[1]ASF JIRA 2020-04-08T14_27_34+00'!SKY20</f>
        <v>0</v>
      </c>
      <c r="SKZ6">
        <f>'[1]ASF JIRA 2020-04-08T14_27_34+00'!SKZ20</f>
        <v>0</v>
      </c>
      <c r="SLA6">
        <f>'[1]ASF JIRA 2020-04-08T14_27_34+00'!SLA20</f>
        <v>0</v>
      </c>
      <c r="SLB6">
        <f>'[1]ASF JIRA 2020-04-08T14_27_34+00'!SLB20</f>
        <v>0</v>
      </c>
      <c r="SLC6">
        <f>'[1]ASF JIRA 2020-04-08T14_27_34+00'!SLC20</f>
        <v>0</v>
      </c>
      <c r="SLD6">
        <f>'[1]ASF JIRA 2020-04-08T14_27_34+00'!SLD20</f>
        <v>0</v>
      </c>
      <c r="SLE6">
        <f>'[1]ASF JIRA 2020-04-08T14_27_34+00'!SLE20</f>
        <v>0</v>
      </c>
      <c r="SLF6">
        <f>'[1]ASF JIRA 2020-04-08T14_27_34+00'!SLF20</f>
        <v>0</v>
      </c>
      <c r="SLG6">
        <f>'[1]ASF JIRA 2020-04-08T14_27_34+00'!SLG20</f>
        <v>0</v>
      </c>
      <c r="SLH6">
        <f>'[1]ASF JIRA 2020-04-08T14_27_34+00'!SLH20</f>
        <v>0</v>
      </c>
      <c r="SLI6">
        <f>'[1]ASF JIRA 2020-04-08T14_27_34+00'!SLI20</f>
        <v>0</v>
      </c>
      <c r="SLJ6">
        <f>'[1]ASF JIRA 2020-04-08T14_27_34+00'!SLJ20</f>
        <v>0</v>
      </c>
      <c r="SLK6">
        <f>'[1]ASF JIRA 2020-04-08T14_27_34+00'!SLK20</f>
        <v>0</v>
      </c>
      <c r="SLL6">
        <f>'[1]ASF JIRA 2020-04-08T14_27_34+00'!SLL20</f>
        <v>0</v>
      </c>
      <c r="SLM6">
        <f>'[1]ASF JIRA 2020-04-08T14_27_34+00'!SLM20</f>
        <v>0</v>
      </c>
      <c r="SLN6">
        <f>'[1]ASF JIRA 2020-04-08T14_27_34+00'!SLN20</f>
        <v>0</v>
      </c>
      <c r="SLO6">
        <f>'[1]ASF JIRA 2020-04-08T14_27_34+00'!SLO20</f>
        <v>0</v>
      </c>
      <c r="SLP6">
        <f>'[1]ASF JIRA 2020-04-08T14_27_34+00'!SLP20</f>
        <v>0</v>
      </c>
      <c r="SLQ6">
        <f>'[1]ASF JIRA 2020-04-08T14_27_34+00'!SLQ20</f>
        <v>0</v>
      </c>
      <c r="SLR6">
        <f>'[1]ASF JIRA 2020-04-08T14_27_34+00'!SLR20</f>
        <v>0</v>
      </c>
      <c r="SLS6">
        <f>'[1]ASF JIRA 2020-04-08T14_27_34+00'!SLS20</f>
        <v>0</v>
      </c>
      <c r="SLT6">
        <f>'[1]ASF JIRA 2020-04-08T14_27_34+00'!SLT20</f>
        <v>0</v>
      </c>
      <c r="SLU6">
        <f>'[1]ASF JIRA 2020-04-08T14_27_34+00'!SLU20</f>
        <v>0</v>
      </c>
      <c r="SLV6">
        <f>'[1]ASF JIRA 2020-04-08T14_27_34+00'!SLV20</f>
        <v>0</v>
      </c>
      <c r="SLW6">
        <f>'[1]ASF JIRA 2020-04-08T14_27_34+00'!SLW20</f>
        <v>0</v>
      </c>
      <c r="SLX6">
        <f>'[1]ASF JIRA 2020-04-08T14_27_34+00'!SLX20</f>
        <v>0</v>
      </c>
      <c r="SLY6">
        <f>'[1]ASF JIRA 2020-04-08T14_27_34+00'!SLY20</f>
        <v>0</v>
      </c>
      <c r="SLZ6">
        <f>'[1]ASF JIRA 2020-04-08T14_27_34+00'!SLZ20</f>
        <v>0</v>
      </c>
      <c r="SMA6">
        <f>'[1]ASF JIRA 2020-04-08T14_27_34+00'!SMA20</f>
        <v>0</v>
      </c>
      <c r="SMB6">
        <f>'[1]ASF JIRA 2020-04-08T14_27_34+00'!SMB20</f>
        <v>0</v>
      </c>
      <c r="SMC6">
        <f>'[1]ASF JIRA 2020-04-08T14_27_34+00'!SMC20</f>
        <v>0</v>
      </c>
      <c r="SMD6">
        <f>'[1]ASF JIRA 2020-04-08T14_27_34+00'!SMD20</f>
        <v>0</v>
      </c>
      <c r="SME6">
        <f>'[1]ASF JIRA 2020-04-08T14_27_34+00'!SME20</f>
        <v>0</v>
      </c>
      <c r="SMF6">
        <f>'[1]ASF JIRA 2020-04-08T14_27_34+00'!SMF20</f>
        <v>0</v>
      </c>
      <c r="SMG6">
        <f>'[1]ASF JIRA 2020-04-08T14_27_34+00'!SMG20</f>
        <v>0</v>
      </c>
      <c r="SMH6">
        <f>'[1]ASF JIRA 2020-04-08T14_27_34+00'!SMH20</f>
        <v>0</v>
      </c>
      <c r="SMI6">
        <f>'[1]ASF JIRA 2020-04-08T14_27_34+00'!SMI20</f>
        <v>0</v>
      </c>
      <c r="SMJ6">
        <f>'[1]ASF JIRA 2020-04-08T14_27_34+00'!SMJ20</f>
        <v>0</v>
      </c>
      <c r="SMK6">
        <f>'[1]ASF JIRA 2020-04-08T14_27_34+00'!SMK20</f>
        <v>0</v>
      </c>
      <c r="SML6">
        <f>'[1]ASF JIRA 2020-04-08T14_27_34+00'!SML20</f>
        <v>0</v>
      </c>
      <c r="SMM6">
        <f>'[1]ASF JIRA 2020-04-08T14_27_34+00'!SMM20</f>
        <v>0</v>
      </c>
      <c r="SMN6">
        <f>'[1]ASF JIRA 2020-04-08T14_27_34+00'!SMN20</f>
        <v>0</v>
      </c>
      <c r="SMO6">
        <f>'[1]ASF JIRA 2020-04-08T14_27_34+00'!SMO20</f>
        <v>0</v>
      </c>
      <c r="SMP6">
        <f>'[1]ASF JIRA 2020-04-08T14_27_34+00'!SMP20</f>
        <v>0</v>
      </c>
      <c r="SMQ6">
        <f>'[1]ASF JIRA 2020-04-08T14_27_34+00'!SMQ20</f>
        <v>0</v>
      </c>
      <c r="SMR6">
        <f>'[1]ASF JIRA 2020-04-08T14_27_34+00'!SMR20</f>
        <v>0</v>
      </c>
      <c r="SMS6">
        <f>'[1]ASF JIRA 2020-04-08T14_27_34+00'!SMS20</f>
        <v>0</v>
      </c>
      <c r="SMT6">
        <f>'[1]ASF JIRA 2020-04-08T14_27_34+00'!SMT20</f>
        <v>0</v>
      </c>
      <c r="SMU6">
        <f>'[1]ASF JIRA 2020-04-08T14_27_34+00'!SMU20</f>
        <v>0</v>
      </c>
      <c r="SMV6">
        <f>'[1]ASF JIRA 2020-04-08T14_27_34+00'!SMV20</f>
        <v>0</v>
      </c>
      <c r="SMW6">
        <f>'[1]ASF JIRA 2020-04-08T14_27_34+00'!SMW20</f>
        <v>0</v>
      </c>
      <c r="SMX6">
        <f>'[1]ASF JIRA 2020-04-08T14_27_34+00'!SMX20</f>
        <v>0</v>
      </c>
      <c r="SMY6">
        <f>'[1]ASF JIRA 2020-04-08T14_27_34+00'!SMY20</f>
        <v>0</v>
      </c>
      <c r="SMZ6">
        <f>'[1]ASF JIRA 2020-04-08T14_27_34+00'!SMZ20</f>
        <v>0</v>
      </c>
      <c r="SNA6">
        <f>'[1]ASF JIRA 2020-04-08T14_27_34+00'!SNA20</f>
        <v>0</v>
      </c>
      <c r="SNB6">
        <f>'[1]ASF JIRA 2020-04-08T14_27_34+00'!SNB20</f>
        <v>0</v>
      </c>
      <c r="SNC6">
        <f>'[1]ASF JIRA 2020-04-08T14_27_34+00'!SNC20</f>
        <v>0</v>
      </c>
      <c r="SND6">
        <f>'[1]ASF JIRA 2020-04-08T14_27_34+00'!SND20</f>
        <v>0</v>
      </c>
      <c r="SNE6">
        <f>'[1]ASF JIRA 2020-04-08T14_27_34+00'!SNE20</f>
        <v>0</v>
      </c>
      <c r="SNF6">
        <f>'[1]ASF JIRA 2020-04-08T14_27_34+00'!SNF20</f>
        <v>0</v>
      </c>
      <c r="SNG6">
        <f>'[1]ASF JIRA 2020-04-08T14_27_34+00'!SNG20</f>
        <v>0</v>
      </c>
      <c r="SNH6">
        <f>'[1]ASF JIRA 2020-04-08T14_27_34+00'!SNH20</f>
        <v>0</v>
      </c>
      <c r="SNI6">
        <f>'[1]ASF JIRA 2020-04-08T14_27_34+00'!SNI20</f>
        <v>0</v>
      </c>
      <c r="SNJ6">
        <f>'[1]ASF JIRA 2020-04-08T14_27_34+00'!SNJ20</f>
        <v>0</v>
      </c>
      <c r="SNK6">
        <f>'[1]ASF JIRA 2020-04-08T14_27_34+00'!SNK20</f>
        <v>0</v>
      </c>
      <c r="SNL6">
        <f>'[1]ASF JIRA 2020-04-08T14_27_34+00'!SNL20</f>
        <v>0</v>
      </c>
      <c r="SNM6">
        <f>'[1]ASF JIRA 2020-04-08T14_27_34+00'!SNM20</f>
        <v>0</v>
      </c>
      <c r="SNN6">
        <f>'[1]ASF JIRA 2020-04-08T14_27_34+00'!SNN20</f>
        <v>0</v>
      </c>
      <c r="SNO6">
        <f>'[1]ASF JIRA 2020-04-08T14_27_34+00'!SNO20</f>
        <v>0</v>
      </c>
      <c r="SNP6">
        <f>'[1]ASF JIRA 2020-04-08T14_27_34+00'!SNP20</f>
        <v>0</v>
      </c>
      <c r="SNQ6">
        <f>'[1]ASF JIRA 2020-04-08T14_27_34+00'!SNQ20</f>
        <v>0</v>
      </c>
      <c r="SNR6">
        <f>'[1]ASF JIRA 2020-04-08T14_27_34+00'!SNR20</f>
        <v>0</v>
      </c>
      <c r="SNS6">
        <f>'[1]ASF JIRA 2020-04-08T14_27_34+00'!SNS20</f>
        <v>0</v>
      </c>
      <c r="SNT6">
        <f>'[1]ASF JIRA 2020-04-08T14_27_34+00'!SNT20</f>
        <v>0</v>
      </c>
      <c r="SNU6">
        <f>'[1]ASF JIRA 2020-04-08T14_27_34+00'!SNU20</f>
        <v>0</v>
      </c>
      <c r="SNV6">
        <f>'[1]ASF JIRA 2020-04-08T14_27_34+00'!SNV20</f>
        <v>0</v>
      </c>
      <c r="SNW6">
        <f>'[1]ASF JIRA 2020-04-08T14_27_34+00'!SNW20</f>
        <v>0</v>
      </c>
      <c r="SNX6">
        <f>'[1]ASF JIRA 2020-04-08T14_27_34+00'!SNX20</f>
        <v>0</v>
      </c>
      <c r="SNY6">
        <f>'[1]ASF JIRA 2020-04-08T14_27_34+00'!SNY20</f>
        <v>0</v>
      </c>
      <c r="SNZ6">
        <f>'[1]ASF JIRA 2020-04-08T14_27_34+00'!SNZ20</f>
        <v>0</v>
      </c>
      <c r="SOA6">
        <f>'[1]ASF JIRA 2020-04-08T14_27_34+00'!SOA20</f>
        <v>0</v>
      </c>
      <c r="SOB6">
        <f>'[1]ASF JIRA 2020-04-08T14_27_34+00'!SOB20</f>
        <v>0</v>
      </c>
      <c r="SOC6">
        <f>'[1]ASF JIRA 2020-04-08T14_27_34+00'!SOC20</f>
        <v>0</v>
      </c>
      <c r="SOD6">
        <f>'[1]ASF JIRA 2020-04-08T14_27_34+00'!SOD20</f>
        <v>0</v>
      </c>
      <c r="SOE6">
        <f>'[1]ASF JIRA 2020-04-08T14_27_34+00'!SOE20</f>
        <v>0</v>
      </c>
      <c r="SOF6">
        <f>'[1]ASF JIRA 2020-04-08T14_27_34+00'!SOF20</f>
        <v>0</v>
      </c>
      <c r="SOG6">
        <f>'[1]ASF JIRA 2020-04-08T14_27_34+00'!SOG20</f>
        <v>0</v>
      </c>
      <c r="SOH6">
        <f>'[1]ASF JIRA 2020-04-08T14_27_34+00'!SOH20</f>
        <v>0</v>
      </c>
      <c r="SOI6">
        <f>'[1]ASF JIRA 2020-04-08T14_27_34+00'!SOI20</f>
        <v>0</v>
      </c>
      <c r="SOJ6">
        <f>'[1]ASF JIRA 2020-04-08T14_27_34+00'!SOJ20</f>
        <v>0</v>
      </c>
      <c r="SOK6">
        <f>'[1]ASF JIRA 2020-04-08T14_27_34+00'!SOK20</f>
        <v>0</v>
      </c>
      <c r="SOL6">
        <f>'[1]ASF JIRA 2020-04-08T14_27_34+00'!SOL20</f>
        <v>0</v>
      </c>
      <c r="SOM6">
        <f>'[1]ASF JIRA 2020-04-08T14_27_34+00'!SOM20</f>
        <v>0</v>
      </c>
      <c r="SON6">
        <f>'[1]ASF JIRA 2020-04-08T14_27_34+00'!SON20</f>
        <v>0</v>
      </c>
      <c r="SOO6">
        <f>'[1]ASF JIRA 2020-04-08T14_27_34+00'!SOO20</f>
        <v>0</v>
      </c>
      <c r="SOP6">
        <f>'[1]ASF JIRA 2020-04-08T14_27_34+00'!SOP20</f>
        <v>0</v>
      </c>
      <c r="SOQ6">
        <f>'[1]ASF JIRA 2020-04-08T14_27_34+00'!SOQ20</f>
        <v>0</v>
      </c>
      <c r="SOR6">
        <f>'[1]ASF JIRA 2020-04-08T14_27_34+00'!SOR20</f>
        <v>0</v>
      </c>
      <c r="SOS6">
        <f>'[1]ASF JIRA 2020-04-08T14_27_34+00'!SOS20</f>
        <v>0</v>
      </c>
      <c r="SOT6">
        <f>'[1]ASF JIRA 2020-04-08T14_27_34+00'!SOT20</f>
        <v>0</v>
      </c>
      <c r="SOU6">
        <f>'[1]ASF JIRA 2020-04-08T14_27_34+00'!SOU20</f>
        <v>0</v>
      </c>
      <c r="SOV6">
        <f>'[1]ASF JIRA 2020-04-08T14_27_34+00'!SOV20</f>
        <v>0</v>
      </c>
      <c r="SOW6">
        <f>'[1]ASF JIRA 2020-04-08T14_27_34+00'!SOW20</f>
        <v>0</v>
      </c>
      <c r="SOX6">
        <f>'[1]ASF JIRA 2020-04-08T14_27_34+00'!SOX20</f>
        <v>0</v>
      </c>
      <c r="SOY6">
        <f>'[1]ASF JIRA 2020-04-08T14_27_34+00'!SOY20</f>
        <v>0</v>
      </c>
      <c r="SOZ6">
        <f>'[1]ASF JIRA 2020-04-08T14_27_34+00'!SOZ20</f>
        <v>0</v>
      </c>
      <c r="SPA6">
        <f>'[1]ASF JIRA 2020-04-08T14_27_34+00'!SPA20</f>
        <v>0</v>
      </c>
      <c r="SPB6">
        <f>'[1]ASF JIRA 2020-04-08T14_27_34+00'!SPB20</f>
        <v>0</v>
      </c>
      <c r="SPC6">
        <f>'[1]ASF JIRA 2020-04-08T14_27_34+00'!SPC20</f>
        <v>0</v>
      </c>
      <c r="SPD6">
        <f>'[1]ASF JIRA 2020-04-08T14_27_34+00'!SPD20</f>
        <v>0</v>
      </c>
      <c r="SPE6">
        <f>'[1]ASF JIRA 2020-04-08T14_27_34+00'!SPE20</f>
        <v>0</v>
      </c>
      <c r="SPF6">
        <f>'[1]ASF JIRA 2020-04-08T14_27_34+00'!SPF20</f>
        <v>0</v>
      </c>
      <c r="SPG6">
        <f>'[1]ASF JIRA 2020-04-08T14_27_34+00'!SPG20</f>
        <v>0</v>
      </c>
      <c r="SPH6">
        <f>'[1]ASF JIRA 2020-04-08T14_27_34+00'!SPH20</f>
        <v>0</v>
      </c>
      <c r="SPI6">
        <f>'[1]ASF JIRA 2020-04-08T14_27_34+00'!SPI20</f>
        <v>0</v>
      </c>
      <c r="SPJ6">
        <f>'[1]ASF JIRA 2020-04-08T14_27_34+00'!SPJ20</f>
        <v>0</v>
      </c>
      <c r="SPK6">
        <f>'[1]ASF JIRA 2020-04-08T14_27_34+00'!SPK20</f>
        <v>0</v>
      </c>
      <c r="SPL6">
        <f>'[1]ASF JIRA 2020-04-08T14_27_34+00'!SPL20</f>
        <v>0</v>
      </c>
      <c r="SPM6">
        <f>'[1]ASF JIRA 2020-04-08T14_27_34+00'!SPM20</f>
        <v>0</v>
      </c>
      <c r="SPN6">
        <f>'[1]ASF JIRA 2020-04-08T14_27_34+00'!SPN20</f>
        <v>0</v>
      </c>
      <c r="SPO6">
        <f>'[1]ASF JIRA 2020-04-08T14_27_34+00'!SPO20</f>
        <v>0</v>
      </c>
      <c r="SPP6">
        <f>'[1]ASF JIRA 2020-04-08T14_27_34+00'!SPP20</f>
        <v>0</v>
      </c>
      <c r="SPQ6">
        <f>'[1]ASF JIRA 2020-04-08T14_27_34+00'!SPQ20</f>
        <v>0</v>
      </c>
      <c r="SPR6">
        <f>'[1]ASF JIRA 2020-04-08T14_27_34+00'!SPR20</f>
        <v>0</v>
      </c>
      <c r="SPS6">
        <f>'[1]ASF JIRA 2020-04-08T14_27_34+00'!SPS20</f>
        <v>0</v>
      </c>
      <c r="SPT6">
        <f>'[1]ASF JIRA 2020-04-08T14_27_34+00'!SPT20</f>
        <v>0</v>
      </c>
      <c r="SPU6">
        <f>'[1]ASF JIRA 2020-04-08T14_27_34+00'!SPU20</f>
        <v>0</v>
      </c>
      <c r="SPV6">
        <f>'[1]ASF JIRA 2020-04-08T14_27_34+00'!SPV20</f>
        <v>0</v>
      </c>
      <c r="SPW6">
        <f>'[1]ASF JIRA 2020-04-08T14_27_34+00'!SPW20</f>
        <v>0</v>
      </c>
      <c r="SPX6">
        <f>'[1]ASF JIRA 2020-04-08T14_27_34+00'!SPX20</f>
        <v>0</v>
      </c>
      <c r="SPY6">
        <f>'[1]ASF JIRA 2020-04-08T14_27_34+00'!SPY20</f>
        <v>0</v>
      </c>
      <c r="SPZ6">
        <f>'[1]ASF JIRA 2020-04-08T14_27_34+00'!SPZ20</f>
        <v>0</v>
      </c>
      <c r="SQA6">
        <f>'[1]ASF JIRA 2020-04-08T14_27_34+00'!SQA20</f>
        <v>0</v>
      </c>
      <c r="SQB6">
        <f>'[1]ASF JIRA 2020-04-08T14_27_34+00'!SQB20</f>
        <v>0</v>
      </c>
      <c r="SQC6">
        <f>'[1]ASF JIRA 2020-04-08T14_27_34+00'!SQC20</f>
        <v>0</v>
      </c>
      <c r="SQD6">
        <f>'[1]ASF JIRA 2020-04-08T14_27_34+00'!SQD20</f>
        <v>0</v>
      </c>
      <c r="SQE6">
        <f>'[1]ASF JIRA 2020-04-08T14_27_34+00'!SQE20</f>
        <v>0</v>
      </c>
      <c r="SQF6">
        <f>'[1]ASF JIRA 2020-04-08T14_27_34+00'!SQF20</f>
        <v>0</v>
      </c>
      <c r="SQG6">
        <f>'[1]ASF JIRA 2020-04-08T14_27_34+00'!SQG20</f>
        <v>0</v>
      </c>
      <c r="SQH6">
        <f>'[1]ASF JIRA 2020-04-08T14_27_34+00'!SQH20</f>
        <v>0</v>
      </c>
      <c r="SQI6">
        <f>'[1]ASF JIRA 2020-04-08T14_27_34+00'!SQI20</f>
        <v>0</v>
      </c>
      <c r="SQJ6">
        <f>'[1]ASF JIRA 2020-04-08T14_27_34+00'!SQJ20</f>
        <v>0</v>
      </c>
      <c r="SQK6">
        <f>'[1]ASF JIRA 2020-04-08T14_27_34+00'!SQK20</f>
        <v>0</v>
      </c>
      <c r="SQL6">
        <f>'[1]ASF JIRA 2020-04-08T14_27_34+00'!SQL20</f>
        <v>0</v>
      </c>
      <c r="SQM6">
        <f>'[1]ASF JIRA 2020-04-08T14_27_34+00'!SQM20</f>
        <v>0</v>
      </c>
      <c r="SQN6">
        <f>'[1]ASF JIRA 2020-04-08T14_27_34+00'!SQN20</f>
        <v>0</v>
      </c>
      <c r="SQO6">
        <f>'[1]ASF JIRA 2020-04-08T14_27_34+00'!SQO20</f>
        <v>0</v>
      </c>
      <c r="SQP6">
        <f>'[1]ASF JIRA 2020-04-08T14_27_34+00'!SQP20</f>
        <v>0</v>
      </c>
      <c r="SQQ6">
        <f>'[1]ASF JIRA 2020-04-08T14_27_34+00'!SQQ20</f>
        <v>0</v>
      </c>
      <c r="SQR6">
        <f>'[1]ASF JIRA 2020-04-08T14_27_34+00'!SQR20</f>
        <v>0</v>
      </c>
      <c r="SQS6">
        <f>'[1]ASF JIRA 2020-04-08T14_27_34+00'!SQS20</f>
        <v>0</v>
      </c>
      <c r="SQT6">
        <f>'[1]ASF JIRA 2020-04-08T14_27_34+00'!SQT20</f>
        <v>0</v>
      </c>
      <c r="SQU6">
        <f>'[1]ASF JIRA 2020-04-08T14_27_34+00'!SQU20</f>
        <v>0</v>
      </c>
      <c r="SQV6">
        <f>'[1]ASF JIRA 2020-04-08T14_27_34+00'!SQV20</f>
        <v>0</v>
      </c>
      <c r="SQW6">
        <f>'[1]ASF JIRA 2020-04-08T14_27_34+00'!SQW20</f>
        <v>0</v>
      </c>
      <c r="SQX6">
        <f>'[1]ASF JIRA 2020-04-08T14_27_34+00'!SQX20</f>
        <v>0</v>
      </c>
      <c r="SQY6">
        <f>'[1]ASF JIRA 2020-04-08T14_27_34+00'!SQY20</f>
        <v>0</v>
      </c>
      <c r="SQZ6">
        <f>'[1]ASF JIRA 2020-04-08T14_27_34+00'!SQZ20</f>
        <v>0</v>
      </c>
      <c r="SRA6">
        <f>'[1]ASF JIRA 2020-04-08T14_27_34+00'!SRA20</f>
        <v>0</v>
      </c>
      <c r="SRB6">
        <f>'[1]ASF JIRA 2020-04-08T14_27_34+00'!SRB20</f>
        <v>0</v>
      </c>
      <c r="SRC6">
        <f>'[1]ASF JIRA 2020-04-08T14_27_34+00'!SRC20</f>
        <v>0</v>
      </c>
      <c r="SRD6">
        <f>'[1]ASF JIRA 2020-04-08T14_27_34+00'!SRD20</f>
        <v>0</v>
      </c>
      <c r="SRE6">
        <f>'[1]ASF JIRA 2020-04-08T14_27_34+00'!SRE20</f>
        <v>0</v>
      </c>
      <c r="SRF6">
        <f>'[1]ASF JIRA 2020-04-08T14_27_34+00'!SRF20</f>
        <v>0</v>
      </c>
      <c r="SRG6">
        <f>'[1]ASF JIRA 2020-04-08T14_27_34+00'!SRG20</f>
        <v>0</v>
      </c>
      <c r="SRH6">
        <f>'[1]ASF JIRA 2020-04-08T14_27_34+00'!SRH20</f>
        <v>0</v>
      </c>
      <c r="SRI6">
        <f>'[1]ASF JIRA 2020-04-08T14_27_34+00'!SRI20</f>
        <v>0</v>
      </c>
      <c r="SRJ6">
        <f>'[1]ASF JIRA 2020-04-08T14_27_34+00'!SRJ20</f>
        <v>0</v>
      </c>
      <c r="SRK6">
        <f>'[1]ASF JIRA 2020-04-08T14_27_34+00'!SRK20</f>
        <v>0</v>
      </c>
      <c r="SRL6">
        <f>'[1]ASF JIRA 2020-04-08T14_27_34+00'!SRL20</f>
        <v>0</v>
      </c>
      <c r="SRM6">
        <f>'[1]ASF JIRA 2020-04-08T14_27_34+00'!SRM20</f>
        <v>0</v>
      </c>
      <c r="SRN6">
        <f>'[1]ASF JIRA 2020-04-08T14_27_34+00'!SRN20</f>
        <v>0</v>
      </c>
      <c r="SRO6">
        <f>'[1]ASF JIRA 2020-04-08T14_27_34+00'!SRO20</f>
        <v>0</v>
      </c>
      <c r="SRP6">
        <f>'[1]ASF JIRA 2020-04-08T14_27_34+00'!SRP20</f>
        <v>0</v>
      </c>
      <c r="SRQ6">
        <f>'[1]ASF JIRA 2020-04-08T14_27_34+00'!SRQ20</f>
        <v>0</v>
      </c>
      <c r="SRR6">
        <f>'[1]ASF JIRA 2020-04-08T14_27_34+00'!SRR20</f>
        <v>0</v>
      </c>
      <c r="SRS6">
        <f>'[1]ASF JIRA 2020-04-08T14_27_34+00'!SRS20</f>
        <v>0</v>
      </c>
      <c r="SRT6">
        <f>'[1]ASF JIRA 2020-04-08T14_27_34+00'!SRT20</f>
        <v>0</v>
      </c>
      <c r="SRU6">
        <f>'[1]ASF JIRA 2020-04-08T14_27_34+00'!SRU20</f>
        <v>0</v>
      </c>
      <c r="SRV6">
        <f>'[1]ASF JIRA 2020-04-08T14_27_34+00'!SRV20</f>
        <v>0</v>
      </c>
      <c r="SRW6">
        <f>'[1]ASF JIRA 2020-04-08T14_27_34+00'!SRW20</f>
        <v>0</v>
      </c>
      <c r="SRX6">
        <f>'[1]ASF JIRA 2020-04-08T14_27_34+00'!SRX20</f>
        <v>0</v>
      </c>
      <c r="SRY6">
        <f>'[1]ASF JIRA 2020-04-08T14_27_34+00'!SRY20</f>
        <v>0</v>
      </c>
      <c r="SRZ6">
        <f>'[1]ASF JIRA 2020-04-08T14_27_34+00'!SRZ20</f>
        <v>0</v>
      </c>
      <c r="SSA6">
        <f>'[1]ASF JIRA 2020-04-08T14_27_34+00'!SSA20</f>
        <v>0</v>
      </c>
      <c r="SSB6">
        <f>'[1]ASF JIRA 2020-04-08T14_27_34+00'!SSB20</f>
        <v>0</v>
      </c>
      <c r="SSC6">
        <f>'[1]ASF JIRA 2020-04-08T14_27_34+00'!SSC20</f>
        <v>0</v>
      </c>
      <c r="SSD6">
        <f>'[1]ASF JIRA 2020-04-08T14_27_34+00'!SSD20</f>
        <v>0</v>
      </c>
      <c r="SSE6">
        <f>'[1]ASF JIRA 2020-04-08T14_27_34+00'!SSE20</f>
        <v>0</v>
      </c>
      <c r="SSF6">
        <f>'[1]ASF JIRA 2020-04-08T14_27_34+00'!SSF20</f>
        <v>0</v>
      </c>
      <c r="SSG6">
        <f>'[1]ASF JIRA 2020-04-08T14_27_34+00'!SSG20</f>
        <v>0</v>
      </c>
      <c r="SSH6">
        <f>'[1]ASF JIRA 2020-04-08T14_27_34+00'!SSH20</f>
        <v>0</v>
      </c>
      <c r="SSI6">
        <f>'[1]ASF JIRA 2020-04-08T14_27_34+00'!SSI20</f>
        <v>0</v>
      </c>
      <c r="SSJ6">
        <f>'[1]ASF JIRA 2020-04-08T14_27_34+00'!SSJ20</f>
        <v>0</v>
      </c>
      <c r="SSK6">
        <f>'[1]ASF JIRA 2020-04-08T14_27_34+00'!SSK20</f>
        <v>0</v>
      </c>
      <c r="SSL6">
        <f>'[1]ASF JIRA 2020-04-08T14_27_34+00'!SSL20</f>
        <v>0</v>
      </c>
      <c r="SSM6">
        <f>'[1]ASF JIRA 2020-04-08T14_27_34+00'!SSM20</f>
        <v>0</v>
      </c>
      <c r="SSN6">
        <f>'[1]ASF JIRA 2020-04-08T14_27_34+00'!SSN20</f>
        <v>0</v>
      </c>
      <c r="SSO6">
        <f>'[1]ASF JIRA 2020-04-08T14_27_34+00'!SSO20</f>
        <v>0</v>
      </c>
      <c r="SSP6">
        <f>'[1]ASF JIRA 2020-04-08T14_27_34+00'!SSP20</f>
        <v>0</v>
      </c>
      <c r="SSQ6">
        <f>'[1]ASF JIRA 2020-04-08T14_27_34+00'!SSQ20</f>
        <v>0</v>
      </c>
      <c r="SSR6">
        <f>'[1]ASF JIRA 2020-04-08T14_27_34+00'!SSR20</f>
        <v>0</v>
      </c>
      <c r="SSS6">
        <f>'[1]ASF JIRA 2020-04-08T14_27_34+00'!SSS20</f>
        <v>0</v>
      </c>
      <c r="SST6">
        <f>'[1]ASF JIRA 2020-04-08T14_27_34+00'!SST20</f>
        <v>0</v>
      </c>
      <c r="SSU6">
        <f>'[1]ASF JIRA 2020-04-08T14_27_34+00'!SSU20</f>
        <v>0</v>
      </c>
      <c r="SSV6">
        <f>'[1]ASF JIRA 2020-04-08T14_27_34+00'!SSV20</f>
        <v>0</v>
      </c>
      <c r="SSW6">
        <f>'[1]ASF JIRA 2020-04-08T14_27_34+00'!SSW20</f>
        <v>0</v>
      </c>
      <c r="SSX6">
        <f>'[1]ASF JIRA 2020-04-08T14_27_34+00'!SSX20</f>
        <v>0</v>
      </c>
      <c r="SSY6">
        <f>'[1]ASF JIRA 2020-04-08T14_27_34+00'!SSY20</f>
        <v>0</v>
      </c>
      <c r="SSZ6">
        <f>'[1]ASF JIRA 2020-04-08T14_27_34+00'!SSZ20</f>
        <v>0</v>
      </c>
      <c r="STA6">
        <f>'[1]ASF JIRA 2020-04-08T14_27_34+00'!STA20</f>
        <v>0</v>
      </c>
      <c r="STB6">
        <f>'[1]ASF JIRA 2020-04-08T14_27_34+00'!STB20</f>
        <v>0</v>
      </c>
      <c r="STC6">
        <f>'[1]ASF JIRA 2020-04-08T14_27_34+00'!STC20</f>
        <v>0</v>
      </c>
      <c r="STD6">
        <f>'[1]ASF JIRA 2020-04-08T14_27_34+00'!STD20</f>
        <v>0</v>
      </c>
      <c r="STE6">
        <f>'[1]ASF JIRA 2020-04-08T14_27_34+00'!STE20</f>
        <v>0</v>
      </c>
      <c r="STF6">
        <f>'[1]ASF JIRA 2020-04-08T14_27_34+00'!STF20</f>
        <v>0</v>
      </c>
      <c r="STG6">
        <f>'[1]ASF JIRA 2020-04-08T14_27_34+00'!STG20</f>
        <v>0</v>
      </c>
      <c r="STH6">
        <f>'[1]ASF JIRA 2020-04-08T14_27_34+00'!STH20</f>
        <v>0</v>
      </c>
      <c r="STI6">
        <f>'[1]ASF JIRA 2020-04-08T14_27_34+00'!STI20</f>
        <v>0</v>
      </c>
      <c r="STJ6">
        <f>'[1]ASF JIRA 2020-04-08T14_27_34+00'!STJ20</f>
        <v>0</v>
      </c>
      <c r="STK6">
        <f>'[1]ASF JIRA 2020-04-08T14_27_34+00'!STK20</f>
        <v>0</v>
      </c>
      <c r="STL6">
        <f>'[1]ASF JIRA 2020-04-08T14_27_34+00'!STL20</f>
        <v>0</v>
      </c>
      <c r="STM6">
        <f>'[1]ASF JIRA 2020-04-08T14_27_34+00'!STM20</f>
        <v>0</v>
      </c>
      <c r="STN6">
        <f>'[1]ASF JIRA 2020-04-08T14_27_34+00'!STN20</f>
        <v>0</v>
      </c>
      <c r="STO6">
        <f>'[1]ASF JIRA 2020-04-08T14_27_34+00'!STO20</f>
        <v>0</v>
      </c>
      <c r="STP6">
        <f>'[1]ASF JIRA 2020-04-08T14_27_34+00'!STP20</f>
        <v>0</v>
      </c>
      <c r="STQ6">
        <f>'[1]ASF JIRA 2020-04-08T14_27_34+00'!STQ20</f>
        <v>0</v>
      </c>
      <c r="STR6">
        <f>'[1]ASF JIRA 2020-04-08T14_27_34+00'!STR20</f>
        <v>0</v>
      </c>
      <c r="STS6">
        <f>'[1]ASF JIRA 2020-04-08T14_27_34+00'!STS20</f>
        <v>0</v>
      </c>
      <c r="STT6">
        <f>'[1]ASF JIRA 2020-04-08T14_27_34+00'!STT20</f>
        <v>0</v>
      </c>
      <c r="STU6">
        <f>'[1]ASF JIRA 2020-04-08T14_27_34+00'!STU20</f>
        <v>0</v>
      </c>
      <c r="STV6">
        <f>'[1]ASF JIRA 2020-04-08T14_27_34+00'!STV20</f>
        <v>0</v>
      </c>
      <c r="STW6">
        <f>'[1]ASF JIRA 2020-04-08T14_27_34+00'!STW20</f>
        <v>0</v>
      </c>
      <c r="STX6">
        <f>'[1]ASF JIRA 2020-04-08T14_27_34+00'!STX20</f>
        <v>0</v>
      </c>
      <c r="STY6">
        <f>'[1]ASF JIRA 2020-04-08T14_27_34+00'!STY20</f>
        <v>0</v>
      </c>
      <c r="STZ6">
        <f>'[1]ASF JIRA 2020-04-08T14_27_34+00'!STZ20</f>
        <v>0</v>
      </c>
      <c r="SUA6">
        <f>'[1]ASF JIRA 2020-04-08T14_27_34+00'!SUA20</f>
        <v>0</v>
      </c>
      <c r="SUB6">
        <f>'[1]ASF JIRA 2020-04-08T14_27_34+00'!SUB20</f>
        <v>0</v>
      </c>
      <c r="SUC6">
        <f>'[1]ASF JIRA 2020-04-08T14_27_34+00'!SUC20</f>
        <v>0</v>
      </c>
      <c r="SUD6">
        <f>'[1]ASF JIRA 2020-04-08T14_27_34+00'!SUD20</f>
        <v>0</v>
      </c>
      <c r="SUE6">
        <f>'[1]ASF JIRA 2020-04-08T14_27_34+00'!SUE20</f>
        <v>0</v>
      </c>
      <c r="SUF6">
        <f>'[1]ASF JIRA 2020-04-08T14_27_34+00'!SUF20</f>
        <v>0</v>
      </c>
      <c r="SUG6">
        <f>'[1]ASF JIRA 2020-04-08T14_27_34+00'!SUG20</f>
        <v>0</v>
      </c>
      <c r="SUH6">
        <f>'[1]ASF JIRA 2020-04-08T14_27_34+00'!SUH20</f>
        <v>0</v>
      </c>
      <c r="SUI6">
        <f>'[1]ASF JIRA 2020-04-08T14_27_34+00'!SUI20</f>
        <v>0</v>
      </c>
      <c r="SUJ6">
        <f>'[1]ASF JIRA 2020-04-08T14_27_34+00'!SUJ20</f>
        <v>0</v>
      </c>
      <c r="SUK6">
        <f>'[1]ASF JIRA 2020-04-08T14_27_34+00'!SUK20</f>
        <v>0</v>
      </c>
      <c r="SUL6">
        <f>'[1]ASF JIRA 2020-04-08T14_27_34+00'!SUL20</f>
        <v>0</v>
      </c>
      <c r="SUM6">
        <f>'[1]ASF JIRA 2020-04-08T14_27_34+00'!SUM20</f>
        <v>0</v>
      </c>
      <c r="SUN6">
        <f>'[1]ASF JIRA 2020-04-08T14_27_34+00'!SUN20</f>
        <v>0</v>
      </c>
      <c r="SUO6">
        <f>'[1]ASF JIRA 2020-04-08T14_27_34+00'!SUO20</f>
        <v>0</v>
      </c>
      <c r="SUP6">
        <f>'[1]ASF JIRA 2020-04-08T14_27_34+00'!SUP20</f>
        <v>0</v>
      </c>
      <c r="SUQ6">
        <f>'[1]ASF JIRA 2020-04-08T14_27_34+00'!SUQ20</f>
        <v>0</v>
      </c>
      <c r="SUR6">
        <f>'[1]ASF JIRA 2020-04-08T14_27_34+00'!SUR20</f>
        <v>0</v>
      </c>
      <c r="SUS6">
        <f>'[1]ASF JIRA 2020-04-08T14_27_34+00'!SUS20</f>
        <v>0</v>
      </c>
      <c r="SUT6">
        <f>'[1]ASF JIRA 2020-04-08T14_27_34+00'!SUT20</f>
        <v>0</v>
      </c>
      <c r="SUU6">
        <f>'[1]ASF JIRA 2020-04-08T14_27_34+00'!SUU20</f>
        <v>0</v>
      </c>
      <c r="SUV6">
        <f>'[1]ASF JIRA 2020-04-08T14_27_34+00'!SUV20</f>
        <v>0</v>
      </c>
      <c r="SUW6">
        <f>'[1]ASF JIRA 2020-04-08T14_27_34+00'!SUW20</f>
        <v>0</v>
      </c>
      <c r="SUX6">
        <f>'[1]ASF JIRA 2020-04-08T14_27_34+00'!SUX20</f>
        <v>0</v>
      </c>
      <c r="SUY6">
        <f>'[1]ASF JIRA 2020-04-08T14_27_34+00'!SUY20</f>
        <v>0</v>
      </c>
      <c r="SUZ6">
        <f>'[1]ASF JIRA 2020-04-08T14_27_34+00'!SUZ20</f>
        <v>0</v>
      </c>
      <c r="SVA6">
        <f>'[1]ASF JIRA 2020-04-08T14_27_34+00'!SVA20</f>
        <v>0</v>
      </c>
      <c r="SVB6">
        <f>'[1]ASF JIRA 2020-04-08T14_27_34+00'!SVB20</f>
        <v>0</v>
      </c>
      <c r="SVC6">
        <f>'[1]ASF JIRA 2020-04-08T14_27_34+00'!SVC20</f>
        <v>0</v>
      </c>
      <c r="SVD6">
        <f>'[1]ASF JIRA 2020-04-08T14_27_34+00'!SVD20</f>
        <v>0</v>
      </c>
      <c r="SVE6">
        <f>'[1]ASF JIRA 2020-04-08T14_27_34+00'!SVE20</f>
        <v>0</v>
      </c>
      <c r="SVF6">
        <f>'[1]ASF JIRA 2020-04-08T14_27_34+00'!SVF20</f>
        <v>0</v>
      </c>
      <c r="SVG6">
        <f>'[1]ASF JIRA 2020-04-08T14_27_34+00'!SVG20</f>
        <v>0</v>
      </c>
      <c r="SVH6">
        <f>'[1]ASF JIRA 2020-04-08T14_27_34+00'!SVH20</f>
        <v>0</v>
      </c>
      <c r="SVI6">
        <f>'[1]ASF JIRA 2020-04-08T14_27_34+00'!SVI20</f>
        <v>0</v>
      </c>
      <c r="SVJ6">
        <f>'[1]ASF JIRA 2020-04-08T14_27_34+00'!SVJ20</f>
        <v>0</v>
      </c>
      <c r="SVK6">
        <f>'[1]ASF JIRA 2020-04-08T14_27_34+00'!SVK20</f>
        <v>0</v>
      </c>
      <c r="SVL6">
        <f>'[1]ASF JIRA 2020-04-08T14_27_34+00'!SVL20</f>
        <v>0</v>
      </c>
      <c r="SVM6">
        <f>'[1]ASF JIRA 2020-04-08T14_27_34+00'!SVM20</f>
        <v>0</v>
      </c>
      <c r="SVN6">
        <f>'[1]ASF JIRA 2020-04-08T14_27_34+00'!SVN20</f>
        <v>0</v>
      </c>
      <c r="SVO6">
        <f>'[1]ASF JIRA 2020-04-08T14_27_34+00'!SVO20</f>
        <v>0</v>
      </c>
      <c r="SVP6">
        <f>'[1]ASF JIRA 2020-04-08T14_27_34+00'!SVP20</f>
        <v>0</v>
      </c>
      <c r="SVQ6">
        <f>'[1]ASF JIRA 2020-04-08T14_27_34+00'!SVQ20</f>
        <v>0</v>
      </c>
      <c r="SVR6">
        <f>'[1]ASF JIRA 2020-04-08T14_27_34+00'!SVR20</f>
        <v>0</v>
      </c>
      <c r="SVS6">
        <f>'[1]ASF JIRA 2020-04-08T14_27_34+00'!SVS20</f>
        <v>0</v>
      </c>
      <c r="SVT6">
        <f>'[1]ASF JIRA 2020-04-08T14_27_34+00'!SVT20</f>
        <v>0</v>
      </c>
      <c r="SVU6">
        <f>'[1]ASF JIRA 2020-04-08T14_27_34+00'!SVU20</f>
        <v>0</v>
      </c>
      <c r="SVV6">
        <f>'[1]ASF JIRA 2020-04-08T14_27_34+00'!SVV20</f>
        <v>0</v>
      </c>
      <c r="SVW6">
        <f>'[1]ASF JIRA 2020-04-08T14_27_34+00'!SVW20</f>
        <v>0</v>
      </c>
      <c r="SVX6">
        <f>'[1]ASF JIRA 2020-04-08T14_27_34+00'!SVX20</f>
        <v>0</v>
      </c>
      <c r="SVY6">
        <f>'[1]ASF JIRA 2020-04-08T14_27_34+00'!SVY20</f>
        <v>0</v>
      </c>
      <c r="SVZ6">
        <f>'[1]ASF JIRA 2020-04-08T14_27_34+00'!SVZ20</f>
        <v>0</v>
      </c>
      <c r="SWA6">
        <f>'[1]ASF JIRA 2020-04-08T14_27_34+00'!SWA20</f>
        <v>0</v>
      </c>
      <c r="SWB6">
        <f>'[1]ASF JIRA 2020-04-08T14_27_34+00'!SWB20</f>
        <v>0</v>
      </c>
      <c r="SWC6">
        <f>'[1]ASF JIRA 2020-04-08T14_27_34+00'!SWC20</f>
        <v>0</v>
      </c>
      <c r="SWD6">
        <f>'[1]ASF JIRA 2020-04-08T14_27_34+00'!SWD20</f>
        <v>0</v>
      </c>
      <c r="SWE6">
        <f>'[1]ASF JIRA 2020-04-08T14_27_34+00'!SWE20</f>
        <v>0</v>
      </c>
      <c r="SWF6">
        <f>'[1]ASF JIRA 2020-04-08T14_27_34+00'!SWF20</f>
        <v>0</v>
      </c>
      <c r="SWG6">
        <f>'[1]ASF JIRA 2020-04-08T14_27_34+00'!SWG20</f>
        <v>0</v>
      </c>
      <c r="SWH6">
        <f>'[1]ASF JIRA 2020-04-08T14_27_34+00'!SWH20</f>
        <v>0</v>
      </c>
      <c r="SWI6">
        <f>'[1]ASF JIRA 2020-04-08T14_27_34+00'!SWI20</f>
        <v>0</v>
      </c>
      <c r="SWJ6">
        <f>'[1]ASF JIRA 2020-04-08T14_27_34+00'!SWJ20</f>
        <v>0</v>
      </c>
      <c r="SWK6">
        <f>'[1]ASF JIRA 2020-04-08T14_27_34+00'!SWK20</f>
        <v>0</v>
      </c>
      <c r="SWL6">
        <f>'[1]ASF JIRA 2020-04-08T14_27_34+00'!SWL20</f>
        <v>0</v>
      </c>
      <c r="SWM6">
        <f>'[1]ASF JIRA 2020-04-08T14_27_34+00'!SWM20</f>
        <v>0</v>
      </c>
      <c r="SWN6">
        <f>'[1]ASF JIRA 2020-04-08T14_27_34+00'!SWN20</f>
        <v>0</v>
      </c>
      <c r="SWO6">
        <f>'[1]ASF JIRA 2020-04-08T14_27_34+00'!SWO20</f>
        <v>0</v>
      </c>
      <c r="SWP6">
        <f>'[1]ASF JIRA 2020-04-08T14_27_34+00'!SWP20</f>
        <v>0</v>
      </c>
      <c r="SWQ6">
        <f>'[1]ASF JIRA 2020-04-08T14_27_34+00'!SWQ20</f>
        <v>0</v>
      </c>
      <c r="SWR6">
        <f>'[1]ASF JIRA 2020-04-08T14_27_34+00'!SWR20</f>
        <v>0</v>
      </c>
      <c r="SWS6">
        <f>'[1]ASF JIRA 2020-04-08T14_27_34+00'!SWS20</f>
        <v>0</v>
      </c>
      <c r="SWT6">
        <f>'[1]ASF JIRA 2020-04-08T14_27_34+00'!SWT20</f>
        <v>0</v>
      </c>
      <c r="SWU6">
        <f>'[1]ASF JIRA 2020-04-08T14_27_34+00'!SWU20</f>
        <v>0</v>
      </c>
      <c r="SWV6">
        <f>'[1]ASF JIRA 2020-04-08T14_27_34+00'!SWV20</f>
        <v>0</v>
      </c>
      <c r="SWW6">
        <f>'[1]ASF JIRA 2020-04-08T14_27_34+00'!SWW20</f>
        <v>0</v>
      </c>
      <c r="SWX6">
        <f>'[1]ASF JIRA 2020-04-08T14_27_34+00'!SWX20</f>
        <v>0</v>
      </c>
      <c r="SWY6">
        <f>'[1]ASF JIRA 2020-04-08T14_27_34+00'!SWY20</f>
        <v>0</v>
      </c>
      <c r="SWZ6">
        <f>'[1]ASF JIRA 2020-04-08T14_27_34+00'!SWZ20</f>
        <v>0</v>
      </c>
      <c r="SXA6">
        <f>'[1]ASF JIRA 2020-04-08T14_27_34+00'!SXA20</f>
        <v>0</v>
      </c>
      <c r="SXB6">
        <f>'[1]ASF JIRA 2020-04-08T14_27_34+00'!SXB20</f>
        <v>0</v>
      </c>
      <c r="SXC6">
        <f>'[1]ASF JIRA 2020-04-08T14_27_34+00'!SXC20</f>
        <v>0</v>
      </c>
      <c r="SXD6">
        <f>'[1]ASF JIRA 2020-04-08T14_27_34+00'!SXD20</f>
        <v>0</v>
      </c>
      <c r="SXE6">
        <f>'[1]ASF JIRA 2020-04-08T14_27_34+00'!SXE20</f>
        <v>0</v>
      </c>
      <c r="SXF6">
        <f>'[1]ASF JIRA 2020-04-08T14_27_34+00'!SXF20</f>
        <v>0</v>
      </c>
      <c r="SXG6">
        <f>'[1]ASF JIRA 2020-04-08T14_27_34+00'!SXG20</f>
        <v>0</v>
      </c>
      <c r="SXH6">
        <f>'[1]ASF JIRA 2020-04-08T14_27_34+00'!SXH20</f>
        <v>0</v>
      </c>
      <c r="SXI6">
        <f>'[1]ASF JIRA 2020-04-08T14_27_34+00'!SXI20</f>
        <v>0</v>
      </c>
      <c r="SXJ6">
        <f>'[1]ASF JIRA 2020-04-08T14_27_34+00'!SXJ20</f>
        <v>0</v>
      </c>
      <c r="SXK6">
        <f>'[1]ASF JIRA 2020-04-08T14_27_34+00'!SXK20</f>
        <v>0</v>
      </c>
      <c r="SXL6">
        <f>'[1]ASF JIRA 2020-04-08T14_27_34+00'!SXL20</f>
        <v>0</v>
      </c>
      <c r="SXM6">
        <f>'[1]ASF JIRA 2020-04-08T14_27_34+00'!SXM20</f>
        <v>0</v>
      </c>
      <c r="SXN6">
        <f>'[1]ASF JIRA 2020-04-08T14_27_34+00'!SXN20</f>
        <v>0</v>
      </c>
      <c r="SXO6">
        <f>'[1]ASF JIRA 2020-04-08T14_27_34+00'!SXO20</f>
        <v>0</v>
      </c>
      <c r="SXP6">
        <f>'[1]ASF JIRA 2020-04-08T14_27_34+00'!SXP20</f>
        <v>0</v>
      </c>
      <c r="SXQ6">
        <f>'[1]ASF JIRA 2020-04-08T14_27_34+00'!SXQ20</f>
        <v>0</v>
      </c>
      <c r="SXR6">
        <f>'[1]ASF JIRA 2020-04-08T14_27_34+00'!SXR20</f>
        <v>0</v>
      </c>
      <c r="SXS6">
        <f>'[1]ASF JIRA 2020-04-08T14_27_34+00'!SXS20</f>
        <v>0</v>
      </c>
      <c r="SXT6">
        <f>'[1]ASF JIRA 2020-04-08T14_27_34+00'!SXT20</f>
        <v>0</v>
      </c>
      <c r="SXU6">
        <f>'[1]ASF JIRA 2020-04-08T14_27_34+00'!SXU20</f>
        <v>0</v>
      </c>
      <c r="SXV6">
        <f>'[1]ASF JIRA 2020-04-08T14_27_34+00'!SXV20</f>
        <v>0</v>
      </c>
      <c r="SXW6">
        <f>'[1]ASF JIRA 2020-04-08T14_27_34+00'!SXW20</f>
        <v>0</v>
      </c>
      <c r="SXX6">
        <f>'[1]ASF JIRA 2020-04-08T14_27_34+00'!SXX20</f>
        <v>0</v>
      </c>
      <c r="SXY6">
        <f>'[1]ASF JIRA 2020-04-08T14_27_34+00'!SXY20</f>
        <v>0</v>
      </c>
      <c r="SXZ6">
        <f>'[1]ASF JIRA 2020-04-08T14_27_34+00'!SXZ20</f>
        <v>0</v>
      </c>
      <c r="SYA6">
        <f>'[1]ASF JIRA 2020-04-08T14_27_34+00'!SYA20</f>
        <v>0</v>
      </c>
      <c r="SYB6">
        <f>'[1]ASF JIRA 2020-04-08T14_27_34+00'!SYB20</f>
        <v>0</v>
      </c>
      <c r="SYC6">
        <f>'[1]ASF JIRA 2020-04-08T14_27_34+00'!SYC20</f>
        <v>0</v>
      </c>
      <c r="SYD6">
        <f>'[1]ASF JIRA 2020-04-08T14_27_34+00'!SYD20</f>
        <v>0</v>
      </c>
      <c r="SYE6">
        <f>'[1]ASF JIRA 2020-04-08T14_27_34+00'!SYE20</f>
        <v>0</v>
      </c>
      <c r="SYF6">
        <f>'[1]ASF JIRA 2020-04-08T14_27_34+00'!SYF20</f>
        <v>0</v>
      </c>
      <c r="SYG6">
        <f>'[1]ASF JIRA 2020-04-08T14_27_34+00'!SYG20</f>
        <v>0</v>
      </c>
      <c r="SYH6">
        <f>'[1]ASF JIRA 2020-04-08T14_27_34+00'!SYH20</f>
        <v>0</v>
      </c>
      <c r="SYI6">
        <f>'[1]ASF JIRA 2020-04-08T14_27_34+00'!SYI20</f>
        <v>0</v>
      </c>
      <c r="SYJ6">
        <f>'[1]ASF JIRA 2020-04-08T14_27_34+00'!SYJ20</f>
        <v>0</v>
      </c>
      <c r="SYK6">
        <f>'[1]ASF JIRA 2020-04-08T14_27_34+00'!SYK20</f>
        <v>0</v>
      </c>
      <c r="SYL6">
        <f>'[1]ASF JIRA 2020-04-08T14_27_34+00'!SYL20</f>
        <v>0</v>
      </c>
      <c r="SYM6">
        <f>'[1]ASF JIRA 2020-04-08T14_27_34+00'!SYM20</f>
        <v>0</v>
      </c>
      <c r="SYN6">
        <f>'[1]ASF JIRA 2020-04-08T14_27_34+00'!SYN20</f>
        <v>0</v>
      </c>
      <c r="SYO6">
        <f>'[1]ASF JIRA 2020-04-08T14_27_34+00'!SYO20</f>
        <v>0</v>
      </c>
      <c r="SYP6">
        <f>'[1]ASF JIRA 2020-04-08T14_27_34+00'!SYP20</f>
        <v>0</v>
      </c>
      <c r="SYQ6">
        <f>'[1]ASF JIRA 2020-04-08T14_27_34+00'!SYQ20</f>
        <v>0</v>
      </c>
      <c r="SYR6">
        <f>'[1]ASF JIRA 2020-04-08T14_27_34+00'!SYR20</f>
        <v>0</v>
      </c>
      <c r="SYS6">
        <f>'[1]ASF JIRA 2020-04-08T14_27_34+00'!SYS20</f>
        <v>0</v>
      </c>
      <c r="SYT6">
        <f>'[1]ASF JIRA 2020-04-08T14_27_34+00'!SYT20</f>
        <v>0</v>
      </c>
      <c r="SYU6">
        <f>'[1]ASF JIRA 2020-04-08T14_27_34+00'!SYU20</f>
        <v>0</v>
      </c>
      <c r="SYV6">
        <f>'[1]ASF JIRA 2020-04-08T14_27_34+00'!SYV20</f>
        <v>0</v>
      </c>
      <c r="SYW6">
        <f>'[1]ASF JIRA 2020-04-08T14_27_34+00'!SYW20</f>
        <v>0</v>
      </c>
      <c r="SYX6">
        <f>'[1]ASF JIRA 2020-04-08T14_27_34+00'!SYX20</f>
        <v>0</v>
      </c>
      <c r="SYY6">
        <f>'[1]ASF JIRA 2020-04-08T14_27_34+00'!SYY20</f>
        <v>0</v>
      </c>
      <c r="SYZ6">
        <f>'[1]ASF JIRA 2020-04-08T14_27_34+00'!SYZ20</f>
        <v>0</v>
      </c>
      <c r="SZA6">
        <f>'[1]ASF JIRA 2020-04-08T14_27_34+00'!SZA20</f>
        <v>0</v>
      </c>
      <c r="SZB6">
        <f>'[1]ASF JIRA 2020-04-08T14_27_34+00'!SZB20</f>
        <v>0</v>
      </c>
      <c r="SZC6">
        <f>'[1]ASF JIRA 2020-04-08T14_27_34+00'!SZC20</f>
        <v>0</v>
      </c>
      <c r="SZD6">
        <f>'[1]ASF JIRA 2020-04-08T14_27_34+00'!SZD20</f>
        <v>0</v>
      </c>
      <c r="SZE6">
        <f>'[1]ASF JIRA 2020-04-08T14_27_34+00'!SZE20</f>
        <v>0</v>
      </c>
      <c r="SZF6">
        <f>'[1]ASF JIRA 2020-04-08T14_27_34+00'!SZF20</f>
        <v>0</v>
      </c>
      <c r="SZG6">
        <f>'[1]ASF JIRA 2020-04-08T14_27_34+00'!SZG20</f>
        <v>0</v>
      </c>
      <c r="SZH6">
        <f>'[1]ASF JIRA 2020-04-08T14_27_34+00'!SZH20</f>
        <v>0</v>
      </c>
      <c r="SZI6">
        <f>'[1]ASF JIRA 2020-04-08T14_27_34+00'!SZI20</f>
        <v>0</v>
      </c>
      <c r="SZJ6">
        <f>'[1]ASF JIRA 2020-04-08T14_27_34+00'!SZJ20</f>
        <v>0</v>
      </c>
      <c r="SZK6">
        <f>'[1]ASF JIRA 2020-04-08T14_27_34+00'!SZK20</f>
        <v>0</v>
      </c>
      <c r="SZL6">
        <f>'[1]ASF JIRA 2020-04-08T14_27_34+00'!SZL20</f>
        <v>0</v>
      </c>
      <c r="SZM6">
        <f>'[1]ASF JIRA 2020-04-08T14_27_34+00'!SZM20</f>
        <v>0</v>
      </c>
      <c r="SZN6">
        <f>'[1]ASF JIRA 2020-04-08T14_27_34+00'!SZN20</f>
        <v>0</v>
      </c>
      <c r="SZO6">
        <f>'[1]ASF JIRA 2020-04-08T14_27_34+00'!SZO20</f>
        <v>0</v>
      </c>
      <c r="SZP6">
        <f>'[1]ASF JIRA 2020-04-08T14_27_34+00'!SZP20</f>
        <v>0</v>
      </c>
      <c r="SZQ6">
        <f>'[1]ASF JIRA 2020-04-08T14_27_34+00'!SZQ20</f>
        <v>0</v>
      </c>
      <c r="SZR6">
        <f>'[1]ASF JIRA 2020-04-08T14_27_34+00'!SZR20</f>
        <v>0</v>
      </c>
      <c r="SZS6">
        <f>'[1]ASF JIRA 2020-04-08T14_27_34+00'!SZS20</f>
        <v>0</v>
      </c>
      <c r="SZT6">
        <f>'[1]ASF JIRA 2020-04-08T14_27_34+00'!SZT20</f>
        <v>0</v>
      </c>
      <c r="SZU6">
        <f>'[1]ASF JIRA 2020-04-08T14_27_34+00'!SZU20</f>
        <v>0</v>
      </c>
      <c r="SZV6">
        <f>'[1]ASF JIRA 2020-04-08T14_27_34+00'!SZV20</f>
        <v>0</v>
      </c>
      <c r="SZW6">
        <f>'[1]ASF JIRA 2020-04-08T14_27_34+00'!SZW20</f>
        <v>0</v>
      </c>
      <c r="SZX6">
        <f>'[1]ASF JIRA 2020-04-08T14_27_34+00'!SZX20</f>
        <v>0</v>
      </c>
      <c r="SZY6">
        <f>'[1]ASF JIRA 2020-04-08T14_27_34+00'!SZY20</f>
        <v>0</v>
      </c>
      <c r="SZZ6">
        <f>'[1]ASF JIRA 2020-04-08T14_27_34+00'!SZZ20</f>
        <v>0</v>
      </c>
      <c r="TAA6">
        <f>'[1]ASF JIRA 2020-04-08T14_27_34+00'!TAA20</f>
        <v>0</v>
      </c>
      <c r="TAB6">
        <f>'[1]ASF JIRA 2020-04-08T14_27_34+00'!TAB20</f>
        <v>0</v>
      </c>
      <c r="TAC6">
        <f>'[1]ASF JIRA 2020-04-08T14_27_34+00'!TAC20</f>
        <v>0</v>
      </c>
      <c r="TAD6">
        <f>'[1]ASF JIRA 2020-04-08T14_27_34+00'!TAD20</f>
        <v>0</v>
      </c>
      <c r="TAE6">
        <f>'[1]ASF JIRA 2020-04-08T14_27_34+00'!TAE20</f>
        <v>0</v>
      </c>
      <c r="TAF6">
        <f>'[1]ASF JIRA 2020-04-08T14_27_34+00'!TAF20</f>
        <v>0</v>
      </c>
      <c r="TAG6">
        <f>'[1]ASF JIRA 2020-04-08T14_27_34+00'!TAG20</f>
        <v>0</v>
      </c>
      <c r="TAH6">
        <f>'[1]ASF JIRA 2020-04-08T14_27_34+00'!TAH20</f>
        <v>0</v>
      </c>
      <c r="TAI6">
        <f>'[1]ASF JIRA 2020-04-08T14_27_34+00'!TAI20</f>
        <v>0</v>
      </c>
      <c r="TAJ6">
        <f>'[1]ASF JIRA 2020-04-08T14_27_34+00'!TAJ20</f>
        <v>0</v>
      </c>
      <c r="TAK6">
        <f>'[1]ASF JIRA 2020-04-08T14_27_34+00'!TAK20</f>
        <v>0</v>
      </c>
      <c r="TAL6">
        <f>'[1]ASF JIRA 2020-04-08T14_27_34+00'!TAL20</f>
        <v>0</v>
      </c>
      <c r="TAM6">
        <f>'[1]ASF JIRA 2020-04-08T14_27_34+00'!TAM20</f>
        <v>0</v>
      </c>
      <c r="TAN6">
        <f>'[1]ASF JIRA 2020-04-08T14_27_34+00'!TAN20</f>
        <v>0</v>
      </c>
      <c r="TAO6">
        <f>'[1]ASF JIRA 2020-04-08T14_27_34+00'!TAO20</f>
        <v>0</v>
      </c>
      <c r="TAP6">
        <f>'[1]ASF JIRA 2020-04-08T14_27_34+00'!TAP20</f>
        <v>0</v>
      </c>
      <c r="TAQ6">
        <f>'[1]ASF JIRA 2020-04-08T14_27_34+00'!TAQ20</f>
        <v>0</v>
      </c>
      <c r="TAR6">
        <f>'[1]ASF JIRA 2020-04-08T14_27_34+00'!TAR20</f>
        <v>0</v>
      </c>
      <c r="TAS6">
        <f>'[1]ASF JIRA 2020-04-08T14_27_34+00'!TAS20</f>
        <v>0</v>
      </c>
      <c r="TAT6">
        <f>'[1]ASF JIRA 2020-04-08T14_27_34+00'!TAT20</f>
        <v>0</v>
      </c>
      <c r="TAU6">
        <f>'[1]ASF JIRA 2020-04-08T14_27_34+00'!TAU20</f>
        <v>0</v>
      </c>
      <c r="TAV6">
        <f>'[1]ASF JIRA 2020-04-08T14_27_34+00'!TAV20</f>
        <v>0</v>
      </c>
      <c r="TAW6">
        <f>'[1]ASF JIRA 2020-04-08T14_27_34+00'!TAW20</f>
        <v>0</v>
      </c>
      <c r="TAX6">
        <f>'[1]ASF JIRA 2020-04-08T14_27_34+00'!TAX20</f>
        <v>0</v>
      </c>
      <c r="TAY6">
        <f>'[1]ASF JIRA 2020-04-08T14_27_34+00'!TAY20</f>
        <v>0</v>
      </c>
      <c r="TAZ6">
        <f>'[1]ASF JIRA 2020-04-08T14_27_34+00'!TAZ20</f>
        <v>0</v>
      </c>
      <c r="TBA6">
        <f>'[1]ASF JIRA 2020-04-08T14_27_34+00'!TBA20</f>
        <v>0</v>
      </c>
      <c r="TBB6">
        <f>'[1]ASF JIRA 2020-04-08T14_27_34+00'!TBB20</f>
        <v>0</v>
      </c>
      <c r="TBC6">
        <f>'[1]ASF JIRA 2020-04-08T14_27_34+00'!TBC20</f>
        <v>0</v>
      </c>
      <c r="TBD6">
        <f>'[1]ASF JIRA 2020-04-08T14_27_34+00'!TBD20</f>
        <v>0</v>
      </c>
      <c r="TBE6">
        <f>'[1]ASF JIRA 2020-04-08T14_27_34+00'!TBE20</f>
        <v>0</v>
      </c>
      <c r="TBF6">
        <f>'[1]ASF JIRA 2020-04-08T14_27_34+00'!TBF20</f>
        <v>0</v>
      </c>
      <c r="TBG6">
        <f>'[1]ASF JIRA 2020-04-08T14_27_34+00'!TBG20</f>
        <v>0</v>
      </c>
      <c r="TBH6">
        <f>'[1]ASF JIRA 2020-04-08T14_27_34+00'!TBH20</f>
        <v>0</v>
      </c>
      <c r="TBI6">
        <f>'[1]ASF JIRA 2020-04-08T14_27_34+00'!TBI20</f>
        <v>0</v>
      </c>
      <c r="TBJ6">
        <f>'[1]ASF JIRA 2020-04-08T14_27_34+00'!TBJ20</f>
        <v>0</v>
      </c>
      <c r="TBK6">
        <f>'[1]ASF JIRA 2020-04-08T14_27_34+00'!TBK20</f>
        <v>0</v>
      </c>
      <c r="TBL6">
        <f>'[1]ASF JIRA 2020-04-08T14_27_34+00'!TBL20</f>
        <v>0</v>
      </c>
      <c r="TBM6">
        <f>'[1]ASF JIRA 2020-04-08T14_27_34+00'!TBM20</f>
        <v>0</v>
      </c>
      <c r="TBN6">
        <f>'[1]ASF JIRA 2020-04-08T14_27_34+00'!TBN20</f>
        <v>0</v>
      </c>
      <c r="TBO6">
        <f>'[1]ASF JIRA 2020-04-08T14_27_34+00'!TBO20</f>
        <v>0</v>
      </c>
      <c r="TBP6">
        <f>'[1]ASF JIRA 2020-04-08T14_27_34+00'!TBP20</f>
        <v>0</v>
      </c>
      <c r="TBQ6">
        <f>'[1]ASF JIRA 2020-04-08T14_27_34+00'!TBQ20</f>
        <v>0</v>
      </c>
      <c r="TBR6">
        <f>'[1]ASF JIRA 2020-04-08T14_27_34+00'!TBR20</f>
        <v>0</v>
      </c>
      <c r="TBS6">
        <f>'[1]ASF JIRA 2020-04-08T14_27_34+00'!TBS20</f>
        <v>0</v>
      </c>
      <c r="TBT6">
        <f>'[1]ASF JIRA 2020-04-08T14_27_34+00'!TBT20</f>
        <v>0</v>
      </c>
      <c r="TBU6">
        <f>'[1]ASF JIRA 2020-04-08T14_27_34+00'!TBU20</f>
        <v>0</v>
      </c>
      <c r="TBV6">
        <f>'[1]ASF JIRA 2020-04-08T14_27_34+00'!TBV20</f>
        <v>0</v>
      </c>
      <c r="TBW6">
        <f>'[1]ASF JIRA 2020-04-08T14_27_34+00'!TBW20</f>
        <v>0</v>
      </c>
      <c r="TBX6">
        <f>'[1]ASF JIRA 2020-04-08T14_27_34+00'!TBX20</f>
        <v>0</v>
      </c>
      <c r="TBY6">
        <f>'[1]ASF JIRA 2020-04-08T14_27_34+00'!TBY20</f>
        <v>0</v>
      </c>
      <c r="TBZ6">
        <f>'[1]ASF JIRA 2020-04-08T14_27_34+00'!TBZ20</f>
        <v>0</v>
      </c>
      <c r="TCA6">
        <f>'[1]ASF JIRA 2020-04-08T14_27_34+00'!TCA20</f>
        <v>0</v>
      </c>
      <c r="TCB6">
        <f>'[1]ASF JIRA 2020-04-08T14_27_34+00'!TCB20</f>
        <v>0</v>
      </c>
      <c r="TCC6">
        <f>'[1]ASF JIRA 2020-04-08T14_27_34+00'!TCC20</f>
        <v>0</v>
      </c>
      <c r="TCD6">
        <f>'[1]ASF JIRA 2020-04-08T14_27_34+00'!TCD20</f>
        <v>0</v>
      </c>
      <c r="TCE6">
        <f>'[1]ASF JIRA 2020-04-08T14_27_34+00'!TCE20</f>
        <v>0</v>
      </c>
      <c r="TCF6">
        <f>'[1]ASF JIRA 2020-04-08T14_27_34+00'!TCF20</f>
        <v>0</v>
      </c>
      <c r="TCG6">
        <f>'[1]ASF JIRA 2020-04-08T14_27_34+00'!TCG20</f>
        <v>0</v>
      </c>
      <c r="TCH6">
        <f>'[1]ASF JIRA 2020-04-08T14_27_34+00'!TCH20</f>
        <v>0</v>
      </c>
      <c r="TCI6">
        <f>'[1]ASF JIRA 2020-04-08T14_27_34+00'!TCI20</f>
        <v>0</v>
      </c>
      <c r="TCJ6">
        <f>'[1]ASF JIRA 2020-04-08T14_27_34+00'!TCJ20</f>
        <v>0</v>
      </c>
      <c r="TCK6">
        <f>'[1]ASF JIRA 2020-04-08T14_27_34+00'!TCK20</f>
        <v>0</v>
      </c>
      <c r="TCL6">
        <f>'[1]ASF JIRA 2020-04-08T14_27_34+00'!TCL20</f>
        <v>0</v>
      </c>
      <c r="TCM6">
        <f>'[1]ASF JIRA 2020-04-08T14_27_34+00'!TCM20</f>
        <v>0</v>
      </c>
      <c r="TCN6">
        <f>'[1]ASF JIRA 2020-04-08T14_27_34+00'!TCN20</f>
        <v>0</v>
      </c>
      <c r="TCO6">
        <f>'[1]ASF JIRA 2020-04-08T14_27_34+00'!TCO20</f>
        <v>0</v>
      </c>
      <c r="TCP6">
        <f>'[1]ASF JIRA 2020-04-08T14_27_34+00'!TCP20</f>
        <v>0</v>
      </c>
      <c r="TCQ6">
        <f>'[1]ASF JIRA 2020-04-08T14_27_34+00'!TCQ20</f>
        <v>0</v>
      </c>
      <c r="TCR6">
        <f>'[1]ASF JIRA 2020-04-08T14_27_34+00'!TCR20</f>
        <v>0</v>
      </c>
      <c r="TCS6">
        <f>'[1]ASF JIRA 2020-04-08T14_27_34+00'!TCS20</f>
        <v>0</v>
      </c>
      <c r="TCT6">
        <f>'[1]ASF JIRA 2020-04-08T14_27_34+00'!TCT20</f>
        <v>0</v>
      </c>
      <c r="TCU6">
        <f>'[1]ASF JIRA 2020-04-08T14_27_34+00'!TCU20</f>
        <v>0</v>
      </c>
      <c r="TCV6">
        <f>'[1]ASF JIRA 2020-04-08T14_27_34+00'!TCV20</f>
        <v>0</v>
      </c>
      <c r="TCW6">
        <f>'[1]ASF JIRA 2020-04-08T14_27_34+00'!TCW20</f>
        <v>0</v>
      </c>
      <c r="TCX6">
        <f>'[1]ASF JIRA 2020-04-08T14_27_34+00'!TCX20</f>
        <v>0</v>
      </c>
      <c r="TCY6">
        <f>'[1]ASF JIRA 2020-04-08T14_27_34+00'!TCY20</f>
        <v>0</v>
      </c>
      <c r="TCZ6">
        <f>'[1]ASF JIRA 2020-04-08T14_27_34+00'!TCZ20</f>
        <v>0</v>
      </c>
      <c r="TDA6">
        <f>'[1]ASF JIRA 2020-04-08T14_27_34+00'!TDA20</f>
        <v>0</v>
      </c>
      <c r="TDB6">
        <f>'[1]ASF JIRA 2020-04-08T14_27_34+00'!TDB20</f>
        <v>0</v>
      </c>
      <c r="TDC6">
        <f>'[1]ASF JIRA 2020-04-08T14_27_34+00'!TDC20</f>
        <v>0</v>
      </c>
      <c r="TDD6">
        <f>'[1]ASF JIRA 2020-04-08T14_27_34+00'!TDD20</f>
        <v>0</v>
      </c>
      <c r="TDE6">
        <f>'[1]ASF JIRA 2020-04-08T14_27_34+00'!TDE20</f>
        <v>0</v>
      </c>
      <c r="TDF6">
        <f>'[1]ASF JIRA 2020-04-08T14_27_34+00'!TDF20</f>
        <v>0</v>
      </c>
      <c r="TDG6">
        <f>'[1]ASF JIRA 2020-04-08T14_27_34+00'!TDG20</f>
        <v>0</v>
      </c>
      <c r="TDH6">
        <f>'[1]ASF JIRA 2020-04-08T14_27_34+00'!TDH20</f>
        <v>0</v>
      </c>
      <c r="TDI6">
        <f>'[1]ASF JIRA 2020-04-08T14_27_34+00'!TDI20</f>
        <v>0</v>
      </c>
      <c r="TDJ6">
        <f>'[1]ASF JIRA 2020-04-08T14_27_34+00'!TDJ20</f>
        <v>0</v>
      </c>
      <c r="TDK6">
        <f>'[1]ASF JIRA 2020-04-08T14_27_34+00'!TDK20</f>
        <v>0</v>
      </c>
      <c r="TDL6">
        <f>'[1]ASF JIRA 2020-04-08T14_27_34+00'!TDL20</f>
        <v>0</v>
      </c>
      <c r="TDM6">
        <f>'[1]ASF JIRA 2020-04-08T14_27_34+00'!TDM20</f>
        <v>0</v>
      </c>
      <c r="TDN6">
        <f>'[1]ASF JIRA 2020-04-08T14_27_34+00'!TDN20</f>
        <v>0</v>
      </c>
      <c r="TDO6">
        <f>'[1]ASF JIRA 2020-04-08T14_27_34+00'!TDO20</f>
        <v>0</v>
      </c>
      <c r="TDP6">
        <f>'[1]ASF JIRA 2020-04-08T14_27_34+00'!TDP20</f>
        <v>0</v>
      </c>
      <c r="TDQ6">
        <f>'[1]ASF JIRA 2020-04-08T14_27_34+00'!TDQ20</f>
        <v>0</v>
      </c>
      <c r="TDR6">
        <f>'[1]ASF JIRA 2020-04-08T14_27_34+00'!TDR20</f>
        <v>0</v>
      </c>
      <c r="TDS6">
        <f>'[1]ASF JIRA 2020-04-08T14_27_34+00'!TDS20</f>
        <v>0</v>
      </c>
      <c r="TDT6">
        <f>'[1]ASF JIRA 2020-04-08T14_27_34+00'!TDT20</f>
        <v>0</v>
      </c>
      <c r="TDU6">
        <f>'[1]ASF JIRA 2020-04-08T14_27_34+00'!TDU20</f>
        <v>0</v>
      </c>
      <c r="TDV6">
        <f>'[1]ASF JIRA 2020-04-08T14_27_34+00'!TDV20</f>
        <v>0</v>
      </c>
      <c r="TDW6">
        <f>'[1]ASF JIRA 2020-04-08T14_27_34+00'!TDW20</f>
        <v>0</v>
      </c>
      <c r="TDX6">
        <f>'[1]ASF JIRA 2020-04-08T14_27_34+00'!TDX20</f>
        <v>0</v>
      </c>
      <c r="TDY6">
        <f>'[1]ASF JIRA 2020-04-08T14_27_34+00'!TDY20</f>
        <v>0</v>
      </c>
      <c r="TDZ6">
        <f>'[1]ASF JIRA 2020-04-08T14_27_34+00'!TDZ20</f>
        <v>0</v>
      </c>
      <c r="TEA6">
        <f>'[1]ASF JIRA 2020-04-08T14_27_34+00'!TEA20</f>
        <v>0</v>
      </c>
      <c r="TEB6">
        <f>'[1]ASF JIRA 2020-04-08T14_27_34+00'!TEB20</f>
        <v>0</v>
      </c>
      <c r="TEC6">
        <f>'[1]ASF JIRA 2020-04-08T14_27_34+00'!TEC20</f>
        <v>0</v>
      </c>
      <c r="TED6">
        <f>'[1]ASF JIRA 2020-04-08T14_27_34+00'!TED20</f>
        <v>0</v>
      </c>
      <c r="TEE6">
        <f>'[1]ASF JIRA 2020-04-08T14_27_34+00'!TEE20</f>
        <v>0</v>
      </c>
      <c r="TEF6">
        <f>'[1]ASF JIRA 2020-04-08T14_27_34+00'!TEF20</f>
        <v>0</v>
      </c>
      <c r="TEG6">
        <f>'[1]ASF JIRA 2020-04-08T14_27_34+00'!TEG20</f>
        <v>0</v>
      </c>
      <c r="TEH6">
        <f>'[1]ASF JIRA 2020-04-08T14_27_34+00'!TEH20</f>
        <v>0</v>
      </c>
      <c r="TEI6">
        <f>'[1]ASF JIRA 2020-04-08T14_27_34+00'!TEI20</f>
        <v>0</v>
      </c>
      <c r="TEJ6">
        <f>'[1]ASF JIRA 2020-04-08T14_27_34+00'!TEJ20</f>
        <v>0</v>
      </c>
      <c r="TEK6">
        <f>'[1]ASF JIRA 2020-04-08T14_27_34+00'!TEK20</f>
        <v>0</v>
      </c>
      <c r="TEL6">
        <f>'[1]ASF JIRA 2020-04-08T14_27_34+00'!TEL20</f>
        <v>0</v>
      </c>
      <c r="TEM6">
        <f>'[1]ASF JIRA 2020-04-08T14_27_34+00'!TEM20</f>
        <v>0</v>
      </c>
      <c r="TEN6">
        <f>'[1]ASF JIRA 2020-04-08T14_27_34+00'!TEN20</f>
        <v>0</v>
      </c>
      <c r="TEO6">
        <f>'[1]ASF JIRA 2020-04-08T14_27_34+00'!TEO20</f>
        <v>0</v>
      </c>
      <c r="TEP6">
        <f>'[1]ASF JIRA 2020-04-08T14_27_34+00'!TEP20</f>
        <v>0</v>
      </c>
      <c r="TEQ6">
        <f>'[1]ASF JIRA 2020-04-08T14_27_34+00'!TEQ20</f>
        <v>0</v>
      </c>
      <c r="TER6">
        <f>'[1]ASF JIRA 2020-04-08T14_27_34+00'!TER20</f>
        <v>0</v>
      </c>
      <c r="TES6">
        <f>'[1]ASF JIRA 2020-04-08T14_27_34+00'!TES20</f>
        <v>0</v>
      </c>
      <c r="TET6">
        <f>'[1]ASF JIRA 2020-04-08T14_27_34+00'!TET20</f>
        <v>0</v>
      </c>
      <c r="TEU6">
        <f>'[1]ASF JIRA 2020-04-08T14_27_34+00'!TEU20</f>
        <v>0</v>
      </c>
      <c r="TEV6">
        <f>'[1]ASF JIRA 2020-04-08T14_27_34+00'!TEV20</f>
        <v>0</v>
      </c>
      <c r="TEW6">
        <f>'[1]ASF JIRA 2020-04-08T14_27_34+00'!TEW20</f>
        <v>0</v>
      </c>
      <c r="TEX6">
        <f>'[1]ASF JIRA 2020-04-08T14_27_34+00'!TEX20</f>
        <v>0</v>
      </c>
      <c r="TEY6">
        <f>'[1]ASF JIRA 2020-04-08T14_27_34+00'!TEY20</f>
        <v>0</v>
      </c>
      <c r="TEZ6">
        <f>'[1]ASF JIRA 2020-04-08T14_27_34+00'!TEZ20</f>
        <v>0</v>
      </c>
      <c r="TFA6">
        <f>'[1]ASF JIRA 2020-04-08T14_27_34+00'!TFA20</f>
        <v>0</v>
      </c>
      <c r="TFB6">
        <f>'[1]ASF JIRA 2020-04-08T14_27_34+00'!TFB20</f>
        <v>0</v>
      </c>
      <c r="TFC6">
        <f>'[1]ASF JIRA 2020-04-08T14_27_34+00'!TFC20</f>
        <v>0</v>
      </c>
      <c r="TFD6">
        <f>'[1]ASF JIRA 2020-04-08T14_27_34+00'!TFD20</f>
        <v>0</v>
      </c>
      <c r="TFE6">
        <f>'[1]ASF JIRA 2020-04-08T14_27_34+00'!TFE20</f>
        <v>0</v>
      </c>
      <c r="TFF6">
        <f>'[1]ASF JIRA 2020-04-08T14_27_34+00'!TFF20</f>
        <v>0</v>
      </c>
      <c r="TFG6">
        <f>'[1]ASF JIRA 2020-04-08T14_27_34+00'!TFG20</f>
        <v>0</v>
      </c>
      <c r="TFH6">
        <f>'[1]ASF JIRA 2020-04-08T14_27_34+00'!TFH20</f>
        <v>0</v>
      </c>
      <c r="TFI6">
        <f>'[1]ASF JIRA 2020-04-08T14_27_34+00'!TFI20</f>
        <v>0</v>
      </c>
      <c r="TFJ6">
        <f>'[1]ASF JIRA 2020-04-08T14_27_34+00'!TFJ20</f>
        <v>0</v>
      </c>
      <c r="TFK6">
        <f>'[1]ASF JIRA 2020-04-08T14_27_34+00'!TFK20</f>
        <v>0</v>
      </c>
      <c r="TFL6">
        <f>'[1]ASF JIRA 2020-04-08T14_27_34+00'!TFL20</f>
        <v>0</v>
      </c>
      <c r="TFM6">
        <f>'[1]ASF JIRA 2020-04-08T14_27_34+00'!TFM20</f>
        <v>0</v>
      </c>
      <c r="TFN6">
        <f>'[1]ASF JIRA 2020-04-08T14_27_34+00'!TFN20</f>
        <v>0</v>
      </c>
      <c r="TFO6">
        <f>'[1]ASF JIRA 2020-04-08T14_27_34+00'!TFO20</f>
        <v>0</v>
      </c>
      <c r="TFP6">
        <f>'[1]ASF JIRA 2020-04-08T14_27_34+00'!TFP20</f>
        <v>0</v>
      </c>
      <c r="TFQ6">
        <f>'[1]ASF JIRA 2020-04-08T14_27_34+00'!TFQ20</f>
        <v>0</v>
      </c>
      <c r="TFR6">
        <f>'[1]ASF JIRA 2020-04-08T14_27_34+00'!TFR20</f>
        <v>0</v>
      </c>
      <c r="TFS6">
        <f>'[1]ASF JIRA 2020-04-08T14_27_34+00'!TFS20</f>
        <v>0</v>
      </c>
      <c r="TFT6">
        <f>'[1]ASF JIRA 2020-04-08T14_27_34+00'!TFT20</f>
        <v>0</v>
      </c>
      <c r="TFU6">
        <f>'[1]ASF JIRA 2020-04-08T14_27_34+00'!TFU20</f>
        <v>0</v>
      </c>
      <c r="TFV6">
        <f>'[1]ASF JIRA 2020-04-08T14_27_34+00'!TFV20</f>
        <v>0</v>
      </c>
      <c r="TFW6">
        <f>'[1]ASF JIRA 2020-04-08T14_27_34+00'!TFW20</f>
        <v>0</v>
      </c>
      <c r="TFX6">
        <f>'[1]ASF JIRA 2020-04-08T14_27_34+00'!TFX20</f>
        <v>0</v>
      </c>
      <c r="TFY6">
        <f>'[1]ASF JIRA 2020-04-08T14_27_34+00'!TFY20</f>
        <v>0</v>
      </c>
      <c r="TFZ6">
        <f>'[1]ASF JIRA 2020-04-08T14_27_34+00'!TFZ20</f>
        <v>0</v>
      </c>
      <c r="TGA6">
        <f>'[1]ASF JIRA 2020-04-08T14_27_34+00'!TGA20</f>
        <v>0</v>
      </c>
      <c r="TGB6">
        <f>'[1]ASF JIRA 2020-04-08T14_27_34+00'!TGB20</f>
        <v>0</v>
      </c>
      <c r="TGC6">
        <f>'[1]ASF JIRA 2020-04-08T14_27_34+00'!TGC20</f>
        <v>0</v>
      </c>
      <c r="TGD6">
        <f>'[1]ASF JIRA 2020-04-08T14_27_34+00'!TGD20</f>
        <v>0</v>
      </c>
      <c r="TGE6">
        <f>'[1]ASF JIRA 2020-04-08T14_27_34+00'!TGE20</f>
        <v>0</v>
      </c>
      <c r="TGF6">
        <f>'[1]ASF JIRA 2020-04-08T14_27_34+00'!TGF20</f>
        <v>0</v>
      </c>
      <c r="TGG6">
        <f>'[1]ASF JIRA 2020-04-08T14_27_34+00'!TGG20</f>
        <v>0</v>
      </c>
      <c r="TGH6">
        <f>'[1]ASF JIRA 2020-04-08T14_27_34+00'!TGH20</f>
        <v>0</v>
      </c>
      <c r="TGI6">
        <f>'[1]ASF JIRA 2020-04-08T14_27_34+00'!TGI20</f>
        <v>0</v>
      </c>
      <c r="TGJ6">
        <f>'[1]ASF JIRA 2020-04-08T14_27_34+00'!TGJ20</f>
        <v>0</v>
      </c>
      <c r="TGK6">
        <f>'[1]ASF JIRA 2020-04-08T14_27_34+00'!TGK20</f>
        <v>0</v>
      </c>
      <c r="TGL6">
        <f>'[1]ASF JIRA 2020-04-08T14_27_34+00'!TGL20</f>
        <v>0</v>
      </c>
      <c r="TGM6">
        <f>'[1]ASF JIRA 2020-04-08T14_27_34+00'!TGM20</f>
        <v>0</v>
      </c>
      <c r="TGN6">
        <f>'[1]ASF JIRA 2020-04-08T14_27_34+00'!TGN20</f>
        <v>0</v>
      </c>
      <c r="TGO6">
        <f>'[1]ASF JIRA 2020-04-08T14_27_34+00'!TGO20</f>
        <v>0</v>
      </c>
      <c r="TGP6">
        <f>'[1]ASF JIRA 2020-04-08T14_27_34+00'!TGP20</f>
        <v>0</v>
      </c>
      <c r="TGQ6">
        <f>'[1]ASF JIRA 2020-04-08T14_27_34+00'!TGQ20</f>
        <v>0</v>
      </c>
      <c r="TGR6">
        <f>'[1]ASF JIRA 2020-04-08T14_27_34+00'!TGR20</f>
        <v>0</v>
      </c>
      <c r="TGS6">
        <f>'[1]ASF JIRA 2020-04-08T14_27_34+00'!TGS20</f>
        <v>0</v>
      </c>
      <c r="TGT6">
        <f>'[1]ASF JIRA 2020-04-08T14_27_34+00'!TGT20</f>
        <v>0</v>
      </c>
      <c r="TGU6">
        <f>'[1]ASF JIRA 2020-04-08T14_27_34+00'!TGU20</f>
        <v>0</v>
      </c>
      <c r="TGV6">
        <f>'[1]ASF JIRA 2020-04-08T14_27_34+00'!TGV20</f>
        <v>0</v>
      </c>
      <c r="TGW6">
        <f>'[1]ASF JIRA 2020-04-08T14_27_34+00'!TGW20</f>
        <v>0</v>
      </c>
      <c r="TGX6">
        <f>'[1]ASF JIRA 2020-04-08T14_27_34+00'!TGX20</f>
        <v>0</v>
      </c>
      <c r="TGY6">
        <f>'[1]ASF JIRA 2020-04-08T14_27_34+00'!TGY20</f>
        <v>0</v>
      </c>
      <c r="TGZ6">
        <f>'[1]ASF JIRA 2020-04-08T14_27_34+00'!TGZ20</f>
        <v>0</v>
      </c>
      <c r="THA6">
        <f>'[1]ASF JIRA 2020-04-08T14_27_34+00'!THA20</f>
        <v>0</v>
      </c>
      <c r="THB6">
        <f>'[1]ASF JIRA 2020-04-08T14_27_34+00'!THB20</f>
        <v>0</v>
      </c>
      <c r="THC6">
        <f>'[1]ASF JIRA 2020-04-08T14_27_34+00'!THC20</f>
        <v>0</v>
      </c>
      <c r="THD6">
        <f>'[1]ASF JIRA 2020-04-08T14_27_34+00'!THD20</f>
        <v>0</v>
      </c>
      <c r="THE6">
        <f>'[1]ASF JIRA 2020-04-08T14_27_34+00'!THE20</f>
        <v>0</v>
      </c>
      <c r="THF6">
        <f>'[1]ASF JIRA 2020-04-08T14_27_34+00'!THF20</f>
        <v>0</v>
      </c>
      <c r="THG6">
        <f>'[1]ASF JIRA 2020-04-08T14_27_34+00'!THG20</f>
        <v>0</v>
      </c>
      <c r="THH6">
        <f>'[1]ASF JIRA 2020-04-08T14_27_34+00'!THH20</f>
        <v>0</v>
      </c>
      <c r="THI6">
        <f>'[1]ASF JIRA 2020-04-08T14_27_34+00'!THI20</f>
        <v>0</v>
      </c>
      <c r="THJ6">
        <f>'[1]ASF JIRA 2020-04-08T14_27_34+00'!THJ20</f>
        <v>0</v>
      </c>
      <c r="THK6">
        <f>'[1]ASF JIRA 2020-04-08T14_27_34+00'!THK20</f>
        <v>0</v>
      </c>
      <c r="THL6">
        <f>'[1]ASF JIRA 2020-04-08T14_27_34+00'!THL20</f>
        <v>0</v>
      </c>
      <c r="THM6">
        <f>'[1]ASF JIRA 2020-04-08T14_27_34+00'!THM20</f>
        <v>0</v>
      </c>
      <c r="THN6">
        <f>'[1]ASF JIRA 2020-04-08T14_27_34+00'!THN20</f>
        <v>0</v>
      </c>
      <c r="THO6">
        <f>'[1]ASF JIRA 2020-04-08T14_27_34+00'!THO20</f>
        <v>0</v>
      </c>
      <c r="THP6">
        <f>'[1]ASF JIRA 2020-04-08T14_27_34+00'!THP20</f>
        <v>0</v>
      </c>
      <c r="THQ6">
        <f>'[1]ASF JIRA 2020-04-08T14_27_34+00'!THQ20</f>
        <v>0</v>
      </c>
      <c r="THR6">
        <f>'[1]ASF JIRA 2020-04-08T14_27_34+00'!THR20</f>
        <v>0</v>
      </c>
      <c r="THS6">
        <f>'[1]ASF JIRA 2020-04-08T14_27_34+00'!THS20</f>
        <v>0</v>
      </c>
      <c r="THT6">
        <f>'[1]ASF JIRA 2020-04-08T14_27_34+00'!THT20</f>
        <v>0</v>
      </c>
      <c r="THU6">
        <f>'[1]ASF JIRA 2020-04-08T14_27_34+00'!THU20</f>
        <v>0</v>
      </c>
      <c r="THV6">
        <f>'[1]ASF JIRA 2020-04-08T14_27_34+00'!THV20</f>
        <v>0</v>
      </c>
      <c r="THW6">
        <f>'[1]ASF JIRA 2020-04-08T14_27_34+00'!THW20</f>
        <v>0</v>
      </c>
      <c r="THX6">
        <f>'[1]ASF JIRA 2020-04-08T14_27_34+00'!THX20</f>
        <v>0</v>
      </c>
      <c r="THY6">
        <f>'[1]ASF JIRA 2020-04-08T14_27_34+00'!THY20</f>
        <v>0</v>
      </c>
      <c r="THZ6">
        <f>'[1]ASF JIRA 2020-04-08T14_27_34+00'!THZ20</f>
        <v>0</v>
      </c>
      <c r="TIA6">
        <f>'[1]ASF JIRA 2020-04-08T14_27_34+00'!TIA20</f>
        <v>0</v>
      </c>
      <c r="TIB6">
        <f>'[1]ASF JIRA 2020-04-08T14_27_34+00'!TIB20</f>
        <v>0</v>
      </c>
      <c r="TIC6">
        <f>'[1]ASF JIRA 2020-04-08T14_27_34+00'!TIC20</f>
        <v>0</v>
      </c>
      <c r="TID6">
        <f>'[1]ASF JIRA 2020-04-08T14_27_34+00'!TID20</f>
        <v>0</v>
      </c>
      <c r="TIE6">
        <f>'[1]ASF JIRA 2020-04-08T14_27_34+00'!TIE20</f>
        <v>0</v>
      </c>
      <c r="TIF6">
        <f>'[1]ASF JIRA 2020-04-08T14_27_34+00'!TIF20</f>
        <v>0</v>
      </c>
      <c r="TIG6">
        <f>'[1]ASF JIRA 2020-04-08T14_27_34+00'!TIG20</f>
        <v>0</v>
      </c>
      <c r="TIH6">
        <f>'[1]ASF JIRA 2020-04-08T14_27_34+00'!TIH20</f>
        <v>0</v>
      </c>
      <c r="TII6">
        <f>'[1]ASF JIRA 2020-04-08T14_27_34+00'!TII20</f>
        <v>0</v>
      </c>
      <c r="TIJ6">
        <f>'[1]ASF JIRA 2020-04-08T14_27_34+00'!TIJ20</f>
        <v>0</v>
      </c>
      <c r="TIK6">
        <f>'[1]ASF JIRA 2020-04-08T14_27_34+00'!TIK20</f>
        <v>0</v>
      </c>
      <c r="TIL6">
        <f>'[1]ASF JIRA 2020-04-08T14_27_34+00'!TIL20</f>
        <v>0</v>
      </c>
      <c r="TIM6">
        <f>'[1]ASF JIRA 2020-04-08T14_27_34+00'!TIM20</f>
        <v>0</v>
      </c>
      <c r="TIN6">
        <f>'[1]ASF JIRA 2020-04-08T14_27_34+00'!TIN20</f>
        <v>0</v>
      </c>
      <c r="TIO6">
        <f>'[1]ASF JIRA 2020-04-08T14_27_34+00'!TIO20</f>
        <v>0</v>
      </c>
      <c r="TIP6">
        <f>'[1]ASF JIRA 2020-04-08T14_27_34+00'!TIP20</f>
        <v>0</v>
      </c>
      <c r="TIQ6">
        <f>'[1]ASF JIRA 2020-04-08T14_27_34+00'!TIQ20</f>
        <v>0</v>
      </c>
      <c r="TIR6">
        <f>'[1]ASF JIRA 2020-04-08T14_27_34+00'!TIR20</f>
        <v>0</v>
      </c>
      <c r="TIS6">
        <f>'[1]ASF JIRA 2020-04-08T14_27_34+00'!TIS20</f>
        <v>0</v>
      </c>
      <c r="TIT6">
        <f>'[1]ASF JIRA 2020-04-08T14_27_34+00'!TIT20</f>
        <v>0</v>
      </c>
      <c r="TIU6">
        <f>'[1]ASF JIRA 2020-04-08T14_27_34+00'!TIU20</f>
        <v>0</v>
      </c>
      <c r="TIV6">
        <f>'[1]ASF JIRA 2020-04-08T14_27_34+00'!TIV20</f>
        <v>0</v>
      </c>
      <c r="TIW6">
        <f>'[1]ASF JIRA 2020-04-08T14_27_34+00'!TIW20</f>
        <v>0</v>
      </c>
      <c r="TIX6">
        <f>'[1]ASF JIRA 2020-04-08T14_27_34+00'!TIX20</f>
        <v>0</v>
      </c>
      <c r="TIY6">
        <f>'[1]ASF JIRA 2020-04-08T14_27_34+00'!TIY20</f>
        <v>0</v>
      </c>
      <c r="TIZ6">
        <f>'[1]ASF JIRA 2020-04-08T14_27_34+00'!TIZ20</f>
        <v>0</v>
      </c>
      <c r="TJA6">
        <f>'[1]ASF JIRA 2020-04-08T14_27_34+00'!TJA20</f>
        <v>0</v>
      </c>
      <c r="TJB6">
        <f>'[1]ASF JIRA 2020-04-08T14_27_34+00'!TJB20</f>
        <v>0</v>
      </c>
      <c r="TJC6">
        <f>'[1]ASF JIRA 2020-04-08T14_27_34+00'!TJC20</f>
        <v>0</v>
      </c>
      <c r="TJD6">
        <f>'[1]ASF JIRA 2020-04-08T14_27_34+00'!TJD20</f>
        <v>0</v>
      </c>
      <c r="TJE6">
        <f>'[1]ASF JIRA 2020-04-08T14_27_34+00'!TJE20</f>
        <v>0</v>
      </c>
      <c r="TJF6">
        <f>'[1]ASF JIRA 2020-04-08T14_27_34+00'!TJF20</f>
        <v>0</v>
      </c>
      <c r="TJG6">
        <f>'[1]ASF JIRA 2020-04-08T14_27_34+00'!TJG20</f>
        <v>0</v>
      </c>
      <c r="TJH6">
        <f>'[1]ASF JIRA 2020-04-08T14_27_34+00'!TJH20</f>
        <v>0</v>
      </c>
      <c r="TJI6">
        <f>'[1]ASF JIRA 2020-04-08T14_27_34+00'!TJI20</f>
        <v>0</v>
      </c>
      <c r="TJJ6">
        <f>'[1]ASF JIRA 2020-04-08T14_27_34+00'!TJJ20</f>
        <v>0</v>
      </c>
      <c r="TJK6">
        <f>'[1]ASF JIRA 2020-04-08T14_27_34+00'!TJK20</f>
        <v>0</v>
      </c>
      <c r="TJL6">
        <f>'[1]ASF JIRA 2020-04-08T14_27_34+00'!TJL20</f>
        <v>0</v>
      </c>
      <c r="TJM6">
        <f>'[1]ASF JIRA 2020-04-08T14_27_34+00'!TJM20</f>
        <v>0</v>
      </c>
      <c r="TJN6">
        <f>'[1]ASF JIRA 2020-04-08T14_27_34+00'!TJN20</f>
        <v>0</v>
      </c>
      <c r="TJO6">
        <f>'[1]ASF JIRA 2020-04-08T14_27_34+00'!TJO20</f>
        <v>0</v>
      </c>
      <c r="TJP6">
        <f>'[1]ASF JIRA 2020-04-08T14_27_34+00'!TJP20</f>
        <v>0</v>
      </c>
      <c r="TJQ6">
        <f>'[1]ASF JIRA 2020-04-08T14_27_34+00'!TJQ20</f>
        <v>0</v>
      </c>
      <c r="TJR6">
        <f>'[1]ASF JIRA 2020-04-08T14_27_34+00'!TJR20</f>
        <v>0</v>
      </c>
      <c r="TJS6">
        <f>'[1]ASF JIRA 2020-04-08T14_27_34+00'!TJS20</f>
        <v>0</v>
      </c>
      <c r="TJT6">
        <f>'[1]ASF JIRA 2020-04-08T14_27_34+00'!TJT20</f>
        <v>0</v>
      </c>
      <c r="TJU6">
        <f>'[1]ASF JIRA 2020-04-08T14_27_34+00'!TJU20</f>
        <v>0</v>
      </c>
      <c r="TJV6">
        <f>'[1]ASF JIRA 2020-04-08T14_27_34+00'!TJV20</f>
        <v>0</v>
      </c>
      <c r="TJW6">
        <f>'[1]ASF JIRA 2020-04-08T14_27_34+00'!TJW20</f>
        <v>0</v>
      </c>
      <c r="TJX6">
        <f>'[1]ASF JIRA 2020-04-08T14_27_34+00'!TJX20</f>
        <v>0</v>
      </c>
      <c r="TJY6">
        <f>'[1]ASF JIRA 2020-04-08T14_27_34+00'!TJY20</f>
        <v>0</v>
      </c>
      <c r="TJZ6">
        <f>'[1]ASF JIRA 2020-04-08T14_27_34+00'!TJZ20</f>
        <v>0</v>
      </c>
      <c r="TKA6">
        <f>'[1]ASF JIRA 2020-04-08T14_27_34+00'!TKA20</f>
        <v>0</v>
      </c>
      <c r="TKB6">
        <f>'[1]ASF JIRA 2020-04-08T14_27_34+00'!TKB20</f>
        <v>0</v>
      </c>
      <c r="TKC6">
        <f>'[1]ASF JIRA 2020-04-08T14_27_34+00'!TKC20</f>
        <v>0</v>
      </c>
      <c r="TKD6">
        <f>'[1]ASF JIRA 2020-04-08T14_27_34+00'!TKD20</f>
        <v>0</v>
      </c>
      <c r="TKE6">
        <f>'[1]ASF JIRA 2020-04-08T14_27_34+00'!TKE20</f>
        <v>0</v>
      </c>
      <c r="TKF6">
        <f>'[1]ASF JIRA 2020-04-08T14_27_34+00'!TKF20</f>
        <v>0</v>
      </c>
      <c r="TKG6">
        <f>'[1]ASF JIRA 2020-04-08T14_27_34+00'!TKG20</f>
        <v>0</v>
      </c>
      <c r="TKH6">
        <f>'[1]ASF JIRA 2020-04-08T14_27_34+00'!TKH20</f>
        <v>0</v>
      </c>
      <c r="TKI6">
        <f>'[1]ASF JIRA 2020-04-08T14_27_34+00'!TKI20</f>
        <v>0</v>
      </c>
      <c r="TKJ6">
        <f>'[1]ASF JIRA 2020-04-08T14_27_34+00'!TKJ20</f>
        <v>0</v>
      </c>
      <c r="TKK6">
        <f>'[1]ASF JIRA 2020-04-08T14_27_34+00'!TKK20</f>
        <v>0</v>
      </c>
      <c r="TKL6">
        <f>'[1]ASF JIRA 2020-04-08T14_27_34+00'!TKL20</f>
        <v>0</v>
      </c>
      <c r="TKM6">
        <f>'[1]ASF JIRA 2020-04-08T14_27_34+00'!TKM20</f>
        <v>0</v>
      </c>
      <c r="TKN6">
        <f>'[1]ASF JIRA 2020-04-08T14_27_34+00'!TKN20</f>
        <v>0</v>
      </c>
      <c r="TKO6">
        <f>'[1]ASF JIRA 2020-04-08T14_27_34+00'!TKO20</f>
        <v>0</v>
      </c>
      <c r="TKP6">
        <f>'[1]ASF JIRA 2020-04-08T14_27_34+00'!TKP20</f>
        <v>0</v>
      </c>
      <c r="TKQ6">
        <f>'[1]ASF JIRA 2020-04-08T14_27_34+00'!TKQ20</f>
        <v>0</v>
      </c>
      <c r="TKR6">
        <f>'[1]ASF JIRA 2020-04-08T14_27_34+00'!TKR20</f>
        <v>0</v>
      </c>
      <c r="TKS6">
        <f>'[1]ASF JIRA 2020-04-08T14_27_34+00'!TKS20</f>
        <v>0</v>
      </c>
      <c r="TKT6">
        <f>'[1]ASF JIRA 2020-04-08T14_27_34+00'!TKT20</f>
        <v>0</v>
      </c>
      <c r="TKU6">
        <f>'[1]ASF JIRA 2020-04-08T14_27_34+00'!TKU20</f>
        <v>0</v>
      </c>
      <c r="TKV6">
        <f>'[1]ASF JIRA 2020-04-08T14_27_34+00'!TKV20</f>
        <v>0</v>
      </c>
      <c r="TKW6">
        <f>'[1]ASF JIRA 2020-04-08T14_27_34+00'!TKW20</f>
        <v>0</v>
      </c>
      <c r="TKX6">
        <f>'[1]ASF JIRA 2020-04-08T14_27_34+00'!TKX20</f>
        <v>0</v>
      </c>
      <c r="TKY6">
        <f>'[1]ASF JIRA 2020-04-08T14_27_34+00'!TKY20</f>
        <v>0</v>
      </c>
      <c r="TKZ6">
        <f>'[1]ASF JIRA 2020-04-08T14_27_34+00'!TKZ20</f>
        <v>0</v>
      </c>
      <c r="TLA6">
        <f>'[1]ASF JIRA 2020-04-08T14_27_34+00'!TLA20</f>
        <v>0</v>
      </c>
      <c r="TLB6">
        <f>'[1]ASF JIRA 2020-04-08T14_27_34+00'!TLB20</f>
        <v>0</v>
      </c>
      <c r="TLC6">
        <f>'[1]ASF JIRA 2020-04-08T14_27_34+00'!TLC20</f>
        <v>0</v>
      </c>
      <c r="TLD6">
        <f>'[1]ASF JIRA 2020-04-08T14_27_34+00'!TLD20</f>
        <v>0</v>
      </c>
      <c r="TLE6">
        <f>'[1]ASF JIRA 2020-04-08T14_27_34+00'!TLE20</f>
        <v>0</v>
      </c>
      <c r="TLF6">
        <f>'[1]ASF JIRA 2020-04-08T14_27_34+00'!TLF20</f>
        <v>0</v>
      </c>
      <c r="TLG6">
        <f>'[1]ASF JIRA 2020-04-08T14_27_34+00'!TLG20</f>
        <v>0</v>
      </c>
      <c r="TLH6">
        <f>'[1]ASF JIRA 2020-04-08T14_27_34+00'!TLH20</f>
        <v>0</v>
      </c>
      <c r="TLI6">
        <f>'[1]ASF JIRA 2020-04-08T14_27_34+00'!TLI20</f>
        <v>0</v>
      </c>
      <c r="TLJ6">
        <f>'[1]ASF JIRA 2020-04-08T14_27_34+00'!TLJ20</f>
        <v>0</v>
      </c>
      <c r="TLK6">
        <f>'[1]ASF JIRA 2020-04-08T14_27_34+00'!TLK20</f>
        <v>0</v>
      </c>
      <c r="TLL6">
        <f>'[1]ASF JIRA 2020-04-08T14_27_34+00'!TLL20</f>
        <v>0</v>
      </c>
      <c r="TLM6">
        <f>'[1]ASF JIRA 2020-04-08T14_27_34+00'!TLM20</f>
        <v>0</v>
      </c>
      <c r="TLN6">
        <f>'[1]ASF JIRA 2020-04-08T14_27_34+00'!TLN20</f>
        <v>0</v>
      </c>
      <c r="TLO6">
        <f>'[1]ASF JIRA 2020-04-08T14_27_34+00'!TLO20</f>
        <v>0</v>
      </c>
      <c r="TLP6">
        <f>'[1]ASF JIRA 2020-04-08T14_27_34+00'!TLP20</f>
        <v>0</v>
      </c>
      <c r="TLQ6">
        <f>'[1]ASF JIRA 2020-04-08T14_27_34+00'!TLQ20</f>
        <v>0</v>
      </c>
      <c r="TLR6">
        <f>'[1]ASF JIRA 2020-04-08T14_27_34+00'!TLR20</f>
        <v>0</v>
      </c>
      <c r="TLS6">
        <f>'[1]ASF JIRA 2020-04-08T14_27_34+00'!TLS20</f>
        <v>0</v>
      </c>
      <c r="TLT6">
        <f>'[1]ASF JIRA 2020-04-08T14_27_34+00'!TLT20</f>
        <v>0</v>
      </c>
      <c r="TLU6">
        <f>'[1]ASF JIRA 2020-04-08T14_27_34+00'!TLU20</f>
        <v>0</v>
      </c>
      <c r="TLV6">
        <f>'[1]ASF JIRA 2020-04-08T14_27_34+00'!TLV20</f>
        <v>0</v>
      </c>
      <c r="TLW6">
        <f>'[1]ASF JIRA 2020-04-08T14_27_34+00'!TLW20</f>
        <v>0</v>
      </c>
      <c r="TLX6">
        <f>'[1]ASF JIRA 2020-04-08T14_27_34+00'!TLX20</f>
        <v>0</v>
      </c>
      <c r="TLY6">
        <f>'[1]ASF JIRA 2020-04-08T14_27_34+00'!TLY20</f>
        <v>0</v>
      </c>
      <c r="TLZ6">
        <f>'[1]ASF JIRA 2020-04-08T14_27_34+00'!TLZ20</f>
        <v>0</v>
      </c>
      <c r="TMA6">
        <f>'[1]ASF JIRA 2020-04-08T14_27_34+00'!TMA20</f>
        <v>0</v>
      </c>
      <c r="TMB6">
        <f>'[1]ASF JIRA 2020-04-08T14_27_34+00'!TMB20</f>
        <v>0</v>
      </c>
      <c r="TMC6">
        <f>'[1]ASF JIRA 2020-04-08T14_27_34+00'!TMC20</f>
        <v>0</v>
      </c>
      <c r="TMD6">
        <f>'[1]ASF JIRA 2020-04-08T14_27_34+00'!TMD20</f>
        <v>0</v>
      </c>
      <c r="TME6">
        <f>'[1]ASF JIRA 2020-04-08T14_27_34+00'!TME20</f>
        <v>0</v>
      </c>
      <c r="TMF6">
        <f>'[1]ASF JIRA 2020-04-08T14_27_34+00'!TMF20</f>
        <v>0</v>
      </c>
      <c r="TMG6">
        <f>'[1]ASF JIRA 2020-04-08T14_27_34+00'!TMG20</f>
        <v>0</v>
      </c>
      <c r="TMH6">
        <f>'[1]ASF JIRA 2020-04-08T14_27_34+00'!TMH20</f>
        <v>0</v>
      </c>
      <c r="TMI6">
        <f>'[1]ASF JIRA 2020-04-08T14_27_34+00'!TMI20</f>
        <v>0</v>
      </c>
      <c r="TMJ6">
        <f>'[1]ASF JIRA 2020-04-08T14_27_34+00'!TMJ20</f>
        <v>0</v>
      </c>
      <c r="TMK6">
        <f>'[1]ASF JIRA 2020-04-08T14_27_34+00'!TMK20</f>
        <v>0</v>
      </c>
      <c r="TML6">
        <f>'[1]ASF JIRA 2020-04-08T14_27_34+00'!TML20</f>
        <v>0</v>
      </c>
      <c r="TMM6">
        <f>'[1]ASF JIRA 2020-04-08T14_27_34+00'!TMM20</f>
        <v>0</v>
      </c>
      <c r="TMN6">
        <f>'[1]ASF JIRA 2020-04-08T14_27_34+00'!TMN20</f>
        <v>0</v>
      </c>
      <c r="TMO6">
        <f>'[1]ASF JIRA 2020-04-08T14_27_34+00'!TMO20</f>
        <v>0</v>
      </c>
      <c r="TMP6">
        <f>'[1]ASF JIRA 2020-04-08T14_27_34+00'!TMP20</f>
        <v>0</v>
      </c>
      <c r="TMQ6">
        <f>'[1]ASF JIRA 2020-04-08T14_27_34+00'!TMQ20</f>
        <v>0</v>
      </c>
      <c r="TMR6">
        <f>'[1]ASF JIRA 2020-04-08T14_27_34+00'!TMR20</f>
        <v>0</v>
      </c>
      <c r="TMS6">
        <f>'[1]ASF JIRA 2020-04-08T14_27_34+00'!TMS20</f>
        <v>0</v>
      </c>
      <c r="TMT6">
        <f>'[1]ASF JIRA 2020-04-08T14_27_34+00'!TMT20</f>
        <v>0</v>
      </c>
      <c r="TMU6">
        <f>'[1]ASF JIRA 2020-04-08T14_27_34+00'!TMU20</f>
        <v>0</v>
      </c>
      <c r="TMV6">
        <f>'[1]ASF JIRA 2020-04-08T14_27_34+00'!TMV20</f>
        <v>0</v>
      </c>
      <c r="TMW6">
        <f>'[1]ASF JIRA 2020-04-08T14_27_34+00'!TMW20</f>
        <v>0</v>
      </c>
      <c r="TMX6">
        <f>'[1]ASF JIRA 2020-04-08T14_27_34+00'!TMX20</f>
        <v>0</v>
      </c>
      <c r="TMY6">
        <f>'[1]ASF JIRA 2020-04-08T14_27_34+00'!TMY20</f>
        <v>0</v>
      </c>
      <c r="TMZ6">
        <f>'[1]ASF JIRA 2020-04-08T14_27_34+00'!TMZ20</f>
        <v>0</v>
      </c>
      <c r="TNA6">
        <f>'[1]ASF JIRA 2020-04-08T14_27_34+00'!TNA20</f>
        <v>0</v>
      </c>
      <c r="TNB6">
        <f>'[1]ASF JIRA 2020-04-08T14_27_34+00'!TNB20</f>
        <v>0</v>
      </c>
      <c r="TNC6">
        <f>'[1]ASF JIRA 2020-04-08T14_27_34+00'!TNC20</f>
        <v>0</v>
      </c>
      <c r="TND6">
        <f>'[1]ASF JIRA 2020-04-08T14_27_34+00'!TND20</f>
        <v>0</v>
      </c>
      <c r="TNE6">
        <f>'[1]ASF JIRA 2020-04-08T14_27_34+00'!TNE20</f>
        <v>0</v>
      </c>
      <c r="TNF6">
        <f>'[1]ASF JIRA 2020-04-08T14_27_34+00'!TNF20</f>
        <v>0</v>
      </c>
      <c r="TNG6">
        <f>'[1]ASF JIRA 2020-04-08T14_27_34+00'!TNG20</f>
        <v>0</v>
      </c>
      <c r="TNH6">
        <f>'[1]ASF JIRA 2020-04-08T14_27_34+00'!TNH20</f>
        <v>0</v>
      </c>
      <c r="TNI6">
        <f>'[1]ASF JIRA 2020-04-08T14_27_34+00'!TNI20</f>
        <v>0</v>
      </c>
      <c r="TNJ6">
        <f>'[1]ASF JIRA 2020-04-08T14_27_34+00'!TNJ20</f>
        <v>0</v>
      </c>
      <c r="TNK6">
        <f>'[1]ASF JIRA 2020-04-08T14_27_34+00'!TNK20</f>
        <v>0</v>
      </c>
      <c r="TNL6">
        <f>'[1]ASF JIRA 2020-04-08T14_27_34+00'!TNL20</f>
        <v>0</v>
      </c>
      <c r="TNM6">
        <f>'[1]ASF JIRA 2020-04-08T14_27_34+00'!TNM20</f>
        <v>0</v>
      </c>
      <c r="TNN6">
        <f>'[1]ASF JIRA 2020-04-08T14_27_34+00'!TNN20</f>
        <v>0</v>
      </c>
      <c r="TNO6">
        <f>'[1]ASF JIRA 2020-04-08T14_27_34+00'!TNO20</f>
        <v>0</v>
      </c>
      <c r="TNP6">
        <f>'[1]ASF JIRA 2020-04-08T14_27_34+00'!TNP20</f>
        <v>0</v>
      </c>
      <c r="TNQ6">
        <f>'[1]ASF JIRA 2020-04-08T14_27_34+00'!TNQ20</f>
        <v>0</v>
      </c>
      <c r="TNR6">
        <f>'[1]ASF JIRA 2020-04-08T14_27_34+00'!TNR20</f>
        <v>0</v>
      </c>
      <c r="TNS6">
        <f>'[1]ASF JIRA 2020-04-08T14_27_34+00'!TNS20</f>
        <v>0</v>
      </c>
      <c r="TNT6">
        <f>'[1]ASF JIRA 2020-04-08T14_27_34+00'!TNT20</f>
        <v>0</v>
      </c>
      <c r="TNU6">
        <f>'[1]ASF JIRA 2020-04-08T14_27_34+00'!TNU20</f>
        <v>0</v>
      </c>
      <c r="TNV6">
        <f>'[1]ASF JIRA 2020-04-08T14_27_34+00'!TNV20</f>
        <v>0</v>
      </c>
      <c r="TNW6">
        <f>'[1]ASF JIRA 2020-04-08T14_27_34+00'!TNW20</f>
        <v>0</v>
      </c>
      <c r="TNX6">
        <f>'[1]ASF JIRA 2020-04-08T14_27_34+00'!TNX20</f>
        <v>0</v>
      </c>
      <c r="TNY6">
        <f>'[1]ASF JIRA 2020-04-08T14_27_34+00'!TNY20</f>
        <v>0</v>
      </c>
      <c r="TNZ6">
        <f>'[1]ASF JIRA 2020-04-08T14_27_34+00'!TNZ20</f>
        <v>0</v>
      </c>
      <c r="TOA6">
        <f>'[1]ASF JIRA 2020-04-08T14_27_34+00'!TOA20</f>
        <v>0</v>
      </c>
      <c r="TOB6">
        <f>'[1]ASF JIRA 2020-04-08T14_27_34+00'!TOB20</f>
        <v>0</v>
      </c>
      <c r="TOC6">
        <f>'[1]ASF JIRA 2020-04-08T14_27_34+00'!TOC20</f>
        <v>0</v>
      </c>
      <c r="TOD6">
        <f>'[1]ASF JIRA 2020-04-08T14_27_34+00'!TOD20</f>
        <v>0</v>
      </c>
      <c r="TOE6">
        <f>'[1]ASF JIRA 2020-04-08T14_27_34+00'!TOE20</f>
        <v>0</v>
      </c>
      <c r="TOF6">
        <f>'[1]ASF JIRA 2020-04-08T14_27_34+00'!TOF20</f>
        <v>0</v>
      </c>
      <c r="TOG6">
        <f>'[1]ASF JIRA 2020-04-08T14_27_34+00'!TOG20</f>
        <v>0</v>
      </c>
      <c r="TOH6">
        <f>'[1]ASF JIRA 2020-04-08T14_27_34+00'!TOH20</f>
        <v>0</v>
      </c>
      <c r="TOI6">
        <f>'[1]ASF JIRA 2020-04-08T14_27_34+00'!TOI20</f>
        <v>0</v>
      </c>
      <c r="TOJ6">
        <f>'[1]ASF JIRA 2020-04-08T14_27_34+00'!TOJ20</f>
        <v>0</v>
      </c>
      <c r="TOK6">
        <f>'[1]ASF JIRA 2020-04-08T14_27_34+00'!TOK20</f>
        <v>0</v>
      </c>
      <c r="TOL6">
        <f>'[1]ASF JIRA 2020-04-08T14_27_34+00'!TOL20</f>
        <v>0</v>
      </c>
      <c r="TOM6">
        <f>'[1]ASF JIRA 2020-04-08T14_27_34+00'!TOM20</f>
        <v>0</v>
      </c>
      <c r="TON6">
        <f>'[1]ASF JIRA 2020-04-08T14_27_34+00'!TON20</f>
        <v>0</v>
      </c>
      <c r="TOO6">
        <f>'[1]ASF JIRA 2020-04-08T14_27_34+00'!TOO20</f>
        <v>0</v>
      </c>
      <c r="TOP6">
        <f>'[1]ASF JIRA 2020-04-08T14_27_34+00'!TOP20</f>
        <v>0</v>
      </c>
      <c r="TOQ6">
        <f>'[1]ASF JIRA 2020-04-08T14_27_34+00'!TOQ20</f>
        <v>0</v>
      </c>
      <c r="TOR6">
        <f>'[1]ASF JIRA 2020-04-08T14_27_34+00'!TOR20</f>
        <v>0</v>
      </c>
      <c r="TOS6">
        <f>'[1]ASF JIRA 2020-04-08T14_27_34+00'!TOS20</f>
        <v>0</v>
      </c>
      <c r="TOT6">
        <f>'[1]ASF JIRA 2020-04-08T14_27_34+00'!TOT20</f>
        <v>0</v>
      </c>
      <c r="TOU6">
        <f>'[1]ASF JIRA 2020-04-08T14_27_34+00'!TOU20</f>
        <v>0</v>
      </c>
      <c r="TOV6">
        <f>'[1]ASF JIRA 2020-04-08T14_27_34+00'!TOV20</f>
        <v>0</v>
      </c>
      <c r="TOW6">
        <f>'[1]ASF JIRA 2020-04-08T14_27_34+00'!TOW20</f>
        <v>0</v>
      </c>
      <c r="TOX6">
        <f>'[1]ASF JIRA 2020-04-08T14_27_34+00'!TOX20</f>
        <v>0</v>
      </c>
      <c r="TOY6">
        <f>'[1]ASF JIRA 2020-04-08T14_27_34+00'!TOY20</f>
        <v>0</v>
      </c>
      <c r="TOZ6">
        <f>'[1]ASF JIRA 2020-04-08T14_27_34+00'!TOZ20</f>
        <v>0</v>
      </c>
      <c r="TPA6">
        <f>'[1]ASF JIRA 2020-04-08T14_27_34+00'!TPA20</f>
        <v>0</v>
      </c>
      <c r="TPB6">
        <f>'[1]ASF JIRA 2020-04-08T14_27_34+00'!TPB20</f>
        <v>0</v>
      </c>
      <c r="TPC6">
        <f>'[1]ASF JIRA 2020-04-08T14_27_34+00'!TPC20</f>
        <v>0</v>
      </c>
      <c r="TPD6">
        <f>'[1]ASF JIRA 2020-04-08T14_27_34+00'!TPD20</f>
        <v>0</v>
      </c>
      <c r="TPE6">
        <f>'[1]ASF JIRA 2020-04-08T14_27_34+00'!TPE20</f>
        <v>0</v>
      </c>
      <c r="TPF6">
        <f>'[1]ASF JIRA 2020-04-08T14_27_34+00'!TPF20</f>
        <v>0</v>
      </c>
      <c r="TPG6">
        <f>'[1]ASF JIRA 2020-04-08T14_27_34+00'!TPG20</f>
        <v>0</v>
      </c>
      <c r="TPH6">
        <f>'[1]ASF JIRA 2020-04-08T14_27_34+00'!TPH20</f>
        <v>0</v>
      </c>
      <c r="TPI6">
        <f>'[1]ASF JIRA 2020-04-08T14_27_34+00'!TPI20</f>
        <v>0</v>
      </c>
      <c r="TPJ6">
        <f>'[1]ASF JIRA 2020-04-08T14_27_34+00'!TPJ20</f>
        <v>0</v>
      </c>
      <c r="TPK6">
        <f>'[1]ASF JIRA 2020-04-08T14_27_34+00'!TPK20</f>
        <v>0</v>
      </c>
      <c r="TPL6">
        <f>'[1]ASF JIRA 2020-04-08T14_27_34+00'!TPL20</f>
        <v>0</v>
      </c>
      <c r="TPM6">
        <f>'[1]ASF JIRA 2020-04-08T14_27_34+00'!TPM20</f>
        <v>0</v>
      </c>
      <c r="TPN6">
        <f>'[1]ASF JIRA 2020-04-08T14_27_34+00'!TPN20</f>
        <v>0</v>
      </c>
      <c r="TPO6">
        <f>'[1]ASF JIRA 2020-04-08T14_27_34+00'!TPO20</f>
        <v>0</v>
      </c>
      <c r="TPP6">
        <f>'[1]ASF JIRA 2020-04-08T14_27_34+00'!TPP20</f>
        <v>0</v>
      </c>
      <c r="TPQ6">
        <f>'[1]ASF JIRA 2020-04-08T14_27_34+00'!TPQ20</f>
        <v>0</v>
      </c>
      <c r="TPR6">
        <f>'[1]ASF JIRA 2020-04-08T14_27_34+00'!TPR20</f>
        <v>0</v>
      </c>
      <c r="TPS6">
        <f>'[1]ASF JIRA 2020-04-08T14_27_34+00'!TPS20</f>
        <v>0</v>
      </c>
      <c r="TPT6">
        <f>'[1]ASF JIRA 2020-04-08T14_27_34+00'!TPT20</f>
        <v>0</v>
      </c>
      <c r="TPU6">
        <f>'[1]ASF JIRA 2020-04-08T14_27_34+00'!TPU20</f>
        <v>0</v>
      </c>
      <c r="TPV6">
        <f>'[1]ASF JIRA 2020-04-08T14_27_34+00'!TPV20</f>
        <v>0</v>
      </c>
      <c r="TPW6">
        <f>'[1]ASF JIRA 2020-04-08T14_27_34+00'!TPW20</f>
        <v>0</v>
      </c>
      <c r="TPX6">
        <f>'[1]ASF JIRA 2020-04-08T14_27_34+00'!TPX20</f>
        <v>0</v>
      </c>
      <c r="TPY6">
        <f>'[1]ASF JIRA 2020-04-08T14_27_34+00'!TPY20</f>
        <v>0</v>
      </c>
      <c r="TPZ6">
        <f>'[1]ASF JIRA 2020-04-08T14_27_34+00'!TPZ20</f>
        <v>0</v>
      </c>
      <c r="TQA6">
        <f>'[1]ASF JIRA 2020-04-08T14_27_34+00'!TQA20</f>
        <v>0</v>
      </c>
      <c r="TQB6">
        <f>'[1]ASF JIRA 2020-04-08T14_27_34+00'!TQB20</f>
        <v>0</v>
      </c>
      <c r="TQC6">
        <f>'[1]ASF JIRA 2020-04-08T14_27_34+00'!TQC20</f>
        <v>0</v>
      </c>
      <c r="TQD6">
        <f>'[1]ASF JIRA 2020-04-08T14_27_34+00'!TQD20</f>
        <v>0</v>
      </c>
      <c r="TQE6">
        <f>'[1]ASF JIRA 2020-04-08T14_27_34+00'!TQE20</f>
        <v>0</v>
      </c>
      <c r="TQF6">
        <f>'[1]ASF JIRA 2020-04-08T14_27_34+00'!TQF20</f>
        <v>0</v>
      </c>
      <c r="TQG6">
        <f>'[1]ASF JIRA 2020-04-08T14_27_34+00'!TQG20</f>
        <v>0</v>
      </c>
      <c r="TQH6">
        <f>'[1]ASF JIRA 2020-04-08T14_27_34+00'!TQH20</f>
        <v>0</v>
      </c>
      <c r="TQI6">
        <f>'[1]ASF JIRA 2020-04-08T14_27_34+00'!TQI20</f>
        <v>0</v>
      </c>
      <c r="TQJ6">
        <f>'[1]ASF JIRA 2020-04-08T14_27_34+00'!TQJ20</f>
        <v>0</v>
      </c>
      <c r="TQK6">
        <f>'[1]ASF JIRA 2020-04-08T14_27_34+00'!TQK20</f>
        <v>0</v>
      </c>
      <c r="TQL6">
        <f>'[1]ASF JIRA 2020-04-08T14_27_34+00'!TQL20</f>
        <v>0</v>
      </c>
      <c r="TQM6">
        <f>'[1]ASF JIRA 2020-04-08T14_27_34+00'!TQM20</f>
        <v>0</v>
      </c>
      <c r="TQN6">
        <f>'[1]ASF JIRA 2020-04-08T14_27_34+00'!TQN20</f>
        <v>0</v>
      </c>
      <c r="TQO6">
        <f>'[1]ASF JIRA 2020-04-08T14_27_34+00'!TQO20</f>
        <v>0</v>
      </c>
      <c r="TQP6">
        <f>'[1]ASF JIRA 2020-04-08T14_27_34+00'!TQP20</f>
        <v>0</v>
      </c>
      <c r="TQQ6">
        <f>'[1]ASF JIRA 2020-04-08T14_27_34+00'!TQQ20</f>
        <v>0</v>
      </c>
      <c r="TQR6">
        <f>'[1]ASF JIRA 2020-04-08T14_27_34+00'!TQR20</f>
        <v>0</v>
      </c>
      <c r="TQS6">
        <f>'[1]ASF JIRA 2020-04-08T14_27_34+00'!TQS20</f>
        <v>0</v>
      </c>
      <c r="TQT6">
        <f>'[1]ASF JIRA 2020-04-08T14_27_34+00'!TQT20</f>
        <v>0</v>
      </c>
      <c r="TQU6">
        <f>'[1]ASF JIRA 2020-04-08T14_27_34+00'!TQU20</f>
        <v>0</v>
      </c>
      <c r="TQV6">
        <f>'[1]ASF JIRA 2020-04-08T14_27_34+00'!TQV20</f>
        <v>0</v>
      </c>
      <c r="TQW6">
        <f>'[1]ASF JIRA 2020-04-08T14_27_34+00'!TQW20</f>
        <v>0</v>
      </c>
      <c r="TQX6">
        <f>'[1]ASF JIRA 2020-04-08T14_27_34+00'!TQX20</f>
        <v>0</v>
      </c>
      <c r="TQY6">
        <f>'[1]ASF JIRA 2020-04-08T14_27_34+00'!TQY20</f>
        <v>0</v>
      </c>
      <c r="TQZ6">
        <f>'[1]ASF JIRA 2020-04-08T14_27_34+00'!TQZ20</f>
        <v>0</v>
      </c>
      <c r="TRA6">
        <f>'[1]ASF JIRA 2020-04-08T14_27_34+00'!TRA20</f>
        <v>0</v>
      </c>
      <c r="TRB6">
        <f>'[1]ASF JIRA 2020-04-08T14_27_34+00'!TRB20</f>
        <v>0</v>
      </c>
      <c r="TRC6">
        <f>'[1]ASF JIRA 2020-04-08T14_27_34+00'!TRC20</f>
        <v>0</v>
      </c>
      <c r="TRD6">
        <f>'[1]ASF JIRA 2020-04-08T14_27_34+00'!TRD20</f>
        <v>0</v>
      </c>
      <c r="TRE6">
        <f>'[1]ASF JIRA 2020-04-08T14_27_34+00'!TRE20</f>
        <v>0</v>
      </c>
      <c r="TRF6">
        <f>'[1]ASF JIRA 2020-04-08T14_27_34+00'!TRF20</f>
        <v>0</v>
      </c>
      <c r="TRG6">
        <f>'[1]ASF JIRA 2020-04-08T14_27_34+00'!TRG20</f>
        <v>0</v>
      </c>
      <c r="TRH6">
        <f>'[1]ASF JIRA 2020-04-08T14_27_34+00'!TRH20</f>
        <v>0</v>
      </c>
      <c r="TRI6">
        <f>'[1]ASF JIRA 2020-04-08T14_27_34+00'!TRI20</f>
        <v>0</v>
      </c>
      <c r="TRJ6">
        <f>'[1]ASF JIRA 2020-04-08T14_27_34+00'!TRJ20</f>
        <v>0</v>
      </c>
      <c r="TRK6">
        <f>'[1]ASF JIRA 2020-04-08T14_27_34+00'!TRK20</f>
        <v>0</v>
      </c>
      <c r="TRL6">
        <f>'[1]ASF JIRA 2020-04-08T14_27_34+00'!TRL20</f>
        <v>0</v>
      </c>
      <c r="TRM6">
        <f>'[1]ASF JIRA 2020-04-08T14_27_34+00'!TRM20</f>
        <v>0</v>
      </c>
      <c r="TRN6">
        <f>'[1]ASF JIRA 2020-04-08T14_27_34+00'!TRN20</f>
        <v>0</v>
      </c>
      <c r="TRO6">
        <f>'[1]ASF JIRA 2020-04-08T14_27_34+00'!TRO20</f>
        <v>0</v>
      </c>
      <c r="TRP6">
        <f>'[1]ASF JIRA 2020-04-08T14_27_34+00'!TRP20</f>
        <v>0</v>
      </c>
      <c r="TRQ6">
        <f>'[1]ASF JIRA 2020-04-08T14_27_34+00'!TRQ20</f>
        <v>0</v>
      </c>
      <c r="TRR6">
        <f>'[1]ASF JIRA 2020-04-08T14_27_34+00'!TRR20</f>
        <v>0</v>
      </c>
      <c r="TRS6">
        <f>'[1]ASF JIRA 2020-04-08T14_27_34+00'!TRS20</f>
        <v>0</v>
      </c>
      <c r="TRT6">
        <f>'[1]ASF JIRA 2020-04-08T14_27_34+00'!TRT20</f>
        <v>0</v>
      </c>
      <c r="TRU6">
        <f>'[1]ASF JIRA 2020-04-08T14_27_34+00'!TRU20</f>
        <v>0</v>
      </c>
      <c r="TRV6">
        <f>'[1]ASF JIRA 2020-04-08T14_27_34+00'!TRV20</f>
        <v>0</v>
      </c>
      <c r="TRW6">
        <f>'[1]ASF JIRA 2020-04-08T14_27_34+00'!TRW20</f>
        <v>0</v>
      </c>
      <c r="TRX6">
        <f>'[1]ASF JIRA 2020-04-08T14_27_34+00'!TRX20</f>
        <v>0</v>
      </c>
      <c r="TRY6">
        <f>'[1]ASF JIRA 2020-04-08T14_27_34+00'!TRY20</f>
        <v>0</v>
      </c>
      <c r="TRZ6">
        <f>'[1]ASF JIRA 2020-04-08T14_27_34+00'!TRZ20</f>
        <v>0</v>
      </c>
      <c r="TSA6">
        <f>'[1]ASF JIRA 2020-04-08T14_27_34+00'!TSA20</f>
        <v>0</v>
      </c>
      <c r="TSB6">
        <f>'[1]ASF JIRA 2020-04-08T14_27_34+00'!TSB20</f>
        <v>0</v>
      </c>
      <c r="TSC6">
        <f>'[1]ASF JIRA 2020-04-08T14_27_34+00'!TSC20</f>
        <v>0</v>
      </c>
      <c r="TSD6">
        <f>'[1]ASF JIRA 2020-04-08T14_27_34+00'!TSD20</f>
        <v>0</v>
      </c>
      <c r="TSE6">
        <f>'[1]ASF JIRA 2020-04-08T14_27_34+00'!TSE20</f>
        <v>0</v>
      </c>
      <c r="TSF6">
        <f>'[1]ASF JIRA 2020-04-08T14_27_34+00'!TSF20</f>
        <v>0</v>
      </c>
      <c r="TSG6">
        <f>'[1]ASF JIRA 2020-04-08T14_27_34+00'!TSG20</f>
        <v>0</v>
      </c>
      <c r="TSH6">
        <f>'[1]ASF JIRA 2020-04-08T14_27_34+00'!TSH20</f>
        <v>0</v>
      </c>
      <c r="TSI6">
        <f>'[1]ASF JIRA 2020-04-08T14_27_34+00'!TSI20</f>
        <v>0</v>
      </c>
      <c r="TSJ6">
        <f>'[1]ASF JIRA 2020-04-08T14_27_34+00'!TSJ20</f>
        <v>0</v>
      </c>
      <c r="TSK6">
        <f>'[1]ASF JIRA 2020-04-08T14_27_34+00'!TSK20</f>
        <v>0</v>
      </c>
      <c r="TSL6">
        <f>'[1]ASF JIRA 2020-04-08T14_27_34+00'!TSL20</f>
        <v>0</v>
      </c>
      <c r="TSM6">
        <f>'[1]ASF JIRA 2020-04-08T14_27_34+00'!TSM20</f>
        <v>0</v>
      </c>
      <c r="TSN6">
        <f>'[1]ASF JIRA 2020-04-08T14_27_34+00'!TSN20</f>
        <v>0</v>
      </c>
      <c r="TSO6">
        <f>'[1]ASF JIRA 2020-04-08T14_27_34+00'!TSO20</f>
        <v>0</v>
      </c>
      <c r="TSP6">
        <f>'[1]ASF JIRA 2020-04-08T14_27_34+00'!TSP20</f>
        <v>0</v>
      </c>
      <c r="TSQ6">
        <f>'[1]ASF JIRA 2020-04-08T14_27_34+00'!TSQ20</f>
        <v>0</v>
      </c>
      <c r="TSR6">
        <f>'[1]ASF JIRA 2020-04-08T14_27_34+00'!TSR20</f>
        <v>0</v>
      </c>
      <c r="TSS6">
        <f>'[1]ASF JIRA 2020-04-08T14_27_34+00'!TSS20</f>
        <v>0</v>
      </c>
      <c r="TST6">
        <f>'[1]ASF JIRA 2020-04-08T14_27_34+00'!TST20</f>
        <v>0</v>
      </c>
      <c r="TSU6">
        <f>'[1]ASF JIRA 2020-04-08T14_27_34+00'!TSU20</f>
        <v>0</v>
      </c>
      <c r="TSV6">
        <f>'[1]ASF JIRA 2020-04-08T14_27_34+00'!TSV20</f>
        <v>0</v>
      </c>
      <c r="TSW6">
        <f>'[1]ASF JIRA 2020-04-08T14_27_34+00'!TSW20</f>
        <v>0</v>
      </c>
      <c r="TSX6">
        <f>'[1]ASF JIRA 2020-04-08T14_27_34+00'!TSX20</f>
        <v>0</v>
      </c>
      <c r="TSY6">
        <f>'[1]ASF JIRA 2020-04-08T14_27_34+00'!TSY20</f>
        <v>0</v>
      </c>
      <c r="TSZ6">
        <f>'[1]ASF JIRA 2020-04-08T14_27_34+00'!TSZ20</f>
        <v>0</v>
      </c>
      <c r="TTA6">
        <f>'[1]ASF JIRA 2020-04-08T14_27_34+00'!TTA20</f>
        <v>0</v>
      </c>
      <c r="TTB6">
        <f>'[1]ASF JIRA 2020-04-08T14_27_34+00'!TTB20</f>
        <v>0</v>
      </c>
      <c r="TTC6">
        <f>'[1]ASF JIRA 2020-04-08T14_27_34+00'!TTC20</f>
        <v>0</v>
      </c>
      <c r="TTD6">
        <f>'[1]ASF JIRA 2020-04-08T14_27_34+00'!TTD20</f>
        <v>0</v>
      </c>
      <c r="TTE6">
        <f>'[1]ASF JIRA 2020-04-08T14_27_34+00'!TTE20</f>
        <v>0</v>
      </c>
      <c r="TTF6">
        <f>'[1]ASF JIRA 2020-04-08T14_27_34+00'!TTF20</f>
        <v>0</v>
      </c>
      <c r="TTG6">
        <f>'[1]ASF JIRA 2020-04-08T14_27_34+00'!TTG20</f>
        <v>0</v>
      </c>
      <c r="TTH6">
        <f>'[1]ASF JIRA 2020-04-08T14_27_34+00'!TTH20</f>
        <v>0</v>
      </c>
      <c r="TTI6">
        <f>'[1]ASF JIRA 2020-04-08T14_27_34+00'!TTI20</f>
        <v>0</v>
      </c>
      <c r="TTJ6">
        <f>'[1]ASF JIRA 2020-04-08T14_27_34+00'!TTJ20</f>
        <v>0</v>
      </c>
      <c r="TTK6">
        <f>'[1]ASF JIRA 2020-04-08T14_27_34+00'!TTK20</f>
        <v>0</v>
      </c>
      <c r="TTL6">
        <f>'[1]ASF JIRA 2020-04-08T14_27_34+00'!TTL20</f>
        <v>0</v>
      </c>
      <c r="TTM6">
        <f>'[1]ASF JIRA 2020-04-08T14_27_34+00'!TTM20</f>
        <v>0</v>
      </c>
      <c r="TTN6">
        <f>'[1]ASF JIRA 2020-04-08T14_27_34+00'!TTN20</f>
        <v>0</v>
      </c>
      <c r="TTO6">
        <f>'[1]ASF JIRA 2020-04-08T14_27_34+00'!TTO20</f>
        <v>0</v>
      </c>
      <c r="TTP6">
        <f>'[1]ASF JIRA 2020-04-08T14_27_34+00'!TTP20</f>
        <v>0</v>
      </c>
      <c r="TTQ6">
        <f>'[1]ASF JIRA 2020-04-08T14_27_34+00'!TTQ20</f>
        <v>0</v>
      </c>
      <c r="TTR6">
        <f>'[1]ASF JIRA 2020-04-08T14_27_34+00'!TTR20</f>
        <v>0</v>
      </c>
      <c r="TTS6">
        <f>'[1]ASF JIRA 2020-04-08T14_27_34+00'!TTS20</f>
        <v>0</v>
      </c>
      <c r="TTT6">
        <f>'[1]ASF JIRA 2020-04-08T14_27_34+00'!TTT20</f>
        <v>0</v>
      </c>
      <c r="TTU6">
        <f>'[1]ASF JIRA 2020-04-08T14_27_34+00'!TTU20</f>
        <v>0</v>
      </c>
      <c r="TTV6">
        <f>'[1]ASF JIRA 2020-04-08T14_27_34+00'!TTV20</f>
        <v>0</v>
      </c>
      <c r="TTW6">
        <f>'[1]ASF JIRA 2020-04-08T14_27_34+00'!TTW20</f>
        <v>0</v>
      </c>
      <c r="TTX6">
        <f>'[1]ASF JIRA 2020-04-08T14_27_34+00'!TTX20</f>
        <v>0</v>
      </c>
      <c r="TTY6">
        <f>'[1]ASF JIRA 2020-04-08T14_27_34+00'!TTY20</f>
        <v>0</v>
      </c>
      <c r="TTZ6">
        <f>'[1]ASF JIRA 2020-04-08T14_27_34+00'!TTZ20</f>
        <v>0</v>
      </c>
      <c r="TUA6">
        <f>'[1]ASF JIRA 2020-04-08T14_27_34+00'!TUA20</f>
        <v>0</v>
      </c>
      <c r="TUB6">
        <f>'[1]ASF JIRA 2020-04-08T14_27_34+00'!TUB20</f>
        <v>0</v>
      </c>
      <c r="TUC6">
        <f>'[1]ASF JIRA 2020-04-08T14_27_34+00'!TUC20</f>
        <v>0</v>
      </c>
      <c r="TUD6">
        <f>'[1]ASF JIRA 2020-04-08T14_27_34+00'!TUD20</f>
        <v>0</v>
      </c>
      <c r="TUE6">
        <f>'[1]ASF JIRA 2020-04-08T14_27_34+00'!TUE20</f>
        <v>0</v>
      </c>
      <c r="TUF6">
        <f>'[1]ASF JIRA 2020-04-08T14_27_34+00'!TUF20</f>
        <v>0</v>
      </c>
      <c r="TUG6">
        <f>'[1]ASF JIRA 2020-04-08T14_27_34+00'!TUG20</f>
        <v>0</v>
      </c>
      <c r="TUH6">
        <f>'[1]ASF JIRA 2020-04-08T14_27_34+00'!TUH20</f>
        <v>0</v>
      </c>
      <c r="TUI6">
        <f>'[1]ASF JIRA 2020-04-08T14_27_34+00'!TUI20</f>
        <v>0</v>
      </c>
      <c r="TUJ6">
        <f>'[1]ASF JIRA 2020-04-08T14_27_34+00'!TUJ20</f>
        <v>0</v>
      </c>
      <c r="TUK6">
        <f>'[1]ASF JIRA 2020-04-08T14_27_34+00'!TUK20</f>
        <v>0</v>
      </c>
      <c r="TUL6">
        <f>'[1]ASF JIRA 2020-04-08T14_27_34+00'!TUL20</f>
        <v>0</v>
      </c>
      <c r="TUM6">
        <f>'[1]ASF JIRA 2020-04-08T14_27_34+00'!TUM20</f>
        <v>0</v>
      </c>
      <c r="TUN6">
        <f>'[1]ASF JIRA 2020-04-08T14_27_34+00'!TUN20</f>
        <v>0</v>
      </c>
      <c r="TUO6">
        <f>'[1]ASF JIRA 2020-04-08T14_27_34+00'!TUO20</f>
        <v>0</v>
      </c>
      <c r="TUP6">
        <f>'[1]ASF JIRA 2020-04-08T14_27_34+00'!TUP20</f>
        <v>0</v>
      </c>
      <c r="TUQ6">
        <f>'[1]ASF JIRA 2020-04-08T14_27_34+00'!TUQ20</f>
        <v>0</v>
      </c>
      <c r="TUR6">
        <f>'[1]ASF JIRA 2020-04-08T14_27_34+00'!TUR20</f>
        <v>0</v>
      </c>
      <c r="TUS6">
        <f>'[1]ASF JIRA 2020-04-08T14_27_34+00'!TUS20</f>
        <v>0</v>
      </c>
      <c r="TUT6">
        <f>'[1]ASF JIRA 2020-04-08T14_27_34+00'!TUT20</f>
        <v>0</v>
      </c>
      <c r="TUU6">
        <f>'[1]ASF JIRA 2020-04-08T14_27_34+00'!TUU20</f>
        <v>0</v>
      </c>
      <c r="TUV6">
        <f>'[1]ASF JIRA 2020-04-08T14_27_34+00'!TUV20</f>
        <v>0</v>
      </c>
      <c r="TUW6">
        <f>'[1]ASF JIRA 2020-04-08T14_27_34+00'!TUW20</f>
        <v>0</v>
      </c>
      <c r="TUX6">
        <f>'[1]ASF JIRA 2020-04-08T14_27_34+00'!TUX20</f>
        <v>0</v>
      </c>
      <c r="TUY6">
        <f>'[1]ASF JIRA 2020-04-08T14_27_34+00'!TUY20</f>
        <v>0</v>
      </c>
      <c r="TUZ6">
        <f>'[1]ASF JIRA 2020-04-08T14_27_34+00'!TUZ20</f>
        <v>0</v>
      </c>
      <c r="TVA6">
        <f>'[1]ASF JIRA 2020-04-08T14_27_34+00'!TVA20</f>
        <v>0</v>
      </c>
      <c r="TVB6">
        <f>'[1]ASF JIRA 2020-04-08T14_27_34+00'!TVB20</f>
        <v>0</v>
      </c>
      <c r="TVC6">
        <f>'[1]ASF JIRA 2020-04-08T14_27_34+00'!TVC20</f>
        <v>0</v>
      </c>
      <c r="TVD6">
        <f>'[1]ASF JIRA 2020-04-08T14_27_34+00'!TVD20</f>
        <v>0</v>
      </c>
      <c r="TVE6">
        <f>'[1]ASF JIRA 2020-04-08T14_27_34+00'!TVE20</f>
        <v>0</v>
      </c>
      <c r="TVF6">
        <f>'[1]ASF JIRA 2020-04-08T14_27_34+00'!TVF20</f>
        <v>0</v>
      </c>
      <c r="TVG6">
        <f>'[1]ASF JIRA 2020-04-08T14_27_34+00'!TVG20</f>
        <v>0</v>
      </c>
      <c r="TVH6">
        <f>'[1]ASF JIRA 2020-04-08T14_27_34+00'!TVH20</f>
        <v>0</v>
      </c>
      <c r="TVI6">
        <f>'[1]ASF JIRA 2020-04-08T14_27_34+00'!TVI20</f>
        <v>0</v>
      </c>
      <c r="TVJ6">
        <f>'[1]ASF JIRA 2020-04-08T14_27_34+00'!TVJ20</f>
        <v>0</v>
      </c>
      <c r="TVK6">
        <f>'[1]ASF JIRA 2020-04-08T14_27_34+00'!TVK20</f>
        <v>0</v>
      </c>
      <c r="TVL6">
        <f>'[1]ASF JIRA 2020-04-08T14_27_34+00'!TVL20</f>
        <v>0</v>
      </c>
      <c r="TVM6">
        <f>'[1]ASF JIRA 2020-04-08T14_27_34+00'!TVM20</f>
        <v>0</v>
      </c>
      <c r="TVN6">
        <f>'[1]ASF JIRA 2020-04-08T14_27_34+00'!TVN20</f>
        <v>0</v>
      </c>
      <c r="TVO6">
        <f>'[1]ASF JIRA 2020-04-08T14_27_34+00'!TVO20</f>
        <v>0</v>
      </c>
      <c r="TVP6">
        <f>'[1]ASF JIRA 2020-04-08T14_27_34+00'!TVP20</f>
        <v>0</v>
      </c>
      <c r="TVQ6">
        <f>'[1]ASF JIRA 2020-04-08T14_27_34+00'!TVQ20</f>
        <v>0</v>
      </c>
      <c r="TVR6">
        <f>'[1]ASF JIRA 2020-04-08T14_27_34+00'!TVR20</f>
        <v>0</v>
      </c>
      <c r="TVS6">
        <f>'[1]ASF JIRA 2020-04-08T14_27_34+00'!TVS20</f>
        <v>0</v>
      </c>
      <c r="TVT6">
        <f>'[1]ASF JIRA 2020-04-08T14_27_34+00'!TVT20</f>
        <v>0</v>
      </c>
      <c r="TVU6">
        <f>'[1]ASF JIRA 2020-04-08T14_27_34+00'!TVU20</f>
        <v>0</v>
      </c>
      <c r="TVV6">
        <f>'[1]ASF JIRA 2020-04-08T14_27_34+00'!TVV20</f>
        <v>0</v>
      </c>
      <c r="TVW6">
        <f>'[1]ASF JIRA 2020-04-08T14_27_34+00'!TVW20</f>
        <v>0</v>
      </c>
      <c r="TVX6">
        <f>'[1]ASF JIRA 2020-04-08T14_27_34+00'!TVX20</f>
        <v>0</v>
      </c>
      <c r="TVY6">
        <f>'[1]ASF JIRA 2020-04-08T14_27_34+00'!TVY20</f>
        <v>0</v>
      </c>
      <c r="TVZ6">
        <f>'[1]ASF JIRA 2020-04-08T14_27_34+00'!TVZ20</f>
        <v>0</v>
      </c>
      <c r="TWA6">
        <f>'[1]ASF JIRA 2020-04-08T14_27_34+00'!TWA20</f>
        <v>0</v>
      </c>
      <c r="TWB6">
        <f>'[1]ASF JIRA 2020-04-08T14_27_34+00'!TWB20</f>
        <v>0</v>
      </c>
      <c r="TWC6">
        <f>'[1]ASF JIRA 2020-04-08T14_27_34+00'!TWC20</f>
        <v>0</v>
      </c>
      <c r="TWD6">
        <f>'[1]ASF JIRA 2020-04-08T14_27_34+00'!TWD20</f>
        <v>0</v>
      </c>
      <c r="TWE6">
        <f>'[1]ASF JIRA 2020-04-08T14_27_34+00'!TWE20</f>
        <v>0</v>
      </c>
      <c r="TWF6">
        <f>'[1]ASF JIRA 2020-04-08T14_27_34+00'!TWF20</f>
        <v>0</v>
      </c>
      <c r="TWG6">
        <f>'[1]ASF JIRA 2020-04-08T14_27_34+00'!TWG20</f>
        <v>0</v>
      </c>
      <c r="TWH6">
        <f>'[1]ASF JIRA 2020-04-08T14_27_34+00'!TWH20</f>
        <v>0</v>
      </c>
      <c r="TWI6">
        <f>'[1]ASF JIRA 2020-04-08T14_27_34+00'!TWI20</f>
        <v>0</v>
      </c>
      <c r="TWJ6">
        <f>'[1]ASF JIRA 2020-04-08T14_27_34+00'!TWJ20</f>
        <v>0</v>
      </c>
      <c r="TWK6">
        <f>'[1]ASF JIRA 2020-04-08T14_27_34+00'!TWK20</f>
        <v>0</v>
      </c>
      <c r="TWL6">
        <f>'[1]ASF JIRA 2020-04-08T14_27_34+00'!TWL20</f>
        <v>0</v>
      </c>
      <c r="TWM6">
        <f>'[1]ASF JIRA 2020-04-08T14_27_34+00'!TWM20</f>
        <v>0</v>
      </c>
      <c r="TWN6">
        <f>'[1]ASF JIRA 2020-04-08T14_27_34+00'!TWN20</f>
        <v>0</v>
      </c>
      <c r="TWO6">
        <f>'[1]ASF JIRA 2020-04-08T14_27_34+00'!TWO20</f>
        <v>0</v>
      </c>
      <c r="TWP6">
        <f>'[1]ASF JIRA 2020-04-08T14_27_34+00'!TWP20</f>
        <v>0</v>
      </c>
      <c r="TWQ6">
        <f>'[1]ASF JIRA 2020-04-08T14_27_34+00'!TWQ20</f>
        <v>0</v>
      </c>
      <c r="TWR6">
        <f>'[1]ASF JIRA 2020-04-08T14_27_34+00'!TWR20</f>
        <v>0</v>
      </c>
      <c r="TWS6">
        <f>'[1]ASF JIRA 2020-04-08T14_27_34+00'!TWS20</f>
        <v>0</v>
      </c>
      <c r="TWT6">
        <f>'[1]ASF JIRA 2020-04-08T14_27_34+00'!TWT20</f>
        <v>0</v>
      </c>
      <c r="TWU6">
        <f>'[1]ASF JIRA 2020-04-08T14_27_34+00'!TWU20</f>
        <v>0</v>
      </c>
      <c r="TWV6">
        <f>'[1]ASF JIRA 2020-04-08T14_27_34+00'!TWV20</f>
        <v>0</v>
      </c>
      <c r="TWW6">
        <f>'[1]ASF JIRA 2020-04-08T14_27_34+00'!TWW20</f>
        <v>0</v>
      </c>
      <c r="TWX6">
        <f>'[1]ASF JIRA 2020-04-08T14_27_34+00'!TWX20</f>
        <v>0</v>
      </c>
      <c r="TWY6">
        <f>'[1]ASF JIRA 2020-04-08T14_27_34+00'!TWY20</f>
        <v>0</v>
      </c>
      <c r="TWZ6">
        <f>'[1]ASF JIRA 2020-04-08T14_27_34+00'!TWZ20</f>
        <v>0</v>
      </c>
      <c r="TXA6">
        <f>'[1]ASF JIRA 2020-04-08T14_27_34+00'!TXA20</f>
        <v>0</v>
      </c>
      <c r="TXB6">
        <f>'[1]ASF JIRA 2020-04-08T14_27_34+00'!TXB20</f>
        <v>0</v>
      </c>
      <c r="TXC6">
        <f>'[1]ASF JIRA 2020-04-08T14_27_34+00'!TXC20</f>
        <v>0</v>
      </c>
      <c r="TXD6">
        <f>'[1]ASF JIRA 2020-04-08T14_27_34+00'!TXD20</f>
        <v>0</v>
      </c>
      <c r="TXE6">
        <f>'[1]ASF JIRA 2020-04-08T14_27_34+00'!TXE20</f>
        <v>0</v>
      </c>
      <c r="TXF6">
        <f>'[1]ASF JIRA 2020-04-08T14_27_34+00'!TXF20</f>
        <v>0</v>
      </c>
      <c r="TXG6">
        <f>'[1]ASF JIRA 2020-04-08T14_27_34+00'!TXG20</f>
        <v>0</v>
      </c>
      <c r="TXH6">
        <f>'[1]ASF JIRA 2020-04-08T14_27_34+00'!TXH20</f>
        <v>0</v>
      </c>
      <c r="TXI6">
        <f>'[1]ASF JIRA 2020-04-08T14_27_34+00'!TXI20</f>
        <v>0</v>
      </c>
      <c r="TXJ6">
        <f>'[1]ASF JIRA 2020-04-08T14_27_34+00'!TXJ20</f>
        <v>0</v>
      </c>
      <c r="TXK6">
        <f>'[1]ASF JIRA 2020-04-08T14_27_34+00'!TXK20</f>
        <v>0</v>
      </c>
      <c r="TXL6">
        <f>'[1]ASF JIRA 2020-04-08T14_27_34+00'!TXL20</f>
        <v>0</v>
      </c>
      <c r="TXM6">
        <f>'[1]ASF JIRA 2020-04-08T14_27_34+00'!TXM20</f>
        <v>0</v>
      </c>
      <c r="TXN6">
        <f>'[1]ASF JIRA 2020-04-08T14_27_34+00'!TXN20</f>
        <v>0</v>
      </c>
      <c r="TXO6">
        <f>'[1]ASF JIRA 2020-04-08T14_27_34+00'!TXO20</f>
        <v>0</v>
      </c>
      <c r="TXP6">
        <f>'[1]ASF JIRA 2020-04-08T14_27_34+00'!TXP20</f>
        <v>0</v>
      </c>
      <c r="TXQ6">
        <f>'[1]ASF JIRA 2020-04-08T14_27_34+00'!TXQ20</f>
        <v>0</v>
      </c>
      <c r="TXR6">
        <f>'[1]ASF JIRA 2020-04-08T14_27_34+00'!TXR20</f>
        <v>0</v>
      </c>
      <c r="TXS6">
        <f>'[1]ASF JIRA 2020-04-08T14_27_34+00'!TXS20</f>
        <v>0</v>
      </c>
      <c r="TXT6">
        <f>'[1]ASF JIRA 2020-04-08T14_27_34+00'!TXT20</f>
        <v>0</v>
      </c>
      <c r="TXU6">
        <f>'[1]ASF JIRA 2020-04-08T14_27_34+00'!TXU20</f>
        <v>0</v>
      </c>
      <c r="TXV6">
        <f>'[1]ASF JIRA 2020-04-08T14_27_34+00'!TXV20</f>
        <v>0</v>
      </c>
      <c r="TXW6">
        <f>'[1]ASF JIRA 2020-04-08T14_27_34+00'!TXW20</f>
        <v>0</v>
      </c>
      <c r="TXX6">
        <f>'[1]ASF JIRA 2020-04-08T14_27_34+00'!TXX20</f>
        <v>0</v>
      </c>
      <c r="TXY6">
        <f>'[1]ASF JIRA 2020-04-08T14_27_34+00'!TXY20</f>
        <v>0</v>
      </c>
      <c r="TXZ6">
        <f>'[1]ASF JIRA 2020-04-08T14_27_34+00'!TXZ20</f>
        <v>0</v>
      </c>
      <c r="TYA6">
        <f>'[1]ASF JIRA 2020-04-08T14_27_34+00'!TYA20</f>
        <v>0</v>
      </c>
      <c r="TYB6">
        <f>'[1]ASF JIRA 2020-04-08T14_27_34+00'!TYB20</f>
        <v>0</v>
      </c>
      <c r="TYC6">
        <f>'[1]ASF JIRA 2020-04-08T14_27_34+00'!TYC20</f>
        <v>0</v>
      </c>
      <c r="TYD6">
        <f>'[1]ASF JIRA 2020-04-08T14_27_34+00'!TYD20</f>
        <v>0</v>
      </c>
      <c r="TYE6">
        <f>'[1]ASF JIRA 2020-04-08T14_27_34+00'!TYE20</f>
        <v>0</v>
      </c>
      <c r="TYF6">
        <f>'[1]ASF JIRA 2020-04-08T14_27_34+00'!TYF20</f>
        <v>0</v>
      </c>
      <c r="TYG6">
        <f>'[1]ASF JIRA 2020-04-08T14_27_34+00'!TYG20</f>
        <v>0</v>
      </c>
      <c r="TYH6">
        <f>'[1]ASF JIRA 2020-04-08T14_27_34+00'!TYH20</f>
        <v>0</v>
      </c>
      <c r="TYI6">
        <f>'[1]ASF JIRA 2020-04-08T14_27_34+00'!TYI20</f>
        <v>0</v>
      </c>
      <c r="TYJ6">
        <f>'[1]ASF JIRA 2020-04-08T14_27_34+00'!TYJ20</f>
        <v>0</v>
      </c>
      <c r="TYK6">
        <f>'[1]ASF JIRA 2020-04-08T14_27_34+00'!TYK20</f>
        <v>0</v>
      </c>
      <c r="TYL6">
        <f>'[1]ASF JIRA 2020-04-08T14_27_34+00'!TYL20</f>
        <v>0</v>
      </c>
      <c r="TYM6">
        <f>'[1]ASF JIRA 2020-04-08T14_27_34+00'!TYM20</f>
        <v>0</v>
      </c>
      <c r="TYN6">
        <f>'[1]ASF JIRA 2020-04-08T14_27_34+00'!TYN20</f>
        <v>0</v>
      </c>
      <c r="TYO6">
        <f>'[1]ASF JIRA 2020-04-08T14_27_34+00'!TYO20</f>
        <v>0</v>
      </c>
      <c r="TYP6">
        <f>'[1]ASF JIRA 2020-04-08T14_27_34+00'!TYP20</f>
        <v>0</v>
      </c>
      <c r="TYQ6">
        <f>'[1]ASF JIRA 2020-04-08T14_27_34+00'!TYQ20</f>
        <v>0</v>
      </c>
      <c r="TYR6">
        <f>'[1]ASF JIRA 2020-04-08T14_27_34+00'!TYR20</f>
        <v>0</v>
      </c>
      <c r="TYS6">
        <f>'[1]ASF JIRA 2020-04-08T14_27_34+00'!TYS20</f>
        <v>0</v>
      </c>
      <c r="TYT6">
        <f>'[1]ASF JIRA 2020-04-08T14_27_34+00'!TYT20</f>
        <v>0</v>
      </c>
      <c r="TYU6">
        <f>'[1]ASF JIRA 2020-04-08T14_27_34+00'!TYU20</f>
        <v>0</v>
      </c>
      <c r="TYV6">
        <f>'[1]ASF JIRA 2020-04-08T14_27_34+00'!TYV20</f>
        <v>0</v>
      </c>
      <c r="TYW6">
        <f>'[1]ASF JIRA 2020-04-08T14_27_34+00'!TYW20</f>
        <v>0</v>
      </c>
      <c r="TYX6">
        <f>'[1]ASF JIRA 2020-04-08T14_27_34+00'!TYX20</f>
        <v>0</v>
      </c>
      <c r="TYY6">
        <f>'[1]ASF JIRA 2020-04-08T14_27_34+00'!TYY20</f>
        <v>0</v>
      </c>
      <c r="TYZ6">
        <f>'[1]ASF JIRA 2020-04-08T14_27_34+00'!TYZ20</f>
        <v>0</v>
      </c>
      <c r="TZA6">
        <f>'[1]ASF JIRA 2020-04-08T14_27_34+00'!TZA20</f>
        <v>0</v>
      </c>
      <c r="TZB6">
        <f>'[1]ASF JIRA 2020-04-08T14_27_34+00'!TZB20</f>
        <v>0</v>
      </c>
      <c r="TZC6">
        <f>'[1]ASF JIRA 2020-04-08T14_27_34+00'!TZC20</f>
        <v>0</v>
      </c>
      <c r="TZD6">
        <f>'[1]ASF JIRA 2020-04-08T14_27_34+00'!TZD20</f>
        <v>0</v>
      </c>
      <c r="TZE6">
        <f>'[1]ASF JIRA 2020-04-08T14_27_34+00'!TZE20</f>
        <v>0</v>
      </c>
      <c r="TZF6">
        <f>'[1]ASF JIRA 2020-04-08T14_27_34+00'!TZF20</f>
        <v>0</v>
      </c>
      <c r="TZG6">
        <f>'[1]ASF JIRA 2020-04-08T14_27_34+00'!TZG20</f>
        <v>0</v>
      </c>
      <c r="TZH6">
        <f>'[1]ASF JIRA 2020-04-08T14_27_34+00'!TZH20</f>
        <v>0</v>
      </c>
      <c r="TZI6">
        <f>'[1]ASF JIRA 2020-04-08T14_27_34+00'!TZI20</f>
        <v>0</v>
      </c>
      <c r="TZJ6">
        <f>'[1]ASF JIRA 2020-04-08T14_27_34+00'!TZJ20</f>
        <v>0</v>
      </c>
      <c r="TZK6">
        <f>'[1]ASF JIRA 2020-04-08T14_27_34+00'!TZK20</f>
        <v>0</v>
      </c>
      <c r="TZL6">
        <f>'[1]ASF JIRA 2020-04-08T14_27_34+00'!TZL20</f>
        <v>0</v>
      </c>
      <c r="TZM6">
        <f>'[1]ASF JIRA 2020-04-08T14_27_34+00'!TZM20</f>
        <v>0</v>
      </c>
      <c r="TZN6">
        <f>'[1]ASF JIRA 2020-04-08T14_27_34+00'!TZN20</f>
        <v>0</v>
      </c>
      <c r="TZO6">
        <f>'[1]ASF JIRA 2020-04-08T14_27_34+00'!TZO20</f>
        <v>0</v>
      </c>
      <c r="TZP6">
        <f>'[1]ASF JIRA 2020-04-08T14_27_34+00'!TZP20</f>
        <v>0</v>
      </c>
      <c r="TZQ6">
        <f>'[1]ASF JIRA 2020-04-08T14_27_34+00'!TZQ20</f>
        <v>0</v>
      </c>
      <c r="TZR6">
        <f>'[1]ASF JIRA 2020-04-08T14_27_34+00'!TZR20</f>
        <v>0</v>
      </c>
      <c r="TZS6">
        <f>'[1]ASF JIRA 2020-04-08T14_27_34+00'!TZS20</f>
        <v>0</v>
      </c>
      <c r="TZT6">
        <f>'[1]ASF JIRA 2020-04-08T14_27_34+00'!TZT20</f>
        <v>0</v>
      </c>
      <c r="TZU6">
        <f>'[1]ASF JIRA 2020-04-08T14_27_34+00'!TZU20</f>
        <v>0</v>
      </c>
      <c r="TZV6">
        <f>'[1]ASF JIRA 2020-04-08T14_27_34+00'!TZV20</f>
        <v>0</v>
      </c>
      <c r="TZW6">
        <f>'[1]ASF JIRA 2020-04-08T14_27_34+00'!TZW20</f>
        <v>0</v>
      </c>
      <c r="TZX6">
        <f>'[1]ASF JIRA 2020-04-08T14_27_34+00'!TZX20</f>
        <v>0</v>
      </c>
      <c r="TZY6">
        <f>'[1]ASF JIRA 2020-04-08T14_27_34+00'!TZY20</f>
        <v>0</v>
      </c>
      <c r="TZZ6">
        <f>'[1]ASF JIRA 2020-04-08T14_27_34+00'!TZZ20</f>
        <v>0</v>
      </c>
      <c r="UAA6">
        <f>'[1]ASF JIRA 2020-04-08T14_27_34+00'!UAA20</f>
        <v>0</v>
      </c>
      <c r="UAB6">
        <f>'[1]ASF JIRA 2020-04-08T14_27_34+00'!UAB20</f>
        <v>0</v>
      </c>
      <c r="UAC6">
        <f>'[1]ASF JIRA 2020-04-08T14_27_34+00'!UAC20</f>
        <v>0</v>
      </c>
      <c r="UAD6">
        <f>'[1]ASF JIRA 2020-04-08T14_27_34+00'!UAD20</f>
        <v>0</v>
      </c>
      <c r="UAE6">
        <f>'[1]ASF JIRA 2020-04-08T14_27_34+00'!UAE20</f>
        <v>0</v>
      </c>
      <c r="UAF6">
        <f>'[1]ASF JIRA 2020-04-08T14_27_34+00'!UAF20</f>
        <v>0</v>
      </c>
      <c r="UAG6">
        <f>'[1]ASF JIRA 2020-04-08T14_27_34+00'!UAG20</f>
        <v>0</v>
      </c>
      <c r="UAH6">
        <f>'[1]ASF JIRA 2020-04-08T14_27_34+00'!UAH20</f>
        <v>0</v>
      </c>
      <c r="UAI6">
        <f>'[1]ASF JIRA 2020-04-08T14_27_34+00'!UAI20</f>
        <v>0</v>
      </c>
      <c r="UAJ6">
        <f>'[1]ASF JIRA 2020-04-08T14_27_34+00'!UAJ20</f>
        <v>0</v>
      </c>
      <c r="UAK6">
        <f>'[1]ASF JIRA 2020-04-08T14_27_34+00'!UAK20</f>
        <v>0</v>
      </c>
      <c r="UAL6">
        <f>'[1]ASF JIRA 2020-04-08T14_27_34+00'!UAL20</f>
        <v>0</v>
      </c>
      <c r="UAM6">
        <f>'[1]ASF JIRA 2020-04-08T14_27_34+00'!UAM20</f>
        <v>0</v>
      </c>
      <c r="UAN6">
        <f>'[1]ASF JIRA 2020-04-08T14_27_34+00'!UAN20</f>
        <v>0</v>
      </c>
      <c r="UAO6">
        <f>'[1]ASF JIRA 2020-04-08T14_27_34+00'!UAO20</f>
        <v>0</v>
      </c>
      <c r="UAP6">
        <f>'[1]ASF JIRA 2020-04-08T14_27_34+00'!UAP20</f>
        <v>0</v>
      </c>
      <c r="UAQ6">
        <f>'[1]ASF JIRA 2020-04-08T14_27_34+00'!UAQ20</f>
        <v>0</v>
      </c>
      <c r="UAR6">
        <f>'[1]ASF JIRA 2020-04-08T14_27_34+00'!UAR20</f>
        <v>0</v>
      </c>
      <c r="UAS6">
        <f>'[1]ASF JIRA 2020-04-08T14_27_34+00'!UAS20</f>
        <v>0</v>
      </c>
      <c r="UAT6">
        <f>'[1]ASF JIRA 2020-04-08T14_27_34+00'!UAT20</f>
        <v>0</v>
      </c>
      <c r="UAU6">
        <f>'[1]ASF JIRA 2020-04-08T14_27_34+00'!UAU20</f>
        <v>0</v>
      </c>
      <c r="UAV6">
        <f>'[1]ASF JIRA 2020-04-08T14_27_34+00'!UAV20</f>
        <v>0</v>
      </c>
      <c r="UAW6">
        <f>'[1]ASF JIRA 2020-04-08T14_27_34+00'!UAW20</f>
        <v>0</v>
      </c>
      <c r="UAX6">
        <f>'[1]ASF JIRA 2020-04-08T14_27_34+00'!UAX20</f>
        <v>0</v>
      </c>
      <c r="UAY6">
        <f>'[1]ASF JIRA 2020-04-08T14_27_34+00'!UAY20</f>
        <v>0</v>
      </c>
      <c r="UAZ6">
        <f>'[1]ASF JIRA 2020-04-08T14_27_34+00'!UAZ20</f>
        <v>0</v>
      </c>
      <c r="UBA6">
        <f>'[1]ASF JIRA 2020-04-08T14_27_34+00'!UBA20</f>
        <v>0</v>
      </c>
      <c r="UBB6">
        <f>'[1]ASF JIRA 2020-04-08T14_27_34+00'!UBB20</f>
        <v>0</v>
      </c>
      <c r="UBC6">
        <f>'[1]ASF JIRA 2020-04-08T14_27_34+00'!UBC20</f>
        <v>0</v>
      </c>
      <c r="UBD6">
        <f>'[1]ASF JIRA 2020-04-08T14_27_34+00'!UBD20</f>
        <v>0</v>
      </c>
      <c r="UBE6">
        <f>'[1]ASF JIRA 2020-04-08T14_27_34+00'!UBE20</f>
        <v>0</v>
      </c>
      <c r="UBF6">
        <f>'[1]ASF JIRA 2020-04-08T14_27_34+00'!UBF20</f>
        <v>0</v>
      </c>
      <c r="UBG6">
        <f>'[1]ASF JIRA 2020-04-08T14_27_34+00'!UBG20</f>
        <v>0</v>
      </c>
      <c r="UBH6">
        <f>'[1]ASF JIRA 2020-04-08T14_27_34+00'!UBH20</f>
        <v>0</v>
      </c>
      <c r="UBI6">
        <f>'[1]ASF JIRA 2020-04-08T14_27_34+00'!UBI20</f>
        <v>0</v>
      </c>
      <c r="UBJ6">
        <f>'[1]ASF JIRA 2020-04-08T14_27_34+00'!UBJ20</f>
        <v>0</v>
      </c>
      <c r="UBK6">
        <f>'[1]ASF JIRA 2020-04-08T14_27_34+00'!UBK20</f>
        <v>0</v>
      </c>
      <c r="UBL6">
        <f>'[1]ASF JIRA 2020-04-08T14_27_34+00'!UBL20</f>
        <v>0</v>
      </c>
      <c r="UBM6">
        <f>'[1]ASF JIRA 2020-04-08T14_27_34+00'!UBM20</f>
        <v>0</v>
      </c>
      <c r="UBN6">
        <f>'[1]ASF JIRA 2020-04-08T14_27_34+00'!UBN20</f>
        <v>0</v>
      </c>
      <c r="UBO6">
        <f>'[1]ASF JIRA 2020-04-08T14_27_34+00'!UBO20</f>
        <v>0</v>
      </c>
      <c r="UBP6">
        <f>'[1]ASF JIRA 2020-04-08T14_27_34+00'!UBP20</f>
        <v>0</v>
      </c>
      <c r="UBQ6">
        <f>'[1]ASF JIRA 2020-04-08T14_27_34+00'!UBQ20</f>
        <v>0</v>
      </c>
      <c r="UBR6">
        <f>'[1]ASF JIRA 2020-04-08T14_27_34+00'!UBR20</f>
        <v>0</v>
      </c>
      <c r="UBS6">
        <f>'[1]ASF JIRA 2020-04-08T14_27_34+00'!UBS20</f>
        <v>0</v>
      </c>
      <c r="UBT6">
        <f>'[1]ASF JIRA 2020-04-08T14_27_34+00'!UBT20</f>
        <v>0</v>
      </c>
      <c r="UBU6">
        <f>'[1]ASF JIRA 2020-04-08T14_27_34+00'!UBU20</f>
        <v>0</v>
      </c>
      <c r="UBV6">
        <f>'[1]ASF JIRA 2020-04-08T14_27_34+00'!UBV20</f>
        <v>0</v>
      </c>
      <c r="UBW6">
        <f>'[1]ASF JIRA 2020-04-08T14_27_34+00'!UBW20</f>
        <v>0</v>
      </c>
      <c r="UBX6">
        <f>'[1]ASF JIRA 2020-04-08T14_27_34+00'!UBX20</f>
        <v>0</v>
      </c>
      <c r="UBY6">
        <f>'[1]ASF JIRA 2020-04-08T14_27_34+00'!UBY20</f>
        <v>0</v>
      </c>
      <c r="UBZ6">
        <f>'[1]ASF JIRA 2020-04-08T14_27_34+00'!UBZ20</f>
        <v>0</v>
      </c>
      <c r="UCA6">
        <f>'[1]ASF JIRA 2020-04-08T14_27_34+00'!UCA20</f>
        <v>0</v>
      </c>
      <c r="UCB6">
        <f>'[1]ASF JIRA 2020-04-08T14_27_34+00'!UCB20</f>
        <v>0</v>
      </c>
      <c r="UCC6">
        <f>'[1]ASF JIRA 2020-04-08T14_27_34+00'!UCC20</f>
        <v>0</v>
      </c>
      <c r="UCD6">
        <f>'[1]ASF JIRA 2020-04-08T14_27_34+00'!UCD20</f>
        <v>0</v>
      </c>
      <c r="UCE6">
        <f>'[1]ASF JIRA 2020-04-08T14_27_34+00'!UCE20</f>
        <v>0</v>
      </c>
      <c r="UCF6">
        <f>'[1]ASF JIRA 2020-04-08T14_27_34+00'!UCF20</f>
        <v>0</v>
      </c>
      <c r="UCG6">
        <f>'[1]ASF JIRA 2020-04-08T14_27_34+00'!UCG20</f>
        <v>0</v>
      </c>
      <c r="UCH6">
        <f>'[1]ASF JIRA 2020-04-08T14_27_34+00'!UCH20</f>
        <v>0</v>
      </c>
      <c r="UCI6">
        <f>'[1]ASF JIRA 2020-04-08T14_27_34+00'!UCI20</f>
        <v>0</v>
      </c>
      <c r="UCJ6">
        <f>'[1]ASF JIRA 2020-04-08T14_27_34+00'!UCJ20</f>
        <v>0</v>
      </c>
      <c r="UCK6">
        <f>'[1]ASF JIRA 2020-04-08T14_27_34+00'!UCK20</f>
        <v>0</v>
      </c>
      <c r="UCL6">
        <f>'[1]ASF JIRA 2020-04-08T14_27_34+00'!UCL20</f>
        <v>0</v>
      </c>
      <c r="UCM6">
        <f>'[1]ASF JIRA 2020-04-08T14_27_34+00'!UCM20</f>
        <v>0</v>
      </c>
      <c r="UCN6">
        <f>'[1]ASF JIRA 2020-04-08T14_27_34+00'!UCN20</f>
        <v>0</v>
      </c>
      <c r="UCO6">
        <f>'[1]ASF JIRA 2020-04-08T14_27_34+00'!UCO20</f>
        <v>0</v>
      </c>
      <c r="UCP6">
        <f>'[1]ASF JIRA 2020-04-08T14_27_34+00'!UCP20</f>
        <v>0</v>
      </c>
      <c r="UCQ6">
        <f>'[1]ASF JIRA 2020-04-08T14_27_34+00'!UCQ20</f>
        <v>0</v>
      </c>
      <c r="UCR6">
        <f>'[1]ASF JIRA 2020-04-08T14_27_34+00'!UCR20</f>
        <v>0</v>
      </c>
      <c r="UCS6">
        <f>'[1]ASF JIRA 2020-04-08T14_27_34+00'!UCS20</f>
        <v>0</v>
      </c>
      <c r="UCT6">
        <f>'[1]ASF JIRA 2020-04-08T14_27_34+00'!UCT20</f>
        <v>0</v>
      </c>
      <c r="UCU6">
        <f>'[1]ASF JIRA 2020-04-08T14_27_34+00'!UCU20</f>
        <v>0</v>
      </c>
      <c r="UCV6">
        <f>'[1]ASF JIRA 2020-04-08T14_27_34+00'!UCV20</f>
        <v>0</v>
      </c>
      <c r="UCW6">
        <f>'[1]ASF JIRA 2020-04-08T14_27_34+00'!UCW20</f>
        <v>0</v>
      </c>
      <c r="UCX6">
        <f>'[1]ASF JIRA 2020-04-08T14_27_34+00'!UCX20</f>
        <v>0</v>
      </c>
      <c r="UCY6">
        <f>'[1]ASF JIRA 2020-04-08T14_27_34+00'!UCY20</f>
        <v>0</v>
      </c>
      <c r="UCZ6">
        <f>'[1]ASF JIRA 2020-04-08T14_27_34+00'!UCZ20</f>
        <v>0</v>
      </c>
      <c r="UDA6">
        <f>'[1]ASF JIRA 2020-04-08T14_27_34+00'!UDA20</f>
        <v>0</v>
      </c>
      <c r="UDB6">
        <f>'[1]ASF JIRA 2020-04-08T14_27_34+00'!UDB20</f>
        <v>0</v>
      </c>
      <c r="UDC6">
        <f>'[1]ASF JIRA 2020-04-08T14_27_34+00'!UDC20</f>
        <v>0</v>
      </c>
      <c r="UDD6">
        <f>'[1]ASF JIRA 2020-04-08T14_27_34+00'!UDD20</f>
        <v>0</v>
      </c>
      <c r="UDE6">
        <f>'[1]ASF JIRA 2020-04-08T14_27_34+00'!UDE20</f>
        <v>0</v>
      </c>
      <c r="UDF6">
        <f>'[1]ASF JIRA 2020-04-08T14_27_34+00'!UDF20</f>
        <v>0</v>
      </c>
      <c r="UDG6">
        <f>'[1]ASF JIRA 2020-04-08T14_27_34+00'!UDG20</f>
        <v>0</v>
      </c>
      <c r="UDH6">
        <f>'[1]ASF JIRA 2020-04-08T14_27_34+00'!UDH20</f>
        <v>0</v>
      </c>
      <c r="UDI6">
        <f>'[1]ASF JIRA 2020-04-08T14_27_34+00'!UDI20</f>
        <v>0</v>
      </c>
      <c r="UDJ6">
        <f>'[1]ASF JIRA 2020-04-08T14_27_34+00'!UDJ20</f>
        <v>0</v>
      </c>
      <c r="UDK6">
        <f>'[1]ASF JIRA 2020-04-08T14_27_34+00'!UDK20</f>
        <v>0</v>
      </c>
      <c r="UDL6">
        <f>'[1]ASF JIRA 2020-04-08T14_27_34+00'!UDL20</f>
        <v>0</v>
      </c>
      <c r="UDM6">
        <f>'[1]ASF JIRA 2020-04-08T14_27_34+00'!UDM20</f>
        <v>0</v>
      </c>
      <c r="UDN6">
        <f>'[1]ASF JIRA 2020-04-08T14_27_34+00'!UDN20</f>
        <v>0</v>
      </c>
      <c r="UDO6">
        <f>'[1]ASF JIRA 2020-04-08T14_27_34+00'!UDO20</f>
        <v>0</v>
      </c>
      <c r="UDP6">
        <f>'[1]ASF JIRA 2020-04-08T14_27_34+00'!UDP20</f>
        <v>0</v>
      </c>
      <c r="UDQ6">
        <f>'[1]ASF JIRA 2020-04-08T14_27_34+00'!UDQ20</f>
        <v>0</v>
      </c>
      <c r="UDR6">
        <f>'[1]ASF JIRA 2020-04-08T14_27_34+00'!UDR20</f>
        <v>0</v>
      </c>
      <c r="UDS6">
        <f>'[1]ASF JIRA 2020-04-08T14_27_34+00'!UDS20</f>
        <v>0</v>
      </c>
      <c r="UDT6">
        <f>'[1]ASF JIRA 2020-04-08T14_27_34+00'!UDT20</f>
        <v>0</v>
      </c>
      <c r="UDU6">
        <f>'[1]ASF JIRA 2020-04-08T14_27_34+00'!UDU20</f>
        <v>0</v>
      </c>
      <c r="UDV6">
        <f>'[1]ASF JIRA 2020-04-08T14_27_34+00'!UDV20</f>
        <v>0</v>
      </c>
      <c r="UDW6">
        <f>'[1]ASF JIRA 2020-04-08T14_27_34+00'!UDW20</f>
        <v>0</v>
      </c>
      <c r="UDX6">
        <f>'[1]ASF JIRA 2020-04-08T14_27_34+00'!UDX20</f>
        <v>0</v>
      </c>
      <c r="UDY6">
        <f>'[1]ASF JIRA 2020-04-08T14_27_34+00'!UDY20</f>
        <v>0</v>
      </c>
      <c r="UDZ6">
        <f>'[1]ASF JIRA 2020-04-08T14_27_34+00'!UDZ20</f>
        <v>0</v>
      </c>
      <c r="UEA6">
        <f>'[1]ASF JIRA 2020-04-08T14_27_34+00'!UEA20</f>
        <v>0</v>
      </c>
      <c r="UEB6">
        <f>'[1]ASF JIRA 2020-04-08T14_27_34+00'!UEB20</f>
        <v>0</v>
      </c>
      <c r="UEC6">
        <f>'[1]ASF JIRA 2020-04-08T14_27_34+00'!UEC20</f>
        <v>0</v>
      </c>
      <c r="UED6">
        <f>'[1]ASF JIRA 2020-04-08T14_27_34+00'!UED20</f>
        <v>0</v>
      </c>
      <c r="UEE6">
        <f>'[1]ASF JIRA 2020-04-08T14_27_34+00'!UEE20</f>
        <v>0</v>
      </c>
      <c r="UEF6">
        <f>'[1]ASF JIRA 2020-04-08T14_27_34+00'!UEF20</f>
        <v>0</v>
      </c>
      <c r="UEG6">
        <f>'[1]ASF JIRA 2020-04-08T14_27_34+00'!UEG20</f>
        <v>0</v>
      </c>
      <c r="UEH6">
        <f>'[1]ASF JIRA 2020-04-08T14_27_34+00'!UEH20</f>
        <v>0</v>
      </c>
      <c r="UEI6">
        <f>'[1]ASF JIRA 2020-04-08T14_27_34+00'!UEI20</f>
        <v>0</v>
      </c>
      <c r="UEJ6">
        <f>'[1]ASF JIRA 2020-04-08T14_27_34+00'!UEJ20</f>
        <v>0</v>
      </c>
      <c r="UEK6">
        <f>'[1]ASF JIRA 2020-04-08T14_27_34+00'!UEK20</f>
        <v>0</v>
      </c>
      <c r="UEL6">
        <f>'[1]ASF JIRA 2020-04-08T14_27_34+00'!UEL20</f>
        <v>0</v>
      </c>
      <c r="UEM6">
        <f>'[1]ASF JIRA 2020-04-08T14_27_34+00'!UEM20</f>
        <v>0</v>
      </c>
      <c r="UEN6">
        <f>'[1]ASF JIRA 2020-04-08T14_27_34+00'!UEN20</f>
        <v>0</v>
      </c>
      <c r="UEO6">
        <f>'[1]ASF JIRA 2020-04-08T14_27_34+00'!UEO20</f>
        <v>0</v>
      </c>
      <c r="UEP6">
        <f>'[1]ASF JIRA 2020-04-08T14_27_34+00'!UEP20</f>
        <v>0</v>
      </c>
      <c r="UEQ6">
        <f>'[1]ASF JIRA 2020-04-08T14_27_34+00'!UEQ20</f>
        <v>0</v>
      </c>
      <c r="UER6">
        <f>'[1]ASF JIRA 2020-04-08T14_27_34+00'!UER20</f>
        <v>0</v>
      </c>
      <c r="UES6">
        <f>'[1]ASF JIRA 2020-04-08T14_27_34+00'!UES20</f>
        <v>0</v>
      </c>
      <c r="UET6">
        <f>'[1]ASF JIRA 2020-04-08T14_27_34+00'!UET20</f>
        <v>0</v>
      </c>
      <c r="UEU6">
        <f>'[1]ASF JIRA 2020-04-08T14_27_34+00'!UEU20</f>
        <v>0</v>
      </c>
      <c r="UEV6">
        <f>'[1]ASF JIRA 2020-04-08T14_27_34+00'!UEV20</f>
        <v>0</v>
      </c>
      <c r="UEW6">
        <f>'[1]ASF JIRA 2020-04-08T14_27_34+00'!UEW20</f>
        <v>0</v>
      </c>
      <c r="UEX6">
        <f>'[1]ASF JIRA 2020-04-08T14_27_34+00'!UEX20</f>
        <v>0</v>
      </c>
      <c r="UEY6">
        <f>'[1]ASF JIRA 2020-04-08T14_27_34+00'!UEY20</f>
        <v>0</v>
      </c>
      <c r="UEZ6">
        <f>'[1]ASF JIRA 2020-04-08T14_27_34+00'!UEZ20</f>
        <v>0</v>
      </c>
      <c r="UFA6">
        <f>'[1]ASF JIRA 2020-04-08T14_27_34+00'!UFA20</f>
        <v>0</v>
      </c>
      <c r="UFB6">
        <f>'[1]ASF JIRA 2020-04-08T14_27_34+00'!UFB20</f>
        <v>0</v>
      </c>
      <c r="UFC6">
        <f>'[1]ASF JIRA 2020-04-08T14_27_34+00'!UFC20</f>
        <v>0</v>
      </c>
      <c r="UFD6">
        <f>'[1]ASF JIRA 2020-04-08T14_27_34+00'!UFD20</f>
        <v>0</v>
      </c>
      <c r="UFE6">
        <f>'[1]ASF JIRA 2020-04-08T14_27_34+00'!UFE20</f>
        <v>0</v>
      </c>
      <c r="UFF6">
        <f>'[1]ASF JIRA 2020-04-08T14_27_34+00'!UFF20</f>
        <v>0</v>
      </c>
      <c r="UFG6">
        <f>'[1]ASF JIRA 2020-04-08T14_27_34+00'!UFG20</f>
        <v>0</v>
      </c>
      <c r="UFH6">
        <f>'[1]ASF JIRA 2020-04-08T14_27_34+00'!UFH20</f>
        <v>0</v>
      </c>
      <c r="UFI6">
        <f>'[1]ASF JIRA 2020-04-08T14_27_34+00'!UFI20</f>
        <v>0</v>
      </c>
      <c r="UFJ6">
        <f>'[1]ASF JIRA 2020-04-08T14_27_34+00'!UFJ20</f>
        <v>0</v>
      </c>
      <c r="UFK6">
        <f>'[1]ASF JIRA 2020-04-08T14_27_34+00'!UFK20</f>
        <v>0</v>
      </c>
      <c r="UFL6">
        <f>'[1]ASF JIRA 2020-04-08T14_27_34+00'!UFL20</f>
        <v>0</v>
      </c>
      <c r="UFM6">
        <f>'[1]ASF JIRA 2020-04-08T14_27_34+00'!UFM20</f>
        <v>0</v>
      </c>
      <c r="UFN6">
        <f>'[1]ASF JIRA 2020-04-08T14_27_34+00'!UFN20</f>
        <v>0</v>
      </c>
      <c r="UFO6">
        <f>'[1]ASF JIRA 2020-04-08T14_27_34+00'!UFO20</f>
        <v>0</v>
      </c>
      <c r="UFP6">
        <f>'[1]ASF JIRA 2020-04-08T14_27_34+00'!UFP20</f>
        <v>0</v>
      </c>
      <c r="UFQ6">
        <f>'[1]ASF JIRA 2020-04-08T14_27_34+00'!UFQ20</f>
        <v>0</v>
      </c>
      <c r="UFR6">
        <f>'[1]ASF JIRA 2020-04-08T14_27_34+00'!UFR20</f>
        <v>0</v>
      </c>
      <c r="UFS6">
        <f>'[1]ASF JIRA 2020-04-08T14_27_34+00'!UFS20</f>
        <v>0</v>
      </c>
      <c r="UFT6">
        <f>'[1]ASF JIRA 2020-04-08T14_27_34+00'!UFT20</f>
        <v>0</v>
      </c>
      <c r="UFU6">
        <f>'[1]ASF JIRA 2020-04-08T14_27_34+00'!UFU20</f>
        <v>0</v>
      </c>
      <c r="UFV6">
        <f>'[1]ASF JIRA 2020-04-08T14_27_34+00'!UFV20</f>
        <v>0</v>
      </c>
      <c r="UFW6">
        <f>'[1]ASF JIRA 2020-04-08T14_27_34+00'!UFW20</f>
        <v>0</v>
      </c>
      <c r="UFX6">
        <f>'[1]ASF JIRA 2020-04-08T14_27_34+00'!UFX20</f>
        <v>0</v>
      </c>
      <c r="UFY6">
        <f>'[1]ASF JIRA 2020-04-08T14_27_34+00'!UFY20</f>
        <v>0</v>
      </c>
      <c r="UFZ6">
        <f>'[1]ASF JIRA 2020-04-08T14_27_34+00'!UFZ20</f>
        <v>0</v>
      </c>
      <c r="UGA6">
        <f>'[1]ASF JIRA 2020-04-08T14_27_34+00'!UGA20</f>
        <v>0</v>
      </c>
      <c r="UGB6">
        <f>'[1]ASF JIRA 2020-04-08T14_27_34+00'!UGB20</f>
        <v>0</v>
      </c>
      <c r="UGC6">
        <f>'[1]ASF JIRA 2020-04-08T14_27_34+00'!UGC20</f>
        <v>0</v>
      </c>
      <c r="UGD6">
        <f>'[1]ASF JIRA 2020-04-08T14_27_34+00'!UGD20</f>
        <v>0</v>
      </c>
      <c r="UGE6">
        <f>'[1]ASF JIRA 2020-04-08T14_27_34+00'!UGE20</f>
        <v>0</v>
      </c>
      <c r="UGF6">
        <f>'[1]ASF JIRA 2020-04-08T14_27_34+00'!UGF20</f>
        <v>0</v>
      </c>
      <c r="UGG6">
        <f>'[1]ASF JIRA 2020-04-08T14_27_34+00'!UGG20</f>
        <v>0</v>
      </c>
      <c r="UGH6">
        <f>'[1]ASF JIRA 2020-04-08T14_27_34+00'!UGH20</f>
        <v>0</v>
      </c>
      <c r="UGI6">
        <f>'[1]ASF JIRA 2020-04-08T14_27_34+00'!UGI20</f>
        <v>0</v>
      </c>
      <c r="UGJ6">
        <f>'[1]ASF JIRA 2020-04-08T14_27_34+00'!UGJ20</f>
        <v>0</v>
      </c>
      <c r="UGK6">
        <f>'[1]ASF JIRA 2020-04-08T14_27_34+00'!UGK20</f>
        <v>0</v>
      </c>
      <c r="UGL6">
        <f>'[1]ASF JIRA 2020-04-08T14_27_34+00'!UGL20</f>
        <v>0</v>
      </c>
      <c r="UGM6">
        <f>'[1]ASF JIRA 2020-04-08T14_27_34+00'!UGM20</f>
        <v>0</v>
      </c>
      <c r="UGN6">
        <f>'[1]ASF JIRA 2020-04-08T14_27_34+00'!UGN20</f>
        <v>0</v>
      </c>
      <c r="UGO6">
        <f>'[1]ASF JIRA 2020-04-08T14_27_34+00'!UGO20</f>
        <v>0</v>
      </c>
      <c r="UGP6">
        <f>'[1]ASF JIRA 2020-04-08T14_27_34+00'!UGP20</f>
        <v>0</v>
      </c>
      <c r="UGQ6">
        <f>'[1]ASF JIRA 2020-04-08T14_27_34+00'!UGQ20</f>
        <v>0</v>
      </c>
      <c r="UGR6">
        <f>'[1]ASF JIRA 2020-04-08T14_27_34+00'!UGR20</f>
        <v>0</v>
      </c>
      <c r="UGS6">
        <f>'[1]ASF JIRA 2020-04-08T14_27_34+00'!UGS20</f>
        <v>0</v>
      </c>
      <c r="UGT6">
        <f>'[1]ASF JIRA 2020-04-08T14_27_34+00'!UGT20</f>
        <v>0</v>
      </c>
      <c r="UGU6">
        <f>'[1]ASF JIRA 2020-04-08T14_27_34+00'!UGU20</f>
        <v>0</v>
      </c>
      <c r="UGV6">
        <f>'[1]ASF JIRA 2020-04-08T14_27_34+00'!UGV20</f>
        <v>0</v>
      </c>
      <c r="UGW6">
        <f>'[1]ASF JIRA 2020-04-08T14_27_34+00'!UGW20</f>
        <v>0</v>
      </c>
      <c r="UGX6">
        <f>'[1]ASF JIRA 2020-04-08T14_27_34+00'!UGX20</f>
        <v>0</v>
      </c>
      <c r="UGY6">
        <f>'[1]ASF JIRA 2020-04-08T14_27_34+00'!UGY20</f>
        <v>0</v>
      </c>
      <c r="UGZ6">
        <f>'[1]ASF JIRA 2020-04-08T14_27_34+00'!UGZ20</f>
        <v>0</v>
      </c>
      <c r="UHA6">
        <f>'[1]ASF JIRA 2020-04-08T14_27_34+00'!UHA20</f>
        <v>0</v>
      </c>
      <c r="UHB6">
        <f>'[1]ASF JIRA 2020-04-08T14_27_34+00'!UHB20</f>
        <v>0</v>
      </c>
      <c r="UHC6">
        <f>'[1]ASF JIRA 2020-04-08T14_27_34+00'!UHC20</f>
        <v>0</v>
      </c>
      <c r="UHD6">
        <f>'[1]ASF JIRA 2020-04-08T14_27_34+00'!UHD20</f>
        <v>0</v>
      </c>
      <c r="UHE6">
        <f>'[1]ASF JIRA 2020-04-08T14_27_34+00'!UHE20</f>
        <v>0</v>
      </c>
      <c r="UHF6">
        <f>'[1]ASF JIRA 2020-04-08T14_27_34+00'!UHF20</f>
        <v>0</v>
      </c>
      <c r="UHG6">
        <f>'[1]ASF JIRA 2020-04-08T14_27_34+00'!UHG20</f>
        <v>0</v>
      </c>
      <c r="UHH6">
        <f>'[1]ASF JIRA 2020-04-08T14_27_34+00'!UHH20</f>
        <v>0</v>
      </c>
      <c r="UHI6">
        <f>'[1]ASF JIRA 2020-04-08T14_27_34+00'!UHI20</f>
        <v>0</v>
      </c>
      <c r="UHJ6">
        <f>'[1]ASF JIRA 2020-04-08T14_27_34+00'!UHJ20</f>
        <v>0</v>
      </c>
      <c r="UHK6">
        <f>'[1]ASF JIRA 2020-04-08T14_27_34+00'!UHK20</f>
        <v>0</v>
      </c>
      <c r="UHL6">
        <f>'[1]ASF JIRA 2020-04-08T14_27_34+00'!UHL20</f>
        <v>0</v>
      </c>
      <c r="UHM6">
        <f>'[1]ASF JIRA 2020-04-08T14_27_34+00'!UHM20</f>
        <v>0</v>
      </c>
      <c r="UHN6">
        <f>'[1]ASF JIRA 2020-04-08T14_27_34+00'!UHN20</f>
        <v>0</v>
      </c>
      <c r="UHO6">
        <f>'[1]ASF JIRA 2020-04-08T14_27_34+00'!UHO20</f>
        <v>0</v>
      </c>
      <c r="UHP6">
        <f>'[1]ASF JIRA 2020-04-08T14_27_34+00'!UHP20</f>
        <v>0</v>
      </c>
      <c r="UHQ6">
        <f>'[1]ASF JIRA 2020-04-08T14_27_34+00'!UHQ20</f>
        <v>0</v>
      </c>
      <c r="UHR6">
        <f>'[1]ASF JIRA 2020-04-08T14_27_34+00'!UHR20</f>
        <v>0</v>
      </c>
      <c r="UHS6">
        <f>'[1]ASF JIRA 2020-04-08T14_27_34+00'!UHS20</f>
        <v>0</v>
      </c>
      <c r="UHT6">
        <f>'[1]ASF JIRA 2020-04-08T14_27_34+00'!UHT20</f>
        <v>0</v>
      </c>
      <c r="UHU6">
        <f>'[1]ASF JIRA 2020-04-08T14_27_34+00'!UHU20</f>
        <v>0</v>
      </c>
      <c r="UHV6">
        <f>'[1]ASF JIRA 2020-04-08T14_27_34+00'!UHV20</f>
        <v>0</v>
      </c>
      <c r="UHW6">
        <f>'[1]ASF JIRA 2020-04-08T14_27_34+00'!UHW20</f>
        <v>0</v>
      </c>
      <c r="UHX6">
        <f>'[1]ASF JIRA 2020-04-08T14_27_34+00'!UHX20</f>
        <v>0</v>
      </c>
      <c r="UHY6">
        <f>'[1]ASF JIRA 2020-04-08T14_27_34+00'!UHY20</f>
        <v>0</v>
      </c>
      <c r="UHZ6">
        <f>'[1]ASF JIRA 2020-04-08T14_27_34+00'!UHZ20</f>
        <v>0</v>
      </c>
      <c r="UIA6">
        <f>'[1]ASF JIRA 2020-04-08T14_27_34+00'!UIA20</f>
        <v>0</v>
      </c>
      <c r="UIB6">
        <f>'[1]ASF JIRA 2020-04-08T14_27_34+00'!UIB20</f>
        <v>0</v>
      </c>
      <c r="UIC6">
        <f>'[1]ASF JIRA 2020-04-08T14_27_34+00'!UIC20</f>
        <v>0</v>
      </c>
      <c r="UID6">
        <f>'[1]ASF JIRA 2020-04-08T14_27_34+00'!UID20</f>
        <v>0</v>
      </c>
      <c r="UIE6">
        <f>'[1]ASF JIRA 2020-04-08T14_27_34+00'!UIE20</f>
        <v>0</v>
      </c>
      <c r="UIF6">
        <f>'[1]ASF JIRA 2020-04-08T14_27_34+00'!UIF20</f>
        <v>0</v>
      </c>
      <c r="UIG6">
        <f>'[1]ASF JIRA 2020-04-08T14_27_34+00'!UIG20</f>
        <v>0</v>
      </c>
      <c r="UIH6">
        <f>'[1]ASF JIRA 2020-04-08T14_27_34+00'!UIH20</f>
        <v>0</v>
      </c>
      <c r="UII6">
        <f>'[1]ASF JIRA 2020-04-08T14_27_34+00'!UII20</f>
        <v>0</v>
      </c>
      <c r="UIJ6">
        <f>'[1]ASF JIRA 2020-04-08T14_27_34+00'!UIJ20</f>
        <v>0</v>
      </c>
      <c r="UIK6">
        <f>'[1]ASF JIRA 2020-04-08T14_27_34+00'!UIK20</f>
        <v>0</v>
      </c>
      <c r="UIL6">
        <f>'[1]ASF JIRA 2020-04-08T14_27_34+00'!UIL20</f>
        <v>0</v>
      </c>
      <c r="UIM6">
        <f>'[1]ASF JIRA 2020-04-08T14_27_34+00'!UIM20</f>
        <v>0</v>
      </c>
      <c r="UIN6">
        <f>'[1]ASF JIRA 2020-04-08T14_27_34+00'!UIN20</f>
        <v>0</v>
      </c>
      <c r="UIO6">
        <f>'[1]ASF JIRA 2020-04-08T14_27_34+00'!UIO20</f>
        <v>0</v>
      </c>
      <c r="UIP6">
        <f>'[1]ASF JIRA 2020-04-08T14_27_34+00'!UIP20</f>
        <v>0</v>
      </c>
      <c r="UIQ6">
        <f>'[1]ASF JIRA 2020-04-08T14_27_34+00'!UIQ20</f>
        <v>0</v>
      </c>
      <c r="UIR6">
        <f>'[1]ASF JIRA 2020-04-08T14_27_34+00'!UIR20</f>
        <v>0</v>
      </c>
      <c r="UIS6">
        <f>'[1]ASF JIRA 2020-04-08T14_27_34+00'!UIS20</f>
        <v>0</v>
      </c>
      <c r="UIT6">
        <f>'[1]ASF JIRA 2020-04-08T14_27_34+00'!UIT20</f>
        <v>0</v>
      </c>
      <c r="UIU6">
        <f>'[1]ASF JIRA 2020-04-08T14_27_34+00'!UIU20</f>
        <v>0</v>
      </c>
      <c r="UIV6">
        <f>'[1]ASF JIRA 2020-04-08T14_27_34+00'!UIV20</f>
        <v>0</v>
      </c>
      <c r="UIW6">
        <f>'[1]ASF JIRA 2020-04-08T14_27_34+00'!UIW20</f>
        <v>0</v>
      </c>
      <c r="UIX6">
        <f>'[1]ASF JIRA 2020-04-08T14_27_34+00'!UIX20</f>
        <v>0</v>
      </c>
      <c r="UIY6">
        <f>'[1]ASF JIRA 2020-04-08T14_27_34+00'!UIY20</f>
        <v>0</v>
      </c>
      <c r="UIZ6">
        <f>'[1]ASF JIRA 2020-04-08T14_27_34+00'!UIZ20</f>
        <v>0</v>
      </c>
      <c r="UJA6">
        <f>'[1]ASF JIRA 2020-04-08T14_27_34+00'!UJA20</f>
        <v>0</v>
      </c>
      <c r="UJB6">
        <f>'[1]ASF JIRA 2020-04-08T14_27_34+00'!UJB20</f>
        <v>0</v>
      </c>
      <c r="UJC6">
        <f>'[1]ASF JIRA 2020-04-08T14_27_34+00'!UJC20</f>
        <v>0</v>
      </c>
      <c r="UJD6">
        <f>'[1]ASF JIRA 2020-04-08T14_27_34+00'!UJD20</f>
        <v>0</v>
      </c>
      <c r="UJE6">
        <f>'[1]ASF JIRA 2020-04-08T14_27_34+00'!UJE20</f>
        <v>0</v>
      </c>
      <c r="UJF6">
        <f>'[1]ASF JIRA 2020-04-08T14_27_34+00'!UJF20</f>
        <v>0</v>
      </c>
      <c r="UJG6">
        <f>'[1]ASF JIRA 2020-04-08T14_27_34+00'!UJG20</f>
        <v>0</v>
      </c>
      <c r="UJH6">
        <f>'[1]ASF JIRA 2020-04-08T14_27_34+00'!UJH20</f>
        <v>0</v>
      </c>
      <c r="UJI6">
        <f>'[1]ASF JIRA 2020-04-08T14_27_34+00'!UJI20</f>
        <v>0</v>
      </c>
      <c r="UJJ6">
        <f>'[1]ASF JIRA 2020-04-08T14_27_34+00'!UJJ20</f>
        <v>0</v>
      </c>
      <c r="UJK6">
        <f>'[1]ASF JIRA 2020-04-08T14_27_34+00'!UJK20</f>
        <v>0</v>
      </c>
      <c r="UJL6">
        <f>'[1]ASF JIRA 2020-04-08T14_27_34+00'!UJL20</f>
        <v>0</v>
      </c>
      <c r="UJM6">
        <f>'[1]ASF JIRA 2020-04-08T14_27_34+00'!UJM20</f>
        <v>0</v>
      </c>
      <c r="UJN6">
        <f>'[1]ASF JIRA 2020-04-08T14_27_34+00'!UJN20</f>
        <v>0</v>
      </c>
      <c r="UJO6">
        <f>'[1]ASF JIRA 2020-04-08T14_27_34+00'!UJO20</f>
        <v>0</v>
      </c>
      <c r="UJP6">
        <f>'[1]ASF JIRA 2020-04-08T14_27_34+00'!UJP20</f>
        <v>0</v>
      </c>
      <c r="UJQ6">
        <f>'[1]ASF JIRA 2020-04-08T14_27_34+00'!UJQ20</f>
        <v>0</v>
      </c>
      <c r="UJR6">
        <f>'[1]ASF JIRA 2020-04-08T14_27_34+00'!UJR20</f>
        <v>0</v>
      </c>
      <c r="UJS6">
        <f>'[1]ASF JIRA 2020-04-08T14_27_34+00'!UJS20</f>
        <v>0</v>
      </c>
      <c r="UJT6">
        <f>'[1]ASF JIRA 2020-04-08T14_27_34+00'!UJT20</f>
        <v>0</v>
      </c>
      <c r="UJU6">
        <f>'[1]ASF JIRA 2020-04-08T14_27_34+00'!UJU20</f>
        <v>0</v>
      </c>
      <c r="UJV6">
        <f>'[1]ASF JIRA 2020-04-08T14_27_34+00'!UJV20</f>
        <v>0</v>
      </c>
      <c r="UJW6">
        <f>'[1]ASF JIRA 2020-04-08T14_27_34+00'!UJW20</f>
        <v>0</v>
      </c>
      <c r="UJX6">
        <f>'[1]ASF JIRA 2020-04-08T14_27_34+00'!UJX20</f>
        <v>0</v>
      </c>
      <c r="UJY6">
        <f>'[1]ASF JIRA 2020-04-08T14_27_34+00'!UJY20</f>
        <v>0</v>
      </c>
      <c r="UJZ6">
        <f>'[1]ASF JIRA 2020-04-08T14_27_34+00'!UJZ20</f>
        <v>0</v>
      </c>
      <c r="UKA6">
        <f>'[1]ASF JIRA 2020-04-08T14_27_34+00'!UKA20</f>
        <v>0</v>
      </c>
      <c r="UKB6">
        <f>'[1]ASF JIRA 2020-04-08T14_27_34+00'!UKB20</f>
        <v>0</v>
      </c>
      <c r="UKC6">
        <f>'[1]ASF JIRA 2020-04-08T14_27_34+00'!UKC20</f>
        <v>0</v>
      </c>
      <c r="UKD6">
        <f>'[1]ASF JIRA 2020-04-08T14_27_34+00'!UKD20</f>
        <v>0</v>
      </c>
      <c r="UKE6">
        <f>'[1]ASF JIRA 2020-04-08T14_27_34+00'!UKE20</f>
        <v>0</v>
      </c>
      <c r="UKF6">
        <f>'[1]ASF JIRA 2020-04-08T14_27_34+00'!UKF20</f>
        <v>0</v>
      </c>
      <c r="UKG6">
        <f>'[1]ASF JIRA 2020-04-08T14_27_34+00'!UKG20</f>
        <v>0</v>
      </c>
      <c r="UKH6">
        <f>'[1]ASF JIRA 2020-04-08T14_27_34+00'!UKH20</f>
        <v>0</v>
      </c>
      <c r="UKI6">
        <f>'[1]ASF JIRA 2020-04-08T14_27_34+00'!UKI20</f>
        <v>0</v>
      </c>
      <c r="UKJ6">
        <f>'[1]ASF JIRA 2020-04-08T14_27_34+00'!UKJ20</f>
        <v>0</v>
      </c>
      <c r="UKK6">
        <f>'[1]ASF JIRA 2020-04-08T14_27_34+00'!UKK20</f>
        <v>0</v>
      </c>
      <c r="UKL6">
        <f>'[1]ASF JIRA 2020-04-08T14_27_34+00'!UKL20</f>
        <v>0</v>
      </c>
      <c r="UKM6">
        <f>'[1]ASF JIRA 2020-04-08T14_27_34+00'!UKM20</f>
        <v>0</v>
      </c>
      <c r="UKN6">
        <f>'[1]ASF JIRA 2020-04-08T14_27_34+00'!UKN20</f>
        <v>0</v>
      </c>
      <c r="UKO6">
        <f>'[1]ASF JIRA 2020-04-08T14_27_34+00'!UKO20</f>
        <v>0</v>
      </c>
      <c r="UKP6">
        <f>'[1]ASF JIRA 2020-04-08T14_27_34+00'!UKP20</f>
        <v>0</v>
      </c>
      <c r="UKQ6">
        <f>'[1]ASF JIRA 2020-04-08T14_27_34+00'!UKQ20</f>
        <v>0</v>
      </c>
      <c r="UKR6">
        <f>'[1]ASF JIRA 2020-04-08T14_27_34+00'!UKR20</f>
        <v>0</v>
      </c>
      <c r="UKS6">
        <f>'[1]ASF JIRA 2020-04-08T14_27_34+00'!UKS20</f>
        <v>0</v>
      </c>
      <c r="UKT6">
        <f>'[1]ASF JIRA 2020-04-08T14_27_34+00'!UKT20</f>
        <v>0</v>
      </c>
      <c r="UKU6">
        <f>'[1]ASF JIRA 2020-04-08T14_27_34+00'!UKU20</f>
        <v>0</v>
      </c>
      <c r="UKV6">
        <f>'[1]ASF JIRA 2020-04-08T14_27_34+00'!UKV20</f>
        <v>0</v>
      </c>
      <c r="UKW6">
        <f>'[1]ASF JIRA 2020-04-08T14_27_34+00'!UKW20</f>
        <v>0</v>
      </c>
      <c r="UKX6">
        <f>'[1]ASF JIRA 2020-04-08T14_27_34+00'!UKX20</f>
        <v>0</v>
      </c>
      <c r="UKY6">
        <f>'[1]ASF JIRA 2020-04-08T14_27_34+00'!UKY20</f>
        <v>0</v>
      </c>
      <c r="UKZ6">
        <f>'[1]ASF JIRA 2020-04-08T14_27_34+00'!UKZ20</f>
        <v>0</v>
      </c>
      <c r="ULA6">
        <f>'[1]ASF JIRA 2020-04-08T14_27_34+00'!ULA20</f>
        <v>0</v>
      </c>
      <c r="ULB6">
        <f>'[1]ASF JIRA 2020-04-08T14_27_34+00'!ULB20</f>
        <v>0</v>
      </c>
      <c r="ULC6">
        <f>'[1]ASF JIRA 2020-04-08T14_27_34+00'!ULC20</f>
        <v>0</v>
      </c>
      <c r="ULD6">
        <f>'[1]ASF JIRA 2020-04-08T14_27_34+00'!ULD20</f>
        <v>0</v>
      </c>
      <c r="ULE6">
        <f>'[1]ASF JIRA 2020-04-08T14_27_34+00'!ULE20</f>
        <v>0</v>
      </c>
      <c r="ULF6">
        <f>'[1]ASF JIRA 2020-04-08T14_27_34+00'!ULF20</f>
        <v>0</v>
      </c>
      <c r="ULG6">
        <f>'[1]ASF JIRA 2020-04-08T14_27_34+00'!ULG20</f>
        <v>0</v>
      </c>
      <c r="ULH6">
        <f>'[1]ASF JIRA 2020-04-08T14_27_34+00'!ULH20</f>
        <v>0</v>
      </c>
      <c r="ULI6">
        <f>'[1]ASF JIRA 2020-04-08T14_27_34+00'!ULI20</f>
        <v>0</v>
      </c>
      <c r="ULJ6">
        <f>'[1]ASF JIRA 2020-04-08T14_27_34+00'!ULJ20</f>
        <v>0</v>
      </c>
      <c r="ULK6">
        <f>'[1]ASF JIRA 2020-04-08T14_27_34+00'!ULK20</f>
        <v>0</v>
      </c>
      <c r="ULL6">
        <f>'[1]ASF JIRA 2020-04-08T14_27_34+00'!ULL20</f>
        <v>0</v>
      </c>
      <c r="ULM6">
        <f>'[1]ASF JIRA 2020-04-08T14_27_34+00'!ULM20</f>
        <v>0</v>
      </c>
      <c r="ULN6">
        <f>'[1]ASF JIRA 2020-04-08T14_27_34+00'!ULN20</f>
        <v>0</v>
      </c>
      <c r="ULO6">
        <f>'[1]ASF JIRA 2020-04-08T14_27_34+00'!ULO20</f>
        <v>0</v>
      </c>
      <c r="ULP6">
        <f>'[1]ASF JIRA 2020-04-08T14_27_34+00'!ULP20</f>
        <v>0</v>
      </c>
      <c r="ULQ6">
        <f>'[1]ASF JIRA 2020-04-08T14_27_34+00'!ULQ20</f>
        <v>0</v>
      </c>
      <c r="ULR6">
        <f>'[1]ASF JIRA 2020-04-08T14_27_34+00'!ULR20</f>
        <v>0</v>
      </c>
      <c r="ULS6">
        <f>'[1]ASF JIRA 2020-04-08T14_27_34+00'!ULS20</f>
        <v>0</v>
      </c>
      <c r="ULT6">
        <f>'[1]ASF JIRA 2020-04-08T14_27_34+00'!ULT20</f>
        <v>0</v>
      </c>
      <c r="ULU6">
        <f>'[1]ASF JIRA 2020-04-08T14_27_34+00'!ULU20</f>
        <v>0</v>
      </c>
      <c r="ULV6">
        <f>'[1]ASF JIRA 2020-04-08T14_27_34+00'!ULV20</f>
        <v>0</v>
      </c>
      <c r="ULW6">
        <f>'[1]ASF JIRA 2020-04-08T14_27_34+00'!ULW20</f>
        <v>0</v>
      </c>
      <c r="ULX6">
        <f>'[1]ASF JIRA 2020-04-08T14_27_34+00'!ULX20</f>
        <v>0</v>
      </c>
      <c r="ULY6">
        <f>'[1]ASF JIRA 2020-04-08T14_27_34+00'!ULY20</f>
        <v>0</v>
      </c>
      <c r="ULZ6">
        <f>'[1]ASF JIRA 2020-04-08T14_27_34+00'!ULZ20</f>
        <v>0</v>
      </c>
      <c r="UMA6">
        <f>'[1]ASF JIRA 2020-04-08T14_27_34+00'!UMA20</f>
        <v>0</v>
      </c>
      <c r="UMB6">
        <f>'[1]ASF JIRA 2020-04-08T14_27_34+00'!UMB20</f>
        <v>0</v>
      </c>
      <c r="UMC6">
        <f>'[1]ASF JIRA 2020-04-08T14_27_34+00'!UMC20</f>
        <v>0</v>
      </c>
      <c r="UMD6">
        <f>'[1]ASF JIRA 2020-04-08T14_27_34+00'!UMD20</f>
        <v>0</v>
      </c>
      <c r="UME6">
        <f>'[1]ASF JIRA 2020-04-08T14_27_34+00'!UME20</f>
        <v>0</v>
      </c>
      <c r="UMF6">
        <f>'[1]ASF JIRA 2020-04-08T14_27_34+00'!UMF20</f>
        <v>0</v>
      </c>
      <c r="UMG6">
        <f>'[1]ASF JIRA 2020-04-08T14_27_34+00'!UMG20</f>
        <v>0</v>
      </c>
      <c r="UMH6">
        <f>'[1]ASF JIRA 2020-04-08T14_27_34+00'!UMH20</f>
        <v>0</v>
      </c>
      <c r="UMI6">
        <f>'[1]ASF JIRA 2020-04-08T14_27_34+00'!UMI20</f>
        <v>0</v>
      </c>
      <c r="UMJ6">
        <f>'[1]ASF JIRA 2020-04-08T14_27_34+00'!UMJ20</f>
        <v>0</v>
      </c>
      <c r="UMK6">
        <f>'[1]ASF JIRA 2020-04-08T14_27_34+00'!UMK20</f>
        <v>0</v>
      </c>
      <c r="UML6">
        <f>'[1]ASF JIRA 2020-04-08T14_27_34+00'!UML20</f>
        <v>0</v>
      </c>
      <c r="UMM6">
        <f>'[1]ASF JIRA 2020-04-08T14_27_34+00'!UMM20</f>
        <v>0</v>
      </c>
      <c r="UMN6">
        <f>'[1]ASF JIRA 2020-04-08T14_27_34+00'!UMN20</f>
        <v>0</v>
      </c>
      <c r="UMO6">
        <f>'[1]ASF JIRA 2020-04-08T14_27_34+00'!UMO20</f>
        <v>0</v>
      </c>
      <c r="UMP6">
        <f>'[1]ASF JIRA 2020-04-08T14_27_34+00'!UMP20</f>
        <v>0</v>
      </c>
      <c r="UMQ6">
        <f>'[1]ASF JIRA 2020-04-08T14_27_34+00'!UMQ20</f>
        <v>0</v>
      </c>
      <c r="UMR6">
        <f>'[1]ASF JIRA 2020-04-08T14_27_34+00'!UMR20</f>
        <v>0</v>
      </c>
      <c r="UMS6">
        <f>'[1]ASF JIRA 2020-04-08T14_27_34+00'!UMS20</f>
        <v>0</v>
      </c>
      <c r="UMT6">
        <f>'[1]ASF JIRA 2020-04-08T14_27_34+00'!UMT20</f>
        <v>0</v>
      </c>
      <c r="UMU6">
        <f>'[1]ASF JIRA 2020-04-08T14_27_34+00'!UMU20</f>
        <v>0</v>
      </c>
      <c r="UMV6">
        <f>'[1]ASF JIRA 2020-04-08T14_27_34+00'!UMV20</f>
        <v>0</v>
      </c>
      <c r="UMW6">
        <f>'[1]ASF JIRA 2020-04-08T14_27_34+00'!UMW20</f>
        <v>0</v>
      </c>
      <c r="UMX6">
        <f>'[1]ASF JIRA 2020-04-08T14_27_34+00'!UMX20</f>
        <v>0</v>
      </c>
      <c r="UMY6">
        <f>'[1]ASF JIRA 2020-04-08T14_27_34+00'!UMY20</f>
        <v>0</v>
      </c>
      <c r="UMZ6">
        <f>'[1]ASF JIRA 2020-04-08T14_27_34+00'!UMZ20</f>
        <v>0</v>
      </c>
      <c r="UNA6">
        <f>'[1]ASF JIRA 2020-04-08T14_27_34+00'!UNA20</f>
        <v>0</v>
      </c>
      <c r="UNB6">
        <f>'[1]ASF JIRA 2020-04-08T14_27_34+00'!UNB20</f>
        <v>0</v>
      </c>
      <c r="UNC6">
        <f>'[1]ASF JIRA 2020-04-08T14_27_34+00'!UNC20</f>
        <v>0</v>
      </c>
      <c r="UND6">
        <f>'[1]ASF JIRA 2020-04-08T14_27_34+00'!UND20</f>
        <v>0</v>
      </c>
      <c r="UNE6">
        <f>'[1]ASF JIRA 2020-04-08T14_27_34+00'!UNE20</f>
        <v>0</v>
      </c>
      <c r="UNF6">
        <f>'[1]ASF JIRA 2020-04-08T14_27_34+00'!UNF20</f>
        <v>0</v>
      </c>
      <c r="UNG6">
        <f>'[1]ASF JIRA 2020-04-08T14_27_34+00'!UNG20</f>
        <v>0</v>
      </c>
      <c r="UNH6">
        <f>'[1]ASF JIRA 2020-04-08T14_27_34+00'!UNH20</f>
        <v>0</v>
      </c>
      <c r="UNI6">
        <f>'[1]ASF JIRA 2020-04-08T14_27_34+00'!UNI20</f>
        <v>0</v>
      </c>
      <c r="UNJ6">
        <f>'[1]ASF JIRA 2020-04-08T14_27_34+00'!UNJ20</f>
        <v>0</v>
      </c>
      <c r="UNK6">
        <f>'[1]ASF JIRA 2020-04-08T14_27_34+00'!UNK20</f>
        <v>0</v>
      </c>
      <c r="UNL6">
        <f>'[1]ASF JIRA 2020-04-08T14_27_34+00'!UNL20</f>
        <v>0</v>
      </c>
      <c r="UNM6">
        <f>'[1]ASF JIRA 2020-04-08T14_27_34+00'!UNM20</f>
        <v>0</v>
      </c>
      <c r="UNN6">
        <f>'[1]ASF JIRA 2020-04-08T14_27_34+00'!UNN20</f>
        <v>0</v>
      </c>
      <c r="UNO6">
        <f>'[1]ASF JIRA 2020-04-08T14_27_34+00'!UNO20</f>
        <v>0</v>
      </c>
      <c r="UNP6">
        <f>'[1]ASF JIRA 2020-04-08T14_27_34+00'!UNP20</f>
        <v>0</v>
      </c>
      <c r="UNQ6">
        <f>'[1]ASF JIRA 2020-04-08T14_27_34+00'!UNQ20</f>
        <v>0</v>
      </c>
      <c r="UNR6">
        <f>'[1]ASF JIRA 2020-04-08T14_27_34+00'!UNR20</f>
        <v>0</v>
      </c>
      <c r="UNS6">
        <f>'[1]ASF JIRA 2020-04-08T14_27_34+00'!UNS20</f>
        <v>0</v>
      </c>
      <c r="UNT6">
        <f>'[1]ASF JIRA 2020-04-08T14_27_34+00'!UNT20</f>
        <v>0</v>
      </c>
      <c r="UNU6">
        <f>'[1]ASF JIRA 2020-04-08T14_27_34+00'!UNU20</f>
        <v>0</v>
      </c>
      <c r="UNV6">
        <f>'[1]ASF JIRA 2020-04-08T14_27_34+00'!UNV20</f>
        <v>0</v>
      </c>
      <c r="UNW6">
        <f>'[1]ASF JIRA 2020-04-08T14_27_34+00'!UNW20</f>
        <v>0</v>
      </c>
      <c r="UNX6">
        <f>'[1]ASF JIRA 2020-04-08T14_27_34+00'!UNX20</f>
        <v>0</v>
      </c>
      <c r="UNY6">
        <f>'[1]ASF JIRA 2020-04-08T14_27_34+00'!UNY20</f>
        <v>0</v>
      </c>
      <c r="UNZ6">
        <f>'[1]ASF JIRA 2020-04-08T14_27_34+00'!UNZ20</f>
        <v>0</v>
      </c>
      <c r="UOA6">
        <f>'[1]ASF JIRA 2020-04-08T14_27_34+00'!UOA20</f>
        <v>0</v>
      </c>
      <c r="UOB6">
        <f>'[1]ASF JIRA 2020-04-08T14_27_34+00'!UOB20</f>
        <v>0</v>
      </c>
      <c r="UOC6">
        <f>'[1]ASF JIRA 2020-04-08T14_27_34+00'!UOC20</f>
        <v>0</v>
      </c>
      <c r="UOD6">
        <f>'[1]ASF JIRA 2020-04-08T14_27_34+00'!UOD20</f>
        <v>0</v>
      </c>
      <c r="UOE6">
        <f>'[1]ASF JIRA 2020-04-08T14_27_34+00'!UOE20</f>
        <v>0</v>
      </c>
      <c r="UOF6">
        <f>'[1]ASF JIRA 2020-04-08T14_27_34+00'!UOF20</f>
        <v>0</v>
      </c>
      <c r="UOG6">
        <f>'[1]ASF JIRA 2020-04-08T14_27_34+00'!UOG20</f>
        <v>0</v>
      </c>
      <c r="UOH6">
        <f>'[1]ASF JIRA 2020-04-08T14_27_34+00'!UOH20</f>
        <v>0</v>
      </c>
      <c r="UOI6">
        <f>'[1]ASF JIRA 2020-04-08T14_27_34+00'!UOI20</f>
        <v>0</v>
      </c>
      <c r="UOJ6">
        <f>'[1]ASF JIRA 2020-04-08T14_27_34+00'!UOJ20</f>
        <v>0</v>
      </c>
      <c r="UOK6">
        <f>'[1]ASF JIRA 2020-04-08T14_27_34+00'!UOK20</f>
        <v>0</v>
      </c>
      <c r="UOL6">
        <f>'[1]ASF JIRA 2020-04-08T14_27_34+00'!UOL20</f>
        <v>0</v>
      </c>
      <c r="UOM6">
        <f>'[1]ASF JIRA 2020-04-08T14_27_34+00'!UOM20</f>
        <v>0</v>
      </c>
      <c r="UON6">
        <f>'[1]ASF JIRA 2020-04-08T14_27_34+00'!UON20</f>
        <v>0</v>
      </c>
      <c r="UOO6">
        <f>'[1]ASF JIRA 2020-04-08T14_27_34+00'!UOO20</f>
        <v>0</v>
      </c>
      <c r="UOP6">
        <f>'[1]ASF JIRA 2020-04-08T14_27_34+00'!UOP20</f>
        <v>0</v>
      </c>
      <c r="UOQ6">
        <f>'[1]ASF JIRA 2020-04-08T14_27_34+00'!UOQ20</f>
        <v>0</v>
      </c>
      <c r="UOR6">
        <f>'[1]ASF JIRA 2020-04-08T14_27_34+00'!UOR20</f>
        <v>0</v>
      </c>
      <c r="UOS6">
        <f>'[1]ASF JIRA 2020-04-08T14_27_34+00'!UOS20</f>
        <v>0</v>
      </c>
      <c r="UOT6">
        <f>'[1]ASF JIRA 2020-04-08T14_27_34+00'!UOT20</f>
        <v>0</v>
      </c>
      <c r="UOU6">
        <f>'[1]ASF JIRA 2020-04-08T14_27_34+00'!UOU20</f>
        <v>0</v>
      </c>
      <c r="UOV6">
        <f>'[1]ASF JIRA 2020-04-08T14_27_34+00'!UOV20</f>
        <v>0</v>
      </c>
      <c r="UOW6">
        <f>'[1]ASF JIRA 2020-04-08T14_27_34+00'!UOW20</f>
        <v>0</v>
      </c>
      <c r="UOX6">
        <f>'[1]ASF JIRA 2020-04-08T14_27_34+00'!UOX20</f>
        <v>0</v>
      </c>
      <c r="UOY6">
        <f>'[1]ASF JIRA 2020-04-08T14_27_34+00'!UOY20</f>
        <v>0</v>
      </c>
      <c r="UOZ6">
        <f>'[1]ASF JIRA 2020-04-08T14_27_34+00'!UOZ20</f>
        <v>0</v>
      </c>
      <c r="UPA6">
        <f>'[1]ASF JIRA 2020-04-08T14_27_34+00'!UPA20</f>
        <v>0</v>
      </c>
      <c r="UPB6">
        <f>'[1]ASF JIRA 2020-04-08T14_27_34+00'!UPB20</f>
        <v>0</v>
      </c>
      <c r="UPC6">
        <f>'[1]ASF JIRA 2020-04-08T14_27_34+00'!UPC20</f>
        <v>0</v>
      </c>
      <c r="UPD6">
        <f>'[1]ASF JIRA 2020-04-08T14_27_34+00'!UPD20</f>
        <v>0</v>
      </c>
      <c r="UPE6">
        <f>'[1]ASF JIRA 2020-04-08T14_27_34+00'!UPE20</f>
        <v>0</v>
      </c>
      <c r="UPF6">
        <f>'[1]ASF JIRA 2020-04-08T14_27_34+00'!UPF20</f>
        <v>0</v>
      </c>
      <c r="UPG6">
        <f>'[1]ASF JIRA 2020-04-08T14_27_34+00'!UPG20</f>
        <v>0</v>
      </c>
      <c r="UPH6">
        <f>'[1]ASF JIRA 2020-04-08T14_27_34+00'!UPH20</f>
        <v>0</v>
      </c>
      <c r="UPI6">
        <f>'[1]ASF JIRA 2020-04-08T14_27_34+00'!UPI20</f>
        <v>0</v>
      </c>
      <c r="UPJ6">
        <f>'[1]ASF JIRA 2020-04-08T14_27_34+00'!UPJ20</f>
        <v>0</v>
      </c>
      <c r="UPK6">
        <f>'[1]ASF JIRA 2020-04-08T14_27_34+00'!UPK20</f>
        <v>0</v>
      </c>
      <c r="UPL6">
        <f>'[1]ASF JIRA 2020-04-08T14_27_34+00'!UPL20</f>
        <v>0</v>
      </c>
      <c r="UPM6">
        <f>'[1]ASF JIRA 2020-04-08T14_27_34+00'!UPM20</f>
        <v>0</v>
      </c>
      <c r="UPN6">
        <f>'[1]ASF JIRA 2020-04-08T14_27_34+00'!UPN20</f>
        <v>0</v>
      </c>
      <c r="UPO6">
        <f>'[1]ASF JIRA 2020-04-08T14_27_34+00'!UPO20</f>
        <v>0</v>
      </c>
      <c r="UPP6">
        <f>'[1]ASF JIRA 2020-04-08T14_27_34+00'!UPP20</f>
        <v>0</v>
      </c>
      <c r="UPQ6">
        <f>'[1]ASF JIRA 2020-04-08T14_27_34+00'!UPQ20</f>
        <v>0</v>
      </c>
      <c r="UPR6">
        <f>'[1]ASF JIRA 2020-04-08T14_27_34+00'!UPR20</f>
        <v>0</v>
      </c>
      <c r="UPS6">
        <f>'[1]ASF JIRA 2020-04-08T14_27_34+00'!UPS20</f>
        <v>0</v>
      </c>
      <c r="UPT6">
        <f>'[1]ASF JIRA 2020-04-08T14_27_34+00'!UPT20</f>
        <v>0</v>
      </c>
      <c r="UPU6">
        <f>'[1]ASF JIRA 2020-04-08T14_27_34+00'!UPU20</f>
        <v>0</v>
      </c>
      <c r="UPV6">
        <f>'[1]ASF JIRA 2020-04-08T14_27_34+00'!UPV20</f>
        <v>0</v>
      </c>
      <c r="UPW6">
        <f>'[1]ASF JIRA 2020-04-08T14_27_34+00'!UPW20</f>
        <v>0</v>
      </c>
      <c r="UPX6">
        <f>'[1]ASF JIRA 2020-04-08T14_27_34+00'!UPX20</f>
        <v>0</v>
      </c>
      <c r="UPY6">
        <f>'[1]ASF JIRA 2020-04-08T14_27_34+00'!UPY20</f>
        <v>0</v>
      </c>
      <c r="UPZ6">
        <f>'[1]ASF JIRA 2020-04-08T14_27_34+00'!UPZ20</f>
        <v>0</v>
      </c>
      <c r="UQA6">
        <f>'[1]ASF JIRA 2020-04-08T14_27_34+00'!UQA20</f>
        <v>0</v>
      </c>
      <c r="UQB6">
        <f>'[1]ASF JIRA 2020-04-08T14_27_34+00'!UQB20</f>
        <v>0</v>
      </c>
      <c r="UQC6">
        <f>'[1]ASF JIRA 2020-04-08T14_27_34+00'!UQC20</f>
        <v>0</v>
      </c>
      <c r="UQD6">
        <f>'[1]ASF JIRA 2020-04-08T14_27_34+00'!UQD20</f>
        <v>0</v>
      </c>
      <c r="UQE6">
        <f>'[1]ASF JIRA 2020-04-08T14_27_34+00'!UQE20</f>
        <v>0</v>
      </c>
      <c r="UQF6">
        <f>'[1]ASF JIRA 2020-04-08T14_27_34+00'!UQF20</f>
        <v>0</v>
      </c>
      <c r="UQG6">
        <f>'[1]ASF JIRA 2020-04-08T14_27_34+00'!UQG20</f>
        <v>0</v>
      </c>
      <c r="UQH6">
        <f>'[1]ASF JIRA 2020-04-08T14_27_34+00'!UQH20</f>
        <v>0</v>
      </c>
      <c r="UQI6">
        <f>'[1]ASF JIRA 2020-04-08T14_27_34+00'!UQI20</f>
        <v>0</v>
      </c>
      <c r="UQJ6">
        <f>'[1]ASF JIRA 2020-04-08T14_27_34+00'!UQJ20</f>
        <v>0</v>
      </c>
      <c r="UQK6">
        <f>'[1]ASF JIRA 2020-04-08T14_27_34+00'!UQK20</f>
        <v>0</v>
      </c>
      <c r="UQL6">
        <f>'[1]ASF JIRA 2020-04-08T14_27_34+00'!UQL20</f>
        <v>0</v>
      </c>
      <c r="UQM6">
        <f>'[1]ASF JIRA 2020-04-08T14_27_34+00'!UQM20</f>
        <v>0</v>
      </c>
      <c r="UQN6">
        <f>'[1]ASF JIRA 2020-04-08T14_27_34+00'!UQN20</f>
        <v>0</v>
      </c>
      <c r="UQO6">
        <f>'[1]ASF JIRA 2020-04-08T14_27_34+00'!UQO20</f>
        <v>0</v>
      </c>
      <c r="UQP6">
        <f>'[1]ASF JIRA 2020-04-08T14_27_34+00'!UQP20</f>
        <v>0</v>
      </c>
      <c r="UQQ6">
        <f>'[1]ASF JIRA 2020-04-08T14_27_34+00'!UQQ20</f>
        <v>0</v>
      </c>
      <c r="UQR6">
        <f>'[1]ASF JIRA 2020-04-08T14_27_34+00'!UQR20</f>
        <v>0</v>
      </c>
      <c r="UQS6">
        <f>'[1]ASF JIRA 2020-04-08T14_27_34+00'!UQS20</f>
        <v>0</v>
      </c>
      <c r="UQT6">
        <f>'[1]ASF JIRA 2020-04-08T14_27_34+00'!UQT20</f>
        <v>0</v>
      </c>
      <c r="UQU6">
        <f>'[1]ASF JIRA 2020-04-08T14_27_34+00'!UQU20</f>
        <v>0</v>
      </c>
      <c r="UQV6">
        <f>'[1]ASF JIRA 2020-04-08T14_27_34+00'!UQV20</f>
        <v>0</v>
      </c>
      <c r="UQW6">
        <f>'[1]ASF JIRA 2020-04-08T14_27_34+00'!UQW20</f>
        <v>0</v>
      </c>
      <c r="UQX6">
        <f>'[1]ASF JIRA 2020-04-08T14_27_34+00'!UQX20</f>
        <v>0</v>
      </c>
      <c r="UQY6">
        <f>'[1]ASF JIRA 2020-04-08T14_27_34+00'!UQY20</f>
        <v>0</v>
      </c>
      <c r="UQZ6">
        <f>'[1]ASF JIRA 2020-04-08T14_27_34+00'!UQZ20</f>
        <v>0</v>
      </c>
      <c r="URA6">
        <f>'[1]ASF JIRA 2020-04-08T14_27_34+00'!URA20</f>
        <v>0</v>
      </c>
      <c r="URB6">
        <f>'[1]ASF JIRA 2020-04-08T14_27_34+00'!URB20</f>
        <v>0</v>
      </c>
      <c r="URC6">
        <f>'[1]ASF JIRA 2020-04-08T14_27_34+00'!URC20</f>
        <v>0</v>
      </c>
      <c r="URD6">
        <f>'[1]ASF JIRA 2020-04-08T14_27_34+00'!URD20</f>
        <v>0</v>
      </c>
      <c r="URE6">
        <f>'[1]ASF JIRA 2020-04-08T14_27_34+00'!URE20</f>
        <v>0</v>
      </c>
      <c r="URF6">
        <f>'[1]ASF JIRA 2020-04-08T14_27_34+00'!URF20</f>
        <v>0</v>
      </c>
      <c r="URG6">
        <f>'[1]ASF JIRA 2020-04-08T14_27_34+00'!URG20</f>
        <v>0</v>
      </c>
      <c r="URH6">
        <f>'[1]ASF JIRA 2020-04-08T14_27_34+00'!URH20</f>
        <v>0</v>
      </c>
      <c r="URI6">
        <f>'[1]ASF JIRA 2020-04-08T14_27_34+00'!URI20</f>
        <v>0</v>
      </c>
      <c r="URJ6">
        <f>'[1]ASF JIRA 2020-04-08T14_27_34+00'!URJ20</f>
        <v>0</v>
      </c>
      <c r="URK6">
        <f>'[1]ASF JIRA 2020-04-08T14_27_34+00'!URK20</f>
        <v>0</v>
      </c>
      <c r="URL6">
        <f>'[1]ASF JIRA 2020-04-08T14_27_34+00'!URL20</f>
        <v>0</v>
      </c>
      <c r="URM6">
        <f>'[1]ASF JIRA 2020-04-08T14_27_34+00'!URM20</f>
        <v>0</v>
      </c>
      <c r="URN6">
        <f>'[1]ASF JIRA 2020-04-08T14_27_34+00'!URN20</f>
        <v>0</v>
      </c>
      <c r="URO6">
        <f>'[1]ASF JIRA 2020-04-08T14_27_34+00'!URO20</f>
        <v>0</v>
      </c>
      <c r="URP6">
        <f>'[1]ASF JIRA 2020-04-08T14_27_34+00'!URP20</f>
        <v>0</v>
      </c>
      <c r="URQ6">
        <f>'[1]ASF JIRA 2020-04-08T14_27_34+00'!URQ20</f>
        <v>0</v>
      </c>
      <c r="URR6">
        <f>'[1]ASF JIRA 2020-04-08T14_27_34+00'!URR20</f>
        <v>0</v>
      </c>
      <c r="URS6">
        <f>'[1]ASF JIRA 2020-04-08T14_27_34+00'!URS20</f>
        <v>0</v>
      </c>
      <c r="URT6">
        <f>'[1]ASF JIRA 2020-04-08T14_27_34+00'!URT20</f>
        <v>0</v>
      </c>
      <c r="URU6">
        <f>'[1]ASF JIRA 2020-04-08T14_27_34+00'!URU20</f>
        <v>0</v>
      </c>
      <c r="URV6">
        <f>'[1]ASF JIRA 2020-04-08T14_27_34+00'!URV20</f>
        <v>0</v>
      </c>
      <c r="URW6">
        <f>'[1]ASF JIRA 2020-04-08T14_27_34+00'!URW20</f>
        <v>0</v>
      </c>
      <c r="URX6">
        <f>'[1]ASF JIRA 2020-04-08T14_27_34+00'!URX20</f>
        <v>0</v>
      </c>
      <c r="URY6">
        <f>'[1]ASF JIRA 2020-04-08T14_27_34+00'!URY20</f>
        <v>0</v>
      </c>
      <c r="URZ6">
        <f>'[1]ASF JIRA 2020-04-08T14_27_34+00'!URZ20</f>
        <v>0</v>
      </c>
      <c r="USA6">
        <f>'[1]ASF JIRA 2020-04-08T14_27_34+00'!USA20</f>
        <v>0</v>
      </c>
      <c r="USB6">
        <f>'[1]ASF JIRA 2020-04-08T14_27_34+00'!USB20</f>
        <v>0</v>
      </c>
      <c r="USC6">
        <f>'[1]ASF JIRA 2020-04-08T14_27_34+00'!USC20</f>
        <v>0</v>
      </c>
      <c r="USD6">
        <f>'[1]ASF JIRA 2020-04-08T14_27_34+00'!USD20</f>
        <v>0</v>
      </c>
      <c r="USE6">
        <f>'[1]ASF JIRA 2020-04-08T14_27_34+00'!USE20</f>
        <v>0</v>
      </c>
      <c r="USF6">
        <f>'[1]ASF JIRA 2020-04-08T14_27_34+00'!USF20</f>
        <v>0</v>
      </c>
      <c r="USG6">
        <f>'[1]ASF JIRA 2020-04-08T14_27_34+00'!USG20</f>
        <v>0</v>
      </c>
      <c r="USH6">
        <f>'[1]ASF JIRA 2020-04-08T14_27_34+00'!USH20</f>
        <v>0</v>
      </c>
      <c r="USI6">
        <f>'[1]ASF JIRA 2020-04-08T14_27_34+00'!USI20</f>
        <v>0</v>
      </c>
      <c r="USJ6">
        <f>'[1]ASF JIRA 2020-04-08T14_27_34+00'!USJ20</f>
        <v>0</v>
      </c>
      <c r="USK6">
        <f>'[1]ASF JIRA 2020-04-08T14_27_34+00'!USK20</f>
        <v>0</v>
      </c>
      <c r="USL6">
        <f>'[1]ASF JIRA 2020-04-08T14_27_34+00'!USL20</f>
        <v>0</v>
      </c>
      <c r="USM6">
        <f>'[1]ASF JIRA 2020-04-08T14_27_34+00'!USM20</f>
        <v>0</v>
      </c>
      <c r="USN6">
        <f>'[1]ASF JIRA 2020-04-08T14_27_34+00'!USN20</f>
        <v>0</v>
      </c>
      <c r="USO6">
        <f>'[1]ASF JIRA 2020-04-08T14_27_34+00'!USO20</f>
        <v>0</v>
      </c>
      <c r="USP6">
        <f>'[1]ASF JIRA 2020-04-08T14_27_34+00'!USP20</f>
        <v>0</v>
      </c>
      <c r="USQ6">
        <f>'[1]ASF JIRA 2020-04-08T14_27_34+00'!USQ20</f>
        <v>0</v>
      </c>
      <c r="USR6">
        <f>'[1]ASF JIRA 2020-04-08T14_27_34+00'!USR20</f>
        <v>0</v>
      </c>
      <c r="USS6">
        <f>'[1]ASF JIRA 2020-04-08T14_27_34+00'!USS20</f>
        <v>0</v>
      </c>
      <c r="UST6">
        <f>'[1]ASF JIRA 2020-04-08T14_27_34+00'!UST20</f>
        <v>0</v>
      </c>
      <c r="USU6">
        <f>'[1]ASF JIRA 2020-04-08T14_27_34+00'!USU20</f>
        <v>0</v>
      </c>
      <c r="USV6">
        <f>'[1]ASF JIRA 2020-04-08T14_27_34+00'!USV20</f>
        <v>0</v>
      </c>
      <c r="USW6">
        <f>'[1]ASF JIRA 2020-04-08T14_27_34+00'!USW20</f>
        <v>0</v>
      </c>
      <c r="USX6">
        <f>'[1]ASF JIRA 2020-04-08T14_27_34+00'!USX20</f>
        <v>0</v>
      </c>
      <c r="USY6">
        <f>'[1]ASF JIRA 2020-04-08T14_27_34+00'!USY20</f>
        <v>0</v>
      </c>
      <c r="USZ6">
        <f>'[1]ASF JIRA 2020-04-08T14_27_34+00'!USZ20</f>
        <v>0</v>
      </c>
      <c r="UTA6">
        <f>'[1]ASF JIRA 2020-04-08T14_27_34+00'!UTA20</f>
        <v>0</v>
      </c>
      <c r="UTB6">
        <f>'[1]ASF JIRA 2020-04-08T14_27_34+00'!UTB20</f>
        <v>0</v>
      </c>
      <c r="UTC6">
        <f>'[1]ASF JIRA 2020-04-08T14_27_34+00'!UTC20</f>
        <v>0</v>
      </c>
      <c r="UTD6">
        <f>'[1]ASF JIRA 2020-04-08T14_27_34+00'!UTD20</f>
        <v>0</v>
      </c>
      <c r="UTE6">
        <f>'[1]ASF JIRA 2020-04-08T14_27_34+00'!UTE20</f>
        <v>0</v>
      </c>
      <c r="UTF6">
        <f>'[1]ASF JIRA 2020-04-08T14_27_34+00'!UTF20</f>
        <v>0</v>
      </c>
      <c r="UTG6">
        <f>'[1]ASF JIRA 2020-04-08T14_27_34+00'!UTG20</f>
        <v>0</v>
      </c>
      <c r="UTH6">
        <f>'[1]ASF JIRA 2020-04-08T14_27_34+00'!UTH20</f>
        <v>0</v>
      </c>
      <c r="UTI6">
        <f>'[1]ASF JIRA 2020-04-08T14_27_34+00'!UTI20</f>
        <v>0</v>
      </c>
      <c r="UTJ6">
        <f>'[1]ASF JIRA 2020-04-08T14_27_34+00'!UTJ20</f>
        <v>0</v>
      </c>
      <c r="UTK6">
        <f>'[1]ASF JIRA 2020-04-08T14_27_34+00'!UTK20</f>
        <v>0</v>
      </c>
      <c r="UTL6">
        <f>'[1]ASF JIRA 2020-04-08T14_27_34+00'!UTL20</f>
        <v>0</v>
      </c>
      <c r="UTM6">
        <f>'[1]ASF JIRA 2020-04-08T14_27_34+00'!UTM20</f>
        <v>0</v>
      </c>
      <c r="UTN6">
        <f>'[1]ASF JIRA 2020-04-08T14_27_34+00'!UTN20</f>
        <v>0</v>
      </c>
      <c r="UTO6">
        <f>'[1]ASF JIRA 2020-04-08T14_27_34+00'!UTO20</f>
        <v>0</v>
      </c>
      <c r="UTP6">
        <f>'[1]ASF JIRA 2020-04-08T14_27_34+00'!UTP20</f>
        <v>0</v>
      </c>
      <c r="UTQ6">
        <f>'[1]ASF JIRA 2020-04-08T14_27_34+00'!UTQ20</f>
        <v>0</v>
      </c>
      <c r="UTR6">
        <f>'[1]ASF JIRA 2020-04-08T14_27_34+00'!UTR20</f>
        <v>0</v>
      </c>
      <c r="UTS6">
        <f>'[1]ASF JIRA 2020-04-08T14_27_34+00'!UTS20</f>
        <v>0</v>
      </c>
      <c r="UTT6">
        <f>'[1]ASF JIRA 2020-04-08T14_27_34+00'!UTT20</f>
        <v>0</v>
      </c>
      <c r="UTU6">
        <f>'[1]ASF JIRA 2020-04-08T14_27_34+00'!UTU20</f>
        <v>0</v>
      </c>
      <c r="UTV6">
        <f>'[1]ASF JIRA 2020-04-08T14_27_34+00'!UTV20</f>
        <v>0</v>
      </c>
      <c r="UTW6">
        <f>'[1]ASF JIRA 2020-04-08T14_27_34+00'!UTW20</f>
        <v>0</v>
      </c>
      <c r="UTX6">
        <f>'[1]ASF JIRA 2020-04-08T14_27_34+00'!UTX20</f>
        <v>0</v>
      </c>
      <c r="UTY6">
        <f>'[1]ASF JIRA 2020-04-08T14_27_34+00'!UTY20</f>
        <v>0</v>
      </c>
      <c r="UTZ6">
        <f>'[1]ASF JIRA 2020-04-08T14_27_34+00'!UTZ20</f>
        <v>0</v>
      </c>
      <c r="UUA6">
        <f>'[1]ASF JIRA 2020-04-08T14_27_34+00'!UUA20</f>
        <v>0</v>
      </c>
      <c r="UUB6">
        <f>'[1]ASF JIRA 2020-04-08T14_27_34+00'!UUB20</f>
        <v>0</v>
      </c>
      <c r="UUC6">
        <f>'[1]ASF JIRA 2020-04-08T14_27_34+00'!UUC20</f>
        <v>0</v>
      </c>
      <c r="UUD6">
        <f>'[1]ASF JIRA 2020-04-08T14_27_34+00'!UUD20</f>
        <v>0</v>
      </c>
      <c r="UUE6">
        <f>'[1]ASF JIRA 2020-04-08T14_27_34+00'!UUE20</f>
        <v>0</v>
      </c>
      <c r="UUF6">
        <f>'[1]ASF JIRA 2020-04-08T14_27_34+00'!UUF20</f>
        <v>0</v>
      </c>
      <c r="UUG6">
        <f>'[1]ASF JIRA 2020-04-08T14_27_34+00'!UUG20</f>
        <v>0</v>
      </c>
      <c r="UUH6">
        <f>'[1]ASF JIRA 2020-04-08T14_27_34+00'!UUH20</f>
        <v>0</v>
      </c>
      <c r="UUI6">
        <f>'[1]ASF JIRA 2020-04-08T14_27_34+00'!UUI20</f>
        <v>0</v>
      </c>
      <c r="UUJ6">
        <f>'[1]ASF JIRA 2020-04-08T14_27_34+00'!UUJ20</f>
        <v>0</v>
      </c>
      <c r="UUK6">
        <f>'[1]ASF JIRA 2020-04-08T14_27_34+00'!UUK20</f>
        <v>0</v>
      </c>
      <c r="UUL6">
        <f>'[1]ASF JIRA 2020-04-08T14_27_34+00'!UUL20</f>
        <v>0</v>
      </c>
      <c r="UUM6">
        <f>'[1]ASF JIRA 2020-04-08T14_27_34+00'!UUM20</f>
        <v>0</v>
      </c>
      <c r="UUN6">
        <f>'[1]ASF JIRA 2020-04-08T14_27_34+00'!UUN20</f>
        <v>0</v>
      </c>
      <c r="UUO6">
        <f>'[1]ASF JIRA 2020-04-08T14_27_34+00'!UUO20</f>
        <v>0</v>
      </c>
      <c r="UUP6">
        <f>'[1]ASF JIRA 2020-04-08T14_27_34+00'!UUP20</f>
        <v>0</v>
      </c>
      <c r="UUQ6">
        <f>'[1]ASF JIRA 2020-04-08T14_27_34+00'!UUQ20</f>
        <v>0</v>
      </c>
      <c r="UUR6">
        <f>'[1]ASF JIRA 2020-04-08T14_27_34+00'!UUR20</f>
        <v>0</v>
      </c>
      <c r="UUS6">
        <f>'[1]ASF JIRA 2020-04-08T14_27_34+00'!UUS20</f>
        <v>0</v>
      </c>
      <c r="UUT6">
        <f>'[1]ASF JIRA 2020-04-08T14_27_34+00'!UUT20</f>
        <v>0</v>
      </c>
      <c r="UUU6">
        <f>'[1]ASF JIRA 2020-04-08T14_27_34+00'!UUU20</f>
        <v>0</v>
      </c>
      <c r="UUV6">
        <f>'[1]ASF JIRA 2020-04-08T14_27_34+00'!UUV20</f>
        <v>0</v>
      </c>
      <c r="UUW6">
        <f>'[1]ASF JIRA 2020-04-08T14_27_34+00'!UUW20</f>
        <v>0</v>
      </c>
      <c r="UUX6">
        <f>'[1]ASF JIRA 2020-04-08T14_27_34+00'!UUX20</f>
        <v>0</v>
      </c>
      <c r="UUY6">
        <f>'[1]ASF JIRA 2020-04-08T14_27_34+00'!UUY20</f>
        <v>0</v>
      </c>
      <c r="UUZ6">
        <f>'[1]ASF JIRA 2020-04-08T14_27_34+00'!UUZ20</f>
        <v>0</v>
      </c>
      <c r="UVA6">
        <f>'[1]ASF JIRA 2020-04-08T14_27_34+00'!UVA20</f>
        <v>0</v>
      </c>
      <c r="UVB6">
        <f>'[1]ASF JIRA 2020-04-08T14_27_34+00'!UVB20</f>
        <v>0</v>
      </c>
      <c r="UVC6">
        <f>'[1]ASF JIRA 2020-04-08T14_27_34+00'!UVC20</f>
        <v>0</v>
      </c>
      <c r="UVD6">
        <f>'[1]ASF JIRA 2020-04-08T14_27_34+00'!UVD20</f>
        <v>0</v>
      </c>
      <c r="UVE6">
        <f>'[1]ASF JIRA 2020-04-08T14_27_34+00'!UVE20</f>
        <v>0</v>
      </c>
      <c r="UVF6">
        <f>'[1]ASF JIRA 2020-04-08T14_27_34+00'!UVF20</f>
        <v>0</v>
      </c>
      <c r="UVG6">
        <f>'[1]ASF JIRA 2020-04-08T14_27_34+00'!UVG20</f>
        <v>0</v>
      </c>
      <c r="UVH6">
        <f>'[1]ASF JIRA 2020-04-08T14_27_34+00'!UVH20</f>
        <v>0</v>
      </c>
      <c r="UVI6">
        <f>'[1]ASF JIRA 2020-04-08T14_27_34+00'!UVI20</f>
        <v>0</v>
      </c>
      <c r="UVJ6">
        <f>'[1]ASF JIRA 2020-04-08T14_27_34+00'!UVJ20</f>
        <v>0</v>
      </c>
      <c r="UVK6">
        <f>'[1]ASF JIRA 2020-04-08T14_27_34+00'!UVK20</f>
        <v>0</v>
      </c>
      <c r="UVL6">
        <f>'[1]ASF JIRA 2020-04-08T14_27_34+00'!UVL20</f>
        <v>0</v>
      </c>
      <c r="UVM6">
        <f>'[1]ASF JIRA 2020-04-08T14_27_34+00'!UVM20</f>
        <v>0</v>
      </c>
      <c r="UVN6">
        <f>'[1]ASF JIRA 2020-04-08T14_27_34+00'!UVN20</f>
        <v>0</v>
      </c>
      <c r="UVO6">
        <f>'[1]ASF JIRA 2020-04-08T14_27_34+00'!UVO20</f>
        <v>0</v>
      </c>
      <c r="UVP6">
        <f>'[1]ASF JIRA 2020-04-08T14_27_34+00'!UVP20</f>
        <v>0</v>
      </c>
      <c r="UVQ6">
        <f>'[1]ASF JIRA 2020-04-08T14_27_34+00'!UVQ20</f>
        <v>0</v>
      </c>
      <c r="UVR6">
        <f>'[1]ASF JIRA 2020-04-08T14_27_34+00'!UVR20</f>
        <v>0</v>
      </c>
      <c r="UVS6">
        <f>'[1]ASF JIRA 2020-04-08T14_27_34+00'!UVS20</f>
        <v>0</v>
      </c>
      <c r="UVT6">
        <f>'[1]ASF JIRA 2020-04-08T14_27_34+00'!UVT20</f>
        <v>0</v>
      </c>
      <c r="UVU6">
        <f>'[1]ASF JIRA 2020-04-08T14_27_34+00'!UVU20</f>
        <v>0</v>
      </c>
      <c r="UVV6">
        <f>'[1]ASF JIRA 2020-04-08T14_27_34+00'!UVV20</f>
        <v>0</v>
      </c>
      <c r="UVW6">
        <f>'[1]ASF JIRA 2020-04-08T14_27_34+00'!UVW20</f>
        <v>0</v>
      </c>
      <c r="UVX6">
        <f>'[1]ASF JIRA 2020-04-08T14_27_34+00'!UVX20</f>
        <v>0</v>
      </c>
      <c r="UVY6">
        <f>'[1]ASF JIRA 2020-04-08T14_27_34+00'!UVY20</f>
        <v>0</v>
      </c>
      <c r="UVZ6">
        <f>'[1]ASF JIRA 2020-04-08T14_27_34+00'!UVZ20</f>
        <v>0</v>
      </c>
      <c r="UWA6">
        <f>'[1]ASF JIRA 2020-04-08T14_27_34+00'!UWA20</f>
        <v>0</v>
      </c>
      <c r="UWB6">
        <f>'[1]ASF JIRA 2020-04-08T14_27_34+00'!UWB20</f>
        <v>0</v>
      </c>
      <c r="UWC6">
        <f>'[1]ASF JIRA 2020-04-08T14_27_34+00'!UWC20</f>
        <v>0</v>
      </c>
      <c r="UWD6">
        <f>'[1]ASF JIRA 2020-04-08T14_27_34+00'!UWD20</f>
        <v>0</v>
      </c>
      <c r="UWE6">
        <f>'[1]ASF JIRA 2020-04-08T14_27_34+00'!UWE20</f>
        <v>0</v>
      </c>
      <c r="UWF6">
        <f>'[1]ASF JIRA 2020-04-08T14_27_34+00'!UWF20</f>
        <v>0</v>
      </c>
      <c r="UWG6">
        <f>'[1]ASF JIRA 2020-04-08T14_27_34+00'!UWG20</f>
        <v>0</v>
      </c>
      <c r="UWH6">
        <f>'[1]ASF JIRA 2020-04-08T14_27_34+00'!UWH20</f>
        <v>0</v>
      </c>
      <c r="UWI6">
        <f>'[1]ASF JIRA 2020-04-08T14_27_34+00'!UWI20</f>
        <v>0</v>
      </c>
      <c r="UWJ6">
        <f>'[1]ASF JIRA 2020-04-08T14_27_34+00'!UWJ20</f>
        <v>0</v>
      </c>
      <c r="UWK6">
        <f>'[1]ASF JIRA 2020-04-08T14_27_34+00'!UWK20</f>
        <v>0</v>
      </c>
      <c r="UWL6">
        <f>'[1]ASF JIRA 2020-04-08T14_27_34+00'!UWL20</f>
        <v>0</v>
      </c>
      <c r="UWM6">
        <f>'[1]ASF JIRA 2020-04-08T14_27_34+00'!UWM20</f>
        <v>0</v>
      </c>
      <c r="UWN6">
        <f>'[1]ASF JIRA 2020-04-08T14_27_34+00'!UWN20</f>
        <v>0</v>
      </c>
      <c r="UWO6">
        <f>'[1]ASF JIRA 2020-04-08T14_27_34+00'!UWO20</f>
        <v>0</v>
      </c>
      <c r="UWP6">
        <f>'[1]ASF JIRA 2020-04-08T14_27_34+00'!UWP20</f>
        <v>0</v>
      </c>
      <c r="UWQ6">
        <f>'[1]ASF JIRA 2020-04-08T14_27_34+00'!UWQ20</f>
        <v>0</v>
      </c>
      <c r="UWR6">
        <f>'[1]ASF JIRA 2020-04-08T14_27_34+00'!UWR20</f>
        <v>0</v>
      </c>
      <c r="UWS6">
        <f>'[1]ASF JIRA 2020-04-08T14_27_34+00'!UWS20</f>
        <v>0</v>
      </c>
      <c r="UWT6">
        <f>'[1]ASF JIRA 2020-04-08T14_27_34+00'!UWT20</f>
        <v>0</v>
      </c>
      <c r="UWU6">
        <f>'[1]ASF JIRA 2020-04-08T14_27_34+00'!UWU20</f>
        <v>0</v>
      </c>
      <c r="UWV6">
        <f>'[1]ASF JIRA 2020-04-08T14_27_34+00'!UWV20</f>
        <v>0</v>
      </c>
      <c r="UWW6">
        <f>'[1]ASF JIRA 2020-04-08T14_27_34+00'!UWW20</f>
        <v>0</v>
      </c>
      <c r="UWX6">
        <f>'[1]ASF JIRA 2020-04-08T14_27_34+00'!UWX20</f>
        <v>0</v>
      </c>
      <c r="UWY6">
        <f>'[1]ASF JIRA 2020-04-08T14_27_34+00'!UWY20</f>
        <v>0</v>
      </c>
      <c r="UWZ6">
        <f>'[1]ASF JIRA 2020-04-08T14_27_34+00'!UWZ20</f>
        <v>0</v>
      </c>
      <c r="UXA6">
        <f>'[1]ASF JIRA 2020-04-08T14_27_34+00'!UXA20</f>
        <v>0</v>
      </c>
      <c r="UXB6">
        <f>'[1]ASF JIRA 2020-04-08T14_27_34+00'!UXB20</f>
        <v>0</v>
      </c>
      <c r="UXC6">
        <f>'[1]ASF JIRA 2020-04-08T14_27_34+00'!UXC20</f>
        <v>0</v>
      </c>
      <c r="UXD6">
        <f>'[1]ASF JIRA 2020-04-08T14_27_34+00'!UXD20</f>
        <v>0</v>
      </c>
      <c r="UXE6">
        <f>'[1]ASF JIRA 2020-04-08T14_27_34+00'!UXE20</f>
        <v>0</v>
      </c>
      <c r="UXF6">
        <f>'[1]ASF JIRA 2020-04-08T14_27_34+00'!UXF20</f>
        <v>0</v>
      </c>
      <c r="UXG6">
        <f>'[1]ASF JIRA 2020-04-08T14_27_34+00'!UXG20</f>
        <v>0</v>
      </c>
      <c r="UXH6">
        <f>'[1]ASF JIRA 2020-04-08T14_27_34+00'!UXH20</f>
        <v>0</v>
      </c>
      <c r="UXI6">
        <f>'[1]ASF JIRA 2020-04-08T14_27_34+00'!UXI20</f>
        <v>0</v>
      </c>
      <c r="UXJ6">
        <f>'[1]ASF JIRA 2020-04-08T14_27_34+00'!UXJ20</f>
        <v>0</v>
      </c>
      <c r="UXK6">
        <f>'[1]ASF JIRA 2020-04-08T14_27_34+00'!UXK20</f>
        <v>0</v>
      </c>
      <c r="UXL6">
        <f>'[1]ASF JIRA 2020-04-08T14_27_34+00'!UXL20</f>
        <v>0</v>
      </c>
      <c r="UXM6">
        <f>'[1]ASF JIRA 2020-04-08T14_27_34+00'!UXM20</f>
        <v>0</v>
      </c>
      <c r="UXN6">
        <f>'[1]ASF JIRA 2020-04-08T14_27_34+00'!UXN20</f>
        <v>0</v>
      </c>
      <c r="UXO6">
        <f>'[1]ASF JIRA 2020-04-08T14_27_34+00'!UXO20</f>
        <v>0</v>
      </c>
      <c r="UXP6">
        <f>'[1]ASF JIRA 2020-04-08T14_27_34+00'!UXP20</f>
        <v>0</v>
      </c>
      <c r="UXQ6">
        <f>'[1]ASF JIRA 2020-04-08T14_27_34+00'!UXQ20</f>
        <v>0</v>
      </c>
      <c r="UXR6">
        <f>'[1]ASF JIRA 2020-04-08T14_27_34+00'!UXR20</f>
        <v>0</v>
      </c>
      <c r="UXS6">
        <f>'[1]ASF JIRA 2020-04-08T14_27_34+00'!UXS20</f>
        <v>0</v>
      </c>
      <c r="UXT6">
        <f>'[1]ASF JIRA 2020-04-08T14_27_34+00'!UXT20</f>
        <v>0</v>
      </c>
      <c r="UXU6">
        <f>'[1]ASF JIRA 2020-04-08T14_27_34+00'!UXU20</f>
        <v>0</v>
      </c>
      <c r="UXV6">
        <f>'[1]ASF JIRA 2020-04-08T14_27_34+00'!UXV20</f>
        <v>0</v>
      </c>
      <c r="UXW6">
        <f>'[1]ASF JIRA 2020-04-08T14_27_34+00'!UXW20</f>
        <v>0</v>
      </c>
      <c r="UXX6">
        <f>'[1]ASF JIRA 2020-04-08T14_27_34+00'!UXX20</f>
        <v>0</v>
      </c>
      <c r="UXY6">
        <f>'[1]ASF JIRA 2020-04-08T14_27_34+00'!UXY20</f>
        <v>0</v>
      </c>
      <c r="UXZ6">
        <f>'[1]ASF JIRA 2020-04-08T14_27_34+00'!UXZ20</f>
        <v>0</v>
      </c>
      <c r="UYA6">
        <f>'[1]ASF JIRA 2020-04-08T14_27_34+00'!UYA20</f>
        <v>0</v>
      </c>
      <c r="UYB6">
        <f>'[1]ASF JIRA 2020-04-08T14_27_34+00'!UYB20</f>
        <v>0</v>
      </c>
      <c r="UYC6">
        <f>'[1]ASF JIRA 2020-04-08T14_27_34+00'!UYC20</f>
        <v>0</v>
      </c>
      <c r="UYD6">
        <f>'[1]ASF JIRA 2020-04-08T14_27_34+00'!UYD20</f>
        <v>0</v>
      </c>
      <c r="UYE6">
        <f>'[1]ASF JIRA 2020-04-08T14_27_34+00'!UYE20</f>
        <v>0</v>
      </c>
      <c r="UYF6">
        <f>'[1]ASF JIRA 2020-04-08T14_27_34+00'!UYF20</f>
        <v>0</v>
      </c>
      <c r="UYG6">
        <f>'[1]ASF JIRA 2020-04-08T14_27_34+00'!UYG20</f>
        <v>0</v>
      </c>
      <c r="UYH6">
        <f>'[1]ASF JIRA 2020-04-08T14_27_34+00'!UYH20</f>
        <v>0</v>
      </c>
      <c r="UYI6">
        <f>'[1]ASF JIRA 2020-04-08T14_27_34+00'!UYI20</f>
        <v>0</v>
      </c>
      <c r="UYJ6">
        <f>'[1]ASF JIRA 2020-04-08T14_27_34+00'!UYJ20</f>
        <v>0</v>
      </c>
      <c r="UYK6">
        <f>'[1]ASF JIRA 2020-04-08T14_27_34+00'!UYK20</f>
        <v>0</v>
      </c>
      <c r="UYL6">
        <f>'[1]ASF JIRA 2020-04-08T14_27_34+00'!UYL20</f>
        <v>0</v>
      </c>
      <c r="UYM6">
        <f>'[1]ASF JIRA 2020-04-08T14_27_34+00'!UYM20</f>
        <v>0</v>
      </c>
      <c r="UYN6">
        <f>'[1]ASF JIRA 2020-04-08T14_27_34+00'!UYN20</f>
        <v>0</v>
      </c>
      <c r="UYO6">
        <f>'[1]ASF JIRA 2020-04-08T14_27_34+00'!UYO20</f>
        <v>0</v>
      </c>
      <c r="UYP6">
        <f>'[1]ASF JIRA 2020-04-08T14_27_34+00'!UYP20</f>
        <v>0</v>
      </c>
      <c r="UYQ6">
        <f>'[1]ASF JIRA 2020-04-08T14_27_34+00'!UYQ20</f>
        <v>0</v>
      </c>
      <c r="UYR6">
        <f>'[1]ASF JIRA 2020-04-08T14_27_34+00'!UYR20</f>
        <v>0</v>
      </c>
      <c r="UYS6">
        <f>'[1]ASF JIRA 2020-04-08T14_27_34+00'!UYS20</f>
        <v>0</v>
      </c>
      <c r="UYT6">
        <f>'[1]ASF JIRA 2020-04-08T14_27_34+00'!UYT20</f>
        <v>0</v>
      </c>
      <c r="UYU6">
        <f>'[1]ASF JIRA 2020-04-08T14_27_34+00'!UYU20</f>
        <v>0</v>
      </c>
      <c r="UYV6">
        <f>'[1]ASF JIRA 2020-04-08T14_27_34+00'!UYV20</f>
        <v>0</v>
      </c>
      <c r="UYW6">
        <f>'[1]ASF JIRA 2020-04-08T14_27_34+00'!UYW20</f>
        <v>0</v>
      </c>
      <c r="UYX6">
        <f>'[1]ASF JIRA 2020-04-08T14_27_34+00'!UYX20</f>
        <v>0</v>
      </c>
      <c r="UYY6">
        <f>'[1]ASF JIRA 2020-04-08T14_27_34+00'!UYY20</f>
        <v>0</v>
      </c>
      <c r="UYZ6">
        <f>'[1]ASF JIRA 2020-04-08T14_27_34+00'!UYZ20</f>
        <v>0</v>
      </c>
      <c r="UZA6">
        <f>'[1]ASF JIRA 2020-04-08T14_27_34+00'!UZA20</f>
        <v>0</v>
      </c>
      <c r="UZB6">
        <f>'[1]ASF JIRA 2020-04-08T14_27_34+00'!UZB20</f>
        <v>0</v>
      </c>
      <c r="UZC6">
        <f>'[1]ASF JIRA 2020-04-08T14_27_34+00'!UZC20</f>
        <v>0</v>
      </c>
      <c r="UZD6">
        <f>'[1]ASF JIRA 2020-04-08T14_27_34+00'!UZD20</f>
        <v>0</v>
      </c>
      <c r="UZE6">
        <f>'[1]ASF JIRA 2020-04-08T14_27_34+00'!UZE20</f>
        <v>0</v>
      </c>
      <c r="UZF6">
        <f>'[1]ASF JIRA 2020-04-08T14_27_34+00'!UZF20</f>
        <v>0</v>
      </c>
      <c r="UZG6">
        <f>'[1]ASF JIRA 2020-04-08T14_27_34+00'!UZG20</f>
        <v>0</v>
      </c>
      <c r="UZH6">
        <f>'[1]ASF JIRA 2020-04-08T14_27_34+00'!UZH20</f>
        <v>0</v>
      </c>
      <c r="UZI6">
        <f>'[1]ASF JIRA 2020-04-08T14_27_34+00'!UZI20</f>
        <v>0</v>
      </c>
      <c r="UZJ6">
        <f>'[1]ASF JIRA 2020-04-08T14_27_34+00'!UZJ20</f>
        <v>0</v>
      </c>
      <c r="UZK6">
        <f>'[1]ASF JIRA 2020-04-08T14_27_34+00'!UZK20</f>
        <v>0</v>
      </c>
      <c r="UZL6">
        <f>'[1]ASF JIRA 2020-04-08T14_27_34+00'!UZL20</f>
        <v>0</v>
      </c>
      <c r="UZM6">
        <f>'[1]ASF JIRA 2020-04-08T14_27_34+00'!UZM20</f>
        <v>0</v>
      </c>
      <c r="UZN6">
        <f>'[1]ASF JIRA 2020-04-08T14_27_34+00'!UZN20</f>
        <v>0</v>
      </c>
      <c r="UZO6">
        <f>'[1]ASF JIRA 2020-04-08T14_27_34+00'!UZO20</f>
        <v>0</v>
      </c>
      <c r="UZP6">
        <f>'[1]ASF JIRA 2020-04-08T14_27_34+00'!UZP20</f>
        <v>0</v>
      </c>
      <c r="UZQ6">
        <f>'[1]ASF JIRA 2020-04-08T14_27_34+00'!UZQ20</f>
        <v>0</v>
      </c>
      <c r="UZR6">
        <f>'[1]ASF JIRA 2020-04-08T14_27_34+00'!UZR20</f>
        <v>0</v>
      </c>
      <c r="UZS6">
        <f>'[1]ASF JIRA 2020-04-08T14_27_34+00'!UZS20</f>
        <v>0</v>
      </c>
      <c r="UZT6">
        <f>'[1]ASF JIRA 2020-04-08T14_27_34+00'!UZT20</f>
        <v>0</v>
      </c>
      <c r="UZU6">
        <f>'[1]ASF JIRA 2020-04-08T14_27_34+00'!UZU20</f>
        <v>0</v>
      </c>
      <c r="UZV6">
        <f>'[1]ASF JIRA 2020-04-08T14_27_34+00'!UZV20</f>
        <v>0</v>
      </c>
      <c r="UZW6">
        <f>'[1]ASF JIRA 2020-04-08T14_27_34+00'!UZW20</f>
        <v>0</v>
      </c>
      <c r="UZX6">
        <f>'[1]ASF JIRA 2020-04-08T14_27_34+00'!UZX20</f>
        <v>0</v>
      </c>
      <c r="UZY6">
        <f>'[1]ASF JIRA 2020-04-08T14_27_34+00'!UZY20</f>
        <v>0</v>
      </c>
      <c r="UZZ6">
        <f>'[1]ASF JIRA 2020-04-08T14_27_34+00'!UZZ20</f>
        <v>0</v>
      </c>
      <c r="VAA6">
        <f>'[1]ASF JIRA 2020-04-08T14_27_34+00'!VAA20</f>
        <v>0</v>
      </c>
      <c r="VAB6">
        <f>'[1]ASF JIRA 2020-04-08T14_27_34+00'!VAB20</f>
        <v>0</v>
      </c>
      <c r="VAC6">
        <f>'[1]ASF JIRA 2020-04-08T14_27_34+00'!VAC20</f>
        <v>0</v>
      </c>
      <c r="VAD6">
        <f>'[1]ASF JIRA 2020-04-08T14_27_34+00'!VAD20</f>
        <v>0</v>
      </c>
      <c r="VAE6">
        <f>'[1]ASF JIRA 2020-04-08T14_27_34+00'!VAE20</f>
        <v>0</v>
      </c>
      <c r="VAF6">
        <f>'[1]ASF JIRA 2020-04-08T14_27_34+00'!VAF20</f>
        <v>0</v>
      </c>
      <c r="VAG6">
        <f>'[1]ASF JIRA 2020-04-08T14_27_34+00'!VAG20</f>
        <v>0</v>
      </c>
      <c r="VAH6">
        <f>'[1]ASF JIRA 2020-04-08T14_27_34+00'!VAH20</f>
        <v>0</v>
      </c>
      <c r="VAI6">
        <f>'[1]ASF JIRA 2020-04-08T14_27_34+00'!VAI20</f>
        <v>0</v>
      </c>
      <c r="VAJ6">
        <f>'[1]ASF JIRA 2020-04-08T14_27_34+00'!VAJ20</f>
        <v>0</v>
      </c>
      <c r="VAK6">
        <f>'[1]ASF JIRA 2020-04-08T14_27_34+00'!VAK20</f>
        <v>0</v>
      </c>
      <c r="VAL6">
        <f>'[1]ASF JIRA 2020-04-08T14_27_34+00'!VAL20</f>
        <v>0</v>
      </c>
      <c r="VAM6">
        <f>'[1]ASF JIRA 2020-04-08T14_27_34+00'!VAM20</f>
        <v>0</v>
      </c>
      <c r="VAN6">
        <f>'[1]ASF JIRA 2020-04-08T14_27_34+00'!VAN20</f>
        <v>0</v>
      </c>
      <c r="VAO6">
        <f>'[1]ASF JIRA 2020-04-08T14_27_34+00'!VAO20</f>
        <v>0</v>
      </c>
      <c r="VAP6">
        <f>'[1]ASF JIRA 2020-04-08T14_27_34+00'!VAP20</f>
        <v>0</v>
      </c>
      <c r="VAQ6">
        <f>'[1]ASF JIRA 2020-04-08T14_27_34+00'!VAQ20</f>
        <v>0</v>
      </c>
      <c r="VAR6">
        <f>'[1]ASF JIRA 2020-04-08T14_27_34+00'!VAR20</f>
        <v>0</v>
      </c>
      <c r="VAS6">
        <f>'[1]ASF JIRA 2020-04-08T14_27_34+00'!VAS20</f>
        <v>0</v>
      </c>
      <c r="VAT6">
        <f>'[1]ASF JIRA 2020-04-08T14_27_34+00'!VAT20</f>
        <v>0</v>
      </c>
      <c r="VAU6">
        <f>'[1]ASF JIRA 2020-04-08T14_27_34+00'!VAU20</f>
        <v>0</v>
      </c>
      <c r="VAV6">
        <f>'[1]ASF JIRA 2020-04-08T14_27_34+00'!VAV20</f>
        <v>0</v>
      </c>
      <c r="VAW6">
        <f>'[1]ASF JIRA 2020-04-08T14_27_34+00'!VAW20</f>
        <v>0</v>
      </c>
      <c r="VAX6">
        <f>'[1]ASF JIRA 2020-04-08T14_27_34+00'!VAX20</f>
        <v>0</v>
      </c>
      <c r="VAY6">
        <f>'[1]ASF JIRA 2020-04-08T14_27_34+00'!VAY20</f>
        <v>0</v>
      </c>
      <c r="VAZ6">
        <f>'[1]ASF JIRA 2020-04-08T14_27_34+00'!VAZ20</f>
        <v>0</v>
      </c>
      <c r="VBA6">
        <f>'[1]ASF JIRA 2020-04-08T14_27_34+00'!VBA20</f>
        <v>0</v>
      </c>
      <c r="VBB6">
        <f>'[1]ASF JIRA 2020-04-08T14_27_34+00'!VBB20</f>
        <v>0</v>
      </c>
      <c r="VBC6">
        <f>'[1]ASF JIRA 2020-04-08T14_27_34+00'!VBC20</f>
        <v>0</v>
      </c>
      <c r="VBD6">
        <f>'[1]ASF JIRA 2020-04-08T14_27_34+00'!VBD20</f>
        <v>0</v>
      </c>
      <c r="VBE6">
        <f>'[1]ASF JIRA 2020-04-08T14_27_34+00'!VBE20</f>
        <v>0</v>
      </c>
      <c r="VBF6">
        <f>'[1]ASF JIRA 2020-04-08T14_27_34+00'!VBF20</f>
        <v>0</v>
      </c>
      <c r="VBG6">
        <f>'[1]ASF JIRA 2020-04-08T14_27_34+00'!VBG20</f>
        <v>0</v>
      </c>
      <c r="VBH6">
        <f>'[1]ASF JIRA 2020-04-08T14_27_34+00'!VBH20</f>
        <v>0</v>
      </c>
      <c r="VBI6">
        <f>'[1]ASF JIRA 2020-04-08T14_27_34+00'!VBI20</f>
        <v>0</v>
      </c>
      <c r="VBJ6">
        <f>'[1]ASF JIRA 2020-04-08T14_27_34+00'!VBJ20</f>
        <v>0</v>
      </c>
      <c r="VBK6">
        <f>'[1]ASF JIRA 2020-04-08T14_27_34+00'!VBK20</f>
        <v>0</v>
      </c>
      <c r="VBL6">
        <f>'[1]ASF JIRA 2020-04-08T14_27_34+00'!VBL20</f>
        <v>0</v>
      </c>
      <c r="VBM6">
        <f>'[1]ASF JIRA 2020-04-08T14_27_34+00'!VBM20</f>
        <v>0</v>
      </c>
      <c r="VBN6">
        <f>'[1]ASF JIRA 2020-04-08T14_27_34+00'!VBN20</f>
        <v>0</v>
      </c>
      <c r="VBO6">
        <f>'[1]ASF JIRA 2020-04-08T14_27_34+00'!VBO20</f>
        <v>0</v>
      </c>
      <c r="VBP6">
        <f>'[1]ASF JIRA 2020-04-08T14_27_34+00'!VBP20</f>
        <v>0</v>
      </c>
      <c r="VBQ6">
        <f>'[1]ASF JIRA 2020-04-08T14_27_34+00'!VBQ20</f>
        <v>0</v>
      </c>
      <c r="VBR6">
        <f>'[1]ASF JIRA 2020-04-08T14_27_34+00'!VBR20</f>
        <v>0</v>
      </c>
      <c r="VBS6">
        <f>'[1]ASF JIRA 2020-04-08T14_27_34+00'!VBS20</f>
        <v>0</v>
      </c>
      <c r="VBT6">
        <f>'[1]ASF JIRA 2020-04-08T14_27_34+00'!VBT20</f>
        <v>0</v>
      </c>
      <c r="VBU6">
        <f>'[1]ASF JIRA 2020-04-08T14_27_34+00'!VBU20</f>
        <v>0</v>
      </c>
      <c r="VBV6">
        <f>'[1]ASF JIRA 2020-04-08T14_27_34+00'!VBV20</f>
        <v>0</v>
      </c>
      <c r="VBW6">
        <f>'[1]ASF JIRA 2020-04-08T14_27_34+00'!VBW20</f>
        <v>0</v>
      </c>
      <c r="VBX6">
        <f>'[1]ASF JIRA 2020-04-08T14_27_34+00'!VBX20</f>
        <v>0</v>
      </c>
      <c r="VBY6">
        <f>'[1]ASF JIRA 2020-04-08T14_27_34+00'!VBY20</f>
        <v>0</v>
      </c>
      <c r="VBZ6">
        <f>'[1]ASF JIRA 2020-04-08T14_27_34+00'!VBZ20</f>
        <v>0</v>
      </c>
      <c r="VCA6">
        <f>'[1]ASF JIRA 2020-04-08T14_27_34+00'!VCA20</f>
        <v>0</v>
      </c>
      <c r="VCB6">
        <f>'[1]ASF JIRA 2020-04-08T14_27_34+00'!VCB20</f>
        <v>0</v>
      </c>
      <c r="VCC6">
        <f>'[1]ASF JIRA 2020-04-08T14_27_34+00'!VCC20</f>
        <v>0</v>
      </c>
      <c r="VCD6">
        <f>'[1]ASF JIRA 2020-04-08T14_27_34+00'!VCD20</f>
        <v>0</v>
      </c>
      <c r="VCE6">
        <f>'[1]ASF JIRA 2020-04-08T14_27_34+00'!VCE20</f>
        <v>0</v>
      </c>
      <c r="VCF6">
        <f>'[1]ASF JIRA 2020-04-08T14_27_34+00'!VCF20</f>
        <v>0</v>
      </c>
      <c r="VCG6">
        <f>'[1]ASF JIRA 2020-04-08T14_27_34+00'!VCG20</f>
        <v>0</v>
      </c>
      <c r="VCH6">
        <f>'[1]ASF JIRA 2020-04-08T14_27_34+00'!VCH20</f>
        <v>0</v>
      </c>
      <c r="VCI6">
        <f>'[1]ASF JIRA 2020-04-08T14_27_34+00'!VCI20</f>
        <v>0</v>
      </c>
      <c r="VCJ6">
        <f>'[1]ASF JIRA 2020-04-08T14_27_34+00'!VCJ20</f>
        <v>0</v>
      </c>
      <c r="VCK6">
        <f>'[1]ASF JIRA 2020-04-08T14_27_34+00'!VCK20</f>
        <v>0</v>
      </c>
      <c r="VCL6">
        <f>'[1]ASF JIRA 2020-04-08T14_27_34+00'!VCL20</f>
        <v>0</v>
      </c>
      <c r="VCM6">
        <f>'[1]ASF JIRA 2020-04-08T14_27_34+00'!VCM20</f>
        <v>0</v>
      </c>
      <c r="VCN6">
        <f>'[1]ASF JIRA 2020-04-08T14_27_34+00'!VCN20</f>
        <v>0</v>
      </c>
      <c r="VCO6">
        <f>'[1]ASF JIRA 2020-04-08T14_27_34+00'!VCO20</f>
        <v>0</v>
      </c>
      <c r="VCP6">
        <f>'[1]ASF JIRA 2020-04-08T14_27_34+00'!VCP20</f>
        <v>0</v>
      </c>
      <c r="VCQ6">
        <f>'[1]ASF JIRA 2020-04-08T14_27_34+00'!VCQ20</f>
        <v>0</v>
      </c>
      <c r="VCR6">
        <f>'[1]ASF JIRA 2020-04-08T14_27_34+00'!VCR20</f>
        <v>0</v>
      </c>
      <c r="VCS6">
        <f>'[1]ASF JIRA 2020-04-08T14_27_34+00'!VCS20</f>
        <v>0</v>
      </c>
      <c r="VCT6">
        <f>'[1]ASF JIRA 2020-04-08T14_27_34+00'!VCT20</f>
        <v>0</v>
      </c>
      <c r="VCU6">
        <f>'[1]ASF JIRA 2020-04-08T14_27_34+00'!VCU20</f>
        <v>0</v>
      </c>
      <c r="VCV6">
        <f>'[1]ASF JIRA 2020-04-08T14_27_34+00'!VCV20</f>
        <v>0</v>
      </c>
      <c r="VCW6">
        <f>'[1]ASF JIRA 2020-04-08T14_27_34+00'!VCW20</f>
        <v>0</v>
      </c>
      <c r="VCX6">
        <f>'[1]ASF JIRA 2020-04-08T14_27_34+00'!VCX20</f>
        <v>0</v>
      </c>
      <c r="VCY6">
        <f>'[1]ASF JIRA 2020-04-08T14_27_34+00'!VCY20</f>
        <v>0</v>
      </c>
      <c r="VCZ6">
        <f>'[1]ASF JIRA 2020-04-08T14_27_34+00'!VCZ20</f>
        <v>0</v>
      </c>
      <c r="VDA6">
        <f>'[1]ASF JIRA 2020-04-08T14_27_34+00'!VDA20</f>
        <v>0</v>
      </c>
      <c r="VDB6">
        <f>'[1]ASF JIRA 2020-04-08T14_27_34+00'!VDB20</f>
        <v>0</v>
      </c>
      <c r="VDC6">
        <f>'[1]ASF JIRA 2020-04-08T14_27_34+00'!VDC20</f>
        <v>0</v>
      </c>
      <c r="VDD6">
        <f>'[1]ASF JIRA 2020-04-08T14_27_34+00'!VDD20</f>
        <v>0</v>
      </c>
      <c r="VDE6">
        <f>'[1]ASF JIRA 2020-04-08T14_27_34+00'!VDE20</f>
        <v>0</v>
      </c>
      <c r="VDF6">
        <f>'[1]ASF JIRA 2020-04-08T14_27_34+00'!VDF20</f>
        <v>0</v>
      </c>
      <c r="VDG6">
        <f>'[1]ASF JIRA 2020-04-08T14_27_34+00'!VDG20</f>
        <v>0</v>
      </c>
      <c r="VDH6">
        <f>'[1]ASF JIRA 2020-04-08T14_27_34+00'!VDH20</f>
        <v>0</v>
      </c>
      <c r="VDI6">
        <f>'[1]ASF JIRA 2020-04-08T14_27_34+00'!VDI20</f>
        <v>0</v>
      </c>
      <c r="VDJ6">
        <f>'[1]ASF JIRA 2020-04-08T14_27_34+00'!VDJ20</f>
        <v>0</v>
      </c>
      <c r="VDK6">
        <f>'[1]ASF JIRA 2020-04-08T14_27_34+00'!VDK20</f>
        <v>0</v>
      </c>
      <c r="VDL6">
        <f>'[1]ASF JIRA 2020-04-08T14_27_34+00'!VDL20</f>
        <v>0</v>
      </c>
      <c r="VDM6">
        <f>'[1]ASF JIRA 2020-04-08T14_27_34+00'!VDM20</f>
        <v>0</v>
      </c>
      <c r="VDN6">
        <f>'[1]ASF JIRA 2020-04-08T14_27_34+00'!VDN20</f>
        <v>0</v>
      </c>
      <c r="VDO6">
        <f>'[1]ASF JIRA 2020-04-08T14_27_34+00'!VDO20</f>
        <v>0</v>
      </c>
      <c r="VDP6">
        <f>'[1]ASF JIRA 2020-04-08T14_27_34+00'!VDP20</f>
        <v>0</v>
      </c>
      <c r="VDQ6">
        <f>'[1]ASF JIRA 2020-04-08T14_27_34+00'!VDQ20</f>
        <v>0</v>
      </c>
      <c r="VDR6">
        <f>'[1]ASF JIRA 2020-04-08T14_27_34+00'!VDR20</f>
        <v>0</v>
      </c>
      <c r="VDS6">
        <f>'[1]ASF JIRA 2020-04-08T14_27_34+00'!VDS20</f>
        <v>0</v>
      </c>
      <c r="VDT6">
        <f>'[1]ASF JIRA 2020-04-08T14_27_34+00'!VDT20</f>
        <v>0</v>
      </c>
      <c r="VDU6">
        <f>'[1]ASF JIRA 2020-04-08T14_27_34+00'!VDU20</f>
        <v>0</v>
      </c>
      <c r="VDV6">
        <f>'[1]ASF JIRA 2020-04-08T14_27_34+00'!VDV20</f>
        <v>0</v>
      </c>
      <c r="VDW6">
        <f>'[1]ASF JIRA 2020-04-08T14_27_34+00'!VDW20</f>
        <v>0</v>
      </c>
      <c r="VDX6">
        <f>'[1]ASF JIRA 2020-04-08T14_27_34+00'!VDX20</f>
        <v>0</v>
      </c>
      <c r="VDY6">
        <f>'[1]ASF JIRA 2020-04-08T14_27_34+00'!VDY20</f>
        <v>0</v>
      </c>
      <c r="VDZ6">
        <f>'[1]ASF JIRA 2020-04-08T14_27_34+00'!VDZ20</f>
        <v>0</v>
      </c>
      <c r="VEA6">
        <f>'[1]ASF JIRA 2020-04-08T14_27_34+00'!VEA20</f>
        <v>0</v>
      </c>
      <c r="VEB6">
        <f>'[1]ASF JIRA 2020-04-08T14_27_34+00'!VEB20</f>
        <v>0</v>
      </c>
      <c r="VEC6">
        <f>'[1]ASF JIRA 2020-04-08T14_27_34+00'!VEC20</f>
        <v>0</v>
      </c>
      <c r="VED6">
        <f>'[1]ASF JIRA 2020-04-08T14_27_34+00'!VED20</f>
        <v>0</v>
      </c>
      <c r="VEE6">
        <f>'[1]ASF JIRA 2020-04-08T14_27_34+00'!VEE20</f>
        <v>0</v>
      </c>
      <c r="VEF6">
        <f>'[1]ASF JIRA 2020-04-08T14_27_34+00'!VEF20</f>
        <v>0</v>
      </c>
      <c r="VEG6">
        <f>'[1]ASF JIRA 2020-04-08T14_27_34+00'!VEG20</f>
        <v>0</v>
      </c>
      <c r="VEH6">
        <f>'[1]ASF JIRA 2020-04-08T14_27_34+00'!VEH20</f>
        <v>0</v>
      </c>
      <c r="VEI6">
        <f>'[1]ASF JIRA 2020-04-08T14_27_34+00'!VEI20</f>
        <v>0</v>
      </c>
      <c r="VEJ6">
        <f>'[1]ASF JIRA 2020-04-08T14_27_34+00'!VEJ20</f>
        <v>0</v>
      </c>
      <c r="VEK6">
        <f>'[1]ASF JIRA 2020-04-08T14_27_34+00'!VEK20</f>
        <v>0</v>
      </c>
      <c r="VEL6">
        <f>'[1]ASF JIRA 2020-04-08T14_27_34+00'!VEL20</f>
        <v>0</v>
      </c>
      <c r="VEM6">
        <f>'[1]ASF JIRA 2020-04-08T14_27_34+00'!VEM20</f>
        <v>0</v>
      </c>
      <c r="VEN6">
        <f>'[1]ASF JIRA 2020-04-08T14_27_34+00'!VEN20</f>
        <v>0</v>
      </c>
      <c r="VEO6">
        <f>'[1]ASF JIRA 2020-04-08T14_27_34+00'!VEO20</f>
        <v>0</v>
      </c>
      <c r="VEP6">
        <f>'[1]ASF JIRA 2020-04-08T14_27_34+00'!VEP20</f>
        <v>0</v>
      </c>
      <c r="VEQ6">
        <f>'[1]ASF JIRA 2020-04-08T14_27_34+00'!VEQ20</f>
        <v>0</v>
      </c>
      <c r="VER6">
        <f>'[1]ASF JIRA 2020-04-08T14_27_34+00'!VER20</f>
        <v>0</v>
      </c>
      <c r="VES6">
        <f>'[1]ASF JIRA 2020-04-08T14_27_34+00'!VES20</f>
        <v>0</v>
      </c>
      <c r="VET6">
        <f>'[1]ASF JIRA 2020-04-08T14_27_34+00'!VET20</f>
        <v>0</v>
      </c>
      <c r="VEU6">
        <f>'[1]ASF JIRA 2020-04-08T14_27_34+00'!VEU20</f>
        <v>0</v>
      </c>
      <c r="VEV6">
        <f>'[1]ASF JIRA 2020-04-08T14_27_34+00'!VEV20</f>
        <v>0</v>
      </c>
      <c r="VEW6">
        <f>'[1]ASF JIRA 2020-04-08T14_27_34+00'!VEW20</f>
        <v>0</v>
      </c>
      <c r="VEX6">
        <f>'[1]ASF JIRA 2020-04-08T14_27_34+00'!VEX20</f>
        <v>0</v>
      </c>
      <c r="VEY6">
        <f>'[1]ASF JIRA 2020-04-08T14_27_34+00'!VEY20</f>
        <v>0</v>
      </c>
      <c r="VEZ6">
        <f>'[1]ASF JIRA 2020-04-08T14_27_34+00'!VEZ20</f>
        <v>0</v>
      </c>
      <c r="VFA6">
        <f>'[1]ASF JIRA 2020-04-08T14_27_34+00'!VFA20</f>
        <v>0</v>
      </c>
      <c r="VFB6">
        <f>'[1]ASF JIRA 2020-04-08T14_27_34+00'!VFB20</f>
        <v>0</v>
      </c>
      <c r="VFC6">
        <f>'[1]ASF JIRA 2020-04-08T14_27_34+00'!VFC20</f>
        <v>0</v>
      </c>
      <c r="VFD6">
        <f>'[1]ASF JIRA 2020-04-08T14_27_34+00'!VFD20</f>
        <v>0</v>
      </c>
      <c r="VFE6">
        <f>'[1]ASF JIRA 2020-04-08T14_27_34+00'!VFE20</f>
        <v>0</v>
      </c>
      <c r="VFF6">
        <f>'[1]ASF JIRA 2020-04-08T14_27_34+00'!VFF20</f>
        <v>0</v>
      </c>
      <c r="VFG6">
        <f>'[1]ASF JIRA 2020-04-08T14_27_34+00'!VFG20</f>
        <v>0</v>
      </c>
      <c r="VFH6">
        <f>'[1]ASF JIRA 2020-04-08T14_27_34+00'!VFH20</f>
        <v>0</v>
      </c>
      <c r="VFI6">
        <f>'[1]ASF JIRA 2020-04-08T14_27_34+00'!VFI20</f>
        <v>0</v>
      </c>
      <c r="VFJ6">
        <f>'[1]ASF JIRA 2020-04-08T14_27_34+00'!VFJ20</f>
        <v>0</v>
      </c>
      <c r="VFK6">
        <f>'[1]ASF JIRA 2020-04-08T14_27_34+00'!VFK20</f>
        <v>0</v>
      </c>
      <c r="VFL6">
        <f>'[1]ASF JIRA 2020-04-08T14_27_34+00'!VFL20</f>
        <v>0</v>
      </c>
      <c r="VFM6">
        <f>'[1]ASF JIRA 2020-04-08T14_27_34+00'!VFM20</f>
        <v>0</v>
      </c>
      <c r="VFN6">
        <f>'[1]ASF JIRA 2020-04-08T14_27_34+00'!VFN20</f>
        <v>0</v>
      </c>
      <c r="VFO6">
        <f>'[1]ASF JIRA 2020-04-08T14_27_34+00'!VFO20</f>
        <v>0</v>
      </c>
      <c r="VFP6">
        <f>'[1]ASF JIRA 2020-04-08T14_27_34+00'!VFP20</f>
        <v>0</v>
      </c>
      <c r="VFQ6">
        <f>'[1]ASF JIRA 2020-04-08T14_27_34+00'!VFQ20</f>
        <v>0</v>
      </c>
      <c r="VFR6">
        <f>'[1]ASF JIRA 2020-04-08T14_27_34+00'!VFR20</f>
        <v>0</v>
      </c>
      <c r="VFS6">
        <f>'[1]ASF JIRA 2020-04-08T14_27_34+00'!VFS20</f>
        <v>0</v>
      </c>
      <c r="VFT6">
        <f>'[1]ASF JIRA 2020-04-08T14_27_34+00'!VFT20</f>
        <v>0</v>
      </c>
      <c r="VFU6">
        <f>'[1]ASF JIRA 2020-04-08T14_27_34+00'!VFU20</f>
        <v>0</v>
      </c>
      <c r="VFV6">
        <f>'[1]ASF JIRA 2020-04-08T14_27_34+00'!VFV20</f>
        <v>0</v>
      </c>
      <c r="VFW6">
        <f>'[1]ASF JIRA 2020-04-08T14_27_34+00'!VFW20</f>
        <v>0</v>
      </c>
      <c r="VFX6">
        <f>'[1]ASF JIRA 2020-04-08T14_27_34+00'!VFX20</f>
        <v>0</v>
      </c>
      <c r="VFY6">
        <f>'[1]ASF JIRA 2020-04-08T14_27_34+00'!VFY20</f>
        <v>0</v>
      </c>
      <c r="VFZ6">
        <f>'[1]ASF JIRA 2020-04-08T14_27_34+00'!VFZ20</f>
        <v>0</v>
      </c>
      <c r="VGA6">
        <f>'[1]ASF JIRA 2020-04-08T14_27_34+00'!VGA20</f>
        <v>0</v>
      </c>
      <c r="VGB6">
        <f>'[1]ASF JIRA 2020-04-08T14_27_34+00'!VGB20</f>
        <v>0</v>
      </c>
      <c r="VGC6">
        <f>'[1]ASF JIRA 2020-04-08T14_27_34+00'!VGC20</f>
        <v>0</v>
      </c>
      <c r="VGD6">
        <f>'[1]ASF JIRA 2020-04-08T14_27_34+00'!VGD20</f>
        <v>0</v>
      </c>
      <c r="VGE6">
        <f>'[1]ASF JIRA 2020-04-08T14_27_34+00'!VGE20</f>
        <v>0</v>
      </c>
      <c r="VGF6">
        <f>'[1]ASF JIRA 2020-04-08T14_27_34+00'!VGF20</f>
        <v>0</v>
      </c>
      <c r="VGG6">
        <f>'[1]ASF JIRA 2020-04-08T14_27_34+00'!VGG20</f>
        <v>0</v>
      </c>
      <c r="VGH6">
        <f>'[1]ASF JIRA 2020-04-08T14_27_34+00'!VGH20</f>
        <v>0</v>
      </c>
      <c r="VGI6">
        <f>'[1]ASF JIRA 2020-04-08T14_27_34+00'!VGI20</f>
        <v>0</v>
      </c>
      <c r="VGJ6">
        <f>'[1]ASF JIRA 2020-04-08T14_27_34+00'!VGJ20</f>
        <v>0</v>
      </c>
      <c r="VGK6">
        <f>'[1]ASF JIRA 2020-04-08T14_27_34+00'!VGK20</f>
        <v>0</v>
      </c>
      <c r="VGL6">
        <f>'[1]ASF JIRA 2020-04-08T14_27_34+00'!VGL20</f>
        <v>0</v>
      </c>
      <c r="VGM6">
        <f>'[1]ASF JIRA 2020-04-08T14_27_34+00'!VGM20</f>
        <v>0</v>
      </c>
      <c r="VGN6">
        <f>'[1]ASF JIRA 2020-04-08T14_27_34+00'!VGN20</f>
        <v>0</v>
      </c>
      <c r="VGO6">
        <f>'[1]ASF JIRA 2020-04-08T14_27_34+00'!VGO20</f>
        <v>0</v>
      </c>
      <c r="VGP6">
        <f>'[1]ASF JIRA 2020-04-08T14_27_34+00'!VGP20</f>
        <v>0</v>
      </c>
      <c r="VGQ6">
        <f>'[1]ASF JIRA 2020-04-08T14_27_34+00'!VGQ20</f>
        <v>0</v>
      </c>
      <c r="VGR6">
        <f>'[1]ASF JIRA 2020-04-08T14_27_34+00'!VGR20</f>
        <v>0</v>
      </c>
      <c r="VGS6">
        <f>'[1]ASF JIRA 2020-04-08T14_27_34+00'!VGS20</f>
        <v>0</v>
      </c>
      <c r="VGT6">
        <f>'[1]ASF JIRA 2020-04-08T14_27_34+00'!VGT20</f>
        <v>0</v>
      </c>
      <c r="VGU6">
        <f>'[1]ASF JIRA 2020-04-08T14_27_34+00'!VGU20</f>
        <v>0</v>
      </c>
      <c r="VGV6">
        <f>'[1]ASF JIRA 2020-04-08T14_27_34+00'!VGV20</f>
        <v>0</v>
      </c>
      <c r="VGW6">
        <f>'[1]ASF JIRA 2020-04-08T14_27_34+00'!VGW20</f>
        <v>0</v>
      </c>
      <c r="VGX6">
        <f>'[1]ASF JIRA 2020-04-08T14_27_34+00'!VGX20</f>
        <v>0</v>
      </c>
      <c r="VGY6">
        <f>'[1]ASF JIRA 2020-04-08T14_27_34+00'!VGY20</f>
        <v>0</v>
      </c>
      <c r="VGZ6">
        <f>'[1]ASF JIRA 2020-04-08T14_27_34+00'!VGZ20</f>
        <v>0</v>
      </c>
      <c r="VHA6">
        <f>'[1]ASF JIRA 2020-04-08T14_27_34+00'!VHA20</f>
        <v>0</v>
      </c>
      <c r="VHB6">
        <f>'[1]ASF JIRA 2020-04-08T14_27_34+00'!VHB20</f>
        <v>0</v>
      </c>
      <c r="VHC6">
        <f>'[1]ASF JIRA 2020-04-08T14_27_34+00'!VHC20</f>
        <v>0</v>
      </c>
      <c r="VHD6">
        <f>'[1]ASF JIRA 2020-04-08T14_27_34+00'!VHD20</f>
        <v>0</v>
      </c>
      <c r="VHE6">
        <f>'[1]ASF JIRA 2020-04-08T14_27_34+00'!VHE20</f>
        <v>0</v>
      </c>
      <c r="VHF6">
        <f>'[1]ASF JIRA 2020-04-08T14_27_34+00'!VHF20</f>
        <v>0</v>
      </c>
      <c r="VHG6">
        <f>'[1]ASF JIRA 2020-04-08T14_27_34+00'!VHG20</f>
        <v>0</v>
      </c>
      <c r="VHH6">
        <f>'[1]ASF JIRA 2020-04-08T14_27_34+00'!VHH20</f>
        <v>0</v>
      </c>
      <c r="VHI6">
        <f>'[1]ASF JIRA 2020-04-08T14_27_34+00'!VHI20</f>
        <v>0</v>
      </c>
      <c r="VHJ6">
        <f>'[1]ASF JIRA 2020-04-08T14_27_34+00'!VHJ20</f>
        <v>0</v>
      </c>
      <c r="VHK6">
        <f>'[1]ASF JIRA 2020-04-08T14_27_34+00'!VHK20</f>
        <v>0</v>
      </c>
      <c r="VHL6">
        <f>'[1]ASF JIRA 2020-04-08T14_27_34+00'!VHL20</f>
        <v>0</v>
      </c>
      <c r="VHM6">
        <f>'[1]ASF JIRA 2020-04-08T14_27_34+00'!VHM20</f>
        <v>0</v>
      </c>
      <c r="VHN6">
        <f>'[1]ASF JIRA 2020-04-08T14_27_34+00'!VHN20</f>
        <v>0</v>
      </c>
      <c r="VHO6">
        <f>'[1]ASF JIRA 2020-04-08T14_27_34+00'!VHO20</f>
        <v>0</v>
      </c>
      <c r="VHP6">
        <f>'[1]ASF JIRA 2020-04-08T14_27_34+00'!VHP20</f>
        <v>0</v>
      </c>
      <c r="VHQ6">
        <f>'[1]ASF JIRA 2020-04-08T14_27_34+00'!VHQ20</f>
        <v>0</v>
      </c>
      <c r="VHR6">
        <f>'[1]ASF JIRA 2020-04-08T14_27_34+00'!VHR20</f>
        <v>0</v>
      </c>
      <c r="VHS6">
        <f>'[1]ASF JIRA 2020-04-08T14_27_34+00'!VHS20</f>
        <v>0</v>
      </c>
      <c r="VHT6">
        <f>'[1]ASF JIRA 2020-04-08T14_27_34+00'!VHT20</f>
        <v>0</v>
      </c>
      <c r="VHU6">
        <f>'[1]ASF JIRA 2020-04-08T14_27_34+00'!VHU20</f>
        <v>0</v>
      </c>
      <c r="VHV6">
        <f>'[1]ASF JIRA 2020-04-08T14_27_34+00'!VHV20</f>
        <v>0</v>
      </c>
      <c r="VHW6">
        <f>'[1]ASF JIRA 2020-04-08T14_27_34+00'!VHW20</f>
        <v>0</v>
      </c>
      <c r="VHX6">
        <f>'[1]ASF JIRA 2020-04-08T14_27_34+00'!VHX20</f>
        <v>0</v>
      </c>
      <c r="VHY6">
        <f>'[1]ASF JIRA 2020-04-08T14_27_34+00'!VHY20</f>
        <v>0</v>
      </c>
      <c r="VHZ6">
        <f>'[1]ASF JIRA 2020-04-08T14_27_34+00'!VHZ20</f>
        <v>0</v>
      </c>
      <c r="VIA6">
        <f>'[1]ASF JIRA 2020-04-08T14_27_34+00'!VIA20</f>
        <v>0</v>
      </c>
      <c r="VIB6">
        <f>'[1]ASF JIRA 2020-04-08T14_27_34+00'!VIB20</f>
        <v>0</v>
      </c>
      <c r="VIC6">
        <f>'[1]ASF JIRA 2020-04-08T14_27_34+00'!VIC20</f>
        <v>0</v>
      </c>
      <c r="VID6">
        <f>'[1]ASF JIRA 2020-04-08T14_27_34+00'!VID20</f>
        <v>0</v>
      </c>
      <c r="VIE6">
        <f>'[1]ASF JIRA 2020-04-08T14_27_34+00'!VIE20</f>
        <v>0</v>
      </c>
      <c r="VIF6">
        <f>'[1]ASF JIRA 2020-04-08T14_27_34+00'!VIF20</f>
        <v>0</v>
      </c>
      <c r="VIG6">
        <f>'[1]ASF JIRA 2020-04-08T14_27_34+00'!VIG20</f>
        <v>0</v>
      </c>
      <c r="VIH6">
        <f>'[1]ASF JIRA 2020-04-08T14_27_34+00'!VIH20</f>
        <v>0</v>
      </c>
      <c r="VII6">
        <f>'[1]ASF JIRA 2020-04-08T14_27_34+00'!VII20</f>
        <v>0</v>
      </c>
      <c r="VIJ6">
        <f>'[1]ASF JIRA 2020-04-08T14_27_34+00'!VIJ20</f>
        <v>0</v>
      </c>
      <c r="VIK6">
        <f>'[1]ASF JIRA 2020-04-08T14_27_34+00'!VIK20</f>
        <v>0</v>
      </c>
      <c r="VIL6">
        <f>'[1]ASF JIRA 2020-04-08T14_27_34+00'!VIL20</f>
        <v>0</v>
      </c>
      <c r="VIM6">
        <f>'[1]ASF JIRA 2020-04-08T14_27_34+00'!VIM20</f>
        <v>0</v>
      </c>
      <c r="VIN6">
        <f>'[1]ASF JIRA 2020-04-08T14_27_34+00'!VIN20</f>
        <v>0</v>
      </c>
      <c r="VIO6">
        <f>'[1]ASF JIRA 2020-04-08T14_27_34+00'!VIO20</f>
        <v>0</v>
      </c>
      <c r="VIP6">
        <f>'[1]ASF JIRA 2020-04-08T14_27_34+00'!VIP20</f>
        <v>0</v>
      </c>
      <c r="VIQ6">
        <f>'[1]ASF JIRA 2020-04-08T14_27_34+00'!VIQ20</f>
        <v>0</v>
      </c>
      <c r="VIR6">
        <f>'[1]ASF JIRA 2020-04-08T14_27_34+00'!VIR20</f>
        <v>0</v>
      </c>
      <c r="VIS6">
        <f>'[1]ASF JIRA 2020-04-08T14_27_34+00'!VIS20</f>
        <v>0</v>
      </c>
      <c r="VIT6">
        <f>'[1]ASF JIRA 2020-04-08T14_27_34+00'!VIT20</f>
        <v>0</v>
      </c>
      <c r="VIU6">
        <f>'[1]ASF JIRA 2020-04-08T14_27_34+00'!VIU20</f>
        <v>0</v>
      </c>
      <c r="VIV6">
        <f>'[1]ASF JIRA 2020-04-08T14_27_34+00'!VIV20</f>
        <v>0</v>
      </c>
      <c r="VIW6">
        <f>'[1]ASF JIRA 2020-04-08T14_27_34+00'!VIW20</f>
        <v>0</v>
      </c>
      <c r="VIX6">
        <f>'[1]ASF JIRA 2020-04-08T14_27_34+00'!VIX20</f>
        <v>0</v>
      </c>
      <c r="VIY6">
        <f>'[1]ASF JIRA 2020-04-08T14_27_34+00'!VIY20</f>
        <v>0</v>
      </c>
      <c r="VIZ6">
        <f>'[1]ASF JIRA 2020-04-08T14_27_34+00'!VIZ20</f>
        <v>0</v>
      </c>
      <c r="VJA6">
        <f>'[1]ASF JIRA 2020-04-08T14_27_34+00'!VJA20</f>
        <v>0</v>
      </c>
      <c r="VJB6">
        <f>'[1]ASF JIRA 2020-04-08T14_27_34+00'!VJB20</f>
        <v>0</v>
      </c>
      <c r="VJC6">
        <f>'[1]ASF JIRA 2020-04-08T14_27_34+00'!VJC20</f>
        <v>0</v>
      </c>
      <c r="VJD6">
        <f>'[1]ASF JIRA 2020-04-08T14_27_34+00'!VJD20</f>
        <v>0</v>
      </c>
      <c r="VJE6">
        <f>'[1]ASF JIRA 2020-04-08T14_27_34+00'!VJE20</f>
        <v>0</v>
      </c>
      <c r="VJF6">
        <f>'[1]ASF JIRA 2020-04-08T14_27_34+00'!VJF20</f>
        <v>0</v>
      </c>
      <c r="VJG6">
        <f>'[1]ASF JIRA 2020-04-08T14_27_34+00'!VJG20</f>
        <v>0</v>
      </c>
      <c r="VJH6">
        <f>'[1]ASF JIRA 2020-04-08T14_27_34+00'!VJH20</f>
        <v>0</v>
      </c>
      <c r="VJI6">
        <f>'[1]ASF JIRA 2020-04-08T14_27_34+00'!VJI20</f>
        <v>0</v>
      </c>
      <c r="VJJ6">
        <f>'[1]ASF JIRA 2020-04-08T14_27_34+00'!VJJ20</f>
        <v>0</v>
      </c>
      <c r="VJK6">
        <f>'[1]ASF JIRA 2020-04-08T14_27_34+00'!VJK20</f>
        <v>0</v>
      </c>
      <c r="VJL6">
        <f>'[1]ASF JIRA 2020-04-08T14_27_34+00'!VJL20</f>
        <v>0</v>
      </c>
      <c r="VJM6">
        <f>'[1]ASF JIRA 2020-04-08T14_27_34+00'!VJM20</f>
        <v>0</v>
      </c>
      <c r="VJN6">
        <f>'[1]ASF JIRA 2020-04-08T14_27_34+00'!VJN20</f>
        <v>0</v>
      </c>
      <c r="VJO6">
        <f>'[1]ASF JIRA 2020-04-08T14_27_34+00'!VJO20</f>
        <v>0</v>
      </c>
      <c r="VJP6">
        <f>'[1]ASF JIRA 2020-04-08T14_27_34+00'!VJP20</f>
        <v>0</v>
      </c>
      <c r="VJQ6">
        <f>'[1]ASF JIRA 2020-04-08T14_27_34+00'!VJQ20</f>
        <v>0</v>
      </c>
      <c r="VJR6">
        <f>'[1]ASF JIRA 2020-04-08T14_27_34+00'!VJR20</f>
        <v>0</v>
      </c>
      <c r="VJS6">
        <f>'[1]ASF JIRA 2020-04-08T14_27_34+00'!VJS20</f>
        <v>0</v>
      </c>
      <c r="VJT6">
        <f>'[1]ASF JIRA 2020-04-08T14_27_34+00'!VJT20</f>
        <v>0</v>
      </c>
      <c r="VJU6">
        <f>'[1]ASF JIRA 2020-04-08T14_27_34+00'!VJU20</f>
        <v>0</v>
      </c>
      <c r="VJV6">
        <f>'[1]ASF JIRA 2020-04-08T14_27_34+00'!VJV20</f>
        <v>0</v>
      </c>
      <c r="VJW6">
        <f>'[1]ASF JIRA 2020-04-08T14_27_34+00'!VJW20</f>
        <v>0</v>
      </c>
      <c r="VJX6">
        <f>'[1]ASF JIRA 2020-04-08T14_27_34+00'!VJX20</f>
        <v>0</v>
      </c>
      <c r="VJY6">
        <f>'[1]ASF JIRA 2020-04-08T14_27_34+00'!VJY20</f>
        <v>0</v>
      </c>
      <c r="VJZ6">
        <f>'[1]ASF JIRA 2020-04-08T14_27_34+00'!VJZ20</f>
        <v>0</v>
      </c>
      <c r="VKA6">
        <f>'[1]ASF JIRA 2020-04-08T14_27_34+00'!VKA20</f>
        <v>0</v>
      </c>
      <c r="VKB6">
        <f>'[1]ASF JIRA 2020-04-08T14_27_34+00'!VKB20</f>
        <v>0</v>
      </c>
      <c r="VKC6">
        <f>'[1]ASF JIRA 2020-04-08T14_27_34+00'!VKC20</f>
        <v>0</v>
      </c>
      <c r="VKD6">
        <f>'[1]ASF JIRA 2020-04-08T14_27_34+00'!VKD20</f>
        <v>0</v>
      </c>
      <c r="VKE6">
        <f>'[1]ASF JIRA 2020-04-08T14_27_34+00'!VKE20</f>
        <v>0</v>
      </c>
      <c r="VKF6">
        <f>'[1]ASF JIRA 2020-04-08T14_27_34+00'!VKF20</f>
        <v>0</v>
      </c>
      <c r="VKG6">
        <f>'[1]ASF JIRA 2020-04-08T14_27_34+00'!VKG20</f>
        <v>0</v>
      </c>
      <c r="VKH6">
        <f>'[1]ASF JIRA 2020-04-08T14_27_34+00'!VKH20</f>
        <v>0</v>
      </c>
      <c r="VKI6">
        <f>'[1]ASF JIRA 2020-04-08T14_27_34+00'!VKI20</f>
        <v>0</v>
      </c>
      <c r="VKJ6">
        <f>'[1]ASF JIRA 2020-04-08T14_27_34+00'!VKJ20</f>
        <v>0</v>
      </c>
      <c r="VKK6">
        <f>'[1]ASF JIRA 2020-04-08T14_27_34+00'!VKK20</f>
        <v>0</v>
      </c>
      <c r="VKL6">
        <f>'[1]ASF JIRA 2020-04-08T14_27_34+00'!VKL20</f>
        <v>0</v>
      </c>
      <c r="VKM6">
        <f>'[1]ASF JIRA 2020-04-08T14_27_34+00'!VKM20</f>
        <v>0</v>
      </c>
      <c r="VKN6">
        <f>'[1]ASF JIRA 2020-04-08T14_27_34+00'!VKN20</f>
        <v>0</v>
      </c>
      <c r="VKO6">
        <f>'[1]ASF JIRA 2020-04-08T14_27_34+00'!VKO20</f>
        <v>0</v>
      </c>
      <c r="VKP6">
        <f>'[1]ASF JIRA 2020-04-08T14_27_34+00'!VKP20</f>
        <v>0</v>
      </c>
      <c r="VKQ6">
        <f>'[1]ASF JIRA 2020-04-08T14_27_34+00'!VKQ20</f>
        <v>0</v>
      </c>
      <c r="VKR6">
        <f>'[1]ASF JIRA 2020-04-08T14_27_34+00'!VKR20</f>
        <v>0</v>
      </c>
      <c r="VKS6">
        <f>'[1]ASF JIRA 2020-04-08T14_27_34+00'!VKS20</f>
        <v>0</v>
      </c>
      <c r="VKT6">
        <f>'[1]ASF JIRA 2020-04-08T14_27_34+00'!VKT20</f>
        <v>0</v>
      </c>
      <c r="VKU6">
        <f>'[1]ASF JIRA 2020-04-08T14_27_34+00'!VKU20</f>
        <v>0</v>
      </c>
      <c r="VKV6">
        <f>'[1]ASF JIRA 2020-04-08T14_27_34+00'!VKV20</f>
        <v>0</v>
      </c>
      <c r="VKW6">
        <f>'[1]ASF JIRA 2020-04-08T14_27_34+00'!VKW20</f>
        <v>0</v>
      </c>
      <c r="VKX6">
        <f>'[1]ASF JIRA 2020-04-08T14_27_34+00'!VKX20</f>
        <v>0</v>
      </c>
      <c r="VKY6">
        <f>'[1]ASF JIRA 2020-04-08T14_27_34+00'!VKY20</f>
        <v>0</v>
      </c>
      <c r="VKZ6">
        <f>'[1]ASF JIRA 2020-04-08T14_27_34+00'!VKZ20</f>
        <v>0</v>
      </c>
      <c r="VLA6">
        <f>'[1]ASF JIRA 2020-04-08T14_27_34+00'!VLA20</f>
        <v>0</v>
      </c>
      <c r="VLB6">
        <f>'[1]ASF JIRA 2020-04-08T14_27_34+00'!VLB20</f>
        <v>0</v>
      </c>
      <c r="VLC6">
        <f>'[1]ASF JIRA 2020-04-08T14_27_34+00'!VLC20</f>
        <v>0</v>
      </c>
      <c r="VLD6">
        <f>'[1]ASF JIRA 2020-04-08T14_27_34+00'!VLD20</f>
        <v>0</v>
      </c>
      <c r="VLE6">
        <f>'[1]ASF JIRA 2020-04-08T14_27_34+00'!VLE20</f>
        <v>0</v>
      </c>
      <c r="VLF6">
        <f>'[1]ASF JIRA 2020-04-08T14_27_34+00'!VLF20</f>
        <v>0</v>
      </c>
      <c r="VLG6">
        <f>'[1]ASF JIRA 2020-04-08T14_27_34+00'!VLG20</f>
        <v>0</v>
      </c>
      <c r="VLH6">
        <f>'[1]ASF JIRA 2020-04-08T14_27_34+00'!VLH20</f>
        <v>0</v>
      </c>
      <c r="VLI6">
        <f>'[1]ASF JIRA 2020-04-08T14_27_34+00'!VLI20</f>
        <v>0</v>
      </c>
      <c r="VLJ6">
        <f>'[1]ASF JIRA 2020-04-08T14_27_34+00'!VLJ20</f>
        <v>0</v>
      </c>
      <c r="VLK6">
        <f>'[1]ASF JIRA 2020-04-08T14_27_34+00'!VLK20</f>
        <v>0</v>
      </c>
      <c r="VLL6">
        <f>'[1]ASF JIRA 2020-04-08T14_27_34+00'!VLL20</f>
        <v>0</v>
      </c>
      <c r="VLM6">
        <f>'[1]ASF JIRA 2020-04-08T14_27_34+00'!VLM20</f>
        <v>0</v>
      </c>
      <c r="VLN6">
        <f>'[1]ASF JIRA 2020-04-08T14_27_34+00'!VLN20</f>
        <v>0</v>
      </c>
      <c r="VLO6">
        <f>'[1]ASF JIRA 2020-04-08T14_27_34+00'!VLO20</f>
        <v>0</v>
      </c>
      <c r="VLP6">
        <f>'[1]ASF JIRA 2020-04-08T14_27_34+00'!VLP20</f>
        <v>0</v>
      </c>
      <c r="VLQ6">
        <f>'[1]ASF JIRA 2020-04-08T14_27_34+00'!VLQ20</f>
        <v>0</v>
      </c>
      <c r="VLR6">
        <f>'[1]ASF JIRA 2020-04-08T14_27_34+00'!VLR20</f>
        <v>0</v>
      </c>
      <c r="VLS6">
        <f>'[1]ASF JIRA 2020-04-08T14_27_34+00'!VLS20</f>
        <v>0</v>
      </c>
      <c r="VLT6">
        <f>'[1]ASF JIRA 2020-04-08T14_27_34+00'!VLT20</f>
        <v>0</v>
      </c>
      <c r="VLU6">
        <f>'[1]ASF JIRA 2020-04-08T14_27_34+00'!VLU20</f>
        <v>0</v>
      </c>
      <c r="VLV6">
        <f>'[1]ASF JIRA 2020-04-08T14_27_34+00'!VLV20</f>
        <v>0</v>
      </c>
      <c r="VLW6">
        <f>'[1]ASF JIRA 2020-04-08T14_27_34+00'!VLW20</f>
        <v>0</v>
      </c>
      <c r="VLX6">
        <f>'[1]ASF JIRA 2020-04-08T14_27_34+00'!VLX20</f>
        <v>0</v>
      </c>
      <c r="VLY6">
        <f>'[1]ASF JIRA 2020-04-08T14_27_34+00'!VLY20</f>
        <v>0</v>
      </c>
      <c r="VLZ6">
        <f>'[1]ASF JIRA 2020-04-08T14_27_34+00'!VLZ20</f>
        <v>0</v>
      </c>
      <c r="VMA6">
        <f>'[1]ASF JIRA 2020-04-08T14_27_34+00'!VMA20</f>
        <v>0</v>
      </c>
      <c r="VMB6">
        <f>'[1]ASF JIRA 2020-04-08T14_27_34+00'!VMB20</f>
        <v>0</v>
      </c>
      <c r="VMC6">
        <f>'[1]ASF JIRA 2020-04-08T14_27_34+00'!VMC20</f>
        <v>0</v>
      </c>
      <c r="VMD6">
        <f>'[1]ASF JIRA 2020-04-08T14_27_34+00'!VMD20</f>
        <v>0</v>
      </c>
      <c r="VME6">
        <f>'[1]ASF JIRA 2020-04-08T14_27_34+00'!VME20</f>
        <v>0</v>
      </c>
      <c r="VMF6">
        <f>'[1]ASF JIRA 2020-04-08T14_27_34+00'!VMF20</f>
        <v>0</v>
      </c>
      <c r="VMG6">
        <f>'[1]ASF JIRA 2020-04-08T14_27_34+00'!VMG20</f>
        <v>0</v>
      </c>
      <c r="VMH6">
        <f>'[1]ASF JIRA 2020-04-08T14_27_34+00'!VMH20</f>
        <v>0</v>
      </c>
      <c r="VMI6">
        <f>'[1]ASF JIRA 2020-04-08T14_27_34+00'!VMI20</f>
        <v>0</v>
      </c>
      <c r="VMJ6">
        <f>'[1]ASF JIRA 2020-04-08T14_27_34+00'!VMJ20</f>
        <v>0</v>
      </c>
      <c r="VMK6">
        <f>'[1]ASF JIRA 2020-04-08T14_27_34+00'!VMK20</f>
        <v>0</v>
      </c>
      <c r="VML6">
        <f>'[1]ASF JIRA 2020-04-08T14_27_34+00'!VML20</f>
        <v>0</v>
      </c>
      <c r="VMM6">
        <f>'[1]ASF JIRA 2020-04-08T14_27_34+00'!VMM20</f>
        <v>0</v>
      </c>
      <c r="VMN6">
        <f>'[1]ASF JIRA 2020-04-08T14_27_34+00'!VMN20</f>
        <v>0</v>
      </c>
      <c r="VMO6">
        <f>'[1]ASF JIRA 2020-04-08T14_27_34+00'!VMO20</f>
        <v>0</v>
      </c>
      <c r="VMP6">
        <f>'[1]ASF JIRA 2020-04-08T14_27_34+00'!VMP20</f>
        <v>0</v>
      </c>
      <c r="VMQ6">
        <f>'[1]ASF JIRA 2020-04-08T14_27_34+00'!VMQ20</f>
        <v>0</v>
      </c>
      <c r="VMR6">
        <f>'[1]ASF JIRA 2020-04-08T14_27_34+00'!VMR20</f>
        <v>0</v>
      </c>
      <c r="VMS6">
        <f>'[1]ASF JIRA 2020-04-08T14_27_34+00'!VMS20</f>
        <v>0</v>
      </c>
      <c r="VMT6">
        <f>'[1]ASF JIRA 2020-04-08T14_27_34+00'!VMT20</f>
        <v>0</v>
      </c>
      <c r="VMU6">
        <f>'[1]ASF JIRA 2020-04-08T14_27_34+00'!VMU20</f>
        <v>0</v>
      </c>
      <c r="VMV6">
        <f>'[1]ASF JIRA 2020-04-08T14_27_34+00'!VMV20</f>
        <v>0</v>
      </c>
      <c r="VMW6">
        <f>'[1]ASF JIRA 2020-04-08T14_27_34+00'!VMW20</f>
        <v>0</v>
      </c>
      <c r="VMX6">
        <f>'[1]ASF JIRA 2020-04-08T14_27_34+00'!VMX20</f>
        <v>0</v>
      </c>
      <c r="VMY6">
        <f>'[1]ASF JIRA 2020-04-08T14_27_34+00'!VMY20</f>
        <v>0</v>
      </c>
      <c r="VMZ6">
        <f>'[1]ASF JIRA 2020-04-08T14_27_34+00'!VMZ20</f>
        <v>0</v>
      </c>
      <c r="VNA6">
        <f>'[1]ASF JIRA 2020-04-08T14_27_34+00'!VNA20</f>
        <v>0</v>
      </c>
      <c r="VNB6">
        <f>'[1]ASF JIRA 2020-04-08T14_27_34+00'!VNB20</f>
        <v>0</v>
      </c>
      <c r="VNC6">
        <f>'[1]ASF JIRA 2020-04-08T14_27_34+00'!VNC20</f>
        <v>0</v>
      </c>
      <c r="VND6">
        <f>'[1]ASF JIRA 2020-04-08T14_27_34+00'!VND20</f>
        <v>0</v>
      </c>
      <c r="VNE6">
        <f>'[1]ASF JIRA 2020-04-08T14_27_34+00'!VNE20</f>
        <v>0</v>
      </c>
      <c r="VNF6">
        <f>'[1]ASF JIRA 2020-04-08T14_27_34+00'!VNF20</f>
        <v>0</v>
      </c>
      <c r="VNG6">
        <f>'[1]ASF JIRA 2020-04-08T14_27_34+00'!VNG20</f>
        <v>0</v>
      </c>
      <c r="VNH6">
        <f>'[1]ASF JIRA 2020-04-08T14_27_34+00'!VNH20</f>
        <v>0</v>
      </c>
      <c r="VNI6">
        <f>'[1]ASF JIRA 2020-04-08T14_27_34+00'!VNI20</f>
        <v>0</v>
      </c>
      <c r="VNJ6">
        <f>'[1]ASF JIRA 2020-04-08T14_27_34+00'!VNJ20</f>
        <v>0</v>
      </c>
      <c r="VNK6">
        <f>'[1]ASF JIRA 2020-04-08T14_27_34+00'!VNK20</f>
        <v>0</v>
      </c>
      <c r="VNL6">
        <f>'[1]ASF JIRA 2020-04-08T14_27_34+00'!VNL20</f>
        <v>0</v>
      </c>
      <c r="VNM6">
        <f>'[1]ASF JIRA 2020-04-08T14_27_34+00'!VNM20</f>
        <v>0</v>
      </c>
      <c r="VNN6">
        <f>'[1]ASF JIRA 2020-04-08T14_27_34+00'!VNN20</f>
        <v>0</v>
      </c>
      <c r="VNO6">
        <f>'[1]ASF JIRA 2020-04-08T14_27_34+00'!VNO20</f>
        <v>0</v>
      </c>
      <c r="VNP6">
        <f>'[1]ASF JIRA 2020-04-08T14_27_34+00'!VNP20</f>
        <v>0</v>
      </c>
      <c r="VNQ6">
        <f>'[1]ASF JIRA 2020-04-08T14_27_34+00'!VNQ20</f>
        <v>0</v>
      </c>
      <c r="VNR6">
        <f>'[1]ASF JIRA 2020-04-08T14_27_34+00'!VNR20</f>
        <v>0</v>
      </c>
      <c r="VNS6">
        <f>'[1]ASF JIRA 2020-04-08T14_27_34+00'!VNS20</f>
        <v>0</v>
      </c>
      <c r="VNT6">
        <f>'[1]ASF JIRA 2020-04-08T14_27_34+00'!VNT20</f>
        <v>0</v>
      </c>
      <c r="VNU6">
        <f>'[1]ASF JIRA 2020-04-08T14_27_34+00'!VNU20</f>
        <v>0</v>
      </c>
      <c r="VNV6">
        <f>'[1]ASF JIRA 2020-04-08T14_27_34+00'!VNV20</f>
        <v>0</v>
      </c>
      <c r="VNW6">
        <f>'[1]ASF JIRA 2020-04-08T14_27_34+00'!VNW20</f>
        <v>0</v>
      </c>
      <c r="VNX6">
        <f>'[1]ASF JIRA 2020-04-08T14_27_34+00'!VNX20</f>
        <v>0</v>
      </c>
      <c r="VNY6">
        <f>'[1]ASF JIRA 2020-04-08T14_27_34+00'!VNY20</f>
        <v>0</v>
      </c>
      <c r="VNZ6">
        <f>'[1]ASF JIRA 2020-04-08T14_27_34+00'!VNZ20</f>
        <v>0</v>
      </c>
      <c r="VOA6">
        <f>'[1]ASF JIRA 2020-04-08T14_27_34+00'!VOA20</f>
        <v>0</v>
      </c>
      <c r="VOB6">
        <f>'[1]ASF JIRA 2020-04-08T14_27_34+00'!VOB20</f>
        <v>0</v>
      </c>
      <c r="VOC6">
        <f>'[1]ASF JIRA 2020-04-08T14_27_34+00'!VOC20</f>
        <v>0</v>
      </c>
      <c r="VOD6">
        <f>'[1]ASF JIRA 2020-04-08T14_27_34+00'!VOD20</f>
        <v>0</v>
      </c>
      <c r="VOE6">
        <f>'[1]ASF JIRA 2020-04-08T14_27_34+00'!VOE20</f>
        <v>0</v>
      </c>
      <c r="VOF6">
        <f>'[1]ASF JIRA 2020-04-08T14_27_34+00'!VOF20</f>
        <v>0</v>
      </c>
      <c r="VOG6">
        <f>'[1]ASF JIRA 2020-04-08T14_27_34+00'!VOG20</f>
        <v>0</v>
      </c>
      <c r="VOH6">
        <f>'[1]ASF JIRA 2020-04-08T14_27_34+00'!VOH20</f>
        <v>0</v>
      </c>
      <c r="VOI6">
        <f>'[1]ASF JIRA 2020-04-08T14_27_34+00'!VOI20</f>
        <v>0</v>
      </c>
      <c r="VOJ6">
        <f>'[1]ASF JIRA 2020-04-08T14_27_34+00'!VOJ20</f>
        <v>0</v>
      </c>
      <c r="VOK6">
        <f>'[1]ASF JIRA 2020-04-08T14_27_34+00'!VOK20</f>
        <v>0</v>
      </c>
      <c r="VOL6">
        <f>'[1]ASF JIRA 2020-04-08T14_27_34+00'!VOL20</f>
        <v>0</v>
      </c>
      <c r="VOM6">
        <f>'[1]ASF JIRA 2020-04-08T14_27_34+00'!VOM20</f>
        <v>0</v>
      </c>
      <c r="VON6">
        <f>'[1]ASF JIRA 2020-04-08T14_27_34+00'!VON20</f>
        <v>0</v>
      </c>
      <c r="VOO6">
        <f>'[1]ASF JIRA 2020-04-08T14_27_34+00'!VOO20</f>
        <v>0</v>
      </c>
      <c r="VOP6">
        <f>'[1]ASF JIRA 2020-04-08T14_27_34+00'!VOP20</f>
        <v>0</v>
      </c>
      <c r="VOQ6">
        <f>'[1]ASF JIRA 2020-04-08T14_27_34+00'!VOQ20</f>
        <v>0</v>
      </c>
      <c r="VOR6">
        <f>'[1]ASF JIRA 2020-04-08T14_27_34+00'!VOR20</f>
        <v>0</v>
      </c>
      <c r="VOS6">
        <f>'[1]ASF JIRA 2020-04-08T14_27_34+00'!VOS20</f>
        <v>0</v>
      </c>
      <c r="VOT6">
        <f>'[1]ASF JIRA 2020-04-08T14_27_34+00'!VOT20</f>
        <v>0</v>
      </c>
      <c r="VOU6">
        <f>'[1]ASF JIRA 2020-04-08T14_27_34+00'!VOU20</f>
        <v>0</v>
      </c>
      <c r="VOV6">
        <f>'[1]ASF JIRA 2020-04-08T14_27_34+00'!VOV20</f>
        <v>0</v>
      </c>
      <c r="VOW6">
        <f>'[1]ASF JIRA 2020-04-08T14_27_34+00'!VOW20</f>
        <v>0</v>
      </c>
      <c r="VOX6">
        <f>'[1]ASF JIRA 2020-04-08T14_27_34+00'!VOX20</f>
        <v>0</v>
      </c>
      <c r="VOY6">
        <f>'[1]ASF JIRA 2020-04-08T14_27_34+00'!VOY20</f>
        <v>0</v>
      </c>
      <c r="VOZ6">
        <f>'[1]ASF JIRA 2020-04-08T14_27_34+00'!VOZ20</f>
        <v>0</v>
      </c>
      <c r="VPA6">
        <f>'[1]ASF JIRA 2020-04-08T14_27_34+00'!VPA20</f>
        <v>0</v>
      </c>
      <c r="VPB6">
        <f>'[1]ASF JIRA 2020-04-08T14_27_34+00'!VPB20</f>
        <v>0</v>
      </c>
      <c r="VPC6">
        <f>'[1]ASF JIRA 2020-04-08T14_27_34+00'!VPC20</f>
        <v>0</v>
      </c>
      <c r="VPD6">
        <f>'[1]ASF JIRA 2020-04-08T14_27_34+00'!VPD20</f>
        <v>0</v>
      </c>
      <c r="VPE6">
        <f>'[1]ASF JIRA 2020-04-08T14_27_34+00'!VPE20</f>
        <v>0</v>
      </c>
      <c r="VPF6">
        <f>'[1]ASF JIRA 2020-04-08T14_27_34+00'!VPF20</f>
        <v>0</v>
      </c>
      <c r="VPG6">
        <f>'[1]ASF JIRA 2020-04-08T14_27_34+00'!VPG20</f>
        <v>0</v>
      </c>
      <c r="VPH6">
        <f>'[1]ASF JIRA 2020-04-08T14_27_34+00'!VPH20</f>
        <v>0</v>
      </c>
      <c r="VPI6">
        <f>'[1]ASF JIRA 2020-04-08T14_27_34+00'!VPI20</f>
        <v>0</v>
      </c>
      <c r="VPJ6">
        <f>'[1]ASF JIRA 2020-04-08T14_27_34+00'!VPJ20</f>
        <v>0</v>
      </c>
      <c r="VPK6">
        <f>'[1]ASF JIRA 2020-04-08T14_27_34+00'!VPK20</f>
        <v>0</v>
      </c>
      <c r="VPL6">
        <f>'[1]ASF JIRA 2020-04-08T14_27_34+00'!VPL20</f>
        <v>0</v>
      </c>
      <c r="VPM6">
        <f>'[1]ASF JIRA 2020-04-08T14_27_34+00'!VPM20</f>
        <v>0</v>
      </c>
      <c r="VPN6">
        <f>'[1]ASF JIRA 2020-04-08T14_27_34+00'!VPN20</f>
        <v>0</v>
      </c>
      <c r="VPO6">
        <f>'[1]ASF JIRA 2020-04-08T14_27_34+00'!VPO20</f>
        <v>0</v>
      </c>
      <c r="VPP6">
        <f>'[1]ASF JIRA 2020-04-08T14_27_34+00'!VPP20</f>
        <v>0</v>
      </c>
      <c r="VPQ6">
        <f>'[1]ASF JIRA 2020-04-08T14_27_34+00'!VPQ20</f>
        <v>0</v>
      </c>
      <c r="VPR6">
        <f>'[1]ASF JIRA 2020-04-08T14_27_34+00'!VPR20</f>
        <v>0</v>
      </c>
      <c r="VPS6">
        <f>'[1]ASF JIRA 2020-04-08T14_27_34+00'!VPS20</f>
        <v>0</v>
      </c>
      <c r="VPT6">
        <f>'[1]ASF JIRA 2020-04-08T14_27_34+00'!VPT20</f>
        <v>0</v>
      </c>
      <c r="VPU6">
        <f>'[1]ASF JIRA 2020-04-08T14_27_34+00'!VPU20</f>
        <v>0</v>
      </c>
      <c r="VPV6">
        <f>'[1]ASF JIRA 2020-04-08T14_27_34+00'!VPV20</f>
        <v>0</v>
      </c>
      <c r="VPW6">
        <f>'[1]ASF JIRA 2020-04-08T14_27_34+00'!VPW20</f>
        <v>0</v>
      </c>
      <c r="VPX6">
        <f>'[1]ASF JIRA 2020-04-08T14_27_34+00'!VPX20</f>
        <v>0</v>
      </c>
      <c r="VPY6">
        <f>'[1]ASF JIRA 2020-04-08T14_27_34+00'!VPY20</f>
        <v>0</v>
      </c>
      <c r="VPZ6">
        <f>'[1]ASF JIRA 2020-04-08T14_27_34+00'!VPZ20</f>
        <v>0</v>
      </c>
      <c r="VQA6">
        <f>'[1]ASF JIRA 2020-04-08T14_27_34+00'!VQA20</f>
        <v>0</v>
      </c>
      <c r="VQB6">
        <f>'[1]ASF JIRA 2020-04-08T14_27_34+00'!VQB20</f>
        <v>0</v>
      </c>
      <c r="VQC6">
        <f>'[1]ASF JIRA 2020-04-08T14_27_34+00'!VQC20</f>
        <v>0</v>
      </c>
      <c r="VQD6">
        <f>'[1]ASF JIRA 2020-04-08T14_27_34+00'!VQD20</f>
        <v>0</v>
      </c>
      <c r="VQE6">
        <f>'[1]ASF JIRA 2020-04-08T14_27_34+00'!VQE20</f>
        <v>0</v>
      </c>
      <c r="VQF6">
        <f>'[1]ASF JIRA 2020-04-08T14_27_34+00'!VQF20</f>
        <v>0</v>
      </c>
      <c r="VQG6">
        <f>'[1]ASF JIRA 2020-04-08T14_27_34+00'!VQG20</f>
        <v>0</v>
      </c>
      <c r="VQH6">
        <f>'[1]ASF JIRA 2020-04-08T14_27_34+00'!VQH20</f>
        <v>0</v>
      </c>
      <c r="VQI6">
        <f>'[1]ASF JIRA 2020-04-08T14_27_34+00'!VQI20</f>
        <v>0</v>
      </c>
      <c r="VQJ6">
        <f>'[1]ASF JIRA 2020-04-08T14_27_34+00'!VQJ20</f>
        <v>0</v>
      </c>
      <c r="VQK6">
        <f>'[1]ASF JIRA 2020-04-08T14_27_34+00'!VQK20</f>
        <v>0</v>
      </c>
      <c r="VQL6">
        <f>'[1]ASF JIRA 2020-04-08T14_27_34+00'!VQL20</f>
        <v>0</v>
      </c>
      <c r="VQM6">
        <f>'[1]ASF JIRA 2020-04-08T14_27_34+00'!VQM20</f>
        <v>0</v>
      </c>
      <c r="VQN6">
        <f>'[1]ASF JIRA 2020-04-08T14_27_34+00'!VQN20</f>
        <v>0</v>
      </c>
      <c r="VQO6">
        <f>'[1]ASF JIRA 2020-04-08T14_27_34+00'!VQO20</f>
        <v>0</v>
      </c>
      <c r="VQP6">
        <f>'[1]ASF JIRA 2020-04-08T14_27_34+00'!VQP20</f>
        <v>0</v>
      </c>
      <c r="VQQ6">
        <f>'[1]ASF JIRA 2020-04-08T14_27_34+00'!VQQ20</f>
        <v>0</v>
      </c>
      <c r="VQR6">
        <f>'[1]ASF JIRA 2020-04-08T14_27_34+00'!VQR20</f>
        <v>0</v>
      </c>
      <c r="VQS6">
        <f>'[1]ASF JIRA 2020-04-08T14_27_34+00'!VQS20</f>
        <v>0</v>
      </c>
      <c r="VQT6">
        <f>'[1]ASF JIRA 2020-04-08T14_27_34+00'!VQT20</f>
        <v>0</v>
      </c>
      <c r="VQU6">
        <f>'[1]ASF JIRA 2020-04-08T14_27_34+00'!VQU20</f>
        <v>0</v>
      </c>
      <c r="VQV6">
        <f>'[1]ASF JIRA 2020-04-08T14_27_34+00'!VQV20</f>
        <v>0</v>
      </c>
      <c r="VQW6">
        <f>'[1]ASF JIRA 2020-04-08T14_27_34+00'!VQW20</f>
        <v>0</v>
      </c>
      <c r="VQX6">
        <f>'[1]ASF JIRA 2020-04-08T14_27_34+00'!VQX20</f>
        <v>0</v>
      </c>
      <c r="VQY6">
        <f>'[1]ASF JIRA 2020-04-08T14_27_34+00'!VQY20</f>
        <v>0</v>
      </c>
      <c r="VQZ6">
        <f>'[1]ASF JIRA 2020-04-08T14_27_34+00'!VQZ20</f>
        <v>0</v>
      </c>
      <c r="VRA6">
        <f>'[1]ASF JIRA 2020-04-08T14_27_34+00'!VRA20</f>
        <v>0</v>
      </c>
      <c r="VRB6">
        <f>'[1]ASF JIRA 2020-04-08T14_27_34+00'!VRB20</f>
        <v>0</v>
      </c>
      <c r="VRC6">
        <f>'[1]ASF JIRA 2020-04-08T14_27_34+00'!VRC20</f>
        <v>0</v>
      </c>
      <c r="VRD6">
        <f>'[1]ASF JIRA 2020-04-08T14_27_34+00'!VRD20</f>
        <v>0</v>
      </c>
      <c r="VRE6">
        <f>'[1]ASF JIRA 2020-04-08T14_27_34+00'!VRE20</f>
        <v>0</v>
      </c>
      <c r="VRF6">
        <f>'[1]ASF JIRA 2020-04-08T14_27_34+00'!VRF20</f>
        <v>0</v>
      </c>
      <c r="VRG6">
        <f>'[1]ASF JIRA 2020-04-08T14_27_34+00'!VRG20</f>
        <v>0</v>
      </c>
      <c r="VRH6">
        <f>'[1]ASF JIRA 2020-04-08T14_27_34+00'!VRH20</f>
        <v>0</v>
      </c>
      <c r="VRI6">
        <f>'[1]ASF JIRA 2020-04-08T14_27_34+00'!VRI20</f>
        <v>0</v>
      </c>
      <c r="VRJ6">
        <f>'[1]ASF JIRA 2020-04-08T14_27_34+00'!VRJ20</f>
        <v>0</v>
      </c>
      <c r="VRK6">
        <f>'[1]ASF JIRA 2020-04-08T14_27_34+00'!VRK20</f>
        <v>0</v>
      </c>
      <c r="VRL6">
        <f>'[1]ASF JIRA 2020-04-08T14_27_34+00'!VRL20</f>
        <v>0</v>
      </c>
      <c r="VRM6">
        <f>'[1]ASF JIRA 2020-04-08T14_27_34+00'!VRM20</f>
        <v>0</v>
      </c>
      <c r="VRN6">
        <f>'[1]ASF JIRA 2020-04-08T14_27_34+00'!VRN20</f>
        <v>0</v>
      </c>
      <c r="VRO6">
        <f>'[1]ASF JIRA 2020-04-08T14_27_34+00'!VRO20</f>
        <v>0</v>
      </c>
      <c r="VRP6">
        <f>'[1]ASF JIRA 2020-04-08T14_27_34+00'!VRP20</f>
        <v>0</v>
      </c>
      <c r="VRQ6">
        <f>'[1]ASF JIRA 2020-04-08T14_27_34+00'!VRQ20</f>
        <v>0</v>
      </c>
      <c r="VRR6">
        <f>'[1]ASF JIRA 2020-04-08T14_27_34+00'!VRR20</f>
        <v>0</v>
      </c>
      <c r="VRS6">
        <f>'[1]ASF JIRA 2020-04-08T14_27_34+00'!VRS20</f>
        <v>0</v>
      </c>
      <c r="VRT6">
        <f>'[1]ASF JIRA 2020-04-08T14_27_34+00'!VRT20</f>
        <v>0</v>
      </c>
      <c r="VRU6">
        <f>'[1]ASF JIRA 2020-04-08T14_27_34+00'!VRU20</f>
        <v>0</v>
      </c>
      <c r="VRV6">
        <f>'[1]ASF JIRA 2020-04-08T14_27_34+00'!VRV20</f>
        <v>0</v>
      </c>
      <c r="VRW6">
        <f>'[1]ASF JIRA 2020-04-08T14_27_34+00'!VRW20</f>
        <v>0</v>
      </c>
      <c r="VRX6">
        <f>'[1]ASF JIRA 2020-04-08T14_27_34+00'!VRX20</f>
        <v>0</v>
      </c>
      <c r="VRY6">
        <f>'[1]ASF JIRA 2020-04-08T14_27_34+00'!VRY20</f>
        <v>0</v>
      </c>
      <c r="VRZ6">
        <f>'[1]ASF JIRA 2020-04-08T14_27_34+00'!VRZ20</f>
        <v>0</v>
      </c>
      <c r="VSA6">
        <f>'[1]ASF JIRA 2020-04-08T14_27_34+00'!VSA20</f>
        <v>0</v>
      </c>
      <c r="VSB6">
        <f>'[1]ASF JIRA 2020-04-08T14_27_34+00'!VSB20</f>
        <v>0</v>
      </c>
      <c r="VSC6">
        <f>'[1]ASF JIRA 2020-04-08T14_27_34+00'!VSC20</f>
        <v>0</v>
      </c>
      <c r="VSD6">
        <f>'[1]ASF JIRA 2020-04-08T14_27_34+00'!VSD20</f>
        <v>0</v>
      </c>
      <c r="VSE6">
        <f>'[1]ASF JIRA 2020-04-08T14_27_34+00'!VSE20</f>
        <v>0</v>
      </c>
      <c r="VSF6">
        <f>'[1]ASF JIRA 2020-04-08T14_27_34+00'!VSF20</f>
        <v>0</v>
      </c>
      <c r="VSG6">
        <f>'[1]ASF JIRA 2020-04-08T14_27_34+00'!VSG20</f>
        <v>0</v>
      </c>
      <c r="VSH6">
        <f>'[1]ASF JIRA 2020-04-08T14_27_34+00'!VSH20</f>
        <v>0</v>
      </c>
      <c r="VSI6">
        <f>'[1]ASF JIRA 2020-04-08T14_27_34+00'!VSI20</f>
        <v>0</v>
      </c>
      <c r="VSJ6">
        <f>'[1]ASF JIRA 2020-04-08T14_27_34+00'!VSJ20</f>
        <v>0</v>
      </c>
      <c r="VSK6">
        <f>'[1]ASF JIRA 2020-04-08T14_27_34+00'!VSK20</f>
        <v>0</v>
      </c>
      <c r="VSL6">
        <f>'[1]ASF JIRA 2020-04-08T14_27_34+00'!VSL20</f>
        <v>0</v>
      </c>
      <c r="VSM6">
        <f>'[1]ASF JIRA 2020-04-08T14_27_34+00'!VSM20</f>
        <v>0</v>
      </c>
      <c r="VSN6">
        <f>'[1]ASF JIRA 2020-04-08T14_27_34+00'!VSN20</f>
        <v>0</v>
      </c>
      <c r="VSO6">
        <f>'[1]ASF JIRA 2020-04-08T14_27_34+00'!VSO20</f>
        <v>0</v>
      </c>
      <c r="VSP6">
        <f>'[1]ASF JIRA 2020-04-08T14_27_34+00'!VSP20</f>
        <v>0</v>
      </c>
      <c r="VSQ6">
        <f>'[1]ASF JIRA 2020-04-08T14_27_34+00'!VSQ20</f>
        <v>0</v>
      </c>
      <c r="VSR6">
        <f>'[1]ASF JIRA 2020-04-08T14_27_34+00'!VSR20</f>
        <v>0</v>
      </c>
      <c r="VSS6">
        <f>'[1]ASF JIRA 2020-04-08T14_27_34+00'!VSS20</f>
        <v>0</v>
      </c>
      <c r="VST6">
        <f>'[1]ASF JIRA 2020-04-08T14_27_34+00'!VST20</f>
        <v>0</v>
      </c>
      <c r="VSU6">
        <f>'[1]ASF JIRA 2020-04-08T14_27_34+00'!VSU20</f>
        <v>0</v>
      </c>
      <c r="VSV6">
        <f>'[1]ASF JIRA 2020-04-08T14_27_34+00'!VSV20</f>
        <v>0</v>
      </c>
      <c r="VSW6">
        <f>'[1]ASF JIRA 2020-04-08T14_27_34+00'!VSW20</f>
        <v>0</v>
      </c>
      <c r="VSX6">
        <f>'[1]ASF JIRA 2020-04-08T14_27_34+00'!VSX20</f>
        <v>0</v>
      </c>
      <c r="VSY6">
        <f>'[1]ASF JIRA 2020-04-08T14_27_34+00'!VSY20</f>
        <v>0</v>
      </c>
      <c r="VSZ6">
        <f>'[1]ASF JIRA 2020-04-08T14_27_34+00'!VSZ20</f>
        <v>0</v>
      </c>
      <c r="VTA6">
        <f>'[1]ASF JIRA 2020-04-08T14_27_34+00'!VTA20</f>
        <v>0</v>
      </c>
      <c r="VTB6">
        <f>'[1]ASF JIRA 2020-04-08T14_27_34+00'!VTB20</f>
        <v>0</v>
      </c>
      <c r="VTC6">
        <f>'[1]ASF JIRA 2020-04-08T14_27_34+00'!VTC20</f>
        <v>0</v>
      </c>
      <c r="VTD6">
        <f>'[1]ASF JIRA 2020-04-08T14_27_34+00'!VTD20</f>
        <v>0</v>
      </c>
      <c r="VTE6">
        <f>'[1]ASF JIRA 2020-04-08T14_27_34+00'!VTE20</f>
        <v>0</v>
      </c>
      <c r="VTF6">
        <f>'[1]ASF JIRA 2020-04-08T14_27_34+00'!VTF20</f>
        <v>0</v>
      </c>
      <c r="VTG6">
        <f>'[1]ASF JIRA 2020-04-08T14_27_34+00'!VTG20</f>
        <v>0</v>
      </c>
      <c r="VTH6">
        <f>'[1]ASF JIRA 2020-04-08T14_27_34+00'!VTH20</f>
        <v>0</v>
      </c>
      <c r="VTI6">
        <f>'[1]ASF JIRA 2020-04-08T14_27_34+00'!VTI20</f>
        <v>0</v>
      </c>
      <c r="VTJ6">
        <f>'[1]ASF JIRA 2020-04-08T14_27_34+00'!VTJ20</f>
        <v>0</v>
      </c>
      <c r="VTK6">
        <f>'[1]ASF JIRA 2020-04-08T14_27_34+00'!VTK20</f>
        <v>0</v>
      </c>
      <c r="VTL6">
        <f>'[1]ASF JIRA 2020-04-08T14_27_34+00'!VTL20</f>
        <v>0</v>
      </c>
      <c r="VTM6">
        <f>'[1]ASF JIRA 2020-04-08T14_27_34+00'!VTM20</f>
        <v>0</v>
      </c>
      <c r="VTN6">
        <f>'[1]ASF JIRA 2020-04-08T14_27_34+00'!VTN20</f>
        <v>0</v>
      </c>
      <c r="VTO6">
        <f>'[1]ASF JIRA 2020-04-08T14_27_34+00'!VTO20</f>
        <v>0</v>
      </c>
      <c r="VTP6">
        <f>'[1]ASF JIRA 2020-04-08T14_27_34+00'!VTP20</f>
        <v>0</v>
      </c>
      <c r="VTQ6">
        <f>'[1]ASF JIRA 2020-04-08T14_27_34+00'!VTQ20</f>
        <v>0</v>
      </c>
      <c r="VTR6">
        <f>'[1]ASF JIRA 2020-04-08T14_27_34+00'!VTR20</f>
        <v>0</v>
      </c>
      <c r="VTS6">
        <f>'[1]ASF JIRA 2020-04-08T14_27_34+00'!VTS20</f>
        <v>0</v>
      </c>
      <c r="VTT6">
        <f>'[1]ASF JIRA 2020-04-08T14_27_34+00'!VTT20</f>
        <v>0</v>
      </c>
      <c r="VTU6">
        <f>'[1]ASF JIRA 2020-04-08T14_27_34+00'!VTU20</f>
        <v>0</v>
      </c>
      <c r="VTV6">
        <f>'[1]ASF JIRA 2020-04-08T14_27_34+00'!VTV20</f>
        <v>0</v>
      </c>
      <c r="VTW6">
        <f>'[1]ASF JIRA 2020-04-08T14_27_34+00'!VTW20</f>
        <v>0</v>
      </c>
      <c r="VTX6">
        <f>'[1]ASF JIRA 2020-04-08T14_27_34+00'!VTX20</f>
        <v>0</v>
      </c>
      <c r="VTY6">
        <f>'[1]ASF JIRA 2020-04-08T14_27_34+00'!VTY20</f>
        <v>0</v>
      </c>
      <c r="VTZ6">
        <f>'[1]ASF JIRA 2020-04-08T14_27_34+00'!VTZ20</f>
        <v>0</v>
      </c>
      <c r="VUA6">
        <f>'[1]ASF JIRA 2020-04-08T14_27_34+00'!VUA20</f>
        <v>0</v>
      </c>
      <c r="VUB6">
        <f>'[1]ASF JIRA 2020-04-08T14_27_34+00'!VUB20</f>
        <v>0</v>
      </c>
      <c r="VUC6">
        <f>'[1]ASF JIRA 2020-04-08T14_27_34+00'!VUC20</f>
        <v>0</v>
      </c>
      <c r="VUD6">
        <f>'[1]ASF JIRA 2020-04-08T14_27_34+00'!VUD20</f>
        <v>0</v>
      </c>
      <c r="VUE6">
        <f>'[1]ASF JIRA 2020-04-08T14_27_34+00'!VUE20</f>
        <v>0</v>
      </c>
      <c r="VUF6">
        <f>'[1]ASF JIRA 2020-04-08T14_27_34+00'!VUF20</f>
        <v>0</v>
      </c>
      <c r="VUG6">
        <f>'[1]ASF JIRA 2020-04-08T14_27_34+00'!VUG20</f>
        <v>0</v>
      </c>
      <c r="VUH6">
        <f>'[1]ASF JIRA 2020-04-08T14_27_34+00'!VUH20</f>
        <v>0</v>
      </c>
      <c r="VUI6">
        <f>'[1]ASF JIRA 2020-04-08T14_27_34+00'!VUI20</f>
        <v>0</v>
      </c>
      <c r="VUJ6">
        <f>'[1]ASF JIRA 2020-04-08T14_27_34+00'!VUJ20</f>
        <v>0</v>
      </c>
      <c r="VUK6">
        <f>'[1]ASF JIRA 2020-04-08T14_27_34+00'!VUK20</f>
        <v>0</v>
      </c>
      <c r="VUL6">
        <f>'[1]ASF JIRA 2020-04-08T14_27_34+00'!VUL20</f>
        <v>0</v>
      </c>
      <c r="VUM6">
        <f>'[1]ASF JIRA 2020-04-08T14_27_34+00'!VUM20</f>
        <v>0</v>
      </c>
      <c r="VUN6">
        <f>'[1]ASF JIRA 2020-04-08T14_27_34+00'!VUN20</f>
        <v>0</v>
      </c>
      <c r="VUO6">
        <f>'[1]ASF JIRA 2020-04-08T14_27_34+00'!VUO20</f>
        <v>0</v>
      </c>
      <c r="VUP6">
        <f>'[1]ASF JIRA 2020-04-08T14_27_34+00'!VUP20</f>
        <v>0</v>
      </c>
      <c r="VUQ6">
        <f>'[1]ASF JIRA 2020-04-08T14_27_34+00'!VUQ20</f>
        <v>0</v>
      </c>
      <c r="VUR6">
        <f>'[1]ASF JIRA 2020-04-08T14_27_34+00'!VUR20</f>
        <v>0</v>
      </c>
      <c r="VUS6">
        <f>'[1]ASF JIRA 2020-04-08T14_27_34+00'!VUS20</f>
        <v>0</v>
      </c>
      <c r="VUT6">
        <f>'[1]ASF JIRA 2020-04-08T14_27_34+00'!VUT20</f>
        <v>0</v>
      </c>
      <c r="VUU6">
        <f>'[1]ASF JIRA 2020-04-08T14_27_34+00'!VUU20</f>
        <v>0</v>
      </c>
      <c r="VUV6">
        <f>'[1]ASF JIRA 2020-04-08T14_27_34+00'!VUV20</f>
        <v>0</v>
      </c>
      <c r="VUW6">
        <f>'[1]ASF JIRA 2020-04-08T14_27_34+00'!VUW20</f>
        <v>0</v>
      </c>
      <c r="VUX6">
        <f>'[1]ASF JIRA 2020-04-08T14_27_34+00'!VUX20</f>
        <v>0</v>
      </c>
      <c r="VUY6">
        <f>'[1]ASF JIRA 2020-04-08T14_27_34+00'!VUY20</f>
        <v>0</v>
      </c>
      <c r="VUZ6">
        <f>'[1]ASF JIRA 2020-04-08T14_27_34+00'!VUZ20</f>
        <v>0</v>
      </c>
      <c r="VVA6">
        <f>'[1]ASF JIRA 2020-04-08T14_27_34+00'!VVA20</f>
        <v>0</v>
      </c>
      <c r="VVB6">
        <f>'[1]ASF JIRA 2020-04-08T14_27_34+00'!VVB20</f>
        <v>0</v>
      </c>
      <c r="VVC6">
        <f>'[1]ASF JIRA 2020-04-08T14_27_34+00'!VVC20</f>
        <v>0</v>
      </c>
      <c r="VVD6">
        <f>'[1]ASF JIRA 2020-04-08T14_27_34+00'!VVD20</f>
        <v>0</v>
      </c>
      <c r="VVE6">
        <f>'[1]ASF JIRA 2020-04-08T14_27_34+00'!VVE20</f>
        <v>0</v>
      </c>
      <c r="VVF6">
        <f>'[1]ASF JIRA 2020-04-08T14_27_34+00'!VVF20</f>
        <v>0</v>
      </c>
      <c r="VVG6">
        <f>'[1]ASF JIRA 2020-04-08T14_27_34+00'!VVG20</f>
        <v>0</v>
      </c>
      <c r="VVH6">
        <f>'[1]ASF JIRA 2020-04-08T14_27_34+00'!VVH20</f>
        <v>0</v>
      </c>
      <c r="VVI6">
        <f>'[1]ASF JIRA 2020-04-08T14_27_34+00'!VVI20</f>
        <v>0</v>
      </c>
      <c r="VVJ6">
        <f>'[1]ASF JIRA 2020-04-08T14_27_34+00'!VVJ20</f>
        <v>0</v>
      </c>
      <c r="VVK6">
        <f>'[1]ASF JIRA 2020-04-08T14_27_34+00'!VVK20</f>
        <v>0</v>
      </c>
      <c r="VVL6">
        <f>'[1]ASF JIRA 2020-04-08T14_27_34+00'!VVL20</f>
        <v>0</v>
      </c>
      <c r="VVM6">
        <f>'[1]ASF JIRA 2020-04-08T14_27_34+00'!VVM20</f>
        <v>0</v>
      </c>
      <c r="VVN6">
        <f>'[1]ASF JIRA 2020-04-08T14_27_34+00'!VVN20</f>
        <v>0</v>
      </c>
      <c r="VVO6">
        <f>'[1]ASF JIRA 2020-04-08T14_27_34+00'!VVO20</f>
        <v>0</v>
      </c>
      <c r="VVP6">
        <f>'[1]ASF JIRA 2020-04-08T14_27_34+00'!VVP20</f>
        <v>0</v>
      </c>
      <c r="VVQ6">
        <f>'[1]ASF JIRA 2020-04-08T14_27_34+00'!VVQ20</f>
        <v>0</v>
      </c>
      <c r="VVR6">
        <f>'[1]ASF JIRA 2020-04-08T14_27_34+00'!VVR20</f>
        <v>0</v>
      </c>
      <c r="VVS6">
        <f>'[1]ASF JIRA 2020-04-08T14_27_34+00'!VVS20</f>
        <v>0</v>
      </c>
      <c r="VVT6">
        <f>'[1]ASF JIRA 2020-04-08T14_27_34+00'!VVT20</f>
        <v>0</v>
      </c>
      <c r="VVU6">
        <f>'[1]ASF JIRA 2020-04-08T14_27_34+00'!VVU20</f>
        <v>0</v>
      </c>
      <c r="VVV6">
        <f>'[1]ASF JIRA 2020-04-08T14_27_34+00'!VVV20</f>
        <v>0</v>
      </c>
      <c r="VVW6">
        <f>'[1]ASF JIRA 2020-04-08T14_27_34+00'!VVW20</f>
        <v>0</v>
      </c>
      <c r="VVX6">
        <f>'[1]ASF JIRA 2020-04-08T14_27_34+00'!VVX20</f>
        <v>0</v>
      </c>
      <c r="VVY6">
        <f>'[1]ASF JIRA 2020-04-08T14_27_34+00'!VVY20</f>
        <v>0</v>
      </c>
      <c r="VVZ6">
        <f>'[1]ASF JIRA 2020-04-08T14_27_34+00'!VVZ20</f>
        <v>0</v>
      </c>
      <c r="VWA6">
        <f>'[1]ASF JIRA 2020-04-08T14_27_34+00'!VWA20</f>
        <v>0</v>
      </c>
      <c r="VWB6">
        <f>'[1]ASF JIRA 2020-04-08T14_27_34+00'!VWB20</f>
        <v>0</v>
      </c>
      <c r="VWC6">
        <f>'[1]ASF JIRA 2020-04-08T14_27_34+00'!VWC20</f>
        <v>0</v>
      </c>
      <c r="VWD6">
        <f>'[1]ASF JIRA 2020-04-08T14_27_34+00'!VWD20</f>
        <v>0</v>
      </c>
      <c r="VWE6">
        <f>'[1]ASF JIRA 2020-04-08T14_27_34+00'!VWE20</f>
        <v>0</v>
      </c>
      <c r="VWF6">
        <f>'[1]ASF JIRA 2020-04-08T14_27_34+00'!VWF20</f>
        <v>0</v>
      </c>
      <c r="VWG6">
        <f>'[1]ASF JIRA 2020-04-08T14_27_34+00'!VWG20</f>
        <v>0</v>
      </c>
      <c r="VWH6">
        <f>'[1]ASF JIRA 2020-04-08T14_27_34+00'!VWH20</f>
        <v>0</v>
      </c>
      <c r="VWI6">
        <f>'[1]ASF JIRA 2020-04-08T14_27_34+00'!VWI20</f>
        <v>0</v>
      </c>
      <c r="VWJ6">
        <f>'[1]ASF JIRA 2020-04-08T14_27_34+00'!VWJ20</f>
        <v>0</v>
      </c>
      <c r="VWK6">
        <f>'[1]ASF JIRA 2020-04-08T14_27_34+00'!VWK20</f>
        <v>0</v>
      </c>
      <c r="VWL6">
        <f>'[1]ASF JIRA 2020-04-08T14_27_34+00'!VWL20</f>
        <v>0</v>
      </c>
      <c r="VWM6">
        <f>'[1]ASF JIRA 2020-04-08T14_27_34+00'!VWM20</f>
        <v>0</v>
      </c>
      <c r="VWN6">
        <f>'[1]ASF JIRA 2020-04-08T14_27_34+00'!VWN20</f>
        <v>0</v>
      </c>
      <c r="VWO6">
        <f>'[1]ASF JIRA 2020-04-08T14_27_34+00'!VWO20</f>
        <v>0</v>
      </c>
      <c r="VWP6">
        <f>'[1]ASF JIRA 2020-04-08T14_27_34+00'!VWP20</f>
        <v>0</v>
      </c>
      <c r="VWQ6">
        <f>'[1]ASF JIRA 2020-04-08T14_27_34+00'!VWQ20</f>
        <v>0</v>
      </c>
      <c r="VWR6">
        <f>'[1]ASF JIRA 2020-04-08T14_27_34+00'!VWR20</f>
        <v>0</v>
      </c>
      <c r="VWS6">
        <f>'[1]ASF JIRA 2020-04-08T14_27_34+00'!VWS20</f>
        <v>0</v>
      </c>
      <c r="VWT6">
        <f>'[1]ASF JIRA 2020-04-08T14_27_34+00'!VWT20</f>
        <v>0</v>
      </c>
      <c r="VWU6">
        <f>'[1]ASF JIRA 2020-04-08T14_27_34+00'!VWU20</f>
        <v>0</v>
      </c>
      <c r="VWV6">
        <f>'[1]ASF JIRA 2020-04-08T14_27_34+00'!VWV20</f>
        <v>0</v>
      </c>
      <c r="VWW6">
        <f>'[1]ASF JIRA 2020-04-08T14_27_34+00'!VWW20</f>
        <v>0</v>
      </c>
      <c r="VWX6">
        <f>'[1]ASF JIRA 2020-04-08T14_27_34+00'!VWX20</f>
        <v>0</v>
      </c>
      <c r="VWY6">
        <f>'[1]ASF JIRA 2020-04-08T14_27_34+00'!VWY20</f>
        <v>0</v>
      </c>
      <c r="VWZ6">
        <f>'[1]ASF JIRA 2020-04-08T14_27_34+00'!VWZ20</f>
        <v>0</v>
      </c>
      <c r="VXA6">
        <f>'[1]ASF JIRA 2020-04-08T14_27_34+00'!VXA20</f>
        <v>0</v>
      </c>
      <c r="VXB6">
        <f>'[1]ASF JIRA 2020-04-08T14_27_34+00'!VXB20</f>
        <v>0</v>
      </c>
      <c r="VXC6">
        <f>'[1]ASF JIRA 2020-04-08T14_27_34+00'!VXC20</f>
        <v>0</v>
      </c>
      <c r="VXD6">
        <f>'[1]ASF JIRA 2020-04-08T14_27_34+00'!VXD20</f>
        <v>0</v>
      </c>
      <c r="VXE6">
        <f>'[1]ASF JIRA 2020-04-08T14_27_34+00'!VXE20</f>
        <v>0</v>
      </c>
      <c r="VXF6">
        <f>'[1]ASF JIRA 2020-04-08T14_27_34+00'!VXF20</f>
        <v>0</v>
      </c>
      <c r="VXG6">
        <f>'[1]ASF JIRA 2020-04-08T14_27_34+00'!VXG20</f>
        <v>0</v>
      </c>
      <c r="VXH6">
        <f>'[1]ASF JIRA 2020-04-08T14_27_34+00'!VXH20</f>
        <v>0</v>
      </c>
      <c r="VXI6">
        <f>'[1]ASF JIRA 2020-04-08T14_27_34+00'!VXI20</f>
        <v>0</v>
      </c>
      <c r="VXJ6">
        <f>'[1]ASF JIRA 2020-04-08T14_27_34+00'!VXJ20</f>
        <v>0</v>
      </c>
      <c r="VXK6">
        <f>'[1]ASF JIRA 2020-04-08T14_27_34+00'!VXK20</f>
        <v>0</v>
      </c>
      <c r="VXL6">
        <f>'[1]ASF JIRA 2020-04-08T14_27_34+00'!VXL20</f>
        <v>0</v>
      </c>
      <c r="VXM6">
        <f>'[1]ASF JIRA 2020-04-08T14_27_34+00'!VXM20</f>
        <v>0</v>
      </c>
      <c r="VXN6">
        <f>'[1]ASF JIRA 2020-04-08T14_27_34+00'!VXN20</f>
        <v>0</v>
      </c>
      <c r="VXO6">
        <f>'[1]ASF JIRA 2020-04-08T14_27_34+00'!VXO20</f>
        <v>0</v>
      </c>
      <c r="VXP6">
        <f>'[1]ASF JIRA 2020-04-08T14_27_34+00'!VXP20</f>
        <v>0</v>
      </c>
      <c r="VXQ6">
        <f>'[1]ASF JIRA 2020-04-08T14_27_34+00'!VXQ20</f>
        <v>0</v>
      </c>
      <c r="VXR6">
        <f>'[1]ASF JIRA 2020-04-08T14_27_34+00'!VXR20</f>
        <v>0</v>
      </c>
      <c r="VXS6">
        <f>'[1]ASF JIRA 2020-04-08T14_27_34+00'!VXS20</f>
        <v>0</v>
      </c>
      <c r="VXT6">
        <f>'[1]ASF JIRA 2020-04-08T14_27_34+00'!VXT20</f>
        <v>0</v>
      </c>
      <c r="VXU6">
        <f>'[1]ASF JIRA 2020-04-08T14_27_34+00'!VXU20</f>
        <v>0</v>
      </c>
      <c r="VXV6">
        <f>'[1]ASF JIRA 2020-04-08T14_27_34+00'!VXV20</f>
        <v>0</v>
      </c>
      <c r="VXW6">
        <f>'[1]ASF JIRA 2020-04-08T14_27_34+00'!VXW20</f>
        <v>0</v>
      </c>
      <c r="VXX6">
        <f>'[1]ASF JIRA 2020-04-08T14_27_34+00'!VXX20</f>
        <v>0</v>
      </c>
      <c r="VXY6">
        <f>'[1]ASF JIRA 2020-04-08T14_27_34+00'!VXY20</f>
        <v>0</v>
      </c>
      <c r="VXZ6">
        <f>'[1]ASF JIRA 2020-04-08T14_27_34+00'!VXZ20</f>
        <v>0</v>
      </c>
      <c r="VYA6">
        <f>'[1]ASF JIRA 2020-04-08T14_27_34+00'!VYA20</f>
        <v>0</v>
      </c>
      <c r="VYB6">
        <f>'[1]ASF JIRA 2020-04-08T14_27_34+00'!VYB20</f>
        <v>0</v>
      </c>
      <c r="VYC6">
        <f>'[1]ASF JIRA 2020-04-08T14_27_34+00'!VYC20</f>
        <v>0</v>
      </c>
      <c r="VYD6">
        <f>'[1]ASF JIRA 2020-04-08T14_27_34+00'!VYD20</f>
        <v>0</v>
      </c>
      <c r="VYE6">
        <f>'[1]ASF JIRA 2020-04-08T14_27_34+00'!VYE20</f>
        <v>0</v>
      </c>
      <c r="VYF6">
        <f>'[1]ASF JIRA 2020-04-08T14_27_34+00'!VYF20</f>
        <v>0</v>
      </c>
      <c r="VYG6">
        <f>'[1]ASF JIRA 2020-04-08T14_27_34+00'!VYG20</f>
        <v>0</v>
      </c>
      <c r="VYH6">
        <f>'[1]ASF JIRA 2020-04-08T14_27_34+00'!VYH20</f>
        <v>0</v>
      </c>
      <c r="VYI6">
        <f>'[1]ASF JIRA 2020-04-08T14_27_34+00'!VYI20</f>
        <v>0</v>
      </c>
      <c r="VYJ6">
        <f>'[1]ASF JIRA 2020-04-08T14_27_34+00'!VYJ20</f>
        <v>0</v>
      </c>
      <c r="VYK6">
        <f>'[1]ASF JIRA 2020-04-08T14_27_34+00'!VYK20</f>
        <v>0</v>
      </c>
      <c r="VYL6">
        <f>'[1]ASF JIRA 2020-04-08T14_27_34+00'!VYL20</f>
        <v>0</v>
      </c>
      <c r="VYM6">
        <f>'[1]ASF JIRA 2020-04-08T14_27_34+00'!VYM20</f>
        <v>0</v>
      </c>
      <c r="VYN6">
        <f>'[1]ASF JIRA 2020-04-08T14_27_34+00'!VYN20</f>
        <v>0</v>
      </c>
      <c r="VYO6">
        <f>'[1]ASF JIRA 2020-04-08T14_27_34+00'!VYO20</f>
        <v>0</v>
      </c>
      <c r="VYP6">
        <f>'[1]ASF JIRA 2020-04-08T14_27_34+00'!VYP20</f>
        <v>0</v>
      </c>
      <c r="VYQ6">
        <f>'[1]ASF JIRA 2020-04-08T14_27_34+00'!VYQ20</f>
        <v>0</v>
      </c>
      <c r="VYR6">
        <f>'[1]ASF JIRA 2020-04-08T14_27_34+00'!VYR20</f>
        <v>0</v>
      </c>
      <c r="VYS6">
        <f>'[1]ASF JIRA 2020-04-08T14_27_34+00'!VYS20</f>
        <v>0</v>
      </c>
      <c r="VYT6">
        <f>'[1]ASF JIRA 2020-04-08T14_27_34+00'!VYT20</f>
        <v>0</v>
      </c>
      <c r="VYU6">
        <f>'[1]ASF JIRA 2020-04-08T14_27_34+00'!VYU20</f>
        <v>0</v>
      </c>
      <c r="VYV6">
        <f>'[1]ASF JIRA 2020-04-08T14_27_34+00'!VYV20</f>
        <v>0</v>
      </c>
      <c r="VYW6">
        <f>'[1]ASF JIRA 2020-04-08T14_27_34+00'!VYW20</f>
        <v>0</v>
      </c>
      <c r="VYX6">
        <f>'[1]ASF JIRA 2020-04-08T14_27_34+00'!VYX20</f>
        <v>0</v>
      </c>
      <c r="VYY6">
        <f>'[1]ASF JIRA 2020-04-08T14_27_34+00'!VYY20</f>
        <v>0</v>
      </c>
      <c r="VYZ6">
        <f>'[1]ASF JIRA 2020-04-08T14_27_34+00'!VYZ20</f>
        <v>0</v>
      </c>
      <c r="VZA6">
        <f>'[1]ASF JIRA 2020-04-08T14_27_34+00'!VZA20</f>
        <v>0</v>
      </c>
      <c r="VZB6">
        <f>'[1]ASF JIRA 2020-04-08T14_27_34+00'!VZB20</f>
        <v>0</v>
      </c>
      <c r="VZC6">
        <f>'[1]ASF JIRA 2020-04-08T14_27_34+00'!VZC20</f>
        <v>0</v>
      </c>
      <c r="VZD6">
        <f>'[1]ASF JIRA 2020-04-08T14_27_34+00'!VZD20</f>
        <v>0</v>
      </c>
      <c r="VZE6">
        <f>'[1]ASF JIRA 2020-04-08T14_27_34+00'!VZE20</f>
        <v>0</v>
      </c>
      <c r="VZF6">
        <f>'[1]ASF JIRA 2020-04-08T14_27_34+00'!VZF20</f>
        <v>0</v>
      </c>
      <c r="VZG6">
        <f>'[1]ASF JIRA 2020-04-08T14_27_34+00'!VZG20</f>
        <v>0</v>
      </c>
      <c r="VZH6">
        <f>'[1]ASF JIRA 2020-04-08T14_27_34+00'!VZH20</f>
        <v>0</v>
      </c>
      <c r="VZI6">
        <f>'[1]ASF JIRA 2020-04-08T14_27_34+00'!VZI20</f>
        <v>0</v>
      </c>
      <c r="VZJ6">
        <f>'[1]ASF JIRA 2020-04-08T14_27_34+00'!VZJ20</f>
        <v>0</v>
      </c>
      <c r="VZK6">
        <f>'[1]ASF JIRA 2020-04-08T14_27_34+00'!VZK20</f>
        <v>0</v>
      </c>
      <c r="VZL6">
        <f>'[1]ASF JIRA 2020-04-08T14_27_34+00'!VZL20</f>
        <v>0</v>
      </c>
      <c r="VZM6">
        <f>'[1]ASF JIRA 2020-04-08T14_27_34+00'!VZM20</f>
        <v>0</v>
      </c>
      <c r="VZN6">
        <f>'[1]ASF JIRA 2020-04-08T14_27_34+00'!VZN20</f>
        <v>0</v>
      </c>
      <c r="VZO6">
        <f>'[1]ASF JIRA 2020-04-08T14_27_34+00'!VZO20</f>
        <v>0</v>
      </c>
      <c r="VZP6">
        <f>'[1]ASF JIRA 2020-04-08T14_27_34+00'!VZP20</f>
        <v>0</v>
      </c>
      <c r="VZQ6">
        <f>'[1]ASF JIRA 2020-04-08T14_27_34+00'!VZQ20</f>
        <v>0</v>
      </c>
      <c r="VZR6">
        <f>'[1]ASF JIRA 2020-04-08T14_27_34+00'!VZR20</f>
        <v>0</v>
      </c>
      <c r="VZS6">
        <f>'[1]ASF JIRA 2020-04-08T14_27_34+00'!VZS20</f>
        <v>0</v>
      </c>
      <c r="VZT6">
        <f>'[1]ASF JIRA 2020-04-08T14_27_34+00'!VZT20</f>
        <v>0</v>
      </c>
      <c r="VZU6">
        <f>'[1]ASF JIRA 2020-04-08T14_27_34+00'!VZU20</f>
        <v>0</v>
      </c>
      <c r="VZV6">
        <f>'[1]ASF JIRA 2020-04-08T14_27_34+00'!VZV20</f>
        <v>0</v>
      </c>
      <c r="VZW6">
        <f>'[1]ASF JIRA 2020-04-08T14_27_34+00'!VZW20</f>
        <v>0</v>
      </c>
      <c r="VZX6">
        <f>'[1]ASF JIRA 2020-04-08T14_27_34+00'!VZX20</f>
        <v>0</v>
      </c>
      <c r="VZY6">
        <f>'[1]ASF JIRA 2020-04-08T14_27_34+00'!VZY20</f>
        <v>0</v>
      </c>
      <c r="VZZ6">
        <f>'[1]ASF JIRA 2020-04-08T14_27_34+00'!VZZ20</f>
        <v>0</v>
      </c>
      <c r="WAA6">
        <f>'[1]ASF JIRA 2020-04-08T14_27_34+00'!WAA20</f>
        <v>0</v>
      </c>
      <c r="WAB6">
        <f>'[1]ASF JIRA 2020-04-08T14_27_34+00'!WAB20</f>
        <v>0</v>
      </c>
      <c r="WAC6">
        <f>'[1]ASF JIRA 2020-04-08T14_27_34+00'!WAC20</f>
        <v>0</v>
      </c>
      <c r="WAD6">
        <f>'[1]ASF JIRA 2020-04-08T14_27_34+00'!WAD20</f>
        <v>0</v>
      </c>
      <c r="WAE6">
        <f>'[1]ASF JIRA 2020-04-08T14_27_34+00'!WAE20</f>
        <v>0</v>
      </c>
      <c r="WAF6">
        <f>'[1]ASF JIRA 2020-04-08T14_27_34+00'!WAF20</f>
        <v>0</v>
      </c>
      <c r="WAG6">
        <f>'[1]ASF JIRA 2020-04-08T14_27_34+00'!WAG20</f>
        <v>0</v>
      </c>
      <c r="WAH6">
        <f>'[1]ASF JIRA 2020-04-08T14_27_34+00'!WAH20</f>
        <v>0</v>
      </c>
      <c r="WAI6">
        <f>'[1]ASF JIRA 2020-04-08T14_27_34+00'!WAI20</f>
        <v>0</v>
      </c>
      <c r="WAJ6">
        <f>'[1]ASF JIRA 2020-04-08T14_27_34+00'!WAJ20</f>
        <v>0</v>
      </c>
      <c r="WAK6">
        <f>'[1]ASF JIRA 2020-04-08T14_27_34+00'!WAK20</f>
        <v>0</v>
      </c>
      <c r="WAL6">
        <f>'[1]ASF JIRA 2020-04-08T14_27_34+00'!WAL20</f>
        <v>0</v>
      </c>
      <c r="WAM6">
        <f>'[1]ASF JIRA 2020-04-08T14_27_34+00'!WAM20</f>
        <v>0</v>
      </c>
      <c r="WAN6">
        <f>'[1]ASF JIRA 2020-04-08T14_27_34+00'!WAN20</f>
        <v>0</v>
      </c>
      <c r="WAO6">
        <f>'[1]ASF JIRA 2020-04-08T14_27_34+00'!WAO20</f>
        <v>0</v>
      </c>
      <c r="WAP6">
        <f>'[1]ASF JIRA 2020-04-08T14_27_34+00'!WAP20</f>
        <v>0</v>
      </c>
      <c r="WAQ6">
        <f>'[1]ASF JIRA 2020-04-08T14_27_34+00'!WAQ20</f>
        <v>0</v>
      </c>
      <c r="WAR6">
        <f>'[1]ASF JIRA 2020-04-08T14_27_34+00'!WAR20</f>
        <v>0</v>
      </c>
      <c r="WAS6">
        <f>'[1]ASF JIRA 2020-04-08T14_27_34+00'!WAS20</f>
        <v>0</v>
      </c>
      <c r="WAT6">
        <f>'[1]ASF JIRA 2020-04-08T14_27_34+00'!WAT20</f>
        <v>0</v>
      </c>
      <c r="WAU6">
        <f>'[1]ASF JIRA 2020-04-08T14_27_34+00'!WAU20</f>
        <v>0</v>
      </c>
      <c r="WAV6">
        <f>'[1]ASF JIRA 2020-04-08T14_27_34+00'!WAV20</f>
        <v>0</v>
      </c>
      <c r="WAW6">
        <f>'[1]ASF JIRA 2020-04-08T14_27_34+00'!WAW20</f>
        <v>0</v>
      </c>
      <c r="WAX6">
        <f>'[1]ASF JIRA 2020-04-08T14_27_34+00'!WAX20</f>
        <v>0</v>
      </c>
      <c r="WAY6">
        <f>'[1]ASF JIRA 2020-04-08T14_27_34+00'!WAY20</f>
        <v>0</v>
      </c>
      <c r="WAZ6">
        <f>'[1]ASF JIRA 2020-04-08T14_27_34+00'!WAZ20</f>
        <v>0</v>
      </c>
      <c r="WBA6">
        <f>'[1]ASF JIRA 2020-04-08T14_27_34+00'!WBA20</f>
        <v>0</v>
      </c>
      <c r="WBB6">
        <f>'[1]ASF JIRA 2020-04-08T14_27_34+00'!WBB20</f>
        <v>0</v>
      </c>
      <c r="WBC6">
        <f>'[1]ASF JIRA 2020-04-08T14_27_34+00'!WBC20</f>
        <v>0</v>
      </c>
      <c r="WBD6">
        <f>'[1]ASF JIRA 2020-04-08T14_27_34+00'!WBD20</f>
        <v>0</v>
      </c>
      <c r="WBE6">
        <f>'[1]ASF JIRA 2020-04-08T14_27_34+00'!WBE20</f>
        <v>0</v>
      </c>
      <c r="WBF6">
        <f>'[1]ASF JIRA 2020-04-08T14_27_34+00'!WBF20</f>
        <v>0</v>
      </c>
      <c r="WBG6">
        <f>'[1]ASF JIRA 2020-04-08T14_27_34+00'!WBG20</f>
        <v>0</v>
      </c>
      <c r="WBH6">
        <f>'[1]ASF JIRA 2020-04-08T14_27_34+00'!WBH20</f>
        <v>0</v>
      </c>
      <c r="WBI6">
        <f>'[1]ASF JIRA 2020-04-08T14_27_34+00'!WBI20</f>
        <v>0</v>
      </c>
      <c r="WBJ6">
        <f>'[1]ASF JIRA 2020-04-08T14_27_34+00'!WBJ20</f>
        <v>0</v>
      </c>
      <c r="WBK6">
        <f>'[1]ASF JIRA 2020-04-08T14_27_34+00'!WBK20</f>
        <v>0</v>
      </c>
      <c r="WBL6">
        <f>'[1]ASF JIRA 2020-04-08T14_27_34+00'!WBL20</f>
        <v>0</v>
      </c>
      <c r="WBM6">
        <f>'[1]ASF JIRA 2020-04-08T14_27_34+00'!WBM20</f>
        <v>0</v>
      </c>
      <c r="WBN6">
        <f>'[1]ASF JIRA 2020-04-08T14_27_34+00'!WBN20</f>
        <v>0</v>
      </c>
      <c r="WBO6">
        <f>'[1]ASF JIRA 2020-04-08T14_27_34+00'!WBO20</f>
        <v>0</v>
      </c>
      <c r="WBP6">
        <f>'[1]ASF JIRA 2020-04-08T14_27_34+00'!WBP20</f>
        <v>0</v>
      </c>
      <c r="WBQ6">
        <f>'[1]ASF JIRA 2020-04-08T14_27_34+00'!WBQ20</f>
        <v>0</v>
      </c>
      <c r="WBR6">
        <f>'[1]ASF JIRA 2020-04-08T14_27_34+00'!WBR20</f>
        <v>0</v>
      </c>
      <c r="WBS6">
        <f>'[1]ASF JIRA 2020-04-08T14_27_34+00'!WBS20</f>
        <v>0</v>
      </c>
      <c r="WBT6">
        <f>'[1]ASF JIRA 2020-04-08T14_27_34+00'!WBT20</f>
        <v>0</v>
      </c>
      <c r="WBU6">
        <f>'[1]ASF JIRA 2020-04-08T14_27_34+00'!WBU20</f>
        <v>0</v>
      </c>
      <c r="WBV6">
        <f>'[1]ASF JIRA 2020-04-08T14_27_34+00'!WBV20</f>
        <v>0</v>
      </c>
      <c r="WBW6">
        <f>'[1]ASF JIRA 2020-04-08T14_27_34+00'!WBW20</f>
        <v>0</v>
      </c>
      <c r="WBX6">
        <f>'[1]ASF JIRA 2020-04-08T14_27_34+00'!WBX20</f>
        <v>0</v>
      </c>
      <c r="WBY6">
        <f>'[1]ASF JIRA 2020-04-08T14_27_34+00'!WBY20</f>
        <v>0</v>
      </c>
      <c r="WBZ6">
        <f>'[1]ASF JIRA 2020-04-08T14_27_34+00'!WBZ20</f>
        <v>0</v>
      </c>
      <c r="WCA6">
        <f>'[1]ASF JIRA 2020-04-08T14_27_34+00'!WCA20</f>
        <v>0</v>
      </c>
      <c r="WCB6">
        <f>'[1]ASF JIRA 2020-04-08T14_27_34+00'!WCB20</f>
        <v>0</v>
      </c>
      <c r="WCC6">
        <f>'[1]ASF JIRA 2020-04-08T14_27_34+00'!WCC20</f>
        <v>0</v>
      </c>
      <c r="WCD6">
        <f>'[1]ASF JIRA 2020-04-08T14_27_34+00'!WCD20</f>
        <v>0</v>
      </c>
      <c r="WCE6">
        <f>'[1]ASF JIRA 2020-04-08T14_27_34+00'!WCE20</f>
        <v>0</v>
      </c>
      <c r="WCF6">
        <f>'[1]ASF JIRA 2020-04-08T14_27_34+00'!WCF20</f>
        <v>0</v>
      </c>
      <c r="WCG6">
        <f>'[1]ASF JIRA 2020-04-08T14_27_34+00'!WCG20</f>
        <v>0</v>
      </c>
      <c r="WCH6">
        <f>'[1]ASF JIRA 2020-04-08T14_27_34+00'!WCH20</f>
        <v>0</v>
      </c>
      <c r="WCI6">
        <f>'[1]ASF JIRA 2020-04-08T14_27_34+00'!WCI20</f>
        <v>0</v>
      </c>
      <c r="WCJ6">
        <f>'[1]ASF JIRA 2020-04-08T14_27_34+00'!WCJ20</f>
        <v>0</v>
      </c>
      <c r="WCK6">
        <f>'[1]ASF JIRA 2020-04-08T14_27_34+00'!WCK20</f>
        <v>0</v>
      </c>
      <c r="WCL6">
        <f>'[1]ASF JIRA 2020-04-08T14_27_34+00'!WCL20</f>
        <v>0</v>
      </c>
      <c r="WCM6">
        <f>'[1]ASF JIRA 2020-04-08T14_27_34+00'!WCM20</f>
        <v>0</v>
      </c>
      <c r="WCN6">
        <f>'[1]ASF JIRA 2020-04-08T14_27_34+00'!WCN20</f>
        <v>0</v>
      </c>
      <c r="WCO6">
        <f>'[1]ASF JIRA 2020-04-08T14_27_34+00'!WCO20</f>
        <v>0</v>
      </c>
      <c r="WCP6">
        <f>'[1]ASF JIRA 2020-04-08T14_27_34+00'!WCP20</f>
        <v>0</v>
      </c>
      <c r="WCQ6">
        <f>'[1]ASF JIRA 2020-04-08T14_27_34+00'!WCQ20</f>
        <v>0</v>
      </c>
      <c r="WCR6">
        <f>'[1]ASF JIRA 2020-04-08T14_27_34+00'!WCR20</f>
        <v>0</v>
      </c>
      <c r="WCS6">
        <f>'[1]ASF JIRA 2020-04-08T14_27_34+00'!WCS20</f>
        <v>0</v>
      </c>
      <c r="WCT6">
        <f>'[1]ASF JIRA 2020-04-08T14_27_34+00'!WCT20</f>
        <v>0</v>
      </c>
      <c r="WCU6">
        <f>'[1]ASF JIRA 2020-04-08T14_27_34+00'!WCU20</f>
        <v>0</v>
      </c>
      <c r="WCV6">
        <f>'[1]ASF JIRA 2020-04-08T14_27_34+00'!WCV20</f>
        <v>0</v>
      </c>
      <c r="WCW6">
        <f>'[1]ASF JIRA 2020-04-08T14_27_34+00'!WCW20</f>
        <v>0</v>
      </c>
      <c r="WCX6">
        <f>'[1]ASF JIRA 2020-04-08T14_27_34+00'!WCX20</f>
        <v>0</v>
      </c>
      <c r="WCY6">
        <f>'[1]ASF JIRA 2020-04-08T14_27_34+00'!WCY20</f>
        <v>0</v>
      </c>
      <c r="WCZ6">
        <f>'[1]ASF JIRA 2020-04-08T14_27_34+00'!WCZ20</f>
        <v>0</v>
      </c>
      <c r="WDA6">
        <f>'[1]ASF JIRA 2020-04-08T14_27_34+00'!WDA20</f>
        <v>0</v>
      </c>
      <c r="WDB6">
        <f>'[1]ASF JIRA 2020-04-08T14_27_34+00'!WDB20</f>
        <v>0</v>
      </c>
      <c r="WDC6">
        <f>'[1]ASF JIRA 2020-04-08T14_27_34+00'!WDC20</f>
        <v>0</v>
      </c>
      <c r="WDD6">
        <f>'[1]ASF JIRA 2020-04-08T14_27_34+00'!WDD20</f>
        <v>0</v>
      </c>
      <c r="WDE6">
        <f>'[1]ASF JIRA 2020-04-08T14_27_34+00'!WDE20</f>
        <v>0</v>
      </c>
      <c r="WDF6">
        <f>'[1]ASF JIRA 2020-04-08T14_27_34+00'!WDF20</f>
        <v>0</v>
      </c>
      <c r="WDG6">
        <f>'[1]ASF JIRA 2020-04-08T14_27_34+00'!WDG20</f>
        <v>0</v>
      </c>
      <c r="WDH6">
        <f>'[1]ASF JIRA 2020-04-08T14_27_34+00'!WDH20</f>
        <v>0</v>
      </c>
      <c r="WDI6">
        <f>'[1]ASF JIRA 2020-04-08T14_27_34+00'!WDI20</f>
        <v>0</v>
      </c>
      <c r="WDJ6">
        <f>'[1]ASF JIRA 2020-04-08T14_27_34+00'!WDJ20</f>
        <v>0</v>
      </c>
      <c r="WDK6">
        <f>'[1]ASF JIRA 2020-04-08T14_27_34+00'!WDK20</f>
        <v>0</v>
      </c>
      <c r="WDL6">
        <f>'[1]ASF JIRA 2020-04-08T14_27_34+00'!WDL20</f>
        <v>0</v>
      </c>
      <c r="WDM6">
        <f>'[1]ASF JIRA 2020-04-08T14_27_34+00'!WDM20</f>
        <v>0</v>
      </c>
      <c r="WDN6">
        <f>'[1]ASF JIRA 2020-04-08T14_27_34+00'!WDN20</f>
        <v>0</v>
      </c>
      <c r="WDO6">
        <f>'[1]ASF JIRA 2020-04-08T14_27_34+00'!WDO20</f>
        <v>0</v>
      </c>
      <c r="WDP6">
        <f>'[1]ASF JIRA 2020-04-08T14_27_34+00'!WDP20</f>
        <v>0</v>
      </c>
      <c r="WDQ6">
        <f>'[1]ASF JIRA 2020-04-08T14_27_34+00'!WDQ20</f>
        <v>0</v>
      </c>
      <c r="WDR6">
        <f>'[1]ASF JIRA 2020-04-08T14_27_34+00'!WDR20</f>
        <v>0</v>
      </c>
      <c r="WDS6">
        <f>'[1]ASF JIRA 2020-04-08T14_27_34+00'!WDS20</f>
        <v>0</v>
      </c>
      <c r="WDT6">
        <f>'[1]ASF JIRA 2020-04-08T14_27_34+00'!WDT20</f>
        <v>0</v>
      </c>
      <c r="WDU6">
        <f>'[1]ASF JIRA 2020-04-08T14_27_34+00'!WDU20</f>
        <v>0</v>
      </c>
      <c r="WDV6">
        <f>'[1]ASF JIRA 2020-04-08T14_27_34+00'!WDV20</f>
        <v>0</v>
      </c>
      <c r="WDW6">
        <f>'[1]ASF JIRA 2020-04-08T14_27_34+00'!WDW20</f>
        <v>0</v>
      </c>
      <c r="WDX6">
        <f>'[1]ASF JIRA 2020-04-08T14_27_34+00'!WDX20</f>
        <v>0</v>
      </c>
      <c r="WDY6">
        <f>'[1]ASF JIRA 2020-04-08T14_27_34+00'!WDY20</f>
        <v>0</v>
      </c>
      <c r="WDZ6">
        <f>'[1]ASF JIRA 2020-04-08T14_27_34+00'!WDZ20</f>
        <v>0</v>
      </c>
      <c r="WEA6">
        <f>'[1]ASF JIRA 2020-04-08T14_27_34+00'!WEA20</f>
        <v>0</v>
      </c>
      <c r="WEB6">
        <f>'[1]ASF JIRA 2020-04-08T14_27_34+00'!WEB20</f>
        <v>0</v>
      </c>
      <c r="WEC6">
        <f>'[1]ASF JIRA 2020-04-08T14_27_34+00'!WEC20</f>
        <v>0</v>
      </c>
      <c r="WED6">
        <f>'[1]ASF JIRA 2020-04-08T14_27_34+00'!WED20</f>
        <v>0</v>
      </c>
      <c r="WEE6">
        <f>'[1]ASF JIRA 2020-04-08T14_27_34+00'!WEE20</f>
        <v>0</v>
      </c>
      <c r="WEF6">
        <f>'[1]ASF JIRA 2020-04-08T14_27_34+00'!WEF20</f>
        <v>0</v>
      </c>
      <c r="WEG6">
        <f>'[1]ASF JIRA 2020-04-08T14_27_34+00'!WEG20</f>
        <v>0</v>
      </c>
      <c r="WEH6">
        <f>'[1]ASF JIRA 2020-04-08T14_27_34+00'!WEH20</f>
        <v>0</v>
      </c>
      <c r="WEI6">
        <f>'[1]ASF JIRA 2020-04-08T14_27_34+00'!WEI20</f>
        <v>0</v>
      </c>
      <c r="WEJ6">
        <f>'[1]ASF JIRA 2020-04-08T14_27_34+00'!WEJ20</f>
        <v>0</v>
      </c>
      <c r="WEK6">
        <f>'[1]ASF JIRA 2020-04-08T14_27_34+00'!WEK20</f>
        <v>0</v>
      </c>
      <c r="WEL6">
        <f>'[1]ASF JIRA 2020-04-08T14_27_34+00'!WEL20</f>
        <v>0</v>
      </c>
      <c r="WEM6">
        <f>'[1]ASF JIRA 2020-04-08T14_27_34+00'!WEM20</f>
        <v>0</v>
      </c>
      <c r="WEN6">
        <f>'[1]ASF JIRA 2020-04-08T14_27_34+00'!WEN20</f>
        <v>0</v>
      </c>
      <c r="WEO6">
        <f>'[1]ASF JIRA 2020-04-08T14_27_34+00'!WEO20</f>
        <v>0</v>
      </c>
      <c r="WEP6">
        <f>'[1]ASF JIRA 2020-04-08T14_27_34+00'!WEP20</f>
        <v>0</v>
      </c>
      <c r="WEQ6">
        <f>'[1]ASF JIRA 2020-04-08T14_27_34+00'!WEQ20</f>
        <v>0</v>
      </c>
      <c r="WER6">
        <f>'[1]ASF JIRA 2020-04-08T14_27_34+00'!WER20</f>
        <v>0</v>
      </c>
      <c r="WES6">
        <f>'[1]ASF JIRA 2020-04-08T14_27_34+00'!WES20</f>
        <v>0</v>
      </c>
      <c r="WET6">
        <f>'[1]ASF JIRA 2020-04-08T14_27_34+00'!WET20</f>
        <v>0</v>
      </c>
      <c r="WEU6">
        <f>'[1]ASF JIRA 2020-04-08T14_27_34+00'!WEU20</f>
        <v>0</v>
      </c>
      <c r="WEV6">
        <f>'[1]ASF JIRA 2020-04-08T14_27_34+00'!WEV20</f>
        <v>0</v>
      </c>
      <c r="WEW6">
        <f>'[1]ASF JIRA 2020-04-08T14_27_34+00'!WEW20</f>
        <v>0</v>
      </c>
      <c r="WEX6">
        <f>'[1]ASF JIRA 2020-04-08T14_27_34+00'!WEX20</f>
        <v>0</v>
      </c>
      <c r="WEY6">
        <f>'[1]ASF JIRA 2020-04-08T14_27_34+00'!WEY20</f>
        <v>0</v>
      </c>
      <c r="WEZ6">
        <f>'[1]ASF JIRA 2020-04-08T14_27_34+00'!WEZ20</f>
        <v>0</v>
      </c>
      <c r="WFA6">
        <f>'[1]ASF JIRA 2020-04-08T14_27_34+00'!WFA20</f>
        <v>0</v>
      </c>
      <c r="WFB6">
        <f>'[1]ASF JIRA 2020-04-08T14_27_34+00'!WFB20</f>
        <v>0</v>
      </c>
      <c r="WFC6">
        <f>'[1]ASF JIRA 2020-04-08T14_27_34+00'!WFC20</f>
        <v>0</v>
      </c>
      <c r="WFD6">
        <f>'[1]ASF JIRA 2020-04-08T14_27_34+00'!WFD20</f>
        <v>0</v>
      </c>
      <c r="WFE6">
        <f>'[1]ASF JIRA 2020-04-08T14_27_34+00'!WFE20</f>
        <v>0</v>
      </c>
      <c r="WFF6">
        <f>'[1]ASF JIRA 2020-04-08T14_27_34+00'!WFF20</f>
        <v>0</v>
      </c>
      <c r="WFG6">
        <f>'[1]ASF JIRA 2020-04-08T14_27_34+00'!WFG20</f>
        <v>0</v>
      </c>
      <c r="WFH6">
        <f>'[1]ASF JIRA 2020-04-08T14_27_34+00'!WFH20</f>
        <v>0</v>
      </c>
      <c r="WFI6">
        <f>'[1]ASF JIRA 2020-04-08T14_27_34+00'!WFI20</f>
        <v>0</v>
      </c>
      <c r="WFJ6">
        <f>'[1]ASF JIRA 2020-04-08T14_27_34+00'!WFJ20</f>
        <v>0</v>
      </c>
      <c r="WFK6">
        <f>'[1]ASF JIRA 2020-04-08T14_27_34+00'!WFK20</f>
        <v>0</v>
      </c>
      <c r="WFL6">
        <f>'[1]ASF JIRA 2020-04-08T14_27_34+00'!WFL20</f>
        <v>0</v>
      </c>
      <c r="WFM6">
        <f>'[1]ASF JIRA 2020-04-08T14_27_34+00'!WFM20</f>
        <v>0</v>
      </c>
      <c r="WFN6">
        <f>'[1]ASF JIRA 2020-04-08T14_27_34+00'!WFN20</f>
        <v>0</v>
      </c>
      <c r="WFO6">
        <f>'[1]ASF JIRA 2020-04-08T14_27_34+00'!WFO20</f>
        <v>0</v>
      </c>
      <c r="WFP6">
        <f>'[1]ASF JIRA 2020-04-08T14_27_34+00'!WFP20</f>
        <v>0</v>
      </c>
      <c r="WFQ6">
        <f>'[1]ASF JIRA 2020-04-08T14_27_34+00'!WFQ20</f>
        <v>0</v>
      </c>
      <c r="WFR6">
        <f>'[1]ASF JIRA 2020-04-08T14_27_34+00'!WFR20</f>
        <v>0</v>
      </c>
      <c r="WFS6">
        <f>'[1]ASF JIRA 2020-04-08T14_27_34+00'!WFS20</f>
        <v>0</v>
      </c>
      <c r="WFT6">
        <f>'[1]ASF JIRA 2020-04-08T14_27_34+00'!WFT20</f>
        <v>0</v>
      </c>
      <c r="WFU6">
        <f>'[1]ASF JIRA 2020-04-08T14_27_34+00'!WFU20</f>
        <v>0</v>
      </c>
      <c r="WFV6">
        <f>'[1]ASF JIRA 2020-04-08T14_27_34+00'!WFV20</f>
        <v>0</v>
      </c>
      <c r="WFW6">
        <f>'[1]ASF JIRA 2020-04-08T14_27_34+00'!WFW20</f>
        <v>0</v>
      </c>
      <c r="WFX6">
        <f>'[1]ASF JIRA 2020-04-08T14_27_34+00'!WFX20</f>
        <v>0</v>
      </c>
      <c r="WFY6">
        <f>'[1]ASF JIRA 2020-04-08T14_27_34+00'!WFY20</f>
        <v>0</v>
      </c>
      <c r="WFZ6">
        <f>'[1]ASF JIRA 2020-04-08T14_27_34+00'!WFZ20</f>
        <v>0</v>
      </c>
      <c r="WGA6">
        <f>'[1]ASF JIRA 2020-04-08T14_27_34+00'!WGA20</f>
        <v>0</v>
      </c>
      <c r="WGB6">
        <f>'[1]ASF JIRA 2020-04-08T14_27_34+00'!WGB20</f>
        <v>0</v>
      </c>
      <c r="WGC6">
        <f>'[1]ASF JIRA 2020-04-08T14_27_34+00'!WGC20</f>
        <v>0</v>
      </c>
      <c r="WGD6">
        <f>'[1]ASF JIRA 2020-04-08T14_27_34+00'!WGD20</f>
        <v>0</v>
      </c>
      <c r="WGE6">
        <f>'[1]ASF JIRA 2020-04-08T14_27_34+00'!WGE20</f>
        <v>0</v>
      </c>
      <c r="WGF6">
        <f>'[1]ASF JIRA 2020-04-08T14_27_34+00'!WGF20</f>
        <v>0</v>
      </c>
      <c r="WGG6">
        <f>'[1]ASF JIRA 2020-04-08T14_27_34+00'!WGG20</f>
        <v>0</v>
      </c>
      <c r="WGH6">
        <f>'[1]ASF JIRA 2020-04-08T14_27_34+00'!WGH20</f>
        <v>0</v>
      </c>
      <c r="WGI6">
        <f>'[1]ASF JIRA 2020-04-08T14_27_34+00'!WGI20</f>
        <v>0</v>
      </c>
      <c r="WGJ6">
        <f>'[1]ASF JIRA 2020-04-08T14_27_34+00'!WGJ20</f>
        <v>0</v>
      </c>
      <c r="WGK6">
        <f>'[1]ASF JIRA 2020-04-08T14_27_34+00'!WGK20</f>
        <v>0</v>
      </c>
      <c r="WGL6">
        <f>'[1]ASF JIRA 2020-04-08T14_27_34+00'!WGL20</f>
        <v>0</v>
      </c>
      <c r="WGM6">
        <f>'[1]ASF JIRA 2020-04-08T14_27_34+00'!WGM20</f>
        <v>0</v>
      </c>
      <c r="WGN6">
        <f>'[1]ASF JIRA 2020-04-08T14_27_34+00'!WGN20</f>
        <v>0</v>
      </c>
      <c r="WGO6">
        <f>'[1]ASF JIRA 2020-04-08T14_27_34+00'!WGO20</f>
        <v>0</v>
      </c>
      <c r="WGP6">
        <f>'[1]ASF JIRA 2020-04-08T14_27_34+00'!WGP20</f>
        <v>0</v>
      </c>
      <c r="WGQ6">
        <f>'[1]ASF JIRA 2020-04-08T14_27_34+00'!WGQ20</f>
        <v>0</v>
      </c>
      <c r="WGR6">
        <f>'[1]ASF JIRA 2020-04-08T14_27_34+00'!WGR20</f>
        <v>0</v>
      </c>
      <c r="WGS6">
        <f>'[1]ASF JIRA 2020-04-08T14_27_34+00'!WGS20</f>
        <v>0</v>
      </c>
      <c r="WGT6">
        <f>'[1]ASF JIRA 2020-04-08T14_27_34+00'!WGT20</f>
        <v>0</v>
      </c>
      <c r="WGU6">
        <f>'[1]ASF JIRA 2020-04-08T14_27_34+00'!WGU20</f>
        <v>0</v>
      </c>
      <c r="WGV6">
        <f>'[1]ASF JIRA 2020-04-08T14_27_34+00'!WGV20</f>
        <v>0</v>
      </c>
      <c r="WGW6">
        <f>'[1]ASF JIRA 2020-04-08T14_27_34+00'!WGW20</f>
        <v>0</v>
      </c>
      <c r="WGX6">
        <f>'[1]ASF JIRA 2020-04-08T14_27_34+00'!WGX20</f>
        <v>0</v>
      </c>
      <c r="WGY6">
        <f>'[1]ASF JIRA 2020-04-08T14_27_34+00'!WGY20</f>
        <v>0</v>
      </c>
      <c r="WGZ6">
        <f>'[1]ASF JIRA 2020-04-08T14_27_34+00'!WGZ20</f>
        <v>0</v>
      </c>
      <c r="WHA6">
        <f>'[1]ASF JIRA 2020-04-08T14_27_34+00'!WHA20</f>
        <v>0</v>
      </c>
      <c r="WHB6">
        <f>'[1]ASF JIRA 2020-04-08T14_27_34+00'!WHB20</f>
        <v>0</v>
      </c>
      <c r="WHC6">
        <f>'[1]ASF JIRA 2020-04-08T14_27_34+00'!WHC20</f>
        <v>0</v>
      </c>
      <c r="WHD6">
        <f>'[1]ASF JIRA 2020-04-08T14_27_34+00'!WHD20</f>
        <v>0</v>
      </c>
      <c r="WHE6">
        <f>'[1]ASF JIRA 2020-04-08T14_27_34+00'!WHE20</f>
        <v>0</v>
      </c>
      <c r="WHF6">
        <f>'[1]ASF JIRA 2020-04-08T14_27_34+00'!WHF20</f>
        <v>0</v>
      </c>
      <c r="WHG6">
        <f>'[1]ASF JIRA 2020-04-08T14_27_34+00'!WHG20</f>
        <v>0</v>
      </c>
      <c r="WHH6">
        <f>'[1]ASF JIRA 2020-04-08T14_27_34+00'!WHH20</f>
        <v>0</v>
      </c>
      <c r="WHI6">
        <f>'[1]ASF JIRA 2020-04-08T14_27_34+00'!WHI20</f>
        <v>0</v>
      </c>
      <c r="WHJ6">
        <f>'[1]ASF JIRA 2020-04-08T14_27_34+00'!WHJ20</f>
        <v>0</v>
      </c>
      <c r="WHK6">
        <f>'[1]ASF JIRA 2020-04-08T14_27_34+00'!WHK20</f>
        <v>0</v>
      </c>
      <c r="WHL6">
        <f>'[1]ASF JIRA 2020-04-08T14_27_34+00'!WHL20</f>
        <v>0</v>
      </c>
      <c r="WHM6">
        <f>'[1]ASF JIRA 2020-04-08T14_27_34+00'!WHM20</f>
        <v>0</v>
      </c>
      <c r="WHN6">
        <f>'[1]ASF JIRA 2020-04-08T14_27_34+00'!WHN20</f>
        <v>0</v>
      </c>
      <c r="WHO6">
        <f>'[1]ASF JIRA 2020-04-08T14_27_34+00'!WHO20</f>
        <v>0</v>
      </c>
      <c r="WHP6">
        <f>'[1]ASF JIRA 2020-04-08T14_27_34+00'!WHP20</f>
        <v>0</v>
      </c>
      <c r="WHQ6">
        <f>'[1]ASF JIRA 2020-04-08T14_27_34+00'!WHQ20</f>
        <v>0</v>
      </c>
      <c r="WHR6">
        <f>'[1]ASF JIRA 2020-04-08T14_27_34+00'!WHR20</f>
        <v>0</v>
      </c>
      <c r="WHS6">
        <f>'[1]ASF JIRA 2020-04-08T14_27_34+00'!WHS20</f>
        <v>0</v>
      </c>
      <c r="WHT6">
        <f>'[1]ASF JIRA 2020-04-08T14_27_34+00'!WHT20</f>
        <v>0</v>
      </c>
      <c r="WHU6">
        <f>'[1]ASF JIRA 2020-04-08T14_27_34+00'!WHU20</f>
        <v>0</v>
      </c>
      <c r="WHV6">
        <f>'[1]ASF JIRA 2020-04-08T14_27_34+00'!WHV20</f>
        <v>0</v>
      </c>
      <c r="WHW6">
        <f>'[1]ASF JIRA 2020-04-08T14_27_34+00'!WHW20</f>
        <v>0</v>
      </c>
      <c r="WHX6">
        <f>'[1]ASF JIRA 2020-04-08T14_27_34+00'!WHX20</f>
        <v>0</v>
      </c>
      <c r="WHY6">
        <f>'[1]ASF JIRA 2020-04-08T14_27_34+00'!WHY20</f>
        <v>0</v>
      </c>
      <c r="WHZ6">
        <f>'[1]ASF JIRA 2020-04-08T14_27_34+00'!WHZ20</f>
        <v>0</v>
      </c>
      <c r="WIA6">
        <f>'[1]ASF JIRA 2020-04-08T14_27_34+00'!WIA20</f>
        <v>0</v>
      </c>
      <c r="WIB6">
        <f>'[1]ASF JIRA 2020-04-08T14_27_34+00'!WIB20</f>
        <v>0</v>
      </c>
      <c r="WIC6">
        <f>'[1]ASF JIRA 2020-04-08T14_27_34+00'!WIC20</f>
        <v>0</v>
      </c>
      <c r="WID6">
        <f>'[1]ASF JIRA 2020-04-08T14_27_34+00'!WID20</f>
        <v>0</v>
      </c>
      <c r="WIE6">
        <f>'[1]ASF JIRA 2020-04-08T14_27_34+00'!WIE20</f>
        <v>0</v>
      </c>
      <c r="WIF6">
        <f>'[1]ASF JIRA 2020-04-08T14_27_34+00'!WIF20</f>
        <v>0</v>
      </c>
      <c r="WIG6">
        <f>'[1]ASF JIRA 2020-04-08T14_27_34+00'!WIG20</f>
        <v>0</v>
      </c>
      <c r="WIH6">
        <f>'[1]ASF JIRA 2020-04-08T14_27_34+00'!WIH20</f>
        <v>0</v>
      </c>
      <c r="WII6">
        <f>'[1]ASF JIRA 2020-04-08T14_27_34+00'!WII20</f>
        <v>0</v>
      </c>
      <c r="WIJ6">
        <f>'[1]ASF JIRA 2020-04-08T14_27_34+00'!WIJ20</f>
        <v>0</v>
      </c>
      <c r="WIK6">
        <f>'[1]ASF JIRA 2020-04-08T14_27_34+00'!WIK20</f>
        <v>0</v>
      </c>
      <c r="WIL6">
        <f>'[1]ASF JIRA 2020-04-08T14_27_34+00'!WIL20</f>
        <v>0</v>
      </c>
      <c r="WIM6">
        <f>'[1]ASF JIRA 2020-04-08T14_27_34+00'!WIM20</f>
        <v>0</v>
      </c>
      <c r="WIN6">
        <f>'[1]ASF JIRA 2020-04-08T14_27_34+00'!WIN20</f>
        <v>0</v>
      </c>
      <c r="WIO6">
        <f>'[1]ASF JIRA 2020-04-08T14_27_34+00'!WIO20</f>
        <v>0</v>
      </c>
      <c r="WIP6">
        <f>'[1]ASF JIRA 2020-04-08T14_27_34+00'!WIP20</f>
        <v>0</v>
      </c>
      <c r="WIQ6">
        <f>'[1]ASF JIRA 2020-04-08T14_27_34+00'!WIQ20</f>
        <v>0</v>
      </c>
      <c r="WIR6">
        <f>'[1]ASF JIRA 2020-04-08T14_27_34+00'!WIR20</f>
        <v>0</v>
      </c>
      <c r="WIS6">
        <f>'[1]ASF JIRA 2020-04-08T14_27_34+00'!WIS20</f>
        <v>0</v>
      </c>
      <c r="WIT6">
        <f>'[1]ASF JIRA 2020-04-08T14_27_34+00'!WIT20</f>
        <v>0</v>
      </c>
      <c r="WIU6">
        <f>'[1]ASF JIRA 2020-04-08T14_27_34+00'!WIU20</f>
        <v>0</v>
      </c>
      <c r="WIV6">
        <f>'[1]ASF JIRA 2020-04-08T14_27_34+00'!WIV20</f>
        <v>0</v>
      </c>
      <c r="WIW6">
        <f>'[1]ASF JIRA 2020-04-08T14_27_34+00'!WIW20</f>
        <v>0</v>
      </c>
      <c r="WIX6">
        <f>'[1]ASF JIRA 2020-04-08T14_27_34+00'!WIX20</f>
        <v>0</v>
      </c>
      <c r="WIY6">
        <f>'[1]ASF JIRA 2020-04-08T14_27_34+00'!WIY20</f>
        <v>0</v>
      </c>
      <c r="WIZ6">
        <f>'[1]ASF JIRA 2020-04-08T14_27_34+00'!WIZ20</f>
        <v>0</v>
      </c>
      <c r="WJA6">
        <f>'[1]ASF JIRA 2020-04-08T14_27_34+00'!WJA20</f>
        <v>0</v>
      </c>
      <c r="WJB6">
        <f>'[1]ASF JIRA 2020-04-08T14_27_34+00'!WJB20</f>
        <v>0</v>
      </c>
      <c r="WJC6">
        <f>'[1]ASF JIRA 2020-04-08T14_27_34+00'!WJC20</f>
        <v>0</v>
      </c>
      <c r="WJD6">
        <f>'[1]ASF JIRA 2020-04-08T14_27_34+00'!WJD20</f>
        <v>0</v>
      </c>
      <c r="WJE6">
        <f>'[1]ASF JIRA 2020-04-08T14_27_34+00'!WJE20</f>
        <v>0</v>
      </c>
      <c r="WJF6">
        <f>'[1]ASF JIRA 2020-04-08T14_27_34+00'!WJF20</f>
        <v>0</v>
      </c>
      <c r="WJG6">
        <f>'[1]ASF JIRA 2020-04-08T14_27_34+00'!WJG20</f>
        <v>0</v>
      </c>
      <c r="WJH6">
        <f>'[1]ASF JIRA 2020-04-08T14_27_34+00'!WJH20</f>
        <v>0</v>
      </c>
      <c r="WJI6">
        <f>'[1]ASF JIRA 2020-04-08T14_27_34+00'!WJI20</f>
        <v>0</v>
      </c>
      <c r="WJJ6">
        <f>'[1]ASF JIRA 2020-04-08T14_27_34+00'!WJJ20</f>
        <v>0</v>
      </c>
      <c r="WJK6">
        <f>'[1]ASF JIRA 2020-04-08T14_27_34+00'!WJK20</f>
        <v>0</v>
      </c>
      <c r="WJL6">
        <f>'[1]ASF JIRA 2020-04-08T14_27_34+00'!WJL20</f>
        <v>0</v>
      </c>
      <c r="WJM6">
        <f>'[1]ASF JIRA 2020-04-08T14_27_34+00'!WJM20</f>
        <v>0</v>
      </c>
      <c r="WJN6">
        <f>'[1]ASF JIRA 2020-04-08T14_27_34+00'!WJN20</f>
        <v>0</v>
      </c>
      <c r="WJO6">
        <f>'[1]ASF JIRA 2020-04-08T14_27_34+00'!WJO20</f>
        <v>0</v>
      </c>
      <c r="WJP6">
        <f>'[1]ASF JIRA 2020-04-08T14_27_34+00'!WJP20</f>
        <v>0</v>
      </c>
      <c r="WJQ6">
        <f>'[1]ASF JIRA 2020-04-08T14_27_34+00'!WJQ20</f>
        <v>0</v>
      </c>
      <c r="WJR6">
        <f>'[1]ASF JIRA 2020-04-08T14_27_34+00'!WJR20</f>
        <v>0</v>
      </c>
      <c r="WJS6">
        <f>'[1]ASF JIRA 2020-04-08T14_27_34+00'!WJS20</f>
        <v>0</v>
      </c>
      <c r="WJT6">
        <f>'[1]ASF JIRA 2020-04-08T14_27_34+00'!WJT20</f>
        <v>0</v>
      </c>
      <c r="WJU6">
        <f>'[1]ASF JIRA 2020-04-08T14_27_34+00'!WJU20</f>
        <v>0</v>
      </c>
      <c r="WJV6">
        <f>'[1]ASF JIRA 2020-04-08T14_27_34+00'!WJV20</f>
        <v>0</v>
      </c>
      <c r="WJW6">
        <f>'[1]ASF JIRA 2020-04-08T14_27_34+00'!WJW20</f>
        <v>0</v>
      </c>
      <c r="WJX6">
        <f>'[1]ASF JIRA 2020-04-08T14_27_34+00'!WJX20</f>
        <v>0</v>
      </c>
      <c r="WJY6">
        <f>'[1]ASF JIRA 2020-04-08T14_27_34+00'!WJY20</f>
        <v>0</v>
      </c>
      <c r="WJZ6">
        <f>'[1]ASF JIRA 2020-04-08T14_27_34+00'!WJZ20</f>
        <v>0</v>
      </c>
      <c r="WKA6">
        <f>'[1]ASF JIRA 2020-04-08T14_27_34+00'!WKA20</f>
        <v>0</v>
      </c>
      <c r="WKB6">
        <f>'[1]ASF JIRA 2020-04-08T14_27_34+00'!WKB20</f>
        <v>0</v>
      </c>
      <c r="WKC6">
        <f>'[1]ASF JIRA 2020-04-08T14_27_34+00'!WKC20</f>
        <v>0</v>
      </c>
      <c r="WKD6">
        <f>'[1]ASF JIRA 2020-04-08T14_27_34+00'!WKD20</f>
        <v>0</v>
      </c>
      <c r="WKE6">
        <f>'[1]ASF JIRA 2020-04-08T14_27_34+00'!WKE20</f>
        <v>0</v>
      </c>
      <c r="WKF6">
        <f>'[1]ASF JIRA 2020-04-08T14_27_34+00'!WKF20</f>
        <v>0</v>
      </c>
      <c r="WKG6">
        <f>'[1]ASF JIRA 2020-04-08T14_27_34+00'!WKG20</f>
        <v>0</v>
      </c>
      <c r="WKH6">
        <f>'[1]ASF JIRA 2020-04-08T14_27_34+00'!WKH20</f>
        <v>0</v>
      </c>
      <c r="WKI6">
        <f>'[1]ASF JIRA 2020-04-08T14_27_34+00'!WKI20</f>
        <v>0</v>
      </c>
      <c r="WKJ6">
        <f>'[1]ASF JIRA 2020-04-08T14_27_34+00'!WKJ20</f>
        <v>0</v>
      </c>
      <c r="WKK6">
        <f>'[1]ASF JIRA 2020-04-08T14_27_34+00'!WKK20</f>
        <v>0</v>
      </c>
      <c r="WKL6">
        <f>'[1]ASF JIRA 2020-04-08T14_27_34+00'!WKL20</f>
        <v>0</v>
      </c>
      <c r="WKM6">
        <f>'[1]ASF JIRA 2020-04-08T14_27_34+00'!WKM20</f>
        <v>0</v>
      </c>
      <c r="WKN6">
        <f>'[1]ASF JIRA 2020-04-08T14_27_34+00'!WKN20</f>
        <v>0</v>
      </c>
      <c r="WKO6">
        <f>'[1]ASF JIRA 2020-04-08T14_27_34+00'!WKO20</f>
        <v>0</v>
      </c>
      <c r="WKP6">
        <f>'[1]ASF JIRA 2020-04-08T14_27_34+00'!WKP20</f>
        <v>0</v>
      </c>
      <c r="WKQ6">
        <f>'[1]ASF JIRA 2020-04-08T14_27_34+00'!WKQ20</f>
        <v>0</v>
      </c>
      <c r="WKR6">
        <f>'[1]ASF JIRA 2020-04-08T14_27_34+00'!WKR20</f>
        <v>0</v>
      </c>
      <c r="WKS6">
        <f>'[1]ASF JIRA 2020-04-08T14_27_34+00'!WKS20</f>
        <v>0</v>
      </c>
      <c r="WKT6">
        <f>'[1]ASF JIRA 2020-04-08T14_27_34+00'!WKT20</f>
        <v>0</v>
      </c>
      <c r="WKU6">
        <f>'[1]ASF JIRA 2020-04-08T14_27_34+00'!WKU20</f>
        <v>0</v>
      </c>
      <c r="WKV6">
        <f>'[1]ASF JIRA 2020-04-08T14_27_34+00'!WKV20</f>
        <v>0</v>
      </c>
      <c r="WKW6">
        <f>'[1]ASF JIRA 2020-04-08T14_27_34+00'!WKW20</f>
        <v>0</v>
      </c>
      <c r="WKX6">
        <f>'[1]ASF JIRA 2020-04-08T14_27_34+00'!WKX20</f>
        <v>0</v>
      </c>
      <c r="WKY6">
        <f>'[1]ASF JIRA 2020-04-08T14_27_34+00'!WKY20</f>
        <v>0</v>
      </c>
      <c r="WKZ6">
        <f>'[1]ASF JIRA 2020-04-08T14_27_34+00'!WKZ20</f>
        <v>0</v>
      </c>
      <c r="WLA6">
        <f>'[1]ASF JIRA 2020-04-08T14_27_34+00'!WLA20</f>
        <v>0</v>
      </c>
      <c r="WLB6">
        <f>'[1]ASF JIRA 2020-04-08T14_27_34+00'!WLB20</f>
        <v>0</v>
      </c>
      <c r="WLC6">
        <f>'[1]ASF JIRA 2020-04-08T14_27_34+00'!WLC20</f>
        <v>0</v>
      </c>
      <c r="WLD6">
        <f>'[1]ASF JIRA 2020-04-08T14_27_34+00'!WLD20</f>
        <v>0</v>
      </c>
      <c r="WLE6">
        <f>'[1]ASF JIRA 2020-04-08T14_27_34+00'!WLE20</f>
        <v>0</v>
      </c>
      <c r="WLF6">
        <f>'[1]ASF JIRA 2020-04-08T14_27_34+00'!WLF20</f>
        <v>0</v>
      </c>
      <c r="WLG6">
        <f>'[1]ASF JIRA 2020-04-08T14_27_34+00'!WLG20</f>
        <v>0</v>
      </c>
      <c r="WLH6">
        <f>'[1]ASF JIRA 2020-04-08T14_27_34+00'!WLH20</f>
        <v>0</v>
      </c>
      <c r="WLI6">
        <f>'[1]ASF JIRA 2020-04-08T14_27_34+00'!WLI20</f>
        <v>0</v>
      </c>
      <c r="WLJ6">
        <f>'[1]ASF JIRA 2020-04-08T14_27_34+00'!WLJ20</f>
        <v>0</v>
      </c>
      <c r="WLK6">
        <f>'[1]ASF JIRA 2020-04-08T14_27_34+00'!WLK20</f>
        <v>0</v>
      </c>
      <c r="WLL6">
        <f>'[1]ASF JIRA 2020-04-08T14_27_34+00'!WLL20</f>
        <v>0</v>
      </c>
      <c r="WLM6">
        <f>'[1]ASF JIRA 2020-04-08T14_27_34+00'!WLM20</f>
        <v>0</v>
      </c>
      <c r="WLN6">
        <f>'[1]ASF JIRA 2020-04-08T14_27_34+00'!WLN20</f>
        <v>0</v>
      </c>
      <c r="WLO6">
        <f>'[1]ASF JIRA 2020-04-08T14_27_34+00'!WLO20</f>
        <v>0</v>
      </c>
      <c r="WLP6">
        <f>'[1]ASF JIRA 2020-04-08T14_27_34+00'!WLP20</f>
        <v>0</v>
      </c>
      <c r="WLQ6">
        <f>'[1]ASF JIRA 2020-04-08T14_27_34+00'!WLQ20</f>
        <v>0</v>
      </c>
      <c r="WLR6">
        <f>'[1]ASF JIRA 2020-04-08T14_27_34+00'!WLR20</f>
        <v>0</v>
      </c>
      <c r="WLS6">
        <f>'[1]ASF JIRA 2020-04-08T14_27_34+00'!WLS20</f>
        <v>0</v>
      </c>
      <c r="WLT6">
        <f>'[1]ASF JIRA 2020-04-08T14_27_34+00'!WLT20</f>
        <v>0</v>
      </c>
      <c r="WLU6">
        <f>'[1]ASF JIRA 2020-04-08T14_27_34+00'!WLU20</f>
        <v>0</v>
      </c>
      <c r="WLV6">
        <f>'[1]ASF JIRA 2020-04-08T14_27_34+00'!WLV20</f>
        <v>0</v>
      </c>
      <c r="WLW6">
        <f>'[1]ASF JIRA 2020-04-08T14_27_34+00'!WLW20</f>
        <v>0</v>
      </c>
      <c r="WLX6">
        <f>'[1]ASF JIRA 2020-04-08T14_27_34+00'!WLX20</f>
        <v>0</v>
      </c>
      <c r="WLY6">
        <f>'[1]ASF JIRA 2020-04-08T14_27_34+00'!WLY20</f>
        <v>0</v>
      </c>
      <c r="WLZ6">
        <f>'[1]ASF JIRA 2020-04-08T14_27_34+00'!WLZ20</f>
        <v>0</v>
      </c>
      <c r="WMA6">
        <f>'[1]ASF JIRA 2020-04-08T14_27_34+00'!WMA20</f>
        <v>0</v>
      </c>
      <c r="WMB6">
        <f>'[1]ASF JIRA 2020-04-08T14_27_34+00'!WMB20</f>
        <v>0</v>
      </c>
      <c r="WMC6">
        <f>'[1]ASF JIRA 2020-04-08T14_27_34+00'!WMC20</f>
        <v>0</v>
      </c>
      <c r="WMD6">
        <f>'[1]ASF JIRA 2020-04-08T14_27_34+00'!WMD20</f>
        <v>0</v>
      </c>
      <c r="WME6">
        <f>'[1]ASF JIRA 2020-04-08T14_27_34+00'!WME20</f>
        <v>0</v>
      </c>
      <c r="WMF6">
        <f>'[1]ASF JIRA 2020-04-08T14_27_34+00'!WMF20</f>
        <v>0</v>
      </c>
      <c r="WMG6">
        <f>'[1]ASF JIRA 2020-04-08T14_27_34+00'!WMG20</f>
        <v>0</v>
      </c>
      <c r="WMH6">
        <f>'[1]ASF JIRA 2020-04-08T14_27_34+00'!WMH20</f>
        <v>0</v>
      </c>
      <c r="WMI6">
        <f>'[1]ASF JIRA 2020-04-08T14_27_34+00'!WMI20</f>
        <v>0</v>
      </c>
      <c r="WMJ6">
        <f>'[1]ASF JIRA 2020-04-08T14_27_34+00'!WMJ20</f>
        <v>0</v>
      </c>
      <c r="WMK6">
        <f>'[1]ASF JIRA 2020-04-08T14_27_34+00'!WMK20</f>
        <v>0</v>
      </c>
      <c r="WML6">
        <f>'[1]ASF JIRA 2020-04-08T14_27_34+00'!WML20</f>
        <v>0</v>
      </c>
      <c r="WMM6">
        <f>'[1]ASF JIRA 2020-04-08T14_27_34+00'!WMM20</f>
        <v>0</v>
      </c>
      <c r="WMN6">
        <f>'[1]ASF JIRA 2020-04-08T14_27_34+00'!WMN20</f>
        <v>0</v>
      </c>
      <c r="WMO6">
        <f>'[1]ASF JIRA 2020-04-08T14_27_34+00'!WMO20</f>
        <v>0</v>
      </c>
      <c r="WMP6">
        <f>'[1]ASF JIRA 2020-04-08T14_27_34+00'!WMP20</f>
        <v>0</v>
      </c>
      <c r="WMQ6">
        <f>'[1]ASF JIRA 2020-04-08T14_27_34+00'!WMQ20</f>
        <v>0</v>
      </c>
      <c r="WMR6">
        <f>'[1]ASF JIRA 2020-04-08T14_27_34+00'!WMR20</f>
        <v>0</v>
      </c>
      <c r="WMS6">
        <f>'[1]ASF JIRA 2020-04-08T14_27_34+00'!WMS20</f>
        <v>0</v>
      </c>
      <c r="WMT6">
        <f>'[1]ASF JIRA 2020-04-08T14_27_34+00'!WMT20</f>
        <v>0</v>
      </c>
      <c r="WMU6">
        <f>'[1]ASF JIRA 2020-04-08T14_27_34+00'!WMU20</f>
        <v>0</v>
      </c>
      <c r="WMV6">
        <f>'[1]ASF JIRA 2020-04-08T14_27_34+00'!WMV20</f>
        <v>0</v>
      </c>
      <c r="WMW6">
        <f>'[1]ASF JIRA 2020-04-08T14_27_34+00'!WMW20</f>
        <v>0</v>
      </c>
      <c r="WMX6">
        <f>'[1]ASF JIRA 2020-04-08T14_27_34+00'!WMX20</f>
        <v>0</v>
      </c>
      <c r="WMY6">
        <f>'[1]ASF JIRA 2020-04-08T14_27_34+00'!WMY20</f>
        <v>0</v>
      </c>
      <c r="WMZ6">
        <f>'[1]ASF JIRA 2020-04-08T14_27_34+00'!WMZ20</f>
        <v>0</v>
      </c>
      <c r="WNA6">
        <f>'[1]ASF JIRA 2020-04-08T14_27_34+00'!WNA20</f>
        <v>0</v>
      </c>
      <c r="WNB6">
        <f>'[1]ASF JIRA 2020-04-08T14_27_34+00'!WNB20</f>
        <v>0</v>
      </c>
      <c r="WNC6">
        <f>'[1]ASF JIRA 2020-04-08T14_27_34+00'!WNC20</f>
        <v>0</v>
      </c>
      <c r="WND6">
        <f>'[1]ASF JIRA 2020-04-08T14_27_34+00'!WND20</f>
        <v>0</v>
      </c>
      <c r="WNE6">
        <f>'[1]ASF JIRA 2020-04-08T14_27_34+00'!WNE20</f>
        <v>0</v>
      </c>
      <c r="WNF6">
        <f>'[1]ASF JIRA 2020-04-08T14_27_34+00'!WNF20</f>
        <v>0</v>
      </c>
      <c r="WNG6">
        <f>'[1]ASF JIRA 2020-04-08T14_27_34+00'!WNG20</f>
        <v>0</v>
      </c>
      <c r="WNH6">
        <f>'[1]ASF JIRA 2020-04-08T14_27_34+00'!WNH20</f>
        <v>0</v>
      </c>
      <c r="WNI6">
        <f>'[1]ASF JIRA 2020-04-08T14_27_34+00'!WNI20</f>
        <v>0</v>
      </c>
      <c r="WNJ6">
        <f>'[1]ASF JIRA 2020-04-08T14_27_34+00'!WNJ20</f>
        <v>0</v>
      </c>
      <c r="WNK6">
        <f>'[1]ASF JIRA 2020-04-08T14_27_34+00'!WNK20</f>
        <v>0</v>
      </c>
      <c r="WNL6">
        <f>'[1]ASF JIRA 2020-04-08T14_27_34+00'!WNL20</f>
        <v>0</v>
      </c>
      <c r="WNM6">
        <f>'[1]ASF JIRA 2020-04-08T14_27_34+00'!WNM20</f>
        <v>0</v>
      </c>
      <c r="WNN6">
        <f>'[1]ASF JIRA 2020-04-08T14_27_34+00'!WNN20</f>
        <v>0</v>
      </c>
      <c r="WNO6">
        <f>'[1]ASF JIRA 2020-04-08T14_27_34+00'!WNO20</f>
        <v>0</v>
      </c>
      <c r="WNP6">
        <f>'[1]ASF JIRA 2020-04-08T14_27_34+00'!WNP20</f>
        <v>0</v>
      </c>
      <c r="WNQ6">
        <f>'[1]ASF JIRA 2020-04-08T14_27_34+00'!WNQ20</f>
        <v>0</v>
      </c>
      <c r="WNR6">
        <f>'[1]ASF JIRA 2020-04-08T14_27_34+00'!WNR20</f>
        <v>0</v>
      </c>
      <c r="WNS6">
        <f>'[1]ASF JIRA 2020-04-08T14_27_34+00'!WNS20</f>
        <v>0</v>
      </c>
      <c r="WNT6">
        <f>'[1]ASF JIRA 2020-04-08T14_27_34+00'!WNT20</f>
        <v>0</v>
      </c>
      <c r="WNU6">
        <f>'[1]ASF JIRA 2020-04-08T14_27_34+00'!WNU20</f>
        <v>0</v>
      </c>
      <c r="WNV6">
        <f>'[1]ASF JIRA 2020-04-08T14_27_34+00'!WNV20</f>
        <v>0</v>
      </c>
      <c r="WNW6">
        <f>'[1]ASF JIRA 2020-04-08T14_27_34+00'!WNW20</f>
        <v>0</v>
      </c>
      <c r="WNX6">
        <f>'[1]ASF JIRA 2020-04-08T14_27_34+00'!WNX20</f>
        <v>0</v>
      </c>
      <c r="WNY6">
        <f>'[1]ASF JIRA 2020-04-08T14_27_34+00'!WNY20</f>
        <v>0</v>
      </c>
      <c r="WNZ6">
        <f>'[1]ASF JIRA 2020-04-08T14_27_34+00'!WNZ20</f>
        <v>0</v>
      </c>
      <c r="WOA6">
        <f>'[1]ASF JIRA 2020-04-08T14_27_34+00'!WOA20</f>
        <v>0</v>
      </c>
      <c r="WOB6">
        <f>'[1]ASF JIRA 2020-04-08T14_27_34+00'!WOB20</f>
        <v>0</v>
      </c>
      <c r="WOC6">
        <f>'[1]ASF JIRA 2020-04-08T14_27_34+00'!WOC20</f>
        <v>0</v>
      </c>
      <c r="WOD6">
        <f>'[1]ASF JIRA 2020-04-08T14_27_34+00'!WOD20</f>
        <v>0</v>
      </c>
      <c r="WOE6">
        <f>'[1]ASF JIRA 2020-04-08T14_27_34+00'!WOE20</f>
        <v>0</v>
      </c>
      <c r="WOF6">
        <f>'[1]ASF JIRA 2020-04-08T14_27_34+00'!WOF20</f>
        <v>0</v>
      </c>
      <c r="WOG6">
        <f>'[1]ASF JIRA 2020-04-08T14_27_34+00'!WOG20</f>
        <v>0</v>
      </c>
      <c r="WOH6">
        <f>'[1]ASF JIRA 2020-04-08T14_27_34+00'!WOH20</f>
        <v>0</v>
      </c>
      <c r="WOI6">
        <f>'[1]ASF JIRA 2020-04-08T14_27_34+00'!WOI20</f>
        <v>0</v>
      </c>
      <c r="WOJ6">
        <f>'[1]ASF JIRA 2020-04-08T14_27_34+00'!WOJ20</f>
        <v>0</v>
      </c>
      <c r="WOK6">
        <f>'[1]ASF JIRA 2020-04-08T14_27_34+00'!WOK20</f>
        <v>0</v>
      </c>
      <c r="WOL6">
        <f>'[1]ASF JIRA 2020-04-08T14_27_34+00'!WOL20</f>
        <v>0</v>
      </c>
      <c r="WOM6">
        <f>'[1]ASF JIRA 2020-04-08T14_27_34+00'!WOM20</f>
        <v>0</v>
      </c>
      <c r="WON6">
        <f>'[1]ASF JIRA 2020-04-08T14_27_34+00'!WON20</f>
        <v>0</v>
      </c>
      <c r="WOO6">
        <f>'[1]ASF JIRA 2020-04-08T14_27_34+00'!WOO20</f>
        <v>0</v>
      </c>
      <c r="WOP6">
        <f>'[1]ASF JIRA 2020-04-08T14_27_34+00'!WOP20</f>
        <v>0</v>
      </c>
      <c r="WOQ6">
        <f>'[1]ASF JIRA 2020-04-08T14_27_34+00'!WOQ20</f>
        <v>0</v>
      </c>
      <c r="WOR6">
        <f>'[1]ASF JIRA 2020-04-08T14_27_34+00'!WOR20</f>
        <v>0</v>
      </c>
      <c r="WOS6">
        <f>'[1]ASF JIRA 2020-04-08T14_27_34+00'!WOS20</f>
        <v>0</v>
      </c>
      <c r="WOT6">
        <f>'[1]ASF JIRA 2020-04-08T14_27_34+00'!WOT20</f>
        <v>0</v>
      </c>
      <c r="WOU6">
        <f>'[1]ASF JIRA 2020-04-08T14_27_34+00'!WOU20</f>
        <v>0</v>
      </c>
      <c r="WOV6">
        <f>'[1]ASF JIRA 2020-04-08T14_27_34+00'!WOV20</f>
        <v>0</v>
      </c>
      <c r="WOW6">
        <f>'[1]ASF JIRA 2020-04-08T14_27_34+00'!WOW20</f>
        <v>0</v>
      </c>
      <c r="WOX6">
        <f>'[1]ASF JIRA 2020-04-08T14_27_34+00'!WOX20</f>
        <v>0</v>
      </c>
      <c r="WOY6">
        <f>'[1]ASF JIRA 2020-04-08T14_27_34+00'!WOY20</f>
        <v>0</v>
      </c>
      <c r="WOZ6">
        <f>'[1]ASF JIRA 2020-04-08T14_27_34+00'!WOZ20</f>
        <v>0</v>
      </c>
      <c r="WPA6">
        <f>'[1]ASF JIRA 2020-04-08T14_27_34+00'!WPA20</f>
        <v>0</v>
      </c>
      <c r="WPB6">
        <f>'[1]ASF JIRA 2020-04-08T14_27_34+00'!WPB20</f>
        <v>0</v>
      </c>
      <c r="WPC6">
        <f>'[1]ASF JIRA 2020-04-08T14_27_34+00'!WPC20</f>
        <v>0</v>
      </c>
      <c r="WPD6">
        <f>'[1]ASF JIRA 2020-04-08T14_27_34+00'!WPD20</f>
        <v>0</v>
      </c>
      <c r="WPE6">
        <f>'[1]ASF JIRA 2020-04-08T14_27_34+00'!WPE20</f>
        <v>0</v>
      </c>
      <c r="WPF6">
        <f>'[1]ASF JIRA 2020-04-08T14_27_34+00'!WPF20</f>
        <v>0</v>
      </c>
      <c r="WPG6">
        <f>'[1]ASF JIRA 2020-04-08T14_27_34+00'!WPG20</f>
        <v>0</v>
      </c>
      <c r="WPH6">
        <f>'[1]ASF JIRA 2020-04-08T14_27_34+00'!WPH20</f>
        <v>0</v>
      </c>
      <c r="WPI6">
        <f>'[1]ASF JIRA 2020-04-08T14_27_34+00'!WPI20</f>
        <v>0</v>
      </c>
      <c r="WPJ6">
        <f>'[1]ASF JIRA 2020-04-08T14_27_34+00'!WPJ20</f>
        <v>0</v>
      </c>
      <c r="WPK6">
        <f>'[1]ASF JIRA 2020-04-08T14_27_34+00'!WPK20</f>
        <v>0</v>
      </c>
      <c r="WPL6">
        <f>'[1]ASF JIRA 2020-04-08T14_27_34+00'!WPL20</f>
        <v>0</v>
      </c>
      <c r="WPM6">
        <f>'[1]ASF JIRA 2020-04-08T14_27_34+00'!WPM20</f>
        <v>0</v>
      </c>
      <c r="WPN6">
        <f>'[1]ASF JIRA 2020-04-08T14_27_34+00'!WPN20</f>
        <v>0</v>
      </c>
      <c r="WPO6">
        <f>'[1]ASF JIRA 2020-04-08T14_27_34+00'!WPO20</f>
        <v>0</v>
      </c>
      <c r="WPP6">
        <f>'[1]ASF JIRA 2020-04-08T14_27_34+00'!WPP20</f>
        <v>0</v>
      </c>
      <c r="WPQ6">
        <f>'[1]ASF JIRA 2020-04-08T14_27_34+00'!WPQ20</f>
        <v>0</v>
      </c>
      <c r="WPR6">
        <f>'[1]ASF JIRA 2020-04-08T14_27_34+00'!WPR20</f>
        <v>0</v>
      </c>
      <c r="WPS6">
        <f>'[1]ASF JIRA 2020-04-08T14_27_34+00'!WPS20</f>
        <v>0</v>
      </c>
      <c r="WPT6">
        <f>'[1]ASF JIRA 2020-04-08T14_27_34+00'!WPT20</f>
        <v>0</v>
      </c>
      <c r="WPU6">
        <f>'[1]ASF JIRA 2020-04-08T14_27_34+00'!WPU20</f>
        <v>0</v>
      </c>
      <c r="WPV6">
        <f>'[1]ASF JIRA 2020-04-08T14_27_34+00'!WPV20</f>
        <v>0</v>
      </c>
      <c r="WPW6">
        <f>'[1]ASF JIRA 2020-04-08T14_27_34+00'!WPW20</f>
        <v>0</v>
      </c>
      <c r="WPX6">
        <f>'[1]ASF JIRA 2020-04-08T14_27_34+00'!WPX20</f>
        <v>0</v>
      </c>
      <c r="WPY6">
        <f>'[1]ASF JIRA 2020-04-08T14_27_34+00'!WPY20</f>
        <v>0</v>
      </c>
      <c r="WPZ6">
        <f>'[1]ASF JIRA 2020-04-08T14_27_34+00'!WPZ20</f>
        <v>0</v>
      </c>
      <c r="WQA6">
        <f>'[1]ASF JIRA 2020-04-08T14_27_34+00'!WQA20</f>
        <v>0</v>
      </c>
      <c r="WQB6">
        <f>'[1]ASF JIRA 2020-04-08T14_27_34+00'!WQB20</f>
        <v>0</v>
      </c>
      <c r="WQC6">
        <f>'[1]ASF JIRA 2020-04-08T14_27_34+00'!WQC20</f>
        <v>0</v>
      </c>
      <c r="WQD6">
        <f>'[1]ASF JIRA 2020-04-08T14_27_34+00'!WQD20</f>
        <v>0</v>
      </c>
      <c r="WQE6">
        <f>'[1]ASF JIRA 2020-04-08T14_27_34+00'!WQE20</f>
        <v>0</v>
      </c>
      <c r="WQF6">
        <f>'[1]ASF JIRA 2020-04-08T14_27_34+00'!WQF20</f>
        <v>0</v>
      </c>
      <c r="WQG6">
        <f>'[1]ASF JIRA 2020-04-08T14_27_34+00'!WQG20</f>
        <v>0</v>
      </c>
      <c r="WQH6">
        <f>'[1]ASF JIRA 2020-04-08T14_27_34+00'!WQH20</f>
        <v>0</v>
      </c>
      <c r="WQI6">
        <f>'[1]ASF JIRA 2020-04-08T14_27_34+00'!WQI20</f>
        <v>0</v>
      </c>
      <c r="WQJ6">
        <f>'[1]ASF JIRA 2020-04-08T14_27_34+00'!WQJ20</f>
        <v>0</v>
      </c>
      <c r="WQK6">
        <f>'[1]ASF JIRA 2020-04-08T14_27_34+00'!WQK20</f>
        <v>0</v>
      </c>
      <c r="WQL6">
        <f>'[1]ASF JIRA 2020-04-08T14_27_34+00'!WQL20</f>
        <v>0</v>
      </c>
      <c r="WQM6">
        <f>'[1]ASF JIRA 2020-04-08T14_27_34+00'!WQM20</f>
        <v>0</v>
      </c>
      <c r="WQN6">
        <f>'[1]ASF JIRA 2020-04-08T14_27_34+00'!WQN20</f>
        <v>0</v>
      </c>
      <c r="WQO6">
        <f>'[1]ASF JIRA 2020-04-08T14_27_34+00'!WQO20</f>
        <v>0</v>
      </c>
      <c r="WQP6">
        <f>'[1]ASF JIRA 2020-04-08T14_27_34+00'!WQP20</f>
        <v>0</v>
      </c>
      <c r="WQQ6">
        <f>'[1]ASF JIRA 2020-04-08T14_27_34+00'!WQQ20</f>
        <v>0</v>
      </c>
      <c r="WQR6">
        <f>'[1]ASF JIRA 2020-04-08T14_27_34+00'!WQR20</f>
        <v>0</v>
      </c>
      <c r="WQS6">
        <f>'[1]ASF JIRA 2020-04-08T14_27_34+00'!WQS20</f>
        <v>0</v>
      </c>
      <c r="WQT6">
        <f>'[1]ASF JIRA 2020-04-08T14_27_34+00'!WQT20</f>
        <v>0</v>
      </c>
      <c r="WQU6">
        <f>'[1]ASF JIRA 2020-04-08T14_27_34+00'!WQU20</f>
        <v>0</v>
      </c>
      <c r="WQV6">
        <f>'[1]ASF JIRA 2020-04-08T14_27_34+00'!WQV20</f>
        <v>0</v>
      </c>
      <c r="WQW6">
        <f>'[1]ASF JIRA 2020-04-08T14_27_34+00'!WQW20</f>
        <v>0</v>
      </c>
      <c r="WQX6">
        <f>'[1]ASF JIRA 2020-04-08T14_27_34+00'!WQX20</f>
        <v>0</v>
      </c>
      <c r="WQY6">
        <f>'[1]ASF JIRA 2020-04-08T14_27_34+00'!WQY20</f>
        <v>0</v>
      </c>
      <c r="WQZ6">
        <f>'[1]ASF JIRA 2020-04-08T14_27_34+00'!WQZ20</f>
        <v>0</v>
      </c>
      <c r="WRA6">
        <f>'[1]ASF JIRA 2020-04-08T14_27_34+00'!WRA20</f>
        <v>0</v>
      </c>
      <c r="WRB6">
        <f>'[1]ASF JIRA 2020-04-08T14_27_34+00'!WRB20</f>
        <v>0</v>
      </c>
      <c r="WRC6">
        <f>'[1]ASF JIRA 2020-04-08T14_27_34+00'!WRC20</f>
        <v>0</v>
      </c>
      <c r="WRD6">
        <f>'[1]ASF JIRA 2020-04-08T14_27_34+00'!WRD20</f>
        <v>0</v>
      </c>
      <c r="WRE6">
        <f>'[1]ASF JIRA 2020-04-08T14_27_34+00'!WRE20</f>
        <v>0</v>
      </c>
      <c r="WRF6">
        <f>'[1]ASF JIRA 2020-04-08T14_27_34+00'!WRF20</f>
        <v>0</v>
      </c>
      <c r="WRG6">
        <f>'[1]ASF JIRA 2020-04-08T14_27_34+00'!WRG20</f>
        <v>0</v>
      </c>
      <c r="WRH6">
        <f>'[1]ASF JIRA 2020-04-08T14_27_34+00'!WRH20</f>
        <v>0</v>
      </c>
      <c r="WRI6">
        <f>'[1]ASF JIRA 2020-04-08T14_27_34+00'!WRI20</f>
        <v>0</v>
      </c>
      <c r="WRJ6">
        <f>'[1]ASF JIRA 2020-04-08T14_27_34+00'!WRJ20</f>
        <v>0</v>
      </c>
      <c r="WRK6">
        <f>'[1]ASF JIRA 2020-04-08T14_27_34+00'!WRK20</f>
        <v>0</v>
      </c>
      <c r="WRL6">
        <f>'[1]ASF JIRA 2020-04-08T14_27_34+00'!WRL20</f>
        <v>0</v>
      </c>
      <c r="WRM6">
        <f>'[1]ASF JIRA 2020-04-08T14_27_34+00'!WRM20</f>
        <v>0</v>
      </c>
      <c r="WRN6">
        <f>'[1]ASF JIRA 2020-04-08T14_27_34+00'!WRN20</f>
        <v>0</v>
      </c>
      <c r="WRO6">
        <f>'[1]ASF JIRA 2020-04-08T14_27_34+00'!WRO20</f>
        <v>0</v>
      </c>
      <c r="WRP6">
        <f>'[1]ASF JIRA 2020-04-08T14_27_34+00'!WRP20</f>
        <v>0</v>
      </c>
      <c r="WRQ6">
        <f>'[1]ASF JIRA 2020-04-08T14_27_34+00'!WRQ20</f>
        <v>0</v>
      </c>
      <c r="WRR6">
        <f>'[1]ASF JIRA 2020-04-08T14_27_34+00'!WRR20</f>
        <v>0</v>
      </c>
      <c r="WRS6">
        <f>'[1]ASF JIRA 2020-04-08T14_27_34+00'!WRS20</f>
        <v>0</v>
      </c>
      <c r="WRT6">
        <f>'[1]ASF JIRA 2020-04-08T14_27_34+00'!WRT20</f>
        <v>0</v>
      </c>
      <c r="WRU6">
        <f>'[1]ASF JIRA 2020-04-08T14_27_34+00'!WRU20</f>
        <v>0</v>
      </c>
      <c r="WRV6">
        <f>'[1]ASF JIRA 2020-04-08T14_27_34+00'!WRV20</f>
        <v>0</v>
      </c>
      <c r="WRW6">
        <f>'[1]ASF JIRA 2020-04-08T14_27_34+00'!WRW20</f>
        <v>0</v>
      </c>
      <c r="WRX6">
        <f>'[1]ASF JIRA 2020-04-08T14_27_34+00'!WRX20</f>
        <v>0</v>
      </c>
      <c r="WRY6">
        <f>'[1]ASF JIRA 2020-04-08T14_27_34+00'!WRY20</f>
        <v>0</v>
      </c>
      <c r="WRZ6">
        <f>'[1]ASF JIRA 2020-04-08T14_27_34+00'!WRZ20</f>
        <v>0</v>
      </c>
      <c r="WSA6">
        <f>'[1]ASF JIRA 2020-04-08T14_27_34+00'!WSA20</f>
        <v>0</v>
      </c>
      <c r="WSB6">
        <f>'[1]ASF JIRA 2020-04-08T14_27_34+00'!WSB20</f>
        <v>0</v>
      </c>
      <c r="WSC6">
        <f>'[1]ASF JIRA 2020-04-08T14_27_34+00'!WSC20</f>
        <v>0</v>
      </c>
      <c r="WSD6">
        <f>'[1]ASF JIRA 2020-04-08T14_27_34+00'!WSD20</f>
        <v>0</v>
      </c>
      <c r="WSE6">
        <f>'[1]ASF JIRA 2020-04-08T14_27_34+00'!WSE20</f>
        <v>0</v>
      </c>
      <c r="WSF6">
        <f>'[1]ASF JIRA 2020-04-08T14_27_34+00'!WSF20</f>
        <v>0</v>
      </c>
      <c r="WSG6">
        <f>'[1]ASF JIRA 2020-04-08T14_27_34+00'!WSG20</f>
        <v>0</v>
      </c>
      <c r="WSH6">
        <f>'[1]ASF JIRA 2020-04-08T14_27_34+00'!WSH20</f>
        <v>0</v>
      </c>
      <c r="WSI6">
        <f>'[1]ASF JIRA 2020-04-08T14_27_34+00'!WSI20</f>
        <v>0</v>
      </c>
      <c r="WSJ6">
        <f>'[1]ASF JIRA 2020-04-08T14_27_34+00'!WSJ20</f>
        <v>0</v>
      </c>
      <c r="WSK6">
        <f>'[1]ASF JIRA 2020-04-08T14_27_34+00'!WSK20</f>
        <v>0</v>
      </c>
      <c r="WSL6">
        <f>'[1]ASF JIRA 2020-04-08T14_27_34+00'!WSL20</f>
        <v>0</v>
      </c>
      <c r="WSM6">
        <f>'[1]ASF JIRA 2020-04-08T14_27_34+00'!WSM20</f>
        <v>0</v>
      </c>
      <c r="WSN6">
        <f>'[1]ASF JIRA 2020-04-08T14_27_34+00'!WSN20</f>
        <v>0</v>
      </c>
      <c r="WSO6">
        <f>'[1]ASF JIRA 2020-04-08T14_27_34+00'!WSO20</f>
        <v>0</v>
      </c>
      <c r="WSP6">
        <f>'[1]ASF JIRA 2020-04-08T14_27_34+00'!WSP20</f>
        <v>0</v>
      </c>
      <c r="WSQ6">
        <f>'[1]ASF JIRA 2020-04-08T14_27_34+00'!WSQ20</f>
        <v>0</v>
      </c>
      <c r="WSR6">
        <f>'[1]ASF JIRA 2020-04-08T14_27_34+00'!WSR20</f>
        <v>0</v>
      </c>
      <c r="WSS6">
        <f>'[1]ASF JIRA 2020-04-08T14_27_34+00'!WSS20</f>
        <v>0</v>
      </c>
      <c r="WST6">
        <f>'[1]ASF JIRA 2020-04-08T14_27_34+00'!WST20</f>
        <v>0</v>
      </c>
      <c r="WSU6">
        <f>'[1]ASF JIRA 2020-04-08T14_27_34+00'!WSU20</f>
        <v>0</v>
      </c>
      <c r="WSV6">
        <f>'[1]ASF JIRA 2020-04-08T14_27_34+00'!WSV20</f>
        <v>0</v>
      </c>
      <c r="WSW6">
        <f>'[1]ASF JIRA 2020-04-08T14_27_34+00'!WSW20</f>
        <v>0</v>
      </c>
      <c r="WSX6">
        <f>'[1]ASF JIRA 2020-04-08T14_27_34+00'!WSX20</f>
        <v>0</v>
      </c>
      <c r="WSY6">
        <f>'[1]ASF JIRA 2020-04-08T14_27_34+00'!WSY20</f>
        <v>0</v>
      </c>
      <c r="WSZ6">
        <f>'[1]ASF JIRA 2020-04-08T14_27_34+00'!WSZ20</f>
        <v>0</v>
      </c>
      <c r="WTA6">
        <f>'[1]ASF JIRA 2020-04-08T14_27_34+00'!WTA20</f>
        <v>0</v>
      </c>
      <c r="WTB6">
        <f>'[1]ASF JIRA 2020-04-08T14_27_34+00'!WTB20</f>
        <v>0</v>
      </c>
      <c r="WTC6">
        <f>'[1]ASF JIRA 2020-04-08T14_27_34+00'!WTC20</f>
        <v>0</v>
      </c>
      <c r="WTD6">
        <f>'[1]ASF JIRA 2020-04-08T14_27_34+00'!WTD20</f>
        <v>0</v>
      </c>
      <c r="WTE6">
        <f>'[1]ASF JIRA 2020-04-08T14_27_34+00'!WTE20</f>
        <v>0</v>
      </c>
      <c r="WTF6">
        <f>'[1]ASF JIRA 2020-04-08T14_27_34+00'!WTF20</f>
        <v>0</v>
      </c>
      <c r="WTG6">
        <f>'[1]ASF JIRA 2020-04-08T14_27_34+00'!WTG20</f>
        <v>0</v>
      </c>
      <c r="WTH6">
        <f>'[1]ASF JIRA 2020-04-08T14_27_34+00'!WTH20</f>
        <v>0</v>
      </c>
      <c r="WTI6">
        <f>'[1]ASF JIRA 2020-04-08T14_27_34+00'!WTI20</f>
        <v>0</v>
      </c>
      <c r="WTJ6">
        <f>'[1]ASF JIRA 2020-04-08T14_27_34+00'!WTJ20</f>
        <v>0</v>
      </c>
      <c r="WTK6">
        <f>'[1]ASF JIRA 2020-04-08T14_27_34+00'!WTK20</f>
        <v>0</v>
      </c>
      <c r="WTL6">
        <f>'[1]ASF JIRA 2020-04-08T14_27_34+00'!WTL20</f>
        <v>0</v>
      </c>
      <c r="WTM6">
        <f>'[1]ASF JIRA 2020-04-08T14_27_34+00'!WTM20</f>
        <v>0</v>
      </c>
      <c r="WTN6">
        <f>'[1]ASF JIRA 2020-04-08T14_27_34+00'!WTN20</f>
        <v>0</v>
      </c>
      <c r="WTO6">
        <f>'[1]ASF JIRA 2020-04-08T14_27_34+00'!WTO20</f>
        <v>0</v>
      </c>
      <c r="WTP6">
        <f>'[1]ASF JIRA 2020-04-08T14_27_34+00'!WTP20</f>
        <v>0</v>
      </c>
      <c r="WTQ6">
        <f>'[1]ASF JIRA 2020-04-08T14_27_34+00'!WTQ20</f>
        <v>0</v>
      </c>
      <c r="WTR6">
        <f>'[1]ASF JIRA 2020-04-08T14_27_34+00'!WTR20</f>
        <v>0</v>
      </c>
      <c r="WTS6">
        <f>'[1]ASF JIRA 2020-04-08T14_27_34+00'!WTS20</f>
        <v>0</v>
      </c>
      <c r="WTT6">
        <f>'[1]ASF JIRA 2020-04-08T14_27_34+00'!WTT20</f>
        <v>0</v>
      </c>
      <c r="WTU6">
        <f>'[1]ASF JIRA 2020-04-08T14_27_34+00'!WTU20</f>
        <v>0</v>
      </c>
      <c r="WTV6">
        <f>'[1]ASF JIRA 2020-04-08T14_27_34+00'!WTV20</f>
        <v>0</v>
      </c>
      <c r="WTW6">
        <f>'[1]ASF JIRA 2020-04-08T14_27_34+00'!WTW20</f>
        <v>0</v>
      </c>
      <c r="WTX6">
        <f>'[1]ASF JIRA 2020-04-08T14_27_34+00'!WTX20</f>
        <v>0</v>
      </c>
      <c r="WTY6">
        <f>'[1]ASF JIRA 2020-04-08T14_27_34+00'!WTY20</f>
        <v>0</v>
      </c>
      <c r="WTZ6">
        <f>'[1]ASF JIRA 2020-04-08T14_27_34+00'!WTZ20</f>
        <v>0</v>
      </c>
      <c r="WUA6">
        <f>'[1]ASF JIRA 2020-04-08T14_27_34+00'!WUA20</f>
        <v>0</v>
      </c>
      <c r="WUB6">
        <f>'[1]ASF JIRA 2020-04-08T14_27_34+00'!WUB20</f>
        <v>0</v>
      </c>
      <c r="WUC6">
        <f>'[1]ASF JIRA 2020-04-08T14_27_34+00'!WUC20</f>
        <v>0</v>
      </c>
      <c r="WUD6">
        <f>'[1]ASF JIRA 2020-04-08T14_27_34+00'!WUD20</f>
        <v>0</v>
      </c>
      <c r="WUE6">
        <f>'[1]ASF JIRA 2020-04-08T14_27_34+00'!WUE20</f>
        <v>0</v>
      </c>
      <c r="WUF6">
        <f>'[1]ASF JIRA 2020-04-08T14_27_34+00'!WUF20</f>
        <v>0</v>
      </c>
      <c r="WUG6">
        <f>'[1]ASF JIRA 2020-04-08T14_27_34+00'!WUG20</f>
        <v>0</v>
      </c>
      <c r="WUH6">
        <f>'[1]ASF JIRA 2020-04-08T14_27_34+00'!WUH20</f>
        <v>0</v>
      </c>
      <c r="WUI6">
        <f>'[1]ASF JIRA 2020-04-08T14_27_34+00'!WUI20</f>
        <v>0</v>
      </c>
      <c r="WUJ6">
        <f>'[1]ASF JIRA 2020-04-08T14_27_34+00'!WUJ20</f>
        <v>0</v>
      </c>
      <c r="WUK6">
        <f>'[1]ASF JIRA 2020-04-08T14_27_34+00'!WUK20</f>
        <v>0</v>
      </c>
      <c r="WUL6">
        <f>'[1]ASF JIRA 2020-04-08T14_27_34+00'!WUL20</f>
        <v>0</v>
      </c>
      <c r="WUM6">
        <f>'[1]ASF JIRA 2020-04-08T14_27_34+00'!WUM20</f>
        <v>0</v>
      </c>
      <c r="WUN6">
        <f>'[1]ASF JIRA 2020-04-08T14_27_34+00'!WUN20</f>
        <v>0</v>
      </c>
      <c r="WUO6">
        <f>'[1]ASF JIRA 2020-04-08T14_27_34+00'!WUO20</f>
        <v>0</v>
      </c>
      <c r="WUP6">
        <f>'[1]ASF JIRA 2020-04-08T14_27_34+00'!WUP20</f>
        <v>0</v>
      </c>
      <c r="WUQ6">
        <f>'[1]ASF JIRA 2020-04-08T14_27_34+00'!WUQ20</f>
        <v>0</v>
      </c>
      <c r="WUR6">
        <f>'[1]ASF JIRA 2020-04-08T14_27_34+00'!WUR20</f>
        <v>0</v>
      </c>
      <c r="WUS6">
        <f>'[1]ASF JIRA 2020-04-08T14_27_34+00'!WUS20</f>
        <v>0</v>
      </c>
      <c r="WUT6">
        <f>'[1]ASF JIRA 2020-04-08T14_27_34+00'!WUT20</f>
        <v>0</v>
      </c>
      <c r="WUU6">
        <f>'[1]ASF JIRA 2020-04-08T14_27_34+00'!WUU20</f>
        <v>0</v>
      </c>
      <c r="WUV6">
        <f>'[1]ASF JIRA 2020-04-08T14_27_34+00'!WUV20</f>
        <v>0</v>
      </c>
      <c r="WUW6">
        <f>'[1]ASF JIRA 2020-04-08T14_27_34+00'!WUW20</f>
        <v>0</v>
      </c>
      <c r="WUX6">
        <f>'[1]ASF JIRA 2020-04-08T14_27_34+00'!WUX20</f>
        <v>0</v>
      </c>
      <c r="WUY6">
        <f>'[1]ASF JIRA 2020-04-08T14_27_34+00'!WUY20</f>
        <v>0</v>
      </c>
      <c r="WUZ6">
        <f>'[1]ASF JIRA 2020-04-08T14_27_34+00'!WUZ20</f>
        <v>0</v>
      </c>
      <c r="WVA6">
        <f>'[1]ASF JIRA 2020-04-08T14_27_34+00'!WVA20</f>
        <v>0</v>
      </c>
      <c r="WVB6">
        <f>'[1]ASF JIRA 2020-04-08T14_27_34+00'!WVB20</f>
        <v>0</v>
      </c>
      <c r="WVC6">
        <f>'[1]ASF JIRA 2020-04-08T14_27_34+00'!WVC20</f>
        <v>0</v>
      </c>
      <c r="WVD6">
        <f>'[1]ASF JIRA 2020-04-08T14_27_34+00'!WVD20</f>
        <v>0</v>
      </c>
      <c r="WVE6">
        <f>'[1]ASF JIRA 2020-04-08T14_27_34+00'!WVE20</f>
        <v>0</v>
      </c>
      <c r="WVF6">
        <f>'[1]ASF JIRA 2020-04-08T14_27_34+00'!WVF20</f>
        <v>0</v>
      </c>
      <c r="WVG6">
        <f>'[1]ASF JIRA 2020-04-08T14_27_34+00'!WVG20</f>
        <v>0</v>
      </c>
      <c r="WVH6">
        <f>'[1]ASF JIRA 2020-04-08T14_27_34+00'!WVH20</f>
        <v>0</v>
      </c>
      <c r="WVI6">
        <f>'[1]ASF JIRA 2020-04-08T14_27_34+00'!WVI20</f>
        <v>0</v>
      </c>
      <c r="WVJ6">
        <f>'[1]ASF JIRA 2020-04-08T14_27_34+00'!WVJ20</f>
        <v>0</v>
      </c>
      <c r="WVK6">
        <f>'[1]ASF JIRA 2020-04-08T14_27_34+00'!WVK20</f>
        <v>0</v>
      </c>
      <c r="WVL6">
        <f>'[1]ASF JIRA 2020-04-08T14_27_34+00'!WVL20</f>
        <v>0</v>
      </c>
      <c r="WVM6">
        <f>'[1]ASF JIRA 2020-04-08T14_27_34+00'!WVM20</f>
        <v>0</v>
      </c>
      <c r="WVN6">
        <f>'[1]ASF JIRA 2020-04-08T14_27_34+00'!WVN20</f>
        <v>0</v>
      </c>
      <c r="WVO6">
        <f>'[1]ASF JIRA 2020-04-08T14_27_34+00'!WVO20</f>
        <v>0</v>
      </c>
      <c r="WVP6">
        <f>'[1]ASF JIRA 2020-04-08T14_27_34+00'!WVP20</f>
        <v>0</v>
      </c>
      <c r="WVQ6">
        <f>'[1]ASF JIRA 2020-04-08T14_27_34+00'!WVQ20</f>
        <v>0</v>
      </c>
      <c r="WVR6">
        <f>'[1]ASF JIRA 2020-04-08T14_27_34+00'!WVR20</f>
        <v>0</v>
      </c>
      <c r="WVS6">
        <f>'[1]ASF JIRA 2020-04-08T14_27_34+00'!WVS20</f>
        <v>0</v>
      </c>
      <c r="WVT6">
        <f>'[1]ASF JIRA 2020-04-08T14_27_34+00'!WVT20</f>
        <v>0</v>
      </c>
      <c r="WVU6">
        <f>'[1]ASF JIRA 2020-04-08T14_27_34+00'!WVU20</f>
        <v>0</v>
      </c>
      <c r="WVV6">
        <f>'[1]ASF JIRA 2020-04-08T14_27_34+00'!WVV20</f>
        <v>0</v>
      </c>
      <c r="WVW6">
        <f>'[1]ASF JIRA 2020-04-08T14_27_34+00'!WVW20</f>
        <v>0</v>
      </c>
      <c r="WVX6">
        <f>'[1]ASF JIRA 2020-04-08T14_27_34+00'!WVX20</f>
        <v>0</v>
      </c>
      <c r="WVY6">
        <f>'[1]ASF JIRA 2020-04-08T14_27_34+00'!WVY20</f>
        <v>0</v>
      </c>
      <c r="WVZ6">
        <f>'[1]ASF JIRA 2020-04-08T14_27_34+00'!WVZ20</f>
        <v>0</v>
      </c>
      <c r="WWA6">
        <f>'[1]ASF JIRA 2020-04-08T14_27_34+00'!WWA20</f>
        <v>0</v>
      </c>
      <c r="WWB6">
        <f>'[1]ASF JIRA 2020-04-08T14_27_34+00'!WWB20</f>
        <v>0</v>
      </c>
      <c r="WWC6">
        <f>'[1]ASF JIRA 2020-04-08T14_27_34+00'!WWC20</f>
        <v>0</v>
      </c>
      <c r="WWD6">
        <f>'[1]ASF JIRA 2020-04-08T14_27_34+00'!WWD20</f>
        <v>0</v>
      </c>
      <c r="WWE6">
        <f>'[1]ASF JIRA 2020-04-08T14_27_34+00'!WWE20</f>
        <v>0</v>
      </c>
      <c r="WWF6">
        <f>'[1]ASF JIRA 2020-04-08T14_27_34+00'!WWF20</f>
        <v>0</v>
      </c>
      <c r="WWG6">
        <f>'[1]ASF JIRA 2020-04-08T14_27_34+00'!WWG20</f>
        <v>0</v>
      </c>
      <c r="WWH6">
        <f>'[1]ASF JIRA 2020-04-08T14_27_34+00'!WWH20</f>
        <v>0</v>
      </c>
      <c r="WWI6">
        <f>'[1]ASF JIRA 2020-04-08T14_27_34+00'!WWI20</f>
        <v>0</v>
      </c>
      <c r="WWJ6">
        <f>'[1]ASF JIRA 2020-04-08T14_27_34+00'!WWJ20</f>
        <v>0</v>
      </c>
      <c r="WWK6">
        <f>'[1]ASF JIRA 2020-04-08T14_27_34+00'!WWK20</f>
        <v>0</v>
      </c>
      <c r="WWL6">
        <f>'[1]ASF JIRA 2020-04-08T14_27_34+00'!WWL20</f>
        <v>0</v>
      </c>
      <c r="WWM6">
        <f>'[1]ASF JIRA 2020-04-08T14_27_34+00'!WWM20</f>
        <v>0</v>
      </c>
      <c r="WWN6">
        <f>'[1]ASF JIRA 2020-04-08T14_27_34+00'!WWN20</f>
        <v>0</v>
      </c>
      <c r="WWO6">
        <f>'[1]ASF JIRA 2020-04-08T14_27_34+00'!WWO20</f>
        <v>0</v>
      </c>
      <c r="WWP6">
        <f>'[1]ASF JIRA 2020-04-08T14_27_34+00'!WWP20</f>
        <v>0</v>
      </c>
      <c r="WWQ6">
        <f>'[1]ASF JIRA 2020-04-08T14_27_34+00'!WWQ20</f>
        <v>0</v>
      </c>
      <c r="WWR6">
        <f>'[1]ASF JIRA 2020-04-08T14_27_34+00'!WWR20</f>
        <v>0</v>
      </c>
      <c r="WWS6">
        <f>'[1]ASF JIRA 2020-04-08T14_27_34+00'!WWS20</f>
        <v>0</v>
      </c>
      <c r="WWT6">
        <f>'[1]ASF JIRA 2020-04-08T14_27_34+00'!WWT20</f>
        <v>0</v>
      </c>
      <c r="WWU6">
        <f>'[1]ASF JIRA 2020-04-08T14_27_34+00'!WWU20</f>
        <v>0</v>
      </c>
      <c r="WWV6">
        <f>'[1]ASF JIRA 2020-04-08T14_27_34+00'!WWV20</f>
        <v>0</v>
      </c>
      <c r="WWW6">
        <f>'[1]ASF JIRA 2020-04-08T14_27_34+00'!WWW20</f>
        <v>0</v>
      </c>
      <c r="WWX6">
        <f>'[1]ASF JIRA 2020-04-08T14_27_34+00'!WWX20</f>
        <v>0</v>
      </c>
      <c r="WWY6">
        <f>'[1]ASF JIRA 2020-04-08T14_27_34+00'!WWY20</f>
        <v>0</v>
      </c>
      <c r="WWZ6">
        <f>'[1]ASF JIRA 2020-04-08T14_27_34+00'!WWZ20</f>
        <v>0</v>
      </c>
      <c r="WXA6">
        <f>'[1]ASF JIRA 2020-04-08T14_27_34+00'!WXA20</f>
        <v>0</v>
      </c>
      <c r="WXB6">
        <f>'[1]ASF JIRA 2020-04-08T14_27_34+00'!WXB20</f>
        <v>0</v>
      </c>
      <c r="WXC6">
        <f>'[1]ASF JIRA 2020-04-08T14_27_34+00'!WXC20</f>
        <v>0</v>
      </c>
      <c r="WXD6">
        <f>'[1]ASF JIRA 2020-04-08T14_27_34+00'!WXD20</f>
        <v>0</v>
      </c>
      <c r="WXE6">
        <f>'[1]ASF JIRA 2020-04-08T14_27_34+00'!WXE20</f>
        <v>0</v>
      </c>
      <c r="WXF6">
        <f>'[1]ASF JIRA 2020-04-08T14_27_34+00'!WXF20</f>
        <v>0</v>
      </c>
      <c r="WXG6">
        <f>'[1]ASF JIRA 2020-04-08T14_27_34+00'!WXG20</f>
        <v>0</v>
      </c>
      <c r="WXH6">
        <f>'[1]ASF JIRA 2020-04-08T14_27_34+00'!WXH20</f>
        <v>0</v>
      </c>
      <c r="WXI6">
        <f>'[1]ASF JIRA 2020-04-08T14_27_34+00'!WXI20</f>
        <v>0</v>
      </c>
      <c r="WXJ6">
        <f>'[1]ASF JIRA 2020-04-08T14_27_34+00'!WXJ20</f>
        <v>0</v>
      </c>
      <c r="WXK6">
        <f>'[1]ASF JIRA 2020-04-08T14_27_34+00'!WXK20</f>
        <v>0</v>
      </c>
      <c r="WXL6">
        <f>'[1]ASF JIRA 2020-04-08T14_27_34+00'!WXL20</f>
        <v>0</v>
      </c>
      <c r="WXM6">
        <f>'[1]ASF JIRA 2020-04-08T14_27_34+00'!WXM20</f>
        <v>0</v>
      </c>
      <c r="WXN6">
        <f>'[1]ASF JIRA 2020-04-08T14_27_34+00'!WXN20</f>
        <v>0</v>
      </c>
      <c r="WXO6">
        <f>'[1]ASF JIRA 2020-04-08T14_27_34+00'!WXO20</f>
        <v>0</v>
      </c>
      <c r="WXP6">
        <f>'[1]ASF JIRA 2020-04-08T14_27_34+00'!WXP20</f>
        <v>0</v>
      </c>
      <c r="WXQ6">
        <f>'[1]ASF JIRA 2020-04-08T14_27_34+00'!WXQ20</f>
        <v>0</v>
      </c>
      <c r="WXR6">
        <f>'[1]ASF JIRA 2020-04-08T14_27_34+00'!WXR20</f>
        <v>0</v>
      </c>
      <c r="WXS6">
        <f>'[1]ASF JIRA 2020-04-08T14_27_34+00'!WXS20</f>
        <v>0</v>
      </c>
      <c r="WXT6">
        <f>'[1]ASF JIRA 2020-04-08T14_27_34+00'!WXT20</f>
        <v>0</v>
      </c>
      <c r="WXU6">
        <f>'[1]ASF JIRA 2020-04-08T14_27_34+00'!WXU20</f>
        <v>0</v>
      </c>
      <c r="WXV6">
        <f>'[1]ASF JIRA 2020-04-08T14_27_34+00'!WXV20</f>
        <v>0</v>
      </c>
      <c r="WXW6">
        <f>'[1]ASF JIRA 2020-04-08T14_27_34+00'!WXW20</f>
        <v>0</v>
      </c>
      <c r="WXX6">
        <f>'[1]ASF JIRA 2020-04-08T14_27_34+00'!WXX20</f>
        <v>0</v>
      </c>
      <c r="WXY6">
        <f>'[1]ASF JIRA 2020-04-08T14_27_34+00'!WXY20</f>
        <v>0</v>
      </c>
      <c r="WXZ6">
        <f>'[1]ASF JIRA 2020-04-08T14_27_34+00'!WXZ20</f>
        <v>0</v>
      </c>
      <c r="WYA6">
        <f>'[1]ASF JIRA 2020-04-08T14_27_34+00'!WYA20</f>
        <v>0</v>
      </c>
      <c r="WYB6">
        <f>'[1]ASF JIRA 2020-04-08T14_27_34+00'!WYB20</f>
        <v>0</v>
      </c>
      <c r="WYC6">
        <f>'[1]ASF JIRA 2020-04-08T14_27_34+00'!WYC20</f>
        <v>0</v>
      </c>
      <c r="WYD6">
        <f>'[1]ASF JIRA 2020-04-08T14_27_34+00'!WYD20</f>
        <v>0</v>
      </c>
      <c r="WYE6">
        <f>'[1]ASF JIRA 2020-04-08T14_27_34+00'!WYE20</f>
        <v>0</v>
      </c>
      <c r="WYF6">
        <f>'[1]ASF JIRA 2020-04-08T14_27_34+00'!WYF20</f>
        <v>0</v>
      </c>
      <c r="WYG6">
        <f>'[1]ASF JIRA 2020-04-08T14_27_34+00'!WYG20</f>
        <v>0</v>
      </c>
      <c r="WYH6">
        <f>'[1]ASF JIRA 2020-04-08T14_27_34+00'!WYH20</f>
        <v>0</v>
      </c>
      <c r="WYI6">
        <f>'[1]ASF JIRA 2020-04-08T14_27_34+00'!WYI20</f>
        <v>0</v>
      </c>
      <c r="WYJ6">
        <f>'[1]ASF JIRA 2020-04-08T14_27_34+00'!WYJ20</f>
        <v>0</v>
      </c>
      <c r="WYK6">
        <f>'[1]ASF JIRA 2020-04-08T14_27_34+00'!WYK20</f>
        <v>0</v>
      </c>
      <c r="WYL6">
        <f>'[1]ASF JIRA 2020-04-08T14_27_34+00'!WYL20</f>
        <v>0</v>
      </c>
      <c r="WYM6">
        <f>'[1]ASF JIRA 2020-04-08T14_27_34+00'!WYM20</f>
        <v>0</v>
      </c>
      <c r="WYN6">
        <f>'[1]ASF JIRA 2020-04-08T14_27_34+00'!WYN20</f>
        <v>0</v>
      </c>
      <c r="WYO6">
        <f>'[1]ASF JIRA 2020-04-08T14_27_34+00'!WYO20</f>
        <v>0</v>
      </c>
      <c r="WYP6">
        <f>'[1]ASF JIRA 2020-04-08T14_27_34+00'!WYP20</f>
        <v>0</v>
      </c>
      <c r="WYQ6">
        <f>'[1]ASF JIRA 2020-04-08T14_27_34+00'!WYQ20</f>
        <v>0</v>
      </c>
      <c r="WYR6">
        <f>'[1]ASF JIRA 2020-04-08T14_27_34+00'!WYR20</f>
        <v>0</v>
      </c>
      <c r="WYS6">
        <f>'[1]ASF JIRA 2020-04-08T14_27_34+00'!WYS20</f>
        <v>0</v>
      </c>
      <c r="WYT6">
        <f>'[1]ASF JIRA 2020-04-08T14_27_34+00'!WYT20</f>
        <v>0</v>
      </c>
      <c r="WYU6">
        <f>'[1]ASF JIRA 2020-04-08T14_27_34+00'!WYU20</f>
        <v>0</v>
      </c>
      <c r="WYV6">
        <f>'[1]ASF JIRA 2020-04-08T14_27_34+00'!WYV20</f>
        <v>0</v>
      </c>
      <c r="WYW6">
        <f>'[1]ASF JIRA 2020-04-08T14_27_34+00'!WYW20</f>
        <v>0</v>
      </c>
      <c r="WYX6">
        <f>'[1]ASF JIRA 2020-04-08T14_27_34+00'!WYX20</f>
        <v>0</v>
      </c>
      <c r="WYY6">
        <f>'[1]ASF JIRA 2020-04-08T14_27_34+00'!WYY20</f>
        <v>0</v>
      </c>
      <c r="WYZ6">
        <f>'[1]ASF JIRA 2020-04-08T14_27_34+00'!WYZ20</f>
        <v>0</v>
      </c>
      <c r="WZA6">
        <f>'[1]ASF JIRA 2020-04-08T14_27_34+00'!WZA20</f>
        <v>0</v>
      </c>
      <c r="WZB6">
        <f>'[1]ASF JIRA 2020-04-08T14_27_34+00'!WZB20</f>
        <v>0</v>
      </c>
      <c r="WZC6">
        <f>'[1]ASF JIRA 2020-04-08T14_27_34+00'!WZC20</f>
        <v>0</v>
      </c>
      <c r="WZD6">
        <f>'[1]ASF JIRA 2020-04-08T14_27_34+00'!WZD20</f>
        <v>0</v>
      </c>
      <c r="WZE6">
        <f>'[1]ASF JIRA 2020-04-08T14_27_34+00'!WZE20</f>
        <v>0</v>
      </c>
      <c r="WZF6">
        <f>'[1]ASF JIRA 2020-04-08T14_27_34+00'!WZF20</f>
        <v>0</v>
      </c>
      <c r="WZG6">
        <f>'[1]ASF JIRA 2020-04-08T14_27_34+00'!WZG20</f>
        <v>0</v>
      </c>
      <c r="WZH6">
        <f>'[1]ASF JIRA 2020-04-08T14_27_34+00'!WZH20</f>
        <v>0</v>
      </c>
      <c r="WZI6">
        <f>'[1]ASF JIRA 2020-04-08T14_27_34+00'!WZI20</f>
        <v>0</v>
      </c>
      <c r="WZJ6">
        <f>'[1]ASF JIRA 2020-04-08T14_27_34+00'!WZJ20</f>
        <v>0</v>
      </c>
      <c r="WZK6">
        <f>'[1]ASF JIRA 2020-04-08T14_27_34+00'!WZK20</f>
        <v>0</v>
      </c>
      <c r="WZL6">
        <f>'[1]ASF JIRA 2020-04-08T14_27_34+00'!WZL20</f>
        <v>0</v>
      </c>
      <c r="WZM6">
        <f>'[1]ASF JIRA 2020-04-08T14_27_34+00'!WZM20</f>
        <v>0</v>
      </c>
      <c r="WZN6">
        <f>'[1]ASF JIRA 2020-04-08T14_27_34+00'!WZN20</f>
        <v>0</v>
      </c>
      <c r="WZO6">
        <f>'[1]ASF JIRA 2020-04-08T14_27_34+00'!WZO20</f>
        <v>0</v>
      </c>
      <c r="WZP6">
        <f>'[1]ASF JIRA 2020-04-08T14_27_34+00'!WZP20</f>
        <v>0</v>
      </c>
      <c r="WZQ6">
        <f>'[1]ASF JIRA 2020-04-08T14_27_34+00'!WZQ20</f>
        <v>0</v>
      </c>
      <c r="WZR6">
        <f>'[1]ASF JIRA 2020-04-08T14_27_34+00'!WZR20</f>
        <v>0</v>
      </c>
      <c r="WZS6">
        <f>'[1]ASF JIRA 2020-04-08T14_27_34+00'!WZS20</f>
        <v>0</v>
      </c>
      <c r="WZT6">
        <f>'[1]ASF JIRA 2020-04-08T14_27_34+00'!WZT20</f>
        <v>0</v>
      </c>
      <c r="WZU6">
        <f>'[1]ASF JIRA 2020-04-08T14_27_34+00'!WZU20</f>
        <v>0</v>
      </c>
      <c r="WZV6">
        <f>'[1]ASF JIRA 2020-04-08T14_27_34+00'!WZV20</f>
        <v>0</v>
      </c>
      <c r="WZW6">
        <f>'[1]ASF JIRA 2020-04-08T14_27_34+00'!WZW20</f>
        <v>0</v>
      </c>
      <c r="WZX6">
        <f>'[1]ASF JIRA 2020-04-08T14_27_34+00'!WZX20</f>
        <v>0</v>
      </c>
      <c r="WZY6">
        <f>'[1]ASF JIRA 2020-04-08T14_27_34+00'!WZY20</f>
        <v>0</v>
      </c>
      <c r="WZZ6">
        <f>'[1]ASF JIRA 2020-04-08T14_27_34+00'!WZZ20</f>
        <v>0</v>
      </c>
      <c r="XAA6">
        <f>'[1]ASF JIRA 2020-04-08T14_27_34+00'!XAA20</f>
        <v>0</v>
      </c>
      <c r="XAB6">
        <f>'[1]ASF JIRA 2020-04-08T14_27_34+00'!XAB20</f>
        <v>0</v>
      </c>
      <c r="XAC6">
        <f>'[1]ASF JIRA 2020-04-08T14_27_34+00'!XAC20</f>
        <v>0</v>
      </c>
      <c r="XAD6">
        <f>'[1]ASF JIRA 2020-04-08T14_27_34+00'!XAD20</f>
        <v>0</v>
      </c>
      <c r="XAE6">
        <f>'[1]ASF JIRA 2020-04-08T14_27_34+00'!XAE20</f>
        <v>0</v>
      </c>
      <c r="XAF6">
        <f>'[1]ASF JIRA 2020-04-08T14_27_34+00'!XAF20</f>
        <v>0</v>
      </c>
      <c r="XAG6">
        <f>'[1]ASF JIRA 2020-04-08T14_27_34+00'!XAG20</f>
        <v>0</v>
      </c>
      <c r="XAH6">
        <f>'[1]ASF JIRA 2020-04-08T14_27_34+00'!XAH20</f>
        <v>0</v>
      </c>
      <c r="XAI6">
        <f>'[1]ASF JIRA 2020-04-08T14_27_34+00'!XAI20</f>
        <v>0</v>
      </c>
      <c r="XAJ6">
        <f>'[1]ASF JIRA 2020-04-08T14_27_34+00'!XAJ20</f>
        <v>0</v>
      </c>
      <c r="XAK6">
        <f>'[1]ASF JIRA 2020-04-08T14_27_34+00'!XAK20</f>
        <v>0</v>
      </c>
      <c r="XAL6">
        <f>'[1]ASF JIRA 2020-04-08T14_27_34+00'!XAL20</f>
        <v>0</v>
      </c>
      <c r="XAM6">
        <f>'[1]ASF JIRA 2020-04-08T14_27_34+00'!XAM20</f>
        <v>0</v>
      </c>
      <c r="XAN6">
        <f>'[1]ASF JIRA 2020-04-08T14_27_34+00'!XAN20</f>
        <v>0</v>
      </c>
      <c r="XAO6">
        <f>'[1]ASF JIRA 2020-04-08T14_27_34+00'!XAO20</f>
        <v>0</v>
      </c>
      <c r="XAP6">
        <f>'[1]ASF JIRA 2020-04-08T14_27_34+00'!XAP20</f>
        <v>0</v>
      </c>
      <c r="XAQ6">
        <f>'[1]ASF JIRA 2020-04-08T14_27_34+00'!XAQ20</f>
        <v>0</v>
      </c>
      <c r="XAR6">
        <f>'[1]ASF JIRA 2020-04-08T14_27_34+00'!XAR20</f>
        <v>0</v>
      </c>
      <c r="XAS6">
        <f>'[1]ASF JIRA 2020-04-08T14_27_34+00'!XAS20</f>
        <v>0</v>
      </c>
      <c r="XAT6">
        <f>'[1]ASF JIRA 2020-04-08T14_27_34+00'!XAT20</f>
        <v>0</v>
      </c>
      <c r="XAU6">
        <f>'[1]ASF JIRA 2020-04-08T14_27_34+00'!XAU20</f>
        <v>0</v>
      </c>
      <c r="XAV6">
        <f>'[1]ASF JIRA 2020-04-08T14_27_34+00'!XAV20</f>
        <v>0</v>
      </c>
      <c r="XAW6">
        <f>'[1]ASF JIRA 2020-04-08T14_27_34+00'!XAW20</f>
        <v>0</v>
      </c>
      <c r="XAX6">
        <f>'[1]ASF JIRA 2020-04-08T14_27_34+00'!XAX20</f>
        <v>0</v>
      </c>
      <c r="XAY6">
        <f>'[1]ASF JIRA 2020-04-08T14_27_34+00'!XAY20</f>
        <v>0</v>
      </c>
      <c r="XAZ6">
        <f>'[1]ASF JIRA 2020-04-08T14_27_34+00'!XAZ20</f>
        <v>0</v>
      </c>
      <c r="XBA6">
        <f>'[1]ASF JIRA 2020-04-08T14_27_34+00'!XBA20</f>
        <v>0</v>
      </c>
      <c r="XBB6">
        <f>'[1]ASF JIRA 2020-04-08T14_27_34+00'!XBB20</f>
        <v>0</v>
      </c>
      <c r="XBC6">
        <f>'[1]ASF JIRA 2020-04-08T14_27_34+00'!XBC20</f>
        <v>0</v>
      </c>
      <c r="XBD6">
        <f>'[1]ASF JIRA 2020-04-08T14_27_34+00'!XBD20</f>
        <v>0</v>
      </c>
      <c r="XBE6">
        <f>'[1]ASF JIRA 2020-04-08T14_27_34+00'!XBE20</f>
        <v>0</v>
      </c>
      <c r="XBF6">
        <f>'[1]ASF JIRA 2020-04-08T14_27_34+00'!XBF20</f>
        <v>0</v>
      </c>
      <c r="XBG6">
        <f>'[1]ASF JIRA 2020-04-08T14_27_34+00'!XBG20</f>
        <v>0</v>
      </c>
      <c r="XBH6">
        <f>'[1]ASF JIRA 2020-04-08T14_27_34+00'!XBH20</f>
        <v>0</v>
      </c>
      <c r="XBI6">
        <f>'[1]ASF JIRA 2020-04-08T14_27_34+00'!XBI20</f>
        <v>0</v>
      </c>
      <c r="XBJ6">
        <f>'[1]ASF JIRA 2020-04-08T14_27_34+00'!XBJ20</f>
        <v>0</v>
      </c>
      <c r="XBK6">
        <f>'[1]ASF JIRA 2020-04-08T14_27_34+00'!XBK20</f>
        <v>0</v>
      </c>
      <c r="XBL6">
        <f>'[1]ASF JIRA 2020-04-08T14_27_34+00'!XBL20</f>
        <v>0</v>
      </c>
      <c r="XBM6">
        <f>'[1]ASF JIRA 2020-04-08T14_27_34+00'!XBM20</f>
        <v>0</v>
      </c>
      <c r="XBN6">
        <f>'[1]ASF JIRA 2020-04-08T14_27_34+00'!XBN20</f>
        <v>0</v>
      </c>
      <c r="XBO6">
        <f>'[1]ASF JIRA 2020-04-08T14_27_34+00'!XBO20</f>
        <v>0</v>
      </c>
      <c r="XBP6">
        <f>'[1]ASF JIRA 2020-04-08T14_27_34+00'!XBP20</f>
        <v>0</v>
      </c>
      <c r="XBQ6">
        <f>'[1]ASF JIRA 2020-04-08T14_27_34+00'!XBQ20</f>
        <v>0</v>
      </c>
      <c r="XBR6">
        <f>'[1]ASF JIRA 2020-04-08T14_27_34+00'!XBR20</f>
        <v>0</v>
      </c>
      <c r="XBS6">
        <f>'[1]ASF JIRA 2020-04-08T14_27_34+00'!XBS20</f>
        <v>0</v>
      </c>
      <c r="XBT6">
        <f>'[1]ASF JIRA 2020-04-08T14_27_34+00'!XBT20</f>
        <v>0</v>
      </c>
      <c r="XBU6">
        <f>'[1]ASF JIRA 2020-04-08T14_27_34+00'!XBU20</f>
        <v>0</v>
      </c>
      <c r="XBV6">
        <f>'[1]ASF JIRA 2020-04-08T14_27_34+00'!XBV20</f>
        <v>0</v>
      </c>
      <c r="XBW6">
        <f>'[1]ASF JIRA 2020-04-08T14_27_34+00'!XBW20</f>
        <v>0</v>
      </c>
      <c r="XBX6">
        <f>'[1]ASF JIRA 2020-04-08T14_27_34+00'!XBX20</f>
        <v>0</v>
      </c>
      <c r="XBY6">
        <f>'[1]ASF JIRA 2020-04-08T14_27_34+00'!XBY20</f>
        <v>0</v>
      </c>
      <c r="XBZ6">
        <f>'[1]ASF JIRA 2020-04-08T14_27_34+00'!XBZ20</f>
        <v>0</v>
      </c>
      <c r="XCA6">
        <f>'[1]ASF JIRA 2020-04-08T14_27_34+00'!XCA20</f>
        <v>0</v>
      </c>
      <c r="XCB6">
        <f>'[1]ASF JIRA 2020-04-08T14_27_34+00'!XCB20</f>
        <v>0</v>
      </c>
      <c r="XCC6">
        <f>'[1]ASF JIRA 2020-04-08T14_27_34+00'!XCC20</f>
        <v>0</v>
      </c>
      <c r="XCD6">
        <f>'[1]ASF JIRA 2020-04-08T14_27_34+00'!XCD20</f>
        <v>0</v>
      </c>
      <c r="XCE6">
        <f>'[1]ASF JIRA 2020-04-08T14_27_34+00'!XCE20</f>
        <v>0</v>
      </c>
      <c r="XCF6">
        <f>'[1]ASF JIRA 2020-04-08T14_27_34+00'!XCF20</f>
        <v>0</v>
      </c>
      <c r="XCG6">
        <f>'[1]ASF JIRA 2020-04-08T14_27_34+00'!XCG20</f>
        <v>0</v>
      </c>
      <c r="XCH6">
        <f>'[1]ASF JIRA 2020-04-08T14_27_34+00'!XCH20</f>
        <v>0</v>
      </c>
      <c r="XCI6">
        <f>'[1]ASF JIRA 2020-04-08T14_27_34+00'!XCI20</f>
        <v>0</v>
      </c>
      <c r="XCJ6">
        <f>'[1]ASF JIRA 2020-04-08T14_27_34+00'!XCJ20</f>
        <v>0</v>
      </c>
      <c r="XCK6">
        <f>'[1]ASF JIRA 2020-04-08T14_27_34+00'!XCK20</f>
        <v>0</v>
      </c>
      <c r="XCL6">
        <f>'[1]ASF JIRA 2020-04-08T14_27_34+00'!XCL20</f>
        <v>0</v>
      </c>
      <c r="XCM6">
        <f>'[1]ASF JIRA 2020-04-08T14_27_34+00'!XCM20</f>
        <v>0</v>
      </c>
      <c r="XCN6">
        <f>'[1]ASF JIRA 2020-04-08T14_27_34+00'!XCN20</f>
        <v>0</v>
      </c>
      <c r="XCO6">
        <f>'[1]ASF JIRA 2020-04-08T14_27_34+00'!XCO20</f>
        <v>0</v>
      </c>
      <c r="XCP6">
        <f>'[1]ASF JIRA 2020-04-08T14_27_34+00'!XCP20</f>
        <v>0</v>
      </c>
      <c r="XCQ6">
        <f>'[1]ASF JIRA 2020-04-08T14_27_34+00'!XCQ20</f>
        <v>0</v>
      </c>
      <c r="XCR6">
        <f>'[1]ASF JIRA 2020-04-08T14_27_34+00'!XCR20</f>
        <v>0</v>
      </c>
      <c r="XCS6">
        <f>'[1]ASF JIRA 2020-04-08T14_27_34+00'!XCS20</f>
        <v>0</v>
      </c>
      <c r="XCT6">
        <f>'[1]ASF JIRA 2020-04-08T14_27_34+00'!XCT20</f>
        <v>0</v>
      </c>
      <c r="XCU6">
        <f>'[1]ASF JIRA 2020-04-08T14_27_34+00'!XCU20</f>
        <v>0</v>
      </c>
      <c r="XCV6">
        <f>'[1]ASF JIRA 2020-04-08T14_27_34+00'!XCV20</f>
        <v>0</v>
      </c>
      <c r="XCW6">
        <f>'[1]ASF JIRA 2020-04-08T14_27_34+00'!XCW20</f>
        <v>0</v>
      </c>
      <c r="XCX6">
        <f>'[1]ASF JIRA 2020-04-08T14_27_34+00'!XCX20</f>
        <v>0</v>
      </c>
      <c r="XCY6">
        <f>'[1]ASF JIRA 2020-04-08T14_27_34+00'!XCY20</f>
        <v>0</v>
      </c>
      <c r="XCZ6">
        <f>'[1]ASF JIRA 2020-04-08T14_27_34+00'!XCZ20</f>
        <v>0</v>
      </c>
      <c r="XDA6">
        <f>'[1]ASF JIRA 2020-04-08T14_27_34+00'!XDA20</f>
        <v>0</v>
      </c>
      <c r="XDB6">
        <f>'[1]ASF JIRA 2020-04-08T14_27_34+00'!XDB20</f>
        <v>0</v>
      </c>
      <c r="XDC6">
        <f>'[1]ASF JIRA 2020-04-08T14_27_34+00'!XDC20</f>
        <v>0</v>
      </c>
      <c r="XDD6">
        <f>'[1]ASF JIRA 2020-04-08T14_27_34+00'!XDD20</f>
        <v>0</v>
      </c>
      <c r="XDE6">
        <f>'[1]ASF JIRA 2020-04-08T14_27_34+00'!XDE20</f>
        <v>0</v>
      </c>
      <c r="XDF6">
        <f>'[1]ASF JIRA 2020-04-08T14_27_34+00'!XDF20</f>
        <v>0</v>
      </c>
      <c r="XDG6">
        <f>'[1]ASF JIRA 2020-04-08T14_27_34+00'!XDG20</f>
        <v>0</v>
      </c>
      <c r="XDH6">
        <f>'[1]ASF JIRA 2020-04-08T14_27_34+00'!XDH20</f>
        <v>0</v>
      </c>
      <c r="XDI6">
        <f>'[1]ASF JIRA 2020-04-08T14_27_34+00'!XDI20</f>
        <v>0</v>
      </c>
      <c r="XDJ6">
        <f>'[1]ASF JIRA 2020-04-08T14_27_34+00'!XDJ20</f>
        <v>0</v>
      </c>
      <c r="XDK6">
        <f>'[1]ASF JIRA 2020-04-08T14_27_34+00'!XDK20</f>
        <v>0</v>
      </c>
      <c r="XDL6">
        <f>'[1]ASF JIRA 2020-04-08T14_27_34+00'!XDL20</f>
        <v>0</v>
      </c>
      <c r="XDM6">
        <f>'[1]ASF JIRA 2020-04-08T14_27_34+00'!XDM20</f>
        <v>0</v>
      </c>
      <c r="XDN6">
        <f>'[1]ASF JIRA 2020-04-08T14_27_34+00'!XDN20</f>
        <v>0</v>
      </c>
      <c r="XDO6">
        <f>'[1]ASF JIRA 2020-04-08T14_27_34+00'!XDO20</f>
        <v>0</v>
      </c>
      <c r="XDP6">
        <f>'[1]ASF JIRA 2020-04-08T14_27_34+00'!XDP20</f>
        <v>0</v>
      </c>
      <c r="XDQ6">
        <f>'[1]ASF JIRA 2020-04-08T14_27_34+00'!XDQ20</f>
        <v>0</v>
      </c>
      <c r="XDR6">
        <f>'[1]ASF JIRA 2020-04-08T14_27_34+00'!XDR20</f>
        <v>0</v>
      </c>
      <c r="XDS6">
        <f>'[1]ASF JIRA 2020-04-08T14_27_34+00'!XDS20</f>
        <v>0</v>
      </c>
      <c r="XDT6">
        <f>'[1]ASF JIRA 2020-04-08T14_27_34+00'!XDT20</f>
        <v>0</v>
      </c>
      <c r="XDU6">
        <f>'[1]ASF JIRA 2020-04-08T14_27_34+00'!XDU20</f>
        <v>0</v>
      </c>
      <c r="XDV6">
        <f>'[1]ASF JIRA 2020-04-08T14_27_34+00'!XDV20</f>
        <v>0</v>
      </c>
      <c r="XDW6">
        <f>'[1]ASF JIRA 2020-04-08T14_27_34+00'!XDW20</f>
        <v>0</v>
      </c>
      <c r="XDX6">
        <f>'[1]ASF JIRA 2020-04-08T14_27_34+00'!XDX20</f>
        <v>0</v>
      </c>
      <c r="XDY6">
        <f>'[1]ASF JIRA 2020-04-08T14_27_34+00'!XDY20</f>
        <v>0</v>
      </c>
      <c r="XDZ6">
        <f>'[1]ASF JIRA 2020-04-08T14_27_34+00'!XDZ20</f>
        <v>0</v>
      </c>
      <c r="XEA6">
        <f>'[1]ASF JIRA 2020-04-08T14_27_34+00'!XEA20</f>
        <v>0</v>
      </c>
      <c r="XEB6">
        <f>'[1]ASF JIRA 2020-04-08T14_27_34+00'!XEB20</f>
        <v>0</v>
      </c>
      <c r="XEC6">
        <f>'[1]ASF JIRA 2020-04-08T14_27_34+00'!XEC20</f>
        <v>0</v>
      </c>
      <c r="XED6">
        <f>'[1]ASF JIRA 2020-04-08T14_27_34+00'!XED20</f>
        <v>0</v>
      </c>
      <c r="XEE6">
        <f>'[1]ASF JIRA 2020-04-08T14_27_34+00'!XEE20</f>
        <v>0</v>
      </c>
      <c r="XEF6">
        <f>'[1]ASF JIRA 2020-04-08T14_27_34+00'!XEF20</f>
        <v>0</v>
      </c>
      <c r="XEG6">
        <f>'[1]ASF JIRA 2020-04-08T14_27_34+00'!XEG20</f>
        <v>0</v>
      </c>
      <c r="XEH6">
        <f>'[1]ASF JIRA 2020-04-08T14_27_34+00'!XEH20</f>
        <v>0</v>
      </c>
      <c r="XEI6">
        <f>'[1]ASF JIRA 2020-04-08T14_27_34+00'!XEI20</f>
        <v>0</v>
      </c>
      <c r="XEJ6">
        <f>'[1]ASF JIRA 2020-04-08T14_27_34+00'!XEJ20</f>
        <v>0</v>
      </c>
      <c r="XEK6">
        <f>'[1]ASF JIRA 2020-04-08T14_27_34+00'!XEK20</f>
        <v>0</v>
      </c>
      <c r="XEL6">
        <f>'[1]ASF JIRA 2020-04-08T14_27_34+00'!XEL20</f>
        <v>0</v>
      </c>
      <c r="XEM6">
        <f>'[1]ASF JIRA 2020-04-08T14_27_34+00'!XEM20</f>
        <v>0</v>
      </c>
      <c r="XEN6">
        <f>'[1]ASF JIRA 2020-04-08T14_27_34+00'!XEN20</f>
        <v>0</v>
      </c>
      <c r="XEO6">
        <f>'[1]ASF JIRA 2020-04-08T14_27_34+00'!XEO20</f>
        <v>0</v>
      </c>
      <c r="XEP6">
        <f>'[1]ASF JIRA 2020-04-08T14_27_34+00'!XEP20</f>
        <v>0</v>
      </c>
      <c r="XEQ6">
        <f>'[1]ASF JIRA 2020-04-08T14_27_34+00'!XEQ20</f>
        <v>0</v>
      </c>
      <c r="XER6">
        <f>'[1]ASF JIRA 2020-04-08T14_27_34+00'!XER20</f>
        <v>0</v>
      </c>
      <c r="XES6">
        <f>'[1]ASF JIRA 2020-04-08T14_27_34+00'!XES20</f>
        <v>0</v>
      </c>
      <c r="XET6">
        <f>'[1]ASF JIRA 2020-04-08T14_27_34+00'!XET20</f>
        <v>0</v>
      </c>
      <c r="XEU6">
        <f>'[1]ASF JIRA 2020-04-08T14_27_34+00'!XEU20</f>
        <v>0</v>
      </c>
      <c r="XEV6">
        <f>'[1]ASF JIRA 2020-04-08T14_27_34+00'!XEV20</f>
        <v>0</v>
      </c>
      <c r="XEW6">
        <f>'[1]ASF JIRA 2020-04-08T14_27_34+00'!XEW20</f>
        <v>0</v>
      </c>
      <c r="XEX6">
        <f>'[1]ASF JIRA 2020-04-08T14_27_34+00'!XEX20</f>
        <v>0</v>
      </c>
      <c r="XEY6">
        <f>'[1]ASF JIRA 2020-04-08T14_27_34+00'!XEY20</f>
        <v>0</v>
      </c>
      <c r="XEZ6">
        <f>'[1]ASF JIRA 2020-04-08T14_27_34+00'!XEZ20</f>
        <v>0</v>
      </c>
      <c r="XFA6">
        <f>'[1]ASF JIRA 2020-04-08T14_27_34+00'!XFA20</f>
        <v>0</v>
      </c>
      <c r="XFB6">
        <f>'[1]ASF JIRA 2020-04-08T14_27_34+00'!XFB20</f>
        <v>0</v>
      </c>
      <c r="XFC6">
        <f>'[1]ASF JIRA 2020-04-08T14_27_34+00'!XFC20</f>
        <v>0</v>
      </c>
      <c r="XFD6">
        <f>'[1]ASF JIRA 2020-04-08T14_27_34+00'!XFD20</f>
        <v>0</v>
      </c>
    </row>
    <row r="7" spans="1:16384" x14ac:dyDescent="0.35">
      <c r="A7" t="str">
        <f>'[1]ASF JIRA 2020-04-08T14_27_34+00'!A22</f>
        <v>Using Oracle OJDBC7 gives ORA-00933</v>
      </c>
      <c r="B7" t="str">
        <f>'[1]ASF JIRA 2020-04-08T14_27_34+00'!B22</f>
        <v>DBUTILS-125</v>
      </c>
      <c r="C7">
        <f>'[1]ASF JIRA 2020-04-08T14_27_34+00'!C22</f>
        <v>12824402</v>
      </c>
      <c r="D7" t="str">
        <f>'[1]ASF JIRA 2020-04-08T14_27_34+00'!D22</f>
        <v>Bug</v>
      </c>
      <c r="E7" t="str">
        <f>'[1]ASF JIRA 2020-04-08T14_27_34+00'!E22</f>
        <v>Resolved</v>
      </c>
      <c r="F7" t="str">
        <f>'[1]ASF JIRA 2020-04-08T14_27_34+00'!F22</f>
        <v>DBUTILS</v>
      </c>
      <c r="G7" t="str">
        <f>'[1]ASF JIRA 2020-04-08T14_27_34+00'!G22</f>
        <v>Commons DbUtils</v>
      </c>
      <c r="H7" t="str">
        <f>'[1]ASF JIRA 2020-04-08T14_27_34+00'!H22</f>
        <v>software</v>
      </c>
      <c r="I7" t="str">
        <f>'[1]ASF JIRA 2020-04-08T14_27_34+00'!I22</f>
        <v>issues@commons.apache.org</v>
      </c>
      <c r="J7">
        <f>'[1]ASF JIRA 2020-04-08T14_27_34+00'!J22</f>
        <v>0</v>
      </c>
      <c r="K7" t="str">
        <f>'[1]ASF JIRA 2020-04-08T14_27_34+00'!K22</f>
        <v>http://commons.apache.org/dbutils/</v>
      </c>
      <c r="L7" t="str">
        <f>'[1]ASF JIRA 2020-04-08T14_27_34+00'!L22</f>
        <v>Minor</v>
      </c>
      <c r="M7" t="str">
        <f>'[1]ASF JIRA 2020-04-08T14_27_34+00'!M22</f>
        <v>Invalid</v>
      </c>
      <c r="N7">
        <f>'[1]ASF JIRA 2020-04-08T14_27_34+00'!N22</f>
        <v>0</v>
      </c>
      <c r="O7" t="str">
        <f>'[1]ASF JIRA 2020-04-08T14_27_34+00'!O22</f>
        <v>emrecio</v>
      </c>
      <c r="P7" t="str">
        <f>'[1]ASF JIRA 2020-04-08T14_27_34+00'!P22</f>
        <v>emrecio</v>
      </c>
      <c r="Q7">
        <f>'[1]ASF JIRA 2020-04-08T14_27_34+00'!Q22</f>
        <v>42121.824999999997</v>
      </c>
      <c r="R7">
        <f>'[1]ASF JIRA 2020-04-08T14_27_34+00'!R22</f>
        <v>42396.847222222219</v>
      </c>
      <c r="S7">
        <f>'[1]ASF JIRA 2020-04-08T14_27_34+00'!S22</f>
        <v>43929.602083333331</v>
      </c>
      <c r="T7">
        <f>'[1]ASF JIRA 2020-04-08T14_27_34+00'!T22</f>
        <v>42396.847222222219</v>
      </c>
      <c r="U7">
        <f>'[1]ASF JIRA 2020-04-08T14_27_34+00'!U22</f>
        <v>1.6</v>
      </c>
      <c r="V7">
        <f>'[1]ASF JIRA 2020-04-08T14_27_34+00'!V22</f>
        <v>0</v>
      </c>
      <c r="W7">
        <f>'[1]ASF JIRA 2020-04-08T14_27_34+00'!W22</f>
        <v>0</v>
      </c>
      <c r="X7">
        <f>'[1]ASF JIRA 2020-04-08T14_27_34+00'!X22</f>
        <v>0</v>
      </c>
      <c r="Y7">
        <f>'[1]ASF JIRA 2020-04-08T14_27_34+00'!Y22</f>
        <v>0</v>
      </c>
      <c r="Z7">
        <f>'[1]ASF JIRA 2020-04-08T14_27_34+00'!Z22</f>
        <v>0</v>
      </c>
      <c r="AA7">
        <f>'[1]ASF JIRA 2020-04-08T14_27_34+00'!AA22</f>
        <v>1</v>
      </c>
      <c r="AB7">
        <f>'[1]ASF JIRA 2020-04-08T14_27_34+00'!AB22</f>
        <v>0</v>
      </c>
      <c r="AC7">
        <f>'[1]ASF JIRA 2020-04-08T14_27_34+00'!AC22</f>
        <v>0</v>
      </c>
      <c r="AD7">
        <f>'[1]ASF JIRA 2020-04-08T14_27_34+00'!AD22</f>
        <v>0</v>
      </c>
      <c r="AE7" t="str">
        <f>'[1]ASF JIRA 2020-04-08T14_27_34+00'!AE22</f>
        <v>Attempting to run an sql query with the latest version of the drivers, it fails with ERROR (JavaApplication33.java:107) - ORA-00933: SQL command not properly ended.
However, if I revert to the 11 version of the driver, the query works fine. Is there a setting that I am missing between the two versions?</v>
      </c>
      <c r="AF7" t="str">
        <f>'[1]ASF JIRA 2020-04-08T14_27_34+00'!AF22</f>
        <v>JDBC driver version is 12.1.0.1.0</v>
      </c>
      <c r="AG7" t="str">
        <f>'[1]ASF JIRA 2020-04-08T14_27_34+00'!AG22</f>
        <v>emrecio</v>
      </c>
      <c r="AH7" t="str">
        <f>'[1]ASF JIRA 2020-04-08T14_27_34+00'!AH22</f>
        <v>michael-o</v>
      </c>
      <c r="AI7" t="str">
        <f>'[1]ASF JIRA 2020-04-08T14_27_34+00'!AI22</f>
        <v>Peter Gibbons</v>
      </c>
      <c r="AJ7" t="str">
        <f>'[1]ASF JIRA 2020-04-08T14_27_34+00'!AJ22</f>
        <v>sharon</v>
      </c>
      <c r="AK7">
        <f>'[1]ASF JIRA 2020-04-08T14_27_34+00'!AK22</f>
        <v>0</v>
      </c>
      <c r="AL7">
        <f>'[1]ASF JIRA 2020-04-08T14_27_34+00'!AL22</f>
        <v>0</v>
      </c>
      <c r="AM7">
        <f>'[1]ASF JIRA 2020-04-08T14_27_34+00'!AM22</f>
        <v>0</v>
      </c>
      <c r="AN7">
        <f>'[1]ASF JIRA 2020-04-08T14_27_34+00'!AN22</f>
        <v>0</v>
      </c>
      <c r="AO7">
        <f>'[1]ASF JIRA 2020-04-08T14_27_34+00'!AO22</f>
        <v>0</v>
      </c>
      <c r="AP7">
        <f>'[1]ASF JIRA 2020-04-08T14_27_34+00'!AP22</f>
        <v>0</v>
      </c>
      <c r="AQ7">
        <f>'[1]ASF JIRA 2020-04-08T14_27_34+00'!AQ22</f>
        <v>0</v>
      </c>
      <c r="AR7">
        <f>'[1]ASF JIRA 2020-04-08T14_27_34+00'!AR22</f>
        <v>0</v>
      </c>
      <c r="AS7">
        <f>'[1]ASF JIRA 2020-04-08T14_27_34+00'!AS22</f>
        <v>0</v>
      </c>
      <c r="AT7">
        <f>'[1]ASF JIRA 2020-04-08T14_27_34+00'!AT22</f>
        <v>0</v>
      </c>
      <c r="AU7">
        <f>'[1]ASF JIRA 2020-04-08T14_27_34+00'!AU22</f>
        <v>0</v>
      </c>
      <c r="AV7">
        <f>'[1]ASF JIRA 2020-04-08T14_27_34+00'!AV22</f>
        <v>0</v>
      </c>
      <c r="AW7">
        <f>'[1]ASF JIRA 2020-04-08T14_27_34+00'!AW22</f>
        <v>0</v>
      </c>
      <c r="AX7">
        <f>'[1]ASF JIRA 2020-04-08T14_27_34+00'!AX22</f>
        <v>0</v>
      </c>
      <c r="AY7">
        <f>'[1]ASF JIRA 2020-04-08T14_27_34+00'!AY22</f>
        <v>0</v>
      </c>
      <c r="AZ7">
        <f>'[1]ASF JIRA 2020-04-08T14_27_34+00'!AZ22</f>
        <v>0</v>
      </c>
      <c r="BA7">
        <f>'[1]ASF JIRA 2020-04-08T14_27_34+00'!BA22</f>
        <v>0</v>
      </c>
      <c r="BB7" t="str">
        <f>'[1]ASF JIRA 2020-04-08T14_27_34+00'!BB22</f>
        <v>07/May/15 14:46;emrecio;JavaApplication35NoDbUtils.tar.bz2;https://issues.apache.org/jira/secure/attachment/12731188/JavaApplication35NoDbUtils.tar.bz2</v>
      </c>
      <c r="BC7" t="str">
        <f>'[1]ASF JIRA 2020-04-08T14_27_34+00'!BC22</f>
        <v>07/May/15 14:46;emrecio;JavaApplication35WithDbUtils.tar.bz2;https://issues.apache.org/jira/secure/attachment/12731189/JavaApplication35WithDbUtils.tar.bz2</v>
      </c>
      <c r="BD7">
        <f>'[1]ASF JIRA 2020-04-08T14_27_34+00'!BD22</f>
        <v>0</v>
      </c>
      <c r="BE7">
        <f>'[1]ASF JIRA 2020-04-08T14_27_34+00'!BE22</f>
        <v>0</v>
      </c>
      <c r="BF7">
        <f>'[1]ASF JIRA 2020-04-08T14_27_34+00'!BF22</f>
        <v>0</v>
      </c>
      <c r="BG7">
        <f>'[1]ASF JIRA 2020-04-08T14_27_34+00'!BG22</f>
        <v>0</v>
      </c>
      <c r="BH7">
        <f>'[1]ASF JIRA 2020-04-08T14_27_34+00'!BH22</f>
        <v>0</v>
      </c>
      <c r="BI7">
        <f>'[1]ASF JIRA 2020-04-08T14_27_34+00'!BI22</f>
        <v>0</v>
      </c>
      <c r="BJ7">
        <f>'[1]ASF JIRA 2020-04-08T14_27_34+00'!BJ22</f>
        <v>0</v>
      </c>
      <c r="BK7">
        <f>'[1]ASF JIRA 2020-04-08T14_27_34+00'!BK22</f>
        <v>0</v>
      </c>
      <c r="BL7">
        <f>'[1]ASF JIRA 2020-04-08T14_27_34+00'!BL22</f>
        <v>2</v>
      </c>
      <c r="BM7">
        <f>'[1]ASF JIRA 2020-04-08T14_27_34+00'!BM22</f>
        <v>0</v>
      </c>
      <c r="BN7">
        <f>'[1]ASF JIRA 2020-04-08T14_27_34+00'!BN22</f>
        <v>0</v>
      </c>
      <c r="BO7">
        <f>'[1]ASF JIRA 2020-04-08T14_27_34+00'!BO22</f>
        <v>0</v>
      </c>
      <c r="BP7">
        <f>'[1]ASF JIRA 2020-04-08T14_27_34+00'!BP22</f>
        <v>0</v>
      </c>
      <c r="BQ7">
        <f>'[1]ASF JIRA 2020-04-08T14_27_34+00'!BQ22</f>
        <v>0</v>
      </c>
      <c r="BR7">
        <f>'[1]ASF JIRA 2020-04-08T14_27_34+00'!BR22</f>
        <v>0</v>
      </c>
      <c r="BS7">
        <f>'[1]ASF JIRA 2020-04-08T14_27_34+00'!BS22</f>
        <v>0</v>
      </c>
      <c r="BT7">
        <f>'[1]ASF JIRA 2020-04-08T14_27_34+00'!BT22</f>
        <v>0</v>
      </c>
      <c r="BU7">
        <f>'[1]ASF JIRA 2020-04-08T14_27_34+00'!BU22</f>
        <v>0</v>
      </c>
      <c r="BV7">
        <f>'[1]ASF JIRA 2020-04-08T14_27_34+00'!BV22</f>
        <v>0</v>
      </c>
      <c r="BW7">
        <f>'[1]ASF JIRA 2020-04-08T14_27_34+00'!BW22</f>
        <v>0</v>
      </c>
      <c r="BX7">
        <f>'[1]ASF JIRA 2020-04-08T14_27_34+00'!BX22</f>
        <v>0</v>
      </c>
      <c r="BY7">
        <f>'[1]ASF JIRA 2020-04-08T14_27_34+00'!BY22</f>
        <v>0</v>
      </c>
      <c r="BZ7">
        <f>'[1]ASF JIRA 2020-04-08T14_27_34+00'!BZ22</f>
        <v>0</v>
      </c>
      <c r="CA7">
        <f>'[1]ASF JIRA 2020-04-08T14_27_34+00'!CA22</f>
        <v>0</v>
      </c>
      <c r="CB7">
        <f>'[1]ASF JIRA 2020-04-08T14_27_34+00'!CB22</f>
        <v>0</v>
      </c>
      <c r="CC7">
        <f>'[1]ASF JIRA 2020-04-08T14_27_34+00'!CC22</f>
        <v>0</v>
      </c>
      <c r="CD7">
        <f>'[1]ASF JIRA 2020-04-08T14_27_34+00'!CD22</f>
        <v>0</v>
      </c>
      <c r="CE7">
        <f>'[1]ASF JIRA 2020-04-08T14_27_34+00'!CE22</f>
        <v>0</v>
      </c>
      <c r="CF7">
        <f>'[1]ASF JIRA 2020-04-08T14_27_34+00'!CF22</f>
        <v>42121.845906168979</v>
      </c>
      <c r="CG7">
        <f>'[1]ASF JIRA 2020-04-08T14_27_34+00'!CG22</f>
        <v>0</v>
      </c>
      <c r="CH7">
        <f>'[1]ASF JIRA 2020-04-08T14_27_34+00'!CH22</f>
        <v>0</v>
      </c>
      <c r="CI7" t="b">
        <f>'[1]ASF JIRA 2020-04-08T14_27_34+00'!CI22</f>
        <v>0</v>
      </c>
      <c r="CJ7">
        <f>'[1]ASF JIRA 2020-04-08T14_27_34+00'!CJ22</f>
        <v>0</v>
      </c>
      <c r="CK7">
        <f>'[1]ASF JIRA 2020-04-08T14_27_34+00'!CK22</f>
        <v>0</v>
      </c>
      <c r="CL7">
        <f>'[1]ASF JIRA 2020-04-08T14_27_34+00'!CL22</f>
        <v>0</v>
      </c>
      <c r="CM7">
        <f>'[1]ASF JIRA 2020-04-08T14_27_34+00'!CM22</f>
        <v>0</v>
      </c>
      <c r="CN7">
        <f>'[1]ASF JIRA 2020-04-08T14_27_34+00'!CN22</f>
        <v>0</v>
      </c>
      <c r="CO7">
        <f>'[1]ASF JIRA 2020-04-08T14_27_34+00'!CO22</f>
        <v>0</v>
      </c>
      <c r="CP7">
        <f>'[1]ASF JIRA 2020-04-08T14_27_34+00'!CP22</f>
        <v>0</v>
      </c>
      <c r="CQ7">
        <f>'[1]ASF JIRA 2020-04-08T14_27_34+00'!CQ22</f>
        <v>0</v>
      </c>
      <c r="CR7">
        <f>'[1]ASF JIRA 2020-04-08T14_27_34+00'!CR22</f>
        <v>0</v>
      </c>
      <c r="CS7">
        <f>'[1]ASF JIRA 2020-04-08T14_27_34+00'!CS22</f>
        <v>0</v>
      </c>
      <c r="CT7">
        <f>'[1]ASF JIRA 2020-04-08T14_27_34+00'!CT22</f>
        <v>0</v>
      </c>
      <c r="CU7">
        <f>'[1]ASF JIRA 2020-04-08T14_27_34+00'!CU22</f>
        <v>0</v>
      </c>
      <c r="CV7">
        <f>'[1]ASF JIRA 2020-04-08T14_27_34+00'!CV22</f>
        <v>0</v>
      </c>
      <c r="CW7">
        <f>'[1]ASF JIRA 2020-04-08T14_27_34+00'!CW22</f>
        <v>0</v>
      </c>
      <c r="CX7">
        <f>'[1]ASF JIRA 2020-04-08T14_27_34+00'!CX22</f>
        <v>0</v>
      </c>
      <c r="CY7">
        <f>'[1]ASF JIRA 2020-04-08T14_27_34+00'!CY22</f>
        <v>0</v>
      </c>
      <c r="CZ7">
        <f>'[1]ASF JIRA 2020-04-08T14_27_34+00'!CZ22</f>
        <v>0</v>
      </c>
      <c r="DA7">
        <f>'[1]ASF JIRA 2020-04-08T14_27_34+00'!DA22</f>
        <v>0</v>
      </c>
      <c r="DB7">
        <f>'[1]ASF JIRA 2020-04-08T14_27_34+00'!DB22</f>
        <v>0</v>
      </c>
      <c r="DC7">
        <f>'[1]ASF JIRA 2020-04-08T14_27_34+00'!DC22</f>
        <v>0</v>
      </c>
      <c r="DD7">
        <f>'[1]ASF JIRA 2020-04-08T14_27_34+00'!DD22</f>
        <v>9.2233720368547697E+18</v>
      </c>
      <c r="DE7">
        <f>'[1]ASF JIRA 2020-04-08T14_27_34+00'!DE22</f>
        <v>0</v>
      </c>
      <c r="DF7">
        <f>'[1]ASF JIRA 2020-04-08T14_27_34+00'!DF22</f>
        <v>0</v>
      </c>
      <c r="DG7" t="str">
        <f>'[1]ASF JIRA 2020-04-08T14_27_34+00'!DG22</f>
        <v>Wed Jan 27 19:33:52 UTC 2016</v>
      </c>
      <c r="DH7">
        <f>'[1]ASF JIRA 2020-04-08T14_27_34+00'!DH22</f>
        <v>0</v>
      </c>
      <c r="DI7">
        <f>'[1]ASF JIRA 2020-04-08T14_27_34+00'!DI22</f>
        <v>0</v>
      </c>
      <c r="DJ7">
        <f>'[1]ASF JIRA 2020-04-08T14_27_34+00'!DJ22</f>
        <v>0</v>
      </c>
      <c r="DK7">
        <f>'[1]ASF JIRA 2020-04-08T14_27_34+00'!DK22</f>
        <v>0</v>
      </c>
      <c r="DL7">
        <f>'[1]ASF JIRA 2020-04-08T14_27_34+00'!DL22</f>
        <v>0</v>
      </c>
      <c r="DM7">
        <f>'[1]ASF JIRA 2020-04-08T14_27_34+00'!DM22</f>
        <v>0</v>
      </c>
      <c r="DN7" t="str">
        <f>'[1]ASF JIRA 2020-04-08T14_27_34+00'!DN22</f>
        <v>0|i2dtrz:</v>
      </c>
      <c r="DO7">
        <f>'[1]ASF JIRA 2020-04-08T14_27_34+00'!DO22</f>
        <v>9.2233720368547697E+18</v>
      </c>
      <c r="DP7">
        <f>'[1]ASF JIRA 2020-04-08T14_27_34+00'!DP22</f>
        <v>0</v>
      </c>
      <c r="DQ7">
        <f>'[1]ASF JIRA 2020-04-08T14_27_34+00'!DQ22</f>
        <v>0</v>
      </c>
      <c r="DR7">
        <f>'[1]ASF JIRA 2020-04-08T14_27_34+00'!DR22</f>
        <v>0</v>
      </c>
      <c r="DS7">
        <f>'[1]ASF JIRA 2020-04-08T14_27_34+00'!DS22</f>
        <v>0</v>
      </c>
      <c r="DT7">
        <f>'[1]ASF JIRA 2020-04-08T14_27_34+00'!DT22</f>
        <v>0</v>
      </c>
      <c r="DU7">
        <f>'[1]ASF JIRA 2020-04-08T14_27_34+00'!DU22</f>
        <v>0</v>
      </c>
      <c r="DV7">
        <f>'[1]ASF JIRA 2020-04-08T14_27_34+00'!DV22</f>
        <v>0</v>
      </c>
      <c r="DW7">
        <f>'[1]ASF JIRA 2020-04-08T14_27_34+00'!DW22</f>
        <v>0</v>
      </c>
      <c r="DX7">
        <f>'[1]ASF JIRA 2020-04-08T14_27_34+00'!DX22</f>
        <v>0</v>
      </c>
      <c r="DY7">
        <f>'[1]ASF JIRA 2020-04-08T14_27_34+00'!DY22</f>
        <v>0</v>
      </c>
      <c r="DZ7">
        <f>'[1]ASF JIRA 2020-04-08T14_27_34+00'!DZ22</f>
        <v>0</v>
      </c>
      <c r="EA7">
        <f>'[1]ASF JIRA 2020-04-08T14_27_34+00'!EA22</f>
        <v>0</v>
      </c>
      <c r="EB7">
        <f>'[1]ASF JIRA 2020-04-08T14_27_34+00'!EB22</f>
        <v>0</v>
      </c>
      <c r="EC7">
        <f>'[1]ASF JIRA 2020-04-08T14_27_34+00'!EC22</f>
        <v>0</v>
      </c>
      <c r="ED7">
        <f>'[1]ASF JIRA 2020-04-08T14_27_34+00'!ED22</f>
        <v>0</v>
      </c>
      <c r="EE7" t="str">
        <f>'[1]ASF JIRA 2020-04-08T14_27_34+00'!EE22</f>
        <v>27/Apr/15 20:18;michael-o;Did you check the changelog between these two versions? Make sure that you reproduce the issue with OJDBC7 for 11g and 12c.
If you think you can provide a minimal working example against some builtin view, I can test it at work.</v>
      </c>
      <c r="EF7" t="str">
        <f>'[1]ASF JIRA 2020-04-08T14_27_34+00'!EF22</f>
        <v>29/Apr/15 15:32;emrecio;So I ran a test. It seems to be something wrong with the 12.x driver. Since I got no where putting the query into the application, I created the complex query as a view on the server. I figured that this would at least work around the problem. However, it seems like there are still problems with the 12.x instant client... The driver version is in the paragraph/snippets. See my testing below:
ojdbc6.jar:
DEBUG (JavaApplication33.java:91) - Got query runner: org.apache.commons.dbutils.QueryRunner@114b6c2
JDBC driver version is &gt;&gt;&gt;&gt;&gt; 11.2.0.2.0 &lt;&lt;&lt;&lt;&lt;
DEBUG (JavaApplication33.java:104) - Exec Query
ERROR (JavaApplication33.java:110) - ORA-00904: "barcode": invalid identifier
 Query:  SELECT DISTINCT *  FROM schema1.reader_vw WHERE user_id = ? OR barcode = ?  Parameters: [xx1, xx1]
DEBUG (JavaApplication33.java:91) - Got query runner: org.apache.commons.dbutils.QueryRunner@1d016c9
JDBC driver version is &gt;&gt;&gt;&gt;&gt; 12.1.0.2.0 &lt;&lt;&lt;&lt;&lt;
DEBUG (JavaApplication33.java:104) - Exec Query
ERROR (JavaApplication33.java:110) - ORA-00942: table or view does not exist
 Query:  SELECT DISTINCT *  FROM schema1.reader_vw WHERE user_id = ? OR barcode = ?  Parameters: [xx1, xx1]
##############################
ojdbc7.jar (7 not available for v11.x):
DEBUG (JavaApplication33.java:91) - Got query runner: org.apache.commons.dbutils.QueryRunner@d1993a
JDBC driver version is &gt;&gt;&gt;&gt;&gt; 12.1.0.2.0 &lt;&lt;&lt;&lt;&lt;
DEBUG (JavaApplication33.java:104) - Exec Query
ERROR (JavaApplication33.java:110) - ORA-00942: table or view does not exist
 Query:  SELECT DISTINCT *  FROM schema1.reader_vw WHERE user_id = ? OR barcode = ?  Parameters: [xx1, xx1]
##############################
After correcting the query, with ojdbc6:
DEBUG (JavaApplication33.java:89) - Got query runner: org.apache.commons.dbutils.QueryRunner@114b6c2
JDBC driver version is &gt;&gt;&gt;&gt;&gt; 11.2.0.2.0 &lt;&lt;&lt;&lt;&lt;
DEBUG (JavaApplication33.java:102) - Exec Query
DEBUG (EPerson.java:47) - EPerson()
DEBUG (JavaApplication33.java:106) - xx1|IF88RAN|John Smith|null|Medical|D1381072|Infrastructure|D138108F
DEBUG (JavaApplication33.java:89) - Got query runner: org.apache.commons.dbutils.QueryRunner@1d016c9
JDBC driver version is &gt;&gt;&gt;&gt;&gt; 12.1.0.2.0 &lt;&lt;&lt;&lt;&lt;
DEBUG (JavaApplication33.java:102) - Exec Query
ERROR (JavaApplication33.java:108) - ORA-00942: table or view does not exist
Query:  SELECT DISTINCT *  FROM schema1.reader_vw WHERE user_id = ? OR barcode_id = ?  Parameters: [xx1, xx1]</v>
      </c>
      <c r="EG7" t="str">
        <f>'[1]ASF JIRA 2020-04-08T14_27_34+00'!EG22</f>
        <v>29/Apr/15 16:21;emrecio;Well, I can confirm that the version 12 drivers work fine against the database (using Netbeans builtin db browser), but not with dbutils, so I am at a loss. I did an lsof grep'ed for any ojdbc and the only thing that was open was ojdbc7.jar from the instantclient 12.</v>
      </c>
      <c r="EH7" t="str">
        <f>'[1]ASF JIRA 2020-04-08T14_27_34+00'!EH22</f>
        <v>29/Apr/15 16:34;michael-o;Are you able to reproduce the issue with plain JDBC calls? Yes, I know that is pain in the ass but still.</v>
      </c>
      <c r="EI7" t="str">
        <f>'[1]ASF JIRA 2020-04-08T14_27_34+00'!EI22</f>
        <v>29/Apr/15 16:55;emrecio;Using dbutils, it fails with v12 drivers, while working with v11 drivers. (both ojdbc6 and 7.jar)
Doing it the old fashioned way it works with v11 and v12 drivers.
// old fashioned way
            Connection conn = null;
            Properties connectionProps = new Properties();
            connectionProps.put("user", "myuser");
            connectionProps.put("password", "mypassword");
            conn = DriverManager.getConnection("jdbc:oracle:thin:@server:1521/foo", connectionProps);
            _log.debug("Got conn: "+conn.toString());
            DatabaseMetaData meta = conn.getMetaData();
            _log.warn("JDBC driver version is " + meta.getDriverVersion());
            String ePersonSql1 = " SELECT DISTINCT *  FROM schema1.reader_vw WHERE user_id = 'xx1' OR barcode = 'xx1'  ";
            stmt = conn.createStatement();
            ResultSet rs = stmt.executeQuery(ePersonSql1);
            while(rs.next()) {
                _log.debug("GOT DATA: "+
                        rs.getString(1) + "|" +
                        rs.getString(2) + "|" +
                        rs.getString(3) + "|" +
                        rs.getString(4) + "|" +
                        rs.getString(5) + "|" +
                        rs.getString(6) + "|" +
                        rs.getString(7)
                );
            }</v>
      </c>
      <c r="EJ7" t="str">
        <f>'[1]ASF JIRA 2020-04-08T14_27_34+00'!EJ22</f>
        <v>29/Apr/15 18:25;michael-o;This isn't equivalent. DbUtils does a prepared statement. Here you did a regular one.</v>
      </c>
      <c r="EK7" t="str">
        <f>'[1]ASF JIRA 2020-04-08T14_27_34+00'!EK22</f>
        <v>29/Apr/15 18:36;emrecio;Modified the sql statement to use parameter "?"'s and changed the code to:
            pstmt = conn.prepareStatement(ePersonSql1);
            pstmt.setString(1, "xx1");
            pstmt.setString(2, "xx1");
            ResultSet rs = pstmt.executeQuery();
Same problem. Is there  a way that I can turn on verbose debugging in the dbutils library?</v>
      </c>
      <c r="EL7" t="str">
        <f>'[1]ASF JIRA 2020-04-08T14_27_34+00'!EL22</f>
        <v>29/Apr/15 18:53;michael-o;What database version do you use? If you can prepare a minimal working example for me, I will retry this at work. I have 11.2g at hand here.</v>
      </c>
      <c r="EM7" t="str">
        <f>'[1]ASF JIRA 2020-04-08T14_27_34+00'!EM22</f>
        <v xml:space="preserve">29/Apr/15 19:08;emrecio;Oracle Database 11g Enterprise Edition Release 11.2.0.3.0 - 64bit Production
</v>
      </c>
      <c r="EN7" t="str">
        <f>'[1]ASF JIRA 2020-04-08T14_27_34+00'!EN22</f>
        <v xml:space="preserve">30/Apr/15 11:51;emrecio;Some background on troubleshooting i've done:
I am accessing a view and/or tables as other schemas (users). My intended account is read-only, but I have used other accounts in troubleshooting.
The url is of the format: "jdbc:oracle:thin:@mydbserver.example.com:1521/MYTNSDB"
I am doing a ds.setUser() and ds.setPassword()
I have changed my username to the same user/schema as the table... to no avail.
I have added the username before the "@" to no avail.
I have made sure that the views and tables are accessible via SQLDeveloper (from Oracle) from both users. Notably, they use the v11 driver for their app. I will be testing later today with dropping in the v12 driver in the app itself to see (confirm) dbutils issue or native java issue.
The original query used COALESCE() which gave the ORA-00933, but now, since I created the view on the server (using the exact same query, so there's nothing wrong with it) I am doing a "select distinct *" which is giving the ORA-00942 (table or view does not exist). Note that, as noted previously, using the native JDBC calls work fine, and data is returned as expected.
All of this works with the v11 drivers, but not the v12 drivers.
</v>
      </c>
      <c r="EO7" t="str">
        <f>'[1]ASF JIRA 2020-04-08T14_27_34+00'!EO22</f>
        <v xml:space="preserve">01/May/15 13:19;emrecio;Just wondering if anyone has had a chance to confirm this issue? </v>
      </c>
      <c r="EP7" t="str">
        <f>'[1]ASF JIRA 2020-04-08T14_27_34+00'!EP22</f>
        <v>01/May/15 13:38;michael-o;No, this won't happen before next week since I won't have access to the system.</v>
      </c>
      <c r="EQ7" t="str">
        <f>'[1]ASF JIRA 2020-04-08T14_27_34+00'!EQ22</f>
        <v>07/May/15 11:10;emrecio;Bump?</v>
      </c>
      <c r="ER7" t="str">
        <f>'[1]ASF JIRA 2020-04-08T14_27_34+00'!ER22</f>
        <v>07/May/15 12:00;michael-o;Yes, can you kindly create a sample project with runs a) a query with DbUtils and b) one without bundles with thoses drivers. I will replay it here.</v>
      </c>
      <c r="ES7" t="str">
        <f>'[1]ASF JIRA 2020-04-08T14_27_34+00'!ES22</f>
        <v>07/May/15 14:46;emrecio;They're self explanitory</v>
      </c>
      <c r="ET7" t="str">
        <f>'[1]ASF JIRA 2020-04-08T14_27_34+00'!ET22</f>
        <v>09/May/15 08:06;michael-o;Great, I'll hvae a look.</v>
      </c>
      <c r="EU7" t="str">
        <f>'[1]ASF JIRA 2020-04-08T14_27_34+00'!EU22</f>
        <v>13/May/15 11:01;michael-o;Just checked your sample. Can you reproduce this with exsiting tables in Oracle or provide create table statements to reproduce it? Otherwise I cannot replay the issue.</v>
      </c>
      <c r="EV7" t="str">
        <f>'[1]ASF JIRA 2020-04-08T14_27_34+00'!EV22</f>
        <v>12/Oct/15 17:18;sharon;we see the exact same issue with oracle 11g when using 12 driver 
Any update on this issue?</v>
      </c>
      <c r="EW7" t="str">
        <f>'[1]ASF JIRA 2020-04-08T14_27_34+00'!EW22</f>
        <v>27/Jan/16 19:07;Peter Gibbons;It is not a DBUtils bug, definitely. It is a bug in the ojdbc7.jar Oracle JDBC Driver in the PreparedStatement.getParameterMetaData method.
Please see http://stackoverflow.com/a/35033943/3371541
In my case, it was failing when doing an UPDATE on any column which name starts with F, H or O .... and I am not kidding, after trying several queries those column names are misspelled or simply disappear from the query.
The reason same query works in SQL Developer and not in DBUtils is because the QueryRunner.update method (for example) uses internally the PreparedStatement.getParameterMetaData while the other tool will probably use other kind of method to map parameters with values in the prepared statement.</v>
      </c>
      <c r="EX7" t="str">
        <f>'[1]ASF JIRA 2020-04-08T14_27_34+00'!EX22</f>
        <v>27/Jan/16 19:33;michael-o;Closing as not a bug?</v>
      </c>
      <c r="EY7">
        <f>'[1]ASF JIRA 2020-04-08T14_27_34+00'!EY22</f>
        <v>0</v>
      </c>
      <c r="EZ7">
        <f>'[1]ASF JIRA 2020-04-08T14_27_34+00'!EZ22</f>
        <v>0</v>
      </c>
      <c r="FA7">
        <f>'[1]ASF JIRA 2020-04-08T14_27_34+00'!FA22</f>
        <v>0</v>
      </c>
      <c r="FB7">
        <f>'[1]ASF JIRA 2020-04-08T14_27_34+00'!FB22</f>
        <v>0</v>
      </c>
      <c r="FC7">
        <f>'[1]ASF JIRA 2020-04-08T14_27_34+00'!FC22</f>
        <v>0</v>
      </c>
      <c r="FD7">
        <f>'[1]ASF JIRA 2020-04-08T14_27_34+00'!FD22</f>
        <v>0</v>
      </c>
      <c r="FE7">
        <f>'[1]ASF JIRA 2020-04-08T14_27_34+00'!FE22</f>
        <v>0</v>
      </c>
      <c r="FF7">
        <f>'[1]ASF JIRA 2020-04-08T14_27_34+00'!FF22</f>
        <v>0</v>
      </c>
      <c r="FG7">
        <f>'[1]ASF JIRA 2020-04-08T14_27_34+00'!FG22</f>
        <v>0</v>
      </c>
      <c r="FH7">
        <f>'[1]ASF JIRA 2020-04-08T14_27_34+00'!FH22</f>
        <v>0</v>
      </c>
      <c r="FI7">
        <f>'[1]ASF JIRA 2020-04-08T14_27_34+00'!FI22</f>
        <v>0</v>
      </c>
      <c r="FJ7">
        <f>'[1]ASF JIRA 2020-04-08T14_27_34+00'!FJ22</f>
        <v>0</v>
      </c>
      <c r="FK7">
        <f>'[1]ASF JIRA 2020-04-08T14_27_34+00'!FK22</f>
        <v>0</v>
      </c>
      <c r="FL7">
        <f>'[1]ASF JIRA 2020-04-08T14_27_34+00'!FL22</f>
        <v>0</v>
      </c>
      <c r="FM7">
        <f>'[1]ASF JIRA 2020-04-08T14_27_34+00'!FM22</f>
        <v>0</v>
      </c>
      <c r="FN7">
        <f>'[1]ASF JIRA 2020-04-08T14_27_34+00'!FN22</f>
        <v>0</v>
      </c>
      <c r="FO7">
        <f>'[1]ASF JIRA 2020-04-08T14_27_34+00'!FO22</f>
        <v>0</v>
      </c>
      <c r="FP7">
        <f>'[1]ASF JIRA 2020-04-08T14_27_34+00'!FP22</f>
        <v>0</v>
      </c>
      <c r="FQ7">
        <f>'[1]ASF JIRA 2020-04-08T14_27_34+00'!FQ22</f>
        <v>0</v>
      </c>
      <c r="FR7">
        <f>'[1]ASF JIRA 2020-04-08T14_27_34+00'!FR22</f>
        <v>0</v>
      </c>
      <c r="FS7">
        <f>'[1]ASF JIRA 2020-04-08T14_27_34+00'!FS22</f>
        <v>0</v>
      </c>
      <c r="FT7">
        <f>'[1]ASF JIRA 2020-04-08T14_27_34+00'!FT22</f>
        <v>0</v>
      </c>
      <c r="FU7">
        <f>'[1]ASF JIRA 2020-04-08T14_27_34+00'!FU22</f>
        <v>0</v>
      </c>
      <c r="FV7">
        <f>'[1]ASF JIRA 2020-04-08T14_27_34+00'!FV22</f>
        <v>0</v>
      </c>
      <c r="FW7">
        <f>'[1]ASF JIRA 2020-04-08T14_27_34+00'!FW22</f>
        <v>0</v>
      </c>
      <c r="FX7">
        <f>'[1]ASF JIRA 2020-04-08T14_27_34+00'!FX22</f>
        <v>0</v>
      </c>
      <c r="FY7">
        <f>'[1]ASF JIRA 2020-04-08T14_27_34+00'!FY22</f>
        <v>0</v>
      </c>
      <c r="FZ7">
        <f>'[1]ASF JIRA 2020-04-08T14_27_34+00'!FZ22</f>
        <v>0</v>
      </c>
      <c r="GA7">
        <f>'[1]ASF JIRA 2020-04-08T14_27_34+00'!GA22</f>
        <v>0</v>
      </c>
      <c r="GB7">
        <f>'[1]ASF JIRA 2020-04-08T14_27_34+00'!GB22</f>
        <v>0</v>
      </c>
      <c r="GC7">
        <f>'[1]ASF JIRA 2020-04-08T14_27_34+00'!GC22</f>
        <v>0</v>
      </c>
      <c r="GD7">
        <f>'[1]ASF JIRA 2020-04-08T14_27_34+00'!GD22</f>
        <v>0</v>
      </c>
      <c r="GE7">
        <f>'[1]ASF JIRA 2020-04-08T14_27_34+00'!GE22</f>
        <v>0</v>
      </c>
      <c r="GF7">
        <f>'[1]ASF JIRA 2020-04-08T14_27_34+00'!GF22</f>
        <v>0</v>
      </c>
      <c r="GG7">
        <f>'[1]ASF JIRA 2020-04-08T14_27_34+00'!GG22</f>
        <v>0</v>
      </c>
      <c r="GH7">
        <f>'[1]ASF JIRA 2020-04-08T14_27_34+00'!GH22</f>
        <v>0</v>
      </c>
      <c r="GI7">
        <f>'[1]ASF JIRA 2020-04-08T14_27_34+00'!GI22</f>
        <v>0</v>
      </c>
      <c r="GJ7">
        <f>'[1]ASF JIRA 2020-04-08T14_27_34+00'!GJ22</f>
        <v>0</v>
      </c>
      <c r="GK7">
        <f>'[1]ASF JIRA 2020-04-08T14_27_34+00'!GK22</f>
        <v>0</v>
      </c>
      <c r="GL7">
        <f>'[1]ASF JIRA 2020-04-08T14_27_34+00'!GL22</f>
        <v>0</v>
      </c>
      <c r="GM7">
        <f>'[1]ASF JIRA 2020-04-08T14_27_34+00'!GM22</f>
        <v>0</v>
      </c>
      <c r="GN7">
        <f>'[1]ASF JIRA 2020-04-08T14_27_34+00'!GN22</f>
        <v>0</v>
      </c>
      <c r="GO7">
        <f>'[1]ASF JIRA 2020-04-08T14_27_34+00'!GO22</f>
        <v>0</v>
      </c>
      <c r="GP7">
        <f>'[1]ASF JIRA 2020-04-08T14_27_34+00'!GP22</f>
        <v>0</v>
      </c>
      <c r="GQ7">
        <f>'[1]ASF JIRA 2020-04-08T14_27_34+00'!GQ22</f>
        <v>0</v>
      </c>
      <c r="GR7">
        <f>'[1]ASF JIRA 2020-04-08T14_27_34+00'!GR22</f>
        <v>0</v>
      </c>
      <c r="GS7">
        <f>'[1]ASF JIRA 2020-04-08T14_27_34+00'!GS22</f>
        <v>0</v>
      </c>
      <c r="GT7">
        <f>'[1]ASF JIRA 2020-04-08T14_27_34+00'!GT22</f>
        <v>0</v>
      </c>
      <c r="GU7">
        <f>'[1]ASF JIRA 2020-04-08T14_27_34+00'!GU22</f>
        <v>0</v>
      </c>
      <c r="GV7">
        <f>'[1]ASF JIRA 2020-04-08T14_27_34+00'!GV22</f>
        <v>0</v>
      </c>
      <c r="GW7">
        <f>'[1]ASF JIRA 2020-04-08T14_27_34+00'!GW22</f>
        <v>0</v>
      </c>
      <c r="GX7">
        <f>'[1]ASF JIRA 2020-04-08T14_27_34+00'!GX22</f>
        <v>0</v>
      </c>
      <c r="GY7">
        <f>'[1]ASF JIRA 2020-04-08T14_27_34+00'!GY22</f>
        <v>0</v>
      </c>
      <c r="GZ7">
        <f>'[1]ASF JIRA 2020-04-08T14_27_34+00'!GZ22</f>
        <v>0</v>
      </c>
      <c r="HA7">
        <f>'[1]ASF JIRA 2020-04-08T14_27_34+00'!HA22</f>
        <v>0</v>
      </c>
      <c r="HB7">
        <f>'[1]ASF JIRA 2020-04-08T14_27_34+00'!HB22</f>
        <v>0</v>
      </c>
      <c r="HC7">
        <f>'[1]ASF JIRA 2020-04-08T14_27_34+00'!HC22</f>
        <v>0</v>
      </c>
      <c r="HD7">
        <f>'[1]ASF JIRA 2020-04-08T14_27_34+00'!HD22</f>
        <v>0</v>
      </c>
      <c r="HE7">
        <f>'[1]ASF JIRA 2020-04-08T14_27_34+00'!HE22</f>
        <v>0</v>
      </c>
      <c r="HF7">
        <f>'[1]ASF JIRA 2020-04-08T14_27_34+00'!HF22</f>
        <v>0</v>
      </c>
      <c r="HG7">
        <f>'[1]ASF JIRA 2020-04-08T14_27_34+00'!HG22</f>
        <v>0</v>
      </c>
      <c r="HH7">
        <f>'[1]ASF JIRA 2020-04-08T14_27_34+00'!HH22</f>
        <v>0</v>
      </c>
      <c r="HI7">
        <f>'[1]ASF JIRA 2020-04-08T14_27_34+00'!HI22</f>
        <v>0</v>
      </c>
      <c r="HJ7">
        <f>'[1]ASF JIRA 2020-04-08T14_27_34+00'!HJ22</f>
        <v>0</v>
      </c>
      <c r="HK7">
        <f>'[1]ASF JIRA 2020-04-08T14_27_34+00'!HK22</f>
        <v>0</v>
      </c>
      <c r="HL7">
        <f>'[1]ASF JIRA 2020-04-08T14_27_34+00'!HL22</f>
        <v>0</v>
      </c>
      <c r="HM7">
        <f>'[1]ASF JIRA 2020-04-08T14_27_34+00'!HM22</f>
        <v>0</v>
      </c>
      <c r="HN7">
        <f>'[1]ASF JIRA 2020-04-08T14_27_34+00'!HN22</f>
        <v>0</v>
      </c>
      <c r="HO7">
        <f>'[1]ASF JIRA 2020-04-08T14_27_34+00'!HO22</f>
        <v>0</v>
      </c>
      <c r="HP7">
        <f>'[1]ASF JIRA 2020-04-08T14_27_34+00'!HP22</f>
        <v>0</v>
      </c>
      <c r="HQ7">
        <f>'[1]ASF JIRA 2020-04-08T14_27_34+00'!HQ22</f>
        <v>0</v>
      </c>
      <c r="HR7">
        <f>'[1]ASF JIRA 2020-04-08T14_27_34+00'!HR22</f>
        <v>0</v>
      </c>
      <c r="HS7">
        <f>'[1]ASF JIRA 2020-04-08T14_27_34+00'!HS22</f>
        <v>0</v>
      </c>
      <c r="HT7">
        <f>'[1]ASF JIRA 2020-04-08T14_27_34+00'!HT22</f>
        <v>0</v>
      </c>
      <c r="HU7">
        <f>'[1]ASF JIRA 2020-04-08T14_27_34+00'!HU22</f>
        <v>0</v>
      </c>
      <c r="HV7">
        <f>'[1]ASF JIRA 2020-04-08T14_27_34+00'!HV22</f>
        <v>0</v>
      </c>
      <c r="HW7">
        <f>'[1]ASF JIRA 2020-04-08T14_27_34+00'!HW22</f>
        <v>0</v>
      </c>
      <c r="HX7">
        <f>'[1]ASF JIRA 2020-04-08T14_27_34+00'!HX22</f>
        <v>0</v>
      </c>
      <c r="HY7">
        <f>'[1]ASF JIRA 2020-04-08T14_27_34+00'!HY22</f>
        <v>0</v>
      </c>
      <c r="HZ7">
        <f>'[1]ASF JIRA 2020-04-08T14_27_34+00'!HZ22</f>
        <v>0</v>
      </c>
      <c r="IA7">
        <f>'[1]ASF JIRA 2020-04-08T14_27_34+00'!IA22</f>
        <v>0</v>
      </c>
      <c r="IB7">
        <f>'[1]ASF JIRA 2020-04-08T14_27_34+00'!IB22</f>
        <v>0</v>
      </c>
      <c r="IC7">
        <f>'[1]ASF JIRA 2020-04-08T14_27_34+00'!IC22</f>
        <v>0</v>
      </c>
      <c r="ID7">
        <f>'[1]ASF JIRA 2020-04-08T14_27_34+00'!ID22</f>
        <v>0</v>
      </c>
      <c r="IE7">
        <f>'[1]ASF JIRA 2020-04-08T14_27_34+00'!IE22</f>
        <v>0</v>
      </c>
      <c r="IF7">
        <f>'[1]ASF JIRA 2020-04-08T14_27_34+00'!IF22</f>
        <v>0</v>
      </c>
      <c r="IG7">
        <f>'[1]ASF JIRA 2020-04-08T14_27_34+00'!IG22</f>
        <v>0</v>
      </c>
      <c r="IH7">
        <f>'[1]ASF JIRA 2020-04-08T14_27_34+00'!IH22</f>
        <v>0</v>
      </c>
      <c r="II7">
        <f>'[1]ASF JIRA 2020-04-08T14_27_34+00'!II22</f>
        <v>0</v>
      </c>
      <c r="IJ7">
        <f>'[1]ASF JIRA 2020-04-08T14_27_34+00'!IJ22</f>
        <v>0</v>
      </c>
      <c r="IK7">
        <f>'[1]ASF JIRA 2020-04-08T14_27_34+00'!IK22</f>
        <v>0</v>
      </c>
      <c r="IL7">
        <f>'[1]ASF JIRA 2020-04-08T14_27_34+00'!IL22</f>
        <v>0</v>
      </c>
      <c r="IM7">
        <f>'[1]ASF JIRA 2020-04-08T14_27_34+00'!IM22</f>
        <v>0</v>
      </c>
      <c r="IN7">
        <f>'[1]ASF JIRA 2020-04-08T14_27_34+00'!IN22</f>
        <v>0</v>
      </c>
      <c r="IO7">
        <f>'[1]ASF JIRA 2020-04-08T14_27_34+00'!IO22</f>
        <v>0</v>
      </c>
      <c r="IP7">
        <f>'[1]ASF JIRA 2020-04-08T14_27_34+00'!IP22</f>
        <v>0</v>
      </c>
      <c r="IQ7">
        <f>'[1]ASF JIRA 2020-04-08T14_27_34+00'!IQ22</f>
        <v>0</v>
      </c>
      <c r="IR7">
        <f>'[1]ASF JIRA 2020-04-08T14_27_34+00'!IR22</f>
        <v>0</v>
      </c>
      <c r="IS7">
        <f>'[1]ASF JIRA 2020-04-08T14_27_34+00'!IS22</f>
        <v>0</v>
      </c>
      <c r="IT7">
        <f>'[1]ASF JIRA 2020-04-08T14_27_34+00'!IT22</f>
        <v>0</v>
      </c>
      <c r="IU7">
        <f>'[1]ASF JIRA 2020-04-08T14_27_34+00'!IU22</f>
        <v>0</v>
      </c>
      <c r="IV7">
        <f>'[1]ASF JIRA 2020-04-08T14_27_34+00'!IV22</f>
        <v>0</v>
      </c>
      <c r="IW7">
        <f>'[1]ASF JIRA 2020-04-08T14_27_34+00'!IW22</f>
        <v>0</v>
      </c>
      <c r="IX7">
        <f>'[1]ASF JIRA 2020-04-08T14_27_34+00'!IX22</f>
        <v>0</v>
      </c>
      <c r="IY7">
        <f>'[1]ASF JIRA 2020-04-08T14_27_34+00'!IY22</f>
        <v>0</v>
      </c>
      <c r="IZ7">
        <f>'[1]ASF JIRA 2020-04-08T14_27_34+00'!IZ22</f>
        <v>0</v>
      </c>
      <c r="JA7">
        <f>'[1]ASF JIRA 2020-04-08T14_27_34+00'!JA22</f>
        <v>0</v>
      </c>
      <c r="JB7">
        <f>'[1]ASF JIRA 2020-04-08T14_27_34+00'!JB22</f>
        <v>0</v>
      </c>
      <c r="JC7">
        <f>'[1]ASF JIRA 2020-04-08T14_27_34+00'!JC22</f>
        <v>0</v>
      </c>
      <c r="JD7">
        <f>'[1]ASF JIRA 2020-04-08T14_27_34+00'!JD22</f>
        <v>0</v>
      </c>
      <c r="JE7">
        <f>'[1]ASF JIRA 2020-04-08T14_27_34+00'!JE22</f>
        <v>0</v>
      </c>
      <c r="JF7">
        <f>'[1]ASF JIRA 2020-04-08T14_27_34+00'!JF22</f>
        <v>0</v>
      </c>
      <c r="JG7">
        <f>'[1]ASF JIRA 2020-04-08T14_27_34+00'!JG22</f>
        <v>0</v>
      </c>
      <c r="JH7">
        <f>'[1]ASF JIRA 2020-04-08T14_27_34+00'!JH22</f>
        <v>0</v>
      </c>
      <c r="JI7">
        <f>'[1]ASF JIRA 2020-04-08T14_27_34+00'!JI22</f>
        <v>0</v>
      </c>
      <c r="JJ7">
        <f>'[1]ASF JIRA 2020-04-08T14_27_34+00'!JJ22</f>
        <v>0</v>
      </c>
      <c r="JK7">
        <f>'[1]ASF JIRA 2020-04-08T14_27_34+00'!JK22</f>
        <v>0</v>
      </c>
      <c r="JL7">
        <f>'[1]ASF JIRA 2020-04-08T14_27_34+00'!JL22</f>
        <v>0</v>
      </c>
      <c r="JM7">
        <f>'[1]ASF JIRA 2020-04-08T14_27_34+00'!JM22</f>
        <v>0</v>
      </c>
      <c r="JN7">
        <f>'[1]ASF JIRA 2020-04-08T14_27_34+00'!JN22</f>
        <v>0</v>
      </c>
      <c r="JO7">
        <f>'[1]ASF JIRA 2020-04-08T14_27_34+00'!JO22</f>
        <v>0</v>
      </c>
      <c r="JP7">
        <f>'[1]ASF JIRA 2020-04-08T14_27_34+00'!JP22</f>
        <v>0</v>
      </c>
      <c r="JQ7">
        <f>'[1]ASF JIRA 2020-04-08T14_27_34+00'!JQ22</f>
        <v>0</v>
      </c>
      <c r="JR7">
        <f>'[1]ASF JIRA 2020-04-08T14_27_34+00'!JR22</f>
        <v>0</v>
      </c>
      <c r="JS7">
        <f>'[1]ASF JIRA 2020-04-08T14_27_34+00'!JS22</f>
        <v>0</v>
      </c>
      <c r="JT7">
        <f>'[1]ASF JIRA 2020-04-08T14_27_34+00'!JT22</f>
        <v>0</v>
      </c>
      <c r="JU7">
        <f>'[1]ASF JIRA 2020-04-08T14_27_34+00'!JU22</f>
        <v>0</v>
      </c>
      <c r="JV7">
        <f>'[1]ASF JIRA 2020-04-08T14_27_34+00'!JV22</f>
        <v>0</v>
      </c>
      <c r="JW7">
        <f>'[1]ASF JIRA 2020-04-08T14_27_34+00'!JW22</f>
        <v>0</v>
      </c>
      <c r="JX7">
        <f>'[1]ASF JIRA 2020-04-08T14_27_34+00'!JX22</f>
        <v>0</v>
      </c>
      <c r="JY7">
        <f>'[1]ASF JIRA 2020-04-08T14_27_34+00'!JY22</f>
        <v>0</v>
      </c>
      <c r="JZ7">
        <f>'[1]ASF JIRA 2020-04-08T14_27_34+00'!JZ22</f>
        <v>0</v>
      </c>
      <c r="KA7">
        <f>'[1]ASF JIRA 2020-04-08T14_27_34+00'!KA22</f>
        <v>0</v>
      </c>
      <c r="KB7">
        <f>'[1]ASF JIRA 2020-04-08T14_27_34+00'!KB22</f>
        <v>0</v>
      </c>
      <c r="KC7">
        <f>'[1]ASF JIRA 2020-04-08T14_27_34+00'!KC22</f>
        <v>0</v>
      </c>
      <c r="KD7">
        <f>'[1]ASF JIRA 2020-04-08T14_27_34+00'!KD22</f>
        <v>0</v>
      </c>
      <c r="KE7">
        <f>'[1]ASF JIRA 2020-04-08T14_27_34+00'!KE22</f>
        <v>0</v>
      </c>
      <c r="KF7">
        <f>'[1]ASF JIRA 2020-04-08T14_27_34+00'!KF22</f>
        <v>0</v>
      </c>
      <c r="KG7">
        <f>'[1]ASF JIRA 2020-04-08T14_27_34+00'!KG22</f>
        <v>0</v>
      </c>
      <c r="KH7">
        <f>'[1]ASF JIRA 2020-04-08T14_27_34+00'!KH22</f>
        <v>0</v>
      </c>
      <c r="KI7">
        <f>'[1]ASF JIRA 2020-04-08T14_27_34+00'!KI22</f>
        <v>0</v>
      </c>
      <c r="KJ7">
        <f>'[1]ASF JIRA 2020-04-08T14_27_34+00'!KJ22</f>
        <v>0</v>
      </c>
      <c r="KK7">
        <f>'[1]ASF JIRA 2020-04-08T14_27_34+00'!KK22</f>
        <v>0</v>
      </c>
      <c r="KL7">
        <f>'[1]ASF JIRA 2020-04-08T14_27_34+00'!KL22</f>
        <v>0</v>
      </c>
      <c r="KM7">
        <f>'[1]ASF JIRA 2020-04-08T14_27_34+00'!KM22</f>
        <v>0</v>
      </c>
      <c r="KN7">
        <f>'[1]ASF JIRA 2020-04-08T14_27_34+00'!KN22</f>
        <v>0</v>
      </c>
      <c r="KO7">
        <f>'[1]ASF JIRA 2020-04-08T14_27_34+00'!KO22</f>
        <v>0</v>
      </c>
      <c r="KP7">
        <f>'[1]ASF JIRA 2020-04-08T14_27_34+00'!KP22</f>
        <v>0</v>
      </c>
      <c r="KQ7">
        <f>'[1]ASF JIRA 2020-04-08T14_27_34+00'!KQ22</f>
        <v>0</v>
      </c>
      <c r="KR7">
        <f>'[1]ASF JIRA 2020-04-08T14_27_34+00'!KR22</f>
        <v>0</v>
      </c>
      <c r="KS7">
        <f>'[1]ASF JIRA 2020-04-08T14_27_34+00'!KS22</f>
        <v>0</v>
      </c>
      <c r="KT7">
        <f>'[1]ASF JIRA 2020-04-08T14_27_34+00'!KT22</f>
        <v>0</v>
      </c>
      <c r="KU7">
        <f>'[1]ASF JIRA 2020-04-08T14_27_34+00'!KU22</f>
        <v>0</v>
      </c>
      <c r="KV7">
        <f>'[1]ASF JIRA 2020-04-08T14_27_34+00'!KV22</f>
        <v>0</v>
      </c>
      <c r="KW7">
        <f>'[1]ASF JIRA 2020-04-08T14_27_34+00'!KW22</f>
        <v>0</v>
      </c>
      <c r="KX7">
        <f>'[1]ASF JIRA 2020-04-08T14_27_34+00'!KX22</f>
        <v>0</v>
      </c>
      <c r="KY7">
        <f>'[1]ASF JIRA 2020-04-08T14_27_34+00'!KY22</f>
        <v>0</v>
      </c>
      <c r="KZ7">
        <f>'[1]ASF JIRA 2020-04-08T14_27_34+00'!KZ22</f>
        <v>0</v>
      </c>
      <c r="LA7">
        <f>'[1]ASF JIRA 2020-04-08T14_27_34+00'!LA22</f>
        <v>0</v>
      </c>
      <c r="LB7">
        <f>'[1]ASF JIRA 2020-04-08T14_27_34+00'!LB22</f>
        <v>0</v>
      </c>
      <c r="LC7">
        <f>'[1]ASF JIRA 2020-04-08T14_27_34+00'!LC22</f>
        <v>0</v>
      </c>
      <c r="LD7">
        <f>'[1]ASF JIRA 2020-04-08T14_27_34+00'!LD22</f>
        <v>0</v>
      </c>
      <c r="LE7">
        <f>'[1]ASF JIRA 2020-04-08T14_27_34+00'!LE22</f>
        <v>0</v>
      </c>
      <c r="LF7">
        <f>'[1]ASF JIRA 2020-04-08T14_27_34+00'!LF22</f>
        <v>0</v>
      </c>
      <c r="LG7">
        <f>'[1]ASF JIRA 2020-04-08T14_27_34+00'!LG22</f>
        <v>0</v>
      </c>
      <c r="LH7">
        <f>'[1]ASF JIRA 2020-04-08T14_27_34+00'!LH22</f>
        <v>0</v>
      </c>
      <c r="LI7">
        <f>'[1]ASF JIRA 2020-04-08T14_27_34+00'!LI22</f>
        <v>0</v>
      </c>
      <c r="LJ7">
        <f>'[1]ASF JIRA 2020-04-08T14_27_34+00'!LJ22</f>
        <v>0</v>
      </c>
      <c r="LK7">
        <f>'[1]ASF JIRA 2020-04-08T14_27_34+00'!LK22</f>
        <v>0</v>
      </c>
      <c r="LL7">
        <f>'[1]ASF JIRA 2020-04-08T14_27_34+00'!LL22</f>
        <v>0</v>
      </c>
      <c r="LM7">
        <f>'[1]ASF JIRA 2020-04-08T14_27_34+00'!LM22</f>
        <v>0</v>
      </c>
      <c r="LN7">
        <f>'[1]ASF JIRA 2020-04-08T14_27_34+00'!LN22</f>
        <v>0</v>
      </c>
      <c r="LO7">
        <f>'[1]ASF JIRA 2020-04-08T14_27_34+00'!LO22</f>
        <v>0</v>
      </c>
      <c r="LP7">
        <f>'[1]ASF JIRA 2020-04-08T14_27_34+00'!LP22</f>
        <v>0</v>
      </c>
      <c r="LQ7">
        <f>'[1]ASF JIRA 2020-04-08T14_27_34+00'!LQ22</f>
        <v>0</v>
      </c>
      <c r="LR7">
        <f>'[1]ASF JIRA 2020-04-08T14_27_34+00'!LR22</f>
        <v>0</v>
      </c>
      <c r="LS7">
        <f>'[1]ASF JIRA 2020-04-08T14_27_34+00'!LS22</f>
        <v>0</v>
      </c>
      <c r="LT7">
        <f>'[1]ASF JIRA 2020-04-08T14_27_34+00'!LT22</f>
        <v>0</v>
      </c>
      <c r="LU7">
        <f>'[1]ASF JIRA 2020-04-08T14_27_34+00'!LU22</f>
        <v>0</v>
      </c>
      <c r="LV7">
        <f>'[1]ASF JIRA 2020-04-08T14_27_34+00'!LV22</f>
        <v>0</v>
      </c>
      <c r="LW7">
        <f>'[1]ASF JIRA 2020-04-08T14_27_34+00'!LW22</f>
        <v>0</v>
      </c>
      <c r="LX7">
        <f>'[1]ASF JIRA 2020-04-08T14_27_34+00'!LX22</f>
        <v>0</v>
      </c>
      <c r="LY7">
        <f>'[1]ASF JIRA 2020-04-08T14_27_34+00'!LY22</f>
        <v>0</v>
      </c>
      <c r="LZ7">
        <f>'[1]ASF JIRA 2020-04-08T14_27_34+00'!LZ22</f>
        <v>0</v>
      </c>
      <c r="MA7">
        <f>'[1]ASF JIRA 2020-04-08T14_27_34+00'!MA22</f>
        <v>0</v>
      </c>
      <c r="MB7">
        <f>'[1]ASF JIRA 2020-04-08T14_27_34+00'!MB22</f>
        <v>0</v>
      </c>
      <c r="MC7">
        <f>'[1]ASF JIRA 2020-04-08T14_27_34+00'!MC22</f>
        <v>0</v>
      </c>
      <c r="MD7">
        <f>'[1]ASF JIRA 2020-04-08T14_27_34+00'!MD22</f>
        <v>0</v>
      </c>
      <c r="ME7">
        <f>'[1]ASF JIRA 2020-04-08T14_27_34+00'!ME22</f>
        <v>0</v>
      </c>
      <c r="MF7">
        <f>'[1]ASF JIRA 2020-04-08T14_27_34+00'!MF22</f>
        <v>0</v>
      </c>
      <c r="MG7">
        <f>'[1]ASF JIRA 2020-04-08T14_27_34+00'!MG22</f>
        <v>0</v>
      </c>
      <c r="MH7">
        <f>'[1]ASF JIRA 2020-04-08T14_27_34+00'!MH22</f>
        <v>0</v>
      </c>
      <c r="MI7">
        <f>'[1]ASF JIRA 2020-04-08T14_27_34+00'!MI22</f>
        <v>0</v>
      </c>
      <c r="MJ7">
        <f>'[1]ASF JIRA 2020-04-08T14_27_34+00'!MJ22</f>
        <v>0</v>
      </c>
      <c r="MK7">
        <f>'[1]ASF JIRA 2020-04-08T14_27_34+00'!MK22</f>
        <v>0</v>
      </c>
      <c r="ML7">
        <f>'[1]ASF JIRA 2020-04-08T14_27_34+00'!ML22</f>
        <v>0</v>
      </c>
      <c r="MM7">
        <f>'[1]ASF JIRA 2020-04-08T14_27_34+00'!MM22</f>
        <v>0</v>
      </c>
      <c r="MN7">
        <f>'[1]ASF JIRA 2020-04-08T14_27_34+00'!MN22</f>
        <v>0</v>
      </c>
      <c r="MO7">
        <f>'[1]ASF JIRA 2020-04-08T14_27_34+00'!MO22</f>
        <v>0</v>
      </c>
      <c r="MP7">
        <f>'[1]ASF JIRA 2020-04-08T14_27_34+00'!MP22</f>
        <v>0</v>
      </c>
      <c r="MQ7">
        <f>'[1]ASF JIRA 2020-04-08T14_27_34+00'!MQ22</f>
        <v>0</v>
      </c>
      <c r="MR7">
        <f>'[1]ASF JIRA 2020-04-08T14_27_34+00'!MR22</f>
        <v>0</v>
      </c>
      <c r="MS7">
        <f>'[1]ASF JIRA 2020-04-08T14_27_34+00'!MS22</f>
        <v>0</v>
      </c>
      <c r="MT7">
        <f>'[1]ASF JIRA 2020-04-08T14_27_34+00'!MT22</f>
        <v>0</v>
      </c>
      <c r="MU7">
        <f>'[1]ASF JIRA 2020-04-08T14_27_34+00'!MU22</f>
        <v>0</v>
      </c>
      <c r="MV7">
        <f>'[1]ASF JIRA 2020-04-08T14_27_34+00'!MV22</f>
        <v>0</v>
      </c>
      <c r="MW7">
        <f>'[1]ASF JIRA 2020-04-08T14_27_34+00'!MW22</f>
        <v>0</v>
      </c>
      <c r="MX7">
        <f>'[1]ASF JIRA 2020-04-08T14_27_34+00'!MX22</f>
        <v>0</v>
      </c>
      <c r="MY7">
        <f>'[1]ASF JIRA 2020-04-08T14_27_34+00'!MY22</f>
        <v>0</v>
      </c>
      <c r="MZ7">
        <f>'[1]ASF JIRA 2020-04-08T14_27_34+00'!MZ22</f>
        <v>0</v>
      </c>
      <c r="NA7">
        <f>'[1]ASF JIRA 2020-04-08T14_27_34+00'!NA22</f>
        <v>0</v>
      </c>
      <c r="NB7">
        <f>'[1]ASF JIRA 2020-04-08T14_27_34+00'!NB22</f>
        <v>0</v>
      </c>
      <c r="NC7">
        <f>'[1]ASF JIRA 2020-04-08T14_27_34+00'!NC22</f>
        <v>0</v>
      </c>
      <c r="ND7">
        <f>'[1]ASF JIRA 2020-04-08T14_27_34+00'!ND22</f>
        <v>0</v>
      </c>
      <c r="NE7">
        <f>'[1]ASF JIRA 2020-04-08T14_27_34+00'!NE22</f>
        <v>0</v>
      </c>
      <c r="NF7">
        <f>'[1]ASF JIRA 2020-04-08T14_27_34+00'!NF22</f>
        <v>0</v>
      </c>
      <c r="NG7">
        <f>'[1]ASF JIRA 2020-04-08T14_27_34+00'!NG22</f>
        <v>0</v>
      </c>
      <c r="NH7">
        <f>'[1]ASF JIRA 2020-04-08T14_27_34+00'!NH22</f>
        <v>0</v>
      </c>
      <c r="NI7">
        <f>'[1]ASF JIRA 2020-04-08T14_27_34+00'!NI22</f>
        <v>0</v>
      </c>
      <c r="NJ7">
        <f>'[1]ASF JIRA 2020-04-08T14_27_34+00'!NJ22</f>
        <v>0</v>
      </c>
      <c r="NK7">
        <f>'[1]ASF JIRA 2020-04-08T14_27_34+00'!NK22</f>
        <v>0</v>
      </c>
      <c r="NL7">
        <f>'[1]ASF JIRA 2020-04-08T14_27_34+00'!NL22</f>
        <v>0</v>
      </c>
      <c r="NM7">
        <f>'[1]ASF JIRA 2020-04-08T14_27_34+00'!NM22</f>
        <v>0</v>
      </c>
      <c r="NN7">
        <f>'[1]ASF JIRA 2020-04-08T14_27_34+00'!NN22</f>
        <v>0</v>
      </c>
      <c r="NO7">
        <f>'[1]ASF JIRA 2020-04-08T14_27_34+00'!NO22</f>
        <v>0</v>
      </c>
      <c r="NP7">
        <f>'[1]ASF JIRA 2020-04-08T14_27_34+00'!NP22</f>
        <v>0</v>
      </c>
      <c r="NQ7">
        <f>'[1]ASF JIRA 2020-04-08T14_27_34+00'!NQ22</f>
        <v>0</v>
      </c>
      <c r="NR7">
        <f>'[1]ASF JIRA 2020-04-08T14_27_34+00'!NR22</f>
        <v>0</v>
      </c>
      <c r="NS7">
        <f>'[1]ASF JIRA 2020-04-08T14_27_34+00'!NS22</f>
        <v>0</v>
      </c>
      <c r="NT7">
        <f>'[1]ASF JIRA 2020-04-08T14_27_34+00'!NT22</f>
        <v>0</v>
      </c>
      <c r="NU7">
        <f>'[1]ASF JIRA 2020-04-08T14_27_34+00'!NU22</f>
        <v>0</v>
      </c>
      <c r="NV7">
        <f>'[1]ASF JIRA 2020-04-08T14_27_34+00'!NV22</f>
        <v>0</v>
      </c>
      <c r="NW7">
        <f>'[1]ASF JIRA 2020-04-08T14_27_34+00'!NW22</f>
        <v>0</v>
      </c>
      <c r="NX7">
        <f>'[1]ASF JIRA 2020-04-08T14_27_34+00'!NX22</f>
        <v>0</v>
      </c>
      <c r="NY7">
        <f>'[1]ASF JIRA 2020-04-08T14_27_34+00'!NY22</f>
        <v>0</v>
      </c>
      <c r="NZ7">
        <f>'[1]ASF JIRA 2020-04-08T14_27_34+00'!NZ22</f>
        <v>0</v>
      </c>
      <c r="OA7">
        <f>'[1]ASF JIRA 2020-04-08T14_27_34+00'!OA22</f>
        <v>0</v>
      </c>
      <c r="OB7">
        <f>'[1]ASF JIRA 2020-04-08T14_27_34+00'!OB22</f>
        <v>0</v>
      </c>
      <c r="OC7">
        <f>'[1]ASF JIRA 2020-04-08T14_27_34+00'!OC22</f>
        <v>0</v>
      </c>
      <c r="OD7">
        <f>'[1]ASF JIRA 2020-04-08T14_27_34+00'!OD22</f>
        <v>0</v>
      </c>
      <c r="OE7">
        <f>'[1]ASF JIRA 2020-04-08T14_27_34+00'!OE22</f>
        <v>0</v>
      </c>
      <c r="OF7">
        <f>'[1]ASF JIRA 2020-04-08T14_27_34+00'!OF22</f>
        <v>0</v>
      </c>
      <c r="OG7">
        <f>'[1]ASF JIRA 2020-04-08T14_27_34+00'!OG22</f>
        <v>0</v>
      </c>
      <c r="OH7">
        <f>'[1]ASF JIRA 2020-04-08T14_27_34+00'!OH22</f>
        <v>0</v>
      </c>
      <c r="OI7">
        <f>'[1]ASF JIRA 2020-04-08T14_27_34+00'!OI22</f>
        <v>0</v>
      </c>
      <c r="OJ7">
        <f>'[1]ASF JIRA 2020-04-08T14_27_34+00'!OJ22</f>
        <v>0</v>
      </c>
      <c r="OK7">
        <f>'[1]ASF JIRA 2020-04-08T14_27_34+00'!OK22</f>
        <v>0</v>
      </c>
      <c r="OL7">
        <f>'[1]ASF JIRA 2020-04-08T14_27_34+00'!OL22</f>
        <v>0</v>
      </c>
      <c r="OM7">
        <f>'[1]ASF JIRA 2020-04-08T14_27_34+00'!OM22</f>
        <v>0</v>
      </c>
      <c r="ON7">
        <f>'[1]ASF JIRA 2020-04-08T14_27_34+00'!ON22</f>
        <v>0</v>
      </c>
      <c r="OO7">
        <f>'[1]ASF JIRA 2020-04-08T14_27_34+00'!OO22</f>
        <v>0</v>
      </c>
      <c r="OP7">
        <f>'[1]ASF JIRA 2020-04-08T14_27_34+00'!OP22</f>
        <v>0</v>
      </c>
      <c r="OQ7">
        <f>'[1]ASF JIRA 2020-04-08T14_27_34+00'!OQ22</f>
        <v>0</v>
      </c>
      <c r="OR7">
        <f>'[1]ASF JIRA 2020-04-08T14_27_34+00'!OR22</f>
        <v>0</v>
      </c>
      <c r="OS7">
        <f>'[1]ASF JIRA 2020-04-08T14_27_34+00'!OS22</f>
        <v>0</v>
      </c>
      <c r="OT7">
        <f>'[1]ASF JIRA 2020-04-08T14_27_34+00'!OT22</f>
        <v>0</v>
      </c>
      <c r="OU7">
        <f>'[1]ASF JIRA 2020-04-08T14_27_34+00'!OU22</f>
        <v>0</v>
      </c>
      <c r="OV7">
        <f>'[1]ASF JIRA 2020-04-08T14_27_34+00'!OV22</f>
        <v>0</v>
      </c>
      <c r="OW7">
        <f>'[1]ASF JIRA 2020-04-08T14_27_34+00'!OW22</f>
        <v>0</v>
      </c>
      <c r="OX7">
        <f>'[1]ASF JIRA 2020-04-08T14_27_34+00'!OX22</f>
        <v>0</v>
      </c>
      <c r="OY7">
        <f>'[1]ASF JIRA 2020-04-08T14_27_34+00'!OY22</f>
        <v>0</v>
      </c>
      <c r="OZ7">
        <f>'[1]ASF JIRA 2020-04-08T14_27_34+00'!OZ22</f>
        <v>0</v>
      </c>
      <c r="PA7">
        <f>'[1]ASF JIRA 2020-04-08T14_27_34+00'!PA22</f>
        <v>0</v>
      </c>
      <c r="PB7">
        <f>'[1]ASF JIRA 2020-04-08T14_27_34+00'!PB22</f>
        <v>0</v>
      </c>
      <c r="PC7">
        <f>'[1]ASF JIRA 2020-04-08T14_27_34+00'!PC22</f>
        <v>0</v>
      </c>
      <c r="PD7">
        <f>'[1]ASF JIRA 2020-04-08T14_27_34+00'!PD22</f>
        <v>0</v>
      </c>
      <c r="PE7">
        <f>'[1]ASF JIRA 2020-04-08T14_27_34+00'!PE22</f>
        <v>0</v>
      </c>
      <c r="PF7">
        <f>'[1]ASF JIRA 2020-04-08T14_27_34+00'!PF22</f>
        <v>0</v>
      </c>
      <c r="PG7">
        <f>'[1]ASF JIRA 2020-04-08T14_27_34+00'!PG22</f>
        <v>0</v>
      </c>
      <c r="PH7">
        <f>'[1]ASF JIRA 2020-04-08T14_27_34+00'!PH22</f>
        <v>0</v>
      </c>
      <c r="PI7">
        <f>'[1]ASF JIRA 2020-04-08T14_27_34+00'!PI22</f>
        <v>0</v>
      </c>
      <c r="PJ7">
        <f>'[1]ASF JIRA 2020-04-08T14_27_34+00'!PJ22</f>
        <v>0</v>
      </c>
      <c r="PK7">
        <f>'[1]ASF JIRA 2020-04-08T14_27_34+00'!PK22</f>
        <v>0</v>
      </c>
      <c r="PL7">
        <f>'[1]ASF JIRA 2020-04-08T14_27_34+00'!PL22</f>
        <v>0</v>
      </c>
      <c r="PM7">
        <f>'[1]ASF JIRA 2020-04-08T14_27_34+00'!PM22</f>
        <v>0</v>
      </c>
      <c r="PN7">
        <f>'[1]ASF JIRA 2020-04-08T14_27_34+00'!PN22</f>
        <v>0</v>
      </c>
      <c r="PO7">
        <f>'[1]ASF JIRA 2020-04-08T14_27_34+00'!PO22</f>
        <v>0</v>
      </c>
      <c r="PP7">
        <f>'[1]ASF JIRA 2020-04-08T14_27_34+00'!PP22</f>
        <v>0</v>
      </c>
      <c r="PQ7">
        <f>'[1]ASF JIRA 2020-04-08T14_27_34+00'!PQ22</f>
        <v>0</v>
      </c>
      <c r="PR7">
        <f>'[1]ASF JIRA 2020-04-08T14_27_34+00'!PR22</f>
        <v>0</v>
      </c>
      <c r="PS7">
        <f>'[1]ASF JIRA 2020-04-08T14_27_34+00'!PS22</f>
        <v>0</v>
      </c>
      <c r="PT7">
        <f>'[1]ASF JIRA 2020-04-08T14_27_34+00'!PT22</f>
        <v>0</v>
      </c>
      <c r="PU7">
        <f>'[1]ASF JIRA 2020-04-08T14_27_34+00'!PU22</f>
        <v>0</v>
      </c>
      <c r="PV7">
        <f>'[1]ASF JIRA 2020-04-08T14_27_34+00'!PV22</f>
        <v>0</v>
      </c>
      <c r="PW7">
        <f>'[1]ASF JIRA 2020-04-08T14_27_34+00'!PW22</f>
        <v>0</v>
      </c>
      <c r="PX7">
        <f>'[1]ASF JIRA 2020-04-08T14_27_34+00'!PX22</f>
        <v>0</v>
      </c>
      <c r="PY7">
        <f>'[1]ASF JIRA 2020-04-08T14_27_34+00'!PY22</f>
        <v>0</v>
      </c>
      <c r="PZ7">
        <f>'[1]ASF JIRA 2020-04-08T14_27_34+00'!PZ22</f>
        <v>0</v>
      </c>
      <c r="QA7">
        <f>'[1]ASF JIRA 2020-04-08T14_27_34+00'!QA22</f>
        <v>0</v>
      </c>
      <c r="QB7">
        <f>'[1]ASF JIRA 2020-04-08T14_27_34+00'!QB22</f>
        <v>0</v>
      </c>
      <c r="QC7">
        <f>'[1]ASF JIRA 2020-04-08T14_27_34+00'!QC22</f>
        <v>0</v>
      </c>
      <c r="QD7">
        <f>'[1]ASF JIRA 2020-04-08T14_27_34+00'!QD22</f>
        <v>0</v>
      </c>
      <c r="QE7">
        <f>'[1]ASF JIRA 2020-04-08T14_27_34+00'!QE22</f>
        <v>0</v>
      </c>
      <c r="QF7">
        <f>'[1]ASF JIRA 2020-04-08T14_27_34+00'!QF22</f>
        <v>0</v>
      </c>
      <c r="QG7">
        <f>'[1]ASF JIRA 2020-04-08T14_27_34+00'!QG22</f>
        <v>0</v>
      </c>
      <c r="QH7">
        <f>'[1]ASF JIRA 2020-04-08T14_27_34+00'!QH22</f>
        <v>0</v>
      </c>
      <c r="QI7">
        <f>'[1]ASF JIRA 2020-04-08T14_27_34+00'!QI22</f>
        <v>0</v>
      </c>
      <c r="QJ7">
        <f>'[1]ASF JIRA 2020-04-08T14_27_34+00'!QJ22</f>
        <v>0</v>
      </c>
      <c r="QK7">
        <f>'[1]ASF JIRA 2020-04-08T14_27_34+00'!QK22</f>
        <v>0</v>
      </c>
      <c r="QL7">
        <f>'[1]ASF JIRA 2020-04-08T14_27_34+00'!QL22</f>
        <v>0</v>
      </c>
      <c r="QM7">
        <f>'[1]ASF JIRA 2020-04-08T14_27_34+00'!QM22</f>
        <v>0</v>
      </c>
      <c r="QN7">
        <f>'[1]ASF JIRA 2020-04-08T14_27_34+00'!QN22</f>
        <v>0</v>
      </c>
      <c r="QO7">
        <f>'[1]ASF JIRA 2020-04-08T14_27_34+00'!QO22</f>
        <v>0</v>
      </c>
      <c r="QP7">
        <f>'[1]ASF JIRA 2020-04-08T14_27_34+00'!QP22</f>
        <v>0</v>
      </c>
      <c r="QQ7">
        <f>'[1]ASF JIRA 2020-04-08T14_27_34+00'!QQ22</f>
        <v>0</v>
      </c>
      <c r="QR7">
        <f>'[1]ASF JIRA 2020-04-08T14_27_34+00'!QR22</f>
        <v>0</v>
      </c>
      <c r="QS7">
        <f>'[1]ASF JIRA 2020-04-08T14_27_34+00'!QS22</f>
        <v>0</v>
      </c>
      <c r="QT7">
        <f>'[1]ASF JIRA 2020-04-08T14_27_34+00'!QT22</f>
        <v>0</v>
      </c>
      <c r="QU7">
        <f>'[1]ASF JIRA 2020-04-08T14_27_34+00'!QU22</f>
        <v>0</v>
      </c>
      <c r="QV7">
        <f>'[1]ASF JIRA 2020-04-08T14_27_34+00'!QV22</f>
        <v>0</v>
      </c>
      <c r="QW7">
        <f>'[1]ASF JIRA 2020-04-08T14_27_34+00'!QW22</f>
        <v>0</v>
      </c>
      <c r="QX7">
        <f>'[1]ASF JIRA 2020-04-08T14_27_34+00'!QX22</f>
        <v>0</v>
      </c>
      <c r="QY7">
        <f>'[1]ASF JIRA 2020-04-08T14_27_34+00'!QY22</f>
        <v>0</v>
      </c>
      <c r="QZ7">
        <f>'[1]ASF JIRA 2020-04-08T14_27_34+00'!QZ22</f>
        <v>0</v>
      </c>
      <c r="RA7">
        <f>'[1]ASF JIRA 2020-04-08T14_27_34+00'!RA22</f>
        <v>0</v>
      </c>
      <c r="RB7">
        <f>'[1]ASF JIRA 2020-04-08T14_27_34+00'!RB22</f>
        <v>0</v>
      </c>
      <c r="RC7">
        <f>'[1]ASF JIRA 2020-04-08T14_27_34+00'!RC22</f>
        <v>0</v>
      </c>
      <c r="RD7">
        <f>'[1]ASF JIRA 2020-04-08T14_27_34+00'!RD22</f>
        <v>0</v>
      </c>
      <c r="RE7">
        <f>'[1]ASF JIRA 2020-04-08T14_27_34+00'!RE22</f>
        <v>0</v>
      </c>
      <c r="RF7">
        <f>'[1]ASF JIRA 2020-04-08T14_27_34+00'!RF22</f>
        <v>0</v>
      </c>
      <c r="RG7">
        <f>'[1]ASF JIRA 2020-04-08T14_27_34+00'!RG22</f>
        <v>0</v>
      </c>
      <c r="RH7">
        <f>'[1]ASF JIRA 2020-04-08T14_27_34+00'!RH22</f>
        <v>0</v>
      </c>
      <c r="RI7">
        <f>'[1]ASF JIRA 2020-04-08T14_27_34+00'!RI22</f>
        <v>0</v>
      </c>
      <c r="RJ7">
        <f>'[1]ASF JIRA 2020-04-08T14_27_34+00'!RJ22</f>
        <v>0</v>
      </c>
      <c r="RK7">
        <f>'[1]ASF JIRA 2020-04-08T14_27_34+00'!RK22</f>
        <v>0</v>
      </c>
      <c r="RL7">
        <f>'[1]ASF JIRA 2020-04-08T14_27_34+00'!RL22</f>
        <v>0</v>
      </c>
      <c r="RM7">
        <f>'[1]ASF JIRA 2020-04-08T14_27_34+00'!RM22</f>
        <v>0</v>
      </c>
      <c r="RN7">
        <f>'[1]ASF JIRA 2020-04-08T14_27_34+00'!RN22</f>
        <v>0</v>
      </c>
      <c r="RO7">
        <f>'[1]ASF JIRA 2020-04-08T14_27_34+00'!RO22</f>
        <v>0</v>
      </c>
      <c r="RP7">
        <f>'[1]ASF JIRA 2020-04-08T14_27_34+00'!RP22</f>
        <v>0</v>
      </c>
      <c r="RQ7">
        <f>'[1]ASF JIRA 2020-04-08T14_27_34+00'!RQ22</f>
        <v>0</v>
      </c>
      <c r="RR7">
        <f>'[1]ASF JIRA 2020-04-08T14_27_34+00'!RR22</f>
        <v>0</v>
      </c>
      <c r="RS7">
        <f>'[1]ASF JIRA 2020-04-08T14_27_34+00'!RS22</f>
        <v>0</v>
      </c>
      <c r="RT7">
        <f>'[1]ASF JIRA 2020-04-08T14_27_34+00'!RT22</f>
        <v>0</v>
      </c>
      <c r="RU7">
        <f>'[1]ASF JIRA 2020-04-08T14_27_34+00'!RU22</f>
        <v>0</v>
      </c>
      <c r="RV7">
        <f>'[1]ASF JIRA 2020-04-08T14_27_34+00'!RV22</f>
        <v>0</v>
      </c>
      <c r="RW7">
        <f>'[1]ASF JIRA 2020-04-08T14_27_34+00'!RW22</f>
        <v>0</v>
      </c>
      <c r="RX7">
        <f>'[1]ASF JIRA 2020-04-08T14_27_34+00'!RX22</f>
        <v>0</v>
      </c>
      <c r="RY7">
        <f>'[1]ASF JIRA 2020-04-08T14_27_34+00'!RY22</f>
        <v>0</v>
      </c>
      <c r="RZ7">
        <f>'[1]ASF JIRA 2020-04-08T14_27_34+00'!RZ22</f>
        <v>0</v>
      </c>
      <c r="SA7">
        <f>'[1]ASF JIRA 2020-04-08T14_27_34+00'!SA22</f>
        <v>0</v>
      </c>
      <c r="SB7">
        <f>'[1]ASF JIRA 2020-04-08T14_27_34+00'!SB22</f>
        <v>0</v>
      </c>
      <c r="SC7">
        <f>'[1]ASF JIRA 2020-04-08T14_27_34+00'!SC22</f>
        <v>0</v>
      </c>
      <c r="SD7">
        <f>'[1]ASF JIRA 2020-04-08T14_27_34+00'!SD22</f>
        <v>0</v>
      </c>
      <c r="SE7">
        <f>'[1]ASF JIRA 2020-04-08T14_27_34+00'!SE22</f>
        <v>0</v>
      </c>
      <c r="SF7">
        <f>'[1]ASF JIRA 2020-04-08T14_27_34+00'!SF22</f>
        <v>0</v>
      </c>
      <c r="SG7">
        <f>'[1]ASF JIRA 2020-04-08T14_27_34+00'!SG22</f>
        <v>0</v>
      </c>
      <c r="SH7">
        <f>'[1]ASF JIRA 2020-04-08T14_27_34+00'!SH22</f>
        <v>0</v>
      </c>
      <c r="SI7">
        <f>'[1]ASF JIRA 2020-04-08T14_27_34+00'!SI22</f>
        <v>0</v>
      </c>
      <c r="SJ7">
        <f>'[1]ASF JIRA 2020-04-08T14_27_34+00'!SJ22</f>
        <v>0</v>
      </c>
      <c r="SK7">
        <f>'[1]ASF JIRA 2020-04-08T14_27_34+00'!SK22</f>
        <v>0</v>
      </c>
      <c r="SL7">
        <f>'[1]ASF JIRA 2020-04-08T14_27_34+00'!SL22</f>
        <v>0</v>
      </c>
      <c r="SM7">
        <f>'[1]ASF JIRA 2020-04-08T14_27_34+00'!SM22</f>
        <v>0</v>
      </c>
      <c r="SN7">
        <f>'[1]ASF JIRA 2020-04-08T14_27_34+00'!SN22</f>
        <v>0</v>
      </c>
      <c r="SO7">
        <f>'[1]ASF JIRA 2020-04-08T14_27_34+00'!SO22</f>
        <v>0</v>
      </c>
      <c r="SP7">
        <f>'[1]ASF JIRA 2020-04-08T14_27_34+00'!SP22</f>
        <v>0</v>
      </c>
      <c r="SQ7">
        <f>'[1]ASF JIRA 2020-04-08T14_27_34+00'!SQ22</f>
        <v>0</v>
      </c>
      <c r="SR7">
        <f>'[1]ASF JIRA 2020-04-08T14_27_34+00'!SR22</f>
        <v>0</v>
      </c>
      <c r="SS7">
        <f>'[1]ASF JIRA 2020-04-08T14_27_34+00'!SS22</f>
        <v>0</v>
      </c>
      <c r="ST7">
        <f>'[1]ASF JIRA 2020-04-08T14_27_34+00'!ST22</f>
        <v>0</v>
      </c>
      <c r="SU7">
        <f>'[1]ASF JIRA 2020-04-08T14_27_34+00'!SU22</f>
        <v>0</v>
      </c>
      <c r="SV7">
        <f>'[1]ASF JIRA 2020-04-08T14_27_34+00'!SV22</f>
        <v>0</v>
      </c>
      <c r="SW7">
        <f>'[1]ASF JIRA 2020-04-08T14_27_34+00'!SW22</f>
        <v>0</v>
      </c>
      <c r="SX7">
        <f>'[1]ASF JIRA 2020-04-08T14_27_34+00'!SX22</f>
        <v>0</v>
      </c>
      <c r="SY7">
        <f>'[1]ASF JIRA 2020-04-08T14_27_34+00'!SY22</f>
        <v>0</v>
      </c>
      <c r="SZ7">
        <f>'[1]ASF JIRA 2020-04-08T14_27_34+00'!SZ22</f>
        <v>0</v>
      </c>
      <c r="TA7">
        <f>'[1]ASF JIRA 2020-04-08T14_27_34+00'!TA22</f>
        <v>0</v>
      </c>
      <c r="TB7">
        <f>'[1]ASF JIRA 2020-04-08T14_27_34+00'!TB22</f>
        <v>0</v>
      </c>
      <c r="TC7">
        <f>'[1]ASF JIRA 2020-04-08T14_27_34+00'!TC22</f>
        <v>0</v>
      </c>
      <c r="TD7">
        <f>'[1]ASF JIRA 2020-04-08T14_27_34+00'!TD22</f>
        <v>0</v>
      </c>
      <c r="TE7">
        <f>'[1]ASF JIRA 2020-04-08T14_27_34+00'!TE22</f>
        <v>0</v>
      </c>
      <c r="TF7">
        <f>'[1]ASF JIRA 2020-04-08T14_27_34+00'!TF22</f>
        <v>0</v>
      </c>
      <c r="TG7">
        <f>'[1]ASF JIRA 2020-04-08T14_27_34+00'!TG22</f>
        <v>0</v>
      </c>
      <c r="TH7">
        <f>'[1]ASF JIRA 2020-04-08T14_27_34+00'!TH22</f>
        <v>0</v>
      </c>
      <c r="TI7">
        <f>'[1]ASF JIRA 2020-04-08T14_27_34+00'!TI22</f>
        <v>0</v>
      </c>
      <c r="TJ7">
        <f>'[1]ASF JIRA 2020-04-08T14_27_34+00'!TJ22</f>
        <v>0</v>
      </c>
      <c r="TK7">
        <f>'[1]ASF JIRA 2020-04-08T14_27_34+00'!TK22</f>
        <v>0</v>
      </c>
      <c r="TL7">
        <f>'[1]ASF JIRA 2020-04-08T14_27_34+00'!TL22</f>
        <v>0</v>
      </c>
      <c r="TM7">
        <f>'[1]ASF JIRA 2020-04-08T14_27_34+00'!TM22</f>
        <v>0</v>
      </c>
      <c r="TN7">
        <f>'[1]ASF JIRA 2020-04-08T14_27_34+00'!TN22</f>
        <v>0</v>
      </c>
      <c r="TO7">
        <f>'[1]ASF JIRA 2020-04-08T14_27_34+00'!TO22</f>
        <v>0</v>
      </c>
      <c r="TP7">
        <f>'[1]ASF JIRA 2020-04-08T14_27_34+00'!TP22</f>
        <v>0</v>
      </c>
      <c r="TQ7">
        <f>'[1]ASF JIRA 2020-04-08T14_27_34+00'!TQ22</f>
        <v>0</v>
      </c>
      <c r="TR7">
        <f>'[1]ASF JIRA 2020-04-08T14_27_34+00'!TR22</f>
        <v>0</v>
      </c>
      <c r="TS7">
        <f>'[1]ASF JIRA 2020-04-08T14_27_34+00'!TS22</f>
        <v>0</v>
      </c>
      <c r="TT7">
        <f>'[1]ASF JIRA 2020-04-08T14_27_34+00'!TT22</f>
        <v>0</v>
      </c>
      <c r="TU7">
        <f>'[1]ASF JIRA 2020-04-08T14_27_34+00'!TU22</f>
        <v>0</v>
      </c>
      <c r="TV7">
        <f>'[1]ASF JIRA 2020-04-08T14_27_34+00'!TV22</f>
        <v>0</v>
      </c>
      <c r="TW7">
        <f>'[1]ASF JIRA 2020-04-08T14_27_34+00'!TW22</f>
        <v>0</v>
      </c>
      <c r="TX7">
        <f>'[1]ASF JIRA 2020-04-08T14_27_34+00'!TX22</f>
        <v>0</v>
      </c>
      <c r="TY7">
        <f>'[1]ASF JIRA 2020-04-08T14_27_34+00'!TY22</f>
        <v>0</v>
      </c>
      <c r="TZ7">
        <f>'[1]ASF JIRA 2020-04-08T14_27_34+00'!TZ22</f>
        <v>0</v>
      </c>
      <c r="UA7">
        <f>'[1]ASF JIRA 2020-04-08T14_27_34+00'!UA22</f>
        <v>0</v>
      </c>
      <c r="UB7">
        <f>'[1]ASF JIRA 2020-04-08T14_27_34+00'!UB22</f>
        <v>0</v>
      </c>
      <c r="UC7">
        <f>'[1]ASF JIRA 2020-04-08T14_27_34+00'!UC22</f>
        <v>0</v>
      </c>
      <c r="UD7">
        <f>'[1]ASF JIRA 2020-04-08T14_27_34+00'!UD22</f>
        <v>0</v>
      </c>
      <c r="UE7">
        <f>'[1]ASF JIRA 2020-04-08T14_27_34+00'!UE22</f>
        <v>0</v>
      </c>
      <c r="UF7">
        <f>'[1]ASF JIRA 2020-04-08T14_27_34+00'!UF22</f>
        <v>0</v>
      </c>
      <c r="UG7">
        <f>'[1]ASF JIRA 2020-04-08T14_27_34+00'!UG22</f>
        <v>0</v>
      </c>
      <c r="UH7">
        <f>'[1]ASF JIRA 2020-04-08T14_27_34+00'!UH22</f>
        <v>0</v>
      </c>
      <c r="UI7">
        <f>'[1]ASF JIRA 2020-04-08T14_27_34+00'!UI22</f>
        <v>0</v>
      </c>
      <c r="UJ7">
        <f>'[1]ASF JIRA 2020-04-08T14_27_34+00'!UJ22</f>
        <v>0</v>
      </c>
      <c r="UK7">
        <f>'[1]ASF JIRA 2020-04-08T14_27_34+00'!UK22</f>
        <v>0</v>
      </c>
      <c r="UL7">
        <f>'[1]ASF JIRA 2020-04-08T14_27_34+00'!UL22</f>
        <v>0</v>
      </c>
      <c r="UM7">
        <f>'[1]ASF JIRA 2020-04-08T14_27_34+00'!UM22</f>
        <v>0</v>
      </c>
      <c r="UN7">
        <f>'[1]ASF JIRA 2020-04-08T14_27_34+00'!UN22</f>
        <v>0</v>
      </c>
      <c r="UO7">
        <f>'[1]ASF JIRA 2020-04-08T14_27_34+00'!UO22</f>
        <v>0</v>
      </c>
      <c r="UP7">
        <f>'[1]ASF JIRA 2020-04-08T14_27_34+00'!UP22</f>
        <v>0</v>
      </c>
      <c r="UQ7">
        <f>'[1]ASF JIRA 2020-04-08T14_27_34+00'!UQ22</f>
        <v>0</v>
      </c>
      <c r="UR7">
        <f>'[1]ASF JIRA 2020-04-08T14_27_34+00'!UR22</f>
        <v>0</v>
      </c>
      <c r="US7">
        <f>'[1]ASF JIRA 2020-04-08T14_27_34+00'!US22</f>
        <v>0</v>
      </c>
      <c r="UT7">
        <f>'[1]ASF JIRA 2020-04-08T14_27_34+00'!UT22</f>
        <v>0</v>
      </c>
      <c r="UU7">
        <f>'[1]ASF JIRA 2020-04-08T14_27_34+00'!UU22</f>
        <v>0</v>
      </c>
      <c r="UV7">
        <f>'[1]ASF JIRA 2020-04-08T14_27_34+00'!UV22</f>
        <v>0</v>
      </c>
      <c r="UW7">
        <f>'[1]ASF JIRA 2020-04-08T14_27_34+00'!UW22</f>
        <v>0</v>
      </c>
      <c r="UX7">
        <f>'[1]ASF JIRA 2020-04-08T14_27_34+00'!UX22</f>
        <v>0</v>
      </c>
      <c r="UY7">
        <f>'[1]ASF JIRA 2020-04-08T14_27_34+00'!UY22</f>
        <v>0</v>
      </c>
      <c r="UZ7">
        <f>'[1]ASF JIRA 2020-04-08T14_27_34+00'!UZ22</f>
        <v>0</v>
      </c>
      <c r="VA7">
        <f>'[1]ASF JIRA 2020-04-08T14_27_34+00'!VA22</f>
        <v>0</v>
      </c>
      <c r="VB7">
        <f>'[1]ASF JIRA 2020-04-08T14_27_34+00'!VB22</f>
        <v>0</v>
      </c>
      <c r="VC7">
        <f>'[1]ASF JIRA 2020-04-08T14_27_34+00'!VC22</f>
        <v>0</v>
      </c>
      <c r="VD7">
        <f>'[1]ASF JIRA 2020-04-08T14_27_34+00'!VD22</f>
        <v>0</v>
      </c>
      <c r="VE7">
        <f>'[1]ASF JIRA 2020-04-08T14_27_34+00'!VE22</f>
        <v>0</v>
      </c>
      <c r="VF7">
        <f>'[1]ASF JIRA 2020-04-08T14_27_34+00'!VF22</f>
        <v>0</v>
      </c>
      <c r="VG7">
        <f>'[1]ASF JIRA 2020-04-08T14_27_34+00'!VG22</f>
        <v>0</v>
      </c>
      <c r="VH7">
        <f>'[1]ASF JIRA 2020-04-08T14_27_34+00'!VH22</f>
        <v>0</v>
      </c>
      <c r="VI7">
        <f>'[1]ASF JIRA 2020-04-08T14_27_34+00'!VI22</f>
        <v>0</v>
      </c>
      <c r="VJ7">
        <f>'[1]ASF JIRA 2020-04-08T14_27_34+00'!VJ22</f>
        <v>0</v>
      </c>
      <c r="VK7">
        <f>'[1]ASF JIRA 2020-04-08T14_27_34+00'!VK22</f>
        <v>0</v>
      </c>
      <c r="VL7">
        <f>'[1]ASF JIRA 2020-04-08T14_27_34+00'!VL22</f>
        <v>0</v>
      </c>
      <c r="VM7">
        <f>'[1]ASF JIRA 2020-04-08T14_27_34+00'!VM22</f>
        <v>0</v>
      </c>
      <c r="VN7">
        <f>'[1]ASF JIRA 2020-04-08T14_27_34+00'!VN22</f>
        <v>0</v>
      </c>
      <c r="VO7">
        <f>'[1]ASF JIRA 2020-04-08T14_27_34+00'!VO22</f>
        <v>0</v>
      </c>
      <c r="VP7">
        <f>'[1]ASF JIRA 2020-04-08T14_27_34+00'!VP22</f>
        <v>0</v>
      </c>
      <c r="VQ7">
        <f>'[1]ASF JIRA 2020-04-08T14_27_34+00'!VQ22</f>
        <v>0</v>
      </c>
      <c r="VR7">
        <f>'[1]ASF JIRA 2020-04-08T14_27_34+00'!VR22</f>
        <v>0</v>
      </c>
      <c r="VS7">
        <f>'[1]ASF JIRA 2020-04-08T14_27_34+00'!VS22</f>
        <v>0</v>
      </c>
      <c r="VT7">
        <f>'[1]ASF JIRA 2020-04-08T14_27_34+00'!VT22</f>
        <v>0</v>
      </c>
      <c r="VU7">
        <f>'[1]ASF JIRA 2020-04-08T14_27_34+00'!VU22</f>
        <v>0</v>
      </c>
      <c r="VV7">
        <f>'[1]ASF JIRA 2020-04-08T14_27_34+00'!VV22</f>
        <v>0</v>
      </c>
      <c r="VW7">
        <f>'[1]ASF JIRA 2020-04-08T14_27_34+00'!VW22</f>
        <v>0</v>
      </c>
      <c r="VX7">
        <f>'[1]ASF JIRA 2020-04-08T14_27_34+00'!VX22</f>
        <v>0</v>
      </c>
      <c r="VY7">
        <f>'[1]ASF JIRA 2020-04-08T14_27_34+00'!VY22</f>
        <v>0</v>
      </c>
      <c r="VZ7">
        <f>'[1]ASF JIRA 2020-04-08T14_27_34+00'!VZ22</f>
        <v>0</v>
      </c>
      <c r="WA7">
        <f>'[1]ASF JIRA 2020-04-08T14_27_34+00'!WA22</f>
        <v>0</v>
      </c>
      <c r="WB7">
        <f>'[1]ASF JIRA 2020-04-08T14_27_34+00'!WB22</f>
        <v>0</v>
      </c>
      <c r="WC7">
        <f>'[1]ASF JIRA 2020-04-08T14_27_34+00'!WC22</f>
        <v>0</v>
      </c>
      <c r="WD7">
        <f>'[1]ASF JIRA 2020-04-08T14_27_34+00'!WD22</f>
        <v>0</v>
      </c>
      <c r="WE7">
        <f>'[1]ASF JIRA 2020-04-08T14_27_34+00'!WE22</f>
        <v>0</v>
      </c>
      <c r="WF7">
        <f>'[1]ASF JIRA 2020-04-08T14_27_34+00'!WF22</f>
        <v>0</v>
      </c>
      <c r="WG7">
        <f>'[1]ASF JIRA 2020-04-08T14_27_34+00'!WG22</f>
        <v>0</v>
      </c>
      <c r="WH7">
        <f>'[1]ASF JIRA 2020-04-08T14_27_34+00'!WH22</f>
        <v>0</v>
      </c>
      <c r="WI7">
        <f>'[1]ASF JIRA 2020-04-08T14_27_34+00'!WI22</f>
        <v>0</v>
      </c>
      <c r="WJ7">
        <f>'[1]ASF JIRA 2020-04-08T14_27_34+00'!WJ22</f>
        <v>0</v>
      </c>
      <c r="WK7">
        <f>'[1]ASF JIRA 2020-04-08T14_27_34+00'!WK22</f>
        <v>0</v>
      </c>
      <c r="WL7">
        <f>'[1]ASF JIRA 2020-04-08T14_27_34+00'!WL22</f>
        <v>0</v>
      </c>
      <c r="WM7">
        <f>'[1]ASF JIRA 2020-04-08T14_27_34+00'!WM22</f>
        <v>0</v>
      </c>
      <c r="WN7">
        <f>'[1]ASF JIRA 2020-04-08T14_27_34+00'!WN22</f>
        <v>0</v>
      </c>
      <c r="WO7">
        <f>'[1]ASF JIRA 2020-04-08T14_27_34+00'!WO22</f>
        <v>0</v>
      </c>
      <c r="WP7">
        <f>'[1]ASF JIRA 2020-04-08T14_27_34+00'!WP22</f>
        <v>0</v>
      </c>
      <c r="WQ7">
        <f>'[1]ASF JIRA 2020-04-08T14_27_34+00'!WQ22</f>
        <v>0</v>
      </c>
      <c r="WR7">
        <f>'[1]ASF JIRA 2020-04-08T14_27_34+00'!WR22</f>
        <v>0</v>
      </c>
      <c r="WS7">
        <f>'[1]ASF JIRA 2020-04-08T14_27_34+00'!WS22</f>
        <v>0</v>
      </c>
      <c r="WT7">
        <f>'[1]ASF JIRA 2020-04-08T14_27_34+00'!WT22</f>
        <v>0</v>
      </c>
      <c r="WU7">
        <f>'[1]ASF JIRA 2020-04-08T14_27_34+00'!WU22</f>
        <v>0</v>
      </c>
      <c r="WV7">
        <f>'[1]ASF JIRA 2020-04-08T14_27_34+00'!WV22</f>
        <v>0</v>
      </c>
      <c r="WW7">
        <f>'[1]ASF JIRA 2020-04-08T14_27_34+00'!WW22</f>
        <v>0</v>
      </c>
      <c r="WX7">
        <f>'[1]ASF JIRA 2020-04-08T14_27_34+00'!WX22</f>
        <v>0</v>
      </c>
      <c r="WY7">
        <f>'[1]ASF JIRA 2020-04-08T14_27_34+00'!WY22</f>
        <v>0</v>
      </c>
      <c r="WZ7">
        <f>'[1]ASF JIRA 2020-04-08T14_27_34+00'!WZ22</f>
        <v>0</v>
      </c>
      <c r="XA7">
        <f>'[1]ASF JIRA 2020-04-08T14_27_34+00'!XA22</f>
        <v>0</v>
      </c>
      <c r="XB7">
        <f>'[1]ASF JIRA 2020-04-08T14_27_34+00'!XB22</f>
        <v>0</v>
      </c>
      <c r="XC7">
        <f>'[1]ASF JIRA 2020-04-08T14_27_34+00'!XC22</f>
        <v>0</v>
      </c>
      <c r="XD7">
        <f>'[1]ASF JIRA 2020-04-08T14_27_34+00'!XD22</f>
        <v>0</v>
      </c>
      <c r="XE7">
        <f>'[1]ASF JIRA 2020-04-08T14_27_34+00'!XE22</f>
        <v>0</v>
      </c>
      <c r="XF7">
        <f>'[1]ASF JIRA 2020-04-08T14_27_34+00'!XF22</f>
        <v>0</v>
      </c>
      <c r="XG7">
        <f>'[1]ASF JIRA 2020-04-08T14_27_34+00'!XG22</f>
        <v>0</v>
      </c>
      <c r="XH7">
        <f>'[1]ASF JIRA 2020-04-08T14_27_34+00'!XH22</f>
        <v>0</v>
      </c>
      <c r="XI7">
        <f>'[1]ASF JIRA 2020-04-08T14_27_34+00'!XI22</f>
        <v>0</v>
      </c>
      <c r="XJ7">
        <f>'[1]ASF JIRA 2020-04-08T14_27_34+00'!XJ22</f>
        <v>0</v>
      </c>
      <c r="XK7">
        <f>'[1]ASF JIRA 2020-04-08T14_27_34+00'!XK22</f>
        <v>0</v>
      </c>
      <c r="XL7">
        <f>'[1]ASF JIRA 2020-04-08T14_27_34+00'!XL22</f>
        <v>0</v>
      </c>
      <c r="XM7">
        <f>'[1]ASF JIRA 2020-04-08T14_27_34+00'!XM22</f>
        <v>0</v>
      </c>
      <c r="XN7">
        <f>'[1]ASF JIRA 2020-04-08T14_27_34+00'!XN22</f>
        <v>0</v>
      </c>
      <c r="XO7">
        <f>'[1]ASF JIRA 2020-04-08T14_27_34+00'!XO22</f>
        <v>0</v>
      </c>
      <c r="XP7">
        <f>'[1]ASF JIRA 2020-04-08T14_27_34+00'!XP22</f>
        <v>0</v>
      </c>
      <c r="XQ7">
        <f>'[1]ASF JIRA 2020-04-08T14_27_34+00'!XQ22</f>
        <v>0</v>
      </c>
      <c r="XR7">
        <f>'[1]ASF JIRA 2020-04-08T14_27_34+00'!XR22</f>
        <v>0</v>
      </c>
      <c r="XS7">
        <f>'[1]ASF JIRA 2020-04-08T14_27_34+00'!XS22</f>
        <v>0</v>
      </c>
      <c r="XT7">
        <f>'[1]ASF JIRA 2020-04-08T14_27_34+00'!XT22</f>
        <v>0</v>
      </c>
      <c r="XU7">
        <f>'[1]ASF JIRA 2020-04-08T14_27_34+00'!XU22</f>
        <v>0</v>
      </c>
      <c r="XV7">
        <f>'[1]ASF JIRA 2020-04-08T14_27_34+00'!XV22</f>
        <v>0</v>
      </c>
      <c r="XW7">
        <f>'[1]ASF JIRA 2020-04-08T14_27_34+00'!XW22</f>
        <v>0</v>
      </c>
      <c r="XX7">
        <f>'[1]ASF JIRA 2020-04-08T14_27_34+00'!XX22</f>
        <v>0</v>
      </c>
      <c r="XY7">
        <f>'[1]ASF JIRA 2020-04-08T14_27_34+00'!XY22</f>
        <v>0</v>
      </c>
      <c r="XZ7">
        <f>'[1]ASF JIRA 2020-04-08T14_27_34+00'!XZ22</f>
        <v>0</v>
      </c>
      <c r="YA7">
        <f>'[1]ASF JIRA 2020-04-08T14_27_34+00'!YA22</f>
        <v>0</v>
      </c>
      <c r="YB7">
        <f>'[1]ASF JIRA 2020-04-08T14_27_34+00'!YB22</f>
        <v>0</v>
      </c>
      <c r="YC7">
        <f>'[1]ASF JIRA 2020-04-08T14_27_34+00'!YC22</f>
        <v>0</v>
      </c>
      <c r="YD7">
        <f>'[1]ASF JIRA 2020-04-08T14_27_34+00'!YD22</f>
        <v>0</v>
      </c>
      <c r="YE7">
        <f>'[1]ASF JIRA 2020-04-08T14_27_34+00'!YE22</f>
        <v>0</v>
      </c>
      <c r="YF7">
        <f>'[1]ASF JIRA 2020-04-08T14_27_34+00'!YF22</f>
        <v>0</v>
      </c>
      <c r="YG7">
        <f>'[1]ASF JIRA 2020-04-08T14_27_34+00'!YG22</f>
        <v>0</v>
      </c>
      <c r="YH7">
        <f>'[1]ASF JIRA 2020-04-08T14_27_34+00'!YH22</f>
        <v>0</v>
      </c>
      <c r="YI7">
        <f>'[1]ASF JIRA 2020-04-08T14_27_34+00'!YI22</f>
        <v>0</v>
      </c>
      <c r="YJ7">
        <f>'[1]ASF JIRA 2020-04-08T14_27_34+00'!YJ22</f>
        <v>0</v>
      </c>
      <c r="YK7">
        <f>'[1]ASF JIRA 2020-04-08T14_27_34+00'!YK22</f>
        <v>0</v>
      </c>
      <c r="YL7">
        <f>'[1]ASF JIRA 2020-04-08T14_27_34+00'!YL22</f>
        <v>0</v>
      </c>
      <c r="YM7">
        <f>'[1]ASF JIRA 2020-04-08T14_27_34+00'!YM22</f>
        <v>0</v>
      </c>
      <c r="YN7">
        <f>'[1]ASF JIRA 2020-04-08T14_27_34+00'!YN22</f>
        <v>0</v>
      </c>
      <c r="YO7">
        <f>'[1]ASF JIRA 2020-04-08T14_27_34+00'!YO22</f>
        <v>0</v>
      </c>
      <c r="YP7">
        <f>'[1]ASF JIRA 2020-04-08T14_27_34+00'!YP22</f>
        <v>0</v>
      </c>
      <c r="YQ7">
        <f>'[1]ASF JIRA 2020-04-08T14_27_34+00'!YQ22</f>
        <v>0</v>
      </c>
      <c r="YR7">
        <f>'[1]ASF JIRA 2020-04-08T14_27_34+00'!YR22</f>
        <v>0</v>
      </c>
      <c r="YS7">
        <f>'[1]ASF JIRA 2020-04-08T14_27_34+00'!YS22</f>
        <v>0</v>
      </c>
      <c r="YT7">
        <f>'[1]ASF JIRA 2020-04-08T14_27_34+00'!YT22</f>
        <v>0</v>
      </c>
      <c r="YU7">
        <f>'[1]ASF JIRA 2020-04-08T14_27_34+00'!YU22</f>
        <v>0</v>
      </c>
      <c r="YV7">
        <f>'[1]ASF JIRA 2020-04-08T14_27_34+00'!YV22</f>
        <v>0</v>
      </c>
      <c r="YW7">
        <f>'[1]ASF JIRA 2020-04-08T14_27_34+00'!YW22</f>
        <v>0</v>
      </c>
      <c r="YX7">
        <f>'[1]ASF JIRA 2020-04-08T14_27_34+00'!YX22</f>
        <v>0</v>
      </c>
      <c r="YY7">
        <f>'[1]ASF JIRA 2020-04-08T14_27_34+00'!YY22</f>
        <v>0</v>
      </c>
      <c r="YZ7">
        <f>'[1]ASF JIRA 2020-04-08T14_27_34+00'!YZ22</f>
        <v>0</v>
      </c>
      <c r="ZA7">
        <f>'[1]ASF JIRA 2020-04-08T14_27_34+00'!ZA22</f>
        <v>0</v>
      </c>
      <c r="ZB7">
        <f>'[1]ASF JIRA 2020-04-08T14_27_34+00'!ZB22</f>
        <v>0</v>
      </c>
      <c r="ZC7">
        <f>'[1]ASF JIRA 2020-04-08T14_27_34+00'!ZC22</f>
        <v>0</v>
      </c>
      <c r="ZD7">
        <f>'[1]ASF JIRA 2020-04-08T14_27_34+00'!ZD22</f>
        <v>0</v>
      </c>
      <c r="ZE7">
        <f>'[1]ASF JIRA 2020-04-08T14_27_34+00'!ZE22</f>
        <v>0</v>
      </c>
      <c r="ZF7">
        <f>'[1]ASF JIRA 2020-04-08T14_27_34+00'!ZF22</f>
        <v>0</v>
      </c>
      <c r="ZG7">
        <f>'[1]ASF JIRA 2020-04-08T14_27_34+00'!ZG22</f>
        <v>0</v>
      </c>
      <c r="ZH7">
        <f>'[1]ASF JIRA 2020-04-08T14_27_34+00'!ZH22</f>
        <v>0</v>
      </c>
      <c r="ZI7">
        <f>'[1]ASF JIRA 2020-04-08T14_27_34+00'!ZI22</f>
        <v>0</v>
      </c>
      <c r="ZJ7">
        <f>'[1]ASF JIRA 2020-04-08T14_27_34+00'!ZJ22</f>
        <v>0</v>
      </c>
      <c r="ZK7">
        <f>'[1]ASF JIRA 2020-04-08T14_27_34+00'!ZK22</f>
        <v>0</v>
      </c>
      <c r="ZL7">
        <f>'[1]ASF JIRA 2020-04-08T14_27_34+00'!ZL22</f>
        <v>0</v>
      </c>
      <c r="ZM7">
        <f>'[1]ASF JIRA 2020-04-08T14_27_34+00'!ZM22</f>
        <v>0</v>
      </c>
      <c r="ZN7">
        <f>'[1]ASF JIRA 2020-04-08T14_27_34+00'!ZN22</f>
        <v>0</v>
      </c>
      <c r="ZO7">
        <f>'[1]ASF JIRA 2020-04-08T14_27_34+00'!ZO22</f>
        <v>0</v>
      </c>
      <c r="ZP7">
        <f>'[1]ASF JIRA 2020-04-08T14_27_34+00'!ZP22</f>
        <v>0</v>
      </c>
      <c r="ZQ7">
        <f>'[1]ASF JIRA 2020-04-08T14_27_34+00'!ZQ22</f>
        <v>0</v>
      </c>
      <c r="ZR7">
        <f>'[1]ASF JIRA 2020-04-08T14_27_34+00'!ZR22</f>
        <v>0</v>
      </c>
      <c r="ZS7">
        <f>'[1]ASF JIRA 2020-04-08T14_27_34+00'!ZS22</f>
        <v>0</v>
      </c>
      <c r="ZT7">
        <f>'[1]ASF JIRA 2020-04-08T14_27_34+00'!ZT22</f>
        <v>0</v>
      </c>
      <c r="ZU7">
        <f>'[1]ASF JIRA 2020-04-08T14_27_34+00'!ZU22</f>
        <v>0</v>
      </c>
      <c r="ZV7">
        <f>'[1]ASF JIRA 2020-04-08T14_27_34+00'!ZV22</f>
        <v>0</v>
      </c>
      <c r="ZW7">
        <f>'[1]ASF JIRA 2020-04-08T14_27_34+00'!ZW22</f>
        <v>0</v>
      </c>
      <c r="ZX7">
        <f>'[1]ASF JIRA 2020-04-08T14_27_34+00'!ZX22</f>
        <v>0</v>
      </c>
      <c r="ZY7">
        <f>'[1]ASF JIRA 2020-04-08T14_27_34+00'!ZY22</f>
        <v>0</v>
      </c>
      <c r="ZZ7">
        <f>'[1]ASF JIRA 2020-04-08T14_27_34+00'!ZZ22</f>
        <v>0</v>
      </c>
      <c r="AAA7">
        <f>'[1]ASF JIRA 2020-04-08T14_27_34+00'!AAA22</f>
        <v>0</v>
      </c>
      <c r="AAB7">
        <f>'[1]ASF JIRA 2020-04-08T14_27_34+00'!AAB22</f>
        <v>0</v>
      </c>
      <c r="AAC7">
        <f>'[1]ASF JIRA 2020-04-08T14_27_34+00'!AAC22</f>
        <v>0</v>
      </c>
      <c r="AAD7">
        <f>'[1]ASF JIRA 2020-04-08T14_27_34+00'!AAD22</f>
        <v>0</v>
      </c>
      <c r="AAE7">
        <f>'[1]ASF JIRA 2020-04-08T14_27_34+00'!AAE22</f>
        <v>0</v>
      </c>
      <c r="AAF7">
        <f>'[1]ASF JIRA 2020-04-08T14_27_34+00'!AAF22</f>
        <v>0</v>
      </c>
      <c r="AAG7">
        <f>'[1]ASF JIRA 2020-04-08T14_27_34+00'!AAG22</f>
        <v>0</v>
      </c>
      <c r="AAH7">
        <f>'[1]ASF JIRA 2020-04-08T14_27_34+00'!AAH22</f>
        <v>0</v>
      </c>
      <c r="AAI7">
        <f>'[1]ASF JIRA 2020-04-08T14_27_34+00'!AAI22</f>
        <v>0</v>
      </c>
      <c r="AAJ7">
        <f>'[1]ASF JIRA 2020-04-08T14_27_34+00'!AAJ22</f>
        <v>0</v>
      </c>
      <c r="AAK7">
        <f>'[1]ASF JIRA 2020-04-08T14_27_34+00'!AAK22</f>
        <v>0</v>
      </c>
      <c r="AAL7">
        <f>'[1]ASF JIRA 2020-04-08T14_27_34+00'!AAL22</f>
        <v>0</v>
      </c>
      <c r="AAM7">
        <f>'[1]ASF JIRA 2020-04-08T14_27_34+00'!AAM22</f>
        <v>0</v>
      </c>
      <c r="AAN7">
        <f>'[1]ASF JIRA 2020-04-08T14_27_34+00'!AAN22</f>
        <v>0</v>
      </c>
      <c r="AAO7">
        <f>'[1]ASF JIRA 2020-04-08T14_27_34+00'!AAO22</f>
        <v>0</v>
      </c>
      <c r="AAP7">
        <f>'[1]ASF JIRA 2020-04-08T14_27_34+00'!AAP22</f>
        <v>0</v>
      </c>
      <c r="AAQ7">
        <f>'[1]ASF JIRA 2020-04-08T14_27_34+00'!AAQ22</f>
        <v>0</v>
      </c>
      <c r="AAR7">
        <f>'[1]ASF JIRA 2020-04-08T14_27_34+00'!AAR22</f>
        <v>0</v>
      </c>
      <c r="AAS7">
        <f>'[1]ASF JIRA 2020-04-08T14_27_34+00'!AAS22</f>
        <v>0</v>
      </c>
      <c r="AAT7">
        <f>'[1]ASF JIRA 2020-04-08T14_27_34+00'!AAT22</f>
        <v>0</v>
      </c>
      <c r="AAU7">
        <f>'[1]ASF JIRA 2020-04-08T14_27_34+00'!AAU22</f>
        <v>0</v>
      </c>
      <c r="AAV7">
        <f>'[1]ASF JIRA 2020-04-08T14_27_34+00'!AAV22</f>
        <v>0</v>
      </c>
      <c r="AAW7">
        <f>'[1]ASF JIRA 2020-04-08T14_27_34+00'!AAW22</f>
        <v>0</v>
      </c>
      <c r="AAX7">
        <f>'[1]ASF JIRA 2020-04-08T14_27_34+00'!AAX22</f>
        <v>0</v>
      </c>
      <c r="AAY7">
        <f>'[1]ASF JIRA 2020-04-08T14_27_34+00'!AAY22</f>
        <v>0</v>
      </c>
      <c r="AAZ7">
        <f>'[1]ASF JIRA 2020-04-08T14_27_34+00'!AAZ22</f>
        <v>0</v>
      </c>
      <c r="ABA7">
        <f>'[1]ASF JIRA 2020-04-08T14_27_34+00'!ABA22</f>
        <v>0</v>
      </c>
      <c r="ABB7">
        <f>'[1]ASF JIRA 2020-04-08T14_27_34+00'!ABB22</f>
        <v>0</v>
      </c>
      <c r="ABC7">
        <f>'[1]ASF JIRA 2020-04-08T14_27_34+00'!ABC22</f>
        <v>0</v>
      </c>
      <c r="ABD7">
        <f>'[1]ASF JIRA 2020-04-08T14_27_34+00'!ABD22</f>
        <v>0</v>
      </c>
      <c r="ABE7">
        <f>'[1]ASF JIRA 2020-04-08T14_27_34+00'!ABE22</f>
        <v>0</v>
      </c>
      <c r="ABF7">
        <f>'[1]ASF JIRA 2020-04-08T14_27_34+00'!ABF22</f>
        <v>0</v>
      </c>
      <c r="ABG7">
        <f>'[1]ASF JIRA 2020-04-08T14_27_34+00'!ABG22</f>
        <v>0</v>
      </c>
      <c r="ABH7">
        <f>'[1]ASF JIRA 2020-04-08T14_27_34+00'!ABH22</f>
        <v>0</v>
      </c>
      <c r="ABI7">
        <f>'[1]ASF JIRA 2020-04-08T14_27_34+00'!ABI22</f>
        <v>0</v>
      </c>
      <c r="ABJ7">
        <f>'[1]ASF JIRA 2020-04-08T14_27_34+00'!ABJ22</f>
        <v>0</v>
      </c>
      <c r="ABK7">
        <f>'[1]ASF JIRA 2020-04-08T14_27_34+00'!ABK22</f>
        <v>0</v>
      </c>
      <c r="ABL7">
        <f>'[1]ASF JIRA 2020-04-08T14_27_34+00'!ABL22</f>
        <v>0</v>
      </c>
      <c r="ABM7">
        <f>'[1]ASF JIRA 2020-04-08T14_27_34+00'!ABM22</f>
        <v>0</v>
      </c>
      <c r="ABN7">
        <f>'[1]ASF JIRA 2020-04-08T14_27_34+00'!ABN22</f>
        <v>0</v>
      </c>
      <c r="ABO7">
        <f>'[1]ASF JIRA 2020-04-08T14_27_34+00'!ABO22</f>
        <v>0</v>
      </c>
      <c r="ABP7">
        <f>'[1]ASF JIRA 2020-04-08T14_27_34+00'!ABP22</f>
        <v>0</v>
      </c>
      <c r="ABQ7">
        <f>'[1]ASF JIRA 2020-04-08T14_27_34+00'!ABQ22</f>
        <v>0</v>
      </c>
      <c r="ABR7">
        <f>'[1]ASF JIRA 2020-04-08T14_27_34+00'!ABR22</f>
        <v>0</v>
      </c>
      <c r="ABS7">
        <f>'[1]ASF JIRA 2020-04-08T14_27_34+00'!ABS22</f>
        <v>0</v>
      </c>
      <c r="ABT7">
        <f>'[1]ASF JIRA 2020-04-08T14_27_34+00'!ABT22</f>
        <v>0</v>
      </c>
      <c r="ABU7">
        <f>'[1]ASF JIRA 2020-04-08T14_27_34+00'!ABU22</f>
        <v>0</v>
      </c>
      <c r="ABV7">
        <f>'[1]ASF JIRA 2020-04-08T14_27_34+00'!ABV22</f>
        <v>0</v>
      </c>
      <c r="ABW7">
        <f>'[1]ASF JIRA 2020-04-08T14_27_34+00'!ABW22</f>
        <v>0</v>
      </c>
      <c r="ABX7">
        <f>'[1]ASF JIRA 2020-04-08T14_27_34+00'!ABX22</f>
        <v>0</v>
      </c>
      <c r="ABY7">
        <f>'[1]ASF JIRA 2020-04-08T14_27_34+00'!ABY22</f>
        <v>0</v>
      </c>
      <c r="ABZ7">
        <f>'[1]ASF JIRA 2020-04-08T14_27_34+00'!ABZ22</f>
        <v>0</v>
      </c>
      <c r="ACA7">
        <f>'[1]ASF JIRA 2020-04-08T14_27_34+00'!ACA22</f>
        <v>0</v>
      </c>
      <c r="ACB7">
        <f>'[1]ASF JIRA 2020-04-08T14_27_34+00'!ACB22</f>
        <v>0</v>
      </c>
      <c r="ACC7">
        <f>'[1]ASF JIRA 2020-04-08T14_27_34+00'!ACC22</f>
        <v>0</v>
      </c>
      <c r="ACD7">
        <f>'[1]ASF JIRA 2020-04-08T14_27_34+00'!ACD22</f>
        <v>0</v>
      </c>
      <c r="ACE7">
        <f>'[1]ASF JIRA 2020-04-08T14_27_34+00'!ACE22</f>
        <v>0</v>
      </c>
      <c r="ACF7">
        <f>'[1]ASF JIRA 2020-04-08T14_27_34+00'!ACF22</f>
        <v>0</v>
      </c>
      <c r="ACG7">
        <f>'[1]ASF JIRA 2020-04-08T14_27_34+00'!ACG22</f>
        <v>0</v>
      </c>
      <c r="ACH7">
        <f>'[1]ASF JIRA 2020-04-08T14_27_34+00'!ACH22</f>
        <v>0</v>
      </c>
      <c r="ACI7">
        <f>'[1]ASF JIRA 2020-04-08T14_27_34+00'!ACI22</f>
        <v>0</v>
      </c>
      <c r="ACJ7">
        <f>'[1]ASF JIRA 2020-04-08T14_27_34+00'!ACJ22</f>
        <v>0</v>
      </c>
      <c r="ACK7">
        <f>'[1]ASF JIRA 2020-04-08T14_27_34+00'!ACK22</f>
        <v>0</v>
      </c>
      <c r="ACL7">
        <f>'[1]ASF JIRA 2020-04-08T14_27_34+00'!ACL22</f>
        <v>0</v>
      </c>
      <c r="ACM7">
        <f>'[1]ASF JIRA 2020-04-08T14_27_34+00'!ACM22</f>
        <v>0</v>
      </c>
      <c r="ACN7">
        <f>'[1]ASF JIRA 2020-04-08T14_27_34+00'!ACN22</f>
        <v>0</v>
      </c>
      <c r="ACO7">
        <f>'[1]ASF JIRA 2020-04-08T14_27_34+00'!ACO22</f>
        <v>0</v>
      </c>
      <c r="ACP7">
        <f>'[1]ASF JIRA 2020-04-08T14_27_34+00'!ACP22</f>
        <v>0</v>
      </c>
      <c r="ACQ7">
        <f>'[1]ASF JIRA 2020-04-08T14_27_34+00'!ACQ22</f>
        <v>0</v>
      </c>
      <c r="ACR7">
        <f>'[1]ASF JIRA 2020-04-08T14_27_34+00'!ACR22</f>
        <v>0</v>
      </c>
      <c r="ACS7">
        <f>'[1]ASF JIRA 2020-04-08T14_27_34+00'!ACS22</f>
        <v>0</v>
      </c>
      <c r="ACT7">
        <f>'[1]ASF JIRA 2020-04-08T14_27_34+00'!ACT22</f>
        <v>0</v>
      </c>
      <c r="ACU7">
        <f>'[1]ASF JIRA 2020-04-08T14_27_34+00'!ACU22</f>
        <v>0</v>
      </c>
      <c r="ACV7">
        <f>'[1]ASF JIRA 2020-04-08T14_27_34+00'!ACV22</f>
        <v>0</v>
      </c>
      <c r="ACW7">
        <f>'[1]ASF JIRA 2020-04-08T14_27_34+00'!ACW22</f>
        <v>0</v>
      </c>
      <c r="ACX7">
        <f>'[1]ASF JIRA 2020-04-08T14_27_34+00'!ACX22</f>
        <v>0</v>
      </c>
      <c r="ACY7">
        <f>'[1]ASF JIRA 2020-04-08T14_27_34+00'!ACY22</f>
        <v>0</v>
      </c>
      <c r="ACZ7">
        <f>'[1]ASF JIRA 2020-04-08T14_27_34+00'!ACZ22</f>
        <v>0</v>
      </c>
      <c r="ADA7">
        <f>'[1]ASF JIRA 2020-04-08T14_27_34+00'!ADA22</f>
        <v>0</v>
      </c>
      <c r="ADB7">
        <f>'[1]ASF JIRA 2020-04-08T14_27_34+00'!ADB22</f>
        <v>0</v>
      </c>
      <c r="ADC7">
        <f>'[1]ASF JIRA 2020-04-08T14_27_34+00'!ADC22</f>
        <v>0</v>
      </c>
      <c r="ADD7">
        <f>'[1]ASF JIRA 2020-04-08T14_27_34+00'!ADD22</f>
        <v>0</v>
      </c>
      <c r="ADE7">
        <f>'[1]ASF JIRA 2020-04-08T14_27_34+00'!ADE22</f>
        <v>0</v>
      </c>
      <c r="ADF7">
        <f>'[1]ASF JIRA 2020-04-08T14_27_34+00'!ADF22</f>
        <v>0</v>
      </c>
      <c r="ADG7">
        <f>'[1]ASF JIRA 2020-04-08T14_27_34+00'!ADG22</f>
        <v>0</v>
      </c>
      <c r="ADH7">
        <f>'[1]ASF JIRA 2020-04-08T14_27_34+00'!ADH22</f>
        <v>0</v>
      </c>
      <c r="ADI7">
        <f>'[1]ASF JIRA 2020-04-08T14_27_34+00'!ADI22</f>
        <v>0</v>
      </c>
      <c r="ADJ7">
        <f>'[1]ASF JIRA 2020-04-08T14_27_34+00'!ADJ22</f>
        <v>0</v>
      </c>
      <c r="ADK7">
        <f>'[1]ASF JIRA 2020-04-08T14_27_34+00'!ADK22</f>
        <v>0</v>
      </c>
      <c r="ADL7">
        <f>'[1]ASF JIRA 2020-04-08T14_27_34+00'!ADL22</f>
        <v>0</v>
      </c>
      <c r="ADM7">
        <f>'[1]ASF JIRA 2020-04-08T14_27_34+00'!ADM22</f>
        <v>0</v>
      </c>
      <c r="ADN7">
        <f>'[1]ASF JIRA 2020-04-08T14_27_34+00'!ADN22</f>
        <v>0</v>
      </c>
      <c r="ADO7">
        <f>'[1]ASF JIRA 2020-04-08T14_27_34+00'!ADO22</f>
        <v>0</v>
      </c>
      <c r="ADP7">
        <f>'[1]ASF JIRA 2020-04-08T14_27_34+00'!ADP22</f>
        <v>0</v>
      </c>
      <c r="ADQ7">
        <f>'[1]ASF JIRA 2020-04-08T14_27_34+00'!ADQ22</f>
        <v>0</v>
      </c>
      <c r="ADR7">
        <f>'[1]ASF JIRA 2020-04-08T14_27_34+00'!ADR22</f>
        <v>0</v>
      </c>
      <c r="ADS7">
        <f>'[1]ASF JIRA 2020-04-08T14_27_34+00'!ADS22</f>
        <v>0</v>
      </c>
      <c r="ADT7">
        <f>'[1]ASF JIRA 2020-04-08T14_27_34+00'!ADT22</f>
        <v>0</v>
      </c>
      <c r="ADU7">
        <f>'[1]ASF JIRA 2020-04-08T14_27_34+00'!ADU22</f>
        <v>0</v>
      </c>
      <c r="ADV7">
        <f>'[1]ASF JIRA 2020-04-08T14_27_34+00'!ADV22</f>
        <v>0</v>
      </c>
      <c r="ADW7">
        <f>'[1]ASF JIRA 2020-04-08T14_27_34+00'!ADW22</f>
        <v>0</v>
      </c>
      <c r="ADX7">
        <f>'[1]ASF JIRA 2020-04-08T14_27_34+00'!ADX22</f>
        <v>0</v>
      </c>
      <c r="ADY7">
        <f>'[1]ASF JIRA 2020-04-08T14_27_34+00'!ADY22</f>
        <v>0</v>
      </c>
      <c r="ADZ7">
        <f>'[1]ASF JIRA 2020-04-08T14_27_34+00'!ADZ22</f>
        <v>0</v>
      </c>
      <c r="AEA7">
        <f>'[1]ASF JIRA 2020-04-08T14_27_34+00'!AEA22</f>
        <v>0</v>
      </c>
      <c r="AEB7">
        <f>'[1]ASF JIRA 2020-04-08T14_27_34+00'!AEB22</f>
        <v>0</v>
      </c>
      <c r="AEC7">
        <f>'[1]ASF JIRA 2020-04-08T14_27_34+00'!AEC22</f>
        <v>0</v>
      </c>
      <c r="AED7">
        <f>'[1]ASF JIRA 2020-04-08T14_27_34+00'!AED22</f>
        <v>0</v>
      </c>
      <c r="AEE7">
        <f>'[1]ASF JIRA 2020-04-08T14_27_34+00'!AEE22</f>
        <v>0</v>
      </c>
      <c r="AEF7">
        <f>'[1]ASF JIRA 2020-04-08T14_27_34+00'!AEF22</f>
        <v>0</v>
      </c>
      <c r="AEG7">
        <f>'[1]ASF JIRA 2020-04-08T14_27_34+00'!AEG22</f>
        <v>0</v>
      </c>
      <c r="AEH7">
        <f>'[1]ASF JIRA 2020-04-08T14_27_34+00'!AEH22</f>
        <v>0</v>
      </c>
      <c r="AEI7">
        <f>'[1]ASF JIRA 2020-04-08T14_27_34+00'!AEI22</f>
        <v>0</v>
      </c>
      <c r="AEJ7">
        <f>'[1]ASF JIRA 2020-04-08T14_27_34+00'!AEJ22</f>
        <v>0</v>
      </c>
      <c r="AEK7">
        <f>'[1]ASF JIRA 2020-04-08T14_27_34+00'!AEK22</f>
        <v>0</v>
      </c>
      <c r="AEL7">
        <f>'[1]ASF JIRA 2020-04-08T14_27_34+00'!AEL22</f>
        <v>0</v>
      </c>
      <c r="AEM7">
        <f>'[1]ASF JIRA 2020-04-08T14_27_34+00'!AEM22</f>
        <v>0</v>
      </c>
      <c r="AEN7">
        <f>'[1]ASF JIRA 2020-04-08T14_27_34+00'!AEN22</f>
        <v>0</v>
      </c>
      <c r="AEO7">
        <f>'[1]ASF JIRA 2020-04-08T14_27_34+00'!AEO22</f>
        <v>0</v>
      </c>
      <c r="AEP7">
        <f>'[1]ASF JIRA 2020-04-08T14_27_34+00'!AEP22</f>
        <v>0</v>
      </c>
      <c r="AEQ7">
        <f>'[1]ASF JIRA 2020-04-08T14_27_34+00'!AEQ22</f>
        <v>0</v>
      </c>
      <c r="AER7">
        <f>'[1]ASF JIRA 2020-04-08T14_27_34+00'!AER22</f>
        <v>0</v>
      </c>
      <c r="AES7">
        <f>'[1]ASF JIRA 2020-04-08T14_27_34+00'!AES22</f>
        <v>0</v>
      </c>
      <c r="AET7">
        <f>'[1]ASF JIRA 2020-04-08T14_27_34+00'!AET22</f>
        <v>0</v>
      </c>
      <c r="AEU7">
        <f>'[1]ASF JIRA 2020-04-08T14_27_34+00'!AEU22</f>
        <v>0</v>
      </c>
      <c r="AEV7">
        <f>'[1]ASF JIRA 2020-04-08T14_27_34+00'!AEV22</f>
        <v>0</v>
      </c>
      <c r="AEW7">
        <f>'[1]ASF JIRA 2020-04-08T14_27_34+00'!AEW22</f>
        <v>0</v>
      </c>
      <c r="AEX7">
        <f>'[1]ASF JIRA 2020-04-08T14_27_34+00'!AEX22</f>
        <v>0</v>
      </c>
      <c r="AEY7">
        <f>'[1]ASF JIRA 2020-04-08T14_27_34+00'!AEY22</f>
        <v>0</v>
      </c>
      <c r="AEZ7">
        <f>'[1]ASF JIRA 2020-04-08T14_27_34+00'!AEZ22</f>
        <v>0</v>
      </c>
      <c r="AFA7">
        <f>'[1]ASF JIRA 2020-04-08T14_27_34+00'!AFA22</f>
        <v>0</v>
      </c>
      <c r="AFB7">
        <f>'[1]ASF JIRA 2020-04-08T14_27_34+00'!AFB22</f>
        <v>0</v>
      </c>
      <c r="AFC7">
        <f>'[1]ASF JIRA 2020-04-08T14_27_34+00'!AFC22</f>
        <v>0</v>
      </c>
      <c r="AFD7">
        <f>'[1]ASF JIRA 2020-04-08T14_27_34+00'!AFD22</f>
        <v>0</v>
      </c>
      <c r="AFE7">
        <f>'[1]ASF JIRA 2020-04-08T14_27_34+00'!AFE22</f>
        <v>0</v>
      </c>
      <c r="AFF7">
        <f>'[1]ASF JIRA 2020-04-08T14_27_34+00'!AFF22</f>
        <v>0</v>
      </c>
      <c r="AFG7">
        <f>'[1]ASF JIRA 2020-04-08T14_27_34+00'!AFG22</f>
        <v>0</v>
      </c>
      <c r="AFH7">
        <f>'[1]ASF JIRA 2020-04-08T14_27_34+00'!AFH22</f>
        <v>0</v>
      </c>
      <c r="AFI7">
        <f>'[1]ASF JIRA 2020-04-08T14_27_34+00'!AFI22</f>
        <v>0</v>
      </c>
      <c r="AFJ7">
        <f>'[1]ASF JIRA 2020-04-08T14_27_34+00'!AFJ22</f>
        <v>0</v>
      </c>
      <c r="AFK7">
        <f>'[1]ASF JIRA 2020-04-08T14_27_34+00'!AFK22</f>
        <v>0</v>
      </c>
      <c r="AFL7">
        <f>'[1]ASF JIRA 2020-04-08T14_27_34+00'!AFL22</f>
        <v>0</v>
      </c>
      <c r="AFM7">
        <f>'[1]ASF JIRA 2020-04-08T14_27_34+00'!AFM22</f>
        <v>0</v>
      </c>
      <c r="AFN7">
        <f>'[1]ASF JIRA 2020-04-08T14_27_34+00'!AFN22</f>
        <v>0</v>
      </c>
      <c r="AFO7">
        <f>'[1]ASF JIRA 2020-04-08T14_27_34+00'!AFO22</f>
        <v>0</v>
      </c>
      <c r="AFP7">
        <f>'[1]ASF JIRA 2020-04-08T14_27_34+00'!AFP22</f>
        <v>0</v>
      </c>
      <c r="AFQ7">
        <f>'[1]ASF JIRA 2020-04-08T14_27_34+00'!AFQ22</f>
        <v>0</v>
      </c>
      <c r="AFR7">
        <f>'[1]ASF JIRA 2020-04-08T14_27_34+00'!AFR22</f>
        <v>0</v>
      </c>
      <c r="AFS7">
        <f>'[1]ASF JIRA 2020-04-08T14_27_34+00'!AFS22</f>
        <v>0</v>
      </c>
      <c r="AFT7">
        <f>'[1]ASF JIRA 2020-04-08T14_27_34+00'!AFT22</f>
        <v>0</v>
      </c>
      <c r="AFU7">
        <f>'[1]ASF JIRA 2020-04-08T14_27_34+00'!AFU22</f>
        <v>0</v>
      </c>
      <c r="AFV7">
        <f>'[1]ASF JIRA 2020-04-08T14_27_34+00'!AFV22</f>
        <v>0</v>
      </c>
      <c r="AFW7">
        <f>'[1]ASF JIRA 2020-04-08T14_27_34+00'!AFW22</f>
        <v>0</v>
      </c>
      <c r="AFX7">
        <f>'[1]ASF JIRA 2020-04-08T14_27_34+00'!AFX22</f>
        <v>0</v>
      </c>
      <c r="AFY7">
        <f>'[1]ASF JIRA 2020-04-08T14_27_34+00'!AFY22</f>
        <v>0</v>
      </c>
      <c r="AFZ7">
        <f>'[1]ASF JIRA 2020-04-08T14_27_34+00'!AFZ22</f>
        <v>0</v>
      </c>
      <c r="AGA7">
        <f>'[1]ASF JIRA 2020-04-08T14_27_34+00'!AGA22</f>
        <v>0</v>
      </c>
      <c r="AGB7">
        <f>'[1]ASF JIRA 2020-04-08T14_27_34+00'!AGB22</f>
        <v>0</v>
      </c>
      <c r="AGC7">
        <f>'[1]ASF JIRA 2020-04-08T14_27_34+00'!AGC22</f>
        <v>0</v>
      </c>
      <c r="AGD7">
        <f>'[1]ASF JIRA 2020-04-08T14_27_34+00'!AGD22</f>
        <v>0</v>
      </c>
      <c r="AGE7">
        <f>'[1]ASF JIRA 2020-04-08T14_27_34+00'!AGE22</f>
        <v>0</v>
      </c>
      <c r="AGF7">
        <f>'[1]ASF JIRA 2020-04-08T14_27_34+00'!AGF22</f>
        <v>0</v>
      </c>
      <c r="AGG7">
        <f>'[1]ASF JIRA 2020-04-08T14_27_34+00'!AGG22</f>
        <v>0</v>
      </c>
      <c r="AGH7">
        <f>'[1]ASF JIRA 2020-04-08T14_27_34+00'!AGH22</f>
        <v>0</v>
      </c>
      <c r="AGI7">
        <f>'[1]ASF JIRA 2020-04-08T14_27_34+00'!AGI22</f>
        <v>0</v>
      </c>
      <c r="AGJ7">
        <f>'[1]ASF JIRA 2020-04-08T14_27_34+00'!AGJ22</f>
        <v>0</v>
      </c>
      <c r="AGK7">
        <f>'[1]ASF JIRA 2020-04-08T14_27_34+00'!AGK22</f>
        <v>0</v>
      </c>
      <c r="AGL7">
        <f>'[1]ASF JIRA 2020-04-08T14_27_34+00'!AGL22</f>
        <v>0</v>
      </c>
      <c r="AGM7">
        <f>'[1]ASF JIRA 2020-04-08T14_27_34+00'!AGM22</f>
        <v>0</v>
      </c>
      <c r="AGN7">
        <f>'[1]ASF JIRA 2020-04-08T14_27_34+00'!AGN22</f>
        <v>0</v>
      </c>
      <c r="AGO7">
        <f>'[1]ASF JIRA 2020-04-08T14_27_34+00'!AGO22</f>
        <v>0</v>
      </c>
      <c r="AGP7">
        <f>'[1]ASF JIRA 2020-04-08T14_27_34+00'!AGP22</f>
        <v>0</v>
      </c>
      <c r="AGQ7">
        <f>'[1]ASF JIRA 2020-04-08T14_27_34+00'!AGQ22</f>
        <v>0</v>
      </c>
      <c r="AGR7">
        <f>'[1]ASF JIRA 2020-04-08T14_27_34+00'!AGR22</f>
        <v>0</v>
      </c>
      <c r="AGS7">
        <f>'[1]ASF JIRA 2020-04-08T14_27_34+00'!AGS22</f>
        <v>0</v>
      </c>
      <c r="AGT7">
        <f>'[1]ASF JIRA 2020-04-08T14_27_34+00'!AGT22</f>
        <v>0</v>
      </c>
      <c r="AGU7">
        <f>'[1]ASF JIRA 2020-04-08T14_27_34+00'!AGU22</f>
        <v>0</v>
      </c>
      <c r="AGV7">
        <f>'[1]ASF JIRA 2020-04-08T14_27_34+00'!AGV22</f>
        <v>0</v>
      </c>
      <c r="AGW7">
        <f>'[1]ASF JIRA 2020-04-08T14_27_34+00'!AGW22</f>
        <v>0</v>
      </c>
      <c r="AGX7">
        <f>'[1]ASF JIRA 2020-04-08T14_27_34+00'!AGX22</f>
        <v>0</v>
      </c>
      <c r="AGY7">
        <f>'[1]ASF JIRA 2020-04-08T14_27_34+00'!AGY22</f>
        <v>0</v>
      </c>
      <c r="AGZ7">
        <f>'[1]ASF JIRA 2020-04-08T14_27_34+00'!AGZ22</f>
        <v>0</v>
      </c>
      <c r="AHA7">
        <f>'[1]ASF JIRA 2020-04-08T14_27_34+00'!AHA22</f>
        <v>0</v>
      </c>
      <c r="AHB7">
        <f>'[1]ASF JIRA 2020-04-08T14_27_34+00'!AHB22</f>
        <v>0</v>
      </c>
      <c r="AHC7">
        <f>'[1]ASF JIRA 2020-04-08T14_27_34+00'!AHC22</f>
        <v>0</v>
      </c>
      <c r="AHD7">
        <f>'[1]ASF JIRA 2020-04-08T14_27_34+00'!AHD22</f>
        <v>0</v>
      </c>
      <c r="AHE7">
        <f>'[1]ASF JIRA 2020-04-08T14_27_34+00'!AHE22</f>
        <v>0</v>
      </c>
      <c r="AHF7">
        <f>'[1]ASF JIRA 2020-04-08T14_27_34+00'!AHF22</f>
        <v>0</v>
      </c>
      <c r="AHG7">
        <f>'[1]ASF JIRA 2020-04-08T14_27_34+00'!AHG22</f>
        <v>0</v>
      </c>
      <c r="AHH7">
        <f>'[1]ASF JIRA 2020-04-08T14_27_34+00'!AHH22</f>
        <v>0</v>
      </c>
      <c r="AHI7">
        <f>'[1]ASF JIRA 2020-04-08T14_27_34+00'!AHI22</f>
        <v>0</v>
      </c>
      <c r="AHJ7">
        <f>'[1]ASF JIRA 2020-04-08T14_27_34+00'!AHJ22</f>
        <v>0</v>
      </c>
      <c r="AHK7">
        <f>'[1]ASF JIRA 2020-04-08T14_27_34+00'!AHK22</f>
        <v>0</v>
      </c>
      <c r="AHL7">
        <f>'[1]ASF JIRA 2020-04-08T14_27_34+00'!AHL22</f>
        <v>0</v>
      </c>
      <c r="AHM7">
        <f>'[1]ASF JIRA 2020-04-08T14_27_34+00'!AHM22</f>
        <v>0</v>
      </c>
      <c r="AHN7">
        <f>'[1]ASF JIRA 2020-04-08T14_27_34+00'!AHN22</f>
        <v>0</v>
      </c>
      <c r="AHO7">
        <f>'[1]ASF JIRA 2020-04-08T14_27_34+00'!AHO22</f>
        <v>0</v>
      </c>
      <c r="AHP7">
        <f>'[1]ASF JIRA 2020-04-08T14_27_34+00'!AHP22</f>
        <v>0</v>
      </c>
      <c r="AHQ7">
        <f>'[1]ASF JIRA 2020-04-08T14_27_34+00'!AHQ22</f>
        <v>0</v>
      </c>
      <c r="AHR7">
        <f>'[1]ASF JIRA 2020-04-08T14_27_34+00'!AHR22</f>
        <v>0</v>
      </c>
      <c r="AHS7">
        <f>'[1]ASF JIRA 2020-04-08T14_27_34+00'!AHS22</f>
        <v>0</v>
      </c>
      <c r="AHT7">
        <f>'[1]ASF JIRA 2020-04-08T14_27_34+00'!AHT22</f>
        <v>0</v>
      </c>
      <c r="AHU7">
        <f>'[1]ASF JIRA 2020-04-08T14_27_34+00'!AHU22</f>
        <v>0</v>
      </c>
      <c r="AHV7">
        <f>'[1]ASF JIRA 2020-04-08T14_27_34+00'!AHV22</f>
        <v>0</v>
      </c>
      <c r="AHW7">
        <f>'[1]ASF JIRA 2020-04-08T14_27_34+00'!AHW22</f>
        <v>0</v>
      </c>
      <c r="AHX7">
        <f>'[1]ASF JIRA 2020-04-08T14_27_34+00'!AHX22</f>
        <v>0</v>
      </c>
      <c r="AHY7">
        <f>'[1]ASF JIRA 2020-04-08T14_27_34+00'!AHY22</f>
        <v>0</v>
      </c>
      <c r="AHZ7">
        <f>'[1]ASF JIRA 2020-04-08T14_27_34+00'!AHZ22</f>
        <v>0</v>
      </c>
      <c r="AIA7">
        <f>'[1]ASF JIRA 2020-04-08T14_27_34+00'!AIA22</f>
        <v>0</v>
      </c>
      <c r="AIB7">
        <f>'[1]ASF JIRA 2020-04-08T14_27_34+00'!AIB22</f>
        <v>0</v>
      </c>
      <c r="AIC7">
        <f>'[1]ASF JIRA 2020-04-08T14_27_34+00'!AIC22</f>
        <v>0</v>
      </c>
      <c r="AID7">
        <f>'[1]ASF JIRA 2020-04-08T14_27_34+00'!AID22</f>
        <v>0</v>
      </c>
      <c r="AIE7">
        <f>'[1]ASF JIRA 2020-04-08T14_27_34+00'!AIE22</f>
        <v>0</v>
      </c>
      <c r="AIF7">
        <f>'[1]ASF JIRA 2020-04-08T14_27_34+00'!AIF22</f>
        <v>0</v>
      </c>
      <c r="AIG7">
        <f>'[1]ASF JIRA 2020-04-08T14_27_34+00'!AIG22</f>
        <v>0</v>
      </c>
      <c r="AIH7">
        <f>'[1]ASF JIRA 2020-04-08T14_27_34+00'!AIH22</f>
        <v>0</v>
      </c>
      <c r="AII7">
        <f>'[1]ASF JIRA 2020-04-08T14_27_34+00'!AII22</f>
        <v>0</v>
      </c>
      <c r="AIJ7">
        <f>'[1]ASF JIRA 2020-04-08T14_27_34+00'!AIJ22</f>
        <v>0</v>
      </c>
      <c r="AIK7">
        <f>'[1]ASF JIRA 2020-04-08T14_27_34+00'!AIK22</f>
        <v>0</v>
      </c>
      <c r="AIL7">
        <f>'[1]ASF JIRA 2020-04-08T14_27_34+00'!AIL22</f>
        <v>0</v>
      </c>
      <c r="AIM7">
        <f>'[1]ASF JIRA 2020-04-08T14_27_34+00'!AIM22</f>
        <v>0</v>
      </c>
      <c r="AIN7">
        <f>'[1]ASF JIRA 2020-04-08T14_27_34+00'!AIN22</f>
        <v>0</v>
      </c>
      <c r="AIO7">
        <f>'[1]ASF JIRA 2020-04-08T14_27_34+00'!AIO22</f>
        <v>0</v>
      </c>
      <c r="AIP7">
        <f>'[1]ASF JIRA 2020-04-08T14_27_34+00'!AIP22</f>
        <v>0</v>
      </c>
      <c r="AIQ7">
        <f>'[1]ASF JIRA 2020-04-08T14_27_34+00'!AIQ22</f>
        <v>0</v>
      </c>
      <c r="AIR7">
        <f>'[1]ASF JIRA 2020-04-08T14_27_34+00'!AIR22</f>
        <v>0</v>
      </c>
      <c r="AIS7">
        <f>'[1]ASF JIRA 2020-04-08T14_27_34+00'!AIS22</f>
        <v>0</v>
      </c>
      <c r="AIT7">
        <f>'[1]ASF JIRA 2020-04-08T14_27_34+00'!AIT22</f>
        <v>0</v>
      </c>
      <c r="AIU7">
        <f>'[1]ASF JIRA 2020-04-08T14_27_34+00'!AIU22</f>
        <v>0</v>
      </c>
      <c r="AIV7">
        <f>'[1]ASF JIRA 2020-04-08T14_27_34+00'!AIV22</f>
        <v>0</v>
      </c>
      <c r="AIW7">
        <f>'[1]ASF JIRA 2020-04-08T14_27_34+00'!AIW22</f>
        <v>0</v>
      </c>
      <c r="AIX7">
        <f>'[1]ASF JIRA 2020-04-08T14_27_34+00'!AIX22</f>
        <v>0</v>
      </c>
      <c r="AIY7">
        <f>'[1]ASF JIRA 2020-04-08T14_27_34+00'!AIY22</f>
        <v>0</v>
      </c>
      <c r="AIZ7">
        <f>'[1]ASF JIRA 2020-04-08T14_27_34+00'!AIZ22</f>
        <v>0</v>
      </c>
      <c r="AJA7">
        <f>'[1]ASF JIRA 2020-04-08T14_27_34+00'!AJA22</f>
        <v>0</v>
      </c>
      <c r="AJB7">
        <f>'[1]ASF JIRA 2020-04-08T14_27_34+00'!AJB22</f>
        <v>0</v>
      </c>
      <c r="AJC7">
        <f>'[1]ASF JIRA 2020-04-08T14_27_34+00'!AJC22</f>
        <v>0</v>
      </c>
      <c r="AJD7">
        <f>'[1]ASF JIRA 2020-04-08T14_27_34+00'!AJD22</f>
        <v>0</v>
      </c>
      <c r="AJE7">
        <f>'[1]ASF JIRA 2020-04-08T14_27_34+00'!AJE22</f>
        <v>0</v>
      </c>
      <c r="AJF7">
        <f>'[1]ASF JIRA 2020-04-08T14_27_34+00'!AJF22</f>
        <v>0</v>
      </c>
      <c r="AJG7">
        <f>'[1]ASF JIRA 2020-04-08T14_27_34+00'!AJG22</f>
        <v>0</v>
      </c>
      <c r="AJH7">
        <f>'[1]ASF JIRA 2020-04-08T14_27_34+00'!AJH22</f>
        <v>0</v>
      </c>
      <c r="AJI7">
        <f>'[1]ASF JIRA 2020-04-08T14_27_34+00'!AJI22</f>
        <v>0</v>
      </c>
      <c r="AJJ7">
        <f>'[1]ASF JIRA 2020-04-08T14_27_34+00'!AJJ22</f>
        <v>0</v>
      </c>
      <c r="AJK7">
        <f>'[1]ASF JIRA 2020-04-08T14_27_34+00'!AJK22</f>
        <v>0</v>
      </c>
      <c r="AJL7">
        <f>'[1]ASF JIRA 2020-04-08T14_27_34+00'!AJL22</f>
        <v>0</v>
      </c>
      <c r="AJM7">
        <f>'[1]ASF JIRA 2020-04-08T14_27_34+00'!AJM22</f>
        <v>0</v>
      </c>
      <c r="AJN7">
        <f>'[1]ASF JIRA 2020-04-08T14_27_34+00'!AJN22</f>
        <v>0</v>
      </c>
      <c r="AJO7">
        <f>'[1]ASF JIRA 2020-04-08T14_27_34+00'!AJO22</f>
        <v>0</v>
      </c>
      <c r="AJP7">
        <f>'[1]ASF JIRA 2020-04-08T14_27_34+00'!AJP22</f>
        <v>0</v>
      </c>
      <c r="AJQ7">
        <f>'[1]ASF JIRA 2020-04-08T14_27_34+00'!AJQ22</f>
        <v>0</v>
      </c>
      <c r="AJR7">
        <f>'[1]ASF JIRA 2020-04-08T14_27_34+00'!AJR22</f>
        <v>0</v>
      </c>
      <c r="AJS7">
        <f>'[1]ASF JIRA 2020-04-08T14_27_34+00'!AJS22</f>
        <v>0</v>
      </c>
      <c r="AJT7">
        <f>'[1]ASF JIRA 2020-04-08T14_27_34+00'!AJT22</f>
        <v>0</v>
      </c>
      <c r="AJU7">
        <f>'[1]ASF JIRA 2020-04-08T14_27_34+00'!AJU22</f>
        <v>0</v>
      </c>
      <c r="AJV7">
        <f>'[1]ASF JIRA 2020-04-08T14_27_34+00'!AJV22</f>
        <v>0</v>
      </c>
      <c r="AJW7">
        <f>'[1]ASF JIRA 2020-04-08T14_27_34+00'!AJW22</f>
        <v>0</v>
      </c>
      <c r="AJX7">
        <f>'[1]ASF JIRA 2020-04-08T14_27_34+00'!AJX22</f>
        <v>0</v>
      </c>
      <c r="AJY7">
        <f>'[1]ASF JIRA 2020-04-08T14_27_34+00'!AJY22</f>
        <v>0</v>
      </c>
      <c r="AJZ7">
        <f>'[1]ASF JIRA 2020-04-08T14_27_34+00'!AJZ22</f>
        <v>0</v>
      </c>
      <c r="AKA7">
        <f>'[1]ASF JIRA 2020-04-08T14_27_34+00'!AKA22</f>
        <v>0</v>
      </c>
      <c r="AKB7">
        <f>'[1]ASF JIRA 2020-04-08T14_27_34+00'!AKB22</f>
        <v>0</v>
      </c>
      <c r="AKC7">
        <f>'[1]ASF JIRA 2020-04-08T14_27_34+00'!AKC22</f>
        <v>0</v>
      </c>
      <c r="AKD7">
        <f>'[1]ASF JIRA 2020-04-08T14_27_34+00'!AKD22</f>
        <v>0</v>
      </c>
      <c r="AKE7">
        <f>'[1]ASF JIRA 2020-04-08T14_27_34+00'!AKE22</f>
        <v>0</v>
      </c>
      <c r="AKF7">
        <f>'[1]ASF JIRA 2020-04-08T14_27_34+00'!AKF22</f>
        <v>0</v>
      </c>
      <c r="AKG7">
        <f>'[1]ASF JIRA 2020-04-08T14_27_34+00'!AKG22</f>
        <v>0</v>
      </c>
      <c r="AKH7">
        <f>'[1]ASF JIRA 2020-04-08T14_27_34+00'!AKH22</f>
        <v>0</v>
      </c>
      <c r="AKI7">
        <f>'[1]ASF JIRA 2020-04-08T14_27_34+00'!AKI22</f>
        <v>0</v>
      </c>
      <c r="AKJ7">
        <f>'[1]ASF JIRA 2020-04-08T14_27_34+00'!AKJ22</f>
        <v>0</v>
      </c>
      <c r="AKK7">
        <f>'[1]ASF JIRA 2020-04-08T14_27_34+00'!AKK22</f>
        <v>0</v>
      </c>
      <c r="AKL7">
        <f>'[1]ASF JIRA 2020-04-08T14_27_34+00'!AKL22</f>
        <v>0</v>
      </c>
      <c r="AKM7">
        <f>'[1]ASF JIRA 2020-04-08T14_27_34+00'!AKM22</f>
        <v>0</v>
      </c>
      <c r="AKN7">
        <f>'[1]ASF JIRA 2020-04-08T14_27_34+00'!AKN22</f>
        <v>0</v>
      </c>
      <c r="AKO7">
        <f>'[1]ASF JIRA 2020-04-08T14_27_34+00'!AKO22</f>
        <v>0</v>
      </c>
      <c r="AKP7">
        <f>'[1]ASF JIRA 2020-04-08T14_27_34+00'!AKP22</f>
        <v>0</v>
      </c>
      <c r="AKQ7">
        <f>'[1]ASF JIRA 2020-04-08T14_27_34+00'!AKQ22</f>
        <v>0</v>
      </c>
      <c r="AKR7">
        <f>'[1]ASF JIRA 2020-04-08T14_27_34+00'!AKR22</f>
        <v>0</v>
      </c>
      <c r="AKS7">
        <f>'[1]ASF JIRA 2020-04-08T14_27_34+00'!AKS22</f>
        <v>0</v>
      </c>
      <c r="AKT7">
        <f>'[1]ASF JIRA 2020-04-08T14_27_34+00'!AKT22</f>
        <v>0</v>
      </c>
      <c r="AKU7">
        <f>'[1]ASF JIRA 2020-04-08T14_27_34+00'!AKU22</f>
        <v>0</v>
      </c>
      <c r="AKV7">
        <f>'[1]ASF JIRA 2020-04-08T14_27_34+00'!AKV22</f>
        <v>0</v>
      </c>
      <c r="AKW7">
        <f>'[1]ASF JIRA 2020-04-08T14_27_34+00'!AKW22</f>
        <v>0</v>
      </c>
      <c r="AKX7">
        <f>'[1]ASF JIRA 2020-04-08T14_27_34+00'!AKX22</f>
        <v>0</v>
      </c>
      <c r="AKY7">
        <f>'[1]ASF JIRA 2020-04-08T14_27_34+00'!AKY22</f>
        <v>0</v>
      </c>
      <c r="AKZ7">
        <f>'[1]ASF JIRA 2020-04-08T14_27_34+00'!AKZ22</f>
        <v>0</v>
      </c>
      <c r="ALA7">
        <f>'[1]ASF JIRA 2020-04-08T14_27_34+00'!ALA22</f>
        <v>0</v>
      </c>
      <c r="ALB7">
        <f>'[1]ASF JIRA 2020-04-08T14_27_34+00'!ALB22</f>
        <v>0</v>
      </c>
      <c r="ALC7">
        <f>'[1]ASF JIRA 2020-04-08T14_27_34+00'!ALC22</f>
        <v>0</v>
      </c>
      <c r="ALD7">
        <f>'[1]ASF JIRA 2020-04-08T14_27_34+00'!ALD22</f>
        <v>0</v>
      </c>
      <c r="ALE7">
        <f>'[1]ASF JIRA 2020-04-08T14_27_34+00'!ALE22</f>
        <v>0</v>
      </c>
      <c r="ALF7">
        <f>'[1]ASF JIRA 2020-04-08T14_27_34+00'!ALF22</f>
        <v>0</v>
      </c>
      <c r="ALG7">
        <f>'[1]ASF JIRA 2020-04-08T14_27_34+00'!ALG22</f>
        <v>0</v>
      </c>
      <c r="ALH7">
        <f>'[1]ASF JIRA 2020-04-08T14_27_34+00'!ALH22</f>
        <v>0</v>
      </c>
      <c r="ALI7">
        <f>'[1]ASF JIRA 2020-04-08T14_27_34+00'!ALI22</f>
        <v>0</v>
      </c>
      <c r="ALJ7">
        <f>'[1]ASF JIRA 2020-04-08T14_27_34+00'!ALJ22</f>
        <v>0</v>
      </c>
      <c r="ALK7">
        <f>'[1]ASF JIRA 2020-04-08T14_27_34+00'!ALK22</f>
        <v>0</v>
      </c>
      <c r="ALL7">
        <f>'[1]ASF JIRA 2020-04-08T14_27_34+00'!ALL22</f>
        <v>0</v>
      </c>
      <c r="ALM7">
        <f>'[1]ASF JIRA 2020-04-08T14_27_34+00'!ALM22</f>
        <v>0</v>
      </c>
      <c r="ALN7">
        <f>'[1]ASF JIRA 2020-04-08T14_27_34+00'!ALN22</f>
        <v>0</v>
      </c>
      <c r="ALO7">
        <f>'[1]ASF JIRA 2020-04-08T14_27_34+00'!ALO22</f>
        <v>0</v>
      </c>
      <c r="ALP7">
        <f>'[1]ASF JIRA 2020-04-08T14_27_34+00'!ALP22</f>
        <v>0</v>
      </c>
      <c r="ALQ7">
        <f>'[1]ASF JIRA 2020-04-08T14_27_34+00'!ALQ22</f>
        <v>0</v>
      </c>
      <c r="ALR7">
        <f>'[1]ASF JIRA 2020-04-08T14_27_34+00'!ALR22</f>
        <v>0</v>
      </c>
      <c r="ALS7">
        <f>'[1]ASF JIRA 2020-04-08T14_27_34+00'!ALS22</f>
        <v>0</v>
      </c>
      <c r="ALT7">
        <f>'[1]ASF JIRA 2020-04-08T14_27_34+00'!ALT22</f>
        <v>0</v>
      </c>
      <c r="ALU7">
        <f>'[1]ASF JIRA 2020-04-08T14_27_34+00'!ALU22</f>
        <v>0</v>
      </c>
      <c r="ALV7">
        <f>'[1]ASF JIRA 2020-04-08T14_27_34+00'!ALV22</f>
        <v>0</v>
      </c>
      <c r="ALW7">
        <f>'[1]ASF JIRA 2020-04-08T14_27_34+00'!ALW22</f>
        <v>0</v>
      </c>
      <c r="ALX7">
        <f>'[1]ASF JIRA 2020-04-08T14_27_34+00'!ALX22</f>
        <v>0</v>
      </c>
      <c r="ALY7">
        <f>'[1]ASF JIRA 2020-04-08T14_27_34+00'!ALY22</f>
        <v>0</v>
      </c>
      <c r="ALZ7">
        <f>'[1]ASF JIRA 2020-04-08T14_27_34+00'!ALZ22</f>
        <v>0</v>
      </c>
      <c r="AMA7">
        <f>'[1]ASF JIRA 2020-04-08T14_27_34+00'!AMA22</f>
        <v>0</v>
      </c>
      <c r="AMB7">
        <f>'[1]ASF JIRA 2020-04-08T14_27_34+00'!AMB22</f>
        <v>0</v>
      </c>
      <c r="AMC7">
        <f>'[1]ASF JIRA 2020-04-08T14_27_34+00'!AMC22</f>
        <v>0</v>
      </c>
      <c r="AMD7">
        <f>'[1]ASF JIRA 2020-04-08T14_27_34+00'!AMD22</f>
        <v>0</v>
      </c>
      <c r="AME7">
        <f>'[1]ASF JIRA 2020-04-08T14_27_34+00'!AME22</f>
        <v>0</v>
      </c>
      <c r="AMF7">
        <f>'[1]ASF JIRA 2020-04-08T14_27_34+00'!AMF22</f>
        <v>0</v>
      </c>
      <c r="AMG7">
        <f>'[1]ASF JIRA 2020-04-08T14_27_34+00'!AMG22</f>
        <v>0</v>
      </c>
      <c r="AMH7">
        <f>'[1]ASF JIRA 2020-04-08T14_27_34+00'!AMH22</f>
        <v>0</v>
      </c>
      <c r="AMI7">
        <f>'[1]ASF JIRA 2020-04-08T14_27_34+00'!AMI22</f>
        <v>0</v>
      </c>
      <c r="AMJ7">
        <f>'[1]ASF JIRA 2020-04-08T14_27_34+00'!AMJ22</f>
        <v>0</v>
      </c>
      <c r="AMK7">
        <f>'[1]ASF JIRA 2020-04-08T14_27_34+00'!AMK22</f>
        <v>0</v>
      </c>
      <c r="AML7">
        <f>'[1]ASF JIRA 2020-04-08T14_27_34+00'!AML22</f>
        <v>0</v>
      </c>
      <c r="AMM7">
        <f>'[1]ASF JIRA 2020-04-08T14_27_34+00'!AMM22</f>
        <v>0</v>
      </c>
      <c r="AMN7">
        <f>'[1]ASF JIRA 2020-04-08T14_27_34+00'!AMN22</f>
        <v>0</v>
      </c>
      <c r="AMO7">
        <f>'[1]ASF JIRA 2020-04-08T14_27_34+00'!AMO22</f>
        <v>0</v>
      </c>
      <c r="AMP7">
        <f>'[1]ASF JIRA 2020-04-08T14_27_34+00'!AMP22</f>
        <v>0</v>
      </c>
      <c r="AMQ7">
        <f>'[1]ASF JIRA 2020-04-08T14_27_34+00'!AMQ22</f>
        <v>0</v>
      </c>
      <c r="AMR7">
        <f>'[1]ASF JIRA 2020-04-08T14_27_34+00'!AMR22</f>
        <v>0</v>
      </c>
      <c r="AMS7">
        <f>'[1]ASF JIRA 2020-04-08T14_27_34+00'!AMS22</f>
        <v>0</v>
      </c>
      <c r="AMT7">
        <f>'[1]ASF JIRA 2020-04-08T14_27_34+00'!AMT22</f>
        <v>0</v>
      </c>
      <c r="AMU7">
        <f>'[1]ASF JIRA 2020-04-08T14_27_34+00'!AMU22</f>
        <v>0</v>
      </c>
      <c r="AMV7">
        <f>'[1]ASF JIRA 2020-04-08T14_27_34+00'!AMV22</f>
        <v>0</v>
      </c>
      <c r="AMW7">
        <f>'[1]ASF JIRA 2020-04-08T14_27_34+00'!AMW22</f>
        <v>0</v>
      </c>
      <c r="AMX7">
        <f>'[1]ASF JIRA 2020-04-08T14_27_34+00'!AMX22</f>
        <v>0</v>
      </c>
      <c r="AMY7">
        <f>'[1]ASF JIRA 2020-04-08T14_27_34+00'!AMY22</f>
        <v>0</v>
      </c>
      <c r="AMZ7">
        <f>'[1]ASF JIRA 2020-04-08T14_27_34+00'!AMZ22</f>
        <v>0</v>
      </c>
      <c r="ANA7">
        <f>'[1]ASF JIRA 2020-04-08T14_27_34+00'!ANA22</f>
        <v>0</v>
      </c>
      <c r="ANB7">
        <f>'[1]ASF JIRA 2020-04-08T14_27_34+00'!ANB22</f>
        <v>0</v>
      </c>
      <c r="ANC7">
        <f>'[1]ASF JIRA 2020-04-08T14_27_34+00'!ANC22</f>
        <v>0</v>
      </c>
      <c r="AND7">
        <f>'[1]ASF JIRA 2020-04-08T14_27_34+00'!AND22</f>
        <v>0</v>
      </c>
      <c r="ANE7">
        <f>'[1]ASF JIRA 2020-04-08T14_27_34+00'!ANE22</f>
        <v>0</v>
      </c>
      <c r="ANF7">
        <f>'[1]ASF JIRA 2020-04-08T14_27_34+00'!ANF22</f>
        <v>0</v>
      </c>
      <c r="ANG7">
        <f>'[1]ASF JIRA 2020-04-08T14_27_34+00'!ANG22</f>
        <v>0</v>
      </c>
      <c r="ANH7">
        <f>'[1]ASF JIRA 2020-04-08T14_27_34+00'!ANH22</f>
        <v>0</v>
      </c>
      <c r="ANI7">
        <f>'[1]ASF JIRA 2020-04-08T14_27_34+00'!ANI22</f>
        <v>0</v>
      </c>
      <c r="ANJ7">
        <f>'[1]ASF JIRA 2020-04-08T14_27_34+00'!ANJ22</f>
        <v>0</v>
      </c>
      <c r="ANK7">
        <f>'[1]ASF JIRA 2020-04-08T14_27_34+00'!ANK22</f>
        <v>0</v>
      </c>
      <c r="ANL7">
        <f>'[1]ASF JIRA 2020-04-08T14_27_34+00'!ANL22</f>
        <v>0</v>
      </c>
      <c r="ANM7">
        <f>'[1]ASF JIRA 2020-04-08T14_27_34+00'!ANM22</f>
        <v>0</v>
      </c>
      <c r="ANN7">
        <f>'[1]ASF JIRA 2020-04-08T14_27_34+00'!ANN22</f>
        <v>0</v>
      </c>
      <c r="ANO7">
        <f>'[1]ASF JIRA 2020-04-08T14_27_34+00'!ANO22</f>
        <v>0</v>
      </c>
      <c r="ANP7">
        <f>'[1]ASF JIRA 2020-04-08T14_27_34+00'!ANP22</f>
        <v>0</v>
      </c>
      <c r="ANQ7">
        <f>'[1]ASF JIRA 2020-04-08T14_27_34+00'!ANQ22</f>
        <v>0</v>
      </c>
      <c r="ANR7">
        <f>'[1]ASF JIRA 2020-04-08T14_27_34+00'!ANR22</f>
        <v>0</v>
      </c>
      <c r="ANS7">
        <f>'[1]ASF JIRA 2020-04-08T14_27_34+00'!ANS22</f>
        <v>0</v>
      </c>
      <c r="ANT7">
        <f>'[1]ASF JIRA 2020-04-08T14_27_34+00'!ANT22</f>
        <v>0</v>
      </c>
      <c r="ANU7">
        <f>'[1]ASF JIRA 2020-04-08T14_27_34+00'!ANU22</f>
        <v>0</v>
      </c>
      <c r="ANV7">
        <f>'[1]ASF JIRA 2020-04-08T14_27_34+00'!ANV22</f>
        <v>0</v>
      </c>
      <c r="ANW7">
        <f>'[1]ASF JIRA 2020-04-08T14_27_34+00'!ANW22</f>
        <v>0</v>
      </c>
      <c r="ANX7">
        <f>'[1]ASF JIRA 2020-04-08T14_27_34+00'!ANX22</f>
        <v>0</v>
      </c>
      <c r="ANY7">
        <f>'[1]ASF JIRA 2020-04-08T14_27_34+00'!ANY22</f>
        <v>0</v>
      </c>
      <c r="ANZ7">
        <f>'[1]ASF JIRA 2020-04-08T14_27_34+00'!ANZ22</f>
        <v>0</v>
      </c>
      <c r="AOA7">
        <f>'[1]ASF JIRA 2020-04-08T14_27_34+00'!AOA22</f>
        <v>0</v>
      </c>
      <c r="AOB7">
        <f>'[1]ASF JIRA 2020-04-08T14_27_34+00'!AOB22</f>
        <v>0</v>
      </c>
      <c r="AOC7">
        <f>'[1]ASF JIRA 2020-04-08T14_27_34+00'!AOC22</f>
        <v>0</v>
      </c>
      <c r="AOD7">
        <f>'[1]ASF JIRA 2020-04-08T14_27_34+00'!AOD22</f>
        <v>0</v>
      </c>
      <c r="AOE7">
        <f>'[1]ASF JIRA 2020-04-08T14_27_34+00'!AOE22</f>
        <v>0</v>
      </c>
      <c r="AOF7">
        <f>'[1]ASF JIRA 2020-04-08T14_27_34+00'!AOF22</f>
        <v>0</v>
      </c>
      <c r="AOG7">
        <f>'[1]ASF JIRA 2020-04-08T14_27_34+00'!AOG22</f>
        <v>0</v>
      </c>
      <c r="AOH7">
        <f>'[1]ASF JIRA 2020-04-08T14_27_34+00'!AOH22</f>
        <v>0</v>
      </c>
      <c r="AOI7">
        <f>'[1]ASF JIRA 2020-04-08T14_27_34+00'!AOI22</f>
        <v>0</v>
      </c>
      <c r="AOJ7">
        <f>'[1]ASF JIRA 2020-04-08T14_27_34+00'!AOJ22</f>
        <v>0</v>
      </c>
      <c r="AOK7">
        <f>'[1]ASF JIRA 2020-04-08T14_27_34+00'!AOK22</f>
        <v>0</v>
      </c>
      <c r="AOL7">
        <f>'[1]ASF JIRA 2020-04-08T14_27_34+00'!AOL22</f>
        <v>0</v>
      </c>
      <c r="AOM7">
        <f>'[1]ASF JIRA 2020-04-08T14_27_34+00'!AOM22</f>
        <v>0</v>
      </c>
      <c r="AON7">
        <f>'[1]ASF JIRA 2020-04-08T14_27_34+00'!AON22</f>
        <v>0</v>
      </c>
      <c r="AOO7">
        <f>'[1]ASF JIRA 2020-04-08T14_27_34+00'!AOO22</f>
        <v>0</v>
      </c>
      <c r="AOP7">
        <f>'[1]ASF JIRA 2020-04-08T14_27_34+00'!AOP22</f>
        <v>0</v>
      </c>
      <c r="AOQ7">
        <f>'[1]ASF JIRA 2020-04-08T14_27_34+00'!AOQ22</f>
        <v>0</v>
      </c>
      <c r="AOR7">
        <f>'[1]ASF JIRA 2020-04-08T14_27_34+00'!AOR22</f>
        <v>0</v>
      </c>
      <c r="AOS7">
        <f>'[1]ASF JIRA 2020-04-08T14_27_34+00'!AOS22</f>
        <v>0</v>
      </c>
      <c r="AOT7">
        <f>'[1]ASF JIRA 2020-04-08T14_27_34+00'!AOT22</f>
        <v>0</v>
      </c>
      <c r="AOU7">
        <f>'[1]ASF JIRA 2020-04-08T14_27_34+00'!AOU22</f>
        <v>0</v>
      </c>
      <c r="AOV7">
        <f>'[1]ASF JIRA 2020-04-08T14_27_34+00'!AOV22</f>
        <v>0</v>
      </c>
      <c r="AOW7">
        <f>'[1]ASF JIRA 2020-04-08T14_27_34+00'!AOW22</f>
        <v>0</v>
      </c>
      <c r="AOX7">
        <f>'[1]ASF JIRA 2020-04-08T14_27_34+00'!AOX22</f>
        <v>0</v>
      </c>
      <c r="AOY7">
        <f>'[1]ASF JIRA 2020-04-08T14_27_34+00'!AOY22</f>
        <v>0</v>
      </c>
      <c r="AOZ7">
        <f>'[1]ASF JIRA 2020-04-08T14_27_34+00'!AOZ22</f>
        <v>0</v>
      </c>
      <c r="APA7">
        <f>'[1]ASF JIRA 2020-04-08T14_27_34+00'!APA22</f>
        <v>0</v>
      </c>
      <c r="APB7">
        <f>'[1]ASF JIRA 2020-04-08T14_27_34+00'!APB22</f>
        <v>0</v>
      </c>
      <c r="APC7">
        <f>'[1]ASF JIRA 2020-04-08T14_27_34+00'!APC22</f>
        <v>0</v>
      </c>
      <c r="APD7">
        <f>'[1]ASF JIRA 2020-04-08T14_27_34+00'!APD22</f>
        <v>0</v>
      </c>
      <c r="APE7">
        <f>'[1]ASF JIRA 2020-04-08T14_27_34+00'!APE22</f>
        <v>0</v>
      </c>
      <c r="APF7">
        <f>'[1]ASF JIRA 2020-04-08T14_27_34+00'!APF22</f>
        <v>0</v>
      </c>
      <c r="APG7">
        <f>'[1]ASF JIRA 2020-04-08T14_27_34+00'!APG22</f>
        <v>0</v>
      </c>
      <c r="APH7">
        <f>'[1]ASF JIRA 2020-04-08T14_27_34+00'!APH22</f>
        <v>0</v>
      </c>
      <c r="API7">
        <f>'[1]ASF JIRA 2020-04-08T14_27_34+00'!API22</f>
        <v>0</v>
      </c>
      <c r="APJ7">
        <f>'[1]ASF JIRA 2020-04-08T14_27_34+00'!APJ22</f>
        <v>0</v>
      </c>
      <c r="APK7">
        <f>'[1]ASF JIRA 2020-04-08T14_27_34+00'!APK22</f>
        <v>0</v>
      </c>
      <c r="APL7">
        <f>'[1]ASF JIRA 2020-04-08T14_27_34+00'!APL22</f>
        <v>0</v>
      </c>
      <c r="APM7">
        <f>'[1]ASF JIRA 2020-04-08T14_27_34+00'!APM22</f>
        <v>0</v>
      </c>
      <c r="APN7">
        <f>'[1]ASF JIRA 2020-04-08T14_27_34+00'!APN22</f>
        <v>0</v>
      </c>
      <c r="APO7">
        <f>'[1]ASF JIRA 2020-04-08T14_27_34+00'!APO22</f>
        <v>0</v>
      </c>
      <c r="APP7">
        <f>'[1]ASF JIRA 2020-04-08T14_27_34+00'!APP22</f>
        <v>0</v>
      </c>
      <c r="APQ7">
        <f>'[1]ASF JIRA 2020-04-08T14_27_34+00'!APQ22</f>
        <v>0</v>
      </c>
      <c r="APR7">
        <f>'[1]ASF JIRA 2020-04-08T14_27_34+00'!APR22</f>
        <v>0</v>
      </c>
      <c r="APS7">
        <f>'[1]ASF JIRA 2020-04-08T14_27_34+00'!APS22</f>
        <v>0</v>
      </c>
      <c r="APT7">
        <f>'[1]ASF JIRA 2020-04-08T14_27_34+00'!APT22</f>
        <v>0</v>
      </c>
      <c r="APU7">
        <f>'[1]ASF JIRA 2020-04-08T14_27_34+00'!APU22</f>
        <v>0</v>
      </c>
      <c r="APV7">
        <f>'[1]ASF JIRA 2020-04-08T14_27_34+00'!APV22</f>
        <v>0</v>
      </c>
      <c r="APW7">
        <f>'[1]ASF JIRA 2020-04-08T14_27_34+00'!APW22</f>
        <v>0</v>
      </c>
      <c r="APX7">
        <f>'[1]ASF JIRA 2020-04-08T14_27_34+00'!APX22</f>
        <v>0</v>
      </c>
      <c r="APY7">
        <f>'[1]ASF JIRA 2020-04-08T14_27_34+00'!APY22</f>
        <v>0</v>
      </c>
      <c r="APZ7">
        <f>'[1]ASF JIRA 2020-04-08T14_27_34+00'!APZ22</f>
        <v>0</v>
      </c>
      <c r="AQA7">
        <f>'[1]ASF JIRA 2020-04-08T14_27_34+00'!AQA22</f>
        <v>0</v>
      </c>
      <c r="AQB7">
        <f>'[1]ASF JIRA 2020-04-08T14_27_34+00'!AQB22</f>
        <v>0</v>
      </c>
      <c r="AQC7">
        <f>'[1]ASF JIRA 2020-04-08T14_27_34+00'!AQC22</f>
        <v>0</v>
      </c>
      <c r="AQD7">
        <f>'[1]ASF JIRA 2020-04-08T14_27_34+00'!AQD22</f>
        <v>0</v>
      </c>
      <c r="AQE7">
        <f>'[1]ASF JIRA 2020-04-08T14_27_34+00'!AQE22</f>
        <v>0</v>
      </c>
      <c r="AQF7">
        <f>'[1]ASF JIRA 2020-04-08T14_27_34+00'!AQF22</f>
        <v>0</v>
      </c>
      <c r="AQG7">
        <f>'[1]ASF JIRA 2020-04-08T14_27_34+00'!AQG22</f>
        <v>0</v>
      </c>
      <c r="AQH7">
        <f>'[1]ASF JIRA 2020-04-08T14_27_34+00'!AQH22</f>
        <v>0</v>
      </c>
      <c r="AQI7">
        <f>'[1]ASF JIRA 2020-04-08T14_27_34+00'!AQI22</f>
        <v>0</v>
      </c>
      <c r="AQJ7">
        <f>'[1]ASF JIRA 2020-04-08T14_27_34+00'!AQJ22</f>
        <v>0</v>
      </c>
      <c r="AQK7">
        <f>'[1]ASF JIRA 2020-04-08T14_27_34+00'!AQK22</f>
        <v>0</v>
      </c>
      <c r="AQL7">
        <f>'[1]ASF JIRA 2020-04-08T14_27_34+00'!AQL22</f>
        <v>0</v>
      </c>
      <c r="AQM7">
        <f>'[1]ASF JIRA 2020-04-08T14_27_34+00'!AQM22</f>
        <v>0</v>
      </c>
      <c r="AQN7">
        <f>'[1]ASF JIRA 2020-04-08T14_27_34+00'!AQN22</f>
        <v>0</v>
      </c>
      <c r="AQO7">
        <f>'[1]ASF JIRA 2020-04-08T14_27_34+00'!AQO22</f>
        <v>0</v>
      </c>
      <c r="AQP7">
        <f>'[1]ASF JIRA 2020-04-08T14_27_34+00'!AQP22</f>
        <v>0</v>
      </c>
      <c r="AQQ7">
        <f>'[1]ASF JIRA 2020-04-08T14_27_34+00'!AQQ22</f>
        <v>0</v>
      </c>
      <c r="AQR7">
        <f>'[1]ASF JIRA 2020-04-08T14_27_34+00'!AQR22</f>
        <v>0</v>
      </c>
      <c r="AQS7">
        <f>'[1]ASF JIRA 2020-04-08T14_27_34+00'!AQS22</f>
        <v>0</v>
      </c>
      <c r="AQT7">
        <f>'[1]ASF JIRA 2020-04-08T14_27_34+00'!AQT22</f>
        <v>0</v>
      </c>
      <c r="AQU7">
        <f>'[1]ASF JIRA 2020-04-08T14_27_34+00'!AQU22</f>
        <v>0</v>
      </c>
      <c r="AQV7">
        <f>'[1]ASF JIRA 2020-04-08T14_27_34+00'!AQV22</f>
        <v>0</v>
      </c>
      <c r="AQW7">
        <f>'[1]ASF JIRA 2020-04-08T14_27_34+00'!AQW22</f>
        <v>0</v>
      </c>
      <c r="AQX7">
        <f>'[1]ASF JIRA 2020-04-08T14_27_34+00'!AQX22</f>
        <v>0</v>
      </c>
      <c r="AQY7">
        <f>'[1]ASF JIRA 2020-04-08T14_27_34+00'!AQY22</f>
        <v>0</v>
      </c>
      <c r="AQZ7">
        <f>'[1]ASF JIRA 2020-04-08T14_27_34+00'!AQZ22</f>
        <v>0</v>
      </c>
      <c r="ARA7">
        <f>'[1]ASF JIRA 2020-04-08T14_27_34+00'!ARA22</f>
        <v>0</v>
      </c>
      <c r="ARB7">
        <f>'[1]ASF JIRA 2020-04-08T14_27_34+00'!ARB22</f>
        <v>0</v>
      </c>
      <c r="ARC7">
        <f>'[1]ASF JIRA 2020-04-08T14_27_34+00'!ARC22</f>
        <v>0</v>
      </c>
      <c r="ARD7">
        <f>'[1]ASF JIRA 2020-04-08T14_27_34+00'!ARD22</f>
        <v>0</v>
      </c>
      <c r="ARE7">
        <f>'[1]ASF JIRA 2020-04-08T14_27_34+00'!ARE22</f>
        <v>0</v>
      </c>
      <c r="ARF7">
        <f>'[1]ASF JIRA 2020-04-08T14_27_34+00'!ARF22</f>
        <v>0</v>
      </c>
      <c r="ARG7">
        <f>'[1]ASF JIRA 2020-04-08T14_27_34+00'!ARG22</f>
        <v>0</v>
      </c>
      <c r="ARH7">
        <f>'[1]ASF JIRA 2020-04-08T14_27_34+00'!ARH22</f>
        <v>0</v>
      </c>
      <c r="ARI7">
        <f>'[1]ASF JIRA 2020-04-08T14_27_34+00'!ARI22</f>
        <v>0</v>
      </c>
      <c r="ARJ7">
        <f>'[1]ASF JIRA 2020-04-08T14_27_34+00'!ARJ22</f>
        <v>0</v>
      </c>
      <c r="ARK7">
        <f>'[1]ASF JIRA 2020-04-08T14_27_34+00'!ARK22</f>
        <v>0</v>
      </c>
      <c r="ARL7">
        <f>'[1]ASF JIRA 2020-04-08T14_27_34+00'!ARL22</f>
        <v>0</v>
      </c>
      <c r="ARM7">
        <f>'[1]ASF JIRA 2020-04-08T14_27_34+00'!ARM22</f>
        <v>0</v>
      </c>
      <c r="ARN7">
        <f>'[1]ASF JIRA 2020-04-08T14_27_34+00'!ARN22</f>
        <v>0</v>
      </c>
      <c r="ARO7">
        <f>'[1]ASF JIRA 2020-04-08T14_27_34+00'!ARO22</f>
        <v>0</v>
      </c>
      <c r="ARP7">
        <f>'[1]ASF JIRA 2020-04-08T14_27_34+00'!ARP22</f>
        <v>0</v>
      </c>
      <c r="ARQ7">
        <f>'[1]ASF JIRA 2020-04-08T14_27_34+00'!ARQ22</f>
        <v>0</v>
      </c>
      <c r="ARR7">
        <f>'[1]ASF JIRA 2020-04-08T14_27_34+00'!ARR22</f>
        <v>0</v>
      </c>
      <c r="ARS7">
        <f>'[1]ASF JIRA 2020-04-08T14_27_34+00'!ARS22</f>
        <v>0</v>
      </c>
      <c r="ART7">
        <f>'[1]ASF JIRA 2020-04-08T14_27_34+00'!ART22</f>
        <v>0</v>
      </c>
      <c r="ARU7">
        <f>'[1]ASF JIRA 2020-04-08T14_27_34+00'!ARU22</f>
        <v>0</v>
      </c>
      <c r="ARV7">
        <f>'[1]ASF JIRA 2020-04-08T14_27_34+00'!ARV22</f>
        <v>0</v>
      </c>
      <c r="ARW7">
        <f>'[1]ASF JIRA 2020-04-08T14_27_34+00'!ARW22</f>
        <v>0</v>
      </c>
      <c r="ARX7">
        <f>'[1]ASF JIRA 2020-04-08T14_27_34+00'!ARX22</f>
        <v>0</v>
      </c>
      <c r="ARY7">
        <f>'[1]ASF JIRA 2020-04-08T14_27_34+00'!ARY22</f>
        <v>0</v>
      </c>
      <c r="ARZ7">
        <f>'[1]ASF JIRA 2020-04-08T14_27_34+00'!ARZ22</f>
        <v>0</v>
      </c>
      <c r="ASA7">
        <f>'[1]ASF JIRA 2020-04-08T14_27_34+00'!ASA22</f>
        <v>0</v>
      </c>
      <c r="ASB7">
        <f>'[1]ASF JIRA 2020-04-08T14_27_34+00'!ASB22</f>
        <v>0</v>
      </c>
      <c r="ASC7">
        <f>'[1]ASF JIRA 2020-04-08T14_27_34+00'!ASC22</f>
        <v>0</v>
      </c>
      <c r="ASD7">
        <f>'[1]ASF JIRA 2020-04-08T14_27_34+00'!ASD22</f>
        <v>0</v>
      </c>
      <c r="ASE7">
        <f>'[1]ASF JIRA 2020-04-08T14_27_34+00'!ASE22</f>
        <v>0</v>
      </c>
      <c r="ASF7">
        <f>'[1]ASF JIRA 2020-04-08T14_27_34+00'!ASF22</f>
        <v>0</v>
      </c>
      <c r="ASG7">
        <f>'[1]ASF JIRA 2020-04-08T14_27_34+00'!ASG22</f>
        <v>0</v>
      </c>
      <c r="ASH7">
        <f>'[1]ASF JIRA 2020-04-08T14_27_34+00'!ASH22</f>
        <v>0</v>
      </c>
      <c r="ASI7">
        <f>'[1]ASF JIRA 2020-04-08T14_27_34+00'!ASI22</f>
        <v>0</v>
      </c>
      <c r="ASJ7">
        <f>'[1]ASF JIRA 2020-04-08T14_27_34+00'!ASJ22</f>
        <v>0</v>
      </c>
      <c r="ASK7">
        <f>'[1]ASF JIRA 2020-04-08T14_27_34+00'!ASK22</f>
        <v>0</v>
      </c>
      <c r="ASL7">
        <f>'[1]ASF JIRA 2020-04-08T14_27_34+00'!ASL22</f>
        <v>0</v>
      </c>
      <c r="ASM7">
        <f>'[1]ASF JIRA 2020-04-08T14_27_34+00'!ASM22</f>
        <v>0</v>
      </c>
      <c r="ASN7">
        <f>'[1]ASF JIRA 2020-04-08T14_27_34+00'!ASN22</f>
        <v>0</v>
      </c>
      <c r="ASO7">
        <f>'[1]ASF JIRA 2020-04-08T14_27_34+00'!ASO22</f>
        <v>0</v>
      </c>
      <c r="ASP7">
        <f>'[1]ASF JIRA 2020-04-08T14_27_34+00'!ASP22</f>
        <v>0</v>
      </c>
      <c r="ASQ7">
        <f>'[1]ASF JIRA 2020-04-08T14_27_34+00'!ASQ22</f>
        <v>0</v>
      </c>
      <c r="ASR7">
        <f>'[1]ASF JIRA 2020-04-08T14_27_34+00'!ASR22</f>
        <v>0</v>
      </c>
      <c r="ASS7">
        <f>'[1]ASF JIRA 2020-04-08T14_27_34+00'!ASS22</f>
        <v>0</v>
      </c>
      <c r="AST7">
        <f>'[1]ASF JIRA 2020-04-08T14_27_34+00'!AST22</f>
        <v>0</v>
      </c>
      <c r="ASU7">
        <f>'[1]ASF JIRA 2020-04-08T14_27_34+00'!ASU22</f>
        <v>0</v>
      </c>
      <c r="ASV7">
        <f>'[1]ASF JIRA 2020-04-08T14_27_34+00'!ASV22</f>
        <v>0</v>
      </c>
      <c r="ASW7">
        <f>'[1]ASF JIRA 2020-04-08T14_27_34+00'!ASW22</f>
        <v>0</v>
      </c>
      <c r="ASX7">
        <f>'[1]ASF JIRA 2020-04-08T14_27_34+00'!ASX22</f>
        <v>0</v>
      </c>
      <c r="ASY7">
        <f>'[1]ASF JIRA 2020-04-08T14_27_34+00'!ASY22</f>
        <v>0</v>
      </c>
      <c r="ASZ7">
        <f>'[1]ASF JIRA 2020-04-08T14_27_34+00'!ASZ22</f>
        <v>0</v>
      </c>
      <c r="ATA7">
        <f>'[1]ASF JIRA 2020-04-08T14_27_34+00'!ATA22</f>
        <v>0</v>
      </c>
      <c r="ATB7">
        <f>'[1]ASF JIRA 2020-04-08T14_27_34+00'!ATB22</f>
        <v>0</v>
      </c>
      <c r="ATC7">
        <f>'[1]ASF JIRA 2020-04-08T14_27_34+00'!ATC22</f>
        <v>0</v>
      </c>
      <c r="ATD7">
        <f>'[1]ASF JIRA 2020-04-08T14_27_34+00'!ATD22</f>
        <v>0</v>
      </c>
      <c r="ATE7">
        <f>'[1]ASF JIRA 2020-04-08T14_27_34+00'!ATE22</f>
        <v>0</v>
      </c>
      <c r="ATF7">
        <f>'[1]ASF JIRA 2020-04-08T14_27_34+00'!ATF22</f>
        <v>0</v>
      </c>
      <c r="ATG7">
        <f>'[1]ASF JIRA 2020-04-08T14_27_34+00'!ATG22</f>
        <v>0</v>
      </c>
      <c r="ATH7">
        <f>'[1]ASF JIRA 2020-04-08T14_27_34+00'!ATH22</f>
        <v>0</v>
      </c>
      <c r="ATI7">
        <f>'[1]ASF JIRA 2020-04-08T14_27_34+00'!ATI22</f>
        <v>0</v>
      </c>
      <c r="ATJ7">
        <f>'[1]ASF JIRA 2020-04-08T14_27_34+00'!ATJ22</f>
        <v>0</v>
      </c>
      <c r="ATK7">
        <f>'[1]ASF JIRA 2020-04-08T14_27_34+00'!ATK22</f>
        <v>0</v>
      </c>
      <c r="ATL7">
        <f>'[1]ASF JIRA 2020-04-08T14_27_34+00'!ATL22</f>
        <v>0</v>
      </c>
      <c r="ATM7">
        <f>'[1]ASF JIRA 2020-04-08T14_27_34+00'!ATM22</f>
        <v>0</v>
      </c>
      <c r="ATN7">
        <f>'[1]ASF JIRA 2020-04-08T14_27_34+00'!ATN22</f>
        <v>0</v>
      </c>
      <c r="ATO7">
        <f>'[1]ASF JIRA 2020-04-08T14_27_34+00'!ATO22</f>
        <v>0</v>
      </c>
      <c r="ATP7">
        <f>'[1]ASF JIRA 2020-04-08T14_27_34+00'!ATP22</f>
        <v>0</v>
      </c>
      <c r="ATQ7">
        <f>'[1]ASF JIRA 2020-04-08T14_27_34+00'!ATQ22</f>
        <v>0</v>
      </c>
      <c r="ATR7">
        <f>'[1]ASF JIRA 2020-04-08T14_27_34+00'!ATR22</f>
        <v>0</v>
      </c>
      <c r="ATS7">
        <f>'[1]ASF JIRA 2020-04-08T14_27_34+00'!ATS22</f>
        <v>0</v>
      </c>
      <c r="ATT7">
        <f>'[1]ASF JIRA 2020-04-08T14_27_34+00'!ATT22</f>
        <v>0</v>
      </c>
      <c r="ATU7">
        <f>'[1]ASF JIRA 2020-04-08T14_27_34+00'!ATU22</f>
        <v>0</v>
      </c>
      <c r="ATV7">
        <f>'[1]ASF JIRA 2020-04-08T14_27_34+00'!ATV22</f>
        <v>0</v>
      </c>
      <c r="ATW7">
        <f>'[1]ASF JIRA 2020-04-08T14_27_34+00'!ATW22</f>
        <v>0</v>
      </c>
      <c r="ATX7">
        <f>'[1]ASF JIRA 2020-04-08T14_27_34+00'!ATX22</f>
        <v>0</v>
      </c>
      <c r="ATY7">
        <f>'[1]ASF JIRA 2020-04-08T14_27_34+00'!ATY22</f>
        <v>0</v>
      </c>
      <c r="ATZ7">
        <f>'[1]ASF JIRA 2020-04-08T14_27_34+00'!ATZ22</f>
        <v>0</v>
      </c>
      <c r="AUA7">
        <f>'[1]ASF JIRA 2020-04-08T14_27_34+00'!AUA22</f>
        <v>0</v>
      </c>
      <c r="AUB7">
        <f>'[1]ASF JIRA 2020-04-08T14_27_34+00'!AUB22</f>
        <v>0</v>
      </c>
      <c r="AUC7">
        <f>'[1]ASF JIRA 2020-04-08T14_27_34+00'!AUC22</f>
        <v>0</v>
      </c>
      <c r="AUD7">
        <f>'[1]ASF JIRA 2020-04-08T14_27_34+00'!AUD22</f>
        <v>0</v>
      </c>
      <c r="AUE7">
        <f>'[1]ASF JIRA 2020-04-08T14_27_34+00'!AUE22</f>
        <v>0</v>
      </c>
      <c r="AUF7">
        <f>'[1]ASF JIRA 2020-04-08T14_27_34+00'!AUF22</f>
        <v>0</v>
      </c>
      <c r="AUG7">
        <f>'[1]ASF JIRA 2020-04-08T14_27_34+00'!AUG22</f>
        <v>0</v>
      </c>
      <c r="AUH7">
        <f>'[1]ASF JIRA 2020-04-08T14_27_34+00'!AUH22</f>
        <v>0</v>
      </c>
      <c r="AUI7">
        <f>'[1]ASF JIRA 2020-04-08T14_27_34+00'!AUI22</f>
        <v>0</v>
      </c>
      <c r="AUJ7">
        <f>'[1]ASF JIRA 2020-04-08T14_27_34+00'!AUJ22</f>
        <v>0</v>
      </c>
      <c r="AUK7">
        <f>'[1]ASF JIRA 2020-04-08T14_27_34+00'!AUK22</f>
        <v>0</v>
      </c>
      <c r="AUL7">
        <f>'[1]ASF JIRA 2020-04-08T14_27_34+00'!AUL22</f>
        <v>0</v>
      </c>
      <c r="AUM7">
        <f>'[1]ASF JIRA 2020-04-08T14_27_34+00'!AUM22</f>
        <v>0</v>
      </c>
      <c r="AUN7">
        <f>'[1]ASF JIRA 2020-04-08T14_27_34+00'!AUN22</f>
        <v>0</v>
      </c>
      <c r="AUO7">
        <f>'[1]ASF JIRA 2020-04-08T14_27_34+00'!AUO22</f>
        <v>0</v>
      </c>
      <c r="AUP7">
        <f>'[1]ASF JIRA 2020-04-08T14_27_34+00'!AUP22</f>
        <v>0</v>
      </c>
      <c r="AUQ7">
        <f>'[1]ASF JIRA 2020-04-08T14_27_34+00'!AUQ22</f>
        <v>0</v>
      </c>
      <c r="AUR7">
        <f>'[1]ASF JIRA 2020-04-08T14_27_34+00'!AUR22</f>
        <v>0</v>
      </c>
      <c r="AUS7">
        <f>'[1]ASF JIRA 2020-04-08T14_27_34+00'!AUS22</f>
        <v>0</v>
      </c>
      <c r="AUT7">
        <f>'[1]ASF JIRA 2020-04-08T14_27_34+00'!AUT22</f>
        <v>0</v>
      </c>
      <c r="AUU7">
        <f>'[1]ASF JIRA 2020-04-08T14_27_34+00'!AUU22</f>
        <v>0</v>
      </c>
      <c r="AUV7">
        <f>'[1]ASF JIRA 2020-04-08T14_27_34+00'!AUV22</f>
        <v>0</v>
      </c>
      <c r="AUW7">
        <f>'[1]ASF JIRA 2020-04-08T14_27_34+00'!AUW22</f>
        <v>0</v>
      </c>
      <c r="AUX7">
        <f>'[1]ASF JIRA 2020-04-08T14_27_34+00'!AUX22</f>
        <v>0</v>
      </c>
      <c r="AUY7">
        <f>'[1]ASF JIRA 2020-04-08T14_27_34+00'!AUY22</f>
        <v>0</v>
      </c>
      <c r="AUZ7">
        <f>'[1]ASF JIRA 2020-04-08T14_27_34+00'!AUZ22</f>
        <v>0</v>
      </c>
      <c r="AVA7">
        <f>'[1]ASF JIRA 2020-04-08T14_27_34+00'!AVA22</f>
        <v>0</v>
      </c>
      <c r="AVB7">
        <f>'[1]ASF JIRA 2020-04-08T14_27_34+00'!AVB22</f>
        <v>0</v>
      </c>
      <c r="AVC7">
        <f>'[1]ASF JIRA 2020-04-08T14_27_34+00'!AVC22</f>
        <v>0</v>
      </c>
      <c r="AVD7">
        <f>'[1]ASF JIRA 2020-04-08T14_27_34+00'!AVD22</f>
        <v>0</v>
      </c>
      <c r="AVE7">
        <f>'[1]ASF JIRA 2020-04-08T14_27_34+00'!AVE22</f>
        <v>0</v>
      </c>
      <c r="AVF7">
        <f>'[1]ASF JIRA 2020-04-08T14_27_34+00'!AVF22</f>
        <v>0</v>
      </c>
      <c r="AVG7">
        <f>'[1]ASF JIRA 2020-04-08T14_27_34+00'!AVG22</f>
        <v>0</v>
      </c>
      <c r="AVH7">
        <f>'[1]ASF JIRA 2020-04-08T14_27_34+00'!AVH22</f>
        <v>0</v>
      </c>
      <c r="AVI7">
        <f>'[1]ASF JIRA 2020-04-08T14_27_34+00'!AVI22</f>
        <v>0</v>
      </c>
      <c r="AVJ7">
        <f>'[1]ASF JIRA 2020-04-08T14_27_34+00'!AVJ22</f>
        <v>0</v>
      </c>
      <c r="AVK7">
        <f>'[1]ASF JIRA 2020-04-08T14_27_34+00'!AVK22</f>
        <v>0</v>
      </c>
      <c r="AVL7">
        <f>'[1]ASF JIRA 2020-04-08T14_27_34+00'!AVL22</f>
        <v>0</v>
      </c>
      <c r="AVM7">
        <f>'[1]ASF JIRA 2020-04-08T14_27_34+00'!AVM22</f>
        <v>0</v>
      </c>
      <c r="AVN7">
        <f>'[1]ASF JIRA 2020-04-08T14_27_34+00'!AVN22</f>
        <v>0</v>
      </c>
      <c r="AVO7">
        <f>'[1]ASF JIRA 2020-04-08T14_27_34+00'!AVO22</f>
        <v>0</v>
      </c>
      <c r="AVP7">
        <f>'[1]ASF JIRA 2020-04-08T14_27_34+00'!AVP22</f>
        <v>0</v>
      </c>
      <c r="AVQ7">
        <f>'[1]ASF JIRA 2020-04-08T14_27_34+00'!AVQ22</f>
        <v>0</v>
      </c>
      <c r="AVR7">
        <f>'[1]ASF JIRA 2020-04-08T14_27_34+00'!AVR22</f>
        <v>0</v>
      </c>
      <c r="AVS7">
        <f>'[1]ASF JIRA 2020-04-08T14_27_34+00'!AVS22</f>
        <v>0</v>
      </c>
      <c r="AVT7">
        <f>'[1]ASF JIRA 2020-04-08T14_27_34+00'!AVT22</f>
        <v>0</v>
      </c>
      <c r="AVU7">
        <f>'[1]ASF JIRA 2020-04-08T14_27_34+00'!AVU22</f>
        <v>0</v>
      </c>
      <c r="AVV7">
        <f>'[1]ASF JIRA 2020-04-08T14_27_34+00'!AVV22</f>
        <v>0</v>
      </c>
      <c r="AVW7">
        <f>'[1]ASF JIRA 2020-04-08T14_27_34+00'!AVW22</f>
        <v>0</v>
      </c>
      <c r="AVX7">
        <f>'[1]ASF JIRA 2020-04-08T14_27_34+00'!AVX22</f>
        <v>0</v>
      </c>
      <c r="AVY7">
        <f>'[1]ASF JIRA 2020-04-08T14_27_34+00'!AVY22</f>
        <v>0</v>
      </c>
      <c r="AVZ7">
        <f>'[1]ASF JIRA 2020-04-08T14_27_34+00'!AVZ22</f>
        <v>0</v>
      </c>
      <c r="AWA7">
        <f>'[1]ASF JIRA 2020-04-08T14_27_34+00'!AWA22</f>
        <v>0</v>
      </c>
      <c r="AWB7">
        <f>'[1]ASF JIRA 2020-04-08T14_27_34+00'!AWB22</f>
        <v>0</v>
      </c>
      <c r="AWC7">
        <f>'[1]ASF JIRA 2020-04-08T14_27_34+00'!AWC22</f>
        <v>0</v>
      </c>
      <c r="AWD7">
        <f>'[1]ASF JIRA 2020-04-08T14_27_34+00'!AWD22</f>
        <v>0</v>
      </c>
      <c r="AWE7">
        <f>'[1]ASF JIRA 2020-04-08T14_27_34+00'!AWE22</f>
        <v>0</v>
      </c>
      <c r="AWF7">
        <f>'[1]ASF JIRA 2020-04-08T14_27_34+00'!AWF22</f>
        <v>0</v>
      </c>
      <c r="AWG7">
        <f>'[1]ASF JIRA 2020-04-08T14_27_34+00'!AWG22</f>
        <v>0</v>
      </c>
      <c r="AWH7">
        <f>'[1]ASF JIRA 2020-04-08T14_27_34+00'!AWH22</f>
        <v>0</v>
      </c>
      <c r="AWI7">
        <f>'[1]ASF JIRA 2020-04-08T14_27_34+00'!AWI22</f>
        <v>0</v>
      </c>
      <c r="AWJ7">
        <f>'[1]ASF JIRA 2020-04-08T14_27_34+00'!AWJ22</f>
        <v>0</v>
      </c>
      <c r="AWK7">
        <f>'[1]ASF JIRA 2020-04-08T14_27_34+00'!AWK22</f>
        <v>0</v>
      </c>
      <c r="AWL7">
        <f>'[1]ASF JIRA 2020-04-08T14_27_34+00'!AWL22</f>
        <v>0</v>
      </c>
      <c r="AWM7">
        <f>'[1]ASF JIRA 2020-04-08T14_27_34+00'!AWM22</f>
        <v>0</v>
      </c>
      <c r="AWN7">
        <f>'[1]ASF JIRA 2020-04-08T14_27_34+00'!AWN22</f>
        <v>0</v>
      </c>
      <c r="AWO7">
        <f>'[1]ASF JIRA 2020-04-08T14_27_34+00'!AWO22</f>
        <v>0</v>
      </c>
      <c r="AWP7">
        <f>'[1]ASF JIRA 2020-04-08T14_27_34+00'!AWP22</f>
        <v>0</v>
      </c>
      <c r="AWQ7">
        <f>'[1]ASF JIRA 2020-04-08T14_27_34+00'!AWQ22</f>
        <v>0</v>
      </c>
      <c r="AWR7">
        <f>'[1]ASF JIRA 2020-04-08T14_27_34+00'!AWR22</f>
        <v>0</v>
      </c>
      <c r="AWS7">
        <f>'[1]ASF JIRA 2020-04-08T14_27_34+00'!AWS22</f>
        <v>0</v>
      </c>
      <c r="AWT7">
        <f>'[1]ASF JIRA 2020-04-08T14_27_34+00'!AWT22</f>
        <v>0</v>
      </c>
      <c r="AWU7">
        <f>'[1]ASF JIRA 2020-04-08T14_27_34+00'!AWU22</f>
        <v>0</v>
      </c>
      <c r="AWV7">
        <f>'[1]ASF JIRA 2020-04-08T14_27_34+00'!AWV22</f>
        <v>0</v>
      </c>
      <c r="AWW7">
        <f>'[1]ASF JIRA 2020-04-08T14_27_34+00'!AWW22</f>
        <v>0</v>
      </c>
      <c r="AWX7">
        <f>'[1]ASF JIRA 2020-04-08T14_27_34+00'!AWX22</f>
        <v>0</v>
      </c>
      <c r="AWY7">
        <f>'[1]ASF JIRA 2020-04-08T14_27_34+00'!AWY22</f>
        <v>0</v>
      </c>
      <c r="AWZ7">
        <f>'[1]ASF JIRA 2020-04-08T14_27_34+00'!AWZ22</f>
        <v>0</v>
      </c>
      <c r="AXA7">
        <f>'[1]ASF JIRA 2020-04-08T14_27_34+00'!AXA22</f>
        <v>0</v>
      </c>
      <c r="AXB7">
        <f>'[1]ASF JIRA 2020-04-08T14_27_34+00'!AXB22</f>
        <v>0</v>
      </c>
      <c r="AXC7">
        <f>'[1]ASF JIRA 2020-04-08T14_27_34+00'!AXC22</f>
        <v>0</v>
      </c>
      <c r="AXD7">
        <f>'[1]ASF JIRA 2020-04-08T14_27_34+00'!AXD22</f>
        <v>0</v>
      </c>
      <c r="AXE7">
        <f>'[1]ASF JIRA 2020-04-08T14_27_34+00'!AXE22</f>
        <v>0</v>
      </c>
      <c r="AXF7">
        <f>'[1]ASF JIRA 2020-04-08T14_27_34+00'!AXF22</f>
        <v>0</v>
      </c>
      <c r="AXG7">
        <f>'[1]ASF JIRA 2020-04-08T14_27_34+00'!AXG22</f>
        <v>0</v>
      </c>
      <c r="AXH7">
        <f>'[1]ASF JIRA 2020-04-08T14_27_34+00'!AXH22</f>
        <v>0</v>
      </c>
      <c r="AXI7">
        <f>'[1]ASF JIRA 2020-04-08T14_27_34+00'!AXI22</f>
        <v>0</v>
      </c>
      <c r="AXJ7">
        <f>'[1]ASF JIRA 2020-04-08T14_27_34+00'!AXJ22</f>
        <v>0</v>
      </c>
      <c r="AXK7">
        <f>'[1]ASF JIRA 2020-04-08T14_27_34+00'!AXK22</f>
        <v>0</v>
      </c>
      <c r="AXL7">
        <f>'[1]ASF JIRA 2020-04-08T14_27_34+00'!AXL22</f>
        <v>0</v>
      </c>
      <c r="AXM7">
        <f>'[1]ASF JIRA 2020-04-08T14_27_34+00'!AXM22</f>
        <v>0</v>
      </c>
      <c r="AXN7">
        <f>'[1]ASF JIRA 2020-04-08T14_27_34+00'!AXN22</f>
        <v>0</v>
      </c>
      <c r="AXO7">
        <f>'[1]ASF JIRA 2020-04-08T14_27_34+00'!AXO22</f>
        <v>0</v>
      </c>
      <c r="AXP7">
        <f>'[1]ASF JIRA 2020-04-08T14_27_34+00'!AXP22</f>
        <v>0</v>
      </c>
      <c r="AXQ7">
        <f>'[1]ASF JIRA 2020-04-08T14_27_34+00'!AXQ22</f>
        <v>0</v>
      </c>
      <c r="AXR7">
        <f>'[1]ASF JIRA 2020-04-08T14_27_34+00'!AXR22</f>
        <v>0</v>
      </c>
      <c r="AXS7">
        <f>'[1]ASF JIRA 2020-04-08T14_27_34+00'!AXS22</f>
        <v>0</v>
      </c>
      <c r="AXT7">
        <f>'[1]ASF JIRA 2020-04-08T14_27_34+00'!AXT22</f>
        <v>0</v>
      </c>
      <c r="AXU7">
        <f>'[1]ASF JIRA 2020-04-08T14_27_34+00'!AXU22</f>
        <v>0</v>
      </c>
      <c r="AXV7">
        <f>'[1]ASF JIRA 2020-04-08T14_27_34+00'!AXV22</f>
        <v>0</v>
      </c>
      <c r="AXW7">
        <f>'[1]ASF JIRA 2020-04-08T14_27_34+00'!AXW22</f>
        <v>0</v>
      </c>
      <c r="AXX7">
        <f>'[1]ASF JIRA 2020-04-08T14_27_34+00'!AXX22</f>
        <v>0</v>
      </c>
      <c r="AXY7">
        <f>'[1]ASF JIRA 2020-04-08T14_27_34+00'!AXY22</f>
        <v>0</v>
      </c>
      <c r="AXZ7">
        <f>'[1]ASF JIRA 2020-04-08T14_27_34+00'!AXZ22</f>
        <v>0</v>
      </c>
      <c r="AYA7">
        <f>'[1]ASF JIRA 2020-04-08T14_27_34+00'!AYA22</f>
        <v>0</v>
      </c>
      <c r="AYB7">
        <f>'[1]ASF JIRA 2020-04-08T14_27_34+00'!AYB22</f>
        <v>0</v>
      </c>
      <c r="AYC7">
        <f>'[1]ASF JIRA 2020-04-08T14_27_34+00'!AYC22</f>
        <v>0</v>
      </c>
      <c r="AYD7">
        <f>'[1]ASF JIRA 2020-04-08T14_27_34+00'!AYD22</f>
        <v>0</v>
      </c>
      <c r="AYE7">
        <f>'[1]ASF JIRA 2020-04-08T14_27_34+00'!AYE22</f>
        <v>0</v>
      </c>
      <c r="AYF7">
        <f>'[1]ASF JIRA 2020-04-08T14_27_34+00'!AYF22</f>
        <v>0</v>
      </c>
      <c r="AYG7">
        <f>'[1]ASF JIRA 2020-04-08T14_27_34+00'!AYG22</f>
        <v>0</v>
      </c>
      <c r="AYH7">
        <f>'[1]ASF JIRA 2020-04-08T14_27_34+00'!AYH22</f>
        <v>0</v>
      </c>
      <c r="AYI7">
        <f>'[1]ASF JIRA 2020-04-08T14_27_34+00'!AYI22</f>
        <v>0</v>
      </c>
      <c r="AYJ7">
        <f>'[1]ASF JIRA 2020-04-08T14_27_34+00'!AYJ22</f>
        <v>0</v>
      </c>
      <c r="AYK7">
        <f>'[1]ASF JIRA 2020-04-08T14_27_34+00'!AYK22</f>
        <v>0</v>
      </c>
      <c r="AYL7">
        <f>'[1]ASF JIRA 2020-04-08T14_27_34+00'!AYL22</f>
        <v>0</v>
      </c>
      <c r="AYM7">
        <f>'[1]ASF JIRA 2020-04-08T14_27_34+00'!AYM22</f>
        <v>0</v>
      </c>
      <c r="AYN7">
        <f>'[1]ASF JIRA 2020-04-08T14_27_34+00'!AYN22</f>
        <v>0</v>
      </c>
      <c r="AYO7">
        <f>'[1]ASF JIRA 2020-04-08T14_27_34+00'!AYO22</f>
        <v>0</v>
      </c>
      <c r="AYP7">
        <f>'[1]ASF JIRA 2020-04-08T14_27_34+00'!AYP22</f>
        <v>0</v>
      </c>
      <c r="AYQ7">
        <f>'[1]ASF JIRA 2020-04-08T14_27_34+00'!AYQ22</f>
        <v>0</v>
      </c>
      <c r="AYR7">
        <f>'[1]ASF JIRA 2020-04-08T14_27_34+00'!AYR22</f>
        <v>0</v>
      </c>
      <c r="AYS7">
        <f>'[1]ASF JIRA 2020-04-08T14_27_34+00'!AYS22</f>
        <v>0</v>
      </c>
      <c r="AYT7">
        <f>'[1]ASF JIRA 2020-04-08T14_27_34+00'!AYT22</f>
        <v>0</v>
      </c>
      <c r="AYU7">
        <f>'[1]ASF JIRA 2020-04-08T14_27_34+00'!AYU22</f>
        <v>0</v>
      </c>
      <c r="AYV7">
        <f>'[1]ASF JIRA 2020-04-08T14_27_34+00'!AYV22</f>
        <v>0</v>
      </c>
      <c r="AYW7">
        <f>'[1]ASF JIRA 2020-04-08T14_27_34+00'!AYW22</f>
        <v>0</v>
      </c>
      <c r="AYX7">
        <f>'[1]ASF JIRA 2020-04-08T14_27_34+00'!AYX22</f>
        <v>0</v>
      </c>
      <c r="AYY7">
        <f>'[1]ASF JIRA 2020-04-08T14_27_34+00'!AYY22</f>
        <v>0</v>
      </c>
      <c r="AYZ7">
        <f>'[1]ASF JIRA 2020-04-08T14_27_34+00'!AYZ22</f>
        <v>0</v>
      </c>
      <c r="AZA7">
        <f>'[1]ASF JIRA 2020-04-08T14_27_34+00'!AZA22</f>
        <v>0</v>
      </c>
      <c r="AZB7">
        <f>'[1]ASF JIRA 2020-04-08T14_27_34+00'!AZB22</f>
        <v>0</v>
      </c>
      <c r="AZC7">
        <f>'[1]ASF JIRA 2020-04-08T14_27_34+00'!AZC22</f>
        <v>0</v>
      </c>
      <c r="AZD7">
        <f>'[1]ASF JIRA 2020-04-08T14_27_34+00'!AZD22</f>
        <v>0</v>
      </c>
      <c r="AZE7">
        <f>'[1]ASF JIRA 2020-04-08T14_27_34+00'!AZE22</f>
        <v>0</v>
      </c>
      <c r="AZF7">
        <f>'[1]ASF JIRA 2020-04-08T14_27_34+00'!AZF22</f>
        <v>0</v>
      </c>
      <c r="AZG7">
        <f>'[1]ASF JIRA 2020-04-08T14_27_34+00'!AZG22</f>
        <v>0</v>
      </c>
      <c r="AZH7">
        <f>'[1]ASF JIRA 2020-04-08T14_27_34+00'!AZH22</f>
        <v>0</v>
      </c>
      <c r="AZI7">
        <f>'[1]ASF JIRA 2020-04-08T14_27_34+00'!AZI22</f>
        <v>0</v>
      </c>
      <c r="AZJ7">
        <f>'[1]ASF JIRA 2020-04-08T14_27_34+00'!AZJ22</f>
        <v>0</v>
      </c>
      <c r="AZK7">
        <f>'[1]ASF JIRA 2020-04-08T14_27_34+00'!AZK22</f>
        <v>0</v>
      </c>
      <c r="AZL7">
        <f>'[1]ASF JIRA 2020-04-08T14_27_34+00'!AZL22</f>
        <v>0</v>
      </c>
      <c r="AZM7">
        <f>'[1]ASF JIRA 2020-04-08T14_27_34+00'!AZM22</f>
        <v>0</v>
      </c>
      <c r="AZN7">
        <f>'[1]ASF JIRA 2020-04-08T14_27_34+00'!AZN22</f>
        <v>0</v>
      </c>
      <c r="AZO7">
        <f>'[1]ASF JIRA 2020-04-08T14_27_34+00'!AZO22</f>
        <v>0</v>
      </c>
      <c r="AZP7">
        <f>'[1]ASF JIRA 2020-04-08T14_27_34+00'!AZP22</f>
        <v>0</v>
      </c>
      <c r="AZQ7">
        <f>'[1]ASF JIRA 2020-04-08T14_27_34+00'!AZQ22</f>
        <v>0</v>
      </c>
      <c r="AZR7">
        <f>'[1]ASF JIRA 2020-04-08T14_27_34+00'!AZR22</f>
        <v>0</v>
      </c>
      <c r="AZS7">
        <f>'[1]ASF JIRA 2020-04-08T14_27_34+00'!AZS22</f>
        <v>0</v>
      </c>
      <c r="AZT7">
        <f>'[1]ASF JIRA 2020-04-08T14_27_34+00'!AZT22</f>
        <v>0</v>
      </c>
      <c r="AZU7">
        <f>'[1]ASF JIRA 2020-04-08T14_27_34+00'!AZU22</f>
        <v>0</v>
      </c>
      <c r="AZV7">
        <f>'[1]ASF JIRA 2020-04-08T14_27_34+00'!AZV22</f>
        <v>0</v>
      </c>
      <c r="AZW7">
        <f>'[1]ASF JIRA 2020-04-08T14_27_34+00'!AZW22</f>
        <v>0</v>
      </c>
      <c r="AZX7">
        <f>'[1]ASF JIRA 2020-04-08T14_27_34+00'!AZX22</f>
        <v>0</v>
      </c>
      <c r="AZY7">
        <f>'[1]ASF JIRA 2020-04-08T14_27_34+00'!AZY22</f>
        <v>0</v>
      </c>
      <c r="AZZ7">
        <f>'[1]ASF JIRA 2020-04-08T14_27_34+00'!AZZ22</f>
        <v>0</v>
      </c>
      <c r="BAA7">
        <f>'[1]ASF JIRA 2020-04-08T14_27_34+00'!BAA22</f>
        <v>0</v>
      </c>
      <c r="BAB7">
        <f>'[1]ASF JIRA 2020-04-08T14_27_34+00'!BAB22</f>
        <v>0</v>
      </c>
      <c r="BAC7">
        <f>'[1]ASF JIRA 2020-04-08T14_27_34+00'!BAC22</f>
        <v>0</v>
      </c>
      <c r="BAD7">
        <f>'[1]ASF JIRA 2020-04-08T14_27_34+00'!BAD22</f>
        <v>0</v>
      </c>
      <c r="BAE7">
        <f>'[1]ASF JIRA 2020-04-08T14_27_34+00'!BAE22</f>
        <v>0</v>
      </c>
      <c r="BAF7">
        <f>'[1]ASF JIRA 2020-04-08T14_27_34+00'!BAF22</f>
        <v>0</v>
      </c>
      <c r="BAG7">
        <f>'[1]ASF JIRA 2020-04-08T14_27_34+00'!BAG22</f>
        <v>0</v>
      </c>
      <c r="BAH7">
        <f>'[1]ASF JIRA 2020-04-08T14_27_34+00'!BAH22</f>
        <v>0</v>
      </c>
      <c r="BAI7">
        <f>'[1]ASF JIRA 2020-04-08T14_27_34+00'!BAI22</f>
        <v>0</v>
      </c>
      <c r="BAJ7">
        <f>'[1]ASF JIRA 2020-04-08T14_27_34+00'!BAJ22</f>
        <v>0</v>
      </c>
      <c r="BAK7">
        <f>'[1]ASF JIRA 2020-04-08T14_27_34+00'!BAK22</f>
        <v>0</v>
      </c>
      <c r="BAL7">
        <f>'[1]ASF JIRA 2020-04-08T14_27_34+00'!BAL22</f>
        <v>0</v>
      </c>
      <c r="BAM7">
        <f>'[1]ASF JIRA 2020-04-08T14_27_34+00'!BAM22</f>
        <v>0</v>
      </c>
      <c r="BAN7">
        <f>'[1]ASF JIRA 2020-04-08T14_27_34+00'!BAN22</f>
        <v>0</v>
      </c>
      <c r="BAO7">
        <f>'[1]ASF JIRA 2020-04-08T14_27_34+00'!BAO22</f>
        <v>0</v>
      </c>
      <c r="BAP7">
        <f>'[1]ASF JIRA 2020-04-08T14_27_34+00'!BAP22</f>
        <v>0</v>
      </c>
      <c r="BAQ7">
        <f>'[1]ASF JIRA 2020-04-08T14_27_34+00'!BAQ22</f>
        <v>0</v>
      </c>
      <c r="BAR7">
        <f>'[1]ASF JIRA 2020-04-08T14_27_34+00'!BAR22</f>
        <v>0</v>
      </c>
      <c r="BAS7">
        <f>'[1]ASF JIRA 2020-04-08T14_27_34+00'!BAS22</f>
        <v>0</v>
      </c>
      <c r="BAT7">
        <f>'[1]ASF JIRA 2020-04-08T14_27_34+00'!BAT22</f>
        <v>0</v>
      </c>
      <c r="BAU7">
        <f>'[1]ASF JIRA 2020-04-08T14_27_34+00'!BAU22</f>
        <v>0</v>
      </c>
      <c r="BAV7">
        <f>'[1]ASF JIRA 2020-04-08T14_27_34+00'!BAV22</f>
        <v>0</v>
      </c>
      <c r="BAW7">
        <f>'[1]ASF JIRA 2020-04-08T14_27_34+00'!BAW22</f>
        <v>0</v>
      </c>
      <c r="BAX7">
        <f>'[1]ASF JIRA 2020-04-08T14_27_34+00'!BAX22</f>
        <v>0</v>
      </c>
      <c r="BAY7">
        <f>'[1]ASF JIRA 2020-04-08T14_27_34+00'!BAY22</f>
        <v>0</v>
      </c>
      <c r="BAZ7">
        <f>'[1]ASF JIRA 2020-04-08T14_27_34+00'!BAZ22</f>
        <v>0</v>
      </c>
      <c r="BBA7">
        <f>'[1]ASF JIRA 2020-04-08T14_27_34+00'!BBA22</f>
        <v>0</v>
      </c>
      <c r="BBB7">
        <f>'[1]ASF JIRA 2020-04-08T14_27_34+00'!BBB22</f>
        <v>0</v>
      </c>
      <c r="BBC7">
        <f>'[1]ASF JIRA 2020-04-08T14_27_34+00'!BBC22</f>
        <v>0</v>
      </c>
      <c r="BBD7">
        <f>'[1]ASF JIRA 2020-04-08T14_27_34+00'!BBD22</f>
        <v>0</v>
      </c>
      <c r="BBE7">
        <f>'[1]ASF JIRA 2020-04-08T14_27_34+00'!BBE22</f>
        <v>0</v>
      </c>
      <c r="BBF7">
        <f>'[1]ASF JIRA 2020-04-08T14_27_34+00'!BBF22</f>
        <v>0</v>
      </c>
      <c r="BBG7">
        <f>'[1]ASF JIRA 2020-04-08T14_27_34+00'!BBG22</f>
        <v>0</v>
      </c>
      <c r="BBH7">
        <f>'[1]ASF JIRA 2020-04-08T14_27_34+00'!BBH22</f>
        <v>0</v>
      </c>
      <c r="BBI7">
        <f>'[1]ASF JIRA 2020-04-08T14_27_34+00'!BBI22</f>
        <v>0</v>
      </c>
      <c r="BBJ7">
        <f>'[1]ASF JIRA 2020-04-08T14_27_34+00'!BBJ22</f>
        <v>0</v>
      </c>
      <c r="BBK7">
        <f>'[1]ASF JIRA 2020-04-08T14_27_34+00'!BBK22</f>
        <v>0</v>
      </c>
      <c r="BBL7">
        <f>'[1]ASF JIRA 2020-04-08T14_27_34+00'!BBL22</f>
        <v>0</v>
      </c>
      <c r="BBM7">
        <f>'[1]ASF JIRA 2020-04-08T14_27_34+00'!BBM22</f>
        <v>0</v>
      </c>
      <c r="BBN7">
        <f>'[1]ASF JIRA 2020-04-08T14_27_34+00'!BBN22</f>
        <v>0</v>
      </c>
      <c r="BBO7">
        <f>'[1]ASF JIRA 2020-04-08T14_27_34+00'!BBO22</f>
        <v>0</v>
      </c>
      <c r="BBP7">
        <f>'[1]ASF JIRA 2020-04-08T14_27_34+00'!BBP22</f>
        <v>0</v>
      </c>
      <c r="BBQ7">
        <f>'[1]ASF JIRA 2020-04-08T14_27_34+00'!BBQ22</f>
        <v>0</v>
      </c>
      <c r="BBR7">
        <f>'[1]ASF JIRA 2020-04-08T14_27_34+00'!BBR22</f>
        <v>0</v>
      </c>
      <c r="BBS7">
        <f>'[1]ASF JIRA 2020-04-08T14_27_34+00'!BBS22</f>
        <v>0</v>
      </c>
      <c r="BBT7">
        <f>'[1]ASF JIRA 2020-04-08T14_27_34+00'!BBT22</f>
        <v>0</v>
      </c>
      <c r="BBU7">
        <f>'[1]ASF JIRA 2020-04-08T14_27_34+00'!BBU22</f>
        <v>0</v>
      </c>
      <c r="BBV7">
        <f>'[1]ASF JIRA 2020-04-08T14_27_34+00'!BBV22</f>
        <v>0</v>
      </c>
      <c r="BBW7">
        <f>'[1]ASF JIRA 2020-04-08T14_27_34+00'!BBW22</f>
        <v>0</v>
      </c>
      <c r="BBX7">
        <f>'[1]ASF JIRA 2020-04-08T14_27_34+00'!BBX22</f>
        <v>0</v>
      </c>
      <c r="BBY7">
        <f>'[1]ASF JIRA 2020-04-08T14_27_34+00'!BBY22</f>
        <v>0</v>
      </c>
      <c r="BBZ7">
        <f>'[1]ASF JIRA 2020-04-08T14_27_34+00'!BBZ22</f>
        <v>0</v>
      </c>
      <c r="BCA7">
        <f>'[1]ASF JIRA 2020-04-08T14_27_34+00'!BCA22</f>
        <v>0</v>
      </c>
      <c r="BCB7">
        <f>'[1]ASF JIRA 2020-04-08T14_27_34+00'!BCB22</f>
        <v>0</v>
      </c>
      <c r="BCC7">
        <f>'[1]ASF JIRA 2020-04-08T14_27_34+00'!BCC22</f>
        <v>0</v>
      </c>
      <c r="BCD7">
        <f>'[1]ASF JIRA 2020-04-08T14_27_34+00'!BCD22</f>
        <v>0</v>
      </c>
      <c r="BCE7">
        <f>'[1]ASF JIRA 2020-04-08T14_27_34+00'!BCE22</f>
        <v>0</v>
      </c>
      <c r="BCF7">
        <f>'[1]ASF JIRA 2020-04-08T14_27_34+00'!BCF22</f>
        <v>0</v>
      </c>
      <c r="BCG7">
        <f>'[1]ASF JIRA 2020-04-08T14_27_34+00'!BCG22</f>
        <v>0</v>
      </c>
      <c r="BCH7">
        <f>'[1]ASF JIRA 2020-04-08T14_27_34+00'!BCH22</f>
        <v>0</v>
      </c>
      <c r="BCI7">
        <f>'[1]ASF JIRA 2020-04-08T14_27_34+00'!BCI22</f>
        <v>0</v>
      </c>
      <c r="BCJ7">
        <f>'[1]ASF JIRA 2020-04-08T14_27_34+00'!BCJ22</f>
        <v>0</v>
      </c>
      <c r="BCK7">
        <f>'[1]ASF JIRA 2020-04-08T14_27_34+00'!BCK22</f>
        <v>0</v>
      </c>
      <c r="BCL7">
        <f>'[1]ASF JIRA 2020-04-08T14_27_34+00'!BCL22</f>
        <v>0</v>
      </c>
      <c r="BCM7">
        <f>'[1]ASF JIRA 2020-04-08T14_27_34+00'!BCM22</f>
        <v>0</v>
      </c>
      <c r="BCN7">
        <f>'[1]ASF JIRA 2020-04-08T14_27_34+00'!BCN22</f>
        <v>0</v>
      </c>
      <c r="BCO7">
        <f>'[1]ASF JIRA 2020-04-08T14_27_34+00'!BCO22</f>
        <v>0</v>
      </c>
      <c r="BCP7">
        <f>'[1]ASF JIRA 2020-04-08T14_27_34+00'!BCP22</f>
        <v>0</v>
      </c>
      <c r="BCQ7">
        <f>'[1]ASF JIRA 2020-04-08T14_27_34+00'!BCQ22</f>
        <v>0</v>
      </c>
      <c r="BCR7">
        <f>'[1]ASF JIRA 2020-04-08T14_27_34+00'!BCR22</f>
        <v>0</v>
      </c>
      <c r="BCS7">
        <f>'[1]ASF JIRA 2020-04-08T14_27_34+00'!BCS22</f>
        <v>0</v>
      </c>
      <c r="BCT7">
        <f>'[1]ASF JIRA 2020-04-08T14_27_34+00'!BCT22</f>
        <v>0</v>
      </c>
      <c r="BCU7">
        <f>'[1]ASF JIRA 2020-04-08T14_27_34+00'!BCU22</f>
        <v>0</v>
      </c>
      <c r="BCV7">
        <f>'[1]ASF JIRA 2020-04-08T14_27_34+00'!BCV22</f>
        <v>0</v>
      </c>
      <c r="BCW7">
        <f>'[1]ASF JIRA 2020-04-08T14_27_34+00'!BCW22</f>
        <v>0</v>
      </c>
      <c r="BCX7">
        <f>'[1]ASF JIRA 2020-04-08T14_27_34+00'!BCX22</f>
        <v>0</v>
      </c>
      <c r="BCY7">
        <f>'[1]ASF JIRA 2020-04-08T14_27_34+00'!BCY22</f>
        <v>0</v>
      </c>
      <c r="BCZ7">
        <f>'[1]ASF JIRA 2020-04-08T14_27_34+00'!BCZ22</f>
        <v>0</v>
      </c>
      <c r="BDA7">
        <f>'[1]ASF JIRA 2020-04-08T14_27_34+00'!BDA22</f>
        <v>0</v>
      </c>
      <c r="BDB7">
        <f>'[1]ASF JIRA 2020-04-08T14_27_34+00'!BDB22</f>
        <v>0</v>
      </c>
      <c r="BDC7">
        <f>'[1]ASF JIRA 2020-04-08T14_27_34+00'!BDC22</f>
        <v>0</v>
      </c>
      <c r="BDD7">
        <f>'[1]ASF JIRA 2020-04-08T14_27_34+00'!BDD22</f>
        <v>0</v>
      </c>
      <c r="BDE7">
        <f>'[1]ASF JIRA 2020-04-08T14_27_34+00'!BDE22</f>
        <v>0</v>
      </c>
      <c r="BDF7">
        <f>'[1]ASF JIRA 2020-04-08T14_27_34+00'!BDF22</f>
        <v>0</v>
      </c>
      <c r="BDG7">
        <f>'[1]ASF JIRA 2020-04-08T14_27_34+00'!BDG22</f>
        <v>0</v>
      </c>
      <c r="BDH7">
        <f>'[1]ASF JIRA 2020-04-08T14_27_34+00'!BDH22</f>
        <v>0</v>
      </c>
      <c r="BDI7">
        <f>'[1]ASF JIRA 2020-04-08T14_27_34+00'!BDI22</f>
        <v>0</v>
      </c>
      <c r="BDJ7">
        <f>'[1]ASF JIRA 2020-04-08T14_27_34+00'!BDJ22</f>
        <v>0</v>
      </c>
      <c r="BDK7">
        <f>'[1]ASF JIRA 2020-04-08T14_27_34+00'!BDK22</f>
        <v>0</v>
      </c>
      <c r="BDL7">
        <f>'[1]ASF JIRA 2020-04-08T14_27_34+00'!BDL22</f>
        <v>0</v>
      </c>
      <c r="BDM7">
        <f>'[1]ASF JIRA 2020-04-08T14_27_34+00'!BDM22</f>
        <v>0</v>
      </c>
      <c r="BDN7">
        <f>'[1]ASF JIRA 2020-04-08T14_27_34+00'!BDN22</f>
        <v>0</v>
      </c>
      <c r="BDO7">
        <f>'[1]ASF JIRA 2020-04-08T14_27_34+00'!BDO22</f>
        <v>0</v>
      </c>
      <c r="BDP7">
        <f>'[1]ASF JIRA 2020-04-08T14_27_34+00'!BDP22</f>
        <v>0</v>
      </c>
      <c r="BDQ7">
        <f>'[1]ASF JIRA 2020-04-08T14_27_34+00'!BDQ22</f>
        <v>0</v>
      </c>
      <c r="BDR7">
        <f>'[1]ASF JIRA 2020-04-08T14_27_34+00'!BDR22</f>
        <v>0</v>
      </c>
      <c r="BDS7">
        <f>'[1]ASF JIRA 2020-04-08T14_27_34+00'!BDS22</f>
        <v>0</v>
      </c>
      <c r="BDT7">
        <f>'[1]ASF JIRA 2020-04-08T14_27_34+00'!BDT22</f>
        <v>0</v>
      </c>
      <c r="BDU7">
        <f>'[1]ASF JIRA 2020-04-08T14_27_34+00'!BDU22</f>
        <v>0</v>
      </c>
      <c r="BDV7">
        <f>'[1]ASF JIRA 2020-04-08T14_27_34+00'!BDV22</f>
        <v>0</v>
      </c>
      <c r="BDW7">
        <f>'[1]ASF JIRA 2020-04-08T14_27_34+00'!BDW22</f>
        <v>0</v>
      </c>
      <c r="BDX7">
        <f>'[1]ASF JIRA 2020-04-08T14_27_34+00'!BDX22</f>
        <v>0</v>
      </c>
      <c r="BDY7">
        <f>'[1]ASF JIRA 2020-04-08T14_27_34+00'!BDY22</f>
        <v>0</v>
      </c>
      <c r="BDZ7">
        <f>'[1]ASF JIRA 2020-04-08T14_27_34+00'!BDZ22</f>
        <v>0</v>
      </c>
      <c r="BEA7">
        <f>'[1]ASF JIRA 2020-04-08T14_27_34+00'!BEA22</f>
        <v>0</v>
      </c>
      <c r="BEB7">
        <f>'[1]ASF JIRA 2020-04-08T14_27_34+00'!BEB22</f>
        <v>0</v>
      </c>
      <c r="BEC7">
        <f>'[1]ASF JIRA 2020-04-08T14_27_34+00'!BEC22</f>
        <v>0</v>
      </c>
      <c r="BED7">
        <f>'[1]ASF JIRA 2020-04-08T14_27_34+00'!BED22</f>
        <v>0</v>
      </c>
      <c r="BEE7">
        <f>'[1]ASF JIRA 2020-04-08T14_27_34+00'!BEE22</f>
        <v>0</v>
      </c>
      <c r="BEF7">
        <f>'[1]ASF JIRA 2020-04-08T14_27_34+00'!BEF22</f>
        <v>0</v>
      </c>
      <c r="BEG7">
        <f>'[1]ASF JIRA 2020-04-08T14_27_34+00'!BEG22</f>
        <v>0</v>
      </c>
      <c r="BEH7">
        <f>'[1]ASF JIRA 2020-04-08T14_27_34+00'!BEH22</f>
        <v>0</v>
      </c>
      <c r="BEI7">
        <f>'[1]ASF JIRA 2020-04-08T14_27_34+00'!BEI22</f>
        <v>0</v>
      </c>
      <c r="BEJ7">
        <f>'[1]ASF JIRA 2020-04-08T14_27_34+00'!BEJ22</f>
        <v>0</v>
      </c>
      <c r="BEK7">
        <f>'[1]ASF JIRA 2020-04-08T14_27_34+00'!BEK22</f>
        <v>0</v>
      </c>
      <c r="BEL7">
        <f>'[1]ASF JIRA 2020-04-08T14_27_34+00'!BEL22</f>
        <v>0</v>
      </c>
      <c r="BEM7">
        <f>'[1]ASF JIRA 2020-04-08T14_27_34+00'!BEM22</f>
        <v>0</v>
      </c>
      <c r="BEN7">
        <f>'[1]ASF JIRA 2020-04-08T14_27_34+00'!BEN22</f>
        <v>0</v>
      </c>
      <c r="BEO7">
        <f>'[1]ASF JIRA 2020-04-08T14_27_34+00'!BEO22</f>
        <v>0</v>
      </c>
      <c r="BEP7">
        <f>'[1]ASF JIRA 2020-04-08T14_27_34+00'!BEP22</f>
        <v>0</v>
      </c>
      <c r="BEQ7">
        <f>'[1]ASF JIRA 2020-04-08T14_27_34+00'!BEQ22</f>
        <v>0</v>
      </c>
      <c r="BER7">
        <f>'[1]ASF JIRA 2020-04-08T14_27_34+00'!BER22</f>
        <v>0</v>
      </c>
      <c r="BES7">
        <f>'[1]ASF JIRA 2020-04-08T14_27_34+00'!BES22</f>
        <v>0</v>
      </c>
      <c r="BET7">
        <f>'[1]ASF JIRA 2020-04-08T14_27_34+00'!BET22</f>
        <v>0</v>
      </c>
      <c r="BEU7">
        <f>'[1]ASF JIRA 2020-04-08T14_27_34+00'!BEU22</f>
        <v>0</v>
      </c>
      <c r="BEV7">
        <f>'[1]ASF JIRA 2020-04-08T14_27_34+00'!BEV22</f>
        <v>0</v>
      </c>
      <c r="BEW7">
        <f>'[1]ASF JIRA 2020-04-08T14_27_34+00'!BEW22</f>
        <v>0</v>
      </c>
      <c r="BEX7">
        <f>'[1]ASF JIRA 2020-04-08T14_27_34+00'!BEX22</f>
        <v>0</v>
      </c>
      <c r="BEY7">
        <f>'[1]ASF JIRA 2020-04-08T14_27_34+00'!BEY22</f>
        <v>0</v>
      </c>
      <c r="BEZ7">
        <f>'[1]ASF JIRA 2020-04-08T14_27_34+00'!BEZ22</f>
        <v>0</v>
      </c>
      <c r="BFA7">
        <f>'[1]ASF JIRA 2020-04-08T14_27_34+00'!BFA22</f>
        <v>0</v>
      </c>
      <c r="BFB7">
        <f>'[1]ASF JIRA 2020-04-08T14_27_34+00'!BFB22</f>
        <v>0</v>
      </c>
      <c r="BFC7">
        <f>'[1]ASF JIRA 2020-04-08T14_27_34+00'!BFC22</f>
        <v>0</v>
      </c>
      <c r="BFD7">
        <f>'[1]ASF JIRA 2020-04-08T14_27_34+00'!BFD22</f>
        <v>0</v>
      </c>
      <c r="BFE7">
        <f>'[1]ASF JIRA 2020-04-08T14_27_34+00'!BFE22</f>
        <v>0</v>
      </c>
      <c r="BFF7">
        <f>'[1]ASF JIRA 2020-04-08T14_27_34+00'!BFF22</f>
        <v>0</v>
      </c>
      <c r="BFG7">
        <f>'[1]ASF JIRA 2020-04-08T14_27_34+00'!BFG22</f>
        <v>0</v>
      </c>
      <c r="BFH7">
        <f>'[1]ASF JIRA 2020-04-08T14_27_34+00'!BFH22</f>
        <v>0</v>
      </c>
      <c r="BFI7">
        <f>'[1]ASF JIRA 2020-04-08T14_27_34+00'!BFI22</f>
        <v>0</v>
      </c>
      <c r="BFJ7">
        <f>'[1]ASF JIRA 2020-04-08T14_27_34+00'!BFJ22</f>
        <v>0</v>
      </c>
      <c r="BFK7">
        <f>'[1]ASF JIRA 2020-04-08T14_27_34+00'!BFK22</f>
        <v>0</v>
      </c>
      <c r="BFL7">
        <f>'[1]ASF JIRA 2020-04-08T14_27_34+00'!BFL22</f>
        <v>0</v>
      </c>
      <c r="BFM7">
        <f>'[1]ASF JIRA 2020-04-08T14_27_34+00'!BFM22</f>
        <v>0</v>
      </c>
      <c r="BFN7">
        <f>'[1]ASF JIRA 2020-04-08T14_27_34+00'!BFN22</f>
        <v>0</v>
      </c>
      <c r="BFO7">
        <f>'[1]ASF JIRA 2020-04-08T14_27_34+00'!BFO22</f>
        <v>0</v>
      </c>
      <c r="BFP7">
        <f>'[1]ASF JIRA 2020-04-08T14_27_34+00'!BFP22</f>
        <v>0</v>
      </c>
      <c r="BFQ7">
        <f>'[1]ASF JIRA 2020-04-08T14_27_34+00'!BFQ22</f>
        <v>0</v>
      </c>
      <c r="BFR7">
        <f>'[1]ASF JIRA 2020-04-08T14_27_34+00'!BFR22</f>
        <v>0</v>
      </c>
      <c r="BFS7">
        <f>'[1]ASF JIRA 2020-04-08T14_27_34+00'!BFS22</f>
        <v>0</v>
      </c>
      <c r="BFT7">
        <f>'[1]ASF JIRA 2020-04-08T14_27_34+00'!BFT22</f>
        <v>0</v>
      </c>
      <c r="BFU7">
        <f>'[1]ASF JIRA 2020-04-08T14_27_34+00'!BFU22</f>
        <v>0</v>
      </c>
      <c r="BFV7">
        <f>'[1]ASF JIRA 2020-04-08T14_27_34+00'!BFV22</f>
        <v>0</v>
      </c>
      <c r="BFW7">
        <f>'[1]ASF JIRA 2020-04-08T14_27_34+00'!BFW22</f>
        <v>0</v>
      </c>
      <c r="BFX7">
        <f>'[1]ASF JIRA 2020-04-08T14_27_34+00'!BFX22</f>
        <v>0</v>
      </c>
      <c r="BFY7">
        <f>'[1]ASF JIRA 2020-04-08T14_27_34+00'!BFY22</f>
        <v>0</v>
      </c>
      <c r="BFZ7">
        <f>'[1]ASF JIRA 2020-04-08T14_27_34+00'!BFZ22</f>
        <v>0</v>
      </c>
      <c r="BGA7">
        <f>'[1]ASF JIRA 2020-04-08T14_27_34+00'!BGA22</f>
        <v>0</v>
      </c>
      <c r="BGB7">
        <f>'[1]ASF JIRA 2020-04-08T14_27_34+00'!BGB22</f>
        <v>0</v>
      </c>
      <c r="BGC7">
        <f>'[1]ASF JIRA 2020-04-08T14_27_34+00'!BGC22</f>
        <v>0</v>
      </c>
      <c r="BGD7">
        <f>'[1]ASF JIRA 2020-04-08T14_27_34+00'!BGD22</f>
        <v>0</v>
      </c>
      <c r="BGE7">
        <f>'[1]ASF JIRA 2020-04-08T14_27_34+00'!BGE22</f>
        <v>0</v>
      </c>
      <c r="BGF7">
        <f>'[1]ASF JIRA 2020-04-08T14_27_34+00'!BGF22</f>
        <v>0</v>
      </c>
      <c r="BGG7">
        <f>'[1]ASF JIRA 2020-04-08T14_27_34+00'!BGG22</f>
        <v>0</v>
      </c>
      <c r="BGH7">
        <f>'[1]ASF JIRA 2020-04-08T14_27_34+00'!BGH22</f>
        <v>0</v>
      </c>
      <c r="BGI7">
        <f>'[1]ASF JIRA 2020-04-08T14_27_34+00'!BGI22</f>
        <v>0</v>
      </c>
      <c r="BGJ7">
        <f>'[1]ASF JIRA 2020-04-08T14_27_34+00'!BGJ22</f>
        <v>0</v>
      </c>
      <c r="BGK7">
        <f>'[1]ASF JIRA 2020-04-08T14_27_34+00'!BGK22</f>
        <v>0</v>
      </c>
      <c r="BGL7">
        <f>'[1]ASF JIRA 2020-04-08T14_27_34+00'!BGL22</f>
        <v>0</v>
      </c>
      <c r="BGM7">
        <f>'[1]ASF JIRA 2020-04-08T14_27_34+00'!BGM22</f>
        <v>0</v>
      </c>
      <c r="BGN7">
        <f>'[1]ASF JIRA 2020-04-08T14_27_34+00'!BGN22</f>
        <v>0</v>
      </c>
      <c r="BGO7">
        <f>'[1]ASF JIRA 2020-04-08T14_27_34+00'!BGO22</f>
        <v>0</v>
      </c>
      <c r="BGP7">
        <f>'[1]ASF JIRA 2020-04-08T14_27_34+00'!BGP22</f>
        <v>0</v>
      </c>
      <c r="BGQ7">
        <f>'[1]ASF JIRA 2020-04-08T14_27_34+00'!BGQ22</f>
        <v>0</v>
      </c>
      <c r="BGR7">
        <f>'[1]ASF JIRA 2020-04-08T14_27_34+00'!BGR22</f>
        <v>0</v>
      </c>
      <c r="BGS7">
        <f>'[1]ASF JIRA 2020-04-08T14_27_34+00'!BGS22</f>
        <v>0</v>
      </c>
      <c r="BGT7">
        <f>'[1]ASF JIRA 2020-04-08T14_27_34+00'!BGT22</f>
        <v>0</v>
      </c>
      <c r="BGU7">
        <f>'[1]ASF JIRA 2020-04-08T14_27_34+00'!BGU22</f>
        <v>0</v>
      </c>
      <c r="BGV7">
        <f>'[1]ASF JIRA 2020-04-08T14_27_34+00'!BGV22</f>
        <v>0</v>
      </c>
      <c r="BGW7">
        <f>'[1]ASF JIRA 2020-04-08T14_27_34+00'!BGW22</f>
        <v>0</v>
      </c>
      <c r="BGX7">
        <f>'[1]ASF JIRA 2020-04-08T14_27_34+00'!BGX22</f>
        <v>0</v>
      </c>
      <c r="BGY7">
        <f>'[1]ASF JIRA 2020-04-08T14_27_34+00'!BGY22</f>
        <v>0</v>
      </c>
      <c r="BGZ7">
        <f>'[1]ASF JIRA 2020-04-08T14_27_34+00'!BGZ22</f>
        <v>0</v>
      </c>
      <c r="BHA7">
        <f>'[1]ASF JIRA 2020-04-08T14_27_34+00'!BHA22</f>
        <v>0</v>
      </c>
      <c r="BHB7">
        <f>'[1]ASF JIRA 2020-04-08T14_27_34+00'!BHB22</f>
        <v>0</v>
      </c>
      <c r="BHC7">
        <f>'[1]ASF JIRA 2020-04-08T14_27_34+00'!BHC22</f>
        <v>0</v>
      </c>
      <c r="BHD7">
        <f>'[1]ASF JIRA 2020-04-08T14_27_34+00'!BHD22</f>
        <v>0</v>
      </c>
      <c r="BHE7">
        <f>'[1]ASF JIRA 2020-04-08T14_27_34+00'!BHE22</f>
        <v>0</v>
      </c>
      <c r="BHF7">
        <f>'[1]ASF JIRA 2020-04-08T14_27_34+00'!BHF22</f>
        <v>0</v>
      </c>
      <c r="BHG7">
        <f>'[1]ASF JIRA 2020-04-08T14_27_34+00'!BHG22</f>
        <v>0</v>
      </c>
      <c r="BHH7">
        <f>'[1]ASF JIRA 2020-04-08T14_27_34+00'!BHH22</f>
        <v>0</v>
      </c>
      <c r="BHI7">
        <f>'[1]ASF JIRA 2020-04-08T14_27_34+00'!BHI22</f>
        <v>0</v>
      </c>
      <c r="BHJ7">
        <f>'[1]ASF JIRA 2020-04-08T14_27_34+00'!BHJ22</f>
        <v>0</v>
      </c>
      <c r="BHK7">
        <f>'[1]ASF JIRA 2020-04-08T14_27_34+00'!BHK22</f>
        <v>0</v>
      </c>
      <c r="BHL7">
        <f>'[1]ASF JIRA 2020-04-08T14_27_34+00'!BHL22</f>
        <v>0</v>
      </c>
      <c r="BHM7">
        <f>'[1]ASF JIRA 2020-04-08T14_27_34+00'!BHM22</f>
        <v>0</v>
      </c>
      <c r="BHN7">
        <f>'[1]ASF JIRA 2020-04-08T14_27_34+00'!BHN22</f>
        <v>0</v>
      </c>
      <c r="BHO7">
        <f>'[1]ASF JIRA 2020-04-08T14_27_34+00'!BHO22</f>
        <v>0</v>
      </c>
      <c r="BHP7">
        <f>'[1]ASF JIRA 2020-04-08T14_27_34+00'!BHP22</f>
        <v>0</v>
      </c>
      <c r="BHQ7">
        <f>'[1]ASF JIRA 2020-04-08T14_27_34+00'!BHQ22</f>
        <v>0</v>
      </c>
      <c r="BHR7">
        <f>'[1]ASF JIRA 2020-04-08T14_27_34+00'!BHR22</f>
        <v>0</v>
      </c>
      <c r="BHS7">
        <f>'[1]ASF JIRA 2020-04-08T14_27_34+00'!BHS22</f>
        <v>0</v>
      </c>
      <c r="BHT7">
        <f>'[1]ASF JIRA 2020-04-08T14_27_34+00'!BHT22</f>
        <v>0</v>
      </c>
      <c r="BHU7">
        <f>'[1]ASF JIRA 2020-04-08T14_27_34+00'!BHU22</f>
        <v>0</v>
      </c>
      <c r="BHV7">
        <f>'[1]ASF JIRA 2020-04-08T14_27_34+00'!BHV22</f>
        <v>0</v>
      </c>
      <c r="BHW7">
        <f>'[1]ASF JIRA 2020-04-08T14_27_34+00'!BHW22</f>
        <v>0</v>
      </c>
      <c r="BHX7">
        <f>'[1]ASF JIRA 2020-04-08T14_27_34+00'!BHX22</f>
        <v>0</v>
      </c>
      <c r="BHY7">
        <f>'[1]ASF JIRA 2020-04-08T14_27_34+00'!BHY22</f>
        <v>0</v>
      </c>
      <c r="BHZ7">
        <f>'[1]ASF JIRA 2020-04-08T14_27_34+00'!BHZ22</f>
        <v>0</v>
      </c>
      <c r="BIA7">
        <f>'[1]ASF JIRA 2020-04-08T14_27_34+00'!BIA22</f>
        <v>0</v>
      </c>
      <c r="BIB7">
        <f>'[1]ASF JIRA 2020-04-08T14_27_34+00'!BIB22</f>
        <v>0</v>
      </c>
      <c r="BIC7">
        <f>'[1]ASF JIRA 2020-04-08T14_27_34+00'!BIC22</f>
        <v>0</v>
      </c>
      <c r="BID7">
        <f>'[1]ASF JIRA 2020-04-08T14_27_34+00'!BID22</f>
        <v>0</v>
      </c>
      <c r="BIE7">
        <f>'[1]ASF JIRA 2020-04-08T14_27_34+00'!BIE22</f>
        <v>0</v>
      </c>
      <c r="BIF7">
        <f>'[1]ASF JIRA 2020-04-08T14_27_34+00'!BIF22</f>
        <v>0</v>
      </c>
      <c r="BIG7">
        <f>'[1]ASF JIRA 2020-04-08T14_27_34+00'!BIG22</f>
        <v>0</v>
      </c>
      <c r="BIH7">
        <f>'[1]ASF JIRA 2020-04-08T14_27_34+00'!BIH22</f>
        <v>0</v>
      </c>
      <c r="BII7">
        <f>'[1]ASF JIRA 2020-04-08T14_27_34+00'!BII22</f>
        <v>0</v>
      </c>
      <c r="BIJ7">
        <f>'[1]ASF JIRA 2020-04-08T14_27_34+00'!BIJ22</f>
        <v>0</v>
      </c>
      <c r="BIK7">
        <f>'[1]ASF JIRA 2020-04-08T14_27_34+00'!BIK22</f>
        <v>0</v>
      </c>
      <c r="BIL7">
        <f>'[1]ASF JIRA 2020-04-08T14_27_34+00'!BIL22</f>
        <v>0</v>
      </c>
      <c r="BIM7">
        <f>'[1]ASF JIRA 2020-04-08T14_27_34+00'!BIM22</f>
        <v>0</v>
      </c>
      <c r="BIN7">
        <f>'[1]ASF JIRA 2020-04-08T14_27_34+00'!BIN22</f>
        <v>0</v>
      </c>
      <c r="BIO7">
        <f>'[1]ASF JIRA 2020-04-08T14_27_34+00'!BIO22</f>
        <v>0</v>
      </c>
      <c r="BIP7">
        <f>'[1]ASF JIRA 2020-04-08T14_27_34+00'!BIP22</f>
        <v>0</v>
      </c>
      <c r="BIQ7">
        <f>'[1]ASF JIRA 2020-04-08T14_27_34+00'!BIQ22</f>
        <v>0</v>
      </c>
      <c r="BIR7">
        <f>'[1]ASF JIRA 2020-04-08T14_27_34+00'!BIR22</f>
        <v>0</v>
      </c>
      <c r="BIS7">
        <f>'[1]ASF JIRA 2020-04-08T14_27_34+00'!BIS22</f>
        <v>0</v>
      </c>
      <c r="BIT7">
        <f>'[1]ASF JIRA 2020-04-08T14_27_34+00'!BIT22</f>
        <v>0</v>
      </c>
      <c r="BIU7">
        <f>'[1]ASF JIRA 2020-04-08T14_27_34+00'!BIU22</f>
        <v>0</v>
      </c>
      <c r="BIV7">
        <f>'[1]ASF JIRA 2020-04-08T14_27_34+00'!BIV22</f>
        <v>0</v>
      </c>
      <c r="BIW7">
        <f>'[1]ASF JIRA 2020-04-08T14_27_34+00'!BIW22</f>
        <v>0</v>
      </c>
      <c r="BIX7">
        <f>'[1]ASF JIRA 2020-04-08T14_27_34+00'!BIX22</f>
        <v>0</v>
      </c>
      <c r="BIY7">
        <f>'[1]ASF JIRA 2020-04-08T14_27_34+00'!BIY22</f>
        <v>0</v>
      </c>
      <c r="BIZ7">
        <f>'[1]ASF JIRA 2020-04-08T14_27_34+00'!BIZ22</f>
        <v>0</v>
      </c>
      <c r="BJA7">
        <f>'[1]ASF JIRA 2020-04-08T14_27_34+00'!BJA22</f>
        <v>0</v>
      </c>
      <c r="BJB7">
        <f>'[1]ASF JIRA 2020-04-08T14_27_34+00'!BJB22</f>
        <v>0</v>
      </c>
      <c r="BJC7">
        <f>'[1]ASF JIRA 2020-04-08T14_27_34+00'!BJC22</f>
        <v>0</v>
      </c>
      <c r="BJD7">
        <f>'[1]ASF JIRA 2020-04-08T14_27_34+00'!BJD22</f>
        <v>0</v>
      </c>
      <c r="BJE7">
        <f>'[1]ASF JIRA 2020-04-08T14_27_34+00'!BJE22</f>
        <v>0</v>
      </c>
      <c r="BJF7">
        <f>'[1]ASF JIRA 2020-04-08T14_27_34+00'!BJF22</f>
        <v>0</v>
      </c>
      <c r="BJG7">
        <f>'[1]ASF JIRA 2020-04-08T14_27_34+00'!BJG22</f>
        <v>0</v>
      </c>
      <c r="BJH7">
        <f>'[1]ASF JIRA 2020-04-08T14_27_34+00'!BJH22</f>
        <v>0</v>
      </c>
      <c r="BJI7">
        <f>'[1]ASF JIRA 2020-04-08T14_27_34+00'!BJI22</f>
        <v>0</v>
      </c>
      <c r="BJJ7">
        <f>'[1]ASF JIRA 2020-04-08T14_27_34+00'!BJJ22</f>
        <v>0</v>
      </c>
      <c r="BJK7">
        <f>'[1]ASF JIRA 2020-04-08T14_27_34+00'!BJK22</f>
        <v>0</v>
      </c>
      <c r="BJL7">
        <f>'[1]ASF JIRA 2020-04-08T14_27_34+00'!BJL22</f>
        <v>0</v>
      </c>
      <c r="BJM7">
        <f>'[1]ASF JIRA 2020-04-08T14_27_34+00'!BJM22</f>
        <v>0</v>
      </c>
      <c r="BJN7">
        <f>'[1]ASF JIRA 2020-04-08T14_27_34+00'!BJN22</f>
        <v>0</v>
      </c>
      <c r="BJO7">
        <f>'[1]ASF JIRA 2020-04-08T14_27_34+00'!BJO22</f>
        <v>0</v>
      </c>
      <c r="BJP7">
        <f>'[1]ASF JIRA 2020-04-08T14_27_34+00'!BJP22</f>
        <v>0</v>
      </c>
      <c r="BJQ7">
        <f>'[1]ASF JIRA 2020-04-08T14_27_34+00'!BJQ22</f>
        <v>0</v>
      </c>
      <c r="BJR7">
        <f>'[1]ASF JIRA 2020-04-08T14_27_34+00'!BJR22</f>
        <v>0</v>
      </c>
      <c r="BJS7">
        <f>'[1]ASF JIRA 2020-04-08T14_27_34+00'!BJS22</f>
        <v>0</v>
      </c>
      <c r="BJT7">
        <f>'[1]ASF JIRA 2020-04-08T14_27_34+00'!BJT22</f>
        <v>0</v>
      </c>
      <c r="BJU7">
        <f>'[1]ASF JIRA 2020-04-08T14_27_34+00'!BJU22</f>
        <v>0</v>
      </c>
      <c r="BJV7">
        <f>'[1]ASF JIRA 2020-04-08T14_27_34+00'!BJV22</f>
        <v>0</v>
      </c>
      <c r="BJW7">
        <f>'[1]ASF JIRA 2020-04-08T14_27_34+00'!BJW22</f>
        <v>0</v>
      </c>
      <c r="BJX7">
        <f>'[1]ASF JIRA 2020-04-08T14_27_34+00'!BJX22</f>
        <v>0</v>
      </c>
      <c r="BJY7">
        <f>'[1]ASF JIRA 2020-04-08T14_27_34+00'!BJY22</f>
        <v>0</v>
      </c>
      <c r="BJZ7">
        <f>'[1]ASF JIRA 2020-04-08T14_27_34+00'!BJZ22</f>
        <v>0</v>
      </c>
      <c r="BKA7">
        <f>'[1]ASF JIRA 2020-04-08T14_27_34+00'!BKA22</f>
        <v>0</v>
      </c>
      <c r="BKB7">
        <f>'[1]ASF JIRA 2020-04-08T14_27_34+00'!BKB22</f>
        <v>0</v>
      </c>
      <c r="BKC7">
        <f>'[1]ASF JIRA 2020-04-08T14_27_34+00'!BKC22</f>
        <v>0</v>
      </c>
      <c r="BKD7">
        <f>'[1]ASF JIRA 2020-04-08T14_27_34+00'!BKD22</f>
        <v>0</v>
      </c>
      <c r="BKE7">
        <f>'[1]ASF JIRA 2020-04-08T14_27_34+00'!BKE22</f>
        <v>0</v>
      </c>
      <c r="BKF7">
        <f>'[1]ASF JIRA 2020-04-08T14_27_34+00'!BKF22</f>
        <v>0</v>
      </c>
      <c r="BKG7">
        <f>'[1]ASF JIRA 2020-04-08T14_27_34+00'!BKG22</f>
        <v>0</v>
      </c>
      <c r="BKH7">
        <f>'[1]ASF JIRA 2020-04-08T14_27_34+00'!BKH22</f>
        <v>0</v>
      </c>
      <c r="BKI7">
        <f>'[1]ASF JIRA 2020-04-08T14_27_34+00'!BKI22</f>
        <v>0</v>
      </c>
      <c r="BKJ7">
        <f>'[1]ASF JIRA 2020-04-08T14_27_34+00'!BKJ22</f>
        <v>0</v>
      </c>
      <c r="BKK7">
        <f>'[1]ASF JIRA 2020-04-08T14_27_34+00'!BKK22</f>
        <v>0</v>
      </c>
      <c r="BKL7">
        <f>'[1]ASF JIRA 2020-04-08T14_27_34+00'!BKL22</f>
        <v>0</v>
      </c>
      <c r="BKM7">
        <f>'[1]ASF JIRA 2020-04-08T14_27_34+00'!BKM22</f>
        <v>0</v>
      </c>
      <c r="BKN7">
        <f>'[1]ASF JIRA 2020-04-08T14_27_34+00'!BKN22</f>
        <v>0</v>
      </c>
      <c r="BKO7">
        <f>'[1]ASF JIRA 2020-04-08T14_27_34+00'!BKO22</f>
        <v>0</v>
      </c>
      <c r="BKP7">
        <f>'[1]ASF JIRA 2020-04-08T14_27_34+00'!BKP22</f>
        <v>0</v>
      </c>
      <c r="BKQ7">
        <f>'[1]ASF JIRA 2020-04-08T14_27_34+00'!BKQ22</f>
        <v>0</v>
      </c>
      <c r="BKR7">
        <f>'[1]ASF JIRA 2020-04-08T14_27_34+00'!BKR22</f>
        <v>0</v>
      </c>
      <c r="BKS7">
        <f>'[1]ASF JIRA 2020-04-08T14_27_34+00'!BKS22</f>
        <v>0</v>
      </c>
      <c r="BKT7">
        <f>'[1]ASF JIRA 2020-04-08T14_27_34+00'!BKT22</f>
        <v>0</v>
      </c>
      <c r="BKU7">
        <f>'[1]ASF JIRA 2020-04-08T14_27_34+00'!BKU22</f>
        <v>0</v>
      </c>
      <c r="BKV7">
        <f>'[1]ASF JIRA 2020-04-08T14_27_34+00'!BKV22</f>
        <v>0</v>
      </c>
      <c r="BKW7">
        <f>'[1]ASF JIRA 2020-04-08T14_27_34+00'!BKW22</f>
        <v>0</v>
      </c>
      <c r="BKX7">
        <f>'[1]ASF JIRA 2020-04-08T14_27_34+00'!BKX22</f>
        <v>0</v>
      </c>
      <c r="BKY7">
        <f>'[1]ASF JIRA 2020-04-08T14_27_34+00'!BKY22</f>
        <v>0</v>
      </c>
      <c r="BKZ7">
        <f>'[1]ASF JIRA 2020-04-08T14_27_34+00'!BKZ22</f>
        <v>0</v>
      </c>
      <c r="BLA7">
        <f>'[1]ASF JIRA 2020-04-08T14_27_34+00'!BLA22</f>
        <v>0</v>
      </c>
      <c r="BLB7">
        <f>'[1]ASF JIRA 2020-04-08T14_27_34+00'!BLB22</f>
        <v>0</v>
      </c>
      <c r="BLC7">
        <f>'[1]ASF JIRA 2020-04-08T14_27_34+00'!BLC22</f>
        <v>0</v>
      </c>
      <c r="BLD7">
        <f>'[1]ASF JIRA 2020-04-08T14_27_34+00'!BLD22</f>
        <v>0</v>
      </c>
      <c r="BLE7">
        <f>'[1]ASF JIRA 2020-04-08T14_27_34+00'!BLE22</f>
        <v>0</v>
      </c>
      <c r="BLF7">
        <f>'[1]ASF JIRA 2020-04-08T14_27_34+00'!BLF22</f>
        <v>0</v>
      </c>
      <c r="BLG7">
        <f>'[1]ASF JIRA 2020-04-08T14_27_34+00'!BLG22</f>
        <v>0</v>
      </c>
      <c r="BLH7">
        <f>'[1]ASF JIRA 2020-04-08T14_27_34+00'!BLH22</f>
        <v>0</v>
      </c>
      <c r="BLI7">
        <f>'[1]ASF JIRA 2020-04-08T14_27_34+00'!BLI22</f>
        <v>0</v>
      </c>
      <c r="BLJ7">
        <f>'[1]ASF JIRA 2020-04-08T14_27_34+00'!BLJ22</f>
        <v>0</v>
      </c>
      <c r="BLK7">
        <f>'[1]ASF JIRA 2020-04-08T14_27_34+00'!BLK22</f>
        <v>0</v>
      </c>
      <c r="BLL7">
        <f>'[1]ASF JIRA 2020-04-08T14_27_34+00'!BLL22</f>
        <v>0</v>
      </c>
      <c r="BLM7">
        <f>'[1]ASF JIRA 2020-04-08T14_27_34+00'!BLM22</f>
        <v>0</v>
      </c>
      <c r="BLN7">
        <f>'[1]ASF JIRA 2020-04-08T14_27_34+00'!BLN22</f>
        <v>0</v>
      </c>
      <c r="BLO7">
        <f>'[1]ASF JIRA 2020-04-08T14_27_34+00'!BLO22</f>
        <v>0</v>
      </c>
      <c r="BLP7">
        <f>'[1]ASF JIRA 2020-04-08T14_27_34+00'!BLP22</f>
        <v>0</v>
      </c>
      <c r="BLQ7">
        <f>'[1]ASF JIRA 2020-04-08T14_27_34+00'!BLQ22</f>
        <v>0</v>
      </c>
      <c r="BLR7">
        <f>'[1]ASF JIRA 2020-04-08T14_27_34+00'!BLR22</f>
        <v>0</v>
      </c>
      <c r="BLS7">
        <f>'[1]ASF JIRA 2020-04-08T14_27_34+00'!BLS22</f>
        <v>0</v>
      </c>
      <c r="BLT7">
        <f>'[1]ASF JIRA 2020-04-08T14_27_34+00'!BLT22</f>
        <v>0</v>
      </c>
      <c r="BLU7">
        <f>'[1]ASF JIRA 2020-04-08T14_27_34+00'!BLU22</f>
        <v>0</v>
      </c>
      <c r="BLV7">
        <f>'[1]ASF JIRA 2020-04-08T14_27_34+00'!BLV22</f>
        <v>0</v>
      </c>
      <c r="BLW7">
        <f>'[1]ASF JIRA 2020-04-08T14_27_34+00'!BLW22</f>
        <v>0</v>
      </c>
      <c r="BLX7">
        <f>'[1]ASF JIRA 2020-04-08T14_27_34+00'!BLX22</f>
        <v>0</v>
      </c>
      <c r="BLY7">
        <f>'[1]ASF JIRA 2020-04-08T14_27_34+00'!BLY22</f>
        <v>0</v>
      </c>
      <c r="BLZ7">
        <f>'[1]ASF JIRA 2020-04-08T14_27_34+00'!BLZ22</f>
        <v>0</v>
      </c>
      <c r="BMA7">
        <f>'[1]ASF JIRA 2020-04-08T14_27_34+00'!BMA22</f>
        <v>0</v>
      </c>
      <c r="BMB7">
        <f>'[1]ASF JIRA 2020-04-08T14_27_34+00'!BMB22</f>
        <v>0</v>
      </c>
      <c r="BMC7">
        <f>'[1]ASF JIRA 2020-04-08T14_27_34+00'!BMC22</f>
        <v>0</v>
      </c>
      <c r="BMD7">
        <f>'[1]ASF JIRA 2020-04-08T14_27_34+00'!BMD22</f>
        <v>0</v>
      </c>
      <c r="BME7">
        <f>'[1]ASF JIRA 2020-04-08T14_27_34+00'!BME22</f>
        <v>0</v>
      </c>
      <c r="BMF7">
        <f>'[1]ASF JIRA 2020-04-08T14_27_34+00'!BMF22</f>
        <v>0</v>
      </c>
      <c r="BMG7">
        <f>'[1]ASF JIRA 2020-04-08T14_27_34+00'!BMG22</f>
        <v>0</v>
      </c>
      <c r="BMH7">
        <f>'[1]ASF JIRA 2020-04-08T14_27_34+00'!BMH22</f>
        <v>0</v>
      </c>
      <c r="BMI7">
        <f>'[1]ASF JIRA 2020-04-08T14_27_34+00'!BMI22</f>
        <v>0</v>
      </c>
      <c r="BMJ7">
        <f>'[1]ASF JIRA 2020-04-08T14_27_34+00'!BMJ22</f>
        <v>0</v>
      </c>
      <c r="BMK7">
        <f>'[1]ASF JIRA 2020-04-08T14_27_34+00'!BMK22</f>
        <v>0</v>
      </c>
      <c r="BML7">
        <f>'[1]ASF JIRA 2020-04-08T14_27_34+00'!BML22</f>
        <v>0</v>
      </c>
      <c r="BMM7">
        <f>'[1]ASF JIRA 2020-04-08T14_27_34+00'!BMM22</f>
        <v>0</v>
      </c>
      <c r="BMN7">
        <f>'[1]ASF JIRA 2020-04-08T14_27_34+00'!BMN22</f>
        <v>0</v>
      </c>
      <c r="BMO7">
        <f>'[1]ASF JIRA 2020-04-08T14_27_34+00'!BMO22</f>
        <v>0</v>
      </c>
      <c r="BMP7">
        <f>'[1]ASF JIRA 2020-04-08T14_27_34+00'!BMP22</f>
        <v>0</v>
      </c>
      <c r="BMQ7">
        <f>'[1]ASF JIRA 2020-04-08T14_27_34+00'!BMQ22</f>
        <v>0</v>
      </c>
      <c r="BMR7">
        <f>'[1]ASF JIRA 2020-04-08T14_27_34+00'!BMR22</f>
        <v>0</v>
      </c>
      <c r="BMS7">
        <f>'[1]ASF JIRA 2020-04-08T14_27_34+00'!BMS22</f>
        <v>0</v>
      </c>
      <c r="BMT7">
        <f>'[1]ASF JIRA 2020-04-08T14_27_34+00'!BMT22</f>
        <v>0</v>
      </c>
      <c r="BMU7">
        <f>'[1]ASF JIRA 2020-04-08T14_27_34+00'!BMU22</f>
        <v>0</v>
      </c>
      <c r="BMV7">
        <f>'[1]ASF JIRA 2020-04-08T14_27_34+00'!BMV22</f>
        <v>0</v>
      </c>
      <c r="BMW7">
        <f>'[1]ASF JIRA 2020-04-08T14_27_34+00'!BMW22</f>
        <v>0</v>
      </c>
      <c r="BMX7">
        <f>'[1]ASF JIRA 2020-04-08T14_27_34+00'!BMX22</f>
        <v>0</v>
      </c>
      <c r="BMY7">
        <f>'[1]ASF JIRA 2020-04-08T14_27_34+00'!BMY22</f>
        <v>0</v>
      </c>
      <c r="BMZ7">
        <f>'[1]ASF JIRA 2020-04-08T14_27_34+00'!BMZ22</f>
        <v>0</v>
      </c>
      <c r="BNA7">
        <f>'[1]ASF JIRA 2020-04-08T14_27_34+00'!BNA22</f>
        <v>0</v>
      </c>
      <c r="BNB7">
        <f>'[1]ASF JIRA 2020-04-08T14_27_34+00'!BNB22</f>
        <v>0</v>
      </c>
      <c r="BNC7">
        <f>'[1]ASF JIRA 2020-04-08T14_27_34+00'!BNC22</f>
        <v>0</v>
      </c>
      <c r="BND7">
        <f>'[1]ASF JIRA 2020-04-08T14_27_34+00'!BND22</f>
        <v>0</v>
      </c>
      <c r="BNE7">
        <f>'[1]ASF JIRA 2020-04-08T14_27_34+00'!BNE22</f>
        <v>0</v>
      </c>
      <c r="BNF7">
        <f>'[1]ASF JIRA 2020-04-08T14_27_34+00'!BNF22</f>
        <v>0</v>
      </c>
      <c r="BNG7">
        <f>'[1]ASF JIRA 2020-04-08T14_27_34+00'!BNG22</f>
        <v>0</v>
      </c>
      <c r="BNH7">
        <f>'[1]ASF JIRA 2020-04-08T14_27_34+00'!BNH22</f>
        <v>0</v>
      </c>
      <c r="BNI7">
        <f>'[1]ASF JIRA 2020-04-08T14_27_34+00'!BNI22</f>
        <v>0</v>
      </c>
      <c r="BNJ7">
        <f>'[1]ASF JIRA 2020-04-08T14_27_34+00'!BNJ22</f>
        <v>0</v>
      </c>
      <c r="BNK7">
        <f>'[1]ASF JIRA 2020-04-08T14_27_34+00'!BNK22</f>
        <v>0</v>
      </c>
      <c r="BNL7">
        <f>'[1]ASF JIRA 2020-04-08T14_27_34+00'!BNL22</f>
        <v>0</v>
      </c>
      <c r="BNM7">
        <f>'[1]ASF JIRA 2020-04-08T14_27_34+00'!BNM22</f>
        <v>0</v>
      </c>
      <c r="BNN7">
        <f>'[1]ASF JIRA 2020-04-08T14_27_34+00'!BNN22</f>
        <v>0</v>
      </c>
      <c r="BNO7">
        <f>'[1]ASF JIRA 2020-04-08T14_27_34+00'!BNO22</f>
        <v>0</v>
      </c>
      <c r="BNP7">
        <f>'[1]ASF JIRA 2020-04-08T14_27_34+00'!BNP22</f>
        <v>0</v>
      </c>
      <c r="BNQ7">
        <f>'[1]ASF JIRA 2020-04-08T14_27_34+00'!BNQ22</f>
        <v>0</v>
      </c>
      <c r="BNR7">
        <f>'[1]ASF JIRA 2020-04-08T14_27_34+00'!BNR22</f>
        <v>0</v>
      </c>
      <c r="BNS7">
        <f>'[1]ASF JIRA 2020-04-08T14_27_34+00'!BNS22</f>
        <v>0</v>
      </c>
      <c r="BNT7">
        <f>'[1]ASF JIRA 2020-04-08T14_27_34+00'!BNT22</f>
        <v>0</v>
      </c>
      <c r="BNU7">
        <f>'[1]ASF JIRA 2020-04-08T14_27_34+00'!BNU22</f>
        <v>0</v>
      </c>
      <c r="BNV7">
        <f>'[1]ASF JIRA 2020-04-08T14_27_34+00'!BNV22</f>
        <v>0</v>
      </c>
      <c r="BNW7">
        <f>'[1]ASF JIRA 2020-04-08T14_27_34+00'!BNW22</f>
        <v>0</v>
      </c>
      <c r="BNX7">
        <f>'[1]ASF JIRA 2020-04-08T14_27_34+00'!BNX22</f>
        <v>0</v>
      </c>
      <c r="BNY7">
        <f>'[1]ASF JIRA 2020-04-08T14_27_34+00'!BNY22</f>
        <v>0</v>
      </c>
      <c r="BNZ7">
        <f>'[1]ASF JIRA 2020-04-08T14_27_34+00'!BNZ22</f>
        <v>0</v>
      </c>
      <c r="BOA7">
        <f>'[1]ASF JIRA 2020-04-08T14_27_34+00'!BOA22</f>
        <v>0</v>
      </c>
      <c r="BOB7">
        <f>'[1]ASF JIRA 2020-04-08T14_27_34+00'!BOB22</f>
        <v>0</v>
      </c>
      <c r="BOC7">
        <f>'[1]ASF JIRA 2020-04-08T14_27_34+00'!BOC22</f>
        <v>0</v>
      </c>
      <c r="BOD7">
        <f>'[1]ASF JIRA 2020-04-08T14_27_34+00'!BOD22</f>
        <v>0</v>
      </c>
      <c r="BOE7">
        <f>'[1]ASF JIRA 2020-04-08T14_27_34+00'!BOE22</f>
        <v>0</v>
      </c>
      <c r="BOF7">
        <f>'[1]ASF JIRA 2020-04-08T14_27_34+00'!BOF22</f>
        <v>0</v>
      </c>
      <c r="BOG7">
        <f>'[1]ASF JIRA 2020-04-08T14_27_34+00'!BOG22</f>
        <v>0</v>
      </c>
      <c r="BOH7">
        <f>'[1]ASF JIRA 2020-04-08T14_27_34+00'!BOH22</f>
        <v>0</v>
      </c>
      <c r="BOI7">
        <f>'[1]ASF JIRA 2020-04-08T14_27_34+00'!BOI22</f>
        <v>0</v>
      </c>
      <c r="BOJ7">
        <f>'[1]ASF JIRA 2020-04-08T14_27_34+00'!BOJ22</f>
        <v>0</v>
      </c>
      <c r="BOK7">
        <f>'[1]ASF JIRA 2020-04-08T14_27_34+00'!BOK22</f>
        <v>0</v>
      </c>
      <c r="BOL7">
        <f>'[1]ASF JIRA 2020-04-08T14_27_34+00'!BOL22</f>
        <v>0</v>
      </c>
      <c r="BOM7">
        <f>'[1]ASF JIRA 2020-04-08T14_27_34+00'!BOM22</f>
        <v>0</v>
      </c>
      <c r="BON7">
        <f>'[1]ASF JIRA 2020-04-08T14_27_34+00'!BON22</f>
        <v>0</v>
      </c>
      <c r="BOO7">
        <f>'[1]ASF JIRA 2020-04-08T14_27_34+00'!BOO22</f>
        <v>0</v>
      </c>
      <c r="BOP7">
        <f>'[1]ASF JIRA 2020-04-08T14_27_34+00'!BOP22</f>
        <v>0</v>
      </c>
      <c r="BOQ7">
        <f>'[1]ASF JIRA 2020-04-08T14_27_34+00'!BOQ22</f>
        <v>0</v>
      </c>
      <c r="BOR7">
        <f>'[1]ASF JIRA 2020-04-08T14_27_34+00'!BOR22</f>
        <v>0</v>
      </c>
      <c r="BOS7">
        <f>'[1]ASF JIRA 2020-04-08T14_27_34+00'!BOS22</f>
        <v>0</v>
      </c>
      <c r="BOT7">
        <f>'[1]ASF JIRA 2020-04-08T14_27_34+00'!BOT22</f>
        <v>0</v>
      </c>
      <c r="BOU7">
        <f>'[1]ASF JIRA 2020-04-08T14_27_34+00'!BOU22</f>
        <v>0</v>
      </c>
      <c r="BOV7">
        <f>'[1]ASF JIRA 2020-04-08T14_27_34+00'!BOV22</f>
        <v>0</v>
      </c>
      <c r="BOW7">
        <f>'[1]ASF JIRA 2020-04-08T14_27_34+00'!BOW22</f>
        <v>0</v>
      </c>
      <c r="BOX7">
        <f>'[1]ASF JIRA 2020-04-08T14_27_34+00'!BOX22</f>
        <v>0</v>
      </c>
      <c r="BOY7">
        <f>'[1]ASF JIRA 2020-04-08T14_27_34+00'!BOY22</f>
        <v>0</v>
      </c>
      <c r="BOZ7">
        <f>'[1]ASF JIRA 2020-04-08T14_27_34+00'!BOZ22</f>
        <v>0</v>
      </c>
      <c r="BPA7">
        <f>'[1]ASF JIRA 2020-04-08T14_27_34+00'!BPA22</f>
        <v>0</v>
      </c>
      <c r="BPB7">
        <f>'[1]ASF JIRA 2020-04-08T14_27_34+00'!BPB22</f>
        <v>0</v>
      </c>
      <c r="BPC7">
        <f>'[1]ASF JIRA 2020-04-08T14_27_34+00'!BPC22</f>
        <v>0</v>
      </c>
      <c r="BPD7">
        <f>'[1]ASF JIRA 2020-04-08T14_27_34+00'!BPD22</f>
        <v>0</v>
      </c>
      <c r="BPE7">
        <f>'[1]ASF JIRA 2020-04-08T14_27_34+00'!BPE22</f>
        <v>0</v>
      </c>
      <c r="BPF7">
        <f>'[1]ASF JIRA 2020-04-08T14_27_34+00'!BPF22</f>
        <v>0</v>
      </c>
      <c r="BPG7">
        <f>'[1]ASF JIRA 2020-04-08T14_27_34+00'!BPG22</f>
        <v>0</v>
      </c>
      <c r="BPH7">
        <f>'[1]ASF JIRA 2020-04-08T14_27_34+00'!BPH22</f>
        <v>0</v>
      </c>
      <c r="BPI7">
        <f>'[1]ASF JIRA 2020-04-08T14_27_34+00'!BPI22</f>
        <v>0</v>
      </c>
      <c r="BPJ7">
        <f>'[1]ASF JIRA 2020-04-08T14_27_34+00'!BPJ22</f>
        <v>0</v>
      </c>
      <c r="BPK7">
        <f>'[1]ASF JIRA 2020-04-08T14_27_34+00'!BPK22</f>
        <v>0</v>
      </c>
      <c r="BPL7">
        <f>'[1]ASF JIRA 2020-04-08T14_27_34+00'!BPL22</f>
        <v>0</v>
      </c>
      <c r="BPM7">
        <f>'[1]ASF JIRA 2020-04-08T14_27_34+00'!BPM22</f>
        <v>0</v>
      </c>
      <c r="BPN7">
        <f>'[1]ASF JIRA 2020-04-08T14_27_34+00'!BPN22</f>
        <v>0</v>
      </c>
      <c r="BPO7">
        <f>'[1]ASF JIRA 2020-04-08T14_27_34+00'!BPO22</f>
        <v>0</v>
      </c>
      <c r="BPP7">
        <f>'[1]ASF JIRA 2020-04-08T14_27_34+00'!BPP22</f>
        <v>0</v>
      </c>
      <c r="BPQ7">
        <f>'[1]ASF JIRA 2020-04-08T14_27_34+00'!BPQ22</f>
        <v>0</v>
      </c>
      <c r="BPR7">
        <f>'[1]ASF JIRA 2020-04-08T14_27_34+00'!BPR22</f>
        <v>0</v>
      </c>
      <c r="BPS7">
        <f>'[1]ASF JIRA 2020-04-08T14_27_34+00'!BPS22</f>
        <v>0</v>
      </c>
      <c r="BPT7">
        <f>'[1]ASF JIRA 2020-04-08T14_27_34+00'!BPT22</f>
        <v>0</v>
      </c>
      <c r="BPU7">
        <f>'[1]ASF JIRA 2020-04-08T14_27_34+00'!BPU22</f>
        <v>0</v>
      </c>
      <c r="BPV7">
        <f>'[1]ASF JIRA 2020-04-08T14_27_34+00'!BPV22</f>
        <v>0</v>
      </c>
      <c r="BPW7">
        <f>'[1]ASF JIRA 2020-04-08T14_27_34+00'!BPW22</f>
        <v>0</v>
      </c>
      <c r="BPX7">
        <f>'[1]ASF JIRA 2020-04-08T14_27_34+00'!BPX22</f>
        <v>0</v>
      </c>
      <c r="BPY7">
        <f>'[1]ASF JIRA 2020-04-08T14_27_34+00'!BPY22</f>
        <v>0</v>
      </c>
      <c r="BPZ7">
        <f>'[1]ASF JIRA 2020-04-08T14_27_34+00'!BPZ22</f>
        <v>0</v>
      </c>
      <c r="BQA7">
        <f>'[1]ASF JIRA 2020-04-08T14_27_34+00'!BQA22</f>
        <v>0</v>
      </c>
      <c r="BQB7">
        <f>'[1]ASF JIRA 2020-04-08T14_27_34+00'!BQB22</f>
        <v>0</v>
      </c>
      <c r="BQC7">
        <f>'[1]ASF JIRA 2020-04-08T14_27_34+00'!BQC22</f>
        <v>0</v>
      </c>
      <c r="BQD7">
        <f>'[1]ASF JIRA 2020-04-08T14_27_34+00'!BQD22</f>
        <v>0</v>
      </c>
      <c r="BQE7">
        <f>'[1]ASF JIRA 2020-04-08T14_27_34+00'!BQE22</f>
        <v>0</v>
      </c>
      <c r="BQF7">
        <f>'[1]ASF JIRA 2020-04-08T14_27_34+00'!BQF22</f>
        <v>0</v>
      </c>
      <c r="BQG7">
        <f>'[1]ASF JIRA 2020-04-08T14_27_34+00'!BQG22</f>
        <v>0</v>
      </c>
      <c r="BQH7">
        <f>'[1]ASF JIRA 2020-04-08T14_27_34+00'!BQH22</f>
        <v>0</v>
      </c>
      <c r="BQI7">
        <f>'[1]ASF JIRA 2020-04-08T14_27_34+00'!BQI22</f>
        <v>0</v>
      </c>
      <c r="BQJ7">
        <f>'[1]ASF JIRA 2020-04-08T14_27_34+00'!BQJ22</f>
        <v>0</v>
      </c>
      <c r="BQK7">
        <f>'[1]ASF JIRA 2020-04-08T14_27_34+00'!BQK22</f>
        <v>0</v>
      </c>
      <c r="BQL7">
        <f>'[1]ASF JIRA 2020-04-08T14_27_34+00'!BQL22</f>
        <v>0</v>
      </c>
      <c r="BQM7">
        <f>'[1]ASF JIRA 2020-04-08T14_27_34+00'!BQM22</f>
        <v>0</v>
      </c>
      <c r="BQN7">
        <f>'[1]ASF JIRA 2020-04-08T14_27_34+00'!BQN22</f>
        <v>0</v>
      </c>
      <c r="BQO7">
        <f>'[1]ASF JIRA 2020-04-08T14_27_34+00'!BQO22</f>
        <v>0</v>
      </c>
      <c r="BQP7">
        <f>'[1]ASF JIRA 2020-04-08T14_27_34+00'!BQP22</f>
        <v>0</v>
      </c>
      <c r="BQQ7">
        <f>'[1]ASF JIRA 2020-04-08T14_27_34+00'!BQQ22</f>
        <v>0</v>
      </c>
      <c r="BQR7">
        <f>'[1]ASF JIRA 2020-04-08T14_27_34+00'!BQR22</f>
        <v>0</v>
      </c>
      <c r="BQS7">
        <f>'[1]ASF JIRA 2020-04-08T14_27_34+00'!BQS22</f>
        <v>0</v>
      </c>
      <c r="BQT7">
        <f>'[1]ASF JIRA 2020-04-08T14_27_34+00'!BQT22</f>
        <v>0</v>
      </c>
      <c r="BQU7">
        <f>'[1]ASF JIRA 2020-04-08T14_27_34+00'!BQU22</f>
        <v>0</v>
      </c>
      <c r="BQV7">
        <f>'[1]ASF JIRA 2020-04-08T14_27_34+00'!BQV22</f>
        <v>0</v>
      </c>
      <c r="BQW7">
        <f>'[1]ASF JIRA 2020-04-08T14_27_34+00'!BQW22</f>
        <v>0</v>
      </c>
      <c r="BQX7">
        <f>'[1]ASF JIRA 2020-04-08T14_27_34+00'!BQX22</f>
        <v>0</v>
      </c>
      <c r="BQY7">
        <f>'[1]ASF JIRA 2020-04-08T14_27_34+00'!BQY22</f>
        <v>0</v>
      </c>
      <c r="BQZ7">
        <f>'[1]ASF JIRA 2020-04-08T14_27_34+00'!BQZ22</f>
        <v>0</v>
      </c>
      <c r="BRA7">
        <f>'[1]ASF JIRA 2020-04-08T14_27_34+00'!BRA22</f>
        <v>0</v>
      </c>
      <c r="BRB7">
        <f>'[1]ASF JIRA 2020-04-08T14_27_34+00'!BRB22</f>
        <v>0</v>
      </c>
      <c r="BRC7">
        <f>'[1]ASF JIRA 2020-04-08T14_27_34+00'!BRC22</f>
        <v>0</v>
      </c>
      <c r="BRD7">
        <f>'[1]ASF JIRA 2020-04-08T14_27_34+00'!BRD22</f>
        <v>0</v>
      </c>
      <c r="BRE7">
        <f>'[1]ASF JIRA 2020-04-08T14_27_34+00'!BRE22</f>
        <v>0</v>
      </c>
      <c r="BRF7">
        <f>'[1]ASF JIRA 2020-04-08T14_27_34+00'!BRF22</f>
        <v>0</v>
      </c>
      <c r="BRG7">
        <f>'[1]ASF JIRA 2020-04-08T14_27_34+00'!BRG22</f>
        <v>0</v>
      </c>
      <c r="BRH7">
        <f>'[1]ASF JIRA 2020-04-08T14_27_34+00'!BRH22</f>
        <v>0</v>
      </c>
      <c r="BRI7">
        <f>'[1]ASF JIRA 2020-04-08T14_27_34+00'!BRI22</f>
        <v>0</v>
      </c>
      <c r="BRJ7">
        <f>'[1]ASF JIRA 2020-04-08T14_27_34+00'!BRJ22</f>
        <v>0</v>
      </c>
      <c r="BRK7">
        <f>'[1]ASF JIRA 2020-04-08T14_27_34+00'!BRK22</f>
        <v>0</v>
      </c>
      <c r="BRL7">
        <f>'[1]ASF JIRA 2020-04-08T14_27_34+00'!BRL22</f>
        <v>0</v>
      </c>
      <c r="BRM7">
        <f>'[1]ASF JIRA 2020-04-08T14_27_34+00'!BRM22</f>
        <v>0</v>
      </c>
      <c r="BRN7">
        <f>'[1]ASF JIRA 2020-04-08T14_27_34+00'!BRN22</f>
        <v>0</v>
      </c>
      <c r="BRO7">
        <f>'[1]ASF JIRA 2020-04-08T14_27_34+00'!BRO22</f>
        <v>0</v>
      </c>
      <c r="BRP7">
        <f>'[1]ASF JIRA 2020-04-08T14_27_34+00'!BRP22</f>
        <v>0</v>
      </c>
      <c r="BRQ7">
        <f>'[1]ASF JIRA 2020-04-08T14_27_34+00'!BRQ22</f>
        <v>0</v>
      </c>
      <c r="BRR7">
        <f>'[1]ASF JIRA 2020-04-08T14_27_34+00'!BRR22</f>
        <v>0</v>
      </c>
      <c r="BRS7">
        <f>'[1]ASF JIRA 2020-04-08T14_27_34+00'!BRS22</f>
        <v>0</v>
      </c>
      <c r="BRT7">
        <f>'[1]ASF JIRA 2020-04-08T14_27_34+00'!BRT22</f>
        <v>0</v>
      </c>
      <c r="BRU7">
        <f>'[1]ASF JIRA 2020-04-08T14_27_34+00'!BRU22</f>
        <v>0</v>
      </c>
      <c r="BRV7">
        <f>'[1]ASF JIRA 2020-04-08T14_27_34+00'!BRV22</f>
        <v>0</v>
      </c>
      <c r="BRW7">
        <f>'[1]ASF JIRA 2020-04-08T14_27_34+00'!BRW22</f>
        <v>0</v>
      </c>
      <c r="BRX7">
        <f>'[1]ASF JIRA 2020-04-08T14_27_34+00'!BRX22</f>
        <v>0</v>
      </c>
      <c r="BRY7">
        <f>'[1]ASF JIRA 2020-04-08T14_27_34+00'!BRY22</f>
        <v>0</v>
      </c>
      <c r="BRZ7">
        <f>'[1]ASF JIRA 2020-04-08T14_27_34+00'!BRZ22</f>
        <v>0</v>
      </c>
      <c r="BSA7">
        <f>'[1]ASF JIRA 2020-04-08T14_27_34+00'!BSA22</f>
        <v>0</v>
      </c>
      <c r="BSB7">
        <f>'[1]ASF JIRA 2020-04-08T14_27_34+00'!BSB22</f>
        <v>0</v>
      </c>
      <c r="BSC7">
        <f>'[1]ASF JIRA 2020-04-08T14_27_34+00'!BSC22</f>
        <v>0</v>
      </c>
      <c r="BSD7">
        <f>'[1]ASF JIRA 2020-04-08T14_27_34+00'!BSD22</f>
        <v>0</v>
      </c>
      <c r="BSE7">
        <f>'[1]ASF JIRA 2020-04-08T14_27_34+00'!BSE22</f>
        <v>0</v>
      </c>
      <c r="BSF7">
        <f>'[1]ASF JIRA 2020-04-08T14_27_34+00'!BSF22</f>
        <v>0</v>
      </c>
      <c r="BSG7">
        <f>'[1]ASF JIRA 2020-04-08T14_27_34+00'!BSG22</f>
        <v>0</v>
      </c>
      <c r="BSH7">
        <f>'[1]ASF JIRA 2020-04-08T14_27_34+00'!BSH22</f>
        <v>0</v>
      </c>
      <c r="BSI7">
        <f>'[1]ASF JIRA 2020-04-08T14_27_34+00'!BSI22</f>
        <v>0</v>
      </c>
      <c r="BSJ7">
        <f>'[1]ASF JIRA 2020-04-08T14_27_34+00'!BSJ22</f>
        <v>0</v>
      </c>
      <c r="BSK7">
        <f>'[1]ASF JIRA 2020-04-08T14_27_34+00'!BSK22</f>
        <v>0</v>
      </c>
      <c r="BSL7">
        <f>'[1]ASF JIRA 2020-04-08T14_27_34+00'!BSL22</f>
        <v>0</v>
      </c>
      <c r="BSM7">
        <f>'[1]ASF JIRA 2020-04-08T14_27_34+00'!BSM22</f>
        <v>0</v>
      </c>
      <c r="BSN7">
        <f>'[1]ASF JIRA 2020-04-08T14_27_34+00'!BSN22</f>
        <v>0</v>
      </c>
      <c r="BSO7">
        <f>'[1]ASF JIRA 2020-04-08T14_27_34+00'!BSO22</f>
        <v>0</v>
      </c>
      <c r="BSP7">
        <f>'[1]ASF JIRA 2020-04-08T14_27_34+00'!BSP22</f>
        <v>0</v>
      </c>
      <c r="BSQ7">
        <f>'[1]ASF JIRA 2020-04-08T14_27_34+00'!BSQ22</f>
        <v>0</v>
      </c>
      <c r="BSR7">
        <f>'[1]ASF JIRA 2020-04-08T14_27_34+00'!BSR22</f>
        <v>0</v>
      </c>
      <c r="BSS7">
        <f>'[1]ASF JIRA 2020-04-08T14_27_34+00'!BSS22</f>
        <v>0</v>
      </c>
      <c r="BST7">
        <f>'[1]ASF JIRA 2020-04-08T14_27_34+00'!BST22</f>
        <v>0</v>
      </c>
      <c r="BSU7">
        <f>'[1]ASF JIRA 2020-04-08T14_27_34+00'!BSU22</f>
        <v>0</v>
      </c>
      <c r="BSV7">
        <f>'[1]ASF JIRA 2020-04-08T14_27_34+00'!BSV22</f>
        <v>0</v>
      </c>
      <c r="BSW7">
        <f>'[1]ASF JIRA 2020-04-08T14_27_34+00'!BSW22</f>
        <v>0</v>
      </c>
      <c r="BSX7">
        <f>'[1]ASF JIRA 2020-04-08T14_27_34+00'!BSX22</f>
        <v>0</v>
      </c>
      <c r="BSY7">
        <f>'[1]ASF JIRA 2020-04-08T14_27_34+00'!BSY22</f>
        <v>0</v>
      </c>
      <c r="BSZ7">
        <f>'[1]ASF JIRA 2020-04-08T14_27_34+00'!BSZ22</f>
        <v>0</v>
      </c>
      <c r="BTA7">
        <f>'[1]ASF JIRA 2020-04-08T14_27_34+00'!BTA22</f>
        <v>0</v>
      </c>
      <c r="BTB7">
        <f>'[1]ASF JIRA 2020-04-08T14_27_34+00'!BTB22</f>
        <v>0</v>
      </c>
      <c r="BTC7">
        <f>'[1]ASF JIRA 2020-04-08T14_27_34+00'!BTC22</f>
        <v>0</v>
      </c>
      <c r="BTD7">
        <f>'[1]ASF JIRA 2020-04-08T14_27_34+00'!BTD22</f>
        <v>0</v>
      </c>
      <c r="BTE7">
        <f>'[1]ASF JIRA 2020-04-08T14_27_34+00'!BTE22</f>
        <v>0</v>
      </c>
      <c r="BTF7">
        <f>'[1]ASF JIRA 2020-04-08T14_27_34+00'!BTF22</f>
        <v>0</v>
      </c>
      <c r="BTG7">
        <f>'[1]ASF JIRA 2020-04-08T14_27_34+00'!BTG22</f>
        <v>0</v>
      </c>
      <c r="BTH7">
        <f>'[1]ASF JIRA 2020-04-08T14_27_34+00'!BTH22</f>
        <v>0</v>
      </c>
      <c r="BTI7">
        <f>'[1]ASF JIRA 2020-04-08T14_27_34+00'!BTI22</f>
        <v>0</v>
      </c>
      <c r="BTJ7">
        <f>'[1]ASF JIRA 2020-04-08T14_27_34+00'!BTJ22</f>
        <v>0</v>
      </c>
      <c r="BTK7">
        <f>'[1]ASF JIRA 2020-04-08T14_27_34+00'!BTK22</f>
        <v>0</v>
      </c>
      <c r="BTL7">
        <f>'[1]ASF JIRA 2020-04-08T14_27_34+00'!BTL22</f>
        <v>0</v>
      </c>
      <c r="BTM7">
        <f>'[1]ASF JIRA 2020-04-08T14_27_34+00'!BTM22</f>
        <v>0</v>
      </c>
      <c r="BTN7">
        <f>'[1]ASF JIRA 2020-04-08T14_27_34+00'!BTN22</f>
        <v>0</v>
      </c>
      <c r="BTO7">
        <f>'[1]ASF JIRA 2020-04-08T14_27_34+00'!BTO22</f>
        <v>0</v>
      </c>
      <c r="BTP7">
        <f>'[1]ASF JIRA 2020-04-08T14_27_34+00'!BTP22</f>
        <v>0</v>
      </c>
      <c r="BTQ7">
        <f>'[1]ASF JIRA 2020-04-08T14_27_34+00'!BTQ22</f>
        <v>0</v>
      </c>
      <c r="BTR7">
        <f>'[1]ASF JIRA 2020-04-08T14_27_34+00'!BTR22</f>
        <v>0</v>
      </c>
      <c r="BTS7">
        <f>'[1]ASF JIRA 2020-04-08T14_27_34+00'!BTS22</f>
        <v>0</v>
      </c>
      <c r="BTT7">
        <f>'[1]ASF JIRA 2020-04-08T14_27_34+00'!BTT22</f>
        <v>0</v>
      </c>
      <c r="BTU7">
        <f>'[1]ASF JIRA 2020-04-08T14_27_34+00'!BTU22</f>
        <v>0</v>
      </c>
      <c r="BTV7">
        <f>'[1]ASF JIRA 2020-04-08T14_27_34+00'!BTV22</f>
        <v>0</v>
      </c>
      <c r="BTW7">
        <f>'[1]ASF JIRA 2020-04-08T14_27_34+00'!BTW22</f>
        <v>0</v>
      </c>
      <c r="BTX7">
        <f>'[1]ASF JIRA 2020-04-08T14_27_34+00'!BTX22</f>
        <v>0</v>
      </c>
      <c r="BTY7">
        <f>'[1]ASF JIRA 2020-04-08T14_27_34+00'!BTY22</f>
        <v>0</v>
      </c>
      <c r="BTZ7">
        <f>'[1]ASF JIRA 2020-04-08T14_27_34+00'!BTZ22</f>
        <v>0</v>
      </c>
      <c r="BUA7">
        <f>'[1]ASF JIRA 2020-04-08T14_27_34+00'!BUA22</f>
        <v>0</v>
      </c>
      <c r="BUB7">
        <f>'[1]ASF JIRA 2020-04-08T14_27_34+00'!BUB22</f>
        <v>0</v>
      </c>
      <c r="BUC7">
        <f>'[1]ASF JIRA 2020-04-08T14_27_34+00'!BUC22</f>
        <v>0</v>
      </c>
      <c r="BUD7">
        <f>'[1]ASF JIRA 2020-04-08T14_27_34+00'!BUD22</f>
        <v>0</v>
      </c>
      <c r="BUE7">
        <f>'[1]ASF JIRA 2020-04-08T14_27_34+00'!BUE22</f>
        <v>0</v>
      </c>
      <c r="BUF7">
        <f>'[1]ASF JIRA 2020-04-08T14_27_34+00'!BUF22</f>
        <v>0</v>
      </c>
      <c r="BUG7">
        <f>'[1]ASF JIRA 2020-04-08T14_27_34+00'!BUG22</f>
        <v>0</v>
      </c>
      <c r="BUH7">
        <f>'[1]ASF JIRA 2020-04-08T14_27_34+00'!BUH22</f>
        <v>0</v>
      </c>
      <c r="BUI7">
        <f>'[1]ASF JIRA 2020-04-08T14_27_34+00'!BUI22</f>
        <v>0</v>
      </c>
      <c r="BUJ7">
        <f>'[1]ASF JIRA 2020-04-08T14_27_34+00'!BUJ22</f>
        <v>0</v>
      </c>
      <c r="BUK7">
        <f>'[1]ASF JIRA 2020-04-08T14_27_34+00'!BUK22</f>
        <v>0</v>
      </c>
      <c r="BUL7">
        <f>'[1]ASF JIRA 2020-04-08T14_27_34+00'!BUL22</f>
        <v>0</v>
      </c>
      <c r="BUM7">
        <f>'[1]ASF JIRA 2020-04-08T14_27_34+00'!BUM22</f>
        <v>0</v>
      </c>
      <c r="BUN7">
        <f>'[1]ASF JIRA 2020-04-08T14_27_34+00'!BUN22</f>
        <v>0</v>
      </c>
      <c r="BUO7">
        <f>'[1]ASF JIRA 2020-04-08T14_27_34+00'!BUO22</f>
        <v>0</v>
      </c>
      <c r="BUP7">
        <f>'[1]ASF JIRA 2020-04-08T14_27_34+00'!BUP22</f>
        <v>0</v>
      </c>
      <c r="BUQ7">
        <f>'[1]ASF JIRA 2020-04-08T14_27_34+00'!BUQ22</f>
        <v>0</v>
      </c>
      <c r="BUR7">
        <f>'[1]ASF JIRA 2020-04-08T14_27_34+00'!BUR22</f>
        <v>0</v>
      </c>
      <c r="BUS7">
        <f>'[1]ASF JIRA 2020-04-08T14_27_34+00'!BUS22</f>
        <v>0</v>
      </c>
      <c r="BUT7">
        <f>'[1]ASF JIRA 2020-04-08T14_27_34+00'!BUT22</f>
        <v>0</v>
      </c>
      <c r="BUU7">
        <f>'[1]ASF JIRA 2020-04-08T14_27_34+00'!BUU22</f>
        <v>0</v>
      </c>
      <c r="BUV7">
        <f>'[1]ASF JIRA 2020-04-08T14_27_34+00'!BUV22</f>
        <v>0</v>
      </c>
      <c r="BUW7">
        <f>'[1]ASF JIRA 2020-04-08T14_27_34+00'!BUW22</f>
        <v>0</v>
      </c>
      <c r="BUX7">
        <f>'[1]ASF JIRA 2020-04-08T14_27_34+00'!BUX22</f>
        <v>0</v>
      </c>
      <c r="BUY7">
        <f>'[1]ASF JIRA 2020-04-08T14_27_34+00'!BUY22</f>
        <v>0</v>
      </c>
      <c r="BUZ7">
        <f>'[1]ASF JIRA 2020-04-08T14_27_34+00'!BUZ22</f>
        <v>0</v>
      </c>
      <c r="BVA7">
        <f>'[1]ASF JIRA 2020-04-08T14_27_34+00'!BVA22</f>
        <v>0</v>
      </c>
      <c r="BVB7">
        <f>'[1]ASF JIRA 2020-04-08T14_27_34+00'!BVB22</f>
        <v>0</v>
      </c>
      <c r="BVC7">
        <f>'[1]ASF JIRA 2020-04-08T14_27_34+00'!BVC22</f>
        <v>0</v>
      </c>
      <c r="BVD7">
        <f>'[1]ASF JIRA 2020-04-08T14_27_34+00'!BVD22</f>
        <v>0</v>
      </c>
      <c r="BVE7">
        <f>'[1]ASF JIRA 2020-04-08T14_27_34+00'!BVE22</f>
        <v>0</v>
      </c>
      <c r="BVF7">
        <f>'[1]ASF JIRA 2020-04-08T14_27_34+00'!BVF22</f>
        <v>0</v>
      </c>
      <c r="BVG7">
        <f>'[1]ASF JIRA 2020-04-08T14_27_34+00'!BVG22</f>
        <v>0</v>
      </c>
      <c r="BVH7">
        <f>'[1]ASF JIRA 2020-04-08T14_27_34+00'!BVH22</f>
        <v>0</v>
      </c>
      <c r="BVI7">
        <f>'[1]ASF JIRA 2020-04-08T14_27_34+00'!BVI22</f>
        <v>0</v>
      </c>
      <c r="BVJ7">
        <f>'[1]ASF JIRA 2020-04-08T14_27_34+00'!BVJ22</f>
        <v>0</v>
      </c>
      <c r="BVK7">
        <f>'[1]ASF JIRA 2020-04-08T14_27_34+00'!BVK22</f>
        <v>0</v>
      </c>
      <c r="BVL7">
        <f>'[1]ASF JIRA 2020-04-08T14_27_34+00'!BVL22</f>
        <v>0</v>
      </c>
      <c r="BVM7">
        <f>'[1]ASF JIRA 2020-04-08T14_27_34+00'!BVM22</f>
        <v>0</v>
      </c>
      <c r="BVN7">
        <f>'[1]ASF JIRA 2020-04-08T14_27_34+00'!BVN22</f>
        <v>0</v>
      </c>
      <c r="BVO7">
        <f>'[1]ASF JIRA 2020-04-08T14_27_34+00'!BVO22</f>
        <v>0</v>
      </c>
      <c r="BVP7">
        <f>'[1]ASF JIRA 2020-04-08T14_27_34+00'!BVP22</f>
        <v>0</v>
      </c>
      <c r="BVQ7">
        <f>'[1]ASF JIRA 2020-04-08T14_27_34+00'!BVQ22</f>
        <v>0</v>
      </c>
      <c r="BVR7">
        <f>'[1]ASF JIRA 2020-04-08T14_27_34+00'!BVR22</f>
        <v>0</v>
      </c>
      <c r="BVS7">
        <f>'[1]ASF JIRA 2020-04-08T14_27_34+00'!BVS22</f>
        <v>0</v>
      </c>
      <c r="BVT7">
        <f>'[1]ASF JIRA 2020-04-08T14_27_34+00'!BVT22</f>
        <v>0</v>
      </c>
      <c r="BVU7">
        <f>'[1]ASF JIRA 2020-04-08T14_27_34+00'!BVU22</f>
        <v>0</v>
      </c>
      <c r="BVV7">
        <f>'[1]ASF JIRA 2020-04-08T14_27_34+00'!BVV22</f>
        <v>0</v>
      </c>
      <c r="BVW7">
        <f>'[1]ASF JIRA 2020-04-08T14_27_34+00'!BVW22</f>
        <v>0</v>
      </c>
      <c r="BVX7">
        <f>'[1]ASF JIRA 2020-04-08T14_27_34+00'!BVX22</f>
        <v>0</v>
      </c>
      <c r="BVY7">
        <f>'[1]ASF JIRA 2020-04-08T14_27_34+00'!BVY22</f>
        <v>0</v>
      </c>
      <c r="BVZ7">
        <f>'[1]ASF JIRA 2020-04-08T14_27_34+00'!BVZ22</f>
        <v>0</v>
      </c>
      <c r="BWA7">
        <f>'[1]ASF JIRA 2020-04-08T14_27_34+00'!BWA22</f>
        <v>0</v>
      </c>
      <c r="BWB7">
        <f>'[1]ASF JIRA 2020-04-08T14_27_34+00'!BWB22</f>
        <v>0</v>
      </c>
      <c r="BWC7">
        <f>'[1]ASF JIRA 2020-04-08T14_27_34+00'!BWC22</f>
        <v>0</v>
      </c>
      <c r="BWD7">
        <f>'[1]ASF JIRA 2020-04-08T14_27_34+00'!BWD22</f>
        <v>0</v>
      </c>
      <c r="BWE7">
        <f>'[1]ASF JIRA 2020-04-08T14_27_34+00'!BWE22</f>
        <v>0</v>
      </c>
      <c r="BWF7">
        <f>'[1]ASF JIRA 2020-04-08T14_27_34+00'!BWF22</f>
        <v>0</v>
      </c>
      <c r="BWG7">
        <f>'[1]ASF JIRA 2020-04-08T14_27_34+00'!BWG22</f>
        <v>0</v>
      </c>
      <c r="BWH7">
        <f>'[1]ASF JIRA 2020-04-08T14_27_34+00'!BWH22</f>
        <v>0</v>
      </c>
      <c r="BWI7">
        <f>'[1]ASF JIRA 2020-04-08T14_27_34+00'!BWI22</f>
        <v>0</v>
      </c>
      <c r="BWJ7">
        <f>'[1]ASF JIRA 2020-04-08T14_27_34+00'!BWJ22</f>
        <v>0</v>
      </c>
      <c r="BWK7">
        <f>'[1]ASF JIRA 2020-04-08T14_27_34+00'!BWK22</f>
        <v>0</v>
      </c>
      <c r="BWL7">
        <f>'[1]ASF JIRA 2020-04-08T14_27_34+00'!BWL22</f>
        <v>0</v>
      </c>
      <c r="BWM7">
        <f>'[1]ASF JIRA 2020-04-08T14_27_34+00'!BWM22</f>
        <v>0</v>
      </c>
      <c r="BWN7">
        <f>'[1]ASF JIRA 2020-04-08T14_27_34+00'!BWN22</f>
        <v>0</v>
      </c>
      <c r="BWO7">
        <f>'[1]ASF JIRA 2020-04-08T14_27_34+00'!BWO22</f>
        <v>0</v>
      </c>
      <c r="BWP7">
        <f>'[1]ASF JIRA 2020-04-08T14_27_34+00'!BWP22</f>
        <v>0</v>
      </c>
      <c r="BWQ7">
        <f>'[1]ASF JIRA 2020-04-08T14_27_34+00'!BWQ22</f>
        <v>0</v>
      </c>
      <c r="BWR7">
        <f>'[1]ASF JIRA 2020-04-08T14_27_34+00'!BWR22</f>
        <v>0</v>
      </c>
      <c r="BWS7">
        <f>'[1]ASF JIRA 2020-04-08T14_27_34+00'!BWS22</f>
        <v>0</v>
      </c>
      <c r="BWT7">
        <f>'[1]ASF JIRA 2020-04-08T14_27_34+00'!BWT22</f>
        <v>0</v>
      </c>
      <c r="BWU7">
        <f>'[1]ASF JIRA 2020-04-08T14_27_34+00'!BWU22</f>
        <v>0</v>
      </c>
      <c r="BWV7">
        <f>'[1]ASF JIRA 2020-04-08T14_27_34+00'!BWV22</f>
        <v>0</v>
      </c>
      <c r="BWW7">
        <f>'[1]ASF JIRA 2020-04-08T14_27_34+00'!BWW22</f>
        <v>0</v>
      </c>
      <c r="BWX7">
        <f>'[1]ASF JIRA 2020-04-08T14_27_34+00'!BWX22</f>
        <v>0</v>
      </c>
      <c r="BWY7">
        <f>'[1]ASF JIRA 2020-04-08T14_27_34+00'!BWY22</f>
        <v>0</v>
      </c>
      <c r="BWZ7">
        <f>'[1]ASF JIRA 2020-04-08T14_27_34+00'!BWZ22</f>
        <v>0</v>
      </c>
      <c r="BXA7">
        <f>'[1]ASF JIRA 2020-04-08T14_27_34+00'!BXA22</f>
        <v>0</v>
      </c>
      <c r="BXB7">
        <f>'[1]ASF JIRA 2020-04-08T14_27_34+00'!BXB22</f>
        <v>0</v>
      </c>
      <c r="BXC7">
        <f>'[1]ASF JIRA 2020-04-08T14_27_34+00'!BXC22</f>
        <v>0</v>
      </c>
      <c r="BXD7">
        <f>'[1]ASF JIRA 2020-04-08T14_27_34+00'!BXD22</f>
        <v>0</v>
      </c>
      <c r="BXE7">
        <f>'[1]ASF JIRA 2020-04-08T14_27_34+00'!BXE22</f>
        <v>0</v>
      </c>
      <c r="BXF7">
        <f>'[1]ASF JIRA 2020-04-08T14_27_34+00'!BXF22</f>
        <v>0</v>
      </c>
      <c r="BXG7">
        <f>'[1]ASF JIRA 2020-04-08T14_27_34+00'!BXG22</f>
        <v>0</v>
      </c>
      <c r="BXH7">
        <f>'[1]ASF JIRA 2020-04-08T14_27_34+00'!BXH22</f>
        <v>0</v>
      </c>
      <c r="BXI7">
        <f>'[1]ASF JIRA 2020-04-08T14_27_34+00'!BXI22</f>
        <v>0</v>
      </c>
      <c r="BXJ7">
        <f>'[1]ASF JIRA 2020-04-08T14_27_34+00'!BXJ22</f>
        <v>0</v>
      </c>
      <c r="BXK7">
        <f>'[1]ASF JIRA 2020-04-08T14_27_34+00'!BXK22</f>
        <v>0</v>
      </c>
      <c r="BXL7">
        <f>'[1]ASF JIRA 2020-04-08T14_27_34+00'!BXL22</f>
        <v>0</v>
      </c>
      <c r="BXM7">
        <f>'[1]ASF JIRA 2020-04-08T14_27_34+00'!BXM22</f>
        <v>0</v>
      </c>
      <c r="BXN7">
        <f>'[1]ASF JIRA 2020-04-08T14_27_34+00'!BXN22</f>
        <v>0</v>
      </c>
      <c r="BXO7">
        <f>'[1]ASF JIRA 2020-04-08T14_27_34+00'!BXO22</f>
        <v>0</v>
      </c>
      <c r="BXP7">
        <f>'[1]ASF JIRA 2020-04-08T14_27_34+00'!BXP22</f>
        <v>0</v>
      </c>
      <c r="BXQ7">
        <f>'[1]ASF JIRA 2020-04-08T14_27_34+00'!BXQ22</f>
        <v>0</v>
      </c>
      <c r="BXR7">
        <f>'[1]ASF JIRA 2020-04-08T14_27_34+00'!BXR22</f>
        <v>0</v>
      </c>
      <c r="BXS7">
        <f>'[1]ASF JIRA 2020-04-08T14_27_34+00'!BXS22</f>
        <v>0</v>
      </c>
      <c r="BXT7">
        <f>'[1]ASF JIRA 2020-04-08T14_27_34+00'!BXT22</f>
        <v>0</v>
      </c>
      <c r="BXU7">
        <f>'[1]ASF JIRA 2020-04-08T14_27_34+00'!BXU22</f>
        <v>0</v>
      </c>
      <c r="BXV7">
        <f>'[1]ASF JIRA 2020-04-08T14_27_34+00'!BXV22</f>
        <v>0</v>
      </c>
      <c r="BXW7">
        <f>'[1]ASF JIRA 2020-04-08T14_27_34+00'!BXW22</f>
        <v>0</v>
      </c>
      <c r="BXX7">
        <f>'[1]ASF JIRA 2020-04-08T14_27_34+00'!BXX22</f>
        <v>0</v>
      </c>
      <c r="BXY7">
        <f>'[1]ASF JIRA 2020-04-08T14_27_34+00'!BXY22</f>
        <v>0</v>
      </c>
      <c r="BXZ7">
        <f>'[1]ASF JIRA 2020-04-08T14_27_34+00'!BXZ22</f>
        <v>0</v>
      </c>
      <c r="BYA7">
        <f>'[1]ASF JIRA 2020-04-08T14_27_34+00'!BYA22</f>
        <v>0</v>
      </c>
      <c r="BYB7">
        <f>'[1]ASF JIRA 2020-04-08T14_27_34+00'!BYB22</f>
        <v>0</v>
      </c>
      <c r="BYC7">
        <f>'[1]ASF JIRA 2020-04-08T14_27_34+00'!BYC22</f>
        <v>0</v>
      </c>
      <c r="BYD7">
        <f>'[1]ASF JIRA 2020-04-08T14_27_34+00'!BYD22</f>
        <v>0</v>
      </c>
      <c r="BYE7">
        <f>'[1]ASF JIRA 2020-04-08T14_27_34+00'!BYE22</f>
        <v>0</v>
      </c>
      <c r="BYF7">
        <f>'[1]ASF JIRA 2020-04-08T14_27_34+00'!BYF22</f>
        <v>0</v>
      </c>
      <c r="BYG7">
        <f>'[1]ASF JIRA 2020-04-08T14_27_34+00'!BYG22</f>
        <v>0</v>
      </c>
      <c r="BYH7">
        <f>'[1]ASF JIRA 2020-04-08T14_27_34+00'!BYH22</f>
        <v>0</v>
      </c>
      <c r="BYI7">
        <f>'[1]ASF JIRA 2020-04-08T14_27_34+00'!BYI22</f>
        <v>0</v>
      </c>
      <c r="BYJ7">
        <f>'[1]ASF JIRA 2020-04-08T14_27_34+00'!BYJ22</f>
        <v>0</v>
      </c>
      <c r="BYK7">
        <f>'[1]ASF JIRA 2020-04-08T14_27_34+00'!BYK22</f>
        <v>0</v>
      </c>
      <c r="BYL7">
        <f>'[1]ASF JIRA 2020-04-08T14_27_34+00'!BYL22</f>
        <v>0</v>
      </c>
      <c r="BYM7">
        <f>'[1]ASF JIRA 2020-04-08T14_27_34+00'!BYM22</f>
        <v>0</v>
      </c>
      <c r="BYN7">
        <f>'[1]ASF JIRA 2020-04-08T14_27_34+00'!BYN22</f>
        <v>0</v>
      </c>
      <c r="BYO7">
        <f>'[1]ASF JIRA 2020-04-08T14_27_34+00'!BYO22</f>
        <v>0</v>
      </c>
      <c r="BYP7">
        <f>'[1]ASF JIRA 2020-04-08T14_27_34+00'!BYP22</f>
        <v>0</v>
      </c>
      <c r="BYQ7">
        <f>'[1]ASF JIRA 2020-04-08T14_27_34+00'!BYQ22</f>
        <v>0</v>
      </c>
      <c r="BYR7">
        <f>'[1]ASF JIRA 2020-04-08T14_27_34+00'!BYR22</f>
        <v>0</v>
      </c>
      <c r="BYS7">
        <f>'[1]ASF JIRA 2020-04-08T14_27_34+00'!BYS22</f>
        <v>0</v>
      </c>
      <c r="BYT7">
        <f>'[1]ASF JIRA 2020-04-08T14_27_34+00'!BYT22</f>
        <v>0</v>
      </c>
      <c r="BYU7">
        <f>'[1]ASF JIRA 2020-04-08T14_27_34+00'!BYU22</f>
        <v>0</v>
      </c>
      <c r="BYV7">
        <f>'[1]ASF JIRA 2020-04-08T14_27_34+00'!BYV22</f>
        <v>0</v>
      </c>
      <c r="BYW7">
        <f>'[1]ASF JIRA 2020-04-08T14_27_34+00'!BYW22</f>
        <v>0</v>
      </c>
      <c r="BYX7">
        <f>'[1]ASF JIRA 2020-04-08T14_27_34+00'!BYX22</f>
        <v>0</v>
      </c>
      <c r="BYY7">
        <f>'[1]ASF JIRA 2020-04-08T14_27_34+00'!BYY22</f>
        <v>0</v>
      </c>
      <c r="BYZ7">
        <f>'[1]ASF JIRA 2020-04-08T14_27_34+00'!BYZ22</f>
        <v>0</v>
      </c>
      <c r="BZA7">
        <f>'[1]ASF JIRA 2020-04-08T14_27_34+00'!BZA22</f>
        <v>0</v>
      </c>
      <c r="BZB7">
        <f>'[1]ASF JIRA 2020-04-08T14_27_34+00'!BZB22</f>
        <v>0</v>
      </c>
      <c r="BZC7">
        <f>'[1]ASF JIRA 2020-04-08T14_27_34+00'!BZC22</f>
        <v>0</v>
      </c>
      <c r="BZD7">
        <f>'[1]ASF JIRA 2020-04-08T14_27_34+00'!BZD22</f>
        <v>0</v>
      </c>
      <c r="BZE7">
        <f>'[1]ASF JIRA 2020-04-08T14_27_34+00'!BZE22</f>
        <v>0</v>
      </c>
      <c r="BZF7">
        <f>'[1]ASF JIRA 2020-04-08T14_27_34+00'!BZF22</f>
        <v>0</v>
      </c>
      <c r="BZG7">
        <f>'[1]ASF JIRA 2020-04-08T14_27_34+00'!BZG22</f>
        <v>0</v>
      </c>
      <c r="BZH7">
        <f>'[1]ASF JIRA 2020-04-08T14_27_34+00'!BZH22</f>
        <v>0</v>
      </c>
      <c r="BZI7">
        <f>'[1]ASF JIRA 2020-04-08T14_27_34+00'!BZI22</f>
        <v>0</v>
      </c>
      <c r="BZJ7">
        <f>'[1]ASF JIRA 2020-04-08T14_27_34+00'!BZJ22</f>
        <v>0</v>
      </c>
      <c r="BZK7">
        <f>'[1]ASF JIRA 2020-04-08T14_27_34+00'!BZK22</f>
        <v>0</v>
      </c>
      <c r="BZL7">
        <f>'[1]ASF JIRA 2020-04-08T14_27_34+00'!BZL22</f>
        <v>0</v>
      </c>
      <c r="BZM7">
        <f>'[1]ASF JIRA 2020-04-08T14_27_34+00'!BZM22</f>
        <v>0</v>
      </c>
      <c r="BZN7">
        <f>'[1]ASF JIRA 2020-04-08T14_27_34+00'!BZN22</f>
        <v>0</v>
      </c>
      <c r="BZO7">
        <f>'[1]ASF JIRA 2020-04-08T14_27_34+00'!BZO22</f>
        <v>0</v>
      </c>
      <c r="BZP7">
        <f>'[1]ASF JIRA 2020-04-08T14_27_34+00'!BZP22</f>
        <v>0</v>
      </c>
      <c r="BZQ7">
        <f>'[1]ASF JIRA 2020-04-08T14_27_34+00'!BZQ22</f>
        <v>0</v>
      </c>
      <c r="BZR7">
        <f>'[1]ASF JIRA 2020-04-08T14_27_34+00'!BZR22</f>
        <v>0</v>
      </c>
      <c r="BZS7">
        <f>'[1]ASF JIRA 2020-04-08T14_27_34+00'!BZS22</f>
        <v>0</v>
      </c>
      <c r="BZT7">
        <f>'[1]ASF JIRA 2020-04-08T14_27_34+00'!BZT22</f>
        <v>0</v>
      </c>
      <c r="BZU7">
        <f>'[1]ASF JIRA 2020-04-08T14_27_34+00'!BZU22</f>
        <v>0</v>
      </c>
      <c r="BZV7">
        <f>'[1]ASF JIRA 2020-04-08T14_27_34+00'!BZV22</f>
        <v>0</v>
      </c>
      <c r="BZW7">
        <f>'[1]ASF JIRA 2020-04-08T14_27_34+00'!BZW22</f>
        <v>0</v>
      </c>
      <c r="BZX7">
        <f>'[1]ASF JIRA 2020-04-08T14_27_34+00'!BZX22</f>
        <v>0</v>
      </c>
      <c r="BZY7">
        <f>'[1]ASF JIRA 2020-04-08T14_27_34+00'!BZY22</f>
        <v>0</v>
      </c>
      <c r="BZZ7">
        <f>'[1]ASF JIRA 2020-04-08T14_27_34+00'!BZZ22</f>
        <v>0</v>
      </c>
      <c r="CAA7">
        <f>'[1]ASF JIRA 2020-04-08T14_27_34+00'!CAA22</f>
        <v>0</v>
      </c>
      <c r="CAB7">
        <f>'[1]ASF JIRA 2020-04-08T14_27_34+00'!CAB22</f>
        <v>0</v>
      </c>
      <c r="CAC7">
        <f>'[1]ASF JIRA 2020-04-08T14_27_34+00'!CAC22</f>
        <v>0</v>
      </c>
      <c r="CAD7">
        <f>'[1]ASF JIRA 2020-04-08T14_27_34+00'!CAD22</f>
        <v>0</v>
      </c>
      <c r="CAE7">
        <f>'[1]ASF JIRA 2020-04-08T14_27_34+00'!CAE22</f>
        <v>0</v>
      </c>
      <c r="CAF7">
        <f>'[1]ASF JIRA 2020-04-08T14_27_34+00'!CAF22</f>
        <v>0</v>
      </c>
      <c r="CAG7">
        <f>'[1]ASF JIRA 2020-04-08T14_27_34+00'!CAG22</f>
        <v>0</v>
      </c>
      <c r="CAH7">
        <f>'[1]ASF JIRA 2020-04-08T14_27_34+00'!CAH22</f>
        <v>0</v>
      </c>
      <c r="CAI7">
        <f>'[1]ASF JIRA 2020-04-08T14_27_34+00'!CAI22</f>
        <v>0</v>
      </c>
      <c r="CAJ7">
        <f>'[1]ASF JIRA 2020-04-08T14_27_34+00'!CAJ22</f>
        <v>0</v>
      </c>
      <c r="CAK7">
        <f>'[1]ASF JIRA 2020-04-08T14_27_34+00'!CAK22</f>
        <v>0</v>
      </c>
      <c r="CAL7">
        <f>'[1]ASF JIRA 2020-04-08T14_27_34+00'!CAL22</f>
        <v>0</v>
      </c>
      <c r="CAM7">
        <f>'[1]ASF JIRA 2020-04-08T14_27_34+00'!CAM22</f>
        <v>0</v>
      </c>
      <c r="CAN7">
        <f>'[1]ASF JIRA 2020-04-08T14_27_34+00'!CAN22</f>
        <v>0</v>
      </c>
      <c r="CAO7">
        <f>'[1]ASF JIRA 2020-04-08T14_27_34+00'!CAO22</f>
        <v>0</v>
      </c>
      <c r="CAP7">
        <f>'[1]ASF JIRA 2020-04-08T14_27_34+00'!CAP22</f>
        <v>0</v>
      </c>
      <c r="CAQ7">
        <f>'[1]ASF JIRA 2020-04-08T14_27_34+00'!CAQ22</f>
        <v>0</v>
      </c>
      <c r="CAR7">
        <f>'[1]ASF JIRA 2020-04-08T14_27_34+00'!CAR22</f>
        <v>0</v>
      </c>
      <c r="CAS7">
        <f>'[1]ASF JIRA 2020-04-08T14_27_34+00'!CAS22</f>
        <v>0</v>
      </c>
      <c r="CAT7">
        <f>'[1]ASF JIRA 2020-04-08T14_27_34+00'!CAT22</f>
        <v>0</v>
      </c>
      <c r="CAU7">
        <f>'[1]ASF JIRA 2020-04-08T14_27_34+00'!CAU22</f>
        <v>0</v>
      </c>
      <c r="CAV7">
        <f>'[1]ASF JIRA 2020-04-08T14_27_34+00'!CAV22</f>
        <v>0</v>
      </c>
      <c r="CAW7">
        <f>'[1]ASF JIRA 2020-04-08T14_27_34+00'!CAW22</f>
        <v>0</v>
      </c>
      <c r="CAX7">
        <f>'[1]ASF JIRA 2020-04-08T14_27_34+00'!CAX22</f>
        <v>0</v>
      </c>
      <c r="CAY7">
        <f>'[1]ASF JIRA 2020-04-08T14_27_34+00'!CAY22</f>
        <v>0</v>
      </c>
      <c r="CAZ7">
        <f>'[1]ASF JIRA 2020-04-08T14_27_34+00'!CAZ22</f>
        <v>0</v>
      </c>
      <c r="CBA7">
        <f>'[1]ASF JIRA 2020-04-08T14_27_34+00'!CBA22</f>
        <v>0</v>
      </c>
      <c r="CBB7">
        <f>'[1]ASF JIRA 2020-04-08T14_27_34+00'!CBB22</f>
        <v>0</v>
      </c>
      <c r="CBC7">
        <f>'[1]ASF JIRA 2020-04-08T14_27_34+00'!CBC22</f>
        <v>0</v>
      </c>
      <c r="CBD7">
        <f>'[1]ASF JIRA 2020-04-08T14_27_34+00'!CBD22</f>
        <v>0</v>
      </c>
      <c r="CBE7">
        <f>'[1]ASF JIRA 2020-04-08T14_27_34+00'!CBE22</f>
        <v>0</v>
      </c>
      <c r="CBF7">
        <f>'[1]ASF JIRA 2020-04-08T14_27_34+00'!CBF22</f>
        <v>0</v>
      </c>
      <c r="CBG7">
        <f>'[1]ASF JIRA 2020-04-08T14_27_34+00'!CBG22</f>
        <v>0</v>
      </c>
      <c r="CBH7">
        <f>'[1]ASF JIRA 2020-04-08T14_27_34+00'!CBH22</f>
        <v>0</v>
      </c>
      <c r="CBI7">
        <f>'[1]ASF JIRA 2020-04-08T14_27_34+00'!CBI22</f>
        <v>0</v>
      </c>
      <c r="CBJ7">
        <f>'[1]ASF JIRA 2020-04-08T14_27_34+00'!CBJ22</f>
        <v>0</v>
      </c>
      <c r="CBK7">
        <f>'[1]ASF JIRA 2020-04-08T14_27_34+00'!CBK22</f>
        <v>0</v>
      </c>
      <c r="CBL7">
        <f>'[1]ASF JIRA 2020-04-08T14_27_34+00'!CBL22</f>
        <v>0</v>
      </c>
      <c r="CBM7">
        <f>'[1]ASF JIRA 2020-04-08T14_27_34+00'!CBM22</f>
        <v>0</v>
      </c>
      <c r="CBN7">
        <f>'[1]ASF JIRA 2020-04-08T14_27_34+00'!CBN22</f>
        <v>0</v>
      </c>
      <c r="CBO7">
        <f>'[1]ASF JIRA 2020-04-08T14_27_34+00'!CBO22</f>
        <v>0</v>
      </c>
      <c r="CBP7">
        <f>'[1]ASF JIRA 2020-04-08T14_27_34+00'!CBP22</f>
        <v>0</v>
      </c>
      <c r="CBQ7">
        <f>'[1]ASF JIRA 2020-04-08T14_27_34+00'!CBQ22</f>
        <v>0</v>
      </c>
      <c r="CBR7">
        <f>'[1]ASF JIRA 2020-04-08T14_27_34+00'!CBR22</f>
        <v>0</v>
      </c>
      <c r="CBS7">
        <f>'[1]ASF JIRA 2020-04-08T14_27_34+00'!CBS22</f>
        <v>0</v>
      </c>
      <c r="CBT7">
        <f>'[1]ASF JIRA 2020-04-08T14_27_34+00'!CBT22</f>
        <v>0</v>
      </c>
      <c r="CBU7">
        <f>'[1]ASF JIRA 2020-04-08T14_27_34+00'!CBU22</f>
        <v>0</v>
      </c>
      <c r="CBV7">
        <f>'[1]ASF JIRA 2020-04-08T14_27_34+00'!CBV22</f>
        <v>0</v>
      </c>
      <c r="CBW7">
        <f>'[1]ASF JIRA 2020-04-08T14_27_34+00'!CBW22</f>
        <v>0</v>
      </c>
      <c r="CBX7">
        <f>'[1]ASF JIRA 2020-04-08T14_27_34+00'!CBX22</f>
        <v>0</v>
      </c>
      <c r="CBY7">
        <f>'[1]ASF JIRA 2020-04-08T14_27_34+00'!CBY22</f>
        <v>0</v>
      </c>
      <c r="CBZ7">
        <f>'[1]ASF JIRA 2020-04-08T14_27_34+00'!CBZ22</f>
        <v>0</v>
      </c>
      <c r="CCA7">
        <f>'[1]ASF JIRA 2020-04-08T14_27_34+00'!CCA22</f>
        <v>0</v>
      </c>
      <c r="CCB7">
        <f>'[1]ASF JIRA 2020-04-08T14_27_34+00'!CCB22</f>
        <v>0</v>
      </c>
      <c r="CCC7">
        <f>'[1]ASF JIRA 2020-04-08T14_27_34+00'!CCC22</f>
        <v>0</v>
      </c>
      <c r="CCD7">
        <f>'[1]ASF JIRA 2020-04-08T14_27_34+00'!CCD22</f>
        <v>0</v>
      </c>
      <c r="CCE7">
        <f>'[1]ASF JIRA 2020-04-08T14_27_34+00'!CCE22</f>
        <v>0</v>
      </c>
      <c r="CCF7">
        <f>'[1]ASF JIRA 2020-04-08T14_27_34+00'!CCF22</f>
        <v>0</v>
      </c>
      <c r="CCG7">
        <f>'[1]ASF JIRA 2020-04-08T14_27_34+00'!CCG22</f>
        <v>0</v>
      </c>
      <c r="CCH7">
        <f>'[1]ASF JIRA 2020-04-08T14_27_34+00'!CCH22</f>
        <v>0</v>
      </c>
      <c r="CCI7">
        <f>'[1]ASF JIRA 2020-04-08T14_27_34+00'!CCI22</f>
        <v>0</v>
      </c>
      <c r="CCJ7">
        <f>'[1]ASF JIRA 2020-04-08T14_27_34+00'!CCJ22</f>
        <v>0</v>
      </c>
      <c r="CCK7">
        <f>'[1]ASF JIRA 2020-04-08T14_27_34+00'!CCK22</f>
        <v>0</v>
      </c>
      <c r="CCL7">
        <f>'[1]ASF JIRA 2020-04-08T14_27_34+00'!CCL22</f>
        <v>0</v>
      </c>
      <c r="CCM7">
        <f>'[1]ASF JIRA 2020-04-08T14_27_34+00'!CCM22</f>
        <v>0</v>
      </c>
      <c r="CCN7">
        <f>'[1]ASF JIRA 2020-04-08T14_27_34+00'!CCN22</f>
        <v>0</v>
      </c>
      <c r="CCO7">
        <f>'[1]ASF JIRA 2020-04-08T14_27_34+00'!CCO22</f>
        <v>0</v>
      </c>
      <c r="CCP7">
        <f>'[1]ASF JIRA 2020-04-08T14_27_34+00'!CCP22</f>
        <v>0</v>
      </c>
      <c r="CCQ7">
        <f>'[1]ASF JIRA 2020-04-08T14_27_34+00'!CCQ22</f>
        <v>0</v>
      </c>
      <c r="CCR7">
        <f>'[1]ASF JIRA 2020-04-08T14_27_34+00'!CCR22</f>
        <v>0</v>
      </c>
      <c r="CCS7">
        <f>'[1]ASF JIRA 2020-04-08T14_27_34+00'!CCS22</f>
        <v>0</v>
      </c>
      <c r="CCT7">
        <f>'[1]ASF JIRA 2020-04-08T14_27_34+00'!CCT22</f>
        <v>0</v>
      </c>
      <c r="CCU7">
        <f>'[1]ASF JIRA 2020-04-08T14_27_34+00'!CCU22</f>
        <v>0</v>
      </c>
      <c r="CCV7">
        <f>'[1]ASF JIRA 2020-04-08T14_27_34+00'!CCV22</f>
        <v>0</v>
      </c>
      <c r="CCW7">
        <f>'[1]ASF JIRA 2020-04-08T14_27_34+00'!CCW22</f>
        <v>0</v>
      </c>
      <c r="CCX7">
        <f>'[1]ASF JIRA 2020-04-08T14_27_34+00'!CCX22</f>
        <v>0</v>
      </c>
      <c r="CCY7">
        <f>'[1]ASF JIRA 2020-04-08T14_27_34+00'!CCY22</f>
        <v>0</v>
      </c>
      <c r="CCZ7">
        <f>'[1]ASF JIRA 2020-04-08T14_27_34+00'!CCZ22</f>
        <v>0</v>
      </c>
      <c r="CDA7">
        <f>'[1]ASF JIRA 2020-04-08T14_27_34+00'!CDA22</f>
        <v>0</v>
      </c>
      <c r="CDB7">
        <f>'[1]ASF JIRA 2020-04-08T14_27_34+00'!CDB22</f>
        <v>0</v>
      </c>
      <c r="CDC7">
        <f>'[1]ASF JIRA 2020-04-08T14_27_34+00'!CDC22</f>
        <v>0</v>
      </c>
      <c r="CDD7">
        <f>'[1]ASF JIRA 2020-04-08T14_27_34+00'!CDD22</f>
        <v>0</v>
      </c>
      <c r="CDE7">
        <f>'[1]ASF JIRA 2020-04-08T14_27_34+00'!CDE22</f>
        <v>0</v>
      </c>
      <c r="CDF7">
        <f>'[1]ASF JIRA 2020-04-08T14_27_34+00'!CDF22</f>
        <v>0</v>
      </c>
      <c r="CDG7">
        <f>'[1]ASF JIRA 2020-04-08T14_27_34+00'!CDG22</f>
        <v>0</v>
      </c>
      <c r="CDH7">
        <f>'[1]ASF JIRA 2020-04-08T14_27_34+00'!CDH22</f>
        <v>0</v>
      </c>
      <c r="CDI7">
        <f>'[1]ASF JIRA 2020-04-08T14_27_34+00'!CDI22</f>
        <v>0</v>
      </c>
      <c r="CDJ7">
        <f>'[1]ASF JIRA 2020-04-08T14_27_34+00'!CDJ22</f>
        <v>0</v>
      </c>
      <c r="CDK7">
        <f>'[1]ASF JIRA 2020-04-08T14_27_34+00'!CDK22</f>
        <v>0</v>
      </c>
      <c r="CDL7">
        <f>'[1]ASF JIRA 2020-04-08T14_27_34+00'!CDL22</f>
        <v>0</v>
      </c>
      <c r="CDM7">
        <f>'[1]ASF JIRA 2020-04-08T14_27_34+00'!CDM22</f>
        <v>0</v>
      </c>
      <c r="CDN7">
        <f>'[1]ASF JIRA 2020-04-08T14_27_34+00'!CDN22</f>
        <v>0</v>
      </c>
      <c r="CDO7">
        <f>'[1]ASF JIRA 2020-04-08T14_27_34+00'!CDO22</f>
        <v>0</v>
      </c>
      <c r="CDP7">
        <f>'[1]ASF JIRA 2020-04-08T14_27_34+00'!CDP22</f>
        <v>0</v>
      </c>
      <c r="CDQ7">
        <f>'[1]ASF JIRA 2020-04-08T14_27_34+00'!CDQ22</f>
        <v>0</v>
      </c>
      <c r="CDR7">
        <f>'[1]ASF JIRA 2020-04-08T14_27_34+00'!CDR22</f>
        <v>0</v>
      </c>
      <c r="CDS7">
        <f>'[1]ASF JIRA 2020-04-08T14_27_34+00'!CDS22</f>
        <v>0</v>
      </c>
      <c r="CDT7">
        <f>'[1]ASF JIRA 2020-04-08T14_27_34+00'!CDT22</f>
        <v>0</v>
      </c>
      <c r="CDU7">
        <f>'[1]ASF JIRA 2020-04-08T14_27_34+00'!CDU22</f>
        <v>0</v>
      </c>
      <c r="CDV7">
        <f>'[1]ASF JIRA 2020-04-08T14_27_34+00'!CDV22</f>
        <v>0</v>
      </c>
      <c r="CDW7">
        <f>'[1]ASF JIRA 2020-04-08T14_27_34+00'!CDW22</f>
        <v>0</v>
      </c>
      <c r="CDX7">
        <f>'[1]ASF JIRA 2020-04-08T14_27_34+00'!CDX22</f>
        <v>0</v>
      </c>
      <c r="CDY7">
        <f>'[1]ASF JIRA 2020-04-08T14_27_34+00'!CDY22</f>
        <v>0</v>
      </c>
      <c r="CDZ7">
        <f>'[1]ASF JIRA 2020-04-08T14_27_34+00'!CDZ22</f>
        <v>0</v>
      </c>
      <c r="CEA7">
        <f>'[1]ASF JIRA 2020-04-08T14_27_34+00'!CEA22</f>
        <v>0</v>
      </c>
      <c r="CEB7">
        <f>'[1]ASF JIRA 2020-04-08T14_27_34+00'!CEB22</f>
        <v>0</v>
      </c>
      <c r="CEC7">
        <f>'[1]ASF JIRA 2020-04-08T14_27_34+00'!CEC22</f>
        <v>0</v>
      </c>
      <c r="CED7">
        <f>'[1]ASF JIRA 2020-04-08T14_27_34+00'!CED22</f>
        <v>0</v>
      </c>
      <c r="CEE7">
        <f>'[1]ASF JIRA 2020-04-08T14_27_34+00'!CEE22</f>
        <v>0</v>
      </c>
      <c r="CEF7">
        <f>'[1]ASF JIRA 2020-04-08T14_27_34+00'!CEF22</f>
        <v>0</v>
      </c>
      <c r="CEG7">
        <f>'[1]ASF JIRA 2020-04-08T14_27_34+00'!CEG22</f>
        <v>0</v>
      </c>
      <c r="CEH7">
        <f>'[1]ASF JIRA 2020-04-08T14_27_34+00'!CEH22</f>
        <v>0</v>
      </c>
      <c r="CEI7">
        <f>'[1]ASF JIRA 2020-04-08T14_27_34+00'!CEI22</f>
        <v>0</v>
      </c>
      <c r="CEJ7">
        <f>'[1]ASF JIRA 2020-04-08T14_27_34+00'!CEJ22</f>
        <v>0</v>
      </c>
      <c r="CEK7">
        <f>'[1]ASF JIRA 2020-04-08T14_27_34+00'!CEK22</f>
        <v>0</v>
      </c>
      <c r="CEL7">
        <f>'[1]ASF JIRA 2020-04-08T14_27_34+00'!CEL22</f>
        <v>0</v>
      </c>
      <c r="CEM7">
        <f>'[1]ASF JIRA 2020-04-08T14_27_34+00'!CEM22</f>
        <v>0</v>
      </c>
      <c r="CEN7">
        <f>'[1]ASF JIRA 2020-04-08T14_27_34+00'!CEN22</f>
        <v>0</v>
      </c>
      <c r="CEO7">
        <f>'[1]ASF JIRA 2020-04-08T14_27_34+00'!CEO22</f>
        <v>0</v>
      </c>
      <c r="CEP7">
        <f>'[1]ASF JIRA 2020-04-08T14_27_34+00'!CEP22</f>
        <v>0</v>
      </c>
      <c r="CEQ7">
        <f>'[1]ASF JIRA 2020-04-08T14_27_34+00'!CEQ22</f>
        <v>0</v>
      </c>
      <c r="CER7">
        <f>'[1]ASF JIRA 2020-04-08T14_27_34+00'!CER22</f>
        <v>0</v>
      </c>
      <c r="CES7">
        <f>'[1]ASF JIRA 2020-04-08T14_27_34+00'!CES22</f>
        <v>0</v>
      </c>
      <c r="CET7">
        <f>'[1]ASF JIRA 2020-04-08T14_27_34+00'!CET22</f>
        <v>0</v>
      </c>
      <c r="CEU7">
        <f>'[1]ASF JIRA 2020-04-08T14_27_34+00'!CEU22</f>
        <v>0</v>
      </c>
      <c r="CEV7">
        <f>'[1]ASF JIRA 2020-04-08T14_27_34+00'!CEV22</f>
        <v>0</v>
      </c>
      <c r="CEW7">
        <f>'[1]ASF JIRA 2020-04-08T14_27_34+00'!CEW22</f>
        <v>0</v>
      </c>
      <c r="CEX7">
        <f>'[1]ASF JIRA 2020-04-08T14_27_34+00'!CEX22</f>
        <v>0</v>
      </c>
      <c r="CEY7">
        <f>'[1]ASF JIRA 2020-04-08T14_27_34+00'!CEY22</f>
        <v>0</v>
      </c>
      <c r="CEZ7">
        <f>'[1]ASF JIRA 2020-04-08T14_27_34+00'!CEZ22</f>
        <v>0</v>
      </c>
      <c r="CFA7">
        <f>'[1]ASF JIRA 2020-04-08T14_27_34+00'!CFA22</f>
        <v>0</v>
      </c>
      <c r="CFB7">
        <f>'[1]ASF JIRA 2020-04-08T14_27_34+00'!CFB22</f>
        <v>0</v>
      </c>
      <c r="CFC7">
        <f>'[1]ASF JIRA 2020-04-08T14_27_34+00'!CFC22</f>
        <v>0</v>
      </c>
      <c r="CFD7">
        <f>'[1]ASF JIRA 2020-04-08T14_27_34+00'!CFD22</f>
        <v>0</v>
      </c>
      <c r="CFE7">
        <f>'[1]ASF JIRA 2020-04-08T14_27_34+00'!CFE22</f>
        <v>0</v>
      </c>
      <c r="CFF7">
        <f>'[1]ASF JIRA 2020-04-08T14_27_34+00'!CFF22</f>
        <v>0</v>
      </c>
      <c r="CFG7">
        <f>'[1]ASF JIRA 2020-04-08T14_27_34+00'!CFG22</f>
        <v>0</v>
      </c>
      <c r="CFH7">
        <f>'[1]ASF JIRA 2020-04-08T14_27_34+00'!CFH22</f>
        <v>0</v>
      </c>
      <c r="CFI7">
        <f>'[1]ASF JIRA 2020-04-08T14_27_34+00'!CFI22</f>
        <v>0</v>
      </c>
      <c r="CFJ7">
        <f>'[1]ASF JIRA 2020-04-08T14_27_34+00'!CFJ22</f>
        <v>0</v>
      </c>
      <c r="CFK7">
        <f>'[1]ASF JIRA 2020-04-08T14_27_34+00'!CFK22</f>
        <v>0</v>
      </c>
      <c r="CFL7">
        <f>'[1]ASF JIRA 2020-04-08T14_27_34+00'!CFL22</f>
        <v>0</v>
      </c>
      <c r="CFM7">
        <f>'[1]ASF JIRA 2020-04-08T14_27_34+00'!CFM22</f>
        <v>0</v>
      </c>
      <c r="CFN7">
        <f>'[1]ASF JIRA 2020-04-08T14_27_34+00'!CFN22</f>
        <v>0</v>
      </c>
      <c r="CFO7">
        <f>'[1]ASF JIRA 2020-04-08T14_27_34+00'!CFO22</f>
        <v>0</v>
      </c>
      <c r="CFP7">
        <f>'[1]ASF JIRA 2020-04-08T14_27_34+00'!CFP22</f>
        <v>0</v>
      </c>
      <c r="CFQ7">
        <f>'[1]ASF JIRA 2020-04-08T14_27_34+00'!CFQ22</f>
        <v>0</v>
      </c>
      <c r="CFR7">
        <f>'[1]ASF JIRA 2020-04-08T14_27_34+00'!CFR22</f>
        <v>0</v>
      </c>
      <c r="CFS7">
        <f>'[1]ASF JIRA 2020-04-08T14_27_34+00'!CFS22</f>
        <v>0</v>
      </c>
      <c r="CFT7">
        <f>'[1]ASF JIRA 2020-04-08T14_27_34+00'!CFT22</f>
        <v>0</v>
      </c>
      <c r="CFU7">
        <f>'[1]ASF JIRA 2020-04-08T14_27_34+00'!CFU22</f>
        <v>0</v>
      </c>
      <c r="CFV7">
        <f>'[1]ASF JIRA 2020-04-08T14_27_34+00'!CFV22</f>
        <v>0</v>
      </c>
      <c r="CFW7">
        <f>'[1]ASF JIRA 2020-04-08T14_27_34+00'!CFW22</f>
        <v>0</v>
      </c>
      <c r="CFX7">
        <f>'[1]ASF JIRA 2020-04-08T14_27_34+00'!CFX22</f>
        <v>0</v>
      </c>
      <c r="CFY7">
        <f>'[1]ASF JIRA 2020-04-08T14_27_34+00'!CFY22</f>
        <v>0</v>
      </c>
      <c r="CFZ7">
        <f>'[1]ASF JIRA 2020-04-08T14_27_34+00'!CFZ22</f>
        <v>0</v>
      </c>
      <c r="CGA7">
        <f>'[1]ASF JIRA 2020-04-08T14_27_34+00'!CGA22</f>
        <v>0</v>
      </c>
      <c r="CGB7">
        <f>'[1]ASF JIRA 2020-04-08T14_27_34+00'!CGB22</f>
        <v>0</v>
      </c>
      <c r="CGC7">
        <f>'[1]ASF JIRA 2020-04-08T14_27_34+00'!CGC22</f>
        <v>0</v>
      </c>
      <c r="CGD7">
        <f>'[1]ASF JIRA 2020-04-08T14_27_34+00'!CGD22</f>
        <v>0</v>
      </c>
      <c r="CGE7">
        <f>'[1]ASF JIRA 2020-04-08T14_27_34+00'!CGE22</f>
        <v>0</v>
      </c>
      <c r="CGF7">
        <f>'[1]ASF JIRA 2020-04-08T14_27_34+00'!CGF22</f>
        <v>0</v>
      </c>
      <c r="CGG7">
        <f>'[1]ASF JIRA 2020-04-08T14_27_34+00'!CGG22</f>
        <v>0</v>
      </c>
      <c r="CGH7">
        <f>'[1]ASF JIRA 2020-04-08T14_27_34+00'!CGH22</f>
        <v>0</v>
      </c>
      <c r="CGI7">
        <f>'[1]ASF JIRA 2020-04-08T14_27_34+00'!CGI22</f>
        <v>0</v>
      </c>
      <c r="CGJ7">
        <f>'[1]ASF JIRA 2020-04-08T14_27_34+00'!CGJ22</f>
        <v>0</v>
      </c>
      <c r="CGK7">
        <f>'[1]ASF JIRA 2020-04-08T14_27_34+00'!CGK22</f>
        <v>0</v>
      </c>
      <c r="CGL7">
        <f>'[1]ASF JIRA 2020-04-08T14_27_34+00'!CGL22</f>
        <v>0</v>
      </c>
      <c r="CGM7">
        <f>'[1]ASF JIRA 2020-04-08T14_27_34+00'!CGM22</f>
        <v>0</v>
      </c>
      <c r="CGN7">
        <f>'[1]ASF JIRA 2020-04-08T14_27_34+00'!CGN22</f>
        <v>0</v>
      </c>
      <c r="CGO7">
        <f>'[1]ASF JIRA 2020-04-08T14_27_34+00'!CGO22</f>
        <v>0</v>
      </c>
      <c r="CGP7">
        <f>'[1]ASF JIRA 2020-04-08T14_27_34+00'!CGP22</f>
        <v>0</v>
      </c>
      <c r="CGQ7">
        <f>'[1]ASF JIRA 2020-04-08T14_27_34+00'!CGQ22</f>
        <v>0</v>
      </c>
      <c r="CGR7">
        <f>'[1]ASF JIRA 2020-04-08T14_27_34+00'!CGR22</f>
        <v>0</v>
      </c>
      <c r="CGS7">
        <f>'[1]ASF JIRA 2020-04-08T14_27_34+00'!CGS22</f>
        <v>0</v>
      </c>
      <c r="CGT7">
        <f>'[1]ASF JIRA 2020-04-08T14_27_34+00'!CGT22</f>
        <v>0</v>
      </c>
      <c r="CGU7">
        <f>'[1]ASF JIRA 2020-04-08T14_27_34+00'!CGU22</f>
        <v>0</v>
      </c>
      <c r="CGV7">
        <f>'[1]ASF JIRA 2020-04-08T14_27_34+00'!CGV22</f>
        <v>0</v>
      </c>
      <c r="CGW7">
        <f>'[1]ASF JIRA 2020-04-08T14_27_34+00'!CGW22</f>
        <v>0</v>
      </c>
      <c r="CGX7">
        <f>'[1]ASF JIRA 2020-04-08T14_27_34+00'!CGX22</f>
        <v>0</v>
      </c>
      <c r="CGY7">
        <f>'[1]ASF JIRA 2020-04-08T14_27_34+00'!CGY22</f>
        <v>0</v>
      </c>
      <c r="CGZ7">
        <f>'[1]ASF JIRA 2020-04-08T14_27_34+00'!CGZ22</f>
        <v>0</v>
      </c>
      <c r="CHA7">
        <f>'[1]ASF JIRA 2020-04-08T14_27_34+00'!CHA22</f>
        <v>0</v>
      </c>
      <c r="CHB7">
        <f>'[1]ASF JIRA 2020-04-08T14_27_34+00'!CHB22</f>
        <v>0</v>
      </c>
      <c r="CHC7">
        <f>'[1]ASF JIRA 2020-04-08T14_27_34+00'!CHC22</f>
        <v>0</v>
      </c>
      <c r="CHD7">
        <f>'[1]ASF JIRA 2020-04-08T14_27_34+00'!CHD22</f>
        <v>0</v>
      </c>
      <c r="CHE7">
        <f>'[1]ASF JIRA 2020-04-08T14_27_34+00'!CHE22</f>
        <v>0</v>
      </c>
      <c r="CHF7">
        <f>'[1]ASF JIRA 2020-04-08T14_27_34+00'!CHF22</f>
        <v>0</v>
      </c>
      <c r="CHG7">
        <f>'[1]ASF JIRA 2020-04-08T14_27_34+00'!CHG22</f>
        <v>0</v>
      </c>
      <c r="CHH7">
        <f>'[1]ASF JIRA 2020-04-08T14_27_34+00'!CHH22</f>
        <v>0</v>
      </c>
      <c r="CHI7">
        <f>'[1]ASF JIRA 2020-04-08T14_27_34+00'!CHI22</f>
        <v>0</v>
      </c>
      <c r="CHJ7">
        <f>'[1]ASF JIRA 2020-04-08T14_27_34+00'!CHJ22</f>
        <v>0</v>
      </c>
      <c r="CHK7">
        <f>'[1]ASF JIRA 2020-04-08T14_27_34+00'!CHK22</f>
        <v>0</v>
      </c>
      <c r="CHL7">
        <f>'[1]ASF JIRA 2020-04-08T14_27_34+00'!CHL22</f>
        <v>0</v>
      </c>
      <c r="CHM7">
        <f>'[1]ASF JIRA 2020-04-08T14_27_34+00'!CHM22</f>
        <v>0</v>
      </c>
      <c r="CHN7">
        <f>'[1]ASF JIRA 2020-04-08T14_27_34+00'!CHN22</f>
        <v>0</v>
      </c>
      <c r="CHO7">
        <f>'[1]ASF JIRA 2020-04-08T14_27_34+00'!CHO22</f>
        <v>0</v>
      </c>
      <c r="CHP7">
        <f>'[1]ASF JIRA 2020-04-08T14_27_34+00'!CHP22</f>
        <v>0</v>
      </c>
      <c r="CHQ7">
        <f>'[1]ASF JIRA 2020-04-08T14_27_34+00'!CHQ22</f>
        <v>0</v>
      </c>
      <c r="CHR7">
        <f>'[1]ASF JIRA 2020-04-08T14_27_34+00'!CHR22</f>
        <v>0</v>
      </c>
      <c r="CHS7">
        <f>'[1]ASF JIRA 2020-04-08T14_27_34+00'!CHS22</f>
        <v>0</v>
      </c>
      <c r="CHT7">
        <f>'[1]ASF JIRA 2020-04-08T14_27_34+00'!CHT22</f>
        <v>0</v>
      </c>
      <c r="CHU7">
        <f>'[1]ASF JIRA 2020-04-08T14_27_34+00'!CHU22</f>
        <v>0</v>
      </c>
      <c r="CHV7">
        <f>'[1]ASF JIRA 2020-04-08T14_27_34+00'!CHV22</f>
        <v>0</v>
      </c>
      <c r="CHW7">
        <f>'[1]ASF JIRA 2020-04-08T14_27_34+00'!CHW22</f>
        <v>0</v>
      </c>
      <c r="CHX7">
        <f>'[1]ASF JIRA 2020-04-08T14_27_34+00'!CHX22</f>
        <v>0</v>
      </c>
      <c r="CHY7">
        <f>'[1]ASF JIRA 2020-04-08T14_27_34+00'!CHY22</f>
        <v>0</v>
      </c>
      <c r="CHZ7">
        <f>'[1]ASF JIRA 2020-04-08T14_27_34+00'!CHZ22</f>
        <v>0</v>
      </c>
      <c r="CIA7">
        <f>'[1]ASF JIRA 2020-04-08T14_27_34+00'!CIA22</f>
        <v>0</v>
      </c>
      <c r="CIB7">
        <f>'[1]ASF JIRA 2020-04-08T14_27_34+00'!CIB22</f>
        <v>0</v>
      </c>
      <c r="CIC7">
        <f>'[1]ASF JIRA 2020-04-08T14_27_34+00'!CIC22</f>
        <v>0</v>
      </c>
      <c r="CID7">
        <f>'[1]ASF JIRA 2020-04-08T14_27_34+00'!CID22</f>
        <v>0</v>
      </c>
      <c r="CIE7">
        <f>'[1]ASF JIRA 2020-04-08T14_27_34+00'!CIE22</f>
        <v>0</v>
      </c>
      <c r="CIF7">
        <f>'[1]ASF JIRA 2020-04-08T14_27_34+00'!CIF22</f>
        <v>0</v>
      </c>
      <c r="CIG7">
        <f>'[1]ASF JIRA 2020-04-08T14_27_34+00'!CIG22</f>
        <v>0</v>
      </c>
      <c r="CIH7">
        <f>'[1]ASF JIRA 2020-04-08T14_27_34+00'!CIH22</f>
        <v>0</v>
      </c>
      <c r="CII7">
        <f>'[1]ASF JIRA 2020-04-08T14_27_34+00'!CII22</f>
        <v>0</v>
      </c>
      <c r="CIJ7">
        <f>'[1]ASF JIRA 2020-04-08T14_27_34+00'!CIJ22</f>
        <v>0</v>
      </c>
      <c r="CIK7">
        <f>'[1]ASF JIRA 2020-04-08T14_27_34+00'!CIK22</f>
        <v>0</v>
      </c>
      <c r="CIL7">
        <f>'[1]ASF JIRA 2020-04-08T14_27_34+00'!CIL22</f>
        <v>0</v>
      </c>
      <c r="CIM7">
        <f>'[1]ASF JIRA 2020-04-08T14_27_34+00'!CIM22</f>
        <v>0</v>
      </c>
      <c r="CIN7">
        <f>'[1]ASF JIRA 2020-04-08T14_27_34+00'!CIN22</f>
        <v>0</v>
      </c>
      <c r="CIO7">
        <f>'[1]ASF JIRA 2020-04-08T14_27_34+00'!CIO22</f>
        <v>0</v>
      </c>
      <c r="CIP7">
        <f>'[1]ASF JIRA 2020-04-08T14_27_34+00'!CIP22</f>
        <v>0</v>
      </c>
      <c r="CIQ7">
        <f>'[1]ASF JIRA 2020-04-08T14_27_34+00'!CIQ22</f>
        <v>0</v>
      </c>
      <c r="CIR7">
        <f>'[1]ASF JIRA 2020-04-08T14_27_34+00'!CIR22</f>
        <v>0</v>
      </c>
      <c r="CIS7">
        <f>'[1]ASF JIRA 2020-04-08T14_27_34+00'!CIS22</f>
        <v>0</v>
      </c>
      <c r="CIT7">
        <f>'[1]ASF JIRA 2020-04-08T14_27_34+00'!CIT22</f>
        <v>0</v>
      </c>
      <c r="CIU7">
        <f>'[1]ASF JIRA 2020-04-08T14_27_34+00'!CIU22</f>
        <v>0</v>
      </c>
      <c r="CIV7">
        <f>'[1]ASF JIRA 2020-04-08T14_27_34+00'!CIV22</f>
        <v>0</v>
      </c>
      <c r="CIW7">
        <f>'[1]ASF JIRA 2020-04-08T14_27_34+00'!CIW22</f>
        <v>0</v>
      </c>
      <c r="CIX7">
        <f>'[1]ASF JIRA 2020-04-08T14_27_34+00'!CIX22</f>
        <v>0</v>
      </c>
      <c r="CIY7">
        <f>'[1]ASF JIRA 2020-04-08T14_27_34+00'!CIY22</f>
        <v>0</v>
      </c>
      <c r="CIZ7">
        <f>'[1]ASF JIRA 2020-04-08T14_27_34+00'!CIZ22</f>
        <v>0</v>
      </c>
      <c r="CJA7">
        <f>'[1]ASF JIRA 2020-04-08T14_27_34+00'!CJA22</f>
        <v>0</v>
      </c>
      <c r="CJB7">
        <f>'[1]ASF JIRA 2020-04-08T14_27_34+00'!CJB22</f>
        <v>0</v>
      </c>
      <c r="CJC7">
        <f>'[1]ASF JIRA 2020-04-08T14_27_34+00'!CJC22</f>
        <v>0</v>
      </c>
      <c r="CJD7">
        <f>'[1]ASF JIRA 2020-04-08T14_27_34+00'!CJD22</f>
        <v>0</v>
      </c>
      <c r="CJE7">
        <f>'[1]ASF JIRA 2020-04-08T14_27_34+00'!CJE22</f>
        <v>0</v>
      </c>
      <c r="CJF7">
        <f>'[1]ASF JIRA 2020-04-08T14_27_34+00'!CJF22</f>
        <v>0</v>
      </c>
      <c r="CJG7">
        <f>'[1]ASF JIRA 2020-04-08T14_27_34+00'!CJG22</f>
        <v>0</v>
      </c>
      <c r="CJH7">
        <f>'[1]ASF JIRA 2020-04-08T14_27_34+00'!CJH22</f>
        <v>0</v>
      </c>
      <c r="CJI7">
        <f>'[1]ASF JIRA 2020-04-08T14_27_34+00'!CJI22</f>
        <v>0</v>
      </c>
      <c r="CJJ7">
        <f>'[1]ASF JIRA 2020-04-08T14_27_34+00'!CJJ22</f>
        <v>0</v>
      </c>
      <c r="CJK7">
        <f>'[1]ASF JIRA 2020-04-08T14_27_34+00'!CJK22</f>
        <v>0</v>
      </c>
      <c r="CJL7">
        <f>'[1]ASF JIRA 2020-04-08T14_27_34+00'!CJL22</f>
        <v>0</v>
      </c>
      <c r="CJM7">
        <f>'[1]ASF JIRA 2020-04-08T14_27_34+00'!CJM22</f>
        <v>0</v>
      </c>
      <c r="CJN7">
        <f>'[1]ASF JIRA 2020-04-08T14_27_34+00'!CJN22</f>
        <v>0</v>
      </c>
      <c r="CJO7">
        <f>'[1]ASF JIRA 2020-04-08T14_27_34+00'!CJO22</f>
        <v>0</v>
      </c>
      <c r="CJP7">
        <f>'[1]ASF JIRA 2020-04-08T14_27_34+00'!CJP22</f>
        <v>0</v>
      </c>
      <c r="CJQ7">
        <f>'[1]ASF JIRA 2020-04-08T14_27_34+00'!CJQ22</f>
        <v>0</v>
      </c>
      <c r="CJR7">
        <f>'[1]ASF JIRA 2020-04-08T14_27_34+00'!CJR22</f>
        <v>0</v>
      </c>
      <c r="CJS7">
        <f>'[1]ASF JIRA 2020-04-08T14_27_34+00'!CJS22</f>
        <v>0</v>
      </c>
      <c r="CJT7">
        <f>'[1]ASF JIRA 2020-04-08T14_27_34+00'!CJT22</f>
        <v>0</v>
      </c>
      <c r="CJU7">
        <f>'[1]ASF JIRA 2020-04-08T14_27_34+00'!CJU22</f>
        <v>0</v>
      </c>
      <c r="CJV7">
        <f>'[1]ASF JIRA 2020-04-08T14_27_34+00'!CJV22</f>
        <v>0</v>
      </c>
      <c r="CJW7">
        <f>'[1]ASF JIRA 2020-04-08T14_27_34+00'!CJW22</f>
        <v>0</v>
      </c>
      <c r="CJX7">
        <f>'[1]ASF JIRA 2020-04-08T14_27_34+00'!CJX22</f>
        <v>0</v>
      </c>
      <c r="CJY7">
        <f>'[1]ASF JIRA 2020-04-08T14_27_34+00'!CJY22</f>
        <v>0</v>
      </c>
      <c r="CJZ7">
        <f>'[1]ASF JIRA 2020-04-08T14_27_34+00'!CJZ22</f>
        <v>0</v>
      </c>
      <c r="CKA7">
        <f>'[1]ASF JIRA 2020-04-08T14_27_34+00'!CKA22</f>
        <v>0</v>
      </c>
      <c r="CKB7">
        <f>'[1]ASF JIRA 2020-04-08T14_27_34+00'!CKB22</f>
        <v>0</v>
      </c>
      <c r="CKC7">
        <f>'[1]ASF JIRA 2020-04-08T14_27_34+00'!CKC22</f>
        <v>0</v>
      </c>
      <c r="CKD7">
        <f>'[1]ASF JIRA 2020-04-08T14_27_34+00'!CKD22</f>
        <v>0</v>
      </c>
      <c r="CKE7">
        <f>'[1]ASF JIRA 2020-04-08T14_27_34+00'!CKE22</f>
        <v>0</v>
      </c>
      <c r="CKF7">
        <f>'[1]ASF JIRA 2020-04-08T14_27_34+00'!CKF22</f>
        <v>0</v>
      </c>
      <c r="CKG7">
        <f>'[1]ASF JIRA 2020-04-08T14_27_34+00'!CKG22</f>
        <v>0</v>
      </c>
      <c r="CKH7">
        <f>'[1]ASF JIRA 2020-04-08T14_27_34+00'!CKH22</f>
        <v>0</v>
      </c>
      <c r="CKI7">
        <f>'[1]ASF JIRA 2020-04-08T14_27_34+00'!CKI22</f>
        <v>0</v>
      </c>
      <c r="CKJ7">
        <f>'[1]ASF JIRA 2020-04-08T14_27_34+00'!CKJ22</f>
        <v>0</v>
      </c>
      <c r="CKK7">
        <f>'[1]ASF JIRA 2020-04-08T14_27_34+00'!CKK22</f>
        <v>0</v>
      </c>
      <c r="CKL7">
        <f>'[1]ASF JIRA 2020-04-08T14_27_34+00'!CKL22</f>
        <v>0</v>
      </c>
      <c r="CKM7">
        <f>'[1]ASF JIRA 2020-04-08T14_27_34+00'!CKM22</f>
        <v>0</v>
      </c>
      <c r="CKN7">
        <f>'[1]ASF JIRA 2020-04-08T14_27_34+00'!CKN22</f>
        <v>0</v>
      </c>
      <c r="CKO7">
        <f>'[1]ASF JIRA 2020-04-08T14_27_34+00'!CKO22</f>
        <v>0</v>
      </c>
      <c r="CKP7">
        <f>'[1]ASF JIRA 2020-04-08T14_27_34+00'!CKP22</f>
        <v>0</v>
      </c>
      <c r="CKQ7">
        <f>'[1]ASF JIRA 2020-04-08T14_27_34+00'!CKQ22</f>
        <v>0</v>
      </c>
      <c r="CKR7">
        <f>'[1]ASF JIRA 2020-04-08T14_27_34+00'!CKR22</f>
        <v>0</v>
      </c>
      <c r="CKS7">
        <f>'[1]ASF JIRA 2020-04-08T14_27_34+00'!CKS22</f>
        <v>0</v>
      </c>
      <c r="CKT7">
        <f>'[1]ASF JIRA 2020-04-08T14_27_34+00'!CKT22</f>
        <v>0</v>
      </c>
      <c r="CKU7">
        <f>'[1]ASF JIRA 2020-04-08T14_27_34+00'!CKU22</f>
        <v>0</v>
      </c>
      <c r="CKV7">
        <f>'[1]ASF JIRA 2020-04-08T14_27_34+00'!CKV22</f>
        <v>0</v>
      </c>
      <c r="CKW7">
        <f>'[1]ASF JIRA 2020-04-08T14_27_34+00'!CKW22</f>
        <v>0</v>
      </c>
      <c r="CKX7">
        <f>'[1]ASF JIRA 2020-04-08T14_27_34+00'!CKX22</f>
        <v>0</v>
      </c>
      <c r="CKY7">
        <f>'[1]ASF JIRA 2020-04-08T14_27_34+00'!CKY22</f>
        <v>0</v>
      </c>
      <c r="CKZ7">
        <f>'[1]ASF JIRA 2020-04-08T14_27_34+00'!CKZ22</f>
        <v>0</v>
      </c>
      <c r="CLA7">
        <f>'[1]ASF JIRA 2020-04-08T14_27_34+00'!CLA22</f>
        <v>0</v>
      </c>
      <c r="CLB7">
        <f>'[1]ASF JIRA 2020-04-08T14_27_34+00'!CLB22</f>
        <v>0</v>
      </c>
      <c r="CLC7">
        <f>'[1]ASF JIRA 2020-04-08T14_27_34+00'!CLC22</f>
        <v>0</v>
      </c>
      <c r="CLD7">
        <f>'[1]ASF JIRA 2020-04-08T14_27_34+00'!CLD22</f>
        <v>0</v>
      </c>
      <c r="CLE7">
        <f>'[1]ASF JIRA 2020-04-08T14_27_34+00'!CLE22</f>
        <v>0</v>
      </c>
      <c r="CLF7">
        <f>'[1]ASF JIRA 2020-04-08T14_27_34+00'!CLF22</f>
        <v>0</v>
      </c>
      <c r="CLG7">
        <f>'[1]ASF JIRA 2020-04-08T14_27_34+00'!CLG22</f>
        <v>0</v>
      </c>
      <c r="CLH7">
        <f>'[1]ASF JIRA 2020-04-08T14_27_34+00'!CLH22</f>
        <v>0</v>
      </c>
      <c r="CLI7">
        <f>'[1]ASF JIRA 2020-04-08T14_27_34+00'!CLI22</f>
        <v>0</v>
      </c>
      <c r="CLJ7">
        <f>'[1]ASF JIRA 2020-04-08T14_27_34+00'!CLJ22</f>
        <v>0</v>
      </c>
      <c r="CLK7">
        <f>'[1]ASF JIRA 2020-04-08T14_27_34+00'!CLK22</f>
        <v>0</v>
      </c>
      <c r="CLL7">
        <f>'[1]ASF JIRA 2020-04-08T14_27_34+00'!CLL22</f>
        <v>0</v>
      </c>
      <c r="CLM7">
        <f>'[1]ASF JIRA 2020-04-08T14_27_34+00'!CLM22</f>
        <v>0</v>
      </c>
      <c r="CLN7">
        <f>'[1]ASF JIRA 2020-04-08T14_27_34+00'!CLN22</f>
        <v>0</v>
      </c>
      <c r="CLO7">
        <f>'[1]ASF JIRA 2020-04-08T14_27_34+00'!CLO22</f>
        <v>0</v>
      </c>
      <c r="CLP7">
        <f>'[1]ASF JIRA 2020-04-08T14_27_34+00'!CLP22</f>
        <v>0</v>
      </c>
      <c r="CLQ7">
        <f>'[1]ASF JIRA 2020-04-08T14_27_34+00'!CLQ22</f>
        <v>0</v>
      </c>
      <c r="CLR7">
        <f>'[1]ASF JIRA 2020-04-08T14_27_34+00'!CLR22</f>
        <v>0</v>
      </c>
      <c r="CLS7">
        <f>'[1]ASF JIRA 2020-04-08T14_27_34+00'!CLS22</f>
        <v>0</v>
      </c>
      <c r="CLT7">
        <f>'[1]ASF JIRA 2020-04-08T14_27_34+00'!CLT22</f>
        <v>0</v>
      </c>
      <c r="CLU7">
        <f>'[1]ASF JIRA 2020-04-08T14_27_34+00'!CLU22</f>
        <v>0</v>
      </c>
      <c r="CLV7">
        <f>'[1]ASF JIRA 2020-04-08T14_27_34+00'!CLV22</f>
        <v>0</v>
      </c>
      <c r="CLW7">
        <f>'[1]ASF JIRA 2020-04-08T14_27_34+00'!CLW22</f>
        <v>0</v>
      </c>
      <c r="CLX7">
        <f>'[1]ASF JIRA 2020-04-08T14_27_34+00'!CLX22</f>
        <v>0</v>
      </c>
      <c r="CLY7">
        <f>'[1]ASF JIRA 2020-04-08T14_27_34+00'!CLY22</f>
        <v>0</v>
      </c>
      <c r="CLZ7">
        <f>'[1]ASF JIRA 2020-04-08T14_27_34+00'!CLZ22</f>
        <v>0</v>
      </c>
      <c r="CMA7">
        <f>'[1]ASF JIRA 2020-04-08T14_27_34+00'!CMA22</f>
        <v>0</v>
      </c>
      <c r="CMB7">
        <f>'[1]ASF JIRA 2020-04-08T14_27_34+00'!CMB22</f>
        <v>0</v>
      </c>
      <c r="CMC7">
        <f>'[1]ASF JIRA 2020-04-08T14_27_34+00'!CMC22</f>
        <v>0</v>
      </c>
      <c r="CMD7">
        <f>'[1]ASF JIRA 2020-04-08T14_27_34+00'!CMD22</f>
        <v>0</v>
      </c>
      <c r="CME7">
        <f>'[1]ASF JIRA 2020-04-08T14_27_34+00'!CME22</f>
        <v>0</v>
      </c>
      <c r="CMF7">
        <f>'[1]ASF JIRA 2020-04-08T14_27_34+00'!CMF22</f>
        <v>0</v>
      </c>
      <c r="CMG7">
        <f>'[1]ASF JIRA 2020-04-08T14_27_34+00'!CMG22</f>
        <v>0</v>
      </c>
      <c r="CMH7">
        <f>'[1]ASF JIRA 2020-04-08T14_27_34+00'!CMH22</f>
        <v>0</v>
      </c>
      <c r="CMI7">
        <f>'[1]ASF JIRA 2020-04-08T14_27_34+00'!CMI22</f>
        <v>0</v>
      </c>
      <c r="CMJ7">
        <f>'[1]ASF JIRA 2020-04-08T14_27_34+00'!CMJ22</f>
        <v>0</v>
      </c>
      <c r="CMK7">
        <f>'[1]ASF JIRA 2020-04-08T14_27_34+00'!CMK22</f>
        <v>0</v>
      </c>
      <c r="CML7">
        <f>'[1]ASF JIRA 2020-04-08T14_27_34+00'!CML22</f>
        <v>0</v>
      </c>
      <c r="CMM7">
        <f>'[1]ASF JIRA 2020-04-08T14_27_34+00'!CMM22</f>
        <v>0</v>
      </c>
      <c r="CMN7">
        <f>'[1]ASF JIRA 2020-04-08T14_27_34+00'!CMN22</f>
        <v>0</v>
      </c>
      <c r="CMO7">
        <f>'[1]ASF JIRA 2020-04-08T14_27_34+00'!CMO22</f>
        <v>0</v>
      </c>
      <c r="CMP7">
        <f>'[1]ASF JIRA 2020-04-08T14_27_34+00'!CMP22</f>
        <v>0</v>
      </c>
      <c r="CMQ7">
        <f>'[1]ASF JIRA 2020-04-08T14_27_34+00'!CMQ22</f>
        <v>0</v>
      </c>
      <c r="CMR7">
        <f>'[1]ASF JIRA 2020-04-08T14_27_34+00'!CMR22</f>
        <v>0</v>
      </c>
      <c r="CMS7">
        <f>'[1]ASF JIRA 2020-04-08T14_27_34+00'!CMS22</f>
        <v>0</v>
      </c>
      <c r="CMT7">
        <f>'[1]ASF JIRA 2020-04-08T14_27_34+00'!CMT22</f>
        <v>0</v>
      </c>
      <c r="CMU7">
        <f>'[1]ASF JIRA 2020-04-08T14_27_34+00'!CMU22</f>
        <v>0</v>
      </c>
      <c r="CMV7">
        <f>'[1]ASF JIRA 2020-04-08T14_27_34+00'!CMV22</f>
        <v>0</v>
      </c>
      <c r="CMW7">
        <f>'[1]ASF JIRA 2020-04-08T14_27_34+00'!CMW22</f>
        <v>0</v>
      </c>
      <c r="CMX7">
        <f>'[1]ASF JIRA 2020-04-08T14_27_34+00'!CMX22</f>
        <v>0</v>
      </c>
      <c r="CMY7">
        <f>'[1]ASF JIRA 2020-04-08T14_27_34+00'!CMY22</f>
        <v>0</v>
      </c>
      <c r="CMZ7">
        <f>'[1]ASF JIRA 2020-04-08T14_27_34+00'!CMZ22</f>
        <v>0</v>
      </c>
      <c r="CNA7">
        <f>'[1]ASF JIRA 2020-04-08T14_27_34+00'!CNA22</f>
        <v>0</v>
      </c>
      <c r="CNB7">
        <f>'[1]ASF JIRA 2020-04-08T14_27_34+00'!CNB22</f>
        <v>0</v>
      </c>
      <c r="CNC7">
        <f>'[1]ASF JIRA 2020-04-08T14_27_34+00'!CNC22</f>
        <v>0</v>
      </c>
      <c r="CND7">
        <f>'[1]ASF JIRA 2020-04-08T14_27_34+00'!CND22</f>
        <v>0</v>
      </c>
      <c r="CNE7">
        <f>'[1]ASF JIRA 2020-04-08T14_27_34+00'!CNE22</f>
        <v>0</v>
      </c>
      <c r="CNF7">
        <f>'[1]ASF JIRA 2020-04-08T14_27_34+00'!CNF22</f>
        <v>0</v>
      </c>
      <c r="CNG7">
        <f>'[1]ASF JIRA 2020-04-08T14_27_34+00'!CNG22</f>
        <v>0</v>
      </c>
      <c r="CNH7">
        <f>'[1]ASF JIRA 2020-04-08T14_27_34+00'!CNH22</f>
        <v>0</v>
      </c>
      <c r="CNI7">
        <f>'[1]ASF JIRA 2020-04-08T14_27_34+00'!CNI22</f>
        <v>0</v>
      </c>
      <c r="CNJ7">
        <f>'[1]ASF JIRA 2020-04-08T14_27_34+00'!CNJ22</f>
        <v>0</v>
      </c>
      <c r="CNK7">
        <f>'[1]ASF JIRA 2020-04-08T14_27_34+00'!CNK22</f>
        <v>0</v>
      </c>
      <c r="CNL7">
        <f>'[1]ASF JIRA 2020-04-08T14_27_34+00'!CNL22</f>
        <v>0</v>
      </c>
      <c r="CNM7">
        <f>'[1]ASF JIRA 2020-04-08T14_27_34+00'!CNM22</f>
        <v>0</v>
      </c>
      <c r="CNN7">
        <f>'[1]ASF JIRA 2020-04-08T14_27_34+00'!CNN22</f>
        <v>0</v>
      </c>
      <c r="CNO7">
        <f>'[1]ASF JIRA 2020-04-08T14_27_34+00'!CNO22</f>
        <v>0</v>
      </c>
      <c r="CNP7">
        <f>'[1]ASF JIRA 2020-04-08T14_27_34+00'!CNP22</f>
        <v>0</v>
      </c>
      <c r="CNQ7">
        <f>'[1]ASF JIRA 2020-04-08T14_27_34+00'!CNQ22</f>
        <v>0</v>
      </c>
      <c r="CNR7">
        <f>'[1]ASF JIRA 2020-04-08T14_27_34+00'!CNR22</f>
        <v>0</v>
      </c>
      <c r="CNS7">
        <f>'[1]ASF JIRA 2020-04-08T14_27_34+00'!CNS22</f>
        <v>0</v>
      </c>
      <c r="CNT7">
        <f>'[1]ASF JIRA 2020-04-08T14_27_34+00'!CNT22</f>
        <v>0</v>
      </c>
      <c r="CNU7">
        <f>'[1]ASF JIRA 2020-04-08T14_27_34+00'!CNU22</f>
        <v>0</v>
      </c>
      <c r="CNV7">
        <f>'[1]ASF JIRA 2020-04-08T14_27_34+00'!CNV22</f>
        <v>0</v>
      </c>
      <c r="CNW7">
        <f>'[1]ASF JIRA 2020-04-08T14_27_34+00'!CNW22</f>
        <v>0</v>
      </c>
      <c r="CNX7">
        <f>'[1]ASF JIRA 2020-04-08T14_27_34+00'!CNX22</f>
        <v>0</v>
      </c>
      <c r="CNY7">
        <f>'[1]ASF JIRA 2020-04-08T14_27_34+00'!CNY22</f>
        <v>0</v>
      </c>
      <c r="CNZ7">
        <f>'[1]ASF JIRA 2020-04-08T14_27_34+00'!CNZ22</f>
        <v>0</v>
      </c>
      <c r="COA7">
        <f>'[1]ASF JIRA 2020-04-08T14_27_34+00'!COA22</f>
        <v>0</v>
      </c>
      <c r="COB7">
        <f>'[1]ASF JIRA 2020-04-08T14_27_34+00'!COB22</f>
        <v>0</v>
      </c>
      <c r="COC7">
        <f>'[1]ASF JIRA 2020-04-08T14_27_34+00'!COC22</f>
        <v>0</v>
      </c>
      <c r="COD7">
        <f>'[1]ASF JIRA 2020-04-08T14_27_34+00'!COD22</f>
        <v>0</v>
      </c>
      <c r="COE7">
        <f>'[1]ASF JIRA 2020-04-08T14_27_34+00'!COE22</f>
        <v>0</v>
      </c>
      <c r="COF7">
        <f>'[1]ASF JIRA 2020-04-08T14_27_34+00'!COF22</f>
        <v>0</v>
      </c>
      <c r="COG7">
        <f>'[1]ASF JIRA 2020-04-08T14_27_34+00'!COG22</f>
        <v>0</v>
      </c>
      <c r="COH7">
        <f>'[1]ASF JIRA 2020-04-08T14_27_34+00'!COH22</f>
        <v>0</v>
      </c>
      <c r="COI7">
        <f>'[1]ASF JIRA 2020-04-08T14_27_34+00'!COI22</f>
        <v>0</v>
      </c>
      <c r="COJ7">
        <f>'[1]ASF JIRA 2020-04-08T14_27_34+00'!COJ22</f>
        <v>0</v>
      </c>
      <c r="COK7">
        <f>'[1]ASF JIRA 2020-04-08T14_27_34+00'!COK22</f>
        <v>0</v>
      </c>
      <c r="COL7">
        <f>'[1]ASF JIRA 2020-04-08T14_27_34+00'!COL22</f>
        <v>0</v>
      </c>
      <c r="COM7">
        <f>'[1]ASF JIRA 2020-04-08T14_27_34+00'!COM22</f>
        <v>0</v>
      </c>
      <c r="CON7">
        <f>'[1]ASF JIRA 2020-04-08T14_27_34+00'!CON22</f>
        <v>0</v>
      </c>
      <c r="COO7">
        <f>'[1]ASF JIRA 2020-04-08T14_27_34+00'!COO22</f>
        <v>0</v>
      </c>
      <c r="COP7">
        <f>'[1]ASF JIRA 2020-04-08T14_27_34+00'!COP22</f>
        <v>0</v>
      </c>
      <c r="COQ7">
        <f>'[1]ASF JIRA 2020-04-08T14_27_34+00'!COQ22</f>
        <v>0</v>
      </c>
      <c r="COR7">
        <f>'[1]ASF JIRA 2020-04-08T14_27_34+00'!COR22</f>
        <v>0</v>
      </c>
      <c r="COS7">
        <f>'[1]ASF JIRA 2020-04-08T14_27_34+00'!COS22</f>
        <v>0</v>
      </c>
      <c r="COT7">
        <f>'[1]ASF JIRA 2020-04-08T14_27_34+00'!COT22</f>
        <v>0</v>
      </c>
      <c r="COU7">
        <f>'[1]ASF JIRA 2020-04-08T14_27_34+00'!COU22</f>
        <v>0</v>
      </c>
      <c r="COV7">
        <f>'[1]ASF JIRA 2020-04-08T14_27_34+00'!COV22</f>
        <v>0</v>
      </c>
      <c r="COW7">
        <f>'[1]ASF JIRA 2020-04-08T14_27_34+00'!COW22</f>
        <v>0</v>
      </c>
      <c r="COX7">
        <f>'[1]ASF JIRA 2020-04-08T14_27_34+00'!COX22</f>
        <v>0</v>
      </c>
      <c r="COY7">
        <f>'[1]ASF JIRA 2020-04-08T14_27_34+00'!COY22</f>
        <v>0</v>
      </c>
      <c r="COZ7">
        <f>'[1]ASF JIRA 2020-04-08T14_27_34+00'!COZ22</f>
        <v>0</v>
      </c>
      <c r="CPA7">
        <f>'[1]ASF JIRA 2020-04-08T14_27_34+00'!CPA22</f>
        <v>0</v>
      </c>
      <c r="CPB7">
        <f>'[1]ASF JIRA 2020-04-08T14_27_34+00'!CPB22</f>
        <v>0</v>
      </c>
      <c r="CPC7">
        <f>'[1]ASF JIRA 2020-04-08T14_27_34+00'!CPC22</f>
        <v>0</v>
      </c>
      <c r="CPD7">
        <f>'[1]ASF JIRA 2020-04-08T14_27_34+00'!CPD22</f>
        <v>0</v>
      </c>
      <c r="CPE7">
        <f>'[1]ASF JIRA 2020-04-08T14_27_34+00'!CPE22</f>
        <v>0</v>
      </c>
      <c r="CPF7">
        <f>'[1]ASF JIRA 2020-04-08T14_27_34+00'!CPF22</f>
        <v>0</v>
      </c>
      <c r="CPG7">
        <f>'[1]ASF JIRA 2020-04-08T14_27_34+00'!CPG22</f>
        <v>0</v>
      </c>
      <c r="CPH7">
        <f>'[1]ASF JIRA 2020-04-08T14_27_34+00'!CPH22</f>
        <v>0</v>
      </c>
      <c r="CPI7">
        <f>'[1]ASF JIRA 2020-04-08T14_27_34+00'!CPI22</f>
        <v>0</v>
      </c>
      <c r="CPJ7">
        <f>'[1]ASF JIRA 2020-04-08T14_27_34+00'!CPJ22</f>
        <v>0</v>
      </c>
      <c r="CPK7">
        <f>'[1]ASF JIRA 2020-04-08T14_27_34+00'!CPK22</f>
        <v>0</v>
      </c>
      <c r="CPL7">
        <f>'[1]ASF JIRA 2020-04-08T14_27_34+00'!CPL22</f>
        <v>0</v>
      </c>
      <c r="CPM7">
        <f>'[1]ASF JIRA 2020-04-08T14_27_34+00'!CPM22</f>
        <v>0</v>
      </c>
      <c r="CPN7">
        <f>'[1]ASF JIRA 2020-04-08T14_27_34+00'!CPN22</f>
        <v>0</v>
      </c>
      <c r="CPO7">
        <f>'[1]ASF JIRA 2020-04-08T14_27_34+00'!CPO22</f>
        <v>0</v>
      </c>
      <c r="CPP7">
        <f>'[1]ASF JIRA 2020-04-08T14_27_34+00'!CPP22</f>
        <v>0</v>
      </c>
      <c r="CPQ7">
        <f>'[1]ASF JIRA 2020-04-08T14_27_34+00'!CPQ22</f>
        <v>0</v>
      </c>
      <c r="CPR7">
        <f>'[1]ASF JIRA 2020-04-08T14_27_34+00'!CPR22</f>
        <v>0</v>
      </c>
      <c r="CPS7">
        <f>'[1]ASF JIRA 2020-04-08T14_27_34+00'!CPS22</f>
        <v>0</v>
      </c>
      <c r="CPT7">
        <f>'[1]ASF JIRA 2020-04-08T14_27_34+00'!CPT22</f>
        <v>0</v>
      </c>
      <c r="CPU7">
        <f>'[1]ASF JIRA 2020-04-08T14_27_34+00'!CPU22</f>
        <v>0</v>
      </c>
      <c r="CPV7">
        <f>'[1]ASF JIRA 2020-04-08T14_27_34+00'!CPV22</f>
        <v>0</v>
      </c>
      <c r="CPW7">
        <f>'[1]ASF JIRA 2020-04-08T14_27_34+00'!CPW22</f>
        <v>0</v>
      </c>
      <c r="CPX7">
        <f>'[1]ASF JIRA 2020-04-08T14_27_34+00'!CPX22</f>
        <v>0</v>
      </c>
      <c r="CPY7">
        <f>'[1]ASF JIRA 2020-04-08T14_27_34+00'!CPY22</f>
        <v>0</v>
      </c>
      <c r="CPZ7">
        <f>'[1]ASF JIRA 2020-04-08T14_27_34+00'!CPZ22</f>
        <v>0</v>
      </c>
      <c r="CQA7">
        <f>'[1]ASF JIRA 2020-04-08T14_27_34+00'!CQA22</f>
        <v>0</v>
      </c>
      <c r="CQB7">
        <f>'[1]ASF JIRA 2020-04-08T14_27_34+00'!CQB22</f>
        <v>0</v>
      </c>
      <c r="CQC7">
        <f>'[1]ASF JIRA 2020-04-08T14_27_34+00'!CQC22</f>
        <v>0</v>
      </c>
      <c r="CQD7">
        <f>'[1]ASF JIRA 2020-04-08T14_27_34+00'!CQD22</f>
        <v>0</v>
      </c>
      <c r="CQE7">
        <f>'[1]ASF JIRA 2020-04-08T14_27_34+00'!CQE22</f>
        <v>0</v>
      </c>
      <c r="CQF7">
        <f>'[1]ASF JIRA 2020-04-08T14_27_34+00'!CQF22</f>
        <v>0</v>
      </c>
      <c r="CQG7">
        <f>'[1]ASF JIRA 2020-04-08T14_27_34+00'!CQG22</f>
        <v>0</v>
      </c>
      <c r="CQH7">
        <f>'[1]ASF JIRA 2020-04-08T14_27_34+00'!CQH22</f>
        <v>0</v>
      </c>
      <c r="CQI7">
        <f>'[1]ASF JIRA 2020-04-08T14_27_34+00'!CQI22</f>
        <v>0</v>
      </c>
      <c r="CQJ7">
        <f>'[1]ASF JIRA 2020-04-08T14_27_34+00'!CQJ22</f>
        <v>0</v>
      </c>
      <c r="CQK7">
        <f>'[1]ASF JIRA 2020-04-08T14_27_34+00'!CQK22</f>
        <v>0</v>
      </c>
      <c r="CQL7">
        <f>'[1]ASF JIRA 2020-04-08T14_27_34+00'!CQL22</f>
        <v>0</v>
      </c>
      <c r="CQM7">
        <f>'[1]ASF JIRA 2020-04-08T14_27_34+00'!CQM22</f>
        <v>0</v>
      </c>
      <c r="CQN7">
        <f>'[1]ASF JIRA 2020-04-08T14_27_34+00'!CQN22</f>
        <v>0</v>
      </c>
      <c r="CQO7">
        <f>'[1]ASF JIRA 2020-04-08T14_27_34+00'!CQO22</f>
        <v>0</v>
      </c>
      <c r="CQP7">
        <f>'[1]ASF JIRA 2020-04-08T14_27_34+00'!CQP22</f>
        <v>0</v>
      </c>
      <c r="CQQ7">
        <f>'[1]ASF JIRA 2020-04-08T14_27_34+00'!CQQ22</f>
        <v>0</v>
      </c>
      <c r="CQR7">
        <f>'[1]ASF JIRA 2020-04-08T14_27_34+00'!CQR22</f>
        <v>0</v>
      </c>
      <c r="CQS7">
        <f>'[1]ASF JIRA 2020-04-08T14_27_34+00'!CQS22</f>
        <v>0</v>
      </c>
      <c r="CQT7">
        <f>'[1]ASF JIRA 2020-04-08T14_27_34+00'!CQT22</f>
        <v>0</v>
      </c>
      <c r="CQU7">
        <f>'[1]ASF JIRA 2020-04-08T14_27_34+00'!CQU22</f>
        <v>0</v>
      </c>
      <c r="CQV7">
        <f>'[1]ASF JIRA 2020-04-08T14_27_34+00'!CQV22</f>
        <v>0</v>
      </c>
      <c r="CQW7">
        <f>'[1]ASF JIRA 2020-04-08T14_27_34+00'!CQW22</f>
        <v>0</v>
      </c>
      <c r="CQX7">
        <f>'[1]ASF JIRA 2020-04-08T14_27_34+00'!CQX22</f>
        <v>0</v>
      </c>
      <c r="CQY7">
        <f>'[1]ASF JIRA 2020-04-08T14_27_34+00'!CQY22</f>
        <v>0</v>
      </c>
      <c r="CQZ7">
        <f>'[1]ASF JIRA 2020-04-08T14_27_34+00'!CQZ22</f>
        <v>0</v>
      </c>
      <c r="CRA7">
        <f>'[1]ASF JIRA 2020-04-08T14_27_34+00'!CRA22</f>
        <v>0</v>
      </c>
      <c r="CRB7">
        <f>'[1]ASF JIRA 2020-04-08T14_27_34+00'!CRB22</f>
        <v>0</v>
      </c>
      <c r="CRC7">
        <f>'[1]ASF JIRA 2020-04-08T14_27_34+00'!CRC22</f>
        <v>0</v>
      </c>
      <c r="CRD7">
        <f>'[1]ASF JIRA 2020-04-08T14_27_34+00'!CRD22</f>
        <v>0</v>
      </c>
      <c r="CRE7">
        <f>'[1]ASF JIRA 2020-04-08T14_27_34+00'!CRE22</f>
        <v>0</v>
      </c>
      <c r="CRF7">
        <f>'[1]ASF JIRA 2020-04-08T14_27_34+00'!CRF22</f>
        <v>0</v>
      </c>
      <c r="CRG7">
        <f>'[1]ASF JIRA 2020-04-08T14_27_34+00'!CRG22</f>
        <v>0</v>
      </c>
      <c r="CRH7">
        <f>'[1]ASF JIRA 2020-04-08T14_27_34+00'!CRH22</f>
        <v>0</v>
      </c>
      <c r="CRI7">
        <f>'[1]ASF JIRA 2020-04-08T14_27_34+00'!CRI22</f>
        <v>0</v>
      </c>
      <c r="CRJ7">
        <f>'[1]ASF JIRA 2020-04-08T14_27_34+00'!CRJ22</f>
        <v>0</v>
      </c>
      <c r="CRK7">
        <f>'[1]ASF JIRA 2020-04-08T14_27_34+00'!CRK22</f>
        <v>0</v>
      </c>
      <c r="CRL7">
        <f>'[1]ASF JIRA 2020-04-08T14_27_34+00'!CRL22</f>
        <v>0</v>
      </c>
      <c r="CRM7">
        <f>'[1]ASF JIRA 2020-04-08T14_27_34+00'!CRM22</f>
        <v>0</v>
      </c>
      <c r="CRN7">
        <f>'[1]ASF JIRA 2020-04-08T14_27_34+00'!CRN22</f>
        <v>0</v>
      </c>
      <c r="CRO7">
        <f>'[1]ASF JIRA 2020-04-08T14_27_34+00'!CRO22</f>
        <v>0</v>
      </c>
      <c r="CRP7">
        <f>'[1]ASF JIRA 2020-04-08T14_27_34+00'!CRP22</f>
        <v>0</v>
      </c>
      <c r="CRQ7">
        <f>'[1]ASF JIRA 2020-04-08T14_27_34+00'!CRQ22</f>
        <v>0</v>
      </c>
      <c r="CRR7">
        <f>'[1]ASF JIRA 2020-04-08T14_27_34+00'!CRR22</f>
        <v>0</v>
      </c>
      <c r="CRS7">
        <f>'[1]ASF JIRA 2020-04-08T14_27_34+00'!CRS22</f>
        <v>0</v>
      </c>
      <c r="CRT7">
        <f>'[1]ASF JIRA 2020-04-08T14_27_34+00'!CRT22</f>
        <v>0</v>
      </c>
      <c r="CRU7">
        <f>'[1]ASF JIRA 2020-04-08T14_27_34+00'!CRU22</f>
        <v>0</v>
      </c>
      <c r="CRV7">
        <f>'[1]ASF JIRA 2020-04-08T14_27_34+00'!CRV22</f>
        <v>0</v>
      </c>
      <c r="CRW7">
        <f>'[1]ASF JIRA 2020-04-08T14_27_34+00'!CRW22</f>
        <v>0</v>
      </c>
      <c r="CRX7">
        <f>'[1]ASF JIRA 2020-04-08T14_27_34+00'!CRX22</f>
        <v>0</v>
      </c>
      <c r="CRY7">
        <f>'[1]ASF JIRA 2020-04-08T14_27_34+00'!CRY22</f>
        <v>0</v>
      </c>
      <c r="CRZ7">
        <f>'[1]ASF JIRA 2020-04-08T14_27_34+00'!CRZ22</f>
        <v>0</v>
      </c>
      <c r="CSA7">
        <f>'[1]ASF JIRA 2020-04-08T14_27_34+00'!CSA22</f>
        <v>0</v>
      </c>
      <c r="CSB7">
        <f>'[1]ASF JIRA 2020-04-08T14_27_34+00'!CSB22</f>
        <v>0</v>
      </c>
      <c r="CSC7">
        <f>'[1]ASF JIRA 2020-04-08T14_27_34+00'!CSC22</f>
        <v>0</v>
      </c>
      <c r="CSD7">
        <f>'[1]ASF JIRA 2020-04-08T14_27_34+00'!CSD22</f>
        <v>0</v>
      </c>
      <c r="CSE7">
        <f>'[1]ASF JIRA 2020-04-08T14_27_34+00'!CSE22</f>
        <v>0</v>
      </c>
      <c r="CSF7">
        <f>'[1]ASF JIRA 2020-04-08T14_27_34+00'!CSF22</f>
        <v>0</v>
      </c>
      <c r="CSG7">
        <f>'[1]ASF JIRA 2020-04-08T14_27_34+00'!CSG22</f>
        <v>0</v>
      </c>
      <c r="CSH7">
        <f>'[1]ASF JIRA 2020-04-08T14_27_34+00'!CSH22</f>
        <v>0</v>
      </c>
      <c r="CSI7">
        <f>'[1]ASF JIRA 2020-04-08T14_27_34+00'!CSI22</f>
        <v>0</v>
      </c>
      <c r="CSJ7">
        <f>'[1]ASF JIRA 2020-04-08T14_27_34+00'!CSJ22</f>
        <v>0</v>
      </c>
      <c r="CSK7">
        <f>'[1]ASF JIRA 2020-04-08T14_27_34+00'!CSK22</f>
        <v>0</v>
      </c>
      <c r="CSL7">
        <f>'[1]ASF JIRA 2020-04-08T14_27_34+00'!CSL22</f>
        <v>0</v>
      </c>
      <c r="CSM7">
        <f>'[1]ASF JIRA 2020-04-08T14_27_34+00'!CSM22</f>
        <v>0</v>
      </c>
      <c r="CSN7">
        <f>'[1]ASF JIRA 2020-04-08T14_27_34+00'!CSN22</f>
        <v>0</v>
      </c>
      <c r="CSO7">
        <f>'[1]ASF JIRA 2020-04-08T14_27_34+00'!CSO22</f>
        <v>0</v>
      </c>
      <c r="CSP7">
        <f>'[1]ASF JIRA 2020-04-08T14_27_34+00'!CSP22</f>
        <v>0</v>
      </c>
      <c r="CSQ7">
        <f>'[1]ASF JIRA 2020-04-08T14_27_34+00'!CSQ22</f>
        <v>0</v>
      </c>
      <c r="CSR7">
        <f>'[1]ASF JIRA 2020-04-08T14_27_34+00'!CSR22</f>
        <v>0</v>
      </c>
      <c r="CSS7">
        <f>'[1]ASF JIRA 2020-04-08T14_27_34+00'!CSS22</f>
        <v>0</v>
      </c>
      <c r="CST7">
        <f>'[1]ASF JIRA 2020-04-08T14_27_34+00'!CST22</f>
        <v>0</v>
      </c>
      <c r="CSU7">
        <f>'[1]ASF JIRA 2020-04-08T14_27_34+00'!CSU22</f>
        <v>0</v>
      </c>
      <c r="CSV7">
        <f>'[1]ASF JIRA 2020-04-08T14_27_34+00'!CSV22</f>
        <v>0</v>
      </c>
      <c r="CSW7">
        <f>'[1]ASF JIRA 2020-04-08T14_27_34+00'!CSW22</f>
        <v>0</v>
      </c>
      <c r="CSX7">
        <f>'[1]ASF JIRA 2020-04-08T14_27_34+00'!CSX22</f>
        <v>0</v>
      </c>
      <c r="CSY7">
        <f>'[1]ASF JIRA 2020-04-08T14_27_34+00'!CSY22</f>
        <v>0</v>
      </c>
      <c r="CSZ7">
        <f>'[1]ASF JIRA 2020-04-08T14_27_34+00'!CSZ22</f>
        <v>0</v>
      </c>
      <c r="CTA7">
        <f>'[1]ASF JIRA 2020-04-08T14_27_34+00'!CTA22</f>
        <v>0</v>
      </c>
      <c r="CTB7">
        <f>'[1]ASF JIRA 2020-04-08T14_27_34+00'!CTB22</f>
        <v>0</v>
      </c>
      <c r="CTC7">
        <f>'[1]ASF JIRA 2020-04-08T14_27_34+00'!CTC22</f>
        <v>0</v>
      </c>
      <c r="CTD7">
        <f>'[1]ASF JIRA 2020-04-08T14_27_34+00'!CTD22</f>
        <v>0</v>
      </c>
      <c r="CTE7">
        <f>'[1]ASF JIRA 2020-04-08T14_27_34+00'!CTE22</f>
        <v>0</v>
      </c>
      <c r="CTF7">
        <f>'[1]ASF JIRA 2020-04-08T14_27_34+00'!CTF22</f>
        <v>0</v>
      </c>
      <c r="CTG7">
        <f>'[1]ASF JIRA 2020-04-08T14_27_34+00'!CTG22</f>
        <v>0</v>
      </c>
      <c r="CTH7">
        <f>'[1]ASF JIRA 2020-04-08T14_27_34+00'!CTH22</f>
        <v>0</v>
      </c>
      <c r="CTI7">
        <f>'[1]ASF JIRA 2020-04-08T14_27_34+00'!CTI22</f>
        <v>0</v>
      </c>
      <c r="CTJ7">
        <f>'[1]ASF JIRA 2020-04-08T14_27_34+00'!CTJ22</f>
        <v>0</v>
      </c>
      <c r="CTK7">
        <f>'[1]ASF JIRA 2020-04-08T14_27_34+00'!CTK22</f>
        <v>0</v>
      </c>
      <c r="CTL7">
        <f>'[1]ASF JIRA 2020-04-08T14_27_34+00'!CTL22</f>
        <v>0</v>
      </c>
      <c r="CTM7">
        <f>'[1]ASF JIRA 2020-04-08T14_27_34+00'!CTM22</f>
        <v>0</v>
      </c>
      <c r="CTN7">
        <f>'[1]ASF JIRA 2020-04-08T14_27_34+00'!CTN22</f>
        <v>0</v>
      </c>
      <c r="CTO7">
        <f>'[1]ASF JIRA 2020-04-08T14_27_34+00'!CTO22</f>
        <v>0</v>
      </c>
      <c r="CTP7">
        <f>'[1]ASF JIRA 2020-04-08T14_27_34+00'!CTP22</f>
        <v>0</v>
      </c>
      <c r="CTQ7">
        <f>'[1]ASF JIRA 2020-04-08T14_27_34+00'!CTQ22</f>
        <v>0</v>
      </c>
      <c r="CTR7">
        <f>'[1]ASF JIRA 2020-04-08T14_27_34+00'!CTR22</f>
        <v>0</v>
      </c>
      <c r="CTS7">
        <f>'[1]ASF JIRA 2020-04-08T14_27_34+00'!CTS22</f>
        <v>0</v>
      </c>
      <c r="CTT7">
        <f>'[1]ASF JIRA 2020-04-08T14_27_34+00'!CTT22</f>
        <v>0</v>
      </c>
      <c r="CTU7">
        <f>'[1]ASF JIRA 2020-04-08T14_27_34+00'!CTU22</f>
        <v>0</v>
      </c>
      <c r="CTV7">
        <f>'[1]ASF JIRA 2020-04-08T14_27_34+00'!CTV22</f>
        <v>0</v>
      </c>
      <c r="CTW7">
        <f>'[1]ASF JIRA 2020-04-08T14_27_34+00'!CTW22</f>
        <v>0</v>
      </c>
      <c r="CTX7">
        <f>'[1]ASF JIRA 2020-04-08T14_27_34+00'!CTX22</f>
        <v>0</v>
      </c>
      <c r="CTY7">
        <f>'[1]ASF JIRA 2020-04-08T14_27_34+00'!CTY22</f>
        <v>0</v>
      </c>
      <c r="CTZ7">
        <f>'[1]ASF JIRA 2020-04-08T14_27_34+00'!CTZ22</f>
        <v>0</v>
      </c>
      <c r="CUA7">
        <f>'[1]ASF JIRA 2020-04-08T14_27_34+00'!CUA22</f>
        <v>0</v>
      </c>
      <c r="CUB7">
        <f>'[1]ASF JIRA 2020-04-08T14_27_34+00'!CUB22</f>
        <v>0</v>
      </c>
      <c r="CUC7">
        <f>'[1]ASF JIRA 2020-04-08T14_27_34+00'!CUC22</f>
        <v>0</v>
      </c>
      <c r="CUD7">
        <f>'[1]ASF JIRA 2020-04-08T14_27_34+00'!CUD22</f>
        <v>0</v>
      </c>
      <c r="CUE7">
        <f>'[1]ASF JIRA 2020-04-08T14_27_34+00'!CUE22</f>
        <v>0</v>
      </c>
      <c r="CUF7">
        <f>'[1]ASF JIRA 2020-04-08T14_27_34+00'!CUF22</f>
        <v>0</v>
      </c>
      <c r="CUG7">
        <f>'[1]ASF JIRA 2020-04-08T14_27_34+00'!CUG22</f>
        <v>0</v>
      </c>
      <c r="CUH7">
        <f>'[1]ASF JIRA 2020-04-08T14_27_34+00'!CUH22</f>
        <v>0</v>
      </c>
      <c r="CUI7">
        <f>'[1]ASF JIRA 2020-04-08T14_27_34+00'!CUI22</f>
        <v>0</v>
      </c>
      <c r="CUJ7">
        <f>'[1]ASF JIRA 2020-04-08T14_27_34+00'!CUJ22</f>
        <v>0</v>
      </c>
      <c r="CUK7">
        <f>'[1]ASF JIRA 2020-04-08T14_27_34+00'!CUK22</f>
        <v>0</v>
      </c>
      <c r="CUL7">
        <f>'[1]ASF JIRA 2020-04-08T14_27_34+00'!CUL22</f>
        <v>0</v>
      </c>
      <c r="CUM7">
        <f>'[1]ASF JIRA 2020-04-08T14_27_34+00'!CUM22</f>
        <v>0</v>
      </c>
      <c r="CUN7">
        <f>'[1]ASF JIRA 2020-04-08T14_27_34+00'!CUN22</f>
        <v>0</v>
      </c>
      <c r="CUO7">
        <f>'[1]ASF JIRA 2020-04-08T14_27_34+00'!CUO22</f>
        <v>0</v>
      </c>
      <c r="CUP7">
        <f>'[1]ASF JIRA 2020-04-08T14_27_34+00'!CUP22</f>
        <v>0</v>
      </c>
      <c r="CUQ7">
        <f>'[1]ASF JIRA 2020-04-08T14_27_34+00'!CUQ22</f>
        <v>0</v>
      </c>
      <c r="CUR7">
        <f>'[1]ASF JIRA 2020-04-08T14_27_34+00'!CUR22</f>
        <v>0</v>
      </c>
      <c r="CUS7">
        <f>'[1]ASF JIRA 2020-04-08T14_27_34+00'!CUS22</f>
        <v>0</v>
      </c>
      <c r="CUT7">
        <f>'[1]ASF JIRA 2020-04-08T14_27_34+00'!CUT22</f>
        <v>0</v>
      </c>
      <c r="CUU7">
        <f>'[1]ASF JIRA 2020-04-08T14_27_34+00'!CUU22</f>
        <v>0</v>
      </c>
      <c r="CUV7">
        <f>'[1]ASF JIRA 2020-04-08T14_27_34+00'!CUV22</f>
        <v>0</v>
      </c>
      <c r="CUW7">
        <f>'[1]ASF JIRA 2020-04-08T14_27_34+00'!CUW22</f>
        <v>0</v>
      </c>
      <c r="CUX7">
        <f>'[1]ASF JIRA 2020-04-08T14_27_34+00'!CUX22</f>
        <v>0</v>
      </c>
      <c r="CUY7">
        <f>'[1]ASF JIRA 2020-04-08T14_27_34+00'!CUY22</f>
        <v>0</v>
      </c>
      <c r="CUZ7">
        <f>'[1]ASF JIRA 2020-04-08T14_27_34+00'!CUZ22</f>
        <v>0</v>
      </c>
      <c r="CVA7">
        <f>'[1]ASF JIRA 2020-04-08T14_27_34+00'!CVA22</f>
        <v>0</v>
      </c>
      <c r="CVB7">
        <f>'[1]ASF JIRA 2020-04-08T14_27_34+00'!CVB22</f>
        <v>0</v>
      </c>
      <c r="CVC7">
        <f>'[1]ASF JIRA 2020-04-08T14_27_34+00'!CVC22</f>
        <v>0</v>
      </c>
      <c r="CVD7">
        <f>'[1]ASF JIRA 2020-04-08T14_27_34+00'!CVD22</f>
        <v>0</v>
      </c>
      <c r="CVE7">
        <f>'[1]ASF JIRA 2020-04-08T14_27_34+00'!CVE22</f>
        <v>0</v>
      </c>
      <c r="CVF7">
        <f>'[1]ASF JIRA 2020-04-08T14_27_34+00'!CVF22</f>
        <v>0</v>
      </c>
      <c r="CVG7">
        <f>'[1]ASF JIRA 2020-04-08T14_27_34+00'!CVG22</f>
        <v>0</v>
      </c>
      <c r="CVH7">
        <f>'[1]ASF JIRA 2020-04-08T14_27_34+00'!CVH22</f>
        <v>0</v>
      </c>
      <c r="CVI7">
        <f>'[1]ASF JIRA 2020-04-08T14_27_34+00'!CVI22</f>
        <v>0</v>
      </c>
      <c r="CVJ7">
        <f>'[1]ASF JIRA 2020-04-08T14_27_34+00'!CVJ22</f>
        <v>0</v>
      </c>
      <c r="CVK7">
        <f>'[1]ASF JIRA 2020-04-08T14_27_34+00'!CVK22</f>
        <v>0</v>
      </c>
      <c r="CVL7">
        <f>'[1]ASF JIRA 2020-04-08T14_27_34+00'!CVL22</f>
        <v>0</v>
      </c>
      <c r="CVM7">
        <f>'[1]ASF JIRA 2020-04-08T14_27_34+00'!CVM22</f>
        <v>0</v>
      </c>
      <c r="CVN7">
        <f>'[1]ASF JIRA 2020-04-08T14_27_34+00'!CVN22</f>
        <v>0</v>
      </c>
      <c r="CVO7">
        <f>'[1]ASF JIRA 2020-04-08T14_27_34+00'!CVO22</f>
        <v>0</v>
      </c>
      <c r="CVP7">
        <f>'[1]ASF JIRA 2020-04-08T14_27_34+00'!CVP22</f>
        <v>0</v>
      </c>
      <c r="CVQ7">
        <f>'[1]ASF JIRA 2020-04-08T14_27_34+00'!CVQ22</f>
        <v>0</v>
      </c>
      <c r="CVR7">
        <f>'[1]ASF JIRA 2020-04-08T14_27_34+00'!CVR22</f>
        <v>0</v>
      </c>
      <c r="CVS7">
        <f>'[1]ASF JIRA 2020-04-08T14_27_34+00'!CVS22</f>
        <v>0</v>
      </c>
      <c r="CVT7">
        <f>'[1]ASF JIRA 2020-04-08T14_27_34+00'!CVT22</f>
        <v>0</v>
      </c>
      <c r="CVU7">
        <f>'[1]ASF JIRA 2020-04-08T14_27_34+00'!CVU22</f>
        <v>0</v>
      </c>
      <c r="CVV7">
        <f>'[1]ASF JIRA 2020-04-08T14_27_34+00'!CVV22</f>
        <v>0</v>
      </c>
      <c r="CVW7">
        <f>'[1]ASF JIRA 2020-04-08T14_27_34+00'!CVW22</f>
        <v>0</v>
      </c>
      <c r="CVX7">
        <f>'[1]ASF JIRA 2020-04-08T14_27_34+00'!CVX22</f>
        <v>0</v>
      </c>
      <c r="CVY7">
        <f>'[1]ASF JIRA 2020-04-08T14_27_34+00'!CVY22</f>
        <v>0</v>
      </c>
      <c r="CVZ7">
        <f>'[1]ASF JIRA 2020-04-08T14_27_34+00'!CVZ22</f>
        <v>0</v>
      </c>
      <c r="CWA7">
        <f>'[1]ASF JIRA 2020-04-08T14_27_34+00'!CWA22</f>
        <v>0</v>
      </c>
      <c r="CWB7">
        <f>'[1]ASF JIRA 2020-04-08T14_27_34+00'!CWB22</f>
        <v>0</v>
      </c>
      <c r="CWC7">
        <f>'[1]ASF JIRA 2020-04-08T14_27_34+00'!CWC22</f>
        <v>0</v>
      </c>
      <c r="CWD7">
        <f>'[1]ASF JIRA 2020-04-08T14_27_34+00'!CWD22</f>
        <v>0</v>
      </c>
      <c r="CWE7">
        <f>'[1]ASF JIRA 2020-04-08T14_27_34+00'!CWE22</f>
        <v>0</v>
      </c>
      <c r="CWF7">
        <f>'[1]ASF JIRA 2020-04-08T14_27_34+00'!CWF22</f>
        <v>0</v>
      </c>
      <c r="CWG7">
        <f>'[1]ASF JIRA 2020-04-08T14_27_34+00'!CWG22</f>
        <v>0</v>
      </c>
      <c r="CWH7">
        <f>'[1]ASF JIRA 2020-04-08T14_27_34+00'!CWH22</f>
        <v>0</v>
      </c>
      <c r="CWI7">
        <f>'[1]ASF JIRA 2020-04-08T14_27_34+00'!CWI22</f>
        <v>0</v>
      </c>
      <c r="CWJ7">
        <f>'[1]ASF JIRA 2020-04-08T14_27_34+00'!CWJ22</f>
        <v>0</v>
      </c>
      <c r="CWK7">
        <f>'[1]ASF JIRA 2020-04-08T14_27_34+00'!CWK22</f>
        <v>0</v>
      </c>
      <c r="CWL7">
        <f>'[1]ASF JIRA 2020-04-08T14_27_34+00'!CWL22</f>
        <v>0</v>
      </c>
      <c r="CWM7">
        <f>'[1]ASF JIRA 2020-04-08T14_27_34+00'!CWM22</f>
        <v>0</v>
      </c>
      <c r="CWN7">
        <f>'[1]ASF JIRA 2020-04-08T14_27_34+00'!CWN22</f>
        <v>0</v>
      </c>
      <c r="CWO7">
        <f>'[1]ASF JIRA 2020-04-08T14_27_34+00'!CWO22</f>
        <v>0</v>
      </c>
      <c r="CWP7">
        <f>'[1]ASF JIRA 2020-04-08T14_27_34+00'!CWP22</f>
        <v>0</v>
      </c>
      <c r="CWQ7">
        <f>'[1]ASF JIRA 2020-04-08T14_27_34+00'!CWQ22</f>
        <v>0</v>
      </c>
      <c r="CWR7">
        <f>'[1]ASF JIRA 2020-04-08T14_27_34+00'!CWR22</f>
        <v>0</v>
      </c>
      <c r="CWS7">
        <f>'[1]ASF JIRA 2020-04-08T14_27_34+00'!CWS22</f>
        <v>0</v>
      </c>
      <c r="CWT7">
        <f>'[1]ASF JIRA 2020-04-08T14_27_34+00'!CWT22</f>
        <v>0</v>
      </c>
      <c r="CWU7">
        <f>'[1]ASF JIRA 2020-04-08T14_27_34+00'!CWU22</f>
        <v>0</v>
      </c>
      <c r="CWV7">
        <f>'[1]ASF JIRA 2020-04-08T14_27_34+00'!CWV22</f>
        <v>0</v>
      </c>
      <c r="CWW7">
        <f>'[1]ASF JIRA 2020-04-08T14_27_34+00'!CWW22</f>
        <v>0</v>
      </c>
      <c r="CWX7">
        <f>'[1]ASF JIRA 2020-04-08T14_27_34+00'!CWX22</f>
        <v>0</v>
      </c>
      <c r="CWY7">
        <f>'[1]ASF JIRA 2020-04-08T14_27_34+00'!CWY22</f>
        <v>0</v>
      </c>
      <c r="CWZ7">
        <f>'[1]ASF JIRA 2020-04-08T14_27_34+00'!CWZ22</f>
        <v>0</v>
      </c>
      <c r="CXA7">
        <f>'[1]ASF JIRA 2020-04-08T14_27_34+00'!CXA22</f>
        <v>0</v>
      </c>
      <c r="CXB7">
        <f>'[1]ASF JIRA 2020-04-08T14_27_34+00'!CXB22</f>
        <v>0</v>
      </c>
      <c r="CXC7">
        <f>'[1]ASF JIRA 2020-04-08T14_27_34+00'!CXC22</f>
        <v>0</v>
      </c>
      <c r="CXD7">
        <f>'[1]ASF JIRA 2020-04-08T14_27_34+00'!CXD22</f>
        <v>0</v>
      </c>
      <c r="CXE7">
        <f>'[1]ASF JIRA 2020-04-08T14_27_34+00'!CXE22</f>
        <v>0</v>
      </c>
      <c r="CXF7">
        <f>'[1]ASF JIRA 2020-04-08T14_27_34+00'!CXF22</f>
        <v>0</v>
      </c>
      <c r="CXG7">
        <f>'[1]ASF JIRA 2020-04-08T14_27_34+00'!CXG22</f>
        <v>0</v>
      </c>
      <c r="CXH7">
        <f>'[1]ASF JIRA 2020-04-08T14_27_34+00'!CXH22</f>
        <v>0</v>
      </c>
      <c r="CXI7">
        <f>'[1]ASF JIRA 2020-04-08T14_27_34+00'!CXI22</f>
        <v>0</v>
      </c>
      <c r="CXJ7">
        <f>'[1]ASF JIRA 2020-04-08T14_27_34+00'!CXJ22</f>
        <v>0</v>
      </c>
      <c r="CXK7">
        <f>'[1]ASF JIRA 2020-04-08T14_27_34+00'!CXK22</f>
        <v>0</v>
      </c>
      <c r="CXL7">
        <f>'[1]ASF JIRA 2020-04-08T14_27_34+00'!CXL22</f>
        <v>0</v>
      </c>
      <c r="CXM7">
        <f>'[1]ASF JIRA 2020-04-08T14_27_34+00'!CXM22</f>
        <v>0</v>
      </c>
      <c r="CXN7">
        <f>'[1]ASF JIRA 2020-04-08T14_27_34+00'!CXN22</f>
        <v>0</v>
      </c>
      <c r="CXO7">
        <f>'[1]ASF JIRA 2020-04-08T14_27_34+00'!CXO22</f>
        <v>0</v>
      </c>
      <c r="CXP7">
        <f>'[1]ASF JIRA 2020-04-08T14_27_34+00'!CXP22</f>
        <v>0</v>
      </c>
      <c r="CXQ7">
        <f>'[1]ASF JIRA 2020-04-08T14_27_34+00'!CXQ22</f>
        <v>0</v>
      </c>
      <c r="CXR7">
        <f>'[1]ASF JIRA 2020-04-08T14_27_34+00'!CXR22</f>
        <v>0</v>
      </c>
      <c r="CXS7">
        <f>'[1]ASF JIRA 2020-04-08T14_27_34+00'!CXS22</f>
        <v>0</v>
      </c>
      <c r="CXT7">
        <f>'[1]ASF JIRA 2020-04-08T14_27_34+00'!CXT22</f>
        <v>0</v>
      </c>
      <c r="CXU7">
        <f>'[1]ASF JIRA 2020-04-08T14_27_34+00'!CXU22</f>
        <v>0</v>
      </c>
      <c r="CXV7">
        <f>'[1]ASF JIRA 2020-04-08T14_27_34+00'!CXV22</f>
        <v>0</v>
      </c>
      <c r="CXW7">
        <f>'[1]ASF JIRA 2020-04-08T14_27_34+00'!CXW22</f>
        <v>0</v>
      </c>
      <c r="CXX7">
        <f>'[1]ASF JIRA 2020-04-08T14_27_34+00'!CXX22</f>
        <v>0</v>
      </c>
      <c r="CXY7">
        <f>'[1]ASF JIRA 2020-04-08T14_27_34+00'!CXY22</f>
        <v>0</v>
      </c>
      <c r="CXZ7">
        <f>'[1]ASF JIRA 2020-04-08T14_27_34+00'!CXZ22</f>
        <v>0</v>
      </c>
      <c r="CYA7">
        <f>'[1]ASF JIRA 2020-04-08T14_27_34+00'!CYA22</f>
        <v>0</v>
      </c>
      <c r="CYB7">
        <f>'[1]ASF JIRA 2020-04-08T14_27_34+00'!CYB22</f>
        <v>0</v>
      </c>
      <c r="CYC7">
        <f>'[1]ASF JIRA 2020-04-08T14_27_34+00'!CYC22</f>
        <v>0</v>
      </c>
      <c r="CYD7">
        <f>'[1]ASF JIRA 2020-04-08T14_27_34+00'!CYD22</f>
        <v>0</v>
      </c>
      <c r="CYE7">
        <f>'[1]ASF JIRA 2020-04-08T14_27_34+00'!CYE22</f>
        <v>0</v>
      </c>
      <c r="CYF7">
        <f>'[1]ASF JIRA 2020-04-08T14_27_34+00'!CYF22</f>
        <v>0</v>
      </c>
      <c r="CYG7">
        <f>'[1]ASF JIRA 2020-04-08T14_27_34+00'!CYG22</f>
        <v>0</v>
      </c>
      <c r="CYH7">
        <f>'[1]ASF JIRA 2020-04-08T14_27_34+00'!CYH22</f>
        <v>0</v>
      </c>
      <c r="CYI7">
        <f>'[1]ASF JIRA 2020-04-08T14_27_34+00'!CYI22</f>
        <v>0</v>
      </c>
      <c r="CYJ7">
        <f>'[1]ASF JIRA 2020-04-08T14_27_34+00'!CYJ22</f>
        <v>0</v>
      </c>
      <c r="CYK7">
        <f>'[1]ASF JIRA 2020-04-08T14_27_34+00'!CYK22</f>
        <v>0</v>
      </c>
      <c r="CYL7">
        <f>'[1]ASF JIRA 2020-04-08T14_27_34+00'!CYL22</f>
        <v>0</v>
      </c>
      <c r="CYM7">
        <f>'[1]ASF JIRA 2020-04-08T14_27_34+00'!CYM22</f>
        <v>0</v>
      </c>
      <c r="CYN7">
        <f>'[1]ASF JIRA 2020-04-08T14_27_34+00'!CYN22</f>
        <v>0</v>
      </c>
      <c r="CYO7">
        <f>'[1]ASF JIRA 2020-04-08T14_27_34+00'!CYO22</f>
        <v>0</v>
      </c>
      <c r="CYP7">
        <f>'[1]ASF JIRA 2020-04-08T14_27_34+00'!CYP22</f>
        <v>0</v>
      </c>
      <c r="CYQ7">
        <f>'[1]ASF JIRA 2020-04-08T14_27_34+00'!CYQ22</f>
        <v>0</v>
      </c>
      <c r="CYR7">
        <f>'[1]ASF JIRA 2020-04-08T14_27_34+00'!CYR22</f>
        <v>0</v>
      </c>
      <c r="CYS7">
        <f>'[1]ASF JIRA 2020-04-08T14_27_34+00'!CYS22</f>
        <v>0</v>
      </c>
      <c r="CYT7">
        <f>'[1]ASF JIRA 2020-04-08T14_27_34+00'!CYT22</f>
        <v>0</v>
      </c>
      <c r="CYU7">
        <f>'[1]ASF JIRA 2020-04-08T14_27_34+00'!CYU22</f>
        <v>0</v>
      </c>
      <c r="CYV7">
        <f>'[1]ASF JIRA 2020-04-08T14_27_34+00'!CYV22</f>
        <v>0</v>
      </c>
      <c r="CYW7">
        <f>'[1]ASF JIRA 2020-04-08T14_27_34+00'!CYW22</f>
        <v>0</v>
      </c>
      <c r="CYX7">
        <f>'[1]ASF JIRA 2020-04-08T14_27_34+00'!CYX22</f>
        <v>0</v>
      </c>
      <c r="CYY7">
        <f>'[1]ASF JIRA 2020-04-08T14_27_34+00'!CYY22</f>
        <v>0</v>
      </c>
      <c r="CYZ7">
        <f>'[1]ASF JIRA 2020-04-08T14_27_34+00'!CYZ22</f>
        <v>0</v>
      </c>
      <c r="CZA7">
        <f>'[1]ASF JIRA 2020-04-08T14_27_34+00'!CZA22</f>
        <v>0</v>
      </c>
      <c r="CZB7">
        <f>'[1]ASF JIRA 2020-04-08T14_27_34+00'!CZB22</f>
        <v>0</v>
      </c>
      <c r="CZC7">
        <f>'[1]ASF JIRA 2020-04-08T14_27_34+00'!CZC22</f>
        <v>0</v>
      </c>
      <c r="CZD7">
        <f>'[1]ASF JIRA 2020-04-08T14_27_34+00'!CZD22</f>
        <v>0</v>
      </c>
      <c r="CZE7">
        <f>'[1]ASF JIRA 2020-04-08T14_27_34+00'!CZE22</f>
        <v>0</v>
      </c>
      <c r="CZF7">
        <f>'[1]ASF JIRA 2020-04-08T14_27_34+00'!CZF22</f>
        <v>0</v>
      </c>
      <c r="CZG7">
        <f>'[1]ASF JIRA 2020-04-08T14_27_34+00'!CZG22</f>
        <v>0</v>
      </c>
      <c r="CZH7">
        <f>'[1]ASF JIRA 2020-04-08T14_27_34+00'!CZH22</f>
        <v>0</v>
      </c>
      <c r="CZI7">
        <f>'[1]ASF JIRA 2020-04-08T14_27_34+00'!CZI22</f>
        <v>0</v>
      </c>
      <c r="CZJ7">
        <f>'[1]ASF JIRA 2020-04-08T14_27_34+00'!CZJ22</f>
        <v>0</v>
      </c>
      <c r="CZK7">
        <f>'[1]ASF JIRA 2020-04-08T14_27_34+00'!CZK22</f>
        <v>0</v>
      </c>
      <c r="CZL7">
        <f>'[1]ASF JIRA 2020-04-08T14_27_34+00'!CZL22</f>
        <v>0</v>
      </c>
      <c r="CZM7">
        <f>'[1]ASF JIRA 2020-04-08T14_27_34+00'!CZM22</f>
        <v>0</v>
      </c>
      <c r="CZN7">
        <f>'[1]ASF JIRA 2020-04-08T14_27_34+00'!CZN22</f>
        <v>0</v>
      </c>
      <c r="CZO7">
        <f>'[1]ASF JIRA 2020-04-08T14_27_34+00'!CZO22</f>
        <v>0</v>
      </c>
      <c r="CZP7">
        <f>'[1]ASF JIRA 2020-04-08T14_27_34+00'!CZP22</f>
        <v>0</v>
      </c>
      <c r="CZQ7">
        <f>'[1]ASF JIRA 2020-04-08T14_27_34+00'!CZQ22</f>
        <v>0</v>
      </c>
      <c r="CZR7">
        <f>'[1]ASF JIRA 2020-04-08T14_27_34+00'!CZR22</f>
        <v>0</v>
      </c>
      <c r="CZS7">
        <f>'[1]ASF JIRA 2020-04-08T14_27_34+00'!CZS22</f>
        <v>0</v>
      </c>
      <c r="CZT7">
        <f>'[1]ASF JIRA 2020-04-08T14_27_34+00'!CZT22</f>
        <v>0</v>
      </c>
      <c r="CZU7">
        <f>'[1]ASF JIRA 2020-04-08T14_27_34+00'!CZU22</f>
        <v>0</v>
      </c>
      <c r="CZV7">
        <f>'[1]ASF JIRA 2020-04-08T14_27_34+00'!CZV22</f>
        <v>0</v>
      </c>
      <c r="CZW7">
        <f>'[1]ASF JIRA 2020-04-08T14_27_34+00'!CZW22</f>
        <v>0</v>
      </c>
      <c r="CZX7">
        <f>'[1]ASF JIRA 2020-04-08T14_27_34+00'!CZX22</f>
        <v>0</v>
      </c>
      <c r="CZY7">
        <f>'[1]ASF JIRA 2020-04-08T14_27_34+00'!CZY22</f>
        <v>0</v>
      </c>
      <c r="CZZ7">
        <f>'[1]ASF JIRA 2020-04-08T14_27_34+00'!CZZ22</f>
        <v>0</v>
      </c>
      <c r="DAA7">
        <f>'[1]ASF JIRA 2020-04-08T14_27_34+00'!DAA22</f>
        <v>0</v>
      </c>
      <c r="DAB7">
        <f>'[1]ASF JIRA 2020-04-08T14_27_34+00'!DAB22</f>
        <v>0</v>
      </c>
      <c r="DAC7">
        <f>'[1]ASF JIRA 2020-04-08T14_27_34+00'!DAC22</f>
        <v>0</v>
      </c>
      <c r="DAD7">
        <f>'[1]ASF JIRA 2020-04-08T14_27_34+00'!DAD22</f>
        <v>0</v>
      </c>
      <c r="DAE7">
        <f>'[1]ASF JIRA 2020-04-08T14_27_34+00'!DAE22</f>
        <v>0</v>
      </c>
      <c r="DAF7">
        <f>'[1]ASF JIRA 2020-04-08T14_27_34+00'!DAF22</f>
        <v>0</v>
      </c>
      <c r="DAG7">
        <f>'[1]ASF JIRA 2020-04-08T14_27_34+00'!DAG22</f>
        <v>0</v>
      </c>
      <c r="DAH7">
        <f>'[1]ASF JIRA 2020-04-08T14_27_34+00'!DAH22</f>
        <v>0</v>
      </c>
      <c r="DAI7">
        <f>'[1]ASF JIRA 2020-04-08T14_27_34+00'!DAI22</f>
        <v>0</v>
      </c>
      <c r="DAJ7">
        <f>'[1]ASF JIRA 2020-04-08T14_27_34+00'!DAJ22</f>
        <v>0</v>
      </c>
      <c r="DAK7">
        <f>'[1]ASF JIRA 2020-04-08T14_27_34+00'!DAK22</f>
        <v>0</v>
      </c>
      <c r="DAL7">
        <f>'[1]ASF JIRA 2020-04-08T14_27_34+00'!DAL22</f>
        <v>0</v>
      </c>
      <c r="DAM7">
        <f>'[1]ASF JIRA 2020-04-08T14_27_34+00'!DAM22</f>
        <v>0</v>
      </c>
      <c r="DAN7">
        <f>'[1]ASF JIRA 2020-04-08T14_27_34+00'!DAN22</f>
        <v>0</v>
      </c>
      <c r="DAO7">
        <f>'[1]ASF JIRA 2020-04-08T14_27_34+00'!DAO22</f>
        <v>0</v>
      </c>
      <c r="DAP7">
        <f>'[1]ASF JIRA 2020-04-08T14_27_34+00'!DAP22</f>
        <v>0</v>
      </c>
      <c r="DAQ7">
        <f>'[1]ASF JIRA 2020-04-08T14_27_34+00'!DAQ22</f>
        <v>0</v>
      </c>
      <c r="DAR7">
        <f>'[1]ASF JIRA 2020-04-08T14_27_34+00'!DAR22</f>
        <v>0</v>
      </c>
      <c r="DAS7">
        <f>'[1]ASF JIRA 2020-04-08T14_27_34+00'!DAS22</f>
        <v>0</v>
      </c>
      <c r="DAT7">
        <f>'[1]ASF JIRA 2020-04-08T14_27_34+00'!DAT22</f>
        <v>0</v>
      </c>
      <c r="DAU7">
        <f>'[1]ASF JIRA 2020-04-08T14_27_34+00'!DAU22</f>
        <v>0</v>
      </c>
      <c r="DAV7">
        <f>'[1]ASF JIRA 2020-04-08T14_27_34+00'!DAV22</f>
        <v>0</v>
      </c>
      <c r="DAW7">
        <f>'[1]ASF JIRA 2020-04-08T14_27_34+00'!DAW22</f>
        <v>0</v>
      </c>
      <c r="DAX7">
        <f>'[1]ASF JIRA 2020-04-08T14_27_34+00'!DAX22</f>
        <v>0</v>
      </c>
      <c r="DAY7">
        <f>'[1]ASF JIRA 2020-04-08T14_27_34+00'!DAY22</f>
        <v>0</v>
      </c>
      <c r="DAZ7">
        <f>'[1]ASF JIRA 2020-04-08T14_27_34+00'!DAZ22</f>
        <v>0</v>
      </c>
      <c r="DBA7">
        <f>'[1]ASF JIRA 2020-04-08T14_27_34+00'!DBA22</f>
        <v>0</v>
      </c>
      <c r="DBB7">
        <f>'[1]ASF JIRA 2020-04-08T14_27_34+00'!DBB22</f>
        <v>0</v>
      </c>
      <c r="DBC7">
        <f>'[1]ASF JIRA 2020-04-08T14_27_34+00'!DBC22</f>
        <v>0</v>
      </c>
      <c r="DBD7">
        <f>'[1]ASF JIRA 2020-04-08T14_27_34+00'!DBD22</f>
        <v>0</v>
      </c>
      <c r="DBE7">
        <f>'[1]ASF JIRA 2020-04-08T14_27_34+00'!DBE22</f>
        <v>0</v>
      </c>
      <c r="DBF7">
        <f>'[1]ASF JIRA 2020-04-08T14_27_34+00'!DBF22</f>
        <v>0</v>
      </c>
      <c r="DBG7">
        <f>'[1]ASF JIRA 2020-04-08T14_27_34+00'!DBG22</f>
        <v>0</v>
      </c>
      <c r="DBH7">
        <f>'[1]ASF JIRA 2020-04-08T14_27_34+00'!DBH22</f>
        <v>0</v>
      </c>
      <c r="DBI7">
        <f>'[1]ASF JIRA 2020-04-08T14_27_34+00'!DBI22</f>
        <v>0</v>
      </c>
      <c r="DBJ7">
        <f>'[1]ASF JIRA 2020-04-08T14_27_34+00'!DBJ22</f>
        <v>0</v>
      </c>
      <c r="DBK7">
        <f>'[1]ASF JIRA 2020-04-08T14_27_34+00'!DBK22</f>
        <v>0</v>
      </c>
      <c r="DBL7">
        <f>'[1]ASF JIRA 2020-04-08T14_27_34+00'!DBL22</f>
        <v>0</v>
      </c>
      <c r="DBM7">
        <f>'[1]ASF JIRA 2020-04-08T14_27_34+00'!DBM22</f>
        <v>0</v>
      </c>
      <c r="DBN7">
        <f>'[1]ASF JIRA 2020-04-08T14_27_34+00'!DBN22</f>
        <v>0</v>
      </c>
      <c r="DBO7">
        <f>'[1]ASF JIRA 2020-04-08T14_27_34+00'!DBO22</f>
        <v>0</v>
      </c>
      <c r="DBP7">
        <f>'[1]ASF JIRA 2020-04-08T14_27_34+00'!DBP22</f>
        <v>0</v>
      </c>
      <c r="DBQ7">
        <f>'[1]ASF JIRA 2020-04-08T14_27_34+00'!DBQ22</f>
        <v>0</v>
      </c>
      <c r="DBR7">
        <f>'[1]ASF JIRA 2020-04-08T14_27_34+00'!DBR22</f>
        <v>0</v>
      </c>
      <c r="DBS7">
        <f>'[1]ASF JIRA 2020-04-08T14_27_34+00'!DBS22</f>
        <v>0</v>
      </c>
      <c r="DBT7">
        <f>'[1]ASF JIRA 2020-04-08T14_27_34+00'!DBT22</f>
        <v>0</v>
      </c>
      <c r="DBU7">
        <f>'[1]ASF JIRA 2020-04-08T14_27_34+00'!DBU22</f>
        <v>0</v>
      </c>
      <c r="DBV7">
        <f>'[1]ASF JIRA 2020-04-08T14_27_34+00'!DBV22</f>
        <v>0</v>
      </c>
      <c r="DBW7">
        <f>'[1]ASF JIRA 2020-04-08T14_27_34+00'!DBW22</f>
        <v>0</v>
      </c>
      <c r="DBX7">
        <f>'[1]ASF JIRA 2020-04-08T14_27_34+00'!DBX22</f>
        <v>0</v>
      </c>
      <c r="DBY7">
        <f>'[1]ASF JIRA 2020-04-08T14_27_34+00'!DBY22</f>
        <v>0</v>
      </c>
      <c r="DBZ7">
        <f>'[1]ASF JIRA 2020-04-08T14_27_34+00'!DBZ22</f>
        <v>0</v>
      </c>
      <c r="DCA7">
        <f>'[1]ASF JIRA 2020-04-08T14_27_34+00'!DCA22</f>
        <v>0</v>
      </c>
      <c r="DCB7">
        <f>'[1]ASF JIRA 2020-04-08T14_27_34+00'!DCB22</f>
        <v>0</v>
      </c>
      <c r="DCC7">
        <f>'[1]ASF JIRA 2020-04-08T14_27_34+00'!DCC22</f>
        <v>0</v>
      </c>
      <c r="DCD7">
        <f>'[1]ASF JIRA 2020-04-08T14_27_34+00'!DCD22</f>
        <v>0</v>
      </c>
      <c r="DCE7">
        <f>'[1]ASF JIRA 2020-04-08T14_27_34+00'!DCE22</f>
        <v>0</v>
      </c>
      <c r="DCF7">
        <f>'[1]ASF JIRA 2020-04-08T14_27_34+00'!DCF22</f>
        <v>0</v>
      </c>
      <c r="DCG7">
        <f>'[1]ASF JIRA 2020-04-08T14_27_34+00'!DCG22</f>
        <v>0</v>
      </c>
      <c r="DCH7">
        <f>'[1]ASF JIRA 2020-04-08T14_27_34+00'!DCH22</f>
        <v>0</v>
      </c>
      <c r="DCI7">
        <f>'[1]ASF JIRA 2020-04-08T14_27_34+00'!DCI22</f>
        <v>0</v>
      </c>
      <c r="DCJ7">
        <f>'[1]ASF JIRA 2020-04-08T14_27_34+00'!DCJ22</f>
        <v>0</v>
      </c>
      <c r="DCK7">
        <f>'[1]ASF JIRA 2020-04-08T14_27_34+00'!DCK22</f>
        <v>0</v>
      </c>
      <c r="DCL7">
        <f>'[1]ASF JIRA 2020-04-08T14_27_34+00'!DCL22</f>
        <v>0</v>
      </c>
      <c r="DCM7">
        <f>'[1]ASF JIRA 2020-04-08T14_27_34+00'!DCM22</f>
        <v>0</v>
      </c>
      <c r="DCN7">
        <f>'[1]ASF JIRA 2020-04-08T14_27_34+00'!DCN22</f>
        <v>0</v>
      </c>
      <c r="DCO7">
        <f>'[1]ASF JIRA 2020-04-08T14_27_34+00'!DCO22</f>
        <v>0</v>
      </c>
      <c r="DCP7">
        <f>'[1]ASF JIRA 2020-04-08T14_27_34+00'!DCP22</f>
        <v>0</v>
      </c>
      <c r="DCQ7">
        <f>'[1]ASF JIRA 2020-04-08T14_27_34+00'!DCQ22</f>
        <v>0</v>
      </c>
      <c r="DCR7">
        <f>'[1]ASF JIRA 2020-04-08T14_27_34+00'!DCR22</f>
        <v>0</v>
      </c>
      <c r="DCS7">
        <f>'[1]ASF JIRA 2020-04-08T14_27_34+00'!DCS22</f>
        <v>0</v>
      </c>
      <c r="DCT7">
        <f>'[1]ASF JIRA 2020-04-08T14_27_34+00'!DCT22</f>
        <v>0</v>
      </c>
      <c r="DCU7">
        <f>'[1]ASF JIRA 2020-04-08T14_27_34+00'!DCU22</f>
        <v>0</v>
      </c>
      <c r="DCV7">
        <f>'[1]ASF JIRA 2020-04-08T14_27_34+00'!DCV22</f>
        <v>0</v>
      </c>
      <c r="DCW7">
        <f>'[1]ASF JIRA 2020-04-08T14_27_34+00'!DCW22</f>
        <v>0</v>
      </c>
      <c r="DCX7">
        <f>'[1]ASF JIRA 2020-04-08T14_27_34+00'!DCX22</f>
        <v>0</v>
      </c>
      <c r="DCY7">
        <f>'[1]ASF JIRA 2020-04-08T14_27_34+00'!DCY22</f>
        <v>0</v>
      </c>
      <c r="DCZ7">
        <f>'[1]ASF JIRA 2020-04-08T14_27_34+00'!DCZ22</f>
        <v>0</v>
      </c>
      <c r="DDA7">
        <f>'[1]ASF JIRA 2020-04-08T14_27_34+00'!DDA22</f>
        <v>0</v>
      </c>
      <c r="DDB7">
        <f>'[1]ASF JIRA 2020-04-08T14_27_34+00'!DDB22</f>
        <v>0</v>
      </c>
      <c r="DDC7">
        <f>'[1]ASF JIRA 2020-04-08T14_27_34+00'!DDC22</f>
        <v>0</v>
      </c>
      <c r="DDD7">
        <f>'[1]ASF JIRA 2020-04-08T14_27_34+00'!DDD22</f>
        <v>0</v>
      </c>
      <c r="DDE7">
        <f>'[1]ASF JIRA 2020-04-08T14_27_34+00'!DDE22</f>
        <v>0</v>
      </c>
      <c r="DDF7">
        <f>'[1]ASF JIRA 2020-04-08T14_27_34+00'!DDF22</f>
        <v>0</v>
      </c>
      <c r="DDG7">
        <f>'[1]ASF JIRA 2020-04-08T14_27_34+00'!DDG22</f>
        <v>0</v>
      </c>
      <c r="DDH7">
        <f>'[1]ASF JIRA 2020-04-08T14_27_34+00'!DDH22</f>
        <v>0</v>
      </c>
      <c r="DDI7">
        <f>'[1]ASF JIRA 2020-04-08T14_27_34+00'!DDI22</f>
        <v>0</v>
      </c>
      <c r="DDJ7">
        <f>'[1]ASF JIRA 2020-04-08T14_27_34+00'!DDJ22</f>
        <v>0</v>
      </c>
      <c r="DDK7">
        <f>'[1]ASF JIRA 2020-04-08T14_27_34+00'!DDK22</f>
        <v>0</v>
      </c>
      <c r="DDL7">
        <f>'[1]ASF JIRA 2020-04-08T14_27_34+00'!DDL22</f>
        <v>0</v>
      </c>
      <c r="DDM7">
        <f>'[1]ASF JIRA 2020-04-08T14_27_34+00'!DDM22</f>
        <v>0</v>
      </c>
      <c r="DDN7">
        <f>'[1]ASF JIRA 2020-04-08T14_27_34+00'!DDN22</f>
        <v>0</v>
      </c>
      <c r="DDO7">
        <f>'[1]ASF JIRA 2020-04-08T14_27_34+00'!DDO22</f>
        <v>0</v>
      </c>
      <c r="DDP7">
        <f>'[1]ASF JIRA 2020-04-08T14_27_34+00'!DDP22</f>
        <v>0</v>
      </c>
      <c r="DDQ7">
        <f>'[1]ASF JIRA 2020-04-08T14_27_34+00'!DDQ22</f>
        <v>0</v>
      </c>
      <c r="DDR7">
        <f>'[1]ASF JIRA 2020-04-08T14_27_34+00'!DDR22</f>
        <v>0</v>
      </c>
      <c r="DDS7">
        <f>'[1]ASF JIRA 2020-04-08T14_27_34+00'!DDS22</f>
        <v>0</v>
      </c>
      <c r="DDT7">
        <f>'[1]ASF JIRA 2020-04-08T14_27_34+00'!DDT22</f>
        <v>0</v>
      </c>
      <c r="DDU7">
        <f>'[1]ASF JIRA 2020-04-08T14_27_34+00'!DDU22</f>
        <v>0</v>
      </c>
      <c r="DDV7">
        <f>'[1]ASF JIRA 2020-04-08T14_27_34+00'!DDV22</f>
        <v>0</v>
      </c>
      <c r="DDW7">
        <f>'[1]ASF JIRA 2020-04-08T14_27_34+00'!DDW22</f>
        <v>0</v>
      </c>
      <c r="DDX7">
        <f>'[1]ASF JIRA 2020-04-08T14_27_34+00'!DDX22</f>
        <v>0</v>
      </c>
      <c r="DDY7">
        <f>'[1]ASF JIRA 2020-04-08T14_27_34+00'!DDY22</f>
        <v>0</v>
      </c>
      <c r="DDZ7">
        <f>'[1]ASF JIRA 2020-04-08T14_27_34+00'!DDZ22</f>
        <v>0</v>
      </c>
      <c r="DEA7">
        <f>'[1]ASF JIRA 2020-04-08T14_27_34+00'!DEA22</f>
        <v>0</v>
      </c>
      <c r="DEB7">
        <f>'[1]ASF JIRA 2020-04-08T14_27_34+00'!DEB22</f>
        <v>0</v>
      </c>
      <c r="DEC7">
        <f>'[1]ASF JIRA 2020-04-08T14_27_34+00'!DEC22</f>
        <v>0</v>
      </c>
      <c r="DED7">
        <f>'[1]ASF JIRA 2020-04-08T14_27_34+00'!DED22</f>
        <v>0</v>
      </c>
      <c r="DEE7">
        <f>'[1]ASF JIRA 2020-04-08T14_27_34+00'!DEE22</f>
        <v>0</v>
      </c>
      <c r="DEF7">
        <f>'[1]ASF JIRA 2020-04-08T14_27_34+00'!DEF22</f>
        <v>0</v>
      </c>
      <c r="DEG7">
        <f>'[1]ASF JIRA 2020-04-08T14_27_34+00'!DEG22</f>
        <v>0</v>
      </c>
      <c r="DEH7">
        <f>'[1]ASF JIRA 2020-04-08T14_27_34+00'!DEH22</f>
        <v>0</v>
      </c>
      <c r="DEI7">
        <f>'[1]ASF JIRA 2020-04-08T14_27_34+00'!DEI22</f>
        <v>0</v>
      </c>
      <c r="DEJ7">
        <f>'[1]ASF JIRA 2020-04-08T14_27_34+00'!DEJ22</f>
        <v>0</v>
      </c>
      <c r="DEK7">
        <f>'[1]ASF JIRA 2020-04-08T14_27_34+00'!DEK22</f>
        <v>0</v>
      </c>
      <c r="DEL7">
        <f>'[1]ASF JIRA 2020-04-08T14_27_34+00'!DEL22</f>
        <v>0</v>
      </c>
      <c r="DEM7">
        <f>'[1]ASF JIRA 2020-04-08T14_27_34+00'!DEM22</f>
        <v>0</v>
      </c>
      <c r="DEN7">
        <f>'[1]ASF JIRA 2020-04-08T14_27_34+00'!DEN22</f>
        <v>0</v>
      </c>
      <c r="DEO7">
        <f>'[1]ASF JIRA 2020-04-08T14_27_34+00'!DEO22</f>
        <v>0</v>
      </c>
      <c r="DEP7">
        <f>'[1]ASF JIRA 2020-04-08T14_27_34+00'!DEP22</f>
        <v>0</v>
      </c>
      <c r="DEQ7">
        <f>'[1]ASF JIRA 2020-04-08T14_27_34+00'!DEQ22</f>
        <v>0</v>
      </c>
      <c r="DER7">
        <f>'[1]ASF JIRA 2020-04-08T14_27_34+00'!DER22</f>
        <v>0</v>
      </c>
      <c r="DES7">
        <f>'[1]ASF JIRA 2020-04-08T14_27_34+00'!DES22</f>
        <v>0</v>
      </c>
      <c r="DET7">
        <f>'[1]ASF JIRA 2020-04-08T14_27_34+00'!DET22</f>
        <v>0</v>
      </c>
      <c r="DEU7">
        <f>'[1]ASF JIRA 2020-04-08T14_27_34+00'!DEU22</f>
        <v>0</v>
      </c>
      <c r="DEV7">
        <f>'[1]ASF JIRA 2020-04-08T14_27_34+00'!DEV22</f>
        <v>0</v>
      </c>
      <c r="DEW7">
        <f>'[1]ASF JIRA 2020-04-08T14_27_34+00'!DEW22</f>
        <v>0</v>
      </c>
      <c r="DEX7">
        <f>'[1]ASF JIRA 2020-04-08T14_27_34+00'!DEX22</f>
        <v>0</v>
      </c>
      <c r="DEY7">
        <f>'[1]ASF JIRA 2020-04-08T14_27_34+00'!DEY22</f>
        <v>0</v>
      </c>
      <c r="DEZ7">
        <f>'[1]ASF JIRA 2020-04-08T14_27_34+00'!DEZ22</f>
        <v>0</v>
      </c>
      <c r="DFA7">
        <f>'[1]ASF JIRA 2020-04-08T14_27_34+00'!DFA22</f>
        <v>0</v>
      </c>
      <c r="DFB7">
        <f>'[1]ASF JIRA 2020-04-08T14_27_34+00'!DFB22</f>
        <v>0</v>
      </c>
      <c r="DFC7">
        <f>'[1]ASF JIRA 2020-04-08T14_27_34+00'!DFC22</f>
        <v>0</v>
      </c>
      <c r="DFD7">
        <f>'[1]ASF JIRA 2020-04-08T14_27_34+00'!DFD22</f>
        <v>0</v>
      </c>
      <c r="DFE7">
        <f>'[1]ASF JIRA 2020-04-08T14_27_34+00'!DFE22</f>
        <v>0</v>
      </c>
      <c r="DFF7">
        <f>'[1]ASF JIRA 2020-04-08T14_27_34+00'!DFF22</f>
        <v>0</v>
      </c>
      <c r="DFG7">
        <f>'[1]ASF JIRA 2020-04-08T14_27_34+00'!DFG22</f>
        <v>0</v>
      </c>
      <c r="DFH7">
        <f>'[1]ASF JIRA 2020-04-08T14_27_34+00'!DFH22</f>
        <v>0</v>
      </c>
      <c r="DFI7">
        <f>'[1]ASF JIRA 2020-04-08T14_27_34+00'!DFI22</f>
        <v>0</v>
      </c>
      <c r="DFJ7">
        <f>'[1]ASF JIRA 2020-04-08T14_27_34+00'!DFJ22</f>
        <v>0</v>
      </c>
      <c r="DFK7">
        <f>'[1]ASF JIRA 2020-04-08T14_27_34+00'!DFK22</f>
        <v>0</v>
      </c>
      <c r="DFL7">
        <f>'[1]ASF JIRA 2020-04-08T14_27_34+00'!DFL22</f>
        <v>0</v>
      </c>
      <c r="DFM7">
        <f>'[1]ASF JIRA 2020-04-08T14_27_34+00'!DFM22</f>
        <v>0</v>
      </c>
      <c r="DFN7">
        <f>'[1]ASF JIRA 2020-04-08T14_27_34+00'!DFN22</f>
        <v>0</v>
      </c>
      <c r="DFO7">
        <f>'[1]ASF JIRA 2020-04-08T14_27_34+00'!DFO22</f>
        <v>0</v>
      </c>
      <c r="DFP7">
        <f>'[1]ASF JIRA 2020-04-08T14_27_34+00'!DFP22</f>
        <v>0</v>
      </c>
      <c r="DFQ7">
        <f>'[1]ASF JIRA 2020-04-08T14_27_34+00'!DFQ22</f>
        <v>0</v>
      </c>
      <c r="DFR7">
        <f>'[1]ASF JIRA 2020-04-08T14_27_34+00'!DFR22</f>
        <v>0</v>
      </c>
      <c r="DFS7">
        <f>'[1]ASF JIRA 2020-04-08T14_27_34+00'!DFS22</f>
        <v>0</v>
      </c>
      <c r="DFT7">
        <f>'[1]ASF JIRA 2020-04-08T14_27_34+00'!DFT22</f>
        <v>0</v>
      </c>
      <c r="DFU7">
        <f>'[1]ASF JIRA 2020-04-08T14_27_34+00'!DFU22</f>
        <v>0</v>
      </c>
      <c r="DFV7">
        <f>'[1]ASF JIRA 2020-04-08T14_27_34+00'!DFV22</f>
        <v>0</v>
      </c>
      <c r="DFW7">
        <f>'[1]ASF JIRA 2020-04-08T14_27_34+00'!DFW22</f>
        <v>0</v>
      </c>
      <c r="DFX7">
        <f>'[1]ASF JIRA 2020-04-08T14_27_34+00'!DFX22</f>
        <v>0</v>
      </c>
      <c r="DFY7">
        <f>'[1]ASF JIRA 2020-04-08T14_27_34+00'!DFY22</f>
        <v>0</v>
      </c>
      <c r="DFZ7">
        <f>'[1]ASF JIRA 2020-04-08T14_27_34+00'!DFZ22</f>
        <v>0</v>
      </c>
      <c r="DGA7">
        <f>'[1]ASF JIRA 2020-04-08T14_27_34+00'!DGA22</f>
        <v>0</v>
      </c>
      <c r="DGB7">
        <f>'[1]ASF JIRA 2020-04-08T14_27_34+00'!DGB22</f>
        <v>0</v>
      </c>
      <c r="DGC7">
        <f>'[1]ASF JIRA 2020-04-08T14_27_34+00'!DGC22</f>
        <v>0</v>
      </c>
      <c r="DGD7">
        <f>'[1]ASF JIRA 2020-04-08T14_27_34+00'!DGD22</f>
        <v>0</v>
      </c>
      <c r="DGE7">
        <f>'[1]ASF JIRA 2020-04-08T14_27_34+00'!DGE22</f>
        <v>0</v>
      </c>
      <c r="DGF7">
        <f>'[1]ASF JIRA 2020-04-08T14_27_34+00'!DGF22</f>
        <v>0</v>
      </c>
      <c r="DGG7">
        <f>'[1]ASF JIRA 2020-04-08T14_27_34+00'!DGG22</f>
        <v>0</v>
      </c>
      <c r="DGH7">
        <f>'[1]ASF JIRA 2020-04-08T14_27_34+00'!DGH22</f>
        <v>0</v>
      </c>
      <c r="DGI7">
        <f>'[1]ASF JIRA 2020-04-08T14_27_34+00'!DGI22</f>
        <v>0</v>
      </c>
      <c r="DGJ7">
        <f>'[1]ASF JIRA 2020-04-08T14_27_34+00'!DGJ22</f>
        <v>0</v>
      </c>
      <c r="DGK7">
        <f>'[1]ASF JIRA 2020-04-08T14_27_34+00'!DGK22</f>
        <v>0</v>
      </c>
      <c r="DGL7">
        <f>'[1]ASF JIRA 2020-04-08T14_27_34+00'!DGL22</f>
        <v>0</v>
      </c>
      <c r="DGM7">
        <f>'[1]ASF JIRA 2020-04-08T14_27_34+00'!DGM22</f>
        <v>0</v>
      </c>
      <c r="DGN7">
        <f>'[1]ASF JIRA 2020-04-08T14_27_34+00'!DGN22</f>
        <v>0</v>
      </c>
      <c r="DGO7">
        <f>'[1]ASF JIRA 2020-04-08T14_27_34+00'!DGO22</f>
        <v>0</v>
      </c>
      <c r="DGP7">
        <f>'[1]ASF JIRA 2020-04-08T14_27_34+00'!DGP22</f>
        <v>0</v>
      </c>
      <c r="DGQ7">
        <f>'[1]ASF JIRA 2020-04-08T14_27_34+00'!DGQ22</f>
        <v>0</v>
      </c>
      <c r="DGR7">
        <f>'[1]ASF JIRA 2020-04-08T14_27_34+00'!DGR22</f>
        <v>0</v>
      </c>
      <c r="DGS7">
        <f>'[1]ASF JIRA 2020-04-08T14_27_34+00'!DGS22</f>
        <v>0</v>
      </c>
      <c r="DGT7">
        <f>'[1]ASF JIRA 2020-04-08T14_27_34+00'!DGT22</f>
        <v>0</v>
      </c>
      <c r="DGU7">
        <f>'[1]ASF JIRA 2020-04-08T14_27_34+00'!DGU22</f>
        <v>0</v>
      </c>
      <c r="DGV7">
        <f>'[1]ASF JIRA 2020-04-08T14_27_34+00'!DGV22</f>
        <v>0</v>
      </c>
      <c r="DGW7">
        <f>'[1]ASF JIRA 2020-04-08T14_27_34+00'!DGW22</f>
        <v>0</v>
      </c>
      <c r="DGX7">
        <f>'[1]ASF JIRA 2020-04-08T14_27_34+00'!DGX22</f>
        <v>0</v>
      </c>
      <c r="DGY7">
        <f>'[1]ASF JIRA 2020-04-08T14_27_34+00'!DGY22</f>
        <v>0</v>
      </c>
      <c r="DGZ7">
        <f>'[1]ASF JIRA 2020-04-08T14_27_34+00'!DGZ22</f>
        <v>0</v>
      </c>
      <c r="DHA7">
        <f>'[1]ASF JIRA 2020-04-08T14_27_34+00'!DHA22</f>
        <v>0</v>
      </c>
      <c r="DHB7">
        <f>'[1]ASF JIRA 2020-04-08T14_27_34+00'!DHB22</f>
        <v>0</v>
      </c>
      <c r="DHC7">
        <f>'[1]ASF JIRA 2020-04-08T14_27_34+00'!DHC22</f>
        <v>0</v>
      </c>
      <c r="DHD7">
        <f>'[1]ASF JIRA 2020-04-08T14_27_34+00'!DHD22</f>
        <v>0</v>
      </c>
      <c r="DHE7">
        <f>'[1]ASF JIRA 2020-04-08T14_27_34+00'!DHE22</f>
        <v>0</v>
      </c>
      <c r="DHF7">
        <f>'[1]ASF JIRA 2020-04-08T14_27_34+00'!DHF22</f>
        <v>0</v>
      </c>
      <c r="DHG7">
        <f>'[1]ASF JIRA 2020-04-08T14_27_34+00'!DHG22</f>
        <v>0</v>
      </c>
      <c r="DHH7">
        <f>'[1]ASF JIRA 2020-04-08T14_27_34+00'!DHH22</f>
        <v>0</v>
      </c>
      <c r="DHI7">
        <f>'[1]ASF JIRA 2020-04-08T14_27_34+00'!DHI22</f>
        <v>0</v>
      </c>
      <c r="DHJ7">
        <f>'[1]ASF JIRA 2020-04-08T14_27_34+00'!DHJ22</f>
        <v>0</v>
      </c>
      <c r="DHK7">
        <f>'[1]ASF JIRA 2020-04-08T14_27_34+00'!DHK22</f>
        <v>0</v>
      </c>
      <c r="DHL7">
        <f>'[1]ASF JIRA 2020-04-08T14_27_34+00'!DHL22</f>
        <v>0</v>
      </c>
      <c r="DHM7">
        <f>'[1]ASF JIRA 2020-04-08T14_27_34+00'!DHM22</f>
        <v>0</v>
      </c>
      <c r="DHN7">
        <f>'[1]ASF JIRA 2020-04-08T14_27_34+00'!DHN22</f>
        <v>0</v>
      </c>
      <c r="DHO7">
        <f>'[1]ASF JIRA 2020-04-08T14_27_34+00'!DHO22</f>
        <v>0</v>
      </c>
      <c r="DHP7">
        <f>'[1]ASF JIRA 2020-04-08T14_27_34+00'!DHP22</f>
        <v>0</v>
      </c>
      <c r="DHQ7">
        <f>'[1]ASF JIRA 2020-04-08T14_27_34+00'!DHQ22</f>
        <v>0</v>
      </c>
      <c r="DHR7">
        <f>'[1]ASF JIRA 2020-04-08T14_27_34+00'!DHR22</f>
        <v>0</v>
      </c>
      <c r="DHS7">
        <f>'[1]ASF JIRA 2020-04-08T14_27_34+00'!DHS22</f>
        <v>0</v>
      </c>
      <c r="DHT7">
        <f>'[1]ASF JIRA 2020-04-08T14_27_34+00'!DHT22</f>
        <v>0</v>
      </c>
      <c r="DHU7">
        <f>'[1]ASF JIRA 2020-04-08T14_27_34+00'!DHU22</f>
        <v>0</v>
      </c>
      <c r="DHV7">
        <f>'[1]ASF JIRA 2020-04-08T14_27_34+00'!DHV22</f>
        <v>0</v>
      </c>
      <c r="DHW7">
        <f>'[1]ASF JIRA 2020-04-08T14_27_34+00'!DHW22</f>
        <v>0</v>
      </c>
      <c r="DHX7">
        <f>'[1]ASF JIRA 2020-04-08T14_27_34+00'!DHX22</f>
        <v>0</v>
      </c>
      <c r="DHY7">
        <f>'[1]ASF JIRA 2020-04-08T14_27_34+00'!DHY22</f>
        <v>0</v>
      </c>
      <c r="DHZ7">
        <f>'[1]ASF JIRA 2020-04-08T14_27_34+00'!DHZ22</f>
        <v>0</v>
      </c>
      <c r="DIA7">
        <f>'[1]ASF JIRA 2020-04-08T14_27_34+00'!DIA22</f>
        <v>0</v>
      </c>
      <c r="DIB7">
        <f>'[1]ASF JIRA 2020-04-08T14_27_34+00'!DIB22</f>
        <v>0</v>
      </c>
      <c r="DIC7">
        <f>'[1]ASF JIRA 2020-04-08T14_27_34+00'!DIC22</f>
        <v>0</v>
      </c>
      <c r="DID7">
        <f>'[1]ASF JIRA 2020-04-08T14_27_34+00'!DID22</f>
        <v>0</v>
      </c>
      <c r="DIE7">
        <f>'[1]ASF JIRA 2020-04-08T14_27_34+00'!DIE22</f>
        <v>0</v>
      </c>
      <c r="DIF7">
        <f>'[1]ASF JIRA 2020-04-08T14_27_34+00'!DIF22</f>
        <v>0</v>
      </c>
      <c r="DIG7">
        <f>'[1]ASF JIRA 2020-04-08T14_27_34+00'!DIG22</f>
        <v>0</v>
      </c>
      <c r="DIH7">
        <f>'[1]ASF JIRA 2020-04-08T14_27_34+00'!DIH22</f>
        <v>0</v>
      </c>
      <c r="DII7">
        <f>'[1]ASF JIRA 2020-04-08T14_27_34+00'!DII22</f>
        <v>0</v>
      </c>
      <c r="DIJ7">
        <f>'[1]ASF JIRA 2020-04-08T14_27_34+00'!DIJ22</f>
        <v>0</v>
      </c>
      <c r="DIK7">
        <f>'[1]ASF JIRA 2020-04-08T14_27_34+00'!DIK22</f>
        <v>0</v>
      </c>
      <c r="DIL7">
        <f>'[1]ASF JIRA 2020-04-08T14_27_34+00'!DIL22</f>
        <v>0</v>
      </c>
      <c r="DIM7">
        <f>'[1]ASF JIRA 2020-04-08T14_27_34+00'!DIM22</f>
        <v>0</v>
      </c>
      <c r="DIN7">
        <f>'[1]ASF JIRA 2020-04-08T14_27_34+00'!DIN22</f>
        <v>0</v>
      </c>
      <c r="DIO7">
        <f>'[1]ASF JIRA 2020-04-08T14_27_34+00'!DIO22</f>
        <v>0</v>
      </c>
      <c r="DIP7">
        <f>'[1]ASF JIRA 2020-04-08T14_27_34+00'!DIP22</f>
        <v>0</v>
      </c>
      <c r="DIQ7">
        <f>'[1]ASF JIRA 2020-04-08T14_27_34+00'!DIQ22</f>
        <v>0</v>
      </c>
      <c r="DIR7">
        <f>'[1]ASF JIRA 2020-04-08T14_27_34+00'!DIR22</f>
        <v>0</v>
      </c>
      <c r="DIS7">
        <f>'[1]ASF JIRA 2020-04-08T14_27_34+00'!DIS22</f>
        <v>0</v>
      </c>
      <c r="DIT7">
        <f>'[1]ASF JIRA 2020-04-08T14_27_34+00'!DIT22</f>
        <v>0</v>
      </c>
      <c r="DIU7">
        <f>'[1]ASF JIRA 2020-04-08T14_27_34+00'!DIU22</f>
        <v>0</v>
      </c>
      <c r="DIV7">
        <f>'[1]ASF JIRA 2020-04-08T14_27_34+00'!DIV22</f>
        <v>0</v>
      </c>
      <c r="DIW7">
        <f>'[1]ASF JIRA 2020-04-08T14_27_34+00'!DIW22</f>
        <v>0</v>
      </c>
      <c r="DIX7">
        <f>'[1]ASF JIRA 2020-04-08T14_27_34+00'!DIX22</f>
        <v>0</v>
      </c>
      <c r="DIY7">
        <f>'[1]ASF JIRA 2020-04-08T14_27_34+00'!DIY22</f>
        <v>0</v>
      </c>
      <c r="DIZ7">
        <f>'[1]ASF JIRA 2020-04-08T14_27_34+00'!DIZ22</f>
        <v>0</v>
      </c>
      <c r="DJA7">
        <f>'[1]ASF JIRA 2020-04-08T14_27_34+00'!DJA22</f>
        <v>0</v>
      </c>
      <c r="DJB7">
        <f>'[1]ASF JIRA 2020-04-08T14_27_34+00'!DJB22</f>
        <v>0</v>
      </c>
      <c r="DJC7">
        <f>'[1]ASF JIRA 2020-04-08T14_27_34+00'!DJC22</f>
        <v>0</v>
      </c>
      <c r="DJD7">
        <f>'[1]ASF JIRA 2020-04-08T14_27_34+00'!DJD22</f>
        <v>0</v>
      </c>
      <c r="DJE7">
        <f>'[1]ASF JIRA 2020-04-08T14_27_34+00'!DJE22</f>
        <v>0</v>
      </c>
      <c r="DJF7">
        <f>'[1]ASF JIRA 2020-04-08T14_27_34+00'!DJF22</f>
        <v>0</v>
      </c>
      <c r="DJG7">
        <f>'[1]ASF JIRA 2020-04-08T14_27_34+00'!DJG22</f>
        <v>0</v>
      </c>
      <c r="DJH7">
        <f>'[1]ASF JIRA 2020-04-08T14_27_34+00'!DJH22</f>
        <v>0</v>
      </c>
      <c r="DJI7">
        <f>'[1]ASF JIRA 2020-04-08T14_27_34+00'!DJI22</f>
        <v>0</v>
      </c>
      <c r="DJJ7">
        <f>'[1]ASF JIRA 2020-04-08T14_27_34+00'!DJJ22</f>
        <v>0</v>
      </c>
      <c r="DJK7">
        <f>'[1]ASF JIRA 2020-04-08T14_27_34+00'!DJK22</f>
        <v>0</v>
      </c>
      <c r="DJL7">
        <f>'[1]ASF JIRA 2020-04-08T14_27_34+00'!DJL22</f>
        <v>0</v>
      </c>
      <c r="DJM7">
        <f>'[1]ASF JIRA 2020-04-08T14_27_34+00'!DJM22</f>
        <v>0</v>
      </c>
      <c r="DJN7">
        <f>'[1]ASF JIRA 2020-04-08T14_27_34+00'!DJN22</f>
        <v>0</v>
      </c>
      <c r="DJO7">
        <f>'[1]ASF JIRA 2020-04-08T14_27_34+00'!DJO22</f>
        <v>0</v>
      </c>
      <c r="DJP7">
        <f>'[1]ASF JIRA 2020-04-08T14_27_34+00'!DJP22</f>
        <v>0</v>
      </c>
      <c r="DJQ7">
        <f>'[1]ASF JIRA 2020-04-08T14_27_34+00'!DJQ22</f>
        <v>0</v>
      </c>
      <c r="DJR7">
        <f>'[1]ASF JIRA 2020-04-08T14_27_34+00'!DJR22</f>
        <v>0</v>
      </c>
      <c r="DJS7">
        <f>'[1]ASF JIRA 2020-04-08T14_27_34+00'!DJS22</f>
        <v>0</v>
      </c>
      <c r="DJT7">
        <f>'[1]ASF JIRA 2020-04-08T14_27_34+00'!DJT22</f>
        <v>0</v>
      </c>
      <c r="DJU7">
        <f>'[1]ASF JIRA 2020-04-08T14_27_34+00'!DJU22</f>
        <v>0</v>
      </c>
      <c r="DJV7">
        <f>'[1]ASF JIRA 2020-04-08T14_27_34+00'!DJV22</f>
        <v>0</v>
      </c>
      <c r="DJW7">
        <f>'[1]ASF JIRA 2020-04-08T14_27_34+00'!DJW22</f>
        <v>0</v>
      </c>
      <c r="DJX7">
        <f>'[1]ASF JIRA 2020-04-08T14_27_34+00'!DJX22</f>
        <v>0</v>
      </c>
      <c r="DJY7">
        <f>'[1]ASF JIRA 2020-04-08T14_27_34+00'!DJY22</f>
        <v>0</v>
      </c>
      <c r="DJZ7">
        <f>'[1]ASF JIRA 2020-04-08T14_27_34+00'!DJZ22</f>
        <v>0</v>
      </c>
      <c r="DKA7">
        <f>'[1]ASF JIRA 2020-04-08T14_27_34+00'!DKA22</f>
        <v>0</v>
      </c>
      <c r="DKB7">
        <f>'[1]ASF JIRA 2020-04-08T14_27_34+00'!DKB22</f>
        <v>0</v>
      </c>
      <c r="DKC7">
        <f>'[1]ASF JIRA 2020-04-08T14_27_34+00'!DKC22</f>
        <v>0</v>
      </c>
      <c r="DKD7">
        <f>'[1]ASF JIRA 2020-04-08T14_27_34+00'!DKD22</f>
        <v>0</v>
      </c>
      <c r="DKE7">
        <f>'[1]ASF JIRA 2020-04-08T14_27_34+00'!DKE22</f>
        <v>0</v>
      </c>
      <c r="DKF7">
        <f>'[1]ASF JIRA 2020-04-08T14_27_34+00'!DKF22</f>
        <v>0</v>
      </c>
      <c r="DKG7">
        <f>'[1]ASF JIRA 2020-04-08T14_27_34+00'!DKG22</f>
        <v>0</v>
      </c>
      <c r="DKH7">
        <f>'[1]ASF JIRA 2020-04-08T14_27_34+00'!DKH22</f>
        <v>0</v>
      </c>
      <c r="DKI7">
        <f>'[1]ASF JIRA 2020-04-08T14_27_34+00'!DKI22</f>
        <v>0</v>
      </c>
      <c r="DKJ7">
        <f>'[1]ASF JIRA 2020-04-08T14_27_34+00'!DKJ22</f>
        <v>0</v>
      </c>
      <c r="DKK7">
        <f>'[1]ASF JIRA 2020-04-08T14_27_34+00'!DKK22</f>
        <v>0</v>
      </c>
      <c r="DKL7">
        <f>'[1]ASF JIRA 2020-04-08T14_27_34+00'!DKL22</f>
        <v>0</v>
      </c>
      <c r="DKM7">
        <f>'[1]ASF JIRA 2020-04-08T14_27_34+00'!DKM22</f>
        <v>0</v>
      </c>
      <c r="DKN7">
        <f>'[1]ASF JIRA 2020-04-08T14_27_34+00'!DKN22</f>
        <v>0</v>
      </c>
      <c r="DKO7">
        <f>'[1]ASF JIRA 2020-04-08T14_27_34+00'!DKO22</f>
        <v>0</v>
      </c>
      <c r="DKP7">
        <f>'[1]ASF JIRA 2020-04-08T14_27_34+00'!DKP22</f>
        <v>0</v>
      </c>
      <c r="DKQ7">
        <f>'[1]ASF JIRA 2020-04-08T14_27_34+00'!DKQ22</f>
        <v>0</v>
      </c>
      <c r="DKR7">
        <f>'[1]ASF JIRA 2020-04-08T14_27_34+00'!DKR22</f>
        <v>0</v>
      </c>
      <c r="DKS7">
        <f>'[1]ASF JIRA 2020-04-08T14_27_34+00'!DKS22</f>
        <v>0</v>
      </c>
      <c r="DKT7">
        <f>'[1]ASF JIRA 2020-04-08T14_27_34+00'!DKT22</f>
        <v>0</v>
      </c>
      <c r="DKU7">
        <f>'[1]ASF JIRA 2020-04-08T14_27_34+00'!DKU22</f>
        <v>0</v>
      </c>
      <c r="DKV7">
        <f>'[1]ASF JIRA 2020-04-08T14_27_34+00'!DKV22</f>
        <v>0</v>
      </c>
      <c r="DKW7">
        <f>'[1]ASF JIRA 2020-04-08T14_27_34+00'!DKW22</f>
        <v>0</v>
      </c>
      <c r="DKX7">
        <f>'[1]ASF JIRA 2020-04-08T14_27_34+00'!DKX22</f>
        <v>0</v>
      </c>
      <c r="DKY7">
        <f>'[1]ASF JIRA 2020-04-08T14_27_34+00'!DKY22</f>
        <v>0</v>
      </c>
      <c r="DKZ7">
        <f>'[1]ASF JIRA 2020-04-08T14_27_34+00'!DKZ22</f>
        <v>0</v>
      </c>
      <c r="DLA7">
        <f>'[1]ASF JIRA 2020-04-08T14_27_34+00'!DLA22</f>
        <v>0</v>
      </c>
      <c r="DLB7">
        <f>'[1]ASF JIRA 2020-04-08T14_27_34+00'!DLB22</f>
        <v>0</v>
      </c>
      <c r="DLC7">
        <f>'[1]ASF JIRA 2020-04-08T14_27_34+00'!DLC22</f>
        <v>0</v>
      </c>
      <c r="DLD7">
        <f>'[1]ASF JIRA 2020-04-08T14_27_34+00'!DLD22</f>
        <v>0</v>
      </c>
      <c r="DLE7">
        <f>'[1]ASF JIRA 2020-04-08T14_27_34+00'!DLE22</f>
        <v>0</v>
      </c>
      <c r="DLF7">
        <f>'[1]ASF JIRA 2020-04-08T14_27_34+00'!DLF22</f>
        <v>0</v>
      </c>
      <c r="DLG7">
        <f>'[1]ASF JIRA 2020-04-08T14_27_34+00'!DLG22</f>
        <v>0</v>
      </c>
      <c r="DLH7">
        <f>'[1]ASF JIRA 2020-04-08T14_27_34+00'!DLH22</f>
        <v>0</v>
      </c>
      <c r="DLI7">
        <f>'[1]ASF JIRA 2020-04-08T14_27_34+00'!DLI22</f>
        <v>0</v>
      </c>
      <c r="DLJ7">
        <f>'[1]ASF JIRA 2020-04-08T14_27_34+00'!DLJ22</f>
        <v>0</v>
      </c>
      <c r="DLK7">
        <f>'[1]ASF JIRA 2020-04-08T14_27_34+00'!DLK22</f>
        <v>0</v>
      </c>
      <c r="DLL7">
        <f>'[1]ASF JIRA 2020-04-08T14_27_34+00'!DLL22</f>
        <v>0</v>
      </c>
      <c r="DLM7">
        <f>'[1]ASF JIRA 2020-04-08T14_27_34+00'!DLM22</f>
        <v>0</v>
      </c>
      <c r="DLN7">
        <f>'[1]ASF JIRA 2020-04-08T14_27_34+00'!DLN22</f>
        <v>0</v>
      </c>
      <c r="DLO7">
        <f>'[1]ASF JIRA 2020-04-08T14_27_34+00'!DLO22</f>
        <v>0</v>
      </c>
      <c r="DLP7">
        <f>'[1]ASF JIRA 2020-04-08T14_27_34+00'!DLP22</f>
        <v>0</v>
      </c>
      <c r="DLQ7">
        <f>'[1]ASF JIRA 2020-04-08T14_27_34+00'!DLQ22</f>
        <v>0</v>
      </c>
      <c r="DLR7">
        <f>'[1]ASF JIRA 2020-04-08T14_27_34+00'!DLR22</f>
        <v>0</v>
      </c>
      <c r="DLS7">
        <f>'[1]ASF JIRA 2020-04-08T14_27_34+00'!DLS22</f>
        <v>0</v>
      </c>
      <c r="DLT7">
        <f>'[1]ASF JIRA 2020-04-08T14_27_34+00'!DLT22</f>
        <v>0</v>
      </c>
      <c r="DLU7">
        <f>'[1]ASF JIRA 2020-04-08T14_27_34+00'!DLU22</f>
        <v>0</v>
      </c>
      <c r="DLV7">
        <f>'[1]ASF JIRA 2020-04-08T14_27_34+00'!DLV22</f>
        <v>0</v>
      </c>
      <c r="DLW7">
        <f>'[1]ASF JIRA 2020-04-08T14_27_34+00'!DLW22</f>
        <v>0</v>
      </c>
      <c r="DLX7">
        <f>'[1]ASF JIRA 2020-04-08T14_27_34+00'!DLX22</f>
        <v>0</v>
      </c>
      <c r="DLY7">
        <f>'[1]ASF JIRA 2020-04-08T14_27_34+00'!DLY22</f>
        <v>0</v>
      </c>
      <c r="DLZ7">
        <f>'[1]ASF JIRA 2020-04-08T14_27_34+00'!DLZ22</f>
        <v>0</v>
      </c>
      <c r="DMA7">
        <f>'[1]ASF JIRA 2020-04-08T14_27_34+00'!DMA22</f>
        <v>0</v>
      </c>
      <c r="DMB7">
        <f>'[1]ASF JIRA 2020-04-08T14_27_34+00'!DMB22</f>
        <v>0</v>
      </c>
      <c r="DMC7">
        <f>'[1]ASF JIRA 2020-04-08T14_27_34+00'!DMC22</f>
        <v>0</v>
      </c>
      <c r="DMD7">
        <f>'[1]ASF JIRA 2020-04-08T14_27_34+00'!DMD22</f>
        <v>0</v>
      </c>
      <c r="DME7">
        <f>'[1]ASF JIRA 2020-04-08T14_27_34+00'!DME22</f>
        <v>0</v>
      </c>
      <c r="DMF7">
        <f>'[1]ASF JIRA 2020-04-08T14_27_34+00'!DMF22</f>
        <v>0</v>
      </c>
      <c r="DMG7">
        <f>'[1]ASF JIRA 2020-04-08T14_27_34+00'!DMG22</f>
        <v>0</v>
      </c>
      <c r="DMH7">
        <f>'[1]ASF JIRA 2020-04-08T14_27_34+00'!DMH22</f>
        <v>0</v>
      </c>
      <c r="DMI7">
        <f>'[1]ASF JIRA 2020-04-08T14_27_34+00'!DMI22</f>
        <v>0</v>
      </c>
      <c r="DMJ7">
        <f>'[1]ASF JIRA 2020-04-08T14_27_34+00'!DMJ22</f>
        <v>0</v>
      </c>
      <c r="DMK7">
        <f>'[1]ASF JIRA 2020-04-08T14_27_34+00'!DMK22</f>
        <v>0</v>
      </c>
      <c r="DML7">
        <f>'[1]ASF JIRA 2020-04-08T14_27_34+00'!DML22</f>
        <v>0</v>
      </c>
      <c r="DMM7">
        <f>'[1]ASF JIRA 2020-04-08T14_27_34+00'!DMM22</f>
        <v>0</v>
      </c>
      <c r="DMN7">
        <f>'[1]ASF JIRA 2020-04-08T14_27_34+00'!DMN22</f>
        <v>0</v>
      </c>
      <c r="DMO7">
        <f>'[1]ASF JIRA 2020-04-08T14_27_34+00'!DMO22</f>
        <v>0</v>
      </c>
      <c r="DMP7">
        <f>'[1]ASF JIRA 2020-04-08T14_27_34+00'!DMP22</f>
        <v>0</v>
      </c>
      <c r="DMQ7">
        <f>'[1]ASF JIRA 2020-04-08T14_27_34+00'!DMQ22</f>
        <v>0</v>
      </c>
      <c r="DMR7">
        <f>'[1]ASF JIRA 2020-04-08T14_27_34+00'!DMR22</f>
        <v>0</v>
      </c>
      <c r="DMS7">
        <f>'[1]ASF JIRA 2020-04-08T14_27_34+00'!DMS22</f>
        <v>0</v>
      </c>
      <c r="DMT7">
        <f>'[1]ASF JIRA 2020-04-08T14_27_34+00'!DMT22</f>
        <v>0</v>
      </c>
      <c r="DMU7">
        <f>'[1]ASF JIRA 2020-04-08T14_27_34+00'!DMU22</f>
        <v>0</v>
      </c>
      <c r="DMV7">
        <f>'[1]ASF JIRA 2020-04-08T14_27_34+00'!DMV22</f>
        <v>0</v>
      </c>
      <c r="DMW7">
        <f>'[1]ASF JIRA 2020-04-08T14_27_34+00'!DMW22</f>
        <v>0</v>
      </c>
      <c r="DMX7">
        <f>'[1]ASF JIRA 2020-04-08T14_27_34+00'!DMX22</f>
        <v>0</v>
      </c>
      <c r="DMY7">
        <f>'[1]ASF JIRA 2020-04-08T14_27_34+00'!DMY22</f>
        <v>0</v>
      </c>
      <c r="DMZ7">
        <f>'[1]ASF JIRA 2020-04-08T14_27_34+00'!DMZ22</f>
        <v>0</v>
      </c>
      <c r="DNA7">
        <f>'[1]ASF JIRA 2020-04-08T14_27_34+00'!DNA22</f>
        <v>0</v>
      </c>
      <c r="DNB7">
        <f>'[1]ASF JIRA 2020-04-08T14_27_34+00'!DNB22</f>
        <v>0</v>
      </c>
      <c r="DNC7">
        <f>'[1]ASF JIRA 2020-04-08T14_27_34+00'!DNC22</f>
        <v>0</v>
      </c>
      <c r="DND7">
        <f>'[1]ASF JIRA 2020-04-08T14_27_34+00'!DND22</f>
        <v>0</v>
      </c>
      <c r="DNE7">
        <f>'[1]ASF JIRA 2020-04-08T14_27_34+00'!DNE22</f>
        <v>0</v>
      </c>
      <c r="DNF7">
        <f>'[1]ASF JIRA 2020-04-08T14_27_34+00'!DNF22</f>
        <v>0</v>
      </c>
      <c r="DNG7">
        <f>'[1]ASF JIRA 2020-04-08T14_27_34+00'!DNG22</f>
        <v>0</v>
      </c>
      <c r="DNH7">
        <f>'[1]ASF JIRA 2020-04-08T14_27_34+00'!DNH22</f>
        <v>0</v>
      </c>
      <c r="DNI7">
        <f>'[1]ASF JIRA 2020-04-08T14_27_34+00'!DNI22</f>
        <v>0</v>
      </c>
      <c r="DNJ7">
        <f>'[1]ASF JIRA 2020-04-08T14_27_34+00'!DNJ22</f>
        <v>0</v>
      </c>
      <c r="DNK7">
        <f>'[1]ASF JIRA 2020-04-08T14_27_34+00'!DNK22</f>
        <v>0</v>
      </c>
      <c r="DNL7">
        <f>'[1]ASF JIRA 2020-04-08T14_27_34+00'!DNL22</f>
        <v>0</v>
      </c>
      <c r="DNM7">
        <f>'[1]ASF JIRA 2020-04-08T14_27_34+00'!DNM22</f>
        <v>0</v>
      </c>
      <c r="DNN7">
        <f>'[1]ASF JIRA 2020-04-08T14_27_34+00'!DNN22</f>
        <v>0</v>
      </c>
      <c r="DNO7">
        <f>'[1]ASF JIRA 2020-04-08T14_27_34+00'!DNO22</f>
        <v>0</v>
      </c>
      <c r="DNP7">
        <f>'[1]ASF JIRA 2020-04-08T14_27_34+00'!DNP22</f>
        <v>0</v>
      </c>
      <c r="DNQ7">
        <f>'[1]ASF JIRA 2020-04-08T14_27_34+00'!DNQ22</f>
        <v>0</v>
      </c>
      <c r="DNR7">
        <f>'[1]ASF JIRA 2020-04-08T14_27_34+00'!DNR22</f>
        <v>0</v>
      </c>
      <c r="DNS7">
        <f>'[1]ASF JIRA 2020-04-08T14_27_34+00'!DNS22</f>
        <v>0</v>
      </c>
      <c r="DNT7">
        <f>'[1]ASF JIRA 2020-04-08T14_27_34+00'!DNT22</f>
        <v>0</v>
      </c>
      <c r="DNU7">
        <f>'[1]ASF JIRA 2020-04-08T14_27_34+00'!DNU22</f>
        <v>0</v>
      </c>
      <c r="DNV7">
        <f>'[1]ASF JIRA 2020-04-08T14_27_34+00'!DNV22</f>
        <v>0</v>
      </c>
      <c r="DNW7">
        <f>'[1]ASF JIRA 2020-04-08T14_27_34+00'!DNW22</f>
        <v>0</v>
      </c>
      <c r="DNX7">
        <f>'[1]ASF JIRA 2020-04-08T14_27_34+00'!DNX22</f>
        <v>0</v>
      </c>
      <c r="DNY7">
        <f>'[1]ASF JIRA 2020-04-08T14_27_34+00'!DNY22</f>
        <v>0</v>
      </c>
      <c r="DNZ7">
        <f>'[1]ASF JIRA 2020-04-08T14_27_34+00'!DNZ22</f>
        <v>0</v>
      </c>
      <c r="DOA7">
        <f>'[1]ASF JIRA 2020-04-08T14_27_34+00'!DOA22</f>
        <v>0</v>
      </c>
      <c r="DOB7">
        <f>'[1]ASF JIRA 2020-04-08T14_27_34+00'!DOB22</f>
        <v>0</v>
      </c>
      <c r="DOC7">
        <f>'[1]ASF JIRA 2020-04-08T14_27_34+00'!DOC22</f>
        <v>0</v>
      </c>
      <c r="DOD7">
        <f>'[1]ASF JIRA 2020-04-08T14_27_34+00'!DOD22</f>
        <v>0</v>
      </c>
      <c r="DOE7">
        <f>'[1]ASF JIRA 2020-04-08T14_27_34+00'!DOE22</f>
        <v>0</v>
      </c>
      <c r="DOF7">
        <f>'[1]ASF JIRA 2020-04-08T14_27_34+00'!DOF22</f>
        <v>0</v>
      </c>
      <c r="DOG7">
        <f>'[1]ASF JIRA 2020-04-08T14_27_34+00'!DOG22</f>
        <v>0</v>
      </c>
      <c r="DOH7">
        <f>'[1]ASF JIRA 2020-04-08T14_27_34+00'!DOH22</f>
        <v>0</v>
      </c>
      <c r="DOI7">
        <f>'[1]ASF JIRA 2020-04-08T14_27_34+00'!DOI22</f>
        <v>0</v>
      </c>
      <c r="DOJ7">
        <f>'[1]ASF JIRA 2020-04-08T14_27_34+00'!DOJ22</f>
        <v>0</v>
      </c>
      <c r="DOK7">
        <f>'[1]ASF JIRA 2020-04-08T14_27_34+00'!DOK22</f>
        <v>0</v>
      </c>
      <c r="DOL7">
        <f>'[1]ASF JIRA 2020-04-08T14_27_34+00'!DOL22</f>
        <v>0</v>
      </c>
      <c r="DOM7">
        <f>'[1]ASF JIRA 2020-04-08T14_27_34+00'!DOM22</f>
        <v>0</v>
      </c>
      <c r="DON7">
        <f>'[1]ASF JIRA 2020-04-08T14_27_34+00'!DON22</f>
        <v>0</v>
      </c>
      <c r="DOO7">
        <f>'[1]ASF JIRA 2020-04-08T14_27_34+00'!DOO22</f>
        <v>0</v>
      </c>
      <c r="DOP7">
        <f>'[1]ASF JIRA 2020-04-08T14_27_34+00'!DOP22</f>
        <v>0</v>
      </c>
      <c r="DOQ7">
        <f>'[1]ASF JIRA 2020-04-08T14_27_34+00'!DOQ22</f>
        <v>0</v>
      </c>
      <c r="DOR7">
        <f>'[1]ASF JIRA 2020-04-08T14_27_34+00'!DOR22</f>
        <v>0</v>
      </c>
      <c r="DOS7">
        <f>'[1]ASF JIRA 2020-04-08T14_27_34+00'!DOS22</f>
        <v>0</v>
      </c>
      <c r="DOT7">
        <f>'[1]ASF JIRA 2020-04-08T14_27_34+00'!DOT22</f>
        <v>0</v>
      </c>
      <c r="DOU7">
        <f>'[1]ASF JIRA 2020-04-08T14_27_34+00'!DOU22</f>
        <v>0</v>
      </c>
      <c r="DOV7">
        <f>'[1]ASF JIRA 2020-04-08T14_27_34+00'!DOV22</f>
        <v>0</v>
      </c>
      <c r="DOW7">
        <f>'[1]ASF JIRA 2020-04-08T14_27_34+00'!DOW22</f>
        <v>0</v>
      </c>
      <c r="DOX7">
        <f>'[1]ASF JIRA 2020-04-08T14_27_34+00'!DOX22</f>
        <v>0</v>
      </c>
      <c r="DOY7">
        <f>'[1]ASF JIRA 2020-04-08T14_27_34+00'!DOY22</f>
        <v>0</v>
      </c>
      <c r="DOZ7">
        <f>'[1]ASF JIRA 2020-04-08T14_27_34+00'!DOZ22</f>
        <v>0</v>
      </c>
      <c r="DPA7">
        <f>'[1]ASF JIRA 2020-04-08T14_27_34+00'!DPA22</f>
        <v>0</v>
      </c>
      <c r="DPB7">
        <f>'[1]ASF JIRA 2020-04-08T14_27_34+00'!DPB22</f>
        <v>0</v>
      </c>
      <c r="DPC7">
        <f>'[1]ASF JIRA 2020-04-08T14_27_34+00'!DPC22</f>
        <v>0</v>
      </c>
      <c r="DPD7">
        <f>'[1]ASF JIRA 2020-04-08T14_27_34+00'!DPD22</f>
        <v>0</v>
      </c>
      <c r="DPE7">
        <f>'[1]ASF JIRA 2020-04-08T14_27_34+00'!DPE22</f>
        <v>0</v>
      </c>
      <c r="DPF7">
        <f>'[1]ASF JIRA 2020-04-08T14_27_34+00'!DPF22</f>
        <v>0</v>
      </c>
      <c r="DPG7">
        <f>'[1]ASF JIRA 2020-04-08T14_27_34+00'!DPG22</f>
        <v>0</v>
      </c>
      <c r="DPH7">
        <f>'[1]ASF JIRA 2020-04-08T14_27_34+00'!DPH22</f>
        <v>0</v>
      </c>
      <c r="DPI7">
        <f>'[1]ASF JIRA 2020-04-08T14_27_34+00'!DPI22</f>
        <v>0</v>
      </c>
      <c r="DPJ7">
        <f>'[1]ASF JIRA 2020-04-08T14_27_34+00'!DPJ22</f>
        <v>0</v>
      </c>
      <c r="DPK7">
        <f>'[1]ASF JIRA 2020-04-08T14_27_34+00'!DPK22</f>
        <v>0</v>
      </c>
      <c r="DPL7">
        <f>'[1]ASF JIRA 2020-04-08T14_27_34+00'!DPL22</f>
        <v>0</v>
      </c>
      <c r="DPM7">
        <f>'[1]ASF JIRA 2020-04-08T14_27_34+00'!DPM22</f>
        <v>0</v>
      </c>
      <c r="DPN7">
        <f>'[1]ASF JIRA 2020-04-08T14_27_34+00'!DPN22</f>
        <v>0</v>
      </c>
      <c r="DPO7">
        <f>'[1]ASF JIRA 2020-04-08T14_27_34+00'!DPO22</f>
        <v>0</v>
      </c>
      <c r="DPP7">
        <f>'[1]ASF JIRA 2020-04-08T14_27_34+00'!DPP22</f>
        <v>0</v>
      </c>
      <c r="DPQ7">
        <f>'[1]ASF JIRA 2020-04-08T14_27_34+00'!DPQ22</f>
        <v>0</v>
      </c>
      <c r="DPR7">
        <f>'[1]ASF JIRA 2020-04-08T14_27_34+00'!DPR22</f>
        <v>0</v>
      </c>
      <c r="DPS7">
        <f>'[1]ASF JIRA 2020-04-08T14_27_34+00'!DPS22</f>
        <v>0</v>
      </c>
      <c r="DPT7">
        <f>'[1]ASF JIRA 2020-04-08T14_27_34+00'!DPT22</f>
        <v>0</v>
      </c>
      <c r="DPU7">
        <f>'[1]ASF JIRA 2020-04-08T14_27_34+00'!DPU22</f>
        <v>0</v>
      </c>
      <c r="DPV7">
        <f>'[1]ASF JIRA 2020-04-08T14_27_34+00'!DPV22</f>
        <v>0</v>
      </c>
      <c r="DPW7">
        <f>'[1]ASF JIRA 2020-04-08T14_27_34+00'!DPW22</f>
        <v>0</v>
      </c>
      <c r="DPX7">
        <f>'[1]ASF JIRA 2020-04-08T14_27_34+00'!DPX22</f>
        <v>0</v>
      </c>
      <c r="DPY7">
        <f>'[1]ASF JIRA 2020-04-08T14_27_34+00'!DPY22</f>
        <v>0</v>
      </c>
      <c r="DPZ7">
        <f>'[1]ASF JIRA 2020-04-08T14_27_34+00'!DPZ22</f>
        <v>0</v>
      </c>
      <c r="DQA7">
        <f>'[1]ASF JIRA 2020-04-08T14_27_34+00'!DQA22</f>
        <v>0</v>
      </c>
      <c r="DQB7">
        <f>'[1]ASF JIRA 2020-04-08T14_27_34+00'!DQB22</f>
        <v>0</v>
      </c>
      <c r="DQC7">
        <f>'[1]ASF JIRA 2020-04-08T14_27_34+00'!DQC22</f>
        <v>0</v>
      </c>
      <c r="DQD7">
        <f>'[1]ASF JIRA 2020-04-08T14_27_34+00'!DQD22</f>
        <v>0</v>
      </c>
      <c r="DQE7">
        <f>'[1]ASF JIRA 2020-04-08T14_27_34+00'!DQE22</f>
        <v>0</v>
      </c>
      <c r="DQF7">
        <f>'[1]ASF JIRA 2020-04-08T14_27_34+00'!DQF22</f>
        <v>0</v>
      </c>
      <c r="DQG7">
        <f>'[1]ASF JIRA 2020-04-08T14_27_34+00'!DQG22</f>
        <v>0</v>
      </c>
      <c r="DQH7">
        <f>'[1]ASF JIRA 2020-04-08T14_27_34+00'!DQH22</f>
        <v>0</v>
      </c>
      <c r="DQI7">
        <f>'[1]ASF JIRA 2020-04-08T14_27_34+00'!DQI22</f>
        <v>0</v>
      </c>
      <c r="DQJ7">
        <f>'[1]ASF JIRA 2020-04-08T14_27_34+00'!DQJ22</f>
        <v>0</v>
      </c>
      <c r="DQK7">
        <f>'[1]ASF JIRA 2020-04-08T14_27_34+00'!DQK22</f>
        <v>0</v>
      </c>
      <c r="DQL7">
        <f>'[1]ASF JIRA 2020-04-08T14_27_34+00'!DQL22</f>
        <v>0</v>
      </c>
      <c r="DQM7">
        <f>'[1]ASF JIRA 2020-04-08T14_27_34+00'!DQM22</f>
        <v>0</v>
      </c>
      <c r="DQN7">
        <f>'[1]ASF JIRA 2020-04-08T14_27_34+00'!DQN22</f>
        <v>0</v>
      </c>
      <c r="DQO7">
        <f>'[1]ASF JIRA 2020-04-08T14_27_34+00'!DQO22</f>
        <v>0</v>
      </c>
      <c r="DQP7">
        <f>'[1]ASF JIRA 2020-04-08T14_27_34+00'!DQP22</f>
        <v>0</v>
      </c>
      <c r="DQQ7">
        <f>'[1]ASF JIRA 2020-04-08T14_27_34+00'!DQQ22</f>
        <v>0</v>
      </c>
      <c r="DQR7">
        <f>'[1]ASF JIRA 2020-04-08T14_27_34+00'!DQR22</f>
        <v>0</v>
      </c>
      <c r="DQS7">
        <f>'[1]ASF JIRA 2020-04-08T14_27_34+00'!DQS22</f>
        <v>0</v>
      </c>
      <c r="DQT7">
        <f>'[1]ASF JIRA 2020-04-08T14_27_34+00'!DQT22</f>
        <v>0</v>
      </c>
      <c r="DQU7">
        <f>'[1]ASF JIRA 2020-04-08T14_27_34+00'!DQU22</f>
        <v>0</v>
      </c>
      <c r="DQV7">
        <f>'[1]ASF JIRA 2020-04-08T14_27_34+00'!DQV22</f>
        <v>0</v>
      </c>
      <c r="DQW7">
        <f>'[1]ASF JIRA 2020-04-08T14_27_34+00'!DQW22</f>
        <v>0</v>
      </c>
      <c r="DQX7">
        <f>'[1]ASF JIRA 2020-04-08T14_27_34+00'!DQX22</f>
        <v>0</v>
      </c>
      <c r="DQY7">
        <f>'[1]ASF JIRA 2020-04-08T14_27_34+00'!DQY22</f>
        <v>0</v>
      </c>
      <c r="DQZ7">
        <f>'[1]ASF JIRA 2020-04-08T14_27_34+00'!DQZ22</f>
        <v>0</v>
      </c>
      <c r="DRA7">
        <f>'[1]ASF JIRA 2020-04-08T14_27_34+00'!DRA22</f>
        <v>0</v>
      </c>
      <c r="DRB7">
        <f>'[1]ASF JIRA 2020-04-08T14_27_34+00'!DRB22</f>
        <v>0</v>
      </c>
      <c r="DRC7">
        <f>'[1]ASF JIRA 2020-04-08T14_27_34+00'!DRC22</f>
        <v>0</v>
      </c>
      <c r="DRD7">
        <f>'[1]ASF JIRA 2020-04-08T14_27_34+00'!DRD22</f>
        <v>0</v>
      </c>
      <c r="DRE7">
        <f>'[1]ASF JIRA 2020-04-08T14_27_34+00'!DRE22</f>
        <v>0</v>
      </c>
      <c r="DRF7">
        <f>'[1]ASF JIRA 2020-04-08T14_27_34+00'!DRF22</f>
        <v>0</v>
      </c>
      <c r="DRG7">
        <f>'[1]ASF JIRA 2020-04-08T14_27_34+00'!DRG22</f>
        <v>0</v>
      </c>
      <c r="DRH7">
        <f>'[1]ASF JIRA 2020-04-08T14_27_34+00'!DRH22</f>
        <v>0</v>
      </c>
      <c r="DRI7">
        <f>'[1]ASF JIRA 2020-04-08T14_27_34+00'!DRI22</f>
        <v>0</v>
      </c>
      <c r="DRJ7">
        <f>'[1]ASF JIRA 2020-04-08T14_27_34+00'!DRJ22</f>
        <v>0</v>
      </c>
      <c r="DRK7">
        <f>'[1]ASF JIRA 2020-04-08T14_27_34+00'!DRK22</f>
        <v>0</v>
      </c>
      <c r="DRL7">
        <f>'[1]ASF JIRA 2020-04-08T14_27_34+00'!DRL22</f>
        <v>0</v>
      </c>
      <c r="DRM7">
        <f>'[1]ASF JIRA 2020-04-08T14_27_34+00'!DRM22</f>
        <v>0</v>
      </c>
      <c r="DRN7">
        <f>'[1]ASF JIRA 2020-04-08T14_27_34+00'!DRN22</f>
        <v>0</v>
      </c>
      <c r="DRO7">
        <f>'[1]ASF JIRA 2020-04-08T14_27_34+00'!DRO22</f>
        <v>0</v>
      </c>
      <c r="DRP7">
        <f>'[1]ASF JIRA 2020-04-08T14_27_34+00'!DRP22</f>
        <v>0</v>
      </c>
      <c r="DRQ7">
        <f>'[1]ASF JIRA 2020-04-08T14_27_34+00'!DRQ22</f>
        <v>0</v>
      </c>
      <c r="DRR7">
        <f>'[1]ASF JIRA 2020-04-08T14_27_34+00'!DRR22</f>
        <v>0</v>
      </c>
      <c r="DRS7">
        <f>'[1]ASF JIRA 2020-04-08T14_27_34+00'!DRS22</f>
        <v>0</v>
      </c>
      <c r="DRT7">
        <f>'[1]ASF JIRA 2020-04-08T14_27_34+00'!DRT22</f>
        <v>0</v>
      </c>
      <c r="DRU7">
        <f>'[1]ASF JIRA 2020-04-08T14_27_34+00'!DRU22</f>
        <v>0</v>
      </c>
      <c r="DRV7">
        <f>'[1]ASF JIRA 2020-04-08T14_27_34+00'!DRV22</f>
        <v>0</v>
      </c>
      <c r="DRW7">
        <f>'[1]ASF JIRA 2020-04-08T14_27_34+00'!DRW22</f>
        <v>0</v>
      </c>
      <c r="DRX7">
        <f>'[1]ASF JIRA 2020-04-08T14_27_34+00'!DRX22</f>
        <v>0</v>
      </c>
      <c r="DRY7">
        <f>'[1]ASF JIRA 2020-04-08T14_27_34+00'!DRY22</f>
        <v>0</v>
      </c>
      <c r="DRZ7">
        <f>'[1]ASF JIRA 2020-04-08T14_27_34+00'!DRZ22</f>
        <v>0</v>
      </c>
      <c r="DSA7">
        <f>'[1]ASF JIRA 2020-04-08T14_27_34+00'!DSA22</f>
        <v>0</v>
      </c>
      <c r="DSB7">
        <f>'[1]ASF JIRA 2020-04-08T14_27_34+00'!DSB22</f>
        <v>0</v>
      </c>
      <c r="DSC7">
        <f>'[1]ASF JIRA 2020-04-08T14_27_34+00'!DSC22</f>
        <v>0</v>
      </c>
      <c r="DSD7">
        <f>'[1]ASF JIRA 2020-04-08T14_27_34+00'!DSD22</f>
        <v>0</v>
      </c>
      <c r="DSE7">
        <f>'[1]ASF JIRA 2020-04-08T14_27_34+00'!DSE22</f>
        <v>0</v>
      </c>
      <c r="DSF7">
        <f>'[1]ASF JIRA 2020-04-08T14_27_34+00'!DSF22</f>
        <v>0</v>
      </c>
      <c r="DSG7">
        <f>'[1]ASF JIRA 2020-04-08T14_27_34+00'!DSG22</f>
        <v>0</v>
      </c>
      <c r="DSH7">
        <f>'[1]ASF JIRA 2020-04-08T14_27_34+00'!DSH22</f>
        <v>0</v>
      </c>
      <c r="DSI7">
        <f>'[1]ASF JIRA 2020-04-08T14_27_34+00'!DSI22</f>
        <v>0</v>
      </c>
      <c r="DSJ7">
        <f>'[1]ASF JIRA 2020-04-08T14_27_34+00'!DSJ22</f>
        <v>0</v>
      </c>
      <c r="DSK7">
        <f>'[1]ASF JIRA 2020-04-08T14_27_34+00'!DSK22</f>
        <v>0</v>
      </c>
      <c r="DSL7">
        <f>'[1]ASF JIRA 2020-04-08T14_27_34+00'!DSL22</f>
        <v>0</v>
      </c>
      <c r="DSM7">
        <f>'[1]ASF JIRA 2020-04-08T14_27_34+00'!DSM22</f>
        <v>0</v>
      </c>
      <c r="DSN7">
        <f>'[1]ASF JIRA 2020-04-08T14_27_34+00'!DSN22</f>
        <v>0</v>
      </c>
      <c r="DSO7">
        <f>'[1]ASF JIRA 2020-04-08T14_27_34+00'!DSO22</f>
        <v>0</v>
      </c>
      <c r="DSP7">
        <f>'[1]ASF JIRA 2020-04-08T14_27_34+00'!DSP22</f>
        <v>0</v>
      </c>
      <c r="DSQ7">
        <f>'[1]ASF JIRA 2020-04-08T14_27_34+00'!DSQ22</f>
        <v>0</v>
      </c>
      <c r="DSR7">
        <f>'[1]ASF JIRA 2020-04-08T14_27_34+00'!DSR22</f>
        <v>0</v>
      </c>
      <c r="DSS7">
        <f>'[1]ASF JIRA 2020-04-08T14_27_34+00'!DSS22</f>
        <v>0</v>
      </c>
      <c r="DST7">
        <f>'[1]ASF JIRA 2020-04-08T14_27_34+00'!DST22</f>
        <v>0</v>
      </c>
      <c r="DSU7">
        <f>'[1]ASF JIRA 2020-04-08T14_27_34+00'!DSU22</f>
        <v>0</v>
      </c>
      <c r="DSV7">
        <f>'[1]ASF JIRA 2020-04-08T14_27_34+00'!DSV22</f>
        <v>0</v>
      </c>
      <c r="DSW7">
        <f>'[1]ASF JIRA 2020-04-08T14_27_34+00'!DSW22</f>
        <v>0</v>
      </c>
      <c r="DSX7">
        <f>'[1]ASF JIRA 2020-04-08T14_27_34+00'!DSX22</f>
        <v>0</v>
      </c>
      <c r="DSY7">
        <f>'[1]ASF JIRA 2020-04-08T14_27_34+00'!DSY22</f>
        <v>0</v>
      </c>
      <c r="DSZ7">
        <f>'[1]ASF JIRA 2020-04-08T14_27_34+00'!DSZ22</f>
        <v>0</v>
      </c>
      <c r="DTA7">
        <f>'[1]ASF JIRA 2020-04-08T14_27_34+00'!DTA22</f>
        <v>0</v>
      </c>
      <c r="DTB7">
        <f>'[1]ASF JIRA 2020-04-08T14_27_34+00'!DTB22</f>
        <v>0</v>
      </c>
      <c r="DTC7">
        <f>'[1]ASF JIRA 2020-04-08T14_27_34+00'!DTC22</f>
        <v>0</v>
      </c>
      <c r="DTD7">
        <f>'[1]ASF JIRA 2020-04-08T14_27_34+00'!DTD22</f>
        <v>0</v>
      </c>
      <c r="DTE7">
        <f>'[1]ASF JIRA 2020-04-08T14_27_34+00'!DTE22</f>
        <v>0</v>
      </c>
      <c r="DTF7">
        <f>'[1]ASF JIRA 2020-04-08T14_27_34+00'!DTF22</f>
        <v>0</v>
      </c>
      <c r="DTG7">
        <f>'[1]ASF JIRA 2020-04-08T14_27_34+00'!DTG22</f>
        <v>0</v>
      </c>
      <c r="DTH7">
        <f>'[1]ASF JIRA 2020-04-08T14_27_34+00'!DTH22</f>
        <v>0</v>
      </c>
      <c r="DTI7">
        <f>'[1]ASF JIRA 2020-04-08T14_27_34+00'!DTI22</f>
        <v>0</v>
      </c>
      <c r="DTJ7">
        <f>'[1]ASF JIRA 2020-04-08T14_27_34+00'!DTJ22</f>
        <v>0</v>
      </c>
      <c r="DTK7">
        <f>'[1]ASF JIRA 2020-04-08T14_27_34+00'!DTK22</f>
        <v>0</v>
      </c>
      <c r="DTL7">
        <f>'[1]ASF JIRA 2020-04-08T14_27_34+00'!DTL22</f>
        <v>0</v>
      </c>
      <c r="DTM7">
        <f>'[1]ASF JIRA 2020-04-08T14_27_34+00'!DTM22</f>
        <v>0</v>
      </c>
      <c r="DTN7">
        <f>'[1]ASF JIRA 2020-04-08T14_27_34+00'!DTN22</f>
        <v>0</v>
      </c>
      <c r="DTO7">
        <f>'[1]ASF JIRA 2020-04-08T14_27_34+00'!DTO22</f>
        <v>0</v>
      </c>
      <c r="DTP7">
        <f>'[1]ASF JIRA 2020-04-08T14_27_34+00'!DTP22</f>
        <v>0</v>
      </c>
      <c r="DTQ7">
        <f>'[1]ASF JIRA 2020-04-08T14_27_34+00'!DTQ22</f>
        <v>0</v>
      </c>
      <c r="DTR7">
        <f>'[1]ASF JIRA 2020-04-08T14_27_34+00'!DTR22</f>
        <v>0</v>
      </c>
      <c r="DTS7">
        <f>'[1]ASF JIRA 2020-04-08T14_27_34+00'!DTS22</f>
        <v>0</v>
      </c>
      <c r="DTT7">
        <f>'[1]ASF JIRA 2020-04-08T14_27_34+00'!DTT22</f>
        <v>0</v>
      </c>
      <c r="DTU7">
        <f>'[1]ASF JIRA 2020-04-08T14_27_34+00'!DTU22</f>
        <v>0</v>
      </c>
      <c r="DTV7">
        <f>'[1]ASF JIRA 2020-04-08T14_27_34+00'!DTV22</f>
        <v>0</v>
      </c>
      <c r="DTW7">
        <f>'[1]ASF JIRA 2020-04-08T14_27_34+00'!DTW22</f>
        <v>0</v>
      </c>
      <c r="DTX7">
        <f>'[1]ASF JIRA 2020-04-08T14_27_34+00'!DTX22</f>
        <v>0</v>
      </c>
      <c r="DTY7">
        <f>'[1]ASF JIRA 2020-04-08T14_27_34+00'!DTY22</f>
        <v>0</v>
      </c>
      <c r="DTZ7">
        <f>'[1]ASF JIRA 2020-04-08T14_27_34+00'!DTZ22</f>
        <v>0</v>
      </c>
      <c r="DUA7">
        <f>'[1]ASF JIRA 2020-04-08T14_27_34+00'!DUA22</f>
        <v>0</v>
      </c>
      <c r="DUB7">
        <f>'[1]ASF JIRA 2020-04-08T14_27_34+00'!DUB22</f>
        <v>0</v>
      </c>
      <c r="DUC7">
        <f>'[1]ASF JIRA 2020-04-08T14_27_34+00'!DUC22</f>
        <v>0</v>
      </c>
      <c r="DUD7">
        <f>'[1]ASF JIRA 2020-04-08T14_27_34+00'!DUD22</f>
        <v>0</v>
      </c>
      <c r="DUE7">
        <f>'[1]ASF JIRA 2020-04-08T14_27_34+00'!DUE22</f>
        <v>0</v>
      </c>
      <c r="DUF7">
        <f>'[1]ASF JIRA 2020-04-08T14_27_34+00'!DUF22</f>
        <v>0</v>
      </c>
      <c r="DUG7">
        <f>'[1]ASF JIRA 2020-04-08T14_27_34+00'!DUG22</f>
        <v>0</v>
      </c>
      <c r="DUH7">
        <f>'[1]ASF JIRA 2020-04-08T14_27_34+00'!DUH22</f>
        <v>0</v>
      </c>
      <c r="DUI7">
        <f>'[1]ASF JIRA 2020-04-08T14_27_34+00'!DUI22</f>
        <v>0</v>
      </c>
      <c r="DUJ7">
        <f>'[1]ASF JIRA 2020-04-08T14_27_34+00'!DUJ22</f>
        <v>0</v>
      </c>
      <c r="DUK7">
        <f>'[1]ASF JIRA 2020-04-08T14_27_34+00'!DUK22</f>
        <v>0</v>
      </c>
      <c r="DUL7">
        <f>'[1]ASF JIRA 2020-04-08T14_27_34+00'!DUL22</f>
        <v>0</v>
      </c>
      <c r="DUM7">
        <f>'[1]ASF JIRA 2020-04-08T14_27_34+00'!DUM22</f>
        <v>0</v>
      </c>
      <c r="DUN7">
        <f>'[1]ASF JIRA 2020-04-08T14_27_34+00'!DUN22</f>
        <v>0</v>
      </c>
      <c r="DUO7">
        <f>'[1]ASF JIRA 2020-04-08T14_27_34+00'!DUO22</f>
        <v>0</v>
      </c>
      <c r="DUP7">
        <f>'[1]ASF JIRA 2020-04-08T14_27_34+00'!DUP22</f>
        <v>0</v>
      </c>
      <c r="DUQ7">
        <f>'[1]ASF JIRA 2020-04-08T14_27_34+00'!DUQ22</f>
        <v>0</v>
      </c>
      <c r="DUR7">
        <f>'[1]ASF JIRA 2020-04-08T14_27_34+00'!DUR22</f>
        <v>0</v>
      </c>
      <c r="DUS7">
        <f>'[1]ASF JIRA 2020-04-08T14_27_34+00'!DUS22</f>
        <v>0</v>
      </c>
      <c r="DUT7">
        <f>'[1]ASF JIRA 2020-04-08T14_27_34+00'!DUT22</f>
        <v>0</v>
      </c>
      <c r="DUU7">
        <f>'[1]ASF JIRA 2020-04-08T14_27_34+00'!DUU22</f>
        <v>0</v>
      </c>
      <c r="DUV7">
        <f>'[1]ASF JIRA 2020-04-08T14_27_34+00'!DUV22</f>
        <v>0</v>
      </c>
      <c r="DUW7">
        <f>'[1]ASF JIRA 2020-04-08T14_27_34+00'!DUW22</f>
        <v>0</v>
      </c>
      <c r="DUX7">
        <f>'[1]ASF JIRA 2020-04-08T14_27_34+00'!DUX22</f>
        <v>0</v>
      </c>
      <c r="DUY7">
        <f>'[1]ASF JIRA 2020-04-08T14_27_34+00'!DUY22</f>
        <v>0</v>
      </c>
      <c r="DUZ7">
        <f>'[1]ASF JIRA 2020-04-08T14_27_34+00'!DUZ22</f>
        <v>0</v>
      </c>
      <c r="DVA7">
        <f>'[1]ASF JIRA 2020-04-08T14_27_34+00'!DVA22</f>
        <v>0</v>
      </c>
      <c r="DVB7">
        <f>'[1]ASF JIRA 2020-04-08T14_27_34+00'!DVB22</f>
        <v>0</v>
      </c>
      <c r="DVC7">
        <f>'[1]ASF JIRA 2020-04-08T14_27_34+00'!DVC22</f>
        <v>0</v>
      </c>
      <c r="DVD7">
        <f>'[1]ASF JIRA 2020-04-08T14_27_34+00'!DVD22</f>
        <v>0</v>
      </c>
      <c r="DVE7">
        <f>'[1]ASF JIRA 2020-04-08T14_27_34+00'!DVE22</f>
        <v>0</v>
      </c>
      <c r="DVF7">
        <f>'[1]ASF JIRA 2020-04-08T14_27_34+00'!DVF22</f>
        <v>0</v>
      </c>
      <c r="DVG7">
        <f>'[1]ASF JIRA 2020-04-08T14_27_34+00'!DVG22</f>
        <v>0</v>
      </c>
      <c r="DVH7">
        <f>'[1]ASF JIRA 2020-04-08T14_27_34+00'!DVH22</f>
        <v>0</v>
      </c>
      <c r="DVI7">
        <f>'[1]ASF JIRA 2020-04-08T14_27_34+00'!DVI22</f>
        <v>0</v>
      </c>
      <c r="DVJ7">
        <f>'[1]ASF JIRA 2020-04-08T14_27_34+00'!DVJ22</f>
        <v>0</v>
      </c>
      <c r="DVK7">
        <f>'[1]ASF JIRA 2020-04-08T14_27_34+00'!DVK22</f>
        <v>0</v>
      </c>
      <c r="DVL7">
        <f>'[1]ASF JIRA 2020-04-08T14_27_34+00'!DVL22</f>
        <v>0</v>
      </c>
      <c r="DVM7">
        <f>'[1]ASF JIRA 2020-04-08T14_27_34+00'!DVM22</f>
        <v>0</v>
      </c>
      <c r="DVN7">
        <f>'[1]ASF JIRA 2020-04-08T14_27_34+00'!DVN22</f>
        <v>0</v>
      </c>
      <c r="DVO7">
        <f>'[1]ASF JIRA 2020-04-08T14_27_34+00'!DVO22</f>
        <v>0</v>
      </c>
      <c r="DVP7">
        <f>'[1]ASF JIRA 2020-04-08T14_27_34+00'!DVP22</f>
        <v>0</v>
      </c>
      <c r="DVQ7">
        <f>'[1]ASF JIRA 2020-04-08T14_27_34+00'!DVQ22</f>
        <v>0</v>
      </c>
      <c r="DVR7">
        <f>'[1]ASF JIRA 2020-04-08T14_27_34+00'!DVR22</f>
        <v>0</v>
      </c>
      <c r="DVS7">
        <f>'[1]ASF JIRA 2020-04-08T14_27_34+00'!DVS22</f>
        <v>0</v>
      </c>
      <c r="DVT7">
        <f>'[1]ASF JIRA 2020-04-08T14_27_34+00'!DVT22</f>
        <v>0</v>
      </c>
      <c r="DVU7">
        <f>'[1]ASF JIRA 2020-04-08T14_27_34+00'!DVU22</f>
        <v>0</v>
      </c>
      <c r="DVV7">
        <f>'[1]ASF JIRA 2020-04-08T14_27_34+00'!DVV22</f>
        <v>0</v>
      </c>
      <c r="DVW7">
        <f>'[1]ASF JIRA 2020-04-08T14_27_34+00'!DVW22</f>
        <v>0</v>
      </c>
      <c r="DVX7">
        <f>'[1]ASF JIRA 2020-04-08T14_27_34+00'!DVX22</f>
        <v>0</v>
      </c>
      <c r="DVY7">
        <f>'[1]ASF JIRA 2020-04-08T14_27_34+00'!DVY22</f>
        <v>0</v>
      </c>
      <c r="DVZ7">
        <f>'[1]ASF JIRA 2020-04-08T14_27_34+00'!DVZ22</f>
        <v>0</v>
      </c>
      <c r="DWA7">
        <f>'[1]ASF JIRA 2020-04-08T14_27_34+00'!DWA22</f>
        <v>0</v>
      </c>
      <c r="DWB7">
        <f>'[1]ASF JIRA 2020-04-08T14_27_34+00'!DWB22</f>
        <v>0</v>
      </c>
      <c r="DWC7">
        <f>'[1]ASF JIRA 2020-04-08T14_27_34+00'!DWC22</f>
        <v>0</v>
      </c>
      <c r="DWD7">
        <f>'[1]ASF JIRA 2020-04-08T14_27_34+00'!DWD22</f>
        <v>0</v>
      </c>
      <c r="DWE7">
        <f>'[1]ASF JIRA 2020-04-08T14_27_34+00'!DWE22</f>
        <v>0</v>
      </c>
      <c r="DWF7">
        <f>'[1]ASF JIRA 2020-04-08T14_27_34+00'!DWF22</f>
        <v>0</v>
      </c>
      <c r="DWG7">
        <f>'[1]ASF JIRA 2020-04-08T14_27_34+00'!DWG22</f>
        <v>0</v>
      </c>
      <c r="DWH7">
        <f>'[1]ASF JIRA 2020-04-08T14_27_34+00'!DWH22</f>
        <v>0</v>
      </c>
      <c r="DWI7">
        <f>'[1]ASF JIRA 2020-04-08T14_27_34+00'!DWI22</f>
        <v>0</v>
      </c>
      <c r="DWJ7">
        <f>'[1]ASF JIRA 2020-04-08T14_27_34+00'!DWJ22</f>
        <v>0</v>
      </c>
      <c r="DWK7">
        <f>'[1]ASF JIRA 2020-04-08T14_27_34+00'!DWK22</f>
        <v>0</v>
      </c>
      <c r="DWL7">
        <f>'[1]ASF JIRA 2020-04-08T14_27_34+00'!DWL22</f>
        <v>0</v>
      </c>
      <c r="DWM7">
        <f>'[1]ASF JIRA 2020-04-08T14_27_34+00'!DWM22</f>
        <v>0</v>
      </c>
      <c r="DWN7">
        <f>'[1]ASF JIRA 2020-04-08T14_27_34+00'!DWN22</f>
        <v>0</v>
      </c>
      <c r="DWO7">
        <f>'[1]ASF JIRA 2020-04-08T14_27_34+00'!DWO22</f>
        <v>0</v>
      </c>
      <c r="DWP7">
        <f>'[1]ASF JIRA 2020-04-08T14_27_34+00'!DWP22</f>
        <v>0</v>
      </c>
      <c r="DWQ7">
        <f>'[1]ASF JIRA 2020-04-08T14_27_34+00'!DWQ22</f>
        <v>0</v>
      </c>
      <c r="DWR7">
        <f>'[1]ASF JIRA 2020-04-08T14_27_34+00'!DWR22</f>
        <v>0</v>
      </c>
      <c r="DWS7">
        <f>'[1]ASF JIRA 2020-04-08T14_27_34+00'!DWS22</f>
        <v>0</v>
      </c>
      <c r="DWT7">
        <f>'[1]ASF JIRA 2020-04-08T14_27_34+00'!DWT22</f>
        <v>0</v>
      </c>
      <c r="DWU7">
        <f>'[1]ASF JIRA 2020-04-08T14_27_34+00'!DWU22</f>
        <v>0</v>
      </c>
      <c r="DWV7">
        <f>'[1]ASF JIRA 2020-04-08T14_27_34+00'!DWV22</f>
        <v>0</v>
      </c>
      <c r="DWW7">
        <f>'[1]ASF JIRA 2020-04-08T14_27_34+00'!DWW22</f>
        <v>0</v>
      </c>
      <c r="DWX7">
        <f>'[1]ASF JIRA 2020-04-08T14_27_34+00'!DWX22</f>
        <v>0</v>
      </c>
      <c r="DWY7">
        <f>'[1]ASF JIRA 2020-04-08T14_27_34+00'!DWY22</f>
        <v>0</v>
      </c>
      <c r="DWZ7">
        <f>'[1]ASF JIRA 2020-04-08T14_27_34+00'!DWZ22</f>
        <v>0</v>
      </c>
      <c r="DXA7">
        <f>'[1]ASF JIRA 2020-04-08T14_27_34+00'!DXA22</f>
        <v>0</v>
      </c>
      <c r="DXB7">
        <f>'[1]ASF JIRA 2020-04-08T14_27_34+00'!DXB22</f>
        <v>0</v>
      </c>
      <c r="DXC7">
        <f>'[1]ASF JIRA 2020-04-08T14_27_34+00'!DXC22</f>
        <v>0</v>
      </c>
      <c r="DXD7">
        <f>'[1]ASF JIRA 2020-04-08T14_27_34+00'!DXD22</f>
        <v>0</v>
      </c>
      <c r="DXE7">
        <f>'[1]ASF JIRA 2020-04-08T14_27_34+00'!DXE22</f>
        <v>0</v>
      </c>
      <c r="DXF7">
        <f>'[1]ASF JIRA 2020-04-08T14_27_34+00'!DXF22</f>
        <v>0</v>
      </c>
      <c r="DXG7">
        <f>'[1]ASF JIRA 2020-04-08T14_27_34+00'!DXG22</f>
        <v>0</v>
      </c>
      <c r="DXH7">
        <f>'[1]ASF JIRA 2020-04-08T14_27_34+00'!DXH22</f>
        <v>0</v>
      </c>
      <c r="DXI7">
        <f>'[1]ASF JIRA 2020-04-08T14_27_34+00'!DXI22</f>
        <v>0</v>
      </c>
      <c r="DXJ7">
        <f>'[1]ASF JIRA 2020-04-08T14_27_34+00'!DXJ22</f>
        <v>0</v>
      </c>
      <c r="DXK7">
        <f>'[1]ASF JIRA 2020-04-08T14_27_34+00'!DXK22</f>
        <v>0</v>
      </c>
      <c r="DXL7">
        <f>'[1]ASF JIRA 2020-04-08T14_27_34+00'!DXL22</f>
        <v>0</v>
      </c>
      <c r="DXM7">
        <f>'[1]ASF JIRA 2020-04-08T14_27_34+00'!DXM22</f>
        <v>0</v>
      </c>
      <c r="DXN7">
        <f>'[1]ASF JIRA 2020-04-08T14_27_34+00'!DXN22</f>
        <v>0</v>
      </c>
      <c r="DXO7">
        <f>'[1]ASF JIRA 2020-04-08T14_27_34+00'!DXO22</f>
        <v>0</v>
      </c>
      <c r="DXP7">
        <f>'[1]ASF JIRA 2020-04-08T14_27_34+00'!DXP22</f>
        <v>0</v>
      </c>
      <c r="DXQ7">
        <f>'[1]ASF JIRA 2020-04-08T14_27_34+00'!DXQ22</f>
        <v>0</v>
      </c>
      <c r="DXR7">
        <f>'[1]ASF JIRA 2020-04-08T14_27_34+00'!DXR22</f>
        <v>0</v>
      </c>
      <c r="DXS7">
        <f>'[1]ASF JIRA 2020-04-08T14_27_34+00'!DXS22</f>
        <v>0</v>
      </c>
      <c r="DXT7">
        <f>'[1]ASF JIRA 2020-04-08T14_27_34+00'!DXT22</f>
        <v>0</v>
      </c>
      <c r="DXU7">
        <f>'[1]ASF JIRA 2020-04-08T14_27_34+00'!DXU22</f>
        <v>0</v>
      </c>
      <c r="DXV7">
        <f>'[1]ASF JIRA 2020-04-08T14_27_34+00'!DXV22</f>
        <v>0</v>
      </c>
      <c r="DXW7">
        <f>'[1]ASF JIRA 2020-04-08T14_27_34+00'!DXW22</f>
        <v>0</v>
      </c>
      <c r="DXX7">
        <f>'[1]ASF JIRA 2020-04-08T14_27_34+00'!DXX22</f>
        <v>0</v>
      </c>
      <c r="DXY7">
        <f>'[1]ASF JIRA 2020-04-08T14_27_34+00'!DXY22</f>
        <v>0</v>
      </c>
      <c r="DXZ7">
        <f>'[1]ASF JIRA 2020-04-08T14_27_34+00'!DXZ22</f>
        <v>0</v>
      </c>
      <c r="DYA7">
        <f>'[1]ASF JIRA 2020-04-08T14_27_34+00'!DYA22</f>
        <v>0</v>
      </c>
      <c r="DYB7">
        <f>'[1]ASF JIRA 2020-04-08T14_27_34+00'!DYB22</f>
        <v>0</v>
      </c>
      <c r="DYC7">
        <f>'[1]ASF JIRA 2020-04-08T14_27_34+00'!DYC22</f>
        <v>0</v>
      </c>
      <c r="DYD7">
        <f>'[1]ASF JIRA 2020-04-08T14_27_34+00'!DYD22</f>
        <v>0</v>
      </c>
      <c r="DYE7">
        <f>'[1]ASF JIRA 2020-04-08T14_27_34+00'!DYE22</f>
        <v>0</v>
      </c>
      <c r="DYF7">
        <f>'[1]ASF JIRA 2020-04-08T14_27_34+00'!DYF22</f>
        <v>0</v>
      </c>
      <c r="DYG7">
        <f>'[1]ASF JIRA 2020-04-08T14_27_34+00'!DYG22</f>
        <v>0</v>
      </c>
      <c r="DYH7">
        <f>'[1]ASF JIRA 2020-04-08T14_27_34+00'!DYH22</f>
        <v>0</v>
      </c>
      <c r="DYI7">
        <f>'[1]ASF JIRA 2020-04-08T14_27_34+00'!DYI22</f>
        <v>0</v>
      </c>
      <c r="DYJ7">
        <f>'[1]ASF JIRA 2020-04-08T14_27_34+00'!DYJ22</f>
        <v>0</v>
      </c>
      <c r="DYK7">
        <f>'[1]ASF JIRA 2020-04-08T14_27_34+00'!DYK22</f>
        <v>0</v>
      </c>
      <c r="DYL7">
        <f>'[1]ASF JIRA 2020-04-08T14_27_34+00'!DYL22</f>
        <v>0</v>
      </c>
      <c r="DYM7">
        <f>'[1]ASF JIRA 2020-04-08T14_27_34+00'!DYM22</f>
        <v>0</v>
      </c>
      <c r="DYN7">
        <f>'[1]ASF JIRA 2020-04-08T14_27_34+00'!DYN22</f>
        <v>0</v>
      </c>
      <c r="DYO7">
        <f>'[1]ASF JIRA 2020-04-08T14_27_34+00'!DYO22</f>
        <v>0</v>
      </c>
      <c r="DYP7">
        <f>'[1]ASF JIRA 2020-04-08T14_27_34+00'!DYP22</f>
        <v>0</v>
      </c>
      <c r="DYQ7">
        <f>'[1]ASF JIRA 2020-04-08T14_27_34+00'!DYQ22</f>
        <v>0</v>
      </c>
      <c r="DYR7">
        <f>'[1]ASF JIRA 2020-04-08T14_27_34+00'!DYR22</f>
        <v>0</v>
      </c>
      <c r="DYS7">
        <f>'[1]ASF JIRA 2020-04-08T14_27_34+00'!DYS22</f>
        <v>0</v>
      </c>
      <c r="DYT7">
        <f>'[1]ASF JIRA 2020-04-08T14_27_34+00'!DYT22</f>
        <v>0</v>
      </c>
      <c r="DYU7">
        <f>'[1]ASF JIRA 2020-04-08T14_27_34+00'!DYU22</f>
        <v>0</v>
      </c>
      <c r="DYV7">
        <f>'[1]ASF JIRA 2020-04-08T14_27_34+00'!DYV22</f>
        <v>0</v>
      </c>
      <c r="DYW7">
        <f>'[1]ASF JIRA 2020-04-08T14_27_34+00'!DYW22</f>
        <v>0</v>
      </c>
      <c r="DYX7">
        <f>'[1]ASF JIRA 2020-04-08T14_27_34+00'!DYX22</f>
        <v>0</v>
      </c>
      <c r="DYY7">
        <f>'[1]ASF JIRA 2020-04-08T14_27_34+00'!DYY22</f>
        <v>0</v>
      </c>
      <c r="DYZ7">
        <f>'[1]ASF JIRA 2020-04-08T14_27_34+00'!DYZ22</f>
        <v>0</v>
      </c>
      <c r="DZA7">
        <f>'[1]ASF JIRA 2020-04-08T14_27_34+00'!DZA22</f>
        <v>0</v>
      </c>
      <c r="DZB7">
        <f>'[1]ASF JIRA 2020-04-08T14_27_34+00'!DZB22</f>
        <v>0</v>
      </c>
      <c r="DZC7">
        <f>'[1]ASF JIRA 2020-04-08T14_27_34+00'!DZC22</f>
        <v>0</v>
      </c>
      <c r="DZD7">
        <f>'[1]ASF JIRA 2020-04-08T14_27_34+00'!DZD22</f>
        <v>0</v>
      </c>
      <c r="DZE7">
        <f>'[1]ASF JIRA 2020-04-08T14_27_34+00'!DZE22</f>
        <v>0</v>
      </c>
      <c r="DZF7">
        <f>'[1]ASF JIRA 2020-04-08T14_27_34+00'!DZF22</f>
        <v>0</v>
      </c>
      <c r="DZG7">
        <f>'[1]ASF JIRA 2020-04-08T14_27_34+00'!DZG22</f>
        <v>0</v>
      </c>
      <c r="DZH7">
        <f>'[1]ASF JIRA 2020-04-08T14_27_34+00'!DZH22</f>
        <v>0</v>
      </c>
      <c r="DZI7">
        <f>'[1]ASF JIRA 2020-04-08T14_27_34+00'!DZI22</f>
        <v>0</v>
      </c>
      <c r="DZJ7">
        <f>'[1]ASF JIRA 2020-04-08T14_27_34+00'!DZJ22</f>
        <v>0</v>
      </c>
      <c r="DZK7">
        <f>'[1]ASF JIRA 2020-04-08T14_27_34+00'!DZK22</f>
        <v>0</v>
      </c>
      <c r="DZL7">
        <f>'[1]ASF JIRA 2020-04-08T14_27_34+00'!DZL22</f>
        <v>0</v>
      </c>
      <c r="DZM7">
        <f>'[1]ASF JIRA 2020-04-08T14_27_34+00'!DZM22</f>
        <v>0</v>
      </c>
      <c r="DZN7">
        <f>'[1]ASF JIRA 2020-04-08T14_27_34+00'!DZN22</f>
        <v>0</v>
      </c>
      <c r="DZO7">
        <f>'[1]ASF JIRA 2020-04-08T14_27_34+00'!DZO22</f>
        <v>0</v>
      </c>
      <c r="DZP7">
        <f>'[1]ASF JIRA 2020-04-08T14_27_34+00'!DZP22</f>
        <v>0</v>
      </c>
      <c r="DZQ7">
        <f>'[1]ASF JIRA 2020-04-08T14_27_34+00'!DZQ22</f>
        <v>0</v>
      </c>
      <c r="DZR7">
        <f>'[1]ASF JIRA 2020-04-08T14_27_34+00'!DZR22</f>
        <v>0</v>
      </c>
      <c r="DZS7">
        <f>'[1]ASF JIRA 2020-04-08T14_27_34+00'!DZS22</f>
        <v>0</v>
      </c>
      <c r="DZT7">
        <f>'[1]ASF JIRA 2020-04-08T14_27_34+00'!DZT22</f>
        <v>0</v>
      </c>
      <c r="DZU7">
        <f>'[1]ASF JIRA 2020-04-08T14_27_34+00'!DZU22</f>
        <v>0</v>
      </c>
      <c r="DZV7">
        <f>'[1]ASF JIRA 2020-04-08T14_27_34+00'!DZV22</f>
        <v>0</v>
      </c>
      <c r="DZW7">
        <f>'[1]ASF JIRA 2020-04-08T14_27_34+00'!DZW22</f>
        <v>0</v>
      </c>
      <c r="DZX7">
        <f>'[1]ASF JIRA 2020-04-08T14_27_34+00'!DZX22</f>
        <v>0</v>
      </c>
      <c r="DZY7">
        <f>'[1]ASF JIRA 2020-04-08T14_27_34+00'!DZY22</f>
        <v>0</v>
      </c>
      <c r="DZZ7">
        <f>'[1]ASF JIRA 2020-04-08T14_27_34+00'!DZZ22</f>
        <v>0</v>
      </c>
      <c r="EAA7">
        <f>'[1]ASF JIRA 2020-04-08T14_27_34+00'!EAA22</f>
        <v>0</v>
      </c>
      <c r="EAB7">
        <f>'[1]ASF JIRA 2020-04-08T14_27_34+00'!EAB22</f>
        <v>0</v>
      </c>
      <c r="EAC7">
        <f>'[1]ASF JIRA 2020-04-08T14_27_34+00'!EAC22</f>
        <v>0</v>
      </c>
      <c r="EAD7">
        <f>'[1]ASF JIRA 2020-04-08T14_27_34+00'!EAD22</f>
        <v>0</v>
      </c>
      <c r="EAE7">
        <f>'[1]ASF JIRA 2020-04-08T14_27_34+00'!EAE22</f>
        <v>0</v>
      </c>
      <c r="EAF7">
        <f>'[1]ASF JIRA 2020-04-08T14_27_34+00'!EAF22</f>
        <v>0</v>
      </c>
      <c r="EAG7">
        <f>'[1]ASF JIRA 2020-04-08T14_27_34+00'!EAG22</f>
        <v>0</v>
      </c>
      <c r="EAH7">
        <f>'[1]ASF JIRA 2020-04-08T14_27_34+00'!EAH22</f>
        <v>0</v>
      </c>
      <c r="EAI7">
        <f>'[1]ASF JIRA 2020-04-08T14_27_34+00'!EAI22</f>
        <v>0</v>
      </c>
      <c r="EAJ7">
        <f>'[1]ASF JIRA 2020-04-08T14_27_34+00'!EAJ22</f>
        <v>0</v>
      </c>
      <c r="EAK7">
        <f>'[1]ASF JIRA 2020-04-08T14_27_34+00'!EAK22</f>
        <v>0</v>
      </c>
      <c r="EAL7">
        <f>'[1]ASF JIRA 2020-04-08T14_27_34+00'!EAL22</f>
        <v>0</v>
      </c>
      <c r="EAM7">
        <f>'[1]ASF JIRA 2020-04-08T14_27_34+00'!EAM22</f>
        <v>0</v>
      </c>
      <c r="EAN7">
        <f>'[1]ASF JIRA 2020-04-08T14_27_34+00'!EAN22</f>
        <v>0</v>
      </c>
      <c r="EAO7">
        <f>'[1]ASF JIRA 2020-04-08T14_27_34+00'!EAO22</f>
        <v>0</v>
      </c>
      <c r="EAP7">
        <f>'[1]ASF JIRA 2020-04-08T14_27_34+00'!EAP22</f>
        <v>0</v>
      </c>
      <c r="EAQ7">
        <f>'[1]ASF JIRA 2020-04-08T14_27_34+00'!EAQ22</f>
        <v>0</v>
      </c>
      <c r="EAR7">
        <f>'[1]ASF JIRA 2020-04-08T14_27_34+00'!EAR22</f>
        <v>0</v>
      </c>
      <c r="EAS7">
        <f>'[1]ASF JIRA 2020-04-08T14_27_34+00'!EAS22</f>
        <v>0</v>
      </c>
      <c r="EAT7">
        <f>'[1]ASF JIRA 2020-04-08T14_27_34+00'!EAT22</f>
        <v>0</v>
      </c>
      <c r="EAU7">
        <f>'[1]ASF JIRA 2020-04-08T14_27_34+00'!EAU22</f>
        <v>0</v>
      </c>
      <c r="EAV7">
        <f>'[1]ASF JIRA 2020-04-08T14_27_34+00'!EAV22</f>
        <v>0</v>
      </c>
      <c r="EAW7">
        <f>'[1]ASF JIRA 2020-04-08T14_27_34+00'!EAW22</f>
        <v>0</v>
      </c>
      <c r="EAX7">
        <f>'[1]ASF JIRA 2020-04-08T14_27_34+00'!EAX22</f>
        <v>0</v>
      </c>
      <c r="EAY7">
        <f>'[1]ASF JIRA 2020-04-08T14_27_34+00'!EAY22</f>
        <v>0</v>
      </c>
      <c r="EAZ7">
        <f>'[1]ASF JIRA 2020-04-08T14_27_34+00'!EAZ22</f>
        <v>0</v>
      </c>
      <c r="EBA7">
        <f>'[1]ASF JIRA 2020-04-08T14_27_34+00'!EBA22</f>
        <v>0</v>
      </c>
      <c r="EBB7">
        <f>'[1]ASF JIRA 2020-04-08T14_27_34+00'!EBB22</f>
        <v>0</v>
      </c>
      <c r="EBC7">
        <f>'[1]ASF JIRA 2020-04-08T14_27_34+00'!EBC22</f>
        <v>0</v>
      </c>
      <c r="EBD7">
        <f>'[1]ASF JIRA 2020-04-08T14_27_34+00'!EBD22</f>
        <v>0</v>
      </c>
      <c r="EBE7">
        <f>'[1]ASF JIRA 2020-04-08T14_27_34+00'!EBE22</f>
        <v>0</v>
      </c>
      <c r="EBF7">
        <f>'[1]ASF JIRA 2020-04-08T14_27_34+00'!EBF22</f>
        <v>0</v>
      </c>
      <c r="EBG7">
        <f>'[1]ASF JIRA 2020-04-08T14_27_34+00'!EBG22</f>
        <v>0</v>
      </c>
      <c r="EBH7">
        <f>'[1]ASF JIRA 2020-04-08T14_27_34+00'!EBH22</f>
        <v>0</v>
      </c>
      <c r="EBI7">
        <f>'[1]ASF JIRA 2020-04-08T14_27_34+00'!EBI22</f>
        <v>0</v>
      </c>
      <c r="EBJ7">
        <f>'[1]ASF JIRA 2020-04-08T14_27_34+00'!EBJ22</f>
        <v>0</v>
      </c>
      <c r="EBK7">
        <f>'[1]ASF JIRA 2020-04-08T14_27_34+00'!EBK22</f>
        <v>0</v>
      </c>
      <c r="EBL7">
        <f>'[1]ASF JIRA 2020-04-08T14_27_34+00'!EBL22</f>
        <v>0</v>
      </c>
      <c r="EBM7">
        <f>'[1]ASF JIRA 2020-04-08T14_27_34+00'!EBM22</f>
        <v>0</v>
      </c>
      <c r="EBN7">
        <f>'[1]ASF JIRA 2020-04-08T14_27_34+00'!EBN22</f>
        <v>0</v>
      </c>
      <c r="EBO7">
        <f>'[1]ASF JIRA 2020-04-08T14_27_34+00'!EBO22</f>
        <v>0</v>
      </c>
      <c r="EBP7">
        <f>'[1]ASF JIRA 2020-04-08T14_27_34+00'!EBP22</f>
        <v>0</v>
      </c>
      <c r="EBQ7">
        <f>'[1]ASF JIRA 2020-04-08T14_27_34+00'!EBQ22</f>
        <v>0</v>
      </c>
      <c r="EBR7">
        <f>'[1]ASF JIRA 2020-04-08T14_27_34+00'!EBR22</f>
        <v>0</v>
      </c>
      <c r="EBS7">
        <f>'[1]ASF JIRA 2020-04-08T14_27_34+00'!EBS22</f>
        <v>0</v>
      </c>
      <c r="EBT7">
        <f>'[1]ASF JIRA 2020-04-08T14_27_34+00'!EBT22</f>
        <v>0</v>
      </c>
      <c r="EBU7">
        <f>'[1]ASF JIRA 2020-04-08T14_27_34+00'!EBU22</f>
        <v>0</v>
      </c>
      <c r="EBV7">
        <f>'[1]ASF JIRA 2020-04-08T14_27_34+00'!EBV22</f>
        <v>0</v>
      </c>
      <c r="EBW7">
        <f>'[1]ASF JIRA 2020-04-08T14_27_34+00'!EBW22</f>
        <v>0</v>
      </c>
      <c r="EBX7">
        <f>'[1]ASF JIRA 2020-04-08T14_27_34+00'!EBX22</f>
        <v>0</v>
      </c>
      <c r="EBY7">
        <f>'[1]ASF JIRA 2020-04-08T14_27_34+00'!EBY22</f>
        <v>0</v>
      </c>
      <c r="EBZ7">
        <f>'[1]ASF JIRA 2020-04-08T14_27_34+00'!EBZ22</f>
        <v>0</v>
      </c>
      <c r="ECA7">
        <f>'[1]ASF JIRA 2020-04-08T14_27_34+00'!ECA22</f>
        <v>0</v>
      </c>
      <c r="ECB7">
        <f>'[1]ASF JIRA 2020-04-08T14_27_34+00'!ECB22</f>
        <v>0</v>
      </c>
      <c r="ECC7">
        <f>'[1]ASF JIRA 2020-04-08T14_27_34+00'!ECC22</f>
        <v>0</v>
      </c>
      <c r="ECD7">
        <f>'[1]ASF JIRA 2020-04-08T14_27_34+00'!ECD22</f>
        <v>0</v>
      </c>
      <c r="ECE7">
        <f>'[1]ASF JIRA 2020-04-08T14_27_34+00'!ECE22</f>
        <v>0</v>
      </c>
      <c r="ECF7">
        <f>'[1]ASF JIRA 2020-04-08T14_27_34+00'!ECF22</f>
        <v>0</v>
      </c>
      <c r="ECG7">
        <f>'[1]ASF JIRA 2020-04-08T14_27_34+00'!ECG22</f>
        <v>0</v>
      </c>
      <c r="ECH7">
        <f>'[1]ASF JIRA 2020-04-08T14_27_34+00'!ECH22</f>
        <v>0</v>
      </c>
      <c r="ECI7">
        <f>'[1]ASF JIRA 2020-04-08T14_27_34+00'!ECI22</f>
        <v>0</v>
      </c>
      <c r="ECJ7">
        <f>'[1]ASF JIRA 2020-04-08T14_27_34+00'!ECJ22</f>
        <v>0</v>
      </c>
      <c r="ECK7">
        <f>'[1]ASF JIRA 2020-04-08T14_27_34+00'!ECK22</f>
        <v>0</v>
      </c>
      <c r="ECL7">
        <f>'[1]ASF JIRA 2020-04-08T14_27_34+00'!ECL22</f>
        <v>0</v>
      </c>
      <c r="ECM7">
        <f>'[1]ASF JIRA 2020-04-08T14_27_34+00'!ECM22</f>
        <v>0</v>
      </c>
      <c r="ECN7">
        <f>'[1]ASF JIRA 2020-04-08T14_27_34+00'!ECN22</f>
        <v>0</v>
      </c>
      <c r="ECO7">
        <f>'[1]ASF JIRA 2020-04-08T14_27_34+00'!ECO22</f>
        <v>0</v>
      </c>
      <c r="ECP7">
        <f>'[1]ASF JIRA 2020-04-08T14_27_34+00'!ECP22</f>
        <v>0</v>
      </c>
      <c r="ECQ7">
        <f>'[1]ASF JIRA 2020-04-08T14_27_34+00'!ECQ22</f>
        <v>0</v>
      </c>
      <c r="ECR7">
        <f>'[1]ASF JIRA 2020-04-08T14_27_34+00'!ECR22</f>
        <v>0</v>
      </c>
      <c r="ECS7">
        <f>'[1]ASF JIRA 2020-04-08T14_27_34+00'!ECS22</f>
        <v>0</v>
      </c>
      <c r="ECT7">
        <f>'[1]ASF JIRA 2020-04-08T14_27_34+00'!ECT22</f>
        <v>0</v>
      </c>
      <c r="ECU7">
        <f>'[1]ASF JIRA 2020-04-08T14_27_34+00'!ECU22</f>
        <v>0</v>
      </c>
      <c r="ECV7">
        <f>'[1]ASF JIRA 2020-04-08T14_27_34+00'!ECV22</f>
        <v>0</v>
      </c>
      <c r="ECW7">
        <f>'[1]ASF JIRA 2020-04-08T14_27_34+00'!ECW22</f>
        <v>0</v>
      </c>
      <c r="ECX7">
        <f>'[1]ASF JIRA 2020-04-08T14_27_34+00'!ECX22</f>
        <v>0</v>
      </c>
      <c r="ECY7">
        <f>'[1]ASF JIRA 2020-04-08T14_27_34+00'!ECY22</f>
        <v>0</v>
      </c>
      <c r="ECZ7">
        <f>'[1]ASF JIRA 2020-04-08T14_27_34+00'!ECZ22</f>
        <v>0</v>
      </c>
      <c r="EDA7">
        <f>'[1]ASF JIRA 2020-04-08T14_27_34+00'!EDA22</f>
        <v>0</v>
      </c>
      <c r="EDB7">
        <f>'[1]ASF JIRA 2020-04-08T14_27_34+00'!EDB22</f>
        <v>0</v>
      </c>
      <c r="EDC7">
        <f>'[1]ASF JIRA 2020-04-08T14_27_34+00'!EDC22</f>
        <v>0</v>
      </c>
      <c r="EDD7">
        <f>'[1]ASF JIRA 2020-04-08T14_27_34+00'!EDD22</f>
        <v>0</v>
      </c>
      <c r="EDE7">
        <f>'[1]ASF JIRA 2020-04-08T14_27_34+00'!EDE22</f>
        <v>0</v>
      </c>
      <c r="EDF7">
        <f>'[1]ASF JIRA 2020-04-08T14_27_34+00'!EDF22</f>
        <v>0</v>
      </c>
      <c r="EDG7">
        <f>'[1]ASF JIRA 2020-04-08T14_27_34+00'!EDG22</f>
        <v>0</v>
      </c>
      <c r="EDH7">
        <f>'[1]ASF JIRA 2020-04-08T14_27_34+00'!EDH22</f>
        <v>0</v>
      </c>
      <c r="EDI7">
        <f>'[1]ASF JIRA 2020-04-08T14_27_34+00'!EDI22</f>
        <v>0</v>
      </c>
      <c r="EDJ7">
        <f>'[1]ASF JIRA 2020-04-08T14_27_34+00'!EDJ22</f>
        <v>0</v>
      </c>
      <c r="EDK7">
        <f>'[1]ASF JIRA 2020-04-08T14_27_34+00'!EDK22</f>
        <v>0</v>
      </c>
      <c r="EDL7">
        <f>'[1]ASF JIRA 2020-04-08T14_27_34+00'!EDL22</f>
        <v>0</v>
      </c>
      <c r="EDM7">
        <f>'[1]ASF JIRA 2020-04-08T14_27_34+00'!EDM22</f>
        <v>0</v>
      </c>
      <c r="EDN7">
        <f>'[1]ASF JIRA 2020-04-08T14_27_34+00'!EDN22</f>
        <v>0</v>
      </c>
      <c r="EDO7">
        <f>'[1]ASF JIRA 2020-04-08T14_27_34+00'!EDO22</f>
        <v>0</v>
      </c>
      <c r="EDP7">
        <f>'[1]ASF JIRA 2020-04-08T14_27_34+00'!EDP22</f>
        <v>0</v>
      </c>
      <c r="EDQ7">
        <f>'[1]ASF JIRA 2020-04-08T14_27_34+00'!EDQ22</f>
        <v>0</v>
      </c>
      <c r="EDR7">
        <f>'[1]ASF JIRA 2020-04-08T14_27_34+00'!EDR22</f>
        <v>0</v>
      </c>
      <c r="EDS7">
        <f>'[1]ASF JIRA 2020-04-08T14_27_34+00'!EDS22</f>
        <v>0</v>
      </c>
      <c r="EDT7">
        <f>'[1]ASF JIRA 2020-04-08T14_27_34+00'!EDT22</f>
        <v>0</v>
      </c>
      <c r="EDU7">
        <f>'[1]ASF JIRA 2020-04-08T14_27_34+00'!EDU22</f>
        <v>0</v>
      </c>
      <c r="EDV7">
        <f>'[1]ASF JIRA 2020-04-08T14_27_34+00'!EDV22</f>
        <v>0</v>
      </c>
      <c r="EDW7">
        <f>'[1]ASF JIRA 2020-04-08T14_27_34+00'!EDW22</f>
        <v>0</v>
      </c>
      <c r="EDX7">
        <f>'[1]ASF JIRA 2020-04-08T14_27_34+00'!EDX22</f>
        <v>0</v>
      </c>
      <c r="EDY7">
        <f>'[1]ASF JIRA 2020-04-08T14_27_34+00'!EDY22</f>
        <v>0</v>
      </c>
      <c r="EDZ7">
        <f>'[1]ASF JIRA 2020-04-08T14_27_34+00'!EDZ22</f>
        <v>0</v>
      </c>
      <c r="EEA7">
        <f>'[1]ASF JIRA 2020-04-08T14_27_34+00'!EEA22</f>
        <v>0</v>
      </c>
      <c r="EEB7">
        <f>'[1]ASF JIRA 2020-04-08T14_27_34+00'!EEB22</f>
        <v>0</v>
      </c>
      <c r="EEC7">
        <f>'[1]ASF JIRA 2020-04-08T14_27_34+00'!EEC22</f>
        <v>0</v>
      </c>
      <c r="EED7">
        <f>'[1]ASF JIRA 2020-04-08T14_27_34+00'!EED22</f>
        <v>0</v>
      </c>
      <c r="EEE7">
        <f>'[1]ASF JIRA 2020-04-08T14_27_34+00'!EEE22</f>
        <v>0</v>
      </c>
      <c r="EEF7">
        <f>'[1]ASF JIRA 2020-04-08T14_27_34+00'!EEF22</f>
        <v>0</v>
      </c>
      <c r="EEG7">
        <f>'[1]ASF JIRA 2020-04-08T14_27_34+00'!EEG22</f>
        <v>0</v>
      </c>
      <c r="EEH7">
        <f>'[1]ASF JIRA 2020-04-08T14_27_34+00'!EEH22</f>
        <v>0</v>
      </c>
      <c r="EEI7">
        <f>'[1]ASF JIRA 2020-04-08T14_27_34+00'!EEI22</f>
        <v>0</v>
      </c>
      <c r="EEJ7">
        <f>'[1]ASF JIRA 2020-04-08T14_27_34+00'!EEJ22</f>
        <v>0</v>
      </c>
      <c r="EEK7">
        <f>'[1]ASF JIRA 2020-04-08T14_27_34+00'!EEK22</f>
        <v>0</v>
      </c>
      <c r="EEL7">
        <f>'[1]ASF JIRA 2020-04-08T14_27_34+00'!EEL22</f>
        <v>0</v>
      </c>
      <c r="EEM7">
        <f>'[1]ASF JIRA 2020-04-08T14_27_34+00'!EEM22</f>
        <v>0</v>
      </c>
      <c r="EEN7">
        <f>'[1]ASF JIRA 2020-04-08T14_27_34+00'!EEN22</f>
        <v>0</v>
      </c>
      <c r="EEO7">
        <f>'[1]ASF JIRA 2020-04-08T14_27_34+00'!EEO22</f>
        <v>0</v>
      </c>
      <c r="EEP7">
        <f>'[1]ASF JIRA 2020-04-08T14_27_34+00'!EEP22</f>
        <v>0</v>
      </c>
      <c r="EEQ7">
        <f>'[1]ASF JIRA 2020-04-08T14_27_34+00'!EEQ22</f>
        <v>0</v>
      </c>
      <c r="EER7">
        <f>'[1]ASF JIRA 2020-04-08T14_27_34+00'!EER22</f>
        <v>0</v>
      </c>
      <c r="EES7">
        <f>'[1]ASF JIRA 2020-04-08T14_27_34+00'!EES22</f>
        <v>0</v>
      </c>
      <c r="EET7">
        <f>'[1]ASF JIRA 2020-04-08T14_27_34+00'!EET22</f>
        <v>0</v>
      </c>
      <c r="EEU7">
        <f>'[1]ASF JIRA 2020-04-08T14_27_34+00'!EEU22</f>
        <v>0</v>
      </c>
      <c r="EEV7">
        <f>'[1]ASF JIRA 2020-04-08T14_27_34+00'!EEV22</f>
        <v>0</v>
      </c>
      <c r="EEW7">
        <f>'[1]ASF JIRA 2020-04-08T14_27_34+00'!EEW22</f>
        <v>0</v>
      </c>
      <c r="EEX7">
        <f>'[1]ASF JIRA 2020-04-08T14_27_34+00'!EEX22</f>
        <v>0</v>
      </c>
      <c r="EEY7">
        <f>'[1]ASF JIRA 2020-04-08T14_27_34+00'!EEY22</f>
        <v>0</v>
      </c>
      <c r="EEZ7">
        <f>'[1]ASF JIRA 2020-04-08T14_27_34+00'!EEZ22</f>
        <v>0</v>
      </c>
      <c r="EFA7">
        <f>'[1]ASF JIRA 2020-04-08T14_27_34+00'!EFA22</f>
        <v>0</v>
      </c>
      <c r="EFB7">
        <f>'[1]ASF JIRA 2020-04-08T14_27_34+00'!EFB22</f>
        <v>0</v>
      </c>
      <c r="EFC7">
        <f>'[1]ASF JIRA 2020-04-08T14_27_34+00'!EFC22</f>
        <v>0</v>
      </c>
      <c r="EFD7">
        <f>'[1]ASF JIRA 2020-04-08T14_27_34+00'!EFD22</f>
        <v>0</v>
      </c>
      <c r="EFE7">
        <f>'[1]ASF JIRA 2020-04-08T14_27_34+00'!EFE22</f>
        <v>0</v>
      </c>
      <c r="EFF7">
        <f>'[1]ASF JIRA 2020-04-08T14_27_34+00'!EFF22</f>
        <v>0</v>
      </c>
      <c r="EFG7">
        <f>'[1]ASF JIRA 2020-04-08T14_27_34+00'!EFG22</f>
        <v>0</v>
      </c>
      <c r="EFH7">
        <f>'[1]ASF JIRA 2020-04-08T14_27_34+00'!EFH22</f>
        <v>0</v>
      </c>
      <c r="EFI7">
        <f>'[1]ASF JIRA 2020-04-08T14_27_34+00'!EFI22</f>
        <v>0</v>
      </c>
      <c r="EFJ7">
        <f>'[1]ASF JIRA 2020-04-08T14_27_34+00'!EFJ22</f>
        <v>0</v>
      </c>
      <c r="EFK7">
        <f>'[1]ASF JIRA 2020-04-08T14_27_34+00'!EFK22</f>
        <v>0</v>
      </c>
      <c r="EFL7">
        <f>'[1]ASF JIRA 2020-04-08T14_27_34+00'!EFL22</f>
        <v>0</v>
      </c>
      <c r="EFM7">
        <f>'[1]ASF JIRA 2020-04-08T14_27_34+00'!EFM22</f>
        <v>0</v>
      </c>
      <c r="EFN7">
        <f>'[1]ASF JIRA 2020-04-08T14_27_34+00'!EFN22</f>
        <v>0</v>
      </c>
      <c r="EFO7">
        <f>'[1]ASF JIRA 2020-04-08T14_27_34+00'!EFO22</f>
        <v>0</v>
      </c>
      <c r="EFP7">
        <f>'[1]ASF JIRA 2020-04-08T14_27_34+00'!EFP22</f>
        <v>0</v>
      </c>
      <c r="EFQ7">
        <f>'[1]ASF JIRA 2020-04-08T14_27_34+00'!EFQ22</f>
        <v>0</v>
      </c>
      <c r="EFR7">
        <f>'[1]ASF JIRA 2020-04-08T14_27_34+00'!EFR22</f>
        <v>0</v>
      </c>
      <c r="EFS7">
        <f>'[1]ASF JIRA 2020-04-08T14_27_34+00'!EFS22</f>
        <v>0</v>
      </c>
      <c r="EFT7">
        <f>'[1]ASF JIRA 2020-04-08T14_27_34+00'!EFT22</f>
        <v>0</v>
      </c>
      <c r="EFU7">
        <f>'[1]ASF JIRA 2020-04-08T14_27_34+00'!EFU22</f>
        <v>0</v>
      </c>
      <c r="EFV7">
        <f>'[1]ASF JIRA 2020-04-08T14_27_34+00'!EFV22</f>
        <v>0</v>
      </c>
      <c r="EFW7">
        <f>'[1]ASF JIRA 2020-04-08T14_27_34+00'!EFW22</f>
        <v>0</v>
      </c>
      <c r="EFX7">
        <f>'[1]ASF JIRA 2020-04-08T14_27_34+00'!EFX22</f>
        <v>0</v>
      </c>
      <c r="EFY7">
        <f>'[1]ASF JIRA 2020-04-08T14_27_34+00'!EFY22</f>
        <v>0</v>
      </c>
      <c r="EFZ7">
        <f>'[1]ASF JIRA 2020-04-08T14_27_34+00'!EFZ22</f>
        <v>0</v>
      </c>
      <c r="EGA7">
        <f>'[1]ASF JIRA 2020-04-08T14_27_34+00'!EGA22</f>
        <v>0</v>
      </c>
      <c r="EGB7">
        <f>'[1]ASF JIRA 2020-04-08T14_27_34+00'!EGB22</f>
        <v>0</v>
      </c>
      <c r="EGC7">
        <f>'[1]ASF JIRA 2020-04-08T14_27_34+00'!EGC22</f>
        <v>0</v>
      </c>
      <c r="EGD7">
        <f>'[1]ASF JIRA 2020-04-08T14_27_34+00'!EGD22</f>
        <v>0</v>
      </c>
      <c r="EGE7">
        <f>'[1]ASF JIRA 2020-04-08T14_27_34+00'!EGE22</f>
        <v>0</v>
      </c>
      <c r="EGF7">
        <f>'[1]ASF JIRA 2020-04-08T14_27_34+00'!EGF22</f>
        <v>0</v>
      </c>
      <c r="EGG7">
        <f>'[1]ASF JIRA 2020-04-08T14_27_34+00'!EGG22</f>
        <v>0</v>
      </c>
      <c r="EGH7">
        <f>'[1]ASF JIRA 2020-04-08T14_27_34+00'!EGH22</f>
        <v>0</v>
      </c>
      <c r="EGI7">
        <f>'[1]ASF JIRA 2020-04-08T14_27_34+00'!EGI22</f>
        <v>0</v>
      </c>
      <c r="EGJ7">
        <f>'[1]ASF JIRA 2020-04-08T14_27_34+00'!EGJ22</f>
        <v>0</v>
      </c>
      <c r="EGK7">
        <f>'[1]ASF JIRA 2020-04-08T14_27_34+00'!EGK22</f>
        <v>0</v>
      </c>
      <c r="EGL7">
        <f>'[1]ASF JIRA 2020-04-08T14_27_34+00'!EGL22</f>
        <v>0</v>
      </c>
      <c r="EGM7">
        <f>'[1]ASF JIRA 2020-04-08T14_27_34+00'!EGM22</f>
        <v>0</v>
      </c>
      <c r="EGN7">
        <f>'[1]ASF JIRA 2020-04-08T14_27_34+00'!EGN22</f>
        <v>0</v>
      </c>
      <c r="EGO7">
        <f>'[1]ASF JIRA 2020-04-08T14_27_34+00'!EGO22</f>
        <v>0</v>
      </c>
      <c r="EGP7">
        <f>'[1]ASF JIRA 2020-04-08T14_27_34+00'!EGP22</f>
        <v>0</v>
      </c>
      <c r="EGQ7">
        <f>'[1]ASF JIRA 2020-04-08T14_27_34+00'!EGQ22</f>
        <v>0</v>
      </c>
      <c r="EGR7">
        <f>'[1]ASF JIRA 2020-04-08T14_27_34+00'!EGR22</f>
        <v>0</v>
      </c>
      <c r="EGS7">
        <f>'[1]ASF JIRA 2020-04-08T14_27_34+00'!EGS22</f>
        <v>0</v>
      </c>
      <c r="EGT7">
        <f>'[1]ASF JIRA 2020-04-08T14_27_34+00'!EGT22</f>
        <v>0</v>
      </c>
      <c r="EGU7">
        <f>'[1]ASF JIRA 2020-04-08T14_27_34+00'!EGU22</f>
        <v>0</v>
      </c>
      <c r="EGV7">
        <f>'[1]ASF JIRA 2020-04-08T14_27_34+00'!EGV22</f>
        <v>0</v>
      </c>
      <c r="EGW7">
        <f>'[1]ASF JIRA 2020-04-08T14_27_34+00'!EGW22</f>
        <v>0</v>
      </c>
      <c r="EGX7">
        <f>'[1]ASF JIRA 2020-04-08T14_27_34+00'!EGX22</f>
        <v>0</v>
      </c>
      <c r="EGY7">
        <f>'[1]ASF JIRA 2020-04-08T14_27_34+00'!EGY22</f>
        <v>0</v>
      </c>
      <c r="EGZ7">
        <f>'[1]ASF JIRA 2020-04-08T14_27_34+00'!EGZ22</f>
        <v>0</v>
      </c>
      <c r="EHA7">
        <f>'[1]ASF JIRA 2020-04-08T14_27_34+00'!EHA22</f>
        <v>0</v>
      </c>
      <c r="EHB7">
        <f>'[1]ASF JIRA 2020-04-08T14_27_34+00'!EHB22</f>
        <v>0</v>
      </c>
      <c r="EHC7">
        <f>'[1]ASF JIRA 2020-04-08T14_27_34+00'!EHC22</f>
        <v>0</v>
      </c>
      <c r="EHD7">
        <f>'[1]ASF JIRA 2020-04-08T14_27_34+00'!EHD22</f>
        <v>0</v>
      </c>
      <c r="EHE7">
        <f>'[1]ASF JIRA 2020-04-08T14_27_34+00'!EHE22</f>
        <v>0</v>
      </c>
      <c r="EHF7">
        <f>'[1]ASF JIRA 2020-04-08T14_27_34+00'!EHF22</f>
        <v>0</v>
      </c>
      <c r="EHG7">
        <f>'[1]ASF JIRA 2020-04-08T14_27_34+00'!EHG22</f>
        <v>0</v>
      </c>
      <c r="EHH7">
        <f>'[1]ASF JIRA 2020-04-08T14_27_34+00'!EHH22</f>
        <v>0</v>
      </c>
      <c r="EHI7">
        <f>'[1]ASF JIRA 2020-04-08T14_27_34+00'!EHI22</f>
        <v>0</v>
      </c>
      <c r="EHJ7">
        <f>'[1]ASF JIRA 2020-04-08T14_27_34+00'!EHJ22</f>
        <v>0</v>
      </c>
      <c r="EHK7">
        <f>'[1]ASF JIRA 2020-04-08T14_27_34+00'!EHK22</f>
        <v>0</v>
      </c>
      <c r="EHL7">
        <f>'[1]ASF JIRA 2020-04-08T14_27_34+00'!EHL22</f>
        <v>0</v>
      </c>
      <c r="EHM7">
        <f>'[1]ASF JIRA 2020-04-08T14_27_34+00'!EHM22</f>
        <v>0</v>
      </c>
      <c r="EHN7">
        <f>'[1]ASF JIRA 2020-04-08T14_27_34+00'!EHN22</f>
        <v>0</v>
      </c>
      <c r="EHO7">
        <f>'[1]ASF JIRA 2020-04-08T14_27_34+00'!EHO22</f>
        <v>0</v>
      </c>
      <c r="EHP7">
        <f>'[1]ASF JIRA 2020-04-08T14_27_34+00'!EHP22</f>
        <v>0</v>
      </c>
      <c r="EHQ7">
        <f>'[1]ASF JIRA 2020-04-08T14_27_34+00'!EHQ22</f>
        <v>0</v>
      </c>
      <c r="EHR7">
        <f>'[1]ASF JIRA 2020-04-08T14_27_34+00'!EHR22</f>
        <v>0</v>
      </c>
      <c r="EHS7">
        <f>'[1]ASF JIRA 2020-04-08T14_27_34+00'!EHS22</f>
        <v>0</v>
      </c>
      <c r="EHT7">
        <f>'[1]ASF JIRA 2020-04-08T14_27_34+00'!EHT22</f>
        <v>0</v>
      </c>
      <c r="EHU7">
        <f>'[1]ASF JIRA 2020-04-08T14_27_34+00'!EHU22</f>
        <v>0</v>
      </c>
      <c r="EHV7">
        <f>'[1]ASF JIRA 2020-04-08T14_27_34+00'!EHV22</f>
        <v>0</v>
      </c>
      <c r="EHW7">
        <f>'[1]ASF JIRA 2020-04-08T14_27_34+00'!EHW22</f>
        <v>0</v>
      </c>
      <c r="EHX7">
        <f>'[1]ASF JIRA 2020-04-08T14_27_34+00'!EHX22</f>
        <v>0</v>
      </c>
      <c r="EHY7">
        <f>'[1]ASF JIRA 2020-04-08T14_27_34+00'!EHY22</f>
        <v>0</v>
      </c>
      <c r="EHZ7">
        <f>'[1]ASF JIRA 2020-04-08T14_27_34+00'!EHZ22</f>
        <v>0</v>
      </c>
      <c r="EIA7">
        <f>'[1]ASF JIRA 2020-04-08T14_27_34+00'!EIA22</f>
        <v>0</v>
      </c>
      <c r="EIB7">
        <f>'[1]ASF JIRA 2020-04-08T14_27_34+00'!EIB22</f>
        <v>0</v>
      </c>
      <c r="EIC7">
        <f>'[1]ASF JIRA 2020-04-08T14_27_34+00'!EIC22</f>
        <v>0</v>
      </c>
      <c r="EID7">
        <f>'[1]ASF JIRA 2020-04-08T14_27_34+00'!EID22</f>
        <v>0</v>
      </c>
      <c r="EIE7">
        <f>'[1]ASF JIRA 2020-04-08T14_27_34+00'!EIE22</f>
        <v>0</v>
      </c>
      <c r="EIF7">
        <f>'[1]ASF JIRA 2020-04-08T14_27_34+00'!EIF22</f>
        <v>0</v>
      </c>
      <c r="EIG7">
        <f>'[1]ASF JIRA 2020-04-08T14_27_34+00'!EIG22</f>
        <v>0</v>
      </c>
      <c r="EIH7">
        <f>'[1]ASF JIRA 2020-04-08T14_27_34+00'!EIH22</f>
        <v>0</v>
      </c>
      <c r="EII7">
        <f>'[1]ASF JIRA 2020-04-08T14_27_34+00'!EII22</f>
        <v>0</v>
      </c>
      <c r="EIJ7">
        <f>'[1]ASF JIRA 2020-04-08T14_27_34+00'!EIJ22</f>
        <v>0</v>
      </c>
      <c r="EIK7">
        <f>'[1]ASF JIRA 2020-04-08T14_27_34+00'!EIK22</f>
        <v>0</v>
      </c>
      <c r="EIL7">
        <f>'[1]ASF JIRA 2020-04-08T14_27_34+00'!EIL22</f>
        <v>0</v>
      </c>
      <c r="EIM7">
        <f>'[1]ASF JIRA 2020-04-08T14_27_34+00'!EIM22</f>
        <v>0</v>
      </c>
      <c r="EIN7">
        <f>'[1]ASF JIRA 2020-04-08T14_27_34+00'!EIN22</f>
        <v>0</v>
      </c>
      <c r="EIO7">
        <f>'[1]ASF JIRA 2020-04-08T14_27_34+00'!EIO22</f>
        <v>0</v>
      </c>
      <c r="EIP7">
        <f>'[1]ASF JIRA 2020-04-08T14_27_34+00'!EIP22</f>
        <v>0</v>
      </c>
      <c r="EIQ7">
        <f>'[1]ASF JIRA 2020-04-08T14_27_34+00'!EIQ22</f>
        <v>0</v>
      </c>
      <c r="EIR7">
        <f>'[1]ASF JIRA 2020-04-08T14_27_34+00'!EIR22</f>
        <v>0</v>
      </c>
      <c r="EIS7">
        <f>'[1]ASF JIRA 2020-04-08T14_27_34+00'!EIS22</f>
        <v>0</v>
      </c>
      <c r="EIT7">
        <f>'[1]ASF JIRA 2020-04-08T14_27_34+00'!EIT22</f>
        <v>0</v>
      </c>
      <c r="EIU7">
        <f>'[1]ASF JIRA 2020-04-08T14_27_34+00'!EIU22</f>
        <v>0</v>
      </c>
      <c r="EIV7">
        <f>'[1]ASF JIRA 2020-04-08T14_27_34+00'!EIV22</f>
        <v>0</v>
      </c>
      <c r="EIW7">
        <f>'[1]ASF JIRA 2020-04-08T14_27_34+00'!EIW22</f>
        <v>0</v>
      </c>
      <c r="EIX7">
        <f>'[1]ASF JIRA 2020-04-08T14_27_34+00'!EIX22</f>
        <v>0</v>
      </c>
      <c r="EIY7">
        <f>'[1]ASF JIRA 2020-04-08T14_27_34+00'!EIY22</f>
        <v>0</v>
      </c>
      <c r="EIZ7">
        <f>'[1]ASF JIRA 2020-04-08T14_27_34+00'!EIZ22</f>
        <v>0</v>
      </c>
      <c r="EJA7">
        <f>'[1]ASF JIRA 2020-04-08T14_27_34+00'!EJA22</f>
        <v>0</v>
      </c>
      <c r="EJB7">
        <f>'[1]ASF JIRA 2020-04-08T14_27_34+00'!EJB22</f>
        <v>0</v>
      </c>
      <c r="EJC7">
        <f>'[1]ASF JIRA 2020-04-08T14_27_34+00'!EJC22</f>
        <v>0</v>
      </c>
      <c r="EJD7">
        <f>'[1]ASF JIRA 2020-04-08T14_27_34+00'!EJD22</f>
        <v>0</v>
      </c>
      <c r="EJE7">
        <f>'[1]ASF JIRA 2020-04-08T14_27_34+00'!EJE22</f>
        <v>0</v>
      </c>
      <c r="EJF7">
        <f>'[1]ASF JIRA 2020-04-08T14_27_34+00'!EJF22</f>
        <v>0</v>
      </c>
      <c r="EJG7">
        <f>'[1]ASF JIRA 2020-04-08T14_27_34+00'!EJG22</f>
        <v>0</v>
      </c>
      <c r="EJH7">
        <f>'[1]ASF JIRA 2020-04-08T14_27_34+00'!EJH22</f>
        <v>0</v>
      </c>
      <c r="EJI7">
        <f>'[1]ASF JIRA 2020-04-08T14_27_34+00'!EJI22</f>
        <v>0</v>
      </c>
      <c r="EJJ7">
        <f>'[1]ASF JIRA 2020-04-08T14_27_34+00'!EJJ22</f>
        <v>0</v>
      </c>
      <c r="EJK7">
        <f>'[1]ASF JIRA 2020-04-08T14_27_34+00'!EJK22</f>
        <v>0</v>
      </c>
      <c r="EJL7">
        <f>'[1]ASF JIRA 2020-04-08T14_27_34+00'!EJL22</f>
        <v>0</v>
      </c>
      <c r="EJM7">
        <f>'[1]ASF JIRA 2020-04-08T14_27_34+00'!EJM22</f>
        <v>0</v>
      </c>
      <c r="EJN7">
        <f>'[1]ASF JIRA 2020-04-08T14_27_34+00'!EJN22</f>
        <v>0</v>
      </c>
      <c r="EJO7">
        <f>'[1]ASF JIRA 2020-04-08T14_27_34+00'!EJO22</f>
        <v>0</v>
      </c>
      <c r="EJP7">
        <f>'[1]ASF JIRA 2020-04-08T14_27_34+00'!EJP22</f>
        <v>0</v>
      </c>
      <c r="EJQ7">
        <f>'[1]ASF JIRA 2020-04-08T14_27_34+00'!EJQ22</f>
        <v>0</v>
      </c>
      <c r="EJR7">
        <f>'[1]ASF JIRA 2020-04-08T14_27_34+00'!EJR22</f>
        <v>0</v>
      </c>
      <c r="EJS7">
        <f>'[1]ASF JIRA 2020-04-08T14_27_34+00'!EJS22</f>
        <v>0</v>
      </c>
      <c r="EJT7">
        <f>'[1]ASF JIRA 2020-04-08T14_27_34+00'!EJT22</f>
        <v>0</v>
      </c>
      <c r="EJU7">
        <f>'[1]ASF JIRA 2020-04-08T14_27_34+00'!EJU22</f>
        <v>0</v>
      </c>
      <c r="EJV7">
        <f>'[1]ASF JIRA 2020-04-08T14_27_34+00'!EJV22</f>
        <v>0</v>
      </c>
      <c r="EJW7">
        <f>'[1]ASF JIRA 2020-04-08T14_27_34+00'!EJW22</f>
        <v>0</v>
      </c>
      <c r="EJX7">
        <f>'[1]ASF JIRA 2020-04-08T14_27_34+00'!EJX22</f>
        <v>0</v>
      </c>
      <c r="EJY7">
        <f>'[1]ASF JIRA 2020-04-08T14_27_34+00'!EJY22</f>
        <v>0</v>
      </c>
      <c r="EJZ7">
        <f>'[1]ASF JIRA 2020-04-08T14_27_34+00'!EJZ22</f>
        <v>0</v>
      </c>
      <c r="EKA7">
        <f>'[1]ASF JIRA 2020-04-08T14_27_34+00'!EKA22</f>
        <v>0</v>
      </c>
      <c r="EKB7">
        <f>'[1]ASF JIRA 2020-04-08T14_27_34+00'!EKB22</f>
        <v>0</v>
      </c>
      <c r="EKC7">
        <f>'[1]ASF JIRA 2020-04-08T14_27_34+00'!EKC22</f>
        <v>0</v>
      </c>
      <c r="EKD7">
        <f>'[1]ASF JIRA 2020-04-08T14_27_34+00'!EKD22</f>
        <v>0</v>
      </c>
      <c r="EKE7">
        <f>'[1]ASF JIRA 2020-04-08T14_27_34+00'!EKE22</f>
        <v>0</v>
      </c>
      <c r="EKF7">
        <f>'[1]ASF JIRA 2020-04-08T14_27_34+00'!EKF22</f>
        <v>0</v>
      </c>
      <c r="EKG7">
        <f>'[1]ASF JIRA 2020-04-08T14_27_34+00'!EKG22</f>
        <v>0</v>
      </c>
      <c r="EKH7">
        <f>'[1]ASF JIRA 2020-04-08T14_27_34+00'!EKH22</f>
        <v>0</v>
      </c>
      <c r="EKI7">
        <f>'[1]ASF JIRA 2020-04-08T14_27_34+00'!EKI22</f>
        <v>0</v>
      </c>
      <c r="EKJ7">
        <f>'[1]ASF JIRA 2020-04-08T14_27_34+00'!EKJ22</f>
        <v>0</v>
      </c>
      <c r="EKK7">
        <f>'[1]ASF JIRA 2020-04-08T14_27_34+00'!EKK22</f>
        <v>0</v>
      </c>
      <c r="EKL7">
        <f>'[1]ASF JIRA 2020-04-08T14_27_34+00'!EKL22</f>
        <v>0</v>
      </c>
      <c r="EKM7">
        <f>'[1]ASF JIRA 2020-04-08T14_27_34+00'!EKM22</f>
        <v>0</v>
      </c>
      <c r="EKN7">
        <f>'[1]ASF JIRA 2020-04-08T14_27_34+00'!EKN22</f>
        <v>0</v>
      </c>
      <c r="EKO7">
        <f>'[1]ASF JIRA 2020-04-08T14_27_34+00'!EKO22</f>
        <v>0</v>
      </c>
      <c r="EKP7">
        <f>'[1]ASF JIRA 2020-04-08T14_27_34+00'!EKP22</f>
        <v>0</v>
      </c>
      <c r="EKQ7">
        <f>'[1]ASF JIRA 2020-04-08T14_27_34+00'!EKQ22</f>
        <v>0</v>
      </c>
      <c r="EKR7">
        <f>'[1]ASF JIRA 2020-04-08T14_27_34+00'!EKR22</f>
        <v>0</v>
      </c>
      <c r="EKS7">
        <f>'[1]ASF JIRA 2020-04-08T14_27_34+00'!EKS22</f>
        <v>0</v>
      </c>
      <c r="EKT7">
        <f>'[1]ASF JIRA 2020-04-08T14_27_34+00'!EKT22</f>
        <v>0</v>
      </c>
      <c r="EKU7">
        <f>'[1]ASF JIRA 2020-04-08T14_27_34+00'!EKU22</f>
        <v>0</v>
      </c>
      <c r="EKV7">
        <f>'[1]ASF JIRA 2020-04-08T14_27_34+00'!EKV22</f>
        <v>0</v>
      </c>
      <c r="EKW7">
        <f>'[1]ASF JIRA 2020-04-08T14_27_34+00'!EKW22</f>
        <v>0</v>
      </c>
      <c r="EKX7">
        <f>'[1]ASF JIRA 2020-04-08T14_27_34+00'!EKX22</f>
        <v>0</v>
      </c>
      <c r="EKY7">
        <f>'[1]ASF JIRA 2020-04-08T14_27_34+00'!EKY22</f>
        <v>0</v>
      </c>
      <c r="EKZ7">
        <f>'[1]ASF JIRA 2020-04-08T14_27_34+00'!EKZ22</f>
        <v>0</v>
      </c>
      <c r="ELA7">
        <f>'[1]ASF JIRA 2020-04-08T14_27_34+00'!ELA22</f>
        <v>0</v>
      </c>
      <c r="ELB7">
        <f>'[1]ASF JIRA 2020-04-08T14_27_34+00'!ELB22</f>
        <v>0</v>
      </c>
      <c r="ELC7">
        <f>'[1]ASF JIRA 2020-04-08T14_27_34+00'!ELC22</f>
        <v>0</v>
      </c>
      <c r="ELD7">
        <f>'[1]ASF JIRA 2020-04-08T14_27_34+00'!ELD22</f>
        <v>0</v>
      </c>
      <c r="ELE7">
        <f>'[1]ASF JIRA 2020-04-08T14_27_34+00'!ELE22</f>
        <v>0</v>
      </c>
      <c r="ELF7">
        <f>'[1]ASF JIRA 2020-04-08T14_27_34+00'!ELF22</f>
        <v>0</v>
      </c>
      <c r="ELG7">
        <f>'[1]ASF JIRA 2020-04-08T14_27_34+00'!ELG22</f>
        <v>0</v>
      </c>
      <c r="ELH7">
        <f>'[1]ASF JIRA 2020-04-08T14_27_34+00'!ELH22</f>
        <v>0</v>
      </c>
      <c r="ELI7">
        <f>'[1]ASF JIRA 2020-04-08T14_27_34+00'!ELI22</f>
        <v>0</v>
      </c>
      <c r="ELJ7">
        <f>'[1]ASF JIRA 2020-04-08T14_27_34+00'!ELJ22</f>
        <v>0</v>
      </c>
      <c r="ELK7">
        <f>'[1]ASF JIRA 2020-04-08T14_27_34+00'!ELK22</f>
        <v>0</v>
      </c>
      <c r="ELL7">
        <f>'[1]ASF JIRA 2020-04-08T14_27_34+00'!ELL22</f>
        <v>0</v>
      </c>
      <c r="ELM7">
        <f>'[1]ASF JIRA 2020-04-08T14_27_34+00'!ELM22</f>
        <v>0</v>
      </c>
      <c r="ELN7">
        <f>'[1]ASF JIRA 2020-04-08T14_27_34+00'!ELN22</f>
        <v>0</v>
      </c>
      <c r="ELO7">
        <f>'[1]ASF JIRA 2020-04-08T14_27_34+00'!ELO22</f>
        <v>0</v>
      </c>
      <c r="ELP7">
        <f>'[1]ASF JIRA 2020-04-08T14_27_34+00'!ELP22</f>
        <v>0</v>
      </c>
      <c r="ELQ7">
        <f>'[1]ASF JIRA 2020-04-08T14_27_34+00'!ELQ22</f>
        <v>0</v>
      </c>
      <c r="ELR7">
        <f>'[1]ASF JIRA 2020-04-08T14_27_34+00'!ELR22</f>
        <v>0</v>
      </c>
      <c r="ELS7">
        <f>'[1]ASF JIRA 2020-04-08T14_27_34+00'!ELS22</f>
        <v>0</v>
      </c>
      <c r="ELT7">
        <f>'[1]ASF JIRA 2020-04-08T14_27_34+00'!ELT22</f>
        <v>0</v>
      </c>
      <c r="ELU7">
        <f>'[1]ASF JIRA 2020-04-08T14_27_34+00'!ELU22</f>
        <v>0</v>
      </c>
      <c r="ELV7">
        <f>'[1]ASF JIRA 2020-04-08T14_27_34+00'!ELV22</f>
        <v>0</v>
      </c>
      <c r="ELW7">
        <f>'[1]ASF JIRA 2020-04-08T14_27_34+00'!ELW22</f>
        <v>0</v>
      </c>
      <c r="ELX7">
        <f>'[1]ASF JIRA 2020-04-08T14_27_34+00'!ELX22</f>
        <v>0</v>
      </c>
      <c r="ELY7">
        <f>'[1]ASF JIRA 2020-04-08T14_27_34+00'!ELY22</f>
        <v>0</v>
      </c>
      <c r="ELZ7">
        <f>'[1]ASF JIRA 2020-04-08T14_27_34+00'!ELZ22</f>
        <v>0</v>
      </c>
      <c r="EMA7">
        <f>'[1]ASF JIRA 2020-04-08T14_27_34+00'!EMA22</f>
        <v>0</v>
      </c>
      <c r="EMB7">
        <f>'[1]ASF JIRA 2020-04-08T14_27_34+00'!EMB22</f>
        <v>0</v>
      </c>
      <c r="EMC7">
        <f>'[1]ASF JIRA 2020-04-08T14_27_34+00'!EMC22</f>
        <v>0</v>
      </c>
      <c r="EMD7">
        <f>'[1]ASF JIRA 2020-04-08T14_27_34+00'!EMD22</f>
        <v>0</v>
      </c>
      <c r="EME7">
        <f>'[1]ASF JIRA 2020-04-08T14_27_34+00'!EME22</f>
        <v>0</v>
      </c>
      <c r="EMF7">
        <f>'[1]ASF JIRA 2020-04-08T14_27_34+00'!EMF22</f>
        <v>0</v>
      </c>
      <c r="EMG7">
        <f>'[1]ASF JIRA 2020-04-08T14_27_34+00'!EMG22</f>
        <v>0</v>
      </c>
      <c r="EMH7">
        <f>'[1]ASF JIRA 2020-04-08T14_27_34+00'!EMH22</f>
        <v>0</v>
      </c>
      <c r="EMI7">
        <f>'[1]ASF JIRA 2020-04-08T14_27_34+00'!EMI22</f>
        <v>0</v>
      </c>
      <c r="EMJ7">
        <f>'[1]ASF JIRA 2020-04-08T14_27_34+00'!EMJ22</f>
        <v>0</v>
      </c>
      <c r="EMK7">
        <f>'[1]ASF JIRA 2020-04-08T14_27_34+00'!EMK22</f>
        <v>0</v>
      </c>
      <c r="EML7">
        <f>'[1]ASF JIRA 2020-04-08T14_27_34+00'!EML22</f>
        <v>0</v>
      </c>
      <c r="EMM7">
        <f>'[1]ASF JIRA 2020-04-08T14_27_34+00'!EMM22</f>
        <v>0</v>
      </c>
      <c r="EMN7">
        <f>'[1]ASF JIRA 2020-04-08T14_27_34+00'!EMN22</f>
        <v>0</v>
      </c>
      <c r="EMO7">
        <f>'[1]ASF JIRA 2020-04-08T14_27_34+00'!EMO22</f>
        <v>0</v>
      </c>
      <c r="EMP7">
        <f>'[1]ASF JIRA 2020-04-08T14_27_34+00'!EMP22</f>
        <v>0</v>
      </c>
      <c r="EMQ7">
        <f>'[1]ASF JIRA 2020-04-08T14_27_34+00'!EMQ22</f>
        <v>0</v>
      </c>
      <c r="EMR7">
        <f>'[1]ASF JIRA 2020-04-08T14_27_34+00'!EMR22</f>
        <v>0</v>
      </c>
      <c r="EMS7">
        <f>'[1]ASF JIRA 2020-04-08T14_27_34+00'!EMS22</f>
        <v>0</v>
      </c>
      <c r="EMT7">
        <f>'[1]ASF JIRA 2020-04-08T14_27_34+00'!EMT22</f>
        <v>0</v>
      </c>
      <c r="EMU7">
        <f>'[1]ASF JIRA 2020-04-08T14_27_34+00'!EMU22</f>
        <v>0</v>
      </c>
      <c r="EMV7">
        <f>'[1]ASF JIRA 2020-04-08T14_27_34+00'!EMV22</f>
        <v>0</v>
      </c>
      <c r="EMW7">
        <f>'[1]ASF JIRA 2020-04-08T14_27_34+00'!EMW22</f>
        <v>0</v>
      </c>
      <c r="EMX7">
        <f>'[1]ASF JIRA 2020-04-08T14_27_34+00'!EMX22</f>
        <v>0</v>
      </c>
      <c r="EMY7">
        <f>'[1]ASF JIRA 2020-04-08T14_27_34+00'!EMY22</f>
        <v>0</v>
      </c>
      <c r="EMZ7">
        <f>'[1]ASF JIRA 2020-04-08T14_27_34+00'!EMZ22</f>
        <v>0</v>
      </c>
      <c r="ENA7">
        <f>'[1]ASF JIRA 2020-04-08T14_27_34+00'!ENA22</f>
        <v>0</v>
      </c>
      <c r="ENB7">
        <f>'[1]ASF JIRA 2020-04-08T14_27_34+00'!ENB22</f>
        <v>0</v>
      </c>
      <c r="ENC7">
        <f>'[1]ASF JIRA 2020-04-08T14_27_34+00'!ENC22</f>
        <v>0</v>
      </c>
      <c r="END7">
        <f>'[1]ASF JIRA 2020-04-08T14_27_34+00'!END22</f>
        <v>0</v>
      </c>
      <c r="ENE7">
        <f>'[1]ASF JIRA 2020-04-08T14_27_34+00'!ENE22</f>
        <v>0</v>
      </c>
      <c r="ENF7">
        <f>'[1]ASF JIRA 2020-04-08T14_27_34+00'!ENF22</f>
        <v>0</v>
      </c>
      <c r="ENG7">
        <f>'[1]ASF JIRA 2020-04-08T14_27_34+00'!ENG22</f>
        <v>0</v>
      </c>
      <c r="ENH7">
        <f>'[1]ASF JIRA 2020-04-08T14_27_34+00'!ENH22</f>
        <v>0</v>
      </c>
      <c r="ENI7">
        <f>'[1]ASF JIRA 2020-04-08T14_27_34+00'!ENI22</f>
        <v>0</v>
      </c>
      <c r="ENJ7">
        <f>'[1]ASF JIRA 2020-04-08T14_27_34+00'!ENJ22</f>
        <v>0</v>
      </c>
      <c r="ENK7">
        <f>'[1]ASF JIRA 2020-04-08T14_27_34+00'!ENK22</f>
        <v>0</v>
      </c>
      <c r="ENL7">
        <f>'[1]ASF JIRA 2020-04-08T14_27_34+00'!ENL22</f>
        <v>0</v>
      </c>
      <c r="ENM7">
        <f>'[1]ASF JIRA 2020-04-08T14_27_34+00'!ENM22</f>
        <v>0</v>
      </c>
      <c r="ENN7">
        <f>'[1]ASF JIRA 2020-04-08T14_27_34+00'!ENN22</f>
        <v>0</v>
      </c>
      <c r="ENO7">
        <f>'[1]ASF JIRA 2020-04-08T14_27_34+00'!ENO22</f>
        <v>0</v>
      </c>
      <c r="ENP7">
        <f>'[1]ASF JIRA 2020-04-08T14_27_34+00'!ENP22</f>
        <v>0</v>
      </c>
      <c r="ENQ7">
        <f>'[1]ASF JIRA 2020-04-08T14_27_34+00'!ENQ22</f>
        <v>0</v>
      </c>
      <c r="ENR7">
        <f>'[1]ASF JIRA 2020-04-08T14_27_34+00'!ENR22</f>
        <v>0</v>
      </c>
      <c r="ENS7">
        <f>'[1]ASF JIRA 2020-04-08T14_27_34+00'!ENS22</f>
        <v>0</v>
      </c>
      <c r="ENT7">
        <f>'[1]ASF JIRA 2020-04-08T14_27_34+00'!ENT22</f>
        <v>0</v>
      </c>
      <c r="ENU7">
        <f>'[1]ASF JIRA 2020-04-08T14_27_34+00'!ENU22</f>
        <v>0</v>
      </c>
      <c r="ENV7">
        <f>'[1]ASF JIRA 2020-04-08T14_27_34+00'!ENV22</f>
        <v>0</v>
      </c>
      <c r="ENW7">
        <f>'[1]ASF JIRA 2020-04-08T14_27_34+00'!ENW22</f>
        <v>0</v>
      </c>
      <c r="ENX7">
        <f>'[1]ASF JIRA 2020-04-08T14_27_34+00'!ENX22</f>
        <v>0</v>
      </c>
      <c r="ENY7">
        <f>'[1]ASF JIRA 2020-04-08T14_27_34+00'!ENY22</f>
        <v>0</v>
      </c>
      <c r="ENZ7">
        <f>'[1]ASF JIRA 2020-04-08T14_27_34+00'!ENZ22</f>
        <v>0</v>
      </c>
      <c r="EOA7">
        <f>'[1]ASF JIRA 2020-04-08T14_27_34+00'!EOA22</f>
        <v>0</v>
      </c>
      <c r="EOB7">
        <f>'[1]ASF JIRA 2020-04-08T14_27_34+00'!EOB22</f>
        <v>0</v>
      </c>
      <c r="EOC7">
        <f>'[1]ASF JIRA 2020-04-08T14_27_34+00'!EOC22</f>
        <v>0</v>
      </c>
      <c r="EOD7">
        <f>'[1]ASF JIRA 2020-04-08T14_27_34+00'!EOD22</f>
        <v>0</v>
      </c>
      <c r="EOE7">
        <f>'[1]ASF JIRA 2020-04-08T14_27_34+00'!EOE22</f>
        <v>0</v>
      </c>
      <c r="EOF7">
        <f>'[1]ASF JIRA 2020-04-08T14_27_34+00'!EOF22</f>
        <v>0</v>
      </c>
      <c r="EOG7">
        <f>'[1]ASF JIRA 2020-04-08T14_27_34+00'!EOG22</f>
        <v>0</v>
      </c>
      <c r="EOH7">
        <f>'[1]ASF JIRA 2020-04-08T14_27_34+00'!EOH22</f>
        <v>0</v>
      </c>
      <c r="EOI7">
        <f>'[1]ASF JIRA 2020-04-08T14_27_34+00'!EOI22</f>
        <v>0</v>
      </c>
      <c r="EOJ7">
        <f>'[1]ASF JIRA 2020-04-08T14_27_34+00'!EOJ22</f>
        <v>0</v>
      </c>
      <c r="EOK7">
        <f>'[1]ASF JIRA 2020-04-08T14_27_34+00'!EOK22</f>
        <v>0</v>
      </c>
      <c r="EOL7">
        <f>'[1]ASF JIRA 2020-04-08T14_27_34+00'!EOL22</f>
        <v>0</v>
      </c>
      <c r="EOM7">
        <f>'[1]ASF JIRA 2020-04-08T14_27_34+00'!EOM22</f>
        <v>0</v>
      </c>
      <c r="EON7">
        <f>'[1]ASF JIRA 2020-04-08T14_27_34+00'!EON22</f>
        <v>0</v>
      </c>
      <c r="EOO7">
        <f>'[1]ASF JIRA 2020-04-08T14_27_34+00'!EOO22</f>
        <v>0</v>
      </c>
      <c r="EOP7">
        <f>'[1]ASF JIRA 2020-04-08T14_27_34+00'!EOP22</f>
        <v>0</v>
      </c>
      <c r="EOQ7">
        <f>'[1]ASF JIRA 2020-04-08T14_27_34+00'!EOQ22</f>
        <v>0</v>
      </c>
      <c r="EOR7">
        <f>'[1]ASF JIRA 2020-04-08T14_27_34+00'!EOR22</f>
        <v>0</v>
      </c>
      <c r="EOS7">
        <f>'[1]ASF JIRA 2020-04-08T14_27_34+00'!EOS22</f>
        <v>0</v>
      </c>
      <c r="EOT7">
        <f>'[1]ASF JIRA 2020-04-08T14_27_34+00'!EOT22</f>
        <v>0</v>
      </c>
      <c r="EOU7">
        <f>'[1]ASF JIRA 2020-04-08T14_27_34+00'!EOU22</f>
        <v>0</v>
      </c>
      <c r="EOV7">
        <f>'[1]ASF JIRA 2020-04-08T14_27_34+00'!EOV22</f>
        <v>0</v>
      </c>
      <c r="EOW7">
        <f>'[1]ASF JIRA 2020-04-08T14_27_34+00'!EOW22</f>
        <v>0</v>
      </c>
      <c r="EOX7">
        <f>'[1]ASF JIRA 2020-04-08T14_27_34+00'!EOX22</f>
        <v>0</v>
      </c>
      <c r="EOY7">
        <f>'[1]ASF JIRA 2020-04-08T14_27_34+00'!EOY22</f>
        <v>0</v>
      </c>
      <c r="EOZ7">
        <f>'[1]ASF JIRA 2020-04-08T14_27_34+00'!EOZ22</f>
        <v>0</v>
      </c>
      <c r="EPA7">
        <f>'[1]ASF JIRA 2020-04-08T14_27_34+00'!EPA22</f>
        <v>0</v>
      </c>
      <c r="EPB7">
        <f>'[1]ASF JIRA 2020-04-08T14_27_34+00'!EPB22</f>
        <v>0</v>
      </c>
      <c r="EPC7">
        <f>'[1]ASF JIRA 2020-04-08T14_27_34+00'!EPC22</f>
        <v>0</v>
      </c>
      <c r="EPD7">
        <f>'[1]ASF JIRA 2020-04-08T14_27_34+00'!EPD22</f>
        <v>0</v>
      </c>
      <c r="EPE7">
        <f>'[1]ASF JIRA 2020-04-08T14_27_34+00'!EPE22</f>
        <v>0</v>
      </c>
      <c r="EPF7">
        <f>'[1]ASF JIRA 2020-04-08T14_27_34+00'!EPF22</f>
        <v>0</v>
      </c>
      <c r="EPG7">
        <f>'[1]ASF JIRA 2020-04-08T14_27_34+00'!EPG22</f>
        <v>0</v>
      </c>
      <c r="EPH7">
        <f>'[1]ASF JIRA 2020-04-08T14_27_34+00'!EPH22</f>
        <v>0</v>
      </c>
      <c r="EPI7">
        <f>'[1]ASF JIRA 2020-04-08T14_27_34+00'!EPI22</f>
        <v>0</v>
      </c>
      <c r="EPJ7">
        <f>'[1]ASF JIRA 2020-04-08T14_27_34+00'!EPJ22</f>
        <v>0</v>
      </c>
      <c r="EPK7">
        <f>'[1]ASF JIRA 2020-04-08T14_27_34+00'!EPK22</f>
        <v>0</v>
      </c>
      <c r="EPL7">
        <f>'[1]ASF JIRA 2020-04-08T14_27_34+00'!EPL22</f>
        <v>0</v>
      </c>
      <c r="EPM7">
        <f>'[1]ASF JIRA 2020-04-08T14_27_34+00'!EPM22</f>
        <v>0</v>
      </c>
      <c r="EPN7">
        <f>'[1]ASF JIRA 2020-04-08T14_27_34+00'!EPN22</f>
        <v>0</v>
      </c>
      <c r="EPO7">
        <f>'[1]ASF JIRA 2020-04-08T14_27_34+00'!EPO22</f>
        <v>0</v>
      </c>
      <c r="EPP7">
        <f>'[1]ASF JIRA 2020-04-08T14_27_34+00'!EPP22</f>
        <v>0</v>
      </c>
      <c r="EPQ7">
        <f>'[1]ASF JIRA 2020-04-08T14_27_34+00'!EPQ22</f>
        <v>0</v>
      </c>
      <c r="EPR7">
        <f>'[1]ASF JIRA 2020-04-08T14_27_34+00'!EPR22</f>
        <v>0</v>
      </c>
      <c r="EPS7">
        <f>'[1]ASF JIRA 2020-04-08T14_27_34+00'!EPS22</f>
        <v>0</v>
      </c>
      <c r="EPT7">
        <f>'[1]ASF JIRA 2020-04-08T14_27_34+00'!EPT22</f>
        <v>0</v>
      </c>
      <c r="EPU7">
        <f>'[1]ASF JIRA 2020-04-08T14_27_34+00'!EPU22</f>
        <v>0</v>
      </c>
      <c r="EPV7">
        <f>'[1]ASF JIRA 2020-04-08T14_27_34+00'!EPV22</f>
        <v>0</v>
      </c>
      <c r="EPW7">
        <f>'[1]ASF JIRA 2020-04-08T14_27_34+00'!EPW22</f>
        <v>0</v>
      </c>
      <c r="EPX7">
        <f>'[1]ASF JIRA 2020-04-08T14_27_34+00'!EPX22</f>
        <v>0</v>
      </c>
      <c r="EPY7">
        <f>'[1]ASF JIRA 2020-04-08T14_27_34+00'!EPY22</f>
        <v>0</v>
      </c>
      <c r="EPZ7">
        <f>'[1]ASF JIRA 2020-04-08T14_27_34+00'!EPZ22</f>
        <v>0</v>
      </c>
      <c r="EQA7">
        <f>'[1]ASF JIRA 2020-04-08T14_27_34+00'!EQA22</f>
        <v>0</v>
      </c>
      <c r="EQB7">
        <f>'[1]ASF JIRA 2020-04-08T14_27_34+00'!EQB22</f>
        <v>0</v>
      </c>
      <c r="EQC7">
        <f>'[1]ASF JIRA 2020-04-08T14_27_34+00'!EQC22</f>
        <v>0</v>
      </c>
      <c r="EQD7">
        <f>'[1]ASF JIRA 2020-04-08T14_27_34+00'!EQD22</f>
        <v>0</v>
      </c>
      <c r="EQE7">
        <f>'[1]ASF JIRA 2020-04-08T14_27_34+00'!EQE22</f>
        <v>0</v>
      </c>
      <c r="EQF7">
        <f>'[1]ASF JIRA 2020-04-08T14_27_34+00'!EQF22</f>
        <v>0</v>
      </c>
      <c r="EQG7">
        <f>'[1]ASF JIRA 2020-04-08T14_27_34+00'!EQG22</f>
        <v>0</v>
      </c>
      <c r="EQH7">
        <f>'[1]ASF JIRA 2020-04-08T14_27_34+00'!EQH22</f>
        <v>0</v>
      </c>
      <c r="EQI7">
        <f>'[1]ASF JIRA 2020-04-08T14_27_34+00'!EQI22</f>
        <v>0</v>
      </c>
      <c r="EQJ7">
        <f>'[1]ASF JIRA 2020-04-08T14_27_34+00'!EQJ22</f>
        <v>0</v>
      </c>
      <c r="EQK7">
        <f>'[1]ASF JIRA 2020-04-08T14_27_34+00'!EQK22</f>
        <v>0</v>
      </c>
      <c r="EQL7">
        <f>'[1]ASF JIRA 2020-04-08T14_27_34+00'!EQL22</f>
        <v>0</v>
      </c>
      <c r="EQM7">
        <f>'[1]ASF JIRA 2020-04-08T14_27_34+00'!EQM22</f>
        <v>0</v>
      </c>
      <c r="EQN7">
        <f>'[1]ASF JIRA 2020-04-08T14_27_34+00'!EQN22</f>
        <v>0</v>
      </c>
      <c r="EQO7">
        <f>'[1]ASF JIRA 2020-04-08T14_27_34+00'!EQO22</f>
        <v>0</v>
      </c>
      <c r="EQP7">
        <f>'[1]ASF JIRA 2020-04-08T14_27_34+00'!EQP22</f>
        <v>0</v>
      </c>
      <c r="EQQ7">
        <f>'[1]ASF JIRA 2020-04-08T14_27_34+00'!EQQ22</f>
        <v>0</v>
      </c>
      <c r="EQR7">
        <f>'[1]ASF JIRA 2020-04-08T14_27_34+00'!EQR22</f>
        <v>0</v>
      </c>
      <c r="EQS7">
        <f>'[1]ASF JIRA 2020-04-08T14_27_34+00'!EQS22</f>
        <v>0</v>
      </c>
      <c r="EQT7">
        <f>'[1]ASF JIRA 2020-04-08T14_27_34+00'!EQT22</f>
        <v>0</v>
      </c>
      <c r="EQU7">
        <f>'[1]ASF JIRA 2020-04-08T14_27_34+00'!EQU22</f>
        <v>0</v>
      </c>
      <c r="EQV7">
        <f>'[1]ASF JIRA 2020-04-08T14_27_34+00'!EQV22</f>
        <v>0</v>
      </c>
      <c r="EQW7">
        <f>'[1]ASF JIRA 2020-04-08T14_27_34+00'!EQW22</f>
        <v>0</v>
      </c>
      <c r="EQX7">
        <f>'[1]ASF JIRA 2020-04-08T14_27_34+00'!EQX22</f>
        <v>0</v>
      </c>
      <c r="EQY7">
        <f>'[1]ASF JIRA 2020-04-08T14_27_34+00'!EQY22</f>
        <v>0</v>
      </c>
      <c r="EQZ7">
        <f>'[1]ASF JIRA 2020-04-08T14_27_34+00'!EQZ22</f>
        <v>0</v>
      </c>
      <c r="ERA7">
        <f>'[1]ASF JIRA 2020-04-08T14_27_34+00'!ERA22</f>
        <v>0</v>
      </c>
      <c r="ERB7">
        <f>'[1]ASF JIRA 2020-04-08T14_27_34+00'!ERB22</f>
        <v>0</v>
      </c>
      <c r="ERC7">
        <f>'[1]ASF JIRA 2020-04-08T14_27_34+00'!ERC22</f>
        <v>0</v>
      </c>
      <c r="ERD7">
        <f>'[1]ASF JIRA 2020-04-08T14_27_34+00'!ERD22</f>
        <v>0</v>
      </c>
      <c r="ERE7">
        <f>'[1]ASF JIRA 2020-04-08T14_27_34+00'!ERE22</f>
        <v>0</v>
      </c>
      <c r="ERF7">
        <f>'[1]ASF JIRA 2020-04-08T14_27_34+00'!ERF22</f>
        <v>0</v>
      </c>
      <c r="ERG7">
        <f>'[1]ASF JIRA 2020-04-08T14_27_34+00'!ERG22</f>
        <v>0</v>
      </c>
      <c r="ERH7">
        <f>'[1]ASF JIRA 2020-04-08T14_27_34+00'!ERH22</f>
        <v>0</v>
      </c>
      <c r="ERI7">
        <f>'[1]ASF JIRA 2020-04-08T14_27_34+00'!ERI22</f>
        <v>0</v>
      </c>
      <c r="ERJ7">
        <f>'[1]ASF JIRA 2020-04-08T14_27_34+00'!ERJ22</f>
        <v>0</v>
      </c>
      <c r="ERK7">
        <f>'[1]ASF JIRA 2020-04-08T14_27_34+00'!ERK22</f>
        <v>0</v>
      </c>
      <c r="ERL7">
        <f>'[1]ASF JIRA 2020-04-08T14_27_34+00'!ERL22</f>
        <v>0</v>
      </c>
      <c r="ERM7">
        <f>'[1]ASF JIRA 2020-04-08T14_27_34+00'!ERM22</f>
        <v>0</v>
      </c>
      <c r="ERN7">
        <f>'[1]ASF JIRA 2020-04-08T14_27_34+00'!ERN22</f>
        <v>0</v>
      </c>
      <c r="ERO7">
        <f>'[1]ASF JIRA 2020-04-08T14_27_34+00'!ERO22</f>
        <v>0</v>
      </c>
      <c r="ERP7">
        <f>'[1]ASF JIRA 2020-04-08T14_27_34+00'!ERP22</f>
        <v>0</v>
      </c>
      <c r="ERQ7">
        <f>'[1]ASF JIRA 2020-04-08T14_27_34+00'!ERQ22</f>
        <v>0</v>
      </c>
      <c r="ERR7">
        <f>'[1]ASF JIRA 2020-04-08T14_27_34+00'!ERR22</f>
        <v>0</v>
      </c>
      <c r="ERS7">
        <f>'[1]ASF JIRA 2020-04-08T14_27_34+00'!ERS22</f>
        <v>0</v>
      </c>
      <c r="ERT7">
        <f>'[1]ASF JIRA 2020-04-08T14_27_34+00'!ERT22</f>
        <v>0</v>
      </c>
      <c r="ERU7">
        <f>'[1]ASF JIRA 2020-04-08T14_27_34+00'!ERU22</f>
        <v>0</v>
      </c>
      <c r="ERV7">
        <f>'[1]ASF JIRA 2020-04-08T14_27_34+00'!ERV22</f>
        <v>0</v>
      </c>
      <c r="ERW7">
        <f>'[1]ASF JIRA 2020-04-08T14_27_34+00'!ERW22</f>
        <v>0</v>
      </c>
      <c r="ERX7">
        <f>'[1]ASF JIRA 2020-04-08T14_27_34+00'!ERX22</f>
        <v>0</v>
      </c>
      <c r="ERY7">
        <f>'[1]ASF JIRA 2020-04-08T14_27_34+00'!ERY22</f>
        <v>0</v>
      </c>
      <c r="ERZ7">
        <f>'[1]ASF JIRA 2020-04-08T14_27_34+00'!ERZ22</f>
        <v>0</v>
      </c>
      <c r="ESA7">
        <f>'[1]ASF JIRA 2020-04-08T14_27_34+00'!ESA22</f>
        <v>0</v>
      </c>
      <c r="ESB7">
        <f>'[1]ASF JIRA 2020-04-08T14_27_34+00'!ESB22</f>
        <v>0</v>
      </c>
      <c r="ESC7">
        <f>'[1]ASF JIRA 2020-04-08T14_27_34+00'!ESC22</f>
        <v>0</v>
      </c>
      <c r="ESD7">
        <f>'[1]ASF JIRA 2020-04-08T14_27_34+00'!ESD22</f>
        <v>0</v>
      </c>
      <c r="ESE7">
        <f>'[1]ASF JIRA 2020-04-08T14_27_34+00'!ESE22</f>
        <v>0</v>
      </c>
      <c r="ESF7">
        <f>'[1]ASF JIRA 2020-04-08T14_27_34+00'!ESF22</f>
        <v>0</v>
      </c>
      <c r="ESG7">
        <f>'[1]ASF JIRA 2020-04-08T14_27_34+00'!ESG22</f>
        <v>0</v>
      </c>
      <c r="ESH7">
        <f>'[1]ASF JIRA 2020-04-08T14_27_34+00'!ESH22</f>
        <v>0</v>
      </c>
      <c r="ESI7">
        <f>'[1]ASF JIRA 2020-04-08T14_27_34+00'!ESI22</f>
        <v>0</v>
      </c>
      <c r="ESJ7">
        <f>'[1]ASF JIRA 2020-04-08T14_27_34+00'!ESJ22</f>
        <v>0</v>
      </c>
      <c r="ESK7">
        <f>'[1]ASF JIRA 2020-04-08T14_27_34+00'!ESK22</f>
        <v>0</v>
      </c>
      <c r="ESL7">
        <f>'[1]ASF JIRA 2020-04-08T14_27_34+00'!ESL22</f>
        <v>0</v>
      </c>
      <c r="ESM7">
        <f>'[1]ASF JIRA 2020-04-08T14_27_34+00'!ESM22</f>
        <v>0</v>
      </c>
      <c r="ESN7">
        <f>'[1]ASF JIRA 2020-04-08T14_27_34+00'!ESN22</f>
        <v>0</v>
      </c>
      <c r="ESO7">
        <f>'[1]ASF JIRA 2020-04-08T14_27_34+00'!ESO22</f>
        <v>0</v>
      </c>
      <c r="ESP7">
        <f>'[1]ASF JIRA 2020-04-08T14_27_34+00'!ESP22</f>
        <v>0</v>
      </c>
      <c r="ESQ7">
        <f>'[1]ASF JIRA 2020-04-08T14_27_34+00'!ESQ22</f>
        <v>0</v>
      </c>
      <c r="ESR7">
        <f>'[1]ASF JIRA 2020-04-08T14_27_34+00'!ESR22</f>
        <v>0</v>
      </c>
      <c r="ESS7">
        <f>'[1]ASF JIRA 2020-04-08T14_27_34+00'!ESS22</f>
        <v>0</v>
      </c>
      <c r="EST7">
        <f>'[1]ASF JIRA 2020-04-08T14_27_34+00'!EST22</f>
        <v>0</v>
      </c>
      <c r="ESU7">
        <f>'[1]ASF JIRA 2020-04-08T14_27_34+00'!ESU22</f>
        <v>0</v>
      </c>
      <c r="ESV7">
        <f>'[1]ASF JIRA 2020-04-08T14_27_34+00'!ESV22</f>
        <v>0</v>
      </c>
      <c r="ESW7">
        <f>'[1]ASF JIRA 2020-04-08T14_27_34+00'!ESW22</f>
        <v>0</v>
      </c>
      <c r="ESX7">
        <f>'[1]ASF JIRA 2020-04-08T14_27_34+00'!ESX22</f>
        <v>0</v>
      </c>
      <c r="ESY7">
        <f>'[1]ASF JIRA 2020-04-08T14_27_34+00'!ESY22</f>
        <v>0</v>
      </c>
      <c r="ESZ7">
        <f>'[1]ASF JIRA 2020-04-08T14_27_34+00'!ESZ22</f>
        <v>0</v>
      </c>
      <c r="ETA7">
        <f>'[1]ASF JIRA 2020-04-08T14_27_34+00'!ETA22</f>
        <v>0</v>
      </c>
      <c r="ETB7">
        <f>'[1]ASF JIRA 2020-04-08T14_27_34+00'!ETB22</f>
        <v>0</v>
      </c>
      <c r="ETC7">
        <f>'[1]ASF JIRA 2020-04-08T14_27_34+00'!ETC22</f>
        <v>0</v>
      </c>
      <c r="ETD7">
        <f>'[1]ASF JIRA 2020-04-08T14_27_34+00'!ETD22</f>
        <v>0</v>
      </c>
      <c r="ETE7">
        <f>'[1]ASF JIRA 2020-04-08T14_27_34+00'!ETE22</f>
        <v>0</v>
      </c>
      <c r="ETF7">
        <f>'[1]ASF JIRA 2020-04-08T14_27_34+00'!ETF22</f>
        <v>0</v>
      </c>
      <c r="ETG7">
        <f>'[1]ASF JIRA 2020-04-08T14_27_34+00'!ETG22</f>
        <v>0</v>
      </c>
      <c r="ETH7">
        <f>'[1]ASF JIRA 2020-04-08T14_27_34+00'!ETH22</f>
        <v>0</v>
      </c>
      <c r="ETI7">
        <f>'[1]ASF JIRA 2020-04-08T14_27_34+00'!ETI22</f>
        <v>0</v>
      </c>
      <c r="ETJ7">
        <f>'[1]ASF JIRA 2020-04-08T14_27_34+00'!ETJ22</f>
        <v>0</v>
      </c>
      <c r="ETK7">
        <f>'[1]ASF JIRA 2020-04-08T14_27_34+00'!ETK22</f>
        <v>0</v>
      </c>
      <c r="ETL7">
        <f>'[1]ASF JIRA 2020-04-08T14_27_34+00'!ETL22</f>
        <v>0</v>
      </c>
      <c r="ETM7">
        <f>'[1]ASF JIRA 2020-04-08T14_27_34+00'!ETM22</f>
        <v>0</v>
      </c>
      <c r="ETN7">
        <f>'[1]ASF JIRA 2020-04-08T14_27_34+00'!ETN22</f>
        <v>0</v>
      </c>
      <c r="ETO7">
        <f>'[1]ASF JIRA 2020-04-08T14_27_34+00'!ETO22</f>
        <v>0</v>
      </c>
      <c r="ETP7">
        <f>'[1]ASF JIRA 2020-04-08T14_27_34+00'!ETP22</f>
        <v>0</v>
      </c>
      <c r="ETQ7">
        <f>'[1]ASF JIRA 2020-04-08T14_27_34+00'!ETQ22</f>
        <v>0</v>
      </c>
      <c r="ETR7">
        <f>'[1]ASF JIRA 2020-04-08T14_27_34+00'!ETR22</f>
        <v>0</v>
      </c>
      <c r="ETS7">
        <f>'[1]ASF JIRA 2020-04-08T14_27_34+00'!ETS22</f>
        <v>0</v>
      </c>
      <c r="ETT7">
        <f>'[1]ASF JIRA 2020-04-08T14_27_34+00'!ETT22</f>
        <v>0</v>
      </c>
      <c r="ETU7">
        <f>'[1]ASF JIRA 2020-04-08T14_27_34+00'!ETU22</f>
        <v>0</v>
      </c>
      <c r="ETV7">
        <f>'[1]ASF JIRA 2020-04-08T14_27_34+00'!ETV22</f>
        <v>0</v>
      </c>
      <c r="ETW7">
        <f>'[1]ASF JIRA 2020-04-08T14_27_34+00'!ETW22</f>
        <v>0</v>
      </c>
      <c r="ETX7">
        <f>'[1]ASF JIRA 2020-04-08T14_27_34+00'!ETX22</f>
        <v>0</v>
      </c>
      <c r="ETY7">
        <f>'[1]ASF JIRA 2020-04-08T14_27_34+00'!ETY22</f>
        <v>0</v>
      </c>
      <c r="ETZ7">
        <f>'[1]ASF JIRA 2020-04-08T14_27_34+00'!ETZ22</f>
        <v>0</v>
      </c>
      <c r="EUA7">
        <f>'[1]ASF JIRA 2020-04-08T14_27_34+00'!EUA22</f>
        <v>0</v>
      </c>
      <c r="EUB7">
        <f>'[1]ASF JIRA 2020-04-08T14_27_34+00'!EUB22</f>
        <v>0</v>
      </c>
      <c r="EUC7">
        <f>'[1]ASF JIRA 2020-04-08T14_27_34+00'!EUC22</f>
        <v>0</v>
      </c>
      <c r="EUD7">
        <f>'[1]ASF JIRA 2020-04-08T14_27_34+00'!EUD22</f>
        <v>0</v>
      </c>
      <c r="EUE7">
        <f>'[1]ASF JIRA 2020-04-08T14_27_34+00'!EUE22</f>
        <v>0</v>
      </c>
      <c r="EUF7">
        <f>'[1]ASF JIRA 2020-04-08T14_27_34+00'!EUF22</f>
        <v>0</v>
      </c>
      <c r="EUG7">
        <f>'[1]ASF JIRA 2020-04-08T14_27_34+00'!EUG22</f>
        <v>0</v>
      </c>
      <c r="EUH7">
        <f>'[1]ASF JIRA 2020-04-08T14_27_34+00'!EUH22</f>
        <v>0</v>
      </c>
      <c r="EUI7">
        <f>'[1]ASF JIRA 2020-04-08T14_27_34+00'!EUI22</f>
        <v>0</v>
      </c>
      <c r="EUJ7">
        <f>'[1]ASF JIRA 2020-04-08T14_27_34+00'!EUJ22</f>
        <v>0</v>
      </c>
      <c r="EUK7">
        <f>'[1]ASF JIRA 2020-04-08T14_27_34+00'!EUK22</f>
        <v>0</v>
      </c>
      <c r="EUL7">
        <f>'[1]ASF JIRA 2020-04-08T14_27_34+00'!EUL22</f>
        <v>0</v>
      </c>
      <c r="EUM7">
        <f>'[1]ASF JIRA 2020-04-08T14_27_34+00'!EUM22</f>
        <v>0</v>
      </c>
      <c r="EUN7">
        <f>'[1]ASF JIRA 2020-04-08T14_27_34+00'!EUN22</f>
        <v>0</v>
      </c>
      <c r="EUO7">
        <f>'[1]ASF JIRA 2020-04-08T14_27_34+00'!EUO22</f>
        <v>0</v>
      </c>
      <c r="EUP7">
        <f>'[1]ASF JIRA 2020-04-08T14_27_34+00'!EUP22</f>
        <v>0</v>
      </c>
      <c r="EUQ7">
        <f>'[1]ASF JIRA 2020-04-08T14_27_34+00'!EUQ22</f>
        <v>0</v>
      </c>
      <c r="EUR7">
        <f>'[1]ASF JIRA 2020-04-08T14_27_34+00'!EUR22</f>
        <v>0</v>
      </c>
      <c r="EUS7">
        <f>'[1]ASF JIRA 2020-04-08T14_27_34+00'!EUS22</f>
        <v>0</v>
      </c>
      <c r="EUT7">
        <f>'[1]ASF JIRA 2020-04-08T14_27_34+00'!EUT22</f>
        <v>0</v>
      </c>
      <c r="EUU7">
        <f>'[1]ASF JIRA 2020-04-08T14_27_34+00'!EUU22</f>
        <v>0</v>
      </c>
      <c r="EUV7">
        <f>'[1]ASF JIRA 2020-04-08T14_27_34+00'!EUV22</f>
        <v>0</v>
      </c>
      <c r="EUW7">
        <f>'[1]ASF JIRA 2020-04-08T14_27_34+00'!EUW22</f>
        <v>0</v>
      </c>
      <c r="EUX7">
        <f>'[1]ASF JIRA 2020-04-08T14_27_34+00'!EUX22</f>
        <v>0</v>
      </c>
      <c r="EUY7">
        <f>'[1]ASF JIRA 2020-04-08T14_27_34+00'!EUY22</f>
        <v>0</v>
      </c>
      <c r="EUZ7">
        <f>'[1]ASF JIRA 2020-04-08T14_27_34+00'!EUZ22</f>
        <v>0</v>
      </c>
      <c r="EVA7">
        <f>'[1]ASF JIRA 2020-04-08T14_27_34+00'!EVA22</f>
        <v>0</v>
      </c>
      <c r="EVB7">
        <f>'[1]ASF JIRA 2020-04-08T14_27_34+00'!EVB22</f>
        <v>0</v>
      </c>
      <c r="EVC7">
        <f>'[1]ASF JIRA 2020-04-08T14_27_34+00'!EVC22</f>
        <v>0</v>
      </c>
      <c r="EVD7">
        <f>'[1]ASF JIRA 2020-04-08T14_27_34+00'!EVD22</f>
        <v>0</v>
      </c>
      <c r="EVE7">
        <f>'[1]ASF JIRA 2020-04-08T14_27_34+00'!EVE22</f>
        <v>0</v>
      </c>
      <c r="EVF7">
        <f>'[1]ASF JIRA 2020-04-08T14_27_34+00'!EVF22</f>
        <v>0</v>
      </c>
      <c r="EVG7">
        <f>'[1]ASF JIRA 2020-04-08T14_27_34+00'!EVG22</f>
        <v>0</v>
      </c>
      <c r="EVH7">
        <f>'[1]ASF JIRA 2020-04-08T14_27_34+00'!EVH22</f>
        <v>0</v>
      </c>
      <c r="EVI7">
        <f>'[1]ASF JIRA 2020-04-08T14_27_34+00'!EVI22</f>
        <v>0</v>
      </c>
      <c r="EVJ7">
        <f>'[1]ASF JIRA 2020-04-08T14_27_34+00'!EVJ22</f>
        <v>0</v>
      </c>
      <c r="EVK7">
        <f>'[1]ASF JIRA 2020-04-08T14_27_34+00'!EVK22</f>
        <v>0</v>
      </c>
      <c r="EVL7">
        <f>'[1]ASF JIRA 2020-04-08T14_27_34+00'!EVL22</f>
        <v>0</v>
      </c>
      <c r="EVM7">
        <f>'[1]ASF JIRA 2020-04-08T14_27_34+00'!EVM22</f>
        <v>0</v>
      </c>
      <c r="EVN7">
        <f>'[1]ASF JIRA 2020-04-08T14_27_34+00'!EVN22</f>
        <v>0</v>
      </c>
      <c r="EVO7">
        <f>'[1]ASF JIRA 2020-04-08T14_27_34+00'!EVO22</f>
        <v>0</v>
      </c>
      <c r="EVP7">
        <f>'[1]ASF JIRA 2020-04-08T14_27_34+00'!EVP22</f>
        <v>0</v>
      </c>
      <c r="EVQ7">
        <f>'[1]ASF JIRA 2020-04-08T14_27_34+00'!EVQ22</f>
        <v>0</v>
      </c>
      <c r="EVR7">
        <f>'[1]ASF JIRA 2020-04-08T14_27_34+00'!EVR22</f>
        <v>0</v>
      </c>
      <c r="EVS7">
        <f>'[1]ASF JIRA 2020-04-08T14_27_34+00'!EVS22</f>
        <v>0</v>
      </c>
      <c r="EVT7">
        <f>'[1]ASF JIRA 2020-04-08T14_27_34+00'!EVT22</f>
        <v>0</v>
      </c>
      <c r="EVU7">
        <f>'[1]ASF JIRA 2020-04-08T14_27_34+00'!EVU22</f>
        <v>0</v>
      </c>
      <c r="EVV7">
        <f>'[1]ASF JIRA 2020-04-08T14_27_34+00'!EVV22</f>
        <v>0</v>
      </c>
      <c r="EVW7">
        <f>'[1]ASF JIRA 2020-04-08T14_27_34+00'!EVW22</f>
        <v>0</v>
      </c>
      <c r="EVX7">
        <f>'[1]ASF JIRA 2020-04-08T14_27_34+00'!EVX22</f>
        <v>0</v>
      </c>
      <c r="EVY7">
        <f>'[1]ASF JIRA 2020-04-08T14_27_34+00'!EVY22</f>
        <v>0</v>
      </c>
      <c r="EVZ7">
        <f>'[1]ASF JIRA 2020-04-08T14_27_34+00'!EVZ22</f>
        <v>0</v>
      </c>
      <c r="EWA7">
        <f>'[1]ASF JIRA 2020-04-08T14_27_34+00'!EWA22</f>
        <v>0</v>
      </c>
      <c r="EWB7">
        <f>'[1]ASF JIRA 2020-04-08T14_27_34+00'!EWB22</f>
        <v>0</v>
      </c>
      <c r="EWC7">
        <f>'[1]ASF JIRA 2020-04-08T14_27_34+00'!EWC22</f>
        <v>0</v>
      </c>
      <c r="EWD7">
        <f>'[1]ASF JIRA 2020-04-08T14_27_34+00'!EWD22</f>
        <v>0</v>
      </c>
      <c r="EWE7">
        <f>'[1]ASF JIRA 2020-04-08T14_27_34+00'!EWE22</f>
        <v>0</v>
      </c>
      <c r="EWF7">
        <f>'[1]ASF JIRA 2020-04-08T14_27_34+00'!EWF22</f>
        <v>0</v>
      </c>
      <c r="EWG7">
        <f>'[1]ASF JIRA 2020-04-08T14_27_34+00'!EWG22</f>
        <v>0</v>
      </c>
      <c r="EWH7">
        <f>'[1]ASF JIRA 2020-04-08T14_27_34+00'!EWH22</f>
        <v>0</v>
      </c>
      <c r="EWI7">
        <f>'[1]ASF JIRA 2020-04-08T14_27_34+00'!EWI22</f>
        <v>0</v>
      </c>
      <c r="EWJ7">
        <f>'[1]ASF JIRA 2020-04-08T14_27_34+00'!EWJ22</f>
        <v>0</v>
      </c>
      <c r="EWK7">
        <f>'[1]ASF JIRA 2020-04-08T14_27_34+00'!EWK22</f>
        <v>0</v>
      </c>
      <c r="EWL7">
        <f>'[1]ASF JIRA 2020-04-08T14_27_34+00'!EWL22</f>
        <v>0</v>
      </c>
      <c r="EWM7">
        <f>'[1]ASF JIRA 2020-04-08T14_27_34+00'!EWM22</f>
        <v>0</v>
      </c>
      <c r="EWN7">
        <f>'[1]ASF JIRA 2020-04-08T14_27_34+00'!EWN22</f>
        <v>0</v>
      </c>
      <c r="EWO7">
        <f>'[1]ASF JIRA 2020-04-08T14_27_34+00'!EWO22</f>
        <v>0</v>
      </c>
      <c r="EWP7">
        <f>'[1]ASF JIRA 2020-04-08T14_27_34+00'!EWP22</f>
        <v>0</v>
      </c>
      <c r="EWQ7">
        <f>'[1]ASF JIRA 2020-04-08T14_27_34+00'!EWQ22</f>
        <v>0</v>
      </c>
      <c r="EWR7">
        <f>'[1]ASF JIRA 2020-04-08T14_27_34+00'!EWR22</f>
        <v>0</v>
      </c>
      <c r="EWS7">
        <f>'[1]ASF JIRA 2020-04-08T14_27_34+00'!EWS22</f>
        <v>0</v>
      </c>
      <c r="EWT7">
        <f>'[1]ASF JIRA 2020-04-08T14_27_34+00'!EWT22</f>
        <v>0</v>
      </c>
      <c r="EWU7">
        <f>'[1]ASF JIRA 2020-04-08T14_27_34+00'!EWU22</f>
        <v>0</v>
      </c>
      <c r="EWV7">
        <f>'[1]ASF JIRA 2020-04-08T14_27_34+00'!EWV22</f>
        <v>0</v>
      </c>
      <c r="EWW7">
        <f>'[1]ASF JIRA 2020-04-08T14_27_34+00'!EWW22</f>
        <v>0</v>
      </c>
      <c r="EWX7">
        <f>'[1]ASF JIRA 2020-04-08T14_27_34+00'!EWX22</f>
        <v>0</v>
      </c>
      <c r="EWY7">
        <f>'[1]ASF JIRA 2020-04-08T14_27_34+00'!EWY22</f>
        <v>0</v>
      </c>
      <c r="EWZ7">
        <f>'[1]ASF JIRA 2020-04-08T14_27_34+00'!EWZ22</f>
        <v>0</v>
      </c>
      <c r="EXA7">
        <f>'[1]ASF JIRA 2020-04-08T14_27_34+00'!EXA22</f>
        <v>0</v>
      </c>
      <c r="EXB7">
        <f>'[1]ASF JIRA 2020-04-08T14_27_34+00'!EXB22</f>
        <v>0</v>
      </c>
      <c r="EXC7">
        <f>'[1]ASF JIRA 2020-04-08T14_27_34+00'!EXC22</f>
        <v>0</v>
      </c>
      <c r="EXD7">
        <f>'[1]ASF JIRA 2020-04-08T14_27_34+00'!EXD22</f>
        <v>0</v>
      </c>
      <c r="EXE7">
        <f>'[1]ASF JIRA 2020-04-08T14_27_34+00'!EXE22</f>
        <v>0</v>
      </c>
      <c r="EXF7">
        <f>'[1]ASF JIRA 2020-04-08T14_27_34+00'!EXF22</f>
        <v>0</v>
      </c>
      <c r="EXG7">
        <f>'[1]ASF JIRA 2020-04-08T14_27_34+00'!EXG22</f>
        <v>0</v>
      </c>
      <c r="EXH7">
        <f>'[1]ASF JIRA 2020-04-08T14_27_34+00'!EXH22</f>
        <v>0</v>
      </c>
      <c r="EXI7">
        <f>'[1]ASF JIRA 2020-04-08T14_27_34+00'!EXI22</f>
        <v>0</v>
      </c>
      <c r="EXJ7">
        <f>'[1]ASF JIRA 2020-04-08T14_27_34+00'!EXJ22</f>
        <v>0</v>
      </c>
      <c r="EXK7">
        <f>'[1]ASF JIRA 2020-04-08T14_27_34+00'!EXK22</f>
        <v>0</v>
      </c>
      <c r="EXL7">
        <f>'[1]ASF JIRA 2020-04-08T14_27_34+00'!EXL22</f>
        <v>0</v>
      </c>
      <c r="EXM7">
        <f>'[1]ASF JIRA 2020-04-08T14_27_34+00'!EXM22</f>
        <v>0</v>
      </c>
      <c r="EXN7">
        <f>'[1]ASF JIRA 2020-04-08T14_27_34+00'!EXN22</f>
        <v>0</v>
      </c>
      <c r="EXO7">
        <f>'[1]ASF JIRA 2020-04-08T14_27_34+00'!EXO22</f>
        <v>0</v>
      </c>
      <c r="EXP7">
        <f>'[1]ASF JIRA 2020-04-08T14_27_34+00'!EXP22</f>
        <v>0</v>
      </c>
      <c r="EXQ7">
        <f>'[1]ASF JIRA 2020-04-08T14_27_34+00'!EXQ22</f>
        <v>0</v>
      </c>
      <c r="EXR7">
        <f>'[1]ASF JIRA 2020-04-08T14_27_34+00'!EXR22</f>
        <v>0</v>
      </c>
      <c r="EXS7">
        <f>'[1]ASF JIRA 2020-04-08T14_27_34+00'!EXS22</f>
        <v>0</v>
      </c>
      <c r="EXT7">
        <f>'[1]ASF JIRA 2020-04-08T14_27_34+00'!EXT22</f>
        <v>0</v>
      </c>
      <c r="EXU7">
        <f>'[1]ASF JIRA 2020-04-08T14_27_34+00'!EXU22</f>
        <v>0</v>
      </c>
      <c r="EXV7">
        <f>'[1]ASF JIRA 2020-04-08T14_27_34+00'!EXV22</f>
        <v>0</v>
      </c>
      <c r="EXW7">
        <f>'[1]ASF JIRA 2020-04-08T14_27_34+00'!EXW22</f>
        <v>0</v>
      </c>
      <c r="EXX7">
        <f>'[1]ASF JIRA 2020-04-08T14_27_34+00'!EXX22</f>
        <v>0</v>
      </c>
      <c r="EXY7">
        <f>'[1]ASF JIRA 2020-04-08T14_27_34+00'!EXY22</f>
        <v>0</v>
      </c>
      <c r="EXZ7">
        <f>'[1]ASF JIRA 2020-04-08T14_27_34+00'!EXZ22</f>
        <v>0</v>
      </c>
      <c r="EYA7">
        <f>'[1]ASF JIRA 2020-04-08T14_27_34+00'!EYA22</f>
        <v>0</v>
      </c>
      <c r="EYB7">
        <f>'[1]ASF JIRA 2020-04-08T14_27_34+00'!EYB22</f>
        <v>0</v>
      </c>
      <c r="EYC7">
        <f>'[1]ASF JIRA 2020-04-08T14_27_34+00'!EYC22</f>
        <v>0</v>
      </c>
      <c r="EYD7">
        <f>'[1]ASF JIRA 2020-04-08T14_27_34+00'!EYD22</f>
        <v>0</v>
      </c>
      <c r="EYE7">
        <f>'[1]ASF JIRA 2020-04-08T14_27_34+00'!EYE22</f>
        <v>0</v>
      </c>
      <c r="EYF7">
        <f>'[1]ASF JIRA 2020-04-08T14_27_34+00'!EYF22</f>
        <v>0</v>
      </c>
      <c r="EYG7">
        <f>'[1]ASF JIRA 2020-04-08T14_27_34+00'!EYG22</f>
        <v>0</v>
      </c>
      <c r="EYH7">
        <f>'[1]ASF JIRA 2020-04-08T14_27_34+00'!EYH22</f>
        <v>0</v>
      </c>
      <c r="EYI7">
        <f>'[1]ASF JIRA 2020-04-08T14_27_34+00'!EYI22</f>
        <v>0</v>
      </c>
      <c r="EYJ7">
        <f>'[1]ASF JIRA 2020-04-08T14_27_34+00'!EYJ22</f>
        <v>0</v>
      </c>
      <c r="EYK7">
        <f>'[1]ASF JIRA 2020-04-08T14_27_34+00'!EYK22</f>
        <v>0</v>
      </c>
      <c r="EYL7">
        <f>'[1]ASF JIRA 2020-04-08T14_27_34+00'!EYL22</f>
        <v>0</v>
      </c>
      <c r="EYM7">
        <f>'[1]ASF JIRA 2020-04-08T14_27_34+00'!EYM22</f>
        <v>0</v>
      </c>
      <c r="EYN7">
        <f>'[1]ASF JIRA 2020-04-08T14_27_34+00'!EYN22</f>
        <v>0</v>
      </c>
      <c r="EYO7">
        <f>'[1]ASF JIRA 2020-04-08T14_27_34+00'!EYO22</f>
        <v>0</v>
      </c>
      <c r="EYP7">
        <f>'[1]ASF JIRA 2020-04-08T14_27_34+00'!EYP22</f>
        <v>0</v>
      </c>
      <c r="EYQ7">
        <f>'[1]ASF JIRA 2020-04-08T14_27_34+00'!EYQ22</f>
        <v>0</v>
      </c>
      <c r="EYR7">
        <f>'[1]ASF JIRA 2020-04-08T14_27_34+00'!EYR22</f>
        <v>0</v>
      </c>
      <c r="EYS7">
        <f>'[1]ASF JIRA 2020-04-08T14_27_34+00'!EYS22</f>
        <v>0</v>
      </c>
      <c r="EYT7">
        <f>'[1]ASF JIRA 2020-04-08T14_27_34+00'!EYT22</f>
        <v>0</v>
      </c>
      <c r="EYU7">
        <f>'[1]ASF JIRA 2020-04-08T14_27_34+00'!EYU22</f>
        <v>0</v>
      </c>
      <c r="EYV7">
        <f>'[1]ASF JIRA 2020-04-08T14_27_34+00'!EYV22</f>
        <v>0</v>
      </c>
      <c r="EYW7">
        <f>'[1]ASF JIRA 2020-04-08T14_27_34+00'!EYW22</f>
        <v>0</v>
      </c>
      <c r="EYX7">
        <f>'[1]ASF JIRA 2020-04-08T14_27_34+00'!EYX22</f>
        <v>0</v>
      </c>
      <c r="EYY7">
        <f>'[1]ASF JIRA 2020-04-08T14_27_34+00'!EYY22</f>
        <v>0</v>
      </c>
      <c r="EYZ7">
        <f>'[1]ASF JIRA 2020-04-08T14_27_34+00'!EYZ22</f>
        <v>0</v>
      </c>
      <c r="EZA7">
        <f>'[1]ASF JIRA 2020-04-08T14_27_34+00'!EZA22</f>
        <v>0</v>
      </c>
      <c r="EZB7">
        <f>'[1]ASF JIRA 2020-04-08T14_27_34+00'!EZB22</f>
        <v>0</v>
      </c>
      <c r="EZC7">
        <f>'[1]ASF JIRA 2020-04-08T14_27_34+00'!EZC22</f>
        <v>0</v>
      </c>
      <c r="EZD7">
        <f>'[1]ASF JIRA 2020-04-08T14_27_34+00'!EZD22</f>
        <v>0</v>
      </c>
      <c r="EZE7">
        <f>'[1]ASF JIRA 2020-04-08T14_27_34+00'!EZE22</f>
        <v>0</v>
      </c>
      <c r="EZF7">
        <f>'[1]ASF JIRA 2020-04-08T14_27_34+00'!EZF22</f>
        <v>0</v>
      </c>
      <c r="EZG7">
        <f>'[1]ASF JIRA 2020-04-08T14_27_34+00'!EZG22</f>
        <v>0</v>
      </c>
      <c r="EZH7">
        <f>'[1]ASF JIRA 2020-04-08T14_27_34+00'!EZH22</f>
        <v>0</v>
      </c>
      <c r="EZI7">
        <f>'[1]ASF JIRA 2020-04-08T14_27_34+00'!EZI22</f>
        <v>0</v>
      </c>
      <c r="EZJ7">
        <f>'[1]ASF JIRA 2020-04-08T14_27_34+00'!EZJ22</f>
        <v>0</v>
      </c>
      <c r="EZK7">
        <f>'[1]ASF JIRA 2020-04-08T14_27_34+00'!EZK22</f>
        <v>0</v>
      </c>
      <c r="EZL7">
        <f>'[1]ASF JIRA 2020-04-08T14_27_34+00'!EZL22</f>
        <v>0</v>
      </c>
      <c r="EZM7">
        <f>'[1]ASF JIRA 2020-04-08T14_27_34+00'!EZM22</f>
        <v>0</v>
      </c>
      <c r="EZN7">
        <f>'[1]ASF JIRA 2020-04-08T14_27_34+00'!EZN22</f>
        <v>0</v>
      </c>
      <c r="EZO7">
        <f>'[1]ASF JIRA 2020-04-08T14_27_34+00'!EZO22</f>
        <v>0</v>
      </c>
      <c r="EZP7">
        <f>'[1]ASF JIRA 2020-04-08T14_27_34+00'!EZP22</f>
        <v>0</v>
      </c>
      <c r="EZQ7">
        <f>'[1]ASF JIRA 2020-04-08T14_27_34+00'!EZQ22</f>
        <v>0</v>
      </c>
      <c r="EZR7">
        <f>'[1]ASF JIRA 2020-04-08T14_27_34+00'!EZR22</f>
        <v>0</v>
      </c>
      <c r="EZS7">
        <f>'[1]ASF JIRA 2020-04-08T14_27_34+00'!EZS22</f>
        <v>0</v>
      </c>
      <c r="EZT7">
        <f>'[1]ASF JIRA 2020-04-08T14_27_34+00'!EZT22</f>
        <v>0</v>
      </c>
      <c r="EZU7">
        <f>'[1]ASF JIRA 2020-04-08T14_27_34+00'!EZU22</f>
        <v>0</v>
      </c>
      <c r="EZV7">
        <f>'[1]ASF JIRA 2020-04-08T14_27_34+00'!EZV22</f>
        <v>0</v>
      </c>
      <c r="EZW7">
        <f>'[1]ASF JIRA 2020-04-08T14_27_34+00'!EZW22</f>
        <v>0</v>
      </c>
      <c r="EZX7">
        <f>'[1]ASF JIRA 2020-04-08T14_27_34+00'!EZX22</f>
        <v>0</v>
      </c>
      <c r="EZY7">
        <f>'[1]ASF JIRA 2020-04-08T14_27_34+00'!EZY22</f>
        <v>0</v>
      </c>
      <c r="EZZ7">
        <f>'[1]ASF JIRA 2020-04-08T14_27_34+00'!EZZ22</f>
        <v>0</v>
      </c>
      <c r="FAA7">
        <f>'[1]ASF JIRA 2020-04-08T14_27_34+00'!FAA22</f>
        <v>0</v>
      </c>
      <c r="FAB7">
        <f>'[1]ASF JIRA 2020-04-08T14_27_34+00'!FAB22</f>
        <v>0</v>
      </c>
      <c r="FAC7">
        <f>'[1]ASF JIRA 2020-04-08T14_27_34+00'!FAC22</f>
        <v>0</v>
      </c>
      <c r="FAD7">
        <f>'[1]ASF JIRA 2020-04-08T14_27_34+00'!FAD22</f>
        <v>0</v>
      </c>
      <c r="FAE7">
        <f>'[1]ASF JIRA 2020-04-08T14_27_34+00'!FAE22</f>
        <v>0</v>
      </c>
      <c r="FAF7">
        <f>'[1]ASF JIRA 2020-04-08T14_27_34+00'!FAF22</f>
        <v>0</v>
      </c>
      <c r="FAG7">
        <f>'[1]ASF JIRA 2020-04-08T14_27_34+00'!FAG22</f>
        <v>0</v>
      </c>
      <c r="FAH7">
        <f>'[1]ASF JIRA 2020-04-08T14_27_34+00'!FAH22</f>
        <v>0</v>
      </c>
      <c r="FAI7">
        <f>'[1]ASF JIRA 2020-04-08T14_27_34+00'!FAI22</f>
        <v>0</v>
      </c>
      <c r="FAJ7">
        <f>'[1]ASF JIRA 2020-04-08T14_27_34+00'!FAJ22</f>
        <v>0</v>
      </c>
      <c r="FAK7">
        <f>'[1]ASF JIRA 2020-04-08T14_27_34+00'!FAK22</f>
        <v>0</v>
      </c>
      <c r="FAL7">
        <f>'[1]ASF JIRA 2020-04-08T14_27_34+00'!FAL22</f>
        <v>0</v>
      </c>
      <c r="FAM7">
        <f>'[1]ASF JIRA 2020-04-08T14_27_34+00'!FAM22</f>
        <v>0</v>
      </c>
      <c r="FAN7">
        <f>'[1]ASF JIRA 2020-04-08T14_27_34+00'!FAN22</f>
        <v>0</v>
      </c>
      <c r="FAO7">
        <f>'[1]ASF JIRA 2020-04-08T14_27_34+00'!FAO22</f>
        <v>0</v>
      </c>
      <c r="FAP7">
        <f>'[1]ASF JIRA 2020-04-08T14_27_34+00'!FAP22</f>
        <v>0</v>
      </c>
      <c r="FAQ7">
        <f>'[1]ASF JIRA 2020-04-08T14_27_34+00'!FAQ22</f>
        <v>0</v>
      </c>
      <c r="FAR7">
        <f>'[1]ASF JIRA 2020-04-08T14_27_34+00'!FAR22</f>
        <v>0</v>
      </c>
      <c r="FAS7">
        <f>'[1]ASF JIRA 2020-04-08T14_27_34+00'!FAS22</f>
        <v>0</v>
      </c>
      <c r="FAT7">
        <f>'[1]ASF JIRA 2020-04-08T14_27_34+00'!FAT22</f>
        <v>0</v>
      </c>
      <c r="FAU7">
        <f>'[1]ASF JIRA 2020-04-08T14_27_34+00'!FAU22</f>
        <v>0</v>
      </c>
      <c r="FAV7">
        <f>'[1]ASF JIRA 2020-04-08T14_27_34+00'!FAV22</f>
        <v>0</v>
      </c>
      <c r="FAW7">
        <f>'[1]ASF JIRA 2020-04-08T14_27_34+00'!FAW22</f>
        <v>0</v>
      </c>
      <c r="FAX7">
        <f>'[1]ASF JIRA 2020-04-08T14_27_34+00'!FAX22</f>
        <v>0</v>
      </c>
      <c r="FAY7">
        <f>'[1]ASF JIRA 2020-04-08T14_27_34+00'!FAY22</f>
        <v>0</v>
      </c>
      <c r="FAZ7">
        <f>'[1]ASF JIRA 2020-04-08T14_27_34+00'!FAZ22</f>
        <v>0</v>
      </c>
      <c r="FBA7">
        <f>'[1]ASF JIRA 2020-04-08T14_27_34+00'!FBA22</f>
        <v>0</v>
      </c>
      <c r="FBB7">
        <f>'[1]ASF JIRA 2020-04-08T14_27_34+00'!FBB22</f>
        <v>0</v>
      </c>
      <c r="FBC7">
        <f>'[1]ASF JIRA 2020-04-08T14_27_34+00'!FBC22</f>
        <v>0</v>
      </c>
      <c r="FBD7">
        <f>'[1]ASF JIRA 2020-04-08T14_27_34+00'!FBD22</f>
        <v>0</v>
      </c>
      <c r="FBE7">
        <f>'[1]ASF JIRA 2020-04-08T14_27_34+00'!FBE22</f>
        <v>0</v>
      </c>
      <c r="FBF7">
        <f>'[1]ASF JIRA 2020-04-08T14_27_34+00'!FBF22</f>
        <v>0</v>
      </c>
      <c r="FBG7">
        <f>'[1]ASF JIRA 2020-04-08T14_27_34+00'!FBG22</f>
        <v>0</v>
      </c>
      <c r="FBH7">
        <f>'[1]ASF JIRA 2020-04-08T14_27_34+00'!FBH22</f>
        <v>0</v>
      </c>
      <c r="FBI7">
        <f>'[1]ASF JIRA 2020-04-08T14_27_34+00'!FBI22</f>
        <v>0</v>
      </c>
      <c r="FBJ7">
        <f>'[1]ASF JIRA 2020-04-08T14_27_34+00'!FBJ22</f>
        <v>0</v>
      </c>
      <c r="FBK7">
        <f>'[1]ASF JIRA 2020-04-08T14_27_34+00'!FBK22</f>
        <v>0</v>
      </c>
      <c r="FBL7">
        <f>'[1]ASF JIRA 2020-04-08T14_27_34+00'!FBL22</f>
        <v>0</v>
      </c>
      <c r="FBM7">
        <f>'[1]ASF JIRA 2020-04-08T14_27_34+00'!FBM22</f>
        <v>0</v>
      </c>
      <c r="FBN7">
        <f>'[1]ASF JIRA 2020-04-08T14_27_34+00'!FBN22</f>
        <v>0</v>
      </c>
      <c r="FBO7">
        <f>'[1]ASF JIRA 2020-04-08T14_27_34+00'!FBO22</f>
        <v>0</v>
      </c>
      <c r="FBP7">
        <f>'[1]ASF JIRA 2020-04-08T14_27_34+00'!FBP22</f>
        <v>0</v>
      </c>
      <c r="FBQ7">
        <f>'[1]ASF JIRA 2020-04-08T14_27_34+00'!FBQ22</f>
        <v>0</v>
      </c>
      <c r="FBR7">
        <f>'[1]ASF JIRA 2020-04-08T14_27_34+00'!FBR22</f>
        <v>0</v>
      </c>
      <c r="FBS7">
        <f>'[1]ASF JIRA 2020-04-08T14_27_34+00'!FBS22</f>
        <v>0</v>
      </c>
      <c r="FBT7">
        <f>'[1]ASF JIRA 2020-04-08T14_27_34+00'!FBT22</f>
        <v>0</v>
      </c>
      <c r="FBU7">
        <f>'[1]ASF JIRA 2020-04-08T14_27_34+00'!FBU22</f>
        <v>0</v>
      </c>
      <c r="FBV7">
        <f>'[1]ASF JIRA 2020-04-08T14_27_34+00'!FBV22</f>
        <v>0</v>
      </c>
      <c r="FBW7">
        <f>'[1]ASF JIRA 2020-04-08T14_27_34+00'!FBW22</f>
        <v>0</v>
      </c>
      <c r="FBX7">
        <f>'[1]ASF JIRA 2020-04-08T14_27_34+00'!FBX22</f>
        <v>0</v>
      </c>
      <c r="FBY7">
        <f>'[1]ASF JIRA 2020-04-08T14_27_34+00'!FBY22</f>
        <v>0</v>
      </c>
      <c r="FBZ7">
        <f>'[1]ASF JIRA 2020-04-08T14_27_34+00'!FBZ22</f>
        <v>0</v>
      </c>
      <c r="FCA7">
        <f>'[1]ASF JIRA 2020-04-08T14_27_34+00'!FCA22</f>
        <v>0</v>
      </c>
      <c r="FCB7">
        <f>'[1]ASF JIRA 2020-04-08T14_27_34+00'!FCB22</f>
        <v>0</v>
      </c>
      <c r="FCC7">
        <f>'[1]ASF JIRA 2020-04-08T14_27_34+00'!FCC22</f>
        <v>0</v>
      </c>
      <c r="FCD7">
        <f>'[1]ASF JIRA 2020-04-08T14_27_34+00'!FCD22</f>
        <v>0</v>
      </c>
      <c r="FCE7">
        <f>'[1]ASF JIRA 2020-04-08T14_27_34+00'!FCE22</f>
        <v>0</v>
      </c>
      <c r="FCF7">
        <f>'[1]ASF JIRA 2020-04-08T14_27_34+00'!FCF22</f>
        <v>0</v>
      </c>
      <c r="FCG7">
        <f>'[1]ASF JIRA 2020-04-08T14_27_34+00'!FCG22</f>
        <v>0</v>
      </c>
      <c r="FCH7">
        <f>'[1]ASF JIRA 2020-04-08T14_27_34+00'!FCH22</f>
        <v>0</v>
      </c>
      <c r="FCI7">
        <f>'[1]ASF JIRA 2020-04-08T14_27_34+00'!FCI22</f>
        <v>0</v>
      </c>
      <c r="FCJ7">
        <f>'[1]ASF JIRA 2020-04-08T14_27_34+00'!FCJ22</f>
        <v>0</v>
      </c>
      <c r="FCK7">
        <f>'[1]ASF JIRA 2020-04-08T14_27_34+00'!FCK22</f>
        <v>0</v>
      </c>
      <c r="FCL7">
        <f>'[1]ASF JIRA 2020-04-08T14_27_34+00'!FCL22</f>
        <v>0</v>
      </c>
      <c r="FCM7">
        <f>'[1]ASF JIRA 2020-04-08T14_27_34+00'!FCM22</f>
        <v>0</v>
      </c>
      <c r="FCN7">
        <f>'[1]ASF JIRA 2020-04-08T14_27_34+00'!FCN22</f>
        <v>0</v>
      </c>
      <c r="FCO7">
        <f>'[1]ASF JIRA 2020-04-08T14_27_34+00'!FCO22</f>
        <v>0</v>
      </c>
      <c r="FCP7">
        <f>'[1]ASF JIRA 2020-04-08T14_27_34+00'!FCP22</f>
        <v>0</v>
      </c>
      <c r="FCQ7">
        <f>'[1]ASF JIRA 2020-04-08T14_27_34+00'!FCQ22</f>
        <v>0</v>
      </c>
      <c r="FCR7">
        <f>'[1]ASF JIRA 2020-04-08T14_27_34+00'!FCR22</f>
        <v>0</v>
      </c>
      <c r="FCS7">
        <f>'[1]ASF JIRA 2020-04-08T14_27_34+00'!FCS22</f>
        <v>0</v>
      </c>
      <c r="FCT7">
        <f>'[1]ASF JIRA 2020-04-08T14_27_34+00'!FCT22</f>
        <v>0</v>
      </c>
      <c r="FCU7">
        <f>'[1]ASF JIRA 2020-04-08T14_27_34+00'!FCU22</f>
        <v>0</v>
      </c>
      <c r="FCV7">
        <f>'[1]ASF JIRA 2020-04-08T14_27_34+00'!FCV22</f>
        <v>0</v>
      </c>
      <c r="FCW7">
        <f>'[1]ASF JIRA 2020-04-08T14_27_34+00'!FCW22</f>
        <v>0</v>
      </c>
      <c r="FCX7">
        <f>'[1]ASF JIRA 2020-04-08T14_27_34+00'!FCX22</f>
        <v>0</v>
      </c>
      <c r="FCY7">
        <f>'[1]ASF JIRA 2020-04-08T14_27_34+00'!FCY22</f>
        <v>0</v>
      </c>
      <c r="FCZ7">
        <f>'[1]ASF JIRA 2020-04-08T14_27_34+00'!FCZ22</f>
        <v>0</v>
      </c>
      <c r="FDA7">
        <f>'[1]ASF JIRA 2020-04-08T14_27_34+00'!FDA22</f>
        <v>0</v>
      </c>
      <c r="FDB7">
        <f>'[1]ASF JIRA 2020-04-08T14_27_34+00'!FDB22</f>
        <v>0</v>
      </c>
      <c r="FDC7">
        <f>'[1]ASF JIRA 2020-04-08T14_27_34+00'!FDC22</f>
        <v>0</v>
      </c>
      <c r="FDD7">
        <f>'[1]ASF JIRA 2020-04-08T14_27_34+00'!FDD22</f>
        <v>0</v>
      </c>
      <c r="FDE7">
        <f>'[1]ASF JIRA 2020-04-08T14_27_34+00'!FDE22</f>
        <v>0</v>
      </c>
      <c r="FDF7">
        <f>'[1]ASF JIRA 2020-04-08T14_27_34+00'!FDF22</f>
        <v>0</v>
      </c>
      <c r="FDG7">
        <f>'[1]ASF JIRA 2020-04-08T14_27_34+00'!FDG22</f>
        <v>0</v>
      </c>
      <c r="FDH7">
        <f>'[1]ASF JIRA 2020-04-08T14_27_34+00'!FDH22</f>
        <v>0</v>
      </c>
      <c r="FDI7">
        <f>'[1]ASF JIRA 2020-04-08T14_27_34+00'!FDI22</f>
        <v>0</v>
      </c>
      <c r="FDJ7">
        <f>'[1]ASF JIRA 2020-04-08T14_27_34+00'!FDJ22</f>
        <v>0</v>
      </c>
      <c r="FDK7">
        <f>'[1]ASF JIRA 2020-04-08T14_27_34+00'!FDK22</f>
        <v>0</v>
      </c>
      <c r="FDL7">
        <f>'[1]ASF JIRA 2020-04-08T14_27_34+00'!FDL22</f>
        <v>0</v>
      </c>
      <c r="FDM7">
        <f>'[1]ASF JIRA 2020-04-08T14_27_34+00'!FDM22</f>
        <v>0</v>
      </c>
      <c r="FDN7">
        <f>'[1]ASF JIRA 2020-04-08T14_27_34+00'!FDN22</f>
        <v>0</v>
      </c>
      <c r="FDO7">
        <f>'[1]ASF JIRA 2020-04-08T14_27_34+00'!FDO22</f>
        <v>0</v>
      </c>
      <c r="FDP7">
        <f>'[1]ASF JIRA 2020-04-08T14_27_34+00'!FDP22</f>
        <v>0</v>
      </c>
      <c r="FDQ7">
        <f>'[1]ASF JIRA 2020-04-08T14_27_34+00'!FDQ22</f>
        <v>0</v>
      </c>
      <c r="FDR7">
        <f>'[1]ASF JIRA 2020-04-08T14_27_34+00'!FDR22</f>
        <v>0</v>
      </c>
      <c r="FDS7">
        <f>'[1]ASF JIRA 2020-04-08T14_27_34+00'!FDS22</f>
        <v>0</v>
      </c>
      <c r="FDT7">
        <f>'[1]ASF JIRA 2020-04-08T14_27_34+00'!FDT22</f>
        <v>0</v>
      </c>
      <c r="FDU7">
        <f>'[1]ASF JIRA 2020-04-08T14_27_34+00'!FDU22</f>
        <v>0</v>
      </c>
      <c r="FDV7">
        <f>'[1]ASF JIRA 2020-04-08T14_27_34+00'!FDV22</f>
        <v>0</v>
      </c>
      <c r="FDW7">
        <f>'[1]ASF JIRA 2020-04-08T14_27_34+00'!FDW22</f>
        <v>0</v>
      </c>
      <c r="FDX7">
        <f>'[1]ASF JIRA 2020-04-08T14_27_34+00'!FDX22</f>
        <v>0</v>
      </c>
      <c r="FDY7">
        <f>'[1]ASF JIRA 2020-04-08T14_27_34+00'!FDY22</f>
        <v>0</v>
      </c>
      <c r="FDZ7">
        <f>'[1]ASF JIRA 2020-04-08T14_27_34+00'!FDZ22</f>
        <v>0</v>
      </c>
      <c r="FEA7">
        <f>'[1]ASF JIRA 2020-04-08T14_27_34+00'!FEA22</f>
        <v>0</v>
      </c>
      <c r="FEB7">
        <f>'[1]ASF JIRA 2020-04-08T14_27_34+00'!FEB22</f>
        <v>0</v>
      </c>
      <c r="FEC7">
        <f>'[1]ASF JIRA 2020-04-08T14_27_34+00'!FEC22</f>
        <v>0</v>
      </c>
      <c r="FED7">
        <f>'[1]ASF JIRA 2020-04-08T14_27_34+00'!FED22</f>
        <v>0</v>
      </c>
      <c r="FEE7">
        <f>'[1]ASF JIRA 2020-04-08T14_27_34+00'!FEE22</f>
        <v>0</v>
      </c>
      <c r="FEF7">
        <f>'[1]ASF JIRA 2020-04-08T14_27_34+00'!FEF22</f>
        <v>0</v>
      </c>
      <c r="FEG7">
        <f>'[1]ASF JIRA 2020-04-08T14_27_34+00'!FEG22</f>
        <v>0</v>
      </c>
      <c r="FEH7">
        <f>'[1]ASF JIRA 2020-04-08T14_27_34+00'!FEH22</f>
        <v>0</v>
      </c>
      <c r="FEI7">
        <f>'[1]ASF JIRA 2020-04-08T14_27_34+00'!FEI22</f>
        <v>0</v>
      </c>
      <c r="FEJ7">
        <f>'[1]ASF JIRA 2020-04-08T14_27_34+00'!FEJ22</f>
        <v>0</v>
      </c>
      <c r="FEK7">
        <f>'[1]ASF JIRA 2020-04-08T14_27_34+00'!FEK22</f>
        <v>0</v>
      </c>
      <c r="FEL7">
        <f>'[1]ASF JIRA 2020-04-08T14_27_34+00'!FEL22</f>
        <v>0</v>
      </c>
      <c r="FEM7">
        <f>'[1]ASF JIRA 2020-04-08T14_27_34+00'!FEM22</f>
        <v>0</v>
      </c>
      <c r="FEN7">
        <f>'[1]ASF JIRA 2020-04-08T14_27_34+00'!FEN22</f>
        <v>0</v>
      </c>
      <c r="FEO7">
        <f>'[1]ASF JIRA 2020-04-08T14_27_34+00'!FEO22</f>
        <v>0</v>
      </c>
      <c r="FEP7">
        <f>'[1]ASF JIRA 2020-04-08T14_27_34+00'!FEP22</f>
        <v>0</v>
      </c>
      <c r="FEQ7">
        <f>'[1]ASF JIRA 2020-04-08T14_27_34+00'!FEQ22</f>
        <v>0</v>
      </c>
      <c r="FER7">
        <f>'[1]ASF JIRA 2020-04-08T14_27_34+00'!FER22</f>
        <v>0</v>
      </c>
      <c r="FES7">
        <f>'[1]ASF JIRA 2020-04-08T14_27_34+00'!FES22</f>
        <v>0</v>
      </c>
      <c r="FET7">
        <f>'[1]ASF JIRA 2020-04-08T14_27_34+00'!FET22</f>
        <v>0</v>
      </c>
      <c r="FEU7">
        <f>'[1]ASF JIRA 2020-04-08T14_27_34+00'!FEU22</f>
        <v>0</v>
      </c>
      <c r="FEV7">
        <f>'[1]ASF JIRA 2020-04-08T14_27_34+00'!FEV22</f>
        <v>0</v>
      </c>
      <c r="FEW7">
        <f>'[1]ASF JIRA 2020-04-08T14_27_34+00'!FEW22</f>
        <v>0</v>
      </c>
      <c r="FEX7">
        <f>'[1]ASF JIRA 2020-04-08T14_27_34+00'!FEX22</f>
        <v>0</v>
      </c>
      <c r="FEY7">
        <f>'[1]ASF JIRA 2020-04-08T14_27_34+00'!FEY22</f>
        <v>0</v>
      </c>
      <c r="FEZ7">
        <f>'[1]ASF JIRA 2020-04-08T14_27_34+00'!FEZ22</f>
        <v>0</v>
      </c>
      <c r="FFA7">
        <f>'[1]ASF JIRA 2020-04-08T14_27_34+00'!FFA22</f>
        <v>0</v>
      </c>
      <c r="FFB7">
        <f>'[1]ASF JIRA 2020-04-08T14_27_34+00'!FFB22</f>
        <v>0</v>
      </c>
      <c r="FFC7">
        <f>'[1]ASF JIRA 2020-04-08T14_27_34+00'!FFC22</f>
        <v>0</v>
      </c>
      <c r="FFD7">
        <f>'[1]ASF JIRA 2020-04-08T14_27_34+00'!FFD22</f>
        <v>0</v>
      </c>
      <c r="FFE7">
        <f>'[1]ASF JIRA 2020-04-08T14_27_34+00'!FFE22</f>
        <v>0</v>
      </c>
      <c r="FFF7">
        <f>'[1]ASF JIRA 2020-04-08T14_27_34+00'!FFF22</f>
        <v>0</v>
      </c>
      <c r="FFG7">
        <f>'[1]ASF JIRA 2020-04-08T14_27_34+00'!FFG22</f>
        <v>0</v>
      </c>
      <c r="FFH7">
        <f>'[1]ASF JIRA 2020-04-08T14_27_34+00'!FFH22</f>
        <v>0</v>
      </c>
      <c r="FFI7">
        <f>'[1]ASF JIRA 2020-04-08T14_27_34+00'!FFI22</f>
        <v>0</v>
      </c>
      <c r="FFJ7">
        <f>'[1]ASF JIRA 2020-04-08T14_27_34+00'!FFJ22</f>
        <v>0</v>
      </c>
      <c r="FFK7">
        <f>'[1]ASF JIRA 2020-04-08T14_27_34+00'!FFK22</f>
        <v>0</v>
      </c>
      <c r="FFL7">
        <f>'[1]ASF JIRA 2020-04-08T14_27_34+00'!FFL22</f>
        <v>0</v>
      </c>
      <c r="FFM7">
        <f>'[1]ASF JIRA 2020-04-08T14_27_34+00'!FFM22</f>
        <v>0</v>
      </c>
      <c r="FFN7">
        <f>'[1]ASF JIRA 2020-04-08T14_27_34+00'!FFN22</f>
        <v>0</v>
      </c>
      <c r="FFO7">
        <f>'[1]ASF JIRA 2020-04-08T14_27_34+00'!FFO22</f>
        <v>0</v>
      </c>
      <c r="FFP7">
        <f>'[1]ASF JIRA 2020-04-08T14_27_34+00'!FFP22</f>
        <v>0</v>
      </c>
      <c r="FFQ7">
        <f>'[1]ASF JIRA 2020-04-08T14_27_34+00'!FFQ22</f>
        <v>0</v>
      </c>
      <c r="FFR7">
        <f>'[1]ASF JIRA 2020-04-08T14_27_34+00'!FFR22</f>
        <v>0</v>
      </c>
      <c r="FFS7">
        <f>'[1]ASF JIRA 2020-04-08T14_27_34+00'!FFS22</f>
        <v>0</v>
      </c>
      <c r="FFT7">
        <f>'[1]ASF JIRA 2020-04-08T14_27_34+00'!FFT22</f>
        <v>0</v>
      </c>
      <c r="FFU7">
        <f>'[1]ASF JIRA 2020-04-08T14_27_34+00'!FFU22</f>
        <v>0</v>
      </c>
      <c r="FFV7">
        <f>'[1]ASF JIRA 2020-04-08T14_27_34+00'!FFV22</f>
        <v>0</v>
      </c>
      <c r="FFW7">
        <f>'[1]ASF JIRA 2020-04-08T14_27_34+00'!FFW22</f>
        <v>0</v>
      </c>
      <c r="FFX7">
        <f>'[1]ASF JIRA 2020-04-08T14_27_34+00'!FFX22</f>
        <v>0</v>
      </c>
      <c r="FFY7">
        <f>'[1]ASF JIRA 2020-04-08T14_27_34+00'!FFY22</f>
        <v>0</v>
      </c>
      <c r="FFZ7">
        <f>'[1]ASF JIRA 2020-04-08T14_27_34+00'!FFZ22</f>
        <v>0</v>
      </c>
      <c r="FGA7">
        <f>'[1]ASF JIRA 2020-04-08T14_27_34+00'!FGA22</f>
        <v>0</v>
      </c>
      <c r="FGB7">
        <f>'[1]ASF JIRA 2020-04-08T14_27_34+00'!FGB22</f>
        <v>0</v>
      </c>
      <c r="FGC7">
        <f>'[1]ASF JIRA 2020-04-08T14_27_34+00'!FGC22</f>
        <v>0</v>
      </c>
      <c r="FGD7">
        <f>'[1]ASF JIRA 2020-04-08T14_27_34+00'!FGD22</f>
        <v>0</v>
      </c>
      <c r="FGE7">
        <f>'[1]ASF JIRA 2020-04-08T14_27_34+00'!FGE22</f>
        <v>0</v>
      </c>
      <c r="FGF7">
        <f>'[1]ASF JIRA 2020-04-08T14_27_34+00'!FGF22</f>
        <v>0</v>
      </c>
      <c r="FGG7">
        <f>'[1]ASF JIRA 2020-04-08T14_27_34+00'!FGG22</f>
        <v>0</v>
      </c>
      <c r="FGH7">
        <f>'[1]ASF JIRA 2020-04-08T14_27_34+00'!FGH22</f>
        <v>0</v>
      </c>
      <c r="FGI7">
        <f>'[1]ASF JIRA 2020-04-08T14_27_34+00'!FGI22</f>
        <v>0</v>
      </c>
      <c r="FGJ7">
        <f>'[1]ASF JIRA 2020-04-08T14_27_34+00'!FGJ22</f>
        <v>0</v>
      </c>
      <c r="FGK7">
        <f>'[1]ASF JIRA 2020-04-08T14_27_34+00'!FGK22</f>
        <v>0</v>
      </c>
      <c r="FGL7">
        <f>'[1]ASF JIRA 2020-04-08T14_27_34+00'!FGL22</f>
        <v>0</v>
      </c>
      <c r="FGM7">
        <f>'[1]ASF JIRA 2020-04-08T14_27_34+00'!FGM22</f>
        <v>0</v>
      </c>
      <c r="FGN7">
        <f>'[1]ASF JIRA 2020-04-08T14_27_34+00'!FGN22</f>
        <v>0</v>
      </c>
      <c r="FGO7">
        <f>'[1]ASF JIRA 2020-04-08T14_27_34+00'!FGO22</f>
        <v>0</v>
      </c>
      <c r="FGP7">
        <f>'[1]ASF JIRA 2020-04-08T14_27_34+00'!FGP22</f>
        <v>0</v>
      </c>
      <c r="FGQ7">
        <f>'[1]ASF JIRA 2020-04-08T14_27_34+00'!FGQ22</f>
        <v>0</v>
      </c>
      <c r="FGR7">
        <f>'[1]ASF JIRA 2020-04-08T14_27_34+00'!FGR22</f>
        <v>0</v>
      </c>
      <c r="FGS7">
        <f>'[1]ASF JIRA 2020-04-08T14_27_34+00'!FGS22</f>
        <v>0</v>
      </c>
      <c r="FGT7">
        <f>'[1]ASF JIRA 2020-04-08T14_27_34+00'!FGT22</f>
        <v>0</v>
      </c>
      <c r="FGU7">
        <f>'[1]ASF JIRA 2020-04-08T14_27_34+00'!FGU22</f>
        <v>0</v>
      </c>
      <c r="FGV7">
        <f>'[1]ASF JIRA 2020-04-08T14_27_34+00'!FGV22</f>
        <v>0</v>
      </c>
      <c r="FGW7">
        <f>'[1]ASF JIRA 2020-04-08T14_27_34+00'!FGW22</f>
        <v>0</v>
      </c>
      <c r="FGX7">
        <f>'[1]ASF JIRA 2020-04-08T14_27_34+00'!FGX22</f>
        <v>0</v>
      </c>
      <c r="FGY7">
        <f>'[1]ASF JIRA 2020-04-08T14_27_34+00'!FGY22</f>
        <v>0</v>
      </c>
      <c r="FGZ7">
        <f>'[1]ASF JIRA 2020-04-08T14_27_34+00'!FGZ22</f>
        <v>0</v>
      </c>
      <c r="FHA7">
        <f>'[1]ASF JIRA 2020-04-08T14_27_34+00'!FHA22</f>
        <v>0</v>
      </c>
      <c r="FHB7">
        <f>'[1]ASF JIRA 2020-04-08T14_27_34+00'!FHB22</f>
        <v>0</v>
      </c>
      <c r="FHC7">
        <f>'[1]ASF JIRA 2020-04-08T14_27_34+00'!FHC22</f>
        <v>0</v>
      </c>
      <c r="FHD7">
        <f>'[1]ASF JIRA 2020-04-08T14_27_34+00'!FHD22</f>
        <v>0</v>
      </c>
      <c r="FHE7">
        <f>'[1]ASF JIRA 2020-04-08T14_27_34+00'!FHE22</f>
        <v>0</v>
      </c>
      <c r="FHF7">
        <f>'[1]ASF JIRA 2020-04-08T14_27_34+00'!FHF22</f>
        <v>0</v>
      </c>
      <c r="FHG7">
        <f>'[1]ASF JIRA 2020-04-08T14_27_34+00'!FHG22</f>
        <v>0</v>
      </c>
      <c r="FHH7">
        <f>'[1]ASF JIRA 2020-04-08T14_27_34+00'!FHH22</f>
        <v>0</v>
      </c>
      <c r="FHI7">
        <f>'[1]ASF JIRA 2020-04-08T14_27_34+00'!FHI22</f>
        <v>0</v>
      </c>
      <c r="FHJ7">
        <f>'[1]ASF JIRA 2020-04-08T14_27_34+00'!FHJ22</f>
        <v>0</v>
      </c>
      <c r="FHK7">
        <f>'[1]ASF JIRA 2020-04-08T14_27_34+00'!FHK22</f>
        <v>0</v>
      </c>
      <c r="FHL7">
        <f>'[1]ASF JIRA 2020-04-08T14_27_34+00'!FHL22</f>
        <v>0</v>
      </c>
      <c r="FHM7">
        <f>'[1]ASF JIRA 2020-04-08T14_27_34+00'!FHM22</f>
        <v>0</v>
      </c>
      <c r="FHN7">
        <f>'[1]ASF JIRA 2020-04-08T14_27_34+00'!FHN22</f>
        <v>0</v>
      </c>
      <c r="FHO7">
        <f>'[1]ASF JIRA 2020-04-08T14_27_34+00'!FHO22</f>
        <v>0</v>
      </c>
      <c r="FHP7">
        <f>'[1]ASF JIRA 2020-04-08T14_27_34+00'!FHP22</f>
        <v>0</v>
      </c>
      <c r="FHQ7">
        <f>'[1]ASF JIRA 2020-04-08T14_27_34+00'!FHQ22</f>
        <v>0</v>
      </c>
      <c r="FHR7">
        <f>'[1]ASF JIRA 2020-04-08T14_27_34+00'!FHR22</f>
        <v>0</v>
      </c>
      <c r="FHS7">
        <f>'[1]ASF JIRA 2020-04-08T14_27_34+00'!FHS22</f>
        <v>0</v>
      </c>
      <c r="FHT7">
        <f>'[1]ASF JIRA 2020-04-08T14_27_34+00'!FHT22</f>
        <v>0</v>
      </c>
      <c r="FHU7">
        <f>'[1]ASF JIRA 2020-04-08T14_27_34+00'!FHU22</f>
        <v>0</v>
      </c>
      <c r="FHV7">
        <f>'[1]ASF JIRA 2020-04-08T14_27_34+00'!FHV22</f>
        <v>0</v>
      </c>
      <c r="FHW7">
        <f>'[1]ASF JIRA 2020-04-08T14_27_34+00'!FHW22</f>
        <v>0</v>
      </c>
      <c r="FHX7">
        <f>'[1]ASF JIRA 2020-04-08T14_27_34+00'!FHX22</f>
        <v>0</v>
      </c>
      <c r="FHY7">
        <f>'[1]ASF JIRA 2020-04-08T14_27_34+00'!FHY22</f>
        <v>0</v>
      </c>
      <c r="FHZ7">
        <f>'[1]ASF JIRA 2020-04-08T14_27_34+00'!FHZ22</f>
        <v>0</v>
      </c>
      <c r="FIA7">
        <f>'[1]ASF JIRA 2020-04-08T14_27_34+00'!FIA22</f>
        <v>0</v>
      </c>
      <c r="FIB7">
        <f>'[1]ASF JIRA 2020-04-08T14_27_34+00'!FIB22</f>
        <v>0</v>
      </c>
      <c r="FIC7">
        <f>'[1]ASF JIRA 2020-04-08T14_27_34+00'!FIC22</f>
        <v>0</v>
      </c>
      <c r="FID7">
        <f>'[1]ASF JIRA 2020-04-08T14_27_34+00'!FID22</f>
        <v>0</v>
      </c>
      <c r="FIE7">
        <f>'[1]ASF JIRA 2020-04-08T14_27_34+00'!FIE22</f>
        <v>0</v>
      </c>
      <c r="FIF7">
        <f>'[1]ASF JIRA 2020-04-08T14_27_34+00'!FIF22</f>
        <v>0</v>
      </c>
      <c r="FIG7">
        <f>'[1]ASF JIRA 2020-04-08T14_27_34+00'!FIG22</f>
        <v>0</v>
      </c>
      <c r="FIH7">
        <f>'[1]ASF JIRA 2020-04-08T14_27_34+00'!FIH22</f>
        <v>0</v>
      </c>
      <c r="FII7">
        <f>'[1]ASF JIRA 2020-04-08T14_27_34+00'!FII22</f>
        <v>0</v>
      </c>
      <c r="FIJ7">
        <f>'[1]ASF JIRA 2020-04-08T14_27_34+00'!FIJ22</f>
        <v>0</v>
      </c>
      <c r="FIK7">
        <f>'[1]ASF JIRA 2020-04-08T14_27_34+00'!FIK22</f>
        <v>0</v>
      </c>
      <c r="FIL7">
        <f>'[1]ASF JIRA 2020-04-08T14_27_34+00'!FIL22</f>
        <v>0</v>
      </c>
      <c r="FIM7">
        <f>'[1]ASF JIRA 2020-04-08T14_27_34+00'!FIM22</f>
        <v>0</v>
      </c>
      <c r="FIN7">
        <f>'[1]ASF JIRA 2020-04-08T14_27_34+00'!FIN22</f>
        <v>0</v>
      </c>
      <c r="FIO7">
        <f>'[1]ASF JIRA 2020-04-08T14_27_34+00'!FIO22</f>
        <v>0</v>
      </c>
      <c r="FIP7">
        <f>'[1]ASF JIRA 2020-04-08T14_27_34+00'!FIP22</f>
        <v>0</v>
      </c>
      <c r="FIQ7">
        <f>'[1]ASF JIRA 2020-04-08T14_27_34+00'!FIQ22</f>
        <v>0</v>
      </c>
      <c r="FIR7">
        <f>'[1]ASF JIRA 2020-04-08T14_27_34+00'!FIR22</f>
        <v>0</v>
      </c>
      <c r="FIS7">
        <f>'[1]ASF JIRA 2020-04-08T14_27_34+00'!FIS22</f>
        <v>0</v>
      </c>
      <c r="FIT7">
        <f>'[1]ASF JIRA 2020-04-08T14_27_34+00'!FIT22</f>
        <v>0</v>
      </c>
      <c r="FIU7">
        <f>'[1]ASF JIRA 2020-04-08T14_27_34+00'!FIU22</f>
        <v>0</v>
      </c>
      <c r="FIV7">
        <f>'[1]ASF JIRA 2020-04-08T14_27_34+00'!FIV22</f>
        <v>0</v>
      </c>
      <c r="FIW7">
        <f>'[1]ASF JIRA 2020-04-08T14_27_34+00'!FIW22</f>
        <v>0</v>
      </c>
      <c r="FIX7">
        <f>'[1]ASF JIRA 2020-04-08T14_27_34+00'!FIX22</f>
        <v>0</v>
      </c>
      <c r="FIY7">
        <f>'[1]ASF JIRA 2020-04-08T14_27_34+00'!FIY22</f>
        <v>0</v>
      </c>
      <c r="FIZ7">
        <f>'[1]ASF JIRA 2020-04-08T14_27_34+00'!FIZ22</f>
        <v>0</v>
      </c>
      <c r="FJA7">
        <f>'[1]ASF JIRA 2020-04-08T14_27_34+00'!FJA22</f>
        <v>0</v>
      </c>
      <c r="FJB7">
        <f>'[1]ASF JIRA 2020-04-08T14_27_34+00'!FJB22</f>
        <v>0</v>
      </c>
      <c r="FJC7">
        <f>'[1]ASF JIRA 2020-04-08T14_27_34+00'!FJC22</f>
        <v>0</v>
      </c>
      <c r="FJD7">
        <f>'[1]ASF JIRA 2020-04-08T14_27_34+00'!FJD22</f>
        <v>0</v>
      </c>
      <c r="FJE7">
        <f>'[1]ASF JIRA 2020-04-08T14_27_34+00'!FJE22</f>
        <v>0</v>
      </c>
      <c r="FJF7">
        <f>'[1]ASF JIRA 2020-04-08T14_27_34+00'!FJF22</f>
        <v>0</v>
      </c>
      <c r="FJG7">
        <f>'[1]ASF JIRA 2020-04-08T14_27_34+00'!FJG22</f>
        <v>0</v>
      </c>
      <c r="FJH7">
        <f>'[1]ASF JIRA 2020-04-08T14_27_34+00'!FJH22</f>
        <v>0</v>
      </c>
      <c r="FJI7">
        <f>'[1]ASF JIRA 2020-04-08T14_27_34+00'!FJI22</f>
        <v>0</v>
      </c>
      <c r="FJJ7">
        <f>'[1]ASF JIRA 2020-04-08T14_27_34+00'!FJJ22</f>
        <v>0</v>
      </c>
      <c r="FJK7">
        <f>'[1]ASF JIRA 2020-04-08T14_27_34+00'!FJK22</f>
        <v>0</v>
      </c>
      <c r="FJL7">
        <f>'[1]ASF JIRA 2020-04-08T14_27_34+00'!FJL22</f>
        <v>0</v>
      </c>
      <c r="FJM7">
        <f>'[1]ASF JIRA 2020-04-08T14_27_34+00'!FJM22</f>
        <v>0</v>
      </c>
      <c r="FJN7">
        <f>'[1]ASF JIRA 2020-04-08T14_27_34+00'!FJN22</f>
        <v>0</v>
      </c>
      <c r="FJO7">
        <f>'[1]ASF JIRA 2020-04-08T14_27_34+00'!FJO22</f>
        <v>0</v>
      </c>
      <c r="FJP7">
        <f>'[1]ASF JIRA 2020-04-08T14_27_34+00'!FJP22</f>
        <v>0</v>
      </c>
      <c r="FJQ7">
        <f>'[1]ASF JIRA 2020-04-08T14_27_34+00'!FJQ22</f>
        <v>0</v>
      </c>
      <c r="FJR7">
        <f>'[1]ASF JIRA 2020-04-08T14_27_34+00'!FJR22</f>
        <v>0</v>
      </c>
      <c r="FJS7">
        <f>'[1]ASF JIRA 2020-04-08T14_27_34+00'!FJS22</f>
        <v>0</v>
      </c>
      <c r="FJT7">
        <f>'[1]ASF JIRA 2020-04-08T14_27_34+00'!FJT22</f>
        <v>0</v>
      </c>
      <c r="FJU7">
        <f>'[1]ASF JIRA 2020-04-08T14_27_34+00'!FJU22</f>
        <v>0</v>
      </c>
      <c r="FJV7">
        <f>'[1]ASF JIRA 2020-04-08T14_27_34+00'!FJV22</f>
        <v>0</v>
      </c>
      <c r="FJW7">
        <f>'[1]ASF JIRA 2020-04-08T14_27_34+00'!FJW22</f>
        <v>0</v>
      </c>
      <c r="FJX7">
        <f>'[1]ASF JIRA 2020-04-08T14_27_34+00'!FJX22</f>
        <v>0</v>
      </c>
      <c r="FJY7">
        <f>'[1]ASF JIRA 2020-04-08T14_27_34+00'!FJY22</f>
        <v>0</v>
      </c>
      <c r="FJZ7">
        <f>'[1]ASF JIRA 2020-04-08T14_27_34+00'!FJZ22</f>
        <v>0</v>
      </c>
      <c r="FKA7">
        <f>'[1]ASF JIRA 2020-04-08T14_27_34+00'!FKA22</f>
        <v>0</v>
      </c>
      <c r="FKB7">
        <f>'[1]ASF JIRA 2020-04-08T14_27_34+00'!FKB22</f>
        <v>0</v>
      </c>
      <c r="FKC7">
        <f>'[1]ASF JIRA 2020-04-08T14_27_34+00'!FKC22</f>
        <v>0</v>
      </c>
      <c r="FKD7">
        <f>'[1]ASF JIRA 2020-04-08T14_27_34+00'!FKD22</f>
        <v>0</v>
      </c>
      <c r="FKE7">
        <f>'[1]ASF JIRA 2020-04-08T14_27_34+00'!FKE22</f>
        <v>0</v>
      </c>
      <c r="FKF7">
        <f>'[1]ASF JIRA 2020-04-08T14_27_34+00'!FKF22</f>
        <v>0</v>
      </c>
      <c r="FKG7">
        <f>'[1]ASF JIRA 2020-04-08T14_27_34+00'!FKG22</f>
        <v>0</v>
      </c>
      <c r="FKH7">
        <f>'[1]ASF JIRA 2020-04-08T14_27_34+00'!FKH22</f>
        <v>0</v>
      </c>
      <c r="FKI7">
        <f>'[1]ASF JIRA 2020-04-08T14_27_34+00'!FKI22</f>
        <v>0</v>
      </c>
      <c r="FKJ7">
        <f>'[1]ASF JIRA 2020-04-08T14_27_34+00'!FKJ22</f>
        <v>0</v>
      </c>
      <c r="FKK7">
        <f>'[1]ASF JIRA 2020-04-08T14_27_34+00'!FKK22</f>
        <v>0</v>
      </c>
      <c r="FKL7">
        <f>'[1]ASF JIRA 2020-04-08T14_27_34+00'!FKL22</f>
        <v>0</v>
      </c>
      <c r="FKM7">
        <f>'[1]ASF JIRA 2020-04-08T14_27_34+00'!FKM22</f>
        <v>0</v>
      </c>
      <c r="FKN7">
        <f>'[1]ASF JIRA 2020-04-08T14_27_34+00'!FKN22</f>
        <v>0</v>
      </c>
      <c r="FKO7">
        <f>'[1]ASF JIRA 2020-04-08T14_27_34+00'!FKO22</f>
        <v>0</v>
      </c>
      <c r="FKP7">
        <f>'[1]ASF JIRA 2020-04-08T14_27_34+00'!FKP22</f>
        <v>0</v>
      </c>
      <c r="FKQ7">
        <f>'[1]ASF JIRA 2020-04-08T14_27_34+00'!FKQ22</f>
        <v>0</v>
      </c>
      <c r="FKR7">
        <f>'[1]ASF JIRA 2020-04-08T14_27_34+00'!FKR22</f>
        <v>0</v>
      </c>
      <c r="FKS7">
        <f>'[1]ASF JIRA 2020-04-08T14_27_34+00'!FKS22</f>
        <v>0</v>
      </c>
      <c r="FKT7">
        <f>'[1]ASF JIRA 2020-04-08T14_27_34+00'!FKT22</f>
        <v>0</v>
      </c>
      <c r="FKU7">
        <f>'[1]ASF JIRA 2020-04-08T14_27_34+00'!FKU22</f>
        <v>0</v>
      </c>
      <c r="FKV7">
        <f>'[1]ASF JIRA 2020-04-08T14_27_34+00'!FKV22</f>
        <v>0</v>
      </c>
      <c r="FKW7">
        <f>'[1]ASF JIRA 2020-04-08T14_27_34+00'!FKW22</f>
        <v>0</v>
      </c>
      <c r="FKX7">
        <f>'[1]ASF JIRA 2020-04-08T14_27_34+00'!FKX22</f>
        <v>0</v>
      </c>
      <c r="FKY7">
        <f>'[1]ASF JIRA 2020-04-08T14_27_34+00'!FKY22</f>
        <v>0</v>
      </c>
      <c r="FKZ7">
        <f>'[1]ASF JIRA 2020-04-08T14_27_34+00'!FKZ22</f>
        <v>0</v>
      </c>
      <c r="FLA7">
        <f>'[1]ASF JIRA 2020-04-08T14_27_34+00'!FLA22</f>
        <v>0</v>
      </c>
      <c r="FLB7">
        <f>'[1]ASF JIRA 2020-04-08T14_27_34+00'!FLB22</f>
        <v>0</v>
      </c>
      <c r="FLC7">
        <f>'[1]ASF JIRA 2020-04-08T14_27_34+00'!FLC22</f>
        <v>0</v>
      </c>
      <c r="FLD7">
        <f>'[1]ASF JIRA 2020-04-08T14_27_34+00'!FLD22</f>
        <v>0</v>
      </c>
      <c r="FLE7">
        <f>'[1]ASF JIRA 2020-04-08T14_27_34+00'!FLE22</f>
        <v>0</v>
      </c>
      <c r="FLF7">
        <f>'[1]ASF JIRA 2020-04-08T14_27_34+00'!FLF22</f>
        <v>0</v>
      </c>
      <c r="FLG7">
        <f>'[1]ASF JIRA 2020-04-08T14_27_34+00'!FLG22</f>
        <v>0</v>
      </c>
      <c r="FLH7">
        <f>'[1]ASF JIRA 2020-04-08T14_27_34+00'!FLH22</f>
        <v>0</v>
      </c>
      <c r="FLI7">
        <f>'[1]ASF JIRA 2020-04-08T14_27_34+00'!FLI22</f>
        <v>0</v>
      </c>
      <c r="FLJ7">
        <f>'[1]ASF JIRA 2020-04-08T14_27_34+00'!FLJ22</f>
        <v>0</v>
      </c>
      <c r="FLK7">
        <f>'[1]ASF JIRA 2020-04-08T14_27_34+00'!FLK22</f>
        <v>0</v>
      </c>
      <c r="FLL7">
        <f>'[1]ASF JIRA 2020-04-08T14_27_34+00'!FLL22</f>
        <v>0</v>
      </c>
      <c r="FLM7">
        <f>'[1]ASF JIRA 2020-04-08T14_27_34+00'!FLM22</f>
        <v>0</v>
      </c>
      <c r="FLN7">
        <f>'[1]ASF JIRA 2020-04-08T14_27_34+00'!FLN22</f>
        <v>0</v>
      </c>
      <c r="FLO7">
        <f>'[1]ASF JIRA 2020-04-08T14_27_34+00'!FLO22</f>
        <v>0</v>
      </c>
      <c r="FLP7">
        <f>'[1]ASF JIRA 2020-04-08T14_27_34+00'!FLP22</f>
        <v>0</v>
      </c>
      <c r="FLQ7">
        <f>'[1]ASF JIRA 2020-04-08T14_27_34+00'!FLQ22</f>
        <v>0</v>
      </c>
      <c r="FLR7">
        <f>'[1]ASF JIRA 2020-04-08T14_27_34+00'!FLR22</f>
        <v>0</v>
      </c>
      <c r="FLS7">
        <f>'[1]ASF JIRA 2020-04-08T14_27_34+00'!FLS22</f>
        <v>0</v>
      </c>
      <c r="FLT7">
        <f>'[1]ASF JIRA 2020-04-08T14_27_34+00'!FLT22</f>
        <v>0</v>
      </c>
      <c r="FLU7">
        <f>'[1]ASF JIRA 2020-04-08T14_27_34+00'!FLU22</f>
        <v>0</v>
      </c>
      <c r="FLV7">
        <f>'[1]ASF JIRA 2020-04-08T14_27_34+00'!FLV22</f>
        <v>0</v>
      </c>
      <c r="FLW7">
        <f>'[1]ASF JIRA 2020-04-08T14_27_34+00'!FLW22</f>
        <v>0</v>
      </c>
      <c r="FLX7">
        <f>'[1]ASF JIRA 2020-04-08T14_27_34+00'!FLX22</f>
        <v>0</v>
      </c>
      <c r="FLY7">
        <f>'[1]ASF JIRA 2020-04-08T14_27_34+00'!FLY22</f>
        <v>0</v>
      </c>
      <c r="FLZ7">
        <f>'[1]ASF JIRA 2020-04-08T14_27_34+00'!FLZ22</f>
        <v>0</v>
      </c>
      <c r="FMA7">
        <f>'[1]ASF JIRA 2020-04-08T14_27_34+00'!FMA22</f>
        <v>0</v>
      </c>
      <c r="FMB7">
        <f>'[1]ASF JIRA 2020-04-08T14_27_34+00'!FMB22</f>
        <v>0</v>
      </c>
      <c r="FMC7">
        <f>'[1]ASF JIRA 2020-04-08T14_27_34+00'!FMC22</f>
        <v>0</v>
      </c>
      <c r="FMD7">
        <f>'[1]ASF JIRA 2020-04-08T14_27_34+00'!FMD22</f>
        <v>0</v>
      </c>
      <c r="FME7">
        <f>'[1]ASF JIRA 2020-04-08T14_27_34+00'!FME22</f>
        <v>0</v>
      </c>
      <c r="FMF7">
        <f>'[1]ASF JIRA 2020-04-08T14_27_34+00'!FMF22</f>
        <v>0</v>
      </c>
      <c r="FMG7">
        <f>'[1]ASF JIRA 2020-04-08T14_27_34+00'!FMG22</f>
        <v>0</v>
      </c>
      <c r="FMH7">
        <f>'[1]ASF JIRA 2020-04-08T14_27_34+00'!FMH22</f>
        <v>0</v>
      </c>
      <c r="FMI7">
        <f>'[1]ASF JIRA 2020-04-08T14_27_34+00'!FMI22</f>
        <v>0</v>
      </c>
      <c r="FMJ7">
        <f>'[1]ASF JIRA 2020-04-08T14_27_34+00'!FMJ22</f>
        <v>0</v>
      </c>
      <c r="FMK7">
        <f>'[1]ASF JIRA 2020-04-08T14_27_34+00'!FMK22</f>
        <v>0</v>
      </c>
      <c r="FML7">
        <f>'[1]ASF JIRA 2020-04-08T14_27_34+00'!FML22</f>
        <v>0</v>
      </c>
      <c r="FMM7">
        <f>'[1]ASF JIRA 2020-04-08T14_27_34+00'!FMM22</f>
        <v>0</v>
      </c>
      <c r="FMN7">
        <f>'[1]ASF JIRA 2020-04-08T14_27_34+00'!FMN22</f>
        <v>0</v>
      </c>
      <c r="FMO7">
        <f>'[1]ASF JIRA 2020-04-08T14_27_34+00'!FMO22</f>
        <v>0</v>
      </c>
      <c r="FMP7">
        <f>'[1]ASF JIRA 2020-04-08T14_27_34+00'!FMP22</f>
        <v>0</v>
      </c>
      <c r="FMQ7">
        <f>'[1]ASF JIRA 2020-04-08T14_27_34+00'!FMQ22</f>
        <v>0</v>
      </c>
      <c r="FMR7">
        <f>'[1]ASF JIRA 2020-04-08T14_27_34+00'!FMR22</f>
        <v>0</v>
      </c>
      <c r="FMS7">
        <f>'[1]ASF JIRA 2020-04-08T14_27_34+00'!FMS22</f>
        <v>0</v>
      </c>
      <c r="FMT7">
        <f>'[1]ASF JIRA 2020-04-08T14_27_34+00'!FMT22</f>
        <v>0</v>
      </c>
      <c r="FMU7">
        <f>'[1]ASF JIRA 2020-04-08T14_27_34+00'!FMU22</f>
        <v>0</v>
      </c>
      <c r="FMV7">
        <f>'[1]ASF JIRA 2020-04-08T14_27_34+00'!FMV22</f>
        <v>0</v>
      </c>
      <c r="FMW7">
        <f>'[1]ASF JIRA 2020-04-08T14_27_34+00'!FMW22</f>
        <v>0</v>
      </c>
      <c r="FMX7">
        <f>'[1]ASF JIRA 2020-04-08T14_27_34+00'!FMX22</f>
        <v>0</v>
      </c>
      <c r="FMY7">
        <f>'[1]ASF JIRA 2020-04-08T14_27_34+00'!FMY22</f>
        <v>0</v>
      </c>
      <c r="FMZ7">
        <f>'[1]ASF JIRA 2020-04-08T14_27_34+00'!FMZ22</f>
        <v>0</v>
      </c>
      <c r="FNA7">
        <f>'[1]ASF JIRA 2020-04-08T14_27_34+00'!FNA22</f>
        <v>0</v>
      </c>
      <c r="FNB7">
        <f>'[1]ASF JIRA 2020-04-08T14_27_34+00'!FNB22</f>
        <v>0</v>
      </c>
      <c r="FNC7">
        <f>'[1]ASF JIRA 2020-04-08T14_27_34+00'!FNC22</f>
        <v>0</v>
      </c>
      <c r="FND7">
        <f>'[1]ASF JIRA 2020-04-08T14_27_34+00'!FND22</f>
        <v>0</v>
      </c>
      <c r="FNE7">
        <f>'[1]ASF JIRA 2020-04-08T14_27_34+00'!FNE22</f>
        <v>0</v>
      </c>
      <c r="FNF7">
        <f>'[1]ASF JIRA 2020-04-08T14_27_34+00'!FNF22</f>
        <v>0</v>
      </c>
      <c r="FNG7">
        <f>'[1]ASF JIRA 2020-04-08T14_27_34+00'!FNG22</f>
        <v>0</v>
      </c>
      <c r="FNH7">
        <f>'[1]ASF JIRA 2020-04-08T14_27_34+00'!FNH22</f>
        <v>0</v>
      </c>
      <c r="FNI7">
        <f>'[1]ASF JIRA 2020-04-08T14_27_34+00'!FNI22</f>
        <v>0</v>
      </c>
      <c r="FNJ7">
        <f>'[1]ASF JIRA 2020-04-08T14_27_34+00'!FNJ22</f>
        <v>0</v>
      </c>
      <c r="FNK7">
        <f>'[1]ASF JIRA 2020-04-08T14_27_34+00'!FNK22</f>
        <v>0</v>
      </c>
      <c r="FNL7">
        <f>'[1]ASF JIRA 2020-04-08T14_27_34+00'!FNL22</f>
        <v>0</v>
      </c>
      <c r="FNM7">
        <f>'[1]ASF JIRA 2020-04-08T14_27_34+00'!FNM22</f>
        <v>0</v>
      </c>
      <c r="FNN7">
        <f>'[1]ASF JIRA 2020-04-08T14_27_34+00'!FNN22</f>
        <v>0</v>
      </c>
      <c r="FNO7">
        <f>'[1]ASF JIRA 2020-04-08T14_27_34+00'!FNO22</f>
        <v>0</v>
      </c>
      <c r="FNP7">
        <f>'[1]ASF JIRA 2020-04-08T14_27_34+00'!FNP22</f>
        <v>0</v>
      </c>
      <c r="FNQ7">
        <f>'[1]ASF JIRA 2020-04-08T14_27_34+00'!FNQ22</f>
        <v>0</v>
      </c>
      <c r="FNR7">
        <f>'[1]ASF JIRA 2020-04-08T14_27_34+00'!FNR22</f>
        <v>0</v>
      </c>
      <c r="FNS7">
        <f>'[1]ASF JIRA 2020-04-08T14_27_34+00'!FNS22</f>
        <v>0</v>
      </c>
      <c r="FNT7">
        <f>'[1]ASF JIRA 2020-04-08T14_27_34+00'!FNT22</f>
        <v>0</v>
      </c>
      <c r="FNU7">
        <f>'[1]ASF JIRA 2020-04-08T14_27_34+00'!FNU22</f>
        <v>0</v>
      </c>
      <c r="FNV7">
        <f>'[1]ASF JIRA 2020-04-08T14_27_34+00'!FNV22</f>
        <v>0</v>
      </c>
      <c r="FNW7">
        <f>'[1]ASF JIRA 2020-04-08T14_27_34+00'!FNW22</f>
        <v>0</v>
      </c>
      <c r="FNX7">
        <f>'[1]ASF JIRA 2020-04-08T14_27_34+00'!FNX22</f>
        <v>0</v>
      </c>
      <c r="FNY7">
        <f>'[1]ASF JIRA 2020-04-08T14_27_34+00'!FNY22</f>
        <v>0</v>
      </c>
      <c r="FNZ7">
        <f>'[1]ASF JIRA 2020-04-08T14_27_34+00'!FNZ22</f>
        <v>0</v>
      </c>
      <c r="FOA7">
        <f>'[1]ASF JIRA 2020-04-08T14_27_34+00'!FOA22</f>
        <v>0</v>
      </c>
      <c r="FOB7">
        <f>'[1]ASF JIRA 2020-04-08T14_27_34+00'!FOB22</f>
        <v>0</v>
      </c>
      <c r="FOC7">
        <f>'[1]ASF JIRA 2020-04-08T14_27_34+00'!FOC22</f>
        <v>0</v>
      </c>
      <c r="FOD7">
        <f>'[1]ASF JIRA 2020-04-08T14_27_34+00'!FOD22</f>
        <v>0</v>
      </c>
      <c r="FOE7">
        <f>'[1]ASF JIRA 2020-04-08T14_27_34+00'!FOE22</f>
        <v>0</v>
      </c>
      <c r="FOF7">
        <f>'[1]ASF JIRA 2020-04-08T14_27_34+00'!FOF22</f>
        <v>0</v>
      </c>
      <c r="FOG7">
        <f>'[1]ASF JIRA 2020-04-08T14_27_34+00'!FOG22</f>
        <v>0</v>
      </c>
      <c r="FOH7">
        <f>'[1]ASF JIRA 2020-04-08T14_27_34+00'!FOH22</f>
        <v>0</v>
      </c>
      <c r="FOI7">
        <f>'[1]ASF JIRA 2020-04-08T14_27_34+00'!FOI22</f>
        <v>0</v>
      </c>
      <c r="FOJ7">
        <f>'[1]ASF JIRA 2020-04-08T14_27_34+00'!FOJ22</f>
        <v>0</v>
      </c>
      <c r="FOK7">
        <f>'[1]ASF JIRA 2020-04-08T14_27_34+00'!FOK22</f>
        <v>0</v>
      </c>
      <c r="FOL7">
        <f>'[1]ASF JIRA 2020-04-08T14_27_34+00'!FOL22</f>
        <v>0</v>
      </c>
      <c r="FOM7">
        <f>'[1]ASF JIRA 2020-04-08T14_27_34+00'!FOM22</f>
        <v>0</v>
      </c>
      <c r="FON7">
        <f>'[1]ASF JIRA 2020-04-08T14_27_34+00'!FON22</f>
        <v>0</v>
      </c>
      <c r="FOO7">
        <f>'[1]ASF JIRA 2020-04-08T14_27_34+00'!FOO22</f>
        <v>0</v>
      </c>
      <c r="FOP7">
        <f>'[1]ASF JIRA 2020-04-08T14_27_34+00'!FOP22</f>
        <v>0</v>
      </c>
      <c r="FOQ7">
        <f>'[1]ASF JIRA 2020-04-08T14_27_34+00'!FOQ22</f>
        <v>0</v>
      </c>
      <c r="FOR7">
        <f>'[1]ASF JIRA 2020-04-08T14_27_34+00'!FOR22</f>
        <v>0</v>
      </c>
      <c r="FOS7">
        <f>'[1]ASF JIRA 2020-04-08T14_27_34+00'!FOS22</f>
        <v>0</v>
      </c>
      <c r="FOT7">
        <f>'[1]ASF JIRA 2020-04-08T14_27_34+00'!FOT22</f>
        <v>0</v>
      </c>
      <c r="FOU7">
        <f>'[1]ASF JIRA 2020-04-08T14_27_34+00'!FOU22</f>
        <v>0</v>
      </c>
      <c r="FOV7">
        <f>'[1]ASF JIRA 2020-04-08T14_27_34+00'!FOV22</f>
        <v>0</v>
      </c>
      <c r="FOW7">
        <f>'[1]ASF JIRA 2020-04-08T14_27_34+00'!FOW22</f>
        <v>0</v>
      </c>
      <c r="FOX7">
        <f>'[1]ASF JIRA 2020-04-08T14_27_34+00'!FOX22</f>
        <v>0</v>
      </c>
      <c r="FOY7">
        <f>'[1]ASF JIRA 2020-04-08T14_27_34+00'!FOY22</f>
        <v>0</v>
      </c>
      <c r="FOZ7">
        <f>'[1]ASF JIRA 2020-04-08T14_27_34+00'!FOZ22</f>
        <v>0</v>
      </c>
      <c r="FPA7">
        <f>'[1]ASF JIRA 2020-04-08T14_27_34+00'!FPA22</f>
        <v>0</v>
      </c>
      <c r="FPB7">
        <f>'[1]ASF JIRA 2020-04-08T14_27_34+00'!FPB22</f>
        <v>0</v>
      </c>
      <c r="FPC7">
        <f>'[1]ASF JIRA 2020-04-08T14_27_34+00'!FPC22</f>
        <v>0</v>
      </c>
      <c r="FPD7">
        <f>'[1]ASF JIRA 2020-04-08T14_27_34+00'!FPD22</f>
        <v>0</v>
      </c>
      <c r="FPE7">
        <f>'[1]ASF JIRA 2020-04-08T14_27_34+00'!FPE22</f>
        <v>0</v>
      </c>
      <c r="FPF7">
        <f>'[1]ASF JIRA 2020-04-08T14_27_34+00'!FPF22</f>
        <v>0</v>
      </c>
      <c r="FPG7">
        <f>'[1]ASF JIRA 2020-04-08T14_27_34+00'!FPG22</f>
        <v>0</v>
      </c>
      <c r="FPH7">
        <f>'[1]ASF JIRA 2020-04-08T14_27_34+00'!FPH22</f>
        <v>0</v>
      </c>
      <c r="FPI7">
        <f>'[1]ASF JIRA 2020-04-08T14_27_34+00'!FPI22</f>
        <v>0</v>
      </c>
      <c r="FPJ7">
        <f>'[1]ASF JIRA 2020-04-08T14_27_34+00'!FPJ22</f>
        <v>0</v>
      </c>
      <c r="FPK7">
        <f>'[1]ASF JIRA 2020-04-08T14_27_34+00'!FPK22</f>
        <v>0</v>
      </c>
      <c r="FPL7">
        <f>'[1]ASF JIRA 2020-04-08T14_27_34+00'!FPL22</f>
        <v>0</v>
      </c>
      <c r="FPM7">
        <f>'[1]ASF JIRA 2020-04-08T14_27_34+00'!FPM22</f>
        <v>0</v>
      </c>
      <c r="FPN7">
        <f>'[1]ASF JIRA 2020-04-08T14_27_34+00'!FPN22</f>
        <v>0</v>
      </c>
      <c r="FPO7">
        <f>'[1]ASF JIRA 2020-04-08T14_27_34+00'!FPO22</f>
        <v>0</v>
      </c>
      <c r="FPP7">
        <f>'[1]ASF JIRA 2020-04-08T14_27_34+00'!FPP22</f>
        <v>0</v>
      </c>
      <c r="FPQ7">
        <f>'[1]ASF JIRA 2020-04-08T14_27_34+00'!FPQ22</f>
        <v>0</v>
      </c>
      <c r="FPR7">
        <f>'[1]ASF JIRA 2020-04-08T14_27_34+00'!FPR22</f>
        <v>0</v>
      </c>
      <c r="FPS7">
        <f>'[1]ASF JIRA 2020-04-08T14_27_34+00'!FPS22</f>
        <v>0</v>
      </c>
      <c r="FPT7">
        <f>'[1]ASF JIRA 2020-04-08T14_27_34+00'!FPT22</f>
        <v>0</v>
      </c>
      <c r="FPU7">
        <f>'[1]ASF JIRA 2020-04-08T14_27_34+00'!FPU22</f>
        <v>0</v>
      </c>
      <c r="FPV7">
        <f>'[1]ASF JIRA 2020-04-08T14_27_34+00'!FPV22</f>
        <v>0</v>
      </c>
      <c r="FPW7">
        <f>'[1]ASF JIRA 2020-04-08T14_27_34+00'!FPW22</f>
        <v>0</v>
      </c>
      <c r="FPX7">
        <f>'[1]ASF JIRA 2020-04-08T14_27_34+00'!FPX22</f>
        <v>0</v>
      </c>
      <c r="FPY7">
        <f>'[1]ASF JIRA 2020-04-08T14_27_34+00'!FPY22</f>
        <v>0</v>
      </c>
      <c r="FPZ7">
        <f>'[1]ASF JIRA 2020-04-08T14_27_34+00'!FPZ22</f>
        <v>0</v>
      </c>
      <c r="FQA7">
        <f>'[1]ASF JIRA 2020-04-08T14_27_34+00'!FQA22</f>
        <v>0</v>
      </c>
      <c r="FQB7">
        <f>'[1]ASF JIRA 2020-04-08T14_27_34+00'!FQB22</f>
        <v>0</v>
      </c>
      <c r="FQC7">
        <f>'[1]ASF JIRA 2020-04-08T14_27_34+00'!FQC22</f>
        <v>0</v>
      </c>
      <c r="FQD7">
        <f>'[1]ASF JIRA 2020-04-08T14_27_34+00'!FQD22</f>
        <v>0</v>
      </c>
      <c r="FQE7">
        <f>'[1]ASF JIRA 2020-04-08T14_27_34+00'!FQE22</f>
        <v>0</v>
      </c>
      <c r="FQF7">
        <f>'[1]ASF JIRA 2020-04-08T14_27_34+00'!FQF22</f>
        <v>0</v>
      </c>
      <c r="FQG7">
        <f>'[1]ASF JIRA 2020-04-08T14_27_34+00'!FQG22</f>
        <v>0</v>
      </c>
      <c r="FQH7">
        <f>'[1]ASF JIRA 2020-04-08T14_27_34+00'!FQH22</f>
        <v>0</v>
      </c>
      <c r="FQI7">
        <f>'[1]ASF JIRA 2020-04-08T14_27_34+00'!FQI22</f>
        <v>0</v>
      </c>
      <c r="FQJ7">
        <f>'[1]ASF JIRA 2020-04-08T14_27_34+00'!FQJ22</f>
        <v>0</v>
      </c>
      <c r="FQK7">
        <f>'[1]ASF JIRA 2020-04-08T14_27_34+00'!FQK22</f>
        <v>0</v>
      </c>
      <c r="FQL7">
        <f>'[1]ASF JIRA 2020-04-08T14_27_34+00'!FQL22</f>
        <v>0</v>
      </c>
      <c r="FQM7">
        <f>'[1]ASF JIRA 2020-04-08T14_27_34+00'!FQM22</f>
        <v>0</v>
      </c>
      <c r="FQN7">
        <f>'[1]ASF JIRA 2020-04-08T14_27_34+00'!FQN22</f>
        <v>0</v>
      </c>
      <c r="FQO7">
        <f>'[1]ASF JIRA 2020-04-08T14_27_34+00'!FQO22</f>
        <v>0</v>
      </c>
      <c r="FQP7">
        <f>'[1]ASF JIRA 2020-04-08T14_27_34+00'!FQP22</f>
        <v>0</v>
      </c>
      <c r="FQQ7">
        <f>'[1]ASF JIRA 2020-04-08T14_27_34+00'!FQQ22</f>
        <v>0</v>
      </c>
      <c r="FQR7">
        <f>'[1]ASF JIRA 2020-04-08T14_27_34+00'!FQR22</f>
        <v>0</v>
      </c>
      <c r="FQS7">
        <f>'[1]ASF JIRA 2020-04-08T14_27_34+00'!FQS22</f>
        <v>0</v>
      </c>
      <c r="FQT7">
        <f>'[1]ASF JIRA 2020-04-08T14_27_34+00'!FQT22</f>
        <v>0</v>
      </c>
      <c r="FQU7">
        <f>'[1]ASF JIRA 2020-04-08T14_27_34+00'!FQU22</f>
        <v>0</v>
      </c>
      <c r="FQV7">
        <f>'[1]ASF JIRA 2020-04-08T14_27_34+00'!FQV22</f>
        <v>0</v>
      </c>
      <c r="FQW7">
        <f>'[1]ASF JIRA 2020-04-08T14_27_34+00'!FQW22</f>
        <v>0</v>
      </c>
      <c r="FQX7">
        <f>'[1]ASF JIRA 2020-04-08T14_27_34+00'!FQX22</f>
        <v>0</v>
      </c>
      <c r="FQY7">
        <f>'[1]ASF JIRA 2020-04-08T14_27_34+00'!FQY22</f>
        <v>0</v>
      </c>
      <c r="FQZ7">
        <f>'[1]ASF JIRA 2020-04-08T14_27_34+00'!FQZ22</f>
        <v>0</v>
      </c>
      <c r="FRA7">
        <f>'[1]ASF JIRA 2020-04-08T14_27_34+00'!FRA22</f>
        <v>0</v>
      </c>
      <c r="FRB7">
        <f>'[1]ASF JIRA 2020-04-08T14_27_34+00'!FRB22</f>
        <v>0</v>
      </c>
      <c r="FRC7">
        <f>'[1]ASF JIRA 2020-04-08T14_27_34+00'!FRC22</f>
        <v>0</v>
      </c>
      <c r="FRD7">
        <f>'[1]ASF JIRA 2020-04-08T14_27_34+00'!FRD22</f>
        <v>0</v>
      </c>
      <c r="FRE7">
        <f>'[1]ASF JIRA 2020-04-08T14_27_34+00'!FRE22</f>
        <v>0</v>
      </c>
      <c r="FRF7">
        <f>'[1]ASF JIRA 2020-04-08T14_27_34+00'!FRF22</f>
        <v>0</v>
      </c>
      <c r="FRG7">
        <f>'[1]ASF JIRA 2020-04-08T14_27_34+00'!FRG22</f>
        <v>0</v>
      </c>
      <c r="FRH7">
        <f>'[1]ASF JIRA 2020-04-08T14_27_34+00'!FRH22</f>
        <v>0</v>
      </c>
      <c r="FRI7">
        <f>'[1]ASF JIRA 2020-04-08T14_27_34+00'!FRI22</f>
        <v>0</v>
      </c>
      <c r="FRJ7">
        <f>'[1]ASF JIRA 2020-04-08T14_27_34+00'!FRJ22</f>
        <v>0</v>
      </c>
      <c r="FRK7">
        <f>'[1]ASF JIRA 2020-04-08T14_27_34+00'!FRK22</f>
        <v>0</v>
      </c>
      <c r="FRL7">
        <f>'[1]ASF JIRA 2020-04-08T14_27_34+00'!FRL22</f>
        <v>0</v>
      </c>
      <c r="FRM7">
        <f>'[1]ASF JIRA 2020-04-08T14_27_34+00'!FRM22</f>
        <v>0</v>
      </c>
      <c r="FRN7">
        <f>'[1]ASF JIRA 2020-04-08T14_27_34+00'!FRN22</f>
        <v>0</v>
      </c>
      <c r="FRO7">
        <f>'[1]ASF JIRA 2020-04-08T14_27_34+00'!FRO22</f>
        <v>0</v>
      </c>
      <c r="FRP7">
        <f>'[1]ASF JIRA 2020-04-08T14_27_34+00'!FRP22</f>
        <v>0</v>
      </c>
      <c r="FRQ7">
        <f>'[1]ASF JIRA 2020-04-08T14_27_34+00'!FRQ22</f>
        <v>0</v>
      </c>
      <c r="FRR7">
        <f>'[1]ASF JIRA 2020-04-08T14_27_34+00'!FRR22</f>
        <v>0</v>
      </c>
      <c r="FRS7">
        <f>'[1]ASF JIRA 2020-04-08T14_27_34+00'!FRS22</f>
        <v>0</v>
      </c>
      <c r="FRT7">
        <f>'[1]ASF JIRA 2020-04-08T14_27_34+00'!FRT22</f>
        <v>0</v>
      </c>
      <c r="FRU7">
        <f>'[1]ASF JIRA 2020-04-08T14_27_34+00'!FRU22</f>
        <v>0</v>
      </c>
      <c r="FRV7">
        <f>'[1]ASF JIRA 2020-04-08T14_27_34+00'!FRV22</f>
        <v>0</v>
      </c>
      <c r="FRW7">
        <f>'[1]ASF JIRA 2020-04-08T14_27_34+00'!FRW22</f>
        <v>0</v>
      </c>
      <c r="FRX7">
        <f>'[1]ASF JIRA 2020-04-08T14_27_34+00'!FRX22</f>
        <v>0</v>
      </c>
      <c r="FRY7">
        <f>'[1]ASF JIRA 2020-04-08T14_27_34+00'!FRY22</f>
        <v>0</v>
      </c>
      <c r="FRZ7">
        <f>'[1]ASF JIRA 2020-04-08T14_27_34+00'!FRZ22</f>
        <v>0</v>
      </c>
      <c r="FSA7">
        <f>'[1]ASF JIRA 2020-04-08T14_27_34+00'!FSA22</f>
        <v>0</v>
      </c>
      <c r="FSB7">
        <f>'[1]ASF JIRA 2020-04-08T14_27_34+00'!FSB22</f>
        <v>0</v>
      </c>
      <c r="FSC7">
        <f>'[1]ASF JIRA 2020-04-08T14_27_34+00'!FSC22</f>
        <v>0</v>
      </c>
      <c r="FSD7">
        <f>'[1]ASF JIRA 2020-04-08T14_27_34+00'!FSD22</f>
        <v>0</v>
      </c>
      <c r="FSE7">
        <f>'[1]ASF JIRA 2020-04-08T14_27_34+00'!FSE22</f>
        <v>0</v>
      </c>
      <c r="FSF7">
        <f>'[1]ASF JIRA 2020-04-08T14_27_34+00'!FSF22</f>
        <v>0</v>
      </c>
      <c r="FSG7">
        <f>'[1]ASF JIRA 2020-04-08T14_27_34+00'!FSG22</f>
        <v>0</v>
      </c>
      <c r="FSH7">
        <f>'[1]ASF JIRA 2020-04-08T14_27_34+00'!FSH22</f>
        <v>0</v>
      </c>
      <c r="FSI7">
        <f>'[1]ASF JIRA 2020-04-08T14_27_34+00'!FSI22</f>
        <v>0</v>
      </c>
      <c r="FSJ7">
        <f>'[1]ASF JIRA 2020-04-08T14_27_34+00'!FSJ22</f>
        <v>0</v>
      </c>
      <c r="FSK7">
        <f>'[1]ASF JIRA 2020-04-08T14_27_34+00'!FSK22</f>
        <v>0</v>
      </c>
      <c r="FSL7">
        <f>'[1]ASF JIRA 2020-04-08T14_27_34+00'!FSL22</f>
        <v>0</v>
      </c>
      <c r="FSM7">
        <f>'[1]ASF JIRA 2020-04-08T14_27_34+00'!FSM22</f>
        <v>0</v>
      </c>
      <c r="FSN7">
        <f>'[1]ASF JIRA 2020-04-08T14_27_34+00'!FSN22</f>
        <v>0</v>
      </c>
      <c r="FSO7">
        <f>'[1]ASF JIRA 2020-04-08T14_27_34+00'!FSO22</f>
        <v>0</v>
      </c>
      <c r="FSP7">
        <f>'[1]ASF JIRA 2020-04-08T14_27_34+00'!FSP22</f>
        <v>0</v>
      </c>
      <c r="FSQ7">
        <f>'[1]ASF JIRA 2020-04-08T14_27_34+00'!FSQ22</f>
        <v>0</v>
      </c>
      <c r="FSR7">
        <f>'[1]ASF JIRA 2020-04-08T14_27_34+00'!FSR22</f>
        <v>0</v>
      </c>
      <c r="FSS7">
        <f>'[1]ASF JIRA 2020-04-08T14_27_34+00'!FSS22</f>
        <v>0</v>
      </c>
      <c r="FST7">
        <f>'[1]ASF JIRA 2020-04-08T14_27_34+00'!FST22</f>
        <v>0</v>
      </c>
      <c r="FSU7">
        <f>'[1]ASF JIRA 2020-04-08T14_27_34+00'!FSU22</f>
        <v>0</v>
      </c>
      <c r="FSV7">
        <f>'[1]ASF JIRA 2020-04-08T14_27_34+00'!FSV22</f>
        <v>0</v>
      </c>
      <c r="FSW7">
        <f>'[1]ASF JIRA 2020-04-08T14_27_34+00'!FSW22</f>
        <v>0</v>
      </c>
      <c r="FSX7">
        <f>'[1]ASF JIRA 2020-04-08T14_27_34+00'!FSX22</f>
        <v>0</v>
      </c>
      <c r="FSY7">
        <f>'[1]ASF JIRA 2020-04-08T14_27_34+00'!FSY22</f>
        <v>0</v>
      </c>
      <c r="FSZ7">
        <f>'[1]ASF JIRA 2020-04-08T14_27_34+00'!FSZ22</f>
        <v>0</v>
      </c>
      <c r="FTA7">
        <f>'[1]ASF JIRA 2020-04-08T14_27_34+00'!FTA22</f>
        <v>0</v>
      </c>
      <c r="FTB7">
        <f>'[1]ASF JIRA 2020-04-08T14_27_34+00'!FTB22</f>
        <v>0</v>
      </c>
      <c r="FTC7">
        <f>'[1]ASF JIRA 2020-04-08T14_27_34+00'!FTC22</f>
        <v>0</v>
      </c>
      <c r="FTD7">
        <f>'[1]ASF JIRA 2020-04-08T14_27_34+00'!FTD22</f>
        <v>0</v>
      </c>
      <c r="FTE7">
        <f>'[1]ASF JIRA 2020-04-08T14_27_34+00'!FTE22</f>
        <v>0</v>
      </c>
      <c r="FTF7">
        <f>'[1]ASF JIRA 2020-04-08T14_27_34+00'!FTF22</f>
        <v>0</v>
      </c>
      <c r="FTG7">
        <f>'[1]ASF JIRA 2020-04-08T14_27_34+00'!FTG22</f>
        <v>0</v>
      </c>
      <c r="FTH7">
        <f>'[1]ASF JIRA 2020-04-08T14_27_34+00'!FTH22</f>
        <v>0</v>
      </c>
      <c r="FTI7">
        <f>'[1]ASF JIRA 2020-04-08T14_27_34+00'!FTI22</f>
        <v>0</v>
      </c>
      <c r="FTJ7">
        <f>'[1]ASF JIRA 2020-04-08T14_27_34+00'!FTJ22</f>
        <v>0</v>
      </c>
      <c r="FTK7">
        <f>'[1]ASF JIRA 2020-04-08T14_27_34+00'!FTK22</f>
        <v>0</v>
      </c>
      <c r="FTL7">
        <f>'[1]ASF JIRA 2020-04-08T14_27_34+00'!FTL22</f>
        <v>0</v>
      </c>
      <c r="FTM7">
        <f>'[1]ASF JIRA 2020-04-08T14_27_34+00'!FTM22</f>
        <v>0</v>
      </c>
      <c r="FTN7">
        <f>'[1]ASF JIRA 2020-04-08T14_27_34+00'!FTN22</f>
        <v>0</v>
      </c>
      <c r="FTO7">
        <f>'[1]ASF JIRA 2020-04-08T14_27_34+00'!FTO22</f>
        <v>0</v>
      </c>
      <c r="FTP7">
        <f>'[1]ASF JIRA 2020-04-08T14_27_34+00'!FTP22</f>
        <v>0</v>
      </c>
      <c r="FTQ7">
        <f>'[1]ASF JIRA 2020-04-08T14_27_34+00'!FTQ22</f>
        <v>0</v>
      </c>
      <c r="FTR7">
        <f>'[1]ASF JIRA 2020-04-08T14_27_34+00'!FTR22</f>
        <v>0</v>
      </c>
      <c r="FTS7">
        <f>'[1]ASF JIRA 2020-04-08T14_27_34+00'!FTS22</f>
        <v>0</v>
      </c>
      <c r="FTT7">
        <f>'[1]ASF JIRA 2020-04-08T14_27_34+00'!FTT22</f>
        <v>0</v>
      </c>
      <c r="FTU7">
        <f>'[1]ASF JIRA 2020-04-08T14_27_34+00'!FTU22</f>
        <v>0</v>
      </c>
      <c r="FTV7">
        <f>'[1]ASF JIRA 2020-04-08T14_27_34+00'!FTV22</f>
        <v>0</v>
      </c>
      <c r="FTW7">
        <f>'[1]ASF JIRA 2020-04-08T14_27_34+00'!FTW22</f>
        <v>0</v>
      </c>
      <c r="FTX7">
        <f>'[1]ASF JIRA 2020-04-08T14_27_34+00'!FTX22</f>
        <v>0</v>
      </c>
      <c r="FTY7">
        <f>'[1]ASF JIRA 2020-04-08T14_27_34+00'!FTY22</f>
        <v>0</v>
      </c>
      <c r="FTZ7">
        <f>'[1]ASF JIRA 2020-04-08T14_27_34+00'!FTZ22</f>
        <v>0</v>
      </c>
      <c r="FUA7">
        <f>'[1]ASF JIRA 2020-04-08T14_27_34+00'!FUA22</f>
        <v>0</v>
      </c>
      <c r="FUB7">
        <f>'[1]ASF JIRA 2020-04-08T14_27_34+00'!FUB22</f>
        <v>0</v>
      </c>
      <c r="FUC7">
        <f>'[1]ASF JIRA 2020-04-08T14_27_34+00'!FUC22</f>
        <v>0</v>
      </c>
      <c r="FUD7">
        <f>'[1]ASF JIRA 2020-04-08T14_27_34+00'!FUD22</f>
        <v>0</v>
      </c>
      <c r="FUE7">
        <f>'[1]ASF JIRA 2020-04-08T14_27_34+00'!FUE22</f>
        <v>0</v>
      </c>
      <c r="FUF7">
        <f>'[1]ASF JIRA 2020-04-08T14_27_34+00'!FUF22</f>
        <v>0</v>
      </c>
      <c r="FUG7">
        <f>'[1]ASF JIRA 2020-04-08T14_27_34+00'!FUG22</f>
        <v>0</v>
      </c>
      <c r="FUH7">
        <f>'[1]ASF JIRA 2020-04-08T14_27_34+00'!FUH22</f>
        <v>0</v>
      </c>
      <c r="FUI7">
        <f>'[1]ASF JIRA 2020-04-08T14_27_34+00'!FUI22</f>
        <v>0</v>
      </c>
      <c r="FUJ7">
        <f>'[1]ASF JIRA 2020-04-08T14_27_34+00'!FUJ22</f>
        <v>0</v>
      </c>
      <c r="FUK7">
        <f>'[1]ASF JIRA 2020-04-08T14_27_34+00'!FUK22</f>
        <v>0</v>
      </c>
      <c r="FUL7">
        <f>'[1]ASF JIRA 2020-04-08T14_27_34+00'!FUL22</f>
        <v>0</v>
      </c>
      <c r="FUM7">
        <f>'[1]ASF JIRA 2020-04-08T14_27_34+00'!FUM22</f>
        <v>0</v>
      </c>
      <c r="FUN7">
        <f>'[1]ASF JIRA 2020-04-08T14_27_34+00'!FUN22</f>
        <v>0</v>
      </c>
      <c r="FUO7">
        <f>'[1]ASF JIRA 2020-04-08T14_27_34+00'!FUO22</f>
        <v>0</v>
      </c>
      <c r="FUP7">
        <f>'[1]ASF JIRA 2020-04-08T14_27_34+00'!FUP22</f>
        <v>0</v>
      </c>
      <c r="FUQ7">
        <f>'[1]ASF JIRA 2020-04-08T14_27_34+00'!FUQ22</f>
        <v>0</v>
      </c>
      <c r="FUR7">
        <f>'[1]ASF JIRA 2020-04-08T14_27_34+00'!FUR22</f>
        <v>0</v>
      </c>
      <c r="FUS7">
        <f>'[1]ASF JIRA 2020-04-08T14_27_34+00'!FUS22</f>
        <v>0</v>
      </c>
      <c r="FUT7">
        <f>'[1]ASF JIRA 2020-04-08T14_27_34+00'!FUT22</f>
        <v>0</v>
      </c>
      <c r="FUU7">
        <f>'[1]ASF JIRA 2020-04-08T14_27_34+00'!FUU22</f>
        <v>0</v>
      </c>
      <c r="FUV7">
        <f>'[1]ASF JIRA 2020-04-08T14_27_34+00'!FUV22</f>
        <v>0</v>
      </c>
      <c r="FUW7">
        <f>'[1]ASF JIRA 2020-04-08T14_27_34+00'!FUW22</f>
        <v>0</v>
      </c>
      <c r="FUX7">
        <f>'[1]ASF JIRA 2020-04-08T14_27_34+00'!FUX22</f>
        <v>0</v>
      </c>
      <c r="FUY7">
        <f>'[1]ASF JIRA 2020-04-08T14_27_34+00'!FUY22</f>
        <v>0</v>
      </c>
      <c r="FUZ7">
        <f>'[1]ASF JIRA 2020-04-08T14_27_34+00'!FUZ22</f>
        <v>0</v>
      </c>
      <c r="FVA7">
        <f>'[1]ASF JIRA 2020-04-08T14_27_34+00'!FVA22</f>
        <v>0</v>
      </c>
      <c r="FVB7">
        <f>'[1]ASF JIRA 2020-04-08T14_27_34+00'!FVB22</f>
        <v>0</v>
      </c>
      <c r="FVC7">
        <f>'[1]ASF JIRA 2020-04-08T14_27_34+00'!FVC22</f>
        <v>0</v>
      </c>
      <c r="FVD7">
        <f>'[1]ASF JIRA 2020-04-08T14_27_34+00'!FVD22</f>
        <v>0</v>
      </c>
      <c r="FVE7">
        <f>'[1]ASF JIRA 2020-04-08T14_27_34+00'!FVE22</f>
        <v>0</v>
      </c>
      <c r="FVF7">
        <f>'[1]ASF JIRA 2020-04-08T14_27_34+00'!FVF22</f>
        <v>0</v>
      </c>
      <c r="FVG7">
        <f>'[1]ASF JIRA 2020-04-08T14_27_34+00'!FVG22</f>
        <v>0</v>
      </c>
      <c r="FVH7">
        <f>'[1]ASF JIRA 2020-04-08T14_27_34+00'!FVH22</f>
        <v>0</v>
      </c>
      <c r="FVI7">
        <f>'[1]ASF JIRA 2020-04-08T14_27_34+00'!FVI22</f>
        <v>0</v>
      </c>
      <c r="FVJ7">
        <f>'[1]ASF JIRA 2020-04-08T14_27_34+00'!FVJ22</f>
        <v>0</v>
      </c>
      <c r="FVK7">
        <f>'[1]ASF JIRA 2020-04-08T14_27_34+00'!FVK22</f>
        <v>0</v>
      </c>
      <c r="FVL7">
        <f>'[1]ASF JIRA 2020-04-08T14_27_34+00'!FVL22</f>
        <v>0</v>
      </c>
      <c r="FVM7">
        <f>'[1]ASF JIRA 2020-04-08T14_27_34+00'!FVM22</f>
        <v>0</v>
      </c>
      <c r="FVN7">
        <f>'[1]ASF JIRA 2020-04-08T14_27_34+00'!FVN22</f>
        <v>0</v>
      </c>
      <c r="FVO7">
        <f>'[1]ASF JIRA 2020-04-08T14_27_34+00'!FVO22</f>
        <v>0</v>
      </c>
      <c r="FVP7">
        <f>'[1]ASF JIRA 2020-04-08T14_27_34+00'!FVP22</f>
        <v>0</v>
      </c>
      <c r="FVQ7">
        <f>'[1]ASF JIRA 2020-04-08T14_27_34+00'!FVQ22</f>
        <v>0</v>
      </c>
      <c r="FVR7">
        <f>'[1]ASF JIRA 2020-04-08T14_27_34+00'!FVR22</f>
        <v>0</v>
      </c>
      <c r="FVS7">
        <f>'[1]ASF JIRA 2020-04-08T14_27_34+00'!FVS22</f>
        <v>0</v>
      </c>
      <c r="FVT7">
        <f>'[1]ASF JIRA 2020-04-08T14_27_34+00'!FVT22</f>
        <v>0</v>
      </c>
      <c r="FVU7">
        <f>'[1]ASF JIRA 2020-04-08T14_27_34+00'!FVU22</f>
        <v>0</v>
      </c>
      <c r="FVV7">
        <f>'[1]ASF JIRA 2020-04-08T14_27_34+00'!FVV22</f>
        <v>0</v>
      </c>
      <c r="FVW7">
        <f>'[1]ASF JIRA 2020-04-08T14_27_34+00'!FVW22</f>
        <v>0</v>
      </c>
      <c r="FVX7">
        <f>'[1]ASF JIRA 2020-04-08T14_27_34+00'!FVX22</f>
        <v>0</v>
      </c>
      <c r="FVY7">
        <f>'[1]ASF JIRA 2020-04-08T14_27_34+00'!FVY22</f>
        <v>0</v>
      </c>
      <c r="FVZ7">
        <f>'[1]ASF JIRA 2020-04-08T14_27_34+00'!FVZ22</f>
        <v>0</v>
      </c>
      <c r="FWA7">
        <f>'[1]ASF JIRA 2020-04-08T14_27_34+00'!FWA22</f>
        <v>0</v>
      </c>
      <c r="FWB7">
        <f>'[1]ASF JIRA 2020-04-08T14_27_34+00'!FWB22</f>
        <v>0</v>
      </c>
      <c r="FWC7">
        <f>'[1]ASF JIRA 2020-04-08T14_27_34+00'!FWC22</f>
        <v>0</v>
      </c>
      <c r="FWD7">
        <f>'[1]ASF JIRA 2020-04-08T14_27_34+00'!FWD22</f>
        <v>0</v>
      </c>
      <c r="FWE7">
        <f>'[1]ASF JIRA 2020-04-08T14_27_34+00'!FWE22</f>
        <v>0</v>
      </c>
      <c r="FWF7">
        <f>'[1]ASF JIRA 2020-04-08T14_27_34+00'!FWF22</f>
        <v>0</v>
      </c>
      <c r="FWG7">
        <f>'[1]ASF JIRA 2020-04-08T14_27_34+00'!FWG22</f>
        <v>0</v>
      </c>
      <c r="FWH7">
        <f>'[1]ASF JIRA 2020-04-08T14_27_34+00'!FWH22</f>
        <v>0</v>
      </c>
      <c r="FWI7">
        <f>'[1]ASF JIRA 2020-04-08T14_27_34+00'!FWI22</f>
        <v>0</v>
      </c>
      <c r="FWJ7">
        <f>'[1]ASF JIRA 2020-04-08T14_27_34+00'!FWJ22</f>
        <v>0</v>
      </c>
      <c r="FWK7">
        <f>'[1]ASF JIRA 2020-04-08T14_27_34+00'!FWK22</f>
        <v>0</v>
      </c>
      <c r="FWL7">
        <f>'[1]ASF JIRA 2020-04-08T14_27_34+00'!FWL22</f>
        <v>0</v>
      </c>
      <c r="FWM7">
        <f>'[1]ASF JIRA 2020-04-08T14_27_34+00'!FWM22</f>
        <v>0</v>
      </c>
      <c r="FWN7">
        <f>'[1]ASF JIRA 2020-04-08T14_27_34+00'!FWN22</f>
        <v>0</v>
      </c>
      <c r="FWO7">
        <f>'[1]ASF JIRA 2020-04-08T14_27_34+00'!FWO22</f>
        <v>0</v>
      </c>
      <c r="FWP7">
        <f>'[1]ASF JIRA 2020-04-08T14_27_34+00'!FWP22</f>
        <v>0</v>
      </c>
      <c r="FWQ7">
        <f>'[1]ASF JIRA 2020-04-08T14_27_34+00'!FWQ22</f>
        <v>0</v>
      </c>
      <c r="FWR7">
        <f>'[1]ASF JIRA 2020-04-08T14_27_34+00'!FWR22</f>
        <v>0</v>
      </c>
      <c r="FWS7">
        <f>'[1]ASF JIRA 2020-04-08T14_27_34+00'!FWS22</f>
        <v>0</v>
      </c>
      <c r="FWT7">
        <f>'[1]ASF JIRA 2020-04-08T14_27_34+00'!FWT22</f>
        <v>0</v>
      </c>
      <c r="FWU7">
        <f>'[1]ASF JIRA 2020-04-08T14_27_34+00'!FWU22</f>
        <v>0</v>
      </c>
      <c r="FWV7">
        <f>'[1]ASF JIRA 2020-04-08T14_27_34+00'!FWV22</f>
        <v>0</v>
      </c>
      <c r="FWW7">
        <f>'[1]ASF JIRA 2020-04-08T14_27_34+00'!FWW22</f>
        <v>0</v>
      </c>
      <c r="FWX7">
        <f>'[1]ASF JIRA 2020-04-08T14_27_34+00'!FWX22</f>
        <v>0</v>
      </c>
      <c r="FWY7">
        <f>'[1]ASF JIRA 2020-04-08T14_27_34+00'!FWY22</f>
        <v>0</v>
      </c>
      <c r="FWZ7">
        <f>'[1]ASF JIRA 2020-04-08T14_27_34+00'!FWZ22</f>
        <v>0</v>
      </c>
      <c r="FXA7">
        <f>'[1]ASF JIRA 2020-04-08T14_27_34+00'!FXA22</f>
        <v>0</v>
      </c>
      <c r="FXB7">
        <f>'[1]ASF JIRA 2020-04-08T14_27_34+00'!FXB22</f>
        <v>0</v>
      </c>
      <c r="FXC7">
        <f>'[1]ASF JIRA 2020-04-08T14_27_34+00'!FXC22</f>
        <v>0</v>
      </c>
      <c r="FXD7">
        <f>'[1]ASF JIRA 2020-04-08T14_27_34+00'!FXD22</f>
        <v>0</v>
      </c>
      <c r="FXE7">
        <f>'[1]ASF JIRA 2020-04-08T14_27_34+00'!FXE22</f>
        <v>0</v>
      </c>
      <c r="FXF7">
        <f>'[1]ASF JIRA 2020-04-08T14_27_34+00'!FXF22</f>
        <v>0</v>
      </c>
      <c r="FXG7">
        <f>'[1]ASF JIRA 2020-04-08T14_27_34+00'!FXG22</f>
        <v>0</v>
      </c>
      <c r="FXH7">
        <f>'[1]ASF JIRA 2020-04-08T14_27_34+00'!FXH22</f>
        <v>0</v>
      </c>
      <c r="FXI7">
        <f>'[1]ASF JIRA 2020-04-08T14_27_34+00'!FXI22</f>
        <v>0</v>
      </c>
      <c r="FXJ7">
        <f>'[1]ASF JIRA 2020-04-08T14_27_34+00'!FXJ22</f>
        <v>0</v>
      </c>
      <c r="FXK7">
        <f>'[1]ASF JIRA 2020-04-08T14_27_34+00'!FXK22</f>
        <v>0</v>
      </c>
      <c r="FXL7">
        <f>'[1]ASF JIRA 2020-04-08T14_27_34+00'!FXL22</f>
        <v>0</v>
      </c>
      <c r="FXM7">
        <f>'[1]ASF JIRA 2020-04-08T14_27_34+00'!FXM22</f>
        <v>0</v>
      </c>
      <c r="FXN7">
        <f>'[1]ASF JIRA 2020-04-08T14_27_34+00'!FXN22</f>
        <v>0</v>
      </c>
      <c r="FXO7">
        <f>'[1]ASF JIRA 2020-04-08T14_27_34+00'!FXO22</f>
        <v>0</v>
      </c>
      <c r="FXP7">
        <f>'[1]ASF JIRA 2020-04-08T14_27_34+00'!FXP22</f>
        <v>0</v>
      </c>
      <c r="FXQ7">
        <f>'[1]ASF JIRA 2020-04-08T14_27_34+00'!FXQ22</f>
        <v>0</v>
      </c>
      <c r="FXR7">
        <f>'[1]ASF JIRA 2020-04-08T14_27_34+00'!FXR22</f>
        <v>0</v>
      </c>
      <c r="FXS7">
        <f>'[1]ASF JIRA 2020-04-08T14_27_34+00'!FXS22</f>
        <v>0</v>
      </c>
      <c r="FXT7">
        <f>'[1]ASF JIRA 2020-04-08T14_27_34+00'!FXT22</f>
        <v>0</v>
      </c>
      <c r="FXU7">
        <f>'[1]ASF JIRA 2020-04-08T14_27_34+00'!FXU22</f>
        <v>0</v>
      </c>
      <c r="FXV7">
        <f>'[1]ASF JIRA 2020-04-08T14_27_34+00'!FXV22</f>
        <v>0</v>
      </c>
      <c r="FXW7">
        <f>'[1]ASF JIRA 2020-04-08T14_27_34+00'!FXW22</f>
        <v>0</v>
      </c>
      <c r="FXX7">
        <f>'[1]ASF JIRA 2020-04-08T14_27_34+00'!FXX22</f>
        <v>0</v>
      </c>
      <c r="FXY7">
        <f>'[1]ASF JIRA 2020-04-08T14_27_34+00'!FXY22</f>
        <v>0</v>
      </c>
      <c r="FXZ7">
        <f>'[1]ASF JIRA 2020-04-08T14_27_34+00'!FXZ22</f>
        <v>0</v>
      </c>
      <c r="FYA7">
        <f>'[1]ASF JIRA 2020-04-08T14_27_34+00'!FYA22</f>
        <v>0</v>
      </c>
      <c r="FYB7">
        <f>'[1]ASF JIRA 2020-04-08T14_27_34+00'!FYB22</f>
        <v>0</v>
      </c>
      <c r="FYC7">
        <f>'[1]ASF JIRA 2020-04-08T14_27_34+00'!FYC22</f>
        <v>0</v>
      </c>
      <c r="FYD7">
        <f>'[1]ASF JIRA 2020-04-08T14_27_34+00'!FYD22</f>
        <v>0</v>
      </c>
      <c r="FYE7">
        <f>'[1]ASF JIRA 2020-04-08T14_27_34+00'!FYE22</f>
        <v>0</v>
      </c>
      <c r="FYF7">
        <f>'[1]ASF JIRA 2020-04-08T14_27_34+00'!FYF22</f>
        <v>0</v>
      </c>
      <c r="FYG7">
        <f>'[1]ASF JIRA 2020-04-08T14_27_34+00'!FYG22</f>
        <v>0</v>
      </c>
      <c r="FYH7">
        <f>'[1]ASF JIRA 2020-04-08T14_27_34+00'!FYH22</f>
        <v>0</v>
      </c>
      <c r="FYI7">
        <f>'[1]ASF JIRA 2020-04-08T14_27_34+00'!FYI22</f>
        <v>0</v>
      </c>
      <c r="FYJ7">
        <f>'[1]ASF JIRA 2020-04-08T14_27_34+00'!FYJ22</f>
        <v>0</v>
      </c>
      <c r="FYK7">
        <f>'[1]ASF JIRA 2020-04-08T14_27_34+00'!FYK22</f>
        <v>0</v>
      </c>
      <c r="FYL7">
        <f>'[1]ASF JIRA 2020-04-08T14_27_34+00'!FYL22</f>
        <v>0</v>
      </c>
      <c r="FYM7">
        <f>'[1]ASF JIRA 2020-04-08T14_27_34+00'!FYM22</f>
        <v>0</v>
      </c>
      <c r="FYN7">
        <f>'[1]ASF JIRA 2020-04-08T14_27_34+00'!FYN22</f>
        <v>0</v>
      </c>
      <c r="FYO7">
        <f>'[1]ASF JIRA 2020-04-08T14_27_34+00'!FYO22</f>
        <v>0</v>
      </c>
      <c r="FYP7">
        <f>'[1]ASF JIRA 2020-04-08T14_27_34+00'!FYP22</f>
        <v>0</v>
      </c>
      <c r="FYQ7">
        <f>'[1]ASF JIRA 2020-04-08T14_27_34+00'!FYQ22</f>
        <v>0</v>
      </c>
      <c r="FYR7">
        <f>'[1]ASF JIRA 2020-04-08T14_27_34+00'!FYR22</f>
        <v>0</v>
      </c>
      <c r="FYS7">
        <f>'[1]ASF JIRA 2020-04-08T14_27_34+00'!FYS22</f>
        <v>0</v>
      </c>
      <c r="FYT7">
        <f>'[1]ASF JIRA 2020-04-08T14_27_34+00'!FYT22</f>
        <v>0</v>
      </c>
      <c r="FYU7">
        <f>'[1]ASF JIRA 2020-04-08T14_27_34+00'!FYU22</f>
        <v>0</v>
      </c>
      <c r="FYV7">
        <f>'[1]ASF JIRA 2020-04-08T14_27_34+00'!FYV22</f>
        <v>0</v>
      </c>
      <c r="FYW7">
        <f>'[1]ASF JIRA 2020-04-08T14_27_34+00'!FYW22</f>
        <v>0</v>
      </c>
      <c r="FYX7">
        <f>'[1]ASF JIRA 2020-04-08T14_27_34+00'!FYX22</f>
        <v>0</v>
      </c>
      <c r="FYY7">
        <f>'[1]ASF JIRA 2020-04-08T14_27_34+00'!FYY22</f>
        <v>0</v>
      </c>
      <c r="FYZ7">
        <f>'[1]ASF JIRA 2020-04-08T14_27_34+00'!FYZ22</f>
        <v>0</v>
      </c>
      <c r="FZA7">
        <f>'[1]ASF JIRA 2020-04-08T14_27_34+00'!FZA22</f>
        <v>0</v>
      </c>
      <c r="FZB7">
        <f>'[1]ASF JIRA 2020-04-08T14_27_34+00'!FZB22</f>
        <v>0</v>
      </c>
      <c r="FZC7">
        <f>'[1]ASF JIRA 2020-04-08T14_27_34+00'!FZC22</f>
        <v>0</v>
      </c>
      <c r="FZD7">
        <f>'[1]ASF JIRA 2020-04-08T14_27_34+00'!FZD22</f>
        <v>0</v>
      </c>
      <c r="FZE7">
        <f>'[1]ASF JIRA 2020-04-08T14_27_34+00'!FZE22</f>
        <v>0</v>
      </c>
      <c r="FZF7">
        <f>'[1]ASF JIRA 2020-04-08T14_27_34+00'!FZF22</f>
        <v>0</v>
      </c>
      <c r="FZG7">
        <f>'[1]ASF JIRA 2020-04-08T14_27_34+00'!FZG22</f>
        <v>0</v>
      </c>
      <c r="FZH7">
        <f>'[1]ASF JIRA 2020-04-08T14_27_34+00'!FZH22</f>
        <v>0</v>
      </c>
      <c r="FZI7">
        <f>'[1]ASF JIRA 2020-04-08T14_27_34+00'!FZI22</f>
        <v>0</v>
      </c>
      <c r="FZJ7">
        <f>'[1]ASF JIRA 2020-04-08T14_27_34+00'!FZJ22</f>
        <v>0</v>
      </c>
      <c r="FZK7">
        <f>'[1]ASF JIRA 2020-04-08T14_27_34+00'!FZK22</f>
        <v>0</v>
      </c>
      <c r="FZL7">
        <f>'[1]ASF JIRA 2020-04-08T14_27_34+00'!FZL22</f>
        <v>0</v>
      </c>
      <c r="FZM7">
        <f>'[1]ASF JIRA 2020-04-08T14_27_34+00'!FZM22</f>
        <v>0</v>
      </c>
      <c r="FZN7">
        <f>'[1]ASF JIRA 2020-04-08T14_27_34+00'!FZN22</f>
        <v>0</v>
      </c>
      <c r="FZO7">
        <f>'[1]ASF JIRA 2020-04-08T14_27_34+00'!FZO22</f>
        <v>0</v>
      </c>
      <c r="FZP7">
        <f>'[1]ASF JIRA 2020-04-08T14_27_34+00'!FZP22</f>
        <v>0</v>
      </c>
      <c r="FZQ7">
        <f>'[1]ASF JIRA 2020-04-08T14_27_34+00'!FZQ22</f>
        <v>0</v>
      </c>
      <c r="FZR7">
        <f>'[1]ASF JIRA 2020-04-08T14_27_34+00'!FZR22</f>
        <v>0</v>
      </c>
      <c r="FZS7">
        <f>'[1]ASF JIRA 2020-04-08T14_27_34+00'!FZS22</f>
        <v>0</v>
      </c>
      <c r="FZT7">
        <f>'[1]ASF JIRA 2020-04-08T14_27_34+00'!FZT22</f>
        <v>0</v>
      </c>
      <c r="FZU7">
        <f>'[1]ASF JIRA 2020-04-08T14_27_34+00'!FZU22</f>
        <v>0</v>
      </c>
      <c r="FZV7">
        <f>'[1]ASF JIRA 2020-04-08T14_27_34+00'!FZV22</f>
        <v>0</v>
      </c>
      <c r="FZW7">
        <f>'[1]ASF JIRA 2020-04-08T14_27_34+00'!FZW22</f>
        <v>0</v>
      </c>
      <c r="FZX7">
        <f>'[1]ASF JIRA 2020-04-08T14_27_34+00'!FZX22</f>
        <v>0</v>
      </c>
      <c r="FZY7">
        <f>'[1]ASF JIRA 2020-04-08T14_27_34+00'!FZY22</f>
        <v>0</v>
      </c>
      <c r="FZZ7">
        <f>'[1]ASF JIRA 2020-04-08T14_27_34+00'!FZZ22</f>
        <v>0</v>
      </c>
      <c r="GAA7">
        <f>'[1]ASF JIRA 2020-04-08T14_27_34+00'!GAA22</f>
        <v>0</v>
      </c>
      <c r="GAB7">
        <f>'[1]ASF JIRA 2020-04-08T14_27_34+00'!GAB22</f>
        <v>0</v>
      </c>
      <c r="GAC7">
        <f>'[1]ASF JIRA 2020-04-08T14_27_34+00'!GAC22</f>
        <v>0</v>
      </c>
      <c r="GAD7">
        <f>'[1]ASF JIRA 2020-04-08T14_27_34+00'!GAD22</f>
        <v>0</v>
      </c>
      <c r="GAE7">
        <f>'[1]ASF JIRA 2020-04-08T14_27_34+00'!GAE22</f>
        <v>0</v>
      </c>
      <c r="GAF7">
        <f>'[1]ASF JIRA 2020-04-08T14_27_34+00'!GAF22</f>
        <v>0</v>
      </c>
      <c r="GAG7">
        <f>'[1]ASF JIRA 2020-04-08T14_27_34+00'!GAG22</f>
        <v>0</v>
      </c>
      <c r="GAH7">
        <f>'[1]ASF JIRA 2020-04-08T14_27_34+00'!GAH22</f>
        <v>0</v>
      </c>
      <c r="GAI7">
        <f>'[1]ASF JIRA 2020-04-08T14_27_34+00'!GAI22</f>
        <v>0</v>
      </c>
      <c r="GAJ7">
        <f>'[1]ASF JIRA 2020-04-08T14_27_34+00'!GAJ22</f>
        <v>0</v>
      </c>
      <c r="GAK7">
        <f>'[1]ASF JIRA 2020-04-08T14_27_34+00'!GAK22</f>
        <v>0</v>
      </c>
      <c r="GAL7">
        <f>'[1]ASF JIRA 2020-04-08T14_27_34+00'!GAL22</f>
        <v>0</v>
      </c>
      <c r="GAM7">
        <f>'[1]ASF JIRA 2020-04-08T14_27_34+00'!GAM22</f>
        <v>0</v>
      </c>
      <c r="GAN7">
        <f>'[1]ASF JIRA 2020-04-08T14_27_34+00'!GAN22</f>
        <v>0</v>
      </c>
      <c r="GAO7">
        <f>'[1]ASF JIRA 2020-04-08T14_27_34+00'!GAO22</f>
        <v>0</v>
      </c>
      <c r="GAP7">
        <f>'[1]ASF JIRA 2020-04-08T14_27_34+00'!GAP22</f>
        <v>0</v>
      </c>
      <c r="GAQ7">
        <f>'[1]ASF JIRA 2020-04-08T14_27_34+00'!GAQ22</f>
        <v>0</v>
      </c>
      <c r="GAR7">
        <f>'[1]ASF JIRA 2020-04-08T14_27_34+00'!GAR22</f>
        <v>0</v>
      </c>
      <c r="GAS7">
        <f>'[1]ASF JIRA 2020-04-08T14_27_34+00'!GAS22</f>
        <v>0</v>
      </c>
      <c r="GAT7">
        <f>'[1]ASF JIRA 2020-04-08T14_27_34+00'!GAT22</f>
        <v>0</v>
      </c>
      <c r="GAU7">
        <f>'[1]ASF JIRA 2020-04-08T14_27_34+00'!GAU22</f>
        <v>0</v>
      </c>
      <c r="GAV7">
        <f>'[1]ASF JIRA 2020-04-08T14_27_34+00'!GAV22</f>
        <v>0</v>
      </c>
      <c r="GAW7">
        <f>'[1]ASF JIRA 2020-04-08T14_27_34+00'!GAW22</f>
        <v>0</v>
      </c>
      <c r="GAX7">
        <f>'[1]ASF JIRA 2020-04-08T14_27_34+00'!GAX22</f>
        <v>0</v>
      </c>
      <c r="GAY7">
        <f>'[1]ASF JIRA 2020-04-08T14_27_34+00'!GAY22</f>
        <v>0</v>
      </c>
      <c r="GAZ7">
        <f>'[1]ASF JIRA 2020-04-08T14_27_34+00'!GAZ22</f>
        <v>0</v>
      </c>
      <c r="GBA7">
        <f>'[1]ASF JIRA 2020-04-08T14_27_34+00'!GBA22</f>
        <v>0</v>
      </c>
      <c r="GBB7">
        <f>'[1]ASF JIRA 2020-04-08T14_27_34+00'!GBB22</f>
        <v>0</v>
      </c>
      <c r="GBC7">
        <f>'[1]ASF JIRA 2020-04-08T14_27_34+00'!GBC22</f>
        <v>0</v>
      </c>
      <c r="GBD7">
        <f>'[1]ASF JIRA 2020-04-08T14_27_34+00'!GBD22</f>
        <v>0</v>
      </c>
      <c r="GBE7">
        <f>'[1]ASF JIRA 2020-04-08T14_27_34+00'!GBE22</f>
        <v>0</v>
      </c>
      <c r="GBF7">
        <f>'[1]ASF JIRA 2020-04-08T14_27_34+00'!GBF22</f>
        <v>0</v>
      </c>
      <c r="GBG7">
        <f>'[1]ASF JIRA 2020-04-08T14_27_34+00'!GBG22</f>
        <v>0</v>
      </c>
      <c r="GBH7">
        <f>'[1]ASF JIRA 2020-04-08T14_27_34+00'!GBH22</f>
        <v>0</v>
      </c>
      <c r="GBI7">
        <f>'[1]ASF JIRA 2020-04-08T14_27_34+00'!GBI22</f>
        <v>0</v>
      </c>
      <c r="GBJ7">
        <f>'[1]ASF JIRA 2020-04-08T14_27_34+00'!GBJ22</f>
        <v>0</v>
      </c>
      <c r="GBK7">
        <f>'[1]ASF JIRA 2020-04-08T14_27_34+00'!GBK22</f>
        <v>0</v>
      </c>
      <c r="GBL7">
        <f>'[1]ASF JIRA 2020-04-08T14_27_34+00'!GBL22</f>
        <v>0</v>
      </c>
      <c r="GBM7">
        <f>'[1]ASF JIRA 2020-04-08T14_27_34+00'!GBM22</f>
        <v>0</v>
      </c>
      <c r="GBN7">
        <f>'[1]ASF JIRA 2020-04-08T14_27_34+00'!GBN22</f>
        <v>0</v>
      </c>
      <c r="GBO7">
        <f>'[1]ASF JIRA 2020-04-08T14_27_34+00'!GBO22</f>
        <v>0</v>
      </c>
      <c r="GBP7">
        <f>'[1]ASF JIRA 2020-04-08T14_27_34+00'!GBP22</f>
        <v>0</v>
      </c>
      <c r="GBQ7">
        <f>'[1]ASF JIRA 2020-04-08T14_27_34+00'!GBQ22</f>
        <v>0</v>
      </c>
      <c r="GBR7">
        <f>'[1]ASF JIRA 2020-04-08T14_27_34+00'!GBR22</f>
        <v>0</v>
      </c>
      <c r="GBS7">
        <f>'[1]ASF JIRA 2020-04-08T14_27_34+00'!GBS22</f>
        <v>0</v>
      </c>
      <c r="GBT7">
        <f>'[1]ASF JIRA 2020-04-08T14_27_34+00'!GBT22</f>
        <v>0</v>
      </c>
      <c r="GBU7">
        <f>'[1]ASF JIRA 2020-04-08T14_27_34+00'!GBU22</f>
        <v>0</v>
      </c>
      <c r="GBV7">
        <f>'[1]ASF JIRA 2020-04-08T14_27_34+00'!GBV22</f>
        <v>0</v>
      </c>
      <c r="GBW7">
        <f>'[1]ASF JIRA 2020-04-08T14_27_34+00'!GBW22</f>
        <v>0</v>
      </c>
      <c r="GBX7">
        <f>'[1]ASF JIRA 2020-04-08T14_27_34+00'!GBX22</f>
        <v>0</v>
      </c>
      <c r="GBY7">
        <f>'[1]ASF JIRA 2020-04-08T14_27_34+00'!GBY22</f>
        <v>0</v>
      </c>
      <c r="GBZ7">
        <f>'[1]ASF JIRA 2020-04-08T14_27_34+00'!GBZ22</f>
        <v>0</v>
      </c>
      <c r="GCA7">
        <f>'[1]ASF JIRA 2020-04-08T14_27_34+00'!GCA22</f>
        <v>0</v>
      </c>
      <c r="GCB7">
        <f>'[1]ASF JIRA 2020-04-08T14_27_34+00'!GCB22</f>
        <v>0</v>
      </c>
      <c r="GCC7">
        <f>'[1]ASF JIRA 2020-04-08T14_27_34+00'!GCC22</f>
        <v>0</v>
      </c>
      <c r="GCD7">
        <f>'[1]ASF JIRA 2020-04-08T14_27_34+00'!GCD22</f>
        <v>0</v>
      </c>
      <c r="GCE7">
        <f>'[1]ASF JIRA 2020-04-08T14_27_34+00'!GCE22</f>
        <v>0</v>
      </c>
      <c r="GCF7">
        <f>'[1]ASF JIRA 2020-04-08T14_27_34+00'!GCF22</f>
        <v>0</v>
      </c>
      <c r="GCG7">
        <f>'[1]ASF JIRA 2020-04-08T14_27_34+00'!GCG22</f>
        <v>0</v>
      </c>
      <c r="GCH7">
        <f>'[1]ASF JIRA 2020-04-08T14_27_34+00'!GCH22</f>
        <v>0</v>
      </c>
      <c r="GCI7">
        <f>'[1]ASF JIRA 2020-04-08T14_27_34+00'!GCI22</f>
        <v>0</v>
      </c>
      <c r="GCJ7">
        <f>'[1]ASF JIRA 2020-04-08T14_27_34+00'!GCJ22</f>
        <v>0</v>
      </c>
      <c r="GCK7">
        <f>'[1]ASF JIRA 2020-04-08T14_27_34+00'!GCK22</f>
        <v>0</v>
      </c>
      <c r="GCL7">
        <f>'[1]ASF JIRA 2020-04-08T14_27_34+00'!GCL22</f>
        <v>0</v>
      </c>
      <c r="GCM7">
        <f>'[1]ASF JIRA 2020-04-08T14_27_34+00'!GCM22</f>
        <v>0</v>
      </c>
      <c r="GCN7">
        <f>'[1]ASF JIRA 2020-04-08T14_27_34+00'!GCN22</f>
        <v>0</v>
      </c>
      <c r="GCO7">
        <f>'[1]ASF JIRA 2020-04-08T14_27_34+00'!GCO22</f>
        <v>0</v>
      </c>
      <c r="GCP7">
        <f>'[1]ASF JIRA 2020-04-08T14_27_34+00'!GCP22</f>
        <v>0</v>
      </c>
      <c r="GCQ7">
        <f>'[1]ASF JIRA 2020-04-08T14_27_34+00'!GCQ22</f>
        <v>0</v>
      </c>
      <c r="GCR7">
        <f>'[1]ASF JIRA 2020-04-08T14_27_34+00'!GCR22</f>
        <v>0</v>
      </c>
      <c r="GCS7">
        <f>'[1]ASF JIRA 2020-04-08T14_27_34+00'!GCS22</f>
        <v>0</v>
      </c>
      <c r="GCT7">
        <f>'[1]ASF JIRA 2020-04-08T14_27_34+00'!GCT22</f>
        <v>0</v>
      </c>
      <c r="GCU7">
        <f>'[1]ASF JIRA 2020-04-08T14_27_34+00'!GCU22</f>
        <v>0</v>
      </c>
      <c r="GCV7">
        <f>'[1]ASF JIRA 2020-04-08T14_27_34+00'!GCV22</f>
        <v>0</v>
      </c>
      <c r="GCW7">
        <f>'[1]ASF JIRA 2020-04-08T14_27_34+00'!GCW22</f>
        <v>0</v>
      </c>
      <c r="GCX7">
        <f>'[1]ASF JIRA 2020-04-08T14_27_34+00'!GCX22</f>
        <v>0</v>
      </c>
      <c r="GCY7">
        <f>'[1]ASF JIRA 2020-04-08T14_27_34+00'!GCY22</f>
        <v>0</v>
      </c>
      <c r="GCZ7">
        <f>'[1]ASF JIRA 2020-04-08T14_27_34+00'!GCZ22</f>
        <v>0</v>
      </c>
      <c r="GDA7">
        <f>'[1]ASF JIRA 2020-04-08T14_27_34+00'!GDA22</f>
        <v>0</v>
      </c>
      <c r="GDB7">
        <f>'[1]ASF JIRA 2020-04-08T14_27_34+00'!GDB22</f>
        <v>0</v>
      </c>
      <c r="GDC7">
        <f>'[1]ASF JIRA 2020-04-08T14_27_34+00'!GDC22</f>
        <v>0</v>
      </c>
      <c r="GDD7">
        <f>'[1]ASF JIRA 2020-04-08T14_27_34+00'!GDD22</f>
        <v>0</v>
      </c>
      <c r="GDE7">
        <f>'[1]ASF JIRA 2020-04-08T14_27_34+00'!GDE22</f>
        <v>0</v>
      </c>
      <c r="GDF7">
        <f>'[1]ASF JIRA 2020-04-08T14_27_34+00'!GDF22</f>
        <v>0</v>
      </c>
      <c r="GDG7">
        <f>'[1]ASF JIRA 2020-04-08T14_27_34+00'!GDG22</f>
        <v>0</v>
      </c>
      <c r="GDH7">
        <f>'[1]ASF JIRA 2020-04-08T14_27_34+00'!GDH22</f>
        <v>0</v>
      </c>
      <c r="GDI7">
        <f>'[1]ASF JIRA 2020-04-08T14_27_34+00'!GDI22</f>
        <v>0</v>
      </c>
      <c r="GDJ7">
        <f>'[1]ASF JIRA 2020-04-08T14_27_34+00'!GDJ22</f>
        <v>0</v>
      </c>
      <c r="GDK7">
        <f>'[1]ASF JIRA 2020-04-08T14_27_34+00'!GDK22</f>
        <v>0</v>
      </c>
      <c r="GDL7">
        <f>'[1]ASF JIRA 2020-04-08T14_27_34+00'!GDL22</f>
        <v>0</v>
      </c>
      <c r="GDM7">
        <f>'[1]ASF JIRA 2020-04-08T14_27_34+00'!GDM22</f>
        <v>0</v>
      </c>
      <c r="GDN7">
        <f>'[1]ASF JIRA 2020-04-08T14_27_34+00'!GDN22</f>
        <v>0</v>
      </c>
      <c r="GDO7">
        <f>'[1]ASF JIRA 2020-04-08T14_27_34+00'!GDO22</f>
        <v>0</v>
      </c>
      <c r="GDP7">
        <f>'[1]ASF JIRA 2020-04-08T14_27_34+00'!GDP22</f>
        <v>0</v>
      </c>
      <c r="GDQ7">
        <f>'[1]ASF JIRA 2020-04-08T14_27_34+00'!GDQ22</f>
        <v>0</v>
      </c>
      <c r="GDR7">
        <f>'[1]ASF JIRA 2020-04-08T14_27_34+00'!GDR22</f>
        <v>0</v>
      </c>
      <c r="GDS7">
        <f>'[1]ASF JIRA 2020-04-08T14_27_34+00'!GDS22</f>
        <v>0</v>
      </c>
      <c r="GDT7">
        <f>'[1]ASF JIRA 2020-04-08T14_27_34+00'!GDT22</f>
        <v>0</v>
      </c>
      <c r="GDU7">
        <f>'[1]ASF JIRA 2020-04-08T14_27_34+00'!GDU22</f>
        <v>0</v>
      </c>
      <c r="GDV7">
        <f>'[1]ASF JIRA 2020-04-08T14_27_34+00'!GDV22</f>
        <v>0</v>
      </c>
      <c r="GDW7">
        <f>'[1]ASF JIRA 2020-04-08T14_27_34+00'!GDW22</f>
        <v>0</v>
      </c>
      <c r="GDX7">
        <f>'[1]ASF JIRA 2020-04-08T14_27_34+00'!GDX22</f>
        <v>0</v>
      </c>
      <c r="GDY7">
        <f>'[1]ASF JIRA 2020-04-08T14_27_34+00'!GDY22</f>
        <v>0</v>
      </c>
      <c r="GDZ7">
        <f>'[1]ASF JIRA 2020-04-08T14_27_34+00'!GDZ22</f>
        <v>0</v>
      </c>
      <c r="GEA7">
        <f>'[1]ASF JIRA 2020-04-08T14_27_34+00'!GEA22</f>
        <v>0</v>
      </c>
      <c r="GEB7">
        <f>'[1]ASF JIRA 2020-04-08T14_27_34+00'!GEB22</f>
        <v>0</v>
      </c>
      <c r="GEC7">
        <f>'[1]ASF JIRA 2020-04-08T14_27_34+00'!GEC22</f>
        <v>0</v>
      </c>
      <c r="GED7">
        <f>'[1]ASF JIRA 2020-04-08T14_27_34+00'!GED22</f>
        <v>0</v>
      </c>
      <c r="GEE7">
        <f>'[1]ASF JIRA 2020-04-08T14_27_34+00'!GEE22</f>
        <v>0</v>
      </c>
      <c r="GEF7">
        <f>'[1]ASF JIRA 2020-04-08T14_27_34+00'!GEF22</f>
        <v>0</v>
      </c>
      <c r="GEG7">
        <f>'[1]ASF JIRA 2020-04-08T14_27_34+00'!GEG22</f>
        <v>0</v>
      </c>
      <c r="GEH7">
        <f>'[1]ASF JIRA 2020-04-08T14_27_34+00'!GEH22</f>
        <v>0</v>
      </c>
      <c r="GEI7">
        <f>'[1]ASF JIRA 2020-04-08T14_27_34+00'!GEI22</f>
        <v>0</v>
      </c>
      <c r="GEJ7">
        <f>'[1]ASF JIRA 2020-04-08T14_27_34+00'!GEJ22</f>
        <v>0</v>
      </c>
      <c r="GEK7">
        <f>'[1]ASF JIRA 2020-04-08T14_27_34+00'!GEK22</f>
        <v>0</v>
      </c>
      <c r="GEL7">
        <f>'[1]ASF JIRA 2020-04-08T14_27_34+00'!GEL22</f>
        <v>0</v>
      </c>
      <c r="GEM7">
        <f>'[1]ASF JIRA 2020-04-08T14_27_34+00'!GEM22</f>
        <v>0</v>
      </c>
      <c r="GEN7">
        <f>'[1]ASF JIRA 2020-04-08T14_27_34+00'!GEN22</f>
        <v>0</v>
      </c>
      <c r="GEO7">
        <f>'[1]ASF JIRA 2020-04-08T14_27_34+00'!GEO22</f>
        <v>0</v>
      </c>
      <c r="GEP7">
        <f>'[1]ASF JIRA 2020-04-08T14_27_34+00'!GEP22</f>
        <v>0</v>
      </c>
      <c r="GEQ7">
        <f>'[1]ASF JIRA 2020-04-08T14_27_34+00'!GEQ22</f>
        <v>0</v>
      </c>
      <c r="GER7">
        <f>'[1]ASF JIRA 2020-04-08T14_27_34+00'!GER22</f>
        <v>0</v>
      </c>
      <c r="GES7">
        <f>'[1]ASF JIRA 2020-04-08T14_27_34+00'!GES22</f>
        <v>0</v>
      </c>
      <c r="GET7">
        <f>'[1]ASF JIRA 2020-04-08T14_27_34+00'!GET22</f>
        <v>0</v>
      </c>
      <c r="GEU7">
        <f>'[1]ASF JIRA 2020-04-08T14_27_34+00'!GEU22</f>
        <v>0</v>
      </c>
      <c r="GEV7">
        <f>'[1]ASF JIRA 2020-04-08T14_27_34+00'!GEV22</f>
        <v>0</v>
      </c>
      <c r="GEW7">
        <f>'[1]ASF JIRA 2020-04-08T14_27_34+00'!GEW22</f>
        <v>0</v>
      </c>
      <c r="GEX7">
        <f>'[1]ASF JIRA 2020-04-08T14_27_34+00'!GEX22</f>
        <v>0</v>
      </c>
      <c r="GEY7">
        <f>'[1]ASF JIRA 2020-04-08T14_27_34+00'!GEY22</f>
        <v>0</v>
      </c>
      <c r="GEZ7">
        <f>'[1]ASF JIRA 2020-04-08T14_27_34+00'!GEZ22</f>
        <v>0</v>
      </c>
      <c r="GFA7">
        <f>'[1]ASF JIRA 2020-04-08T14_27_34+00'!GFA22</f>
        <v>0</v>
      </c>
      <c r="GFB7">
        <f>'[1]ASF JIRA 2020-04-08T14_27_34+00'!GFB22</f>
        <v>0</v>
      </c>
      <c r="GFC7">
        <f>'[1]ASF JIRA 2020-04-08T14_27_34+00'!GFC22</f>
        <v>0</v>
      </c>
      <c r="GFD7">
        <f>'[1]ASF JIRA 2020-04-08T14_27_34+00'!GFD22</f>
        <v>0</v>
      </c>
      <c r="GFE7">
        <f>'[1]ASF JIRA 2020-04-08T14_27_34+00'!GFE22</f>
        <v>0</v>
      </c>
      <c r="GFF7">
        <f>'[1]ASF JIRA 2020-04-08T14_27_34+00'!GFF22</f>
        <v>0</v>
      </c>
      <c r="GFG7">
        <f>'[1]ASF JIRA 2020-04-08T14_27_34+00'!GFG22</f>
        <v>0</v>
      </c>
      <c r="GFH7">
        <f>'[1]ASF JIRA 2020-04-08T14_27_34+00'!GFH22</f>
        <v>0</v>
      </c>
      <c r="GFI7">
        <f>'[1]ASF JIRA 2020-04-08T14_27_34+00'!GFI22</f>
        <v>0</v>
      </c>
      <c r="GFJ7">
        <f>'[1]ASF JIRA 2020-04-08T14_27_34+00'!GFJ22</f>
        <v>0</v>
      </c>
      <c r="GFK7">
        <f>'[1]ASF JIRA 2020-04-08T14_27_34+00'!GFK22</f>
        <v>0</v>
      </c>
      <c r="GFL7">
        <f>'[1]ASF JIRA 2020-04-08T14_27_34+00'!GFL22</f>
        <v>0</v>
      </c>
      <c r="GFM7">
        <f>'[1]ASF JIRA 2020-04-08T14_27_34+00'!GFM22</f>
        <v>0</v>
      </c>
      <c r="GFN7">
        <f>'[1]ASF JIRA 2020-04-08T14_27_34+00'!GFN22</f>
        <v>0</v>
      </c>
      <c r="GFO7">
        <f>'[1]ASF JIRA 2020-04-08T14_27_34+00'!GFO22</f>
        <v>0</v>
      </c>
      <c r="GFP7">
        <f>'[1]ASF JIRA 2020-04-08T14_27_34+00'!GFP22</f>
        <v>0</v>
      </c>
      <c r="GFQ7">
        <f>'[1]ASF JIRA 2020-04-08T14_27_34+00'!GFQ22</f>
        <v>0</v>
      </c>
      <c r="GFR7">
        <f>'[1]ASF JIRA 2020-04-08T14_27_34+00'!GFR22</f>
        <v>0</v>
      </c>
      <c r="GFS7">
        <f>'[1]ASF JIRA 2020-04-08T14_27_34+00'!GFS22</f>
        <v>0</v>
      </c>
      <c r="GFT7">
        <f>'[1]ASF JIRA 2020-04-08T14_27_34+00'!GFT22</f>
        <v>0</v>
      </c>
      <c r="GFU7">
        <f>'[1]ASF JIRA 2020-04-08T14_27_34+00'!GFU22</f>
        <v>0</v>
      </c>
      <c r="GFV7">
        <f>'[1]ASF JIRA 2020-04-08T14_27_34+00'!GFV22</f>
        <v>0</v>
      </c>
      <c r="GFW7">
        <f>'[1]ASF JIRA 2020-04-08T14_27_34+00'!GFW22</f>
        <v>0</v>
      </c>
      <c r="GFX7">
        <f>'[1]ASF JIRA 2020-04-08T14_27_34+00'!GFX22</f>
        <v>0</v>
      </c>
      <c r="GFY7">
        <f>'[1]ASF JIRA 2020-04-08T14_27_34+00'!GFY22</f>
        <v>0</v>
      </c>
      <c r="GFZ7">
        <f>'[1]ASF JIRA 2020-04-08T14_27_34+00'!GFZ22</f>
        <v>0</v>
      </c>
      <c r="GGA7">
        <f>'[1]ASF JIRA 2020-04-08T14_27_34+00'!GGA22</f>
        <v>0</v>
      </c>
      <c r="GGB7">
        <f>'[1]ASF JIRA 2020-04-08T14_27_34+00'!GGB22</f>
        <v>0</v>
      </c>
      <c r="GGC7">
        <f>'[1]ASF JIRA 2020-04-08T14_27_34+00'!GGC22</f>
        <v>0</v>
      </c>
      <c r="GGD7">
        <f>'[1]ASF JIRA 2020-04-08T14_27_34+00'!GGD22</f>
        <v>0</v>
      </c>
      <c r="GGE7">
        <f>'[1]ASF JIRA 2020-04-08T14_27_34+00'!GGE22</f>
        <v>0</v>
      </c>
      <c r="GGF7">
        <f>'[1]ASF JIRA 2020-04-08T14_27_34+00'!GGF22</f>
        <v>0</v>
      </c>
      <c r="GGG7">
        <f>'[1]ASF JIRA 2020-04-08T14_27_34+00'!GGG22</f>
        <v>0</v>
      </c>
      <c r="GGH7">
        <f>'[1]ASF JIRA 2020-04-08T14_27_34+00'!GGH22</f>
        <v>0</v>
      </c>
      <c r="GGI7">
        <f>'[1]ASF JIRA 2020-04-08T14_27_34+00'!GGI22</f>
        <v>0</v>
      </c>
      <c r="GGJ7">
        <f>'[1]ASF JIRA 2020-04-08T14_27_34+00'!GGJ22</f>
        <v>0</v>
      </c>
      <c r="GGK7">
        <f>'[1]ASF JIRA 2020-04-08T14_27_34+00'!GGK22</f>
        <v>0</v>
      </c>
      <c r="GGL7">
        <f>'[1]ASF JIRA 2020-04-08T14_27_34+00'!GGL22</f>
        <v>0</v>
      </c>
      <c r="GGM7">
        <f>'[1]ASF JIRA 2020-04-08T14_27_34+00'!GGM22</f>
        <v>0</v>
      </c>
      <c r="GGN7">
        <f>'[1]ASF JIRA 2020-04-08T14_27_34+00'!GGN22</f>
        <v>0</v>
      </c>
      <c r="GGO7">
        <f>'[1]ASF JIRA 2020-04-08T14_27_34+00'!GGO22</f>
        <v>0</v>
      </c>
      <c r="GGP7">
        <f>'[1]ASF JIRA 2020-04-08T14_27_34+00'!GGP22</f>
        <v>0</v>
      </c>
      <c r="GGQ7">
        <f>'[1]ASF JIRA 2020-04-08T14_27_34+00'!GGQ22</f>
        <v>0</v>
      </c>
      <c r="GGR7">
        <f>'[1]ASF JIRA 2020-04-08T14_27_34+00'!GGR22</f>
        <v>0</v>
      </c>
      <c r="GGS7">
        <f>'[1]ASF JIRA 2020-04-08T14_27_34+00'!GGS22</f>
        <v>0</v>
      </c>
      <c r="GGT7">
        <f>'[1]ASF JIRA 2020-04-08T14_27_34+00'!GGT22</f>
        <v>0</v>
      </c>
      <c r="GGU7">
        <f>'[1]ASF JIRA 2020-04-08T14_27_34+00'!GGU22</f>
        <v>0</v>
      </c>
      <c r="GGV7">
        <f>'[1]ASF JIRA 2020-04-08T14_27_34+00'!GGV22</f>
        <v>0</v>
      </c>
      <c r="GGW7">
        <f>'[1]ASF JIRA 2020-04-08T14_27_34+00'!GGW22</f>
        <v>0</v>
      </c>
      <c r="GGX7">
        <f>'[1]ASF JIRA 2020-04-08T14_27_34+00'!GGX22</f>
        <v>0</v>
      </c>
      <c r="GGY7">
        <f>'[1]ASF JIRA 2020-04-08T14_27_34+00'!GGY22</f>
        <v>0</v>
      </c>
      <c r="GGZ7">
        <f>'[1]ASF JIRA 2020-04-08T14_27_34+00'!GGZ22</f>
        <v>0</v>
      </c>
      <c r="GHA7">
        <f>'[1]ASF JIRA 2020-04-08T14_27_34+00'!GHA22</f>
        <v>0</v>
      </c>
      <c r="GHB7">
        <f>'[1]ASF JIRA 2020-04-08T14_27_34+00'!GHB22</f>
        <v>0</v>
      </c>
      <c r="GHC7">
        <f>'[1]ASF JIRA 2020-04-08T14_27_34+00'!GHC22</f>
        <v>0</v>
      </c>
      <c r="GHD7">
        <f>'[1]ASF JIRA 2020-04-08T14_27_34+00'!GHD22</f>
        <v>0</v>
      </c>
      <c r="GHE7">
        <f>'[1]ASF JIRA 2020-04-08T14_27_34+00'!GHE22</f>
        <v>0</v>
      </c>
      <c r="GHF7">
        <f>'[1]ASF JIRA 2020-04-08T14_27_34+00'!GHF22</f>
        <v>0</v>
      </c>
      <c r="GHG7">
        <f>'[1]ASF JIRA 2020-04-08T14_27_34+00'!GHG22</f>
        <v>0</v>
      </c>
      <c r="GHH7">
        <f>'[1]ASF JIRA 2020-04-08T14_27_34+00'!GHH22</f>
        <v>0</v>
      </c>
      <c r="GHI7">
        <f>'[1]ASF JIRA 2020-04-08T14_27_34+00'!GHI22</f>
        <v>0</v>
      </c>
      <c r="GHJ7">
        <f>'[1]ASF JIRA 2020-04-08T14_27_34+00'!GHJ22</f>
        <v>0</v>
      </c>
      <c r="GHK7">
        <f>'[1]ASF JIRA 2020-04-08T14_27_34+00'!GHK22</f>
        <v>0</v>
      </c>
      <c r="GHL7">
        <f>'[1]ASF JIRA 2020-04-08T14_27_34+00'!GHL22</f>
        <v>0</v>
      </c>
      <c r="GHM7">
        <f>'[1]ASF JIRA 2020-04-08T14_27_34+00'!GHM22</f>
        <v>0</v>
      </c>
      <c r="GHN7">
        <f>'[1]ASF JIRA 2020-04-08T14_27_34+00'!GHN22</f>
        <v>0</v>
      </c>
      <c r="GHO7">
        <f>'[1]ASF JIRA 2020-04-08T14_27_34+00'!GHO22</f>
        <v>0</v>
      </c>
      <c r="GHP7">
        <f>'[1]ASF JIRA 2020-04-08T14_27_34+00'!GHP22</f>
        <v>0</v>
      </c>
      <c r="GHQ7">
        <f>'[1]ASF JIRA 2020-04-08T14_27_34+00'!GHQ22</f>
        <v>0</v>
      </c>
      <c r="GHR7">
        <f>'[1]ASF JIRA 2020-04-08T14_27_34+00'!GHR22</f>
        <v>0</v>
      </c>
      <c r="GHS7">
        <f>'[1]ASF JIRA 2020-04-08T14_27_34+00'!GHS22</f>
        <v>0</v>
      </c>
      <c r="GHT7">
        <f>'[1]ASF JIRA 2020-04-08T14_27_34+00'!GHT22</f>
        <v>0</v>
      </c>
      <c r="GHU7">
        <f>'[1]ASF JIRA 2020-04-08T14_27_34+00'!GHU22</f>
        <v>0</v>
      </c>
      <c r="GHV7">
        <f>'[1]ASF JIRA 2020-04-08T14_27_34+00'!GHV22</f>
        <v>0</v>
      </c>
      <c r="GHW7">
        <f>'[1]ASF JIRA 2020-04-08T14_27_34+00'!GHW22</f>
        <v>0</v>
      </c>
      <c r="GHX7">
        <f>'[1]ASF JIRA 2020-04-08T14_27_34+00'!GHX22</f>
        <v>0</v>
      </c>
      <c r="GHY7">
        <f>'[1]ASF JIRA 2020-04-08T14_27_34+00'!GHY22</f>
        <v>0</v>
      </c>
      <c r="GHZ7">
        <f>'[1]ASF JIRA 2020-04-08T14_27_34+00'!GHZ22</f>
        <v>0</v>
      </c>
      <c r="GIA7">
        <f>'[1]ASF JIRA 2020-04-08T14_27_34+00'!GIA22</f>
        <v>0</v>
      </c>
      <c r="GIB7">
        <f>'[1]ASF JIRA 2020-04-08T14_27_34+00'!GIB22</f>
        <v>0</v>
      </c>
      <c r="GIC7">
        <f>'[1]ASF JIRA 2020-04-08T14_27_34+00'!GIC22</f>
        <v>0</v>
      </c>
      <c r="GID7">
        <f>'[1]ASF JIRA 2020-04-08T14_27_34+00'!GID22</f>
        <v>0</v>
      </c>
      <c r="GIE7">
        <f>'[1]ASF JIRA 2020-04-08T14_27_34+00'!GIE22</f>
        <v>0</v>
      </c>
      <c r="GIF7">
        <f>'[1]ASF JIRA 2020-04-08T14_27_34+00'!GIF22</f>
        <v>0</v>
      </c>
      <c r="GIG7">
        <f>'[1]ASF JIRA 2020-04-08T14_27_34+00'!GIG22</f>
        <v>0</v>
      </c>
      <c r="GIH7">
        <f>'[1]ASF JIRA 2020-04-08T14_27_34+00'!GIH22</f>
        <v>0</v>
      </c>
      <c r="GII7">
        <f>'[1]ASF JIRA 2020-04-08T14_27_34+00'!GII22</f>
        <v>0</v>
      </c>
      <c r="GIJ7">
        <f>'[1]ASF JIRA 2020-04-08T14_27_34+00'!GIJ22</f>
        <v>0</v>
      </c>
      <c r="GIK7">
        <f>'[1]ASF JIRA 2020-04-08T14_27_34+00'!GIK22</f>
        <v>0</v>
      </c>
      <c r="GIL7">
        <f>'[1]ASF JIRA 2020-04-08T14_27_34+00'!GIL22</f>
        <v>0</v>
      </c>
      <c r="GIM7">
        <f>'[1]ASF JIRA 2020-04-08T14_27_34+00'!GIM22</f>
        <v>0</v>
      </c>
      <c r="GIN7">
        <f>'[1]ASF JIRA 2020-04-08T14_27_34+00'!GIN22</f>
        <v>0</v>
      </c>
      <c r="GIO7">
        <f>'[1]ASF JIRA 2020-04-08T14_27_34+00'!GIO22</f>
        <v>0</v>
      </c>
      <c r="GIP7">
        <f>'[1]ASF JIRA 2020-04-08T14_27_34+00'!GIP22</f>
        <v>0</v>
      </c>
      <c r="GIQ7">
        <f>'[1]ASF JIRA 2020-04-08T14_27_34+00'!GIQ22</f>
        <v>0</v>
      </c>
      <c r="GIR7">
        <f>'[1]ASF JIRA 2020-04-08T14_27_34+00'!GIR22</f>
        <v>0</v>
      </c>
      <c r="GIS7">
        <f>'[1]ASF JIRA 2020-04-08T14_27_34+00'!GIS22</f>
        <v>0</v>
      </c>
      <c r="GIT7">
        <f>'[1]ASF JIRA 2020-04-08T14_27_34+00'!GIT22</f>
        <v>0</v>
      </c>
      <c r="GIU7">
        <f>'[1]ASF JIRA 2020-04-08T14_27_34+00'!GIU22</f>
        <v>0</v>
      </c>
      <c r="GIV7">
        <f>'[1]ASF JIRA 2020-04-08T14_27_34+00'!GIV22</f>
        <v>0</v>
      </c>
      <c r="GIW7">
        <f>'[1]ASF JIRA 2020-04-08T14_27_34+00'!GIW22</f>
        <v>0</v>
      </c>
      <c r="GIX7">
        <f>'[1]ASF JIRA 2020-04-08T14_27_34+00'!GIX22</f>
        <v>0</v>
      </c>
      <c r="GIY7">
        <f>'[1]ASF JIRA 2020-04-08T14_27_34+00'!GIY22</f>
        <v>0</v>
      </c>
      <c r="GIZ7">
        <f>'[1]ASF JIRA 2020-04-08T14_27_34+00'!GIZ22</f>
        <v>0</v>
      </c>
      <c r="GJA7">
        <f>'[1]ASF JIRA 2020-04-08T14_27_34+00'!GJA22</f>
        <v>0</v>
      </c>
      <c r="GJB7">
        <f>'[1]ASF JIRA 2020-04-08T14_27_34+00'!GJB22</f>
        <v>0</v>
      </c>
      <c r="GJC7">
        <f>'[1]ASF JIRA 2020-04-08T14_27_34+00'!GJC22</f>
        <v>0</v>
      </c>
      <c r="GJD7">
        <f>'[1]ASF JIRA 2020-04-08T14_27_34+00'!GJD22</f>
        <v>0</v>
      </c>
      <c r="GJE7">
        <f>'[1]ASF JIRA 2020-04-08T14_27_34+00'!GJE22</f>
        <v>0</v>
      </c>
      <c r="GJF7">
        <f>'[1]ASF JIRA 2020-04-08T14_27_34+00'!GJF22</f>
        <v>0</v>
      </c>
      <c r="GJG7">
        <f>'[1]ASF JIRA 2020-04-08T14_27_34+00'!GJG22</f>
        <v>0</v>
      </c>
      <c r="GJH7">
        <f>'[1]ASF JIRA 2020-04-08T14_27_34+00'!GJH22</f>
        <v>0</v>
      </c>
      <c r="GJI7">
        <f>'[1]ASF JIRA 2020-04-08T14_27_34+00'!GJI22</f>
        <v>0</v>
      </c>
      <c r="GJJ7">
        <f>'[1]ASF JIRA 2020-04-08T14_27_34+00'!GJJ22</f>
        <v>0</v>
      </c>
      <c r="GJK7">
        <f>'[1]ASF JIRA 2020-04-08T14_27_34+00'!GJK22</f>
        <v>0</v>
      </c>
      <c r="GJL7">
        <f>'[1]ASF JIRA 2020-04-08T14_27_34+00'!GJL22</f>
        <v>0</v>
      </c>
      <c r="GJM7">
        <f>'[1]ASF JIRA 2020-04-08T14_27_34+00'!GJM22</f>
        <v>0</v>
      </c>
      <c r="GJN7">
        <f>'[1]ASF JIRA 2020-04-08T14_27_34+00'!GJN22</f>
        <v>0</v>
      </c>
      <c r="GJO7">
        <f>'[1]ASF JIRA 2020-04-08T14_27_34+00'!GJO22</f>
        <v>0</v>
      </c>
      <c r="GJP7">
        <f>'[1]ASF JIRA 2020-04-08T14_27_34+00'!GJP22</f>
        <v>0</v>
      </c>
      <c r="GJQ7">
        <f>'[1]ASF JIRA 2020-04-08T14_27_34+00'!GJQ22</f>
        <v>0</v>
      </c>
      <c r="GJR7">
        <f>'[1]ASF JIRA 2020-04-08T14_27_34+00'!GJR22</f>
        <v>0</v>
      </c>
      <c r="GJS7">
        <f>'[1]ASF JIRA 2020-04-08T14_27_34+00'!GJS22</f>
        <v>0</v>
      </c>
      <c r="GJT7">
        <f>'[1]ASF JIRA 2020-04-08T14_27_34+00'!GJT22</f>
        <v>0</v>
      </c>
      <c r="GJU7">
        <f>'[1]ASF JIRA 2020-04-08T14_27_34+00'!GJU22</f>
        <v>0</v>
      </c>
      <c r="GJV7">
        <f>'[1]ASF JIRA 2020-04-08T14_27_34+00'!GJV22</f>
        <v>0</v>
      </c>
      <c r="GJW7">
        <f>'[1]ASF JIRA 2020-04-08T14_27_34+00'!GJW22</f>
        <v>0</v>
      </c>
      <c r="GJX7">
        <f>'[1]ASF JIRA 2020-04-08T14_27_34+00'!GJX22</f>
        <v>0</v>
      </c>
      <c r="GJY7">
        <f>'[1]ASF JIRA 2020-04-08T14_27_34+00'!GJY22</f>
        <v>0</v>
      </c>
      <c r="GJZ7">
        <f>'[1]ASF JIRA 2020-04-08T14_27_34+00'!GJZ22</f>
        <v>0</v>
      </c>
      <c r="GKA7">
        <f>'[1]ASF JIRA 2020-04-08T14_27_34+00'!GKA22</f>
        <v>0</v>
      </c>
      <c r="GKB7">
        <f>'[1]ASF JIRA 2020-04-08T14_27_34+00'!GKB22</f>
        <v>0</v>
      </c>
      <c r="GKC7">
        <f>'[1]ASF JIRA 2020-04-08T14_27_34+00'!GKC22</f>
        <v>0</v>
      </c>
      <c r="GKD7">
        <f>'[1]ASF JIRA 2020-04-08T14_27_34+00'!GKD22</f>
        <v>0</v>
      </c>
      <c r="GKE7">
        <f>'[1]ASF JIRA 2020-04-08T14_27_34+00'!GKE22</f>
        <v>0</v>
      </c>
      <c r="GKF7">
        <f>'[1]ASF JIRA 2020-04-08T14_27_34+00'!GKF22</f>
        <v>0</v>
      </c>
      <c r="GKG7">
        <f>'[1]ASF JIRA 2020-04-08T14_27_34+00'!GKG22</f>
        <v>0</v>
      </c>
      <c r="GKH7">
        <f>'[1]ASF JIRA 2020-04-08T14_27_34+00'!GKH22</f>
        <v>0</v>
      </c>
      <c r="GKI7">
        <f>'[1]ASF JIRA 2020-04-08T14_27_34+00'!GKI22</f>
        <v>0</v>
      </c>
      <c r="GKJ7">
        <f>'[1]ASF JIRA 2020-04-08T14_27_34+00'!GKJ22</f>
        <v>0</v>
      </c>
      <c r="GKK7">
        <f>'[1]ASF JIRA 2020-04-08T14_27_34+00'!GKK22</f>
        <v>0</v>
      </c>
      <c r="GKL7">
        <f>'[1]ASF JIRA 2020-04-08T14_27_34+00'!GKL22</f>
        <v>0</v>
      </c>
      <c r="GKM7">
        <f>'[1]ASF JIRA 2020-04-08T14_27_34+00'!GKM22</f>
        <v>0</v>
      </c>
      <c r="GKN7">
        <f>'[1]ASF JIRA 2020-04-08T14_27_34+00'!GKN22</f>
        <v>0</v>
      </c>
      <c r="GKO7">
        <f>'[1]ASF JIRA 2020-04-08T14_27_34+00'!GKO22</f>
        <v>0</v>
      </c>
      <c r="GKP7">
        <f>'[1]ASF JIRA 2020-04-08T14_27_34+00'!GKP22</f>
        <v>0</v>
      </c>
      <c r="GKQ7">
        <f>'[1]ASF JIRA 2020-04-08T14_27_34+00'!GKQ22</f>
        <v>0</v>
      </c>
      <c r="GKR7">
        <f>'[1]ASF JIRA 2020-04-08T14_27_34+00'!GKR22</f>
        <v>0</v>
      </c>
      <c r="GKS7">
        <f>'[1]ASF JIRA 2020-04-08T14_27_34+00'!GKS22</f>
        <v>0</v>
      </c>
      <c r="GKT7">
        <f>'[1]ASF JIRA 2020-04-08T14_27_34+00'!GKT22</f>
        <v>0</v>
      </c>
      <c r="GKU7">
        <f>'[1]ASF JIRA 2020-04-08T14_27_34+00'!GKU22</f>
        <v>0</v>
      </c>
      <c r="GKV7">
        <f>'[1]ASF JIRA 2020-04-08T14_27_34+00'!GKV22</f>
        <v>0</v>
      </c>
      <c r="GKW7">
        <f>'[1]ASF JIRA 2020-04-08T14_27_34+00'!GKW22</f>
        <v>0</v>
      </c>
      <c r="GKX7">
        <f>'[1]ASF JIRA 2020-04-08T14_27_34+00'!GKX22</f>
        <v>0</v>
      </c>
      <c r="GKY7">
        <f>'[1]ASF JIRA 2020-04-08T14_27_34+00'!GKY22</f>
        <v>0</v>
      </c>
      <c r="GKZ7">
        <f>'[1]ASF JIRA 2020-04-08T14_27_34+00'!GKZ22</f>
        <v>0</v>
      </c>
      <c r="GLA7">
        <f>'[1]ASF JIRA 2020-04-08T14_27_34+00'!GLA22</f>
        <v>0</v>
      </c>
      <c r="GLB7">
        <f>'[1]ASF JIRA 2020-04-08T14_27_34+00'!GLB22</f>
        <v>0</v>
      </c>
      <c r="GLC7">
        <f>'[1]ASF JIRA 2020-04-08T14_27_34+00'!GLC22</f>
        <v>0</v>
      </c>
      <c r="GLD7">
        <f>'[1]ASF JIRA 2020-04-08T14_27_34+00'!GLD22</f>
        <v>0</v>
      </c>
      <c r="GLE7">
        <f>'[1]ASF JIRA 2020-04-08T14_27_34+00'!GLE22</f>
        <v>0</v>
      </c>
      <c r="GLF7">
        <f>'[1]ASF JIRA 2020-04-08T14_27_34+00'!GLF22</f>
        <v>0</v>
      </c>
      <c r="GLG7">
        <f>'[1]ASF JIRA 2020-04-08T14_27_34+00'!GLG22</f>
        <v>0</v>
      </c>
      <c r="GLH7">
        <f>'[1]ASF JIRA 2020-04-08T14_27_34+00'!GLH22</f>
        <v>0</v>
      </c>
      <c r="GLI7">
        <f>'[1]ASF JIRA 2020-04-08T14_27_34+00'!GLI22</f>
        <v>0</v>
      </c>
      <c r="GLJ7">
        <f>'[1]ASF JIRA 2020-04-08T14_27_34+00'!GLJ22</f>
        <v>0</v>
      </c>
      <c r="GLK7">
        <f>'[1]ASF JIRA 2020-04-08T14_27_34+00'!GLK22</f>
        <v>0</v>
      </c>
      <c r="GLL7">
        <f>'[1]ASF JIRA 2020-04-08T14_27_34+00'!GLL22</f>
        <v>0</v>
      </c>
      <c r="GLM7">
        <f>'[1]ASF JIRA 2020-04-08T14_27_34+00'!GLM22</f>
        <v>0</v>
      </c>
      <c r="GLN7">
        <f>'[1]ASF JIRA 2020-04-08T14_27_34+00'!GLN22</f>
        <v>0</v>
      </c>
      <c r="GLO7">
        <f>'[1]ASF JIRA 2020-04-08T14_27_34+00'!GLO22</f>
        <v>0</v>
      </c>
      <c r="GLP7">
        <f>'[1]ASF JIRA 2020-04-08T14_27_34+00'!GLP22</f>
        <v>0</v>
      </c>
      <c r="GLQ7">
        <f>'[1]ASF JIRA 2020-04-08T14_27_34+00'!GLQ22</f>
        <v>0</v>
      </c>
      <c r="GLR7">
        <f>'[1]ASF JIRA 2020-04-08T14_27_34+00'!GLR22</f>
        <v>0</v>
      </c>
      <c r="GLS7">
        <f>'[1]ASF JIRA 2020-04-08T14_27_34+00'!GLS22</f>
        <v>0</v>
      </c>
      <c r="GLT7">
        <f>'[1]ASF JIRA 2020-04-08T14_27_34+00'!GLT22</f>
        <v>0</v>
      </c>
      <c r="GLU7">
        <f>'[1]ASF JIRA 2020-04-08T14_27_34+00'!GLU22</f>
        <v>0</v>
      </c>
      <c r="GLV7">
        <f>'[1]ASF JIRA 2020-04-08T14_27_34+00'!GLV22</f>
        <v>0</v>
      </c>
      <c r="GLW7">
        <f>'[1]ASF JIRA 2020-04-08T14_27_34+00'!GLW22</f>
        <v>0</v>
      </c>
      <c r="GLX7">
        <f>'[1]ASF JIRA 2020-04-08T14_27_34+00'!GLX22</f>
        <v>0</v>
      </c>
      <c r="GLY7">
        <f>'[1]ASF JIRA 2020-04-08T14_27_34+00'!GLY22</f>
        <v>0</v>
      </c>
      <c r="GLZ7">
        <f>'[1]ASF JIRA 2020-04-08T14_27_34+00'!GLZ22</f>
        <v>0</v>
      </c>
      <c r="GMA7">
        <f>'[1]ASF JIRA 2020-04-08T14_27_34+00'!GMA22</f>
        <v>0</v>
      </c>
      <c r="GMB7">
        <f>'[1]ASF JIRA 2020-04-08T14_27_34+00'!GMB22</f>
        <v>0</v>
      </c>
      <c r="GMC7">
        <f>'[1]ASF JIRA 2020-04-08T14_27_34+00'!GMC22</f>
        <v>0</v>
      </c>
      <c r="GMD7">
        <f>'[1]ASF JIRA 2020-04-08T14_27_34+00'!GMD22</f>
        <v>0</v>
      </c>
      <c r="GME7">
        <f>'[1]ASF JIRA 2020-04-08T14_27_34+00'!GME22</f>
        <v>0</v>
      </c>
      <c r="GMF7">
        <f>'[1]ASF JIRA 2020-04-08T14_27_34+00'!GMF22</f>
        <v>0</v>
      </c>
      <c r="GMG7">
        <f>'[1]ASF JIRA 2020-04-08T14_27_34+00'!GMG22</f>
        <v>0</v>
      </c>
      <c r="GMH7">
        <f>'[1]ASF JIRA 2020-04-08T14_27_34+00'!GMH22</f>
        <v>0</v>
      </c>
      <c r="GMI7">
        <f>'[1]ASF JIRA 2020-04-08T14_27_34+00'!GMI22</f>
        <v>0</v>
      </c>
      <c r="GMJ7">
        <f>'[1]ASF JIRA 2020-04-08T14_27_34+00'!GMJ22</f>
        <v>0</v>
      </c>
      <c r="GMK7">
        <f>'[1]ASF JIRA 2020-04-08T14_27_34+00'!GMK22</f>
        <v>0</v>
      </c>
      <c r="GML7">
        <f>'[1]ASF JIRA 2020-04-08T14_27_34+00'!GML22</f>
        <v>0</v>
      </c>
      <c r="GMM7">
        <f>'[1]ASF JIRA 2020-04-08T14_27_34+00'!GMM22</f>
        <v>0</v>
      </c>
      <c r="GMN7">
        <f>'[1]ASF JIRA 2020-04-08T14_27_34+00'!GMN22</f>
        <v>0</v>
      </c>
      <c r="GMO7">
        <f>'[1]ASF JIRA 2020-04-08T14_27_34+00'!GMO22</f>
        <v>0</v>
      </c>
      <c r="GMP7">
        <f>'[1]ASF JIRA 2020-04-08T14_27_34+00'!GMP22</f>
        <v>0</v>
      </c>
      <c r="GMQ7">
        <f>'[1]ASF JIRA 2020-04-08T14_27_34+00'!GMQ22</f>
        <v>0</v>
      </c>
      <c r="GMR7">
        <f>'[1]ASF JIRA 2020-04-08T14_27_34+00'!GMR22</f>
        <v>0</v>
      </c>
      <c r="GMS7">
        <f>'[1]ASF JIRA 2020-04-08T14_27_34+00'!GMS22</f>
        <v>0</v>
      </c>
      <c r="GMT7">
        <f>'[1]ASF JIRA 2020-04-08T14_27_34+00'!GMT22</f>
        <v>0</v>
      </c>
      <c r="GMU7">
        <f>'[1]ASF JIRA 2020-04-08T14_27_34+00'!GMU22</f>
        <v>0</v>
      </c>
      <c r="GMV7">
        <f>'[1]ASF JIRA 2020-04-08T14_27_34+00'!GMV22</f>
        <v>0</v>
      </c>
      <c r="GMW7">
        <f>'[1]ASF JIRA 2020-04-08T14_27_34+00'!GMW22</f>
        <v>0</v>
      </c>
      <c r="GMX7">
        <f>'[1]ASF JIRA 2020-04-08T14_27_34+00'!GMX22</f>
        <v>0</v>
      </c>
      <c r="GMY7">
        <f>'[1]ASF JIRA 2020-04-08T14_27_34+00'!GMY22</f>
        <v>0</v>
      </c>
      <c r="GMZ7">
        <f>'[1]ASF JIRA 2020-04-08T14_27_34+00'!GMZ22</f>
        <v>0</v>
      </c>
      <c r="GNA7">
        <f>'[1]ASF JIRA 2020-04-08T14_27_34+00'!GNA22</f>
        <v>0</v>
      </c>
      <c r="GNB7">
        <f>'[1]ASF JIRA 2020-04-08T14_27_34+00'!GNB22</f>
        <v>0</v>
      </c>
      <c r="GNC7">
        <f>'[1]ASF JIRA 2020-04-08T14_27_34+00'!GNC22</f>
        <v>0</v>
      </c>
      <c r="GND7">
        <f>'[1]ASF JIRA 2020-04-08T14_27_34+00'!GND22</f>
        <v>0</v>
      </c>
      <c r="GNE7">
        <f>'[1]ASF JIRA 2020-04-08T14_27_34+00'!GNE22</f>
        <v>0</v>
      </c>
      <c r="GNF7">
        <f>'[1]ASF JIRA 2020-04-08T14_27_34+00'!GNF22</f>
        <v>0</v>
      </c>
      <c r="GNG7">
        <f>'[1]ASF JIRA 2020-04-08T14_27_34+00'!GNG22</f>
        <v>0</v>
      </c>
      <c r="GNH7">
        <f>'[1]ASF JIRA 2020-04-08T14_27_34+00'!GNH22</f>
        <v>0</v>
      </c>
      <c r="GNI7">
        <f>'[1]ASF JIRA 2020-04-08T14_27_34+00'!GNI22</f>
        <v>0</v>
      </c>
      <c r="GNJ7">
        <f>'[1]ASF JIRA 2020-04-08T14_27_34+00'!GNJ22</f>
        <v>0</v>
      </c>
      <c r="GNK7">
        <f>'[1]ASF JIRA 2020-04-08T14_27_34+00'!GNK22</f>
        <v>0</v>
      </c>
      <c r="GNL7">
        <f>'[1]ASF JIRA 2020-04-08T14_27_34+00'!GNL22</f>
        <v>0</v>
      </c>
      <c r="GNM7">
        <f>'[1]ASF JIRA 2020-04-08T14_27_34+00'!GNM22</f>
        <v>0</v>
      </c>
      <c r="GNN7">
        <f>'[1]ASF JIRA 2020-04-08T14_27_34+00'!GNN22</f>
        <v>0</v>
      </c>
      <c r="GNO7">
        <f>'[1]ASF JIRA 2020-04-08T14_27_34+00'!GNO22</f>
        <v>0</v>
      </c>
      <c r="GNP7">
        <f>'[1]ASF JIRA 2020-04-08T14_27_34+00'!GNP22</f>
        <v>0</v>
      </c>
      <c r="GNQ7">
        <f>'[1]ASF JIRA 2020-04-08T14_27_34+00'!GNQ22</f>
        <v>0</v>
      </c>
      <c r="GNR7">
        <f>'[1]ASF JIRA 2020-04-08T14_27_34+00'!GNR22</f>
        <v>0</v>
      </c>
      <c r="GNS7">
        <f>'[1]ASF JIRA 2020-04-08T14_27_34+00'!GNS22</f>
        <v>0</v>
      </c>
      <c r="GNT7">
        <f>'[1]ASF JIRA 2020-04-08T14_27_34+00'!GNT22</f>
        <v>0</v>
      </c>
      <c r="GNU7">
        <f>'[1]ASF JIRA 2020-04-08T14_27_34+00'!GNU22</f>
        <v>0</v>
      </c>
      <c r="GNV7">
        <f>'[1]ASF JIRA 2020-04-08T14_27_34+00'!GNV22</f>
        <v>0</v>
      </c>
      <c r="GNW7">
        <f>'[1]ASF JIRA 2020-04-08T14_27_34+00'!GNW22</f>
        <v>0</v>
      </c>
      <c r="GNX7">
        <f>'[1]ASF JIRA 2020-04-08T14_27_34+00'!GNX22</f>
        <v>0</v>
      </c>
      <c r="GNY7">
        <f>'[1]ASF JIRA 2020-04-08T14_27_34+00'!GNY22</f>
        <v>0</v>
      </c>
      <c r="GNZ7">
        <f>'[1]ASF JIRA 2020-04-08T14_27_34+00'!GNZ22</f>
        <v>0</v>
      </c>
      <c r="GOA7">
        <f>'[1]ASF JIRA 2020-04-08T14_27_34+00'!GOA22</f>
        <v>0</v>
      </c>
      <c r="GOB7">
        <f>'[1]ASF JIRA 2020-04-08T14_27_34+00'!GOB22</f>
        <v>0</v>
      </c>
      <c r="GOC7">
        <f>'[1]ASF JIRA 2020-04-08T14_27_34+00'!GOC22</f>
        <v>0</v>
      </c>
      <c r="GOD7">
        <f>'[1]ASF JIRA 2020-04-08T14_27_34+00'!GOD22</f>
        <v>0</v>
      </c>
      <c r="GOE7">
        <f>'[1]ASF JIRA 2020-04-08T14_27_34+00'!GOE22</f>
        <v>0</v>
      </c>
      <c r="GOF7">
        <f>'[1]ASF JIRA 2020-04-08T14_27_34+00'!GOF22</f>
        <v>0</v>
      </c>
      <c r="GOG7">
        <f>'[1]ASF JIRA 2020-04-08T14_27_34+00'!GOG22</f>
        <v>0</v>
      </c>
      <c r="GOH7">
        <f>'[1]ASF JIRA 2020-04-08T14_27_34+00'!GOH22</f>
        <v>0</v>
      </c>
      <c r="GOI7">
        <f>'[1]ASF JIRA 2020-04-08T14_27_34+00'!GOI22</f>
        <v>0</v>
      </c>
      <c r="GOJ7">
        <f>'[1]ASF JIRA 2020-04-08T14_27_34+00'!GOJ22</f>
        <v>0</v>
      </c>
      <c r="GOK7">
        <f>'[1]ASF JIRA 2020-04-08T14_27_34+00'!GOK22</f>
        <v>0</v>
      </c>
      <c r="GOL7">
        <f>'[1]ASF JIRA 2020-04-08T14_27_34+00'!GOL22</f>
        <v>0</v>
      </c>
      <c r="GOM7">
        <f>'[1]ASF JIRA 2020-04-08T14_27_34+00'!GOM22</f>
        <v>0</v>
      </c>
      <c r="GON7">
        <f>'[1]ASF JIRA 2020-04-08T14_27_34+00'!GON22</f>
        <v>0</v>
      </c>
      <c r="GOO7">
        <f>'[1]ASF JIRA 2020-04-08T14_27_34+00'!GOO22</f>
        <v>0</v>
      </c>
      <c r="GOP7">
        <f>'[1]ASF JIRA 2020-04-08T14_27_34+00'!GOP22</f>
        <v>0</v>
      </c>
      <c r="GOQ7">
        <f>'[1]ASF JIRA 2020-04-08T14_27_34+00'!GOQ22</f>
        <v>0</v>
      </c>
      <c r="GOR7">
        <f>'[1]ASF JIRA 2020-04-08T14_27_34+00'!GOR22</f>
        <v>0</v>
      </c>
      <c r="GOS7">
        <f>'[1]ASF JIRA 2020-04-08T14_27_34+00'!GOS22</f>
        <v>0</v>
      </c>
      <c r="GOT7">
        <f>'[1]ASF JIRA 2020-04-08T14_27_34+00'!GOT22</f>
        <v>0</v>
      </c>
      <c r="GOU7">
        <f>'[1]ASF JIRA 2020-04-08T14_27_34+00'!GOU22</f>
        <v>0</v>
      </c>
      <c r="GOV7">
        <f>'[1]ASF JIRA 2020-04-08T14_27_34+00'!GOV22</f>
        <v>0</v>
      </c>
      <c r="GOW7">
        <f>'[1]ASF JIRA 2020-04-08T14_27_34+00'!GOW22</f>
        <v>0</v>
      </c>
      <c r="GOX7">
        <f>'[1]ASF JIRA 2020-04-08T14_27_34+00'!GOX22</f>
        <v>0</v>
      </c>
      <c r="GOY7">
        <f>'[1]ASF JIRA 2020-04-08T14_27_34+00'!GOY22</f>
        <v>0</v>
      </c>
      <c r="GOZ7">
        <f>'[1]ASF JIRA 2020-04-08T14_27_34+00'!GOZ22</f>
        <v>0</v>
      </c>
      <c r="GPA7">
        <f>'[1]ASF JIRA 2020-04-08T14_27_34+00'!GPA22</f>
        <v>0</v>
      </c>
      <c r="GPB7">
        <f>'[1]ASF JIRA 2020-04-08T14_27_34+00'!GPB22</f>
        <v>0</v>
      </c>
      <c r="GPC7">
        <f>'[1]ASF JIRA 2020-04-08T14_27_34+00'!GPC22</f>
        <v>0</v>
      </c>
      <c r="GPD7">
        <f>'[1]ASF JIRA 2020-04-08T14_27_34+00'!GPD22</f>
        <v>0</v>
      </c>
      <c r="GPE7">
        <f>'[1]ASF JIRA 2020-04-08T14_27_34+00'!GPE22</f>
        <v>0</v>
      </c>
      <c r="GPF7">
        <f>'[1]ASF JIRA 2020-04-08T14_27_34+00'!GPF22</f>
        <v>0</v>
      </c>
      <c r="GPG7">
        <f>'[1]ASF JIRA 2020-04-08T14_27_34+00'!GPG22</f>
        <v>0</v>
      </c>
      <c r="GPH7">
        <f>'[1]ASF JIRA 2020-04-08T14_27_34+00'!GPH22</f>
        <v>0</v>
      </c>
      <c r="GPI7">
        <f>'[1]ASF JIRA 2020-04-08T14_27_34+00'!GPI22</f>
        <v>0</v>
      </c>
      <c r="GPJ7">
        <f>'[1]ASF JIRA 2020-04-08T14_27_34+00'!GPJ22</f>
        <v>0</v>
      </c>
      <c r="GPK7">
        <f>'[1]ASF JIRA 2020-04-08T14_27_34+00'!GPK22</f>
        <v>0</v>
      </c>
      <c r="GPL7">
        <f>'[1]ASF JIRA 2020-04-08T14_27_34+00'!GPL22</f>
        <v>0</v>
      </c>
      <c r="GPM7">
        <f>'[1]ASF JIRA 2020-04-08T14_27_34+00'!GPM22</f>
        <v>0</v>
      </c>
      <c r="GPN7">
        <f>'[1]ASF JIRA 2020-04-08T14_27_34+00'!GPN22</f>
        <v>0</v>
      </c>
      <c r="GPO7">
        <f>'[1]ASF JIRA 2020-04-08T14_27_34+00'!GPO22</f>
        <v>0</v>
      </c>
      <c r="GPP7">
        <f>'[1]ASF JIRA 2020-04-08T14_27_34+00'!GPP22</f>
        <v>0</v>
      </c>
      <c r="GPQ7">
        <f>'[1]ASF JIRA 2020-04-08T14_27_34+00'!GPQ22</f>
        <v>0</v>
      </c>
      <c r="GPR7">
        <f>'[1]ASF JIRA 2020-04-08T14_27_34+00'!GPR22</f>
        <v>0</v>
      </c>
      <c r="GPS7">
        <f>'[1]ASF JIRA 2020-04-08T14_27_34+00'!GPS22</f>
        <v>0</v>
      </c>
      <c r="GPT7">
        <f>'[1]ASF JIRA 2020-04-08T14_27_34+00'!GPT22</f>
        <v>0</v>
      </c>
      <c r="GPU7">
        <f>'[1]ASF JIRA 2020-04-08T14_27_34+00'!GPU22</f>
        <v>0</v>
      </c>
      <c r="GPV7">
        <f>'[1]ASF JIRA 2020-04-08T14_27_34+00'!GPV22</f>
        <v>0</v>
      </c>
      <c r="GPW7">
        <f>'[1]ASF JIRA 2020-04-08T14_27_34+00'!GPW22</f>
        <v>0</v>
      </c>
      <c r="GPX7">
        <f>'[1]ASF JIRA 2020-04-08T14_27_34+00'!GPX22</f>
        <v>0</v>
      </c>
      <c r="GPY7">
        <f>'[1]ASF JIRA 2020-04-08T14_27_34+00'!GPY22</f>
        <v>0</v>
      </c>
      <c r="GPZ7">
        <f>'[1]ASF JIRA 2020-04-08T14_27_34+00'!GPZ22</f>
        <v>0</v>
      </c>
      <c r="GQA7">
        <f>'[1]ASF JIRA 2020-04-08T14_27_34+00'!GQA22</f>
        <v>0</v>
      </c>
      <c r="GQB7">
        <f>'[1]ASF JIRA 2020-04-08T14_27_34+00'!GQB22</f>
        <v>0</v>
      </c>
      <c r="GQC7">
        <f>'[1]ASF JIRA 2020-04-08T14_27_34+00'!GQC22</f>
        <v>0</v>
      </c>
      <c r="GQD7">
        <f>'[1]ASF JIRA 2020-04-08T14_27_34+00'!GQD22</f>
        <v>0</v>
      </c>
      <c r="GQE7">
        <f>'[1]ASF JIRA 2020-04-08T14_27_34+00'!GQE22</f>
        <v>0</v>
      </c>
      <c r="GQF7">
        <f>'[1]ASF JIRA 2020-04-08T14_27_34+00'!GQF22</f>
        <v>0</v>
      </c>
      <c r="GQG7">
        <f>'[1]ASF JIRA 2020-04-08T14_27_34+00'!GQG22</f>
        <v>0</v>
      </c>
      <c r="GQH7">
        <f>'[1]ASF JIRA 2020-04-08T14_27_34+00'!GQH22</f>
        <v>0</v>
      </c>
      <c r="GQI7">
        <f>'[1]ASF JIRA 2020-04-08T14_27_34+00'!GQI22</f>
        <v>0</v>
      </c>
      <c r="GQJ7">
        <f>'[1]ASF JIRA 2020-04-08T14_27_34+00'!GQJ22</f>
        <v>0</v>
      </c>
      <c r="GQK7">
        <f>'[1]ASF JIRA 2020-04-08T14_27_34+00'!GQK22</f>
        <v>0</v>
      </c>
      <c r="GQL7">
        <f>'[1]ASF JIRA 2020-04-08T14_27_34+00'!GQL22</f>
        <v>0</v>
      </c>
      <c r="GQM7">
        <f>'[1]ASF JIRA 2020-04-08T14_27_34+00'!GQM22</f>
        <v>0</v>
      </c>
      <c r="GQN7">
        <f>'[1]ASF JIRA 2020-04-08T14_27_34+00'!GQN22</f>
        <v>0</v>
      </c>
      <c r="GQO7">
        <f>'[1]ASF JIRA 2020-04-08T14_27_34+00'!GQO22</f>
        <v>0</v>
      </c>
      <c r="GQP7">
        <f>'[1]ASF JIRA 2020-04-08T14_27_34+00'!GQP22</f>
        <v>0</v>
      </c>
      <c r="GQQ7">
        <f>'[1]ASF JIRA 2020-04-08T14_27_34+00'!GQQ22</f>
        <v>0</v>
      </c>
      <c r="GQR7">
        <f>'[1]ASF JIRA 2020-04-08T14_27_34+00'!GQR22</f>
        <v>0</v>
      </c>
      <c r="GQS7">
        <f>'[1]ASF JIRA 2020-04-08T14_27_34+00'!GQS22</f>
        <v>0</v>
      </c>
      <c r="GQT7">
        <f>'[1]ASF JIRA 2020-04-08T14_27_34+00'!GQT22</f>
        <v>0</v>
      </c>
      <c r="GQU7">
        <f>'[1]ASF JIRA 2020-04-08T14_27_34+00'!GQU22</f>
        <v>0</v>
      </c>
      <c r="GQV7">
        <f>'[1]ASF JIRA 2020-04-08T14_27_34+00'!GQV22</f>
        <v>0</v>
      </c>
      <c r="GQW7">
        <f>'[1]ASF JIRA 2020-04-08T14_27_34+00'!GQW22</f>
        <v>0</v>
      </c>
      <c r="GQX7">
        <f>'[1]ASF JIRA 2020-04-08T14_27_34+00'!GQX22</f>
        <v>0</v>
      </c>
      <c r="GQY7">
        <f>'[1]ASF JIRA 2020-04-08T14_27_34+00'!GQY22</f>
        <v>0</v>
      </c>
      <c r="GQZ7">
        <f>'[1]ASF JIRA 2020-04-08T14_27_34+00'!GQZ22</f>
        <v>0</v>
      </c>
      <c r="GRA7">
        <f>'[1]ASF JIRA 2020-04-08T14_27_34+00'!GRA22</f>
        <v>0</v>
      </c>
      <c r="GRB7">
        <f>'[1]ASF JIRA 2020-04-08T14_27_34+00'!GRB22</f>
        <v>0</v>
      </c>
      <c r="GRC7">
        <f>'[1]ASF JIRA 2020-04-08T14_27_34+00'!GRC22</f>
        <v>0</v>
      </c>
      <c r="GRD7">
        <f>'[1]ASF JIRA 2020-04-08T14_27_34+00'!GRD22</f>
        <v>0</v>
      </c>
      <c r="GRE7">
        <f>'[1]ASF JIRA 2020-04-08T14_27_34+00'!GRE22</f>
        <v>0</v>
      </c>
      <c r="GRF7">
        <f>'[1]ASF JIRA 2020-04-08T14_27_34+00'!GRF22</f>
        <v>0</v>
      </c>
      <c r="GRG7">
        <f>'[1]ASF JIRA 2020-04-08T14_27_34+00'!GRG22</f>
        <v>0</v>
      </c>
      <c r="GRH7">
        <f>'[1]ASF JIRA 2020-04-08T14_27_34+00'!GRH22</f>
        <v>0</v>
      </c>
      <c r="GRI7">
        <f>'[1]ASF JIRA 2020-04-08T14_27_34+00'!GRI22</f>
        <v>0</v>
      </c>
      <c r="GRJ7">
        <f>'[1]ASF JIRA 2020-04-08T14_27_34+00'!GRJ22</f>
        <v>0</v>
      </c>
      <c r="GRK7">
        <f>'[1]ASF JIRA 2020-04-08T14_27_34+00'!GRK22</f>
        <v>0</v>
      </c>
      <c r="GRL7">
        <f>'[1]ASF JIRA 2020-04-08T14_27_34+00'!GRL22</f>
        <v>0</v>
      </c>
      <c r="GRM7">
        <f>'[1]ASF JIRA 2020-04-08T14_27_34+00'!GRM22</f>
        <v>0</v>
      </c>
      <c r="GRN7">
        <f>'[1]ASF JIRA 2020-04-08T14_27_34+00'!GRN22</f>
        <v>0</v>
      </c>
      <c r="GRO7">
        <f>'[1]ASF JIRA 2020-04-08T14_27_34+00'!GRO22</f>
        <v>0</v>
      </c>
      <c r="GRP7">
        <f>'[1]ASF JIRA 2020-04-08T14_27_34+00'!GRP22</f>
        <v>0</v>
      </c>
      <c r="GRQ7">
        <f>'[1]ASF JIRA 2020-04-08T14_27_34+00'!GRQ22</f>
        <v>0</v>
      </c>
      <c r="GRR7">
        <f>'[1]ASF JIRA 2020-04-08T14_27_34+00'!GRR22</f>
        <v>0</v>
      </c>
      <c r="GRS7">
        <f>'[1]ASF JIRA 2020-04-08T14_27_34+00'!GRS22</f>
        <v>0</v>
      </c>
      <c r="GRT7">
        <f>'[1]ASF JIRA 2020-04-08T14_27_34+00'!GRT22</f>
        <v>0</v>
      </c>
      <c r="GRU7">
        <f>'[1]ASF JIRA 2020-04-08T14_27_34+00'!GRU22</f>
        <v>0</v>
      </c>
      <c r="GRV7">
        <f>'[1]ASF JIRA 2020-04-08T14_27_34+00'!GRV22</f>
        <v>0</v>
      </c>
      <c r="GRW7">
        <f>'[1]ASF JIRA 2020-04-08T14_27_34+00'!GRW22</f>
        <v>0</v>
      </c>
      <c r="GRX7">
        <f>'[1]ASF JIRA 2020-04-08T14_27_34+00'!GRX22</f>
        <v>0</v>
      </c>
      <c r="GRY7">
        <f>'[1]ASF JIRA 2020-04-08T14_27_34+00'!GRY22</f>
        <v>0</v>
      </c>
      <c r="GRZ7">
        <f>'[1]ASF JIRA 2020-04-08T14_27_34+00'!GRZ22</f>
        <v>0</v>
      </c>
      <c r="GSA7">
        <f>'[1]ASF JIRA 2020-04-08T14_27_34+00'!GSA22</f>
        <v>0</v>
      </c>
      <c r="GSB7">
        <f>'[1]ASF JIRA 2020-04-08T14_27_34+00'!GSB22</f>
        <v>0</v>
      </c>
      <c r="GSC7">
        <f>'[1]ASF JIRA 2020-04-08T14_27_34+00'!GSC22</f>
        <v>0</v>
      </c>
      <c r="GSD7">
        <f>'[1]ASF JIRA 2020-04-08T14_27_34+00'!GSD22</f>
        <v>0</v>
      </c>
      <c r="GSE7">
        <f>'[1]ASF JIRA 2020-04-08T14_27_34+00'!GSE22</f>
        <v>0</v>
      </c>
      <c r="GSF7">
        <f>'[1]ASF JIRA 2020-04-08T14_27_34+00'!GSF22</f>
        <v>0</v>
      </c>
      <c r="GSG7">
        <f>'[1]ASF JIRA 2020-04-08T14_27_34+00'!GSG22</f>
        <v>0</v>
      </c>
      <c r="GSH7">
        <f>'[1]ASF JIRA 2020-04-08T14_27_34+00'!GSH22</f>
        <v>0</v>
      </c>
      <c r="GSI7">
        <f>'[1]ASF JIRA 2020-04-08T14_27_34+00'!GSI22</f>
        <v>0</v>
      </c>
      <c r="GSJ7">
        <f>'[1]ASF JIRA 2020-04-08T14_27_34+00'!GSJ22</f>
        <v>0</v>
      </c>
      <c r="GSK7">
        <f>'[1]ASF JIRA 2020-04-08T14_27_34+00'!GSK22</f>
        <v>0</v>
      </c>
      <c r="GSL7">
        <f>'[1]ASF JIRA 2020-04-08T14_27_34+00'!GSL22</f>
        <v>0</v>
      </c>
      <c r="GSM7">
        <f>'[1]ASF JIRA 2020-04-08T14_27_34+00'!GSM22</f>
        <v>0</v>
      </c>
      <c r="GSN7">
        <f>'[1]ASF JIRA 2020-04-08T14_27_34+00'!GSN22</f>
        <v>0</v>
      </c>
      <c r="GSO7">
        <f>'[1]ASF JIRA 2020-04-08T14_27_34+00'!GSO22</f>
        <v>0</v>
      </c>
      <c r="GSP7">
        <f>'[1]ASF JIRA 2020-04-08T14_27_34+00'!GSP22</f>
        <v>0</v>
      </c>
      <c r="GSQ7">
        <f>'[1]ASF JIRA 2020-04-08T14_27_34+00'!GSQ22</f>
        <v>0</v>
      </c>
      <c r="GSR7">
        <f>'[1]ASF JIRA 2020-04-08T14_27_34+00'!GSR22</f>
        <v>0</v>
      </c>
      <c r="GSS7">
        <f>'[1]ASF JIRA 2020-04-08T14_27_34+00'!GSS22</f>
        <v>0</v>
      </c>
      <c r="GST7">
        <f>'[1]ASF JIRA 2020-04-08T14_27_34+00'!GST22</f>
        <v>0</v>
      </c>
      <c r="GSU7">
        <f>'[1]ASF JIRA 2020-04-08T14_27_34+00'!GSU22</f>
        <v>0</v>
      </c>
      <c r="GSV7">
        <f>'[1]ASF JIRA 2020-04-08T14_27_34+00'!GSV22</f>
        <v>0</v>
      </c>
      <c r="GSW7">
        <f>'[1]ASF JIRA 2020-04-08T14_27_34+00'!GSW22</f>
        <v>0</v>
      </c>
      <c r="GSX7">
        <f>'[1]ASF JIRA 2020-04-08T14_27_34+00'!GSX22</f>
        <v>0</v>
      </c>
      <c r="GSY7">
        <f>'[1]ASF JIRA 2020-04-08T14_27_34+00'!GSY22</f>
        <v>0</v>
      </c>
      <c r="GSZ7">
        <f>'[1]ASF JIRA 2020-04-08T14_27_34+00'!GSZ22</f>
        <v>0</v>
      </c>
      <c r="GTA7">
        <f>'[1]ASF JIRA 2020-04-08T14_27_34+00'!GTA22</f>
        <v>0</v>
      </c>
      <c r="GTB7">
        <f>'[1]ASF JIRA 2020-04-08T14_27_34+00'!GTB22</f>
        <v>0</v>
      </c>
      <c r="GTC7">
        <f>'[1]ASF JIRA 2020-04-08T14_27_34+00'!GTC22</f>
        <v>0</v>
      </c>
      <c r="GTD7">
        <f>'[1]ASF JIRA 2020-04-08T14_27_34+00'!GTD22</f>
        <v>0</v>
      </c>
      <c r="GTE7">
        <f>'[1]ASF JIRA 2020-04-08T14_27_34+00'!GTE22</f>
        <v>0</v>
      </c>
      <c r="GTF7">
        <f>'[1]ASF JIRA 2020-04-08T14_27_34+00'!GTF22</f>
        <v>0</v>
      </c>
      <c r="GTG7">
        <f>'[1]ASF JIRA 2020-04-08T14_27_34+00'!GTG22</f>
        <v>0</v>
      </c>
      <c r="GTH7">
        <f>'[1]ASF JIRA 2020-04-08T14_27_34+00'!GTH22</f>
        <v>0</v>
      </c>
      <c r="GTI7">
        <f>'[1]ASF JIRA 2020-04-08T14_27_34+00'!GTI22</f>
        <v>0</v>
      </c>
      <c r="GTJ7">
        <f>'[1]ASF JIRA 2020-04-08T14_27_34+00'!GTJ22</f>
        <v>0</v>
      </c>
      <c r="GTK7">
        <f>'[1]ASF JIRA 2020-04-08T14_27_34+00'!GTK22</f>
        <v>0</v>
      </c>
      <c r="GTL7">
        <f>'[1]ASF JIRA 2020-04-08T14_27_34+00'!GTL22</f>
        <v>0</v>
      </c>
      <c r="GTM7">
        <f>'[1]ASF JIRA 2020-04-08T14_27_34+00'!GTM22</f>
        <v>0</v>
      </c>
      <c r="GTN7">
        <f>'[1]ASF JIRA 2020-04-08T14_27_34+00'!GTN22</f>
        <v>0</v>
      </c>
      <c r="GTO7">
        <f>'[1]ASF JIRA 2020-04-08T14_27_34+00'!GTO22</f>
        <v>0</v>
      </c>
      <c r="GTP7">
        <f>'[1]ASF JIRA 2020-04-08T14_27_34+00'!GTP22</f>
        <v>0</v>
      </c>
      <c r="GTQ7">
        <f>'[1]ASF JIRA 2020-04-08T14_27_34+00'!GTQ22</f>
        <v>0</v>
      </c>
      <c r="GTR7">
        <f>'[1]ASF JIRA 2020-04-08T14_27_34+00'!GTR22</f>
        <v>0</v>
      </c>
      <c r="GTS7">
        <f>'[1]ASF JIRA 2020-04-08T14_27_34+00'!GTS22</f>
        <v>0</v>
      </c>
      <c r="GTT7">
        <f>'[1]ASF JIRA 2020-04-08T14_27_34+00'!GTT22</f>
        <v>0</v>
      </c>
      <c r="GTU7">
        <f>'[1]ASF JIRA 2020-04-08T14_27_34+00'!GTU22</f>
        <v>0</v>
      </c>
      <c r="GTV7">
        <f>'[1]ASF JIRA 2020-04-08T14_27_34+00'!GTV22</f>
        <v>0</v>
      </c>
      <c r="GTW7">
        <f>'[1]ASF JIRA 2020-04-08T14_27_34+00'!GTW22</f>
        <v>0</v>
      </c>
      <c r="GTX7">
        <f>'[1]ASF JIRA 2020-04-08T14_27_34+00'!GTX22</f>
        <v>0</v>
      </c>
      <c r="GTY7">
        <f>'[1]ASF JIRA 2020-04-08T14_27_34+00'!GTY22</f>
        <v>0</v>
      </c>
      <c r="GTZ7">
        <f>'[1]ASF JIRA 2020-04-08T14_27_34+00'!GTZ22</f>
        <v>0</v>
      </c>
      <c r="GUA7">
        <f>'[1]ASF JIRA 2020-04-08T14_27_34+00'!GUA22</f>
        <v>0</v>
      </c>
      <c r="GUB7">
        <f>'[1]ASF JIRA 2020-04-08T14_27_34+00'!GUB22</f>
        <v>0</v>
      </c>
      <c r="GUC7">
        <f>'[1]ASF JIRA 2020-04-08T14_27_34+00'!GUC22</f>
        <v>0</v>
      </c>
      <c r="GUD7">
        <f>'[1]ASF JIRA 2020-04-08T14_27_34+00'!GUD22</f>
        <v>0</v>
      </c>
      <c r="GUE7">
        <f>'[1]ASF JIRA 2020-04-08T14_27_34+00'!GUE22</f>
        <v>0</v>
      </c>
      <c r="GUF7">
        <f>'[1]ASF JIRA 2020-04-08T14_27_34+00'!GUF22</f>
        <v>0</v>
      </c>
      <c r="GUG7">
        <f>'[1]ASF JIRA 2020-04-08T14_27_34+00'!GUG22</f>
        <v>0</v>
      </c>
      <c r="GUH7">
        <f>'[1]ASF JIRA 2020-04-08T14_27_34+00'!GUH22</f>
        <v>0</v>
      </c>
      <c r="GUI7">
        <f>'[1]ASF JIRA 2020-04-08T14_27_34+00'!GUI22</f>
        <v>0</v>
      </c>
      <c r="GUJ7">
        <f>'[1]ASF JIRA 2020-04-08T14_27_34+00'!GUJ22</f>
        <v>0</v>
      </c>
      <c r="GUK7">
        <f>'[1]ASF JIRA 2020-04-08T14_27_34+00'!GUK22</f>
        <v>0</v>
      </c>
      <c r="GUL7">
        <f>'[1]ASF JIRA 2020-04-08T14_27_34+00'!GUL22</f>
        <v>0</v>
      </c>
      <c r="GUM7">
        <f>'[1]ASF JIRA 2020-04-08T14_27_34+00'!GUM22</f>
        <v>0</v>
      </c>
      <c r="GUN7">
        <f>'[1]ASF JIRA 2020-04-08T14_27_34+00'!GUN22</f>
        <v>0</v>
      </c>
      <c r="GUO7">
        <f>'[1]ASF JIRA 2020-04-08T14_27_34+00'!GUO22</f>
        <v>0</v>
      </c>
      <c r="GUP7">
        <f>'[1]ASF JIRA 2020-04-08T14_27_34+00'!GUP22</f>
        <v>0</v>
      </c>
      <c r="GUQ7">
        <f>'[1]ASF JIRA 2020-04-08T14_27_34+00'!GUQ22</f>
        <v>0</v>
      </c>
      <c r="GUR7">
        <f>'[1]ASF JIRA 2020-04-08T14_27_34+00'!GUR22</f>
        <v>0</v>
      </c>
      <c r="GUS7">
        <f>'[1]ASF JIRA 2020-04-08T14_27_34+00'!GUS22</f>
        <v>0</v>
      </c>
      <c r="GUT7">
        <f>'[1]ASF JIRA 2020-04-08T14_27_34+00'!GUT22</f>
        <v>0</v>
      </c>
      <c r="GUU7">
        <f>'[1]ASF JIRA 2020-04-08T14_27_34+00'!GUU22</f>
        <v>0</v>
      </c>
      <c r="GUV7">
        <f>'[1]ASF JIRA 2020-04-08T14_27_34+00'!GUV22</f>
        <v>0</v>
      </c>
      <c r="GUW7">
        <f>'[1]ASF JIRA 2020-04-08T14_27_34+00'!GUW22</f>
        <v>0</v>
      </c>
      <c r="GUX7">
        <f>'[1]ASF JIRA 2020-04-08T14_27_34+00'!GUX22</f>
        <v>0</v>
      </c>
      <c r="GUY7">
        <f>'[1]ASF JIRA 2020-04-08T14_27_34+00'!GUY22</f>
        <v>0</v>
      </c>
      <c r="GUZ7">
        <f>'[1]ASF JIRA 2020-04-08T14_27_34+00'!GUZ22</f>
        <v>0</v>
      </c>
      <c r="GVA7">
        <f>'[1]ASF JIRA 2020-04-08T14_27_34+00'!GVA22</f>
        <v>0</v>
      </c>
      <c r="GVB7">
        <f>'[1]ASF JIRA 2020-04-08T14_27_34+00'!GVB22</f>
        <v>0</v>
      </c>
      <c r="GVC7">
        <f>'[1]ASF JIRA 2020-04-08T14_27_34+00'!GVC22</f>
        <v>0</v>
      </c>
      <c r="GVD7">
        <f>'[1]ASF JIRA 2020-04-08T14_27_34+00'!GVD22</f>
        <v>0</v>
      </c>
      <c r="GVE7">
        <f>'[1]ASF JIRA 2020-04-08T14_27_34+00'!GVE22</f>
        <v>0</v>
      </c>
      <c r="GVF7">
        <f>'[1]ASF JIRA 2020-04-08T14_27_34+00'!GVF22</f>
        <v>0</v>
      </c>
      <c r="GVG7">
        <f>'[1]ASF JIRA 2020-04-08T14_27_34+00'!GVG22</f>
        <v>0</v>
      </c>
      <c r="GVH7">
        <f>'[1]ASF JIRA 2020-04-08T14_27_34+00'!GVH22</f>
        <v>0</v>
      </c>
      <c r="GVI7">
        <f>'[1]ASF JIRA 2020-04-08T14_27_34+00'!GVI22</f>
        <v>0</v>
      </c>
      <c r="GVJ7">
        <f>'[1]ASF JIRA 2020-04-08T14_27_34+00'!GVJ22</f>
        <v>0</v>
      </c>
      <c r="GVK7">
        <f>'[1]ASF JIRA 2020-04-08T14_27_34+00'!GVK22</f>
        <v>0</v>
      </c>
      <c r="GVL7">
        <f>'[1]ASF JIRA 2020-04-08T14_27_34+00'!GVL22</f>
        <v>0</v>
      </c>
      <c r="GVM7">
        <f>'[1]ASF JIRA 2020-04-08T14_27_34+00'!GVM22</f>
        <v>0</v>
      </c>
      <c r="GVN7">
        <f>'[1]ASF JIRA 2020-04-08T14_27_34+00'!GVN22</f>
        <v>0</v>
      </c>
      <c r="GVO7">
        <f>'[1]ASF JIRA 2020-04-08T14_27_34+00'!GVO22</f>
        <v>0</v>
      </c>
      <c r="GVP7">
        <f>'[1]ASF JIRA 2020-04-08T14_27_34+00'!GVP22</f>
        <v>0</v>
      </c>
      <c r="GVQ7">
        <f>'[1]ASF JIRA 2020-04-08T14_27_34+00'!GVQ22</f>
        <v>0</v>
      </c>
      <c r="GVR7">
        <f>'[1]ASF JIRA 2020-04-08T14_27_34+00'!GVR22</f>
        <v>0</v>
      </c>
      <c r="GVS7">
        <f>'[1]ASF JIRA 2020-04-08T14_27_34+00'!GVS22</f>
        <v>0</v>
      </c>
      <c r="GVT7">
        <f>'[1]ASF JIRA 2020-04-08T14_27_34+00'!GVT22</f>
        <v>0</v>
      </c>
      <c r="GVU7">
        <f>'[1]ASF JIRA 2020-04-08T14_27_34+00'!GVU22</f>
        <v>0</v>
      </c>
      <c r="GVV7">
        <f>'[1]ASF JIRA 2020-04-08T14_27_34+00'!GVV22</f>
        <v>0</v>
      </c>
      <c r="GVW7">
        <f>'[1]ASF JIRA 2020-04-08T14_27_34+00'!GVW22</f>
        <v>0</v>
      </c>
      <c r="GVX7">
        <f>'[1]ASF JIRA 2020-04-08T14_27_34+00'!GVX22</f>
        <v>0</v>
      </c>
      <c r="GVY7">
        <f>'[1]ASF JIRA 2020-04-08T14_27_34+00'!GVY22</f>
        <v>0</v>
      </c>
      <c r="GVZ7">
        <f>'[1]ASF JIRA 2020-04-08T14_27_34+00'!GVZ22</f>
        <v>0</v>
      </c>
      <c r="GWA7">
        <f>'[1]ASF JIRA 2020-04-08T14_27_34+00'!GWA22</f>
        <v>0</v>
      </c>
      <c r="GWB7">
        <f>'[1]ASF JIRA 2020-04-08T14_27_34+00'!GWB22</f>
        <v>0</v>
      </c>
      <c r="GWC7">
        <f>'[1]ASF JIRA 2020-04-08T14_27_34+00'!GWC22</f>
        <v>0</v>
      </c>
      <c r="GWD7">
        <f>'[1]ASF JIRA 2020-04-08T14_27_34+00'!GWD22</f>
        <v>0</v>
      </c>
      <c r="GWE7">
        <f>'[1]ASF JIRA 2020-04-08T14_27_34+00'!GWE22</f>
        <v>0</v>
      </c>
      <c r="GWF7">
        <f>'[1]ASF JIRA 2020-04-08T14_27_34+00'!GWF22</f>
        <v>0</v>
      </c>
      <c r="GWG7">
        <f>'[1]ASF JIRA 2020-04-08T14_27_34+00'!GWG22</f>
        <v>0</v>
      </c>
      <c r="GWH7">
        <f>'[1]ASF JIRA 2020-04-08T14_27_34+00'!GWH22</f>
        <v>0</v>
      </c>
      <c r="GWI7">
        <f>'[1]ASF JIRA 2020-04-08T14_27_34+00'!GWI22</f>
        <v>0</v>
      </c>
      <c r="GWJ7">
        <f>'[1]ASF JIRA 2020-04-08T14_27_34+00'!GWJ22</f>
        <v>0</v>
      </c>
      <c r="GWK7">
        <f>'[1]ASF JIRA 2020-04-08T14_27_34+00'!GWK22</f>
        <v>0</v>
      </c>
      <c r="GWL7">
        <f>'[1]ASF JIRA 2020-04-08T14_27_34+00'!GWL22</f>
        <v>0</v>
      </c>
      <c r="GWM7">
        <f>'[1]ASF JIRA 2020-04-08T14_27_34+00'!GWM22</f>
        <v>0</v>
      </c>
      <c r="GWN7">
        <f>'[1]ASF JIRA 2020-04-08T14_27_34+00'!GWN22</f>
        <v>0</v>
      </c>
      <c r="GWO7">
        <f>'[1]ASF JIRA 2020-04-08T14_27_34+00'!GWO22</f>
        <v>0</v>
      </c>
      <c r="GWP7">
        <f>'[1]ASF JIRA 2020-04-08T14_27_34+00'!GWP22</f>
        <v>0</v>
      </c>
      <c r="GWQ7">
        <f>'[1]ASF JIRA 2020-04-08T14_27_34+00'!GWQ22</f>
        <v>0</v>
      </c>
      <c r="GWR7">
        <f>'[1]ASF JIRA 2020-04-08T14_27_34+00'!GWR22</f>
        <v>0</v>
      </c>
      <c r="GWS7">
        <f>'[1]ASF JIRA 2020-04-08T14_27_34+00'!GWS22</f>
        <v>0</v>
      </c>
      <c r="GWT7">
        <f>'[1]ASF JIRA 2020-04-08T14_27_34+00'!GWT22</f>
        <v>0</v>
      </c>
      <c r="GWU7">
        <f>'[1]ASF JIRA 2020-04-08T14_27_34+00'!GWU22</f>
        <v>0</v>
      </c>
      <c r="GWV7">
        <f>'[1]ASF JIRA 2020-04-08T14_27_34+00'!GWV22</f>
        <v>0</v>
      </c>
      <c r="GWW7">
        <f>'[1]ASF JIRA 2020-04-08T14_27_34+00'!GWW22</f>
        <v>0</v>
      </c>
      <c r="GWX7">
        <f>'[1]ASF JIRA 2020-04-08T14_27_34+00'!GWX22</f>
        <v>0</v>
      </c>
      <c r="GWY7">
        <f>'[1]ASF JIRA 2020-04-08T14_27_34+00'!GWY22</f>
        <v>0</v>
      </c>
      <c r="GWZ7">
        <f>'[1]ASF JIRA 2020-04-08T14_27_34+00'!GWZ22</f>
        <v>0</v>
      </c>
      <c r="GXA7">
        <f>'[1]ASF JIRA 2020-04-08T14_27_34+00'!GXA22</f>
        <v>0</v>
      </c>
      <c r="GXB7">
        <f>'[1]ASF JIRA 2020-04-08T14_27_34+00'!GXB22</f>
        <v>0</v>
      </c>
      <c r="GXC7">
        <f>'[1]ASF JIRA 2020-04-08T14_27_34+00'!GXC22</f>
        <v>0</v>
      </c>
      <c r="GXD7">
        <f>'[1]ASF JIRA 2020-04-08T14_27_34+00'!GXD22</f>
        <v>0</v>
      </c>
      <c r="GXE7">
        <f>'[1]ASF JIRA 2020-04-08T14_27_34+00'!GXE22</f>
        <v>0</v>
      </c>
      <c r="GXF7">
        <f>'[1]ASF JIRA 2020-04-08T14_27_34+00'!GXF22</f>
        <v>0</v>
      </c>
      <c r="GXG7">
        <f>'[1]ASF JIRA 2020-04-08T14_27_34+00'!GXG22</f>
        <v>0</v>
      </c>
      <c r="GXH7">
        <f>'[1]ASF JIRA 2020-04-08T14_27_34+00'!GXH22</f>
        <v>0</v>
      </c>
      <c r="GXI7">
        <f>'[1]ASF JIRA 2020-04-08T14_27_34+00'!GXI22</f>
        <v>0</v>
      </c>
      <c r="GXJ7">
        <f>'[1]ASF JIRA 2020-04-08T14_27_34+00'!GXJ22</f>
        <v>0</v>
      </c>
      <c r="GXK7">
        <f>'[1]ASF JIRA 2020-04-08T14_27_34+00'!GXK22</f>
        <v>0</v>
      </c>
      <c r="GXL7">
        <f>'[1]ASF JIRA 2020-04-08T14_27_34+00'!GXL22</f>
        <v>0</v>
      </c>
      <c r="GXM7">
        <f>'[1]ASF JIRA 2020-04-08T14_27_34+00'!GXM22</f>
        <v>0</v>
      </c>
      <c r="GXN7">
        <f>'[1]ASF JIRA 2020-04-08T14_27_34+00'!GXN22</f>
        <v>0</v>
      </c>
      <c r="GXO7">
        <f>'[1]ASF JIRA 2020-04-08T14_27_34+00'!GXO22</f>
        <v>0</v>
      </c>
      <c r="GXP7">
        <f>'[1]ASF JIRA 2020-04-08T14_27_34+00'!GXP22</f>
        <v>0</v>
      </c>
      <c r="GXQ7">
        <f>'[1]ASF JIRA 2020-04-08T14_27_34+00'!GXQ22</f>
        <v>0</v>
      </c>
      <c r="GXR7">
        <f>'[1]ASF JIRA 2020-04-08T14_27_34+00'!GXR22</f>
        <v>0</v>
      </c>
      <c r="GXS7">
        <f>'[1]ASF JIRA 2020-04-08T14_27_34+00'!GXS22</f>
        <v>0</v>
      </c>
      <c r="GXT7">
        <f>'[1]ASF JIRA 2020-04-08T14_27_34+00'!GXT22</f>
        <v>0</v>
      </c>
      <c r="GXU7">
        <f>'[1]ASF JIRA 2020-04-08T14_27_34+00'!GXU22</f>
        <v>0</v>
      </c>
      <c r="GXV7">
        <f>'[1]ASF JIRA 2020-04-08T14_27_34+00'!GXV22</f>
        <v>0</v>
      </c>
      <c r="GXW7">
        <f>'[1]ASF JIRA 2020-04-08T14_27_34+00'!GXW22</f>
        <v>0</v>
      </c>
      <c r="GXX7">
        <f>'[1]ASF JIRA 2020-04-08T14_27_34+00'!GXX22</f>
        <v>0</v>
      </c>
      <c r="GXY7">
        <f>'[1]ASF JIRA 2020-04-08T14_27_34+00'!GXY22</f>
        <v>0</v>
      </c>
      <c r="GXZ7">
        <f>'[1]ASF JIRA 2020-04-08T14_27_34+00'!GXZ22</f>
        <v>0</v>
      </c>
      <c r="GYA7">
        <f>'[1]ASF JIRA 2020-04-08T14_27_34+00'!GYA22</f>
        <v>0</v>
      </c>
      <c r="GYB7">
        <f>'[1]ASF JIRA 2020-04-08T14_27_34+00'!GYB22</f>
        <v>0</v>
      </c>
      <c r="GYC7">
        <f>'[1]ASF JIRA 2020-04-08T14_27_34+00'!GYC22</f>
        <v>0</v>
      </c>
      <c r="GYD7">
        <f>'[1]ASF JIRA 2020-04-08T14_27_34+00'!GYD22</f>
        <v>0</v>
      </c>
      <c r="GYE7">
        <f>'[1]ASF JIRA 2020-04-08T14_27_34+00'!GYE22</f>
        <v>0</v>
      </c>
      <c r="GYF7">
        <f>'[1]ASF JIRA 2020-04-08T14_27_34+00'!GYF22</f>
        <v>0</v>
      </c>
      <c r="GYG7">
        <f>'[1]ASF JIRA 2020-04-08T14_27_34+00'!GYG22</f>
        <v>0</v>
      </c>
      <c r="GYH7">
        <f>'[1]ASF JIRA 2020-04-08T14_27_34+00'!GYH22</f>
        <v>0</v>
      </c>
      <c r="GYI7">
        <f>'[1]ASF JIRA 2020-04-08T14_27_34+00'!GYI22</f>
        <v>0</v>
      </c>
      <c r="GYJ7">
        <f>'[1]ASF JIRA 2020-04-08T14_27_34+00'!GYJ22</f>
        <v>0</v>
      </c>
      <c r="GYK7">
        <f>'[1]ASF JIRA 2020-04-08T14_27_34+00'!GYK22</f>
        <v>0</v>
      </c>
      <c r="GYL7">
        <f>'[1]ASF JIRA 2020-04-08T14_27_34+00'!GYL22</f>
        <v>0</v>
      </c>
      <c r="GYM7">
        <f>'[1]ASF JIRA 2020-04-08T14_27_34+00'!GYM22</f>
        <v>0</v>
      </c>
      <c r="GYN7">
        <f>'[1]ASF JIRA 2020-04-08T14_27_34+00'!GYN22</f>
        <v>0</v>
      </c>
      <c r="GYO7">
        <f>'[1]ASF JIRA 2020-04-08T14_27_34+00'!GYO22</f>
        <v>0</v>
      </c>
      <c r="GYP7">
        <f>'[1]ASF JIRA 2020-04-08T14_27_34+00'!GYP22</f>
        <v>0</v>
      </c>
      <c r="GYQ7">
        <f>'[1]ASF JIRA 2020-04-08T14_27_34+00'!GYQ22</f>
        <v>0</v>
      </c>
      <c r="GYR7">
        <f>'[1]ASF JIRA 2020-04-08T14_27_34+00'!GYR22</f>
        <v>0</v>
      </c>
      <c r="GYS7">
        <f>'[1]ASF JIRA 2020-04-08T14_27_34+00'!GYS22</f>
        <v>0</v>
      </c>
      <c r="GYT7">
        <f>'[1]ASF JIRA 2020-04-08T14_27_34+00'!GYT22</f>
        <v>0</v>
      </c>
      <c r="GYU7">
        <f>'[1]ASF JIRA 2020-04-08T14_27_34+00'!GYU22</f>
        <v>0</v>
      </c>
      <c r="GYV7">
        <f>'[1]ASF JIRA 2020-04-08T14_27_34+00'!GYV22</f>
        <v>0</v>
      </c>
      <c r="GYW7">
        <f>'[1]ASF JIRA 2020-04-08T14_27_34+00'!GYW22</f>
        <v>0</v>
      </c>
      <c r="GYX7">
        <f>'[1]ASF JIRA 2020-04-08T14_27_34+00'!GYX22</f>
        <v>0</v>
      </c>
      <c r="GYY7">
        <f>'[1]ASF JIRA 2020-04-08T14_27_34+00'!GYY22</f>
        <v>0</v>
      </c>
      <c r="GYZ7">
        <f>'[1]ASF JIRA 2020-04-08T14_27_34+00'!GYZ22</f>
        <v>0</v>
      </c>
      <c r="GZA7">
        <f>'[1]ASF JIRA 2020-04-08T14_27_34+00'!GZA22</f>
        <v>0</v>
      </c>
      <c r="GZB7">
        <f>'[1]ASF JIRA 2020-04-08T14_27_34+00'!GZB22</f>
        <v>0</v>
      </c>
      <c r="GZC7">
        <f>'[1]ASF JIRA 2020-04-08T14_27_34+00'!GZC22</f>
        <v>0</v>
      </c>
      <c r="GZD7">
        <f>'[1]ASF JIRA 2020-04-08T14_27_34+00'!GZD22</f>
        <v>0</v>
      </c>
      <c r="GZE7">
        <f>'[1]ASF JIRA 2020-04-08T14_27_34+00'!GZE22</f>
        <v>0</v>
      </c>
      <c r="GZF7">
        <f>'[1]ASF JIRA 2020-04-08T14_27_34+00'!GZF22</f>
        <v>0</v>
      </c>
      <c r="GZG7">
        <f>'[1]ASF JIRA 2020-04-08T14_27_34+00'!GZG22</f>
        <v>0</v>
      </c>
      <c r="GZH7">
        <f>'[1]ASF JIRA 2020-04-08T14_27_34+00'!GZH22</f>
        <v>0</v>
      </c>
      <c r="GZI7">
        <f>'[1]ASF JIRA 2020-04-08T14_27_34+00'!GZI22</f>
        <v>0</v>
      </c>
      <c r="GZJ7">
        <f>'[1]ASF JIRA 2020-04-08T14_27_34+00'!GZJ22</f>
        <v>0</v>
      </c>
      <c r="GZK7">
        <f>'[1]ASF JIRA 2020-04-08T14_27_34+00'!GZK22</f>
        <v>0</v>
      </c>
      <c r="GZL7">
        <f>'[1]ASF JIRA 2020-04-08T14_27_34+00'!GZL22</f>
        <v>0</v>
      </c>
      <c r="GZM7">
        <f>'[1]ASF JIRA 2020-04-08T14_27_34+00'!GZM22</f>
        <v>0</v>
      </c>
      <c r="GZN7">
        <f>'[1]ASF JIRA 2020-04-08T14_27_34+00'!GZN22</f>
        <v>0</v>
      </c>
      <c r="GZO7">
        <f>'[1]ASF JIRA 2020-04-08T14_27_34+00'!GZO22</f>
        <v>0</v>
      </c>
      <c r="GZP7">
        <f>'[1]ASF JIRA 2020-04-08T14_27_34+00'!GZP22</f>
        <v>0</v>
      </c>
      <c r="GZQ7">
        <f>'[1]ASF JIRA 2020-04-08T14_27_34+00'!GZQ22</f>
        <v>0</v>
      </c>
      <c r="GZR7">
        <f>'[1]ASF JIRA 2020-04-08T14_27_34+00'!GZR22</f>
        <v>0</v>
      </c>
      <c r="GZS7">
        <f>'[1]ASF JIRA 2020-04-08T14_27_34+00'!GZS22</f>
        <v>0</v>
      </c>
      <c r="GZT7">
        <f>'[1]ASF JIRA 2020-04-08T14_27_34+00'!GZT22</f>
        <v>0</v>
      </c>
      <c r="GZU7">
        <f>'[1]ASF JIRA 2020-04-08T14_27_34+00'!GZU22</f>
        <v>0</v>
      </c>
      <c r="GZV7">
        <f>'[1]ASF JIRA 2020-04-08T14_27_34+00'!GZV22</f>
        <v>0</v>
      </c>
      <c r="GZW7">
        <f>'[1]ASF JIRA 2020-04-08T14_27_34+00'!GZW22</f>
        <v>0</v>
      </c>
      <c r="GZX7">
        <f>'[1]ASF JIRA 2020-04-08T14_27_34+00'!GZX22</f>
        <v>0</v>
      </c>
      <c r="GZY7">
        <f>'[1]ASF JIRA 2020-04-08T14_27_34+00'!GZY22</f>
        <v>0</v>
      </c>
      <c r="GZZ7">
        <f>'[1]ASF JIRA 2020-04-08T14_27_34+00'!GZZ22</f>
        <v>0</v>
      </c>
      <c r="HAA7">
        <f>'[1]ASF JIRA 2020-04-08T14_27_34+00'!HAA22</f>
        <v>0</v>
      </c>
      <c r="HAB7">
        <f>'[1]ASF JIRA 2020-04-08T14_27_34+00'!HAB22</f>
        <v>0</v>
      </c>
      <c r="HAC7">
        <f>'[1]ASF JIRA 2020-04-08T14_27_34+00'!HAC22</f>
        <v>0</v>
      </c>
      <c r="HAD7">
        <f>'[1]ASF JIRA 2020-04-08T14_27_34+00'!HAD22</f>
        <v>0</v>
      </c>
      <c r="HAE7">
        <f>'[1]ASF JIRA 2020-04-08T14_27_34+00'!HAE22</f>
        <v>0</v>
      </c>
      <c r="HAF7">
        <f>'[1]ASF JIRA 2020-04-08T14_27_34+00'!HAF22</f>
        <v>0</v>
      </c>
      <c r="HAG7">
        <f>'[1]ASF JIRA 2020-04-08T14_27_34+00'!HAG22</f>
        <v>0</v>
      </c>
      <c r="HAH7">
        <f>'[1]ASF JIRA 2020-04-08T14_27_34+00'!HAH22</f>
        <v>0</v>
      </c>
      <c r="HAI7">
        <f>'[1]ASF JIRA 2020-04-08T14_27_34+00'!HAI22</f>
        <v>0</v>
      </c>
      <c r="HAJ7">
        <f>'[1]ASF JIRA 2020-04-08T14_27_34+00'!HAJ22</f>
        <v>0</v>
      </c>
      <c r="HAK7">
        <f>'[1]ASF JIRA 2020-04-08T14_27_34+00'!HAK22</f>
        <v>0</v>
      </c>
      <c r="HAL7">
        <f>'[1]ASF JIRA 2020-04-08T14_27_34+00'!HAL22</f>
        <v>0</v>
      </c>
      <c r="HAM7">
        <f>'[1]ASF JIRA 2020-04-08T14_27_34+00'!HAM22</f>
        <v>0</v>
      </c>
      <c r="HAN7">
        <f>'[1]ASF JIRA 2020-04-08T14_27_34+00'!HAN22</f>
        <v>0</v>
      </c>
      <c r="HAO7">
        <f>'[1]ASF JIRA 2020-04-08T14_27_34+00'!HAO22</f>
        <v>0</v>
      </c>
      <c r="HAP7">
        <f>'[1]ASF JIRA 2020-04-08T14_27_34+00'!HAP22</f>
        <v>0</v>
      </c>
      <c r="HAQ7">
        <f>'[1]ASF JIRA 2020-04-08T14_27_34+00'!HAQ22</f>
        <v>0</v>
      </c>
      <c r="HAR7">
        <f>'[1]ASF JIRA 2020-04-08T14_27_34+00'!HAR22</f>
        <v>0</v>
      </c>
      <c r="HAS7">
        <f>'[1]ASF JIRA 2020-04-08T14_27_34+00'!HAS22</f>
        <v>0</v>
      </c>
      <c r="HAT7">
        <f>'[1]ASF JIRA 2020-04-08T14_27_34+00'!HAT22</f>
        <v>0</v>
      </c>
      <c r="HAU7">
        <f>'[1]ASF JIRA 2020-04-08T14_27_34+00'!HAU22</f>
        <v>0</v>
      </c>
      <c r="HAV7">
        <f>'[1]ASF JIRA 2020-04-08T14_27_34+00'!HAV22</f>
        <v>0</v>
      </c>
      <c r="HAW7">
        <f>'[1]ASF JIRA 2020-04-08T14_27_34+00'!HAW22</f>
        <v>0</v>
      </c>
      <c r="HAX7">
        <f>'[1]ASF JIRA 2020-04-08T14_27_34+00'!HAX22</f>
        <v>0</v>
      </c>
      <c r="HAY7">
        <f>'[1]ASF JIRA 2020-04-08T14_27_34+00'!HAY22</f>
        <v>0</v>
      </c>
      <c r="HAZ7">
        <f>'[1]ASF JIRA 2020-04-08T14_27_34+00'!HAZ22</f>
        <v>0</v>
      </c>
      <c r="HBA7">
        <f>'[1]ASF JIRA 2020-04-08T14_27_34+00'!HBA22</f>
        <v>0</v>
      </c>
      <c r="HBB7">
        <f>'[1]ASF JIRA 2020-04-08T14_27_34+00'!HBB22</f>
        <v>0</v>
      </c>
      <c r="HBC7">
        <f>'[1]ASF JIRA 2020-04-08T14_27_34+00'!HBC22</f>
        <v>0</v>
      </c>
      <c r="HBD7">
        <f>'[1]ASF JIRA 2020-04-08T14_27_34+00'!HBD22</f>
        <v>0</v>
      </c>
      <c r="HBE7">
        <f>'[1]ASF JIRA 2020-04-08T14_27_34+00'!HBE22</f>
        <v>0</v>
      </c>
      <c r="HBF7">
        <f>'[1]ASF JIRA 2020-04-08T14_27_34+00'!HBF22</f>
        <v>0</v>
      </c>
      <c r="HBG7">
        <f>'[1]ASF JIRA 2020-04-08T14_27_34+00'!HBG22</f>
        <v>0</v>
      </c>
      <c r="HBH7">
        <f>'[1]ASF JIRA 2020-04-08T14_27_34+00'!HBH22</f>
        <v>0</v>
      </c>
      <c r="HBI7">
        <f>'[1]ASF JIRA 2020-04-08T14_27_34+00'!HBI22</f>
        <v>0</v>
      </c>
      <c r="HBJ7">
        <f>'[1]ASF JIRA 2020-04-08T14_27_34+00'!HBJ22</f>
        <v>0</v>
      </c>
      <c r="HBK7">
        <f>'[1]ASF JIRA 2020-04-08T14_27_34+00'!HBK22</f>
        <v>0</v>
      </c>
      <c r="HBL7">
        <f>'[1]ASF JIRA 2020-04-08T14_27_34+00'!HBL22</f>
        <v>0</v>
      </c>
      <c r="HBM7">
        <f>'[1]ASF JIRA 2020-04-08T14_27_34+00'!HBM22</f>
        <v>0</v>
      </c>
      <c r="HBN7">
        <f>'[1]ASF JIRA 2020-04-08T14_27_34+00'!HBN22</f>
        <v>0</v>
      </c>
      <c r="HBO7">
        <f>'[1]ASF JIRA 2020-04-08T14_27_34+00'!HBO22</f>
        <v>0</v>
      </c>
      <c r="HBP7">
        <f>'[1]ASF JIRA 2020-04-08T14_27_34+00'!HBP22</f>
        <v>0</v>
      </c>
      <c r="HBQ7">
        <f>'[1]ASF JIRA 2020-04-08T14_27_34+00'!HBQ22</f>
        <v>0</v>
      </c>
      <c r="HBR7">
        <f>'[1]ASF JIRA 2020-04-08T14_27_34+00'!HBR22</f>
        <v>0</v>
      </c>
      <c r="HBS7">
        <f>'[1]ASF JIRA 2020-04-08T14_27_34+00'!HBS22</f>
        <v>0</v>
      </c>
      <c r="HBT7">
        <f>'[1]ASF JIRA 2020-04-08T14_27_34+00'!HBT22</f>
        <v>0</v>
      </c>
      <c r="HBU7">
        <f>'[1]ASF JIRA 2020-04-08T14_27_34+00'!HBU22</f>
        <v>0</v>
      </c>
      <c r="HBV7">
        <f>'[1]ASF JIRA 2020-04-08T14_27_34+00'!HBV22</f>
        <v>0</v>
      </c>
      <c r="HBW7">
        <f>'[1]ASF JIRA 2020-04-08T14_27_34+00'!HBW22</f>
        <v>0</v>
      </c>
      <c r="HBX7">
        <f>'[1]ASF JIRA 2020-04-08T14_27_34+00'!HBX22</f>
        <v>0</v>
      </c>
      <c r="HBY7">
        <f>'[1]ASF JIRA 2020-04-08T14_27_34+00'!HBY22</f>
        <v>0</v>
      </c>
      <c r="HBZ7">
        <f>'[1]ASF JIRA 2020-04-08T14_27_34+00'!HBZ22</f>
        <v>0</v>
      </c>
      <c r="HCA7">
        <f>'[1]ASF JIRA 2020-04-08T14_27_34+00'!HCA22</f>
        <v>0</v>
      </c>
      <c r="HCB7">
        <f>'[1]ASF JIRA 2020-04-08T14_27_34+00'!HCB22</f>
        <v>0</v>
      </c>
      <c r="HCC7">
        <f>'[1]ASF JIRA 2020-04-08T14_27_34+00'!HCC22</f>
        <v>0</v>
      </c>
      <c r="HCD7">
        <f>'[1]ASF JIRA 2020-04-08T14_27_34+00'!HCD22</f>
        <v>0</v>
      </c>
      <c r="HCE7">
        <f>'[1]ASF JIRA 2020-04-08T14_27_34+00'!HCE22</f>
        <v>0</v>
      </c>
      <c r="HCF7">
        <f>'[1]ASF JIRA 2020-04-08T14_27_34+00'!HCF22</f>
        <v>0</v>
      </c>
      <c r="HCG7">
        <f>'[1]ASF JIRA 2020-04-08T14_27_34+00'!HCG22</f>
        <v>0</v>
      </c>
      <c r="HCH7">
        <f>'[1]ASF JIRA 2020-04-08T14_27_34+00'!HCH22</f>
        <v>0</v>
      </c>
      <c r="HCI7">
        <f>'[1]ASF JIRA 2020-04-08T14_27_34+00'!HCI22</f>
        <v>0</v>
      </c>
      <c r="HCJ7">
        <f>'[1]ASF JIRA 2020-04-08T14_27_34+00'!HCJ22</f>
        <v>0</v>
      </c>
      <c r="HCK7">
        <f>'[1]ASF JIRA 2020-04-08T14_27_34+00'!HCK22</f>
        <v>0</v>
      </c>
      <c r="HCL7">
        <f>'[1]ASF JIRA 2020-04-08T14_27_34+00'!HCL22</f>
        <v>0</v>
      </c>
      <c r="HCM7">
        <f>'[1]ASF JIRA 2020-04-08T14_27_34+00'!HCM22</f>
        <v>0</v>
      </c>
      <c r="HCN7">
        <f>'[1]ASF JIRA 2020-04-08T14_27_34+00'!HCN22</f>
        <v>0</v>
      </c>
      <c r="HCO7">
        <f>'[1]ASF JIRA 2020-04-08T14_27_34+00'!HCO22</f>
        <v>0</v>
      </c>
      <c r="HCP7">
        <f>'[1]ASF JIRA 2020-04-08T14_27_34+00'!HCP22</f>
        <v>0</v>
      </c>
      <c r="HCQ7">
        <f>'[1]ASF JIRA 2020-04-08T14_27_34+00'!HCQ22</f>
        <v>0</v>
      </c>
      <c r="HCR7">
        <f>'[1]ASF JIRA 2020-04-08T14_27_34+00'!HCR22</f>
        <v>0</v>
      </c>
      <c r="HCS7">
        <f>'[1]ASF JIRA 2020-04-08T14_27_34+00'!HCS22</f>
        <v>0</v>
      </c>
      <c r="HCT7">
        <f>'[1]ASF JIRA 2020-04-08T14_27_34+00'!HCT22</f>
        <v>0</v>
      </c>
      <c r="HCU7">
        <f>'[1]ASF JIRA 2020-04-08T14_27_34+00'!HCU22</f>
        <v>0</v>
      </c>
      <c r="HCV7">
        <f>'[1]ASF JIRA 2020-04-08T14_27_34+00'!HCV22</f>
        <v>0</v>
      </c>
      <c r="HCW7">
        <f>'[1]ASF JIRA 2020-04-08T14_27_34+00'!HCW22</f>
        <v>0</v>
      </c>
      <c r="HCX7">
        <f>'[1]ASF JIRA 2020-04-08T14_27_34+00'!HCX22</f>
        <v>0</v>
      </c>
      <c r="HCY7">
        <f>'[1]ASF JIRA 2020-04-08T14_27_34+00'!HCY22</f>
        <v>0</v>
      </c>
      <c r="HCZ7">
        <f>'[1]ASF JIRA 2020-04-08T14_27_34+00'!HCZ22</f>
        <v>0</v>
      </c>
      <c r="HDA7">
        <f>'[1]ASF JIRA 2020-04-08T14_27_34+00'!HDA22</f>
        <v>0</v>
      </c>
      <c r="HDB7">
        <f>'[1]ASF JIRA 2020-04-08T14_27_34+00'!HDB22</f>
        <v>0</v>
      </c>
      <c r="HDC7">
        <f>'[1]ASF JIRA 2020-04-08T14_27_34+00'!HDC22</f>
        <v>0</v>
      </c>
      <c r="HDD7">
        <f>'[1]ASF JIRA 2020-04-08T14_27_34+00'!HDD22</f>
        <v>0</v>
      </c>
      <c r="HDE7">
        <f>'[1]ASF JIRA 2020-04-08T14_27_34+00'!HDE22</f>
        <v>0</v>
      </c>
      <c r="HDF7">
        <f>'[1]ASF JIRA 2020-04-08T14_27_34+00'!HDF22</f>
        <v>0</v>
      </c>
      <c r="HDG7">
        <f>'[1]ASF JIRA 2020-04-08T14_27_34+00'!HDG22</f>
        <v>0</v>
      </c>
      <c r="HDH7">
        <f>'[1]ASF JIRA 2020-04-08T14_27_34+00'!HDH22</f>
        <v>0</v>
      </c>
      <c r="HDI7">
        <f>'[1]ASF JIRA 2020-04-08T14_27_34+00'!HDI22</f>
        <v>0</v>
      </c>
      <c r="HDJ7">
        <f>'[1]ASF JIRA 2020-04-08T14_27_34+00'!HDJ22</f>
        <v>0</v>
      </c>
      <c r="HDK7">
        <f>'[1]ASF JIRA 2020-04-08T14_27_34+00'!HDK22</f>
        <v>0</v>
      </c>
      <c r="HDL7">
        <f>'[1]ASF JIRA 2020-04-08T14_27_34+00'!HDL22</f>
        <v>0</v>
      </c>
      <c r="HDM7">
        <f>'[1]ASF JIRA 2020-04-08T14_27_34+00'!HDM22</f>
        <v>0</v>
      </c>
      <c r="HDN7">
        <f>'[1]ASF JIRA 2020-04-08T14_27_34+00'!HDN22</f>
        <v>0</v>
      </c>
      <c r="HDO7">
        <f>'[1]ASF JIRA 2020-04-08T14_27_34+00'!HDO22</f>
        <v>0</v>
      </c>
      <c r="HDP7">
        <f>'[1]ASF JIRA 2020-04-08T14_27_34+00'!HDP22</f>
        <v>0</v>
      </c>
      <c r="HDQ7">
        <f>'[1]ASF JIRA 2020-04-08T14_27_34+00'!HDQ22</f>
        <v>0</v>
      </c>
      <c r="HDR7">
        <f>'[1]ASF JIRA 2020-04-08T14_27_34+00'!HDR22</f>
        <v>0</v>
      </c>
      <c r="HDS7">
        <f>'[1]ASF JIRA 2020-04-08T14_27_34+00'!HDS22</f>
        <v>0</v>
      </c>
      <c r="HDT7">
        <f>'[1]ASF JIRA 2020-04-08T14_27_34+00'!HDT22</f>
        <v>0</v>
      </c>
      <c r="HDU7">
        <f>'[1]ASF JIRA 2020-04-08T14_27_34+00'!HDU22</f>
        <v>0</v>
      </c>
      <c r="HDV7">
        <f>'[1]ASF JIRA 2020-04-08T14_27_34+00'!HDV22</f>
        <v>0</v>
      </c>
      <c r="HDW7">
        <f>'[1]ASF JIRA 2020-04-08T14_27_34+00'!HDW22</f>
        <v>0</v>
      </c>
      <c r="HDX7">
        <f>'[1]ASF JIRA 2020-04-08T14_27_34+00'!HDX22</f>
        <v>0</v>
      </c>
      <c r="HDY7">
        <f>'[1]ASF JIRA 2020-04-08T14_27_34+00'!HDY22</f>
        <v>0</v>
      </c>
      <c r="HDZ7">
        <f>'[1]ASF JIRA 2020-04-08T14_27_34+00'!HDZ22</f>
        <v>0</v>
      </c>
      <c r="HEA7">
        <f>'[1]ASF JIRA 2020-04-08T14_27_34+00'!HEA22</f>
        <v>0</v>
      </c>
      <c r="HEB7">
        <f>'[1]ASF JIRA 2020-04-08T14_27_34+00'!HEB22</f>
        <v>0</v>
      </c>
      <c r="HEC7">
        <f>'[1]ASF JIRA 2020-04-08T14_27_34+00'!HEC22</f>
        <v>0</v>
      </c>
      <c r="HED7">
        <f>'[1]ASF JIRA 2020-04-08T14_27_34+00'!HED22</f>
        <v>0</v>
      </c>
      <c r="HEE7">
        <f>'[1]ASF JIRA 2020-04-08T14_27_34+00'!HEE22</f>
        <v>0</v>
      </c>
      <c r="HEF7">
        <f>'[1]ASF JIRA 2020-04-08T14_27_34+00'!HEF22</f>
        <v>0</v>
      </c>
      <c r="HEG7">
        <f>'[1]ASF JIRA 2020-04-08T14_27_34+00'!HEG22</f>
        <v>0</v>
      </c>
      <c r="HEH7">
        <f>'[1]ASF JIRA 2020-04-08T14_27_34+00'!HEH22</f>
        <v>0</v>
      </c>
      <c r="HEI7">
        <f>'[1]ASF JIRA 2020-04-08T14_27_34+00'!HEI22</f>
        <v>0</v>
      </c>
      <c r="HEJ7">
        <f>'[1]ASF JIRA 2020-04-08T14_27_34+00'!HEJ22</f>
        <v>0</v>
      </c>
      <c r="HEK7">
        <f>'[1]ASF JIRA 2020-04-08T14_27_34+00'!HEK22</f>
        <v>0</v>
      </c>
      <c r="HEL7">
        <f>'[1]ASF JIRA 2020-04-08T14_27_34+00'!HEL22</f>
        <v>0</v>
      </c>
      <c r="HEM7">
        <f>'[1]ASF JIRA 2020-04-08T14_27_34+00'!HEM22</f>
        <v>0</v>
      </c>
      <c r="HEN7">
        <f>'[1]ASF JIRA 2020-04-08T14_27_34+00'!HEN22</f>
        <v>0</v>
      </c>
      <c r="HEO7">
        <f>'[1]ASF JIRA 2020-04-08T14_27_34+00'!HEO22</f>
        <v>0</v>
      </c>
      <c r="HEP7">
        <f>'[1]ASF JIRA 2020-04-08T14_27_34+00'!HEP22</f>
        <v>0</v>
      </c>
      <c r="HEQ7">
        <f>'[1]ASF JIRA 2020-04-08T14_27_34+00'!HEQ22</f>
        <v>0</v>
      </c>
      <c r="HER7">
        <f>'[1]ASF JIRA 2020-04-08T14_27_34+00'!HER22</f>
        <v>0</v>
      </c>
      <c r="HES7">
        <f>'[1]ASF JIRA 2020-04-08T14_27_34+00'!HES22</f>
        <v>0</v>
      </c>
      <c r="HET7">
        <f>'[1]ASF JIRA 2020-04-08T14_27_34+00'!HET22</f>
        <v>0</v>
      </c>
      <c r="HEU7">
        <f>'[1]ASF JIRA 2020-04-08T14_27_34+00'!HEU22</f>
        <v>0</v>
      </c>
      <c r="HEV7">
        <f>'[1]ASF JIRA 2020-04-08T14_27_34+00'!HEV22</f>
        <v>0</v>
      </c>
      <c r="HEW7">
        <f>'[1]ASF JIRA 2020-04-08T14_27_34+00'!HEW22</f>
        <v>0</v>
      </c>
      <c r="HEX7">
        <f>'[1]ASF JIRA 2020-04-08T14_27_34+00'!HEX22</f>
        <v>0</v>
      </c>
      <c r="HEY7">
        <f>'[1]ASF JIRA 2020-04-08T14_27_34+00'!HEY22</f>
        <v>0</v>
      </c>
      <c r="HEZ7">
        <f>'[1]ASF JIRA 2020-04-08T14_27_34+00'!HEZ22</f>
        <v>0</v>
      </c>
      <c r="HFA7">
        <f>'[1]ASF JIRA 2020-04-08T14_27_34+00'!HFA22</f>
        <v>0</v>
      </c>
      <c r="HFB7">
        <f>'[1]ASF JIRA 2020-04-08T14_27_34+00'!HFB22</f>
        <v>0</v>
      </c>
      <c r="HFC7">
        <f>'[1]ASF JIRA 2020-04-08T14_27_34+00'!HFC22</f>
        <v>0</v>
      </c>
      <c r="HFD7">
        <f>'[1]ASF JIRA 2020-04-08T14_27_34+00'!HFD22</f>
        <v>0</v>
      </c>
      <c r="HFE7">
        <f>'[1]ASF JIRA 2020-04-08T14_27_34+00'!HFE22</f>
        <v>0</v>
      </c>
      <c r="HFF7">
        <f>'[1]ASF JIRA 2020-04-08T14_27_34+00'!HFF22</f>
        <v>0</v>
      </c>
      <c r="HFG7">
        <f>'[1]ASF JIRA 2020-04-08T14_27_34+00'!HFG22</f>
        <v>0</v>
      </c>
      <c r="HFH7">
        <f>'[1]ASF JIRA 2020-04-08T14_27_34+00'!HFH22</f>
        <v>0</v>
      </c>
      <c r="HFI7">
        <f>'[1]ASF JIRA 2020-04-08T14_27_34+00'!HFI22</f>
        <v>0</v>
      </c>
      <c r="HFJ7">
        <f>'[1]ASF JIRA 2020-04-08T14_27_34+00'!HFJ22</f>
        <v>0</v>
      </c>
      <c r="HFK7">
        <f>'[1]ASF JIRA 2020-04-08T14_27_34+00'!HFK22</f>
        <v>0</v>
      </c>
      <c r="HFL7">
        <f>'[1]ASF JIRA 2020-04-08T14_27_34+00'!HFL22</f>
        <v>0</v>
      </c>
      <c r="HFM7">
        <f>'[1]ASF JIRA 2020-04-08T14_27_34+00'!HFM22</f>
        <v>0</v>
      </c>
      <c r="HFN7">
        <f>'[1]ASF JIRA 2020-04-08T14_27_34+00'!HFN22</f>
        <v>0</v>
      </c>
      <c r="HFO7">
        <f>'[1]ASF JIRA 2020-04-08T14_27_34+00'!HFO22</f>
        <v>0</v>
      </c>
      <c r="HFP7">
        <f>'[1]ASF JIRA 2020-04-08T14_27_34+00'!HFP22</f>
        <v>0</v>
      </c>
      <c r="HFQ7">
        <f>'[1]ASF JIRA 2020-04-08T14_27_34+00'!HFQ22</f>
        <v>0</v>
      </c>
      <c r="HFR7">
        <f>'[1]ASF JIRA 2020-04-08T14_27_34+00'!HFR22</f>
        <v>0</v>
      </c>
      <c r="HFS7">
        <f>'[1]ASF JIRA 2020-04-08T14_27_34+00'!HFS22</f>
        <v>0</v>
      </c>
      <c r="HFT7">
        <f>'[1]ASF JIRA 2020-04-08T14_27_34+00'!HFT22</f>
        <v>0</v>
      </c>
      <c r="HFU7">
        <f>'[1]ASF JIRA 2020-04-08T14_27_34+00'!HFU22</f>
        <v>0</v>
      </c>
      <c r="HFV7">
        <f>'[1]ASF JIRA 2020-04-08T14_27_34+00'!HFV22</f>
        <v>0</v>
      </c>
      <c r="HFW7">
        <f>'[1]ASF JIRA 2020-04-08T14_27_34+00'!HFW22</f>
        <v>0</v>
      </c>
      <c r="HFX7">
        <f>'[1]ASF JIRA 2020-04-08T14_27_34+00'!HFX22</f>
        <v>0</v>
      </c>
      <c r="HFY7">
        <f>'[1]ASF JIRA 2020-04-08T14_27_34+00'!HFY22</f>
        <v>0</v>
      </c>
      <c r="HFZ7">
        <f>'[1]ASF JIRA 2020-04-08T14_27_34+00'!HFZ22</f>
        <v>0</v>
      </c>
      <c r="HGA7">
        <f>'[1]ASF JIRA 2020-04-08T14_27_34+00'!HGA22</f>
        <v>0</v>
      </c>
      <c r="HGB7">
        <f>'[1]ASF JIRA 2020-04-08T14_27_34+00'!HGB22</f>
        <v>0</v>
      </c>
      <c r="HGC7">
        <f>'[1]ASF JIRA 2020-04-08T14_27_34+00'!HGC22</f>
        <v>0</v>
      </c>
      <c r="HGD7">
        <f>'[1]ASF JIRA 2020-04-08T14_27_34+00'!HGD22</f>
        <v>0</v>
      </c>
      <c r="HGE7">
        <f>'[1]ASF JIRA 2020-04-08T14_27_34+00'!HGE22</f>
        <v>0</v>
      </c>
      <c r="HGF7">
        <f>'[1]ASF JIRA 2020-04-08T14_27_34+00'!HGF22</f>
        <v>0</v>
      </c>
      <c r="HGG7">
        <f>'[1]ASF JIRA 2020-04-08T14_27_34+00'!HGG22</f>
        <v>0</v>
      </c>
      <c r="HGH7">
        <f>'[1]ASF JIRA 2020-04-08T14_27_34+00'!HGH22</f>
        <v>0</v>
      </c>
      <c r="HGI7">
        <f>'[1]ASF JIRA 2020-04-08T14_27_34+00'!HGI22</f>
        <v>0</v>
      </c>
      <c r="HGJ7">
        <f>'[1]ASF JIRA 2020-04-08T14_27_34+00'!HGJ22</f>
        <v>0</v>
      </c>
      <c r="HGK7">
        <f>'[1]ASF JIRA 2020-04-08T14_27_34+00'!HGK22</f>
        <v>0</v>
      </c>
      <c r="HGL7">
        <f>'[1]ASF JIRA 2020-04-08T14_27_34+00'!HGL22</f>
        <v>0</v>
      </c>
      <c r="HGM7">
        <f>'[1]ASF JIRA 2020-04-08T14_27_34+00'!HGM22</f>
        <v>0</v>
      </c>
      <c r="HGN7">
        <f>'[1]ASF JIRA 2020-04-08T14_27_34+00'!HGN22</f>
        <v>0</v>
      </c>
      <c r="HGO7">
        <f>'[1]ASF JIRA 2020-04-08T14_27_34+00'!HGO22</f>
        <v>0</v>
      </c>
      <c r="HGP7">
        <f>'[1]ASF JIRA 2020-04-08T14_27_34+00'!HGP22</f>
        <v>0</v>
      </c>
      <c r="HGQ7">
        <f>'[1]ASF JIRA 2020-04-08T14_27_34+00'!HGQ22</f>
        <v>0</v>
      </c>
      <c r="HGR7">
        <f>'[1]ASF JIRA 2020-04-08T14_27_34+00'!HGR22</f>
        <v>0</v>
      </c>
      <c r="HGS7">
        <f>'[1]ASF JIRA 2020-04-08T14_27_34+00'!HGS22</f>
        <v>0</v>
      </c>
      <c r="HGT7">
        <f>'[1]ASF JIRA 2020-04-08T14_27_34+00'!HGT22</f>
        <v>0</v>
      </c>
      <c r="HGU7">
        <f>'[1]ASF JIRA 2020-04-08T14_27_34+00'!HGU22</f>
        <v>0</v>
      </c>
      <c r="HGV7">
        <f>'[1]ASF JIRA 2020-04-08T14_27_34+00'!HGV22</f>
        <v>0</v>
      </c>
      <c r="HGW7">
        <f>'[1]ASF JIRA 2020-04-08T14_27_34+00'!HGW22</f>
        <v>0</v>
      </c>
      <c r="HGX7">
        <f>'[1]ASF JIRA 2020-04-08T14_27_34+00'!HGX22</f>
        <v>0</v>
      </c>
      <c r="HGY7">
        <f>'[1]ASF JIRA 2020-04-08T14_27_34+00'!HGY22</f>
        <v>0</v>
      </c>
      <c r="HGZ7">
        <f>'[1]ASF JIRA 2020-04-08T14_27_34+00'!HGZ22</f>
        <v>0</v>
      </c>
      <c r="HHA7">
        <f>'[1]ASF JIRA 2020-04-08T14_27_34+00'!HHA22</f>
        <v>0</v>
      </c>
      <c r="HHB7">
        <f>'[1]ASF JIRA 2020-04-08T14_27_34+00'!HHB22</f>
        <v>0</v>
      </c>
      <c r="HHC7">
        <f>'[1]ASF JIRA 2020-04-08T14_27_34+00'!HHC22</f>
        <v>0</v>
      </c>
      <c r="HHD7">
        <f>'[1]ASF JIRA 2020-04-08T14_27_34+00'!HHD22</f>
        <v>0</v>
      </c>
      <c r="HHE7">
        <f>'[1]ASF JIRA 2020-04-08T14_27_34+00'!HHE22</f>
        <v>0</v>
      </c>
      <c r="HHF7">
        <f>'[1]ASF JIRA 2020-04-08T14_27_34+00'!HHF22</f>
        <v>0</v>
      </c>
      <c r="HHG7">
        <f>'[1]ASF JIRA 2020-04-08T14_27_34+00'!HHG22</f>
        <v>0</v>
      </c>
      <c r="HHH7">
        <f>'[1]ASF JIRA 2020-04-08T14_27_34+00'!HHH22</f>
        <v>0</v>
      </c>
      <c r="HHI7">
        <f>'[1]ASF JIRA 2020-04-08T14_27_34+00'!HHI22</f>
        <v>0</v>
      </c>
      <c r="HHJ7">
        <f>'[1]ASF JIRA 2020-04-08T14_27_34+00'!HHJ22</f>
        <v>0</v>
      </c>
      <c r="HHK7">
        <f>'[1]ASF JIRA 2020-04-08T14_27_34+00'!HHK22</f>
        <v>0</v>
      </c>
      <c r="HHL7">
        <f>'[1]ASF JIRA 2020-04-08T14_27_34+00'!HHL22</f>
        <v>0</v>
      </c>
      <c r="HHM7">
        <f>'[1]ASF JIRA 2020-04-08T14_27_34+00'!HHM22</f>
        <v>0</v>
      </c>
      <c r="HHN7">
        <f>'[1]ASF JIRA 2020-04-08T14_27_34+00'!HHN22</f>
        <v>0</v>
      </c>
      <c r="HHO7">
        <f>'[1]ASF JIRA 2020-04-08T14_27_34+00'!HHO22</f>
        <v>0</v>
      </c>
      <c r="HHP7">
        <f>'[1]ASF JIRA 2020-04-08T14_27_34+00'!HHP22</f>
        <v>0</v>
      </c>
      <c r="HHQ7">
        <f>'[1]ASF JIRA 2020-04-08T14_27_34+00'!HHQ22</f>
        <v>0</v>
      </c>
      <c r="HHR7">
        <f>'[1]ASF JIRA 2020-04-08T14_27_34+00'!HHR22</f>
        <v>0</v>
      </c>
      <c r="HHS7">
        <f>'[1]ASF JIRA 2020-04-08T14_27_34+00'!HHS22</f>
        <v>0</v>
      </c>
      <c r="HHT7">
        <f>'[1]ASF JIRA 2020-04-08T14_27_34+00'!HHT22</f>
        <v>0</v>
      </c>
      <c r="HHU7">
        <f>'[1]ASF JIRA 2020-04-08T14_27_34+00'!HHU22</f>
        <v>0</v>
      </c>
      <c r="HHV7">
        <f>'[1]ASF JIRA 2020-04-08T14_27_34+00'!HHV22</f>
        <v>0</v>
      </c>
      <c r="HHW7">
        <f>'[1]ASF JIRA 2020-04-08T14_27_34+00'!HHW22</f>
        <v>0</v>
      </c>
      <c r="HHX7">
        <f>'[1]ASF JIRA 2020-04-08T14_27_34+00'!HHX22</f>
        <v>0</v>
      </c>
      <c r="HHY7">
        <f>'[1]ASF JIRA 2020-04-08T14_27_34+00'!HHY22</f>
        <v>0</v>
      </c>
      <c r="HHZ7">
        <f>'[1]ASF JIRA 2020-04-08T14_27_34+00'!HHZ22</f>
        <v>0</v>
      </c>
      <c r="HIA7">
        <f>'[1]ASF JIRA 2020-04-08T14_27_34+00'!HIA22</f>
        <v>0</v>
      </c>
      <c r="HIB7">
        <f>'[1]ASF JIRA 2020-04-08T14_27_34+00'!HIB22</f>
        <v>0</v>
      </c>
      <c r="HIC7">
        <f>'[1]ASF JIRA 2020-04-08T14_27_34+00'!HIC22</f>
        <v>0</v>
      </c>
      <c r="HID7">
        <f>'[1]ASF JIRA 2020-04-08T14_27_34+00'!HID22</f>
        <v>0</v>
      </c>
      <c r="HIE7">
        <f>'[1]ASF JIRA 2020-04-08T14_27_34+00'!HIE22</f>
        <v>0</v>
      </c>
      <c r="HIF7">
        <f>'[1]ASF JIRA 2020-04-08T14_27_34+00'!HIF22</f>
        <v>0</v>
      </c>
      <c r="HIG7">
        <f>'[1]ASF JIRA 2020-04-08T14_27_34+00'!HIG22</f>
        <v>0</v>
      </c>
      <c r="HIH7">
        <f>'[1]ASF JIRA 2020-04-08T14_27_34+00'!HIH22</f>
        <v>0</v>
      </c>
      <c r="HII7">
        <f>'[1]ASF JIRA 2020-04-08T14_27_34+00'!HII22</f>
        <v>0</v>
      </c>
      <c r="HIJ7">
        <f>'[1]ASF JIRA 2020-04-08T14_27_34+00'!HIJ22</f>
        <v>0</v>
      </c>
      <c r="HIK7">
        <f>'[1]ASF JIRA 2020-04-08T14_27_34+00'!HIK22</f>
        <v>0</v>
      </c>
      <c r="HIL7">
        <f>'[1]ASF JIRA 2020-04-08T14_27_34+00'!HIL22</f>
        <v>0</v>
      </c>
      <c r="HIM7">
        <f>'[1]ASF JIRA 2020-04-08T14_27_34+00'!HIM22</f>
        <v>0</v>
      </c>
      <c r="HIN7">
        <f>'[1]ASF JIRA 2020-04-08T14_27_34+00'!HIN22</f>
        <v>0</v>
      </c>
      <c r="HIO7">
        <f>'[1]ASF JIRA 2020-04-08T14_27_34+00'!HIO22</f>
        <v>0</v>
      </c>
      <c r="HIP7">
        <f>'[1]ASF JIRA 2020-04-08T14_27_34+00'!HIP22</f>
        <v>0</v>
      </c>
      <c r="HIQ7">
        <f>'[1]ASF JIRA 2020-04-08T14_27_34+00'!HIQ22</f>
        <v>0</v>
      </c>
      <c r="HIR7">
        <f>'[1]ASF JIRA 2020-04-08T14_27_34+00'!HIR22</f>
        <v>0</v>
      </c>
      <c r="HIS7">
        <f>'[1]ASF JIRA 2020-04-08T14_27_34+00'!HIS22</f>
        <v>0</v>
      </c>
      <c r="HIT7">
        <f>'[1]ASF JIRA 2020-04-08T14_27_34+00'!HIT22</f>
        <v>0</v>
      </c>
      <c r="HIU7">
        <f>'[1]ASF JIRA 2020-04-08T14_27_34+00'!HIU22</f>
        <v>0</v>
      </c>
      <c r="HIV7">
        <f>'[1]ASF JIRA 2020-04-08T14_27_34+00'!HIV22</f>
        <v>0</v>
      </c>
      <c r="HIW7">
        <f>'[1]ASF JIRA 2020-04-08T14_27_34+00'!HIW22</f>
        <v>0</v>
      </c>
      <c r="HIX7">
        <f>'[1]ASF JIRA 2020-04-08T14_27_34+00'!HIX22</f>
        <v>0</v>
      </c>
      <c r="HIY7">
        <f>'[1]ASF JIRA 2020-04-08T14_27_34+00'!HIY22</f>
        <v>0</v>
      </c>
      <c r="HIZ7">
        <f>'[1]ASF JIRA 2020-04-08T14_27_34+00'!HIZ22</f>
        <v>0</v>
      </c>
      <c r="HJA7">
        <f>'[1]ASF JIRA 2020-04-08T14_27_34+00'!HJA22</f>
        <v>0</v>
      </c>
      <c r="HJB7">
        <f>'[1]ASF JIRA 2020-04-08T14_27_34+00'!HJB22</f>
        <v>0</v>
      </c>
      <c r="HJC7">
        <f>'[1]ASF JIRA 2020-04-08T14_27_34+00'!HJC22</f>
        <v>0</v>
      </c>
      <c r="HJD7">
        <f>'[1]ASF JIRA 2020-04-08T14_27_34+00'!HJD22</f>
        <v>0</v>
      </c>
      <c r="HJE7">
        <f>'[1]ASF JIRA 2020-04-08T14_27_34+00'!HJE22</f>
        <v>0</v>
      </c>
      <c r="HJF7">
        <f>'[1]ASF JIRA 2020-04-08T14_27_34+00'!HJF22</f>
        <v>0</v>
      </c>
      <c r="HJG7">
        <f>'[1]ASF JIRA 2020-04-08T14_27_34+00'!HJG22</f>
        <v>0</v>
      </c>
      <c r="HJH7">
        <f>'[1]ASF JIRA 2020-04-08T14_27_34+00'!HJH22</f>
        <v>0</v>
      </c>
      <c r="HJI7">
        <f>'[1]ASF JIRA 2020-04-08T14_27_34+00'!HJI22</f>
        <v>0</v>
      </c>
      <c r="HJJ7">
        <f>'[1]ASF JIRA 2020-04-08T14_27_34+00'!HJJ22</f>
        <v>0</v>
      </c>
      <c r="HJK7">
        <f>'[1]ASF JIRA 2020-04-08T14_27_34+00'!HJK22</f>
        <v>0</v>
      </c>
      <c r="HJL7">
        <f>'[1]ASF JIRA 2020-04-08T14_27_34+00'!HJL22</f>
        <v>0</v>
      </c>
      <c r="HJM7">
        <f>'[1]ASF JIRA 2020-04-08T14_27_34+00'!HJM22</f>
        <v>0</v>
      </c>
      <c r="HJN7">
        <f>'[1]ASF JIRA 2020-04-08T14_27_34+00'!HJN22</f>
        <v>0</v>
      </c>
      <c r="HJO7">
        <f>'[1]ASF JIRA 2020-04-08T14_27_34+00'!HJO22</f>
        <v>0</v>
      </c>
      <c r="HJP7">
        <f>'[1]ASF JIRA 2020-04-08T14_27_34+00'!HJP22</f>
        <v>0</v>
      </c>
      <c r="HJQ7">
        <f>'[1]ASF JIRA 2020-04-08T14_27_34+00'!HJQ22</f>
        <v>0</v>
      </c>
      <c r="HJR7">
        <f>'[1]ASF JIRA 2020-04-08T14_27_34+00'!HJR22</f>
        <v>0</v>
      </c>
      <c r="HJS7">
        <f>'[1]ASF JIRA 2020-04-08T14_27_34+00'!HJS22</f>
        <v>0</v>
      </c>
      <c r="HJT7">
        <f>'[1]ASF JIRA 2020-04-08T14_27_34+00'!HJT22</f>
        <v>0</v>
      </c>
      <c r="HJU7">
        <f>'[1]ASF JIRA 2020-04-08T14_27_34+00'!HJU22</f>
        <v>0</v>
      </c>
      <c r="HJV7">
        <f>'[1]ASF JIRA 2020-04-08T14_27_34+00'!HJV22</f>
        <v>0</v>
      </c>
      <c r="HJW7">
        <f>'[1]ASF JIRA 2020-04-08T14_27_34+00'!HJW22</f>
        <v>0</v>
      </c>
      <c r="HJX7">
        <f>'[1]ASF JIRA 2020-04-08T14_27_34+00'!HJX22</f>
        <v>0</v>
      </c>
      <c r="HJY7">
        <f>'[1]ASF JIRA 2020-04-08T14_27_34+00'!HJY22</f>
        <v>0</v>
      </c>
      <c r="HJZ7">
        <f>'[1]ASF JIRA 2020-04-08T14_27_34+00'!HJZ22</f>
        <v>0</v>
      </c>
      <c r="HKA7">
        <f>'[1]ASF JIRA 2020-04-08T14_27_34+00'!HKA22</f>
        <v>0</v>
      </c>
      <c r="HKB7">
        <f>'[1]ASF JIRA 2020-04-08T14_27_34+00'!HKB22</f>
        <v>0</v>
      </c>
      <c r="HKC7">
        <f>'[1]ASF JIRA 2020-04-08T14_27_34+00'!HKC22</f>
        <v>0</v>
      </c>
      <c r="HKD7">
        <f>'[1]ASF JIRA 2020-04-08T14_27_34+00'!HKD22</f>
        <v>0</v>
      </c>
      <c r="HKE7">
        <f>'[1]ASF JIRA 2020-04-08T14_27_34+00'!HKE22</f>
        <v>0</v>
      </c>
      <c r="HKF7">
        <f>'[1]ASF JIRA 2020-04-08T14_27_34+00'!HKF22</f>
        <v>0</v>
      </c>
      <c r="HKG7">
        <f>'[1]ASF JIRA 2020-04-08T14_27_34+00'!HKG22</f>
        <v>0</v>
      </c>
      <c r="HKH7">
        <f>'[1]ASF JIRA 2020-04-08T14_27_34+00'!HKH22</f>
        <v>0</v>
      </c>
      <c r="HKI7">
        <f>'[1]ASF JIRA 2020-04-08T14_27_34+00'!HKI22</f>
        <v>0</v>
      </c>
      <c r="HKJ7">
        <f>'[1]ASF JIRA 2020-04-08T14_27_34+00'!HKJ22</f>
        <v>0</v>
      </c>
      <c r="HKK7">
        <f>'[1]ASF JIRA 2020-04-08T14_27_34+00'!HKK22</f>
        <v>0</v>
      </c>
      <c r="HKL7">
        <f>'[1]ASF JIRA 2020-04-08T14_27_34+00'!HKL22</f>
        <v>0</v>
      </c>
      <c r="HKM7">
        <f>'[1]ASF JIRA 2020-04-08T14_27_34+00'!HKM22</f>
        <v>0</v>
      </c>
      <c r="HKN7">
        <f>'[1]ASF JIRA 2020-04-08T14_27_34+00'!HKN22</f>
        <v>0</v>
      </c>
      <c r="HKO7">
        <f>'[1]ASF JIRA 2020-04-08T14_27_34+00'!HKO22</f>
        <v>0</v>
      </c>
      <c r="HKP7">
        <f>'[1]ASF JIRA 2020-04-08T14_27_34+00'!HKP22</f>
        <v>0</v>
      </c>
      <c r="HKQ7">
        <f>'[1]ASF JIRA 2020-04-08T14_27_34+00'!HKQ22</f>
        <v>0</v>
      </c>
      <c r="HKR7">
        <f>'[1]ASF JIRA 2020-04-08T14_27_34+00'!HKR22</f>
        <v>0</v>
      </c>
      <c r="HKS7">
        <f>'[1]ASF JIRA 2020-04-08T14_27_34+00'!HKS22</f>
        <v>0</v>
      </c>
      <c r="HKT7">
        <f>'[1]ASF JIRA 2020-04-08T14_27_34+00'!HKT22</f>
        <v>0</v>
      </c>
      <c r="HKU7">
        <f>'[1]ASF JIRA 2020-04-08T14_27_34+00'!HKU22</f>
        <v>0</v>
      </c>
      <c r="HKV7">
        <f>'[1]ASF JIRA 2020-04-08T14_27_34+00'!HKV22</f>
        <v>0</v>
      </c>
      <c r="HKW7">
        <f>'[1]ASF JIRA 2020-04-08T14_27_34+00'!HKW22</f>
        <v>0</v>
      </c>
      <c r="HKX7">
        <f>'[1]ASF JIRA 2020-04-08T14_27_34+00'!HKX22</f>
        <v>0</v>
      </c>
      <c r="HKY7">
        <f>'[1]ASF JIRA 2020-04-08T14_27_34+00'!HKY22</f>
        <v>0</v>
      </c>
      <c r="HKZ7">
        <f>'[1]ASF JIRA 2020-04-08T14_27_34+00'!HKZ22</f>
        <v>0</v>
      </c>
      <c r="HLA7">
        <f>'[1]ASF JIRA 2020-04-08T14_27_34+00'!HLA22</f>
        <v>0</v>
      </c>
      <c r="HLB7">
        <f>'[1]ASF JIRA 2020-04-08T14_27_34+00'!HLB22</f>
        <v>0</v>
      </c>
      <c r="HLC7">
        <f>'[1]ASF JIRA 2020-04-08T14_27_34+00'!HLC22</f>
        <v>0</v>
      </c>
      <c r="HLD7">
        <f>'[1]ASF JIRA 2020-04-08T14_27_34+00'!HLD22</f>
        <v>0</v>
      </c>
      <c r="HLE7">
        <f>'[1]ASF JIRA 2020-04-08T14_27_34+00'!HLE22</f>
        <v>0</v>
      </c>
      <c r="HLF7">
        <f>'[1]ASF JIRA 2020-04-08T14_27_34+00'!HLF22</f>
        <v>0</v>
      </c>
      <c r="HLG7">
        <f>'[1]ASF JIRA 2020-04-08T14_27_34+00'!HLG22</f>
        <v>0</v>
      </c>
      <c r="HLH7">
        <f>'[1]ASF JIRA 2020-04-08T14_27_34+00'!HLH22</f>
        <v>0</v>
      </c>
      <c r="HLI7">
        <f>'[1]ASF JIRA 2020-04-08T14_27_34+00'!HLI22</f>
        <v>0</v>
      </c>
      <c r="HLJ7">
        <f>'[1]ASF JIRA 2020-04-08T14_27_34+00'!HLJ22</f>
        <v>0</v>
      </c>
      <c r="HLK7">
        <f>'[1]ASF JIRA 2020-04-08T14_27_34+00'!HLK22</f>
        <v>0</v>
      </c>
      <c r="HLL7">
        <f>'[1]ASF JIRA 2020-04-08T14_27_34+00'!HLL22</f>
        <v>0</v>
      </c>
      <c r="HLM7">
        <f>'[1]ASF JIRA 2020-04-08T14_27_34+00'!HLM22</f>
        <v>0</v>
      </c>
      <c r="HLN7">
        <f>'[1]ASF JIRA 2020-04-08T14_27_34+00'!HLN22</f>
        <v>0</v>
      </c>
      <c r="HLO7">
        <f>'[1]ASF JIRA 2020-04-08T14_27_34+00'!HLO22</f>
        <v>0</v>
      </c>
      <c r="HLP7">
        <f>'[1]ASF JIRA 2020-04-08T14_27_34+00'!HLP22</f>
        <v>0</v>
      </c>
      <c r="HLQ7">
        <f>'[1]ASF JIRA 2020-04-08T14_27_34+00'!HLQ22</f>
        <v>0</v>
      </c>
      <c r="HLR7">
        <f>'[1]ASF JIRA 2020-04-08T14_27_34+00'!HLR22</f>
        <v>0</v>
      </c>
      <c r="HLS7">
        <f>'[1]ASF JIRA 2020-04-08T14_27_34+00'!HLS22</f>
        <v>0</v>
      </c>
      <c r="HLT7">
        <f>'[1]ASF JIRA 2020-04-08T14_27_34+00'!HLT22</f>
        <v>0</v>
      </c>
      <c r="HLU7">
        <f>'[1]ASF JIRA 2020-04-08T14_27_34+00'!HLU22</f>
        <v>0</v>
      </c>
      <c r="HLV7">
        <f>'[1]ASF JIRA 2020-04-08T14_27_34+00'!HLV22</f>
        <v>0</v>
      </c>
      <c r="HLW7">
        <f>'[1]ASF JIRA 2020-04-08T14_27_34+00'!HLW22</f>
        <v>0</v>
      </c>
      <c r="HLX7">
        <f>'[1]ASF JIRA 2020-04-08T14_27_34+00'!HLX22</f>
        <v>0</v>
      </c>
      <c r="HLY7">
        <f>'[1]ASF JIRA 2020-04-08T14_27_34+00'!HLY22</f>
        <v>0</v>
      </c>
      <c r="HLZ7">
        <f>'[1]ASF JIRA 2020-04-08T14_27_34+00'!HLZ22</f>
        <v>0</v>
      </c>
      <c r="HMA7">
        <f>'[1]ASF JIRA 2020-04-08T14_27_34+00'!HMA22</f>
        <v>0</v>
      </c>
      <c r="HMB7">
        <f>'[1]ASF JIRA 2020-04-08T14_27_34+00'!HMB22</f>
        <v>0</v>
      </c>
      <c r="HMC7">
        <f>'[1]ASF JIRA 2020-04-08T14_27_34+00'!HMC22</f>
        <v>0</v>
      </c>
      <c r="HMD7">
        <f>'[1]ASF JIRA 2020-04-08T14_27_34+00'!HMD22</f>
        <v>0</v>
      </c>
      <c r="HME7">
        <f>'[1]ASF JIRA 2020-04-08T14_27_34+00'!HME22</f>
        <v>0</v>
      </c>
      <c r="HMF7">
        <f>'[1]ASF JIRA 2020-04-08T14_27_34+00'!HMF22</f>
        <v>0</v>
      </c>
      <c r="HMG7">
        <f>'[1]ASF JIRA 2020-04-08T14_27_34+00'!HMG22</f>
        <v>0</v>
      </c>
      <c r="HMH7">
        <f>'[1]ASF JIRA 2020-04-08T14_27_34+00'!HMH22</f>
        <v>0</v>
      </c>
      <c r="HMI7">
        <f>'[1]ASF JIRA 2020-04-08T14_27_34+00'!HMI22</f>
        <v>0</v>
      </c>
      <c r="HMJ7">
        <f>'[1]ASF JIRA 2020-04-08T14_27_34+00'!HMJ22</f>
        <v>0</v>
      </c>
      <c r="HMK7">
        <f>'[1]ASF JIRA 2020-04-08T14_27_34+00'!HMK22</f>
        <v>0</v>
      </c>
      <c r="HML7">
        <f>'[1]ASF JIRA 2020-04-08T14_27_34+00'!HML22</f>
        <v>0</v>
      </c>
      <c r="HMM7">
        <f>'[1]ASF JIRA 2020-04-08T14_27_34+00'!HMM22</f>
        <v>0</v>
      </c>
      <c r="HMN7">
        <f>'[1]ASF JIRA 2020-04-08T14_27_34+00'!HMN22</f>
        <v>0</v>
      </c>
      <c r="HMO7">
        <f>'[1]ASF JIRA 2020-04-08T14_27_34+00'!HMO22</f>
        <v>0</v>
      </c>
      <c r="HMP7">
        <f>'[1]ASF JIRA 2020-04-08T14_27_34+00'!HMP22</f>
        <v>0</v>
      </c>
      <c r="HMQ7">
        <f>'[1]ASF JIRA 2020-04-08T14_27_34+00'!HMQ22</f>
        <v>0</v>
      </c>
      <c r="HMR7">
        <f>'[1]ASF JIRA 2020-04-08T14_27_34+00'!HMR22</f>
        <v>0</v>
      </c>
      <c r="HMS7">
        <f>'[1]ASF JIRA 2020-04-08T14_27_34+00'!HMS22</f>
        <v>0</v>
      </c>
      <c r="HMT7">
        <f>'[1]ASF JIRA 2020-04-08T14_27_34+00'!HMT22</f>
        <v>0</v>
      </c>
      <c r="HMU7">
        <f>'[1]ASF JIRA 2020-04-08T14_27_34+00'!HMU22</f>
        <v>0</v>
      </c>
      <c r="HMV7">
        <f>'[1]ASF JIRA 2020-04-08T14_27_34+00'!HMV22</f>
        <v>0</v>
      </c>
      <c r="HMW7">
        <f>'[1]ASF JIRA 2020-04-08T14_27_34+00'!HMW22</f>
        <v>0</v>
      </c>
      <c r="HMX7">
        <f>'[1]ASF JIRA 2020-04-08T14_27_34+00'!HMX22</f>
        <v>0</v>
      </c>
      <c r="HMY7">
        <f>'[1]ASF JIRA 2020-04-08T14_27_34+00'!HMY22</f>
        <v>0</v>
      </c>
      <c r="HMZ7">
        <f>'[1]ASF JIRA 2020-04-08T14_27_34+00'!HMZ22</f>
        <v>0</v>
      </c>
      <c r="HNA7">
        <f>'[1]ASF JIRA 2020-04-08T14_27_34+00'!HNA22</f>
        <v>0</v>
      </c>
      <c r="HNB7">
        <f>'[1]ASF JIRA 2020-04-08T14_27_34+00'!HNB22</f>
        <v>0</v>
      </c>
      <c r="HNC7">
        <f>'[1]ASF JIRA 2020-04-08T14_27_34+00'!HNC22</f>
        <v>0</v>
      </c>
      <c r="HND7">
        <f>'[1]ASF JIRA 2020-04-08T14_27_34+00'!HND22</f>
        <v>0</v>
      </c>
      <c r="HNE7">
        <f>'[1]ASF JIRA 2020-04-08T14_27_34+00'!HNE22</f>
        <v>0</v>
      </c>
      <c r="HNF7">
        <f>'[1]ASF JIRA 2020-04-08T14_27_34+00'!HNF22</f>
        <v>0</v>
      </c>
      <c r="HNG7">
        <f>'[1]ASF JIRA 2020-04-08T14_27_34+00'!HNG22</f>
        <v>0</v>
      </c>
      <c r="HNH7">
        <f>'[1]ASF JIRA 2020-04-08T14_27_34+00'!HNH22</f>
        <v>0</v>
      </c>
      <c r="HNI7">
        <f>'[1]ASF JIRA 2020-04-08T14_27_34+00'!HNI22</f>
        <v>0</v>
      </c>
      <c r="HNJ7">
        <f>'[1]ASF JIRA 2020-04-08T14_27_34+00'!HNJ22</f>
        <v>0</v>
      </c>
      <c r="HNK7">
        <f>'[1]ASF JIRA 2020-04-08T14_27_34+00'!HNK22</f>
        <v>0</v>
      </c>
      <c r="HNL7">
        <f>'[1]ASF JIRA 2020-04-08T14_27_34+00'!HNL22</f>
        <v>0</v>
      </c>
      <c r="HNM7">
        <f>'[1]ASF JIRA 2020-04-08T14_27_34+00'!HNM22</f>
        <v>0</v>
      </c>
      <c r="HNN7">
        <f>'[1]ASF JIRA 2020-04-08T14_27_34+00'!HNN22</f>
        <v>0</v>
      </c>
      <c r="HNO7">
        <f>'[1]ASF JIRA 2020-04-08T14_27_34+00'!HNO22</f>
        <v>0</v>
      </c>
      <c r="HNP7">
        <f>'[1]ASF JIRA 2020-04-08T14_27_34+00'!HNP22</f>
        <v>0</v>
      </c>
      <c r="HNQ7">
        <f>'[1]ASF JIRA 2020-04-08T14_27_34+00'!HNQ22</f>
        <v>0</v>
      </c>
      <c r="HNR7">
        <f>'[1]ASF JIRA 2020-04-08T14_27_34+00'!HNR22</f>
        <v>0</v>
      </c>
      <c r="HNS7">
        <f>'[1]ASF JIRA 2020-04-08T14_27_34+00'!HNS22</f>
        <v>0</v>
      </c>
      <c r="HNT7">
        <f>'[1]ASF JIRA 2020-04-08T14_27_34+00'!HNT22</f>
        <v>0</v>
      </c>
      <c r="HNU7">
        <f>'[1]ASF JIRA 2020-04-08T14_27_34+00'!HNU22</f>
        <v>0</v>
      </c>
      <c r="HNV7">
        <f>'[1]ASF JIRA 2020-04-08T14_27_34+00'!HNV22</f>
        <v>0</v>
      </c>
      <c r="HNW7">
        <f>'[1]ASF JIRA 2020-04-08T14_27_34+00'!HNW22</f>
        <v>0</v>
      </c>
      <c r="HNX7">
        <f>'[1]ASF JIRA 2020-04-08T14_27_34+00'!HNX22</f>
        <v>0</v>
      </c>
      <c r="HNY7">
        <f>'[1]ASF JIRA 2020-04-08T14_27_34+00'!HNY22</f>
        <v>0</v>
      </c>
      <c r="HNZ7">
        <f>'[1]ASF JIRA 2020-04-08T14_27_34+00'!HNZ22</f>
        <v>0</v>
      </c>
      <c r="HOA7">
        <f>'[1]ASF JIRA 2020-04-08T14_27_34+00'!HOA22</f>
        <v>0</v>
      </c>
      <c r="HOB7">
        <f>'[1]ASF JIRA 2020-04-08T14_27_34+00'!HOB22</f>
        <v>0</v>
      </c>
      <c r="HOC7">
        <f>'[1]ASF JIRA 2020-04-08T14_27_34+00'!HOC22</f>
        <v>0</v>
      </c>
      <c r="HOD7">
        <f>'[1]ASF JIRA 2020-04-08T14_27_34+00'!HOD22</f>
        <v>0</v>
      </c>
      <c r="HOE7">
        <f>'[1]ASF JIRA 2020-04-08T14_27_34+00'!HOE22</f>
        <v>0</v>
      </c>
      <c r="HOF7">
        <f>'[1]ASF JIRA 2020-04-08T14_27_34+00'!HOF22</f>
        <v>0</v>
      </c>
      <c r="HOG7">
        <f>'[1]ASF JIRA 2020-04-08T14_27_34+00'!HOG22</f>
        <v>0</v>
      </c>
      <c r="HOH7">
        <f>'[1]ASF JIRA 2020-04-08T14_27_34+00'!HOH22</f>
        <v>0</v>
      </c>
      <c r="HOI7">
        <f>'[1]ASF JIRA 2020-04-08T14_27_34+00'!HOI22</f>
        <v>0</v>
      </c>
      <c r="HOJ7">
        <f>'[1]ASF JIRA 2020-04-08T14_27_34+00'!HOJ22</f>
        <v>0</v>
      </c>
      <c r="HOK7">
        <f>'[1]ASF JIRA 2020-04-08T14_27_34+00'!HOK22</f>
        <v>0</v>
      </c>
      <c r="HOL7">
        <f>'[1]ASF JIRA 2020-04-08T14_27_34+00'!HOL22</f>
        <v>0</v>
      </c>
      <c r="HOM7">
        <f>'[1]ASF JIRA 2020-04-08T14_27_34+00'!HOM22</f>
        <v>0</v>
      </c>
      <c r="HON7">
        <f>'[1]ASF JIRA 2020-04-08T14_27_34+00'!HON22</f>
        <v>0</v>
      </c>
      <c r="HOO7">
        <f>'[1]ASF JIRA 2020-04-08T14_27_34+00'!HOO22</f>
        <v>0</v>
      </c>
      <c r="HOP7">
        <f>'[1]ASF JIRA 2020-04-08T14_27_34+00'!HOP22</f>
        <v>0</v>
      </c>
      <c r="HOQ7">
        <f>'[1]ASF JIRA 2020-04-08T14_27_34+00'!HOQ22</f>
        <v>0</v>
      </c>
      <c r="HOR7">
        <f>'[1]ASF JIRA 2020-04-08T14_27_34+00'!HOR22</f>
        <v>0</v>
      </c>
      <c r="HOS7">
        <f>'[1]ASF JIRA 2020-04-08T14_27_34+00'!HOS22</f>
        <v>0</v>
      </c>
      <c r="HOT7">
        <f>'[1]ASF JIRA 2020-04-08T14_27_34+00'!HOT22</f>
        <v>0</v>
      </c>
      <c r="HOU7">
        <f>'[1]ASF JIRA 2020-04-08T14_27_34+00'!HOU22</f>
        <v>0</v>
      </c>
      <c r="HOV7">
        <f>'[1]ASF JIRA 2020-04-08T14_27_34+00'!HOV22</f>
        <v>0</v>
      </c>
      <c r="HOW7">
        <f>'[1]ASF JIRA 2020-04-08T14_27_34+00'!HOW22</f>
        <v>0</v>
      </c>
      <c r="HOX7">
        <f>'[1]ASF JIRA 2020-04-08T14_27_34+00'!HOX22</f>
        <v>0</v>
      </c>
      <c r="HOY7">
        <f>'[1]ASF JIRA 2020-04-08T14_27_34+00'!HOY22</f>
        <v>0</v>
      </c>
      <c r="HOZ7">
        <f>'[1]ASF JIRA 2020-04-08T14_27_34+00'!HOZ22</f>
        <v>0</v>
      </c>
      <c r="HPA7">
        <f>'[1]ASF JIRA 2020-04-08T14_27_34+00'!HPA22</f>
        <v>0</v>
      </c>
      <c r="HPB7">
        <f>'[1]ASF JIRA 2020-04-08T14_27_34+00'!HPB22</f>
        <v>0</v>
      </c>
      <c r="HPC7">
        <f>'[1]ASF JIRA 2020-04-08T14_27_34+00'!HPC22</f>
        <v>0</v>
      </c>
      <c r="HPD7">
        <f>'[1]ASF JIRA 2020-04-08T14_27_34+00'!HPD22</f>
        <v>0</v>
      </c>
      <c r="HPE7">
        <f>'[1]ASF JIRA 2020-04-08T14_27_34+00'!HPE22</f>
        <v>0</v>
      </c>
      <c r="HPF7">
        <f>'[1]ASF JIRA 2020-04-08T14_27_34+00'!HPF22</f>
        <v>0</v>
      </c>
      <c r="HPG7">
        <f>'[1]ASF JIRA 2020-04-08T14_27_34+00'!HPG22</f>
        <v>0</v>
      </c>
      <c r="HPH7">
        <f>'[1]ASF JIRA 2020-04-08T14_27_34+00'!HPH22</f>
        <v>0</v>
      </c>
      <c r="HPI7">
        <f>'[1]ASF JIRA 2020-04-08T14_27_34+00'!HPI22</f>
        <v>0</v>
      </c>
      <c r="HPJ7">
        <f>'[1]ASF JIRA 2020-04-08T14_27_34+00'!HPJ22</f>
        <v>0</v>
      </c>
      <c r="HPK7">
        <f>'[1]ASF JIRA 2020-04-08T14_27_34+00'!HPK22</f>
        <v>0</v>
      </c>
      <c r="HPL7">
        <f>'[1]ASF JIRA 2020-04-08T14_27_34+00'!HPL22</f>
        <v>0</v>
      </c>
      <c r="HPM7">
        <f>'[1]ASF JIRA 2020-04-08T14_27_34+00'!HPM22</f>
        <v>0</v>
      </c>
      <c r="HPN7">
        <f>'[1]ASF JIRA 2020-04-08T14_27_34+00'!HPN22</f>
        <v>0</v>
      </c>
      <c r="HPO7">
        <f>'[1]ASF JIRA 2020-04-08T14_27_34+00'!HPO22</f>
        <v>0</v>
      </c>
      <c r="HPP7">
        <f>'[1]ASF JIRA 2020-04-08T14_27_34+00'!HPP22</f>
        <v>0</v>
      </c>
      <c r="HPQ7">
        <f>'[1]ASF JIRA 2020-04-08T14_27_34+00'!HPQ22</f>
        <v>0</v>
      </c>
      <c r="HPR7">
        <f>'[1]ASF JIRA 2020-04-08T14_27_34+00'!HPR22</f>
        <v>0</v>
      </c>
      <c r="HPS7">
        <f>'[1]ASF JIRA 2020-04-08T14_27_34+00'!HPS22</f>
        <v>0</v>
      </c>
      <c r="HPT7">
        <f>'[1]ASF JIRA 2020-04-08T14_27_34+00'!HPT22</f>
        <v>0</v>
      </c>
      <c r="HPU7">
        <f>'[1]ASF JIRA 2020-04-08T14_27_34+00'!HPU22</f>
        <v>0</v>
      </c>
      <c r="HPV7">
        <f>'[1]ASF JIRA 2020-04-08T14_27_34+00'!HPV22</f>
        <v>0</v>
      </c>
      <c r="HPW7">
        <f>'[1]ASF JIRA 2020-04-08T14_27_34+00'!HPW22</f>
        <v>0</v>
      </c>
      <c r="HPX7">
        <f>'[1]ASF JIRA 2020-04-08T14_27_34+00'!HPX22</f>
        <v>0</v>
      </c>
      <c r="HPY7">
        <f>'[1]ASF JIRA 2020-04-08T14_27_34+00'!HPY22</f>
        <v>0</v>
      </c>
      <c r="HPZ7">
        <f>'[1]ASF JIRA 2020-04-08T14_27_34+00'!HPZ22</f>
        <v>0</v>
      </c>
      <c r="HQA7">
        <f>'[1]ASF JIRA 2020-04-08T14_27_34+00'!HQA22</f>
        <v>0</v>
      </c>
      <c r="HQB7">
        <f>'[1]ASF JIRA 2020-04-08T14_27_34+00'!HQB22</f>
        <v>0</v>
      </c>
      <c r="HQC7">
        <f>'[1]ASF JIRA 2020-04-08T14_27_34+00'!HQC22</f>
        <v>0</v>
      </c>
      <c r="HQD7">
        <f>'[1]ASF JIRA 2020-04-08T14_27_34+00'!HQD22</f>
        <v>0</v>
      </c>
      <c r="HQE7">
        <f>'[1]ASF JIRA 2020-04-08T14_27_34+00'!HQE22</f>
        <v>0</v>
      </c>
      <c r="HQF7">
        <f>'[1]ASF JIRA 2020-04-08T14_27_34+00'!HQF22</f>
        <v>0</v>
      </c>
      <c r="HQG7">
        <f>'[1]ASF JIRA 2020-04-08T14_27_34+00'!HQG22</f>
        <v>0</v>
      </c>
      <c r="HQH7">
        <f>'[1]ASF JIRA 2020-04-08T14_27_34+00'!HQH22</f>
        <v>0</v>
      </c>
      <c r="HQI7">
        <f>'[1]ASF JIRA 2020-04-08T14_27_34+00'!HQI22</f>
        <v>0</v>
      </c>
      <c r="HQJ7">
        <f>'[1]ASF JIRA 2020-04-08T14_27_34+00'!HQJ22</f>
        <v>0</v>
      </c>
      <c r="HQK7">
        <f>'[1]ASF JIRA 2020-04-08T14_27_34+00'!HQK22</f>
        <v>0</v>
      </c>
      <c r="HQL7">
        <f>'[1]ASF JIRA 2020-04-08T14_27_34+00'!HQL22</f>
        <v>0</v>
      </c>
      <c r="HQM7">
        <f>'[1]ASF JIRA 2020-04-08T14_27_34+00'!HQM22</f>
        <v>0</v>
      </c>
      <c r="HQN7">
        <f>'[1]ASF JIRA 2020-04-08T14_27_34+00'!HQN22</f>
        <v>0</v>
      </c>
      <c r="HQO7">
        <f>'[1]ASF JIRA 2020-04-08T14_27_34+00'!HQO22</f>
        <v>0</v>
      </c>
      <c r="HQP7">
        <f>'[1]ASF JIRA 2020-04-08T14_27_34+00'!HQP22</f>
        <v>0</v>
      </c>
      <c r="HQQ7">
        <f>'[1]ASF JIRA 2020-04-08T14_27_34+00'!HQQ22</f>
        <v>0</v>
      </c>
      <c r="HQR7">
        <f>'[1]ASF JIRA 2020-04-08T14_27_34+00'!HQR22</f>
        <v>0</v>
      </c>
      <c r="HQS7">
        <f>'[1]ASF JIRA 2020-04-08T14_27_34+00'!HQS22</f>
        <v>0</v>
      </c>
      <c r="HQT7">
        <f>'[1]ASF JIRA 2020-04-08T14_27_34+00'!HQT22</f>
        <v>0</v>
      </c>
      <c r="HQU7">
        <f>'[1]ASF JIRA 2020-04-08T14_27_34+00'!HQU22</f>
        <v>0</v>
      </c>
      <c r="HQV7">
        <f>'[1]ASF JIRA 2020-04-08T14_27_34+00'!HQV22</f>
        <v>0</v>
      </c>
      <c r="HQW7">
        <f>'[1]ASF JIRA 2020-04-08T14_27_34+00'!HQW22</f>
        <v>0</v>
      </c>
      <c r="HQX7">
        <f>'[1]ASF JIRA 2020-04-08T14_27_34+00'!HQX22</f>
        <v>0</v>
      </c>
      <c r="HQY7">
        <f>'[1]ASF JIRA 2020-04-08T14_27_34+00'!HQY22</f>
        <v>0</v>
      </c>
      <c r="HQZ7">
        <f>'[1]ASF JIRA 2020-04-08T14_27_34+00'!HQZ22</f>
        <v>0</v>
      </c>
      <c r="HRA7">
        <f>'[1]ASF JIRA 2020-04-08T14_27_34+00'!HRA22</f>
        <v>0</v>
      </c>
      <c r="HRB7">
        <f>'[1]ASF JIRA 2020-04-08T14_27_34+00'!HRB22</f>
        <v>0</v>
      </c>
      <c r="HRC7">
        <f>'[1]ASF JIRA 2020-04-08T14_27_34+00'!HRC22</f>
        <v>0</v>
      </c>
      <c r="HRD7">
        <f>'[1]ASF JIRA 2020-04-08T14_27_34+00'!HRD22</f>
        <v>0</v>
      </c>
      <c r="HRE7">
        <f>'[1]ASF JIRA 2020-04-08T14_27_34+00'!HRE22</f>
        <v>0</v>
      </c>
      <c r="HRF7">
        <f>'[1]ASF JIRA 2020-04-08T14_27_34+00'!HRF22</f>
        <v>0</v>
      </c>
      <c r="HRG7">
        <f>'[1]ASF JIRA 2020-04-08T14_27_34+00'!HRG22</f>
        <v>0</v>
      </c>
      <c r="HRH7">
        <f>'[1]ASF JIRA 2020-04-08T14_27_34+00'!HRH22</f>
        <v>0</v>
      </c>
      <c r="HRI7">
        <f>'[1]ASF JIRA 2020-04-08T14_27_34+00'!HRI22</f>
        <v>0</v>
      </c>
      <c r="HRJ7">
        <f>'[1]ASF JIRA 2020-04-08T14_27_34+00'!HRJ22</f>
        <v>0</v>
      </c>
      <c r="HRK7">
        <f>'[1]ASF JIRA 2020-04-08T14_27_34+00'!HRK22</f>
        <v>0</v>
      </c>
      <c r="HRL7">
        <f>'[1]ASF JIRA 2020-04-08T14_27_34+00'!HRL22</f>
        <v>0</v>
      </c>
      <c r="HRM7">
        <f>'[1]ASF JIRA 2020-04-08T14_27_34+00'!HRM22</f>
        <v>0</v>
      </c>
      <c r="HRN7">
        <f>'[1]ASF JIRA 2020-04-08T14_27_34+00'!HRN22</f>
        <v>0</v>
      </c>
      <c r="HRO7">
        <f>'[1]ASF JIRA 2020-04-08T14_27_34+00'!HRO22</f>
        <v>0</v>
      </c>
      <c r="HRP7">
        <f>'[1]ASF JIRA 2020-04-08T14_27_34+00'!HRP22</f>
        <v>0</v>
      </c>
      <c r="HRQ7">
        <f>'[1]ASF JIRA 2020-04-08T14_27_34+00'!HRQ22</f>
        <v>0</v>
      </c>
      <c r="HRR7">
        <f>'[1]ASF JIRA 2020-04-08T14_27_34+00'!HRR22</f>
        <v>0</v>
      </c>
      <c r="HRS7">
        <f>'[1]ASF JIRA 2020-04-08T14_27_34+00'!HRS22</f>
        <v>0</v>
      </c>
      <c r="HRT7">
        <f>'[1]ASF JIRA 2020-04-08T14_27_34+00'!HRT22</f>
        <v>0</v>
      </c>
      <c r="HRU7">
        <f>'[1]ASF JIRA 2020-04-08T14_27_34+00'!HRU22</f>
        <v>0</v>
      </c>
      <c r="HRV7">
        <f>'[1]ASF JIRA 2020-04-08T14_27_34+00'!HRV22</f>
        <v>0</v>
      </c>
      <c r="HRW7">
        <f>'[1]ASF JIRA 2020-04-08T14_27_34+00'!HRW22</f>
        <v>0</v>
      </c>
      <c r="HRX7">
        <f>'[1]ASF JIRA 2020-04-08T14_27_34+00'!HRX22</f>
        <v>0</v>
      </c>
      <c r="HRY7">
        <f>'[1]ASF JIRA 2020-04-08T14_27_34+00'!HRY22</f>
        <v>0</v>
      </c>
      <c r="HRZ7">
        <f>'[1]ASF JIRA 2020-04-08T14_27_34+00'!HRZ22</f>
        <v>0</v>
      </c>
      <c r="HSA7">
        <f>'[1]ASF JIRA 2020-04-08T14_27_34+00'!HSA22</f>
        <v>0</v>
      </c>
      <c r="HSB7">
        <f>'[1]ASF JIRA 2020-04-08T14_27_34+00'!HSB22</f>
        <v>0</v>
      </c>
      <c r="HSC7">
        <f>'[1]ASF JIRA 2020-04-08T14_27_34+00'!HSC22</f>
        <v>0</v>
      </c>
      <c r="HSD7">
        <f>'[1]ASF JIRA 2020-04-08T14_27_34+00'!HSD22</f>
        <v>0</v>
      </c>
      <c r="HSE7">
        <f>'[1]ASF JIRA 2020-04-08T14_27_34+00'!HSE22</f>
        <v>0</v>
      </c>
      <c r="HSF7">
        <f>'[1]ASF JIRA 2020-04-08T14_27_34+00'!HSF22</f>
        <v>0</v>
      </c>
      <c r="HSG7">
        <f>'[1]ASF JIRA 2020-04-08T14_27_34+00'!HSG22</f>
        <v>0</v>
      </c>
      <c r="HSH7">
        <f>'[1]ASF JIRA 2020-04-08T14_27_34+00'!HSH22</f>
        <v>0</v>
      </c>
      <c r="HSI7">
        <f>'[1]ASF JIRA 2020-04-08T14_27_34+00'!HSI22</f>
        <v>0</v>
      </c>
      <c r="HSJ7">
        <f>'[1]ASF JIRA 2020-04-08T14_27_34+00'!HSJ22</f>
        <v>0</v>
      </c>
      <c r="HSK7">
        <f>'[1]ASF JIRA 2020-04-08T14_27_34+00'!HSK22</f>
        <v>0</v>
      </c>
      <c r="HSL7">
        <f>'[1]ASF JIRA 2020-04-08T14_27_34+00'!HSL22</f>
        <v>0</v>
      </c>
      <c r="HSM7">
        <f>'[1]ASF JIRA 2020-04-08T14_27_34+00'!HSM22</f>
        <v>0</v>
      </c>
      <c r="HSN7">
        <f>'[1]ASF JIRA 2020-04-08T14_27_34+00'!HSN22</f>
        <v>0</v>
      </c>
      <c r="HSO7">
        <f>'[1]ASF JIRA 2020-04-08T14_27_34+00'!HSO22</f>
        <v>0</v>
      </c>
      <c r="HSP7">
        <f>'[1]ASF JIRA 2020-04-08T14_27_34+00'!HSP22</f>
        <v>0</v>
      </c>
      <c r="HSQ7">
        <f>'[1]ASF JIRA 2020-04-08T14_27_34+00'!HSQ22</f>
        <v>0</v>
      </c>
      <c r="HSR7">
        <f>'[1]ASF JIRA 2020-04-08T14_27_34+00'!HSR22</f>
        <v>0</v>
      </c>
      <c r="HSS7">
        <f>'[1]ASF JIRA 2020-04-08T14_27_34+00'!HSS22</f>
        <v>0</v>
      </c>
      <c r="HST7">
        <f>'[1]ASF JIRA 2020-04-08T14_27_34+00'!HST22</f>
        <v>0</v>
      </c>
      <c r="HSU7">
        <f>'[1]ASF JIRA 2020-04-08T14_27_34+00'!HSU22</f>
        <v>0</v>
      </c>
      <c r="HSV7">
        <f>'[1]ASF JIRA 2020-04-08T14_27_34+00'!HSV22</f>
        <v>0</v>
      </c>
      <c r="HSW7">
        <f>'[1]ASF JIRA 2020-04-08T14_27_34+00'!HSW22</f>
        <v>0</v>
      </c>
      <c r="HSX7">
        <f>'[1]ASF JIRA 2020-04-08T14_27_34+00'!HSX22</f>
        <v>0</v>
      </c>
      <c r="HSY7">
        <f>'[1]ASF JIRA 2020-04-08T14_27_34+00'!HSY22</f>
        <v>0</v>
      </c>
      <c r="HSZ7">
        <f>'[1]ASF JIRA 2020-04-08T14_27_34+00'!HSZ22</f>
        <v>0</v>
      </c>
      <c r="HTA7">
        <f>'[1]ASF JIRA 2020-04-08T14_27_34+00'!HTA22</f>
        <v>0</v>
      </c>
      <c r="HTB7">
        <f>'[1]ASF JIRA 2020-04-08T14_27_34+00'!HTB22</f>
        <v>0</v>
      </c>
      <c r="HTC7">
        <f>'[1]ASF JIRA 2020-04-08T14_27_34+00'!HTC22</f>
        <v>0</v>
      </c>
      <c r="HTD7">
        <f>'[1]ASF JIRA 2020-04-08T14_27_34+00'!HTD22</f>
        <v>0</v>
      </c>
      <c r="HTE7">
        <f>'[1]ASF JIRA 2020-04-08T14_27_34+00'!HTE22</f>
        <v>0</v>
      </c>
      <c r="HTF7">
        <f>'[1]ASF JIRA 2020-04-08T14_27_34+00'!HTF22</f>
        <v>0</v>
      </c>
      <c r="HTG7">
        <f>'[1]ASF JIRA 2020-04-08T14_27_34+00'!HTG22</f>
        <v>0</v>
      </c>
      <c r="HTH7">
        <f>'[1]ASF JIRA 2020-04-08T14_27_34+00'!HTH22</f>
        <v>0</v>
      </c>
      <c r="HTI7">
        <f>'[1]ASF JIRA 2020-04-08T14_27_34+00'!HTI22</f>
        <v>0</v>
      </c>
      <c r="HTJ7">
        <f>'[1]ASF JIRA 2020-04-08T14_27_34+00'!HTJ22</f>
        <v>0</v>
      </c>
      <c r="HTK7">
        <f>'[1]ASF JIRA 2020-04-08T14_27_34+00'!HTK22</f>
        <v>0</v>
      </c>
      <c r="HTL7">
        <f>'[1]ASF JIRA 2020-04-08T14_27_34+00'!HTL22</f>
        <v>0</v>
      </c>
      <c r="HTM7">
        <f>'[1]ASF JIRA 2020-04-08T14_27_34+00'!HTM22</f>
        <v>0</v>
      </c>
      <c r="HTN7">
        <f>'[1]ASF JIRA 2020-04-08T14_27_34+00'!HTN22</f>
        <v>0</v>
      </c>
      <c r="HTO7">
        <f>'[1]ASF JIRA 2020-04-08T14_27_34+00'!HTO22</f>
        <v>0</v>
      </c>
      <c r="HTP7">
        <f>'[1]ASF JIRA 2020-04-08T14_27_34+00'!HTP22</f>
        <v>0</v>
      </c>
      <c r="HTQ7">
        <f>'[1]ASF JIRA 2020-04-08T14_27_34+00'!HTQ22</f>
        <v>0</v>
      </c>
      <c r="HTR7">
        <f>'[1]ASF JIRA 2020-04-08T14_27_34+00'!HTR22</f>
        <v>0</v>
      </c>
      <c r="HTS7">
        <f>'[1]ASF JIRA 2020-04-08T14_27_34+00'!HTS22</f>
        <v>0</v>
      </c>
      <c r="HTT7">
        <f>'[1]ASF JIRA 2020-04-08T14_27_34+00'!HTT22</f>
        <v>0</v>
      </c>
      <c r="HTU7">
        <f>'[1]ASF JIRA 2020-04-08T14_27_34+00'!HTU22</f>
        <v>0</v>
      </c>
      <c r="HTV7">
        <f>'[1]ASF JIRA 2020-04-08T14_27_34+00'!HTV22</f>
        <v>0</v>
      </c>
      <c r="HTW7">
        <f>'[1]ASF JIRA 2020-04-08T14_27_34+00'!HTW22</f>
        <v>0</v>
      </c>
      <c r="HTX7">
        <f>'[1]ASF JIRA 2020-04-08T14_27_34+00'!HTX22</f>
        <v>0</v>
      </c>
      <c r="HTY7">
        <f>'[1]ASF JIRA 2020-04-08T14_27_34+00'!HTY22</f>
        <v>0</v>
      </c>
      <c r="HTZ7">
        <f>'[1]ASF JIRA 2020-04-08T14_27_34+00'!HTZ22</f>
        <v>0</v>
      </c>
      <c r="HUA7">
        <f>'[1]ASF JIRA 2020-04-08T14_27_34+00'!HUA22</f>
        <v>0</v>
      </c>
      <c r="HUB7">
        <f>'[1]ASF JIRA 2020-04-08T14_27_34+00'!HUB22</f>
        <v>0</v>
      </c>
      <c r="HUC7">
        <f>'[1]ASF JIRA 2020-04-08T14_27_34+00'!HUC22</f>
        <v>0</v>
      </c>
      <c r="HUD7">
        <f>'[1]ASF JIRA 2020-04-08T14_27_34+00'!HUD22</f>
        <v>0</v>
      </c>
      <c r="HUE7">
        <f>'[1]ASF JIRA 2020-04-08T14_27_34+00'!HUE22</f>
        <v>0</v>
      </c>
      <c r="HUF7">
        <f>'[1]ASF JIRA 2020-04-08T14_27_34+00'!HUF22</f>
        <v>0</v>
      </c>
      <c r="HUG7">
        <f>'[1]ASF JIRA 2020-04-08T14_27_34+00'!HUG22</f>
        <v>0</v>
      </c>
      <c r="HUH7">
        <f>'[1]ASF JIRA 2020-04-08T14_27_34+00'!HUH22</f>
        <v>0</v>
      </c>
      <c r="HUI7">
        <f>'[1]ASF JIRA 2020-04-08T14_27_34+00'!HUI22</f>
        <v>0</v>
      </c>
      <c r="HUJ7">
        <f>'[1]ASF JIRA 2020-04-08T14_27_34+00'!HUJ22</f>
        <v>0</v>
      </c>
      <c r="HUK7">
        <f>'[1]ASF JIRA 2020-04-08T14_27_34+00'!HUK22</f>
        <v>0</v>
      </c>
      <c r="HUL7">
        <f>'[1]ASF JIRA 2020-04-08T14_27_34+00'!HUL22</f>
        <v>0</v>
      </c>
      <c r="HUM7">
        <f>'[1]ASF JIRA 2020-04-08T14_27_34+00'!HUM22</f>
        <v>0</v>
      </c>
      <c r="HUN7">
        <f>'[1]ASF JIRA 2020-04-08T14_27_34+00'!HUN22</f>
        <v>0</v>
      </c>
      <c r="HUO7">
        <f>'[1]ASF JIRA 2020-04-08T14_27_34+00'!HUO22</f>
        <v>0</v>
      </c>
      <c r="HUP7">
        <f>'[1]ASF JIRA 2020-04-08T14_27_34+00'!HUP22</f>
        <v>0</v>
      </c>
      <c r="HUQ7">
        <f>'[1]ASF JIRA 2020-04-08T14_27_34+00'!HUQ22</f>
        <v>0</v>
      </c>
      <c r="HUR7">
        <f>'[1]ASF JIRA 2020-04-08T14_27_34+00'!HUR22</f>
        <v>0</v>
      </c>
      <c r="HUS7">
        <f>'[1]ASF JIRA 2020-04-08T14_27_34+00'!HUS22</f>
        <v>0</v>
      </c>
      <c r="HUT7">
        <f>'[1]ASF JIRA 2020-04-08T14_27_34+00'!HUT22</f>
        <v>0</v>
      </c>
      <c r="HUU7">
        <f>'[1]ASF JIRA 2020-04-08T14_27_34+00'!HUU22</f>
        <v>0</v>
      </c>
      <c r="HUV7">
        <f>'[1]ASF JIRA 2020-04-08T14_27_34+00'!HUV22</f>
        <v>0</v>
      </c>
      <c r="HUW7">
        <f>'[1]ASF JIRA 2020-04-08T14_27_34+00'!HUW22</f>
        <v>0</v>
      </c>
      <c r="HUX7">
        <f>'[1]ASF JIRA 2020-04-08T14_27_34+00'!HUX22</f>
        <v>0</v>
      </c>
      <c r="HUY7">
        <f>'[1]ASF JIRA 2020-04-08T14_27_34+00'!HUY22</f>
        <v>0</v>
      </c>
      <c r="HUZ7">
        <f>'[1]ASF JIRA 2020-04-08T14_27_34+00'!HUZ22</f>
        <v>0</v>
      </c>
      <c r="HVA7">
        <f>'[1]ASF JIRA 2020-04-08T14_27_34+00'!HVA22</f>
        <v>0</v>
      </c>
      <c r="HVB7">
        <f>'[1]ASF JIRA 2020-04-08T14_27_34+00'!HVB22</f>
        <v>0</v>
      </c>
      <c r="HVC7">
        <f>'[1]ASF JIRA 2020-04-08T14_27_34+00'!HVC22</f>
        <v>0</v>
      </c>
      <c r="HVD7">
        <f>'[1]ASF JIRA 2020-04-08T14_27_34+00'!HVD22</f>
        <v>0</v>
      </c>
      <c r="HVE7">
        <f>'[1]ASF JIRA 2020-04-08T14_27_34+00'!HVE22</f>
        <v>0</v>
      </c>
      <c r="HVF7">
        <f>'[1]ASF JIRA 2020-04-08T14_27_34+00'!HVF22</f>
        <v>0</v>
      </c>
      <c r="HVG7">
        <f>'[1]ASF JIRA 2020-04-08T14_27_34+00'!HVG22</f>
        <v>0</v>
      </c>
      <c r="HVH7">
        <f>'[1]ASF JIRA 2020-04-08T14_27_34+00'!HVH22</f>
        <v>0</v>
      </c>
      <c r="HVI7">
        <f>'[1]ASF JIRA 2020-04-08T14_27_34+00'!HVI22</f>
        <v>0</v>
      </c>
      <c r="HVJ7">
        <f>'[1]ASF JIRA 2020-04-08T14_27_34+00'!HVJ22</f>
        <v>0</v>
      </c>
      <c r="HVK7">
        <f>'[1]ASF JIRA 2020-04-08T14_27_34+00'!HVK22</f>
        <v>0</v>
      </c>
      <c r="HVL7">
        <f>'[1]ASF JIRA 2020-04-08T14_27_34+00'!HVL22</f>
        <v>0</v>
      </c>
      <c r="HVM7">
        <f>'[1]ASF JIRA 2020-04-08T14_27_34+00'!HVM22</f>
        <v>0</v>
      </c>
      <c r="HVN7">
        <f>'[1]ASF JIRA 2020-04-08T14_27_34+00'!HVN22</f>
        <v>0</v>
      </c>
      <c r="HVO7">
        <f>'[1]ASF JIRA 2020-04-08T14_27_34+00'!HVO22</f>
        <v>0</v>
      </c>
      <c r="HVP7">
        <f>'[1]ASF JIRA 2020-04-08T14_27_34+00'!HVP22</f>
        <v>0</v>
      </c>
      <c r="HVQ7">
        <f>'[1]ASF JIRA 2020-04-08T14_27_34+00'!HVQ22</f>
        <v>0</v>
      </c>
      <c r="HVR7">
        <f>'[1]ASF JIRA 2020-04-08T14_27_34+00'!HVR22</f>
        <v>0</v>
      </c>
      <c r="HVS7">
        <f>'[1]ASF JIRA 2020-04-08T14_27_34+00'!HVS22</f>
        <v>0</v>
      </c>
      <c r="HVT7">
        <f>'[1]ASF JIRA 2020-04-08T14_27_34+00'!HVT22</f>
        <v>0</v>
      </c>
      <c r="HVU7">
        <f>'[1]ASF JIRA 2020-04-08T14_27_34+00'!HVU22</f>
        <v>0</v>
      </c>
      <c r="HVV7">
        <f>'[1]ASF JIRA 2020-04-08T14_27_34+00'!HVV22</f>
        <v>0</v>
      </c>
      <c r="HVW7">
        <f>'[1]ASF JIRA 2020-04-08T14_27_34+00'!HVW22</f>
        <v>0</v>
      </c>
      <c r="HVX7">
        <f>'[1]ASF JIRA 2020-04-08T14_27_34+00'!HVX22</f>
        <v>0</v>
      </c>
      <c r="HVY7">
        <f>'[1]ASF JIRA 2020-04-08T14_27_34+00'!HVY22</f>
        <v>0</v>
      </c>
      <c r="HVZ7">
        <f>'[1]ASF JIRA 2020-04-08T14_27_34+00'!HVZ22</f>
        <v>0</v>
      </c>
      <c r="HWA7">
        <f>'[1]ASF JIRA 2020-04-08T14_27_34+00'!HWA22</f>
        <v>0</v>
      </c>
      <c r="HWB7">
        <f>'[1]ASF JIRA 2020-04-08T14_27_34+00'!HWB22</f>
        <v>0</v>
      </c>
      <c r="HWC7">
        <f>'[1]ASF JIRA 2020-04-08T14_27_34+00'!HWC22</f>
        <v>0</v>
      </c>
      <c r="HWD7">
        <f>'[1]ASF JIRA 2020-04-08T14_27_34+00'!HWD22</f>
        <v>0</v>
      </c>
      <c r="HWE7">
        <f>'[1]ASF JIRA 2020-04-08T14_27_34+00'!HWE22</f>
        <v>0</v>
      </c>
      <c r="HWF7">
        <f>'[1]ASF JIRA 2020-04-08T14_27_34+00'!HWF22</f>
        <v>0</v>
      </c>
      <c r="HWG7">
        <f>'[1]ASF JIRA 2020-04-08T14_27_34+00'!HWG22</f>
        <v>0</v>
      </c>
      <c r="HWH7">
        <f>'[1]ASF JIRA 2020-04-08T14_27_34+00'!HWH22</f>
        <v>0</v>
      </c>
      <c r="HWI7">
        <f>'[1]ASF JIRA 2020-04-08T14_27_34+00'!HWI22</f>
        <v>0</v>
      </c>
      <c r="HWJ7">
        <f>'[1]ASF JIRA 2020-04-08T14_27_34+00'!HWJ22</f>
        <v>0</v>
      </c>
      <c r="HWK7">
        <f>'[1]ASF JIRA 2020-04-08T14_27_34+00'!HWK22</f>
        <v>0</v>
      </c>
      <c r="HWL7">
        <f>'[1]ASF JIRA 2020-04-08T14_27_34+00'!HWL22</f>
        <v>0</v>
      </c>
      <c r="HWM7">
        <f>'[1]ASF JIRA 2020-04-08T14_27_34+00'!HWM22</f>
        <v>0</v>
      </c>
      <c r="HWN7">
        <f>'[1]ASF JIRA 2020-04-08T14_27_34+00'!HWN22</f>
        <v>0</v>
      </c>
      <c r="HWO7">
        <f>'[1]ASF JIRA 2020-04-08T14_27_34+00'!HWO22</f>
        <v>0</v>
      </c>
      <c r="HWP7">
        <f>'[1]ASF JIRA 2020-04-08T14_27_34+00'!HWP22</f>
        <v>0</v>
      </c>
      <c r="HWQ7">
        <f>'[1]ASF JIRA 2020-04-08T14_27_34+00'!HWQ22</f>
        <v>0</v>
      </c>
      <c r="HWR7">
        <f>'[1]ASF JIRA 2020-04-08T14_27_34+00'!HWR22</f>
        <v>0</v>
      </c>
      <c r="HWS7">
        <f>'[1]ASF JIRA 2020-04-08T14_27_34+00'!HWS22</f>
        <v>0</v>
      </c>
      <c r="HWT7">
        <f>'[1]ASF JIRA 2020-04-08T14_27_34+00'!HWT22</f>
        <v>0</v>
      </c>
      <c r="HWU7">
        <f>'[1]ASF JIRA 2020-04-08T14_27_34+00'!HWU22</f>
        <v>0</v>
      </c>
      <c r="HWV7">
        <f>'[1]ASF JIRA 2020-04-08T14_27_34+00'!HWV22</f>
        <v>0</v>
      </c>
      <c r="HWW7">
        <f>'[1]ASF JIRA 2020-04-08T14_27_34+00'!HWW22</f>
        <v>0</v>
      </c>
      <c r="HWX7">
        <f>'[1]ASF JIRA 2020-04-08T14_27_34+00'!HWX22</f>
        <v>0</v>
      </c>
      <c r="HWY7">
        <f>'[1]ASF JIRA 2020-04-08T14_27_34+00'!HWY22</f>
        <v>0</v>
      </c>
      <c r="HWZ7">
        <f>'[1]ASF JIRA 2020-04-08T14_27_34+00'!HWZ22</f>
        <v>0</v>
      </c>
      <c r="HXA7">
        <f>'[1]ASF JIRA 2020-04-08T14_27_34+00'!HXA22</f>
        <v>0</v>
      </c>
      <c r="HXB7">
        <f>'[1]ASF JIRA 2020-04-08T14_27_34+00'!HXB22</f>
        <v>0</v>
      </c>
      <c r="HXC7">
        <f>'[1]ASF JIRA 2020-04-08T14_27_34+00'!HXC22</f>
        <v>0</v>
      </c>
      <c r="HXD7">
        <f>'[1]ASF JIRA 2020-04-08T14_27_34+00'!HXD22</f>
        <v>0</v>
      </c>
      <c r="HXE7">
        <f>'[1]ASF JIRA 2020-04-08T14_27_34+00'!HXE22</f>
        <v>0</v>
      </c>
      <c r="HXF7">
        <f>'[1]ASF JIRA 2020-04-08T14_27_34+00'!HXF22</f>
        <v>0</v>
      </c>
      <c r="HXG7">
        <f>'[1]ASF JIRA 2020-04-08T14_27_34+00'!HXG22</f>
        <v>0</v>
      </c>
      <c r="HXH7">
        <f>'[1]ASF JIRA 2020-04-08T14_27_34+00'!HXH22</f>
        <v>0</v>
      </c>
      <c r="HXI7">
        <f>'[1]ASF JIRA 2020-04-08T14_27_34+00'!HXI22</f>
        <v>0</v>
      </c>
      <c r="HXJ7">
        <f>'[1]ASF JIRA 2020-04-08T14_27_34+00'!HXJ22</f>
        <v>0</v>
      </c>
      <c r="HXK7">
        <f>'[1]ASF JIRA 2020-04-08T14_27_34+00'!HXK22</f>
        <v>0</v>
      </c>
      <c r="HXL7">
        <f>'[1]ASF JIRA 2020-04-08T14_27_34+00'!HXL22</f>
        <v>0</v>
      </c>
      <c r="HXM7">
        <f>'[1]ASF JIRA 2020-04-08T14_27_34+00'!HXM22</f>
        <v>0</v>
      </c>
      <c r="HXN7">
        <f>'[1]ASF JIRA 2020-04-08T14_27_34+00'!HXN22</f>
        <v>0</v>
      </c>
      <c r="HXO7">
        <f>'[1]ASF JIRA 2020-04-08T14_27_34+00'!HXO22</f>
        <v>0</v>
      </c>
      <c r="HXP7">
        <f>'[1]ASF JIRA 2020-04-08T14_27_34+00'!HXP22</f>
        <v>0</v>
      </c>
      <c r="HXQ7">
        <f>'[1]ASF JIRA 2020-04-08T14_27_34+00'!HXQ22</f>
        <v>0</v>
      </c>
      <c r="HXR7">
        <f>'[1]ASF JIRA 2020-04-08T14_27_34+00'!HXR22</f>
        <v>0</v>
      </c>
      <c r="HXS7">
        <f>'[1]ASF JIRA 2020-04-08T14_27_34+00'!HXS22</f>
        <v>0</v>
      </c>
      <c r="HXT7">
        <f>'[1]ASF JIRA 2020-04-08T14_27_34+00'!HXT22</f>
        <v>0</v>
      </c>
      <c r="HXU7">
        <f>'[1]ASF JIRA 2020-04-08T14_27_34+00'!HXU22</f>
        <v>0</v>
      </c>
      <c r="HXV7">
        <f>'[1]ASF JIRA 2020-04-08T14_27_34+00'!HXV22</f>
        <v>0</v>
      </c>
      <c r="HXW7">
        <f>'[1]ASF JIRA 2020-04-08T14_27_34+00'!HXW22</f>
        <v>0</v>
      </c>
      <c r="HXX7">
        <f>'[1]ASF JIRA 2020-04-08T14_27_34+00'!HXX22</f>
        <v>0</v>
      </c>
      <c r="HXY7">
        <f>'[1]ASF JIRA 2020-04-08T14_27_34+00'!HXY22</f>
        <v>0</v>
      </c>
      <c r="HXZ7">
        <f>'[1]ASF JIRA 2020-04-08T14_27_34+00'!HXZ22</f>
        <v>0</v>
      </c>
      <c r="HYA7">
        <f>'[1]ASF JIRA 2020-04-08T14_27_34+00'!HYA22</f>
        <v>0</v>
      </c>
      <c r="HYB7">
        <f>'[1]ASF JIRA 2020-04-08T14_27_34+00'!HYB22</f>
        <v>0</v>
      </c>
      <c r="HYC7">
        <f>'[1]ASF JIRA 2020-04-08T14_27_34+00'!HYC22</f>
        <v>0</v>
      </c>
      <c r="HYD7">
        <f>'[1]ASF JIRA 2020-04-08T14_27_34+00'!HYD22</f>
        <v>0</v>
      </c>
      <c r="HYE7">
        <f>'[1]ASF JIRA 2020-04-08T14_27_34+00'!HYE22</f>
        <v>0</v>
      </c>
      <c r="HYF7">
        <f>'[1]ASF JIRA 2020-04-08T14_27_34+00'!HYF22</f>
        <v>0</v>
      </c>
      <c r="HYG7">
        <f>'[1]ASF JIRA 2020-04-08T14_27_34+00'!HYG22</f>
        <v>0</v>
      </c>
      <c r="HYH7">
        <f>'[1]ASF JIRA 2020-04-08T14_27_34+00'!HYH22</f>
        <v>0</v>
      </c>
      <c r="HYI7">
        <f>'[1]ASF JIRA 2020-04-08T14_27_34+00'!HYI22</f>
        <v>0</v>
      </c>
      <c r="HYJ7">
        <f>'[1]ASF JIRA 2020-04-08T14_27_34+00'!HYJ22</f>
        <v>0</v>
      </c>
      <c r="HYK7">
        <f>'[1]ASF JIRA 2020-04-08T14_27_34+00'!HYK22</f>
        <v>0</v>
      </c>
      <c r="HYL7">
        <f>'[1]ASF JIRA 2020-04-08T14_27_34+00'!HYL22</f>
        <v>0</v>
      </c>
      <c r="HYM7">
        <f>'[1]ASF JIRA 2020-04-08T14_27_34+00'!HYM22</f>
        <v>0</v>
      </c>
      <c r="HYN7">
        <f>'[1]ASF JIRA 2020-04-08T14_27_34+00'!HYN22</f>
        <v>0</v>
      </c>
      <c r="HYO7">
        <f>'[1]ASF JIRA 2020-04-08T14_27_34+00'!HYO22</f>
        <v>0</v>
      </c>
      <c r="HYP7">
        <f>'[1]ASF JIRA 2020-04-08T14_27_34+00'!HYP22</f>
        <v>0</v>
      </c>
      <c r="HYQ7">
        <f>'[1]ASF JIRA 2020-04-08T14_27_34+00'!HYQ22</f>
        <v>0</v>
      </c>
      <c r="HYR7">
        <f>'[1]ASF JIRA 2020-04-08T14_27_34+00'!HYR22</f>
        <v>0</v>
      </c>
      <c r="HYS7">
        <f>'[1]ASF JIRA 2020-04-08T14_27_34+00'!HYS22</f>
        <v>0</v>
      </c>
      <c r="HYT7">
        <f>'[1]ASF JIRA 2020-04-08T14_27_34+00'!HYT22</f>
        <v>0</v>
      </c>
      <c r="HYU7">
        <f>'[1]ASF JIRA 2020-04-08T14_27_34+00'!HYU22</f>
        <v>0</v>
      </c>
      <c r="HYV7">
        <f>'[1]ASF JIRA 2020-04-08T14_27_34+00'!HYV22</f>
        <v>0</v>
      </c>
      <c r="HYW7">
        <f>'[1]ASF JIRA 2020-04-08T14_27_34+00'!HYW22</f>
        <v>0</v>
      </c>
      <c r="HYX7">
        <f>'[1]ASF JIRA 2020-04-08T14_27_34+00'!HYX22</f>
        <v>0</v>
      </c>
      <c r="HYY7">
        <f>'[1]ASF JIRA 2020-04-08T14_27_34+00'!HYY22</f>
        <v>0</v>
      </c>
      <c r="HYZ7">
        <f>'[1]ASF JIRA 2020-04-08T14_27_34+00'!HYZ22</f>
        <v>0</v>
      </c>
      <c r="HZA7">
        <f>'[1]ASF JIRA 2020-04-08T14_27_34+00'!HZA22</f>
        <v>0</v>
      </c>
      <c r="HZB7">
        <f>'[1]ASF JIRA 2020-04-08T14_27_34+00'!HZB22</f>
        <v>0</v>
      </c>
      <c r="HZC7">
        <f>'[1]ASF JIRA 2020-04-08T14_27_34+00'!HZC22</f>
        <v>0</v>
      </c>
      <c r="HZD7">
        <f>'[1]ASF JIRA 2020-04-08T14_27_34+00'!HZD22</f>
        <v>0</v>
      </c>
      <c r="HZE7">
        <f>'[1]ASF JIRA 2020-04-08T14_27_34+00'!HZE22</f>
        <v>0</v>
      </c>
      <c r="HZF7">
        <f>'[1]ASF JIRA 2020-04-08T14_27_34+00'!HZF22</f>
        <v>0</v>
      </c>
      <c r="HZG7">
        <f>'[1]ASF JIRA 2020-04-08T14_27_34+00'!HZG22</f>
        <v>0</v>
      </c>
      <c r="HZH7">
        <f>'[1]ASF JIRA 2020-04-08T14_27_34+00'!HZH22</f>
        <v>0</v>
      </c>
      <c r="HZI7">
        <f>'[1]ASF JIRA 2020-04-08T14_27_34+00'!HZI22</f>
        <v>0</v>
      </c>
      <c r="HZJ7">
        <f>'[1]ASF JIRA 2020-04-08T14_27_34+00'!HZJ22</f>
        <v>0</v>
      </c>
      <c r="HZK7">
        <f>'[1]ASF JIRA 2020-04-08T14_27_34+00'!HZK22</f>
        <v>0</v>
      </c>
      <c r="HZL7">
        <f>'[1]ASF JIRA 2020-04-08T14_27_34+00'!HZL22</f>
        <v>0</v>
      </c>
      <c r="HZM7">
        <f>'[1]ASF JIRA 2020-04-08T14_27_34+00'!HZM22</f>
        <v>0</v>
      </c>
      <c r="HZN7">
        <f>'[1]ASF JIRA 2020-04-08T14_27_34+00'!HZN22</f>
        <v>0</v>
      </c>
      <c r="HZO7">
        <f>'[1]ASF JIRA 2020-04-08T14_27_34+00'!HZO22</f>
        <v>0</v>
      </c>
      <c r="HZP7">
        <f>'[1]ASF JIRA 2020-04-08T14_27_34+00'!HZP22</f>
        <v>0</v>
      </c>
      <c r="HZQ7">
        <f>'[1]ASF JIRA 2020-04-08T14_27_34+00'!HZQ22</f>
        <v>0</v>
      </c>
      <c r="HZR7">
        <f>'[1]ASF JIRA 2020-04-08T14_27_34+00'!HZR22</f>
        <v>0</v>
      </c>
      <c r="HZS7">
        <f>'[1]ASF JIRA 2020-04-08T14_27_34+00'!HZS22</f>
        <v>0</v>
      </c>
      <c r="HZT7">
        <f>'[1]ASF JIRA 2020-04-08T14_27_34+00'!HZT22</f>
        <v>0</v>
      </c>
      <c r="HZU7">
        <f>'[1]ASF JIRA 2020-04-08T14_27_34+00'!HZU22</f>
        <v>0</v>
      </c>
      <c r="HZV7">
        <f>'[1]ASF JIRA 2020-04-08T14_27_34+00'!HZV22</f>
        <v>0</v>
      </c>
      <c r="HZW7">
        <f>'[1]ASF JIRA 2020-04-08T14_27_34+00'!HZW22</f>
        <v>0</v>
      </c>
      <c r="HZX7">
        <f>'[1]ASF JIRA 2020-04-08T14_27_34+00'!HZX22</f>
        <v>0</v>
      </c>
      <c r="HZY7">
        <f>'[1]ASF JIRA 2020-04-08T14_27_34+00'!HZY22</f>
        <v>0</v>
      </c>
      <c r="HZZ7">
        <f>'[1]ASF JIRA 2020-04-08T14_27_34+00'!HZZ22</f>
        <v>0</v>
      </c>
      <c r="IAA7">
        <f>'[1]ASF JIRA 2020-04-08T14_27_34+00'!IAA22</f>
        <v>0</v>
      </c>
      <c r="IAB7">
        <f>'[1]ASF JIRA 2020-04-08T14_27_34+00'!IAB22</f>
        <v>0</v>
      </c>
      <c r="IAC7">
        <f>'[1]ASF JIRA 2020-04-08T14_27_34+00'!IAC22</f>
        <v>0</v>
      </c>
      <c r="IAD7">
        <f>'[1]ASF JIRA 2020-04-08T14_27_34+00'!IAD22</f>
        <v>0</v>
      </c>
      <c r="IAE7">
        <f>'[1]ASF JIRA 2020-04-08T14_27_34+00'!IAE22</f>
        <v>0</v>
      </c>
      <c r="IAF7">
        <f>'[1]ASF JIRA 2020-04-08T14_27_34+00'!IAF22</f>
        <v>0</v>
      </c>
      <c r="IAG7">
        <f>'[1]ASF JIRA 2020-04-08T14_27_34+00'!IAG22</f>
        <v>0</v>
      </c>
      <c r="IAH7">
        <f>'[1]ASF JIRA 2020-04-08T14_27_34+00'!IAH22</f>
        <v>0</v>
      </c>
      <c r="IAI7">
        <f>'[1]ASF JIRA 2020-04-08T14_27_34+00'!IAI22</f>
        <v>0</v>
      </c>
      <c r="IAJ7">
        <f>'[1]ASF JIRA 2020-04-08T14_27_34+00'!IAJ22</f>
        <v>0</v>
      </c>
      <c r="IAK7">
        <f>'[1]ASF JIRA 2020-04-08T14_27_34+00'!IAK22</f>
        <v>0</v>
      </c>
      <c r="IAL7">
        <f>'[1]ASF JIRA 2020-04-08T14_27_34+00'!IAL22</f>
        <v>0</v>
      </c>
      <c r="IAM7">
        <f>'[1]ASF JIRA 2020-04-08T14_27_34+00'!IAM22</f>
        <v>0</v>
      </c>
      <c r="IAN7">
        <f>'[1]ASF JIRA 2020-04-08T14_27_34+00'!IAN22</f>
        <v>0</v>
      </c>
      <c r="IAO7">
        <f>'[1]ASF JIRA 2020-04-08T14_27_34+00'!IAO22</f>
        <v>0</v>
      </c>
      <c r="IAP7">
        <f>'[1]ASF JIRA 2020-04-08T14_27_34+00'!IAP22</f>
        <v>0</v>
      </c>
      <c r="IAQ7">
        <f>'[1]ASF JIRA 2020-04-08T14_27_34+00'!IAQ22</f>
        <v>0</v>
      </c>
      <c r="IAR7">
        <f>'[1]ASF JIRA 2020-04-08T14_27_34+00'!IAR22</f>
        <v>0</v>
      </c>
      <c r="IAS7">
        <f>'[1]ASF JIRA 2020-04-08T14_27_34+00'!IAS22</f>
        <v>0</v>
      </c>
      <c r="IAT7">
        <f>'[1]ASF JIRA 2020-04-08T14_27_34+00'!IAT22</f>
        <v>0</v>
      </c>
      <c r="IAU7">
        <f>'[1]ASF JIRA 2020-04-08T14_27_34+00'!IAU22</f>
        <v>0</v>
      </c>
      <c r="IAV7">
        <f>'[1]ASF JIRA 2020-04-08T14_27_34+00'!IAV22</f>
        <v>0</v>
      </c>
      <c r="IAW7">
        <f>'[1]ASF JIRA 2020-04-08T14_27_34+00'!IAW22</f>
        <v>0</v>
      </c>
      <c r="IAX7">
        <f>'[1]ASF JIRA 2020-04-08T14_27_34+00'!IAX22</f>
        <v>0</v>
      </c>
      <c r="IAY7">
        <f>'[1]ASF JIRA 2020-04-08T14_27_34+00'!IAY22</f>
        <v>0</v>
      </c>
      <c r="IAZ7">
        <f>'[1]ASF JIRA 2020-04-08T14_27_34+00'!IAZ22</f>
        <v>0</v>
      </c>
      <c r="IBA7">
        <f>'[1]ASF JIRA 2020-04-08T14_27_34+00'!IBA22</f>
        <v>0</v>
      </c>
      <c r="IBB7">
        <f>'[1]ASF JIRA 2020-04-08T14_27_34+00'!IBB22</f>
        <v>0</v>
      </c>
      <c r="IBC7">
        <f>'[1]ASF JIRA 2020-04-08T14_27_34+00'!IBC22</f>
        <v>0</v>
      </c>
      <c r="IBD7">
        <f>'[1]ASF JIRA 2020-04-08T14_27_34+00'!IBD22</f>
        <v>0</v>
      </c>
      <c r="IBE7">
        <f>'[1]ASF JIRA 2020-04-08T14_27_34+00'!IBE22</f>
        <v>0</v>
      </c>
      <c r="IBF7">
        <f>'[1]ASF JIRA 2020-04-08T14_27_34+00'!IBF22</f>
        <v>0</v>
      </c>
      <c r="IBG7">
        <f>'[1]ASF JIRA 2020-04-08T14_27_34+00'!IBG22</f>
        <v>0</v>
      </c>
      <c r="IBH7">
        <f>'[1]ASF JIRA 2020-04-08T14_27_34+00'!IBH22</f>
        <v>0</v>
      </c>
      <c r="IBI7">
        <f>'[1]ASF JIRA 2020-04-08T14_27_34+00'!IBI22</f>
        <v>0</v>
      </c>
      <c r="IBJ7">
        <f>'[1]ASF JIRA 2020-04-08T14_27_34+00'!IBJ22</f>
        <v>0</v>
      </c>
      <c r="IBK7">
        <f>'[1]ASF JIRA 2020-04-08T14_27_34+00'!IBK22</f>
        <v>0</v>
      </c>
      <c r="IBL7">
        <f>'[1]ASF JIRA 2020-04-08T14_27_34+00'!IBL22</f>
        <v>0</v>
      </c>
      <c r="IBM7">
        <f>'[1]ASF JIRA 2020-04-08T14_27_34+00'!IBM22</f>
        <v>0</v>
      </c>
      <c r="IBN7">
        <f>'[1]ASF JIRA 2020-04-08T14_27_34+00'!IBN22</f>
        <v>0</v>
      </c>
      <c r="IBO7">
        <f>'[1]ASF JIRA 2020-04-08T14_27_34+00'!IBO22</f>
        <v>0</v>
      </c>
      <c r="IBP7">
        <f>'[1]ASF JIRA 2020-04-08T14_27_34+00'!IBP22</f>
        <v>0</v>
      </c>
      <c r="IBQ7">
        <f>'[1]ASF JIRA 2020-04-08T14_27_34+00'!IBQ22</f>
        <v>0</v>
      </c>
      <c r="IBR7">
        <f>'[1]ASF JIRA 2020-04-08T14_27_34+00'!IBR22</f>
        <v>0</v>
      </c>
      <c r="IBS7">
        <f>'[1]ASF JIRA 2020-04-08T14_27_34+00'!IBS22</f>
        <v>0</v>
      </c>
      <c r="IBT7">
        <f>'[1]ASF JIRA 2020-04-08T14_27_34+00'!IBT22</f>
        <v>0</v>
      </c>
      <c r="IBU7">
        <f>'[1]ASF JIRA 2020-04-08T14_27_34+00'!IBU22</f>
        <v>0</v>
      </c>
      <c r="IBV7">
        <f>'[1]ASF JIRA 2020-04-08T14_27_34+00'!IBV22</f>
        <v>0</v>
      </c>
      <c r="IBW7">
        <f>'[1]ASF JIRA 2020-04-08T14_27_34+00'!IBW22</f>
        <v>0</v>
      </c>
      <c r="IBX7">
        <f>'[1]ASF JIRA 2020-04-08T14_27_34+00'!IBX22</f>
        <v>0</v>
      </c>
      <c r="IBY7">
        <f>'[1]ASF JIRA 2020-04-08T14_27_34+00'!IBY22</f>
        <v>0</v>
      </c>
      <c r="IBZ7">
        <f>'[1]ASF JIRA 2020-04-08T14_27_34+00'!IBZ22</f>
        <v>0</v>
      </c>
      <c r="ICA7">
        <f>'[1]ASF JIRA 2020-04-08T14_27_34+00'!ICA22</f>
        <v>0</v>
      </c>
      <c r="ICB7">
        <f>'[1]ASF JIRA 2020-04-08T14_27_34+00'!ICB22</f>
        <v>0</v>
      </c>
      <c r="ICC7">
        <f>'[1]ASF JIRA 2020-04-08T14_27_34+00'!ICC22</f>
        <v>0</v>
      </c>
      <c r="ICD7">
        <f>'[1]ASF JIRA 2020-04-08T14_27_34+00'!ICD22</f>
        <v>0</v>
      </c>
      <c r="ICE7">
        <f>'[1]ASF JIRA 2020-04-08T14_27_34+00'!ICE22</f>
        <v>0</v>
      </c>
      <c r="ICF7">
        <f>'[1]ASF JIRA 2020-04-08T14_27_34+00'!ICF22</f>
        <v>0</v>
      </c>
      <c r="ICG7">
        <f>'[1]ASF JIRA 2020-04-08T14_27_34+00'!ICG22</f>
        <v>0</v>
      </c>
      <c r="ICH7">
        <f>'[1]ASF JIRA 2020-04-08T14_27_34+00'!ICH22</f>
        <v>0</v>
      </c>
      <c r="ICI7">
        <f>'[1]ASF JIRA 2020-04-08T14_27_34+00'!ICI22</f>
        <v>0</v>
      </c>
      <c r="ICJ7">
        <f>'[1]ASF JIRA 2020-04-08T14_27_34+00'!ICJ22</f>
        <v>0</v>
      </c>
      <c r="ICK7">
        <f>'[1]ASF JIRA 2020-04-08T14_27_34+00'!ICK22</f>
        <v>0</v>
      </c>
      <c r="ICL7">
        <f>'[1]ASF JIRA 2020-04-08T14_27_34+00'!ICL22</f>
        <v>0</v>
      </c>
      <c r="ICM7">
        <f>'[1]ASF JIRA 2020-04-08T14_27_34+00'!ICM22</f>
        <v>0</v>
      </c>
      <c r="ICN7">
        <f>'[1]ASF JIRA 2020-04-08T14_27_34+00'!ICN22</f>
        <v>0</v>
      </c>
      <c r="ICO7">
        <f>'[1]ASF JIRA 2020-04-08T14_27_34+00'!ICO22</f>
        <v>0</v>
      </c>
      <c r="ICP7">
        <f>'[1]ASF JIRA 2020-04-08T14_27_34+00'!ICP22</f>
        <v>0</v>
      </c>
      <c r="ICQ7">
        <f>'[1]ASF JIRA 2020-04-08T14_27_34+00'!ICQ22</f>
        <v>0</v>
      </c>
      <c r="ICR7">
        <f>'[1]ASF JIRA 2020-04-08T14_27_34+00'!ICR22</f>
        <v>0</v>
      </c>
      <c r="ICS7">
        <f>'[1]ASF JIRA 2020-04-08T14_27_34+00'!ICS22</f>
        <v>0</v>
      </c>
      <c r="ICT7">
        <f>'[1]ASF JIRA 2020-04-08T14_27_34+00'!ICT22</f>
        <v>0</v>
      </c>
      <c r="ICU7">
        <f>'[1]ASF JIRA 2020-04-08T14_27_34+00'!ICU22</f>
        <v>0</v>
      </c>
      <c r="ICV7">
        <f>'[1]ASF JIRA 2020-04-08T14_27_34+00'!ICV22</f>
        <v>0</v>
      </c>
      <c r="ICW7">
        <f>'[1]ASF JIRA 2020-04-08T14_27_34+00'!ICW22</f>
        <v>0</v>
      </c>
      <c r="ICX7">
        <f>'[1]ASF JIRA 2020-04-08T14_27_34+00'!ICX22</f>
        <v>0</v>
      </c>
      <c r="ICY7">
        <f>'[1]ASF JIRA 2020-04-08T14_27_34+00'!ICY22</f>
        <v>0</v>
      </c>
      <c r="ICZ7">
        <f>'[1]ASF JIRA 2020-04-08T14_27_34+00'!ICZ22</f>
        <v>0</v>
      </c>
      <c r="IDA7">
        <f>'[1]ASF JIRA 2020-04-08T14_27_34+00'!IDA22</f>
        <v>0</v>
      </c>
      <c r="IDB7">
        <f>'[1]ASF JIRA 2020-04-08T14_27_34+00'!IDB22</f>
        <v>0</v>
      </c>
      <c r="IDC7">
        <f>'[1]ASF JIRA 2020-04-08T14_27_34+00'!IDC22</f>
        <v>0</v>
      </c>
      <c r="IDD7">
        <f>'[1]ASF JIRA 2020-04-08T14_27_34+00'!IDD22</f>
        <v>0</v>
      </c>
      <c r="IDE7">
        <f>'[1]ASF JIRA 2020-04-08T14_27_34+00'!IDE22</f>
        <v>0</v>
      </c>
      <c r="IDF7">
        <f>'[1]ASF JIRA 2020-04-08T14_27_34+00'!IDF22</f>
        <v>0</v>
      </c>
      <c r="IDG7">
        <f>'[1]ASF JIRA 2020-04-08T14_27_34+00'!IDG22</f>
        <v>0</v>
      </c>
      <c r="IDH7">
        <f>'[1]ASF JIRA 2020-04-08T14_27_34+00'!IDH22</f>
        <v>0</v>
      </c>
      <c r="IDI7">
        <f>'[1]ASF JIRA 2020-04-08T14_27_34+00'!IDI22</f>
        <v>0</v>
      </c>
      <c r="IDJ7">
        <f>'[1]ASF JIRA 2020-04-08T14_27_34+00'!IDJ22</f>
        <v>0</v>
      </c>
      <c r="IDK7">
        <f>'[1]ASF JIRA 2020-04-08T14_27_34+00'!IDK22</f>
        <v>0</v>
      </c>
      <c r="IDL7">
        <f>'[1]ASF JIRA 2020-04-08T14_27_34+00'!IDL22</f>
        <v>0</v>
      </c>
      <c r="IDM7">
        <f>'[1]ASF JIRA 2020-04-08T14_27_34+00'!IDM22</f>
        <v>0</v>
      </c>
      <c r="IDN7">
        <f>'[1]ASF JIRA 2020-04-08T14_27_34+00'!IDN22</f>
        <v>0</v>
      </c>
      <c r="IDO7">
        <f>'[1]ASF JIRA 2020-04-08T14_27_34+00'!IDO22</f>
        <v>0</v>
      </c>
      <c r="IDP7">
        <f>'[1]ASF JIRA 2020-04-08T14_27_34+00'!IDP22</f>
        <v>0</v>
      </c>
      <c r="IDQ7">
        <f>'[1]ASF JIRA 2020-04-08T14_27_34+00'!IDQ22</f>
        <v>0</v>
      </c>
      <c r="IDR7">
        <f>'[1]ASF JIRA 2020-04-08T14_27_34+00'!IDR22</f>
        <v>0</v>
      </c>
      <c r="IDS7">
        <f>'[1]ASF JIRA 2020-04-08T14_27_34+00'!IDS22</f>
        <v>0</v>
      </c>
      <c r="IDT7">
        <f>'[1]ASF JIRA 2020-04-08T14_27_34+00'!IDT22</f>
        <v>0</v>
      </c>
      <c r="IDU7">
        <f>'[1]ASF JIRA 2020-04-08T14_27_34+00'!IDU22</f>
        <v>0</v>
      </c>
      <c r="IDV7">
        <f>'[1]ASF JIRA 2020-04-08T14_27_34+00'!IDV22</f>
        <v>0</v>
      </c>
      <c r="IDW7">
        <f>'[1]ASF JIRA 2020-04-08T14_27_34+00'!IDW22</f>
        <v>0</v>
      </c>
      <c r="IDX7">
        <f>'[1]ASF JIRA 2020-04-08T14_27_34+00'!IDX22</f>
        <v>0</v>
      </c>
      <c r="IDY7">
        <f>'[1]ASF JIRA 2020-04-08T14_27_34+00'!IDY22</f>
        <v>0</v>
      </c>
      <c r="IDZ7">
        <f>'[1]ASF JIRA 2020-04-08T14_27_34+00'!IDZ22</f>
        <v>0</v>
      </c>
      <c r="IEA7">
        <f>'[1]ASF JIRA 2020-04-08T14_27_34+00'!IEA22</f>
        <v>0</v>
      </c>
      <c r="IEB7">
        <f>'[1]ASF JIRA 2020-04-08T14_27_34+00'!IEB22</f>
        <v>0</v>
      </c>
      <c r="IEC7">
        <f>'[1]ASF JIRA 2020-04-08T14_27_34+00'!IEC22</f>
        <v>0</v>
      </c>
      <c r="IED7">
        <f>'[1]ASF JIRA 2020-04-08T14_27_34+00'!IED22</f>
        <v>0</v>
      </c>
      <c r="IEE7">
        <f>'[1]ASF JIRA 2020-04-08T14_27_34+00'!IEE22</f>
        <v>0</v>
      </c>
      <c r="IEF7">
        <f>'[1]ASF JIRA 2020-04-08T14_27_34+00'!IEF22</f>
        <v>0</v>
      </c>
      <c r="IEG7">
        <f>'[1]ASF JIRA 2020-04-08T14_27_34+00'!IEG22</f>
        <v>0</v>
      </c>
      <c r="IEH7">
        <f>'[1]ASF JIRA 2020-04-08T14_27_34+00'!IEH22</f>
        <v>0</v>
      </c>
      <c r="IEI7">
        <f>'[1]ASF JIRA 2020-04-08T14_27_34+00'!IEI22</f>
        <v>0</v>
      </c>
      <c r="IEJ7">
        <f>'[1]ASF JIRA 2020-04-08T14_27_34+00'!IEJ22</f>
        <v>0</v>
      </c>
      <c r="IEK7">
        <f>'[1]ASF JIRA 2020-04-08T14_27_34+00'!IEK22</f>
        <v>0</v>
      </c>
      <c r="IEL7">
        <f>'[1]ASF JIRA 2020-04-08T14_27_34+00'!IEL22</f>
        <v>0</v>
      </c>
      <c r="IEM7">
        <f>'[1]ASF JIRA 2020-04-08T14_27_34+00'!IEM22</f>
        <v>0</v>
      </c>
      <c r="IEN7">
        <f>'[1]ASF JIRA 2020-04-08T14_27_34+00'!IEN22</f>
        <v>0</v>
      </c>
      <c r="IEO7">
        <f>'[1]ASF JIRA 2020-04-08T14_27_34+00'!IEO22</f>
        <v>0</v>
      </c>
      <c r="IEP7">
        <f>'[1]ASF JIRA 2020-04-08T14_27_34+00'!IEP22</f>
        <v>0</v>
      </c>
      <c r="IEQ7">
        <f>'[1]ASF JIRA 2020-04-08T14_27_34+00'!IEQ22</f>
        <v>0</v>
      </c>
      <c r="IER7">
        <f>'[1]ASF JIRA 2020-04-08T14_27_34+00'!IER22</f>
        <v>0</v>
      </c>
      <c r="IES7">
        <f>'[1]ASF JIRA 2020-04-08T14_27_34+00'!IES22</f>
        <v>0</v>
      </c>
      <c r="IET7">
        <f>'[1]ASF JIRA 2020-04-08T14_27_34+00'!IET22</f>
        <v>0</v>
      </c>
      <c r="IEU7">
        <f>'[1]ASF JIRA 2020-04-08T14_27_34+00'!IEU22</f>
        <v>0</v>
      </c>
      <c r="IEV7">
        <f>'[1]ASF JIRA 2020-04-08T14_27_34+00'!IEV22</f>
        <v>0</v>
      </c>
      <c r="IEW7">
        <f>'[1]ASF JIRA 2020-04-08T14_27_34+00'!IEW22</f>
        <v>0</v>
      </c>
      <c r="IEX7">
        <f>'[1]ASF JIRA 2020-04-08T14_27_34+00'!IEX22</f>
        <v>0</v>
      </c>
      <c r="IEY7">
        <f>'[1]ASF JIRA 2020-04-08T14_27_34+00'!IEY22</f>
        <v>0</v>
      </c>
      <c r="IEZ7">
        <f>'[1]ASF JIRA 2020-04-08T14_27_34+00'!IEZ22</f>
        <v>0</v>
      </c>
      <c r="IFA7">
        <f>'[1]ASF JIRA 2020-04-08T14_27_34+00'!IFA22</f>
        <v>0</v>
      </c>
      <c r="IFB7">
        <f>'[1]ASF JIRA 2020-04-08T14_27_34+00'!IFB22</f>
        <v>0</v>
      </c>
      <c r="IFC7">
        <f>'[1]ASF JIRA 2020-04-08T14_27_34+00'!IFC22</f>
        <v>0</v>
      </c>
      <c r="IFD7">
        <f>'[1]ASF JIRA 2020-04-08T14_27_34+00'!IFD22</f>
        <v>0</v>
      </c>
      <c r="IFE7">
        <f>'[1]ASF JIRA 2020-04-08T14_27_34+00'!IFE22</f>
        <v>0</v>
      </c>
      <c r="IFF7">
        <f>'[1]ASF JIRA 2020-04-08T14_27_34+00'!IFF22</f>
        <v>0</v>
      </c>
      <c r="IFG7">
        <f>'[1]ASF JIRA 2020-04-08T14_27_34+00'!IFG22</f>
        <v>0</v>
      </c>
      <c r="IFH7">
        <f>'[1]ASF JIRA 2020-04-08T14_27_34+00'!IFH22</f>
        <v>0</v>
      </c>
      <c r="IFI7">
        <f>'[1]ASF JIRA 2020-04-08T14_27_34+00'!IFI22</f>
        <v>0</v>
      </c>
      <c r="IFJ7">
        <f>'[1]ASF JIRA 2020-04-08T14_27_34+00'!IFJ22</f>
        <v>0</v>
      </c>
      <c r="IFK7">
        <f>'[1]ASF JIRA 2020-04-08T14_27_34+00'!IFK22</f>
        <v>0</v>
      </c>
      <c r="IFL7">
        <f>'[1]ASF JIRA 2020-04-08T14_27_34+00'!IFL22</f>
        <v>0</v>
      </c>
      <c r="IFM7">
        <f>'[1]ASF JIRA 2020-04-08T14_27_34+00'!IFM22</f>
        <v>0</v>
      </c>
      <c r="IFN7">
        <f>'[1]ASF JIRA 2020-04-08T14_27_34+00'!IFN22</f>
        <v>0</v>
      </c>
      <c r="IFO7">
        <f>'[1]ASF JIRA 2020-04-08T14_27_34+00'!IFO22</f>
        <v>0</v>
      </c>
      <c r="IFP7">
        <f>'[1]ASF JIRA 2020-04-08T14_27_34+00'!IFP22</f>
        <v>0</v>
      </c>
      <c r="IFQ7">
        <f>'[1]ASF JIRA 2020-04-08T14_27_34+00'!IFQ22</f>
        <v>0</v>
      </c>
      <c r="IFR7">
        <f>'[1]ASF JIRA 2020-04-08T14_27_34+00'!IFR22</f>
        <v>0</v>
      </c>
      <c r="IFS7">
        <f>'[1]ASF JIRA 2020-04-08T14_27_34+00'!IFS22</f>
        <v>0</v>
      </c>
      <c r="IFT7">
        <f>'[1]ASF JIRA 2020-04-08T14_27_34+00'!IFT22</f>
        <v>0</v>
      </c>
      <c r="IFU7">
        <f>'[1]ASF JIRA 2020-04-08T14_27_34+00'!IFU22</f>
        <v>0</v>
      </c>
      <c r="IFV7">
        <f>'[1]ASF JIRA 2020-04-08T14_27_34+00'!IFV22</f>
        <v>0</v>
      </c>
      <c r="IFW7">
        <f>'[1]ASF JIRA 2020-04-08T14_27_34+00'!IFW22</f>
        <v>0</v>
      </c>
      <c r="IFX7">
        <f>'[1]ASF JIRA 2020-04-08T14_27_34+00'!IFX22</f>
        <v>0</v>
      </c>
      <c r="IFY7">
        <f>'[1]ASF JIRA 2020-04-08T14_27_34+00'!IFY22</f>
        <v>0</v>
      </c>
      <c r="IFZ7">
        <f>'[1]ASF JIRA 2020-04-08T14_27_34+00'!IFZ22</f>
        <v>0</v>
      </c>
      <c r="IGA7">
        <f>'[1]ASF JIRA 2020-04-08T14_27_34+00'!IGA22</f>
        <v>0</v>
      </c>
      <c r="IGB7">
        <f>'[1]ASF JIRA 2020-04-08T14_27_34+00'!IGB22</f>
        <v>0</v>
      </c>
      <c r="IGC7">
        <f>'[1]ASF JIRA 2020-04-08T14_27_34+00'!IGC22</f>
        <v>0</v>
      </c>
      <c r="IGD7">
        <f>'[1]ASF JIRA 2020-04-08T14_27_34+00'!IGD22</f>
        <v>0</v>
      </c>
      <c r="IGE7">
        <f>'[1]ASF JIRA 2020-04-08T14_27_34+00'!IGE22</f>
        <v>0</v>
      </c>
      <c r="IGF7">
        <f>'[1]ASF JIRA 2020-04-08T14_27_34+00'!IGF22</f>
        <v>0</v>
      </c>
      <c r="IGG7">
        <f>'[1]ASF JIRA 2020-04-08T14_27_34+00'!IGG22</f>
        <v>0</v>
      </c>
      <c r="IGH7">
        <f>'[1]ASF JIRA 2020-04-08T14_27_34+00'!IGH22</f>
        <v>0</v>
      </c>
      <c r="IGI7">
        <f>'[1]ASF JIRA 2020-04-08T14_27_34+00'!IGI22</f>
        <v>0</v>
      </c>
      <c r="IGJ7">
        <f>'[1]ASF JIRA 2020-04-08T14_27_34+00'!IGJ22</f>
        <v>0</v>
      </c>
      <c r="IGK7">
        <f>'[1]ASF JIRA 2020-04-08T14_27_34+00'!IGK22</f>
        <v>0</v>
      </c>
      <c r="IGL7">
        <f>'[1]ASF JIRA 2020-04-08T14_27_34+00'!IGL22</f>
        <v>0</v>
      </c>
      <c r="IGM7">
        <f>'[1]ASF JIRA 2020-04-08T14_27_34+00'!IGM22</f>
        <v>0</v>
      </c>
      <c r="IGN7">
        <f>'[1]ASF JIRA 2020-04-08T14_27_34+00'!IGN22</f>
        <v>0</v>
      </c>
      <c r="IGO7">
        <f>'[1]ASF JIRA 2020-04-08T14_27_34+00'!IGO22</f>
        <v>0</v>
      </c>
      <c r="IGP7">
        <f>'[1]ASF JIRA 2020-04-08T14_27_34+00'!IGP22</f>
        <v>0</v>
      </c>
      <c r="IGQ7">
        <f>'[1]ASF JIRA 2020-04-08T14_27_34+00'!IGQ22</f>
        <v>0</v>
      </c>
      <c r="IGR7">
        <f>'[1]ASF JIRA 2020-04-08T14_27_34+00'!IGR22</f>
        <v>0</v>
      </c>
      <c r="IGS7">
        <f>'[1]ASF JIRA 2020-04-08T14_27_34+00'!IGS22</f>
        <v>0</v>
      </c>
      <c r="IGT7">
        <f>'[1]ASF JIRA 2020-04-08T14_27_34+00'!IGT22</f>
        <v>0</v>
      </c>
      <c r="IGU7">
        <f>'[1]ASF JIRA 2020-04-08T14_27_34+00'!IGU22</f>
        <v>0</v>
      </c>
      <c r="IGV7">
        <f>'[1]ASF JIRA 2020-04-08T14_27_34+00'!IGV22</f>
        <v>0</v>
      </c>
      <c r="IGW7">
        <f>'[1]ASF JIRA 2020-04-08T14_27_34+00'!IGW22</f>
        <v>0</v>
      </c>
      <c r="IGX7">
        <f>'[1]ASF JIRA 2020-04-08T14_27_34+00'!IGX22</f>
        <v>0</v>
      </c>
      <c r="IGY7">
        <f>'[1]ASF JIRA 2020-04-08T14_27_34+00'!IGY22</f>
        <v>0</v>
      </c>
      <c r="IGZ7">
        <f>'[1]ASF JIRA 2020-04-08T14_27_34+00'!IGZ22</f>
        <v>0</v>
      </c>
      <c r="IHA7">
        <f>'[1]ASF JIRA 2020-04-08T14_27_34+00'!IHA22</f>
        <v>0</v>
      </c>
      <c r="IHB7">
        <f>'[1]ASF JIRA 2020-04-08T14_27_34+00'!IHB22</f>
        <v>0</v>
      </c>
      <c r="IHC7">
        <f>'[1]ASF JIRA 2020-04-08T14_27_34+00'!IHC22</f>
        <v>0</v>
      </c>
      <c r="IHD7">
        <f>'[1]ASF JIRA 2020-04-08T14_27_34+00'!IHD22</f>
        <v>0</v>
      </c>
      <c r="IHE7">
        <f>'[1]ASF JIRA 2020-04-08T14_27_34+00'!IHE22</f>
        <v>0</v>
      </c>
      <c r="IHF7">
        <f>'[1]ASF JIRA 2020-04-08T14_27_34+00'!IHF22</f>
        <v>0</v>
      </c>
      <c r="IHG7">
        <f>'[1]ASF JIRA 2020-04-08T14_27_34+00'!IHG22</f>
        <v>0</v>
      </c>
      <c r="IHH7">
        <f>'[1]ASF JIRA 2020-04-08T14_27_34+00'!IHH22</f>
        <v>0</v>
      </c>
      <c r="IHI7">
        <f>'[1]ASF JIRA 2020-04-08T14_27_34+00'!IHI22</f>
        <v>0</v>
      </c>
      <c r="IHJ7">
        <f>'[1]ASF JIRA 2020-04-08T14_27_34+00'!IHJ22</f>
        <v>0</v>
      </c>
      <c r="IHK7">
        <f>'[1]ASF JIRA 2020-04-08T14_27_34+00'!IHK22</f>
        <v>0</v>
      </c>
      <c r="IHL7">
        <f>'[1]ASF JIRA 2020-04-08T14_27_34+00'!IHL22</f>
        <v>0</v>
      </c>
      <c r="IHM7">
        <f>'[1]ASF JIRA 2020-04-08T14_27_34+00'!IHM22</f>
        <v>0</v>
      </c>
      <c r="IHN7">
        <f>'[1]ASF JIRA 2020-04-08T14_27_34+00'!IHN22</f>
        <v>0</v>
      </c>
      <c r="IHO7">
        <f>'[1]ASF JIRA 2020-04-08T14_27_34+00'!IHO22</f>
        <v>0</v>
      </c>
      <c r="IHP7">
        <f>'[1]ASF JIRA 2020-04-08T14_27_34+00'!IHP22</f>
        <v>0</v>
      </c>
      <c r="IHQ7">
        <f>'[1]ASF JIRA 2020-04-08T14_27_34+00'!IHQ22</f>
        <v>0</v>
      </c>
      <c r="IHR7">
        <f>'[1]ASF JIRA 2020-04-08T14_27_34+00'!IHR22</f>
        <v>0</v>
      </c>
      <c r="IHS7">
        <f>'[1]ASF JIRA 2020-04-08T14_27_34+00'!IHS22</f>
        <v>0</v>
      </c>
      <c r="IHT7">
        <f>'[1]ASF JIRA 2020-04-08T14_27_34+00'!IHT22</f>
        <v>0</v>
      </c>
      <c r="IHU7">
        <f>'[1]ASF JIRA 2020-04-08T14_27_34+00'!IHU22</f>
        <v>0</v>
      </c>
      <c r="IHV7">
        <f>'[1]ASF JIRA 2020-04-08T14_27_34+00'!IHV22</f>
        <v>0</v>
      </c>
      <c r="IHW7">
        <f>'[1]ASF JIRA 2020-04-08T14_27_34+00'!IHW22</f>
        <v>0</v>
      </c>
      <c r="IHX7">
        <f>'[1]ASF JIRA 2020-04-08T14_27_34+00'!IHX22</f>
        <v>0</v>
      </c>
      <c r="IHY7">
        <f>'[1]ASF JIRA 2020-04-08T14_27_34+00'!IHY22</f>
        <v>0</v>
      </c>
      <c r="IHZ7">
        <f>'[1]ASF JIRA 2020-04-08T14_27_34+00'!IHZ22</f>
        <v>0</v>
      </c>
      <c r="IIA7">
        <f>'[1]ASF JIRA 2020-04-08T14_27_34+00'!IIA22</f>
        <v>0</v>
      </c>
      <c r="IIB7">
        <f>'[1]ASF JIRA 2020-04-08T14_27_34+00'!IIB22</f>
        <v>0</v>
      </c>
      <c r="IIC7">
        <f>'[1]ASF JIRA 2020-04-08T14_27_34+00'!IIC22</f>
        <v>0</v>
      </c>
      <c r="IID7">
        <f>'[1]ASF JIRA 2020-04-08T14_27_34+00'!IID22</f>
        <v>0</v>
      </c>
      <c r="IIE7">
        <f>'[1]ASF JIRA 2020-04-08T14_27_34+00'!IIE22</f>
        <v>0</v>
      </c>
      <c r="IIF7">
        <f>'[1]ASF JIRA 2020-04-08T14_27_34+00'!IIF22</f>
        <v>0</v>
      </c>
      <c r="IIG7">
        <f>'[1]ASF JIRA 2020-04-08T14_27_34+00'!IIG22</f>
        <v>0</v>
      </c>
      <c r="IIH7">
        <f>'[1]ASF JIRA 2020-04-08T14_27_34+00'!IIH22</f>
        <v>0</v>
      </c>
      <c r="III7">
        <f>'[1]ASF JIRA 2020-04-08T14_27_34+00'!III22</f>
        <v>0</v>
      </c>
      <c r="IIJ7">
        <f>'[1]ASF JIRA 2020-04-08T14_27_34+00'!IIJ22</f>
        <v>0</v>
      </c>
      <c r="IIK7">
        <f>'[1]ASF JIRA 2020-04-08T14_27_34+00'!IIK22</f>
        <v>0</v>
      </c>
      <c r="IIL7">
        <f>'[1]ASF JIRA 2020-04-08T14_27_34+00'!IIL22</f>
        <v>0</v>
      </c>
      <c r="IIM7">
        <f>'[1]ASF JIRA 2020-04-08T14_27_34+00'!IIM22</f>
        <v>0</v>
      </c>
      <c r="IIN7">
        <f>'[1]ASF JIRA 2020-04-08T14_27_34+00'!IIN22</f>
        <v>0</v>
      </c>
      <c r="IIO7">
        <f>'[1]ASF JIRA 2020-04-08T14_27_34+00'!IIO22</f>
        <v>0</v>
      </c>
      <c r="IIP7">
        <f>'[1]ASF JIRA 2020-04-08T14_27_34+00'!IIP22</f>
        <v>0</v>
      </c>
      <c r="IIQ7">
        <f>'[1]ASF JIRA 2020-04-08T14_27_34+00'!IIQ22</f>
        <v>0</v>
      </c>
      <c r="IIR7">
        <f>'[1]ASF JIRA 2020-04-08T14_27_34+00'!IIR22</f>
        <v>0</v>
      </c>
      <c r="IIS7">
        <f>'[1]ASF JIRA 2020-04-08T14_27_34+00'!IIS22</f>
        <v>0</v>
      </c>
      <c r="IIT7">
        <f>'[1]ASF JIRA 2020-04-08T14_27_34+00'!IIT22</f>
        <v>0</v>
      </c>
      <c r="IIU7">
        <f>'[1]ASF JIRA 2020-04-08T14_27_34+00'!IIU22</f>
        <v>0</v>
      </c>
      <c r="IIV7">
        <f>'[1]ASF JIRA 2020-04-08T14_27_34+00'!IIV22</f>
        <v>0</v>
      </c>
      <c r="IIW7">
        <f>'[1]ASF JIRA 2020-04-08T14_27_34+00'!IIW22</f>
        <v>0</v>
      </c>
      <c r="IIX7">
        <f>'[1]ASF JIRA 2020-04-08T14_27_34+00'!IIX22</f>
        <v>0</v>
      </c>
      <c r="IIY7">
        <f>'[1]ASF JIRA 2020-04-08T14_27_34+00'!IIY22</f>
        <v>0</v>
      </c>
      <c r="IIZ7">
        <f>'[1]ASF JIRA 2020-04-08T14_27_34+00'!IIZ22</f>
        <v>0</v>
      </c>
      <c r="IJA7">
        <f>'[1]ASF JIRA 2020-04-08T14_27_34+00'!IJA22</f>
        <v>0</v>
      </c>
      <c r="IJB7">
        <f>'[1]ASF JIRA 2020-04-08T14_27_34+00'!IJB22</f>
        <v>0</v>
      </c>
      <c r="IJC7">
        <f>'[1]ASF JIRA 2020-04-08T14_27_34+00'!IJC22</f>
        <v>0</v>
      </c>
      <c r="IJD7">
        <f>'[1]ASF JIRA 2020-04-08T14_27_34+00'!IJD22</f>
        <v>0</v>
      </c>
      <c r="IJE7">
        <f>'[1]ASF JIRA 2020-04-08T14_27_34+00'!IJE22</f>
        <v>0</v>
      </c>
      <c r="IJF7">
        <f>'[1]ASF JIRA 2020-04-08T14_27_34+00'!IJF22</f>
        <v>0</v>
      </c>
      <c r="IJG7">
        <f>'[1]ASF JIRA 2020-04-08T14_27_34+00'!IJG22</f>
        <v>0</v>
      </c>
      <c r="IJH7">
        <f>'[1]ASF JIRA 2020-04-08T14_27_34+00'!IJH22</f>
        <v>0</v>
      </c>
      <c r="IJI7">
        <f>'[1]ASF JIRA 2020-04-08T14_27_34+00'!IJI22</f>
        <v>0</v>
      </c>
      <c r="IJJ7">
        <f>'[1]ASF JIRA 2020-04-08T14_27_34+00'!IJJ22</f>
        <v>0</v>
      </c>
      <c r="IJK7">
        <f>'[1]ASF JIRA 2020-04-08T14_27_34+00'!IJK22</f>
        <v>0</v>
      </c>
      <c r="IJL7">
        <f>'[1]ASF JIRA 2020-04-08T14_27_34+00'!IJL22</f>
        <v>0</v>
      </c>
      <c r="IJM7">
        <f>'[1]ASF JIRA 2020-04-08T14_27_34+00'!IJM22</f>
        <v>0</v>
      </c>
      <c r="IJN7">
        <f>'[1]ASF JIRA 2020-04-08T14_27_34+00'!IJN22</f>
        <v>0</v>
      </c>
      <c r="IJO7">
        <f>'[1]ASF JIRA 2020-04-08T14_27_34+00'!IJO22</f>
        <v>0</v>
      </c>
      <c r="IJP7">
        <f>'[1]ASF JIRA 2020-04-08T14_27_34+00'!IJP22</f>
        <v>0</v>
      </c>
      <c r="IJQ7">
        <f>'[1]ASF JIRA 2020-04-08T14_27_34+00'!IJQ22</f>
        <v>0</v>
      </c>
      <c r="IJR7">
        <f>'[1]ASF JIRA 2020-04-08T14_27_34+00'!IJR22</f>
        <v>0</v>
      </c>
      <c r="IJS7">
        <f>'[1]ASF JIRA 2020-04-08T14_27_34+00'!IJS22</f>
        <v>0</v>
      </c>
      <c r="IJT7">
        <f>'[1]ASF JIRA 2020-04-08T14_27_34+00'!IJT22</f>
        <v>0</v>
      </c>
      <c r="IJU7">
        <f>'[1]ASF JIRA 2020-04-08T14_27_34+00'!IJU22</f>
        <v>0</v>
      </c>
      <c r="IJV7">
        <f>'[1]ASF JIRA 2020-04-08T14_27_34+00'!IJV22</f>
        <v>0</v>
      </c>
      <c r="IJW7">
        <f>'[1]ASF JIRA 2020-04-08T14_27_34+00'!IJW22</f>
        <v>0</v>
      </c>
      <c r="IJX7">
        <f>'[1]ASF JIRA 2020-04-08T14_27_34+00'!IJX22</f>
        <v>0</v>
      </c>
      <c r="IJY7">
        <f>'[1]ASF JIRA 2020-04-08T14_27_34+00'!IJY22</f>
        <v>0</v>
      </c>
      <c r="IJZ7">
        <f>'[1]ASF JIRA 2020-04-08T14_27_34+00'!IJZ22</f>
        <v>0</v>
      </c>
      <c r="IKA7">
        <f>'[1]ASF JIRA 2020-04-08T14_27_34+00'!IKA22</f>
        <v>0</v>
      </c>
      <c r="IKB7">
        <f>'[1]ASF JIRA 2020-04-08T14_27_34+00'!IKB22</f>
        <v>0</v>
      </c>
      <c r="IKC7">
        <f>'[1]ASF JIRA 2020-04-08T14_27_34+00'!IKC22</f>
        <v>0</v>
      </c>
      <c r="IKD7">
        <f>'[1]ASF JIRA 2020-04-08T14_27_34+00'!IKD22</f>
        <v>0</v>
      </c>
      <c r="IKE7">
        <f>'[1]ASF JIRA 2020-04-08T14_27_34+00'!IKE22</f>
        <v>0</v>
      </c>
      <c r="IKF7">
        <f>'[1]ASF JIRA 2020-04-08T14_27_34+00'!IKF22</f>
        <v>0</v>
      </c>
      <c r="IKG7">
        <f>'[1]ASF JIRA 2020-04-08T14_27_34+00'!IKG22</f>
        <v>0</v>
      </c>
      <c r="IKH7">
        <f>'[1]ASF JIRA 2020-04-08T14_27_34+00'!IKH22</f>
        <v>0</v>
      </c>
      <c r="IKI7">
        <f>'[1]ASF JIRA 2020-04-08T14_27_34+00'!IKI22</f>
        <v>0</v>
      </c>
      <c r="IKJ7">
        <f>'[1]ASF JIRA 2020-04-08T14_27_34+00'!IKJ22</f>
        <v>0</v>
      </c>
      <c r="IKK7">
        <f>'[1]ASF JIRA 2020-04-08T14_27_34+00'!IKK22</f>
        <v>0</v>
      </c>
      <c r="IKL7">
        <f>'[1]ASF JIRA 2020-04-08T14_27_34+00'!IKL22</f>
        <v>0</v>
      </c>
      <c r="IKM7">
        <f>'[1]ASF JIRA 2020-04-08T14_27_34+00'!IKM22</f>
        <v>0</v>
      </c>
      <c r="IKN7">
        <f>'[1]ASF JIRA 2020-04-08T14_27_34+00'!IKN22</f>
        <v>0</v>
      </c>
      <c r="IKO7">
        <f>'[1]ASF JIRA 2020-04-08T14_27_34+00'!IKO22</f>
        <v>0</v>
      </c>
      <c r="IKP7">
        <f>'[1]ASF JIRA 2020-04-08T14_27_34+00'!IKP22</f>
        <v>0</v>
      </c>
      <c r="IKQ7">
        <f>'[1]ASF JIRA 2020-04-08T14_27_34+00'!IKQ22</f>
        <v>0</v>
      </c>
      <c r="IKR7">
        <f>'[1]ASF JIRA 2020-04-08T14_27_34+00'!IKR22</f>
        <v>0</v>
      </c>
      <c r="IKS7">
        <f>'[1]ASF JIRA 2020-04-08T14_27_34+00'!IKS22</f>
        <v>0</v>
      </c>
      <c r="IKT7">
        <f>'[1]ASF JIRA 2020-04-08T14_27_34+00'!IKT22</f>
        <v>0</v>
      </c>
      <c r="IKU7">
        <f>'[1]ASF JIRA 2020-04-08T14_27_34+00'!IKU22</f>
        <v>0</v>
      </c>
      <c r="IKV7">
        <f>'[1]ASF JIRA 2020-04-08T14_27_34+00'!IKV22</f>
        <v>0</v>
      </c>
      <c r="IKW7">
        <f>'[1]ASF JIRA 2020-04-08T14_27_34+00'!IKW22</f>
        <v>0</v>
      </c>
      <c r="IKX7">
        <f>'[1]ASF JIRA 2020-04-08T14_27_34+00'!IKX22</f>
        <v>0</v>
      </c>
      <c r="IKY7">
        <f>'[1]ASF JIRA 2020-04-08T14_27_34+00'!IKY22</f>
        <v>0</v>
      </c>
      <c r="IKZ7">
        <f>'[1]ASF JIRA 2020-04-08T14_27_34+00'!IKZ22</f>
        <v>0</v>
      </c>
      <c r="ILA7">
        <f>'[1]ASF JIRA 2020-04-08T14_27_34+00'!ILA22</f>
        <v>0</v>
      </c>
      <c r="ILB7">
        <f>'[1]ASF JIRA 2020-04-08T14_27_34+00'!ILB22</f>
        <v>0</v>
      </c>
      <c r="ILC7">
        <f>'[1]ASF JIRA 2020-04-08T14_27_34+00'!ILC22</f>
        <v>0</v>
      </c>
      <c r="ILD7">
        <f>'[1]ASF JIRA 2020-04-08T14_27_34+00'!ILD22</f>
        <v>0</v>
      </c>
      <c r="ILE7">
        <f>'[1]ASF JIRA 2020-04-08T14_27_34+00'!ILE22</f>
        <v>0</v>
      </c>
      <c r="ILF7">
        <f>'[1]ASF JIRA 2020-04-08T14_27_34+00'!ILF22</f>
        <v>0</v>
      </c>
      <c r="ILG7">
        <f>'[1]ASF JIRA 2020-04-08T14_27_34+00'!ILG22</f>
        <v>0</v>
      </c>
      <c r="ILH7">
        <f>'[1]ASF JIRA 2020-04-08T14_27_34+00'!ILH22</f>
        <v>0</v>
      </c>
      <c r="ILI7">
        <f>'[1]ASF JIRA 2020-04-08T14_27_34+00'!ILI22</f>
        <v>0</v>
      </c>
      <c r="ILJ7">
        <f>'[1]ASF JIRA 2020-04-08T14_27_34+00'!ILJ22</f>
        <v>0</v>
      </c>
      <c r="ILK7">
        <f>'[1]ASF JIRA 2020-04-08T14_27_34+00'!ILK22</f>
        <v>0</v>
      </c>
      <c r="ILL7">
        <f>'[1]ASF JIRA 2020-04-08T14_27_34+00'!ILL22</f>
        <v>0</v>
      </c>
      <c r="ILM7">
        <f>'[1]ASF JIRA 2020-04-08T14_27_34+00'!ILM22</f>
        <v>0</v>
      </c>
      <c r="ILN7">
        <f>'[1]ASF JIRA 2020-04-08T14_27_34+00'!ILN22</f>
        <v>0</v>
      </c>
      <c r="ILO7">
        <f>'[1]ASF JIRA 2020-04-08T14_27_34+00'!ILO22</f>
        <v>0</v>
      </c>
      <c r="ILP7">
        <f>'[1]ASF JIRA 2020-04-08T14_27_34+00'!ILP22</f>
        <v>0</v>
      </c>
      <c r="ILQ7">
        <f>'[1]ASF JIRA 2020-04-08T14_27_34+00'!ILQ22</f>
        <v>0</v>
      </c>
      <c r="ILR7">
        <f>'[1]ASF JIRA 2020-04-08T14_27_34+00'!ILR22</f>
        <v>0</v>
      </c>
      <c r="ILS7">
        <f>'[1]ASF JIRA 2020-04-08T14_27_34+00'!ILS22</f>
        <v>0</v>
      </c>
      <c r="ILT7">
        <f>'[1]ASF JIRA 2020-04-08T14_27_34+00'!ILT22</f>
        <v>0</v>
      </c>
      <c r="ILU7">
        <f>'[1]ASF JIRA 2020-04-08T14_27_34+00'!ILU22</f>
        <v>0</v>
      </c>
      <c r="ILV7">
        <f>'[1]ASF JIRA 2020-04-08T14_27_34+00'!ILV22</f>
        <v>0</v>
      </c>
      <c r="ILW7">
        <f>'[1]ASF JIRA 2020-04-08T14_27_34+00'!ILW22</f>
        <v>0</v>
      </c>
      <c r="ILX7">
        <f>'[1]ASF JIRA 2020-04-08T14_27_34+00'!ILX22</f>
        <v>0</v>
      </c>
      <c r="ILY7">
        <f>'[1]ASF JIRA 2020-04-08T14_27_34+00'!ILY22</f>
        <v>0</v>
      </c>
      <c r="ILZ7">
        <f>'[1]ASF JIRA 2020-04-08T14_27_34+00'!ILZ22</f>
        <v>0</v>
      </c>
      <c r="IMA7">
        <f>'[1]ASF JIRA 2020-04-08T14_27_34+00'!IMA22</f>
        <v>0</v>
      </c>
      <c r="IMB7">
        <f>'[1]ASF JIRA 2020-04-08T14_27_34+00'!IMB22</f>
        <v>0</v>
      </c>
      <c r="IMC7">
        <f>'[1]ASF JIRA 2020-04-08T14_27_34+00'!IMC22</f>
        <v>0</v>
      </c>
      <c r="IMD7">
        <f>'[1]ASF JIRA 2020-04-08T14_27_34+00'!IMD22</f>
        <v>0</v>
      </c>
      <c r="IME7">
        <f>'[1]ASF JIRA 2020-04-08T14_27_34+00'!IME22</f>
        <v>0</v>
      </c>
      <c r="IMF7">
        <f>'[1]ASF JIRA 2020-04-08T14_27_34+00'!IMF22</f>
        <v>0</v>
      </c>
      <c r="IMG7">
        <f>'[1]ASF JIRA 2020-04-08T14_27_34+00'!IMG22</f>
        <v>0</v>
      </c>
      <c r="IMH7">
        <f>'[1]ASF JIRA 2020-04-08T14_27_34+00'!IMH22</f>
        <v>0</v>
      </c>
      <c r="IMI7">
        <f>'[1]ASF JIRA 2020-04-08T14_27_34+00'!IMI22</f>
        <v>0</v>
      </c>
      <c r="IMJ7">
        <f>'[1]ASF JIRA 2020-04-08T14_27_34+00'!IMJ22</f>
        <v>0</v>
      </c>
      <c r="IMK7">
        <f>'[1]ASF JIRA 2020-04-08T14_27_34+00'!IMK22</f>
        <v>0</v>
      </c>
      <c r="IML7">
        <f>'[1]ASF JIRA 2020-04-08T14_27_34+00'!IML22</f>
        <v>0</v>
      </c>
      <c r="IMM7">
        <f>'[1]ASF JIRA 2020-04-08T14_27_34+00'!IMM22</f>
        <v>0</v>
      </c>
      <c r="IMN7">
        <f>'[1]ASF JIRA 2020-04-08T14_27_34+00'!IMN22</f>
        <v>0</v>
      </c>
      <c r="IMO7">
        <f>'[1]ASF JIRA 2020-04-08T14_27_34+00'!IMO22</f>
        <v>0</v>
      </c>
      <c r="IMP7">
        <f>'[1]ASF JIRA 2020-04-08T14_27_34+00'!IMP22</f>
        <v>0</v>
      </c>
      <c r="IMQ7">
        <f>'[1]ASF JIRA 2020-04-08T14_27_34+00'!IMQ22</f>
        <v>0</v>
      </c>
      <c r="IMR7">
        <f>'[1]ASF JIRA 2020-04-08T14_27_34+00'!IMR22</f>
        <v>0</v>
      </c>
      <c r="IMS7">
        <f>'[1]ASF JIRA 2020-04-08T14_27_34+00'!IMS22</f>
        <v>0</v>
      </c>
      <c r="IMT7">
        <f>'[1]ASF JIRA 2020-04-08T14_27_34+00'!IMT22</f>
        <v>0</v>
      </c>
      <c r="IMU7">
        <f>'[1]ASF JIRA 2020-04-08T14_27_34+00'!IMU22</f>
        <v>0</v>
      </c>
      <c r="IMV7">
        <f>'[1]ASF JIRA 2020-04-08T14_27_34+00'!IMV22</f>
        <v>0</v>
      </c>
      <c r="IMW7">
        <f>'[1]ASF JIRA 2020-04-08T14_27_34+00'!IMW22</f>
        <v>0</v>
      </c>
      <c r="IMX7">
        <f>'[1]ASF JIRA 2020-04-08T14_27_34+00'!IMX22</f>
        <v>0</v>
      </c>
      <c r="IMY7">
        <f>'[1]ASF JIRA 2020-04-08T14_27_34+00'!IMY22</f>
        <v>0</v>
      </c>
      <c r="IMZ7">
        <f>'[1]ASF JIRA 2020-04-08T14_27_34+00'!IMZ22</f>
        <v>0</v>
      </c>
      <c r="INA7">
        <f>'[1]ASF JIRA 2020-04-08T14_27_34+00'!INA22</f>
        <v>0</v>
      </c>
      <c r="INB7">
        <f>'[1]ASF JIRA 2020-04-08T14_27_34+00'!INB22</f>
        <v>0</v>
      </c>
      <c r="INC7">
        <f>'[1]ASF JIRA 2020-04-08T14_27_34+00'!INC22</f>
        <v>0</v>
      </c>
      <c r="IND7">
        <f>'[1]ASF JIRA 2020-04-08T14_27_34+00'!IND22</f>
        <v>0</v>
      </c>
      <c r="INE7">
        <f>'[1]ASF JIRA 2020-04-08T14_27_34+00'!INE22</f>
        <v>0</v>
      </c>
      <c r="INF7">
        <f>'[1]ASF JIRA 2020-04-08T14_27_34+00'!INF22</f>
        <v>0</v>
      </c>
      <c r="ING7">
        <f>'[1]ASF JIRA 2020-04-08T14_27_34+00'!ING22</f>
        <v>0</v>
      </c>
      <c r="INH7">
        <f>'[1]ASF JIRA 2020-04-08T14_27_34+00'!INH22</f>
        <v>0</v>
      </c>
      <c r="INI7">
        <f>'[1]ASF JIRA 2020-04-08T14_27_34+00'!INI22</f>
        <v>0</v>
      </c>
      <c r="INJ7">
        <f>'[1]ASF JIRA 2020-04-08T14_27_34+00'!INJ22</f>
        <v>0</v>
      </c>
      <c r="INK7">
        <f>'[1]ASF JIRA 2020-04-08T14_27_34+00'!INK22</f>
        <v>0</v>
      </c>
      <c r="INL7">
        <f>'[1]ASF JIRA 2020-04-08T14_27_34+00'!INL22</f>
        <v>0</v>
      </c>
      <c r="INM7">
        <f>'[1]ASF JIRA 2020-04-08T14_27_34+00'!INM22</f>
        <v>0</v>
      </c>
      <c r="INN7">
        <f>'[1]ASF JIRA 2020-04-08T14_27_34+00'!INN22</f>
        <v>0</v>
      </c>
      <c r="INO7">
        <f>'[1]ASF JIRA 2020-04-08T14_27_34+00'!INO22</f>
        <v>0</v>
      </c>
      <c r="INP7">
        <f>'[1]ASF JIRA 2020-04-08T14_27_34+00'!INP22</f>
        <v>0</v>
      </c>
      <c r="INQ7">
        <f>'[1]ASF JIRA 2020-04-08T14_27_34+00'!INQ22</f>
        <v>0</v>
      </c>
      <c r="INR7">
        <f>'[1]ASF JIRA 2020-04-08T14_27_34+00'!INR22</f>
        <v>0</v>
      </c>
      <c r="INS7">
        <f>'[1]ASF JIRA 2020-04-08T14_27_34+00'!INS22</f>
        <v>0</v>
      </c>
      <c r="INT7">
        <f>'[1]ASF JIRA 2020-04-08T14_27_34+00'!INT22</f>
        <v>0</v>
      </c>
      <c r="INU7">
        <f>'[1]ASF JIRA 2020-04-08T14_27_34+00'!INU22</f>
        <v>0</v>
      </c>
      <c r="INV7">
        <f>'[1]ASF JIRA 2020-04-08T14_27_34+00'!INV22</f>
        <v>0</v>
      </c>
      <c r="INW7">
        <f>'[1]ASF JIRA 2020-04-08T14_27_34+00'!INW22</f>
        <v>0</v>
      </c>
      <c r="INX7">
        <f>'[1]ASF JIRA 2020-04-08T14_27_34+00'!INX22</f>
        <v>0</v>
      </c>
      <c r="INY7">
        <f>'[1]ASF JIRA 2020-04-08T14_27_34+00'!INY22</f>
        <v>0</v>
      </c>
      <c r="INZ7">
        <f>'[1]ASF JIRA 2020-04-08T14_27_34+00'!INZ22</f>
        <v>0</v>
      </c>
      <c r="IOA7">
        <f>'[1]ASF JIRA 2020-04-08T14_27_34+00'!IOA22</f>
        <v>0</v>
      </c>
      <c r="IOB7">
        <f>'[1]ASF JIRA 2020-04-08T14_27_34+00'!IOB22</f>
        <v>0</v>
      </c>
      <c r="IOC7">
        <f>'[1]ASF JIRA 2020-04-08T14_27_34+00'!IOC22</f>
        <v>0</v>
      </c>
      <c r="IOD7">
        <f>'[1]ASF JIRA 2020-04-08T14_27_34+00'!IOD22</f>
        <v>0</v>
      </c>
      <c r="IOE7">
        <f>'[1]ASF JIRA 2020-04-08T14_27_34+00'!IOE22</f>
        <v>0</v>
      </c>
      <c r="IOF7">
        <f>'[1]ASF JIRA 2020-04-08T14_27_34+00'!IOF22</f>
        <v>0</v>
      </c>
      <c r="IOG7">
        <f>'[1]ASF JIRA 2020-04-08T14_27_34+00'!IOG22</f>
        <v>0</v>
      </c>
      <c r="IOH7">
        <f>'[1]ASF JIRA 2020-04-08T14_27_34+00'!IOH22</f>
        <v>0</v>
      </c>
      <c r="IOI7">
        <f>'[1]ASF JIRA 2020-04-08T14_27_34+00'!IOI22</f>
        <v>0</v>
      </c>
      <c r="IOJ7">
        <f>'[1]ASF JIRA 2020-04-08T14_27_34+00'!IOJ22</f>
        <v>0</v>
      </c>
      <c r="IOK7">
        <f>'[1]ASF JIRA 2020-04-08T14_27_34+00'!IOK22</f>
        <v>0</v>
      </c>
      <c r="IOL7">
        <f>'[1]ASF JIRA 2020-04-08T14_27_34+00'!IOL22</f>
        <v>0</v>
      </c>
      <c r="IOM7">
        <f>'[1]ASF JIRA 2020-04-08T14_27_34+00'!IOM22</f>
        <v>0</v>
      </c>
      <c r="ION7">
        <f>'[1]ASF JIRA 2020-04-08T14_27_34+00'!ION22</f>
        <v>0</v>
      </c>
      <c r="IOO7">
        <f>'[1]ASF JIRA 2020-04-08T14_27_34+00'!IOO22</f>
        <v>0</v>
      </c>
      <c r="IOP7">
        <f>'[1]ASF JIRA 2020-04-08T14_27_34+00'!IOP22</f>
        <v>0</v>
      </c>
      <c r="IOQ7">
        <f>'[1]ASF JIRA 2020-04-08T14_27_34+00'!IOQ22</f>
        <v>0</v>
      </c>
      <c r="IOR7">
        <f>'[1]ASF JIRA 2020-04-08T14_27_34+00'!IOR22</f>
        <v>0</v>
      </c>
      <c r="IOS7">
        <f>'[1]ASF JIRA 2020-04-08T14_27_34+00'!IOS22</f>
        <v>0</v>
      </c>
      <c r="IOT7">
        <f>'[1]ASF JIRA 2020-04-08T14_27_34+00'!IOT22</f>
        <v>0</v>
      </c>
      <c r="IOU7">
        <f>'[1]ASF JIRA 2020-04-08T14_27_34+00'!IOU22</f>
        <v>0</v>
      </c>
      <c r="IOV7">
        <f>'[1]ASF JIRA 2020-04-08T14_27_34+00'!IOV22</f>
        <v>0</v>
      </c>
      <c r="IOW7">
        <f>'[1]ASF JIRA 2020-04-08T14_27_34+00'!IOW22</f>
        <v>0</v>
      </c>
      <c r="IOX7">
        <f>'[1]ASF JIRA 2020-04-08T14_27_34+00'!IOX22</f>
        <v>0</v>
      </c>
      <c r="IOY7">
        <f>'[1]ASF JIRA 2020-04-08T14_27_34+00'!IOY22</f>
        <v>0</v>
      </c>
      <c r="IOZ7">
        <f>'[1]ASF JIRA 2020-04-08T14_27_34+00'!IOZ22</f>
        <v>0</v>
      </c>
      <c r="IPA7">
        <f>'[1]ASF JIRA 2020-04-08T14_27_34+00'!IPA22</f>
        <v>0</v>
      </c>
      <c r="IPB7">
        <f>'[1]ASF JIRA 2020-04-08T14_27_34+00'!IPB22</f>
        <v>0</v>
      </c>
      <c r="IPC7">
        <f>'[1]ASF JIRA 2020-04-08T14_27_34+00'!IPC22</f>
        <v>0</v>
      </c>
      <c r="IPD7">
        <f>'[1]ASF JIRA 2020-04-08T14_27_34+00'!IPD22</f>
        <v>0</v>
      </c>
      <c r="IPE7">
        <f>'[1]ASF JIRA 2020-04-08T14_27_34+00'!IPE22</f>
        <v>0</v>
      </c>
      <c r="IPF7">
        <f>'[1]ASF JIRA 2020-04-08T14_27_34+00'!IPF22</f>
        <v>0</v>
      </c>
      <c r="IPG7">
        <f>'[1]ASF JIRA 2020-04-08T14_27_34+00'!IPG22</f>
        <v>0</v>
      </c>
      <c r="IPH7">
        <f>'[1]ASF JIRA 2020-04-08T14_27_34+00'!IPH22</f>
        <v>0</v>
      </c>
      <c r="IPI7">
        <f>'[1]ASF JIRA 2020-04-08T14_27_34+00'!IPI22</f>
        <v>0</v>
      </c>
      <c r="IPJ7">
        <f>'[1]ASF JIRA 2020-04-08T14_27_34+00'!IPJ22</f>
        <v>0</v>
      </c>
      <c r="IPK7">
        <f>'[1]ASF JIRA 2020-04-08T14_27_34+00'!IPK22</f>
        <v>0</v>
      </c>
      <c r="IPL7">
        <f>'[1]ASF JIRA 2020-04-08T14_27_34+00'!IPL22</f>
        <v>0</v>
      </c>
      <c r="IPM7">
        <f>'[1]ASF JIRA 2020-04-08T14_27_34+00'!IPM22</f>
        <v>0</v>
      </c>
      <c r="IPN7">
        <f>'[1]ASF JIRA 2020-04-08T14_27_34+00'!IPN22</f>
        <v>0</v>
      </c>
      <c r="IPO7">
        <f>'[1]ASF JIRA 2020-04-08T14_27_34+00'!IPO22</f>
        <v>0</v>
      </c>
      <c r="IPP7">
        <f>'[1]ASF JIRA 2020-04-08T14_27_34+00'!IPP22</f>
        <v>0</v>
      </c>
      <c r="IPQ7">
        <f>'[1]ASF JIRA 2020-04-08T14_27_34+00'!IPQ22</f>
        <v>0</v>
      </c>
      <c r="IPR7">
        <f>'[1]ASF JIRA 2020-04-08T14_27_34+00'!IPR22</f>
        <v>0</v>
      </c>
      <c r="IPS7">
        <f>'[1]ASF JIRA 2020-04-08T14_27_34+00'!IPS22</f>
        <v>0</v>
      </c>
      <c r="IPT7">
        <f>'[1]ASF JIRA 2020-04-08T14_27_34+00'!IPT22</f>
        <v>0</v>
      </c>
      <c r="IPU7">
        <f>'[1]ASF JIRA 2020-04-08T14_27_34+00'!IPU22</f>
        <v>0</v>
      </c>
      <c r="IPV7">
        <f>'[1]ASF JIRA 2020-04-08T14_27_34+00'!IPV22</f>
        <v>0</v>
      </c>
      <c r="IPW7">
        <f>'[1]ASF JIRA 2020-04-08T14_27_34+00'!IPW22</f>
        <v>0</v>
      </c>
      <c r="IPX7">
        <f>'[1]ASF JIRA 2020-04-08T14_27_34+00'!IPX22</f>
        <v>0</v>
      </c>
      <c r="IPY7">
        <f>'[1]ASF JIRA 2020-04-08T14_27_34+00'!IPY22</f>
        <v>0</v>
      </c>
      <c r="IPZ7">
        <f>'[1]ASF JIRA 2020-04-08T14_27_34+00'!IPZ22</f>
        <v>0</v>
      </c>
      <c r="IQA7">
        <f>'[1]ASF JIRA 2020-04-08T14_27_34+00'!IQA22</f>
        <v>0</v>
      </c>
      <c r="IQB7">
        <f>'[1]ASF JIRA 2020-04-08T14_27_34+00'!IQB22</f>
        <v>0</v>
      </c>
      <c r="IQC7">
        <f>'[1]ASF JIRA 2020-04-08T14_27_34+00'!IQC22</f>
        <v>0</v>
      </c>
      <c r="IQD7">
        <f>'[1]ASF JIRA 2020-04-08T14_27_34+00'!IQD22</f>
        <v>0</v>
      </c>
      <c r="IQE7">
        <f>'[1]ASF JIRA 2020-04-08T14_27_34+00'!IQE22</f>
        <v>0</v>
      </c>
      <c r="IQF7">
        <f>'[1]ASF JIRA 2020-04-08T14_27_34+00'!IQF22</f>
        <v>0</v>
      </c>
      <c r="IQG7">
        <f>'[1]ASF JIRA 2020-04-08T14_27_34+00'!IQG22</f>
        <v>0</v>
      </c>
      <c r="IQH7">
        <f>'[1]ASF JIRA 2020-04-08T14_27_34+00'!IQH22</f>
        <v>0</v>
      </c>
      <c r="IQI7">
        <f>'[1]ASF JIRA 2020-04-08T14_27_34+00'!IQI22</f>
        <v>0</v>
      </c>
      <c r="IQJ7">
        <f>'[1]ASF JIRA 2020-04-08T14_27_34+00'!IQJ22</f>
        <v>0</v>
      </c>
      <c r="IQK7">
        <f>'[1]ASF JIRA 2020-04-08T14_27_34+00'!IQK22</f>
        <v>0</v>
      </c>
      <c r="IQL7">
        <f>'[1]ASF JIRA 2020-04-08T14_27_34+00'!IQL22</f>
        <v>0</v>
      </c>
      <c r="IQM7">
        <f>'[1]ASF JIRA 2020-04-08T14_27_34+00'!IQM22</f>
        <v>0</v>
      </c>
      <c r="IQN7">
        <f>'[1]ASF JIRA 2020-04-08T14_27_34+00'!IQN22</f>
        <v>0</v>
      </c>
      <c r="IQO7">
        <f>'[1]ASF JIRA 2020-04-08T14_27_34+00'!IQO22</f>
        <v>0</v>
      </c>
      <c r="IQP7">
        <f>'[1]ASF JIRA 2020-04-08T14_27_34+00'!IQP22</f>
        <v>0</v>
      </c>
      <c r="IQQ7">
        <f>'[1]ASF JIRA 2020-04-08T14_27_34+00'!IQQ22</f>
        <v>0</v>
      </c>
      <c r="IQR7">
        <f>'[1]ASF JIRA 2020-04-08T14_27_34+00'!IQR22</f>
        <v>0</v>
      </c>
      <c r="IQS7">
        <f>'[1]ASF JIRA 2020-04-08T14_27_34+00'!IQS22</f>
        <v>0</v>
      </c>
      <c r="IQT7">
        <f>'[1]ASF JIRA 2020-04-08T14_27_34+00'!IQT22</f>
        <v>0</v>
      </c>
      <c r="IQU7">
        <f>'[1]ASF JIRA 2020-04-08T14_27_34+00'!IQU22</f>
        <v>0</v>
      </c>
      <c r="IQV7">
        <f>'[1]ASF JIRA 2020-04-08T14_27_34+00'!IQV22</f>
        <v>0</v>
      </c>
      <c r="IQW7">
        <f>'[1]ASF JIRA 2020-04-08T14_27_34+00'!IQW22</f>
        <v>0</v>
      </c>
      <c r="IQX7">
        <f>'[1]ASF JIRA 2020-04-08T14_27_34+00'!IQX22</f>
        <v>0</v>
      </c>
      <c r="IQY7">
        <f>'[1]ASF JIRA 2020-04-08T14_27_34+00'!IQY22</f>
        <v>0</v>
      </c>
      <c r="IQZ7">
        <f>'[1]ASF JIRA 2020-04-08T14_27_34+00'!IQZ22</f>
        <v>0</v>
      </c>
      <c r="IRA7">
        <f>'[1]ASF JIRA 2020-04-08T14_27_34+00'!IRA22</f>
        <v>0</v>
      </c>
      <c r="IRB7">
        <f>'[1]ASF JIRA 2020-04-08T14_27_34+00'!IRB22</f>
        <v>0</v>
      </c>
      <c r="IRC7">
        <f>'[1]ASF JIRA 2020-04-08T14_27_34+00'!IRC22</f>
        <v>0</v>
      </c>
      <c r="IRD7">
        <f>'[1]ASF JIRA 2020-04-08T14_27_34+00'!IRD22</f>
        <v>0</v>
      </c>
      <c r="IRE7">
        <f>'[1]ASF JIRA 2020-04-08T14_27_34+00'!IRE22</f>
        <v>0</v>
      </c>
      <c r="IRF7">
        <f>'[1]ASF JIRA 2020-04-08T14_27_34+00'!IRF22</f>
        <v>0</v>
      </c>
      <c r="IRG7">
        <f>'[1]ASF JIRA 2020-04-08T14_27_34+00'!IRG22</f>
        <v>0</v>
      </c>
      <c r="IRH7">
        <f>'[1]ASF JIRA 2020-04-08T14_27_34+00'!IRH22</f>
        <v>0</v>
      </c>
      <c r="IRI7">
        <f>'[1]ASF JIRA 2020-04-08T14_27_34+00'!IRI22</f>
        <v>0</v>
      </c>
      <c r="IRJ7">
        <f>'[1]ASF JIRA 2020-04-08T14_27_34+00'!IRJ22</f>
        <v>0</v>
      </c>
      <c r="IRK7">
        <f>'[1]ASF JIRA 2020-04-08T14_27_34+00'!IRK22</f>
        <v>0</v>
      </c>
      <c r="IRL7">
        <f>'[1]ASF JIRA 2020-04-08T14_27_34+00'!IRL22</f>
        <v>0</v>
      </c>
      <c r="IRM7">
        <f>'[1]ASF JIRA 2020-04-08T14_27_34+00'!IRM22</f>
        <v>0</v>
      </c>
      <c r="IRN7">
        <f>'[1]ASF JIRA 2020-04-08T14_27_34+00'!IRN22</f>
        <v>0</v>
      </c>
      <c r="IRO7">
        <f>'[1]ASF JIRA 2020-04-08T14_27_34+00'!IRO22</f>
        <v>0</v>
      </c>
      <c r="IRP7">
        <f>'[1]ASF JIRA 2020-04-08T14_27_34+00'!IRP22</f>
        <v>0</v>
      </c>
      <c r="IRQ7">
        <f>'[1]ASF JIRA 2020-04-08T14_27_34+00'!IRQ22</f>
        <v>0</v>
      </c>
      <c r="IRR7">
        <f>'[1]ASF JIRA 2020-04-08T14_27_34+00'!IRR22</f>
        <v>0</v>
      </c>
      <c r="IRS7">
        <f>'[1]ASF JIRA 2020-04-08T14_27_34+00'!IRS22</f>
        <v>0</v>
      </c>
      <c r="IRT7">
        <f>'[1]ASF JIRA 2020-04-08T14_27_34+00'!IRT22</f>
        <v>0</v>
      </c>
      <c r="IRU7">
        <f>'[1]ASF JIRA 2020-04-08T14_27_34+00'!IRU22</f>
        <v>0</v>
      </c>
      <c r="IRV7">
        <f>'[1]ASF JIRA 2020-04-08T14_27_34+00'!IRV22</f>
        <v>0</v>
      </c>
      <c r="IRW7">
        <f>'[1]ASF JIRA 2020-04-08T14_27_34+00'!IRW22</f>
        <v>0</v>
      </c>
      <c r="IRX7">
        <f>'[1]ASF JIRA 2020-04-08T14_27_34+00'!IRX22</f>
        <v>0</v>
      </c>
      <c r="IRY7">
        <f>'[1]ASF JIRA 2020-04-08T14_27_34+00'!IRY22</f>
        <v>0</v>
      </c>
      <c r="IRZ7">
        <f>'[1]ASF JIRA 2020-04-08T14_27_34+00'!IRZ22</f>
        <v>0</v>
      </c>
      <c r="ISA7">
        <f>'[1]ASF JIRA 2020-04-08T14_27_34+00'!ISA22</f>
        <v>0</v>
      </c>
      <c r="ISB7">
        <f>'[1]ASF JIRA 2020-04-08T14_27_34+00'!ISB22</f>
        <v>0</v>
      </c>
      <c r="ISC7">
        <f>'[1]ASF JIRA 2020-04-08T14_27_34+00'!ISC22</f>
        <v>0</v>
      </c>
      <c r="ISD7">
        <f>'[1]ASF JIRA 2020-04-08T14_27_34+00'!ISD22</f>
        <v>0</v>
      </c>
      <c r="ISE7">
        <f>'[1]ASF JIRA 2020-04-08T14_27_34+00'!ISE22</f>
        <v>0</v>
      </c>
      <c r="ISF7">
        <f>'[1]ASF JIRA 2020-04-08T14_27_34+00'!ISF22</f>
        <v>0</v>
      </c>
      <c r="ISG7">
        <f>'[1]ASF JIRA 2020-04-08T14_27_34+00'!ISG22</f>
        <v>0</v>
      </c>
      <c r="ISH7">
        <f>'[1]ASF JIRA 2020-04-08T14_27_34+00'!ISH22</f>
        <v>0</v>
      </c>
      <c r="ISI7">
        <f>'[1]ASF JIRA 2020-04-08T14_27_34+00'!ISI22</f>
        <v>0</v>
      </c>
      <c r="ISJ7">
        <f>'[1]ASF JIRA 2020-04-08T14_27_34+00'!ISJ22</f>
        <v>0</v>
      </c>
      <c r="ISK7">
        <f>'[1]ASF JIRA 2020-04-08T14_27_34+00'!ISK22</f>
        <v>0</v>
      </c>
      <c r="ISL7">
        <f>'[1]ASF JIRA 2020-04-08T14_27_34+00'!ISL22</f>
        <v>0</v>
      </c>
      <c r="ISM7">
        <f>'[1]ASF JIRA 2020-04-08T14_27_34+00'!ISM22</f>
        <v>0</v>
      </c>
      <c r="ISN7">
        <f>'[1]ASF JIRA 2020-04-08T14_27_34+00'!ISN22</f>
        <v>0</v>
      </c>
      <c r="ISO7">
        <f>'[1]ASF JIRA 2020-04-08T14_27_34+00'!ISO22</f>
        <v>0</v>
      </c>
      <c r="ISP7">
        <f>'[1]ASF JIRA 2020-04-08T14_27_34+00'!ISP22</f>
        <v>0</v>
      </c>
      <c r="ISQ7">
        <f>'[1]ASF JIRA 2020-04-08T14_27_34+00'!ISQ22</f>
        <v>0</v>
      </c>
      <c r="ISR7">
        <f>'[1]ASF JIRA 2020-04-08T14_27_34+00'!ISR22</f>
        <v>0</v>
      </c>
      <c r="ISS7">
        <f>'[1]ASF JIRA 2020-04-08T14_27_34+00'!ISS22</f>
        <v>0</v>
      </c>
      <c r="IST7">
        <f>'[1]ASF JIRA 2020-04-08T14_27_34+00'!IST22</f>
        <v>0</v>
      </c>
      <c r="ISU7">
        <f>'[1]ASF JIRA 2020-04-08T14_27_34+00'!ISU22</f>
        <v>0</v>
      </c>
      <c r="ISV7">
        <f>'[1]ASF JIRA 2020-04-08T14_27_34+00'!ISV22</f>
        <v>0</v>
      </c>
      <c r="ISW7">
        <f>'[1]ASF JIRA 2020-04-08T14_27_34+00'!ISW22</f>
        <v>0</v>
      </c>
      <c r="ISX7">
        <f>'[1]ASF JIRA 2020-04-08T14_27_34+00'!ISX22</f>
        <v>0</v>
      </c>
      <c r="ISY7">
        <f>'[1]ASF JIRA 2020-04-08T14_27_34+00'!ISY22</f>
        <v>0</v>
      </c>
      <c r="ISZ7">
        <f>'[1]ASF JIRA 2020-04-08T14_27_34+00'!ISZ22</f>
        <v>0</v>
      </c>
      <c r="ITA7">
        <f>'[1]ASF JIRA 2020-04-08T14_27_34+00'!ITA22</f>
        <v>0</v>
      </c>
      <c r="ITB7">
        <f>'[1]ASF JIRA 2020-04-08T14_27_34+00'!ITB22</f>
        <v>0</v>
      </c>
      <c r="ITC7">
        <f>'[1]ASF JIRA 2020-04-08T14_27_34+00'!ITC22</f>
        <v>0</v>
      </c>
      <c r="ITD7">
        <f>'[1]ASF JIRA 2020-04-08T14_27_34+00'!ITD22</f>
        <v>0</v>
      </c>
      <c r="ITE7">
        <f>'[1]ASF JIRA 2020-04-08T14_27_34+00'!ITE22</f>
        <v>0</v>
      </c>
      <c r="ITF7">
        <f>'[1]ASF JIRA 2020-04-08T14_27_34+00'!ITF22</f>
        <v>0</v>
      </c>
      <c r="ITG7">
        <f>'[1]ASF JIRA 2020-04-08T14_27_34+00'!ITG22</f>
        <v>0</v>
      </c>
      <c r="ITH7">
        <f>'[1]ASF JIRA 2020-04-08T14_27_34+00'!ITH22</f>
        <v>0</v>
      </c>
      <c r="ITI7">
        <f>'[1]ASF JIRA 2020-04-08T14_27_34+00'!ITI22</f>
        <v>0</v>
      </c>
      <c r="ITJ7">
        <f>'[1]ASF JIRA 2020-04-08T14_27_34+00'!ITJ22</f>
        <v>0</v>
      </c>
      <c r="ITK7">
        <f>'[1]ASF JIRA 2020-04-08T14_27_34+00'!ITK22</f>
        <v>0</v>
      </c>
      <c r="ITL7">
        <f>'[1]ASF JIRA 2020-04-08T14_27_34+00'!ITL22</f>
        <v>0</v>
      </c>
      <c r="ITM7">
        <f>'[1]ASF JIRA 2020-04-08T14_27_34+00'!ITM22</f>
        <v>0</v>
      </c>
      <c r="ITN7">
        <f>'[1]ASF JIRA 2020-04-08T14_27_34+00'!ITN22</f>
        <v>0</v>
      </c>
      <c r="ITO7">
        <f>'[1]ASF JIRA 2020-04-08T14_27_34+00'!ITO22</f>
        <v>0</v>
      </c>
      <c r="ITP7">
        <f>'[1]ASF JIRA 2020-04-08T14_27_34+00'!ITP22</f>
        <v>0</v>
      </c>
      <c r="ITQ7">
        <f>'[1]ASF JIRA 2020-04-08T14_27_34+00'!ITQ22</f>
        <v>0</v>
      </c>
      <c r="ITR7">
        <f>'[1]ASF JIRA 2020-04-08T14_27_34+00'!ITR22</f>
        <v>0</v>
      </c>
      <c r="ITS7">
        <f>'[1]ASF JIRA 2020-04-08T14_27_34+00'!ITS22</f>
        <v>0</v>
      </c>
      <c r="ITT7">
        <f>'[1]ASF JIRA 2020-04-08T14_27_34+00'!ITT22</f>
        <v>0</v>
      </c>
      <c r="ITU7">
        <f>'[1]ASF JIRA 2020-04-08T14_27_34+00'!ITU22</f>
        <v>0</v>
      </c>
      <c r="ITV7">
        <f>'[1]ASF JIRA 2020-04-08T14_27_34+00'!ITV22</f>
        <v>0</v>
      </c>
      <c r="ITW7">
        <f>'[1]ASF JIRA 2020-04-08T14_27_34+00'!ITW22</f>
        <v>0</v>
      </c>
      <c r="ITX7">
        <f>'[1]ASF JIRA 2020-04-08T14_27_34+00'!ITX22</f>
        <v>0</v>
      </c>
      <c r="ITY7">
        <f>'[1]ASF JIRA 2020-04-08T14_27_34+00'!ITY22</f>
        <v>0</v>
      </c>
      <c r="ITZ7">
        <f>'[1]ASF JIRA 2020-04-08T14_27_34+00'!ITZ22</f>
        <v>0</v>
      </c>
      <c r="IUA7">
        <f>'[1]ASF JIRA 2020-04-08T14_27_34+00'!IUA22</f>
        <v>0</v>
      </c>
      <c r="IUB7">
        <f>'[1]ASF JIRA 2020-04-08T14_27_34+00'!IUB22</f>
        <v>0</v>
      </c>
      <c r="IUC7">
        <f>'[1]ASF JIRA 2020-04-08T14_27_34+00'!IUC22</f>
        <v>0</v>
      </c>
      <c r="IUD7">
        <f>'[1]ASF JIRA 2020-04-08T14_27_34+00'!IUD22</f>
        <v>0</v>
      </c>
      <c r="IUE7">
        <f>'[1]ASF JIRA 2020-04-08T14_27_34+00'!IUE22</f>
        <v>0</v>
      </c>
      <c r="IUF7">
        <f>'[1]ASF JIRA 2020-04-08T14_27_34+00'!IUF22</f>
        <v>0</v>
      </c>
      <c r="IUG7">
        <f>'[1]ASF JIRA 2020-04-08T14_27_34+00'!IUG22</f>
        <v>0</v>
      </c>
      <c r="IUH7">
        <f>'[1]ASF JIRA 2020-04-08T14_27_34+00'!IUH22</f>
        <v>0</v>
      </c>
      <c r="IUI7">
        <f>'[1]ASF JIRA 2020-04-08T14_27_34+00'!IUI22</f>
        <v>0</v>
      </c>
      <c r="IUJ7">
        <f>'[1]ASF JIRA 2020-04-08T14_27_34+00'!IUJ22</f>
        <v>0</v>
      </c>
      <c r="IUK7">
        <f>'[1]ASF JIRA 2020-04-08T14_27_34+00'!IUK22</f>
        <v>0</v>
      </c>
      <c r="IUL7">
        <f>'[1]ASF JIRA 2020-04-08T14_27_34+00'!IUL22</f>
        <v>0</v>
      </c>
      <c r="IUM7">
        <f>'[1]ASF JIRA 2020-04-08T14_27_34+00'!IUM22</f>
        <v>0</v>
      </c>
      <c r="IUN7">
        <f>'[1]ASF JIRA 2020-04-08T14_27_34+00'!IUN22</f>
        <v>0</v>
      </c>
      <c r="IUO7">
        <f>'[1]ASF JIRA 2020-04-08T14_27_34+00'!IUO22</f>
        <v>0</v>
      </c>
      <c r="IUP7">
        <f>'[1]ASF JIRA 2020-04-08T14_27_34+00'!IUP22</f>
        <v>0</v>
      </c>
      <c r="IUQ7">
        <f>'[1]ASF JIRA 2020-04-08T14_27_34+00'!IUQ22</f>
        <v>0</v>
      </c>
      <c r="IUR7">
        <f>'[1]ASF JIRA 2020-04-08T14_27_34+00'!IUR22</f>
        <v>0</v>
      </c>
      <c r="IUS7">
        <f>'[1]ASF JIRA 2020-04-08T14_27_34+00'!IUS22</f>
        <v>0</v>
      </c>
      <c r="IUT7">
        <f>'[1]ASF JIRA 2020-04-08T14_27_34+00'!IUT22</f>
        <v>0</v>
      </c>
      <c r="IUU7">
        <f>'[1]ASF JIRA 2020-04-08T14_27_34+00'!IUU22</f>
        <v>0</v>
      </c>
      <c r="IUV7">
        <f>'[1]ASF JIRA 2020-04-08T14_27_34+00'!IUV22</f>
        <v>0</v>
      </c>
      <c r="IUW7">
        <f>'[1]ASF JIRA 2020-04-08T14_27_34+00'!IUW22</f>
        <v>0</v>
      </c>
      <c r="IUX7">
        <f>'[1]ASF JIRA 2020-04-08T14_27_34+00'!IUX22</f>
        <v>0</v>
      </c>
      <c r="IUY7">
        <f>'[1]ASF JIRA 2020-04-08T14_27_34+00'!IUY22</f>
        <v>0</v>
      </c>
      <c r="IUZ7">
        <f>'[1]ASF JIRA 2020-04-08T14_27_34+00'!IUZ22</f>
        <v>0</v>
      </c>
      <c r="IVA7">
        <f>'[1]ASF JIRA 2020-04-08T14_27_34+00'!IVA22</f>
        <v>0</v>
      </c>
      <c r="IVB7">
        <f>'[1]ASF JIRA 2020-04-08T14_27_34+00'!IVB22</f>
        <v>0</v>
      </c>
      <c r="IVC7">
        <f>'[1]ASF JIRA 2020-04-08T14_27_34+00'!IVC22</f>
        <v>0</v>
      </c>
      <c r="IVD7">
        <f>'[1]ASF JIRA 2020-04-08T14_27_34+00'!IVD22</f>
        <v>0</v>
      </c>
      <c r="IVE7">
        <f>'[1]ASF JIRA 2020-04-08T14_27_34+00'!IVE22</f>
        <v>0</v>
      </c>
      <c r="IVF7">
        <f>'[1]ASF JIRA 2020-04-08T14_27_34+00'!IVF22</f>
        <v>0</v>
      </c>
      <c r="IVG7">
        <f>'[1]ASF JIRA 2020-04-08T14_27_34+00'!IVG22</f>
        <v>0</v>
      </c>
      <c r="IVH7">
        <f>'[1]ASF JIRA 2020-04-08T14_27_34+00'!IVH22</f>
        <v>0</v>
      </c>
      <c r="IVI7">
        <f>'[1]ASF JIRA 2020-04-08T14_27_34+00'!IVI22</f>
        <v>0</v>
      </c>
      <c r="IVJ7">
        <f>'[1]ASF JIRA 2020-04-08T14_27_34+00'!IVJ22</f>
        <v>0</v>
      </c>
      <c r="IVK7">
        <f>'[1]ASF JIRA 2020-04-08T14_27_34+00'!IVK22</f>
        <v>0</v>
      </c>
      <c r="IVL7">
        <f>'[1]ASF JIRA 2020-04-08T14_27_34+00'!IVL22</f>
        <v>0</v>
      </c>
      <c r="IVM7">
        <f>'[1]ASF JIRA 2020-04-08T14_27_34+00'!IVM22</f>
        <v>0</v>
      </c>
      <c r="IVN7">
        <f>'[1]ASF JIRA 2020-04-08T14_27_34+00'!IVN22</f>
        <v>0</v>
      </c>
      <c r="IVO7">
        <f>'[1]ASF JIRA 2020-04-08T14_27_34+00'!IVO22</f>
        <v>0</v>
      </c>
      <c r="IVP7">
        <f>'[1]ASF JIRA 2020-04-08T14_27_34+00'!IVP22</f>
        <v>0</v>
      </c>
      <c r="IVQ7">
        <f>'[1]ASF JIRA 2020-04-08T14_27_34+00'!IVQ22</f>
        <v>0</v>
      </c>
      <c r="IVR7">
        <f>'[1]ASF JIRA 2020-04-08T14_27_34+00'!IVR22</f>
        <v>0</v>
      </c>
      <c r="IVS7">
        <f>'[1]ASF JIRA 2020-04-08T14_27_34+00'!IVS22</f>
        <v>0</v>
      </c>
      <c r="IVT7">
        <f>'[1]ASF JIRA 2020-04-08T14_27_34+00'!IVT22</f>
        <v>0</v>
      </c>
      <c r="IVU7">
        <f>'[1]ASF JIRA 2020-04-08T14_27_34+00'!IVU22</f>
        <v>0</v>
      </c>
      <c r="IVV7">
        <f>'[1]ASF JIRA 2020-04-08T14_27_34+00'!IVV22</f>
        <v>0</v>
      </c>
      <c r="IVW7">
        <f>'[1]ASF JIRA 2020-04-08T14_27_34+00'!IVW22</f>
        <v>0</v>
      </c>
      <c r="IVX7">
        <f>'[1]ASF JIRA 2020-04-08T14_27_34+00'!IVX22</f>
        <v>0</v>
      </c>
      <c r="IVY7">
        <f>'[1]ASF JIRA 2020-04-08T14_27_34+00'!IVY22</f>
        <v>0</v>
      </c>
      <c r="IVZ7">
        <f>'[1]ASF JIRA 2020-04-08T14_27_34+00'!IVZ22</f>
        <v>0</v>
      </c>
      <c r="IWA7">
        <f>'[1]ASF JIRA 2020-04-08T14_27_34+00'!IWA22</f>
        <v>0</v>
      </c>
      <c r="IWB7">
        <f>'[1]ASF JIRA 2020-04-08T14_27_34+00'!IWB22</f>
        <v>0</v>
      </c>
      <c r="IWC7">
        <f>'[1]ASF JIRA 2020-04-08T14_27_34+00'!IWC22</f>
        <v>0</v>
      </c>
      <c r="IWD7">
        <f>'[1]ASF JIRA 2020-04-08T14_27_34+00'!IWD22</f>
        <v>0</v>
      </c>
      <c r="IWE7">
        <f>'[1]ASF JIRA 2020-04-08T14_27_34+00'!IWE22</f>
        <v>0</v>
      </c>
      <c r="IWF7">
        <f>'[1]ASF JIRA 2020-04-08T14_27_34+00'!IWF22</f>
        <v>0</v>
      </c>
      <c r="IWG7">
        <f>'[1]ASF JIRA 2020-04-08T14_27_34+00'!IWG22</f>
        <v>0</v>
      </c>
      <c r="IWH7">
        <f>'[1]ASF JIRA 2020-04-08T14_27_34+00'!IWH22</f>
        <v>0</v>
      </c>
      <c r="IWI7">
        <f>'[1]ASF JIRA 2020-04-08T14_27_34+00'!IWI22</f>
        <v>0</v>
      </c>
      <c r="IWJ7">
        <f>'[1]ASF JIRA 2020-04-08T14_27_34+00'!IWJ22</f>
        <v>0</v>
      </c>
      <c r="IWK7">
        <f>'[1]ASF JIRA 2020-04-08T14_27_34+00'!IWK22</f>
        <v>0</v>
      </c>
      <c r="IWL7">
        <f>'[1]ASF JIRA 2020-04-08T14_27_34+00'!IWL22</f>
        <v>0</v>
      </c>
      <c r="IWM7">
        <f>'[1]ASF JIRA 2020-04-08T14_27_34+00'!IWM22</f>
        <v>0</v>
      </c>
      <c r="IWN7">
        <f>'[1]ASF JIRA 2020-04-08T14_27_34+00'!IWN22</f>
        <v>0</v>
      </c>
      <c r="IWO7">
        <f>'[1]ASF JIRA 2020-04-08T14_27_34+00'!IWO22</f>
        <v>0</v>
      </c>
      <c r="IWP7">
        <f>'[1]ASF JIRA 2020-04-08T14_27_34+00'!IWP22</f>
        <v>0</v>
      </c>
      <c r="IWQ7">
        <f>'[1]ASF JIRA 2020-04-08T14_27_34+00'!IWQ22</f>
        <v>0</v>
      </c>
      <c r="IWR7">
        <f>'[1]ASF JIRA 2020-04-08T14_27_34+00'!IWR22</f>
        <v>0</v>
      </c>
      <c r="IWS7">
        <f>'[1]ASF JIRA 2020-04-08T14_27_34+00'!IWS22</f>
        <v>0</v>
      </c>
      <c r="IWT7">
        <f>'[1]ASF JIRA 2020-04-08T14_27_34+00'!IWT22</f>
        <v>0</v>
      </c>
      <c r="IWU7">
        <f>'[1]ASF JIRA 2020-04-08T14_27_34+00'!IWU22</f>
        <v>0</v>
      </c>
      <c r="IWV7">
        <f>'[1]ASF JIRA 2020-04-08T14_27_34+00'!IWV22</f>
        <v>0</v>
      </c>
      <c r="IWW7">
        <f>'[1]ASF JIRA 2020-04-08T14_27_34+00'!IWW22</f>
        <v>0</v>
      </c>
      <c r="IWX7">
        <f>'[1]ASF JIRA 2020-04-08T14_27_34+00'!IWX22</f>
        <v>0</v>
      </c>
      <c r="IWY7">
        <f>'[1]ASF JIRA 2020-04-08T14_27_34+00'!IWY22</f>
        <v>0</v>
      </c>
      <c r="IWZ7">
        <f>'[1]ASF JIRA 2020-04-08T14_27_34+00'!IWZ22</f>
        <v>0</v>
      </c>
      <c r="IXA7">
        <f>'[1]ASF JIRA 2020-04-08T14_27_34+00'!IXA22</f>
        <v>0</v>
      </c>
      <c r="IXB7">
        <f>'[1]ASF JIRA 2020-04-08T14_27_34+00'!IXB22</f>
        <v>0</v>
      </c>
      <c r="IXC7">
        <f>'[1]ASF JIRA 2020-04-08T14_27_34+00'!IXC22</f>
        <v>0</v>
      </c>
      <c r="IXD7">
        <f>'[1]ASF JIRA 2020-04-08T14_27_34+00'!IXD22</f>
        <v>0</v>
      </c>
      <c r="IXE7">
        <f>'[1]ASF JIRA 2020-04-08T14_27_34+00'!IXE22</f>
        <v>0</v>
      </c>
      <c r="IXF7">
        <f>'[1]ASF JIRA 2020-04-08T14_27_34+00'!IXF22</f>
        <v>0</v>
      </c>
      <c r="IXG7">
        <f>'[1]ASF JIRA 2020-04-08T14_27_34+00'!IXG22</f>
        <v>0</v>
      </c>
      <c r="IXH7">
        <f>'[1]ASF JIRA 2020-04-08T14_27_34+00'!IXH22</f>
        <v>0</v>
      </c>
      <c r="IXI7">
        <f>'[1]ASF JIRA 2020-04-08T14_27_34+00'!IXI22</f>
        <v>0</v>
      </c>
      <c r="IXJ7">
        <f>'[1]ASF JIRA 2020-04-08T14_27_34+00'!IXJ22</f>
        <v>0</v>
      </c>
      <c r="IXK7">
        <f>'[1]ASF JIRA 2020-04-08T14_27_34+00'!IXK22</f>
        <v>0</v>
      </c>
      <c r="IXL7">
        <f>'[1]ASF JIRA 2020-04-08T14_27_34+00'!IXL22</f>
        <v>0</v>
      </c>
      <c r="IXM7">
        <f>'[1]ASF JIRA 2020-04-08T14_27_34+00'!IXM22</f>
        <v>0</v>
      </c>
      <c r="IXN7">
        <f>'[1]ASF JIRA 2020-04-08T14_27_34+00'!IXN22</f>
        <v>0</v>
      </c>
      <c r="IXO7">
        <f>'[1]ASF JIRA 2020-04-08T14_27_34+00'!IXO22</f>
        <v>0</v>
      </c>
      <c r="IXP7">
        <f>'[1]ASF JIRA 2020-04-08T14_27_34+00'!IXP22</f>
        <v>0</v>
      </c>
      <c r="IXQ7">
        <f>'[1]ASF JIRA 2020-04-08T14_27_34+00'!IXQ22</f>
        <v>0</v>
      </c>
      <c r="IXR7">
        <f>'[1]ASF JIRA 2020-04-08T14_27_34+00'!IXR22</f>
        <v>0</v>
      </c>
      <c r="IXS7">
        <f>'[1]ASF JIRA 2020-04-08T14_27_34+00'!IXS22</f>
        <v>0</v>
      </c>
      <c r="IXT7">
        <f>'[1]ASF JIRA 2020-04-08T14_27_34+00'!IXT22</f>
        <v>0</v>
      </c>
      <c r="IXU7">
        <f>'[1]ASF JIRA 2020-04-08T14_27_34+00'!IXU22</f>
        <v>0</v>
      </c>
      <c r="IXV7">
        <f>'[1]ASF JIRA 2020-04-08T14_27_34+00'!IXV22</f>
        <v>0</v>
      </c>
      <c r="IXW7">
        <f>'[1]ASF JIRA 2020-04-08T14_27_34+00'!IXW22</f>
        <v>0</v>
      </c>
      <c r="IXX7">
        <f>'[1]ASF JIRA 2020-04-08T14_27_34+00'!IXX22</f>
        <v>0</v>
      </c>
      <c r="IXY7">
        <f>'[1]ASF JIRA 2020-04-08T14_27_34+00'!IXY22</f>
        <v>0</v>
      </c>
      <c r="IXZ7">
        <f>'[1]ASF JIRA 2020-04-08T14_27_34+00'!IXZ22</f>
        <v>0</v>
      </c>
      <c r="IYA7">
        <f>'[1]ASF JIRA 2020-04-08T14_27_34+00'!IYA22</f>
        <v>0</v>
      </c>
      <c r="IYB7">
        <f>'[1]ASF JIRA 2020-04-08T14_27_34+00'!IYB22</f>
        <v>0</v>
      </c>
      <c r="IYC7">
        <f>'[1]ASF JIRA 2020-04-08T14_27_34+00'!IYC22</f>
        <v>0</v>
      </c>
      <c r="IYD7">
        <f>'[1]ASF JIRA 2020-04-08T14_27_34+00'!IYD22</f>
        <v>0</v>
      </c>
      <c r="IYE7">
        <f>'[1]ASF JIRA 2020-04-08T14_27_34+00'!IYE22</f>
        <v>0</v>
      </c>
      <c r="IYF7">
        <f>'[1]ASF JIRA 2020-04-08T14_27_34+00'!IYF22</f>
        <v>0</v>
      </c>
      <c r="IYG7">
        <f>'[1]ASF JIRA 2020-04-08T14_27_34+00'!IYG22</f>
        <v>0</v>
      </c>
      <c r="IYH7">
        <f>'[1]ASF JIRA 2020-04-08T14_27_34+00'!IYH22</f>
        <v>0</v>
      </c>
      <c r="IYI7">
        <f>'[1]ASF JIRA 2020-04-08T14_27_34+00'!IYI22</f>
        <v>0</v>
      </c>
      <c r="IYJ7">
        <f>'[1]ASF JIRA 2020-04-08T14_27_34+00'!IYJ22</f>
        <v>0</v>
      </c>
      <c r="IYK7">
        <f>'[1]ASF JIRA 2020-04-08T14_27_34+00'!IYK22</f>
        <v>0</v>
      </c>
      <c r="IYL7">
        <f>'[1]ASF JIRA 2020-04-08T14_27_34+00'!IYL22</f>
        <v>0</v>
      </c>
      <c r="IYM7">
        <f>'[1]ASF JIRA 2020-04-08T14_27_34+00'!IYM22</f>
        <v>0</v>
      </c>
      <c r="IYN7">
        <f>'[1]ASF JIRA 2020-04-08T14_27_34+00'!IYN22</f>
        <v>0</v>
      </c>
      <c r="IYO7">
        <f>'[1]ASF JIRA 2020-04-08T14_27_34+00'!IYO22</f>
        <v>0</v>
      </c>
      <c r="IYP7">
        <f>'[1]ASF JIRA 2020-04-08T14_27_34+00'!IYP22</f>
        <v>0</v>
      </c>
      <c r="IYQ7">
        <f>'[1]ASF JIRA 2020-04-08T14_27_34+00'!IYQ22</f>
        <v>0</v>
      </c>
      <c r="IYR7">
        <f>'[1]ASF JIRA 2020-04-08T14_27_34+00'!IYR22</f>
        <v>0</v>
      </c>
      <c r="IYS7">
        <f>'[1]ASF JIRA 2020-04-08T14_27_34+00'!IYS22</f>
        <v>0</v>
      </c>
      <c r="IYT7">
        <f>'[1]ASF JIRA 2020-04-08T14_27_34+00'!IYT22</f>
        <v>0</v>
      </c>
      <c r="IYU7">
        <f>'[1]ASF JIRA 2020-04-08T14_27_34+00'!IYU22</f>
        <v>0</v>
      </c>
      <c r="IYV7">
        <f>'[1]ASF JIRA 2020-04-08T14_27_34+00'!IYV22</f>
        <v>0</v>
      </c>
      <c r="IYW7">
        <f>'[1]ASF JIRA 2020-04-08T14_27_34+00'!IYW22</f>
        <v>0</v>
      </c>
      <c r="IYX7">
        <f>'[1]ASF JIRA 2020-04-08T14_27_34+00'!IYX22</f>
        <v>0</v>
      </c>
      <c r="IYY7">
        <f>'[1]ASF JIRA 2020-04-08T14_27_34+00'!IYY22</f>
        <v>0</v>
      </c>
      <c r="IYZ7">
        <f>'[1]ASF JIRA 2020-04-08T14_27_34+00'!IYZ22</f>
        <v>0</v>
      </c>
      <c r="IZA7">
        <f>'[1]ASF JIRA 2020-04-08T14_27_34+00'!IZA22</f>
        <v>0</v>
      </c>
      <c r="IZB7">
        <f>'[1]ASF JIRA 2020-04-08T14_27_34+00'!IZB22</f>
        <v>0</v>
      </c>
      <c r="IZC7">
        <f>'[1]ASF JIRA 2020-04-08T14_27_34+00'!IZC22</f>
        <v>0</v>
      </c>
      <c r="IZD7">
        <f>'[1]ASF JIRA 2020-04-08T14_27_34+00'!IZD22</f>
        <v>0</v>
      </c>
      <c r="IZE7">
        <f>'[1]ASF JIRA 2020-04-08T14_27_34+00'!IZE22</f>
        <v>0</v>
      </c>
      <c r="IZF7">
        <f>'[1]ASF JIRA 2020-04-08T14_27_34+00'!IZF22</f>
        <v>0</v>
      </c>
      <c r="IZG7">
        <f>'[1]ASF JIRA 2020-04-08T14_27_34+00'!IZG22</f>
        <v>0</v>
      </c>
      <c r="IZH7">
        <f>'[1]ASF JIRA 2020-04-08T14_27_34+00'!IZH22</f>
        <v>0</v>
      </c>
      <c r="IZI7">
        <f>'[1]ASF JIRA 2020-04-08T14_27_34+00'!IZI22</f>
        <v>0</v>
      </c>
      <c r="IZJ7">
        <f>'[1]ASF JIRA 2020-04-08T14_27_34+00'!IZJ22</f>
        <v>0</v>
      </c>
      <c r="IZK7">
        <f>'[1]ASF JIRA 2020-04-08T14_27_34+00'!IZK22</f>
        <v>0</v>
      </c>
      <c r="IZL7">
        <f>'[1]ASF JIRA 2020-04-08T14_27_34+00'!IZL22</f>
        <v>0</v>
      </c>
      <c r="IZM7">
        <f>'[1]ASF JIRA 2020-04-08T14_27_34+00'!IZM22</f>
        <v>0</v>
      </c>
      <c r="IZN7">
        <f>'[1]ASF JIRA 2020-04-08T14_27_34+00'!IZN22</f>
        <v>0</v>
      </c>
      <c r="IZO7">
        <f>'[1]ASF JIRA 2020-04-08T14_27_34+00'!IZO22</f>
        <v>0</v>
      </c>
      <c r="IZP7">
        <f>'[1]ASF JIRA 2020-04-08T14_27_34+00'!IZP22</f>
        <v>0</v>
      </c>
      <c r="IZQ7">
        <f>'[1]ASF JIRA 2020-04-08T14_27_34+00'!IZQ22</f>
        <v>0</v>
      </c>
      <c r="IZR7">
        <f>'[1]ASF JIRA 2020-04-08T14_27_34+00'!IZR22</f>
        <v>0</v>
      </c>
      <c r="IZS7">
        <f>'[1]ASF JIRA 2020-04-08T14_27_34+00'!IZS22</f>
        <v>0</v>
      </c>
      <c r="IZT7">
        <f>'[1]ASF JIRA 2020-04-08T14_27_34+00'!IZT22</f>
        <v>0</v>
      </c>
      <c r="IZU7">
        <f>'[1]ASF JIRA 2020-04-08T14_27_34+00'!IZU22</f>
        <v>0</v>
      </c>
      <c r="IZV7">
        <f>'[1]ASF JIRA 2020-04-08T14_27_34+00'!IZV22</f>
        <v>0</v>
      </c>
      <c r="IZW7">
        <f>'[1]ASF JIRA 2020-04-08T14_27_34+00'!IZW22</f>
        <v>0</v>
      </c>
      <c r="IZX7">
        <f>'[1]ASF JIRA 2020-04-08T14_27_34+00'!IZX22</f>
        <v>0</v>
      </c>
      <c r="IZY7">
        <f>'[1]ASF JIRA 2020-04-08T14_27_34+00'!IZY22</f>
        <v>0</v>
      </c>
      <c r="IZZ7">
        <f>'[1]ASF JIRA 2020-04-08T14_27_34+00'!IZZ22</f>
        <v>0</v>
      </c>
      <c r="JAA7">
        <f>'[1]ASF JIRA 2020-04-08T14_27_34+00'!JAA22</f>
        <v>0</v>
      </c>
      <c r="JAB7">
        <f>'[1]ASF JIRA 2020-04-08T14_27_34+00'!JAB22</f>
        <v>0</v>
      </c>
      <c r="JAC7">
        <f>'[1]ASF JIRA 2020-04-08T14_27_34+00'!JAC22</f>
        <v>0</v>
      </c>
      <c r="JAD7">
        <f>'[1]ASF JIRA 2020-04-08T14_27_34+00'!JAD22</f>
        <v>0</v>
      </c>
      <c r="JAE7">
        <f>'[1]ASF JIRA 2020-04-08T14_27_34+00'!JAE22</f>
        <v>0</v>
      </c>
      <c r="JAF7">
        <f>'[1]ASF JIRA 2020-04-08T14_27_34+00'!JAF22</f>
        <v>0</v>
      </c>
      <c r="JAG7">
        <f>'[1]ASF JIRA 2020-04-08T14_27_34+00'!JAG22</f>
        <v>0</v>
      </c>
      <c r="JAH7">
        <f>'[1]ASF JIRA 2020-04-08T14_27_34+00'!JAH22</f>
        <v>0</v>
      </c>
      <c r="JAI7">
        <f>'[1]ASF JIRA 2020-04-08T14_27_34+00'!JAI22</f>
        <v>0</v>
      </c>
      <c r="JAJ7">
        <f>'[1]ASF JIRA 2020-04-08T14_27_34+00'!JAJ22</f>
        <v>0</v>
      </c>
      <c r="JAK7">
        <f>'[1]ASF JIRA 2020-04-08T14_27_34+00'!JAK22</f>
        <v>0</v>
      </c>
      <c r="JAL7">
        <f>'[1]ASF JIRA 2020-04-08T14_27_34+00'!JAL22</f>
        <v>0</v>
      </c>
      <c r="JAM7">
        <f>'[1]ASF JIRA 2020-04-08T14_27_34+00'!JAM22</f>
        <v>0</v>
      </c>
      <c r="JAN7">
        <f>'[1]ASF JIRA 2020-04-08T14_27_34+00'!JAN22</f>
        <v>0</v>
      </c>
      <c r="JAO7">
        <f>'[1]ASF JIRA 2020-04-08T14_27_34+00'!JAO22</f>
        <v>0</v>
      </c>
      <c r="JAP7">
        <f>'[1]ASF JIRA 2020-04-08T14_27_34+00'!JAP22</f>
        <v>0</v>
      </c>
      <c r="JAQ7">
        <f>'[1]ASF JIRA 2020-04-08T14_27_34+00'!JAQ22</f>
        <v>0</v>
      </c>
      <c r="JAR7">
        <f>'[1]ASF JIRA 2020-04-08T14_27_34+00'!JAR22</f>
        <v>0</v>
      </c>
      <c r="JAS7">
        <f>'[1]ASF JIRA 2020-04-08T14_27_34+00'!JAS22</f>
        <v>0</v>
      </c>
      <c r="JAT7">
        <f>'[1]ASF JIRA 2020-04-08T14_27_34+00'!JAT22</f>
        <v>0</v>
      </c>
      <c r="JAU7">
        <f>'[1]ASF JIRA 2020-04-08T14_27_34+00'!JAU22</f>
        <v>0</v>
      </c>
      <c r="JAV7">
        <f>'[1]ASF JIRA 2020-04-08T14_27_34+00'!JAV22</f>
        <v>0</v>
      </c>
      <c r="JAW7">
        <f>'[1]ASF JIRA 2020-04-08T14_27_34+00'!JAW22</f>
        <v>0</v>
      </c>
      <c r="JAX7">
        <f>'[1]ASF JIRA 2020-04-08T14_27_34+00'!JAX22</f>
        <v>0</v>
      </c>
      <c r="JAY7">
        <f>'[1]ASF JIRA 2020-04-08T14_27_34+00'!JAY22</f>
        <v>0</v>
      </c>
      <c r="JAZ7">
        <f>'[1]ASF JIRA 2020-04-08T14_27_34+00'!JAZ22</f>
        <v>0</v>
      </c>
      <c r="JBA7">
        <f>'[1]ASF JIRA 2020-04-08T14_27_34+00'!JBA22</f>
        <v>0</v>
      </c>
      <c r="JBB7">
        <f>'[1]ASF JIRA 2020-04-08T14_27_34+00'!JBB22</f>
        <v>0</v>
      </c>
      <c r="JBC7">
        <f>'[1]ASF JIRA 2020-04-08T14_27_34+00'!JBC22</f>
        <v>0</v>
      </c>
      <c r="JBD7">
        <f>'[1]ASF JIRA 2020-04-08T14_27_34+00'!JBD22</f>
        <v>0</v>
      </c>
      <c r="JBE7">
        <f>'[1]ASF JIRA 2020-04-08T14_27_34+00'!JBE22</f>
        <v>0</v>
      </c>
      <c r="JBF7">
        <f>'[1]ASF JIRA 2020-04-08T14_27_34+00'!JBF22</f>
        <v>0</v>
      </c>
      <c r="JBG7">
        <f>'[1]ASF JIRA 2020-04-08T14_27_34+00'!JBG22</f>
        <v>0</v>
      </c>
      <c r="JBH7">
        <f>'[1]ASF JIRA 2020-04-08T14_27_34+00'!JBH22</f>
        <v>0</v>
      </c>
      <c r="JBI7">
        <f>'[1]ASF JIRA 2020-04-08T14_27_34+00'!JBI22</f>
        <v>0</v>
      </c>
      <c r="JBJ7">
        <f>'[1]ASF JIRA 2020-04-08T14_27_34+00'!JBJ22</f>
        <v>0</v>
      </c>
      <c r="JBK7">
        <f>'[1]ASF JIRA 2020-04-08T14_27_34+00'!JBK22</f>
        <v>0</v>
      </c>
      <c r="JBL7">
        <f>'[1]ASF JIRA 2020-04-08T14_27_34+00'!JBL22</f>
        <v>0</v>
      </c>
      <c r="JBM7">
        <f>'[1]ASF JIRA 2020-04-08T14_27_34+00'!JBM22</f>
        <v>0</v>
      </c>
      <c r="JBN7">
        <f>'[1]ASF JIRA 2020-04-08T14_27_34+00'!JBN22</f>
        <v>0</v>
      </c>
      <c r="JBO7">
        <f>'[1]ASF JIRA 2020-04-08T14_27_34+00'!JBO22</f>
        <v>0</v>
      </c>
      <c r="JBP7">
        <f>'[1]ASF JIRA 2020-04-08T14_27_34+00'!JBP22</f>
        <v>0</v>
      </c>
      <c r="JBQ7">
        <f>'[1]ASF JIRA 2020-04-08T14_27_34+00'!JBQ22</f>
        <v>0</v>
      </c>
      <c r="JBR7">
        <f>'[1]ASF JIRA 2020-04-08T14_27_34+00'!JBR22</f>
        <v>0</v>
      </c>
      <c r="JBS7">
        <f>'[1]ASF JIRA 2020-04-08T14_27_34+00'!JBS22</f>
        <v>0</v>
      </c>
      <c r="JBT7">
        <f>'[1]ASF JIRA 2020-04-08T14_27_34+00'!JBT22</f>
        <v>0</v>
      </c>
      <c r="JBU7">
        <f>'[1]ASF JIRA 2020-04-08T14_27_34+00'!JBU22</f>
        <v>0</v>
      </c>
      <c r="JBV7">
        <f>'[1]ASF JIRA 2020-04-08T14_27_34+00'!JBV22</f>
        <v>0</v>
      </c>
      <c r="JBW7">
        <f>'[1]ASF JIRA 2020-04-08T14_27_34+00'!JBW22</f>
        <v>0</v>
      </c>
      <c r="JBX7">
        <f>'[1]ASF JIRA 2020-04-08T14_27_34+00'!JBX22</f>
        <v>0</v>
      </c>
      <c r="JBY7">
        <f>'[1]ASF JIRA 2020-04-08T14_27_34+00'!JBY22</f>
        <v>0</v>
      </c>
      <c r="JBZ7">
        <f>'[1]ASF JIRA 2020-04-08T14_27_34+00'!JBZ22</f>
        <v>0</v>
      </c>
      <c r="JCA7">
        <f>'[1]ASF JIRA 2020-04-08T14_27_34+00'!JCA22</f>
        <v>0</v>
      </c>
      <c r="JCB7">
        <f>'[1]ASF JIRA 2020-04-08T14_27_34+00'!JCB22</f>
        <v>0</v>
      </c>
      <c r="JCC7">
        <f>'[1]ASF JIRA 2020-04-08T14_27_34+00'!JCC22</f>
        <v>0</v>
      </c>
      <c r="JCD7">
        <f>'[1]ASF JIRA 2020-04-08T14_27_34+00'!JCD22</f>
        <v>0</v>
      </c>
      <c r="JCE7">
        <f>'[1]ASF JIRA 2020-04-08T14_27_34+00'!JCE22</f>
        <v>0</v>
      </c>
      <c r="JCF7">
        <f>'[1]ASF JIRA 2020-04-08T14_27_34+00'!JCF22</f>
        <v>0</v>
      </c>
      <c r="JCG7">
        <f>'[1]ASF JIRA 2020-04-08T14_27_34+00'!JCG22</f>
        <v>0</v>
      </c>
      <c r="JCH7">
        <f>'[1]ASF JIRA 2020-04-08T14_27_34+00'!JCH22</f>
        <v>0</v>
      </c>
      <c r="JCI7">
        <f>'[1]ASF JIRA 2020-04-08T14_27_34+00'!JCI22</f>
        <v>0</v>
      </c>
      <c r="JCJ7">
        <f>'[1]ASF JIRA 2020-04-08T14_27_34+00'!JCJ22</f>
        <v>0</v>
      </c>
      <c r="JCK7">
        <f>'[1]ASF JIRA 2020-04-08T14_27_34+00'!JCK22</f>
        <v>0</v>
      </c>
      <c r="JCL7">
        <f>'[1]ASF JIRA 2020-04-08T14_27_34+00'!JCL22</f>
        <v>0</v>
      </c>
      <c r="JCM7">
        <f>'[1]ASF JIRA 2020-04-08T14_27_34+00'!JCM22</f>
        <v>0</v>
      </c>
      <c r="JCN7">
        <f>'[1]ASF JIRA 2020-04-08T14_27_34+00'!JCN22</f>
        <v>0</v>
      </c>
      <c r="JCO7">
        <f>'[1]ASF JIRA 2020-04-08T14_27_34+00'!JCO22</f>
        <v>0</v>
      </c>
      <c r="JCP7">
        <f>'[1]ASF JIRA 2020-04-08T14_27_34+00'!JCP22</f>
        <v>0</v>
      </c>
      <c r="JCQ7">
        <f>'[1]ASF JIRA 2020-04-08T14_27_34+00'!JCQ22</f>
        <v>0</v>
      </c>
      <c r="JCR7">
        <f>'[1]ASF JIRA 2020-04-08T14_27_34+00'!JCR22</f>
        <v>0</v>
      </c>
      <c r="JCS7">
        <f>'[1]ASF JIRA 2020-04-08T14_27_34+00'!JCS22</f>
        <v>0</v>
      </c>
      <c r="JCT7">
        <f>'[1]ASF JIRA 2020-04-08T14_27_34+00'!JCT22</f>
        <v>0</v>
      </c>
      <c r="JCU7">
        <f>'[1]ASF JIRA 2020-04-08T14_27_34+00'!JCU22</f>
        <v>0</v>
      </c>
      <c r="JCV7">
        <f>'[1]ASF JIRA 2020-04-08T14_27_34+00'!JCV22</f>
        <v>0</v>
      </c>
      <c r="JCW7">
        <f>'[1]ASF JIRA 2020-04-08T14_27_34+00'!JCW22</f>
        <v>0</v>
      </c>
      <c r="JCX7">
        <f>'[1]ASF JIRA 2020-04-08T14_27_34+00'!JCX22</f>
        <v>0</v>
      </c>
      <c r="JCY7">
        <f>'[1]ASF JIRA 2020-04-08T14_27_34+00'!JCY22</f>
        <v>0</v>
      </c>
      <c r="JCZ7">
        <f>'[1]ASF JIRA 2020-04-08T14_27_34+00'!JCZ22</f>
        <v>0</v>
      </c>
      <c r="JDA7">
        <f>'[1]ASF JIRA 2020-04-08T14_27_34+00'!JDA22</f>
        <v>0</v>
      </c>
      <c r="JDB7">
        <f>'[1]ASF JIRA 2020-04-08T14_27_34+00'!JDB22</f>
        <v>0</v>
      </c>
      <c r="JDC7">
        <f>'[1]ASF JIRA 2020-04-08T14_27_34+00'!JDC22</f>
        <v>0</v>
      </c>
      <c r="JDD7">
        <f>'[1]ASF JIRA 2020-04-08T14_27_34+00'!JDD22</f>
        <v>0</v>
      </c>
      <c r="JDE7">
        <f>'[1]ASF JIRA 2020-04-08T14_27_34+00'!JDE22</f>
        <v>0</v>
      </c>
      <c r="JDF7">
        <f>'[1]ASF JIRA 2020-04-08T14_27_34+00'!JDF22</f>
        <v>0</v>
      </c>
      <c r="JDG7">
        <f>'[1]ASF JIRA 2020-04-08T14_27_34+00'!JDG22</f>
        <v>0</v>
      </c>
      <c r="JDH7">
        <f>'[1]ASF JIRA 2020-04-08T14_27_34+00'!JDH22</f>
        <v>0</v>
      </c>
      <c r="JDI7">
        <f>'[1]ASF JIRA 2020-04-08T14_27_34+00'!JDI22</f>
        <v>0</v>
      </c>
      <c r="JDJ7">
        <f>'[1]ASF JIRA 2020-04-08T14_27_34+00'!JDJ22</f>
        <v>0</v>
      </c>
      <c r="JDK7">
        <f>'[1]ASF JIRA 2020-04-08T14_27_34+00'!JDK22</f>
        <v>0</v>
      </c>
      <c r="JDL7">
        <f>'[1]ASF JIRA 2020-04-08T14_27_34+00'!JDL22</f>
        <v>0</v>
      </c>
      <c r="JDM7">
        <f>'[1]ASF JIRA 2020-04-08T14_27_34+00'!JDM22</f>
        <v>0</v>
      </c>
      <c r="JDN7">
        <f>'[1]ASF JIRA 2020-04-08T14_27_34+00'!JDN22</f>
        <v>0</v>
      </c>
      <c r="JDO7">
        <f>'[1]ASF JIRA 2020-04-08T14_27_34+00'!JDO22</f>
        <v>0</v>
      </c>
      <c r="JDP7">
        <f>'[1]ASF JIRA 2020-04-08T14_27_34+00'!JDP22</f>
        <v>0</v>
      </c>
      <c r="JDQ7">
        <f>'[1]ASF JIRA 2020-04-08T14_27_34+00'!JDQ22</f>
        <v>0</v>
      </c>
      <c r="JDR7">
        <f>'[1]ASF JIRA 2020-04-08T14_27_34+00'!JDR22</f>
        <v>0</v>
      </c>
      <c r="JDS7">
        <f>'[1]ASF JIRA 2020-04-08T14_27_34+00'!JDS22</f>
        <v>0</v>
      </c>
      <c r="JDT7">
        <f>'[1]ASF JIRA 2020-04-08T14_27_34+00'!JDT22</f>
        <v>0</v>
      </c>
      <c r="JDU7">
        <f>'[1]ASF JIRA 2020-04-08T14_27_34+00'!JDU22</f>
        <v>0</v>
      </c>
      <c r="JDV7">
        <f>'[1]ASF JIRA 2020-04-08T14_27_34+00'!JDV22</f>
        <v>0</v>
      </c>
      <c r="JDW7">
        <f>'[1]ASF JIRA 2020-04-08T14_27_34+00'!JDW22</f>
        <v>0</v>
      </c>
      <c r="JDX7">
        <f>'[1]ASF JIRA 2020-04-08T14_27_34+00'!JDX22</f>
        <v>0</v>
      </c>
      <c r="JDY7">
        <f>'[1]ASF JIRA 2020-04-08T14_27_34+00'!JDY22</f>
        <v>0</v>
      </c>
      <c r="JDZ7">
        <f>'[1]ASF JIRA 2020-04-08T14_27_34+00'!JDZ22</f>
        <v>0</v>
      </c>
      <c r="JEA7">
        <f>'[1]ASF JIRA 2020-04-08T14_27_34+00'!JEA22</f>
        <v>0</v>
      </c>
      <c r="JEB7">
        <f>'[1]ASF JIRA 2020-04-08T14_27_34+00'!JEB22</f>
        <v>0</v>
      </c>
      <c r="JEC7">
        <f>'[1]ASF JIRA 2020-04-08T14_27_34+00'!JEC22</f>
        <v>0</v>
      </c>
      <c r="JED7">
        <f>'[1]ASF JIRA 2020-04-08T14_27_34+00'!JED22</f>
        <v>0</v>
      </c>
      <c r="JEE7">
        <f>'[1]ASF JIRA 2020-04-08T14_27_34+00'!JEE22</f>
        <v>0</v>
      </c>
      <c r="JEF7">
        <f>'[1]ASF JIRA 2020-04-08T14_27_34+00'!JEF22</f>
        <v>0</v>
      </c>
      <c r="JEG7">
        <f>'[1]ASF JIRA 2020-04-08T14_27_34+00'!JEG22</f>
        <v>0</v>
      </c>
      <c r="JEH7">
        <f>'[1]ASF JIRA 2020-04-08T14_27_34+00'!JEH22</f>
        <v>0</v>
      </c>
      <c r="JEI7">
        <f>'[1]ASF JIRA 2020-04-08T14_27_34+00'!JEI22</f>
        <v>0</v>
      </c>
      <c r="JEJ7">
        <f>'[1]ASF JIRA 2020-04-08T14_27_34+00'!JEJ22</f>
        <v>0</v>
      </c>
      <c r="JEK7">
        <f>'[1]ASF JIRA 2020-04-08T14_27_34+00'!JEK22</f>
        <v>0</v>
      </c>
      <c r="JEL7">
        <f>'[1]ASF JIRA 2020-04-08T14_27_34+00'!JEL22</f>
        <v>0</v>
      </c>
      <c r="JEM7">
        <f>'[1]ASF JIRA 2020-04-08T14_27_34+00'!JEM22</f>
        <v>0</v>
      </c>
      <c r="JEN7">
        <f>'[1]ASF JIRA 2020-04-08T14_27_34+00'!JEN22</f>
        <v>0</v>
      </c>
      <c r="JEO7">
        <f>'[1]ASF JIRA 2020-04-08T14_27_34+00'!JEO22</f>
        <v>0</v>
      </c>
      <c r="JEP7">
        <f>'[1]ASF JIRA 2020-04-08T14_27_34+00'!JEP22</f>
        <v>0</v>
      </c>
      <c r="JEQ7">
        <f>'[1]ASF JIRA 2020-04-08T14_27_34+00'!JEQ22</f>
        <v>0</v>
      </c>
      <c r="JER7">
        <f>'[1]ASF JIRA 2020-04-08T14_27_34+00'!JER22</f>
        <v>0</v>
      </c>
      <c r="JES7">
        <f>'[1]ASF JIRA 2020-04-08T14_27_34+00'!JES22</f>
        <v>0</v>
      </c>
      <c r="JET7">
        <f>'[1]ASF JIRA 2020-04-08T14_27_34+00'!JET22</f>
        <v>0</v>
      </c>
      <c r="JEU7">
        <f>'[1]ASF JIRA 2020-04-08T14_27_34+00'!JEU22</f>
        <v>0</v>
      </c>
      <c r="JEV7">
        <f>'[1]ASF JIRA 2020-04-08T14_27_34+00'!JEV22</f>
        <v>0</v>
      </c>
      <c r="JEW7">
        <f>'[1]ASF JIRA 2020-04-08T14_27_34+00'!JEW22</f>
        <v>0</v>
      </c>
      <c r="JEX7">
        <f>'[1]ASF JIRA 2020-04-08T14_27_34+00'!JEX22</f>
        <v>0</v>
      </c>
      <c r="JEY7">
        <f>'[1]ASF JIRA 2020-04-08T14_27_34+00'!JEY22</f>
        <v>0</v>
      </c>
      <c r="JEZ7">
        <f>'[1]ASF JIRA 2020-04-08T14_27_34+00'!JEZ22</f>
        <v>0</v>
      </c>
      <c r="JFA7">
        <f>'[1]ASF JIRA 2020-04-08T14_27_34+00'!JFA22</f>
        <v>0</v>
      </c>
      <c r="JFB7">
        <f>'[1]ASF JIRA 2020-04-08T14_27_34+00'!JFB22</f>
        <v>0</v>
      </c>
      <c r="JFC7">
        <f>'[1]ASF JIRA 2020-04-08T14_27_34+00'!JFC22</f>
        <v>0</v>
      </c>
      <c r="JFD7">
        <f>'[1]ASF JIRA 2020-04-08T14_27_34+00'!JFD22</f>
        <v>0</v>
      </c>
      <c r="JFE7">
        <f>'[1]ASF JIRA 2020-04-08T14_27_34+00'!JFE22</f>
        <v>0</v>
      </c>
      <c r="JFF7">
        <f>'[1]ASF JIRA 2020-04-08T14_27_34+00'!JFF22</f>
        <v>0</v>
      </c>
      <c r="JFG7">
        <f>'[1]ASF JIRA 2020-04-08T14_27_34+00'!JFG22</f>
        <v>0</v>
      </c>
      <c r="JFH7">
        <f>'[1]ASF JIRA 2020-04-08T14_27_34+00'!JFH22</f>
        <v>0</v>
      </c>
      <c r="JFI7">
        <f>'[1]ASF JIRA 2020-04-08T14_27_34+00'!JFI22</f>
        <v>0</v>
      </c>
      <c r="JFJ7">
        <f>'[1]ASF JIRA 2020-04-08T14_27_34+00'!JFJ22</f>
        <v>0</v>
      </c>
      <c r="JFK7">
        <f>'[1]ASF JIRA 2020-04-08T14_27_34+00'!JFK22</f>
        <v>0</v>
      </c>
      <c r="JFL7">
        <f>'[1]ASF JIRA 2020-04-08T14_27_34+00'!JFL22</f>
        <v>0</v>
      </c>
      <c r="JFM7">
        <f>'[1]ASF JIRA 2020-04-08T14_27_34+00'!JFM22</f>
        <v>0</v>
      </c>
      <c r="JFN7">
        <f>'[1]ASF JIRA 2020-04-08T14_27_34+00'!JFN22</f>
        <v>0</v>
      </c>
      <c r="JFO7">
        <f>'[1]ASF JIRA 2020-04-08T14_27_34+00'!JFO22</f>
        <v>0</v>
      </c>
      <c r="JFP7">
        <f>'[1]ASF JIRA 2020-04-08T14_27_34+00'!JFP22</f>
        <v>0</v>
      </c>
      <c r="JFQ7">
        <f>'[1]ASF JIRA 2020-04-08T14_27_34+00'!JFQ22</f>
        <v>0</v>
      </c>
      <c r="JFR7">
        <f>'[1]ASF JIRA 2020-04-08T14_27_34+00'!JFR22</f>
        <v>0</v>
      </c>
      <c r="JFS7">
        <f>'[1]ASF JIRA 2020-04-08T14_27_34+00'!JFS22</f>
        <v>0</v>
      </c>
      <c r="JFT7">
        <f>'[1]ASF JIRA 2020-04-08T14_27_34+00'!JFT22</f>
        <v>0</v>
      </c>
      <c r="JFU7">
        <f>'[1]ASF JIRA 2020-04-08T14_27_34+00'!JFU22</f>
        <v>0</v>
      </c>
      <c r="JFV7">
        <f>'[1]ASF JIRA 2020-04-08T14_27_34+00'!JFV22</f>
        <v>0</v>
      </c>
      <c r="JFW7">
        <f>'[1]ASF JIRA 2020-04-08T14_27_34+00'!JFW22</f>
        <v>0</v>
      </c>
      <c r="JFX7">
        <f>'[1]ASF JIRA 2020-04-08T14_27_34+00'!JFX22</f>
        <v>0</v>
      </c>
      <c r="JFY7">
        <f>'[1]ASF JIRA 2020-04-08T14_27_34+00'!JFY22</f>
        <v>0</v>
      </c>
      <c r="JFZ7">
        <f>'[1]ASF JIRA 2020-04-08T14_27_34+00'!JFZ22</f>
        <v>0</v>
      </c>
      <c r="JGA7">
        <f>'[1]ASF JIRA 2020-04-08T14_27_34+00'!JGA22</f>
        <v>0</v>
      </c>
      <c r="JGB7">
        <f>'[1]ASF JIRA 2020-04-08T14_27_34+00'!JGB22</f>
        <v>0</v>
      </c>
      <c r="JGC7">
        <f>'[1]ASF JIRA 2020-04-08T14_27_34+00'!JGC22</f>
        <v>0</v>
      </c>
      <c r="JGD7">
        <f>'[1]ASF JIRA 2020-04-08T14_27_34+00'!JGD22</f>
        <v>0</v>
      </c>
      <c r="JGE7">
        <f>'[1]ASF JIRA 2020-04-08T14_27_34+00'!JGE22</f>
        <v>0</v>
      </c>
      <c r="JGF7">
        <f>'[1]ASF JIRA 2020-04-08T14_27_34+00'!JGF22</f>
        <v>0</v>
      </c>
      <c r="JGG7">
        <f>'[1]ASF JIRA 2020-04-08T14_27_34+00'!JGG22</f>
        <v>0</v>
      </c>
      <c r="JGH7">
        <f>'[1]ASF JIRA 2020-04-08T14_27_34+00'!JGH22</f>
        <v>0</v>
      </c>
      <c r="JGI7">
        <f>'[1]ASF JIRA 2020-04-08T14_27_34+00'!JGI22</f>
        <v>0</v>
      </c>
      <c r="JGJ7">
        <f>'[1]ASF JIRA 2020-04-08T14_27_34+00'!JGJ22</f>
        <v>0</v>
      </c>
      <c r="JGK7">
        <f>'[1]ASF JIRA 2020-04-08T14_27_34+00'!JGK22</f>
        <v>0</v>
      </c>
      <c r="JGL7">
        <f>'[1]ASF JIRA 2020-04-08T14_27_34+00'!JGL22</f>
        <v>0</v>
      </c>
      <c r="JGM7">
        <f>'[1]ASF JIRA 2020-04-08T14_27_34+00'!JGM22</f>
        <v>0</v>
      </c>
      <c r="JGN7">
        <f>'[1]ASF JIRA 2020-04-08T14_27_34+00'!JGN22</f>
        <v>0</v>
      </c>
      <c r="JGO7">
        <f>'[1]ASF JIRA 2020-04-08T14_27_34+00'!JGO22</f>
        <v>0</v>
      </c>
      <c r="JGP7">
        <f>'[1]ASF JIRA 2020-04-08T14_27_34+00'!JGP22</f>
        <v>0</v>
      </c>
      <c r="JGQ7">
        <f>'[1]ASF JIRA 2020-04-08T14_27_34+00'!JGQ22</f>
        <v>0</v>
      </c>
      <c r="JGR7">
        <f>'[1]ASF JIRA 2020-04-08T14_27_34+00'!JGR22</f>
        <v>0</v>
      </c>
      <c r="JGS7">
        <f>'[1]ASF JIRA 2020-04-08T14_27_34+00'!JGS22</f>
        <v>0</v>
      </c>
      <c r="JGT7">
        <f>'[1]ASF JIRA 2020-04-08T14_27_34+00'!JGT22</f>
        <v>0</v>
      </c>
      <c r="JGU7">
        <f>'[1]ASF JIRA 2020-04-08T14_27_34+00'!JGU22</f>
        <v>0</v>
      </c>
      <c r="JGV7">
        <f>'[1]ASF JIRA 2020-04-08T14_27_34+00'!JGV22</f>
        <v>0</v>
      </c>
      <c r="JGW7">
        <f>'[1]ASF JIRA 2020-04-08T14_27_34+00'!JGW22</f>
        <v>0</v>
      </c>
      <c r="JGX7">
        <f>'[1]ASF JIRA 2020-04-08T14_27_34+00'!JGX22</f>
        <v>0</v>
      </c>
      <c r="JGY7">
        <f>'[1]ASF JIRA 2020-04-08T14_27_34+00'!JGY22</f>
        <v>0</v>
      </c>
      <c r="JGZ7">
        <f>'[1]ASF JIRA 2020-04-08T14_27_34+00'!JGZ22</f>
        <v>0</v>
      </c>
      <c r="JHA7">
        <f>'[1]ASF JIRA 2020-04-08T14_27_34+00'!JHA22</f>
        <v>0</v>
      </c>
      <c r="JHB7">
        <f>'[1]ASF JIRA 2020-04-08T14_27_34+00'!JHB22</f>
        <v>0</v>
      </c>
      <c r="JHC7">
        <f>'[1]ASF JIRA 2020-04-08T14_27_34+00'!JHC22</f>
        <v>0</v>
      </c>
      <c r="JHD7">
        <f>'[1]ASF JIRA 2020-04-08T14_27_34+00'!JHD22</f>
        <v>0</v>
      </c>
      <c r="JHE7">
        <f>'[1]ASF JIRA 2020-04-08T14_27_34+00'!JHE22</f>
        <v>0</v>
      </c>
      <c r="JHF7">
        <f>'[1]ASF JIRA 2020-04-08T14_27_34+00'!JHF22</f>
        <v>0</v>
      </c>
      <c r="JHG7">
        <f>'[1]ASF JIRA 2020-04-08T14_27_34+00'!JHG22</f>
        <v>0</v>
      </c>
      <c r="JHH7">
        <f>'[1]ASF JIRA 2020-04-08T14_27_34+00'!JHH22</f>
        <v>0</v>
      </c>
      <c r="JHI7">
        <f>'[1]ASF JIRA 2020-04-08T14_27_34+00'!JHI22</f>
        <v>0</v>
      </c>
      <c r="JHJ7">
        <f>'[1]ASF JIRA 2020-04-08T14_27_34+00'!JHJ22</f>
        <v>0</v>
      </c>
      <c r="JHK7">
        <f>'[1]ASF JIRA 2020-04-08T14_27_34+00'!JHK22</f>
        <v>0</v>
      </c>
      <c r="JHL7">
        <f>'[1]ASF JIRA 2020-04-08T14_27_34+00'!JHL22</f>
        <v>0</v>
      </c>
      <c r="JHM7">
        <f>'[1]ASF JIRA 2020-04-08T14_27_34+00'!JHM22</f>
        <v>0</v>
      </c>
      <c r="JHN7">
        <f>'[1]ASF JIRA 2020-04-08T14_27_34+00'!JHN22</f>
        <v>0</v>
      </c>
      <c r="JHO7">
        <f>'[1]ASF JIRA 2020-04-08T14_27_34+00'!JHO22</f>
        <v>0</v>
      </c>
      <c r="JHP7">
        <f>'[1]ASF JIRA 2020-04-08T14_27_34+00'!JHP22</f>
        <v>0</v>
      </c>
      <c r="JHQ7">
        <f>'[1]ASF JIRA 2020-04-08T14_27_34+00'!JHQ22</f>
        <v>0</v>
      </c>
      <c r="JHR7">
        <f>'[1]ASF JIRA 2020-04-08T14_27_34+00'!JHR22</f>
        <v>0</v>
      </c>
      <c r="JHS7">
        <f>'[1]ASF JIRA 2020-04-08T14_27_34+00'!JHS22</f>
        <v>0</v>
      </c>
      <c r="JHT7">
        <f>'[1]ASF JIRA 2020-04-08T14_27_34+00'!JHT22</f>
        <v>0</v>
      </c>
      <c r="JHU7">
        <f>'[1]ASF JIRA 2020-04-08T14_27_34+00'!JHU22</f>
        <v>0</v>
      </c>
      <c r="JHV7">
        <f>'[1]ASF JIRA 2020-04-08T14_27_34+00'!JHV22</f>
        <v>0</v>
      </c>
      <c r="JHW7">
        <f>'[1]ASF JIRA 2020-04-08T14_27_34+00'!JHW22</f>
        <v>0</v>
      </c>
      <c r="JHX7">
        <f>'[1]ASF JIRA 2020-04-08T14_27_34+00'!JHX22</f>
        <v>0</v>
      </c>
      <c r="JHY7">
        <f>'[1]ASF JIRA 2020-04-08T14_27_34+00'!JHY22</f>
        <v>0</v>
      </c>
      <c r="JHZ7">
        <f>'[1]ASF JIRA 2020-04-08T14_27_34+00'!JHZ22</f>
        <v>0</v>
      </c>
      <c r="JIA7">
        <f>'[1]ASF JIRA 2020-04-08T14_27_34+00'!JIA22</f>
        <v>0</v>
      </c>
      <c r="JIB7">
        <f>'[1]ASF JIRA 2020-04-08T14_27_34+00'!JIB22</f>
        <v>0</v>
      </c>
      <c r="JIC7">
        <f>'[1]ASF JIRA 2020-04-08T14_27_34+00'!JIC22</f>
        <v>0</v>
      </c>
      <c r="JID7">
        <f>'[1]ASF JIRA 2020-04-08T14_27_34+00'!JID22</f>
        <v>0</v>
      </c>
      <c r="JIE7">
        <f>'[1]ASF JIRA 2020-04-08T14_27_34+00'!JIE22</f>
        <v>0</v>
      </c>
      <c r="JIF7">
        <f>'[1]ASF JIRA 2020-04-08T14_27_34+00'!JIF22</f>
        <v>0</v>
      </c>
      <c r="JIG7">
        <f>'[1]ASF JIRA 2020-04-08T14_27_34+00'!JIG22</f>
        <v>0</v>
      </c>
      <c r="JIH7">
        <f>'[1]ASF JIRA 2020-04-08T14_27_34+00'!JIH22</f>
        <v>0</v>
      </c>
      <c r="JII7">
        <f>'[1]ASF JIRA 2020-04-08T14_27_34+00'!JII22</f>
        <v>0</v>
      </c>
      <c r="JIJ7">
        <f>'[1]ASF JIRA 2020-04-08T14_27_34+00'!JIJ22</f>
        <v>0</v>
      </c>
      <c r="JIK7">
        <f>'[1]ASF JIRA 2020-04-08T14_27_34+00'!JIK22</f>
        <v>0</v>
      </c>
      <c r="JIL7">
        <f>'[1]ASF JIRA 2020-04-08T14_27_34+00'!JIL22</f>
        <v>0</v>
      </c>
      <c r="JIM7">
        <f>'[1]ASF JIRA 2020-04-08T14_27_34+00'!JIM22</f>
        <v>0</v>
      </c>
      <c r="JIN7">
        <f>'[1]ASF JIRA 2020-04-08T14_27_34+00'!JIN22</f>
        <v>0</v>
      </c>
      <c r="JIO7">
        <f>'[1]ASF JIRA 2020-04-08T14_27_34+00'!JIO22</f>
        <v>0</v>
      </c>
      <c r="JIP7">
        <f>'[1]ASF JIRA 2020-04-08T14_27_34+00'!JIP22</f>
        <v>0</v>
      </c>
      <c r="JIQ7">
        <f>'[1]ASF JIRA 2020-04-08T14_27_34+00'!JIQ22</f>
        <v>0</v>
      </c>
      <c r="JIR7">
        <f>'[1]ASF JIRA 2020-04-08T14_27_34+00'!JIR22</f>
        <v>0</v>
      </c>
      <c r="JIS7">
        <f>'[1]ASF JIRA 2020-04-08T14_27_34+00'!JIS22</f>
        <v>0</v>
      </c>
      <c r="JIT7">
        <f>'[1]ASF JIRA 2020-04-08T14_27_34+00'!JIT22</f>
        <v>0</v>
      </c>
      <c r="JIU7">
        <f>'[1]ASF JIRA 2020-04-08T14_27_34+00'!JIU22</f>
        <v>0</v>
      </c>
      <c r="JIV7">
        <f>'[1]ASF JIRA 2020-04-08T14_27_34+00'!JIV22</f>
        <v>0</v>
      </c>
      <c r="JIW7">
        <f>'[1]ASF JIRA 2020-04-08T14_27_34+00'!JIW22</f>
        <v>0</v>
      </c>
      <c r="JIX7">
        <f>'[1]ASF JIRA 2020-04-08T14_27_34+00'!JIX22</f>
        <v>0</v>
      </c>
      <c r="JIY7">
        <f>'[1]ASF JIRA 2020-04-08T14_27_34+00'!JIY22</f>
        <v>0</v>
      </c>
      <c r="JIZ7">
        <f>'[1]ASF JIRA 2020-04-08T14_27_34+00'!JIZ22</f>
        <v>0</v>
      </c>
      <c r="JJA7">
        <f>'[1]ASF JIRA 2020-04-08T14_27_34+00'!JJA22</f>
        <v>0</v>
      </c>
      <c r="JJB7">
        <f>'[1]ASF JIRA 2020-04-08T14_27_34+00'!JJB22</f>
        <v>0</v>
      </c>
      <c r="JJC7">
        <f>'[1]ASF JIRA 2020-04-08T14_27_34+00'!JJC22</f>
        <v>0</v>
      </c>
      <c r="JJD7">
        <f>'[1]ASF JIRA 2020-04-08T14_27_34+00'!JJD22</f>
        <v>0</v>
      </c>
      <c r="JJE7">
        <f>'[1]ASF JIRA 2020-04-08T14_27_34+00'!JJE22</f>
        <v>0</v>
      </c>
      <c r="JJF7">
        <f>'[1]ASF JIRA 2020-04-08T14_27_34+00'!JJF22</f>
        <v>0</v>
      </c>
      <c r="JJG7">
        <f>'[1]ASF JIRA 2020-04-08T14_27_34+00'!JJG22</f>
        <v>0</v>
      </c>
      <c r="JJH7">
        <f>'[1]ASF JIRA 2020-04-08T14_27_34+00'!JJH22</f>
        <v>0</v>
      </c>
      <c r="JJI7">
        <f>'[1]ASF JIRA 2020-04-08T14_27_34+00'!JJI22</f>
        <v>0</v>
      </c>
      <c r="JJJ7">
        <f>'[1]ASF JIRA 2020-04-08T14_27_34+00'!JJJ22</f>
        <v>0</v>
      </c>
      <c r="JJK7">
        <f>'[1]ASF JIRA 2020-04-08T14_27_34+00'!JJK22</f>
        <v>0</v>
      </c>
      <c r="JJL7">
        <f>'[1]ASF JIRA 2020-04-08T14_27_34+00'!JJL22</f>
        <v>0</v>
      </c>
      <c r="JJM7">
        <f>'[1]ASF JIRA 2020-04-08T14_27_34+00'!JJM22</f>
        <v>0</v>
      </c>
      <c r="JJN7">
        <f>'[1]ASF JIRA 2020-04-08T14_27_34+00'!JJN22</f>
        <v>0</v>
      </c>
      <c r="JJO7">
        <f>'[1]ASF JIRA 2020-04-08T14_27_34+00'!JJO22</f>
        <v>0</v>
      </c>
      <c r="JJP7">
        <f>'[1]ASF JIRA 2020-04-08T14_27_34+00'!JJP22</f>
        <v>0</v>
      </c>
      <c r="JJQ7">
        <f>'[1]ASF JIRA 2020-04-08T14_27_34+00'!JJQ22</f>
        <v>0</v>
      </c>
      <c r="JJR7">
        <f>'[1]ASF JIRA 2020-04-08T14_27_34+00'!JJR22</f>
        <v>0</v>
      </c>
      <c r="JJS7">
        <f>'[1]ASF JIRA 2020-04-08T14_27_34+00'!JJS22</f>
        <v>0</v>
      </c>
      <c r="JJT7">
        <f>'[1]ASF JIRA 2020-04-08T14_27_34+00'!JJT22</f>
        <v>0</v>
      </c>
      <c r="JJU7">
        <f>'[1]ASF JIRA 2020-04-08T14_27_34+00'!JJU22</f>
        <v>0</v>
      </c>
      <c r="JJV7">
        <f>'[1]ASF JIRA 2020-04-08T14_27_34+00'!JJV22</f>
        <v>0</v>
      </c>
      <c r="JJW7">
        <f>'[1]ASF JIRA 2020-04-08T14_27_34+00'!JJW22</f>
        <v>0</v>
      </c>
      <c r="JJX7">
        <f>'[1]ASF JIRA 2020-04-08T14_27_34+00'!JJX22</f>
        <v>0</v>
      </c>
      <c r="JJY7">
        <f>'[1]ASF JIRA 2020-04-08T14_27_34+00'!JJY22</f>
        <v>0</v>
      </c>
      <c r="JJZ7">
        <f>'[1]ASF JIRA 2020-04-08T14_27_34+00'!JJZ22</f>
        <v>0</v>
      </c>
      <c r="JKA7">
        <f>'[1]ASF JIRA 2020-04-08T14_27_34+00'!JKA22</f>
        <v>0</v>
      </c>
      <c r="JKB7">
        <f>'[1]ASF JIRA 2020-04-08T14_27_34+00'!JKB22</f>
        <v>0</v>
      </c>
      <c r="JKC7">
        <f>'[1]ASF JIRA 2020-04-08T14_27_34+00'!JKC22</f>
        <v>0</v>
      </c>
      <c r="JKD7">
        <f>'[1]ASF JIRA 2020-04-08T14_27_34+00'!JKD22</f>
        <v>0</v>
      </c>
      <c r="JKE7">
        <f>'[1]ASF JIRA 2020-04-08T14_27_34+00'!JKE22</f>
        <v>0</v>
      </c>
      <c r="JKF7">
        <f>'[1]ASF JIRA 2020-04-08T14_27_34+00'!JKF22</f>
        <v>0</v>
      </c>
      <c r="JKG7">
        <f>'[1]ASF JIRA 2020-04-08T14_27_34+00'!JKG22</f>
        <v>0</v>
      </c>
      <c r="JKH7">
        <f>'[1]ASF JIRA 2020-04-08T14_27_34+00'!JKH22</f>
        <v>0</v>
      </c>
      <c r="JKI7">
        <f>'[1]ASF JIRA 2020-04-08T14_27_34+00'!JKI22</f>
        <v>0</v>
      </c>
      <c r="JKJ7">
        <f>'[1]ASF JIRA 2020-04-08T14_27_34+00'!JKJ22</f>
        <v>0</v>
      </c>
      <c r="JKK7">
        <f>'[1]ASF JIRA 2020-04-08T14_27_34+00'!JKK22</f>
        <v>0</v>
      </c>
      <c r="JKL7">
        <f>'[1]ASF JIRA 2020-04-08T14_27_34+00'!JKL22</f>
        <v>0</v>
      </c>
      <c r="JKM7">
        <f>'[1]ASF JIRA 2020-04-08T14_27_34+00'!JKM22</f>
        <v>0</v>
      </c>
      <c r="JKN7">
        <f>'[1]ASF JIRA 2020-04-08T14_27_34+00'!JKN22</f>
        <v>0</v>
      </c>
      <c r="JKO7">
        <f>'[1]ASF JIRA 2020-04-08T14_27_34+00'!JKO22</f>
        <v>0</v>
      </c>
      <c r="JKP7">
        <f>'[1]ASF JIRA 2020-04-08T14_27_34+00'!JKP22</f>
        <v>0</v>
      </c>
      <c r="JKQ7">
        <f>'[1]ASF JIRA 2020-04-08T14_27_34+00'!JKQ22</f>
        <v>0</v>
      </c>
      <c r="JKR7">
        <f>'[1]ASF JIRA 2020-04-08T14_27_34+00'!JKR22</f>
        <v>0</v>
      </c>
      <c r="JKS7">
        <f>'[1]ASF JIRA 2020-04-08T14_27_34+00'!JKS22</f>
        <v>0</v>
      </c>
      <c r="JKT7">
        <f>'[1]ASF JIRA 2020-04-08T14_27_34+00'!JKT22</f>
        <v>0</v>
      </c>
      <c r="JKU7">
        <f>'[1]ASF JIRA 2020-04-08T14_27_34+00'!JKU22</f>
        <v>0</v>
      </c>
      <c r="JKV7">
        <f>'[1]ASF JIRA 2020-04-08T14_27_34+00'!JKV22</f>
        <v>0</v>
      </c>
      <c r="JKW7">
        <f>'[1]ASF JIRA 2020-04-08T14_27_34+00'!JKW22</f>
        <v>0</v>
      </c>
      <c r="JKX7">
        <f>'[1]ASF JIRA 2020-04-08T14_27_34+00'!JKX22</f>
        <v>0</v>
      </c>
      <c r="JKY7">
        <f>'[1]ASF JIRA 2020-04-08T14_27_34+00'!JKY22</f>
        <v>0</v>
      </c>
      <c r="JKZ7">
        <f>'[1]ASF JIRA 2020-04-08T14_27_34+00'!JKZ22</f>
        <v>0</v>
      </c>
      <c r="JLA7">
        <f>'[1]ASF JIRA 2020-04-08T14_27_34+00'!JLA22</f>
        <v>0</v>
      </c>
      <c r="JLB7">
        <f>'[1]ASF JIRA 2020-04-08T14_27_34+00'!JLB22</f>
        <v>0</v>
      </c>
      <c r="JLC7">
        <f>'[1]ASF JIRA 2020-04-08T14_27_34+00'!JLC22</f>
        <v>0</v>
      </c>
      <c r="JLD7">
        <f>'[1]ASF JIRA 2020-04-08T14_27_34+00'!JLD22</f>
        <v>0</v>
      </c>
      <c r="JLE7">
        <f>'[1]ASF JIRA 2020-04-08T14_27_34+00'!JLE22</f>
        <v>0</v>
      </c>
      <c r="JLF7">
        <f>'[1]ASF JIRA 2020-04-08T14_27_34+00'!JLF22</f>
        <v>0</v>
      </c>
      <c r="JLG7">
        <f>'[1]ASF JIRA 2020-04-08T14_27_34+00'!JLG22</f>
        <v>0</v>
      </c>
      <c r="JLH7">
        <f>'[1]ASF JIRA 2020-04-08T14_27_34+00'!JLH22</f>
        <v>0</v>
      </c>
      <c r="JLI7">
        <f>'[1]ASF JIRA 2020-04-08T14_27_34+00'!JLI22</f>
        <v>0</v>
      </c>
      <c r="JLJ7">
        <f>'[1]ASF JIRA 2020-04-08T14_27_34+00'!JLJ22</f>
        <v>0</v>
      </c>
      <c r="JLK7">
        <f>'[1]ASF JIRA 2020-04-08T14_27_34+00'!JLK22</f>
        <v>0</v>
      </c>
      <c r="JLL7">
        <f>'[1]ASF JIRA 2020-04-08T14_27_34+00'!JLL22</f>
        <v>0</v>
      </c>
      <c r="JLM7">
        <f>'[1]ASF JIRA 2020-04-08T14_27_34+00'!JLM22</f>
        <v>0</v>
      </c>
      <c r="JLN7">
        <f>'[1]ASF JIRA 2020-04-08T14_27_34+00'!JLN22</f>
        <v>0</v>
      </c>
      <c r="JLO7">
        <f>'[1]ASF JIRA 2020-04-08T14_27_34+00'!JLO22</f>
        <v>0</v>
      </c>
      <c r="JLP7">
        <f>'[1]ASF JIRA 2020-04-08T14_27_34+00'!JLP22</f>
        <v>0</v>
      </c>
      <c r="JLQ7">
        <f>'[1]ASF JIRA 2020-04-08T14_27_34+00'!JLQ22</f>
        <v>0</v>
      </c>
      <c r="JLR7">
        <f>'[1]ASF JIRA 2020-04-08T14_27_34+00'!JLR22</f>
        <v>0</v>
      </c>
      <c r="JLS7">
        <f>'[1]ASF JIRA 2020-04-08T14_27_34+00'!JLS22</f>
        <v>0</v>
      </c>
      <c r="JLT7">
        <f>'[1]ASF JIRA 2020-04-08T14_27_34+00'!JLT22</f>
        <v>0</v>
      </c>
      <c r="JLU7">
        <f>'[1]ASF JIRA 2020-04-08T14_27_34+00'!JLU22</f>
        <v>0</v>
      </c>
      <c r="JLV7">
        <f>'[1]ASF JIRA 2020-04-08T14_27_34+00'!JLV22</f>
        <v>0</v>
      </c>
      <c r="JLW7">
        <f>'[1]ASF JIRA 2020-04-08T14_27_34+00'!JLW22</f>
        <v>0</v>
      </c>
      <c r="JLX7">
        <f>'[1]ASF JIRA 2020-04-08T14_27_34+00'!JLX22</f>
        <v>0</v>
      </c>
      <c r="JLY7">
        <f>'[1]ASF JIRA 2020-04-08T14_27_34+00'!JLY22</f>
        <v>0</v>
      </c>
      <c r="JLZ7">
        <f>'[1]ASF JIRA 2020-04-08T14_27_34+00'!JLZ22</f>
        <v>0</v>
      </c>
      <c r="JMA7">
        <f>'[1]ASF JIRA 2020-04-08T14_27_34+00'!JMA22</f>
        <v>0</v>
      </c>
      <c r="JMB7">
        <f>'[1]ASF JIRA 2020-04-08T14_27_34+00'!JMB22</f>
        <v>0</v>
      </c>
      <c r="JMC7">
        <f>'[1]ASF JIRA 2020-04-08T14_27_34+00'!JMC22</f>
        <v>0</v>
      </c>
      <c r="JMD7">
        <f>'[1]ASF JIRA 2020-04-08T14_27_34+00'!JMD22</f>
        <v>0</v>
      </c>
      <c r="JME7">
        <f>'[1]ASF JIRA 2020-04-08T14_27_34+00'!JME22</f>
        <v>0</v>
      </c>
      <c r="JMF7">
        <f>'[1]ASF JIRA 2020-04-08T14_27_34+00'!JMF22</f>
        <v>0</v>
      </c>
      <c r="JMG7">
        <f>'[1]ASF JIRA 2020-04-08T14_27_34+00'!JMG22</f>
        <v>0</v>
      </c>
      <c r="JMH7">
        <f>'[1]ASF JIRA 2020-04-08T14_27_34+00'!JMH22</f>
        <v>0</v>
      </c>
      <c r="JMI7">
        <f>'[1]ASF JIRA 2020-04-08T14_27_34+00'!JMI22</f>
        <v>0</v>
      </c>
      <c r="JMJ7">
        <f>'[1]ASF JIRA 2020-04-08T14_27_34+00'!JMJ22</f>
        <v>0</v>
      </c>
      <c r="JMK7">
        <f>'[1]ASF JIRA 2020-04-08T14_27_34+00'!JMK22</f>
        <v>0</v>
      </c>
      <c r="JML7">
        <f>'[1]ASF JIRA 2020-04-08T14_27_34+00'!JML22</f>
        <v>0</v>
      </c>
      <c r="JMM7">
        <f>'[1]ASF JIRA 2020-04-08T14_27_34+00'!JMM22</f>
        <v>0</v>
      </c>
      <c r="JMN7">
        <f>'[1]ASF JIRA 2020-04-08T14_27_34+00'!JMN22</f>
        <v>0</v>
      </c>
      <c r="JMO7">
        <f>'[1]ASF JIRA 2020-04-08T14_27_34+00'!JMO22</f>
        <v>0</v>
      </c>
      <c r="JMP7">
        <f>'[1]ASF JIRA 2020-04-08T14_27_34+00'!JMP22</f>
        <v>0</v>
      </c>
      <c r="JMQ7">
        <f>'[1]ASF JIRA 2020-04-08T14_27_34+00'!JMQ22</f>
        <v>0</v>
      </c>
      <c r="JMR7">
        <f>'[1]ASF JIRA 2020-04-08T14_27_34+00'!JMR22</f>
        <v>0</v>
      </c>
      <c r="JMS7">
        <f>'[1]ASF JIRA 2020-04-08T14_27_34+00'!JMS22</f>
        <v>0</v>
      </c>
      <c r="JMT7">
        <f>'[1]ASF JIRA 2020-04-08T14_27_34+00'!JMT22</f>
        <v>0</v>
      </c>
      <c r="JMU7">
        <f>'[1]ASF JIRA 2020-04-08T14_27_34+00'!JMU22</f>
        <v>0</v>
      </c>
      <c r="JMV7">
        <f>'[1]ASF JIRA 2020-04-08T14_27_34+00'!JMV22</f>
        <v>0</v>
      </c>
      <c r="JMW7">
        <f>'[1]ASF JIRA 2020-04-08T14_27_34+00'!JMW22</f>
        <v>0</v>
      </c>
      <c r="JMX7">
        <f>'[1]ASF JIRA 2020-04-08T14_27_34+00'!JMX22</f>
        <v>0</v>
      </c>
      <c r="JMY7">
        <f>'[1]ASF JIRA 2020-04-08T14_27_34+00'!JMY22</f>
        <v>0</v>
      </c>
      <c r="JMZ7">
        <f>'[1]ASF JIRA 2020-04-08T14_27_34+00'!JMZ22</f>
        <v>0</v>
      </c>
      <c r="JNA7">
        <f>'[1]ASF JIRA 2020-04-08T14_27_34+00'!JNA22</f>
        <v>0</v>
      </c>
      <c r="JNB7">
        <f>'[1]ASF JIRA 2020-04-08T14_27_34+00'!JNB22</f>
        <v>0</v>
      </c>
      <c r="JNC7">
        <f>'[1]ASF JIRA 2020-04-08T14_27_34+00'!JNC22</f>
        <v>0</v>
      </c>
      <c r="JND7">
        <f>'[1]ASF JIRA 2020-04-08T14_27_34+00'!JND22</f>
        <v>0</v>
      </c>
      <c r="JNE7">
        <f>'[1]ASF JIRA 2020-04-08T14_27_34+00'!JNE22</f>
        <v>0</v>
      </c>
      <c r="JNF7">
        <f>'[1]ASF JIRA 2020-04-08T14_27_34+00'!JNF22</f>
        <v>0</v>
      </c>
      <c r="JNG7">
        <f>'[1]ASF JIRA 2020-04-08T14_27_34+00'!JNG22</f>
        <v>0</v>
      </c>
      <c r="JNH7">
        <f>'[1]ASF JIRA 2020-04-08T14_27_34+00'!JNH22</f>
        <v>0</v>
      </c>
      <c r="JNI7">
        <f>'[1]ASF JIRA 2020-04-08T14_27_34+00'!JNI22</f>
        <v>0</v>
      </c>
      <c r="JNJ7">
        <f>'[1]ASF JIRA 2020-04-08T14_27_34+00'!JNJ22</f>
        <v>0</v>
      </c>
      <c r="JNK7">
        <f>'[1]ASF JIRA 2020-04-08T14_27_34+00'!JNK22</f>
        <v>0</v>
      </c>
      <c r="JNL7">
        <f>'[1]ASF JIRA 2020-04-08T14_27_34+00'!JNL22</f>
        <v>0</v>
      </c>
      <c r="JNM7">
        <f>'[1]ASF JIRA 2020-04-08T14_27_34+00'!JNM22</f>
        <v>0</v>
      </c>
      <c r="JNN7">
        <f>'[1]ASF JIRA 2020-04-08T14_27_34+00'!JNN22</f>
        <v>0</v>
      </c>
      <c r="JNO7">
        <f>'[1]ASF JIRA 2020-04-08T14_27_34+00'!JNO22</f>
        <v>0</v>
      </c>
      <c r="JNP7">
        <f>'[1]ASF JIRA 2020-04-08T14_27_34+00'!JNP22</f>
        <v>0</v>
      </c>
      <c r="JNQ7">
        <f>'[1]ASF JIRA 2020-04-08T14_27_34+00'!JNQ22</f>
        <v>0</v>
      </c>
      <c r="JNR7">
        <f>'[1]ASF JIRA 2020-04-08T14_27_34+00'!JNR22</f>
        <v>0</v>
      </c>
      <c r="JNS7">
        <f>'[1]ASF JIRA 2020-04-08T14_27_34+00'!JNS22</f>
        <v>0</v>
      </c>
      <c r="JNT7">
        <f>'[1]ASF JIRA 2020-04-08T14_27_34+00'!JNT22</f>
        <v>0</v>
      </c>
      <c r="JNU7">
        <f>'[1]ASF JIRA 2020-04-08T14_27_34+00'!JNU22</f>
        <v>0</v>
      </c>
      <c r="JNV7">
        <f>'[1]ASF JIRA 2020-04-08T14_27_34+00'!JNV22</f>
        <v>0</v>
      </c>
      <c r="JNW7">
        <f>'[1]ASF JIRA 2020-04-08T14_27_34+00'!JNW22</f>
        <v>0</v>
      </c>
      <c r="JNX7">
        <f>'[1]ASF JIRA 2020-04-08T14_27_34+00'!JNX22</f>
        <v>0</v>
      </c>
      <c r="JNY7">
        <f>'[1]ASF JIRA 2020-04-08T14_27_34+00'!JNY22</f>
        <v>0</v>
      </c>
      <c r="JNZ7">
        <f>'[1]ASF JIRA 2020-04-08T14_27_34+00'!JNZ22</f>
        <v>0</v>
      </c>
      <c r="JOA7">
        <f>'[1]ASF JIRA 2020-04-08T14_27_34+00'!JOA22</f>
        <v>0</v>
      </c>
      <c r="JOB7">
        <f>'[1]ASF JIRA 2020-04-08T14_27_34+00'!JOB22</f>
        <v>0</v>
      </c>
      <c r="JOC7">
        <f>'[1]ASF JIRA 2020-04-08T14_27_34+00'!JOC22</f>
        <v>0</v>
      </c>
      <c r="JOD7">
        <f>'[1]ASF JIRA 2020-04-08T14_27_34+00'!JOD22</f>
        <v>0</v>
      </c>
      <c r="JOE7">
        <f>'[1]ASF JIRA 2020-04-08T14_27_34+00'!JOE22</f>
        <v>0</v>
      </c>
      <c r="JOF7">
        <f>'[1]ASF JIRA 2020-04-08T14_27_34+00'!JOF22</f>
        <v>0</v>
      </c>
      <c r="JOG7">
        <f>'[1]ASF JIRA 2020-04-08T14_27_34+00'!JOG22</f>
        <v>0</v>
      </c>
      <c r="JOH7">
        <f>'[1]ASF JIRA 2020-04-08T14_27_34+00'!JOH22</f>
        <v>0</v>
      </c>
      <c r="JOI7">
        <f>'[1]ASF JIRA 2020-04-08T14_27_34+00'!JOI22</f>
        <v>0</v>
      </c>
      <c r="JOJ7">
        <f>'[1]ASF JIRA 2020-04-08T14_27_34+00'!JOJ22</f>
        <v>0</v>
      </c>
      <c r="JOK7">
        <f>'[1]ASF JIRA 2020-04-08T14_27_34+00'!JOK22</f>
        <v>0</v>
      </c>
      <c r="JOL7">
        <f>'[1]ASF JIRA 2020-04-08T14_27_34+00'!JOL22</f>
        <v>0</v>
      </c>
      <c r="JOM7">
        <f>'[1]ASF JIRA 2020-04-08T14_27_34+00'!JOM22</f>
        <v>0</v>
      </c>
      <c r="JON7">
        <f>'[1]ASF JIRA 2020-04-08T14_27_34+00'!JON22</f>
        <v>0</v>
      </c>
      <c r="JOO7">
        <f>'[1]ASF JIRA 2020-04-08T14_27_34+00'!JOO22</f>
        <v>0</v>
      </c>
      <c r="JOP7">
        <f>'[1]ASF JIRA 2020-04-08T14_27_34+00'!JOP22</f>
        <v>0</v>
      </c>
      <c r="JOQ7">
        <f>'[1]ASF JIRA 2020-04-08T14_27_34+00'!JOQ22</f>
        <v>0</v>
      </c>
      <c r="JOR7">
        <f>'[1]ASF JIRA 2020-04-08T14_27_34+00'!JOR22</f>
        <v>0</v>
      </c>
      <c r="JOS7">
        <f>'[1]ASF JIRA 2020-04-08T14_27_34+00'!JOS22</f>
        <v>0</v>
      </c>
      <c r="JOT7">
        <f>'[1]ASF JIRA 2020-04-08T14_27_34+00'!JOT22</f>
        <v>0</v>
      </c>
      <c r="JOU7">
        <f>'[1]ASF JIRA 2020-04-08T14_27_34+00'!JOU22</f>
        <v>0</v>
      </c>
      <c r="JOV7">
        <f>'[1]ASF JIRA 2020-04-08T14_27_34+00'!JOV22</f>
        <v>0</v>
      </c>
      <c r="JOW7">
        <f>'[1]ASF JIRA 2020-04-08T14_27_34+00'!JOW22</f>
        <v>0</v>
      </c>
      <c r="JOX7">
        <f>'[1]ASF JIRA 2020-04-08T14_27_34+00'!JOX22</f>
        <v>0</v>
      </c>
      <c r="JOY7">
        <f>'[1]ASF JIRA 2020-04-08T14_27_34+00'!JOY22</f>
        <v>0</v>
      </c>
      <c r="JOZ7">
        <f>'[1]ASF JIRA 2020-04-08T14_27_34+00'!JOZ22</f>
        <v>0</v>
      </c>
      <c r="JPA7">
        <f>'[1]ASF JIRA 2020-04-08T14_27_34+00'!JPA22</f>
        <v>0</v>
      </c>
      <c r="JPB7">
        <f>'[1]ASF JIRA 2020-04-08T14_27_34+00'!JPB22</f>
        <v>0</v>
      </c>
      <c r="JPC7">
        <f>'[1]ASF JIRA 2020-04-08T14_27_34+00'!JPC22</f>
        <v>0</v>
      </c>
      <c r="JPD7">
        <f>'[1]ASF JIRA 2020-04-08T14_27_34+00'!JPD22</f>
        <v>0</v>
      </c>
      <c r="JPE7">
        <f>'[1]ASF JIRA 2020-04-08T14_27_34+00'!JPE22</f>
        <v>0</v>
      </c>
      <c r="JPF7">
        <f>'[1]ASF JIRA 2020-04-08T14_27_34+00'!JPF22</f>
        <v>0</v>
      </c>
      <c r="JPG7">
        <f>'[1]ASF JIRA 2020-04-08T14_27_34+00'!JPG22</f>
        <v>0</v>
      </c>
      <c r="JPH7">
        <f>'[1]ASF JIRA 2020-04-08T14_27_34+00'!JPH22</f>
        <v>0</v>
      </c>
      <c r="JPI7">
        <f>'[1]ASF JIRA 2020-04-08T14_27_34+00'!JPI22</f>
        <v>0</v>
      </c>
      <c r="JPJ7">
        <f>'[1]ASF JIRA 2020-04-08T14_27_34+00'!JPJ22</f>
        <v>0</v>
      </c>
      <c r="JPK7">
        <f>'[1]ASF JIRA 2020-04-08T14_27_34+00'!JPK22</f>
        <v>0</v>
      </c>
      <c r="JPL7">
        <f>'[1]ASF JIRA 2020-04-08T14_27_34+00'!JPL22</f>
        <v>0</v>
      </c>
      <c r="JPM7">
        <f>'[1]ASF JIRA 2020-04-08T14_27_34+00'!JPM22</f>
        <v>0</v>
      </c>
      <c r="JPN7">
        <f>'[1]ASF JIRA 2020-04-08T14_27_34+00'!JPN22</f>
        <v>0</v>
      </c>
      <c r="JPO7">
        <f>'[1]ASF JIRA 2020-04-08T14_27_34+00'!JPO22</f>
        <v>0</v>
      </c>
      <c r="JPP7">
        <f>'[1]ASF JIRA 2020-04-08T14_27_34+00'!JPP22</f>
        <v>0</v>
      </c>
      <c r="JPQ7">
        <f>'[1]ASF JIRA 2020-04-08T14_27_34+00'!JPQ22</f>
        <v>0</v>
      </c>
      <c r="JPR7">
        <f>'[1]ASF JIRA 2020-04-08T14_27_34+00'!JPR22</f>
        <v>0</v>
      </c>
      <c r="JPS7">
        <f>'[1]ASF JIRA 2020-04-08T14_27_34+00'!JPS22</f>
        <v>0</v>
      </c>
      <c r="JPT7">
        <f>'[1]ASF JIRA 2020-04-08T14_27_34+00'!JPT22</f>
        <v>0</v>
      </c>
      <c r="JPU7">
        <f>'[1]ASF JIRA 2020-04-08T14_27_34+00'!JPU22</f>
        <v>0</v>
      </c>
      <c r="JPV7">
        <f>'[1]ASF JIRA 2020-04-08T14_27_34+00'!JPV22</f>
        <v>0</v>
      </c>
      <c r="JPW7">
        <f>'[1]ASF JIRA 2020-04-08T14_27_34+00'!JPW22</f>
        <v>0</v>
      </c>
      <c r="JPX7">
        <f>'[1]ASF JIRA 2020-04-08T14_27_34+00'!JPX22</f>
        <v>0</v>
      </c>
      <c r="JPY7">
        <f>'[1]ASF JIRA 2020-04-08T14_27_34+00'!JPY22</f>
        <v>0</v>
      </c>
      <c r="JPZ7">
        <f>'[1]ASF JIRA 2020-04-08T14_27_34+00'!JPZ22</f>
        <v>0</v>
      </c>
      <c r="JQA7">
        <f>'[1]ASF JIRA 2020-04-08T14_27_34+00'!JQA22</f>
        <v>0</v>
      </c>
      <c r="JQB7">
        <f>'[1]ASF JIRA 2020-04-08T14_27_34+00'!JQB22</f>
        <v>0</v>
      </c>
      <c r="JQC7">
        <f>'[1]ASF JIRA 2020-04-08T14_27_34+00'!JQC22</f>
        <v>0</v>
      </c>
      <c r="JQD7">
        <f>'[1]ASF JIRA 2020-04-08T14_27_34+00'!JQD22</f>
        <v>0</v>
      </c>
      <c r="JQE7">
        <f>'[1]ASF JIRA 2020-04-08T14_27_34+00'!JQE22</f>
        <v>0</v>
      </c>
      <c r="JQF7">
        <f>'[1]ASF JIRA 2020-04-08T14_27_34+00'!JQF22</f>
        <v>0</v>
      </c>
      <c r="JQG7">
        <f>'[1]ASF JIRA 2020-04-08T14_27_34+00'!JQG22</f>
        <v>0</v>
      </c>
      <c r="JQH7">
        <f>'[1]ASF JIRA 2020-04-08T14_27_34+00'!JQH22</f>
        <v>0</v>
      </c>
      <c r="JQI7">
        <f>'[1]ASF JIRA 2020-04-08T14_27_34+00'!JQI22</f>
        <v>0</v>
      </c>
      <c r="JQJ7">
        <f>'[1]ASF JIRA 2020-04-08T14_27_34+00'!JQJ22</f>
        <v>0</v>
      </c>
      <c r="JQK7">
        <f>'[1]ASF JIRA 2020-04-08T14_27_34+00'!JQK22</f>
        <v>0</v>
      </c>
      <c r="JQL7">
        <f>'[1]ASF JIRA 2020-04-08T14_27_34+00'!JQL22</f>
        <v>0</v>
      </c>
      <c r="JQM7">
        <f>'[1]ASF JIRA 2020-04-08T14_27_34+00'!JQM22</f>
        <v>0</v>
      </c>
      <c r="JQN7">
        <f>'[1]ASF JIRA 2020-04-08T14_27_34+00'!JQN22</f>
        <v>0</v>
      </c>
      <c r="JQO7">
        <f>'[1]ASF JIRA 2020-04-08T14_27_34+00'!JQO22</f>
        <v>0</v>
      </c>
      <c r="JQP7">
        <f>'[1]ASF JIRA 2020-04-08T14_27_34+00'!JQP22</f>
        <v>0</v>
      </c>
      <c r="JQQ7">
        <f>'[1]ASF JIRA 2020-04-08T14_27_34+00'!JQQ22</f>
        <v>0</v>
      </c>
      <c r="JQR7">
        <f>'[1]ASF JIRA 2020-04-08T14_27_34+00'!JQR22</f>
        <v>0</v>
      </c>
      <c r="JQS7">
        <f>'[1]ASF JIRA 2020-04-08T14_27_34+00'!JQS22</f>
        <v>0</v>
      </c>
      <c r="JQT7">
        <f>'[1]ASF JIRA 2020-04-08T14_27_34+00'!JQT22</f>
        <v>0</v>
      </c>
      <c r="JQU7">
        <f>'[1]ASF JIRA 2020-04-08T14_27_34+00'!JQU22</f>
        <v>0</v>
      </c>
      <c r="JQV7">
        <f>'[1]ASF JIRA 2020-04-08T14_27_34+00'!JQV22</f>
        <v>0</v>
      </c>
      <c r="JQW7">
        <f>'[1]ASF JIRA 2020-04-08T14_27_34+00'!JQW22</f>
        <v>0</v>
      </c>
      <c r="JQX7">
        <f>'[1]ASF JIRA 2020-04-08T14_27_34+00'!JQX22</f>
        <v>0</v>
      </c>
      <c r="JQY7">
        <f>'[1]ASF JIRA 2020-04-08T14_27_34+00'!JQY22</f>
        <v>0</v>
      </c>
      <c r="JQZ7">
        <f>'[1]ASF JIRA 2020-04-08T14_27_34+00'!JQZ22</f>
        <v>0</v>
      </c>
      <c r="JRA7">
        <f>'[1]ASF JIRA 2020-04-08T14_27_34+00'!JRA22</f>
        <v>0</v>
      </c>
      <c r="JRB7">
        <f>'[1]ASF JIRA 2020-04-08T14_27_34+00'!JRB22</f>
        <v>0</v>
      </c>
      <c r="JRC7">
        <f>'[1]ASF JIRA 2020-04-08T14_27_34+00'!JRC22</f>
        <v>0</v>
      </c>
      <c r="JRD7">
        <f>'[1]ASF JIRA 2020-04-08T14_27_34+00'!JRD22</f>
        <v>0</v>
      </c>
      <c r="JRE7">
        <f>'[1]ASF JIRA 2020-04-08T14_27_34+00'!JRE22</f>
        <v>0</v>
      </c>
      <c r="JRF7">
        <f>'[1]ASF JIRA 2020-04-08T14_27_34+00'!JRF22</f>
        <v>0</v>
      </c>
      <c r="JRG7">
        <f>'[1]ASF JIRA 2020-04-08T14_27_34+00'!JRG22</f>
        <v>0</v>
      </c>
      <c r="JRH7">
        <f>'[1]ASF JIRA 2020-04-08T14_27_34+00'!JRH22</f>
        <v>0</v>
      </c>
      <c r="JRI7">
        <f>'[1]ASF JIRA 2020-04-08T14_27_34+00'!JRI22</f>
        <v>0</v>
      </c>
      <c r="JRJ7">
        <f>'[1]ASF JIRA 2020-04-08T14_27_34+00'!JRJ22</f>
        <v>0</v>
      </c>
      <c r="JRK7">
        <f>'[1]ASF JIRA 2020-04-08T14_27_34+00'!JRK22</f>
        <v>0</v>
      </c>
      <c r="JRL7">
        <f>'[1]ASF JIRA 2020-04-08T14_27_34+00'!JRL22</f>
        <v>0</v>
      </c>
      <c r="JRM7">
        <f>'[1]ASF JIRA 2020-04-08T14_27_34+00'!JRM22</f>
        <v>0</v>
      </c>
      <c r="JRN7">
        <f>'[1]ASF JIRA 2020-04-08T14_27_34+00'!JRN22</f>
        <v>0</v>
      </c>
      <c r="JRO7">
        <f>'[1]ASF JIRA 2020-04-08T14_27_34+00'!JRO22</f>
        <v>0</v>
      </c>
      <c r="JRP7">
        <f>'[1]ASF JIRA 2020-04-08T14_27_34+00'!JRP22</f>
        <v>0</v>
      </c>
      <c r="JRQ7">
        <f>'[1]ASF JIRA 2020-04-08T14_27_34+00'!JRQ22</f>
        <v>0</v>
      </c>
      <c r="JRR7">
        <f>'[1]ASF JIRA 2020-04-08T14_27_34+00'!JRR22</f>
        <v>0</v>
      </c>
      <c r="JRS7">
        <f>'[1]ASF JIRA 2020-04-08T14_27_34+00'!JRS22</f>
        <v>0</v>
      </c>
      <c r="JRT7">
        <f>'[1]ASF JIRA 2020-04-08T14_27_34+00'!JRT22</f>
        <v>0</v>
      </c>
      <c r="JRU7">
        <f>'[1]ASF JIRA 2020-04-08T14_27_34+00'!JRU22</f>
        <v>0</v>
      </c>
      <c r="JRV7">
        <f>'[1]ASF JIRA 2020-04-08T14_27_34+00'!JRV22</f>
        <v>0</v>
      </c>
      <c r="JRW7">
        <f>'[1]ASF JIRA 2020-04-08T14_27_34+00'!JRW22</f>
        <v>0</v>
      </c>
      <c r="JRX7">
        <f>'[1]ASF JIRA 2020-04-08T14_27_34+00'!JRX22</f>
        <v>0</v>
      </c>
      <c r="JRY7">
        <f>'[1]ASF JIRA 2020-04-08T14_27_34+00'!JRY22</f>
        <v>0</v>
      </c>
      <c r="JRZ7">
        <f>'[1]ASF JIRA 2020-04-08T14_27_34+00'!JRZ22</f>
        <v>0</v>
      </c>
      <c r="JSA7">
        <f>'[1]ASF JIRA 2020-04-08T14_27_34+00'!JSA22</f>
        <v>0</v>
      </c>
      <c r="JSB7">
        <f>'[1]ASF JIRA 2020-04-08T14_27_34+00'!JSB22</f>
        <v>0</v>
      </c>
      <c r="JSC7">
        <f>'[1]ASF JIRA 2020-04-08T14_27_34+00'!JSC22</f>
        <v>0</v>
      </c>
      <c r="JSD7">
        <f>'[1]ASF JIRA 2020-04-08T14_27_34+00'!JSD22</f>
        <v>0</v>
      </c>
      <c r="JSE7">
        <f>'[1]ASF JIRA 2020-04-08T14_27_34+00'!JSE22</f>
        <v>0</v>
      </c>
      <c r="JSF7">
        <f>'[1]ASF JIRA 2020-04-08T14_27_34+00'!JSF22</f>
        <v>0</v>
      </c>
      <c r="JSG7">
        <f>'[1]ASF JIRA 2020-04-08T14_27_34+00'!JSG22</f>
        <v>0</v>
      </c>
      <c r="JSH7">
        <f>'[1]ASF JIRA 2020-04-08T14_27_34+00'!JSH22</f>
        <v>0</v>
      </c>
      <c r="JSI7">
        <f>'[1]ASF JIRA 2020-04-08T14_27_34+00'!JSI22</f>
        <v>0</v>
      </c>
      <c r="JSJ7">
        <f>'[1]ASF JIRA 2020-04-08T14_27_34+00'!JSJ22</f>
        <v>0</v>
      </c>
      <c r="JSK7">
        <f>'[1]ASF JIRA 2020-04-08T14_27_34+00'!JSK22</f>
        <v>0</v>
      </c>
      <c r="JSL7">
        <f>'[1]ASF JIRA 2020-04-08T14_27_34+00'!JSL22</f>
        <v>0</v>
      </c>
      <c r="JSM7">
        <f>'[1]ASF JIRA 2020-04-08T14_27_34+00'!JSM22</f>
        <v>0</v>
      </c>
      <c r="JSN7">
        <f>'[1]ASF JIRA 2020-04-08T14_27_34+00'!JSN22</f>
        <v>0</v>
      </c>
      <c r="JSO7">
        <f>'[1]ASF JIRA 2020-04-08T14_27_34+00'!JSO22</f>
        <v>0</v>
      </c>
      <c r="JSP7">
        <f>'[1]ASF JIRA 2020-04-08T14_27_34+00'!JSP22</f>
        <v>0</v>
      </c>
      <c r="JSQ7">
        <f>'[1]ASF JIRA 2020-04-08T14_27_34+00'!JSQ22</f>
        <v>0</v>
      </c>
      <c r="JSR7">
        <f>'[1]ASF JIRA 2020-04-08T14_27_34+00'!JSR22</f>
        <v>0</v>
      </c>
      <c r="JSS7">
        <f>'[1]ASF JIRA 2020-04-08T14_27_34+00'!JSS22</f>
        <v>0</v>
      </c>
      <c r="JST7">
        <f>'[1]ASF JIRA 2020-04-08T14_27_34+00'!JST22</f>
        <v>0</v>
      </c>
      <c r="JSU7">
        <f>'[1]ASF JIRA 2020-04-08T14_27_34+00'!JSU22</f>
        <v>0</v>
      </c>
      <c r="JSV7">
        <f>'[1]ASF JIRA 2020-04-08T14_27_34+00'!JSV22</f>
        <v>0</v>
      </c>
      <c r="JSW7">
        <f>'[1]ASF JIRA 2020-04-08T14_27_34+00'!JSW22</f>
        <v>0</v>
      </c>
      <c r="JSX7">
        <f>'[1]ASF JIRA 2020-04-08T14_27_34+00'!JSX22</f>
        <v>0</v>
      </c>
      <c r="JSY7">
        <f>'[1]ASF JIRA 2020-04-08T14_27_34+00'!JSY22</f>
        <v>0</v>
      </c>
      <c r="JSZ7">
        <f>'[1]ASF JIRA 2020-04-08T14_27_34+00'!JSZ22</f>
        <v>0</v>
      </c>
      <c r="JTA7">
        <f>'[1]ASF JIRA 2020-04-08T14_27_34+00'!JTA22</f>
        <v>0</v>
      </c>
      <c r="JTB7">
        <f>'[1]ASF JIRA 2020-04-08T14_27_34+00'!JTB22</f>
        <v>0</v>
      </c>
      <c r="JTC7">
        <f>'[1]ASF JIRA 2020-04-08T14_27_34+00'!JTC22</f>
        <v>0</v>
      </c>
      <c r="JTD7">
        <f>'[1]ASF JIRA 2020-04-08T14_27_34+00'!JTD22</f>
        <v>0</v>
      </c>
      <c r="JTE7">
        <f>'[1]ASF JIRA 2020-04-08T14_27_34+00'!JTE22</f>
        <v>0</v>
      </c>
      <c r="JTF7">
        <f>'[1]ASF JIRA 2020-04-08T14_27_34+00'!JTF22</f>
        <v>0</v>
      </c>
      <c r="JTG7">
        <f>'[1]ASF JIRA 2020-04-08T14_27_34+00'!JTG22</f>
        <v>0</v>
      </c>
      <c r="JTH7">
        <f>'[1]ASF JIRA 2020-04-08T14_27_34+00'!JTH22</f>
        <v>0</v>
      </c>
      <c r="JTI7">
        <f>'[1]ASF JIRA 2020-04-08T14_27_34+00'!JTI22</f>
        <v>0</v>
      </c>
      <c r="JTJ7">
        <f>'[1]ASF JIRA 2020-04-08T14_27_34+00'!JTJ22</f>
        <v>0</v>
      </c>
      <c r="JTK7">
        <f>'[1]ASF JIRA 2020-04-08T14_27_34+00'!JTK22</f>
        <v>0</v>
      </c>
      <c r="JTL7">
        <f>'[1]ASF JIRA 2020-04-08T14_27_34+00'!JTL22</f>
        <v>0</v>
      </c>
      <c r="JTM7">
        <f>'[1]ASF JIRA 2020-04-08T14_27_34+00'!JTM22</f>
        <v>0</v>
      </c>
      <c r="JTN7">
        <f>'[1]ASF JIRA 2020-04-08T14_27_34+00'!JTN22</f>
        <v>0</v>
      </c>
      <c r="JTO7">
        <f>'[1]ASF JIRA 2020-04-08T14_27_34+00'!JTO22</f>
        <v>0</v>
      </c>
      <c r="JTP7">
        <f>'[1]ASF JIRA 2020-04-08T14_27_34+00'!JTP22</f>
        <v>0</v>
      </c>
      <c r="JTQ7">
        <f>'[1]ASF JIRA 2020-04-08T14_27_34+00'!JTQ22</f>
        <v>0</v>
      </c>
      <c r="JTR7">
        <f>'[1]ASF JIRA 2020-04-08T14_27_34+00'!JTR22</f>
        <v>0</v>
      </c>
      <c r="JTS7">
        <f>'[1]ASF JIRA 2020-04-08T14_27_34+00'!JTS22</f>
        <v>0</v>
      </c>
      <c r="JTT7">
        <f>'[1]ASF JIRA 2020-04-08T14_27_34+00'!JTT22</f>
        <v>0</v>
      </c>
      <c r="JTU7">
        <f>'[1]ASF JIRA 2020-04-08T14_27_34+00'!JTU22</f>
        <v>0</v>
      </c>
      <c r="JTV7">
        <f>'[1]ASF JIRA 2020-04-08T14_27_34+00'!JTV22</f>
        <v>0</v>
      </c>
      <c r="JTW7">
        <f>'[1]ASF JIRA 2020-04-08T14_27_34+00'!JTW22</f>
        <v>0</v>
      </c>
      <c r="JTX7">
        <f>'[1]ASF JIRA 2020-04-08T14_27_34+00'!JTX22</f>
        <v>0</v>
      </c>
      <c r="JTY7">
        <f>'[1]ASF JIRA 2020-04-08T14_27_34+00'!JTY22</f>
        <v>0</v>
      </c>
      <c r="JTZ7">
        <f>'[1]ASF JIRA 2020-04-08T14_27_34+00'!JTZ22</f>
        <v>0</v>
      </c>
      <c r="JUA7">
        <f>'[1]ASF JIRA 2020-04-08T14_27_34+00'!JUA22</f>
        <v>0</v>
      </c>
      <c r="JUB7">
        <f>'[1]ASF JIRA 2020-04-08T14_27_34+00'!JUB22</f>
        <v>0</v>
      </c>
      <c r="JUC7">
        <f>'[1]ASF JIRA 2020-04-08T14_27_34+00'!JUC22</f>
        <v>0</v>
      </c>
      <c r="JUD7">
        <f>'[1]ASF JIRA 2020-04-08T14_27_34+00'!JUD22</f>
        <v>0</v>
      </c>
      <c r="JUE7">
        <f>'[1]ASF JIRA 2020-04-08T14_27_34+00'!JUE22</f>
        <v>0</v>
      </c>
      <c r="JUF7">
        <f>'[1]ASF JIRA 2020-04-08T14_27_34+00'!JUF22</f>
        <v>0</v>
      </c>
      <c r="JUG7">
        <f>'[1]ASF JIRA 2020-04-08T14_27_34+00'!JUG22</f>
        <v>0</v>
      </c>
      <c r="JUH7">
        <f>'[1]ASF JIRA 2020-04-08T14_27_34+00'!JUH22</f>
        <v>0</v>
      </c>
      <c r="JUI7">
        <f>'[1]ASF JIRA 2020-04-08T14_27_34+00'!JUI22</f>
        <v>0</v>
      </c>
      <c r="JUJ7">
        <f>'[1]ASF JIRA 2020-04-08T14_27_34+00'!JUJ22</f>
        <v>0</v>
      </c>
      <c r="JUK7">
        <f>'[1]ASF JIRA 2020-04-08T14_27_34+00'!JUK22</f>
        <v>0</v>
      </c>
      <c r="JUL7">
        <f>'[1]ASF JIRA 2020-04-08T14_27_34+00'!JUL22</f>
        <v>0</v>
      </c>
      <c r="JUM7">
        <f>'[1]ASF JIRA 2020-04-08T14_27_34+00'!JUM22</f>
        <v>0</v>
      </c>
      <c r="JUN7">
        <f>'[1]ASF JIRA 2020-04-08T14_27_34+00'!JUN22</f>
        <v>0</v>
      </c>
      <c r="JUO7">
        <f>'[1]ASF JIRA 2020-04-08T14_27_34+00'!JUO22</f>
        <v>0</v>
      </c>
      <c r="JUP7">
        <f>'[1]ASF JIRA 2020-04-08T14_27_34+00'!JUP22</f>
        <v>0</v>
      </c>
      <c r="JUQ7">
        <f>'[1]ASF JIRA 2020-04-08T14_27_34+00'!JUQ22</f>
        <v>0</v>
      </c>
      <c r="JUR7">
        <f>'[1]ASF JIRA 2020-04-08T14_27_34+00'!JUR22</f>
        <v>0</v>
      </c>
      <c r="JUS7">
        <f>'[1]ASF JIRA 2020-04-08T14_27_34+00'!JUS22</f>
        <v>0</v>
      </c>
      <c r="JUT7">
        <f>'[1]ASF JIRA 2020-04-08T14_27_34+00'!JUT22</f>
        <v>0</v>
      </c>
      <c r="JUU7">
        <f>'[1]ASF JIRA 2020-04-08T14_27_34+00'!JUU22</f>
        <v>0</v>
      </c>
      <c r="JUV7">
        <f>'[1]ASF JIRA 2020-04-08T14_27_34+00'!JUV22</f>
        <v>0</v>
      </c>
      <c r="JUW7">
        <f>'[1]ASF JIRA 2020-04-08T14_27_34+00'!JUW22</f>
        <v>0</v>
      </c>
      <c r="JUX7">
        <f>'[1]ASF JIRA 2020-04-08T14_27_34+00'!JUX22</f>
        <v>0</v>
      </c>
      <c r="JUY7">
        <f>'[1]ASF JIRA 2020-04-08T14_27_34+00'!JUY22</f>
        <v>0</v>
      </c>
      <c r="JUZ7">
        <f>'[1]ASF JIRA 2020-04-08T14_27_34+00'!JUZ22</f>
        <v>0</v>
      </c>
      <c r="JVA7">
        <f>'[1]ASF JIRA 2020-04-08T14_27_34+00'!JVA22</f>
        <v>0</v>
      </c>
      <c r="JVB7">
        <f>'[1]ASF JIRA 2020-04-08T14_27_34+00'!JVB22</f>
        <v>0</v>
      </c>
      <c r="JVC7">
        <f>'[1]ASF JIRA 2020-04-08T14_27_34+00'!JVC22</f>
        <v>0</v>
      </c>
      <c r="JVD7">
        <f>'[1]ASF JIRA 2020-04-08T14_27_34+00'!JVD22</f>
        <v>0</v>
      </c>
      <c r="JVE7">
        <f>'[1]ASF JIRA 2020-04-08T14_27_34+00'!JVE22</f>
        <v>0</v>
      </c>
      <c r="JVF7">
        <f>'[1]ASF JIRA 2020-04-08T14_27_34+00'!JVF22</f>
        <v>0</v>
      </c>
      <c r="JVG7">
        <f>'[1]ASF JIRA 2020-04-08T14_27_34+00'!JVG22</f>
        <v>0</v>
      </c>
      <c r="JVH7">
        <f>'[1]ASF JIRA 2020-04-08T14_27_34+00'!JVH22</f>
        <v>0</v>
      </c>
      <c r="JVI7">
        <f>'[1]ASF JIRA 2020-04-08T14_27_34+00'!JVI22</f>
        <v>0</v>
      </c>
      <c r="JVJ7">
        <f>'[1]ASF JIRA 2020-04-08T14_27_34+00'!JVJ22</f>
        <v>0</v>
      </c>
      <c r="JVK7">
        <f>'[1]ASF JIRA 2020-04-08T14_27_34+00'!JVK22</f>
        <v>0</v>
      </c>
      <c r="JVL7">
        <f>'[1]ASF JIRA 2020-04-08T14_27_34+00'!JVL22</f>
        <v>0</v>
      </c>
      <c r="JVM7">
        <f>'[1]ASF JIRA 2020-04-08T14_27_34+00'!JVM22</f>
        <v>0</v>
      </c>
      <c r="JVN7">
        <f>'[1]ASF JIRA 2020-04-08T14_27_34+00'!JVN22</f>
        <v>0</v>
      </c>
      <c r="JVO7">
        <f>'[1]ASF JIRA 2020-04-08T14_27_34+00'!JVO22</f>
        <v>0</v>
      </c>
      <c r="JVP7">
        <f>'[1]ASF JIRA 2020-04-08T14_27_34+00'!JVP22</f>
        <v>0</v>
      </c>
      <c r="JVQ7">
        <f>'[1]ASF JIRA 2020-04-08T14_27_34+00'!JVQ22</f>
        <v>0</v>
      </c>
      <c r="JVR7">
        <f>'[1]ASF JIRA 2020-04-08T14_27_34+00'!JVR22</f>
        <v>0</v>
      </c>
      <c r="JVS7">
        <f>'[1]ASF JIRA 2020-04-08T14_27_34+00'!JVS22</f>
        <v>0</v>
      </c>
      <c r="JVT7">
        <f>'[1]ASF JIRA 2020-04-08T14_27_34+00'!JVT22</f>
        <v>0</v>
      </c>
      <c r="JVU7">
        <f>'[1]ASF JIRA 2020-04-08T14_27_34+00'!JVU22</f>
        <v>0</v>
      </c>
      <c r="JVV7">
        <f>'[1]ASF JIRA 2020-04-08T14_27_34+00'!JVV22</f>
        <v>0</v>
      </c>
      <c r="JVW7">
        <f>'[1]ASF JIRA 2020-04-08T14_27_34+00'!JVW22</f>
        <v>0</v>
      </c>
      <c r="JVX7">
        <f>'[1]ASF JIRA 2020-04-08T14_27_34+00'!JVX22</f>
        <v>0</v>
      </c>
      <c r="JVY7">
        <f>'[1]ASF JIRA 2020-04-08T14_27_34+00'!JVY22</f>
        <v>0</v>
      </c>
      <c r="JVZ7">
        <f>'[1]ASF JIRA 2020-04-08T14_27_34+00'!JVZ22</f>
        <v>0</v>
      </c>
      <c r="JWA7">
        <f>'[1]ASF JIRA 2020-04-08T14_27_34+00'!JWA22</f>
        <v>0</v>
      </c>
      <c r="JWB7">
        <f>'[1]ASF JIRA 2020-04-08T14_27_34+00'!JWB22</f>
        <v>0</v>
      </c>
      <c r="JWC7">
        <f>'[1]ASF JIRA 2020-04-08T14_27_34+00'!JWC22</f>
        <v>0</v>
      </c>
      <c r="JWD7">
        <f>'[1]ASF JIRA 2020-04-08T14_27_34+00'!JWD22</f>
        <v>0</v>
      </c>
      <c r="JWE7">
        <f>'[1]ASF JIRA 2020-04-08T14_27_34+00'!JWE22</f>
        <v>0</v>
      </c>
      <c r="JWF7">
        <f>'[1]ASF JIRA 2020-04-08T14_27_34+00'!JWF22</f>
        <v>0</v>
      </c>
      <c r="JWG7">
        <f>'[1]ASF JIRA 2020-04-08T14_27_34+00'!JWG22</f>
        <v>0</v>
      </c>
      <c r="JWH7">
        <f>'[1]ASF JIRA 2020-04-08T14_27_34+00'!JWH22</f>
        <v>0</v>
      </c>
      <c r="JWI7">
        <f>'[1]ASF JIRA 2020-04-08T14_27_34+00'!JWI22</f>
        <v>0</v>
      </c>
      <c r="JWJ7">
        <f>'[1]ASF JIRA 2020-04-08T14_27_34+00'!JWJ22</f>
        <v>0</v>
      </c>
      <c r="JWK7">
        <f>'[1]ASF JIRA 2020-04-08T14_27_34+00'!JWK22</f>
        <v>0</v>
      </c>
      <c r="JWL7">
        <f>'[1]ASF JIRA 2020-04-08T14_27_34+00'!JWL22</f>
        <v>0</v>
      </c>
      <c r="JWM7">
        <f>'[1]ASF JIRA 2020-04-08T14_27_34+00'!JWM22</f>
        <v>0</v>
      </c>
      <c r="JWN7">
        <f>'[1]ASF JIRA 2020-04-08T14_27_34+00'!JWN22</f>
        <v>0</v>
      </c>
      <c r="JWO7">
        <f>'[1]ASF JIRA 2020-04-08T14_27_34+00'!JWO22</f>
        <v>0</v>
      </c>
      <c r="JWP7">
        <f>'[1]ASF JIRA 2020-04-08T14_27_34+00'!JWP22</f>
        <v>0</v>
      </c>
      <c r="JWQ7">
        <f>'[1]ASF JIRA 2020-04-08T14_27_34+00'!JWQ22</f>
        <v>0</v>
      </c>
      <c r="JWR7">
        <f>'[1]ASF JIRA 2020-04-08T14_27_34+00'!JWR22</f>
        <v>0</v>
      </c>
      <c r="JWS7">
        <f>'[1]ASF JIRA 2020-04-08T14_27_34+00'!JWS22</f>
        <v>0</v>
      </c>
      <c r="JWT7">
        <f>'[1]ASF JIRA 2020-04-08T14_27_34+00'!JWT22</f>
        <v>0</v>
      </c>
      <c r="JWU7">
        <f>'[1]ASF JIRA 2020-04-08T14_27_34+00'!JWU22</f>
        <v>0</v>
      </c>
      <c r="JWV7">
        <f>'[1]ASF JIRA 2020-04-08T14_27_34+00'!JWV22</f>
        <v>0</v>
      </c>
      <c r="JWW7">
        <f>'[1]ASF JIRA 2020-04-08T14_27_34+00'!JWW22</f>
        <v>0</v>
      </c>
      <c r="JWX7">
        <f>'[1]ASF JIRA 2020-04-08T14_27_34+00'!JWX22</f>
        <v>0</v>
      </c>
      <c r="JWY7">
        <f>'[1]ASF JIRA 2020-04-08T14_27_34+00'!JWY22</f>
        <v>0</v>
      </c>
      <c r="JWZ7">
        <f>'[1]ASF JIRA 2020-04-08T14_27_34+00'!JWZ22</f>
        <v>0</v>
      </c>
      <c r="JXA7">
        <f>'[1]ASF JIRA 2020-04-08T14_27_34+00'!JXA22</f>
        <v>0</v>
      </c>
      <c r="JXB7">
        <f>'[1]ASF JIRA 2020-04-08T14_27_34+00'!JXB22</f>
        <v>0</v>
      </c>
      <c r="JXC7">
        <f>'[1]ASF JIRA 2020-04-08T14_27_34+00'!JXC22</f>
        <v>0</v>
      </c>
      <c r="JXD7">
        <f>'[1]ASF JIRA 2020-04-08T14_27_34+00'!JXD22</f>
        <v>0</v>
      </c>
      <c r="JXE7">
        <f>'[1]ASF JIRA 2020-04-08T14_27_34+00'!JXE22</f>
        <v>0</v>
      </c>
      <c r="JXF7">
        <f>'[1]ASF JIRA 2020-04-08T14_27_34+00'!JXF22</f>
        <v>0</v>
      </c>
      <c r="JXG7">
        <f>'[1]ASF JIRA 2020-04-08T14_27_34+00'!JXG22</f>
        <v>0</v>
      </c>
      <c r="JXH7">
        <f>'[1]ASF JIRA 2020-04-08T14_27_34+00'!JXH22</f>
        <v>0</v>
      </c>
      <c r="JXI7">
        <f>'[1]ASF JIRA 2020-04-08T14_27_34+00'!JXI22</f>
        <v>0</v>
      </c>
      <c r="JXJ7">
        <f>'[1]ASF JIRA 2020-04-08T14_27_34+00'!JXJ22</f>
        <v>0</v>
      </c>
      <c r="JXK7">
        <f>'[1]ASF JIRA 2020-04-08T14_27_34+00'!JXK22</f>
        <v>0</v>
      </c>
      <c r="JXL7">
        <f>'[1]ASF JIRA 2020-04-08T14_27_34+00'!JXL22</f>
        <v>0</v>
      </c>
      <c r="JXM7">
        <f>'[1]ASF JIRA 2020-04-08T14_27_34+00'!JXM22</f>
        <v>0</v>
      </c>
      <c r="JXN7">
        <f>'[1]ASF JIRA 2020-04-08T14_27_34+00'!JXN22</f>
        <v>0</v>
      </c>
      <c r="JXO7">
        <f>'[1]ASF JIRA 2020-04-08T14_27_34+00'!JXO22</f>
        <v>0</v>
      </c>
      <c r="JXP7">
        <f>'[1]ASF JIRA 2020-04-08T14_27_34+00'!JXP22</f>
        <v>0</v>
      </c>
      <c r="JXQ7">
        <f>'[1]ASF JIRA 2020-04-08T14_27_34+00'!JXQ22</f>
        <v>0</v>
      </c>
      <c r="JXR7">
        <f>'[1]ASF JIRA 2020-04-08T14_27_34+00'!JXR22</f>
        <v>0</v>
      </c>
      <c r="JXS7">
        <f>'[1]ASF JIRA 2020-04-08T14_27_34+00'!JXS22</f>
        <v>0</v>
      </c>
      <c r="JXT7">
        <f>'[1]ASF JIRA 2020-04-08T14_27_34+00'!JXT22</f>
        <v>0</v>
      </c>
      <c r="JXU7">
        <f>'[1]ASF JIRA 2020-04-08T14_27_34+00'!JXU22</f>
        <v>0</v>
      </c>
      <c r="JXV7">
        <f>'[1]ASF JIRA 2020-04-08T14_27_34+00'!JXV22</f>
        <v>0</v>
      </c>
      <c r="JXW7">
        <f>'[1]ASF JIRA 2020-04-08T14_27_34+00'!JXW22</f>
        <v>0</v>
      </c>
      <c r="JXX7">
        <f>'[1]ASF JIRA 2020-04-08T14_27_34+00'!JXX22</f>
        <v>0</v>
      </c>
      <c r="JXY7">
        <f>'[1]ASF JIRA 2020-04-08T14_27_34+00'!JXY22</f>
        <v>0</v>
      </c>
      <c r="JXZ7">
        <f>'[1]ASF JIRA 2020-04-08T14_27_34+00'!JXZ22</f>
        <v>0</v>
      </c>
      <c r="JYA7">
        <f>'[1]ASF JIRA 2020-04-08T14_27_34+00'!JYA22</f>
        <v>0</v>
      </c>
      <c r="JYB7">
        <f>'[1]ASF JIRA 2020-04-08T14_27_34+00'!JYB22</f>
        <v>0</v>
      </c>
      <c r="JYC7">
        <f>'[1]ASF JIRA 2020-04-08T14_27_34+00'!JYC22</f>
        <v>0</v>
      </c>
      <c r="JYD7">
        <f>'[1]ASF JIRA 2020-04-08T14_27_34+00'!JYD22</f>
        <v>0</v>
      </c>
      <c r="JYE7">
        <f>'[1]ASF JIRA 2020-04-08T14_27_34+00'!JYE22</f>
        <v>0</v>
      </c>
      <c r="JYF7">
        <f>'[1]ASF JIRA 2020-04-08T14_27_34+00'!JYF22</f>
        <v>0</v>
      </c>
      <c r="JYG7">
        <f>'[1]ASF JIRA 2020-04-08T14_27_34+00'!JYG22</f>
        <v>0</v>
      </c>
      <c r="JYH7">
        <f>'[1]ASF JIRA 2020-04-08T14_27_34+00'!JYH22</f>
        <v>0</v>
      </c>
      <c r="JYI7">
        <f>'[1]ASF JIRA 2020-04-08T14_27_34+00'!JYI22</f>
        <v>0</v>
      </c>
      <c r="JYJ7">
        <f>'[1]ASF JIRA 2020-04-08T14_27_34+00'!JYJ22</f>
        <v>0</v>
      </c>
      <c r="JYK7">
        <f>'[1]ASF JIRA 2020-04-08T14_27_34+00'!JYK22</f>
        <v>0</v>
      </c>
      <c r="JYL7">
        <f>'[1]ASF JIRA 2020-04-08T14_27_34+00'!JYL22</f>
        <v>0</v>
      </c>
      <c r="JYM7">
        <f>'[1]ASF JIRA 2020-04-08T14_27_34+00'!JYM22</f>
        <v>0</v>
      </c>
      <c r="JYN7">
        <f>'[1]ASF JIRA 2020-04-08T14_27_34+00'!JYN22</f>
        <v>0</v>
      </c>
      <c r="JYO7">
        <f>'[1]ASF JIRA 2020-04-08T14_27_34+00'!JYO22</f>
        <v>0</v>
      </c>
      <c r="JYP7">
        <f>'[1]ASF JIRA 2020-04-08T14_27_34+00'!JYP22</f>
        <v>0</v>
      </c>
      <c r="JYQ7">
        <f>'[1]ASF JIRA 2020-04-08T14_27_34+00'!JYQ22</f>
        <v>0</v>
      </c>
      <c r="JYR7">
        <f>'[1]ASF JIRA 2020-04-08T14_27_34+00'!JYR22</f>
        <v>0</v>
      </c>
      <c r="JYS7">
        <f>'[1]ASF JIRA 2020-04-08T14_27_34+00'!JYS22</f>
        <v>0</v>
      </c>
      <c r="JYT7">
        <f>'[1]ASF JIRA 2020-04-08T14_27_34+00'!JYT22</f>
        <v>0</v>
      </c>
      <c r="JYU7">
        <f>'[1]ASF JIRA 2020-04-08T14_27_34+00'!JYU22</f>
        <v>0</v>
      </c>
      <c r="JYV7">
        <f>'[1]ASF JIRA 2020-04-08T14_27_34+00'!JYV22</f>
        <v>0</v>
      </c>
      <c r="JYW7">
        <f>'[1]ASF JIRA 2020-04-08T14_27_34+00'!JYW22</f>
        <v>0</v>
      </c>
      <c r="JYX7">
        <f>'[1]ASF JIRA 2020-04-08T14_27_34+00'!JYX22</f>
        <v>0</v>
      </c>
      <c r="JYY7">
        <f>'[1]ASF JIRA 2020-04-08T14_27_34+00'!JYY22</f>
        <v>0</v>
      </c>
      <c r="JYZ7">
        <f>'[1]ASF JIRA 2020-04-08T14_27_34+00'!JYZ22</f>
        <v>0</v>
      </c>
      <c r="JZA7">
        <f>'[1]ASF JIRA 2020-04-08T14_27_34+00'!JZA22</f>
        <v>0</v>
      </c>
      <c r="JZB7">
        <f>'[1]ASF JIRA 2020-04-08T14_27_34+00'!JZB22</f>
        <v>0</v>
      </c>
      <c r="JZC7">
        <f>'[1]ASF JIRA 2020-04-08T14_27_34+00'!JZC22</f>
        <v>0</v>
      </c>
      <c r="JZD7">
        <f>'[1]ASF JIRA 2020-04-08T14_27_34+00'!JZD22</f>
        <v>0</v>
      </c>
      <c r="JZE7">
        <f>'[1]ASF JIRA 2020-04-08T14_27_34+00'!JZE22</f>
        <v>0</v>
      </c>
      <c r="JZF7">
        <f>'[1]ASF JIRA 2020-04-08T14_27_34+00'!JZF22</f>
        <v>0</v>
      </c>
      <c r="JZG7">
        <f>'[1]ASF JIRA 2020-04-08T14_27_34+00'!JZG22</f>
        <v>0</v>
      </c>
      <c r="JZH7">
        <f>'[1]ASF JIRA 2020-04-08T14_27_34+00'!JZH22</f>
        <v>0</v>
      </c>
      <c r="JZI7">
        <f>'[1]ASF JIRA 2020-04-08T14_27_34+00'!JZI22</f>
        <v>0</v>
      </c>
      <c r="JZJ7">
        <f>'[1]ASF JIRA 2020-04-08T14_27_34+00'!JZJ22</f>
        <v>0</v>
      </c>
      <c r="JZK7">
        <f>'[1]ASF JIRA 2020-04-08T14_27_34+00'!JZK22</f>
        <v>0</v>
      </c>
      <c r="JZL7">
        <f>'[1]ASF JIRA 2020-04-08T14_27_34+00'!JZL22</f>
        <v>0</v>
      </c>
      <c r="JZM7">
        <f>'[1]ASF JIRA 2020-04-08T14_27_34+00'!JZM22</f>
        <v>0</v>
      </c>
      <c r="JZN7">
        <f>'[1]ASF JIRA 2020-04-08T14_27_34+00'!JZN22</f>
        <v>0</v>
      </c>
      <c r="JZO7">
        <f>'[1]ASF JIRA 2020-04-08T14_27_34+00'!JZO22</f>
        <v>0</v>
      </c>
      <c r="JZP7">
        <f>'[1]ASF JIRA 2020-04-08T14_27_34+00'!JZP22</f>
        <v>0</v>
      </c>
      <c r="JZQ7">
        <f>'[1]ASF JIRA 2020-04-08T14_27_34+00'!JZQ22</f>
        <v>0</v>
      </c>
      <c r="JZR7">
        <f>'[1]ASF JIRA 2020-04-08T14_27_34+00'!JZR22</f>
        <v>0</v>
      </c>
      <c r="JZS7">
        <f>'[1]ASF JIRA 2020-04-08T14_27_34+00'!JZS22</f>
        <v>0</v>
      </c>
      <c r="JZT7">
        <f>'[1]ASF JIRA 2020-04-08T14_27_34+00'!JZT22</f>
        <v>0</v>
      </c>
      <c r="JZU7">
        <f>'[1]ASF JIRA 2020-04-08T14_27_34+00'!JZU22</f>
        <v>0</v>
      </c>
      <c r="JZV7">
        <f>'[1]ASF JIRA 2020-04-08T14_27_34+00'!JZV22</f>
        <v>0</v>
      </c>
      <c r="JZW7">
        <f>'[1]ASF JIRA 2020-04-08T14_27_34+00'!JZW22</f>
        <v>0</v>
      </c>
      <c r="JZX7">
        <f>'[1]ASF JIRA 2020-04-08T14_27_34+00'!JZX22</f>
        <v>0</v>
      </c>
      <c r="JZY7">
        <f>'[1]ASF JIRA 2020-04-08T14_27_34+00'!JZY22</f>
        <v>0</v>
      </c>
      <c r="JZZ7">
        <f>'[1]ASF JIRA 2020-04-08T14_27_34+00'!JZZ22</f>
        <v>0</v>
      </c>
      <c r="KAA7">
        <f>'[1]ASF JIRA 2020-04-08T14_27_34+00'!KAA22</f>
        <v>0</v>
      </c>
      <c r="KAB7">
        <f>'[1]ASF JIRA 2020-04-08T14_27_34+00'!KAB22</f>
        <v>0</v>
      </c>
      <c r="KAC7">
        <f>'[1]ASF JIRA 2020-04-08T14_27_34+00'!KAC22</f>
        <v>0</v>
      </c>
      <c r="KAD7">
        <f>'[1]ASF JIRA 2020-04-08T14_27_34+00'!KAD22</f>
        <v>0</v>
      </c>
      <c r="KAE7">
        <f>'[1]ASF JIRA 2020-04-08T14_27_34+00'!KAE22</f>
        <v>0</v>
      </c>
      <c r="KAF7">
        <f>'[1]ASF JIRA 2020-04-08T14_27_34+00'!KAF22</f>
        <v>0</v>
      </c>
      <c r="KAG7">
        <f>'[1]ASF JIRA 2020-04-08T14_27_34+00'!KAG22</f>
        <v>0</v>
      </c>
      <c r="KAH7">
        <f>'[1]ASF JIRA 2020-04-08T14_27_34+00'!KAH22</f>
        <v>0</v>
      </c>
      <c r="KAI7">
        <f>'[1]ASF JIRA 2020-04-08T14_27_34+00'!KAI22</f>
        <v>0</v>
      </c>
      <c r="KAJ7">
        <f>'[1]ASF JIRA 2020-04-08T14_27_34+00'!KAJ22</f>
        <v>0</v>
      </c>
      <c r="KAK7">
        <f>'[1]ASF JIRA 2020-04-08T14_27_34+00'!KAK22</f>
        <v>0</v>
      </c>
      <c r="KAL7">
        <f>'[1]ASF JIRA 2020-04-08T14_27_34+00'!KAL22</f>
        <v>0</v>
      </c>
      <c r="KAM7">
        <f>'[1]ASF JIRA 2020-04-08T14_27_34+00'!KAM22</f>
        <v>0</v>
      </c>
      <c r="KAN7">
        <f>'[1]ASF JIRA 2020-04-08T14_27_34+00'!KAN22</f>
        <v>0</v>
      </c>
      <c r="KAO7">
        <f>'[1]ASF JIRA 2020-04-08T14_27_34+00'!KAO22</f>
        <v>0</v>
      </c>
      <c r="KAP7">
        <f>'[1]ASF JIRA 2020-04-08T14_27_34+00'!KAP22</f>
        <v>0</v>
      </c>
      <c r="KAQ7">
        <f>'[1]ASF JIRA 2020-04-08T14_27_34+00'!KAQ22</f>
        <v>0</v>
      </c>
      <c r="KAR7">
        <f>'[1]ASF JIRA 2020-04-08T14_27_34+00'!KAR22</f>
        <v>0</v>
      </c>
      <c r="KAS7">
        <f>'[1]ASF JIRA 2020-04-08T14_27_34+00'!KAS22</f>
        <v>0</v>
      </c>
      <c r="KAT7">
        <f>'[1]ASF JIRA 2020-04-08T14_27_34+00'!KAT22</f>
        <v>0</v>
      </c>
      <c r="KAU7">
        <f>'[1]ASF JIRA 2020-04-08T14_27_34+00'!KAU22</f>
        <v>0</v>
      </c>
      <c r="KAV7">
        <f>'[1]ASF JIRA 2020-04-08T14_27_34+00'!KAV22</f>
        <v>0</v>
      </c>
      <c r="KAW7">
        <f>'[1]ASF JIRA 2020-04-08T14_27_34+00'!KAW22</f>
        <v>0</v>
      </c>
      <c r="KAX7">
        <f>'[1]ASF JIRA 2020-04-08T14_27_34+00'!KAX22</f>
        <v>0</v>
      </c>
      <c r="KAY7">
        <f>'[1]ASF JIRA 2020-04-08T14_27_34+00'!KAY22</f>
        <v>0</v>
      </c>
      <c r="KAZ7">
        <f>'[1]ASF JIRA 2020-04-08T14_27_34+00'!KAZ22</f>
        <v>0</v>
      </c>
      <c r="KBA7">
        <f>'[1]ASF JIRA 2020-04-08T14_27_34+00'!KBA22</f>
        <v>0</v>
      </c>
      <c r="KBB7">
        <f>'[1]ASF JIRA 2020-04-08T14_27_34+00'!KBB22</f>
        <v>0</v>
      </c>
      <c r="KBC7">
        <f>'[1]ASF JIRA 2020-04-08T14_27_34+00'!KBC22</f>
        <v>0</v>
      </c>
      <c r="KBD7">
        <f>'[1]ASF JIRA 2020-04-08T14_27_34+00'!KBD22</f>
        <v>0</v>
      </c>
      <c r="KBE7">
        <f>'[1]ASF JIRA 2020-04-08T14_27_34+00'!KBE22</f>
        <v>0</v>
      </c>
      <c r="KBF7">
        <f>'[1]ASF JIRA 2020-04-08T14_27_34+00'!KBF22</f>
        <v>0</v>
      </c>
      <c r="KBG7">
        <f>'[1]ASF JIRA 2020-04-08T14_27_34+00'!KBG22</f>
        <v>0</v>
      </c>
      <c r="KBH7">
        <f>'[1]ASF JIRA 2020-04-08T14_27_34+00'!KBH22</f>
        <v>0</v>
      </c>
      <c r="KBI7">
        <f>'[1]ASF JIRA 2020-04-08T14_27_34+00'!KBI22</f>
        <v>0</v>
      </c>
      <c r="KBJ7">
        <f>'[1]ASF JIRA 2020-04-08T14_27_34+00'!KBJ22</f>
        <v>0</v>
      </c>
      <c r="KBK7">
        <f>'[1]ASF JIRA 2020-04-08T14_27_34+00'!KBK22</f>
        <v>0</v>
      </c>
      <c r="KBL7">
        <f>'[1]ASF JIRA 2020-04-08T14_27_34+00'!KBL22</f>
        <v>0</v>
      </c>
      <c r="KBM7">
        <f>'[1]ASF JIRA 2020-04-08T14_27_34+00'!KBM22</f>
        <v>0</v>
      </c>
      <c r="KBN7">
        <f>'[1]ASF JIRA 2020-04-08T14_27_34+00'!KBN22</f>
        <v>0</v>
      </c>
      <c r="KBO7">
        <f>'[1]ASF JIRA 2020-04-08T14_27_34+00'!KBO22</f>
        <v>0</v>
      </c>
      <c r="KBP7">
        <f>'[1]ASF JIRA 2020-04-08T14_27_34+00'!KBP22</f>
        <v>0</v>
      </c>
      <c r="KBQ7">
        <f>'[1]ASF JIRA 2020-04-08T14_27_34+00'!KBQ22</f>
        <v>0</v>
      </c>
      <c r="KBR7">
        <f>'[1]ASF JIRA 2020-04-08T14_27_34+00'!KBR22</f>
        <v>0</v>
      </c>
      <c r="KBS7">
        <f>'[1]ASF JIRA 2020-04-08T14_27_34+00'!KBS22</f>
        <v>0</v>
      </c>
      <c r="KBT7">
        <f>'[1]ASF JIRA 2020-04-08T14_27_34+00'!KBT22</f>
        <v>0</v>
      </c>
      <c r="KBU7">
        <f>'[1]ASF JIRA 2020-04-08T14_27_34+00'!KBU22</f>
        <v>0</v>
      </c>
      <c r="KBV7">
        <f>'[1]ASF JIRA 2020-04-08T14_27_34+00'!KBV22</f>
        <v>0</v>
      </c>
      <c r="KBW7">
        <f>'[1]ASF JIRA 2020-04-08T14_27_34+00'!KBW22</f>
        <v>0</v>
      </c>
      <c r="KBX7">
        <f>'[1]ASF JIRA 2020-04-08T14_27_34+00'!KBX22</f>
        <v>0</v>
      </c>
      <c r="KBY7">
        <f>'[1]ASF JIRA 2020-04-08T14_27_34+00'!KBY22</f>
        <v>0</v>
      </c>
      <c r="KBZ7">
        <f>'[1]ASF JIRA 2020-04-08T14_27_34+00'!KBZ22</f>
        <v>0</v>
      </c>
      <c r="KCA7">
        <f>'[1]ASF JIRA 2020-04-08T14_27_34+00'!KCA22</f>
        <v>0</v>
      </c>
      <c r="KCB7">
        <f>'[1]ASF JIRA 2020-04-08T14_27_34+00'!KCB22</f>
        <v>0</v>
      </c>
      <c r="KCC7">
        <f>'[1]ASF JIRA 2020-04-08T14_27_34+00'!KCC22</f>
        <v>0</v>
      </c>
      <c r="KCD7">
        <f>'[1]ASF JIRA 2020-04-08T14_27_34+00'!KCD22</f>
        <v>0</v>
      </c>
      <c r="KCE7">
        <f>'[1]ASF JIRA 2020-04-08T14_27_34+00'!KCE22</f>
        <v>0</v>
      </c>
      <c r="KCF7">
        <f>'[1]ASF JIRA 2020-04-08T14_27_34+00'!KCF22</f>
        <v>0</v>
      </c>
      <c r="KCG7">
        <f>'[1]ASF JIRA 2020-04-08T14_27_34+00'!KCG22</f>
        <v>0</v>
      </c>
      <c r="KCH7">
        <f>'[1]ASF JIRA 2020-04-08T14_27_34+00'!KCH22</f>
        <v>0</v>
      </c>
      <c r="KCI7">
        <f>'[1]ASF JIRA 2020-04-08T14_27_34+00'!KCI22</f>
        <v>0</v>
      </c>
      <c r="KCJ7">
        <f>'[1]ASF JIRA 2020-04-08T14_27_34+00'!KCJ22</f>
        <v>0</v>
      </c>
      <c r="KCK7">
        <f>'[1]ASF JIRA 2020-04-08T14_27_34+00'!KCK22</f>
        <v>0</v>
      </c>
      <c r="KCL7">
        <f>'[1]ASF JIRA 2020-04-08T14_27_34+00'!KCL22</f>
        <v>0</v>
      </c>
      <c r="KCM7">
        <f>'[1]ASF JIRA 2020-04-08T14_27_34+00'!KCM22</f>
        <v>0</v>
      </c>
      <c r="KCN7">
        <f>'[1]ASF JIRA 2020-04-08T14_27_34+00'!KCN22</f>
        <v>0</v>
      </c>
      <c r="KCO7">
        <f>'[1]ASF JIRA 2020-04-08T14_27_34+00'!KCO22</f>
        <v>0</v>
      </c>
      <c r="KCP7">
        <f>'[1]ASF JIRA 2020-04-08T14_27_34+00'!KCP22</f>
        <v>0</v>
      </c>
      <c r="KCQ7">
        <f>'[1]ASF JIRA 2020-04-08T14_27_34+00'!KCQ22</f>
        <v>0</v>
      </c>
      <c r="KCR7">
        <f>'[1]ASF JIRA 2020-04-08T14_27_34+00'!KCR22</f>
        <v>0</v>
      </c>
      <c r="KCS7">
        <f>'[1]ASF JIRA 2020-04-08T14_27_34+00'!KCS22</f>
        <v>0</v>
      </c>
      <c r="KCT7">
        <f>'[1]ASF JIRA 2020-04-08T14_27_34+00'!KCT22</f>
        <v>0</v>
      </c>
      <c r="KCU7">
        <f>'[1]ASF JIRA 2020-04-08T14_27_34+00'!KCU22</f>
        <v>0</v>
      </c>
      <c r="KCV7">
        <f>'[1]ASF JIRA 2020-04-08T14_27_34+00'!KCV22</f>
        <v>0</v>
      </c>
      <c r="KCW7">
        <f>'[1]ASF JIRA 2020-04-08T14_27_34+00'!KCW22</f>
        <v>0</v>
      </c>
      <c r="KCX7">
        <f>'[1]ASF JIRA 2020-04-08T14_27_34+00'!KCX22</f>
        <v>0</v>
      </c>
      <c r="KCY7">
        <f>'[1]ASF JIRA 2020-04-08T14_27_34+00'!KCY22</f>
        <v>0</v>
      </c>
      <c r="KCZ7">
        <f>'[1]ASF JIRA 2020-04-08T14_27_34+00'!KCZ22</f>
        <v>0</v>
      </c>
      <c r="KDA7">
        <f>'[1]ASF JIRA 2020-04-08T14_27_34+00'!KDA22</f>
        <v>0</v>
      </c>
      <c r="KDB7">
        <f>'[1]ASF JIRA 2020-04-08T14_27_34+00'!KDB22</f>
        <v>0</v>
      </c>
      <c r="KDC7">
        <f>'[1]ASF JIRA 2020-04-08T14_27_34+00'!KDC22</f>
        <v>0</v>
      </c>
      <c r="KDD7">
        <f>'[1]ASF JIRA 2020-04-08T14_27_34+00'!KDD22</f>
        <v>0</v>
      </c>
      <c r="KDE7">
        <f>'[1]ASF JIRA 2020-04-08T14_27_34+00'!KDE22</f>
        <v>0</v>
      </c>
      <c r="KDF7">
        <f>'[1]ASF JIRA 2020-04-08T14_27_34+00'!KDF22</f>
        <v>0</v>
      </c>
      <c r="KDG7">
        <f>'[1]ASF JIRA 2020-04-08T14_27_34+00'!KDG22</f>
        <v>0</v>
      </c>
      <c r="KDH7">
        <f>'[1]ASF JIRA 2020-04-08T14_27_34+00'!KDH22</f>
        <v>0</v>
      </c>
      <c r="KDI7">
        <f>'[1]ASF JIRA 2020-04-08T14_27_34+00'!KDI22</f>
        <v>0</v>
      </c>
      <c r="KDJ7">
        <f>'[1]ASF JIRA 2020-04-08T14_27_34+00'!KDJ22</f>
        <v>0</v>
      </c>
      <c r="KDK7">
        <f>'[1]ASF JIRA 2020-04-08T14_27_34+00'!KDK22</f>
        <v>0</v>
      </c>
      <c r="KDL7">
        <f>'[1]ASF JIRA 2020-04-08T14_27_34+00'!KDL22</f>
        <v>0</v>
      </c>
      <c r="KDM7">
        <f>'[1]ASF JIRA 2020-04-08T14_27_34+00'!KDM22</f>
        <v>0</v>
      </c>
      <c r="KDN7">
        <f>'[1]ASF JIRA 2020-04-08T14_27_34+00'!KDN22</f>
        <v>0</v>
      </c>
      <c r="KDO7">
        <f>'[1]ASF JIRA 2020-04-08T14_27_34+00'!KDO22</f>
        <v>0</v>
      </c>
      <c r="KDP7">
        <f>'[1]ASF JIRA 2020-04-08T14_27_34+00'!KDP22</f>
        <v>0</v>
      </c>
      <c r="KDQ7">
        <f>'[1]ASF JIRA 2020-04-08T14_27_34+00'!KDQ22</f>
        <v>0</v>
      </c>
      <c r="KDR7">
        <f>'[1]ASF JIRA 2020-04-08T14_27_34+00'!KDR22</f>
        <v>0</v>
      </c>
      <c r="KDS7">
        <f>'[1]ASF JIRA 2020-04-08T14_27_34+00'!KDS22</f>
        <v>0</v>
      </c>
      <c r="KDT7">
        <f>'[1]ASF JIRA 2020-04-08T14_27_34+00'!KDT22</f>
        <v>0</v>
      </c>
      <c r="KDU7">
        <f>'[1]ASF JIRA 2020-04-08T14_27_34+00'!KDU22</f>
        <v>0</v>
      </c>
      <c r="KDV7">
        <f>'[1]ASF JIRA 2020-04-08T14_27_34+00'!KDV22</f>
        <v>0</v>
      </c>
      <c r="KDW7">
        <f>'[1]ASF JIRA 2020-04-08T14_27_34+00'!KDW22</f>
        <v>0</v>
      </c>
      <c r="KDX7">
        <f>'[1]ASF JIRA 2020-04-08T14_27_34+00'!KDX22</f>
        <v>0</v>
      </c>
      <c r="KDY7">
        <f>'[1]ASF JIRA 2020-04-08T14_27_34+00'!KDY22</f>
        <v>0</v>
      </c>
      <c r="KDZ7">
        <f>'[1]ASF JIRA 2020-04-08T14_27_34+00'!KDZ22</f>
        <v>0</v>
      </c>
      <c r="KEA7">
        <f>'[1]ASF JIRA 2020-04-08T14_27_34+00'!KEA22</f>
        <v>0</v>
      </c>
      <c r="KEB7">
        <f>'[1]ASF JIRA 2020-04-08T14_27_34+00'!KEB22</f>
        <v>0</v>
      </c>
      <c r="KEC7">
        <f>'[1]ASF JIRA 2020-04-08T14_27_34+00'!KEC22</f>
        <v>0</v>
      </c>
      <c r="KED7">
        <f>'[1]ASF JIRA 2020-04-08T14_27_34+00'!KED22</f>
        <v>0</v>
      </c>
      <c r="KEE7">
        <f>'[1]ASF JIRA 2020-04-08T14_27_34+00'!KEE22</f>
        <v>0</v>
      </c>
      <c r="KEF7">
        <f>'[1]ASF JIRA 2020-04-08T14_27_34+00'!KEF22</f>
        <v>0</v>
      </c>
      <c r="KEG7">
        <f>'[1]ASF JIRA 2020-04-08T14_27_34+00'!KEG22</f>
        <v>0</v>
      </c>
      <c r="KEH7">
        <f>'[1]ASF JIRA 2020-04-08T14_27_34+00'!KEH22</f>
        <v>0</v>
      </c>
      <c r="KEI7">
        <f>'[1]ASF JIRA 2020-04-08T14_27_34+00'!KEI22</f>
        <v>0</v>
      </c>
      <c r="KEJ7">
        <f>'[1]ASF JIRA 2020-04-08T14_27_34+00'!KEJ22</f>
        <v>0</v>
      </c>
      <c r="KEK7">
        <f>'[1]ASF JIRA 2020-04-08T14_27_34+00'!KEK22</f>
        <v>0</v>
      </c>
      <c r="KEL7">
        <f>'[1]ASF JIRA 2020-04-08T14_27_34+00'!KEL22</f>
        <v>0</v>
      </c>
      <c r="KEM7">
        <f>'[1]ASF JIRA 2020-04-08T14_27_34+00'!KEM22</f>
        <v>0</v>
      </c>
      <c r="KEN7">
        <f>'[1]ASF JIRA 2020-04-08T14_27_34+00'!KEN22</f>
        <v>0</v>
      </c>
      <c r="KEO7">
        <f>'[1]ASF JIRA 2020-04-08T14_27_34+00'!KEO22</f>
        <v>0</v>
      </c>
      <c r="KEP7">
        <f>'[1]ASF JIRA 2020-04-08T14_27_34+00'!KEP22</f>
        <v>0</v>
      </c>
      <c r="KEQ7">
        <f>'[1]ASF JIRA 2020-04-08T14_27_34+00'!KEQ22</f>
        <v>0</v>
      </c>
      <c r="KER7">
        <f>'[1]ASF JIRA 2020-04-08T14_27_34+00'!KER22</f>
        <v>0</v>
      </c>
      <c r="KES7">
        <f>'[1]ASF JIRA 2020-04-08T14_27_34+00'!KES22</f>
        <v>0</v>
      </c>
      <c r="KET7">
        <f>'[1]ASF JIRA 2020-04-08T14_27_34+00'!KET22</f>
        <v>0</v>
      </c>
      <c r="KEU7">
        <f>'[1]ASF JIRA 2020-04-08T14_27_34+00'!KEU22</f>
        <v>0</v>
      </c>
      <c r="KEV7">
        <f>'[1]ASF JIRA 2020-04-08T14_27_34+00'!KEV22</f>
        <v>0</v>
      </c>
      <c r="KEW7">
        <f>'[1]ASF JIRA 2020-04-08T14_27_34+00'!KEW22</f>
        <v>0</v>
      </c>
      <c r="KEX7">
        <f>'[1]ASF JIRA 2020-04-08T14_27_34+00'!KEX22</f>
        <v>0</v>
      </c>
      <c r="KEY7">
        <f>'[1]ASF JIRA 2020-04-08T14_27_34+00'!KEY22</f>
        <v>0</v>
      </c>
      <c r="KEZ7">
        <f>'[1]ASF JIRA 2020-04-08T14_27_34+00'!KEZ22</f>
        <v>0</v>
      </c>
      <c r="KFA7">
        <f>'[1]ASF JIRA 2020-04-08T14_27_34+00'!KFA22</f>
        <v>0</v>
      </c>
      <c r="KFB7">
        <f>'[1]ASF JIRA 2020-04-08T14_27_34+00'!KFB22</f>
        <v>0</v>
      </c>
      <c r="KFC7">
        <f>'[1]ASF JIRA 2020-04-08T14_27_34+00'!KFC22</f>
        <v>0</v>
      </c>
      <c r="KFD7">
        <f>'[1]ASF JIRA 2020-04-08T14_27_34+00'!KFD22</f>
        <v>0</v>
      </c>
      <c r="KFE7">
        <f>'[1]ASF JIRA 2020-04-08T14_27_34+00'!KFE22</f>
        <v>0</v>
      </c>
      <c r="KFF7">
        <f>'[1]ASF JIRA 2020-04-08T14_27_34+00'!KFF22</f>
        <v>0</v>
      </c>
      <c r="KFG7">
        <f>'[1]ASF JIRA 2020-04-08T14_27_34+00'!KFG22</f>
        <v>0</v>
      </c>
      <c r="KFH7">
        <f>'[1]ASF JIRA 2020-04-08T14_27_34+00'!KFH22</f>
        <v>0</v>
      </c>
      <c r="KFI7">
        <f>'[1]ASF JIRA 2020-04-08T14_27_34+00'!KFI22</f>
        <v>0</v>
      </c>
      <c r="KFJ7">
        <f>'[1]ASF JIRA 2020-04-08T14_27_34+00'!KFJ22</f>
        <v>0</v>
      </c>
      <c r="KFK7">
        <f>'[1]ASF JIRA 2020-04-08T14_27_34+00'!KFK22</f>
        <v>0</v>
      </c>
      <c r="KFL7">
        <f>'[1]ASF JIRA 2020-04-08T14_27_34+00'!KFL22</f>
        <v>0</v>
      </c>
      <c r="KFM7">
        <f>'[1]ASF JIRA 2020-04-08T14_27_34+00'!KFM22</f>
        <v>0</v>
      </c>
      <c r="KFN7">
        <f>'[1]ASF JIRA 2020-04-08T14_27_34+00'!KFN22</f>
        <v>0</v>
      </c>
      <c r="KFO7">
        <f>'[1]ASF JIRA 2020-04-08T14_27_34+00'!KFO22</f>
        <v>0</v>
      </c>
      <c r="KFP7">
        <f>'[1]ASF JIRA 2020-04-08T14_27_34+00'!KFP22</f>
        <v>0</v>
      </c>
      <c r="KFQ7">
        <f>'[1]ASF JIRA 2020-04-08T14_27_34+00'!KFQ22</f>
        <v>0</v>
      </c>
      <c r="KFR7">
        <f>'[1]ASF JIRA 2020-04-08T14_27_34+00'!KFR22</f>
        <v>0</v>
      </c>
      <c r="KFS7">
        <f>'[1]ASF JIRA 2020-04-08T14_27_34+00'!KFS22</f>
        <v>0</v>
      </c>
      <c r="KFT7">
        <f>'[1]ASF JIRA 2020-04-08T14_27_34+00'!KFT22</f>
        <v>0</v>
      </c>
      <c r="KFU7">
        <f>'[1]ASF JIRA 2020-04-08T14_27_34+00'!KFU22</f>
        <v>0</v>
      </c>
      <c r="KFV7">
        <f>'[1]ASF JIRA 2020-04-08T14_27_34+00'!KFV22</f>
        <v>0</v>
      </c>
      <c r="KFW7">
        <f>'[1]ASF JIRA 2020-04-08T14_27_34+00'!KFW22</f>
        <v>0</v>
      </c>
      <c r="KFX7">
        <f>'[1]ASF JIRA 2020-04-08T14_27_34+00'!KFX22</f>
        <v>0</v>
      </c>
      <c r="KFY7">
        <f>'[1]ASF JIRA 2020-04-08T14_27_34+00'!KFY22</f>
        <v>0</v>
      </c>
      <c r="KFZ7">
        <f>'[1]ASF JIRA 2020-04-08T14_27_34+00'!KFZ22</f>
        <v>0</v>
      </c>
      <c r="KGA7">
        <f>'[1]ASF JIRA 2020-04-08T14_27_34+00'!KGA22</f>
        <v>0</v>
      </c>
      <c r="KGB7">
        <f>'[1]ASF JIRA 2020-04-08T14_27_34+00'!KGB22</f>
        <v>0</v>
      </c>
      <c r="KGC7">
        <f>'[1]ASF JIRA 2020-04-08T14_27_34+00'!KGC22</f>
        <v>0</v>
      </c>
      <c r="KGD7">
        <f>'[1]ASF JIRA 2020-04-08T14_27_34+00'!KGD22</f>
        <v>0</v>
      </c>
      <c r="KGE7">
        <f>'[1]ASF JIRA 2020-04-08T14_27_34+00'!KGE22</f>
        <v>0</v>
      </c>
      <c r="KGF7">
        <f>'[1]ASF JIRA 2020-04-08T14_27_34+00'!KGF22</f>
        <v>0</v>
      </c>
      <c r="KGG7">
        <f>'[1]ASF JIRA 2020-04-08T14_27_34+00'!KGG22</f>
        <v>0</v>
      </c>
      <c r="KGH7">
        <f>'[1]ASF JIRA 2020-04-08T14_27_34+00'!KGH22</f>
        <v>0</v>
      </c>
      <c r="KGI7">
        <f>'[1]ASF JIRA 2020-04-08T14_27_34+00'!KGI22</f>
        <v>0</v>
      </c>
      <c r="KGJ7">
        <f>'[1]ASF JIRA 2020-04-08T14_27_34+00'!KGJ22</f>
        <v>0</v>
      </c>
      <c r="KGK7">
        <f>'[1]ASF JIRA 2020-04-08T14_27_34+00'!KGK22</f>
        <v>0</v>
      </c>
      <c r="KGL7">
        <f>'[1]ASF JIRA 2020-04-08T14_27_34+00'!KGL22</f>
        <v>0</v>
      </c>
      <c r="KGM7">
        <f>'[1]ASF JIRA 2020-04-08T14_27_34+00'!KGM22</f>
        <v>0</v>
      </c>
      <c r="KGN7">
        <f>'[1]ASF JIRA 2020-04-08T14_27_34+00'!KGN22</f>
        <v>0</v>
      </c>
      <c r="KGO7">
        <f>'[1]ASF JIRA 2020-04-08T14_27_34+00'!KGO22</f>
        <v>0</v>
      </c>
      <c r="KGP7">
        <f>'[1]ASF JIRA 2020-04-08T14_27_34+00'!KGP22</f>
        <v>0</v>
      </c>
      <c r="KGQ7">
        <f>'[1]ASF JIRA 2020-04-08T14_27_34+00'!KGQ22</f>
        <v>0</v>
      </c>
      <c r="KGR7">
        <f>'[1]ASF JIRA 2020-04-08T14_27_34+00'!KGR22</f>
        <v>0</v>
      </c>
      <c r="KGS7">
        <f>'[1]ASF JIRA 2020-04-08T14_27_34+00'!KGS22</f>
        <v>0</v>
      </c>
      <c r="KGT7">
        <f>'[1]ASF JIRA 2020-04-08T14_27_34+00'!KGT22</f>
        <v>0</v>
      </c>
      <c r="KGU7">
        <f>'[1]ASF JIRA 2020-04-08T14_27_34+00'!KGU22</f>
        <v>0</v>
      </c>
      <c r="KGV7">
        <f>'[1]ASF JIRA 2020-04-08T14_27_34+00'!KGV22</f>
        <v>0</v>
      </c>
      <c r="KGW7">
        <f>'[1]ASF JIRA 2020-04-08T14_27_34+00'!KGW22</f>
        <v>0</v>
      </c>
      <c r="KGX7">
        <f>'[1]ASF JIRA 2020-04-08T14_27_34+00'!KGX22</f>
        <v>0</v>
      </c>
      <c r="KGY7">
        <f>'[1]ASF JIRA 2020-04-08T14_27_34+00'!KGY22</f>
        <v>0</v>
      </c>
      <c r="KGZ7">
        <f>'[1]ASF JIRA 2020-04-08T14_27_34+00'!KGZ22</f>
        <v>0</v>
      </c>
      <c r="KHA7">
        <f>'[1]ASF JIRA 2020-04-08T14_27_34+00'!KHA22</f>
        <v>0</v>
      </c>
      <c r="KHB7">
        <f>'[1]ASF JIRA 2020-04-08T14_27_34+00'!KHB22</f>
        <v>0</v>
      </c>
      <c r="KHC7">
        <f>'[1]ASF JIRA 2020-04-08T14_27_34+00'!KHC22</f>
        <v>0</v>
      </c>
      <c r="KHD7">
        <f>'[1]ASF JIRA 2020-04-08T14_27_34+00'!KHD22</f>
        <v>0</v>
      </c>
      <c r="KHE7">
        <f>'[1]ASF JIRA 2020-04-08T14_27_34+00'!KHE22</f>
        <v>0</v>
      </c>
      <c r="KHF7">
        <f>'[1]ASF JIRA 2020-04-08T14_27_34+00'!KHF22</f>
        <v>0</v>
      </c>
      <c r="KHG7">
        <f>'[1]ASF JIRA 2020-04-08T14_27_34+00'!KHG22</f>
        <v>0</v>
      </c>
      <c r="KHH7">
        <f>'[1]ASF JIRA 2020-04-08T14_27_34+00'!KHH22</f>
        <v>0</v>
      </c>
      <c r="KHI7">
        <f>'[1]ASF JIRA 2020-04-08T14_27_34+00'!KHI22</f>
        <v>0</v>
      </c>
      <c r="KHJ7">
        <f>'[1]ASF JIRA 2020-04-08T14_27_34+00'!KHJ22</f>
        <v>0</v>
      </c>
      <c r="KHK7">
        <f>'[1]ASF JIRA 2020-04-08T14_27_34+00'!KHK22</f>
        <v>0</v>
      </c>
      <c r="KHL7">
        <f>'[1]ASF JIRA 2020-04-08T14_27_34+00'!KHL22</f>
        <v>0</v>
      </c>
      <c r="KHM7">
        <f>'[1]ASF JIRA 2020-04-08T14_27_34+00'!KHM22</f>
        <v>0</v>
      </c>
      <c r="KHN7">
        <f>'[1]ASF JIRA 2020-04-08T14_27_34+00'!KHN22</f>
        <v>0</v>
      </c>
      <c r="KHO7">
        <f>'[1]ASF JIRA 2020-04-08T14_27_34+00'!KHO22</f>
        <v>0</v>
      </c>
      <c r="KHP7">
        <f>'[1]ASF JIRA 2020-04-08T14_27_34+00'!KHP22</f>
        <v>0</v>
      </c>
      <c r="KHQ7">
        <f>'[1]ASF JIRA 2020-04-08T14_27_34+00'!KHQ22</f>
        <v>0</v>
      </c>
      <c r="KHR7">
        <f>'[1]ASF JIRA 2020-04-08T14_27_34+00'!KHR22</f>
        <v>0</v>
      </c>
      <c r="KHS7">
        <f>'[1]ASF JIRA 2020-04-08T14_27_34+00'!KHS22</f>
        <v>0</v>
      </c>
      <c r="KHT7">
        <f>'[1]ASF JIRA 2020-04-08T14_27_34+00'!KHT22</f>
        <v>0</v>
      </c>
      <c r="KHU7">
        <f>'[1]ASF JIRA 2020-04-08T14_27_34+00'!KHU22</f>
        <v>0</v>
      </c>
      <c r="KHV7">
        <f>'[1]ASF JIRA 2020-04-08T14_27_34+00'!KHV22</f>
        <v>0</v>
      </c>
      <c r="KHW7">
        <f>'[1]ASF JIRA 2020-04-08T14_27_34+00'!KHW22</f>
        <v>0</v>
      </c>
      <c r="KHX7">
        <f>'[1]ASF JIRA 2020-04-08T14_27_34+00'!KHX22</f>
        <v>0</v>
      </c>
      <c r="KHY7">
        <f>'[1]ASF JIRA 2020-04-08T14_27_34+00'!KHY22</f>
        <v>0</v>
      </c>
      <c r="KHZ7">
        <f>'[1]ASF JIRA 2020-04-08T14_27_34+00'!KHZ22</f>
        <v>0</v>
      </c>
      <c r="KIA7">
        <f>'[1]ASF JIRA 2020-04-08T14_27_34+00'!KIA22</f>
        <v>0</v>
      </c>
      <c r="KIB7">
        <f>'[1]ASF JIRA 2020-04-08T14_27_34+00'!KIB22</f>
        <v>0</v>
      </c>
      <c r="KIC7">
        <f>'[1]ASF JIRA 2020-04-08T14_27_34+00'!KIC22</f>
        <v>0</v>
      </c>
      <c r="KID7">
        <f>'[1]ASF JIRA 2020-04-08T14_27_34+00'!KID22</f>
        <v>0</v>
      </c>
      <c r="KIE7">
        <f>'[1]ASF JIRA 2020-04-08T14_27_34+00'!KIE22</f>
        <v>0</v>
      </c>
      <c r="KIF7">
        <f>'[1]ASF JIRA 2020-04-08T14_27_34+00'!KIF22</f>
        <v>0</v>
      </c>
      <c r="KIG7">
        <f>'[1]ASF JIRA 2020-04-08T14_27_34+00'!KIG22</f>
        <v>0</v>
      </c>
      <c r="KIH7">
        <f>'[1]ASF JIRA 2020-04-08T14_27_34+00'!KIH22</f>
        <v>0</v>
      </c>
      <c r="KII7">
        <f>'[1]ASF JIRA 2020-04-08T14_27_34+00'!KII22</f>
        <v>0</v>
      </c>
      <c r="KIJ7">
        <f>'[1]ASF JIRA 2020-04-08T14_27_34+00'!KIJ22</f>
        <v>0</v>
      </c>
      <c r="KIK7">
        <f>'[1]ASF JIRA 2020-04-08T14_27_34+00'!KIK22</f>
        <v>0</v>
      </c>
      <c r="KIL7">
        <f>'[1]ASF JIRA 2020-04-08T14_27_34+00'!KIL22</f>
        <v>0</v>
      </c>
      <c r="KIM7">
        <f>'[1]ASF JIRA 2020-04-08T14_27_34+00'!KIM22</f>
        <v>0</v>
      </c>
      <c r="KIN7">
        <f>'[1]ASF JIRA 2020-04-08T14_27_34+00'!KIN22</f>
        <v>0</v>
      </c>
      <c r="KIO7">
        <f>'[1]ASF JIRA 2020-04-08T14_27_34+00'!KIO22</f>
        <v>0</v>
      </c>
      <c r="KIP7">
        <f>'[1]ASF JIRA 2020-04-08T14_27_34+00'!KIP22</f>
        <v>0</v>
      </c>
      <c r="KIQ7">
        <f>'[1]ASF JIRA 2020-04-08T14_27_34+00'!KIQ22</f>
        <v>0</v>
      </c>
      <c r="KIR7">
        <f>'[1]ASF JIRA 2020-04-08T14_27_34+00'!KIR22</f>
        <v>0</v>
      </c>
      <c r="KIS7">
        <f>'[1]ASF JIRA 2020-04-08T14_27_34+00'!KIS22</f>
        <v>0</v>
      </c>
      <c r="KIT7">
        <f>'[1]ASF JIRA 2020-04-08T14_27_34+00'!KIT22</f>
        <v>0</v>
      </c>
      <c r="KIU7">
        <f>'[1]ASF JIRA 2020-04-08T14_27_34+00'!KIU22</f>
        <v>0</v>
      </c>
      <c r="KIV7">
        <f>'[1]ASF JIRA 2020-04-08T14_27_34+00'!KIV22</f>
        <v>0</v>
      </c>
      <c r="KIW7">
        <f>'[1]ASF JIRA 2020-04-08T14_27_34+00'!KIW22</f>
        <v>0</v>
      </c>
      <c r="KIX7">
        <f>'[1]ASF JIRA 2020-04-08T14_27_34+00'!KIX22</f>
        <v>0</v>
      </c>
      <c r="KIY7">
        <f>'[1]ASF JIRA 2020-04-08T14_27_34+00'!KIY22</f>
        <v>0</v>
      </c>
      <c r="KIZ7">
        <f>'[1]ASF JIRA 2020-04-08T14_27_34+00'!KIZ22</f>
        <v>0</v>
      </c>
      <c r="KJA7">
        <f>'[1]ASF JIRA 2020-04-08T14_27_34+00'!KJA22</f>
        <v>0</v>
      </c>
      <c r="KJB7">
        <f>'[1]ASF JIRA 2020-04-08T14_27_34+00'!KJB22</f>
        <v>0</v>
      </c>
      <c r="KJC7">
        <f>'[1]ASF JIRA 2020-04-08T14_27_34+00'!KJC22</f>
        <v>0</v>
      </c>
      <c r="KJD7">
        <f>'[1]ASF JIRA 2020-04-08T14_27_34+00'!KJD22</f>
        <v>0</v>
      </c>
      <c r="KJE7">
        <f>'[1]ASF JIRA 2020-04-08T14_27_34+00'!KJE22</f>
        <v>0</v>
      </c>
      <c r="KJF7">
        <f>'[1]ASF JIRA 2020-04-08T14_27_34+00'!KJF22</f>
        <v>0</v>
      </c>
      <c r="KJG7">
        <f>'[1]ASF JIRA 2020-04-08T14_27_34+00'!KJG22</f>
        <v>0</v>
      </c>
      <c r="KJH7">
        <f>'[1]ASF JIRA 2020-04-08T14_27_34+00'!KJH22</f>
        <v>0</v>
      </c>
      <c r="KJI7">
        <f>'[1]ASF JIRA 2020-04-08T14_27_34+00'!KJI22</f>
        <v>0</v>
      </c>
      <c r="KJJ7">
        <f>'[1]ASF JIRA 2020-04-08T14_27_34+00'!KJJ22</f>
        <v>0</v>
      </c>
      <c r="KJK7">
        <f>'[1]ASF JIRA 2020-04-08T14_27_34+00'!KJK22</f>
        <v>0</v>
      </c>
      <c r="KJL7">
        <f>'[1]ASF JIRA 2020-04-08T14_27_34+00'!KJL22</f>
        <v>0</v>
      </c>
      <c r="KJM7">
        <f>'[1]ASF JIRA 2020-04-08T14_27_34+00'!KJM22</f>
        <v>0</v>
      </c>
      <c r="KJN7">
        <f>'[1]ASF JIRA 2020-04-08T14_27_34+00'!KJN22</f>
        <v>0</v>
      </c>
      <c r="KJO7">
        <f>'[1]ASF JIRA 2020-04-08T14_27_34+00'!KJO22</f>
        <v>0</v>
      </c>
      <c r="KJP7">
        <f>'[1]ASF JIRA 2020-04-08T14_27_34+00'!KJP22</f>
        <v>0</v>
      </c>
      <c r="KJQ7">
        <f>'[1]ASF JIRA 2020-04-08T14_27_34+00'!KJQ22</f>
        <v>0</v>
      </c>
      <c r="KJR7">
        <f>'[1]ASF JIRA 2020-04-08T14_27_34+00'!KJR22</f>
        <v>0</v>
      </c>
      <c r="KJS7">
        <f>'[1]ASF JIRA 2020-04-08T14_27_34+00'!KJS22</f>
        <v>0</v>
      </c>
      <c r="KJT7">
        <f>'[1]ASF JIRA 2020-04-08T14_27_34+00'!KJT22</f>
        <v>0</v>
      </c>
      <c r="KJU7">
        <f>'[1]ASF JIRA 2020-04-08T14_27_34+00'!KJU22</f>
        <v>0</v>
      </c>
      <c r="KJV7">
        <f>'[1]ASF JIRA 2020-04-08T14_27_34+00'!KJV22</f>
        <v>0</v>
      </c>
      <c r="KJW7">
        <f>'[1]ASF JIRA 2020-04-08T14_27_34+00'!KJW22</f>
        <v>0</v>
      </c>
      <c r="KJX7">
        <f>'[1]ASF JIRA 2020-04-08T14_27_34+00'!KJX22</f>
        <v>0</v>
      </c>
      <c r="KJY7">
        <f>'[1]ASF JIRA 2020-04-08T14_27_34+00'!KJY22</f>
        <v>0</v>
      </c>
      <c r="KJZ7">
        <f>'[1]ASF JIRA 2020-04-08T14_27_34+00'!KJZ22</f>
        <v>0</v>
      </c>
      <c r="KKA7">
        <f>'[1]ASF JIRA 2020-04-08T14_27_34+00'!KKA22</f>
        <v>0</v>
      </c>
      <c r="KKB7">
        <f>'[1]ASF JIRA 2020-04-08T14_27_34+00'!KKB22</f>
        <v>0</v>
      </c>
      <c r="KKC7">
        <f>'[1]ASF JIRA 2020-04-08T14_27_34+00'!KKC22</f>
        <v>0</v>
      </c>
      <c r="KKD7">
        <f>'[1]ASF JIRA 2020-04-08T14_27_34+00'!KKD22</f>
        <v>0</v>
      </c>
      <c r="KKE7">
        <f>'[1]ASF JIRA 2020-04-08T14_27_34+00'!KKE22</f>
        <v>0</v>
      </c>
      <c r="KKF7">
        <f>'[1]ASF JIRA 2020-04-08T14_27_34+00'!KKF22</f>
        <v>0</v>
      </c>
      <c r="KKG7">
        <f>'[1]ASF JIRA 2020-04-08T14_27_34+00'!KKG22</f>
        <v>0</v>
      </c>
      <c r="KKH7">
        <f>'[1]ASF JIRA 2020-04-08T14_27_34+00'!KKH22</f>
        <v>0</v>
      </c>
      <c r="KKI7">
        <f>'[1]ASF JIRA 2020-04-08T14_27_34+00'!KKI22</f>
        <v>0</v>
      </c>
      <c r="KKJ7">
        <f>'[1]ASF JIRA 2020-04-08T14_27_34+00'!KKJ22</f>
        <v>0</v>
      </c>
      <c r="KKK7">
        <f>'[1]ASF JIRA 2020-04-08T14_27_34+00'!KKK22</f>
        <v>0</v>
      </c>
      <c r="KKL7">
        <f>'[1]ASF JIRA 2020-04-08T14_27_34+00'!KKL22</f>
        <v>0</v>
      </c>
      <c r="KKM7">
        <f>'[1]ASF JIRA 2020-04-08T14_27_34+00'!KKM22</f>
        <v>0</v>
      </c>
      <c r="KKN7">
        <f>'[1]ASF JIRA 2020-04-08T14_27_34+00'!KKN22</f>
        <v>0</v>
      </c>
      <c r="KKO7">
        <f>'[1]ASF JIRA 2020-04-08T14_27_34+00'!KKO22</f>
        <v>0</v>
      </c>
      <c r="KKP7">
        <f>'[1]ASF JIRA 2020-04-08T14_27_34+00'!KKP22</f>
        <v>0</v>
      </c>
      <c r="KKQ7">
        <f>'[1]ASF JIRA 2020-04-08T14_27_34+00'!KKQ22</f>
        <v>0</v>
      </c>
      <c r="KKR7">
        <f>'[1]ASF JIRA 2020-04-08T14_27_34+00'!KKR22</f>
        <v>0</v>
      </c>
      <c r="KKS7">
        <f>'[1]ASF JIRA 2020-04-08T14_27_34+00'!KKS22</f>
        <v>0</v>
      </c>
      <c r="KKT7">
        <f>'[1]ASF JIRA 2020-04-08T14_27_34+00'!KKT22</f>
        <v>0</v>
      </c>
      <c r="KKU7">
        <f>'[1]ASF JIRA 2020-04-08T14_27_34+00'!KKU22</f>
        <v>0</v>
      </c>
      <c r="KKV7">
        <f>'[1]ASF JIRA 2020-04-08T14_27_34+00'!KKV22</f>
        <v>0</v>
      </c>
      <c r="KKW7">
        <f>'[1]ASF JIRA 2020-04-08T14_27_34+00'!KKW22</f>
        <v>0</v>
      </c>
      <c r="KKX7">
        <f>'[1]ASF JIRA 2020-04-08T14_27_34+00'!KKX22</f>
        <v>0</v>
      </c>
      <c r="KKY7">
        <f>'[1]ASF JIRA 2020-04-08T14_27_34+00'!KKY22</f>
        <v>0</v>
      </c>
      <c r="KKZ7">
        <f>'[1]ASF JIRA 2020-04-08T14_27_34+00'!KKZ22</f>
        <v>0</v>
      </c>
      <c r="KLA7">
        <f>'[1]ASF JIRA 2020-04-08T14_27_34+00'!KLA22</f>
        <v>0</v>
      </c>
      <c r="KLB7">
        <f>'[1]ASF JIRA 2020-04-08T14_27_34+00'!KLB22</f>
        <v>0</v>
      </c>
      <c r="KLC7">
        <f>'[1]ASF JIRA 2020-04-08T14_27_34+00'!KLC22</f>
        <v>0</v>
      </c>
      <c r="KLD7">
        <f>'[1]ASF JIRA 2020-04-08T14_27_34+00'!KLD22</f>
        <v>0</v>
      </c>
      <c r="KLE7">
        <f>'[1]ASF JIRA 2020-04-08T14_27_34+00'!KLE22</f>
        <v>0</v>
      </c>
      <c r="KLF7">
        <f>'[1]ASF JIRA 2020-04-08T14_27_34+00'!KLF22</f>
        <v>0</v>
      </c>
      <c r="KLG7">
        <f>'[1]ASF JIRA 2020-04-08T14_27_34+00'!KLG22</f>
        <v>0</v>
      </c>
      <c r="KLH7">
        <f>'[1]ASF JIRA 2020-04-08T14_27_34+00'!KLH22</f>
        <v>0</v>
      </c>
      <c r="KLI7">
        <f>'[1]ASF JIRA 2020-04-08T14_27_34+00'!KLI22</f>
        <v>0</v>
      </c>
      <c r="KLJ7">
        <f>'[1]ASF JIRA 2020-04-08T14_27_34+00'!KLJ22</f>
        <v>0</v>
      </c>
      <c r="KLK7">
        <f>'[1]ASF JIRA 2020-04-08T14_27_34+00'!KLK22</f>
        <v>0</v>
      </c>
      <c r="KLL7">
        <f>'[1]ASF JIRA 2020-04-08T14_27_34+00'!KLL22</f>
        <v>0</v>
      </c>
      <c r="KLM7">
        <f>'[1]ASF JIRA 2020-04-08T14_27_34+00'!KLM22</f>
        <v>0</v>
      </c>
      <c r="KLN7">
        <f>'[1]ASF JIRA 2020-04-08T14_27_34+00'!KLN22</f>
        <v>0</v>
      </c>
      <c r="KLO7">
        <f>'[1]ASF JIRA 2020-04-08T14_27_34+00'!KLO22</f>
        <v>0</v>
      </c>
      <c r="KLP7">
        <f>'[1]ASF JIRA 2020-04-08T14_27_34+00'!KLP22</f>
        <v>0</v>
      </c>
      <c r="KLQ7">
        <f>'[1]ASF JIRA 2020-04-08T14_27_34+00'!KLQ22</f>
        <v>0</v>
      </c>
      <c r="KLR7">
        <f>'[1]ASF JIRA 2020-04-08T14_27_34+00'!KLR22</f>
        <v>0</v>
      </c>
      <c r="KLS7">
        <f>'[1]ASF JIRA 2020-04-08T14_27_34+00'!KLS22</f>
        <v>0</v>
      </c>
      <c r="KLT7">
        <f>'[1]ASF JIRA 2020-04-08T14_27_34+00'!KLT22</f>
        <v>0</v>
      </c>
      <c r="KLU7">
        <f>'[1]ASF JIRA 2020-04-08T14_27_34+00'!KLU22</f>
        <v>0</v>
      </c>
      <c r="KLV7">
        <f>'[1]ASF JIRA 2020-04-08T14_27_34+00'!KLV22</f>
        <v>0</v>
      </c>
      <c r="KLW7">
        <f>'[1]ASF JIRA 2020-04-08T14_27_34+00'!KLW22</f>
        <v>0</v>
      </c>
      <c r="KLX7">
        <f>'[1]ASF JIRA 2020-04-08T14_27_34+00'!KLX22</f>
        <v>0</v>
      </c>
      <c r="KLY7">
        <f>'[1]ASF JIRA 2020-04-08T14_27_34+00'!KLY22</f>
        <v>0</v>
      </c>
      <c r="KLZ7">
        <f>'[1]ASF JIRA 2020-04-08T14_27_34+00'!KLZ22</f>
        <v>0</v>
      </c>
      <c r="KMA7">
        <f>'[1]ASF JIRA 2020-04-08T14_27_34+00'!KMA22</f>
        <v>0</v>
      </c>
      <c r="KMB7">
        <f>'[1]ASF JIRA 2020-04-08T14_27_34+00'!KMB22</f>
        <v>0</v>
      </c>
      <c r="KMC7">
        <f>'[1]ASF JIRA 2020-04-08T14_27_34+00'!KMC22</f>
        <v>0</v>
      </c>
      <c r="KMD7">
        <f>'[1]ASF JIRA 2020-04-08T14_27_34+00'!KMD22</f>
        <v>0</v>
      </c>
      <c r="KME7">
        <f>'[1]ASF JIRA 2020-04-08T14_27_34+00'!KME22</f>
        <v>0</v>
      </c>
      <c r="KMF7">
        <f>'[1]ASF JIRA 2020-04-08T14_27_34+00'!KMF22</f>
        <v>0</v>
      </c>
      <c r="KMG7">
        <f>'[1]ASF JIRA 2020-04-08T14_27_34+00'!KMG22</f>
        <v>0</v>
      </c>
      <c r="KMH7">
        <f>'[1]ASF JIRA 2020-04-08T14_27_34+00'!KMH22</f>
        <v>0</v>
      </c>
      <c r="KMI7">
        <f>'[1]ASF JIRA 2020-04-08T14_27_34+00'!KMI22</f>
        <v>0</v>
      </c>
      <c r="KMJ7">
        <f>'[1]ASF JIRA 2020-04-08T14_27_34+00'!KMJ22</f>
        <v>0</v>
      </c>
      <c r="KMK7">
        <f>'[1]ASF JIRA 2020-04-08T14_27_34+00'!KMK22</f>
        <v>0</v>
      </c>
      <c r="KML7">
        <f>'[1]ASF JIRA 2020-04-08T14_27_34+00'!KML22</f>
        <v>0</v>
      </c>
      <c r="KMM7">
        <f>'[1]ASF JIRA 2020-04-08T14_27_34+00'!KMM22</f>
        <v>0</v>
      </c>
      <c r="KMN7">
        <f>'[1]ASF JIRA 2020-04-08T14_27_34+00'!KMN22</f>
        <v>0</v>
      </c>
      <c r="KMO7">
        <f>'[1]ASF JIRA 2020-04-08T14_27_34+00'!KMO22</f>
        <v>0</v>
      </c>
      <c r="KMP7">
        <f>'[1]ASF JIRA 2020-04-08T14_27_34+00'!KMP22</f>
        <v>0</v>
      </c>
      <c r="KMQ7">
        <f>'[1]ASF JIRA 2020-04-08T14_27_34+00'!KMQ22</f>
        <v>0</v>
      </c>
      <c r="KMR7">
        <f>'[1]ASF JIRA 2020-04-08T14_27_34+00'!KMR22</f>
        <v>0</v>
      </c>
      <c r="KMS7">
        <f>'[1]ASF JIRA 2020-04-08T14_27_34+00'!KMS22</f>
        <v>0</v>
      </c>
      <c r="KMT7">
        <f>'[1]ASF JIRA 2020-04-08T14_27_34+00'!KMT22</f>
        <v>0</v>
      </c>
      <c r="KMU7">
        <f>'[1]ASF JIRA 2020-04-08T14_27_34+00'!KMU22</f>
        <v>0</v>
      </c>
      <c r="KMV7">
        <f>'[1]ASF JIRA 2020-04-08T14_27_34+00'!KMV22</f>
        <v>0</v>
      </c>
      <c r="KMW7">
        <f>'[1]ASF JIRA 2020-04-08T14_27_34+00'!KMW22</f>
        <v>0</v>
      </c>
      <c r="KMX7">
        <f>'[1]ASF JIRA 2020-04-08T14_27_34+00'!KMX22</f>
        <v>0</v>
      </c>
      <c r="KMY7">
        <f>'[1]ASF JIRA 2020-04-08T14_27_34+00'!KMY22</f>
        <v>0</v>
      </c>
      <c r="KMZ7">
        <f>'[1]ASF JIRA 2020-04-08T14_27_34+00'!KMZ22</f>
        <v>0</v>
      </c>
      <c r="KNA7">
        <f>'[1]ASF JIRA 2020-04-08T14_27_34+00'!KNA22</f>
        <v>0</v>
      </c>
      <c r="KNB7">
        <f>'[1]ASF JIRA 2020-04-08T14_27_34+00'!KNB22</f>
        <v>0</v>
      </c>
      <c r="KNC7">
        <f>'[1]ASF JIRA 2020-04-08T14_27_34+00'!KNC22</f>
        <v>0</v>
      </c>
      <c r="KND7">
        <f>'[1]ASF JIRA 2020-04-08T14_27_34+00'!KND22</f>
        <v>0</v>
      </c>
      <c r="KNE7">
        <f>'[1]ASF JIRA 2020-04-08T14_27_34+00'!KNE22</f>
        <v>0</v>
      </c>
      <c r="KNF7">
        <f>'[1]ASF JIRA 2020-04-08T14_27_34+00'!KNF22</f>
        <v>0</v>
      </c>
      <c r="KNG7">
        <f>'[1]ASF JIRA 2020-04-08T14_27_34+00'!KNG22</f>
        <v>0</v>
      </c>
      <c r="KNH7">
        <f>'[1]ASF JIRA 2020-04-08T14_27_34+00'!KNH22</f>
        <v>0</v>
      </c>
      <c r="KNI7">
        <f>'[1]ASF JIRA 2020-04-08T14_27_34+00'!KNI22</f>
        <v>0</v>
      </c>
      <c r="KNJ7">
        <f>'[1]ASF JIRA 2020-04-08T14_27_34+00'!KNJ22</f>
        <v>0</v>
      </c>
      <c r="KNK7">
        <f>'[1]ASF JIRA 2020-04-08T14_27_34+00'!KNK22</f>
        <v>0</v>
      </c>
      <c r="KNL7">
        <f>'[1]ASF JIRA 2020-04-08T14_27_34+00'!KNL22</f>
        <v>0</v>
      </c>
      <c r="KNM7">
        <f>'[1]ASF JIRA 2020-04-08T14_27_34+00'!KNM22</f>
        <v>0</v>
      </c>
      <c r="KNN7">
        <f>'[1]ASF JIRA 2020-04-08T14_27_34+00'!KNN22</f>
        <v>0</v>
      </c>
      <c r="KNO7">
        <f>'[1]ASF JIRA 2020-04-08T14_27_34+00'!KNO22</f>
        <v>0</v>
      </c>
      <c r="KNP7">
        <f>'[1]ASF JIRA 2020-04-08T14_27_34+00'!KNP22</f>
        <v>0</v>
      </c>
      <c r="KNQ7">
        <f>'[1]ASF JIRA 2020-04-08T14_27_34+00'!KNQ22</f>
        <v>0</v>
      </c>
      <c r="KNR7">
        <f>'[1]ASF JIRA 2020-04-08T14_27_34+00'!KNR22</f>
        <v>0</v>
      </c>
      <c r="KNS7">
        <f>'[1]ASF JIRA 2020-04-08T14_27_34+00'!KNS22</f>
        <v>0</v>
      </c>
      <c r="KNT7">
        <f>'[1]ASF JIRA 2020-04-08T14_27_34+00'!KNT22</f>
        <v>0</v>
      </c>
      <c r="KNU7">
        <f>'[1]ASF JIRA 2020-04-08T14_27_34+00'!KNU22</f>
        <v>0</v>
      </c>
      <c r="KNV7">
        <f>'[1]ASF JIRA 2020-04-08T14_27_34+00'!KNV22</f>
        <v>0</v>
      </c>
      <c r="KNW7">
        <f>'[1]ASF JIRA 2020-04-08T14_27_34+00'!KNW22</f>
        <v>0</v>
      </c>
      <c r="KNX7">
        <f>'[1]ASF JIRA 2020-04-08T14_27_34+00'!KNX22</f>
        <v>0</v>
      </c>
      <c r="KNY7">
        <f>'[1]ASF JIRA 2020-04-08T14_27_34+00'!KNY22</f>
        <v>0</v>
      </c>
      <c r="KNZ7">
        <f>'[1]ASF JIRA 2020-04-08T14_27_34+00'!KNZ22</f>
        <v>0</v>
      </c>
      <c r="KOA7">
        <f>'[1]ASF JIRA 2020-04-08T14_27_34+00'!KOA22</f>
        <v>0</v>
      </c>
      <c r="KOB7">
        <f>'[1]ASF JIRA 2020-04-08T14_27_34+00'!KOB22</f>
        <v>0</v>
      </c>
      <c r="KOC7">
        <f>'[1]ASF JIRA 2020-04-08T14_27_34+00'!KOC22</f>
        <v>0</v>
      </c>
      <c r="KOD7">
        <f>'[1]ASF JIRA 2020-04-08T14_27_34+00'!KOD22</f>
        <v>0</v>
      </c>
      <c r="KOE7">
        <f>'[1]ASF JIRA 2020-04-08T14_27_34+00'!KOE22</f>
        <v>0</v>
      </c>
      <c r="KOF7">
        <f>'[1]ASF JIRA 2020-04-08T14_27_34+00'!KOF22</f>
        <v>0</v>
      </c>
      <c r="KOG7">
        <f>'[1]ASF JIRA 2020-04-08T14_27_34+00'!KOG22</f>
        <v>0</v>
      </c>
      <c r="KOH7">
        <f>'[1]ASF JIRA 2020-04-08T14_27_34+00'!KOH22</f>
        <v>0</v>
      </c>
      <c r="KOI7">
        <f>'[1]ASF JIRA 2020-04-08T14_27_34+00'!KOI22</f>
        <v>0</v>
      </c>
      <c r="KOJ7">
        <f>'[1]ASF JIRA 2020-04-08T14_27_34+00'!KOJ22</f>
        <v>0</v>
      </c>
      <c r="KOK7">
        <f>'[1]ASF JIRA 2020-04-08T14_27_34+00'!KOK22</f>
        <v>0</v>
      </c>
      <c r="KOL7">
        <f>'[1]ASF JIRA 2020-04-08T14_27_34+00'!KOL22</f>
        <v>0</v>
      </c>
      <c r="KOM7">
        <f>'[1]ASF JIRA 2020-04-08T14_27_34+00'!KOM22</f>
        <v>0</v>
      </c>
      <c r="KON7">
        <f>'[1]ASF JIRA 2020-04-08T14_27_34+00'!KON22</f>
        <v>0</v>
      </c>
      <c r="KOO7">
        <f>'[1]ASF JIRA 2020-04-08T14_27_34+00'!KOO22</f>
        <v>0</v>
      </c>
      <c r="KOP7">
        <f>'[1]ASF JIRA 2020-04-08T14_27_34+00'!KOP22</f>
        <v>0</v>
      </c>
      <c r="KOQ7">
        <f>'[1]ASF JIRA 2020-04-08T14_27_34+00'!KOQ22</f>
        <v>0</v>
      </c>
      <c r="KOR7">
        <f>'[1]ASF JIRA 2020-04-08T14_27_34+00'!KOR22</f>
        <v>0</v>
      </c>
      <c r="KOS7">
        <f>'[1]ASF JIRA 2020-04-08T14_27_34+00'!KOS22</f>
        <v>0</v>
      </c>
      <c r="KOT7">
        <f>'[1]ASF JIRA 2020-04-08T14_27_34+00'!KOT22</f>
        <v>0</v>
      </c>
      <c r="KOU7">
        <f>'[1]ASF JIRA 2020-04-08T14_27_34+00'!KOU22</f>
        <v>0</v>
      </c>
      <c r="KOV7">
        <f>'[1]ASF JIRA 2020-04-08T14_27_34+00'!KOV22</f>
        <v>0</v>
      </c>
      <c r="KOW7">
        <f>'[1]ASF JIRA 2020-04-08T14_27_34+00'!KOW22</f>
        <v>0</v>
      </c>
      <c r="KOX7">
        <f>'[1]ASF JIRA 2020-04-08T14_27_34+00'!KOX22</f>
        <v>0</v>
      </c>
      <c r="KOY7">
        <f>'[1]ASF JIRA 2020-04-08T14_27_34+00'!KOY22</f>
        <v>0</v>
      </c>
      <c r="KOZ7">
        <f>'[1]ASF JIRA 2020-04-08T14_27_34+00'!KOZ22</f>
        <v>0</v>
      </c>
      <c r="KPA7">
        <f>'[1]ASF JIRA 2020-04-08T14_27_34+00'!KPA22</f>
        <v>0</v>
      </c>
      <c r="KPB7">
        <f>'[1]ASF JIRA 2020-04-08T14_27_34+00'!KPB22</f>
        <v>0</v>
      </c>
      <c r="KPC7">
        <f>'[1]ASF JIRA 2020-04-08T14_27_34+00'!KPC22</f>
        <v>0</v>
      </c>
      <c r="KPD7">
        <f>'[1]ASF JIRA 2020-04-08T14_27_34+00'!KPD22</f>
        <v>0</v>
      </c>
      <c r="KPE7">
        <f>'[1]ASF JIRA 2020-04-08T14_27_34+00'!KPE22</f>
        <v>0</v>
      </c>
      <c r="KPF7">
        <f>'[1]ASF JIRA 2020-04-08T14_27_34+00'!KPF22</f>
        <v>0</v>
      </c>
      <c r="KPG7">
        <f>'[1]ASF JIRA 2020-04-08T14_27_34+00'!KPG22</f>
        <v>0</v>
      </c>
      <c r="KPH7">
        <f>'[1]ASF JIRA 2020-04-08T14_27_34+00'!KPH22</f>
        <v>0</v>
      </c>
      <c r="KPI7">
        <f>'[1]ASF JIRA 2020-04-08T14_27_34+00'!KPI22</f>
        <v>0</v>
      </c>
      <c r="KPJ7">
        <f>'[1]ASF JIRA 2020-04-08T14_27_34+00'!KPJ22</f>
        <v>0</v>
      </c>
      <c r="KPK7">
        <f>'[1]ASF JIRA 2020-04-08T14_27_34+00'!KPK22</f>
        <v>0</v>
      </c>
      <c r="KPL7">
        <f>'[1]ASF JIRA 2020-04-08T14_27_34+00'!KPL22</f>
        <v>0</v>
      </c>
      <c r="KPM7">
        <f>'[1]ASF JIRA 2020-04-08T14_27_34+00'!KPM22</f>
        <v>0</v>
      </c>
      <c r="KPN7">
        <f>'[1]ASF JIRA 2020-04-08T14_27_34+00'!KPN22</f>
        <v>0</v>
      </c>
      <c r="KPO7">
        <f>'[1]ASF JIRA 2020-04-08T14_27_34+00'!KPO22</f>
        <v>0</v>
      </c>
      <c r="KPP7">
        <f>'[1]ASF JIRA 2020-04-08T14_27_34+00'!KPP22</f>
        <v>0</v>
      </c>
      <c r="KPQ7">
        <f>'[1]ASF JIRA 2020-04-08T14_27_34+00'!KPQ22</f>
        <v>0</v>
      </c>
      <c r="KPR7">
        <f>'[1]ASF JIRA 2020-04-08T14_27_34+00'!KPR22</f>
        <v>0</v>
      </c>
      <c r="KPS7">
        <f>'[1]ASF JIRA 2020-04-08T14_27_34+00'!KPS22</f>
        <v>0</v>
      </c>
      <c r="KPT7">
        <f>'[1]ASF JIRA 2020-04-08T14_27_34+00'!KPT22</f>
        <v>0</v>
      </c>
      <c r="KPU7">
        <f>'[1]ASF JIRA 2020-04-08T14_27_34+00'!KPU22</f>
        <v>0</v>
      </c>
      <c r="KPV7">
        <f>'[1]ASF JIRA 2020-04-08T14_27_34+00'!KPV22</f>
        <v>0</v>
      </c>
      <c r="KPW7">
        <f>'[1]ASF JIRA 2020-04-08T14_27_34+00'!KPW22</f>
        <v>0</v>
      </c>
      <c r="KPX7">
        <f>'[1]ASF JIRA 2020-04-08T14_27_34+00'!KPX22</f>
        <v>0</v>
      </c>
      <c r="KPY7">
        <f>'[1]ASF JIRA 2020-04-08T14_27_34+00'!KPY22</f>
        <v>0</v>
      </c>
      <c r="KPZ7">
        <f>'[1]ASF JIRA 2020-04-08T14_27_34+00'!KPZ22</f>
        <v>0</v>
      </c>
      <c r="KQA7">
        <f>'[1]ASF JIRA 2020-04-08T14_27_34+00'!KQA22</f>
        <v>0</v>
      </c>
      <c r="KQB7">
        <f>'[1]ASF JIRA 2020-04-08T14_27_34+00'!KQB22</f>
        <v>0</v>
      </c>
      <c r="KQC7">
        <f>'[1]ASF JIRA 2020-04-08T14_27_34+00'!KQC22</f>
        <v>0</v>
      </c>
      <c r="KQD7">
        <f>'[1]ASF JIRA 2020-04-08T14_27_34+00'!KQD22</f>
        <v>0</v>
      </c>
      <c r="KQE7">
        <f>'[1]ASF JIRA 2020-04-08T14_27_34+00'!KQE22</f>
        <v>0</v>
      </c>
      <c r="KQF7">
        <f>'[1]ASF JIRA 2020-04-08T14_27_34+00'!KQF22</f>
        <v>0</v>
      </c>
      <c r="KQG7">
        <f>'[1]ASF JIRA 2020-04-08T14_27_34+00'!KQG22</f>
        <v>0</v>
      </c>
      <c r="KQH7">
        <f>'[1]ASF JIRA 2020-04-08T14_27_34+00'!KQH22</f>
        <v>0</v>
      </c>
      <c r="KQI7">
        <f>'[1]ASF JIRA 2020-04-08T14_27_34+00'!KQI22</f>
        <v>0</v>
      </c>
      <c r="KQJ7">
        <f>'[1]ASF JIRA 2020-04-08T14_27_34+00'!KQJ22</f>
        <v>0</v>
      </c>
      <c r="KQK7">
        <f>'[1]ASF JIRA 2020-04-08T14_27_34+00'!KQK22</f>
        <v>0</v>
      </c>
      <c r="KQL7">
        <f>'[1]ASF JIRA 2020-04-08T14_27_34+00'!KQL22</f>
        <v>0</v>
      </c>
      <c r="KQM7">
        <f>'[1]ASF JIRA 2020-04-08T14_27_34+00'!KQM22</f>
        <v>0</v>
      </c>
      <c r="KQN7">
        <f>'[1]ASF JIRA 2020-04-08T14_27_34+00'!KQN22</f>
        <v>0</v>
      </c>
      <c r="KQO7">
        <f>'[1]ASF JIRA 2020-04-08T14_27_34+00'!KQO22</f>
        <v>0</v>
      </c>
      <c r="KQP7">
        <f>'[1]ASF JIRA 2020-04-08T14_27_34+00'!KQP22</f>
        <v>0</v>
      </c>
      <c r="KQQ7">
        <f>'[1]ASF JIRA 2020-04-08T14_27_34+00'!KQQ22</f>
        <v>0</v>
      </c>
      <c r="KQR7">
        <f>'[1]ASF JIRA 2020-04-08T14_27_34+00'!KQR22</f>
        <v>0</v>
      </c>
      <c r="KQS7">
        <f>'[1]ASF JIRA 2020-04-08T14_27_34+00'!KQS22</f>
        <v>0</v>
      </c>
      <c r="KQT7">
        <f>'[1]ASF JIRA 2020-04-08T14_27_34+00'!KQT22</f>
        <v>0</v>
      </c>
      <c r="KQU7">
        <f>'[1]ASF JIRA 2020-04-08T14_27_34+00'!KQU22</f>
        <v>0</v>
      </c>
      <c r="KQV7">
        <f>'[1]ASF JIRA 2020-04-08T14_27_34+00'!KQV22</f>
        <v>0</v>
      </c>
      <c r="KQW7">
        <f>'[1]ASF JIRA 2020-04-08T14_27_34+00'!KQW22</f>
        <v>0</v>
      </c>
      <c r="KQX7">
        <f>'[1]ASF JIRA 2020-04-08T14_27_34+00'!KQX22</f>
        <v>0</v>
      </c>
      <c r="KQY7">
        <f>'[1]ASF JIRA 2020-04-08T14_27_34+00'!KQY22</f>
        <v>0</v>
      </c>
      <c r="KQZ7">
        <f>'[1]ASF JIRA 2020-04-08T14_27_34+00'!KQZ22</f>
        <v>0</v>
      </c>
      <c r="KRA7">
        <f>'[1]ASF JIRA 2020-04-08T14_27_34+00'!KRA22</f>
        <v>0</v>
      </c>
      <c r="KRB7">
        <f>'[1]ASF JIRA 2020-04-08T14_27_34+00'!KRB22</f>
        <v>0</v>
      </c>
      <c r="KRC7">
        <f>'[1]ASF JIRA 2020-04-08T14_27_34+00'!KRC22</f>
        <v>0</v>
      </c>
      <c r="KRD7">
        <f>'[1]ASF JIRA 2020-04-08T14_27_34+00'!KRD22</f>
        <v>0</v>
      </c>
      <c r="KRE7">
        <f>'[1]ASF JIRA 2020-04-08T14_27_34+00'!KRE22</f>
        <v>0</v>
      </c>
      <c r="KRF7">
        <f>'[1]ASF JIRA 2020-04-08T14_27_34+00'!KRF22</f>
        <v>0</v>
      </c>
      <c r="KRG7">
        <f>'[1]ASF JIRA 2020-04-08T14_27_34+00'!KRG22</f>
        <v>0</v>
      </c>
      <c r="KRH7">
        <f>'[1]ASF JIRA 2020-04-08T14_27_34+00'!KRH22</f>
        <v>0</v>
      </c>
      <c r="KRI7">
        <f>'[1]ASF JIRA 2020-04-08T14_27_34+00'!KRI22</f>
        <v>0</v>
      </c>
      <c r="KRJ7">
        <f>'[1]ASF JIRA 2020-04-08T14_27_34+00'!KRJ22</f>
        <v>0</v>
      </c>
      <c r="KRK7">
        <f>'[1]ASF JIRA 2020-04-08T14_27_34+00'!KRK22</f>
        <v>0</v>
      </c>
      <c r="KRL7">
        <f>'[1]ASF JIRA 2020-04-08T14_27_34+00'!KRL22</f>
        <v>0</v>
      </c>
      <c r="KRM7">
        <f>'[1]ASF JIRA 2020-04-08T14_27_34+00'!KRM22</f>
        <v>0</v>
      </c>
      <c r="KRN7">
        <f>'[1]ASF JIRA 2020-04-08T14_27_34+00'!KRN22</f>
        <v>0</v>
      </c>
      <c r="KRO7">
        <f>'[1]ASF JIRA 2020-04-08T14_27_34+00'!KRO22</f>
        <v>0</v>
      </c>
      <c r="KRP7">
        <f>'[1]ASF JIRA 2020-04-08T14_27_34+00'!KRP22</f>
        <v>0</v>
      </c>
      <c r="KRQ7">
        <f>'[1]ASF JIRA 2020-04-08T14_27_34+00'!KRQ22</f>
        <v>0</v>
      </c>
      <c r="KRR7">
        <f>'[1]ASF JIRA 2020-04-08T14_27_34+00'!KRR22</f>
        <v>0</v>
      </c>
      <c r="KRS7">
        <f>'[1]ASF JIRA 2020-04-08T14_27_34+00'!KRS22</f>
        <v>0</v>
      </c>
      <c r="KRT7">
        <f>'[1]ASF JIRA 2020-04-08T14_27_34+00'!KRT22</f>
        <v>0</v>
      </c>
      <c r="KRU7">
        <f>'[1]ASF JIRA 2020-04-08T14_27_34+00'!KRU22</f>
        <v>0</v>
      </c>
      <c r="KRV7">
        <f>'[1]ASF JIRA 2020-04-08T14_27_34+00'!KRV22</f>
        <v>0</v>
      </c>
      <c r="KRW7">
        <f>'[1]ASF JIRA 2020-04-08T14_27_34+00'!KRW22</f>
        <v>0</v>
      </c>
      <c r="KRX7">
        <f>'[1]ASF JIRA 2020-04-08T14_27_34+00'!KRX22</f>
        <v>0</v>
      </c>
      <c r="KRY7">
        <f>'[1]ASF JIRA 2020-04-08T14_27_34+00'!KRY22</f>
        <v>0</v>
      </c>
      <c r="KRZ7">
        <f>'[1]ASF JIRA 2020-04-08T14_27_34+00'!KRZ22</f>
        <v>0</v>
      </c>
      <c r="KSA7">
        <f>'[1]ASF JIRA 2020-04-08T14_27_34+00'!KSA22</f>
        <v>0</v>
      </c>
      <c r="KSB7">
        <f>'[1]ASF JIRA 2020-04-08T14_27_34+00'!KSB22</f>
        <v>0</v>
      </c>
      <c r="KSC7">
        <f>'[1]ASF JIRA 2020-04-08T14_27_34+00'!KSC22</f>
        <v>0</v>
      </c>
      <c r="KSD7">
        <f>'[1]ASF JIRA 2020-04-08T14_27_34+00'!KSD22</f>
        <v>0</v>
      </c>
      <c r="KSE7">
        <f>'[1]ASF JIRA 2020-04-08T14_27_34+00'!KSE22</f>
        <v>0</v>
      </c>
      <c r="KSF7">
        <f>'[1]ASF JIRA 2020-04-08T14_27_34+00'!KSF22</f>
        <v>0</v>
      </c>
      <c r="KSG7">
        <f>'[1]ASF JIRA 2020-04-08T14_27_34+00'!KSG22</f>
        <v>0</v>
      </c>
      <c r="KSH7">
        <f>'[1]ASF JIRA 2020-04-08T14_27_34+00'!KSH22</f>
        <v>0</v>
      </c>
      <c r="KSI7">
        <f>'[1]ASF JIRA 2020-04-08T14_27_34+00'!KSI22</f>
        <v>0</v>
      </c>
      <c r="KSJ7">
        <f>'[1]ASF JIRA 2020-04-08T14_27_34+00'!KSJ22</f>
        <v>0</v>
      </c>
      <c r="KSK7">
        <f>'[1]ASF JIRA 2020-04-08T14_27_34+00'!KSK22</f>
        <v>0</v>
      </c>
      <c r="KSL7">
        <f>'[1]ASF JIRA 2020-04-08T14_27_34+00'!KSL22</f>
        <v>0</v>
      </c>
      <c r="KSM7">
        <f>'[1]ASF JIRA 2020-04-08T14_27_34+00'!KSM22</f>
        <v>0</v>
      </c>
      <c r="KSN7">
        <f>'[1]ASF JIRA 2020-04-08T14_27_34+00'!KSN22</f>
        <v>0</v>
      </c>
      <c r="KSO7">
        <f>'[1]ASF JIRA 2020-04-08T14_27_34+00'!KSO22</f>
        <v>0</v>
      </c>
      <c r="KSP7">
        <f>'[1]ASF JIRA 2020-04-08T14_27_34+00'!KSP22</f>
        <v>0</v>
      </c>
      <c r="KSQ7">
        <f>'[1]ASF JIRA 2020-04-08T14_27_34+00'!KSQ22</f>
        <v>0</v>
      </c>
      <c r="KSR7">
        <f>'[1]ASF JIRA 2020-04-08T14_27_34+00'!KSR22</f>
        <v>0</v>
      </c>
      <c r="KSS7">
        <f>'[1]ASF JIRA 2020-04-08T14_27_34+00'!KSS22</f>
        <v>0</v>
      </c>
      <c r="KST7">
        <f>'[1]ASF JIRA 2020-04-08T14_27_34+00'!KST22</f>
        <v>0</v>
      </c>
      <c r="KSU7">
        <f>'[1]ASF JIRA 2020-04-08T14_27_34+00'!KSU22</f>
        <v>0</v>
      </c>
      <c r="KSV7">
        <f>'[1]ASF JIRA 2020-04-08T14_27_34+00'!KSV22</f>
        <v>0</v>
      </c>
      <c r="KSW7">
        <f>'[1]ASF JIRA 2020-04-08T14_27_34+00'!KSW22</f>
        <v>0</v>
      </c>
      <c r="KSX7">
        <f>'[1]ASF JIRA 2020-04-08T14_27_34+00'!KSX22</f>
        <v>0</v>
      </c>
      <c r="KSY7">
        <f>'[1]ASF JIRA 2020-04-08T14_27_34+00'!KSY22</f>
        <v>0</v>
      </c>
      <c r="KSZ7">
        <f>'[1]ASF JIRA 2020-04-08T14_27_34+00'!KSZ22</f>
        <v>0</v>
      </c>
      <c r="KTA7">
        <f>'[1]ASF JIRA 2020-04-08T14_27_34+00'!KTA22</f>
        <v>0</v>
      </c>
      <c r="KTB7">
        <f>'[1]ASF JIRA 2020-04-08T14_27_34+00'!KTB22</f>
        <v>0</v>
      </c>
      <c r="KTC7">
        <f>'[1]ASF JIRA 2020-04-08T14_27_34+00'!KTC22</f>
        <v>0</v>
      </c>
      <c r="KTD7">
        <f>'[1]ASF JIRA 2020-04-08T14_27_34+00'!KTD22</f>
        <v>0</v>
      </c>
      <c r="KTE7">
        <f>'[1]ASF JIRA 2020-04-08T14_27_34+00'!KTE22</f>
        <v>0</v>
      </c>
      <c r="KTF7">
        <f>'[1]ASF JIRA 2020-04-08T14_27_34+00'!KTF22</f>
        <v>0</v>
      </c>
      <c r="KTG7">
        <f>'[1]ASF JIRA 2020-04-08T14_27_34+00'!KTG22</f>
        <v>0</v>
      </c>
      <c r="KTH7">
        <f>'[1]ASF JIRA 2020-04-08T14_27_34+00'!KTH22</f>
        <v>0</v>
      </c>
      <c r="KTI7">
        <f>'[1]ASF JIRA 2020-04-08T14_27_34+00'!KTI22</f>
        <v>0</v>
      </c>
      <c r="KTJ7">
        <f>'[1]ASF JIRA 2020-04-08T14_27_34+00'!KTJ22</f>
        <v>0</v>
      </c>
      <c r="KTK7">
        <f>'[1]ASF JIRA 2020-04-08T14_27_34+00'!KTK22</f>
        <v>0</v>
      </c>
      <c r="KTL7">
        <f>'[1]ASF JIRA 2020-04-08T14_27_34+00'!KTL22</f>
        <v>0</v>
      </c>
      <c r="KTM7">
        <f>'[1]ASF JIRA 2020-04-08T14_27_34+00'!KTM22</f>
        <v>0</v>
      </c>
      <c r="KTN7">
        <f>'[1]ASF JIRA 2020-04-08T14_27_34+00'!KTN22</f>
        <v>0</v>
      </c>
      <c r="KTO7">
        <f>'[1]ASF JIRA 2020-04-08T14_27_34+00'!KTO22</f>
        <v>0</v>
      </c>
      <c r="KTP7">
        <f>'[1]ASF JIRA 2020-04-08T14_27_34+00'!KTP22</f>
        <v>0</v>
      </c>
      <c r="KTQ7">
        <f>'[1]ASF JIRA 2020-04-08T14_27_34+00'!KTQ22</f>
        <v>0</v>
      </c>
      <c r="KTR7">
        <f>'[1]ASF JIRA 2020-04-08T14_27_34+00'!KTR22</f>
        <v>0</v>
      </c>
      <c r="KTS7">
        <f>'[1]ASF JIRA 2020-04-08T14_27_34+00'!KTS22</f>
        <v>0</v>
      </c>
      <c r="KTT7">
        <f>'[1]ASF JIRA 2020-04-08T14_27_34+00'!KTT22</f>
        <v>0</v>
      </c>
      <c r="KTU7">
        <f>'[1]ASF JIRA 2020-04-08T14_27_34+00'!KTU22</f>
        <v>0</v>
      </c>
      <c r="KTV7">
        <f>'[1]ASF JIRA 2020-04-08T14_27_34+00'!KTV22</f>
        <v>0</v>
      </c>
      <c r="KTW7">
        <f>'[1]ASF JIRA 2020-04-08T14_27_34+00'!KTW22</f>
        <v>0</v>
      </c>
      <c r="KTX7">
        <f>'[1]ASF JIRA 2020-04-08T14_27_34+00'!KTX22</f>
        <v>0</v>
      </c>
      <c r="KTY7">
        <f>'[1]ASF JIRA 2020-04-08T14_27_34+00'!KTY22</f>
        <v>0</v>
      </c>
      <c r="KTZ7">
        <f>'[1]ASF JIRA 2020-04-08T14_27_34+00'!KTZ22</f>
        <v>0</v>
      </c>
      <c r="KUA7">
        <f>'[1]ASF JIRA 2020-04-08T14_27_34+00'!KUA22</f>
        <v>0</v>
      </c>
      <c r="KUB7">
        <f>'[1]ASF JIRA 2020-04-08T14_27_34+00'!KUB22</f>
        <v>0</v>
      </c>
      <c r="KUC7">
        <f>'[1]ASF JIRA 2020-04-08T14_27_34+00'!KUC22</f>
        <v>0</v>
      </c>
      <c r="KUD7">
        <f>'[1]ASF JIRA 2020-04-08T14_27_34+00'!KUD22</f>
        <v>0</v>
      </c>
      <c r="KUE7">
        <f>'[1]ASF JIRA 2020-04-08T14_27_34+00'!KUE22</f>
        <v>0</v>
      </c>
      <c r="KUF7">
        <f>'[1]ASF JIRA 2020-04-08T14_27_34+00'!KUF22</f>
        <v>0</v>
      </c>
      <c r="KUG7">
        <f>'[1]ASF JIRA 2020-04-08T14_27_34+00'!KUG22</f>
        <v>0</v>
      </c>
      <c r="KUH7">
        <f>'[1]ASF JIRA 2020-04-08T14_27_34+00'!KUH22</f>
        <v>0</v>
      </c>
      <c r="KUI7">
        <f>'[1]ASF JIRA 2020-04-08T14_27_34+00'!KUI22</f>
        <v>0</v>
      </c>
      <c r="KUJ7">
        <f>'[1]ASF JIRA 2020-04-08T14_27_34+00'!KUJ22</f>
        <v>0</v>
      </c>
      <c r="KUK7">
        <f>'[1]ASF JIRA 2020-04-08T14_27_34+00'!KUK22</f>
        <v>0</v>
      </c>
      <c r="KUL7">
        <f>'[1]ASF JIRA 2020-04-08T14_27_34+00'!KUL22</f>
        <v>0</v>
      </c>
      <c r="KUM7">
        <f>'[1]ASF JIRA 2020-04-08T14_27_34+00'!KUM22</f>
        <v>0</v>
      </c>
      <c r="KUN7">
        <f>'[1]ASF JIRA 2020-04-08T14_27_34+00'!KUN22</f>
        <v>0</v>
      </c>
      <c r="KUO7">
        <f>'[1]ASF JIRA 2020-04-08T14_27_34+00'!KUO22</f>
        <v>0</v>
      </c>
      <c r="KUP7">
        <f>'[1]ASF JIRA 2020-04-08T14_27_34+00'!KUP22</f>
        <v>0</v>
      </c>
      <c r="KUQ7">
        <f>'[1]ASF JIRA 2020-04-08T14_27_34+00'!KUQ22</f>
        <v>0</v>
      </c>
      <c r="KUR7">
        <f>'[1]ASF JIRA 2020-04-08T14_27_34+00'!KUR22</f>
        <v>0</v>
      </c>
      <c r="KUS7">
        <f>'[1]ASF JIRA 2020-04-08T14_27_34+00'!KUS22</f>
        <v>0</v>
      </c>
      <c r="KUT7">
        <f>'[1]ASF JIRA 2020-04-08T14_27_34+00'!KUT22</f>
        <v>0</v>
      </c>
      <c r="KUU7">
        <f>'[1]ASF JIRA 2020-04-08T14_27_34+00'!KUU22</f>
        <v>0</v>
      </c>
      <c r="KUV7">
        <f>'[1]ASF JIRA 2020-04-08T14_27_34+00'!KUV22</f>
        <v>0</v>
      </c>
      <c r="KUW7">
        <f>'[1]ASF JIRA 2020-04-08T14_27_34+00'!KUW22</f>
        <v>0</v>
      </c>
      <c r="KUX7">
        <f>'[1]ASF JIRA 2020-04-08T14_27_34+00'!KUX22</f>
        <v>0</v>
      </c>
      <c r="KUY7">
        <f>'[1]ASF JIRA 2020-04-08T14_27_34+00'!KUY22</f>
        <v>0</v>
      </c>
      <c r="KUZ7">
        <f>'[1]ASF JIRA 2020-04-08T14_27_34+00'!KUZ22</f>
        <v>0</v>
      </c>
      <c r="KVA7">
        <f>'[1]ASF JIRA 2020-04-08T14_27_34+00'!KVA22</f>
        <v>0</v>
      </c>
      <c r="KVB7">
        <f>'[1]ASF JIRA 2020-04-08T14_27_34+00'!KVB22</f>
        <v>0</v>
      </c>
      <c r="KVC7">
        <f>'[1]ASF JIRA 2020-04-08T14_27_34+00'!KVC22</f>
        <v>0</v>
      </c>
      <c r="KVD7">
        <f>'[1]ASF JIRA 2020-04-08T14_27_34+00'!KVD22</f>
        <v>0</v>
      </c>
      <c r="KVE7">
        <f>'[1]ASF JIRA 2020-04-08T14_27_34+00'!KVE22</f>
        <v>0</v>
      </c>
      <c r="KVF7">
        <f>'[1]ASF JIRA 2020-04-08T14_27_34+00'!KVF22</f>
        <v>0</v>
      </c>
      <c r="KVG7">
        <f>'[1]ASF JIRA 2020-04-08T14_27_34+00'!KVG22</f>
        <v>0</v>
      </c>
      <c r="KVH7">
        <f>'[1]ASF JIRA 2020-04-08T14_27_34+00'!KVH22</f>
        <v>0</v>
      </c>
      <c r="KVI7">
        <f>'[1]ASF JIRA 2020-04-08T14_27_34+00'!KVI22</f>
        <v>0</v>
      </c>
      <c r="KVJ7">
        <f>'[1]ASF JIRA 2020-04-08T14_27_34+00'!KVJ22</f>
        <v>0</v>
      </c>
      <c r="KVK7">
        <f>'[1]ASF JIRA 2020-04-08T14_27_34+00'!KVK22</f>
        <v>0</v>
      </c>
      <c r="KVL7">
        <f>'[1]ASF JIRA 2020-04-08T14_27_34+00'!KVL22</f>
        <v>0</v>
      </c>
      <c r="KVM7">
        <f>'[1]ASF JIRA 2020-04-08T14_27_34+00'!KVM22</f>
        <v>0</v>
      </c>
      <c r="KVN7">
        <f>'[1]ASF JIRA 2020-04-08T14_27_34+00'!KVN22</f>
        <v>0</v>
      </c>
      <c r="KVO7">
        <f>'[1]ASF JIRA 2020-04-08T14_27_34+00'!KVO22</f>
        <v>0</v>
      </c>
      <c r="KVP7">
        <f>'[1]ASF JIRA 2020-04-08T14_27_34+00'!KVP22</f>
        <v>0</v>
      </c>
      <c r="KVQ7">
        <f>'[1]ASF JIRA 2020-04-08T14_27_34+00'!KVQ22</f>
        <v>0</v>
      </c>
      <c r="KVR7">
        <f>'[1]ASF JIRA 2020-04-08T14_27_34+00'!KVR22</f>
        <v>0</v>
      </c>
      <c r="KVS7">
        <f>'[1]ASF JIRA 2020-04-08T14_27_34+00'!KVS22</f>
        <v>0</v>
      </c>
      <c r="KVT7">
        <f>'[1]ASF JIRA 2020-04-08T14_27_34+00'!KVT22</f>
        <v>0</v>
      </c>
      <c r="KVU7">
        <f>'[1]ASF JIRA 2020-04-08T14_27_34+00'!KVU22</f>
        <v>0</v>
      </c>
      <c r="KVV7">
        <f>'[1]ASF JIRA 2020-04-08T14_27_34+00'!KVV22</f>
        <v>0</v>
      </c>
      <c r="KVW7">
        <f>'[1]ASF JIRA 2020-04-08T14_27_34+00'!KVW22</f>
        <v>0</v>
      </c>
      <c r="KVX7">
        <f>'[1]ASF JIRA 2020-04-08T14_27_34+00'!KVX22</f>
        <v>0</v>
      </c>
      <c r="KVY7">
        <f>'[1]ASF JIRA 2020-04-08T14_27_34+00'!KVY22</f>
        <v>0</v>
      </c>
      <c r="KVZ7">
        <f>'[1]ASF JIRA 2020-04-08T14_27_34+00'!KVZ22</f>
        <v>0</v>
      </c>
      <c r="KWA7">
        <f>'[1]ASF JIRA 2020-04-08T14_27_34+00'!KWA22</f>
        <v>0</v>
      </c>
      <c r="KWB7">
        <f>'[1]ASF JIRA 2020-04-08T14_27_34+00'!KWB22</f>
        <v>0</v>
      </c>
      <c r="KWC7">
        <f>'[1]ASF JIRA 2020-04-08T14_27_34+00'!KWC22</f>
        <v>0</v>
      </c>
      <c r="KWD7">
        <f>'[1]ASF JIRA 2020-04-08T14_27_34+00'!KWD22</f>
        <v>0</v>
      </c>
      <c r="KWE7">
        <f>'[1]ASF JIRA 2020-04-08T14_27_34+00'!KWE22</f>
        <v>0</v>
      </c>
      <c r="KWF7">
        <f>'[1]ASF JIRA 2020-04-08T14_27_34+00'!KWF22</f>
        <v>0</v>
      </c>
      <c r="KWG7">
        <f>'[1]ASF JIRA 2020-04-08T14_27_34+00'!KWG22</f>
        <v>0</v>
      </c>
      <c r="KWH7">
        <f>'[1]ASF JIRA 2020-04-08T14_27_34+00'!KWH22</f>
        <v>0</v>
      </c>
      <c r="KWI7">
        <f>'[1]ASF JIRA 2020-04-08T14_27_34+00'!KWI22</f>
        <v>0</v>
      </c>
      <c r="KWJ7">
        <f>'[1]ASF JIRA 2020-04-08T14_27_34+00'!KWJ22</f>
        <v>0</v>
      </c>
      <c r="KWK7">
        <f>'[1]ASF JIRA 2020-04-08T14_27_34+00'!KWK22</f>
        <v>0</v>
      </c>
      <c r="KWL7">
        <f>'[1]ASF JIRA 2020-04-08T14_27_34+00'!KWL22</f>
        <v>0</v>
      </c>
      <c r="KWM7">
        <f>'[1]ASF JIRA 2020-04-08T14_27_34+00'!KWM22</f>
        <v>0</v>
      </c>
      <c r="KWN7">
        <f>'[1]ASF JIRA 2020-04-08T14_27_34+00'!KWN22</f>
        <v>0</v>
      </c>
      <c r="KWO7">
        <f>'[1]ASF JIRA 2020-04-08T14_27_34+00'!KWO22</f>
        <v>0</v>
      </c>
      <c r="KWP7">
        <f>'[1]ASF JIRA 2020-04-08T14_27_34+00'!KWP22</f>
        <v>0</v>
      </c>
      <c r="KWQ7">
        <f>'[1]ASF JIRA 2020-04-08T14_27_34+00'!KWQ22</f>
        <v>0</v>
      </c>
      <c r="KWR7">
        <f>'[1]ASF JIRA 2020-04-08T14_27_34+00'!KWR22</f>
        <v>0</v>
      </c>
      <c r="KWS7">
        <f>'[1]ASF JIRA 2020-04-08T14_27_34+00'!KWS22</f>
        <v>0</v>
      </c>
      <c r="KWT7">
        <f>'[1]ASF JIRA 2020-04-08T14_27_34+00'!KWT22</f>
        <v>0</v>
      </c>
      <c r="KWU7">
        <f>'[1]ASF JIRA 2020-04-08T14_27_34+00'!KWU22</f>
        <v>0</v>
      </c>
      <c r="KWV7">
        <f>'[1]ASF JIRA 2020-04-08T14_27_34+00'!KWV22</f>
        <v>0</v>
      </c>
      <c r="KWW7">
        <f>'[1]ASF JIRA 2020-04-08T14_27_34+00'!KWW22</f>
        <v>0</v>
      </c>
      <c r="KWX7">
        <f>'[1]ASF JIRA 2020-04-08T14_27_34+00'!KWX22</f>
        <v>0</v>
      </c>
      <c r="KWY7">
        <f>'[1]ASF JIRA 2020-04-08T14_27_34+00'!KWY22</f>
        <v>0</v>
      </c>
      <c r="KWZ7">
        <f>'[1]ASF JIRA 2020-04-08T14_27_34+00'!KWZ22</f>
        <v>0</v>
      </c>
      <c r="KXA7">
        <f>'[1]ASF JIRA 2020-04-08T14_27_34+00'!KXA22</f>
        <v>0</v>
      </c>
      <c r="KXB7">
        <f>'[1]ASF JIRA 2020-04-08T14_27_34+00'!KXB22</f>
        <v>0</v>
      </c>
      <c r="KXC7">
        <f>'[1]ASF JIRA 2020-04-08T14_27_34+00'!KXC22</f>
        <v>0</v>
      </c>
      <c r="KXD7">
        <f>'[1]ASF JIRA 2020-04-08T14_27_34+00'!KXD22</f>
        <v>0</v>
      </c>
      <c r="KXE7">
        <f>'[1]ASF JIRA 2020-04-08T14_27_34+00'!KXE22</f>
        <v>0</v>
      </c>
      <c r="KXF7">
        <f>'[1]ASF JIRA 2020-04-08T14_27_34+00'!KXF22</f>
        <v>0</v>
      </c>
      <c r="KXG7">
        <f>'[1]ASF JIRA 2020-04-08T14_27_34+00'!KXG22</f>
        <v>0</v>
      </c>
      <c r="KXH7">
        <f>'[1]ASF JIRA 2020-04-08T14_27_34+00'!KXH22</f>
        <v>0</v>
      </c>
      <c r="KXI7">
        <f>'[1]ASF JIRA 2020-04-08T14_27_34+00'!KXI22</f>
        <v>0</v>
      </c>
      <c r="KXJ7">
        <f>'[1]ASF JIRA 2020-04-08T14_27_34+00'!KXJ22</f>
        <v>0</v>
      </c>
      <c r="KXK7">
        <f>'[1]ASF JIRA 2020-04-08T14_27_34+00'!KXK22</f>
        <v>0</v>
      </c>
      <c r="KXL7">
        <f>'[1]ASF JIRA 2020-04-08T14_27_34+00'!KXL22</f>
        <v>0</v>
      </c>
      <c r="KXM7">
        <f>'[1]ASF JIRA 2020-04-08T14_27_34+00'!KXM22</f>
        <v>0</v>
      </c>
      <c r="KXN7">
        <f>'[1]ASF JIRA 2020-04-08T14_27_34+00'!KXN22</f>
        <v>0</v>
      </c>
      <c r="KXO7">
        <f>'[1]ASF JIRA 2020-04-08T14_27_34+00'!KXO22</f>
        <v>0</v>
      </c>
      <c r="KXP7">
        <f>'[1]ASF JIRA 2020-04-08T14_27_34+00'!KXP22</f>
        <v>0</v>
      </c>
      <c r="KXQ7">
        <f>'[1]ASF JIRA 2020-04-08T14_27_34+00'!KXQ22</f>
        <v>0</v>
      </c>
      <c r="KXR7">
        <f>'[1]ASF JIRA 2020-04-08T14_27_34+00'!KXR22</f>
        <v>0</v>
      </c>
      <c r="KXS7">
        <f>'[1]ASF JIRA 2020-04-08T14_27_34+00'!KXS22</f>
        <v>0</v>
      </c>
      <c r="KXT7">
        <f>'[1]ASF JIRA 2020-04-08T14_27_34+00'!KXT22</f>
        <v>0</v>
      </c>
      <c r="KXU7">
        <f>'[1]ASF JIRA 2020-04-08T14_27_34+00'!KXU22</f>
        <v>0</v>
      </c>
      <c r="KXV7">
        <f>'[1]ASF JIRA 2020-04-08T14_27_34+00'!KXV22</f>
        <v>0</v>
      </c>
      <c r="KXW7">
        <f>'[1]ASF JIRA 2020-04-08T14_27_34+00'!KXW22</f>
        <v>0</v>
      </c>
      <c r="KXX7">
        <f>'[1]ASF JIRA 2020-04-08T14_27_34+00'!KXX22</f>
        <v>0</v>
      </c>
      <c r="KXY7">
        <f>'[1]ASF JIRA 2020-04-08T14_27_34+00'!KXY22</f>
        <v>0</v>
      </c>
      <c r="KXZ7">
        <f>'[1]ASF JIRA 2020-04-08T14_27_34+00'!KXZ22</f>
        <v>0</v>
      </c>
      <c r="KYA7">
        <f>'[1]ASF JIRA 2020-04-08T14_27_34+00'!KYA22</f>
        <v>0</v>
      </c>
      <c r="KYB7">
        <f>'[1]ASF JIRA 2020-04-08T14_27_34+00'!KYB22</f>
        <v>0</v>
      </c>
      <c r="KYC7">
        <f>'[1]ASF JIRA 2020-04-08T14_27_34+00'!KYC22</f>
        <v>0</v>
      </c>
      <c r="KYD7">
        <f>'[1]ASF JIRA 2020-04-08T14_27_34+00'!KYD22</f>
        <v>0</v>
      </c>
      <c r="KYE7">
        <f>'[1]ASF JIRA 2020-04-08T14_27_34+00'!KYE22</f>
        <v>0</v>
      </c>
      <c r="KYF7">
        <f>'[1]ASF JIRA 2020-04-08T14_27_34+00'!KYF22</f>
        <v>0</v>
      </c>
      <c r="KYG7">
        <f>'[1]ASF JIRA 2020-04-08T14_27_34+00'!KYG22</f>
        <v>0</v>
      </c>
      <c r="KYH7">
        <f>'[1]ASF JIRA 2020-04-08T14_27_34+00'!KYH22</f>
        <v>0</v>
      </c>
      <c r="KYI7">
        <f>'[1]ASF JIRA 2020-04-08T14_27_34+00'!KYI22</f>
        <v>0</v>
      </c>
      <c r="KYJ7">
        <f>'[1]ASF JIRA 2020-04-08T14_27_34+00'!KYJ22</f>
        <v>0</v>
      </c>
      <c r="KYK7">
        <f>'[1]ASF JIRA 2020-04-08T14_27_34+00'!KYK22</f>
        <v>0</v>
      </c>
      <c r="KYL7">
        <f>'[1]ASF JIRA 2020-04-08T14_27_34+00'!KYL22</f>
        <v>0</v>
      </c>
      <c r="KYM7">
        <f>'[1]ASF JIRA 2020-04-08T14_27_34+00'!KYM22</f>
        <v>0</v>
      </c>
      <c r="KYN7">
        <f>'[1]ASF JIRA 2020-04-08T14_27_34+00'!KYN22</f>
        <v>0</v>
      </c>
      <c r="KYO7">
        <f>'[1]ASF JIRA 2020-04-08T14_27_34+00'!KYO22</f>
        <v>0</v>
      </c>
      <c r="KYP7">
        <f>'[1]ASF JIRA 2020-04-08T14_27_34+00'!KYP22</f>
        <v>0</v>
      </c>
      <c r="KYQ7">
        <f>'[1]ASF JIRA 2020-04-08T14_27_34+00'!KYQ22</f>
        <v>0</v>
      </c>
      <c r="KYR7">
        <f>'[1]ASF JIRA 2020-04-08T14_27_34+00'!KYR22</f>
        <v>0</v>
      </c>
      <c r="KYS7">
        <f>'[1]ASF JIRA 2020-04-08T14_27_34+00'!KYS22</f>
        <v>0</v>
      </c>
      <c r="KYT7">
        <f>'[1]ASF JIRA 2020-04-08T14_27_34+00'!KYT22</f>
        <v>0</v>
      </c>
      <c r="KYU7">
        <f>'[1]ASF JIRA 2020-04-08T14_27_34+00'!KYU22</f>
        <v>0</v>
      </c>
      <c r="KYV7">
        <f>'[1]ASF JIRA 2020-04-08T14_27_34+00'!KYV22</f>
        <v>0</v>
      </c>
      <c r="KYW7">
        <f>'[1]ASF JIRA 2020-04-08T14_27_34+00'!KYW22</f>
        <v>0</v>
      </c>
      <c r="KYX7">
        <f>'[1]ASF JIRA 2020-04-08T14_27_34+00'!KYX22</f>
        <v>0</v>
      </c>
      <c r="KYY7">
        <f>'[1]ASF JIRA 2020-04-08T14_27_34+00'!KYY22</f>
        <v>0</v>
      </c>
      <c r="KYZ7">
        <f>'[1]ASF JIRA 2020-04-08T14_27_34+00'!KYZ22</f>
        <v>0</v>
      </c>
      <c r="KZA7">
        <f>'[1]ASF JIRA 2020-04-08T14_27_34+00'!KZA22</f>
        <v>0</v>
      </c>
      <c r="KZB7">
        <f>'[1]ASF JIRA 2020-04-08T14_27_34+00'!KZB22</f>
        <v>0</v>
      </c>
      <c r="KZC7">
        <f>'[1]ASF JIRA 2020-04-08T14_27_34+00'!KZC22</f>
        <v>0</v>
      </c>
      <c r="KZD7">
        <f>'[1]ASF JIRA 2020-04-08T14_27_34+00'!KZD22</f>
        <v>0</v>
      </c>
      <c r="KZE7">
        <f>'[1]ASF JIRA 2020-04-08T14_27_34+00'!KZE22</f>
        <v>0</v>
      </c>
      <c r="KZF7">
        <f>'[1]ASF JIRA 2020-04-08T14_27_34+00'!KZF22</f>
        <v>0</v>
      </c>
      <c r="KZG7">
        <f>'[1]ASF JIRA 2020-04-08T14_27_34+00'!KZG22</f>
        <v>0</v>
      </c>
      <c r="KZH7">
        <f>'[1]ASF JIRA 2020-04-08T14_27_34+00'!KZH22</f>
        <v>0</v>
      </c>
      <c r="KZI7">
        <f>'[1]ASF JIRA 2020-04-08T14_27_34+00'!KZI22</f>
        <v>0</v>
      </c>
      <c r="KZJ7">
        <f>'[1]ASF JIRA 2020-04-08T14_27_34+00'!KZJ22</f>
        <v>0</v>
      </c>
      <c r="KZK7">
        <f>'[1]ASF JIRA 2020-04-08T14_27_34+00'!KZK22</f>
        <v>0</v>
      </c>
      <c r="KZL7">
        <f>'[1]ASF JIRA 2020-04-08T14_27_34+00'!KZL22</f>
        <v>0</v>
      </c>
      <c r="KZM7">
        <f>'[1]ASF JIRA 2020-04-08T14_27_34+00'!KZM22</f>
        <v>0</v>
      </c>
      <c r="KZN7">
        <f>'[1]ASF JIRA 2020-04-08T14_27_34+00'!KZN22</f>
        <v>0</v>
      </c>
      <c r="KZO7">
        <f>'[1]ASF JIRA 2020-04-08T14_27_34+00'!KZO22</f>
        <v>0</v>
      </c>
      <c r="KZP7">
        <f>'[1]ASF JIRA 2020-04-08T14_27_34+00'!KZP22</f>
        <v>0</v>
      </c>
      <c r="KZQ7">
        <f>'[1]ASF JIRA 2020-04-08T14_27_34+00'!KZQ22</f>
        <v>0</v>
      </c>
      <c r="KZR7">
        <f>'[1]ASF JIRA 2020-04-08T14_27_34+00'!KZR22</f>
        <v>0</v>
      </c>
      <c r="KZS7">
        <f>'[1]ASF JIRA 2020-04-08T14_27_34+00'!KZS22</f>
        <v>0</v>
      </c>
      <c r="KZT7">
        <f>'[1]ASF JIRA 2020-04-08T14_27_34+00'!KZT22</f>
        <v>0</v>
      </c>
      <c r="KZU7">
        <f>'[1]ASF JIRA 2020-04-08T14_27_34+00'!KZU22</f>
        <v>0</v>
      </c>
      <c r="KZV7">
        <f>'[1]ASF JIRA 2020-04-08T14_27_34+00'!KZV22</f>
        <v>0</v>
      </c>
      <c r="KZW7">
        <f>'[1]ASF JIRA 2020-04-08T14_27_34+00'!KZW22</f>
        <v>0</v>
      </c>
      <c r="KZX7">
        <f>'[1]ASF JIRA 2020-04-08T14_27_34+00'!KZX22</f>
        <v>0</v>
      </c>
      <c r="KZY7">
        <f>'[1]ASF JIRA 2020-04-08T14_27_34+00'!KZY22</f>
        <v>0</v>
      </c>
      <c r="KZZ7">
        <f>'[1]ASF JIRA 2020-04-08T14_27_34+00'!KZZ22</f>
        <v>0</v>
      </c>
      <c r="LAA7">
        <f>'[1]ASF JIRA 2020-04-08T14_27_34+00'!LAA22</f>
        <v>0</v>
      </c>
      <c r="LAB7">
        <f>'[1]ASF JIRA 2020-04-08T14_27_34+00'!LAB22</f>
        <v>0</v>
      </c>
      <c r="LAC7">
        <f>'[1]ASF JIRA 2020-04-08T14_27_34+00'!LAC22</f>
        <v>0</v>
      </c>
      <c r="LAD7">
        <f>'[1]ASF JIRA 2020-04-08T14_27_34+00'!LAD22</f>
        <v>0</v>
      </c>
      <c r="LAE7">
        <f>'[1]ASF JIRA 2020-04-08T14_27_34+00'!LAE22</f>
        <v>0</v>
      </c>
      <c r="LAF7">
        <f>'[1]ASF JIRA 2020-04-08T14_27_34+00'!LAF22</f>
        <v>0</v>
      </c>
      <c r="LAG7">
        <f>'[1]ASF JIRA 2020-04-08T14_27_34+00'!LAG22</f>
        <v>0</v>
      </c>
      <c r="LAH7">
        <f>'[1]ASF JIRA 2020-04-08T14_27_34+00'!LAH22</f>
        <v>0</v>
      </c>
      <c r="LAI7">
        <f>'[1]ASF JIRA 2020-04-08T14_27_34+00'!LAI22</f>
        <v>0</v>
      </c>
      <c r="LAJ7">
        <f>'[1]ASF JIRA 2020-04-08T14_27_34+00'!LAJ22</f>
        <v>0</v>
      </c>
      <c r="LAK7">
        <f>'[1]ASF JIRA 2020-04-08T14_27_34+00'!LAK22</f>
        <v>0</v>
      </c>
      <c r="LAL7">
        <f>'[1]ASF JIRA 2020-04-08T14_27_34+00'!LAL22</f>
        <v>0</v>
      </c>
      <c r="LAM7">
        <f>'[1]ASF JIRA 2020-04-08T14_27_34+00'!LAM22</f>
        <v>0</v>
      </c>
      <c r="LAN7">
        <f>'[1]ASF JIRA 2020-04-08T14_27_34+00'!LAN22</f>
        <v>0</v>
      </c>
      <c r="LAO7">
        <f>'[1]ASF JIRA 2020-04-08T14_27_34+00'!LAO22</f>
        <v>0</v>
      </c>
      <c r="LAP7">
        <f>'[1]ASF JIRA 2020-04-08T14_27_34+00'!LAP22</f>
        <v>0</v>
      </c>
      <c r="LAQ7">
        <f>'[1]ASF JIRA 2020-04-08T14_27_34+00'!LAQ22</f>
        <v>0</v>
      </c>
      <c r="LAR7">
        <f>'[1]ASF JIRA 2020-04-08T14_27_34+00'!LAR22</f>
        <v>0</v>
      </c>
      <c r="LAS7">
        <f>'[1]ASF JIRA 2020-04-08T14_27_34+00'!LAS22</f>
        <v>0</v>
      </c>
      <c r="LAT7">
        <f>'[1]ASF JIRA 2020-04-08T14_27_34+00'!LAT22</f>
        <v>0</v>
      </c>
      <c r="LAU7">
        <f>'[1]ASF JIRA 2020-04-08T14_27_34+00'!LAU22</f>
        <v>0</v>
      </c>
      <c r="LAV7">
        <f>'[1]ASF JIRA 2020-04-08T14_27_34+00'!LAV22</f>
        <v>0</v>
      </c>
      <c r="LAW7">
        <f>'[1]ASF JIRA 2020-04-08T14_27_34+00'!LAW22</f>
        <v>0</v>
      </c>
      <c r="LAX7">
        <f>'[1]ASF JIRA 2020-04-08T14_27_34+00'!LAX22</f>
        <v>0</v>
      </c>
      <c r="LAY7">
        <f>'[1]ASF JIRA 2020-04-08T14_27_34+00'!LAY22</f>
        <v>0</v>
      </c>
      <c r="LAZ7">
        <f>'[1]ASF JIRA 2020-04-08T14_27_34+00'!LAZ22</f>
        <v>0</v>
      </c>
      <c r="LBA7">
        <f>'[1]ASF JIRA 2020-04-08T14_27_34+00'!LBA22</f>
        <v>0</v>
      </c>
      <c r="LBB7">
        <f>'[1]ASF JIRA 2020-04-08T14_27_34+00'!LBB22</f>
        <v>0</v>
      </c>
      <c r="LBC7">
        <f>'[1]ASF JIRA 2020-04-08T14_27_34+00'!LBC22</f>
        <v>0</v>
      </c>
      <c r="LBD7">
        <f>'[1]ASF JIRA 2020-04-08T14_27_34+00'!LBD22</f>
        <v>0</v>
      </c>
      <c r="LBE7">
        <f>'[1]ASF JIRA 2020-04-08T14_27_34+00'!LBE22</f>
        <v>0</v>
      </c>
      <c r="LBF7">
        <f>'[1]ASF JIRA 2020-04-08T14_27_34+00'!LBF22</f>
        <v>0</v>
      </c>
      <c r="LBG7">
        <f>'[1]ASF JIRA 2020-04-08T14_27_34+00'!LBG22</f>
        <v>0</v>
      </c>
      <c r="LBH7">
        <f>'[1]ASF JIRA 2020-04-08T14_27_34+00'!LBH22</f>
        <v>0</v>
      </c>
      <c r="LBI7">
        <f>'[1]ASF JIRA 2020-04-08T14_27_34+00'!LBI22</f>
        <v>0</v>
      </c>
      <c r="LBJ7">
        <f>'[1]ASF JIRA 2020-04-08T14_27_34+00'!LBJ22</f>
        <v>0</v>
      </c>
      <c r="LBK7">
        <f>'[1]ASF JIRA 2020-04-08T14_27_34+00'!LBK22</f>
        <v>0</v>
      </c>
      <c r="LBL7">
        <f>'[1]ASF JIRA 2020-04-08T14_27_34+00'!LBL22</f>
        <v>0</v>
      </c>
      <c r="LBM7">
        <f>'[1]ASF JIRA 2020-04-08T14_27_34+00'!LBM22</f>
        <v>0</v>
      </c>
      <c r="LBN7">
        <f>'[1]ASF JIRA 2020-04-08T14_27_34+00'!LBN22</f>
        <v>0</v>
      </c>
      <c r="LBO7">
        <f>'[1]ASF JIRA 2020-04-08T14_27_34+00'!LBO22</f>
        <v>0</v>
      </c>
      <c r="LBP7">
        <f>'[1]ASF JIRA 2020-04-08T14_27_34+00'!LBP22</f>
        <v>0</v>
      </c>
      <c r="LBQ7">
        <f>'[1]ASF JIRA 2020-04-08T14_27_34+00'!LBQ22</f>
        <v>0</v>
      </c>
      <c r="LBR7">
        <f>'[1]ASF JIRA 2020-04-08T14_27_34+00'!LBR22</f>
        <v>0</v>
      </c>
      <c r="LBS7">
        <f>'[1]ASF JIRA 2020-04-08T14_27_34+00'!LBS22</f>
        <v>0</v>
      </c>
      <c r="LBT7">
        <f>'[1]ASF JIRA 2020-04-08T14_27_34+00'!LBT22</f>
        <v>0</v>
      </c>
      <c r="LBU7">
        <f>'[1]ASF JIRA 2020-04-08T14_27_34+00'!LBU22</f>
        <v>0</v>
      </c>
      <c r="LBV7">
        <f>'[1]ASF JIRA 2020-04-08T14_27_34+00'!LBV22</f>
        <v>0</v>
      </c>
      <c r="LBW7">
        <f>'[1]ASF JIRA 2020-04-08T14_27_34+00'!LBW22</f>
        <v>0</v>
      </c>
      <c r="LBX7">
        <f>'[1]ASF JIRA 2020-04-08T14_27_34+00'!LBX22</f>
        <v>0</v>
      </c>
      <c r="LBY7">
        <f>'[1]ASF JIRA 2020-04-08T14_27_34+00'!LBY22</f>
        <v>0</v>
      </c>
      <c r="LBZ7">
        <f>'[1]ASF JIRA 2020-04-08T14_27_34+00'!LBZ22</f>
        <v>0</v>
      </c>
      <c r="LCA7">
        <f>'[1]ASF JIRA 2020-04-08T14_27_34+00'!LCA22</f>
        <v>0</v>
      </c>
      <c r="LCB7">
        <f>'[1]ASF JIRA 2020-04-08T14_27_34+00'!LCB22</f>
        <v>0</v>
      </c>
      <c r="LCC7">
        <f>'[1]ASF JIRA 2020-04-08T14_27_34+00'!LCC22</f>
        <v>0</v>
      </c>
      <c r="LCD7">
        <f>'[1]ASF JIRA 2020-04-08T14_27_34+00'!LCD22</f>
        <v>0</v>
      </c>
      <c r="LCE7">
        <f>'[1]ASF JIRA 2020-04-08T14_27_34+00'!LCE22</f>
        <v>0</v>
      </c>
      <c r="LCF7">
        <f>'[1]ASF JIRA 2020-04-08T14_27_34+00'!LCF22</f>
        <v>0</v>
      </c>
      <c r="LCG7">
        <f>'[1]ASF JIRA 2020-04-08T14_27_34+00'!LCG22</f>
        <v>0</v>
      </c>
      <c r="LCH7">
        <f>'[1]ASF JIRA 2020-04-08T14_27_34+00'!LCH22</f>
        <v>0</v>
      </c>
      <c r="LCI7">
        <f>'[1]ASF JIRA 2020-04-08T14_27_34+00'!LCI22</f>
        <v>0</v>
      </c>
      <c r="LCJ7">
        <f>'[1]ASF JIRA 2020-04-08T14_27_34+00'!LCJ22</f>
        <v>0</v>
      </c>
      <c r="LCK7">
        <f>'[1]ASF JIRA 2020-04-08T14_27_34+00'!LCK22</f>
        <v>0</v>
      </c>
      <c r="LCL7">
        <f>'[1]ASF JIRA 2020-04-08T14_27_34+00'!LCL22</f>
        <v>0</v>
      </c>
      <c r="LCM7">
        <f>'[1]ASF JIRA 2020-04-08T14_27_34+00'!LCM22</f>
        <v>0</v>
      </c>
      <c r="LCN7">
        <f>'[1]ASF JIRA 2020-04-08T14_27_34+00'!LCN22</f>
        <v>0</v>
      </c>
      <c r="LCO7">
        <f>'[1]ASF JIRA 2020-04-08T14_27_34+00'!LCO22</f>
        <v>0</v>
      </c>
      <c r="LCP7">
        <f>'[1]ASF JIRA 2020-04-08T14_27_34+00'!LCP22</f>
        <v>0</v>
      </c>
      <c r="LCQ7">
        <f>'[1]ASF JIRA 2020-04-08T14_27_34+00'!LCQ22</f>
        <v>0</v>
      </c>
      <c r="LCR7">
        <f>'[1]ASF JIRA 2020-04-08T14_27_34+00'!LCR22</f>
        <v>0</v>
      </c>
      <c r="LCS7">
        <f>'[1]ASF JIRA 2020-04-08T14_27_34+00'!LCS22</f>
        <v>0</v>
      </c>
      <c r="LCT7">
        <f>'[1]ASF JIRA 2020-04-08T14_27_34+00'!LCT22</f>
        <v>0</v>
      </c>
      <c r="LCU7">
        <f>'[1]ASF JIRA 2020-04-08T14_27_34+00'!LCU22</f>
        <v>0</v>
      </c>
      <c r="LCV7">
        <f>'[1]ASF JIRA 2020-04-08T14_27_34+00'!LCV22</f>
        <v>0</v>
      </c>
      <c r="LCW7">
        <f>'[1]ASF JIRA 2020-04-08T14_27_34+00'!LCW22</f>
        <v>0</v>
      </c>
      <c r="LCX7">
        <f>'[1]ASF JIRA 2020-04-08T14_27_34+00'!LCX22</f>
        <v>0</v>
      </c>
      <c r="LCY7">
        <f>'[1]ASF JIRA 2020-04-08T14_27_34+00'!LCY22</f>
        <v>0</v>
      </c>
      <c r="LCZ7">
        <f>'[1]ASF JIRA 2020-04-08T14_27_34+00'!LCZ22</f>
        <v>0</v>
      </c>
      <c r="LDA7">
        <f>'[1]ASF JIRA 2020-04-08T14_27_34+00'!LDA22</f>
        <v>0</v>
      </c>
      <c r="LDB7">
        <f>'[1]ASF JIRA 2020-04-08T14_27_34+00'!LDB22</f>
        <v>0</v>
      </c>
      <c r="LDC7">
        <f>'[1]ASF JIRA 2020-04-08T14_27_34+00'!LDC22</f>
        <v>0</v>
      </c>
      <c r="LDD7">
        <f>'[1]ASF JIRA 2020-04-08T14_27_34+00'!LDD22</f>
        <v>0</v>
      </c>
      <c r="LDE7">
        <f>'[1]ASF JIRA 2020-04-08T14_27_34+00'!LDE22</f>
        <v>0</v>
      </c>
      <c r="LDF7">
        <f>'[1]ASF JIRA 2020-04-08T14_27_34+00'!LDF22</f>
        <v>0</v>
      </c>
      <c r="LDG7">
        <f>'[1]ASF JIRA 2020-04-08T14_27_34+00'!LDG22</f>
        <v>0</v>
      </c>
      <c r="LDH7">
        <f>'[1]ASF JIRA 2020-04-08T14_27_34+00'!LDH22</f>
        <v>0</v>
      </c>
      <c r="LDI7">
        <f>'[1]ASF JIRA 2020-04-08T14_27_34+00'!LDI22</f>
        <v>0</v>
      </c>
      <c r="LDJ7">
        <f>'[1]ASF JIRA 2020-04-08T14_27_34+00'!LDJ22</f>
        <v>0</v>
      </c>
      <c r="LDK7">
        <f>'[1]ASF JIRA 2020-04-08T14_27_34+00'!LDK22</f>
        <v>0</v>
      </c>
      <c r="LDL7">
        <f>'[1]ASF JIRA 2020-04-08T14_27_34+00'!LDL22</f>
        <v>0</v>
      </c>
      <c r="LDM7">
        <f>'[1]ASF JIRA 2020-04-08T14_27_34+00'!LDM22</f>
        <v>0</v>
      </c>
      <c r="LDN7">
        <f>'[1]ASF JIRA 2020-04-08T14_27_34+00'!LDN22</f>
        <v>0</v>
      </c>
      <c r="LDO7">
        <f>'[1]ASF JIRA 2020-04-08T14_27_34+00'!LDO22</f>
        <v>0</v>
      </c>
      <c r="LDP7">
        <f>'[1]ASF JIRA 2020-04-08T14_27_34+00'!LDP22</f>
        <v>0</v>
      </c>
      <c r="LDQ7">
        <f>'[1]ASF JIRA 2020-04-08T14_27_34+00'!LDQ22</f>
        <v>0</v>
      </c>
      <c r="LDR7">
        <f>'[1]ASF JIRA 2020-04-08T14_27_34+00'!LDR22</f>
        <v>0</v>
      </c>
      <c r="LDS7">
        <f>'[1]ASF JIRA 2020-04-08T14_27_34+00'!LDS22</f>
        <v>0</v>
      </c>
      <c r="LDT7">
        <f>'[1]ASF JIRA 2020-04-08T14_27_34+00'!LDT22</f>
        <v>0</v>
      </c>
      <c r="LDU7">
        <f>'[1]ASF JIRA 2020-04-08T14_27_34+00'!LDU22</f>
        <v>0</v>
      </c>
      <c r="LDV7">
        <f>'[1]ASF JIRA 2020-04-08T14_27_34+00'!LDV22</f>
        <v>0</v>
      </c>
      <c r="LDW7">
        <f>'[1]ASF JIRA 2020-04-08T14_27_34+00'!LDW22</f>
        <v>0</v>
      </c>
      <c r="LDX7">
        <f>'[1]ASF JIRA 2020-04-08T14_27_34+00'!LDX22</f>
        <v>0</v>
      </c>
      <c r="LDY7">
        <f>'[1]ASF JIRA 2020-04-08T14_27_34+00'!LDY22</f>
        <v>0</v>
      </c>
      <c r="LDZ7">
        <f>'[1]ASF JIRA 2020-04-08T14_27_34+00'!LDZ22</f>
        <v>0</v>
      </c>
      <c r="LEA7">
        <f>'[1]ASF JIRA 2020-04-08T14_27_34+00'!LEA22</f>
        <v>0</v>
      </c>
      <c r="LEB7">
        <f>'[1]ASF JIRA 2020-04-08T14_27_34+00'!LEB22</f>
        <v>0</v>
      </c>
      <c r="LEC7">
        <f>'[1]ASF JIRA 2020-04-08T14_27_34+00'!LEC22</f>
        <v>0</v>
      </c>
      <c r="LED7">
        <f>'[1]ASF JIRA 2020-04-08T14_27_34+00'!LED22</f>
        <v>0</v>
      </c>
      <c r="LEE7">
        <f>'[1]ASF JIRA 2020-04-08T14_27_34+00'!LEE22</f>
        <v>0</v>
      </c>
      <c r="LEF7">
        <f>'[1]ASF JIRA 2020-04-08T14_27_34+00'!LEF22</f>
        <v>0</v>
      </c>
      <c r="LEG7">
        <f>'[1]ASF JIRA 2020-04-08T14_27_34+00'!LEG22</f>
        <v>0</v>
      </c>
      <c r="LEH7">
        <f>'[1]ASF JIRA 2020-04-08T14_27_34+00'!LEH22</f>
        <v>0</v>
      </c>
      <c r="LEI7">
        <f>'[1]ASF JIRA 2020-04-08T14_27_34+00'!LEI22</f>
        <v>0</v>
      </c>
      <c r="LEJ7">
        <f>'[1]ASF JIRA 2020-04-08T14_27_34+00'!LEJ22</f>
        <v>0</v>
      </c>
      <c r="LEK7">
        <f>'[1]ASF JIRA 2020-04-08T14_27_34+00'!LEK22</f>
        <v>0</v>
      </c>
      <c r="LEL7">
        <f>'[1]ASF JIRA 2020-04-08T14_27_34+00'!LEL22</f>
        <v>0</v>
      </c>
      <c r="LEM7">
        <f>'[1]ASF JIRA 2020-04-08T14_27_34+00'!LEM22</f>
        <v>0</v>
      </c>
      <c r="LEN7">
        <f>'[1]ASF JIRA 2020-04-08T14_27_34+00'!LEN22</f>
        <v>0</v>
      </c>
      <c r="LEO7">
        <f>'[1]ASF JIRA 2020-04-08T14_27_34+00'!LEO22</f>
        <v>0</v>
      </c>
      <c r="LEP7">
        <f>'[1]ASF JIRA 2020-04-08T14_27_34+00'!LEP22</f>
        <v>0</v>
      </c>
      <c r="LEQ7">
        <f>'[1]ASF JIRA 2020-04-08T14_27_34+00'!LEQ22</f>
        <v>0</v>
      </c>
      <c r="LER7">
        <f>'[1]ASF JIRA 2020-04-08T14_27_34+00'!LER22</f>
        <v>0</v>
      </c>
      <c r="LES7">
        <f>'[1]ASF JIRA 2020-04-08T14_27_34+00'!LES22</f>
        <v>0</v>
      </c>
      <c r="LET7">
        <f>'[1]ASF JIRA 2020-04-08T14_27_34+00'!LET22</f>
        <v>0</v>
      </c>
      <c r="LEU7">
        <f>'[1]ASF JIRA 2020-04-08T14_27_34+00'!LEU22</f>
        <v>0</v>
      </c>
      <c r="LEV7">
        <f>'[1]ASF JIRA 2020-04-08T14_27_34+00'!LEV22</f>
        <v>0</v>
      </c>
      <c r="LEW7">
        <f>'[1]ASF JIRA 2020-04-08T14_27_34+00'!LEW22</f>
        <v>0</v>
      </c>
      <c r="LEX7">
        <f>'[1]ASF JIRA 2020-04-08T14_27_34+00'!LEX22</f>
        <v>0</v>
      </c>
      <c r="LEY7">
        <f>'[1]ASF JIRA 2020-04-08T14_27_34+00'!LEY22</f>
        <v>0</v>
      </c>
      <c r="LEZ7">
        <f>'[1]ASF JIRA 2020-04-08T14_27_34+00'!LEZ22</f>
        <v>0</v>
      </c>
      <c r="LFA7">
        <f>'[1]ASF JIRA 2020-04-08T14_27_34+00'!LFA22</f>
        <v>0</v>
      </c>
      <c r="LFB7">
        <f>'[1]ASF JIRA 2020-04-08T14_27_34+00'!LFB22</f>
        <v>0</v>
      </c>
      <c r="LFC7">
        <f>'[1]ASF JIRA 2020-04-08T14_27_34+00'!LFC22</f>
        <v>0</v>
      </c>
      <c r="LFD7">
        <f>'[1]ASF JIRA 2020-04-08T14_27_34+00'!LFD22</f>
        <v>0</v>
      </c>
      <c r="LFE7">
        <f>'[1]ASF JIRA 2020-04-08T14_27_34+00'!LFE22</f>
        <v>0</v>
      </c>
      <c r="LFF7">
        <f>'[1]ASF JIRA 2020-04-08T14_27_34+00'!LFF22</f>
        <v>0</v>
      </c>
      <c r="LFG7">
        <f>'[1]ASF JIRA 2020-04-08T14_27_34+00'!LFG22</f>
        <v>0</v>
      </c>
      <c r="LFH7">
        <f>'[1]ASF JIRA 2020-04-08T14_27_34+00'!LFH22</f>
        <v>0</v>
      </c>
      <c r="LFI7">
        <f>'[1]ASF JIRA 2020-04-08T14_27_34+00'!LFI22</f>
        <v>0</v>
      </c>
      <c r="LFJ7">
        <f>'[1]ASF JIRA 2020-04-08T14_27_34+00'!LFJ22</f>
        <v>0</v>
      </c>
      <c r="LFK7">
        <f>'[1]ASF JIRA 2020-04-08T14_27_34+00'!LFK22</f>
        <v>0</v>
      </c>
      <c r="LFL7">
        <f>'[1]ASF JIRA 2020-04-08T14_27_34+00'!LFL22</f>
        <v>0</v>
      </c>
      <c r="LFM7">
        <f>'[1]ASF JIRA 2020-04-08T14_27_34+00'!LFM22</f>
        <v>0</v>
      </c>
      <c r="LFN7">
        <f>'[1]ASF JIRA 2020-04-08T14_27_34+00'!LFN22</f>
        <v>0</v>
      </c>
      <c r="LFO7">
        <f>'[1]ASF JIRA 2020-04-08T14_27_34+00'!LFO22</f>
        <v>0</v>
      </c>
      <c r="LFP7">
        <f>'[1]ASF JIRA 2020-04-08T14_27_34+00'!LFP22</f>
        <v>0</v>
      </c>
      <c r="LFQ7">
        <f>'[1]ASF JIRA 2020-04-08T14_27_34+00'!LFQ22</f>
        <v>0</v>
      </c>
      <c r="LFR7">
        <f>'[1]ASF JIRA 2020-04-08T14_27_34+00'!LFR22</f>
        <v>0</v>
      </c>
      <c r="LFS7">
        <f>'[1]ASF JIRA 2020-04-08T14_27_34+00'!LFS22</f>
        <v>0</v>
      </c>
      <c r="LFT7">
        <f>'[1]ASF JIRA 2020-04-08T14_27_34+00'!LFT22</f>
        <v>0</v>
      </c>
      <c r="LFU7">
        <f>'[1]ASF JIRA 2020-04-08T14_27_34+00'!LFU22</f>
        <v>0</v>
      </c>
      <c r="LFV7">
        <f>'[1]ASF JIRA 2020-04-08T14_27_34+00'!LFV22</f>
        <v>0</v>
      </c>
      <c r="LFW7">
        <f>'[1]ASF JIRA 2020-04-08T14_27_34+00'!LFW22</f>
        <v>0</v>
      </c>
      <c r="LFX7">
        <f>'[1]ASF JIRA 2020-04-08T14_27_34+00'!LFX22</f>
        <v>0</v>
      </c>
      <c r="LFY7">
        <f>'[1]ASF JIRA 2020-04-08T14_27_34+00'!LFY22</f>
        <v>0</v>
      </c>
      <c r="LFZ7">
        <f>'[1]ASF JIRA 2020-04-08T14_27_34+00'!LFZ22</f>
        <v>0</v>
      </c>
      <c r="LGA7">
        <f>'[1]ASF JIRA 2020-04-08T14_27_34+00'!LGA22</f>
        <v>0</v>
      </c>
      <c r="LGB7">
        <f>'[1]ASF JIRA 2020-04-08T14_27_34+00'!LGB22</f>
        <v>0</v>
      </c>
      <c r="LGC7">
        <f>'[1]ASF JIRA 2020-04-08T14_27_34+00'!LGC22</f>
        <v>0</v>
      </c>
      <c r="LGD7">
        <f>'[1]ASF JIRA 2020-04-08T14_27_34+00'!LGD22</f>
        <v>0</v>
      </c>
      <c r="LGE7">
        <f>'[1]ASF JIRA 2020-04-08T14_27_34+00'!LGE22</f>
        <v>0</v>
      </c>
      <c r="LGF7">
        <f>'[1]ASF JIRA 2020-04-08T14_27_34+00'!LGF22</f>
        <v>0</v>
      </c>
      <c r="LGG7">
        <f>'[1]ASF JIRA 2020-04-08T14_27_34+00'!LGG22</f>
        <v>0</v>
      </c>
      <c r="LGH7">
        <f>'[1]ASF JIRA 2020-04-08T14_27_34+00'!LGH22</f>
        <v>0</v>
      </c>
      <c r="LGI7">
        <f>'[1]ASF JIRA 2020-04-08T14_27_34+00'!LGI22</f>
        <v>0</v>
      </c>
      <c r="LGJ7">
        <f>'[1]ASF JIRA 2020-04-08T14_27_34+00'!LGJ22</f>
        <v>0</v>
      </c>
      <c r="LGK7">
        <f>'[1]ASF JIRA 2020-04-08T14_27_34+00'!LGK22</f>
        <v>0</v>
      </c>
      <c r="LGL7">
        <f>'[1]ASF JIRA 2020-04-08T14_27_34+00'!LGL22</f>
        <v>0</v>
      </c>
      <c r="LGM7">
        <f>'[1]ASF JIRA 2020-04-08T14_27_34+00'!LGM22</f>
        <v>0</v>
      </c>
      <c r="LGN7">
        <f>'[1]ASF JIRA 2020-04-08T14_27_34+00'!LGN22</f>
        <v>0</v>
      </c>
      <c r="LGO7">
        <f>'[1]ASF JIRA 2020-04-08T14_27_34+00'!LGO22</f>
        <v>0</v>
      </c>
      <c r="LGP7">
        <f>'[1]ASF JIRA 2020-04-08T14_27_34+00'!LGP22</f>
        <v>0</v>
      </c>
      <c r="LGQ7">
        <f>'[1]ASF JIRA 2020-04-08T14_27_34+00'!LGQ22</f>
        <v>0</v>
      </c>
      <c r="LGR7">
        <f>'[1]ASF JIRA 2020-04-08T14_27_34+00'!LGR22</f>
        <v>0</v>
      </c>
      <c r="LGS7">
        <f>'[1]ASF JIRA 2020-04-08T14_27_34+00'!LGS22</f>
        <v>0</v>
      </c>
      <c r="LGT7">
        <f>'[1]ASF JIRA 2020-04-08T14_27_34+00'!LGT22</f>
        <v>0</v>
      </c>
      <c r="LGU7">
        <f>'[1]ASF JIRA 2020-04-08T14_27_34+00'!LGU22</f>
        <v>0</v>
      </c>
      <c r="LGV7">
        <f>'[1]ASF JIRA 2020-04-08T14_27_34+00'!LGV22</f>
        <v>0</v>
      </c>
      <c r="LGW7">
        <f>'[1]ASF JIRA 2020-04-08T14_27_34+00'!LGW22</f>
        <v>0</v>
      </c>
      <c r="LGX7">
        <f>'[1]ASF JIRA 2020-04-08T14_27_34+00'!LGX22</f>
        <v>0</v>
      </c>
      <c r="LGY7">
        <f>'[1]ASF JIRA 2020-04-08T14_27_34+00'!LGY22</f>
        <v>0</v>
      </c>
      <c r="LGZ7">
        <f>'[1]ASF JIRA 2020-04-08T14_27_34+00'!LGZ22</f>
        <v>0</v>
      </c>
      <c r="LHA7">
        <f>'[1]ASF JIRA 2020-04-08T14_27_34+00'!LHA22</f>
        <v>0</v>
      </c>
      <c r="LHB7">
        <f>'[1]ASF JIRA 2020-04-08T14_27_34+00'!LHB22</f>
        <v>0</v>
      </c>
      <c r="LHC7">
        <f>'[1]ASF JIRA 2020-04-08T14_27_34+00'!LHC22</f>
        <v>0</v>
      </c>
      <c r="LHD7">
        <f>'[1]ASF JIRA 2020-04-08T14_27_34+00'!LHD22</f>
        <v>0</v>
      </c>
      <c r="LHE7">
        <f>'[1]ASF JIRA 2020-04-08T14_27_34+00'!LHE22</f>
        <v>0</v>
      </c>
      <c r="LHF7">
        <f>'[1]ASF JIRA 2020-04-08T14_27_34+00'!LHF22</f>
        <v>0</v>
      </c>
      <c r="LHG7">
        <f>'[1]ASF JIRA 2020-04-08T14_27_34+00'!LHG22</f>
        <v>0</v>
      </c>
      <c r="LHH7">
        <f>'[1]ASF JIRA 2020-04-08T14_27_34+00'!LHH22</f>
        <v>0</v>
      </c>
      <c r="LHI7">
        <f>'[1]ASF JIRA 2020-04-08T14_27_34+00'!LHI22</f>
        <v>0</v>
      </c>
      <c r="LHJ7">
        <f>'[1]ASF JIRA 2020-04-08T14_27_34+00'!LHJ22</f>
        <v>0</v>
      </c>
      <c r="LHK7">
        <f>'[1]ASF JIRA 2020-04-08T14_27_34+00'!LHK22</f>
        <v>0</v>
      </c>
      <c r="LHL7">
        <f>'[1]ASF JIRA 2020-04-08T14_27_34+00'!LHL22</f>
        <v>0</v>
      </c>
      <c r="LHM7">
        <f>'[1]ASF JIRA 2020-04-08T14_27_34+00'!LHM22</f>
        <v>0</v>
      </c>
      <c r="LHN7">
        <f>'[1]ASF JIRA 2020-04-08T14_27_34+00'!LHN22</f>
        <v>0</v>
      </c>
      <c r="LHO7">
        <f>'[1]ASF JIRA 2020-04-08T14_27_34+00'!LHO22</f>
        <v>0</v>
      </c>
      <c r="LHP7">
        <f>'[1]ASF JIRA 2020-04-08T14_27_34+00'!LHP22</f>
        <v>0</v>
      </c>
      <c r="LHQ7">
        <f>'[1]ASF JIRA 2020-04-08T14_27_34+00'!LHQ22</f>
        <v>0</v>
      </c>
      <c r="LHR7">
        <f>'[1]ASF JIRA 2020-04-08T14_27_34+00'!LHR22</f>
        <v>0</v>
      </c>
      <c r="LHS7">
        <f>'[1]ASF JIRA 2020-04-08T14_27_34+00'!LHS22</f>
        <v>0</v>
      </c>
      <c r="LHT7">
        <f>'[1]ASF JIRA 2020-04-08T14_27_34+00'!LHT22</f>
        <v>0</v>
      </c>
      <c r="LHU7">
        <f>'[1]ASF JIRA 2020-04-08T14_27_34+00'!LHU22</f>
        <v>0</v>
      </c>
      <c r="LHV7">
        <f>'[1]ASF JIRA 2020-04-08T14_27_34+00'!LHV22</f>
        <v>0</v>
      </c>
      <c r="LHW7">
        <f>'[1]ASF JIRA 2020-04-08T14_27_34+00'!LHW22</f>
        <v>0</v>
      </c>
      <c r="LHX7">
        <f>'[1]ASF JIRA 2020-04-08T14_27_34+00'!LHX22</f>
        <v>0</v>
      </c>
      <c r="LHY7">
        <f>'[1]ASF JIRA 2020-04-08T14_27_34+00'!LHY22</f>
        <v>0</v>
      </c>
      <c r="LHZ7">
        <f>'[1]ASF JIRA 2020-04-08T14_27_34+00'!LHZ22</f>
        <v>0</v>
      </c>
      <c r="LIA7">
        <f>'[1]ASF JIRA 2020-04-08T14_27_34+00'!LIA22</f>
        <v>0</v>
      </c>
      <c r="LIB7">
        <f>'[1]ASF JIRA 2020-04-08T14_27_34+00'!LIB22</f>
        <v>0</v>
      </c>
      <c r="LIC7">
        <f>'[1]ASF JIRA 2020-04-08T14_27_34+00'!LIC22</f>
        <v>0</v>
      </c>
      <c r="LID7">
        <f>'[1]ASF JIRA 2020-04-08T14_27_34+00'!LID22</f>
        <v>0</v>
      </c>
      <c r="LIE7">
        <f>'[1]ASF JIRA 2020-04-08T14_27_34+00'!LIE22</f>
        <v>0</v>
      </c>
      <c r="LIF7">
        <f>'[1]ASF JIRA 2020-04-08T14_27_34+00'!LIF22</f>
        <v>0</v>
      </c>
      <c r="LIG7">
        <f>'[1]ASF JIRA 2020-04-08T14_27_34+00'!LIG22</f>
        <v>0</v>
      </c>
      <c r="LIH7">
        <f>'[1]ASF JIRA 2020-04-08T14_27_34+00'!LIH22</f>
        <v>0</v>
      </c>
      <c r="LII7">
        <f>'[1]ASF JIRA 2020-04-08T14_27_34+00'!LII22</f>
        <v>0</v>
      </c>
      <c r="LIJ7">
        <f>'[1]ASF JIRA 2020-04-08T14_27_34+00'!LIJ22</f>
        <v>0</v>
      </c>
      <c r="LIK7">
        <f>'[1]ASF JIRA 2020-04-08T14_27_34+00'!LIK22</f>
        <v>0</v>
      </c>
      <c r="LIL7">
        <f>'[1]ASF JIRA 2020-04-08T14_27_34+00'!LIL22</f>
        <v>0</v>
      </c>
      <c r="LIM7">
        <f>'[1]ASF JIRA 2020-04-08T14_27_34+00'!LIM22</f>
        <v>0</v>
      </c>
      <c r="LIN7">
        <f>'[1]ASF JIRA 2020-04-08T14_27_34+00'!LIN22</f>
        <v>0</v>
      </c>
      <c r="LIO7">
        <f>'[1]ASF JIRA 2020-04-08T14_27_34+00'!LIO22</f>
        <v>0</v>
      </c>
      <c r="LIP7">
        <f>'[1]ASF JIRA 2020-04-08T14_27_34+00'!LIP22</f>
        <v>0</v>
      </c>
      <c r="LIQ7">
        <f>'[1]ASF JIRA 2020-04-08T14_27_34+00'!LIQ22</f>
        <v>0</v>
      </c>
      <c r="LIR7">
        <f>'[1]ASF JIRA 2020-04-08T14_27_34+00'!LIR22</f>
        <v>0</v>
      </c>
      <c r="LIS7">
        <f>'[1]ASF JIRA 2020-04-08T14_27_34+00'!LIS22</f>
        <v>0</v>
      </c>
      <c r="LIT7">
        <f>'[1]ASF JIRA 2020-04-08T14_27_34+00'!LIT22</f>
        <v>0</v>
      </c>
      <c r="LIU7">
        <f>'[1]ASF JIRA 2020-04-08T14_27_34+00'!LIU22</f>
        <v>0</v>
      </c>
      <c r="LIV7">
        <f>'[1]ASF JIRA 2020-04-08T14_27_34+00'!LIV22</f>
        <v>0</v>
      </c>
      <c r="LIW7">
        <f>'[1]ASF JIRA 2020-04-08T14_27_34+00'!LIW22</f>
        <v>0</v>
      </c>
      <c r="LIX7">
        <f>'[1]ASF JIRA 2020-04-08T14_27_34+00'!LIX22</f>
        <v>0</v>
      </c>
      <c r="LIY7">
        <f>'[1]ASF JIRA 2020-04-08T14_27_34+00'!LIY22</f>
        <v>0</v>
      </c>
      <c r="LIZ7">
        <f>'[1]ASF JIRA 2020-04-08T14_27_34+00'!LIZ22</f>
        <v>0</v>
      </c>
      <c r="LJA7">
        <f>'[1]ASF JIRA 2020-04-08T14_27_34+00'!LJA22</f>
        <v>0</v>
      </c>
      <c r="LJB7">
        <f>'[1]ASF JIRA 2020-04-08T14_27_34+00'!LJB22</f>
        <v>0</v>
      </c>
      <c r="LJC7">
        <f>'[1]ASF JIRA 2020-04-08T14_27_34+00'!LJC22</f>
        <v>0</v>
      </c>
      <c r="LJD7">
        <f>'[1]ASF JIRA 2020-04-08T14_27_34+00'!LJD22</f>
        <v>0</v>
      </c>
      <c r="LJE7">
        <f>'[1]ASF JIRA 2020-04-08T14_27_34+00'!LJE22</f>
        <v>0</v>
      </c>
      <c r="LJF7">
        <f>'[1]ASF JIRA 2020-04-08T14_27_34+00'!LJF22</f>
        <v>0</v>
      </c>
      <c r="LJG7">
        <f>'[1]ASF JIRA 2020-04-08T14_27_34+00'!LJG22</f>
        <v>0</v>
      </c>
      <c r="LJH7">
        <f>'[1]ASF JIRA 2020-04-08T14_27_34+00'!LJH22</f>
        <v>0</v>
      </c>
      <c r="LJI7">
        <f>'[1]ASF JIRA 2020-04-08T14_27_34+00'!LJI22</f>
        <v>0</v>
      </c>
      <c r="LJJ7">
        <f>'[1]ASF JIRA 2020-04-08T14_27_34+00'!LJJ22</f>
        <v>0</v>
      </c>
      <c r="LJK7">
        <f>'[1]ASF JIRA 2020-04-08T14_27_34+00'!LJK22</f>
        <v>0</v>
      </c>
      <c r="LJL7">
        <f>'[1]ASF JIRA 2020-04-08T14_27_34+00'!LJL22</f>
        <v>0</v>
      </c>
      <c r="LJM7">
        <f>'[1]ASF JIRA 2020-04-08T14_27_34+00'!LJM22</f>
        <v>0</v>
      </c>
      <c r="LJN7">
        <f>'[1]ASF JIRA 2020-04-08T14_27_34+00'!LJN22</f>
        <v>0</v>
      </c>
      <c r="LJO7">
        <f>'[1]ASF JIRA 2020-04-08T14_27_34+00'!LJO22</f>
        <v>0</v>
      </c>
      <c r="LJP7">
        <f>'[1]ASF JIRA 2020-04-08T14_27_34+00'!LJP22</f>
        <v>0</v>
      </c>
      <c r="LJQ7">
        <f>'[1]ASF JIRA 2020-04-08T14_27_34+00'!LJQ22</f>
        <v>0</v>
      </c>
      <c r="LJR7">
        <f>'[1]ASF JIRA 2020-04-08T14_27_34+00'!LJR22</f>
        <v>0</v>
      </c>
      <c r="LJS7">
        <f>'[1]ASF JIRA 2020-04-08T14_27_34+00'!LJS22</f>
        <v>0</v>
      </c>
      <c r="LJT7">
        <f>'[1]ASF JIRA 2020-04-08T14_27_34+00'!LJT22</f>
        <v>0</v>
      </c>
      <c r="LJU7">
        <f>'[1]ASF JIRA 2020-04-08T14_27_34+00'!LJU22</f>
        <v>0</v>
      </c>
      <c r="LJV7">
        <f>'[1]ASF JIRA 2020-04-08T14_27_34+00'!LJV22</f>
        <v>0</v>
      </c>
      <c r="LJW7">
        <f>'[1]ASF JIRA 2020-04-08T14_27_34+00'!LJW22</f>
        <v>0</v>
      </c>
      <c r="LJX7">
        <f>'[1]ASF JIRA 2020-04-08T14_27_34+00'!LJX22</f>
        <v>0</v>
      </c>
      <c r="LJY7">
        <f>'[1]ASF JIRA 2020-04-08T14_27_34+00'!LJY22</f>
        <v>0</v>
      </c>
      <c r="LJZ7">
        <f>'[1]ASF JIRA 2020-04-08T14_27_34+00'!LJZ22</f>
        <v>0</v>
      </c>
      <c r="LKA7">
        <f>'[1]ASF JIRA 2020-04-08T14_27_34+00'!LKA22</f>
        <v>0</v>
      </c>
      <c r="LKB7">
        <f>'[1]ASF JIRA 2020-04-08T14_27_34+00'!LKB22</f>
        <v>0</v>
      </c>
      <c r="LKC7">
        <f>'[1]ASF JIRA 2020-04-08T14_27_34+00'!LKC22</f>
        <v>0</v>
      </c>
      <c r="LKD7">
        <f>'[1]ASF JIRA 2020-04-08T14_27_34+00'!LKD22</f>
        <v>0</v>
      </c>
      <c r="LKE7">
        <f>'[1]ASF JIRA 2020-04-08T14_27_34+00'!LKE22</f>
        <v>0</v>
      </c>
      <c r="LKF7">
        <f>'[1]ASF JIRA 2020-04-08T14_27_34+00'!LKF22</f>
        <v>0</v>
      </c>
      <c r="LKG7">
        <f>'[1]ASF JIRA 2020-04-08T14_27_34+00'!LKG22</f>
        <v>0</v>
      </c>
      <c r="LKH7">
        <f>'[1]ASF JIRA 2020-04-08T14_27_34+00'!LKH22</f>
        <v>0</v>
      </c>
      <c r="LKI7">
        <f>'[1]ASF JIRA 2020-04-08T14_27_34+00'!LKI22</f>
        <v>0</v>
      </c>
      <c r="LKJ7">
        <f>'[1]ASF JIRA 2020-04-08T14_27_34+00'!LKJ22</f>
        <v>0</v>
      </c>
      <c r="LKK7">
        <f>'[1]ASF JIRA 2020-04-08T14_27_34+00'!LKK22</f>
        <v>0</v>
      </c>
      <c r="LKL7">
        <f>'[1]ASF JIRA 2020-04-08T14_27_34+00'!LKL22</f>
        <v>0</v>
      </c>
      <c r="LKM7">
        <f>'[1]ASF JIRA 2020-04-08T14_27_34+00'!LKM22</f>
        <v>0</v>
      </c>
      <c r="LKN7">
        <f>'[1]ASF JIRA 2020-04-08T14_27_34+00'!LKN22</f>
        <v>0</v>
      </c>
      <c r="LKO7">
        <f>'[1]ASF JIRA 2020-04-08T14_27_34+00'!LKO22</f>
        <v>0</v>
      </c>
      <c r="LKP7">
        <f>'[1]ASF JIRA 2020-04-08T14_27_34+00'!LKP22</f>
        <v>0</v>
      </c>
      <c r="LKQ7">
        <f>'[1]ASF JIRA 2020-04-08T14_27_34+00'!LKQ22</f>
        <v>0</v>
      </c>
      <c r="LKR7">
        <f>'[1]ASF JIRA 2020-04-08T14_27_34+00'!LKR22</f>
        <v>0</v>
      </c>
      <c r="LKS7">
        <f>'[1]ASF JIRA 2020-04-08T14_27_34+00'!LKS22</f>
        <v>0</v>
      </c>
      <c r="LKT7">
        <f>'[1]ASF JIRA 2020-04-08T14_27_34+00'!LKT22</f>
        <v>0</v>
      </c>
      <c r="LKU7">
        <f>'[1]ASF JIRA 2020-04-08T14_27_34+00'!LKU22</f>
        <v>0</v>
      </c>
      <c r="LKV7">
        <f>'[1]ASF JIRA 2020-04-08T14_27_34+00'!LKV22</f>
        <v>0</v>
      </c>
      <c r="LKW7">
        <f>'[1]ASF JIRA 2020-04-08T14_27_34+00'!LKW22</f>
        <v>0</v>
      </c>
      <c r="LKX7">
        <f>'[1]ASF JIRA 2020-04-08T14_27_34+00'!LKX22</f>
        <v>0</v>
      </c>
      <c r="LKY7">
        <f>'[1]ASF JIRA 2020-04-08T14_27_34+00'!LKY22</f>
        <v>0</v>
      </c>
      <c r="LKZ7">
        <f>'[1]ASF JIRA 2020-04-08T14_27_34+00'!LKZ22</f>
        <v>0</v>
      </c>
      <c r="LLA7">
        <f>'[1]ASF JIRA 2020-04-08T14_27_34+00'!LLA22</f>
        <v>0</v>
      </c>
      <c r="LLB7">
        <f>'[1]ASF JIRA 2020-04-08T14_27_34+00'!LLB22</f>
        <v>0</v>
      </c>
      <c r="LLC7">
        <f>'[1]ASF JIRA 2020-04-08T14_27_34+00'!LLC22</f>
        <v>0</v>
      </c>
      <c r="LLD7">
        <f>'[1]ASF JIRA 2020-04-08T14_27_34+00'!LLD22</f>
        <v>0</v>
      </c>
      <c r="LLE7">
        <f>'[1]ASF JIRA 2020-04-08T14_27_34+00'!LLE22</f>
        <v>0</v>
      </c>
      <c r="LLF7">
        <f>'[1]ASF JIRA 2020-04-08T14_27_34+00'!LLF22</f>
        <v>0</v>
      </c>
      <c r="LLG7">
        <f>'[1]ASF JIRA 2020-04-08T14_27_34+00'!LLG22</f>
        <v>0</v>
      </c>
      <c r="LLH7">
        <f>'[1]ASF JIRA 2020-04-08T14_27_34+00'!LLH22</f>
        <v>0</v>
      </c>
      <c r="LLI7">
        <f>'[1]ASF JIRA 2020-04-08T14_27_34+00'!LLI22</f>
        <v>0</v>
      </c>
      <c r="LLJ7">
        <f>'[1]ASF JIRA 2020-04-08T14_27_34+00'!LLJ22</f>
        <v>0</v>
      </c>
      <c r="LLK7">
        <f>'[1]ASF JIRA 2020-04-08T14_27_34+00'!LLK22</f>
        <v>0</v>
      </c>
      <c r="LLL7">
        <f>'[1]ASF JIRA 2020-04-08T14_27_34+00'!LLL22</f>
        <v>0</v>
      </c>
      <c r="LLM7">
        <f>'[1]ASF JIRA 2020-04-08T14_27_34+00'!LLM22</f>
        <v>0</v>
      </c>
      <c r="LLN7">
        <f>'[1]ASF JIRA 2020-04-08T14_27_34+00'!LLN22</f>
        <v>0</v>
      </c>
      <c r="LLO7">
        <f>'[1]ASF JIRA 2020-04-08T14_27_34+00'!LLO22</f>
        <v>0</v>
      </c>
      <c r="LLP7">
        <f>'[1]ASF JIRA 2020-04-08T14_27_34+00'!LLP22</f>
        <v>0</v>
      </c>
      <c r="LLQ7">
        <f>'[1]ASF JIRA 2020-04-08T14_27_34+00'!LLQ22</f>
        <v>0</v>
      </c>
      <c r="LLR7">
        <f>'[1]ASF JIRA 2020-04-08T14_27_34+00'!LLR22</f>
        <v>0</v>
      </c>
      <c r="LLS7">
        <f>'[1]ASF JIRA 2020-04-08T14_27_34+00'!LLS22</f>
        <v>0</v>
      </c>
      <c r="LLT7">
        <f>'[1]ASF JIRA 2020-04-08T14_27_34+00'!LLT22</f>
        <v>0</v>
      </c>
      <c r="LLU7">
        <f>'[1]ASF JIRA 2020-04-08T14_27_34+00'!LLU22</f>
        <v>0</v>
      </c>
      <c r="LLV7">
        <f>'[1]ASF JIRA 2020-04-08T14_27_34+00'!LLV22</f>
        <v>0</v>
      </c>
      <c r="LLW7">
        <f>'[1]ASF JIRA 2020-04-08T14_27_34+00'!LLW22</f>
        <v>0</v>
      </c>
      <c r="LLX7">
        <f>'[1]ASF JIRA 2020-04-08T14_27_34+00'!LLX22</f>
        <v>0</v>
      </c>
      <c r="LLY7">
        <f>'[1]ASF JIRA 2020-04-08T14_27_34+00'!LLY22</f>
        <v>0</v>
      </c>
      <c r="LLZ7">
        <f>'[1]ASF JIRA 2020-04-08T14_27_34+00'!LLZ22</f>
        <v>0</v>
      </c>
      <c r="LMA7">
        <f>'[1]ASF JIRA 2020-04-08T14_27_34+00'!LMA22</f>
        <v>0</v>
      </c>
      <c r="LMB7">
        <f>'[1]ASF JIRA 2020-04-08T14_27_34+00'!LMB22</f>
        <v>0</v>
      </c>
      <c r="LMC7">
        <f>'[1]ASF JIRA 2020-04-08T14_27_34+00'!LMC22</f>
        <v>0</v>
      </c>
      <c r="LMD7">
        <f>'[1]ASF JIRA 2020-04-08T14_27_34+00'!LMD22</f>
        <v>0</v>
      </c>
      <c r="LME7">
        <f>'[1]ASF JIRA 2020-04-08T14_27_34+00'!LME22</f>
        <v>0</v>
      </c>
      <c r="LMF7">
        <f>'[1]ASF JIRA 2020-04-08T14_27_34+00'!LMF22</f>
        <v>0</v>
      </c>
      <c r="LMG7">
        <f>'[1]ASF JIRA 2020-04-08T14_27_34+00'!LMG22</f>
        <v>0</v>
      </c>
      <c r="LMH7">
        <f>'[1]ASF JIRA 2020-04-08T14_27_34+00'!LMH22</f>
        <v>0</v>
      </c>
      <c r="LMI7">
        <f>'[1]ASF JIRA 2020-04-08T14_27_34+00'!LMI22</f>
        <v>0</v>
      </c>
      <c r="LMJ7">
        <f>'[1]ASF JIRA 2020-04-08T14_27_34+00'!LMJ22</f>
        <v>0</v>
      </c>
      <c r="LMK7">
        <f>'[1]ASF JIRA 2020-04-08T14_27_34+00'!LMK22</f>
        <v>0</v>
      </c>
      <c r="LML7">
        <f>'[1]ASF JIRA 2020-04-08T14_27_34+00'!LML22</f>
        <v>0</v>
      </c>
      <c r="LMM7">
        <f>'[1]ASF JIRA 2020-04-08T14_27_34+00'!LMM22</f>
        <v>0</v>
      </c>
      <c r="LMN7">
        <f>'[1]ASF JIRA 2020-04-08T14_27_34+00'!LMN22</f>
        <v>0</v>
      </c>
      <c r="LMO7">
        <f>'[1]ASF JIRA 2020-04-08T14_27_34+00'!LMO22</f>
        <v>0</v>
      </c>
      <c r="LMP7">
        <f>'[1]ASF JIRA 2020-04-08T14_27_34+00'!LMP22</f>
        <v>0</v>
      </c>
      <c r="LMQ7">
        <f>'[1]ASF JIRA 2020-04-08T14_27_34+00'!LMQ22</f>
        <v>0</v>
      </c>
      <c r="LMR7">
        <f>'[1]ASF JIRA 2020-04-08T14_27_34+00'!LMR22</f>
        <v>0</v>
      </c>
      <c r="LMS7">
        <f>'[1]ASF JIRA 2020-04-08T14_27_34+00'!LMS22</f>
        <v>0</v>
      </c>
      <c r="LMT7">
        <f>'[1]ASF JIRA 2020-04-08T14_27_34+00'!LMT22</f>
        <v>0</v>
      </c>
      <c r="LMU7">
        <f>'[1]ASF JIRA 2020-04-08T14_27_34+00'!LMU22</f>
        <v>0</v>
      </c>
      <c r="LMV7">
        <f>'[1]ASF JIRA 2020-04-08T14_27_34+00'!LMV22</f>
        <v>0</v>
      </c>
      <c r="LMW7">
        <f>'[1]ASF JIRA 2020-04-08T14_27_34+00'!LMW22</f>
        <v>0</v>
      </c>
      <c r="LMX7">
        <f>'[1]ASF JIRA 2020-04-08T14_27_34+00'!LMX22</f>
        <v>0</v>
      </c>
      <c r="LMY7">
        <f>'[1]ASF JIRA 2020-04-08T14_27_34+00'!LMY22</f>
        <v>0</v>
      </c>
      <c r="LMZ7">
        <f>'[1]ASF JIRA 2020-04-08T14_27_34+00'!LMZ22</f>
        <v>0</v>
      </c>
      <c r="LNA7">
        <f>'[1]ASF JIRA 2020-04-08T14_27_34+00'!LNA22</f>
        <v>0</v>
      </c>
      <c r="LNB7">
        <f>'[1]ASF JIRA 2020-04-08T14_27_34+00'!LNB22</f>
        <v>0</v>
      </c>
      <c r="LNC7">
        <f>'[1]ASF JIRA 2020-04-08T14_27_34+00'!LNC22</f>
        <v>0</v>
      </c>
      <c r="LND7">
        <f>'[1]ASF JIRA 2020-04-08T14_27_34+00'!LND22</f>
        <v>0</v>
      </c>
      <c r="LNE7">
        <f>'[1]ASF JIRA 2020-04-08T14_27_34+00'!LNE22</f>
        <v>0</v>
      </c>
      <c r="LNF7">
        <f>'[1]ASF JIRA 2020-04-08T14_27_34+00'!LNF22</f>
        <v>0</v>
      </c>
      <c r="LNG7">
        <f>'[1]ASF JIRA 2020-04-08T14_27_34+00'!LNG22</f>
        <v>0</v>
      </c>
      <c r="LNH7">
        <f>'[1]ASF JIRA 2020-04-08T14_27_34+00'!LNH22</f>
        <v>0</v>
      </c>
      <c r="LNI7">
        <f>'[1]ASF JIRA 2020-04-08T14_27_34+00'!LNI22</f>
        <v>0</v>
      </c>
      <c r="LNJ7">
        <f>'[1]ASF JIRA 2020-04-08T14_27_34+00'!LNJ22</f>
        <v>0</v>
      </c>
      <c r="LNK7">
        <f>'[1]ASF JIRA 2020-04-08T14_27_34+00'!LNK22</f>
        <v>0</v>
      </c>
      <c r="LNL7">
        <f>'[1]ASF JIRA 2020-04-08T14_27_34+00'!LNL22</f>
        <v>0</v>
      </c>
      <c r="LNM7">
        <f>'[1]ASF JIRA 2020-04-08T14_27_34+00'!LNM22</f>
        <v>0</v>
      </c>
      <c r="LNN7">
        <f>'[1]ASF JIRA 2020-04-08T14_27_34+00'!LNN22</f>
        <v>0</v>
      </c>
      <c r="LNO7">
        <f>'[1]ASF JIRA 2020-04-08T14_27_34+00'!LNO22</f>
        <v>0</v>
      </c>
      <c r="LNP7">
        <f>'[1]ASF JIRA 2020-04-08T14_27_34+00'!LNP22</f>
        <v>0</v>
      </c>
      <c r="LNQ7">
        <f>'[1]ASF JIRA 2020-04-08T14_27_34+00'!LNQ22</f>
        <v>0</v>
      </c>
      <c r="LNR7">
        <f>'[1]ASF JIRA 2020-04-08T14_27_34+00'!LNR22</f>
        <v>0</v>
      </c>
      <c r="LNS7">
        <f>'[1]ASF JIRA 2020-04-08T14_27_34+00'!LNS22</f>
        <v>0</v>
      </c>
      <c r="LNT7">
        <f>'[1]ASF JIRA 2020-04-08T14_27_34+00'!LNT22</f>
        <v>0</v>
      </c>
      <c r="LNU7">
        <f>'[1]ASF JIRA 2020-04-08T14_27_34+00'!LNU22</f>
        <v>0</v>
      </c>
      <c r="LNV7">
        <f>'[1]ASF JIRA 2020-04-08T14_27_34+00'!LNV22</f>
        <v>0</v>
      </c>
      <c r="LNW7">
        <f>'[1]ASF JIRA 2020-04-08T14_27_34+00'!LNW22</f>
        <v>0</v>
      </c>
      <c r="LNX7">
        <f>'[1]ASF JIRA 2020-04-08T14_27_34+00'!LNX22</f>
        <v>0</v>
      </c>
      <c r="LNY7">
        <f>'[1]ASF JIRA 2020-04-08T14_27_34+00'!LNY22</f>
        <v>0</v>
      </c>
      <c r="LNZ7">
        <f>'[1]ASF JIRA 2020-04-08T14_27_34+00'!LNZ22</f>
        <v>0</v>
      </c>
      <c r="LOA7">
        <f>'[1]ASF JIRA 2020-04-08T14_27_34+00'!LOA22</f>
        <v>0</v>
      </c>
      <c r="LOB7">
        <f>'[1]ASF JIRA 2020-04-08T14_27_34+00'!LOB22</f>
        <v>0</v>
      </c>
      <c r="LOC7">
        <f>'[1]ASF JIRA 2020-04-08T14_27_34+00'!LOC22</f>
        <v>0</v>
      </c>
      <c r="LOD7">
        <f>'[1]ASF JIRA 2020-04-08T14_27_34+00'!LOD22</f>
        <v>0</v>
      </c>
      <c r="LOE7">
        <f>'[1]ASF JIRA 2020-04-08T14_27_34+00'!LOE22</f>
        <v>0</v>
      </c>
      <c r="LOF7">
        <f>'[1]ASF JIRA 2020-04-08T14_27_34+00'!LOF22</f>
        <v>0</v>
      </c>
      <c r="LOG7">
        <f>'[1]ASF JIRA 2020-04-08T14_27_34+00'!LOG22</f>
        <v>0</v>
      </c>
      <c r="LOH7">
        <f>'[1]ASF JIRA 2020-04-08T14_27_34+00'!LOH22</f>
        <v>0</v>
      </c>
      <c r="LOI7">
        <f>'[1]ASF JIRA 2020-04-08T14_27_34+00'!LOI22</f>
        <v>0</v>
      </c>
      <c r="LOJ7">
        <f>'[1]ASF JIRA 2020-04-08T14_27_34+00'!LOJ22</f>
        <v>0</v>
      </c>
      <c r="LOK7">
        <f>'[1]ASF JIRA 2020-04-08T14_27_34+00'!LOK22</f>
        <v>0</v>
      </c>
      <c r="LOL7">
        <f>'[1]ASF JIRA 2020-04-08T14_27_34+00'!LOL22</f>
        <v>0</v>
      </c>
      <c r="LOM7">
        <f>'[1]ASF JIRA 2020-04-08T14_27_34+00'!LOM22</f>
        <v>0</v>
      </c>
      <c r="LON7">
        <f>'[1]ASF JIRA 2020-04-08T14_27_34+00'!LON22</f>
        <v>0</v>
      </c>
      <c r="LOO7">
        <f>'[1]ASF JIRA 2020-04-08T14_27_34+00'!LOO22</f>
        <v>0</v>
      </c>
      <c r="LOP7">
        <f>'[1]ASF JIRA 2020-04-08T14_27_34+00'!LOP22</f>
        <v>0</v>
      </c>
      <c r="LOQ7">
        <f>'[1]ASF JIRA 2020-04-08T14_27_34+00'!LOQ22</f>
        <v>0</v>
      </c>
      <c r="LOR7">
        <f>'[1]ASF JIRA 2020-04-08T14_27_34+00'!LOR22</f>
        <v>0</v>
      </c>
      <c r="LOS7">
        <f>'[1]ASF JIRA 2020-04-08T14_27_34+00'!LOS22</f>
        <v>0</v>
      </c>
      <c r="LOT7">
        <f>'[1]ASF JIRA 2020-04-08T14_27_34+00'!LOT22</f>
        <v>0</v>
      </c>
      <c r="LOU7">
        <f>'[1]ASF JIRA 2020-04-08T14_27_34+00'!LOU22</f>
        <v>0</v>
      </c>
      <c r="LOV7">
        <f>'[1]ASF JIRA 2020-04-08T14_27_34+00'!LOV22</f>
        <v>0</v>
      </c>
      <c r="LOW7">
        <f>'[1]ASF JIRA 2020-04-08T14_27_34+00'!LOW22</f>
        <v>0</v>
      </c>
      <c r="LOX7">
        <f>'[1]ASF JIRA 2020-04-08T14_27_34+00'!LOX22</f>
        <v>0</v>
      </c>
      <c r="LOY7">
        <f>'[1]ASF JIRA 2020-04-08T14_27_34+00'!LOY22</f>
        <v>0</v>
      </c>
      <c r="LOZ7">
        <f>'[1]ASF JIRA 2020-04-08T14_27_34+00'!LOZ22</f>
        <v>0</v>
      </c>
      <c r="LPA7">
        <f>'[1]ASF JIRA 2020-04-08T14_27_34+00'!LPA22</f>
        <v>0</v>
      </c>
      <c r="LPB7">
        <f>'[1]ASF JIRA 2020-04-08T14_27_34+00'!LPB22</f>
        <v>0</v>
      </c>
      <c r="LPC7">
        <f>'[1]ASF JIRA 2020-04-08T14_27_34+00'!LPC22</f>
        <v>0</v>
      </c>
      <c r="LPD7">
        <f>'[1]ASF JIRA 2020-04-08T14_27_34+00'!LPD22</f>
        <v>0</v>
      </c>
      <c r="LPE7">
        <f>'[1]ASF JIRA 2020-04-08T14_27_34+00'!LPE22</f>
        <v>0</v>
      </c>
      <c r="LPF7">
        <f>'[1]ASF JIRA 2020-04-08T14_27_34+00'!LPF22</f>
        <v>0</v>
      </c>
      <c r="LPG7">
        <f>'[1]ASF JIRA 2020-04-08T14_27_34+00'!LPG22</f>
        <v>0</v>
      </c>
      <c r="LPH7">
        <f>'[1]ASF JIRA 2020-04-08T14_27_34+00'!LPH22</f>
        <v>0</v>
      </c>
      <c r="LPI7">
        <f>'[1]ASF JIRA 2020-04-08T14_27_34+00'!LPI22</f>
        <v>0</v>
      </c>
      <c r="LPJ7">
        <f>'[1]ASF JIRA 2020-04-08T14_27_34+00'!LPJ22</f>
        <v>0</v>
      </c>
      <c r="LPK7">
        <f>'[1]ASF JIRA 2020-04-08T14_27_34+00'!LPK22</f>
        <v>0</v>
      </c>
      <c r="LPL7">
        <f>'[1]ASF JIRA 2020-04-08T14_27_34+00'!LPL22</f>
        <v>0</v>
      </c>
      <c r="LPM7">
        <f>'[1]ASF JIRA 2020-04-08T14_27_34+00'!LPM22</f>
        <v>0</v>
      </c>
      <c r="LPN7">
        <f>'[1]ASF JIRA 2020-04-08T14_27_34+00'!LPN22</f>
        <v>0</v>
      </c>
      <c r="LPO7">
        <f>'[1]ASF JIRA 2020-04-08T14_27_34+00'!LPO22</f>
        <v>0</v>
      </c>
      <c r="LPP7">
        <f>'[1]ASF JIRA 2020-04-08T14_27_34+00'!LPP22</f>
        <v>0</v>
      </c>
      <c r="LPQ7">
        <f>'[1]ASF JIRA 2020-04-08T14_27_34+00'!LPQ22</f>
        <v>0</v>
      </c>
      <c r="LPR7">
        <f>'[1]ASF JIRA 2020-04-08T14_27_34+00'!LPR22</f>
        <v>0</v>
      </c>
      <c r="LPS7">
        <f>'[1]ASF JIRA 2020-04-08T14_27_34+00'!LPS22</f>
        <v>0</v>
      </c>
      <c r="LPT7">
        <f>'[1]ASF JIRA 2020-04-08T14_27_34+00'!LPT22</f>
        <v>0</v>
      </c>
      <c r="LPU7">
        <f>'[1]ASF JIRA 2020-04-08T14_27_34+00'!LPU22</f>
        <v>0</v>
      </c>
      <c r="LPV7">
        <f>'[1]ASF JIRA 2020-04-08T14_27_34+00'!LPV22</f>
        <v>0</v>
      </c>
      <c r="LPW7">
        <f>'[1]ASF JIRA 2020-04-08T14_27_34+00'!LPW22</f>
        <v>0</v>
      </c>
      <c r="LPX7">
        <f>'[1]ASF JIRA 2020-04-08T14_27_34+00'!LPX22</f>
        <v>0</v>
      </c>
      <c r="LPY7">
        <f>'[1]ASF JIRA 2020-04-08T14_27_34+00'!LPY22</f>
        <v>0</v>
      </c>
      <c r="LPZ7">
        <f>'[1]ASF JIRA 2020-04-08T14_27_34+00'!LPZ22</f>
        <v>0</v>
      </c>
      <c r="LQA7">
        <f>'[1]ASF JIRA 2020-04-08T14_27_34+00'!LQA22</f>
        <v>0</v>
      </c>
      <c r="LQB7">
        <f>'[1]ASF JIRA 2020-04-08T14_27_34+00'!LQB22</f>
        <v>0</v>
      </c>
      <c r="LQC7">
        <f>'[1]ASF JIRA 2020-04-08T14_27_34+00'!LQC22</f>
        <v>0</v>
      </c>
      <c r="LQD7">
        <f>'[1]ASF JIRA 2020-04-08T14_27_34+00'!LQD22</f>
        <v>0</v>
      </c>
      <c r="LQE7">
        <f>'[1]ASF JIRA 2020-04-08T14_27_34+00'!LQE22</f>
        <v>0</v>
      </c>
      <c r="LQF7">
        <f>'[1]ASF JIRA 2020-04-08T14_27_34+00'!LQF22</f>
        <v>0</v>
      </c>
      <c r="LQG7">
        <f>'[1]ASF JIRA 2020-04-08T14_27_34+00'!LQG22</f>
        <v>0</v>
      </c>
      <c r="LQH7">
        <f>'[1]ASF JIRA 2020-04-08T14_27_34+00'!LQH22</f>
        <v>0</v>
      </c>
      <c r="LQI7">
        <f>'[1]ASF JIRA 2020-04-08T14_27_34+00'!LQI22</f>
        <v>0</v>
      </c>
      <c r="LQJ7">
        <f>'[1]ASF JIRA 2020-04-08T14_27_34+00'!LQJ22</f>
        <v>0</v>
      </c>
      <c r="LQK7">
        <f>'[1]ASF JIRA 2020-04-08T14_27_34+00'!LQK22</f>
        <v>0</v>
      </c>
      <c r="LQL7">
        <f>'[1]ASF JIRA 2020-04-08T14_27_34+00'!LQL22</f>
        <v>0</v>
      </c>
      <c r="LQM7">
        <f>'[1]ASF JIRA 2020-04-08T14_27_34+00'!LQM22</f>
        <v>0</v>
      </c>
      <c r="LQN7">
        <f>'[1]ASF JIRA 2020-04-08T14_27_34+00'!LQN22</f>
        <v>0</v>
      </c>
      <c r="LQO7">
        <f>'[1]ASF JIRA 2020-04-08T14_27_34+00'!LQO22</f>
        <v>0</v>
      </c>
      <c r="LQP7">
        <f>'[1]ASF JIRA 2020-04-08T14_27_34+00'!LQP22</f>
        <v>0</v>
      </c>
      <c r="LQQ7">
        <f>'[1]ASF JIRA 2020-04-08T14_27_34+00'!LQQ22</f>
        <v>0</v>
      </c>
      <c r="LQR7">
        <f>'[1]ASF JIRA 2020-04-08T14_27_34+00'!LQR22</f>
        <v>0</v>
      </c>
      <c r="LQS7">
        <f>'[1]ASF JIRA 2020-04-08T14_27_34+00'!LQS22</f>
        <v>0</v>
      </c>
      <c r="LQT7">
        <f>'[1]ASF JIRA 2020-04-08T14_27_34+00'!LQT22</f>
        <v>0</v>
      </c>
      <c r="LQU7">
        <f>'[1]ASF JIRA 2020-04-08T14_27_34+00'!LQU22</f>
        <v>0</v>
      </c>
      <c r="LQV7">
        <f>'[1]ASF JIRA 2020-04-08T14_27_34+00'!LQV22</f>
        <v>0</v>
      </c>
      <c r="LQW7">
        <f>'[1]ASF JIRA 2020-04-08T14_27_34+00'!LQW22</f>
        <v>0</v>
      </c>
      <c r="LQX7">
        <f>'[1]ASF JIRA 2020-04-08T14_27_34+00'!LQX22</f>
        <v>0</v>
      </c>
      <c r="LQY7">
        <f>'[1]ASF JIRA 2020-04-08T14_27_34+00'!LQY22</f>
        <v>0</v>
      </c>
      <c r="LQZ7">
        <f>'[1]ASF JIRA 2020-04-08T14_27_34+00'!LQZ22</f>
        <v>0</v>
      </c>
      <c r="LRA7">
        <f>'[1]ASF JIRA 2020-04-08T14_27_34+00'!LRA22</f>
        <v>0</v>
      </c>
      <c r="LRB7">
        <f>'[1]ASF JIRA 2020-04-08T14_27_34+00'!LRB22</f>
        <v>0</v>
      </c>
      <c r="LRC7">
        <f>'[1]ASF JIRA 2020-04-08T14_27_34+00'!LRC22</f>
        <v>0</v>
      </c>
      <c r="LRD7">
        <f>'[1]ASF JIRA 2020-04-08T14_27_34+00'!LRD22</f>
        <v>0</v>
      </c>
      <c r="LRE7">
        <f>'[1]ASF JIRA 2020-04-08T14_27_34+00'!LRE22</f>
        <v>0</v>
      </c>
      <c r="LRF7">
        <f>'[1]ASF JIRA 2020-04-08T14_27_34+00'!LRF22</f>
        <v>0</v>
      </c>
      <c r="LRG7">
        <f>'[1]ASF JIRA 2020-04-08T14_27_34+00'!LRG22</f>
        <v>0</v>
      </c>
      <c r="LRH7">
        <f>'[1]ASF JIRA 2020-04-08T14_27_34+00'!LRH22</f>
        <v>0</v>
      </c>
      <c r="LRI7">
        <f>'[1]ASF JIRA 2020-04-08T14_27_34+00'!LRI22</f>
        <v>0</v>
      </c>
      <c r="LRJ7">
        <f>'[1]ASF JIRA 2020-04-08T14_27_34+00'!LRJ22</f>
        <v>0</v>
      </c>
      <c r="LRK7">
        <f>'[1]ASF JIRA 2020-04-08T14_27_34+00'!LRK22</f>
        <v>0</v>
      </c>
      <c r="LRL7">
        <f>'[1]ASF JIRA 2020-04-08T14_27_34+00'!LRL22</f>
        <v>0</v>
      </c>
      <c r="LRM7">
        <f>'[1]ASF JIRA 2020-04-08T14_27_34+00'!LRM22</f>
        <v>0</v>
      </c>
      <c r="LRN7">
        <f>'[1]ASF JIRA 2020-04-08T14_27_34+00'!LRN22</f>
        <v>0</v>
      </c>
      <c r="LRO7">
        <f>'[1]ASF JIRA 2020-04-08T14_27_34+00'!LRO22</f>
        <v>0</v>
      </c>
      <c r="LRP7">
        <f>'[1]ASF JIRA 2020-04-08T14_27_34+00'!LRP22</f>
        <v>0</v>
      </c>
      <c r="LRQ7">
        <f>'[1]ASF JIRA 2020-04-08T14_27_34+00'!LRQ22</f>
        <v>0</v>
      </c>
      <c r="LRR7">
        <f>'[1]ASF JIRA 2020-04-08T14_27_34+00'!LRR22</f>
        <v>0</v>
      </c>
      <c r="LRS7">
        <f>'[1]ASF JIRA 2020-04-08T14_27_34+00'!LRS22</f>
        <v>0</v>
      </c>
      <c r="LRT7">
        <f>'[1]ASF JIRA 2020-04-08T14_27_34+00'!LRT22</f>
        <v>0</v>
      </c>
      <c r="LRU7">
        <f>'[1]ASF JIRA 2020-04-08T14_27_34+00'!LRU22</f>
        <v>0</v>
      </c>
      <c r="LRV7">
        <f>'[1]ASF JIRA 2020-04-08T14_27_34+00'!LRV22</f>
        <v>0</v>
      </c>
      <c r="LRW7">
        <f>'[1]ASF JIRA 2020-04-08T14_27_34+00'!LRW22</f>
        <v>0</v>
      </c>
      <c r="LRX7">
        <f>'[1]ASF JIRA 2020-04-08T14_27_34+00'!LRX22</f>
        <v>0</v>
      </c>
      <c r="LRY7">
        <f>'[1]ASF JIRA 2020-04-08T14_27_34+00'!LRY22</f>
        <v>0</v>
      </c>
      <c r="LRZ7">
        <f>'[1]ASF JIRA 2020-04-08T14_27_34+00'!LRZ22</f>
        <v>0</v>
      </c>
      <c r="LSA7">
        <f>'[1]ASF JIRA 2020-04-08T14_27_34+00'!LSA22</f>
        <v>0</v>
      </c>
      <c r="LSB7">
        <f>'[1]ASF JIRA 2020-04-08T14_27_34+00'!LSB22</f>
        <v>0</v>
      </c>
      <c r="LSC7">
        <f>'[1]ASF JIRA 2020-04-08T14_27_34+00'!LSC22</f>
        <v>0</v>
      </c>
      <c r="LSD7">
        <f>'[1]ASF JIRA 2020-04-08T14_27_34+00'!LSD22</f>
        <v>0</v>
      </c>
      <c r="LSE7">
        <f>'[1]ASF JIRA 2020-04-08T14_27_34+00'!LSE22</f>
        <v>0</v>
      </c>
      <c r="LSF7">
        <f>'[1]ASF JIRA 2020-04-08T14_27_34+00'!LSF22</f>
        <v>0</v>
      </c>
      <c r="LSG7">
        <f>'[1]ASF JIRA 2020-04-08T14_27_34+00'!LSG22</f>
        <v>0</v>
      </c>
      <c r="LSH7">
        <f>'[1]ASF JIRA 2020-04-08T14_27_34+00'!LSH22</f>
        <v>0</v>
      </c>
      <c r="LSI7">
        <f>'[1]ASF JIRA 2020-04-08T14_27_34+00'!LSI22</f>
        <v>0</v>
      </c>
      <c r="LSJ7">
        <f>'[1]ASF JIRA 2020-04-08T14_27_34+00'!LSJ22</f>
        <v>0</v>
      </c>
      <c r="LSK7">
        <f>'[1]ASF JIRA 2020-04-08T14_27_34+00'!LSK22</f>
        <v>0</v>
      </c>
      <c r="LSL7">
        <f>'[1]ASF JIRA 2020-04-08T14_27_34+00'!LSL22</f>
        <v>0</v>
      </c>
      <c r="LSM7">
        <f>'[1]ASF JIRA 2020-04-08T14_27_34+00'!LSM22</f>
        <v>0</v>
      </c>
      <c r="LSN7">
        <f>'[1]ASF JIRA 2020-04-08T14_27_34+00'!LSN22</f>
        <v>0</v>
      </c>
      <c r="LSO7">
        <f>'[1]ASF JIRA 2020-04-08T14_27_34+00'!LSO22</f>
        <v>0</v>
      </c>
      <c r="LSP7">
        <f>'[1]ASF JIRA 2020-04-08T14_27_34+00'!LSP22</f>
        <v>0</v>
      </c>
      <c r="LSQ7">
        <f>'[1]ASF JIRA 2020-04-08T14_27_34+00'!LSQ22</f>
        <v>0</v>
      </c>
      <c r="LSR7">
        <f>'[1]ASF JIRA 2020-04-08T14_27_34+00'!LSR22</f>
        <v>0</v>
      </c>
      <c r="LSS7">
        <f>'[1]ASF JIRA 2020-04-08T14_27_34+00'!LSS22</f>
        <v>0</v>
      </c>
      <c r="LST7">
        <f>'[1]ASF JIRA 2020-04-08T14_27_34+00'!LST22</f>
        <v>0</v>
      </c>
      <c r="LSU7">
        <f>'[1]ASF JIRA 2020-04-08T14_27_34+00'!LSU22</f>
        <v>0</v>
      </c>
      <c r="LSV7">
        <f>'[1]ASF JIRA 2020-04-08T14_27_34+00'!LSV22</f>
        <v>0</v>
      </c>
      <c r="LSW7">
        <f>'[1]ASF JIRA 2020-04-08T14_27_34+00'!LSW22</f>
        <v>0</v>
      </c>
      <c r="LSX7">
        <f>'[1]ASF JIRA 2020-04-08T14_27_34+00'!LSX22</f>
        <v>0</v>
      </c>
      <c r="LSY7">
        <f>'[1]ASF JIRA 2020-04-08T14_27_34+00'!LSY22</f>
        <v>0</v>
      </c>
      <c r="LSZ7">
        <f>'[1]ASF JIRA 2020-04-08T14_27_34+00'!LSZ22</f>
        <v>0</v>
      </c>
      <c r="LTA7">
        <f>'[1]ASF JIRA 2020-04-08T14_27_34+00'!LTA22</f>
        <v>0</v>
      </c>
      <c r="LTB7">
        <f>'[1]ASF JIRA 2020-04-08T14_27_34+00'!LTB22</f>
        <v>0</v>
      </c>
      <c r="LTC7">
        <f>'[1]ASF JIRA 2020-04-08T14_27_34+00'!LTC22</f>
        <v>0</v>
      </c>
      <c r="LTD7">
        <f>'[1]ASF JIRA 2020-04-08T14_27_34+00'!LTD22</f>
        <v>0</v>
      </c>
      <c r="LTE7">
        <f>'[1]ASF JIRA 2020-04-08T14_27_34+00'!LTE22</f>
        <v>0</v>
      </c>
      <c r="LTF7">
        <f>'[1]ASF JIRA 2020-04-08T14_27_34+00'!LTF22</f>
        <v>0</v>
      </c>
      <c r="LTG7">
        <f>'[1]ASF JIRA 2020-04-08T14_27_34+00'!LTG22</f>
        <v>0</v>
      </c>
      <c r="LTH7">
        <f>'[1]ASF JIRA 2020-04-08T14_27_34+00'!LTH22</f>
        <v>0</v>
      </c>
      <c r="LTI7">
        <f>'[1]ASF JIRA 2020-04-08T14_27_34+00'!LTI22</f>
        <v>0</v>
      </c>
      <c r="LTJ7">
        <f>'[1]ASF JIRA 2020-04-08T14_27_34+00'!LTJ22</f>
        <v>0</v>
      </c>
      <c r="LTK7">
        <f>'[1]ASF JIRA 2020-04-08T14_27_34+00'!LTK22</f>
        <v>0</v>
      </c>
      <c r="LTL7">
        <f>'[1]ASF JIRA 2020-04-08T14_27_34+00'!LTL22</f>
        <v>0</v>
      </c>
      <c r="LTM7">
        <f>'[1]ASF JIRA 2020-04-08T14_27_34+00'!LTM22</f>
        <v>0</v>
      </c>
      <c r="LTN7">
        <f>'[1]ASF JIRA 2020-04-08T14_27_34+00'!LTN22</f>
        <v>0</v>
      </c>
      <c r="LTO7">
        <f>'[1]ASF JIRA 2020-04-08T14_27_34+00'!LTO22</f>
        <v>0</v>
      </c>
      <c r="LTP7">
        <f>'[1]ASF JIRA 2020-04-08T14_27_34+00'!LTP22</f>
        <v>0</v>
      </c>
      <c r="LTQ7">
        <f>'[1]ASF JIRA 2020-04-08T14_27_34+00'!LTQ22</f>
        <v>0</v>
      </c>
      <c r="LTR7">
        <f>'[1]ASF JIRA 2020-04-08T14_27_34+00'!LTR22</f>
        <v>0</v>
      </c>
      <c r="LTS7">
        <f>'[1]ASF JIRA 2020-04-08T14_27_34+00'!LTS22</f>
        <v>0</v>
      </c>
      <c r="LTT7">
        <f>'[1]ASF JIRA 2020-04-08T14_27_34+00'!LTT22</f>
        <v>0</v>
      </c>
      <c r="LTU7">
        <f>'[1]ASF JIRA 2020-04-08T14_27_34+00'!LTU22</f>
        <v>0</v>
      </c>
      <c r="LTV7">
        <f>'[1]ASF JIRA 2020-04-08T14_27_34+00'!LTV22</f>
        <v>0</v>
      </c>
      <c r="LTW7">
        <f>'[1]ASF JIRA 2020-04-08T14_27_34+00'!LTW22</f>
        <v>0</v>
      </c>
      <c r="LTX7">
        <f>'[1]ASF JIRA 2020-04-08T14_27_34+00'!LTX22</f>
        <v>0</v>
      </c>
      <c r="LTY7">
        <f>'[1]ASF JIRA 2020-04-08T14_27_34+00'!LTY22</f>
        <v>0</v>
      </c>
      <c r="LTZ7">
        <f>'[1]ASF JIRA 2020-04-08T14_27_34+00'!LTZ22</f>
        <v>0</v>
      </c>
      <c r="LUA7">
        <f>'[1]ASF JIRA 2020-04-08T14_27_34+00'!LUA22</f>
        <v>0</v>
      </c>
      <c r="LUB7">
        <f>'[1]ASF JIRA 2020-04-08T14_27_34+00'!LUB22</f>
        <v>0</v>
      </c>
      <c r="LUC7">
        <f>'[1]ASF JIRA 2020-04-08T14_27_34+00'!LUC22</f>
        <v>0</v>
      </c>
      <c r="LUD7">
        <f>'[1]ASF JIRA 2020-04-08T14_27_34+00'!LUD22</f>
        <v>0</v>
      </c>
      <c r="LUE7">
        <f>'[1]ASF JIRA 2020-04-08T14_27_34+00'!LUE22</f>
        <v>0</v>
      </c>
      <c r="LUF7">
        <f>'[1]ASF JIRA 2020-04-08T14_27_34+00'!LUF22</f>
        <v>0</v>
      </c>
      <c r="LUG7">
        <f>'[1]ASF JIRA 2020-04-08T14_27_34+00'!LUG22</f>
        <v>0</v>
      </c>
      <c r="LUH7">
        <f>'[1]ASF JIRA 2020-04-08T14_27_34+00'!LUH22</f>
        <v>0</v>
      </c>
      <c r="LUI7">
        <f>'[1]ASF JIRA 2020-04-08T14_27_34+00'!LUI22</f>
        <v>0</v>
      </c>
      <c r="LUJ7">
        <f>'[1]ASF JIRA 2020-04-08T14_27_34+00'!LUJ22</f>
        <v>0</v>
      </c>
      <c r="LUK7">
        <f>'[1]ASF JIRA 2020-04-08T14_27_34+00'!LUK22</f>
        <v>0</v>
      </c>
      <c r="LUL7">
        <f>'[1]ASF JIRA 2020-04-08T14_27_34+00'!LUL22</f>
        <v>0</v>
      </c>
      <c r="LUM7">
        <f>'[1]ASF JIRA 2020-04-08T14_27_34+00'!LUM22</f>
        <v>0</v>
      </c>
      <c r="LUN7">
        <f>'[1]ASF JIRA 2020-04-08T14_27_34+00'!LUN22</f>
        <v>0</v>
      </c>
      <c r="LUO7">
        <f>'[1]ASF JIRA 2020-04-08T14_27_34+00'!LUO22</f>
        <v>0</v>
      </c>
      <c r="LUP7">
        <f>'[1]ASF JIRA 2020-04-08T14_27_34+00'!LUP22</f>
        <v>0</v>
      </c>
      <c r="LUQ7">
        <f>'[1]ASF JIRA 2020-04-08T14_27_34+00'!LUQ22</f>
        <v>0</v>
      </c>
      <c r="LUR7">
        <f>'[1]ASF JIRA 2020-04-08T14_27_34+00'!LUR22</f>
        <v>0</v>
      </c>
      <c r="LUS7">
        <f>'[1]ASF JIRA 2020-04-08T14_27_34+00'!LUS22</f>
        <v>0</v>
      </c>
      <c r="LUT7">
        <f>'[1]ASF JIRA 2020-04-08T14_27_34+00'!LUT22</f>
        <v>0</v>
      </c>
      <c r="LUU7">
        <f>'[1]ASF JIRA 2020-04-08T14_27_34+00'!LUU22</f>
        <v>0</v>
      </c>
      <c r="LUV7">
        <f>'[1]ASF JIRA 2020-04-08T14_27_34+00'!LUV22</f>
        <v>0</v>
      </c>
      <c r="LUW7">
        <f>'[1]ASF JIRA 2020-04-08T14_27_34+00'!LUW22</f>
        <v>0</v>
      </c>
      <c r="LUX7">
        <f>'[1]ASF JIRA 2020-04-08T14_27_34+00'!LUX22</f>
        <v>0</v>
      </c>
      <c r="LUY7">
        <f>'[1]ASF JIRA 2020-04-08T14_27_34+00'!LUY22</f>
        <v>0</v>
      </c>
      <c r="LUZ7">
        <f>'[1]ASF JIRA 2020-04-08T14_27_34+00'!LUZ22</f>
        <v>0</v>
      </c>
      <c r="LVA7">
        <f>'[1]ASF JIRA 2020-04-08T14_27_34+00'!LVA22</f>
        <v>0</v>
      </c>
      <c r="LVB7">
        <f>'[1]ASF JIRA 2020-04-08T14_27_34+00'!LVB22</f>
        <v>0</v>
      </c>
      <c r="LVC7">
        <f>'[1]ASF JIRA 2020-04-08T14_27_34+00'!LVC22</f>
        <v>0</v>
      </c>
      <c r="LVD7">
        <f>'[1]ASF JIRA 2020-04-08T14_27_34+00'!LVD22</f>
        <v>0</v>
      </c>
      <c r="LVE7">
        <f>'[1]ASF JIRA 2020-04-08T14_27_34+00'!LVE22</f>
        <v>0</v>
      </c>
      <c r="LVF7">
        <f>'[1]ASF JIRA 2020-04-08T14_27_34+00'!LVF22</f>
        <v>0</v>
      </c>
      <c r="LVG7">
        <f>'[1]ASF JIRA 2020-04-08T14_27_34+00'!LVG22</f>
        <v>0</v>
      </c>
      <c r="LVH7">
        <f>'[1]ASF JIRA 2020-04-08T14_27_34+00'!LVH22</f>
        <v>0</v>
      </c>
      <c r="LVI7">
        <f>'[1]ASF JIRA 2020-04-08T14_27_34+00'!LVI22</f>
        <v>0</v>
      </c>
      <c r="LVJ7">
        <f>'[1]ASF JIRA 2020-04-08T14_27_34+00'!LVJ22</f>
        <v>0</v>
      </c>
      <c r="LVK7">
        <f>'[1]ASF JIRA 2020-04-08T14_27_34+00'!LVK22</f>
        <v>0</v>
      </c>
      <c r="LVL7">
        <f>'[1]ASF JIRA 2020-04-08T14_27_34+00'!LVL22</f>
        <v>0</v>
      </c>
      <c r="LVM7">
        <f>'[1]ASF JIRA 2020-04-08T14_27_34+00'!LVM22</f>
        <v>0</v>
      </c>
      <c r="LVN7">
        <f>'[1]ASF JIRA 2020-04-08T14_27_34+00'!LVN22</f>
        <v>0</v>
      </c>
      <c r="LVO7">
        <f>'[1]ASF JIRA 2020-04-08T14_27_34+00'!LVO22</f>
        <v>0</v>
      </c>
      <c r="LVP7">
        <f>'[1]ASF JIRA 2020-04-08T14_27_34+00'!LVP22</f>
        <v>0</v>
      </c>
      <c r="LVQ7">
        <f>'[1]ASF JIRA 2020-04-08T14_27_34+00'!LVQ22</f>
        <v>0</v>
      </c>
      <c r="LVR7">
        <f>'[1]ASF JIRA 2020-04-08T14_27_34+00'!LVR22</f>
        <v>0</v>
      </c>
      <c r="LVS7">
        <f>'[1]ASF JIRA 2020-04-08T14_27_34+00'!LVS22</f>
        <v>0</v>
      </c>
      <c r="LVT7">
        <f>'[1]ASF JIRA 2020-04-08T14_27_34+00'!LVT22</f>
        <v>0</v>
      </c>
      <c r="LVU7">
        <f>'[1]ASF JIRA 2020-04-08T14_27_34+00'!LVU22</f>
        <v>0</v>
      </c>
      <c r="LVV7">
        <f>'[1]ASF JIRA 2020-04-08T14_27_34+00'!LVV22</f>
        <v>0</v>
      </c>
      <c r="LVW7">
        <f>'[1]ASF JIRA 2020-04-08T14_27_34+00'!LVW22</f>
        <v>0</v>
      </c>
      <c r="LVX7">
        <f>'[1]ASF JIRA 2020-04-08T14_27_34+00'!LVX22</f>
        <v>0</v>
      </c>
      <c r="LVY7">
        <f>'[1]ASF JIRA 2020-04-08T14_27_34+00'!LVY22</f>
        <v>0</v>
      </c>
      <c r="LVZ7">
        <f>'[1]ASF JIRA 2020-04-08T14_27_34+00'!LVZ22</f>
        <v>0</v>
      </c>
      <c r="LWA7">
        <f>'[1]ASF JIRA 2020-04-08T14_27_34+00'!LWA22</f>
        <v>0</v>
      </c>
      <c r="LWB7">
        <f>'[1]ASF JIRA 2020-04-08T14_27_34+00'!LWB22</f>
        <v>0</v>
      </c>
      <c r="LWC7">
        <f>'[1]ASF JIRA 2020-04-08T14_27_34+00'!LWC22</f>
        <v>0</v>
      </c>
      <c r="LWD7">
        <f>'[1]ASF JIRA 2020-04-08T14_27_34+00'!LWD22</f>
        <v>0</v>
      </c>
      <c r="LWE7">
        <f>'[1]ASF JIRA 2020-04-08T14_27_34+00'!LWE22</f>
        <v>0</v>
      </c>
      <c r="LWF7">
        <f>'[1]ASF JIRA 2020-04-08T14_27_34+00'!LWF22</f>
        <v>0</v>
      </c>
      <c r="LWG7">
        <f>'[1]ASF JIRA 2020-04-08T14_27_34+00'!LWG22</f>
        <v>0</v>
      </c>
      <c r="LWH7">
        <f>'[1]ASF JIRA 2020-04-08T14_27_34+00'!LWH22</f>
        <v>0</v>
      </c>
      <c r="LWI7">
        <f>'[1]ASF JIRA 2020-04-08T14_27_34+00'!LWI22</f>
        <v>0</v>
      </c>
      <c r="LWJ7">
        <f>'[1]ASF JIRA 2020-04-08T14_27_34+00'!LWJ22</f>
        <v>0</v>
      </c>
      <c r="LWK7">
        <f>'[1]ASF JIRA 2020-04-08T14_27_34+00'!LWK22</f>
        <v>0</v>
      </c>
      <c r="LWL7">
        <f>'[1]ASF JIRA 2020-04-08T14_27_34+00'!LWL22</f>
        <v>0</v>
      </c>
      <c r="LWM7">
        <f>'[1]ASF JIRA 2020-04-08T14_27_34+00'!LWM22</f>
        <v>0</v>
      </c>
      <c r="LWN7">
        <f>'[1]ASF JIRA 2020-04-08T14_27_34+00'!LWN22</f>
        <v>0</v>
      </c>
      <c r="LWO7">
        <f>'[1]ASF JIRA 2020-04-08T14_27_34+00'!LWO22</f>
        <v>0</v>
      </c>
      <c r="LWP7">
        <f>'[1]ASF JIRA 2020-04-08T14_27_34+00'!LWP22</f>
        <v>0</v>
      </c>
      <c r="LWQ7">
        <f>'[1]ASF JIRA 2020-04-08T14_27_34+00'!LWQ22</f>
        <v>0</v>
      </c>
      <c r="LWR7">
        <f>'[1]ASF JIRA 2020-04-08T14_27_34+00'!LWR22</f>
        <v>0</v>
      </c>
      <c r="LWS7">
        <f>'[1]ASF JIRA 2020-04-08T14_27_34+00'!LWS22</f>
        <v>0</v>
      </c>
      <c r="LWT7">
        <f>'[1]ASF JIRA 2020-04-08T14_27_34+00'!LWT22</f>
        <v>0</v>
      </c>
      <c r="LWU7">
        <f>'[1]ASF JIRA 2020-04-08T14_27_34+00'!LWU22</f>
        <v>0</v>
      </c>
      <c r="LWV7">
        <f>'[1]ASF JIRA 2020-04-08T14_27_34+00'!LWV22</f>
        <v>0</v>
      </c>
      <c r="LWW7">
        <f>'[1]ASF JIRA 2020-04-08T14_27_34+00'!LWW22</f>
        <v>0</v>
      </c>
      <c r="LWX7">
        <f>'[1]ASF JIRA 2020-04-08T14_27_34+00'!LWX22</f>
        <v>0</v>
      </c>
      <c r="LWY7">
        <f>'[1]ASF JIRA 2020-04-08T14_27_34+00'!LWY22</f>
        <v>0</v>
      </c>
      <c r="LWZ7">
        <f>'[1]ASF JIRA 2020-04-08T14_27_34+00'!LWZ22</f>
        <v>0</v>
      </c>
      <c r="LXA7">
        <f>'[1]ASF JIRA 2020-04-08T14_27_34+00'!LXA22</f>
        <v>0</v>
      </c>
      <c r="LXB7">
        <f>'[1]ASF JIRA 2020-04-08T14_27_34+00'!LXB22</f>
        <v>0</v>
      </c>
      <c r="LXC7">
        <f>'[1]ASF JIRA 2020-04-08T14_27_34+00'!LXC22</f>
        <v>0</v>
      </c>
      <c r="LXD7">
        <f>'[1]ASF JIRA 2020-04-08T14_27_34+00'!LXD22</f>
        <v>0</v>
      </c>
      <c r="LXE7">
        <f>'[1]ASF JIRA 2020-04-08T14_27_34+00'!LXE22</f>
        <v>0</v>
      </c>
      <c r="LXF7">
        <f>'[1]ASF JIRA 2020-04-08T14_27_34+00'!LXF22</f>
        <v>0</v>
      </c>
      <c r="LXG7">
        <f>'[1]ASF JIRA 2020-04-08T14_27_34+00'!LXG22</f>
        <v>0</v>
      </c>
      <c r="LXH7">
        <f>'[1]ASF JIRA 2020-04-08T14_27_34+00'!LXH22</f>
        <v>0</v>
      </c>
      <c r="LXI7">
        <f>'[1]ASF JIRA 2020-04-08T14_27_34+00'!LXI22</f>
        <v>0</v>
      </c>
      <c r="LXJ7">
        <f>'[1]ASF JIRA 2020-04-08T14_27_34+00'!LXJ22</f>
        <v>0</v>
      </c>
      <c r="LXK7">
        <f>'[1]ASF JIRA 2020-04-08T14_27_34+00'!LXK22</f>
        <v>0</v>
      </c>
      <c r="LXL7">
        <f>'[1]ASF JIRA 2020-04-08T14_27_34+00'!LXL22</f>
        <v>0</v>
      </c>
      <c r="LXM7">
        <f>'[1]ASF JIRA 2020-04-08T14_27_34+00'!LXM22</f>
        <v>0</v>
      </c>
      <c r="LXN7">
        <f>'[1]ASF JIRA 2020-04-08T14_27_34+00'!LXN22</f>
        <v>0</v>
      </c>
      <c r="LXO7">
        <f>'[1]ASF JIRA 2020-04-08T14_27_34+00'!LXO22</f>
        <v>0</v>
      </c>
      <c r="LXP7">
        <f>'[1]ASF JIRA 2020-04-08T14_27_34+00'!LXP22</f>
        <v>0</v>
      </c>
      <c r="LXQ7">
        <f>'[1]ASF JIRA 2020-04-08T14_27_34+00'!LXQ22</f>
        <v>0</v>
      </c>
      <c r="LXR7">
        <f>'[1]ASF JIRA 2020-04-08T14_27_34+00'!LXR22</f>
        <v>0</v>
      </c>
      <c r="LXS7">
        <f>'[1]ASF JIRA 2020-04-08T14_27_34+00'!LXS22</f>
        <v>0</v>
      </c>
      <c r="LXT7">
        <f>'[1]ASF JIRA 2020-04-08T14_27_34+00'!LXT22</f>
        <v>0</v>
      </c>
      <c r="LXU7">
        <f>'[1]ASF JIRA 2020-04-08T14_27_34+00'!LXU22</f>
        <v>0</v>
      </c>
      <c r="LXV7">
        <f>'[1]ASF JIRA 2020-04-08T14_27_34+00'!LXV22</f>
        <v>0</v>
      </c>
      <c r="LXW7">
        <f>'[1]ASF JIRA 2020-04-08T14_27_34+00'!LXW22</f>
        <v>0</v>
      </c>
      <c r="LXX7">
        <f>'[1]ASF JIRA 2020-04-08T14_27_34+00'!LXX22</f>
        <v>0</v>
      </c>
      <c r="LXY7">
        <f>'[1]ASF JIRA 2020-04-08T14_27_34+00'!LXY22</f>
        <v>0</v>
      </c>
      <c r="LXZ7">
        <f>'[1]ASF JIRA 2020-04-08T14_27_34+00'!LXZ22</f>
        <v>0</v>
      </c>
      <c r="LYA7">
        <f>'[1]ASF JIRA 2020-04-08T14_27_34+00'!LYA22</f>
        <v>0</v>
      </c>
      <c r="LYB7">
        <f>'[1]ASF JIRA 2020-04-08T14_27_34+00'!LYB22</f>
        <v>0</v>
      </c>
      <c r="LYC7">
        <f>'[1]ASF JIRA 2020-04-08T14_27_34+00'!LYC22</f>
        <v>0</v>
      </c>
      <c r="LYD7">
        <f>'[1]ASF JIRA 2020-04-08T14_27_34+00'!LYD22</f>
        <v>0</v>
      </c>
      <c r="LYE7">
        <f>'[1]ASF JIRA 2020-04-08T14_27_34+00'!LYE22</f>
        <v>0</v>
      </c>
      <c r="LYF7">
        <f>'[1]ASF JIRA 2020-04-08T14_27_34+00'!LYF22</f>
        <v>0</v>
      </c>
      <c r="LYG7">
        <f>'[1]ASF JIRA 2020-04-08T14_27_34+00'!LYG22</f>
        <v>0</v>
      </c>
      <c r="LYH7">
        <f>'[1]ASF JIRA 2020-04-08T14_27_34+00'!LYH22</f>
        <v>0</v>
      </c>
      <c r="LYI7">
        <f>'[1]ASF JIRA 2020-04-08T14_27_34+00'!LYI22</f>
        <v>0</v>
      </c>
      <c r="LYJ7">
        <f>'[1]ASF JIRA 2020-04-08T14_27_34+00'!LYJ22</f>
        <v>0</v>
      </c>
      <c r="LYK7">
        <f>'[1]ASF JIRA 2020-04-08T14_27_34+00'!LYK22</f>
        <v>0</v>
      </c>
      <c r="LYL7">
        <f>'[1]ASF JIRA 2020-04-08T14_27_34+00'!LYL22</f>
        <v>0</v>
      </c>
      <c r="LYM7">
        <f>'[1]ASF JIRA 2020-04-08T14_27_34+00'!LYM22</f>
        <v>0</v>
      </c>
      <c r="LYN7">
        <f>'[1]ASF JIRA 2020-04-08T14_27_34+00'!LYN22</f>
        <v>0</v>
      </c>
      <c r="LYO7">
        <f>'[1]ASF JIRA 2020-04-08T14_27_34+00'!LYO22</f>
        <v>0</v>
      </c>
      <c r="LYP7">
        <f>'[1]ASF JIRA 2020-04-08T14_27_34+00'!LYP22</f>
        <v>0</v>
      </c>
      <c r="LYQ7">
        <f>'[1]ASF JIRA 2020-04-08T14_27_34+00'!LYQ22</f>
        <v>0</v>
      </c>
      <c r="LYR7">
        <f>'[1]ASF JIRA 2020-04-08T14_27_34+00'!LYR22</f>
        <v>0</v>
      </c>
      <c r="LYS7">
        <f>'[1]ASF JIRA 2020-04-08T14_27_34+00'!LYS22</f>
        <v>0</v>
      </c>
      <c r="LYT7">
        <f>'[1]ASF JIRA 2020-04-08T14_27_34+00'!LYT22</f>
        <v>0</v>
      </c>
      <c r="LYU7">
        <f>'[1]ASF JIRA 2020-04-08T14_27_34+00'!LYU22</f>
        <v>0</v>
      </c>
      <c r="LYV7">
        <f>'[1]ASF JIRA 2020-04-08T14_27_34+00'!LYV22</f>
        <v>0</v>
      </c>
      <c r="LYW7">
        <f>'[1]ASF JIRA 2020-04-08T14_27_34+00'!LYW22</f>
        <v>0</v>
      </c>
      <c r="LYX7">
        <f>'[1]ASF JIRA 2020-04-08T14_27_34+00'!LYX22</f>
        <v>0</v>
      </c>
      <c r="LYY7">
        <f>'[1]ASF JIRA 2020-04-08T14_27_34+00'!LYY22</f>
        <v>0</v>
      </c>
      <c r="LYZ7">
        <f>'[1]ASF JIRA 2020-04-08T14_27_34+00'!LYZ22</f>
        <v>0</v>
      </c>
      <c r="LZA7">
        <f>'[1]ASF JIRA 2020-04-08T14_27_34+00'!LZA22</f>
        <v>0</v>
      </c>
      <c r="LZB7">
        <f>'[1]ASF JIRA 2020-04-08T14_27_34+00'!LZB22</f>
        <v>0</v>
      </c>
      <c r="LZC7">
        <f>'[1]ASF JIRA 2020-04-08T14_27_34+00'!LZC22</f>
        <v>0</v>
      </c>
      <c r="LZD7">
        <f>'[1]ASF JIRA 2020-04-08T14_27_34+00'!LZD22</f>
        <v>0</v>
      </c>
      <c r="LZE7">
        <f>'[1]ASF JIRA 2020-04-08T14_27_34+00'!LZE22</f>
        <v>0</v>
      </c>
      <c r="LZF7">
        <f>'[1]ASF JIRA 2020-04-08T14_27_34+00'!LZF22</f>
        <v>0</v>
      </c>
      <c r="LZG7">
        <f>'[1]ASF JIRA 2020-04-08T14_27_34+00'!LZG22</f>
        <v>0</v>
      </c>
      <c r="LZH7">
        <f>'[1]ASF JIRA 2020-04-08T14_27_34+00'!LZH22</f>
        <v>0</v>
      </c>
      <c r="LZI7">
        <f>'[1]ASF JIRA 2020-04-08T14_27_34+00'!LZI22</f>
        <v>0</v>
      </c>
      <c r="LZJ7">
        <f>'[1]ASF JIRA 2020-04-08T14_27_34+00'!LZJ22</f>
        <v>0</v>
      </c>
      <c r="LZK7">
        <f>'[1]ASF JIRA 2020-04-08T14_27_34+00'!LZK22</f>
        <v>0</v>
      </c>
      <c r="LZL7">
        <f>'[1]ASF JIRA 2020-04-08T14_27_34+00'!LZL22</f>
        <v>0</v>
      </c>
      <c r="LZM7">
        <f>'[1]ASF JIRA 2020-04-08T14_27_34+00'!LZM22</f>
        <v>0</v>
      </c>
      <c r="LZN7">
        <f>'[1]ASF JIRA 2020-04-08T14_27_34+00'!LZN22</f>
        <v>0</v>
      </c>
      <c r="LZO7">
        <f>'[1]ASF JIRA 2020-04-08T14_27_34+00'!LZO22</f>
        <v>0</v>
      </c>
      <c r="LZP7">
        <f>'[1]ASF JIRA 2020-04-08T14_27_34+00'!LZP22</f>
        <v>0</v>
      </c>
      <c r="LZQ7">
        <f>'[1]ASF JIRA 2020-04-08T14_27_34+00'!LZQ22</f>
        <v>0</v>
      </c>
      <c r="LZR7">
        <f>'[1]ASF JIRA 2020-04-08T14_27_34+00'!LZR22</f>
        <v>0</v>
      </c>
      <c r="LZS7">
        <f>'[1]ASF JIRA 2020-04-08T14_27_34+00'!LZS22</f>
        <v>0</v>
      </c>
      <c r="LZT7">
        <f>'[1]ASF JIRA 2020-04-08T14_27_34+00'!LZT22</f>
        <v>0</v>
      </c>
      <c r="LZU7">
        <f>'[1]ASF JIRA 2020-04-08T14_27_34+00'!LZU22</f>
        <v>0</v>
      </c>
      <c r="LZV7">
        <f>'[1]ASF JIRA 2020-04-08T14_27_34+00'!LZV22</f>
        <v>0</v>
      </c>
      <c r="LZW7">
        <f>'[1]ASF JIRA 2020-04-08T14_27_34+00'!LZW22</f>
        <v>0</v>
      </c>
      <c r="LZX7">
        <f>'[1]ASF JIRA 2020-04-08T14_27_34+00'!LZX22</f>
        <v>0</v>
      </c>
      <c r="LZY7">
        <f>'[1]ASF JIRA 2020-04-08T14_27_34+00'!LZY22</f>
        <v>0</v>
      </c>
      <c r="LZZ7">
        <f>'[1]ASF JIRA 2020-04-08T14_27_34+00'!LZZ22</f>
        <v>0</v>
      </c>
      <c r="MAA7">
        <f>'[1]ASF JIRA 2020-04-08T14_27_34+00'!MAA22</f>
        <v>0</v>
      </c>
      <c r="MAB7">
        <f>'[1]ASF JIRA 2020-04-08T14_27_34+00'!MAB22</f>
        <v>0</v>
      </c>
      <c r="MAC7">
        <f>'[1]ASF JIRA 2020-04-08T14_27_34+00'!MAC22</f>
        <v>0</v>
      </c>
      <c r="MAD7">
        <f>'[1]ASF JIRA 2020-04-08T14_27_34+00'!MAD22</f>
        <v>0</v>
      </c>
      <c r="MAE7">
        <f>'[1]ASF JIRA 2020-04-08T14_27_34+00'!MAE22</f>
        <v>0</v>
      </c>
      <c r="MAF7">
        <f>'[1]ASF JIRA 2020-04-08T14_27_34+00'!MAF22</f>
        <v>0</v>
      </c>
      <c r="MAG7">
        <f>'[1]ASF JIRA 2020-04-08T14_27_34+00'!MAG22</f>
        <v>0</v>
      </c>
      <c r="MAH7">
        <f>'[1]ASF JIRA 2020-04-08T14_27_34+00'!MAH22</f>
        <v>0</v>
      </c>
      <c r="MAI7">
        <f>'[1]ASF JIRA 2020-04-08T14_27_34+00'!MAI22</f>
        <v>0</v>
      </c>
      <c r="MAJ7">
        <f>'[1]ASF JIRA 2020-04-08T14_27_34+00'!MAJ22</f>
        <v>0</v>
      </c>
      <c r="MAK7">
        <f>'[1]ASF JIRA 2020-04-08T14_27_34+00'!MAK22</f>
        <v>0</v>
      </c>
      <c r="MAL7">
        <f>'[1]ASF JIRA 2020-04-08T14_27_34+00'!MAL22</f>
        <v>0</v>
      </c>
      <c r="MAM7">
        <f>'[1]ASF JIRA 2020-04-08T14_27_34+00'!MAM22</f>
        <v>0</v>
      </c>
      <c r="MAN7">
        <f>'[1]ASF JIRA 2020-04-08T14_27_34+00'!MAN22</f>
        <v>0</v>
      </c>
      <c r="MAO7">
        <f>'[1]ASF JIRA 2020-04-08T14_27_34+00'!MAO22</f>
        <v>0</v>
      </c>
      <c r="MAP7">
        <f>'[1]ASF JIRA 2020-04-08T14_27_34+00'!MAP22</f>
        <v>0</v>
      </c>
      <c r="MAQ7">
        <f>'[1]ASF JIRA 2020-04-08T14_27_34+00'!MAQ22</f>
        <v>0</v>
      </c>
      <c r="MAR7">
        <f>'[1]ASF JIRA 2020-04-08T14_27_34+00'!MAR22</f>
        <v>0</v>
      </c>
      <c r="MAS7">
        <f>'[1]ASF JIRA 2020-04-08T14_27_34+00'!MAS22</f>
        <v>0</v>
      </c>
      <c r="MAT7">
        <f>'[1]ASF JIRA 2020-04-08T14_27_34+00'!MAT22</f>
        <v>0</v>
      </c>
      <c r="MAU7">
        <f>'[1]ASF JIRA 2020-04-08T14_27_34+00'!MAU22</f>
        <v>0</v>
      </c>
      <c r="MAV7">
        <f>'[1]ASF JIRA 2020-04-08T14_27_34+00'!MAV22</f>
        <v>0</v>
      </c>
      <c r="MAW7">
        <f>'[1]ASF JIRA 2020-04-08T14_27_34+00'!MAW22</f>
        <v>0</v>
      </c>
      <c r="MAX7">
        <f>'[1]ASF JIRA 2020-04-08T14_27_34+00'!MAX22</f>
        <v>0</v>
      </c>
      <c r="MAY7">
        <f>'[1]ASF JIRA 2020-04-08T14_27_34+00'!MAY22</f>
        <v>0</v>
      </c>
      <c r="MAZ7">
        <f>'[1]ASF JIRA 2020-04-08T14_27_34+00'!MAZ22</f>
        <v>0</v>
      </c>
      <c r="MBA7">
        <f>'[1]ASF JIRA 2020-04-08T14_27_34+00'!MBA22</f>
        <v>0</v>
      </c>
      <c r="MBB7">
        <f>'[1]ASF JIRA 2020-04-08T14_27_34+00'!MBB22</f>
        <v>0</v>
      </c>
      <c r="MBC7">
        <f>'[1]ASF JIRA 2020-04-08T14_27_34+00'!MBC22</f>
        <v>0</v>
      </c>
      <c r="MBD7">
        <f>'[1]ASF JIRA 2020-04-08T14_27_34+00'!MBD22</f>
        <v>0</v>
      </c>
      <c r="MBE7">
        <f>'[1]ASF JIRA 2020-04-08T14_27_34+00'!MBE22</f>
        <v>0</v>
      </c>
      <c r="MBF7">
        <f>'[1]ASF JIRA 2020-04-08T14_27_34+00'!MBF22</f>
        <v>0</v>
      </c>
      <c r="MBG7">
        <f>'[1]ASF JIRA 2020-04-08T14_27_34+00'!MBG22</f>
        <v>0</v>
      </c>
      <c r="MBH7">
        <f>'[1]ASF JIRA 2020-04-08T14_27_34+00'!MBH22</f>
        <v>0</v>
      </c>
      <c r="MBI7">
        <f>'[1]ASF JIRA 2020-04-08T14_27_34+00'!MBI22</f>
        <v>0</v>
      </c>
      <c r="MBJ7">
        <f>'[1]ASF JIRA 2020-04-08T14_27_34+00'!MBJ22</f>
        <v>0</v>
      </c>
      <c r="MBK7">
        <f>'[1]ASF JIRA 2020-04-08T14_27_34+00'!MBK22</f>
        <v>0</v>
      </c>
      <c r="MBL7">
        <f>'[1]ASF JIRA 2020-04-08T14_27_34+00'!MBL22</f>
        <v>0</v>
      </c>
      <c r="MBM7">
        <f>'[1]ASF JIRA 2020-04-08T14_27_34+00'!MBM22</f>
        <v>0</v>
      </c>
      <c r="MBN7">
        <f>'[1]ASF JIRA 2020-04-08T14_27_34+00'!MBN22</f>
        <v>0</v>
      </c>
      <c r="MBO7">
        <f>'[1]ASF JIRA 2020-04-08T14_27_34+00'!MBO22</f>
        <v>0</v>
      </c>
      <c r="MBP7">
        <f>'[1]ASF JIRA 2020-04-08T14_27_34+00'!MBP22</f>
        <v>0</v>
      </c>
      <c r="MBQ7">
        <f>'[1]ASF JIRA 2020-04-08T14_27_34+00'!MBQ22</f>
        <v>0</v>
      </c>
      <c r="MBR7">
        <f>'[1]ASF JIRA 2020-04-08T14_27_34+00'!MBR22</f>
        <v>0</v>
      </c>
      <c r="MBS7">
        <f>'[1]ASF JIRA 2020-04-08T14_27_34+00'!MBS22</f>
        <v>0</v>
      </c>
      <c r="MBT7">
        <f>'[1]ASF JIRA 2020-04-08T14_27_34+00'!MBT22</f>
        <v>0</v>
      </c>
      <c r="MBU7">
        <f>'[1]ASF JIRA 2020-04-08T14_27_34+00'!MBU22</f>
        <v>0</v>
      </c>
      <c r="MBV7">
        <f>'[1]ASF JIRA 2020-04-08T14_27_34+00'!MBV22</f>
        <v>0</v>
      </c>
      <c r="MBW7">
        <f>'[1]ASF JIRA 2020-04-08T14_27_34+00'!MBW22</f>
        <v>0</v>
      </c>
      <c r="MBX7">
        <f>'[1]ASF JIRA 2020-04-08T14_27_34+00'!MBX22</f>
        <v>0</v>
      </c>
      <c r="MBY7">
        <f>'[1]ASF JIRA 2020-04-08T14_27_34+00'!MBY22</f>
        <v>0</v>
      </c>
      <c r="MBZ7">
        <f>'[1]ASF JIRA 2020-04-08T14_27_34+00'!MBZ22</f>
        <v>0</v>
      </c>
      <c r="MCA7">
        <f>'[1]ASF JIRA 2020-04-08T14_27_34+00'!MCA22</f>
        <v>0</v>
      </c>
      <c r="MCB7">
        <f>'[1]ASF JIRA 2020-04-08T14_27_34+00'!MCB22</f>
        <v>0</v>
      </c>
      <c r="MCC7">
        <f>'[1]ASF JIRA 2020-04-08T14_27_34+00'!MCC22</f>
        <v>0</v>
      </c>
      <c r="MCD7">
        <f>'[1]ASF JIRA 2020-04-08T14_27_34+00'!MCD22</f>
        <v>0</v>
      </c>
      <c r="MCE7">
        <f>'[1]ASF JIRA 2020-04-08T14_27_34+00'!MCE22</f>
        <v>0</v>
      </c>
      <c r="MCF7">
        <f>'[1]ASF JIRA 2020-04-08T14_27_34+00'!MCF22</f>
        <v>0</v>
      </c>
      <c r="MCG7">
        <f>'[1]ASF JIRA 2020-04-08T14_27_34+00'!MCG22</f>
        <v>0</v>
      </c>
      <c r="MCH7">
        <f>'[1]ASF JIRA 2020-04-08T14_27_34+00'!MCH22</f>
        <v>0</v>
      </c>
      <c r="MCI7">
        <f>'[1]ASF JIRA 2020-04-08T14_27_34+00'!MCI22</f>
        <v>0</v>
      </c>
      <c r="MCJ7">
        <f>'[1]ASF JIRA 2020-04-08T14_27_34+00'!MCJ22</f>
        <v>0</v>
      </c>
      <c r="MCK7">
        <f>'[1]ASF JIRA 2020-04-08T14_27_34+00'!MCK22</f>
        <v>0</v>
      </c>
      <c r="MCL7">
        <f>'[1]ASF JIRA 2020-04-08T14_27_34+00'!MCL22</f>
        <v>0</v>
      </c>
      <c r="MCM7">
        <f>'[1]ASF JIRA 2020-04-08T14_27_34+00'!MCM22</f>
        <v>0</v>
      </c>
      <c r="MCN7">
        <f>'[1]ASF JIRA 2020-04-08T14_27_34+00'!MCN22</f>
        <v>0</v>
      </c>
      <c r="MCO7">
        <f>'[1]ASF JIRA 2020-04-08T14_27_34+00'!MCO22</f>
        <v>0</v>
      </c>
      <c r="MCP7">
        <f>'[1]ASF JIRA 2020-04-08T14_27_34+00'!MCP22</f>
        <v>0</v>
      </c>
      <c r="MCQ7">
        <f>'[1]ASF JIRA 2020-04-08T14_27_34+00'!MCQ22</f>
        <v>0</v>
      </c>
      <c r="MCR7">
        <f>'[1]ASF JIRA 2020-04-08T14_27_34+00'!MCR22</f>
        <v>0</v>
      </c>
      <c r="MCS7">
        <f>'[1]ASF JIRA 2020-04-08T14_27_34+00'!MCS22</f>
        <v>0</v>
      </c>
      <c r="MCT7">
        <f>'[1]ASF JIRA 2020-04-08T14_27_34+00'!MCT22</f>
        <v>0</v>
      </c>
      <c r="MCU7">
        <f>'[1]ASF JIRA 2020-04-08T14_27_34+00'!MCU22</f>
        <v>0</v>
      </c>
      <c r="MCV7">
        <f>'[1]ASF JIRA 2020-04-08T14_27_34+00'!MCV22</f>
        <v>0</v>
      </c>
      <c r="MCW7">
        <f>'[1]ASF JIRA 2020-04-08T14_27_34+00'!MCW22</f>
        <v>0</v>
      </c>
      <c r="MCX7">
        <f>'[1]ASF JIRA 2020-04-08T14_27_34+00'!MCX22</f>
        <v>0</v>
      </c>
      <c r="MCY7">
        <f>'[1]ASF JIRA 2020-04-08T14_27_34+00'!MCY22</f>
        <v>0</v>
      </c>
      <c r="MCZ7">
        <f>'[1]ASF JIRA 2020-04-08T14_27_34+00'!MCZ22</f>
        <v>0</v>
      </c>
      <c r="MDA7">
        <f>'[1]ASF JIRA 2020-04-08T14_27_34+00'!MDA22</f>
        <v>0</v>
      </c>
      <c r="MDB7">
        <f>'[1]ASF JIRA 2020-04-08T14_27_34+00'!MDB22</f>
        <v>0</v>
      </c>
      <c r="MDC7">
        <f>'[1]ASF JIRA 2020-04-08T14_27_34+00'!MDC22</f>
        <v>0</v>
      </c>
      <c r="MDD7">
        <f>'[1]ASF JIRA 2020-04-08T14_27_34+00'!MDD22</f>
        <v>0</v>
      </c>
      <c r="MDE7">
        <f>'[1]ASF JIRA 2020-04-08T14_27_34+00'!MDE22</f>
        <v>0</v>
      </c>
      <c r="MDF7">
        <f>'[1]ASF JIRA 2020-04-08T14_27_34+00'!MDF22</f>
        <v>0</v>
      </c>
      <c r="MDG7">
        <f>'[1]ASF JIRA 2020-04-08T14_27_34+00'!MDG22</f>
        <v>0</v>
      </c>
      <c r="MDH7">
        <f>'[1]ASF JIRA 2020-04-08T14_27_34+00'!MDH22</f>
        <v>0</v>
      </c>
      <c r="MDI7">
        <f>'[1]ASF JIRA 2020-04-08T14_27_34+00'!MDI22</f>
        <v>0</v>
      </c>
      <c r="MDJ7">
        <f>'[1]ASF JIRA 2020-04-08T14_27_34+00'!MDJ22</f>
        <v>0</v>
      </c>
      <c r="MDK7">
        <f>'[1]ASF JIRA 2020-04-08T14_27_34+00'!MDK22</f>
        <v>0</v>
      </c>
      <c r="MDL7">
        <f>'[1]ASF JIRA 2020-04-08T14_27_34+00'!MDL22</f>
        <v>0</v>
      </c>
      <c r="MDM7">
        <f>'[1]ASF JIRA 2020-04-08T14_27_34+00'!MDM22</f>
        <v>0</v>
      </c>
      <c r="MDN7">
        <f>'[1]ASF JIRA 2020-04-08T14_27_34+00'!MDN22</f>
        <v>0</v>
      </c>
      <c r="MDO7">
        <f>'[1]ASF JIRA 2020-04-08T14_27_34+00'!MDO22</f>
        <v>0</v>
      </c>
      <c r="MDP7">
        <f>'[1]ASF JIRA 2020-04-08T14_27_34+00'!MDP22</f>
        <v>0</v>
      </c>
      <c r="MDQ7">
        <f>'[1]ASF JIRA 2020-04-08T14_27_34+00'!MDQ22</f>
        <v>0</v>
      </c>
      <c r="MDR7">
        <f>'[1]ASF JIRA 2020-04-08T14_27_34+00'!MDR22</f>
        <v>0</v>
      </c>
      <c r="MDS7">
        <f>'[1]ASF JIRA 2020-04-08T14_27_34+00'!MDS22</f>
        <v>0</v>
      </c>
      <c r="MDT7">
        <f>'[1]ASF JIRA 2020-04-08T14_27_34+00'!MDT22</f>
        <v>0</v>
      </c>
      <c r="MDU7">
        <f>'[1]ASF JIRA 2020-04-08T14_27_34+00'!MDU22</f>
        <v>0</v>
      </c>
      <c r="MDV7">
        <f>'[1]ASF JIRA 2020-04-08T14_27_34+00'!MDV22</f>
        <v>0</v>
      </c>
      <c r="MDW7">
        <f>'[1]ASF JIRA 2020-04-08T14_27_34+00'!MDW22</f>
        <v>0</v>
      </c>
      <c r="MDX7">
        <f>'[1]ASF JIRA 2020-04-08T14_27_34+00'!MDX22</f>
        <v>0</v>
      </c>
      <c r="MDY7">
        <f>'[1]ASF JIRA 2020-04-08T14_27_34+00'!MDY22</f>
        <v>0</v>
      </c>
      <c r="MDZ7">
        <f>'[1]ASF JIRA 2020-04-08T14_27_34+00'!MDZ22</f>
        <v>0</v>
      </c>
      <c r="MEA7">
        <f>'[1]ASF JIRA 2020-04-08T14_27_34+00'!MEA22</f>
        <v>0</v>
      </c>
      <c r="MEB7">
        <f>'[1]ASF JIRA 2020-04-08T14_27_34+00'!MEB22</f>
        <v>0</v>
      </c>
      <c r="MEC7">
        <f>'[1]ASF JIRA 2020-04-08T14_27_34+00'!MEC22</f>
        <v>0</v>
      </c>
      <c r="MED7">
        <f>'[1]ASF JIRA 2020-04-08T14_27_34+00'!MED22</f>
        <v>0</v>
      </c>
      <c r="MEE7">
        <f>'[1]ASF JIRA 2020-04-08T14_27_34+00'!MEE22</f>
        <v>0</v>
      </c>
      <c r="MEF7">
        <f>'[1]ASF JIRA 2020-04-08T14_27_34+00'!MEF22</f>
        <v>0</v>
      </c>
      <c r="MEG7">
        <f>'[1]ASF JIRA 2020-04-08T14_27_34+00'!MEG22</f>
        <v>0</v>
      </c>
      <c r="MEH7">
        <f>'[1]ASF JIRA 2020-04-08T14_27_34+00'!MEH22</f>
        <v>0</v>
      </c>
      <c r="MEI7">
        <f>'[1]ASF JIRA 2020-04-08T14_27_34+00'!MEI22</f>
        <v>0</v>
      </c>
      <c r="MEJ7">
        <f>'[1]ASF JIRA 2020-04-08T14_27_34+00'!MEJ22</f>
        <v>0</v>
      </c>
      <c r="MEK7">
        <f>'[1]ASF JIRA 2020-04-08T14_27_34+00'!MEK22</f>
        <v>0</v>
      </c>
      <c r="MEL7">
        <f>'[1]ASF JIRA 2020-04-08T14_27_34+00'!MEL22</f>
        <v>0</v>
      </c>
      <c r="MEM7">
        <f>'[1]ASF JIRA 2020-04-08T14_27_34+00'!MEM22</f>
        <v>0</v>
      </c>
      <c r="MEN7">
        <f>'[1]ASF JIRA 2020-04-08T14_27_34+00'!MEN22</f>
        <v>0</v>
      </c>
      <c r="MEO7">
        <f>'[1]ASF JIRA 2020-04-08T14_27_34+00'!MEO22</f>
        <v>0</v>
      </c>
      <c r="MEP7">
        <f>'[1]ASF JIRA 2020-04-08T14_27_34+00'!MEP22</f>
        <v>0</v>
      </c>
      <c r="MEQ7">
        <f>'[1]ASF JIRA 2020-04-08T14_27_34+00'!MEQ22</f>
        <v>0</v>
      </c>
      <c r="MER7">
        <f>'[1]ASF JIRA 2020-04-08T14_27_34+00'!MER22</f>
        <v>0</v>
      </c>
      <c r="MES7">
        <f>'[1]ASF JIRA 2020-04-08T14_27_34+00'!MES22</f>
        <v>0</v>
      </c>
      <c r="MET7">
        <f>'[1]ASF JIRA 2020-04-08T14_27_34+00'!MET22</f>
        <v>0</v>
      </c>
      <c r="MEU7">
        <f>'[1]ASF JIRA 2020-04-08T14_27_34+00'!MEU22</f>
        <v>0</v>
      </c>
      <c r="MEV7">
        <f>'[1]ASF JIRA 2020-04-08T14_27_34+00'!MEV22</f>
        <v>0</v>
      </c>
      <c r="MEW7">
        <f>'[1]ASF JIRA 2020-04-08T14_27_34+00'!MEW22</f>
        <v>0</v>
      </c>
      <c r="MEX7">
        <f>'[1]ASF JIRA 2020-04-08T14_27_34+00'!MEX22</f>
        <v>0</v>
      </c>
      <c r="MEY7">
        <f>'[1]ASF JIRA 2020-04-08T14_27_34+00'!MEY22</f>
        <v>0</v>
      </c>
      <c r="MEZ7">
        <f>'[1]ASF JIRA 2020-04-08T14_27_34+00'!MEZ22</f>
        <v>0</v>
      </c>
      <c r="MFA7">
        <f>'[1]ASF JIRA 2020-04-08T14_27_34+00'!MFA22</f>
        <v>0</v>
      </c>
      <c r="MFB7">
        <f>'[1]ASF JIRA 2020-04-08T14_27_34+00'!MFB22</f>
        <v>0</v>
      </c>
      <c r="MFC7">
        <f>'[1]ASF JIRA 2020-04-08T14_27_34+00'!MFC22</f>
        <v>0</v>
      </c>
      <c r="MFD7">
        <f>'[1]ASF JIRA 2020-04-08T14_27_34+00'!MFD22</f>
        <v>0</v>
      </c>
      <c r="MFE7">
        <f>'[1]ASF JIRA 2020-04-08T14_27_34+00'!MFE22</f>
        <v>0</v>
      </c>
      <c r="MFF7">
        <f>'[1]ASF JIRA 2020-04-08T14_27_34+00'!MFF22</f>
        <v>0</v>
      </c>
      <c r="MFG7">
        <f>'[1]ASF JIRA 2020-04-08T14_27_34+00'!MFG22</f>
        <v>0</v>
      </c>
      <c r="MFH7">
        <f>'[1]ASF JIRA 2020-04-08T14_27_34+00'!MFH22</f>
        <v>0</v>
      </c>
      <c r="MFI7">
        <f>'[1]ASF JIRA 2020-04-08T14_27_34+00'!MFI22</f>
        <v>0</v>
      </c>
      <c r="MFJ7">
        <f>'[1]ASF JIRA 2020-04-08T14_27_34+00'!MFJ22</f>
        <v>0</v>
      </c>
      <c r="MFK7">
        <f>'[1]ASF JIRA 2020-04-08T14_27_34+00'!MFK22</f>
        <v>0</v>
      </c>
      <c r="MFL7">
        <f>'[1]ASF JIRA 2020-04-08T14_27_34+00'!MFL22</f>
        <v>0</v>
      </c>
      <c r="MFM7">
        <f>'[1]ASF JIRA 2020-04-08T14_27_34+00'!MFM22</f>
        <v>0</v>
      </c>
      <c r="MFN7">
        <f>'[1]ASF JIRA 2020-04-08T14_27_34+00'!MFN22</f>
        <v>0</v>
      </c>
      <c r="MFO7">
        <f>'[1]ASF JIRA 2020-04-08T14_27_34+00'!MFO22</f>
        <v>0</v>
      </c>
      <c r="MFP7">
        <f>'[1]ASF JIRA 2020-04-08T14_27_34+00'!MFP22</f>
        <v>0</v>
      </c>
      <c r="MFQ7">
        <f>'[1]ASF JIRA 2020-04-08T14_27_34+00'!MFQ22</f>
        <v>0</v>
      </c>
      <c r="MFR7">
        <f>'[1]ASF JIRA 2020-04-08T14_27_34+00'!MFR22</f>
        <v>0</v>
      </c>
      <c r="MFS7">
        <f>'[1]ASF JIRA 2020-04-08T14_27_34+00'!MFS22</f>
        <v>0</v>
      </c>
      <c r="MFT7">
        <f>'[1]ASF JIRA 2020-04-08T14_27_34+00'!MFT22</f>
        <v>0</v>
      </c>
      <c r="MFU7">
        <f>'[1]ASF JIRA 2020-04-08T14_27_34+00'!MFU22</f>
        <v>0</v>
      </c>
      <c r="MFV7">
        <f>'[1]ASF JIRA 2020-04-08T14_27_34+00'!MFV22</f>
        <v>0</v>
      </c>
      <c r="MFW7">
        <f>'[1]ASF JIRA 2020-04-08T14_27_34+00'!MFW22</f>
        <v>0</v>
      </c>
      <c r="MFX7">
        <f>'[1]ASF JIRA 2020-04-08T14_27_34+00'!MFX22</f>
        <v>0</v>
      </c>
      <c r="MFY7">
        <f>'[1]ASF JIRA 2020-04-08T14_27_34+00'!MFY22</f>
        <v>0</v>
      </c>
      <c r="MFZ7">
        <f>'[1]ASF JIRA 2020-04-08T14_27_34+00'!MFZ22</f>
        <v>0</v>
      </c>
      <c r="MGA7">
        <f>'[1]ASF JIRA 2020-04-08T14_27_34+00'!MGA22</f>
        <v>0</v>
      </c>
      <c r="MGB7">
        <f>'[1]ASF JIRA 2020-04-08T14_27_34+00'!MGB22</f>
        <v>0</v>
      </c>
      <c r="MGC7">
        <f>'[1]ASF JIRA 2020-04-08T14_27_34+00'!MGC22</f>
        <v>0</v>
      </c>
      <c r="MGD7">
        <f>'[1]ASF JIRA 2020-04-08T14_27_34+00'!MGD22</f>
        <v>0</v>
      </c>
      <c r="MGE7">
        <f>'[1]ASF JIRA 2020-04-08T14_27_34+00'!MGE22</f>
        <v>0</v>
      </c>
      <c r="MGF7">
        <f>'[1]ASF JIRA 2020-04-08T14_27_34+00'!MGF22</f>
        <v>0</v>
      </c>
      <c r="MGG7">
        <f>'[1]ASF JIRA 2020-04-08T14_27_34+00'!MGG22</f>
        <v>0</v>
      </c>
      <c r="MGH7">
        <f>'[1]ASF JIRA 2020-04-08T14_27_34+00'!MGH22</f>
        <v>0</v>
      </c>
      <c r="MGI7">
        <f>'[1]ASF JIRA 2020-04-08T14_27_34+00'!MGI22</f>
        <v>0</v>
      </c>
      <c r="MGJ7">
        <f>'[1]ASF JIRA 2020-04-08T14_27_34+00'!MGJ22</f>
        <v>0</v>
      </c>
      <c r="MGK7">
        <f>'[1]ASF JIRA 2020-04-08T14_27_34+00'!MGK22</f>
        <v>0</v>
      </c>
      <c r="MGL7">
        <f>'[1]ASF JIRA 2020-04-08T14_27_34+00'!MGL22</f>
        <v>0</v>
      </c>
      <c r="MGM7">
        <f>'[1]ASF JIRA 2020-04-08T14_27_34+00'!MGM22</f>
        <v>0</v>
      </c>
      <c r="MGN7">
        <f>'[1]ASF JIRA 2020-04-08T14_27_34+00'!MGN22</f>
        <v>0</v>
      </c>
      <c r="MGO7">
        <f>'[1]ASF JIRA 2020-04-08T14_27_34+00'!MGO22</f>
        <v>0</v>
      </c>
      <c r="MGP7">
        <f>'[1]ASF JIRA 2020-04-08T14_27_34+00'!MGP22</f>
        <v>0</v>
      </c>
      <c r="MGQ7">
        <f>'[1]ASF JIRA 2020-04-08T14_27_34+00'!MGQ22</f>
        <v>0</v>
      </c>
      <c r="MGR7">
        <f>'[1]ASF JIRA 2020-04-08T14_27_34+00'!MGR22</f>
        <v>0</v>
      </c>
      <c r="MGS7">
        <f>'[1]ASF JIRA 2020-04-08T14_27_34+00'!MGS22</f>
        <v>0</v>
      </c>
      <c r="MGT7">
        <f>'[1]ASF JIRA 2020-04-08T14_27_34+00'!MGT22</f>
        <v>0</v>
      </c>
      <c r="MGU7">
        <f>'[1]ASF JIRA 2020-04-08T14_27_34+00'!MGU22</f>
        <v>0</v>
      </c>
      <c r="MGV7">
        <f>'[1]ASF JIRA 2020-04-08T14_27_34+00'!MGV22</f>
        <v>0</v>
      </c>
      <c r="MGW7">
        <f>'[1]ASF JIRA 2020-04-08T14_27_34+00'!MGW22</f>
        <v>0</v>
      </c>
      <c r="MGX7">
        <f>'[1]ASF JIRA 2020-04-08T14_27_34+00'!MGX22</f>
        <v>0</v>
      </c>
      <c r="MGY7">
        <f>'[1]ASF JIRA 2020-04-08T14_27_34+00'!MGY22</f>
        <v>0</v>
      </c>
      <c r="MGZ7">
        <f>'[1]ASF JIRA 2020-04-08T14_27_34+00'!MGZ22</f>
        <v>0</v>
      </c>
      <c r="MHA7">
        <f>'[1]ASF JIRA 2020-04-08T14_27_34+00'!MHA22</f>
        <v>0</v>
      </c>
      <c r="MHB7">
        <f>'[1]ASF JIRA 2020-04-08T14_27_34+00'!MHB22</f>
        <v>0</v>
      </c>
      <c r="MHC7">
        <f>'[1]ASF JIRA 2020-04-08T14_27_34+00'!MHC22</f>
        <v>0</v>
      </c>
      <c r="MHD7">
        <f>'[1]ASF JIRA 2020-04-08T14_27_34+00'!MHD22</f>
        <v>0</v>
      </c>
      <c r="MHE7">
        <f>'[1]ASF JIRA 2020-04-08T14_27_34+00'!MHE22</f>
        <v>0</v>
      </c>
      <c r="MHF7">
        <f>'[1]ASF JIRA 2020-04-08T14_27_34+00'!MHF22</f>
        <v>0</v>
      </c>
      <c r="MHG7">
        <f>'[1]ASF JIRA 2020-04-08T14_27_34+00'!MHG22</f>
        <v>0</v>
      </c>
      <c r="MHH7">
        <f>'[1]ASF JIRA 2020-04-08T14_27_34+00'!MHH22</f>
        <v>0</v>
      </c>
      <c r="MHI7">
        <f>'[1]ASF JIRA 2020-04-08T14_27_34+00'!MHI22</f>
        <v>0</v>
      </c>
      <c r="MHJ7">
        <f>'[1]ASF JIRA 2020-04-08T14_27_34+00'!MHJ22</f>
        <v>0</v>
      </c>
      <c r="MHK7">
        <f>'[1]ASF JIRA 2020-04-08T14_27_34+00'!MHK22</f>
        <v>0</v>
      </c>
      <c r="MHL7">
        <f>'[1]ASF JIRA 2020-04-08T14_27_34+00'!MHL22</f>
        <v>0</v>
      </c>
      <c r="MHM7">
        <f>'[1]ASF JIRA 2020-04-08T14_27_34+00'!MHM22</f>
        <v>0</v>
      </c>
      <c r="MHN7">
        <f>'[1]ASF JIRA 2020-04-08T14_27_34+00'!MHN22</f>
        <v>0</v>
      </c>
      <c r="MHO7">
        <f>'[1]ASF JIRA 2020-04-08T14_27_34+00'!MHO22</f>
        <v>0</v>
      </c>
      <c r="MHP7">
        <f>'[1]ASF JIRA 2020-04-08T14_27_34+00'!MHP22</f>
        <v>0</v>
      </c>
      <c r="MHQ7">
        <f>'[1]ASF JIRA 2020-04-08T14_27_34+00'!MHQ22</f>
        <v>0</v>
      </c>
      <c r="MHR7">
        <f>'[1]ASF JIRA 2020-04-08T14_27_34+00'!MHR22</f>
        <v>0</v>
      </c>
      <c r="MHS7">
        <f>'[1]ASF JIRA 2020-04-08T14_27_34+00'!MHS22</f>
        <v>0</v>
      </c>
      <c r="MHT7">
        <f>'[1]ASF JIRA 2020-04-08T14_27_34+00'!MHT22</f>
        <v>0</v>
      </c>
      <c r="MHU7">
        <f>'[1]ASF JIRA 2020-04-08T14_27_34+00'!MHU22</f>
        <v>0</v>
      </c>
      <c r="MHV7">
        <f>'[1]ASF JIRA 2020-04-08T14_27_34+00'!MHV22</f>
        <v>0</v>
      </c>
      <c r="MHW7">
        <f>'[1]ASF JIRA 2020-04-08T14_27_34+00'!MHW22</f>
        <v>0</v>
      </c>
      <c r="MHX7">
        <f>'[1]ASF JIRA 2020-04-08T14_27_34+00'!MHX22</f>
        <v>0</v>
      </c>
      <c r="MHY7">
        <f>'[1]ASF JIRA 2020-04-08T14_27_34+00'!MHY22</f>
        <v>0</v>
      </c>
      <c r="MHZ7">
        <f>'[1]ASF JIRA 2020-04-08T14_27_34+00'!MHZ22</f>
        <v>0</v>
      </c>
      <c r="MIA7">
        <f>'[1]ASF JIRA 2020-04-08T14_27_34+00'!MIA22</f>
        <v>0</v>
      </c>
      <c r="MIB7">
        <f>'[1]ASF JIRA 2020-04-08T14_27_34+00'!MIB22</f>
        <v>0</v>
      </c>
      <c r="MIC7">
        <f>'[1]ASF JIRA 2020-04-08T14_27_34+00'!MIC22</f>
        <v>0</v>
      </c>
      <c r="MID7">
        <f>'[1]ASF JIRA 2020-04-08T14_27_34+00'!MID22</f>
        <v>0</v>
      </c>
      <c r="MIE7">
        <f>'[1]ASF JIRA 2020-04-08T14_27_34+00'!MIE22</f>
        <v>0</v>
      </c>
      <c r="MIF7">
        <f>'[1]ASF JIRA 2020-04-08T14_27_34+00'!MIF22</f>
        <v>0</v>
      </c>
      <c r="MIG7">
        <f>'[1]ASF JIRA 2020-04-08T14_27_34+00'!MIG22</f>
        <v>0</v>
      </c>
      <c r="MIH7">
        <f>'[1]ASF JIRA 2020-04-08T14_27_34+00'!MIH22</f>
        <v>0</v>
      </c>
      <c r="MII7">
        <f>'[1]ASF JIRA 2020-04-08T14_27_34+00'!MII22</f>
        <v>0</v>
      </c>
      <c r="MIJ7">
        <f>'[1]ASF JIRA 2020-04-08T14_27_34+00'!MIJ22</f>
        <v>0</v>
      </c>
      <c r="MIK7">
        <f>'[1]ASF JIRA 2020-04-08T14_27_34+00'!MIK22</f>
        <v>0</v>
      </c>
      <c r="MIL7">
        <f>'[1]ASF JIRA 2020-04-08T14_27_34+00'!MIL22</f>
        <v>0</v>
      </c>
      <c r="MIM7">
        <f>'[1]ASF JIRA 2020-04-08T14_27_34+00'!MIM22</f>
        <v>0</v>
      </c>
      <c r="MIN7">
        <f>'[1]ASF JIRA 2020-04-08T14_27_34+00'!MIN22</f>
        <v>0</v>
      </c>
      <c r="MIO7">
        <f>'[1]ASF JIRA 2020-04-08T14_27_34+00'!MIO22</f>
        <v>0</v>
      </c>
      <c r="MIP7">
        <f>'[1]ASF JIRA 2020-04-08T14_27_34+00'!MIP22</f>
        <v>0</v>
      </c>
      <c r="MIQ7">
        <f>'[1]ASF JIRA 2020-04-08T14_27_34+00'!MIQ22</f>
        <v>0</v>
      </c>
      <c r="MIR7">
        <f>'[1]ASF JIRA 2020-04-08T14_27_34+00'!MIR22</f>
        <v>0</v>
      </c>
      <c r="MIS7">
        <f>'[1]ASF JIRA 2020-04-08T14_27_34+00'!MIS22</f>
        <v>0</v>
      </c>
      <c r="MIT7">
        <f>'[1]ASF JIRA 2020-04-08T14_27_34+00'!MIT22</f>
        <v>0</v>
      </c>
      <c r="MIU7">
        <f>'[1]ASF JIRA 2020-04-08T14_27_34+00'!MIU22</f>
        <v>0</v>
      </c>
      <c r="MIV7">
        <f>'[1]ASF JIRA 2020-04-08T14_27_34+00'!MIV22</f>
        <v>0</v>
      </c>
      <c r="MIW7">
        <f>'[1]ASF JIRA 2020-04-08T14_27_34+00'!MIW22</f>
        <v>0</v>
      </c>
      <c r="MIX7">
        <f>'[1]ASF JIRA 2020-04-08T14_27_34+00'!MIX22</f>
        <v>0</v>
      </c>
      <c r="MIY7">
        <f>'[1]ASF JIRA 2020-04-08T14_27_34+00'!MIY22</f>
        <v>0</v>
      </c>
      <c r="MIZ7">
        <f>'[1]ASF JIRA 2020-04-08T14_27_34+00'!MIZ22</f>
        <v>0</v>
      </c>
      <c r="MJA7">
        <f>'[1]ASF JIRA 2020-04-08T14_27_34+00'!MJA22</f>
        <v>0</v>
      </c>
      <c r="MJB7">
        <f>'[1]ASF JIRA 2020-04-08T14_27_34+00'!MJB22</f>
        <v>0</v>
      </c>
      <c r="MJC7">
        <f>'[1]ASF JIRA 2020-04-08T14_27_34+00'!MJC22</f>
        <v>0</v>
      </c>
      <c r="MJD7">
        <f>'[1]ASF JIRA 2020-04-08T14_27_34+00'!MJD22</f>
        <v>0</v>
      </c>
      <c r="MJE7">
        <f>'[1]ASF JIRA 2020-04-08T14_27_34+00'!MJE22</f>
        <v>0</v>
      </c>
      <c r="MJF7">
        <f>'[1]ASF JIRA 2020-04-08T14_27_34+00'!MJF22</f>
        <v>0</v>
      </c>
      <c r="MJG7">
        <f>'[1]ASF JIRA 2020-04-08T14_27_34+00'!MJG22</f>
        <v>0</v>
      </c>
      <c r="MJH7">
        <f>'[1]ASF JIRA 2020-04-08T14_27_34+00'!MJH22</f>
        <v>0</v>
      </c>
      <c r="MJI7">
        <f>'[1]ASF JIRA 2020-04-08T14_27_34+00'!MJI22</f>
        <v>0</v>
      </c>
      <c r="MJJ7">
        <f>'[1]ASF JIRA 2020-04-08T14_27_34+00'!MJJ22</f>
        <v>0</v>
      </c>
      <c r="MJK7">
        <f>'[1]ASF JIRA 2020-04-08T14_27_34+00'!MJK22</f>
        <v>0</v>
      </c>
      <c r="MJL7">
        <f>'[1]ASF JIRA 2020-04-08T14_27_34+00'!MJL22</f>
        <v>0</v>
      </c>
      <c r="MJM7">
        <f>'[1]ASF JIRA 2020-04-08T14_27_34+00'!MJM22</f>
        <v>0</v>
      </c>
      <c r="MJN7">
        <f>'[1]ASF JIRA 2020-04-08T14_27_34+00'!MJN22</f>
        <v>0</v>
      </c>
      <c r="MJO7">
        <f>'[1]ASF JIRA 2020-04-08T14_27_34+00'!MJO22</f>
        <v>0</v>
      </c>
      <c r="MJP7">
        <f>'[1]ASF JIRA 2020-04-08T14_27_34+00'!MJP22</f>
        <v>0</v>
      </c>
      <c r="MJQ7">
        <f>'[1]ASF JIRA 2020-04-08T14_27_34+00'!MJQ22</f>
        <v>0</v>
      </c>
      <c r="MJR7">
        <f>'[1]ASF JIRA 2020-04-08T14_27_34+00'!MJR22</f>
        <v>0</v>
      </c>
      <c r="MJS7">
        <f>'[1]ASF JIRA 2020-04-08T14_27_34+00'!MJS22</f>
        <v>0</v>
      </c>
      <c r="MJT7">
        <f>'[1]ASF JIRA 2020-04-08T14_27_34+00'!MJT22</f>
        <v>0</v>
      </c>
      <c r="MJU7">
        <f>'[1]ASF JIRA 2020-04-08T14_27_34+00'!MJU22</f>
        <v>0</v>
      </c>
      <c r="MJV7">
        <f>'[1]ASF JIRA 2020-04-08T14_27_34+00'!MJV22</f>
        <v>0</v>
      </c>
      <c r="MJW7">
        <f>'[1]ASF JIRA 2020-04-08T14_27_34+00'!MJW22</f>
        <v>0</v>
      </c>
      <c r="MJX7">
        <f>'[1]ASF JIRA 2020-04-08T14_27_34+00'!MJX22</f>
        <v>0</v>
      </c>
      <c r="MJY7">
        <f>'[1]ASF JIRA 2020-04-08T14_27_34+00'!MJY22</f>
        <v>0</v>
      </c>
      <c r="MJZ7">
        <f>'[1]ASF JIRA 2020-04-08T14_27_34+00'!MJZ22</f>
        <v>0</v>
      </c>
      <c r="MKA7">
        <f>'[1]ASF JIRA 2020-04-08T14_27_34+00'!MKA22</f>
        <v>0</v>
      </c>
      <c r="MKB7">
        <f>'[1]ASF JIRA 2020-04-08T14_27_34+00'!MKB22</f>
        <v>0</v>
      </c>
      <c r="MKC7">
        <f>'[1]ASF JIRA 2020-04-08T14_27_34+00'!MKC22</f>
        <v>0</v>
      </c>
      <c r="MKD7">
        <f>'[1]ASF JIRA 2020-04-08T14_27_34+00'!MKD22</f>
        <v>0</v>
      </c>
      <c r="MKE7">
        <f>'[1]ASF JIRA 2020-04-08T14_27_34+00'!MKE22</f>
        <v>0</v>
      </c>
      <c r="MKF7">
        <f>'[1]ASF JIRA 2020-04-08T14_27_34+00'!MKF22</f>
        <v>0</v>
      </c>
      <c r="MKG7">
        <f>'[1]ASF JIRA 2020-04-08T14_27_34+00'!MKG22</f>
        <v>0</v>
      </c>
      <c r="MKH7">
        <f>'[1]ASF JIRA 2020-04-08T14_27_34+00'!MKH22</f>
        <v>0</v>
      </c>
      <c r="MKI7">
        <f>'[1]ASF JIRA 2020-04-08T14_27_34+00'!MKI22</f>
        <v>0</v>
      </c>
      <c r="MKJ7">
        <f>'[1]ASF JIRA 2020-04-08T14_27_34+00'!MKJ22</f>
        <v>0</v>
      </c>
      <c r="MKK7">
        <f>'[1]ASF JIRA 2020-04-08T14_27_34+00'!MKK22</f>
        <v>0</v>
      </c>
      <c r="MKL7">
        <f>'[1]ASF JIRA 2020-04-08T14_27_34+00'!MKL22</f>
        <v>0</v>
      </c>
      <c r="MKM7">
        <f>'[1]ASF JIRA 2020-04-08T14_27_34+00'!MKM22</f>
        <v>0</v>
      </c>
      <c r="MKN7">
        <f>'[1]ASF JIRA 2020-04-08T14_27_34+00'!MKN22</f>
        <v>0</v>
      </c>
      <c r="MKO7">
        <f>'[1]ASF JIRA 2020-04-08T14_27_34+00'!MKO22</f>
        <v>0</v>
      </c>
      <c r="MKP7">
        <f>'[1]ASF JIRA 2020-04-08T14_27_34+00'!MKP22</f>
        <v>0</v>
      </c>
      <c r="MKQ7">
        <f>'[1]ASF JIRA 2020-04-08T14_27_34+00'!MKQ22</f>
        <v>0</v>
      </c>
      <c r="MKR7">
        <f>'[1]ASF JIRA 2020-04-08T14_27_34+00'!MKR22</f>
        <v>0</v>
      </c>
      <c r="MKS7">
        <f>'[1]ASF JIRA 2020-04-08T14_27_34+00'!MKS22</f>
        <v>0</v>
      </c>
      <c r="MKT7">
        <f>'[1]ASF JIRA 2020-04-08T14_27_34+00'!MKT22</f>
        <v>0</v>
      </c>
      <c r="MKU7">
        <f>'[1]ASF JIRA 2020-04-08T14_27_34+00'!MKU22</f>
        <v>0</v>
      </c>
      <c r="MKV7">
        <f>'[1]ASF JIRA 2020-04-08T14_27_34+00'!MKV22</f>
        <v>0</v>
      </c>
      <c r="MKW7">
        <f>'[1]ASF JIRA 2020-04-08T14_27_34+00'!MKW22</f>
        <v>0</v>
      </c>
      <c r="MKX7">
        <f>'[1]ASF JIRA 2020-04-08T14_27_34+00'!MKX22</f>
        <v>0</v>
      </c>
      <c r="MKY7">
        <f>'[1]ASF JIRA 2020-04-08T14_27_34+00'!MKY22</f>
        <v>0</v>
      </c>
      <c r="MKZ7">
        <f>'[1]ASF JIRA 2020-04-08T14_27_34+00'!MKZ22</f>
        <v>0</v>
      </c>
      <c r="MLA7">
        <f>'[1]ASF JIRA 2020-04-08T14_27_34+00'!MLA22</f>
        <v>0</v>
      </c>
      <c r="MLB7">
        <f>'[1]ASF JIRA 2020-04-08T14_27_34+00'!MLB22</f>
        <v>0</v>
      </c>
      <c r="MLC7">
        <f>'[1]ASF JIRA 2020-04-08T14_27_34+00'!MLC22</f>
        <v>0</v>
      </c>
      <c r="MLD7">
        <f>'[1]ASF JIRA 2020-04-08T14_27_34+00'!MLD22</f>
        <v>0</v>
      </c>
      <c r="MLE7">
        <f>'[1]ASF JIRA 2020-04-08T14_27_34+00'!MLE22</f>
        <v>0</v>
      </c>
      <c r="MLF7">
        <f>'[1]ASF JIRA 2020-04-08T14_27_34+00'!MLF22</f>
        <v>0</v>
      </c>
      <c r="MLG7">
        <f>'[1]ASF JIRA 2020-04-08T14_27_34+00'!MLG22</f>
        <v>0</v>
      </c>
      <c r="MLH7">
        <f>'[1]ASF JIRA 2020-04-08T14_27_34+00'!MLH22</f>
        <v>0</v>
      </c>
      <c r="MLI7">
        <f>'[1]ASF JIRA 2020-04-08T14_27_34+00'!MLI22</f>
        <v>0</v>
      </c>
      <c r="MLJ7">
        <f>'[1]ASF JIRA 2020-04-08T14_27_34+00'!MLJ22</f>
        <v>0</v>
      </c>
      <c r="MLK7">
        <f>'[1]ASF JIRA 2020-04-08T14_27_34+00'!MLK22</f>
        <v>0</v>
      </c>
      <c r="MLL7">
        <f>'[1]ASF JIRA 2020-04-08T14_27_34+00'!MLL22</f>
        <v>0</v>
      </c>
      <c r="MLM7">
        <f>'[1]ASF JIRA 2020-04-08T14_27_34+00'!MLM22</f>
        <v>0</v>
      </c>
      <c r="MLN7">
        <f>'[1]ASF JIRA 2020-04-08T14_27_34+00'!MLN22</f>
        <v>0</v>
      </c>
      <c r="MLO7">
        <f>'[1]ASF JIRA 2020-04-08T14_27_34+00'!MLO22</f>
        <v>0</v>
      </c>
      <c r="MLP7">
        <f>'[1]ASF JIRA 2020-04-08T14_27_34+00'!MLP22</f>
        <v>0</v>
      </c>
      <c r="MLQ7">
        <f>'[1]ASF JIRA 2020-04-08T14_27_34+00'!MLQ22</f>
        <v>0</v>
      </c>
      <c r="MLR7">
        <f>'[1]ASF JIRA 2020-04-08T14_27_34+00'!MLR22</f>
        <v>0</v>
      </c>
      <c r="MLS7">
        <f>'[1]ASF JIRA 2020-04-08T14_27_34+00'!MLS22</f>
        <v>0</v>
      </c>
      <c r="MLT7">
        <f>'[1]ASF JIRA 2020-04-08T14_27_34+00'!MLT22</f>
        <v>0</v>
      </c>
      <c r="MLU7">
        <f>'[1]ASF JIRA 2020-04-08T14_27_34+00'!MLU22</f>
        <v>0</v>
      </c>
      <c r="MLV7">
        <f>'[1]ASF JIRA 2020-04-08T14_27_34+00'!MLV22</f>
        <v>0</v>
      </c>
      <c r="MLW7">
        <f>'[1]ASF JIRA 2020-04-08T14_27_34+00'!MLW22</f>
        <v>0</v>
      </c>
      <c r="MLX7">
        <f>'[1]ASF JIRA 2020-04-08T14_27_34+00'!MLX22</f>
        <v>0</v>
      </c>
      <c r="MLY7">
        <f>'[1]ASF JIRA 2020-04-08T14_27_34+00'!MLY22</f>
        <v>0</v>
      </c>
      <c r="MLZ7">
        <f>'[1]ASF JIRA 2020-04-08T14_27_34+00'!MLZ22</f>
        <v>0</v>
      </c>
      <c r="MMA7">
        <f>'[1]ASF JIRA 2020-04-08T14_27_34+00'!MMA22</f>
        <v>0</v>
      </c>
      <c r="MMB7">
        <f>'[1]ASF JIRA 2020-04-08T14_27_34+00'!MMB22</f>
        <v>0</v>
      </c>
      <c r="MMC7">
        <f>'[1]ASF JIRA 2020-04-08T14_27_34+00'!MMC22</f>
        <v>0</v>
      </c>
      <c r="MMD7">
        <f>'[1]ASF JIRA 2020-04-08T14_27_34+00'!MMD22</f>
        <v>0</v>
      </c>
      <c r="MME7">
        <f>'[1]ASF JIRA 2020-04-08T14_27_34+00'!MME22</f>
        <v>0</v>
      </c>
      <c r="MMF7">
        <f>'[1]ASF JIRA 2020-04-08T14_27_34+00'!MMF22</f>
        <v>0</v>
      </c>
      <c r="MMG7">
        <f>'[1]ASF JIRA 2020-04-08T14_27_34+00'!MMG22</f>
        <v>0</v>
      </c>
      <c r="MMH7">
        <f>'[1]ASF JIRA 2020-04-08T14_27_34+00'!MMH22</f>
        <v>0</v>
      </c>
      <c r="MMI7">
        <f>'[1]ASF JIRA 2020-04-08T14_27_34+00'!MMI22</f>
        <v>0</v>
      </c>
      <c r="MMJ7">
        <f>'[1]ASF JIRA 2020-04-08T14_27_34+00'!MMJ22</f>
        <v>0</v>
      </c>
      <c r="MMK7">
        <f>'[1]ASF JIRA 2020-04-08T14_27_34+00'!MMK22</f>
        <v>0</v>
      </c>
      <c r="MML7">
        <f>'[1]ASF JIRA 2020-04-08T14_27_34+00'!MML22</f>
        <v>0</v>
      </c>
      <c r="MMM7">
        <f>'[1]ASF JIRA 2020-04-08T14_27_34+00'!MMM22</f>
        <v>0</v>
      </c>
      <c r="MMN7">
        <f>'[1]ASF JIRA 2020-04-08T14_27_34+00'!MMN22</f>
        <v>0</v>
      </c>
      <c r="MMO7">
        <f>'[1]ASF JIRA 2020-04-08T14_27_34+00'!MMO22</f>
        <v>0</v>
      </c>
      <c r="MMP7">
        <f>'[1]ASF JIRA 2020-04-08T14_27_34+00'!MMP22</f>
        <v>0</v>
      </c>
      <c r="MMQ7">
        <f>'[1]ASF JIRA 2020-04-08T14_27_34+00'!MMQ22</f>
        <v>0</v>
      </c>
      <c r="MMR7">
        <f>'[1]ASF JIRA 2020-04-08T14_27_34+00'!MMR22</f>
        <v>0</v>
      </c>
      <c r="MMS7">
        <f>'[1]ASF JIRA 2020-04-08T14_27_34+00'!MMS22</f>
        <v>0</v>
      </c>
      <c r="MMT7">
        <f>'[1]ASF JIRA 2020-04-08T14_27_34+00'!MMT22</f>
        <v>0</v>
      </c>
      <c r="MMU7">
        <f>'[1]ASF JIRA 2020-04-08T14_27_34+00'!MMU22</f>
        <v>0</v>
      </c>
      <c r="MMV7">
        <f>'[1]ASF JIRA 2020-04-08T14_27_34+00'!MMV22</f>
        <v>0</v>
      </c>
      <c r="MMW7">
        <f>'[1]ASF JIRA 2020-04-08T14_27_34+00'!MMW22</f>
        <v>0</v>
      </c>
      <c r="MMX7">
        <f>'[1]ASF JIRA 2020-04-08T14_27_34+00'!MMX22</f>
        <v>0</v>
      </c>
      <c r="MMY7">
        <f>'[1]ASF JIRA 2020-04-08T14_27_34+00'!MMY22</f>
        <v>0</v>
      </c>
      <c r="MMZ7">
        <f>'[1]ASF JIRA 2020-04-08T14_27_34+00'!MMZ22</f>
        <v>0</v>
      </c>
      <c r="MNA7">
        <f>'[1]ASF JIRA 2020-04-08T14_27_34+00'!MNA22</f>
        <v>0</v>
      </c>
      <c r="MNB7">
        <f>'[1]ASF JIRA 2020-04-08T14_27_34+00'!MNB22</f>
        <v>0</v>
      </c>
      <c r="MNC7">
        <f>'[1]ASF JIRA 2020-04-08T14_27_34+00'!MNC22</f>
        <v>0</v>
      </c>
      <c r="MND7">
        <f>'[1]ASF JIRA 2020-04-08T14_27_34+00'!MND22</f>
        <v>0</v>
      </c>
      <c r="MNE7">
        <f>'[1]ASF JIRA 2020-04-08T14_27_34+00'!MNE22</f>
        <v>0</v>
      </c>
      <c r="MNF7">
        <f>'[1]ASF JIRA 2020-04-08T14_27_34+00'!MNF22</f>
        <v>0</v>
      </c>
      <c r="MNG7">
        <f>'[1]ASF JIRA 2020-04-08T14_27_34+00'!MNG22</f>
        <v>0</v>
      </c>
      <c r="MNH7">
        <f>'[1]ASF JIRA 2020-04-08T14_27_34+00'!MNH22</f>
        <v>0</v>
      </c>
      <c r="MNI7">
        <f>'[1]ASF JIRA 2020-04-08T14_27_34+00'!MNI22</f>
        <v>0</v>
      </c>
      <c r="MNJ7">
        <f>'[1]ASF JIRA 2020-04-08T14_27_34+00'!MNJ22</f>
        <v>0</v>
      </c>
      <c r="MNK7">
        <f>'[1]ASF JIRA 2020-04-08T14_27_34+00'!MNK22</f>
        <v>0</v>
      </c>
      <c r="MNL7">
        <f>'[1]ASF JIRA 2020-04-08T14_27_34+00'!MNL22</f>
        <v>0</v>
      </c>
      <c r="MNM7">
        <f>'[1]ASF JIRA 2020-04-08T14_27_34+00'!MNM22</f>
        <v>0</v>
      </c>
      <c r="MNN7">
        <f>'[1]ASF JIRA 2020-04-08T14_27_34+00'!MNN22</f>
        <v>0</v>
      </c>
      <c r="MNO7">
        <f>'[1]ASF JIRA 2020-04-08T14_27_34+00'!MNO22</f>
        <v>0</v>
      </c>
      <c r="MNP7">
        <f>'[1]ASF JIRA 2020-04-08T14_27_34+00'!MNP22</f>
        <v>0</v>
      </c>
      <c r="MNQ7">
        <f>'[1]ASF JIRA 2020-04-08T14_27_34+00'!MNQ22</f>
        <v>0</v>
      </c>
      <c r="MNR7">
        <f>'[1]ASF JIRA 2020-04-08T14_27_34+00'!MNR22</f>
        <v>0</v>
      </c>
      <c r="MNS7">
        <f>'[1]ASF JIRA 2020-04-08T14_27_34+00'!MNS22</f>
        <v>0</v>
      </c>
      <c r="MNT7">
        <f>'[1]ASF JIRA 2020-04-08T14_27_34+00'!MNT22</f>
        <v>0</v>
      </c>
      <c r="MNU7">
        <f>'[1]ASF JIRA 2020-04-08T14_27_34+00'!MNU22</f>
        <v>0</v>
      </c>
      <c r="MNV7">
        <f>'[1]ASF JIRA 2020-04-08T14_27_34+00'!MNV22</f>
        <v>0</v>
      </c>
      <c r="MNW7">
        <f>'[1]ASF JIRA 2020-04-08T14_27_34+00'!MNW22</f>
        <v>0</v>
      </c>
      <c r="MNX7">
        <f>'[1]ASF JIRA 2020-04-08T14_27_34+00'!MNX22</f>
        <v>0</v>
      </c>
      <c r="MNY7">
        <f>'[1]ASF JIRA 2020-04-08T14_27_34+00'!MNY22</f>
        <v>0</v>
      </c>
      <c r="MNZ7">
        <f>'[1]ASF JIRA 2020-04-08T14_27_34+00'!MNZ22</f>
        <v>0</v>
      </c>
      <c r="MOA7">
        <f>'[1]ASF JIRA 2020-04-08T14_27_34+00'!MOA22</f>
        <v>0</v>
      </c>
      <c r="MOB7">
        <f>'[1]ASF JIRA 2020-04-08T14_27_34+00'!MOB22</f>
        <v>0</v>
      </c>
      <c r="MOC7">
        <f>'[1]ASF JIRA 2020-04-08T14_27_34+00'!MOC22</f>
        <v>0</v>
      </c>
      <c r="MOD7">
        <f>'[1]ASF JIRA 2020-04-08T14_27_34+00'!MOD22</f>
        <v>0</v>
      </c>
      <c r="MOE7">
        <f>'[1]ASF JIRA 2020-04-08T14_27_34+00'!MOE22</f>
        <v>0</v>
      </c>
      <c r="MOF7">
        <f>'[1]ASF JIRA 2020-04-08T14_27_34+00'!MOF22</f>
        <v>0</v>
      </c>
      <c r="MOG7">
        <f>'[1]ASF JIRA 2020-04-08T14_27_34+00'!MOG22</f>
        <v>0</v>
      </c>
      <c r="MOH7">
        <f>'[1]ASF JIRA 2020-04-08T14_27_34+00'!MOH22</f>
        <v>0</v>
      </c>
      <c r="MOI7">
        <f>'[1]ASF JIRA 2020-04-08T14_27_34+00'!MOI22</f>
        <v>0</v>
      </c>
      <c r="MOJ7">
        <f>'[1]ASF JIRA 2020-04-08T14_27_34+00'!MOJ22</f>
        <v>0</v>
      </c>
      <c r="MOK7">
        <f>'[1]ASF JIRA 2020-04-08T14_27_34+00'!MOK22</f>
        <v>0</v>
      </c>
      <c r="MOL7">
        <f>'[1]ASF JIRA 2020-04-08T14_27_34+00'!MOL22</f>
        <v>0</v>
      </c>
      <c r="MOM7">
        <f>'[1]ASF JIRA 2020-04-08T14_27_34+00'!MOM22</f>
        <v>0</v>
      </c>
      <c r="MON7">
        <f>'[1]ASF JIRA 2020-04-08T14_27_34+00'!MON22</f>
        <v>0</v>
      </c>
      <c r="MOO7">
        <f>'[1]ASF JIRA 2020-04-08T14_27_34+00'!MOO22</f>
        <v>0</v>
      </c>
      <c r="MOP7">
        <f>'[1]ASF JIRA 2020-04-08T14_27_34+00'!MOP22</f>
        <v>0</v>
      </c>
      <c r="MOQ7">
        <f>'[1]ASF JIRA 2020-04-08T14_27_34+00'!MOQ22</f>
        <v>0</v>
      </c>
      <c r="MOR7">
        <f>'[1]ASF JIRA 2020-04-08T14_27_34+00'!MOR22</f>
        <v>0</v>
      </c>
      <c r="MOS7">
        <f>'[1]ASF JIRA 2020-04-08T14_27_34+00'!MOS22</f>
        <v>0</v>
      </c>
      <c r="MOT7">
        <f>'[1]ASF JIRA 2020-04-08T14_27_34+00'!MOT22</f>
        <v>0</v>
      </c>
      <c r="MOU7">
        <f>'[1]ASF JIRA 2020-04-08T14_27_34+00'!MOU22</f>
        <v>0</v>
      </c>
      <c r="MOV7">
        <f>'[1]ASF JIRA 2020-04-08T14_27_34+00'!MOV22</f>
        <v>0</v>
      </c>
      <c r="MOW7">
        <f>'[1]ASF JIRA 2020-04-08T14_27_34+00'!MOW22</f>
        <v>0</v>
      </c>
      <c r="MOX7">
        <f>'[1]ASF JIRA 2020-04-08T14_27_34+00'!MOX22</f>
        <v>0</v>
      </c>
      <c r="MOY7">
        <f>'[1]ASF JIRA 2020-04-08T14_27_34+00'!MOY22</f>
        <v>0</v>
      </c>
      <c r="MOZ7">
        <f>'[1]ASF JIRA 2020-04-08T14_27_34+00'!MOZ22</f>
        <v>0</v>
      </c>
      <c r="MPA7">
        <f>'[1]ASF JIRA 2020-04-08T14_27_34+00'!MPA22</f>
        <v>0</v>
      </c>
      <c r="MPB7">
        <f>'[1]ASF JIRA 2020-04-08T14_27_34+00'!MPB22</f>
        <v>0</v>
      </c>
      <c r="MPC7">
        <f>'[1]ASF JIRA 2020-04-08T14_27_34+00'!MPC22</f>
        <v>0</v>
      </c>
      <c r="MPD7">
        <f>'[1]ASF JIRA 2020-04-08T14_27_34+00'!MPD22</f>
        <v>0</v>
      </c>
      <c r="MPE7">
        <f>'[1]ASF JIRA 2020-04-08T14_27_34+00'!MPE22</f>
        <v>0</v>
      </c>
      <c r="MPF7">
        <f>'[1]ASF JIRA 2020-04-08T14_27_34+00'!MPF22</f>
        <v>0</v>
      </c>
      <c r="MPG7">
        <f>'[1]ASF JIRA 2020-04-08T14_27_34+00'!MPG22</f>
        <v>0</v>
      </c>
      <c r="MPH7">
        <f>'[1]ASF JIRA 2020-04-08T14_27_34+00'!MPH22</f>
        <v>0</v>
      </c>
      <c r="MPI7">
        <f>'[1]ASF JIRA 2020-04-08T14_27_34+00'!MPI22</f>
        <v>0</v>
      </c>
      <c r="MPJ7">
        <f>'[1]ASF JIRA 2020-04-08T14_27_34+00'!MPJ22</f>
        <v>0</v>
      </c>
      <c r="MPK7">
        <f>'[1]ASF JIRA 2020-04-08T14_27_34+00'!MPK22</f>
        <v>0</v>
      </c>
      <c r="MPL7">
        <f>'[1]ASF JIRA 2020-04-08T14_27_34+00'!MPL22</f>
        <v>0</v>
      </c>
      <c r="MPM7">
        <f>'[1]ASF JIRA 2020-04-08T14_27_34+00'!MPM22</f>
        <v>0</v>
      </c>
      <c r="MPN7">
        <f>'[1]ASF JIRA 2020-04-08T14_27_34+00'!MPN22</f>
        <v>0</v>
      </c>
      <c r="MPO7">
        <f>'[1]ASF JIRA 2020-04-08T14_27_34+00'!MPO22</f>
        <v>0</v>
      </c>
      <c r="MPP7">
        <f>'[1]ASF JIRA 2020-04-08T14_27_34+00'!MPP22</f>
        <v>0</v>
      </c>
      <c r="MPQ7">
        <f>'[1]ASF JIRA 2020-04-08T14_27_34+00'!MPQ22</f>
        <v>0</v>
      </c>
      <c r="MPR7">
        <f>'[1]ASF JIRA 2020-04-08T14_27_34+00'!MPR22</f>
        <v>0</v>
      </c>
      <c r="MPS7">
        <f>'[1]ASF JIRA 2020-04-08T14_27_34+00'!MPS22</f>
        <v>0</v>
      </c>
      <c r="MPT7">
        <f>'[1]ASF JIRA 2020-04-08T14_27_34+00'!MPT22</f>
        <v>0</v>
      </c>
      <c r="MPU7">
        <f>'[1]ASF JIRA 2020-04-08T14_27_34+00'!MPU22</f>
        <v>0</v>
      </c>
      <c r="MPV7">
        <f>'[1]ASF JIRA 2020-04-08T14_27_34+00'!MPV22</f>
        <v>0</v>
      </c>
      <c r="MPW7">
        <f>'[1]ASF JIRA 2020-04-08T14_27_34+00'!MPW22</f>
        <v>0</v>
      </c>
      <c r="MPX7">
        <f>'[1]ASF JIRA 2020-04-08T14_27_34+00'!MPX22</f>
        <v>0</v>
      </c>
      <c r="MPY7">
        <f>'[1]ASF JIRA 2020-04-08T14_27_34+00'!MPY22</f>
        <v>0</v>
      </c>
      <c r="MPZ7">
        <f>'[1]ASF JIRA 2020-04-08T14_27_34+00'!MPZ22</f>
        <v>0</v>
      </c>
      <c r="MQA7">
        <f>'[1]ASF JIRA 2020-04-08T14_27_34+00'!MQA22</f>
        <v>0</v>
      </c>
      <c r="MQB7">
        <f>'[1]ASF JIRA 2020-04-08T14_27_34+00'!MQB22</f>
        <v>0</v>
      </c>
      <c r="MQC7">
        <f>'[1]ASF JIRA 2020-04-08T14_27_34+00'!MQC22</f>
        <v>0</v>
      </c>
      <c r="MQD7">
        <f>'[1]ASF JIRA 2020-04-08T14_27_34+00'!MQD22</f>
        <v>0</v>
      </c>
      <c r="MQE7">
        <f>'[1]ASF JIRA 2020-04-08T14_27_34+00'!MQE22</f>
        <v>0</v>
      </c>
      <c r="MQF7">
        <f>'[1]ASF JIRA 2020-04-08T14_27_34+00'!MQF22</f>
        <v>0</v>
      </c>
      <c r="MQG7">
        <f>'[1]ASF JIRA 2020-04-08T14_27_34+00'!MQG22</f>
        <v>0</v>
      </c>
      <c r="MQH7">
        <f>'[1]ASF JIRA 2020-04-08T14_27_34+00'!MQH22</f>
        <v>0</v>
      </c>
      <c r="MQI7">
        <f>'[1]ASF JIRA 2020-04-08T14_27_34+00'!MQI22</f>
        <v>0</v>
      </c>
      <c r="MQJ7">
        <f>'[1]ASF JIRA 2020-04-08T14_27_34+00'!MQJ22</f>
        <v>0</v>
      </c>
      <c r="MQK7">
        <f>'[1]ASF JIRA 2020-04-08T14_27_34+00'!MQK22</f>
        <v>0</v>
      </c>
      <c r="MQL7">
        <f>'[1]ASF JIRA 2020-04-08T14_27_34+00'!MQL22</f>
        <v>0</v>
      </c>
      <c r="MQM7">
        <f>'[1]ASF JIRA 2020-04-08T14_27_34+00'!MQM22</f>
        <v>0</v>
      </c>
      <c r="MQN7">
        <f>'[1]ASF JIRA 2020-04-08T14_27_34+00'!MQN22</f>
        <v>0</v>
      </c>
      <c r="MQO7">
        <f>'[1]ASF JIRA 2020-04-08T14_27_34+00'!MQO22</f>
        <v>0</v>
      </c>
      <c r="MQP7">
        <f>'[1]ASF JIRA 2020-04-08T14_27_34+00'!MQP22</f>
        <v>0</v>
      </c>
      <c r="MQQ7">
        <f>'[1]ASF JIRA 2020-04-08T14_27_34+00'!MQQ22</f>
        <v>0</v>
      </c>
      <c r="MQR7">
        <f>'[1]ASF JIRA 2020-04-08T14_27_34+00'!MQR22</f>
        <v>0</v>
      </c>
      <c r="MQS7">
        <f>'[1]ASF JIRA 2020-04-08T14_27_34+00'!MQS22</f>
        <v>0</v>
      </c>
      <c r="MQT7">
        <f>'[1]ASF JIRA 2020-04-08T14_27_34+00'!MQT22</f>
        <v>0</v>
      </c>
      <c r="MQU7">
        <f>'[1]ASF JIRA 2020-04-08T14_27_34+00'!MQU22</f>
        <v>0</v>
      </c>
      <c r="MQV7">
        <f>'[1]ASF JIRA 2020-04-08T14_27_34+00'!MQV22</f>
        <v>0</v>
      </c>
      <c r="MQW7">
        <f>'[1]ASF JIRA 2020-04-08T14_27_34+00'!MQW22</f>
        <v>0</v>
      </c>
      <c r="MQX7">
        <f>'[1]ASF JIRA 2020-04-08T14_27_34+00'!MQX22</f>
        <v>0</v>
      </c>
      <c r="MQY7">
        <f>'[1]ASF JIRA 2020-04-08T14_27_34+00'!MQY22</f>
        <v>0</v>
      </c>
      <c r="MQZ7">
        <f>'[1]ASF JIRA 2020-04-08T14_27_34+00'!MQZ22</f>
        <v>0</v>
      </c>
      <c r="MRA7">
        <f>'[1]ASF JIRA 2020-04-08T14_27_34+00'!MRA22</f>
        <v>0</v>
      </c>
      <c r="MRB7">
        <f>'[1]ASF JIRA 2020-04-08T14_27_34+00'!MRB22</f>
        <v>0</v>
      </c>
      <c r="MRC7">
        <f>'[1]ASF JIRA 2020-04-08T14_27_34+00'!MRC22</f>
        <v>0</v>
      </c>
      <c r="MRD7">
        <f>'[1]ASF JIRA 2020-04-08T14_27_34+00'!MRD22</f>
        <v>0</v>
      </c>
      <c r="MRE7">
        <f>'[1]ASF JIRA 2020-04-08T14_27_34+00'!MRE22</f>
        <v>0</v>
      </c>
      <c r="MRF7">
        <f>'[1]ASF JIRA 2020-04-08T14_27_34+00'!MRF22</f>
        <v>0</v>
      </c>
      <c r="MRG7">
        <f>'[1]ASF JIRA 2020-04-08T14_27_34+00'!MRG22</f>
        <v>0</v>
      </c>
      <c r="MRH7">
        <f>'[1]ASF JIRA 2020-04-08T14_27_34+00'!MRH22</f>
        <v>0</v>
      </c>
      <c r="MRI7">
        <f>'[1]ASF JIRA 2020-04-08T14_27_34+00'!MRI22</f>
        <v>0</v>
      </c>
      <c r="MRJ7">
        <f>'[1]ASF JIRA 2020-04-08T14_27_34+00'!MRJ22</f>
        <v>0</v>
      </c>
      <c r="MRK7">
        <f>'[1]ASF JIRA 2020-04-08T14_27_34+00'!MRK22</f>
        <v>0</v>
      </c>
      <c r="MRL7">
        <f>'[1]ASF JIRA 2020-04-08T14_27_34+00'!MRL22</f>
        <v>0</v>
      </c>
      <c r="MRM7">
        <f>'[1]ASF JIRA 2020-04-08T14_27_34+00'!MRM22</f>
        <v>0</v>
      </c>
      <c r="MRN7">
        <f>'[1]ASF JIRA 2020-04-08T14_27_34+00'!MRN22</f>
        <v>0</v>
      </c>
      <c r="MRO7">
        <f>'[1]ASF JIRA 2020-04-08T14_27_34+00'!MRO22</f>
        <v>0</v>
      </c>
      <c r="MRP7">
        <f>'[1]ASF JIRA 2020-04-08T14_27_34+00'!MRP22</f>
        <v>0</v>
      </c>
      <c r="MRQ7">
        <f>'[1]ASF JIRA 2020-04-08T14_27_34+00'!MRQ22</f>
        <v>0</v>
      </c>
      <c r="MRR7">
        <f>'[1]ASF JIRA 2020-04-08T14_27_34+00'!MRR22</f>
        <v>0</v>
      </c>
      <c r="MRS7">
        <f>'[1]ASF JIRA 2020-04-08T14_27_34+00'!MRS22</f>
        <v>0</v>
      </c>
      <c r="MRT7">
        <f>'[1]ASF JIRA 2020-04-08T14_27_34+00'!MRT22</f>
        <v>0</v>
      </c>
      <c r="MRU7">
        <f>'[1]ASF JIRA 2020-04-08T14_27_34+00'!MRU22</f>
        <v>0</v>
      </c>
      <c r="MRV7">
        <f>'[1]ASF JIRA 2020-04-08T14_27_34+00'!MRV22</f>
        <v>0</v>
      </c>
      <c r="MRW7">
        <f>'[1]ASF JIRA 2020-04-08T14_27_34+00'!MRW22</f>
        <v>0</v>
      </c>
      <c r="MRX7">
        <f>'[1]ASF JIRA 2020-04-08T14_27_34+00'!MRX22</f>
        <v>0</v>
      </c>
      <c r="MRY7">
        <f>'[1]ASF JIRA 2020-04-08T14_27_34+00'!MRY22</f>
        <v>0</v>
      </c>
      <c r="MRZ7">
        <f>'[1]ASF JIRA 2020-04-08T14_27_34+00'!MRZ22</f>
        <v>0</v>
      </c>
      <c r="MSA7">
        <f>'[1]ASF JIRA 2020-04-08T14_27_34+00'!MSA22</f>
        <v>0</v>
      </c>
      <c r="MSB7">
        <f>'[1]ASF JIRA 2020-04-08T14_27_34+00'!MSB22</f>
        <v>0</v>
      </c>
      <c r="MSC7">
        <f>'[1]ASF JIRA 2020-04-08T14_27_34+00'!MSC22</f>
        <v>0</v>
      </c>
      <c r="MSD7">
        <f>'[1]ASF JIRA 2020-04-08T14_27_34+00'!MSD22</f>
        <v>0</v>
      </c>
      <c r="MSE7">
        <f>'[1]ASF JIRA 2020-04-08T14_27_34+00'!MSE22</f>
        <v>0</v>
      </c>
      <c r="MSF7">
        <f>'[1]ASF JIRA 2020-04-08T14_27_34+00'!MSF22</f>
        <v>0</v>
      </c>
      <c r="MSG7">
        <f>'[1]ASF JIRA 2020-04-08T14_27_34+00'!MSG22</f>
        <v>0</v>
      </c>
      <c r="MSH7">
        <f>'[1]ASF JIRA 2020-04-08T14_27_34+00'!MSH22</f>
        <v>0</v>
      </c>
      <c r="MSI7">
        <f>'[1]ASF JIRA 2020-04-08T14_27_34+00'!MSI22</f>
        <v>0</v>
      </c>
      <c r="MSJ7">
        <f>'[1]ASF JIRA 2020-04-08T14_27_34+00'!MSJ22</f>
        <v>0</v>
      </c>
      <c r="MSK7">
        <f>'[1]ASF JIRA 2020-04-08T14_27_34+00'!MSK22</f>
        <v>0</v>
      </c>
      <c r="MSL7">
        <f>'[1]ASF JIRA 2020-04-08T14_27_34+00'!MSL22</f>
        <v>0</v>
      </c>
      <c r="MSM7">
        <f>'[1]ASF JIRA 2020-04-08T14_27_34+00'!MSM22</f>
        <v>0</v>
      </c>
      <c r="MSN7">
        <f>'[1]ASF JIRA 2020-04-08T14_27_34+00'!MSN22</f>
        <v>0</v>
      </c>
      <c r="MSO7">
        <f>'[1]ASF JIRA 2020-04-08T14_27_34+00'!MSO22</f>
        <v>0</v>
      </c>
      <c r="MSP7">
        <f>'[1]ASF JIRA 2020-04-08T14_27_34+00'!MSP22</f>
        <v>0</v>
      </c>
      <c r="MSQ7">
        <f>'[1]ASF JIRA 2020-04-08T14_27_34+00'!MSQ22</f>
        <v>0</v>
      </c>
      <c r="MSR7">
        <f>'[1]ASF JIRA 2020-04-08T14_27_34+00'!MSR22</f>
        <v>0</v>
      </c>
      <c r="MSS7">
        <f>'[1]ASF JIRA 2020-04-08T14_27_34+00'!MSS22</f>
        <v>0</v>
      </c>
      <c r="MST7">
        <f>'[1]ASF JIRA 2020-04-08T14_27_34+00'!MST22</f>
        <v>0</v>
      </c>
      <c r="MSU7">
        <f>'[1]ASF JIRA 2020-04-08T14_27_34+00'!MSU22</f>
        <v>0</v>
      </c>
      <c r="MSV7">
        <f>'[1]ASF JIRA 2020-04-08T14_27_34+00'!MSV22</f>
        <v>0</v>
      </c>
      <c r="MSW7">
        <f>'[1]ASF JIRA 2020-04-08T14_27_34+00'!MSW22</f>
        <v>0</v>
      </c>
      <c r="MSX7">
        <f>'[1]ASF JIRA 2020-04-08T14_27_34+00'!MSX22</f>
        <v>0</v>
      </c>
      <c r="MSY7">
        <f>'[1]ASF JIRA 2020-04-08T14_27_34+00'!MSY22</f>
        <v>0</v>
      </c>
      <c r="MSZ7">
        <f>'[1]ASF JIRA 2020-04-08T14_27_34+00'!MSZ22</f>
        <v>0</v>
      </c>
      <c r="MTA7">
        <f>'[1]ASF JIRA 2020-04-08T14_27_34+00'!MTA22</f>
        <v>0</v>
      </c>
      <c r="MTB7">
        <f>'[1]ASF JIRA 2020-04-08T14_27_34+00'!MTB22</f>
        <v>0</v>
      </c>
      <c r="MTC7">
        <f>'[1]ASF JIRA 2020-04-08T14_27_34+00'!MTC22</f>
        <v>0</v>
      </c>
      <c r="MTD7">
        <f>'[1]ASF JIRA 2020-04-08T14_27_34+00'!MTD22</f>
        <v>0</v>
      </c>
      <c r="MTE7">
        <f>'[1]ASF JIRA 2020-04-08T14_27_34+00'!MTE22</f>
        <v>0</v>
      </c>
      <c r="MTF7">
        <f>'[1]ASF JIRA 2020-04-08T14_27_34+00'!MTF22</f>
        <v>0</v>
      </c>
      <c r="MTG7">
        <f>'[1]ASF JIRA 2020-04-08T14_27_34+00'!MTG22</f>
        <v>0</v>
      </c>
      <c r="MTH7">
        <f>'[1]ASF JIRA 2020-04-08T14_27_34+00'!MTH22</f>
        <v>0</v>
      </c>
      <c r="MTI7">
        <f>'[1]ASF JIRA 2020-04-08T14_27_34+00'!MTI22</f>
        <v>0</v>
      </c>
      <c r="MTJ7">
        <f>'[1]ASF JIRA 2020-04-08T14_27_34+00'!MTJ22</f>
        <v>0</v>
      </c>
      <c r="MTK7">
        <f>'[1]ASF JIRA 2020-04-08T14_27_34+00'!MTK22</f>
        <v>0</v>
      </c>
      <c r="MTL7">
        <f>'[1]ASF JIRA 2020-04-08T14_27_34+00'!MTL22</f>
        <v>0</v>
      </c>
      <c r="MTM7">
        <f>'[1]ASF JIRA 2020-04-08T14_27_34+00'!MTM22</f>
        <v>0</v>
      </c>
      <c r="MTN7">
        <f>'[1]ASF JIRA 2020-04-08T14_27_34+00'!MTN22</f>
        <v>0</v>
      </c>
      <c r="MTO7">
        <f>'[1]ASF JIRA 2020-04-08T14_27_34+00'!MTO22</f>
        <v>0</v>
      </c>
      <c r="MTP7">
        <f>'[1]ASF JIRA 2020-04-08T14_27_34+00'!MTP22</f>
        <v>0</v>
      </c>
      <c r="MTQ7">
        <f>'[1]ASF JIRA 2020-04-08T14_27_34+00'!MTQ22</f>
        <v>0</v>
      </c>
      <c r="MTR7">
        <f>'[1]ASF JIRA 2020-04-08T14_27_34+00'!MTR22</f>
        <v>0</v>
      </c>
      <c r="MTS7">
        <f>'[1]ASF JIRA 2020-04-08T14_27_34+00'!MTS22</f>
        <v>0</v>
      </c>
      <c r="MTT7">
        <f>'[1]ASF JIRA 2020-04-08T14_27_34+00'!MTT22</f>
        <v>0</v>
      </c>
      <c r="MTU7">
        <f>'[1]ASF JIRA 2020-04-08T14_27_34+00'!MTU22</f>
        <v>0</v>
      </c>
      <c r="MTV7">
        <f>'[1]ASF JIRA 2020-04-08T14_27_34+00'!MTV22</f>
        <v>0</v>
      </c>
      <c r="MTW7">
        <f>'[1]ASF JIRA 2020-04-08T14_27_34+00'!MTW22</f>
        <v>0</v>
      </c>
      <c r="MTX7">
        <f>'[1]ASF JIRA 2020-04-08T14_27_34+00'!MTX22</f>
        <v>0</v>
      </c>
      <c r="MTY7">
        <f>'[1]ASF JIRA 2020-04-08T14_27_34+00'!MTY22</f>
        <v>0</v>
      </c>
      <c r="MTZ7">
        <f>'[1]ASF JIRA 2020-04-08T14_27_34+00'!MTZ22</f>
        <v>0</v>
      </c>
      <c r="MUA7">
        <f>'[1]ASF JIRA 2020-04-08T14_27_34+00'!MUA22</f>
        <v>0</v>
      </c>
      <c r="MUB7">
        <f>'[1]ASF JIRA 2020-04-08T14_27_34+00'!MUB22</f>
        <v>0</v>
      </c>
      <c r="MUC7">
        <f>'[1]ASF JIRA 2020-04-08T14_27_34+00'!MUC22</f>
        <v>0</v>
      </c>
      <c r="MUD7">
        <f>'[1]ASF JIRA 2020-04-08T14_27_34+00'!MUD22</f>
        <v>0</v>
      </c>
      <c r="MUE7">
        <f>'[1]ASF JIRA 2020-04-08T14_27_34+00'!MUE22</f>
        <v>0</v>
      </c>
      <c r="MUF7">
        <f>'[1]ASF JIRA 2020-04-08T14_27_34+00'!MUF22</f>
        <v>0</v>
      </c>
      <c r="MUG7">
        <f>'[1]ASF JIRA 2020-04-08T14_27_34+00'!MUG22</f>
        <v>0</v>
      </c>
      <c r="MUH7">
        <f>'[1]ASF JIRA 2020-04-08T14_27_34+00'!MUH22</f>
        <v>0</v>
      </c>
      <c r="MUI7">
        <f>'[1]ASF JIRA 2020-04-08T14_27_34+00'!MUI22</f>
        <v>0</v>
      </c>
      <c r="MUJ7">
        <f>'[1]ASF JIRA 2020-04-08T14_27_34+00'!MUJ22</f>
        <v>0</v>
      </c>
      <c r="MUK7">
        <f>'[1]ASF JIRA 2020-04-08T14_27_34+00'!MUK22</f>
        <v>0</v>
      </c>
      <c r="MUL7">
        <f>'[1]ASF JIRA 2020-04-08T14_27_34+00'!MUL22</f>
        <v>0</v>
      </c>
      <c r="MUM7">
        <f>'[1]ASF JIRA 2020-04-08T14_27_34+00'!MUM22</f>
        <v>0</v>
      </c>
      <c r="MUN7">
        <f>'[1]ASF JIRA 2020-04-08T14_27_34+00'!MUN22</f>
        <v>0</v>
      </c>
      <c r="MUO7">
        <f>'[1]ASF JIRA 2020-04-08T14_27_34+00'!MUO22</f>
        <v>0</v>
      </c>
      <c r="MUP7">
        <f>'[1]ASF JIRA 2020-04-08T14_27_34+00'!MUP22</f>
        <v>0</v>
      </c>
      <c r="MUQ7">
        <f>'[1]ASF JIRA 2020-04-08T14_27_34+00'!MUQ22</f>
        <v>0</v>
      </c>
      <c r="MUR7">
        <f>'[1]ASF JIRA 2020-04-08T14_27_34+00'!MUR22</f>
        <v>0</v>
      </c>
      <c r="MUS7">
        <f>'[1]ASF JIRA 2020-04-08T14_27_34+00'!MUS22</f>
        <v>0</v>
      </c>
      <c r="MUT7">
        <f>'[1]ASF JIRA 2020-04-08T14_27_34+00'!MUT22</f>
        <v>0</v>
      </c>
      <c r="MUU7">
        <f>'[1]ASF JIRA 2020-04-08T14_27_34+00'!MUU22</f>
        <v>0</v>
      </c>
      <c r="MUV7">
        <f>'[1]ASF JIRA 2020-04-08T14_27_34+00'!MUV22</f>
        <v>0</v>
      </c>
      <c r="MUW7">
        <f>'[1]ASF JIRA 2020-04-08T14_27_34+00'!MUW22</f>
        <v>0</v>
      </c>
      <c r="MUX7">
        <f>'[1]ASF JIRA 2020-04-08T14_27_34+00'!MUX22</f>
        <v>0</v>
      </c>
      <c r="MUY7">
        <f>'[1]ASF JIRA 2020-04-08T14_27_34+00'!MUY22</f>
        <v>0</v>
      </c>
      <c r="MUZ7">
        <f>'[1]ASF JIRA 2020-04-08T14_27_34+00'!MUZ22</f>
        <v>0</v>
      </c>
      <c r="MVA7">
        <f>'[1]ASF JIRA 2020-04-08T14_27_34+00'!MVA22</f>
        <v>0</v>
      </c>
      <c r="MVB7">
        <f>'[1]ASF JIRA 2020-04-08T14_27_34+00'!MVB22</f>
        <v>0</v>
      </c>
      <c r="MVC7">
        <f>'[1]ASF JIRA 2020-04-08T14_27_34+00'!MVC22</f>
        <v>0</v>
      </c>
      <c r="MVD7">
        <f>'[1]ASF JIRA 2020-04-08T14_27_34+00'!MVD22</f>
        <v>0</v>
      </c>
      <c r="MVE7">
        <f>'[1]ASF JIRA 2020-04-08T14_27_34+00'!MVE22</f>
        <v>0</v>
      </c>
      <c r="MVF7">
        <f>'[1]ASF JIRA 2020-04-08T14_27_34+00'!MVF22</f>
        <v>0</v>
      </c>
      <c r="MVG7">
        <f>'[1]ASF JIRA 2020-04-08T14_27_34+00'!MVG22</f>
        <v>0</v>
      </c>
      <c r="MVH7">
        <f>'[1]ASF JIRA 2020-04-08T14_27_34+00'!MVH22</f>
        <v>0</v>
      </c>
      <c r="MVI7">
        <f>'[1]ASF JIRA 2020-04-08T14_27_34+00'!MVI22</f>
        <v>0</v>
      </c>
      <c r="MVJ7">
        <f>'[1]ASF JIRA 2020-04-08T14_27_34+00'!MVJ22</f>
        <v>0</v>
      </c>
      <c r="MVK7">
        <f>'[1]ASF JIRA 2020-04-08T14_27_34+00'!MVK22</f>
        <v>0</v>
      </c>
      <c r="MVL7">
        <f>'[1]ASF JIRA 2020-04-08T14_27_34+00'!MVL22</f>
        <v>0</v>
      </c>
      <c r="MVM7">
        <f>'[1]ASF JIRA 2020-04-08T14_27_34+00'!MVM22</f>
        <v>0</v>
      </c>
      <c r="MVN7">
        <f>'[1]ASF JIRA 2020-04-08T14_27_34+00'!MVN22</f>
        <v>0</v>
      </c>
      <c r="MVO7">
        <f>'[1]ASF JIRA 2020-04-08T14_27_34+00'!MVO22</f>
        <v>0</v>
      </c>
      <c r="MVP7">
        <f>'[1]ASF JIRA 2020-04-08T14_27_34+00'!MVP22</f>
        <v>0</v>
      </c>
      <c r="MVQ7">
        <f>'[1]ASF JIRA 2020-04-08T14_27_34+00'!MVQ22</f>
        <v>0</v>
      </c>
      <c r="MVR7">
        <f>'[1]ASF JIRA 2020-04-08T14_27_34+00'!MVR22</f>
        <v>0</v>
      </c>
      <c r="MVS7">
        <f>'[1]ASF JIRA 2020-04-08T14_27_34+00'!MVS22</f>
        <v>0</v>
      </c>
      <c r="MVT7">
        <f>'[1]ASF JIRA 2020-04-08T14_27_34+00'!MVT22</f>
        <v>0</v>
      </c>
      <c r="MVU7">
        <f>'[1]ASF JIRA 2020-04-08T14_27_34+00'!MVU22</f>
        <v>0</v>
      </c>
      <c r="MVV7">
        <f>'[1]ASF JIRA 2020-04-08T14_27_34+00'!MVV22</f>
        <v>0</v>
      </c>
      <c r="MVW7">
        <f>'[1]ASF JIRA 2020-04-08T14_27_34+00'!MVW22</f>
        <v>0</v>
      </c>
      <c r="MVX7">
        <f>'[1]ASF JIRA 2020-04-08T14_27_34+00'!MVX22</f>
        <v>0</v>
      </c>
      <c r="MVY7">
        <f>'[1]ASF JIRA 2020-04-08T14_27_34+00'!MVY22</f>
        <v>0</v>
      </c>
      <c r="MVZ7">
        <f>'[1]ASF JIRA 2020-04-08T14_27_34+00'!MVZ22</f>
        <v>0</v>
      </c>
      <c r="MWA7">
        <f>'[1]ASF JIRA 2020-04-08T14_27_34+00'!MWA22</f>
        <v>0</v>
      </c>
      <c r="MWB7">
        <f>'[1]ASF JIRA 2020-04-08T14_27_34+00'!MWB22</f>
        <v>0</v>
      </c>
      <c r="MWC7">
        <f>'[1]ASF JIRA 2020-04-08T14_27_34+00'!MWC22</f>
        <v>0</v>
      </c>
      <c r="MWD7">
        <f>'[1]ASF JIRA 2020-04-08T14_27_34+00'!MWD22</f>
        <v>0</v>
      </c>
      <c r="MWE7">
        <f>'[1]ASF JIRA 2020-04-08T14_27_34+00'!MWE22</f>
        <v>0</v>
      </c>
      <c r="MWF7">
        <f>'[1]ASF JIRA 2020-04-08T14_27_34+00'!MWF22</f>
        <v>0</v>
      </c>
      <c r="MWG7">
        <f>'[1]ASF JIRA 2020-04-08T14_27_34+00'!MWG22</f>
        <v>0</v>
      </c>
      <c r="MWH7">
        <f>'[1]ASF JIRA 2020-04-08T14_27_34+00'!MWH22</f>
        <v>0</v>
      </c>
      <c r="MWI7">
        <f>'[1]ASF JIRA 2020-04-08T14_27_34+00'!MWI22</f>
        <v>0</v>
      </c>
      <c r="MWJ7">
        <f>'[1]ASF JIRA 2020-04-08T14_27_34+00'!MWJ22</f>
        <v>0</v>
      </c>
      <c r="MWK7">
        <f>'[1]ASF JIRA 2020-04-08T14_27_34+00'!MWK22</f>
        <v>0</v>
      </c>
      <c r="MWL7">
        <f>'[1]ASF JIRA 2020-04-08T14_27_34+00'!MWL22</f>
        <v>0</v>
      </c>
      <c r="MWM7">
        <f>'[1]ASF JIRA 2020-04-08T14_27_34+00'!MWM22</f>
        <v>0</v>
      </c>
      <c r="MWN7">
        <f>'[1]ASF JIRA 2020-04-08T14_27_34+00'!MWN22</f>
        <v>0</v>
      </c>
      <c r="MWO7">
        <f>'[1]ASF JIRA 2020-04-08T14_27_34+00'!MWO22</f>
        <v>0</v>
      </c>
      <c r="MWP7">
        <f>'[1]ASF JIRA 2020-04-08T14_27_34+00'!MWP22</f>
        <v>0</v>
      </c>
      <c r="MWQ7">
        <f>'[1]ASF JIRA 2020-04-08T14_27_34+00'!MWQ22</f>
        <v>0</v>
      </c>
      <c r="MWR7">
        <f>'[1]ASF JIRA 2020-04-08T14_27_34+00'!MWR22</f>
        <v>0</v>
      </c>
      <c r="MWS7">
        <f>'[1]ASF JIRA 2020-04-08T14_27_34+00'!MWS22</f>
        <v>0</v>
      </c>
      <c r="MWT7">
        <f>'[1]ASF JIRA 2020-04-08T14_27_34+00'!MWT22</f>
        <v>0</v>
      </c>
      <c r="MWU7">
        <f>'[1]ASF JIRA 2020-04-08T14_27_34+00'!MWU22</f>
        <v>0</v>
      </c>
      <c r="MWV7">
        <f>'[1]ASF JIRA 2020-04-08T14_27_34+00'!MWV22</f>
        <v>0</v>
      </c>
      <c r="MWW7">
        <f>'[1]ASF JIRA 2020-04-08T14_27_34+00'!MWW22</f>
        <v>0</v>
      </c>
      <c r="MWX7">
        <f>'[1]ASF JIRA 2020-04-08T14_27_34+00'!MWX22</f>
        <v>0</v>
      </c>
      <c r="MWY7">
        <f>'[1]ASF JIRA 2020-04-08T14_27_34+00'!MWY22</f>
        <v>0</v>
      </c>
      <c r="MWZ7">
        <f>'[1]ASF JIRA 2020-04-08T14_27_34+00'!MWZ22</f>
        <v>0</v>
      </c>
      <c r="MXA7">
        <f>'[1]ASF JIRA 2020-04-08T14_27_34+00'!MXA22</f>
        <v>0</v>
      </c>
      <c r="MXB7">
        <f>'[1]ASF JIRA 2020-04-08T14_27_34+00'!MXB22</f>
        <v>0</v>
      </c>
      <c r="MXC7">
        <f>'[1]ASF JIRA 2020-04-08T14_27_34+00'!MXC22</f>
        <v>0</v>
      </c>
      <c r="MXD7">
        <f>'[1]ASF JIRA 2020-04-08T14_27_34+00'!MXD22</f>
        <v>0</v>
      </c>
      <c r="MXE7">
        <f>'[1]ASF JIRA 2020-04-08T14_27_34+00'!MXE22</f>
        <v>0</v>
      </c>
      <c r="MXF7">
        <f>'[1]ASF JIRA 2020-04-08T14_27_34+00'!MXF22</f>
        <v>0</v>
      </c>
      <c r="MXG7">
        <f>'[1]ASF JIRA 2020-04-08T14_27_34+00'!MXG22</f>
        <v>0</v>
      </c>
      <c r="MXH7">
        <f>'[1]ASF JIRA 2020-04-08T14_27_34+00'!MXH22</f>
        <v>0</v>
      </c>
      <c r="MXI7">
        <f>'[1]ASF JIRA 2020-04-08T14_27_34+00'!MXI22</f>
        <v>0</v>
      </c>
      <c r="MXJ7">
        <f>'[1]ASF JIRA 2020-04-08T14_27_34+00'!MXJ22</f>
        <v>0</v>
      </c>
      <c r="MXK7">
        <f>'[1]ASF JIRA 2020-04-08T14_27_34+00'!MXK22</f>
        <v>0</v>
      </c>
      <c r="MXL7">
        <f>'[1]ASF JIRA 2020-04-08T14_27_34+00'!MXL22</f>
        <v>0</v>
      </c>
      <c r="MXM7">
        <f>'[1]ASF JIRA 2020-04-08T14_27_34+00'!MXM22</f>
        <v>0</v>
      </c>
      <c r="MXN7">
        <f>'[1]ASF JIRA 2020-04-08T14_27_34+00'!MXN22</f>
        <v>0</v>
      </c>
      <c r="MXO7">
        <f>'[1]ASF JIRA 2020-04-08T14_27_34+00'!MXO22</f>
        <v>0</v>
      </c>
      <c r="MXP7">
        <f>'[1]ASF JIRA 2020-04-08T14_27_34+00'!MXP22</f>
        <v>0</v>
      </c>
      <c r="MXQ7">
        <f>'[1]ASF JIRA 2020-04-08T14_27_34+00'!MXQ22</f>
        <v>0</v>
      </c>
      <c r="MXR7">
        <f>'[1]ASF JIRA 2020-04-08T14_27_34+00'!MXR22</f>
        <v>0</v>
      </c>
      <c r="MXS7">
        <f>'[1]ASF JIRA 2020-04-08T14_27_34+00'!MXS22</f>
        <v>0</v>
      </c>
      <c r="MXT7">
        <f>'[1]ASF JIRA 2020-04-08T14_27_34+00'!MXT22</f>
        <v>0</v>
      </c>
      <c r="MXU7">
        <f>'[1]ASF JIRA 2020-04-08T14_27_34+00'!MXU22</f>
        <v>0</v>
      </c>
      <c r="MXV7">
        <f>'[1]ASF JIRA 2020-04-08T14_27_34+00'!MXV22</f>
        <v>0</v>
      </c>
      <c r="MXW7">
        <f>'[1]ASF JIRA 2020-04-08T14_27_34+00'!MXW22</f>
        <v>0</v>
      </c>
      <c r="MXX7">
        <f>'[1]ASF JIRA 2020-04-08T14_27_34+00'!MXX22</f>
        <v>0</v>
      </c>
      <c r="MXY7">
        <f>'[1]ASF JIRA 2020-04-08T14_27_34+00'!MXY22</f>
        <v>0</v>
      </c>
      <c r="MXZ7">
        <f>'[1]ASF JIRA 2020-04-08T14_27_34+00'!MXZ22</f>
        <v>0</v>
      </c>
      <c r="MYA7">
        <f>'[1]ASF JIRA 2020-04-08T14_27_34+00'!MYA22</f>
        <v>0</v>
      </c>
      <c r="MYB7">
        <f>'[1]ASF JIRA 2020-04-08T14_27_34+00'!MYB22</f>
        <v>0</v>
      </c>
      <c r="MYC7">
        <f>'[1]ASF JIRA 2020-04-08T14_27_34+00'!MYC22</f>
        <v>0</v>
      </c>
      <c r="MYD7">
        <f>'[1]ASF JIRA 2020-04-08T14_27_34+00'!MYD22</f>
        <v>0</v>
      </c>
      <c r="MYE7">
        <f>'[1]ASF JIRA 2020-04-08T14_27_34+00'!MYE22</f>
        <v>0</v>
      </c>
      <c r="MYF7">
        <f>'[1]ASF JIRA 2020-04-08T14_27_34+00'!MYF22</f>
        <v>0</v>
      </c>
      <c r="MYG7">
        <f>'[1]ASF JIRA 2020-04-08T14_27_34+00'!MYG22</f>
        <v>0</v>
      </c>
      <c r="MYH7">
        <f>'[1]ASF JIRA 2020-04-08T14_27_34+00'!MYH22</f>
        <v>0</v>
      </c>
      <c r="MYI7">
        <f>'[1]ASF JIRA 2020-04-08T14_27_34+00'!MYI22</f>
        <v>0</v>
      </c>
      <c r="MYJ7">
        <f>'[1]ASF JIRA 2020-04-08T14_27_34+00'!MYJ22</f>
        <v>0</v>
      </c>
      <c r="MYK7">
        <f>'[1]ASF JIRA 2020-04-08T14_27_34+00'!MYK22</f>
        <v>0</v>
      </c>
      <c r="MYL7">
        <f>'[1]ASF JIRA 2020-04-08T14_27_34+00'!MYL22</f>
        <v>0</v>
      </c>
      <c r="MYM7">
        <f>'[1]ASF JIRA 2020-04-08T14_27_34+00'!MYM22</f>
        <v>0</v>
      </c>
      <c r="MYN7">
        <f>'[1]ASF JIRA 2020-04-08T14_27_34+00'!MYN22</f>
        <v>0</v>
      </c>
      <c r="MYO7">
        <f>'[1]ASF JIRA 2020-04-08T14_27_34+00'!MYO22</f>
        <v>0</v>
      </c>
      <c r="MYP7">
        <f>'[1]ASF JIRA 2020-04-08T14_27_34+00'!MYP22</f>
        <v>0</v>
      </c>
      <c r="MYQ7">
        <f>'[1]ASF JIRA 2020-04-08T14_27_34+00'!MYQ22</f>
        <v>0</v>
      </c>
      <c r="MYR7">
        <f>'[1]ASF JIRA 2020-04-08T14_27_34+00'!MYR22</f>
        <v>0</v>
      </c>
      <c r="MYS7">
        <f>'[1]ASF JIRA 2020-04-08T14_27_34+00'!MYS22</f>
        <v>0</v>
      </c>
      <c r="MYT7">
        <f>'[1]ASF JIRA 2020-04-08T14_27_34+00'!MYT22</f>
        <v>0</v>
      </c>
      <c r="MYU7">
        <f>'[1]ASF JIRA 2020-04-08T14_27_34+00'!MYU22</f>
        <v>0</v>
      </c>
      <c r="MYV7">
        <f>'[1]ASF JIRA 2020-04-08T14_27_34+00'!MYV22</f>
        <v>0</v>
      </c>
      <c r="MYW7">
        <f>'[1]ASF JIRA 2020-04-08T14_27_34+00'!MYW22</f>
        <v>0</v>
      </c>
      <c r="MYX7">
        <f>'[1]ASF JIRA 2020-04-08T14_27_34+00'!MYX22</f>
        <v>0</v>
      </c>
      <c r="MYY7">
        <f>'[1]ASF JIRA 2020-04-08T14_27_34+00'!MYY22</f>
        <v>0</v>
      </c>
      <c r="MYZ7">
        <f>'[1]ASF JIRA 2020-04-08T14_27_34+00'!MYZ22</f>
        <v>0</v>
      </c>
      <c r="MZA7">
        <f>'[1]ASF JIRA 2020-04-08T14_27_34+00'!MZA22</f>
        <v>0</v>
      </c>
      <c r="MZB7">
        <f>'[1]ASF JIRA 2020-04-08T14_27_34+00'!MZB22</f>
        <v>0</v>
      </c>
      <c r="MZC7">
        <f>'[1]ASF JIRA 2020-04-08T14_27_34+00'!MZC22</f>
        <v>0</v>
      </c>
      <c r="MZD7">
        <f>'[1]ASF JIRA 2020-04-08T14_27_34+00'!MZD22</f>
        <v>0</v>
      </c>
      <c r="MZE7">
        <f>'[1]ASF JIRA 2020-04-08T14_27_34+00'!MZE22</f>
        <v>0</v>
      </c>
      <c r="MZF7">
        <f>'[1]ASF JIRA 2020-04-08T14_27_34+00'!MZF22</f>
        <v>0</v>
      </c>
      <c r="MZG7">
        <f>'[1]ASF JIRA 2020-04-08T14_27_34+00'!MZG22</f>
        <v>0</v>
      </c>
      <c r="MZH7">
        <f>'[1]ASF JIRA 2020-04-08T14_27_34+00'!MZH22</f>
        <v>0</v>
      </c>
      <c r="MZI7">
        <f>'[1]ASF JIRA 2020-04-08T14_27_34+00'!MZI22</f>
        <v>0</v>
      </c>
      <c r="MZJ7">
        <f>'[1]ASF JIRA 2020-04-08T14_27_34+00'!MZJ22</f>
        <v>0</v>
      </c>
      <c r="MZK7">
        <f>'[1]ASF JIRA 2020-04-08T14_27_34+00'!MZK22</f>
        <v>0</v>
      </c>
      <c r="MZL7">
        <f>'[1]ASF JIRA 2020-04-08T14_27_34+00'!MZL22</f>
        <v>0</v>
      </c>
      <c r="MZM7">
        <f>'[1]ASF JIRA 2020-04-08T14_27_34+00'!MZM22</f>
        <v>0</v>
      </c>
      <c r="MZN7">
        <f>'[1]ASF JIRA 2020-04-08T14_27_34+00'!MZN22</f>
        <v>0</v>
      </c>
      <c r="MZO7">
        <f>'[1]ASF JIRA 2020-04-08T14_27_34+00'!MZO22</f>
        <v>0</v>
      </c>
      <c r="MZP7">
        <f>'[1]ASF JIRA 2020-04-08T14_27_34+00'!MZP22</f>
        <v>0</v>
      </c>
      <c r="MZQ7">
        <f>'[1]ASF JIRA 2020-04-08T14_27_34+00'!MZQ22</f>
        <v>0</v>
      </c>
      <c r="MZR7">
        <f>'[1]ASF JIRA 2020-04-08T14_27_34+00'!MZR22</f>
        <v>0</v>
      </c>
      <c r="MZS7">
        <f>'[1]ASF JIRA 2020-04-08T14_27_34+00'!MZS22</f>
        <v>0</v>
      </c>
      <c r="MZT7">
        <f>'[1]ASF JIRA 2020-04-08T14_27_34+00'!MZT22</f>
        <v>0</v>
      </c>
      <c r="MZU7">
        <f>'[1]ASF JIRA 2020-04-08T14_27_34+00'!MZU22</f>
        <v>0</v>
      </c>
      <c r="MZV7">
        <f>'[1]ASF JIRA 2020-04-08T14_27_34+00'!MZV22</f>
        <v>0</v>
      </c>
      <c r="MZW7">
        <f>'[1]ASF JIRA 2020-04-08T14_27_34+00'!MZW22</f>
        <v>0</v>
      </c>
      <c r="MZX7">
        <f>'[1]ASF JIRA 2020-04-08T14_27_34+00'!MZX22</f>
        <v>0</v>
      </c>
      <c r="MZY7">
        <f>'[1]ASF JIRA 2020-04-08T14_27_34+00'!MZY22</f>
        <v>0</v>
      </c>
      <c r="MZZ7">
        <f>'[1]ASF JIRA 2020-04-08T14_27_34+00'!MZZ22</f>
        <v>0</v>
      </c>
      <c r="NAA7">
        <f>'[1]ASF JIRA 2020-04-08T14_27_34+00'!NAA22</f>
        <v>0</v>
      </c>
      <c r="NAB7">
        <f>'[1]ASF JIRA 2020-04-08T14_27_34+00'!NAB22</f>
        <v>0</v>
      </c>
      <c r="NAC7">
        <f>'[1]ASF JIRA 2020-04-08T14_27_34+00'!NAC22</f>
        <v>0</v>
      </c>
      <c r="NAD7">
        <f>'[1]ASF JIRA 2020-04-08T14_27_34+00'!NAD22</f>
        <v>0</v>
      </c>
      <c r="NAE7">
        <f>'[1]ASF JIRA 2020-04-08T14_27_34+00'!NAE22</f>
        <v>0</v>
      </c>
      <c r="NAF7">
        <f>'[1]ASF JIRA 2020-04-08T14_27_34+00'!NAF22</f>
        <v>0</v>
      </c>
      <c r="NAG7">
        <f>'[1]ASF JIRA 2020-04-08T14_27_34+00'!NAG22</f>
        <v>0</v>
      </c>
      <c r="NAH7">
        <f>'[1]ASF JIRA 2020-04-08T14_27_34+00'!NAH22</f>
        <v>0</v>
      </c>
      <c r="NAI7">
        <f>'[1]ASF JIRA 2020-04-08T14_27_34+00'!NAI22</f>
        <v>0</v>
      </c>
      <c r="NAJ7">
        <f>'[1]ASF JIRA 2020-04-08T14_27_34+00'!NAJ22</f>
        <v>0</v>
      </c>
      <c r="NAK7">
        <f>'[1]ASF JIRA 2020-04-08T14_27_34+00'!NAK22</f>
        <v>0</v>
      </c>
      <c r="NAL7">
        <f>'[1]ASF JIRA 2020-04-08T14_27_34+00'!NAL22</f>
        <v>0</v>
      </c>
      <c r="NAM7">
        <f>'[1]ASF JIRA 2020-04-08T14_27_34+00'!NAM22</f>
        <v>0</v>
      </c>
      <c r="NAN7">
        <f>'[1]ASF JIRA 2020-04-08T14_27_34+00'!NAN22</f>
        <v>0</v>
      </c>
      <c r="NAO7">
        <f>'[1]ASF JIRA 2020-04-08T14_27_34+00'!NAO22</f>
        <v>0</v>
      </c>
      <c r="NAP7">
        <f>'[1]ASF JIRA 2020-04-08T14_27_34+00'!NAP22</f>
        <v>0</v>
      </c>
      <c r="NAQ7">
        <f>'[1]ASF JIRA 2020-04-08T14_27_34+00'!NAQ22</f>
        <v>0</v>
      </c>
      <c r="NAR7">
        <f>'[1]ASF JIRA 2020-04-08T14_27_34+00'!NAR22</f>
        <v>0</v>
      </c>
      <c r="NAS7">
        <f>'[1]ASF JIRA 2020-04-08T14_27_34+00'!NAS22</f>
        <v>0</v>
      </c>
      <c r="NAT7">
        <f>'[1]ASF JIRA 2020-04-08T14_27_34+00'!NAT22</f>
        <v>0</v>
      </c>
      <c r="NAU7">
        <f>'[1]ASF JIRA 2020-04-08T14_27_34+00'!NAU22</f>
        <v>0</v>
      </c>
      <c r="NAV7">
        <f>'[1]ASF JIRA 2020-04-08T14_27_34+00'!NAV22</f>
        <v>0</v>
      </c>
      <c r="NAW7">
        <f>'[1]ASF JIRA 2020-04-08T14_27_34+00'!NAW22</f>
        <v>0</v>
      </c>
      <c r="NAX7">
        <f>'[1]ASF JIRA 2020-04-08T14_27_34+00'!NAX22</f>
        <v>0</v>
      </c>
      <c r="NAY7">
        <f>'[1]ASF JIRA 2020-04-08T14_27_34+00'!NAY22</f>
        <v>0</v>
      </c>
      <c r="NAZ7">
        <f>'[1]ASF JIRA 2020-04-08T14_27_34+00'!NAZ22</f>
        <v>0</v>
      </c>
      <c r="NBA7">
        <f>'[1]ASF JIRA 2020-04-08T14_27_34+00'!NBA22</f>
        <v>0</v>
      </c>
      <c r="NBB7">
        <f>'[1]ASF JIRA 2020-04-08T14_27_34+00'!NBB22</f>
        <v>0</v>
      </c>
      <c r="NBC7">
        <f>'[1]ASF JIRA 2020-04-08T14_27_34+00'!NBC22</f>
        <v>0</v>
      </c>
      <c r="NBD7">
        <f>'[1]ASF JIRA 2020-04-08T14_27_34+00'!NBD22</f>
        <v>0</v>
      </c>
      <c r="NBE7">
        <f>'[1]ASF JIRA 2020-04-08T14_27_34+00'!NBE22</f>
        <v>0</v>
      </c>
      <c r="NBF7">
        <f>'[1]ASF JIRA 2020-04-08T14_27_34+00'!NBF22</f>
        <v>0</v>
      </c>
      <c r="NBG7">
        <f>'[1]ASF JIRA 2020-04-08T14_27_34+00'!NBG22</f>
        <v>0</v>
      </c>
      <c r="NBH7">
        <f>'[1]ASF JIRA 2020-04-08T14_27_34+00'!NBH22</f>
        <v>0</v>
      </c>
      <c r="NBI7">
        <f>'[1]ASF JIRA 2020-04-08T14_27_34+00'!NBI22</f>
        <v>0</v>
      </c>
      <c r="NBJ7">
        <f>'[1]ASF JIRA 2020-04-08T14_27_34+00'!NBJ22</f>
        <v>0</v>
      </c>
      <c r="NBK7">
        <f>'[1]ASF JIRA 2020-04-08T14_27_34+00'!NBK22</f>
        <v>0</v>
      </c>
      <c r="NBL7">
        <f>'[1]ASF JIRA 2020-04-08T14_27_34+00'!NBL22</f>
        <v>0</v>
      </c>
      <c r="NBM7">
        <f>'[1]ASF JIRA 2020-04-08T14_27_34+00'!NBM22</f>
        <v>0</v>
      </c>
      <c r="NBN7">
        <f>'[1]ASF JIRA 2020-04-08T14_27_34+00'!NBN22</f>
        <v>0</v>
      </c>
      <c r="NBO7">
        <f>'[1]ASF JIRA 2020-04-08T14_27_34+00'!NBO22</f>
        <v>0</v>
      </c>
      <c r="NBP7">
        <f>'[1]ASF JIRA 2020-04-08T14_27_34+00'!NBP22</f>
        <v>0</v>
      </c>
      <c r="NBQ7">
        <f>'[1]ASF JIRA 2020-04-08T14_27_34+00'!NBQ22</f>
        <v>0</v>
      </c>
      <c r="NBR7">
        <f>'[1]ASF JIRA 2020-04-08T14_27_34+00'!NBR22</f>
        <v>0</v>
      </c>
      <c r="NBS7">
        <f>'[1]ASF JIRA 2020-04-08T14_27_34+00'!NBS22</f>
        <v>0</v>
      </c>
      <c r="NBT7">
        <f>'[1]ASF JIRA 2020-04-08T14_27_34+00'!NBT22</f>
        <v>0</v>
      </c>
      <c r="NBU7">
        <f>'[1]ASF JIRA 2020-04-08T14_27_34+00'!NBU22</f>
        <v>0</v>
      </c>
      <c r="NBV7">
        <f>'[1]ASF JIRA 2020-04-08T14_27_34+00'!NBV22</f>
        <v>0</v>
      </c>
      <c r="NBW7">
        <f>'[1]ASF JIRA 2020-04-08T14_27_34+00'!NBW22</f>
        <v>0</v>
      </c>
      <c r="NBX7">
        <f>'[1]ASF JIRA 2020-04-08T14_27_34+00'!NBX22</f>
        <v>0</v>
      </c>
      <c r="NBY7">
        <f>'[1]ASF JIRA 2020-04-08T14_27_34+00'!NBY22</f>
        <v>0</v>
      </c>
      <c r="NBZ7">
        <f>'[1]ASF JIRA 2020-04-08T14_27_34+00'!NBZ22</f>
        <v>0</v>
      </c>
      <c r="NCA7">
        <f>'[1]ASF JIRA 2020-04-08T14_27_34+00'!NCA22</f>
        <v>0</v>
      </c>
      <c r="NCB7">
        <f>'[1]ASF JIRA 2020-04-08T14_27_34+00'!NCB22</f>
        <v>0</v>
      </c>
      <c r="NCC7">
        <f>'[1]ASF JIRA 2020-04-08T14_27_34+00'!NCC22</f>
        <v>0</v>
      </c>
      <c r="NCD7">
        <f>'[1]ASF JIRA 2020-04-08T14_27_34+00'!NCD22</f>
        <v>0</v>
      </c>
      <c r="NCE7">
        <f>'[1]ASF JIRA 2020-04-08T14_27_34+00'!NCE22</f>
        <v>0</v>
      </c>
      <c r="NCF7">
        <f>'[1]ASF JIRA 2020-04-08T14_27_34+00'!NCF22</f>
        <v>0</v>
      </c>
      <c r="NCG7">
        <f>'[1]ASF JIRA 2020-04-08T14_27_34+00'!NCG22</f>
        <v>0</v>
      </c>
      <c r="NCH7">
        <f>'[1]ASF JIRA 2020-04-08T14_27_34+00'!NCH22</f>
        <v>0</v>
      </c>
      <c r="NCI7">
        <f>'[1]ASF JIRA 2020-04-08T14_27_34+00'!NCI22</f>
        <v>0</v>
      </c>
      <c r="NCJ7">
        <f>'[1]ASF JIRA 2020-04-08T14_27_34+00'!NCJ22</f>
        <v>0</v>
      </c>
      <c r="NCK7">
        <f>'[1]ASF JIRA 2020-04-08T14_27_34+00'!NCK22</f>
        <v>0</v>
      </c>
      <c r="NCL7">
        <f>'[1]ASF JIRA 2020-04-08T14_27_34+00'!NCL22</f>
        <v>0</v>
      </c>
      <c r="NCM7">
        <f>'[1]ASF JIRA 2020-04-08T14_27_34+00'!NCM22</f>
        <v>0</v>
      </c>
      <c r="NCN7">
        <f>'[1]ASF JIRA 2020-04-08T14_27_34+00'!NCN22</f>
        <v>0</v>
      </c>
      <c r="NCO7">
        <f>'[1]ASF JIRA 2020-04-08T14_27_34+00'!NCO22</f>
        <v>0</v>
      </c>
      <c r="NCP7">
        <f>'[1]ASF JIRA 2020-04-08T14_27_34+00'!NCP22</f>
        <v>0</v>
      </c>
      <c r="NCQ7">
        <f>'[1]ASF JIRA 2020-04-08T14_27_34+00'!NCQ22</f>
        <v>0</v>
      </c>
      <c r="NCR7">
        <f>'[1]ASF JIRA 2020-04-08T14_27_34+00'!NCR22</f>
        <v>0</v>
      </c>
      <c r="NCS7">
        <f>'[1]ASF JIRA 2020-04-08T14_27_34+00'!NCS22</f>
        <v>0</v>
      </c>
      <c r="NCT7">
        <f>'[1]ASF JIRA 2020-04-08T14_27_34+00'!NCT22</f>
        <v>0</v>
      </c>
      <c r="NCU7">
        <f>'[1]ASF JIRA 2020-04-08T14_27_34+00'!NCU22</f>
        <v>0</v>
      </c>
      <c r="NCV7">
        <f>'[1]ASF JIRA 2020-04-08T14_27_34+00'!NCV22</f>
        <v>0</v>
      </c>
      <c r="NCW7">
        <f>'[1]ASF JIRA 2020-04-08T14_27_34+00'!NCW22</f>
        <v>0</v>
      </c>
      <c r="NCX7">
        <f>'[1]ASF JIRA 2020-04-08T14_27_34+00'!NCX22</f>
        <v>0</v>
      </c>
      <c r="NCY7">
        <f>'[1]ASF JIRA 2020-04-08T14_27_34+00'!NCY22</f>
        <v>0</v>
      </c>
      <c r="NCZ7">
        <f>'[1]ASF JIRA 2020-04-08T14_27_34+00'!NCZ22</f>
        <v>0</v>
      </c>
      <c r="NDA7">
        <f>'[1]ASF JIRA 2020-04-08T14_27_34+00'!NDA22</f>
        <v>0</v>
      </c>
      <c r="NDB7">
        <f>'[1]ASF JIRA 2020-04-08T14_27_34+00'!NDB22</f>
        <v>0</v>
      </c>
      <c r="NDC7">
        <f>'[1]ASF JIRA 2020-04-08T14_27_34+00'!NDC22</f>
        <v>0</v>
      </c>
      <c r="NDD7">
        <f>'[1]ASF JIRA 2020-04-08T14_27_34+00'!NDD22</f>
        <v>0</v>
      </c>
      <c r="NDE7">
        <f>'[1]ASF JIRA 2020-04-08T14_27_34+00'!NDE22</f>
        <v>0</v>
      </c>
      <c r="NDF7">
        <f>'[1]ASF JIRA 2020-04-08T14_27_34+00'!NDF22</f>
        <v>0</v>
      </c>
      <c r="NDG7">
        <f>'[1]ASF JIRA 2020-04-08T14_27_34+00'!NDG22</f>
        <v>0</v>
      </c>
      <c r="NDH7">
        <f>'[1]ASF JIRA 2020-04-08T14_27_34+00'!NDH22</f>
        <v>0</v>
      </c>
      <c r="NDI7">
        <f>'[1]ASF JIRA 2020-04-08T14_27_34+00'!NDI22</f>
        <v>0</v>
      </c>
      <c r="NDJ7">
        <f>'[1]ASF JIRA 2020-04-08T14_27_34+00'!NDJ22</f>
        <v>0</v>
      </c>
      <c r="NDK7">
        <f>'[1]ASF JIRA 2020-04-08T14_27_34+00'!NDK22</f>
        <v>0</v>
      </c>
      <c r="NDL7">
        <f>'[1]ASF JIRA 2020-04-08T14_27_34+00'!NDL22</f>
        <v>0</v>
      </c>
      <c r="NDM7">
        <f>'[1]ASF JIRA 2020-04-08T14_27_34+00'!NDM22</f>
        <v>0</v>
      </c>
      <c r="NDN7">
        <f>'[1]ASF JIRA 2020-04-08T14_27_34+00'!NDN22</f>
        <v>0</v>
      </c>
      <c r="NDO7">
        <f>'[1]ASF JIRA 2020-04-08T14_27_34+00'!NDO22</f>
        <v>0</v>
      </c>
      <c r="NDP7">
        <f>'[1]ASF JIRA 2020-04-08T14_27_34+00'!NDP22</f>
        <v>0</v>
      </c>
      <c r="NDQ7">
        <f>'[1]ASF JIRA 2020-04-08T14_27_34+00'!NDQ22</f>
        <v>0</v>
      </c>
      <c r="NDR7">
        <f>'[1]ASF JIRA 2020-04-08T14_27_34+00'!NDR22</f>
        <v>0</v>
      </c>
      <c r="NDS7">
        <f>'[1]ASF JIRA 2020-04-08T14_27_34+00'!NDS22</f>
        <v>0</v>
      </c>
      <c r="NDT7">
        <f>'[1]ASF JIRA 2020-04-08T14_27_34+00'!NDT22</f>
        <v>0</v>
      </c>
      <c r="NDU7">
        <f>'[1]ASF JIRA 2020-04-08T14_27_34+00'!NDU22</f>
        <v>0</v>
      </c>
      <c r="NDV7">
        <f>'[1]ASF JIRA 2020-04-08T14_27_34+00'!NDV22</f>
        <v>0</v>
      </c>
      <c r="NDW7">
        <f>'[1]ASF JIRA 2020-04-08T14_27_34+00'!NDW22</f>
        <v>0</v>
      </c>
      <c r="NDX7">
        <f>'[1]ASF JIRA 2020-04-08T14_27_34+00'!NDX22</f>
        <v>0</v>
      </c>
      <c r="NDY7">
        <f>'[1]ASF JIRA 2020-04-08T14_27_34+00'!NDY22</f>
        <v>0</v>
      </c>
      <c r="NDZ7">
        <f>'[1]ASF JIRA 2020-04-08T14_27_34+00'!NDZ22</f>
        <v>0</v>
      </c>
      <c r="NEA7">
        <f>'[1]ASF JIRA 2020-04-08T14_27_34+00'!NEA22</f>
        <v>0</v>
      </c>
      <c r="NEB7">
        <f>'[1]ASF JIRA 2020-04-08T14_27_34+00'!NEB22</f>
        <v>0</v>
      </c>
      <c r="NEC7">
        <f>'[1]ASF JIRA 2020-04-08T14_27_34+00'!NEC22</f>
        <v>0</v>
      </c>
      <c r="NED7">
        <f>'[1]ASF JIRA 2020-04-08T14_27_34+00'!NED22</f>
        <v>0</v>
      </c>
      <c r="NEE7">
        <f>'[1]ASF JIRA 2020-04-08T14_27_34+00'!NEE22</f>
        <v>0</v>
      </c>
      <c r="NEF7">
        <f>'[1]ASF JIRA 2020-04-08T14_27_34+00'!NEF22</f>
        <v>0</v>
      </c>
      <c r="NEG7">
        <f>'[1]ASF JIRA 2020-04-08T14_27_34+00'!NEG22</f>
        <v>0</v>
      </c>
      <c r="NEH7">
        <f>'[1]ASF JIRA 2020-04-08T14_27_34+00'!NEH22</f>
        <v>0</v>
      </c>
      <c r="NEI7">
        <f>'[1]ASF JIRA 2020-04-08T14_27_34+00'!NEI22</f>
        <v>0</v>
      </c>
      <c r="NEJ7">
        <f>'[1]ASF JIRA 2020-04-08T14_27_34+00'!NEJ22</f>
        <v>0</v>
      </c>
      <c r="NEK7">
        <f>'[1]ASF JIRA 2020-04-08T14_27_34+00'!NEK22</f>
        <v>0</v>
      </c>
      <c r="NEL7">
        <f>'[1]ASF JIRA 2020-04-08T14_27_34+00'!NEL22</f>
        <v>0</v>
      </c>
      <c r="NEM7">
        <f>'[1]ASF JIRA 2020-04-08T14_27_34+00'!NEM22</f>
        <v>0</v>
      </c>
      <c r="NEN7">
        <f>'[1]ASF JIRA 2020-04-08T14_27_34+00'!NEN22</f>
        <v>0</v>
      </c>
      <c r="NEO7">
        <f>'[1]ASF JIRA 2020-04-08T14_27_34+00'!NEO22</f>
        <v>0</v>
      </c>
      <c r="NEP7">
        <f>'[1]ASF JIRA 2020-04-08T14_27_34+00'!NEP22</f>
        <v>0</v>
      </c>
      <c r="NEQ7">
        <f>'[1]ASF JIRA 2020-04-08T14_27_34+00'!NEQ22</f>
        <v>0</v>
      </c>
      <c r="NER7">
        <f>'[1]ASF JIRA 2020-04-08T14_27_34+00'!NER22</f>
        <v>0</v>
      </c>
      <c r="NES7">
        <f>'[1]ASF JIRA 2020-04-08T14_27_34+00'!NES22</f>
        <v>0</v>
      </c>
      <c r="NET7">
        <f>'[1]ASF JIRA 2020-04-08T14_27_34+00'!NET22</f>
        <v>0</v>
      </c>
      <c r="NEU7">
        <f>'[1]ASF JIRA 2020-04-08T14_27_34+00'!NEU22</f>
        <v>0</v>
      </c>
      <c r="NEV7">
        <f>'[1]ASF JIRA 2020-04-08T14_27_34+00'!NEV22</f>
        <v>0</v>
      </c>
      <c r="NEW7">
        <f>'[1]ASF JIRA 2020-04-08T14_27_34+00'!NEW22</f>
        <v>0</v>
      </c>
      <c r="NEX7">
        <f>'[1]ASF JIRA 2020-04-08T14_27_34+00'!NEX22</f>
        <v>0</v>
      </c>
      <c r="NEY7">
        <f>'[1]ASF JIRA 2020-04-08T14_27_34+00'!NEY22</f>
        <v>0</v>
      </c>
      <c r="NEZ7">
        <f>'[1]ASF JIRA 2020-04-08T14_27_34+00'!NEZ22</f>
        <v>0</v>
      </c>
      <c r="NFA7">
        <f>'[1]ASF JIRA 2020-04-08T14_27_34+00'!NFA22</f>
        <v>0</v>
      </c>
      <c r="NFB7">
        <f>'[1]ASF JIRA 2020-04-08T14_27_34+00'!NFB22</f>
        <v>0</v>
      </c>
      <c r="NFC7">
        <f>'[1]ASF JIRA 2020-04-08T14_27_34+00'!NFC22</f>
        <v>0</v>
      </c>
      <c r="NFD7">
        <f>'[1]ASF JIRA 2020-04-08T14_27_34+00'!NFD22</f>
        <v>0</v>
      </c>
      <c r="NFE7">
        <f>'[1]ASF JIRA 2020-04-08T14_27_34+00'!NFE22</f>
        <v>0</v>
      </c>
      <c r="NFF7">
        <f>'[1]ASF JIRA 2020-04-08T14_27_34+00'!NFF22</f>
        <v>0</v>
      </c>
      <c r="NFG7">
        <f>'[1]ASF JIRA 2020-04-08T14_27_34+00'!NFG22</f>
        <v>0</v>
      </c>
      <c r="NFH7">
        <f>'[1]ASF JIRA 2020-04-08T14_27_34+00'!NFH22</f>
        <v>0</v>
      </c>
      <c r="NFI7">
        <f>'[1]ASF JIRA 2020-04-08T14_27_34+00'!NFI22</f>
        <v>0</v>
      </c>
      <c r="NFJ7">
        <f>'[1]ASF JIRA 2020-04-08T14_27_34+00'!NFJ22</f>
        <v>0</v>
      </c>
      <c r="NFK7">
        <f>'[1]ASF JIRA 2020-04-08T14_27_34+00'!NFK22</f>
        <v>0</v>
      </c>
      <c r="NFL7">
        <f>'[1]ASF JIRA 2020-04-08T14_27_34+00'!NFL22</f>
        <v>0</v>
      </c>
      <c r="NFM7">
        <f>'[1]ASF JIRA 2020-04-08T14_27_34+00'!NFM22</f>
        <v>0</v>
      </c>
      <c r="NFN7">
        <f>'[1]ASF JIRA 2020-04-08T14_27_34+00'!NFN22</f>
        <v>0</v>
      </c>
      <c r="NFO7">
        <f>'[1]ASF JIRA 2020-04-08T14_27_34+00'!NFO22</f>
        <v>0</v>
      </c>
      <c r="NFP7">
        <f>'[1]ASF JIRA 2020-04-08T14_27_34+00'!NFP22</f>
        <v>0</v>
      </c>
      <c r="NFQ7">
        <f>'[1]ASF JIRA 2020-04-08T14_27_34+00'!NFQ22</f>
        <v>0</v>
      </c>
      <c r="NFR7">
        <f>'[1]ASF JIRA 2020-04-08T14_27_34+00'!NFR22</f>
        <v>0</v>
      </c>
      <c r="NFS7">
        <f>'[1]ASF JIRA 2020-04-08T14_27_34+00'!NFS22</f>
        <v>0</v>
      </c>
      <c r="NFT7">
        <f>'[1]ASF JIRA 2020-04-08T14_27_34+00'!NFT22</f>
        <v>0</v>
      </c>
      <c r="NFU7">
        <f>'[1]ASF JIRA 2020-04-08T14_27_34+00'!NFU22</f>
        <v>0</v>
      </c>
      <c r="NFV7">
        <f>'[1]ASF JIRA 2020-04-08T14_27_34+00'!NFV22</f>
        <v>0</v>
      </c>
      <c r="NFW7">
        <f>'[1]ASF JIRA 2020-04-08T14_27_34+00'!NFW22</f>
        <v>0</v>
      </c>
      <c r="NFX7">
        <f>'[1]ASF JIRA 2020-04-08T14_27_34+00'!NFX22</f>
        <v>0</v>
      </c>
      <c r="NFY7">
        <f>'[1]ASF JIRA 2020-04-08T14_27_34+00'!NFY22</f>
        <v>0</v>
      </c>
      <c r="NFZ7">
        <f>'[1]ASF JIRA 2020-04-08T14_27_34+00'!NFZ22</f>
        <v>0</v>
      </c>
      <c r="NGA7">
        <f>'[1]ASF JIRA 2020-04-08T14_27_34+00'!NGA22</f>
        <v>0</v>
      </c>
      <c r="NGB7">
        <f>'[1]ASF JIRA 2020-04-08T14_27_34+00'!NGB22</f>
        <v>0</v>
      </c>
      <c r="NGC7">
        <f>'[1]ASF JIRA 2020-04-08T14_27_34+00'!NGC22</f>
        <v>0</v>
      </c>
      <c r="NGD7">
        <f>'[1]ASF JIRA 2020-04-08T14_27_34+00'!NGD22</f>
        <v>0</v>
      </c>
      <c r="NGE7">
        <f>'[1]ASF JIRA 2020-04-08T14_27_34+00'!NGE22</f>
        <v>0</v>
      </c>
      <c r="NGF7">
        <f>'[1]ASF JIRA 2020-04-08T14_27_34+00'!NGF22</f>
        <v>0</v>
      </c>
      <c r="NGG7">
        <f>'[1]ASF JIRA 2020-04-08T14_27_34+00'!NGG22</f>
        <v>0</v>
      </c>
      <c r="NGH7">
        <f>'[1]ASF JIRA 2020-04-08T14_27_34+00'!NGH22</f>
        <v>0</v>
      </c>
      <c r="NGI7">
        <f>'[1]ASF JIRA 2020-04-08T14_27_34+00'!NGI22</f>
        <v>0</v>
      </c>
      <c r="NGJ7">
        <f>'[1]ASF JIRA 2020-04-08T14_27_34+00'!NGJ22</f>
        <v>0</v>
      </c>
      <c r="NGK7">
        <f>'[1]ASF JIRA 2020-04-08T14_27_34+00'!NGK22</f>
        <v>0</v>
      </c>
      <c r="NGL7">
        <f>'[1]ASF JIRA 2020-04-08T14_27_34+00'!NGL22</f>
        <v>0</v>
      </c>
      <c r="NGM7">
        <f>'[1]ASF JIRA 2020-04-08T14_27_34+00'!NGM22</f>
        <v>0</v>
      </c>
      <c r="NGN7">
        <f>'[1]ASF JIRA 2020-04-08T14_27_34+00'!NGN22</f>
        <v>0</v>
      </c>
      <c r="NGO7">
        <f>'[1]ASF JIRA 2020-04-08T14_27_34+00'!NGO22</f>
        <v>0</v>
      </c>
      <c r="NGP7">
        <f>'[1]ASF JIRA 2020-04-08T14_27_34+00'!NGP22</f>
        <v>0</v>
      </c>
      <c r="NGQ7">
        <f>'[1]ASF JIRA 2020-04-08T14_27_34+00'!NGQ22</f>
        <v>0</v>
      </c>
      <c r="NGR7">
        <f>'[1]ASF JIRA 2020-04-08T14_27_34+00'!NGR22</f>
        <v>0</v>
      </c>
      <c r="NGS7">
        <f>'[1]ASF JIRA 2020-04-08T14_27_34+00'!NGS22</f>
        <v>0</v>
      </c>
      <c r="NGT7">
        <f>'[1]ASF JIRA 2020-04-08T14_27_34+00'!NGT22</f>
        <v>0</v>
      </c>
      <c r="NGU7">
        <f>'[1]ASF JIRA 2020-04-08T14_27_34+00'!NGU22</f>
        <v>0</v>
      </c>
      <c r="NGV7">
        <f>'[1]ASF JIRA 2020-04-08T14_27_34+00'!NGV22</f>
        <v>0</v>
      </c>
      <c r="NGW7">
        <f>'[1]ASF JIRA 2020-04-08T14_27_34+00'!NGW22</f>
        <v>0</v>
      </c>
      <c r="NGX7">
        <f>'[1]ASF JIRA 2020-04-08T14_27_34+00'!NGX22</f>
        <v>0</v>
      </c>
      <c r="NGY7">
        <f>'[1]ASF JIRA 2020-04-08T14_27_34+00'!NGY22</f>
        <v>0</v>
      </c>
      <c r="NGZ7">
        <f>'[1]ASF JIRA 2020-04-08T14_27_34+00'!NGZ22</f>
        <v>0</v>
      </c>
      <c r="NHA7">
        <f>'[1]ASF JIRA 2020-04-08T14_27_34+00'!NHA22</f>
        <v>0</v>
      </c>
      <c r="NHB7">
        <f>'[1]ASF JIRA 2020-04-08T14_27_34+00'!NHB22</f>
        <v>0</v>
      </c>
      <c r="NHC7">
        <f>'[1]ASF JIRA 2020-04-08T14_27_34+00'!NHC22</f>
        <v>0</v>
      </c>
      <c r="NHD7">
        <f>'[1]ASF JIRA 2020-04-08T14_27_34+00'!NHD22</f>
        <v>0</v>
      </c>
      <c r="NHE7">
        <f>'[1]ASF JIRA 2020-04-08T14_27_34+00'!NHE22</f>
        <v>0</v>
      </c>
      <c r="NHF7">
        <f>'[1]ASF JIRA 2020-04-08T14_27_34+00'!NHF22</f>
        <v>0</v>
      </c>
      <c r="NHG7">
        <f>'[1]ASF JIRA 2020-04-08T14_27_34+00'!NHG22</f>
        <v>0</v>
      </c>
      <c r="NHH7">
        <f>'[1]ASF JIRA 2020-04-08T14_27_34+00'!NHH22</f>
        <v>0</v>
      </c>
      <c r="NHI7">
        <f>'[1]ASF JIRA 2020-04-08T14_27_34+00'!NHI22</f>
        <v>0</v>
      </c>
      <c r="NHJ7">
        <f>'[1]ASF JIRA 2020-04-08T14_27_34+00'!NHJ22</f>
        <v>0</v>
      </c>
      <c r="NHK7">
        <f>'[1]ASF JIRA 2020-04-08T14_27_34+00'!NHK22</f>
        <v>0</v>
      </c>
      <c r="NHL7">
        <f>'[1]ASF JIRA 2020-04-08T14_27_34+00'!NHL22</f>
        <v>0</v>
      </c>
      <c r="NHM7">
        <f>'[1]ASF JIRA 2020-04-08T14_27_34+00'!NHM22</f>
        <v>0</v>
      </c>
      <c r="NHN7">
        <f>'[1]ASF JIRA 2020-04-08T14_27_34+00'!NHN22</f>
        <v>0</v>
      </c>
      <c r="NHO7">
        <f>'[1]ASF JIRA 2020-04-08T14_27_34+00'!NHO22</f>
        <v>0</v>
      </c>
      <c r="NHP7">
        <f>'[1]ASF JIRA 2020-04-08T14_27_34+00'!NHP22</f>
        <v>0</v>
      </c>
      <c r="NHQ7">
        <f>'[1]ASF JIRA 2020-04-08T14_27_34+00'!NHQ22</f>
        <v>0</v>
      </c>
      <c r="NHR7">
        <f>'[1]ASF JIRA 2020-04-08T14_27_34+00'!NHR22</f>
        <v>0</v>
      </c>
      <c r="NHS7">
        <f>'[1]ASF JIRA 2020-04-08T14_27_34+00'!NHS22</f>
        <v>0</v>
      </c>
      <c r="NHT7">
        <f>'[1]ASF JIRA 2020-04-08T14_27_34+00'!NHT22</f>
        <v>0</v>
      </c>
      <c r="NHU7">
        <f>'[1]ASF JIRA 2020-04-08T14_27_34+00'!NHU22</f>
        <v>0</v>
      </c>
      <c r="NHV7">
        <f>'[1]ASF JIRA 2020-04-08T14_27_34+00'!NHV22</f>
        <v>0</v>
      </c>
      <c r="NHW7">
        <f>'[1]ASF JIRA 2020-04-08T14_27_34+00'!NHW22</f>
        <v>0</v>
      </c>
      <c r="NHX7">
        <f>'[1]ASF JIRA 2020-04-08T14_27_34+00'!NHX22</f>
        <v>0</v>
      </c>
      <c r="NHY7">
        <f>'[1]ASF JIRA 2020-04-08T14_27_34+00'!NHY22</f>
        <v>0</v>
      </c>
      <c r="NHZ7">
        <f>'[1]ASF JIRA 2020-04-08T14_27_34+00'!NHZ22</f>
        <v>0</v>
      </c>
      <c r="NIA7">
        <f>'[1]ASF JIRA 2020-04-08T14_27_34+00'!NIA22</f>
        <v>0</v>
      </c>
      <c r="NIB7">
        <f>'[1]ASF JIRA 2020-04-08T14_27_34+00'!NIB22</f>
        <v>0</v>
      </c>
      <c r="NIC7">
        <f>'[1]ASF JIRA 2020-04-08T14_27_34+00'!NIC22</f>
        <v>0</v>
      </c>
      <c r="NID7">
        <f>'[1]ASF JIRA 2020-04-08T14_27_34+00'!NID22</f>
        <v>0</v>
      </c>
      <c r="NIE7">
        <f>'[1]ASF JIRA 2020-04-08T14_27_34+00'!NIE22</f>
        <v>0</v>
      </c>
      <c r="NIF7">
        <f>'[1]ASF JIRA 2020-04-08T14_27_34+00'!NIF22</f>
        <v>0</v>
      </c>
      <c r="NIG7">
        <f>'[1]ASF JIRA 2020-04-08T14_27_34+00'!NIG22</f>
        <v>0</v>
      </c>
      <c r="NIH7">
        <f>'[1]ASF JIRA 2020-04-08T14_27_34+00'!NIH22</f>
        <v>0</v>
      </c>
      <c r="NII7">
        <f>'[1]ASF JIRA 2020-04-08T14_27_34+00'!NII22</f>
        <v>0</v>
      </c>
      <c r="NIJ7">
        <f>'[1]ASF JIRA 2020-04-08T14_27_34+00'!NIJ22</f>
        <v>0</v>
      </c>
      <c r="NIK7">
        <f>'[1]ASF JIRA 2020-04-08T14_27_34+00'!NIK22</f>
        <v>0</v>
      </c>
      <c r="NIL7">
        <f>'[1]ASF JIRA 2020-04-08T14_27_34+00'!NIL22</f>
        <v>0</v>
      </c>
      <c r="NIM7">
        <f>'[1]ASF JIRA 2020-04-08T14_27_34+00'!NIM22</f>
        <v>0</v>
      </c>
      <c r="NIN7">
        <f>'[1]ASF JIRA 2020-04-08T14_27_34+00'!NIN22</f>
        <v>0</v>
      </c>
      <c r="NIO7">
        <f>'[1]ASF JIRA 2020-04-08T14_27_34+00'!NIO22</f>
        <v>0</v>
      </c>
      <c r="NIP7">
        <f>'[1]ASF JIRA 2020-04-08T14_27_34+00'!NIP22</f>
        <v>0</v>
      </c>
      <c r="NIQ7">
        <f>'[1]ASF JIRA 2020-04-08T14_27_34+00'!NIQ22</f>
        <v>0</v>
      </c>
      <c r="NIR7">
        <f>'[1]ASF JIRA 2020-04-08T14_27_34+00'!NIR22</f>
        <v>0</v>
      </c>
      <c r="NIS7">
        <f>'[1]ASF JIRA 2020-04-08T14_27_34+00'!NIS22</f>
        <v>0</v>
      </c>
      <c r="NIT7">
        <f>'[1]ASF JIRA 2020-04-08T14_27_34+00'!NIT22</f>
        <v>0</v>
      </c>
      <c r="NIU7">
        <f>'[1]ASF JIRA 2020-04-08T14_27_34+00'!NIU22</f>
        <v>0</v>
      </c>
      <c r="NIV7">
        <f>'[1]ASF JIRA 2020-04-08T14_27_34+00'!NIV22</f>
        <v>0</v>
      </c>
      <c r="NIW7">
        <f>'[1]ASF JIRA 2020-04-08T14_27_34+00'!NIW22</f>
        <v>0</v>
      </c>
      <c r="NIX7">
        <f>'[1]ASF JIRA 2020-04-08T14_27_34+00'!NIX22</f>
        <v>0</v>
      </c>
      <c r="NIY7">
        <f>'[1]ASF JIRA 2020-04-08T14_27_34+00'!NIY22</f>
        <v>0</v>
      </c>
      <c r="NIZ7">
        <f>'[1]ASF JIRA 2020-04-08T14_27_34+00'!NIZ22</f>
        <v>0</v>
      </c>
      <c r="NJA7">
        <f>'[1]ASF JIRA 2020-04-08T14_27_34+00'!NJA22</f>
        <v>0</v>
      </c>
      <c r="NJB7">
        <f>'[1]ASF JIRA 2020-04-08T14_27_34+00'!NJB22</f>
        <v>0</v>
      </c>
      <c r="NJC7">
        <f>'[1]ASF JIRA 2020-04-08T14_27_34+00'!NJC22</f>
        <v>0</v>
      </c>
      <c r="NJD7">
        <f>'[1]ASF JIRA 2020-04-08T14_27_34+00'!NJD22</f>
        <v>0</v>
      </c>
      <c r="NJE7">
        <f>'[1]ASF JIRA 2020-04-08T14_27_34+00'!NJE22</f>
        <v>0</v>
      </c>
      <c r="NJF7">
        <f>'[1]ASF JIRA 2020-04-08T14_27_34+00'!NJF22</f>
        <v>0</v>
      </c>
      <c r="NJG7">
        <f>'[1]ASF JIRA 2020-04-08T14_27_34+00'!NJG22</f>
        <v>0</v>
      </c>
      <c r="NJH7">
        <f>'[1]ASF JIRA 2020-04-08T14_27_34+00'!NJH22</f>
        <v>0</v>
      </c>
      <c r="NJI7">
        <f>'[1]ASF JIRA 2020-04-08T14_27_34+00'!NJI22</f>
        <v>0</v>
      </c>
      <c r="NJJ7">
        <f>'[1]ASF JIRA 2020-04-08T14_27_34+00'!NJJ22</f>
        <v>0</v>
      </c>
      <c r="NJK7">
        <f>'[1]ASF JIRA 2020-04-08T14_27_34+00'!NJK22</f>
        <v>0</v>
      </c>
      <c r="NJL7">
        <f>'[1]ASF JIRA 2020-04-08T14_27_34+00'!NJL22</f>
        <v>0</v>
      </c>
      <c r="NJM7">
        <f>'[1]ASF JIRA 2020-04-08T14_27_34+00'!NJM22</f>
        <v>0</v>
      </c>
      <c r="NJN7">
        <f>'[1]ASF JIRA 2020-04-08T14_27_34+00'!NJN22</f>
        <v>0</v>
      </c>
      <c r="NJO7">
        <f>'[1]ASF JIRA 2020-04-08T14_27_34+00'!NJO22</f>
        <v>0</v>
      </c>
      <c r="NJP7">
        <f>'[1]ASF JIRA 2020-04-08T14_27_34+00'!NJP22</f>
        <v>0</v>
      </c>
      <c r="NJQ7">
        <f>'[1]ASF JIRA 2020-04-08T14_27_34+00'!NJQ22</f>
        <v>0</v>
      </c>
      <c r="NJR7">
        <f>'[1]ASF JIRA 2020-04-08T14_27_34+00'!NJR22</f>
        <v>0</v>
      </c>
      <c r="NJS7">
        <f>'[1]ASF JIRA 2020-04-08T14_27_34+00'!NJS22</f>
        <v>0</v>
      </c>
      <c r="NJT7">
        <f>'[1]ASF JIRA 2020-04-08T14_27_34+00'!NJT22</f>
        <v>0</v>
      </c>
      <c r="NJU7">
        <f>'[1]ASF JIRA 2020-04-08T14_27_34+00'!NJU22</f>
        <v>0</v>
      </c>
      <c r="NJV7">
        <f>'[1]ASF JIRA 2020-04-08T14_27_34+00'!NJV22</f>
        <v>0</v>
      </c>
      <c r="NJW7">
        <f>'[1]ASF JIRA 2020-04-08T14_27_34+00'!NJW22</f>
        <v>0</v>
      </c>
      <c r="NJX7">
        <f>'[1]ASF JIRA 2020-04-08T14_27_34+00'!NJX22</f>
        <v>0</v>
      </c>
      <c r="NJY7">
        <f>'[1]ASF JIRA 2020-04-08T14_27_34+00'!NJY22</f>
        <v>0</v>
      </c>
      <c r="NJZ7">
        <f>'[1]ASF JIRA 2020-04-08T14_27_34+00'!NJZ22</f>
        <v>0</v>
      </c>
      <c r="NKA7">
        <f>'[1]ASF JIRA 2020-04-08T14_27_34+00'!NKA22</f>
        <v>0</v>
      </c>
      <c r="NKB7">
        <f>'[1]ASF JIRA 2020-04-08T14_27_34+00'!NKB22</f>
        <v>0</v>
      </c>
      <c r="NKC7">
        <f>'[1]ASF JIRA 2020-04-08T14_27_34+00'!NKC22</f>
        <v>0</v>
      </c>
      <c r="NKD7">
        <f>'[1]ASF JIRA 2020-04-08T14_27_34+00'!NKD22</f>
        <v>0</v>
      </c>
      <c r="NKE7">
        <f>'[1]ASF JIRA 2020-04-08T14_27_34+00'!NKE22</f>
        <v>0</v>
      </c>
      <c r="NKF7">
        <f>'[1]ASF JIRA 2020-04-08T14_27_34+00'!NKF22</f>
        <v>0</v>
      </c>
      <c r="NKG7">
        <f>'[1]ASF JIRA 2020-04-08T14_27_34+00'!NKG22</f>
        <v>0</v>
      </c>
      <c r="NKH7">
        <f>'[1]ASF JIRA 2020-04-08T14_27_34+00'!NKH22</f>
        <v>0</v>
      </c>
      <c r="NKI7">
        <f>'[1]ASF JIRA 2020-04-08T14_27_34+00'!NKI22</f>
        <v>0</v>
      </c>
      <c r="NKJ7">
        <f>'[1]ASF JIRA 2020-04-08T14_27_34+00'!NKJ22</f>
        <v>0</v>
      </c>
      <c r="NKK7">
        <f>'[1]ASF JIRA 2020-04-08T14_27_34+00'!NKK22</f>
        <v>0</v>
      </c>
      <c r="NKL7">
        <f>'[1]ASF JIRA 2020-04-08T14_27_34+00'!NKL22</f>
        <v>0</v>
      </c>
      <c r="NKM7">
        <f>'[1]ASF JIRA 2020-04-08T14_27_34+00'!NKM22</f>
        <v>0</v>
      </c>
      <c r="NKN7">
        <f>'[1]ASF JIRA 2020-04-08T14_27_34+00'!NKN22</f>
        <v>0</v>
      </c>
      <c r="NKO7">
        <f>'[1]ASF JIRA 2020-04-08T14_27_34+00'!NKO22</f>
        <v>0</v>
      </c>
      <c r="NKP7">
        <f>'[1]ASF JIRA 2020-04-08T14_27_34+00'!NKP22</f>
        <v>0</v>
      </c>
      <c r="NKQ7">
        <f>'[1]ASF JIRA 2020-04-08T14_27_34+00'!NKQ22</f>
        <v>0</v>
      </c>
      <c r="NKR7">
        <f>'[1]ASF JIRA 2020-04-08T14_27_34+00'!NKR22</f>
        <v>0</v>
      </c>
      <c r="NKS7">
        <f>'[1]ASF JIRA 2020-04-08T14_27_34+00'!NKS22</f>
        <v>0</v>
      </c>
      <c r="NKT7">
        <f>'[1]ASF JIRA 2020-04-08T14_27_34+00'!NKT22</f>
        <v>0</v>
      </c>
      <c r="NKU7">
        <f>'[1]ASF JIRA 2020-04-08T14_27_34+00'!NKU22</f>
        <v>0</v>
      </c>
      <c r="NKV7">
        <f>'[1]ASF JIRA 2020-04-08T14_27_34+00'!NKV22</f>
        <v>0</v>
      </c>
      <c r="NKW7">
        <f>'[1]ASF JIRA 2020-04-08T14_27_34+00'!NKW22</f>
        <v>0</v>
      </c>
      <c r="NKX7">
        <f>'[1]ASF JIRA 2020-04-08T14_27_34+00'!NKX22</f>
        <v>0</v>
      </c>
      <c r="NKY7">
        <f>'[1]ASF JIRA 2020-04-08T14_27_34+00'!NKY22</f>
        <v>0</v>
      </c>
      <c r="NKZ7">
        <f>'[1]ASF JIRA 2020-04-08T14_27_34+00'!NKZ22</f>
        <v>0</v>
      </c>
      <c r="NLA7">
        <f>'[1]ASF JIRA 2020-04-08T14_27_34+00'!NLA22</f>
        <v>0</v>
      </c>
      <c r="NLB7">
        <f>'[1]ASF JIRA 2020-04-08T14_27_34+00'!NLB22</f>
        <v>0</v>
      </c>
      <c r="NLC7">
        <f>'[1]ASF JIRA 2020-04-08T14_27_34+00'!NLC22</f>
        <v>0</v>
      </c>
      <c r="NLD7">
        <f>'[1]ASF JIRA 2020-04-08T14_27_34+00'!NLD22</f>
        <v>0</v>
      </c>
      <c r="NLE7">
        <f>'[1]ASF JIRA 2020-04-08T14_27_34+00'!NLE22</f>
        <v>0</v>
      </c>
      <c r="NLF7">
        <f>'[1]ASF JIRA 2020-04-08T14_27_34+00'!NLF22</f>
        <v>0</v>
      </c>
      <c r="NLG7">
        <f>'[1]ASF JIRA 2020-04-08T14_27_34+00'!NLG22</f>
        <v>0</v>
      </c>
      <c r="NLH7">
        <f>'[1]ASF JIRA 2020-04-08T14_27_34+00'!NLH22</f>
        <v>0</v>
      </c>
      <c r="NLI7">
        <f>'[1]ASF JIRA 2020-04-08T14_27_34+00'!NLI22</f>
        <v>0</v>
      </c>
      <c r="NLJ7">
        <f>'[1]ASF JIRA 2020-04-08T14_27_34+00'!NLJ22</f>
        <v>0</v>
      </c>
      <c r="NLK7">
        <f>'[1]ASF JIRA 2020-04-08T14_27_34+00'!NLK22</f>
        <v>0</v>
      </c>
      <c r="NLL7">
        <f>'[1]ASF JIRA 2020-04-08T14_27_34+00'!NLL22</f>
        <v>0</v>
      </c>
      <c r="NLM7">
        <f>'[1]ASF JIRA 2020-04-08T14_27_34+00'!NLM22</f>
        <v>0</v>
      </c>
      <c r="NLN7">
        <f>'[1]ASF JIRA 2020-04-08T14_27_34+00'!NLN22</f>
        <v>0</v>
      </c>
      <c r="NLO7">
        <f>'[1]ASF JIRA 2020-04-08T14_27_34+00'!NLO22</f>
        <v>0</v>
      </c>
      <c r="NLP7">
        <f>'[1]ASF JIRA 2020-04-08T14_27_34+00'!NLP22</f>
        <v>0</v>
      </c>
      <c r="NLQ7">
        <f>'[1]ASF JIRA 2020-04-08T14_27_34+00'!NLQ22</f>
        <v>0</v>
      </c>
      <c r="NLR7">
        <f>'[1]ASF JIRA 2020-04-08T14_27_34+00'!NLR22</f>
        <v>0</v>
      </c>
      <c r="NLS7">
        <f>'[1]ASF JIRA 2020-04-08T14_27_34+00'!NLS22</f>
        <v>0</v>
      </c>
      <c r="NLT7">
        <f>'[1]ASF JIRA 2020-04-08T14_27_34+00'!NLT22</f>
        <v>0</v>
      </c>
      <c r="NLU7">
        <f>'[1]ASF JIRA 2020-04-08T14_27_34+00'!NLU22</f>
        <v>0</v>
      </c>
      <c r="NLV7">
        <f>'[1]ASF JIRA 2020-04-08T14_27_34+00'!NLV22</f>
        <v>0</v>
      </c>
      <c r="NLW7">
        <f>'[1]ASF JIRA 2020-04-08T14_27_34+00'!NLW22</f>
        <v>0</v>
      </c>
      <c r="NLX7">
        <f>'[1]ASF JIRA 2020-04-08T14_27_34+00'!NLX22</f>
        <v>0</v>
      </c>
      <c r="NLY7">
        <f>'[1]ASF JIRA 2020-04-08T14_27_34+00'!NLY22</f>
        <v>0</v>
      </c>
      <c r="NLZ7">
        <f>'[1]ASF JIRA 2020-04-08T14_27_34+00'!NLZ22</f>
        <v>0</v>
      </c>
      <c r="NMA7">
        <f>'[1]ASF JIRA 2020-04-08T14_27_34+00'!NMA22</f>
        <v>0</v>
      </c>
      <c r="NMB7">
        <f>'[1]ASF JIRA 2020-04-08T14_27_34+00'!NMB22</f>
        <v>0</v>
      </c>
      <c r="NMC7">
        <f>'[1]ASF JIRA 2020-04-08T14_27_34+00'!NMC22</f>
        <v>0</v>
      </c>
      <c r="NMD7">
        <f>'[1]ASF JIRA 2020-04-08T14_27_34+00'!NMD22</f>
        <v>0</v>
      </c>
      <c r="NME7">
        <f>'[1]ASF JIRA 2020-04-08T14_27_34+00'!NME22</f>
        <v>0</v>
      </c>
      <c r="NMF7">
        <f>'[1]ASF JIRA 2020-04-08T14_27_34+00'!NMF22</f>
        <v>0</v>
      </c>
      <c r="NMG7">
        <f>'[1]ASF JIRA 2020-04-08T14_27_34+00'!NMG22</f>
        <v>0</v>
      </c>
      <c r="NMH7">
        <f>'[1]ASF JIRA 2020-04-08T14_27_34+00'!NMH22</f>
        <v>0</v>
      </c>
      <c r="NMI7">
        <f>'[1]ASF JIRA 2020-04-08T14_27_34+00'!NMI22</f>
        <v>0</v>
      </c>
      <c r="NMJ7">
        <f>'[1]ASF JIRA 2020-04-08T14_27_34+00'!NMJ22</f>
        <v>0</v>
      </c>
      <c r="NMK7">
        <f>'[1]ASF JIRA 2020-04-08T14_27_34+00'!NMK22</f>
        <v>0</v>
      </c>
      <c r="NML7">
        <f>'[1]ASF JIRA 2020-04-08T14_27_34+00'!NML22</f>
        <v>0</v>
      </c>
      <c r="NMM7">
        <f>'[1]ASF JIRA 2020-04-08T14_27_34+00'!NMM22</f>
        <v>0</v>
      </c>
      <c r="NMN7">
        <f>'[1]ASF JIRA 2020-04-08T14_27_34+00'!NMN22</f>
        <v>0</v>
      </c>
      <c r="NMO7">
        <f>'[1]ASF JIRA 2020-04-08T14_27_34+00'!NMO22</f>
        <v>0</v>
      </c>
      <c r="NMP7">
        <f>'[1]ASF JIRA 2020-04-08T14_27_34+00'!NMP22</f>
        <v>0</v>
      </c>
      <c r="NMQ7">
        <f>'[1]ASF JIRA 2020-04-08T14_27_34+00'!NMQ22</f>
        <v>0</v>
      </c>
      <c r="NMR7">
        <f>'[1]ASF JIRA 2020-04-08T14_27_34+00'!NMR22</f>
        <v>0</v>
      </c>
      <c r="NMS7">
        <f>'[1]ASF JIRA 2020-04-08T14_27_34+00'!NMS22</f>
        <v>0</v>
      </c>
      <c r="NMT7">
        <f>'[1]ASF JIRA 2020-04-08T14_27_34+00'!NMT22</f>
        <v>0</v>
      </c>
      <c r="NMU7">
        <f>'[1]ASF JIRA 2020-04-08T14_27_34+00'!NMU22</f>
        <v>0</v>
      </c>
      <c r="NMV7">
        <f>'[1]ASF JIRA 2020-04-08T14_27_34+00'!NMV22</f>
        <v>0</v>
      </c>
      <c r="NMW7">
        <f>'[1]ASF JIRA 2020-04-08T14_27_34+00'!NMW22</f>
        <v>0</v>
      </c>
      <c r="NMX7">
        <f>'[1]ASF JIRA 2020-04-08T14_27_34+00'!NMX22</f>
        <v>0</v>
      </c>
      <c r="NMY7">
        <f>'[1]ASF JIRA 2020-04-08T14_27_34+00'!NMY22</f>
        <v>0</v>
      </c>
      <c r="NMZ7">
        <f>'[1]ASF JIRA 2020-04-08T14_27_34+00'!NMZ22</f>
        <v>0</v>
      </c>
      <c r="NNA7">
        <f>'[1]ASF JIRA 2020-04-08T14_27_34+00'!NNA22</f>
        <v>0</v>
      </c>
      <c r="NNB7">
        <f>'[1]ASF JIRA 2020-04-08T14_27_34+00'!NNB22</f>
        <v>0</v>
      </c>
      <c r="NNC7">
        <f>'[1]ASF JIRA 2020-04-08T14_27_34+00'!NNC22</f>
        <v>0</v>
      </c>
      <c r="NND7">
        <f>'[1]ASF JIRA 2020-04-08T14_27_34+00'!NND22</f>
        <v>0</v>
      </c>
      <c r="NNE7">
        <f>'[1]ASF JIRA 2020-04-08T14_27_34+00'!NNE22</f>
        <v>0</v>
      </c>
      <c r="NNF7">
        <f>'[1]ASF JIRA 2020-04-08T14_27_34+00'!NNF22</f>
        <v>0</v>
      </c>
      <c r="NNG7">
        <f>'[1]ASF JIRA 2020-04-08T14_27_34+00'!NNG22</f>
        <v>0</v>
      </c>
      <c r="NNH7">
        <f>'[1]ASF JIRA 2020-04-08T14_27_34+00'!NNH22</f>
        <v>0</v>
      </c>
      <c r="NNI7">
        <f>'[1]ASF JIRA 2020-04-08T14_27_34+00'!NNI22</f>
        <v>0</v>
      </c>
      <c r="NNJ7">
        <f>'[1]ASF JIRA 2020-04-08T14_27_34+00'!NNJ22</f>
        <v>0</v>
      </c>
      <c r="NNK7">
        <f>'[1]ASF JIRA 2020-04-08T14_27_34+00'!NNK22</f>
        <v>0</v>
      </c>
      <c r="NNL7">
        <f>'[1]ASF JIRA 2020-04-08T14_27_34+00'!NNL22</f>
        <v>0</v>
      </c>
      <c r="NNM7">
        <f>'[1]ASF JIRA 2020-04-08T14_27_34+00'!NNM22</f>
        <v>0</v>
      </c>
      <c r="NNN7">
        <f>'[1]ASF JIRA 2020-04-08T14_27_34+00'!NNN22</f>
        <v>0</v>
      </c>
      <c r="NNO7">
        <f>'[1]ASF JIRA 2020-04-08T14_27_34+00'!NNO22</f>
        <v>0</v>
      </c>
      <c r="NNP7">
        <f>'[1]ASF JIRA 2020-04-08T14_27_34+00'!NNP22</f>
        <v>0</v>
      </c>
      <c r="NNQ7">
        <f>'[1]ASF JIRA 2020-04-08T14_27_34+00'!NNQ22</f>
        <v>0</v>
      </c>
      <c r="NNR7">
        <f>'[1]ASF JIRA 2020-04-08T14_27_34+00'!NNR22</f>
        <v>0</v>
      </c>
      <c r="NNS7">
        <f>'[1]ASF JIRA 2020-04-08T14_27_34+00'!NNS22</f>
        <v>0</v>
      </c>
      <c r="NNT7">
        <f>'[1]ASF JIRA 2020-04-08T14_27_34+00'!NNT22</f>
        <v>0</v>
      </c>
      <c r="NNU7">
        <f>'[1]ASF JIRA 2020-04-08T14_27_34+00'!NNU22</f>
        <v>0</v>
      </c>
      <c r="NNV7">
        <f>'[1]ASF JIRA 2020-04-08T14_27_34+00'!NNV22</f>
        <v>0</v>
      </c>
      <c r="NNW7">
        <f>'[1]ASF JIRA 2020-04-08T14_27_34+00'!NNW22</f>
        <v>0</v>
      </c>
      <c r="NNX7">
        <f>'[1]ASF JIRA 2020-04-08T14_27_34+00'!NNX22</f>
        <v>0</v>
      </c>
      <c r="NNY7">
        <f>'[1]ASF JIRA 2020-04-08T14_27_34+00'!NNY22</f>
        <v>0</v>
      </c>
      <c r="NNZ7">
        <f>'[1]ASF JIRA 2020-04-08T14_27_34+00'!NNZ22</f>
        <v>0</v>
      </c>
      <c r="NOA7">
        <f>'[1]ASF JIRA 2020-04-08T14_27_34+00'!NOA22</f>
        <v>0</v>
      </c>
      <c r="NOB7">
        <f>'[1]ASF JIRA 2020-04-08T14_27_34+00'!NOB22</f>
        <v>0</v>
      </c>
      <c r="NOC7">
        <f>'[1]ASF JIRA 2020-04-08T14_27_34+00'!NOC22</f>
        <v>0</v>
      </c>
      <c r="NOD7">
        <f>'[1]ASF JIRA 2020-04-08T14_27_34+00'!NOD22</f>
        <v>0</v>
      </c>
      <c r="NOE7">
        <f>'[1]ASF JIRA 2020-04-08T14_27_34+00'!NOE22</f>
        <v>0</v>
      </c>
      <c r="NOF7">
        <f>'[1]ASF JIRA 2020-04-08T14_27_34+00'!NOF22</f>
        <v>0</v>
      </c>
      <c r="NOG7">
        <f>'[1]ASF JIRA 2020-04-08T14_27_34+00'!NOG22</f>
        <v>0</v>
      </c>
      <c r="NOH7">
        <f>'[1]ASF JIRA 2020-04-08T14_27_34+00'!NOH22</f>
        <v>0</v>
      </c>
      <c r="NOI7">
        <f>'[1]ASF JIRA 2020-04-08T14_27_34+00'!NOI22</f>
        <v>0</v>
      </c>
      <c r="NOJ7">
        <f>'[1]ASF JIRA 2020-04-08T14_27_34+00'!NOJ22</f>
        <v>0</v>
      </c>
      <c r="NOK7">
        <f>'[1]ASF JIRA 2020-04-08T14_27_34+00'!NOK22</f>
        <v>0</v>
      </c>
      <c r="NOL7">
        <f>'[1]ASF JIRA 2020-04-08T14_27_34+00'!NOL22</f>
        <v>0</v>
      </c>
      <c r="NOM7">
        <f>'[1]ASF JIRA 2020-04-08T14_27_34+00'!NOM22</f>
        <v>0</v>
      </c>
      <c r="NON7">
        <f>'[1]ASF JIRA 2020-04-08T14_27_34+00'!NON22</f>
        <v>0</v>
      </c>
      <c r="NOO7">
        <f>'[1]ASF JIRA 2020-04-08T14_27_34+00'!NOO22</f>
        <v>0</v>
      </c>
      <c r="NOP7">
        <f>'[1]ASF JIRA 2020-04-08T14_27_34+00'!NOP22</f>
        <v>0</v>
      </c>
      <c r="NOQ7">
        <f>'[1]ASF JIRA 2020-04-08T14_27_34+00'!NOQ22</f>
        <v>0</v>
      </c>
      <c r="NOR7">
        <f>'[1]ASF JIRA 2020-04-08T14_27_34+00'!NOR22</f>
        <v>0</v>
      </c>
      <c r="NOS7">
        <f>'[1]ASF JIRA 2020-04-08T14_27_34+00'!NOS22</f>
        <v>0</v>
      </c>
      <c r="NOT7">
        <f>'[1]ASF JIRA 2020-04-08T14_27_34+00'!NOT22</f>
        <v>0</v>
      </c>
      <c r="NOU7">
        <f>'[1]ASF JIRA 2020-04-08T14_27_34+00'!NOU22</f>
        <v>0</v>
      </c>
      <c r="NOV7">
        <f>'[1]ASF JIRA 2020-04-08T14_27_34+00'!NOV22</f>
        <v>0</v>
      </c>
      <c r="NOW7">
        <f>'[1]ASF JIRA 2020-04-08T14_27_34+00'!NOW22</f>
        <v>0</v>
      </c>
      <c r="NOX7">
        <f>'[1]ASF JIRA 2020-04-08T14_27_34+00'!NOX22</f>
        <v>0</v>
      </c>
      <c r="NOY7">
        <f>'[1]ASF JIRA 2020-04-08T14_27_34+00'!NOY22</f>
        <v>0</v>
      </c>
      <c r="NOZ7">
        <f>'[1]ASF JIRA 2020-04-08T14_27_34+00'!NOZ22</f>
        <v>0</v>
      </c>
      <c r="NPA7">
        <f>'[1]ASF JIRA 2020-04-08T14_27_34+00'!NPA22</f>
        <v>0</v>
      </c>
      <c r="NPB7">
        <f>'[1]ASF JIRA 2020-04-08T14_27_34+00'!NPB22</f>
        <v>0</v>
      </c>
      <c r="NPC7">
        <f>'[1]ASF JIRA 2020-04-08T14_27_34+00'!NPC22</f>
        <v>0</v>
      </c>
      <c r="NPD7">
        <f>'[1]ASF JIRA 2020-04-08T14_27_34+00'!NPD22</f>
        <v>0</v>
      </c>
      <c r="NPE7">
        <f>'[1]ASF JIRA 2020-04-08T14_27_34+00'!NPE22</f>
        <v>0</v>
      </c>
      <c r="NPF7">
        <f>'[1]ASF JIRA 2020-04-08T14_27_34+00'!NPF22</f>
        <v>0</v>
      </c>
      <c r="NPG7">
        <f>'[1]ASF JIRA 2020-04-08T14_27_34+00'!NPG22</f>
        <v>0</v>
      </c>
      <c r="NPH7">
        <f>'[1]ASF JIRA 2020-04-08T14_27_34+00'!NPH22</f>
        <v>0</v>
      </c>
      <c r="NPI7">
        <f>'[1]ASF JIRA 2020-04-08T14_27_34+00'!NPI22</f>
        <v>0</v>
      </c>
      <c r="NPJ7">
        <f>'[1]ASF JIRA 2020-04-08T14_27_34+00'!NPJ22</f>
        <v>0</v>
      </c>
      <c r="NPK7">
        <f>'[1]ASF JIRA 2020-04-08T14_27_34+00'!NPK22</f>
        <v>0</v>
      </c>
      <c r="NPL7">
        <f>'[1]ASF JIRA 2020-04-08T14_27_34+00'!NPL22</f>
        <v>0</v>
      </c>
      <c r="NPM7">
        <f>'[1]ASF JIRA 2020-04-08T14_27_34+00'!NPM22</f>
        <v>0</v>
      </c>
      <c r="NPN7">
        <f>'[1]ASF JIRA 2020-04-08T14_27_34+00'!NPN22</f>
        <v>0</v>
      </c>
      <c r="NPO7">
        <f>'[1]ASF JIRA 2020-04-08T14_27_34+00'!NPO22</f>
        <v>0</v>
      </c>
      <c r="NPP7">
        <f>'[1]ASF JIRA 2020-04-08T14_27_34+00'!NPP22</f>
        <v>0</v>
      </c>
      <c r="NPQ7">
        <f>'[1]ASF JIRA 2020-04-08T14_27_34+00'!NPQ22</f>
        <v>0</v>
      </c>
      <c r="NPR7">
        <f>'[1]ASF JIRA 2020-04-08T14_27_34+00'!NPR22</f>
        <v>0</v>
      </c>
      <c r="NPS7">
        <f>'[1]ASF JIRA 2020-04-08T14_27_34+00'!NPS22</f>
        <v>0</v>
      </c>
      <c r="NPT7">
        <f>'[1]ASF JIRA 2020-04-08T14_27_34+00'!NPT22</f>
        <v>0</v>
      </c>
      <c r="NPU7">
        <f>'[1]ASF JIRA 2020-04-08T14_27_34+00'!NPU22</f>
        <v>0</v>
      </c>
      <c r="NPV7">
        <f>'[1]ASF JIRA 2020-04-08T14_27_34+00'!NPV22</f>
        <v>0</v>
      </c>
      <c r="NPW7">
        <f>'[1]ASF JIRA 2020-04-08T14_27_34+00'!NPW22</f>
        <v>0</v>
      </c>
      <c r="NPX7">
        <f>'[1]ASF JIRA 2020-04-08T14_27_34+00'!NPX22</f>
        <v>0</v>
      </c>
      <c r="NPY7">
        <f>'[1]ASF JIRA 2020-04-08T14_27_34+00'!NPY22</f>
        <v>0</v>
      </c>
      <c r="NPZ7">
        <f>'[1]ASF JIRA 2020-04-08T14_27_34+00'!NPZ22</f>
        <v>0</v>
      </c>
      <c r="NQA7">
        <f>'[1]ASF JIRA 2020-04-08T14_27_34+00'!NQA22</f>
        <v>0</v>
      </c>
      <c r="NQB7">
        <f>'[1]ASF JIRA 2020-04-08T14_27_34+00'!NQB22</f>
        <v>0</v>
      </c>
      <c r="NQC7">
        <f>'[1]ASF JIRA 2020-04-08T14_27_34+00'!NQC22</f>
        <v>0</v>
      </c>
      <c r="NQD7">
        <f>'[1]ASF JIRA 2020-04-08T14_27_34+00'!NQD22</f>
        <v>0</v>
      </c>
      <c r="NQE7">
        <f>'[1]ASF JIRA 2020-04-08T14_27_34+00'!NQE22</f>
        <v>0</v>
      </c>
      <c r="NQF7">
        <f>'[1]ASF JIRA 2020-04-08T14_27_34+00'!NQF22</f>
        <v>0</v>
      </c>
      <c r="NQG7">
        <f>'[1]ASF JIRA 2020-04-08T14_27_34+00'!NQG22</f>
        <v>0</v>
      </c>
      <c r="NQH7">
        <f>'[1]ASF JIRA 2020-04-08T14_27_34+00'!NQH22</f>
        <v>0</v>
      </c>
      <c r="NQI7">
        <f>'[1]ASF JIRA 2020-04-08T14_27_34+00'!NQI22</f>
        <v>0</v>
      </c>
      <c r="NQJ7">
        <f>'[1]ASF JIRA 2020-04-08T14_27_34+00'!NQJ22</f>
        <v>0</v>
      </c>
      <c r="NQK7">
        <f>'[1]ASF JIRA 2020-04-08T14_27_34+00'!NQK22</f>
        <v>0</v>
      </c>
      <c r="NQL7">
        <f>'[1]ASF JIRA 2020-04-08T14_27_34+00'!NQL22</f>
        <v>0</v>
      </c>
      <c r="NQM7">
        <f>'[1]ASF JIRA 2020-04-08T14_27_34+00'!NQM22</f>
        <v>0</v>
      </c>
      <c r="NQN7">
        <f>'[1]ASF JIRA 2020-04-08T14_27_34+00'!NQN22</f>
        <v>0</v>
      </c>
      <c r="NQO7">
        <f>'[1]ASF JIRA 2020-04-08T14_27_34+00'!NQO22</f>
        <v>0</v>
      </c>
      <c r="NQP7">
        <f>'[1]ASF JIRA 2020-04-08T14_27_34+00'!NQP22</f>
        <v>0</v>
      </c>
      <c r="NQQ7">
        <f>'[1]ASF JIRA 2020-04-08T14_27_34+00'!NQQ22</f>
        <v>0</v>
      </c>
      <c r="NQR7">
        <f>'[1]ASF JIRA 2020-04-08T14_27_34+00'!NQR22</f>
        <v>0</v>
      </c>
      <c r="NQS7">
        <f>'[1]ASF JIRA 2020-04-08T14_27_34+00'!NQS22</f>
        <v>0</v>
      </c>
      <c r="NQT7">
        <f>'[1]ASF JIRA 2020-04-08T14_27_34+00'!NQT22</f>
        <v>0</v>
      </c>
      <c r="NQU7">
        <f>'[1]ASF JIRA 2020-04-08T14_27_34+00'!NQU22</f>
        <v>0</v>
      </c>
      <c r="NQV7">
        <f>'[1]ASF JIRA 2020-04-08T14_27_34+00'!NQV22</f>
        <v>0</v>
      </c>
      <c r="NQW7">
        <f>'[1]ASF JIRA 2020-04-08T14_27_34+00'!NQW22</f>
        <v>0</v>
      </c>
      <c r="NQX7">
        <f>'[1]ASF JIRA 2020-04-08T14_27_34+00'!NQX22</f>
        <v>0</v>
      </c>
      <c r="NQY7">
        <f>'[1]ASF JIRA 2020-04-08T14_27_34+00'!NQY22</f>
        <v>0</v>
      </c>
      <c r="NQZ7">
        <f>'[1]ASF JIRA 2020-04-08T14_27_34+00'!NQZ22</f>
        <v>0</v>
      </c>
      <c r="NRA7">
        <f>'[1]ASF JIRA 2020-04-08T14_27_34+00'!NRA22</f>
        <v>0</v>
      </c>
      <c r="NRB7">
        <f>'[1]ASF JIRA 2020-04-08T14_27_34+00'!NRB22</f>
        <v>0</v>
      </c>
      <c r="NRC7">
        <f>'[1]ASF JIRA 2020-04-08T14_27_34+00'!NRC22</f>
        <v>0</v>
      </c>
      <c r="NRD7">
        <f>'[1]ASF JIRA 2020-04-08T14_27_34+00'!NRD22</f>
        <v>0</v>
      </c>
      <c r="NRE7">
        <f>'[1]ASF JIRA 2020-04-08T14_27_34+00'!NRE22</f>
        <v>0</v>
      </c>
      <c r="NRF7">
        <f>'[1]ASF JIRA 2020-04-08T14_27_34+00'!NRF22</f>
        <v>0</v>
      </c>
      <c r="NRG7">
        <f>'[1]ASF JIRA 2020-04-08T14_27_34+00'!NRG22</f>
        <v>0</v>
      </c>
      <c r="NRH7">
        <f>'[1]ASF JIRA 2020-04-08T14_27_34+00'!NRH22</f>
        <v>0</v>
      </c>
      <c r="NRI7">
        <f>'[1]ASF JIRA 2020-04-08T14_27_34+00'!NRI22</f>
        <v>0</v>
      </c>
      <c r="NRJ7">
        <f>'[1]ASF JIRA 2020-04-08T14_27_34+00'!NRJ22</f>
        <v>0</v>
      </c>
      <c r="NRK7">
        <f>'[1]ASF JIRA 2020-04-08T14_27_34+00'!NRK22</f>
        <v>0</v>
      </c>
      <c r="NRL7">
        <f>'[1]ASF JIRA 2020-04-08T14_27_34+00'!NRL22</f>
        <v>0</v>
      </c>
      <c r="NRM7">
        <f>'[1]ASF JIRA 2020-04-08T14_27_34+00'!NRM22</f>
        <v>0</v>
      </c>
      <c r="NRN7">
        <f>'[1]ASF JIRA 2020-04-08T14_27_34+00'!NRN22</f>
        <v>0</v>
      </c>
      <c r="NRO7">
        <f>'[1]ASF JIRA 2020-04-08T14_27_34+00'!NRO22</f>
        <v>0</v>
      </c>
      <c r="NRP7">
        <f>'[1]ASF JIRA 2020-04-08T14_27_34+00'!NRP22</f>
        <v>0</v>
      </c>
      <c r="NRQ7">
        <f>'[1]ASF JIRA 2020-04-08T14_27_34+00'!NRQ22</f>
        <v>0</v>
      </c>
      <c r="NRR7">
        <f>'[1]ASF JIRA 2020-04-08T14_27_34+00'!NRR22</f>
        <v>0</v>
      </c>
      <c r="NRS7">
        <f>'[1]ASF JIRA 2020-04-08T14_27_34+00'!NRS22</f>
        <v>0</v>
      </c>
      <c r="NRT7">
        <f>'[1]ASF JIRA 2020-04-08T14_27_34+00'!NRT22</f>
        <v>0</v>
      </c>
      <c r="NRU7">
        <f>'[1]ASF JIRA 2020-04-08T14_27_34+00'!NRU22</f>
        <v>0</v>
      </c>
      <c r="NRV7">
        <f>'[1]ASF JIRA 2020-04-08T14_27_34+00'!NRV22</f>
        <v>0</v>
      </c>
      <c r="NRW7">
        <f>'[1]ASF JIRA 2020-04-08T14_27_34+00'!NRW22</f>
        <v>0</v>
      </c>
      <c r="NRX7">
        <f>'[1]ASF JIRA 2020-04-08T14_27_34+00'!NRX22</f>
        <v>0</v>
      </c>
      <c r="NRY7">
        <f>'[1]ASF JIRA 2020-04-08T14_27_34+00'!NRY22</f>
        <v>0</v>
      </c>
      <c r="NRZ7">
        <f>'[1]ASF JIRA 2020-04-08T14_27_34+00'!NRZ22</f>
        <v>0</v>
      </c>
      <c r="NSA7">
        <f>'[1]ASF JIRA 2020-04-08T14_27_34+00'!NSA22</f>
        <v>0</v>
      </c>
      <c r="NSB7">
        <f>'[1]ASF JIRA 2020-04-08T14_27_34+00'!NSB22</f>
        <v>0</v>
      </c>
      <c r="NSC7">
        <f>'[1]ASF JIRA 2020-04-08T14_27_34+00'!NSC22</f>
        <v>0</v>
      </c>
      <c r="NSD7">
        <f>'[1]ASF JIRA 2020-04-08T14_27_34+00'!NSD22</f>
        <v>0</v>
      </c>
      <c r="NSE7">
        <f>'[1]ASF JIRA 2020-04-08T14_27_34+00'!NSE22</f>
        <v>0</v>
      </c>
      <c r="NSF7">
        <f>'[1]ASF JIRA 2020-04-08T14_27_34+00'!NSF22</f>
        <v>0</v>
      </c>
      <c r="NSG7">
        <f>'[1]ASF JIRA 2020-04-08T14_27_34+00'!NSG22</f>
        <v>0</v>
      </c>
      <c r="NSH7">
        <f>'[1]ASF JIRA 2020-04-08T14_27_34+00'!NSH22</f>
        <v>0</v>
      </c>
      <c r="NSI7">
        <f>'[1]ASF JIRA 2020-04-08T14_27_34+00'!NSI22</f>
        <v>0</v>
      </c>
      <c r="NSJ7">
        <f>'[1]ASF JIRA 2020-04-08T14_27_34+00'!NSJ22</f>
        <v>0</v>
      </c>
      <c r="NSK7">
        <f>'[1]ASF JIRA 2020-04-08T14_27_34+00'!NSK22</f>
        <v>0</v>
      </c>
      <c r="NSL7">
        <f>'[1]ASF JIRA 2020-04-08T14_27_34+00'!NSL22</f>
        <v>0</v>
      </c>
      <c r="NSM7">
        <f>'[1]ASF JIRA 2020-04-08T14_27_34+00'!NSM22</f>
        <v>0</v>
      </c>
      <c r="NSN7">
        <f>'[1]ASF JIRA 2020-04-08T14_27_34+00'!NSN22</f>
        <v>0</v>
      </c>
      <c r="NSO7">
        <f>'[1]ASF JIRA 2020-04-08T14_27_34+00'!NSO22</f>
        <v>0</v>
      </c>
      <c r="NSP7">
        <f>'[1]ASF JIRA 2020-04-08T14_27_34+00'!NSP22</f>
        <v>0</v>
      </c>
      <c r="NSQ7">
        <f>'[1]ASF JIRA 2020-04-08T14_27_34+00'!NSQ22</f>
        <v>0</v>
      </c>
      <c r="NSR7">
        <f>'[1]ASF JIRA 2020-04-08T14_27_34+00'!NSR22</f>
        <v>0</v>
      </c>
      <c r="NSS7">
        <f>'[1]ASF JIRA 2020-04-08T14_27_34+00'!NSS22</f>
        <v>0</v>
      </c>
      <c r="NST7">
        <f>'[1]ASF JIRA 2020-04-08T14_27_34+00'!NST22</f>
        <v>0</v>
      </c>
      <c r="NSU7">
        <f>'[1]ASF JIRA 2020-04-08T14_27_34+00'!NSU22</f>
        <v>0</v>
      </c>
      <c r="NSV7">
        <f>'[1]ASF JIRA 2020-04-08T14_27_34+00'!NSV22</f>
        <v>0</v>
      </c>
      <c r="NSW7">
        <f>'[1]ASF JIRA 2020-04-08T14_27_34+00'!NSW22</f>
        <v>0</v>
      </c>
      <c r="NSX7">
        <f>'[1]ASF JIRA 2020-04-08T14_27_34+00'!NSX22</f>
        <v>0</v>
      </c>
      <c r="NSY7">
        <f>'[1]ASF JIRA 2020-04-08T14_27_34+00'!NSY22</f>
        <v>0</v>
      </c>
      <c r="NSZ7">
        <f>'[1]ASF JIRA 2020-04-08T14_27_34+00'!NSZ22</f>
        <v>0</v>
      </c>
      <c r="NTA7">
        <f>'[1]ASF JIRA 2020-04-08T14_27_34+00'!NTA22</f>
        <v>0</v>
      </c>
      <c r="NTB7">
        <f>'[1]ASF JIRA 2020-04-08T14_27_34+00'!NTB22</f>
        <v>0</v>
      </c>
      <c r="NTC7">
        <f>'[1]ASF JIRA 2020-04-08T14_27_34+00'!NTC22</f>
        <v>0</v>
      </c>
      <c r="NTD7">
        <f>'[1]ASF JIRA 2020-04-08T14_27_34+00'!NTD22</f>
        <v>0</v>
      </c>
      <c r="NTE7">
        <f>'[1]ASF JIRA 2020-04-08T14_27_34+00'!NTE22</f>
        <v>0</v>
      </c>
      <c r="NTF7">
        <f>'[1]ASF JIRA 2020-04-08T14_27_34+00'!NTF22</f>
        <v>0</v>
      </c>
      <c r="NTG7">
        <f>'[1]ASF JIRA 2020-04-08T14_27_34+00'!NTG22</f>
        <v>0</v>
      </c>
      <c r="NTH7">
        <f>'[1]ASF JIRA 2020-04-08T14_27_34+00'!NTH22</f>
        <v>0</v>
      </c>
      <c r="NTI7">
        <f>'[1]ASF JIRA 2020-04-08T14_27_34+00'!NTI22</f>
        <v>0</v>
      </c>
      <c r="NTJ7">
        <f>'[1]ASF JIRA 2020-04-08T14_27_34+00'!NTJ22</f>
        <v>0</v>
      </c>
      <c r="NTK7">
        <f>'[1]ASF JIRA 2020-04-08T14_27_34+00'!NTK22</f>
        <v>0</v>
      </c>
      <c r="NTL7">
        <f>'[1]ASF JIRA 2020-04-08T14_27_34+00'!NTL22</f>
        <v>0</v>
      </c>
      <c r="NTM7">
        <f>'[1]ASF JIRA 2020-04-08T14_27_34+00'!NTM22</f>
        <v>0</v>
      </c>
      <c r="NTN7">
        <f>'[1]ASF JIRA 2020-04-08T14_27_34+00'!NTN22</f>
        <v>0</v>
      </c>
      <c r="NTO7">
        <f>'[1]ASF JIRA 2020-04-08T14_27_34+00'!NTO22</f>
        <v>0</v>
      </c>
      <c r="NTP7">
        <f>'[1]ASF JIRA 2020-04-08T14_27_34+00'!NTP22</f>
        <v>0</v>
      </c>
      <c r="NTQ7">
        <f>'[1]ASF JIRA 2020-04-08T14_27_34+00'!NTQ22</f>
        <v>0</v>
      </c>
      <c r="NTR7">
        <f>'[1]ASF JIRA 2020-04-08T14_27_34+00'!NTR22</f>
        <v>0</v>
      </c>
      <c r="NTS7">
        <f>'[1]ASF JIRA 2020-04-08T14_27_34+00'!NTS22</f>
        <v>0</v>
      </c>
      <c r="NTT7">
        <f>'[1]ASF JIRA 2020-04-08T14_27_34+00'!NTT22</f>
        <v>0</v>
      </c>
      <c r="NTU7">
        <f>'[1]ASF JIRA 2020-04-08T14_27_34+00'!NTU22</f>
        <v>0</v>
      </c>
      <c r="NTV7">
        <f>'[1]ASF JIRA 2020-04-08T14_27_34+00'!NTV22</f>
        <v>0</v>
      </c>
      <c r="NTW7">
        <f>'[1]ASF JIRA 2020-04-08T14_27_34+00'!NTW22</f>
        <v>0</v>
      </c>
      <c r="NTX7">
        <f>'[1]ASF JIRA 2020-04-08T14_27_34+00'!NTX22</f>
        <v>0</v>
      </c>
      <c r="NTY7">
        <f>'[1]ASF JIRA 2020-04-08T14_27_34+00'!NTY22</f>
        <v>0</v>
      </c>
      <c r="NTZ7">
        <f>'[1]ASF JIRA 2020-04-08T14_27_34+00'!NTZ22</f>
        <v>0</v>
      </c>
      <c r="NUA7">
        <f>'[1]ASF JIRA 2020-04-08T14_27_34+00'!NUA22</f>
        <v>0</v>
      </c>
      <c r="NUB7">
        <f>'[1]ASF JIRA 2020-04-08T14_27_34+00'!NUB22</f>
        <v>0</v>
      </c>
      <c r="NUC7">
        <f>'[1]ASF JIRA 2020-04-08T14_27_34+00'!NUC22</f>
        <v>0</v>
      </c>
      <c r="NUD7">
        <f>'[1]ASF JIRA 2020-04-08T14_27_34+00'!NUD22</f>
        <v>0</v>
      </c>
      <c r="NUE7">
        <f>'[1]ASF JIRA 2020-04-08T14_27_34+00'!NUE22</f>
        <v>0</v>
      </c>
      <c r="NUF7">
        <f>'[1]ASF JIRA 2020-04-08T14_27_34+00'!NUF22</f>
        <v>0</v>
      </c>
      <c r="NUG7">
        <f>'[1]ASF JIRA 2020-04-08T14_27_34+00'!NUG22</f>
        <v>0</v>
      </c>
      <c r="NUH7">
        <f>'[1]ASF JIRA 2020-04-08T14_27_34+00'!NUH22</f>
        <v>0</v>
      </c>
      <c r="NUI7">
        <f>'[1]ASF JIRA 2020-04-08T14_27_34+00'!NUI22</f>
        <v>0</v>
      </c>
      <c r="NUJ7">
        <f>'[1]ASF JIRA 2020-04-08T14_27_34+00'!NUJ22</f>
        <v>0</v>
      </c>
      <c r="NUK7">
        <f>'[1]ASF JIRA 2020-04-08T14_27_34+00'!NUK22</f>
        <v>0</v>
      </c>
      <c r="NUL7">
        <f>'[1]ASF JIRA 2020-04-08T14_27_34+00'!NUL22</f>
        <v>0</v>
      </c>
      <c r="NUM7">
        <f>'[1]ASF JIRA 2020-04-08T14_27_34+00'!NUM22</f>
        <v>0</v>
      </c>
      <c r="NUN7">
        <f>'[1]ASF JIRA 2020-04-08T14_27_34+00'!NUN22</f>
        <v>0</v>
      </c>
      <c r="NUO7">
        <f>'[1]ASF JIRA 2020-04-08T14_27_34+00'!NUO22</f>
        <v>0</v>
      </c>
      <c r="NUP7">
        <f>'[1]ASF JIRA 2020-04-08T14_27_34+00'!NUP22</f>
        <v>0</v>
      </c>
      <c r="NUQ7">
        <f>'[1]ASF JIRA 2020-04-08T14_27_34+00'!NUQ22</f>
        <v>0</v>
      </c>
      <c r="NUR7">
        <f>'[1]ASF JIRA 2020-04-08T14_27_34+00'!NUR22</f>
        <v>0</v>
      </c>
      <c r="NUS7">
        <f>'[1]ASF JIRA 2020-04-08T14_27_34+00'!NUS22</f>
        <v>0</v>
      </c>
      <c r="NUT7">
        <f>'[1]ASF JIRA 2020-04-08T14_27_34+00'!NUT22</f>
        <v>0</v>
      </c>
      <c r="NUU7">
        <f>'[1]ASF JIRA 2020-04-08T14_27_34+00'!NUU22</f>
        <v>0</v>
      </c>
      <c r="NUV7">
        <f>'[1]ASF JIRA 2020-04-08T14_27_34+00'!NUV22</f>
        <v>0</v>
      </c>
      <c r="NUW7">
        <f>'[1]ASF JIRA 2020-04-08T14_27_34+00'!NUW22</f>
        <v>0</v>
      </c>
      <c r="NUX7">
        <f>'[1]ASF JIRA 2020-04-08T14_27_34+00'!NUX22</f>
        <v>0</v>
      </c>
      <c r="NUY7">
        <f>'[1]ASF JIRA 2020-04-08T14_27_34+00'!NUY22</f>
        <v>0</v>
      </c>
      <c r="NUZ7">
        <f>'[1]ASF JIRA 2020-04-08T14_27_34+00'!NUZ22</f>
        <v>0</v>
      </c>
      <c r="NVA7">
        <f>'[1]ASF JIRA 2020-04-08T14_27_34+00'!NVA22</f>
        <v>0</v>
      </c>
      <c r="NVB7">
        <f>'[1]ASF JIRA 2020-04-08T14_27_34+00'!NVB22</f>
        <v>0</v>
      </c>
      <c r="NVC7">
        <f>'[1]ASF JIRA 2020-04-08T14_27_34+00'!NVC22</f>
        <v>0</v>
      </c>
      <c r="NVD7">
        <f>'[1]ASF JIRA 2020-04-08T14_27_34+00'!NVD22</f>
        <v>0</v>
      </c>
      <c r="NVE7">
        <f>'[1]ASF JIRA 2020-04-08T14_27_34+00'!NVE22</f>
        <v>0</v>
      </c>
      <c r="NVF7">
        <f>'[1]ASF JIRA 2020-04-08T14_27_34+00'!NVF22</f>
        <v>0</v>
      </c>
      <c r="NVG7">
        <f>'[1]ASF JIRA 2020-04-08T14_27_34+00'!NVG22</f>
        <v>0</v>
      </c>
      <c r="NVH7">
        <f>'[1]ASF JIRA 2020-04-08T14_27_34+00'!NVH22</f>
        <v>0</v>
      </c>
      <c r="NVI7">
        <f>'[1]ASF JIRA 2020-04-08T14_27_34+00'!NVI22</f>
        <v>0</v>
      </c>
      <c r="NVJ7">
        <f>'[1]ASF JIRA 2020-04-08T14_27_34+00'!NVJ22</f>
        <v>0</v>
      </c>
      <c r="NVK7">
        <f>'[1]ASF JIRA 2020-04-08T14_27_34+00'!NVK22</f>
        <v>0</v>
      </c>
      <c r="NVL7">
        <f>'[1]ASF JIRA 2020-04-08T14_27_34+00'!NVL22</f>
        <v>0</v>
      </c>
      <c r="NVM7">
        <f>'[1]ASF JIRA 2020-04-08T14_27_34+00'!NVM22</f>
        <v>0</v>
      </c>
      <c r="NVN7">
        <f>'[1]ASF JIRA 2020-04-08T14_27_34+00'!NVN22</f>
        <v>0</v>
      </c>
      <c r="NVO7">
        <f>'[1]ASF JIRA 2020-04-08T14_27_34+00'!NVO22</f>
        <v>0</v>
      </c>
      <c r="NVP7">
        <f>'[1]ASF JIRA 2020-04-08T14_27_34+00'!NVP22</f>
        <v>0</v>
      </c>
      <c r="NVQ7">
        <f>'[1]ASF JIRA 2020-04-08T14_27_34+00'!NVQ22</f>
        <v>0</v>
      </c>
      <c r="NVR7">
        <f>'[1]ASF JIRA 2020-04-08T14_27_34+00'!NVR22</f>
        <v>0</v>
      </c>
      <c r="NVS7">
        <f>'[1]ASF JIRA 2020-04-08T14_27_34+00'!NVS22</f>
        <v>0</v>
      </c>
      <c r="NVT7">
        <f>'[1]ASF JIRA 2020-04-08T14_27_34+00'!NVT22</f>
        <v>0</v>
      </c>
      <c r="NVU7">
        <f>'[1]ASF JIRA 2020-04-08T14_27_34+00'!NVU22</f>
        <v>0</v>
      </c>
      <c r="NVV7">
        <f>'[1]ASF JIRA 2020-04-08T14_27_34+00'!NVV22</f>
        <v>0</v>
      </c>
      <c r="NVW7">
        <f>'[1]ASF JIRA 2020-04-08T14_27_34+00'!NVW22</f>
        <v>0</v>
      </c>
      <c r="NVX7">
        <f>'[1]ASF JIRA 2020-04-08T14_27_34+00'!NVX22</f>
        <v>0</v>
      </c>
      <c r="NVY7">
        <f>'[1]ASF JIRA 2020-04-08T14_27_34+00'!NVY22</f>
        <v>0</v>
      </c>
      <c r="NVZ7">
        <f>'[1]ASF JIRA 2020-04-08T14_27_34+00'!NVZ22</f>
        <v>0</v>
      </c>
      <c r="NWA7">
        <f>'[1]ASF JIRA 2020-04-08T14_27_34+00'!NWA22</f>
        <v>0</v>
      </c>
      <c r="NWB7">
        <f>'[1]ASF JIRA 2020-04-08T14_27_34+00'!NWB22</f>
        <v>0</v>
      </c>
      <c r="NWC7">
        <f>'[1]ASF JIRA 2020-04-08T14_27_34+00'!NWC22</f>
        <v>0</v>
      </c>
      <c r="NWD7">
        <f>'[1]ASF JIRA 2020-04-08T14_27_34+00'!NWD22</f>
        <v>0</v>
      </c>
      <c r="NWE7">
        <f>'[1]ASF JIRA 2020-04-08T14_27_34+00'!NWE22</f>
        <v>0</v>
      </c>
      <c r="NWF7">
        <f>'[1]ASF JIRA 2020-04-08T14_27_34+00'!NWF22</f>
        <v>0</v>
      </c>
      <c r="NWG7">
        <f>'[1]ASF JIRA 2020-04-08T14_27_34+00'!NWG22</f>
        <v>0</v>
      </c>
      <c r="NWH7">
        <f>'[1]ASF JIRA 2020-04-08T14_27_34+00'!NWH22</f>
        <v>0</v>
      </c>
      <c r="NWI7">
        <f>'[1]ASF JIRA 2020-04-08T14_27_34+00'!NWI22</f>
        <v>0</v>
      </c>
      <c r="NWJ7">
        <f>'[1]ASF JIRA 2020-04-08T14_27_34+00'!NWJ22</f>
        <v>0</v>
      </c>
      <c r="NWK7">
        <f>'[1]ASF JIRA 2020-04-08T14_27_34+00'!NWK22</f>
        <v>0</v>
      </c>
      <c r="NWL7">
        <f>'[1]ASF JIRA 2020-04-08T14_27_34+00'!NWL22</f>
        <v>0</v>
      </c>
      <c r="NWM7">
        <f>'[1]ASF JIRA 2020-04-08T14_27_34+00'!NWM22</f>
        <v>0</v>
      </c>
      <c r="NWN7">
        <f>'[1]ASF JIRA 2020-04-08T14_27_34+00'!NWN22</f>
        <v>0</v>
      </c>
      <c r="NWO7">
        <f>'[1]ASF JIRA 2020-04-08T14_27_34+00'!NWO22</f>
        <v>0</v>
      </c>
      <c r="NWP7">
        <f>'[1]ASF JIRA 2020-04-08T14_27_34+00'!NWP22</f>
        <v>0</v>
      </c>
      <c r="NWQ7">
        <f>'[1]ASF JIRA 2020-04-08T14_27_34+00'!NWQ22</f>
        <v>0</v>
      </c>
      <c r="NWR7">
        <f>'[1]ASF JIRA 2020-04-08T14_27_34+00'!NWR22</f>
        <v>0</v>
      </c>
      <c r="NWS7">
        <f>'[1]ASF JIRA 2020-04-08T14_27_34+00'!NWS22</f>
        <v>0</v>
      </c>
      <c r="NWT7">
        <f>'[1]ASF JIRA 2020-04-08T14_27_34+00'!NWT22</f>
        <v>0</v>
      </c>
      <c r="NWU7">
        <f>'[1]ASF JIRA 2020-04-08T14_27_34+00'!NWU22</f>
        <v>0</v>
      </c>
      <c r="NWV7">
        <f>'[1]ASF JIRA 2020-04-08T14_27_34+00'!NWV22</f>
        <v>0</v>
      </c>
      <c r="NWW7">
        <f>'[1]ASF JIRA 2020-04-08T14_27_34+00'!NWW22</f>
        <v>0</v>
      </c>
      <c r="NWX7">
        <f>'[1]ASF JIRA 2020-04-08T14_27_34+00'!NWX22</f>
        <v>0</v>
      </c>
      <c r="NWY7">
        <f>'[1]ASF JIRA 2020-04-08T14_27_34+00'!NWY22</f>
        <v>0</v>
      </c>
      <c r="NWZ7">
        <f>'[1]ASF JIRA 2020-04-08T14_27_34+00'!NWZ22</f>
        <v>0</v>
      </c>
      <c r="NXA7">
        <f>'[1]ASF JIRA 2020-04-08T14_27_34+00'!NXA22</f>
        <v>0</v>
      </c>
      <c r="NXB7">
        <f>'[1]ASF JIRA 2020-04-08T14_27_34+00'!NXB22</f>
        <v>0</v>
      </c>
      <c r="NXC7">
        <f>'[1]ASF JIRA 2020-04-08T14_27_34+00'!NXC22</f>
        <v>0</v>
      </c>
      <c r="NXD7">
        <f>'[1]ASF JIRA 2020-04-08T14_27_34+00'!NXD22</f>
        <v>0</v>
      </c>
      <c r="NXE7">
        <f>'[1]ASF JIRA 2020-04-08T14_27_34+00'!NXE22</f>
        <v>0</v>
      </c>
      <c r="NXF7">
        <f>'[1]ASF JIRA 2020-04-08T14_27_34+00'!NXF22</f>
        <v>0</v>
      </c>
      <c r="NXG7">
        <f>'[1]ASF JIRA 2020-04-08T14_27_34+00'!NXG22</f>
        <v>0</v>
      </c>
      <c r="NXH7">
        <f>'[1]ASF JIRA 2020-04-08T14_27_34+00'!NXH22</f>
        <v>0</v>
      </c>
      <c r="NXI7">
        <f>'[1]ASF JIRA 2020-04-08T14_27_34+00'!NXI22</f>
        <v>0</v>
      </c>
      <c r="NXJ7">
        <f>'[1]ASF JIRA 2020-04-08T14_27_34+00'!NXJ22</f>
        <v>0</v>
      </c>
      <c r="NXK7">
        <f>'[1]ASF JIRA 2020-04-08T14_27_34+00'!NXK22</f>
        <v>0</v>
      </c>
      <c r="NXL7">
        <f>'[1]ASF JIRA 2020-04-08T14_27_34+00'!NXL22</f>
        <v>0</v>
      </c>
      <c r="NXM7">
        <f>'[1]ASF JIRA 2020-04-08T14_27_34+00'!NXM22</f>
        <v>0</v>
      </c>
      <c r="NXN7">
        <f>'[1]ASF JIRA 2020-04-08T14_27_34+00'!NXN22</f>
        <v>0</v>
      </c>
      <c r="NXO7">
        <f>'[1]ASF JIRA 2020-04-08T14_27_34+00'!NXO22</f>
        <v>0</v>
      </c>
      <c r="NXP7">
        <f>'[1]ASF JIRA 2020-04-08T14_27_34+00'!NXP22</f>
        <v>0</v>
      </c>
      <c r="NXQ7">
        <f>'[1]ASF JIRA 2020-04-08T14_27_34+00'!NXQ22</f>
        <v>0</v>
      </c>
      <c r="NXR7">
        <f>'[1]ASF JIRA 2020-04-08T14_27_34+00'!NXR22</f>
        <v>0</v>
      </c>
      <c r="NXS7">
        <f>'[1]ASF JIRA 2020-04-08T14_27_34+00'!NXS22</f>
        <v>0</v>
      </c>
      <c r="NXT7">
        <f>'[1]ASF JIRA 2020-04-08T14_27_34+00'!NXT22</f>
        <v>0</v>
      </c>
      <c r="NXU7">
        <f>'[1]ASF JIRA 2020-04-08T14_27_34+00'!NXU22</f>
        <v>0</v>
      </c>
      <c r="NXV7">
        <f>'[1]ASF JIRA 2020-04-08T14_27_34+00'!NXV22</f>
        <v>0</v>
      </c>
      <c r="NXW7">
        <f>'[1]ASF JIRA 2020-04-08T14_27_34+00'!NXW22</f>
        <v>0</v>
      </c>
      <c r="NXX7">
        <f>'[1]ASF JIRA 2020-04-08T14_27_34+00'!NXX22</f>
        <v>0</v>
      </c>
      <c r="NXY7">
        <f>'[1]ASF JIRA 2020-04-08T14_27_34+00'!NXY22</f>
        <v>0</v>
      </c>
      <c r="NXZ7">
        <f>'[1]ASF JIRA 2020-04-08T14_27_34+00'!NXZ22</f>
        <v>0</v>
      </c>
      <c r="NYA7">
        <f>'[1]ASF JIRA 2020-04-08T14_27_34+00'!NYA22</f>
        <v>0</v>
      </c>
      <c r="NYB7">
        <f>'[1]ASF JIRA 2020-04-08T14_27_34+00'!NYB22</f>
        <v>0</v>
      </c>
      <c r="NYC7">
        <f>'[1]ASF JIRA 2020-04-08T14_27_34+00'!NYC22</f>
        <v>0</v>
      </c>
      <c r="NYD7">
        <f>'[1]ASF JIRA 2020-04-08T14_27_34+00'!NYD22</f>
        <v>0</v>
      </c>
      <c r="NYE7">
        <f>'[1]ASF JIRA 2020-04-08T14_27_34+00'!NYE22</f>
        <v>0</v>
      </c>
      <c r="NYF7">
        <f>'[1]ASF JIRA 2020-04-08T14_27_34+00'!NYF22</f>
        <v>0</v>
      </c>
      <c r="NYG7">
        <f>'[1]ASF JIRA 2020-04-08T14_27_34+00'!NYG22</f>
        <v>0</v>
      </c>
      <c r="NYH7">
        <f>'[1]ASF JIRA 2020-04-08T14_27_34+00'!NYH22</f>
        <v>0</v>
      </c>
      <c r="NYI7">
        <f>'[1]ASF JIRA 2020-04-08T14_27_34+00'!NYI22</f>
        <v>0</v>
      </c>
      <c r="NYJ7">
        <f>'[1]ASF JIRA 2020-04-08T14_27_34+00'!NYJ22</f>
        <v>0</v>
      </c>
      <c r="NYK7">
        <f>'[1]ASF JIRA 2020-04-08T14_27_34+00'!NYK22</f>
        <v>0</v>
      </c>
      <c r="NYL7">
        <f>'[1]ASF JIRA 2020-04-08T14_27_34+00'!NYL22</f>
        <v>0</v>
      </c>
      <c r="NYM7">
        <f>'[1]ASF JIRA 2020-04-08T14_27_34+00'!NYM22</f>
        <v>0</v>
      </c>
      <c r="NYN7">
        <f>'[1]ASF JIRA 2020-04-08T14_27_34+00'!NYN22</f>
        <v>0</v>
      </c>
      <c r="NYO7">
        <f>'[1]ASF JIRA 2020-04-08T14_27_34+00'!NYO22</f>
        <v>0</v>
      </c>
      <c r="NYP7">
        <f>'[1]ASF JIRA 2020-04-08T14_27_34+00'!NYP22</f>
        <v>0</v>
      </c>
      <c r="NYQ7">
        <f>'[1]ASF JIRA 2020-04-08T14_27_34+00'!NYQ22</f>
        <v>0</v>
      </c>
      <c r="NYR7">
        <f>'[1]ASF JIRA 2020-04-08T14_27_34+00'!NYR22</f>
        <v>0</v>
      </c>
      <c r="NYS7">
        <f>'[1]ASF JIRA 2020-04-08T14_27_34+00'!NYS22</f>
        <v>0</v>
      </c>
      <c r="NYT7">
        <f>'[1]ASF JIRA 2020-04-08T14_27_34+00'!NYT22</f>
        <v>0</v>
      </c>
      <c r="NYU7">
        <f>'[1]ASF JIRA 2020-04-08T14_27_34+00'!NYU22</f>
        <v>0</v>
      </c>
      <c r="NYV7">
        <f>'[1]ASF JIRA 2020-04-08T14_27_34+00'!NYV22</f>
        <v>0</v>
      </c>
      <c r="NYW7">
        <f>'[1]ASF JIRA 2020-04-08T14_27_34+00'!NYW22</f>
        <v>0</v>
      </c>
      <c r="NYX7">
        <f>'[1]ASF JIRA 2020-04-08T14_27_34+00'!NYX22</f>
        <v>0</v>
      </c>
      <c r="NYY7">
        <f>'[1]ASF JIRA 2020-04-08T14_27_34+00'!NYY22</f>
        <v>0</v>
      </c>
      <c r="NYZ7">
        <f>'[1]ASF JIRA 2020-04-08T14_27_34+00'!NYZ22</f>
        <v>0</v>
      </c>
      <c r="NZA7">
        <f>'[1]ASF JIRA 2020-04-08T14_27_34+00'!NZA22</f>
        <v>0</v>
      </c>
      <c r="NZB7">
        <f>'[1]ASF JIRA 2020-04-08T14_27_34+00'!NZB22</f>
        <v>0</v>
      </c>
      <c r="NZC7">
        <f>'[1]ASF JIRA 2020-04-08T14_27_34+00'!NZC22</f>
        <v>0</v>
      </c>
      <c r="NZD7">
        <f>'[1]ASF JIRA 2020-04-08T14_27_34+00'!NZD22</f>
        <v>0</v>
      </c>
      <c r="NZE7">
        <f>'[1]ASF JIRA 2020-04-08T14_27_34+00'!NZE22</f>
        <v>0</v>
      </c>
      <c r="NZF7">
        <f>'[1]ASF JIRA 2020-04-08T14_27_34+00'!NZF22</f>
        <v>0</v>
      </c>
      <c r="NZG7">
        <f>'[1]ASF JIRA 2020-04-08T14_27_34+00'!NZG22</f>
        <v>0</v>
      </c>
      <c r="NZH7">
        <f>'[1]ASF JIRA 2020-04-08T14_27_34+00'!NZH22</f>
        <v>0</v>
      </c>
      <c r="NZI7">
        <f>'[1]ASF JIRA 2020-04-08T14_27_34+00'!NZI22</f>
        <v>0</v>
      </c>
      <c r="NZJ7">
        <f>'[1]ASF JIRA 2020-04-08T14_27_34+00'!NZJ22</f>
        <v>0</v>
      </c>
      <c r="NZK7">
        <f>'[1]ASF JIRA 2020-04-08T14_27_34+00'!NZK22</f>
        <v>0</v>
      </c>
      <c r="NZL7">
        <f>'[1]ASF JIRA 2020-04-08T14_27_34+00'!NZL22</f>
        <v>0</v>
      </c>
      <c r="NZM7">
        <f>'[1]ASF JIRA 2020-04-08T14_27_34+00'!NZM22</f>
        <v>0</v>
      </c>
      <c r="NZN7">
        <f>'[1]ASF JIRA 2020-04-08T14_27_34+00'!NZN22</f>
        <v>0</v>
      </c>
      <c r="NZO7">
        <f>'[1]ASF JIRA 2020-04-08T14_27_34+00'!NZO22</f>
        <v>0</v>
      </c>
      <c r="NZP7">
        <f>'[1]ASF JIRA 2020-04-08T14_27_34+00'!NZP22</f>
        <v>0</v>
      </c>
      <c r="NZQ7">
        <f>'[1]ASF JIRA 2020-04-08T14_27_34+00'!NZQ22</f>
        <v>0</v>
      </c>
      <c r="NZR7">
        <f>'[1]ASF JIRA 2020-04-08T14_27_34+00'!NZR22</f>
        <v>0</v>
      </c>
      <c r="NZS7">
        <f>'[1]ASF JIRA 2020-04-08T14_27_34+00'!NZS22</f>
        <v>0</v>
      </c>
      <c r="NZT7">
        <f>'[1]ASF JIRA 2020-04-08T14_27_34+00'!NZT22</f>
        <v>0</v>
      </c>
      <c r="NZU7">
        <f>'[1]ASF JIRA 2020-04-08T14_27_34+00'!NZU22</f>
        <v>0</v>
      </c>
      <c r="NZV7">
        <f>'[1]ASF JIRA 2020-04-08T14_27_34+00'!NZV22</f>
        <v>0</v>
      </c>
      <c r="NZW7">
        <f>'[1]ASF JIRA 2020-04-08T14_27_34+00'!NZW22</f>
        <v>0</v>
      </c>
      <c r="NZX7">
        <f>'[1]ASF JIRA 2020-04-08T14_27_34+00'!NZX22</f>
        <v>0</v>
      </c>
      <c r="NZY7">
        <f>'[1]ASF JIRA 2020-04-08T14_27_34+00'!NZY22</f>
        <v>0</v>
      </c>
      <c r="NZZ7">
        <f>'[1]ASF JIRA 2020-04-08T14_27_34+00'!NZZ22</f>
        <v>0</v>
      </c>
      <c r="OAA7">
        <f>'[1]ASF JIRA 2020-04-08T14_27_34+00'!OAA22</f>
        <v>0</v>
      </c>
      <c r="OAB7">
        <f>'[1]ASF JIRA 2020-04-08T14_27_34+00'!OAB22</f>
        <v>0</v>
      </c>
      <c r="OAC7">
        <f>'[1]ASF JIRA 2020-04-08T14_27_34+00'!OAC22</f>
        <v>0</v>
      </c>
      <c r="OAD7">
        <f>'[1]ASF JIRA 2020-04-08T14_27_34+00'!OAD22</f>
        <v>0</v>
      </c>
      <c r="OAE7">
        <f>'[1]ASF JIRA 2020-04-08T14_27_34+00'!OAE22</f>
        <v>0</v>
      </c>
      <c r="OAF7">
        <f>'[1]ASF JIRA 2020-04-08T14_27_34+00'!OAF22</f>
        <v>0</v>
      </c>
      <c r="OAG7">
        <f>'[1]ASF JIRA 2020-04-08T14_27_34+00'!OAG22</f>
        <v>0</v>
      </c>
      <c r="OAH7">
        <f>'[1]ASF JIRA 2020-04-08T14_27_34+00'!OAH22</f>
        <v>0</v>
      </c>
      <c r="OAI7">
        <f>'[1]ASF JIRA 2020-04-08T14_27_34+00'!OAI22</f>
        <v>0</v>
      </c>
      <c r="OAJ7">
        <f>'[1]ASF JIRA 2020-04-08T14_27_34+00'!OAJ22</f>
        <v>0</v>
      </c>
      <c r="OAK7">
        <f>'[1]ASF JIRA 2020-04-08T14_27_34+00'!OAK22</f>
        <v>0</v>
      </c>
      <c r="OAL7">
        <f>'[1]ASF JIRA 2020-04-08T14_27_34+00'!OAL22</f>
        <v>0</v>
      </c>
      <c r="OAM7">
        <f>'[1]ASF JIRA 2020-04-08T14_27_34+00'!OAM22</f>
        <v>0</v>
      </c>
      <c r="OAN7">
        <f>'[1]ASF JIRA 2020-04-08T14_27_34+00'!OAN22</f>
        <v>0</v>
      </c>
      <c r="OAO7">
        <f>'[1]ASF JIRA 2020-04-08T14_27_34+00'!OAO22</f>
        <v>0</v>
      </c>
      <c r="OAP7">
        <f>'[1]ASF JIRA 2020-04-08T14_27_34+00'!OAP22</f>
        <v>0</v>
      </c>
      <c r="OAQ7">
        <f>'[1]ASF JIRA 2020-04-08T14_27_34+00'!OAQ22</f>
        <v>0</v>
      </c>
      <c r="OAR7">
        <f>'[1]ASF JIRA 2020-04-08T14_27_34+00'!OAR22</f>
        <v>0</v>
      </c>
      <c r="OAS7">
        <f>'[1]ASF JIRA 2020-04-08T14_27_34+00'!OAS22</f>
        <v>0</v>
      </c>
      <c r="OAT7">
        <f>'[1]ASF JIRA 2020-04-08T14_27_34+00'!OAT22</f>
        <v>0</v>
      </c>
      <c r="OAU7">
        <f>'[1]ASF JIRA 2020-04-08T14_27_34+00'!OAU22</f>
        <v>0</v>
      </c>
      <c r="OAV7">
        <f>'[1]ASF JIRA 2020-04-08T14_27_34+00'!OAV22</f>
        <v>0</v>
      </c>
      <c r="OAW7">
        <f>'[1]ASF JIRA 2020-04-08T14_27_34+00'!OAW22</f>
        <v>0</v>
      </c>
      <c r="OAX7">
        <f>'[1]ASF JIRA 2020-04-08T14_27_34+00'!OAX22</f>
        <v>0</v>
      </c>
      <c r="OAY7">
        <f>'[1]ASF JIRA 2020-04-08T14_27_34+00'!OAY22</f>
        <v>0</v>
      </c>
      <c r="OAZ7">
        <f>'[1]ASF JIRA 2020-04-08T14_27_34+00'!OAZ22</f>
        <v>0</v>
      </c>
      <c r="OBA7">
        <f>'[1]ASF JIRA 2020-04-08T14_27_34+00'!OBA22</f>
        <v>0</v>
      </c>
      <c r="OBB7">
        <f>'[1]ASF JIRA 2020-04-08T14_27_34+00'!OBB22</f>
        <v>0</v>
      </c>
      <c r="OBC7">
        <f>'[1]ASF JIRA 2020-04-08T14_27_34+00'!OBC22</f>
        <v>0</v>
      </c>
      <c r="OBD7">
        <f>'[1]ASF JIRA 2020-04-08T14_27_34+00'!OBD22</f>
        <v>0</v>
      </c>
      <c r="OBE7">
        <f>'[1]ASF JIRA 2020-04-08T14_27_34+00'!OBE22</f>
        <v>0</v>
      </c>
      <c r="OBF7">
        <f>'[1]ASF JIRA 2020-04-08T14_27_34+00'!OBF22</f>
        <v>0</v>
      </c>
      <c r="OBG7">
        <f>'[1]ASF JIRA 2020-04-08T14_27_34+00'!OBG22</f>
        <v>0</v>
      </c>
      <c r="OBH7">
        <f>'[1]ASF JIRA 2020-04-08T14_27_34+00'!OBH22</f>
        <v>0</v>
      </c>
      <c r="OBI7">
        <f>'[1]ASF JIRA 2020-04-08T14_27_34+00'!OBI22</f>
        <v>0</v>
      </c>
      <c r="OBJ7">
        <f>'[1]ASF JIRA 2020-04-08T14_27_34+00'!OBJ22</f>
        <v>0</v>
      </c>
      <c r="OBK7">
        <f>'[1]ASF JIRA 2020-04-08T14_27_34+00'!OBK22</f>
        <v>0</v>
      </c>
      <c r="OBL7">
        <f>'[1]ASF JIRA 2020-04-08T14_27_34+00'!OBL22</f>
        <v>0</v>
      </c>
      <c r="OBM7">
        <f>'[1]ASF JIRA 2020-04-08T14_27_34+00'!OBM22</f>
        <v>0</v>
      </c>
      <c r="OBN7">
        <f>'[1]ASF JIRA 2020-04-08T14_27_34+00'!OBN22</f>
        <v>0</v>
      </c>
      <c r="OBO7">
        <f>'[1]ASF JIRA 2020-04-08T14_27_34+00'!OBO22</f>
        <v>0</v>
      </c>
      <c r="OBP7">
        <f>'[1]ASF JIRA 2020-04-08T14_27_34+00'!OBP22</f>
        <v>0</v>
      </c>
      <c r="OBQ7">
        <f>'[1]ASF JIRA 2020-04-08T14_27_34+00'!OBQ22</f>
        <v>0</v>
      </c>
      <c r="OBR7">
        <f>'[1]ASF JIRA 2020-04-08T14_27_34+00'!OBR22</f>
        <v>0</v>
      </c>
      <c r="OBS7">
        <f>'[1]ASF JIRA 2020-04-08T14_27_34+00'!OBS22</f>
        <v>0</v>
      </c>
      <c r="OBT7">
        <f>'[1]ASF JIRA 2020-04-08T14_27_34+00'!OBT22</f>
        <v>0</v>
      </c>
      <c r="OBU7">
        <f>'[1]ASF JIRA 2020-04-08T14_27_34+00'!OBU22</f>
        <v>0</v>
      </c>
      <c r="OBV7">
        <f>'[1]ASF JIRA 2020-04-08T14_27_34+00'!OBV22</f>
        <v>0</v>
      </c>
      <c r="OBW7">
        <f>'[1]ASF JIRA 2020-04-08T14_27_34+00'!OBW22</f>
        <v>0</v>
      </c>
      <c r="OBX7">
        <f>'[1]ASF JIRA 2020-04-08T14_27_34+00'!OBX22</f>
        <v>0</v>
      </c>
      <c r="OBY7">
        <f>'[1]ASF JIRA 2020-04-08T14_27_34+00'!OBY22</f>
        <v>0</v>
      </c>
      <c r="OBZ7">
        <f>'[1]ASF JIRA 2020-04-08T14_27_34+00'!OBZ22</f>
        <v>0</v>
      </c>
      <c r="OCA7">
        <f>'[1]ASF JIRA 2020-04-08T14_27_34+00'!OCA22</f>
        <v>0</v>
      </c>
      <c r="OCB7">
        <f>'[1]ASF JIRA 2020-04-08T14_27_34+00'!OCB22</f>
        <v>0</v>
      </c>
      <c r="OCC7">
        <f>'[1]ASF JIRA 2020-04-08T14_27_34+00'!OCC22</f>
        <v>0</v>
      </c>
      <c r="OCD7">
        <f>'[1]ASF JIRA 2020-04-08T14_27_34+00'!OCD22</f>
        <v>0</v>
      </c>
      <c r="OCE7">
        <f>'[1]ASF JIRA 2020-04-08T14_27_34+00'!OCE22</f>
        <v>0</v>
      </c>
      <c r="OCF7">
        <f>'[1]ASF JIRA 2020-04-08T14_27_34+00'!OCF22</f>
        <v>0</v>
      </c>
      <c r="OCG7">
        <f>'[1]ASF JIRA 2020-04-08T14_27_34+00'!OCG22</f>
        <v>0</v>
      </c>
      <c r="OCH7">
        <f>'[1]ASF JIRA 2020-04-08T14_27_34+00'!OCH22</f>
        <v>0</v>
      </c>
      <c r="OCI7">
        <f>'[1]ASF JIRA 2020-04-08T14_27_34+00'!OCI22</f>
        <v>0</v>
      </c>
      <c r="OCJ7">
        <f>'[1]ASF JIRA 2020-04-08T14_27_34+00'!OCJ22</f>
        <v>0</v>
      </c>
      <c r="OCK7">
        <f>'[1]ASF JIRA 2020-04-08T14_27_34+00'!OCK22</f>
        <v>0</v>
      </c>
      <c r="OCL7">
        <f>'[1]ASF JIRA 2020-04-08T14_27_34+00'!OCL22</f>
        <v>0</v>
      </c>
      <c r="OCM7">
        <f>'[1]ASF JIRA 2020-04-08T14_27_34+00'!OCM22</f>
        <v>0</v>
      </c>
      <c r="OCN7">
        <f>'[1]ASF JIRA 2020-04-08T14_27_34+00'!OCN22</f>
        <v>0</v>
      </c>
      <c r="OCO7">
        <f>'[1]ASF JIRA 2020-04-08T14_27_34+00'!OCO22</f>
        <v>0</v>
      </c>
      <c r="OCP7">
        <f>'[1]ASF JIRA 2020-04-08T14_27_34+00'!OCP22</f>
        <v>0</v>
      </c>
      <c r="OCQ7">
        <f>'[1]ASF JIRA 2020-04-08T14_27_34+00'!OCQ22</f>
        <v>0</v>
      </c>
      <c r="OCR7">
        <f>'[1]ASF JIRA 2020-04-08T14_27_34+00'!OCR22</f>
        <v>0</v>
      </c>
      <c r="OCS7">
        <f>'[1]ASF JIRA 2020-04-08T14_27_34+00'!OCS22</f>
        <v>0</v>
      </c>
      <c r="OCT7">
        <f>'[1]ASF JIRA 2020-04-08T14_27_34+00'!OCT22</f>
        <v>0</v>
      </c>
      <c r="OCU7">
        <f>'[1]ASF JIRA 2020-04-08T14_27_34+00'!OCU22</f>
        <v>0</v>
      </c>
      <c r="OCV7">
        <f>'[1]ASF JIRA 2020-04-08T14_27_34+00'!OCV22</f>
        <v>0</v>
      </c>
      <c r="OCW7">
        <f>'[1]ASF JIRA 2020-04-08T14_27_34+00'!OCW22</f>
        <v>0</v>
      </c>
      <c r="OCX7">
        <f>'[1]ASF JIRA 2020-04-08T14_27_34+00'!OCX22</f>
        <v>0</v>
      </c>
      <c r="OCY7">
        <f>'[1]ASF JIRA 2020-04-08T14_27_34+00'!OCY22</f>
        <v>0</v>
      </c>
      <c r="OCZ7">
        <f>'[1]ASF JIRA 2020-04-08T14_27_34+00'!OCZ22</f>
        <v>0</v>
      </c>
      <c r="ODA7">
        <f>'[1]ASF JIRA 2020-04-08T14_27_34+00'!ODA22</f>
        <v>0</v>
      </c>
      <c r="ODB7">
        <f>'[1]ASF JIRA 2020-04-08T14_27_34+00'!ODB22</f>
        <v>0</v>
      </c>
      <c r="ODC7">
        <f>'[1]ASF JIRA 2020-04-08T14_27_34+00'!ODC22</f>
        <v>0</v>
      </c>
      <c r="ODD7">
        <f>'[1]ASF JIRA 2020-04-08T14_27_34+00'!ODD22</f>
        <v>0</v>
      </c>
      <c r="ODE7">
        <f>'[1]ASF JIRA 2020-04-08T14_27_34+00'!ODE22</f>
        <v>0</v>
      </c>
      <c r="ODF7">
        <f>'[1]ASF JIRA 2020-04-08T14_27_34+00'!ODF22</f>
        <v>0</v>
      </c>
      <c r="ODG7">
        <f>'[1]ASF JIRA 2020-04-08T14_27_34+00'!ODG22</f>
        <v>0</v>
      </c>
      <c r="ODH7">
        <f>'[1]ASF JIRA 2020-04-08T14_27_34+00'!ODH22</f>
        <v>0</v>
      </c>
      <c r="ODI7">
        <f>'[1]ASF JIRA 2020-04-08T14_27_34+00'!ODI22</f>
        <v>0</v>
      </c>
      <c r="ODJ7">
        <f>'[1]ASF JIRA 2020-04-08T14_27_34+00'!ODJ22</f>
        <v>0</v>
      </c>
      <c r="ODK7">
        <f>'[1]ASF JIRA 2020-04-08T14_27_34+00'!ODK22</f>
        <v>0</v>
      </c>
      <c r="ODL7">
        <f>'[1]ASF JIRA 2020-04-08T14_27_34+00'!ODL22</f>
        <v>0</v>
      </c>
      <c r="ODM7">
        <f>'[1]ASF JIRA 2020-04-08T14_27_34+00'!ODM22</f>
        <v>0</v>
      </c>
      <c r="ODN7">
        <f>'[1]ASF JIRA 2020-04-08T14_27_34+00'!ODN22</f>
        <v>0</v>
      </c>
      <c r="ODO7">
        <f>'[1]ASF JIRA 2020-04-08T14_27_34+00'!ODO22</f>
        <v>0</v>
      </c>
      <c r="ODP7">
        <f>'[1]ASF JIRA 2020-04-08T14_27_34+00'!ODP22</f>
        <v>0</v>
      </c>
      <c r="ODQ7">
        <f>'[1]ASF JIRA 2020-04-08T14_27_34+00'!ODQ22</f>
        <v>0</v>
      </c>
      <c r="ODR7">
        <f>'[1]ASF JIRA 2020-04-08T14_27_34+00'!ODR22</f>
        <v>0</v>
      </c>
      <c r="ODS7">
        <f>'[1]ASF JIRA 2020-04-08T14_27_34+00'!ODS22</f>
        <v>0</v>
      </c>
      <c r="ODT7">
        <f>'[1]ASF JIRA 2020-04-08T14_27_34+00'!ODT22</f>
        <v>0</v>
      </c>
      <c r="ODU7">
        <f>'[1]ASF JIRA 2020-04-08T14_27_34+00'!ODU22</f>
        <v>0</v>
      </c>
      <c r="ODV7">
        <f>'[1]ASF JIRA 2020-04-08T14_27_34+00'!ODV22</f>
        <v>0</v>
      </c>
      <c r="ODW7">
        <f>'[1]ASF JIRA 2020-04-08T14_27_34+00'!ODW22</f>
        <v>0</v>
      </c>
      <c r="ODX7">
        <f>'[1]ASF JIRA 2020-04-08T14_27_34+00'!ODX22</f>
        <v>0</v>
      </c>
      <c r="ODY7">
        <f>'[1]ASF JIRA 2020-04-08T14_27_34+00'!ODY22</f>
        <v>0</v>
      </c>
      <c r="ODZ7">
        <f>'[1]ASF JIRA 2020-04-08T14_27_34+00'!ODZ22</f>
        <v>0</v>
      </c>
      <c r="OEA7">
        <f>'[1]ASF JIRA 2020-04-08T14_27_34+00'!OEA22</f>
        <v>0</v>
      </c>
      <c r="OEB7">
        <f>'[1]ASF JIRA 2020-04-08T14_27_34+00'!OEB22</f>
        <v>0</v>
      </c>
      <c r="OEC7">
        <f>'[1]ASF JIRA 2020-04-08T14_27_34+00'!OEC22</f>
        <v>0</v>
      </c>
      <c r="OED7">
        <f>'[1]ASF JIRA 2020-04-08T14_27_34+00'!OED22</f>
        <v>0</v>
      </c>
      <c r="OEE7">
        <f>'[1]ASF JIRA 2020-04-08T14_27_34+00'!OEE22</f>
        <v>0</v>
      </c>
      <c r="OEF7">
        <f>'[1]ASF JIRA 2020-04-08T14_27_34+00'!OEF22</f>
        <v>0</v>
      </c>
      <c r="OEG7">
        <f>'[1]ASF JIRA 2020-04-08T14_27_34+00'!OEG22</f>
        <v>0</v>
      </c>
      <c r="OEH7">
        <f>'[1]ASF JIRA 2020-04-08T14_27_34+00'!OEH22</f>
        <v>0</v>
      </c>
      <c r="OEI7">
        <f>'[1]ASF JIRA 2020-04-08T14_27_34+00'!OEI22</f>
        <v>0</v>
      </c>
      <c r="OEJ7">
        <f>'[1]ASF JIRA 2020-04-08T14_27_34+00'!OEJ22</f>
        <v>0</v>
      </c>
      <c r="OEK7">
        <f>'[1]ASF JIRA 2020-04-08T14_27_34+00'!OEK22</f>
        <v>0</v>
      </c>
      <c r="OEL7">
        <f>'[1]ASF JIRA 2020-04-08T14_27_34+00'!OEL22</f>
        <v>0</v>
      </c>
      <c r="OEM7">
        <f>'[1]ASF JIRA 2020-04-08T14_27_34+00'!OEM22</f>
        <v>0</v>
      </c>
      <c r="OEN7">
        <f>'[1]ASF JIRA 2020-04-08T14_27_34+00'!OEN22</f>
        <v>0</v>
      </c>
      <c r="OEO7">
        <f>'[1]ASF JIRA 2020-04-08T14_27_34+00'!OEO22</f>
        <v>0</v>
      </c>
      <c r="OEP7">
        <f>'[1]ASF JIRA 2020-04-08T14_27_34+00'!OEP22</f>
        <v>0</v>
      </c>
      <c r="OEQ7">
        <f>'[1]ASF JIRA 2020-04-08T14_27_34+00'!OEQ22</f>
        <v>0</v>
      </c>
      <c r="OER7">
        <f>'[1]ASF JIRA 2020-04-08T14_27_34+00'!OER22</f>
        <v>0</v>
      </c>
      <c r="OES7">
        <f>'[1]ASF JIRA 2020-04-08T14_27_34+00'!OES22</f>
        <v>0</v>
      </c>
      <c r="OET7">
        <f>'[1]ASF JIRA 2020-04-08T14_27_34+00'!OET22</f>
        <v>0</v>
      </c>
      <c r="OEU7">
        <f>'[1]ASF JIRA 2020-04-08T14_27_34+00'!OEU22</f>
        <v>0</v>
      </c>
      <c r="OEV7">
        <f>'[1]ASF JIRA 2020-04-08T14_27_34+00'!OEV22</f>
        <v>0</v>
      </c>
      <c r="OEW7">
        <f>'[1]ASF JIRA 2020-04-08T14_27_34+00'!OEW22</f>
        <v>0</v>
      </c>
      <c r="OEX7">
        <f>'[1]ASF JIRA 2020-04-08T14_27_34+00'!OEX22</f>
        <v>0</v>
      </c>
      <c r="OEY7">
        <f>'[1]ASF JIRA 2020-04-08T14_27_34+00'!OEY22</f>
        <v>0</v>
      </c>
      <c r="OEZ7">
        <f>'[1]ASF JIRA 2020-04-08T14_27_34+00'!OEZ22</f>
        <v>0</v>
      </c>
      <c r="OFA7">
        <f>'[1]ASF JIRA 2020-04-08T14_27_34+00'!OFA22</f>
        <v>0</v>
      </c>
      <c r="OFB7">
        <f>'[1]ASF JIRA 2020-04-08T14_27_34+00'!OFB22</f>
        <v>0</v>
      </c>
      <c r="OFC7">
        <f>'[1]ASF JIRA 2020-04-08T14_27_34+00'!OFC22</f>
        <v>0</v>
      </c>
      <c r="OFD7">
        <f>'[1]ASF JIRA 2020-04-08T14_27_34+00'!OFD22</f>
        <v>0</v>
      </c>
      <c r="OFE7">
        <f>'[1]ASF JIRA 2020-04-08T14_27_34+00'!OFE22</f>
        <v>0</v>
      </c>
      <c r="OFF7">
        <f>'[1]ASF JIRA 2020-04-08T14_27_34+00'!OFF22</f>
        <v>0</v>
      </c>
      <c r="OFG7">
        <f>'[1]ASF JIRA 2020-04-08T14_27_34+00'!OFG22</f>
        <v>0</v>
      </c>
      <c r="OFH7">
        <f>'[1]ASF JIRA 2020-04-08T14_27_34+00'!OFH22</f>
        <v>0</v>
      </c>
      <c r="OFI7">
        <f>'[1]ASF JIRA 2020-04-08T14_27_34+00'!OFI22</f>
        <v>0</v>
      </c>
      <c r="OFJ7">
        <f>'[1]ASF JIRA 2020-04-08T14_27_34+00'!OFJ22</f>
        <v>0</v>
      </c>
      <c r="OFK7">
        <f>'[1]ASF JIRA 2020-04-08T14_27_34+00'!OFK22</f>
        <v>0</v>
      </c>
      <c r="OFL7">
        <f>'[1]ASF JIRA 2020-04-08T14_27_34+00'!OFL22</f>
        <v>0</v>
      </c>
      <c r="OFM7">
        <f>'[1]ASF JIRA 2020-04-08T14_27_34+00'!OFM22</f>
        <v>0</v>
      </c>
      <c r="OFN7">
        <f>'[1]ASF JIRA 2020-04-08T14_27_34+00'!OFN22</f>
        <v>0</v>
      </c>
      <c r="OFO7">
        <f>'[1]ASF JIRA 2020-04-08T14_27_34+00'!OFO22</f>
        <v>0</v>
      </c>
      <c r="OFP7">
        <f>'[1]ASF JIRA 2020-04-08T14_27_34+00'!OFP22</f>
        <v>0</v>
      </c>
      <c r="OFQ7">
        <f>'[1]ASF JIRA 2020-04-08T14_27_34+00'!OFQ22</f>
        <v>0</v>
      </c>
      <c r="OFR7">
        <f>'[1]ASF JIRA 2020-04-08T14_27_34+00'!OFR22</f>
        <v>0</v>
      </c>
      <c r="OFS7">
        <f>'[1]ASF JIRA 2020-04-08T14_27_34+00'!OFS22</f>
        <v>0</v>
      </c>
      <c r="OFT7">
        <f>'[1]ASF JIRA 2020-04-08T14_27_34+00'!OFT22</f>
        <v>0</v>
      </c>
      <c r="OFU7">
        <f>'[1]ASF JIRA 2020-04-08T14_27_34+00'!OFU22</f>
        <v>0</v>
      </c>
      <c r="OFV7">
        <f>'[1]ASF JIRA 2020-04-08T14_27_34+00'!OFV22</f>
        <v>0</v>
      </c>
      <c r="OFW7">
        <f>'[1]ASF JIRA 2020-04-08T14_27_34+00'!OFW22</f>
        <v>0</v>
      </c>
      <c r="OFX7">
        <f>'[1]ASF JIRA 2020-04-08T14_27_34+00'!OFX22</f>
        <v>0</v>
      </c>
      <c r="OFY7">
        <f>'[1]ASF JIRA 2020-04-08T14_27_34+00'!OFY22</f>
        <v>0</v>
      </c>
      <c r="OFZ7">
        <f>'[1]ASF JIRA 2020-04-08T14_27_34+00'!OFZ22</f>
        <v>0</v>
      </c>
      <c r="OGA7">
        <f>'[1]ASF JIRA 2020-04-08T14_27_34+00'!OGA22</f>
        <v>0</v>
      </c>
      <c r="OGB7">
        <f>'[1]ASF JIRA 2020-04-08T14_27_34+00'!OGB22</f>
        <v>0</v>
      </c>
      <c r="OGC7">
        <f>'[1]ASF JIRA 2020-04-08T14_27_34+00'!OGC22</f>
        <v>0</v>
      </c>
      <c r="OGD7">
        <f>'[1]ASF JIRA 2020-04-08T14_27_34+00'!OGD22</f>
        <v>0</v>
      </c>
      <c r="OGE7">
        <f>'[1]ASF JIRA 2020-04-08T14_27_34+00'!OGE22</f>
        <v>0</v>
      </c>
      <c r="OGF7">
        <f>'[1]ASF JIRA 2020-04-08T14_27_34+00'!OGF22</f>
        <v>0</v>
      </c>
      <c r="OGG7">
        <f>'[1]ASF JIRA 2020-04-08T14_27_34+00'!OGG22</f>
        <v>0</v>
      </c>
      <c r="OGH7">
        <f>'[1]ASF JIRA 2020-04-08T14_27_34+00'!OGH22</f>
        <v>0</v>
      </c>
      <c r="OGI7">
        <f>'[1]ASF JIRA 2020-04-08T14_27_34+00'!OGI22</f>
        <v>0</v>
      </c>
      <c r="OGJ7">
        <f>'[1]ASF JIRA 2020-04-08T14_27_34+00'!OGJ22</f>
        <v>0</v>
      </c>
      <c r="OGK7">
        <f>'[1]ASF JIRA 2020-04-08T14_27_34+00'!OGK22</f>
        <v>0</v>
      </c>
      <c r="OGL7">
        <f>'[1]ASF JIRA 2020-04-08T14_27_34+00'!OGL22</f>
        <v>0</v>
      </c>
      <c r="OGM7">
        <f>'[1]ASF JIRA 2020-04-08T14_27_34+00'!OGM22</f>
        <v>0</v>
      </c>
      <c r="OGN7">
        <f>'[1]ASF JIRA 2020-04-08T14_27_34+00'!OGN22</f>
        <v>0</v>
      </c>
      <c r="OGO7">
        <f>'[1]ASF JIRA 2020-04-08T14_27_34+00'!OGO22</f>
        <v>0</v>
      </c>
      <c r="OGP7">
        <f>'[1]ASF JIRA 2020-04-08T14_27_34+00'!OGP22</f>
        <v>0</v>
      </c>
      <c r="OGQ7">
        <f>'[1]ASF JIRA 2020-04-08T14_27_34+00'!OGQ22</f>
        <v>0</v>
      </c>
      <c r="OGR7">
        <f>'[1]ASF JIRA 2020-04-08T14_27_34+00'!OGR22</f>
        <v>0</v>
      </c>
      <c r="OGS7">
        <f>'[1]ASF JIRA 2020-04-08T14_27_34+00'!OGS22</f>
        <v>0</v>
      </c>
      <c r="OGT7">
        <f>'[1]ASF JIRA 2020-04-08T14_27_34+00'!OGT22</f>
        <v>0</v>
      </c>
      <c r="OGU7">
        <f>'[1]ASF JIRA 2020-04-08T14_27_34+00'!OGU22</f>
        <v>0</v>
      </c>
      <c r="OGV7">
        <f>'[1]ASF JIRA 2020-04-08T14_27_34+00'!OGV22</f>
        <v>0</v>
      </c>
      <c r="OGW7">
        <f>'[1]ASF JIRA 2020-04-08T14_27_34+00'!OGW22</f>
        <v>0</v>
      </c>
      <c r="OGX7">
        <f>'[1]ASF JIRA 2020-04-08T14_27_34+00'!OGX22</f>
        <v>0</v>
      </c>
      <c r="OGY7">
        <f>'[1]ASF JIRA 2020-04-08T14_27_34+00'!OGY22</f>
        <v>0</v>
      </c>
      <c r="OGZ7">
        <f>'[1]ASF JIRA 2020-04-08T14_27_34+00'!OGZ22</f>
        <v>0</v>
      </c>
      <c r="OHA7">
        <f>'[1]ASF JIRA 2020-04-08T14_27_34+00'!OHA22</f>
        <v>0</v>
      </c>
      <c r="OHB7">
        <f>'[1]ASF JIRA 2020-04-08T14_27_34+00'!OHB22</f>
        <v>0</v>
      </c>
      <c r="OHC7">
        <f>'[1]ASF JIRA 2020-04-08T14_27_34+00'!OHC22</f>
        <v>0</v>
      </c>
      <c r="OHD7">
        <f>'[1]ASF JIRA 2020-04-08T14_27_34+00'!OHD22</f>
        <v>0</v>
      </c>
      <c r="OHE7">
        <f>'[1]ASF JIRA 2020-04-08T14_27_34+00'!OHE22</f>
        <v>0</v>
      </c>
      <c r="OHF7">
        <f>'[1]ASF JIRA 2020-04-08T14_27_34+00'!OHF22</f>
        <v>0</v>
      </c>
      <c r="OHG7">
        <f>'[1]ASF JIRA 2020-04-08T14_27_34+00'!OHG22</f>
        <v>0</v>
      </c>
      <c r="OHH7">
        <f>'[1]ASF JIRA 2020-04-08T14_27_34+00'!OHH22</f>
        <v>0</v>
      </c>
      <c r="OHI7">
        <f>'[1]ASF JIRA 2020-04-08T14_27_34+00'!OHI22</f>
        <v>0</v>
      </c>
      <c r="OHJ7">
        <f>'[1]ASF JIRA 2020-04-08T14_27_34+00'!OHJ22</f>
        <v>0</v>
      </c>
      <c r="OHK7">
        <f>'[1]ASF JIRA 2020-04-08T14_27_34+00'!OHK22</f>
        <v>0</v>
      </c>
      <c r="OHL7">
        <f>'[1]ASF JIRA 2020-04-08T14_27_34+00'!OHL22</f>
        <v>0</v>
      </c>
      <c r="OHM7">
        <f>'[1]ASF JIRA 2020-04-08T14_27_34+00'!OHM22</f>
        <v>0</v>
      </c>
      <c r="OHN7">
        <f>'[1]ASF JIRA 2020-04-08T14_27_34+00'!OHN22</f>
        <v>0</v>
      </c>
      <c r="OHO7">
        <f>'[1]ASF JIRA 2020-04-08T14_27_34+00'!OHO22</f>
        <v>0</v>
      </c>
      <c r="OHP7">
        <f>'[1]ASF JIRA 2020-04-08T14_27_34+00'!OHP22</f>
        <v>0</v>
      </c>
      <c r="OHQ7">
        <f>'[1]ASF JIRA 2020-04-08T14_27_34+00'!OHQ22</f>
        <v>0</v>
      </c>
      <c r="OHR7">
        <f>'[1]ASF JIRA 2020-04-08T14_27_34+00'!OHR22</f>
        <v>0</v>
      </c>
      <c r="OHS7">
        <f>'[1]ASF JIRA 2020-04-08T14_27_34+00'!OHS22</f>
        <v>0</v>
      </c>
      <c r="OHT7">
        <f>'[1]ASF JIRA 2020-04-08T14_27_34+00'!OHT22</f>
        <v>0</v>
      </c>
      <c r="OHU7">
        <f>'[1]ASF JIRA 2020-04-08T14_27_34+00'!OHU22</f>
        <v>0</v>
      </c>
      <c r="OHV7">
        <f>'[1]ASF JIRA 2020-04-08T14_27_34+00'!OHV22</f>
        <v>0</v>
      </c>
      <c r="OHW7">
        <f>'[1]ASF JIRA 2020-04-08T14_27_34+00'!OHW22</f>
        <v>0</v>
      </c>
      <c r="OHX7">
        <f>'[1]ASF JIRA 2020-04-08T14_27_34+00'!OHX22</f>
        <v>0</v>
      </c>
      <c r="OHY7">
        <f>'[1]ASF JIRA 2020-04-08T14_27_34+00'!OHY22</f>
        <v>0</v>
      </c>
      <c r="OHZ7">
        <f>'[1]ASF JIRA 2020-04-08T14_27_34+00'!OHZ22</f>
        <v>0</v>
      </c>
      <c r="OIA7">
        <f>'[1]ASF JIRA 2020-04-08T14_27_34+00'!OIA22</f>
        <v>0</v>
      </c>
      <c r="OIB7">
        <f>'[1]ASF JIRA 2020-04-08T14_27_34+00'!OIB22</f>
        <v>0</v>
      </c>
      <c r="OIC7">
        <f>'[1]ASF JIRA 2020-04-08T14_27_34+00'!OIC22</f>
        <v>0</v>
      </c>
      <c r="OID7">
        <f>'[1]ASF JIRA 2020-04-08T14_27_34+00'!OID22</f>
        <v>0</v>
      </c>
      <c r="OIE7">
        <f>'[1]ASF JIRA 2020-04-08T14_27_34+00'!OIE22</f>
        <v>0</v>
      </c>
      <c r="OIF7">
        <f>'[1]ASF JIRA 2020-04-08T14_27_34+00'!OIF22</f>
        <v>0</v>
      </c>
      <c r="OIG7">
        <f>'[1]ASF JIRA 2020-04-08T14_27_34+00'!OIG22</f>
        <v>0</v>
      </c>
      <c r="OIH7">
        <f>'[1]ASF JIRA 2020-04-08T14_27_34+00'!OIH22</f>
        <v>0</v>
      </c>
      <c r="OII7">
        <f>'[1]ASF JIRA 2020-04-08T14_27_34+00'!OII22</f>
        <v>0</v>
      </c>
      <c r="OIJ7">
        <f>'[1]ASF JIRA 2020-04-08T14_27_34+00'!OIJ22</f>
        <v>0</v>
      </c>
      <c r="OIK7">
        <f>'[1]ASF JIRA 2020-04-08T14_27_34+00'!OIK22</f>
        <v>0</v>
      </c>
      <c r="OIL7">
        <f>'[1]ASF JIRA 2020-04-08T14_27_34+00'!OIL22</f>
        <v>0</v>
      </c>
      <c r="OIM7">
        <f>'[1]ASF JIRA 2020-04-08T14_27_34+00'!OIM22</f>
        <v>0</v>
      </c>
      <c r="OIN7">
        <f>'[1]ASF JIRA 2020-04-08T14_27_34+00'!OIN22</f>
        <v>0</v>
      </c>
      <c r="OIO7">
        <f>'[1]ASF JIRA 2020-04-08T14_27_34+00'!OIO22</f>
        <v>0</v>
      </c>
      <c r="OIP7">
        <f>'[1]ASF JIRA 2020-04-08T14_27_34+00'!OIP22</f>
        <v>0</v>
      </c>
      <c r="OIQ7">
        <f>'[1]ASF JIRA 2020-04-08T14_27_34+00'!OIQ22</f>
        <v>0</v>
      </c>
      <c r="OIR7">
        <f>'[1]ASF JIRA 2020-04-08T14_27_34+00'!OIR22</f>
        <v>0</v>
      </c>
      <c r="OIS7">
        <f>'[1]ASF JIRA 2020-04-08T14_27_34+00'!OIS22</f>
        <v>0</v>
      </c>
      <c r="OIT7">
        <f>'[1]ASF JIRA 2020-04-08T14_27_34+00'!OIT22</f>
        <v>0</v>
      </c>
      <c r="OIU7">
        <f>'[1]ASF JIRA 2020-04-08T14_27_34+00'!OIU22</f>
        <v>0</v>
      </c>
      <c r="OIV7">
        <f>'[1]ASF JIRA 2020-04-08T14_27_34+00'!OIV22</f>
        <v>0</v>
      </c>
      <c r="OIW7">
        <f>'[1]ASF JIRA 2020-04-08T14_27_34+00'!OIW22</f>
        <v>0</v>
      </c>
      <c r="OIX7">
        <f>'[1]ASF JIRA 2020-04-08T14_27_34+00'!OIX22</f>
        <v>0</v>
      </c>
      <c r="OIY7">
        <f>'[1]ASF JIRA 2020-04-08T14_27_34+00'!OIY22</f>
        <v>0</v>
      </c>
      <c r="OIZ7">
        <f>'[1]ASF JIRA 2020-04-08T14_27_34+00'!OIZ22</f>
        <v>0</v>
      </c>
      <c r="OJA7">
        <f>'[1]ASF JIRA 2020-04-08T14_27_34+00'!OJA22</f>
        <v>0</v>
      </c>
      <c r="OJB7">
        <f>'[1]ASF JIRA 2020-04-08T14_27_34+00'!OJB22</f>
        <v>0</v>
      </c>
      <c r="OJC7">
        <f>'[1]ASF JIRA 2020-04-08T14_27_34+00'!OJC22</f>
        <v>0</v>
      </c>
      <c r="OJD7">
        <f>'[1]ASF JIRA 2020-04-08T14_27_34+00'!OJD22</f>
        <v>0</v>
      </c>
      <c r="OJE7">
        <f>'[1]ASF JIRA 2020-04-08T14_27_34+00'!OJE22</f>
        <v>0</v>
      </c>
      <c r="OJF7">
        <f>'[1]ASF JIRA 2020-04-08T14_27_34+00'!OJF22</f>
        <v>0</v>
      </c>
      <c r="OJG7">
        <f>'[1]ASF JIRA 2020-04-08T14_27_34+00'!OJG22</f>
        <v>0</v>
      </c>
      <c r="OJH7">
        <f>'[1]ASF JIRA 2020-04-08T14_27_34+00'!OJH22</f>
        <v>0</v>
      </c>
      <c r="OJI7">
        <f>'[1]ASF JIRA 2020-04-08T14_27_34+00'!OJI22</f>
        <v>0</v>
      </c>
      <c r="OJJ7">
        <f>'[1]ASF JIRA 2020-04-08T14_27_34+00'!OJJ22</f>
        <v>0</v>
      </c>
      <c r="OJK7">
        <f>'[1]ASF JIRA 2020-04-08T14_27_34+00'!OJK22</f>
        <v>0</v>
      </c>
      <c r="OJL7">
        <f>'[1]ASF JIRA 2020-04-08T14_27_34+00'!OJL22</f>
        <v>0</v>
      </c>
      <c r="OJM7">
        <f>'[1]ASF JIRA 2020-04-08T14_27_34+00'!OJM22</f>
        <v>0</v>
      </c>
      <c r="OJN7">
        <f>'[1]ASF JIRA 2020-04-08T14_27_34+00'!OJN22</f>
        <v>0</v>
      </c>
      <c r="OJO7">
        <f>'[1]ASF JIRA 2020-04-08T14_27_34+00'!OJO22</f>
        <v>0</v>
      </c>
      <c r="OJP7">
        <f>'[1]ASF JIRA 2020-04-08T14_27_34+00'!OJP22</f>
        <v>0</v>
      </c>
      <c r="OJQ7">
        <f>'[1]ASF JIRA 2020-04-08T14_27_34+00'!OJQ22</f>
        <v>0</v>
      </c>
      <c r="OJR7">
        <f>'[1]ASF JIRA 2020-04-08T14_27_34+00'!OJR22</f>
        <v>0</v>
      </c>
      <c r="OJS7">
        <f>'[1]ASF JIRA 2020-04-08T14_27_34+00'!OJS22</f>
        <v>0</v>
      </c>
      <c r="OJT7">
        <f>'[1]ASF JIRA 2020-04-08T14_27_34+00'!OJT22</f>
        <v>0</v>
      </c>
      <c r="OJU7">
        <f>'[1]ASF JIRA 2020-04-08T14_27_34+00'!OJU22</f>
        <v>0</v>
      </c>
      <c r="OJV7">
        <f>'[1]ASF JIRA 2020-04-08T14_27_34+00'!OJV22</f>
        <v>0</v>
      </c>
      <c r="OJW7">
        <f>'[1]ASF JIRA 2020-04-08T14_27_34+00'!OJW22</f>
        <v>0</v>
      </c>
      <c r="OJX7">
        <f>'[1]ASF JIRA 2020-04-08T14_27_34+00'!OJX22</f>
        <v>0</v>
      </c>
      <c r="OJY7">
        <f>'[1]ASF JIRA 2020-04-08T14_27_34+00'!OJY22</f>
        <v>0</v>
      </c>
      <c r="OJZ7">
        <f>'[1]ASF JIRA 2020-04-08T14_27_34+00'!OJZ22</f>
        <v>0</v>
      </c>
      <c r="OKA7">
        <f>'[1]ASF JIRA 2020-04-08T14_27_34+00'!OKA22</f>
        <v>0</v>
      </c>
      <c r="OKB7">
        <f>'[1]ASF JIRA 2020-04-08T14_27_34+00'!OKB22</f>
        <v>0</v>
      </c>
      <c r="OKC7">
        <f>'[1]ASF JIRA 2020-04-08T14_27_34+00'!OKC22</f>
        <v>0</v>
      </c>
      <c r="OKD7">
        <f>'[1]ASF JIRA 2020-04-08T14_27_34+00'!OKD22</f>
        <v>0</v>
      </c>
      <c r="OKE7">
        <f>'[1]ASF JIRA 2020-04-08T14_27_34+00'!OKE22</f>
        <v>0</v>
      </c>
      <c r="OKF7">
        <f>'[1]ASF JIRA 2020-04-08T14_27_34+00'!OKF22</f>
        <v>0</v>
      </c>
      <c r="OKG7">
        <f>'[1]ASF JIRA 2020-04-08T14_27_34+00'!OKG22</f>
        <v>0</v>
      </c>
      <c r="OKH7">
        <f>'[1]ASF JIRA 2020-04-08T14_27_34+00'!OKH22</f>
        <v>0</v>
      </c>
      <c r="OKI7">
        <f>'[1]ASF JIRA 2020-04-08T14_27_34+00'!OKI22</f>
        <v>0</v>
      </c>
      <c r="OKJ7">
        <f>'[1]ASF JIRA 2020-04-08T14_27_34+00'!OKJ22</f>
        <v>0</v>
      </c>
      <c r="OKK7">
        <f>'[1]ASF JIRA 2020-04-08T14_27_34+00'!OKK22</f>
        <v>0</v>
      </c>
      <c r="OKL7">
        <f>'[1]ASF JIRA 2020-04-08T14_27_34+00'!OKL22</f>
        <v>0</v>
      </c>
      <c r="OKM7">
        <f>'[1]ASF JIRA 2020-04-08T14_27_34+00'!OKM22</f>
        <v>0</v>
      </c>
      <c r="OKN7">
        <f>'[1]ASF JIRA 2020-04-08T14_27_34+00'!OKN22</f>
        <v>0</v>
      </c>
      <c r="OKO7">
        <f>'[1]ASF JIRA 2020-04-08T14_27_34+00'!OKO22</f>
        <v>0</v>
      </c>
      <c r="OKP7">
        <f>'[1]ASF JIRA 2020-04-08T14_27_34+00'!OKP22</f>
        <v>0</v>
      </c>
      <c r="OKQ7">
        <f>'[1]ASF JIRA 2020-04-08T14_27_34+00'!OKQ22</f>
        <v>0</v>
      </c>
      <c r="OKR7">
        <f>'[1]ASF JIRA 2020-04-08T14_27_34+00'!OKR22</f>
        <v>0</v>
      </c>
      <c r="OKS7">
        <f>'[1]ASF JIRA 2020-04-08T14_27_34+00'!OKS22</f>
        <v>0</v>
      </c>
      <c r="OKT7">
        <f>'[1]ASF JIRA 2020-04-08T14_27_34+00'!OKT22</f>
        <v>0</v>
      </c>
      <c r="OKU7">
        <f>'[1]ASF JIRA 2020-04-08T14_27_34+00'!OKU22</f>
        <v>0</v>
      </c>
      <c r="OKV7">
        <f>'[1]ASF JIRA 2020-04-08T14_27_34+00'!OKV22</f>
        <v>0</v>
      </c>
      <c r="OKW7">
        <f>'[1]ASF JIRA 2020-04-08T14_27_34+00'!OKW22</f>
        <v>0</v>
      </c>
      <c r="OKX7">
        <f>'[1]ASF JIRA 2020-04-08T14_27_34+00'!OKX22</f>
        <v>0</v>
      </c>
      <c r="OKY7">
        <f>'[1]ASF JIRA 2020-04-08T14_27_34+00'!OKY22</f>
        <v>0</v>
      </c>
      <c r="OKZ7">
        <f>'[1]ASF JIRA 2020-04-08T14_27_34+00'!OKZ22</f>
        <v>0</v>
      </c>
      <c r="OLA7">
        <f>'[1]ASF JIRA 2020-04-08T14_27_34+00'!OLA22</f>
        <v>0</v>
      </c>
      <c r="OLB7">
        <f>'[1]ASF JIRA 2020-04-08T14_27_34+00'!OLB22</f>
        <v>0</v>
      </c>
      <c r="OLC7">
        <f>'[1]ASF JIRA 2020-04-08T14_27_34+00'!OLC22</f>
        <v>0</v>
      </c>
      <c r="OLD7">
        <f>'[1]ASF JIRA 2020-04-08T14_27_34+00'!OLD22</f>
        <v>0</v>
      </c>
      <c r="OLE7">
        <f>'[1]ASF JIRA 2020-04-08T14_27_34+00'!OLE22</f>
        <v>0</v>
      </c>
      <c r="OLF7">
        <f>'[1]ASF JIRA 2020-04-08T14_27_34+00'!OLF22</f>
        <v>0</v>
      </c>
      <c r="OLG7">
        <f>'[1]ASF JIRA 2020-04-08T14_27_34+00'!OLG22</f>
        <v>0</v>
      </c>
      <c r="OLH7">
        <f>'[1]ASF JIRA 2020-04-08T14_27_34+00'!OLH22</f>
        <v>0</v>
      </c>
      <c r="OLI7">
        <f>'[1]ASF JIRA 2020-04-08T14_27_34+00'!OLI22</f>
        <v>0</v>
      </c>
      <c r="OLJ7">
        <f>'[1]ASF JIRA 2020-04-08T14_27_34+00'!OLJ22</f>
        <v>0</v>
      </c>
      <c r="OLK7">
        <f>'[1]ASF JIRA 2020-04-08T14_27_34+00'!OLK22</f>
        <v>0</v>
      </c>
      <c r="OLL7">
        <f>'[1]ASF JIRA 2020-04-08T14_27_34+00'!OLL22</f>
        <v>0</v>
      </c>
      <c r="OLM7">
        <f>'[1]ASF JIRA 2020-04-08T14_27_34+00'!OLM22</f>
        <v>0</v>
      </c>
      <c r="OLN7">
        <f>'[1]ASF JIRA 2020-04-08T14_27_34+00'!OLN22</f>
        <v>0</v>
      </c>
      <c r="OLO7">
        <f>'[1]ASF JIRA 2020-04-08T14_27_34+00'!OLO22</f>
        <v>0</v>
      </c>
      <c r="OLP7">
        <f>'[1]ASF JIRA 2020-04-08T14_27_34+00'!OLP22</f>
        <v>0</v>
      </c>
      <c r="OLQ7">
        <f>'[1]ASF JIRA 2020-04-08T14_27_34+00'!OLQ22</f>
        <v>0</v>
      </c>
      <c r="OLR7">
        <f>'[1]ASF JIRA 2020-04-08T14_27_34+00'!OLR22</f>
        <v>0</v>
      </c>
      <c r="OLS7">
        <f>'[1]ASF JIRA 2020-04-08T14_27_34+00'!OLS22</f>
        <v>0</v>
      </c>
      <c r="OLT7">
        <f>'[1]ASF JIRA 2020-04-08T14_27_34+00'!OLT22</f>
        <v>0</v>
      </c>
      <c r="OLU7">
        <f>'[1]ASF JIRA 2020-04-08T14_27_34+00'!OLU22</f>
        <v>0</v>
      </c>
      <c r="OLV7">
        <f>'[1]ASF JIRA 2020-04-08T14_27_34+00'!OLV22</f>
        <v>0</v>
      </c>
      <c r="OLW7">
        <f>'[1]ASF JIRA 2020-04-08T14_27_34+00'!OLW22</f>
        <v>0</v>
      </c>
      <c r="OLX7">
        <f>'[1]ASF JIRA 2020-04-08T14_27_34+00'!OLX22</f>
        <v>0</v>
      </c>
      <c r="OLY7">
        <f>'[1]ASF JIRA 2020-04-08T14_27_34+00'!OLY22</f>
        <v>0</v>
      </c>
      <c r="OLZ7">
        <f>'[1]ASF JIRA 2020-04-08T14_27_34+00'!OLZ22</f>
        <v>0</v>
      </c>
      <c r="OMA7">
        <f>'[1]ASF JIRA 2020-04-08T14_27_34+00'!OMA22</f>
        <v>0</v>
      </c>
      <c r="OMB7">
        <f>'[1]ASF JIRA 2020-04-08T14_27_34+00'!OMB22</f>
        <v>0</v>
      </c>
      <c r="OMC7">
        <f>'[1]ASF JIRA 2020-04-08T14_27_34+00'!OMC22</f>
        <v>0</v>
      </c>
      <c r="OMD7">
        <f>'[1]ASF JIRA 2020-04-08T14_27_34+00'!OMD22</f>
        <v>0</v>
      </c>
      <c r="OME7">
        <f>'[1]ASF JIRA 2020-04-08T14_27_34+00'!OME22</f>
        <v>0</v>
      </c>
      <c r="OMF7">
        <f>'[1]ASF JIRA 2020-04-08T14_27_34+00'!OMF22</f>
        <v>0</v>
      </c>
      <c r="OMG7">
        <f>'[1]ASF JIRA 2020-04-08T14_27_34+00'!OMG22</f>
        <v>0</v>
      </c>
      <c r="OMH7">
        <f>'[1]ASF JIRA 2020-04-08T14_27_34+00'!OMH22</f>
        <v>0</v>
      </c>
      <c r="OMI7">
        <f>'[1]ASF JIRA 2020-04-08T14_27_34+00'!OMI22</f>
        <v>0</v>
      </c>
      <c r="OMJ7">
        <f>'[1]ASF JIRA 2020-04-08T14_27_34+00'!OMJ22</f>
        <v>0</v>
      </c>
      <c r="OMK7">
        <f>'[1]ASF JIRA 2020-04-08T14_27_34+00'!OMK22</f>
        <v>0</v>
      </c>
      <c r="OML7">
        <f>'[1]ASF JIRA 2020-04-08T14_27_34+00'!OML22</f>
        <v>0</v>
      </c>
      <c r="OMM7">
        <f>'[1]ASF JIRA 2020-04-08T14_27_34+00'!OMM22</f>
        <v>0</v>
      </c>
      <c r="OMN7">
        <f>'[1]ASF JIRA 2020-04-08T14_27_34+00'!OMN22</f>
        <v>0</v>
      </c>
      <c r="OMO7">
        <f>'[1]ASF JIRA 2020-04-08T14_27_34+00'!OMO22</f>
        <v>0</v>
      </c>
      <c r="OMP7">
        <f>'[1]ASF JIRA 2020-04-08T14_27_34+00'!OMP22</f>
        <v>0</v>
      </c>
      <c r="OMQ7">
        <f>'[1]ASF JIRA 2020-04-08T14_27_34+00'!OMQ22</f>
        <v>0</v>
      </c>
      <c r="OMR7">
        <f>'[1]ASF JIRA 2020-04-08T14_27_34+00'!OMR22</f>
        <v>0</v>
      </c>
      <c r="OMS7">
        <f>'[1]ASF JIRA 2020-04-08T14_27_34+00'!OMS22</f>
        <v>0</v>
      </c>
      <c r="OMT7">
        <f>'[1]ASF JIRA 2020-04-08T14_27_34+00'!OMT22</f>
        <v>0</v>
      </c>
      <c r="OMU7">
        <f>'[1]ASF JIRA 2020-04-08T14_27_34+00'!OMU22</f>
        <v>0</v>
      </c>
      <c r="OMV7">
        <f>'[1]ASF JIRA 2020-04-08T14_27_34+00'!OMV22</f>
        <v>0</v>
      </c>
      <c r="OMW7">
        <f>'[1]ASF JIRA 2020-04-08T14_27_34+00'!OMW22</f>
        <v>0</v>
      </c>
      <c r="OMX7">
        <f>'[1]ASF JIRA 2020-04-08T14_27_34+00'!OMX22</f>
        <v>0</v>
      </c>
      <c r="OMY7">
        <f>'[1]ASF JIRA 2020-04-08T14_27_34+00'!OMY22</f>
        <v>0</v>
      </c>
      <c r="OMZ7">
        <f>'[1]ASF JIRA 2020-04-08T14_27_34+00'!OMZ22</f>
        <v>0</v>
      </c>
      <c r="ONA7">
        <f>'[1]ASF JIRA 2020-04-08T14_27_34+00'!ONA22</f>
        <v>0</v>
      </c>
      <c r="ONB7">
        <f>'[1]ASF JIRA 2020-04-08T14_27_34+00'!ONB22</f>
        <v>0</v>
      </c>
      <c r="ONC7">
        <f>'[1]ASF JIRA 2020-04-08T14_27_34+00'!ONC22</f>
        <v>0</v>
      </c>
      <c r="OND7">
        <f>'[1]ASF JIRA 2020-04-08T14_27_34+00'!OND22</f>
        <v>0</v>
      </c>
      <c r="ONE7">
        <f>'[1]ASF JIRA 2020-04-08T14_27_34+00'!ONE22</f>
        <v>0</v>
      </c>
      <c r="ONF7">
        <f>'[1]ASF JIRA 2020-04-08T14_27_34+00'!ONF22</f>
        <v>0</v>
      </c>
      <c r="ONG7">
        <f>'[1]ASF JIRA 2020-04-08T14_27_34+00'!ONG22</f>
        <v>0</v>
      </c>
      <c r="ONH7">
        <f>'[1]ASF JIRA 2020-04-08T14_27_34+00'!ONH22</f>
        <v>0</v>
      </c>
      <c r="ONI7">
        <f>'[1]ASF JIRA 2020-04-08T14_27_34+00'!ONI22</f>
        <v>0</v>
      </c>
      <c r="ONJ7">
        <f>'[1]ASF JIRA 2020-04-08T14_27_34+00'!ONJ22</f>
        <v>0</v>
      </c>
      <c r="ONK7">
        <f>'[1]ASF JIRA 2020-04-08T14_27_34+00'!ONK22</f>
        <v>0</v>
      </c>
      <c r="ONL7">
        <f>'[1]ASF JIRA 2020-04-08T14_27_34+00'!ONL22</f>
        <v>0</v>
      </c>
      <c r="ONM7">
        <f>'[1]ASF JIRA 2020-04-08T14_27_34+00'!ONM22</f>
        <v>0</v>
      </c>
      <c r="ONN7">
        <f>'[1]ASF JIRA 2020-04-08T14_27_34+00'!ONN22</f>
        <v>0</v>
      </c>
      <c r="ONO7">
        <f>'[1]ASF JIRA 2020-04-08T14_27_34+00'!ONO22</f>
        <v>0</v>
      </c>
      <c r="ONP7">
        <f>'[1]ASF JIRA 2020-04-08T14_27_34+00'!ONP22</f>
        <v>0</v>
      </c>
      <c r="ONQ7">
        <f>'[1]ASF JIRA 2020-04-08T14_27_34+00'!ONQ22</f>
        <v>0</v>
      </c>
      <c r="ONR7">
        <f>'[1]ASF JIRA 2020-04-08T14_27_34+00'!ONR22</f>
        <v>0</v>
      </c>
      <c r="ONS7">
        <f>'[1]ASF JIRA 2020-04-08T14_27_34+00'!ONS22</f>
        <v>0</v>
      </c>
      <c r="ONT7">
        <f>'[1]ASF JIRA 2020-04-08T14_27_34+00'!ONT22</f>
        <v>0</v>
      </c>
      <c r="ONU7">
        <f>'[1]ASF JIRA 2020-04-08T14_27_34+00'!ONU22</f>
        <v>0</v>
      </c>
      <c r="ONV7">
        <f>'[1]ASF JIRA 2020-04-08T14_27_34+00'!ONV22</f>
        <v>0</v>
      </c>
      <c r="ONW7">
        <f>'[1]ASF JIRA 2020-04-08T14_27_34+00'!ONW22</f>
        <v>0</v>
      </c>
      <c r="ONX7">
        <f>'[1]ASF JIRA 2020-04-08T14_27_34+00'!ONX22</f>
        <v>0</v>
      </c>
      <c r="ONY7">
        <f>'[1]ASF JIRA 2020-04-08T14_27_34+00'!ONY22</f>
        <v>0</v>
      </c>
      <c r="ONZ7">
        <f>'[1]ASF JIRA 2020-04-08T14_27_34+00'!ONZ22</f>
        <v>0</v>
      </c>
      <c r="OOA7">
        <f>'[1]ASF JIRA 2020-04-08T14_27_34+00'!OOA22</f>
        <v>0</v>
      </c>
      <c r="OOB7">
        <f>'[1]ASF JIRA 2020-04-08T14_27_34+00'!OOB22</f>
        <v>0</v>
      </c>
      <c r="OOC7">
        <f>'[1]ASF JIRA 2020-04-08T14_27_34+00'!OOC22</f>
        <v>0</v>
      </c>
      <c r="OOD7">
        <f>'[1]ASF JIRA 2020-04-08T14_27_34+00'!OOD22</f>
        <v>0</v>
      </c>
      <c r="OOE7">
        <f>'[1]ASF JIRA 2020-04-08T14_27_34+00'!OOE22</f>
        <v>0</v>
      </c>
      <c r="OOF7">
        <f>'[1]ASF JIRA 2020-04-08T14_27_34+00'!OOF22</f>
        <v>0</v>
      </c>
      <c r="OOG7">
        <f>'[1]ASF JIRA 2020-04-08T14_27_34+00'!OOG22</f>
        <v>0</v>
      </c>
      <c r="OOH7">
        <f>'[1]ASF JIRA 2020-04-08T14_27_34+00'!OOH22</f>
        <v>0</v>
      </c>
      <c r="OOI7">
        <f>'[1]ASF JIRA 2020-04-08T14_27_34+00'!OOI22</f>
        <v>0</v>
      </c>
      <c r="OOJ7">
        <f>'[1]ASF JIRA 2020-04-08T14_27_34+00'!OOJ22</f>
        <v>0</v>
      </c>
      <c r="OOK7">
        <f>'[1]ASF JIRA 2020-04-08T14_27_34+00'!OOK22</f>
        <v>0</v>
      </c>
      <c r="OOL7">
        <f>'[1]ASF JIRA 2020-04-08T14_27_34+00'!OOL22</f>
        <v>0</v>
      </c>
      <c r="OOM7">
        <f>'[1]ASF JIRA 2020-04-08T14_27_34+00'!OOM22</f>
        <v>0</v>
      </c>
      <c r="OON7">
        <f>'[1]ASF JIRA 2020-04-08T14_27_34+00'!OON22</f>
        <v>0</v>
      </c>
      <c r="OOO7">
        <f>'[1]ASF JIRA 2020-04-08T14_27_34+00'!OOO22</f>
        <v>0</v>
      </c>
      <c r="OOP7">
        <f>'[1]ASF JIRA 2020-04-08T14_27_34+00'!OOP22</f>
        <v>0</v>
      </c>
      <c r="OOQ7">
        <f>'[1]ASF JIRA 2020-04-08T14_27_34+00'!OOQ22</f>
        <v>0</v>
      </c>
      <c r="OOR7">
        <f>'[1]ASF JIRA 2020-04-08T14_27_34+00'!OOR22</f>
        <v>0</v>
      </c>
      <c r="OOS7">
        <f>'[1]ASF JIRA 2020-04-08T14_27_34+00'!OOS22</f>
        <v>0</v>
      </c>
      <c r="OOT7">
        <f>'[1]ASF JIRA 2020-04-08T14_27_34+00'!OOT22</f>
        <v>0</v>
      </c>
      <c r="OOU7">
        <f>'[1]ASF JIRA 2020-04-08T14_27_34+00'!OOU22</f>
        <v>0</v>
      </c>
      <c r="OOV7">
        <f>'[1]ASF JIRA 2020-04-08T14_27_34+00'!OOV22</f>
        <v>0</v>
      </c>
      <c r="OOW7">
        <f>'[1]ASF JIRA 2020-04-08T14_27_34+00'!OOW22</f>
        <v>0</v>
      </c>
      <c r="OOX7">
        <f>'[1]ASF JIRA 2020-04-08T14_27_34+00'!OOX22</f>
        <v>0</v>
      </c>
      <c r="OOY7">
        <f>'[1]ASF JIRA 2020-04-08T14_27_34+00'!OOY22</f>
        <v>0</v>
      </c>
      <c r="OOZ7">
        <f>'[1]ASF JIRA 2020-04-08T14_27_34+00'!OOZ22</f>
        <v>0</v>
      </c>
      <c r="OPA7">
        <f>'[1]ASF JIRA 2020-04-08T14_27_34+00'!OPA22</f>
        <v>0</v>
      </c>
      <c r="OPB7">
        <f>'[1]ASF JIRA 2020-04-08T14_27_34+00'!OPB22</f>
        <v>0</v>
      </c>
      <c r="OPC7">
        <f>'[1]ASF JIRA 2020-04-08T14_27_34+00'!OPC22</f>
        <v>0</v>
      </c>
      <c r="OPD7">
        <f>'[1]ASF JIRA 2020-04-08T14_27_34+00'!OPD22</f>
        <v>0</v>
      </c>
      <c r="OPE7">
        <f>'[1]ASF JIRA 2020-04-08T14_27_34+00'!OPE22</f>
        <v>0</v>
      </c>
      <c r="OPF7">
        <f>'[1]ASF JIRA 2020-04-08T14_27_34+00'!OPF22</f>
        <v>0</v>
      </c>
      <c r="OPG7">
        <f>'[1]ASF JIRA 2020-04-08T14_27_34+00'!OPG22</f>
        <v>0</v>
      </c>
      <c r="OPH7">
        <f>'[1]ASF JIRA 2020-04-08T14_27_34+00'!OPH22</f>
        <v>0</v>
      </c>
      <c r="OPI7">
        <f>'[1]ASF JIRA 2020-04-08T14_27_34+00'!OPI22</f>
        <v>0</v>
      </c>
      <c r="OPJ7">
        <f>'[1]ASF JIRA 2020-04-08T14_27_34+00'!OPJ22</f>
        <v>0</v>
      </c>
      <c r="OPK7">
        <f>'[1]ASF JIRA 2020-04-08T14_27_34+00'!OPK22</f>
        <v>0</v>
      </c>
      <c r="OPL7">
        <f>'[1]ASF JIRA 2020-04-08T14_27_34+00'!OPL22</f>
        <v>0</v>
      </c>
      <c r="OPM7">
        <f>'[1]ASF JIRA 2020-04-08T14_27_34+00'!OPM22</f>
        <v>0</v>
      </c>
      <c r="OPN7">
        <f>'[1]ASF JIRA 2020-04-08T14_27_34+00'!OPN22</f>
        <v>0</v>
      </c>
      <c r="OPO7">
        <f>'[1]ASF JIRA 2020-04-08T14_27_34+00'!OPO22</f>
        <v>0</v>
      </c>
      <c r="OPP7">
        <f>'[1]ASF JIRA 2020-04-08T14_27_34+00'!OPP22</f>
        <v>0</v>
      </c>
      <c r="OPQ7">
        <f>'[1]ASF JIRA 2020-04-08T14_27_34+00'!OPQ22</f>
        <v>0</v>
      </c>
      <c r="OPR7">
        <f>'[1]ASF JIRA 2020-04-08T14_27_34+00'!OPR22</f>
        <v>0</v>
      </c>
      <c r="OPS7">
        <f>'[1]ASF JIRA 2020-04-08T14_27_34+00'!OPS22</f>
        <v>0</v>
      </c>
      <c r="OPT7">
        <f>'[1]ASF JIRA 2020-04-08T14_27_34+00'!OPT22</f>
        <v>0</v>
      </c>
      <c r="OPU7">
        <f>'[1]ASF JIRA 2020-04-08T14_27_34+00'!OPU22</f>
        <v>0</v>
      </c>
      <c r="OPV7">
        <f>'[1]ASF JIRA 2020-04-08T14_27_34+00'!OPV22</f>
        <v>0</v>
      </c>
      <c r="OPW7">
        <f>'[1]ASF JIRA 2020-04-08T14_27_34+00'!OPW22</f>
        <v>0</v>
      </c>
      <c r="OPX7">
        <f>'[1]ASF JIRA 2020-04-08T14_27_34+00'!OPX22</f>
        <v>0</v>
      </c>
      <c r="OPY7">
        <f>'[1]ASF JIRA 2020-04-08T14_27_34+00'!OPY22</f>
        <v>0</v>
      </c>
      <c r="OPZ7">
        <f>'[1]ASF JIRA 2020-04-08T14_27_34+00'!OPZ22</f>
        <v>0</v>
      </c>
      <c r="OQA7">
        <f>'[1]ASF JIRA 2020-04-08T14_27_34+00'!OQA22</f>
        <v>0</v>
      </c>
      <c r="OQB7">
        <f>'[1]ASF JIRA 2020-04-08T14_27_34+00'!OQB22</f>
        <v>0</v>
      </c>
      <c r="OQC7">
        <f>'[1]ASF JIRA 2020-04-08T14_27_34+00'!OQC22</f>
        <v>0</v>
      </c>
      <c r="OQD7">
        <f>'[1]ASF JIRA 2020-04-08T14_27_34+00'!OQD22</f>
        <v>0</v>
      </c>
      <c r="OQE7">
        <f>'[1]ASF JIRA 2020-04-08T14_27_34+00'!OQE22</f>
        <v>0</v>
      </c>
      <c r="OQF7">
        <f>'[1]ASF JIRA 2020-04-08T14_27_34+00'!OQF22</f>
        <v>0</v>
      </c>
      <c r="OQG7">
        <f>'[1]ASF JIRA 2020-04-08T14_27_34+00'!OQG22</f>
        <v>0</v>
      </c>
      <c r="OQH7">
        <f>'[1]ASF JIRA 2020-04-08T14_27_34+00'!OQH22</f>
        <v>0</v>
      </c>
      <c r="OQI7">
        <f>'[1]ASF JIRA 2020-04-08T14_27_34+00'!OQI22</f>
        <v>0</v>
      </c>
      <c r="OQJ7">
        <f>'[1]ASF JIRA 2020-04-08T14_27_34+00'!OQJ22</f>
        <v>0</v>
      </c>
      <c r="OQK7">
        <f>'[1]ASF JIRA 2020-04-08T14_27_34+00'!OQK22</f>
        <v>0</v>
      </c>
      <c r="OQL7">
        <f>'[1]ASF JIRA 2020-04-08T14_27_34+00'!OQL22</f>
        <v>0</v>
      </c>
      <c r="OQM7">
        <f>'[1]ASF JIRA 2020-04-08T14_27_34+00'!OQM22</f>
        <v>0</v>
      </c>
      <c r="OQN7">
        <f>'[1]ASF JIRA 2020-04-08T14_27_34+00'!OQN22</f>
        <v>0</v>
      </c>
      <c r="OQO7">
        <f>'[1]ASF JIRA 2020-04-08T14_27_34+00'!OQO22</f>
        <v>0</v>
      </c>
      <c r="OQP7">
        <f>'[1]ASF JIRA 2020-04-08T14_27_34+00'!OQP22</f>
        <v>0</v>
      </c>
      <c r="OQQ7">
        <f>'[1]ASF JIRA 2020-04-08T14_27_34+00'!OQQ22</f>
        <v>0</v>
      </c>
      <c r="OQR7">
        <f>'[1]ASF JIRA 2020-04-08T14_27_34+00'!OQR22</f>
        <v>0</v>
      </c>
      <c r="OQS7">
        <f>'[1]ASF JIRA 2020-04-08T14_27_34+00'!OQS22</f>
        <v>0</v>
      </c>
      <c r="OQT7">
        <f>'[1]ASF JIRA 2020-04-08T14_27_34+00'!OQT22</f>
        <v>0</v>
      </c>
      <c r="OQU7">
        <f>'[1]ASF JIRA 2020-04-08T14_27_34+00'!OQU22</f>
        <v>0</v>
      </c>
      <c r="OQV7">
        <f>'[1]ASF JIRA 2020-04-08T14_27_34+00'!OQV22</f>
        <v>0</v>
      </c>
      <c r="OQW7">
        <f>'[1]ASF JIRA 2020-04-08T14_27_34+00'!OQW22</f>
        <v>0</v>
      </c>
      <c r="OQX7">
        <f>'[1]ASF JIRA 2020-04-08T14_27_34+00'!OQX22</f>
        <v>0</v>
      </c>
      <c r="OQY7">
        <f>'[1]ASF JIRA 2020-04-08T14_27_34+00'!OQY22</f>
        <v>0</v>
      </c>
      <c r="OQZ7">
        <f>'[1]ASF JIRA 2020-04-08T14_27_34+00'!OQZ22</f>
        <v>0</v>
      </c>
      <c r="ORA7">
        <f>'[1]ASF JIRA 2020-04-08T14_27_34+00'!ORA22</f>
        <v>0</v>
      </c>
      <c r="ORB7">
        <f>'[1]ASF JIRA 2020-04-08T14_27_34+00'!ORB22</f>
        <v>0</v>
      </c>
      <c r="ORC7">
        <f>'[1]ASF JIRA 2020-04-08T14_27_34+00'!ORC22</f>
        <v>0</v>
      </c>
      <c r="ORD7">
        <f>'[1]ASF JIRA 2020-04-08T14_27_34+00'!ORD22</f>
        <v>0</v>
      </c>
      <c r="ORE7">
        <f>'[1]ASF JIRA 2020-04-08T14_27_34+00'!ORE22</f>
        <v>0</v>
      </c>
      <c r="ORF7">
        <f>'[1]ASF JIRA 2020-04-08T14_27_34+00'!ORF22</f>
        <v>0</v>
      </c>
      <c r="ORG7">
        <f>'[1]ASF JIRA 2020-04-08T14_27_34+00'!ORG22</f>
        <v>0</v>
      </c>
      <c r="ORH7">
        <f>'[1]ASF JIRA 2020-04-08T14_27_34+00'!ORH22</f>
        <v>0</v>
      </c>
      <c r="ORI7">
        <f>'[1]ASF JIRA 2020-04-08T14_27_34+00'!ORI22</f>
        <v>0</v>
      </c>
      <c r="ORJ7">
        <f>'[1]ASF JIRA 2020-04-08T14_27_34+00'!ORJ22</f>
        <v>0</v>
      </c>
      <c r="ORK7">
        <f>'[1]ASF JIRA 2020-04-08T14_27_34+00'!ORK22</f>
        <v>0</v>
      </c>
      <c r="ORL7">
        <f>'[1]ASF JIRA 2020-04-08T14_27_34+00'!ORL22</f>
        <v>0</v>
      </c>
      <c r="ORM7">
        <f>'[1]ASF JIRA 2020-04-08T14_27_34+00'!ORM22</f>
        <v>0</v>
      </c>
      <c r="ORN7">
        <f>'[1]ASF JIRA 2020-04-08T14_27_34+00'!ORN22</f>
        <v>0</v>
      </c>
      <c r="ORO7">
        <f>'[1]ASF JIRA 2020-04-08T14_27_34+00'!ORO22</f>
        <v>0</v>
      </c>
      <c r="ORP7">
        <f>'[1]ASF JIRA 2020-04-08T14_27_34+00'!ORP22</f>
        <v>0</v>
      </c>
      <c r="ORQ7">
        <f>'[1]ASF JIRA 2020-04-08T14_27_34+00'!ORQ22</f>
        <v>0</v>
      </c>
      <c r="ORR7">
        <f>'[1]ASF JIRA 2020-04-08T14_27_34+00'!ORR22</f>
        <v>0</v>
      </c>
      <c r="ORS7">
        <f>'[1]ASF JIRA 2020-04-08T14_27_34+00'!ORS22</f>
        <v>0</v>
      </c>
      <c r="ORT7">
        <f>'[1]ASF JIRA 2020-04-08T14_27_34+00'!ORT22</f>
        <v>0</v>
      </c>
      <c r="ORU7">
        <f>'[1]ASF JIRA 2020-04-08T14_27_34+00'!ORU22</f>
        <v>0</v>
      </c>
      <c r="ORV7">
        <f>'[1]ASF JIRA 2020-04-08T14_27_34+00'!ORV22</f>
        <v>0</v>
      </c>
      <c r="ORW7">
        <f>'[1]ASF JIRA 2020-04-08T14_27_34+00'!ORW22</f>
        <v>0</v>
      </c>
      <c r="ORX7">
        <f>'[1]ASF JIRA 2020-04-08T14_27_34+00'!ORX22</f>
        <v>0</v>
      </c>
      <c r="ORY7">
        <f>'[1]ASF JIRA 2020-04-08T14_27_34+00'!ORY22</f>
        <v>0</v>
      </c>
      <c r="ORZ7">
        <f>'[1]ASF JIRA 2020-04-08T14_27_34+00'!ORZ22</f>
        <v>0</v>
      </c>
      <c r="OSA7">
        <f>'[1]ASF JIRA 2020-04-08T14_27_34+00'!OSA22</f>
        <v>0</v>
      </c>
      <c r="OSB7">
        <f>'[1]ASF JIRA 2020-04-08T14_27_34+00'!OSB22</f>
        <v>0</v>
      </c>
      <c r="OSC7">
        <f>'[1]ASF JIRA 2020-04-08T14_27_34+00'!OSC22</f>
        <v>0</v>
      </c>
      <c r="OSD7">
        <f>'[1]ASF JIRA 2020-04-08T14_27_34+00'!OSD22</f>
        <v>0</v>
      </c>
      <c r="OSE7">
        <f>'[1]ASF JIRA 2020-04-08T14_27_34+00'!OSE22</f>
        <v>0</v>
      </c>
      <c r="OSF7">
        <f>'[1]ASF JIRA 2020-04-08T14_27_34+00'!OSF22</f>
        <v>0</v>
      </c>
      <c r="OSG7">
        <f>'[1]ASF JIRA 2020-04-08T14_27_34+00'!OSG22</f>
        <v>0</v>
      </c>
      <c r="OSH7">
        <f>'[1]ASF JIRA 2020-04-08T14_27_34+00'!OSH22</f>
        <v>0</v>
      </c>
      <c r="OSI7">
        <f>'[1]ASF JIRA 2020-04-08T14_27_34+00'!OSI22</f>
        <v>0</v>
      </c>
      <c r="OSJ7">
        <f>'[1]ASF JIRA 2020-04-08T14_27_34+00'!OSJ22</f>
        <v>0</v>
      </c>
      <c r="OSK7">
        <f>'[1]ASF JIRA 2020-04-08T14_27_34+00'!OSK22</f>
        <v>0</v>
      </c>
      <c r="OSL7">
        <f>'[1]ASF JIRA 2020-04-08T14_27_34+00'!OSL22</f>
        <v>0</v>
      </c>
      <c r="OSM7">
        <f>'[1]ASF JIRA 2020-04-08T14_27_34+00'!OSM22</f>
        <v>0</v>
      </c>
      <c r="OSN7">
        <f>'[1]ASF JIRA 2020-04-08T14_27_34+00'!OSN22</f>
        <v>0</v>
      </c>
      <c r="OSO7">
        <f>'[1]ASF JIRA 2020-04-08T14_27_34+00'!OSO22</f>
        <v>0</v>
      </c>
      <c r="OSP7">
        <f>'[1]ASF JIRA 2020-04-08T14_27_34+00'!OSP22</f>
        <v>0</v>
      </c>
      <c r="OSQ7">
        <f>'[1]ASF JIRA 2020-04-08T14_27_34+00'!OSQ22</f>
        <v>0</v>
      </c>
      <c r="OSR7">
        <f>'[1]ASF JIRA 2020-04-08T14_27_34+00'!OSR22</f>
        <v>0</v>
      </c>
      <c r="OSS7">
        <f>'[1]ASF JIRA 2020-04-08T14_27_34+00'!OSS22</f>
        <v>0</v>
      </c>
      <c r="OST7">
        <f>'[1]ASF JIRA 2020-04-08T14_27_34+00'!OST22</f>
        <v>0</v>
      </c>
      <c r="OSU7">
        <f>'[1]ASF JIRA 2020-04-08T14_27_34+00'!OSU22</f>
        <v>0</v>
      </c>
      <c r="OSV7">
        <f>'[1]ASF JIRA 2020-04-08T14_27_34+00'!OSV22</f>
        <v>0</v>
      </c>
      <c r="OSW7">
        <f>'[1]ASF JIRA 2020-04-08T14_27_34+00'!OSW22</f>
        <v>0</v>
      </c>
      <c r="OSX7">
        <f>'[1]ASF JIRA 2020-04-08T14_27_34+00'!OSX22</f>
        <v>0</v>
      </c>
      <c r="OSY7">
        <f>'[1]ASF JIRA 2020-04-08T14_27_34+00'!OSY22</f>
        <v>0</v>
      </c>
      <c r="OSZ7">
        <f>'[1]ASF JIRA 2020-04-08T14_27_34+00'!OSZ22</f>
        <v>0</v>
      </c>
      <c r="OTA7">
        <f>'[1]ASF JIRA 2020-04-08T14_27_34+00'!OTA22</f>
        <v>0</v>
      </c>
      <c r="OTB7">
        <f>'[1]ASF JIRA 2020-04-08T14_27_34+00'!OTB22</f>
        <v>0</v>
      </c>
      <c r="OTC7">
        <f>'[1]ASF JIRA 2020-04-08T14_27_34+00'!OTC22</f>
        <v>0</v>
      </c>
      <c r="OTD7">
        <f>'[1]ASF JIRA 2020-04-08T14_27_34+00'!OTD22</f>
        <v>0</v>
      </c>
      <c r="OTE7">
        <f>'[1]ASF JIRA 2020-04-08T14_27_34+00'!OTE22</f>
        <v>0</v>
      </c>
      <c r="OTF7">
        <f>'[1]ASF JIRA 2020-04-08T14_27_34+00'!OTF22</f>
        <v>0</v>
      </c>
      <c r="OTG7">
        <f>'[1]ASF JIRA 2020-04-08T14_27_34+00'!OTG22</f>
        <v>0</v>
      </c>
      <c r="OTH7">
        <f>'[1]ASF JIRA 2020-04-08T14_27_34+00'!OTH22</f>
        <v>0</v>
      </c>
      <c r="OTI7">
        <f>'[1]ASF JIRA 2020-04-08T14_27_34+00'!OTI22</f>
        <v>0</v>
      </c>
      <c r="OTJ7">
        <f>'[1]ASF JIRA 2020-04-08T14_27_34+00'!OTJ22</f>
        <v>0</v>
      </c>
      <c r="OTK7">
        <f>'[1]ASF JIRA 2020-04-08T14_27_34+00'!OTK22</f>
        <v>0</v>
      </c>
      <c r="OTL7">
        <f>'[1]ASF JIRA 2020-04-08T14_27_34+00'!OTL22</f>
        <v>0</v>
      </c>
      <c r="OTM7">
        <f>'[1]ASF JIRA 2020-04-08T14_27_34+00'!OTM22</f>
        <v>0</v>
      </c>
      <c r="OTN7">
        <f>'[1]ASF JIRA 2020-04-08T14_27_34+00'!OTN22</f>
        <v>0</v>
      </c>
      <c r="OTO7">
        <f>'[1]ASF JIRA 2020-04-08T14_27_34+00'!OTO22</f>
        <v>0</v>
      </c>
      <c r="OTP7">
        <f>'[1]ASF JIRA 2020-04-08T14_27_34+00'!OTP22</f>
        <v>0</v>
      </c>
      <c r="OTQ7">
        <f>'[1]ASF JIRA 2020-04-08T14_27_34+00'!OTQ22</f>
        <v>0</v>
      </c>
      <c r="OTR7">
        <f>'[1]ASF JIRA 2020-04-08T14_27_34+00'!OTR22</f>
        <v>0</v>
      </c>
      <c r="OTS7">
        <f>'[1]ASF JIRA 2020-04-08T14_27_34+00'!OTS22</f>
        <v>0</v>
      </c>
      <c r="OTT7">
        <f>'[1]ASF JIRA 2020-04-08T14_27_34+00'!OTT22</f>
        <v>0</v>
      </c>
      <c r="OTU7">
        <f>'[1]ASF JIRA 2020-04-08T14_27_34+00'!OTU22</f>
        <v>0</v>
      </c>
      <c r="OTV7">
        <f>'[1]ASF JIRA 2020-04-08T14_27_34+00'!OTV22</f>
        <v>0</v>
      </c>
      <c r="OTW7">
        <f>'[1]ASF JIRA 2020-04-08T14_27_34+00'!OTW22</f>
        <v>0</v>
      </c>
      <c r="OTX7">
        <f>'[1]ASF JIRA 2020-04-08T14_27_34+00'!OTX22</f>
        <v>0</v>
      </c>
      <c r="OTY7">
        <f>'[1]ASF JIRA 2020-04-08T14_27_34+00'!OTY22</f>
        <v>0</v>
      </c>
      <c r="OTZ7">
        <f>'[1]ASF JIRA 2020-04-08T14_27_34+00'!OTZ22</f>
        <v>0</v>
      </c>
      <c r="OUA7">
        <f>'[1]ASF JIRA 2020-04-08T14_27_34+00'!OUA22</f>
        <v>0</v>
      </c>
      <c r="OUB7">
        <f>'[1]ASF JIRA 2020-04-08T14_27_34+00'!OUB22</f>
        <v>0</v>
      </c>
      <c r="OUC7">
        <f>'[1]ASF JIRA 2020-04-08T14_27_34+00'!OUC22</f>
        <v>0</v>
      </c>
      <c r="OUD7">
        <f>'[1]ASF JIRA 2020-04-08T14_27_34+00'!OUD22</f>
        <v>0</v>
      </c>
      <c r="OUE7">
        <f>'[1]ASF JIRA 2020-04-08T14_27_34+00'!OUE22</f>
        <v>0</v>
      </c>
      <c r="OUF7">
        <f>'[1]ASF JIRA 2020-04-08T14_27_34+00'!OUF22</f>
        <v>0</v>
      </c>
      <c r="OUG7">
        <f>'[1]ASF JIRA 2020-04-08T14_27_34+00'!OUG22</f>
        <v>0</v>
      </c>
      <c r="OUH7">
        <f>'[1]ASF JIRA 2020-04-08T14_27_34+00'!OUH22</f>
        <v>0</v>
      </c>
      <c r="OUI7">
        <f>'[1]ASF JIRA 2020-04-08T14_27_34+00'!OUI22</f>
        <v>0</v>
      </c>
      <c r="OUJ7">
        <f>'[1]ASF JIRA 2020-04-08T14_27_34+00'!OUJ22</f>
        <v>0</v>
      </c>
      <c r="OUK7">
        <f>'[1]ASF JIRA 2020-04-08T14_27_34+00'!OUK22</f>
        <v>0</v>
      </c>
      <c r="OUL7">
        <f>'[1]ASF JIRA 2020-04-08T14_27_34+00'!OUL22</f>
        <v>0</v>
      </c>
      <c r="OUM7">
        <f>'[1]ASF JIRA 2020-04-08T14_27_34+00'!OUM22</f>
        <v>0</v>
      </c>
      <c r="OUN7">
        <f>'[1]ASF JIRA 2020-04-08T14_27_34+00'!OUN22</f>
        <v>0</v>
      </c>
      <c r="OUO7">
        <f>'[1]ASF JIRA 2020-04-08T14_27_34+00'!OUO22</f>
        <v>0</v>
      </c>
      <c r="OUP7">
        <f>'[1]ASF JIRA 2020-04-08T14_27_34+00'!OUP22</f>
        <v>0</v>
      </c>
      <c r="OUQ7">
        <f>'[1]ASF JIRA 2020-04-08T14_27_34+00'!OUQ22</f>
        <v>0</v>
      </c>
      <c r="OUR7">
        <f>'[1]ASF JIRA 2020-04-08T14_27_34+00'!OUR22</f>
        <v>0</v>
      </c>
      <c r="OUS7">
        <f>'[1]ASF JIRA 2020-04-08T14_27_34+00'!OUS22</f>
        <v>0</v>
      </c>
      <c r="OUT7">
        <f>'[1]ASF JIRA 2020-04-08T14_27_34+00'!OUT22</f>
        <v>0</v>
      </c>
      <c r="OUU7">
        <f>'[1]ASF JIRA 2020-04-08T14_27_34+00'!OUU22</f>
        <v>0</v>
      </c>
      <c r="OUV7">
        <f>'[1]ASF JIRA 2020-04-08T14_27_34+00'!OUV22</f>
        <v>0</v>
      </c>
      <c r="OUW7">
        <f>'[1]ASF JIRA 2020-04-08T14_27_34+00'!OUW22</f>
        <v>0</v>
      </c>
      <c r="OUX7">
        <f>'[1]ASF JIRA 2020-04-08T14_27_34+00'!OUX22</f>
        <v>0</v>
      </c>
      <c r="OUY7">
        <f>'[1]ASF JIRA 2020-04-08T14_27_34+00'!OUY22</f>
        <v>0</v>
      </c>
      <c r="OUZ7">
        <f>'[1]ASF JIRA 2020-04-08T14_27_34+00'!OUZ22</f>
        <v>0</v>
      </c>
      <c r="OVA7">
        <f>'[1]ASF JIRA 2020-04-08T14_27_34+00'!OVA22</f>
        <v>0</v>
      </c>
      <c r="OVB7">
        <f>'[1]ASF JIRA 2020-04-08T14_27_34+00'!OVB22</f>
        <v>0</v>
      </c>
      <c r="OVC7">
        <f>'[1]ASF JIRA 2020-04-08T14_27_34+00'!OVC22</f>
        <v>0</v>
      </c>
      <c r="OVD7">
        <f>'[1]ASF JIRA 2020-04-08T14_27_34+00'!OVD22</f>
        <v>0</v>
      </c>
      <c r="OVE7">
        <f>'[1]ASF JIRA 2020-04-08T14_27_34+00'!OVE22</f>
        <v>0</v>
      </c>
      <c r="OVF7">
        <f>'[1]ASF JIRA 2020-04-08T14_27_34+00'!OVF22</f>
        <v>0</v>
      </c>
      <c r="OVG7">
        <f>'[1]ASF JIRA 2020-04-08T14_27_34+00'!OVG22</f>
        <v>0</v>
      </c>
      <c r="OVH7">
        <f>'[1]ASF JIRA 2020-04-08T14_27_34+00'!OVH22</f>
        <v>0</v>
      </c>
      <c r="OVI7">
        <f>'[1]ASF JIRA 2020-04-08T14_27_34+00'!OVI22</f>
        <v>0</v>
      </c>
      <c r="OVJ7">
        <f>'[1]ASF JIRA 2020-04-08T14_27_34+00'!OVJ22</f>
        <v>0</v>
      </c>
      <c r="OVK7">
        <f>'[1]ASF JIRA 2020-04-08T14_27_34+00'!OVK22</f>
        <v>0</v>
      </c>
      <c r="OVL7">
        <f>'[1]ASF JIRA 2020-04-08T14_27_34+00'!OVL22</f>
        <v>0</v>
      </c>
      <c r="OVM7">
        <f>'[1]ASF JIRA 2020-04-08T14_27_34+00'!OVM22</f>
        <v>0</v>
      </c>
      <c r="OVN7">
        <f>'[1]ASF JIRA 2020-04-08T14_27_34+00'!OVN22</f>
        <v>0</v>
      </c>
      <c r="OVO7">
        <f>'[1]ASF JIRA 2020-04-08T14_27_34+00'!OVO22</f>
        <v>0</v>
      </c>
      <c r="OVP7">
        <f>'[1]ASF JIRA 2020-04-08T14_27_34+00'!OVP22</f>
        <v>0</v>
      </c>
      <c r="OVQ7">
        <f>'[1]ASF JIRA 2020-04-08T14_27_34+00'!OVQ22</f>
        <v>0</v>
      </c>
      <c r="OVR7">
        <f>'[1]ASF JIRA 2020-04-08T14_27_34+00'!OVR22</f>
        <v>0</v>
      </c>
      <c r="OVS7">
        <f>'[1]ASF JIRA 2020-04-08T14_27_34+00'!OVS22</f>
        <v>0</v>
      </c>
      <c r="OVT7">
        <f>'[1]ASF JIRA 2020-04-08T14_27_34+00'!OVT22</f>
        <v>0</v>
      </c>
      <c r="OVU7">
        <f>'[1]ASF JIRA 2020-04-08T14_27_34+00'!OVU22</f>
        <v>0</v>
      </c>
      <c r="OVV7">
        <f>'[1]ASF JIRA 2020-04-08T14_27_34+00'!OVV22</f>
        <v>0</v>
      </c>
      <c r="OVW7">
        <f>'[1]ASF JIRA 2020-04-08T14_27_34+00'!OVW22</f>
        <v>0</v>
      </c>
      <c r="OVX7">
        <f>'[1]ASF JIRA 2020-04-08T14_27_34+00'!OVX22</f>
        <v>0</v>
      </c>
      <c r="OVY7">
        <f>'[1]ASF JIRA 2020-04-08T14_27_34+00'!OVY22</f>
        <v>0</v>
      </c>
      <c r="OVZ7">
        <f>'[1]ASF JIRA 2020-04-08T14_27_34+00'!OVZ22</f>
        <v>0</v>
      </c>
      <c r="OWA7">
        <f>'[1]ASF JIRA 2020-04-08T14_27_34+00'!OWA22</f>
        <v>0</v>
      </c>
      <c r="OWB7">
        <f>'[1]ASF JIRA 2020-04-08T14_27_34+00'!OWB22</f>
        <v>0</v>
      </c>
      <c r="OWC7">
        <f>'[1]ASF JIRA 2020-04-08T14_27_34+00'!OWC22</f>
        <v>0</v>
      </c>
      <c r="OWD7">
        <f>'[1]ASF JIRA 2020-04-08T14_27_34+00'!OWD22</f>
        <v>0</v>
      </c>
      <c r="OWE7">
        <f>'[1]ASF JIRA 2020-04-08T14_27_34+00'!OWE22</f>
        <v>0</v>
      </c>
      <c r="OWF7">
        <f>'[1]ASF JIRA 2020-04-08T14_27_34+00'!OWF22</f>
        <v>0</v>
      </c>
      <c r="OWG7">
        <f>'[1]ASF JIRA 2020-04-08T14_27_34+00'!OWG22</f>
        <v>0</v>
      </c>
      <c r="OWH7">
        <f>'[1]ASF JIRA 2020-04-08T14_27_34+00'!OWH22</f>
        <v>0</v>
      </c>
      <c r="OWI7">
        <f>'[1]ASF JIRA 2020-04-08T14_27_34+00'!OWI22</f>
        <v>0</v>
      </c>
      <c r="OWJ7">
        <f>'[1]ASF JIRA 2020-04-08T14_27_34+00'!OWJ22</f>
        <v>0</v>
      </c>
      <c r="OWK7">
        <f>'[1]ASF JIRA 2020-04-08T14_27_34+00'!OWK22</f>
        <v>0</v>
      </c>
      <c r="OWL7">
        <f>'[1]ASF JIRA 2020-04-08T14_27_34+00'!OWL22</f>
        <v>0</v>
      </c>
      <c r="OWM7">
        <f>'[1]ASF JIRA 2020-04-08T14_27_34+00'!OWM22</f>
        <v>0</v>
      </c>
      <c r="OWN7">
        <f>'[1]ASF JIRA 2020-04-08T14_27_34+00'!OWN22</f>
        <v>0</v>
      </c>
      <c r="OWO7">
        <f>'[1]ASF JIRA 2020-04-08T14_27_34+00'!OWO22</f>
        <v>0</v>
      </c>
      <c r="OWP7">
        <f>'[1]ASF JIRA 2020-04-08T14_27_34+00'!OWP22</f>
        <v>0</v>
      </c>
      <c r="OWQ7">
        <f>'[1]ASF JIRA 2020-04-08T14_27_34+00'!OWQ22</f>
        <v>0</v>
      </c>
      <c r="OWR7">
        <f>'[1]ASF JIRA 2020-04-08T14_27_34+00'!OWR22</f>
        <v>0</v>
      </c>
      <c r="OWS7">
        <f>'[1]ASF JIRA 2020-04-08T14_27_34+00'!OWS22</f>
        <v>0</v>
      </c>
      <c r="OWT7">
        <f>'[1]ASF JIRA 2020-04-08T14_27_34+00'!OWT22</f>
        <v>0</v>
      </c>
      <c r="OWU7">
        <f>'[1]ASF JIRA 2020-04-08T14_27_34+00'!OWU22</f>
        <v>0</v>
      </c>
      <c r="OWV7">
        <f>'[1]ASF JIRA 2020-04-08T14_27_34+00'!OWV22</f>
        <v>0</v>
      </c>
      <c r="OWW7">
        <f>'[1]ASF JIRA 2020-04-08T14_27_34+00'!OWW22</f>
        <v>0</v>
      </c>
      <c r="OWX7">
        <f>'[1]ASF JIRA 2020-04-08T14_27_34+00'!OWX22</f>
        <v>0</v>
      </c>
      <c r="OWY7">
        <f>'[1]ASF JIRA 2020-04-08T14_27_34+00'!OWY22</f>
        <v>0</v>
      </c>
      <c r="OWZ7">
        <f>'[1]ASF JIRA 2020-04-08T14_27_34+00'!OWZ22</f>
        <v>0</v>
      </c>
      <c r="OXA7">
        <f>'[1]ASF JIRA 2020-04-08T14_27_34+00'!OXA22</f>
        <v>0</v>
      </c>
      <c r="OXB7">
        <f>'[1]ASF JIRA 2020-04-08T14_27_34+00'!OXB22</f>
        <v>0</v>
      </c>
      <c r="OXC7">
        <f>'[1]ASF JIRA 2020-04-08T14_27_34+00'!OXC22</f>
        <v>0</v>
      </c>
      <c r="OXD7">
        <f>'[1]ASF JIRA 2020-04-08T14_27_34+00'!OXD22</f>
        <v>0</v>
      </c>
      <c r="OXE7">
        <f>'[1]ASF JIRA 2020-04-08T14_27_34+00'!OXE22</f>
        <v>0</v>
      </c>
      <c r="OXF7">
        <f>'[1]ASF JIRA 2020-04-08T14_27_34+00'!OXF22</f>
        <v>0</v>
      </c>
      <c r="OXG7">
        <f>'[1]ASF JIRA 2020-04-08T14_27_34+00'!OXG22</f>
        <v>0</v>
      </c>
      <c r="OXH7">
        <f>'[1]ASF JIRA 2020-04-08T14_27_34+00'!OXH22</f>
        <v>0</v>
      </c>
      <c r="OXI7">
        <f>'[1]ASF JIRA 2020-04-08T14_27_34+00'!OXI22</f>
        <v>0</v>
      </c>
      <c r="OXJ7">
        <f>'[1]ASF JIRA 2020-04-08T14_27_34+00'!OXJ22</f>
        <v>0</v>
      </c>
      <c r="OXK7">
        <f>'[1]ASF JIRA 2020-04-08T14_27_34+00'!OXK22</f>
        <v>0</v>
      </c>
      <c r="OXL7">
        <f>'[1]ASF JIRA 2020-04-08T14_27_34+00'!OXL22</f>
        <v>0</v>
      </c>
      <c r="OXM7">
        <f>'[1]ASF JIRA 2020-04-08T14_27_34+00'!OXM22</f>
        <v>0</v>
      </c>
      <c r="OXN7">
        <f>'[1]ASF JIRA 2020-04-08T14_27_34+00'!OXN22</f>
        <v>0</v>
      </c>
      <c r="OXO7">
        <f>'[1]ASF JIRA 2020-04-08T14_27_34+00'!OXO22</f>
        <v>0</v>
      </c>
      <c r="OXP7">
        <f>'[1]ASF JIRA 2020-04-08T14_27_34+00'!OXP22</f>
        <v>0</v>
      </c>
      <c r="OXQ7">
        <f>'[1]ASF JIRA 2020-04-08T14_27_34+00'!OXQ22</f>
        <v>0</v>
      </c>
      <c r="OXR7">
        <f>'[1]ASF JIRA 2020-04-08T14_27_34+00'!OXR22</f>
        <v>0</v>
      </c>
      <c r="OXS7">
        <f>'[1]ASF JIRA 2020-04-08T14_27_34+00'!OXS22</f>
        <v>0</v>
      </c>
      <c r="OXT7">
        <f>'[1]ASF JIRA 2020-04-08T14_27_34+00'!OXT22</f>
        <v>0</v>
      </c>
      <c r="OXU7">
        <f>'[1]ASF JIRA 2020-04-08T14_27_34+00'!OXU22</f>
        <v>0</v>
      </c>
      <c r="OXV7">
        <f>'[1]ASF JIRA 2020-04-08T14_27_34+00'!OXV22</f>
        <v>0</v>
      </c>
      <c r="OXW7">
        <f>'[1]ASF JIRA 2020-04-08T14_27_34+00'!OXW22</f>
        <v>0</v>
      </c>
      <c r="OXX7">
        <f>'[1]ASF JIRA 2020-04-08T14_27_34+00'!OXX22</f>
        <v>0</v>
      </c>
      <c r="OXY7">
        <f>'[1]ASF JIRA 2020-04-08T14_27_34+00'!OXY22</f>
        <v>0</v>
      </c>
      <c r="OXZ7">
        <f>'[1]ASF JIRA 2020-04-08T14_27_34+00'!OXZ22</f>
        <v>0</v>
      </c>
      <c r="OYA7">
        <f>'[1]ASF JIRA 2020-04-08T14_27_34+00'!OYA22</f>
        <v>0</v>
      </c>
      <c r="OYB7">
        <f>'[1]ASF JIRA 2020-04-08T14_27_34+00'!OYB22</f>
        <v>0</v>
      </c>
      <c r="OYC7">
        <f>'[1]ASF JIRA 2020-04-08T14_27_34+00'!OYC22</f>
        <v>0</v>
      </c>
      <c r="OYD7">
        <f>'[1]ASF JIRA 2020-04-08T14_27_34+00'!OYD22</f>
        <v>0</v>
      </c>
      <c r="OYE7">
        <f>'[1]ASF JIRA 2020-04-08T14_27_34+00'!OYE22</f>
        <v>0</v>
      </c>
      <c r="OYF7">
        <f>'[1]ASF JIRA 2020-04-08T14_27_34+00'!OYF22</f>
        <v>0</v>
      </c>
      <c r="OYG7">
        <f>'[1]ASF JIRA 2020-04-08T14_27_34+00'!OYG22</f>
        <v>0</v>
      </c>
      <c r="OYH7">
        <f>'[1]ASF JIRA 2020-04-08T14_27_34+00'!OYH22</f>
        <v>0</v>
      </c>
      <c r="OYI7">
        <f>'[1]ASF JIRA 2020-04-08T14_27_34+00'!OYI22</f>
        <v>0</v>
      </c>
      <c r="OYJ7">
        <f>'[1]ASF JIRA 2020-04-08T14_27_34+00'!OYJ22</f>
        <v>0</v>
      </c>
      <c r="OYK7">
        <f>'[1]ASF JIRA 2020-04-08T14_27_34+00'!OYK22</f>
        <v>0</v>
      </c>
      <c r="OYL7">
        <f>'[1]ASF JIRA 2020-04-08T14_27_34+00'!OYL22</f>
        <v>0</v>
      </c>
      <c r="OYM7">
        <f>'[1]ASF JIRA 2020-04-08T14_27_34+00'!OYM22</f>
        <v>0</v>
      </c>
      <c r="OYN7">
        <f>'[1]ASF JIRA 2020-04-08T14_27_34+00'!OYN22</f>
        <v>0</v>
      </c>
      <c r="OYO7">
        <f>'[1]ASF JIRA 2020-04-08T14_27_34+00'!OYO22</f>
        <v>0</v>
      </c>
      <c r="OYP7">
        <f>'[1]ASF JIRA 2020-04-08T14_27_34+00'!OYP22</f>
        <v>0</v>
      </c>
      <c r="OYQ7">
        <f>'[1]ASF JIRA 2020-04-08T14_27_34+00'!OYQ22</f>
        <v>0</v>
      </c>
      <c r="OYR7">
        <f>'[1]ASF JIRA 2020-04-08T14_27_34+00'!OYR22</f>
        <v>0</v>
      </c>
      <c r="OYS7">
        <f>'[1]ASF JIRA 2020-04-08T14_27_34+00'!OYS22</f>
        <v>0</v>
      </c>
      <c r="OYT7">
        <f>'[1]ASF JIRA 2020-04-08T14_27_34+00'!OYT22</f>
        <v>0</v>
      </c>
      <c r="OYU7">
        <f>'[1]ASF JIRA 2020-04-08T14_27_34+00'!OYU22</f>
        <v>0</v>
      </c>
      <c r="OYV7">
        <f>'[1]ASF JIRA 2020-04-08T14_27_34+00'!OYV22</f>
        <v>0</v>
      </c>
      <c r="OYW7">
        <f>'[1]ASF JIRA 2020-04-08T14_27_34+00'!OYW22</f>
        <v>0</v>
      </c>
      <c r="OYX7">
        <f>'[1]ASF JIRA 2020-04-08T14_27_34+00'!OYX22</f>
        <v>0</v>
      </c>
      <c r="OYY7">
        <f>'[1]ASF JIRA 2020-04-08T14_27_34+00'!OYY22</f>
        <v>0</v>
      </c>
      <c r="OYZ7">
        <f>'[1]ASF JIRA 2020-04-08T14_27_34+00'!OYZ22</f>
        <v>0</v>
      </c>
      <c r="OZA7">
        <f>'[1]ASF JIRA 2020-04-08T14_27_34+00'!OZA22</f>
        <v>0</v>
      </c>
      <c r="OZB7">
        <f>'[1]ASF JIRA 2020-04-08T14_27_34+00'!OZB22</f>
        <v>0</v>
      </c>
      <c r="OZC7">
        <f>'[1]ASF JIRA 2020-04-08T14_27_34+00'!OZC22</f>
        <v>0</v>
      </c>
      <c r="OZD7">
        <f>'[1]ASF JIRA 2020-04-08T14_27_34+00'!OZD22</f>
        <v>0</v>
      </c>
      <c r="OZE7">
        <f>'[1]ASF JIRA 2020-04-08T14_27_34+00'!OZE22</f>
        <v>0</v>
      </c>
      <c r="OZF7">
        <f>'[1]ASF JIRA 2020-04-08T14_27_34+00'!OZF22</f>
        <v>0</v>
      </c>
      <c r="OZG7">
        <f>'[1]ASF JIRA 2020-04-08T14_27_34+00'!OZG22</f>
        <v>0</v>
      </c>
      <c r="OZH7">
        <f>'[1]ASF JIRA 2020-04-08T14_27_34+00'!OZH22</f>
        <v>0</v>
      </c>
      <c r="OZI7">
        <f>'[1]ASF JIRA 2020-04-08T14_27_34+00'!OZI22</f>
        <v>0</v>
      </c>
      <c r="OZJ7">
        <f>'[1]ASF JIRA 2020-04-08T14_27_34+00'!OZJ22</f>
        <v>0</v>
      </c>
      <c r="OZK7">
        <f>'[1]ASF JIRA 2020-04-08T14_27_34+00'!OZK22</f>
        <v>0</v>
      </c>
      <c r="OZL7">
        <f>'[1]ASF JIRA 2020-04-08T14_27_34+00'!OZL22</f>
        <v>0</v>
      </c>
      <c r="OZM7">
        <f>'[1]ASF JIRA 2020-04-08T14_27_34+00'!OZM22</f>
        <v>0</v>
      </c>
      <c r="OZN7">
        <f>'[1]ASF JIRA 2020-04-08T14_27_34+00'!OZN22</f>
        <v>0</v>
      </c>
      <c r="OZO7">
        <f>'[1]ASF JIRA 2020-04-08T14_27_34+00'!OZO22</f>
        <v>0</v>
      </c>
      <c r="OZP7">
        <f>'[1]ASF JIRA 2020-04-08T14_27_34+00'!OZP22</f>
        <v>0</v>
      </c>
      <c r="OZQ7">
        <f>'[1]ASF JIRA 2020-04-08T14_27_34+00'!OZQ22</f>
        <v>0</v>
      </c>
      <c r="OZR7">
        <f>'[1]ASF JIRA 2020-04-08T14_27_34+00'!OZR22</f>
        <v>0</v>
      </c>
      <c r="OZS7">
        <f>'[1]ASF JIRA 2020-04-08T14_27_34+00'!OZS22</f>
        <v>0</v>
      </c>
      <c r="OZT7">
        <f>'[1]ASF JIRA 2020-04-08T14_27_34+00'!OZT22</f>
        <v>0</v>
      </c>
      <c r="OZU7">
        <f>'[1]ASF JIRA 2020-04-08T14_27_34+00'!OZU22</f>
        <v>0</v>
      </c>
      <c r="OZV7">
        <f>'[1]ASF JIRA 2020-04-08T14_27_34+00'!OZV22</f>
        <v>0</v>
      </c>
      <c r="OZW7">
        <f>'[1]ASF JIRA 2020-04-08T14_27_34+00'!OZW22</f>
        <v>0</v>
      </c>
      <c r="OZX7">
        <f>'[1]ASF JIRA 2020-04-08T14_27_34+00'!OZX22</f>
        <v>0</v>
      </c>
      <c r="OZY7">
        <f>'[1]ASF JIRA 2020-04-08T14_27_34+00'!OZY22</f>
        <v>0</v>
      </c>
      <c r="OZZ7">
        <f>'[1]ASF JIRA 2020-04-08T14_27_34+00'!OZZ22</f>
        <v>0</v>
      </c>
      <c r="PAA7">
        <f>'[1]ASF JIRA 2020-04-08T14_27_34+00'!PAA22</f>
        <v>0</v>
      </c>
      <c r="PAB7">
        <f>'[1]ASF JIRA 2020-04-08T14_27_34+00'!PAB22</f>
        <v>0</v>
      </c>
      <c r="PAC7">
        <f>'[1]ASF JIRA 2020-04-08T14_27_34+00'!PAC22</f>
        <v>0</v>
      </c>
      <c r="PAD7">
        <f>'[1]ASF JIRA 2020-04-08T14_27_34+00'!PAD22</f>
        <v>0</v>
      </c>
      <c r="PAE7">
        <f>'[1]ASF JIRA 2020-04-08T14_27_34+00'!PAE22</f>
        <v>0</v>
      </c>
      <c r="PAF7">
        <f>'[1]ASF JIRA 2020-04-08T14_27_34+00'!PAF22</f>
        <v>0</v>
      </c>
      <c r="PAG7">
        <f>'[1]ASF JIRA 2020-04-08T14_27_34+00'!PAG22</f>
        <v>0</v>
      </c>
      <c r="PAH7">
        <f>'[1]ASF JIRA 2020-04-08T14_27_34+00'!PAH22</f>
        <v>0</v>
      </c>
      <c r="PAI7">
        <f>'[1]ASF JIRA 2020-04-08T14_27_34+00'!PAI22</f>
        <v>0</v>
      </c>
      <c r="PAJ7">
        <f>'[1]ASF JIRA 2020-04-08T14_27_34+00'!PAJ22</f>
        <v>0</v>
      </c>
      <c r="PAK7">
        <f>'[1]ASF JIRA 2020-04-08T14_27_34+00'!PAK22</f>
        <v>0</v>
      </c>
      <c r="PAL7">
        <f>'[1]ASF JIRA 2020-04-08T14_27_34+00'!PAL22</f>
        <v>0</v>
      </c>
      <c r="PAM7">
        <f>'[1]ASF JIRA 2020-04-08T14_27_34+00'!PAM22</f>
        <v>0</v>
      </c>
      <c r="PAN7">
        <f>'[1]ASF JIRA 2020-04-08T14_27_34+00'!PAN22</f>
        <v>0</v>
      </c>
      <c r="PAO7">
        <f>'[1]ASF JIRA 2020-04-08T14_27_34+00'!PAO22</f>
        <v>0</v>
      </c>
      <c r="PAP7">
        <f>'[1]ASF JIRA 2020-04-08T14_27_34+00'!PAP22</f>
        <v>0</v>
      </c>
      <c r="PAQ7">
        <f>'[1]ASF JIRA 2020-04-08T14_27_34+00'!PAQ22</f>
        <v>0</v>
      </c>
      <c r="PAR7">
        <f>'[1]ASF JIRA 2020-04-08T14_27_34+00'!PAR22</f>
        <v>0</v>
      </c>
      <c r="PAS7">
        <f>'[1]ASF JIRA 2020-04-08T14_27_34+00'!PAS22</f>
        <v>0</v>
      </c>
      <c r="PAT7">
        <f>'[1]ASF JIRA 2020-04-08T14_27_34+00'!PAT22</f>
        <v>0</v>
      </c>
      <c r="PAU7">
        <f>'[1]ASF JIRA 2020-04-08T14_27_34+00'!PAU22</f>
        <v>0</v>
      </c>
      <c r="PAV7">
        <f>'[1]ASF JIRA 2020-04-08T14_27_34+00'!PAV22</f>
        <v>0</v>
      </c>
      <c r="PAW7">
        <f>'[1]ASF JIRA 2020-04-08T14_27_34+00'!PAW22</f>
        <v>0</v>
      </c>
      <c r="PAX7">
        <f>'[1]ASF JIRA 2020-04-08T14_27_34+00'!PAX22</f>
        <v>0</v>
      </c>
      <c r="PAY7">
        <f>'[1]ASF JIRA 2020-04-08T14_27_34+00'!PAY22</f>
        <v>0</v>
      </c>
      <c r="PAZ7">
        <f>'[1]ASF JIRA 2020-04-08T14_27_34+00'!PAZ22</f>
        <v>0</v>
      </c>
      <c r="PBA7">
        <f>'[1]ASF JIRA 2020-04-08T14_27_34+00'!PBA22</f>
        <v>0</v>
      </c>
      <c r="PBB7">
        <f>'[1]ASF JIRA 2020-04-08T14_27_34+00'!PBB22</f>
        <v>0</v>
      </c>
      <c r="PBC7">
        <f>'[1]ASF JIRA 2020-04-08T14_27_34+00'!PBC22</f>
        <v>0</v>
      </c>
      <c r="PBD7">
        <f>'[1]ASF JIRA 2020-04-08T14_27_34+00'!PBD22</f>
        <v>0</v>
      </c>
      <c r="PBE7">
        <f>'[1]ASF JIRA 2020-04-08T14_27_34+00'!PBE22</f>
        <v>0</v>
      </c>
      <c r="PBF7">
        <f>'[1]ASF JIRA 2020-04-08T14_27_34+00'!PBF22</f>
        <v>0</v>
      </c>
      <c r="PBG7">
        <f>'[1]ASF JIRA 2020-04-08T14_27_34+00'!PBG22</f>
        <v>0</v>
      </c>
      <c r="PBH7">
        <f>'[1]ASF JIRA 2020-04-08T14_27_34+00'!PBH22</f>
        <v>0</v>
      </c>
      <c r="PBI7">
        <f>'[1]ASF JIRA 2020-04-08T14_27_34+00'!PBI22</f>
        <v>0</v>
      </c>
      <c r="PBJ7">
        <f>'[1]ASF JIRA 2020-04-08T14_27_34+00'!PBJ22</f>
        <v>0</v>
      </c>
      <c r="PBK7">
        <f>'[1]ASF JIRA 2020-04-08T14_27_34+00'!PBK22</f>
        <v>0</v>
      </c>
      <c r="PBL7">
        <f>'[1]ASF JIRA 2020-04-08T14_27_34+00'!PBL22</f>
        <v>0</v>
      </c>
      <c r="PBM7">
        <f>'[1]ASF JIRA 2020-04-08T14_27_34+00'!PBM22</f>
        <v>0</v>
      </c>
      <c r="PBN7">
        <f>'[1]ASF JIRA 2020-04-08T14_27_34+00'!PBN22</f>
        <v>0</v>
      </c>
      <c r="PBO7">
        <f>'[1]ASF JIRA 2020-04-08T14_27_34+00'!PBO22</f>
        <v>0</v>
      </c>
      <c r="PBP7">
        <f>'[1]ASF JIRA 2020-04-08T14_27_34+00'!PBP22</f>
        <v>0</v>
      </c>
      <c r="PBQ7">
        <f>'[1]ASF JIRA 2020-04-08T14_27_34+00'!PBQ22</f>
        <v>0</v>
      </c>
      <c r="PBR7">
        <f>'[1]ASF JIRA 2020-04-08T14_27_34+00'!PBR22</f>
        <v>0</v>
      </c>
      <c r="PBS7">
        <f>'[1]ASF JIRA 2020-04-08T14_27_34+00'!PBS22</f>
        <v>0</v>
      </c>
      <c r="PBT7">
        <f>'[1]ASF JIRA 2020-04-08T14_27_34+00'!PBT22</f>
        <v>0</v>
      </c>
      <c r="PBU7">
        <f>'[1]ASF JIRA 2020-04-08T14_27_34+00'!PBU22</f>
        <v>0</v>
      </c>
      <c r="PBV7">
        <f>'[1]ASF JIRA 2020-04-08T14_27_34+00'!PBV22</f>
        <v>0</v>
      </c>
      <c r="PBW7">
        <f>'[1]ASF JIRA 2020-04-08T14_27_34+00'!PBW22</f>
        <v>0</v>
      </c>
      <c r="PBX7">
        <f>'[1]ASF JIRA 2020-04-08T14_27_34+00'!PBX22</f>
        <v>0</v>
      </c>
      <c r="PBY7">
        <f>'[1]ASF JIRA 2020-04-08T14_27_34+00'!PBY22</f>
        <v>0</v>
      </c>
      <c r="PBZ7">
        <f>'[1]ASF JIRA 2020-04-08T14_27_34+00'!PBZ22</f>
        <v>0</v>
      </c>
      <c r="PCA7">
        <f>'[1]ASF JIRA 2020-04-08T14_27_34+00'!PCA22</f>
        <v>0</v>
      </c>
      <c r="PCB7">
        <f>'[1]ASF JIRA 2020-04-08T14_27_34+00'!PCB22</f>
        <v>0</v>
      </c>
      <c r="PCC7">
        <f>'[1]ASF JIRA 2020-04-08T14_27_34+00'!PCC22</f>
        <v>0</v>
      </c>
      <c r="PCD7">
        <f>'[1]ASF JIRA 2020-04-08T14_27_34+00'!PCD22</f>
        <v>0</v>
      </c>
      <c r="PCE7">
        <f>'[1]ASF JIRA 2020-04-08T14_27_34+00'!PCE22</f>
        <v>0</v>
      </c>
      <c r="PCF7">
        <f>'[1]ASF JIRA 2020-04-08T14_27_34+00'!PCF22</f>
        <v>0</v>
      </c>
      <c r="PCG7">
        <f>'[1]ASF JIRA 2020-04-08T14_27_34+00'!PCG22</f>
        <v>0</v>
      </c>
      <c r="PCH7">
        <f>'[1]ASF JIRA 2020-04-08T14_27_34+00'!PCH22</f>
        <v>0</v>
      </c>
      <c r="PCI7">
        <f>'[1]ASF JIRA 2020-04-08T14_27_34+00'!PCI22</f>
        <v>0</v>
      </c>
      <c r="PCJ7">
        <f>'[1]ASF JIRA 2020-04-08T14_27_34+00'!PCJ22</f>
        <v>0</v>
      </c>
      <c r="PCK7">
        <f>'[1]ASF JIRA 2020-04-08T14_27_34+00'!PCK22</f>
        <v>0</v>
      </c>
      <c r="PCL7">
        <f>'[1]ASF JIRA 2020-04-08T14_27_34+00'!PCL22</f>
        <v>0</v>
      </c>
      <c r="PCM7">
        <f>'[1]ASF JIRA 2020-04-08T14_27_34+00'!PCM22</f>
        <v>0</v>
      </c>
      <c r="PCN7">
        <f>'[1]ASF JIRA 2020-04-08T14_27_34+00'!PCN22</f>
        <v>0</v>
      </c>
      <c r="PCO7">
        <f>'[1]ASF JIRA 2020-04-08T14_27_34+00'!PCO22</f>
        <v>0</v>
      </c>
      <c r="PCP7">
        <f>'[1]ASF JIRA 2020-04-08T14_27_34+00'!PCP22</f>
        <v>0</v>
      </c>
      <c r="PCQ7">
        <f>'[1]ASF JIRA 2020-04-08T14_27_34+00'!PCQ22</f>
        <v>0</v>
      </c>
      <c r="PCR7">
        <f>'[1]ASF JIRA 2020-04-08T14_27_34+00'!PCR22</f>
        <v>0</v>
      </c>
      <c r="PCS7">
        <f>'[1]ASF JIRA 2020-04-08T14_27_34+00'!PCS22</f>
        <v>0</v>
      </c>
      <c r="PCT7">
        <f>'[1]ASF JIRA 2020-04-08T14_27_34+00'!PCT22</f>
        <v>0</v>
      </c>
      <c r="PCU7">
        <f>'[1]ASF JIRA 2020-04-08T14_27_34+00'!PCU22</f>
        <v>0</v>
      </c>
      <c r="PCV7">
        <f>'[1]ASF JIRA 2020-04-08T14_27_34+00'!PCV22</f>
        <v>0</v>
      </c>
      <c r="PCW7">
        <f>'[1]ASF JIRA 2020-04-08T14_27_34+00'!PCW22</f>
        <v>0</v>
      </c>
      <c r="PCX7">
        <f>'[1]ASF JIRA 2020-04-08T14_27_34+00'!PCX22</f>
        <v>0</v>
      </c>
      <c r="PCY7">
        <f>'[1]ASF JIRA 2020-04-08T14_27_34+00'!PCY22</f>
        <v>0</v>
      </c>
      <c r="PCZ7">
        <f>'[1]ASF JIRA 2020-04-08T14_27_34+00'!PCZ22</f>
        <v>0</v>
      </c>
      <c r="PDA7">
        <f>'[1]ASF JIRA 2020-04-08T14_27_34+00'!PDA22</f>
        <v>0</v>
      </c>
      <c r="PDB7">
        <f>'[1]ASF JIRA 2020-04-08T14_27_34+00'!PDB22</f>
        <v>0</v>
      </c>
      <c r="PDC7">
        <f>'[1]ASF JIRA 2020-04-08T14_27_34+00'!PDC22</f>
        <v>0</v>
      </c>
      <c r="PDD7">
        <f>'[1]ASF JIRA 2020-04-08T14_27_34+00'!PDD22</f>
        <v>0</v>
      </c>
      <c r="PDE7">
        <f>'[1]ASF JIRA 2020-04-08T14_27_34+00'!PDE22</f>
        <v>0</v>
      </c>
      <c r="PDF7">
        <f>'[1]ASF JIRA 2020-04-08T14_27_34+00'!PDF22</f>
        <v>0</v>
      </c>
      <c r="PDG7">
        <f>'[1]ASF JIRA 2020-04-08T14_27_34+00'!PDG22</f>
        <v>0</v>
      </c>
      <c r="PDH7">
        <f>'[1]ASF JIRA 2020-04-08T14_27_34+00'!PDH22</f>
        <v>0</v>
      </c>
      <c r="PDI7">
        <f>'[1]ASF JIRA 2020-04-08T14_27_34+00'!PDI22</f>
        <v>0</v>
      </c>
      <c r="PDJ7">
        <f>'[1]ASF JIRA 2020-04-08T14_27_34+00'!PDJ22</f>
        <v>0</v>
      </c>
      <c r="PDK7">
        <f>'[1]ASF JIRA 2020-04-08T14_27_34+00'!PDK22</f>
        <v>0</v>
      </c>
      <c r="PDL7">
        <f>'[1]ASF JIRA 2020-04-08T14_27_34+00'!PDL22</f>
        <v>0</v>
      </c>
      <c r="PDM7">
        <f>'[1]ASF JIRA 2020-04-08T14_27_34+00'!PDM22</f>
        <v>0</v>
      </c>
      <c r="PDN7">
        <f>'[1]ASF JIRA 2020-04-08T14_27_34+00'!PDN22</f>
        <v>0</v>
      </c>
      <c r="PDO7">
        <f>'[1]ASF JIRA 2020-04-08T14_27_34+00'!PDO22</f>
        <v>0</v>
      </c>
      <c r="PDP7">
        <f>'[1]ASF JIRA 2020-04-08T14_27_34+00'!PDP22</f>
        <v>0</v>
      </c>
      <c r="PDQ7">
        <f>'[1]ASF JIRA 2020-04-08T14_27_34+00'!PDQ22</f>
        <v>0</v>
      </c>
      <c r="PDR7">
        <f>'[1]ASF JIRA 2020-04-08T14_27_34+00'!PDR22</f>
        <v>0</v>
      </c>
      <c r="PDS7">
        <f>'[1]ASF JIRA 2020-04-08T14_27_34+00'!PDS22</f>
        <v>0</v>
      </c>
      <c r="PDT7">
        <f>'[1]ASF JIRA 2020-04-08T14_27_34+00'!PDT22</f>
        <v>0</v>
      </c>
      <c r="PDU7">
        <f>'[1]ASF JIRA 2020-04-08T14_27_34+00'!PDU22</f>
        <v>0</v>
      </c>
      <c r="PDV7">
        <f>'[1]ASF JIRA 2020-04-08T14_27_34+00'!PDV22</f>
        <v>0</v>
      </c>
      <c r="PDW7">
        <f>'[1]ASF JIRA 2020-04-08T14_27_34+00'!PDW22</f>
        <v>0</v>
      </c>
      <c r="PDX7">
        <f>'[1]ASF JIRA 2020-04-08T14_27_34+00'!PDX22</f>
        <v>0</v>
      </c>
      <c r="PDY7">
        <f>'[1]ASF JIRA 2020-04-08T14_27_34+00'!PDY22</f>
        <v>0</v>
      </c>
      <c r="PDZ7">
        <f>'[1]ASF JIRA 2020-04-08T14_27_34+00'!PDZ22</f>
        <v>0</v>
      </c>
      <c r="PEA7">
        <f>'[1]ASF JIRA 2020-04-08T14_27_34+00'!PEA22</f>
        <v>0</v>
      </c>
      <c r="PEB7">
        <f>'[1]ASF JIRA 2020-04-08T14_27_34+00'!PEB22</f>
        <v>0</v>
      </c>
      <c r="PEC7">
        <f>'[1]ASF JIRA 2020-04-08T14_27_34+00'!PEC22</f>
        <v>0</v>
      </c>
      <c r="PED7">
        <f>'[1]ASF JIRA 2020-04-08T14_27_34+00'!PED22</f>
        <v>0</v>
      </c>
      <c r="PEE7">
        <f>'[1]ASF JIRA 2020-04-08T14_27_34+00'!PEE22</f>
        <v>0</v>
      </c>
      <c r="PEF7">
        <f>'[1]ASF JIRA 2020-04-08T14_27_34+00'!PEF22</f>
        <v>0</v>
      </c>
      <c r="PEG7">
        <f>'[1]ASF JIRA 2020-04-08T14_27_34+00'!PEG22</f>
        <v>0</v>
      </c>
      <c r="PEH7">
        <f>'[1]ASF JIRA 2020-04-08T14_27_34+00'!PEH22</f>
        <v>0</v>
      </c>
      <c r="PEI7">
        <f>'[1]ASF JIRA 2020-04-08T14_27_34+00'!PEI22</f>
        <v>0</v>
      </c>
      <c r="PEJ7">
        <f>'[1]ASF JIRA 2020-04-08T14_27_34+00'!PEJ22</f>
        <v>0</v>
      </c>
      <c r="PEK7">
        <f>'[1]ASF JIRA 2020-04-08T14_27_34+00'!PEK22</f>
        <v>0</v>
      </c>
      <c r="PEL7">
        <f>'[1]ASF JIRA 2020-04-08T14_27_34+00'!PEL22</f>
        <v>0</v>
      </c>
      <c r="PEM7">
        <f>'[1]ASF JIRA 2020-04-08T14_27_34+00'!PEM22</f>
        <v>0</v>
      </c>
      <c r="PEN7">
        <f>'[1]ASF JIRA 2020-04-08T14_27_34+00'!PEN22</f>
        <v>0</v>
      </c>
      <c r="PEO7">
        <f>'[1]ASF JIRA 2020-04-08T14_27_34+00'!PEO22</f>
        <v>0</v>
      </c>
      <c r="PEP7">
        <f>'[1]ASF JIRA 2020-04-08T14_27_34+00'!PEP22</f>
        <v>0</v>
      </c>
      <c r="PEQ7">
        <f>'[1]ASF JIRA 2020-04-08T14_27_34+00'!PEQ22</f>
        <v>0</v>
      </c>
      <c r="PER7">
        <f>'[1]ASF JIRA 2020-04-08T14_27_34+00'!PER22</f>
        <v>0</v>
      </c>
      <c r="PES7">
        <f>'[1]ASF JIRA 2020-04-08T14_27_34+00'!PES22</f>
        <v>0</v>
      </c>
      <c r="PET7">
        <f>'[1]ASF JIRA 2020-04-08T14_27_34+00'!PET22</f>
        <v>0</v>
      </c>
      <c r="PEU7">
        <f>'[1]ASF JIRA 2020-04-08T14_27_34+00'!PEU22</f>
        <v>0</v>
      </c>
      <c r="PEV7">
        <f>'[1]ASF JIRA 2020-04-08T14_27_34+00'!PEV22</f>
        <v>0</v>
      </c>
      <c r="PEW7">
        <f>'[1]ASF JIRA 2020-04-08T14_27_34+00'!PEW22</f>
        <v>0</v>
      </c>
      <c r="PEX7">
        <f>'[1]ASF JIRA 2020-04-08T14_27_34+00'!PEX22</f>
        <v>0</v>
      </c>
      <c r="PEY7">
        <f>'[1]ASF JIRA 2020-04-08T14_27_34+00'!PEY22</f>
        <v>0</v>
      </c>
      <c r="PEZ7">
        <f>'[1]ASF JIRA 2020-04-08T14_27_34+00'!PEZ22</f>
        <v>0</v>
      </c>
      <c r="PFA7">
        <f>'[1]ASF JIRA 2020-04-08T14_27_34+00'!PFA22</f>
        <v>0</v>
      </c>
      <c r="PFB7">
        <f>'[1]ASF JIRA 2020-04-08T14_27_34+00'!PFB22</f>
        <v>0</v>
      </c>
      <c r="PFC7">
        <f>'[1]ASF JIRA 2020-04-08T14_27_34+00'!PFC22</f>
        <v>0</v>
      </c>
      <c r="PFD7">
        <f>'[1]ASF JIRA 2020-04-08T14_27_34+00'!PFD22</f>
        <v>0</v>
      </c>
      <c r="PFE7">
        <f>'[1]ASF JIRA 2020-04-08T14_27_34+00'!PFE22</f>
        <v>0</v>
      </c>
      <c r="PFF7">
        <f>'[1]ASF JIRA 2020-04-08T14_27_34+00'!PFF22</f>
        <v>0</v>
      </c>
      <c r="PFG7">
        <f>'[1]ASF JIRA 2020-04-08T14_27_34+00'!PFG22</f>
        <v>0</v>
      </c>
      <c r="PFH7">
        <f>'[1]ASF JIRA 2020-04-08T14_27_34+00'!PFH22</f>
        <v>0</v>
      </c>
      <c r="PFI7">
        <f>'[1]ASF JIRA 2020-04-08T14_27_34+00'!PFI22</f>
        <v>0</v>
      </c>
      <c r="PFJ7">
        <f>'[1]ASF JIRA 2020-04-08T14_27_34+00'!PFJ22</f>
        <v>0</v>
      </c>
      <c r="PFK7">
        <f>'[1]ASF JIRA 2020-04-08T14_27_34+00'!PFK22</f>
        <v>0</v>
      </c>
      <c r="PFL7">
        <f>'[1]ASF JIRA 2020-04-08T14_27_34+00'!PFL22</f>
        <v>0</v>
      </c>
      <c r="PFM7">
        <f>'[1]ASF JIRA 2020-04-08T14_27_34+00'!PFM22</f>
        <v>0</v>
      </c>
      <c r="PFN7">
        <f>'[1]ASF JIRA 2020-04-08T14_27_34+00'!PFN22</f>
        <v>0</v>
      </c>
      <c r="PFO7">
        <f>'[1]ASF JIRA 2020-04-08T14_27_34+00'!PFO22</f>
        <v>0</v>
      </c>
      <c r="PFP7">
        <f>'[1]ASF JIRA 2020-04-08T14_27_34+00'!PFP22</f>
        <v>0</v>
      </c>
      <c r="PFQ7">
        <f>'[1]ASF JIRA 2020-04-08T14_27_34+00'!PFQ22</f>
        <v>0</v>
      </c>
      <c r="PFR7">
        <f>'[1]ASF JIRA 2020-04-08T14_27_34+00'!PFR22</f>
        <v>0</v>
      </c>
      <c r="PFS7">
        <f>'[1]ASF JIRA 2020-04-08T14_27_34+00'!PFS22</f>
        <v>0</v>
      </c>
      <c r="PFT7">
        <f>'[1]ASF JIRA 2020-04-08T14_27_34+00'!PFT22</f>
        <v>0</v>
      </c>
      <c r="PFU7">
        <f>'[1]ASF JIRA 2020-04-08T14_27_34+00'!PFU22</f>
        <v>0</v>
      </c>
      <c r="PFV7">
        <f>'[1]ASF JIRA 2020-04-08T14_27_34+00'!PFV22</f>
        <v>0</v>
      </c>
      <c r="PFW7">
        <f>'[1]ASF JIRA 2020-04-08T14_27_34+00'!PFW22</f>
        <v>0</v>
      </c>
      <c r="PFX7">
        <f>'[1]ASF JIRA 2020-04-08T14_27_34+00'!PFX22</f>
        <v>0</v>
      </c>
      <c r="PFY7">
        <f>'[1]ASF JIRA 2020-04-08T14_27_34+00'!PFY22</f>
        <v>0</v>
      </c>
      <c r="PFZ7">
        <f>'[1]ASF JIRA 2020-04-08T14_27_34+00'!PFZ22</f>
        <v>0</v>
      </c>
      <c r="PGA7">
        <f>'[1]ASF JIRA 2020-04-08T14_27_34+00'!PGA22</f>
        <v>0</v>
      </c>
      <c r="PGB7">
        <f>'[1]ASF JIRA 2020-04-08T14_27_34+00'!PGB22</f>
        <v>0</v>
      </c>
      <c r="PGC7">
        <f>'[1]ASF JIRA 2020-04-08T14_27_34+00'!PGC22</f>
        <v>0</v>
      </c>
      <c r="PGD7">
        <f>'[1]ASF JIRA 2020-04-08T14_27_34+00'!PGD22</f>
        <v>0</v>
      </c>
      <c r="PGE7">
        <f>'[1]ASF JIRA 2020-04-08T14_27_34+00'!PGE22</f>
        <v>0</v>
      </c>
      <c r="PGF7">
        <f>'[1]ASF JIRA 2020-04-08T14_27_34+00'!PGF22</f>
        <v>0</v>
      </c>
      <c r="PGG7">
        <f>'[1]ASF JIRA 2020-04-08T14_27_34+00'!PGG22</f>
        <v>0</v>
      </c>
      <c r="PGH7">
        <f>'[1]ASF JIRA 2020-04-08T14_27_34+00'!PGH22</f>
        <v>0</v>
      </c>
      <c r="PGI7">
        <f>'[1]ASF JIRA 2020-04-08T14_27_34+00'!PGI22</f>
        <v>0</v>
      </c>
      <c r="PGJ7">
        <f>'[1]ASF JIRA 2020-04-08T14_27_34+00'!PGJ22</f>
        <v>0</v>
      </c>
      <c r="PGK7">
        <f>'[1]ASF JIRA 2020-04-08T14_27_34+00'!PGK22</f>
        <v>0</v>
      </c>
      <c r="PGL7">
        <f>'[1]ASF JIRA 2020-04-08T14_27_34+00'!PGL22</f>
        <v>0</v>
      </c>
      <c r="PGM7">
        <f>'[1]ASF JIRA 2020-04-08T14_27_34+00'!PGM22</f>
        <v>0</v>
      </c>
      <c r="PGN7">
        <f>'[1]ASF JIRA 2020-04-08T14_27_34+00'!PGN22</f>
        <v>0</v>
      </c>
      <c r="PGO7">
        <f>'[1]ASF JIRA 2020-04-08T14_27_34+00'!PGO22</f>
        <v>0</v>
      </c>
      <c r="PGP7">
        <f>'[1]ASF JIRA 2020-04-08T14_27_34+00'!PGP22</f>
        <v>0</v>
      </c>
      <c r="PGQ7">
        <f>'[1]ASF JIRA 2020-04-08T14_27_34+00'!PGQ22</f>
        <v>0</v>
      </c>
      <c r="PGR7">
        <f>'[1]ASF JIRA 2020-04-08T14_27_34+00'!PGR22</f>
        <v>0</v>
      </c>
      <c r="PGS7">
        <f>'[1]ASF JIRA 2020-04-08T14_27_34+00'!PGS22</f>
        <v>0</v>
      </c>
      <c r="PGT7">
        <f>'[1]ASF JIRA 2020-04-08T14_27_34+00'!PGT22</f>
        <v>0</v>
      </c>
      <c r="PGU7">
        <f>'[1]ASF JIRA 2020-04-08T14_27_34+00'!PGU22</f>
        <v>0</v>
      </c>
      <c r="PGV7">
        <f>'[1]ASF JIRA 2020-04-08T14_27_34+00'!PGV22</f>
        <v>0</v>
      </c>
      <c r="PGW7">
        <f>'[1]ASF JIRA 2020-04-08T14_27_34+00'!PGW22</f>
        <v>0</v>
      </c>
      <c r="PGX7">
        <f>'[1]ASF JIRA 2020-04-08T14_27_34+00'!PGX22</f>
        <v>0</v>
      </c>
      <c r="PGY7">
        <f>'[1]ASF JIRA 2020-04-08T14_27_34+00'!PGY22</f>
        <v>0</v>
      </c>
      <c r="PGZ7">
        <f>'[1]ASF JIRA 2020-04-08T14_27_34+00'!PGZ22</f>
        <v>0</v>
      </c>
      <c r="PHA7">
        <f>'[1]ASF JIRA 2020-04-08T14_27_34+00'!PHA22</f>
        <v>0</v>
      </c>
      <c r="PHB7">
        <f>'[1]ASF JIRA 2020-04-08T14_27_34+00'!PHB22</f>
        <v>0</v>
      </c>
      <c r="PHC7">
        <f>'[1]ASF JIRA 2020-04-08T14_27_34+00'!PHC22</f>
        <v>0</v>
      </c>
      <c r="PHD7">
        <f>'[1]ASF JIRA 2020-04-08T14_27_34+00'!PHD22</f>
        <v>0</v>
      </c>
      <c r="PHE7">
        <f>'[1]ASF JIRA 2020-04-08T14_27_34+00'!PHE22</f>
        <v>0</v>
      </c>
      <c r="PHF7">
        <f>'[1]ASF JIRA 2020-04-08T14_27_34+00'!PHF22</f>
        <v>0</v>
      </c>
      <c r="PHG7">
        <f>'[1]ASF JIRA 2020-04-08T14_27_34+00'!PHG22</f>
        <v>0</v>
      </c>
      <c r="PHH7">
        <f>'[1]ASF JIRA 2020-04-08T14_27_34+00'!PHH22</f>
        <v>0</v>
      </c>
      <c r="PHI7">
        <f>'[1]ASF JIRA 2020-04-08T14_27_34+00'!PHI22</f>
        <v>0</v>
      </c>
      <c r="PHJ7">
        <f>'[1]ASF JIRA 2020-04-08T14_27_34+00'!PHJ22</f>
        <v>0</v>
      </c>
      <c r="PHK7">
        <f>'[1]ASF JIRA 2020-04-08T14_27_34+00'!PHK22</f>
        <v>0</v>
      </c>
      <c r="PHL7">
        <f>'[1]ASF JIRA 2020-04-08T14_27_34+00'!PHL22</f>
        <v>0</v>
      </c>
      <c r="PHM7">
        <f>'[1]ASF JIRA 2020-04-08T14_27_34+00'!PHM22</f>
        <v>0</v>
      </c>
      <c r="PHN7">
        <f>'[1]ASF JIRA 2020-04-08T14_27_34+00'!PHN22</f>
        <v>0</v>
      </c>
      <c r="PHO7">
        <f>'[1]ASF JIRA 2020-04-08T14_27_34+00'!PHO22</f>
        <v>0</v>
      </c>
      <c r="PHP7">
        <f>'[1]ASF JIRA 2020-04-08T14_27_34+00'!PHP22</f>
        <v>0</v>
      </c>
      <c r="PHQ7">
        <f>'[1]ASF JIRA 2020-04-08T14_27_34+00'!PHQ22</f>
        <v>0</v>
      </c>
      <c r="PHR7">
        <f>'[1]ASF JIRA 2020-04-08T14_27_34+00'!PHR22</f>
        <v>0</v>
      </c>
      <c r="PHS7">
        <f>'[1]ASF JIRA 2020-04-08T14_27_34+00'!PHS22</f>
        <v>0</v>
      </c>
      <c r="PHT7">
        <f>'[1]ASF JIRA 2020-04-08T14_27_34+00'!PHT22</f>
        <v>0</v>
      </c>
      <c r="PHU7">
        <f>'[1]ASF JIRA 2020-04-08T14_27_34+00'!PHU22</f>
        <v>0</v>
      </c>
      <c r="PHV7">
        <f>'[1]ASF JIRA 2020-04-08T14_27_34+00'!PHV22</f>
        <v>0</v>
      </c>
      <c r="PHW7">
        <f>'[1]ASF JIRA 2020-04-08T14_27_34+00'!PHW22</f>
        <v>0</v>
      </c>
      <c r="PHX7">
        <f>'[1]ASF JIRA 2020-04-08T14_27_34+00'!PHX22</f>
        <v>0</v>
      </c>
      <c r="PHY7">
        <f>'[1]ASF JIRA 2020-04-08T14_27_34+00'!PHY22</f>
        <v>0</v>
      </c>
      <c r="PHZ7">
        <f>'[1]ASF JIRA 2020-04-08T14_27_34+00'!PHZ22</f>
        <v>0</v>
      </c>
      <c r="PIA7">
        <f>'[1]ASF JIRA 2020-04-08T14_27_34+00'!PIA22</f>
        <v>0</v>
      </c>
      <c r="PIB7">
        <f>'[1]ASF JIRA 2020-04-08T14_27_34+00'!PIB22</f>
        <v>0</v>
      </c>
      <c r="PIC7">
        <f>'[1]ASF JIRA 2020-04-08T14_27_34+00'!PIC22</f>
        <v>0</v>
      </c>
      <c r="PID7">
        <f>'[1]ASF JIRA 2020-04-08T14_27_34+00'!PID22</f>
        <v>0</v>
      </c>
      <c r="PIE7">
        <f>'[1]ASF JIRA 2020-04-08T14_27_34+00'!PIE22</f>
        <v>0</v>
      </c>
      <c r="PIF7">
        <f>'[1]ASF JIRA 2020-04-08T14_27_34+00'!PIF22</f>
        <v>0</v>
      </c>
      <c r="PIG7">
        <f>'[1]ASF JIRA 2020-04-08T14_27_34+00'!PIG22</f>
        <v>0</v>
      </c>
      <c r="PIH7">
        <f>'[1]ASF JIRA 2020-04-08T14_27_34+00'!PIH22</f>
        <v>0</v>
      </c>
      <c r="PII7">
        <f>'[1]ASF JIRA 2020-04-08T14_27_34+00'!PII22</f>
        <v>0</v>
      </c>
      <c r="PIJ7">
        <f>'[1]ASF JIRA 2020-04-08T14_27_34+00'!PIJ22</f>
        <v>0</v>
      </c>
      <c r="PIK7">
        <f>'[1]ASF JIRA 2020-04-08T14_27_34+00'!PIK22</f>
        <v>0</v>
      </c>
      <c r="PIL7">
        <f>'[1]ASF JIRA 2020-04-08T14_27_34+00'!PIL22</f>
        <v>0</v>
      </c>
      <c r="PIM7">
        <f>'[1]ASF JIRA 2020-04-08T14_27_34+00'!PIM22</f>
        <v>0</v>
      </c>
      <c r="PIN7">
        <f>'[1]ASF JIRA 2020-04-08T14_27_34+00'!PIN22</f>
        <v>0</v>
      </c>
      <c r="PIO7">
        <f>'[1]ASF JIRA 2020-04-08T14_27_34+00'!PIO22</f>
        <v>0</v>
      </c>
      <c r="PIP7">
        <f>'[1]ASF JIRA 2020-04-08T14_27_34+00'!PIP22</f>
        <v>0</v>
      </c>
      <c r="PIQ7">
        <f>'[1]ASF JIRA 2020-04-08T14_27_34+00'!PIQ22</f>
        <v>0</v>
      </c>
      <c r="PIR7">
        <f>'[1]ASF JIRA 2020-04-08T14_27_34+00'!PIR22</f>
        <v>0</v>
      </c>
      <c r="PIS7">
        <f>'[1]ASF JIRA 2020-04-08T14_27_34+00'!PIS22</f>
        <v>0</v>
      </c>
      <c r="PIT7">
        <f>'[1]ASF JIRA 2020-04-08T14_27_34+00'!PIT22</f>
        <v>0</v>
      </c>
      <c r="PIU7">
        <f>'[1]ASF JIRA 2020-04-08T14_27_34+00'!PIU22</f>
        <v>0</v>
      </c>
      <c r="PIV7">
        <f>'[1]ASF JIRA 2020-04-08T14_27_34+00'!PIV22</f>
        <v>0</v>
      </c>
      <c r="PIW7">
        <f>'[1]ASF JIRA 2020-04-08T14_27_34+00'!PIW22</f>
        <v>0</v>
      </c>
      <c r="PIX7">
        <f>'[1]ASF JIRA 2020-04-08T14_27_34+00'!PIX22</f>
        <v>0</v>
      </c>
      <c r="PIY7">
        <f>'[1]ASF JIRA 2020-04-08T14_27_34+00'!PIY22</f>
        <v>0</v>
      </c>
      <c r="PIZ7">
        <f>'[1]ASF JIRA 2020-04-08T14_27_34+00'!PIZ22</f>
        <v>0</v>
      </c>
      <c r="PJA7">
        <f>'[1]ASF JIRA 2020-04-08T14_27_34+00'!PJA22</f>
        <v>0</v>
      </c>
      <c r="PJB7">
        <f>'[1]ASF JIRA 2020-04-08T14_27_34+00'!PJB22</f>
        <v>0</v>
      </c>
      <c r="PJC7">
        <f>'[1]ASF JIRA 2020-04-08T14_27_34+00'!PJC22</f>
        <v>0</v>
      </c>
      <c r="PJD7">
        <f>'[1]ASF JIRA 2020-04-08T14_27_34+00'!PJD22</f>
        <v>0</v>
      </c>
      <c r="PJE7">
        <f>'[1]ASF JIRA 2020-04-08T14_27_34+00'!PJE22</f>
        <v>0</v>
      </c>
      <c r="PJF7">
        <f>'[1]ASF JIRA 2020-04-08T14_27_34+00'!PJF22</f>
        <v>0</v>
      </c>
      <c r="PJG7">
        <f>'[1]ASF JIRA 2020-04-08T14_27_34+00'!PJG22</f>
        <v>0</v>
      </c>
      <c r="PJH7">
        <f>'[1]ASF JIRA 2020-04-08T14_27_34+00'!PJH22</f>
        <v>0</v>
      </c>
      <c r="PJI7">
        <f>'[1]ASF JIRA 2020-04-08T14_27_34+00'!PJI22</f>
        <v>0</v>
      </c>
      <c r="PJJ7">
        <f>'[1]ASF JIRA 2020-04-08T14_27_34+00'!PJJ22</f>
        <v>0</v>
      </c>
      <c r="PJK7">
        <f>'[1]ASF JIRA 2020-04-08T14_27_34+00'!PJK22</f>
        <v>0</v>
      </c>
      <c r="PJL7">
        <f>'[1]ASF JIRA 2020-04-08T14_27_34+00'!PJL22</f>
        <v>0</v>
      </c>
      <c r="PJM7">
        <f>'[1]ASF JIRA 2020-04-08T14_27_34+00'!PJM22</f>
        <v>0</v>
      </c>
      <c r="PJN7">
        <f>'[1]ASF JIRA 2020-04-08T14_27_34+00'!PJN22</f>
        <v>0</v>
      </c>
      <c r="PJO7">
        <f>'[1]ASF JIRA 2020-04-08T14_27_34+00'!PJO22</f>
        <v>0</v>
      </c>
      <c r="PJP7">
        <f>'[1]ASF JIRA 2020-04-08T14_27_34+00'!PJP22</f>
        <v>0</v>
      </c>
      <c r="PJQ7">
        <f>'[1]ASF JIRA 2020-04-08T14_27_34+00'!PJQ22</f>
        <v>0</v>
      </c>
      <c r="PJR7">
        <f>'[1]ASF JIRA 2020-04-08T14_27_34+00'!PJR22</f>
        <v>0</v>
      </c>
      <c r="PJS7">
        <f>'[1]ASF JIRA 2020-04-08T14_27_34+00'!PJS22</f>
        <v>0</v>
      </c>
      <c r="PJT7">
        <f>'[1]ASF JIRA 2020-04-08T14_27_34+00'!PJT22</f>
        <v>0</v>
      </c>
      <c r="PJU7">
        <f>'[1]ASF JIRA 2020-04-08T14_27_34+00'!PJU22</f>
        <v>0</v>
      </c>
      <c r="PJV7">
        <f>'[1]ASF JIRA 2020-04-08T14_27_34+00'!PJV22</f>
        <v>0</v>
      </c>
      <c r="PJW7">
        <f>'[1]ASF JIRA 2020-04-08T14_27_34+00'!PJW22</f>
        <v>0</v>
      </c>
      <c r="PJX7">
        <f>'[1]ASF JIRA 2020-04-08T14_27_34+00'!PJX22</f>
        <v>0</v>
      </c>
      <c r="PJY7">
        <f>'[1]ASF JIRA 2020-04-08T14_27_34+00'!PJY22</f>
        <v>0</v>
      </c>
      <c r="PJZ7">
        <f>'[1]ASF JIRA 2020-04-08T14_27_34+00'!PJZ22</f>
        <v>0</v>
      </c>
      <c r="PKA7">
        <f>'[1]ASF JIRA 2020-04-08T14_27_34+00'!PKA22</f>
        <v>0</v>
      </c>
      <c r="PKB7">
        <f>'[1]ASF JIRA 2020-04-08T14_27_34+00'!PKB22</f>
        <v>0</v>
      </c>
      <c r="PKC7">
        <f>'[1]ASF JIRA 2020-04-08T14_27_34+00'!PKC22</f>
        <v>0</v>
      </c>
      <c r="PKD7">
        <f>'[1]ASF JIRA 2020-04-08T14_27_34+00'!PKD22</f>
        <v>0</v>
      </c>
      <c r="PKE7">
        <f>'[1]ASF JIRA 2020-04-08T14_27_34+00'!PKE22</f>
        <v>0</v>
      </c>
      <c r="PKF7">
        <f>'[1]ASF JIRA 2020-04-08T14_27_34+00'!PKF22</f>
        <v>0</v>
      </c>
      <c r="PKG7">
        <f>'[1]ASF JIRA 2020-04-08T14_27_34+00'!PKG22</f>
        <v>0</v>
      </c>
      <c r="PKH7">
        <f>'[1]ASF JIRA 2020-04-08T14_27_34+00'!PKH22</f>
        <v>0</v>
      </c>
      <c r="PKI7">
        <f>'[1]ASF JIRA 2020-04-08T14_27_34+00'!PKI22</f>
        <v>0</v>
      </c>
      <c r="PKJ7">
        <f>'[1]ASF JIRA 2020-04-08T14_27_34+00'!PKJ22</f>
        <v>0</v>
      </c>
      <c r="PKK7">
        <f>'[1]ASF JIRA 2020-04-08T14_27_34+00'!PKK22</f>
        <v>0</v>
      </c>
      <c r="PKL7">
        <f>'[1]ASF JIRA 2020-04-08T14_27_34+00'!PKL22</f>
        <v>0</v>
      </c>
      <c r="PKM7">
        <f>'[1]ASF JIRA 2020-04-08T14_27_34+00'!PKM22</f>
        <v>0</v>
      </c>
      <c r="PKN7">
        <f>'[1]ASF JIRA 2020-04-08T14_27_34+00'!PKN22</f>
        <v>0</v>
      </c>
      <c r="PKO7">
        <f>'[1]ASF JIRA 2020-04-08T14_27_34+00'!PKO22</f>
        <v>0</v>
      </c>
      <c r="PKP7">
        <f>'[1]ASF JIRA 2020-04-08T14_27_34+00'!PKP22</f>
        <v>0</v>
      </c>
      <c r="PKQ7">
        <f>'[1]ASF JIRA 2020-04-08T14_27_34+00'!PKQ22</f>
        <v>0</v>
      </c>
      <c r="PKR7">
        <f>'[1]ASF JIRA 2020-04-08T14_27_34+00'!PKR22</f>
        <v>0</v>
      </c>
      <c r="PKS7">
        <f>'[1]ASF JIRA 2020-04-08T14_27_34+00'!PKS22</f>
        <v>0</v>
      </c>
      <c r="PKT7">
        <f>'[1]ASF JIRA 2020-04-08T14_27_34+00'!PKT22</f>
        <v>0</v>
      </c>
      <c r="PKU7">
        <f>'[1]ASF JIRA 2020-04-08T14_27_34+00'!PKU22</f>
        <v>0</v>
      </c>
      <c r="PKV7">
        <f>'[1]ASF JIRA 2020-04-08T14_27_34+00'!PKV22</f>
        <v>0</v>
      </c>
      <c r="PKW7">
        <f>'[1]ASF JIRA 2020-04-08T14_27_34+00'!PKW22</f>
        <v>0</v>
      </c>
      <c r="PKX7">
        <f>'[1]ASF JIRA 2020-04-08T14_27_34+00'!PKX22</f>
        <v>0</v>
      </c>
      <c r="PKY7">
        <f>'[1]ASF JIRA 2020-04-08T14_27_34+00'!PKY22</f>
        <v>0</v>
      </c>
      <c r="PKZ7">
        <f>'[1]ASF JIRA 2020-04-08T14_27_34+00'!PKZ22</f>
        <v>0</v>
      </c>
      <c r="PLA7">
        <f>'[1]ASF JIRA 2020-04-08T14_27_34+00'!PLA22</f>
        <v>0</v>
      </c>
      <c r="PLB7">
        <f>'[1]ASF JIRA 2020-04-08T14_27_34+00'!PLB22</f>
        <v>0</v>
      </c>
      <c r="PLC7">
        <f>'[1]ASF JIRA 2020-04-08T14_27_34+00'!PLC22</f>
        <v>0</v>
      </c>
      <c r="PLD7">
        <f>'[1]ASF JIRA 2020-04-08T14_27_34+00'!PLD22</f>
        <v>0</v>
      </c>
      <c r="PLE7">
        <f>'[1]ASF JIRA 2020-04-08T14_27_34+00'!PLE22</f>
        <v>0</v>
      </c>
      <c r="PLF7">
        <f>'[1]ASF JIRA 2020-04-08T14_27_34+00'!PLF22</f>
        <v>0</v>
      </c>
      <c r="PLG7">
        <f>'[1]ASF JIRA 2020-04-08T14_27_34+00'!PLG22</f>
        <v>0</v>
      </c>
      <c r="PLH7">
        <f>'[1]ASF JIRA 2020-04-08T14_27_34+00'!PLH22</f>
        <v>0</v>
      </c>
      <c r="PLI7">
        <f>'[1]ASF JIRA 2020-04-08T14_27_34+00'!PLI22</f>
        <v>0</v>
      </c>
      <c r="PLJ7">
        <f>'[1]ASF JIRA 2020-04-08T14_27_34+00'!PLJ22</f>
        <v>0</v>
      </c>
      <c r="PLK7">
        <f>'[1]ASF JIRA 2020-04-08T14_27_34+00'!PLK22</f>
        <v>0</v>
      </c>
      <c r="PLL7">
        <f>'[1]ASF JIRA 2020-04-08T14_27_34+00'!PLL22</f>
        <v>0</v>
      </c>
      <c r="PLM7">
        <f>'[1]ASF JIRA 2020-04-08T14_27_34+00'!PLM22</f>
        <v>0</v>
      </c>
      <c r="PLN7">
        <f>'[1]ASF JIRA 2020-04-08T14_27_34+00'!PLN22</f>
        <v>0</v>
      </c>
      <c r="PLO7">
        <f>'[1]ASF JIRA 2020-04-08T14_27_34+00'!PLO22</f>
        <v>0</v>
      </c>
      <c r="PLP7">
        <f>'[1]ASF JIRA 2020-04-08T14_27_34+00'!PLP22</f>
        <v>0</v>
      </c>
      <c r="PLQ7">
        <f>'[1]ASF JIRA 2020-04-08T14_27_34+00'!PLQ22</f>
        <v>0</v>
      </c>
      <c r="PLR7">
        <f>'[1]ASF JIRA 2020-04-08T14_27_34+00'!PLR22</f>
        <v>0</v>
      </c>
      <c r="PLS7">
        <f>'[1]ASF JIRA 2020-04-08T14_27_34+00'!PLS22</f>
        <v>0</v>
      </c>
      <c r="PLT7">
        <f>'[1]ASF JIRA 2020-04-08T14_27_34+00'!PLT22</f>
        <v>0</v>
      </c>
      <c r="PLU7">
        <f>'[1]ASF JIRA 2020-04-08T14_27_34+00'!PLU22</f>
        <v>0</v>
      </c>
      <c r="PLV7">
        <f>'[1]ASF JIRA 2020-04-08T14_27_34+00'!PLV22</f>
        <v>0</v>
      </c>
      <c r="PLW7">
        <f>'[1]ASF JIRA 2020-04-08T14_27_34+00'!PLW22</f>
        <v>0</v>
      </c>
      <c r="PLX7">
        <f>'[1]ASF JIRA 2020-04-08T14_27_34+00'!PLX22</f>
        <v>0</v>
      </c>
      <c r="PLY7">
        <f>'[1]ASF JIRA 2020-04-08T14_27_34+00'!PLY22</f>
        <v>0</v>
      </c>
      <c r="PLZ7">
        <f>'[1]ASF JIRA 2020-04-08T14_27_34+00'!PLZ22</f>
        <v>0</v>
      </c>
      <c r="PMA7">
        <f>'[1]ASF JIRA 2020-04-08T14_27_34+00'!PMA22</f>
        <v>0</v>
      </c>
      <c r="PMB7">
        <f>'[1]ASF JIRA 2020-04-08T14_27_34+00'!PMB22</f>
        <v>0</v>
      </c>
      <c r="PMC7">
        <f>'[1]ASF JIRA 2020-04-08T14_27_34+00'!PMC22</f>
        <v>0</v>
      </c>
      <c r="PMD7">
        <f>'[1]ASF JIRA 2020-04-08T14_27_34+00'!PMD22</f>
        <v>0</v>
      </c>
      <c r="PME7">
        <f>'[1]ASF JIRA 2020-04-08T14_27_34+00'!PME22</f>
        <v>0</v>
      </c>
      <c r="PMF7">
        <f>'[1]ASF JIRA 2020-04-08T14_27_34+00'!PMF22</f>
        <v>0</v>
      </c>
      <c r="PMG7">
        <f>'[1]ASF JIRA 2020-04-08T14_27_34+00'!PMG22</f>
        <v>0</v>
      </c>
      <c r="PMH7">
        <f>'[1]ASF JIRA 2020-04-08T14_27_34+00'!PMH22</f>
        <v>0</v>
      </c>
      <c r="PMI7">
        <f>'[1]ASF JIRA 2020-04-08T14_27_34+00'!PMI22</f>
        <v>0</v>
      </c>
      <c r="PMJ7">
        <f>'[1]ASF JIRA 2020-04-08T14_27_34+00'!PMJ22</f>
        <v>0</v>
      </c>
      <c r="PMK7">
        <f>'[1]ASF JIRA 2020-04-08T14_27_34+00'!PMK22</f>
        <v>0</v>
      </c>
      <c r="PML7">
        <f>'[1]ASF JIRA 2020-04-08T14_27_34+00'!PML22</f>
        <v>0</v>
      </c>
      <c r="PMM7">
        <f>'[1]ASF JIRA 2020-04-08T14_27_34+00'!PMM22</f>
        <v>0</v>
      </c>
      <c r="PMN7">
        <f>'[1]ASF JIRA 2020-04-08T14_27_34+00'!PMN22</f>
        <v>0</v>
      </c>
      <c r="PMO7">
        <f>'[1]ASF JIRA 2020-04-08T14_27_34+00'!PMO22</f>
        <v>0</v>
      </c>
      <c r="PMP7">
        <f>'[1]ASF JIRA 2020-04-08T14_27_34+00'!PMP22</f>
        <v>0</v>
      </c>
      <c r="PMQ7">
        <f>'[1]ASF JIRA 2020-04-08T14_27_34+00'!PMQ22</f>
        <v>0</v>
      </c>
      <c r="PMR7">
        <f>'[1]ASF JIRA 2020-04-08T14_27_34+00'!PMR22</f>
        <v>0</v>
      </c>
      <c r="PMS7">
        <f>'[1]ASF JIRA 2020-04-08T14_27_34+00'!PMS22</f>
        <v>0</v>
      </c>
      <c r="PMT7">
        <f>'[1]ASF JIRA 2020-04-08T14_27_34+00'!PMT22</f>
        <v>0</v>
      </c>
      <c r="PMU7">
        <f>'[1]ASF JIRA 2020-04-08T14_27_34+00'!PMU22</f>
        <v>0</v>
      </c>
      <c r="PMV7">
        <f>'[1]ASF JIRA 2020-04-08T14_27_34+00'!PMV22</f>
        <v>0</v>
      </c>
      <c r="PMW7">
        <f>'[1]ASF JIRA 2020-04-08T14_27_34+00'!PMW22</f>
        <v>0</v>
      </c>
      <c r="PMX7">
        <f>'[1]ASF JIRA 2020-04-08T14_27_34+00'!PMX22</f>
        <v>0</v>
      </c>
      <c r="PMY7">
        <f>'[1]ASF JIRA 2020-04-08T14_27_34+00'!PMY22</f>
        <v>0</v>
      </c>
      <c r="PMZ7">
        <f>'[1]ASF JIRA 2020-04-08T14_27_34+00'!PMZ22</f>
        <v>0</v>
      </c>
      <c r="PNA7">
        <f>'[1]ASF JIRA 2020-04-08T14_27_34+00'!PNA22</f>
        <v>0</v>
      </c>
      <c r="PNB7">
        <f>'[1]ASF JIRA 2020-04-08T14_27_34+00'!PNB22</f>
        <v>0</v>
      </c>
      <c r="PNC7">
        <f>'[1]ASF JIRA 2020-04-08T14_27_34+00'!PNC22</f>
        <v>0</v>
      </c>
      <c r="PND7">
        <f>'[1]ASF JIRA 2020-04-08T14_27_34+00'!PND22</f>
        <v>0</v>
      </c>
      <c r="PNE7">
        <f>'[1]ASF JIRA 2020-04-08T14_27_34+00'!PNE22</f>
        <v>0</v>
      </c>
      <c r="PNF7">
        <f>'[1]ASF JIRA 2020-04-08T14_27_34+00'!PNF22</f>
        <v>0</v>
      </c>
      <c r="PNG7">
        <f>'[1]ASF JIRA 2020-04-08T14_27_34+00'!PNG22</f>
        <v>0</v>
      </c>
      <c r="PNH7">
        <f>'[1]ASF JIRA 2020-04-08T14_27_34+00'!PNH22</f>
        <v>0</v>
      </c>
      <c r="PNI7">
        <f>'[1]ASF JIRA 2020-04-08T14_27_34+00'!PNI22</f>
        <v>0</v>
      </c>
      <c r="PNJ7">
        <f>'[1]ASF JIRA 2020-04-08T14_27_34+00'!PNJ22</f>
        <v>0</v>
      </c>
      <c r="PNK7">
        <f>'[1]ASF JIRA 2020-04-08T14_27_34+00'!PNK22</f>
        <v>0</v>
      </c>
      <c r="PNL7">
        <f>'[1]ASF JIRA 2020-04-08T14_27_34+00'!PNL22</f>
        <v>0</v>
      </c>
      <c r="PNM7">
        <f>'[1]ASF JIRA 2020-04-08T14_27_34+00'!PNM22</f>
        <v>0</v>
      </c>
      <c r="PNN7">
        <f>'[1]ASF JIRA 2020-04-08T14_27_34+00'!PNN22</f>
        <v>0</v>
      </c>
      <c r="PNO7">
        <f>'[1]ASF JIRA 2020-04-08T14_27_34+00'!PNO22</f>
        <v>0</v>
      </c>
      <c r="PNP7">
        <f>'[1]ASF JIRA 2020-04-08T14_27_34+00'!PNP22</f>
        <v>0</v>
      </c>
      <c r="PNQ7">
        <f>'[1]ASF JIRA 2020-04-08T14_27_34+00'!PNQ22</f>
        <v>0</v>
      </c>
      <c r="PNR7">
        <f>'[1]ASF JIRA 2020-04-08T14_27_34+00'!PNR22</f>
        <v>0</v>
      </c>
      <c r="PNS7">
        <f>'[1]ASF JIRA 2020-04-08T14_27_34+00'!PNS22</f>
        <v>0</v>
      </c>
      <c r="PNT7">
        <f>'[1]ASF JIRA 2020-04-08T14_27_34+00'!PNT22</f>
        <v>0</v>
      </c>
      <c r="PNU7">
        <f>'[1]ASF JIRA 2020-04-08T14_27_34+00'!PNU22</f>
        <v>0</v>
      </c>
      <c r="PNV7">
        <f>'[1]ASF JIRA 2020-04-08T14_27_34+00'!PNV22</f>
        <v>0</v>
      </c>
      <c r="PNW7">
        <f>'[1]ASF JIRA 2020-04-08T14_27_34+00'!PNW22</f>
        <v>0</v>
      </c>
      <c r="PNX7">
        <f>'[1]ASF JIRA 2020-04-08T14_27_34+00'!PNX22</f>
        <v>0</v>
      </c>
      <c r="PNY7">
        <f>'[1]ASF JIRA 2020-04-08T14_27_34+00'!PNY22</f>
        <v>0</v>
      </c>
      <c r="PNZ7">
        <f>'[1]ASF JIRA 2020-04-08T14_27_34+00'!PNZ22</f>
        <v>0</v>
      </c>
      <c r="POA7">
        <f>'[1]ASF JIRA 2020-04-08T14_27_34+00'!POA22</f>
        <v>0</v>
      </c>
      <c r="POB7">
        <f>'[1]ASF JIRA 2020-04-08T14_27_34+00'!POB22</f>
        <v>0</v>
      </c>
      <c r="POC7">
        <f>'[1]ASF JIRA 2020-04-08T14_27_34+00'!POC22</f>
        <v>0</v>
      </c>
      <c r="POD7">
        <f>'[1]ASF JIRA 2020-04-08T14_27_34+00'!POD22</f>
        <v>0</v>
      </c>
      <c r="POE7">
        <f>'[1]ASF JIRA 2020-04-08T14_27_34+00'!POE22</f>
        <v>0</v>
      </c>
      <c r="POF7">
        <f>'[1]ASF JIRA 2020-04-08T14_27_34+00'!POF22</f>
        <v>0</v>
      </c>
      <c r="POG7">
        <f>'[1]ASF JIRA 2020-04-08T14_27_34+00'!POG22</f>
        <v>0</v>
      </c>
      <c r="POH7">
        <f>'[1]ASF JIRA 2020-04-08T14_27_34+00'!POH22</f>
        <v>0</v>
      </c>
      <c r="POI7">
        <f>'[1]ASF JIRA 2020-04-08T14_27_34+00'!POI22</f>
        <v>0</v>
      </c>
      <c r="POJ7">
        <f>'[1]ASF JIRA 2020-04-08T14_27_34+00'!POJ22</f>
        <v>0</v>
      </c>
      <c r="POK7">
        <f>'[1]ASF JIRA 2020-04-08T14_27_34+00'!POK22</f>
        <v>0</v>
      </c>
      <c r="POL7">
        <f>'[1]ASF JIRA 2020-04-08T14_27_34+00'!POL22</f>
        <v>0</v>
      </c>
      <c r="POM7">
        <f>'[1]ASF JIRA 2020-04-08T14_27_34+00'!POM22</f>
        <v>0</v>
      </c>
      <c r="PON7">
        <f>'[1]ASF JIRA 2020-04-08T14_27_34+00'!PON22</f>
        <v>0</v>
      </c>
      <c r="POO7">
        <f>'[1]ASF JIRA 2020-04-08T14_27_34+00'!POO22</f>
        <v>0</v>
      </c>
      <c r="POP7">
        <f>'[1]ASF JIRA 2020-04-08T14_27_34+00'!POP22</f>
        <v>0</v>
      </c>
      <c r="POQ7">
        <f>'[1]ASF JIRA 2020-04-08T14_27_34+00'!POQ22</f>
        <v>0</v>
      </c>
      <c r="POR7">
        <f>'[1]ASF JIRA 2020-04-08T14_27_34+00'!POR22</f>
        <v>0</v>
      </c>
      <c r="POS7">
        <f>'[1]ASF JIRA 2020-04-08T14_27_34+00'!POS22</f>
        <v>0</v>
      </c>
      <c r="POT7">
        <f>'[1]ASF JIRA 2020-04-08T14_27_34+00'!POT22</f>
        <v>0</v>
      </c>
      <c r="POU7">
        <f>'[1]ASF JIRA 2020-04-08T14_27_34+00'!POU22</f>
        <v>0</v>
      </c>
      <c r="POV7">
        <f>'[1]ASF JIRA 2020-04-08T14_27_34+00'!POV22</f>
        <v>0</v>
      </c>
      <c r="POW7">
        <f>'[1]ASF JIRA 2020-04-08T14_27_34+00'!POW22</f>
        <v>0</v>
      </c>
      <c r="POX7">
        <f>'[1]ASF JIRA 2020-04-08T14_27_34+00'!POX22</f>
        <v>0</v>
      </c>
      <c r="POY7">
        <f>'[1]ASF JIRA 2020-04-08T14_27_34+00'!POY22</f>
        <v>0</v>
      </c>
      <c r="POZ7">
        <f>'[1]ASF JIRA 2020-04-08T14_27_34+00'!POZ22</f>
        <v>0</v>
      </c>
      <c r="PPA7">
        <f>'[1]ASF JIRA 2020-04-08T14_27_34+00'!PPA22</f>
        <v>0</v>
      </c>
      <c r="PPB7">
        <f>'[1]ASF JIRA 2020-04-08T14_27_34+00'!PPB22</f>
        <v>0</v>
      </c>
      <c r="PPC7">
        <f>'[1]ASF JIRA 2020-04-08T14_27_34+00'!PPC22</f>
        <v>0</v>
      </c>
      <c r="PPD7">
        <f>'[1]ASF JIRA 2020-04-08T14_27_34+00'!PPD22</f>
        <v>0</v>
      </c>
      <c r="PPE7">
        <f>'[1]ASF JIRA 2020-04-08T14_27_34+00'!PPE22</f>
        <v>0</v>
      </c>
      <c r="PPF7">
        <f>'[1]ASF JIRA 2020-04-08T14_27_34+00'!PPF22</f>
        <v>0</v>
      </c>
      <c r="PPG7">
        <f>'[1]ASF JIRA 2020-04-08T14_27_34+00'!PPG22</f>
        <v>0</v>
      </c>
      <c r="PPH7">
        <f>'[1]ASF JIRA 2020-04-08T14_27_34+00'!PPH22</f>
        <v>0</v>
      </c>
      <c r="PPI7">
        <f>'[1]ASF JIRA 2020-04-08T14_27_34+00'!PPI22</f>
        <v>0</v>
      </c>
      <c r="PPJ7">
        <f>'[1]ASF JIRA 2020-04-08T14_27_34+00'!PPJ22</f>
        <v>0</v>
      </c>
      <c r="PPK7">
        <f>'[1]ASF JIRA 2020-04-08T14_27_34+00'!PPK22</f>
        <v>0</v>
      </c>
      <c r="PPL7">
        <f>'[1]ASF JIRA 2020-04-08T14_27_34+00'!PPL22</f>
        <v>0</v>
      </c>
      <c r="PPM7">
        <f>'[1]ASF JIRA 2020-04-08T14_27_34+00'!PPM22</f>
        <v>0</v>
      </c>
      <c r="PPN7">
        <f>'[1]ASF JIRA 2020-04-08T14_27_34+00'!PPN22</f>
        <v>0</v>
      </c>
      <c r="PPO7">
        <f>'[1]ASF JIRA 2020-04-08T14_27_34+00'!PPO22</f>
        <v>0</v>
      </c>
      <c r="PPP7">
        <f>'[1]ASF JIRA 2020-04-08T14_27_34+00'!PPP22</f>
        <v>0</v>
      </c>
      <c r="PPQ7">
        <f>'[1]ASF JIRA 2020-04-08T14_27_34+00'!PPQ22</f>
        <v>0</v>
      </c>
      <c r="PPR7">
        <f>'[1]ASF JIRA 2020-04-08T14_27_34+00'!PPR22</f>
        <v>0</v>
      </c>
      <c r="PPS7">
        <f>'[1]ASF JIRA 2020-04-08T14_27_34+00'!PPS22</f>
        <v>0</v>
      </c>
      <c r="PPT7">
        <f>'[1]ASF JIRA 2020-04-08T14_27_34+00'!PPT22</f>
        <v>0</v>
      </c>
      <c r="PPU7">
        <f>'[1]ASF JIRA 2020-04-08T14_27_34+00'!PPU22</f>
        <v>0</v>
      </c>
      <c r="PPV7">
        <f>'[1]ASF JIRA 2020-04-08T14_27_34+00'!PPV22</f>
        <v>0</v>
      </c>
      <c r="PPW7">
        <f>'[1]ASF JIRA 2020-04-08T14_27_34+00'!PPW22</f>
        <v>0</v>
      </c>
      <c r="PPX7">
        <f>'[1]ASF JIRA 2020-04-08T14_27_34+00'!PPX22</f>
        <v>0</v>
      </c>
      <c r="PPY7">
        <f>'[1]ASF JIRA 2020-04-08T14_27_34+00'!PPY22</f>
        <v>0</v>
      </c>
      <c r="PPZ7">
        <f>'[1]ASF JIRA 2020-04-08T14_27_34+00'!PPZ22</f>
        <v>0</v>
      </c>
      <c r="PQA7">
        <f>'[1]ASF JIRA 2020-04-08T14_27_34+00'!PQA22</f>
        <v>0</v>
      </c>
      <c r="PQB7">
        <f>'[1]ASF JIRA 2020-04-08T14_27_34+00'!PQB22</f>
        <v>0</v>
      </c>
      <c r="PQC7">
        <f>'[1]ASF JIRA 2020-04-08T14_27_34+00'!PQC22</f>
        <v>0</v>
      </c>
      <c r="PQD7">
        <f>'[1]ASF JIRA 2020-04-08T14_27_34+00'!PQD22</f>
        <v>0</v>
      </c>
      <c r="PQE7">
        <f>'[1]ASF JIRA 2020-04-08T14_27_34+00'!PQE22</f>
        <v>0</v>
      </c>
      <c r="PQF7">
        <f>'[1]ASF JIRA 2020-04-08T14_27_34+00'!PQF22</f>
        <v>0</v>
      </c>
      <c r="PQG7">
        <f>'[1]ASF JIRA 2020-04-08T14_27_34+00'!PQG22</f>
        <v>0</v>
      </c>
      <c r="PQH7">
        <f>'[1]ASF JIRA 2020-04-08T14_27_34+00'!PQH22</f>
        <v>0</v>
      </c>
      <c r="PQI7">
        <f>'[1]ASF JIRA 2020-04-08T14_27_34+00'!PQI22</f>
        <v>0</v>
      </c>
      <c r="PQJ7">
        <f>'[1]ASF JIRA 2020-04-08T14_27_34+00'!PQJ22</f>
        <v>0</v>
      </c>
      <c r="PQK7">
        <f>'[1]ASF JIRA 2020-04-08T14_27_34+00'!PQK22</f>
        <v>0</v>
      </c>
      <c r="PQL7">
        <f>'[1]ASF JIRA 2020-04-08T14_27_34+00'!PQL22</f>
        <v>0</v>
      </c>
      <c r="PQM7">
        <f>'[1]ASF JIRA 2020-04-08T14_27_34+00'!PQM22</f>
        <v>0</v>
      </c>
      <c r="PQN7">
        <f>'[1]ASF JIRA 2020-04-08T14_27_34+00'!PQN22</f>
        <v>0</v>
      </c>
      <c r="PQO7">
        <f>'[1]ASF JIRA 2020-04-08T14_27_34+00'!PQO22</f>
        <v>0</v>
      </c>
      <c r="PQP7">
        <f>'[1]ASF JIRA 2020-04-08T14_27_34+00'!PQP22</f>
        <v>0</v>
      </c>
      <c r="PQQ7">
        <f>'[1]ASF JIRA 2020-04-08T14_27_34+00'!PQQ22</f>
        <v>0</v>
      </c>
      <c r="PQR7">
        <f>'[1]ASF JIRA 2020-04-08T14_27_34+00'!PQR22</f>
        <v>0</v>
      </c>
      <c r="PQS7">
        <f>'[1]ASF JIRA 2020-04-08T14_27_34+00'!PQS22</f>
        <v>0</v>
      </c>
      <c r="PQT7">
        <f>'[1]ASF JIRA 2020-04-08T14_27_34+00'!PQT22</f>
        <v>0</v>
      </c>
      <c r="PQU7">
        <f>'[1]ASF JIRA 2020-04-08T14_27_34+00'!PQU22</f>
        <v>0</v>
      </c>
      <c r="PQV7">
        <f>'[1]ASF JIRA 2020-04-08T14_27_34+00'!PQV22</f>
        <v>0</v>
      </c>
      <c r="PQW7">
        <f>'[1]ASF JIRA 2020-04-08T14_27_34+00'!PQW22</f>
        <v>0</v>
      </c>
      <c r="PQX7">
        <f>'[1]ASF JIRA 2020-04-08T14_27_34+00'!PQX22</f>
        <v>0</v>
      </c>
      <c r="PQY7">
        <f>'[1]ASF JIRA 2020-04-08T14_27_34+00'!PQY22</f>
        <v>0</v>
      </c>
      <c r="PQZ7">
        <f>'[1]ASF JIRA 2020-04-08T14_27_34+00'!PQZ22</f>
        <v>0</v>
      </c>
      <c r="PRA7">
        <f>'[1]ASF JIRA 2020-04-08T14_27_34+00'!PRA22</f>
        <v>0</v>
      </c>
      <c r="PRB7">
        <f>'[1]ASF JIRA 2020-04-08T14_27_34+00'!PRB22</f>
        <v>0</v>
      </c>
      <c r="PRC7">
        <f>'[1]ASF JIRA 2020-04-08T14_27_34+00'!PRC22</f>
        <v>0</v>
      </c>
      <c r="PRD7">
        <f>'[1]ASF JIRA 2020-04-08T14_27_34+00'!PRD22</f>
        <v>0</v>
      </c>
      <c r="PRE7">
        <f>'[1]ASF JIRA 2020-04-08T14_27_34+00'!PRE22</f>
        <v>0</v>
      </c>
      <c r="PRF7">
        <f>'[1]ASF JIRA 2020-04-08T14_27_34+00'!PRF22</f>
        <v>0</v>
      </c>
      <c r="PRG7">
        <f>'[1]ASF JIRA 2020-04-08T14_27_34+00'!PRG22</f>
        <v>0</v>
      </c>
      <c r="PRH7">
        <f>'[1]ASF JIRA 2020-04-08T14_27_34+00'!PRH22</f>
        <v>0</v>
      </c>
      <c r="PRI7">
        <f>'[1]ASF JIRA 2020-04-08T14_27_34+00'!PRI22</f>
        <v>0</v>
      </c>
      <c r="PRJ7">
        <f>'[1]ASF JIRA 2020-04-08T14_27_34+00'!PRJ22</f>
        <v>0</v>
      </c>
      <c r="PRK7">
        <f>'[1]ASF JIRA 2020-04-08T14_27_34+00'!PRK22</f>
        <v>0</v>
      </c>
      <c r="PRL7">
        <f>'[1]ASF JIRA 2020-04-08T14_27_34+00'!PRL22</f>
        <v>0</v>
      </c>
      <c r="PRM7">
        <f>'[1]ASF JIRA 2020-04-08T14_27_34+00'!PRM22</f>
        <v>0</v>
      </c>
      <c r="PRN7">
        <f>'[1]ASF JIRA 2020-04-08T14_27_34+00'!PRN22</f>
        <v>0</v>
      </c>
      <c r="PRO7">
        <f>'[1]ASF JIRA 2020-04-08T14_27_34+00'!PRO22</f>
        <v>0</v>
      </c>
      <c r="PRP7">
        <f>'[1]ASF JIRA 2020-04-08T14_27_34+00'!PRP22</f>
        <v>0</v>
      </c>
      <c r="PRQ7">
        <f>'[1]ASF JIRA 2020-04-08T14_27_34+00'!PRQ22</f>
        <v>0</v>
      </c>
      <c r="PRR7">
        <f>'[1]ASF JIRA 2020-04-08T14_27_34+00'!PRR22</f>
        <v>0</v>
      </c>
      <c r="PRS7">
        <f>'[1]ASF JIRA 2020-04-08T14_27_34+00'!PRS22</f>
        <v>0</v>
      </c>
      <c r="PRT7">
        <f>'[1]ASF JIRA 2020-04-08T14_27_34+00'!PRT22</f>
        <v>0</v>
      </c>
      <c r="PRU7">
        <f>'[1]ASF JIRA 2020-04-08T14_27_34+00'!PRU22</f>
        <v>0</v>
      </c>
      <c r="PRV7">
        <f>'[1]ASF JIRA 2020-04-08T14_27_34+00'!PRV22</f>
        <v>0</v>
      </c>
      <c r="PRW7">
        <f>'[1]ASF JIRA 2020-04-08T14_27_34+00'!PRW22</f>
        <v>0</v>
      </c>
      <c r="PRX7">
        <f>'[1]ASF JIRA 2020-04-08T14_27_34+00'!PRX22</f>
        <v>0</v>
      </c>
      <c r="PRY7">
        <f>'[1]ASF JIRA 2020-04-08T14_27_34+00'!PRY22</f>
        <v>0</v>
      </c>
      <c r="PRZ7">
        <f>'[1]ASF JIRA 2020-04-08T14_27_34+00'!PRZ22</f>
        <v>0</v>
      </c>
      <c r="PSA7">
        <f>'[1]ASF JIRA 2020-04-08T14_27_34+00'!PSA22</f>
        <v>0</v>
      </c>
      <c r="PSB7">
        <f>'[1]ASF JIRA 2020-04-08T14_27_34+00'!PSB22</f>
        <v>0</v>
      </c>
      <c r="PSC7">
        <f>'[1]ASF JIRA 2020-04-08T14_27_34+00'!PSC22</f>
        <v>0</v>
      </c>
      <c r="PSD7">
        <f>'[1]ASF JIRA 2020-04-08T14_27_34+00'!PSD22</f>
        <v>0</v>
      </c>
      <c r="PSE7">
        <f>'[1]ASF JIRA 2020-04-08T14_27_34+00'!PSE22</f>
        <v>0</v>
      </c>
      <c r="PSF7">
        <f>'[1]ASF JIRA 2020-04-08T14_27_34+00'!PSF22</f>
        <v>0</v>
      </c>
      <c r="PSG7">
        <f>'[1]ASF JIRA 2020-04-08T14_27_34+00'!PSG22</f>
        <v>0</v>
      </c>
      <c r="PSH7">
        <f>'[1]ASF JIRA 2020-04-08T14_27_34+00'!PSH22</f>
        <v>0</v>
      </c>
      <c r="PSI7">
        <f>'[1]ASF JIRA 2020-04-08T14_27_34+00'!PSI22</f>
        <v>0</v>
      </c>
      <c r="PSJ7">
        <f>'[1]ASF JIRA 2020-04-08T14_27_34+00'!PSJ22</f>
        <v>0</v>
      </c>
      <c r="PSK7">
        <f>'[1]ASF JIRA 2020-04-08T14_27_34+00'!PSK22</f>
        <v>0</v>
      </c>
      <c r="PSL7">
        <f>'[1]ASF JIRA 2020-04-08T14_27_34+00'!PSL22</f>
        <v>0</v>
      </c>
      <c r="PSM7">
        <f>'[1]ASF JIRA 2020-04-08T14_27_34+00'!PSM22</f>
        <v>0</v>
      </c>
      <c r="PSN7">
        <f>'[1]ASF JIRA 2020-04-08T14_27_34+00'!PSN22</f>
        <v>0</v>
      </c>
      <c r="PSO7">
        <f>'[1]ASF JIRA 2020-04-08T14_27_34+00'!PSO22</f>
        <v>0</v>
      </c>
      <c r="PSP7">
        <f>'[1]ASF JIRA 2020-04-08T14_27_34+00'!PSP22</f>
        <v>0</v>
      </c>
      <c r="PSQ7">
        <f>'[1]ASF JIRA 2020-04-08T14_27_34+00'!PSQ22</f>
        <v>0</v>
      </c>
      <c r="PSR7">
        <f>'[1]ASF JIRA 2020-04-08T14_27_34+00'!PSR22</f>
        <v>0</v>
      </c>
      <c r="PSS7">
        <f>'[1]ASF JIRA 2020-04-08T14_27_34+00'!PSS22</f>
        <v>0</v>
      </c>
      <c r="PST7">
        <f>'[1]ASF JIRA 2020-04-08T14_27_34+00'!PST22</f>
        <v>0</v>
      </c>
      <c r="PSU7">
        <f>'[1]ASF JIRA 2020-04-08T14_27_34+00'!PSU22</f>
        <v>0</v>
      </c>
      <c r="PSV7">
        <f>'[1]ASF JIRA 2020-04-08T14_27_34+00'!PSV22</f>
        <v>0</v>
      </c>
      <c r="PSW7">
        <f>'[1]ASF JIRA 2020-04-08T14_27_34+00'!PSW22</f>
        <v>0</v>
      </c>
      <c r="PSX7">
        <f>'[1]ASF JIRA 2020-04-08T14_27_34+00'!PSX22</f>
        <v>0</v>
      </c>
      <c r="PSY7">
        <f>'[1]ASF JIRA 2020-04-08T14_27_34+00'!PSY22</f>
        <v>0</v>
      </c>
      <c r="PSZ7">
        <f>'[1]ASF JIRA 2020-04-08T14_27_34+00'!PSZ22</f>
        <v>0</v>
      </c>
      <c r="PTA7">
        <f>'[1]ASF JIRA 2020-04-08T14_27_34+00'!PTA22</f>
        <v>0</v>
      </c>
      <c r="PTB7">
        <f>'[1]ASF JIRA 2020-04-08T14_27_34+00'!PTB22</f>
        <v>0</v>
      </c>
      <c r="PTC7">
        <f>'[1]ASF JIRA 2020-04-08T14_27_34+00'!PTC22</f>
        <v>0</v>
      </c>
      <c r="PTD7">
        <f>'[1]ASF JIRA 2020-04-08T14_27_34+00'!PTD22</f>
        <v>0</v>
      </c>
      <c r="PTE7">
        <f>'[1]ASF JIRA 2020-04-08T14_27_34+00'!PTE22</f>
        <v>0</v>
      </c>
      <c r="PTF7">
        <f>'[1]ASF JIRA 2020-04-08T14_27_34+00'!PTF22</f>
        <v>0</v>
      </c>
      <c r="PTG7">
        <f>'[1]ASF JIRA 2020-04-08T14_27_34+00'!PTG22</f>
        <v>0</v>
      </c>
      <c r="PTH7">
        <f>'[1]ASF JIRA 2020-04-08T14_27_34+00'!PTH22</f>
        <v>0</v>
      </c>
      <c r="PTI7">
        <f>'[1]ASF JIRA 2020-04-08T14_27_34+00'!PTI22</f>
        <v>0</v>
      </c>
      <c r="PTJ7">
        <f>'[1]ASF JIRA 2020-04-08T14_27_34+00'!PTJ22</f>
        <v>0</v>
      </c>
      <c r="PTK7">
        <f>'[1]ASF JIRA 2020-04-08T14_27_34+00'!PTK22</f>
        <v>0</v>
      </c>
      <c r="PTL7">
        <f>'[1]ASF JIRA 2020-04-08T14_27_34+00'!PTL22</f>
        <v>0</v>
      </c>
      <c r="PTM7">
        <f>'[1]ASF JIRA 2020-04-08T14_27_34+00'!PTM22</f>
        <v>0</v>
      </c>
      <c r="PTN7">
        <f>'[1]ASF JIRA 2020-04-08T14_27_34+00'!PTN22</f>
        <v>0</v>
      </c>
      <c r="PTO7">
        <f>'[1]ASF JIRA 2020-04-08T14_27_34+00'!PTO22</f>
        <v>0</v>
      </c>
      <c r="PTP7">
        <f>'[1]ASF JIRA 2020-04-08T14_27_34+00'!PTP22</f>
        <v>0</v>
      </c>
      <c r="PTQ7">
        <f>'[1]ASF JIRA 2020-04-08T14_27_34+00'!PTQ22</f>
        <v>0</v>
      </c>
      <c r="PTR7">
        <f>'[1]ASF JIRA 2020-04-08T14_27_34+00'!PTR22</f>
        <v>0</v>
      </c>
      <c r="PTS7">
        <f>'[1]ASF JIRA 2020-04-08T14_27_34+00'!PTS22</f>
        <v>0</v>
      </c>
      <c r="PTT7">
        <f>'[1]ASF JIRA 2020-04-08T14_27_34+00'!PTT22</f>
        <v>0</v>
      </c>
      <c r="PTU7">
        <f>'[1]ASF JIRA 2020-04-08T14_27_34+00'!PTU22</f>
        <v>0</v>
      </c>
      <c r="PTV7">
        <f>'[1]ASF JIRA 2020-04-08T14_27_34+00'!PTV22</f>
        <v>0</v>
      </c>
      <c r="PTW7">
        <f>'[1]ASF JIRA 2020-04-08T14_27_34+00'!PTW22</f>
        <v>0</v>
      </c>
      <c r="PTX7">
        <f>'[1]ASF JIRA 2020-04-08T14_27_34+00'!PTX22</f>
        <v>0</v>
      </c>
      <c r="PTY7">
        <f>'[1]ASF JIRA 2020-04-08T14_27_34+00'!PTY22</f>
        <v>0</v>
      </c>
      <c r="PTZ7">
        <f>'[1]ASF JIRA 2020-04-08T14_27_34+00'!PTZ22</f>
        <v>0</v>
      </c>
      <c r="PUA7">
        <f>'[1]ASF JIRA 2020-04-08T14_27_34+00'!PUA22</f>
        <v>0</v>
      </c>
      <c r="PUB7">
        <f>'[1]ASF JIRA 2020-04-08T14_27_34+00'!PUB22</f>
        <v>0</v>
      </c>
      <c r="PUC7">
        <f>'[1]ASF JIRA 2020-04-08T14_27_34+00'!PUC22</f>
        <v>0</v>
      </c>
      <c r="PUD7">
        <f>'[1]ASF JIRA 2020-04-08T14_27_34+00'!PUD22</f>
        <v>0</v>
      </c>
      <c r="PUE7">
        <f>'[1]ASF JIRA 2020-04-08T14_27_34+00'!PUE22</f>
        <v>0</v>
      </c>
      <c r="PUF7">
        <f>'[1]ASF JIRA 2020-04-08T14_27_34+00'!PUF22</f>
        <v>0</v>
      </c>
      <c r="PUG7">
        <f>'[1]ASF JIRA 2020-04-08T14_27_34+00'!PUG22</f>
        <v>0</v>
      </c>
      <c r="PUH7">
        <f>'[1]ASF JIRA 2020-04-08T14_27_34+00'!PUH22</f>
        <v>0</v>
      </c>
      <c r="PUI7">
        <f>'[1]ASF JIRA 2020-04-08T14_27_34+00'!PUI22</f>
        <v>0</v>
      </c>
      <c r="PUJ7">
        <f>'[1]ASF JIRA 2020-04-08T14_27_34+00'!PUJ22</f>
        <v>0</v>
      </c>
      <c r="PUK7">
        <f>'[1]ASF JIRA 2020-04-08T14_27_34+00'!PUK22</f>
        <v>0</v>
      </c>
      <c r="PUL7">
        <f>'[1]ASF JIRA 2020-04-08T14_27_34+00'!PUL22</f>
        <v>0</v>
      </c>
      <c r="PUM7">
        <f>'[1]ASF JIRA 2020-04-08T14_27_34+00'!PUM22</f>
        <v>0</v>
      </c>
      <c r="PUN7">
        <f>'[1]ASF JIRA 2020-04-08T14_27_34+00'!PUN22</f>
        <v>0</v>
      </c>
      <c r="PUO7">
        <f>'[1]ASF JIRA 2020-04-08T14_27_34+00'!PUO22</f>
        <v>0</v>
      </c>
      <c r="PUP7">
        <f>'[1]ASF JIRA 2020-04-08T14_27_34+00'!PUP22</f>
        <v>0</v>
      </c>
      <c r="PUQ7">
        <f>'[1]ASF JIRA 2020-04-08T14_27_34+00'!PUQ22</f>
        <v>0</v>
      </c>
      <c r="PUR7">
        <f>'[1]ASF JIRA 2020-04-08T14_27_34+00'!PUR22</f>
        <v>0</v>
      </c>
      <c r="PUS7">
        <f>'[1]ASF JIRA 2020-04-08T14_27_34+00'!PUS22</f>
        <v>0</v>
      </c>
      <c r="PUT7">
        <f>'[1]ASF JIRA 2020-04-08T14_27_34+00'!PUT22</f>
        <v>0</v>
      </c>
      <c r="PUU7">
        <f>'[1]ASF JIRA 2020-04-08T14_27_34+00'!PUU22</f>
        <v>0</v>
      </c>
      <c r="PUV7">
        <f>'[1]ASF JIRA 2020-04-08T14_27_34+00'!PUV22</f>
        <v>0</v>
      </c>
      <c r="PUW7">
        <f>'[1]ASF JIRA 2020-04-08T14_27_34+00'!PUW22</f>
        <v>0</v>
      </c>
      <c r="PUX7">
        <f>'[1]ASF JIRA 2020-04-08T14_27_34+00'!PUX22</f>
        <v>0</v>
      </c>
      <c r="PUY7">
        <f>'[1]ASF JIRA 2020-04-08T14_27_34+00'!PUY22</f>
        <v>0</v>
      </c>
      <c r="PUZ7">
        <f>'[1]ASF JIRA 2020-04-08T14_27_34+00'!PUZ22</f>
        <v>0</v>
      </c>
      <c r="PVA7">
        <f>'[1]ASF JIRA 2020-04-08T14_27_34+00'!PVA22</f>
        <v>0</v>
      </c>
      <c r="PVB7">
        <f>'[1]ASF JIRA 2020-04-08T14_27_34+00'!PVB22</f>
        <v>0</v>
      </c>
      <c r="PVC7">
        <f>'[1]ASF JIRA 2020-04-08T14_27_34+00'!PVC22</f>
        <v>0</v>
      </c>
      <c r="PVD7">
        <f>'[1]ASF JIRA 2020-04-08T14_27_34+00'!PVD22</f>
        <v>0</v>
      </c>
      <c r="PVE7">
        <f>'[1]ASF JIRA 2020-04-08T14_27_34+00'!PVE22</f>
        <v>0</v>
      </c>
      <c r="PVF7">
        <f>'[1]ASF JIRA 2020-04-08T14_27_34+00'!PVF22</f>
        <v>0</v>
      </c>
      <c r="PVG7">
        <f>'[1]ASF JIRA 2020-04-08T14_27_34+00'!PVG22</f>
        <v>0</v>
      </c>
      <c r="PVH7">
        <f>'[1]ASF JIRA 2020-04-08T14_27_34+00'!PVH22</f>
        <v>0</v>
      </c>
      <c r="PVI7">
        <f>'[1]ASF JIRA 2020-04-08T14_27_34+00'!PVI22</f>
        <v>0</v>
      </c>
      <c r="PVJ7">
        <f>'[1]ASF JIRA 2020-04-08T14_27_34+00'!PVJ22</f>
        <v>0</v>
      </c>
      <c r="PVK7">
        <f>'[1]ASF JIRA 2020-04-08T14_27_34+00'!PVK22</f>
        <v>0</v>
      </c>
      <c r="PVL7">
        <f>'[1]ASF JIRA 2020-04-08T14_27_34+00'!PVL22</f>
        <v>0</v>
      </c>
      <c r="PVM7">
        <f>'[1]ASF JIRA 2020-04-08T14_27_34+00'!PVM22</f>
        <v>0</v>
      </c>
      <c r="PVN7">
        <f>'[1]ASF JIRA 2020-04-08T14_27_34+00'!PVN22</f>
        <v>0</v>
      </c>
      <c r="PVO7">
        <f>'[1]ASF JIRA 2020-04-08T14_27_34+00'!PVO22</f>
        <v>0</v>
      </c>
      <c r="PVP7">
        <f>'[1]ASF JIRA 2020-04-08T14_27_34+00'!PVP22</f>
        <v>0</v>
      </c>
      <c r="PVQ7">
        <f>'[1]ASF JIRA 2020-04-08T14_27_34+00'!PVQ22</f>
        <v>0</v>
      </c>
      <c r="PVR7">
        <f>'[1]ASF JIRA 2020-04-08T14_27_34+00'!PVR22</f>
        <v>0</v>
      </c>
      <c r="PVS7">
        <f>'[1]ASF JIRA 2020-04-08T14_27_34+00'!PVS22</f>
        <v>0</v>
      </c>
      <c r="PVT7">
        <f>'[1]ASF JIRA 2020-04-08T14_27_34+00'!PVT22</f>
        <v>0</v>
      </c>
      <c r="PVU7">
        <f>'[1]ASF JIRA 2020-04-08T14_27_34+00'!PVU22</f>
        <v>0</v>
      </c>
      <c r="PVV7">
        <f>'[1]ASF JIRA 2020-04-08T14_27_34+00'!PVV22</f>
        <v>0</v>
      </c>
      <c r="PVW7">
        <f>'[1]ASF JIRA 2020-04-08T14_27_34+00'!PVW22</f>
        <v>0</v>
      </c>
      <c r="PVX7">
        <f>'[1]ASF JIRA 2020-04-08T14_27_34+00'!PVX22</f>
        <v>0</v>
      </c>
      <c r="PVY7">
        <f>'[1]ASF JIRA 2020-04-08T14_27_34+00'!PVY22</f>
        <v>0</v>
      </c>
      <c r="PVZ7">
        <f>'[1]ASF JIRA 2020-04-08T14_27_34+00'!PVZ22</f>
        <v>0</v>
      </c>
      <c r="PWA7">
        <f>'[1]ASF JIRA 2020-04-08T14_27_34+00'!PWA22</f>
        <v>0</v>
      </c>
      <c r="PWB7">
        <f>'[1]ASF JIRA 2020-04-08T14_27_34+00'!PWB22</f>
        <v>0</v>
      </c>
      <c r="PWC7">
        <f>'[1]ASF JIRA 2020-04-08T14_27_34+00'!PWC22</f>
        <v>0</v>
      </c>
      <c r="PWD7">
        <f>'[1]ASF JIRA 2020-04-08T14_27_34+00'!PWD22</f>
        <v>0</v>
      </c>
      <c r="PWE7">
        <f>'[1]ASF JIRA 2020-04-08T14_27_34+00'!PWE22</f>
        <v>0</v>
      </c>
      <c r="PWF7">
        <f>'[1]ASF JIRA 2020-04-08T14_27_34+00'!PWF22</f>
        <v>0</v>
      </c>
      <c r="PWG7">
        <f>'[1]ASF JIRA 2020-04-08T14_27_34+00'!PWG22</f>
        <v>0</v>
      </c>
      <c r="PWH7">
        <f>'[1]ASF JIRA 2020-04-08T14_27_34+00'!PWH22</f>
        <v>0</v>
      </c>
      <c r="PWI7">
        <f>'[1]ASF JIRA 2020-04-08T14_27_34+00'!PWI22</f>
        <v>0</v>
      </c>
      <c r="PWJ7">
        <f>'[1]ASF JIRA 2020-04-08T14_27_34+00'!PWJ22</f>
        <v>0</v>
      </c>
      <c r="PWK7">
        <f>'[1]ASF JIRA 2020-04-08T14_27_34+00'!PWK22</f>
        <v>0</v>
      </c>
      <c r="PWL7">
        <f>'[1]ASF JIRA 2020-04-08T14_27_34+00'!PWL22</f>
        <v>0</v>
      </c>
      <c r="PWM7">
        <f>'[1]ASF JIRA 2020-04-08T14_27_34+00'!PWM22</f>
        <v>0</v>
      </c>
      <c r="PWN7">
        <f>'[1]ASF JIRA 2020-04-08T14_27_34+00'!PWN22</f>
        <v>0</v>
      </c>
      <c r="PWO7">
        <f>'[1]ASF JIRA 2020-04-08T14_27_34+00'!PWO22</f>
        <v>0</v>
      </c>
      <c r="PWP7">
        <f>'[1]ASF JIRA 2020-04-08T14_27_34+00'!PWP22</f>
        <v>0</v>
      </c>
      <c r="PWQ7">
        <f>'[1]ASF JIRA 2020-04-08T14_27_34+00'!PWQ22</f>
        <v>0</v>
      </c>
      <c r="PWR7">
        <f>'[1]ASF JIRA 2020-04-08T14_27_34+00'!PWR22</f>
        <v>0</v>
      </c>
      <c r="PWS7">
        <f>'[1]ASF JIRA 2020-04-08T14_27_34+00'!PWS22</f>
        <v>0</v>
      </c>
      <c r="PWT7">
        <f>'[1]ASF JIRA 2020-04-08T14_27_34+00'!PWT22</f>
        <v>0</v>
      </c>
      <c r="PWU7">
        <f>'[1]ASF JIRA 2020-04-08T14_27_34+00'!PWU22</f>
        <v>0</v>
      </c>
      <c r="PWV7">
        <f>'[1]ASF JIRA 2020-04-08T14_27_34+00'!PWV22</f>
        <v>0</v>
      </c>
      <c r="PWW7">
        <f>'[1]ASF JIRA 2020-04-08T14_27_34+00'!PWW22</f>
        <v>0</v>
      </c>
      <c r="PWX7">
        <f>'[1]ASF JIRA 2020-04-08T14_27_34+00'!PWX22</f>
        <v>0</v>
      </c>
      <c r="PWY7">
        <f>'[1]ASF JIRA 2020-04-08T14_27_34+00'!PWY22</f>
        <v>0</v>
      </c>
      <c r="PWZ7">
        <f>'[1]ASF JIRA 2020-04-08T14_27_34+00'!PWZ22</f>
        <v>0</v>
      </c>
      <c r="PXA7">
        <f>'[1]ASF JIRA 2020-04-08T14_27_34+00'!PXA22</f>
        <v>0</v>
      </c>
      <c r="PXB7">
        <f>'[1]ASF JIRA 2020-04-08T14_27_34+00'!PXB22</f>
        <v>0</v>
      </c>
      <c r="PXC7">
        <f>'[1]ASF JIRA 2020-04-08T14_27_34+00'!PXC22</f>
        <v>0</v>
      </c>
      <c r="PXD7">
        <f>'[1]ASF JIRA 2020-04-08T14_27_34+00'!PXD22</f>
        <v>0</v>
      </c>
      <c r="PXE7">
        <f>'[1]ASF JIRA 2020-04-08T14_27_34+00'!PXE22</f>
        <v>0</v>
      </c>
      <c r="PXF7">
        <f>'[1]ASF JIRA 2020-04-08T14_27_34+00'!PXF22</f>
        <v>0</v>
      </c>
      <c r="PXG7">
        <f>'[1]ASF JIRA 2020-04-08T14_27_34+00'!PXG22</f>
        <v>0</v>
      </c>
      <c r="PXH7">
        <f>'[1]ASF JIRA 2020-04-08T14_27_34+00'!PXH22</f>
        <v>0</v>
      </c>
      <c r="PXI7">
        <f>'[1]ASF JIRA 2020-04-08T14_27_34+00'!PXI22</f>
        <v>0</v>
      </c>
      <c r="PXJ7">
        <f>'[1]ASF JIRA 2020-04-08T14_27_34+00'!PXJ22</f>
        <v>0</v>
      </c>
      <c r="PXK7">
        <f>'[1]ASF JIRA 2020-04-08T14_27_34+00'!PXK22</f>
        <v>0</v>
      </c>
      <c r="PXL7">
        <f>'[1]ASF JIRA 2020-04-08T14_27_34+00'!PXL22</f>
        <v>0</v>
      </c>
      <c r="PXM7">
        <f>'[1]ASF JIRA 2020-04-08T14_27_34+00'!PXM22</f>
        <v>0</v>
      </c>
      <c r="PXN7">
        <f>'[1]ASF JIRA 2020-04-08T14_27_34+00'!PXN22</f>
        <v>0</v>
      </c>
      <c r="PXO7">
        <f>'[1]ASF JIRA 2020-04-08T14_27_34+00'!PXO22</f>
        <v>0</v>
      </c>
      <c r="PXP7">
        <f>'[1]ASF JIRA 2020-04-08T14_27_34+00'!PXP22</f>
        <v>0</v>
      </c>
      <c r="PXQ7">
        <f>'[1]ASF JIRA 2020-04-08T14_27_34+00'!PXQ22</f>
        <v>0</v>
      </c>
      <c r="PXR7">
        <f>'[1]ASF JIRA 2020-04-08T14_27_34+00'!PXR22</f>
        <v>0</v>
      </c>
      <c r="PXS7">
        <f>'[1]ASF JIRA 2020-04-08T14_27_34+00'!PXS22</f>
        <v>0</v>
      </c>
      <c r="PXT7">
        <f>'[1]ASF JIRA 2020-04-08T14_27_34+00'!PXT22</f>
        <v>0</v>
      </c>
      <c r="PXU7">
        <f>'[1]ASF JIRA 2020-04-08T14_27_34+00'!PXU22</f>
        <v>0</v>
      </c>
      <c r="PXV7">
        <f>'[1]ASF JIRA 2020-04-08T14_27_34+00'!PXV22</f>
        <v>0</v>
      </c>
      <c r="PXW7">
        <f>'[1]ASF JIRA 2020-04-08T14_27_34+00'!PXW22</f>
        <v>0</v>
      </c>
      <c r="PXX7">
        <f>'[1]ASF JIRA 2020-04-08T14_27_34+00'!PXX22</f>
        <v>0</v>
      </c>
      <c r="PXY7">
        <f>'[1]ASF JIRA 2020-04-08T14_27_34+00'!PXY22</f>
        <v>0</v>
      </c>
      <c r="PXZ7">
        <f>'[1]ASF JIRA 2020-04-08T14_27_34+00'!PXZ22</f>
        <v>0</v>
      </c>
      <c r="PYA7">
        <f>'[1]ASF JIRA 2020-04-08T14_27_34+00'!PYA22</f>
        <v>0</v>
      </c>
      <c r="PYB7">
        <f>'[1]ASF JIRA 2020-04-08T14_27_34+00'!PYB22</f>
        <v>0</v>
      </c>
      <c r="PYC7">
        <f>'[1]ASF JIRA 2020-04-08T14_27_34+00'!PYC22</f>
        <v>0</v>
      </c>
      <c r="PYD7">
        <f>'[1]ASF JIRA 2020-04-08T14_27_34+00'!PYD22</f>
        <v>0</v>
      </c>
      <c r="PYE7">
        <f>'[1]ASF JIRA 2020-04-08T14_27_34+00'!PYE22</f>
        <v>0</v>
      </c>
      <c r="PYF7">
        <f>'[1]ASF JIRA 2020-04-08T14_27_34+00'!PYF22</f>
        <v>0</v>
      </c>
      <c r="PYG7">
        <f>'[1]ASF JIRA 2020-04-08T14_27_34+00'!PYG22</f>
        <v>0</v>
      </c>
      <c r="PYH7">
        <f>'[1]ASF JIRA 2020-04-08T14_27_34+00'!PYH22</f>
        <v>0</v>
      </c>
      <c r="PYI7">
        <f>'[1]ASF JIRA 2020-04-08T14_27_34+00'!PYI22</f>
        <v>0</v>
      </c>
      <c r="PYJ7">
        <f>'[1]ASF JIRA 2020-04-08T14_27_34+00'!PYJ22</f>
        <v>0</v>
      </c>
      <c r="PYK7">
        <f>'[1]ASF JIRA 2020-04-08T14_27_34+00'!PYK22</f>
        <v>0</v>
      </c>
      <c r="PYL7">
        <f>'[1]ASF JIRA 2020-04-08T14_27_34+00'!PYL22</f>
        <v>0</v>
      </c>
      <c r="PYM7">
        <f>'[1]ASF JIRA 2020-04-08T14_27_34+00'!PYM22</f>
        <v>0</v>
      </c>
      <c r="PYN7">
        <f>'[1]ASF JIRA 2020-04-08T14_27_34+00'!PYN22</f>
        <v>0</v>
      </c>
      <c r="PYO7">
        <f>'[1]ASF JIRA 2020-04-08T14_27_34+00'!PYO22</f>
        <v>0</v>
      </c>
      <c r="PYP7">
        <f>'[1]ASF JIRA 2020-04-08T14_27_34+00'!PYP22</f>
        <v>0</v>
      </c>
      <c r="PYQ7">
        <f>'[1]ASF JIRA 2020-04-08T14_27_34+00'!PYQ22</f>
        <v>0</v>
      </c>
      <c r="PYR7">
        <f>'[1]ASF JIRA 2020-04-08T14_27_34+00'!PYR22</f>
        <v>0</v>
      </c>
      <c r="PYS7">
        <f>'[1]ASF JIRA 2020-04-08T14_27_34+00'!PYS22</f>
        <v>0</v>
      </c>
      <c r="PYT7">
        <f>'[1]ASF JIRA 2020-04-08T14_27_34+00'!PYT22</f>
        <v>0</v>
      </c>
      <c r="PYU7">
        <f>'[1]ASF JIRA 2020-04-08T14_27_34+00'!PYU22</f>
        <v>0</v>
      </c>
      <c r="PYV7">
        <f>'[1]ASF JIRA 2020-04-08T14_27_34+00'!PYV22</f>
        <v>0</v>
      </c>
      <c r="PYW7">
        <f>'[1]ASF JIRA 2020-04-08T14_27_34+00'!PYW22</f>
        <v>0</v>
      </c>
      <c r="PYX7">
        <f>'[1]ASF JIRA 2020-04-08T14_27_34+00'!PYX22</f>
        <v>0</v>
      </c>
      <c r="PYY7">
        <f>'[1]ASF JIRA 2020-04-08T14_27_34+00'!PYY22</f>
        <v>0</v>
      </c>
      <c r="PYZ7">
        <f>'[1]ASF JIRA 2020-04-08T14_27_34+00'!PYZ22</f>
        <v>0</v>
      </c>
      <c r="PZA7">
        <f>'[1]ASF JIRA 2020-04-08T14_27_34+00'!PZA22</f>
        <v>0</v>
      </c>
      <c r="PZB7">
        <f>'[1]ASF JIRA 2020-04-08T14_27_34+00'!PZB22</f>
        <v>0</v>
      </c>
      <c r="PZC7">
        <f>'[1]ASF JIRA 2020-04-08T14_27_34+00'!PZC22</f>
        <v>0</v>
      </c>
      <c r="PZD7">
        <f>'[1]ASF JIRA 2020-04-08T14_27_34+00'!PZD22</f>
        <v>0</v>
      </c>
      <c r="PZE7">
        <f>'[1]ASF JIRA 2020-04-08T14_27_34+00'!PZE22</f>
        <v>0</v>
      </c>
      <c r="PZF7">
        <f>'[1]ASF JIRA 2020-04-08T14_27_34+00'!PZF22</f>
        <v>0</v>
      </c>
      <c r="PZG7">
        <f>'[1]ASF JIRA 2020-04-08T14_27_34+00'!PZG22</f>
        <v>0</v>
      </c>
      <c r="PZH7">
        <f>'[1]ASF JIRA 2020-04-08T14_27_34+00'!PZH22</f>
        <v>0</v>
      </c>
      <c r="PZI7">
        <f>'[1]ASF JIRA 2020-04-08T14_27_34+00'!PZI22</f>
        <v>0</v>
      </c>
      <c r="PZJ7">
        <f>'[1]ASF JIRA 2020-04-08T14_27_34+00'!PZJ22</f>
        <v>0</v>
      </c>
      <c r="PZK7">
        <f>'[1]ASF JIRA 2020-04-08T14_27_34+00'!PZK22</f>
        <v>0</v>
      </c>
      <c r="PZL7">
        <f>'[1]ASF JIRA 2020-04-08T14_27_34+00'!PZL22</f>
        <v>0</v>
      </c>
      <c r="PZM7">
        <f>'[1]ASF JIRA 2020-04-08T14_27_34+00'!PZM22</f>
        <v>0</v>
      </c>
      <c r="PZN7">
        <f>'[1]ASF JIRA 2020-04-08T14_27_34+00'!PZN22</f>
        <v>0</v>
      </c>
      <c r="PZO7">
        <f>'[1]ASF JIRA 2020-04-08T14_27_34+00'!PZO22</f>
        <v>0</v>
      </c>
      <c r="PZP7">
        <f>'[1]ASF JIRA 2020-04-08T14_27_34+00'!PZP22</f>
        <v>0</v>
      </c>
      <c r="PZQ7">
        <f>'[1]ASF JIRA 2020-04-08T14_27_34+00'!PZQ22</f>
        <v>0</v>
      </c>
      <c r="PZR7">
        <f>'[1]ASF JIRA 2020-04-08T14_27_34+00'!PZR22</f>
        <v>0</v>
      </c>
      <c r="PZS7">
        <f>'[1]ASF JIRA 2020-04-08T14_27_34+00'!PZS22</f>
        <v>0</v>
      </c>
      <c r="PZT7">
        <f>'[1]ASF JIRA 2020-04-08T14_27_34+00'!PZT22</f>
        <v>0</v>
      </c>
      <c r="PZU7">
        <f>'[1]ASF JIRA 2020-04-08T14_27_34+00'!PZU22</f>
        <v>0</v>
      </c>
      <c r="PZV7">
        <f>'[1]ASF JIRA 2020-04-08T14_27_34+00'!PZV22</f>
        <v>0</v>
      </c>
      <c r="PZW7">
        <f>'[1]ASF JIRA 2020-04-08T14_27_34+00'!PZW22</f>
        <v>0</v>
      </c>
      <c r="PZX7">
        <f>'[1]ASF JIRA 2020-04-08T14_27_34+00'!PZX22</f>
        <v>0</v>
      </c>
      <c r="PZY7">
        <f>'[1]ASF JIRA 2020-04-08T14_27_34+00'!PZY22</f>
        <v>0</v>
      </c>
      <c r="PZZ7">
        <f>'[1]ASF JIRA 2020-04-08T14_27_34+00'!PZZ22</f>
        <v>0</v>
      </c>
      <c r="QAA7">
        <f>'[1]ASF JIRA 2020-04-08T14_27_34+00'!QAA22</f>
        <v>0</v>
      </c>
      <c r="QAB7">
        <f>'[1]ASF JIRA 2020-04-08T14_27_34+00'!QAB22</f>
        <v>0</v>
      </c>
      <c r="QAC7">
        <f>'[1]ASF JIRA 2020-04-08T14_27_34+00'!QAC22</f>
        <v>0</v>
      </c>
      <c r="QAD7">
        <f>'[1]ASF JIRA 2020-04-08T14_27_34+00'!QAD22</f>
        <v>0</v>
      </c>
      <c r="QAE7">
        <f>'[1]ASF JIRA 2020-04-08T14_27_34+00'!QAE22</f>
        <v>0</v>
      </c>
      <c r="QAF7">
        <f>'[1]ASF JIRA 2020-04-08T14_27_34+00'!QAF22</f>
        <v>0</v>
      </c>
      <c r="QAG7">
        <f>'[1]ASF JIRA 2020-04-08T14_27_34+00'!QAG22</f>
        <v>0</v>
      </c>
      <c r="QAH7">
        <f>'[1]ASF JIRA 2020-04-08T14_27_34+00'!QAH22</f>
        <v>0</v>
      </c>
      <c r="QAI7">
        <f>'[1]ASF JIRA 2020-04-08T14_27_34+00'!QAI22</f>
        <v>0</v>
      </c>
      <c r="QAJ7">
        <f>'[1]ASF JIRA 2020-04-08T14_27_34+00'!QAJ22</f>
        <v>0</v>
      </c>
      <c r="QAK7">
        <f>'[1]ASF JIRA 2020-04-08T14_27_34+00'!QAK22</f>
        <v>0</v>
      </c>
      <c r="QAL7">
        <f>'[1]ASF JIRA 2020-04-08T14_27_34+00'!QAL22</f>
        <v>0</v>
      </c>
      <c r="QAM7">
        <f>'[1]ASF JIRA 2020-04-08T14_27_34+00'!QAM22</f>
        <v>0</v>
      </c>
      <c r="QAN7">
        <f>'[1]ASF JIRA 2020-04-08T14_27_34+00'!QAN22</f>
        <v>0</v>
      </c>
      <c r="QAO7">
        <f>'[1]ASF JIRA 2020-04-08T14_27_34+00'!QAO22</f>
        <v>0</v>
      </c>
      <c r="QAP7">
        <f>'[1]ASF JIRA 2020-04-08T14_27_34+00'!QAP22</f>
        <v>0</v>
      </c>
      <c r="QAQ7">
        <f>'[1]ASF JIRA 2020-04-08T14_27_34+00'!QAQ22</f>
        <v>0</v>
      </c>
      <c r="QAR7">
        <f>'[1]ASF JIRA 2020-04-08T14_27_34+00'!QAR22</f>
        <v>0</v>
      </c>
      <c r="QAS7">
        <f>'[1]ASF JIRA 2020-04-08T14_27_34+00'!QAS22</f>
        <v>0</v>
      </c>
      <c r="QAT7">
        <f>'[1]ASF JIRA 2020-04-08T14_27_34+00'!QAT22</f>
        <v>0</v>
      </c>
      <c r="QAU7">
        <f>'[1]ASF JIRA 2020-04-08T14_27_34+00'!QAU22</f>
        <v>0</v>
      </c>
      <c r="QAV7">
        <f>'[1]ASF JIRA 2020-04-08T14_27_34+00'!QAV22</f>
        <v>0</v>
      </c>
      <c r="QAW7">
        <f>'[1]ASF JIRA 2020-04-08T14_27_34+00'!QAW22</f>
        <v>0</v>
      </c>
      <c r="QAX7">
        <f>'[1]ASF JIRA 2020-04-08T14_27_34+00'!QAX22</f>
        <v>0</v>
      </c>
      <c r="QAY7">
        <f>'[1]ASF JIRA 2020-04-08T14_27_34+00'!QAY22</f>
        <v>0</v>
      </c>
      <c r="QAZ7">
        <f>'[1]ASF JIRA 2020-04-08T14_27_34+00'!QAZ22</f>
        <v>0</v>
      </c>
      <c r="QBA7">
        <f>'[1]ASF JIRA 2020-04-08T14_27_34+00'!QBA22</f>
        <v>0</v>
      </c>
      <c r="QBB7">
        <f>'[1]ASF JIRA 2020-04-08T14_27_34+00'!QBB22</f>
        <v>0</v>
      </c>
      <c r="QBC7">
        <f>'[1]ASF JIRA 2020-04-08T14_27_34+00'!QBC22</f>
        <v>0</v>
      </c>
      <c r="QBD7">
        <f>'[1]ASF JIRA 2020-04-08T14_27_34+00'!QBD22</f>
        <v>0</v>
      </c>
      <c r="QBE7">
        <f>'[1]ASF JIRA 2020-04-08T14_27_34+00'!QBE22</f>
        <v>0</v>
      </c>
      <c r="QBF7">
        <f>'[1]ASF JIRA 2020-04-08T14_27_34+00'!QBF22</f>
        <v>0</v>
      </c>
      <c r="QBG7">
        <f>'[1]ASF JIRA 2020-04-08T14_27_34+00'!QBG22</f>
        <v>0</v>
      </c>
      <c r="QBH7">
        <f>'[1]ASF JIRA 2020-04-08T14_27_34+00'!QBH22</f>
        <v>0</v>
      </c>
      <c r="QBI7">
        <f>'[1]ASF JIRA 2020-04-08T14_27_34+00'!QBI22</f>
        <v>0</v>
      </c>
      <c r="QBJ7">
        <f>'[1]ASF JIRA 2020-04-08T14_27_34+00'!QBJ22</f>
        <v>0</v>
      </c>
      <c r="QBK7">
        <f>'[1]ASF JIRA 2020-04-08T14_27_34+00'!QBK22</f>
        <v>0</v>
      </c>
      <c r="QBL7">
        <f>'[1]ASF JIRA 2020-04-08T14_27_34+00'!QBL22</f>
        <v>0</v>
      </c>
      <c r="QBM7">
        <f>'[1]ASF JIRA 2020-04-08T14_27_34+00'!QBM22</f>
        <v>0</v>
      </c>
      <c r="QBN7">
        <f>'[1]ASF JIRA 2020-04-08T14_27_34+00'!QBN22</f>
        <v>0</v>
      </c>
      <c r="QBO7">
        <f>'[1]ASF JIRA 2020-04-08T14_27_34+00'!QBO22</f>
        <v>0</v>
      </c>
      <c r="QBP7">
        <f>'[1]ASF JIRA 2020-04-08T14_27_34+00'!QBP22</f>
        <v>0</v>
      </c>
      <c r="QBQ7">
        <f>'[1]ASF JIRA 2020-04-08T14_27_34+00'!QBQ22</f>
        <v>0</v>
      </c>
      <c r="QBR7">
        <f>'[1]ASF JIRA 2020-04-08T14_27_34+00'!QBR22</f>
        <v>0</v>
      </c>
      <c r="QBS7">
        <f>'[1]ASF JIRA 2020-04-08T14_27_34+00'!QBS22</f>
        <v>0</v>
      </c>
      <c r="QBT7">
        <f>'[1]ASF JIRA 2020-04-08T14_27_34+00'!QBT22</f>
        <v>0</v>
      </c>
      <c r="QBU7">
        <f>'[1]ASF JIRA 2020-04-08T14_27_34+00'!QBU22</f>
        <v>0</v>
      </c>
      <c r="QBV7">
        <f>'[1]ASF JIRA 2020-04-08T14_27_34+00'!QBV22</f>
        <v>0</v>
      </c>
      <c r="QBW7">
        <f>'[1]ASF JIRA 2020-04-08T14_27_34+00'!QBW22</f>
        <v>0</v>
      </c>
      <c r="QBX7">
        <f>'[1]ASF JIRA 2020-04-08T14_27_34+00'!QBX22</f>
        <v>0</v>
      </c>
      <c r="QBY7">
        <f>'[1]ASF JIRA 2020-04-08T14_27_34+00'!QBY22</f>
        <v>0</v>
      </c>
      <c r="QBZ7">
        <f>'[1]ASF JIRA 2020-04-08T14_27_34+00'!QBZ22</f>
        <v>0</v>
      </c>
      <c r="QCA7">
        <f>'[1]ASF JIRA 2020-04-08T14_27_34+00'!QCA22</f>
        <v>0</v>
      </c>
      <c r="QCB7">
        <f>'[1]ASF JIRA 2020-04-08T14_27_34+00'!QCB22</f>
        <v>0</v>
      </c>
      <c r="QCC7">
        <f>'[1]ASF JIRA 2020-04-08T14_27_34+00'!QCC22</f>
        <v>0</v>
      </c>
      <c r="QCD7">
        <f>'[1]ASF JIRA 2020-04-08T14_27_34+00'!QCD22</f>
        <v>0</v>
      </c>
      <c r="QCE7">
        <f>'[1]ASF JIRA 2020-04-08T14_27_34+00'!QCE22</f>
        <v>0</v>
      </c>
      <c r="QCF7">
        <f>'[1]ASF JIRA 2020-04-08T14_27_34+00'!QCF22</f>
        <v>0</v>
      </c>
      <c r="QCG7">
        <f>'[1]ASF JIRA 2020-04-08T14_27_34+00'!QCG22</f>
        <v>0</v>
      </c>
      <c r="QCH7">
        <f>'[1]ASF JIRA 2020-04-08T14_27_34+00'!QCH22</f>
        <v>0</v>
      </c>
      <c r="QCI7">
        <f>'[1]ASF JIRA 2020-04-08T14_27_34+00'!QCI22</f>
        <v>0</v>
      </c>
      <c r="QCJ7">
        <f>'[1]ASF JIRA 2020-04-08T14_27_34+00'!QCJ22</f>
        <v>0</v>
      </c>
      <c r="QCK7">
        <f>'[1]ASF JIRA 2020-04-08T14_27_34+00'!QCK22</f>
        <v>0</v>
      </c>
      <c r="QCL7">
        <f>'[1]ASF JIRA 2020-04-08T14_27_34+00'!QCL22</f>
        <v>0</v>
      </c>
      <c r="QCM7">
        <f>'[1]ASF JIRA 2020-04-08T14_27_34+00'!QCM22</f>
        <v>0</v>
      </c>
      <c r="QCN7">
        <f>'[1]ASF JIRA 2020-04-08T14_27_34+00'!QCN22</f>
        <v>0</v>
      </c>
      <c r="QCO7">
        <f>'[1]ASF JIRA 2020-04-08T14_27_34+00'!QCO22</f>
        <v>0</v>
      </c>
      <c r="QCP7">
        <f>'[1]ASF JIRA 2020-04-08T14_27_34+00'!QCP22</f>
        <v>0</v>
      </c>
      <c r="QCQ7">
        <f>'[1]ASF JIRA 2020-04-08T14_27_34+00'!QCQ22</f>
        <v>0</v>
      </c>
      <c r="QCR7">
        <f>'[1]ASF JIRA 2020-04-08T14_27_34+00'!QCR22</f>
        <v>0</v>
      </c>
      <c r="QCS7">
        <f>'[1]ASF JIRA 2020-04-08T14_27_34+00'!QCS22</f>
        <v>0</v>
      </c>
      <c r="QCT7">
        <f>'[1]ASF JIRA 2020-04-08T14_27_34+00'!QCT22</f>
        <v>0</v>
      </c>
      <c r="QCU7">
        <f>'[1]ASF JIRA 2020-04-08T14_27_34+00'!QCU22</f>
        <v>0</v>
      </c>
      <c r="QCV7">
        <f>'[1]ASF JIRA 2020-04-08T14_27_34+00'!QCV22</f>
        <v>0</v>
      </c>
      <c r="QCW7">
        <f>'[1]ASF JIRA 2020-04-08T14_27_34+00'!QCW22</f>
        <v>0</v>
      </c>
      <c r="QCX7">
        <f>'[1]ASF JIRA 2020-04-08T14_27_34+00'!QCX22</f>
        <v>0</v>
      </c>
      <c r="QCY7">
        <f>'[1]ASF JIRA 2020-04-08T14_27_34+00'!QCY22</f>
        <v>0</v>
      </c>
      <c r="QCZ7">
        <f>'[1]ASF JIRA 2020-04-08T14_27_34+00'!QCZ22</f>
        <v>0</v>
      </c>
      <c r="QDA7">
        <f>'[1]ASF JIRA 2020-04-08T14_27_34+00'!QDA22</f>
        <v>0</v>
      </c>
      <c r="QDB7">
        <f>'[1]ASF JIRA 2020-04-08T14_27_34+00'!QDB22</f>
        <v>0</v>
      </c>
      <c r="QDC7">
        <f>'[1]ASF JIRA 2020-04-08T14_27_34+00'!QDC22</f>
        <v>0</v>
      </c>
      <c r="QDD7">
        <f>'[1]ASF JIRA 2020-04-08T14_27_34+00'!QDD22</f>
        <v>0</v>
      </c>
      <c r="QDE7">
        <f>'[1]ASF JIRA 2020-04-08T14_27_34+00'!QDE22</f>
        <v>0</v>
      </c>
      <c r="QDF7">
        <f>'[1]ASF JIRA 2020-04-08T14_27_34+00'!QDF22</f>
        <v>0</v>
      </c>
      <c r="QDG7">
        <f>'[1]ASF JIRA 2020-04-08T14_27_34+00'!QDG22</f>
        <v>0</v>
      </c>
      <c r="QDH7">
        <f>'[1]ASF JIRA 2020-04-08T14_27_34+00'!QDH22</f>
        <v>0</v>
      </c>
      <c r="QDI7">
        <f>'[1]ASF JIRA 2020-04-08T14_27_34+00'!QDI22</f>
        <v>0</v>
      </c>
      <c r="QDJ7">
        <f>'[1]ASF JIRA 2020-04-08T14_27_34+00'!QDJ22</f>
        <v>0</v>
      </c>
      <c r="QDK7">
        <f>'[1]ASF JIRA 2020-04-08T14_27_34+00'!QDK22</f>
        <v>0</v>
      </c>
      <c r="QDL7">
        <f>'[1]ASF JIRA 2020-04-08T14_27_34+00'!QDL22</f>
        <v>0</v>
      </c>
      <c r="QDM7">
        <f>'[1]ASF JIRA 2020-04-08T14_27_34+00'!QDM22</f>
        <v>0</v>
      </c>
      <c r="QDN7">
        <f>'[1]ASF JIRA 2020-04-08T14_27_34+00'!QDN22</f>
        <v>0</v>
      </c>
      <c r="QDO7">
        <f>'[1]ASF JIRA 2020-04-08T14_27_34+00'!QDO22</f>
        <v>0</v>
      </c>
      <c r="QDP7">
        <f>'[1]ASF JIRA 2020-04-08T14_27_34+00'!QDP22</f>
        <v>0</v>
      </c>
      <c r="QDQ7">
        <f>'[1]ASF JIRA 2020-04-08T14_27_34+00'!QDQ22</f>
        <v>0</v>
      </c>
      <c r="QDR7">
        <f>'[1]ASF JIRA 2020-04-08T14_27_34+00'!QDR22</f>
        <v>0</v>
      </c>
      <c r="QDS7">
        <f>'[1]ASF JIRA 2020-04-08T14_27_34+00'!QDS22</f>
        <v>0</v>
      </c>
      <c r="QDT7">
        <f>'[1]ASF JIRA 2020-04-08T14_27_34+00'!QDT22</f>
        <v>0</v>
      </c>
      <c r="QDU7">
        <f>'[1]ASF JIRA 2020-04-08T14_27_34+00'!QDU22</f>
        <v>0</v>
      </c>
      <c r="QDV7">
        <f>'[1]ASF JIRA 2020-04-08T14_27_34+00'!QDV22</f>
        <v>0</v>
      </c>
      <c r="QDW7">
        <f>'[1]ASF JIRA 2020-04-08T14_27_34+00'!QDW22</f>
        <v>0</v>
      </c>
      <c r="QDX7">
        <f>'[1]ASF JIRA 2020-04-08T14_27_34+00'!QDX22</f>
        <v>0</v>
      </c>
      <c r="QDY7">
        <f>'[1]ASF JIRA 2020-04-08T14_27_34+00'!QDY22</f>
        <v>0</v>
      </c>
      <c r="QDZ7">
        <f>'[1]ASF JIRA 2020-04-08T14_27_34+00'!QDZ22</f>
        <v>0</v>
      </c>
      <c r="QEA7">
        <f>'[1]ASF JIRA 2020-04-08T14_27_34+00'!QEA22</f>
        <v>0</v>
      </c>
      <c r="QEB7">
        <f>'[1]ASF JIRA 2020-04-08T14_27_34+00'!QEB22</f>
        <v>0</v>
      </c>
      <c r="QEC7">
        <f>'[1]ASF JIRA 2020-04-08T14_27_34+00'!QEC22</f>
        <v>0</v>
      </c>
      <c r="QED7">
        <f>'[1]ASF JIRA 2020-04-08T14_27_34+00'!QED22</f>
        <v>0</v>
      </c>
      <c r="QEE7">
        <f>'[1]ASF JIRA 2020-04-08T14_27_34+00'!QEE22</f>
        <v>0</v>
      </c>
      <c r="QEF7">
        <f>'[1]ASF JIRA 2020-04-08T14_27_34+00'!QEF22</f>
        <v>0</v>
      </c>
      <c r="QEG7">
        <f>'[1]ASF JIRA 2020-04-08T14_27_34+00'!QEG22</f>
        <v>0</v>
      </c>
      <c r="QEH7">
        <f>'[1]ASF JIRA 2020-04-08T14_27_34+00'!QEH22</f>
        <v>0</v>
      </c>
      <c r="QEI7">
        <f>'[1]ASF JIRA 2020-04-08T14_27_34+00'!QEI22</f>
        <v>0</v>
      </c>
      <c r="QEJ7">
        <f>'[1]ASF JIRA 2020-04-08T14_27_34+00'!QEJ22</f>
        <v>0</v>
      </c>
      <c r="QEK7">
        <f>'[1]ASF JIRA 2020-04-08T14_27_34+00'!QEK22</f>
        <v>0</v>
      </c>
      <c r="QEL7">
        <f>'[1]ASF JIRA 2020-04-08T14_27_34+00'!QEL22</f>
        <v>0</v>
      </c>
      <c r="QEM7">
        <f>'[1]ASF JIRA 2020-04-08T14_27_34+00'!QEM22</f>
        <v>0</v>
      </c>
      <c r="QEN7">
        <f>'[1]ASF JIRA 2020-04-08T14_27_34+00'!QEN22</f>
        <v>0</v>
      </c>
      <c r="QEO7">
        <f>'[1]ASF JIRA 2020-04-08T14_27_34+00'!QEO22</f>
        <v>0</v>
      </c>
      <c r="QEP7">
        <f>'[1]ASF JIRA 2020-04-08T14_27_34+00'!QEP22</f>
        <v>0</v>
      </c>
      <c r="QEQ7">
        <f>'[1]ASF JIRA 2020-04-08T14_27_34+00'!QEQ22</f>
        <v>0</v>
      </c>
      <c r="QER7">
        <f>'[1]ASF JIRA 2020-04-08T14_27_34+00'!QER22</f>
        <v>0</v>
      </c>
      <c r="QES7">
        <f>'[1]ASF JIRA 2020-04-08T14_27_34+00'!QES22</f>
        <v>0</v>
      </c>
      <c r="QET7">
        <f>'[1]ASF JIRA 2020-04-08T14_27_34+00'!QET22</f>
        <v>0</v>
      </c>
      <c r="QEU7">
        <f>'[1]ASF JIRA 2020-04-08T14_27_34+00'!QEU22</f>
        <v>0</v>
      </c>
      <c r="QEV7">
        <f>'[1]ASF JIRA 2020-04-08T14_27_34+00'!QEV22</f>
        <v>0</v>
      </c>
      <c r="QEW7">
        <f>'[1]ASF JIRA 2020-04-08T14_27_34+00'!QEW22</f>
        <v>0</v>
      </c>
      <c r="QEX7">
        <f>'[1]ASF JIRA 2020-04-08T14_27_34+00'!QEX22</f>
        <v>0</v>
      </c>
      <c r="QEY7">
        <f>'[1]ASF JIRA 2020-04-08T14_27_34+00'!QEY22</f>
        <v>0</v>
      </c>
      <c r="QEZ7">
        <f>'[1]ASF JIRA 2020-04-08T14_27_34+00'!QEZ22</f>
        <v>0</v>
      </c>
      <c r="QFA7">
        <f>'[1]ASF JIRA 2020-04-08T14_27_34+00'!QFA22</f>
        <v>0</v>
      </c>
      <c r="QFB7">
        <f>'[1]ASF JIRA 2020-04-08T14_27_34+00'!QFB22</f>
        <v>0</v>
      </c>
      <c r="QFC7">
        <f>'[1]ASF JIRA 2020-04-08T14_27_34+00'!QFC22</f>
        <v>0</v>
      </c>
      <c r="QFD7">
        <f>'[1]ASF JIRA 2020-04-08T14_27_34+00'!QFD22</f>
        <v>0</v>
      </c>
      <c r="QFE7">
        <f>'[1]ASF JIRA 2020-04-08T14_27_34+00'!QFE22</f>
        <v>0</v>
      </c>
      <c r="QFF7">
        <f>'[1]ASF JIRA 2020-04-08T14_27_34+00'!QFF22</f>
        <v>0</v>
      </c>
      <c r="QFG7">
        <f>'[1]ASF JIRA 2020-04-08T14_27_34+00'!QFG22</f>
        <v>0</v>
      </c>
      <c r="QFH7">
        <f>'[1]ASF JIRA 2020-04-08T14_27_34+00'!QFH22</f>
        <v>0</v>
      </c>
      <c r="QFI7">
        <f>'[1]ASF JIRA 2020-04-08T14_27_34+00'!QFI22</f>
        <v>0</v>
      </c>
      <c r="QFJ7">
        <f>'[1]ASF JIRA 2020-04-08T14_27_34+00'!QFJ22</f>
        <v>0</v>
      </c>
      <c r="QFK7">
        <f>'[1]ASF JIRA 2020-04-08T14_27_34+00'!QFK22</f>
        <v>0</v>
      </c>
      <c r="QFL7">
        <f>'[1]ASF JIRA 2020-04-08T14_27_34+00'!QFL22</f>
        <v>0</v>
      </c>
      <c r="QFM7">
        <f>'[1]ASF JIRA 2020-04-08T14_27_34+00'!QFM22</f>
        <v>0</v>
      </c>
      <c r="QFN7">
        <f>'[1]ASF JIRA 2020-04-08T14_27_34+00'!QFN22</f>
        <v>0</v>
      </c>
      <c r="QFO7">
        <f>'[1]ASF JIRA 2020-04-08T14_27_34+00'!QFO22</f>
        <v>0</v>
      </c>
      <c r="QFP7">
        <f>'[1]ASF JIRA 2020-04-08T14_27_34+00'!QFP22</f>
        <v>0</v>
      </c>
      <c r="QFQ7">
        <f>'[1]ASF JIRA 2020-04-08T14_27_34+00'!QFQ22</f>
        <v>0</v>
      </c>
      <c r="QFR7">
        <f>'[1]ASF JIRA 2020-04-08T14_27_34+00'!QFR22</f>
        <v>0</v>
      </c>
      <c r="QFS7">
        <f>'[1]ASF JIRA 2020-04-08T14_27_34+00'!QFS22</f>
        <v>0</v>
      </c>
      <c r="QFT7">
        <f>'[1]ASF JIRA 2020-04-08T14_27_34+00'!QFT22</f>
        <v>0</v>
      </c>
      <c r="QFU7">
        <f>'[1]ASF JIRA 2020-04-08T14_27_34+00'!QFU22</f>
        <v>0</v>
      </c>
      <c r="QFV7">
        <f>'[1]ASF JIRA 2020-04-08T14_27_34+00'!QFV22</f>
        <v>0</v>
      </c>
      <c r="QFW7">
        <f>'[1]ASF JIRA 2020-04-08T14_27_34+00'!QFW22</f>
        <v>0</v>
      </c>
      <c r="QFX7">
        <f>'[1]ASF JIRA 2020-04-08T14_27_34+00'!QFX22</f>
        <v>0</v>
      </c>
      <c r="QFY7">
        <f>'[1]ASF JIRA 2020-04-08T14_27_34+00'!QFY22</f>
        <v>0</v>
      </c>
      <c r="QFZ7">
        <f>'[1]ASF JIRA 2020-04-08T14_27_34+00'!QFZ22</f>
        <v>0</v>
      </c>
      <c r="QGA7">
        <f>'[1]ASF JIRA 2020-04-08T14_27_34+00'!QGA22</f>
        <v>0</v>
      </c>
      <c r="QGB7">
        <f>'[1]ASF JIRA 2020-04-08T14_27_34+00'!QGB22</f>
        <v>0</v>
      </c>
      <c r="QGC7">
        <f>'[1]ASF JIRA 2020-04-08T14_27_34+00'!QGC22</f>
        <v>0</v>
      </c>
      <c r="QGD7">
        <f>'[1]ASF JIRA 2020-04-08T14_27_34+00'!QGD22</f>
        <v>0</v>
      </c>
      <c r="QGE7">
        <f>'[1]ASF JIRA 2020-04-08T14_27_34+00'!QGE22</f>
        <v>0</v>
      </c>
      <c r="QGF7">
        <f>'[1]ASF JIRA 2020-04-08T14_27_34+00'!QGF22</f>
        <v>0</v>
      </c>
      <c r="QGG7">
        <f>'[1]ASF JIRA 2020-04-08T14_27_34+00'!QGG22</f>
        <v>0</v>
      </c>
      <c r="QGH7">
        <f>'[1]ASF JIRA 2020-04-08T14_27_34+00'!QGH22</f>
        <v>0</v>
      </c>
      <c r="QGI7">
        <f>'[1]ASF JIRA 2020-04-08T14_27_34+00'!QGI22</f>
        <v>0</v>
      </c>
      <c r="QGJ7">
        <f>'[1]ASF JIRA 2020-04-08T14_27_34+00'!QGJ22</f>
        <v>0</v>
      </c>
      <c r="QGK7">
        <f>'[1]ASF JIRA 2020-04-08T14_27_34+00'!QGK22</f>
        <v>0</v>
      </c>
      <c r="QGL7">
        <f>'[1]ASF JIRA 2020-04-08T14_27_34+00'!QGL22</f>
        <v>0</v>
      </c>
      <c r="QGM7">
        <f>'[1]ASF JIRA 2020-04-08T14_27_34+00'!QGM22</f>
        <v>0</v>
      </c>
      <c r="QGN7">
        <f>'[1]ASF JIRA 2020-04-08T14_27_34+00'!QGN22</f>
        <v>0</v>
      </c>
      <c r="QGO7">
        <f>'[1]ASF JIRA 2020-04-08T14_27_34+00'!QGO22</f>
        <v>0</v>
      </c>
      <c r="QGP7">
        <f>'[1]ASF JIRA 2020-04-08T14_27_34+00'!QGP22</f>
        <v>0</v>
      </c>
      <c r="QGQ7">
        <f>'[1]ASF JIRA 2020-04-08T14_27_34+00'!QGQ22</f>
        <v>0</v>
      </c>
      <c r="QGR7">
        <f>'[1]ASF JIRA 2020-04-08T14_27_34+00'!QGR22</f>
        <v>0</v>
      </c>
      <c r="QGS7">
        <f>'[1]ASF JIRA 2020-04-08T14_27_34+00'!QGS22</f>
        <v>0</v>
      </c>
      <c r="QGT7">
        <f>'[1]ASF JIRA 2020-04-08T14_27_34+00'!QGT22</f>
        <v>0</v>
      </c>
      <c r="QGU7">
        <f>'[1]ASF JIRA 2020-04-08T14_27_34+00'!QGU22</f>
        <v>0</v>
      </c>
      <c r="QGV7">
        <f>'[1]ASF JIRA 2020-04-08T14_27_34+00'!QGV22</f>
        <v>0</v>
      </c>
      <c r="QGW7">
        <f>'[1]ASF JIRA 2020-04-08T14_27_34+00'!QGW22</f>
        <v>0</v>
      </c>
      <c r="QGX7">
        <f>'[1]ASF JIRA 2020-04-08T14_27_34+00'!QGX22</f>
        <v>0</v>
      </c>
      <c r="QGY7">
        <f>'[1]ASF JIRA 2020-04-08T14_27_34+00'!QGY22</f>
        <v>0</v>
      </c>
      <c r="QGZ7">
        <f>'[1]ASF JIRA 2020-04-08T14_27_34+00'!QGZ22</f>
        <v>0</v>
      </c>
      <c r="QHA7">
        <f>'[1]ASF JIRA 2020-04-08T14_27_34+00'!QHA22</f>
        <v>0</v>
      </c>
      <c r="QHB7">
        <f>'[1]ASF JIRA 2020-04-08T14_27_34+00'!QHB22</f>
        <v>0</v>
      </c>
      <c r="QHC7">
        <f>'[1]ASF JIRA 2020-04-08T14_27_34+00'!QHC22</f>
        <v>0</v>
      </c>
      <c r="QHD7">
        <f>'[1]ASF JIRA 2020-04-08T14_27_34+00'!QHD22</f>
        <v>0</v>
      </c>
      <c r="QHE7">
        <f>'[1]ASF JIRA 2020-04-08T14_27_34+00'!QHE22</f>
        <v>0</v>
      </c>
      <c r="QHF7">
        <f>'[1]ASF JIRA 2020-04-08T14_27_34+00'!QHF22</f>
        <v>0</v>
      </c>
      <c r="QHG7">
        <f>'[1]ASF JIRA 2020-04-08T14_27_34+00'!QHG22</f>
        <v>0</v>
      </c>
      <c r="QHH7">
        <f>'[1]ASF JIRA 2020-04-08T14_27_34+00'!QHH22</f>
        <v>0</v>
      </c>
      <c r="QHI7">
        <f>'[1]ASF JIRA 2020-04-08T14_27_34+00'!QHI22</f>
        <v>0</v>
      </c>
      <c r="QHJ7">
        <f>'[1]ASF JIRA 2020-04-08T14_27_34+00'!QHJ22</f>
        <v>0</v>
      </c>
      <c r="QHK7">
        <f>'[1]ASF JIRA 2020-04-08T14_27_34+00'!QHK22</f>
        <v>0</v>
      </c>
      <c r="QHL7">
        <f>'[1]ASF JIRA 2020-04-08T14_27_34+00'!QHL22</f>
        <v>0</v>
      </c>
      <c r="QHM7">
        <f>'[1]ASF JIRA 2020-04-08T14_27_34+00'!QHM22</f>
        <v>0</v>
      </c>
      <c r="QHN7">
        <f>'[1]ASF JIRA 2020-04-08T14_27_34+00'!QHN22</f>
        <v>0</v>
      </c>
      <c r="QHO7">
        <f>'[1]ASF JIRA 2020-04-08T14_27_34+00'!QHO22</f>
        <v>0</v>
      </c>
      <c r="QHP7">
        <f>'[1]ASF JIRA 2020-04-08T14_27_34+00'!QHP22</f>
        <v>0</v>
      </c>
      <c r="QHQ7">
        <f>'[1]ASF JIRA 2020-04-08T14_27_34+00'!QHQ22</f>
        <v>0</v>
      </c>
      <c r="QHR7">
        <f>'[1]ASF JIRA 2020-04-08T14_27_34+00'!QHR22</f>
        <v>0</v>
      </c>
      <c r="QHS7">
        <f>'[1]ASF JIRA 2020-04-08T14_27_34+00'!QHS22</f>
        <v>0</v>
      </c>
      <c r="QHT7">
        <f>'[1]ASF JIRA 2020-04-08T14_27_34+00'!QHT22</f>
        <v>0</v>
      </c>
      <c r="QHU7">
        <f>'[1]ASF JIRA 2020-04-08T14_27_34+00'!QHU22</f>
        <v>0</v>
      </c>
      <c r="QHV7">
        <f>'[1]ASF JIRA 2020-04-08T14_27_34+00'!QHV22</f>
        <v>0</v>
      </c>
      <c r="QHW7">
        <f>'[1]ASF JIRA 2020-04-08T14_27_34+00'!QHW22</f>
        <v>0</v>
      </c>
      <c r="QHX7">
        <f>'[1]ASF JIRA 2020-04-08T14_27_34+00'!QHX22</f>
        <v>0</v>
      </c>
      <c r="QHY7">
        <f>'[1]ASF JIRA 2020-04-08T14_27_34+00'!QHY22</f>
        <v>0</v>
      </c>
      <c r="QHZ7">
        <f>'[1]ASF JIRA 2020-04-08T14_27_34+00'!QHZ22</f>
        <v>0</v>
      </c>
      <c r="QIA7">
        <f>'[1]ASF JIRA 2020-04-08T14_27_34+00'!QIA22</f>
        <v>0</v>
      </c>
      <c r="QIB7">
        <f>'[1]ASF JIRA 2020-04-08T14_27_34+00'!QIB22</f>
        <v>0</v>
      </c>
      <c r="QIC7">
        <f>'[1]ASF JIRA 2020-04-08T14_27_34+00'!QIC22</f>
        <v>0</v>
      </c>
      <c r="QID7">
        <f>'[1]ASF JIRA 2020-04-08T14_27_34+00'!QID22</f>
        <v>0</v>
      </c>
      <c r="QIE7">
        <f>'[1]ASF JIRA 2020-04-08T14_27_34+00'!QIE22</f>
        <v>0</v>
      </c>
      <c r="QIF7">
        <f>'[1]ASF JIRA 2020-04-08T14_27_34+00'!QIF22</f>
        <v>0</v>
      </c>
      <c r="QIG7">
        <f>'[1]ASF JIRA 2020-04-08T14_27_34+00'!QIG22</f>
        <v>0</v>
      </c>
      <c r="QIH7">
        <f>'[1]ASF JIRA 2020-04-08T14_27_34+00'!QIH22</f>
        <v>0</v>
      </c>
      <c r="QII7">
        <f>'[1]ASF JIRA 2020-04-08T14_27_34+00'!QII22</f>
        <v>0</v>
      </c>
      <c r="QIJ7">
        <f>'[1]ASF JIRA 2020-04-08T14_27_34+00'!QIJ22</f>
        <v>0</v>
      </c>
      <c r="QIK7">
        <f>'[1]ASF JIRA 2020-04-08T14_27_34+00'!QIK22</f>
        <v>0</v>
      </c>
      <c r="QIL7">
        <f>'[1]ASF JIRA 2020-04-08T14_27_34+00'!QIL22</f>
        <v>0</v>
      </c>
      <c r="QIM7">
        <f>'[1]ASF JIRA 2020-04-08T14_27_34+00'!QIM22</f>
        <v>0</v>
      </c>
      <c r="QIN7">
        <f>'[1]ASF JIRA 2020-04-08T14_27_34+00'!QIN22</f>
        <v>0</v>
      </c>
      <c r="QIO7">
        <f>'[1]ASF JIRA 2020-04-08T14_27_34+00'!QIO22</f>
        <v>0</v>
      </c>
      <c r="QIP7">
        <f>'[1]ASF JIRA 2020-04-08T14_27_34+00'!QIP22</f>
        <v>0</v>
      </c>
      <c r="QIQ7">
        <f>'[1]ASF JIRA 2020-04-08T14_27_34+00'!QIQ22</f>
        <v>0</v>
      </c>
      <c r="QIR7">
        <f>'[1]ASF JIRA 2020-04-08T14_27_34+00'!QIR22</f>
        <v>0</v>
      </c>
      <c r="QIS7">
        <f>'[1]ASF JIRA 2020-04-08T14_27_34+00'!QIS22</f>
        <v>0</v>
      </c>
      <c r="QIT7">
        <f>'[1]ASF JIRA 2020-04-08T14_27_34+00'!QIT22</f>
        <v>0</v>
      </c>
      <c r="QIU7">
        <f>'[1]ASF JIRA 2020-04-08T14_27_34+00'!QIU22</f>
        <v>0</v>
      </c>
      <c r="QIV7">
        <f>'[1]ASF JIRA 2020-04-08T14_27_34+00'!QIV22</f>
        <v>0</v>
      </c>
      <c r="QIW7">
        <f>'[1]ASF JIRA 2020-04-08T14_27_34+00'!QIW22</f>
        <v>0</v>
      </c>
      <c r="QIX7">
        <f>'[1]ASF JIRA 2020-04-08T14_27_34+00'!QIX22</f>
        <v>0</v>
      </c>
      <c r="QIY7">
        <f>'[1]ASF JIRA 2020-04-08T14_27_34+00'!QIY22</f>
        <v>0</v>
      </c>
      <c r="QIZ7">
        <f>'[1]ASF JIRA 2020-04-08T14_27_34+00'!QIZ22</f>
        <v>0</v>
      </c>
      <c r="QJA7">
        <f>'[1]ASF JIRA 2020-04-08T14_27_34+00'!QJA22</f>
        <v>0</v>
      </c>
      <c r="QJB7">
        <f>'[1]ASF JIRA 2020-04-08T14_27_34+00'!QJB22</f>
        <v>0</v>
      </c>
      <c r="QJC7">
        <f>'[1]ASF JIRA 2020-04-08T14_27_34+00'!QJC22</f>
        <v>0</v>
      </c>
      <c r="QJD7">
        <f>'[1]ASF JIRA 2020-04-08T14_27_34+00'!QJD22</f>
        <v>0</v>
      </c>
      <c r="QJE7">
        <f>'[1]ASF JIRA 2020-04-08T14_27_34+00'!QJE22</f>
        <v>0</v>
      </c>
      <c r="QJF7">
        <f>'[1]ASF JIRA 2020-04-08T14_27_34+00'!QJF22</f>
        <v>0</v>
      </c>
      <c r="QJG7">
        <f>'[1]ASF JIRA 2020-04-08T14_27_34+00'!QJG22</f>
        <v>0</v>
      </c>
      <c r="QJH7">
        <f>'[1]ASF JIRA 2020-04-08T14_27_34+00'!QJH22</f>
        <v>0</v>
      </c>
      <c r="QJI7">
        <f>'[1]ASF JIRA 2020-04-08T14_27_34+00'!QJI22</f>
        <v>0</v>
      </c>
      <c r="QJJ7">
        <f>'[1]ASF JIRA 2020-04-08T14_27_34+00'!QJJ22</f>
        <v>0</v>
      </c>
      <c r="QJK7">
        <f>'[1]ASF JIRA 2020-04-08T14_27_34+00'!QJK22</f>
        <v>0</v>
      </c>
      <c r="QJL7">
        <f>'[1]ASF JIRA 2020-04-08T14_27_34+00'!QJL22</f>
        <v>0</v>
      </c>
      <c r="QJM7">
        <f>'[1]ASF JIRA 2020-04-08T14_27_34+00'!QJM22</f>
        <v>0</v>
      </c>
      <c r="QJN7">
        <f>'[1]ASF JIRA 2020-04-08T14_27_34+00'!QJN22</f>
        <v>0</v>
      </c>
      <c r="QJO7">
        <f>'[1]ASF JIRA 2020-04-08T14_27_34+00'!QJO22</f>
        <v>0</v>
      </c>
      <c r="QJP7">
        <f>'[1]ASF JIRA 2020-04-08T14_27_34+00'!QJP22</f>
        <v>0</v>
      </c>
      <c r="QJQ7">
        <f>'[1]ASF JIRA 2020-04-08T14_27_34+00'!QJQ22</f>
        <v>0</v>
      </c>
      <c r="QJR7">
        <f>'[1]ASF JIRA 2020-04-08T14_27_34+00'!QJR22</f>
        <v>0</v>
      </c>
      <c r="QJS7">
        <f>'[1]ASF JIRA 2020-04-08T14_27_34+00'!QJS22</f>
        <v>0</v>
      </c>
      <c r="QJT7">
        <f>'[1]ASF JIRA 2020-04-08T14_27_34+00'!QJT22</f>
        <v>0</v>
      </c>
      <c r="QJU7">
        <f>'[1]ASF JIRA 2020-04-08T14_27_34+00'!QJU22</f>
        <v>0</v>
      </c>
      <c r="QJV7">
        <f>'[1]ASF JIRA 2020-04-08T14_27_34+00'!QJV22</f>
        <v>0</v>
      </c>
      <c r="QJW7">
        <f>'[1]ASF JIRA 2020-04-08T14_27_34+00'!QJW22</f>
        <v>0</v>
      </c>
      <c r="QJX7">
        <f>'[1]ASF JIRA 2020-04-08T14_27_34+00'!QJX22</f>
        <v>0</v>
      </c>
      <c r="QJY7">
        <f>'[1]ASF JIRA 2020-04-08T14_27_34+00'!QJY22</f>
        <v>0</v>
      </c>
      <c r="QJZ7">
        <f>'[1]ASF JIRA 2020-04-08T14_27_34+00'!QJZ22</f>
        <v>0</v>
      </c>
      <c r="QKA7">
        <f>'[1]ASF JIRA 2020-04-08T14_27_34+00'!QKA22</f>
        <v>0</v>
      </c>
      <c r="QKB7">
        <f>'[1]ASF JIRA 2020-04-08T14_27_34+00'!QKB22</f>
        <v>0</v>
      </c>
      <c r="QKC7">
        <f>'[1]ASF JIRA 2020-04-08T14_27_34+00'!QKC22</f>
        <v>0</v>
      </c>
      <c r="QKD7">
        <f>'[1]ASF JIRA 2020-04-08T14_27_34+00'!QKD22</f>
        <v>0</v>
      </c>
      <c r="QKE7">
        <f>'[1]ASF JIRA 2020-04-08T14_27_34+00'!QKE22</f>
        <v>0</v>
      </c>
      <c r="QKF7">
        <f>'[1]ASF JIRA 2020-04-08T14_27_34+00'!QKF22</f>
        <v>0</v>
      </c>
      <c r="QKG7">
        <f>'[1]ASF JIRA 2020-04-08T14_27_34+00'!QKG22</f>
        <v>0</v>
      </c>
      <c r="QKH7">
        <f>'[1]ASF JIRA 2020-04-08T14_27_34+00'!QKH22</f>
        <v>0</v>
      </c>
      <c r="QKI7">
        <f>'[1]ASF JIRA 2020-04-08T14_27_34+00'!QKI22</f>
        <v>0</v>
      </c>
      <c r="QKJ7">
        <f>'[1]ASF JIRA 2020-04-08T14_27_34+00'!QKJ22</f>
        <v>0</v>
      </c>
      <c r="QKK7">
        <f>'[1]ASF JIRA 2020-04-08T14_27_34+00'!QKK22</f>
        <v>0</v>
      </c>
      <c r="QKL7">
        <f>'[1]ASF JIRA 2020-04-08T14_27_34+00'!QKL22</f>
        <v>0</v>
      </c>
      <c r="QKM7">
        <f>'[1]ASF JIRA 2020-04-08T14_27_34+00'!QKM22</f>
        <v>0</v>
      </c>
      <c r="QKN7">
        <f>'[1]ASF JIRA 2020-04-08T14_27_34+00'!QKN22</f>
        <v>0</v>
      </c>
      <c r="QKO7">
        <f>'[1]ASF JIRA 2020-04-08T14_27_34+00'!QKO22</f>
        <v>0</v>
      </c>
      <c r="QKP7">
        <f>'[1]ASF JIRA 2020-04-08T14_27_34+00'!QKP22</f>
        <v>0</v>
      </c>
      <c r="QKQ7">
        <f>'[1]ASF JIRA 2020-04-08T14_27_34+00'!QKQ22</f>
        <v>0</v>
      </c>
      <c r="QKR7">
        <f>'[1]ASF JIRA 2020-04-08T14_27_34+00'!QKR22</f>
        <v>0</v>
      </c>
      <c r="QKS7">
        <f>'[1]ASF JIRA 2020-04-08T14_27_34+00'!QKS22</f>
        <v>0</v>
      </c>
      <c r="QKT7">
        <f>'[1]ASF JIRA 2020-04-08T14_27_34+00'!QKT22</f>
        <v>0</v>
      </c>
      <c r="QKU7">
        <f>'[1]ASF JIRA 2020-04-08T14_27_34+00'!QKU22</f>
        <v>0</v>
      </c>
      <c r="QKV7">
        <f>'[1]ASF JIRA 2020-04-08T14_27_34+00'!QKV22</f>
        <v>0</v>
      </c>
      <c r="QKW7">
        <f>'[1]ASF JIRA 2020-04-08T14_27_34+00'!QKW22</f>
        <v>0</v>
      </c>
      <c r="QKX7">
        <f>'[1]ASF JIRA 2020-04-08T14_27_34+00'!QKX22</f>
        <v>0</v>
      </c>
      <c r="QKY7">
        <f>'[1]ASF JIRA 2020-04-08T14_27_34+00'!QKY22</f>
        <v>0</v>
      </c>
      <c r="QKZ7">
        <f>'[1]ASF JIRA 2020-04-08T14_27_34+00'!QKZ22</f>
        <v>0</v>
      </c>
      <c r="QLA7">
        <f>'[1]ASF JIRA 2020-04-08T14_27_34+00'!QLA22</f>
        <v>0</v>
      </c>
      <c r="QLB7">
        <f>'[1]ASF JIRA 2020-04-08T14_27_34+00'!QLB22</f>
        <v>0</v>
      </c>
      <c r="QLC7">
        <f>'[1]ASF JIRA 2020-04-08T14_27_34+00'!QLC22</f>
        <v>0</v>
      </c>
      <c r="QLD7">
        <f>'[1]ASF JIRA 2020-04-08T14_27_34+00'!QLD22</f>
        <v>0</v>
      </c>
      <c r="QLE7">
        <f>'[1]ASF JIRA 2020-04-08T14_27_34+00'!QLE22</f>
        <v>0</v>
      </c>
      <c r="QLF7">
        <f>'[1]ASF JIRA 2020-04-08T14_27_34+00'!QLF22</f>
        <v>0</v>
      </c>
      <c r="QLG7">
        <f>'[1]ASF JIRA 2020-04-08T14_27_34+00'!QLG22</f>
        <v>0</v>
      </c>
      <c r="QLH7">
        <f>'[1]ASF JIRA 2020-04-08T14_27_34+00'!QLH22</f>
        <v>0</v>
      </c>
      <c r="QLI7">
        <f>'[1]ASF JIRA 2020-04-08T14_27_34+00'!QLI22</f>
        <v>0</v>
      </c>
      <c r="QLJ7">
        <f>'[1]ASF JIRA 2020-04-08T14_27_34+00'!QLJ22</f>
        <v>0</v>
      </c>
      <c r="QLK7">
        <f>'[1]ASF JIRA 2020-04-08T14_27_34+00'!QLK22</f>
        <v>0</v>
      </c>
      <c r="QLL7">
        <f>'[1]ASF JIRA 2020-04-08T14_27_34+00'!QLL22</f>
        <v>0</v>
      </c>
      <c r="QLM7">
        <f>'[1]ASF JIRA 2020-04-08T14_27_34+00'!QLM22</f>
        <v>0</v>
      </c>
      <c r="QLN7">
        <f>'[1]ASF JIRA 2020-04-08T14_27_34+00'!QLN22</f>
        <v>0</v>
      </c>
      <c r="QLO7">
        <f>'[1]ASF JIRA 2020-04-08T14_27_34+00'!QLO22</f>
        <v>0</v>
      </c>
      <c r="QLP7">
        <f>'[1]ASF JIRA 2020-04-08T14_27_34+00'!QLP22</f>
        <v>0</v>
      </c>
      <c r="QLQ7">
        <f>'[1]ASF JIRA 2020-04-08T14_27_34+00'!QLQ22</f>
        <v>0</v>
      </c>
      <c r="QLR7">
        <f>'[1]ASF JIRA 2020-04-08T14_27_34+00'!QLR22</f>
        <v>0</v>
      </c>
      <c r="QLS7">
        <f>'[1]ASF JIRA 2020-04-08T14_27_34+00'!QLS22</f>
        <v>0</v>
      </c>
      <c r="QLT7">
        <f>'[1]ASF JIRA 2020-04-08T14_27_34+00'!QLT22</f>
        <v>0</v>
      </c>
      <c r="QLU7">
        <f>'[1]ASF JIRA 2020-04-08T14_27_34+00'!QLU22</f>
        <v>0</v>
      </c>
      <c r="QLV7">
        <f>'[1]ASF JIRA 2020-04-08T14_27_34+00'!QLV22</f>
        <v>0</v>
      </c>
      <c r="QLW7">
        <f>'[1]ASF JIRA 2020-04-08T14_27_34+00'!QLW22</f>
        <v>0</v>
      </c>
      <c r="QLX7">
        <f>'[1]ASF JIRA 2020-04-08T14_27_34+00'!QLX22</f>
        <v>0</v>
      </c>
      <c r="QLY7">
        <f>'[1]ASF JIRA 2020-04-08T14_27_34+00'!QLY22</f>
        <v>0</v>
      </c>
      <c r="QLZ7">
        <f>'[1]ASF JIRA 2020-04-08T14_27_34+00'!QLZ22</f>
        <v>0</v>
      </c>
      <c r="QMA7">
        <f>'[1]ASF JIRA 2020-04-08T14_27_34+00'!QMA22</f>
        <v>0</v>
      </c>
      <c r="QMB7">
        <f>'[1]ASF JIRA 2020-04-08T14_27_34+00'!QMB22</f>
        <v>0</v>
      </c>
      <c r="QMC7">
        <f>'[1]ASF JIRA 2020-04-08T14_27_34+00'!QMC22</f>
        <v>0</v>
      </c>
      <c r="QMD7">
        <f>'[1]ASF JIRA 2020-04-08T14_27_34+00'!QMD22</f>
        <v>0</v>
      </c>
      <c r="QME7">
        <f>'[1]ASF JIRA 2020-04-08T14_27_34+00'!QME22</f>
        <v>0</v>
      </c>
      <c r="QMF7">
        <f>'[1]ASF JIRA 2020-04-08T14_27_34+00'!QMF22</f>
        <v>0</v>
      </c>
      <c r="QMG7">
        <f>'[1]ASF JIRA 2020-04-08T14_27_34+00'!QMG22</f>
        <v>0</v>
      </c>
      <c r="QMH7">
        <f>'[1]ASF JIRA 2020-04-08T14_27_34+00'!QMH22</f>
        <v>0</v>
      </c>
      <c r="QMI7">
        <f>'[1]ASF JIRA 2020-04-08T14_27_34+00'!QMI22</f>
        <v>0</v>
      </c>
      <c r="QMJ7">
        <f>'[1]ASF JIRA 2020-04-08T14_27_34+00'!QMJ22</f>
        <v>0</v>
      </c>
      <c r="QMK7">
        <f>'[1]ASF JIRA 2020-04-08T14_27_34+00'!QMK22</f>
        <v>0</v>
      </c>
      <c r="QML7">
        <f>'[1]ASF JIRA 2020-04-08T14_27_34+00'!QML22</f>
        <v>0</v>
      </c>
      <c r="QMM7">
        <f>'[1]ASF JIRA 2020-04-08T14_27_34+00'!QMM22</f>
        <v>0</v>
      </c>
      <c r="QMN7">
        <f>'[1]ASF JIRA 2020-04-08T14_27_34+00'!QMN22</f>
        <v>0</v>
      </c>
      <c r="QMO7">
        <f>'[1]ASF JIRA 2020-04-08T14_27_34+00'!QMO22</f>
        <v>0</v>
      </c>
      <c r="QMP7">
        <f>'[1]ASF JIRA 2020-04-08T14_27_34+00'!QMP22</f>
        <v>0</v>
      </c>
      <c r="QMQ7">
        <f>'[1]ASF JIRA 2020-04-08T14_27_34+00'!QMQ22</f>
        <v>0</v>
      </c>
      <c r="QMR7">
        <f>'[1]ASF JIRA 2020-04-08T14_27_34+00'!QMR22</f>
        <v>0</v>
      </c>
      <c r="QMS7">
        <f>'[1]ASF JIRA 2020-04-08T14_27_34+00'!QMS22</f>
        <v>0</v>
      </c>
      <c r="QMT7">
        <f>'[1]ASF JIRA 2020-04-08T14_27_34+00'!QMT22</f>
        <v>0</v>
      </c>
      <c r="QMU7">
        <f>'[1]ASF JIRA 2020-04-08T14_27_34+00'!QMU22</f>
        <v>0</v>
      </c>
      <c r="QMV7">
        <f>'[1]ASF JIRA 2020-04-08T14_27_34+00'!QMV22</f>
        <v>0</v>
      </c>
      <c r="QMW7">
        <f>'[1]ASF JIRA 2020-04-08T14_27_34+00'!QMW22</f>
        <v>0</v>
      </c>
      <c r="QMX7">
        <f>'[1]ASF JIRA 2020-04-08T14_27_34+00'!QMX22</f>
        <v>0</v>
      </c>
      <c r="QMY7">
        <f>'[1]ASF JIRA 2020-04-08T14_27_34+00'!QMY22</f>
        <v>0</v>
      </c>
      <c r="QMZ7">
        <f>'[1]ASF JIRA 2020-04-08T14_27_34+00'!QMZ22</f>
        <v>0</v>
      </c>
      <c r="QNA7">
        <f>'[1]ASF JIRA 2020-04-08T14_27_34+00'!QNA22</f>
        <v>0</v>
      </c>
      <c r="QNB7">
        <f>'[1]ASF JIRA 2020-04-08T14_27_34+00'!QNB22</f>
        <v>0</v>
      </c>
      <c r="QNC7">
        <f>'[1]ASF JIRA 2020-04-08T14_27_34+00'!QNC22</f>
        <v>0</v>
      </c>
      <c r="QND7">
        <f>'[1]ASF JIRA 2020-04-08T14_27_34+00'!QND22</f>
        <v>0</v>
      </c>
      <c r="QNE7">
        <f>'[1]ASF JIRA 2020-04-08T14_27_34+00'!QNE22</f>
        <v>0</v>
      </c>
      <c r="QNF7">
        <f>'[1]ASF JIRA 2020-04-08T14_27_34+00'!QNF22</f>
        <v>0</v>
      </c>
      <c r="QNG7">
        <f>'[1]ASF JIRA 2020-04-08T14_27_34+00'!QNG22</f>
        <v>0</v>
      </c>
      <c r="QNH7">
        <f>'[1]ASF JIRA 2020-04-08T14_27_34+00'!QNH22</f>
        <v>0</v>
      </c>
      <c r="QNI7">
        <f>'[1]ASF JIRA 2020-04-08T14_27_34+00'!QNI22</f>
        <v>0</v>
      </c>
      <c r="QNJ7">
        <f>'[1]ASF JIRA 2020-04-08T14_27_34+00'!QNJ22</f>
        <v>0</v>
      </c>
      <c r="QNK7">
        <f>'[1]ASF JIRA 2020-04-08T14_27_34+00'!QNK22</f>
        <v>0</v>
      </c>
      <c r="QNL7">
        <f>'[1]ASF JIRA 2020-04-08T14_27_34+00'!QNL22</f>
        <v>0</v>
      </c>
      <c r="QNM7">
        <f>'[1]ASF JIRA 2020-04-08T14_27_34+00'!QNM22</f>
        <v>0</v>
      </c>
      <c r="QNN7">
        <f>'[1]ASF JIRA 2020-04-08T14_27_34+00'!QNN22</f>
        <v>0</v>
      </c>
      <c r="QNO7">
        <f>'[1]ASF JIRA 2020-04-08T14_27_34+00'!QNO22</f>
        <v>0</v>
      </c>
      <c r="QNP7">
        <f>'[1]ASF JIRA 2020-04-08T14_27_34+00'!QNP22</f>
        <v>0</v>
      </c>
      <c r="QNQ7">
        <f>'[1]ASF JIRA 2020-04-08T14_27_34+00'!QNQ22</f>
        <v>0</v>
      </c>
      <c r="QNR7">
        <f>'[1]ASF JIRA 2020-04-08T14_27_34+00'!QNR22</f>
        <v>0</v>
      </c>
      <c r="QNS7">
        <f>'[1]ASF JIRA 2020-04-08T14_27_34+00'!QNS22</f>
        <v>0</v>
      </c>
      <c r="QNT7">
        <f>'[1]ASF JIRA 2020-04-08T14_27_34+00'!QNT22</f>
        <v>0</v>
      </c>
      <c r="QNU7">
        <f>'[1]ASF JIRA 2020-04-08T14_27_34+00'!QNU22</f>
        <v>0</v>
      </c>
      <c r="QNV7">
        <f>'[1]ASF JIRA 2020-04-08T14_27_34+00'!QNV22</f>
        <v>0</v>
      </c>
      <c r="QNW7">
        <f>'[1]ASF JIRA 2020-04-08T14_27_34+00'!QNW22</f>
        <v>0</v>
      </c>
      <c r="QNX7">
        <f>'[1]ASF JIRA 2020-04-08T14_27_34+00'!QNX22</f>
        <v>0</v>
      </c>
      <c r="QNY7">
        <f>'[1]ASF JIRA 2020-04-08T14_27_34+00'!QNY22</f>
        <v>0</v>
      </c>
      <c r="QNZ7">
        <f>'[1]ASF JIRA 2020-04-08T14_27_34+00'!QNZ22</f>
        <v>0</v>
      </c>
      <c r="QOA7">
        <f>'[1]ASF JIRA 2020-04-08T14_27_34+00'!QOA22</f>
        <v>0</v>
      </c>
      <c r="QOB7">
        <f>'[1]ASF JIRA 2020-04-08T14_27_34+00'!QOB22</f>
        <v>0</v>
      </c>
      <c r="QOC7">
        <f>'[1]ASF JIRA 2020-04-08T14_27_34+00'!QOC22</f>
        <v>0</v>
      </c>
      <c r="QOD7">
        <f>'[1]ASF JIRA 2020-04-08T14_27_34+00'!QOD22</f>
        <v>0</v>
      </c>
      <c r="QOE7">
        <f>'[1]ASF JIRA 2020-04-08T14_27_34+00'!QOE22</f>
        <v>0</v>
      </c>
      <c r="QOF7">
        <f>'[1]ASF JIRA 2020-04-08T14_27_34+00'!QOF22</f>
        <v>0</v>
      </c>
      <c r="QOG7">
        <f>'[1]ASF JIRA 2020-04-08T14_27_34+00'!QOG22</f>
        <v>0</v>
      </c>
      <c r="QOH7">
        <f>'[1]ASF JIRA 2020-04-08T14_27_34+00'!QOH22</f>
        <v>0</v>
      </c>
      <c r="QOI7">
        <f>'[1]ASF JIRA 2020-04-08T14_27_34+00'!QOI22</f>
        <v>0</v>
      </c>
      <c r="QOJ7">
        <f>'[1]ASF JIRA 2020-04-08T14_27_34+00'!QOJ22</f>
        <v>0</v>
      </c>
      <c r="QOK7">
        <f>'[1]ASF JIRA 2020-04-08T14_27_34+00'!QOK22</f>
        <v>0</v>
      </c>
      <c r="QOL7">
        <f>'[1]ASF JIRA 2020-04-08T14_27_34+00'!QOL22</f>
        <v>0</v>
      </c>
      <c r="QOM7">
        <f>'[1]ASF JIRA 2020-04-08T14_27_34+00'!QOM22</f>
        <v>0</v>
      </c>
      <c r="QON7">
        <f>'[1]ASF JIRA 2020-04-08T14_27_34+00'!QON22</f>
        <v>0</v>
      </c>
      <c r="QOO7">
        <f>'[1]ASF JIRA 2020-04-08T14_27_34+00'!QOO22</f>
        <v>0</v>
      </c>
      <c r="QOP7">
        <f>'[1]ASF JIRA 2020-04-08T14_27_34+00'!QOP22</f>
        <v>0</v>
      </c>
      <c r="QOQ7">
        <f>'[1]ASF JIRA 2020-04-08T14_27_34+00'!QOQ22</f>
        <v>0</v>
      </c>
      <c r="QOR7">
        <f>'[1]ASF JIRA 2020-04-08T14_27_34+00'!QOR22</f>
        <v>0</v>
      </c>
      <c r="QOS7">
        <f>'[1]ASF JIRA 2020-04-08T14_27_34+00'!QOS22</f>
        <v>0</v>
      </c>
      <c r="QOT7">
        <f>'[1]ASF JIRA 2020-04-08T14_27_34+00'!QOT22</f>
        <v>0</v>
      </c>
      <c r="QOU7">
        <f>'[1]ASF JIRA 2020-04-08T14_27_34+00'!QOU22</f>
        <v>0</v>
      </c>
      <c r="QOV7">
        <f>'[1]ASF JIRA 2020-04-08T14_27_34+00'!QOV22</f>
        <v>0</v>
      </c>
      <c r="QOW7">
        <f>'[1]ASF JIRA 2020-04-08T14_27_34+00'!QOW22</f>
        <v>0</v>
      </c>
      <c r="QOX7">
        <f>'[1]ASF JIRA 2020-04-08T14_27_34+00'!QOX22</f>
        <v>0</v>
      </c>
      <c r="QOY7">
        <f>'[1]ASF JIRA 2020-04-08T14_27_34+00'!QOY22</f>
        <v>0</v>
      </c>
      <c r="QOZ7">
        <f>'[1]ASF JIRA 2020-04-08T14_27_34+00'!QOZ22</f>
        <v>0</v>
      </c>
      <c r="QPA7">
        <f>'[1]ASF JIRA 2020-04-08T14_27_34+00'!QPA22</f>
        <v>0</v>
      </c>
      <c r="QPB7">
        <f>'[1]ASF JIRA 2020-04-08T14_27_34+00'!QPB22</f>
        <v>0</v>
      </c>
      <c r="QPC7">
        <f>'[1]ASF JIRA 2020-04-08T14_27_34+00'!QPC22</f>
        <v>0</v>
      </c>
      <c r="QPD7">
        <f>'[1]ASF JIRA 2020-04-08T14_27_34+00'!QPD22</f>
        <v>0</v>
      </c>
      <c r="QPE7">
        <f>'[1]ASF JIRA 2020-04-08T14_27_34+00'!QPE22</f>
        <v>0</v>
      </c>
      <c r="QPF7">
        <f>'[1]ASF JIRA 2020-04-08T14_27_34+00'!QPF22</f>
        <v>0</v>
      </c>
      <c r="QPG7">
        <f>'[1]ASF JIRA 2020-04-08T14_27_34+00'!QPG22</f>
        <v>0</v>
      </c>
      <c r="QPH7">
        <f>'[1]ASF JIRA 2020-04-08T14_27_34+00'!QPH22</f>
        <v>0</v>
      </c>
      <c r="QPI7">
        <f>'[1]ASF JIRA 2020-04-08T14_27_34+00'!QPI22</f>
        <v>0</v>
      </c>
      <c r="QPJ7">
        <f>'[1]ASF JIRA 2020-04-08T14_27_34+00'!QPJ22</f>
        <v>0</v>
      </c>
      <c r="QPK7">
        <f>'[1]ASF JIRA 2020-04-08T14_27_34+00'!QPK22</f>
        <v>0</v>
      </c>
      <c r="QPL7">
        <f>'[1]ASF JIRA 2020-04-08T14_27_34+00'!QPL22</f>
        <v>0</v>
      </c>
      <c r="QPM7">
        <f>'[1]ASF JIRA 2020-04-08T14_27_34+00'!QPM22</f>
        <v>0</v>
      </c>
      <c r="QPN7">
        <f>'[1]ASF JIRA 2020-04-08T14_27_34+00'!QPN22</f>
        <v>0</v>
      </c>
      <c r="QPO7">
        <f>'[1]ASF JIRA 2020-04-08T14_27_34+00'!QPO22</f>
        <v>0</v>
      </c>
      <c r="QPP7">
        <f>'[1]ASF JIRA 2020-04-08T14_27_34+00'!QPP22</f>
        <v>0</v>
      </c>
      <c r="QPQ7">
        <f>'[1]ASF JIRA 2020-04-08T14_27_34+00'!QPQ22</f>
        <v>0</v>
      </c>
      <c r="QPR7">
        <f>'[1]ASF JIRA 2020-04-08T14_27_34+00'!QPR22</f>
        <v>0</v>
      </c>
      <c r="QPS7">
        <f>'[1]ASF JIRA 2020-04-08T14_27_34+00'!QPS22</f>
        <v>0</v>
      </c>
      <c r="QPT7">
        <f>'[1]ASF JIRA 2020-04-08T14_27_34+00'!QPT22</f>
        <v>0</v>
      </c>
      <c r="QPU7">
        <f>'[1]ASF JIRA 2020-04-08T14_27_34+00'!QPU22</f>
        <v>0</v>
      </c>
      <c r="QPV7">
        <f>'[1]ASF JIRA 2020-04-08T14_27_34+00'!QPV22</f>
        <v>0</v>
      </c>
      <c r="QPW7">
        <f>'[1]ASF JIRA 2020-04-08T14_27_34+00'!QPW22</f>
        <v>0</v>
      </c>
      <c r="QPX7">
        <f>'[1]ASF JIRA 2020-04-08T14_27_34+00'!QPX22</f>
        <v>0</v>
      </c>
      <c r="QPY7">
        <f>'[1]ASF JIRA 2020-04-08T14_27_34+00'!QPY22</f>
        <v>0</v>
      </c>
      <c r="QPZ7">
        <f>'[1]ASF JIRA 2020-04-08T14_27_34+00'!QPZ22</f>
        <v>0</v>
      </c>
      <c r="QQA7">
        <f>'[1]ASF JIRA 2020-04-08T14_27_34+00'!QQA22</f>
        <v>0</v>
      </c>
      <c r="QQB7">
        <f>'[1]ASF JIRA 2020-04-08T14_27_34+00'!QQB22</f>
        <v>0</v>
      </c>
      <c r="QQC7">
        <f>'[1]ASF JIRA 2020-04-08T14_27_34+00'!QQC22</f>
        <v>0</v>
      </c>
      <c r="QQD7">
        <f>'[1]ASF JIRA 2020-04-08T14_27_34+00'!QQD22</f>
        <v>0</v>
      </c>
      <c r="QQE7">
        <f>'[1]ASF JIRA 2020-04-08T14_27_34+00'!QQE22</f>
        <v>0</v>
      </c>
      <c r="QQF7">
        <f>'[1]ASF JIRA 2020-04-08T14_27_34+00'!QQF22</f>
        <v>0</v>
      </c>
      <c r="QQG7">
        <f>'[1]ASF JIRA 2020-04-08T14_27_34+00'!QQG22</f>
        <v>0</v>
      </c>
      <c r="QQH7">
        <f>'[1]ASF JIRA 2020-04-08T14_27_34+00'!QQH22</f>
        <v>0</v>
      </c>
      <c r="QQI7">
        <f>'[1]ASF JIRA 2020-04-08T14_27_34+00'!QQI22</f>
        <v>0</v>
      </c>
      <c r="QQJ7">
        <f>'[1]ASF JIRA 2020-04-08T14_27_34+00'!QQJ22</f>
        <v>0</v>
      </c>
      <c r="QQK7">
        <f>'[1]ASF JIRA 2020-04-08T14_27_34+00'!QQK22</f>
        <v>0</v>
      </c>
      <c r="QQL7">
        <f>'[1]ASF JIRA 2020-04-08T14_27_34+00'!QQL22</f>
        <v>0</v>
      </c>
      <c r="QQM7">
        <f>'[1]ASF JIRA 2020-04-08T14_27_34+00'!QQM22</f>
        <v>0</v>
      </c>
      <c r="QQN7">
        <f>'[1]ASF JIRA 2020-04-08T14_27_34+00'!QQN22</f>
        <v>0</v>
      </c>
      <c r="QQO7">
        <f>'[1]ASF JIRA 2020-04-08T14_27_34+00'!QQO22</f>
        <v>0</v>
      </c>
      <c r="QQP7">
        <f>'[1]ASF JIRA 2020-04-08T14_27_34+00'!QQP22</f>
        <v>0</v>
      </c>
      <c r="QQQ7">
        <f>'[1]ASF JIRA 2020-04-08T14_27_34+00'!QQQ22</f>
        <v>0</v>
      </c>
      <c r="QQR7">
        <f>'[1]ASF JIRA 2020-04-08T14_27_34+00'!QQR22</f>
        <v>0</v>
      </c>
      <c r="QQS7">
        <f>'[1]ASF JIRA 2020-04-08T14_27_34+00'!QQS22</f>
        <v>0</v>
      </c>
      <c r="QQT7">
        <f>'[1]ASF JIRA 2020-04-08T14_27_34+00'!QQT22</f>
        <v>0</v>
      </c>
      <c r="QQU7">
        <f>'[1]ASF JIRA 2020-04-08T14_27_34+00'!QQU22</f>
        <v>0</v>
      </c>
      <c r="QQV7">
        <f>'[1]ASF JIRA 2020-04-08T14_27_34+00'!QQV22</f>
        <v>0</v>
      </c>
      <c r="QQW7">
        <f>'[1]ASF JIRA 2020-04-08T14_27_34+00'!QQW22</f>
        <v>0</v>
      </c>
      <c r="QQX7">
        <f>'[1]ASF JIRA 2020-04-08T14_27_34+00'!QQX22</f>
        <v>0</v>
      </c>
      <c r="QQY7">
        <f>'[1]ASF JIRA 2020-04-08T14_27_34+00'!QQY22</f>
        <v>0</v>
      </c>
      <c r="QQZ7">
        <f>'[1]ASF JIRA 2020-04-08T14_27_34+00'!QQZ22</f>
        <v>0</v>
      </c>
      <c r="QRA7">
        <f>'[1]ASF JIRA 2020-04-08T14_27_34+00'!QRA22</f>
        <v>0</v>
      </c>
      <c r="QRB7">
        <f>'[1]ASF JIRA 2020-04-08T14_27_34+00'!QRB22</f>
        <v>0</v>
      </c>
      <c r="QRC7">
        <f>'[1]ASF JIRA 2020-04-08T14_27_34+00'!QRC22</f>
        <v>0</v>
      </c>
      <c r="QRD7">
        <f>'[1]ASF JIRA 2020-04-08T14_27_34+00'!QRD22</f>
        <v>0</v>
      </c>
      <c r="QRE7">
        <f>'[1]ASF JIRA 2020-04-08T14_27_34+00'!QRE22</f>
        <v>0</v>
      </c>
      <c r="QRF7">
        <f>'[1]ASF JIRA 2020-04-08T14_27_34+00'!QRF22</f>
        <v>0</v>
      </c>
      <c r="QRG7">
        <f>'[1]ASF JIRA 2020-04-08T14_27_34+00'!QRG22</f>
        <v>0</v>
      </c>
      <c r="QRH7">
        <f>'[1]ASF JIRA 2020-04-08T14_27_34+00'!QRH22</f>
        <v>0</v>
      </c>
      <c r="QRI7">
        <f>'[1]ASF JIRA 2020-04-08T14_27_34+00'!QRI22</f>
        <v>0</v>
      </c>
      <c r="QRJ7">
        <f>'[1]ASF JIRA 2020-04-08T14_27_34+00'!QRJ22</f>
        <v>0</v>
      </c>
      <c r="QRK7">
        <f>'[1]ASF JIRA 2020-04-08T14_27_34+00'!QRK22</f>
        <v>0</v>
      </c>
      <c r="QRL7">
        <f>'[1]ASF JIRA 2020-04-08T14_27_34+00'!QRL22</f>
        <v>0</v>
      </c>
      <c r="QRM7">
        <f>'[1]ASF JIRA 2020-04-08T14_27_34+00'!QRM22</f>
        <v>0</v>
      </c>
      <c r="QRN7">
        <f>'[1]ASF JIRA 2020-04-08T14_27_34+00'!QRN22</f>
        <v>0</v>
      </c>
      <c r="QRO7">
        <f>'[1]ASF JIRA 2020-04-08T14_27_34+00'!QRO22</f>
        <v>0</v>
      </c>
      <c r="QRP7">
        <f>'[1]ASF JIRA 2020-04-08T14_27_34+00'!QRP22</f>
        <v>0</v>
      </c>
      <c r="QRQ7">
        <f>'[1]ASF JIRA 2020-04-08T14_27_34+00'!QRQ22</f>
        <v>0</v>
      </c>
      <c r="QRR7">
        <f>'[1]ASF JIRA 2020-04-08T14_27_34+00'!QRR22</f>
        <v>0</v>
      </c>
      <c r="QRS7">
        <f>'[1]ASF JIRA 2020-04-08T14_27_34+00'!QRS22</f>
        <v>0</v>
      </c>
      <c r="QRT7">
        <f>'[1]ASF JIRA 2020-04-08T14_27_34+00'!QRT22</f>
        <v>0</v>
      </c>
      <c r="QRU7">
        <f>'[1]ASF JIRA 2020-04-08T14_27_34+00'!QRU22</f>
        <v>0</v>
      </c>
      <c r="QRV7">
        <f>'[1]ASF JIRA 2020-04-08T14_27_34+00'!QRV22</f>
        <v>0</v>
      </c>
      <c r="QRW7">
        <f>'[1]ASF JIRA 2020-04-08T14_27_34+00'!QRW22</f>
        <v>0</v>
      </c>
      <c r="QRX7">
        <f>'[1]ASF JIRA 2020-04-08T14_27_34+00'!QRX22</f>
        <v>0</v>
      </c>
      <c r="QRY7">
        <f>'[1]ASF JIRA 2020-04-08T14_27_34+00'!QRY22</f>
        <v>0</v>
      </c>
      <c r="QRZ7">
        <f>'[1]ASF JIRA 2020-04-08T14_27_34+00'!QRZ22</f>
        <v>0</v>
      </c>
      <c r="QSA7">
        <f>'[1]ASF JIRA 2020-04-08T14_27_34+00'!QSA22</f>
        <v>0</v>
      </c>
      <c r="QSB7">
        <f>'[1]ASF JIRA 2020-04-08T14_27_34+00'!QSB22</f>
        <v>0</v>
      </c>
      <c r="QSC7">
        <f>'[1]ASF JIRA 2020-04-08T14_27_34+00'!QSC22</f>
        <v>0</v>
      </c>
      <c r="QSD7">
        <f>'[1]ASF JIRA 2020-04-08T14_27_34+00'!QSD22</f>
        <v>0</v>
      </c>
      <c r="QSE7">
        <f>'[1]ASF JIRA 2020-04-08T14_27_34+00'!QSE22</f>
        <v>0</v>
      </c>
      <c r="QSF7">
        <f>'[1]ASF JIRA 2020-04-08T14_27_34+00'!QSF22</f>
        <v>0</v>
      </c>
      <c r="QSG7">
        <f>'[1]ASF JIRA 2020-04-08T14_27_34+00'!QSG22</f>
        <v>0</v>
      </c>
      <c r="QSH7">
        <f>'[1]ASF JIRA 2020-04-08T14_27_34+00'!QSH22</f>
        <v>0</v>
      </c>
      <c r="QSI7">
        <f>'[1]ASF JIRA 2020-04-08T14_27_34+00'!QSI22</f>
        <v>0</v>
      </c>
      <c r="QSJ7">
        <f>'[1]ASF JIRA 2020-04-08T14_27_34+00'!QSJ22</f>
        <v>0</v>
      </c>
      <c r="QSK7">
        <f>'[1]ASF JIRA 2020-04-08T14_27_34+00'!QSK22</f>
        <v>0</v>
      </c>
      <c r="QSL7">
        <f>'[1]ASF JIRA 2020-04-08T14_27_34+00'!QSL22</f>
        <v>0</v>
      </c>
      <c r="QSM7">
        <f>'[1]ASF JIRA 2020-04-08T14_27_34+00'!QSM22</f>
        <v>0</v>
      </c>
      <c r="QSN7">
        <f>'[1]ASF JIRA 2020-04-08T14_27_34+00'!QSN22</f>
        <v>0</v>
      </c>
      <c r="QSO7">
        <f>'[1]ASF JIRA 2020-04-08T14_27_34+00'!QSO22</f>
        <v>0</v>
      </c>
      <c r="QSP7">
        <f>'[1]ASF JIRA 2020-04-08T14_27_34+00'!QSP22</f>
        <v>0</v>
      </c>
      <c r="QSQ7">
        <f>'[1]ASF JIRA 2020-04-08T14_27_34+00'!QSQ22</f>
        <v>0</v>
      </c>
      <c r="QSR7">
        <f>'[1]ASF JIRA 2020-04-08T14_27_34+00'!QSR22</f>
        <v>0</v>
      </c>
      <c r="QSS7">
        <f>'[1]ASF JIRA 2020-04-08T14_27_34+00'!QSS22</f>
        <v>0</v>
      </c>
      <c r="QST7">
        <f>'[1]ASF JIRA 2020-04-08T14_27_34+00'!QST22</f>
        <v>0</v>
      </c>
      <c r="QSU7">
        <f>'[1]ASF JIRA 2020-04-08T14_27_34+00'!QSU22</f>
        <v>0</v>
      </c>
      <c r="QSV7">
        <f>'[1]ASF JIRA 2020-04-08T14_27_34+00'!QSV22</f>
        <v>0</v>
      </c>
      <c r="QSW7">
        <f>'[1]ASF JIRA 2020-04-08T14_27_34+00'!QSW22</f>
        <v>0</v>
      </c>
      <c r="QSX7">
        <f>'[1]ASF JIRA 2020-04-08T14_27_34+00'!QSX22</f>
        <v>0</v>
      </c>
      <c r="QSY7">
        <f>'[1]ASF JIRA 2020-04-08T14_27_34+00'!QSY22</f>
        <v>0</v>
      </c>
      <c r="QSZ7">
        <f>'[1]ASF JIRA 2020-04-08T14_27_34+00'!QSZ22</f>
        <v>0</v>
      </c>
      <c r="QTA7">
        <f>'[1]ASF JIRA 2020-04-08T14_27_34+00'!QTA22</f>
        <v>0</v>
      </c>
      <c r="QTB7">
        <f>'[1]ASF JIRA 2020-04-08T14_27_34+00'!QTB22</f>
        <v>0</v>
      </c>
      <c r="QTC7">
        <f>'[1]ASF JIRA 2020-04-08T14_27_34+00'!QTC22</f>
        <v>0</v>
      </c>
      <c r="QTD7">
        <f>'[1]ASF JIRA 2020-04-08T14_27_34+00'!QTD22</f>
        <v>0</v>
      </c>
      <c r="QTE7">
        <f>'[1]ASF JIRA 2020-04-08T14_27_34+00'!QTE22</f>
        <v>0</v>
      </c>
      <c r="QTF7">
        <f>'[1]ASF JIRA 2020-04-08T14_27_34+00'!QTF22</f>
        <v>0</v>
      </c>
      <c r="QTG7">
        <f>'[1]ASF JIRA 2020-04-08T14_27_34+00'!QTG22</f>
        <v>0</v>
      </c>
      <c r="QTH7">
        <f>'[1]ASF JIRA 2020-04-08T14_27_34+00'!QTH22</f>
        <v>0</v>
      </c>
      <c r="QTI7">
        <f>'[1]ASF JIRA 2020-04-08T14_27_34+00'!QTI22</f>
        <v>0</v>
      </c>
      <c r="QTJ7">
        <f>'[1]ASF JIRA 2020-04-08T14_27_34+00'!QTJ22</f>
        <v>0</v>
      </c>
      <c r="QTK7">
        <f>'[1]ASF JIRA 2020-04-08T14_27_34+00'!QTK22</f>
        <v>0</v>
      </c>
      <c r="QTL7">
        <f>'[1]ASF JIRA 2020-04-08T14_27_34+00'!QTL22</f>
        <v>0</v>
      </c>
      <c r="QTM7">
        <f>'[1]ASF JIRA 2020-04-08T14_27_34+00'!QTM22</f>
        <v>0</v>
      </c>
      <c r="QTN7">
        <f>'[1]ASF JIRA 2020-04-08T14_27_34+00'!QTN22</f>
        <v>0</v>
      </c>
      <c r="QTO7">
        <f>'[1]ASF JIRA 2020-04-08T14_27_34+00'!QTO22</f>
        <v>0</v>
      </c>
      <c r="QTP7">
        <f>'[1]ASF JIRA 2020-04-08T14_27_34+00'!QTP22</f>
        <v>0</v>
      </c>
      <c r="QTQ7">
        <f>'[1]ASF JIRA 2020-04-08T14_27_34+00'!QTQ22</f>
        <v>0</v>
      </c>
      <c r="QTR7">
        <f>'[1]ASF JIRA 2020-04-08T14_27_34+00'!QTR22</f>
        <v>0</v>
      </c>
      <c r="QTS7">
        <f>'[1]ASF JIRA 2020-04-08T14_27_34+00'!QTS22</f>
        <v>0</v>
      </c>
      <c r="QTT7">
        <f>'[1]ASF JIRA 2020-04-08T14_27_34+00'!QTT22</f>
        <v>0</v>
      </c>
      <c r="QTU7">
        <f>'[1]ASF JIRA 2020-04-08T14_27_34+00'!QTU22</f>
        <v>0</v>
      </c>
      <c r="QTV7">
        <f>'[1]ASF JIRA 2020-04-08T14_27_34+00'!QTV22</f>
        <v>0</v>
      </c>
      <c r="QTW7">
        <f>'[1]ASF JIRA 2020-04-08T14_27_34+00'!QTW22</f>
        <v>0</v>
      </c>
      <c r="QTX7">
        <f>'[1]ASF JIRA 2020-04-08T14_27_34+00'!QTX22</f>
        <v>0</v>
      </c>
      <c r="QTY7">
        <f>'[1]ASF JIRA 2020-04-08T14_27_34+00'!QTY22</f>
        <v>0</v>
      </c>
      <c r="QTZ7">
        <f>'[1]ASF JIRA 2020-04-08T14_27_34+00'!QTZ22</f>
        <v>0</v>
      </c>
      <c r="QUA7">
        <f>'[1]ASF JIRA 2020-04-08T14_27_34+00'!QUA22</f>
        <v>0</v>
      </c>
      <c r="QUB7">
        <f>'[1]ASF JIRA 2020-04-08T14_27_34+00'!QUB22</f>
        <v>0</v>
      </c>
      <c r="QUC7">
        <f>'[1]ASF JIRA 2020-04-08T14_27_34+00'!QUC22</f>
        <v>0</v>
      </c>
      <c r="QUD7">
        <f>'[1]ASF JIRA 2020-04-08T14_27_34+00'!QUD22</f>
        <v>0</v>
      </c>
      <c r="QUE7">
        <f>'[1]ASF JIRA 2020-04-08T14_27_34+00'!QUE22</f>
        <v>0</v>
      </c>
      <c r="QUF7">
        <f>'[1]ASF JIRA 2020-04-08T14_27_34+00'!QUF22</f>
        <v>0</v>
      </c>
      <c r="QUG7">
        <f>'[1]ASF JIRA 2020-04-08T14_27_34+00'!QUG22</f>
        <v>0</v>
      </c>
      <c r="QUH7">
        <f>'[1]ASF JIRA 2020-04-08T14_27_34+00'!QUH22</f>
        <v>0</v>
      </c>
      <c r="QUI7">
        <f>'[1]ASF JIRA 2020-04-08T14_27_34+00'!QUI22</f>
        <v>0</v>
      </c>
      <c r="QUJ7">
        <f>'[1]ASF JIRA 2020-04-08T14_27_34+00'!QUJ22</f>
        <v>0</v>
      </c>
      <c r="QUK7">
        <f>'[1]ASF JIRA 2020-04-08T14_27_34+00'!QUK22</f>
        <v>0</v>
      </c>
      <c r="QUL7">
        <f>'[1]ASF JIRA 2020-04-08T14_27_34+00'!QUL22</f>
        <v>0</v>
      </c>
      <c r="QUM7">
        <f>'[1]ASF JIRA 2020-04-08T14_27_34+00'!QUM22</f>
        <v>0</v>
      </c>
      <c r="QUN7">
        <f>'[1]ASF JIRA 2020-04-08T14_27_34+00'!QUN22</f>
        <v>0</v>
      </c>
      <c r="QUO7">
        <f>'[1]ASF JIRA 2020-04-08T14_27_34+00'!QUO22</f>
        <v>0</v>
      </c>
      <c r="QUP7">
        <f>'[1]ASF JIRA 2020-04-08T14_27_34+00'!QUP22</f>
        <v>0</v>
      </c>
      <c r="QUQ7">
        <f>'[1]ASF JIRA 2020-04-08T14_27_34+00'!QUQ22</f>
        <v>0</v>
      </c>
      <c r="QUR7">
        <f>'[1]ASF JIRA 2020-04-08T14_27_34+00'!QUR22</f>
        <v>0</v>
      </c>
      <c r="QUS7">
        <f>'[1]ASF JIRA 2020-04-08T14_27_34+00'!QUS22</f>
        <v>0</v>
      </c>
      <c r="QUT7">
        <f>'[1]ASF JIRA 2020-04-08T14_27_34+00'!QUT22</f>
        <v>0</v>
      </c>
      <c r="QUU7">
        <f>'[1]ASF JIRA 2020-04-08T14_27_34+00'!QUU22</f>
        <v>0</v>
      </c>
      <c r="QUV7">
        <f>'[1]ASF JIRA 2020-04-08T14_27_34+00'!QUV22</f>
        <v>0</v>
      </c>
      <c r="QUW7">
        <f>'[1]ASF JIRA 2020-04-08T14_27_34+00'!QUW22</f>
        <v>0</v>
      </c>
      <c r="QUX7">
        <f>'[1]ASF JIRA 2020-04-08T14_27_34+00'!QUX22</f>
        <v>0</v>
      </c>
      <c r="QUY7">
        <f>'[1]ASF JIRA 2020-04-08T14_27_34+00'!QUY22</f>
        <v>0</v>
      </c>
      <c r="QUZ7">
        <f>'[1]ASF JIRA 2020-04-08T14_27_34+00'!QUZ22</f>
        <v>0</v>
      </c>
      <c r="QVA7">
        <f>'[1]ASF JIRA 2020-04-08T14_27_34+00'!QVA22</f>
        <v>0</v>
      </c>
      <c r="QVB7">
        <f>'[1]ASF JIRA 2020-04-08T14_27_34+00'!QVB22</f>
        <v>0</v>
      </c>
      <c r="QVC7">
        <f>'[1]ASF JIRA 2020-04-08T14_27_34+00'!QVC22</f>
        <v>0</v>
      </c>
      <c r="QVD7">
        <f>'[1]ASF JIRA 2020-04-08T14_27_34+00'!QVD22</f>
        <v>0</v>
      </c>
      <c r="QVE7">
        <f>'[1]ASF JIRA 2020-04-08T14_27_34+00'!QVE22</f>
        <v>0</v>
      </c>
      <c r="QVF7">
        <f>'[1]ASF JIRA 2020-04-08T14_27_34+00'!QVF22</f>
        <v>0</v>
      </c>
      <c r="QVG7">
        <f>'[1]ASF JIRA 2020-04-08T14_27_34+00'!QVG22</f>
        <v>0</v>
      </c>
      <c r="QVH7">
        <f>'[1]ASF JIRA 2020-04-08T14_27_34+00'!QVH22</f>
        <v>0</v>
      </c>
      <c r="QVI7">
        <f>'[1]ASF JIRA 2020-04-08T14_27_34+00'!QVI22</f>
        <v>0</v>
      </c>
      <c r="QVJ7">
        <f>'[1]ASF JIRA 2020-04-08T14_27_34+00'!QVJ22</f>
        <v>0</v>
      </c>
      <c r="QVK7">
        <f>'[1]ASF JIRA 2020-04-08T14_27_34+00'!QVK22</f>
        <v>0</v>
      </c>
      <c r="QVL7">
        <f>'[1]ASF JIRA 2020-04-08T14_27_34+00'!QVL22</f>
        <v>0</v>
      </c>
      <c r="QVM7">
        <f>'[1]ASF JIRA 2020-04-08T14_27_34+00'!QVM22</f>
        <v>0</v>
      </c>
      <c r="QVN7">
        <f>'[1]ASF JIRA 2020-04-08T14_27_34+00'!QVN22</f>
        <v>0</v>
      </c>
      <c r="QVO7">
        <f>'[1]ASF JIRA 2020-04-08T14_27_34+00'!QVO22</f>
        <v>0</v>
      </c>
      <c r="QVP7">
        <f>'[1]ASF JIRA 2020-04-08T14_27_34+00'!QVP22</f>
        <v>0</v>
      </c>
      <c r="QVQ7">
        <f>'[1]ASF JIRA 2020-04-08T14_27_34+00'!QVQ22</f>
        <v>0</v>
      </c>
      <c r="QVR7">
        <f>'[1]ASF JIRA 2020-04-08T14_27_34+00'!QVR22</f>
        <v>0</v>
      </c>
      <c r="QVS7">
        <f>'[1]ASF JIRA 2020-04-08T14_27_34+00'!QVS22</f>
        <v>0</v>
      </c>
      <c r="QVT7">
        <f>'[1]ASF JIRA 2020-04-08T14_27_34+00'!QVT22</f>
        <v>0</v>
      </c>
      <c r="QVU7">
        <f>'[1]ASF JIRA 2020-04-08T14_27_34+00'!QVU22</f>
        <v>0</v>
      </c>
      <c r="QVV7">
        <f>'[1]ASF JIRA 2020-04-08T14_27_34+00'!QVV22</f>
        <v>0</v>
      </c>
      <c r="QVW7">
        <f>'[1]ASF JIRA 2020-04-08T14_27_34+00'!QVW22</f>
        <v>0</v>
      </c>
      <c r="QVX7">
        <f>'[1]ASF JIRA 2020-04-08T14_27_34+00'!QVX22</f>
        <v>0</v>
      </c>
      <c r="QVY7">
        <f>'[1]ASF JIRA 2020-04-08T14_27_34+00'!QVY22</f>
        <v>0</v>
      </c>
      <c r="QVZ7">
        <f>'[1]ASF JIRA 2020-04-08T14_27_34+00'!QVZ22</f>
        <v>0</v>
      </c>
      <c r="QWA7">
        <f>'[1]ASF JIRA 2020-04-08T14_27_34+00'!QWA22</f>
        <v>0</v>
      </c>
      <c r="QWB7">
        <f>'[1]ASF JIRA 2020-04-08T14_27_34+00'!QWB22</f>
        <v>0</v>
      </c>
      <c r="QWC7">
        <f>'[1]ASF JIRA 2020-04-08T14_27_34+00'!QWC22</f>
        <v>0</v>
      </c>
      <c r="QWD7">
        <f>'[1]ASF JIRA 2020-04-08T14_27_34+00'!QWD22</f>
        <v>0</v>
      </c>
      <c r="QWE7">
        <f>'[1]ASF JIRA 2020-04-08T14_27_34+00'!QWE22</f>
        <v>0</v>
      </c>
      <c r="QWF7">
        <f>'[1]ASF JIRA 2020-04-08T14_27_34+00'!QWF22</f>
        <v>0</v>
      </c>
      <c r="QWG7">
        <f>'[1]ASF JIRA 2020-04-08T14_27_34+00'!QWG22</f>
        <v>0</v>
      </c>
      <c r="QWH7">
        <f>'[1]ASF JIRA 2020-04-08T14_27_34+00'!QWH22</f>
        <v>0</v>
      </c>
      <c r="QWI7">
        <f>'[1]ASF JIRA 2020-04-08T14_27_34+00'!QWI22</f>
        <v>0</v>
      </c>
      <c r="QWJ7">
        <f>'[1]ASF JIRA 2020-04-08T14_27_34+00'!QWJ22</f>
        <v>0</v>
      </c>
      <c r="QWK7">
        <f>'[1]ASF JIRA 2020-04-08T14_27_34+00'!QWK22</f>
        <v>0</v>
      </c>
      <c r="QWL7">
        <f>'[1]ASF JIRA 2020-04-08T14_27_34+00'!QWL22</f>
        <v>0</v>
      </c>
      <c r="QWM7">
        <f>'[1]ASF JIRA 2020-04-08T14_27_34+00'!QWM22</f>
        <v>0</v>
      </c>
      <c r="QWN7">
        <f>'[1]ASF JIRA 2020-04-08T14_27_34+00'!QWN22</f>
        <v>0</v>
      </c>
      <c r="QWO7">
        <f>'[1]ASF JIRA 2020-04-08T14_27_34+00'!QWO22</f>
        <v>0</v>
      </c>
      <c r="QWP7">
        <f>'[1]ASF JIRA 2020-04-08T14_27_34+00'!QWP22</f>
        <v>0</v>
      </c>
      <c r="QWQ7">
        <f>'[1]ASF JIRA 2020-04-08T14_27_34+00'!QWQ22</f>
        <v>0</v>
      </c>
      <c r="QWR7">
        <f>'[1]ASF JIRA 2020-04-08T14_27_34+00'!QWR22</f>
        <v>0</v>
      </c>
      <c r="QWS7">
        <f>'[1]ASF JIRA 2020-04-08T14_27_34+00'!QWS22</f>
        <v>0</v>
      </c>
      <c r="QWT7">
        <f>'[1]ASF JIRA 2020-04-08T14_27_34+00'!QWT22</f>
        <v>0</v>
      </c>
      <c r="QWU7">
        <f>'[1]ASF JIRA 2020-04-08T14_27_34+00'!QWU22</f>
        <v>0</v>
      </c>
      <c r="QWV7">
        <f>'[1]ASF JIRA 2020-04-08T14_27_34+00'!QWV22</f>
        <v>0</v>
      </c>
      <c r="QWW7">
        <f>'[1]ASF JIRA 2020-04-08T14_27_34+00'!QWW22</f>
        <v>0</v>
      </c>
      <c r="QWX7">
        <f>'[1]ASF JIRA 2020-04-08T14_27_34+00'!QWX22</f>
        <v>0</v>
      </c>
      <c r="QWY7">
        <f>'[1]ASF JIRA 2020-04-08T14_27_34+00'!QWY22</f>
        <v>0</v>
      </c>
      <c r="QWZ7">
        <f>'[1]ASF JIRA 2020-04-08T14_27_34+00'!QWZ22</f>
        <v>0</v>
      </c>
      <c r="QXA7">
        <f>'[1]ASF JIRA 2020-04-08T14_27_34+00'!QXA22</f>
        <v>0</v>
      </c>
      <c r="QXB7">
        <f>'[1]ASF JIRA 2020-04-08T14_27_34+00'!QXB22</f>
        <v>0</v>
      </c>
      <c r="QXC7">
        <f>'[1]ASF JIRA 2020-04-08T14_27_34+00'!QXC22</f>
        <v>0</v>
      </c>
      <c r="QXD7">
        <f>'[1]ASF JIRA 2020-04-08T14_27_34+00'!QXD22</f>
        <v>0</v>
      </c>
      <c r="QXE7">
        <f>'[1]ASF JIRA 2020-04-08T14_27_34+00'!QXE22</f>
        <v>0</v>
      </c>
      <c r="QXF7">
        <f>'[1]ASF JIRA 2020-04-08T14_27_34+00'!QXF22</f>
        <v>0</v>
      </c>
      <c r="QXG7">
        <f>'[1]ASF JIRA 2020-04-08T14_27_34+00'!QXG22</f>
        <v>0</v>
      </c>
      <c r="QXH7">
        <f>'[1]ASF JIRA 2020-04-08T14_27_34+00'!QXH22</f>
        <v>0</v>
      </c>
      <c r="QXI7">
        <f>'[1]ASF JIRA 2020-04-08T14_27_34+00'!QXI22</f>
        <v>0</v>
      </c>
      <c r="QXJ7">
        <f>'[1]ASF JIRA 2020-04-08T14_27_34+00'!QXJ22</f>
        <v>0</v>
      </c>
      <c r="QXK7">
        <f>'[1]ASF JIRA 2020-04-08T14_27_34+00'!QXK22</f>
        <v>0</v>
      </c>
      <c r="QXL7">
        <f>'[1]ASF JIRA 2020-04-08T14_27_34+00'!QXL22</f>
        <v>0</v>
      </c>
      <c r="QXM7">
        <f>'[1]ASF JIRA 2020-04-08T14_27_34+00'!QXM22</f>
        <v>0</v>
      </c>
      <c r="QXN7">
        <f>'[1]ASF JIRA 2020-04-08T14_27_34+00'!QXN22</f>
        <v>0</v>
      </c>
      <c r="QXO7">
        <f>'[1]ASF JIRA 2020-04-08T14_27_34+00'!QXO22</f>
        <v>0</v>
      </c>
      <c r="QXP7">
        <f>'[1]ASF JIRA 2020-04-08T14_27_34+00'!QXP22</f>
        <v>0</v>
      </c>
      <c r="QXQ7">
        <f>'[1]ASF JIRA 2020-04-08T14_27_34+00'!QXQ22</f>
        <v>0</v>
      </c>
      <c r="QXR7">
        <f>'[1]ASF JIRA 2020-04-08T14_27_34+00'!QXR22</f>
        <v>0</v>
      </c>
      <c r="QXS7">
        <f>'[1]ASF JIRA 2020-04-08T14_27_34+00'!QXS22</f>
        <v>0</v>
      </c>
      <c r="QXT7">
        <f>'[1]ASF JIRA 2020-04-08T14_27_34+00'!QXT22</f>
        <v>0</v>
      </c>
      <c r="QXU7">
        <f>'[1]ASF JIRA 2020-04-08T14_27_34+00'!QXU22</f>
        <v>0</v>
      </c>
      <c r="QXV7">
        <f>'[1]ASF JIRA 2020-04-08T14_27_34+00'!QXV22</f>
        <v>0</v>
      </c>
      <c r="QXW7">
        <f>'[1]ASF JIRA 2020-04-08T14_27_34+00'!QXW22</f>
        <v>0</v>
      </c>
      <c r="QXX7">
        <f>'[1]ASF JIRA 2020-04-08T14_27_34+00'!QXX22</f>
        <v>0</v>
      </c>
      <c r="QXY7">
        <f>'[1]ASF JIRA 2020-04-08T14_27_34+00'!QXY22</f>
        <v>0</v>
      </c>
      <c r="QXZ7">
        <f>'[1]ASF JIRA 2020-04-08T14_27_34+00'!QXZ22</f>
        <v>0</v>
      </c>
      <c r="QYA7">
        <f>'[1]ASF JIRA 2020-04-08T14_27_34+00'!QYA22</f>
        <v>0</v>
      </c>
      <c r="QYB7">
        <f>'[1]ASF JIRA 2020-04-08T14_27_34+00'!QYB22</f>
        <v>0</v>
      </c>
      <c r="QYC7">
        <f>'[1]ASF JIRA 2020-04-08T14_27_34+00'!QYC22</f>
        <v>0</v>
      </c>
      <c r="QYD7">
        <f>'[1]ASF JIRA 2020-04-08T14_27_34+00'!QYD22</f>
        <v>0</v>
      </c>
      <c r="QYE7">
        <f>'[1]ASF JIRA 2020-04-08T14_27_34+00'!QYE22</f>
        <v>0</v>
      </c>
      <c r="QYF7">
        <f>'[1]ASF JIRA 2020-04-08T14_27_34+00'!QYF22</f>
        <v>0</v>
      </c>
      <c r="QYG7">
        <f>'[1]ASF JIRA 2020-04-08T14_27_34+00'!QYG22</f>
        <v>0</v>
      </c>
      <c r="QYH7">
        <f>'[1]ASF JIRA 2020-04-08T14_27_34+00'!QYH22</f>
        <v>0</v>
      </c>
      <c r="QYI7">
        <f>'[1]ASF JIRA 2020-04-08T14_27_34+00'!QYI22</f>
        <v>0</v>
      </c>
      <c r="QYJ7">
        <f>'[1]ASF JIRA 2020-04-08T14_27_34+00'!QYJ22</f>
        <v>0</v>
      </c>
      <c r="QYK7">
        <f>'[1]ASF JIRA 2020-04-08T14_27_34+00'!QYK22</f>
        <v>0</v>
      </c>
      <c r="QYL7">
        <f>'[1]ASF JIRA 2020-04-08T14_27_34+00'!QYL22</f>
        <v>0</v>
      </c>
      <c r="QYM7">
        <f>'[1]ASF JIRA 2020-04-08T14_27_34+00'!QYM22</f>
        <v>0</v>
      </c>
      <c r="QYN7">
        <f>'[1]ASF JIRA 2020-04-08T14_27_34+00'!QYN22</f>
        <v>0</v>
      </c>
      <c r="QYO7">
        <f>'[1]ASF JIRA 2020-04-08T14_27_34+00'!QYO22</f>
        <v>0</v>
      </c>
      <c r="QYP7">
        <f>'[1]ASF JIRA 2020-04-08T14_27_34+00'!QYP22</f>
        <v>0</v>
      </c>
      <c r="QYQ7">
        <f>'[1]ASF JIRA 2020-04-08T14_27_34+00'!QYQ22</f>
        <v>0</v>
      </c>
      <c r="QYR7">
        <f>'[1]ASF JIRA 2020-04-08T14_27_34+00'!QYR22</f>
        <v>0</v>
      </c>
      <c r="QYS7">
        <f>'[1]ASF JIRA 2020-04-08T14_27_34+00'!QYS22</f>
        <v>0</v>
      </c>
      <c r="QYT7">
        <f>'[1]ASF JIRA 2020-04-08T14_27_34+00'!QYT22</f>
        <v>0</v>
      </c>
      <c r="QYU7">
        <f>'[1]ASF JIRA 2020-04-08T14_27_34+00'!QYU22</f>
        <v>0</v>
      </c>
      <c r="QYV7">
        <f>'[1]ASF JIRA 2020-04-08T14_27_34+00'!QYV22</f>
        <v>0</v>
      </c>
      <c r="QYW7">
        <f>'[1]ASF JIRA 2020-04-08T14_27_34+00'!QYW22</f>
        <v>0</v>
      </c>
      <c r="QYX7">
        <f>'[1]ASF JIRA 2020-04-08T14_27_34+00'!QYX22</f>
        <v>0</v>
      </c>
      <c r="QYY7">
        <f>'[1]ASF JIRA 2020-04-08T14_27_34+00'!QYY22</f>
        <v>0</v>
      </c>
      <c r="QYZ7">
        <f>'[1]ASF JIRA 2020-04-08T14_27_34+00'!QYZ22</f>
        <v>0</v>
      </c>
      <c r="QZA7">
        <f>'[1]ASF JIRA 2020-04-08T14_27_34+00'!QZA22</f>
        <v>0</v>
      </c>
      <c r="QZB7">
        <f>'[1]ASF JIRA 2020-04-08T14_27_34+00'!QZB22</f>
        <v>0</v>
      </c>
      <c r="QZC7">
        <f>'[1]ASF JIRA 2020-04-08T14_27_34+00'!QZC22</f>
        <v>0</v>
      </c>
      <c r="QZD7">
        <f>'[1]ASF JIRA 2020-04-08T14_27_34+00'!QZD22</f>
        <v>0</v>
      </c>
      <c r="QZE7">
        <f>'[1]ASF JIRA 2020-04-08T14_27_34+00'!QZE22</f>
        <v>0</v>
      </c>
      <c r="QZF7">
        <f>'[1]ASF JIRA 2020-04-08T14_27_34+00'!QZF22</f>
        <v>0</v>
      </c>
      <c r="QZG7">
        <f>'[1]ASF JIRA 2020-04-08T14_27_34+00'!QZG22</f>
        <v>0</v>
      </c>
      <c r="QZH7">
        <f>'[1]ASF JIRA 2020-04-08T14_27_34+00'!QZH22</f>
        <v>0</v>
      </c>
      <c r="QZI7">
        <f>'[1]ASF JIRA 2020-04-08T14_27_34+00'!QZI22</f>
        <v>0</v>
      </c>
      <c r="QZJ7">
        <f>'[1]ASF JIRA 2020-04-08T14_27_34+00'!QZJ22</f>
        <v>0</v>
      </c>
      <c r="QZK7">
        <f>'[1]ASF JIRA 2020-04-08T14_27_34+00'!QZK22</f>
        <v>0</v>
      </c>
      <c r="QZL7">
        <f>'[1]ASF JIRA 2020-04-08T14_27_34+00'!QZL22</f>
        <v>0</v>
      </c>
      <c r="QZM7">
        <f>'[1]ASF JIRA 2020-04-08T14_27_34+00'!QZM22</f>
        <v>0</v>
      </c>
      <c r="QZN7">
        <f>'[1]ASF JIRA 2020-04-08T14_27_34+00'!QZN22</f>
        <v>0</v>
      </c>
      <c r="QZO7">
        <f>'[1]ASF JIRA 2020-04-08T14_27_34+00'!QZO22</f>
        <v>0</v>
      </c>
      <c r="QZP7">
        <f>'[1]ASF JIRA 2020-04-08T14_27_34+00'!QZP22</f>
        <v>0</v>
      </c>
      <c r="QZQ7">
        <f>'[1]ASF JIRA 2020-04-08T14_27_34+00'!QZQ22</f>
        <v>0</v>
      </c>
      <c r="QZR7">
        <f>'[1]ASF JIRA 2020-04-08T14_27_34+00'!QZR22</f>
        <v>0</v>
      </c>
      <c r="QZS7">
        <f>'[1]ASF JIRA 2020-04-08T14_27_34+00'!QZS22</f>
        <v>0</v>
      </c>
      <c r="QZT7">
        <f>'[1]ASF JIRA 2020-04-08T14_27_34+00'!QZT22</f>
        <v>0</v>
      </c>
      <c r="QZU7">
        <f>'[1]ASF JIRA 2020-04-08T14_27_34+00'!QZU22</f>
        <v>0</v>
      </c>
      <c r="QZV7">
        <f>'[1]ASF JIRA 2020-04-08T14_27_34+00'!QZV22</f>
        <v>0</v>
      </c>
      <c r="QZW7">
        <f>'[1]ASF JIRA 2020-04-08T14_27_34+00'!QZW22</f>
        <v>0</v>
      </c>
      <c r="QZX7">
        <f>'[1]ASF JIRA 2020-04-08T14_27_34+00'!QZX22</f>
        <v>0</v>
      </c>
      <c r="QZY7">
        <f>'[1]ASF JIRA 2020-04-08T14_27_34+00'!QZY22</f>
        <v>0</v>
      </c>
      <c r="QZZ7">
        <f>'[1]ASF JIRA 2020-04-08T14_27_34+00'!QZZ22</f>
        <v>0</v>
      </c>
      <c r="RAA7">
        <f>'[1]ASF JIRA 2020-04-08T14_27_34+00'!RAA22</f>
        <v>0</v>
      </c>
      <c r="RAB7">
        <f>'[1]ASF JIRA 2020-04-08T14_27_34+00'!RAB22</f>
        <v>0</v>
      </c>
      <c r="RAC7">
        <f>'[1]ASF JIRA 2020-04-08T14_27_34+00'!RAC22</f>
        <v>0</v>
      </c>
      <c r="RAD7">
        <f>'[1]ASF JIRA 2020-04-08T14_27_34+00'!RAD22</f>
        <v>0</v>
      </c>
      <c r="RAE7">
        <f>'[1]ASF JIRA 2020-04-08T14_27_34+00'!RAE22</f>
        <v>0</v>
      </c>
      <c r="RAF7">
        <f>'[1]ASF JIRA 2020-04-08T14_27_34+00'!RAF22</f>
        <v>0</v>
      </c>
      <c r="RAG7">
        <f>'[1]ASF JIRA 2020-04-08T14_27_34+00'!RAG22</f>
        <v>0</v>
      </c>
      <c r="RAH7">
        <f>'[1]ASF JIRA 2020-04-08T14_27_34+00'!RAH22</f>
        <v>0</v>
      </c>
      <c r="RAI7">
        <f>'[1]ASF JIRA 2020-04-08T14_27_34+00'!RAI22</f>
        <v>0</v>
      </c>
      <c r="RAJ7">
        <f>'[1]ASF JIRA 2020-04-08T14_27_34+00'!RAJ22</f>
        <v>0</v>
      </c>
      <c r="RAK7">
        <f>'[1]ASF JIRA 2020-04-08T14_27_34+00'!RAK22</f>
        <v>0</v>
      </c>
      <c r="RAL7">
        <f>'[1]ASF JIRA 2020-04-08T14_27_34+00'!RAL22</f>
        <v>0</v>
      </c>
      <c r="RAM7">
        <f>'[1]ASF JIRA 2020-04-08T14_27_34+00'!RAM22</f>
        <v>0</v>
      </c>
      <c r="RAN7">
        <f>'[1]ASF JIRA 2020-04-08T14_27_34+00'!RAN22</f>
        <v>0</v>
      </c>
      <c r="RAO7">
        <f>'[1]ASF JIRA 2020-04-08T14_27_34+00'!RAO22</f>
        <v>0</v>
      </c>
      <c r="RAP7">
        <f>'[1]ASF JIRA 2020-04-08T14_27_34+00'!RAP22</f>
        <v>0</v>
      </c>
      <c r="RAQ7">
        <f>'[1]ASF JIRA 2020-04-08T14_27_34+00'!RAQ22</f>
        <v>0</v>
      </c>
      <c r="RAR7">
        <f>'[1]ASF JIRA 2020-04-08T14_27_34+00'!RAR22</f>
        <v>0</v>
      </c>
      <c r="RAS7">
        <f>'[1]ASF JIRA 2020-04-08T14_27_34+00'!RAS22</f>
        <v>0</v>
      </c>
      <c r="RAT7">
        <f>'[1]ASF JIRA 2020-04-08T14_27_34+00'!RAT22</f>
        <v>0</v>
      </c>
      <c r="RAU7">
        <f>'[1]ASF JIRA 2020-04-08T14_27_34+00'!RAU22</f>
        <v>0</v>
      </c>
      <c r="RAV7">
        <f>'[1]ASF JIRA 2020-04-08T14_27_34+00'!RAV22</f>
        <v>0</v>
      </c>
      <c r="RAW7">
        <f>'[1]ASF JIRA 2020-04-08T14_27_34+00'!RAW22</f>
        <v>0</v>
      </c>
      <c r="RAX7">
        <f>'[1]ASF JIRA 2020-04-08T14_27_34+00'!RAX22</f>
        <v>0</v>
      </c>
      <c r="RAY7">
        <f>'[1]ASF JIRA 2020-04-08T14_27_34+00'!RAY22</f>
        <v>0</v>
      </c>
      <c r="RAZ7">
        <f>'[1]ASF JIRA 2020-04-08T14_27_34+00'!RAZ22</f>
        <v>0</v>
      </c>
      <c r="RBA7">
        <f>'[1]ASF JIRA 2020-04-08T14_27_34+00'!RBA22</f>
        <v>0</v>
      </c>
      <c r="RBB7">
        <f>'[1]ASF JIRA 2020-04-08T14_27_34+00'!RBB22</f>
        <v>0</v>
      </c>
      <c r="RBC7">
        <f>'[1]ASF JIRA 2020-04-08T14_27_34+00'!RBC22</f>
        <v>0</v>
      </c>
      <c r="RBD7">
        <f>'[1]ASF JIRA 2020-04-08T14_27_34+00'!RBD22</f>
        <v>0</v>
      </c>
      <c r="RBE7">
        <f>'[1]ASF JIRA 2020-04-08T14_27_34+00'!RBE22</f>
        <v>0</v>
      </c>
      <c r="RBF7">
        <f>'[1]ASF JIRA 2020-04-08T14_27_34+00'!RBF22</f>
        <v>0</v>
      </c>
      <c r="RBG7">
        <f>'[1]ASF JIRA 2020-04-08T14_27_34+00'!RBG22</f>
        <v>0</v>
      </c>
      <c r="RBH7">
        <f>'[1]ASF JIRA 2020-04-08T14_27_34+00'!RBH22</f>
        <v>0</v>
      </c>
      <c r="RBI7">
        <f>'[1]ASF JIRA 2020-04-08T14_27_34+00'!RBI22</f>
        <v>0</v>
      </c>
      <c r="RBJ7">
        <f>'[1]ASF JIRA 2020-04-08T14_27_34+00'!RBJ22</f>
        <v>0</v>
      </c>
      <c r="RBK7">
        <f>'[1]ASF JIRA 2020-04-08T14_27_34+00'!RBK22</f>
        <v>0</v>
      </c>
      <c r="RBL7">
        <f>'[1]ASF JIRA 2020-04-08T14_27_34+00'!RBL22</f>
        <v>0</v>
      </c>
      <c r="RBM7">
        <f>'[1]ASF JIRA 2020-04-08T14_27_34+00'!RBM22</f>
        <v>0</v>
      </c>
      <c r="RBN7">
        <f>'[1]ASF JIRA 2020-04-08T14_27_34+00'!RBN22</f>
        <v>0</v>
      </c>
      <c r="RBO7">
        <f>'[1]ASF JIRA 2020-04-08T14_27_34+00'!RBO22</f>
        <v>0</v>
      </c>
      <c r="RBP7">
        <f>'[1]ASF JIRA 2020-04-08T14_27_34+00'!RBP22</f>
        <v>0</v>
      </c>
      <c r="RBQ7">
        <f>'[1]ASF JIRA 2020-04-08T14_27_34+00'!RBQ22</f>
        <v>0</v>
      </c>
      <c r="RBR7">
        <f>'[1]ASF JIRA 2020-04-08T14_27_34+00'!RBR22</f>
        <v>0</v>
      </c>
      <c r="RBS7">
        <f>'[1]ASF JIRA 2020-04-08T14_27_34+00'!RBS22</f>
        <v>0</v>
      </c>
      <c r="RBT7">
        <f>'[1]ASF JIRA 2020-04-08T14_27_34+00'!RBT22</f>
        <v>0</v>
      </c>
      <c r="RBU7">
        <f>'[1]ASF JIRA 2020-04-08T14_27_34+00'!RBU22</f>
        <v>0</v>
      </c>
      <c r="RBV7">
        <f>'[1]ASF JIRA 2020-04-08T14_27_34+00'!RBV22</f>
        <v>0</v>
      </c>
      <c r="RBW7">
        <f>'[1]ASF JIRA 2020-04-08T14_27_34+00'!RBW22</f>
        <v>0</v>
      </c>
      <c r="RBX7">
        <f>'[1]ASF JIRA 2020-04-08T14_27_34+00'!RBX22</f>
        <v>0</v>
      </c>
      <c r="RBY7">
        <f>'[1]ASF JIRA 2020-04-08T14_27_34+00'!RBY22</f>
        <v>0</v>
      </c>
      <c r="RBZ7">
        <f>'[1]ASF JIRA 2020-04-08T14_27_34+00'!RBZ22</f>
        <v>0</v>
      </c>
      <c r="RCA7">
        <f>'[1]ASF JIRA 2020-04-08T14_27_34+00'!RCA22</f>
        <v>0</v>
      </c>
      <c r="RCB7">
        <f>'[1]ASF JIRA 2020-04-08T14_27_34+00'!RCB22</f>
        <v>0</v>
      </c>
      <c r="RCC7">
        <f>'[1]ASF JIRA 2020-04-08T14_27_34+00'!RCC22</f>
        <v>0</v>
      </c>
      <c r="RCD7">
        <f>'[1]ASF JIRA 2020-04-08T14_27_34+00'!RCD22</f>
        <v>0</v>
      </c>
      <c r="RCE7">
        <f>'[1]ASF JIRA 2020-04-08T14_27_34+00'!RCE22</f>
        <v>0</v>
      </c>
      <c r="RCF7">
        <f>'[1]ASF JIRA 2020-04-08T14_27_34+00'!RCF22</f>
        <v>0</v>
      </c>
      <c r="RCG7">
        <f>'[1]ASF JIRA 2020-04-08T14_27_34+00'!RCG22</f>
        <v>0</v>
      </c>
      <c r="RCH7">
        <f>'[1]ASF JIRA 2020-04-08T14_27_34+00'!RCH22</f>
        <v>0</v>
      </c>
      <c r="RCI7">
        <f>'[1]ASF JIRA 2020-04-08T14_27_34+00'!RCI22</f>
        <v>0</v>
      </c>
      <c r="RCJ7">
        <f>'[1]ASF JIRA 2020-04-08T14_27_34+00'!RCJ22</f>
        <v>0</v>
      </c>
      <c r="RCK7">
        <f>'[1]ASF JIRA 2020-04-08T14_27_34+00'!RCK22</f>
        <v>0</v>
      </c>
      <c r="RCL7">
        <f>'[1]ASF JIRA 2020-04-08T14_27_34+00'!RCL22</f>
        <v>0</v>
      </c>
      <c r="RCM7">
        <f>'[1]ASF JIRA 2020-04-08T14_27_34+00'!RCM22</f>
        <v>0</v>
      </c>
      <c r="RCN7">
        <f>'[1]ASF JIRA 2020-04-08T14_27_34+00'!RCN22</f>
        <v>0</v>
      </c>
      <c r="RCO7">
        <f>'[1]ASF JIRA 2020-04-08T14_27_34+00'!RCO22</f>
        <v>0</v>
      </c>
      <c r="RCP7">
        <f>'[1]ASF JIRA 2020-04-08T14_27_34+00'!RCP22</f>
        <v>0</v>
      </c>
      <c r="RCQ7">
        <f>'[1]ASF JIRA 2020-04-08T14_27_34+00'!RCQ22</f>
        <v>0</v>
      </c>
      <c r="RCR7">
        <f>'[1]ASF JIRA 2020-04-08T14_27_34+00'!RCR22</f>
        <v>0</v>
      </c>
      <c r="RCS7">
        <f>'[1]ASF JIRA 2020-04-08T14_27_34+00'!RCS22</f>
        <v>0</v>
      </c>
      <c r="RCT7">
        <f>'[1]ASF JIRA 2020-04-08T14_27_34+00'!RCT22</f>
        <v>0</v>
      </c>
      <c r="RCU7">
        <f>'[1]ASF JIRA 2020-04-08T14_27_34+00'!RCU22</f>
        <v>0</v>
      </c>
      <c r="RCV7">
        <f>'[1]ASF JIRA 2020-04-08T14_27_34+00'!RCV22</f>
        <v>0</v>
      </c>
      <c r="RCW7">
        <f>'[1]ASF JIRA 2020-04-08T14_27_34+00'!RCW22</f>
        <v>0</v>
      </c>
      <c r="RCX7">
        <f>'[1]ASF JIRA 2020-04-08T14_27_34+00'!RCX22</f>
        <v>0</v>
      </c>
      <c r="RCY7">
        <f>'[1]ASF JIRA 2020-04-08T14_27_34+00'!RCY22</f>
        <v>0</v>
      </c>
      <c r="RCZ7">
        <f>'[1]ASF JIRA 2020-04-08T14_27_34+00'!RCZ22</f>
        <v>0</v>
      </c>
      <c r="RDA7">
        <f>'[1]ASF JIRA 2020-04-08T14_27_34+00'!RDA22</f>
        <v>0</v>
      </c>
      <c r="RDB7">
        <f>'[1]ASF JIRA 2020-04-08T14_27_34+00'!RDB22</f>
        <v>0</v>
      </c>
      <c r="RDC7">
        <f>'[1]ASF JIRA 2020-04-08T14_27_34+00'!RDC22</f>
        <v>0</v>
      </c>
      <c r="RDD7">
        <f>'[1]ASF JIRA 2020-04-08T14_27_34+00'!RDD22</f>
        <v>0</v>
      </c>
      <c r="RDE7">
        <f>'[1]ASF JIRA 2020-04-08T14_27_34+00'!RDE22</f>
        <v>0</v>
      </c>
      <c r="RDF7">
        <f>'[1]ASF JIRA 2020-04-08T14_27_34+00'!RDF22</f>
        <v>0</v>
      </c>
      <c r="RDG7">
        <f>'[1]ASF JIRA 2020-04-08T14_27_34+00'!RDG22</f>
        <v>0</v>
      </c>
      <c r="RDH7">
        <f>'[1]ASF JIRA 2020-04-08T14_27_34+00'!RDH22</f>
        <v>0</v>
      </c>
      <c r="RDI7">
        <f>'[1]ASF JIRA 2020-04-08T14_27_34+00'!RDI22</f>
        <v>0</v>
      </c>
      <c r="RDJ7">
        <f>'[1]ASF JIRA 2020-04-08T14_27_34+00'!RDJ22</f>
        <v>0</v>
      </c>
      <c r="RDK7">
        <f>'[1]ASF JIRA 2020-04-08T14_27_34+00'!RDK22</f>
        <v>0</v>
      </c>
      <c r="RDL7">
        <f>'[1]ASF JIRA 2020-04-08T14_27_34+00'!RDL22</f>
        <v>0</v>
      </c>
      <c r="RDM7">
        <f>'[1]ASF JIRA 2020-04-08T14_27_34+00'!RDM22</f>
        <v>0</v>
      </c>
      <c r="RDN7">
        <f>'[1]ASF JIRA 2020-04-08T14_27_34+00'!RDN22</f>
        <v>0</v>
      </c>
      <c r="RDO7">
        <f>'[1]ASF JIRA 2020-04-08T14_27_34+00'!RDO22</f>
        <v>0</v>
      </c>
      <c r="RDP7">
        <f>'[1]ASF JIRA 2020-04-08T14_27_34+00'!RDP22</f>
        <v>0</v>
      </c>
      <c r="RDQ7">
        <f>'[1]ASF JIRA 2020-04-08T14_27_34+00'!RDQ22</f>
        <v>0</v>
      </c>
      <c r="RDR7">
        <f>'[1]ASF JIRA 2020-04-08T14_27_34+00'!RDR22</f>
        <v>0</v>
      </c>
      <c r="RDS7">
        <f>'[1]ASF JIRA 2020-04-08T14_27_34+00'!RDS22</f>
        <v>0</v>
      </c>
      <c r="RDT7">
        <f>'[1]ASF JIRA 2020-04-08T14_27_34+00'!RDT22</f>
        <v>0</v>
      </c>
      <c r="RDU7">
        <f>'[1]ASF JIRA 2020-04-08T14_27_34+00'!RDU22</f>
        <v>0</v>
      </c>
      <c r="RDV7">
        <f>'[1]ASF JIRA 2020-04-08T14_27_34+00'!RDV22</f>
        <v>0</v>
      </c>
      <c r="RDW7">
        <f>'[1]ASF JIRA 2020-04-08T14_27_34+00'!RDW22</f>
        <v>0</v>
      </c>
      <c r="RDX7">
        <f>'[1]ASF JIRA 2020-04-08T14_27_34+00'!RDX22</f>
        <v>0</v>
      </c>
      <c r="RDY7">
        <f>'[1]ASF JIRA 2020-04-08T14_27_34+00'!RDY22</f>
        <v>0</v>
      </c>
      <c r="RDZ7">
        <f>'[1]ASF JIRA 2020-04-08T14_27_34+00'!RDZ22</f>
        <v>0</v>
      </c>
      <c r="REA7">
        <f>'[1]ASF JIRA 2020-04-08T14_27_34+00'!REA22</f>
        <v>0</v>
      </c>
      <c r="REB7">
        <f>'[1]ASF JIRA 2020-04-08T14_27_34+00'!REB22</f>
        <v>0</v>
      </c>
      <c r="REC7">
        <f>'[1]ASF JIRA 2020-04-08T14_27_34+00'!REC22</f>
        <v>0</v>
      </c>
      <c r="RED7">
        <f>'[1]ASF JIRA 2020-04-08T14_27_34+00'!RED22</f>
        <v>0</v>
      </c>
      <c r="REE7">
        <f>'[1]ASF JIRA 2020-04-08T14_27_34+00'!REE22</f>
        <v>0</v>
      </c>
      <c r="REF7">
        <f>'[1]ASF JIRA 2020-04-08T14_27_34+00'!REF22</f>
        <v>0</v>
      </c>
      <c r="REG7">
        <f>'[1]ASF JIRA 2020-04-08T14_27_34+00'!REG22</f>
        <v>0</v>
      </c>
      <c r="REH7">
        <f>'[1]ASF JIRA 2020-04-08T14_27_34+00'!REH22</f>
        <v>0</v>
      </c>
      <c r="REI7">
        <f>'[1]ASF JIRA 2020-04-08T14_27_34+00'!REI22</f>
        <v>0</v>
      </c>
      <c r="REJ7">
        <f>'[1]ASF JIRA 2020-04-08T14_27_34+00'!REJ22</f>
        <v>0</v>
      </c>
      <c r="REK7">
        <f>'[1]ASF JIRA 2020-04-08T14_27_34+00'!REK22</f>
        <v>0</v>
      </c>
      <c r="REL7">
        <f>'[1]ASF JIRA 2020-04-08T14_27_34+00'!REL22</f>
        <v>0</v>
      </c>
      <c r="REM7">
        <f>'[1]ASF JIRA 2020-04-08T14_27_34+00'!REM22</f>
        <v>0</v>
      </c>
      <c r="REN7">
        <f>'[1]ASF JIRA 2020-04-08T14_27_34+00'!REN22</f>
        <v>0</v>
      </c>
      <c r="REO7">
        <f>'[1]ASF JIRA 2020-04-08T14_27_34+00'!REO22</f>
        <v>0</v>
      </c>
      <c r="REP7">
        <f>'[1]ASF JIRA 2020-04-08T14_27_34+00'!REP22</f>
        <v>0</v>
      </c>
      <c r="REQ7">
        <f>'[1]ASF JIRA 2020-04-08T14_27_34+00'!REQ22</f>
        <v>0</v>
      </c>
      <c r="RER7">
        <f>'[1]ASF JIRA 2020-04-08T14_27_34+00'!RER22</f>
        <v>0</v>
      </c>
      <c r="RES7">
        <f>'[1]ASF JIRA 2020-04-08T14_27_34+00'!RES22</f>
        <v>0</v>
      </c>
      <c r="RET7">
        <f>'[1]ASF JIRA 2020-04-08T14_27_34+00'!RET22</f>
        <v>0</v>
      </c>
      <c r="REU7">
        <f>'[1]ASF JIRA 2020-04-08T14_27_34+00'!REU22</f>
        <v>0</v>
      </c>
      <c r="REV7">
        <f>'[1]ASF JIRA 2020-04-08T14_27_34+00'!REV22</f>
        <v>0</v>
      </c>
      <c r="REW7">
        <f>'[1]ASF JIRA 2020-04-08T14_27_34+00'!REW22</f>
        <v>0</v>
      </c>
      <c r="REX7">
        <f>'[1]ASF JIRA 2020-04-08T14_27_34+00'!REX22</f>
        <v>0</v>
      </c>
      <c r="REY7">
        <f>'[1]ASF JIRA 2020-04-08T14_27_34+00'!REY22</f>
        <v>0</v>
      </c>
      <c r="REZ7">
        <f>'[1]ASF JIRA 2020-04-08T14_27_34+00'!REZ22</f>
        <v>0</v>
      </c>
      <c r="RFA7">
        <f>'[1]ASF JIRA 2020-04-08T14_27_34+00'!RFA22</f>
        <v>0</v>
      </c>
      <c r="RFB7">
        <f>'[1]ASF JIRA 2020-04-08T14_27_34+00'!RFB22</f>
        <v>0</v>
      </c>
      <c r="RFC7">
        <f>'[1]ASF JIRA 2020-04-08T14_27_34+00'!RFC22</f>
        <v>0</v>
      </c>
      <c r="RFD7">
        <f>'[1]ASF JIRA 2020-04-08T14_27_34+00'!RFD22</f>
        <v>0</v>
      </c>
      <c r="RFE7">
        <f>'[1]ASF JIRA 2020-04-08T14_27_34+00'!RFE22</f>
        <v>0</v>
      </c>
      <c r="RFF7">
        <f>'[1]ASF JIRA 2020-04-08T14_27_34+00'!RFF22</f>
        <v>0</v>
      </c>
      <c r="RFG7">
        <f>'[1]ASF JIRA 2020-04-08T14_27_34+00'!RFG22</f>
        <v>0</v>
      </c>
      <c r="RFH7">
        <f>'[1]ASF JIRA 2020-04-08T14_27_34+00'!RFH22</f>
        <v>0</v>
      </c>
      <c r="RFI7">
        <f>'[1]ASF JIRA 2020-04-08T14_27_34+00'!RFI22</f>
        <v>0</v>
      </c>
      <c r="RFJ7">
        <f>'[1]ASF JIRA 2020-04-08T14_27_34+00'!RFJ22</f>
        <v>0</v>
      </c>
      <c r="RFK7">
        <f>'[1]ASF JIRA 2020-04-08T14_27_34+00'!RFK22</f>
        <v>0</v>
      </c>
      <c r="RFL7">
        <f>'[1]ASF JIRA 2020-04-08T14_27_34+00'!RFL22</f>
        <v>0</v>
      </c>
      <c r="RFM7">
        <f>'[1]ASF JIRA 2020-04-08T14_27_34+00'!RFM22</f>
        <v>0</v>
      </c>
      <c r="RFN7">
        <f>'[1]ASF JIRA 2020-04-08T14_27_34+00'!RFN22</f>
        <v>0</v>
      </c>
      <c r="RFO7">
        <f>'[1]ASF JIRA 2020-04-08T14_27_34+00'!RFO22</f>
        <v>0</v>
      </c>
      <c r="RFP7">
        <f>'[1]ASF JIRA 2020-04-08T14_27_34+00'!RFP22</f>
        <v>0</v>
      </c>
      <c r="RFQ7">
        <f>'[1]ASF JIRA 2020-04-08T14_27_34+00'!RFQ22</f>
        <v>0</v>
      </c>
      <c r="RFR7">
        <f>'[1]ASF JIRA 2020-04-08T14_27_34+00'!RFR22</f>
        <v>0</v>
      </c>
      <c r="RFS7">
        <f>'[1]ASF JIRA 2020-04-08T14_27_34+00'!RFS22</f>
        <v>0</v>
      </c>
      <c r="RFT7">
        <f>'[1]ASF JIRA 2020-04-08T14_27_34+00'!RFT22</f>
        <v>0</v>
      </c>
      <c r="RFU7">
        <f>'[1]ASF JIRA 2020-04-08T14_27_34+00'!RFU22</f>
        <v>0</v>
      </c>
      <c r="RFV7">
        <f>'[1]ASF JIRA 2020-04-08T14_27_34+00'!RFV22</f>
        <v>0</v>
      </c>
      <c r="RFW7">
        <f>'[1]ASF JIRA 2020-04-08T14_27_34+00'!RFW22</f>
        <v>0</v>
      </c>
      <c r="RFX7">
        <f>'[1]ASF JIRA 2020-04-08T14_27_34+00'!RFX22</f>
        <v>0</v>
      </c>
      <c r="RFY7">
        <f>'[1]ASF JIRA 2020-04-08T14_27_34+00'!RFY22</f>
        <v>0</v>
      </c>
      <c r="RFZ7">
        <f>'[1]ASF JIRA 2020-04-08T14_27_34+00'!RFZ22</f>
        <v>0</v>
      </c>
      <c r="RGA7">
        <f>'[1]ASF JIRA 2020-04-08T14_27_34+00'!RGA22</f>
        <v>0</v>
      </c>
      <c r="RGB7">
        <f>'[1]ASF JIRA 2020-04-08T14_27_34+00'!RGB22</f>
        <v>0</v>
      </c>
      <c r="RGC7">
        <f>'[1]ASF JIRA 2020-04-08T14_27_34+00'!RGC22</f>
        <v>0</v>
      </c>
      <c r="RGD7">
        <f>'[1]ASF JIRA 2020-04-08T14_27_34+00'!RGD22</f>
        <v>0</v>
      </c>
      <c r="RGE7">
        <f>'[1]ASF JIRA 2020-04-08T14_27_34+00'!RGE22</f>
        <v>0</v>
      </c>
      <c r="RGF7">
        <f>'[1]ASF JIRA 2020-04-08T14_27_34+00'!RGF22</f>
        <v>0</v>
      </c>
      <c r="RGG7">
        <f>'[1]ASF JIRA 2020-04-08T14_27_34+00'!RGG22</f>
        <v>0</v>
      </c>
      <c r="RGH7">
        <f>'[1]ASF JIRA 2020-04-08T14_27_34+00'!RGH22</f>
        <v>0</v>
      </c>
      <c r="RGI7">
        <f>'[1]ASF JIRA 2020-04-08T14_27_34+00'!RGI22</f>
        <v>0</v>
      </c>
      <c r="RGJ7">
        <f>'[1]ASF JIRA 2020-04-08T14_27_34+00'!RGJ22</f>
        <v>0</v>
      </c>
      <c r="RGK7">
        <f>'[1]ASF JIRA 2020-04-08T14_27_34+00'!RGK22</f>
        <v>0</v>
      </c>
      <c r="RGL7">
        <f>'[1]ASF JIRA 2020-04-08T14_27_34+00'!RGL22</f>
        <v>0</v>
      </c>
      <c r="RGM7">
        <f>'[1]ASF JIRA 2020-04-08T14_27_34+00'!RGM22</f>
        <v>0</v>
      </c>
      <c r="RGN7">
        <f>'[1]ASF JIRA 2020-04-08T14_27_34+00'!RGN22</f>
        <v>0</v>
      </c>
      <c r="RGO7">
        <f>'[1]ASF JIRA 2020-04-08T14_27_34+00'!RGO22</f>
        <v>0</v>
      </c>
      <c r="RGP7">
        <f>'[1]ASF JIRA 2020-04-08T14_27_34+00'!RGP22</f>
        <v>0</v>
      </c>
      <c r="RGQ7">
        <f>'[1]ASF JIRA 2020-04-08T14_27_34+00'!RGQ22</f>
        <v>0</v>
      </c>
      <c r="RGR7">
        <f>'[1]ASF JIRA 2020-04-08T14_27_34+00'!RGR22</f>
        <v>0</v>
      </c>
      <c r="RGS7">
        <f>'[1]ASF JIRA 2020-04-08T14_27_34+00'!RGS22</f>
        <v>0</v>
      </c>
      <c r="RGT7">
        <f>'[1]ASF JIRA 2020-04-08T14_27_34+00'!RGT22</f>
        <v>0</v>
      </c>
      <c r="RGU7">
        <f>'[1]ASF JIRA 2020-04-08T14_27_34+00'!RGU22</f>
        <v>0</v>
      </c>
      <c r="RGV7">
        <f>'[1]ASF JIRA 2020-04-08T14_27_34+00'!RGV22</f>
        <v>0</v>
      </c>
      <c r="RGW7">
        <f>'[1]ASF JIRA 2020-04-08T14_27_34+00'!RGW22</f>
        <v>0</v>
      </c>
      <c r="RGX7">
        <f>'[1]ASF JIRA 2020-04-08T14_27_34+00'!RGX22</f>
        <v>0</v>
      </c>
      <c r="RGY7">
        <f>'[1]ASF JIRA 2020-04-08T14_27_34+00'!RGY22</f>
        <v>0</v>
      </c>
      <c r="RGZ7">
        <f>'[1]ASF JIRA 2020-04-08T14_27_34+00'!RGZ22</f>
        <v>0</v>
      </c>
      <c r="RHA7">
        <f>'[1]ASF JIRA 2020-04-08T14_27_34+00'!RHA22</f>
        <v>0</v>
      </c>
      <c r="RHB7">
        <f>'[1]ASF JIRA 2020-04-08T14_27_34+00'!RHB22</f>
        <v>0</v>
      </c>
      <c r="RHC7">
        <f>'[1]ASF JIRA 2020-04-08T14_27_34+00'!RHC22</f>
        <v>0</v>
      </c>
      <c r="RHD7">
        <f>'[1]ASF JIRA 2020-04-08T14_27_34+00'!RHD22</f>
        <v>0</v>
      </c>
      <c r="RHE7">
        <f>'[1]ASF JIRA 2020-04-08T14_27_34+00'!RHE22</f>
        <v>0</v>
      </c>
      <c r="RHF7">
        <f>'[1]ASF JIRA 2020-04-08T14_27_34+00'!RHF22</f>
        <v>0</v>
      </c>
      <c r="RHG7">
        <f>'[1]ASF JIRA 2020-04-08T14_27_34+00'!RHG22</f>
        <v>0</v>
      </c>
      <c r="RHH7">
        <f>'[1]ASF JIRA 2020-04-08T14_27_34+00'!RHH22</f>
        <v>0</v>
      </c>
      <c r="RHI7">
        <f>'[1]ASF JIRA 2020-04-08T14_27_34+00'!RHI22</f>
        <v>0</v>
      </c>
      <c r="RHJ7">
        <f>'[1]ASF JIRA 2020-04-08T14_27_34+00'!RHJ22</f>
        <v>0</v>
      </c>
      <c r="RHK7">
        <f>'[1]ASF JIRA 2020-04-08T14_27_34+00'!RHK22</f>
        <v>0</v>
      </c>
      <c r="RHL7">
        <f>'[1]ASF JIRA 2020-04-08T14_27_34+00'!RHL22</f>
        <v>0</v>
      </c>
      <c r="RHM7">
        <f>'[1]ASF JIRA 2020-04-08T14_27_34+00'!RHM22</f>
        <v>0</v>
      </c>
      <c r="RHN7">
        <f>'[1]ASF JIRA 2020-04-08T14_27_34+00'!RHN22</f>
        <v>0</v>
      </c>
      <c r="RHO7">
        <f>'[1]ASF JIRA 2020-04-08T14_27_34+00'!RHO22</f>
        <v>0</v>
      </c>
      <c r="RHP7">
        <f>'[1]ASF JIRA 2020-04-08T14_27_34+00'!RHP22</f>
        <v>0</v>
      </c>
      <c r="RHQ7">
        <f>'[1]ASF JIRA 2020-04-08T14_27_34+00'!RHQ22</f>
        <v>0</v>
      </c>
      <c r="RHR7">
        <f>'[1]ASF JIRA 2020-04-08T14_27_34+00'!RHR22</f>
        <v>0</v>
      </c>
      <c r="RHS7">
        <f>'[1]ASF JIRA 2020-04-08T14_27_34+00'!RHS22</f>
        <v>0</v>
      </c>
      <c r="RHT7">
        <f>'[1]ASF JIRA 2020-04-08T14_27_34+00'!RHT22</f>
        <v>0</v>
      </c>
      <c r="RHU7">
        <f>'[1]ASF JIRA 2020-04-08T14_27_34+00'!RHU22</f>
        <v>0</v>
      </c>
      <c r="RHV7">
        <f>'[1]ASF JIRA 2020-04-08T14_27_34+00'!RHV22</f>
        <v>0</v>
      </c>
      <c r="RHW7">
        <f>'[1]ASF JIRA 2020-04-08T14_27_34+00'!RHW22</f>
        <v>0</v>
      </c>
      <c r="RHX7">
        <f>'[1]ASF JIRA 2020-04-08T14_27_34+00'!RHX22</f>
        <v>0</v>
      </c>
      <c r="RHY7">
        <f>'[1]ASF JIRA 2020-04-08T14_27_34+00'!RHY22</f>
        <v>0</v>
      </c>
      <c r="RHZ7">
        <f>'[1]ASF JIRA 2020-04-08T14_27_34+00'!RHZ22</f>
        <v>0</v>
      </c>
      <c r="RIA7">
        <f>'[1]ASF JIRA 2020-04-08T14_27_34+00'!RIA22</f>
        <v>0</v>
      </c>
      <c r="RIB7">
        <f>'[1]ASF JIRA 2020-04-08T14_27_34+00'!RIB22</f>
        <v>0</v>
      </c>
      <c r="RIC7">
        <f>'[1]ASF JIRA 2020-04-08T14_27_34+00'!RIC22</f>
        <v>0</v>
      </c>
      <c r="RID7">
        <f>'[1]ASF JIRA 2020-04-08T14_27_34+00'!RID22</f>
        <v>0</v>
      </c>
      <c r="RIE7">
        <f>'[1]ASF JIRA 2020-04-08T14_27_34+00'!RIE22</f>
        <v>0</v>
      </c>
      <c r="RIF7">
        <f>'[1]ASF JIRA 2020-04-08T14_27_34+00'!RIF22</f>
        <v>0</v>
      </c>
      <c r="RIG7">
        <f>'[1]ASF JIRA 2020-04-08T14_27_34+00'!RIG22</f>
        <v>0</v>
      </c>
      <c r="RIH7">
        <f>'[1]ASF JIRA 2020-04-08T14_27_34+00'!RIH22</f>
        <v>0</v>
      </c>
      <c r="RII7">
        <f>'[1]ASF JIRA 2020-04-08T14_27_34+00'!RII22</f>
        <v>0</v>
      </c>
      <c r="RIJ7">
        <f>'[1]ASF JIRA 2020-04-08T14_27_34+00'!RIJ22</f>
        <v>0</v>
      </c>
      <c r="RIK7">
        <f>'[1]ASF JIRA 2020-04-08T14_27_34+00'!RIK22</f>
        <v>0</v>
      </c>
      <c r="RIL7">
        <f>'[1]ASF JIRA 2020-04-08T14_27_34+00'!RIL22</f>
        <v>0</v>
      </c>
      <c r="RIM7">
        <f>'[1]ASF JIRA 2020-04-08T14_27_34+00'!RIM22</f>
        <v>0</v>
      </c>
      <c r="RIN7">
        <f>'[1]ASF JIRA 2020-04-08T14_27_34+00'!RIN22</f>
        <v>0</v>
      </c>
      <c r="RIO7">
        <f>'[1]ASF JIRA 2020-04-08T14_27_34+00'!RIO22</f>
        <v>0</v>
      </c>
      <c r="RIP7">
        <f>'[1]ASF JIRA 2020-04-08T14_27_34+00'!RIP22</f>
        <v>0</v>
      </c>
      <c r="RIQ7">
        <f>'[1]ASF JIRA 2020-04-08T14_27_34+00'!RIQ22</f>
        <v>0</v>
      </c>
      <c r="RIR7">
        <f>'[1]ASF JIRA 2020-04-08T14_27_34+00'!RIR22</f>
        <v>0</v>
      </c>
      <c r="RIS7">
        <f>'[1]ASF JIRA 2020-04-08T14_27_34+00'!RIS22</f>
        <v>0</v>
      </c>
      <c r="RIT7">
        <f>'[1]ASF JIRA 2020-04-08T14_27_34+00'!RIT22</f>
        <v>0</v>
      </c>
      <c r="RIU7">
        <f>'[1]ASF JIRA 2020-04-08T14_27_34+00'!RIU22</f>
        <v>0</v>
      </c>
      <c r="RIV7">
        <f>'[1]ASF JIRA 2020-04-08T14_27_34+00'!RIV22</f>
        <v>0</v>
      </c>
      <c r="RIW7">
        <f>'[1]ASF JIRA 2020-04-08T14_27_34+00'!RIW22</f>
        <v>0</v>
      </c>
      <c r="RIX7">
        <f>'[1]ASF JIRA 2020-04-08T14_27_34+00'!RIX22</f>
        <v>0</v>
      </c>
      <c r="RIY7">
        <f>'[1]ASF JIRA 2020-04-08T14_27_34+00'!RIY22</f>
        <v>0</v>
      </c>
      <c r="RIZ7">
        <f>'[1]ASF JIRA 2020-04-08T14_27_34+00'!RIZ22</f>
        <v>0</v>
      </c>
      <c r="RJA7">
        <f>'[1]ASF JIRA 2020-04-08T14_27_34+00'!RJA22</f>
        <v>0</v>
      </c>
      <c r="RJB7">
        <f>'[1]ASF JIRA 2020-04-08T14_27_34+00'!RJB22</f>
        <v>0</v>
      </c>
      <c r="RJC7">
        <f>'[1]ASF JIRA 2020-04-08T14_27_34+00'!RJC22</f>
        <v>0</v>
      </c>
      <c r="RJD7">
        <f>'[1]ASF JIRA 2020-04-08T14_27_34+00'!RJD22</f>
        <v>0</v>
      </c>
      <c r="RJE7">
        <f>'[1]ASF JIRA 2020-04-08T14_27_34+00'!RJE22</f>
        <v>0</v>
      </c>
      <c r="RJF7">
        <f>'[1]ASF JIRA 2020-04-08T14_27_34+00'!RJF22</f>
        <v>0</v>
      </c>
      <c r="RJG7">
        <f>'[1]ASF JIRA 2020-04-08T14_27_34+00'!RJG22</f>
        <v>0</v>
      </c>
      <c r="RJH7">
        <f>'[1]ASF JIRA 2020-04-08T14_27_34+00'!RJH22</f>
        <v>0</v>
      </c>
      <c r="RJI7">
        <f>'[1]ASF JIRA 2020-04-08T14_27_34+00'!RJI22</f>
        <v>0</v>
      </c>
      <c r="RJJ7">
        <f>'[1]ASF JIRA 2020-04-08T14_27_34+00'!RJJ22</f>
        <v>0</v>
      </c>
      <c r="RJK7">
        <f>'[1]ASF JIRA 2020-04-08T14_27_34+00'!RJK22</f>
        <v>0</v>
      </c>
      <c r="RJL7">
        <f>'[1]ASF JIRA 2020-04-08T14_27_34+00'!RJL22</f>
        <v>0</v>
      </c>
      <c r="RJM7">
        <f>'[1]ASF JIRA 2020-04-08T14_27_34+00'!RJM22</f>
        <v>0</v>
      </c>
      <c r="RJN7">
        <f>'[1]ASF JIRA 2020-04-08T14_27_34+00'!RJN22</f>
        <v>0</v>
      </c>
      <c r="RJO7">
        <f>'[1]ASF JIRA 2020-04-08T14_27_34+00'!RJO22</f>
        <v>0</v>
      </c>
      <c r="RJP7">
        <f>'[1]ASF JIRA 2020-04-08T14_27_34+00'!RJP22</f>
        <v>0</v>
      </c>
      <c r="RJQ7">
        <f>'[1]ASF JIRA 2020-04-08T14_27_34+00'!RJQ22</f>
        <v>0</v>
      </c>
      <c r="RJR7">
        <f>'[1]ASF JIRA 2020-04-08T14_27_34+00'!RJR22</f>
        <v>0</v>
      </c>
      <c r="RJS7">
        <f>'[1]ASF JIRA 2020-04-08T14_27_34+00'!RJS22</f>
        <v>0</v>
      </c>
      <c r="RJT7">
        <f>'[1]ASF JIRA 2020-04-08T14_27_34+00'!RJT22</f>
        <v>0</v>
      </c>
      <c r="RJU7">
        <f>'[1]ASF JIRA 2020-04-08T14_27_34+00'!RJU22</f>
        <v>0</v>
      </c>
      <c r="RJV7">
        <f>'[1]ASF JIRA 2020-04-08T14_27_34+00'!RJV22</f>
        <v>0</v>
      </c>
      <c r="RJW7">
        <f>'[1]ASF JIRA 2020-04-08T14_27_34+00'!RJW22</f>
        <v>0</v>
      </c>
      <c r="RJX7">
        <f>'[1]ASF JIRA 2020-04-08T14_27_34+00'!RJX22</f>
        <v>0</v>
      </c>
      <c r="RJY7">
        <f>'[1]ASF JIRA 2020-04-08T14_27_34+00'!RJY22</f>
        <v>0</v>
      </c>
      <c r="RJZ7">
        <f>'[1]ASF JIRA 2020-04-08T14_27_34+00'!RJZ22</f>
        <v>0</v>
      </c>
      <c r="RKA7">
        <f>'[1]ASF JIRA 2020-04-08T14_27_34+00'!RKA22</f>
        <v>0</v>
      </c>
      <c r="RKB7">
        <f>'[1]ASF JIRA 2020-04-08T14_27_34+00'!RKB22</f>
        <v>0</v>
      </c>
      <c r="RKC7">
        <f>'[1]ASF JIRA 2020-04-08T14_27_34+00'!RKC22</f>
        <v>0</v>
      </c>
      <c r="RKD7">
        <f>'[1]ASF JIRA 2020-04-08T14_27_34+00'!RKD22</f>
        <v>0</v>
      </c>
      <c r="RKE7">
        <f>'[1]ASF JIRA 2020-04-08T14_27_34+00'!RKE22</f>
        <v>0</v>
      </c>
      <c r="RKF7">
        <f>'[1]ASF JIRA 2020-04-08T14_27_34+00'!RKF22</f>
        <v>0</v>
      </c>
      <c r="RKG7">
        <f>'[1]ASF JIRA 2020-04-08T14_27_34+00'!RKG22</f>
        <v>0</v>
      </c>
      <c r="RKH7">
        <f>'[1]ASF JIRA 2020-04-08T14_27_34+00'!RKH22</f>
        <v>0</v>
      </c>
      <c r="RKI7">
        <f>'[1]ASF JIRA 2020-04-08T14_27_34+00'!RKI22</f>
        <v>0</v>
      </c>
      <c r="RKJ7">
        <f>'[1]ASF JIRA 2020-04-08T14_27_34+00'!RKJ22</f>
        <v>0</v>
      </c>
      <c r="RKK7">
        <f>'[1]ASF JIRA 2020-04-08T14_27_34+00'!RKK22</f>
        <v>0</v>
      </c>
      <c r="RKL7">
        <f>'[1]ASF JIRA 2020-04-08T14_27_34+00'!RKL22</f>
        <v>0</v>
      </c>
      <c r="RKM7">
        <f>'[1]ASF JIRA 2020-04-08T14_27_34+00'!RKM22</f>
        <v>0</v>
      </c>
      <c r="RKN7">
        <f>'[1]ASF JIRA 2020-04-08T14_27_34+00'!RKN22</f>
        <v>0</v>
      </c>
      <c r="RKO7">
        <f>'[1]ASF JIRA 2020-04-08T14_27_34+00'!RKO22</f>
        <v>0</v>
      </c>
      <c r="RKP7">
        <f>'[1]ASF JIRA 2020-04-08T14_27_34+00'!RKP22</f>
        <v>0</v>
      </c>
      <c r="RKQ7">
        <f>'[1]ASF JIRA 2020-04-08T14_27_34+00'!RKQ22</f>
        <v>0</v>
      </c>
      <c r="RKR7">
        <f>'[1]ASF JIRA 2020-04-08T14_27_34+00'!RKR22</f>
        <v>0</v>
      </c>
      <c r="RKS7">
        <f>'[1]ASF JIRA 2020-04-08T14_27_34+00'!RKS22</f>
        <v>0</v>
      </c>
      <c r="RKT7">
        <f>'[1]ASF JIRA 2020-04-08T14_27_34+00'!RKT22</f>
        <v>0</v>
      </c>
      <c r="RKU7">
        <f>'[1]ASF JIRA 2020-04-08T14_27_34+00'!RKU22</f>
        <v>0</v>
      </c>
      <c r="RKV7">
        <f>'[1]ASF JIRA 2020-04-08T14_27_34+00'!RKV22</f>
        <v>0</v>
      </c>
      <c r="RKW7">
        <f>'[1]ASF JIRA 2020-04-08T14_27_34+00'!RKW22</f>
        <v>0</v>
      </c>
      <c r="RKX7">
        <f>'[1]ASF JIRA 2020-04-08T14_27_34+00'!RKX22</f>
        <v>0</v>
      </c>
      <c r="RKY7">
        <f>'[1]ASF JIRA 2020-04-08T14_27_34+00'!RKY22</f>
        <v>0</v>
      </c>
      <c r="RKZ7">
        <f>'[1]ASF JIRA 2020-04-08T14_27_34+00'!RKZ22</f>
        <v>0</v>
      </c>
      <c r="RLA7">
        <f>'[1]ASF JIRA 2020-04-08T14_27_34+00'!RLA22</f>
        <v>0</v>
      </c>
      <c r="RLB7">
        <f>'[1]ASF JIRA 2020-04-08T14_27_34+00'!RLB22</f>
        <v>0</v>
      </c>
      <c r="RLC7">
        <f>'[1]ASF JIRA 2020-04-08T14_27_34+00'!RLC22</f>
        <v>0</v>
      </c>
      <c r="RLD7">
        <f>'[1]ASF JIRA 2020-04-08T14_27_34+00'!RLD22</f>
        <v>0</v>
      </c>
      <c r="RLE7">
        <f>'[1]ASF JIRA 2020-04-08T14_27_34+00'!RLE22</f>
        <v>0</v>
      </c>
      <c r="RLF7">
        <f>'[1]ASF JIRA 2020-04-08T14_27_34+00'!RLF22</f>
        <v>0</v>
      </c>
      <c r="RLG7">
        <f>'[1]ASF JIRA 2020-04-08T14_27_34+00'!RLG22</f>
        <v>0</v>
      </c>
      <c r="RLH7">
        <f>'[1]ASF JIRA 2020-04-08T14_27_34+00'!RLH22</f>
        <v>0</v>
      </c>
      <c r="RLI7">
        <f>'[1]ASF JIRA 2020-04-08T14_27_34+00'!RLI22</f>
        <v>0</v>
      </c>
      <c r="RLJ7">
        <f>'[1]ASF JIRA 2020-04-08T14_27_34+00'!RLJ22</f>
        <v>0</v>
      </c>
      <c r="RLK7">
        <f>'[1]ASF JIRA 2020-04-08T14_27_34+00'!RLK22</f>
        <v>0</v>
      </c>
      <c r="RLL7">
        <f>'[1]ASF JIRA 2020-04-08T14_27_34+00'!RLL22</f>
        <v>0</v>
      </c>
      <c r="RLM7">
        <f>'[1]ASF JIRA 2020-04-08T14_27_34+00'!RLM22</f>
        <v>0</v>
      </c>
      <c r="RLN7">
        <f>'[1]ASF JIRA 2020-04-08T14_27_34+00'!RLN22</f>
        <v>0</v>
      </c>
      <c r="RLO7">
        <f>'[1]ASF JIRA 2020-04-08T14_27_34+00'!RLO22</f>
        <v>0</v>
      </c>
      <c r="RLP7">
        <f>'[1]ASF JIRA 2020-04-08T14_27_34+00'!RLP22</f>
        <v>0</v>
      </c>
      <c r="RLQ7">
        <f>'[1]ASF JIRA 2020-04-08T14_27_34+00'!RLQ22</f>
        <v>0</v>
      </c>
      <c r="RLR7">
        <f>'[1]ASF JIRA 2020-04-08T14_27_34+00'!RLR22</f>
        <v>0</v>
      </c>
      <c r="RLS7">
        <f>'[1]ASF JIRA 2020-04-08T14_27_34+00'!RLS22</f>
        <v>0</v>
      </c>
      <c r="RLT7">
        <f>'[1]ASF JIRA 2020-04-08T14_27_34+00'!RLT22</f>
        <v>0</v>
      </c>
      <c r="RLU7">
        <f>'[1]ASF JIRA 2020-04-08T14_27_34+00'!RLU22</f>
        <v>0</v>
      </c>
      <c r="RLV7">
        <f>'[1]ASF JIRA 2020-04-08T14_27_34+00'!RLV22</f>
        <v>0</v>
      </c>
      <c r="RLW7">
        <f>'[1]ASF JIRA 2020-04-08T14_27_34+00'!RLW22</f>
        <v>0</v>
      </c>
      <c r="RLX7">
        <f>'[1]ASF JIRA 2020-04-08T14_27_34+00'!RLX22</f>
        <v>0</v>
      </c>
      <c r="RLY7">
        <f>'[1]ASF JIRA 2020-04-08T14_27_34+00'!RLY22</f>
        <v>0</v>
      </c>
      <c r="RLZ7">
        <f>'[1]ASF JIRA 2020-04-08T14_27_34+00'!RLZ22</f>
        <v>0</v>
      </c>
      <c r="RMA7">
        <f>'[1]ASF JIRA 2020-04-08T14_27_34+00'!RMA22</f>
        <v>0</v>
      </c>
      <c r="RMB7">
        <f>'[1]ASF JIRA 2020-04-08T14_27_34+00'!RMB22</f>
        <v>0</v>
      </c>
      <c r="RMC7">
        <f>'[1]ASF JIRA 2020-04-08T14_27_34+00'!RMC22</f>
        <v>0</v>
      </c>
      <c r="RMD7">
        <f>'[1]ASF JIRA 2020-04-08T14_27_34+00'!RMD22</f>
        <v>0</v>
      </c>
      <c r="RME7">
        <f>'[1]ASF JIRA 2020-04-08T14_27_34+00'!RME22</f>
        <v>0</v>
      </c>
      <c r="RMF7">
        <f>'[1]ASF JIRA 2020-04-08T14_27_34+00'!RMF22</f>
        <v>0</v>
      </c>
      <c r="RMG7">
        <f>'[1]ASF JIRA 2020-04-08T14_27_34+00'!RMG22</f>
        <v>0</v>
      </c>
      <c r="RMH7">
        <f>'[1]ASF JIRA 2020-04-08T14_27_34+00'!RMH22</f>
        <v>0</v>
      </c>
      <c r="RMI7">
        <f>'[1]ASF JIRA 2020-04-08T14_27_34+00'!RMI22</f>
        <v>0</v>
      </c>
      <c r="RMJ7">
        <f>'[1]ASF JIRA 2020-04-08T14_27_34+00'!RMJ22</f>
        <v>0</v>
      </c>
      <c r="RMK7">
        <f>'[1]ASF JIRA 2020-04-08T14_27_34+00'!RMK22</f>
        <v>0</v>
      </c>
      <c r="RML7">
        <f>'[1]ASF JIRA 2020-04-08T14_27_34+00'!RML22</f>
        <v>0</v>
      </c>
      <c r="RMM7">
        <f>'[1]ASF JIRA 2020-04-08T14_27_34+00'!RMM22</f>
        <v>0</v>
      </c>
      <c r="RMN7">
        <f>'[1]ASF JIRA 2020-04-08T14_27_34+00'!RMN22</f>
        <v>0</v>
      </c>
      <c r="RMO7">
        <f>'[1]ASF JIRA 2020-04-08T14_27_34+00'!RMO22</f>
        <v>0</v>
      </c>
      <c r="RMP7">
        <f>'[1]ASF JIRA 2020-04-08T14_27_34+00'!RMP22</f>
        <v>0</v>
      </c>
      <c r="RMQ7">
        <f>'[1]ASF JIRA 2020-04-08T14_27_34+00'!RMQ22</f>
        <v>0</v>
      </c>
      <c r="RMR7">
        <f>'[1]ASF JIRA 2020-04-08T14_27_34+00'!RMR22</f>
        <v>0</v>
      </c>
      <c r="RMS7">
        <f>'[1]ASF JIRA 2020-04-08T14_27_34+00'!RMS22</f>
        <v>0</v>
      </c>
      <c r="RMT7">
        <f>'[1]ASF JIRA 2020-04-08T14_27_34+00'!RMT22</f>
        <v>0</v>
      </c>
      <c r="RMU7">
        <f>'[1]ASF JIRA 2020-04-08T14_27_34+00'!RMU22</f>
        <v>0</v>
      </c>
      <c r="RMV7">
        <f>'[1]ASF JIRA 2020-04-08T14_27_34+00'!RMV22</f>
        <v>0</v>
      </c>
      <c r="RMW7">
        <f>'[1]ASF JIRA 2020-04-08T14_27_34+00'!RMW22</f>
        <v>0</v>
      </c>
      <c r="RMX7">
        <f>'[1]ASF JIRA 2020-04-08T14_27_34+00'!RMX22</f>
        <v>0</v>
      </c>
      <c r="RMY7">
        <f>'[1]ASF JIRA 2020-04-08T14_27_34+00'!RMY22</f>
        <v>0</v>
      </c>
      <c r="RMZ7">
        <f>'[1]ASF JIRA 2020-04-08T14_27_34+00'!RMZ22</f>
        <v>0</v>
      </c>
      <c r="RNA7">
        <f>'[1]ASF JIRA 2020-04-08T14_27_34+00'!RNA22</f>
        <v>0</v>
      </c>
      <c r="RNB7">
        <f>'[1]ASF JIRA 2020-04-08T14_27_34+00'!RNB22</f>
        <v>0</v>
      </c>
      <c r="RNC7">
        <f>'[1]ASF JIRA 2020-04-08T14_27_34+00'!RNC22</f>
        <v>0</v>
      </c>
      <c r="RND7">
        <f>'[1]ASF JIRA 2020-04-08T14_27_34+00'!RND22</f>
        <v>0</v>
      </c>
      <c r="RNE7">
        <f>'[1]ASF JIRA 2020-04-08T14_27_34+00'!RNE22</f>
        <v>0</v>
      </c>
      <c r="RNF7">
        <f>'[1]ASF JIRA 2020-04-08T14_27_34+00'!RNF22</f>
        <v>0</v>
      </c>
      <c r="RNG7">
        <f>'[1]ASF JIRA 2020-04-08T14_27_34+00'!RNG22</f>
        <v>0</v>
      </c>
      <c r="RNH7">
        <f>'[1]ASF JIRA 2020-04-08T14_27_34+00'!RNH22</f>
        <v>0</v>
      </c>
      <c r="RNI7">
        <f>'[1]ASF JIRA 2020-04-08T14_27_34+00'!RNI22</f>
        <v>0</v>
      </c>
      <c r="RNJ7">
        <f>'[1]ASF JIRA 2020-04-08T14_27_34+00'!RNJ22</f>
        <v>0</v>
      </c>
      <c r="RNK7">
        <f>'[1]ASF JIRA 2020-04-08T14_27_34+00'!RNK22</f>
        <v>0</v>
      </c>
      <c r="RNL7">
        <f>'[1]ASF JIRA 2020-04-08T14_27_34+00'!RNL22</f>
        <v>0</v>
      </c>
      <c r="RNM7">
        <f>'[1]ASF JIRA 2020-04-08T14_27_34+00'!RNM22</f>
        <v>0</v>
      </c>
      <c r="RNN7">
        <f>'[1]ASF JIRA 2020-04-08T14_27_34+00'!RNN22</f>
        <v>0</v>
      </c>
      <c r="RNO7">
        <f>'[1]ASF JIRA 2020-04-08T14_27_34+00'!RNO22</f>
        <v>0</v>
      </c>
      <c r="RNP7">
        <f>'[1]ASF JIRA 2020-04-08T14_27_34+00'!RNP22</f>
        <v>0</v>
      </c>
      <c r="RNQ7">
        <f>'[1]ASF JIRA 2020-04-08T14_27_34+00'!RNQ22</f>
        <v>0</v>
      </c>
      <c r="RNR7">
        <f>'[1]ASF JIRA 2020-04-08T14_27_34+00'!RNR22</f>
        <v>0</v>
      </c>
      <c r="RNS7">
        <f>'[1]ASF JIRA 2020-04-08T14_27_34+00'!RNS22</f>
        <v>0</v>
      </c>
      <c r="RNT7">
        <f>'[1]ASF JIRA 2020-04-08T14_27_34+00'!RNT22</f>
        <v>0</v>
      </c>
      <c r="RNU7">
        <f>'[1]ASF JIRA 2020-04-08T14_27_34+00'!RNU22</f>
        <v>0</v>
      </c>
      <c r="RNV7">
        <f>'[1]ASF JIRA 2020-04-08T14_27_34+00'!RNV22</f>
        <v>0</v>
      </c>
      <c r="RNW7">
        <f>'[1]ASF JIRA 2020-04-08T14_27_34+00'!RNW22</f>
        <v>0</v>
      </c>
      <c r="RNX7">
        <f>'[1]ASF JIRA 2020-04-08T14_27_34+00'!RNX22</f>
        <v>0</v>
      </c>
      <c r="RNY7">
        <f>'[1]ASF JIRA 2020-04-08T14_27_34+00'!RNY22</f>
        <v>0</v>
      </c>
      <c r="RNZ7">
        <f>'[1]ASF JIRA 2020-04-08T14_27_34+00'!RNZ22</f>
        <v>0</v>
      </c>
      <c r="ROA7">
        <f>'[1]ASF JIRA 2020-04-08T14_27_34+00'!ROA22</f>
        <v>0</v>
      </c>
      <c r="ROB7">
        <f>'[1]ASF JIRA 2020-04-08T14_27_34+00'!ROB22</f>
        <v>0</v>
      </c>
      <c r="ROC7">
        <f>'[1]ASF JIRA 2020-04-08T14_27_34+00'!ROC22</f>
        <v>0</v>
      </c>
      <c r="ROD7">
        <f>'[1]ASF JIRA 2020-04-08T14_27_34+00'!ROD22</f>
        <v>0</v>
      </c>
      <c r="ROE7">
        <f>'[1]ASF JIRA 2020-04-08T14_27_34+00'!ROE22</f>
        <v>0</v>
      </c>
      <c r="ROF7">
        <f>'[1]ASF JIRA 2020-04-08T14_27_34+00'!ROF22</f>
        <v>0</v>
      </c>
      <c r="ROG7">
        <f>'[1]ASF JIRA 2020-04-08T14_27_34+00'!ROG22</f>
        <v>0</v>
      </c>
      <c r="ROH7">
        <f>'[1]ASF JIRA 2020-04-08T14_27_34+00'!ROH22</f>
        <v>0</v>
      </c>
      <c r="ROI7">
        <f>'[1]ASF JIRA 2020-04-08T14_27_34+00'!ROI22</f>
        <v>0</v>
      </c>
      <c r="ROJ7">
        <f>'[1]ASF JIRA 2020-04-08T14_27_34+00'!ROJ22</f>
        <v>0</v>
      </c>
      <c r="ROK7">
        <f>'[1]ASF JIRA 2020-04-08T14_27_34+00'!ROK22</f>
        <v>0</v>
      </c>
      <c r="ROL7">
        <f>'[1]ASF JIRA 2020-04-08T14_27_34+00'!ROL22</f>
        <v>0</v>
      </c>
      <c r="ROM7">
        <f>'[1]ASF JIRA 2020-04-08T14_27_34+00'!ROM22</f>
        <v>0</v>
      </c>
      <c r="RON7">
        <f>'[1]ASF JIRA 2020-04-08T14_27_34+00'!RON22</f>
        <v>0</v>
      </c>
      <c r="ROO7">
        <f>'[1]ASF JIRA 2020-04-08T14_27_34+00'!ROO22</f>
        <v>0</v>
      </c>
      <c r="ROP7">
        <f>'[1]ASF JIRA 2020-04-08T14_27_34+00'!ROP22</f>
        <v>0</v>
      </c>
      <c r="ROQ7">
        <f>'[1]ASF JIRA 2020-04-08T14_27_34+00'!ROQ22</f>
        <v>0</v>
      </c>
      <c r="ROR7">
        <f>'[1]ASF JIRA 2020-04-08T14_27_34+00'!ROR22</f>
        <v>0</v>
      </c>
      <c r="ROS7">
        <f>'[1]ASF JIRA 2020-04-08T14_27_34+00'!ROS22</f>
        <v>0</v>
      </c>
      <c r="ROT7">
        <f>'[1]ASF JIRA 2020-04-08T14_27_34+00'!ROT22</f>
        <v>0</v>
      </c>
      <c r="ROU7">
        <f>'[1]ASF JIRA 2020-04-08T14_27_34+00'!ROU22</f>
        <v>0</v>
      </c>
      <c r="ROV7">
        <f>'[1]ASF JIRA 2020-04-08T14_27_34+00'!ROV22</f>
        <v>0</v>
      </c>
      <c r="ROW7">
        <f>'[1]ASF JIRA 2020-04-08T14_27_34+00'!ROW22</f>
        <v>0</v>
      </c>
      <c r="ROX7">
        <f>'[1]ASF JIRA 2020-04-08T14_27_34+00'!ROX22</f>
        <v>0</v>
      </c>
      <c r="ROY7">
        <f>'[1]ASF JIRA 2020-04-08T14_27_34+00'!ROY22</f>
        <v>0</v>
      </c>
      <c r="ROZ7">
        <f>'[1]ASF JIRA 2020-04-08T14_27_34+00'!ROZ22</f>
        <v>0</v>
      </c>
      <c r="RPA7">
        <f>'[1]ASF JIRA 2020-04-08T14_27_34+00'!RPA22</f>
        <v>0</v>
      </c>
      <c r="RPB7">
        <f>'[1]ASF JIRA 2020-04-08T14_27_34+00'!RPB22</f>
        <v>0</v>
      </c>
      <c r="RPC7">
        <f>'[1]ASF JIRA 2020-04-08T14_27_34+00'!RPC22</f>
        <v>0</v>
      </c>
      <c r="RPD7">
        <f>'[1]ASF JIRA 2020-04-08T14_27_34+00'!RPD22</f>
        <v>0</v>
      </c>
      <c r="RPE7">
        <f>'[1]ASF JIRA 2020-04-08T14_27_34+00'!RPE22</f>
        <v>0</v>
      </c>
      <c r="RPF7">
        <f>'[1]ASF JIRA 2020-04-08T14_27_34+00'!RPF22</f>
        <v>0</v>
      </c>
      <c r="RPG7">
        <f>'[1]ASF JIRA 2020-04-08T14_27_34+00'!RPG22</f>
        <v>0</v>
      </c>
      <c r="RPH7">
        <f>'[1]ASF JIRA 2020-04-08T14_27_34+00'!RPH22</f>
        <v>0</v>
      </c>
      <c r="RPI7">
        <f>'[1]ASF JIRA 2020-04-08T14_27_34+00'!RPI22</f>
        <v>0</v>
      </c>
      <c r="RPJ7">
        <f>'[1]ASF JIRA 2020-04-08T14_27_34+00'!RPJ22</f>
        <v>0</v>
      </c>
      <c r="RPK7">
        <f>'[1]ASF JIRA 2020-04-08T14_27_34+00'!RPK22</f>
        <v>0</v>
      </c>
      <c r="RPL7">
        <f>'[1]ASF JIRA 2020-04-08T14_27_34+00'!RPL22</f>
        <v>0</v>
      </c>
      <c r="RPM7">
        <f>'[1]ASF JIRA 2020-04-08T14_27_34+00'!RPM22</f>
        <v>0</v>
      </c>
      <c r="RPN7">
        <f>'[1]ASF JIRA 2020-04-08T14_27_34+00'!RPN22</f>
        <v>0</v>
      </c>
      <c r="RPO7">
        <f>'[1]ASF JIRA 2020-04-08T14_27_34+00'!RPO22</f>
        <v>0</v>
      </c>
      <c r="RPP7">
        <f>'[1]ASF JIRA 2020-04-08T14_27_34+00'!RPP22</f>
        <v>0</v>
      </c>
      <c r="RPQ7">
        <f>'[1]ASF JIRA 2020-04-08T14_27_34+00'!RPQ22</f>
        <v>0</v>
      </c>
      <c r="RPR7">
        <f>'[1]ASF JIRA 2020-04-08T14_27_34+00'!RPR22</f>
        <v>0</v>
      </c>
      <c r="RPS7">
        <f>'[1]ASF JIRA 2020-04-08T14_27_34+00'!RPS22</f>
        <v>0</v>
      </c>
      <c r="RPT7">
        <f>'[1]ASF JIRA 2020-04-08T14_27_34+00'!RPT22</f>
        <v>0</v>
      </c>
      <c r="RPU7">
        <f>'[1]ASF JIRA 2020-04-08T14_27_34+00'!RPU22</f>
        <v>0</v>
      </c>
      <c r="RPV7">
        <f>'[1]ASF JIRA 2020-04-08T14_27_34+00'!RPV22</f>
        <v>0</v>
      </c>
      <c r="RPW7">
        <f>'[1]ASF JIRA 2020-04-08T14_27_34+00'!RPW22</f>
        <v>0</v>
      </c>
      <c r="RPX7">
        <f>'[1]ASF JIRA 2020-04-08T14_27_34+00'!RPX22</f>
        <v>0</v>
      </c>
      <c r="RPY7">
        <f>'[1]ASF JIRA 2020-04-08T14_27_34+00'!RPY22</f>
        <v>0</v>
      </c>
      <c r="RPZ7">
        <f>'[1]ASF JIRA 2020-04-08T14_27_34+00'!RPZ22</f>
        <v>0</v>
      </c>
      <c r="RQA7">
        <f>'[1]ASF JIRA 2020-04-08T14_27_34+00'!RQA22</f>
        <v>0</v>
      </c>
      <c r="RQB7">
        <f>'[1]ASF JIRA 2020-04-08T14_27_34+00'!RQB22</f>
        <v>0</v>
      </c>
      <c r="RQC7">
        <f>'[1]ASF JIRA 2020-04-08T14_27_34+00'!RQC22</f>
        <v>0</v>
      </c>
      <c r="RQD7">
        <f>'[1]ASF JIRA 2020-04-08T14_27_34+00'!RQD22</f>
        <v>0</v>
      </c>
      <c r="RQE7">
        <f>'[1]ASF JIRA 2020-04-08T14_27_34+00'!RQE22</f>
        <v>0</v>
      </c>
      <c r="RQF7">
        <f>'[1]ASF JIRA 2020-04-08T14_27_34+00'!RQF22</f>
        <v>0</v>
      </c>
      <c r="RQG7">
        <f>'[1]ASF JIRA 2020-04-08T14_27_34+00'!RQG22</f>
        <v>0</v>
      </c>
      <c r="RQH7">
        <f>'[1]ASF JIRA 2020-04-08T14_27_34+00'!RQH22</f>
        <v>0</v>
      </c>
      <c r="RQI7">
        <f>'[1]ASF JIRA 2020-04-08T14_27_34+00'!RQI22</f>
        <v>0</v>
      </c>
      <c r="RQJ7">
        <f>'[1]ASF JIRA 2020-04-08T14_27_34+00'!RQJ22</f>
        <v>0</v>
      </c>
      <c r="RQK7">
        <f>'[1]ASF JIRA 2020-04-08T14_27_34+00'!RQK22</f>
        <v>0</v>
      </c>
      <c r="RQL7">
        <f>'[1]ASF JIRA 2020-04-08T14_27_34+00'!RQL22</f>
        <v>0</v>
      </c>
      <c r="RQM7">
        <f>'[1]ASF JIRA 2020-04-08T14_27_34+00'!RQM22</f>
        <v>0</v>
      </c>
      <c r="RQN7">
        <f>'[1]ASF JIRA 2020-04-08T14_27_34+00'!RQN22</f>
        <v>0</v>
      </c>
      <c r="RQO7">
        <f>'[1]ASF JIRA 2020-04-08T14_27_34+00'!RQO22</f>
        <v>0</v>
      </c>
      <c r="RQP7">
        <f>'[1]ASF JIRA 2020-04-08T14_27_34+00'!RQP22</f>
        <v>0</v>
      </c>
      <c r="RQQ7">
        <f>'[1]ASF JIRA 2020-04-08T14_27_34+00'!RQQ22</f>
        <v>0</v>
      </c>
      <c r="RQR7">
        <f>'[1]ASF JIRA 2020-04-08T14_27_34+00'!RQR22</f>
        <v>0</v>
      </c>
      <c r="RQS7">
        <f>'[1]ASF JIRA 2020-04-08T14_27_34+00'!RQS22</f>
        <v>0</v>
      </c>
      <c r="RQT7">
        <f>'[1]ASF JIRA 2020-04-08T14_27_34+00'!RQT22</f>
        <v>0</v>
      </c>
      <c r="RQU7">
        <f>'[1]ASF JIRA 2020-04-08T14_27_34+00'!RQU22</f>
        <v>0</v>
      </c>
      <c r="RQV7">
        <f>'[1]ASF JIRA 2020-04-08T14_27_34+00'!RQV22</f>
        <v>0</v>
      </c>
      <c r="RQW7">
        <f>'[1]ASF JIRA 2020-04-08T14_27_34+00'!RQW22</f>
        <v>0</v>
      </c>
      <c r="RQX7">
        <f>'[1]ASF JIRA 2020-04-08T14_27_34+00'!RQX22</f>
        <v>0</v>
      </c>
      <c r="RQY7">
        <f>'[1]ASF JIRA 2020-04-08T14_27_34+00'!RQY22</f>
        <v>0</v>
      </c>
      <c r="RQZ7">
        <f>'[1]ASF JIRA 2020-04-08T14_27_34+00'!RQZ22</f>
        <v>0</v>
      </c>
      <c r="RRA7">
        <f>'[1]ASF JIRA 2020-04-08T14_27_34+00'!RRA22</f>
        <v>0</v>
      </c>
      <c r="RRB7">
        <f>'[1]ASF JIRA 2020-04-08T14_27_34+00'!RRB22</f>
        <v>0</v>
      </c>
      <c r="RRC7">
        <f>'[1]ASF JIRA 2020-04-08T14_27_34+00'!RRC22</f>
        <v>0</v>
      </c>
      <c r="RRD7">
        <f>'[1]ASF JIRA 2020-04-08T14_27_34+00'!RRD22</f>
        <v>0</v>
      </c>
      <c r="RRE7">
        <f>'[1]ASF JIRA 2020-04-08T14_27_34+00'!RRE22</f>
        <v>0</v>
      </c>
      <c r="RRF7">
        <f>'[1]ASF JIRA 2020-04-08T14_27_34+00'!RRF22</f>
        <v>0</v>
      </c>
      <c r="RRG7">
        <f>'[1]ASF JIRA 2020-04-08T14_27_34+00'!RRG22</f>
        <v>0</v>
      </c>
      <c r="RRH7">
        <f>'[1]ASF JIRA 2020-04-08T14_27_34+00'!RRH22</f>
        <v>0</v>
      </c>
      <c r="RRI7">
        <f>'[1]ASF JIRA 2020-04-08T14_27_34+00'!RRI22</f>
        <v>0</v>
      </c>
      <c r="RRJ7">
        <f>'[1]ASF JIRA 2020-04-08T14_27_34+00'!RRJ22</f>
        <v>0</v>
      </c>
      <c r="RRK7">
        <f>'[1]ASF JIRA 2020-04-08T14_27_34+00'!RRK22</f>
        <v>0</v>
      </c>
      <c r="RRL7">
        <f>'[1]ASF JIRA 2020-04-08T14_27_34+00'!RRL22</f>
        <v>0</v>
      </c>
      <c r="RRM7">
        <f>'[1]ASF JIRA 2020-04-08T14_27_34+00'!RRM22</f>
        <v>0</v>
      </c>
      <c r="RRN7">
        <f>'[1]ASF JIRA 2020-04-08T14_27_34+00'!RRN22</f>
        <v>0</v>
      </c>
      <c r="RRO7">
        <f>'[1]ASF JIRA 2020-04-08T14_27_34+00'!RRO22</f>
        <v>0</v>
      </c>
      <c r="RRP7">
        <f>'[1]ASF JIRA 2020-04-08T14_27_34+00'!RRP22</f>
        <v>0</v>
      </c>
      <c r="RRQ7">
        <f>'[1]ASF JIRA 2020-04-08T14_27_34+00'!RRQ22</f>
        <v>0</v>
      </c>
      <c r="RRR7">
        <f>'[1]ASF JIRA 2020-04-08T14_27_34+00'!RRR22</f>
        <v>0</v>
      </c>
      <c r="RRS7">
        <f>'[1]ASF JIRA 2020-04-08T14_27_34+00'!RRS22</f>
        <v>0</v>
      </c>
      <c r="RRT7">
        <f>'[1]ASF JIRA 2020-04-08T14_27_34+00'!RRT22</f>
        <v>0</v>
      </c>
      <c r="RRU7">
        <f>'[1]ASF JIRA 2020-04-08T14_27_34+00'!RRU22</f>
        <v>0</v>
      </c>
      <c r="RRV7">
        <f>'[1]ASF JIRA 2020-04-08T14_27_34+00'!RRV22</f>
        <v>0</v>
      </c>
      <c r="RRW7">
        <f>'[1]ASF JIRA 2020-04-08T14_27_34+00'!RRW22</f>
        <v>0</v>
      </c>
      <c r="RRX7">
        <f>'[1]ASF JIRA 2020-04-08T14_27_34+00'!RRX22</f>
        <v>0</v>
      </c>
      <c r="RRY7">
        <f>'[1]ASF JIRA 2020-04-08T14_27_34+00'!RRY22</f>
        <v>0</v>
      </c>
      <c r="RRZ7">
        <f>'[1]ASF JIRA 2020-04-08T14_27_34+00'!RRZ22</f>
        <v>0</v>
      </c>
      <c r="RSA7">
        <f>'[1]ASF JIRA 2020-04-08T14_27_34+00'!RSA22</f>
        <v>0</v>
      </c>
      <c r="RSB7">
        <f>'[1]ASF JIRA 2020-04-08T14_27_34+00'!RSB22</f>
        <v>0</v>
      </c>
      <c r="RSC7">
        <f>'[1]ASF JIRA 2020-04-08T14_27_34+00'!RSC22</f>
        <v>0</v>
      </c>
      <c r="RSD7">
        <f>'[1]ASF JIRA 2020-04-08T14_27_34+00'!RSD22</f>
        <v>0</v>
      </c>
      <c r="RSE7">
        <f>'[1]ASF JIRA 2020-04-08T14_27_34+00'!RSE22</f>
        <v>0</v>
      </c>
      <c r="RSF7">
        <f>'[1]ASF JIRA 2020-04-08T14_27_34+00'!RSF22</f>
        <v>0</v>
      </c>
      <c r="RSG7">
        <f>'[1]ASF JIRA 2020-04-08T14_27_34+00'!RSG22</f>
        <v>0</v>
      </c>
      <c r="RSH7">
        <f>'[1]ASF JIRA 2020-04-08T14_27_34+00'!RSH22</f>
        <v>0</v>
      </c>
      <c r="RSI7">
        <f>'[1]ASF JIRA 2020-04-08T14_27_34+00'!RSI22</f>
        <v>0</v>
      </c>
      <c r="RSJ7">
        <f>'[1]ASF JIRA 2020-04-08T14_27_34+00'!RSJ22</f>
        <v>0</v>
      </c>
      <c r="RSK7">
        <f>'[1]ASF JIRA 2020-04-08T14_27_34+00'!RSK22</f>
        <v>0</v>
      </c>
      <c r="RSL7">
        <f>'[1]ASF JIRA 2020-04-08T14_27_34+00'!RSL22</f>
        <v>0</v>
      </c>
      <c r="RSM7">
        <f>'[1]ASF JIRA 2020-04-08T14_27_34+00'!RSM22</f>
        <v>0</v>
      </c>
      <c r="RSN7">
        <f>'[1]ASF JIRA 2020-04-08T14_27_34+00'!RSN22</f>
        <v>0</v>
      </c>
      <c r="RSO7">
        <f>'[1]ASF JIRA 2020-04-08T14_27_34+00'!RSO22</f>
        <v>0</v>
      </c>
      <c r="RSP7">
        <f>'[1]ASF JIRA 2020-04-08T14_27_34+00'!RSP22</f>
        <v>0</v>
      </c>
      <c r="RSQ7">
        <f>'[1]ASF JIRA 2020-04-08T14_27_34+00'!RSQ22</f>
        <v>0</v>
      </c>
      <c r="RSR7">
        <f>'[1]ASF JIRA 2020-04-08T14_27_34+00'!RSR22</f>
        <v>0</v>
      </c>
      <c r="RSS7">
        <f>'[1]ASF JIRA 2020-04-08T14_27_34+00'!RSS22</f>
        <v>0</v>
      </c>
      <c r="RST7">
        <f>'[1]ASF JIRA 2020-04-08T14_27_34+00'!RST22</f>
        <v>0</v>
      </c>
      <c r="RSU7">
        <f>'[1]ASF JIRA 2020-04-08T14_27_34+00'!RSU22</f>
        <v>0</v>
      </c>
      <c r="RSV7">
        <f>'[1]ASF JIRA 2020-04-08T14_27_34+00'!RSV22</f>
        <v>0</v>
      </c>
      <c r="RSW7">
        <f>'[1]ASF JIRA 2020-04-08T14_27_34+00'!RSW22</f>
        <v>0</v>
      </c>
      <c r="RSX7">
        <f>'[1]ASF JIRA 2020-04-08T14_27_34+00'!RSX22</f>
        <v>0</v>
      </c>
      <c r="RSY7">
        <f>'[1]ASF JIRA 2020-04-08T14_27_34+00'!RSY22</f>
        <v>0</v>
      </c>
      <c r="RSZ7">
        <f>'[1]ASF JIRA 2020-04-08T14_27_34+00'!RSZ22</f>
        <v>0</v>
      </c>
      <c r="RTA7">
        <f>'[1]ASF JIRA 2020-04-08T14_27_34+00'!RTA22</f>
        <v>0</v>
      </c>
      <c r="RTB7">
        <f>'[1]ASF JIRA 2020-04-08T14_27_34+00'!RTB22</f>
        <v>0</v>
      </c>
      <c r="RTC7">
        <f>'[1]ASF JIRA 2020-04-08T14_27_34+00'!RTC22</f>
        <v>0</v>
      </c>
      <c r="RTD7">
        <f>'[1]ASF JIRA 2020-04-08T14_27_34+00'!RTD22</f>
        <v>0</v>
      </c>
      <c r="RTE7">
        <f>'[1]ASF JIRA 2020-04-08T14_27_34+00'!RTE22</f>
        <v>0</v>
      </c>
      <c r="RTF7">
        <f>'[1]ASF JIRA 2020-04-08T14_27_34+00'!RTF22</f>
        <v>0</v>
      </c>
      <c r="RTG7">
        <f>'[1]ASF JIRA 2020-04-08T14_27_34+00'!RTG22</f>
        <v>0</v>
      </c>
      <c r="RTH7">
        <f>'[1]ASF JIRA 2020-04-08T14_27_34+00'!RTH22</f>
        <v>0</v>
      </c>
      <c r="RTI7">
        <f>'[1]ASF JIRA 2020-04-08T14_27_34+00'!RTI22</f>
        <v>0</v>
      </c>
      <c r="RTJ7">
        <f>'[1]ASF JIRA 2020-04-08T14_27_34+00'!RTJ22</f>
        <v>0</v>
      </c>
      <c r="RTK7">
        <f>'[1]ASF JIRA 2020-04-08T14_27_34+00'!RTK22</f>
        <v>0</v>
      </c>
      <c r="RTL7">
        <f>'[1]ASF JIRA 2020-04-08T14_27_34+00'!RTL22</f>
        <v>0</v>
      </c>
      <c r="RTM7">
        <f>'[1]ASF JIRA 2020-04-08T14_27_34+00'!RTM22</f>
        <v>0</v>
      </c>
      <c r="RTN7">
        <f>'[1]ASF JIRA 2020-04-08T14_27_34+00'!RTN22</f>
        <v>0</v>
      </c>
      <c r="RTO7">
        <f>'[1]ASF JIRA 2020-04-08T14_27_34+00'!RTO22</f>
        <v>0</v>
      </c>
      <c r="RTP7">
        <f>'[1]ASF JIRA 2020-04-08T14_27_34+00'!RTP22</f>
        <v>0</v>
      </c>
      <c r="RTQ7">
        <f>'[1]ASF JIRA 2020-04-08T14_27_34+00'!RTQ22</f>
        <v>0</v>
      </c>
      <c r="RTR7">
        <f>'[1]ASF JIRA 2020-04-08T14_27_34+00'!RTR22</f>
        <v>0</v>
      </c>
      <c r="RTS7">
        <f>'[1]ASF JIRA 2020-04-08T14_27_34+00'!RTS22</f>
        <v>0</v>
      </c>
      <c r="RTT7">
        <f>'[1]ASF JIRA 2020-04-08T14_27_34+00'!RTT22</f>
        <v>0</v>
      </c>
      <c r="RTU7">
        <f>'[1]ASF JIRA 2020-04-08T14_27_34+00'!RTU22</f>
        <v>0</v>
      </c>
      <c r="RTV7">
        <f>'[1]ASF JIRA 2020-04-08T14_27_34+00'!RTV22</f>
        <v>0</v>
      </c>
      <c r="RTW7">
        <f>'[1]ASF JIRA 2020-04-08T14_27_34+00'!RTW22</f>
        <v>0</v>
      </c>
      <c r="RTX7">
        <f>'[1]ASF JIRA 2020-04-08T14_27_34+00'!RTX22</f>
        <v>0</v>
      </c>
      <c r="RTY7">
        <f>'[1]ASF JIRA 2020-04-08T14_27_34+00'!RTY22</f>
        <v>0</v>
      </c>
      <c r="RTZ7">
        <f>'[1]ASF JIRA 2020-04-08T14_27_34+00'!RTZ22</f>
        <v>0</v>
      </c>
      <c r="RUA7">
        <f>'[1]ASF JIRA 2020-04-08T14_27_34+00'!RUA22</f>
        <v>0</v>
      </c>
      <c r="RUB7">
        <f>'[1]ASF JIRA 2020-04-08T14_27_34+00'!RUB22</f>
        <v>0</v>
      </c>
      <c r="RUC7">
        <f>'[1]ASF JIRA 2020-04-08T14_27_34+00'!RUC22</f>
        <v>0</v>
      </c>
      <c r="RUD7">
        <f>'[1]ASF JIRA 2020-04-08T14_27_34+00'!RUD22</f>
        <v>0</v>
      </c>
      <c r="RUE7">
        <f>'[1]ASF JIRA 2020-04-08T14_27_34+00'!RUE22</f>
        <v>0</v>
      </c>
      <c r="RUF7">
        <f>'[1]ASF JIRA 2020-04-08T14_27_34+00'!RUF22</f>
        <v>0</v>
      </c>
      <c r="RUG7">
        <f>'[1]ASF JIRA 2020-04-08T14_27_34+00'!RUG22</f>
        <v>0</v>
      </c>
      <c r="RUH7">
        <f>'[1]ASF JIRA 2020-04-08T14_27_34+00'!RUH22</f>
        <v>0</v>
      </c>
      <c r="RUI7">
        <f>'[1]ASF JIRA 2020-04-08T14_27_34+00'!RUI22</f>
        <v>0</v>
      </c>
      <c r="RUJ7">
        <f>'[1]ASF JIRA 2020-04-08T14_27_34+00'!RUJ22</f>
        <v>0</v>
      </c>
      <c r="RUK7">
        <f>'[1]ASF JIRA 2020-04-08T14_27_34+00'!RUK22</f>
        <v>0</v>
      </c>
      <c r="RUL7">
        <f>'[1]ASF JIRA 2020-04-08T14_27_34+00'!RUL22</f>
        <v>0</v>
      </c>
      <c r="RUM7">
        <f>'[1]ASF JIRA 2020-04-08T14_27_34+00'!RUM22</f>
        <v>0</v>
      </c>
      <c r="RUN7">
        <f>'[1]ASF JIRA 2020-04-08T14_27_34+00'!RUN22</f>
        <v>0</v>
      </c>
      <c r="RUO7">
        <f>'[1]ASF JIRA 2020-04-08T14_27_34+00'!RUO22</f>
        <v>0</v>
      </c>
      <c r="RUP7">
        <f>'[1]ASF JIRA 2020-04-08T14_27_34+00'!RUP22</f>
        <v>0</v>
      </c>
      <c r="RUQ7">
        <f>'[1]ASF JIRA 2020-04-08T14_27_34+00'!RUQ22</f>
        <v>0</v>
      </c>
      <c r="RUR7">
        <f>'[1]ASF JIRA 2020-04-08T14_27_34+00'!RUR22</f>
        <v>0</v>
      </c>
      <c r="RUS7">
        <f>'[1]ASF JIRA 2020-04-08T14_27_34+00'!RUS22</f>
        <v>0</v>
      </c>
      <c r="RUT7">
        <f>'[1]ASF JIRA 2020-04-08T14_27_34+00'!RUT22</f>
        <v>0</v>
      </c>
      <c r="RUU7">
        <f>'[1]ASF JIRA 2020-04-08T14_27_34+00'!RUU22</f>
        <v>0</v>
      </c>
      <c r="RUV7">
        <f>'[1]ASF JIRA 2020-04-08T14_27_34+00'!RUV22</f>
        <v>0</v>
      </c>
      <c r="RUW7">
        <f>'[1]ASF JIRA 2020-04-08T14_27_34+00'!RUW22</f>
        <v>0</v>
      </c>
      <c r="RUX7">
        <f>'[1]ASF JIRA 2020-04-08T14_27_34+00'!RUX22</f>
        <v>0</v>
      </c>
      <c r="RUY7">
        <f>'[1]ASF JIRA 2020-04-08T14_27_34+00'!RUY22</f>
        <v>0</v>
      </c>
      <c r="RUZ7">
        <f>'[1]ASF JIRA 2020-04-08T14_27_34+00'!RUZ22</f>
        <v>0</v>
      </c>
      <c r="RVA7">
        <f>'[1]ASF JIRA 2020-04-08T14_27_34+00'!RVA22</f>
        <v>0</v>
      </c>
      <c r="RVB7">
        <f>'[1]ASF JIRA 2020-04-08T14_27_34+00'!RVB22</f>
        <v>0</v>
      </c>
      <c r="RVC7">
        <f>'[1]ASF JIRA 2020-04-08T14_27_34+00'!RVC22</f>
        <v>0</v>
      </c>
      <c r="RVD7">
        <f>'[1]ASF JIRA 2020-04-08T14_27_34+00'!RVD22</f>
        <v>0</v>
      </c>
      <c r="RVE7">
        <f>'[1]ASF JIRA 2020-04-08T14_27_34+00'!RVE22</f>
        <v>0</v>
      </c>
      <c r="RVF7">
        <f>'[1]ASF JIRA 2020-04-08T14_27_34+00'!RVF22</f>
        <v>0</v>
      </c>
      <c r="RVG7">
        <f>'[1]ASF JIRA 2020-04-08T14_27_34+00'!RVG22</f>
        <v>0</v>
      </c>
      <c r="RVH7">
        <f>'[1]ASF JIRA 2020-04-08T14_27_34+00'!RVH22</f>
        <v>0</v>
      </c>
      <c r="RVI7">
        <f>'[1]ASF JIRA 2020-04-08T14_27_34+00'!RVI22</f>
        <v>0</v>
      </c>
      <c r="RVJ7">
        <f>'[1]ASF JIRA 2020-04-08T14_27_34+00'!RVJ22</f>
        <v>0</v>
      </c>
      <c r="RVK7">
        <f>'[1]ASF JIRA 2020-04-08T14_27_34+00'!RVK22</f>
        <v>0</v>
      </c>
      <c r="RVL7">
        <f>'[1]ASF JIRA 2020-04-08T14_27_34+00'!RVL22</f>
        <v>0</v>
      </c>
      <c r="RVM7">
        <f>'[1]ASF JIRA 2020-04-08T14_27_34+00'!RVM22</f>
        <v>0</v>
      </c>
      <c r="RVN7">
        <f>'[1]ASF JIRA 2020-04-08T14_27_34+00'!RVN22</f>
        <v>0</v>
      </c>
      <c r="RVO7">
        <f>'[1]ASF JIRA 2020-04-08T14_27_34+00'!RVO22</f>
        <v>0</v>
      </c>
      <c r="RVP7">
        <f>'[1]ASF JIRA 2020-04-08T14_27_34+00'!RVP22</f>
        <v>0</v>
      </c>
      <c r="RVQ7">
        <f>'[1]ASF JIRA 2020-04-08T14_27_34+00'!RVQ22</f>
        <v>0</v>
      </c>
      <c r="RVR7">
        <f>'[1]ASF JIRA 2020-04-08T14_27_34+00'!RVR22</f>
        <v>0</v>
      </c>
      <c r="RVS7">
        <f>'[1]ASF JIRA 2020-04-08T14_27_34+00'!RVS22</f>
        <v>0</v>
      </c>
      <c r="RVT7">
        <f>'[1]ASF JIRA 2020-04-08T14_27_34+00'!RVT22</f>
        <v>0</v>
      </c>
      <c r="RVU7">
        <f>'[1]ASF JIRA 2020-04-08T14_27_34+00'!RVU22</f>
        <v>0</v>
      </c>
      <c r="RVV7">
        <f>'[1]ASF JIRA 2020-04-08T14_27_34+00'!RVV22</f>
        <v>0</v>
      </c>
      <c r="RVW7">
        <f>'[1]ASF JIRA 2020-04-08T14_27_34+00'!RVW22</f>
        <v>0</v>
      </c>
      <c r="RVX7">
        <f>'[1]ASF JIRA 2020-04-08T14_27_34+00'!RVX22</f>
        <v>0</v>
      </c>
      <c r="RVY7">
        <f>'[1]ASF JIRA 2020-04-08T14_27_34+00'!RVY22</f>
        <v>0</v>
      </c>
      <c r="RVZ7">
        <f>'[1]ASF JIRA 2020-04-08T14_27_34+00'!RVZ22</f>
        <v>0</v>
      </c>
      <c r="RWA7">
        <f>'[1]ASF JIRA 2020-04-08T14_27_34+00'!RWA22</f>
        <v>0</v>
      </c>
      <c r="RWB7">
        <f>'[1]ASF JIRA 2020-04-08T14_27_34+00'!RWB22</f>
        <v>0</v>
      </c>
      <c r="RWC7">
        <f>'[1]ASF JIRA 2020-04-08T14_27_34+00'!RWC22</f>
        <v>0</v>
      </c>
      <c r="RWD7">
        <f>'[1]ASF JIRA 2020-04-08T14_27_34+00'!RWD22</f>
        <v>0</v>
      </c>
      <c r="RWE7">
        <f>'[1]ASF JIRA 2020-04-08T14_27_34+00'!RWE22</f>
        <v>0</v>
      </c>
      <c r="RWF7">
        <f>'[1]ASF JIRA 2020-04-08T14_27_34+00'!RWF22</f>
        <v>0</v>
      </c>
      <c r="RWG7">
        <f>'[1]ASF JIRA 2020-04-08T14_27_34+00'!RWG22</f>
        <v>0</v>
      </c>
      <c r="RWH7">
        <f>'[1]ASF JIRA 2020-04-08T14_27_34+00'!RWH22</f>
        <v>0</v>
      </c>
      <c r="RWI7">
        <f>'[1]ASF JIRA 2020-04-08T14_27_34+00'!RWI22</f>
        <v>0</v>
      </c>
      <c r="RWJ7">
        <f>'[1]ASF JIRA 2020-04-08T14_27_34+00'!RWJ22</f>
        <v>0</v>
      </c>
      <c r="RWK7">
        <f>'[1]ASF JIRA 2020-04-08T14_27_34+00'!RWK22</f>
        <v>0</v>
      </c>
      <c r="RWL7">
        <f>'[1]ASF JIRA 2020-04-08T14_27_34+00'!RWL22</f>
        <v>0</v>
      </c>
      <c r="RWM7">
        <f>'[1]ASF JIRA 2020-04-08T14_27_34+00'!RWM22</f>
        <v>0</v>
      </c>
      <c r="RWN7">
        <f>'[1]ASF JIRA 2020-04-08T14_27_34+00'!RWN22</f>
        <v>0</v>
      </c>
      <c r="RWO7">
        <f>'[1]ASF JIRA 2020-04-08T14_27_34+00'!RWO22</f>
        <v>0</v>
      </c>
      <c r="RWP7">
        <f>'[1]ASF JIRA 2020-04-08T14_27_34+00'!RWP22</f>
        <v>0</v>
      </c>
      <c r="RWQ7">
        <f>'[1]ASF JIRA 2020-04-08T14_27_34+00'!RWQ22</f>
        <v>0</v>
      </c>
      <c r="RWR7">
        <f>'[1]ASF JIRA 2020-04-08T14_27_34+00'!RWR22</f>
        <v>0</v>
      </c>
      <c r="RWS7">
        <f>'[1]ASF JIRA 2020-04-08T14_27_34+00'!RWS22</f>
        <v>0</v>
      </c>
      <c r="RWT7">
        <f>'[1]ASF JIRA 2020-04-08T14_27_34+00'!RWT22</f>
        <v>0</v>
      </c>
      <c r="RWU7">
        <f>'[1]ASF JIRA 2020-04-08T14_27_34+00'!RWU22</f>
        <v>0</v>
      </c>
      <c r="RWV7">
        <f>'[1]ASF JIRA 2020-04-08T14_27_34+00'!RWV22</f>
        <v>0</v>
      </c>
      <c r="RWW7">
        <f>'[1]ASF JIRA 2020-04-08T14_27_34+00'!RWW22</f>
        <v>0</v>
      </c>
      <c r="RWX7">
        <f>'[1]ASF JIRA 2020-04-08T14_27_34+00'!RWX22</f>
        <v>0</v>
      </c>
      <c r="RWY7">
        <f>'[1]ASF JIRA 2020-04-08T14_27_34+00'!RWY22</f>
        <v>0</v>
      </c>
      <c r="RWZ7">
        <f>'[1]ASF JIRA 2020-04-08T14_27_34+00'!RWZ22</f>
        <v>0</v>
      </c>
      <c r="RXA7">
        <f>'[1]ASF JIRA 2020-04-08T14_27_34+00'!RXA22</f>
        <v>0</v>
      </c>
      <c r="RXB7">
        <f>'[1]ASF JIRA 2020-04-08T14_27_34+00'!RXB22</f>
        <v>0</v>
      </c>
      <c r="RXC7">
        <f>'[1]ASF JIRA 2020-04-08T14_27_34+00'!RXC22</f>
        <v>0</v>
      </c>
      <c r="RXD7">
        <f>'[1]ASF JIRA 2020-04-08T14_27_34+00'!RXD22</f>
        <v>0</v>
      </c>
      <c r="RXE7">
        <f>'[1]ASF JIRA 2020-04-08T14_27_34+00'!RXE22</f>
        <v>0</v>
      </c>
      <c r="RXF7">
        <f>'[1]ASF JIRA 2020-04-08T14_27_34+00'!RXF22</f>
        <v>0</v>
      </c>
      <c r="RXG7">
        <f>'[1]ASF JIRA 2020-04-08T14_27_34+00'!RXG22</f>
        <v>0</v>
      </c>
      <c r="RXH7">
        <f>'[1]ASF JIRA 2020-04-08T14_27_34+00'!RXH22</f>
        <v>0</v>
      </c>
      <c r="RXI7">
        <f>'[1]ASF JIRA 2020-04-08T14_27_34+00'!RXI22</f>
        <v>0</v>
      </c>
      <c r="RXJ7">
        <f>'[1]ASF JIRA 2020-04-08T14_27_34+00'!RXJ22</f>
        <v>0</v>
      </c>
      <c r="RXK7">
        <f>'[1]ASF JIRA 2020-04-08T14_27_34+00'!RXK22</f>
        <v>0</v>
      </c>
      <c r="RXL7">
        <f>'[1]ASF JIRA 2020-04-08T14_27_34+00'!RXL22</f>
        <v>0</v>
      </c>
      <c r="RXM7">
        <f>'[1]ASF JIRA 2020-04-08T14_27_34+00'!RXM22</f>
        <v>0</v>
      </c>
      <c r="RXN7">
        <f>'[1]ASF JIRA 2020-04-08T14_27_34+00'!RXN22</f>
        <v>0</v>
      </c>
      <c r="RXO7">
        <f>'[1]ASF JIRA 2020-04-08T14_27_34+00'!RXO22</f>
        <v>0</v>
      </c>
      <c r="RXP7">
        <f>'[1]ASF JIRA 2020-04-08T14_27_34+00'!RXP22</f>
        <v>0</v>
      </c>
      <c r="RXQ7">
        <f>'[1]ASF JIRA 2020-04-08T14_27_34+00'!RXQ22</f>
        <v>0</v>
      </c>
      <c r="RXR7">
        <f>'[1]ASF JIRA 2020-04-08T14_27_34+00'!RXR22</f>
        <v>0</v>
      </c>
      <c r="RXS7">
        <f>'[1]ASF JIRA 2020-04-08T14_27_34+00'!RXS22</f>
        <v>0</v>
      </c>
      <c r="RXT7">
        <f>'[1]ASF JIRA 2020-04-08T14_27_34+00'!RXT22</f>
        <v>0</v>
      </c>
      <c r="RXU7">
        <f>'[1]ASF JIRA 2020-04-08T14_27_34+00'!RXU22</f>
        <v>0</v>
      </c>
      <c r="RXV7">
        <f>'[1]ASF JIRA 2020-04-08T14_27_34+00'!RXV22</f>
        <v>0</v>
      </c>
      <c r="RXW7">
        <f>'[1]ASF JIRA 2020-04-08T14_27_34+00'!RXW22</f>
        <v>0</v>
      </c>
      <c r="RXX7">
        <f>'[1]ASF JIRA 2020-04-08T14_27_34+00'!RXX22</f>
        <v>0</v>
      </c>
      <c r="RXY7">
        <f>'[1]ASF JIRA 2020-04-08T14_27_34+00'!RXY22</f>
        <v>0</v>
      </c>
      <c r="RXZ7">
        <f>'[1]ASF JIRA 2020-04-08T14_27_34+00'!RXZ22</f>
        <v>0</v>
      </c>
      <c r="RYA7">
        <f>'[1]ASF JIRA 2020-04-08T14_27_34+00'!RYA22</f>
        <v>0</v>
      </c>
      <c r="RYB7">
        <f>'[1]ASF JIRA 2020-04-08T14_27_34+00'!RYB22</f>
        <v>0</v>
      </c>
      <c r="RYC7">
        <f>'[1]ASF JIRA 2020-04-08T14_27_34+00'!RYC22</f>
        <v>0</v>
      </c>
      <c r="RYD7">
        <f>'[1]ASF JIRA 2020-04-08T14_27_34+00'!RYD22</f>
        <v>0</v>
      </c>
      <c r="RYE7">
        <f>'[1]ASF JIRA 2020-04-08T14_27_34+00'!RYE22</f>
        <v>0</v>
      </c>
      <c r="RYF7">
        <f>'[1]ASF JIRA 2020-04-08T14_27_34+00'!RYF22</f>
        <v>0</v>
      </c>
      <c r="RYG7">
        <f>'[1]ASF JIRA 2020-04-08T14_27_34+00'!RYG22</f>
        <v>0</v>
      </c>
      <c r="RYH7">
        <f>'[1]ASF JIRA 2020-04-08T14_27_34+00'!RYH22</f>
        <v>0</v>
      </c>
      <c r="RYI7">
        <f>'[1]ASF JIRA 2020-04-08T14_27_34+00'!RYI22</f>
        <v>0</v>
      </c>
      <c r="RYJ7">
        <f>'[1]ASF JIRA 2020-04-08T14_27_34+00'!RYJ22</f>
        <v>0</v>
      </c>
      <c r="RYK7">
        <f>'[1]ASF JIRA 2020-04-08T14_27_34+00'!RYK22</f>
        <v>0</v>
      </c>
      <c r="RYL7">
        <f>'[1]ASF JIRA 2020-04-08T14_27_34+00'!RYL22</f>
        <v>0</v>
      </c>
      <c r="RYM7">
        <f>'[1]ASF JIRA 2020-04-08T14_27_34+00'!RYM22</f>
        <v>0</v>
      </c>
      <c r="RYN7">
        <f>'[1]ASF JIRA 2020-04-08T14_27_34+00'!RYN22</f>
        <v>0</v>
      </c>
      <c r="RYO7">
        <f>'[1]ASF JIRA 2020-04-08T14_27_34+00'!RYO22</f>
        <v>0</v>
      </c>
      <c r="RYP7">
        <f>'[1]ASF JIRA 2020-04-08T14_27_34+00'!RYP22</f>
        <v>0</v>
      </c>
      <c r="RYQ7">
        <f>'[1]ASF JIRA 2020-04-08T14_27_34+00'!RYQ22</f>
        <v>0</v>
      </c>
      <c r="RYR7">
        <f>'[1]ASF JIRA 2020-04-08T14_27_34+00'!RYR22</f>
        <v>0</v>
      </c>
      <c r="RYS7">
        <f>'[1]ASF JIRA 2020-04-08T14_27_34+00'!RYS22</f>
        <v>0</v>
      </c>
      <c r="RYT7">
        <f>'[1]ASF JIRA 2020-04-08T14_27_34+00'!RYT22</f>
        <v>0</v>
      </c>
      <c r="RYU7">
        <f>'[1]ASF JIRA 2020-04-08T14_27_34+00'!RYU22</f>
        <v>0</v>
      </c>
      <c r="RYV7">
        <f>'[1]ASF JIRA 2020-04-08T14_27_34+00'!RYV22</f>
        <v>0</v>
      </c>
      <c r="RYW7">
        <f>'[1]ASF JIRA 2020-04-08T14_27_34+00'!RYW22</f>
        <v>0</v>
      </c>
      <c r="RYX7">
        <f>'[1]ASF JIRA 2020-04-08T14_27_34+00'!RYX22</f>
        <v>0</v>
      </c>
      <c r="RYY7">
        <f>'[1]ASF JIRA 2020-04-08T14_27_34+00'!RYY22</f>
        <v>0</v>
      </c>
      <c r="RYZ7">
        <f>'[1]ASF JIRA 2020-04-08T14_27_34+00'!RYZ22</f>
        <v>0</v>
      </c>
      <c r="RZA7">
        <f>'[1]ASF JIRA 2020-04-08T14_27_34+00'!RZA22</f>
        <v>0</v>
      </c>
      <c r="RZB7">
        <f>'[1]ASF JIRA 2020-04-08T14_27_34+00'!RZB22</f>
        <v>0</v>
      </c>
      <c r="RZC7">
        <f>'[1]ASF JIRA 2020-04-08T14_27_34+00'!RZC22</f>
        <v>0</v>
      </c>
      <c r="RZD7">
        <f>'[1]ASF JIRA 2020-04-08T14_27_34+00'!RZD22</f>
        <v>0</v>
      </c>
      <c r="RZE7">
        <f>'[1]ASF JIRA 2020-04-08T14_27_34+00'!RZE22</f>
        <v>0</v>
      </c>
      <c r="RZF7">
        <f>'[1]ASF JIRA 2020-04-08T14_27_34+00'!RZF22</f>
        <v>0</v>
      </c>
      <c r="RZG7">
        <f>'[1]ASF JIRA 2020-04-08T14_27_34+00'!RZG22</f>
        <v>0</v>
      </c>
      <c r="RZH7">
        <f>'[1]ASF JIRA 2020-04-08T14_27_34+00'!RZH22</f>
        <v>0</v>
      </c>
      <c r="RZI7">
        <f>'[1]ASF JIRA 2020-04-08T14_27_34+00'!RZI22</f>
        <v>0</v>
      </c>
      <c r="RZJ7">
        <f>'[1]ASF JIRA 2020-04-08T14_27_34+00'!RZJ22</f>
        <v>0</v>
      </c>
      <c r="RZK7">
        <f>'[1]ASF JIRA 2020-04-08T14_27_34+00'!RZK22</f>
        <v>0</v>
      </c>
      <c r="RZL7">
        <f>'[1]ASF JIRA 2020-04-08T14_27_34+00'!RZL22</f>
        <v>0</v>
      </c>
      <c r="RZM7">
        <f>'[1]ASF JIRA 2020-04-08T14_27_34+00'!RZM22</f>
        <v>0</v>
      </c>
      <c r="RZN7">
        <f>'[1]ASF JIRA 2020-04-08T14_27_34+00'!RZN22</f>
        <v>0</v>
      </c>
      <c r="RZO7">
        <f>'[1]ASF JIRA 2020-04-08T14_27_34+00'!RZO22</f>
        <v>0</v>
      </c>
      <c r="RZP7">
        <f>'[1]ASF JIRA 2020-04-08T14_27_34+00'!RZP22</f>
        <v>0</v>
      </c>
      <c r="RZQ7">
        <f>'[1]ASF JIRA 2020-04-08T14_27_34+00'!RZQ22</f>
        <v>0</v>
      </c>
      <c r="RZR7">
        <f>'[1]ASF JIRA 2020-04-08T14_27_34+00'!RZR22</f>
        <v>0</v>
      </c>
      <c r="RZS7">
        <f>'[1]ASF JIRA 2020-04-08T14_27_34+00'!RZS22</f>
        <v>0</v>
      </c>
      <c r="RZT7">
        <f>'[1]ASF JIRA 2020-04-08T14_27_34+00'!RZT22</f>
        <v>0</v>
      </c>
      <c r="RZU7">
        <f>'[1]ASF JIRA 2020-04-08T14_27_34+00'!RZU22</f>
        <v>0</v>
      </c>
      <c r="RZV7">
        <f>'[1]ASF JIRA 2020-04-08T14_27_34+00'!RZV22</f>
        <v>0</v>
      </c>
      <c r="RZW7">
        <f>'[1]ASF JIRA 2020-04-08T14_27_34+00'!RZW22</f>
        <v>0</v>
      </c>
      <c r="RZX7">
        <f>'[1]ASF JIRA 2020-04-08T14_27_34+00'!RZX22</f>
        <v>0</v>
      </c>
      <c r="RZY7">
        <f>'[1]ASF JIRA 2020-04-08T14_27_34+00'!RZY22</f>
        <v>0</v>
      </c>
      <c r="RZZ7">
        <f>'[1]ASF JIRA 2020-04-08T14_27_34+00'!RZZ22</f>
        <v>0</v>
      </c>
      <c r="SAA7">
        <f>'[1]ASF JIRA 2020-04-08T14_27_34+00'!SAA22</f>
        <v>0</v>
      </c>
      <c r="SAB7">
        <f>'[1]ASF JIRA 2020-04-08T14_27_34+00'!SAB22</f>
        <v>0</v>
      </c>
      <c r="SAC7">
        <f>'[1]ASF JIRA 2020-04-08T14_27_34+00'!SAC22</f>
        <v>0</v>
      </c>
      <c r="SAD7">
        <f>'[1]ASF JIRA 2020-04-08T14_27_34+00'!SAD22</f>
        <v>0</v>
      </c>
      <c r="SAE7">
        <f>'[1]ASF JIRA 2020-04-08T14_27_34+00'!SAE22</f>
        <v>0</v>
      </c>
      <c r="SAF7">
        <f>'[1]ASF JIRA 2020-04-08T14_27_34+00'!SAF22</f>
        <v>0</v>
      </c>
      <c r="SAG7">
        <f>'[1]ASF JIRA 2020-04-08T14_27_34+00'!SAG22</f>
        <v>0</v>
      </c>
      <c r="SAH7">
        <f>'[1]ASF JIRA 2020-04-08T14_27_34+00'!SAH22</f>
        <v>0</v>
      </c>
      <c r="SAI7">
        <f>'[1]ASF JIRA 2020-04-08T14_27_34+00'!SAI22</f>
        <v>0</v>
      </c>
      <c r="SAJ7">
        <f>'[1]ASF JIRA 2020-04-08T14_27_34+00'!SAJ22</f>
        <v>0</v>
      </c>
      <c r="SAK7">
        <f>'[1]ASF JIRA 2020-04-08T14_27_34+00'!SAK22</f>
        <v>0</v>
      </c>
      <c r="SAL7">
        <f>'[1]ASF JIRA 2020-04-08T14_27_34+00'!SAL22</f>
        <v>0</v>
      </c>
      <c r="SAM7">
        <f>'[1]ASF JIRA 2020-04-08T14_27_34+00'!SAM22</f>
        <v>0</v>
      </c>
      <c r="SAN7">
        <f>'[1]ASF JIRA 2020-04-08T14_27_34+00'!SAN22</f>
        <v>0</v>
      </c>
      <c r="SAO7">
        <f>'[1]ASF JIRA 2020-04-08T14_27_34+00'!SAO22</f>
        <v>0</v>
      </c>
      <c r="SAP7">
        <f>'[1]ASF JIRA 2020-04-08T14_27_34+00'!SAP22</f>
        <v>0</v>
      </c>
      <c r="SAQ7">
        <f>'[1]ASF JIRA 2020-04-08T14_27_34+00'!SAQ22</f>
        <v>0</v>
      </c>
      <c r="SAR7">
        <f>'[1]ASF JIRA 2020-04-08T14_27_34+00'!SAR22</f>
        <v>0</v>
      </c>
      <c r="SAS7">
        <f>'[1]ASF JIRA 2020-04-08T14_27_34+00'!SAS22</f>
        <v>0</v>
      </c>
      <c r="SAT7">
        <f>'[1]ASF JIRA 2020-04-08T14_27_34+00'!SAT22</f>
        <v>0</v>
      </c>
      <c r="SAU7">
        <f>'[1]ASF JIRA 2020-04-08T14_27_34+00'!SAU22</f>
        <v>0</v>
      </c>
      <c r="SAV7">
        <f>'[1]ASF JIRA 2020-04-08T14_27_34+00'!SAV22</f>
        <v>0</v>
      </c>
      <c r="SAW7">
        <f>'[1]ASF JIRA 2020-04-08T14_27_34+00'!SAW22</f>
        <v>0</v>
      </c>
      <c r="SAX7">
        <f>'[1]ASF JIRA 2020-04-08T14_27_34+00'!SAX22</f>
        <v>0</v>
      </c>
      <c r="SAY7">
        <f>'[1]ASF JIRA 2020-04-08T14_27_34+00'!SAY22</f>
        <v>0</v>
      </c>
      <c r="SAZ7">
        <f>'[1]ASF JIRA 2020-04-08T14_27_34+00'!SAZ22</f>
        <v>0</v>
      </c>
      <c r="SBA7">
        <f>'[1]ASF JIRA 2020-04-08T14_27_34+00'!SBA22</f>
        <v>0</v>
      </c>
      <c r="SBB7">
        <f>'[1]ASF JIRA 2020-04-08T14_27_34+00'!SBB22</f>
        <v>0</v>
      </c>
      <c r="SBC7">
        <f>'[1]ASF JIRA 2020-04-08T14_27_34+00'!SBC22</f>
        <v>0</v>
      </c>
      <c r="SBD7">
        <f>'[1]ASF JIRA 2020-04-08T14_27_34+00'!SBD22</f>
        <v>0</v>
      </c>
      <c r="SBE7">
        <f>'[1]ASF JIRA 2020-04-08T14_27_34+00'!SBE22</f>
        <v>0</v>
      </c>
      <c r="SBF7">
        <f>'[1]ASF JIRA 2020-04-08T14_27_34+00'!SBF22</f>
        <v>0</v>
      </c>
      <c r="SBG7">
        <f>'[1]ASF JIRA 2020-04-08T14_27_34+00'!SBG22</f>
        <v>0</v>
      </c>
      <c r="SBH7">
        <f>'[1]ASF JIRA 2020-04-08T14_27_34+00'!SBH22</f>
        <v>0</v>
      </c>
      <c r="SBI7">
        <f>'[1]ASF JIRA 2020-04-08T14_27_34+00'!SBI22</f>
        <v>0</v>
      </c>
      <c r="SBJ7">
        <f>'[1]ASF JIRA 2020-04-08T14_27_34+00'!SBJ22</f>
        <v>0</v>
      </c>
      <c r="SBK7">
        <f>'[1]ASF JIRA 2020-04-08T14_27_34+00'!SBK22</f>
        <v>0</v>
      </c>
      <c r="SBL7">
        <f>'[1]ASF JIRA 2020-04-08T14_27_34+00'!SBL22</f>
        <v>0</v>
      </c>
      <c r="SBM7">
        <f>'[1]ASF JIRA 2020-04-08T14_27_34+00'!SBM22</f>
        <v>0</v>
      </c>
      <c r="SBN7">
        <f>'[1]ASF JIRA 2020-04-08T14_27_34+00'!SBN22</f>
        <v>0</v>
      </c>
      <c r="SBO7">
        <f>'[1]ASF JIRA 2020-04-08T14_27_34+00'!SBO22</f>
        <v>0</v>
      </c>
      <c r="SBP7">
        <f>'[1]ASF JIRA 2020-04-08T14_27_34+00'!SBP22</f>
        <v>0</v>
      </c>
      <c r="SBQ7">
        <f>'[1]ASF JIRA 2020-04-08T14_27_34+00'!SBQ22</f>
        <v>0</v>
      </c>
      <c r="SBR7">
        <f>'[1]ASF JIRA 2020-04-08T14_27_34+00'!SBR22</f>
        <v>0</v>
      </c>
      <c r="SBS7">
        <f>'[1]ASF JIRA 2020-04-08T14_27_34+00'!SBS22</f>
        <v>0</v>
      </c>
      <c r="SBT7">
        <f>'[1]ASF JIRA 2020-04-08T14_27_34+00'!SBT22</f>
        <v>0</v>
      </c>
      <c r="SBU7">
        <f>'[1]ASF JIRA 2020-04-08T14_27_34+00'!SBU22</f>
        <v>0</v>
      </c>
      <c r="SBV7">
        <f>'[1]ASF JIRA 2020-04-08T14_27_34+00'!SBV22</f>
        <v>0</v>
      </c>
      <c r="SBW7">
        <f>'[1]ASF JIRA 2020-04-08T14_27_34+00'!SBW22</f>
        <v>0</v>
      </c>
      <c r="SBX7">
        <f>'[1]ASF JIRA 2020-04-08T14_27_34+00'!SBX22</f>
        <v>0</v>
      </c>
      <c r="SBY7">
        <f>'[1]ASF JIRA 2020-04-08T14_27_34+00'!SBY22</f>
        <v>0</v>
      </c>
      <c r="SBZ7">
        <f>'[1]ASF JIRA 2020-04-08T14_27_34+00'!SBZ22</f>
        <v>0</v>
      </c>
      <c r="SCA7">
        <f>'[1]ASF JIRA 2020-04-08T14_27_34+00'!SCA22</f>
        <v>0</v>
      </c>
      <c r="SCB7">
        <f>'[1]ASF JIRA 2020-04-08T14_27_34+00'!SCB22</f>
        <v>0</v>
      </c>
      <c r="SCC7">
        <f>'[1]ASF JIRA 2020-04-08T14_27_34+00'!SCC22</f>
        <v>0</v>
      </c>
      <c r="SCD7">
        <f>'[1]ASF JIRA 2020-04-08T14_27_34+00'!SCD22</f>
        <v>0</v>
      </c>
      <c r="SCE7">
        <f>'[1]ASF JIRA 2020-04-08T14_27_34+00'!SCE22</f>
        <v>0</v>
      </c>
      <c r="SCF7">
        <f>'[1]ASF JIRA 2020-04-08T14_27_34+00'!SCF22</f>
        <v>0</v>
      </c>
      <c r="SCG7">
        <f>'[1]ASF JIRA 2020-04-08T14_27_34+00'!SCG22</f>
        <v>0</v>
      </c>
      <c r="SCH7">
        <f>'[1]ASF JIRA 2020-04-08T14_27_34+00'!SCH22</f>
        <v>0</v>
      </c>
      <c r="SCI7">
        <f>'[1]ASF JIRA 2020-04-08T14_27_34+00'!SCI22</f>
        <v>0</v>
      </c>
      <c r="SCJ7">
        <f>'[1]ASF JIRA 2020-04-08T14_27_34+00'!SCJ22</f>
        <v>0</v>
      </c>
      <c r="SCK7">
        <f>'[1]ASF JIRA 2020-04-08T14_27_34+00'!SCK22</f>
        <v>0</v>
      </c>
      <c r="SCL7">
        <f>'[1]ASF JIRA 2020-04-08T14_27_34+00'!SCL22</f>
        <v>0</v>
      </c>
      <c r="SCM7">
        <f>'[1]ASF JIRA 2020-04-08T14_27_34+00'!SCM22</f>
        <v>0</v>
      </c>
      <c r="SCN7">
        <f>'[1]ASF JIRA 2020-04-08T14_27_34+00'!SCN22</f>
        <v>0</v>
      </c>
      <c r="SCO7">
        <f>'[1]ASF JIRA 2020-04-08T14_27_34+00'!SCO22</f>
        <v>0</v>
      </c>
      <c r="SCP7">
        <f>'[1]ASF JIRA 2020-04-08T14_27_34+00'!SCP22</f>
        <v>0</v>
      </c>
      <c r="SCQ7">
        <f>'[1]ASF JIRA 2020-04-08T14_27_34+00'!SCQ22</f>
        <v>0</v>
      </c>
      <c r="SCR7">
        <f>'[1]ASF JIRA 2020-04-08T14_27_34+00'!SCR22</f>
        <v>0</v>
      </c>
      <c r="SCS7">
        <f>'[1]ASF JIRA 2020-04-08T14_27_34+00'!SCS22</f>
        <v>0</v>
      </c>
      <c r="SCT7">
        <f>'[1]ASF JIRA 2020-04-08T14_27_34+00'!SCT22</f>
        <v>0</v>
      </c>
      <c r="SCU7">
        <f>'[1]ASF JIRA 2020-04-08T14_27_34+00'!SCU22</f>
        <v>0</v>
      </c>
      <c r="SCV7">
        <f>'[1]ASF JIRA 2020-04-08T14_27_34+00'!SCV22</f>
        <v>0</v>
      </c>
      <c r="SCW7">
        <f>'[1]ASF JIRA 2020-04-08T14_27_34+00'!SCW22</f>
        <v>0</v>
      </c>
      <c r="SCX7">
        <f>'[1]ASF JIRA 2020-04-08T14_27_34+00'!SCX22</f>
        <v>0</v>
      </c>
      <c r="SCY7">
        <f>'[1]ASF JIRA 2020-04-08T14_27_34+00'!SCY22</f>
        <v>0</v>
      </c>
      <c r="SCZ7">
        <f>'[1]ASF JIRA 2020-04-08T14_27_34+00'!SCZ22</f>
        <v>0</v>
      </c>
      <c r="SDA7">
        <f>'[1]ASF JIRA 2020-04-08T14_27_34+00'!SDA22</f>
        <v>0</v>
      </c>
      <c r="SDB7">
        <f>'[1]ASF JIRA 2020-04-08T14_27_34+00'!SDB22</f>
        <v>0</v>
      </c>
      <c r="SDC7">
        <f>'[1]ASF JIRA 2020-04-08T14_27_34+00'!SDC22</f>
        <v>0</v>
      </c>
      <c r="SDD7">
        <f>'[1]ASF JIRA 2020-04-08T14_27_34+00'!SDD22</f>
        <v>0</v>
      </c>
      <c r="SDE7">
        <f>'[1]ASF JIRA 2020-04-08T14_27_34+00'!SDE22</f>
        <v>0</v>
      </c>
      <c r="SDF7">
        <f>'[1]ASF JIRA 2020-04-08T14_27_34+00'!SDF22</f>
        <v>0</v>
      </c>
      <c r="SDG7">
        <f>'[1]ASF JIRA 2020-04-08T14_27_34+00'!SDG22</f>
        <v>0</v>
      </c>
      <c r="SDH7">
        <f>'[1]ASF JIRA 2020-04-08T14_27_34+00'!SDH22</f>
        <v>0</v>
      </c>
      <c r="SDI7">
        <f>'[1]ASF JIRA 2020-04-08T14_27_34+00'!SDI22</f>
        <v>0</v>
      </c>
      <c r="SDJ7">
        <f>'[1]ASF JIRA 2020-04-08T14_27_34+00'!SDJ22</f>
        <v>0</v>
      </c>
      <c r="SDK7">
        <f>'[1]ASF JIRA 2020-04-08T14_27_34+00'!SDK22</f>
        <v>0</v>
      </c>
      <c r="SDL7">
        <f>'[1]ASF JIRA 2020-04-08T14_27_34+00'!SDL22</f>
        <v>0</v>
      </c>
      <c r="SDM7">
        <f>'[1]ASF JIRA 2020-04-08T14_27_34+00'!SDM22</f>
        <v>0</v>
      </c>
      <c r="SDN7">
        <f>'[1]ASF JIRA 2020-04-08T14_27_34+00'!SDN22</f>
        <v>0</v>
      </c>
      <c r="SDO7">
        <f>'[1]ASF JIRA 2020-04-08T14_27_34+00'!SDO22</f>
        <v>0</v>
      </c>
      <c r="SDP7">
        <f>'[1]ASF JIRA 2020-04-08T14_27_34+00'!SDP22</f>
        <v>0</v>
      </c>
      <c r="SDQ7">
        <f>'[1]ASF JIRA 2020-04-08T14_27_34+00'!SDQ22</f>
        <v>0</v>
      </c>
      <c r="SDR7">
        <f>'[1]ASF JIRA 2020-04-08T14_27_34+00'!SDR22</f>
        <v>0</v>
      </c>
      <c r="SDS7">
        <f>'[1]ASF JIRA 2020-04-08T14_27_34+00'!SDS22</f>
        <v>0</v>
      </c>
      <c r="SDT7">
        <f>'[1]ASF JIRA 2020-04-08T14_27_34+00'!SDT22</f>
        <v>0</v>
      </c>
      <c r="SDU7">
        <f>'[1]ASF JIRA 2020-04-08T14_27_34+00'!SDU22</f>
        <v>0</v>
      </c>
      <c r="SDV7">
        <f>'[1]ASF JIRA 2020-04-08T14_27_34+00'!SDV22</f>
        <v>0</v>
      </c>
      <c r="SDW7">
        <f>'[1]ASF JIRA 2020-04-08T14_27_34+00'!SDW22</f>
        <v>0</v>
      </c>
      <c r="SDX7">
        <f>'[1]ASF JIRA 2020-04-08T14_27_34+00'!SDX22</f>
        <v>0</v>
      </c>
      <c r="SDY7">
        <f>'[1]ASF JIRA 2020-04-08T14_27_34+00'!SDY22</f>
        <v>0</v>
      </c>
      <c r="SDZ7">
        <f>'[1]ASF JIRA 2020-04-08T14_27_34+00'!SDZ22</f>
        <v>0</v>
      </c>
      <c r="SEA7">
        <f>'[1]ASF JIRA 2020-04-08T14_27_34+00'!SEA22</f>
        <v>0</v>
      </c>
      <c r="SEB7">
        <f>'[1]ASF JIRA 2020-04-08T14_27_34+00'!SEB22</f>
        <v>0</v>
      </c>
      <c r="SEC7">
        <f>'[1]ASF JIRA 2020-04-08T14_27_34+00'!SEC22</f>
        <v>0</v>
      </c>
      <c r="SED7">
        <f>'[1]ASF JIRA 2020-04-08T14_27_34+00'!SED22</f>
        <v>0</v>
      </c>
      <c r="SEE7">
        <f>'[1]ASF JIRA 2020-04-08T14_27_34+00'!SEE22</f>
        <v>0</v>
      </c>
      <c r="SEF7">
        <f>'[1]ASF JIRA 2020-04-08T14_27_34+00'!SEF22</f>
        <v>0</v>
      </c>
      <c r="SEG7">
        <f>'[1]ASF JIRA 2020-04-08T14_27_34+00'!SEG22</f>
        <v>0</v>
      </c>
      <c r="SEH7">
        <f>'[1]ASF JIRA 2020-04-08T14_27_34+00'!SEH22</f>
        <v>0</v>
      </c>
      <c r="SEI7">
        <f>'[1]ASF JIRA 2020-04-08T14_27_34+00'!SEI22</f>
        <v>0</v>
      </c>
      <c r="SEJ7">
        <f>'[1]ASF JIRA 2020-04-08T14_27_34+00'!SEJ22</f>
        <v>0</v>
      </c>
      <c r="SEK7">
        <f>'[1]ASF JIRA 2020-04-08T14_27_34+00'!SEK22</f>
        <v>0</v>
      </c>
      <c r="SEL7">
        <f>'[1]ASF JIRA 2020-04-08T14_27_34+00'!SEL22</f>
        <v>0</v>
      </c>
      <c r="SEM7">
        <f>'[1]ASF JIRA 2020-04-08T14_27_34+00'!SEM22</f>
        <v>0</v>
      </c>
      <c r="SEN7">
        <f>'[1]ASF JIRA 2020-04-08T14_27_34+00'!SEN22</f>
        <v>0</v>
      </c>
      <c r="SEO7">
        <f>'[1]ASF JIRA 2020-04-08T14_27_34+00'!SEO22</f>
        <v>0</v>
      </c>
      <c r="SEP7">
        <f>'[1]ASF JIRA 2020-04-08T14_27_34+00'!SEP22</f>
        <v>0</v>
      </c>
      <c r="SEQ7">
        <f>'[1]ASF JIRA 2020-04-08T14_27_34+00'!SEQ22</f>
        <v>0</v>
      </c>
      <c r="SER7">
        <f>'[1]ASF JIRA 2020-04-08T14_27_34+00'!SER22</f>
        <v>0</v>
      </c>
      <c r="SES7">
        <f>'[1]ASF JIRA 2020-04-08T14_27_34+00'!SES22</f>
        <v>0</v>
      </c>
      <c r="SET7">
        <f>'[1]ASF JIRA 2020-04-08T14_27_34+00'!SET22</f>
        <v>0</v>
      </c>
      <c r="SEU7">
        <f>'[1]ASF JIRA 2020-04-08T14_27_34+00'!SEU22</f>
        <v>0</v>
      </c>
      <c r="SEV7">
        <f>'[1]ASF JIRA 2020-04-08T14_27_34+00'!SEV22</f>
        <v>0</v>
      </c>
      <c r="SEW7">
        <f>'[1]ASF JIRA 2020-04-08T14_27_34+00'!SEW22</f>
        <v>0</v>
      </c>
      <c r="SEX7">
        <f>'[1]ASF JIRA 2020-04-08T14_27_34+00'!SEX22</f>
        <v>0</v>
      </c>
      <c r="SEY7">
        <f>'[1]ASF JIRA 2020-04-08T14_27_34+00'!SEY22</f>
        <v>0</v>
      </c>
      <c r="SEZ7">
        <f>'[1]ASF JIRA 2020-04-08T14_27_34+00'!SEZ22</f>
        <v>0</v>
      </c>
      <c r="SFA7">
        <f>'[1]ASF JIRA 2020-04-08T14_27_34+00'!SFA22</f>
        <v>0</v>
      </c>
      <c r="SFB7">
        <f>'[1]ASF JIRA 2020-04-08T14_27_34+00'!SFB22</f>
        <v>0</v>
      </c>
      <c r="SFC7">
        <f>'[1]ASF JIRA 2020-04-08T14_27_34+00'!SFC22</f>
        <v>0</v>
      </c>
      <c r="SFD7">
        <f>'[1]ASF JIRA 2020-04-08T14_27_34+00'!SFD22</f>
        <v>0</v>
      </c>
      <c r="SFE7">
        <f>'[1]ASF JIRA 2020-04-08T14_27_34+00'!SFE22</f>
        <v>0</v>
      </c>
      <c r="SFF7">
        <f>'[1]ASF JIRA 2020-04-08T14_27_34+00'!SFF22</f>
        <v>0</v>
      </c>
      <c r="SFG7">
        <f>'[1]ASF JIRA 2020-04-08T14_27_34+00'!SFG22</f>
        <v>0</v>
      </c>
      <c r="SFH7">
        <f>'[1]ASF JIRA 2020-04-08T14_27_34+00'!SFH22</f>
        <v>0</v>
      </c>
      <c r="SFI7">
        <f>'[1]ASF JIRA 2020-04-08T14_27_34+00'!SFI22</f>
        <v>0</v>
      </c>
      <c r="SFJ7">
        <f>'[1]ASF JIRA 2020-04-08T14_27_34+00'!SFJ22</f>
        <v>0</v>
      </c>
      <c r="SFK7">
        <f>'[1]ASF JIRA 2020-04-08T14_27_34+00'!SFK22</f>
        <v>0</v>
      </c>
      <c r="SFL7">
        <f>'[1]ASF JIRA 2020-04-08T14_27_34+00'!SFL22</f>
        <v>0</v>
      </c>
      <c r="SFM7">
        <f>'[1]ASF JIRA 2020-04-08T14_27_34+00'!SFM22</f>
        <v>0</v>
      </c>
      <c r="SFN7">
        <f>'[1]ASF JIRA 2020-04-08T14_27_34+00'!SFN22</f>
        <v>0</v>
      </c>
      <c r="SFO7">
        <f>'[1]ASF JIRA 2020-04-08T14_27_34+00'!SFO22</f>
        <v>0</v>
      </c>
      <c r="SFP7">
        <f>'[1]ASF JIRA 2020-04-08T14_27_34+00'!SFP22</f>
        <v>0</v>
      </c>
      <c r="SFQ7">
        <f>'[1]ASF JIRA 2020-04-08T14_27_34+00'!SFQ22</f>
        <v>0</v>
      </c>
      <c r="SFR7">
        <f>'[1]ASF JIRA 2020-04-08T14_27_34+00'!SFR22</f>
        <v>0</v>
      </c>
      <c r="SFS7">
        <f>'[1]ASF JIRA 2020-04-08T14_27_34+00'!SFS22</f>
        <v>0</v>
      </c>
      <c r="SFT7">
        <f>'[1]ASF JIRA 2020-04-08T14_27_34+00'!SFT22</f>
        <v>0</v>
      </c>
      <c r="SFU7">
        <f>'[1]ASF JIRA 2020-04-08T14_27_34+00'!SFU22</f>
        <v>0</v>
      </c>
      <c r="SFV7">
        <f>'[1]ASF JIRA 2020-04-08T14_27_34+00'!SFV22</f>
        <v>0</v>
      </c>
      <c r="SFW7">
        <f>'[1]ASF JIRA 2020-04-08T14_27_34+00'!SFW22</f>
        <v>0</v>
      </c>
      <c r="SFX7">
        <f>'[1]ASF JIRA 2020-04-08T14_27_34+00'!SFX22</f>
        <v>0</v>
      </c>
      <c r="SFY7">
        <f>'[1]ASF JIRA 2020-04-08T14_27_34+00'!SFY22</f>
        <v>0</v>
      </c>
      <c r="SFZ7">
        <f>'[1]ASF JIRA 2020-04-08T14_27_34+00'!SFZ22</f>
        <v>0</v>
      </c>
      <c r="SGA7">
        <f>'[1]ASF JIRA 2020-04-08T14_27_34+00'!SGA22</f>
        <v>0</v>
      </c>
      <c r="SGB7">
        <f>'[1]ASF JIRA 2020-04-08T14_27_34+00'!SGB22</f>
        <v>0</v>
      </c>
      <c r="SGC7">
        <f>'[1]ASF JIRA 2020-04-08T14_27_34+00'!SGC22</f>
        <v>0</v>
      </c>
      <c r="SGD7">
        <f>'[1]ASF JIRA 2020-04-08T14_27_34+00'!SGD22</f>
        <v>0</v>
      </c>
      <c r="SGE7">
        <f>'[1]ASF JIRA 2020-04-08T14_27_34+00'!SGE22</f>
        <v>0</v>
      </c>
      <c r="SGF7">
        <f>'[1]ASF JIRA 2020-04-08T14_27_34+00'!SGF22</f>
        <v>0</v>
      </c>
      <c r="SGG7">
        <f>'[1]ASF JIRA 2020-04-08T14_27_34+00'!SGG22</f>
        <v>0</v>
      </c>
      <c r="SGH7">
        <f>'[1]ASF JIRA 2020-04-08T14_27_34+00'!SGH22</f>
        <v>0</v>
      </c>
      <c r="SGI7">
        <f>'[1]ASF JIRA 2020-04-08T14_27_34+00'!SGI22</f>
        <v>0</v>
      </c>
      <c r="SGJ7">
        <f>'[1]ASF JIRA 2020-04-08T14_27_34+00'!SGJ22</f>
        <v>0</v>
      </c>
      <c r="SGK7">
        <f>'[1]ASF JIRA 2020-04-08T14_27_34+00'!SGK22</f>
        <v>0</v>
      </c>
      <c r="SGL7">
        <f>'[1]ASF JIRA 2020-04-08T14_27_34+00'!SGL22</f>
        <v>0</v>
      </c>
      <c r="SGM7">
        <f>'[1]ASF JIRA 2020-04-08T14_27_34+00'!SGM22</f>
        <v>0</v>
      </c>
      <c r="SGN7">
        <f>'[1]ASF JIRA 2020-04-08T14_27_34+00'!SGN22</f>
        <v>0</v>
      </c>
      <c r="SGO7">
        <f>'[1]ASF JIRA 2020-04-08T14_27_34+00'!SGO22</f>
        <v>0</v>
      </c>
      <c r="SGP7">
        <f>'[1]ASF JIRA 2020-04-08T14_27_34+00'!SGP22</f>
        <v>0</v>
      </c>
      <c r="SGQ7">
        <f>'[1]ASF JIRA 2020-04-08T14_27_34+00'!SGQ22</f>
        <v>0</v>
      </c>
      <c r="SGR7">
        <f>'[1]ASF JIRA 2020-04-08T14_27_34+00'!SGR22</f>
        <v>0</v>
      </c>
      <c r="SGS7">
        <f>'[1]ASF JIRA 2020-04-08T14_27_34+00'!SGS22</f>
        <v>0</v>
      </c>
      <c r="SGT7">
        <f>'[1]ASF JIRA 2020-04-08T14_27_34+00'!SGT22</f>
        <v>0</v>
      </c>
      <c r="SGU7">
        <f>'[1]ASF JIRA 2020-04-08T14_27_34+00'!SGU22</f>
        <v>0</v>
      </c>
      <c r="SGV7">
        <f>'[1]ASF JIRA 2020-04-08T14_27_34+00'!SGV22</f>
        <v>0</v>
      </c>
      <c r="SGW7">
        <f>'[1]ASF JIRA 2020-04-08T14_27_34+00'!SGW22</f>
        <v>0</v>
      </c>
      <c r="SGX7">
        <f>'[1]ASF JIRA 2020-04-08T14_27_34+00'!SGX22</f>
        <v>0</v>
      </c>
      <c r="SGY7">
        <f>'[1]ASF JIRA 2020-04-08T14_27_34+00'!SGY22</f>
        <v>0</v>
      </c>
      <c r="SGZ7">
        <f>'[1]ASF JIRA 2020-04-08T14_27_34+00'!SGZ22</f>
        <v>0</v>
      </c>
      <c r="SHA7">
        <f>'[1]ASF JIRA 2020-04-08T14_27_34+00'!SHA22</f>
        <v>0</v>
      </c>
      <c r="SHB7">
        <f>'[1]ASF JIRA 2020-04-08T14_27_34+00'!SHB22</f>
        <v>0</v>
      </c>
      <c r="SHC7">
        <f>'[1]ASF JIRA 2020-04-08T14_27_34+00'!SHC22</f>
        <v>0</v>
      </c>
      <c r="SHD7">
        <f>'[1]ASF JIRA 2020-04-08T14_27_34+00'!SHD22</f>
        <v>0</v>
      </c>
      <c r="SHE7">
        <f>'[1]ASF JIRA 2020-04-08T14_27_34+00'!SHE22</f>
        <v>0</v>
      </c>
      <c r="SHF7">
        <f>'[1]ASF JIRA 2020-04-08T14_27_34+00'!SHF22</f>
        <v>0</v>
      </c>
      <c r="SHG7">
        <f>'[1]ASF JIRA 2020-04-08T14_27_34+00'!SHG22</f>
        <v>0</v>
      </c>
      <c r="SHH7">
        <f>'[1]ASF JIRA 2020-04-08T14_27_34+00'!SHH22</f>
        <v>0</v>
      </c>
      <c r="SHI7">
        <f>'[1]ASF JIRA 2020-04-08T14_27_34+00'!SHI22</f>
        <v>0</v>
      </c>
      <c r="SHJ7">
        <f>'[1]ASF JIRA 2020-04-08T14_27_34+00'!SHJ22</f>
        <v>0</v>
      </c>
      <c r="SHK7">
        <f>'[1]ASF JIRA 2020-04-08T14_27_34+00'!SHK22</f>
        <v>0</v>
      </c>
      <c r="SHL7">
        <f>'[1]ASF JIRA 2020-04-08T14_27_34+00'!SHL22</f>
        <v>0</v>
      </c>
      <c r="SHM7">
        <f>'[1]ASF JIRA 2020-04-08T14_27_34+00'!SHM22</f>
        <v>0</v>
      </c>
      <c r="SHN7">
        <f>'[1]ASF JIRA 2020-04-08T14_27_34+00'!SHN22</f>
        <v>0</v>
      </c>
      <c r="SHO7">
        <f>'[1]ASF JIRA 2020-04-08T14_27_34+00'!SHO22</f>
        <v>0</v>
      </c>
      <c r="SHP7">
        <f>'[1]ASF JIRA 2020-04-08T14_27_34+00'!SHP22</f>
        <v>0</v>
      </c>
      <c r="SHQ7">
        <f>'[1]ASF JIRA 2020-04-08T14_27_34+00'!SHQ22</f>
        <v>0</v>
      </c>
      <c r="SHR7">
        <f>'[1]ASF JIRA 2020-04-08T14_27_34+00'!SHR22</f>
        <v>0</v>
      </c>
      <c r="SHS7">
        <f>'[1]ASF JIRA 2020-04-08T14_27_34+00'!SHS22</f>
        <v>0</v>
      </c>
      <c r="SHT7">
        <f>'[1]ASF JIRA 2020-04-08T14_27_34+00'!SHT22</f>
        <v>0</v>
      </c>
      <c r="SHU7">
        <f>'[1]ASF JIRA 2020-04-08T14_27_34+00'!SHU22</f>
        <v>0</v>
      </c>
      <c r="SHV7">
        <f>'[1]ASF JIRA 2020-04-08T14_27_34+00'!SHV22</f>
        <v>0</v>
      </c>
      <c r="SHW7">
        <f>'[1]ASF JIRA 2020-04-08T14_27_34+00'!SHW22</f>
        <v>0</v>
      </c>
      <c r="SHX7">
        <f>'[1]ASF JIRA 2020-04-08T14_27_34+00'!SHX22</f>
        <v>0</v>
      </c>
      <c r="SHY7">
        <f>'[1]ASF JIRA 2020-04-08T14_27_34+00'!SHY22</f>
        <v>0</v>
      </c>
      <c r="SHZ7">
        <f>'[1]ASF JIRA 2020-04-08T14_27_34+00'!SHZ22</f>
        <v>0</v>
      </c>
      <c r="SIA7">
        <f>'[1]ASF JIRA 2020-04-08T14_27_34+00'!SIA22</f>
        <v>0</v>
      </c>
      <c r="SIB7">
        <f>'[1]ASF JIRA 2020-04-08T14_27_34+00'!SIB22</f>
        <v>0</v>
      </c>
      <c r="SIC7">
        <f>'[1]ASF JIRA 2020-04-08T14_27_34+00'!SIC22</f>
        <v>0</v>
      </c>
      <c r="SID7">
        <f>'[1]ASF JIRA 2020-04-08T14_27_34+00'!SID22</f>
        <v>0</v>
      </c>
      <c r="SIE7">
        <f>'[1]ASF JIRA 2020-04-08T14_27_34+00'!SIE22</f>
        <v>0</v>
      </c>
      <c r="SIF7">
        <f>'[1]ASF JIRA 2020-04-08T14_27_34+00'!SIF22</f>
        <v>0</v>
      </c>
      <c r="SIG7">
        <f>'[1]ASF JIRA 2020-04-08T14_27_34+00'!SIG22</f>
        <v>0</v>
      </c>
      <c r="SIH7">
        <f>'[1]ASF JIRA 2020-04-08T14_27_34+00'!SIH22</f>
        <v>0</v>
      </c>
      <c r="SII7">
        <f>'[1]ASF JIRA 2020-04-08T14_27_34+00'!SII22</f>
        <v>0</v>
      </c>
      <c r="SIJ7">
        <f>'[1]ASF JIRA 2020-04-08T14_27_34+00'!SIJ22</f>
        <v>0</v>
      </c>
      <c r="SIK7">
        <f>'[1]ASF JIRA 2020-04-08T14_27_34+00'!SIK22</f>
        <v>0</v>
      </c>
      <c r="SIL7">
        <f>'[1]ASF JIRA 2020-04-08T14_27_34+00'!SIL22</f>
        <v>0</v>
      </c>
      <c r="SIM7">
        <f>'[1]ASF JIRA 2020-04-08T14_27_34+00'!SIM22</f>
        <v>0</v>
      </c>
      <c r="SIN7">
        <f>'[1]ASF JIRA 2020-04-08T14_27_34+00'!SIN22</f>
        <v>0</v>
      </c>
      <c r="SIO7">
        <f>'[1]ASF JIRA 2020-04-08T14_27_34+00'!SIO22</f>
        <v>0</v>
      </c>
      <c r="SIP7">
        <f>'[1]ASF JIRA 2020-04-08T14_27_34+00'!SIP22</f>
        <v>0</v>
      </c>
      <c r="SIQ7">
        <f>'[1]ASF JIRA 2020-04-08T14_27_34+00'!SIQ22</f>
        <v>0</v>
      </c>
      <c r="SIR7">
        <f>'[1]ASF JIRA 2020-04-08T14_27_34+00'!SIR22</f>
        <v>0</v>
      </c>
      <c r="SIS7">
        <f>'[1]ASF JIRA 2020-04-08T14_27_34+00'!SIS22</f>
        <v>0</v>
      </c>
      <c r="SIT7">
        <f>'[1]ASF JIRA 2020-04-08T14_27_34+00'!SIT22</f>
        <v>0</v>
      </c>
      <c r="SIU7">
        <f>'[1]ASF JIRA 2020-04-08T14_27_34+00'!SIU22</f>
        <v>0</v>
      </c>
      <c r="SIV7">
        <f>'[1]ASF JIRA 2020-04-08T14_27_34+00'!SIV22</f>
        <v>0</v>
      </c>
      <c r="SIW7">
        <f>'[1]ASF JIRA 2020-04-08T14_27_34+00'!SIW22</f>
        <v>0</v>
      </c>
      <c r="SIX7">
        <f>'[1]ASF JIRA 2020-04-08T14_27_34+00'!SIX22</f>
        <v>0</v>
      </c>
      <c r="SIY7">
        <f>'[1]ASF JIRA 2020-04-08T14_27_34+00'!SIY22</f>
        <v>0</v>
      </c>
      <c r="SIZ7">
        <f>'[1]ASF JIRA 2020-04-08T14_27_34+00'!SIZ22</f>
        <v>0</v>
      </c>
      <c r="SJA7">
        <f>'[1]ASF JIRA 2020-04-08T14_27_34+00'!SJA22</f>
        <v>0</v>
      </c>
      <c r="SJB7">
        <f>'[1]ASF JIRA 2020-04-08T14_27_34+00'!SJB22</f>
        <v>0</v>
      </c>
      <c r="SJC7">
        <f>'[1]ASF JIRA 2020-04-08T14_27_34+00'!SJC22</f>
        <v>0</v>
      </c>
      <c r="SJD7">
        <f>'[1]ASF JIRA 2020-04-08T14_27_34+00'!SJD22</f>
        <v>0</v>
      </c>
      <c r="SJE7">
        <f>'[1]ASF JIRA 2020-04-08T14_27_34+00'!SJE22</f>
        <v>0</v>
      </c>
      <c r="SJF7">
        <f>'[1]ASF JIRA 2020-04-08T14_27_34+00'!SJF22</f>
        <v>0</v>
      </c>
      <c r="SJG7">
        <f>'[1]ASF JIRA 2020-04-08T14_27_34+00'!SJG22</f>
        <v>0</v>
      </c>
      <c r="SJH7">
        <f>'[1]ASF JIRA 2020-04-08T14_27_34+00'!SJH22</f>
        <v>0</v>
      </c>
      <c r="SJI7">
        <f>'[1]ASF JIRA 2020-04-08T14_27_34+00'!SJI22</f>
        <v>0</v>
      </c>
      <c r="SJJ7">
        <f>'[1]ASF JIRA 2020-04-08T14_27_34+00'!SJJ22</f>
        <v>0</v>
      </c>
      <c r="SJK7">
        <f>'[1]ASF JIRA 2020-04-08T14_27_34+00'!SJK22</f>
        <v>0</v>
      </c>
      <c r="SJL7">
        <f>'[1]ASF JIRA 2020-04-08T14_27_34+00'!SJL22</f>
        <v>0</v>
      </c>
      <c r="SJM7">
        <f>'[1]ASF JIRA 2020-04-08T14_27_34+00'!SJM22</f>
        <v>0</v>
      </c>
      <c r="SJN7">
        <f>'[1]ASF JIRA 2020-04-08T14_27_34+00'!SJN22</f>
        <v>0</v>
      </c>
      <c r="SJO7">
        <f>'[1]ASF JIRA 2020-04-08T14_27_34+00'!SJO22</f>
        <v>0</v>
      </c>
      <c r="SJP7">
        <f>'[1]ASF JIRA 2020-04-08T14_27_34+00'!SJP22</f>
        <v>0</v>
      </c>
      <c r="SJQ7">
        <f>'[1]ASF JIRA 2020-04-08T14_27_34+00'!SJQ22</f>
        <v>0</v>
      </c>
      <c r="SJR7">
        <f>'[1]ASF JIRA 2020-04-08T14_27_34+00'!SJR22</f>
        <v>0</v>
      </c>
      <c r="SJS7">
        <f>'[1]ASF JIRA 2020-04-08T14_27_34+00'!SJS22</f>
        <v>0</v>
      </c>
      <c r="SJT7">
        <f>'[1]ASF JIRA 2020-04-08T14_27_34+00'!SJT22</f>
        <v>0</v>
      </c>
      <c r="SJU7">
        <f>'[1]ASF JIRA 2020-04-08T14_27_34+00'!SJU22</f>
        <v>0</v>
      </c>
      <c r="SJV7">
        <f>'[1]ASF JIRA 2020-04-08T14_27_34+00'!SJV22</f>
        <v>0</v>
      </c>
      <c r="SJW7">
        <f>'[1]ASF JIRA 2020-04-08T14_27_34+00'!SJW22</f>
        <v>0</v>
      </c>
      <c r="SJX7">
        <f>'[1]ASF JIRA 2020-04-08T14_27_34+00'!SJX22</f>
        <v>0</v>
      </c>
      <c r="SJY7">
        <f>'[1]ASF JIRA 2020-04-08T14_27_34+00'!SJY22</f>
        <v>0</v>
      </c>
      <c r="SJZ7">
        <f>'[1]ASF JIRA 2020-04-08T14_27_34+00'!SJZ22</f>
        <v>0</v>
      </c>
      <c r="SKA7">
        <f>'[1]ASF JIRA 2020-04-08T14_27_34+00'!SKA22</f>
        <v>0</v>
      </c>
      <c r="SKB7">
        <f>'[1]ASF JIRA 2020-04-08T14_27_34+00'!SKB22</f>
        <v>0</v>
      </c>
      <c r="SKC7">
        <f>'[1]ASF JIRA 2020-04-08T14_27_34+00'!SKC22</f>
        <v>0</v>
      </c>
      <c r="SKD7">
        <f>'[1]ASF JIRA 2020-04-08T14_27_34+00'!SKD22</f>
        <v>0</v>
      </c>
      <c r="SKE7">
        <f>'[1]ASF JIRA 2020-04-08T14_27_34+00'!SKE22</f>
        <v>0</v>
      </c>
      <c r="SKF7">
        <f>'[1]ASF JIRA 2020-04-08T14_27_34+00'!SKF22</f>
        <v>0</v>
      </c>
      <c r="SKG7">
        <f>'[1]ASF JIRA 2020-04-08T14_27_34+00'!SKG22</f>
        <v>0</v>
      </c>
      <c r="SKH7">
        <f>'[1]ASF JIRA 2020-04-08T14_27_34+00'!SKH22</f>
        <v>0</v>
      </c>
      <c r="SKI7">
        <f>'[1]ASF JIRA 2020-04-08T14_27_34+00'!SKI22</f>
        <v>0</v>
      </c>
      <c r="SKJ7">
        <f>'[1]ASF JIRA 2020-04-08T14_27_34+00'!SKJ22</f>
        <v>0</v>
      </c>
      <c r="SKK7">
        <f>'[1]ASF JIRA 2020-04-08T14_27_34+00'!SKK22</f>
        <v>0</v>
      </c>
      <c r="SKL7">
        <f>'[1]ASF JIRA 2020-04-08T14_27_34+00'!SKL22</f>
        <v>0</v>
      </c>
      <c r="SKM7">
        <f>'[1]ASF JIRA 2020-04-08T14_27_34+00'!SKM22</f>
        <v>0</v>
      </c>
      <c r="SKN7">
        <f>'[1]ASF JIRA 2020-04-08T14_27_34+00'!SKN22</f>
        <v>0</v>
      </c>
      <c r="SKO7">
        <f>'[1]ASF JIRA 2020-04-08T14_27_34+00'!SKO22</f>
        <v>0</v>
      </c>
      <c r="SKP7">
        <f>'[1]ASF JIRA 2020-04-08T14_27_34+00'!SKP22</f>
        <v>0</v>
      </c>
      <c r="SKQ7">
        <f>'[1]ASF JIRA 2020-04-08T14_27_34+00'!SKQ22</f>
        <v>0</v>
      </c>
      <c r="SKR7">
        <f>'[1]ASF JIRA 2020-04-08T14_27_34+00'!SKR22</f>
        <v>0</v>
      </c>
      <c r="SKS7">
        <f>'[1]ASF JIRA 2020-04-08T14_27_34+00'!SKS22</f>
        <v>0</v>
      </c>
      <c r="SKT7">
        <f>'[1]ASF JIRA 2020-04-08T14_27_34+00'!SKT22</f>
        <v>0</v>
      </c>
      <c r="SKU7">
        <f>'[1]ASF JIRA 2020-04-08T14_27_34+00'!SKU22</f>
        <v>0</v>
      </c>
      <c r="SKV7">
        <f>'[1]ASF JIRA 2020-04-08T14_27_34+00'!SKV22</f>
        <v>0</v>
      </c>
      <c r="SKW7">
        <f>'[1]ASF JIRA 2020-04-08T14_27_34+00'!SKW22</f>
        <v>0</v>
      </c>
      <c r="SKX7">
        <f>'[1]ASF JIRA 2020-04-08T14_27_34+00'!SKX22</f>
        <v>0</v>
      </c>
      <c r="SKY7">
        <f>'[1]ASF JIRA 2020-04-08T14_27_34+00'!SKY22</f>
        <v>0</v>
      </c>
      <c r="SKZ7">
        <f>'[1]ASF JIRA 2020-04-08T14_27_34+00'!SKZ22</f>
        <v>0</v>
      </c>
      <c r="SLA7">
        <f>'[1]ASF JIRA 2020-04-08T14_27_34+00'!SLA22</f>
        <v>0</v>
      </c>
      <c r="SLB7">
        <f>'[1]ASF JIRA 2020-04-08T14_27_34+00'!SLB22</f>
        <v>0</v>
      </c>
      <c r="SLC7">
        <f>'[1]ASF JIRA 2020-04-08T14_27_34+00'!SLC22</f>
        <v>0</v>
      </c>
      <c r="SLD7">
        <f>'[1]ASF JIRA 2020-04-08T14_27_34+00'!SLD22</f>
        <v>0</v>
      </c>
      <c r="SLE7">
        <f>'[1]ASF JIRA 2020-04-08T14_27_34+00'!SLE22</f>
        <v>0</v>
      </c>
      <c r="SLF7">
        <f>'[1]ASF JIRA 2020-04-08T14_27_34+00'!SLF22</f>
        <v>0</v>
      </c>
      <c r="SLG7">
        <f>'[1]ASF JIRA 2020-04-08T14_27_34+00'!SLG22</f>
        <v>0</v>
      </c>
      <c r="SLH7">
        <f>'[1]ASF JIRA 2020-04-08T14_27_34+00'!SLH22</f>
        <v>0</v>
      </c>
      <c r="SLI7">
        <f>'[1]ASF JIRA 2020-04-08T14_27_34+00'!SLI22</f>
        <v>0</v>
      </c>
      <c r="SLJ7">
        <f>'[1]ASF JIRA 2020-04-08T14_27_34+00'!SLJ22</f>
        <v>0</v>
      </c>
      <c r="SLK7">
        <f>'[1]ASF JIRA 2020-04-08T14_27_34+00'!SLK22</f>
        <v>0</v>
      </c>
      <c r="SLL7">
        <f>'[1]ASF JIRA 2020-04-08T14_27_34+00'!SLL22</f>
        <v>0</v>
      </c>
      <c r="SLM7">
        <f>'[1]ASF JIRA 2020-04-08T14_27_34+00'!SLM22</f>
        <v>0</v>
      </c>
      <c r="SLN7">
        <f>'[1]ASF JIRA 2020-04-08T14_27_34+00'!SLN22</f>
        <v>0</v>
      </c>
      <c r="SLO7">
        <f>'[1]ASF JIRA 2020-04-08T14_27_34+00'!SLO22</f>
        <v>0</v>
      </c>
      <c r="SLP7">
        <f>'[1]ASF JIRA 2020-04-08T14_27_34+00'!SLP22</f>
        <v>0</v>
      </c>
      <c r="SLQ7">
        <f>'[1]ASF JIRA 2020-04-08T14_27_34+00'!SLQ22</f>
        <v>0</v>
      </c>
      <c r="SLR7">
        <f>'[1]ASF JIRA 2020-04-08T14_27_34+00'!SLR22</f>
        <v>0</v>
      </c>
      <c r="SLS7">
        <f>'[1]ASF JIRA 2020-04-08T14_27_34+00'!SLS22</f>
        <v>0</v>
      </c>
      <c r="SLT7">
        <f>'[1]ASF JIRA 2020-04-08T14_27_34+00'!SLT22</f>
        <v>0</v>
      </c>
      <c r="SLU7">
        <f>'[1]ASF JIRA 2020-04-08T14_27_34+00'!SLU22</f>
        <v>0</v>
      </c>
      <c r="SLV7">
        <f>'[1]ASF JIRA 2020-04-08T14_27_34+00'!SLV22</f>
        <v>0</v>
      </c>
      <c r="SLW7">
        <f>'[1]ASF JIRA 2020-04-08T14_27_34+00'!SLW22</f>
        <v>0</v>
      </c>
      <c r="SLX7">
        <f>'[1]ASF JIRA 2020-04-08T14_27_34+00'!SLX22</f>
        <v>0</v>
      </c>
      <c r="SLY7">
        <f>'[1]ASF JIRA 2020-04-08T14_27_34+00'!SLY22</f>
        <v>0</v>
      </c>
      <c r="SLZ7">
        <f>'[1]ASF JIRA 2020-04-08T14_27_34+00'!SLZ22</f>
        <v>0</v>
      </c>
      <c r="SMA7">
        <f>'[1]ASF JIRA 2020-04-08T14_27_34+00'!SMA22</f>
        <v>0</v>
      </c>
      <c r="SMB7">
        <f>'[1]ASF JIRA 2020-04-08T14_27_34+00'!SMB22</f>
        <v>0</v>
      </c>
      <c r="SMC7">
        <f>'[1]ASF JIRA 2020-04-08T14_27_34+00'!SMC22</f>
        <v>0</v>
      </c>
      <c r="SMD7">
        <f>'[1]ASF JIRA 2020-04-08T14_27_34+00'!SMD22</f>
        <v>0</v>
      </c>
      <c r="SME7">
        <f>'[1]ASF JIRA 2020-04-08T14_27_34+00'!SME22</f>
        <v>0</v>
      </c>
      <c r="SMF7">
        <f>'[1]ASF JIRA 2020-04-08T14_27_34+00'!SMF22</f>
        <v>0</v>
      </c>
      <c r="SMG7">
        <f>'[1]ASF JIRA 2020-04-08T14_27_34+00'!SMG22</f>
        <v>0</v>
      </c>
      <c r="SMH7">
        <f>'[1]ASF JIRA 2020-04-08T14_27_34+00'!SMH22</f>
        <v>0</v>
      </c>
      <c r="SMI7">
        <f>'[1]ASF JIRA 2020-04-08T14_27_34+00'!SMI22</f>
        <v>0</v>
      </c>
      <c r="SMJ7">
        <f>'[1]ASF JIRA 2020-04-08T14_27_34+00'!SMJ22</f>
        <v>0</v>
      </c>
      <c r="SMK7">
        <f>'[1]ASF JIRA 2020-04-08T14_27_34+00'!SMK22</f>
        <v>0</v>
      </c>
      <c r="SML7">
        <f>'[1]ASF JIRA 2020-04-08T14_27_34+00'!SML22</f>
        <v>0</v>
      </c>
      <c r="SMM7">
        <f>'[1]ASF JIRA 2020-04-08T14_27_34+00'!SMM22</f>
        <v>0</v>
      </c>
      <c r="SMN7">
        <f>'[1]ASF JIRA 2020-04-08T14_27_34+00'!SMN22</f>
        <v>0</v>
      </c>
      <c r="SMO7">
        <f>'[1]ASF JIRA 2020-04-08T14_27_34+00'!SMO22</f>
        <v>0</v>
      </c>
      <c r="SMP7">
        <f>'[1]ASF JIRA 2020-04-08T14_27_34+00'!SMP22</f>
        <v>0</v>
      </c>
      <c r="SMQ7">
        <f>'[1]ASF JIRA 2020-04-08T14_27_34+00'!SMQ22</f>
        <v>0</v>
      </c>
      <c r="SMR7">
        <f>'[1]ASF JIRA 2020-04-08T14_27_34+00'!SMR22</f>
        <v>0</v>
      </c>
      <c r="SMS7">
        <f>'[1]ASF JIRA 2020-04-08T14_27_34+00'!SMS22</f>
        <v>0</v>
      </c>
      <c r="SMT7">
        <f>'[1]ASF JIRA 2020-04-08T14_27_34+00'!SMT22</f>
        <v>0</v>
      </c>
      <c r="SMU7">
        <f>'[1]ASF JIRA 2020-04-08T14_27_34+00'!SMU22</f>
        <v>0</v>
      </c>
      <c r="SMV7">
        <f>'[1]ASF JIRA 2020-04-08T14_27_34+00'!SMV22</f>
        <v>0</v>
      </c>
      <c r="SMW7">
        <f>'[1]ASF JIRA 2020-04-08T14_27_34+00'!SMW22</f>
        <v>0</v>
      </c>
      <c r="SMX7">
        <f>'[1]ASF JIRA 2020-04-08T14_27_34+00'!SMX22</f>
        <v>0</v>
      </c>
      <c r="SMY7">
        <f>'[1]ASF JIRA 2020-04-08T14_27_34+00'!SMY22</f>
        <v>0</v>
      </c>
      <c r="SMZ7">
        <f>'[1]ASF JIRA 2020-04-08T14_27_34+00'!SMZ22</f>
        <v>0</v>
      </c>
      <c r="SNA7">
        <f>'[1]ASF JIRA 2020-04-08T14_27_34+00'!SNA22</f>
        <v>0</v>
      </c>
      <c r="SNB7">
        <f>'[1]ASF JIRA 2020-04-08T14_27_34+00'!SNB22</f>
        <v>0</v>
      </c>
      <c r="SNC7">
        <f>'[1]ASF JIRA 2020-04-08T14_27_34+00'!SNC22</f>
        <v>0</v>
      </c>
      <c r="SND7">
        <f>'[1]ASF JIRA 2020-04-08T14_27_34+00'!SND22</f>
        <v>0</v>
      </c>
      <c r="SNE7">
        <f>'[1]ASF JIRA 2020-04-08T14_27_34+00'!SNE22</f>
        <v>0</v>
      </c>
      <c r="SNF7">
        <f>'[1]ASF JIRA 2020-04-08T14_27_34+00'!SNF22</f>
        <v>0</v>
      </c>
      <c r="SNG7">
        <f>'[1]ASF JIRA 2020-04-08T14_27_34+00'!SNG22</f>
        <v>0</v>
      </c>
      <c r="SNH7">
        <f>'[1]ASF JIRA 2020-04-08T14_27_34+00'!SNH22</f>
        <v>0</v>
      </c>
      <c r="SNI7">
        <f>'[1]ASF JIRA 2020-04-08T14_27_34+00'!SNI22</f>
        <v>0</v>
      </c>
      <c r="SNJ7">
        <f>'[1]ASF JIRA 2020-04-08T14_27_34+00'!SNJ22</f>
        <v>0</v>
      </c>
      <c r="SNK7">
        <f>'[1]ASF JIRA 2020-04-08T14_27_34+00'!SNK22</f>
        <v>0</v>
      </c>
      <c r="SNL7">
        <f>'[1]ASF JIRA 2020-04-08T14_27_34+00'!SNL22</f>
        <v>0</v>
      </c>
      <c r="SNM7">
        <f>'[1]ASF JIRA 2020-04-08T14_27_34+00'!SNM22</f>
        <v>0</v>
      </c>
      <c r="SNN7">
        <f>'[1]ASF JIRA 2020-04-08T14_27_34+00'!SNN22</f>
        <v>0</v>
      </c>
      <c r="SNO7">
        <f>'[1]ASF JIRA 2020-04-08T14_27_34+00'!SNO22</f>
        <v>0</v>
      </c>
      <c r="SNP7">
        <f>'[1]ASF JIRA 2020-04-08T14_27_34+00'!SNP22</f>
        <v>0</v>
      </c>
      <c r="SNQ7">
        <f>'[1]ASF JIRA 2020-04-08T14_27_34+00'!SNQ22</f>
        <v>0</v>
      </c>
      <c r="SNR7">
        <f>'[1]ASF JIRA 2020-04-08T14_27_34+00'!SNR22</f>
        <v>0</v>
      </c>
      <c r="SNS7">
        <f>'[1]ASF JIRA 2020-04-08T14_27_34+00'!SNS22</f>
        <v>0</v>
      </c>
      <c r="SNT7">
        <f>'[1]ASF JIRA 2020-04-08T14_27_34+00'!SNT22</f>
        <v>0</v>
      </c>
      <c r="SNU7">
        <f>'[1]ASF JIRA 2020-04-08T14_27_34+00'!SNU22</f>
        <v>0</v>
      </c>
      <c r="SNV7">
        <f>'[1]ASF JIRA 2020-04-08T14_27_34+00'!SNV22</f>
        <v>0</v>
      </c>
      <c r="SNW7">
        <f>'[1]ASF JIRA 2020-04-08T14_27_34+00'!SNW22</f>
        <v>0</v>
      </c>
      <c r="SNX7">
        <f>'[1]ASF JIRA 2020-04-08T14_27_34+00'!SNX22</f>
        <v>0</v>
      </c>
      <c r="SNY7">
        <f>'[1]ASF JIRA 2020-04-08T14_27_34+00'!SNY22</f>
        <v>0</v>
      </c>
      <c r="SNZ7">
        <f>'[1]ASF JIRA 2020-04-08T14_27_34+00'!SNZ22</f>
        <v>0</v>
      </c>
      <c r="SOA7">
        <f>'[1]ASF JIRA 2020-04-08T14_27_34+00'!SOA22</f>
        <v>0</v>
      </c>
      <c r="SOB7">
        <f>'[1]ASF JIRA 2020-04-08T14_27_34+00'!SOB22</f>
        <v>0</v>
      </c>
      <c r="SOC7">
        <f>'[1]ASF JIRA 2020-04-08T14_27_34+00'!SOC22</f>
        <v>0</v>
      </c>
      <c r="SOD7">
        <f>'[1]ASF JIRA 2020-04-08T14_27_34+00'!SOD22</f>
        <v>0</v>
      </c>
      <c r="SOE7">
        <f>'[1]ASF JIRA 2020-04-08T14_27_34+00'!SOE22</f>
        <v>0</v>
      </c>
      <c r="SOF7">
        <f>'[1]ASF JIRA 2020-04-08T14_27_34+00'!SOF22</f>
        <v>0</v>
      </c>
      <c r="SOG7">
        <f>'[1]ASF JIRA 2020-04-08T14_27_34+00'!SOG22</f>
        <v>0</v>
      </c>
      <c r="SOH7">
        <f>'[1]ASF JIRA 2020-04-08T14_27_34+00'!SOH22</f>
        <v>0</v>
      </c>
      <c r="SOI7">
        <f>'[1]ASF JIRA 2020-04-08T14_27_34+00'!SOI22</f>
        <v>0</v>
      </c>
      <c r="SOJ7">
        <f>'[1]ASF JIRA 2020-04-08T14_27_34+00'!SOJ22</f>
        <v>0</v>
      </c>
      <c r="SOK7">
        <f>'[1]ASF JIRA 2020-04-08T14_27_34+00'!SOK22</f>
        <v>0</v>
      </c>
      <c r="SOL7">
        <f>'[1]ASF JIRA 2020-04-08T14_27_34+00'!SOL22</f>
        <v>0</v>
      </c>
      <c r="SOM7">
        <f>'[1]ASF JIRA 2020-04-08T14_27_34+00'!SOM22</f>
        <v>0</v>
      </c>
      <c r="SON7">
        <f>'[1]ASF JIRA 2020-04-08T14_27_34+00'!SON22</f>
        <v>0</v>
      </c>
      <c r="SOO7">
        <f>'[1]ASF JIRA 2020-04-08T14_27_34+00'!SOO22</f>
        <v>0</v>
      </c>
      <c r="SOP7">
        <f>'[1]ASF JIRA 2020-04-08T14_27_34+00'!SOP22</f>
        <v>0</v>
      </c>
      <c r="SOQ7">
        <f>'[1]ASF JIRA 2020-04-08T14_27_34+00'!SOQ22</f>
        <v>0</v>
      </c>
      <c r="SOR7">
        <f>'[1]ASF JIRA 2020-04-08T14_27_34+00'!SOR22</f>
        <v>0</v>
      </c>
      <c r="SOS7">
        <f>'[1]ASF JIRA 2020-04-08T14_27_34+00'!SOS22</f>
        <v>0</v>
      </c>
      <c r="SOT7">
        <f>'[1]ASF JIRA 2020-04-08T14_27_34+00'!SOT22</f>
        <v>0</v>
      </c>
      <c r="SOU7">
        <f>'[1]ASF JIRA 2020-04-08T14_27_34+00'!SOU22</f>
        <v>0</v>
      </c>
      <c r="SOV7">
        <f>'[1]ASF JIRA 2020-04-08T14_27_34+00'!SOV22</f>
        <v>0</v>
      </c>
      <c r="SOW7">
        <f>'[1]ASF JIRA 2020-04-08T14_27_34+00'!SOW22</f>
        <v>0</v>
      </c>
      <c r="SOX7">
        <f>'[1]ASF JIRA 2020-04-08T14_27_34+00'!SOX22</f>
        <v>0</v>
      </c>
      <c r="SOY7">
        <f>'[1]ASF JIRA 2020-04-08T14_27_34+00'!SOY22</f>
        <v>0</v>
      </c>
      <c r="SOZ7">
        <f>'[1]ASF JIRA 2020-04-08T14_27_34+00'!SOZ22</f>
        <v>0</v>
      </c>
      <c r="SPA7">
        <f>'[1]ASF JIRA 2020-04-08T14_27_34+00'!SPA22</f>
        <v>0</v>
      </c>
      <c r="SPB7">
        <f>'[1]ASF JIRA 2020-04-08T14_27_34+00'!SPB22</f>
        <v>0</v>
      </c>
      <c r="SPC7">
        <f>'[1]ASF JIRA 2020-04-08T14_27_34+00'!SPC22</f>
        <v>0</v>
      </c>
      <c r="SPD7">
        <f>'[1]ASF JIRA 2020-04-08T14_27_34+00'!SPD22</f>
        <v>0</v>
      </c>
      <c r="SPE7">
        <f>'[1]ASF JIRA 2020-04-08T14_27_34+00'!SPE22</f>
        <v>0</v>
      </c>
      <c r="SPF7">
        <f>'[1]ASF JIRA 2020-04-08T14_27_34+00'!SPF22</f>
        <v>0</v>
      </c>
      <c r="SPG7">
        <f>'[1]ASF JIRA 2020-04-08T14_27_34+00'!SPG22</f>
        <v>0</v>
      </c>
      <c r="SPH7">
        <f>'[1]ASF JIRA 2020-04-08T14_27_34+00'!SPH22</f>
        <v>0</v>
      </c>
      <c r="SPI7">
        <f>'[1]ASF JIRA 2020-04-08T14_27_34+00'!SPI22</f>
        <v>0</v>
      </c>
      <c r="SPJ7">
        <f>'[1]ASF JIRA 2020-04-08T14_27_34+00'!SPJ22</f>
        <v>0</v>
      </c>
      <c r="SPK7">
        <f>'[1]ASF JIRA 2020-04-08T14_27_34+00'!SPK22</f>
        <v>0</v>
      </c>
      <c r="SPL7">
        <f>'[1]ASF JIRA 2020-04-08T14_27_34+00'!SPL22</f>
        <v>0</v>
      </c>
      <c r="SPM7">
        <f>'[1]ASF JIRA 2020-04-08T14_27_34+00'!SPM22</f>
        <v>0</v>
      </c>
      <c r="SPN7">
        <f>'[1]ASF JIRA 2020-04-08T14_27_34+00'!SPN22</f>
        <v>0</v>
      </c>
      <c r="SPO7">
        <f>'[1]ASF JIRA 2020-04-08T14_27_34+00'!SPO22</f>
        <v>0</v>
      </c>
      <c r="SPP7">
        <f>'[1]ASF JIRA 2020-04-08T14_27_34+00'!SPP22</f>
        <v>0</v>
      </c>
      <c r="SPQ7">
        <f>'[1]ASF JIRA 2020-04-08T14_27_34+00'!SPQ22</f>
        <v>0</v>
      </c>
      <c r="SPR7">
        <f>'[1]ASF JIRA 2020-04-08T14_27_34+00'!SPR22</f>
        <v>0</v>
      </c>
      <c r="SPS7">
        <f>'[1]ASF JIRA 2020-04-08T14_27_34+00'!SPS22</f>
        <v>0</v>
      </c>
      <c r="SPT7">
        <f>'[1]ASF JIRA 2020-04-08T14_27_34+00'!SPT22</f>
        <v>0</v>
      </c>
      <c r="SPU7">
        <f>'[1]ASF JIRA 2020-04-08T14_27_34+00'!SPU22</f>
        <v>0</v>
      </c>
      <c r="SPV7">
        <f>'[1]ASF JIRA 2020-04-08T14_27_34+00'!SPV22</f>
        <v>0</v>
      </c>
      <c r="SPW7">
        <f>'[1]ASF JIRA 2020-04-08T14_27_34+00'!SPW22</f>
        <v>0</v>
      </c>
      <c r="SPX7">
        <f>'[1]ASF JIRA 2020-04-08T14_27_34+00'!SPX22</f>
        <v>0</v>
      </c>
      <c r="SPY7">
        <f>'[1]ASF JIRA 2020-04-08T14_27_34+00'!SPY22</f>
        <v>0</v>
      </c>
      <c r="SPZ7">
        <f>'[1]ASF JIRA 2020-04-08T14_27_34+00'!SPZ22</f>
        <v>0</v>
      </c>
      <c r="SQA7">
        <f>'[1]ASF JIRA 2020-04-08T14_27_34+00'!SQA22</f>
        <v>0</v>
      </c>
      <c r="SQB7">
        <f>'[1]ASF JIRA 2020-04-08T14_27_34+00'!SQB22</f>
        <v>0</v>
      </c>
      <c r="SQC7">
        <f>'[1]ASF JIRA 2020-04-08T14_27_34+00'!SQC22</f>
        <v>0</v>
      </c>
      <c r="SQD7">
        <f>'[1]ASF JIRA 2020-04-08T14_27_34+00'!SQD22</f>
        <v>0</v>
      </c>
      <c r="SQE7">
        <f>'[1]ASF JIRA 2020-04-08T14_27_34+00'!SQE22</f>
        <v>0</v>
      </c>
      <c r="SQF7">
        <f>'[1]ASF JIRA 2020-04-08T14_27_34+00'!SQF22</f>
        <v>0</v>
      </c>
      <c r="SQG7">
        <f>'[1]ASF JIRA 2020-04-08T14_27_34+00'!SQG22</f>
        <v>0</v>
      </c>
      <c r="SQH7">
        <f>'[1]ASF JIRA 2020-04-08T14_27_34+00'!SQH22</f>
        <v>0</v>
      </c>
      <c r="SQI7">
        <f>'[1]ASF JIRA 2020-04-08T14_27_34+00'!SQI22</f>
        <v>0</v>
      </c>
      <c r="SQJ7">
        <f>'[1]ASF JIRA 2020-04-08T14_27_34+00'!SQJ22</f>
        <v>0</v>
      </c>
      <c r="SQK7">
        <f>'[1]ASF JIRA 2020-04-08T14_27_34+00'!SQK22</f>
        <v>0</v>
      </c>
      <c r="SQL7">
        <f>'[1]ASF JIRA 2020-04-08T14_27_34+00'!SQL22</f>
        <v>0</v>
      </c>
      <c r="SQM7">
        <f>'[1]ASF JIRA 2020-04-08T14_27_34+00'!SQM22</f>
        <v>0</v>
      </c>
      <c r="SQN7">
        <f>'[1]ASF JIRA 2020-04-08T14_27_34+00'!SQN22</f>
        <v>0</v>
      </c>
      <c r="SQO7">
        <f>'[1]ASF JIRA 2020-04-08T14_27_34+00'!SQO22</f>
        <v>0</v>
      </c>
      <c r="SQP7">
        <f>'[1]ASF JIRA 2020-04-08T14_27_34+00'!SQP22</f>
        <v>0</v>
      </c>
      <c r="SQQ7">
        <f>'[1]ASF JIRA 2020-04-08T14_27_34+00'!SQQ22</f>
        <v>0</v>
      </c>
      <c r="SQR7">
        <f>'[1]ASF JIRA 2020-04-08T14_27_34+00'!SQR22</f>
        <v>0</v>
      </c>
      <c r="SQS7">
        <f>'[1]ASF JIRA 2020-04-08T14_27_34+00'!SQS22</f>
        <v>0</v>
      </c>
      <c r="SQT7">
        <f>'[1]ASF JIRA 2020-04-08T14_27_34+00'!SQT22</f>
        <v>0</v>
      </c>
      <c r="SQU7">
        <f>'[1]ASF JIRA 2020-04-08T14_27_34+00'!SQU22</f>
        <v>0</v>
      </c>
      <c r="SQV7">
        <f>'[1]ASF JIRA 2020-04-08T14_27_34+00'!SQV22</f>
        <v>0</v>
      </c>
      <c r="SQW7">
        <f>'[1]ASF JIRA 2020-04-08T14_27_34+00'!SQW22</f>
        <v>0</v>
      </c>
      <c r="SQX7">
        <f>'[1]ASF JIRA 2020-04-08T14_27_34+00'!SQX22</f>
        <v>0</v>
      </c>
      <c r="SQY7">
        <f>'[1]ASF JIRA 2020-04-08T14_27_34+00'!SQY22</f>
        <v>0</v>
      </c>
      <c r="SQZ7">
        <f>'[1]ASF JIRA 2020-04-08T14_27_34+00'!SQZ22</f>
        <v>0</v>
      </c>
      <c r="SRA7">
        <f>'[1]ASF JIRA 2020-04-08T14_27_34+00'!SRA22</f>
        <v>0</v>
      </c>
      <c r="SRB7">
        <f>'[1]ASF JIRA 2020-04-08T14_27_34+00'!SRB22</f>
        <v>0</v>
      </c>
      <c r="SRC7">
        <f>'[1]ASF JIRA 2020-04-08T14_27_34+00'!SRC22</f>
        <v>0</v>
      </c>
      <c r="SRD7">
        <f>'[1]ASF JIRA 2020-04-08T14_27_34+00'!SRD22</f>
        <v>0</v>
      </c>
      <c r="SRE7">
        <f>'[1]ASF JIRA 2020-04-08T14_27_34+00'!SRE22</f>
        <v>0</v>
      </c>
      <c r="SRF7">
        <f>'[1]ASF JIRA 2020-04-08T14_27_34+00'!SRF22</f>
        <v>0</v>
      </c>
      <c r="SRG7">
        <f>'[1]ASF JIRA 2020-04-08T14_27_34+00'!SRG22</f>
        <v>0</v>
      </c>
      <c r="SRH7">
        <f>'[1]ASF JIRA 2020-04-08T14_27_34+00'!SRH22</f>
        <v>0</v>
      </c>
      <c r="SRI7">
        <f>'[1]ASF JIRA 2020-04-08T14_27_34+00'!SRI22</f>
        <v>0</v>
      </c>
      <c r="SRJ7">
        <f>'[1]ASF JIRA 2020-04-08T14_27_34+00'!SRJ22</f>
        <v>0</v>
      </c>
      <c r="SRK7">
        <f>'[1]ASF JIRA 2020-04-08T14_27_34+00'!SRK22</f>
        <v>0</v>
      </c>
      <c r="SRL7">
        <f>'[1]ASF JIRA 2020-04-08T14_27_34+00'!SRL22</f>
        <v>0</v>
      </c>
      <c r="SRM7">
        <f>'[1]ASF JIRA 2020-04-08T14_27_34+00'!SRM22</f>
        <v>0</v>
      </c>
      <c r="SRN7">
        <f>'[1]ASF JIRA 2020-04-08T14_27_34+00'!SRN22</f>
        <v>0</v>
      </c>
      <c r="SRO7">
        <f>'[1]ASF JIRA 2020-04-08T14_27_34+00'!SRO22</f>
        <v>0</v>
      </c>
      <c r="SRP7">
        <f>'[1]ASF JIRA 2020-04-08T14_27_34+00'!SRP22</f>
        <v>0</v>
      </c>
      <c r="SRQ7">
        <f>'[1]ASF JIRA 2020-04-08T14_27_34+00'!SRQ22</f>
        <v>0</v>
      </c>
      <c r="SRR7">
        <f>'[1]ASF JIRA 2020-04-08T14_27_34+00'!SRR22</f>
        <v>0</v>
      </c>
      <c r="SRS7">
        <f>'[1]ASF JIRA 2020-04-08T14_27_34+00'!SRS22</f>
        <v>0</v>
      </c>
      <c r="SRT7">
        <f>'[1]ASF JIRA 2020-04-08T14_27_34+00'!SRT22</f>
        <v>0</v>
      </c>
      <c r="SRU7">
        <f>'[1]ASF JIRA 2020-04-08T14_27_34+00'!SRU22</f>
        <v>0</v>
      </c>
      <c r="SRV7">
        <f>'[1]ASF JIRA 2020-04-08T14_27_34+00'!SRV22</f>
        <v>0</v>
      </c>
      <c r="SRW7">
        <f>'[1]ASF JIRA 2020-04-08T14_27_34+00'!SRW22</f>
        <v>0</v>
      </c>
      <c r="SRX7">
        <f>'[1]ASF JIRA 2020-04-08T14_27_34+00'!SRX22</f>
        <v>0</v>
      </c>
      <c r="SRY7">
        <f>'[1]ASF JIRA 2020-04-08T14_27_34+00'!SRY22</f>
        <v>0</v>
      </c>
      <c r="SRZ7">
        <f>'[1]ASF JIRA 2020-04-08T14_27_34+00'!SRZ22</f>
        <v>0</v>
      </c>
      <c r="SSA7">
        <f>'[1]ASF JIRA 2020-04-08T14_27_34+00'!SSA22</f>
        <v>0</v>
      </c>
      <c r="SSB7">
        <f>'[1]ASF JIRA 2020-04-08T14_27_34+00'!SSB22</f>
        <v>0</v>
      </c>
      <c r="SSC7">
        <f>'[1]ASF JIRA 2020-04-08T14_27_34+00'!SSC22</f>
        <v>0</v>
      </c>
      <c r="SSD7">
        <f>'[1]ASF JIRA 2020-04-08T14_27_34+00'!SSD22</f>
        <v>0</v>
      </c>
      <c r="SSE7">
        <f>'[1]ASF JIRA 2020-04-08T14_27_34+00'!SSE22</f>
        <v>0</v>
      </c>
      <c r="SSF7">
        <f>'[1]ASF JIRA 2020-04-08T14_27_34+00'!SSF22</f>
        <v>0</v>
      </c>
      <c r="SSG7">
        <f>'[1]ASF JIRA 2020-04-08T14_27_34+00'!SSG22</f>
        <v>0</v>
      </c>
      <c r="SSH7">
        <f>'[1]ASF JIRA 2020-04-08T14_27_34+00'!SSH22</f>
        <v>0</v>
      </c>
      <c r="SSI7">
        <f>'[1]ASF JIRA 2020-04-08T14_27_34+00'!SSI22</f>
        <v>0</v>
      </c>
      <c r="SSJ7">
        <f>'[1]ASF JIRA 2020-04-08T14_27_34+00'!SSJ22</f>
        <v>0</v>
      </c>
      <c r="SSK7">
        <f>'[1]ASF JIRA 2020-04-08T14_27_34+00'!SSK22</f>
        <v>0</v>
      </c>
      <c r="SSL7">
        <f>'[1]ASF JIRA 2020-04-08T14_27_34+00'!SSL22</f>
        <v>0</v>
      </c>
      <c r="SSM7">
        <f>'[1]ASF JIRA 2020-04-08T14_27_34+00'!SSM22</f>
        <v>0</v>
      </c>
      <c r="SSN7">
        <f>'[1]ASF JIRA 2020-04-08T14_27_34+00'!SSN22</f>
        <v>0</v>
      </c>
      <c r="SSO7">
        <f>'[1]ASF JIRA 2020-04-08T14_27_34+00'!SSO22</f>
        <v>0</v>
      </c>
      <c r="SSP7">
        <f>'[1]ASF JIRA 2020-04-08T14_27_34+00'!SSP22</f>
        <v>0</v>
      </c>
      <c r="SSQ7">
        <f>'[1]ASF JIRA 2020-04-08T14_27_34+00'!SSQ22</f>
        <v>0</v>
      </c>
      <c r="SSR7">
        <f>'[1]ASF JIRA 2020-04-08T14_27_34+00'!SSR22</f>
        <v>0</v>
      </c>
      <c r="SSS7">
        <f>'[1]ASF JIRA 2020-04-08T14_27_34+00'!SSS22</f>
        <v>0</v>
      </c>
      <c r="SST7">
        <f>'[1]ASF JIRA 2020-04-08T14_27_34+00'!SST22</f>
        <v>0</v>
      </c>
      <c r="SSU7">
        <f>'[1]ASF JIRA 2020-04-08T14_27_34+00'!SSU22</f>
        <v>0</v>
      </c>
      <c r="SSV7">
        <f>'[1]ASF JIRA 2020-04-08T14_27_34+00'!SSV22</f>
        <v>0</v>
      </c>
      <c r="SSW7">
        <f>'[1]ASF JIRA 2020-04-08T14_27_34+00'!SSW22</f>
        <v>0</v>
      </c>
      <c r="SSX7">
        <f>'[1]ASF JIRA 2020-04-08T14_27_34+00'!SSX22</f>
        <v>0</v>
      </c>
      <c r="SSY7">
        <f>'[1]ASF JIRA 2020-04-08T14_27_34+00'!SSY22</f>
        <v>0</v>
      </c>
      <c r="SSZ7">
        <f>'[1]ASF JIRA 2020-04-08T14_27_34+00'!SSZ22</f>
        <v>0</v>
      </c>
      <c r="STA7">
        <f>'[1]ASF JIRA 2020-04-08T14_27_34+00'!STA22</f>
        <v>0</v>
      </c>
      <c r="STB7">
        <f>'[1]ASF JIRA 2020-04-08T14_27_34+00'!STB22</f>
        <v>0</v>
      </c>
      <c r="STC7">
        <f>'[1]ASF JIRA 2020-04-08T14_27_34+00'!STC22</f>
        <v>0</v>
      </c>
      <c r="STD7">
        <f>'[1]ASF JIRA 2020-04-08T14_27_34+00'!STD22</f>
        <v>0</v>
      </c>
      <c r="STE7">
        <f>'[1]ASF JIRA 2020-04-08T14_27_34+00'!STE22</f>
        <v>0</v>
      </c>
      <c r="STF7">
        <f>'[1]ASF JIRA 2020-04-08T14_27_34+00'!STF22</f>
        <v>0</v>
      </c>
      <c r="STG7">
        <f>'[1]ASF JIRA 2020-04-08T14_27_34+00'!STG22</f>
        <v>0</v>
      </c>
      <c r="STH7">
        <f>'[1]ASF JIRA 2020-04-08T14_27_34+00'!STH22</f>
        <v>0</v>
      </c>
      <c r="STI7">
        <f>'[1]ASF JIRA 2020-04-08T14_27_34+00'!STI22</f>
        <v>0</v>
      </c>
      <c r="STJ7">
        <f>'[1]ASF JIRA 2020-04-08T14_27_34+00'!STJ22</f>
        <v>0</v>
      </c>
      <c r="STK7">
        <f>'[1]ASF JIRA 2020-04-08T14_27_34+00'!STK22</f>
        <v>0</v>
      </c>
      <c r="STL7">
        <f>'[1]ASF JIRA 2020-04-08T14_27_34+00'!STL22</f>
        <v>0</v>
      </c>
      <c r="STM7">
        <f>'[1]ASF JIRA 2020-04-08T14_27_34+00'!STM22</f>
        <v>0</v>
      </c>
      <c r="STN7">
        <f>'[1]ASF JIRA 2020-04-08T14_27_34+00'!STN22</f>
        <v>0</v>
      </c>
      <c r="STO7">
        <f>'[1]ASF JIRA 2020-04-08T14_27_34+00'!STO22</f>
        <v>0</v>
      </c>
      <c r="STP7">
        <f>'[1]ASF JIRA 2020-04-08T14_27_34+00'!STP22</f>
        <v>0</v>
      </c>
      <c r="STQ7">
        <f>'[1]ASF JIRA 2020-04-08T14_27_34+00'!STQ22</f>
        <v>0</v>
      </c>
      <c r="STR7">
        <f>'[1]ASF JIRA 2020-04-08T14_27_34+00'!STR22</f>
        <v>0</v>
      </c>
      <c r="STS7">
        <f>'[1]ASF JIRA 2020-04-08T14_27_34+00'!STS22</f>
        <v>0</v>
      </c>
      <c r="STT7">
        <f>'[1]ASF JIRA 2020-04-08T14_27_34+00'!STT22</f>
        <v>0</v>
      </c>
      <c r="STU7">
        <f>'[1]ASF JIRA 2020-04-08T14_27_34+00'!STU22</f>
        <v>0</v>
      </c>
      <c r="STV7">
        <f>'[1]ASF JIRA 2020-04-08T14_27_34+00'!STV22</f>
        <v>0</v>
      </c>
      <c r="STW7">
        <f>'[1]ASF JIRA 2020-04-08T14_27_34+00'!STW22</f>
        <v>0</v>
      </c>
      <c r="STX7">
        <f>'[1]ASF JIRA 2020-04-08T14_27_34+00'!STX22</f>
        <v>0</v>
      </c>
      <c r="STY7">
        <f>'[1]ASF JIRA 2020-04-08T14_27_34+00'!STY22</f>
        <v>0</v>
      </c>
      <c r="STZ7">
        <f>'[1]ASF JIRA 2020-04-08T14_27_34+00'!STZ22</f>
        <v>0</v>
      </c>
      <c r="SUA7">
        <f>'[1]ASF JIRA 2020-04-08T14_27_34+00'!SUA22</f>
        <v>0</v>
      </c>
      <c r="SUB7">
        <f>'[1]ASF JIRA 2020-04-08T14_27_34+00'!SUB22</f>
        <v>0</v>
      </c>
      <c r="SUC7">
        <f>'[1]ASF JIRA 2020-04-08T14_27_34+00'!SUC22</f>
        <v>0</v>
      </c>
      <c r="SUD7">
        <f>'[1]ASF JIRA 2020-04-08T14_27_34+00'!SUD22</f>
        <v>0</v>
      </c>
      <c r="SUE7">
        <f>'[1]ASF JIRA 2020-04-08T14_27_34+00'!SUE22</f>
        <v>0</v>
      </c>
      <c r="SUF7">
        <f>'[1]ASF JIRA 2020-04-08T14_27_34+00'!SUF22</f>
        <v>0</v>
      </c>
      <c r="SUG7">
        <f>'[1]ASF JIRA 2020-04-08T14_27_34+00'!SUG22</f>
        <v>0</v>
      </c>
      <c r="SUH7">
        <f>'[1]ASF JIRA 2020-04-08T14_27_34+00'!SUH22</f>
        <v>0</v>
      </c>
      <c r="SUI7">
        <f>'[1]ASF JIRA 2020-04-08T14_27_34+00'!SUI22</f>
        <v>0</v>
      </c>
      <c r="SUJ7">
        <f>'[1]ASF JIRA 2020-04-08T14_27_34+00'!SUJ22</f>
        <v>0</v>
      </c>
      <c r="SUK7">
        <f>'[1]ASF JIRA 2020-04-08T14_27_34+00'!SUK22</f>
        <v>0</v>
      </c>
      <c r="SUL7">
        <f>'[1]ASF JIRA 2020-04-08T14_27_34+00'!SUL22</f>
        <v>0</v>
      </c>
      <c r="SUM7">
        <f>'[1]ASF JIRA 2020-04-08T14_27_34+00'!SUM22</f>
        <v>0</v>
      </c>
      <c r="SUN7">
        <f>'[1]ASF JIRA 2020-04-08T14_27_34+00'!SUN22</f>
        <v>0</v>
      </c>
      <c r="SUO7">
        <f>'[1]ASF JIRA 2020-04-08T14_27_34+00'!SUO22</f>
        <v>0</v>
      </c>
      <c r="SUP7">
        <f>'[1]ASF JIRA 2020-04-08T14_27_34+00'!SUP22</f>
        <v>0</v>
      </c>
      <c r="SUQ7">
        <f>'[1]ASF JIRA 2020-04-08T14_27_34+00'!SUQ22</f>
        <v>0</v>
      </c>
      <c r="SUR7">
        <f>'[1]ASF JIRA 2020-04-08T14_27_34+00'!SUR22</f>
        <v>0</v>
      </c>
      <c r="SUS7">
        <f>'[1]ASF JIRA 2020-04-08T14_27_34+00'!SUS22</f>
        <v>0</v>
      </c>
      <c r="SUT7">
        <f>'[1]ASF JIRA 2020-04-08T14_27_34+00'!SUT22</f>
        <v>0</v>
      </c>
      <c r="SUU7">
        <f>'[1]ASF JIRA 2020-04-08T14_27_34+00'!SUU22</f>
        <v>0</v>
      </c>
      <c r="SUV7">
        <f>'[1]ASF JIRA 2020-04-08T14_27_34+00'!SUV22</f>
        <v>0</v>
      </c>
      <c r="SUW7">
        <f>'[1]ASF JIRA 2020-04-08T14_27_34+00'!SUW22</f>
        <v>0</v>
      </c>
      <c r="SUX7">
        <f>'[1]ASF JIRA 2020-04-08T14_27_34+00'!SUX22</f>
        <v>0</v>
      </c>
      <c r="SUY7">
        <f>'[1]ASF JIRA 2020-04-08T14_27_34+00'!SUY22</f>
        <v>0</v>
      </c>
      <c r="SUZ7">
        <f>'[1]ASF JIRA 2020-04-08T14_27_34+00'!SUZ22</f>
        <v>0</v>
      </c>
      <c r="SVA7">
        <f>'[1]ASF JIRA 2020-04-08T14_27_34+00'!SVA22</f>
        <v>0</v>
      </c>
      <c r="SVB7">
        <f>'[1]ASF JIRA 2020-04-08T14_27_34+00'!SVB22</f>
        <v>0</v>
      </c>
      <c r="SVC7">
        <f>'[1]ASF JIRA 2020-04-08T14_27_34+00'!SVC22</f>
        <v>0</v>
      </c>
      <c r="SVD7">
        <f>'[1]ASF JIRA 2020-04-08T14_27_34+00'!SVD22</f>
        <v>0</v>
      </c>
      <c r="SVE7">
        <f>'[1]ASF JIRA 2020-04-08T14_27_34+00'!SVE22</f>
        <v>0</v>
      </c>
      <c r="SVF7">
        <f>'[1]ASF JIRA 2020-04-08T14_27_34+00'!SVF22</f>
        <v>0</v>
      </c>
      <c r="SVG7">
        <f>'[1]ASF JIRA 2020-04-08T14_27_34+00'!SVG22</f>
        <v>0</v>
      </c>
      <c r="SVH7">
        <f>'[1]ASF JIRA 2020-04-08T14_27_34+00'!SVH22</f>
        <v>0</v>
      </c>
      <c r="SVI7">
        <f>'[1]ASF JIRA 2020-04-08T14_27_34+00'!SVI22</f>
        <v>0</v>
      </c>
      <c r="SVJ7">
        <f>'[1]ASF JIRA 2020-04-08T14_27_34+00'!SVJ22</f>
        <v>0</v>
      </c>
      <c r="SVK7">
        <f>'[1]ASF JIRA 2020-04-08T14_27_34+00'!SVK22</f>
        <v>0</v>
      </c>
      <c r="SVL7">
        <f>'[1]ASF JIRA 2020-04-08T14_27_34+00'!SVL22</f>
        <v>0</v>
      </c>
      <c r="SVM7">
        <f>'[1]ASF JIRA 2020-04-08T14_27_34+00'!SVM22</f>
        <v>0</v>
      </c>
      <c r="SVN7">
        <f>'[1]ASF JIRA 2020-04-08T14_27_34+00'!SVN22</f>
        <v>0</v>
      </c>
      <c r="SVO7">
        <f>'[1]ASF JIRA 2020-04-08T14_27_34+00'!SVO22</f>
        <v>0</v>
      </c>
      <c r="SVP7">
        <f>'[1]ASF JIRA 2020-04-08T14_27_34+00'!SVP22</f>
        <v>0</v>
      </c>
      <c r="SVQ7">
        <f>'[1]ASF JIRA 2020-04-08T14_27_34+00'!SVQ22</f>
        <v>0</v>
      </c>
      <c r="SVR7">
        <f>'[1]ASF JIRA 2020-04-08T14_27_34+00'!SVR22</f>
        <v>0</v>
      </c>
      <c r="SVS7">
        <f>'[1]ASF JIRA 2020-04-08T14_27_34+00'!SVS22</f>
        <v>0</v>
      </c>
      <c r="SVT7">
        <f>'[1]ASF JIRA 2020-04-08T14_27_34+00'!SVT22</f>
        <v>0</v>
      </c>
      <c r="SVU7">
        <f>'[1]ASF JIRA 2020-04-08T14_27_34+00'!SVU22</f>
        <v>0</v>
      </c>
      <c r="SVV7">
        <f>'[1]ASF JIRA 2020-04-08T14_27_34+00'!SVV22</f>
        <v>0</v>
      </c>
      <c r="SVW7">
        <f>'[1]ASF JIRA 2020-04-08T14_27_34+00'!SVW22</f>
        <v>0</v>
      </c>
      <c r="SVX7">
        <f>'[1]ASF JIRA 2020-04-08T14_27_34+00'!SVX22</f>
        <v>0</v>
      </c>
      <c r="SVY7">
        <f>'[1]ASF JIRA 2020-04-08T14_27_34+00'!SVY22</f>
        <v>0</v>
      </c>
      <c r="SVZ7">
        <f>'[1]ASF JIRA 2020-04-08T14_27_34+00'!SVZ22</f>
        <v>0</v>
      </c>
      <c r="SWA7">
        <f>'[1]ASF JIRA 2020-04-08T14_27_34+00'!SWA22</f>
        <v>0</v>
      </c>
      <c r="SWB7">
        <f>'[1]ASF JIRA 2020-04-08T14_27_34+00'!SWB22</f>
        <v>0</v>
      </c>
      <c r="SWC7">
        <f>'[1]ASF JIRA 2020-04-08T14_27_34+00'!SWC22</f>
        <v>0</v>
      </c>
      <c r="SWD7">
        <f>'[1]ASF JIRA 2020-04-08T14_27_34+00'!SWD22</f>
        <v>0</v>
      </c>
      <c r="SWE7">
        <f>'[1]ASF JIRA 2020-04-08T14_27_34+00'!SWE22</f>
        <v>0</v>
      </c>
      <c r="SWF7">
        <f>'[1]ASF JIRA 2020-04-08T14_27_34+00'!SWF22</f>
        <v>0</v>
      </c>
      <c r="SWG7">
        <f>'[1]ASF JIRA 2020-04-08T14_27_34+00'!SWG22</f>
        <v>0</v>
      </c>
      <c r="SWH7">
        <f>'[1]ASF JIRA 2020-04-08T14_27_34+00'!SWH22</f>
        <v>0</v>
      </c>
      <c r="SWI7">
        <f>'[1]ASF JIRA 2020-04-08T14_27_34+00'!SWI22</f>
        <v>0</v>
      </c>
      <c r="SWJ7">
        <f>'[1]ASF JIRA 2020-04-08T14_27_34+00'!SWJ22</f>
        <v>0</v>
      </c>
      <c r="SWK7">
        <f>'[1]ASF JIRA 2020-04-08T14_27_34+00'!SWK22</f>
        <v>0</v>
      </c>
      <c r="SWL7">
        <f>'[1]ASF JIRA 2020-04-08T14_27_34+00'!SWL22</f>
        <v>0</v>
      </c>
      <c r="SWM7">
        <f>'[1]ASF JIRA 2020-04-08T14_27_34+00'!SWM22</f>
        <v>0</v>
      </c>
      <c r="SWN7">
        <f>'[1]ASF JIRA 2020-04-08T14_27_34+00'!SWN22</f>
        <v>0</v>
      </c>
      <c r="SWO7">
        <f>'[1]ASF JIRA 2020-04-08T14_27_34+00'!SWO22</f>
        <v>0</v>
      </c>
      <c r="SWP7">
        <f>'[1]ASF JIRA 2020-04-08T14_27_34+00'!SWP22</f>
        <v>0</v>
      </c>
      <c r="SWQ7">
        <f>'[1]ASF JIRA 2020-04-08T14_27_34+00'!SWQ22</f>
        <v>0</v>
      </c>
      <c r="SWR7">
        <f>'[1]ASF JIRA 2020-04-08T14_27_34+00'!SWR22</f>
        <v>0</v>
      </c>
      <c r="SWS7">
        <f>'[1]ASF JIRA 2020-04-08T14_27_34+00'!SWS22</f>
        <v>0</v>
      </c>
      <c r="SWT7">
        <f>'[1]ASF JIRA 2020-04-08T14_27_34+00'!SWT22</f>
        <v>0</v>
      </c>
      <c r="SWU7">
        <f>'[1]ASF JIRA 2020-04-08T14_27_34+00'!SWU22</f>
        <v>0</v>
      </c>
      <c r="SWV7">
        <f>'[1]ASF JIRA 2020-04-08T14_27_34+00'!SWV22</f>
        <v>0</v>
      </c>
      <c r="SWW7">
        <f>'[1]ASF JIRA 2020-04-08T14_27_34+00'!SWW22</f>
        <v>0</v>
      </c>
      <c r="SWX7">
        <f>'[1]ASF JIRA 2020-04-08T14_27_34+00'!SWX22</f>
        <v>0</v>
      </c>
      <c r="SWY7">
        <f>'[1]ASF JIRA 2020-04-08T14_27_34+00'!SWY22</f>
        <v>0</v>
      </c>
      <c r="SWZ7">
        <f>'[1]ASF JIRA 2020-04-08T14_27_34+00'!SWZ22</f>
        <v>0</v>
      </c>
      <c r="SXA7">
        <f>'[1]ASF JIRA 2020-04-08T14_27_34+00'!SXA22</f>
        <v>0</v>
      </c>
      <c r="SXB7">
        <f>'[1]ASF JIRA 2020-04-08T14_27_34+00'!SXB22</f>
        <v>0</v>
      </c>
      <c r="SXC7">
        <f>'[1]ASF JIRA 2020-04-08T14_27_34+00'!SXC22</f>
        <v>0</v>
      </c>
      <c r="SXD7">
        <f>'[1]ASF JIRA 2020-04-08T14_27_34+00'!SXD22</f>
        <v>0</v>
      </c>
      <c r="SXE7">
        <f>'[1]ASF JIRA 2020-04-08T14_27_34+00'!SXE22</f>
        <v>0</v>
      </c>
      <c r="SXF7">
        <f>'[1]ASF JIRA 2020-04-08T14_27_34+00'!SXF22</f>
        <v>0</v>
      </c>
      <c r="SXG7">
        <f>'[1]ASF JIRA 2020-04-08T14_27_34+00'!SXG22</f>
        <v>0</v>
      </c>
      <c r="SXH7">
        <f>'[1]ASF JIRA 2020-04-08T14_27_34+00'!SXH22</f>
        <v>0</v>
      </c>
      <c r="SXI7">
        <f>'[1]ASF JIRA 2020-04-08T14_27_34+00'!SXI22</f>
        <v>0</v>
      </c>
      <c r="SXJ7">
        <f>'[1]ASF JIRA 2020-04-08T14_27_34+00'!SXJ22</f>
        <v>0</v>
      </c>
      <c r="SXK7">
        <f>'[1]ASF JIRA 2020-04-08T14_27_34+00'!SXK22</f>
        <v>0</v>
      </c>
      <c r="SXL7">
        <f>'[1]ASF JIRA 2020-04-08T14_27_34+00'!SXL22</f>
        <v>0</v>
      </c>
      <c r="SXM7">
        <f>'[1]ASF JIRA 2020-04-08T14_27_34+00'!SXM22</f>
        <v>0</v>
      </c>
      <c r="SXN7">
        <f>'[1]ASF JIRA 2020-04-08T14_27_34+00'!SXN22</f>
        <v>0</v>
      </c>
      <c r="SXO7">
        <f>'[1]ASF JIRA 2020-04-08T14_27_34+00'!SXO22</f>
        <v>0</v>
      </c>
      <c r="SXP7">
        <f>'[1]ASF JIRA 2020-04-08T14_27_34+00'!SXP22</f>
        <v>0</v>
      </c>
      <c r="SXQ7">
        <f>'[1]ASF JIRA 2020-04-08T14_27_34+00'!SXQ22</f>
        <v>0</v>
      </c>
      <c r="SXR7">
        <f>'[1]ASF JIRA 2020-04-08T14_27_34+00'!SXR22</f>
        <v>0</v>
      </c>
      <c r="SXS7">
        <f>'[1]ASF JIRA 2020-04-08T14_27_34+00'!SXS22</f>
        <v>0</v>
      </c>
      <c r="SXT7">
        <f>'[1]ASF JIRA 2020-04-08T14_27_34+00'!SXT22</f>
        <v>0</v>
      </c>
      <c r="SXU7">
        <f>'[1]ASF JIRA 2020-04-08T14_27_34+00'!SXU22</f>
        <v>0</v>
      </c>
      <c r="SXV7">
        <f>'[1]ASF JIRA 2020-04-08T14_27_34+00'!SXV22</f>
        <v>0</v>
      </c>
      <c r="SXW7">
        <f>'[1]ASF JIRA 2020-04-08T14_27_34+00'!SXW22</f>
        <v>0</v>
      </c>
      <c r="SXX7">
        <f>'[1]ASF JIRA 2020-04-08T14_27_34+00'!SXX22</f>
        <v>0</v>
      </c>
      <c r="SXY7">
        <f>'[1]ASF JIRA 2020-04-08T14_27_34+00'!SXY22</f>
        <v>0</v>
      </c>
      <c r="SXZ7">
        <f>'[1]ASF JIRA 2020-04-08T14_27_34+00'!SXZ22</f>
        <v>0</v>
      </c>
      <c r="SYA7">
        <f>'[1]ASF JIRA 2020-04-08T14_27_34+00'!SYA22</f>
        <v>0</v>
      </c>
      <c r="SYB7">
        <f>'[1]ASF JIRA 2020-04-08T14_27_34+00'!SYB22</f>
        <v>0</v>
      </c>
      <c r="SYC7">
        <f>'[1]ASF JIRA 2020-04-08T14_27_34+00'!SYC22</f>
        <v>0</v>
      </c>
      <c r="SYD7">
        <f>'[1]ASF JIRA 2020-04-08T14_27_34+00'!SYD22</f>
        <v>0</v>
      </c>
      <c r="SYE7">
        <f>'[1]ASF JIRA 2020-04-08T14_27_34+00'!SYE22</f>
        <v>0</v>
      </c>
      <c r="SYF7">
        <f>'[1]ASF JIRA 2020-04-08T14_27_34+00'!SYF22</f>
        <v>0</v>
      </c>
      <c r="SYG7">
        <f>'[1]ASF JIRA 2020-04-08T14_27_34+00'!SYG22</f>
        <v>0</v>
      </c>
      <c r="SYH7">
        <f>'[1]ASF JIRA 2020-04-08T14_27_34+00'!SYH22</f>
        <v>0</v>
      </c>
      <c r="SYI7">
        <f>'[1]ASF JIRA 2020-04-08T14_27_34+00'!SYI22</f>
        <v>0</v>
      </c>
      <c r="SYJ7">
        <f>'[1]ASF JIRA 2020-04-08T14_27_34+00'!SYJ22</f>
        <v>0</v>
      </c>
      <c r="SYK7">
        <f>'[1]ASF JIRA 2020-04-08T14_27_34+00'!SYK22</f>
        <v>0</v>
      </c>
      <c r="SYL7">
        <f>'[1]ASF JIRA 2020-04-08T14_27_34+00'!SYL22</f>
        <v>0</v>
      </c>
      <c r="SYM7">
        <f>'[1]ASF JIRA 2020-04-08T14_27_34+00'!SYM22</f>
        <v>0</v>
      </c>
      <c r="SYN7">
        <f>'[1]ASF JIRA 2020-04-08T14_27_34+00'!SYN22</f>
        <v>0</v>
      </c>
      <c r="SYO7">
        <f>'[1]ASF JIRA 2020-04-08T14_27_34+00'!SYO22</f>
        <v>0</v>
      </c>
      <c r="SYP7">
        <f>'[1]ASF JIRA 2020-04-08T14_27_34+00'!SYP22</f>
        <v>0</v>
      </c>
      <c r="SYQ7">
        <f>'[1]ASF JIRA 2020-04-08T14_27_34+00'!SYQ22</f>
        <v>0</v>
      </c>
      <c r="SYR7">
        <f>'[1]ASF JIRA 2020-04-08T14_27_34+00'!SYR22</f>
        <v>0</v>
      </c>
      <c r="SYS7">
        <f>'[1]ASF JIRA 2020-04-08T14_27_34+00'!SYS22</f>
        <v>0</v>
      </c>
      <c r="SYT7">
        <f>'[1]ASF JIRA 2020-04-08T14_27_34+00'!SYT22</f>
        <v>0</v>
      </c>
      <c r="SYU7">
        <f>'[1]ASF JIRA 2020-04-08T14_27_34+00'!SYU22</f>
        <v>0</v>
      </c>
      <c r="SYV7">
        <f>'[1]ASF JIRA 2020-04-08T14_27_34+00'!SYV22</f>
        <v>0</v>
      </c>
      <c r="SYW7">
        <f>'[1]ASF JIRA 2020-04-08T14_27_34+00'!SYW22</f>
        <v>0</v>
      </c>
      <c r="SYX7">
        <f>'[1]ASF JIRA 2020-04-08T14_27_34+00'!SYX22</f>
        <v>0</v>
      </c>
      <c r="SYY7">
        <f>'[1]ASF JIRA 2020-04-08T14_27_34+00'!SYY22</f>
        <v>0</v>
      </c>
      <c r="SYZ7">
        <f>'[1]ASF JIRA 2020-04-08T14_27_34+00'!SYZ22</f>
        <v>0</v>
      </c>
      <c r="SZA7">
        <f>'[1]ASF JIRA 2020-04-08T14_27_34+00'!SZA22</f>
        <v>0</v>
      </c>
      <c r="SZB7">
        <f>'[1]ASF JIRA 2020-04-08T14_27_34+00'!SZB22</f>
        <v>0</v>
      </c>
      <c r="SZC7">
        <f>'[1]ASF JIRA 2020-04-08T14_27_34+00'!SZC22</f>
        <v>0</v>
      </c>
      <c r="SZD7">
        <f>'[1]ASF JIRA 2020-04-08T14_27_34+00'!SZD22</f>
        <v>0</v>
      </c>
      <c r="SZE7">
        <f>'[1]ASF JIRA 2020-04-08T14_27_34+00'!SZE22</f>
        <v>0</v>
      </c>
      <c r="SZF7">
        <f>'[1]ASF JIRA 2020-04-08T14_27_34+00'!SZF22</f>
        <v>0</v>
      </c>
      <c r="SZG7">
        <f>'[1]ASF JIRA 2020-04-08T14_27_34+00'!SZG22</f>
        <v>0</v>
      </c>
      <c r="SZH7">
        <f>'[1]ASF JIRA 2020-04-08T14_27_34+00'!SZH22</f>
        <v>0</v>
      </c>
      <c r="SZI7">
        <f>'[1]ASF JIRA 2020-04-08T14_27_34+00'!SZI22</f>
        <v>0</v>
      </c>
      <c r="SZJ7">
        <f>'[1]ASF JIRA 2020-04-08T14_27_34+00'!SZJ22</f>
        <v>0</v>
      </c>
      <c r="SZK7">
        <f>'[1]ASF JIRA 2020-04-08T14_27_34+00'!SZK22</f>
        <v>0</v>
      </c>
      <c r="SZL7">
        <f>'[1]ASF JIRA 2020-04-08T14_27_34+00'!SZL22</f>
        <v>0</v>
      </c>
      <c r="SZM7">
        <f>'[1]ASF JIRA 2020-04-08T14_27_34+00'!SZM22</f>
        <v>0</v>
      </c>
      <c r="SZN7">
        <f>'[1]ASF JIRA 2020-04-08T14_27_34+00'!SZN22</f>
        <v>0</v>
      </c>
      <c r="SZO7">
        <f>'[1]ASF JIRA 2020-04-08T14_27_34+00'!SZO22</f>
        <v>0</v>
      </c>
      <c r="SZP7">
        <f>'[1]ASF JIRA 2020-04-08T14_27_34+00'!SZP22</f>
        <v>0</v>
      </c>
      <c r="SZQ7">
        <f>'[1]ASF JIRA 2020-04-08T14_27_34+00'!SZQ22</f>
        <v>0</v>
      </c>
      <c r="SZR7">
        <f>'[1]ASF JIRA 2020-04-08T14_27_34+00'!SZR22</f>
        <v>0</v>
      </c>
      <c r="SZS7">
        <f>'[1]ASF JIRA 2020-04-08T14_27_34+00'!SZS22</f>
        <v>0</v>
      </c>
      <c r="SZT7">
        <f>'[1]ASF JIRA 2020-04-08T14_27_34+00'!SZT22</f>
        <v>0</v>
      </c>
      <c r="SZU7">
        <f>'[1]ASF JIRA 2020-04-08T14_27_34+00'!SZU22</f>
        <v>0</v>
      </c>
      <c r="SZV7">
        <f>'[1]ASF JIRA 2020-04-08T14_27_34+00'!SZV22</f>
        <v>0</v>
      </c>
      <c r="SZW7">
        <f>'[1]ASF JIRA 2020-04-08T14_27_34+00'!SZW22</f>
        <v>0</v>
      </c>
      <c r="SZX7">
        <f>'[1]ASF JIRA 2020-04-08T14_27_34+00'!SZX22</f>
        <v>0</v>
      </c>
      <c r="SZY7">
        <f>'[1]ASF JIRA 2020-04-08T14_27_34+00'!SZY22</f>
        <v>0</v>
      </c>
      <c r="SZZ7">
        <f>'[1]ASF JIRA 2020-04-08T14_27_34+00'!SZZ22</f>
        <v>0</v>
      </c>
      <c r="TAA7">
        <f>'[1]ASF JIRA 2020-04-08T14_27_34+00'!TAA22</f>
        <v>0</v>
      </c>
      <c r="TAB7">
        <f>'[1]ASF JIRA 2020-04-08T14_27_34+00'!TAB22</f>
        <v>0</v>
      </c>
      <c r="TAC7">
        <f>'[1]ASF JIRA 2020-04-08T14_27_34+00'!TAC22</f>
        <v>0</v>
      </c>
      <c r="TAD7">
        <f>'[1]ASF JIRA 2020-04-08T14_27_34+00'!TAD22</f>
        <v>0</v>
      </c>
      <c r="TAE7">
        <f>'[1]ASF JIRA 2020-04-08T14_27_34+00'!TAE22</f>
        <v>0</v>
      </c>
      <c r="TAF7">
        <f>'[1]ASF JIRA 2020-04-08T14_27_34+00'!TAF22</f>
        <v>0</v>
      </c>
      <c r="TAG7">
        <f>'[1]ASF JIRA 2020-04-08T14_27_34+00'!TAG22</f>
        <v>0</v>
      </c>
      <c r="TAH7">
        <f>'[1]ASF JIRA 2020-04-08T14_27_34+00'!TAH22</f>
        <v>0</v>
      </c>
      <c r="TAI7">
        <f>'[1]ASF JIRA 2020-04-08T14_27_34+00'!TAI22</f>
        <v>0</v>
      </c>
      <c r="TAJ7">
        <f>'[1]ASF JIRA 2020-04-08T14_27_34+00'!TAJ22</f>
        <v>0</v>
      </c>
      <c r="TAK7">
        <f>'[1]ASF JIRA 2020-04-08T14_27_34+00'!TAK22</f>
        <v>0</v>
      </c>
      <c r="TAL7">
        <f>'[1]ASF JIRA 2020-04-08T14_27_34+00'!TAL22</f>
        <v>0</v>
      </c>
      <c r="TAM7">
        <f>'[1]ASF JIRA 2020-04-08T14_27_34+00'!TAM22</f>
        <v>0</v>
      </c>
      <c r="TAN7">
        <f>'[1]ASF JIRA 2020-04-08T14_27_34+00'!TAN22</f>
        <v>0</v>
      </c>
      <c r="TAO7">
        <f>'[1]ASF JIRA 2020-04-08T14_27_34+00'!TAO22</f>
        <v>0</v>
      </c>
      <c r="TAP7">
        <f>'[1]ASF JIRA 2020-04-08T14_27_34+00'!TAP22</f>
        <v>0</v>
      </c>
      <c r="TAQ7">
        <f>'[1]ASF JIRA 2020-04-08T14_27_34+00'!TAQ22</f>
        <v>0</v>
      </c>
      <c r="TAR7">
        <f>'[1]ASF JIRA 2020-04-08T14_27_34+00'!TAR22</f>
        <v>0</v>
      </c>
      <c r="TAS7">
        <f>'[1]ASF JIRA 2020-04-08T14_27_34+00'!TAS22</f>
        <v>0</v>
      </c>
      <c r="TAT7">
        <f>'[1]ASF JIRA 2020-04-08T14_27_34+00'!TAT22</f>
        <v>0</v>
      </c>
      <c r="TAU7">
        <f>'[1]ASF JIRA 2020-04-08T14_27_34+00'!TAU22</f>
        <v>0</v>
      </c>
      <c r="TAV7">
        <f>'[1]ASF JIRA 2020-04-08T14_27_34+00'!TAV22</f>
        <v>0</v>
      </c>
      <c r="TAW7">
        <f>'[1]ASF JIRA 2020-04-08T14_27_34+00'!TAW22</f>
        <v>0</v>
      </c>
      <c r="TAX7">
        <f>'[1]ASF JIRA 2020-04-08T14_27_34+00'!TAX22</f>
        <v>0</v>
      </c>
      <c r="TAY7">
        <f>'[1]ASF JIRA 2020-04-08T14_27_34+00'!TAY22</f>
        <v>0</v>
      </c>
      <c r="TAZ7">
        <f>'[1]ASF JIRA 2020-04-08T14_27_34+00'!TAZ22</f>
        <v>0</v>
      </c>
      <c r="TBA7">
        <f>'[1]ASF JIRA 2020-04-08T14_27_34+00'!TBA22</f>
        <v>0</v>
      </c>
      <c r="TBB7">
        <f>'[1]ASF JIRA 2020-04-08T14_27_34+00'!TBB22</f>
        <v>0</v>
      </c>
      <c r="TBC7">
        <f>'[1]ASF JIRA 2020-04-08T14_27_34+00'!TBC22</f>
        <v>0</v>
      </c>
      <c r="TBD7">
        <f>'[1]ASF JIRA 2020-04-08T14_27_34+00'!TBD22</f>
        <v>0</v>
      </c>
      <c r="TBE7">
        <f>'[1]ASF JIRA 2020-04-08T14_27_34+00'!TBE22</f>
        <v>0</v>
      </c>
      <c r="TBF7">
        <f>'[1]ASF JIRA 2020-04-08T14_27_34+00'!TBF22</f>
        <v>0</v>
      </c>
      <c r="TBG7">
        <f>'[1]ASF JIRA 2020-04-08T14_27_34+00'!TBG22</f>
        <v>0</v>
      </c>
      <c r="TBH7">
        <f>'[1]ASF JIRA 2020-04-08T14_27_34+00'!TBH22</f>
        <v>0</v>
      </c>
      <c r="TBI7">
        <f>'[1]ASF JIRA 2020-04-08T14_27_34+00'!TBI22</f>
        <v>0</v>
      </c>
      <c r="TBJ7">
        <f>'[1]ASF JIRA 2020-04-08T14_27_34+00'!TBJ22</f>
        <v>0</v>
      </c>
      <c r="TBK7">
        <f>'[1]ASF JIRA 2020-04-08T14_27_34+00'!TBK22</f>
        <v>0</v>
      </c>
      <c r="TBL7">
        <f>'[1]ASF JIRA 2020-04-08T14_27_34+00'!TBL22</f>
        <v>0</v>
      </c>
      <c r="TBM7">
        <f>'[1]ASF JIRA 2020-04-08T14_27_34+00'!TBM22</f>
        <v>0</v>
      </c>
      <c r="TBN7">
        <f>'[1]ASF JIRA 2020-04-08T14_27_34+00'!TBN22</f>
        <v>0</v>
      </c>
      <c r="TBO7">
        <f>'[1]ASF JIRA 2020-04-08T14_27_34+00'!TBO22</f>
        <v>0</v>
      </c>
      <c r="TBP7">
        <f>'[1]ASF JIRA 2020-04-08T14_27_34+00'!TBP22</f>
        <v>0</v>
      </c>
      <c r="TBQ7">
        <f>'[1]ASF JIRA 2020-04-08T14_27_34+00'!TBQ22</f>
        <v>0</v>
      </c>
      <c r="TBR7">
        <f>'[1]ASF JIRA 2020-04-08T14_27_34+00'!TBR22</f>
        <v>0</v>
      </c>
      <c r="TBS7">
        <f>'[1]ASF JIRA 2020-04-08T14_27_34+00'!TBS22</f>
        <v>0</v>
      </c>
      <c r="TBT7">
        <f>'[1]ASF JIRA 2020-04-08T14_27_34+00'!TBT22</f>
        <v>0</v>
      </c>
      <c r="TBU7">
        <f>'[1]ASF JIRA 2020-04-08T14_27_34+00'!TBU22</f>
        <v>0</v>
      </c>
      <c r="TBV7">
        <f>'[1]ASF JIRA 2020-04-08T14_27_34+00'!TBV22</f>
        <v>0</v>
      </c>
      <c r="TBW7">
        <f>'[1]ASF JIRA 2020-04-08T14_27_34+00'!TBW22</f>
        <v>0</v>
      </c>
      <c r="TBX7">
        <f>'[1]ASF JIRA 2020-04-08T14_27_34+00'!TBX22</f>
        <v>0</v>
      </c>
      <c r="TBY7">
        <f>'[1]ASF JIRA 2020-04-08T14_27_34+00'!TBY22</f>
        <v>0</v>
      </c>
      <c r="TBZ7">
        <f>'[1]ASF JIRA 2020-04-08T14_27_34+00'!TBZ22</f>
        <v>0</v>
      </c>
      <c r="TCA7">
        <f>'[1]ASF JIRA 2020-04-08T14_27_34+00'!TCA22</f>
        <v>0</v>
      </c>
      <c r="TCB7">
        <f>'[1]ASF JIRA 2020-04-08T14_27_34+00'!TCB22</f>
        <v>0</v>
      </c>
      <c r="TCC7">
        <f>'[1]ASF JIRA 2020-04-08T14_27_34+00'!TCC22</f>
        <v>0</v>
      </c>
      <c r="TCD7">
        <f>'[1]ASF JIRA 2020-04-08T14_27_34+00'!TCD22</f>
        <v>0</v>
      </c>
      <c r="TCE7">
        <f>'[1]ASF JIRA 2020-04-08T14_27_34+00'!TCE22</f>
        <v>0</v>
      </c>
      <c r="TCF7">
        <f>'[1]ASF JIRA 2020-04-08T14_27_34+00'!TCF22</f>
        <v>0</v>
      </c>
      <c r="TCG7">
        <f>'[1]ASF JIRA 2020-04-08T14_27_34+00'!TCG22</f>
        <v>0</v>
      </c>
      <c r="TCH7">
        <f>'[1]ASF JIRA 2020-04-08T14_27_34+00'!TCH22</f>
        <v>0</v>
      </c>
      <c r="TCI7">
        <f>'[1]ASF JIRA 2020-04-08T14_27_34+00'!TCI22</f>
        <v>0</v>
      </c>
      <c r="TCJ7">
        <f>'[1]ASF JIRA 2020-04-08T14_27_34+00'!TCJ22</f>
        <v>0</v>
      </c>
      <c r="TCK7">
        <f>'[1]ASF JIRA 2020-04-08T14_27_34+00'!TCK22</f>
        <v>0</v>
      </c>
      <c r="TCL7">
        <f>'[1]ASF JIRA 2020-04-08T14_27_34+00'!TCL22</f>
        <v>0</v>
      </c>
      <c r="TCM7">
        <f>'[1]ASF JIRA 2020-04-08T14_27_34+00'!TCM22</f>
        <v>0</v>
      </c>
      <c r="TCN7">
        <f>'[1]ASF JIRA 2020-04-08T14_27_34+00'!TCN22</f>
        <v>0</v>
      </c>
      <c r="TCO7">
        <f>'[1]ASF JIRA 2020-04-08T14_27_34+00'!TCO22</f>
        <v>0</v>
      </c>
      <c r="TCP7">
        <f>'[1]ASF JIRA 2020-04-08T14_27_34+00'!TCP22</f>
        <v>0</v>
      </c>
      <c r="TCQ7">
        <f>'[1]ASF JIRA 2020-04-08T14_27_34+00'!TCQ22</f>
        <v>0</v>
      </c>
      <c r="TCR7">
        <f>'[1]ASF JIRA 2020-04-08T14_27_34+00'!TCR22</f>
        <v>0</v>
      </c>
      <c r="TCS7">
        <f>'[1]ASF JIRA 2020-04-08T14_27_34+00'!TCS22</f>
        <v>0</v>
      </c>
      <c r="TCT7">
        <f>'[1]ASF JIRA 2020-04-08T14_27_34+00'!TCT22</f>
        <v>0</v>
      </c>
      <c r="TCU7">
        <f>'[1]ASF JIRA 2020-04-08T14_27_34+00'!TCU22</f>
        <v>0</v>
      </c>
      <c r="TCV7">
        <f>'[1]ASF JIRA 2020-04-08T14_27_34+00'!TCV22</f>
        <v>0</v>
      </c>
      <c r="TCW7">
        <f>'[1]ASF JIRA 2020-04-08T14_27_34+00'!TCW22</f>
        <v>0</v>
      </c>
      <c r="TCX7">
        <f>'[1]ASF JIRA 2020-04-08T14_27_34+00'!TCX22</f>
        <v>0</v>
      </c>
      <c r="TCY7">
        <f>'[1]ASF JIRA 2020-04-08T14_27_34+00'!TCY22</f>
        <v>0</v>
      </c>
      <c r="TCZ7">
        <f>'[1]ASF JIRA 2020-04-08T14_27_34+00'!TCZ22</f>
        <v>0</v>
      </c>
      <c r="TDA7">
        <f>'[1]ASF JIRA 2020-04-08T14_27_34+00'!TDA22</f>
        <v>0</v>
      </c>
      <c r="TDB7">
        <f>'[1]ASF JIRA 2020-04-08T14_27_34+00'!TDB22</f>
        <v>0</v>
      </c>
      <c r="TDC7">
        <f>'[1]ASF JIRA 2020-04-08T14_27_34+00'!TDC22</f>
        <v>0</v>
      </c>
      <c r="TDD7">
        <f>'[1]ASF JIRA 2020-04-08T14_27_34+00'!TDD22</f>
        <v>0</v>
      </c>
      <c r="TDE7">
        <f>'[1]ASF JIRA 2020-04-08T14_27_34+00'!TDE22</f>
        <v>0</v>
      </c>
      <c r="TDF7">
        <f>'[1]ASF JIRA 2020-04-08T14_27_34+00'!TDF22</f>
        <v>0</v>
      </c>
      <c r="TDG7">
        <f>'[1]ASF JIRA 2020-04-08T14_27_34+00'!TDG22</f>
        <v>0</v>
      </c>
      <c r="TDH7">
        <f>'[1]ASF JIRA 2020-04-08T14_27_34+00'!TDH22</f>
        <v>0</v>
      </c>
      <c r="TDI7">
        <f>'[1]ASF JIRA 2020-04-08T14_27_34+00'!TDI22</f>
        <v>0</v>
      </c>
      <c r="TDJ7">
        <f>'[1]ASF JIRA 2020-04-08T14_27_34+00'!TDJ22</f>
        <v>0</v>
      </c>
      <c r="TDK7">
        <f>'[1]ASF JIRA 2020-04-08T14_27_34+00'!TDK22</f>
        <v>0</v>
      </c>
      <c r="TDL7">
        <f>'[1]ASF JIRA 2020-04-08T14_27_34+00'!TDL22</f>
        <v>0</v>
      </c>
      <c r="TDM7">
        <f>'[1]ASF JIRA 2020-04-08T14_27_34+00'!TDM22</f>
        <v>0</v>
      </c>
      <c r="TDN7">
        <f>'[1]ASF JIRA 2020-04-08T14_27_34+00'!TDN22</f>
        <v>0</v>
      </c>
      <c r="TDO7">
        <f>'[1]ASF JIRA 2020-04-08T14_27_34+00'!TDO22</f>
        <v>0</v>
      </c>
      <c r="TDP7">
        <f>'[1]ASF JIRA 2020-04-08T14_27_34+00'!TDP22</f>
        <v>0</v>
      </c>
      <c r="TDQ7">
        <f>'[1]ASF JIRA 2020-04-08T14_27_34+00'!TDQ22</f>
        <v>0</v>
      </c>
      <c r="TDR7">
        <f>'[1]ASF JIRA 2020-04-08T14_27_34+00'!TDR22</f>
        <v>0</v>
      </c>
      <c r="TDS7">
        <f>'[1]ASF JIRA 2020-04-08T14_27_34+00'!TDS22</f>
        <v>0</v>
      </c>
      <c r="TDT7">
        <f>'[1]ASF JIRA 2020-04-08T14_27_34+00'!TDT22</f>
        <v>0</v>
      </c>
      <c r="TDU7">
        <f>'[1]ASF JIRA 2020-04-08T14_27_34+00'!TDU22</f>
        <v>0</v>
      </c>
      <c r="TDV7">
        <f>'[1]ASF JIRA 2020-04-08T14_27_34+00'!TDV22</f>
        <v>0</v>
      </c>
      <c r="TDW7">
        <f>'[1]ASF JIRA 2020-04-08T14_27_34+00'!TDW22</f>
        <v>0</v>
      </c>
      <c r="TDX7">
        <f>'[1]ASF JIRA 2020-04-08T14_27_34+00'!TDX22</f>
        <v>0</v>
      </c>
      <c r="TDY7">
        <f>'[1]ASF JIRA 2020-04-08T14_27_34+00'!TDY22</f>
        <v>0</v>
      </c>
      <c r="TDZ7">
        <f>'[1]ASF JIRA 2020-04-08T14_27_34+00'!TDZ22</f>
        <v>0</v>
      </c>
      <c r="TEA7">
        <f>'[1]ASF JIRA 2020-04-08T14_27_34+00'!TEA22</f>
        <v>0</v>
      </c>
      <c r="TEB7">
        <f>'[1]ASF JIRA 2020-04-08T14_27_34+00'!TEB22</f>
        <v>0</v>
      </c>
      <c r="TEC7">
        <f>'[1]ASF JIRA 2020-04-08T14_27_34+00'!TEC22</f>
        <v>0</v>
      </c>
      <c r="TED7">
        <f>'[1]ASF JIRA 2020-04-08T14_27_34+00'!TED22</f>
        <v>0</v>
      </c>
      <c r="TEE7">
        <f>'[1]ASF JIRA 2020-04-08T14_27_34+00'!TEE22</f>
        <v>0</v>
      </c>
      <c r="TEF7">
        <f>'[1]ASF JIRA 2020-04-08T14_27_34+00'!TEF22</f>
        <v>0</v>
      </c>
      <c r="TEG7">
        <f>'[1]ASF JIRA 2020-04-08T14_27_34+00'!TEG22</f>
        <v>0</v>
      </c>
      <c r="TEH7">
        <f>'[1]ASF JIRA 2020-04-08T14_27_34+00'!TEH22</f>
        <v>0</v>
      </c>
      <c r="TEI7">
        <f>'[1]ASF JIRA 2020-04-08T14_27_34+00'!TEI22</f>
        <v>0</v>
      </c>
      <c r="TEJ7">
        <f>'[1]ASF JIRA 2020-04-08T14_27_34+00'!TEJ22</f>
        <v>0</v>
      </c>
      <c r="TEK7">
        <f>'[1]ASF JIRA 2020-04-08T14_27_34+00'!TEK22</f>
        <v>0</v>
      </c>
      <c r="TEL7">
        <f>'[1]ASF JIRA 2020-04-08T14_27_34+00'!TEL22</f>
        <v>0</v>
      </c>
      <c r="TEM7">
        <f>'[1]ASF JIRA 2020-04-08T14_27_34+00'!TEM22</f>
        <v>0</v>
      </c>
      <c r="TEN7">
        <f>'[1]ASF JIRA 2020-04-08T14_27_34+00'!TEN22</f>
        <v>0</v>
      </c>
      <c r="TEO7">
        <f>'[1]ASF JIRA 2020-04-08T14_27_34+00'!TEO22</f>
        <v>0</v>
      </c>
      <c r="TEP7">
        <f>'[1]ASF JIRA 2020-04-08T14_27_34+00'!TEP22</f>
        <v>0</v>
      </c>
      <c r="TEQ7">
        <f>'[1]ASF JIRA 2020-04-08T14_27_34+00'!TEQ22</f>
        <v>0</v>
      </c>
      <c r="TER7">
        <f>'[1]ASF JIRA 2020-04-08T14_27_34+00'!TER22</f>
        <v>0</v>
      </c>
      <c r="TES7">
        <f>'[1]ASF JIRA 2020-04-08T14_27_34+00'!TES22</f>
        <v>0</v>
      </c>
      <c r="TET7">
        <f>'[1]ASF JIRA 2020-04-08T14_27_34+00'!TET22</f>
        <v>0</v>
      </c>
      <c r="TEU7">
        <f>'[1]ASF JIRA 2020-04-08T14_27_34+00'!TEU22</f>
        <v>0</v>
      </c>
      <c r="TEV7">
        <f>'[1]ASF JIRA 2020-04-08T14_27_34+00'!TEV22</f>
        <v>0</v>
      </c>
      <c r="TEW7">
        <f>'[1]ASF JIRA 2020-04-08T14_27_34+00'!TEW22</f>
        <v>0</v>
      </c>
      <c r="TEX7">
        <f>'[1]ASF JIRA 2020-04-08T14_27_34+00'!TEX22</f>
        <v>0</v>
      </c>
      <c r="TEY7">
        <f>'[1]ASF JIRA 2020-04-08T14_27_34+00'!TEY22</f>
        <v>0</v>
      </c>
      <c r="TEZ7">
        <f>'[1]ASF JIRA 2020-04-08T14_27_34+00'!TEZ22</f>
        <v>0</v>
      </c>
      <c r="TFA7">
        <f>'[1]ASF JIRA 2020-04-08T14_27_34+00'!TFA22</f>
        <v>0</v>
      </c>
      <c r="TFB7">
        <f>'[1]ASF JIRA 2020-04-08T14_27_34+00'!TFB22</f>
        <v>0</v>
      </c>
      <c r="TFC7">
        <f>'[1]ASF JIRA 2020-04-08T14_27_34+00'!TFC22</f>
        <v>0</v>
      </c>
      <c r="TFD7">
        <f>'[1]ASF JIRA 2020-04-08T14_27_34+00'!TFD22</f>
        <v>0</v>
      </c>
      <c r="TFE7">
        <f>'[1]ASF JIRA 2020-04-08T14_27_34+00'!TFE22</f>
        <v>0</v>
      </c>
      <c r="TFF7">
        <f>'[1]ASF JIRA 2020-04-08T14_27_34+00'!TFF22</f>
        <v>0</v>
      </c>
      <c r="TFG7">
        <f>'[1]ASF JIRA 2020-04-08T14_27_34+00'!TFG22</f>
        <v>0</v>
      </c>
      <c r="TFH7">
        <f>'[1]ASF JIRA 2020-04-08T14_27_34+00'!TFH22</f>
        <v>0</v>
      </c>
      <c r="TFI7">
        <f>'[1]ASF JIRA 2020-04-08T14_27_34+00'!TFI22</f>
        <v>0</v>
      </c>
      <c r="TFJ7">
        <f>'[1]ASF JIRA 2020-04-08T14_27_34+00'!TFJ22</f>
        <v>0</v>
      </c>
      <c r="TFK7">
        <f>'[1]ASF JIRA 2020-04-08T14_27_34+00'!TFK22</f>
        <v>0</v>
      </c>
      <c r="TFL7">
        <f>'[1]ASF JIRA 2020-04-08T14_27_34+00'!TFL22</f>
        <v>0</v>
      </c>
      <c r="TFM7">
        <f>'[1]ASF JIRA 2020-04-08T14_27_34+00'!TFM22</f>
        <v>0</v>
      </c>
      <c r="TFN7">
        <f>'[1]ASF JIRA 2020-04-08T14_27_34+00'!TFN22</f>
        <v>0</v>
      </c>
      <c r="TFO7">
        <f>'[1]ASF JIRA 2020-04-08T14_27_34+00'!TFO22</f>
        <v>0</v>
      </c>
      <c r="TFP7">
        <f>'[1]ASF JIRA 2020-04-08T14_27_34+00'!TFP22</f>
        <v>0</v>
      </c>
      <c r="TFQ7">
        <f>'[1]ASF JIRA 2020-04-08T14_27_34+00'!TFQ22</f>
        <v>0</v>
      </c>
      <c r="TFR7">
        <f>'[1]ASF JIRA 2020-04-08T14_27_34+00'!TFR22</f>
        <v>0</v>
      </c>
      <c r="TFS7">
        <f>'[1]ASF JIRA 2020-04-08T14_27_34+00'!TFS22</f>
        <v>0</v>
      </c>
      <c r="TFT7">
        <f>'[1]ASF JIRA 2020-04-08T14_27_34+00'!TFT22</f>
        <v>0</v>
      </c>
      <c r="TFU7">
        <f>'[1]ASF JIRA 2020-04-08T14_27_34+00'!TFU22</f>
        <v>0</v>
      </c>
      <c r="TFV7">
        <f>'[1]ASF JIRA 2020-04-08T14_27_34+00'!TFV22</f>
        <v>0</v>
      </c>
      <c r="TFW7">
        <f>'[1]ASF JIRA 2020-04-08T14_27_34+00'!TFW22</f>
        <v>0</v>
      </c>
      <c r="TFX7">
        <f>'[1]ASF JIRA 2020-04-08T14_27_34+00'!TFX22</f>
        <v>0</v>
      </c>
      <c r="TFY7">
        <f>'[1]ASF JIRA 2020-04-08T14_27_34+00'!TFY22</f>
        <v>0</v>
      </c>
      <c r="TFZ7">
        <f>'[1]ASF JIRA 2020-04-08T14_27_34+00'!TFZ22</f>
        <v>0</v>
      </c>
      <c r="TGA7">
        <f>'[1]ASF JIRA 2020-04-08T14_27_34+00'!TGA22</f>
        <v>0</v>
      </c>
      <c r="TGB7">
        <f>'[1]ASF JIRA 2020-04-08T14_27_34+00'!TGB22</f>
        <v>0</v>
      </c>
      <c r="TGC7">
        <f>'[1]ASF JIRA 2020-04-08T14_27_34+00'!TGC22</f>
        <v>0</v>
      </c>
      <c r="TGD7">
        <f>'[1]ASF JIRA 2020-04-08T14_27_34+00'!TGD22</f>
        <v>0</v>
      </c>
      <c r="TGE7">
        <f>'[1]ASF JIRA 2020-04-08T14_27_34+00'!TGE22</f>
        <v>0</v>
      </c>
      <c r="TGF7">
        <f>'[1]ASF JIRA 2020-04-08T14_27_34+00'!TGF22</f>
        <v>0</v>
      </c>
      <c r="TGG7">
        <f>'[1]ASF JIRA 2020-04-08T14_27_34+00'!TGG22</f>
        <v>0</v>
      </c>
      <c r="TGH7">
        <f>'[1]ASF JIRA 2020-04-08T14_27_34+00'!TGH22</f>
        <v>0</v>
      </c>
      <c r="TGI7">
        <f>'[1]ASF JIRA 2020-04-08T14_27_34+00'!TGI22</f>
        <v>0</v>
      </c>
      <c r="TGJ7">
        <f>'[1]ASF JIRA 2020-04-08T14_27_34+00'!TGJ22</f>
        <v>0</v>
      </c>
      <c r="TGK7">
        <f>'[1]ASF JIRA 2020-04-08T14_27_34+00'!TGK22</f>
        <v>0</v>
      </c>
      <c r="TGL7">
        <f>'[1]ASF JIRA 2020-04-08T14_27_34+00'!TGL22</f>
        <v>0</v>
      </c>
      <c r="TGM7">
        <f>'[1]ASF JIRA 2020-04-08T14_27_34+00'!TGM22</f>
        <v>0</v>
      </c>
      <c r="TGN7">
        <f>'[1]ASF JIRA 2020-04-08T14_27_34+00'!TGN22</f>
        <v>0</v>
      </c>
      <c r="TGO7">
        <f>'[1]ASF JIRA 2020-04-08T14_27_34+00'!TGO22</f>
        <v>0</v>
      </c>
      <c r="TGP7">
        <f>'[1]ASF JIRA 2020-04-08T14_27_34+00'!TGP22</f>
        <v>0</v>
      </c>
      <c r="TGQ7">
        <f>'[1]ASF JIRA 2020-04-08T14_27_34+00'!TGQ22</f>
        <v>0</v>
      </c>
      <c r="TGR7">
        <f>'[1]ASF JIRA 2020-04-08T14_27_34+00'!TGR22</f>
        <v>0</v>
      </c>
      <c r="TGS7">
        <f>'[1]ASF JIRA 2020-04-08T14_27_34+00'!TGS22</f>
        <v>0</v>
      </c>
      <c r="TGT7">
        <f>'[1]ASF JIRA 2020-04-08T14_27_34+00'!TGT22</f>
        <v>0</v>
      </c>
      <c r="TGU7">
        <f>'[1]ASF JIRA 2020-04-08T14_27_34+00'!TGU22</f>
        <v>0</v>
      </c>
      <c r="TGV7">
        <f>'[1]ASF JIRA 2020-04-08T14_27_34+00'!TGV22</f>
        <v>0</v>
      </c>
      <c r="TGW7">
        <f>'[1]ASF JIRA 2020-04-08T14_27_34+00'!TGW22</f>
        <v>0</v>
      </c>
      <c r="TGX7">
        <f>'[1]ASF JIRA 2020-04-08T14_27_34+00'!TGX22</f>
        <v>0</v>
      </c>
      <c r="TGY7">
        <f>'[1]ASF JIRA 2020-04-08T14_27_34+00'!TGY22</f>
        <v>0</v>
      </c>
      <c r="TGZ7">
        <f>'[1]ASF JIRA 2020-04-08T14_27_34+00'!TGZ22</f>
        <v>0</v>
      </c>
      <c r="THA7">
        <f>'[1]ASF JIRA 2020-04-08T14_27_34+00'!THA22</f>
        <v>0</v>
      </c>
      <c r="THB7">
        <f>'[1]ASF JIRA 2020-04-08T14_27_34+00'!THB22</f>
        <v>0</v>
      </c>
      <c r="THC7">
        <f>'[1]ASF JIRA 2020-04-08T14_27_34+00'!THC22</f>
        <v>0</v>
      </c>
      <c r="THD7">
        <f>'[1]ASF JIRA 2020-04-08T14_27_34+00'!THD22</f>
        <v>0</v>
      </c>
      <c r="THE7">
        <f>'[1]ASF JIRA 2020-04-08T14_27_34+00'!THE22</f>
        <v>0</v>
      </c>
      <c r="THF7">
        <f>'[1]ASF JIRA 2020-04-08T14_27_34+00'!THF22</f>
        <v>0</v>
      </c>
      <c r="THG7">
        <f>'[1]ASF JIRA 2020-04-08T14_27_34+00'!THG22</f>
        <v>0</v>
      </c>
      <c r="THH7">
        <f>'[1]ASF JIRA 2020-04-08T14_27_34+00'!THH22</f>
        <v>0</v>
      </c>
      <c r="THI7">
        <f>'[1]ASF JIRA 2020-04-08T14_27_34+00'!THI22</f>
        <v>0</v>
      </c>
      <c r="THJ7">
        <f>'[1]ASF JIRA 2020-04-08T14_27_34+00'!THJ22</f>
        <v>0</v>
      </c>
      <c r="THK7">
        <f>'[1]ASF JIRA 2020-04-08T14_27_34+00'!THK22</f>
        <v>0</v>
      </c>
      <c r="THL7">
        <f>'[1]ASF JIRA 2020-04-08T14_27_34+00'!THL22</f>
        <v>0</v>
      </c>
      <c r="THM7">
        <f>'[1]ASF JIRA 2020-04-08T14_27_34+00'!THM22</f>
        <v>0</v>
      </c>
      <c r="THN7">
        <f>'[1]ASF JIRA 2020-04-08T14_27_34+00'!THN22</f>
        <v>0</v>
      </c>
      <c r="THO7">
        <f>'[1]ASF JIRA 2020-04-08T14_27_34+00'!THO22</f>
        <v>0</v>
      </c>
      <c r="THP7">
        <f>'[1]ASF JIRA 2020-04-08T14_27_34+00'!THP22</f>
        <v>0</v>
      </c>
      <c r="THQ7">
        <f>'[1]ASF JIRA 2020-04-08T14_27_34+00'!THQ22</f>
        <v>0</v>
      </c>
      <c r="THR7">
        <f>'[1]ASF JIRA 2020-04-08T14_27_34+00'!THR22</f>
        <v>0</v>
      </c>
      <c r="THS7">
        <f>'[1]ASF JIRA 2020-04-08T14_27_34+00'!THS22</f>
        <v>0</v>
      </c>
      <c r="THT7">
        <f>'[1]ASF JIRA 2020-04-08T14_27_34+00'!THT22</f>
        <v>0</v>
      </c>
      <c r="THU7">
        <f>'[1]ASF JIRA 2020-04-08T14_27_34+00'!THU22</f>
        <v>0</v>
      </c>
      <c r="THV7">
        <f>'[1]ASF JIRA 2020-04-08T14_27_34+00'!THV22</f>
        <v>0</v>
      </c>
      <c r="THW7">
        <f>'[1]ASF JIRA 2020-04-08T14_27_34+00'!THW22</f>
        <v>0</v>
      </c>
      <c r="THX7">
        <f>'[1]ASF JIRA 2020-04-08T14_27_34+00'!THX22</f>
        <v>0</v>
      </c>
      <c r="THY7">
        <f>'[1]ASF JIRA 2020-04-08T14_27_34+00'!THY22</f>
        <v>0</v>
      </c>
      <c r="THZ7">
        <f>'[1]ASF JIRA 2020-04-08T14_27_34+00'!THZ22</f>
        <v>0</v>
      </c>
      <c r="TIA7">
        <f>'[1]ASF JIRA 2020-04-08T14_27_34+00'!TIA22</f>
        <v>0</v>
      </c>
      <c r="TIB7">
        <f>'[1]ASF JIRA 2020-04-08T14_27_34+00'!TIB22</f>
        <v>0</v>
      </c>
      <c r="TIC7">
        <f>'[1]ASF JIRA 2020-04-08T14_27_34+00'!TIC22</f>
        <v>0</v>
      </c>
      <c r="TID7">
        <f>'[1]ASF JIRA 2020-04-08T14_27_34+00'!TID22</f>
        <v>0</v>
      </c>
      <c r="TIE7">
        <f>'[1]ASF JIRA 2020-04-08T14_27_34+00'!TIE22</f>
        <v>0</v>
      </c>
      <c r="TIF7">
        <f>'[1]ASF JIRA 2020-04-08T14_27_34+00'!TIF22</f>
        <v>0</v>
      </c>
      <c r="TIG7">
        <f>'[1]ASF JIRA 2020-04-08T14_27_34+00'!TIG22</f>
        <v>0</v>
      </c>
      <c r="TIH7">
        <f>'[1]ASF JIRA 2020-04-08T14_27_34+00'!TIH22</f>
        <v>0</v>
      </c>
      <c r="TII7">
        <f>'[1]ASF JIRA 2020-04-08T14_27_34+00'!TII22</f>
        <v>0</v>
      </c>
      <c r="TIJ7">
        <f>'[1]ASF JIRA 2020-04-08T14_27_34+00'!TIJ22</f>
        <v>0</v>
      </c>
      <c r="TIK7">
        <f>'[1]ASF JIRA 2020-04-08T14_27_34+00'!TIK22</f>
        <v>0</v>
      </c>
      <c r="TIL7">
        <f>'[1]ASF JIRA 2020-04-08T14_27_34+00'!TIL22</f>
        <v>0</v>
      </c>
      <c r="TIM7">
        <f>'[1]ASF JIRA 2020-04-08T14_27_34+00'!TIM22</f>
        <v>0</v>
      </c>
      <c r="TIN7">
        <f>'[1]ASF JIRA 2020-04-08T14_27_34+00'!TIN22</f>
        <v>0</v>
      </c>
      <c r="TIO7">
        <f>'[1]ASF JIRA 2020-04-08T14_27_34+00'!TIO22</f>
        <v>0</v>
      </c>
      <c r="TIP7">
        <f>'[1]ASF JIRA 2020-04-08T14_27_34+00'!TIP22</f>
        <v>0</v>
      </c>
      <c r="TIQ7">
        <f>'[1]ASF JIRA 2020-04-08T14_27_34+00'!TIQ22</f>
        <v>0</v>
      </c>
      <c r="TIR7">
        <f>'[1]ASF JIRA 2020-04-08T14_27_34+00'!TIR22</f>
        <v>0</v>
      </c>
      <c r="TIS7">
        <f>'[1]ASF JIRA 2020-04-08T14_27_34+00'!TIS22</f>
        <v>0</v>
      </c>
      <c r="TIT7">
        <f>'[1]ASF JIRA 2020-04-08T14_27_34+00'!TIT22</f>
        <v>0</v>
      </c>
      <c r="TIU7">
        <f>'[1]ASF JIRA 2020-04-08T14_27_34+00'!TIU22</f>
        <v>0</v>
      </c>
      <c r="TIV7">
        <f>'[1]ASF JIRA 2020-04-08T14_27_34+00'!TIV22</f>
        <v>0</v>
      </c>
      <c r="TIW7">
        <f>'[1]ASF JIRA 2020-04-08T14_27_34+00'!TIW22</f>
        <v>0</v>
      </c>
      <c r="TIX7">
        <f>'[1]ASF JIRA 2020-04-08T14_27_34+00'!TIX22</f>
        <v>0</v>
      </c>
      <c r="TIY7">
        <f>'[1]ASF JIRA 2020-04-08T14_27_34+00'!TIY22</f>
        <v>0</v>
      </c>
      <c r="TIZ7">
        <f>'[1]ASF JIRA 2020-04-08T14_27_34+00'!TIZ22</f>
        <v>0</v>
      </c>
      <c r="TJA7">
        <f>'[1]ASF JIRA 2020-04-08T14_27_34+00'!TJA22</f>
        <v>0</v>
      </c>
      <c r="TJB7">
        <f>'[1]ASF JIRA 2020-04-08T14_27_34+00'!TJB22</f>
        <v>0</v>
      </c>
      <c r="TJC7">
        <f>'[1]ASF JIRA 2020-04-08T14_27_34+00'!TJC22</f>
        <v>0</v>
      </c>
      <c r="TJD7">
        <f>'[1]ASF JIRA 2020-04-08T14_27_34+00'!TJD22</f>
        <v>0</v>
      </c>
      <c r="TJE7">
        <f>'[1]ASF JIRA 2020-04-08T14_27_34+00'!TJE22</f>
        <v>0</v>
      </c>
      <c r="TJF7">
        <f>'[1]ASF JIRA 2020-04-08T14_27_34+00'!TJF22</f>
        <v>0</v>
      </c>
      <c r="TJG7">
        <f>'[1]ASF JIRA 2020-04-08T14_27_34+00'!TJG22</f>
        <v>0</v>
      </c>
      <c r="TJH7">
        <f>'[1]ASF JIRA 2020-04-08T14_27_34+00'!TJH22</f>
        <v>0</v>
      </c>
      <c r="TJI7">
        <f>'[1]ASF JIRA 2020-04-08T14_27_34+00'!TJI22</f>
        <v>0</v>
      </c>
      <c r="TJJ7">
        <f>'[1]ASF JIRA 2020-04-08T14_27_34+00'!TJJ22</f>
        <v>0</v>
      </c>
      <c r="TJK7">
        <f>'[1]ASF JIRA 2020-04-08T14_27_34+00'!TJK22</f>
        <v>0</v>
      </c>
      <c r="TJL7">
        <f>'[1]ASF JIRA 2020-04-08T14_27_34+00'!TJL22</f>
        <v>0</v>
      </c>
      <c r="TJM7">
        <f>'[1]ASF JIRA 2020-04-08T14_27_34+00'!TJM22</f>
        <v>0</v>
      </c>
      <c r="TJN7">
        <f>'[1]ASF JIRA 2020-04-08T14_27_34+00'!TJN22</f>
        <v>0</v>
      </c>
      <c r="TJO7">
        <f>'[1]ASF JIRA 2020-04-08T14_27_34+00'!TJO22</f>
        <v>0</v>
      </c>
      <c r="TJP7">
        <f>'[1]ASF JIRA 2020-04-08T14_27_34+00'!TJP22</f>
        <v>0</v>
      </c>
      <c r="TJQ7">
        <f>'[1]ASF JIRA 2020-04-08T14_27_34+00'!TJQ22</f>
        <v>0</v>
      </c>
      <c r="TJR7">
        <f>'[1]ASF JIRA 2020-04-08T14_27_34+00'!TJR22</f>
        <v>0</v>
      </c>
      <c r="TJS7">
        <f>'[1]ASF JIRA 2020-04-08T14_27_34+00'!TJS22</f>
        <v>0</v>
      </c>
      <c r="TJT7">
        <f>'[1]ASF JIRA 2020-04-08T14_27_34+00'!TJT22</f>
        <v>0</v>
      </c>
      <c r="TJU7">
        <f>'[1]ASF JIRA 2020-04-08T14_27_34+00'!TJU22</f>
        <v>0</v>
      </c>
      <c r="TJV7">
        <f>'[1]ASF JIRA 2020-04-08T14_27_34+00'!TJV22</f>
        <v>0</v>
      </c>
      <c r="TJW7">
        <f>'[1]ASF JIRA 2020-04-08T14_27_34+00'!TJW22</f>
        <v>0</v>
      </c>
      <c r="TJX7">
        <f>'[1]ASF JIRA 2020-04-08T14_27_34+00'!TJX22</f>
        <v>0</v>
      </c>
      <c r="TJY7">
        <f>'[1]ASF JIRA 2020-04-08T14_27_34+00'!TJY22</f>
        <v>0</v>
      </c>
      <c r="TJZ7">
        <f>'[1]ASF JIRA 2020-04-08T14_27_34+00'!TJZ22</f>
        <v>0</v>
      </c>
      <c r="TKA7">
        <f>'[1]ASF JIRA 2020-04-08T14_27_34+00'!TKA22</f>
        <v>0</v>
      </c>
      <c r="TKB7">
        <f>'[1]ASF JIRA 2020-04-08T14_27_34+00'!TKB22</f>
        <v>0</v>
      </c>
      <c r="TKC7">
        <f>'[1]ASF JIRA 2020-04-08T14_27_34+00'!TKC22</f>
        <v>0</v>
      </c>
      <c r="TKD7">
        <f>'[1]ASF JIRA 2020-04-08T14_27_34+00'!TKD22</f>
        <v>0</v>
      </c>
      <c r="TKE7">
        <f>'[1]ASF JIRA 2020-04-08T14_27_34+00'!TKE22</f>
        <v>0</v>
      </c>
      <c r="TKF7">
        <f>'[1]ASF JIRA 2020-04-08T14_27_34+00'!TKF22</f>
        <v>0</v>
      </c>
      <c r="TKG7">
        <f>'[1]ASF JIRA 2020-04-08T14_27_34+00'!TKG22</f>
        <v>0</v>
      </c>
      <c r="TKH7">
        <f>'[1]ASF JIRA 2020-04-08T14_27_34+00'!TKH22</f>
        <v>0</v>
      </c>
      <c r="TKI7">
        <f>'[1]ASF JIRA 2020-04-08T14_27_34+00'!TKI22</f>
        <v>0</v>
      </c>
      <c r="TKJ7">
        <f>'[1]ASF JIRA 2020-04-08T14_27_34+00'!TKJ22</f>
        <v>0</v>
      </c>
      <c r="TKK7">
        <f>'[1]ASF JIRA 2020-04-08T14_27_34+00'!TKK22</f>
        <v>0</v>
      </c>
      <c r="TKL7">
        <f>'[1]ASF JIRA 2020-04-08T14_27_34+00'!TKL22</f>
        <v>0</v>
      </c>
      <c r="TKM7">
        <f>'[1]ASF JIRA 2020-04-08T14_27_34+00'!TKM22</f>
        <v>0</v>
      </c>
      <c r="TKN7">
        <f>'[1]ASF JIRA 2020-04-08T14_27_34+00'!TKN22</f>
        <v>0</v>
      </c>
      <c r="TKO7">
        <f>'[1]ASF JIRA 2020-04-08T14_27_34+00'!TKO22</f>
        <v>0</v>
      </c>
      <c r="TKP7">
        <f>'[1]ASF JIRA 2020-04-08T14_27_34+00'!TKP22</f>
        <v>0</v>
      </c>
      <c r="TKQ7">
        <f>'[1]ASF JIRA 2020-04-08T14_27_34+00'!TKQ22</f>
        <v>0</v>
      </c>
      <c r="TKR7">
        <f>'[1]ASF JIRA 2020-04-08T14_27_34+00'!TKR22</f>
        <v>0</v>
      </c>
      <c r="TKS7">
        <f>'[1]ASF JIRA 2020-04-08T14_27_34+00'!TKS22</f>
        <v>0</v>
      </c>
      <c r="TKT7">
        <f>'[1]ASF JIRA 2020-04-08T14_27_34+00'!TKT22</f>
        <v>0</v>
      </c>
      <c r="TKU7">
        <f>'[1]ASF JIRA 2020-04-08T14_27_34+00'!TKU22</f>
        <v>0</v>
      </c>
      <c r="TKV7">
        <f>'[1]ASF JIRA 2020-04-08T14_27_34+00'!TKV22</f>
        <v>0</v>
      </c>
      <c r="TKW7">
        <f>'[1]ASF JIRA 2020-04-08T14_27_34+00'!TKW22</f>
        <v>0</v>
      </c>
      <c r="TKX7">
        <f>'[1]ASF JIRA 2020-04-08T14_27_34+00'!TKX22</f>
        <v>0</v>
      </c>
      <c r="TKY7">
        <f>'[1]ASF JIRA 2020-04-08T14_27_34+00'!TKY22</f>
        <v>0</v>
      </c>
      <c r="TKZ7">
        <f>'[1]ASF JIRA 2020-04-08T14_27_34+00'!TKZ22</f>
        <v>0</v>
      </c>
      <c r="TLA7">
        <f>'[1]ASF JIRA 2020-04-08T14_27_34+00'!TLA22</f>
        <v>0</v>
      </c>
      <c r="TLB7">
        <f>'[1]ASF JIRA 2020-04-08T14_27_34+00'!TLB22</f>
        <v>0</v>
      </c>
      <c r="TLC7">
        <f>'[1]ASF JIRA 2020-04-08T14_27_34+00'!TLC22</f>
        <v>0</v>
      </c>
      <c r="TLD7">
        <f>'[1]ASF JIRA 2020-04-08T14_27_34+00'!TLD22</f>
        <v>0</v>
      </c>
      <c r="TLE7">
        <f>'[1]ASF JIRA 2020-04-08T14_27_34+00'!TLE22</f>
        <v>0</v>
      </c>
      <c r="TLF7">
        <f>'[1]ASF JIRA 2020-04-08T14_27_34+00'!TLF22</f>
        <v>0</v>
      </c>
      <c r="TLG7">
        <f>'[1]ASF JIRA 2020-04-08T14_27_34+00'!TLG22</f>
        <v>0</v>
      </c>
      <c r="TLH7">
        <f>'[1]ASF JIRA 2020-04-08T14_27_34+00'!TLH22</f>
        <v>0</v>
      </c>
      <c r="TLI7">
        <f>'[1]ASF JIRA 2020-04-08T14_27_34+00'!TLI22</f>
        <v>0</v>
      </c>
      <c r="TLJ7">
        <f>'[1]ASF JIRA 2020-04-08T14_27_34+00'!TLJ22</f>
        <v>0</v>
      </c>
      <c r="TLK7">
        <f>'[1]ASF JIRA 2020-04-08T14_27_34+00'!TLK22</f>
        <v>0</v>
      </c>
      <c r="TLL7">
        <f>'[1]ASF JIRA 2020-04-08T14_27_34+00'!TLL22</f>
        <v>0</v>
      </c>
      <c r="TLM7">
        <f>'[1]ASF JIRA 2020-04-08T14_27_34+00'!TLM22</f>
        <v>0</v>
      </c>
      <c r="TLN7">
        <f>'[1]ASF JIRA 2020-04-08T14_27_34+00'!TLN22</f>
        <v>0</v>
      </c>
      <c r="TLO7">
        <f>'[1]ASF JIRA 2020-04-08T14_27_34+00'!TLO22</f>
        <v>0</v>
      </c>
      <c r="TLP7">
        <f>'[1]ASF JIRA 2020-04-08T14_27_34+00'!TLP22</f>
        <v>0</v>
      </c>
      <c r="TLQ7">
        <f>'[1]ASF JIRA 2020-04-08T14_27_34+00'!TLQ22</f>
        <v>0</v>
      </c>
      <c r="TLR7">
        <f>'[1]ASF JIRA 2020-04-08T14_27_34+00'!TLR22</f>
        <v>0</v>
      </c>
      <c r="TLS7">
        <f>'[1]ASF JIRA 2020-04-08T14_27_34+00'!TLS22</f>
        <v>0</v>
      </c>
      <c r="TLT7">
        <f>'[1]ASF JIRA 2020-04-08T14_27_34+00'!TLT22</f>
        <v>0</v>
      </c>
      <c r="TLU7">
        <f>'[1]ASF JIRA 2020-04-08T14_27_34+00'!TLU22</f>
        <v>0</v>
      </c>
      <c r="TLV7">
        <f>'[1]ASF JIRA 2020-04-08T14_27_34+00'!TLV22</f>
        <v>0</v>
      </c>
      <c r="TLW7">
        <f>'[1]ASF JIRA 2020-04-08T14_27_34+00'!TLW22</f>
        <v>0</v>
      </c>
      <c r="TLX7">
        <f>'[1]ASF JIRA 2020-04-08T14_27_34+00'!TLX22</f>
        <v>0</v>
      </c>
      <c r="TLY7">
        <f>'[1]ASF JIRA 2020-04-08T14_27_34+00'!TLY22</f>
        <v>0</v>
      </c>
      <c r="TLZ7">
        <f>'[1]ASF JIRA 2020-04-08T14_27_34+00'!TLZ22</f>
        <v>0</v>
      </c>
      <c r="TMA7">
        <f>'[1]ASF JIRA 2020-04-08T14_27_34+00'!TMA22</f>
        <v>0</v>
      </c>
      <c r="TMB7">
        <f>'[1]ASF JIRA 2020-04-08T14_27_34+00'!TMB22</f>
        <v>0</v>
      </c>
      <c r="TMC7">
        <f>'[1]ASF JIRA 2020-04-08T14_27_34+00'!TMC22</f>
        <v>0</v>
      </c>
      <c r="TMD7">
        <f>'[1]ASF JIRA 2020-04-08T14_27_34+00'!TMD22</f>
        <v>0</v>
      </c>
      <c r="TME7">
        <f>'[1]ASF JIRA 2020-04-08T14_27_34+00'!TME22</f>
        <v>0</v>
      </c>
      <c r="TMF7">
        <f>'[1]ASF JIRA 2020-04-08T14_27_34+00'!TMF22</f>
        <v>0</v>
      </c>
      <c r="TMG7">
        <f>'[1]ASF JIRA 2020-04-08T14_27_34+00'!TMG22</f>
        <v>0</v>
      </c>
      <c r="TMH7">
        <f>'[1]ASF JIRA 2020-04-08T14_27_34+00'!TMH22</f>
        <v>0</v>
      </c>
      <c r="TMI7">
        <f>'[1]ASF JIRA 2020-04-08T14_27_34+00'!TMI22</f>
        <v>0</v>
      </c>
      <c r="TMJ7">
        <f>'[1]ASF JIRA 2020-04-08T14_27_34+00'!TMJ22</f>
        <v>0</v>
      </c>
      <c r="TMK7">
        <f>'[1]ASF JIRA 2020-04-08T14_27_34+00'!TMK22</f>
        <v>0</v>
      </c>
      <c r="TML7">
        <f>'[1]ASF JIRA 2020-04-08T14_27_34+00'!TML22</f>
        <v>0</v>
      </c>
      <c r="TMM7">
        <f>'[1]ASF JIRA 2020-04-08T14_27_34+00'!TMM22</f>
        <v>0</v>
      </c>
      <c r="TMN7">
        <f>'[1]ASF JIRA 2020-04-08T14_27_34+00'!TMN22</f>
        <v>0</v>
      </c>
      <c r="TMO7">
        <f>'[1]ASF JIRA 2020-04-08T14_27_34+00'!TMO22</f>
        <v>0</v>
      </c>
      <c r="TMP7">
        <f>'[1]ASF JIRA 2020-04-08T14_27_34+00'!TMP22</f>
        <v>0</v>
      </c>
      <c r="TMQ7">
        <f>'[1]ASF JIRA 2020-04-08T14_27_34+00'!TMQ22</f>
        <v>0</v>
      </c>
      <c r="TMR7">
        <f>'[1]ASF JIRA 2020-04-08T14_27_34+00'!TMR22</f>
        <v>0</v>
      </c>
      <c r="TMS7">
        <f>'[1]ASF JIRA 2020-04-08T14_27_34+00'!TMS22</f>
        <v>0</v>
      </c>
      <c r="TMT7">
        <f>'[1]ASF JIRA 2020-04-08T14_27_34+00'!TMT22</f>
        <v>0</v>
      </c>
      <c r="TMU7">
        <f>'[1]ASF JIRA 2020-04-08T14_27_34+00'!TMU22</f>
        <v>0</v>
      </c>
      <c r="TMV7">
        <f>'[1]ASF JIRA 2020-04-08T14_27_34+00'!TMV22</f>
        <v>0</v>
      </c>
      <c r="TMW7">
        <f>'[1]ASF JIRA 2020-04-08T14_27_34+00'!TMW22</f>
        <v>0</v>
      </c>
      <c r="TMX7">
        <f>'[1]ASF JIRA 2020-04-08T14_27_34+00'!TMX22</f>
        <v>0</v>
      </c>
      <c r="TMY7">
        <f>'[1]ASF JIRA 2020-04-08T14_27_34+00'!TMY22</f>
        <v>0</v>
      </c>
      <c r="TMZ7">
        <f>'[1]ASF JIRA 2020-04-08T14_27_34+00'!TMZ22</f>
        <v>0</v>
      </c>
      <c r="TNA7">
        <f>'[1]ASF JIRA 2020-04-08T14_27_34+00'!TNA22</f>
        <v>0</v>
      </c>
      <c r="TNB7">
        <f>'[1]ASF JIRA 2020-04-08T14_27_34+00'!TNB22</f>
        <v>0</v>
      </c>
      <c r="TNC7">
        <f>'[1]ASF JIRA 2020-04-08T14_27_34+00'!TNC22</f>
        <v>0</v>
      </c>
      <c r="TND7">
        <f>'[1]ASF JIRA 2020-04-08T14_27_34+00'!TND22</f>
        <v>0</v>
      </c>
      <c r="TNE7">
        <f>'[1]ASF JIRA 2020-04-08T14_27_34+00'!TNE22</f>
        <v>0</v>
      </c>
      <c r="TNF7">
        <f>'[1]ASF JIRA 2020-04-08T14_27_34+00'!TNF22</f>
        <v>0</v>
      </c>
      <c r="TNG7">
        <f>'[1]ASF JIRA 2020-04-08T14_27_34+00'!TNG22</f>
        <v>0</v>
      </c>
      <c r="TNH7">
        <f>'[1]ASF JIRA 2020-04-08T14_27_34+00'!TNH22</f>
        <v>0</v>
      </c>
      <c r="TNI7">
        <f>'[1]ASF JIRA 2020-04-08T14_27_34+00'!TNI22</f>
        <v>0</v>
      </c>
      <c r="TNJ7">
        <f>'[1]ASF JIRA 2020-04-08T14_27_34+00'!TNJ22</f>
        <v>0</v>
      </c>
      <c r="TNK7">
        <f>'[1]ASF JIRA 2020-04-08T14_27_34+00'!TNK22</f>
        <v>0</v>
      </c>
      <c r="TNL7">
        <f>'[1]ASF JIRA 2020-04-08T14_27_34+00'!TNL22</f>
        <v>0</v>
      </c>
      <c r="TNM7">
        <f>'[1]ASF JIRA 2020-04-08T14_27_34+00'!TNM22</f>
        <v>0</v>
      </c>
      <c r="TNN7">
        <f>'[1]ASF JIRA 2020-04-08T14_27_34+00'!TNN22</f>
        <v>0</v>
      </c>
      <c r="TNO7">
        <f>'[1]ASF JIRA 2020-04-08T14_27_34+00'!TNO22</f>
        <v>0</v>
      </c>
      <c r="TNP7">
        <f>'[1]ASF JIRA 2020-04-08T14_27_34+00'!TNP22</f>
        <v>0</v>
      </c>
      <c r="TNQ7">
        <f>'[1]ASF JIRA 2020-04-08T14_27_34+00'!TNQ22</f>
        <v>0</v>
      </c>
      <c r="TNR7">
        <f>'[1]ASF JIRA 2020-04-08T14_27_34+00'!TNR22</f>
        <v>0</v>
      </c>
      <c r="TNS7">
        <f>'[1]ASF JIRA 2020-04-08T14_27_34+00'!TNS22</f>
        <v>0</v>
      </c>
      <c r="TNT7">
        <f>'[1]ASF JIRA 2020-04-08T14_27_34+00'!TNT22</f>
        <v>0</v>
      </c>
      <c r="TNU7">
        <f>'[1]ASF JIRA 2020-04-08T14_27_34+00'!TNU22</f>
        <v>0</v>
      </c>
      <c r="TNV7">
        <f>'[1]ASF JIRA 2020-04-08T14_27_34+00'!TNV22</f>
        <v>0</v>
      </c>
      <c r="TNW7">
        <f>'[1]ASF JIRA 2020-04-08T14_27_34+00'!TNW22</f>
        <v>0</v>
      </c>
      <c r="TNX7">
        <f>'[1]ASF JIRA 2020-04-08T14_27_34+00'!TNX22</f>
        <v>0</v>
      </c>
      <c r="TNY7">
        <f>'[1]ASF JIRA 2020-04-08T14_27_34+00'!TNY22</f>
        <v>0</v>
      </c>
      <c r="TNZ7">
        <f>'[1]ASF JIRA 2020-04-08T14_27_34+00'!TNZ22</f>
        <v>0</v>
      </c>
      <c r="TOA7">
        <f>'[1]ASF JIRA 2020-04-08T14_27_34+00'!TOA22</f>
        <v>0</v>
      </c>
      <c r="TOB7">
        <f>'[1]ASF JIRA 2020-04-08T14_27_34+00'!TOB22</f>
        <v>0</v>
      </c>
      <c r="TOC7">
        <f>'[1]ASF JIRA 2020-04-08T14_27_34+00'!TOC22</f>
        <v>0</v>
      </c>
      <c r="TOD7">
        <f>'[1]ASF JIRA 2020-04-08T14_27_34+00'!TOD22</f>
        <v>0</v>
      </c>
      <c r="TOE7">
        <f>'[1]ASF JIRA 2020-04-08T14_27_34+00'!TOE22</f>
        <v>0</v>
      </c>
      <c r="TOF7">
        <f>'[1]ASF JIRA 2020-04-08T14_27_34+00'!TOF22</f>
        <v>0</v>
      </c>
      <c r="TOG7">
        <f>'[1]ASF JIRA 2020-04-08T14_27_34+00'!TOG22</f>
        <v>0</v>
      </c>
      <c r="TOH7">
        <f>'[1]ASF JIRA 2020-04-08T14_27_34+00'!TOH22</f>
        <v>0</v>
      </c>
      <c r="TOI7">
        <f>'[1]ASF JIRA 2020-04-08T14_27_34+00'!TOI22</f>
        <v>0</v>
      </c>
      <c r="TOJ7">
        <f>'[1]ASF JIRA 2020-04-08T14_27_34+00'!TOJ22</f>
        <v>0</v>
      </c>
      <c r="TOK7">
        <f>'[1]ASF JIRA 2020-04-08T14_27_34+00'!TOK22</f>
        <v>0</v>
      </c>
      <c r="TOL7">
        <f>'[1]ASF JIRA 2020-04-08T14_27_34+00'!TOL22</f>
        <v>0</v>
      </c>
      <c r="TOM7">
        <f>'[1]ASF JIRA 2020-04-08T14_27_34+00'!TOM22</f>
        <v>0</v>
      </c>
      <c r="TON7">
        <f>'[1]ASF JIRA 2020-04-08T14_27_34+00'!TON22</f>
        <v>0</v>
      </c>
      <c r="TOO7">
        <f>'[1]ASF JIRA 2020-04-08T14_27_34+00'!TOO22</f>
        <v>0</v>
      </c>
      <c r="TOP7">
        <f>'[1]ASF JIRA 2020-04-08T14_27_34+00'!TOP22</f>
        <v>0</v>
      </c>
      <c r="TOQ7">
        <f>'[1]ASF JIRA 2020-04-08T14_27_34+00'!TOQ22</f>
        <v>0</v>
      </c>
      <c r="TOR7">
        <f>'[1]ASF JIRA 2020-04-08T14_27_34+00'!TOR22</f>
        <v>0</v>
      </c>
      <c r="TOS7">
        <f>'[1]ASF JIRA 2020-04-08T14_27_34+00'!TOS22</f>
        <v>0</v>
      </c>
      <c r="TOT7">
        <f>'[1]ASF JIRA 2020-04-08T14_27_34+00'!TOT22</f>
        <v>0</v>
      </c>
      <c r="TOU7">
        <f>'[1]ASF JIRA 2020-04-08T14_27_34+00'!TOU22</f>
        <v>0</v>
      </c>
      <c r="TOV7">
        <f>'[1]ASF JIRA 2020-04-08T14_27_34+00'!TOV22</f>
        <v>0</v>
      </c>
      <c r="TOW7">
        <f>'[1]ASF JIRA 2020-04-08T14_27_34+00'!TOW22</f>
        <v>0</v>
      </c>
      <c r="TOX7">
        <f>'[1]ASF JIRA 2020-04-08T14_27_34+00'!TOX22</f>
        <v>0</v>
      </c>
      <c r="TOY7">
        <f>'[1]ASF JIRA 2020-04-08T14_27_34+00'!TOY22</f>
        <v>0</v>
      </c>
      <c r="TOZ7">
        <f>'[1]ASF JIRA 2020-04-08T14_27_34+00'!TOZ22</f>
        <v>0</v>
      </c>
      <c r="TPA7">
        <f>'[1]ASF JIRA 2020-04-08T14_27_34+00'!TPA22</f>
        <v>0</v>
      </c>
      <c r="TPB7">
        <f>'[1]ASF JIRA 2020-04-08T14_27_34+00'!TPB22</f>
        <v>0</v>
      </c>
      <c r="TPC7">
        <f>'[1]ASF JIRA 2020-04-08T14_27_34+00'!TPC22</f>
        <v>0</v>
      </c>
      <c r="TPD7">
        <f>'[1]ASF JIRA 2020-04-08T14_27_34+00'!TPD22</f>
        <v>0</v>
      </c>
      <c r="TPE7">
        <f>'[1]ASF JIRA 2020-04-08T14_27_34+00'!TPE22</f>
        <v>0</v>
      </c>
      <c r="TPF7">
        <f>'[1]ASF JIRA 2020-04-08T14_27_34+00'!TPF22</f>
        <v>0</v>
      </c>
      <c r="TPG7">
        <f>'[1]ASF JIRA 2020-04-08T14_27_34+00'!TPG22</f>
        <v>0</v>
      </c>
      <c r="TPH7">
        <f>'[1]ASF JIRA 2020-04-08T14_27_34+00'!TPH22</f>
        <v>0</v>
      </c>
      <c r="TPI7">
        <f>'[1]ASF JIRA 2020-04-08T14_27_34+00'!TPI22</f>
        <v>0</v>
      </c>
      <c r="TPJ7">
        <f>'[1]ASF JIRA 2020-04-08T14_27_34+00'!TPJ22</f>
        <v>0</v>
      </c>
      <c r="TPK7">
        <f>'[1]ASF JIRA 2020-04-08T14_27_34+00'!TPK22</f>
        <v>0</v>
      </c>
      <c r="TPL7">
        <f>'[1]ASF JIRA 2020-04-08T14_27_34+00'!TPL22</f>
        <v>0</v>
      </c>
      <c r="TPM7">
        <f>'[1]ASF JIRA 2020-04-08T14_27_34+00'!TPM22</f>
        <v>0</v>
      </c>
      <c r="TPN7">
        <f>'[1]ASF JIRA 2020-04-08T14_27_34+00'!TPN22</f>
        <v>0</v>
      </c>
      <c r="TPO7">
        <f>'[1]ASF JIRA 2020-04-08T14_27_34+00'!TPO22</f>
        <v>0</v>
      </c>
      <c r="TPP7">
        <f>'[1]ASF JIRA 2020-04-08T14_27_34+00'!TPP22</f>
        <v>0</v>
      </c>
      <c r="TPQ7">
        <f>'[1]ASF JIRA 2020-04-08T14_27_34+00'!TPQ22</f>
        <v>0</v>
      </c>
      <c r="TPR7">
        <f>'[1]ASF JIRA 2020-04-08T14_27_34+00'!TPR22</f>
        <v>0</v>
      </c>
      <c r="TPS7">
        <f>'[1]ASF JIRA 2020-04-08T14_27_34+00'!TPS22</f>
        <v>0</v>
      </c>
      <c r="TPT7">
        <f>'[1]ASF JIRA 2020-04-08T14_27_34+00'!TPT22</f>
        <v>0</v>
      </c>
      <c r="TPU7">
        <f>'[1]ASF JIRA 2020-04-08T14_27_34+00'!TPU22</f>
        <v>0</v>
      </c>
      <c r="TPV7">
        <f>'[1]ASF JIRA 2020-04-08T14_27_34+00'!TPV22</f>
        <v>0</v>
      </c>
      <c r="TPW7">
        <f>'[1]ASF JIRA 2020-04-08T14_27_34+00'!TPW22</f>
        <v>0</v>
      </c>
      <c r="TPX7">
        <f>'[1]ASF JIRA 2020-04-08T14_27_34+00'!TPX22</f>
        <v>0</v>
      </c>
      <c r="TPY7">
        <f>'[1]ASF JIRA 2020-04-08T14_27_34+00'!TPY22</f>
        <v>0</v>
      </c>
      <c r="TPZ7">
        <f>'[1]ASF JIRA 2020-04-08T14_27_34+00'!TPZ22</f>
        <v>0</v>
      </c>
      <c r="TQA7">
        <f>'[1]ASF JIRA 2020-04-08T14_27_34+00'!TQA22</f>
        <v>0</v>
      </c>
      <c r="TQB7">
        <f>'[1]ASF JIRA 2020-04-08T14_27_34+00'!TQB22</f>
        <v>0</v>
      </c>
      <c r="TQC7">
        <f>'[1]ASF JIRA 2020-04-08T14_27_34+00'!TQC22</f>
        <v>0</v>
      </c>
      <c r="TQD7">
        <f>'[1]ASF JIRA 2020-04-08T14_27_34+00'!TQD22</f>
        <v>0</v>
      </c>
      <c r="TQE7">
        <f>'[1]ASF JIRA 2020-04-08T14_27_34+00'!TQE22</f>
        <v>0</v>
      </c>
      <c r="TQF7">
        <f>'[1]ASF JIRA 2020-04-08T14_27_34+00'!TQF22</f>
        <v>0</v>
      </c>
      <c r="TQG7">
        <f>'[1]ASF JIRA 2020-04-08T14_27_34+00'!TQG22</f>
        <v>0</v>
      </c>
      <c r="TQH7">
        <f>'[1]ASF JIRA 2020-04-08T14_27_34+00'!TQH22</f>
        <v>0</v>
      </c>
      <c r="TQI7">
        <f>'[1]ASF JIRA 2020-04-08T14_27_34+00'!TQI22</f>
        <v>0</v>
      </c>
      <c r="TQJ7">
        <f>'[1]ASF JIRA 2020-04-08T14_27_34+00'!TQJ22</f>
        <v>0</v>
      </c>
      <c r="TQK7">
        <f>'[1]ASF JIRA 2020-04-08T14_27_34+00'!TQK22</f>
        <v>0</v>
      </c>
      <c r="TQL7">
        <f>'[1]ASF JIRA 2020-04-08T14_27_34+00'!TQL22</f>
        <v>0</v>
      </c>
      <c r="TQM7">
        <f>'[1]ASF JIRA 2020-04-08T14_27_34+00'!TQM22</f>
        <v>0</v>
      </c>
      <c r="TQN7">
        <f>'[1]ASF JIRA 2020-04-08T14_27_34+00'!TQN22</f>
        <v>0</v>
      </c>
      <c r="TQO7">
        <f>'[1]ASF JIRA 2020-04-08T14_27_34+00'!TQO22</f>
        <v>0</v>
      </c>
      <c r="TQP7">
        <f>'[1]ASF JIRA 2020-04-08T14_27_34+00'!TQP22</f>
        <v>0</v>
      </c>
      <c r="TQQ7">
        <f>'[1]ASF JIRA 2020-04-08T14_27_34+00'!TQQ22</f>
        <v>0</v>
      </c>
      <c r="TQR7">
        <f>'[1]ASF JIRA 2020-04-08T14_27_34+00'!TQR22</f>
        <v>0</v>
      </c>
      <c r="TQS7">
        <f>'[1]ASF JIRA 2020-04-08T14_27_34+00'!TQS22</f>
        <v>0</v>
      </c>
      <c r="TQT7">
        <f>'[1]ASF JIRA 2020-04-08T14_27_34+00'!TQT22</f>
        <v>0</v>
      </c>
      <c r="TQU7">
        <f>'[1]ASF JIRA 2020-04-08T14_27_34+00'!TQU22</f>
        <v>0</v>
      </c>
      <c r="TQV7">
        <f>'[1]ASF JIRA 2020-04-08T14_27_34+00'!TQV22</f>
        <v>0</v>
      </c>
      <c r="TQW7">
        <f>'[1]ASF JIRA 2020-04-08T14_27_34+00'!TQW22</f>
        <v>0</v>
      </c>
      <c r="TQX7">
        <f>'[1]ASF JIRA 2020-04-08T14_27_34+00'!TQX22</f>
        <v>0</v>
      </c>
      <c r="TQY7">
        <f>'[1]ASF JIRA 2020-04-08T14_27_34+00'!TQY22</f>
        <v>0</v>
      </c>
      <c r="TQZ7">
        <f>'[1]ASF JIRA 2020-04-08T14_27_34+00'!TQZ22</f>
        <v>0</v>
      </c>
      <c r="TRA7">
        <f>'[1]ASF JIRA 2020-04-08T14_27_34+00'!TRA22</f>
        <v>0</v>
      </c>
      <c r="TRB7">
        <f>'[1]ASF JIRA 2020-04-08T14_27_34+00'!TRB22</f>
        <v>0</v>
      </c>
      <c r="TRC7">
        <f>'[1]ASF JIRA 2020-04-08T14_27_34+00'!TRC22</f>
        <v>0</v>
      </c>
      <c r="TRD7">
        <f>'[1]ASF JIRA 2020-04-08T14_27_34+00'!TRD22</f>
        <v>0</v>
      </c>
      <c r="TRE7">
        <f>'[1]ASF JIRA 2020-04-08T14_27_34+00'!TRE22</f>
        <v>0</v>
      </c>
      <c r="TRF7">
        <f>'[1]ASF JIRA 2020-04-08T14_27_34+00'!TRF22</f>
        <v>0</v>
      </c>
      <c r="TRG7">
        <f>'[1]ASF JIRA 2020-04-08T14_27_34+00'!TRG22</f>
        <v>0</v>
      </c>
      <c r="TRH7">
        <f>'[1]ASF JIRA 2020-04-08T14_27_34+00'!TRH22</f>
        <v>0</v>
      </c>
      <c r="TRI7">
        <f>'[1]ASF JIRA 2020-04-08T14_27_34+00'!TRI22</f>
        <v>0</v>
      </c>
      <c r="TRJ7">
        <f>'[1]ASF JIRA 2020-04-08T14_27_34+00'!TRJ22</f>
        <v>0</v>
      </c>
      <c r="TRK7">
        <f>'[1]ASF JIRA 2020-04-08T14_27_34+00'!TRK22</f>
        <v>0</v>
      </c>
      <c r="TRL7">
        <f>'[1]ASF JIRA 2020-04-08T14_27_34+00'!TRL22</f>
        <v>0</v>
      </c>
      <c r="TRM7">
        <f>'[1]ASF JIRA 2020-04-08T14_27_34+00'!TRM22</f>
        <v>0</v>
      </c>
      <c r="TRN7">
        <f>'[1]ASF JIRA 2020-04-08T14_27_34+00'!TRN22</f>
        <v>0</v>
      </c>
      <c r="TRO7">
        <f>'[1]ASF JIRA 2020-04-08T14_27_34+00'!TRO22</f>
        <v>0</v>
      </c>
      <c r="TRP7">
        <f>'[1]ASF JIRA 2020-04-08T14_27_34+00'!TRP22</f>
        <v>0</v>
      </c>
      <c r="TRQ7">
        <f>'[1]ASF JIRA 2020-04-08T14_27_34+00'!TRQ22</f>
        <v>0</v>
      </c>
      <c r="TRR7">
        <f>'[1]ASF JIRA 2020-04-08T14_27_34+00'!TRR22</f>
        <v>0</v>
      </c>
      <c r="TRS7">
        <f>'[1]ASF JIRA 2020-04-08T14_27_34+00'!TRS22</f>
        <v>0</v>
      </c>
      <c r="TRT7">
        <f>'[1]ASF JIRA 2020-04-08T14_27_34+00'!TRT22</f>
        <v>0</v>
      </c>
      <c r="TRU7">
        <f>'[1]ASF JIRA 2020-04-08T14_27_34+00'!TRU22</f>
        <v>0</v>
      </c>
      <c r="TRV7">
        <f>'[1]ASF JIRA 2020-04-08T14_27_34+00'!TRV22</f>
        <v>0</v>
      </c>
      <c r="TRW7">
        <f>'[1]ASF JIRA 2020-04-08T14_27_34+00'!TRW22</f>
        <v>0</v>
      </c>
      <c r="TRX7">
        <f>'[1]ASF JIRA 2020-04-08T14_27_34+00'!TRX22</f>
        <v>0</v>
      </c>
      <c r="TRY7">
        <f>'[1]ASF JIRA 2020-04-08T14_27_34+00'!TRY22</f>
        <v>0</v>
      </c>
      <c r="TRZ7">
        <f>'[1]ASF JIRA 2020-04-08T14_27_34+00'!TRZ22</f>
        <v>0</v>
      </c>
      <c r="TSA7">
        <f>'[1]ASF JIRA 2020-04-08T14_27_34+00'!TSA22</f>
        <v>0</v>
      </c>
      <c r="TSB7">
        <f>'[1]ASF JIRA 2020-04-08T14_27_34+00'!TSB22</f>
        <v>0</v>
      </c>
      <c r="TSC7">
        <f>'[1]ASF JIRA 2020-04-08T14_27_34+00'!TSC22</f>
        <v>0</v>
      </c>
      <c r="TSD7">
        <f>'[1]ASF JIRA 2020-04-08T14_27_34+00'!TSD22</f>
        <v>0</v>
      </c>
      <c r="TSE7">
        <f>'[1]ASF JIRA 2020-04-08T14_27_34+00'!TSE22</f>
        <v>0</v>
      </c>
      <c r="TSF7">
        <f>'[1]ASF JIRA 2020-04-08T14_27_34+00'!TSF22</f>
        <v>0</v>
      </c>
      <c r="TSG7">
        <f>'[1]ASF JIRA 2020-04-08T14_27_34+00'!TSG22</f>
        <v>0</v>
      </c>
      <c r="TSH7">
        <f>'[1]ASF JIRA 2020-04-08T14_27_34+00'!TSH22</f>
        <v>0</v>
      </c>
      <c r="TSI7">
        <f>'[1]ASF JIRA 2020-04-08T14_27_34+00'!TSI22</f>
        <v>0</v>
      </c>
      <c r="TSJ7">
        <f>'[1]ASF JIRA 2020-04-08T14_27_34+00'!TSJ22</f>
        <v>0</v>
      </c>
      <c r="TSK7">
        <f>'[1]ASF JIRA 2020-04-08T14_27_34+00'!TSK22</f>
        <v>0</v>
      </c>
      <c r="TSL7">
        <f>'[1]ASF JIRA 2020-04-08T14_27_34+00'!TSL22</f>
        <v>0</v>
      </c>
      <c r="TSM7">
        <f>'[1]ASF JIRA 2020-04-08T14_27_34+00'!TSM22</f>
        <v>0</v>
      </c>
      <c r="TSN7">
        <f>'[1]ASF JIRA 2020-04-08T14_27_34+00'!TSN22</f>
        <v>0</v>
      </c>
      <c r="TSO7">
        <f>'[1]ASF JIRA 2020-04-08T14_27_34+00'!TSO22</f>
        <v>0</v>
      </c>
      <c r="TSP7">
        <f>'[1]ASF JIRA 2020-04-08T14_27_34+00'!TSP22</f>
        <v>0</v>
      </c>
      <c r="TSQ7">
        <f>'[1]ASF JIRA 2020-04-08T14_27_34+00'!TSQ22</f>
        <v>0</v>
      </c>
      <c r="TSR7">
        <f>'[1]ASF JIRA 2020-04-08T14_27_34+00'!TSR22</f>
        <v>0</v>
      </c>
      <c r="TSS7">
        <f>'[1]ASF JIRA 2020-04-08T14_27_34+00'!TSS22</f>
        <v>0</v>
      </c>
      <c r="TST7">
        <f>'[1]ASF JIRA 2020-04-08T14_27_34+00'!TST22</f>
        <v>0</v>
      </c>
      <c r="TSU7">
        <f>'[1]ASF JIRA 2020-04-08T14_27_34+00'!TSU22</f>
        <v>0</v>
      </c>
      <c r="TSV7">
        <f>'[1]ASF JIRA 2020-04-08T14_27_34+00'!TSV22</f>
        <v>0</v>
      </c>
      <c r="TSW7">
        <f>'[1]ASF JIRA 2020-04-08T14_27_34+00'!TSW22</f>
        <v>0</v>
      </c>
      <c r="TSX7">
        <f>'[1]ASF JIRA 2020-04-08T14_27_34+00'!TSX22</f>
        <v>0</v>
      </c>
      <c r="TSY7">
        <f>'[1]ASF JIRA 2020-04-08T14_27_34+00'!TSY22</f>
        <v>0</v>
      </c>
      <c r="TSZ7">
        <f>'[1]ASF JIRA 2020-04-08T14_27_34+00'!TSZ22</f>
        <v>0</v>
      </c>
      <c r="TTA7">
        <f>'[1]ASF JIRA 2020-04-08T14_27_34+00'!TTA22</f>
        <v>0</v>
      </c>
      <c r="TTB7">
        <f>'[1]ASF JIRA 2020-04-08T14_27_34+00'!TTB22</f>
        <v>0</v>
      </c>
      <c r="TTC7">
        <f>'[1]ASF JIRA 2020-04-08T14_27_34+00'!TTC22</f>
        <v>0</v>
      </c>
      <c r="TTD7">
        <f>'[1]ASF JIRA 2020-04-08T14_27_34+00'!TTD22</f>
        <v>0</v>
      </c>
      <c r="TTE7">
        <f>'[1]ASF JIRA 2020-04-08T14_27_34+00'!TTE22</f>
        <v>0</v>
      </c>
      <c r="TTF7">
        <f>'[1]ASF JIRA 2020-04-08T14_27_34+00'!TTF22</f>
        <v>0</v>
      </c>
      <c r="TTG7">
        <f>'[1]ASF JIRA 2020-04-08T14_27_34+00'!TTG22</f>
        <v>0</v>
      </c>
      <c r="TTH7">
        <f>'[1]ASF JIRA 2020-04-08T14_27_34+00'!TTH22</f>
        <v>0</v>
      </c>
      <c r="TTI7">
        <f>'[1]ASF JIRA 2020-04-08T14_27_34+00'!TTI22</f>
        <v>0</v>
      </c>
      <c r="TTJ7">
        <f>'[1]ASF JIRA 2020-04-08T14_27_34+00'!TTJ22</f>
        <v>0</v>
      </c>
      <c r="TTK7">
        <f>'[1]ASF JIRA 2020-04-08T14_27_34+00'!TTK22</f>
        <v>0</v>
      </c>
      <c r="TTL7">
        <f>'[1]ASF JIRA 2020-04-08T14_27_34+00'!TTL22</f>
        <v>0</v>
      </c>
      <c r="TTM7">
        <f>'[1]ASF JIRA 2020-04-08T14_27_34+00'!TTM22</f>
        <v>0</v>
      </c>
      <c r="TTN7">
        <f>'[1]ASF JIRA 2020-04-08T14_27_34+00'!TTN22</f>
        <v>0</v>
      </c>
      <c r="TTO7">
        <f>'[1]ASF JIRA 2020-04-08T14_27_34+00'!TTO22</f>
        <v>0</v>
      </c>
      <c r="TTP7">
        <f>'[1]ASF JIRA 2020-04-08T14_27_34+00'!TTP22</f>
        <v>0</v>
      </c>
      <c r="TTQ7">
        <f>'[1]ASF JIRA 2020-04-08T14_27_34+00'!TTQ22</f>
        <v>0</v>
      </c>
      <c r="TTR7">
        <f>'[1]ASF JIRA 2020-04-08T14_27_34+00'!TTR22</f>
        <v>0</v>
      </c>
      <c r="TTS7">
        <f>'[1]ASF JIRA 2020-04-08T14_27_34+00'!TTS22</f>
        <v>0</v>
      </c>
      <c r="TTT7">
        <f>'[1]ASF JIRA 2020-04-08T14_27_34+00'!TTT22</f>
        <v>0</v>
      </c>
      <c r="TTU7">
        <f>'[1]ASF JIRA 2020-04-08T14_27_34+00'!TTU22</f>
        <v>0</v>
      </c>
      <c r="TTV7">
        <f>'[1]ASF JIRA 2020-04-08T14_27_34+00'!TTV22</f>
        <v>0</v>
      </c>
      <c r="TTW7">
        <f>'[1]ASF JIRA 2020-04-08T14_27_34+00'!TTW22</f>
        <v>0</v>
      </c>
      <c r="TTX7">
        <f>'[1]ASF JIRA 2020-04-08T14_27_34+00'!TTX22</f>
        <v>0</v>
      </c>
      <c r="TTY7">
        <f>'[1]ASF JIRA 2020-04-08T14_27_34+00'!TTY22</f>
        <v>0</v>
      </c>
      <c r="TTZ7">
        <f>'[1]ASF JIRA 2020-04-08T14_27_34+00'!TTZ22</f>
        <v>0</v>
      </c>
      <c r="TUA7">
        <f>'[1]ASF JIRA 2020-04-08T14_27_34+00'!TUA22</f>
        <v>0</v>
      </c>
      <c r="TUB7">
        <f>'[1]ASF JIRA 2020-04-08T14_27_34+00'!TUB22</f>
        <v>0</v>
      </c>
      <c r="TUC7">
        <f>'[1]ASF JIRA 2020-04-08T14_27_34+00'!TUC22</f>
        <v>0</v>
      </c>
      <c r="TUD7">
        <f>'[1]ASF JIRA 2020-04-08T14_27_34+00'!TUD22</f>
        <v>0</v>
      </c>
      <c r="TUE7">
        <f>'[1]ASF JIRA 2020-04-08T14_27_34+00'!TUE22</f>
        <v>0</v>
      </c>
      <c r="TUF7">
        <f>'[1]ASF JIRA 2020-04-08T14_27_34+00'!TUF22</f>
        <v>0</v>
      </c>
      <c r="TUG7">
        <f>'[1]ASF JIRA 2020-04-08T14_27_34+00'!TUG22</f>
        <v>0</v>
      </c>
      <c r="TUH7">
        <f>'[1]ASF JIRA 2020-04-08T14_27_34+00'!TUH22</f>
        <v>0</v>
      </c>
      <c r="TUI7">
        <f>'[1]ASF JIRA 2020-04-08T14_27_34+00'!TUI22</f>
        <v>0</v>
      </c>
      <c r="TUJ7">
        <f>'[1]ASF JIRA 2020-04-08T14_27_34+00'!TUJ22</f>
        <v>0</v>
      </c>
      <c r="TUK7">
        <f>'[1]ASF JIRA 2020-04-08T14_27_34+00'!TUK22</f>
        <v>0</v>
      </c>
      <c r="TUL7">
        <f>'[1]ASF JIRA 2020-04-08T14_27_34+00'!TUL22</f>
        <v>0</v>
      </c>
      <c r="TUM7">
        <f>'[1]ASF JIRA 2020-04-08T14_27_34+00'!TUM22</f>
        <v>0</v>
      </c>
      <c r="TUN7">
        <f>'[1]ASF JIRA 2020-04-08T14_27_34+00'!TUN22</f>
        <v>0</v>
      </c>
      <c r="TUO7">
        <f>'[1]ASF JIRA 2020-04-08T14_27_34+00'!TUO22</f>
        <v>0</v>
      </c>
      <c r="TUP7">
        <f>'[1]ASF JIRA 2020-04-08T14_27_34+00'!TUP22</f>
        <v>0</v>
      </c>
      <c r="TUQ7">
        <f>'[1]ASF JIRA 2020-04-08T14_27_34+00'!TUQ22</f>
        <v>0</v>
      </c>
      <c r="TUR7">
        <f>'[1]ASF JIRA 2020-04-08T14_27_34+00'!TUR22</f>
        <v>0</v>
      </c>
      <c r="TUS7">
        <f>'[1]ASF JIRA 2020-04-08T14_27_34+00'!TUS22</f>
        <v>0</v>
      </c>
      <c r="TUT7">
        <f>'[1]ASF JIRA 2020-04-08T14_27_34+00'!TUT22</f>
        <v>0</v>
      </c>
      <c r="TUU7">
        <f>'[1]ASF JIRA 2020-04-08T14_27_34+00'!TUU22</f>
        <v>0</v>
      </c>
      <c r="TUV7">
        <f>'[1]ASF JIRA 2020-04-08T14_27_34+00'!TUV22</f>
        <v>0</v>
      </c>
      <c r="TUW7">
        <f>'[1]ASF JIRA 2020-04-08T14_27_34+00'!TUW22</f>
        <v>0</v>
      </c>
      <c r="TUX7">
        <f>'[1]ASF JIRA 2020-04-08T14_27_34+00'!TUX22</f>
        <v>0</v>
      </c>
      <c r="TUY7">
        <f>'[1]ASF JIRA 2020-04-08T14_27_34+00'!TUY22</f>
        <v>0</v>
      </c>
      <c r="TUZ7">
        <f>'[1]ASF JIRA 2020-04-08T14_27_34+00'!TUZ22</f>
        <v>0</v>
      </c>
      <c r="TVA7">
        <f>'[1]ASF JIRA 2020-04-08T14_27_34+00'!TVA22</f>
        <v>0</v>
      </c>
      <c r="TVB7">
        <f>'[1]ASF JIRA 2020-04-08T14_27_34+00'!TVB22</f>
        <v>0</v>
      </c>
      <c r="TVC7">
        <f>'[1]ASF JIRA 2020-04-08T14_27_34+00'!TVC22</f>
        <v>0</v>
      </c>
      <c r="TVD7">
        <f>'[1]ASF JIRA 2020-04-08T14_27_34+00'!TVD22</f>
        <v>0</v>
      </c>
      <c r="TVE7">
        <f>'[1]ASF JIRA 2020-04-08T14_27_34+00'!TVE22</f>
        <v>0</v>
      </c>
      <c r="TVF7">
        <f>'[1]ASF JIRA 2020-04-08T14_27_34+00'!TVF22</f>
        <v>0</v>
      </c>
      <c r="TVG7">
        <f>'[1]ASF JIRA 2020-04-08T14_27_34+00'!TVG22</f>
        <v>0</v>
      </c>
      <c r="TVH7">
        <f>'[1]ASF JIRA 2020-04-08T14_27_34+00'!TVH22</f>
        <v>0</v>
      </c>
      <c r="TVI7">
        <f>'[1]ASF JIRA 2020-04-08T14_27_34+00'!TVI22</f>
        <v>0</v>
      </c>
      <c r="TVJ7">
        <f>'[1]ASF JIRA 2020-04-08T14_27_34+00'!TVJ22</f>
        <v>0</v>
      </c>
      <c r="TVK7">
        <f>'[1]ASF JIRA 2020-04-08T14_27_34+00'!TVK22</f>
        <v>0</v>
      </c>
      <c r="TVL7">
        <f>'[1]ASF JIRA 2020-04-08T14_27_34+00'!TVL22</f>
        <v>0</v>
      </c>
      <c r="TVM7">
        <f>'[1]ASF JIRA 2020-04-08T14_27_34+00'!TVM22</f>
        <v>0</v>
      </c>
      <c r="TVN7">
        <f>'[1]ASF JIRA 2020-04-08T14_27_34+00'!TVN22</f>
        <v>0</v>
      </c>
      <c r="TVO7">
        <f>'[1]ASF JIRA 2020-04-08T14_27_34+00'!TVO22</f>
        <v>0</v>
      </c>
      <c r="TVP7">
        <f>'[1]ASF JIRA 2020-04-08T14_27_34+00'!TVP22</f>
        <v>0</v>
      </c>
      <c r="TVQ7">
        <f>'[1]ASF JIRA 2020-04-08T14_27_34+00'!TVQ22</f>
        <v>0</v>
      </c>
      <c r="TVR7">
        <f>'[1]ASF JIRA 2020-04-08T14_27_34+00'!TVR22</f>
        <v>0</v>
      </c>
      <c r="TVS7">
        <f>'[1]ASF JIRA 2020-04-08T14_27_34+00'!TVS22</f>
        <v>0</v>
      </c>
      <c r="TVT7">
        <f>'[1]ASF JIRA 2020-04-08T14_27_34+00'!TVT22</f>
        <v>0</v>
      </c>
      <c r="TVU7">
        <f>'[1]ASF JIRA 2020-04-08T14_27_34+00'!TVU22</f>
        <v>0</v>
      </c>
      <c r="TVV7">
        <f>'[1]ASF JIRA 2020-04-08T14_27_34+00'!TVV22</f>
        <v>0</v>
      </c>
      <c r="TVW7">
        <f>'[1]ASF JIRA 2020-04-08T14_27_34+00'!TVW22</f>
        <v>0</v>
      </c>
      <c r="TVX7">
        <f>'[1]ASF JIRA 2020-04-08T14_27_34+00'!TVX22</f>
        <v>0</v>
      </c>
      <c r="TVY7">
        <f>'[1]ASF JIRA 2020-04-08T14_27_34+00'!TVY22</f>
        <v>0</v>
      </c>
      <c r="TVZ7">
        <f>'[1]ASF JIRA 2020-04-08T14_27_34+00'!TVZ22</f>
        <v>0</v>
      </c>
      <c r="TWA7">
        <f>'[1]ASF JIRA 2020-04-08T14_27_34+00'!TWA22</f>
        <v>0</v>
      </c>
      <c r="TWB7">
        <f>'[1]ASF JIRA 2020-04-08T14_27_34+00'!TWB22</f>
        <v>0</v>
      </c>
      <c r="TWC7">
        <f>'[1]ASF JIRA 2020-04-08T14_27_34+00'!TWC22</f>
        <v>0</v>
      </c>
      <c r="TWD7">
        <f>'[1]ASF JIRA 2020-04-08T14_27_34+00'!TWD22</f>
        <v>0</v>
      </c>
      <c r="TWE7">
        <f>'[1]ASF JIRA 2020-04-08T14_27_34+00'!TWE22</f>
        <v>0</v>
      </c>
      <c r="TWF7">
        <f>'[1]ASF JIRA 2020-04-08T14_27_34+00'!TWF22</f>
        <v>0</v>
      </c>
      <c r="TWG7">
        <f>'[1]ASF JIRA 2020-04-08T14_27_34+00'!TWG22</f>
        <v>0</v>
      </c>
      <c r="TWH7">
        <f>'[1]ASF JIRA 2020-04-08T14_27_34+00'!TWH22</f>
        <v>0</v>
      </c>
      <c r="TWI7">
        <f>'[1]ASF JIRA 2020-04-08T14_27_34+00'!TWI22</f>
        <v>0</v>
      </c>
      <c r="TWJ7">
        <f>'[1]ASF JIRA 2020-04-08T14_27_34+00'!TWJ22</f>
        <v>0</v>
      </c>
      <c r="TWK7">
        <f>'[1]ASF JIRA 2020-04-08T14_27_34+00'!TWK22</f>
        <v>0</v>
      </c>
      <c r="TWL7">
        <f>'[1]ASF JIRA 2020-04-08T14_27_34+00'!TWL22</f>
        <v>0</v>
      </c>
      <c r="TWM7">
        <f>'[1]ASF JIRA 2020-04-08T14_27_34+00'!TWM22</f>
        <v>0</v>
      </c>
      <c r="TWN7">
        <f>'[1]ASF JIRA 2020-04-08T14_27_34+00'!TWN22</f>
        <v>0</v>
      </c>
      <c r="TWO7">
        <f>'[1]ASF JIRA 2020-04-08T14_27_34+00'!TWO22</f>
        <v>0</v>
      </c>
      <c r="TWP7">
        <f>'[1]ASF JIRA 2020-04-08T14_27_34+00'!TWP22</f>
        <v>0</v>
      </c>
      <c r="TWQ7">
        <f>'[1]ASF JIRA 2020-04-08T14_27_34+00'!TWQ22</f>
        <v>0</v>
      </c>
      <c r="TWR7">
        <f>'[1]ASF JIRA 2020-04-08T14_27_34+00'!TWR22</f>
        <v>0</v>
      </c>
      <c r="TWS7">
        <f>'[1]ASF JIRA 2020-04-08T14_27_34+00'!TWS22</f>
        <v>0</v>
      </c>
      <c r="TWT7">
        <f>'[1]ASF JIRA 2020-04-08T14_27_34+00'!TWT22</f>
        <v>0</v>
      </c>
      <c r="TWU7">
        <f>'[1]ASF JIRA 2020-04-08T14_27_34+00'!TWU22</f>
        <v>0</v>
      </c>
      <c r="TWV7">
        <f>'[1]ASF JIRA 2020-04-08T14_27_34+00'!TWV22</f>
        <v>0</v>
      </c>
      <c r="TWW7">
        <f>'[1]ASF JIRA 2020-04-08T14_27_34+00'!TWW22</f>
        <v>0</v>
      </c>
      <c r="TWX7">
        <f>'[1]ASF JIRA 2020-04-08T14_27_34+00'!TWX22</f>
        <v>0</v>
      </c>
      <c r="TWY7">
        <f>'[1]ASF JIRA 2020-04-08T14_27_34+00'!TWY22</f>
        <v>0</v>
      </c>
      <c r="TWZ7">
        <f>'[1]ASF JIRA 2020-04-08T14_27_34+00'!TWZ22</f>
        <v>0</v>
      </c>
      <c r="TXA7">
        <f>'[1]ASF JIRA 2020-04-08T14_27_34+00'!TXA22</f>
        <v>0</v>
      </c>
      <c r="TXB7">
        <f>'[1]ASF JIRA 2020-04-08T14_27_34+00'!TXB22</f>
        <v>0</v>
      </c>
      <c r="TXC7">
        <f>'[1]ASF JIRA 2020-04-08T14_27_34+00'!TXC22</f>
        <v>0</v>
      </c>
      <c r="TXD7">
        <f>'[1]ASF JIRA 2020-04-08T14_27_34+00'!TXD22</f>
        <v>0</v>
      </c>
      <c r="TXE7">
        <f>'[1]ASF JIRA 2020-04-08T14_27_34+00'!TXE22</f>
        <v>0</v>
      </c>
      <c r="TXF7">
        <f>'[1]ASF JIRA 2020-04-08T14_27_34+00'!TXF22</f>
        <v>0</v>
      </c>
      <c r="TXG7">
        <f>'[1]ASF JIRA 2020-04-08T14_27_34+00'!TXG22</f>
        <v>0</v>
      </c>
      <c r="TXH7">
        <f>'[1]ASF JIRA 2020-04-08T14_27_34+00'!TXH22</f>
        <v>0</v>
      </c>
      <c r="TXI7">
        <f>'[1]ASF JIRA 2020-04-08T14_27_34+00'!TXI22</f>
        <v>0</v>
      </c>
      <c r="TXJ7">
        <f>'[1]ASF JIRA 2020-04-08T14_27_34+00'!TXJ22</f>
        <v>0</v>
      </c>
      <c r="TXK7">
        <f>'[1]ASF JIRA 2020-04-08T14_27_34+00'!TXK22</f>
        <v>0</v>
      </c>
      <c r="TXL7">
        <f>'[1]ASF JIRA 2020-04-08T14_27_34+00'!TXL22</f>
        <v>0</v>
      </c>
      <c r="TXM7">
        <f>'[1]ASF JIRA 2020-04-08T14_27_34+00'!TXM22</f>
        <v>0</v>
      </c>
      <c r="TXN7">
        <f>'[1]ASF JIRA 2020-04-08T14_27_34+00'!TXN22</f>
        <v>0</v>
      </c>
      <c r="TXO7">
        <f>'[1]ASF JIRA 2020-04-08T14_27_34+00'!TXO22</f>
        <v>0</v>
      </c>
      <c r="TXP7">
        <f>'[1]ASF JIRA 2020-04-08T14_27_34+00'!TXP22</f>
        <v>0</v>
      </c>
      <c r="TXQ7">
        <f>'[1]ASF JIRA 2020-04-08T14_27_34+00'!TXQ22</f>
        <v>0</v>
      </c>
      <c r="TXR7">
        <f>'[1]ASF JIRA 2020-04-08T14_27_34+00'!TXR22</f>
        <v>0</v>
      </c>
      <c r="TXS7">
        <f>'[1]ASF JIRA 2020-04-08T14_27_34+00'!TXS22</f>
        <v>0</v>
      </c>
      <c r="TXT7">
        <f>'[1]ASF JIRA 2020-04-08T14_27_34+00'!TXT22</f>
        <v>0</v>
      </c>
      <c r="TXU7">
        <f>'[1]ASF JIRA 2020-04-08T14_27_34+00'!TXU22</f>
        <v>0</v>
      </c>
      <c r="TXV7">
        <f>'[1]ASF JIRA 2020-04-08T14_27_34+00'!TXV22</f>
        <v>0</v>
      </c>
      <c r="TXW7">
        <f>'[1]ASF JIRA 2020-04-08T14_27_34+00'!TXW22</f>
        <v>0</v>
      </c>
      <c r="TXX7">
        <f>'[1]ASF JIRA 2020-04-08T14_27_34+00'!TXX22</f>
        <v>0</v>
      </c>
      <c r="TXY7">
        <f>'[1]ASF JIRA 2020-04-08T14_27_34+00'!TXY22</f>
        <v>0</v>
      </c>
      <c r="TXZ7">
        <f>'[1]ASF JIRA 2020-04-08T14_27_34+00'!TXZ22</f>
        <v>0</v>
      </c>
      <c r="TYA7">
        <f>'[1]ASF JIRA 2020-04-08T14_27_34+00'!TYA22</f>
        <v>0</v>
      </c>
      <c r="TYB7">
        <f>'[1]ASF JIRA 2020-04-08T14_27_34+00'!TYB22</f>
        <v>0</v>
      </c>
      <c r="TYC7">
        <f>'[1]ASF JIRA 2020-04-08T14_27_34+00'!TYC22</f>
        <v>0</v>
      </c>
      <c r="TYD7">
        <f>'[1]ASF JIRA 2020-04-08T14_27_34+00'!TYD22</f>
        <v>0</v>
      </c>
      <c r="TYE7">
        <f>'[1]ASF JIRA 2020-04-08T14_27_34+00'!TYE22</f>
        <v>0</v>
      </c>
      <c r="TYF7">
        <f>'[1]ASF JIRA 2020-04-08T14_27_34+00'!TYF22</f>
        <v>0</v>
      </c>
      <c r="TYG7">
        <f>'[1]ASF JIRA 2020-04-08T14_27_34+00'!TYG22</f>
        <v>0</v>
      </c>
      <c r="TYH7">
        <f>'[1]ASF JIRA 2020-04-08T14_27_34+00'!TYH22</f>
        <v>0</v>
      </c>
      <c r="TYI7">
        <f>'[1]ASF JIRA 2020-04-08T14_27_34+00'!TYI22</f>
        <v>0</v>
      </c>
      <c r="TYJ7">
        <f>'[1]ASF JIRA 2020-04-08T14_27_34+00'!TYJ22</f>
        <v>0</v>
      </c>
      <c r="TYK7">
        <f>'[1]ASF JIRA 2020-04-08T14_27_34+00'!TYK22</f>
        <v>0</v>
      </c>
      <c r="TYL7">
        <f>'[1]ASF JIRA 2020-04-08T14_27_34+00'!TYL22</f>
        <v>0</v>
      </c>
      <c r="TYM7">
        <f>'[1]ASF JIRA 2020-04-08T14_27_34+00'!TYM22</f>
        <v>0</v>
      </c>
      <c r="TYN7">
        <f>'[1]ASF JIRA 2020-04-08T14_27_34+00'!TYN22</f>
        <v>0</v>
      </c>
      <c r="TYO7">
        <f>'[1]ASF JIRA 2020-04-08T14_27_34+00'!TYO22</f>
        <v>0</v>
      </c>
      <c r="TYP7">
        <f>'[1]ASF JIRA 2020-04-08T14_27_34+00'!TYP22</f>
        <v>0</v>
      </c>
      <c r="TYQ7">
        <f>'[1]ASF JIRA 2020-04-08T14_27_34+00'!TYQ22</f>
        <v>0</v>
      </c>
      <c r="TYR7">
        <f>'[1]ASF JIRA 2020-04-08T14_27_34+00'!TYR22</f>
        <v>0</v>
      </c>
      <c r="TYS7">
        <f>'[1]ASF JIRA 2020-04-08T14_27_34+00'!TYS22</f>
        <v>0</v>
      </c>
      <c r="TYT7">
        <f>'[1]ASF JIRA 2020-04-08T14_27_34+00'!TYT22</f>
        <v>0</v>
      </c>
      <c r="TYU7">
        <f>'[1]ASF JIRA 2020-04-08T14_27_34+00'!TYU22</f>
        <v>0</v>
      </c>
      <c r="TYV7">
        <f>'[1]ASF JIRA 2020-04-08T14_27_34+00'!TYV22</f>
        <v>0</v>
      </c>
      <c r="TYW7">
        <f>'[1]ASF JIRA 2020-04-08T14_27_34+00'!TYW22</f>
        <v>0</v>
      </c>
      <c r="TYX7">
        <f>'[1]ASF JIRA 2020-04-08T14_27_34+00'!TYX22</f>
        <v>0</v>
      </c>
      <c r="TYY7">
        <f>'[1]ASF JIRA 2020-04-08T14_27_34+00'!TYY22</f>
        <v>0</v>
      </c>
      <c r="TYZ7">
        <f>'[1]ASF JIRA 2020-04-08T14_27_34+00'!TYZ22</f>
        <v>0</v>
      </c>
      <c r="TZA7">
        <f>'[1]ASF JIRA 2020-04-08T14_27_34+00'!TZA22</f>
        <v>0</v>
      </c>
      <c r="TZB7">
        <f>'[1]ASF JIRA 2020-04-08T14_27_34+00'!TZB22</f>
        <v>0</v>
      </c>
      <c r="TZC7">
        <f>'[1]ASF JIRA 2020-04-08T14_27_34+00'!TZC22</f>
        <v>0</v>
      </c>
      <c r="TZD7">
        <f>'[1]ASF JIRA 2020-04-08T14_27_34+00'!TZD22</f>
        <v>0</v>
      </c>
      <c r="TZE7">
        <f>'[1]ASF JIRA 2020-04-08T14_27_34+00'!TZE22</f>
        <v>0</v>
      </c>
      <c r="TZF7">
        <f>'[1]ASF JIRA 2020-04-08T14_27_34+00'!TZF22</f>
        <v>0</v>
      </c>
      <c r="TZG7">
        <f>'[1]ASF JIRA 2020-04-08T14_27_34+00'!TZG22</f>
        <v>0</v>
      </c>
      <c r="TZH7">
        <f>'[1]ASF JIRA 2020-04-08T14_27_34+00'!TZH22</f>
        <v>0</v>
      </c>
      <c r="TZI7">
        <f>'[1]ASF JIRA 2020-04-08T14_27_34+00'!TZI22</f>
        <v>0</v>
      </c>
      <c r="TZJ7">
        <f>'[1]ASF JIRA 2020-04-08T14_27_34+00'!TZJ22</f>
        <v>0</v>
      </c>
      <c r="TZK7">
        <f>'[1]ASF JIRA 2020-04-08T14_27_34+00'!TZK22</f>
        <v>0</v>
      </c>
      <c r="TZL7">
        <f>'[1]ASF JIRA 2020-04-08T14_27_34+00'!TZL22</f>
        <v>0</v>
      </c>
      <c r="TZM7">
        <f>'[1]ASF JIRA 2020-04-08T14_27_34+00'!TZM22</f>
        <v>0</v>
      </c>
      <c r="TZN7">
        <f>'[1]ASF JIRA 2020-04-08T14_27_34+00'!TZN22</f>
        <v>0</v>
      </c>
      <c r="TZO7">
        <f>'[1]ASF JIRA 2020-04-08T14_27_34+00'!TZO22</f>
        <v>0</v>
      </c>
      <c r="TZP7">
        <f>'[1]ASF JIRA 2020-04-08T14_27_34+00'!TZP22</f>
        <v>0</v>
      </c>
      <c r="TZQ7">
        <f>'[1]ASF JIRA 2020-04-08T14_27_34+00'!TZQ22</f>
        <v>0</v>
      </c>
      <c r="TZR7">
        <f>'[1]ASF JIRA 2020-04-08T14_27_34+00'!TZR22</f>
        <v>0</v>
      </c>
      <c r="TZS7">
        <f>'[1]ASF JIRA 2020-04-08T14_27_34+00'!TZS22</f>
        <v>0</v>
      </c>
      <c r="TZT7">
        <f>'[1]ASF JIRA 2020-04-08T14_27_34+00'!TZT22</f>
        <v>0</v>
      </c>
      <c r="TZU7">
        <f>'[1]ASF JIRA 2020-04-08T14_27_34+00'!TZU22</f>
        <v>0</v>
      </c>
      <c r="TZV7">
        <f>'[1]ASF JIRA 2020-04-08T14_27_34+00'!TZV22</f>
        <v>0</v>
      </c>
      <c r="TZW7">
        <f>'[1]ASF JIRA 2020-04-08T14_27_34+00'!TZW22</f>
        <v>0</v>
      </c>
      <c r="TZX7">
        <f>'[1]ASF JIRA 2020-04-08T14_27_34+00'!TZX22</f>
        <v>0</v>
      </c>
      <c r="TZY7">
        <f>'[1]ASF JIRA 2020-04-08T14_27_34+00'!TZY22</f>
        <v>0</v>
      </c>
      <c r="TZZ7">
        <f>'[1]ASF JIRA 2020-04-08T14_27_34+00'!TZZ22</f>
        <v>0</v>
      </c>
      <c r="UAA7">
        <f>'[1]ASF JIRA 2020-04-08T14_27_34+00'!UAA22</f>
        <v>0</v>
      </c>
      <c r="UAB7">
        <f>'[1]ASF JIRA 2020-04-08T14_27_34+00'!UAB22</f>
        <v>0</v>
      </c>
      <c r="UAC7">
        <f>'[1]ASF JIRA 2020-04-08T14_27_34+00'!UAC22</f>
        <v>0</v>
      </c>
      <c r="UAD7">
        <f>'[1]ASF JIRA 2020-04-08T14_27_34+00'!UAD22</f>
        <v>0</v>
      </c>
      <c r="UAE7">
        <f>'[1]ASF JIRA 2020-04-08T14_27_34+00'!UAE22</f>
        <v>0</v>
      </c>
      <c r="UAF7">
        <f>'[1]ASF JIRA 2020-04-08T14_27_34+00'!UAF22</f>
        <v>0</v>
      </c>
      <c r="UAG7">
        <f>'[1]ASF JIRA 2020-04-08T14_27_34+00'!UAG22</f>
        <v>0</v>
      </c>
      <c r="UAH7">
        <f>'[1]ASF JIRA 2020-04-08T14_27_34+00'!UAH22</f>
        <v>0</v>
      </c>
      <c r="UAI7">
        <f>'[1]ASF JIRA 2020-04-08T14_27_34+00'!UAI22</f>
        <v>0</v>
      </c>
      <c r="UAJ7">
        <f>'[1]ASF JIRA 2020-04-08T14_27_34+00'!UAJ22</f>
        <v>0</v>
      </c>
      <c r="UAK7">
        <f>'[1]ASF JIRA 2020-04-08T14_27_34+00'!UAK22</f>
        <v>0</v>
      </c>
      <c r="UAL7">
        <f>'[1]ASF JIRA 2020-04-08T14_27_34+00'!UAL22</f>
        <v>0</v>
      </c>
      <c r="UAM7">
        <f>'[1]ASF JIRA 2020-04-08T14_27_34+00'!UAM22</f>
        <v>0</v>
      </c>
      <c r="UAN7">
        <f>'[1]ASF JIRA 2020-04-08T14_27_34+00'!UAN22</f>
        <v>0</v>
      </c>
      <c r="UAO7">
        <f>'[1]ASF JIRA 2020-04-08T14_27_34+00'!UAO22</f>
        <v>0</v>
      </c>
      <c r="UAP7">
        <f>'[1]ASF JIRA 2020-04-08T14_27_34+00'!UAP22</f>
        <v>0</v>
      </c>
      <c r="UAQ7">
        <f>'[1]ASF JIRA 2020-04-08T14_27_34+00'!UAQ22</f>
        <v>0</v>
      </c>
      <c r="UAR7">
        <f>'[1]ASF JIRA 2020-04-08T14_27_34+00'!UAR22</f>
        <v>0</v>
      </c>
      <c r="UAS7">
        <f>'[1]ASF JIRA 2020-04-08T14_27_34+00'!UAS22</f>
        <v>0</v>
      </c>
      <c r="UAT7">
        <f>'[1]ASF JIRA 2020-04-08T14_27_34+00'!UAT22</f>
        <v>0</v>
      </c>
      <c r="UAU7">
        <f>'[1]ASF JIRA 2020-04-08T14_27_34+00'!UAU22</f>
        <v>0</v>
      </c>
      <c r="UAV7">
        <f>'[1]ASF JIRA 2020-04-08T14_27_34+00'!UAV22</f>
        <v>0</v>
      </c>
      <c r="UAW7">
        <f>'[1]ASF JIRA 2020-04-08T14_27_34+00'!UAW22</f>
        <v>0</v>
      </c>
      <c r="UAX7">
        <f>'[1]ASF JIRA 2020-04-08T14_27_34+00'!UAX22</f>
        <v>0</v>
      </c>
      <c r="UAY7">
        <f>'[1]ASF JIRA 2020-04-08T14_27_34+00'!UAY22</f>
        <v>0</v>
      </c>
      <c r="UAZ7">
        <f>'[1]ASF JIRA 2020-04-08T14_27_34+00'!UAZ22</f>
        <v>0</v>
      </c>
      <c r="UBA7">
        <f>'[1]ASF JIRA 2020-04-08T14_27_34+00'!UBA22</f>
        <v>0</v>
      </c>
      <c r="UBB7">
        <f>'[1]ASF JIRA 2020-04-08T14_27_34+00'!UBB22</f>
        <v>0</v>
      </c>
      <c r="UBC7">
        <f>'[1]ASF JIRA 2020-04-08T14_27_34+00'!UBC22</f>
        <v>0</v>
      </c>
      <c r="UBD7">
        <f>'[1]ASF JIRA 2020-04-08T14_27_34+00'!UBD22</f>
        <v>0</v>
      </c>
      <c r="UBE7">
        <f>'[1]ASF JIRA 2020-04-08T14_27_34+00'!UBE22</f>
        <v>0</v>
      </c>
      <c r="UBF7">
        <f>'[1]ASF JIRA 2020-04-08T14_27_34+00'!UBF22</f>
        <v>0</v>
      </c>
      <c r="UBG7">
        <f>'[1]ASF JIRA 2020-04-08T14_27_34+00'!UBG22</f>
        <v>0</v>
      </c>
      <c r="UBH7">
        <f>'[1]ASF JIRA 2020-04-08T14_27_34+00'!UBH22</f>
        <v>0</v>
      </c>
      <c r="UBI7">
        <f>'[1]ASF JIRA 2020-04-08T14_27_34+00'!UBI22</f>
        <v>0</v>
      </c>
      <c r="UBJ7">
        <f>'[1]ASF JIRA 2020-04-08T14_27_34+00'!UBJ22</f>
        <v>0</v>
      </c>
      <c r="UBK7">
        <f>'[1]ASF JIRA 2020-04-08T14_27_34+00'!UBK22</f>
        <v>0</v>
      </c>
      <c r="UBL7">
        <f>'[1]ASF JIRA 2020-04-08T14_27_34+00'!UBL22</f>
        <v>0</v>
      </c>
      <c r="UBM7">
        <f>'[1]ASF JIRA 2020-04-08T14_27_34+00'!UBM22</f>
        <v>0</v>
      </c>
      <c r="UBN7">
        <f>'[1]ASF JIRA 2020-04-08T14_27_34+00'!UBN22</f>
        <v>0</v>
      </c>
      <c r="UBO7">
        <f>'[1]ASF JIRA 2020-04-08T14_27_34+00'!UBO22</f>
        <v>0</v>
      </c>
      <c r="UBP7">
        <f>'[1]ASF JIRA 2020-04-08T14_27_34+00'!UBP22</f>
        <v>0</v>
      </c>
      <c r="UBQ7">
        <f>'[1]ASF JIRA 2020-04-08T14_27_34+00'!UBQ22</f>
        <v>0</v>
      </c>
      <c r="UBR7">
        <f>'[1]ASF JIRA 2020-04-08T14_27_34+00'!UBR22</f>
        <v>0</v>
      </c>
      <c r="UBS7">
        <f>'[1]ASF JIRA 2020-04-08T14_27_34+00'!UBS22</f>
        <v>0</v>
      </c>
      <c r="UBT7">
        <f>'[1]ASF JIRA 2020-04-08T14_27_34+00'!UBT22</f>
        <v>0</v>
      </c>
      <c r="UBU7">
        <f>'[1]ASF JIRA 2020-04-08T14_27_34+00'!UBU22</f>
        <v>0</v>
      </c>
      <c r="UBV7">
        <f>'[1]ASF JIRA 2020-04-08T14_27_34+00'!UBV22</f>
        <v>0</v>
      </c>
      <c r="UBW7">
        <f>'[1]ASF JIRA 2020-04-08T14_27_34+00'!UBW22</f>
        <v>0</v>
      </c>
      <c r="UBX7">
        <f>'[1]ASF JIRA 2020-04-08T14_27_34+00'!UBX22</f>
        <v>0</v>
      </c>
      <c r="UBY7">
        <f>'[1]ASF JIRA 2020-04-08T14_27_34+00'!UBY22</f>
        <v>0</v>
      </c>
      <c r="UBZ7">
        <f>'[1]ASF JIRA 2020-04-08T14_27_34+00'!UBZ22</f>
        <v>0</v>
      </c>
      <c r="UCA7">
        <f>'[1]ASF JIRA 2020-04-08T14_27_34+00'!UCA22</f>
        <v>0</v>
      </c>
      <c r="UCB7">
        <f>'[1]ASF JIRA 2020-04-08T14_27_34+00'!UCB22</f>
        <v>0</v>
      </c>
      <c r="UCC7">
        <f>'[1]ASF JIRA 2020-04-08T14_27_34+00'!UCC22</f>
        <v>0</v>
      </c>
      <c r="UCD7">
        <f>'[1]ASF JIRA 2020-04-08T14_27_34+00'!UCD22</f>
        <v>0</v>
      </c>
      <c r="UCE7">
        <f>'[1]ASF JIRA 2020-04-08T14_27_34+00'!UCE22</f>
        <v>0</v>
      </c>
      <c r="UCF7">
        <f>'[1]ASF JIRA 2020-04-08T14_27_34+00'!UCF22</f>
        <v>0</v>
      </c>
      <c r="UCG7">
        <f>'[1]ASF JIRA 2020-04-08T14_27_34+00'!UCG22</f>
        <v>0</v>
      </c>
      <c r="UCH7">
        <f>'[1]ASF JIRA 2020-04-08T14_27_34+00'!UCH22</f>
        <v>0</v>
      </c>
      <c r="UCI7">
        <f>'[1]ASF JIRA 2020-04-08T14_27_34+00'!UCI22</f>
        <v>0</v>
      </c>
      <c r="UCJ7">
        <f>'[1]ASF JIRA 2020-04-08T14_27_34+00'!UCJ22</f>
        <v>0</v>
      </c>
      <c r="UCK7">
        <f>'[1]ASF JIRA 2020-04-08T14_27_34+00'!UCK22</f>
        <v>0</v>
      </c>
      <c r="UCL7">
        <f>'[1]ASF JIRA 2020-04-08T14_27_34+00'!UCL22</f>
        <v>0</v>
      </c>
      <c r="UCM7">
        <f>'[1]ASF JIRA 2020-04-08T14_27_34+00'!UCM22</f>
        <v>0</v>
      </c>
      <c r="UCN7">
        <f>'[1]ASF JIRA 2020-04-08T14_27_34+00'!UCN22</f>
        <v>0</v>
      </c>
      <c r="UCO7">
        <f>'[1]ASF JIRA 2020-04-08T14_27_34+00'!UCO22</f>
        <v>0</v>
      </c>
      <c r="UCP7">
        <f>'[1]ASF JIRA 2020-04-08T14_27_34+00'!UCP22</f>
        <v>0</v>
      </c>
      <c r="UCQ7">
        <f>'[1]ASF JIRA 2020-04-08T14_27_34+00'!UCQ22</f>
        <v>0</v>
      </c>
      <c r="UCR7">
        <f>'[1]ASF JIRA 2020-04-08T14_27_34+00'!UCR22</f>
        <v>0</v>
      </c>
      <c r="UCS7">
        <f>'[1]ASF JIRA 2020-04-08T14_27_34+00'!UCS22</f>
        <v>0</v>
      </c>
      <c r="UCT7">
        <f>'[1]ASF JIRA 2020-04-08T14_27_34+00'!UCT22</f>
        <v>0</v>
      </c>
      <c r="UCU7">
        <f>'[1]ASF JIRA 2020-04-08T14_27_34+00'!UCU22</f>
        <v>0</v>
      </c>
      <c r="UCV7">
        <f>'[1]ASF JIRA 2020-04-08T14_27_34+00'!UCV22</f>
        <v>0</v>
      </c>
      <c r="UCW7">
        <f>'[1]ASF JIRA 2020-04-08T14_27_34+00'!UCW22</f>
        <v>0</v>
      </c>
      <c r="UCX7">
        <f>'[1]ASF JIRA 2020-04-08T14_27_34+00'!UCX22</f>
        <v>0</v>
      </c>
      <c r="UCY7">
        <f>'[1]ASF JIRA 2020-04-08T14_27_34+00'!UCY22</f>
        <v>0</v>
      </c>
      <c r="UCZ7">
        <f>'[1]ASF JIRA 2020-04-08T14_27_34+00'!UCZ22</f>
        <v>0</v>
      </c>
      <c r="UDA7">
        <f>'[1]ASF JIRA 2020-04-08T14_27_34+00'!UDA22</f>
        <v>0</v>
      </c>
      <c r="UDB7">
        <f>'[1]ASF JIRA 2020-04-08T14_27_34+00'!UDB22</f>
        <v>0</v>
      </c>
      <c r="UDC7">
        <f>'[1]ASF JIRA 2020-04-08T14_27_34+00'!UDC22</f>
        <v>0</v>
      </c>
      <c r="UDD7">
        <f>'[1]ASF JIRA 2020-04-08T14_27_34+00'!UDD22</f>
        <v>0</v>
      </c>
      <c r="UDE7">
        <f>'[1]ASF JIRA 2020-04-08T14_27_34+00'!UDE22</f>
        <v>0</v>
      </c>
      <c r="UDF7">
        <f>'[1]ASF JIRA 2020-04-08T14_27_34+00'!UDF22</f>
        <v>0</v>
      </c>
      <c r="UDG7">
        <f>'[1]ASF JIRA 2020-04-08T14_27_34+00'!UDG22</f>
        <v>0</v>
      </c>
      <c r="UDH7">
        <f>'[1]ASF JIRA 2020-04-08T14_27_34+00'!UDH22</f>
        <v>0</v>
      </c>
      <c r="UDI7">
        <f>'[1]ASF JIRA 2020-04-08T14_27_34+00'!UDI22</f>
        <v>0</v>
      </c>
      <c r="UDJ7">
        <f>'[1]ASF JIRA 2020-04-08T14_27_34+00'!UDJ22</f>
        <v>0</v>
      </c>
      <c r="UDK7">
        <f>'[1]ASF JIRA 2020-04-08T14_27_34+00'!UDK22</f>
        <v>0</v>
      </c>
      <c r="UDL7">
        <f>'[1]ASF JIRA 2020-04-08T14_27_34+00'!UDL22</f>
        <v>0</v>
      </c>
      <c r="UDM7">
        <f>'[1]ASF JIRA 2020-04-08T14_27_34+00'!UDM22</f>
        <v>0</v>
      </c>
      <c r="UDN7">
        <f>'[1]ASF JIRA 2020-04-08T14_27_34+00'!UDN22</f>
        <v>0</v>
      </c>
      <c r="UDO7">
        <f>'[1]ASF JIRA 2020-04-08T14_27_34+00'!UDO22</f>
        <v>0</v>
      </c>
      <c r="UDP7">
        <f>'[1]ASF JIRA 2020-04-08T14_27_34+00'!UDP22</f>
        <v>0</v>
      </c>
      <c r="UDQ7">
        <f>'[1]ASF JIRA 2020-04-08T14_27_34+00'!UDQ22</f>
        <v>0</v>
      </c>
      <c r="UDR7">
        <f>'[1]ASF JIRA 2020-04-08T14_27_34+00'!UDR22</f>
        <v>0</v>
      </c>
      <c r="UDS7">
        <f>'[1]ASF JIRA 2020-04-08T14_27_34+00'!UDS22</f>
        <v>0</v>
      </c>
      <c r="UDT7">
        <f>'[1]ASF JIRA 2020-04-08T14_27_34+00'!UDT22</f>
        <v>0</v>
      </c>
      <c r="UDU7">
        <f>'[1]ASF JIRA 2020-04-08T14_27_34+00'!UDU22</f>
        <v>0</v>
      </c>
      <c r="UDV7">
        <f>'[1]ASF JIRA 2020-04-08T14_27_34+00'!UDV22</f>
        <v>0</v>
      </c>
      <c r="UDW7">
        <f>'[1]ASF JIRA 2020-04-08T14_27_34+00'!UDW22</f>
        <v>0</v>
      </c>
      <c r="UDX7">
        <f>'[1]ASF JIRA 2020-04-08T14_27_34+00'!UDX22</f>
        <v>0</v>
      </c>
      <c r="UDY7">
        <f>'[1]ASF JIRA 2020-04-08T14_27_34+00'!UDY22</f>
        <v>0</v>
      </c>
      <c r="UDZ7">
        <f>'[1]ASF JIRA 2020-04-08T14_27_34+00'!UDZ22</f>
        <v>0</v>
      </c>
      <c r="UEA7">
        <f>'[1]ASF JIRA 2020-04-08T14_27_34+00'!UEA22</f>
        <v>0</v>
      </c>
      <c r="UEB7">
        <f>'[1]ASF JIRA 2020-04-08T14_27_34+00'!UEB22</f>
        <v>0</v>
      </c>
      <c r="UEC7">
        <f>'[1]ASF JIRA 2020-04-08T14_27_34+00'!UEC22</f>
        <v>0</v>
      </c>
      <c r="UED7">
        <f>'[1]ASF JIRA 2020-04-08T14_27_34+00'!UED22</f>
        <v>0</v>
      </c>
      <c r="UEE7">
        <f>'[1]ASF JIRA 2020-04-08T14_27_34+00'!UEE22</f>
        <v>0</v>
      </c>
      <c r="UEF7">
        <f>'[1]ASF JIRA 2020-04-08T14_27_34+00'!UEF22</f>
        <v>0</v>
      </c>
      <c r="UEG7">
        <f>'[1]ASF JIRA 2020-04-08T14_27_34+00'!UEG22</f>
        <v>0</v>
      </c>
      <c r="UEH7">
        <f>'[1]ASF JIRA 2020-04-08T14_27_34+00'!UEH22</f>
        <v>0</v>
      </c>
      <c r="UEI7">
        <f>'[1]ASF JIRA 2020-04-08T14_27_34+00'!UEI22</f>
        <v>0</v>
      </c>
      <c r="UEJ7">
        <f>'[1]ASF JIRA 2020-04-08T14_27_34+00'!UEJ22</f>
        <v>0</v>
      </c>
      <c r="UEK7">
        <f>'[1]ASF JIRA 2020-04-08T14_27_34+00'!UEK22</f>
        <v>0</v>
      </c>
      <c r="UEL7">
        <f>'[1]ASF JIRA 2020-04-08T14_27_34+00'!UEL22</f>
        <v>0</v>
      </c>
      <c r="UEM7">
        <f>'[1]ASF JIRA 2020-04-08T14_27_34+00'!UEM22</f>
        <v>0</v>
      </c>
      <c r="UEN7">
        <f>'[1]ASF JIRA 2020-04-08T14_27_34+00'!UEN22</f>
        <v>0</v>
      </c>
      <c r="UEO7">
        <f>'[1]ASF JIRA 2020-04-08T14_27_34+00'!UEO22</f>
        <v>0</v>
      </c>
      <c r="UEP7">
        <f>'[1]ASF JIRA 2020-04-08T14_27_34+00'!UEP22</f>
        <v>0</v>
      </c>
      <c r="UEQ7">
        <f>'[1]ASF JIRA 2020-04-08T14_27_34+00'!UEQ22</f>
        <v>0</v>
      </c>
      <c r="UER7">
        <f>'[1]ASF JIRA 2020-04-08T14_27_34+00'!UER22</f>
        <v>0</v>
      </c>
      <c r="UES7">
        <f>'[1]ASF JIRA 2020-04-08T14_27_34+00'!UES22</f>
        <v>0</v>
      </c>
      <c r="UET7">
        <f>'[1]ASF JIRA 2020-04-08T14_27_34+00'!UET22</f>
        <v>0</v>
      </c>
      <c r="UEU7">
        <f>'[1]ASF JIRA 2020-04-08T14_27_34+00'!UEU22</f>
        <v>0</v>
      </c>
      <c r="UEV7">
        <f>'[1]ASF JIRA 2020-04-08T14_27_34+00'!UEV22</f>
        <v>0</v>
      </c>
      <c r="UEW7">
        <f>'[1]ASF JIRA 2020-04-08T14_27_34+00'!UEW22</f>
        <v>0</v>
      </c>
      <c r="UEX7">
        <f>'[1]ASF JIRA 2020-04-08T14_27_34+00'!UEX22</f>
        <v>0</v>
      </c>
      <c r="UEY7">
        <f>'[1]ASF JIRA 2020-04-08T14_27_34+00'!UEY22</f>
        <v>0</v>
      </c>
      <c r="UEZ7">
        <f>'[1]ASF JIRA 2020-04-08T14_27_34+00'!UEZ22</f>
        <v>0</v>
      </c>
      <c r="UFA7">
        <f>'[1]ASF JIRA 2020-04-08T14_27_34+00'!UFA22</f>
        <v>0</v>
      </c>
      <c r="UFB7">
        <f>'[1]ASF JIRA 2020-04-08T14_27_34+00'!UFB22</f>
        <v>0</v>
      </c>
      <c r="UFC7">
        <f>'[1]ASF JIRA 2020-04-08T14_27_34+00'!UFC22</f>
        <v>0</v>
      </c>
      <c r="UFD7">
        <f>'[1]ASF JIRA 2020-04-08T14_27_34+00'!UFD22</f>
        <v>0</v>
      </c>
      <c r="UFE7">
        <f>'[1]ASF JIRA 2020-04-08T14_27_34+00'!UFE22</f>
        <v>0</v>
      </c>
      <c r="UFF7">
        <f>'[1]ASF JIRA 2020-04-08T14_27_34+00'!UFF22</f>
        <v>0</v>
      </c>
      <c r="UFG7">
        <f>'[1]ASF JIRA 2020-04-08T14_27_34+00'!UFG22</f>
        <v>0</v>
      </c>
      <c r="UFH7">
        <f>'[1]ASF JIRA 2020-04-08T14_27_34+00'!UFH22</f>
        <v>0</v>
      </c>
      <c r="UFI7">
        <f>'[1]ASF JIRA 2020-04-08T14_27_34+00'!UFI22</f>
        <v>0</v>
      </c>
      <c r="UFJ7">
        <f>'[1]ASF JIRA 2020-04-08T14_27_34+00'!UFJ22</f>
        <v>0</v>
      </c>
      <c r="UFK7">
        <f>'[1]ASF JIRA 2020-04-08T14_27_34+00'!UFK22</f>
        <v>0</v>
      </c>
      <c r="UFL7">
        <f>'[1]ASF JIRA 2020-04-08T14_27_34+00'!UFL22</f>
        <v>0</v>
      </c>
      <c r="UFM7">
        <f>'[1]ASF JIRA 2020-04-08T14_27_34+00'!UFM22</f>
        <v>0</v>
      </c>
      <c r="UFN7">
        <f>'[1]ASF JIRA 2020-04-08T14_27_34+00'!UFN22</f>
        <v>0</v>
      </c>
      <c r="UFO7">
        <f>'[1]ASF JIRA 2020-04-08T14_27_34+00'!UFO22</f>
        <v>0</v>
      </c>
      <c r="UFP7">
        <f>'[1]ASF JIRA 2020-04-08T14_27_34+00'!UFP22</f>
        <v>0</v>
      </c>
      <c r="UFQ7">
        <f>'[1]ASF JIRA 2020-04-08T14_27_34+00'!UFQ22</f>
        <v>0</v>
      </c>
      <c r="UFR7">
        <f>'[1]ASF JIRA 2020-04-08T14_27_34+00'!UFR22</f>
        <v>0</v>
      </c>
      <c r="UFS7">
        <f>'[1]ASF JIRA 2020-04-08T14_27_34+00'!UFS22</f>
        <v>0</v>
      </c>
      <c r="UFT7">
        <f>'[1]ASF JIRA 2020-04-08T14_27_34+00'!UFT22</f>
        <v>0</v>
      </c>
      <c r="UFU7">
        <f>'[1]ASF JIRA 2020-04-08T14_27_34+00'!UFU22</f>
        <v>0</v>
      </c>
      <c r="UFV7">
        <f>'[1]ASF JIRA 2020-04-08T14_27_34+00'!UFV22</f>
        <v>0</v>
      </c>
      <c r="UFW7">
        <f>'[1]ASF JIRA 2020-04-08T14_27_34+00'!UFW22</f>
        <v>0</v>
      </c>
      <c r="UFX7">
        <f>'[1]ASF JIRA 2020-04-08T14_27_34+00'!UFX22</f>
        <v>0</v>
      </c>
      <c r="UFY7">
        <f>'[1]ASF JIRA 2020-04-08T14_27_34+00'!UFY22</f>
        <v>0</v>
      </c>
      <c r="UFZ7">
        <f>'[1]ASF JIRA 2020-04-08T14_27_34+00'!UFZ22</f>
        <v>0</v>
      </c>
      <c r="UGA7">
        <f>'[1]ASF JIRA 2020-04-08T14_27_34+00'!UGA22</f>
        <v>0</v>
      </c>
      <c r="UGB7">
        <f>'[1]ASF JIRA 2020-04-08T14_27_34+00'!UGB22</f>
        <v>0</v>
      </c>
      <c r="UGC7">
        <f>'[1]ASF JIRA 2020-04-08T14_27_34+00'!UGC22</f>
        <v>0</v>
      </c>
      <c r="UGD7">
        <f>'[1]ASF JIRA 2020-04-08T14_27_34+00'!UGD22</f>
        <v>0</v>
      </c>
      <c r="UGE7">
        <f>'[1]ASF JIRA 2020-04-08T14_27_34+00'!UGE22</f>
        <v>0</v>
      </c>
      <c r="UGF7">
        <f>'[1]ASF JIRA 2020-04-08T14_27_34+00'!UGF22</f>
        <v>0</v>
      </c>
      <c r="UGG7">
        <f>'[1]ASF JIRA 2020-04-08T14_27_34+00'!UGG22</f>
        <v>0</v>
      </c>
      <c r="UGH7">
        <f>'[1]ASF JIRA 2020-04-08T14_27_34+00'!UGH22</f>
        <v>0</v>
      </c>
      <c r="UGI7">
        <f>'[1]ASF JIRA 2020-04-08T14_27_34+00'!UGI22</f>
        <v>0</v>
      </c>
      <c r="UGJ7">
        <f>'[1]ASF JIRA 2020-04-08T14_27_34+00'!UGJ22</f>
        <v>0</v>
      </c>
      <c r="UGK7">
        <f>'[1]ASF JIRA 2020-04-08T14_27_34+00'!UGK22</f>
        <v>0</v>
      </c>
      <c r="UGL7">
        <f>'[1]ASF JIRA 2020-04-08T14_27_34+00'!UGL22</f>
        <v>0</v>
      </c>
      <c r="UGM7">
        <f>'[1]ASF JIRA 2020-04-08T14_27_34+00'!UGM22</f>
        <v>0</v>
      </c>
      <c r="UGN7">
        <f>'[1]ASF JIRA 2020-04-08T14_27_34+00'!UGN22</f>
        <v>0</v>
      </c>
      <c r="UGO7">
        <f>'[1]ASF JIRA 2020-04-08T14_27_34+00'!UGO22</f>
        <v>0</v>
      </c>
      <c r="UGP7">
        <f>'[1]ASF JIRA 2020-04-08T14_27_34+00'!UGP22</f>
        <v>0</v>
      </c>
      <c r="UGQ7">
        <f>'[1]ASF JIRA 2020-04-08T14_27_34+00'!UGQ22</f>
        <v>0</v>
      </c>
      <c r="UGR7">
        <f>'[1]ASF JIRA 2020-04-08T14_27_34+00'!UGR22</f>
        <v>0</v>
      </c>
      <c r="UGS7">
        <f>'[1]ASF JIRA 2020-04-08T14_27_34+00'!UGS22</f>
        <v>0</v>
      </c>
      <c r="UGT7">
        <f>'[1]ASF JIRA 2020-04-08T14_27_34+00'!UGT22</f>
        <v>0</v>
      </c>
      <c r="UGU7">
        <f>'[1]ASF JIRA 2020-04-08T14_27_34+00'!UGU22</f>
        <v>0</v>
      </c>
      <c r="UGV7">
        <f>'[1]ASF JIRA 2020-04-08T14_27_34+00'!UGV22</f>
        <v>0</v>
      </c>
      <c r="UGW7">
        <f>'[1]ASF JIRA 2020-04-08T14_27_34+00'!UGW22</f>
        <v>0</v>
      </c>
      <c r="UGX7">
        <f>'[1]ASF JIRA 2020-04-08T14_27_34+00'!UGX22</f>
        <v>0</v>
      </c>
      <c r="UGY7">
        <f>'[1]ASF JIRA 2020-04-08T14_27_34+00'!UGY22</f>
        <v>0</v>
      </c>
      <c r="UGZ7">
        <f>'[1]ASF JIRA 2020-04-08T14_27_34+00'!UGZ22</f>
        <v>0</v>
      </c>
      <c r="UHA7">
        <f>'[1]ASF JIRA 2020-04-08T14_27_34+00'!UHA22</f>
        <v>0</v>
      </c>
      <c r="UHB7">
        <f>'[1]ASF JIRA 2020-04-08T14_27_34+00'!UHB22</f>
        <v>0</v>
      </c>
      <c r="UHC7">
        <f>'[1]ASF JIRA 2020-04-08T14_27_34+00'!UHC22</f>
        <v>0</v>
      </c>
      <c r="UHD7">
        <f>'[1]ASF JIRA 2020-04-08T14_27_34+00'!UHD22</f>
        <v>0</v>
      </c>
      <c r="UHE7">
        <f>'[1]ASF JIRA 2020-04-08T14_27_34+00'!UHE22</f>
        <v>0</v>
      </c>
      <c r="UHF7">
        <f>'[1]ASF JIRA 2020-04-08T14_27_34+00'!UHF22</f>
        <v>0</v>
      </c>
      <c r="UHG7">
        <f>'[1]ASF JIRA 2020-04-08T14_27_34+00'!UHG22</f>
        <v>0</v>
      </c>
      <c r="UHH7">
        <f>'[1]ASF JIRA 2020-04-08T14_27_34+00'!UHH22</f>
        <v>0</v>
      </c>
      <c r="UHI7">
        <f>'[1]ASF JIRA 2020-04-08T14_27_34+00'!UHI22</f>
        <v>0</v>
      </c>
      <c r="UHJ7">
        <f>'[1]ASF JIRA 2020-04-08T14_27_34+00'!UHJ22</f>
        <v>0</v>
      </c>
      <c r="UHK7">
        <f>'[1]ASF JIRA 2020-04-08T14_27_34+00'!UHK22</f>
        <v>0</v>
      </c>
      <c r="UHL7">
        <f>'[1]ASF JIRA 2020-04-08T14_27_34+00'!UHL22</f>
        <v>0</v>
      </c>
      <c r="UHM7">
        <f>'[1]ASF JIRA 2020-04-08T14_27_34+00'!UHM22</f>
        <v>0</v>
      </c>
      <c r="UHN7">
        <f>'[1]ASF JIRA 2020-04-08T14_27_34+00'!UHN22</f>
        <v>0</v>
      </c>
      <c r="UHO7">
        <f>'[1]ASF JIRA 2020-04-08T14_27_34+00'!UHO22</f>
        <v>0</v>
      </c>
      <c r="UHP7">
        <f>'[1]ASF JIRA 2020-04-08T14_27_34+00'!UHP22</f>
        <v>0</v>
      </c>
      <c r="UHQ7">
        <f>'[1]ASF JIRA 2020-04-08T14_27_34+00'!UHQ22</f>
        <v>0</v>
      </c>
      <c r="UHR7">
        <f>'[1]ASF JIRA 2020-04-08T14_27_34+00'!UHR22</f>
        <v>0</v>
      </c>
      <c r="UHS7">
        <f>'[1]ASF JIRA 2020-04-08T14_27_34+00'!UHS22</f>
        <v>0</v>
      </c>
      <c r="UHT7">
        <f>'[1]ASF JIRA 2020-04-08T14_27_34+00'!UHT22</f>
        <v>0</v>
      </c>
      <c r="UHU7">
        <f>'[1]ASF JIRA 2020-04-08T14_27_34+00'!UHU22</f>
        <v>0</v>
      </c>
      <c r="UHV7">
        <f>'[1]ASF JIRA 2020-04-08T14_27_34+00'!UHV22</f>
        <v>0</v>
      </c>
      <c r="UHW7">
        <f>'[1]ASF JIRA 2020-04-08T14_27_34+00'!UHW22</f>
        <v>0</v>
      </c>
      <c r="UHX7">
        <f>'[1]ASF JIRA 2020-04-08T14_27_34+00'!UHX22</f>
        <v>0</v>
      </c>
      <c r="UHY7">
        <f>'[1]ASF JIRA 2020-04-08T14_27_34+00'!UHY22</f>
        <v>0</v>
      </c>
      <c r="UHZ7">
        <f>'[1]ASF JIRA 2020-04-08T14_27_34+00'!UHZ22</f>
        <v>0</v>
      </c>
      <c r="UIA7">
        <f>'[1]ASF JIRA 2020-04-08T14_27_34+00'!UIA22</f>
        <v>0</v>
      </c>
      <c r="UIB7">
        <f>'[1]ASF JIRA 2020-04-08T14_27_34+00'!UIB22</f>
        <v>0</v>
      </c>
      <c r="UIC7">
        <f>'[1]ASF JIRA 2020-04-08T14_27_34+00'!UIC22</f>
        <v>0</v>
      </c>
      <c r="UID7">
        <f>'[1]ASF JIRA 2020-04-08T14_27_34+00'!UID22</f>
        <v>0</v>
      </c>
      <c r="UIE7">
        <f>'[1]ASF JIRA 2020-04-08T14_27_34+00'!UIE22</f>
        <v>0</v>
      </c>
      <c r="UIF7">
        <f>'[1]ASF JIRA 2020-04-08T14_27_34+00'!UIF22</f>
        <v>0</v>
      </c>
      <c r="UIG7">
        <f>'[1]ASF JIRA 2020-04-08T14_27_34+00'!UIG22</f>
        <v>0</v>
      </c>
      <c r="UIH7">
        <f>'[1]ASF JIRA 2020-04-08T14_27_34+00'!UIH22</f>
        <v>0</v>
      </c>
      <c r="UII7">
        <f>'[1]ASF JIRA 2020-04-08T14_27_34+00'!UII22</f>
        <v>0</v>
      </c>
      <c r="UIJ7">
        <f>'[1]ASF JIRA 2020-04-08T14_27_34+00'!UIJ22</f>
        <v>0</v>
      </c>
      <c r="UIK7">
        <f>'[1]ASF JIRA 2020-04-08T14_27_34+00'!UIK22</f>
        <v>0</v>
      </c>
      <c r="UIL7">
        <f>'[1]ASF JIRA 2020-04-08T14_27_34+00'!UIL22</f>
        <v>0</v>
      </c>
      <c r="UIM7">
        <f>'[1]ASF JIRA 2020-04-08T14_27_34+00'!UIM22</f>
        <v>0</v>
      </c>
      <c r="UIN7">
        <f>'[1]ASF JIRA 2020-04-08T14_27_34+00'!UIN22</f>
        <v>0</v>
      </c>
      <c r="UIO7">
        <f>'[1]ASF JIRA 2020-04-08T14_27_34+00'!UIO22</f>
        <v>0</v>
      </c>
      <c r="UIP7">
        <f>'[1]ASF JIRA 2020-04-08T14_27_34+00'!UIP22</f>
        <v>0</v>
      </c>
      <c r="UIQ7">
        <f>'[1]ASF JIRA 2020-04-08T14_27_34+00'!UIQ22</f>
        <v>0</v>
      </c>
      <c r="UIR7">
        <f>'[1]ASF JIRA 2020-04-08T14_27_34+00'!UIR22</f>
        <v>0</v>
      </c>
      <c r="UIS7">
        <f>'[1]ASF JIRA 2020-04-08T14_27_34+00'!UIS22</f>
        <v>0</v>
      </c>
      <c r="UIT7">
        <f>'[1]ASF JIRA 2020-04-08T14_27_34+00'!UIT22</f>
        <v>0</v>
      </c>
      <c r="UIU7">
        <f>'[1]ASF JIRA 2020-04-08T14_27_34+00'!UIU22</f>
        <v>0</v>
      </c>
      <c r="UIV7">
        <f>'[1]ASF JIRA 2020-04-08T14_27_34+00'!UIV22</f>
        <v>0</v>
      </c>
      <c r="UIW7">
        <f>'[1]ASF JIRA 2020-04-08T14_27_34+00'!UIW22</f>
        <v>0</v>
      </c>
      <c r="UIX7">
        <f>'[1]ASF JIRA 2020-04-08T14_27_34+00'!UIX22</f>
        <v>0</v>
      </c>
      <c r="UIY7">
        <f>'[1]ASF JIRA 2020-04-08T14_27_34+00'!UIY22</f>
        <v>0</v>
      </c>
      <c r="UIZ7">
        <f>'[1]ASF JIRA 2020-04-08T14_27_34+00'!UIZ22</f>
        <v>0</v>
      </c>
      <c r="UJA7">
        <f>'[1]ASF JIRA 2020-04-08T14_27_34+00'!UJA22</f>
        <v>0</v>
      </c>
      <c r="UJB7">
        <f>'[1]ASF JIRA 2020-04-08T14_27_34+00'!UJB22</f>
        <v>0</v>
      </c>
      <c r="UJC7">
        <f>'[1]ASF JIRA 2020-04-08T14_27_34+00'!UJC22</f>
        <v>0</v>
      </c>
      <c r="UJD7">
        <f>'[1]ASF JIRA 2020-04-08T14_27_34+00'!UJD22</f>
        <v>0</v>
      </c>
      <c r="UJE7">
        <f>'[1]ASF JIRA 2020-04-08T14_27_34+00'!UJE22</f>
        <v>0</v>
      </c>
      <c r="UJF7">
        <f>'[1]ASF JIRA 2020-04-08T14_27_34+00'!UJF22</f>
        <v>0</v>
      </c>
      <c r="UJG7">
        <f>'[1]ASF JIRA 2020-04-08T14_27_34+00'!UJG22</f>
        <v>0</v>
      </c>
      <c r="UJH7">
        <f>'[1]ASF JIRA 2020-04-08T14_27_34+00'!UJH22</f>
        <v>0</v>
      </c>
      <c r="UJI7">
        <f>'[1]ASF JIRA 2020-04-08T14_27_34+00'!UJI22</f>
        <v>0</v>
      </c>
      <c r="UJJ7">
        <f>'[1]ASF JIRA 2020-04-08T14_27_34+00'!UJJ22</f>
        <v>0</v>
      </c>
      <c r="UJK7">
        <f>'[1]ASF JIRA 2020-04-08T14_27_34+00'!UJK22</f>
        <v>0</v>
      </c>
      <c r="UJL7">
        <f>'[1]ASF JIRA 2020-04-08T14_27_34+00'!UJL22</f>
        <v>0</v>
      </c>
      <c r="UJM7">
        <f>'[1]ASF JIRA 2020-04-08T14_27_34+00'!UJM22</f>
        <v>0</v>
      </c>
      <c r="UJN7">
        <f>'[1]ASF JIRA 2020-04-08T14_27_34+00'!UJN22</f>
        <v>0</v>
      </c>
      <c r="UJO7">
        <f>'[1]ASF JIRA 2020-04-08T14_27_34+00'!UJO22</f>
        <v>0</v>
      </c>
      <c r="UJP7">
        <f>'[1]ASF JIRA 2020-04-08T14_27_34+00'!UJP22</f>
        <v>0</v>
      </c>
      <c r="UJQ7">
        <f>'[1]ASF JIRA 2020-04-08T14_27_34+00'!UJQ22</f>
        <v>0</v>
      </c>
      <c r="UJR7">
        <f>'[1]ASF JIRA 2020-04-08T14_27_34+00'!UJR22</f>
        <v>0</v>
      </c>
      <c r="UJS7">
        <f>'[1]ASF JIRA 2020-04-08T14_27_34+00'!UJS22</f>
        <v>0</v>
      </c>
      <c r="UJT7">
        <f>'[1]ASF JIRA 2020-04-08T14_27_34+00'!UJT22</f>
        <v>0</v>
      </c>
      <c r="UJU7">
        <f>'[1]ASF JIRA 2020-04-08T14_27_34+00'!UJU22</f>
        <v>0</v>
      </c>
      <c r="UJV7">
        <f>'[1]ASF JIRA 2020-04-08T14_27_34+00'!UJV22</f>
        <v>0</v>
      </c>
      <c r="UJW7">
        <f>'[1]ASF JIRA 2020-04-08T14_27_34+00'!UJW22</f>
        <v>0</v>
      </c>
      <c r="UJX7">
        <f>'[1]ASF JIRA 2020-04-08T14_27_34+00'!UJX22</f>
        <v>0</v>
      </c>
      <c r="UJY7">
        <f>'[1]ASF JIRA 2020-04-08T14_27_34+00'!UJY22</f>
        <v>0</v>
      </c>
      <c r="UJZ7">
        <f>'[1]ASF JIRA 2020-04-08T14_27_34+00'!UJZ22</f>
        <v>0</v>
      </c>
      <c r="UKA7">
        <f>'[1]ASF JIRA 2020-04-08T14_27_34+00'!UKA22</f>
        <v>0</v>
      </c>
      <c r="UKB7">
        <f>'[1]ASF JIRA 2020-04-08T14_27_34+00'!UKB22</f>
        <v>0</v>
      </c>
      <c r="UKC7">
        <f>'[1]ASF JIRA 2020-04-08T14_27_34+00'!UKC22</f>
        <v>0</v>
      </c>
      <c r="UKD7">
        <f>'[1]ASF JIRA 2020-04-08T14_27_34+00'!UKD22</f>
        <v>0</v>
      </c>
      <c r="UKE7">
        <f>'[1]ASF JIRA 2020-04-08T14_27_34+00'!UKE22</f>
        <v>0</v>
      </c>
      <c r="UKF7">
        <f>'[1]ASF JIRA 2020-04-08T14_27_34+00'!UKF22</f>
        <v>0</v>
      </c>
      <c r="UKG7">
        <f>'[1]ASF JIRA 2020-04-08T14_27_34+00'!UKG22</f>
        <v>0</v>
      </c>
      <c r="UKH7">
        <f>'[1]ASF JIRA 2020-04-08T14_27_34+00'!UKH22</f>
        <v>0</v>
      </c>
      <c r="UKI7">
        <f>'[1]ASF JIRA 2020-04-08T14_27_34+00'!UKI22</f>
        <v>0</v>
      </c>
      <c r="UKJ7">
        <f>'[1]ASF JIRA 2020-04-08T14_27_34+00'!UKJ22</f>
        <v>0</v>
      </c>
      <c r="UKK7">
        <f>'[1]ASF JIRA 2020-04-08T14_27_34+00'!UKK22</f>
        <v>0</v>
      </c>
      <c r="UKL7">
        <f>'[1]ASF JIRA 2020-04-08T14_27_34+00'!UKL22</f>
        <v>0</v>
      </c>
      <c r="UKM7">
        <f>'[1]ASF JIRA 2020-04-08T14_27_34+00'!UKM22</f>
        <v>0</v>
      </c>
      <c r="UKN7">
        <f>'[1]ASF JIRA 2020-04-08T14_27_34+00'!UKN22</f>
        <v>0</v>
      </c>
      <c r="UKO7">
        <f>'[1]ASF JIRA 2020-04-08T14_27_34+00'!UKO22</f>
        <v>0</v>
      </c>
      <c r="UKP7">
        <f>'[1]ASF JIRA 2020-04-08T14_27_34+00'!UKP22</f>
        <v>0</v>
      </c>
      <c r="UKQ7">
        <f>'[1]ASF JIRA 2020-04-08T14_27_34+00'!UKQ22</f>
        <v>0</v>
      </c>
      <c r="UKR7">
        <f>'[1]ASF JIRA 2020-04-08T14_27_34+00'!UKR22</f>
        <v>0</v>
      </c>
      <c r="UKS7">
        <f>'[1]ASF JIRA 2020-04-08T14_27_34+00'!UKS22</f>
        <v>0</v>
      </c>
      <c r="UKT7">
        <f>'[1]ASF JIRA 2020-04-08T14_27_34+00'!UKT22</f>
        <v>0</v>
      </c>
      <c r="UKU7">
        <f>'[1]ASF JIRA 2020-04-08T14_27_34+00'!UKU22</f>
        <v>0</v>
      </c>
      <c r="UKV7">
        <f>'[1]ASF JIRA 2020-04-08T14_27_34+00'!UKV22</f>
        <v>0</v>
      </c>
      <c r="UKW7">
        <f>'[1]ASF JIRA 2020-04-08T14_27_34+00'!UKW22</f>
        <v>0</v>
      </c>
      <c r="UKX7">
        <f>'[1]ASF JIRA 2020-04-08T14_27_34+00'!UKX22</f>
        <v>0</v>
      </c>
      <c r="UKY7">
        <f>'[1]ASF JIRA 2020-04-08T14_27_34+00'!UKY22</f>
        <v>0</v>
      </c>
      <c r="UKZ7">
        <f>'[1]ASF JIRA 2020-04-08T14_27_34+00'!UKZ22</f>
        <v>0</v>
      </c>
      <c r="ULA7">
        <f>'[1]ASF JIRA 2020-04-08T14_27_34+00'!ULA22</f>
        <v>0</v>
      </c>
      <c r="ULB7">
        <f>'[1]ASF JIRA 2020-04-08T14_27_34+00'!ULB22</f>
        <v>0</v>
      </c>
      <c r="ULC7">
        <f>'[1]ASF JIRA 2020-04-08T14_27_34+00'!ULC22</f>
        <v>0</v>
      </c>
      <c r="ULD7">
        <f>'[1]ASF JIRA 2020-04-08T14_27_34+00'!ULD22</f>
        <v>0</v>
      </c>
      <c r="ULE7">
        <f>'[1]ASF JIRA 2020-04-08T14_27_34+00'!ULE22</f>
        <v>0</v>
      </c>
      <c r="ULF7">
        <f>'[1]ASF JIRA 2020-04-08T14_27_34+00'!ULF22</f>
        <v>0</v>
      </c>
      <c r="ULG7">
        <f>'[1]ASF JIRA 2020-04-08T14_27_34+00'!ULG22</f>
        <v>0</v>
      </c>
      <c r="ULH7">
        <f>'[1]ASF JIRA 2020-04-08T14_27_34+00'!ULH22</f>
        <v>0</v>
      </c>
      <c r="ULI7">
        <f>'[1]ASF JIRA 2020-04-08T14_27_34+00'!ULI22</f>
        <v>0</v>
      </c>
      <c r="ULJ7">
        <f>'[1]ASF JIRA 2020-04-08T14_27_34+00'!ULJ22</f>
        <v>0</v>
      </c>
      <c r="ULK7">
        <f>'[1]ASF JIRA 2020-04-08T14_27_34+00'!ULK22</f>
        <v>0</v>
      </c>
      <c r="ULL7">
        <f>'[1]ASF JIRA 2020-04-08T14_27_34+00'!ULL22</f>
        <v>0</v>
      </c>
      <c r="ULM7">
        <f>'[1]ASF JIRA 2020-04-08T14_27_34+00'!ULM22</f>
        <v>0</v>
      </c>
      <c r="ULN7">
        <f>'[1]ASF JIRA 2020-04-08T14_27_34+00'!ULN22</f>
        <v>0</v>
      </c>
      <c r="ULO7">
        <f>'[1]ASF JIRA 2020-04-08T14_27_34+00'!ULO22</f>
        <v>0</v>
      </c>
      <c r="ULP7">
        <f>'[1]ASF JIRA 2020-04-08T14_27_34+00'!ULP22</f>
        <v>0</v>
      </c>
      <c r="ULQ7">
        <f>'[1]ASF JIRA 2020-04-08T14_27_34+00'!ULQ22</f>
        <v>0</v>
      </c>
      <c r="ULR7">
        <f>'[1]ASF JIRA 2020-04-08T14_27_34+00'!ULR22</f>
        <v>0</v>
      </c>
      <c r="ULS7">
        <f>'[1]ASF JIRA 2020-04-08T14_27_34+00'!ULS22</f>
        <v>0</v>
      </c>
      <c r="ULT7">
        <f>'[1]ASF JIRA 2020-04-08T14_27_34+00'!ULT22</f>
        <v>0</v>
      </c>
      <c r="ULU7">
        <f>'[1]ASF JIRA 2020-04-08T14_27_34+00'!ULU22</f>
        <v>0</v>
      </c>
      <c r="ULV7">
        <f>'[1]ASF JIRA 2020-04-08T14_27_34+00'!ULV22</f>
        <v>0</v>
      </c>
      <c r="ULW7">
        <f>'[1]ASF JIRA 2020-04-08T14_27_34+00'!ULW22</f>
        <v>0</v>
      </c>
      <c r="ULX7">
        <f>'[1]ASF JIRA 2020-04-08T14_27_34+00'!ULX22</f>
        <v>0</v>
      </c>
      <c r="ULY7">
        <f>'[1]ASF JIRA 2020-04-08T14_27_34+00'!ULY22</f>
        <v>0</v>
      </c>
      <c r="ULZ7">
        <f>'[1]ASF JIRA 2020-04-08T14_27_34+00'!ULZ22</f>
        <v>0</v>
      </c>
      <c r="UMA7">
        <f>'[1]ASF JIRA 2020-04-08T14_27_34+00'!UMA22</f>
        <v>0</v>
      </c>
      <c r="UMB7">
        <f>'[1]ASF JIRA 2020-04-08T14_27_34+00'!UMB22</f>
        <v>0</v>
      </c>
      <c r="UMC7">
        <f>'[1]ASF JIRA 2020-04-08T14_27_34+00'!UMC22</f>
        <v>0</v>
      </c>
      <c r="UMD7">
        <f>'[1]ASF JIRA 2020-04-08T14_27_34+00'!UMD22</f>
        <v>0</v>
      </c>
      <c r="UME7">
        <f>'[1]ASF JIRA 2020-04-08T14_27_34+00'!UME22</f>
        <v>0</v>
      </c>
      <c r="UMF7">
        <f>'[1]ASF JIRA 2020-04-08T14_27_34+00'!UMF22</f>
        <v>0</v>
      </c>
      <c r="UMG7">
        <f>'[1]ASF JIRA 2020-04-08T14_27_34+00'!UMG22</f>
        <v>0</v>
      </c>
      <c r="UMH7">
        <f>'[1]ASF JIRA 2020-04-08T14_27_34+00'!UMH22</f>
        <v>0</v>
      </c>
      <c r="UMI7">
        <f>'[1]ASF JIRA 2020-04-08T14_27_34+00'!UMI22</f>
        <v>0</v>
      </c>
      <c r="UMJ7">
        <f>'[1]ASF JIRA 2020-04-08T14_27_34+00'!UMJ22</f>
        <v>0</v>
      </c>
      <c r="UMK7">
        <f>'[1]ASF JIRA 2020-04-08T14_27_34+00'!UMK22</f>
        <v>0</v>
      </c>
      <c r="UML7">
        <f>'[1]ASF JIRA 2020-04-08T14_27_34+00'!UML22</f>
        <v>0</v>
      </c>
      <c r="UMM7">
        <f>'[1]ASF JIRA 2020-04-08T14_27_34+00'!UMM22</f>
        <v>0</v>
      </c>
      <c r="UMN7">
        <f>'[1]ASF JIRA 2020-04-08T14_27_34+00'!UMN22</f>
        <v>0</v>
      </c>
      <c r="UMO7">
        <f>'[1]ASF JIRA 2020-04-08T14_27_34+00'!UMO22</f>
        <v>0</v>
      </c>
      <c r="UMP7">
        <f>'[1]ASF JIRA 2020-04-08T14_27_34+00'!UMP22</f>
        <v>0</v>
      </c>
      <c r="UMQ7">
        <f>'[1]ASF JIRA 2020-04-08T14_27_34+00'!UMQ22</f>
        <v>0</v>
      </c>
      <c r="UMR7">
        <f>'[1]ASF JIRA 2020-04-08T14_27_34+00'!UMR22</f>
        <v>0</v>
      </c>
      <c r="UMS7">
        <f>'[1]ASF JIRA 2020-04-08T14_27_34+00'!UMS22</f>
        <v>0</v>
      </c>
      <c r="UMT7">
        <f>'[1]ASF JIRA 2020-04-08T14_27_34+00'!UMT22</f>
        <v>0</v>
      </c>
      <c r="UMU7">
        <f>'[1]ASF JIRA 2020-04-08T14_27_34+00'!UMU22</f>
        <v>0</v>
      </c>
      <c r="UMV7">
        <f>'[1]ASF JIRA 2020-04-08T14_27_34+00'!UMV22</f>
        <v>0</v>
      </c>
      <c r="UMW7">
        <f>'[1]ASF JIRA 2020-04-08T14_27_34+00'!UMW22</f>
        <v>0</v>
      </c>
      <c r="UMX7">
        <f>'[1]ASF JIRA 2020-04-08T14_27_34+00'!UMX22</f>
        <v>0</v>
      </c>
      <c r="UMY7">
        <f>'[1]ASF JIRA 2020-04-08T14_27_34+00'!UMY22</f>
        <v>0</v>
      </c>
      <c r="UMZ7">
        <f>'[1]ASF JIRA 2020-04-08T14_27_34+00'!UMZ22</f>
        <v>0</v>
      </c>
      <c r="UNA7">
        <f>'[1]ASF JIRA 2020-04-08T14_27_34+00'!UNA22</f>
        <v>0</v>
      </c>
      <c r="UNB7">
        <f>'[1]ASF JIRA 2020-04-08T14_27_34+00'!UNB22</f>
        <v>0</v>
      </c>
      <c r="UNC7">
        <f>'[1]ASF JIRA 2020-04-08T14_27_34+00'!UNC22</f>
        <v>0</v>
      </c>
      <c r="UND7">
        <f>'[1]ASF JIRA 2020-04-08T14_27_34+00'!UND22</f>
        <v>0</v>
      </c>
      <c r="UNE7">
        <f>'[1]ASF JIRA 2020-04-08T14_27_34+00'!UNE22</f>
        <v>0</v>
      </c>
      <c r="UNF7">
        <f>'[1]ASF JIRA 2020-04-08T14_27_34+00'!UNF22</f>
        <v>0</v>
      </c>
      <c r="UNG7">
        <f>'[1]ASF JIRA 2020-04-08T14_27_34+00'!UNG22</f>
        <v>0</v>
      </c>
      <c r="UNH7">
        <f>'[1]ASF JIRA 2020-04-08T14_27_34+00'!UNH22</f>
        <v>0</v>
      </c>
      <c r="UNI7">
        <f>'[1]ASF JIRA 2020-04-08T14_27_34+00'!UNI22</f>
        <v>0</v>
      </c>
      <c r="UNJ7">
        <f>'[1]ASF JIRA 2020-04-08T14_27_34+00'!UNJ22</f>
        <v>0</v>
      </c>
      <c r="UNK7">
        <f>'[1]ASF JIRA 2020-04-08T14_27_34+00'!UNK22</f>
        <v>0</v>
      </c>
      <c r="UNL7">
        <f>'[1]ASF JIRA 2020-04-08T14_27_34+00'!UNL22</f>
        <v>0</v>
      </c>
      <c r="UNM7">
        <f>'[1]ASF JIRA 2020-04-08T14_27_34+00'!UNM22</f>
        <v>0</v>
      </c>
      <c r="UNN7">
        <f>'[1]ASF JIRA 2020-04-08T14_27_34+00'!UNN22</f>
        <v>0</v>
      </c>
      <c r="UNO7">
        <f>'[1]ASF JIRA 2020-04-08T14_27_34+00'!UNO22</f>
        <v>0</v>
      </c>
      <c r="UNP7">
        <f>'[1]ASF JIRA 2020-04-08T14_27_34+00'!UNP22</f>
        <v>0</v>
      </c>
      <c r="UNQ7">
        <f>'[1]ASF JIRA 2020-04-08T14_27_34+00'!UNQ22</f>
        <v>0</v>
      </c>
      <c r="UNR7">
        <f>'[1]ASF JIRA 2020-04-08T14_27_34+00'!UNR22</f>
        <v>0</v>
      </c>
      <c r="UNS7">
        <f>'[1]ASF JIRA 2020-04-08T14_27_34+00'!UNS22</f>
        <v>0</v>
      </c>
      <c r="UNT7">
        <f>'[1]ASF JIRA 2020-04-08T14_27_34+00'!UNT22</f>
        <v>0</v>
      </c>
      <c r="UNU7">
        <f>'[1]ASF JIRA 2020-04-08T14_27_34+00'!UNU22</f>
        <v>0</v>
      </c>
      <c r="UNV7">
        <f>'[1]ASF JIRA 2020-04-08T14_27_34+00'!UNV22</f>
        <v>0</v>
      </c>
      <c r="UNW7">
        <f>'[1]ASF JIRA 2020-04-08T14_27_34+00'!UNW22</f>
        <v>0</v>
      </c>
      <c r="UNX7">
        <f>'[1]ASF JIRA 2020-04-08T14_27_34+00'!UNX22</f>
        <v>0</v>
      </c>
      <c r="UNY7">
        <f>'[1]ASF JIRA 2020-04-08T14_27_34+00'!UNY22</f>
        <v>0</v>
      </c>
      <c r="UNZ7">
        <f>'[1]ASF JIRA 2020-04-08T14_27_34+00'!UNZ22</f>
        <v>0</v>
      </c>
      <c r="UOA7">
        <f>'[1]ASF JIRA 2020-04-08T14_27_34+00'!UOA22</f>
        <v>0</v>
      </c>
      <c r="UOB7">
        <f>'[1]ASF JIRA 2020-04-08T14_27_34+00'!UOB22</f>
        <v>0</v>
      </c>
      <c r="UOC7">
        <f>'[1]ASF JIRA 2020-04-08T14_27_34+00'!UOC22</f>
        <v>0</v>
      </c>
      <c r="UOD7">
        <f>'[1]ASF JIRA 2020-04-08T14_27_34+00'!UOD22</f>
        <v>0</v>
      </c>
      <c r="UOE7">
        <f>'[1]ASF JIRA 2020-04-08T14_27_34+00'!UOE22</f>
        <v>0</v>
      </c>
      <c r="UOF7">
        <f>'[1]ASF JIRA 2020-04-08T14_27_34+00'!UOF22</f>
        <v>0</v>
      </c>
      <c r="UOG7">
        <f>'[1]ASF JIRA 2020-04-08T14_27_34+00'!UOG22</f>
        <v>0</v>
      </c>
      <c r="UOH7">
        <f>'[1]ASF JIRA 2020-04-08T14_27_34+00'!UOH22</f>
        <v>0</v>
      </c>
      <c r="UOI7">
        <f>'[1]ASF JIRA 2020-04-08T14_27_34+00'!UOI22</f>
        <v>0</v>
      </c>
      <c r="UOJ7">
        <f>'[1]ASF JIRA 2020-04-08T14_27_34+00'!UOJ22</f>
        <v>0</v>
      </c>
      <c r="UOK7">
        <f>'[1]ASF JIRA 2020-04-08T14_27_34+00'!UOK22</f>
        <v>0</v>
      </c>
      <c r="UOL7">
        <f>'[1]ASF JIRA 2020-04-08T14_27_34+00'!UOL22</f>
        <v>0</v>
      </c>
      <c r="UOM7">
        <f>'[1]ASF JIRA 2020-04-08T14_27_34+00'!UOM22</f>
        <v>0</v>
      </c>
      <c r="UON7">
        <f>'[1]ASF JIRA 2020-04-08T14_27_34+00'!UON22</f>
        <v>0</v>
      </c>
      <c r="UOO7">
        <f>'[1]ASF JIRA 2020-04-08T14_27_34+00'!UOO22</f>
        <v>0</v>
      </c>
      <c r="UOP7">
        <f>'[1]ASF JIRA 2020-04-08T14_27_34+00'!UOP22</f>
        <v>0</v>
      </c>
      <c r="UOQ7">
        <f>'[1]ASF JIRA 2020-04-08T14_27_34+00'!UOQ22</f>
        <v>0</v>
      </c>
      <c r="UOR7">
        <f>'[1]ASF JIRA 2020-04-08T14_27_34+00'!UOR22</f>
        <v>0</v>
      </c>
      <c r="UOS7">
        <f>'[1]ASF JIRA 2020-04-08T14_27_34+00'!UOS22</f>
        <v>0</v>
      </c>
      <c r="UOT7">
        <f>'[1]ASF JIRA 2020-04-08T14_27_34+00'!UOT22</f>
        <v>0</v>
      </c>
      <c r="UOU7">
        <f>'[1]ASF JIRA 2020-04-08T14_27_34+00'!UOU22</f>
        <v>0</v>
      </c>
      <c r="UOV7">
        <f>'[1]ASF JIRA 2020-04-08T14_27_34+00'!UOV22</f>
        <v>0</v>
      </c>
      <c r="UOW7">
        <f>'[1]ASF JIRA 2020-04-08T14_27_34+00'!UOW22</f>
        <v>0</v>
      </c>
      <c r="UOX7">
        <f>'[1]ASF JIRA 2020-04-08T14_27_34+00'!UOX22</f>
        <v>0</v>
      </c>
      <c r="UOY7">
        <f>'[1]ASF JIRA 2020-04-08T14_27_34+00'!UOY22</f>
        <v>0</v>
      </c>
      <c r="UOZ7">
        <f>'[1]ASF JIRA 2020-04-08T14_27_34+00'!UOZ22</f>
        <v>0</v>
      </c>
      <c r="UPA7">
        <f>'[1]ASF JIRA 2020-04-08T14_27_34+00'!UPA22</f>
        <v>0</v>
      </c>
      <c r="UPB7">
        <f>'[1]ASF JIRA 2020-04-08T14_27_34+00'!UPB22</f>
        <v>0</v>
      </c>
      <c r="UPC7">
        <f>'[1]ASF JIRA 2020-04-08T14_27_34+00'!UPC22</f>
        <v>0</v>
      </c>
      <c r="UPD7">
        <f>'[1]ASF JIRA 2020-04-08T14_27_34+00'!UPD22</f>
        <v>0</v>
      </c>
      <c r="UPE7">
        <f>'[1]ASF JIRA 2020-04-08T14_27_34+00'!UPE22</f>
        <v>0</v>
      </c>
      <c r="UPF7">
        <f>'[1]ASF JIRA 2020-04-08T14_27_34+00'!UPF22</f>
        <v>0</v>
      </c>
      <c r="UPG7">
        <f>'[1]ASF JIRA 2020-04-08T14_27_34+00'!UPG22</f>
        <v>0</v>
      </c>
      <c r="UPH7">
        <f>'[1]ASF JIRA 2020-04-08T14_27_34+00'!UPH22</f>
        <v>0</v>
      </c>
      <c r="UPI7">
        <f>'[1]ASF JIRA 2020-04-08T14_27_34+00'!UPI22</f>
        <v>0</v>
      </c>
      <c r="UPJ7">
        <f>'[1]ASF JIRA 2020-04-08T14_27_34+00'!UPJ22</f>
        <v>0</v>
      </c>
      <c r="UPK7">
        <f>'[1]ASF JIRA 2020-04-08T14_27_34+00'!UPK22</f>
        <v>0</v>
      </c>
      <c r="UPL7">
        <f>'[1]ASF JIRA 2020-04-08T14_27_34+00'!UPL22</f>
        <v>0</v>
      </c>
      <c r="UPM7">
        <f>'[1]ASF JIRA 2020-04-08T14_27_34+00'!UPM22</f>
        <v>0</v>
      </c>
      <c r="UPN7">
        <f>'[1]ASF JIRA 2020-04-08T14_27_34+00'!UPN22</f>
        <v>0</v>
      </c>
      <c r="UPO7">
        <f>'[1]ASF JIRA 2020-04-08T14_27_34+00'!UPO22</f>
        <v>0</v>
      </c>
      <c r="UPP7">
        <f>'[1]ASF JIRA 2020-04-08T14_27_34+00'!UPP22</f>
        <v>0</v>
      </c>
      <c r="UPQ7">
        <f>'[1]ASF JIRA 2020-04-08T14_27_34+00'!UPQ22</f>
        <v>0</v>
      </c>
      <c r="UPR7">
        <f>'[1]ASF JIRA 2020-04-08T14_27_34+00'!UPR22</f>
        <v>0</v>
      </c>
      <c r="UPS7">
        <f>'[1]ASF JIRA 2020-04-08T14_27_34+00'!UPS22</f>
        <v>0</v>
      </c>
      <c r="UPT7">
        <f>'[1]ASF JIRA 2020-04-08T14_27_34+00'!UPT22</f>
        <v>0</v>
      </c>
      <c r="UPU7">
        <f>'[1]ASF JIRA 2020-04-08T14_27_34+00'!UPU22</f>
        <v>0</v>
      </c>
      <c r="UPV7">
        <f>'[1]ASF JIRA 2020-04-08T14_27_34+00'!UPV22</f>
        <v>0</v>
      </c>
      <c r="UPW7">
        <f>'[1]ASF JIRA 2020-04-08T14_27_34+00'!UPW22</f>
        <v>0</v>
      </c>
      <c r="UPX7">
        <f>'[1]ASF JIRA 2020-04-08T14_27_34+00'!UPX22</f>
        <v>0</v>
      </c>
      <c r="UPY7">
        <f>'[1]ASF JIRA 2020-04-08T14_27_34+00'!UPY22</f>
        <v>0</v>
      </c>
      <c r="UPZ7">
        <f>'[1]ASF JIRA 2020-04-08T14_27_34+00'!UPZ22</f>
        <v>0</v>
      </c>
      <c r="UQA7">
        <f>'[1]ASF JIRA 2020-04-08T14_27_34+00'!UQA22</f>
        <v>0</v>
      </c>
      <c r="UQB7">
        <f>'[1]ASF JIRA 2020-04-08T14_27_34+00'!UQB22</f>
        <v>0</v>
      </c>
      <c r="UQC7">
        <f>'[1]ASF JIRA 2020-04-08T14_27_34+00'!UQC22</f>
        <v>0</v>
      </c>
      <c r="UQD7">
        <f>'[1]ASF JIRA 2020-04-08T14_27_34+00'!UQD22</f>
        <v>0</v>
      </c>
      <c r="UQE7">
        <f>'[1]ASF JIRA 2020-04-08T14_27_34+00'!UQE22</f>
        <v>0</v>
      </c>
      <c r="UQF7">
        <f>'[1]ASF JIRA 2020-04-08T14_27_34+00'!UQF22</f>
        <v>0</v>
      </c>
      <c r="UQG7">
        <f>'[1]ASF JIRA 2020-04-08T14_27_34+00'!UQG22</f>
        <v>0</v>
      </c>
      <c r="UQH7">
        <f>'[1]ASF JIRA 2020-04-08T14_27_34+00'!UQH22</f>
        <v>0</v>
      </c>
      <c r="UQI7">
        <f>'[1]ASF JIRA 2020-04-08T14_27_34+00'!UQI22</f>
        <v>0</v>
      </c>
      <c r="UQJ7">
        <f>'[1]ASF JIRA 2020-04-08T14_27_34+00'!UQJ22</f>
        <v>0</v>
      </c>
      <c r="UQK7">
        <f>'[1]ASF JIRA 2020-04-08T14_27_34+00'!UQK22</f>
        <v>0</v>
      </c>
      <c r="UQL7">
        <f>'[1]ASF JIRA 2020-04-08T14_27_34+00'!UQL22</f>
        <v>0</v>
      </c>
      <c r="UQM7">
        <f>'[1]ASF JIRA 2020-04-08T14_27_34+00'!UQM22</f>
        <v>0</v>
      </c>
      <c r="UQN7">
        <f>'[1]ASF JIRA 2020-04-08T14_27_34+00'!UQN22</f>
        <v>0</v>
      </c>
      <c r="UQO7">
        <f>'[1]ASF JIRA 2020-04-08T14_27_34+00'!UQO22</f>
        <v>0</v>
      </c>
      <c r="UQP7">
        <f>'[1]ASF JIRA 2020-04-08T14_27_34+00'!UQP22</f>
        <v>0</v>
      </c>
      <c r="UQQ7">
        <f>'[1]ASF JIRA 2020-04-08T14_27_34+00'!UQQ22</f>
        <v>0</v>
      </c>
      <c r="UQR7">
        <f>'[1]ASF JIRA 2020-04-08T14_27_34+00'!UQR22</f>
        <v>0</v>
      </c>
      <c r="UQS7">
        <f>'[1]ASF JIRA 2020-04-08T14_27_34+00'!UQS22</f>
        <v>0</v>
      </c>
      <c r="UQT7">
        <f>'[1]ASF JIRA 2020-04-08T14_27_34+00'!UQT22</f>
        <v>0</v>
      </c>
      <c r="UQU7">
        <f>'[1]ASF JIRA 2020-04-08T14_27_34+00'!UQU22</f>
        <v>0</v>
      </c>
      <c r="UQV7">
        <f>'[1]ASF JIRA 2020-04-08T14_27_34+00'!UQV22</f>
        <v>0</v>
      </c>
      <c r="UQW7">
        <f>'[1]ASF JIRA 2020-04-08T14_27_34+00'!UQW22</f>
        <v>0</v>
      </c>
      <c r="UQX7">
        <f>'[1]ASF JIRA 2020-04-08T14_27_34+00'!UQX22</f>
        <v>0</v>
      </c>
      <c r="UQY7">
        <f>'[1]ASF JIRA 2020-04-08T14_27_34+00'!UQY22</f>
        <v>0</v>
      </c>
      <c r="UQZ7">
        <f>'[1]ASF JIRA 2020-04-08T14_27_34+00'!UQZ22</f>
        <v>0</v>
      </c>
      <c r="URA7">
        <f>'[1]ASF JIRA 2020-04-08T14_27_34+00'!URA22</f>
        <v>0</v>
      </c>
      <c r="URB7">
        <f>'[1]ASF JIRA 2020-04-08T14_27_34+00'!URB22</f>
        <v>0</v>
      </c>
      <c r="URC7">
        <f>'[1]ASF JIRA 2020-04-08T14_27_34+00'!URC22</f>
        <v>0</v>
      </c>
      <c r="URD7">
        <f>'[1]ASF JIRA 2020-04-08T14_27_34+00'!URD22</f>
        <v>0</v>
      </c>
      <c r="URE7">
        <f>'[1]ASF JIRA 2020-04-08T14_27_34+00'!URE22</f>
        <v>0</v>
      </c>
      <c r="URF7">
        <f>'[1]ASF JIRA 2020-04-08T14_27_34+00'!URF22</f>
        <v>0</v>
      </c>
      <c r="URG7">
        <f>'[1]ASF JIRA 2020-04-08T14_27_34+00'!URG22</f>
        <v>0</v>
      </c>
      <c r="URH7">
        <f>'[1]ASF JIRA 2020-04-08T14_27_34+00'!URH22</f>
        <v>0</v>
      </c>
      <c r="URI7">
        <f>'[1]ASF JIRA 2020-04-08T14_27_34+00'!URI22</f>
        <v>0</v>
      </c>
      <c r="URJ7">
        <f>'[1]ASF JIRA 2020-04-08T14_27_34+00'!URJ22</f>
        <v>0</v>
      </c>
      <c r="URK7">
        <f>'[1]ASF JIRA 2020-04-08T14_27_34+00'!URK22</f>
        <v>0</v>
      </c>
      <c r="URL7">
        <f>'[1]ASF JIRA 2020-04-08T14_27_34+00'!URL22</f>
        <v>0</v>
      </c>
      <c r="URM7">
        <f>'[1]ASF JIRA 2020-04-08T14_27_34+00'!URM22</f>
        <v>0</v>
      </c>
      <c r="URN7">
        <f>'[1]ASF JIRA 2020-04-08T14_27_34+00'!URN22</f>
        <v>0</v>
      </c>
      <c r="URO7">
        <f>'[1]ASF JIRA 2020-04-08T14_27_34+00'!URO22</f>
        <v>0</v>
      </c>
      <c r="URP7">
        <f>'[1]ASF JIRA 2020-04-08T14_27_34+00'!URP22</f>
        <v>0</v>
      </c>
      <c r="URQ7">
        <f>'[1]ASF JIRA 2020-04-08T14_27_34+00'!URQ22</f>
        <v>0</v>
      </c>
      <c r="URR7">
        <f>'[1]ASF JIRA 2020-04-08T14_27_34+00'!URR22</f>
        <v>0</v>
      </c>
      <c r="URS7">
        <f>'[1]ASF JIRA 2020-04-08T14_27_34+00'!URS22</f>
        <v>0</v>
      </c>
      <c r="URT7">
        <f>'[1]ASF JIRA 2020-04-08T14_27_34+00'!URT22</f>
        <v>0</v>
      </c>
      <c r="URU7">
        <f>'[1]ASF JIRA 2020-04-08T14_27_34+00'!URU22</f>
        <v>0</v>
      </c>
      <c r="URV7">
        <f>'[1]ASF JIRA 2020-04-08T14_27_34+00'!URV22</f>
        <v>0</v>
      </c>
      <c r="URW7">
        <f>'[1]ASF JIRA 2020-04-08T14_27_34+00'!URW22</f>
        <v>0</v>
      </c>
      <c r="URX7">
        <f>'[1]ASF JIRA 2020-04-08T14_27_34+00'!URX22</f>
        <v>0</v>
      </c>
      <c r="URY7">
        <f>'[1]ASF JIRA 2020-04-08T14_27_34+00'!URY22</f>
        <v>0</v>
      </c>
      <c r="URZ7">
        <f>'[1]ASF JIRA 2020-04-08T14_27_34+00'!URZ22</f>
        <v>0</v>
      </c>
      <c r="USA7">
        <f>'[1]ASF JIRA 2020-04-08T14_27_34+00'!USA22</f>
        <v>0</v>
      </c>
      <c r="USB7">
        <f>'[1]ASF JIRA 2020-04-08T14_27_34+00'!USB22</f>
        <v>0</v>
      </c>
      <c r="USC7">
        <f>'[1]ASF JIRA 2020-04-08T14_27_34+00'!USC22</f>
        <v>0</v>
      </c>
      <c r="USD7">
        <f>'[1]ASF JIRA 2020-04-08T14_27_34+00'!USD22</f>
        <v>0</v>
      </c>
      <c r="USE7">
        <f>'[1]ASF JIRA 2020-04-08T14_27_34+00'!USE22</f>
        <v>0</v>
      </c>
      <c r="USF7">
        <f>'[1]ASF JIRA 2020-04-08T14_27_34+00'!USF22</f>
        <v>0</v>
      </c>
      <c r="USG7">
        <f>'[1]ASF JIRA 2020-04-08T14_27_34+00'!USG22</f>
        <v>0</v>
      </c>
      <c r="USH7">
        <f>'[1]ASF JIRA 2020-04-08T14_27_34+00'!USH22</f>
        <v>0</v>
      </c>
      <c r="USI7">
        <f>'[1]ASF JIRA 2020-04-08T14_27_34+00'!USI22</f>
        <v>0</v>
      </c>
      <c r="USJ7">
        <f>'[1]ASF JIRA 2020-04-08T14_27_34+00'!USJ22</f>
        <v>0</v>
      </c>
      <c r="USK7">
        <f>'[1]ASF JIRA 2020-04-08T14_27_34+00'!USK22</f>
        <v>0</v>
      </c>
      <c r="USL7">
        <f>'[1]ASF JIRA 2020-04-08T14_27_34+00'!USL22</f>
        <v>0</v>
      </c>
      <c r="USM7">
        <f>'[1]ASF JIRA 2020-04-08T14_27_34+00'!USM22</f>
        <v>0</v>
      </c>
      <c r="USN7">
        <f>'[1]ASF JIRA 2020-04-08T14_27_34+00'!USN22</f>
        <v>0</v>
      </c>
      <c r="USO7">
        <f>'[1]ASF JIRA 2020-04-08T14_27_34+00'!USO22</f>
        <v>0</v>
      </c>
      <c r="USP7">
        <f>'[1]ASF JIRA 2020-04-08T14_27_34+00'!USP22</f>
        <v>0</v>
      </c>
      <c r="USQ7">
        <f>'[1]ASF JIRA 2020-04-08T14_27_34+00'!USQ22</f>
        <v>0</v>
      </c>
      <c r="USR7">
        <f>'[1]ASF JIRA 2020-04-08T14_27_34+00'!USR22</f>
        <v>0</v>
      </c>
      <c r="USS7">
        <f>'[1]ASF JIRA 2020-04-08T14_27_34+00'!USS22</f>
        <v>0</v>
      </c>
      <c r="UST7">
        <f>'[1]ASF JIRA 2020-04-08T14_27_34+00'!UST22</f>
        <v>0</v>
      </c>
      <c r="USU7">
        <f>'[1]ASF JIRA 2020-04-08T14_27_34+00'!USU22</f>
        <v>0</v>
      </c>
      <c r="USV7">
        <f>'[1]ASF JIRA 2020-04-08T14_27_34+00'!USV22</f>
        <v>0</v>
      </c>
      <c r="USW7">
        <f>'[1]ASF JIRA 2020-04-08T14_27_34+00'!USW22</f>
        <v>0</v>
      </c>
      <c r="USX7">
        <f>'[1]ASF JIRA 2020-04-08T14_27_34+00'!USX22</f>
        <v>0</v>
      </c>
      <c r="USY7">
        <f>'[1]ASF JIRA 2020-04-08T14_27_34+00'!USY22</f>
        <v>0</v>
      </c>
      <c r="USZ7">
        <f>'[1]ASF JIRA 2020-04-08T14_27_34+00'!USZ22</f>
        <v>0</v>
      </c>
      <c r="UTA7">
        <f>'[1]ASF JIRA 2020-04-08T14_27_34+00'!UTA22</f>
        <v>0</v>
      </c>
      <c r="UTB7">
        <f>'[1]ASF JIRA 2020-04-08T14_27_34+00'!UTB22</f>
        <v>0</v>
      </c>
      <c r="UTC7">
        <f>'[1]ASF JIRA 2020-04-08T14_27_34+00'!UTC22</f>
        <v>0</v>
      </c>
      <c r="UTD7">
        <f>'[1]ASF JIRA 2020-04-08T14_27_34+00'!UTD22</f>
        <v>0</v>
      </c>
      <c r="UTE7">
        <f>'[1]ASF JIRA 2020-04-08T14_27_34+00'!UTE22</f>
        <v>0</v>
      </c>
      <c r="UTF7">
        <f>'[1]ASF JIRA 2020-04-08T14_27_34+00'!UTF22</f>
        <v>0</v>
      </c>
      <c r="UTG7">
        <f>'[1]ASF JIRA 2020-04-08T14_27_34+00'!UTG22</f>
        <v>0</v>
      </c>
      <c r="UTH7">
        <f>'[1]ASF JIRA 2020-04-08T14_27_34+00'!UTH22</f>
        <v>0</v>
      </c>
      <c r="UTI7">
        <f>'[1]ASF JIRA 2020-04-08T14_27_34+00'!UTI22</f>
        <v>0</v>
      </c>
      <c r="UTJ7">
        <f>'[1]ASF JIRA 2020-04-08T14_27_34+00'!UTJ22</f>
        <v>0</v>
      </c>
      <c r="UTK7">
        <f>'[1]ASF JIRA 2020-04-08T14_27_34+00'!UTK22</f>
        <v>0</v>
      </c>
      <c r="UTL7">
        <f>'[1]ASF JIRA 2020-04-08T14_27_34+00'!UTL22</f>
        <v>0</v>
      </c>
      <c r="UTM7">
        <f>'[1]ASF JIRA 2020-04-08T14_27_34+00'!UTM22</f>
        <v>0</v>
      </c>
      <c r="UTN7">
        <f>'[1]ASF JIRA 2020-04-08T14_27_34+00'!UTN22</f>
        <v>0</v>
      </c>
      <c r="UTO7">
        <f>'[1]ASF JIRA 2020-04-08T14_27_34+00'!UTO22</f>
        <v>0</v>
      </c>
      <c r="UTP7">
        <f>'[1]ASF JIRA 2020-04-08T14_27_34+00'!UTP22</f>
        <v>0</v>
      </c>
      <c r="UTQ7">
        <f>'[1]ASF JIRA 2020-04-08T14_27_34+00'!UTQ22</f>
        <v>0</v>
      </c>
      <c r="UTR7">
        <f>'[1]ASF JIRA 2020-04-08T14_27_34+00'!UTR22</f>
        <v>0</v>
      </c>
      <c r="UTS7">
        <f>'[1]ASF JIRA 2020-04-08T14_27_34+00'!UTS22</f>
        <v>0</v>
      </c>
      <c r="UTT7">
        <f>'[1]ASF JIRA 2020-04-08T14_27_34+00'!UTT22</f>
        <v>0</v>
      </c>
      <c r="UTU7">
        <f>'[1]ASF JIRA 2020-04-08T14_27_34+00'!UTU22</f>
        <v>0</v>
      </c>
      <c r="UTV7">
        <f>'[1]ASF JIRA 2020-04-08T14_27_34+00'!UTV22</f>
        <v>0</v>
      </c>
      <c r="UTW7">
        <f>'[1]ASF JIRA 2020-04-08T14_27_34+00'!UTW22</f>
        <v>0</v>
      </c>
      <c r="UTX7">
        <f>'[1]ASF JIRA 2020-04-08T14_27_34+00'!UTX22</f>
        <v>0</v>
      </c>
      <c r="UTY7">
        <f>'[1]ASF JIRA 2020-04-08T14_27_34+00'!UTY22</f>
        <v>0</v>
      </c>
      <c r="UTZ7">
        <f>'[1]ASF JIRA 2020-04-08T14_27_34+00'!UTZ22</f>
        <v>0</v>
      </c>
      <c r="UUA7">
        <f>'[1]ASF JIRA 2020-04-08T14_27_34+00'!UUA22</f>
        <v>0</v>
      </c>
      <c r="UUB7">
        <f>'[1]ASF JIRA 2020-04-08T14_27_34+00'!UUB22</f>
        <v>0</v>
      </c>
      <c r="UUC7">
        <f>'[1]ASF JIRA 2020-04-08T14_27_34+00'!UUC22</f>
        <v>0</v>
      </c>
      <c r="UUD7">
        <f>'[1]ASF JIRA 2020-04-08T14_27_34+00'!UUD22</f>
        <v>0</v>
      </c>
      <c r="UUE7">
        <f>'[1]ASF JIRA 2020-04-08T14_27_34+00'!UUE22</f>
        <v>0</v>
      </c>
      <c r="UUF7">
        <f>'[1]ASF JIRA 2020-04-08T14_27_34+00'!UUF22</f>
        <v>0</v>
      </c>
      <c r="UUG7">
        <f>'[1]ASF JIRA 2020-04-08T14_27_34+00'!UUG22</f>
        <v>0</v>
      </c>
      <c r="UUH7">
        <f>'[1]ASF JIRA 2020-04-08T14_27_34+00'!UUH22</f>
        <v>0</v>
      </c>
      <c r="UUI7">
        <f>'[1]ASF JIRA 2020-04-08T14_27_34+00'!UUI22</f>
        <v>0</v>
      </c>
      <c r="UUJ7">
        <f>'[1]ASF JIRA 2020-04-08T14_27_34+00'!UUJ22</f>
        <v>0</v>
      </c>
      <c r="UUK7">
        <f>'[1]ASF JIRA 2020-04-08T14_27_34+00'!UUK22</f>
        <v>0</v>
      </c>
      <c r="UUL7">
        <f>'[1]ASF JIRA 2020-04-08T14_27_34+00'!UUL22</f>
        <v>0</v>
      </c>
      <c r="UUM7">
        <f>'[1]ASF JIRA 2020-04-08T14_27_34+00'!UUM22</f>
        <v>0</v>
      </c>
      <c r="UUN7">
        <f>'[1]ASF JIRA 2020-04-08T14_27_34+00'!UUN22</f>
        <v>0</v>
      </c>
      <c r="UUO7">
        <f>'[1]ASF JIRA 2020-04-08T14_27_34+00'!UUO22</f>
        <v>0</v>
      </c>
      <c r="UUP7">
        <f>'[1]ASF JIRA 2020-04-08T14_27_34+00'!UUP22</f>
        <v>0</v>
      </c>
      <c r="UUQ7">
        <f>'[1]ASF JIRA 2020-04-08T14_27_34+00'!UUQ22</f>
        <v>0</v>
      </c>
      <c r="UUR7">
        <f>'[1]ASF JIRA 2020-04-08T14_27_34+00'!UUR22</f>
        <v>0</v>
      </c>
      <c r="UUS7">
        <f>'[1]ASF JIRA 2020-04-08T14_27_34+00'!UUS22</f>
        <v>0</v>
      </c>
      <c r="UUT7">
        <f>'[1]ASF JIRA 2020-04-08T14_27_34+00'!UUT22</f>
        <v>0</v>
      </c>
      <c r="UUU7">
        <f>'[1]ASF JIRA 2020-04-08T14_27_34+00'!UUU22</f>
        <v>0</v>
      </c>
      <c r="UUV7">
        <f>'[1]ASF JIRA 2020-04-08T14_27_34+00'!UUV22</f>
        <v>0</v>
      </c>
      <c r="UUW7">
        <f>'[1]ASF JIRA 2020-04-08T14_27_34+00'!UUW22</f>
        <v>0</v>
      </c>
      <c r="UUX7">
        <f>'[1]ASF JIRA 2020-04-08T14_27_34+00'!UUX22</f>
        <v>0</v>
      </c>
      <c r="UUY7">
        <f>'[1]ASF JIRA 2020-04-08T14_27_34+00'!UUY22</f>
        <v>0</v>
      </c>
      <c r="UUZ7">
        <f>'[1]ASF JIRA 2020-04-08T14_27_34+00'!UUZ22</f>
        <v>0</v>
      </c>
      <c r="UVA7">
        <f>'[1]ASF JIRA 2020-04-08T14_27_34+00'!UVA22</f>
        <v>0</v>
      </c>
      <c r="UVB7">
        <f>'[1]ASF JIRA 2020-04-08T14_27_34+00'!UVB22</f>
        <v>0</v>
      </c>
      <c r="UVC7">
        <f>'[1]ASF JIRA 2020-04-08T14_27_34+00'!UVC22</f>
        <v>0</v>
      </c>
      <c r="UVD7">
        <f>'[1]ASF JIRA 2020-04-08T14_27_34+00'!UVD22</f>
        <v>0</v>
      </c>
      <c r="UVE7">
        <f>'[1]ASF JIRA 2020-04-08T14_27_34+00'!UVE22</f>
        <v>0</v>
      </c>
      <c r="UVF7">
        <f>'[1]ASF JIRA 2020-04-08T14_27_34+00'!UVF22</f>
        <v>0</v>
      </c>
      <c r="UVG7">
        <f>'[1]ASF JIRA 2020-04-08T14_27_34+00'!UVG22</f>
        <v>0</v>
      </c>
      <c r="UVH7">
        <f>'[1]ASF JIRA 2020-04-08T14_27_34+00'!UVH22</f>
        <v>0</v>
      </c>
      <c r="UVI7">
        <f>'[1]ASF JIRA 2020-04-08T14_27_34+00'!UVI22</f>
        <v>0</v>
      </c>
      <c r="UVJ7">
        <f>'[1]ASF JIRA 2020-04-08T14_27_34+00'!UVJ22</f>
        <v>0</v>
      </c>
      <c r="UVK7">
        <f>'[1]ASF JIRA 2020-04-08T14_27_34+00'!UVK22</f>
        <v>0</v>
      </c>
      <c r="UVL7">
        <f>'[1]ASF JIRA 2020-04-08T14_27_34+00'!UVL22</f>
        <v>0</v>
      </c>
      <c r="UVM7">
        <f>'[1]ASF JIRA 2020-04-08T14_27_34+00'!UVM22</f>
        <v>0</v>
      </c>
      <c r="UVN7">
        <f>'[1]ASF JIRA 2020-04-08T14_27_34+00'!UVN22</f>
        <v>0</v>
      </c>
      <c r="UVO7">
        <f>'[1]ASF JIRA 2020-04-08T14_27_34+00'!UVO22</f>
        <v>0</v>
      </c>
      <c r="UVP7">
        <f>'[1]ASF JIRA 2020-04-08T14_27_34+00'!UVP22</f>
        <v>0</v>
      </c>
      <c r="UVQ7">
        <f>'[1]ASF JIRA 2020-04-08T14_27_34+00'!UVQ22</f>
        <v>0</v>
      </c>
      <c r="UVR7">
        <f>'[1]ASF JIRA 2020-04-08T14_27_34+00'!UVR22</f>
        <v>0</v>
      </c>
      <c r="UVS7">
        <f>'[1]ASF JIRA 2020-04-08T14_27_34+00'!UVS22</f>
        <v>0</v>
      </c>
      <c r="UVT7">
        <f>'[1]ASF JIRA 2020-04-08T14_27_34+00'!UVT22</f>
        <v>0</v>
      </c>
      <c r="UVU7">
        <f>'[1]ASF JIRA 2020-04-08T14_27_34+00'!UVU22</f>
        <v>0</v>
      </c>
      <c r="UVV7">
        <f>'[1]ASF JIRA 2020-04-08T14_27_34+00'!UVV22</f>
        <v>0</v>
      </c>
      <c r="UVW7">
        <f>'[1]ASF JIRA 2020-04-08T14_27_34+00'!UVW22</f>
        <v>0</v>
      </c>
      <c r="UVX7">
        <f>'[1]ASF JIRA 2020-04-08T14_27_34+00'!UVX22</f>
        <v>0</v>
      </c>
      <c r="UVY7">
        <f>'[1]ASF JIRA 2020-04-08T14_27_34+00'!UVY22</f>
        <v>0</v>
      </c>
      <c r="UVZ7">
        <f>'[1]ASF JIRA 2020-04-08T14_27_34+00'!UVZ22</f>
        <v>0</v>
      </c>
      <c r="UWA7">
        <f>'[1]ASF JIRA 2020-04-08T14_27_34+00'!UWA22</f>
        <v>0</v>
      </c>
      <c r="UWB7">
        <f>'[1]ASF JIRA 2020-04-08T14_27_34+00'!UWB22</f>
        <v>0</v>
      </c>
      <c r="UWC7">
        <f>'[1]ASF JIRA 2020-04-08T14_27_34+00'!UWC22</f>
        <v>0</v>
      </c>
      <c r="UWD7">
        <f>'[1]ASF JIRA 2020-04-08T14_27_34+00'!UWD22</f>
        <v>0</v>
      </c>
      <c r="UWE7">
        <f>'[1]ASF JIRA 2020-04-08T14_27_34+00'!UWE22</f>
        <v>0</v>
      </c>
      <c r="UWF7">
        <f>'[1]ASF JIRA 2020-04-08T14_27_34+00'!UWF22</f>
        <v>0</v>
      </c>
      <c r="UWG7">
        <f>'[1]ASF JIRA 2020-04-08T14_27_34+00'!UWG22</f>
        <v>0</v>
      </c>
      <c r="UWH7">
        <f>'[1]ASF JIRA 2020-04-08T14_27_34+00'!UWH22</f>
        <v>0</v>
      </c>
      <c r="UWI7">
        <f>'[1]ASF JIRA 2020-04-08T14_27_34+00'!UWI22</f>
        <v>0</v>
      </c>
      <c r="UWJ7">
        <f>'[1]ASF JIRA 2020-04-08T14_27_34+00'!UWJ22</f>
        <v>0</v>
      </c>
      <c r="UWK7">
        <f>'[1]ASF JIRA 2020-04-08T14_27_34+00'!UWK22</f>
        <v>0</v>
      </c>
      <c r="UWL7">
        <f>'[1]ASF JIRA 2020-04-08T14_27_34+00'!UWL22</f>
        <v>0</v>
      </c>
      <c r="UWM7">
        <f>'[1]ASF JIRA 2020-04-08T14_27_34+00'!UWM22</f>
        <v>0</v>
      </c>
      <c r="UWN7">
        <f>'[1]ASF JIRA 2020-04-08T14_27_34+00'!UWN22</f>
        <v>0</v>
      </c>
      <c r="UWO7">
        <f>'[1]ASF JIRA 2020-04-08T14_27_34+00'!UWO22</f>
        <v>0</v>
      </c>
      <c r="UWP7">
        <f>'[1]ASF JIRA 2020-04-08T14_27_34+00'!UWP22</f>
        <v>0</v>
      </c>
      <c r="UWQ7">
        <f>'[1]ASF JIRA 2020-04-08T14_27_34+00'!UWQ22</f>
        <v>0</v>
      </c>
      <c r="UWR7">
        <f>'[1]ASF JIRA 2020-04-08T14_27_34+00'!UWR22</f>
        <v>0</v>
      </c>
      <c r="UWS7">
        <f>'[1]ASF JIRA 2020-04-08T14_27_34+00'!UWS22</f>
        <v>0</v>
      </c>
      <c r="UWT7">
        <f>'[1]ASF JIRA 2020-04-08T14_27_34+00'!UWT22</f>
        <v>0</v>
      </c>
      <c r="UWU7">
        <f>'[1]ASF JIRA 2020-04-08T14_27_34+00'!UWU22</f>
        <v>0</v>
      </c>
      <c r="UWV7">
        <f>'[1]ASF JIRA 2020-04-08T14_27_34+00'!UWV22</f>
        <v>0</v>
      </c>
      <c r="UWW7">
        <f>'[1]ASF JIRA 2020-04-08T14_27_34+00'!UWW22</f>
        <v>0</v>
      </c>
      <c r="UWX7">
        <f>'[1]ASF JIRA 2020-04-08T14_27_34+00'!UWX22</f>
        <v>0</v>
      </c>
      <c r="UWY7">
        <f>'[1]ASF JIRA 2020-04-08T14_27_34+00'!UWY22</f>
        <v>0</v>
      </c>
      <c r="UWZ7">
        <f>'[1]ASF JIRA 2020-04-08T14_27_34+00'!UWZ22</f>
        <v>0</v>
      </c>
      <c r="UXA7">
        <f>'[1]ASF JIRA 2020-04-08T14_27_34+00'!UXA22</f>
        <v>0</v>
      </c>
      <c r="UXB7">
        <f>'[1]ASF JIRA 2020-04-08T14_27_34+00'!UXB22</f>
        <v>0</v>
      </c>
      <c r="UXC7">
        <f>'[1]ASF JIRA 2020-04-08T14_27_34+00'!UXC22</f>
        <v>0</v>
      </c>
      <c r="UXD7">
        <f>'[1]ASF JIRA 2020-04-08T14_27_34+00'!UXD22</f>
        <v>0</v>
      </c>
      <c r="UXE7">
        <f>'[1]ASF JIRA 2020-04-08T14_27_34+00'!UXE22</f>
        <v>0</v>
      </c>
      <c r="UXF7">
        <f>'[1]ASF JIRA 2020-04-08T14_27_34+00'!UXF22</f>
        <v>0</v>
      </c>
      <c r="UXG7">
        <f>'[1]ASF JIRA 2020-04-08T14_27_34+00'!UXG22</f>
        <v>0</v>
      </c>
      <c r="UXH7">
        <f>'[1]ASF JIRA 2020-04-08T14_27_34+00'!UXH22</f>
        <v>0</v>
      </c>
      <c r="UXI7">
        <f>'[1]ASF JIRA 2020-04-08T14_27_34+00'!UXI22</f>
        <v>0</v>
      </c>
      <c r="UXJ7">
        <f>'[1]ASF JIRA 2020-04-08T14_27_34+00'!UXJ22</f>
        <v>0</v>
      </c>
      <c r="UXK7">
        <f>'[1]ASF JIRA 2020-04-08T14_27_34+00'!UXK22</f>
        <v>0</v>
      </c>
      <c r="UXL7">
        <f>'[1]ASF JIRA 2020-04-08T14_27_34+00'!UXL22</f>
        <v>0</v>
      </c>
      <c r="UXM7">
        <f>'[1]ASF JIRA 2020-04-08T14_27_34+00'!UXM22</f>
        <v>0</v>
      </c>
      <c r="UXN7">
        <f>'[1]ASF JIRA 2020-04-08T14_27_34+00'!UXN22</f>
        <v>0</v>
      </c>
      <c r="UXO7">
        <f>'[1]ASF JIRA 2020-04-08T14_27_34+00'!UXO22</f>
        <v>0</v>
      </c>
      <c r="UXP7">
        <f>'[1]ASF JIRA 2020-04-08T14_27_34+00'!UXP22</f>
        <v>0</v>
      </c>
      <c r="UXQ7">
        <f>'[1]ASF JIRA 2020-04-08T14_27_34+00'!UXQ22</f>
        <v>0</v>
      </c>
      <c r="UXR7">
        <f>'[1]ASF JIRA 2020-04-08T14_27_34+00'!UXR22</f>
        <v>0</v>
      </c>
      <c r="UXS7">
        <f>'[1]ASF JIRA 2020-04-08T14_27_34+00'!UXS22</f>
        <v>0</v>
      </c>
      <c r="UXT7">
        <f>'[1]ASF JIRA 2020-04-08T14_27_34+00'!UXT22</f>
        <v>0</v>
      </c>
      <c r="UXU7">
        <f>'[1]ASF JIRA 2020-04-08T14_27_34+00'!UXU22</f>
        <v>0</v>
      </c>
      <c r="UXV7">
        <f>'[1]ASF JIRA 2020-04-08T14_27_34+00'!UXV22</f>
        <v>0</v>
      </c>
      <c r="UXW7">
        <f>'[1]ASF JIRA 2020-04-08T14_27_34+00'!UXW22</f>
        <v>0</v>
      </c>
      <c r="UXX7">
        <f>'[1]ASF JIRA 2020-04-08T14_27_34+00'!UXX22</f>
        <v>0</v>
      </c>
      <c r="UXY7">
        <f>'[1]ASF JIRA 2020-04-08T14_27_34+00'!UXY22</f>
        <v>0</v>
      </c>
      <c r="UXZ7">
        <f>'[1]ASF JIRA 2020-04-08T14_27_34+00'!UXZ22</f>
        <v>0</v>
      </c>
      <c r="UYA7">
        <f>'[1]ASF JIRA 2020-04-08T14_27_34+00'!UYA22</f>
        <v>0</v>
      </c>
      <c r="UYB7">
        <f>'[1]ASF JIRA 2020-04-08T14_27_34+00'!UYB22</f>
        <v>0</v>
      </c>
      <c r="UYC7">
        <f>'[1]ASF JIRA 2020-04-08T14_27_34+00'!UYC22</f>
        <v>0</v>
      </c>
      <c r="UYD7">
        <f>'[1]ASF JIRA 2020-04-08T14_27_34+00'!UYD22</f>
        <v>0</v>
      </c>
      <c r="UYE7">
        <f>'[1]ASF JIRA 2020-04-08T14_27_34+00'!UYE22</f>
        <v>0</v>
      </c>
      <c r="UYF7">
        <f>'[1]ASF JIRA 2020-04-08T14_27_34+00'!UYF22</f>
        <v>0</v>
      </c>
      <c r="UYG7">
        <f>'[1]ASF JIRA 2020-04-08T14_27_34+00'!UYG22</f>
        <v>0</v>
      </c>
      <c r="UYH7">
        <f>'[1]ASF JIRA 2020-04-08T14_27_34+00'!UYH22</f>
        <v>0</v>
      </c>
      <c r="UYI7">
        <f>'[1]ASF JIRA 2020-04-08T14_27_34+00'!UYI22</f>
        <v>0</v>
      </c>
      <c r="UYJ7">
        <f>'[1]ASF JIRA 2020-04-08T14_27_34+00'!UYJ22</f>
        <v>0</v>
      </c>
      <c r="UYK7">
        <f>'[1]ASF JIRA 2020-04-08T14_27_34+00'!UYK22</f>
        <v>0</v>
      </c>
      <c r="UYL7">
        <f>'[1]ASF JIRA 2020-04-08T14_27_34+00'!UYL22</f>
        <v>0</v>
      </c>
      <c r="UYM7">
        <f>'[1]ASF JIRA 2020-04-08T14_27_34+00'!UYM22</f>
        <v>0</v>
      </c>
      <c r="UYN7">
        <f>'[1]ASF JIRA 2020-04-08T14_27_34+00'!UYN22</f>
        <v>0</v>
      </c>
      <c r="UYO7">
        <f>'[1]ASF JIRA 2020-04-08T14_27_34+00'!UYO22</f>
        <v>0</v>
      </c>
      <c r="UYP7">
        <f>'[1]ASF JIRA 2020-04-08T14_27_34+00'!UYP22</f>
        <v>0</v>
      </c>
      <c r="UYQ7">
        <f>'[1]ASF JIRA 2020-04-08T14_27_34+00'!UYQ22</f>
        <v>0</v>
      </c>
      <c r="UYR7">
        <f>'[1]ASF JIRA 2020-04-08T14_27_34+00'!UYR22</f>
        <v>0</v>
      </c>
      <c r="UYS7">
        <f>'[1]ASF JIRA 2020-04-08T14_27_34+00'!UYS22</f>
        <v>0</v>
      </c>
      <c r="UYT7">
        <f>'[1]ASF JIRA 2020-04-08T14_27_34+00'!UYT22</f>
        <v>0</v>
      </c>
      <c r="UYU7">
        <f>'[1]ASF JIRA 2020-04-08T14_27_34+00'!UYU22</f>
        <v>0</v>
      </c>
      <c r="UYV7">
        <f>'[1]ASF JIRA 2020-04-08T14_27_34+00'!UYV22</f>
        <v>0</v>
      </c>
      <c r="UYW7">
        <f>'[1]ASF JIRA 2020-04-08T14_27_34+00'!UYW22</f>
        <v>0</v>
      </c>
      <c r="UYX7">
        <f>'[1]ASF JIRA 2020-04-08T14_27_34+00'!UYX22</f>
        <v>0</v>
      </c>
      <c r="UYY7">
        <f>'[1]ASF JIRA 2020-04-08T14_27_34+00'!UYY22</f>
        <v>0</v>
      </c>
      <c r="UYZ7">
        <f>'[1]ASF JIRA 2020-04-08T14_27_34+00'!UYZ22</f>
        <v>0</v>
      </c>
      <c r="UZA7">
        <f>'[1]ASF JIRA 2020-04-08T14_27_34+00'!UZA22</f>
        <v>0</v>
      </c>
      <c r="UZB7">
        <f>'[1]ASF JIRA 2020-04-08T14_27_34+00'!UZB22</f>
        <v>0</v>
      </c>
      <c r="UZC7">
        <f>'[1]ASF JIRA 2020-04-08T14_27_34+00'!UZC22</f>
        <v>0</v>
      </c>
      <c r="UZD7">
        <f>'[1]ASF JIRA 2020-04-08T14_27_34+00'!UZD22</f>
        <v>0</v>
      </c>
      <c r="UZE7">
        <f>'[1]ASF JIRA 2020-04-08T14_27_34+00'!UZE22</f>
        <v>0</v>
      </c>
      <c r="UZF7">
        <f>'[1]ASF JIRA 2020-04-08T14_27_34+00'!UZF22</f>
        <v>0</v>
      </c>
      <c r="UZG7">
        <f>'[1]ASF JIRA 2020-04-08T14_27_34+00'!UZG22</f>
        <v>0</v>
      </c>
      <c r="UZH7">
        <f>'[1]ASF JIRA 2020-04-08T14_27_34+00'!UZH22</f>
        <v>0</v>
      </c>
      <c r="UZI7">
        <f>'[1]ASF JIRA 2020-04-08T14_27_34+00'!UZI22</f>
        <v>0</v>
      </c>
      <c r="UZJ7">
        <f>'[1]ASF JIRA 2020-04-08T14_27_34+00'!UZJ22</f>
        <v>0</v>
      </c>
      <c r="UZK7">
        <f>'[1]ASF JIRA 2020-04-08T14_27_34+00'!UZK22</f>
        <v>0</v>
      </c>
      <c r="UZL7">
        <f>'[1]ASF JIRA 2020-04-08T14_27_34+00'!UZL22</f>
        <v>0</v>
      </c>
      <c r="UZM7">
        <f>'[1]ASF JIRA 2020-04-08T14_27_34+00'!UZM22</f>
        <v>0</v>
      </c>
      <c r="UZN7">
        <f>'[1]ASF JIRA 2020-04-08T14_27_34+00'!UZN22</f>
        <v>0</v>
      </c>
      <c r="UZO7">
        <f>'[1]ASF JIRA 2020-04-08T14_27_34+00'!UZO22</f>
        <v>0</v>
      </c>
      <c r="UZP7">
        <f>'[1]ASF JIRA 2020-04-08T14_27_34+00'!UZP22</f>
        <v>0</v>
      </c>
      <c r="UZQ7">
        <f>'[1]ASF JIRA 2020-04-08T14_27_34+00'!UZQ22</f>
        <v>0</v>
      </c>
      <c r="UZR7">
        <f>'[1]ASF JIRA 2020-04-08T14_27_34+00'!UZR22</f>
        <v>0</v>
      </c>
      <c r="UZS7">
        <f>'[1]ASF JIRA 2020-04-08T14_27_34+00'!UZS22</f>
        <v>0</v>
      </c>
      <c r="UZT7">
        <f>'[1]ASF JIRA 2020-04-08T14_27_34+00'!UZT22</f>
        <v>0</v>
      </c>
      <c r="UZU7">
        <f>'[1]ASF JIRA 2020-04-08T14_27_34+00'!UZU22</f>
        <v>0</v>
      </c>
      <c r="UZV7">
        <f>'[1]ASF JIRA 2020-04-08T14_27_34+00'!UZV22</f>
        <v>0</v>
      </c>
      <c r="UZW7">
        <f>'[1]ASF JIRA 2020-04-08T14_27_34+00'!UZW22</f>
        <v>0</v>
      </c>
      <c r="UZX7">
        <f>'[1]ASF JIRA 2020-04-08T14_27_34+00'!UZX22</f>
        <v>0</v>
      </c>
      <c r="UZY7">
        <f>'[1]ASF JIRA 2020-04-08T14_27_34+00'!UZY22</f>
        <v>0</v>
      </c>
      <c r="UZZ7">
        <f>'[1]ASF JIRA 2020-04-08T14_27_34+00'!UZZ22</f>
        <v>0</v>
      </c>
      <c r="VAA7">
        <f>'[1]ASF JIRA 2020-04-08T14_27_34+00'!VAA22</f>
        <v>0</v>
      </c>
      <c r="VAB7">
        <f>'[1]ASF JIRA 2020-04-08T14_27_34+00'!VAB22</f>
        <v>0</v>
      </c>
      <c r="VAC7">
        <f>'[1]ASF JIRA 2020-04-08T14_27_34+00'!VAC22</f>
        <v>0</v>
      </c>
      <c r="VAD7">
        <f>'[1]ASF JIRA 2020-04-08T14_27_34+00'!VAD22</f>
        <v>0</v>
      </c>
      <c r="VAE7">
        <f>'[1]ASF JIRA 2020-04-08T14_27_34+00'!VAE22</f>
        <v>0</v>
      </c>
      <c r="VAF7">
        <f>'[1]ASF JIRA 2020-04-08T14_27_34+00'!VAF22</f>
        <v>0</v>
      </c>
      <c r="VAG7">
        <f>'[1]ASF JIRA 2020-04-08T14_27_34+00'!VAG22</f>
        <v>0</v>
      </c>
      <c r="VAH7">
        <f>'[1]ASF JIRA 2020-04-08T14_27_34+00'!VAH22</f>
        <v>0</v>
      </c>
      <c r="VAI7">
        <f>'[1]ASF JIRA 2020-04-08T14_27_34+00'!VAI22</f>
        <v>0</v>
      </c>
      <c r="VAJ7">
        <f>'[1]ASF JIRA 2020-04-08T14_27_34+00'!VAJ22</f>
        <v>0</v>
      </c>
      <c r="VAK7">
        <f>'[1]ASF JIRA 2020-04-08T14_27_34+00'!VAK22</f>
        <v>0</v>
      </c>
      <c r="VAL7">
        <f>'[1]ASF JIRA 2020-04-08T14_27_34+00'!VAL22</f>
        <v>0</v>
      </c>
      <c r="VAM7">
        <f>'[1]ASF JIRA 2020-04-08T14_27_34+00'!VAM22</f>
        <v>0</v>
      </c>
      <c r="VAN7">
        <f>'[1]ASF JIRA 2020-04-08T14_27_34+00'!VAN22</f>
        <v>0</v>
      </c>
      <c r="VAO7">
        <f>'[1]ASF JIRA 2020-04-08T14_27_34+00'!VAO22</f>
        <v>0</v>
      </c>
      <c r="VAP7">
        <f>'[1]ASF JIRA 2020-04-08T14_27_34+00'!VAP22</f>
        <v>0</v>
      </c>
      <c r="VAQ7">
        <f>'[1]ASF JIRA 2020-04-08T14_27_34+00'!VAQ22</f>
        <v>0</v>
      </c>
      <c r="VAR7">
        <f>'[1]ASF JIRA 2020-04-08T14_27_34+00'!VAR22</f>
        <v>0</v>
      </c>
      <c r="VAS7">
        <f>'[1]ASF JIRA 2020-04-08T14_27_34+00'!VAS22</f>
        <v>0</v>
      </c>
      <c r="VAT7">
        <f>'[1]ASF JIRA 2020-04-08T14_27_34+00'!VAT22</f>
        <v>0</v>
      </c>
      <c r="VAU7">
        <f>'[1]ASF JIRA 2020-04-08T14_27_34+00'!VAU22</f>
        <v>0</v>
      </c>
      <c r="VAV7">
        <f>'[1]ASF JIRA 2020-04-08T14_27_34+00'!VAV22</f>
        <v>0</v>
      </c>
      <c r="VAW7">
        <f>'[1]ASF JIRA 2020-04-08T14_27_34+00'!VAW22</f>
        <v>0</v>
      </c>
      <c r="VAX7">
        <f>'[1]ASF JIRA 2020-04-08T14_27_34+00'!VAX22</f>
        <v>0</v>
      </c>
      <c r="VAY7">
        <f>'[1]ASF JIRA 2020-04-08T14_27_34+00'!VAY22</f>
        <v>0</v>
      </c>
      <c r="VAZ7">
        <f>'[1]ASF JIRA 2020-04-08T14_27_34+00'!VAZ22</f>
        <v>0</v>
      </c>
      <c r="VBA7">
        <f>'[1]ASF JIRA 2020-04-08T14_27_34+00'!VBA22</f>
        <v>0</v>
      </c>
      <c r="VBB7">
        <f>'[1]ASF JIRA 2020-04-08T14_27_34+00'!VBB22</f>
        <v>0</v>
      </c>
      <c r="VBC7">
        <f>'[1]ASF JIRA 2020-04-08T14_27_34+00'!VBC22</f>
        <v>0</v>
      </c>
      <c r="VBD7">
        <f>'[1]ASF JIRA 2020-04-08T14_27_34+00'!VBD22</f>
        <v>0</v>
      </c>
      <c r="VBE7">
        <f>'[1]ASF JIRA 2020-04-08T14_27_34+00'!VBE22</f>
        <v>0</v>
      </c>
      <c r="VBF7">
        <f>'[1]ASF JIRA 2020-04-08T14_27_34+00'!VBF22</f>
        <v>0</v>
      </c>
      <c r="VBG7">
        <f>'[1]ASF JIRA 2020-04-08T14_27_34+00'!VBG22</f>
        <v>0</v>
      </c>
      <c r="VBH7">
        <f>'[1]ASF JIRA 2020-04-08T14_27_34+00'!VBH22</f>
        <v>0</v>
      </c>
      <c r="VBI7">
        <f>'[1]ASF JIRA 2020-04-08T14_27_34+00'!VBI22</f>
        <v>0</v>
      </c>
      <c r="VBJ7">
        <f>'[1]ASF JIRA 2020-04-08T14_27_34+00'!VBJ22</f>
        <v>0</v>
      </c>
      <c r="VBK7">
        <f>'[1]ASF JIRA 2020-04-08T14_27_34+00'!VBK22</f>
        <v>0</v>
      </c>
      <c r="VBL7">
        <f>'[1]ASF JIRA 2020-04-08T14_27_34+00'!VBL22</f>
        <v>0</v>
      </c>
      <c r="VBM7">
        <f>'[1]ASF JIRA 2020-04-08T14_27_34+00'!VBM22</f>
        <v>0</v>
      </c>
      <c r="VBN7">
        <f>'[1]ASF JIRA 2020-04-08T14_27_34+00'!VBN22</f>
        <v>0</v>
      </c>
      <c r="VBO7">
        <f>'[1]ASF JIRA 2020-04-08T14_27_34+00'!VBO22</f>
        <v>0</v>
      </c>
      <c r="VBP7">
        <f>'[1]ASF JIRA 2020-04-08T14_27_34+00'!VBP22</f>
        <v>0</v>
      </c>
      <c r="VBQ7">
        <f>'[1]ASF JIRA 2020-04-08T14_27_34+00'!VBQ22</f>
        <v>0</v>
      </c>
      <c r="VBR7">
        <f>'[1]ASF JIRA 2020-04-08T14_27_34+00'!VBR22</f>
        <v>0</v>
      </c>
      <c r="VBS7">
        <f>'[1]ASF JIRA 2020-04-08T14_27_34+00'!VBS22</f>
        <v>0</v>
      </c>
      <c r="VBT7">
        <f>'[1]ASF JIRA 2020-04-08T14_27_34+00'!VBT22</f>
        <v>0</v>
      </c>
      <c r="VBU7">
        <f>'[1]ASF JIRA 2020-04-08T14_27_34+00'!VBU22</f>
        <v>0</v>
      </c>
      <c r="VBV7">
        <f>'[1]ASF JIRA 2020-04-08T14_27_34+00'!VBV22</f>
        <v>0</v>
      </c>
      <c r="VBW7">
        <f>'[1]ASF JIRA 2020-04-08T14_27_34+00'!VBW22</f>
        <v>0</v>
      </c>
      <c r="VBX7">
        <f>'[1]ASF JIRA 2020-04-08T14_27_34+00'!VBX22</f>
        <v>0</v>
      </c>
      <c r="VBY7">
        <f>'[1]ASF JIRA 2020-04-08T14_27_34+00'!VBY22</f>
        <v>0</v>
      </c>
      <c r="VBZ7">
        <f>'[1]ASF JIRA 2020-04-08T14_27_34+00'!VBZ22</f>
        <v>0</v>
      </c>
      <c r="VCA7">
        <f>'[1]ASF JIRA 2020-04-08T14_27_34+00'!VCA22</f>
        <v>0</v>
      </c>
      <c r="VCB7">
        <f>'[1]ASF JIRA 2020-04-08T14_27_34+00'!VCB22</f>
        <v>0</v>
      </c>
      <c r="VCC7">
        <f>'[1]ASF JIRA 2020-04-08T14_27_34+00'!VCC22</f>
        <v>0</v>
      </c>
      <c r="VCD7">
        <f>'[1]ASF JIRA 2020-04-08T14_27_34+00'!VCD22</f>
        <v>0</v>
      </c>
      <c r="VCE7">
        <f>'[1]ASF JIRA 2020-04-08T14_27_34+00'!VCE22</f>
        <v>0</v>
      </c>
      <c r="VCF7">
        <f>'[1]ASF JIRA 2020-04-08T14_27_34+00'!VCF22</f>
        <v>0</v>
      </c>
      <c r="VCG7">
        <f>'[1]ASF JIRA 2020-04-08T14_27_34+00'!VCG22</f>
        <v>0</v>
      </c>
      <c r="VCH7">
        <f>'[1]ASF JIRA 2020-04-08T14_27_34+00'!VCH22</f>
        <v>0</v>
      </c>
      <c r="VCI7">
        <f>'[1]ASF JIRA 2020-04-08T14_27_34+00'!VCI22</f>
        <v>0</v>
      </c>
      <c r="VCJ7">
        <f>'[1]ASF JIRA 2020-04-08T14_27_34+00'!VCJ22</f>
        <v>0</v>
      </c>
      <c r="VCK7">
        <f>'[1]ASF JIRA 2020-04-08T14_27_34+00'!VCK22</f>
        <v>0</v>
      </c>
      <c r="VCL7">
        <f>'[1]ASF JIRA 2020-04-08T14_27_34+00'!VCL22</f>
        <v>0</v>
      </c>
      <c r="VCM7">
        <f>'[1]ASF JIRA 2020-04-08T14_27_34+00'!VCM22</f>
        <v>0</v>
      </c>
      <c r="VCN7">
        <f>'[1]ASF JIRA 2020-04-08T14_27_34+00'!VCN22</f>
        <v>0</v>
      </c>
      <c r="VCO7">
        <f>'[1]ASF JIRA 2020-04-08T14_27_34+00'!VCO22</f>
        <v>0</v>
      </c>
      <c r="VCP7">
        <f>'[1]ASF JIRA 2020-04-08T14_27_34+00'!VCP22</f>
        <v>0</v>
      </c>
      <c r="VCQ7">
        <f>'[1]ASF JIRA 2020-04-08T14_27_34+00'!VCQ22</f>
        <v>0</v>
      </c>
      <c r="VCR7">
        <f>'[1]ASF JIRA 2020-04-08T14_27_34+00'!VCR22</f>
        <v>0</v>
      </c>
      <c r="VCS7">
        <f>'[1]ASF JIRA 2020-04-08T14_27_34+00'!VCS22</f>
        <v>0</v>
      </c>
      <c r="VCT7">
        <f>'[1]ASF JIRA 2020-04-08T14_27_34+00'!VCT22</f>
        <v>0</v>
      </c>
      <c r="VCU7">
        <f>'[1]ASF JIRA 2020-04-08T14_27_34+00'!VCU22</f>
        <v>0</v>
      </c>
      <c r="VCV7">
        <f>'[1]ASF JIRA 2020-04-08T14_27_34+00'!VCV22</f>
        <v>0</v>
      </c>
      <c r="VCW7">
        <f>'[1]ASF JIRA 2020-04-08T14_27_34+00'!VCW22</f>
        <v>0</v>
      </c>
      <c r="VCX7">
        <f>'[1]ASF JIRA 2020-04-08T14_27_34+00'!VCX22</f>
        <v>0</v>
      </c>
      <c r="VCY7">
        <f>'[1]ASF JIRA 2020-04-08T14_27_34+00'!VCY22</f>
        <v>0</v>
      </c>
      <c r="VCZ7">
        <f>'[1]ASF JIRA 2020-04-08T14_27_34+00'!VCZ22</f>
        <v>0</v>
      </c>
      <c r="VDA7">
        <f>'[1]ASF JIRA 2020-04-08T14_27_34+00'!VDA22</f>
        <v>0</v>
      </c>
      <c r="VDB7">
        <f>'[1]ASF JIRA 2020-04-08T14_27_34+00'!VDB22</f>
        <v>0</v>
      </c>
      <c r="VDC7">
        <f>'[1]ASF JIRA 2020-04-08T14_27_34+00'!VDC22</f>
        <v>0</v>
      </c>
      <c r="VDD7">
        <f>'[1]ASF JIRA 2020-04-08T14_27_34+00'!VDD22</f>
        <v>0</v>
      </c>
      <c r="VDE7">
        <f>'[1]ASF JIRA 2020-04-08T14_27_34+00'!VDE22</f>
        <v>0</v>
      </c>
      <c r="VDF7">
        <f>'[1]ASF JIRA 2020-04-08T14_27_34+00'!VDF22</f>
        <v>0</v>
      </c>
      <c r="VDG7">
        <f>'[1]ASF JIRA 2020-04-08T14_27_34+00'!VDG22</f>
        <v>0</v>
      </c>
      <c r="VDH7">
        <f>'[1]ASF JIRA 2020-04-08T14_27_34+00'!VDH22</f>
        <v>0</v>
      </c>
      <c r="VDI7">
        <f>'[1]ASF JIRA 2020-04-08T14_27_34+00'!VDI22</f>
        <v>0</v>
      </c>
      <c r="VDJ7">
        <f>'[1]ASF JIRA 2020-04-08T14_27_34+00'!VDJ22</f>
        <v>0</v>
      </c>
      <c r="VDK7">
        <f>'[1]ASF JIRA 2020-04-08T14_27_34+00'!VDK22</f>
        <v>0</v>
      </c>
      <c r="VDL7">
        <f>'[1]ASF JIRA 2020-04-08T14_27_34+00'!VDL22</f>
        <v>0</v>
      </c>
      <c r="VDM7">
        <f>'[1]ASF JIRA 2020-04-08T14_27_34+00'!VDM22</f>
        <v>0</v>
      </c>
      <c r="VDN7">
        <f>'[1]ASF JIRA 2020-04-08T14_27_34+00'!VDN22</f>
        <v>0</v>
      </c>
      <c r="VDO7">
        <f>'[1]ASF JIRA 2020-04-08T14_27_34+00'!VDO22</f>
        <v>0</v>
      </c>
      <c r="VDP7">
        <f>'[1]ASF JIRA 2020-04-08T14_27_34+00'!VDP22</f>
        <v>0</v>
      </c>
      <c r="VDQ7">
        <f>'[1]ASF JIRA 2020-04-08T14_27_34+00'!VDQ22</f>
        <v>0</v>
      </c>
      <c r="VDR7">
        <f>'[1]ASF JIRA 2020-04-08T14_27_34+00'!VDR22</f>
        <v>0</v>
      </c>
      <c r="VDS7">
        <f>'[1]ASF JIRA 2020-04-08T14_27_34+00'!VDS22</f>
        <v>0</v>
      </c>
      <c r="VDT7">
        <f>'[1]ASF JIRA 2020-04-08T14_27_34+00'!VDT22</f>
        <v>0</v>
      </c>
      <c r="VDU7">
        <f>'[1]ASF JIRA 2020-04-08T14_27_34+00'!VDU22</f>
        <v>0</v>
      </c>
      <c r="VDV7">
        <f>'[1]ASF JIRA 2020-04-08T14_27_34+00'!VDV22</f>
        <v>0</v>
      </c>
      <c r="VDW7">
        <f>'[1]ASF JIRA 2020-04-08T14_27_34+00'!VDW22</f>
        <v>0</v>
      </c>
      <c r="VDX7">
        <f>'[1]ASF JIRA 2020-04-08T14_27_34+00'!VDX22</f>
        <v>0</v>
      </c>
      <c r="VDY7">
        <f>'[1]ASF JIRA 2020-04-08T14_27_34+00'!VDY22</f>
        <v>0</v>
      </c>
      <c r="VDZ7">
        <f>'[1]ASF JIRA 2020-04-08T14_27_34+00'!VDZ22</f>
        <v>0</v>
      </c>
      <c r="VEA7">
        <f>'[1]ASF JIRA 2020-04-08T14_27_34+00'!VEA22</f>
        <v>0</v>
      </c>
      <c r="VEB7">
        <f>'[1]ASF JIRA 2020-04-08T14_27_34+00'!VEB22</f>
        <v>0</v>
      </c>
      <c r="VEC7">
        <f>'[1]ASF JIRA 2020-04-08T14_27_34+00'!VEC22</f>
        <v>0</v>
      </c>
      <c r="VED7">
        <f>'[1]ASF JIRA 2020-04-08T14_27_34+00'!VED22</f>
        <v>0</v>
      </c>
      <c r="VEE7">
        <f>'[1]ASF JIRA 2020-04-08T14_27_34+00'!VEE22</f>
        <v>0</v>
      </c>
      <c r="VEF7">
        <f>'[1]ASF JIRA 2020-04-08T14_27_34+00'!VEF22</f>
        <v>0</v>
      </c>
      <c r="VEG7">
        <f>'[1]ASF JIRA 2020-04-08T14_27_34+00'!VEG22</f>
        <v>0</v>
      </c>
      <c r="VEH7">
        <f>'[1]ASF JIRA 2020-04-08T14_27_34+00'!VEH22</f>
        <v>0</v>
      </c>
      <c r="VEI7">
        <f>'[1]ASF JIRA 2020-04-08T14_27_34+00'!VEI22</f>
        <v>0</v>
      </c>
      <c r="VEJ7">
        <f>'[1]ASF JIRA 2020-04-08T14_27_34+00'!VEJ22</f>
        <v>0</v>
      </c>
      <c r="VEK7">
        <f>'[1]ASF JIRA 2020-04-08T14_27_34+00'!VEK22</f>
        <v>0</v>
      </c>
      <c r="VEL7">
        <f>'[1]ASF JIRA 2020-04-08T14_27_34+00'!VEL22</f>
        <v>0</v>
      </c>
      <c r="VEM7">
        <f>'[1]ASF JIRA 2020-04-08T14_27_34+00'!VEM22</f>
        <v>0</v>
      </c>
      <c r="VEN7">
        <f>'[1]ASF JIRA 2020-04-08T14_27_34+00'!VEN22</f>
        <v>0</v>
      </c>
      <c r="VEO7">
        <f>'[1]ASF JIRA 2020-04-08T14_27_34+00'!VEO22</f>
        <v>0</v>
      </c>
      <c r="VEP7">
        <f>'[1]ASF JIRA 2020-04-08T14_27_34+00'!VEP22</f>
        <v>0</v>
      </c>
      <c r="VEQ7">
        <f>'[1]ASF JIRA 2020-04-08T14_27_34+00'!VEQ22</f>
        <v>0</v>
      </c>
      <c r="VER7">
        <f>'[1]ASF JIRA 2020-04-08T14_27_34+00'!VER22</f>
        <v>0</v>
      </c>
      <c r="VES7">
        <f>'[1]ASF JIRA 2020-04-08T14_27_34+00'!VES22</f>
        <v>0</v>
      </c>
      <c r="VET7">
        <f>'[1]ASF JIRA 2020-04-08T14_27_34+00'!VET22</f>
        <v>0</v>
      </c>
      <c r="VEU7">
        <f>'[1]ASF JIRA 2020-04-08T14_27_34+00'!VEU22</f>
        <v>0</v>
      </c>
      <c r="VEV7">
        <f>'[1]ASF JIRA 2020-04-08T14_27_34+00'!VEV22</f>
        <v>0</v>
      </c>
      <c r="VEW7">
        <f>'[1]ASF JIRA 2020-04-08T14_27_34+00'!VEW22</f>
        <v>0</v>
      </c>
      <c r="VEX7">
        <f>'[1]ASF JIRA 2020-04-08T14_27_34+00'!VEX22</f>
        <v>0</v>
      </c>
      <c r="VEY7">
        <f>'[1]ASF JIRA 2020-04-08T14_27_34+00'!VEY22</f>
        <v>0</v>
      </c>
      <c r="VEZ7">
        <f>'[1]ASF JIRA 2020-04-08T14_27_34+00'!VEZ22</f>
        <v>0</v>
      </c>
      <c r="VFA7">
        <f>'[1]ASF JIRA 2020-04-08T14_27_34+00'!VFA22</f>
        <v>0</v>
      </c>
      <c r="VFB7">
        <f>'[1]ASF JIRA 2020-04-08T14_27_34+00'!VFB22</f>
        <v>0</v>
      </c>
      <c r="VFC7">
        <f>'[1]ASF JIRA 2020-04-08T14_27_34+00'!VFC22</f>
        <v>0</v>
      </c>
      <c r="VFD7">
        <f>'[1]ASF JIRA 2020-04-08T14_27_34+00'!VFD22</f>
        <v>0</v>
      </c>
      <c r="VFE7">
        <f>'[1]ASF JIRA 2020-04-08T14_27_34+00'!VFE22</f>
        <v>0</v>
      </c>
      <c r="VFF7">
        <f>'[1]ASF JIRA 2020-04-08T14_27_34+00'!VFF22</f>
        <v>0</v>
      </c>
      <c r="VFG7">
        <f>'[1]ASF JIRA 2020-04-08T14_27_34+00'!VFG22</f>
        <v>0</v>
      </c>
      <c r="VFH7">
        <f>'[1]ASF JIRA 2020-04-08T14_27_34+00'!VFH22</f>
        <v>0</v>
      </c>
      <c r="VFI7">
        <f>'[1]ASF JIRA 2020-04-08T14_27_34+00'!VFI22</f>
        <v>0</v>
      </c>
      <c r="VFJ7">
        <f>'[1]ASF JIRA 2020-04-08T14_27_34+00'!VFJ22</f>
        <v>0</v>
      </c>
      <c r="VFK7">
        <f>'[1]ASF JIRA 2020-04-08T14_27_34+00'!VFK22</f>
        <v>0</v>
      </c>
      <c r="VFL7">
        <f>'[1]ASF JIRA 2020-04-08T14_27_34+00'!VFL22</f>
        <v>0</v>
      </c>
      <c r="VFM7">
        <f>'[1]ASF JIRA 2020-04-08T14_27_34+00'!VFM22</f>
        <v>0</v>
      </c>
      <c r="VFN7">
        <f>'[1]ASF JIRA 2020-04-08T14_27_34+00'!VFN22</f>
        <v>0</v>
      </c>
      <c r="VFO7">
        <f>'[1]ASF JIRA 2020-04-08T14_27_34+00'!VFO22</f>
        <v>0</v>
      </c>
      <c r="VFP7">
        <f>'[1]ASF JIRA 2020-04-08T14_27_34+00'!VFP22</f>
        <v>0</v>
      </c>
      <c r="VFQ7">
        <f>'[1]ASF JIRA 2020-04-08T14_27_34+00'!VFQ22</f>
        <v>0</v>
      </c>
      <c r="VFR7">
        <f>'[1]ASF JIRA 2020-04-08T14_27_34+00'!VFR22</f>
        <v>0</v>
      </c>
      <c r="VFS7">
        <f>'[1]ASF JIRA 2020-04-08T14_27_34+00'!VFS22</f>
        <v>0</v>
      </c>
      <c r="VFT7">
        <f>'[1]ASF JIRA 2020-04-08T14_27_34+00'!VFT22</f>
        <v>0</v>
      </c>
      <c r="VFU7">
        <f>'[1]ASF JIRA 2020-04-08T14_27_34+00'!VFU22</f>
        <v>0</v>
      </c>
      <c r="VFV7">
        <f>'[1]ASF JIRA 2020-04-08T14_27_34+00'!VFV22</f>
        <v>0</v>
      </c>
      <c r="VFW7">
        <f>'[1]ASF JIRA 2020-04-08T14_27_34+00'!VFW22</f>
        <v>0</v>
      </c>
      <c r="VFX7">
        <f>'[1]ASF JIRA 2020-04-08T14_27_34+00'!VFX22</f>
        <v>0</v>
      </c>
      <c r="VFY7">
        <f>'[1]ASF JIRA 2020-04-08T14_27_34+00'!VFY22</f>
        <v>0</v>
      </c>
      <c r="VFZ7">
        <f>'[1]ASF JIRA 2020-04-08T14_27_34+00'!VFZ22</f>
        <v>0</v>
      </c>
      <c r="VGA7">
        <f>'[1]ASF JIRA 2020-04-08T14_27_34+00'!VGA22</f>
        <v>0</v>
      </c>
      <c r="VGB7">
        <f>'[1]ASF JIRA 2020-04-08T14_27_34+00'!VGB22</f>
        <v>0</v>
      </c>
      <c r="VGC7">
        <f>'[1]ASF JIRA 2020-04-08T14_27_34+00'!VGC22</f>
        <v>0</v>
      </c>
      <c r="VGD7">
        <f>'[1]ASF JIRA 2020-04-08T14_27_34+00'!VGD22</f>
        <v>0</v>
      </c>
      <c r="VGE7">
        <f>'[1]ASF JIRA 2020-04-08T14_27_34+00'!VGE22</f>
        <v>0</v>
      </c>
      <c r="VGF7">
        <f>'[1]ASF JIRA 2020-04-08T14_27_34+00'!VGF22</f>
        <v>0</v>
      </c>
      <c r="VGG7">
        <f>'[1]ASF JIRA 2020-04-08T14_27_34+00'!VGG22</f>
        <v>0</v>
      </c>
      <c r="VGH7">
        <f>'[1]ASF JIRA 2020-04-08T14_27_34+00'!VGH22</f>
        <v>0</v>
      </c>
      <c r="VGI7">
        <f>'[1]ASF JIRA 2020-04-08T14_27_34+00'!VGI22</f>
        <v>0</v>
      </c>
      <c r="VGJ7">
        <f>'[1]ASF JIRA 2020-04-08T14_27_34+00'!VGJ22</f>
        <v>0</v>
      </c>
      <c r="VGK7">
        <f>'[1]ASF JIRA 2020-04-08T14_27_34+00'!VGK22</f>
        <v>0</v>
      </c>
      <c r="VGL7">
        <f>'[1]ASF JIRA 2020-04-08T14_27_34+00'!VGL22</f>
        <v>0</v>
      </c>
      <c r="VGM7">
        <f>'[1]ASF JIRA 2020-04-08T14_27_34+00'!VGM22</f>
        <v>0</v>
      </c>
      <c r="VGN7">
        <f>'[1]ASF JIRA 2020-04-08T14_27_34+00'!VGN22</f>
        <v>0</v>
      </c>
      <c r="VGO7">
        <f>'[1]ASF JIRA 2020-04-08T14_27_34+00'!VGO22</f>
        <v>0</v>
      </c>
      <c r="VGP7">
        <f>'[1]ASF JIRA 2020-04-08T14_27_34+00'!VGP22</f>
        <v>0</v>
      </c>
      <c r="VGQ7">
        <f>'[1]ASF JIRA 2020-04-08T14_27_34+00'!VGQ22</f>
        <v>0</v>
      </c>
      <c r="VGR7">
        <f>'[1]ASF JIRA 2020-04-08T14_27_34+00'!VGR22</f>
        <v>0</v>
      </c>
      <c r="VGS7">
        <f>'[1]ASF JIRA 2020-04-08T14_27_34+00'!VGS22</f>
        <v>0</v>
      </c>
      <c r="VGT7">
        <f>'[1]ASF JIRA 2020-04-08T14_27_34+00'!VGT22</f>
        <v>0</v>
      </c>
      <c r="VGU7">
        <f>'[1]ASF JIRA 2020-04-08T14_27_34+00'!VGU22</f>
        <v>0</v>
      </c>
      <c r="VGV7">
        <f>'[1]ASF JIRA 2020-04-08T14_27_34+00'!VGV22</f>
        <v>0</v>
      </c>
      <c r="VGW7">
        <f>'[1]ASF JIRA 2020-04-08T14_27_34+00'!VGW22</f>
        <v>0</v>
      </c>
      <c r="VGX7">
        <f>'[1]ASF JIRA 2020-04-08T14_27_34+00'!VGX22</f>
        <v>0</v>
      </c>
      <c r="VGY7">
        <f>'[1]ASF JIRA 2020-04-08T14_27_34+00'!VGY22</f>
        <v>0</v>
      </c>
      <c r="VGZ7">
        <f>'[1]ASF JIRA 2020-04-08T14_27_34+00'!VGZ22</f>
        <v>0</v>
      </c>
      <c r="VHA7">
        <f>'[1]ASF JIRA 2020-04-08T14_27_34+00'!VHA22</f>
        <v>0</v>
      </c>
      <c r="VHB7">
        <f>'[1]ASF JIRA 2020-04-08T14_27_34+00'!VHB22</f>
        <v>0</v>
      </c>
      <c r="VHC7">
        <f>'[1]ASF JIRA 2020-04-08T14_27_34+00'!VHC22</f>
        <v>0</v>
      </c>
      <c r="VHD7">
        <f>'[1]ASF JIRA 2020-04-08T14_27_34+00'!VHD22</f>
        <v>0</v>
      </c>
      <c r="VHE7">
        <f>'[1]ASF JIRA 2020-04-08T14_27_34+00'!VHE22</f>
        <v>0</v>
      </c>
      <c r="VHF7">
        <f>'[1]ASF JIRA 2020-04-08T14_27_34+00'!VHF22</f>
        <v>0</v>
      </c>
      <c r="VHG7">
        <f>'[1]ASF JIRA 2020-04-08T14_27_34+00'!VHG22</f>
        <v>0</v>
      </c>
      <c r="VHH7">
        <f>'[1]ASF JIRA 2020-04-08T14_27_34+00'!VHH22</f>
        <v>0</v>
      </c>
      <c r="VHI7">
        <f>'[1]ASF JIRA 2020-04-08T14_27_34+00'!VHI22</f>
        <v>0</v>
      </c>
      <c r="VHJ7">
        <f>'[1]ASF JIRA 2020-04-08T14_27_34+00'!VHJ22</f>
        <v>0</v>
      </c>
      <c r="VHK7">
        <f>'[1]ASF JIRA 2020-04-08T14_27_34+00'!VHK22</f>
        <v>0</v>
      </c>
      <c r="VHL7">
        <f>'[1]ASF JIRA 2020-04-08T14_27_34+00'!VHL22</f>
        <v>0</v>
      </c>
      <c r="VHM7">
        <f>'[1]ASF JIRA 2020-04-08T14_27_34+00'!VHM22</f>
        <v>0</v>
      </c>
      <c r="VHN7">
        <f>'[1]ASF JIRA 2020-04-08T14_27_34+00'!VHN22</f>
        <v>0</v>
      </c>
      <c r="VHO7">
        <f>'[1]ASF JIRA 2020-04-08T14_27_34+00'!VHO22</f>
        <v>0</v>
      </c>
      <c r="VHP7">
        <f>'[1]ASF JIRA 2020-04-08T14_27_34+00'!VHP22</f>
        <v>0</v>
      </c>
      <c r="VHQ7">
        <f>'[1]ASF JIRA 2020-04-08T14_27_34+00'!VHQ22</f>
        <v>0</v>
      </c>
      <c r="VHR7">
        <f>'[1]ASF JIRA 2020-04-08T14_27_34+00'!VHR22</f>
        <v>0</v>
      </c>
      <c r="VHS7">
        <f>'[1]ASF JIRA 2020-04-08T14_27_34+00'!VHS22</f>
        <v>0</v>
      </c>
      <c r="VHT7">
        <f>'[1]ASF JIRA 2020-04-08T14_27_34+00'!VHT22</f>
        <v>0</v>
      </c>
      <c r="VHU7">
        <f>'[1]ASF JIRA 2020-04-08T14_27_34+00'!VHU22</f>
        <v>0</v>
      </c>
      <c r="VHV7">
        <f>'[1]ASF JIRA 2020-04-08T14_27_34+00'!VHV22</f>
        <v>0</v>
      </c>
      <c r="VHW7">
        <f>'[1]ASF JIRA 2020-04-08T14_27_34+00'!VHW22</f>
        <v>0</v>
      </c>
      <c r="VHX7">
        <f>'[1]ASF JIRA 2020-04-08T14_27_34+00'!VHX22</f>
        <v>0</v>
      </c>
      <c r="VHY7">
        <f>'[1]ASF JIRA 2020-04-08T14_27_34+00'!VHY22</f>
        <v>0</v>
      </c>
      <c r="VHZ7">
        <f>'[1]ASF JIRA 2020-04-08T14_27_34+00'!VHZ22</f>
        <v>0</v>
      </c>
      <c r="VIA7">
        <f>'[1]ASF JIRA 2020-04-08T14_27_34+00'!VIA22</f>
        <v>0</v>
      </c>
      <c r="VIB7">
        <f>'[1]ASF JIRA 2020-04-08T14_27_34+00'!VIB22</f>
        <v>0</v>
      </c>
      <c r="VIC7">
        <f>'[1]ASF JIRA 2020-04-08T14_27_34+00'!VIC22</f>
        <v>0</v>
      </c>
      <c r="VID7">
        <f>'[1]ASF JIRA 2020-04-08T14_27_34+00'!VID22</f>
        <v>0</v>
      </c>
      <c r="VIE7">
        <f>'[1]ASF JIRA 2020-04-08T14_27_34+00'!VIE22</f>
        <v>0</v>
      </c>
      <c r="VIF7">
        <f>'[1]ASF JIRA 2020-04-08T14_27_34+00'!VIF22</f>
        <v>0</v>
      </c>
      <c r="VIG7">
        <f>'[1]ASF JIRA 2020-04-08T14_27_34+00'!VIG22</f>
        <v>0</v>
      </c>
      <c r="VIH7">
        <f>'[1]ASF JIRA 2020-04-08T14_27_34+00'!VIH22</f>
        <v>0</v>
      </c>
      <c r="VII7">
        <f>'[1]ASF JIRA 2020-04-08T14_27_34+00'!VII22</f>
        <v>0</v>
      </c>
      <c r="VIJ7">
        <f>'[1]ASF JIRA 2020-04-08T14_27_34+00'!VIJ22</f>
        <v>0</v>
      </c>
      <c r="VIK7">
        <f>'[1]ASF JIRA 2020-04-08T14_27_34+00'!VIK22</f>
        <v>0</v>
      </c>
      <c r="VIL7">
        <f>'[1]ASF JIRA 2020-04-08T14_27_34+00'!VIL22</f>
        <v>0</v>
      </c>
      <c r="VIM7">
        <f>'[1]ASF JIRA 2020-04-08T14_27_34+00'!VIM22</f>
        <v>0</v>
      </c>
      <c r="VIN7">
        <f>'[1]ASF JIRA 2020-04-08T14_27_34+00'!VIN22</f>
        <v>0</v>
      </c>
      <c r="VIO7">
        <f>'[1]ASF JIRA 2020-04-08T14_27_34+00'!VIO22</f>
        <v>0</v>
      </c>
      <c r="VIP7">
        <f>'[1]ASF JIRA 2020-04-08T14_27_34+00'!VIP22</f>
        <v>0</v>
      </c>
      <c r="VIQ7">
        <f>'[1]ASF JIRA 2020-04-08T14_27_34+00'!VIQ22</f>
        <v>0</v>
      </c>
      <c r="VIR7">
        <f>'[1]ASF JIRA 2020-04-08T14_27_34+00'!VIR22</f>
        <v>0</v>
      </c>
      <c r="VIS7">
        <f>'[1]ASF JIRA 2020-04-08T14_27_34+00'!VIS22</f>
        <v>0</v>
      </c>
      <c r="VIT7">
        <f>'[1]ASF JIRA 2020-04-08T14_27_34+00'!VIT22</f>
        <v>0</v>
      </c>
      <c r="VIU7">
        <f>'[1]ASF JIRA 2020-04-08T14_27_34+00'!VIU22</f>
        <v>0</v>
      </c>
      <c r="VIV7">
        <f>'[1]ASF JIRA 2020-04-08T14_27_34+00'!VIV22</f>
        <v>0</v>
      </c>
      <c r="VIW7">
        <f>'[1]ASF JIRA 2020-04-08T14_27_34+00'!VIW22</f>
        <v>0</v>
      </c>
      <c r="VIX7">
        <f>'[1]ASF JIRA 2020-04-08T14_27_34+00'!VIX22</f>
        <v>0</v>
      </c>
      <c r="VIY7">
        <f>'[1]ASF JIRA 2020-04-08T14_27_34+00'!VIY22</f>
        <v>0</v>
      </c>
      <c r="VIZ7">
        <f>'[1]ASF JIRA 2020-04-08T14_27_34+00'!VIZ22</f>
        <v>0</v>
      </c>
      <c r="VJA7">
        <f>'[1]ASF JIRA 2020-04-08T14_27_34+00'!VJA22</f>
        <v>0</v>
      </c>
      <c r="VJB7">
        <f>'[1]ASF JIRA 2020-04-08T14_27_34+00'!VJB22</f>
        <v>0</v>
      </c>
      <c r="VJC7">
        <f>'[1]ASF JIRA 2020-04-08T14_27_34+00'!VJC22</f>
        <v>0</v>
      </c>
      <c r="VJD7">
        <f>'[1]ASF JIRA 2020-04-08T14_27_34+00'!VJD22</f>
        <v>0</v>
      </c>
      <c r="VJE7">
        <f>'[1]ASF JIRA 2020-04-08T14_27_34+00'!VJE22</f>
        <v>0</v>
      </c>
      <c r="VJF7">
        <f>'[1]ASF JIRA 2020-04-08T14_27_34+00'!VJF22</f>
        <v>0</v>
      </c>
      <c r="VJG7">
        <f>'[1]ASF JIRA 2020-04-08T14_27_34+00'!VJG22</f>
        <v>0</v>
      </c>
      <c r="VJH7">
        <f>'[1]ASF JIRA 2020-04-08T14_27_34+00'!VJH22</f>
        <v>0</v>
      </c>
      <c r="VJI7">
        <f>'[1]ASF JIRA 2020-04-08T14_27_34+00'!VJI22</f>
        <v>0</v>
      </c>
      <c r="VJJ7">
        <f>'[1]ASF JIRA 2020-04-08T14_27_34+00'!VJJ22</f>
        <v>0</v>
      </c>
      <c r="VJK7">
        <f>'[1]ASF JIRA 2020-04-08T14_27_34+00'!VJK22</f>
        <v>0</v>
      </c>
      <c r="VJL7">
        <f>'[1]ASF JIRA 2020-04-08T14_27_34+00'!VJL22</f>
        <v>0</v>
      </c>
      <c r="VJM7">
        <f>'[1]ASF JIRA 2020-04-08T14_27_34+00'!VJM22</f>
        <v>0</v>
      </c>
      <c r="VJN7">
        <f>'[1]ASF JIRA 2020-04-08T14_27_34+00'!VJN22</f>
        <v>0</v>
      </c>
      <c r="VJO7">
        <f>'[1]ASF JIRA 2020-04-08T14_27_34+00'!VJO22</f>
        <v>0</v>
      </c>
      <c r="VJP7">
        <f>'[1]ASF JIRA 2020-04-08T14_27_34+00'!VJP22</f>
        <v>0</v>
      </c>
      <c r="VJQ7">
        <f>'[1]ASF JIRA 2020-04-08T14_27_34+00'!VJQ22</f>
        <v>0</v>
      </c>
      <c r="VJR7">
        <f>'[1]ASF JIRA 2020-04-08T14_27_34+00'!VJR22</f>
        <v>0</v>
      </c>
      <c r="VJS7">
        <f>'[1]ASF JIRA 2020-04-08T14_27_34+00'!VJS22</f>
        <v>0</v>
      </c>
      <c r="VJT7">
        <f>'[1]ASF JIRA 2020-04-08T14_27_34+00'!VJT22</f>
        <v>0</v>
      </c>
      <c r="VJU7">
        <f>'[1]ASF JIRA 2020-04-08T14_27_34+00'!VJU22</f>
        <v>0</v>
      </c>
      <c r="VJV7">
        <f>'[1]ASF JIRA 2020-04-08T14_27_34+00'!VJV22</f>
        <v>0</v>
      </c>
      <c r="VJW7">
        <f>'[1]ASF JIRA 2020-04-08T14_27_34+00'!VJW22</f>
        <v>0</v>
      </c>
      <c r="VJX7">
        <f>'[1]ASF JIRA 2020-04-08T14_27_34+00'!VJX22</f>
        <v>0</v>
      </c>
      <c r="VJY7">
        <f>'[1]ASF JIRA 2020-04-08T14_27_34+00'!VJY22</f>
        <v>0</v>
      </c>
      <c r="VJZ7">
        <f>'[1]ASF JIRA 2020-04-08T14_27_34+00'!VJZ22</f>
        <v>0</v>
      </c>
      <c r="VKA7">
        <f>'[1]ASF JIRA 2020-04-08T14_27_34+00'!VKA22</f>
        <v>0</v>
      </c>
      <c r="VKB7">
        <f>'[1]ASF JIRA 2020-04-08T14_27_34+00'!VKB22</f>
        <v>0</v>
      </c>
      <c r="VKC7">
        <f>'[1]ASF JIRA 2020-04-08T14_27_34+00'!VKC22</f>
        <v>0</v>
      </c>
      <c r="VKD7">
        <f>'[1]ASF JIRA 2020-04-08T14_27_34+00'!VKD22</f>
        <v>0</v>
      </c>
      <c r="VKE7">
        <f>'[1]ASF JIRA 2020-04-08T14_27_34+00'!VKE22</f>
        <v>0</v>
      </c>
      <c r="VKF7">
        <f>'[1]ASF JIRA 2020-04-08T14_27_34+00'!VKF22</f>
        <v>0</v>
      </c>
      <c r="VKG7">
        <f>'[1]ASF JIRA 2020-04-08T14_27_34+00'!VKG22</f>
        <v>0</v>
      </c>
      <c r="VKH7">
        <f>'[1]ASF JIRA 2020-04-08T14_27_34+00'!VKH22</f>
        <v>0</v>
      </c>
      <c r="VKI7">
        <f>'[1]ASF JIRA 2020-04-08T14_27_34+00'!VKI22</f>
        <v>0</v>
      </c>
      <c r="VKJ7">
        <f>'[1]ASF JIRA 2020-04-08T14_27_34+00'!VKJ22</f>
        <v>0</v>
      </c>
      <c r="VKK7">
        <f>'[1]ASF JIRA 2020-04-08T14_27_34+00'!VKK22</f>
        <v>0</v>
      </c>
      <c r="VKL7">
        <f>'[1]ASF JIRA 2020-04-08T14_27_34+00'!VKL22</f>
        <v>0</v>
      </c>
      <c r="VKM7">
        <f>'[1]ASF JIRA 2020-04-08T14_27_34+00'!VKM22</f>
        <v>0</v>
      </c>
      <c r="VKN7">
        <f>'[1]ASF JIRA 2020-04-08T14_27_34+00'!VKN22</f>
        <v>0</v>
      </c>
      <c r="VKO7">
        <f>'[1]ASF JIRA 2020-04-08T14_27_34+00'!VKO22</f>
        <v>0</v>
      </c>
      <c r="VKP7">
        <f>'[1]ASF JIRA 2020-04-08T14_27_34+00'!VKP22</f>
        <v>0</v>
      </c>
      <c r="VKQ7">
        <f>'[1]ASF JIRA 2020-04-08T14_27_34+00'!VKQ22</f>
        <v>0</v>
      </c>
      <c r="VKR7">
        <f>'[1]ASF JIRA 2020-04-08T14_27_34+00'!VKR22</f>
        <v>0</v>
      </c>
      <c r="VKS7">
        <f>'[1]ASF JIRA 2020-04-08T14_27_34+00'!VKS22</f>
        <v>0</v>
      </c>
      <c r="VKT7">
        <f>'[1]ASF JIRA 2020-04-08T14_27_34+00'!VKT22</f>
        <v>0</v>
      </c>
      <c r="VKU7">
        <f>'[1]ASF JIRA 2020-04-08T14_27_34+00'!VKU22</f>
        <v>0</v>
      </c>
      <c r="VKV7">
        <f>'[1]ASF JIRA 2020-04-08T14_27_34+00'!VKV22</f>
        <v>0</v>
      </c>
      <c r="VKW7">
        <f>'[1]ASF JIRA 2020-04-08T14_27_34+00'!VKW22</f>
        <v>0</v>
      </c>
      <c r="VKX7">
        <f>'[1]ASF JIRA 2020-04-08T14_27_34+00'!VKX22</f>
        <v>0</v>
      </c>
      <c r="VKY7">
        <f>'[1]ASF JIRA 2020-04-08T14_27_34+00'!VKY22</f>
        <v>0</v>
      </c>
      <c r="VKZ7">
        <f>'[1]ASF JIRA 2020-04-08T14_27_34+00'!VKZ22</f>
        <v>0</v>
      </c>
      <c r="VLA7">
        <f>'[1]ASF JIRA 2020-04-08T14_27_34+00'!VLA22</f>
        <v>0</v>
      </c>
      <c r="VLB7">
        <f>'[1]ASF JIRA 2020-04-08T14_27_34+00'!VLB22</f>
        <v>0</v>
      </c>
      <c r="VLC7">
        <f>'[1]ASF JIRA 2020-04-08T14_27_34+00'!VLC22</f>
        <v>0</v>
      </c>
      <c r="VLD7">
        <f>'[1]ASF JIRA 2020-04-08T14_27_34+00'!VLD22</f>
        <v>0</v>
      </c>
      <c r="VLE7">
        <f>'[1]ASF JIRA 2020-04-08T14_27_34+00'!VLE22</f>
        <v>0</v>
      </c>
      <c r="VLF7">
        <f>'[1]ASF JIRA 2020-04-08T14_27_34+00'!VLF22</f>
        <v>0</v>
      </c>
      <c r="VLG7">
        <f>'[1]ASF JIRA 2020-04-08T14_27_34+00'!VLG22</f>
        <v>0</v>
      </c>
      <c r="VLH7">
        <f>'[1]ASF JIRA 2020-04-08T14_27_34+00'!VLH22</f>
        <v>0</v>
      </c>
      <c r="VLI7">
        <f>'[1]ASF JIRA 2020-04-08T14_27_34+00'!VLI22</f>
        <v>0</v>
      </c>
      <c r="VLJ7">
        <f>'[1]ASF JIRA 2020-04-08T14_27_34+00'!VLJ22</f>
        <v>0</v>
      </c>
      <c r="VLK7">
        <f>'[1]ASF JIRA 2020-04-08T14_27_34+00'!VLK22</f>
        <v>0</v>
      </c>
      <c r="VLL7">
        <f>'[1]ASF JIRA 2020-04-08T14_27_34+00'!VLL22</f>
        <v>0</v>
      </c>
      <c r="VLM7">
        <f>'[1]ASF JIRA 2020-04-08T14_27_34+00'!VLM22</f>
        <v>0</v>
      </c>
      <c r="VLN7">
        <f>'[1]ASF JIRA 2020-04-08T14_27_34+00'!VLN22</f>
        <v>0</v>
      </c>
      <c r="VLO7">
        <f>'[1]ASF JIRA 2020-04-08T14_27_34+00'!VLO22</f>
        <v>0</v>
      </c>
      <c r="VLP7">
        <f>'[1]ASF JIRA 2020-04-08T14_27_34+00'!VLP22</f>
        <v>0</v>
      </c>
      <c r="VLQ7">
        <f>'[1]ASF JIRA 2020-04-08T14_27_34+00'!VLQ22</f>
        <v>0</v>
      </c>
      <c r="VLR7">
        <f>'[1]ASF JIRA 2020-04-08T14_27_34+00'!VLR22</f>
        <v>0</v>
      </c>
      <c r="VLS7">
        <f>'[1]ASF JIRA 2020-04-08T14_27_34+00'!VLS22</f>
        <v>0</v>
      </c>
      <c r="VLT7">
        <f>'[1]ASF JIRA 2020-04-08T14_27_34+00'!VLT22</f>
        <v>0</v>
      </c>
      <c r="VLU7">
        <f>'[1]ASF JIRA 2020-04-08T14_27_34+00'!VLU22</f>
        <v>0</v>
      </c>
      <c r="VLV7">
        <f>'[1]ASF JIRA 2020-04-08T14_27_34+00'!VLV22</f>
        <v>0</v>
      </c>
      <c r="VLW7">
        <f>'[1]ASF JIRA 2020-04-08T14_27_34+00'!VLW22</f>
        <v>0</v>
      </c>
      <c r="VLX7">
        <f>'[1]ASF JIRA 2020-04-08T14_27_34+00'!VLX22</f>
        <v>0</v>
      </c>
      <c r="VLY7">
        <f>'[1]ASF JIRA 2020-04-08T14_27_34+00'!VLY22</f>
        <v>0</v>
      </c>
      <c r="VLZ7">
        <f>'[1]ASF JIRA 2020-04-08T14_27_34+00'!VLZ22</f>
        <v>0</v>
      </c>
      <c r="VMA7">
        <f>'[1]ASF JIRA 2020-04-08T14_27_34+00'!VMA22</f>
        <v>0</v>
      </c>
      <c r="VMB7">
        <f>'[1]ASF JIRA 2020-04-08T14_27_34+00'!VMB22</f>
        <v>0</v>
      </c>
      <c r="VMC7">
        <f>'[1]ASF JIRA 2020-04-08T14_27_34+00'!VMC22</f>
        <v>0</v>
      </c>
      <c r="VMD7">
        <f>'[1]ASF JIRA 2020-04-08T14_27_34+00'!VMD22</f>
        <v>0</v>
      </c>
      <c r="VME7">
        <f>'[1]ASF JIRA 2020-04-08T14_27_34+00'!VME22</f>
        <v>0</v>
      </c>
      <c r="VMF7">
        <f>'[1]ASF JIRA 2020-04-08T14_27_34+00'!VMF22</f>
        <v>0</v>
      </c>
      <c r="VMG7">
        <f>'[1]ASF JIRA 2020-04-08T14_27_34+00'!VMG22</f>
        <v>0</v>
      </c>
      <c r="VMH7">
        <f>'[1]ASF JIRA 2020-04-08T14_27_34+00'!VMH22</f>
        <v>0</v>
      </c>
      <c r="VMI7">
        <f>'[1]ASF JIRA 2020-04-08T14_27_34+00'!VMI22</f>
        <v>0</v>
      </c>
      <c r="VMJ7">
        <f>'[1]ASF JIRA 2020-04-08T14_27_34+00'!VMJ22</f>
        <v>0</v>
      </c>
      <c r="VMK7">
        <f>'[1]ASF JIRA 2020-04-08T14_27_34+00'!VMK22</f>
        <v>0</v>
      </c>
      <c r="VML7">
        <f>'[1]ASF JIRA 2020-04-08T14_27_34+00'!VML22</f>
        <v>0</v>
      </c>
      <c r="VMM7">
        <f>'[1]ASF JIRA 2020-04-08T14_27_34+00'!VMM22</f>
        <v>0</v>
      </c>
      <c r="VMN7">
        <f>'[1]ASF JIRA 2020-04-08T14_27_34+00'!VMN22</f>
        <v>0</v>
      </c>
      <c r="VMO7">
        <f>'[1]ASF JIRA 2020-04-08T14_27_34+00'!VMO22</f>
        <v>0</v>
      </c>
      <c r="VMP7">
        <f>'[1]ASF JIRA 2020-04-08T14_27_34+00'!VMP22</f>
        <v>0</v>
      </c>
      <c r="VMQ7">
        <f>'[1]ASF JIRA 2020-04-08T14_27_34+00'!VMQ22</f>
        <v>0</v>
      </c>
      <c r="VMR7">
        <f>'[1]ASF JIRA 2020-04-08T14_27_34+00'!VMR22</f>
        <v>0</v>
      </c>
      <c r="VMS7">
        <f>'[1]ASF JIRA 2020-04-08T14_27_34+00'!VMS22</f>
        <v>0</v>
      </c>
      <c r="VMT7">
        <f>'[1]ASF JIRA 2020-04-08T14_27_34+00'!VMT22</f>
        <v>0</v>
      </c>
      <c r="VMU7">
        <f>'[1]ASF JIRA 2020-04-08T14_27_34+00'!VMU22</f>
        <v>0</v>
      </c>
      <c r="VMV7">
        <f>'[1]ASF JIRA 2020-04-08T14_27_34+00'!VMV22</f>
        <v>0</v>
      </c>
      <c r="VMW7">
        <f>'[1]ASF JIRA 2020-04-08T14_27_34+00'!VMW22</f>
        <v>0</v>
      </c>
      <c r="VMX7">
        <f>'[1]ASF JIRA 2020-04-08T14_27_34+00'!VMX22</f>
        <v>0</v>
      </c>
      <c r="VMY7">
        <f>'[1]ASF JIRA 2020-04-08T14_27_34+00'!VMY22</f>
        <v>0</v>
      </c>
      <c r="VMZ7">
        <f>'[1]ASF JIRA 2020-04-08T14_27_34+00'!VMZ22</f>
        <v>0</v>
      </c>
      <c r="VNA7">
        <f>'[1]ASF JIRA 2020-04-08T14_27_34+00'!VNA22</f>
        <v>0</v>
      </c>
      <c r="VNB7">
        <f>'[1]ASF JIRA 2020-04-08T14_27_34+00'!VNB22</f>
        <v>0</v>
      </c>
      <c r="VNC7">
        <f>'[1]ASF JIRA 2020-04-08T14_27_34+00'!VNC22</f>
        <v>0</v>
      </c>
      <c r="VND7">
        <f>'[1]ASF JIRA 2020-04-08T14_27_34+00'!VND22</f>
        <v>0</v>
      </c>
      <c r="VNE7">
        <f>'[1]ASF JIRA 2020-04-08T14_27_34+00'!VNE22</f>
        <v>0</v>
      </c>
      <c r="VNF7">
        <f>'[1]ASF JIRA 2020-04-08T14_27_34+00'!VNF22</f>
        <v>0</v>
      </c>
      <c r="VNG7">
        <f>'[1]ASF JIRA 2020-04-08T14_27_34+00'!VNG22</f>
        <v>0</v>
      </c>
      <c r="VNH7">
        <f>'[1]ASF JIRA 2020-04-08T14_27_34+00'!VNH22</f>
        <v>0</v>
      </c>
      <c r="VNI7">
        <f>'[1]ASF JIRA 2020-04-08T14_27_34+00'!VNI22</f>
        <v>0</v>
      </c>
      <c r="VNJ7">
        <f>'[1]ASF JIRA 2020-04-08T14_27_34+00'!VNJ22</f>
        <v>0</v>
      </c>
      <c r="VNK7">
        <f>'[1]ASF JIRA 2020-04-08T14_27_34+00'!VNK22</f>
        <v>0</v>
      </c>
      <c r="VNL7">
        <f>'[1]ASF JIRA 2020-04-08T14_27_34+00'!VNL22</f>
        <v>0</v>
      </c>
      <c r="VNM7">
        <f>'[1]ASF JIRA 2020-04-08T14_27_34+00'!VNM22</f>
        <v>0</v>
      </c>
      <c r="VNN7">
        <f>'[1]ASF JIRA 2020-04-08T14_27_34+00'!VNN22</f>
        <v>0</v>
      </c>
      <c r="VNO7">
        <f>'[1]ASF JIRA 2020-04-08T14_27_34+00'!VNO22</f>
        <v>0</v>
      </c>
      <c r="VNP7">
        <f>'[1]ASF JIRA 2020-04-08T14_27_34+00'!VNP22</f>
        <v>0</v>
      </c>
      <c r="VNQ7">
        <f>'[1]ASF JIRA 2020-04-08T14_27_34+00'!VNQ22</f>
        <v>0</v>
      </c>
      <c r="VNR7">
        <f>'[1]ASF JIRA 2020-04-08T14_27_34+00'!VNR22</f>
        <v>0</v>
      </c>
      <c r="VNS7">
        <f>'[1]ASF JIRA 2020-04-08T14_27_34+00'!VNS22</f>
        <v>0</v>
      </c>
      <c r="VNT7">
        <f>'[1]ASF JIRA 2020-04-08T14_27_34+00'!VNT22</f>
        <v>0</v>
      </c>
      <c r="VNU7">
        <f>'[1]ASF JIRA 2020-04-08T14_27_34+00'!VNU22</f>
        <v>0</v>
      </c>
      <c r="VNV7">
        <f>'[1]ASF JIRA 2020-04-08T14_27_34+00'!VNV22</f>
        <v>0</v>
      </c>
      <c r="VNW7">
        <f>'[1]ASF JIRA 2020-04-08T14_27_34+00'!VNW22</f>
        <v>0</v>
      </c>
      <c r="VNX7">
        <f>'[1]ASF JIRA 2020-04-08T14_27_34+00'!VNX22</f>
        <v>0</v>
      </c>
      <c r="VNY7">
        <f>'[1]ASF JIRA 2020-04-08T14_27_34+00'!VNY22</f>
        <v>0</v>
      </c>
      <c r="VNZ7">
        <f>'[1]ASF JIRA 2020-04-08T14_27_34+00'!VNZ22</f>
        <v>0</v>
      </c>
      <c r="VOA7">
        <f>'[1]ASF JIRA 2020-04-08T14_27_34+00'!VOA22</f>
        <v>0</v>
      </c>
      <c r="VOB7">
        <f>'[1]ASF JIRA 2020-04-08T14_27_34+00'!VOB22</f>
        <v>0</v>
      </c>
      <c r="VOC7">
        <f>'[1]ASF JIRA 2020-04-08T14_27_34+00'!VOC22</f>
        <v>0</v>
      </c>
      <c r="VOD7">
        <f>'[1]ASF JIRA 2020-04-08T14_27_34+00'!VOD22</f>
        <v>0</v>
      </c>
      <c r="VOE7">
        <f>'[1]ASF JIRA 2020-04-08T14_27_34+00'!VOE22</f>
        <v>0</v>
      </c>
      <c r="VOF7">
        <f>'[1]ASF JIRA 2020-04-08T14_27_34+00'!VOF22</f>
        <v>0</v>
      </c>
      <c r="VOG7">
        <f>'[1]ASF JIRA 2020-04-08T14_27_34+00'!VOG22</f>
        <v>0</v>
      </c>
      <c r="VOH7">
        <f>'[1]ASF JIRA 2020-04-08T14_27_34+00'!VOH22</f>
        <v>0</v>
      </c>
      <c r="VOI7">
        <f>'[1]ASF JIRA 2020-04-08T14_27_34+00'!VOI22</f>
        <v>0</v>
      </c>
      <c r="VOJ7">
        <f>'[1]ASF JIRA 2020-04-08T14_27_34+00'!VOJ22</f>
        <v>0</v>
      </c>
      <c r="VOK7">
        <f>'[1]ASF JIRA 2020-04-08T14_27_34+00'!VOK22</f>
        <v>0</v>
      </c>
      <c r="VOL7">
        <f>'[1]ASF JIRA 2020-04-08T14_27_34+00'!VOL22</f>
        <v>0</v>
      </c>
      <c r="VOM7">
        <f>'[1]ASF JIRA 2020-04-08T14_27_34+00'!VOM22</f>
        <v>0</v>
      </c>
      <c r="VON7">
        <f>'[1]ASF JIRA 2020-04-08T14_27_34+00'!VON22</f>
        <v>0</v>
      </c>
      <c r="VOO7">
        <f>'[1]ASF JIRA 2020-04-08T14_27_34+00'!VOO22</f>
        <v>0</v>
      </c>
      <c r="VOP7">
        <f>'[1]ASF JIRA 2020-04-08T14_27_34+00'!VOP22</f>
        <v>0</v>
      </c>
      <c r="VOQ7">
        <f>'[1]ASF JIRA 2020-04-08T14_27_34+00'!VOQ22</f>
        <v>0</v>
      </c>
      <c r="VOR7">
        <f>'[1]ASF JIRA 2020-04-08T14_27_34+00'!VOR22</f>
        <v>0</v>
      </c>
      <c r="VOS7">
        <f>'[1]ASF JIRA 2020-04-08T14_27_34+00'!VOS22</f>
        <v>0</v>
      </c>
      <c r="VOT7">
        <f>'[1]ASF JIRA 2020-04-08T14_27_34+00'!VOT22</f>
        <v>0</v>
      </c>
      <c r="VOU7">
        <f>'[1]ASF JIRA 2020-04-08T14_27_34+00'!VOU22</f>
        <v>0</v>
      </c>
      <c r="VOV7">
        <f>'[1]ASF JIRA 2020-04-08T14_27_34+00'!VOV22</f>
        <v>0</v>
      </c>
      <c r="VOW7">
        <f>'[1]ASF JIRA 2020-04-08T14_27_34+00'!VOW22</f>
        <v>0</v>
      </c>
      <c r="VOX7">
        <f>'[1]ASF JIRA 2020-04-08T14_27_34+00'!VOX22</f>
        <v>0</v>
      </c>
      <c r="VOY7">
        <f>'[1]ASF JIRA 2020-04-08T14_27_34+00'!VOY22</f>
        <v>0</v>
      </c>
      <c r="VOZ7">
        <f>'[1]ASF JIRA 2020-04-08T14_27_34+00'!VOZ22</f>
        <v>0</v>
      </c>
      <c r="VPA7">
        <f>'[1]ASF JIRA 2020-04-08T14_27_34+00'!VPA22</f>
        <v>0</v>
      </c>
      <c r="VPB7">
        <f>'[1]ASF JIRA 2020-04-08T14_27_34+00'!VPB22</f>
        <v>0</v>
      </c>
      <c r="VPC7">
        <f>'[1]ASF JIRA 2020-04-08T14_27_34+00'!VPC22</f>
        <v>0</v>
      </c>
      <c r="VPD7">
        <f>'[1]ASF JIRA 2020-04-08T14_27_34+00'!VPD22</f>
        <v>0</v>
      </c>
      <c r="VPE7">
        <f>'[1]ASF JIRA 2020-04-08T14_27_34+00'!VPE22</f>
        <v>0</v>
      </c>
      <c r="VPF7">
        <f>'[1]ASF JIRA 2020-04-08T14_27_34+00'!VPF22</f>
        <v>0</v>
      </c>
      <c r="VPG7">
        <f>'[1]ASF JIRA 2020-04-08T14_27_34+00'!VPG22</f>
        <v>0</v>
      </c>
      <c r="VPH7">
        <f>'[1]ASF JIRA 2020-04-08T14_27_34+00'!VPH22</f>
        <v>0</v>
      </c>
      <c r="VPI7">
        <f>'[1]ASF JIRA 2020-04-08T14_27_34+00'!VPI22</f>
        <v>0</v>
      </c>
      <c r="VPJ7">
        <f>'[1]ASF JIRA 2020-04-08T14_27_34+00'!VPJ22</f>
        <v>0</v>
      </c>
      <c r="VPK7">
        <f>'[1]ASF JIRA 2020-04-08T14_27_34+00'!VPK22</f>
        <v>0</v>
      </c>
      <c r="VPL7">
        <f>'[1]ASF JIRA 2020-04-08T14_27_34+00'!VPL22</f>
        <v>0</v>
      </c>
      <c r="VPM7">
        <f>'[1]ASF JIRA 2020-04-08T14_27_34+00'!VPM22</f>
        <v>0</v>
      </c>
      <c r="VPN7">
        <f>'[1]ASF JIRA 2020-04-08T14_27_34+00'!VPN22</f>
        <v>0</v>
      </c>
      <c r="VPO7">
        <f>'[1]ASF JIRA 2020-04-08T14_27_34+00'!VPO22</f>
        <v>0</v>
      </c>
      <c r="VPP7">
        <f>'[1]ASF JIRA 2020-04-08T14_27_34+00'!VPP22</f>
        <v>0</v>
      </c>
      <c r="VPQ7">
        <f>'[1]ASF JIRA 2020-04-08T14_27_34+00'!VPQ22</f>
        <v>0</v>
      </c>
      <c r="VPR7">
        <f>'[1]ASF JIRA 2020-04-08T14_27_34+00'!VPR22</f>
        <v>0</v>
      </c>
      <c r="VPS7">
        <f>'[1]ASF JIRA 2020-04-08T14_27_34+00'!VPS22</f>
        <v>0</v>
      </c>
      <c r="VPT7">
        <f>'[1]ASF JIRA 2020-04-08T14_27_34+00'!VPT22</f>
        <v>0</v>
      </c>
      <c r="VPU7">
        <f>'[1]ASF JIRA 2020-04-08T14_27_34+00'!VPU22</f>
        <v>0</v>
      </c>
      <c r="VPV7">
        <f>'[1]ASF JIRA 2020-04-08T14_27_34+00'!VPV22</f>
        <v>0</v>
      </c>
      <c r="VPW7">
        <f>'[1]ASF JIRA 2020-04-08T14_27_34+00'!VPW22</f>
        <v>0</v>
      </c>
      <c r="VPX7">
        <f>'[1]ASF JIRA 2020-04-08T14_27_34+00'!VPX22</f>
        <v>0</v>
      </c>
      <c r="VPY7">
        <f>'[1]ASF JIRA 2020-04-08T14_27_34+00'!VPY22</f>
        <v>0</v>
      </c>
      <c r="VPZ7">
        <f>'[1]ASF JIRA 2020-04-08T14_27_34+00'!VPZ22</f>
        <v>0</v>
      </c>
      <c r="VQA7">
        <f>'[1]ASF JIRA 2020-04-08T14_27_34+00'!VQA22</f>
        <v>0</v>
      </c>
      <c r="VQB7">
        <f>'[1]ASF JIRA 2020-04-08T14_27_34+00'!VQB22</f>
        <v>0</v>
      </c>
      <c r="VQC7">
        <f>'[1]ASF JIRA 2020-04-08T14_27_34+00'!VQC22</f>
        <v>0</v>
      </c>
      <c r="VQD7">
        <f>'[1]ASF JIRA 2020-04-08T14_27_34+00'!VQD22</f>
        <v>0</v>
      </c>
      <c r="VQE7">
        <f>'[1]ASF JIRA 2020-04-08T14_27_34+00'!VQE22</f>
        <v>0</v>
      </c>
      <c r="VQF7">
        <f>'[1]ASF JIRA 2020-04-08T14_27_34+00'!VQF22</f>
        <v>0</v>
      </c>
      <c r="VQG7">
        <f>'[1]ASF JIRA 2020-04-08T14_27_34+00'!VQG22</f>
        <v>0</v>
      </c>
      <c r="VQH7">
        <f>'[1]ASF JIRA 2020-04-08T14_27_34+00'!VQH22</f>
        <v>0</v>
      </c>
      <c r="VQI7">
        <f>'[1]ASF JIRA 2020-04-08T14_27_34+00'!VQI22</f>
        <v>0</v>
      </c>
      <c r="VQJ7">
        <f>'[1]ASF JIRA 2020-04-08T14_27_34+00'!VQJ22</f>
        <v>0</v>
      </c>
      <c r="VQK7">
        <f>'[1]ASF JIRA 2020-04-08T14_27_34+00'!VQK22</f>
        <v>0</v>
      </c>
      <c r="VQL7">
        <f>'[1]ASF JIRA 2020-04-08T14_27_34+00'!VQL22</f>
        <v>0</v>
      </c>
      <c r="VQM7">
        <f>'[1]ASF JIRA 2020-04-08T14_27_34+00'!VQM22</f>
        <v>0</v>
      </c>
      <c r="VQN7">
        <f>'[1]ASF JIRA 2020-04-08T14_27_34+00'!VQN22</f>
        <v>0</v>
      </c>
      <c r="VQO7">
        <f>'[1]ASF JIRA 2020-04-08T14_27_34+00'!VQO22</f>
        <v>0</v>
      </c>
      <c r="VQP7">
        <f>'[1]ASF JIRA 2020-04-08T14_27_34+00'!VQP22</f>
        <v>0</v>
      </c>
      <c r="VQQ7">
        <f>'[1]ASF JIRA 2020-04-08T14_27_34+00'!VQQ22</f>
        <v>0</v>
      </c>
      <c r="VQR7">
        <f>'[1]ASF JIRA 2020-04-08T14_27_34+00'!VQR22</f>
        <v>0</v>
      </c>
      <c r="VQS7">
        <f>'[1]ASF JIRA 2020-04-08T14_27_34+00'!VQS22</f>
        <v>0</v>
      </c>
      <c r="VQT7">
        <f>'[1]ASF JIRA 2020-04-08T14_27_34+00'!VQT22</f>
        <v>0</v>
      </c>
      <c r="VQU7">
        <f>'[1]ASF JIRA 2020-04-08T14_27_34+00'!VQU22</f>
        <v>0</v>
      </c>
      <c r="VQV7">
        <f>'[1]ASF JIRA 2020-04-08T14_27_34+00'!VQV22</f>
        <v>0</v>
      </c>
      <c r="VQW7">
        <f>'[1]ASF JIRA 2020-04-08T14_27_34+00'!VQW22</f>
        <v>0</v>
      </c>
      <c r="VQX7">
        <f>'[1]ASF JIRA 2020-04-08T14_27_34+00'!VQX22</f>
        <v>0</v>
      </c>
      <c r="VQY7">
        <f>'[1]ASF JIRA 2020-04-08T14_27_34+00'!VQY22</f>
        <v>0</v>
      </c>
      <c r="VQZ7">
        <f>'[1]ASF JIRA 2020-04-08T14_27_34+00'!VQZ22</f>
        <v>0</v>
      </c>
      <c r="VRA7">
        <f>'[1]ASF JIRA 2020-04-08T14_27_34+00'!VRA22</f>
        <v>0</v>
      </c>
      <c r="VRB7">
        <f>'[1]ASF JIRA 2020-04-08T14_27_34+00'!VRB22</f>
        <v>0</v>
      </c>
      <c r="VRC7">
        <f>'[1]ASF JIRA 2020-04-08T14_27_34+00'!VRC22</f>
        <v>0</v>
      </c>
      <c r="VRD7">
        <f>'[1]ASF JIRA 2020-04-08T14_27_34+00'!VRD22</f>
        <v>0</v>
      </c>
      <c r="VRE7">
        <f>'[1]ASF JIRA 2020-04-08T14_27_34+00'!VRE22</f>
        <v>0</v>
      </c>
      <c r="VRF7">
        <f>'[1]ASF JIRA 2020-04-08T14_27_34+00'!VRF22</f>
        <v>0</v>
      </c>
      <c r="VRG7">
        <f>'[1]ASF JIRA 2020-04-08T14_27_34+00'!VRG22</f>
        <v>0</v>
      </c>
      <c r="VRH7">
        <f>'[1]ASF JIRA 2020-04-08T14_27_34+00'!VRH22</f>
        <v>0</v>
      </c>
      <c r="VRI7">
        <f>'[1]ASF JIRA 2020-04-08T14_27_34+00'!VRI22</f>
        <v>0</v>
      </c>
      <c r="VRJ7">
        <f>'[1]ASF JIRA 2020-04-08T14_27_34+00'!VRJ22</f>
        <v>0</v>
      </c>
      <c r="VRK7">
        <f>'[1]ASF JIRA 2020-04-08T14_27_34+00'!VRK22</f>
        <v>0</v>
      </c>
      <c r="VRL7">
        <f>'[1]ASF JIRA 2020-04-08T14_27_34+00'!VRL22</f>
        <v>0</v>
      </c>
      <c r="VRM7">
        <f>'[1]ASF JIRA 2020-04-08T14_27_34+00'!VRM22</f>
        <v>0</v>
      </c>
      <c r="VRN7">
        <f>'[1]ASF JIRA 2020-04-08T14_27_34+00'!VRN22</f>
        <v>0</v>
      </c>
      <c r="VRO7">
        <f>'[1]ASF JIRA 2020-04-08T14_27_34+00'!VRO22</f>
        <v>0</v>
      </c>
      <c r="VRP7">
        <f>'[1]ASF JIRA 2020-04-08T14_27_34+00'!VRP22</f>
        <v>0</v>
      </c>
      <c r="VRQ7">
        <f>'[1]ASF JIRA 2020-04-08T14_27_34+00'!VRQ22</f>
        <v>0</v>
      </c>
      <c r="VRR7">
        <f>'[1]ASF JIRA 2020-04-08T14_27_34+00'!VRR22</f>
        <v>0</v>
      </c>
      <c r="VRS7">
        <f>'[1]ASF JIRA 2020-04-08T14_27_34+00'!VRS22</f>
        <v>0</v>
      </c>
      <c r="VRT7">
        <f>'[1]ASF JIRA 2020-04-08T14_27_34+00'!VRT22</f>
        <v>0</v>
      </c>
      <c r="VRU7">
        <f>'[1]ASF JIRA 2020-04-08T14_27_34+00'!VRU22</f>
        <v>0</v>
      </c>
      <c r="VRV7">
        <f>'[1]ASF JIRA 2020-04-08T14_27_34+00'!VRV22</f>
        <v>0</v>
      </c>
      <c r="VRW7">
        <f>'[1]ASF JIRA 2020-04-08T14_27_34+00'!VRW22</f>
        <v>0</v>
      </c>
      <c r="VRX7">
        <f>'[1]ASF JIRA 2020-04-08T14_27_34+00'!VRX22</f>
        <v>0</v>
      </c>
      <c r="VRY7">
        <f>'[1]ASF JIRA 2020-04-08T14_27_34+00'!VRY22</f>
        <v>0</v>
      </c>
      <c r="VRZ7">
        <f>'[1]ASF JIRA 2020-04-08T14_27_34+00'!VRZ22</f>
        <v>0</v>
      </c>
      <c r="VSA7">
        <f>'[1]ASF JIRA 2020-04-08T14_27_34+00'!VSA22</f>
        <v>0</v>
      </c>
      <c r="VSB7">
        <f>'[1]ASF JIRA 2020-04-08T14_27_34+00'!VSB22</f>
        <v>0</v>
      </c>
      <c r="VSC7">
        <f>'[1]ASF JIRA 2020-04-08T14_27_34+00'!VSC22</f>
        <v>0</v>
      </c>
      <c r="VSD7">
        <f>'[1]ASF JIRA 2020-04-08T14_27_34+00'!VSD22</f>
        <v>0</v>
      </c>
      <c r="VSE7">
        <f>'[1]ASF JIRA 2020-04-08T14_27_34+00'!VSE22</f>
        <v>0</v>
      </c>
      <c r="VSF7">
        <f>'[1]ASF JIRA 2020-04-08T14_27_34+00'!VSF22</f>
        <v>0</v>
      </c>
      <c r="VSG7">
        <f>'[1]ASF JIRA 2020-04-08T14_27_34+00'!VSG22</f>
        <v>0</v>
      </c>
      <c r="VSH7">
        <f>'[1]ASF JIRA 2020-04-08T14_27_34+00'!VSH22</f>
        <v>0</v>
      </c>
      <c r="VSI7">
        <f>'[1]ASF JIRA 2020-04-08T14_27_34+00'!VSI22</f>
        <v>0</v>
      </c>
      <c r="VSJ7">
        <f>'[1]ASF JIRA 2020-04-08T14_27_34+00'!VSJ22</f>
        <v>0</v>
      </c>
      <c r="VSK7">
        <f>'[1]ASF JIRA 2020-04-08T14_27_34+00'!VSK22</f>
        <v>0</v>
      </c>
      <c r="VSL7">
        <f>'[1]ASF JIRA 2020-04-08T14_27_34+00'!VSL22</f>
        <v>0</v>
      </c>
      <c r="VSM7">
        <f>'[1]ASF JIRA 2020-04-08T14_27_34+00'!VSM22</f>
        <v>0</v>
      </c>
      <c r="VSN7">
        <f>'[1]ASF JIRA 2020-04-08T14_27_34+00'!VSN22</f>
        <v>0</v>
      </c>
      <c r="VSO7">
        <f>'[1]ASF JIRA 2020-04-08T14_27_34+00'!VSO22</f>
        <v>0</v>
      </c>
      <c r="VSP7">
        <f>'[1]ASF JIRA 2020-04-08T14_27_34+00'!VSP22</f>
        <v>0</v>
      </c>
      <c r="VSQ7">
        <f>'[1]ASF JIRA 2020-04-08T14_27_34+00'!VSQ22</f>
        <v>0</v>
      </c>
      <c r="VSR7">
        <f>'[1]ASF JIRA 2020-04-08T14_27_34+00'!VSR22</f>
        <v>0</v>
      </c>
      <c r="VSS7">
        <f>'[1]ASF JIRA 2020-04-08T14_27_34+00'!VSS22</f>
        <v>0</v>
      </c>
      <c r="VST7">
        <f>'[1]ASF JIRA 2020-04-08T14_27_34+00'!VST22</f>
        <v>0</v>
      </c>
      <c r="VSU7">
        <f>'[1]ASF JIRA 2020-04-08T14_27_34+00'!VSU22</f>
        <v>0</v>
      </c>
      <c r="VSV7">
        <f>'[1]ASF JIRA 2020-04-08T14_27_34+00'!VSV22</f>
        <v>0</v>
      </c>
      <c r="VSW7">
        <f>'[1]ASF JIRA 2020-04-08T14_27_34+00'!VSW22</f>
        <v>0</v>
      </c>
      <c r="VSX7">
        <f>'[1]ASF JIRA 2020-04-08T14_27_34+00'!VSX22</f>
        <v>0</v>
      </c>
      <c r="VSY7">
        <f>'[1]ASF JIRA 2020-04-08T14_27_34+00'!VSY22</f>
        <v>0</v>
      </c>
      <c r="VSZ7">
        <f>'[1]ASF JIRA 2020-04-08T14_27_34+00'!VSZ22</f>
        <v>0</v>
      </c>
      <c r="VTA7">
        <f>'[1]ASF JIRA 2020-04-08T14_27_34+00'!VTA22</f>
        <v>0</v>
      </c>
      <c r="VTB7">
        <f>'[1]ASF JIRA 2020-04-08T14_27_34+00'!VTB22</f>
        <v>0</v>
      </c>
      <c r="VTC7">
        <f>'[1]ASF JIRA 2020-04-08T14_27_34+00'!VTC22</f>
        <v>0</v>
      </c>
      <c r="VTD7">
        <f>'[1]ASF JIRA 2020-04-08T14_27_34+00'!VTD22</f>
        <v>0</v>
      </c>
      <c r="VTE7">
        <f>'[1]ASF JIRA 2020-04-08T14_27_34+00'!VTE22</f>
        <v>0</v>
      </c>
      <c r="VTF7">
        <f>'[1]ASF JIRA 2020-04-08T14_27_34+00'!VTF22</f>
        <v>0</v>
      </c>
      <c r="VTG7">
        <f>'[1]ASF JIRA 2020-04-08T14_27_34+00'!VTG22</f>
        <v>0</v>
      </c>
      <c r="VTH7">
        <f>'[1]ASF JIRA 2020-04-08T14_27_34+00'!VTH22</f>
        <v>0</v>
      </c>
      <c r="VTI7">
        <f>'[1]ASF JIRA 2020-04-08T14_27_34+00'!VTI22</f>
        <v>0</v>
      </c>
      <c r="VTJ7">
        <f>'[1]ASF JIRA 2020-04-08T14_27_34+00'!VTJ22</f>
        <v>0</v>
      </c>
      <c r="VTK7">
        <f>'[1]ASF JIRA 2020-04-08T14_27_34+00'!VTK22</f>
        <v>0</v>
      </c>
      <c r="VTL7">
        <f>'[1]ASF JIRA 2020-04-08T14_27_34+00'!VTL22</f>
        <v>0</v>
      </c>
      <c r="VTM7">
        <f>'[1]ASF JIRA 2020-04-08T14_27_34+00'!VTM22</f>
        <v>0</v>
      </c>
      <c r="VTN7">
        <f>'[1]ASF JIRA 2020-04-08T14_27_34+00'!VTN22</f>
        <v>0</v>
      </c>
      <c r="VTO7">
        <f>'[1]ASF JIRA 2020-04-08T14_27_34+00'!VTO22</f>
        <v>0</v>
      </c>
      <c r="VTP7">
        <f>'[1]ASF JIRA 2020-04-08T14_27_34+00'!VTP22</f>
        <v>0</v>
      </c>
      <c r="VTQ7">
        <f>'[1]ASF JIRA 2020-04-08T14_27_34+00'!VTQ22</f>
        <v>0</v>
      </c>
      <c r="VTR7">
        <f>'[1]ASF JIRA 2020-04-08T14_27_34+00'!VTR22</f>
        <v>0</v>
      </c>
      <c r="VTS7">
        <f>'[1]ASF JIRA 2020-04-08T14_27_34+00'!VTS22</f>
        <v>0</v>
      </c>
      <c r="VTT7">
        <f>'[1]ASF JIRA 2020-04-08T14_27_34+00'!VTT22</f>
        <v>0</v>
      </c>
      <c r="VTU7">
        <f>'[1]ASF JIRA 2020-04-08T14_27_34+00'!VTU22</f>
        <v>0</v>
      </c>
      <c r="VTV7">
        <f>'[1]ASF JIRA 2020-04-08T14_27_34+00'!VTV22</f>
        <v>0</v>
      </c>
      <c r="VTW7">
        <f>'[1]ASF JIRA 2020-04-08T14_27_34+00'!VTW22</f>
        <v>0</v>
      </c>
      <c r="VTX7">
        <f>'[1]ASF JIRA 2020-04-08T14_27_34+00'!VTX22</f>
        <v>0</v>
      </c>
      <c r="VTY7">
        <f>'[1]ASF JIRA 2020-04-08T14_27_34+00'!VTY22</f>
        <v>0</v>
      </c>
      <c r="VTZ7">
        <f>'[1]ASF JIRA 2020-04-08T14_27_34+00'!VTZ22</f>
        <v>0</v>
      </c>
      <c r="VUA7">
        <f>'[1]ASF JIRA 2020-04-08T14_27_34+00'!VUA22</f>
        <v>0</v>
      </c>
      <c r="VUB7">
        <f>'[1]ASF JIRA 2020-04-08T14_27_34+00'!VUB22</f>
        <v>0</v>
      </c>
      <c r="VUC7">
        <f>'[1]ASF JIRA 2020-04-08T14_27_34+00'!VUC22</f>
        <v>0</v>
      </c>
      <c r="VUD7">
        <f>'[1]ASF JIRA 2020-04-08T14_27_34+00'!VUD22</f>
        <v>0</v>
      </c>
      <c r="VUE7">
        <f>'[1]ASF JIRA 2020-04-08T14_27_34+00'!VUE22</f>
        <v>0</v>
      </c>
      <c r="VUF7">
        <f>'[1]ASF JIRA 2020-04-08T14_27_34+00'!VUF22</f>
        <v>0</v>
      </c>
      <c r="VUG7">
        <f>'[1]ASF JIRA 2020-04-08T14_27_34+00'!VUG22</f>
        <v>0</v>
      </c>
      <c r="VUH7">
        <f>'[1]ASF JIRA 2020-04-08T14_27_34+00'!VUH22</f>
        <v>0</v>
      </c>
      <c r="VUI7">
        <f>'[1]ASF JIRA 2020-04-08T14_27_34+00'!VUI22</f>
        <v>0</v>
      </c>
      <c r="VUJ7">
        <f>'[1]ASF JIRA 2020-04-08T14_27_34+00'!VUJ22</f>
        <v>0</v>
      </c>
      <c r="VUK7">
        <f>'[1]ASF JIRA 2020-04-08T14_27_34+00'!VUK22</f>
        <v>0</v>
      </c>
      <c r="VUL7">
        <f>'[1]ASF JIRA 2020-04-08T14_27_34+00'!VUL22</f>
        <v>0</v>
      </c>
      <c r="VUM7">
        <f>'[1]ASF JIRA 2020-04-08T14_27_34+00'!VUM22</f>
        <v>0</v>
      </c>
      <c r="VUN7">
        <f>'[1]ASF JIRA 2020-04-08T14_27_34+00'!VUN22</f>
        <v>0</v>
      </c>
      <c r="VUO7">
        <f>'[1]ASF JIRA 2020-04-08T14_27_34+00'!VUO22</f>
        <v>0</v>
      </c>
      <c r="VUP7">
        <f>'[1]ASF JIRA 2020-04-08T14_27_34+00'!VUP22</f>
        <v>0</v>
      </c>
      <c r="VUQ7">
        <f>'[1]ASF JIRA 2020-04-08T14_27_34+00'!VUQ22</f>
        <v>0</v>
      </c>
      <c r="VUR7">
        <f>'[1]ASF JIRA 2020-04-08T14_27_34+00'!VUR22</f>
        <v>0</v>
      </c>
      <c r="VUS7">
        <f>'[1]ASF JIRA 2020-04-08T14_27_34+00'!VUS22</f>
        <v>0</v>
      </c>
      <c r="VUT7">
        <f>'[1]ASF JIRA 2020-04-08T14_27_34+00'!VUT22</f>
        <v>0</v>
      </c>
      <c r="VUU7">
        <f>'[1]ASF JIRA 2020-04-08T14_27_34+00'!VUU22</f>
        <v>0</v>
      </c>
      <c r="VUV7">
        <f>'[1]ASF JIRA 2020-04-08T14_27_34+00'!VUV22</f>
        <v>0</v>
      </c>
      <c r="VUW7">
        <f>'[1]ASF JIRA 2020-04-08T14_27_34+00'!VUW22</f>
        <v>0</v>
      </c>
      <c r="VUX7">
        <f>'[1]ASF JIRA 2020-04-08T14_27_34+00'!VUX22</f>
        <v>0</v>
      </c>
      <c r="VUY7">
        <f>'[1]ASF JIRA 2020-04-08T14_27_34+00'!VUY22</f>
        <v>0</v>
      </c>
      <c r="VUZ7">
        <f>'[1]ASF JIRA 2020-04-08T14_27_34+00'!VUZ22</f>
        <v>0</v>
      </c>
      <c r="VVA7">
        <f>'[1]ASF JIRA 2020-04-08T14_27_34+00'!VVA22</f>
        <v>0</v>
      </c>
      <c r="VVB7">
        <f>'[1]ASF JIRA 2020-04-08T14_27_34+00'!VVB22</f>
        <v>0</v>
      </c>
      <c r="VVC7">
        <f>'[1]ASF JIRA 2020-04-08T14_27_34+00'!VVC22</f>
        <v>0</v>
      </c>
      <c r="VVD7">
        <f>'[1]ASF JIRA 2020-04-08T14_27_34+00'!VVD22</f>
        <v>0</v>
      </c>
      <c r="VVE7">
        <f>'[1]ASF JIRA 2020-04-08T14_27_34+00'!VVE22</f>
        <v>0</v>
      </c>
      <c r="VVF7">
        <f>'[1]ASF JIRA 2020-04-08T14_27_34+00'!VVF22</f>
        <v>0</v>
      </c>
      <c r="VVG7">
        <f>'[1]ASF JIRA 2020-04-08T14_27_34+00'!VVG22</f>
        <v>0</v>
      </c>
      <c r="VVH7">
        <f>'[1]ASF JIRA 2020-04-08T14_27_34+00'!VVH22</f>
        <v>0</v>
      </c>
      <c r="VVI7">
        <f>'[1]ASF JIRA 2020-04-08T14_27_34+00'!VVI22</f>
        <v>0</v>
      </c>
      <c r="VVJ7">
        <f>'[1]ASF JIRA 2020-04-08T14_27_34+00'!VVJ22</f>
        <v>0</v>
      </c>
      <c r="VVK7">
        <f>'[1]ASF JIRA 2020-04-08T14_27_34+00'!VVK22</f>
        <v>0</v>
      </c>
      <c r="VVL7">
        <f>'[1]ASF JIRA 2020-04-08T14_27_34+00'!VVL22</f>
        <v>0</v>
      </c>
      <c r="VVM7">
        <f>'[1]ASF JIRA 2020-04-08T14_27_34+00'!VVM22</f>
        <v>0</v>
      </c>
      <c r="VVN7">
        <f>'[1]ASF JIRA 2020-04-08T14_27_34+00'!VVN22</f>
        <v>0</v>
      </c>
      <c r="VVO7">
        <f>'[1]ASF JIRA 2020-04-08T14_27_34+00'!VVO22</f>
        <v>0</v>
      </c>
      <c r="VVP7">
        <f>'[1]ASF JIRA 2020-04-08T14_27_34+00'!VVP22</f>
        <v>0</v>
      </c>
      <c r="VVQ7">
        <f>'[1]ASF JIRA 2020-04-08T14_27_34+00'!VVQ22</f>
        <v>0</v>
      </c>
      <c r="VVR7">
        <f>'[1]ASF JIRA 2020-04-08T14_27_34+00'!VVR22</f>
        <v>0</v>
      </c>
      <c r="VVS7">
        <f>'[1]ASF JIRA 2020-04-08T14_27_34+00'!VVS22</f>
        <v>0</v>
      </c>
      <c r="VVT7">
        <f>'[1]ASF JIRA 2020-04-08T14_27_34+00'!VVT22</f>
        <v>0</v>
      </c>
      <c r="VVU7">
        <f>'[1]ASF JIRA 2020-04-08T14_27_34+00'!VVU22</f>
        <v>0</v>
      </c>
      <c r="VVV7">
        <f>'[1]ASF JIRA 2020-04-08T14_27_34+00'!VVV22</f>
        <v>0</v>
      </c>
      <c r="VVW7">
        <f>'[1]ASF JIRA 2020-04-08T14_27_34+00'!VVW22</f>
        <v>0</v>
      </c>
      <c r="VVX7">
        <f>'[1]ASF JIRA 2020-04-08T14_27_34+00'!VVX22</f>
        <v>0</v>
      </c>
      <c r="VVY7">
        <f>'[1]ASF JIRA 2020-04-08T14_27_34+00'!VVY22</f>
        <v>0</v>
      </c>
      <c r="VVZ7">
        <f>'[1]ASF JIRA 2020-04-08T14_27_34+00'!VVZ22</f>
        <v>0</v>
      </c>
      <c r="VWA7">
        <f>'[1]ASF JIRA 2020-04-08T14_27_34+00'!VWA22</f>
        <v>0</v>
      </c>
      <c r="VWB7">
        <f>'[1]ASF JIRA 2020-04-08T14_27_34+00'!VWB22</f>
        <v>0</v>
      </c>
      <c r="VWC7">
        <f>'[1]ASF JIRA 2020-04-08T14_27_34+00'!VWC22</f>
        <v>0</v>
      </c>
      <c r="VWD7">
        <f>'[1]ASF JIRA 2020-04-08T14_27_34+00'!VWD22</f>
        <v>0</v>
      </c>
      <c r="VWE7">
        <f>'[1]ASF JIRA 2020-04-08T14_27_34+00'!VWE22</f>
        <v>0</v>
      </c>
      <c r="VWF7">
        <f>'[1]ASF JIRA 2020-04-08T14_27_34+00'!VWF22</f>
        <v>0</v>
      </c>
      <c r="VWG7">
        <f>'[1]ASF JIRA 2020-04-08T14_27_34+00'!VWG22</f>
        <v>0</v>
      </c>
      <c r="VWH7">
        <f>'[1]ASF JIRA 2020-04-08T14_27_34+00'!VWH22</f>
        <v>0</v>
      </c>
      <c r="VWI7">
        <f>'[1]ASF JIRA 2020-04-08T14_27_34+00'!VWI22</f>
        <v>0</v>
      </c>
      <c r="VWJ7">
        <f>'[1]ASF JIRA 2020-04-08T14_27_34+00'!VWJ22</f>
        <v>0</v>
      </c>
      <c r="VWK7">
        <f>'[1]ASF JIRA 2020-04-08T14_27_34+00'!VWK22</f>
        <v>0</v>
      </c>
      <c r="VWL7">
        <f>'[1]ASF JIRA 2020-04-08T14_27_34+00'!VWL22</f>
        <v>0</v>
      </c>
      <c r="VWM7">
        <f>'[1]ASF JIRA 2020-04-08T14_27_34+00'!VWM22</f>
        <v>0</v>
      </c>
      <c r="VWN7">
        <f>'[1]ASF JIRA 2020-04-08T14_27_34+00'!VWN22</f>
        <v>0</v>
      </c>
      <c r="VWO7">
        <f>'[1]ASF JIRA 2020-04-08T14_27_34+00'!VWO22</f>
        <v>0</v>
      </c>
      <c r="VWP7">
        <f>'[1]ASF JIRA 2020-04-08T14_27_34+00'!VWP22</f>
        <v>0</v>
      </c>
      <c r="VWQ7">
        <f>'[1]ASF JIRA 2020-04-08T14_27_34+00'!VWQ22</f>
        <v>0</v>
      </c>
      <c r="VWR7">
        <f>'[1]ASF JIRA 2020-04-08T14_27_34+00'!VWR22</f>
        <v>0</v>
      </c>
      <c r="VWS7">
        <f>'[1]ASF JIRA 2020-04-08T14_27_34+00'!VWS22</f>
        <v>0</v>
      </c>
      <c r="VWT7">
        <f>'[1]ASF JIRA 2020-04-08T14_27_34+00'!VWT22</f>
        <v>0</v>
      </c>
      <c r="VWU7">
        <f>'[1]ASF JIRA 2020-04-08T14_27_34+00'!VWU22</f>
        <v>0</v>
      </c>
      <c r="VWV7">
        <f>'[1]ASF JIRA 2020-04-08T14_27_34+00'!VWV22</f>
        <v>0</v>
      </c>
      <c r="VWW7">
        <f>'[1]ASF JIRA 2020-04-08T14_27_34+00'!VWW22</f>
        <v>0</v>
      </c>
      <c r="VWX7">
        <f>'[1]ASF JIRA 2020-04-08T14_27_34+00'!VWX22</f>
        <v>0</v>
      </c>
      <c r="VWY7">
        <f>'[1]ASF JIRA 2020-04-08T14_27_34+00'!VWY22</f>
        <v>0</v>
      </c>
      <c r="VWZ7">
        <f>'[1]ASF JIRA 2020-04-08T14_27_34+00'!VWZ22</f>
        <v>0</v>
      </c>
      <c r="VXA7">
        <f>'[1]ASF JIRA 2020-04-08T14_27_34+00'!VXA22</f>
        <v>0</v>
      </c>
      <c r="VXB7">
        <f>'[1]ASF JIRA 2020-04-08T14_27_34+00'!VXB22</f>
        <v>0</v>
      </c>
      <c r="VXC7">
        <f>'[1]ASF JIRA 2020-04-08T14_27_34+00'!VXC22</f>
        <v>0</v>
      </c>
      <c r="VXD7">
        <f>'[1]ASF JIRA 2020-04-08T14_27_34+00'!VXD22</f>
        <v>0</v>
      </c>
      <c r="VXE7">
        <f>'[1]ASF JIRA 2020-04-08T14_27_34+00'!VXE22</f>
        <v>0</v>
      </c>
      <c r="VXF7">
        <f>'[1]ASF JIRA 2020-04-08T14_27_34+00'!VXF22</f>
        <v>0</v>
      </c>
      <c r="VXG7">
        <f>'[1]ASF JIRA 2020-04-08T14_27_34+00'!VXG22</f>
        <v>0</v>
      </c>
      <c r="VXH7">
        <f>'[1]ASF JIRA 2020-04-08T14_27_34+00'!VXH22</f>
        <v>0</v>
      </c>
      <c r="VXI7">
        <f>'[1]ASF JIRA 2020-04-08T14_27_34+00'!VXI22</f>
        <v>0</v>
      </c>
      <c r="VXJ7">
        <f>'[1]ASF JIRA 2020-04-08T14_27_34+00'!VXJ22</f>
        <v>0</v>
      </c>
      <c r="VXK7">
        <f>'[1]ASF JIRA 2020-04-08T14_27_34+00'!VXK22</f>
        <v>0</v>
      </c>
      <c r="VXL7">
        <f>'[1]ASF JIRA 2020-04-08T14_27_34+00'!VXL22</f>
        <v>0</v>
      </c>
      <c r="VXM7">
        <f>'[1]ASF JIRA 2020-04-08T14_27_34+00'!VXM22</f>
        <v>0</v>
      </c>
      <c r="VXN7">
        <f>'[1]ASF JIRA 2020-04-08T14_27_34+00'!VXN22</f>
        <v>0</v>
      </c>
      <c r="VXO7">
        <f>'[1]ASF JIRA 2020-04-08T14_27_34+00'!VXO22</f>
        <v>0</v>
      </c>
      <c r="VXP7">
        <f>'[1]ASF JIRA 2020-04-08T14_27_34+00'!VXP22</f>
        <v>0</v>
      </c>
      <c r="VXQ7">
        <f>'[1]ASF JIRA 2020-04-08T14_27_34+00'!VXQ22</f>
        <v>0</v>
      </c>
      <c r="VXR7">
        <f>'[1]ASF JIRA 2020-04-08T14_27_34+00'!VXR22</f>
        <v>0</v>
      </c>
      <c r="VXS7">
        <f>'[1]ASF JIRA 2020-04-08T14_27_34+00'!VXS22</f>
        <v>0</v>
      </c>
      <c r="VXT7">
        <f>'[1]ASF JIRA 2020-04-08T14_27_34+00'!VXT22</f>
        <v>0</v>
      </c>
      <c r="VXU7">
        <f>'[1]ASF JIRA 2020-04-08T14_27_34+00'!VXU22</f>
        <v>0</v>
      </c>
      <c r="VXV7">
        <f>'[1]ASF JIRA 2020-04-08T14_27_34+00'!VXV22</f>
        <v>0</v>
      </c>
      <c r="VXW7">
        <f>'[1]ASF JIRA 2020-04-08T14_27_34+00'!VXW22</f>
        <v>0</v>
      </c>
      <c r="VXX7">
        <f>'[1]ASF JIRA 2020-04-08T14_27_34+00'!VXX22</f>
        <v>0</v>
      </c>
      <c r="VXY7">
        <f>'[1]ASF JIRA 2020-04-08T14_27_34+00'!VXY22</f>
        <v>0</v>
      </c>
      <c r="VXZ7">
        <f>'[1]ASF JIRA 2020-04-08T14_27_34+00'!VXZ22</f>
        <v>0</v>
      </c>
      <c r="VYA7">
        <f>'[1]ASF JIRA 2020-04-08T14_27_34+00'!VYA22</f>
        <v>0</v>
      </c>
      <c r="VYB7">
        <f>'[1]ASF JIRA 2020-04-08T14_27_34+00'!VYB22</f>
        <v>0</v>
      </c>
      <c r="VYC7">
        <f>'[1]ASF JIRA 2020-04-08T14_27_34+00'!VYC22</f>
        <v>0</v>
      </c>
      <c r="VYD7">
        <f>'[1]ASF JIRA 2020-04-08T14_27_34+00'!VYD22</f>
        <v>0</v>
      </c>
      <c r="VYE7">
        <f>'[1]ASF JIRA 2020-04-08T14_27_34+00'!VYE22</f>
        <v>0</v>
      </c>
      <c r="VYF7">
        <f>'[1]ASF JIRA 2020-04-08T14_27_34+00'!VYF22</f>
        <v>0</v>
      </c>
      <c r="VYG7">
        <f>'[1]ASF JIRA 2020-04-08T14_27_34+00'!VYG22</f>
        <v>0</v>
      </c>
      <c r="VYH7">
        <f>'[1]ASF JIRA 2020-04-08T14_27_34+00'!VYH22</f>
        <v>0</v>
      </c>
      <c r="VYI7">
        <f>'[1]ASF JIRA 2020-04-08T14_27_34+00'!VYI22</f>
        <v>0</v>
      </c>
      <c r="VYJ7">
        <f>'[1]ASF JIRA 2020-04-08T14_27_34+00'!VYJ22</f>
        <v>0</v>
      </c>
      <c r="VYK7">
        <f>'[1]ASF JIRA 2020-04-08T14_27_34+00'!VYK22</f>
        <v>0</v>
      </c>
      <c r="VYL7">
        <f>'[1]ASF JIRA 2020-04-08T14_27_34+00'!VYL22</f>
        <v>0</v>
      </c>
      <c r="VYM7">
        <f>'[1]ASF JIRA 2020-04-08T14_27_34+00'!VYM22</f>
        <v>0</v>
      </c>
      <c r="VYN7">
        <f>'[1]ASF JIRA 2020-04-08T14_27_34+00'!VYN22</f>
        <v>0</v>
      </c>
      <c r="VYO7">
        <f>'[1]ASF JIRA 2020-04-08T14_27_34+00'!VYO22</f>
        <v>0</v>
      </c>
      <c r="VYP7">
        <f>'[1]ASF JIRA 2020-04-08T14_27_34+00'!VYP22</f>
        <v>0</v>
      </c>
      <c r="VYQ7">
        <f>'[1]ASF JIRA 2020-04-08T14_27_34+00'!VYQ22</f>
        <v>0</v>
      </c>
      <c r="VYR7">
        <f>'[1]ASF JIRA 2020-04-08T14_27_34+00'!VYR22</f>
        <v>0</v>
      </c>
      <c r="VYS7">
        <f>'[1]ASF JIRA 2020-04-08T14_27_34+00'!VYS22</f>
        <v>0</v>
      </c>
      <c r="VYT7">
        <f>'[1]ASF JIRA 2020-04-08T14_27_34+00'!VYT22</f>
        <v>0</v>
      </c>
      <c r="VYU7">
        <f>'[1]ASF JIRA 2020-04-08T14_27_34+00'!VYU22</f>
        <v>0</v>
      </c>
      <c r="VYV7">
        <f>'[1]ASF JIRA 2020-04-08T14_27_34+00'!VYV22</f>
        <v>0</v>
      </c>
      <c r="VYW7">
        <f>'[1]ASF JIRA 2020-04-08T14_27_34+00'!VYW22</f>
        <v>0</v>
      </c>
      <c r="VYX7">
        <f>'[1]ASF JIRA 2020-04-08T14_27_34+00'!VYX22</f>
        <v>0</v>
      </c>
      <c r="VYY7">
        <f>'[1]ASF JIRA 2020-04-08T14_27_34+00'!VYY22</f>
        <v>0</v>
      </c>
      <c r="VYZ7">
        <f>'[1]ASF JIRA 2020-04-08T14_27_34+00'!VYZ22</f>
        <v>0</v>
      </c>
      <c r="VZA7">
        <f>'[1]ASF JIRA 2020-04-08T14_27_34+00'!VZA22</f>
        <v>0</v>
      </c>
      <c r="VZB7">
        <f>'[1]ASF JIRA 2020-04-08T14_27_34+00'!VZB22</f>
        <v>0</v>
      </c>
      <c r="VZC7">
        <f>'[1]ASF JIRA 2020-04-08T14_27_34+00'!VZC22</f>
        <v>0</v>
      </c>
      <c r="VZD7">
        <f>'[1]ASF JIRA 2020-04-08T14_27_34+00'!VZD22</f>
        <v>0</v>
      </c>
      <c r="VZE7">
        <f>'[1]ASF JIRA 2020-04-08T14_27_34+00'!VZE22</f>
        <v>0</v>
      </c>
      <c r="VZF7">
        <f>'[1]ASF JIRA 2020-04-08T14_27_34+00'!VZF22</f>
        <v>0</v>
      </c>
      <c r="VZG7">
        <f>'[1]ASF JIRA 2020-04-08T14_27_34+00'!VZG22</f>
        <v>0</v>
      </c>
      <c r="VZH7">
        <f>'[1]ASF JIRA 2020-04-08T14_27_34+00'!VZH22</f>
        <v>0</v>
      </c>
      <c r="VZI7">
        <f>'[1]ASF JIRA 2020-04-08T14_27_34+00'!VZI22</f>
        <v>0</v>
      </c>
      <c r="VZJ7">
        <f>'[1]ASF JIRA 2020-04-08T14_27_34+00'!VZJ22</f>
        <v>0</v>
      </c>
      <c r="VZK7">
        <f>'[1]ASF JIRA 2020-04-08T14_27_34+00'!VZK22</f>
        <v>0</v>
      </c>
      <c r="VZL7">
        <f>'[1]ASF JIRA 2020-04-08T14_27_34+00'!VZL22</f>
        <v>0</v>
      </c>
      <c r="VZM7">
        <f>'[1]ASF JIRA 2020-04-08T14_27_34+00'!VZM22</f>
        <v>0</v>
      </c>
      <c r="VZN7">
        <f>'[1]ASF JIRA 2020-04-08T14_27_34+00'!VZN22</f>
        <v>0</v>
      </c>
      <c r="VZO7">
        <f>'[1]ASF JIRA 2020-04-08T14_27_34+00'!VZO22</f>
        <v>0</v>
      </c>
      <c r="VZP7">
        <f>'[1]ASF JIRA 2020-04-08T14_27_34+00'!VZP22</f>
        <v>0</v>
      </c>
      <c r="VZQ7">
        <f>'[1]ASF JIRA 2020-04-08T14_27_34+00'!VZQ22</f>
        <v>0</v>
      </c>
      <c r="VZR7">
        <f>'[1]ASF JIRA 2020-04-08T14_27_34+00'!VZR22</f>
        <v>0</v>
      </c>
      <c r="VZS7">
        <f>'[1]ASF JIRA 2020-04-08T14_27_34+00'!VZS22</f>
        <v>0</v>
      </c>
      <c r="VZT7">
        <f>'[1]ASF JIRA 2020-04-08T14_27_34+00'!VZT22</f>
        <v>0</v>
      </c>
      <c r="VZU7">
        <f>'[1]ASF JIRA 2020-04-08T14_27_34+00'!VZU22</f>
        <v>0</v>
      </c>
      <c r="VZV7">
        <f>'[1]ASF JIRA 2020-04-08T14_27_34+00'!VZV22</f>
        <v>0</v>
      </c>
      <c r="VZW7">
        <f>'[1]ASF JIRA 2020-04-08T14_27_34+00'!VZW22</f>
        <v>0</v>
      </c>
      <c r="VZX7">
        <f>'[1]ASF JIRA 2020-04-08T14_27_34+00'!VZX22</f>
        <v>0</v>
      </c>
      <c r="VZY7">
        <f>'[1]ASF JIRA 2020-04-08T14_27_34+00'!VZY22</f>
        <v>0</v>
      </c>
      <c r="VZZ7">
        <f>'[1]ASF JIRA 2020-04-08T14_27_34+00'!VZZ22</f>
        <v>0</v>
      </c>
      <c r="WAA7">
        <f>'[1]ASF JIRA 2020-04-08T14_27_34+00'!WAA22</f>
        <v>0</v>
      </c>
      <c r="WAB7">
        <f>'[1]ASF JIRA 2020-04-08T14_27_34+00'!WAB22</f>
        <v>0</v>
      </c>
      <c r="WAC7">
        <f>'[1]ASF JIRA 2020-04-08T14_27_34+00'!WAC22</f>
        <v>0</v>
      </c>
      <c r="WAD7">
        <f>'[1]ASF JIRA 2020-04-08T14_27_34+00'!WAD22</f>
        <v>0</v>
      </c>
      <c r="WAE7">
        <f>'[1]ASF JIRA 2020-04-08T14_27_34+00'!WAE22</f>
        <v>0</v>
      </c>
      <c r="WAF7">
        <f>'[1]ASF JIRA 2020-04-08T14_27_34+00'!WAF22</f>
        <v>0</v>
      </c>
      <c r="WAG7">
        <f>'[1]ASF JIRA 2020-04-08T14_27_34+00'!WAG22</f>
        <v>0</v>
      </c>
      <c r="WAH7">
        <f>'[1]ASF JIRA 2020-04-08T14_27_34+00'!WAH22</f>
        <v>0</v>
      </c>
      <c r="WAI7">
        <f>'[1]ASF JIRA 2020-04-08T14_27_34+00'!WAI22</f>
        <v>0</v>
      </c>
      <c r="WAJ7">
        <f>'[1]ASF JIRA 2020-04-08T14_27_34+00'!WAJ22</f>
        <v>0</v>
      </c>
      <c r="WAK7">
        <f>'[1]ASF JIRA 2020-04-08T14_27_34+00'!WAK22</f>
        <v>0</v>
      </c>
      <c r="WAL7">
        <f>'[1]ASF JIRA 2020-04-08T14_27_34+00'!WAL22</f>
        <v>0</v>
      </c>
      <c r="WAM7">
        <f>'[1]ASF JIRA 2020-04-08T14_27_34+00'!WAM22</f>
        <v>0</v>
      </c>
      <c r="WAN7">
        <f>'[1]ASF JIRA 2020-04-08T14_27_34+00'!WAN22</f>
        <v>0</v>
      </c>
      <c r="WAO7">
        <f>'[1]ASF JIRA 2020-04-08T14_27_34+00'!WAO22</f>
        <v>0</v>
      </c>
      <c r="WAP7">
        <f>'[1]ASF JIRA 2020-04-08T14_27_34+00'!WAP22</f>
        <v>0</v>
      </c>
      <c r="WAQ7">
        <f>'[1]ASF JIRA 2020-04-08T14_27_34+00'!WAQ22</f>
        <v>0</v>
      </c>
      <c r="WAR7">
        <f>'[1]ASF JIRA 2020-04-08T14_27_34+00'!WAR22</f>
        <v>0</v>
      </c>
      <c r="WAS7">
        <f>'[1]ASF JIRA 2020-04-08T14_27_34+00'!WAS22</f>
        <v>0</v>
      </c>
      <c r="WAT7">
        <f>'[1]ASF JIRA 2020-04-08T14_27_34+00'!WAT22</f>
        <v>0</v>
      </c>
      <c r="WAU7">
        <f>'[1]ASF JIRA 2020-04-08T14_27_34+00'!WAU22</f>
        <v>0</v>
      </c>
      <c r="WAV7">
        <f>'[1]ASF JIRA 2020-04-08T14_27_34+00'!WAV22</f>
        <v>0</v>
      </c>
      <c r="WAW7">
        <f>'[1]ASF JIRA 2020-04-08T14_27_34+00'!WAW22</f>
        <v>0</v>
      </c>
      <c r="WAX7">
        <f>'[1]ASF JIRA 2020-04-08T14_27_34+00'!WAX22</f>
        <v>0</v>
      </c>
      <c r="WAY7">
        <f>'[1]ASF JIRA 2020-04-08T14_27_34+00'!WAY22</f>
        <v>0</v>
      </c>
      <c r="WAZ7">
        <f>'[1]ASF JIRA 2020-04-08T14_27_34+00'!WAZ22</f>
        <v>0</v>
      </c>
      <c r="WBA7">
        <f>'[1]ASF JIRA 2020-04-08T14_27_34+00'!WBA22</f>
        <v>0</v>
      </c>
      <c r="WBB7">
        <f>'[1]ASF JIRA 2020-04-08T14_27_34+00'!WBB22</f>
        <v>0</v>
      </c>
      <c r="WBC7">
        <f>'[1]ASF JIRA 2020-04-08T14_27_34+00'!WBC22</f>
        <v>0</v>
      </c>
      <c r="WBD7">
        <f>'[1]ASF JIRA 2020-04-08T14_27_34+00'!WBD22</f>
        <v>0</v>
      </c>
      <c r="WBE7">
        <f>'[1]ASF JIRA 2020-04-08T14_27_34+00'!WBE22</f>
        <v>0</v>
      </c>
      <c r="WBF7">
        <f>'[1]ASF JIRA 2020-04-08T14_27_34+00'!WBF22</f>
        <v>0</v>
      </c>
      <c r="WBG7">
        <f>'[1]ASF JIRA 2020-04-08T14_27_34+00'!WBG22</f>
        <v>0</v>
      </c>
      <c r="WBH7">
        <f>'[1]ASF JIRA 2020-04-08T14_27_34+00'!WBH22</f>
        <v>0</v>
      </c>
      <c r="WBI7">
        <f>'[1]ASF JIRA 2020-04-08T14_27_34+00'!WBI22</f>
        <v>0</v>
      </c>
      <c r="WBJ7">
        <f>'[1]ASF JIRA 2020-04-08T14_27_34+00'!WBJ22</f>
        <v>0</v>
      </c>
      <c r="WBK7">
        <f>'[1]ASF JIRA 2020-04-08T14_27_34+00'!WBK22</f>
        <v>0</v>
      </c>
      <c r="WBL7">
        <f>'[1]ASF JIRA 2020-04-08T14_27_34+00'!WBL22</f>
        <v>0</v>
      </c>
      <c r="WBM7">
        <f>'[1]ASF JIRA 2020-04-08T14_27_34+00'!WBM22</f>
        <v>0</v>
      </c>
      <c r="WBN7">
        <f>'[1]ASF JIRA 2020-04-08T14_27_34+00'!WBN22</f>
        <v>0</v>
      </c>
      <c r="WBO7">
        <f>'[1]ASF JIRA 2020-04-08T14_27_34+00'!WBO22</f>
        <v>0</v>
      </c>
      <c r="WBP7">
        <f>'[1]ASF JIRA 2020-04-08T14_27_34+00'!WBP22</f>
        <v>0</v>
      </c>
      <c r="WBQ7">
        <f>'[1]ASF JIRA 2020-04-08T14_27_34+00'!WBQ22</f>
        <v>0</v>
      </c>
      <c r="WBR7">
        <f>'[1]ASF JIRA 2020-04-08T14_27_34+00'!WBR22</f>
        <v>0</v>
      </c>
      <c r="WBS7">
        <f>'[1]ASF JIRA 2020-04-08T14_27_34+00'!WBS22</f>
        <v>0</v>
      </c>
      <c r="WBT7">
        <f>'[1]ASF JIRA 2020-04-08T14_27_34+00'!WBT22</f>
        <v>0</v>
      </c>
      <c r="WBU7">
        <f>'[1]ASF JIRA 2020-04-08T14_27_34+00'!WBU22</f>
        <v>0</v>
      </c>
      <c r="WBV7">
        <f>'[1]ASF JIRA 2020-04-08T14_27_34+00'!WBV22</f>
        <v>0</v>
      </c>
      <c r="WBW7">
        <f>'[1]ASF JIRA 2020-04-08T14_27_34+00'!WBW22</f>
        <v>0</v>
      </c>
      <c r="WBX7">
        <f>'[1]ASF JIRA 2020-04-08T14_27_34+00'!WBX22</f>
        <v>0</v>
      </c>
      <c r="WBY7">
        <f>'[1]ASF JIRA 2020-04-08T14_27_34+00'!WBY22</f>
        <v>0</v>
      </c>
      <c r="WBZ7">
        <f>'[1]ASF JIRA 2020-04-08T14_27_34+00'!WBZ22</f>
        <v>0</v>
      </c>
      <c r="WCA7">
        <f>'[1]ASF JIRA 2020-04-08T14_27_34+00'!WCA22</f>
        <v>0</v>
      </c>
      <c r="WCB7">
        <f>'[1]ASF JIRA 2020-04-08T14_27_34+00'!WCB22</f>
        <v>0</v>
      </c>
      <c r="WCC7">
        <f>'[1]ASF JIRA 2020-04-08T14_27_34+00'!WCC22</f>
        <v>0</v>
      </c>
      <c r="WCD7">
        <f>'[1]ASF JIRA 2020-04-08T14_27_34+00'!WCD22</f>
        <v>0</v>
      </c>
      <c r="WCE7">
        <f>'[1]ASF JIRA 2020-04-08T14_27_34+00'!WCE22</f>
        <v>0</v>
      </c>
      <c r="WCF7">
        <f>'[1]ASF JIRA 2020-04-08T14_27_34+00'!WCF22</f>
        <v>0</v>
      </c>
      <c r="WCG7">
        <f>'[1]ASF JIRA 2020-04-08T14_27_34+00'!WCG22</f>
        <v>0</v>
      </c>
      <c r="WCH7">
        <f>'[1]ASF JIRA 2020-04-08T14_27_34+00'!WCH22</f>
        <v>0</v>
      </c>
      <c r="WCI7">
        <f>'[1]ASF JIRA 2020-04-08T14_27_34+00'!WCI22</f>
        <v>0</v>
      </c>
      <c r="WCJ7">
        <f>'[1]ASF JIRA 2020-04-08T14_27_34+00'!WCJ22</f>
        <v>0</v>
      </c>
      <c r="WCK7">
        <f>'[1]ASF JIRA 2020-04-08T14_27_34+00'!WCK22</f>
        <v>0</v>
      </c>
      <c r="WCL7">
        <f>'[1]ASF JIRA 2020-04-08T14_27_34+00'!WCL22</f>
        <v>0</v>
      </c>
      <c r="WCM7">
        <f>'[1]ASF JIRA 2020-04-08T14_27_34+00'!WCM22</f>
        <v>0</v>
      </c>
      <c r="WCN7">
        <f>'[1]ASF JIRA 2020-04-08T14_27_34+00'!WCN22</f>
        <v>0</v>
      </c>
      <c r="WCO7">
        <f>'[1]ASF JIRA 2020-04-08T14_27_34+00'!WCO22</f>
        <v>0</v>
      </c>
      <c r="WCP7">
        <f>'[1]ASF JIRA 2020-04-08T14_27_34+00'!WCP22</f>
        <v>0</v>
      </c>
      <c r="WCQ7">
        <f>'[1]ASF JIRA 2020-04-08T14_27_34+00'!WCQ22</f>
        <v>0</v>
      </c>
      <c r="WCR7">
        <f>'[1]ASF JIRA 2020-04-08T14_27_34+00'!WCR22</f>
        <v>0</v>
      </c>
      <c r="WCS7">
        <f>'[1]ASF JIRA 2020-04-08T14_27_34+00'!WCS22</f>
        <v>0</v>
      </c>
      <c r="WCT7">
        <f>'[1]ASF JIRA 2020-04-08T14_27_34+00'!WCT22</f>
        <v>0</v>
      </c>
      <c r="WCU7">
        <f>'[1]ASF JIRA 2020-04-08T14_27_34+00'!WCU22</f>
        <v>0</v>
      </c>
      <c r="WCV7">
        <f>'[1]ASF JIRA 2020-04-08T14_27_34+00'!WCV22</f>
        <v>0</v>
      </c>
      <c r="WCW7">
        <f>'[1]ASF JIRA 2020-04-08T14_27_34+00'!WCW22</f>
        <v>0</v>
      </c>
      <c r="WCX7">
        <f>'[1]ASF JIRA 2020-04-08T14_27_34+00'!WCX22</f>
        <v>0</v>
      </c>
      <c r="WCY7">
        <f>'[1]ASF JIRA 2020-04-08T14_27_34+00'!WCY22</f>
        <v>0</v>
      </c>
      <c r="WCZ7">
        <f>'[1]ASF JIRA 2020-04-08T14_27_34+00'!WCZ22</f>
        <v>0</v>
      </c>
      <c r="WDA7">
        <f>'[1]ASF JIRA 2020-04-08T14_27_34+00'!WDA22</f>
        <v>0</v>
      </c>
      <c r="WDB7">
        <f>'[1]ASF JIRA 2020-04-08T14_27_34+00'!WDB22</f>
        <v>0</v>
      </c>
      <c r="WDC7">
        <f>'[1]ASF JIRA 2020-04-08T14_27_34+00'!WDC22</f>
        <v>0</v>
      </c>
      <c r="WDD7">
        <f>'[1]ASF JIRA 2020-04-08T14_27_34+00'!WDD22</f>
        <v>0</v>
      </c>
      <c r="WDE7">
        <f>'[1]ASF JIRA 2020-04-08T14_27_34+00'!WDE22</f>
        <v>0</v>
      </c>
      <c r="WDF7">
        <f>'[1]ASF JIRA 2020-04-08T14_27_34+00'!WDF22</f>
        <v>0</v>
      </c>
      <c r="WDG7">
        <f>'[1]ASF JIRA 2020-04-08T14_27_34+00'!WDG22</f>
        <v>0</v>
      </c>
      <c r="WDH7">
        <f>'[1]ASF JIRA 2020-04-08T14_27_34+00'!WDH22</f>
        <v>0</v>
      </c>
      <c r="WDI7">
        <f>'[1]ASF JIRA 2020-04-08T14_27_34+00'!WDI22</f>
        <v>0</v>
      </c>
      <c r="WDJ7">
        <f>'[1]ASF JIRA 2020-04-08T14_27_34+00'!WDJ22</f>
        <v>0</v>
      </c>
      <c r="WDK7">
        <f>'[1]ASF JIRA 2020-04-08T14_27_34+00'!WDK22</f>
        <v>0</v>
      </c>
      <c r="WDL7">
        <f>'[1]ASF JIRA 2020-04-08T14_27_34+00'!WDL22</f>
        <v>0</v>
      </c>
      <c r="WDM7">
        <f>'[1]ASF JIRA 2020-04-08T14_27_34+00'!WDM22</f>
        <v>0</v>
      </c>
      <c r="WDN7">
        <f>'[1]ASF JIRA 2020-04-08T14_27_34+00'!WDN22</f>
        <v>0</v>
      </c>
      <c r="WDO7">
        <f>'[1]ASF JIRA 2020-04-08T14_27_34+00'!WDO22</f>
        <v>0</v>
      </c>
      <c r="WDP7">
        <f>'[1]ASF JIRA 2020-04-08T14_27_34+00'!WDP22</f>
        <v>0</v>
      </c>
      <c r="WDQ7">
        <f>'[1]ASF JIRA 2020-04-08T14_27_34+00'!WDQ22</f>
        <v>0</v>
      </c>
      <c r="WDR7">
        <f>'[1]ASF JIRA 2020-04-08T14_27_34+00'!WDR22</f>
        <v>0</v>
      </c>
      <c r="WDS7">
        <f>'[1]ASF JIRA 2020-04-08T14_27_34+00'!WDS22</f>
        <v>0</v>
      </c>
      <c r="WDT7">
        <f>'[1]ASF JIRA 2020-04-08T14_27_34+00'!WDT22</f>
        <v>0</v>
      </c>
      <c r="WDU7">
        <f>'[1]ASF JIRA 2020-04-08T14_27_34+00'!WDU22</f>
        <v>0</v>
      </c>
      <c r="WDV7">
        <f>'[1]ASF JIRA 2020-04-08T14_27_34+00'!WDV22</f>
        <v>0</v>
      </c>
      <c r="WDW7">
        <f>'[1]ASF JIRA 2020-04-08T14_27_34+00'!WDW22</f>
        <v>0</v>
      </c>
      <c r="WDX7">
        <f>'[1]ASF JIRA 2020-04-08T14_27_34+00'!WDX22</f>
        <v>0</v>
      </c>
      <c r="WDY7">
        <f>'[1]ASF JIRA 2020-04-08T14_27_34+00'!WDY22</f>
        <v>0</v>
      </c>
      <c r="WDZ7">
        <f>'[1]ASF JIRA 2020-04-08T14_27_34+00'!WDZ22</f>
        <v>0</v>
      </c>
      <c r="WEA7">
        <f>'[1]ASF JIRA 2020-04-08T14_27_34+00'!WEA22</f>
        <v>0</v>
      </c>
      <c r="WEB7">
        <f>'[1]ASF JIRA 2020-04-08T14_27_34+00'!WEB22</f>
        <v>0</v>
      </c>
      <c r="WEC7">
        <f>'[1]ASF JIRA 2020-04-08T14_27_34+00'!WEC22</f>
        <v>0</v>
      </c>
      <c r="WED7">
        <f>'[1]ASF JIRA 2020-04-08T14_27_34+00'!WED22</f>
        <v>0</v>
      </c>
      <c r="WEE7">
        <f>'[1]ASF JIRA 2020-04-08T14_27_34+00'!WEE22</f>
        <v>0</v>
      </c>
      <c r="WEF7">
        <f>'[1]ASF JIRA 2020-04-08T14_27_34+00'!WEF22</f>
        <v>0</v>
      </c>
      <c r="WEG7">
        <f>'[1]ASF JIRA 2020-04-08T14_27_34+00'!WEG22</f>
        <v>0</v>
      </c>
      <c r="WEH7">
        <f>'[1]ASF JIRA 2020-04-08T14_27_34+00'!WEH22</f>
        <v>0</v>
      </c>
      <c r="WEI7">
        <f>'[1]ASF JIRA 2020-04-08T14_27_34+00'!WEI22</f>
        <v>0</v>
      </c>
      <c r="WEJ7">
        <f>'[1]ASF JIRA 2020-04-08T14_27_34+00'!WEJ22</f>
        <v>0</v>
      </c>
      <c r="WEK7">
        <f>'[1]ASF JIRA 2020-04-08T14_27_34+00'!WEK22</f>
        <v>0</v>
      </c>
      <c r="WEL7">
        <f>'[1]ASF JIRA 2020-04-08T14_27_34+00'!WEL22</f>
        <v>0</v>
      </c>
      <c r="WEM7">
        <f>'[1]ASF JIRA 2020-04-08T14_27_34+00'!WEM22</f>
        <v>0</v>
      </c>
      <c r="WEN7">
        <f>'[1]ASF JIRA 2020-04-08T14_27_34+00'!WEN22</f>
        <v>0</v>
      </c>
      <c r="WEO7">
        <f>'[1]ASF JIRA 2020-04-08T14_27_34+00'!WEO22</f>
        <v>0</v>
      </c>
      <c r="WEP7">
        <f>'[1]ASF JIRA 2020-04-08T14_27_34+00'!WEP22</f>
        <v>0</v>
      </c>
      <c r="WEQ7">
        <f>'[1]ASF JIRA 2020-04-08T14_27_34+00'!WEQ22</f>
        <v>0</v>
      </c>
      <c r="WER7">
        <f>'[1]ASF JIRA 2020-04-08T14_27_34+00'!WER22</f>
        <v>0</v>
      </c>
      <c r="WES7">
        <f>'[1]ASF JIRA 2020-04-08T14_27_34+00'!WES22</f>
        <v>0</v>
      </c>
      <c r="WET7">
        <f>'[1]ASF JIRA 2020-04-08T14_27_34+00'!WET22</f>
        <v>0</v>
      </c>
      <c r="WEU7">
        <f>'[1]ASF JIRA 2020-04-08T14_27_34+00'!WEU22</f>
        <v>0</v>
      </c>
      <c r="WEV7">
        <f>'[1]ASF JIRA 2020-04-08T14_27_34+00'!WEV22</f>
        <v>0</v>
      </c>
      <c r="WEW7">
        <f>'[1]ASF JIRA 2020-04-08T14_27_34+00'!WEW22</f>
        <v>0</v>
      </c>
      <c r="WEX7">
        <f>'[1]ASF JIRA 2020-04-08T14_27_34+00'!WEX22</f>
        <v>0</v>
      </c>
      <c r="WEY7">
        <f>'[1]ASF JIRA 2020-04-08T14_27_34+00'!WEY22</f>
        <v>0</v>
      </c>
      <c r="WEZ7">
        <f>'[1]ASF JIRA 2020-04-08T14_27_34+00'!WEZ22</f>
        <v>0</v>
      </c>
      <c r="WFA7">
        <f>'[1]ASF JIRA 2020-04-08T14_27_34+00'!WFA22</f>
        <v>0</v>
      </c>
      <c r="WFB7">
        <f>'[1]ASF JIRA 2020-04-08T14_27_34+00'!WFB22</f>
        <v>0</v>
      </c>
      <c r="WFC7">
        <f>'[1]ASF JIRA 2020-04-08T14_27_34+00'!WFC22</f>
        <v>0</v>
      </c>
      <c r="WFD7">
        <f>'[1]ASF JIRA 2020-04-08T14_27_34+00'!WFD22</f>
        <v>0</v>
      </c>
      <c r="WFE7">
        <f>'[1]ASF JIRA 2020-04-08T14_27_34+00'!WFE22</f>
        <v>0</v>
      </c>
      <c r="WFF7">
        <f>'[1]ASF JIRA 2020-04-08T14_27_34+00'!WFF22</f>
        <v>0</v>
      </c>
      <c r="WFG7">
        <f>'[1]ASF JIRA 2020-04-08T14_27_34+00'!WFG22</f>
        <v>0</v>
      </c>
      <c r="WFH7">
        <f>'[1]ASF JIRA 2020-04-08T14_27_34+00'!WFH22</f>
        <v>0</v>
      </c>
      <c r="WFI7">
        <f>'[1]ASF JIRA 2020-04-08T14_27_34+00'!WFI22</f>
        <v>0</v>
      </c>
      <c r="WFJ7">
        <f>'[1]ASF JIRA 2020-04-08T14_27_34+00'!WFJ22</f>
        <v>0</v>
      </c>
      <c r="WFK7">
        <f>'[1]ASF JIRA 2020-04-08T14_27_34+00'!WFK22</f>
        <v>0</v>
      </c>
      <c r="WFL7">
        <f>'[1]ASF JIRA 2020-04-08T14_27_34+00'!WFL22</f>
        <v>0</v>
      </c>
      <c r="WFM7">
        <f>'[1]ASF JIRA 2020-04-08T14_27_34+00'!WFM22</f>
        <v>0</v>
      </c>
      <c r="WFN7">
        <f>'[1]ASF JIRA 2020-04-08T14_27_34+00'!WFN22</f>
        <v>0</v>
      </c>
      <c r="WFO7">
        <f>'[1]ASF JIRA 2020-04-08T14_27_34+00'!WFO22</f>
        <v>0</v>
      </c>
      <c r="WFP7">
        <f>'[1]ASF JIRA 2020-04-08T14_27_34+00'!WFP22</f>
        <v>0</v>
      </c>
      <c r="WFQ7">
        <f>'[1]ASF JIRA 2020-04-08T14_27_34+00'!WFQ22</f>
        <v>0</v>
      </c>
      <c r="WFR7">
        <f>'[1]ASF JIRA 2020-04-08T14_27_34+00'!WFR22</f>
        <v>0</v>
      </c>
      <c r="WFS7">
        <f>'[1]ASF JIRA 2020-04-08T14_27_34+00'!WFS22</f>
        <v>0</v>
      </c>
      <c r="WFT7">
        <f>'[1]ASF JIRA 2020-04-08T14_27_34+00'!WFT22</f>
        <v>0</v>
      </c>
      <c r="WFU7">
        <f>'[1]ASF JIRA 2020-04-08T14_27_34+00'!WFU22</f>
        <v>0</v>
      </c>
      <c r="WFV7">
        <f>'[1]ASF JIRA 2020-04-08T14_27_34+00'!WFV22</f>
        <v>0</v>
      </c>
      <c r="WFW7">
        <f>'[1]ASF JIRA 2020-04-08T14_27_34+00'!WFW22</f>
        <v>0</v>
      </c>
      <c r="WFX7">
        <f>'[1]ASF JIRA 2020-04-08T14_27_34+00'!WFX22</f>
        <v>0</v>
      </c>
      <c r="WFY7">
        <f>'[1]ASF JIRA 2020-04-08T14_27_34+00'!WFY22</f>
        <v>0</v>
      </c>
      <c r="WFZ7">
        <f>'[1]ASF JIRA 2020-04-08T14_27_34+00'!WFZ22</f>
        <v>0</v>
      </c>
      <c r="WGA7">
        <f>'[1]ASF JIRA 2020-04-08T14_27_34+00'!WGA22</f>
        <v>0</v>
      </c>
      <c r="WGB7">
        <f>'[1]ASF JIRA 2020-04-08T14_27_34+00'!WGB22</f>
        <v>0</v>
      </c>
      <c r="WGC7">
        <f>'[1]ASF JIRA 2020-04-08T14_27_34+00'!WGC22</f>
        <v>0</v>
      </c>
      <c r="WGD7">
        <f>'[1]ASF JIRA 2020-04-08T14_27_34+00'!WGD22</f>
        <v>0</v>
      </c>
      <c r="WGE7">
        <f>'[1]ASF JIRA 2020-04-08T14_27_34+00'!WGE22</f>
        <v>0</v>
      </c>
      <c r="WGF7">
        <f>'[1]ASF JIRA 2020-04-08T14_27_34+00'!WGF22</f>
        <v>0</v>
      </c>
      <c r="WGG7">
        <f>'[1]ASF JIRA 2020-04-08T14_27_34+00'!WGG22</f>
        <v>0</v>
      </c>
      <c r="WGH7">
        <f>'[1]ASF JIRA 2020-04-08T14_27_34+00'!WGH22</f>
        <v>0</v>
      </c>
      <c r="WGI7">
        <f>'[1]ASF JIRA 2020-04-08T14_27_34+00'!WGI22</f>
        <v>0</v>
      </c>
      <c r="WGJ7">
        <f>'[1]ASF JIRA 2020-04-08T14_27_34+00'!WGJ22</f>
        <v>0</v>
      </c>
      <c r="WGK7">
        <f>'[1]ASF JIRA 2020-04-08T14_27_34+00'!WGK22</f>
        <v>0</v>
      </c>
      <c r="WGL7">
        <f>'[1]ASF JIRA 2020-04-08T14_27_34+00'!WGL22</f>
        <v>0</v>
      </c>
      <c r="WGM7">
        <f>'[1]ASF JIRA 2020-04-08T14_27_34+00'!WGM22</f>
        <v>0</v>
      </c>
      <c r="WGN7">
        <f>'[1]ASF JIRA 2020-04-08T14_27_34+00'!WGN22</f>
        <v>0</v>
      </c>
      <c r="WGO7">
        <f>'[1]ASF JIRA 2020-04-08T14_27_34+00'!WGO22</f>
        <v>0</v>
      </c>
      <c r="WGP7">
        <f>'[1]ASF JIRA 2020-04-08T14_27_34+00'!WGP22</f>
        <v>0</v>
      </c>
      <c r="WGQ7">
        <f>'[1]ASF JIRA 2020-04-08T14_27_34+00'!WGQ22</f>
        <v>0</v>
      </c>
      <c r="WGR7">
        <f>'[1]ASF JIRA 2020-04-08T14_27_34+00'!WGR22</f>
        <v>0</v>
      </c>
      <c r="WGS7">
        <f>'[1]ASF JIRA 2020-04-08T14_27_34+00'!WGS22</f>
        <v>0</v>
      </c>
      <c r="WGT7">
        <f>'[1]ASF JIRA 2020-04-08T14_27_34+00'!WGT22</f>
        <v>0</v>
      </c>
      <c r="WGU7">
        <f>'[1]ASF JIRA 2020-04-08T14_27_34+00'!WGU22</f>
        <v>0</v>
      </c>
      <c r="WGV7">
        <f>'[1]ASF JIRA 2020-04-08T14_27_34+00'!WGV22</f>
        <v>0</v>
      </c>
      <c r="WGW7">
        <f>'[1]ASF JIRA 2020-04-08T14_27_34+00'!WGW22</f>
        <v>0</v>
      </c>
      <c r="WGX7">
        <f>'[1]ASF JIRA 2020-04-08T14_27_34+00'!WGX22</f>
        <v>0</v>
      </c>
      <c r="WGY7">
        <f>'[1]ASF JIRA 2020-04-08T14_27_34+00'!WGY22</f>
        <v>0</v>
      </c>
      <c r="WGZ7">
        <f>'[1]ASF JIRA 2020-04-08T14_27_34+00'!WGZ22</f>
        <v>0</v>
      </c>
      <c r="WHA7">
        <f>'[1]ASF JIRA 2020-04-08T14_27_34+00'!WHA22</f>
        <v>0</v>
      </c>
      <c r="WHB7">
        <f>'[1]ASF JIRA 2020-04-08T14_27_34+00'!WHB22</f>
        <v>0</v>
      </c>
      <c r="WHC7">
        <f>'[1]ASF JIRA 2020-04-08T14_27_34+00'!WHC22</f>
        <v>0</v>
      </c>
      <c r="WHD7">
        <f>'[1]ASF JIRA 2020-04-08T14_27_34+00'!WHD22</f>
        <v>0</v>
      </c>
      <c r="WHE7">
        <f>'[1]ASF JIRA 2020-04-08T14_27_34+00'!WHE22</f>
        <v>0</v>
      </c>
      <c r="WHF7">
        <f>'[1]ASF JIRA 2020-04-08T14_27_34+00'!WHF22</f>
        <v>0</v>
      </c>
      <c r="WHG7">
        <f>'[1]ASF JIRA 2020-04-08T14_27_34+00'!WHG22</f>
        <v>0</v>
      </c>
      <c r="WHH7">
        <f>'[1]ASF JIRA 2020-04-08T14_27_34+00'!WHH22</f>
        <v>0</v>
      </c>
      <c r="WHI7">
        <f>'[1]ASF JIRA 2020-04-08T14_27_34+00'!WHI22</f>
        <v>0</v>
      </c>
      <c r="WHJ7">
        <f>'[1]ASF JIRA 2020-04-08T14_27_34+00'!WHJ22</f>
        <v>0</v>
      </c>
      <c r="WHK7">
        <f>'[1]ASF JIRA 2020-04-08T14_27_34+00'!WHK22</f>
        <v>0</v>
      </c>
      <c r="WHL7">
        <f>'[1]ASF JIRA 2020-04-08T14_27_34+00'!WHL22</f>
        <v>0</v>
      </c>
      <c r="WHM7">
        <f>'[1]ASF JIRA 2020-04-08T14_27_34+00'!WHM22</f>
        <v>0</v>
      </c>
      <c r="WHN7">
        <f>'[1]ASF JIRA 2020-04-08T14_27_34+00'!WHN22</f>
        <v>0</v>
      </c>
      <c r="WHO7">
        <f>'[1]ASF JIRA 2020-04-08T14_27_34+00'!WHO22</f>
        <v>0</v>
      </c>
      <c r="WHP7">
        <f>'[1]ASF JIRA 2020-04-08T14_27_34+00'!WHP22</f>
        <v>0</v>
      </c>
      <c r="WHQ7">
        <f>'[1]ASF JIRA 2020-04-08T14_27_34+00'!WHQ22</f>
        <v>0</v>
      </c>
      <c r="WHR7">
        <f>'[1]ASF JIRA 2020-04-08T14_27_34+00'!WHR22</f>
        <v>0</v>
      </c>
      <c r="WHS7">
        <f>'[1]ASF JIRA 2020-04-08T14_27_34+00'!WHS22</f>
        <v>0</v>
      </c>
      <c r="WHT7">
        <f>'[1]ASF JIRA 2020-04-08T14_27_34+00'!WHT22</f>
        <v>0</v>
      </c>
      <c r="WHU7">
        <f>'[1]ASF JIRA 2020-04-08T14_27_34+00'!WHU22</f>
        <v>0</v>
      </c>
      <c r="WHV7">
        <f>'[1]ASF JIRA 2020-04-08T14_27_34+00'!WHV22</f>
        <v>0</v>
      </c>
      <c r="WHW7">
        <f>'[1]ASF JIRA 2020-04-08T14_27_34+00'!WHW22</f>
        <v>0</v>
      </c>
      <c r="WHX7">
        <f>'[1]ASF JIRA 2020-04-08T14_27_34+00'!WHX22</f>
        <v>0</v>
      </c>
      <c r="WHY7">
        <f>'[1]ASF JIRA 2020-04-08T14_27_34+00'!WHY22</f>
        <v>0</v>
      </c>
      <c r="WHZ7">
        <f>'[1]ASF JIRA 2020-04-08T14_27_34+00'!WHZ22</f>
        <v>0</v>
      </c>
      <c r="WIA7">
        <f>'[1]ASF JIRA 2020-04-08T14_27_34+00'!WIA22</f>
        <v>0</v>
      </c>
      <c r="WIB7">
        <f>'[1]ASF JIRA 2020-04-08T14_27_34+00'!WIB22</f>
        <v>0</v>
      </c>
      <c r="WIC7">
        <f>'[1]ASF JIRA 2020-04-08T14_27_34+00'!WIC22</f>
        <v>0</v>
      </c>
      <c r="WID7">
        <f>'[1]ASF JIRA 2020-04-08T14_27_34+00'!WID22</f>
        <v>0</v>
      </c>
      <c r="WIE7">
        <f>'[1]ASF JIRA 2020-04-08T14_27_34+00'!WIE22</f>
        <v>0</v>
      </c>
      <c r="WIF7">
        <f>'[1]ASF JIRA 2020-04-08T14_27_34+00'!WIF22</f>
        <v>0</v>
      </c>
      <c r="WIG7">
        <f>'[1]ASF JIRA 2020-04-08T14_27_34+00'!WIG22</f>
        <v>0</v>
      </c>
      <c r="WIH7">
        <f>'[1]ASF JIRA 2020-04-08T14_27_34+00'!WIH22</f>
        <v>0</v>
      </c>
      <c r="WII7">
        <f>'[1]ASF JIRA 2020-04-08T14_27_34+00'!WII22</f>
        <v>0</v>
      </c>
      <c r="WIJ7">
        <f>'[1]ASF JIRA 2020-04-08T14_27_34+00'!WIJ22</f>
        <v>0</v>
      </c>
      <c r="WIK7">
        <f>'[1]ASF JIRA 2020-04-08T14_27_34+00'!WIK22</f>
        <v>0</v>
      </c>
      <c r="WIL7">
        <f>'[1]ASF JIRA 2020-04-08T14_27_34+00'!WIL22</f>
        <v>0</v>
      </c>
      <c r="WIM7">
        <f>'[1]ASF JIRA 2020-04-08T14_27_34+00'!WIM22</f>
        <v>0</v>
      </c>
      <c r="WIN7">
        <f>'[1]ASF JIRA 2020-04-08T14_27_34+00'!WIN22</f>
        <v>0</v>
      </c>
      <c r="WIO7">
        <f>'[1]ASF JIRA 2020-04-08T14_27_34+00'!WIO22</f>
        <v>0</v>
      </c>
      <c r="WIP7">
        <f>'[1]ASF JIRA 2020-04-08T14_27_34+00'!WIP22</f>
        <v>0</v>
      </c>
      <c r="WIQ7">
        <f>'[1]ASF JIRA 2020-04-08T14_27_34+00'!WIQ22</f>
        <v>0</v>
      </c>
      <c r="WIR7">
        <f>'[1]ASF JIRA 2020-04-08T14_27_34+00'!WIR22</f>
        <v>0</v>
      </c>
      <c r="WIS7">
        <f>'[1]ASF JIRA 2020-04-08T14_27_34+00'!WIS22</f>
        <v>0</v>
      </c>
      <c r="WIT7">
        <f>'[1]ASF JIRA 2020-04-08T14_27_34+00'!WIT22</f>
        <v>0</v>
      </c>
      <c r="WIU7">
        <f>'[1]ASF JIRA 2020-04-08T14_27_34+00'!WIU22</f>
        <v>0</v>
      </c>
      <c r="WIV7">
        <f>'[1]ASF JIRA 2020-04-08T14_27_34+00'!WIV22</f>
        <v>0</v>
      </c>
      <c r="WIW7">
        <f>'[1]ASF JIRA 2020-04-08T14_27_34+00'!WIW22</f>
        <v>0</v>
      </c>
      <c r="WIX7">
        <f>'[1]ASF JIRA 2020-04-08T14_27_34+00'!WIX22</f>
        <v>0</v>
      </c>
      <c r="WIY7">
        <f>'[1]ASF JIRA 2020-04-08T14_27_34+00'!WIY22</f>
        <v>0</v>
      </c>
      <c r="WIZ7">
        <f>'[1]ASF JIRA 2020-04-08T14_27_34+00'!WIZ22</f>
        <v>0</v>
      </c>
      <c r="WJA7">
        <f>'[1]ASF JIRA 2020-04-08T14_27_34+00'!WJA22</f>
        <v>0</v>
      </c>
      <c r="WJB7">
        <f>'[1]ASF JIRA 2020-04-08T14_27_34+00'!WJB22</f>
        <v>0</v>
      </c>
      <c r="WJC7">
        <f>'[1]ASF JIRA 2020-04-08T14_27_34+00'!WJC22</f>
        <v>0</v>
      </c>
      <c r="WJD7">
        <f>'[1]ASF JIRA 2020-04-08T14_27_34+00'!WJD22</f>
        <v>0</v>
      </c>
      <c r="WJE7">
        <f>'[1]ASF JIRA 2020-04-08T14_27_34+00'!WJE22</f>
        <v>0</v>
      </c>
      <c r="WJF7">
        <f>'[1]ASF JIRA 2020-04-08T14_27_34+00'!WJF22</f>
        <v>0</v>
      </c>
      <c r="WJG7">
        <f>'[1]ASF JIRA 2020-04-08T14_27_34+00'!WJG22</f>
        <v>0</v>
      </c>
      <c r="WJH7">
        <f>'[1]ASF JIRA 2020-04-08T14_27_34+00'!WJH22</f>
        <v>0</v>
      </c>
      <c r="WJI7">
        <f>'[1]ASF JIRA 2020-04-08T14_27_34+00'!WJI22</f>
        <v>0</v>
      </c>
      <c r="WJJ7">
        <f>'[1]ASF JIRA 2020-04-08T14_27_34+00'!WJJ22</f>
        <v>0</v>
      </c>
      <c r="WJK7">
        <f>'[1]ASF JIRA 2020-04-08T14_27_34+00'!WJK22</f>
        <v>0</v>
      </c>
      <c r="WJL7">
        <f>'[1]ASF JIRA 2020-04-08T14_27_34+00'!WJL22</f>
        <v>0</v>
      </c>
      <c r="WJM7">
        <f>'[1]ASF JIRA 2020-04-08T14_27_34+00'!WJM22</f>
        <v>0</v>
      </c>
      <c r="WJN7">
        <f>'[1]ASF JIRA 2020-04-08T14_27_34+00'!WJN22</f>
        <v>0</v>
      </c>
      <c r="WJO7">
        <f>'[1]ASF JIRA 2020-04-08T14_27_34+00'!WJO22</f>
        <v>0</v>
      </c>
      <c r="WJP7">
        <f>'[1]ASF JIRA 2020-04-08T14_27_34+00'!WJP22</f>
        <v>0</v>
      </c>
      <c r="WJQ7">
        <f>'[1]ASF JIRA 2020-04-08T14_27_34+00'!WJQ22</f>
        <v>0</v>
      </c>
      <c r="WJR7">
        <f>'[1]ASF JIRA 2020-04-08T14_27_34+00'!WJR22</f>
        <v>0</v>
      </c>
      <c r="WJS7">
        <f>'[1]ASF JIRA 2020-04-08T14_27_34+00'!WJS22</f>
        <v>0</v>
      </c>
      <c r="WJT7">
        <f>'[1]ASF JIRA 2020-04-08T14_27_34+00'!WJT22</f>
        <v>0</v>
      </c>
      <c r="WJU7">
        <f>'[1]ASF JIRA 2020-04-08T14_27_34+00'!WJU22</f>
        <v>0</v>
      </c>
      <c r="WJV7">
        <f>'[1]ASF JIRA 2020-04-08T14_27_34+00'!WJV22</f>
        <v>0</v>
      </c>
      <c r="WJW7">
        <f>'[1]ASF JIRA 2020-04-08T14_27_34+00'!WJW22</f>
        <v>0</v>
      </c>
      <c r="WJX7">
        <f>'[1]ASF JIRA 2020-04-08T14_27_34+00'!WJX22</f>
        <v>0</v>
      </c>
      <c r="WJY7">
        <f>'[1]ASF JIRA 2020-04-08T14_27_34+00'!WJY22</f>
        <v>0</v>
      </c>
      <c r="WJZ7">
        <f>'[1]ASF JIRA 2020-04-08T14_27_34+00'!WJZ22</f>
        <v>0</v>
      </c>
      <c r="WKA7">
        <f>'[1]ASF JIRA 2020-04-08T14_27_34+00'!WKA22</f>
        <v>0</v>
      </c>
      <c r="WKB7">
        <f>'[1]ASF JIRA 2020-04-08T14_27_34+00'!WKB22</f>
        <v>0</v>
      </c>
      <c r="WKC7">
        <f>'[1]ASF JIRA 2020-04-08T14_27_34+00'!WKC22</f>
        <v>0</v>
      </c>
      <c r="WKD7">
        <f>'[1]ASF JIRA 2020-04-08T14_27_34+00'!WKD22</f>
        <v>0</v>
      </c>
      <c r="WKE7">
        <f>'[1]ASF JIRA 2020-04-08T14_27_34+00'!WKE22</f>
        <v>0</v>
      </c>
      <c r="WKF7">
        <f>'[1]ASF JIRA 2020-04-08T14_27_34+00'!WKF22</f>
        <v>0</v>
      </c>
      <c r="WKG7">
        <f>'[1]ASF JIRA 2020-04-08T14_27_34+00'!WKG22</f>
        <v>0</v>
      </c>
      <c r="WKH7">
        <f>'[1]ASF JIRA 2020-04-08T14_27_34+00'!WKH22</f>
        <v>0</v>
      </c>
      <c r="WKI7">
        <f>'[1]ASF JIRA 2020-04-08T14_27_34+00'!WKI22</f>
        <v>0</v>
      </c>
      <c r="WKJ7">
        <f>'[1]ASF JIRA 2020-04-08T14_27_34+00'!WKJ22</f>
        <v>0</v>
      </c>
      <c r="WKK7">
        <f>'[1]ASF JIRA 2020-04-08T14_27_34+00'!WKK22</f>
        <v>0</v>
      </c>
      <c r="WKL7">
        <f>'[1]ASF JIRA 2020-04-08T14_27_34+00'!WKL22</f>
        <v>0</v>
      </c>
      <c r="WKM7">
        <f>'[1]ASF JIRA 2020-04-08T14_27_34+00'!WKM22</f>
        <v>0</v>
      </c>
      <c r="WKN7">
        <f>'[1]ASF JIRA 2020-04-08T14_27_34+00'!WKN22</f>
        <v>0</v>
      </c>
      <c r="WKO7">
        <f>'[1]ASF JIRA 2020-04-08T14_27_34+00'!WKO22</f>
        <v>0</v>
      </c>
      <c r="WKP7">
        <f>'[1]ASF JIRA 2020-04-08T14_27_34+00'!WKP22</f>
        <v>0</v>
      </c>
      <c r="WKQ7">
        <f>'[1]ASF JIRA 2020-04-08T14_27_34+00'!WKQ22</f>
        <v>0</v>
      </c>
      <c r="WKR7">
        <f>'[1]ASF JIRA 2020-04-08T14_27_34+00'!WKR22</f>
        <v>0</v>
      </c>
      <c r="WKS7">
        <f>'[1]ASF JIRA 2020-04-08T14_27_34+00'!WKS22</f>
        <v>0</v>
      </c>
      <c r="WKT7">
        <f>'[1]ASF JIRA 2020-04-08T14_27_34+00'!WKT22</f>
        <v>0</v>
      </c>
      <c r="WKU7">
        <f>'[1]ASF JIRA 2020-04-08T14_27_34+00'!WKU22</f>
        <v>0</v>
      </c>
      <c r="WKV7">
        <f>'[1]ASF JIRA 2020-04-08T14_27_34+00'!WKV22</f>
        <v>0</v>
      </c>
      <c r="WKW7">
        <f>'[1]ASF JIRA 2020-04-08T14_27_34+00'!WKW22</f>
        <v>0</v>
      </c>
      <c r="WKX7">
        <f>'[1]ASF JIRA 2020-04-08T14_27_34+00'!WKX22</f>
        <v>0</v>
      </c>
      <c r="WKY7">
        <f>'[1]ASF JIRA 2020-04-08T14_27_34+00'!WKY22</f>
        <v>0</v>
      </c>
      <c r="WKZ7">
        <f>'[1]ASF JIRA 2020-04-08T14_27_34+00'!WKZ22</f>
        <v>0</v>
      </c>
      <c r="WLA7">
        <f>'[1]ASF JIRA 2020-04-08T14_27_34+00'!WLA22</f>
        <v>0</v>
      </c>
      <c r="WLB7">
        <f>'[1]ASF JIRA 2020-04-08T14_27_34+00'!WLB22</f>
        <v>0</v>
      </c>
      <c r="WLC7">
        <f>'[1]ASF JIRA 2020-04-08T14_27_34+00'!WLC22</f>
        <v>0</v>
      </c>
      <c r="WLD7">
        <f>'[1]ASF JIRA 2020-04-08T14_27_34+00'!WLD22</f>
        <v>0</v>
      </c>
      <c r="WLE7">
        <f>'[1]ASF JIRA 2020-04-08T14_27_34+00'!WLE22</f>
        <v>0</v>
      </c>
      <c r="WLF7">
        <f>'[1]ASF JIRA 2020-04-08T14_27_34+00'!WLF22</f>
        <v>0</v>
      </c>
      <c r="WLG7">
        <f>'[1]ASF JIRA 2020-04-08T14_27_34+00'!WLG22</f>
        <v>0</v>
      </c>
      <c r="WLH7">
        <f>'[1]ASF JIRA 2020-04-08T14_27_34+00'!WLH22</f>
        <v>0</v>
      </c>
      <c r="WLI7">
        <f>'[1]ASF JIRA 2020-04-08T14_27_34+00'!WLI22</f>
        <v>0</v>
      </c>
      <c r="WLJ7">
        <f>'[1]ASF JIRA 2020-04-08T14_27_34+00'!WLJ22</f>
        <v>0</v>
      </c>
      <c r="WLK7">
        <f>'[1]ASF JIRA 2020-04-08T14_27_34+00'!WLK22</f>
        <v>0</v>
      </c>
      <c r="WLL7">
        <f>'[1]ASF JIRA 2020-04-08T14_27_34+00'!WLL22</f>
        <v>0</v>
      </c>
      <c r="WLM7">
        <f>'[1]ASF JIRA 2020-04-08T14_27_34+00'!WLM22</f>
        <v>0</v>
      </c>
      <c r="WLN7">
        <f>'[1]ASF JIRA 2020-04-08T14_27_34+00'!WLN22</f>
        <v>0</v>
      </c>
      <c r="WLO7">
        <f>'[1]ASF JIRA 2020-04-08T14_27_34+00'!WLO22</f>
        <v>0</v>
      </c>
      <c r="WLP7">
        <f>'[1]ASF JIRA 2020-04-08T14_27_34+00'!WLP22</f>
        <v>0</v>
      </c>
      <c r="WLQ7">
        <f>'[1]ASF JIRA 2020-04-08T14_27_34+00'!WLQ22</f>
        <v>0</v>
      </c>
      <c r="WLR7">
        <f>'[1]ASF JIRA 2020-04-08T14_27_34+00'!WLR22</f>
        <v>0</v>
      </c>
      <c r="WLS7">
        <f>'[1]ASF JIRA 2020-04-08T14_27_34+00'!WLS22</f>
        <v>0</v>
      </c>
      <c r="WLT7">
        <f>'[1]ASF JIRA 2020-04-08T14_27_34+00'!WLT22</f>
        <v>0</v>
      </c>
      <c r="WLU7">
        <f>'[1]ASF JIRA 2020-04-08T14_27_34+00'!WLU22</f>
        <v>0</v>
      </c>
      <c r="WLV7">
        <f>'[1]ASF JIRA 2020-04-08T14_27_34+00'!WLV22</f>
        <v>0</v>
      </c>
      <c r="WLW7">
        <f>'[1]ASF JIRA 2020-04-08T14_27_34+00'!WLW22</f>
        <v>0</v>
      </c>
      <c r="WLX7">
        <f>'[1]ASF JIRA 2020-04-08T14_27_34+00'!WLX22</f>
        <v>0</v>
      </c>
      <c r="WLY7">
        <f>'[1]ASF JIRA 2020-04-08T14_27_34+00'!WLY22</f>
        <v>0</v>
      </c>
      <c r="WLZ7">
        <f>'[1]ASF JIRA 2020-04-08T14_27_34+00'!WLZ22</f>
        <v>0</v>
      </c>
      <c r="WMA7">
        <f>'[1]ASF JIRA 2020-04-08T14_27_34+00'!WMA22</f>
        <v>0</v>
      </c>
      <c r="WMB7">
        <f>'[1]ASF JIRA 2020-04-08T14_27_34+00'!WMB22</f>
        <v>0</v>
      </c>
      <c r="WMC7">
        <f>'[1]ASF JIRA 2020-04-08T14_27_34+00'!WMC22</f>
        <v>0</v>
      </c>
      <c r="WMD7">
        <f>'[1]ASF JIRA 2020-04-08T14_27_34+00'!WMD22</f>
        <v>0</v>
      </c>
      <c r="WME7">
        <f>'[1]ASF JIRA 2020-04-08T14_27_34+00'!WME22</f>
        <v>0</v>
      </c>
      <c r="WMF7">
        <f>'[1]ASF JIRA 2020-04-08T14_27_34+00'!WMF22</f>
        <v>0</v>
      </c>
      <c r="WMG7">
        <f>'[1]ASF JIRA 2020-04-08T14_27_34+00'!WMG22</f>
        <v>0</v>
      </c>
      <c r="WMH7">
        <f>'[1]ASF JIRA 2020-04-08T14_27_34+00'!WMH22</f>
        <v>0</v>
      </c>
      <c r="WMI7">
        <f>'[1]ASF JIRA 2020-04-08T14_27_34+00'!WMI22</f>
        <v>0</v>
      </c>
      <c r="WMJ7">
        <f>'[1]ASF JIRA 2020-04-08T14_27_34+00'!WMJ22</f>
        <v>0</v>
      </c>
      <c r="WMK7">
        <f>'[1]ASF JIRA 2020-04-08T14_27_34+00'!WMK22</f>
        <v>0</v>
      </c>
      <c r="WML7">
        <f>'[1]ASF JIRA 2020-04-08T14_27_34+00'!WML22</f>
        <v>0</v>
      </c>
      <c r="WMM7">
        <f>'[1]ASF JIRA 2020-04-08T14_27_34+00'!WMM22</f>
        <v>0</v>
      </c>
      <c r="WMN7">
        <f>'[1]ASF JIRA 2020-04-08T14_27_34+00'!WMN22</f>
        <v>0</v>
      </c>
      <c r="WMO7">
        <f>'[1]ASF JIRA 2020-04-08T14_27_34+00'!WMO22</f>
        <v>0</v>
      </c>
      <c r="WMP7">
        <f>'[1]ASF JIRA 2020-04-08T14_27_34+00'!WMP22</f>
        <v>0</v>
      </c>
      <c r="WMQ7">
        <f>'[1]ASF JIRA 2020-04-08T14_27_34+00'!WMQ22</f>
        <v>0</v>
      </c>
      <c r="WMR7">
        <f>'[1]ASF JIRA 2020-04-08T14_27_34+00'!WMR22</f>
        <v>0</v>
      </c>
      <c r="WMS7">
        <f>'[1]ASF JIRA 2020-04-08T14_27_34+00'!WMS22</f>
        <v>0</v>
      </c>
      <c r="WMT7">
        <f>'[1]ASF JIRA 2020-04-08T14_27_34+00'!WMT22</f>
        <v>0</v>
      </c>
      <c r="WMU7">
        <f>'[1]ASF JIRA 2020-04-08T14_27_34+00'!WMU22</f>
        <v>0</v>
      </c>
      <c r="WMV7">
        <f>'[1]ASF JIRA 2020-04-08T14_27_34+00'!WMV22</f>
        <v>0</v>
      </c>
      <c r="WMW7">
        <f>'[1]ASF JIRA 2020-04-08T14_27_34+00'!WMW22</f>
        <v>0</v>
      </c>
      <c r="WMX7">
        <f>'[1]ASF JIRA 2020-04-08T14_27_34+00'!WMX22</f>
        <v>0</v>
      </c>
      <c r="WMY7">
        <f>'[1]ASF JIRA 2020-04-08T14_27_34+00'!WMY22</f>
        <v>0</v>
      </c>
      <c r="WMZ7">
        <f>'[1]ASF JIRA 2020-04-08T14_27_34+00'!WMZ22</f>
        <v>0</v>
      </c>
      <c r="WNA7">
        <f>'[1]ASF JIRA 2020-04-08T14_27_34+00'!WNA22</f>
        <v>0</v>
      </c>
      <c r="WNB7">
        <f>'[1]ASF JIRA 2020-04-08T14_27_34+00'!WNB22</f>
        <v>0</v>
      </c>
      <c r="WNC7">
        <f>'[1]ASF JIRA 2020-04-08T14_27_34+00'!WNC22</f>
        <v>0</v>
      </c>
      <c r="WND7">
        <f>'[1]ASF JIRA 2020-04-08T14_27_34+00'!WND22</f>
        <v>0</v>
      </c>
      <c r="WNE7">
        <f>'[1]ASF JIRA 2020-04-08T14_27_34+00'!WNE22</f>
        <v>0</v>
      </c>
      <c r="WNF7">
        <f>'[1]ASF JIRA 2020-04-08T14_27_34+00'!WNF22</f>
        <v>0</v>
      </c>
      <c r="WNG7">
        <f>'[1]ASF JIRA 2020-04-08T14_27_34+00'!WNG22</f>
        <v>0</v>
      </c>
      <c r="WNH7">
        <f>'[1]ASF JIRA 2020-04-08T14_27_34+00'!WNH22</f>
        <v>0</v>
      </c>
      <c r="WNI7">
        <f>'[1]ASF JIRA 2020-04-08T14_27_34+00'!WNI22</f>
        <v>0</v>
      </c>
      <c r="WNJ7">
        <f>'[1]ASF JIRA 2020-04-08T14_27_34+00'!WNJ22</f>
        <v>0</v>
      </c>
      <c r="WNK7">
        <f>'[1]ASF JIRA 2020-04-08T14_27_34+00'!WNK22</f>
        <v>0</v>
      </c>
      <c r="WNL7">
        <f>'[1]ASF JIRA 2020-04-08T14_27_34+00'!WNL22</f>
        <v>0</v>
      </c>
      <c r="WNM7">
        <f>'[1]ASF JIRA 2020-04-08T14_27_34+00'!WNM22</f>
        <v>0</v>
      </c>
      <c r="WNN7">
        <f>'[1]ASF JIRA 2020-04-08T14_27_34+00'!WNN22</f>
        <v>0</v>
      </c>
      <c r="WNO7">
        <f>'[1]ASF JIRA 2020-04-08T14_27_34+00'!WNO22</f>
        <v>0</v>
      </c>
      <c r="WNP7">
        <f>'[1]ASF JIRA 2020-04-08T14_27_34+00'!WNP22</f>
        <v>0</v>
      </c>
      <c r="WNQ7">
        <f>'[1]ASF JIRA 2020-04-08T14_27_34+00'!WNQ22</f>
        <v>0</v>
      </c>
      <c r="WNR7">
        <f>'[1]ASF JIRA 2020-04-08T14_27_34+00'!WNR22</f>
        <v>0</v>
      </c>
      <c r="WNS7">
        <f>'[1]ASF JIRA 2020-04-08T14_27_34+00'!WNS22</f>
        <v>0</v>
      </c>
      <c r="WNT7">
        <f>'[1]ASF JIRA 2020-04-08T14_27_34+00'!WNT22</f>
        <v>0</v>
      </c>
      <c r="WNU7">
        <f>'[1]ASF JIRA 2020-04-08T14_27_34+00'!WNU22</f>
        <v>0</v>
      </c>
      <c r="WNV7">
        <f>'[1]ASF JIRA 2020-04-08T14_27_34+00'!WNV22</f>
        <v>0</v>
      </c>
      <c r="WNW7">
        <f>'[1]ASF JIRA 2020-04-08T14_27_34+00'!WNW22</f>
        <v>0</v>
      </c>
      <c r="WNX7">
        <f>'[1]ASF JIRA 2020-04-08T14_27_34+00'!WNX22</f>
        <v>0</v>
      </c>
      <c r="WNY7">
        <f>'[1]ASF JIRA 2020-04-08T14_27_34+00'!WNY22</f>
        <v>0</v>
      </c>
      <c r="WNZ7">
        <f>'[1]ASF JIRA 2020-04-08T14_27_34+00'!WNZ22</f>
        <v>0</v>
      </c>
      <c r="WOA7">
        <f>'[1]ASF JIRA 2020-04-08T14_27_34+00'!WOA22</f>
        <v>0</v>
      </c>
      <c r="WOB7">
        <f>'[1]ASF JIRA 2020-04-08T14_27_34+00'!WOB22</f>
        <v>0</v>
      </c>
      <c r="WOC7">
        <f>'[1]ASF JIRA 2020-04-08T14_27_34+00'!WOC22</f>
        <v>0</v>
      </c>
      <c r="WOD7">
        <f>'[1]ASF JIRA 2020-04-08T14_27_34+00'!WOD22</f>
        <v>0</v>
      </c>
      <c r="WOE7">
        <f>'[1]ASF JIRA 2020-04-08T14_27_34+00'!WOE22</f>
        <v>0</v>
      </c>
      <c r="WOF7">
        <f>'[1]ASF JIRA 2020-04-08T14_27_34+00'!WOF22</f>
        <v>0</v>
      </c>
      <c r="WOG7">
        <f>'[1]ASF JIRA 2020-04-08T14_27_34+00'!WOG22</f>
        <v>0</v>
      </c>
      <c r="WOH7">
        <f>'[1]ASF JIRA 2020-04-08T14_27_34+00'!WOH22</f>
        <v>0</v>
      </c>
      <c r="WOI7">
        <f>'[1]ASF JIRA 2020-04-08T14_27_34+00'!WOI22</f>
        <v>0</v>
      </c>
      <c r="WOJ7">
        <f>'[1]ASF JIRA 2020-04-08T14_27_34+00'!WOJ22</f>
        <v>0</v>
      </c>
      <c r="WOK7">
        <f>'[1]ASF JIRA 2020-04-08T14_27_34+00'!WOK22</f>
        <v>0</v>
      </c>
      <c r="WOL7">
        <f>'[1]ASF JIRA 2020-04-08T14_27_34+00'!WOL22</f>
        <v>0</v>
      </c>
      <c r="WOM7">
        <f>'[1]ASF JIRA 2020-04-08T14_27_34+00'!WOM22</f>
        <v>0</v>
      </c>
      <c r="WON7">
        <f>'[1]ASF JIRA 2020-04-08T14_27_34+00'!WON22</f>
        <v>0</v>
      </c>
      <c r="WOO7">
        <f>'[1]ASF JIRA 2020-04-08T14_27_34+00'!WOO22</f>
        <v>0</v>
      </c>
      <c r="WOP7">
        <f>'[1]ASF JIRA 2020-04-08T14_27_34+00'!WOP22</f>
        <v>0</v>
      </c>
      <c r="WOQ7">
        <f>'[1]ASF JIRA 2020-04-08T14_27_34+00'!WOQ22</f>
        <v>0</v>
      </c>
      <c r="WOR7">
        <f>'[1]ASF JIRA 2020-04-08T14_27_34+00'!WOR22</f>
        <v>0</v>
      </c>
      <c r="WOS7">
        <f>'[1]ASF JIRA 2020-04-08T14_27_34+00'!WOS22</f>
        <v>0</v>
      </c>
      <c r="WOT7">
        <f>'[1]ASF JIRA 2020-04-08T14_27_34+00'!WOT22</f>
        <v>0</v>
      </c>
      <c r="WOU7">
        <f>'[1]ASF JIRA 2020-04-08T14_27_34+00'!WOU22</f>
        <v>0</v>
      </c>
      <c r="WOV7">
        <f>'[1]ASF JIRA 2020-04-08T14_27_34+00'!WOV22</f>
        <v>0</v>
      </c>
      <c r="WOW7">
        <f>'[1]ASF JIRA 2020-04-08T14_27_34+00'!WOW22</f>
        <v>0</v>
      </c>
      <c r="WOX7">
        <f>'[1]ASF JIRA 2020-04-08T14_27_34+00'!WOX22</f>
        <v>0</v>
      </c>
      <c r="WOY7">
        <f>'[1]ASF JIRA 2020-04-08T14_27_34+00'!WOY22</f>
        <v>0</v>
      </c>
      <c r="WOZ7">
        <f>'[1]ASF JIRA 2020-04-08T14_27_34+00'!WOZ22</f>
        <v>0</v>
      </c>
      <c r="WPA7">
        <f>'[1]ASF JIRA 2020-04-08T14_27_34+00'!WPA22</f>
        <v>0</v>
      </c>
      <c r="WPB7">
        <f>'[1]ASF JIRA 2020-04-08T14_27_34+00'!WPB22</f>
        <v>0</v>
      </c>
      <c r="WPC7">
        <f>'[1]ASF JIRA 2020-04-08T14_27_34+00'!WPC22</f>
        <v>0</v>
      </c>
      <c r="WPD7">
        <f>'[1]ASF JIRA 2020-04-08T14_27_34+00'!WPD22</f>
        <v>0</v>
      </c>
      <c r="WPE7">
        <f>'[1]ASF JIRA 2020-04-08T14_27_34+00'!WPE22</f>
        <v>0</v>
      </c>
      <c r="WPF7">
        <f>'[1]ASF JIRA 2020-04-08T14_27_34+00'!WPF22</f>
        <v>0</v>
      </c>
      <c r="WPG7">
        <f>'[1]ASF JIRA 2020-04-08T14_27_34+00'!WPG22</f>
        <v>0</v>
      </c>
      <c r="WPH7">
        <f>'[1]ASF JIRA 2020-04-08T14_27_34+00'!WPH22</f>
        <v>0</v>
      </c>
      <c r="WPI7">
        <f>'[1]ASF JIRA 2020-04-08T14_27_34+00'!WPI22</f>
        <v>0</v>
      </c>
      <c r="WPJ7">
        <f>'[1]ASF JIRA 2020-04-08T14_27_34+00'!WPJ22</f>
        <v>0</v>
      </c>
      <c r="WPK7">
        <f>'[1]ASF JIRA 2020-04-08T14_27_34+00'!WPK22</f>
        <v>0</v>
      </c>
      <c r="WPL7">
        <f>'[1]ASF JIRA 2020-04-08T14_27_34+00'!WPL22</f>
        <v>0</v>
      </c>
      <c r="WPM7">
        <f>'[1]ASF JIRA 2020-04-08T14_27_34+00'!WPM22</f>
        <v>0</v>
      </c>
      <c r="WPN7">
        <f>'[1]ASF JIRA 2020-04-08T14_27_34+00'!WPN22</f>
        <v>0</v>
      </c>
      <c r="WPO7">
        <f>'[1]ASF JIRA 2020-04-08T14_27_34+00'!WPO22</f>
        <v>0</v>
      </c>
      <c r="WPP7">
        <f>'[1]ASF JIRA 2020-04-08T14_27_34+00'!WPP22</f>
        <v>0</v>
      </c>
      <c r="WPQ7">
        <f>'[1]ASF JIRA 2020-04-08T14_27_34+00'!WPQ22</f>
        <v>0</v>
      </c>
      <c r="WPR7">
        <f>'[1]ASF JIRA 2020-04-08T14_27_34+00'!WPR22</f>
        <v>0</v>
      </c>
      <c r="WPS7">
        <f>'[1]ASF JIRA 2020-04-08T14_27_34+00'!WPS22</f>
        <v>0</v>
      </c>
      <c r="WPT7">
        <f>'[1]ASF JIRA 2020-04-08T14_27_34+00'!WPT22</f>
        <v>0</v>
      </c>
      <c r="WPU7">
        <f>'[1]ASF JIRA 2020-04-08T14_27_34+00'!WPU22</f>
        <v>0</v>
      </c>
      <c r="WPV7">
        <f>'[1]ASF JIRA 2020-04-08T14_27_34+00'!WPV22</f>
        <v>0</v>
      </c>
      <c r="WPW7">
        <f>'[1]ASF JIRA 2020-04-08T14_27_34+00'!WPW22</f>
        <v>0</v>
      </c>
      <c r="WPX7">
        <f>'[1]ASF JIRA 2020-04-08T14_27_34+00'!WPX22</f>
        <v>0</v>
      </c>
      <c r="WPY7">
        <f>'[1]ASF JIRA 2020-04-08T14_27_34+00'!WPY22</f>
        <v>0</v>
      </c>
      <c r="WPZ7">
        <f>'[1]ASF JIRA 2020-04-08T14_27_34+00'!WPZ22</f>
        <v>0</v>
      </c>
      <c r="WQA7">
        <f>'[1]ASF JIRA 2020-04-08T14_27_34+00'!WQA22</f>
        <v>0</v>
      </c>
      <c r="WQB7">
        <f>'[1]ASF JIRA 2020-04-08T14_27_34+00'!WQB22</f>
        <v>0</v>
      </c>
      <c r="WQC7">
        <f>'[1]ASF JIRA 2020-04-08T14_27_34+00'!WQC22</f>
        <v>0</v>
      </c>
      <c r="WQD7">
        <f>'[1]ASF JIRA 2020-04-08T14_27_34+00'!WQD22</f>
        <v>0</v>
      </c>
      <c r="WQE7">
        <f>'[1]ASF JIRA 2020-04-08T14_27_34+00'!WQE22</f>
        <v>0</v>
      </c>
      <c r="WQF7">
        <f>'[1]ASF JIRA 2020-04-08T14_27_34+00'!WQF22</f>
        <v>0</v>
      </c>
      <c r="WQG7">
        <f>'[1]ASF JIRA 2020-04-08T14_27_34+00'!WQG22</f>
        <v>0</v>
      </c>
      <c r="WQH7">
        <f>'[1]ASF JIRA 2020-04-08T14_27_34+00'!WQH22</f>
        <v>0</v>
      </c>
      <c r="WQI7">
        <f>'[1]ASF JIRA 2020-04-08T14_27_34+00'!WQI22</f>
        <v>0</v>
      </c>
      <c r="WQJ7">
        <f>'[1]ASF JIRA 2020-04-08T14_27_34+00'!WQJ22</f>
        <v>0</v>
      </c>
      <c r="WQK7">
        <f>'[1]ASF JIRA 2020-04-08T14_27_34+00'!WQK22</f>
        <v>0</v>
      </c>
      <c r="WQL7">
        <f>'[1]ASF JIRA 2020-04-08T14_27_34+00'!WQL22</f>
        <v>0</v>
      </c>
      <c r="WQM7">
        <f>'[1]ASF JIRA 2020-04-08T14_27_34+00'!WQM22</f>
        <v>0</v>
      </c>
      <c r="WQN7">
        <f>'[1]ASF JIRA 2020-04-08T14_27_34+00'!WQN22</f>
        <v>0</v>
      </c>
      <c r="WQO7">
        <f>'[1]ASF JIRA 2020-04-08T14_27_34+00'!WQO22</f>
        <v>0</v>
      </c>
      <c r="WQP7">
        <f>'[1]ASF JIRA 2020-04-08T14_27_34+00'!WQP22</f>
        <v>0</v>
      </c>
      <c r="WQQ7">
        <f>'[1]ASF JIRA 2020-04-08T14_27_34+00'!WQQ22</f>
        <v>0</v>
      </c>
      <c r="WQR7">
        <f>'[1]ASF JIRA 2020-04-08T14_27_34+00'!WQR22</f>
        <v>0</v>
      </c>
      <c r="WQS7">
        <f>'[1]ASF JIRA 2020-04-08T14_27_34+00'!WQS22</f>
        <v>0</v>
      </c>
      <c r="WQT7">
        <f>'[1]ASF JIRA 2020-04-08T14_27_34+00'!WQT22</f>
        <v>0</v>
      </c>
      <c r="WQU7">
        <f>'[1]ASF JIRA 2020-04-08T14_27_34+00'!WQU22</f>
        <v>0</v>
      </c>
      <c r="WQV7">
        <f>'[1]ASF JIRA 2020-04-08T14_27_34+00'!WQV22</f>
        <v>0</v>
      </c>
      <c r="WQW7">
        <f>'[1]ASF JIRA 2020-04-08T14_27_34+00'!WQW22</f>
        <v>0</v>
      </c>
      <c r="WQX7">
        <f>'[1]ASF JIRA 2020-04-08T14_27_34+00'!WQX22</f>
        <v>0</v>
      </c>
      <c r="WQY7">
        <f>'[1]ASF JIRA 2020-04-08T14_27_34+00'!WQY22</f>
        <v>0</v>
      </c>
      <c r="WQZ7">
        <f>'[1]ASF JIRA 2020-04-08T14_27_34+00'!WQZ22</f>
        <v>0</v>
      </c>
      <c r="WRA7">
        <f>'[1]ASF JIRA 2020-04-08T14_27_34+00'!WRA22</f>
        <v>0</v>
      </c>
      <c r="WRB7">
        <f>'[1]ASF JIRA 2020-04-08T14_27_34+00'!WRB22</f>
        <v>0</v>
      </c>
      <c r="WRC7">
        <f>'[1]ASF JIRA 2020-04-08T14_27_34+00'!WRC22</f>
        <v>0</v>
      </c>
      <c r="WRD7">
        <f>'[1]ASF JIRA 2020-04-08T14_27_34+00'!WRD22</f>
        <v>0</v>
      </c>
      <c r="WRE7">
        <f>'[1]ASF JIRA 2020-04-08T14_27_34+00'!WRE22</f>
        <v>0</v>
      </c>
      <c r="WRF7">
        <f>'[1]ASF JIRA 2020-04-08T14_27_34+00'!WRF22</f>
        <v>0</v>
      </c>
      <c r="WRG7">
        <f>'[1]ASF JIRA 2020-04-08T14_27_34+00'!WRG22</f>
        <v>0</v>
      </c>
      <c r="WRH7">
        <f>'[1]ASF JIRA 2020-04-08T14_27_34+00'!WRH22</f>
        <v>0</v>
      </c>
      <c r="WRI7">
        <f>'[1]ASF JIRA 2020-04-08T14_27_34+00'!WRI22</f>
        <v>0</v>
      </c>
      <c r="WRJ7">
        <f>'[1]ASF JIRA 2020-04-08T14_27_34+00'!WRJ22</f>
        <v>0</v>
      </c>
      <c r="WRK7">
        <f>'[1]ASF JIRA 2020-04-08T14_27_34+00'!WRK22</f>
        <v>0</v>
      </c>
      <c r="WRL7">
        <f>'[1]ASF JIRA 2020-04-08T14_27_34+00'!WRL22</f>
        <v>0</v>
      </c>
      <c r="WRM7">
        <f>'[1]ASF JIRA 2020-04-08T14_27_34+00'!WRM22</f>
        <v>0</v>
      </c>
      <c r="WRN7">
        <f>'[1]ASF JIRA 2020-04-08T14_27_34+00'!WRN22</f>
        <v>0</v>
      </c>
      <c r="WRO7">
        <f>'[1]ASF JIRA 2020-04-08T14_27_34+00'!WRO22</f>
        <v>0</v>
      </c>
      <c r="WRP7">
        <f>'[1]ASF JIRA 2020-04-08T14_27_34+00'!WRP22</f>
        <v>0</v>
      </c>
      <c r="WRQ7">
        <f>'[1]ASF JIRA 2020-04-08T14_27_34+00'!WRQ22</f>
        <v>0</v>
      </c>
      <c r="WRR7">
        <f>'[1]ASF JIRA 2020-04-08T14_27_34+00'!WRR22</f>
        <v>0</v>
      </c>
      <c r="WRS7">
        <f>'[1]ASF JIRA 2020-04-08T14_27_34+00'!WRS22</f>
        <v>0</v>
      </c>
      <c r="WRT7">
        <f>'[1]ASF JIRA 2020-04-08T14_27_34+00'!WRT22</f>
        <v>0</v>
      </c>
      <c r="WRU7">
        <f>'[1]ASF JIRA 2020-04-08T14_27_34+00'!WRU22</f>
        <v>0</v>
      </c>
      <c r="WRV7">
        <f>'[1]ASF JIRA 2020-04-08T14_27_34+00'!WRV22</f>
        <v>0</v>
      </c>
      <c r="WRW7">
        <f>'[1]ASF JIRA 2020-04-08T14_27_34+00'!WRW22</f>
        <v>0</v>
      </c>
      <c r="WRX7">
        <f>'[1]ASF JIRA 2020-04-08T14_27_34+00'!WRX22</f>
        <v>0</v>
      </c>
      <c r="WRY7">
        <f>'[1]ASF JIRA 2020-04-08T14_27_34+00'!WRY22</f>
        <v>0</v>
      </c>
      <c r="WRZ7">
        <f>'[1]ASF JIRA 2020-04-08T14_27_34+00'!WRZ22</f>
        <v>0</v>
      </c>
      <c r="WSA7">
        <f>'[1]ASF JIRA 2020-04-08T14_27_34+00'!WSA22</f>
        <v>0</v>
      </c>
      <c r="WSB7">
        <f>'[1]ASF JIRA 2020-04-08T14_27_34+00'!WSB22</f>
        <v>0</v>
      </c>
      <c r="WSC7">
        <f>'[1]ASF JIRA 2020-04-08T14_27_34+00'!WSC22</f>
        <v>0</v>
      </c>
      <c r="WSD7">
        <f>'[1]ASF JIRA 2020-04-08T14_27_34+00'!WSD22</f>
        <v>0</v>
      </c>
      <c r="WSE7">
        <f>'[1]ASF JIRA 2020-04-08T14_27_34+00'!WSE22</f>
        <v>0</v>
      </c>
      <c r="WSF7">
        <f>'[1]ASF JIRA 2020-04-08T14_27_34+00'!WSF22</f>
        <v>0</v>
      </c>
      <c r="WSG7">
        <f>'[1]ASF JIRA 2020-04-08T14_27_34+00'!WSG22</f>
        <v>0</v>
      </c>
      <c r="WSH7">
        <f>'[1]ASF JIRA 2020-04-08T14_27_34+00'!WSH22</f>
        <v>0</v>
      </c>
      <c r="WSI7">
        <f>'[1]ASF JIRA 2020-04-08T14_27_34+00'!WSI22</f>
        <v>0</v>
      </c>
      <c r="WSJ7">
        <f>'[1]ASF JIRA 2020-04-08T14_27_34+00'!WSJ22</f>
        <v>0</v>
      </c>
      <c r="WSK7">
        <f>'[1]ASF JIRA 2020-04-08T14_27_34+00'!WSK22</f>
        <v>0</v>
      </c>
      <c r="WSL7">
        <f>'[1]ASF JIRA 2020-04-08T14_27_34+00'!WSL22</f>
        <v>0</v>
      </c>
      <c r="WSM7">
        <f>'[1]ASF JIRA 2020-04-08T14_27_34+00'!WSM22</f>
        <v>0</v>
      </c>
      <c r="WSN7">
        <f>'[1]ASF JIRA 2020-04-08T14_27_34+00'!WSN22</f>
        <v>0</v>
      </c>
      <c r="WSO7">
        <f>'[1]ASF JIRA 2020-04-08T14_27_34+00'!WSO22</f>
        <v>0</v>
      </c>
      <c r="WSP7">
        <f>'[1]ASF JIRA 2020-04-08T14_27_34+00'!WSP22</f>
        <v>0</v>
      </c>
      <c r="WSQ7">
        <f>'[1]ASF JIRA 2020-04-08T14_27_34+00'!WSQ22</f>
        <v>0</v>
      </c>
      <c r="WSR7">
        <f>'[1]ASF JIRA 2020-04-08T14_27_34+00'!WSR22</f>
        <v>0</v>
      </c>
      <c r="WSS7">
        <f>'[1]ASF JIRA 2020-04-08T14_27_34+00'!WSS22</f>
        <v>0</v>
      </c>
      <c r="WST7">
        <f>'[1]ASF JIRA 2020-04-08T14_27_34+00'!WST22</f>
        <v>0</v>
      </c>
      <c r="WSU7">
        <f>'[1]ASF JIRA 2020-04-08T14_27_34+00'!WSU22</f>
        <v>0</v>
      </c>
      <c r="WSV7">
        <f>'[1]ASF JIRA 2020-04-08T14_27_34+00'!WSV22</f>
        <v>0</v>
      </c>
      <c r="WSW7">
        <f>'[1]ASF JIRA 2020-04-08T14_27_34+00'!WSW22</f>
        <v>0</v>
      </c>
      <c r="WSX7">
        <f>'[1]ASF JIRA 2020-04-08T14_27_34+00'!WSX22</f>
        <v>0</v>
      </c>
      <c r="WSY7">
        <f>'[1]ASF JIRA 2020-04-08T14_27_34+00'!WSY22</f>
        <v>0</v>
      </c>
      <c r="WSZ7">
        <f>'[1]ASF JIRA 2020-04-08T14_27_34+00'!WSZ22</f>
        <v>0</v>
      </c>
      <c r="WTA7">
        <f>'[1]ASF JIRA 2020-04-08T14_27_34+00'!WTA22</f>
        <v>0</v>
      </c>
      <c r="WTB7">
        <f>'[1]ASF JIRA 2020-04-08T14_27_34+00'!WTB22</f>
        <v>0</v>
      </c>
      <c r="WTC7">
        <f>'[1]ASF JIRA 2020-04-08T14_27_34+00'!WTC22</f>
        <v>0</v>
      </c>
      <c r="WTD7">
        <f>'[1]ASF JIRA 2020-04-08T14_27_34+00'!WTD22</f>
        <v>0</v>
      </c>
      <c r="WTE7">
        <f>'[1]ASF JIRA 2020-04-08T14_27_34+00'!WTE22</f>
        <v>0</v>
      </c>
      <c r="WTF7">
        <f>'[1]ASF JIRA 2020-04-08T14_27_34+00'!WTF22</f>
        <v>0</v>
      </c>
      <c r="WTG7">
        <f>'[1]ASF JIRA 2020-04-08T14_27_34+00'!WTG22</f>
        <v>0</v>
      </c>
      <c r="WTH7">
        <f>'[1]ASF JIRA 2020-04-08T14_27_34+00'!WTH22</f>
        <v>0</v>
      </c>
      <c r="WTI7">
        <f>'[1]ASF JIRA 2020-04-08T14_27_34+00'!WTI22</f>
        <v>0</v>
      </c>
      <c r="WTJ7">
        <f>'[1]ASF JIRA 2020-04-08T14_27_34+00'!WTJ22</f>
        <v>0</v>
      </c>
      <c r="WTK7">
        <f>'[1]ASF JIRA 2020-04-08T14_27_34+00'!WTK22</f>
        <v>0</v>
      </c>
      <c r="WTL7">
        <f>'[1]ASF JIRA 2020-04-08T14_27_34+00'!WTL22</f>
        <v>0</v>
      </c>
      <c r="WTM7">
        <f>'[1]ASF JIRA 2020-04-08T14_27_34+00'!WTM22</f>
        <v>0</v>
      </c>
      <c r="WTN7">
        <f>'[1]ASF JIRA 2020-04-08T14_27_34+00'!WTN22</f>
        <v>0</v>
      </c>
      <c r="WTO7">
        <f>'[1]ASF JIRA 2020-04-08T14_27_34+00'!WTO22</f>
        <v>0</v>
      </c>
      <c r="WTP7">
        <f>'[1]ASF JIRA 2020-04-08T14_27_34+00'!WTP22</f>
        <v>0</v>
      </c>
      <c r="WTQ7">
        <f>'[1]ASF JIRA 2020-04-08T14_27_34+00'!WTQ22</f>
        <v>0</v>
      </c>
      <c r="WTR7">
        <f>'[1]ASF JIRA 2020-04-08T14_27_34+00'!WTR22</f>
        <v>0</v>
      </c>
      <c r="WTS7">
        <f>'[1]ASF JIRA 2020-04-08T14_27_34+00'!WTS22</f>
        <v>0</v>
      </c>
      <c r="WTT7">
        <f>'[1]ASF JIRA 2020-04-08T14_27_34+00'!WTT22</f>
        <v>0</v>
      </c>
      <c r="WTU7">
        <f>'[1]ASF JIRA 2020-04-08T14_27_34+00'!WTU22</f>
        <v>0</v>
      </c>
      <c r="WTV7">
        <f>'[1]ASF JIRA 2020-04-08T14_27_34+00'!WTV22</f>
        <v>0</v>
      </c>
      <c r="WTW7">
        <f>'[1]ASF JIRA 2020-04-08T14_27_34+00'!WTW22</f>
        <v>0</v>
      </c>
      <c r="WTX7">
        <f>'[1]ASF JIRA 2020-04-08T14_27_34+00'!WTX22</f>
        <v>0</v>
      </c>
      <c r="WTY7">
        <f>'[1]ASF JIRA 2020-04-08T14_27_34+00'!WTY22</f>
        <v>0</v>
      </c>
      <c r="WTZ7">
        <f>'[1]ASF JIRA 2020-04-08T14_27_34+00'!WTZ22</f>
        <v>0</v>
      </c>
      <c r="WUA7">
        <f>'[1]ASF JIRA 2020-04-08T14_27_34+00'!WUA22</f>
        <v>0</v>
      </c>
      <c r="WUB7">
        <f>'[1]ASF JIRA 2020-04-08T14_27_34+00'!WUB22</f>
        <v>0</v>
      </c>
      <c r="WUC7">
        <f>'[1]ASF JIRA 2020-04-08T14_27_34+00'!WUC22</f>
        <v>0</v>
      </c>
      <c r="WUD7">
        <f>'[1]ASF JIRA 2020-04-08T14_27_34+00'!WUD22</f>
        <v>0</v>
      </c>
      <c r="WUE7">
        <f>'[1]ASF JIRA 2020-04-08T14_27_34+00'!WUE22</f>
        <v>0</v>
      </c>
      <c r="WUF7">
        <f>'[1]ASF JIRA 2020-04-08T14_27_34+00'!WUF22</f>
        <v>0</v>
      </c>
      <c r="WUG7">
        <f>'[1]ASF JIRA 2020-04-08T14_27_34+00'!WUG22</f>
        <v>0</v>
      </c>
      <c r="WUH7">
        <f>'[1]ASF JIRA 2020-04-08T14_27_34+00'!WUH22</f>
        <v>0</v>
      </c>
      <c r="WUI7">
        <f>'[1]ASF JIRA 2020-04-08T14_27_34+00'!WUI22</f>
        <v>0</v>
      </c>
      <c r="WUJ7">
        <f>'[1]ASF JIRA 2020-04-08T14_27_34+00'!WUJ22</f>
        <v>0</v>
      </c>
      <c r="WUK7">
        <f>'[1]ASF JIRA 2020-04-08T14_27_34+00'!WUK22</f>
        <v>0</v>
      </c>
      <c r="WUL7">
        <f>'[1]ASF JIRA 2020-04-08T14_27_34+00'!WUL22</f>
        <v>0</v>
      </c>
      <c r="WUM7">
        <f>'[1]ASF JIRA 2020-04-08T14_27_34+00'!WUM22</f>
        <v>0</v>
      </c>
      <c r="WUN7">
        <f>'[1]ASF JIRA 2020-04-08T14_27_34+00'!WUN22</f>
        <v>0</v>
      </c>
      <c r="WUO7">
        <f>'[1]ASF JIRA 2020-04-08T14_27_34+00'!WUO22</f>
        <v>0</v>
      </c>
      <c r="WUP7">
        <f>'[1]ASF JIRA 2020-04-08T14_27_34+00'!WUP22</f>
        <v>0</v>
      </c>
      <c r="WUQ7">
        <f>'[1]ASF JIRA 2020-04-08T14_27_34+00'!WUQ22</f>
        <v>0</v>
      </c>
      <c r="WUR7">
        <f>'[1]ASF JIRA 2020-04-08T14_27_34+00'!WUR22</f>
        <v>0</v>
      </c>
      <c r="WUS7">
        <f>'[1]ASF JIRA 2020-04-08T14_27_34+00'!WUS22</f>
        <v>0</v>
      </c>
      <c r="WUT7">
        <f>'[1]ASF JIRA 2020-04-08T14_27_34+00'!WUT22</f>
        <v>0</v>
      </c>
      <c r="WUU7">
        <f>'[1]ASF JIRA 2020-04-08T14_27_34+00'!WUU22</f>
        <v>0</v>
      </c>
      <c r="WUV7">
        <f>'[1]ASF JIRA 2020-04-08T14_27_34+00'!WUV22</f>
        <v>0</v>
      </c>
      <c r="WUW7">
        <f>'[1]ASF JIRA 2020-04-08T14_27_34+00'!WUW22</f>
        <v>0</v>
      </c>
      <c r="WUX7">
        <f>'[1]ASF JIRA 2020-04-08T14_27_34+00'!WUX22</f>
        <v>0</v>
      </c>
      <c r="WUY7">
        <f>'[1]ASF JIRA 2020-04-08T14_27_34+00'!WUY22</f>
        <v>0</v>
      </c>
      <c r="WUZ7">
        <f>'[1]ASF JIRA 2020-04-08T14_27_34+00'!WUZ22</f>
        <v>0</v>
      </c>
      <c r="WVA7">
        <f>'[1]ASF JIRA 2020-04-08T14_27_34+00'!WVA22</f>
        <v>0</v>
      </c>
      <c r="WVB7">
        <f>'[1]ASF JIRA 2020-04-08T14_27_34+00'!WVB22</f>
        <v>0</v>
      </c>
      <c r="WVC7">
        <f>'[1]ASF JIRA 2020-04-08T14_27_34+00'!WVC22</f>
        <v>0</v>
      </c>
      <c r="WVD7">
        <f>'[1]ASF JIRA 2020-04-08T14_27_34+00'!WVD22</f>
        <v>0</v>
      </c>
      <c r="WVE7">
        <f>'[1]ASF JIRA 2020-04-08T14_27_34+00'!WVE22</f>
        <v>0</v>
      </c>
      <c r="WVF7">
        <f>'[1]ASF JIRA 2020-04-08T14_27_34+00'!WVF22</f>
        <v>0</v>
      </c>
      <c r="WVG7">
        <f>'[1]ASF JIRA 2020-04-08T14_27_34+00'!WVG22</f>
        <v>0</v>
      </c>
      <c r="WVH7">
        <f>'[1]ASF JIRA 2020-04-08T14_27_34+00'!WVH22</f>
        <v>0</v>
      </c>
      <c r="WVI7">
        <f>'[1]ASF JIRA 2020-04-08T14_27_34+00'!WVI22</f>
        <v>0</v>
      </c>
      <c r="WVJ7">
        <f>'[1]ASF JIRA 2020-04-08T14_27_34+00'!WVJ22</f>
        <v>0</v>
      </c>
      <c r="WVK7">
        <f>'[1]ASF JIRA 2020-04-08T14_27_34+00'!WVK22</f>
        <v>0</v>
      </c>
      <c r="WVL7">
        <f>'[1]ASF JIRA 2020-04-08T14_27_34+00'!WVL22</f>
        <v>0</v>
      </c>
      <c r="WVM7">
        <f>'[1]ASF JIRA 2020-04-08T14_27_34+00'!WVM22</f>
        <v>0</v>
      </c>
      <c r="WVN7">
        <f>'[1]ASF JIRA 2020-04-08T14_27_34+00'!WVN22</f>
        <v>0</v>
      </c>
      <c r="WVO7">
        <f>'[1]ASF JIRA 2020-04-08T14_27_34+00'!WVO22</f>
        <v>0</v>
      </c>
      <c r="WVP7">
        <f>'[1]ASF JIRA 2020-04-08T14_27_34+00'!WVP22</f>
        <v>0</v>
      </c>
      <c r="WVQ7">
        <f>'[1]ASF JIRA 2020-04-08T14_27_34+00'!WVQ22</f>
        <v>0</v>
      </c>
      <c r="WVR7">
        <f>'[1]ASF JIRA 2020-04-08T14_27_34+00'!WVR22</f>
        <v>0</v>
      </c>
      <c r="WVS7">
        <f>'[1]ASF JIRA 2020-04-08T14_27_34+00'!WVS22</f>
        <v>0</v>
      </c>
      <c r="WVT7">
        <f>'[1]ASF JIRA 2020-04-08T14_27_34+00'!WVT22</f>
        <v>0</v>
      </c>
      <c r="WVU7">
        <f>'[1]ASF JIRA 2020-04-08T14_27_34+00'!WVU22</f>
        <v>0</v>
      </c>
      <c r="WVV7">
        <f>'[1]ASF JIRA 2020-04-08T14_27_34+00'!WVV22</f>
        <v>0</v>
      </c>
      <c r="WVW7">
        <f>'[1]ASF JIRA 2020-04-08T14_27_34+00'!WVW22</f>
        <v>0</v>
      </c>
      <c r="WVX7">
        <f>'[1]ASF JIRA 2020-04-08T14_27_34+00'!WVX22</f>
        <v>0</v>
      </c>
      <c r="WVY7">
        <f>'[1]ASF JIRA 2020-04-08T14_27_34+00'!WVY22</f>
        <v>0</v>
      </c>
      <c r="WVZ7">
        <f>'[1]ASF JIRA 2020-04-08T14_27_34+00'!WVZ22</f>
        <v>0</v>
      </c>
      <c r="WWA7">
        <f>'[1]ASF JIRA 2020-04-08T14_27_34+00'!WWA22</f>
        <v>0</v>
      </c>
      <c r="WWB7">
        <f>'[1]ASF JIRA 2020-04-08T14_27_34+00'!WWB22</f>
        <v>0</v>
      </c>
      <c r="WWC7">
        <f>'[1]ASF JIRA 2020-04-08T14_27_34+00'!WWC22</f>
        <v>0</v>
      </c>
      <c r="WWD7">
        <f>'[1]ASF JIRA 2020-04-08T14_27_34+00'!WWD22</f>
        <v>0</v>
      </c>
      <c r="WWE7">
        <f>'[1]ASF JIRA 2020-04-08T14_27_34+00'!WWE22</f>
        <v>0</v>
      </c>
      <c r="WWF7">
        <f>'[1]ASF JIRA 2020-04-08T14_27_34+00'!WWF22</f>
        <v>0</v>
      </c>
      <c r="WWG7">
        <f>'[1]ASF JIRA 2020-04-08T14_27_34+00'!WWG22</f>
        <v>0</v>
      </c>
      <c r="WWH7">
        <f>'[1]ASF JIRA 2020-04-08T14_27_34+00'!WWH22</f>
        <v>0</v>
      </c>
      <c r="WWI7">
        <f>'[1]ASF JIRA 2020-04-08T14_27_34+00'!WWI22</f>
        <v>0</v>
      </c>
      <c r="WWJ7">
        <f>'[1]ASF JIRA 2020-04-08T14_27_34+00'!WWJ22</f>
        <v>0</v>
      </c>
      <c r="WWK7">
        <f>'[1]ASF JIRA 2020-04-08T14_27_34+00'!WWK22</f>
        <v>0</v>
      </c>
      <c r="WWL7">
        <f>'[1]ASF JIRA 2020-04-08T14_27_34+00'!WWL22</f>
        <v>0</v>
      </c>
      <c r="WWM7">
        <f>'[1]ASF JIRA 2020-04-08T14_27_34+00'!WWM22</f>
        <v>0</v>
      </c>
      <c r="WWN7">
        <f>'[1]ASF JIRA 2020-04-08T14_27_34+00'!WWN22</f>
        <v>0</v>
      </c>
      <c r="WWO7">
        <f>'[1]ASF JIRA 2020-04-08T14_27_34+00'!WWO22</f>
        <v>0</v>
      </c>
      <c r="WWP7">
        <f>'[1]ASF JIRA 2020-04-08T14_27_34+00'!WWP22</f>
        <v>0</v>
      </c>
      <c r="WWQ7">
        <f>'[1]ASF JIRA 2020-04-08T14_27_34+00'!WWQ22</f>
        <v>0</v>
      </c>
      <c r="WWR7">
        <f>'[1]ASF JIRA 2020-04-08T14_27_34+00'!WWR22</f>
        <v>0</v>
      </c>
      <c r="WWS7">
        <f>'[1]ASF JIRA 2020-04-08T14_27_34+00'!WWS22</f>
        <v>0</v>
      </c>
      <c r="WWT7">
        <f>'[1]ASF JIRA 2020-04-08T14_27_34+00'!WWT22</f>
        <v>0</v>
      </c>
      <c r="WWU7">
        <f>'[1]ASF JIRA 2020-04-08T14_27_34+00'!WWU22</f>
        <v>0</v>
      </c>
      <c r="WWV7">
        <f>'[1]ASF JIRA 2020-04-08T14_27_34+00'!WWV22</f>
        <v>0</v>
      </c>
      <c r="WWW7">
        <f>'[1]ASF JIRA 2020-04-08T14_27_34+00'!WWW22</f>
        <v>0</v>
      </c>
      <c r="WWX7">
        <f>'[1]ASF JIRA 2020-04-08T14_27_34+00'!WWX22</f>
        <v>0</v>
      </c>
      <c r="WWY7">
        <f>'[1]ASF JIRA 2020-04-08T14_27_34+00'!WWY22</f>
        <v>0</v>
      </c>
      <c r="WWZ7">
        <f>'[1]ASF JIRA 2020-04-08T14_27_34+00'!WWZ22</f>
        <v>0</v>
      </c>
      <c r="WXA7">
        <f>'[1]ASF JIRA 2020-04-08T14_27_34+00'!WXA22</f>
        <v>0</v>
      </c>
      <c r="WXB7">
        <f>'[1]ASF JIRA 2020-04-08T14_27_34+00'!WXB22</f>
        <v>0</v>
      </c>
      <c r="WXC7">
        <f>'[1]ASF JIRA 2020-04-08T14_27_34+00'!WXC22</f>
        <v>0</v>
      </c>
      <c r="WXD7">
        <f>'[1]ASF JIRA 2020-04-08T14_27_34+00'!WXD22</f>
        <v>0</v>
      </c>
      <c r="WXE7">
        <f>'[1]ASF JIRA 2020-04-08T14_27_34+00'!WXE22</f>
        <v>0</v>
      </c>
      <c r="WXF7">
        <f>'[1]ASF JIRA 2020-04-08T14_27_34+00'!WXF22</f>
        <v>0</v>
      </c>
      <c r="WXG7">
        <f>'[1]ASF JIRA 2020-04-08T14_27_34+00'!WXG22</f>
        <v>0</v>
      </c>
      <c r="WXH7">
        <f>'[1]ASF JIRA 2020-04-08T14_27_34+00'!WXH22</f>
        <v>0</v>
      </c>
      <c r="WXI7">
        <f>'[1]ASF JIRA 2020-04-08T14_27_34+00'!WXI22</f>
        <v>0</v>
      </c>
      <c r="WXJ7">
        <f>'[1]ASF JIRA 2020-04-08T14_27_34+00'!WXJ22</f>
        <v>0</v>
      </c>
      <c r="WXK7">
        <f>'[1]ASF JIRA 2020-04-08T14_27_34+00'!WXK22</f>
        <v>0</v>
      </c>
      <c r="WXL7">
        <f>'[1]ASF JIRA 2020-04-08T14_27_34+00'!WXL22</f>
        <v>0</v>
      </c>
      <c r="WXM7">
        <f>'[1]ASF JIRA 2020-04-08T14_27_34+00'!WXM22</f>
        <v>0</v>
      </c>
      <c r="WXN7">
        <f>'[1]ASF JIRA 2020-04-08T14_27_34+00'!WXN22</f>
        <v>0</v>
      </c>
      <c r="WXO7">
        <f>'[1]ASF JIRA 2020-04-08T14_27_34+00'!WXO22</f>
        <v>0</v>
      </c>
      <c r="WXP7">
        <f>'[1]ASF JIRA 2020-04-08T14_27_34+00'!WXP22</f>
        <v>0</v>
      </c>
      <c r="WXQ7">
        <f>'[1]ASF JIRA 2020-04-08T14_27_34+00'!WXQ22</f>
        <v>0</v>
      </c>
      <c r="WXR7">
        <f>'[1]ASF JIRA 2020-04-08T14_27_34+00'!WXR22</f>
        <v>0</v>
      </c>
      <c r="WXS7">
        <f>'[1]ASF JIRA 2020-04-08T14_27_34+00'!WXS22</f>
        <v>0</v>
      </c>
      <c r="WXT7">
        <f>'[1]ASF JIRA 2020-04-08T14_27_34+00'!WXT22</f>
        <v>0</v>
      </c>
      <c r="WXU7">
        <f>'[1]ASF JIRA 2020-04-08T14_27_34+00'!WXU22</f>
        <v>0</v>
      </c>
      <c r="WXV7">
        <f>'[1]ASF JIRA 2020-04-08T14_27_34+00'!WXV22</f>
        <v>0</v>
      </c>
      <c r="WXW7">
        <f>'[1]ASF JIRA 2020-04-08T14_27_34+00'!WXW22</f>
        <v>0</v>
      </c>
      <c r="WXX7">
        <f>'[1]ASF JIRA 2020-04-08T14_27_34+00'!WXX22</f>
        <v>0</v>
      </c>
      <c r="WXY7">
        <f>'[1]ASF JIRA 2020-04-08T14_27_34+00'!WXY22</f>
        <v>0</v>
      </c>
      <c r="WXZ7">
        <f>'[1]ASF JIRA 2020-04-08T14_27_34+00'!WXZ22</f>
        <v>0</v>
      </c>
      <c r="WYA7">
        <f>'[1]ASF JIRA 2020-04-08T14_27_34+00'!WYA22</f>
        <v>0</v>
      </c>
      <c r="WYB7">
        <f>'[1]ASF JIRA 2020-04-08T14_27_34+00'!WYB22</f>
        <v>0</v>
      </c>
      <c r="WYC7">
        <f>'[1]ASF JIRA 2020-04-08T14_27_34+00'!WYC22</f>
        <v>0</v>
      </c>
      <c r="WYD7">
        <f>'[1]ASF JIRA 2020-04-08T14_27_34+00'!WYD22</f>
        <v>0</v>
      </c>
      <c r="WYE7">
        <f>'[1]ASF JIRA 2020-04-08T14_27_34+00'!WYE22</f>
        <v>0</v>
      </c>
      <c r="WYF7">
        <f>'[1]ASF JIRA 2020-04-08T14_27_34+00'!WYF22</f>
        <v>0</v>
      </c>
      <c r="WYG7">
        <f>'[1]ASF JIRA 2020-04-08T14_27_34+00'!WYG22</f>
        <v>0</v>
      </c>
      <c r="WYH7">
        <f>'[1]ASF JIRA 2020-04-08T14_27_34+00'!WYH22</f>
        <v>0</v>
      </c>
      <c r="WYI7">
        <f>'[1]ASF JIRA 2020-04-08T14_27_34+00'!WYI22</f>
        <v>0</v>
      </c>
      <c r="WYJ7">
        <f>'[1]ASF JIRA 2020-04-08T14_27_34+00'!WYJ22</f>
        <v>0</v>
      </c>
      <c r="WYK7">
        <f>'[1]ASF JIRA 2020-04-08T14_27_34+00'!WYK22</f>
        <v>0</v>
      </c>
      <c r="WYL7">
        <f>'[1]ASF JIRA 2020-04-08T14_27_34+00'!WYL22</f>
        <v>0</v>
      </c>
      <c r="WYM7">
        <f>'[1]ASF JIRA 2020-04-08T14_27_34+00'!WYM22</f>
        <v>0</v>
      </c>
      <c r="WYN7">
        <f>'[1]ASF JIRA 2020-04-08T14_27_34+00'!WYN22</f>
        <v>0</v>
      </c>
      <c r="WYO7">
        <f>'[1]ASF JIRA 2020-04-08T14_27_34+00'!WYO22</f>
        <v>0</v>
      </c>
      <c r="WYP7">
        <f>'[1]ASF JIRA 2020-04-08T14_27_34+00'!WYP22</f>
        <v>0</v>
      </c>
      <c r="WYQ7">
        <f>'[1]ASF JIRA 2020-04-08T14_27_34+00'!WYQ22</f>
        <v>0</v>
      </c>
      <c r="WYR7">
        <f>'[1]ASF JIRA 2020-04-08T14_27_34+00'!WYR22</f>
        <v>0</v>
      </c>
      <c r="WYS7">
        <f>'[1]ASF JIRA 2020-04-08T14_27_34+00'!WYS22</f>
        <v>0</v>
      </c>
      <c r="WYT7">
        <f>'[1]ASF JIRA 2020-04-08T14_27_34+00'!WYT22</f>
        <v>0</v>
      </c>
      <c r="WYU7">
        <f>'[1]ASF JIRA 2020-04-08T14_27_34+00'!WYU22</f>
        <v>0</v>
      </c>
      <c r="WYV7">
        <f>'[1]ASF JIRA 2020-04-08T14_27_34+00'!WYV22</f>
        <v>0</v>
      </c>
      <c r="WYW7">
        <f>'[1]ASF JIRA 2020-04-08T14_27_34+00'!WYW22</f>
        <v>0</v>
      </c>
      <c r="WYX7">
        <f>'[1]ASF JIRA 2020-04-08T14_27_34+00'!WYX22</f>
        <v>0</v>
      </c>
      <c r="WYY7">
        <f>'[1]ASF JIRA 2020-04-08T14_27_34+00'!WYY22</f>
        <v>0</v>
      </c>
      <c r="WYZ7">
        <f>'[1]ASF JIRA 2020-04-08T14_27_34+00'!WYZ22</f>
        <v>0</v>
      </c>
      <c r="WZA7">
        <f>'[1]ASF JIRA 2020-04-08T14_27_34+00'!WZA22</f>
        <v>0</v>
      </c>
      <c r="WZB7">
        <f>'[1]ASF JIRA 2020-04-08T14_27_34+00'!WZB22</f>
        <v>0</v>
      </c>
      <c r="WZC7">
        <f>'[1]ASF JIRA 2020-04-08T14_27_34+00'!WZC22</f>
        <v>0</v>
      </c>
      <c r="WZD7">
        <f>'[1]ASF JIRA 2020-04-08T14_27_34+00'!WZD22</f>
        <v>0</v>
      </c>
      <c r="WZE7">
        <f>'[1]ASF JIRA 2020-04-08T14_27_34+00'!WZE22</f>
        <v>0</v>
      </c>
      <c r="WZF7">
        <f>'[1]ASF JIRA 2020-04-08T14_27_34+00'!WZF22</f>
        <v>0</v>
      </c>
      <c r="WZG7">
        <f>'[1]ASF JIRA 2020-04-08T14_27_34+00'!WZG22</f>
        <v>0</v>
      </c>
      <c r="WZH7">
        <f>'[1]ASF JIRA 2020-04-08T14_27_34+00'!WZH22</f>
        <v>0</v>
      </c>
      <c r="WZI7">
        <f>'[1]ASF JIRA 2020-04-08T14_27_34+00'!WZI22</f>
        <v>0</v>
      </c>
      <c r="WZJ7">
        <f>'[1]ASF JIRA 2020-04-08T14_27_34+00'!WZJ22</f>
        <v>0</v>
      </c>
      <c r="WZK7">
        <f>'[1]ASF JIRA 2020-04-08T14_27_34+00'!WZK22</f>
        <v>0</v>
      </c>
      <c r="WZL7">
        <f>'[1]ASF JIRA 2020-04-08T14_27_34+00'!WZL22</f>
        <v>0</v>
      </c>
      <c r="WZM7">
        <f>'[1]ASF JIRA 2020-04-08T14_27_34+00'!WZM22</f>
        <v>0</v>
      </c>
      <c r="WZN7">
        <f>'[1]ASF JIRA 2020-04-08T14_27_34+00'!WZN22</f>
        <v>0</v>
      </c>
      <c r="WZO7">
        <f>'[1]ASF JIRA 2020-04-08T14_27_34+00'!WZO22</f>
        <v>0</v>
      </c>
      <c r="WZP7">
        <f>'[1]ASF JIRA 2020-04-08T14_27_34+00'!WZP22</f>
        <v>0</v>
      </c>
      <c r="WZQ7">
        <f>'[1]ASF JIRA 2020-04-08T14_27_34+00'!WZQ22</f>
        <v>0</v>
      </c>
      <c r="WZR7">
        <f>'[1]ASF JIRA 2020-04-08T14_27_34+00'!WZR22</f>
        <v>0</v>
      </c>
      <c r="WZS7">
        <f>'[1]ASF JIRA 2020-04-08T14_27_34+00'!WZS22</f>
        <v>0</v>
      </c>
      <c r="WZT7">
        <f>'[1]ASF JIRA 2020-04-08T14_27_34+00'!WZT22</f>
        <v>0</v>
      </c>
      <c r="WZU7">
        <f>'[1]ASF JIRA 2020-04-08T14_27_34+00'!WZU22</f>
        <v>0</v>
      </c>
      <c r="WZV7">
        <f>'[1]ASF JIRA 2020-04-08T14_27_34+00'!WZV22</f>
        <v>0</v>
      </c>
      <c r="WZW7">
        <f>'[1]ASF JIRA 2020-04-08T14_27_34+00'!WZW22</f>
        <v>0</v>
      </c>
      <c r="WZX7">
        <f>'[1]ASF JIRA 2020-04-08T14_27_34+00'!WZX22</f>
        <v>0</v>
      </c>
      <c r="WZY7">
        <f>'[1]ASF JIRA 2020-04-08T14_27_34+00'!WZY22</f>
        <v>0</v>
      </c>
      <c r="WZZ7">
        <f>'[1]ASF JIRA 2020-04-08T14_27_34+00'!WZZ22</f>
        <v>0</v>
      </c>
      <c r="XAA7">
        <f>'[1]ASF JIRA 2020-04-08T14_27_34+00'!XAA22</f>
        <v>0</v>
      </c>
      <c r="XAB7">
        <f>'[1]ASF JIRA 2020-04-08T14_27_34+00'!XAB22</f>
        <v>0</v>
      </c>
      <c r="XAC7">
        <f>'[1]ASF JIRA 2020-04-08T14_27_34+00'!XAC22</f>
        <v>0</v>
      </c>
      <c r="XAD7">
        <f>'[1]ASF JIRA 2020-04-08T14_27_34+00'!XAD22</f>
        <v>0</v>
      </c>
      <c r="XAE7">
        <f>'[1]ASF JIRA 2020-04-08T14_27_34+00'!XAE22</f>
        <v>0</v>
      </c>
      <c r="XAF7">
        <f>'[1]ASF JIRA 2020-04-08T14_27_34+00'!XAF22</f>
        <v>0</v>
      </c>
      <c r="XAG7">
        <f>'[1]ASF JIRA 2020-04-08T14_27_34+00'!XAG22</f>
        <v>0</v>
      </c>
      <c r="XAH7">
        <f>'[1]ASF JIRA 2020-04-08T14_27_34+00'!XAH22</f>
        <v>0</v>
      </c>
      <c r="XAI7">
        <f>'[1]ASF JIRA 2020-04-08T14_27_34+00'!XAI22</f>
        <v>0</v>
      </c>
      <c r="XAJ7">
        <f>'[1]ASF JIRA 2020-04-08T14_27_34+00'!XAJ22</f>
        <v>0</v>
      </c>
      <c r="XAK7">
        <f>'[1]ASF JIRA 2020-04-08T14_27_34+00'!XAK22</f>
        <v>0</v>
      </c>
      <c r="XAL7">
        <f>'[1]ASF JIRA 2020-04-08T14_27_34+00'!XAL22</f>
        <v>0</v>
      </c>
      <c r="XAM7">
        <f>'[1]ASF JIRA 2020-04-08T14_27_34+00'!XAM22</f>
        <v>0</v>
      </c>
      <c r="XAN7">
        <f>'[1]ASF JIRA 2020-04-08T14_27_34+00'!XAN22</f>
        <v>0</v>
      </c>
      <c r="XAO7">
        <f>'[1]ASF JIRA 2020-04-08T14_27_34+00'!XAO22</f>
        <v>0</v>
      </c>
      <c r="XAP7">
        <f>'[1]ASF JIRA 2020-04-08T14_27_34+00'!XAP22</f>
        <v>0</v>
      </c>
      <c r="XAQ7">
        <f>'[1]ASF JIRA 2020-04-08T14_27_34+00'!XAQ22</f>
        <v>0</v>
      </c>
      <c r="XAR7">
        <f>'[1]ASF JIRA 2020-04-08T14_27_34+00'!XAR22</f>
        <v>0</v>
      </c>
      <c r="XAS7">
        <f>'[1]ASF JIRA 2020-04-08T14_27_34+00'!XAS22</f>
        <v>0</v>
      </c>
      <c r="XAT7">
        <f>'[1]ASF JIRA 2020-04-08T14_27_34+00'!XAT22</f>
        <v>0</v>
      </c>
      <c r="XAU7">
        <f>'[1]ASF JIRA 2020-04-08T14_27_34+00'!XAU22</f>
        <v>0</v>
      </c>
      <c r="XAV7">
        <f>'[1]ASF JIRA 2020-04-08T14_27_34+00'!XAV22</f>
        <v>0</v>
      </c>
      <c r="XAW7">
        <f>'[1]ASF JIRA 2020-04-08T14_27_34+00'!XAW22</f>
        <v>0</v>
      </c>
      <c r="XAX7">
        <f>'[1]ASF JIRA 2020-04-08T14_27_34+00'!XAX22</f>
        <v>0</v>
      </c>
      <c r="XAY7">
        <f>'[1]ASF JIRA 2020-04-08T14_27_34+00'!XAY22</f>
        <v>0</v>
      </c>
      <c r="XAZ7">
        <f>'[1]ASF JIRA 2020-04-08T14_27_34+00'!XAZ22</f>
        <v>0</v>
      </c>
      <c r="XBA7">
        <f>'[1]ASF JIRA 2020-04-08T14_27_34+00'!XBA22</f>
        <v>0</v>
      </c>
      <c r="XBB7">
        <f>'[1]ASF JIRA 2020-04-08T14_27_34+00'!XBB22</f>
        <v>0</v>
      </c>
      <c r="XBC7">
        <f>'[1]ASF JIRA 2020-04-08T14_27_34+00'!XBC22</f>
        <v>0</v>
      </c>
      <c r="XBD7">
        <f>'[1]ASF JIRA 2020-04-08T14_27_34+00'!XBD22</f>
        <v>0</v>
      </c>
      <c r="XBE7">
        <f>'[1]ASF JIRA 2020-04-08T14_27_34+00'!XBE22</f>
        <v>0</v>
      </c>
      <c r="XBF7">
        <f>'[1]ASF JIRA 2020-04-08T14_27_34+00'!XBF22</f>
        <v>0</v>
      </c>
      <c r="XBG7">
        <f>'[1]ASF JIRA 2020-04-08T14_27_34+00'!XBG22</f>
        <v>0</v>
      </c>
      <c r="XBH7">
        <f>'[1]ASF JIRA 2020-04-08T14_27_34+00'!XBH22</f>
        <v>0</v>
      </c>
      <c r="XBI7">
        <f>'[1]ASF JIRA 2020-04-08T14_27_34+00'!XBI22</f>
        <v>0</v>
      </c>
      <c r="XBJ7">
        <f>'[1]ASF JIRA 2020-04-08T14_27_34+00'!XBJ22</f>
        <v>0</v>
      </c>
      <c r="XBK7">
        <f>'[1]ASF JIRA 2020-04-08T14_27_34+00'!XBK22</f>
        <v>0</v>
      </c>
      <c r="XBL7">
        <f>'[1]ASF JIRA 2020-04-08T14_27_34+00'!XBL22</f>
        <v>0</v>
      </c>
      <c r="XBM7">
        <f>'[1]ASF JIRA 2020-04-08T14_27_34+00'!XBM22</f>
        <v>0</v>
      </c>
      <c r="XBN7">
        <f>'[1]ASF JIRA 2020-04-08T14_27_34+00'!XBN22</f>
        <v>0</v>
      </c>
      <c r="XBO7">
        <f>'[1]ASF JIRA 2020-04-08T14_27_34+00'!XBO22</f>
        <v>0</v>
      </c>
      <c r="XBP7">
        <f>'[1]ASF JIRA 2020-04-08T14_27_34+00'!XBP22</f>
        <v>0</v>
      </c>
      <c r="XBQ7">
        <f>'[1]ASF JIRA 2020-04-08T14_27_34+00'!XBQ22</f>
        <v>0</v>
      </c>
      <c r="XBR7">
        <f>'[1]ASF JIRA 2020-04-08T14_27_34+00'!XBR22</f>
        <v>0</v>
      </c>
      <c r="XBS7">
        <f>'[1]ASF JIRA 2020-04-08T14_27_34+00'!XBS22</f>
        <v>0</v>
      </c>
      <c r="XBT7">
        <f>'[1]ASF JIRA 2020-04-08T14_27_34+00'!XBT22</f>
        <v>0</v>
      </c>
      <c r="XBU7">
        <f>'[1]ASF JIRA 2020-04-08T14_27_34+00'!XBU22</f>
        <v>0</v>
      </c>
      <c r="XBV7">
        <f>'[1]ASF JIRA 2020-04-08T14_27_34+00'!XBV22</f>
        <v>0</v>
      </c>
      <c r="XBW7">
        <f>'[1]ASF JIRA 2020-04-08T14_27_34+00'!XBW22</f>
        <v>0</v>
      </c>
      <c r="XBX7">
        <f>'[1]ASF JIRA 2020-04-08T14_27_34+00'!XBX22</f>
        <v>0</v>
      </c>
      <c r="XBY7">
        <f>'[1]ASF JIRA 2020-04-08T14_27_34+00'!XBY22</f>
        <v>0</v>
      </c>
      <c r="XBZ7">
        <f>'[1]ASF JIRA 2020-04-08T14_27_34+00'!XBZ22</f>
        <v>0</v>
      </c>
      <c r="XCA7">
        <f>'[1]ASF JIRA 2020-04-08T14_27_34+00'!XCA22</f>
        <v>0</v>
      </c>
      <c r="XCB7">
        <f>'[1]ASF JIRA 2020-04-08T14_27_34+00'!XCB22</f>
        <v>0</v>
      </c>
      <c r="XCC7">
        <f>'[1]ASF JIRA 2020-04-08T14_27_34+00'!XCC22</f>
        <v>0</v>
      </c>
      <c r="XCD7">
        <f>'[1]ASF JIRA 2020-04-08T14_27_34+00'!XCD22</f>
        <v>0</v>
      </c>
      <c r="XCE7">
        <f>'[1]ASF JIRA 2020-04-08T14_27_34+00'!XCE22</f>
        <v>0</v>
      </c>
      <c r="XCF7">
        <f>'[1]ASF JIRA 2020-04-08T14_27_34+00'!XCF22</f>
        <v>0</v>
      </c>
      <c r="XCG7">
        <f>'[1]ASF JIRA 2020-04-08T14_27_34+00'!XCG22</f>
        <v>0</v>
      </c>
      <c r="XCH7">
        <f>'[1]ASF JIRA 2020-04-08T14_27_34+00'!XCH22</f>
        <v>0</v>
      </c>
      <c r="XCI7">
        <f>'[1]ASF JIRA 2020-04-08T14_27_34+00'!XCI22</f>
        <v>0</v>
      </c>
      <c r="XCJ7">
        <f>'[1]ASF JIRA 2020-04-08T14_27_34+00'!XCJ22</f>
        <v>0</v>
      </c>
      <c r="XCK7">
        <f>'[1]ASF JIRA 2020-04-08T14_27_34+00'!XCK22</f>
        <v>0</v>
      </c>
      <c r="XCL7">
        <f>'[1]ASF JIRA 2020-04-08T14_27_34+00'!XCL22</f>
        <v>0</v>
      </c>
      <c r="XCM7">
        <f>'[1]ASF JIRA 2020-04-08T14_27_34+00'!XCM22</f>
        <v>0</v>
      </c>
      <c r="XCN7">
        <f>'[1]ASF JIRA 2020-04-08T14_27_34+00'!XCN22</f>
        <v>0</v>
      </c>
      <c r="XCO7">
        <f>'[1]ASF JIRA 2020-04-08T14_27_34+00'!XCO22</f>
        <v>0</v>
      </c>
      <c r="XCP7">
        <f>'[1]ASF JIRA 2020-04-08T14_27_34+00'!XCP22</f>
        <v>0</v>
      </c>
      <c r="XCQ7">
        <f>'[1]ASF JIRA 2020-04-08T14_27_34+00'!XCQ22</f>
        <v>0</v>
      </c>
      <c r="XCR7">
        <f>'[1]ASF JIRA 2020-04-08T14_27_34+00'!XCR22</f>
        <v>0</v>
      </c>
      <c r="XCS7">
        <f>'[1]ASF JIRA 2020-04-08T14_27_34+00'!XCS22</f>
        <v>0</v>
      </c>
      <c r="XCT7">
        <f>'[1]ASF JIRA 2020-04-08T14_27_34+00'!XCT22</f>
        <v>0</v>
      </c>
      <c r="XCU7">
        <f>'[1]ASF JIRA 2020-04-08T14_27_34+00'!XCU22</f>
        <v>0</v>
      </c>
      <c r="XCV7">
        <f>'[1]ASF JIRA 2020-04-08T14_27_34+00'!XCV22</f>
        <v>0</v>
      </c>
      <c r="XCW7">
        <f>'[1]ASF JIRA 2020-04-08T14_27_34+00'!XCW22</f>
        <v>0</v>
      </c>
      <c r="XCX7">
        <f>'[1]ASF JIRA 2020-04-08T14_27_34+00'!XCX22</f>
        <v>0</v>
      </c>
      <c r="XCY7">
        <f>'[1]ASF JIRA 2020-04-08T14_27_34+00'!XCY22</f>
        <v>0</v>
      </c>
      <c r="XCZ7">
        <f>'[1]ASF JIRA 2020-04-08T14_27_34+00'!XCZ22</f>
        <v>0</v>
      </c>
      <c r="XDA7">
        <f>'[1]ASF JIRA 2020-04-08T14_27_34+00'!XDA22</f>
        <v>0</v>
      </c>
      <c r="XDB7">
        <f>'[1]ASF JIRA 2020-04-08T14_27_34+00'!XDB22</f>
        <v>0</v>
      </c>
      <c r="XDC7">
        <f>'[1]ASF JIRA 2020-04-08T14_27_34+00'!XDC22</f>
        <v>0</v>
      </c>
      <c r="XDD7">
        <f>'[1]ASF JIRA 2020-04-08T14_27_34+00'!XDD22</f>
        <v>0</v>
      </c>
      <c r="XDE7">
        <f>'[1]ASF JIRA 2020-04-08T14_27_34+00'!XDE22</f>
        <v>0</v>
      </c>
      <c r="XDF7">
        <f>'[1]ASF JIRA 2020-04-08T14_27_34+00'!XDF22</f>
        <v>0</v>
      </c>
      <c r="XDG7">
        <f>'[1]ASF JIRA 2020-04-08T14_27_34+00'!XDG22</f>
        <v>0</v>
      </c>
      <c r="XDH7">
        <f>'[1]ASF JIRA 2020-04-08T14_27_34+00'!XDH22</f>
        <v>0</v>
      </c>
      <c r="XDI7">
        <f>'[1]ASF JIRA 2020-04-08T14_27_34+00'!XDI22</f>
        <v>0</v>
      </c>
      <c r="XDJ7">
        <f>'[1]ASF JIRA 2020-04-08T14_27_34+00'!XDJ22</f>
        <v>0</v>
      </c>
      <c r="XDK7">
        <f>'[1]ASF JIRA 2020-04-08T14_27_34+00'!XDK22</f>
        <v>0</v>
      </c>
      <c r="XDL7">
        <f>'[1]ASF JIRA 2020-04-08T14_27_34+00'!XDL22</f>
        <v>0</v>
      </c>
      <c r="XDM7">
        <f>'[1]ASF JIRA 2020-04-08T14_27_34+00'!XDM22</f>
        <v>0</v>
      </c>
      <c r="XDN7">
        <f>'[1]ASF JIRA 2020-04-08T14_27_34+00'!XDN22</f>
        <v>0</v>
      </c>
      <c r="XDO7">
        <f>'[1]ASF JIRA 2020-04-08T14_27_34+00'!XDO22</f>
        <v>0</v>
      </c>
      <c r="XDP7">
        <f>'[1]ASF JIRA 2020-04-08T14_27_34+00'!XDP22</f>
        <v>0</v>
      </c>
      <c r="XDQ7">
        <f>'[1]ASF JIRA 2020-04-08T14_27_34+00'!XDQ22</f>
        <v>0</v>
      </c>
      <c r="XDR7">
        <f>'[1]ASF JIRA 2020-04-08T14_27_34+00'!XDR22</f>
        <v>0</v>
      </c>
      <c r="XDS7">
        <f>'[1]ASF JIRA 2020-04-08T14_27_34+00'!XDS22</f>
        <v>0</v>
      </c>
      <c r="XDT7">
        <f>'[1]ASF JIRA 2020-04-08T14_27_34+00'!XDT22</f>
        <v>0</v>
      </c>
      <c r="XDU7">
        <f>'[1]ASF JIRA 2020-04-08T14_27_34+00'!XDU22</f>
        <v>0</v>
      </c>
      <c r="XDV7">
        <f>'[1]ASF JIRA 2020-04-08T14_27_34+00'!XDV22</f>
        <v>0</v>
      </c>
      <c r="XDW7">
        <f>'[1]ASF JIRA 2020-04-08T14_27_34+00'!XDW22</f>
        <v>0</v>
      </c>
      <c r="XDX7">
        <f>'[1]ASF JIRA 2020-04-08T14_27_34+00'!XDX22</f>
        <v>0</v>
      </c>
      <c r="XDY7">
        <f>'[1]ASF JIRA 2020-04-08T14_27_34+00'!XDY22</f>
        <v>0</v>
      </c>
      <c r="XDZ7">
        <f>'[1]ASF JIRA 2020-04-08T14_27_34+00'!XDZ22</f>
        <v>0</v>
      </c>
      <c r="XEA7">
        <f>'[1]ASF JIRA 2020-04-08T14_27_34+00'!XEA22</f>
        <v>0</v>
      </c>
      <c r="XEB7">
        <f>'[1]ASF JIRA 2020-04-08T14_27_34+00'!XEB22</f>
        <v>0</v>
      </c>
      <c r="XEC7">
        <f>'[1]ASF JIRA 2020-04-08T14_27_34+00'!XEC22</f>
        <v>0</v>
      </c>
      <c r="XED7">
        <f>'[1]ASF JIRA 2020-04-08T14_27_34+00'!XED22</f>
        <v>0</v>
      </c>
      <c r="XEE7">
        <f>'[1]ASF JIRA 2020-04-08T14_27_34+00'!XEE22</f>
        <v>0</v>
      </c>
      <c r="XEF7">
        <f>'[1]ASF JIRA 2020-04-08T14_27_34+00'!XEF22</f>
        <v>0</v>
      </c>
      <c r="XEG7">
        <f>'[1]ASF JIRA 2020-04-08T14_27_34+00'!XEG22</f>
        <v>0</v>
      </c>
      <c r="XEH7">
        <f>'[1]ASF JIRA 2020-04-08T14_27_34+00'!XEH22</f>
        <v>0</v>
      </c>
      <c r="XEI7">
        <f>'[1]ASF JIRA 2020-04-08T14_27_34+00'!XEI22</f>
        <v>0</v>
      </c>
      <c r="XEJ7">
        <f>'[1]ASF JIRA 2020-04-08T14_27_34+00'!XEJ22</f>
        <v>0</v>
      </c>
      <c r="XEK7">
        <f>'[1]ASF JIRA 2020-04-08T14_27_34+00'!XEK22</f>
        <v>0</v>
      </c>
      <c r="XEL7">
        <f>'[1]ASF JIRA 2020-04-08T14_27_34+00'!XEL22</f>
        <v>0</v>
      </c>
      <c r="XEM7">
        <f>'[1]ASF JIRA 2020-04-08T14_27_34+00'!XEM22</f>
        <v>0</v>
      </c>
      <c r="XEN7">
        <f>'[1]ASF JIRA 2020-04-08T14_27_34+00'!XEN22</f>
        <v>0</v>
      </c>
      <c r="XEO7">
        <f>'[1]ASF JIRA 2020-04-08T14_27_34+00'!XEO22</f>
        <v>0</v>
      </c>
      <c r="XEP7">
        <f>'[1]ASF JIRA 2020-04-08T14_27_34+00'!XEP22</f>
        <v>0</v>
      </c>
      <c r="XEQ7">
        <f>'[1]ASF JIRA 2020-04-08T14_27_34+00'!XEQ22</f>
        <v>0</v>
      </c>
      <c r="XER7">
        <f>'[1]ASF JIRA 2020-04-08T14_27_34+00'!XER22</f>
        <v>0</v>
      </c>
      <c r="XES7">
        <f>'[1]ASF JIRA 2020-04-08T14_27_34+00'!XES22</f>
        <v>0</v>
      </c>
      <c r="XET7">
        <f>'[1]ASF JIRA 2020-04-08T14_27_34+00'!XET22</f>
        <v>0</v>
      </c>
      <c r="XEU7">
        <f>'[1]ASF JIRA 2020-04-08T14_27_34+00'!XEU22</f>
        <v>0</v>
      </c>
      <c r="XEV7">
        <f>'[1]ASF JIRA 2020-04-08T14_27_34+00'!XEV22</f>
        <v>0</v>
      </c>
      <c r="XEW7">
        <f>'[1]ASF JIRA 2020-04-08T14_27_34+00'!XEW22</f>
        <v>0</v>
      </c>
      <c r="XEX7">
        <f>'[1]ASF JIRA 2020-04-08T14_27_34+00'!XEX22</f>
        <v>0</v>
      </c>
      <c r="XEY7">
        <f>'[1]ASF JIRA 2020-04-08T14_27_34+00'!XEY22</f>
        <v>0</v>
      </c>
      <c r="XEZ7">
        <f>'[1]ASF JIRA 2020-04-08T14_27_34+00'!XEZ22</f>
        <v>0</v>
      </c>
      <c r="XFA7">
        <f>'[1]ASF JIRA 2020-04-08T14_27_34+00'!XFA22</f>
        <v>0</v>
      </c>
      <c r="XFB7">
        <f>'[1]ASF JIRA 2020-04-08T14_27_34+00'!XFB22</f>
        <v>0</v>
      </c>
      <c r="XFC7">
        <f>'[1]ASF JIRA 2020-04-08T14_27_34+00'!XFC22</f>
        <v>0</v>
      </c>
      <c r="XFD7">
        <f>'[1]ASF JIRA 2020-04-08T14_27_34+00'!XFD22</f>
        <v>0</v>
      </c>
    </row>
    <row r="8" spans="1:16384" hidden="1" x14ac:dyDescent="0.35">
      <c r="A8" t="str">
        <f>'[1]ASF JIRA 2020-04-08T14_27_34+00'!A24</f>
        <v>Performance issue with setNull(...) usage in fillStatement(...) method</v>
      </c>
      <c r="B8" t="str">
        <f>'[1]ASF JIRA 2020-04-08T14_27_34+00'!B24</f>
        <v>DBUTILS-123</v>
      </c>
      <c r="C8">
        <f>'[1]ASF JIRA 2020-04-08T14_27_34+00'!C24</f>
        <v>12820627</v>
      </c>
      <c r="D8" t="str">
        <f>'[1]ASF JIRA 2020-04-08T14_27_34+00'!D24</f>
        <v>Improvement</v>
      </c>
      <c r="E8" t="str">
        <f>'[1]ASF JIRA 2020-04-08T14_27_34+00'!E24</f>
        <v>Open</v>
      </c>
      <c r="F8" t="str">
        <f>'[1]ASF JIRA 2020-04-08T14_27_34+00'!F24</f>
        <v>DBUTILS</v>
      </c>
      <c r="G8" t="str">
        <f>'[1]ASF JIRA 2020-04-08T14_27_34+00'!G24</f>
        <v>Commons DbUtils</v>
      </c>
      <c r="H8" t="str">
        <f>'[1]ASF JIRA 2020-04-08T14_27_34+00'!H24</f>
        <v>software</v>
      </c>
      <c r="I8" t="str">
        <f>'[1]ASF JIRA 2020-04-08T14_27_34+00'!I24</f>
        <v>issues@commons.apache.org</v>
      </c>
      <c r="J8">
        <f>'[1]ASF JIRA 2020-04-08T14_27_34+00'!J24</f>
        <v>0</v>
      </c>
      <c r="K8" t="str">
        <f>'[1]ASF JIRA 2020-04-08T14_27_34+00'!K24</f>
        <v>http://commons.apache.org/dbutils/</v>
      </c>
      <c r="L8" t="str">
        <f>'[1]ASF JIRA 2020-04-08T14_27_34+00'!L24</f>
        <v>Minor</v>
      </c>
      <c r="M8">
        <f>'[1]ASF JIRA 2020-04-08T14_27_34+00'!M24</f>
        <v>0</v>
      </c>
      <c r="N8">
        <f>'[1]ASF JIRA 2020-04-08T14_27_34+00'!N24</f>
        <v>0</v>
      </c>
      <c r="O8" t="str">
        <f>'[1]ASF JIRA 2020-04-08T14_27_34+00'!O24</f>
        <v>BMecca</v>
      </c>
      <c r="P8" t="str">
        <f>'[1]ASF JIRA 2020-04-08T14_27_34+00'!P24</f>
        <v>BMecca</v>
      </c>
      <c r="Q8">
        <f>'[1]ASF JIRA 2020-04-08T14_27_34+00'!Q24</f>
        <v>42107.848611111112</v>
      </c>
      <c r="R8">
        <f>'[1]ASF JIRA 2020-04-08T14_27_34+00'!R24</f>
        <v>42107.854166666664</v>
      </c>
      <c r="S8">
        <f>'[1]ASF JIRA 2020-04-08T14_27_34+00'!S24</f>
        <v>43929.602083333331</v>
      </c>
      <c r="T8">
        <f>'[1]ASF JIRA 2020-04-08T14_27_34+00'!T24</f>
        <v>0</v>
      </c>
      <c r="U8">
        <f>'[1]ASF JIRA 2020-04-08T14_27_34+00'!U24</f>
        <v>1.6</v>
      </c>
      <c r="V8">
        <f>'[1]ASF JIRA 2020-04-08T14_27_34+00'!V24</f>
        <v>0</v>
      </c>
      <c r="W8">
        <f>'[1]ASF JIRA 2020-04-08T14_27_34+00'!W24</f>
        <v>0</v>
      </c>
      <c r="X8">
        <f>'[1]ASF JIRA 2020-04-08T14_27_34+00'!X24</f>
        <v>0</v>
      </c>
      <c r="Y8">
        <f>'[1]ASF JIRA 2020-04-08T14_27_34+00'!Y24</f>
        <v>0</v>
      </c>
      <c r="Z8">
        <f>'[1]ASF JIRA 2020-04-08T14_27_34+00'!Z24</f>
        <v>0</v>
      </c>
      <c r="AA8">
        <f>'[1]ASF JIRA 2020-04-08T14_27_34+00'!AA24</f>
        <v>0</v>
      </c>
      <c r="AB8">
        <f>'[1]ASF JIRA 2020-04-08T14_27_34+00'!AB24</f>
        <v>0</v>
      </c>
      <c r="AC8">
        <f>'[1]ASF JIRA 2020-04-08T14_27_34+00'!AC24</f>
        <v>0</v>
      </c>
      <c r="AD8">
        <f>'[1]ASF JIRA 2020-04-08T14_27_34+00'!AD24</f>
        <v>0</v>
      </c>
      <c r="AE8" t="str">
        <f>'[1]ASF JIRA 2020-04-08T14_27_34+00'!AE24</f>
        <v>The AbstractQueryRunner.fillStatement(PreparedStatement stmt, Object... params) method processes the params array, and if it detects one of the values to be NULL, it uses the PreparedStatement.setNull(parameterIndex, sqlType) method for that item.
The issue is when it has to use VARCHAR as the sqlType.  This is OK if the target column is a VARCHAR, but can lead to a performance issue if the column is a NUMBER, especially if the total number of records to be inserted is large and a significant portion of the records have a NULL value and, as it turns out, some do not.  This effect is multiplied if there are a number of columns on the target table which were NUMBER.
I will upload several attachments: (1) a Java class with which the issue can be replicated/seen, (2) another Java class with some sample code which I've cobbled together as a test for a workaround.</v>
      </c>
      <c r="AF8" t="str">
        <f>'[1]ASF JIRA 2020-04-08T14_27_34+00'!AF24</f>
        <v>Encountered with Oracle 11g and JDK 1.6.  I am not sure if this affects other databases.</v>
      </c>
      <c r="AG8" t="str">
        <f>'[1]ASF JIRA 2020-04-08T14_27_34+00'!AG24</f>
        <v>BMecca</v>
      </c>
      <c r="AH8">
        <f>'[1]ASF JIRA 2020-04-08T14_27_34+00'!AH24</f>
        <v>0</v>
      </c>
      <c r="AI8">
        <f>'[1]ASF JIRA 2020-04-08T14_27_34+00'!AI24</f>
        <v>0</v>
      </c>
      <c r="AJ8">
        <f>'[1]ASF JIRA 2020-04-08T14_27_34+00'!AJ24</f>
        <v>0</v>
      </c>
      <c r="AK8">
        <f>'[1]ASF JIRA 2020-04-08T14_27_34+00'!AK24</f>
        <v>0</v>
      </c>
      <c r="AL8">
        <f>'[1]ASF JIRA 2020-04-08T14_27_34+00'!AL24</f>
        <v>0</v>
      </c>
      <c r="AM8">
        <f>'[1]ASF JIRA 2020-04-08T14_27_34+00'!AM24</f>
        <v>0</v>
      </c>
      <c r="AN8">
        <f>'[1]ASF JIRA 2020-04-08T14_27_34+00'!AN24</f>
        <v>0</v>
      </c>
      <c r="AO8">
        <f>'[1]ASF JIRA 2020-04-08T14_27_34+00'!AO24</f>
        <v>0</v>
      </c>
      <c r="AP8">
        <f>'[1]ASF JIRA 2020-04-08T14_27_34+00'!AP24</f>
        <v>0</v>
      </c>
      <c r="AQ8">
        <f>'[1]ASF JIRA 2020-04-08T14_27_34+00'!AQ24</f>
        <v>0</v>
      </c>
      <c r="AR8">
        <f>'[1]ASF JIRA 2020-04-08T14_27_34+00'!AR24</f>
        <v>0</v>
      </c>
      <c r="AS8">
        <f>'[1]ASF JIRA 2020-04-08T14_27_34+00'!AS24</f>
        <v>0</v>
      </c>
      <c r="AT8">
        <f>'[1]ASF JIRA 2020-04-08T14_27_34+00'!AT24</f>
        <v>0</v>
      </c>
      <c r="AU8">
        <f>'[1]ASF JIRA 2020-04-08T14_27_34+00'!AU24</f>
        <v>0</v>
      </c>
      <c r="AV8">
        <f>'[1]ASF JIRA 2020-04-08T14_27_34+00'!AV24</f>
        <v>0</v>
      </c>
      <c r="AW8">
        <f>'[1]ASF JIRA 2020-04-08T14_27_34+00'!AW24</f>
        <v>0</v>
      </c>
      <c r="AX8">
        <f>'[1]ASF JIRA 2020-04-08T14_27_34+00'!AX24</f>
        <v>0</v>
      </c>
      <c r="AY8">
        <f>'[1]ASF JIRA 2020-04-08T14_27_34+00'!AY24</f>
        <v>0</v>
      </c>
      <c r="AZ8">
        <f>'[1]ASF JIRA 2020-04-08T14_27_34+00'!AZ24</f>
        <v>0</v>
      </c>
      <c r="BA8">
        <f>'[1]ASF JIRA 2020-04-08T14_27_34+00'!BA24</f>
        <v>0</v>
      </c>
      <c r="BB8" t="str">
        <f>'[1]ASF JIRA 2020-04-08T14_27_34+00'!BB24</f>
        <v>13/Apr/15 20:28;BMecca;OracleQueryRunner.java;https://issues.apache.org/jira/secure/attachment/12725032/OracleQueryRunner.java</v>
      </c>
      <c r="BC8" t="str">
        <f>'[1]ASF JIRA 2020-04-08T14_27_34+00'!BC24</f>
        <v>13/Apr/15 20:26;BMecca;PrepartedStatementTest.java;https://issues.apache.org/jira/secure/attachment/12725031/PrepartedStatementTest.java</v>
      </c>
      <c r="BD8">
        <f>'[1]ASF JIRA 2020-04-08T14_27_34+00'!BD24</f>
        <v>0</v>
      </c>
      <c r="BE8">
        <f>'[1]ASF JIRA 2020-04-08T14_27_34+00'!BE24</f>
        <v>0</v>
      </c>
      <c r="BF8">
        <f>'[1]ASF JIRA 2020-04-08T14_27_34+00'!BF24</f>
        <v>0</v>
      </c>
      <c r="BG8">
        <f>'[1]ASF JIRA 2020-04-08T14_27_34+00'!BG24</f>
        <v>0</v>
      </c>
      <c r="BH8">
        <f>'[1]ASF JIRA 2020-04-08T14_27_34+00'!BH24</f>
        <v>0</v>
      </c>
      <c r="BI8">
        <f>'[1]ASF JIRA 2020-04-08T14_27_34+00'!BI24</f>
        <v>0</v>
      </c>
      <c r="BJ8">
        <f>'[1]ASF JIRA 2020-04-08T14_27_34+00'!BJ24</f>
        <v>0</v>
      </c>
      <c r="BK8">
        <f>'[1]ASF JIRA 2020-04-08T14_27_34+00'!BK24</f>
        <v>0</v>
      </c>
      <c r="BL8">
        <f>'[1]ASF JIRA 2020-04-08T14_27_34+00'!BL24</f>
        <v>2</v>
      </c>
      <c r="BM8">
        <f>'[1]ASF JIRA 2020-04-08T14_27_34+00'!BM24</f>
        <v>0</v>
      </c>
      <c r="BN8">
        <f>'[1]ASF JIRA 2020-04-08T14_27_34+00'!BN24</f>
        <v>0</v>
      </c>
      <c r="BO8">
        <f>'[1]ASF JIRA 2020-04-08T14_27_34+00'!BO24</f>
        <v>0</v>
      </c>
      <c r="BP8">
        <f>'[1]ASF JIRA 2020-04-08T14_27_34+00'!BP24</f>
        <v>0</v>
      </c>
      <c r="BQ8">
        <f>'[1]ASF JIRA 2020-04-08T14_27_34+00'!BQ24</f>
        <v>0</v>
      </c>
      <c r="BR8">
        <f>'[1]ASF JIRA 2020-04-08T14_27_34+00'!BR24</f>
        <v>0</v>
      </c>
      <c r="BS8">
        <f>'[1]ASF JIRA 2020-04-08T14_27_34+00'!BS24</f>
        <v>0</v>
      </c>
      <c r="BT8">
        <f>'[1]ASF JIRA 2020-04-08T14_27_34+00'!BT24</f>
        <v>0</v>
      </c>
      <c r="BU8">
        <f>'[1]ASF JIRA 2020-04-08T14_27_34+00'!BU24</f>
        <v>0</v>
      </c>
      <c r="BV8">
        <f>'[1]ASF JIRA 2020-04-08T14_27_34+00'!BV24</f>
        <v>0</v>
      </c>
      <c r="BW8">
        <f>'[1]ASF JIRA 2020-04-08T14_27_34+00'!BW24</f>
        <v>0</v>
      </c>
      <c r="BX8">
        <f>'[1]ASF JIRA 2020-04-08T14_27_34+00'!BX24</f>
        <v>0</v>
      </c>
      <c r="BY8">
        <f>'[1]ASF JIRA 2020-04-08T14_27_34+00'!BY24</f>
        <v>0</v>
      </c>
      <c r="BZ8">
        <f>'[1]ASF JIRA 2020-04-08T14_27_34+00'!BZ24</f>
        <v>0</v>
      </c>
      <c r="CA8">
        <f>'[1]ASF JIRA 2020-04-08T14_27_34+00'!CA24</f>
        <v>0</v>
      </c>
      <c r="CB8">
        <f>'[1]ASF JIRA 2020-04-08T14_27_34+00'!CB24</f>
        <v>0</v>
      </c>
      <c r="CC8">
        <f>'[1]ASF JIRA 2020-04-08T14_27_34+00'!CC24</f>
        <v>0</v>
      </c>
      <c r="CD8">
        <f>'[1]ASF JIRA 2020-04-08T14_27_34+00'!CD24</f>
        <v>0</v>
      </c>
      <c r="CE8">
        <f>'[1]ASF JIRA 2020-04-08T14_27_34+00'!CE24</f>
        <v>0</v>
      </c>
      <c r="CF8">
        <f>'[1]ASF JIRA 2020-04-08T14_27_34+00'!CF24</f>
        <v>0</v>
      </c>
      <c r="CG8">
        <f>'[1]ASF JIRA 2020-04-08T14_27_34+00'!CG24</f>
        <v>0</v>
      </c>
      <c r="CH8">
        <f>'[1]ASF JIRA 2020-04-08T14_27_34+00'!CH24</f>
        <v>0</v>
      </c>
      <c r="CI8" t="b">
        <f>'[1]ASF JIRA 2020-04-08T14_27_34+00'!CI24</f>
        <v>0</v>
      </c>
      <c r="CJ8">
        <f>'[1]ASF JIRA 2020-04-08T14_27_34+00'!CJ24</f>
        <v>0</v>
      </c>
      <c r="CK8">
        <f>'[1]ASF JIRA 2020-04-08T14_27_34+00'!CK24</f>
        <v>0</v>
      </c>
      <c r="CL8">
        <f>'[1]ASF JIRA 2020-04-08T14_27_34+00'!CL24</f>
        <v>0</v>
      </c>
      <c r="CM8">
        <f>'[1]ASF JIRA 2020-04-08T14_27_34+00'!CM24</f>
        <v>0</v>
      </c>
      <c r="CN8">
        <f>'[1]ASF JIRA 2020-04-08T14_27_34+00'!CN24</f>
        <v>0</v>
      </c>
      <c r="CO8">
        <f>'[1]ASF JIRA 2020-04-08T14_27_34+00'!CO24</f>
        <v>0</v>
      </c>
      <c r="CP8">
        <f>'[1]ASF JIRA 2020-04-08T14_27_34+00'!CP24</f>
        <v>0</v>
      </c>
      <c r="CQ8">
        <f>'[1]ASF JIRA 2020-04-08T14_27_34+00'!CQ24</f>
        <v>0</v>
      </c>
      <c r="CR8">
        <f>'[1]ASF JIRA 2020-04-08T14_27_34+00'!CR24</f>
        <v>0</v>
      </c>
      <c r="CS8">
        <f>'[1]ASF JIRA 2020-04-08T14_27_34+00'!CS24</f>
        <v>0</v>
      </c>
      <c r="CT8">
        <f>'[1]ASF JIRA 2020-04-08T14_27_34+00'!CT24</f>
        <v>0</v>
      </c>
      <c r="CU8">
        <f>'[1]ASF JIRA 2020-04-08T14_27_34+00'!CU24</f>
        <v>0</v>
      </c>
      <c r="CV8">
        <f>'[1]ASF JIRA 2020-04-08T14_27_34+00'!CV24</f>
        <v>0</v>
      </c>
      <c r="CW8">
        <f>'[1]ASF JIRA 2020-04-08T14_27_34+00'!CW24</f>
        <v>0</v>
      </c>
      <c r="CX8">
        <f>'[1]ASF JIRA 2020-04-08T14_27_34+00'!CX24</f>
        <v>0</v>
      </c>
      <c r="CY8">
        <f>'[1]ASF JIRA 2020-04-08T14_27_34+00'!CY24</f>
        <v>0</v>
      </c>
      <c r="CZ8">
        <f>'[1]ASF JIRA 2020-04-08T14_27_34+00'!CZ24</f>
        <v>0</v>
      </c>
      <c r="DA8">
        <f>'[1]ASF JIRA 2020-04-08T14_27_34+00'!DA24</f>
        <v>0</v>
      </c>
      <c r="DB8">
        <f>'[1]ASF JIRA 2020-04-08T14_27_34+00'!DB24</f>
        <v>0</v>
      </c>
      <c r="DC8">
        <f>'[1]ASF JIRA 2020-04-08T14_27_34+00'!DC24</f>
        <v>0</v>
      </c>
      <c r="DD8">
        <f>'[1]ASF JIRA 2020-04-08T14_27_34+00'!DD24</f>
        <v>9.2233720368547697E+18</v>
      </c>
      <c r="DE8">
        <f>'[1]ASF JIRA 2020-04-08T14_27_34+00'!DE24</f>
        <v>0</v>
      </c>
      <c r="DF8">
        <f>'[1]ASF JIRA 2020-04-08T14_27_34+00'!DF24</f>
        <v>0</v>
      </c>
      <c r="DG8" t="str">
        <f>'[1]ASF JIRA 2020-04-08T14_27_34+00'!DG24</f>
        <v>Mon Apr 13 20:28:40 UTC 2015</v>
      </c>
      <c r="DH8">
        <f>'[1]ASF JIRA 2020-04-08T14_27_34+00'!DH24</f>
        <v>0</v>
      </c>
      <c r="DI8">
        <f>'[1]ASF JIRA 2020-04-08T14_27_34+00'!DI24</f>
        <v>0</v>
      </c>
      <c r="DJ8">
        <f>'[1]ASF JIRA 2020-04-08T14_27_34+00'!DJ24</f>
        <v>0</v>
      </c>
      <c r="DK8">
        <f>'[1]ASF JIRA 2020-04-08T14_27_34+00'!DK24</f>
        <v>0</v>
      </c>
      <c r="DL8">
        <f>'[1]ASF JIRA 2020-04-08T14_27_34+00'!DL24</f>
        <v>0</v>
      </c>
      <c r="DM8">
        <f>'[1]ASF JIRA 2020-04-08T14_27_34+00'!DM24</f>
        <v>0</v>
      </c>
      <c r="DN8" t="str">
        <f>'[1]ASF JIRA 2020-04-08T14_27_34+00'!DN24</f>
        <v>0|i2d72n:</v>
      </c>
      <c r="DO8">
        <f>'[1]ASF JIRA 2020-04-08T14_27_34+00'!DO24</f>
        <v>9.2233720368547697E+18</v>
      </c>
      <c r="DP8">
        <f>'[1]ASF JIRA 2020-04-08T14_27_34+00'!DP24</f>
        <v>0</v>
      </c>
      <c r="DQ8">
        <f>'[1]ASF JIRA 2020-04-08T14_27_34+00'!DQ24</f>
        <v>0</v>
      </c>
      <c r="DR8">
        <f>'[1]ASF JIRA 2020-04-08T14_27_34+00'!DR24</f>
        <v>0</v>
      </c>
      <c r="DS8">
        <f>'[1]ASF JIRA 2020-04-08T14_27_34+00'!DS24</f>
        <v>0</v>
      </c>
      <c r="DT8">
        <f>'[1]ASF JIRA 2020-04-08T14_27_34+00'!DT24</f>
        <v>0</v>
      </c>
      <c r="DU8">
        <f>'[1]ASF JIRA 2020-04-08T14_27_34+00'!DU24</f>
        <v>0</v>
      </c>
      <c r="DV8">
        <f>'[1]ASF JIRA 2020-04-08T14_27_34+00'!DV24</f>
        <v>0</v>
      </c>
      <c r="DW8">
        <f>'[1]ASF JIRA 2020-04-08T14_27_34+00'!DW24</f>
        <v>0</v>
      </c>
      <c r="DX8">
        <f>'[1]ASF JIRA 2020-04-08T14_27_34+00'!DX24</f>
        <v>0</v>
      </c>
      <c r="DY8">
        <f>'[1]ASF JIRA 2020-04-08T14_27_34+00'!DY24</f>
        <v>0</v>
      </c>
      <c r="DZ8">
        <f>'[1]ASF JIRA 2020-04-08T14_27_34+00'!DZ24</f>
        <v>0</v>
      </c>
      <c r="EA8">
        <f>'[1]ASF JIRA 2020-04-08T14_27_34+00'!EA24</f>
        <v>0</v>
      </c>
      <c r="EB8">
        <f>'[1]ASF JIRA 2020-04-08T14_27_34+00'!EB24</f>
        <v>0</v>
      </c>
      <c r="EC8">
        <f>'[1]ASF JIRA 2020-04-08T14_27_34+00'!EC24</f>
        <v>0</v>
      </c>
      <c r="ED8">
        <f>'[1]ASF JIRA 2020-04-08T14_27_34+00'!ED24</f>
        <v>0</v>
      </c>
      <c r="EE8" t="str">
        <f>'[1]ASF JIRA 2020-04-08T14_27_34+00'!EE24</f>
        <v>13/Apr/15 20:26;BMecca;Creates a blank table and then has some various scenarios which you can run to test the performance inserting 10,000 numbers into a table.</v>
      </c>
      <c r="EF8" t="str">
        <f>'[1]ASF JIRA 2020-04-08T14_27_34+00'!EF24</f>
        <v>13/Apr/15 20:28;BMecca;This class actually has 2 sets of test code, one of which is related to this particular issue (the one at the bottom).  The code near the top is related to fetching generated PK values from Oracle.</v>
      </c>
      <c r="EG8">
        <f>'[1]ASF JIRA 2020-04-08T14_27_34+00'!EG24</f>
        <v>0</v>
      </c>
      <c r="EH8">
        <f>'[1]ASF JIRA 2020-04-08T14_27_34+00'!EH24</f>
        <v>0</v>
      </c>
      <c r="EI8">
        <f>'[1]ASF JIRA 2020-04-08T14_27_34+00'!EI24</f>
        <v>0</v>
      </c>
      <c r="EJ8">
        <f>'[1]ASF JIRA 2020-04-08T14_27_34+00'!EJ24</f>
        <v>0</v>
      </c>
      <c r="EK8">
        <f>'[1]ASF JIRA 2020-04-08T14_27_34+00'!EK24</f>
        <v>0</v>
      </c>
      <c r="EL8">
        <f>'[1]ASF JIRA 2020-04-08T14_27_34+00'!EL24</f>
        <v>0</v>
      </c>
      <c r="EM8">
        <f>'[1]ASF JIRA 2020-04-08T14_27_34+00'!EM24</f>
        <v>0</v>
      </c>
      <c r="EN8">
        <f>'[1]ASF JIRA 2020-04-08T14_27_34+00'!EN24</f>
        <v>0</v>
      </c>
      <c r="EO8">
        <f>'[1]ASF JIRA 2020-04-08T14_27_34+00'!EO24</f>
        <v>0</v>
      </c>
      <c r="EP8">
        <f>'[1]ASF JIRA 2020-04-08T14_27_34+00'!EP24</f>
        <v>0</v>
      </c>
      <c r="EQ8">
        <f>'[1]ASF JIRA 2020-04-08T14_27_34+00'!EQ24</f>
        <v>0</v>
      </c>
      <c r="ER8">
        <f>'[1]ASF JIRA 2020-04-08T14_27_34+00'!ER24</f>
        <v>0</v>
      </c>
      <c r="ES8">
        <f>'[1]ASF JIRA 2020-04-08T14_27_34+00'!ES24</f>
        <v>0</v>
      </c>
      <c r="ET8">
        <f>'[1]ASF JIRA 2020-04-08T14_27_34+00'!ET24</f>
        <v>0</v>
      </c>
      <c r="EU8">
        <f>'[1]ASF JIRA 2020-04-08T14_27_34+00'!EU24</f>
        <v>0</v>
      </c>
      <c r="EV8">
        <f>'[1]ASF JIRA 2020-04-08T14_27_34+00'!EV24</f>
        <v>0</v>
      </c>
      <c r="EW8">
        <f>'[1]ASF JIRA 2020-04-08T14_27_34+00'!EW24</f>
        <v>0</v>
      </c>
      <c r="EX8">
        <f>'[1]ASF JIRA 2020-04-08T14_27_34+00'!EX24</f>
        <v>0</v>
      </c>
      <c r="EY8">
        <f>'[1]ASF JIRA 2020-04-08T14_27_34+00'!EY24</f>
        <v>0</v>
      </c>
      <c r="EZ8">
        <f>'[1]ASF JIRA 2020-04-08T14_27_34+00'!EZ24</f>
        <v>0</v>
      </c>
      <c r="FA8">
        <f>'[1]ASF JIRA 2020-04-08T14_27_34+00'!FA24</f>
        <v>0</v>
      </c>
      <c r="FB8">
        <f>'[1]ASF JIRA 2020-04-08T14_27_34+00'!FB24</f>
        <v>0</v>
      </c>
      <c r="FC8">
        <f>'[1]ASF JIRA 2020-04-08T14_27_34+00'!FC24</f>
        <v>0</v>
      </c>
      <c r="FD8">
        <f>'[1]ASF JIRA 2020-04-08T14_27_34+00'!FD24</f>
        <v>0</v>
      </c>
      <c r="FE8">
        <f>'[1]ASF JIRA 2020-04-08T14_27_34+00'!FE24</f>
        <v>0</v>
      </c>
      <c r="FF8">
        <f>'[1]ASF JIRA 2020-04-08T14_27_34+00'!FF24</f>
        <v>0</v>
      </c>
      <c r="FG8">
        <f>'[1]ASF JIRA 2020-04-08T14_27_34+00'!FG24</f>
        <v>0</v>
      </c>
      <c r="FH8">
        <f>'[1]ASF JIRA 2020-04-08T14_27_34+00'!FH24</f>
        <v>0</v>
      </c>
      <c r="FI8">
        <f>'[1]ASF JIRA 2020-04-08T14_27_34+00'!FI24</f>
        <v>0</v>
      </c>
      <c r="FJ8">
        <f>'[1]ASF JIRA 2020-04-08T14_27_34+00'!FJ24</f>
        <v>0</v>
      </c>
      <c r="FK8">
        <f>'[1]ASF JIRA 2020-04-08T14_27_34+00'!FK24</f>
        <v>0</v>
      </c>
      <c r="FL8">
        <f>'[1]ASF JIRA 2020-04-08T14_27_34+00'!FL24</f>
        <v>0</v>
      </c>
      <c r="FM8">
        <f>'[1]ASF JIRA 2020-04-08T14_27_34+00'!FM24</f>
        <v>0</v>
      </c>
      <c r="FN8">
        <f>'[1]ASF JIRA 2020-04-08T14_27_34+00'!FN24</f>
        <v>0</v>
      </c>
      <c r="FO8">
        <f>'[1]ASF JIRA 2020-04-08T14_27_34+00'!FO24</f>
        <v>0</v>
      </c>
      <c r="FP8">
        <f>'[1]ASF JIRA 2020-04-08T14_27_34+00'!FP24</f>
        <v>0</v>
      </c>
      <c r="FQ8">
        <f>'[1]ASF JIRA 2020-04-08T14_27_34+00'!FQ24</f>
        <v>0</v>
      </c>
      <c r="FR8">
        <f>'[1]ASF JIRA 2020-04-08T14_27_34+00'!FR24</f>
        <v>0</v>
      </c>
      <c r="FS8">
        <f>'[1]ASF JIRA 2020-04-08T14_27_34+00'!FS24</f>
        <v>0</v>
      </c>
      <c r="FT8">
        <f>'[1]ASF JIRA 2020-04-08T14_27_34+00'!FT24</f>
        <v>0</v>
      </c>
      <c r="FU8">
        <f>'[1]ASF JIRA 2020-04-08T14_27_34+00'!FU24</f>
        <v>0</v>
      </c>
      <c r="FV8">
        <f>'[1]ASF JIRA 2020-04-08T14_27_34+00'!FV24</f>
        <v>0</v>
      </c>
      <c r="FW8">
        <f>'[1]ASF JIRA 2020-04-08T14_27_34+00'!FW24</f>
        <v>0</v>
      </c>
      <c r="FX8">
        <f>'[1]ASF JIRA 2020-04-08T14_27_34+00'!FX24</f>
        <v>0</v>
      </c>
      <c r="FY8">
        <f>'[1]ASF JIRA 2020-04-08T14_27_34+00'!FY24</f>
        <v>0</v>
      </c>
      <c r="FZ8">
        <f>'[1]ASF JIRA 2020-04-08T14_27_34+00'!FZ24</f>
        <v>0</v>
      </c>
      <c r="GA8">
        <f>'[1]ASF JIRA 2020-04-08T14_27_34+00'!GA24</f>
        <v>0</v>
      </c>
      <c r="GB8">
        <f>'[1]ASF JIRA 2020-04-08T14_27_34+00'!GB24</f>
        <v>0</v>
      </c>
      <c r="GC8">
        <f>'[1]ASF JIRA 2020-04-08T14_27_34+00'!GC24</f>
        <v>0</v>
      </c>
      <c r="GD8">
        <f>'[1]ASF JIRA 2020-04-08T14_27_34+00'!GD24</f>
        <v>0</v>
      </c>
      <c r="GE8">
        <f>'[1]ASF JIRA 2020-04-08T14_27_34+00'!GE24</f>
        <v>0</v>
      </c>
      <c r="GF8">
        <f>'[1]ASF JIRA 2020-04-08T14_27_34+00'!GF24</f>
        <v>0</v>
      </c>
      <c r="GG8">
        <f>'[1]ASF JIRA 2020-04-08T14_27_34+00'!GG24</f>
        <v>0</v>
      </c>
      <c r="GH8">
        <f>'[1]ASF JIRA 2020-04-08T14_27_34+00'!GH24</f>
        <v>0</v>
      </c>
      <c r="GI8">
        <f>'[1]ASF JIRA 2020-04-08T14_27_34+00'!GI24</f>
        <v>0</v>
      </c>
      <c r="GJ8">
        <f>'[1]ASF JIRA 2020-04-08T14_27_34+00'!GJ24</f>
        <v>0</v>
      </c>
      <c r="GK8">
        <f>'[1]ASF JIRA 2020-04-08T14_27_34+00'!GK24</f>
        <v>0</v>
      </c>
      <c r="GL8">
        <f>'[1]ASF JIRA 2020-04-08T14_27_34+00'!GL24</f>
        <v>0</v>
      </c>
      <c r="GM8">
        <f>'[1]ASF JIRA 2020-04-08T14_27_34+00'!GM24</f>
        <v>0</v>
      </c>
      <c r="GN8">
        <f>'[1]ASF JIRA 2020-04-08T14_27_34+00'!GN24</f>
        <v>0</v>
      </c>
      <c r="GO8">
        <f>'[1]ASF JIRA 2020-04-08T14_27_34+00'!GO24</f>
        <v>0</v>
      </c>
      <c r="GP8">
        <f>'[1]ASF JIRA 2020-04-08T14_27_34+00'!GP24</f>
        <v>0</v>
      </c>
      <c r="GQ8">
        <f>'[1]ASF JIRA 2020-04-08T14_27_34+00'!GQ24</f>
        <v>0</v>
      </c>
      <c r="GR8">
        <f>'[1]ASF JIRA 2020-04-08T14_27_34+00'!GR24</f>
        <v>0</v>
      </c>
      <c r="GS8">
        <f>'[1]ASF JIRA 2020-04-08T14_27_34+00'!GS24</f>
        <v>0</v>
      </c>
      <c r="GT8">
        <f>'[1]ASF JIRA 2020-04-08T14_27_34+00'!GT24</f>
        <v>0</v>
      </c>
      <c r="GU8">
        <f>'[1]ASF JIRA 2020-04-08T14_27_34+00'!GU24</f>
        <v>0</v>
      </c>
      <c r="GV8">
        <f>'[1]ASF JIRA 2020-04-08T14_27_34+00'!GV24</f>
        <v>0</v>
      </c>
      <c r="GW8">
        <f>'[1]ASF JIRA 2020-04-08T14_27_34+00'!GW24</f>
        <v>0</v>
      </c>
      <c r="GX8">
        <f>'[1]ASF JIRA 2020-04-08T14_27_34+00'!GX24</f>
        <v>0</v>
      </c>
      <c r="GY8">
        <f>'[1]ASF JIRA 2020-04-08T14_27_34+00'!GY24</f>
        <v>0</v>
      </c>
      <c r="GZ8">
        <f>'[1]ASF JIRA 2020-04-08T14_27_34+00'!GZ24</f>
        <v>0</v>
      </c>
      <c r="HA8">
        <f>'[1]ASF JIRA 2020-04-08T14_27_34+00'!HA24</f>
        <v>0</v>
      </c>
      <c r="HB8">
        <f>'[1]ASF JIRA 2020-04-08T14_27_34+00'!HB24</f>
        <v>0</v>
      </c>
      <c r="HC8">
        <f>'[1]ASF JIRA 2020-04-08T14_27_34+00'!HC24</f>
        <v>0</v>
      </c>
      <c r="HD8">
        <f>'[1]ASF JIRA 2020-04-08T14_27_34+00'!HD24</f>
        <v>0</v>
      </c>
      <c r="HE8">
        <f>'[1]ASF JIRA 2020-04-08T14_27_34+00'!HE24</f>
        <v>0</v>
      </c>
      <c r="HF8">
        <f>'[1]ASF JIRA 2020-04-08T14_27_34+00'!HF24</f>
        <v>0</v>
      </c>
      <c r="HG8">
        <f>'[1]ASF JIRA 2020-04-08T14_27_34+00'!HG24</f>
        <v>0</v>
      </c>
      <c r="HH8">
        <f>'[1]ASF JIRA 2020-04-08T14_27_34+00'!HH24</f>
        <v>0</v>
      </c>
      <c r="HI8">
        <f>'[1]ASF JIRA 2020-04-08T14_27_34+00'!HI24</f>
        <v>0</v>
      </c>
      <c r="HJ8">
        <f>'[1]ASF JIRA 2020-04-08T14_27_34+00'!HJ24</f>
        <v>0</v>
      </c>
      <c r="HK8">
        <f>'[1]ASF JIRA 2020-04-08T14_27_34+00'!HK24</f>
        <v>0</v>
      </c>
      <c r="HL8">
        <f>'[1]ASF JIRA 2020-04-08T14_27_34+00'!HL24</f>
        <v>0</v>
      </c>
      <c r="HM8">
        <f>'[1]ASF JIRA 2020-04-08T14_27_34+00'!HM24</f>
        <v>0</v>
      </c>
      <c r="HN8">
        <f>'[1]ASF JIRA 2020-04-08T14_27_34+00'!HN24</f>
        <v>0</v>
      </c>
      <c r="HO8">
        <f>'[1]ASF JIRA 2020-04-08T14_27_34+00'!HO24</f>
        <v>0</v>
      </c>
      <c r="HP8">
        <f>'[1]ASF JIRA 2020-04-08T14_27_34+00'!HP24</f>
        <v>0</v>
      </c>
      <c r="HQ8">
        <f>'[1]ASF JIRA 2020-04-08T14_27_34+00'!HQ24</f>
        <v>0</v>
      </c>
      <c r="HR8">
        <f>'[1]ASF JIRA 2020-04-08T14_27_34+00'!HR24</f>
        <v>0</v>
      </c>
      <c r="HS8">
        <f>'[1]ASF JIRA 2020-04-08T14_27_34+00'!HS24</f>
        <v>0</v>
      </c>
      <c r="HT8">
        <f>'[1]ASF JIRA 2020-04-08T14_27_34+00'!HT24</f>
        <v>0</v>
      </c>
      <c r="HU8">
        <f>'[1]ASF JIRA 2020-04-08T14_27_34+00'!HU24</f>
        <v>0</v>
      </c>
      <c r="HV8">
        <f>'[1]ASF JIRA 2020-04-08T14_27_34+00'!HV24</f>
        <v>0</v>
      </c>
      <c r="HW8">
        <f>'[1]ASF JIRA 2020-04-08T14_27_34+00'!HW24</f>
        <v>0</v>
      </c>
      <c r="HX8">
        <f>'[1]ASF JIRA 2020-04-08T14_27_34+00'!HX24</f>
        <v>0</v>
      </c>
      <c r="HY8">
        <f>'[1]ASF JIRA 2020-04-08T14_27_34+00'!HY24</f>
        <v>0</v>
      </c>
      <c r="HZ8">
        <f>'[1]ASF JIRA 2020-04-08T14_27_34+00'!HZ24</f>
        <v>0</v>
      </c>
      <c r="IA8">
        <f>'[1]ASF JIRA 2020-04-08T14_27_34+00'!IA24</f>
        <v>0</v>
      </c>
      <c r="IB8">
        <f>'[1]ASF JIRA 2020-04-08T14_27_34+00'!IB24</f>
        <v>0</v>
      </c>
      <c r="IC8">
        <f>'[1]ASF JIRA 2020-04-08T14_27_34+00'!IC24</f>
        <v>0</v>
      </c>
      <c r="ID8">
        <f>'[1]ASF JIRA 2020-04-08T14_27_34+00'!ID24</f>
        <v>0</v>
      </c>
      <c r="IE8">
        <f>'[1]ASF JIRA 2020-04-08T14_27_34+00'!IE24</f>
        <v>0</v>
      </c>
      <c r="IF8">
        <f>'[1]ASF JIRA 2020-04-08T14_27_34+00'!IF24</f>
        <v>0</v>
      </c>
      <c r="IG8">
        <f>'[1]ASF JIRA 2020-04-08T14_27_34+00'!IG24</f>
        <v>0</v>
      </c>
      <c r="IH8">
        <f>'[1]ASF JIRA 2020-04-08T14_27_34+00'!IH24</f>
        <v>0</v>
      </c>
      <c r="II8">
        <f>'[1]ASF JIRA 2020-04-08T14_27_34+00'!II24</f>
        <v>0</v>
      </c>
      <c r="IJ8">
        <f>'[1]ASF JIRA 2020-04-08T14_27_34+00'!IJ24</f>
        <v>0</v>
      </c>
      <c r="IK8">
        <f>'[1]ASF JIRA 2020-04-08T14_27_34+00'!IK24</f>
        <v>0</v>
      </c>
      <c r="IL8">
        <f>'[1]ASF JIRA 2020-04-08T14_27_34+00'!IL24</f>
        <v>0</v>
      </c>
      <c r="IM8">
        <f>'[1]ASF JIRA 2020-04-08T14_27_34+00'!IM24</f>
        <v>0</v>
      </c>
      <c r="IN8">
        <f>'[1]ASF JIRA 2020-04-08T14_27_34+00'!IN24</f>
        <v>0</v>
      </c>
      <c r="IO8">
        <f>'[1]ASF JIRA 2020-04-08T14_27_34+00'!IO24</f>
        <v>0</v>
      </c>
      <c r="IP8">
        <f>'[1]ASF JIRA 2020-04-08T14_27_34+00'!IP24</f>
        <v>0</v>
      </c>
      <c r="IQ8">
        <f>'[1]ASF JIRA 2020-04-08T14_27_34+00'!IQ24</f>
        <v>0</v>
      </c>
      <c r="IR8">
        <f>'[1]ASF JIRA 2020-04-08T14_27_34+00'!IR24</f>
        <v>0</v>
      </c>
      <c r="IS8">
        <f>'[1]ASF JIRA 2020-04-08T14_27_34+00'!IS24</f>
        <v>0</v>
      </c>
      <c r="IT8">
        <f>'[1]ASF JIRA 2020-04-08T14_27_34+00'!IT24</f>
        <v>0</v>
      </c>
      <c r="IU8">
        <f>'[1]ASF JIRA 2020-04-08T14_27_34+00'!IU24</f>
        <v>0</v>
      </c>
      <c r="IV8">
        <f>'[1]ASF JIRA 2020-04-08T14_27_34+00'!IV24</f>
        <v>0</v>
      </c>
      <c r="IW8">
        <f>'[1]ASF JIRA 2020-04-08T14_27_34+00'!IW24</f>
        <v>0</v>
      </c>
      <c r="IX8">
        <f>'[1]ASF JIRA 2020-04-08T14_27_34+00'!IX24</f>
        <v>0</v>
      </c>
      <c r="IY8">
        <f>'[1]ASF JIRA 2020-04-08T14_27_34+00'!IY24</f>
        <v>0</v>
      </c>
      <c r="IZ8">
        <f>'[1]ASF JIRA 2020-04-08T14_27_34+00'!IZ24</f>
        <v>0</v>
      </c>
      <c r="JA8">
        <f>'[1]ASF JIRA 2020-04-08T14_27_34+00'!JA24</f>
        <v>0</v>
      </c>
      <c r="JB8">
        <f>'[1]ASF JIRA 2020-04-08T14_27_34+00'!JB24</f>
        <v>0</v>
      </c>
      <c r="JC8">
        <f>'[1]ASF JIRA 2020-04-08T14_27_34+00'!JC24</f>
        <v>0</v>
      </c>
      <c r="JD8">
        <f>'[1]ASF JIRA 2020-04-08T14_27_34+00'!JD24</f>
        <v>0</v>
      </c>
      <c r="JE8">
        <f>'[1]ASF JIRA 2020-04-08T14_27_34+00'!JE24</f>
        <v>0</v>
      </c>
      <c r="JF8">
        <f>'[1]ASF JIRA 2020-04-08T14_27_34+00'!JF24</f>
        <v>0</v>
      </c>
      <c r="JG8">
        <f>'[1]ASF JIRA 2020-04-08T14_27_34+00'!JG24</f>
        <v>0</v>
      </c>
      <c r="JH8">
        <f>'[1]ASF JIRA 2020-04-08T14_27_34+00'!JH24</f>
        <v>0</v>
      </c>
      <c r="JI8">
        <f>'[1]ASF JIRA 2020-04-08T14_27_34+00'!JI24</f>
        <v>0</v>
      </c>
      <c r="JJ8">
        <f>'[1]ASF JIRA 2020-04-08T14_27_34+00'!JJ24</f>
        <v>0</v>
      </c>
      <c r="JK8">
        <f>'[1]ASF JIRA 2020-04-08T14_27_34+00'!JK24</f>
        <v>0</v>
      </c>
      <c r="JL8">
        <f>'[1]ASF JIRA 2020-04-08T14_27_34+00'!JL24</f>
        <v>0</v>
      </c>
      <c r="JM8">
        <f>'[1]ASF JIRA 2020-04-08T14_27_34+00'!JM24</f>
        <v>0</v>
      </c>
      <c r="JN8">
        <f>'[1]ASF JIRA 2020-04-08T14_27_34+00'!JN24</f>
        <v>0</v>
      </c>
      <c r="JO8">
        <f>'[1]ASF JIRA 2020-04-08T14_27_34+00'!JO24</f>
        <v>0</v>
      </c>
      <c r="JP8">
        <f>'[1]ASF JIRA 2020-04-08T14_27_34+00'!JP24</f>
        <v>0</v>
      </c>
      <c r="JQ8">
        <f>'[1]ASF JIRA 2020-04-08T14_27_34+00'!JQ24</f>
        <v>0</v>
      </c>
      <c r="JR8">
        <f>'[1]ASF JIRA 2020-04-08T14_27_34+00'!JR24</f>
        <v>0</v>
      </c>
      <c r="JS8">
        <f>'[1]ASF JIRA 2020-04-08T14_27_34+00'!JS24</f>
        <v>0</v>
      </c>
      <c r="JT8">
        <f>'[1]ASF JIRA 2020-04-08T14_27_34+00'!JT24</f>
        <v>0</v>
      </c>
      <c r="JU8">
        <f>'[1]ASF JIRA 2020-04-08T14_27_34+00'!JU24</f>
        <v>0</v>
      </c>
      <c r="JV8">
        <f>'[1]ASF JIRA 2020-04-08T14_27_34+00'!JV24</f>
        <v>0</v>
      </c>
      <c r="JW8">
        <f>'[1]ASF JIRA 2020-04-08T14_27_34+00'!JW24</f>
        <v>0</v>
      </c>
      <c r="JX8">
        <f>'[1]ASF JIRA 2020-04-08T14_27_34+00'!JX24</f>
        <v>0</v>
      </c>
      <c r="JY8">
        <f>'[1]ASF JIRA 2020-04-08T14_27_34+00'!JY24</f>
        <v>0</v>
      </c>
      <c r="JZ8">
        <f>'[1]ASF JIRA 2020-04-08T14_27_34+00'!JZ24</f>
        <v>0</v>
      </c>
      <c r="KA8">
        <f>'[1]ASF JIRA 2020-04-08T14_27_34+00'!KA24</f>
        <v>0</v>
      </c>
      <c r="KB8">
        <f>'[1]ASF JIRA 2020-04-08T14_27_34+00'!KB24</f>
        <v>0</v>
      </c>
      <c r="KC8">
        <f>'[1]ASF JIRA 2020-04-08T14_27_34+00'!KC24</f>
        <v>0</v>
      </c>
      <c r="KD8">
        <f>'[1]ASF JIRA 2020-04-08T14_27_34+00'!KD24</f>
        <v>0</v>
      </c>
      <c r="KE8">
        <f>'[1]ASF JIRA 2020-04-08T14_27_34+00'!KE24</f>
        <v>0</v>
      </c>
      <c r="KF8">
        <f>'[1]ASF JIRA 2020-04-08T14_27_34+00'!KF24</f>
        <v>0</v>
      </c>
      <c r="KG8">
        <f>'[1]ASF JIRA 2020-04-08T14_27_34+00'!KG24</f>
        <v>0</v>
      </c>
      <c r="KH8">
        <f>'[1]ASF JIRA 2020-04-08T14_27_34+00'!KH24</f>
        <v>0</v>
      </c>
      <c r="KI8">
        <f>'[1]ASF JIRA 2020-04-08T14_27_34+00'!KI24</f>
        <v>0</v>
      </c>
      <c r="KJ8">
        <f>'[1]ASF JIRA 2020-04-08T14_27_34+00'!KJ24</f>
        <v>0</v>
      </c>
      <c r="KK8">
        <f>'[1]ASF JIRA 2020-04-08T14_27_34+00'!KK24</f>
        <v>0</v>
      </c>
      <c r="KL8">
        <f>'[1]ASF JIRA 2020-04-08T14_27_34+00'!KL24</f>
        <v>0</v>
      </c>
      <c r="KM8">
        <f>'[1]ASF JIRA 2020-04-08T14_27_34+00'!KM24</f>
        <v>0</v>
      </c>
      <c r="KN8">
        <f>'[1]ASF JIRA 2020-04-08T14_27_34+00'!KN24</f>
        <v>0</v>
      </c>
      <c r="KO8">
        <f>'[1]ASF JIRA 2020-04-08T14_27_34+00'!KO24</f>
        <v>0</v>
      </c>
      <c r="KP8">
        <f>'[1]ASF JIRA 2020-04-08T14_27_34+00'!KP24</f>
        <v>0</v>
      </c>
      <c r="KQ8">
        <f>'[1]ASF JIRA 2020-04-08T14_27_34+00'!KQ24</f>
        <v>0</v>
      </c>
      <c r="KR8">
        <f>'[1]ASF JIRA 2020-04-08T14_27_34+00'!KR24</f>
        <v>0</v>
      </c>
      <c r="KS8">
        <f>'[1]ASF JIRA 2020-04-08T14_27_34+00'!KS24</f>
        <v>0</v>
      </c>
      <c r="KT8">
        <f>'[1]ASF JIRA 2020-04-08T14_27_34+00'!KT24</f>
        <v>0</v>
      </c>
      <c r="KU8">
        <f>'[1]ASF JIRA 2020-04-08T14_27_34+00'!KU24</f>
        <v>0</v>
      </c>
      <c r="KV8">
        <f>'[1]ASF JIRA 2020-04-08T14_27_34+00'!KV24</f>
        <v>0</v>
      </c>
      <c r="KW8">
        <f>'[1]ASF JIRA 2020-04-08T14_27_34+00'!KW24</f>
        <v>0</v>
      </c>
      <c r="KX8">
        <f>'[1]ASF JIRA 2020-04-08T14_27_34+00'!KX24</f>
        <v>0</v>
      </c>
      <c r="KY8">
        <f>'[1]ASF JIRA 2020-04-08T14_27_34+00'!KY24</f>
        <v>0</v>
      </c>
      <c r="KZ8">
        <f>'[1]ASF JIRA 2020-04-08T14_27_34+00'!KZ24</f>
        <v>0</v>
      </c>
      <c r="LA8">
        <f>'[1]ASF JIRA 2020-04-08T14_27_34+00'!LA24</f>
        <v>0</v>
      </c>
      <c r="LB8">
        <f>'[1]ASF JIRA 2020-04-08T14_27_34+00'!LB24</f>
        <v>0</v>
      </c>
      <c r="LC8">
        <f>'[1]ASF JIRA 2020-04-08T14_27_34+00'!LC24</f>
        <v>0</v>
      </c>
      <c r="LD8">
        <f>'[1]ASF JIRA 2020-04-08T14_27_34+00'!LD24</f>
        <v>0</v>
      </c>
      <c r="LE8">
        <f>'[1]ASF JIRA 2020-04-08T14_27_34+00'!LE24</f>
        <v>0</v>
      </c>
      <c r="LF8">
        <f>'[1]ASF JIRA 2020-04-08T14_27_34+00'!LF24</f>
        <v>0</v>
      </c>
      <c r="LG8">
        <f>'[1]ASF JIRA 2020-04-08T14_27_34+00'!LG24</f>
        <v>0</v>
      </c>
      <c r="LH8">
        <f>'[1]ASF JIRA 2020-04-08T14_27_34+00'!LH24</f>
        <v>0</v>
      </c>
      <c r="LI8">
        <f>'[1]ASF JIRA 2020-04-08T14_27_34+00'!LI24</f>
        <v>0</v>
      </c>
      <c r="LJ8">
        <f>'[1]ASF JIRA 2020-04-08T14_27_34+00'!LJ24</f>
        <v>0</v>
      </c>
      <c r="LK8">
        <f>'[1]ASF JIRA 2020-04-08T14_27_34+00'!LK24</f>
        <v>0</v>
      </c>
      <c r="LL8">
        <f>'[1]ASF JIRA 2020-04-08T14_27_34+00'!LL24</f>
        <v>0</v>
      </c>
      <c r="LM8">
        <f>'[1]ASF JIRA 2020-04-08T14_27_34+00'!LM24</f>
        <v>0</v>
      </c>
      <c r="LN8">
        <f>'[1]ASF JIRA 2020-04-08T14_27_34+00'!LN24</f>
        <v>0</v>
      </c>
      <c r="LO8">
        <f>'[1]ASF JIRA 2020-04-08T14_27_34+00'!LO24</f>
        <v>0</v>
      </c>
      <c r="LP8">
        <f>'[1]ASF JIRA 2020-04-08T14_27_34+00'!LP24</f>
        <v>0</v>
      </c>
      <c r="LQ8">
        <f>'[1]ASF JIRA 2020-04-08T14_27_34+00'!LQ24</f>
        <v>0</v>
      </c>
      <c r="LR8">
        <f>'[1]ASF JIRA 2020-04-08T14_27_34+00'!LR24</f>
        <v>0</v>
      </c>
      <c r="LS8">
        <f>'[1]ASF JIRA 2020-04-08T14_27_34+00'!LS24</f>
        <v>0</v>
      </c>
      <c r="LT8">
        <f>'[1]ASF JIRA 2020-04-08T14_27_34+00'!LT24</f>
        <v>0</v>
      </c>
      <c r="LU8">
        <f>'[1]ASF JIRA 2020-04-08T14_27_34+00'!LU24</f>
        <v>0</v>
      </c>
      <c r="LV8">
        <f>'[1]ASF JIRA 2020-04-08T14_27_34+00'!LV24</f>
        <v>0</v>
      </c>
      <c r="LW8">
        <f>'[1]ASF JIRA 2020-04-08T14_27_34+00'!LW24</f>
        <v>0</v>
      </c>
      <c r="LX8">
        <f>'[1]ASF JIRA 2020-04-08T14_27_34+00'!LX24</f>
        <v>0</v>
      </c>
      <c r="LY8">
        <f>'[1]ASF JIRA 2020-04-08T14_27_34+00'!LY24</f>
        <v>0</v>
      </c>
      <c r="LZ8">
        <f>'[1]ASF JIRA 2020-04-08T14_27_34+00'!LZ24</f>
        <v>0</v>
      </c>
      <c r="MA8">
        <f>'[1]ASF JIRA 2020-04-08T14_27_34+00'!MA24</f>
        <v>0</v>
      </c>
      <c r="MB8">
        <f>'[1]ASF JIRA 2020-04-08T14_27_34+00'!MB24</f>
        <v>0</v>
      </c>
      <c r="MC8">
        <f>'[1]ASF JIRA 2020-04-08T14_27_34+00'!MC24</f>
        <v>0</v>
      </c>
      <c r="MD8">
        <f>'[1]ASF JIRA 2020-04-08T14_27_34+00'!MD24</f>
        <v>0</v>
      </c>
      <c r="ME8">
        <f>'[1]ASF JIRA 2020-04-08T14_27_34+00'!ME24</f>
        <v>0</v>
      </c>
      <c r="MF8">
        <f>'[1]ASF JIRA 2020-04-08T14_27_34+00'!MF24</f>
        <v>0</v>
      </c>
      <c r="MG8">
        <f>'[1]ASF JIRA 2020-04-08T14_27_34+00'!MG24</f>
        <v>0</v>
      </c>
      <c r="MH8">
        <f>'[1]ASF JIRA 2020-04-08T14_27_34+00'!MH24</f>
        <v>0</v>
      </c>
      <c r="MI8">
        <f>'[1]ASF JIRA 2020-04-08T14_27_34+00'!MI24</f>
        <v>0</v>
      </c>
      <c r="MJ8">
        <f>'[1]ASF JIRA 2020-04-08T14_27_34+00'!MJ24</f>
        <v>0</v>
      </c>
      <c r="MK8">
        <f>'[1]ASF JIRA 2020-04-08T14_27_34+00'!MK24</f>
        <v>0</v>
      </c>
      <c r="ML8">
        <f>'[1]ASF JIRA 2020-04-08T14_27_34+00'!ML24</f>
        <v>0</v>
      </c>
      <c r="MM8">
        <f>'[1]ASF JIRA 2020-04-08T14_27_34+00'!MM24</f>
        <v>0</v>
      </c>
      <c r="MN8">
        <f>'[1]ASF JIRA 2020-04-08T14_27_34+00'!MN24</f>
        <v>0</v>
      </c>
      <c r="MO8">
        <f>'[1]ASF JIRA 2020-04-08T14_27_34+00'!MO24</f>
        <v>0</v>
      </c>
      <c r="MP8">
        <f>'[1]ASF JIRA 2020-04-08T14_27_34+00'!MP24</f>
        <v>0</v>
      </c>
      <c r="MQ8">
        <f>'[1]ASF JIRA 2020-04-08T14_27_34+00'!MQ24</f>
        <v>0</v>
      </c>
      <c r="MR8">
        <f>'[1]ASF JIRA 2020-04-08T14_27_34+00'!MR24</f>
        <v>0</v>
      </c>
      <c r="MS8">
        <f>'[1]ASF JIRA 2020-04-08T14_27_34+00'!MS24</f>
        <v>0</v>
      </c>
      <c r="MT8">
        <f>'[1]ASF JIRA 2020-04-08T14_27_34+00'!MT24</f>
        <v>0</v>
      </c>
      <c r="MU8">
        <f>'[1]ASF JIRA 2020-04-08T14_27_34+00'!MU24</f>
        <v>0</v>
      </c>
      <c r="MV8">
        <f>'[1]ASF JIRA 2020-04-08T14_27_34+00'!MV24</f>
        <v>0</v>
      </c>
      <c r="MW8">
        <f>'[1]ASF JIRA 2020-04-08T14_27_34+00'!MW24</f>
        <v>0</v>
      </c>
      <c r="MX8">
        <f>'[1]ASF JIRA 2020-04-08T14_27_34+00'!MX24</f>
        <v>0</v>
      </c>
      <c r="MY8">
        <f>'[1]ASF JIRA 2020-04-08T14_27_34+00'!MY24</f>
        <v>0</v>
      </c>
      <c r="MZ8">
        <f>'[1]ASF JIRA 2020-04-08T14_27_34+00'!MZ24</f>
        <v>0</v>
      </c>
      <c r="NA8">
        <f>'[1]ASF JIRA 2020-04-08T14_27_34+00'!NA24</f>
        <v>0</v>
      </c>
      <c r="NB8">
        <f>'[1]ASF JIRA 2020-04-08T14_27_34+00'!NB24</f>
        <v>0</v>
      </c>
      <c r="NC8">
        <f>'[1]ASF JIRA 2020-04-08T14_27_34+00'!NC24</f>
        <v>0</v>
      </c>
      <c r="ND8">
        <f>'[1]ASF JIRA 2020-04-08T14_27_34+00'!ND24</f>
        <v>0</v>
      </c>
      <c r="NE8">
        <f>'[1]ASF JIRA 2020-04-08T14_27_34+00'!NE24</f>
        <v>0</v>
      </c>
      <c r="NF8">
        <f>'[1]ASF JIRA 2020-04-08T14_27_34+00'!NF24</f>
        <v>0</v>
      </c>
      <c r="NG8">
        <f>'[1]ASF JIRA 2020-04-08T14_27_34+00'!NG24</f>
        <v>0</v>
      </c>
      <c r="NH8">
        <f>'[1]ASF JIRA 2020-04-08T14_27_34+00'!NH24</f>
        <v>0</v>
      </c>
      <c r="NI8">
        <f>'[1]ASF JIRA 2020-04-08T14_27_34+00'!NI24</f>
        <v>0</v>
      </c>
      <c r="NJ8">
        <f>'[1]ASF JIRA 2020-04-08T14_27_34+00'!NJ24</f>
        <v>0</v>
      </c>
      <c r="NK8">
        <f>'[1]ASF JIRA 2020-04-08T14_27_34+00'!NK24</f>
        <v>0</v>
      </c>
      <c r="NL8">
        <f>'[1]ASF JIRA 2020-04-08T14_27_34+00'!NL24</f>
        <v>0</v>
      </c>
      <c r="NM8">
        <f>'[1]ASF JIRA 2020-04-08T14_27_34+00'!NM24</f>
        <v>0</v>
      </c>
      <c r="NN8">
        <f>'[1]ASF JIRA 2020-04-08T14_27_34+00'!NN24</f>
        <v>0</v>
      </c>
      <c r="NO8">
        <f>'[1]ASF JIRA 2020-04-08T14_27_34+00'!NO24</f>
        <v>0</v>
      </c>
      <c r="NP8">
        <f>'[1]ASF JIRA 2020-04-08T14_27_34+00'!NP24</f>
        <v>0</v>
      </c>
      <c r="NQ8">
        <f>'[1]ASF JIRA 2020-04-08T14_27_34+00'!NQ24</f>
        <v>0</v>
      </c>
      <c r="NR8">
        <f>'[1]ASF JIRA 2020-04-08T14_27_34+00'!NR24</f>
        <v>0</v>
      </c>
      <c r="NS8">
        <f>'[1]ASF JIRA 2020-04-08T14_27_34+00'!NS24</f>
        <v>0</v>
      </c>
      <c r="NT8">
        <f>'[1]ASF JIRA 2020-04-08T14_27_34+00'!NT24</f>
        <v>0</v>
      </c>
      <c r="NU8">
        <f>'[1]ASF JIRA 2020-04-08T14_27_34+00'!NU24</f>
        <v>0</v>
      </c>
      <c r="NV8">
        <f>'[1]ASF JIRA 2020-04-08T14_27_34+00'!NV24</f>
        <v>0</v>
      </c>
      <c r="NW8">
        <f>'[1]ASF JIRA 2020-04-08T14_27_34+00'!NW24</f>
        <v>0</v>
      </c>
      <c r="NX8">
        <f>'[1]ASF JIRA 2020-04-08T14_27_34+00'!NX24</f>
        <v>0</v>
      </c>
      <c r="NY8">
        <f>'[1]ASF JIRA 2020-04-08T14_27_34+00'!NY24</f>
        <v>0</v>
      </c>
      <c r="NZ8">
        <f>'[1]ASF JIRA 2020-04-08T14_27_34+00'!NZ24</f>
        <v>0</v>
      </c>
      <c r="OA8">
        <f>'[1]ASF JIRA 2020-04-08T14_27_34+00'!OA24</f>
        <v>0</v>
      </c>
      <c r="OB8">
        <f>'[1]ASF JIRA 2020-04-08T14_27_34+00'!OB24</f>
        <v>0</v>
      </c>
      <c r="OC8">
        <f>'[1]ASF JIRA 2020-04-08T14_27_34+00'!OC24</f>
        <v>0</v>
      </c>
      <c r="OD8">
        <f>'[1]ASF JIRA 2020-04-08T14_27_34+00'!OD24</f>
        <v>0</v>
      </c>
      <c r="OE8">
        <f>'[1]ASF JIRA 2020-04-08T14_27_34+00'!OE24</f>
        <v>0</v>
      </c>
      <c r="OF8">
        <f>'[1]ASF JIRA 2020-04-08T14_27_34+00'!OF24</f>
        <v>0</v>
      </c>
      <c r="OG8">
        <f>'[1]ASF JIRA 2020-04-08T14_27_34+00'!OG24</f>
        <v>0</v>
      </c>
      <c r="OH8">
        <f>'[1]ASF JIRA 2020-04-08T14_27_34+00'!OH24</f>
        <v>0</v>
      </c>
      <c r="OI8">
        <f>'[1]ASF JIRA 2020-04-08T14_27_34+00'!OI24</f>
        <v>0</v>
      </c>
      <c r="OJ8">
        <f>'[1]ASF JIRA 2020-04-08T14_27_34+00'!OJ24</f>
        <v>0</v>
      </c>
      <c r="OK8">
        <f>'[1]ASF JIRA 2020-04-08T14_27_34+00'!OK24</f>
        <v>0</v>
      </c>
      <c r="OL8">
        <f>'[1]ASF JIRA 2020-04-08T14_27_34+00'!OL24</f>
        <v>0</v>
      </c>
      <c r="OM8">
        <f>'[1]ASF JIRA 2020-04-08T14_27_34+00'!OM24</f>
        <v>0</v>
      </c>
      <c r="ON8">
        <f>'[1]ASF JIRA 2020-04-08T14_27_34+00'!ON24</f>
        <v>0</v>
      </c>
      <c r="OO8">
        <f>'[1]ASF JIRA 2020-04-08T14_27_34+00'!OO24</f>
        <v>0</v>
      </c>
      <c r="OP8">
        <f>'[1]ASF JIRA 2020-04-08T14_27_34+00'!OP24</f>
        <v>0</v>
      </c>
      <c r="OQ8">
        <f>'[1]ASF JIRA 2020-04-08T14_27_34+00'!OQ24</f>
        <v>0</v>
      </c>
      <c r="OR8">
        <f>'[1]ASF JIRA 2020-04-08T14_27_34+00'!OR24</f>
        <v>0</v>
      </c>
      <c r="OS8">
        <f>'[1]ASF JIRA 2020-04-08T14_27_34+00'!OS24</f>
        <v>0</v>
      </c>
      <c r="OT8">
        <f>'[1]ASF JIRA 2020-04-08T14_27_34+00'!OT24</f>
        <v>0</v>
      </c>
      <c r="OU8">
        <f>'[1]ASF JIRA 2020-04-08T14_27_34+00'!OU24</f>
        <v>0</v>
      </c>
      <c r="OV8">
        <f>'[1]ASF JIRA 2020-04-08T14_27_34+00'!OV24</f>
        <v>0</v>
      </c>
      <c r="OW8">
        <f>'[1]ASF JIRA 2020-04-08T14_27_34+00'!OW24</f>
        <v>0</v>
      </c>
      <c r="OX8">
        <f>'[1]ASF JIRA 2020-04-08T14_27_34+00'!OX24</f>
        <v>0</v>
      </c>
      <c r="OY8">
        <f>'[1]ASF JIRA 2020-04-08T14_27_34+00'!OY24</f>
        <v>0</v>
      </c>
      <c r="OZ8">
        <f>'[1]ASF JIRA 2020-04-08T14_27_34+00'!OZ24</f>
        <v>0</v>
      </c>
      <c r="PA8">
        <f>'[1]ASF JIRA 2020-04-08T14_27_34+00'!PA24</f>
        <v>0</v>
      </c>
      <c r="PB8">
        <f>'[1]ASF JIRA 2020-04-08T14_27_34+00'!PB24</f>
        <v>0</v>
      </c>
      <c r="PC8">
        <f>'[1]ASF JIRA 2020-04-08T14_27_34+00'!PC24</f>
        <v>0</v>
      </c>
      <c r="PD8">
        <f>'[1]ASF JIRA 2020-04-08T14_27_34+00'!PD24</f>
        <v>0</v>
      </c>
      <c r="PE8">
        <f>'[1]ASF JIRA 2020-04-08T14_27_34+00'!PE24</f>
        <v>0</v>
      </c>
      <c r="PF8">
        <f>'[1]ASF JIRA 2020-04-08T14_27_34+00'!PF24</f>
        <v>0</v>
      </c>
      <c r="PG8">
        <f>'[1]ASF JIRA 2020-04-08T14_27_34+00'!PG24</f>
        <v>0</v>
      </c>
      <c r="PH8">
        <f>'[1]ASF JIRA 2020-04-08T14_27_34+00'!PH24</f>
        <v>0</v>
      </c>
      <c r="PI8">
        <f>'[1]ASF JIRA 2020-04-08T14_27_34+00'!PI24</f>
        <v>0</v>
      </c>
      <c r="PJ8">
        <f>'[1]ASF JIRA 2020-04-08T14_27_34+00'!PJ24</f>
        <v>0</v>
      </c>
      <c r="PK8">
        <f>'[1]ASF JIRA 2020-04-08T14_27_34+00'!PK24</f>
        <v>0</v>
      </c>
      <c r="PL8">
        <f>'[1]ASF JIRA 2020-04-08T14_27_34+00'!PL24</f>
        <v>0</v>
      </c>
      <c r="PM8">
        <f>'[1]ASF JIRA 2020-04-08T14_27_34+00'!PM24</f>
        <v>0</v>
      </c>
      <c r="PN8">
        <f>'[1]ASF JIRA 2020-04-08T14_27_34+00'!PN24</f>
        <v>0</v>
      </c>
      <c r="PO8">
        <f>'[1]ASF JIRA 2020-04-08T14_27_34+00'!PO24</f>
        <v>0</v>
      </c>
      <c r="PP8">
        <f>'[1]ASF JIRA 2020-04-08T14_27_34+00'!PP24</f>
        <v>0</v>
      </c>
      <c r="PQ8">
        <f>'[1]ASF JIRA 2020-04-08T14_27_34+00'!PQ24</f>
        <v>0</v>
      </c>
      <c r="PR8">
        <f>'[1]ASF JIRA 2020-04-08T14_27_34+00'!PR24</f>
        <v>0</v>
      </c>
      <c r="PS8">
        <f>'[1]ASF JIRA 2020-04-08T14_27_34+00'!PS24</f>
        <v>0</v>
      </c>
      <c r="PT8">
        <f>'[1]ASF JIRA 2020-04-08T14_27_34+00'!PT24</f>
        <v>0</v>
      </c>
      <c r="PU8">
        <f>'[1]ASF JIRA 2020-04-08T14_27_34+00'!PU24</f>
        <v>0</v>
      </c>
      <c r="PV8">
        <f>'[1]ASF JIRA 2020-04-08T14_27_34+00'!PV24</f>
        <v>0</v>
      </c>
      <c r="PW8">
        <f>'[1]ASF JIRA 2020-04-08T14_27_34+00'!PW24</f>
        <v>0</v>
      </c>
      <c r="PX8">
        <f>'[1]ASF JIRA 2020-04-08T14_27_34+00'!PX24</f>
        <v>0</v>
      </c>
      <c r="PY8">
        <f>'[1]ASF JIRA 2020-04-08T14_27_34+00'!PY24</f>
        <v>0</v>
      </c>
      <c r="PZ8">
        <f>'[1]ASF JIRA 2020-04-08T14_27_34+00'!PZ24</f>
        <v>0</v>
      </c>
      <c r="QA8">
        <f>'[1]ASF JIRA 2020-04-08T14_27_34+00'!QA24</f>
        <v>0</v>
      </c>
      <c r="QB8">
        <f>'[1]ASF JIRA 2020-04-08T14_27_34+00'!QB24</f>
        <v>0</v>
      </c>
      <c r="QC8">
        <f>'[1]ASF JIRA 2020-04-08T14_27_34+00'!QC24</f>
        <v>0</v>
      </c>
      <c r="QD8">
        <f>'[1]ASF JIRA 2020-04-08T14_27_34+00'!QD24</f>
        <v>0</v>
      </c>
      <c r="QE8">
        <f>'[1]ASF JIRA 2020-04-08T14_27_34+00'!QE24</f>
        <v>0</v>
      </c>
      <c r="QF8">
        <f>'[1]ASF JIRA 2020-04-08T14_27_34+00'!QF24</f>
        <v>0</v>
      </c>
      <c r="QG8">
        <f>'[1]ASF JIRA 2020-04-08T14_27_34+00'!QG24</f>
        <v>0</v>
      </c>
      <c r="QH8">
        <f>'[1]ASF JIRA 2020-04-08T14_27_34+00'!QH24</f>
        <v>0</v>
      </c>
      <c r="QI8">
        <f>'[1]ASF JIRA 2020-04-08T14_27_34+00'!QI24</f>
        <v>0</v>
      </c>
      <c r="QJ8">
        <f>'[1]ASF JIRA 2020-04-08T14_27_34+00'!QJ24</f>
        <v>0</v>
      </c>
      <c r="QK8">
        <f>'[1]ASF JIRA 2020-04-08T14_27_34+00'!QK24</f>
        <v>0</v>
      </c>
      <c r="QL8">
        <f>'[1]ASF JIRA 2020-04-08T14_27_34+00'!QL24</f>
        <v>0</v>
      </c>
      <c r="QM8">
        <f>'[1]ASF JIRA 2020-04-08T14_27_34+00'!QM24</f>
        <v>0</v>
      </c>
      <c r="QN8">
        <f>'[1]ASF JIRA 2020-04-08T14_27_34+00'!QN24</f>
        <v>0</v>
      </c>
      <c r="QO8">
        <f>'[1]ASF JIRA 2020-04-08T14_27_34+00'!QO24</f>
        <v>0</v>
      </c>
      <c r="QP8">
        <f>'[1]ASF JIRA 2020-04-08T14_27_34+00'!QP24</f>
        <v>0</v>
      </c>
      <c r="QQ8">
        <f>'[1]ASF JIRA 2020-04-08T14_27_34+00'!QQ24</f>
        <v>0</v>
      </c>
      <c r="QR8">
        <f>'[1]ASF JIRA 2020-04-08T14_27_34+00'!QR24</f>
        <v>0</v>
      </c>
      <c r="QS8">
        <f>'[1]ASF JIRA 2020-04-08T14_27_34+00'!QS24</f>
        <v>0</v>
      </c>
      <c r="QT8">
        <f>'[1]ASF JIRA 2020-04-08T14_27_34+00'!QT24</f>
        <v>0</v>
      </c>
      <c r="QU8">
        <f>'[1]ASF JIRA 2020-04-08T14_27_34+00'!QU24</f>
        <v>0</v>
      </c>
      <c r="QV8">
        <f>'[1]ASF JIRA 2020-04-08T14_27_34+00'!QV24</f>
        <v>0</v>
      </c>
      <c r="QW8">
        <f>'[1]ASF JIRA 2020-04-08T14_27_34+00'!QW24</f>
        <v>0</v>
      </c>
      <c r="QX8">
        <f>'[1]ASF JIRA 2020-04-08T14_27_34+00'!QX24</f>
        <v>0</v>
      </c>
      <c r="QY8">
        <f>'[1]ASF JIRA 2020-04-08T14_27_34+00'!QY24</f>
        <v>0</v>
      </c>
      <c r="QZ8">
        <f>'[1]ASF JIRA 2020-04-08T14_27_34+00'!QZ24</f>
        <v>0</v>
      </c>
      <c r="RA8">
        <f>'[1]ASF JIRA 2020-04-08T14_27_34+00'!RA24</f>
        <v>0</v>
      </c>
      <c r="RB8">
        <f>'[1]ASF JIRA 2020-04-08T14_27_34+00'!RB24</f>
        <v>0</v>
      </c>
      <c r="RC8">
        <f>'[1]ASF JIRA 2020-04-08T14_27_34+00'!RC24</f>
        <v>0</v>
      </c>
      <c r="RD8">
        <f>'[1]ASF JIRA 2020-04-08T14_27_34+00'!RD24</f>
        <v>0</v>
      </c>
      <c r="RE8">
        <f>'[1]ASF JIRA 2020-04-08T14_27_34+00'!RE24</f>
        <v>0</v>
      </c>
      <c r="RF8">
        <f>'[1]ASF JIRA 2020-04-08T14_27_34+00'!RF24</f>
        <v>0</v>
      </c>
      <c r="RG8">
        <f>'[1]ASF JIRA 2020-04-08T14_27_34+00'!RG24</f>
        <v>0</v>
      </c>
      <c r="RH8">
        <f>'[1]ASF JIRA 2020-04-08T14_27_34+00'!RH24</f>
        <v>0</v>
      </c>
      <c r="RI8">
        <f>'[1]ASF JIRA 2020-04-08T14_27_34+00'!RI24</f>
        <v>0</v>
      </c>
      <c r="RJ8">
        <f>'[1]ASF JIRA 2020-04-08T14_27_34+00'!RJ24</f>
        <v>0</v>
      </c>
      <c r="RK8">
        <f>'[1]ASF JIRA 2020-04-08T14_27_34+00'!RK24</f>
        <v>0</v>
      </c>
      <c r="RL8">
        <f>'[1]ASF JIRA 2020-04-08T14_27_34+00'!RL24</f>
        <v>0</v>
      </c>
      <c r="RM8">
        <f>'[1]ASF JIRA 2020-04-08T14_27_34+00'!RM24</f>
        <v>0</v>
      </c>
      <c r="RN8">
        <f>'[1]ASF JIRA 2020-04-08T14_27_34+00'!RN24</f>
        <v>0</v>
      </c>
      <c r="RO8">
        <f>'[1]ASF JIRA 2020-04-08T14_27_34+00'!RO24</f>
        <v>0</v>
      </c>
      <c r="RP8">
        <f>'[1]ASF JIRA 2020-04-08T14_27_34+00'!RP24</f>
        <v>0</v>
      </c>
      <c r="RQ8">
        <f>'[1]ASF JIRA 2020-04-08T14_27_34+00'!RQ24</f>
        <v>0</v>
      </c>
      <c r="RR8">
        <f>'[1]ASF JIRA 2020-04-08T14_27_34+00'!RR24</f>
        <v>0</v>
      </c>
      <c r="RS8">
        <f>'[1]ASF JIRA 2020-04-08T14_27_34+00'!RS24</f>
        <v>0</v>
      </c>
      <c r="RT8">
        <f>'[1]ASF JIRA 2020-04-08T14_27_34+00'!RT24</f>
        <v>0</v>
      </c>
      <c r="RU8">
        <f>'[1]ASF JIRA 2020-04-08T14_27_34+00'!RU24</f>
        <v>0</v>
      </c>
      <c r="RV8">
        <f>'[1]ASF JIRA 2020-04-08T14_27_34+00'!RV24</f>
        <v>0</v>
      </c>
      <c r="RW8">
        <f>'[1]ASF JIRA 2020-04-08T14_27_34+00'!RW24</f>
        <v>0</v>
      </c>
      <c r="RX8">
        <f>'[1]ASF JIRA 2020-04-08T14_27_34+00'!RX24</f>
        <v>0</v>
      </c>
      <c r="RY8">
        <f>'[1]ASF JIRA 2020-04-08T14_27_34+00'!RY24</f>
        <v>0</v>
      </c>
      <c r="RZ8">
        <f>'[1]ASF JIRA 2020-04-08T14_27_34+00'!RZ24</f>
        <v>0</v>
      </c>
      <c r="SA8">
        <f>'[1]ASF JIRA 2020-04-08T14_27_34+00'!SA24</f>
        <v>0</v>
      </c>
      <c r="SB8">
        <f>'[1]ASF JIRA 2020-04-08T14_27_34+00'!SB24</f>
        <v>0</v>
      </c>
      <c r="SC8">
        <f>'[1]ASF JIRA 2020-04-08T14_27_34+00'!SC24</f>
        <v>0</v>
      </c>
      <c r="SD8">
        <f>'[1]ASF JIRA 2020-04-08T14_27_34+00'!SD24</f>
        <v>0</v>
      </c>
      <c r="SE8">
        <f>'[1]ASF JIRA 2020-04-08T14_27_34+00'!SE24</f>
        <v>0</v>
      </c>
      <c r="SF8">
        <f>'[1]ASF JIRA 2020-04-08T14_27_34+00'!SF24</f>
        <v>0</v>
      </c>
      <c r="SG8">
        <f>'[1]ASF JIRA 2020-04-08T14_27_34+00'!SG24</f>
        <v>0</v>
      </c>
      <c r="SH8">
        <f>'[1]ASF JIRA 2020-04-08T14_27_34+00'!SH24</f>
        <v>0</v>
      </c>
      <c r="SI8">
        <f>'[1]ASF JIRA 2020-04-08T14_27_34+00'!SI24</f>
        <v>0</v>
      </c>
      <c r="SJ8">
        <f>'[1]ASF JIRA 2020-04-08T14_27_34+00'!SJ24</f>
        <v>0</v>
      </c>
      <c r="SK8">
        <f>'[1]ASF JIRA 2020-04-08T14_27_34+00'!SK24</f>
        <v>0</v>
      </c>
      <c r="SL8">
        <f>'[1]ASF JIRA 2020-04-08T14_27_34+00'!SL24</f>
        <v>0</v>
      </c>
      <c r="SM8">
        <f>'[1]ASF JIRA 2020-04-08T14_27_34+00'!SM24</f>
        <v>0</v>
      </c>
      <c r="SN8">
        <f>'[1]ASF JIRA 2020-04-08T14_27_34+00'!SN24</f>
        <v>0</v>
      </c>
      <c r="SO8">
        <f>'[1]ASF JIRA 2020-04-08T14_27_34+00'!SO24</f>
        <v>0</v>
      </c>
      <c r="SP8">
        <f>'[1]ASF JIRA 2020-04-08T14_27_34+00'!SP24</f>
        <v>0</v>
      </c>
      <c r="SQ8">
        <f>'[1]ASF JIRA 2020-04-08T14_27_34+00'!SQ24</f>
        <v>0</v>
      </c>
      <c r="SR8">
        <f>'[1]ASF JIRA 2020-04-08T14_27_34+00'!SR24</f>
        <v>0</v>
      </c>
      <c r="SS8">
        <f>'[1]ASF JIRA 2020-04-08T14_27_34+00'!SS24</f>
        <v>0</v>
      </c>
      <c r="ST8">
        <f>'[1]ASF JIRA 2020-04-08T14_27_34+00'!ST24</f>
        <v>0</v>
      </c>
      <c r="SU8">
        <f>'[1]ASF JIRA 2020-04-08T14_27_34+00'!SU24</f>
        <v>0</v>
      </c>
      <c r="SV8">
        <f>'[1]ASF JIRA 2020-04-08T14_27_34+00'!SV24</f>
        <v>0</v>
      </c>
      <c r="SW8">
        <f>'[1]ASF JIRA 2020-04-08T14_27_34+00'!SW24</f>
        <v>0</v>
      </c>
      <c r="SX8">
        <f>'[1]ASF JIRA 2020-04-08T14_27_34+00'!SX24</f>
        <v>0</v>
      </c>
      <c r="SY8">
        <f>'[1]ASF JIRA 2020-04-08T14_27_34+00'!SY24</f>
        <v>0</v>
      </c>
      <c r="SZ8">
        <f>'[1]ASF JIRA 2020-04-08T14_27_34+00'!SZ24</f>
        <v>0</v>
      </c>
      <c r="TA8">
        <f>'[1]ASF JIRA 2020-04-08T14_27_34+00'!TA24</f>
        <v>0</v>
      </c>
      <c r="TB8">
        <f>'[1]ASF JIRA 2020-04-08T14_27_34+00'!TB24</f>
        <v>0</v>
      </c>
      <c r="TC8">
        <f>'[1]ASF JIRA 2020-04-08T14_27_34+00'!TC24</f>
        <v>0</v>
      </c>
      <c r="TD8">
        <f>'[1]ASF JIRA 2020-04-08T14_27_34+00'!TD24</f>
        <v>0</v>
      </c>
      <c r="TE8">
        <f>'[1]ASF JIRA 2020-04-08T14_27_34+00'!TE24</f>
        <v>0</v>
      </c>
      <c r="TF8">
        <f>'[1]ASF JIRA 2020-04-08T14_27_34+00'!TF24</f>
        <v>0</v>
      </c>
      <c r="TG8">
        <f>'[1]ASF JIRA 2020-04-08T14_27_34+00'!TG24</f>
        <v>0</v>
      </c>
      <c r="TH8">
        <f>'[1]ASF JIRA 2020-04-08T14_27_34+00'!TH24</f>
        <v>0</v>
      </c>
      <c r="TI8">
        <f>'[1]ASF JIRA 2020-04-08T14_27_34+00'!TI24</f>
        <v>0</v>
      </c>
      <c r="TJ8">
        <f>'[1]ASF JIRA 2020-04-08T14_27_34+00'!TJ24</f>
        <v>0</v>
      </c>
      <c r="TK8">
        <f>'[1]ASF JIRA 2020-04-08T14_27_34+00'!TK24</f>
        <v>0</v>
      </c>
      <c r="TL8">
        <f>'[1]ASF JIRA 2020-04-08T14_27_34+00'!TL24</f>
        <v>0</v>
      </c>
      <c r="TM8">
        <f>'[1]ASF JIRA 2020-04-08T14_27_34+00'!TM24</f>
        <v>0</v>
      </c>
      <c r="TN8">
        <f>'[1]ASF JIRA 2020-04-08T14_27_34+00'!TN24</f>
        <v>0</v>
      </c>
      <c r="TO8">
        <f>'[1]ASF JIRA 2020-04-08T14_27_34+00'!TO24</f>
        <v>0</v>
      </c>
      <c r="TP8">
        <f>'[1]ASF JIRA 2020-04-08T14_27_34+00'!TP24</f>
        <v>0</v>
      </c>
      <c r="TQ8">
        <f>'[1]ASF JIRA 2020-04-08T14_27_34+00'!TQ24</f>
        <v>0</v>
      </c>
      <c r="TR8">
        <f>'[1]ASF JIRA 2020-04-08T14_27_34+00'!TR24</f>
        <v>0</v>
      </c>
      <c r="TS8">
        <f>'[1]ASF JIRA 2020-04-08T14_27_34+00'!TS24</f>
        <v>0</v>
      </c>
      <c r="TT8">
        <f>'[1]ASF JIRA 2020-04-08T14_27_34+00'!TT24</f>
        <v>0</v>
      </c>
      <c r="TU8">
        <f>'[1]ASF JIRA 2020-04-08T14_27_34+00'!TU24</f>
        <v>0</v>
      </c>
      <c r="TV8">
        <f>'[1]ASF JIRA 2020-04-08T14_27_34+00'!TV24</f>
        <v>0</v>
      </c>
      <c r="TW8">
        <f>'[1]ASF JIRA 2020-04-08T14_27_34+00'!TW24</f>
        <v>0</v>
      </c>
      <c r="TX8">
        <f>'[1]ASF JIRA 2020-04-08T14_27_34+00'!TX24</f>
        <v>0</v>
      </c>
      <c r="TY8">
        <f>'[1]ASF JIRA 2020-04-08T14_27_34+00'!TY24</f>
        <v>0</v>
      </c>
      <c r="TZ8">
        <f>'[1]ASF JIRA 2020-04-08T14_27_34+00'!TZ24</f>
        <v>0</v>
      </c>
      <c r="UA8">
        <f>'[1]ASF JIRA 2020-04-08T14_27_34+00'!UA24</f>
        <v>0</v>
      </c>
      <c r="UB8">
        <f>'[1]ASF JIRA 2020-04-08T14_27_34+00'!UB24</f>
        <v>0</v>
      </c>
      <c r="UC8">
        <f>'[1]ASF JIRA 2020-04-08T14_27_34+00'!UC24</f>
        <v>0</v>
      </c>
      <c r="UD8">
        <f>'[1]ASF JIRA 2020-04-08T14_27_34+00'!UD24</f>
        <v>0</v>
      </c>
      <c r="UE8">
        <f>'[1]ASF JIRA 2020-04-08T14_27_34+00'!UE24</f>
        <v>0</v>
      </c>
      <c r="UF8">
        <f>'[1]ASF JIRA 2020-04-08T14_27_34+00'!UF24</f>
        <v>0</v>
      </c>
      <c r="UG8">
        <f>'[1]ASF JIRA 2020-04-08T14_27_34+00'!UG24</f>
        <v>0</v>
      </c>
      <c r="UH8">
        <f>'[1]ASF JIRA 2020-04-08T14_27_34+00'!UH24</f>
        <v>0</v>
      </c>
      <c r="UI8">
        <f>'[1]ASF JIRA 2020-04-08T14_27_34+00'!UI24</f>
        <v>0</v>
      </c>
      <c r="UJ8">
        <f>'[1]ASF JIRA 2020-04-08T14_27_34+00'!UJ24</f>
        <v>0</v>
      </c>
      <c r="UK8">
        <f>'[1]ASF JIRA 2020-04-08T14_27_34+00'!UK24</f>
        <v>0</v>
      </c>
      <c r="UL8">
        <f>'[1]ASF JIRA 2020-04-08T14_27_34+00'!UL24</f>
        <v>0</v>
      </c>
      <c r="UM8">
        <f>'[1]ASF JIRA 2020-04-08T14_27_34+00'!UM24</f>
        <v>0</v>
      </c>
      <c r="UN8">
        <f>'[1]ASF JIRA 2020-04-08T14_27_34+00'!UN24</f>
        <v>0</v>
      </c>
      <c r="UO8">
        <f>'[1]ASF JIRA 2020-04-08T14_27_34+00'!UO24</f>
        <v>0</v>
      </c>
      <c r="UP8">
        <f>'[1]ASF JIRA 2020-04-08T14_27_34+00'!UP24</f>
        <v>0</v>
      </c>
      <c r="UQ8">
        <f>'[1]ASF JIRA 2020-04-08T14_27_34+00'!UQ24</f>
        <v>0</v>
      </c>
      <c r="UR8">
        <f>'[1]ASF JIRA 2020-04-08T14_27_34+00'!UR24</f>
        <v>0</v>
      </c>
      <c r="US8">
        <f>'[1]ASF JIRA 2020-04-08T14_27_34+00'!US24</f>
        <v>0</v>
      </c>
      <c r="UT8">
        <f>'[1]ASF JIRA 2020-04-08T14_27_34+00'!UT24</f>
        <v>0</v>
      </c>
      <c r="UU8">
        <f>'[1]ASF JIRA 2020-04-08T14_27_34+00'!UU24</f>
        <v>0</v>
      </c>
      <c r="UV8">
        <f>'[1]ASF JIRA 2020-04-08T14_27_34+00'!UV24</f>
        <v>0</v>
      </c>
      <c r="UW8">
        <f>'[1]ASF JIRA 2020-04-08T14_27_34+00'!UW24</f>
        <v>0</v>
      </c>
      <c r="UX8">
        <f>'[1]ASF JIRA 2020-04-08T14_27_34+00'!UX24</f>
        <v>0</v>
      </c>
      <c r="UY8">
        <f>'[1]ASF JIRA 2020-04-08T14_27_34+00'!UY24</f>
        <v>0</v>
      </c>
      <c r="UZ8">
        <f>'[1]ASF JIRA 2020-04-08T14_27_34+00'!UZ24</f>
        <v>0</v>
      </c>
      <c r="VA8">
        <f>'[1]ASF JIRA 2020-04-08T14_27_34+00'!VA24</f>
        <v>0</v>
      </c>
      <c r="VB8">
        <f>'[1]ASF JIRA 2020-04-08T14_27_34+00'!VB24</f>
        <v>0</v>
      </c>
      <c r="VC8">
        <f>'[1]ASF JIRA 2020-04-08T14_27_34+00'!VC24</f>
        <v>0</v>
      </c>
      <c r="VD8">
        <f>'[1]ASF JIRA 2020-04-08T14_27_34+00'!VD24</f>
        <v>0</v>
      </c>
      <c r="VE8">
        <f>'[1]ASF JIRA 2020-04-08T14_27_34+00'!VE24</f>
        <v>0</v>
      </c>
      <c r="VF8">
        <f>'[1]ASF JIRA 2020-04-08T14_27_34+00'!VF24</f>
        <v>0</v>
      </c>
      <c r="VG8">
        <f>'[1]ASF JIRA 2020-04-08T14_27_34+00'!VG24</f>
        <v>0</v>
      </c>
      <c r="VH8">
        <f>'[1]ASF JIRA 2020-04-08T14_27_34+00'!VH24</f>
        <v>0</v>
      </c>
      <c r="VI8">
        <f>'[1]ASF JIRA 2020-04-08T14_27_34+00'!VI24</f>
        <v>0</v>
      </c>
      <c r="VJ8">
        <f>'[1]ASF JIRA 2020-04-08T14_27_34+00'!VJ24</f>
        <v>0</v>
      </c>
      <c r="VK8">
        <f>'[1]ASF JIRA 2020-04-08T14_27_34+00'!VK24</f>
        <v>0</v>
      </c>
      <c r="VL8">
        <f>'[1]ASF JIRA 2020-04-08T14_27_34+00'!VL24</f>
        <v>0</v>
      </c>
      <c r="VM8">
        <f>'[1]ASF JIRA 2020-04-08T14_27_34+00'!VM24</f>
        <v>0</v>
      </c>
      <c r="VN8">
        <f>'[1]ASF JIRA 2020-04-08T14_27_34+00'!VN24</f>
        <v>0</v>
      </c>
      <c r="VO8">
        <f>'[1]ASF JIRA 2020-04-08T14_27_34+00'!VO24</f>
        <v>0</v>
      </c>
      <c r="VP8">
        <f>'[1]ASF JIRA 2020-04-08T14_27_34+00'!VP24</f>
        <v>0</v>
      </c>
      <c r="VQ8">
        <f>'[1]ASF JIRA 2020-04-08T14_27_34+00'!VQ24</f>
        <v>0</v>
      </c>
      <c r="VR8">
        <f>'[1]ASF JIRA 2020-04-08T14_27_34+00'!VR24</f>
        <v>0</v>
      </c>
      <c r="VS8">
        <f>'[1]ASF JIRA 2020-04-08T14_27_34+00'!VS24</f>
        <v>0</v>
      </c>
      <c r="VT8">
        <f>'[1]ASF JIRA 2020-04-08T14_27_34+00'!VT24</f>
        <v>0</v>
      </c>
      <c r="VU8">
        <f>'[1]ASF JIRA 2020-04-08T14_27_34+00'!VU24</f>
        <v>0</v>
      </c>
      <c r="VV8">
        <f>'[1]ASF JIRA 2020-04-08T14_27_34+00'!VV24</f>
        <v>0</v>
      </c>
      <c r="VW8">
        <f>'[1]ASF JIRA 2020-04-08T14_27_34+00'!VW24</f>
        <v>0</v>
      </c>
      <c r="VX8">
        <f>'[1]ASF JIRA 2020-04-08T14_27_34+00'!VX24</f>
        <v>0</v>
      </c>
      <c r="VY8">
        <f>'[1]ASF JIRA 2020-04-08T14_27_34+00'!VY24</f>
        <v>0</v>
      </c>
      <c r="VZ8">
        <f>'[1]ASF JIRA 2020-04-08T14_27_34+00'!VZ24</f>
        <v>0</v>
      </c>
      <c r="WA8">
        <f>'[1]ASF JIRA 2020-04-08T14_27_34+00'!WA24</f>
        <v>0</v>
      </c>
      <c r="WB8">
        <f>'[1]ASF JIRA 2020-04-08T14_27_34+00'!WB24</f>
        <v>0</v>
      </c>
      <c r="WC8">
        <f>'[1]ASF JIRA 2020-04-08T14_27_34+00'!WC24</f>
        <v>0</v>
      </c>
      <c r="WD8">
        <f>'[1]ASF JIRA 2020-04-08T14_27_34+00'!WD24</f>
        <v>0</v>
      </c>
      <c r="WE8">
        <f>'[1]ASF JIRA 2020-04-08T14_27_34+00'!WE24</f>
        <v>0</v>
      </c>
      <c r="WF8">
        <f>'[1]ASF JIRA 2020-04-08T14_27_34+00'!WF24</f>
        <v>0</v>
      </c>
      <c r="WG8">
        <f>'[1]ASF JIRA 2020-04-08T14_27_34+00'!WG24</f>
        <v>0</v>
      </c>
      <c r="WH8">
        <f>'[1]ASF JIRA 2020-04-08T14_27_34+00'!WH24</f>
        <v>0</v>
      </c>
      <c r="WI8">
        <f>'[1]ASF JIRA 2020-04-08T14_27_34+00'!WI24</f>
        <v>0</v>
      </c>
      <c r="WJ8">
        <f>'[1]ASF JIRA 2020-04-08T14_27_34+00'!WJ24</f>
        <v>0</v>
      </c>
      <c r="WK8">
        <f>'[1]ASF JIRA 2020-04-08T14_27_34+00'!WK24</f>
        <v>0</v>
      </c>
      <c r="WL8">
        <f>'[1]ASF JIRA 2020-04-08T14_27_34+00'!WL24</f>
        <v>0</v>
      </c>
      <c r="WM8">
        <f>'[1]ASF JIRA 2020-04-08T14_27_34+00'!WM24</f>
        <v>0</v>
      </c>
      <c r="WN8">
        <f>'[1]ASF JIRA 2020-04-08T14_27_34+00'!WN24</f>
        <v>0</v>
      </c>
      <c r="WO8">
        <f>'[1]ASF JIRA 2020-04-08T14_27_34+00'!WO24</f>
        <v>0</v>
      </c>
      <c r="WP8">
        <f>'[1]ASF JIRA 2020-04-08T14_27_34+00'!WP24</f>
        <v>0</v>
      </c>
      <c r="WQ8">
        <f>'[1]ASF JIRA 2020-04-08T14_27_34+00'!WQ24</f>
        <v>0</v>
      </c>
      <c r="WR8">
        <f>'[1]ASF JIRA 2020-04-08T14_27_34+00'!WR24</f>
        <v>0</v>
      </c>
      <c r="WS8">
        <f>'[1]ASF JIRA 2020-04-08T14_27_34+00'!WS24</f>
        <v>0</v>
      </c>
      <c r="WT8">
        <f>'[1]ASF JIRA 2020-04-08T14_27_34+00'!WT24</f>
        <v>0</v>
      </c>
      <c r="WU8">
        <f>'[1]ASF JIRA 2020-04-08T14_27_34+00'!WU24</f>
        <v>0</v>
      </c>
      <c r="WV8">
        <f>'[1]ASF JIRA 2020-04-08T14_27_34+00'!WV24</f>
        <v>0</v>
      </c>
      <c r="WW8">
        <f>'[1]ASF JIRA 2020-04-08T14_27_34+00'!WW24</f>
        <v>0</v>
      </c>
      <c r="WX8">
        <f>'[1]ASF JIRA 2020-04-08T14_27_34+00'!WX24</f>
        <v>0</v>
      </c>
      <c r="WY8">
        <f>'[1]ASF JIRA 2020-04-08T14_27_34+00'!WY24</f>
        <v>0</v>
      </c>
      <c r="WZ8">
        <f>'[1]ASF JIRA 2020-04-08T14_27_34+00'!WZ24</f>
        <v>0</v>
      </c>
      <c r="XA8">
        <f>'[1]ASF JIRA 2020-04-08T14_27_34+00'!XA24</f>
        <v>0</v>
      </c>
      <c r="XB8">
        <f>'[1]ASF JIRA 2020-04-08T14_27_34+00'!XB24</f>
        <v>0</v>
      </c>
      <c r="XC8">
        <f>'[1]ASF JIRA 2020-04-08T14_27_34+00'!XC24</f>
        <v>0</v>
      </c>
      <c r="XD8">
        <f>'[1]ASF JIRA 2020-04-08T14_27_34+00'!XD24</f>
        <v>0</v>
      </c>
      <c r="XE8">
        <f>'[1]ASF JIRA 2020-04-08T14_27_34+00'!XE24</f>
        <v>0</v>
      </c>
      <c r="XF8">
        <f>'[1]ASF JIRA 2020-04-08T14_27_34+00'!XF24</f>
        <v>0</v>
      </c>
      <c r="XG8">
        <f>'[1]ASF JIRA 2020-04-08T14_27_34+00'!XG24</f>
        <v>0</v>
      </c>
      <c r="XH8">
        <f>'[1]ASF JIRA 2020-04-08T14_27_34+00'!XH24</f>
        <v>0</v>
      </c>
      <c r="XI8">
        <f>'[1]ASF JIRA 2020-04-08T14_27_34+00'!XI24</f>
        <v>0</v>
      </c>
      <c r="XJ8">
        <f>'[1]ASF JIRA 2020-04-08T14_27_34+00'!XJ24</f>
        <v>0</v>
      </c>
      <c r="XK8">
        <f>'[1]ASF JIRA 2020-04-08T14_27_34+00'!XK24</f>
        <v>0</v>
      </c>
      <c r="XL8">
        <f>'[1]ASF JIRA 2020-04-08T14_27_34+00'!XL24</f>
        <v>0</v>
      </c>
      <c r="XM8">
        <f>'[1]ASF JIRA 2020-04-08T14_27_34+00'!XM24</f>
        <v>0</v>
      </c>
      <c r="XN8">
        <f>'[1]ASF JIRA 2020-04-08T14_27_34+00'!XN24</f>
        <v>0</v>
      </c>
      <c r="XO8">
        <f>'[1]ASF JIRA 2020-04-08T14_27_34+00'!XO24</f>
        <v>0</v>
      </c>
      <c r="XP8">
        <f>'[1]ASF JIRA 2020-04-08T14_27_34+00'!XP24</f>
        <v>0</v>
      </c>
      <c r="XQ8">
        <f>'[1]ASF JIRA 2020-04-08T14_27_34+00'!XQ24</f>
        <v>0</v>
      </c>
      <c r="XR8">
        <f>'[1]ASF JIRA 2020-04-08T14_27_34+00'!XR24</f>
        <v>0</v>
      </c>
      <c r="XS8">
        <f>'[1]ASF JIRA 2020-04-08T14_27_34+00'!XS24</f>
        <v>0</v>
      </c>
      <c r="XT8">
        <f>'[1]ASF JIRA 2020-04-08T14_27_34+00'!XT24</f>
        <v>0</v>
      </c>
      <c r="XU8">
        <f>'[1]ASF JIRA 2020-04-08T14_27_34+00'!XU24</f>
        <v>0</v>
      </c>
      <c r="XV8">
        <f>'[1]ASF JIRA 2020-04-08T14_27_34+00'!XV24</f>
        <v>0</v>
      </c>
      <c r="XW8">
        <f>'[1]ASF JIRA 2020-04-08T14_27_34+00'!XW24</f>
        <v>0</v>
      </c>
      <c r="XX8">
        <f>'[1]ASF JIRA 2020-04-08T14_27_34+00'!XX24</f>
        <v>0</v>
      </c>
      <c r="XY8">
        <f>'[1]ASF JIRA 2020-04-08T14_27_34+00'!XY24</f>
        <v>0</v>
      </c>
      <c r="XZ8">
        <f>'[1]ASF JIRA 2020-04-08T14_27_34+00'!XZ24</f>
        <v>0</v>
      </c>
      <c r="YA8">
        <f>'[1]ASF JIRA 2020-04-08T14_27_34+00'!YA24</f>
        <v>0</v>
      </c>
      <c r="YB8">
        <f>'[1]ASF JIRA 2020-04-08T14_27_34+00'!YB24</f>
        <v>0</v>
      </c>
      <c r="YC8">
        <f>'[1]ASF JIRA 2020-04-08T14_27_34+00'!YC24</f>
        <v>0</v>
      </c>
      <c r="YD8">
        <f>'[1]ASF JIRA 2020-04-08T14_27_34+00'!YD24</f>
        <v>0</v>
      </c>
      <c r="YE8">
        <f>'[1]ASF JIRA 2020-04-08T14_27_34+00'!YE24</f>
        <v>0</v>
      </c>
      <c r="YF8">
        <f>'[1]ASF JIRA 2020-04-08T14_27_34+00'!YF24</f>
        <v>0</v>
      </c>
      <c r="YG8">
        <f>'[1]ASF JIRA 2020-04-08T14_27_34+00'!YG24</f>
        <v>0</v>
      </c>
      <c r="YH8">
        <f>'[1]ASF JIRA 2020-04-08T14_27_34+00'!YH24</f>
        <v>0</v>
      </c>
      <c r="YI8">
        <f>'[1]ASF JIRA 2020-04-08T14_27_34+00'!YI24</f>
        <v>0</v>
      </c>
      <c r="YJ8">
        <f>'[1]ASF JIRA 2020-04-08T14_27_34+00'!YJ24</f>
        <v>0</v>
      </c>
      <c r="YK8">
        <f>'[1]ASF JIRA 2020-04-08T14_27_34+00'!YK24</f>
        <v>0</v>
      </c>
      <c r="YL8">
        <f>'[1]ASF JIRA 2020-04-08T14_27_34+00'!YL24</f>
        <v>0</v>
      </c>
      <c r="YM8">
        <f>'[1]ASF JIRA 2020-04-08T14_27_34+00'!YM24</f>
        <v>0</v>
      </c>
      <c r="YN8">
        <f>'[1]ASF JIRA 2020-04-08T14_27_34+00'!YN24</f>
        <v>0</v>
      </c>
      <c r="YO8">
        <f>'[1]ASF JIRA 2020-04-08T14_27_34+00'!YO24</f>
        <v>0</v>
      </c>
      <c r="YP8">
        <f>'[1]ASF JIRA 2020-04-08T14_27_34+00'!YP24</f>
        <v>0</v>
      </c>
      <c r="YQ8">
        <f>'[1]ASF JIRA 2020-04-08T14_27_34+00'!YQ24</f>
        <v>0</v>
      </c>
      <c r="YR8">
        <f>'[1]ASF JIRA 2020-04-08T14_27_34+00'!YR24</f>
        <v>0</v>
      </c>
      <c r="YS8">
        <f>'[1]ASF JIRA 2020-04-08T14_27_34+00'!YS24</f>
        <v>0</v>
      </c>
      <c r="YT8">
        <f>'[1]ASF JIRA 2020-04-08T14_27_34+00'!YT24</f>
        <v>0</v>
      </c>
      <c r="YU8">
        <f>'[1]ASF JIRA 2020-04-08T14_27_34+00'!YU24</f>
        <v>0</v>
      </c>
      <c r="YV8">
        <f>'[1]ASF JIRA 2020-04-08T14_27_34+00'!YV24</f>
        <v>0</v>
      </c>
      <c r="YW8">
        <f>'[1]ASF JIRA 2020-04-08T14_27_34+00'!YW24</f>
        <v>0</v>
      </c>
      <c r="YX8">
        <f>'[1]ASF JIRA 2020-04-08T14_27_34+00'!YX24</f>
        <v>0</v>
      </c>
      <c r="YY8">
        <f>'[1]ASF JIRA 2020-04-08T14_27_34+00'!YY24</f>
        <v>0</v>
      </c>
      <c r="YZ8">
        <f>'[1]ASF JIRA 2020-04-08T14_27_34+00'!YZ24</f>
        <v>0</v>
      </c>
      <c r="ZA8">
        <f>'[1]ASF JIRA 2020-04-08T14_27_34+00'!ZA24</f>
        <v>0</v>
      </c>
      <c r="ZB8">
        <f>'[1]ASF JIRA 2020-04-08T14_27_34+00'!ZB24</f>
        <v>0</v>
      </c>
      <c r="ZC8">
        <f>'[1]ASF JIRA 2020-04-08T14_27_34+00'!ZC24</f>
        <v>0</v>
      </c>
      <c r="ZD8">
        <f>'[1]ASF JIRA 2020-04-08T14_27_34+00'!ZD24</f>
        <v>0</v>
      </c>
      <c r="ZE8">
        <f>'[1]ASF JIRA 2020-04-08T14_27_34+00'!ZE24</f>
        <v>0</v>
      </c>
      <c r="ZF8">
        <f>'[1]ASF JIRA 2020-04-08T14_27_34+00'!ZF24</f>
        <v>0</v>
      </c>
      <c r="ZG8">
        <f>'[1]ASF JIRA 2020-04-08T14_27_34+00'!ZG24</f>
        <v>0</v>
      </c>
      <c r="ZH8">
        <f>'[1]ASF JIRA 2020-04-08T14_27_34+00'!ZH24</f>
        <v>0</v>
      </c>
      <c r="ZI8">
        <f>'[1]ASF JIRA 2020-04-08T14_27_34+00'!ZI24</f>
        <v>0</v>
      </c>
      <c r="ZJ8">
        <f>'[1]ASF JIRA 2020-04-08T14_27_34+00'!ZJ24</f>
        <v>0</v>
      </c>
      <c r="ZK8">
        <f>'[1]ASF JIRA 2020-04-08T14_27_34+00'!ZK24</f>
        <v>0</v>
      </c>
      <c r="ZL8">
        <f>'[1]ASF JIRA 2020-04-08T14_27_34+00'!ZL24</f>
        <v>0</v>
      </c>
      <c r="ZM8">
        <f>'[1]ASF JIRA 2020-04-08T14_27_34+00'!ZM24</f>
        <v>0</v>
      </c>
      <c r="ZN8">
        <f>'[1]ASF JIRA 2020-04-08T14_27_34+00'!ZN24</f>
        <v>0</v>
      </c>
      <c r="ZO8">
        <f>'[1]ASF JIRA 2020-04-08T14_27_34+00'!ZO24</f>
        <v>0</v>
      </c>
      <c r="ZP8">
        <f>'[1]ASF JIRA 2020-04-08T14_27_34+00'!ZP24</f>
        <v>0</v>
      </c>
      <c r="ZQ8">
        <f>'[1]ASF JIRA 2020-04-08T14_27_34+00'!ZQ24</f>
        <v>0</v>
      </c>
      <c r="ZR8">
        <f>'[1]ASF JIRA 2020-04-08T14_27_34+00'!ZR24</f>
        <v>0</v>
      </c>
      <c r="ZS8">
        <f>'[1]ASF JIRA 2020-04-08T14_27_34+00'!ZS24</f>
        <v>0</v>
      </c>
      <c r="ZT8">
        <f>'[1]ASF JIRA 2020-04-08T14_27_34+00'!ZT24</f>
        <v>0</v>
      </c>
      <c r="ZU8">
        <f>'[1]ASF JIRA 2020-04-08T14_27_34+00'!ZU24</f>
        <v>0</v>
      </c>
      <c r="ZV8">
        <f>'[1]ASF JIRA 2020-04-08T14_27_34+00'!ZV24</f>
        <v>0</v>
      </c>
      <c r="ZW8">
        <f>'[1]ASF JIRA 2020-04-08T14_27_34+00'!ZW24</f>
        <v>0</v>
      </c>
      <c r="ZX8">
        <f>'[1]ASF JIRA 2020-04-08T14_27_34+00'!ZX24</f>
        <v>0</v>
      </c>
      <c r="ZY8">
        <f>'[1]ASF JIRA 2020-04-08T14_27_34+00'!ZY24</f>
        <v>0</v>
      </c>
      <c r="ZZ8">
        <f>'[1]ASF JIRA 2020-04-08T14_27_34+00'!ZZ24</f>
        <v>0</v>
      </c>
      <c r="AAA8">
        <f>'[1]ASF JIRA 2020-04-08T14_27_34+00'!AAA24</f>
        <v>0</v>
      </c>
      <c r="AAB8">
        <f>'[1]ASF JIRA 2020-04-08T14_27_34+00'!AAB24</f>
        <v>0</v>
      </c>
      <c r="AAC8">
        <f>'[1]ASF JIRA 2020-04-08T14_27_34+00'!AAC24</f>
        <v>0</v>
      </c>
      <c r="AAD8">
        <f>'[1]ASF JIRA 2020-04-08T14_27_34+00'!AAD24</f>
        <v>0</v>
      </c>
      <c r="AAE8">
        <f>'[1]ASF JIRA 2020-04-08T14_27_34+00'!AAE24</f>
        <v>0</v>
      </c>
      <c r="AAF8">
        <f>'[1]ASF JIRA 2020-04-08T14_27_34+00'!AAF24</f>
        <v>0</v>
      </c>
      <c r="AAG8">
        <f>'[1]ASF JIRA 2020-04-08T14_27_34+00'!AAG24</f>
        <v>0</v>
      </c>
      <c r="AAH8">
        <f>'[1]ASF JIRA 2020-04-08T14_27_34+00'!AAH24</f>
        <v>0</v>
      </c>
      <c r="AAI8">
        <f>'[1]ASF JIRA 2020-04-08T14_27_34+00'!AAI24</f>
        <v>0</v>
      </c>
      <c r="AAJ8">
        <f>'[1]ASF JIRA 2020-04-08T14_27_34+00'!AAJ24</f>
        <v>0</v>
      </c>
      <c r="AAK8">
        <f>'[1]ASF JIRA 2020-04-08T14_27_34+00'!AAK24</f>
        <v>0</v>
      </c>
      <c r="AAL8">
        <f>'[1]ASF JIRA 2020-04-08T14_27_34+00'!AAL24</f>
        <v>0</v>
      </c>
      <c r="AAM8">
        <f>'[1]ASF JIRA 2020-04-08T14_27_34+00'!AAM24</f>
        <v>0</v>
      </c>
      <c r="AAN8">
        <f>'[1]ASF JIRA 2020-04-08T14_27_34+00'!AAN24</f>
        <v>0</v>
      </c>
      <c r="AAO8">
        <f>'[1]ASF JIRA 2020-04-08T14_27_34+00'!AAO24</f>
        <v>0</v>
      </c>
      <c r="AAP8">
        <f>'[1]ASF JIRA 2020-04-08T14_27_34+00'!AAP24</f>
        <v>0</v>
      </c>
      <c r="AAQ8">
        <f>'[1]ASF JIRA 2020-04-08T14_27_34+00'!AAQ24</f>
        <v>0</v>
      </c>
      <c r="AAR8">
        <f>'[1]ASF JIRA 2020-04-08T14_27_34+00'!AAR24</f>
        <v>0</v>
      </c>
      <c r="AAS8">
        <f>'[1]ASF JIRA 2020-04-08T14_27_34+00'!AAS24</f>
        <v>0</v>
      </c>
      <c r="AAT8">
        <f>'[1]ASF JIRA 2020-04-08T14_27_34+00'!AAT24</f>
        <v>0</v>
      </c>
      <c r="AAU8">
        <f>'[1]ASF JIRA 2020-04-08T14_27_34+00'!AAU24</f>
        <v>0</v>
      </c>
      <c r="AAV8">
        <f>'[1]ASF JIRA 2020-04-08T14_27_34+00'!AAV24</f>
        <v>0</v>
      </c>
      <c r="AAW8">
        <f>'[1]ASF JIRA 2020-04-08T14_27_34+00'!AAW24</f>
        <v>0</v>
      </c>
      <c r="AAX8">
        <f>'[1]ASF JIRA 2020-04-08T14_27_34+00'!AAX24</f>
        <v>0</v>
      </c>
      <c r="AAY8">
        <f>'[1]ASF JIRA 2020-04-08T14_27_34+00'!AAY24</f>
        <v>0</v>
      </c>
      <c r="AAZ8">
        <f>'[1]ASF JIRA 2020-04-08T14_27_34+00'!AAZ24</f>
        <v>0</v>
      </c>
      <c r="ABA8">
        <f>'[1]ASF JIRA 2020-04-08T14_27_34+00'!ABA24</f>
        <v>0</v>
      </c>
      <c r="ABB8">
        <f>'[1]ASF JIRA 2020-04-08T14_27_34+00'!ABB24</f>
        <v>0</v>
      </c>
      <c r="ABC8">
        <f>'[1]ASF JIRA 2020-04-08T14_27_34+00'!ABC24</f>
        <v>0</v>
      </c>
      <c r="ABD8">
        <f>'[1]ASF JIRA 2020-04-08T14_27_34+00'!ABD24</f>
        <v>0</v>
      </c>
      <c r="ABE8">
        <f>'[1]ASF JIRA 2020-04-08T14_27_34+00'!ABE24</f>
        <v>0</v>
      </c>
      <c r="ABF8">
        <f>'[1]ASF JIRA 2020-04-08T14_27_34+00'!ABF24</f>
        <v>0</v>
      </c>
      <c r="ABG8">
        <f>'[1]ASF JIRA 2020-04-08T14_27_34+00'!ABG24</f>
        <v>0</v>
      </c>
      <c r="ABH8">
        <f>'[1]ASF JIRA 2020-04-08T14_27_34+00'!ABH24</f>
        <v>0</v>
      </c>
      <c r="ABI8">
        <f>'[1]ASF JIRA 2020-04-08T14_27_34+00'!ABI24</f>
        <v>0</v>
      </c>
      <c r="ABJ8">
        <f>'[1]ASF JIRA 2020-04-08T14_27_34+00'!ABJ24</f>
        <v>0</v>
      </c>
      <c r="ABK8">
        <f>'[1]ASF JIRA 2020-04-08T14_27_34+00'!ABK24</f>
        <v>0</v>
      </c>
      <c r="ABL8">
        <f>'[1]ASF JIRA 2020-04-08T14_27_34+00'!ABL24</f>
        <v>0</v>
      </c>
      <c r="ABM8">
        <f>'[1]ASF JIRA 2020-04-08T14_27_34+00'!ABM24</f>
        <v>0</v>
      </c>
      <c r="ABN8">
        <f>'[1]ASF JIRA 2020-04-08T14_27_34+00'!ABN24</f>
        <v>0</v>
      </c>
      <c r="ABO8">
        <f>'[1]ASF JIRA 2020-04-08T14_27_34+00'!ABO24</f>
        <v>0</v>
      </c>
      <c r="ABP8">
        <f>'[1]ASF JIRA 2020-04-08T14_27_34+00'!ABP24</f>
        <v>0</v>
      </c>
      <c r="ABQ8">
        <f>'[1]ASF JIRA 2020-04-08T14_27_34+00'!ABQ24</f>
        <v>0</v>
      </c>
      <c r="ABR8">
        <f>'[1]ASF JIRA 2020-04-08T14_27_34+00'!ABR24</f>
        <v>0</v>
      </c>
      <c r="ABS8">
        <f>'[1]ASF JIRA 2020-04-08T14_27_34+00'!ABS24</f>
        <v>0</v>
      </c>
      <c r="ABT8">
        <f>'[1]ASF JIRA 2020-04-08T14_27_34+00'!ABT24</f>
        <v>0</v>
      </c>
      <c r="ABU8">
        <f>'[1]ASF JIRA 2020-04-08T14_27_34+00'!ABU24</f>
        <v>0</v>
      </c>
      <c r="ABV8">
        <f>'[1]ASF JIRA 2020-04-08T14_27_34+00'!ABV24</f>
        <v>0</v>
      </c>
      <c r="ABW8">
        <f>'[1]ASF JIRA 2020-04-08T14_27_34+00'!ABW24</f>
        <v>0</v>
      </c>
      <c r="ABX8">
        <f>'[1]ASF JIRA 2020-04-08T14_27_34+00'!ABX24</f>
        <v>0</v>
      </c>
      <c r="ABY8">
        <f>'[1]ASF JIRA 2020-04-08T14_27_34+00'!ABY24</f>
        <v>0</v>
      </c>
      <c r="ABZ8">
        <f>'[1]ASF JIRA 2020-04-08T14_27_34+00'!ABZ24</f>
        <v>0</v>
      </c>
      <c r="ACA8">
        <f>'[1]ASF JIRA 2020-04-08T14_27_34+00'!ACA24</f>
        <v>0</v>
      </c>
      <c r="ACB8">
        <f>'[1]ASF JIRA 2020-04-08T14_27_34+00'!ACB24</f>
        <v>0</v>
      </c>
      <c r="ACC8">
        <f>'[1]ASF JIRA 2020-04-08T14_27_34+00'!ACC24</f>
        <v>0</v>
      </c>
      <c r="ACD8">
        <f>'[1]ASF JIRA 2020-04-08T14_27_34+00'!ACD24</f>
        <v>0</v>
      </c>
      <c r="ACE8">
        <f>'[1]ASF JIRA 2020-04-08T14_27_34+00'!ACE24</f>
        <v>0</v>
      </c>
      <c r="ACF8">
        <f>'[1]ASF JIRA 2020-04-08T14_27_34+00'!ACF24</f>
        <v>0</v>
      </c>
      <c r="ACG8">
        <f>'[1]ASF JIRA 2020-04-08T14_27_34+00'!ACG24</f>
        <v>0</v>
      </c>
      <c r="ACH8">
        <f>'[1]ASF JIRA 2020-04-08T14_27_34+00'!ACH24</f>
        <v>0</v>
      </c>
      <c r="ACI8">
        <f>'[1]ASF JIRA 2020-04-08T14_27_34+00'!ACI24</f>
        <v>0</v>
      </c>
      <c r="ACJ8">
        <f>'[1]ASF JIRA 2020-04-08T14_27_34+00'!ACJ24</f>
        <v>0</v>
      </c>
      <c r="ACK8">
        <f>'[1]ASF JIRA 2020-04-08T14_27_34+00'!ACK24</f>
        <v>0</v>
      </c>
      <c r="ACL8">
        <f>'[1]ASF JIRA 2020-04-08T14_27_34+00'!ACL24</f>
        <v>0</v>
      </c>
      <c r="ACM8">
        <f>'[1]ASF JIRA 2020-04-08T14_27_34+00'!ACM24</f>
        <v>0</v>
      </c>
      <c r="ACN8">
        <f>'[1]ASF JIRA 2020-04-08T14_27_34+00'!ACN24</f>
        <v>0</v>
      </c>
      <c r="ACO8">
        <f>'[1]ASF JIRA 2020-04-08T14_27_34+00'!ACO24</f>
        <v>0</v>
      </c>
      <c r="ACP8">
        <f>'[1]ASF JIRA 2020-04-08T14_27_34+00'!ACP24</f>
        <v>0</v>
      </c>
      <c r="ACQ8">
        <f>'[1]ASF JIRA 2020-04-08T14_27_34+00'!ACQ24</f>
        <v>0</v>
      </c>
      <c r="ACR8">
        <f>'[1]ASF JIRA 2020-04-08T14_27_34+00'!ACR24</f>
        <v>0</v>
      </c>
      <c r="ACS8">
        <f>'[1]ASF JIRA 2020-04-08T14_27_34+00'!ACS24</f>
        <v>0</v>
      </c>
      <c r="ACT8">
        <f>'[1]ASF JIRA 2020-04-08T14_27_34+00'!ACT24</f>
        <v>0</v>
      </c>
      <c r="ACU8">
        <f>'[1]ASF JIRA 2020-04-08T14_27_34+00'!ACU24</f>
        <v>0</v>
      </c>
      <c r="ACV8">
        <f>'[1]ASF JIRA 2020-04-08T14_27_34+00'!ACV24</f>
        <v>0</v>
      </c>
      <c r="ACW8">
        <f>'[1]ASF JIRA 2020-04-08T14_27_34+00'!ACW24</f>
        <v>0</v>
      </c>
      <c r="ACX8">
        <f>'[1]ASF JIRA 2020-04-08T14_27_34+00'!ACX24</f>
        <v>0</v>
      </c>
      <c r="ACY8">
        <f>'[1]ASF JIRA 2020-04-08T14_27_34+00'!ACY24</f>
        <v>0</v>
      </c>
      <c r="ACZ8">
        <f>'[1]ASF JIRA 2020-04-08T14_27_34+00'!ACZ24</f>
        <v>0</v>
      </c>
      <c r="ADA8">
        <f>'[1]ASF JIRA 2020-04-08T14_27_34+00'!ADA24</f>
        <v>0</v>
      </c>
      <c r="ADB8">
        <f>'[1]ASF JIRA 2020-04-08T14_27_34+00'!ADB24</f>
        <v>0</v>
      </c>
      <c r="ADC8">
        <f>'[1]ASF JIRA 2020-04-08T14_27_34+00'!ADC24</f>
        <v>0</v>
      </c>
      <c r="ADD8">
        <f>'[1]ASF JIRA 2020-04-08T14_27_34+00'!ADD24</f>
        <v>0</v>
      </c>
      <c r="ADE8">
        <f>'[1]ASF JIRA 2020-04-08T14_27_34+00'!ADE24</f>
        <v>0</v>
      </c>
      <c r="ADF8">
        <f>'[1]ASF JIRA 2020-04-08T14_27_34+00'!ADF24</f>
        <v>0</v>
      </c>
      <c r="ADG8">
        <f>'[1]ASF JIRA 2020-04-08T14_27_34+00'!ADG24</f>
        <v>0</v>
      </c>
      <c r="ADH8">
        <f>'[1]ASF JIRA 2020-04-08T14_27_34+00'!ADH24</f>
        <v>0</v>
      </c>
      <c r="ADI8">
        <f>'[1]ASF JIRA 2020-04-08T14_27_34+00'!ADI24</f>
        <v>0</v>
      </c>
      <c r="ADJ8">
        <f>'[1]ASF JIRA 2020-04-08T14_27_34+00'!ADJ24</f>
        <v>0</v>
      </c>
      <c r="ADK8">
        <f>'[1]ASF JIRA 2020-04-08T14_27_34+00'!ADK24</f>
        <v>0</v>
      </c>
      <c r="ADL8">
        <f>'[1]ASF JIRA 2020-04-08T14_27_34+00'!ADL24</f>
        <v>0</v>
      </c>
      <c r="ADM8">
        <f>'[1]ASF JIRA 2020-04-08T14_27_34+00'!ADM24</f>
        <v>0</v>
      </c>
      <c r="ADN8">
        <f>'[1]ASF JIRA 2020-04-08T14_27_34+00'!ADN24</f>
        <v>0</v>
      </c>
      <c r="ADO8">
        <f>'[1]ASF JIRA 2020-04-08T14_27_34+00'!ADO24</f>
        <v>0</v>
      </c>
      <c r="ADP8">
        <f>'[1]ASF JIRA 2020-04-08T14_27_34+00'!ADP24</f>
        <v>0</v>
      </c>
      <c r="ADQ8">
        <f>'[1]ASF JIRA 2020-04-08T14_27_34+00'!ADQ24</f>
        <v>0</v>
      </c>
      <c r="ADR8">
        <f>'[1]ASF JIRA 2020-04-08T14_27_34+00'!ADR24</f>
        <v>0</v>
      </c>
      <c r="ADS8">
        <f>'[1]ASF JIRA 2020-04-08T14_27_34+00'!ADS24</f>
        <v>0</v>
      </c>
      <c r="ADT8">
        <f>'[1]ASF JIRA 2020-04-08T14_27_34+00'!ADT24</f>
        <v>0</v>
      </c>
      <c r="ADU8">
        <f>'[1]ASF JIRA 2020-04-08T14_27_34+00'!ADU24</f>
        <v>0</v>
      </c>
      <c r="ADV8">
        <f>'[1]ASF JIRA 2020-04-08T14_27_34+00'!ADV24</f>
        <v>0</v>
      </c>
      <c r="ADW8">
        <f>'[1]ASF JIRA 2020-04-08T14_27_34+00'!ADW24</f>
        <v>0</v>
      </c>
      <c r="ADX8">
        <f>'[1]ASF JIRA 2020-04-08T14_27_34+00'!ADX24</f>
        <v>0</v>
      </c>
      <c r="ADY8">
        <f>'[1]ASF JIRA 2020-04-08T14_27_34+00'!ADY24</f>
        <v>0</v>
      </c>
      <c r="ADZ8">
        <f>'[1]ASF JIRA 2020-04-08T14_27_34+00'!ADZ24</f>
        <v>0</v>
      </c>
      <c r="AEA8">
        <f>'[1]ASF JIRA 2020-04-08T14_27_34+00'!AEA24</f>
        <v>0</v>
      </c>
      <c r="AEB8">
        <f>'[1]ASF JIRA 2020-04-08T14_27_34+00'!AEB24</f>
        <v>0</v>
      </c>
      <c r="AEC8">
        <f>'[1]ASF JIRA 2020-04-08T14_27_34+00'!AEC24</f>
        <v>0</v>
      </c>
      <c r="AED8">
        <f>'[1]ASF JIRA 2020-04-08T14_27_34+00'!AED24</f>
        <v>0</v>
      </c>
      <c r="AEE8">
        <f>'[1]ASF JIRA 2020-04-08T14_27_34+00'!AEE24</f>
        <v>0</v>
      </c>
      <c r="AEF8">
        <f>'[1]ASF JIRA 2020-04-08T14_27_34+00'!AEF24</f>
        <v>0</v>
      </c>
      <c r="AEG8">
        <f>'[1]ASF JIRA 2020-04-08T14_27_34+00'!AEG24</f>
        <v>0</v>
      </c>
      <c r="AEH8">
        <f>'[1]ASF JIRA 2020-04-08T14_27_34+00'!AEH24</f>
        <v>0</v>
      </c>
      <c r="AEI8">
        <f>'[1]ASF JIRA 2020-04-08T14_27_34+00'!AEI24</f>
        <v>0</v>
      </c>
      <c r="AEJ8">
        <f>'[1]ASF JIRA 2020-04-08T14_27_34+00'!AEJ24</f>
        <v>0</v>
      </c>
      <c r="AEK8">
        <f>'[1]ASF JIRA 2020-04-08T14_27_34+00'!AEK24</f>
        <v>0</v>
      </c>
      <c r="AEL8">
        <f>'[1]ASF JIRA 2020-04-08T14_27_34+00'!AEL24</f>
        <v>0</v>
      </c>
      <c r="AEM8">
        <f>'[1]ASF JIRA 2020-04-08T14_27_34+00'!AEM24</f>
        <v>0</v>
      </c>
      <c r="AEN8">
        <f>'[1]ASF JIRA 2020-04-08T14_27_34+00'!AEN24</f>
        <v>0</v>
      </c>
      <c r="AEO8">
        <f>'[1]ASF JIRA 2020-04-08T14_27_34+00'!AEO24</f>
        <v>0</v>
      </c>
      <c r="AEP8">
        <f>'[1]ASF JIRA 2020-04-08T14_27_34+00'!AEP24</f>
        <v>0</v>
      </c>
      <c r="AEQ8">
        <f>'[1]ASF JIRA 2020-04-08T14_27_34+00'!AEQ24</f>
        <v>0</v>
      </c>
      <c r="AER8">
        <f>'[1]ASF JIRA 2020-04-08T14_27_34+00'!AER24</f>
        <v>0</v>
      </c>
      <c r="AES8">
        <f>'[1]ASF JIRA 2020-04-08T14_27_34+00'!AES24</f>
        <v>0</v>
      </c>
      <c r="AET8">
        <f>'[1]ASF JIRA 2020-04-08T14_27_34+00'!AET24</f>
        <v>0</v>
      </c>
      <c r="AEU8">
        <f>'[1]ASF JIRA 2020-04-08T14_27_34+00'!AEU24</f>
        <v>0</v>
      </c>
      <c r="AEV8">
        <f>'[1]ASF JIRA 2020-04-08T14_27_34+00'!AEV24</f>
        <v>0</v>
      </c>
      <c r="AEW8">
        <f>'[1]ASF JIRA 2020-04-08T14_27_34+00'!AEW24</f>
        <v>0</v>
      </c>
      <c r="AEX8">
        <f>'[1]ASF JIRA 2020-04-08T14_27_34+00'!AEX24</f>
        <v>0</v>
      </c>
      <c r="AEY8">
        <f>'[1]ASF JIRA 2020-04-08T14_27_34+00'!AEY24</f>
        <v>0</v>
      </c>
      <c r="AEZ8">
        <f>'[1]ASF JIRA 2020-04-08T14_27_34+00'!AEZ24</f>
        <v>0</v>
      </c>
      <c r="AFA8">
        <f>'[1]ASF JIRA 2020-04-08T14_27_34+00'!AFA24</f>
        <v>0</v>
      </c>
      <c r="AFB8">
        <f>'[1]ASF JIRA 2020-04-08T14_27_34+00'!AFB24</f>
        <v>0</v>
      </c>
      <c r="AFC8">
        <f>'[1]ASF JIRA 2020-04-08T14_27_34+00'!AFC24</f>
        <v>0</v>
      </c>
      <c r="AFD8">
        <f>'[1]ASF JIRA 2020-04-08T14_27_34+00'!AFD24</f>
        <v>0</v>
      </c>
      <c r="AFE8">
        <f>'[1]ASF JIRA 2020-04-08T14_27_34+00'!AFE24</f>
        <v>0</v>
      </c>
      <c r="AFF8">
        <f>'[1]ASF JIRA 2020-04-08T14_27_34+00'!AFF24</f>
        <v>0</v>
      </c>
      <c r="AFG8">
        <f>'[1]ASF JIRA 2020-04-08T14_27_34+00'!AFG24</f>
        <v>0</v>
      </c>
      <c r="AFH8">
        <f>'[1]ASF JIRA 2020-04-08T14_27_34+00'!AFH24</f>
        <v>0</v>
      </c>
      <c r="AFI8">
        <f>'[1]ASF JIRA 2020-04-08T14_27_34+00'!AFI24</f>
        <v>0</v>
      </c>
      <c r="AFJ8">
        <f>'[1]ASF JIRA 2020-04-08T14_27_34+00'!AFJ24</f>
        <v>0</v>
      </c>
      <c r="AFK8">
        <f>'[1]ASF JIRA 2020-04-08T14_27_34+00'!AFK24</f>
        <v>0</v>
      </c>
      <c r="AFL8">
        <f>'[1]ASF JIRA 2020-04-08T14_27_34+00'!AFL24</f>
        <v>0</v>
      </c>
      <c r="AFM8">
        <f>'[1]ASF JIRA 2020-04-08T14_27_34+00'!AFM24</f>
        <v>0</v>
      </c>
      <c r="AFN8">
        <f>'[1]ASF JIRA 2020-04-08T14_27_34+00'!AFN24</f>
        <v>0</v>
      </c>
      <c r="AFO8">
        <f>'[1]ASF JIRA 2020-04-08T14_27_34+00'!AFO24</f>
        <v>0</v>
      </c>
      <c r="AFP8">
        <f>'[1]ASF JIRA 2020-04-08T14_27_34+00'!AFP24</f>
        <v>0</v>
      </c>
      <c r="AFQ8">
        <f>'[1]ASF JIRA 2020-04-08T14_27_34+00'!AFQ24</f>
        <v>0</v>
      </c>
      <c r="AFR8">
        <f>'[1]ASF JIRA 2020-04-08T14_27_34+00'!AFR24</f>
        <v>0</v>
      </c>
      <c r="AFS8">
        <f>'[1]ASF JIRA 2020-04-08T14_27_34+00'!AFS24</f>
        <v>0</v>
      </c>
      <c r="AFT8">
        <f>'[1]ASF JIRA 2020-04-08T14_27_34+00'!AFT24</f>
        <v>0</v>
      </c>
      <c r="AFU8">
        <f>'[1]ASF JIRA 2020-04-08T14_27_34+00'!AFU24</f>
        <v>0</v>
      </c>
      <c r="AFV8">
        <f>'[1]ASF JIRA 2020-04-08T14_27_34+00'!AFV24</f>
        <v>0</v>
      </c>
      <c r="AFW8">
        <f>'[1]ASF JIRA 2020-04-08T14_27_34+00'!AFW24</f>
        <v>0</v>
      </c>
      <c r="AFX8">
        <f>'[1]ASF JIRA 2020-04-08T14_27_34+00'!AFX24</f>
        <v>0</v>
      </c>
      <c r="AFY8">
        <f>'[1]ASF JIRA 2020-04-08T14_27_34+00'!AFY24</f>
        <v>0</v>
      </c>
      <c r="AFZ8">
        <f>'[1]ASF JIRA 2020-04-08T14_27_34+00'!AFZ24</f>
        <v>0</v>
      </c>
      <c r="AGA8">
        <f>'[1]ASF JIRA 2020-04-08T14_27_34+00'!AGA24</f>
        <v>0</v>
      </c>
      <c r="AGB8">
        <f>'[1]ASF JIRA 2020-04-08T14_27_34+00'!AGB24</f>
        <v>0</v>
      </c>
      <c r="AGC8">
        <f>'[1]ASF JIRA 2020-04-08T14_27_34+00'!AGC24</f>
        <v>0</v>
      </c>
      <c r="AGD8">
        <f>'[1]ASF JIRA 2020-04-08T14_27_34+00'!AGD24</f>
        <v>0</v>
      </c>
      <c r="AGE8">
        <f>'[1]ASF JIRA 2020-04-08T14_27_34+00'!AGE24</f>
        <v>0</v>
      </c>
      <c r="AGF8">
        <f>'[1]ASF JIRA 2020-04-08T14_27_34+00'!AGF24</f>
        <v>0</v>
      </c>
      <c r="AGG8">
        <f>'[1]ASF JIRA 2020-04-08T14_27_34+00'!AGG24</f>
        <v>0</v>
      </c>
      <c r="AGH8">
        <f>'[1]ASF JIRA 2020-04-08T14_27_34+00'!AGH24</f>
        <v>0</v>
      </c>
      <c r="AGI8">
        <f>'[1]ASF JIRA 2020-04-08T14_27_34+00'!AGI24</f>
        <v>0</v>
      </c>
      <c r="AGJ8">
        <f>'[1]ASF JIRA 2020-04-08T14_27_34+00'!AGJ24</f>
        <v>0</v>
      </c>
      <c r="AGK8">
        <f>'[1]ASF JIRA 2020-04-08T14_27_34+00'!AGK24</f>
        <v>0</v>
      </c>
      <c r="AGL8">
        <f>'[1]ASF JIRA 2020-04-08T14_27_34+00'!AGL24</f>
        <v>0</v>
      </c>
      <c r="AGM8">
        <f>'[1]ASF JIRA 2020-04-08T14_27_34+00'!AGM24</f>
        <v>0</v>
      </c>
      <c r="AGN8">
        <f>'[1]ASF JIRA 2020-04-08T14_27_34+00'!AGN24</f>
        <v>0</v>
      </c>
      <c r="AGO8">
        <f>'[1]ASF JIRA 2020-04-08T14_27_34+00'!AGO24</f>
        <v>0</v>
      </c>
      <c r="AGP8">
        <f>'[1]ASF JIRA 2020-04-08T14_27_34+00'!AGP24</f>
        <v>0</v>
      </c>
      <c r="AGQ8">
        <f>'[1]ASF JIRA 2020-04-08T14_27_34+00'!AGQ24</f>
        <v>0</v>
      </c>
      <c r="AGR8">
        <f>'[1]ASF JIRA 2020-04-08T14_27_34+00'!AGR24</f>
        <v>0</v>
      </c>
      <c r="AGS8">
        <f>'[1]ASF JIRA 2020-04-08T14_27_34+00'!AGS24</f>
        <v>0</v>
      </c>
      <c r="AGT8">
        <f>'[1]ASF JIRA 2020-04-08T14_27_34+00'!AGT24</f>
        <v>0</v>
      </c>
      <c r="AGU8">
        <f>'[1]ASF JIRA 2020-04-08T14_27_34+00'!AGU24</f>
        <v>0</v>
      </c>
      <c r="AGV8">
        <f>'[1]ASF JIRA 2020-04-08T14_27_34+00'!AGV24</f>
        <v>0</v>
      </c>
      <c r="AGW8">
        <f>'[1]ASF JIRA 2020-04-08T14_27_34+00'!AGW24</f>
        <v>0</v>
      </c>
      <c r="AGX8">
        <f>'[1]ASF JIRA 2020-04-08T14_27_34+00'!AGX24</f>
        <v>0</v>
      </c>
      <c r="AGY8">
        <f>'[1]ASF JIRA 2020-04-08T14_27_34+00'!AGY24</f>
        <v>0</v>
      </c>
      <c r="AGZ8">
        <f>'[1]ASF JIRA 2020-04-08T14_27_34+00'!AGZ24</f>
        <v>0</v>
      </c>
      <c r="AHA8">
        <f>'[1]ASF JIRA 2020-04-08T14_27_34+00'!AHA24</f>
        <v>0</v>
      </c>
      <c r="AHB8">
        <f>'[1]ASF JIRA 2020-04-08T14_27_34+00'!AHB24</f>
        <v>0</v>
      </c>
      <c r="AHC8">
        <f>'[1]ASF JIRA 2020-04-08T14_27_34+00'!AHC24</f>
        <v>0</v>
      </c>
      <c r="AHD8">
        <f>'[1]ASF JIRA 2020-04-08T14_27_34+00'!AHD24</f>
        <v>0</v>
      </c>
      <c r="AHE8">
        <f>'[1]ASF JIRA 2020-04-08T14_27_34+00'!AHE24</f>
        <v>0</v>
      </c>
      <c r="AHF8">
        <f>'[1]ASF JIRA 2020-04-08T14_27_34+00'!AHF24</f>
        <v>0</v>
      </c>
      <c r="AHG8">
        <f>'[1]ASF JIRA 2020-04-08T14_27_34+00'!AHG24</f>
        <v>0</v>
      </c>
      <c r="AHH8">
        <f>'[1]ASF JIRA 2020-04-08T14_27_34+00'!AHH24</f>
        <v>0</v>
      </c>
      <c r="AHI8">
        <f>'[1]ASF JIRA 2020-04-08T14_27_34+00'!AHI24</f>
        <v>0</v>
      </c>
      <c r="AHJ8">
        <f>'[1]ASF JIRA 2020-04-08T14_27_34+00'!AHJ24</f>
        <v>0</v>
      </c>
      <c r="AHK8">
        <f>'[1]ASF JIRA 2020-04-08T14_27_34+00'!AHK24</f>
        <v>0</v>
      </c>
      <c r="AHL8">
        <f>'[1]ASF JIRA 2020-04-08T14_27_34+00'!AHL24</f>
        <v>0</v>
      </c>
      <c r="AHM8">
        <f>'[1]ASF JIRA 2020-04-08T14_27_34+00'!AHM24</f>
        <v>0</v>
      </c>
      <c r="AHN8">
        <f>'[1]ASF JIRA 2020-04-08T14_27_34+00'!AHN24</f>
        <v>0</v>
      </c>
      <c r="AHO8">
        <f>'[1]ASF JIRA 2020-04-08T14_27_34+00'!AHO24</f>
        <v>0</v>
      </c>
      <c r="AHP8">
        <f>'[1]ASF JIRA 2020-04-08T14_27_34+00'!AHP24</f>
        <v>0</v>
      </c>
      <c r="AHQ8">
        <f>'[1]ASF JIRA 2020-04-08T14_27_34+00'!AHQ24</f>
        <v>0</v>
      </c>
      <c r="AHR8">
        <f>'[1]ASF JIRA 2020-04-08T14_27_34+00'!AHR24</f>
        <v>0</v>
      </c>
      <c r="AHS8">
        <f>'[1]ASF JIRA 2020-04-08T14_27_34+00'!AHS24</f>
        <v>0</v>
      </c>
      <c r="AHT8">
        <f>'[1]ASF JIRA 2020-04-08T14_27_34+00'!AHT24</f>
        <v>0</v>
      </c>
      <c r="AHU8">
        <f>'[1]ASF JIRA 2020-04-08T14_27_34+00'!AHU24</f>
        <v>0</v>
      </c>
      <c r="AHV8">
        <f>'[1]ASF JIRA 2020-04-08T14_27_34+00'!AHV24</f>
        <v>0</v>
      </c>
      <c r="AHW8">
        <f>'[1]ASF JIRA 2020-04-08T14_27_34+00'!AHW24</f>
        <v>0</v>
      </c>
      <c r="AHX8">
        <f>'[1]ASF JIRA 2020-04-08T14_27_34+00'!AHX24</f>
        <v>0</v>
      </c>
      <c r="AHY8">
        <f>'[1]ASF JIRA 2020-04-08T14_27_34+00'!AHY24</f>
        <v>0</v>
      </c>
      <c r="AHZ8">
        <f>'[1]ASF JIRA 2020-04-08T14_27_34+00'!AHZ24</f>
        <v>0</v>
      </c>
      <c r="AIA8">
        <f>'[1]ASF JIRA 2020-04-08T14_27_34+00'!AIA24</f>
        <v>0</v>
      </c>
      <c r="AIB8">
        <f>'[1]ASF JIRA 2020-04-08T14_27_34+00'!AIB24</f>
        <v>0</v>
      </c>
      <c r="AIC8">
        <f>'[1]ASF JIRA 2020-04-08T14_27_34+00'!AIC24</f>
        <v>0</v>
      </c>
      <c r="AID8">
        <f>'[1]ASF JIRA 2020-04-08T14_27_34+00'!AID24</f>
        <v>0</v>
      </c>
      <c r="AIE8">
        <f>'[1]ASF JIRA 2020-04-08T14_27_34+00'!AIE24</f>
        <v>0</v>
      </c>
      <c r="AIF8">
        <f>'[1]ASF JIRA 2020-04-08T14_27_34+00'!AIF24</f>
        <v>0</v>
      </c>
      <c r="AIG8">
        <f>'[1]ASF JIRA 2020-04-08T14_27_34+00'!AIG24</f>
        <v>0</v>
      </c>
      <c r="AIH8">
        <f>'[1]ASF JIRA 2020-04-08T14_27_34+00'!AIH24</f>
        <v>0</v>
      </c>
      <c r="AII8">
        <f>'[1]ASF JIRA 2020-04-08T14_27_34+00'!AII24</f>
        <v>0</v>
      </c>
      <c r="AIJ8">
        <f>'[1]ASF JIRA 2020-04-08T14_27_34+00'!AIJ24</f>
        <v>0</v>
      </c>
      <c r="AIK8">
        <f>'[1]ASF JIRA 2020-04-08T14_27_34+00'!AIK24</f>
        <v>0</v>
      </c>
      <c r="AIL8">
        <f>'[1]ASF JIRA 2020-04-08T14_27_34+00'!AIL24</f>
        <v>0</v>
      </c>
      <c r="AIM8">
        <f>'[1]ASF JIRA 2020-04-08T14_27_34+00'!AIM24</f>
        <v>0</v>
      </c>
      <c r="AIN8">
        <f>'[1]ASF JIRA 2020-04-08T14_27_34+00'!AIN24</f>
        <v>0</v>
      </c>
      <c r="AIO8">
        <f>'[1]ASF JIRA 2020-04-08T14_27_34+00'!AIO24</f>
        <v>0</v>
      </c>
      <c r="AIP8">
        <f>'[1]ASF JIRA 2020-04-08T14_27_34+00'!AIP24</f>
        <v>0</v>
      </c>
      <c r="AIQ8">
        <f>'[1]ASF JIRA 2020-04-08T14_27_34+00'!AIQ24</f>
        <v>0</v>
      </c>
      <c r="AIR8">
        <f>'[1]ASF JIRA 2020-04-08T14_27_34+00'!AIR24</f>
        <v>0</v>
      </c>
      <c r="AIS8">
        <f>'[1]ASF JIRA 2020-04-08T14_27_34+00'!AIS24</f>
        <v>0</v>
      </c>
      <c r="AIT8">
        <f>'[1]ASF JIRA 2020-04-08T14_27_34+00'!AIT24</f>
        <v>0</v>
      </c>
      <c r="AIU8">
        <f>'[1]ASF JIRA 2020-04-08T14_27_34+00'!AIU24</f>
        <v>0</v>
      </c>
      <c r="AIV8">
        <f>'[1]ASF JIRA 2020-04-08T14_27_34+00'!AIV24</f>
        <v>0</v>
      </c>
      <c r="AIW8">
        <f>'[1]ASF JIRA 2020-04-08T14_27_34+00'!AIW24</f>
        <v>0</v>
      </c>
      <c r="AIX8">
        <f>'[1]ASF JIRA 2020-04-08T14_27_34+00'!AIX24</f>
        <v>0</v>
      </c>
      <c r="AIY8">
        <f>'[1]ASF JIRA 2020-04-08T14_27_34+00'!AIY24</f>
        <v>0</v>
      </c>
      <c r="AIZ8">
        <f>'[1]ASF JIRA 2020-04-08T14_27_34+00'!AIZ24</f>
        <v>0</v>
      </c>
      <c r="AJA8">
        <f>'[1]ASF JIRA 2020-04-08T14_27_34+00'!AJA24</f>
        <v>0</v>
      </c>
      <c r="AJB8">
        <f>'[1]ASF JIRA 2020-04-08T14_27_34+00'!AJB24</f>
        <v>0</v>
      </c>
      <c r="AJC8">
        <f>'[1]ASF JIRA 2020-04-08T14_27_34+00'!AJC24</f>
        <v>0</v>
      </c>
      <c r="AJD8">
        <f>'[1]ASF JIRA 2020-04-08T14_27_34+00'!AJD24</f>
        <v>0</v>
      </c>
      <c r="AJE8">
        <f>'[1]ASF JIRA 2020-04-08T14_27_34+00'!AJE24</f>
        <v>0</v>
      </c>
      <c r="AJF8">
        <f>'[1]ASF JIRA 2020-04-08T14_27_34+00'!AJF24</f>
        <v>0</v>
      </c>
      <c r="AJG8">
        <f>'[1]ASF JIRA 2020-04-08T14_27_34+00'!AJG24</f>
        <v>0</v>
      </c>
      <c r="AJH8">
        <f>'[1]ASF JIRA 2020-04-08T14_27_34+00'!AJH24</f>
        <v>0</v>
      </c>
      <c r="AJI8">
        <f>'[1]ASF JIRA 2020-04-08T14_27_34+00'!AJI24</f>
        <v>0</v>
      </c>
      <c r="AJJ8">
        <f>'[1]ASF JIRA 2020-04-08T14_27_34+00'!AJJ24</f>
        <v>0</v>
      </c>
      <c r="AJK8">
        <f>'[1]ASF JIRA 2020-04-08T14_27_34+00'!AJK24</f>
        <v>0</v>
      </c>
      <c r="AJL8">
        <f>'[1]ASF JIRA 2020-04-08T14_27_34+00'!AJL24</f>
        <v>0</v>
      </c>
      <c r="AJM8">
        <f>'[1]ASF JIRA 2020-04-08T14_27_34+00'!AJM24</f>
        <v>0</v>
      </c>
      <c r="AJN8">
        <f>'[1]ASF JIRA 2020-04-08T14_27_34+00'!AJN24</f>
        <v>0</v>
      </c>
      <c r="AJO8">
        <f>'[1]ASF JIRA 2020-04-08T14_27_34+00'!AJO24</f>
        <v>0</v>
      </c>
      <c r="AJP8">
        <f>'[1]ASF JIRA 2020-04-08T14_27_34+00'!AJP24</f>
        <v>0</v>
      </c>
      <c r="AJQ8">
        <f>'[1]ASF JIRA 2020-04-08T14_27_34+00'!AJQ24</f>
        <v>0</v>
      </c>
      <c r="AJR8">
        <f>'[1]ASF JIRA 2020-04-08T14_27_34+00'!AJR24</f>
        <v>0</v>
      </c>
      <c r="AJS8">
        <f>'[1]ASF JIRA 2020-04-08T14_27_34+00'!AJS24</f>
        <v>0</v>
      </c>
      <c r="AJT8">
        <f>'[1]ASF JIRA 2020-04-08T14_27_34+00'!AJT24</f>
        <v>0</v>
      </c>
      <c r="AJU8">
        <f>'[1]ASF JIRA 2020-04-08T14_27_34+00'!AJU24</f>
        <v>0</v>
      </c>
      <c r="AJV8">
        <f>'[1]ASF JIRA 2020-04-08T14_27_34+00'!AJV24</f>
        <v>0</v>
      </c>
      <c r="AJW8">
        <f>'[1]ASF JIRA 2020-04-08T14_27_34+00'!AJW24</f>
        <v>0</v>
      </c>
      <c r="AJX8">
        <f>'[1]ASF JIRA 2020-04-08T14_27_34+00'!AJX24</f>
        <v>0</v>
      </c>
      <c r="AJY8">
        <f>'[1]ASF JIRA 2020-04-08T14_27_34+00'!AJY24</f>
        <v>0</v>
      </c>
      <c r="AJZ8">
        <f>'[1]ASF JIRA 2020-04-08T14_27_34+00'!AJZ24</f>
        <v>0</v>
      </c>
      <c r="AKA8">
        <f>'[1]ASF JIRA 2020-04-08T14_27_34+00'!AKA24</f>
        <v>0</v>
      </c>
      <c r="AKB8">
        <f>'[1]ASF JIRA 2020-04-08T14_27_34+00'!AKB24</f>
        <v>0</v>
      </c>
      <c r="AKC8">
        <f>'[1]ASF JIRA 2020-04-08T14_27_34+00'!AKC24</f>
        <v>0</v>
      </c>
      <c r="AKD8">
        <f>'[1]ASF JIRA 2020-04-08T14_27_34+00'!AKD24</f>
        <v>0</v>
      </c>
      <c r="AKE8">
        <f>'[1]ASF JIRA 2020-04-08T14_27_34+00'!AKE24</f>
        <v>0</v>
      </c>
      <c r="AKF8">
        <f>'[1]ASF JIRA 2020-04-08T14_27_34+00'!AKF24</f>
        <v>0</v>
      </c>
      <c r="AKG8">
        <f>'[1]ASF JIRA 2020-04-08T14_27_34+00'!AKG24</f>
        <v>0</v>
      </c>
      <c r="AKH8">
        <f>'[1]ASF JIRA 2020-04-08T14_27_34+00'!AKH24</f>
        <v>0</v>
      </c>
      <c r="AKI8">
        <f>'[1]ASF JIRA 2020-04-08T14_27_34+00'!AKI24</f>
        <v>0</v>
      </c>
      <c r="AKJ8">
        <f>'[1]ASF JIRA 2020-04-08T14_27_34+00'!AKJ24</f>
        <v>0</v>
      </c>
      <c r="AKK8">
        <f>'[1]ASF JIRA 2020-04-08T14_27_34+00'!AKK24</f>
        <v>0</v>
      </c>
      <c r="AKL8">
        <f>'[1]ASF JIRA 2020-04-08T14_27_34+00'!AKL24</f>
        <v>0</v>
      </c>
      <c r="AKM8">
        <f>'[1]ASF JIRA 2020-04-08T14_27_34+00'!AKM24</f>
        <v>0</v>
      </c>
      <c r="AKN8">
        <f>'[1]ASF JIRA 2020-04-08T14_27_34+00'!AKN24</f>
        <v>0</v>
      </c>
      <c r="AKO8">
        <f>'[1]ASF JIRA 2020-04-08T14_27_34+00'!AKO24</f>
        <v>0</v>
      </c>
      <c r="AKP8">
        <f>'[1]ASF JIRA 2020-04-08T14_27_34+00'!AKP24</f>
        <v>0</v>
      </c>
      <c r="AKQ8">
        <f>'[1]ASF JIRA 2020-04-08T14_27_34+00'!AKQ24</f>
        <v>0</v>
      </c>
      <c r="AKR8">
        <f>'[1]ASF JIRA 2020-04-08T14_27_34+00'!AKR24</f>
        <v>0</v>
      </c>
      <c r="AKS8">
        <f>'[1]ASF JIRA 2020-04-08T14_27_34+00'!AKS24</f>
        <v>0</v>
      </c>
      <c r="AKT8">
        <f>'[1]ASF JIRA 2020-04-08T14_27_34+00'!AKT24</f>
        <v>0</v>
      </c>
      <c r="AKU8">
        <f>'[1]ASF JIRA 2020-04-08T14_27_34+00'!AKU24</f>
        <v>0</v>
      </c>
      <c r="AKV8">
        <f>'[1]ASF JIRA 2020-04-08T14_27_34+00'!AKV24</f>
        <v>0</v>
      </c>
      <c r="AKW8">
        <f>'[1]ASF JIRA 2020-04-08T14_27_34+00'!AKW24</f>
        <v>0</v>
      </c>
      <c r="AKX8">
        <f>'[1]ASF JIRA 2020-04-08T14_27_34+00'!AKX24</f>
        <v>0</v>
      </c>
      <c r="AKY8">
        <f>'[1]ASF JIRA 2020-04-08T14_27_34+00'!AKY24</f>
        <v>0</v>
      </c>
      <c r="AKZ8">
        <f>'[1]ASF JIRA 2020-04-08T14_27_34+00'!AKZ24</f>
        <v>0</v>
      </c>
      <c r="ALA8">
        <f>'[1]ASF JIRA 2020-04-08T14_27_34+00'!ALA24</f>
        <v>0</v>
      </c>
      <c r="ALB8">
        <f>'[1]ASF JIRA 2020-04-08T14_27_34+00'!ALB24</f>
        <v>0</v>
      </c>
      <c r="ALC8">
        <f>'[1]ASF JIRA 2020-04-08T14_27_34+00'!ALC24</f>
        <v>0</v>
      </c>
      <c r="ALD8">
        <f>'[1]ASF JIRA 2020-04-08T14_27_34+00'!ALD24</f>
        <v>0</v>
      </c>
      <c r="ALE8">
        <f>'[1]ASF JIRA 2020-04-08T14_27_34+00'!ALE24</f>
        <v>0</v>
      </c>
      <c r="ALF8">
        <f>'[1]ASF JIRA 2020-04-08T14_27_34+00'!ALF24</f>
        <v>0</v>
      </c>
      <c r="ALG8">
        <f>'[1]ASF JIRA 2020-04-08T14_27_34+00'!ALG24</f>
        <v>0</v>
      </c>
      <c r="ALH8">
        <f>'[1]ASF JIRA 2020-04-08T14_27_34+00'!ALH24</f>
        <v>0</v>
      </c>
      <c r="ALI8">
        <f>'[1]ASF JIRA 2020-04-08T14_27_34+00'!ALI24</f>
        <v>0</v>
      </c>
      <c r="ALJ8">
        <f>'[1]ASF JIRA 2020-04-08T14_27_34+00'!ALJ24</f>
        <v>0</v>
      </c>
      <c r="ALK8">
        <f>'[1]ASF JIRA 2020-04-08T14_27_34+00'!ALK24</f>
        <v>0</v>
      </c>
      <c r="ALL8">
        <f>'[1]ASF JIRA 2020-04-08T14_27_34+00'!ALL24</f>
        <v>0</v>
      </c>
      <c r="ALM8">
        <f>'[1]ASF JIRA 2020-04-08T14_27_34+00'!ALM24</f>
        <v>0</v>
      </c>
      <c r="ALN8">
        <f>'[1]ASF JIRA 2020-04-08T14_27_34+00'!ALN24</f>
        <v>0</v>
      </c>
      <c r="ALO8">
        <f>'[1]ASF JIRA 2020-04-08T14_27_34+00'!ALO24</f>
        <v>0</v>
      </c>
      <c r="ALP8">
        <f>'[1]ASF JIRA 2020-04-08T14_27_34+00'!ALP24</f>
        <v>0</v>
      </c>
      <c r="ALQ8">
        <f>'[1]ASF JIRA 2020-04-08T14_27_34+00'!ALQ24</f>
        <v>0</v>
      </c>
      <c r="ALR8">
        <f>'[1]ASF JIRA 2020-04-08T14_27_34+00'!ALR24</f>
        <v>0</v>
      </c>
      <c r="ALS8">
        <f>'[1]ASF JIRA 2020-04-08T14_27_34+00'!ALS24</f>
        <v>0</v>
      </c>
      <c r="ALT8">
        <f>'[1]ASF JIRA 2020-04-08T14_27_34+00'!ALT24</f>
        <v>0</v>
      </c>
      <c r="ALU8">
        <f>'[1]ASF JIRA 2020-04-08T14_27_34+00'!ALU24</f>
        <v>0</v>
      </c>
      <c r="ALV8">
        <f>'[1]ASF JIRA 2020-04-08T14_27_34+00'!ALV24</f>
        <v>0</v>
      </c>
      <c r="ALW8">
        <f>'[1]ASF JIRA 2020-04-08T14_27_34+00'!ALW24</f>
        <v>0</v>
      </c>
      <c r="ALX8">
        <f>'[1]ASF JIRA 2020-04-08T14_27_34+00'!ALX24</f>
        <v>0</v>
      </c>
      <c r="ALY8">
        <f>'[1]ASF JIRA 2020-04-08T14_27_34+00'!ALY24</f>
        <v>0</v>
      </c>
      <c r="ALZ8">
        <f>'[1]ASF JIRA 2020-04-08T14_27_34+00'!ALZ24</f>
        <v>0</v>
      </c>
      <c r="AMA8">
        <f>'[1]ASF JIRA 2020-04-08T14_27_34+00'!AMA24</f>
        <v>0</v>
      </c>
      <c r="AMB8">
        <f>'[1]ASF JIRA 2020-04-08T14_27_34+00'!AMB24</f>
        <v>0</v>
      </c>
      <c r="AMC8">
        <f>'[1]ASF JIRA 2020-04-08T14_27_34+00'!AMC24</f>
        <v>0</v>
      </c>
      <c r="AMD8">
        <f>'[1]ASF JIRA 2020-04-08T14_27_34+00'!AMD24</f>
        <v>0</v>
      </c>
      <c r="AME8">
        <f>'[1]ASF JIRA 2020-04-08T14_27_34+00'!AME24</f>
        <v>0</v>
      </c>
      <c r="AMF8">
        <f>'[1]ASF JIRA 2020-04-08T14_27_34+00'!AMF24</f>
        <v>0</v>
      </c>
      <c r="AMG8">
        <f>'[1]ASF JIRA 2020-04-08T14_27_34+00'!AMG24</f>
        <v>0</v>
      </c>
      <c r="AMH8">
        <f>'[1]ASF JIRA 2020-04-08T14_27_34+00'!AMH24</f>
        <v>0</v>
      </c>
      <c r="AMI8">
        <f>'[1]ASF JIRA 2020-04-08T14_27_34+00'!AMI24</f>
        <v>0</v>
      </c>
      <c r="AMJ8">
        <f>'[1]ASF JIRA 2020-04-08T14_27_34+00'!AMJ24</f>
        <v>0</v>
      </c>
      <c r="AMK8">
        <f>'[1]ASF JIRA 2020-04-08T14_27_34+00'!AMK24</f>
        <v>0</v>
      </c>
      <c r="AML8">
        <f>'[1]ASF JIRA 2020-04-08T14_27_34+00'!AML24</f>
        <v>0</v>
      </c>
      <c r="AMM8">
        <f>'[1]ASF JIRA 2020-04-08T14_27_34+00'!AMM24</f>
        <v>0</v>
      </c>
      <c r="AMN8">
        <f>'[1]ASF JIRA 2020-04-08T14_27_34+00'!AMN24</f>
        <v>0</v>
      </c>
      <c r="AMO8">
        <f>'[1]ASF JIRA 2020-04-08T14_27_34+00'!AMO24</f>
        <v>0</v>
      </c>
      <c r="AMP8">
        <f>'[1]ASF JIRA 2020-04-08T14_27_34+00'!AMP24</f>
        <v>0</v>
      </c>
      <c r="AMQ8">
        <f>'[1]ASF JIRA 2020-04-08T14_27_34+00'!AMQ24</f>
        <v>0</v>
      </c>
      <c r="AMR8">
        <f>'[1]ASF JIRA 2020-04-08T14_27_34+00'!AMR24</f>
        <v>0</v>
      </c>
      <c r="AMS8">
        <f>'[1]ASF JIRA 2020-04-08T14_27_34+00'!AMS24</f>
        <v>0</v>
      </c>
      <c r="AMT8">
        <f>'[1]ASF JIRA 2020-04-08T14_27_34+00'!AMT24</f>
        <v>0</v>
      </c>
      <c r="AMU8">
        <f>'[1]ASF JIRA 2020-04-08T14_27_34+00'!AMU24</f>
        <v>0</v>
      </c>
      <c r="AMV8">
        <f>'[1]ASF JIRA 2020-04-08T14_27_34+00'!AMV24</f>
        <v>0</v>
      </c>
      <c r="AMW8">
        <f>'[1]ASF JIRA 2020-04-08T14_27_34+00'!AMW24</f>
        <v>0</v>
      </c>
      <c r="AMX8">
        <f>'[1]ASF JIRA 2020-04-08T14_27_34+00'!AMX24</f>
        <v>0</v>
      </c>
      <c r="AMY8">
        <f>'[1]ASF JIRA 2020-04-08T14_27_34+00'!AMY24</f>
        <v>0</v>
      </c>
      <c r="AMZ8">
        <f>'[1]ASF JIRA 2020-04-08T14_27_34+00'!AMZ24</f>
        <v>0</v>
      </c>
      <c r="ANA8">
        <f>'[1]ASF JIRA 2020-04-08T14_27_34+00'!ANA24</f>
        <v>0</v>
      </c>
      <c r="ANB8">
        <f>'[1]ASF JIRA 2020-04-08T14_27_34+00'!ANB24</f>
        <v>0</v>
      </c>
      <c r="ANC8">
        <f>'[1]ASF JIRA 2020-04-08T14_27_34+00'!ANC24</f>
        <v>0</v>
      </c>
      <c r="AND8">
        <f>'[1]ASF JIRA 2020-04-08T14_27_34+00'!AND24</f>
        <v>0</v>
      </c>
      <c r="ANE8">
        <f>'[1]ASF JIRA 2020-04-08T14_27_34+00'!ANE24</f>
        <v>0</v>
      </c>
      <c r="ANF8">
        <f>'[1]ASF JIRA 2020-04-08T14_27_34+00'!ANF24</f>
        <v>0</v>
      </c>
      <c r="ANG8">
        <f>'[1]ASF JIRA 2020-04-08T14_27_34+00'!ANG24</f>
        <v>0</v>
      </c>
      <c r="ANH8">
        <f>'[1]ASF JIRA 2020-04-08T14_27_34+00'!ANH24</f>
        <v>0</v>
      </c>
      <c r="ANI8">
        <f>'[1]ASF JIRA 2020-04-08T14_27_34+00'!ANI24</f>
        <v>0</v>
      </c>
      <c r="ANJ8">
        <f>'[1]ASF JIRA 2020-04-08T14_27_34+00'!ANJ24</f>
        <v>0</v>
      </c>
      <c r="ANK8">
        <f>'[1]ASF JIRA 2020-04-08T14_27_34+00'!ANK24</f>
        <v>0</v>
      </c>
      <c r="ANL8">
        <f>'[1]ASF JIRA 2020-04-08T14_27_34+00'!ANL24</f>
        <v>0</v>
      </c>
      <c r="ANM8">
        <f>'[1]ASF JIRA 2020-04-08T14_27_34+00'!ANM24</f>
        <v>0</v>
      </c>
      <c r="ANN8">
        <f>'[1]ASF JIRA 2020-04-08T14_27_34+00'!ANN24</f>
        <v>0</v>
      </c>
      <c r="ANO8">
        <f>'[1]ASF JIRA 2020-04-08T14_27_34+00'!ANO24</f>
        <v>0</v>
      </c>
      <c r="ANP8">
        <f>'[1]ASF JIRA 2020-04-08T14_27_34+00'!ANP24</f>
        <v>0</v>
      </c>
      <c r="ANQ8">
        <f>'[1]ASF JIRA 2020-04-08T14_27_34+00'!ANQ24</f>
        <v>0</v>
      </c>
      <c r="ANR8">
        <f>'[1]ASF JIRA 2020-04-08T14_27_34+00'!ANR24</f>
        <v>0</v>
      </c>
      <c r="ANS8">
        <f>'[1]ASF JIRA 2020-04-08T14_27_34+00'!ANS24</f>
        <v>0</v>
      </c>
      <c r="ANT8">
        <f>'[1]ASF JIRA 2020-04-08T14_27_34+00'!ANT24</f>
        <v>0</v>
      </c>
      <c r="ANU8">
        <f>'[1]ASF JIRA 2020-04-08T14_27_34+00'!ANU24</f>
        <v>0</v>
      </c>
      <c r="ANV8">
        <f>'[1]ASF JIRA 2020-04-08T14_27_34+00'!ANV24</f>
        <v>0</v>
      </c>
      <c r="ANW8">
        <f>'[1]ASF JIRA 2020-04-08T14_27_34+00'!ANW24</f>
        <v>0</v>
      </c>
      <c r="ANX8">
        <f>'[1]ASF JIRA 2020-04-08T14_27_34+00'!ANX24</f>
        <v>0</v>
      </c>
      <c r="ANY8">
        <f>'[1]ASF JIRA 2020-04-08T14_27_34+00'!ANY24</f>
        <v>0</v>
      </c>
      <c r="ANZ8">
        <f>'[1]ASF JIRA 2020-04-08T14_27_34+00'!ANZ24</f>
        <v>0</v>
      </c>
      <c r="AOA8">
        <f>'[1]ASF JIRA 2020-04-08T14_27_34+00'!AOA24</f>
        <v>0</v>
      </c>
      <c r="AOB8">
        <f>'[1]ASF JIRA 2020-04-08T14_27_34+00'!AOB24</f>
        <v>0</v>
      </c>
      <c r="AOC8">
        <f>'[1]ASF JIRA 2020-04-08T14_27_34+00'!AOC24</f>
        <v>0</v>
      </c>
      <c r="AOD8">
        <f>'[1]ASF JIRA 2020-04-08T14_27_34+00'!AOD24</f>
        <v>0</v>
      </c>
      <c r="AOE8">
        <f>'[1]ASF JIRA 2020-04-08T14_27_34+00'!AOE24</f>
        <v>0</v>
      </c>
      <c r="AOF8">
        <f>'[1]ASF JIRA 2020-04-08T14_27_34+00'!AOF24</f>
        <v>0</v>
      </c>
      <c r="AOG8">
        <f>'[1]ASF JIRA 2020-04-08T14_27_34+00'!AOG24</f>
        <v>0</v>
      </c>
      <c r="AOH8">
        <f>'[1]ASF JIRA 2020-04-08T14_27_34+00'!AOH24</f>
        <v>0</v>
      </c>
      <c r="AOI8">
        <f>'[1]ASF JIRA 2020-04-08T14_27_34+00'!AOI24</f>
        <v>0</v>
      </c>
      <c r="AOJ8">
        <f>'[1]ASF JIRA 2020-04-08T14_27_34+00'!AOJ24</f>
        <v>0</v>
      </c>
      <c r="AOK8">
        <f>'[1]ASF JIRA 2020-04-08T14_27_34+00'!AOK24</f>
        <v>0</v>
      </c>
      <c r="AOL8">
        <f>'[1]ASF JIRA 2020-04-08T14_27_34+00'!AOL24</f>
        <v>0</v>
      </c>
      <c r="AOM8">
        <f>'[1]ASF JIRA 2020-04-08T14_27_34+00'!AOM24</f>
        <v>0</v>
      </c>
      <c r="AON8">
        <f>'[1]ASF JIRA 2020-04-08T14_27_34+00'!AON24</f>
        <v>0</v>
      </c>
      <c r="AOO8">
        <f>'[1]ASF JIRA 2020-04-08T14_27_34+00'!AOO24</f>
        <v>0</v>
      </c>
      <c r="AOP8">
        <f>'[1]ASF JIRA 2020-04-08T14_27_34+00'!AOP24</f>
        <v>0</v>
      </c>
      <c r="AOQ8">
        <f>'[1]ASF JIRA 2020-04-08T14_27_34+00'!AOQ24</f>
        <v>0</v>
      </c>
      <c r="AOR8">
        <f>'[1]ASF JIRA 2020-04-08T14_27_34+00'!AOR24</f>
        <v>0</v>
      </c>
      <c r="AOS8">
        <f>'[1]ASF JIRA 2020-04-08T14_27_34+00'!AOS24</f>
        <v>0</v>
      </c>
      <c r="AOT8">
        <f>'[1]ASF JIRA 2020-04-08T14_27_34+00'!AOT24</f>
        <v>0</v>
      </c>
      <c r="AOU8">
        <f>'[1]ASF JIRA 2020-04-08T14_27_34+00'!AOU24</f>
        <v>0</v>
      </c>
      <c r="AOV8">
        <f>'[1]ASF JIRA 2020-04-08T14_27_34+00'!AOV24</f>
        <v>0</v>
      </c>
      <c r="AOW8">
        <f>'[1]ASF JIRA 2020-04-08T14_27_34+00'!AOW24</f>
        <v>0</v>
      </c>
      <c r="AOX8">
        <f>'[1]ASF JIRA 2020-04-08T14_27_34+00'!AOX24</f>
        <v>0</v>
      </c>
      <c r="AOY8">
        <f>'[1]ASF JIRA 2020-04-08T14_27_34+00'!AOY24</f>
        <v>0</v>
      </c>
      <c r="AOZ8">
        <f>'[1]ASF JIRA 2020-04-08T14_27_34+00'!AOZ24</f>
        <v>0</v>
      </c>
      <c r="APA8">
        <f>'[1]ASF JIRA 2020-04-08T14_27_34+00'!APA24</f>
        <v>0</v>
      </c>
      <c r="APB8">
        <f>'[1]ASF JIRA 2020-04-08T14_27_34+00'!APB24</f>
        <v>0</v>
      </c>
      <c r="APC8">
        <f>'[1]ASF JIRA 2020-04-08T14_27_34+00'!APC24</f>
        <v>0</v>
      </c>
      <c r="APD8">
        <f>'[1]ASF JIRA 2020-04-08T14_27_34+00'!APD24</f>
        <v>0</v>
      </c>
      <c r="APE8">
        <f>'[1]ASF JIRA 2020-04-08T14_27_34+00'!APE24</f>
        <v>0</v>
      </c>
      <c r="APF8">
        <f>'[1]ASF JIRA 2020-04-08T14_27_34+00'!APF24</f>
        <v>0</v>
      </c>
      <c r="APG8">
        <f>'[1]ASF JIRA 2020-04-08T14_27_34+00'!APG24</f>
        <v>0</v>
      </c>
      <c r="APH8">
        <f>'[1]ASF JIRA 2020-04-08T14_27_34+00'!APH24</f>
        <v>0</v>
      </c>
      <c r="API8">
        <f>'[1]ASF JIRA 2020-04-08T14_27_34+00'!API24</f>
        <v>0</v>
      </c>
      <c r="APJ8">
        <f>'[1]ASF JIRA 2020-04-08T14_27_34+00'!APJ24</f>
        <v>0</v>
      </c>
      <c r="APK8">
        <f>'[1]ASF JIRA 2020-04-08T14_27_34+00'!APK24</f>
        <v>0</v>
      </c>
      <c r="APL8">
        <f>'[1]ASF JIRA 2020-04-08T14_27_34+00'!APL24</f>
        <v>0</v>
      </c>
      <c r="APM8">
        <f>'[1]ASF JIRA 2020-04-08T14_27_34+00'!APM24</f>
        <v>0</v>
      </c>
      <c r="APN8">
        <f>'[1]ASF JIRA 2020-04-08T14_27_34+00'!APN24</f>
        <v>0</v>
      </c>
      <c r="APO8">
        <f>'[1]ASF JIRA 2020-04-08T14_27_34+00'!APO24</f>
        <v>0</v>
      </c>
      <c r="APP8">
        <f>'[1]ASF JIRA 2020-04-08T14_27_34+00'!APP24</f>
        <v>0</v>
      </c>
      <c r="APQ8">
        <f>'[1]ASF JIRA 2020-04-08T14_27_34+00'!APQ24</f>
        <v>0</v>
      </c>
      <c r="APR8">
        <f>'[1]ASF JIRA 2020-04-08T14_27_34+00'!APR24</f>
        <v>0</v>
      </c>
      <c r="APS8">
        <f>'[1]ASF JIRA 2020-04-08T14_27_34+00'!APS24</f>
        <v>0</v>
      </c>
      <c r="APT8">
        <f>'[1]ASF JIRA 2020-04-08T14_27_34+00'!APT24</f>
        <v>0</v>
      </c>
      <c r="APU8">
        <f>'[1]ASF JIRA 2020-04-08T14_27_34+00'!APU24</f>
        <v>0</v>
      </c>
      <c r="APV8">
        <f>'[1]ASF JIRA 2020-04-08T14_27_34+00'!APV24</f>
        <v>0</v>
      </c>
      <c r="APW8">
        <f>'[1]ASF JIRA 2020-04-08T14_27_34+00'!APW24</f>
        <v>0</v>
      </c>
      <c r="APX8">
        <f>'[1]ASF JIRA 2020-04-08T14_27_34+00'!APX24</f>
        <v>0</v>
      </c>
      <c r="APY8">
        <f>'[1]ASF JIRA 2020-04-08T14_27_34+00'!APY24</f>
        <v>0</v>
      </c>
      <c r="APZ8">
        <f>'[1]ASF JIRA 2020-04-08T14_27_34+00'!APZ24</f>
        <v>0</v>
      </c>
      <c r="AQA8">
        <f>'[1]ASF JIRA 2020-04-08T14_27_34+00'!AQA24</f>
        <v>0</v>
      </c>
      <c r="AQB8">
        <f>'[1]ASF JIRA 2020-04-08T14_27_34+00'!AQB24</f>
        <v>0</v>
      </c>
      <c r="AQC8">
        <f>'[1]ASF JIRA 2020-04-08T14_27_34+00'!AQC24</f>
        <v>0</v>
      </c>
      <c r="AQD8">
        <f>'[1]ASF JIRA 2020-04-08T14_27_34+00'!AQD24</f>
        <v>0</v>
      </c>
      <c r="AQE8">
        <f>'[1]ASF JIRA 2020-04-08T14_27_34+00'!AQE24</f>
        <v>0</v>
      </c>
      <c r="AQF8">
        <f>'[1]ASF JIRA 2020-04-08T14_27_34+00'!AQF24</f>
        <v>0</v>
      </c>
      <c r="AQG8">
        <f>'[1]ASF JIRA 2020-04-08T14_27_34+00'!AQG24</f>
        <v>0</v>
      </c>
      <c r="AQH8">
        <f>'[1]ASF JIRA 2020-04-08T14_27_34+00'!AQH24</f>
        <v>0</v>
      </c>
      <c r="AQI8">
        <f>'[1]ASF JIRA 2020-04-08T14_27_34+00'!AQI24</f>
        <v>0</v>
      </c>
      <c r="AQJ8">
        <f>'[1]ASF JIRA 2020-04-08T14_27_34+00'!AQJ24</f>
        <v>0</v>
      </c>
      <c r="AQK8">
        <f>'[1]ASF JIRA 2020-04-08T14_27_34+00'!AQK24</f>
        <v>0</v>
      </c>
      <c r="AQL8">
        <f>'[1]ASF JIRA 2020-04-08T14_27_34+00'!AQL24</f>
        <v>0</v>
      </c>
      <c r="AQM8">
        <f>'[1]ASF JIRA 2020-04-08T14_27_34+00'!AQM24</f>
        <v>0</v>
      </c>
      <c r="AQN8">
        <f>'[1]ASF JIRA 2020-04-08T14_27_34+00'!AQN24</f>
        <v>0</v>
      </c>
      <c r="AQO8">
        <f>'[1]ASF JIRA 2020-04-08T14_27_34+00'!AQO24</f>
        <v>0</v>
      </c>
      <c r="AQP8">
        <f>'[1]ASF JIRA 2020-04-08T14_27_34+00'!AQP24</f>
        <v>0</v>
      </c>
      <c r="AQQ8">
        <f>'[1]ASF JIRA 2020-04-08T14_27_34+00'!AQQ24</f>
        <v>0</v>
      </c>
      <c r="AQR8">
        <f>'[1]ASF JIRA 2020-04-08T14_27_34+00'!AQR24</f>
        <v>0</v>
      </c>
      <c r="AQS8">
        <f>'[1]ASF JIRA 2020-04-08T14_27_34+00'!AQS24</f>
        <v>0</v>
      </c>
      <c r="AQT8">
        <f>'[1]ASF JIRA 2020-04-08T14_27_34+00'!AQT24</f>
        <v>0</v>
      </c>
      <c r="AQU8">
        <f>'[1]ASF JIRA 2020-04-08T14_27_34+00'!AQU24</f>
        <v>0</v>
      </c>
      <c r="AQV8">
        <f>'[1]ASF JIRA 2020-04-08T14_27_34+00'!AQV24</f>
        <v>0</v>
      </c>
      <c r="AQW8">
        <f>'[1]ASF JIRA 2020-04-08T14_27_34+00'!AQW24</f>
        <v>0</v>
      </c>
      <c r="AQX8">
        <f>'[1]ASF JIRA 2020-04-08T14_27_34+00'!AQX24</f>
        <v>0</v>
      </c>
      <c r="AQY8">
        <f>'[1]ASF JIRA 2020-04-08T14_27_34+00'!AQY24</f>
        <v>0</v>
      </c>
      <c r="AQZ8">
        <f>'[1]ASF JIRA 2020-04-08T14_27_34+00'!AQZ24</f>
        <v>0</v>
      </c>
      <c r="ARA8">
        <f>'[1]ASF JIRA 2020-04-08T14_27_34+00'!ARA24</f>
        <v>0</v>
      </c>
      <c r="ARB8">
        <f>'[1]ASF JIRA 2020-04-08T14_27_34+00'!ARB24</f>
        <v>0</v>
      </c>
      <c r="ARC8">
        <f>'[1]ASF JIRA 2020-04-08T14_27_34+00'!ARC24</f>
        <v>0</v>
      </c>
      <c r="ARD8">
        <f>'[1]ASF JIRA 2020-04-08T14_27_34+00'!ARD24</f>
        <v>0</v>
      </c>
      <c r="ARE8">
        <f>'[1]ASF JIRA 2020-04-08T14_27_34+00'!ARE24</f>
        <v>0</v>
      </c>
      <c r="ARF8">
        <f>'[1]ASF JIRA 2020-04-08T14_27_34+00'!ARF24</f>
        <v>0</v>
      </c>
      <c r="ARG8">
        <f>'[1]ASF JIRA 2020-04-08T14_27_34+00'!ARG24</f>
        <v>0</v>
      </c>
      <c r="ARH8">
        <f>'[1]ASF JIRA 2020-04-08T14_27_34+00'!ARH24</f>
        <v>0</v>
      </c>
      <c r="ARI8">
        <f>'[1]ASF JIRA 2020-04-08T14_27_34+00'!ARI24</f>
        <v>0</v>
      </c>
      <c r="ARJ8">
        <f>'[1]ASF JIRA 2020-04-08T14_27_34+00'!ARJ24</f>
        <v>0</v>
      </c>
      <c r="ARK8">
        <f>'[1]ASF JIRA 2020-04-08T14_27_34+00'!ARK24</f>
        <v>0</v>
      </c>
      <c r="ARL8">
        <f>'[1]ASF JIRA 2020-04-08T14_27_34+00'!ARL24</f>
        <v>0</v>
      </c>
      <c r="ARM8">
        <f>'[1]ASF JIRA 2020-04-08T14_27_34+00'!ARM24</f>
        <v>0</v>
      </c>
      <c r="ARN8">
        <f>'[1]ASF JIRA 2020-04-08T14_27_34+00'!ARN24</f>
        <v>0</v>
      </c>
      <c r="ARO8">
        <f>'[1]ASF JIRA 2020-04-08T14_27_34+00'!ARO24</f>
        <v>0</v>
      </c>
      <c r="ARP8">
        <f>'[1]ASF JIRA 2020-04-08T14_27_34+00'!ARP24</f>
        <v>0</v>
      </c>
      <c r="ARQ8">
        <f>'[1]ASF JIRA 2020-04-08T14_27_34+00'!ARQ24</f>
        <v>0</v>
      </c>
      <c r="ARR8">
        <f>'[1]ASF JIRA 2020-04-08T14_27_34+00'!ARR24</f>
        <v>0</v>
      </c>
      <c r="ARS8">
        <f>'[1]ASF JIRA 2020-04-08T14_27_34+00'!ARS24</f>
        <v>0</v>
      </c>
      <c r="ART8">
        <f>'[1]ASF JIRA 2020-04-08T14_27_34+00'!ART24</f>
        <v>0</v>
      </c>
      <c r="ARU8">
        <f>'[1]ASF JIRA 2020-04-08T14_27_34+00'!ARU24</f>
        <v>0</v>
      </c>
      <c r="ARV8">
        <f>'[1]ASF JIRA 2020-04-08T14_27_34+00'!ARV24</f>
        <v>0</v>
      </c>
      <c r="ARW8">
        <f>'[1]ASF JIRA 2020-04-08T14_27_34+00'!ARW24</f>
        <v>0</v>
      </c>
      <c r="ARX8">
        <f>'[1]ASF JIRA 2020-04-08T14_27_34+00'!ARX24</f>
        <v>0</v>
      </c>
      <c r="ARY8">
        <f>'[1]ASF JIRA 2020-04-08T14_27_34+00'!ARY24</f>
        <v>0</v>
      </c>
      <c r="ARZ8">
        <f>'[1]ASF JIRA 2020-04-08T14_27_34+00'!ARZ24</f>
        <v>0</v>
      </c>
      <c r="ASA8">
        <f>'[1]ASF JIRA 2020-04-08T14_27_34+00'!ASA24</f>
        <v>0</v>
      </c>
      <c r="ASB8">
        <f>'[1]ASF JIRA 2020-04-08T14_27_34+00'!ASB24</f>
        <v>0</v>
      </c>
      <c r="ASC8">
        <f>'[1]ASF JIRA 2020-04-08T14_27_34+00'!ASC24</f>
        <v>0</v>
      </c>
      <c r="ASD8">
        <f>'[1]ASF JIRA 2020-04-08T14_27_34+00'!ASD24</f>
        <v>0</v>
      </c>
      <c r="ASE8">
        <f>'[1]ASF JIRA 2020-04-08T14_27_34+00'!ASE24</f>
        <v>0</v>
      </c>
      <c r="ASF8">
        <f>'[1]ASF JIRA 2020-04-08T14_27_34+00'!ASF24</f>
        <v>0</v>
      </c>
      <c r="ASG8">
        <f>'[1]ASF JIRA 2020-04-08T14_27_34+00'!ASG24</f>
        <v>0</v>
      </c>
      <c r="ASH8">
        <f>'[1]ASF JIRA 2020-04-08T14_27_34+00'!ASH24</f>
        <v>0</v>
      </c>
      <c r="ASI8">
        <f>'[1]ASF JIRA 2020-04-08T14_27_34+00'!ASI24</f>
        <v>0</v>
      </c>
      <c r="ASJ8">
        <f>'[1]ASF JIRA 2020-04-08T14_27_34+00'!ASJ24</f>
        <v>0</v>
      </c>
      <c r="ASK8">
        <f>'[1]ASF JIRA 2020-04-08T14_27_34+00'!ASK24</f>
        <v>0</v>
      </c>
      <c r="ASL8">
        <f>'[1]ASF JIRA 2020-04-08T14_27_34+00'!ASL24</f>
        <v>0</v>
      </c>
      <c r="ASM8">
        <f>'[1]ASF JIRA 2020-04-08T14_27_34+00'!ASM24</f>
        <v>0</v>
      </c>
      <c r="ASN8">
        <f>'[1]ASF JIRA 2020-04-08T14_27_34+00'!ASN24</f>
        <v>0</v>
      </c>
      <c r="ASO8">
        <f>'[1]ASF JIRA 2020-04-08T14_27_34+00'!ASO24</f>
        <v>0</v>
      </c>
      <c r="ASP8">
        <f>'[1]ASF JIRA 2020-04-08T14_27_34+00'!ASP24</f>
        <v>0</v>
      </c>
      <c r="ASQ8">
        <f>'[1]ASF JIRA 2020-04-08T14_27_34+00'!ASQ24</f>
        <v>0</v>
      </c>
      <c r="ASR8">
        <f>'[1]ASF JIRA 2020-04-08T14_27_34+00'!ASR24</f>
        <v>0</v>
      </c>
      <c r="ASS8">
        <f>'[1]ASF JIRA 2020-04-08T14_27_34+00'!ASS24</f>
        <v>0</v>
      </c>
      <c r="AST8">
        <f>'[1]ASF JIRA 2020-04-08T14_27_34+00'!AST24</f>
        <v>0</v>
      </c>
      <c r="ASU8">
        <f>'[1]ASF JIRA 2020-04-08T14_27_34+00'!ASU24</f>
        <v>0</v>
      </c>
      <c r="ASV8">
        <f>'[1]ASF JIRA 2020-04-08T14_27_34+00'!ASV24</f>
        <v>0</v>
      </c>
      <c r="ASW8">
        <f>'[1]ASF JIRA 2020-04-08T14_27_34+00'!ASW24</f>
        <v>0</v>
      </c>
      <c r="ASX8">
        <f>'[1]ASF JIRA 2020-04-08T14_27_34+00'!ASX24</f>
        <v>0</v>
      </c>
      <c r="ASY8">
        <f>'[1]ASF JIRA 2020-04-08T14_27_34+00'!ASY24</f>
        <v>0</v>
      </c>
      <c r="ASZ8">
        <f>'[1]ASF JIRA 2020-04-08T14_27_34+00'!ASZ24</f>
        <v>0</v>
      </c>
      <c r="ATA8">
        <f>'[1]ASF JIRA 2020-04-08T14_27_34+00'!ATA24</f>
        <v>0</v>
      </c>
      <c r="ATB8">
        <f>'[1]ASF JIRA 2020-04-08T14_27_34+00'!ATB24</f>
        <v>0</v>
      </c>
      <c r="ATC8">
        <f>'[1]ASF JIRA 2020-04-08T14_27_34+00'!ATC24</f>
        <v>0</v>
      </c>
      <c r="ATD8">
        <f>'[1]ASF JIRA 2020-04-08T14_27_34+00'!ATD24</f>
        <v>0</v>
      </c>
      <c r="ATE8">
        <f>'[1]ASF JIRA 2020-04-08T14_27_34+00'!ATE24</f>
        <v>0</v>
      </c>
      <c r="ATF8">
        <f>'[1]ASF JIRA 2020-04-08T14_27_34+00'!ATF24</f>
        <v>0</v>
      </c>
      <c r="ATG8">
        <f>'[1]ASF JIRA 2020-04-08T14_27_34+00'!ATG24</f>
        <v>0</v>
      </c>
      <c r="ATH8">
        <f>'[1]ASF JIRA 2020-04-08T14_27_34+00'!ATH24</f>
        <v>0</v>
      </c>
      <c r="ATI8">
        <f>'[1]ASF JIRA 2020-04-08T14_27_34+00'!ATI24</f>
        <v>0</v>
      </c>
      <c r="ATJ8">
        <f>'[1]ASF JIRA 2020-04-08T14_27_34+00'!ATJ24</f>
        <v>0</v>
      </c>
      <c r="ATK8">
        <f>'[1]ASF JIRA 2020-04-08T14_27_34+00'!ATK24</f>
        <v>0</v>
      </c>
      <c r="ATL8">
        <f>'[1]ASF JIRA 2020-04-08T14_27_34+00'!ATL24</f>
        <v>0</v>
      </c>
      <c r="ATM8">
        <f>'[1]ASF JIRA 2020-04-08T14_27_34+00'!ATM24</f>
        <v>0</v>
      </c>
      <c r="ATN8">
        <f>'[1]ASF JIRA 2020-04-08T14_27_34+00'!ATN24</f>
        <v>0</v>
      </c>
      <c r="ATO8">
        <f>'[1]ASF JIRA 2020-04-08T14_27_34+00'!ATO24</f>
        <v>0</v>
      </c>
      <c r="ATP8">
        <f>'[1]ASF JIRA 2020-04-08T14_27_34+00'!ATP24</f>
        <v>0</v>
      </c>
      <c r="ATQ8">
        <f>'[1]ASF JIRA 2020-04-08T14_27_34+00'!ATQ24</f>
        <v>0</v>
      </c>
      <c r="ATR8">
        <f>'[1]ASF JIRA 2020-04-08T14_27_34+00'!ATR24</f>
        <v>0</v>
      </c>
      <c r="ATS8">
        <f>'[1]ASF JIRA 2020-04-08T14_27_34+00'!ATS24</f>
        <v>0</v>
      </c>
      <c r="ATT8">
        <f>'[1]ASF JIRA 2020-04-08T14_27_34+00'!ATT24</f>
        <v>0</v>
      </c>
      <c r="ATU8">
        <f>'[1]ASF JIRA 2020-04-08T14_27_34+00'!ATU24</f>
        <v>0</v>
      </c>
      <c r="ATV8">
        <f>'[1]ASF JIRA 2020-04-08T14_27_34+00'!ATV24</f>
        <v>0</v>
      </c>
      <c r="ATW8">
        <f>'[1]ASF JIRA 2020-04-08T14_27_34+00'!ATW24</f>
        <v>0</v>
      </c>
      <c r="ATX8">
        <f>'[1]ASF JIRA 2020-04-08T14_27_34+00'!ATX24</f>
        <v>0</v>
      </c>
      <c r="ATY8">
        <f>'[1]ASF JIRA 2020-04-08T14_27_34+00'!ATY24</f>
        <v>0</v>
      </c>
      <c r="ATZ8">
        <f>'[1]ASF JIRA 2020-04-08T14_27_34+00'!ATZ24</f>
        <v>0</v>
      </c>
      <c r="AUA8">
        <f>'[1]ASF JIRA 2020-04-08T14_27_34+00'!AUA24</f>
        <v>0</v>
      </c>
      <c r="AUB8">
        <f>'[1]ASF JIRA 2020-04-08T14_27_34+00'!AUB24</f>
        <v>0</v>
      </c>
      <c r="AUC8">
        <f>'[1]ASF JIRA 2020-04-08T14_27_34+00'!AUC24</f>
        <v>0</v>
      </c>
      <c r="AUD8">
        <f>'[1]ASF JIRA 2020-04-08T14_27_34+00'!AUD24</f>
        <v>0</v>
      </c>
      <c r="AUE8">
        <f>'[1]ASF JIRA 2020-04-08T14_27_34+00'!AUE24</f>
        <v>0</v>
      </c>
      <c r="AUF8">
        <f>'[1]ASF JIRA 2020-04-08T14_27_34+00'!AUF24</f>
        <v>0</v>
      </c>
      <c r="AUG8">
        <f>'[1]ASF JIRA 2020-04-08T14_27_34+00'!AUG24</f>
        <v>0</v>
      </c>
      <c r="AUH8">
        <f>'[1]ASF JIRA 2020-04-08T14_27_34+00'!AUH24</f>
        <v>0</v>
      </c>
      <c r="AUI8">
        <f>'[1]ASF JIRA 2020-04-08T14_27_34+00'!AUI24</f>
        <v>0</v>
      </c>
      <c r="AUJ8">
        <f>'[1]ASF JIRA 2020-04-08T14_27_34+00'!AUJ24</f>
        <v>0</v>
      </c>
      <c r="AUK8">
        <f>'[1]ASF JIRA 2020-04-08T14_27_34+00'!AUK24</f>
        <v>0</v>
      </c>
      <c r="AUL8">
        <f>'[1]ASF JIRA 2020-04-08T14_27_34+00'!AUL24</f>
        <v>0</v>
      </c>
      <c r="AUM8">
        <f>'[1]ASF JIRA 2020-04-08T14_27_34+00'!AUM24</f>
        <v>0</v>
      </c>
      <c r="AUN8">
        <f>'[1]ASF JIRA 2020-04-08T14_27_34+00'!AUN24</f>
        <v>0</v>
      </c>
      <c r="AUO8">
        <f>'[1]ASF JIRA 2020-04-08T14_27_34+00'!AUO24</f>
        <v>0</v>
      </c>
      <c r="AUP8">
        <f>'[1]ASF JIRA 2020-04-08T14_27_34+00'!AUP24</f>
        <v>0</v>
      </c>
      <c r="AUQ8">
        <f>'[1]ASF JIRA 2020-04-08T14_27_34+00'!AUQ24</f>
        <v>0</v>
      </c>
      <c r="AUR8">
        <f>'[1]ASF JIRA 2020-04-08T14_27_34+00'!AUR24</f>
        <v>0</v>
      </c>
      <c r="AUS8">
        <f>'[1]ASF JIRA 2020-04-08T14_27_34+00'!AUS24</f>
        <v>0</v>
      </c>
      <c r="AUT8">
        <f>'[1]ASF JIRA 2020-04-08T14_27_34+00'!AUT24</f>
        <v>0</v>
      </c>
      <c r="AUU8">
        <f>'[1]ASF JIRA 2020-04-08T14_27_34+00'!AUU24</f>
        <v>0</v>
      </c>
      <c r="AUV8">
        <f>'[1]ASF JIRA 2020-04-08T14_27_34+00'!AUV24</f>
        <v>0</v>
      </c>
      <c r="AUW8">
        <f>'[1]ASF JIRA 2020-04-08T14_27_34+00'!AUW24</f>
        <v>0</v>
      </c>
      <c r="AUX8">
        <f>'[1]ASF JIRA 2020-04-08T14_27_34+00'!AUX24</f>
        <v>0</v>
      </c>
      <c r="AUY8">
        <f>'[1]ASF JIRA 2020-04-08T14_27_34+00'!AUY24</f>
        <v>0</v>
      </c>
      <c r="AUZ8">
        <f>'[1]ASF JIRA 2020-04-08T14_27_34+00'!AUZ24</f>
        <v>0</v>
      </c>
      <c r="AVA8">
        <f>'[1]ASF JIRA 2020-04-08T14_27_34+00'!AVA24</f>
        <v>0</v>
      </c>
      <c r="AVB8">
        <f>'[1]ASF JIRA 2020-04-08T14_27_34+00'!AVB24</f>
        <v>0</v>
      </c>
      <c r="AVC8">
        <f>'[1]ASF JIRA 2020-04-08T14_27_34+00'!AVC24</f>
        <v>0</v>
      </c>
      <c r="AVD8">
        <f>'[1]ASF JIRA 2020-04-08T14_27_34+00'!AVD24</f>
        <v>0</v>
      </c>
      <c r="AVE8">
        <f>'[1]ASF JIRA 2020-04-08T14_27_34+00'!AVE24</f>
        <v>0</v>
      </c>
      <c r="AVF8">
        <f>'[1]ASF JIRA 2020-04-08T14_27_34+00'!AVF24</f>
        <v>0</v>
      </c>
      <c r="AVG8">
        <f>'[1]ASF JIRA 2020-04-08T14_27_34+00'!AVG24</f>
        <v>0</v>
      </c>
      <c r="AVH8">
        <f>'[1]ASF JIRA 2020-04-08T14_27_34+00'!AVH24</f>
        <v>0</v>
      </c>
      <c r="AVI8">
        <f>'[1]ASF JIRA 2020-04-08T14_27_34+00'!AVI24</f>
        <v>0</v>
      </c>
      <c r="AVJ8">
        <f>'[1]ASF JIRA 2020-04-08T14_27_34+00'!AVJ24</f>
        <v>0</v>
      </c>
      <c r="AVK8">
        <f>'[1]ASF JIRA 2020-04-08T14_27_34+00'!AVK24</f>
        <v>0</v>
      </c>
      <c r="AVL8">
        <f>'[1]ASF JIRA 2020-04-08T14_27_34+00'!AVL24</f>
        <v>0</v>
      </c>
      <c r="AVM8">
        <f>'[1]ASF JIRA 2020-04-08T14_27_34+00'!AVM24</f>
        <v>0</v>
      </c>
      <c r="AVN8">
        <f>'[1]ASF JIRA 2020-04-08T14_27_34+00'!AVN24</f>
        <v>0</v>
      </c>
      <c r="AVO8">
        <f>'[1]ASF JIRA 2020-04-08T14_27_34+00'!AVO24</f>
        <v>0</v>
      </c>
      <c r="AVP8">
        <f>'[1]ASF JIRA 2020-04-08T14_27_34+00'!AVP24</f>
        <v>0</v>
      </c>
      <c r="AVQ8">
        <f>'[1]ASF JIRA 2020-04-08T14_27_34+00'!AVQ24</f>
        <v>0</v>
      </c>
      <c r="AVR8">
        <f>'[1]ASF JIRA 2020-04-08T14_27_34+00'!AVR24</f>
        <v>0</v>
      </c>
      <c r="AVS8">
        <f>'[1]ASF JIRA 2020-04-08T14_27_34+00'!AVS24</f>
        <v>0</v>
      </c>
      <c r="AVT8">
        <f>'[1]ASF JIRA 2020-04-08T14_27_34+00'!AVT24</f>
        <v>0</v>
      </c>
      <c r="AVU8">
        <f>'[1]ASF JIRA 2020-04-08T14_27_34+00'!AVU24</f>
        <v>0</v>
      </c>
      <c r="AVV8">
        <f>'[1]ASF JIRA 2020-04-08T14_27_34+00'!AVV24</f>
        <v>0</v>
      </c>
      <c r="AVW8">
        <f>'[1]ASF JIRA 2020-04-08T14_27_34+00'!AVW24</f>
        <v>0</v>
      </c>
      <c r="AVX8">
        <f>'[1]ASF JIRA 2020-04-08T14_27_34+00'!AVX24</f>
        <v>0</v>
      </c>
      <c r="AVY8">
        <f>'[1]ASF JIRA 2020-04-08T14_27_34+00'!AVY24</f>
        <v>0</v>
      </c>
      <c r="AVZ8">
        <f>'[1]ASF JIRA 2020-04-08T14_27_34+00'!AVZ24</f>
        <v>0</v>
      </c>
      <c r="AWA8">
        <f>'[1]ASF JIRA 2020-04-08T14_27_34+00'!AWA24</f>
        <v>0</v>
      </c>
      <c r="AWB8">
        <f>'[1]ASF JIRA 2020-04-08T14_27_34+00'!AWB24</f>
        <v>0</v>
      </c>
      <c r="AWC8">
        <f>'[1]ASF JIRA 2020-04-08T14_27_34+00'!AWC24</f>
        <v>0</v>
      </c>
      <c r="AWD8">
        <f>'[1]ASF JIRA 2020-04-08T14_27_34+00'!AWD24</f>
        <v>0</v>
      </c>
      <c r="AWE8">
        <f>'[1]ASF JIRA 2020-04-08T14_27_34+00'!AWE24</f>
        <v>0</v>
      </c>
      <c r="AWF8">
        <f>'[1]ASF JIRA 2020-04-08T14_27_34+00'!AWF24</f>
        <v>0</v>
      </c>
      <c r="AWG8">
        <f>'[1]ASF JIRA 2020-04-08T14_27_34+00'!AWG24</f>
        <v>0</v>
      </c>
      <c r="AWH8">
        <f>'[1]ASF JIRA 2020-04-08T14_27_34+00'!AWH24</f>
        <v>0</v>
      </c>
      <c r="AWI8">
        <f>'[1]ASF JIRA 2020-04-08T14_27_34+00'!AWI24</f>
        <v>0</v>
      </c>
      <c r="AWJ8">
        <f>'[1]ASF JIRA 2020-04-08T14_27_34+00'!AWJ24</f>
        <v>0</v>
      </c>
      <c r="AWK8">
        <f>'[1]ASF JIRA 2020-04-08T14_27_34+00'!AWK24</f>
        <v>0</v>
      </c>
      <c r="AWL8">
        <f>'[1]ASF JIRA 2020-04-08T14_27_34+00'!AWL24</f>
        <v>0</v>
      </c>
      <c r="AWM8">
        <f>'[1]ASF JIRA 2020-04-08T14_27_34+00'!AWM24</f>
        <v>0</v>
      </c>
      <c r="AWN8">
        <f>'[1]ASF JIRA 2020-04-08T14_27_34+00'!AWN24</f>
        <v>0</v>
      </c>
      <c r="AWO8">
        <f>'[1]ASF JIRA 2020-04-08T14_27_34+00'!AWO24</f>
        <v>0</v>
      </c>
      <c r="AWP8">
        <f>'[1]ASF JIRA 2020-04-08T14_27_34+00'!AWP24</f>
        <v>0</v>
      </c>
      <c r="AWQ8">
        <f>'[1]ASF JIRA 2020-04-08T14_27_34+00'!AWQ24</f>
        <v>0</v>
      </c>
      <c r="AWR8">
        <f>'[1]ASF JIRA 2020-04-08T14_27_34+00'!AWR24</f>
        <v>0</v>
      </c>
      <c r="AWS8">
        <f>'[1]ASF JIRA 2020-04-08T14_27_34+00'!AWS24</f>
        <v>0</v>
      </c>
      <c r="AWT8">
        <f>'[1]ASF JIRA 2020-04-08T14_27_34+00'!AWT24</f>
        <v>0</v>
      </c>
      <c r="AWU8">
        <f>'[1]ASF JIRA 2020-04-08T14_27_34+00'!AWU24</f>
        <v>0</v>
      </c>
      <c r="AWV8">
        <f>'[1]ASF JIRA 2020-04-08T14_27_34+00'!AWV24</f>
        <v>0</v>
      </c>
      <c r="AWW8">
        <f>'[1]ASF JIRA 2020-04-08T14_27_34+00'!AWW24</f>
        <v>0</v>
      </c>
      <c r="AWX8">
        <f>'[1]ASF JIRA 2020-04-08T14_27_34+00'!AWX24</f>
        <v>0</v>
      </c>
      <c r="AWY8">
        <f>'[1]ASF JIRA 2020-04-08T14_27_34+00'!AWY24</f>
        <v>0</v>
      </c>
      <c r="AWZ8">
        <f>'[1]ASF JIRA 2020-04-08T14_27_34+00'!AWZ24</f>
        <v>0</v>
      </c>
      <c r="AXA8">
        <f>'[1]ASF JIRA 2020-04-08T14_27_34+00'!AXA24</f>
        <v>0</v>
      </c>
      <c r="AXB8">
        <f>'[1]ASF JIRA 2020-04-08T14_27_34+00'!AXB24</f>
        <v>0</v>
      </c>
      <c r="AXC8">
        <f>'[1]ASF JIRA 2020-04-08T14_27_34+00'!AXC24</f>
        <v>0</v>
      </c>
      <c r="AXD8">
        <f>'[1]ASF JIRA 2020-04-08T14_27_34+00'!AXD24</f>
        <v>0</v>
      </c>
      <c r="AXE8">
        <f>'[1]ASF JIRA 2020-04-08T14_27_34+00'!AXE24</f>
        <v>0</v>
      </c>
      <c r="AXF8">
        <f>'[1]ASF JIRA 2020-04-08T14_27_34+00'!AXF24</f>
        <v>0</v>
      </c>
      <c r="AXG8">
        <f>'[1]ASF JIRA 2020-04-08T14_27_34+00'!AXG24</f>
        <v>0</v>
      </c>
      <c r="AXH8">
        <f>'[1]ASF JIRA 2020-04-08T14_27_34+00'!AXH24</f>
        <v>0</v>
      </c>
      <c r="AXI8">
        <f>'[1]ASF JIRA 2020-04-08T14_27_34+00'!AXI24</f>
        <v>0</v>
      </c>
      <c r="AXJ8">
        <f>'[1]ASF JIRA 2020-04-08T14_27_34+00'!AXJ24</f>
        <v>0</v>
      </c>
      <c r="AXK8">
        <f>'[1]ASF JIRA 2020-04-08T14_27_34+00'!AXK24</f>
        <v>0</v>
      </c>
      <c r="AXL8">
        <f>'[1]ASF JIRA 2020-04-08T14_27_34+00'!AXL24</f>
        <v>0</v>
      </c>
      <c r="AXM8">
        <f>'[1]ASF JIRA 2020-04-08T14_27_34+00'!AXM24</f>
        <v>0</v>
      </c>
      <c r="AXN8">
        <f>'[1]ASF JIRA 2020-04-08T14_27_34+00'!AXN24</f>
        <v>0</v>
      </c>
      <c r="AXO8">
        <f>'[1]ASF JIRA 2020-04-08T14_27_34+00'!AXO24</f>
        <v>0</v>
      </c>
      <c r="AXP8">
        <f>'[1]ASF JIRA 2020-04-08T14_27_34+00'!AXP24</f>
        <v>0</v>
      </c>
      <c r="AXQ8">
        <f>'[1]ASF JIRA 2020-04-08T14_27_34+00'!AXQ24</f>
        <v>0</v>
      </c>
      <c r="AXR8">
        <f>'[1]ASF JIRA 2020-04-08T14_27_34+00'!AXR24</f>
        <v>0</v>
      </c>
      <c r="AXS8">
        <f>'[1]ASF JIRA 2020-04-08T14_27_34+00'!AXS24</f>
        <v>0</v>
      </c>
      <c r="AXT8">
        <f>'[1]ASF JIRA 2020-04-08T14_27_34+00'!AXT24</f>
        <v>0</v>
      </c>
      <c r="AXU8">
        <f>'[1]ASF JIRA 2020-04-08T14_27_34+00'!AXU24</f>
        <v>0</v>
      </c>
      <c r="AXV8">
        <f>'[1]ASF JIRA 2020-04-08T14_27_34+00'!AXV24</f>
        <v>0</v>
      </c>
      <c r="AXW8">
        <f>'[1]ASF JIRA 2020-04-08T14_27_34+00'!AXW24</f>
        <v>0</v>
      </c>
      <c r="AXX8">
        <f>'[1]ASF JIRA 2020-04-08T14_27_34+00'!AXX24</f>
        <v>0</v>
      </c>
      <c r="AXY8">
        <f>'[1]ASF JIRA 2020-04-08T14_27_34+00'!AXY24</f>
        <v>0</v>
      </c>
      <c r="AXZ8">
        <f>'[1]ASF JIRA 2020-04-08T14_27_34+00'!AXZ24</f>
        <v>0</v>
      </c>
      <c r="AYA8">
        <f>'[1]ASF JIRA 2020-04-08T14_27_34+00'!AYA24</f>
        <v>0</v>
      </c>
      <c r="AYB8">
        <f>'[1]ASF JIRA 2020-04-08T14_27_34+00'!AYB24</f>
        <v>0</v>
      </c>
      <c r="AYC8">
        <f>'[1]ASF JIRA 2020-04-08T14_27_34+00'!AYC24</f>
        <v>0</v>
      </c>
      <c r="AYD8">
        <f>'[1]ASF JIRA 2020-04-08T14_27_34+00'!AYD24</f>
        <v>0</v>
      </c>
      <c r="AYE8">
        <f>'[1]ASF JIRA 2020-04-08T14_27_34+00'!AYE24</f>
        <v>0</v>
      </c>
      <c r="AYF8">
        <f>'[1]ASF JIRA 2020-04-08T14_27_34+00'!AYF24</f>
        <v>0</v>
      </c>
      <c r="AYG8">
        <f>'[1]ASF JIRA 2020-04-08T14_27_34+00'!AYG24</f>
        <v>0</v>
      </c>
      <c r="AYH8">
        <f>'[1]ASF JIRA 2020-04-08T14_27_34+00'!AYH24</f>
        <v>0</v>
      </c>
      <c r="AYI8">
        <f>'[1]ASF JIRA 2020-04-08T14_27_34+00'!AYI24</f>
        <v>0</v>
      </c>
      <c r="AYJ8">
        <f>'[1]ASF JIRA 2020-04-08T14_27_34+00'!AYJ24</f>
        <v>0</v>
      </c>
      <c r="AYK8">
        <f>'[1]ASF JIRA 2020-04-08T14_27_34+00'!AYK24</f>
        <v>0</v>
      </c>
      <c r="AYL8">
        <f>'[1]ASF JIRA 2020-04-08T14_27_34+00'!AYL24</f>
        <v>0</v>
      </c>
      <c r="AYM8">
        <f>'[1]ASF JIRA 2020-04-08T14_27_34+00'!AYM24</f>
        <v>0</v>
      </c>
      <c r="AYN8">
        <f>'[1]ASF JIRA 2020-04-08T14_27_34+00'!AYN24</f>
        <v>0</v>
      </c>
      <c r="AYO8">
        <f>'[1]ASF JIRA 2020-04-08T14_27_34+00'!AYO24</f>
        <v>0</v>
      </c>
      <c r="AYP8">
        <f>'[1]ASF JIRA 2020-04-08T14_27_34+00'!AYP24</f>
        <v>0</v>
      </c>
      <c r="AYQ8">
        <f>'[1]ASF JIRA 2020-04-08T14_27_34+00'!AYQ24</f>
        <v>0</v>
      </c>
      <c r="AYR8">
        <f>'[1]ASF JIRA 2020-04-08T14_27_34+00'!AYR24</f>
        <v>0</v>
      </c>
      <c r="AYS8">
        <f>'[1]ASF JIRA 2020-04-08T14_27_34+00'!AYS24</f>
        <v>0</v>
      </c>
      <c r="AYT8">
        <f>'[1]ASF JIRA 2020-04-08T14_27_34+00'!AYT24</f>
        <v>0</v>
      </c>
      <c r="AYU8">
        <f>'[1]ASF JIRA 2020-04-08T14_27_34+00'!AYU24</f>
        <v>0</v>
      </c>
      <c r="AYV8">
        <f>'[1]ASF JIRA 2020-04-08T14_27_34+00'!AYV24</f>
        <v>0</v>
      </c>
      <c r="AYW8">
        <f>'[1]ASF JIRA 2020-04-08T14_27_34+00'!AYW24</f>
        <v>0</v>
      </c>
      <c r="AYX8">
        <f>'[1]ASF JIRA 2020-04-08T14_27_34+00'!AYX24</f>
        <v>0</v>
      </c>
      <c r="AYY8">
        <f>'[1]ASF JIRA 2020-04-08T14_27_34+00'!AYY24</f>
        <v>0</v>
      </c>
      <c r="AYZ8">
        <f>'[1]ASF JIRA 2020-04-08T14_27_34+00'!AYZ24</f>
        <v>0</v>
      </c>
      <c r="AZA8">
        <f>'[1]ASF JIRA 2020-04-08T14_27_34+00'!AZA24</f>
        <v>0</v>
      </c>
      <c r="AZB8">
        <f>'[1]ASF JIRA 2020-04-08T14_27_34+00'!AZB24</f>
        <v>0</v>
      </c>
      <c r="AZC8">
        <f>'[1]ASF JIRA 2020-04-08T14_27_34+00'!AZC24</f>
        <v>0</v>
      </c>
      <c r="AZD8">
        <f>'[1]ASF JIRA 2020-04-08T14_27_34+00'!AZD24</f>
        <v>0</v>
      </c>
      <c r="AZE8">
        <f>'[1]ASF JIRA 2020-04-08T14_27_34+00'!AZE24</f>
        <v>0</v>
      </c>
      <c r="AZF8">
        <f>'[1]ASF JIRA 2020-04-08T14_27_34+00'!AZF24</f>
        <v>0</v>
      </c>
      <c r="AZG8">
        <f>'[1]ASF JIRA 2020-04-08T14_27_34+00'!AZG24</f>
        <v>0</v>
      </c>
      <c r="AZH8">
        <f>'[1]ASF JIRA 2020-04-08T14_27_34+00'!AZH24</f>
        <v>0</v>
      </c>
      <c r="AZI8">
        <f>'[1]ASF JIRA 2020-04-08T14_27_34+00'!AZI24</f>
        <v>0</v>
      </c>
      <c r="AZJ8">
        <f>'[1]ASF JIRA 2020-04-08T14_27_34+00'!AZJ24</f>
        <v>0</v>
      </c>
      <c r="AZK8">
        <f>'[1]ASF JIRA 2020-04-08T14_27_34+00'!AZK24</f>
        <v>0</v>
      </c>
      <c r="AZL8">
        <f>'[1]ASF JIRA 2020-04-08T14_27_34+00'!AZL24</f>
        <v>0</v>
      </c>
      <c r="AZM8">
        <f>'[1]ASF JIRA 2020-04-08T14_27_34+00'!AZM24</f>
        <v>0</v>
      </c>
      <c r="AZN8">
        <f>'[1]ASF JIRA 2020-04-08T14_27_34+00'!AZN24</f>
        <v>0</v>
      </c>
      <c r="AZO8">
        <f>'[1]ASF JIRA 2020-04-08T14_27_34+00'!AZO24</f>
        <v>0</v>
      </c>
      <c r="AZP8">
        <f>'[1]ASF JIRA 2020-04-08T14_27_34+00'!AZP24</f>
        <v>0</v>
      </c>
      <c r="AZQ8">
        <f>'[1]ASF JIRA 2020-04-08T14_27_34+00'!AZQ24</f>
        <v>0</v>
      </c>
      <c r="AZR8">
        <f>'[1]ASF JIRA 2020-04-08T14_27_34+00'!AZR24</f>
        <v>0</v>
      </c>
      <c r="AZS8">
        <f>'[1]ASF JIRA 2020-04-08T14_27_34+00'!AZS24</f>
        <v>0</v>
      </c>
      <c r="AZT8">
        <f>'[1]ASF JIRA 2020-04-08T14_27_34+00'!AZT24</f>
        <v>0</v>
      </c>
      <c r="AZU8">
        <f>'[1]ASF JIRA 2020-04-08T14_27_34+00'!AZU24</f>
        <v>0</v>
      </c>
      <c r="AZV8">
        <f>'[1]ASF JIRA 2020-04-08T14_27_34+00'!AZV24</f>
        <v>0</v>
      </c>
      <c r="AZW8">
        <f>'[1]ASF JIRA 2020-04-08T14_27_34+00'!AZW24</f>
        <v>0</v>
      </c>
      <c r="AZX8">
        <f>'[1]ASF JIRA 2020-04-08T14_27_34+00'!AZX24</f>
        <v>0</v>
      </c>
      <c r="AZY8">
        <f>'[1]ASF JIRA 2020-04-08T14_27_34+00'!AZY24</f>
        <v>0</v>
      </c>
      <c r="AZZ8">
        <f>'[1]ASF JIRA 2020-04-08T14_27_34+00'!AZZ24</f>
        <v>0</v>
      </c>
      <c r="BAA8">
        <f>'[1]ASF JIRA 2020-04-08T14_27_34+00'!BAA24</f>
        <v>0</v>
      </c>
      <c r="BAB8">
        <f>'[1]ASF JIRA 2020-04-08T14_27_34+00'!BAB24</f>
        <v>0</v>
      </c>
      <c r="BAC8">
        <f>'[1]ASF JIRA 2020-04-08T14_27_34+00'!BAC24</f>
        <v>0</v>
      </c>
      <c r="BAD8">
        <f>'[1]ASF JIRA 2020-04-08T14_27_34+00'!BAD24</f>
        <v>0</v>
      </c>
      <c r="BAE8">
        <f>'[1]ASF JIRA 2020-04-08T14_27_34+00'!BAE24</f>
        <v>0</v>
      </c>
      <c r="BAF8">
        <f>'[1]ASF JIRA 2020-04-08T14_27_34+00'!BAF24</f>
        <v>0</v>
      </c>
      <c r="BAG8">
        <f>'[1]ASF JIRA 2020-04-08T14_27_34+00'!BAG24</f>
        <v>0</v>
      </c>
      <c r="BAH8">
        <f>'[1]ASF JIRA 2020-04-08T14_27_34+00'!BAH24</f>
        <v>0</v>
      </c>
      <c r="BAI8">
        <f>'[1]ASF JIRA 2020-04-08T14_27_34+00'!BAI24</f>
        <v>0</v>
      </c>
      <c r="BAJ8">
        <f>'[1]ASF JIRA 2020-04-08T14_27_34+00'!BAJ24</f>
        <v>0</v>
      </c>
      <c r="BAK8">
        <f>'[1]ASF JIRA 2020-04-08T14_27_34+00'!BAK24</f>
        <v>0</v>
      </c>
      <c r="BAL8">
        <f>'[1]ASF JIRA 2020-04-08T14_27_34+00'!BAL24</f>
        <v>0</v>
      </c>
      <c r="BAM8">
        <f>'[1]ASF JIRA 2020-04-08T14_27_34+00'!BAM24</f>
        <v>0</v>
      </c>
      <c r="BAN8">
        <f>'[1]ASF JIRA 2020-04-08T14_27_34+00'!BAN24</f>
        <v>0</v>
      </c>
      <c r="BAO8">
        <f>'[1]ASF JIRA 2020-04-08T14_27_34+00'!BAO24</f>
        <v>0</v>
      </c>
      <c r="BAP8">
        <f>'[1]ASF JIRA 2020-04-08T14_27_34+00'!BAP24</f>
        <v>0</v>
      </c>
      <c r="BAQ8">
        <f>'[1]ASF JIRA 2020-04-08T14_27_34+00'!BAQ24</f>
        <v>0</v>
      </c>
      <c r="BAR8">
        <f>'[1]ASF JIRA 2020-04-08T14_27_34+00'!BAR24</f>
        <v>0</v>
      </c>
      <c r="BAS8">
        <f>'[1]ASF JIRA 2020-04-08T14_27_34+00'!BAS24</f>
        <v>0</v>
      </c>
      <c r="BAT8">
        <f>'[1]ASF JIRA 2020-04-08T14_27_34+00'!BAT24</f>
        <v>0</v>
      </c>
      <c r="BAU8">
        <f>'[1]ASF JIRA 2020-04-08T14_27_34+00'!BAU24</f>
        <v>0</v>
      </c>
      <c r="BAV8">
        <f>'[1]ASF JIRA 2020-04-08T14_27_34+00'!BAV24</f>
        <v>0</v>
      </c>
      <c r="BAW8">
        <f>'[1]ASF JIRA 2020-04-08T14_27_34+00'!BAW24</f>
        <v>0</v>
      </c>
      <c r="BAX8">
        <f>'[1]ASF JIRA 2020-04-08T14_27_34+00'!BAX24</f>
        <v>0</v>
      </c>
      <c r="BAY8">
        <f>'[1]ASF JIRA 2020-04-08T14_27_34+00'!BAY24</f>
        <v>0</v>
      </c>
      <c r="BAZ8">
        <f>'[1]ASF JIRA 2020-04-08T14_27_34+00'!BAZ24</f>
        <v>0</v>
      </c>
      <c r="BBA8">
        <f>'[1]ASF JIRA 2020-04-08T14_27_34+00'!BBA24</f>
        <v>0</v>
      </c>
      <c r="BBB8">
        <f>'[1]ASF JIRA 2020-04-08T14_27_34+00'!BBB24</f>
        <v>0</v>
      </c>
      <c r="BBC8">
        <f>'[1]ASF JIRA 2020-04-08T14_27_34+00'!BBC24</f>
        <v>0</v>
      </c>
      <c r="BBD8">
        <f>'[1]ASF JIRA 2020-04-08T14_27_34+00'!BBD24</f>
        <v>0</v>
      </c>
      <c r="BBE8">
        <f>'[1]ASF JIRA 2020-04-08T14_27_34+00'!BBE24</f>
        <v>0</v>
      </c>
      <c r="BBF8">
        <f>'[1]ASF JIRA 2020-04-08T14_27_34+00'!BBF24</f>
        <v>0</v>
      </c>
      <c r="BBG8">
        <f>'[1]ASF JIRA 2020-04-08T14_27_34+00'!BBG24</f>
        <v>0</v>
      </c>
      <c r="BBH8">
        <f>'[1]ASF JIRA 2020-04-08T14_27_34+00'!BBH24</f>
        <v>0</v>
      </c>
      <c r="BBI8">
        <f>'[1]ASF JIRA 2020-04-08T14_27_34+00'!BBI24</f>
        <v>0</v>
      </c>
      <c r="BBJ8">
        <f>'[1]ASF JIRA 2020-04-08T14_27_34+00'!BBJ24</f>
        <v>0</v>
      </c>
      <c r="BBK8">
        <f>'[1]ASF JIRA 2020-04-08T14_27_34+00'!BBK24</f>
        <v>0</v>
      </c>
      <c r="BBL8">
        <f>'[1]ASF JIRA 2020-04-08T14_27_34+00'!BBL24</f>
        <v>0</v>
      </c>
      <c r="BBM8">
        <f>'[1]ASF JIRA 2020-04-08T14_27_34+00'!BBM24</f>
        <v>0</v>
      </c>
      <c r="BBN8">
        <f>'[1]ASF JIRA 2020-04-08T14_27_34+00'!BBN24</f>
        <v>0</v>
      </c>
      <c r="BBO8">
        <f>'[1]ASF JIRA 2020-04-08T14_27_34+00'!BBO24</f>
        <v>0</v>
      </c>
      <c r="BBP8">
        <f>'[1]ASF JIRA 2020-04-08T14_27_34+00'!BBP24</f>
        <v>0</v>
      </c>
      <c r="BBQ8">
        <f>'[1]ASF JIRA 2020-04-08T14_27_34+00'!BBQ24</f>
        <v>0</v>
      </c>
      <c r="BBR8">
        <f>'[1]ASF JIRA 2020-04-08T14_27_34+00'!BBR24</f>
        <v>0</v>
      </c>
      <c r="BBS8">
        <f>'[1]ASF JIRA 2020-04-08T14_27_34+00'!BBS24</f>
        <v>0</v>
      </c>
      <c r="BBT8">
        <f>'[1]ASF JIRA 2020-04-08T14_27_34+00'!BBT24</f>
        <v>0</v>
      </c>
      <c r="BBU8">
        <f>'[1]ASF JIRA 2020-04-08T14_27_34+00'!BBU24</f>
        <v>0</v>
      </c>
      <c r="BBV8">
        <f>'[1]ASF JIRA 2020-04-08T14_27_34+00'!BBV24</f>
        <v>0</v>
      </c>
      <c r="BBW8">
        <f>'[1]ASF JIRA 2020-04-08T14_27_34+00'!BBW24</f>
        <v>0</v>
      </c>
      <c r="BBX8">
        <f>'[1]ASF JIRA 2020-04-08T14_27_34+00'!BBX24</f>
        <v>0</v>
      </c>
      <c r="BBY8">
        <f>'[1]ASF JIRA 2020-04-08T14_27_34+00'!BBY24</f>
        <v>0</v>
      </c>
      <c r="BBZ8">
        <f>'[1]ASF JIRA 2020-04-08T14_27_34+00'!BBZ24</f>
        <v>0</v>
      </c>
      <c r="BCA8">
        <f>'[1]ASF JIRA 2020-04-08T14_27_34+00'!BCA24</f>
        <v>0</v>
      </c>
      <c r="BCB8">
        <f>'[1]ASF JIRA 2020-04-08T14_27_34+00'!BCB24</f>
        <v>0</v>
      </c>
      <c r="BCC8">
        <f>'[1]ASF JIRA 2020-04-08T14_27_34+00'!BCC24</f>
        <v>0</v>
      </c>
      <c r="BCD8">
        <f>'[1]ASF JIRA 2020-04-08T14_27_34+00'!BCD24</f>
        <v>0</v>
      </c>
      <c r="BCE8">
        <f>'[1]ASF JIRA 2020-04-08T14_27_34+00'!BCE24</f>
        <v>0</v>
      </c>
      <c r="BCF8">
        <f>'[1]ASF JIRA 2020-04-08T14_27_34+00'!BCF24</f>
        <v>0</v>
      </c>
      <c r="BCG8">
        <f>'[1]ASF JIRA 2020-04-08T14_27_34+00'!BCG24</f>
        <v>0</v>
      </c>
      <c r="BCH8">
        <f>'[1]ASF JIRA 2020-04-08T14_27_34+00'!BCH24</f>
        <v>0</v>
      </c>
      <c r="BCI8">
        <f>'[1]ASF JIRA 2020-04-08T14_27_34+00'!BCI24</f>
        <v>0</v>
      </c>
      <c r="BCJ8">
        <f>'[1]ASF JIRA 2020-04-08T14_27_34+00'!BCJ24</f>
        <v>0</v>
      </c>
      <c r="BCK8">
        <f>'[1]ASF JIRA 2020-04-08T14_27_34+00'!BCK24</f>
        <v>0</v>
      </c>
      <c r="BCL8">
        <f>'[1]ASF JIRA 2020-04-08T14_27_34+00'!BCL24</f>
        <v>0</v>
      </c>
      <c r="BCM8">
        <f>'[1]ASF JIRA 2020-04-08T14_27_34+00'!BCM24</f>
        <v>0</v>
      </c>
      <c r="BCN8">
        <f>'[1]ASF JIRA 2020-04-08T14_27_34+00'!BCN24</f>
        <v>0</v>
      </c>
      <c r="BCO8">
        <f>'[1]ASF JIRA 2020-04-08T14_27_34+00'!BCO24</f>
        <v>0</v>
      </c>
      <c r="BCP8">
        <f>'[1]ASF JIRA 2020-04-08T14_27_34+00'!BCP24</f>
        <v>0</v>
      </c>
      <c r="BCQ8">
        <f>'[1]ASF JIRA 2020-04-08T14_27_34+00'!BCQ24</f>
        <v>0</v>
      </c>
      <c r="BCR8">
        <f>'[1]ASF JIRA 2020-04-08T14_27_34+00'!BCR24</f>
        <v>0</v>
      </c>
      <c r="BCS8">
        <f>'[1]ASF JIRA 2020-04-08T14_27_34+00'!BCS24</f>
        <v>0</v>
      </c>
      <c r="BCT8">
        <f>'[1]ASF JIRA 2020-04-08T14_27_34+00'!BCT24</f>
        <v>0</v>
      </c>
      <c r="BCU8">
        <f>'[1]ASF JIRA 2020-04-08T14_27_34+00'!BCU24</f>
        <v>0</v>
      </c>
      <c r="BCV8">
        <f>'[1]ASF JIRA 2020-04-08T14_27_34+00'!BCV24</f>
        <v>0</v>
      </c>
      <c r="BCW8">
        <f>'[1]ASF JIRA 2020-04-08T14_27_34+00'!BCW24</f>
        <v>0</v>
      </c>
      <c r="BCX8">
        <f>'[1]ASF JIRA 2020-04-08T14_27_34+00'!BCX24</f>
        <v>0</v>
      </c>
      <c r="BCY8">
        <f>'[1]ASF JIRA 2020-04-08T14_27_34+00'!BCY24</f>
        <v>0</v>
      </c>
      <c r="BCZ8">
        <f>'[1]ASF JIRA 2020-04-08T14_27_34+00'!BCZ24</f>
        <v>0</v>
      </c>
      <c r="BDA8">
        <f>'[1]ASF JIRA 2020-04-08T14_27_34+00'!BDA24</f>
        <v>0</v>
      </c>
      <c r="BDB8">
        <f>'[1]ASF JIRA 2020-04-08T14_27_34+00'!BDB24</f>
        <v>0</v>
      </c>
      <c r="BDC8">
        <f>'[1]ASF JIRA 2020-04-08T14_27_34+00'!BDC24</f>
        <v>0</v>
      </c>
      <c r="BDD8">
        <f>'[1]ASF JIRA 2020-04-08T14_27_34+00'!BDD24</f>
        <v>0</v>
      </c>
      <c r="BDE8">
        <f>'[1]ASF JIRA 2020-04-08T14_27_34+00'!BDE24</f>
        <v>0</v>
      </c>
      <c r="BDF8">
        <f>'[1]ASF JIRA 2020-04-08T14_27_34+00'!BDF24</f>
        <v>0</v>
      </c>
      <c r="BDG8">
        <f>'[1]ASF JIRA 2020-04-08T14_27_34+00'!BDG24</f>
        <v>0</v>
      </c>
      <c r="BDH8">
        <f>'[1]ASF JIRA 2020-04-08T14_27_34+00'!BDH24</f>
        <v>0</v>
      </c>
      <c r="BDI8">
        <f>'[1]ASF JIRA 2020-04-08T14_27_34+00'!BDI24</f>
        <v>0</v>
      </c>
      <c r="BDJ8">
        <f>'[1]ASF JIRA 2020-04-08T14_27_34+00'!BDJ24</f>
        <v>0</v>
      </c>
      <c r="BDK8">
        <f>'[1]ASF JIRA 2020-04-08T14_27_34+00'!BDK24</f>
        <v>0</v>
      </c>
      <c r="BDL8">
        <f>'[1]ASF JIRA 2020-04-08T14_27_34+00'!BDL24</f>
        <v>0</v>
      </c>
      <c r="BDM8">
        <f>'[1]ASF JIRA 2020-04-08T14_27_34+00'!BDM24</f>
        <v>0</v>
      </c>
      <c r="BDN8">
        <f>'[1]ASF JIRA 2020-04-08T14_27_34+00'!BDN24</f>
        <v>0</v>
      </c>
      <c r="BDO8">
        <f>'[1]ASF JIRA 2020-04-08T14_27_34+00'!BDO24</f>
        <v>0</v>
      </c>
      <c r="BDP8">
        <f>'[1]ASF JIRA 2020-04-08T14_27_34+00'!BDP24</f>
        <v>0</v>
      </c>
      <c r="BDQ8">
        <f>'[1]ASF JIRA 2020-04-08T14_27_34+00'!BDQ24</f>
        <v>0</v>
      </c>
      <c r="BDR8">
        <f>'[1]ASF JIRA 2020-04-08T14_27_34+00'!BDR24</f>
        <v>0</v>
      </c>
      <c r="BDS8">
        <f>'[1]ASF JIRA 2020-04-08T14_27_34+00'!BDS24</f>
        <v>0</v>
      </c>
      <c r="BDT8">
        <f>'[1]ASF JIRA 2020-04-08T14_27_34+00'!BDT24</f>
        <v>0</v>
      </c>
      <c r="BDU8">
        <f>'[1]ASF JIRA 2020-04-08T14_27_34+00'!BDU24</f>
        <v>0</v>
      </c>
      <c r="BDV8">
        <f>'[1]ASF JIRA 2020-04-08T14_27_34+00'!BDV24</f>
        <v>0</v>
      </c>
      <c r="BDW8">
        <f>'[1]ASF JIRA 2020-04-08T14_27_34+00'!BDW24</f>
        <v>0</v>
      </c>
      <c r="BDX8">
        <f>'[1]ASF JIRA 2020-04-08T14_27_34+00'!BDX24</f>
        <v>0</v>
      </c>
      <c r="BDY8">
        <f>'[1]ASF JIRA 2020-04-08T14_27_34+00'!BDY24</f>
        <v>0</v>
      </c>
      <c r="BDZ8">
        <f>'[1]ASF JIRA 2020-04-08T14_27_34+00'!BDZ24</f>
        <v>0</v>
      </c>
      <c r="BEA8">
        <f>'[1]ASF JIRA 2020-04-08T14_27_34+00'!BEA24</f>
        <v>0</v>
      </c>
      <c r="BEB8">
        <f>'[1]ASF JIRA 2020-04-08T14_27_34+00'!BEB24</f>
        <v>0</v>
      </c>
      <c r="BEC8">
        <f>'[1]ASF JIRA 2020-04-08T14_27_34+00'!BEC24</f>
        <v>0</v>
      </c>
      <c r="BED8">
        <f>'[1]ASF JIRA 2020-04-08T14_27_34+00'!BED24</f>
        <v>0</v>
      </c>
      <c r="BEE8">
        <f>'[1]ASF JIRA 2020-04-08T14_27_34+00'!BEE24</f>
        <v>0</v>
      </c>
      <c r="BEF8">
        <f>'[1]ASF JIRA 2020-04-08T14_27_34+00'!BEF24</f>
        <v>0</v>
      </c>
      <c r="BEG8">
        <f>'[1]ASF JIRA 2020-04-08T14_27_34+00'!BEG24</f>
        <v>0</v>
      </c>
      <c r="BEH8">
        <f>'[1]ASF JIRA 2020-04-08T14_27_34+00'!BEH24</f>
        <v>0</v>
      </c>
      <c r="BEI8">
        <f>'[1]ASF JIRA 2020-04-08T14_27_34+00'!BEI24</f>
        <v>0</v>
      </c>
      <c r="BEJ8">
        <f>'[1]ASF JIRA 2020-04-08T14_27_34+00'!BEJ24</f>
        <v>0</v>
      </c>
      <c r="BEK8">
        <f>'[1]ASF JIRA 2020-04-08T14_27_34+00'!BEK24</f>
        <v>0</v>
      </c>
      <c r="BEL8">
        <f>'[1]ASF JIRA 2020-04-08T14_27_34+00'!BEL24</f>
        <v>0</v>
      </c>
      <c r="BEM8">
        <f>'[1]ASF JIRA 2020-04-08T14_27_34+00'!BEM24</f>
        <v>0</v>
      </c>
      <c r="BEN8">
        <f>'[1]ASF JIRA 2020-04-08T14_27_34+00'!BEN24</f>
        <v>0</v>
      </c>
      <c r="BEO8">
        <f>'[1]ASF JIRA 2020-04-08T14_27_34+00'!BEO24</f>
        <v>0</v>
      </c>
      <c r="BEP8">
        <f>'[1]ASF JIRA 2020-04-08T14_27_34+00'!BEP24</f>
        <v>0</v>
      </c>
      <c r="BEQ8">
        <f>'[1]ASF JIRA 2020-04-08T14_27_34+00'!BEQ24</f>
        <v>0</v>
      </c>
      <c r="BER8">
        <f>'[1]ASF JIRA 2020-04-08T14_27_34+00'!BER24</f>
        <v>0</v>
      </c>
      <c r="BES8">
        <f>'[1]ASF JIRA 2020-04-08T14_27_34+00'!BES24</f>
        <v>0</v>
      </c>
      <c r="BET8">
        <f>'[1]ASF JIRA 2020-04-08T14_27_34+00'!BET24</f>
        <v>0</v>
      </c>
      <c r="BEU8">
        <f>'[1]ASF JIRA 2020-04-08T14_27_34+00'!BEU24</f>
        <v>0</v>
      </c>
      <c r="BEV8">
        <f>'[1]ASF JIRA 2020-04-08T14_27_34+00'!BEV24</f>
        <v>0</v>
      </c>
      <c r="BEW8">
        <f>'[1]ASF JIRA 2020-04-08T14_27_34+00'!BEW24</f>
        <v>0</v>
      </c>
      <c r="BEX8">
        <f>'[1]ASF JIRA 2020-04-08T14_27_34+00'!BEX24</f>
        <v>0</v>
      </c>
      <c r="BEY8">
        <f>'[1]ASF JIRA 2020-04-08T14_27_34+00'!BEY24</f>
        <v>0</v>
      </c>
      <c r="BEZ8">
        <f>'[1]ASF JIRA 2020-04-08T14_27_34+00'!BEZ24</f>
        <v>0</v>
      </c>
      <c r="BFA8">
        <f>'[1]ASF JIRA 2020-04-08T14_27_34+00'!BFA24</f>
        <v>0</v>
      </c>
      <c r="BFB8">
        <f>'[1]ASF JIRA 2020-04-08T14_27_34+00'!BFB24</f>
        <v>0</v>
      </c>
      <c r="BFC8">
        <f>'[1]ASF JIRA 2020-04-08T14_27_34+00'!BFC24</f>
        <v>0</v>
      </c>
      <c r="BFD8">
        <f>'[1]ASF JIRA 2020-04-08T14_27_34+00'!BFD24</f>
        <v>0</v>
      </c>
      <c r="BFE8">
        <f>'[1]ASF JIRA 2020-04-08T14_27_34+00'!BFE24</f>
        <v>0</v>
      </c>
      <c r="BFF8">
        <f>'[1]ASF JIRA 2020-04-08T14_27_34+00'!BFF24</f>
        <v>0</v>
      </c>
      <c r="BFG8">
        <f>'[1]ASF JIRA 2020-04-08T14_27_34+00'!BFG24</f>
        <v>0</v>
      </c>
      <c r="BFH8">
        <f>'[1]ASF JIRA 2020-04-08T14_27_34+00'!BFH24</f>
        <v>0</v>
      </c>
      <c r="BFI8">
        <f>'[1]ASF JIRA 2020-04-08T14_27_34+00'!BFI24</f>
        <v>0</v>
      </c>
      <c r="BFJ8">
        <f>'[1]ASF JIRA 2020-04-08T14_27_34+00'!BFJ24</f>
        <v>0</v>
      </c>
      <c r="BFK8">
        <f>'[1]ASF JIRA 2020-04-08T14_27_34+00'!BFK24</f>
        <v>0</v>
      </c>
      <c r="BFL8">
        <f>'[1]ASF JIRA 2020-04-08T14_27_34+00'!BFL24</f>
        <v>0</v>
      </c>
      <c r="BFM8">
        <f>'[1]ASF JIRA 2020-04-08T14_27_34+00'!BFM24</f>
        <v>0</v>
      </c>
      <c r="BFN8">
        <f>'[1]ASF JIRA 2020-04-08T14_27_34+00'!BFN24</f>
        <v>0</v>
      </c>
      <c r="BFO8">
        <f>'[1]ASF JIRA 2020-04-08T14_27_34+00'!BFO24</f>
        <v>0</v>
      </c>
      <c r="BFP8">
        <f>'[1]ASF JIRA 2020-04-08T14_27_34+00'!BFP24</f>
        <v>0</v>
      </c>
      <c r="BFQ8">
        <f>'[1]ASF JIRA 2020-04-08T14_27_34+00'!BFQ24</f>
        <v>0</v>
      </c>
      <c r="BFR8">
        <f>'[1]ASF JIRA 2020-04-08T14_27_34+00'!BFR24</f>
        <v>0</v>
      </c>
      <c r="BFS8">
        <f>'[1]ASF JIRA 2020-04-08T14_27_34+00'!BFS24</f>
        <v>0</v>
      </c>
      <c r="BFT8">
        <f>'[1]ASF JIRA 2020-04-08T14_27_34+00'!BFT24</f>
        <v>0</v>
      </c>
      <c r="BFU8">
        <f>'[1]ASF JIRA 2020-04-08T14_27_34+00'!BFU24</f>
        <v>0</v>
      </c>
      <c r="BFV8">
        <f>'[1]ASF JIRA 2020-04-08T14_27_34+00'!BFV24</f>
        <v>0</v>
      </c>
      <c r="BFW8">
        <f>'[1]ASF JIRA 2020-04-08T14_27_34+00'!BFW24</f>
        <v>0</v>
      </c>
      <c r="BFX8">
        <f>'[1]ASF JIRA 2020-04-08T14_27_34+00'!BFX24</f>
        <v>0</v>
      </c>
      <c r="BFY8">
        <f>'[1]ASF JIRA 2020-04-08T14_27_34+00'!BFY24</f>
        <v>0</v>
      </c>
      <c r="BFZ8">
        <f>'[1]ASF JIRA 2020-04-08T14_27_34+00'!BFZ24</f>
        <v>0</v>
      </c>
      <c r="BGA8">
        <f>'[1]ASF JIRA 2020-04-08T14_27_34+00'!BGA24</f>
        <v>0</v>
      </c>
      <c r="BGB8">
        <f>'[1]ASF JIRA 2020-04-08T14_27_34+00'!BGB24</f>
        <v>0</v>
      </c>
      <c r="BGC8">
        <f>'[1]ASF JIRA 2020-04-08T14_27_34+00'!BGC24</f>
        <v>0</v>
      </c>
      <c r="BGD8">
        <f>'[1]ASF JIRA 2020-04-08T14_27_34+00'!BGD24</f>
        <v>0</v>
      </c>
      <c r="BGE8">
        <f>'[1]ASF JIRA 2020-04-08T14_27_34+00'!BGE24</f>
        <v>0</v>
      </c>
      <c r="BGF8">
        <f>'[1]ASF JIRA 2020-04-08T14_27_34+00'!BGF24</f>
        <v>0</v>
      </c>
      <c r="BGG8">
        <f>'[1]ASF JIRA 2020-04-08T14_27_34+00'!BGG24</f>
        <v>0</v>
      </c>
      <c r="BGH8">
        <f>'[1]ASF JIRA 2020-04-08T14_27_34+00'!BGH24</f>
        <v>0</v>
      </c>
      <c r="BGI8">
        <f>'[1]ASF JIRA 2020-04-08T14_27_34+00'!BGI24</f>
        <v>0</v>
      </c>
      <c r="BGJ8">
        <f>'[1]ASF JIRA 2020-04-08T14_27_34+00'!BGJ24</f>
        <v>0</v>
      </c>
      <c r="BGK8">
        <f>'[1]ASF JIRA 2020-04-08T14_27_34+00'!BGK24</f>
        <v>0</v>
      </c>
      <c r="BGL8">
        <f>'[1]ASF JIRA 2020-04-08T14_27_34+00'!BGL24</f>
        <v>0</v>
      </c>
      <c r="BGM8">
        <f>'[1]ASF JIRA 2020-04-08T14_27_34+00'!BGM24</f>
        <v>0</v>
      </c>
      <c r="BGN8">
        <f>'[1]ASF JIRA 2020-04-08T14_27_34+00'!BGN24</f>
        <v>0</v>
      </c>
      <c r="BGO8">
        <f>'[1]ASF JIRA 2020-04-08T14_27_34+00'!BGO24</f>
        <v>0</v>
      </c>
      <c r="BGP8">
        <f>'[1]ASF JIRA 2020-04-08T14_27_34+00'!BGP24</f>
        <v>0</v>
      </c>
      <c r="BGQ8">
        <f>'[1]ASF JIRA 2020-04-08T14_27_34+00'!BGQ24</f>
        <v>0</v>
      </c>
      <c r="BGR8">
        <f>'[1]ASF JIRA 2020-04-08T14_27_34+00'!BGR24</f>
        <v>0</v>
      </c>
      <c r="BGS8">
        <f>'[1]ASF JIRA 2020-04-08T14_27_34+00'!BGS24</f>
        <v>0</v>
      </c>
      <c r="BGT8">
        <f>'[1]ASF JIRA 2020-04-08T14_27_34+00'!BGT24</f>
        <v>0</v>
      </c>
      <c r="BGU8">
        <f>'[1]ASF JIRA 2020-04-08T14_27_34+00'!BGU24</f>
        <v>0</v>
      </c>
      <c r="BGV8">
        <f>'[1]ASF JIRA 2020-04-08T14_27_34+00'!BGV24</f>
        <v>0</v>
      </c>
      <c r="BGW8">
        <f>'[1]ASF JIRA 2020-04-08T14_27_34+00'!BGW24</f>
        <v>0</v>
      </c>
      <c r="BGX8">
        <f>'[1]ASF JIRA 2020-04-08T14_27_34+00'!BGX24</f>
        <v>0</v>
      </c>
      <c r="BGY8">
        <f>'[1]ASF JIRA 2020-04-08T14_27_34+00'!BGY24</f>
        <v>0</v>
      </c>
      <c r="BGZ8">
        <f>'[1]ASF JIRA 2020-04-08T14_27_34+00'!BGZ24</f>
        <v>0</v>
      </c>
      <c r="BHA8">
        <f>'[1]ASF JIRA 2020-04-08T14_27_34+00'!BHA24</f>
        <v>0</v>
      </c>
      <c r="BHB8">
        <f>'[1]ASF JIRA 2020-04-08T14_27_34+00'!BHB24</f>
        <v>0</v>
      </c>
      <c r="BHC8">
        <f>'[1]ASF JIRA 2020-04-08T14_27_34+00'!BHC24</f>
        <v>0</v>
      </c>
      <c r="BHD8">
        <f>'[1]ASF JIRA 2020-04-08T14_27_34+00'!BHD24</f>
        <v>0</v>
      </c>
      <c r="BHE8">
        <f>'[1]ASF JIRA 2020-04-08T14_27_34+00'!BHE24</f>
        <v>0</v>
      </c>
      <c r="BHF8">
        <f>'[1]ASF JIRA 2020-04-08T14_27_34+00'!BHF24</f>
        <v>0</v>
      </c>
      <c r="BHG8">
        <f>'[1]ASF JIRA 2020-04-08T14_27_34+00'!BHG24</f>
        <v>0</v>
      </c>
      <c r="BHH8">
        <f>'[1]ASF JIRA 2020-04-08T14_27_34+00'!BHH24</f>
        <v>0</v>
      </c>
      <c r="BHI8">
        <f>'[1]ASF JIRA 2020-04-08T14_27_34+00'!BHI24</f>
        <v>0</v>
      </c>
      <c r="BHJ8">
        <f>'[1]ASF JIRA 2020-04-08T14_27_34+00'!BHJ24</f>
        <v>0</v>
      </c>
      <c r="BHK8">
        <f>'[1]ASF JIRA 2020-04-08T14_27_34+00'!BHK24</f>
        <v>0</v>
      </c>
      <c r="BHL8">
        <f>'[1]ASF JIRA 2020-04-08T14_27_34+00'!BHL24</f>
        <v>0</v>
      </c>
      <c r="BHM8">
        <f>'[1]ASF JIRA 2020-04-08T14_27_34+00'!BHM24</f>
        <v>0</v>
      </c>
      <c r="BHN8">
        <f>'[1]ASF JIRA 2020-04-08T14_27_34+00'!BHN24</f>
        <v>0</v>
      </c>
      <c r="BHO8">
        <f>'[1]ASF JIRA 2020-04-08T14_27_34+00'!BHO24</f>
        <v>0</v>
      </c>
      <c r="BHP8">
        <f>'[1]ASF JIRA 2020-04-08T14_27_34+00'!BHP24</f>
        <v>0</v>
      </c>
      <c r="BHQ8">
        <f>'[1]ASF JIRA 2020-04-08T14_27_34+00'!BHQ24</f>
        <v>0</v>
      </c>
      <c r="BHR8">
        <f>'[1]ASF JIRA 2020-04-08T14_27_34+00'!BHR24</f>
        <v>0</v>
      </c>
      <c r="BHS8">
        <f>'[1]ASF JIRA 2020-04-08T14_27_34+00'!BHS24</f>
        <v>0</v>
      </c>
      <c r="BHT8">
        <f>'[1]ASF JIRA 2020-04-08T14_27_34+00'!BHT24</f>
        <v>0</v>
      </c>
      <c r="BHU8">
        <f>'[1]ASF JIRA 2020-04-08T14_27_34+00'!BHU24</f>
        <v>0</v>
      </c>
      <c r="BHV8">
        <f>'[1]ASF JIRA 2020-04-08T14_27_34+00'!BHV24</f>
        <v>0</v>
      </c>
      <c r="BHW8">
        <f>'[1]ASF JIRA 2020-04-08T14_27_34+00'!BHW24</f>
        <v>0</v>
      </c>
      <c r="BHX8">
        <f>'[1]ASF JIRA 2020-04-08T14_27_34+00'!BHX24</f>
        <v>0</v>
      </c>
      <c r="BHY8">
        <f>'[1]ASF JIRA 2020-04-08T14_27_34+00'!BHY24</f>
        <v>0</v>
      </c>
      <c r="BHZ8">
        <f>'[1]ASF JIRA 2020-04-08T14_27_34+00'!BHZ24</f>
        <v>0</v>
      </c>
      <c r="BIA8">
        <f>'[1]ASF JIRA 2020-04-08T14_27_34+00'!BIA24</f>
        <v>0</v>
      </c>
      <c r="BIB8">
        <f>'[1]ASF JIRA 2020-04-08T14_27_34+00'!BIB24</f>
        <v>0</v>
      </c>
      <c r="BIC8">
        <f>'[1]ASF JIRA 2020-04-08T14_27_34+00'!BIC24</f>
        <v>0</v>
      </c>
      <c r="BID8">
        <f>'[1]ASF JIRA 2020-04-08T14_27_34+00'!BID24</f>
        <v>0</v>
      </c>
      <c r="BIE8">
        <f>'[1]ASF JIRA 2020-04-08T14_27_34+00'!BIE24</f>
        <v>0</v>
      </c>
      <c r="BIF8">
        <f>'[1]ASF JIRA 2020-04-08T14_27_34+00'!BIF24</f>
        <v>0</v>
      </c>
      <c r="BIG8">
        <f>'[1]ASF JIRA 2020-04-08T14_27_34+00'!BIG24</f>
        <v>0</v>
      </c>
      <c r="BIH8">
        <f>'[1]ASF JIRA 2020-04-08T14_27_34+00'!BIH24</f>
        <v>0</v>
      </c>
      <c r="BII8">
        <f>'[1]ASF JIRA 2020-04-08T14_27_34+00'!BII24</f>
        <v>0</v>
      </c>
      <c r="BIJ8">
        <f>'[1]ASF JIRA 2020-04-08T14_27_34+00'!BIJ24</f>
        <v>0</v>
      </c>
      <c r="BIK8">
        <f>'[1]ASF JIRA 2020-04-08T14_27_34+00'!BIK24</f>
        <v>0</v>
      </c>
      <c r="BIL8">
        <f>'[1]ASF JIRA 2020-04-08T14_27_34+00'!BIL24</f>
        <v>0</v>
      </c>
      <c r="BIM8">
        <f>'[1]ASF JIRA 2020-04-08T14_27_34+00'!BIM24</f>
        <v>0</v>
      </c>
      <c r="BIN8">
        <f>'[1]ASF JIRA 2020-04-08T14_27_34+00'!BIN24</f>
        <v>0</v>
      </c>
      <c r="BIO8">
        <f>'[1]ASF JIRA 2020-04-08T14_27_34+00'!BIO24</f>
        <v>0</v>
      </c>
      <c r="BIP8">
        <f>'[1]ASF JIRA 2020-04-08T14_27_34+00'!BIP24</f>
        <v>0</v>
      </c>
      <c r="BIQ8">
        <f>'[1]ASF JIRA 2020-04-08T14_27_34+00'!BIQ24</f>
        <v>0</v>
      </c>
      <c r="BIR8">
        <f>'[1]ASF JIRA 2020-04-08T14_27_34+00'!BIR24</f>
        <v>0</v>
      </c>
      <c r="BIS8">
        <f>'[1]ASF JIRA 2020-04-08T14_27_34+00'!BIS24</f>
        <v>0</v>
      </c>
      <c r="BIT8">
        <f>'[1]ASF JIRA 2020-04-08T14_27_34+00'!BIT24</f>
        <v>0</v>
      </c>
      <c r="BIU8">
        <f>'[1]ASF JIRA 2020-04-08T14_27_34+00'!BIU24</f>
        <v>0</v>
      </c>
      <c r="BIV8">
        <f>'[1]ASF JIRA 2020-04-08T14_27_34+00'!BIV24</f>
        <v>0</v>
      </c>
      <c r="BIW8">
        <f>'[1]ASF JIRA 2020-04-08T14_27_34+00'!BIW24</f>
        <v>0</v>
      </c>
      <c r="BIX8">
        <f>'[1]ASF JIRA 2020-04-08T14_27_34+00'!BIX24</f>
        <v>0</v>
      </c>
      <c r="BIY8">
        <f>'[1]ASF JIRA 2020-04-08T14_27_34+00'!BIY24</f>
        <v>0</v>
      </c>
      <c r="BIZ8">
        <f>'[1]ASF JIRA 2020-04-08T14_27_34+00'!BIZ24</f>
        <v>0</v>
      </c>
      <c r="BJA8">
        <f>'[1]ASF JIRA 2020-04-08T14_27_34+00'!BJA24</f>
        <v>0</v>
      </c>
      <c r="BJB8">
        <f>'[1]ASF JIRA 2020-04-08T14_27_34+00'!BJB24</f>
        <v>0</v>
      </c>
      <c r="BJC8">
        <f>'[1]ASF JIRA 2020-04-08T14_27_34+00'!BJC24</f>
        <v>0</v>
      </c>
      <c r="BJD8">
        <f>'[1]ASF JIRA 2020-04-08T14_27_34+00'!BJD24</f>
        <v>0</v>
      </c>
      <c r="BJE8">
        <f>'[1]ASF JIRA 2020-04-08T14_27_34+00'!BJE24</f>
        <v>0</v>
      </c>
      <c r="BJF8">
        <f>'[1]ASF JIRA 2020-04-08T14_27_34+00'!BJF24</f>
        <v>0</v>
      </c>
      <c r="BJG8">
        <f>'[1]ASF JIRA 2020-04-08T14_27_34+00'!BJG24</f>
        <v>0</v>
      </c>
      <c r="BJH8">
        <f>'[1]ASF JIRA 2020-04-08T14_27_34+00'!BJH24</f>
        <v>0</v>
      </c>
      <c r="BJI8">
        <f>'[1]ASF JIRA 2020-04-08T14_27_34+00'!BJI24</f>
        <v>0</v>
      </c>
      <c r="BJJ8">
        <f>'[1]ASF JIRA 2020-04-08T14_27_34+00'!BJJ24</f>
        <v>0</v>
      </c>
      <c r="BJK8">
        <f>'[1]ASF JIRA 2020-04-08T14_27_34+00'!BJK24</f>
        <v>0</v>
      </c>
      <c r="BJL8">
        <f>'[1]ASF JIRA 2020-04-08T14_27_34+00'!BJL24</f>
        <v>0</v>
      </c>
      <c r="BJM8">
        <f>'[1]ASF JIRA 2020-04-08T14_27_34+00'!BJM24</f>
        <v>0</v>
      </c>
      <c r="BJN8">
        <f>'[1]ASF JIRA 2020-04-08T14_27_34+00'!BJN24</f>
        <v>0</v>
      </c>
      <c r="BJO8">
        <f>'[1]ASF JIRA 2020-04-08T14_27_34+00'!BJO24</f>
        <v>0</v>
      </c>
      <c r="BJP8">
        <f>'[1]ASF JIRA 2020-04-08T14_27_34+00'!BJP24</f>
        <v>0</v>
      </c>
      <c r="BJQ8">
        <f>'[1]ASF JIRA 2020-04-08T14_27_34+00'!BJQ24</f>
        <v>0</v>
      </c>
      <c r="BJR8">
        <f>'[1]ASF JIRA 2020-04-08T14_27_34+00'!BJR24</f>
        <v>0</v>
      </c>
      <c r="BJS8">
        <f>'[1]ASF JIRA 2020-04-08T14_27_34+00'!BJS24</f>
        <v>0</v>
      </c>
      <c r="BJT8">
        <f>'[1]ASF JIRA 2020-04-08T14_27_34+00'!BJT24</f>
        <v>0</v>
      </c>
      <c r="BJU8">
        <f>'[1]ASF JIRA 2020-04-08T14_27_34+00'!BJU24</f>
        <v>0</v>
      </c>
      <c r="BJV8">
        <f>'[1]ASF JIRA 2020-04-08T14_27_34+00'!BJV24</f>
        <v>0</v>
      </c>
      <c r="BJW8">
        <f>'[1]ASF JIRA 2020-04-08T14_27_34+00'!BJW24</f>
        <v>0</v>
      </c>
      <c r="BJX8">
        <f>'[1]ASF JIRA 2020-04-08T14_27_34+00'!BJX24</f>
        <v>0</v>
      </c>
      <c r="BJY8">
        <f>'[1]ASF JIRA 2020-04-08T14_27_34+00'!BJY24</f>
        <v>0</v>
      </c>
      <c r="BJZ8">
        <f>'[1]ASF JIRA 2020-04-08T14_27_34+00'!BJZ24</f>
        <v>0</v>
      </c>
      <c r="BKA8">
        <f>'[1]ASF JIRA 2020-04-08T14_27_34+00'!BKA24</f>
        <v>0</v>
      </c>
      <c r="BKB8">
        <f>'[1]ASF JIRA 2020-04-08T14_27_34+00'!BKB24</f>
        <v>0</v>
      </c>
      <c r="BKC8">
        <f>'[1]ASF JIRA 2020-04-08T14_27_34+00'!BKC24</f>
        <v>0</v>
      </c>
      <c r="BKD8">
        <f>'[1]ASF JIRA 2020-04-08T14_27_34+00'!BKD24</f>
        <v>0</v>
      </c>
      <c r="BKE8">
        <f>'[1]ASF JIRA 2020-04-08T14_27_34+00'!BKE24</f>
        <v>0</v>
      </c>
      <c r="BKF8">
        <f>'[1]ASF JIRA 2020-04-08T14_27_34+00'!BKF24</f>
        <v>0</v>
      </c>
      <c r="BKG8">
        <f>'[1]ASF JIRA 2020-04-08T14_27_34+00'!BKG24</f>
        <v>0</v>
      </c>
      <c r="BKH8">
        <f>'[1]ASF JIRA 2020-04-08T14_27_34+00'!BKH24</f>
        <v>0</v>
      </c>
      <c r="BKI8">
        <f>'[1]ASF JIRA 2020-04-08T14_27_34+00'!BKI24</f>
        <v>0</v>
      </c>
      <c r="BKJ8">
        <f>'[1]ASF JIRA 2020-04-08T14_27_34+00'!BKJ24</f>
        <v>0</v>
      </c>
      <c r="BKK8">
        <f>'[1]ASF JIRA 2020-04-08T14_27_34+00'!BKK24</f>
        <v>0</v>
      </c>
      <c r="BKL8">
        <f>'[1]ASF JIRA 2020-04-08T14_27_34+00'!BKL24</f>
        <v>0</v>
      </c>
      <c r="BKM8">
        <f>'[1]ASF JIRA 2020-04-08T14_27_34+00'!BKM24</f>
        <v>0</v>
      </c>
      <c r="BKN8">
        <f>'[1]ASF JIRA 2020-04-08T14_27_34+00'!BKN24</f>
        <v>0</v>
      </c>
      <c r="BKO8">
        <f>'[1]ASF JIRA 2020-04-08T14_27_34+00'!BKO24</f>
        <v>0</v>
      </c>
      <c r="BKP8">
        <f>'[1]ASF JIRA 2020-04-08T14_27_34+00'!BKP24</f>
        <v>0</v>
      </c>
      <c r="BKQ8">
        <f>'[1]ASF JIRA 2020-04-08T14_27_34+00'!BKQ24</f>
        <v>0</v>
      </c>
      <c r="BKR8">
        <f>'[1]ASF JIRA 2020-04-08T14_27_34+00'!BKR24</f>
        <v>0</v>
      </c>
      <c r="BKS8">
        <f>'[1]ASF JIRA 2020-04-08T14_27_34+00'!BKS24</f>
        <v>0</v>
      </c>
      <c r="BKT8">
        <f>'[1]ASF JIRA 2020-04-08T14_27_34+00'!BKT24</f>
        <v>0</v>
      </c>
      <c r="BKU8">
        <f>'[1]ASF JIRA 2020-04-08T14_27_34+00'!BKU24</f>
        <v>0</v>
      </c>
      <c r="BKV8">
        <f>'[1]ASF JIRA 2020-04-08T14_27_34+00'!BKV24</f>
        <v>0</v>
      </c>
      <c r="BKW8">
        <f>'[1]ASF JIRA 2020-04-08T14_27_34+00'!BKW24</f>
        <v>0</v>
      </c>
      <c r="BKX8">
        <f>'[1]ASF JIRA 2020-04-08T14_27_34+00'!BKX24</f>
        <v>0</v>
      </c>
      <c r="BKY8">
        <f>'[1]ASF JIRA 2020-04-08T14_27_34+00'!BKY24</f>
        <v>0</v>
      </c>
      <c r="BKZ8">
        <f>'[1]ASF JIRA 2020-04-08T14_27_34+00'!BKZ24</f>
        <v>0</v>
      </c>
      <c r="BLA8">
        <f>'[1]ASF JIRA 2020-04-08T14_27_34+00'!BLA24</f>
        <v>0</v>
      </c>
      <c r="BLB8">
        <f>'[1]ASF JIRA 2020-04-08T14_27_34+00'!BLB24</f>
        <v>0</v>
      </c>
      <c r="BLC8">
        <f>'[1]ASF JIRA 2020-04-08T14_27_34+00'!BLC24</f>
        <v>0</v>
      </c>
      <c r="BLD8">
        <f>'[1]ASF JIRA 2020-04-08T14_27_34+00'!BLD24</f>
        <v>0</v>
      </c>
      <c r="BLE8">
        <f>'[1]ASF JIRA 2020-04-08T14_27_34+00'!BLE24</f>
        <v>0</v>
      </c>
      <c r="BLF8">
        <f>'[1]ASF JIRA 2020-04-08T14_27_34+00'!BLF24</f>
        <v>0</v>
      </c>
      <c r="BLG8">
        <f>'[1]ASF JIRA 2020-04-08T14_27_34+00'!BLG24</f>
        <v>0</v>
      </c>
      <c r="BLH8">
        <f>'[1]ASF JIRA 2020-04-08T14_27_34+00'!BLH24</f>
        <v>0</v>
      </c>
      <c r="BLI8">
        <f>'[1]ASF JIRA 2020-04-08T14_27_34+00'!BLI24</f>
        <v>0</v>
      </c>
      <c r="BLJ8">
        <f>'[1]ASF JIRA 2020-04-08T14_27_34+00'!BLJ24</f>
        <v>0</v>
      </c>
      <c r="BLK8">
        <f>'[1]ASF JIRA 2020-04-08T14_27_34+00'!BLK24</f>
        <v>0</v>
      </c>
      <c r="BLL8">
        <f>'[1]ASF JIRA 2020-04-08T14_27_34+00'!BLL24</f>
        <v>0</v>
      </c>
      <c r="BLM8">
        <f>'[1]ASF JIRA 2020-04-08T14_27_34+00'!BLM24</f>
        <v>0</v>
      </c>
      <c r="BLN8">
        <f>'[1]ASF JIRA 2020-04-08T14_27_34+00'!BLN24</f>
        <v>0</v>
      </c>
      <c r="BLO8">
        <f>'[1]ASF JIRA 2020-04-08T14_27_34+00'!BLO24</f>
        <v>0</v>
      </c>
      <c r="BLP8">
        <f>'[1]ASF JIRA 2020-04-08T14_27_34+00'!BLP24</f>
        <v>0</v>
      </c>
      <c r="BLQ8">
        <f>'[1]ASF JIRA 2020-04-08T14_27_34+00'!BLQ24</f>
        <v>0</v>
      </c>
      <c r="BLR8">
        <f>'[1]ASF JIRA 2020-04-08T14_27_34+00'!BLR24</f>
        <v>0</v>
      </c>
      <c r="BLS8">
        <f>'[1]ASF JIRA 2020-04-08T14_27_34+00'!BLS24</f>
        <v>0</v>
      </c>
      <c r="BLT8">
        <f>'[1]ASF JIRA 2020-04-08T14_27_34+00'!BLT24</f>
        <v>0</v>
      </c>
      <c r="BLU8">
        <f>'[1]ASF JIRA 2020-04-08T14_27_34+00'!BLU24</f>
        <v>0</v>
      </c>
      <c r="BLV8">
        <f>'[1]ASF JIRA 2020-04-08T14_27_34+00'!BLV24</f>
        <v>0</v>
      </c>
      <c r="BLW8">
        <f>'[1]ASF JIRA 2020-04-08T14_27_34+00'!BLW24</f>
        <v>0</v>
      </c>
      <c r="BLX8">
        <f>'[1]ASF JIRA 2020-04-08T14_27_34+00'!BLX24</f>
        <v>0</v>
      </c>
      <c r="BLY8">
        <f>'[1]ASF JIRA 2020-04-08T14_27_34+00'!BLY24</f>
        <v>0</v>
      </c>
      <c r="BLZ8">
        <f>'[1]ASF JIRA 2020-04-08T14_27_34+00'!BLZ24</f>
        <v>0</v>
      </c>
      <c r="BMA8">
        <f>'[1]ASF JIRA 2020-04-08T14_27_34+00'!BMA24</f>
        <v>0</v>
      </c>
      <c r="BMB8">
        <f>'[1]ASF JIRA 2020-04-08T14_27_34+00'!BMB24</f>
        <v>0</v>
      </c>
      <c r="BMC8">
        <f>'[1]ASF JIRA 2020-04-08T14_27_34+00'!BMC24</f>
        <v>0</v>
      </c>
      <c r="BMD8">
        <f>'[1]ASF JIRA 2020-04-08T14_27_34+00'!BMD24</f>
        <v>0</v>
      </c>
      <c r="BME8">
        <f>'[1]ASF JIRA 2020-04-08T14_27_34+00'!BME24</f>
        <v>0</v>
      </c>
      <c r="BMF8">
        <f>'[1]ASF JIRA 2020-04-08T14_27_34+00'!BMF24</f>
        <v>0</v>
      </c>
      <c r="BMG8">
        <f>'[1]ASF JIRA 2020-04-08T14_27_34+00'!BMG24</f>
        <v>0</v>
      </c>
      <c r="BMH8">
        <f>'[1]ASF JIRA 2020-04-08T14_27_34+00'!BMH24</f>
        <v>0</v>
      </c>
      <c r="BMI8">
        <f>'[1]ASF JIRA 2020-04-08T14_27_34+00'!BMI24</f>
        <v>0</v>
      </c>
      <c r="BMJ8">
        <f>'[1]ASF JIRA 2020-04-08T14_27_34+00'!BMJ24</f>
        <v>0</v>
      </c>
      <c r="BMK8">
        <f>'[1]ASF JIRA 2020-04-08T14_27_34+00'!BMK24</f>
        <v>0</v>
      </c>
      <c r="BML8">
        <f>'[1]ASF JIRA 2020-04-08T14_27_34+00'!BML24</f>
        <v>0</v>
      </c>
      <c r="BMM8">
        <f>'[1]ASF JIRA 2020-04-08T14_27_34+00'!BMM24</f>
        <v>0</v>
      </c>
      <c r="BMN8">
        <f>'[1]ASF JIRA 2020-04-08T14_27_34+00'!BMN24</f>
        <v>0</v>
      </c>
      <c r="BMO8">
        <f>'[1]ASF JIRA 2020-04-08T14_27_34+00'!BMO24</f>
        <v>0</v>
      </c>
      <c r="BMP8">
        <f>'[1]ASF JIRA 2020-04-08T14_27_34+00'!BMP24</f>
        <v>0</v>
      </c>
      <c r="BMQ8">
        <f>'[1]ASF JIRA 2020-04-08T14_27_34+00'!BMQ24</f>
        <v>0</v>
      </c>
      <c r="BMR8">
        <f>'[1]ASF JIRA 2020-04-08T14_27_34+00'!BMR24</f>
        <v>0</v>
      </c>
      <c r="BMS8">
        <f>'[1]ASF JIRA 2020-04-08T14_27_34+00'!BMS24</f>
        <v>0</v>
      </c>
      <c r="BMT8">
        <f>'[1]ASF JIRA 2020-04-08T14_27_34+00'!BMT24</f>
        <v>0</v>
      </c>
      <c r="BMU8">
        <f>'[1]ASF JIRA 2020-04-08T14_27_34+00'!BMU24</f>
        <v>0</v>
      </c>
      <c r="BMV8">
        <f>'[1]ASF JIRA 2020-04-08T14_27_34+00'!BMV24</f>
        <v>0</v>
      </c>
      <c r="BMW8">
        <f>'[1]ASF JIRA 2020-04-08T14_27_34+00'!BMW24</f>
        <v>0</v>
      </c>
      <c r="BMX8">
        <f>'[1]ASF JIRA 2020-04-08T14_27_34+00'!BMX24</f>
        <v>0</v>
      </c>
      <c r="BMY8">
        <f>'[1]ASF JIRA 2020-04-08T14_27_34+00'!BMY24</f>
        <v>0</v>
      </c>
      <c r="BMZ8">
        <f>'[1]ASF JIRA 2020-04-08T14_27_34+00'!BMZ24</f>
        <v>0</v>
      </c>
      <c r="BNA8">
        <f>'[1]ASF JIRA 2020-04-08T14_27_34+00'!BNA24</f>
        <v>0</v>
      </c>
      <c r="BNB8">
        <f>'[1]ASF JIRA 2020-04-08T14_27_34+00'!BNB24</f>
        <v>0</v>
      </c>
      <c r="BNC8">
        <f>'[1]ASF JIRA 2020-04-08T14_27_34+00'!BNC24</f>
        <v>0</v>
      </c>
      <c r="BND8">
        <f>'[1]ASF JIRA 2020-04-08T14_27_34+00'!BND24</f>
        <v>0</v>
      </c>
      <c r="BNE8">
        <f>'[1]ASF JIRA 2020-04-08T14_27_34+00'!BNE24</f>
        <v>0</v>
      </c>
      <c r="BNF8">
        <f>'[1]ASF JIRA 2020-04-08T14_27_34+00'!BNF24</f>
        <v>0</v>
      </c>
      <c r="BNG8">
        <f>'[1]ASF JIRA 2020-04-08T14_27_34+00'!BNG24</f>
        <v>0</v>
      </c>
      <c r="BNH8">
        <f>'[1]ASF JIRA 2020-04-08T14_27_34+00'!BNH24</f>
        <v>0</v>
      </c>
      <c r="BNI8">
        <f>'[1]ASF JIRA 2020-04-08T14_27_34+00'!BNI24</f>
        <v>0</v>
      </c>
      <c r="BNJ8">
        <f>'[1]ASF JIRA 2020-04-08T14_27_34+00'!BNJ24</f>
        <v>0</v>
      </c>
      <c r="BNK8">
        <f>'[1]ASF JIRA 2020-04-08T14_27_34+00'!BNK24</f>
        <v>0</v>
      </c>
      <c r="BNL8">
        <f>'[1]ASF JIRA 2020-04-08T14_27_34+00'!BNL24</f>
        <v>0</v>
      </c>
      <c r="BNM8">
        <f>'[1]ASF JIRA 2020-04-08T14_27_34+00'!BNM24</f>
        <v>0</v>
      </c>
      <c r="BNN8">
        <f>'[1]ASF JIRA 2020-04-08T14_27_34+00'!BNN24</f>
        <v>0</v>
      </c>
      <c r="BNO8">
        <f>'[1]ASF JIRA 2020-04-08T14_27_34+00'!BNO24</f>
        <v>0</v>
      </c>
      <c r="BNP8">
        <f>'[1]ASF JIRA 2020-04-08T14_27_34+00'!BNP24</f>
        <v>0</v>
      </c>
      <c r="BNQ8">
        <f>'[1]ASF JIRA 2020-04-08T14_27_34+00'!BNQ24</f>
        <v>0</v>
      </c>
      <c r="BNR8">
        <f>'[1]ASF JIRA 2020-04-08T14_27_34+00'!BNR24</f>
        <v>0</v>
      </c>
      <c r="BNS8">
        <f>'[1]ASF JIRA 2020-04-08T14_27_34+00'!BNS24</f>
        <v>0</v>
      </c>
      <c r="BNT8">
        <f>'[1]ASF JIRA 2020-04-08T14_27_34+00'!BNT24</f>
        <v>0</v>
      </c>
      <c r="BNU8">
        <f>'[1]ASF JIRA 2020-04-08T14_27_34+00'!BNU24</f>
        <v>0</v>
      </c>
      <c r="BNV8">
        <f>'[1]ASF JIRA 2020-04-08T14_27_34+00'!BNV24</f>
        <v>0</v>
      </c>
      <c r="BNW8">
        <f>'[1]ASF JIRA 2020-04-08T14_27_34+00'!BNW24</f>
        <v>0</v>
      </c>
      <c r="BNX8">
        <f>'[1]ASF JIRA 2020-04-08T14_27_34+00'!BNX24</f>
        <v>0</v>
      </c>
      <c r="BNY8">
        <f>'[1]ASF JIRA 2020-04-08T14_27_34+00'!BNY24</f>
        <v>0</v>
      </c>
      <c r="BNZ8">
        <f>'[1]ASF JIRA 2020-04-08T14_27_34+00'!BNZ24</f>
        <v>0</v>
      </c>
      <c r="BOA8">
        <f>'[1]ASF JIRA 2020-04-08T14_27_34+00'!BOA24</f>
        <v>0</v>
      </c>
      <c r="BOB8">
        <f>'[1]ASF JIRA 2020-04-08T14_27_34+00'!BOB24</f>
        <v>0</v>
      </c>
      <c r="BOC8">
        <f>'[1]ASF JIRA 2020-04-08T14_27_34+00'!BOC24</f>
        <v>0</v>
      </c>
      <c r="BOD8">
        <f>'[1]ASF JIRA 2020-04-08T14_27_34+00'!BOD24</f>
        <v>0</v>
      </c>
      <c r="BOE8">
        <f>'[1]ASF JIRA 2020-04-08T14_27_34+00'!BOE24</f>
        <v>0</v>
      </c>
      <c r="BOF8">
        <f>'[1]ASF JIRA 2020-04-08T14_27_34+00'!BOF24</f>
        <v>0</v>
      </c>
      <c r="BOG8">
        <f>'[1]ASF JIRA 2020-04-08T14_27_34+00'!BOG24</f>
        <v>0</v>
      </c>
      <c r="BOH8">
        <f>'[1]ASF JIRA 2020-04-08T14_27_34+00'!BOH24</f>
        <v>0</v>
      </c>
      <c r="BOI8">
        <f>'[1]ASF JIRA 2020-04-08T14_27_34+00'!BOI24</f>
        <v>0</v>
      </c>
      <c r="BOJ8">
        <f>'[1]ASF JIRA 2020-04-08T14_27_34+00'!BOJ24</f>
        <v>0</v>
      </c>
      <c r="BOK8">
        <f>'[1]ASF JIRA 2020-04-08T14_27_34+00'!BOK24</f>
        <v>0</v>
      </c>
      <c r="BOL8">
        <f>'[1]ASF JIRA 2020-04-08T14_27_34+00'!BOL24</f>
        <v>0</v>
      </c>
      <c r="BOM8">
        <f>'[1]ASF JIRA 2020-04-08T14_27_34+00'!BOM24</f>
        <v>0</v>
      </c>
      <c r="BON8">
        <f>'[1]ASF JIRA 2020-04-08T14_27_34+00'!BON24</f>
        <v>0</v>
      </c>
      <c r="BOO8">
        <f>'[1]ASF JIRA 2020-04-08T14_27_34+00'!BOO24</f>
        <v>0</v>
      </c>
      <c r="BOP8">
        <f>'[1]ASF JIRA 2020-04-08T14_27_34+00'!BOP24</f>
        <v>0</v>
      </c>
      <c r="BOQ8">
        <f>'[1]ASF JIRA 2020-04-08T14_27_34+00'!BOQ24</f>
        <v>0</v>
      </c>
      <c r="BOR8">
        <f>'[1]ASF JIRA 2020-04-08T14_27_34+00'!BOR24</f>
        <v>0</v>
      </c>
      <c r="BOS8">
        <f>'[1]ASF JIRA 2020-04-08T14_27_34+00'!BOS24</f>
        <v>0</v>
      </c>
      <c r="BOT8">
        <f>'[1]ASF JIRA 2020-04-08T14_27_34+00'!BOT24</f>
        <v>0</v>
      </c>
      <c r="BOU8">
        <f>'[1]ASF JIRA 2020-04-08T14_27_34+00'!BOU24</f>
        <v>0</v>
      </c>
      <c r="BOV8">
        <f>'[1]ASF JIRA 2020-04-08T14_27_34+00'!BOV24</f>
        <v>0</v>
      </c>
      <c r="BOW8">
        <f>'[1]ASF JIRA 2020-04-08T14_27_34+00'!BOW24</f>
        <v>0</v>
      </c>
      <c r="BOX8">
        <f>'[1]ASF JIRA 2020-04-08T14_27_34+00'!BOX24</f>
        <v>0</v>
      </c>
      <c r="BOY8">
        <f>'[1]ASF JIRA 2020-04-08T14_27_34+00'!BOY24</f>
        <v>0</v>
      </c>
      <c r="BOZ8">
        <f>'[1]ASF JIRA 2020-04-08T14_27_34+00'!BOZ24</f>
        <v>0</v>
      </c>
      <c r="BPA8">
        <f>'[1]ASF JIRA 2020-04-08T14_27_34+00'!BPA24</f>
        <v>0</v>
      </c>
      <c r="BPB8">
        <f>'[1]ASF JIRA 2020-04-08T14_27_34+00'!BPB24</f>
        <v>0</v>
      </c>
      <c r="BPC8">
        <f>'[1]ASF JIRA 2020-04-08T14_27_34+00'!BPC24</f>
        <v>0</v>
      </c>
      <c r="BPD8">
        <f>'[1]ASF JIRA 2020-04-08T14_27_34+00'!BPD24</f>
        <v>0</v>
      </c>
      <c r="BPE8">
        <f>'[1]ASF JIRA 2020-04-08T14_27_34+00'!BPE24</f>
        <v>0</v>
      </c>
      <c r="BPF8">
        <f>'[1]ASF JIRA 2020-04-08T14_27_34+00'!BPF24</f>
        <v>0</v>
      </c>
      <c r="BPG8">
        <f>'[1]ASF JIRA 2020-04-08T14_27_34+00'!BPG24</f>
        <v>0</v>
      </c>
      <c r="BPH8">
        <f>'[1]ASF JIRA 2020-04-08T14_27_34+00'!BPH24</f>
        <v>0</v>
      </c>
      <c r="BPI8">
        <f>'[1]ASF JIRA 2020-04-08T14_27_34+00'!BPI24</f>
        <v>0</v>
      </c>
      <c r="BPJ8">
        <f>'[1]ASF JIRA 2020-04-08T14_27_34+00'!BPJ24</f>
        <v>0</v>
      </c>
      <c r="BPK8">
        <f>'[1]ASF JIRA 2020-04-08T14_27_34+00'!BPK24</f>
        <v>0</v>
      </c>
      <c r="BPL8">
        <f>'[1]ASF JIRA 2020-04-08T14_27_34+00'!BPL24</f>
        <v>0</v>
      </c>
      <c r="BPM8">
        <f>'[1]ASF JIRA 2020-04-08T14_27_34+00'!BPM24</f>
        <v>0</v>
      </c>
      <c r="BPN8">
        <f>'[1]ASF JIRA 2020-04-08T14_27_34+00'!BPN24</f>
        <v>0</v>
      </c>
      <c r="BPO8">
        <f>'[1]ASF JIRA 2020-04-08T14_27_34+00'!BPO24</f>
        <v>0</v>
      </c>
      <c r="BPP8">
        <f>'[1]ASF JIRA 2020-04-08T14_27_34+00'!BPP24</f>
        <v>0</v>
      </c>
      <c r="BPQ8">
        <f>'[1]ASF JIRA 2020-04-08T14_27_34+00'!BPQ24</f>
        <v>0</v>
      </c>
      <c r="BPR8">
        <f>'[1]ASF JIRA 2020-04-08T14_27_34+00'!BPR24</f>
        <v>0</v>
      </c>
      <c r="BPS8">
        <f>'[1]ASF JIRA 2020-04-08T14_27_34+00'!BPS24</f>
        <v>0</v>
      </c>
      <c r="BPT8">
        <f>'[1]ASF JIRA 2020-04-08T14_27_34+00'!BPT24</f>
        <v>0</v>
      </c>
      <c r="BPU8">
        <f>'[1]ASF JIRA 2020-04-08T14_27_34+00'!BPU24</f>
        <v>0</v>
      </c>
      <c r="BPV8">
        <f>'[1]ASF JIRA 2020-04-08T14_27_34+00'!BPV24</f>
        <v>0</v>
      </c>
      <c r="BPW8">
        <f>'[1]ASF JIRA 2020-04-08T14_27_34+00'!BPW24</f>
        <v>0</v>
      </c>
      <c r="BPX8">
        <f>'[1]ASF JIRA 2020-04-08T14_27_34+00'!BPX24</f>
        <v>0</v>
      </c>
      <c r="BPY8">
        <f>'[1]ASF JIRA 2020-04-08T14_27_34+00'!BPY24</f>
        <v>0</v>
      </c>
      <c r="BPZ8">
        <f>'[1]ASF JIRA 2020-04-08T14_27_34+00'!BPZ24</f>
        <v>0</v>
      </c>
      <c r="BQA8">
        <f>'[1]ASF JIRA 2020-04-08T14_27_34+00'!BQA24</f>
        <v>0</v>
      </c>
      <c r="BQB8">
        <f>'[1]ASF JIRA 2020-04-08T14_27_34+00'!BQB24</f>
        <v>0</v>
      </c>
      <c r="BQC8">
        <f>'[1]ASF JIRA 2020-04-08T14_27_34+00'!BQC24</f>
        <v>0</v>
      </c>
      <c r="BQD8">
        <f>'[1]ASF JIRA 2020-04-08T14_27_34+00'!BQD24</f>
        <v>0</v>
      </c>
      <c r="BQE8">
        <f>'[1]ASF JIRA 2020-04-08T14_27_34+00'!BQE24</f>
        <v>0</v>
      </c>
      <c r="BQF8">
        <f>'[1]ASF JIRA 2020-04-08T14_27_34+00'!BQF24</f>
        <v>0</v>
      </c>
      <c r="BQG8">
        <f>'[1]ASF JIRA 2020-04-08T14_27_34+00'!BQG24</f>
        <v>0</v>
      </c>
      <c r="BQH8">
        <f>'[1]ASF JIRA 2020-04-08T14_27_34+00'!BQH24</f>
        <v>0</v>
      </c>
      <c r="BQI8">
        <f>'[1]ASF JIRA 2020-04-08T14_27_34+00'!BQI24</f>
        <v>0</v>
      </c>
      <c r="BQJ8">
        <f>'[1]ASF JIRA 2020-04-08T14_27_34+00'!BQJ24</f>
        <v>0</v>
      </c>
      <c r="BQK8">
        <f>'[1]ASF JIRA 2020-04-08T14_27_34+00'!BQK24</f>
        <v>0</v>
      </c>
      <c r="BQL8">
        <f>'[1]ASF JIRA 2020-04-08T14_27_34+00'!BQL24</f>
        <v>0</v>
      </c>
      <c r="BQM8">
        <f>'[1]ASF JIRA 2020-04-08T14_27_34+00'!BQM24</f>
        <v>0</v>
      </c>
      <c r="BQN8">
        <f>'[1]ASF JIRA 2020-04-08T14_27_34+00'!BQN24</f>
        <v>0</v>
      </c>
      <c r="BQO8">
        <f>'[1]ASF JIRA 2020-04-08T14_27_34+00'!BQO24</f>
        <v>0</v>
      </c>
      <c r="BQP8">
        <f>'[1]ASF JIRA 2020-04-08T14_27_34+00'!BQP24</f>
        <v>0</v>
      </c>
      <c r="BQQ8">
        <f>'[1]ASF JIRA 2020-04-08T14_27_34+00'!BQQ24</f>
        <v>0</v>
      </c>
      <c r="BQR8">
        <f>'[1]ASF JIRA 2020-04-08T14_27_34+00'!BQR24</f>
        <v>0</v>
      </c>
      <c r="BQS8">
        <f>'[1]ASF JIRA 2020-04-08T14_27_34+00'!BQS24</f>
        <v>0</v>
      </c>
      <c r="BQT8">
        <f>'[1]ASF JIRA 2020-04-08T14_27_34+00'!BQT24</f>
        <v>0</v>
      </c>
      <c r="BQU8">
        <f>'[1]ASF JIRA 2020-04-08T14_27_34+00'!BQU24</f>
        <v>0</v>
      </c>
      <c r="BQV8">
        <f>'[1]ASF JIRA 2020-04-08T14_27_34+00'!BQV24</f>
        <v>0</v>
      </c>
      <c r="BQW8">
        <f>'[1]ASF JIRA 2020-04-08T14_27_34+00'!BQW24</f>
        <v>0</v>
      </c>
      <c r="BQX8">
        <f>'[1]ASF JIRA 2020-04-08T14_27_34+00'!BQX24</f>
        <v>0</v>
      </c>
      <c r="BQY8">
        <f>'[1]ASF JIRA 2020-04-08T14_27_34+00'!BQY24</f>
        <v>0</v>
      </c>
      <c r="BQZ8">
        <f>'[1]ASF JIRA 2020-04-08T14_27_34+00'!BQZ24</f>
        <v>0</v>
      </c>
      <c r="BRA8">
        <f>'[1]ASF JIRA 2020-04-08T14_27_34+00'!BRA24</f>
        <v>0</v>
      </c>
      <c r="BRB8">
        <f>'[1]ASF JIRA 2020-04-08T14_27_34+00'!BRB24</f>
        <v>0</v>
      </c>
      <c r="BRC8">
        <f>'[1]ASF JIRA 2020-04-08T14_27_34+00'!BRC24</f>
        <v>0</v>
      </c>
      <c r="BRD8">
        <f>'[1]ASF JIRA 2020-04-08T14_27_34+00'!BRD24</f>
        <v>0</v>
      </c>
      <c r="BRE8">
        <f>'[1]ASF JIRA 2020-04-08T14_27_34+00'!BRE24</f>
        <v>0</v>
      </c>
      <c r="BRF8">
        <f>'[1]ASF JIRA 2020-04-08T14_27_34+00'!BRF24</f>
        <v>0</v>
      </c>
      <c r="BRG8">
        <f>'[1]ASF JIRA 2020-04-08T14_27_34+00'!BRG24</f>
        <v>0</v>
      </c>
      <c r="BRH8">
        <f>'[1]ASF JIRA 2020-04-08T14_27_34+00'!BRH24</f>
        <v>0</v>
      </c>
      <c r="BRI8">
        <f>'[1]ASF JIRA 2020-04-08T14_27_34+00'!BRI24</f>
        <v>0</v>
      </c>
      <c r="BRJ8">
        <f>'[1]ASF JIRA 2020-04-08T14_27_34+00'!BRJ24</f>
        <v>0</v>
      </c>
      <c r="BRK8">
        <f>'[1]ASF JIRA 2020-04-08T14_27_34+00'!BRK24</f>
        <v>0</v>
      </c>
      <c r="BRL8">
        <f>'[1]ASF JIRA 2020-04-08T14_27_34+00'!BRL24</f>
        <v>0</v>
      </c>
      <c r="BRM8">
        <f>'[1]ASF JIRA 2020-04-08T14_27_34+00'!BRM24</f>
        <v>0</v>
      </c>
      <c r="BRN8">
        <f>'[1]ASF JIRA 2020-04-08T14_27_34+00'!BRN24</f>
        <v>0</v>
      </c>
      <c r="BRO8">
        <f>'[1]ASF JIRA 2020-04-08T14_27_34+00'!BRO24</f>
        <v>0</v>
      </c>
      <c r="BRP8">
        <f>'[1]ASF JIRA 2020-04-08T14_27_34+00'!BRP24</f>
        <v>0</v>
      </c>
      <c r="BRQ8">
        <f>'[1]ASF JIRA 2020-04-08T14_27_34+00'!BRQ24</f>
        <v>0</v>
      </c>
      <c r="BRR8">
        <f>'[1]ASF JIRA 2020-04-08T14_27_34+00'!BRR24</f>
        <v>0</v>
      </c>
      <c r="BRS8">
        <f>'[1]ASF JIRA 2020-04-08T14_27_34+00'!BRS24</f>
        <v>0</v>
      </c>
      <c r="BRT8">
        <f>'[1]ASF JIRA 2020-04-08T14_27_34+00'!BRT24</f>
        <v>0</v>
      </c>
      <c r="BRU8">
        <f>'[1]ASF JIRA 2020-04-08T14_27_34+00'!BRU24</f>
        <v>0</v>
      </c>
      <c r="BRV8">
        <f>'[1]ASF JIRA 2020-04-08T14_27_34+00'!BRV24</f>
        <v>0</v>
      </c>
      <c r="BRW8">
        <f>'[1]ASF JIRA 2020-04-08T14_27_34+00'!BRW24</f>
        <v>0</v>
      </c>
      <c r="BRX8">
        <f>'[1]ASF JIRA 2020-04-08T14_27_34+00'!BRX24</f>
        <v>0</v>
      </c>
      <c r="BRY8">
        <f>'[1]ASF JIRA 2020-04-08T14_27_34+00'!BRY24</f>
        <v>0</v>
      </c>
      <c r="BRZ8">
        <f>'[1]ASF JIRA 2020-04-08T14_27_34+00'!BRZ24</f>
        <v>0</v>
      </c>
      <c r="BSA8">
        <f>'[1]ASF JIRA 2020-04-08T14_27_34+00'!BSA24</f>
        <v>0</v>
      </c>
      <c r="BSB8">
        <f>'[1]ASF JIRA 2020-04-08T14_27_34+00'!BSB24</f>
        <v>0</v>
      </c>
      <c r="BSC8">
        <f>'[1]ASF JIRA 2020-04-08T14_27_34+00'!BSC24</f>
        <v>0</v>
      </c>
      <c r="BSD8">
        <f>'[1]ASF JIRA 2020-04-08T14_27_34+00'!BSD24</f>
        <v>0</v>
      </c>
      <c r="BSE8">
        <f>'[1]ASF JIRA 2020-04-08T14_27_34+00'!BSE24</f>
        <v>0</v>
      </c>
      <c r="BSF8">
        <f>'[1]ASF JIRA 2020-04-08T14_27_34+00'!BSF24</f>
        <v>0</v>
      </c>
      <c r="BSG8">
        <f>'[1]ASF JIRA 2020-04-08T14_27_34+00'!BSG24</f>
        <v>0</v>
      </c>
      <c r="BSH8">
        <f>'[1]ASF JIRA 2020-04-08T14_27_34+00'!BSH24</f>
        <v>0</v>
      </c>
      <c r="BSI8">
        <f>'[1]ASF JIRA 2020-04-08T14_27_34+00'!BSI24</f>
        <v>0</v>
      </c>
      <c r="BSJ8">
        <f>'[1]ASF JIRA 2020-04-08T14_27_34+00'!BSJ24</f>
        <v>0</v>
      </c>
      <c r="BSK8">
        <f>'[1]ASF JIRA 2020-04-08T14_27_34+00'!BSK24</f>
        <v>0</v>
      </c>
      <c r="BSL8">
        <f>'[1]ASF JIRA 2020-04-08T14_27_34+00'!BSL24</f>
        <v>0</v>
      </c>
      <c r="BSM8">
        <f>'[1]ASF JIRA 2020-04-08T14_27_34+00'!BSM24</f>
        <v>0</v>
      </c>
      <c r="BSN8">
        <f>'[1]ASF JIRA 2020-04-08T14_27_34+00'!BSN24</f>
        <v>0</v>
      </c>
      <c r="BSO8">
        <f>'[1]ASF JIRA 2020-04-08T14_27_34+00'!BSO24</f>
        <v>0</v>
      </c>
      <c r="BSP8">
        <f>'[1]ASF JIRA 2020-04-08T14_27_34+00'!BSP24</f>
        <v>0</v>
      </c>
      <c r="BSQ8">
        <f>'[1]ASF JIRA 2020-04-08T14_27_34+00'!BSQ24</f>
        <v>0</v>
      </c>
      <c r="BSR8">
        <f>'[1]ASF JIRA 2020-04-08T14_27_34+00'!BSR24</f>
        <v>0</v>
      </c>
      <c r="BSS8">
        <f>'[1]ASF JIRA 2020-04-08T14_27_34+00'!BSS24</f>
        <v>0</v>
      </c>
      <c r="BST8">
        <f>'[1]ASF JIRA 2020-04-08T14_27_34+00'!BST24</f>
        <v>0</v>
      </c>
      <c r="BSU8">
        <f>'[1]ASF JIRA 2020-04-08T14_27_34+00'!BSU24</f>
        <v>0</v>
      </c>
      <c r="BSV8">
        <f>'[1]ASF JIRA 2020-04-08T14_27_34+00'!BSV24</f>
        <v>0</v>
      </c>
      <c r="BSW8">
        <f>'[1]ASF JIRA 2020-04-08T14_27_34+00'!BSW24</f>
        <v>0</v>
      </c>
      <c r="BSX8">
        <f>'[1]ASF JIRA 2020-04-08T14_27_34+00'!BSX24</f>
        <v>0</v>
      </c>
      <c r="BSY8">
        <f>'[1]ASF JIRA 2020-04-08T14_27_34+00'!BSY24</f>
        <v>0</v>
      </c>
      <c r="BSZ8">
        <f>'[1]ASF JIRA 2020-04-08T14_27_34+00'!BSZ24</f>
        <v>0</v>
      </c>
      <c r="BTA8">
        <f>'[1]ASF JIRA 2020-04-08T14_27_34+00'!BTA24</f>
        <v>0</v>
      </c>
      <c r="BTB8">
        <f>'[1]ASF JIRA 2020-04-08T14_27_34+00'!BTB24</f>
        <v>0</v>
      </c>
      <c r="BTC8">
        <f>'[1]ASF JIRA 2020-04-08T14_27_34+00'!BTC24</f>
        <v>0</v>
      </c>
      <c r="BTD8">
        <f>'[1]ASF JIRA 2020-04-08T14_27_34+00'!BTD24</f>
        <v>0</v>
      </c>
      <c r="BTE8">
        <f>'[1]ASF JIRA 2020-04-08T14_27_34+00'!BTE24</f>
        <v>0</v>
      </c>
      <c r="BTF8">
        <f>'[1]ASF JIRA 2020-04-08T14_27_34+00'!BTF24</f>
        <v>0</v>
      </c>
      <c r="BTG8">
        <f>'[1]ASF JIRA 2020-04-08T14_27_34+00'!BTG24</f>
        <v>0</v>
      </c>
      <c r="BTH8">
        <f>'[1]ASF JIRA 2020-04-08T14_27_34+00'!BTH24</f>
        <v>0</v>
      </c>
      <c r="BTI8">
        <f>'[1]ASF JIRA 2020-04-08T14_27_34+00'!BTI24</f>
        <v>0</v>
      </c>
      <c r="BTJ8">
        <f>'[1]ASF JIRA 2020-04-08T14_27_34+00'!BTJ24</f>
        <v>0</v>
      </c>
      <c r="BTK8">
        <f>'[1]ASF JIRA 2020-04-08T14_27_34+00'!BTK24</f>
        <v>0</v>
      </c>
      <c r="BTL8">
        <f>'[1]ASF JIRA 2020-04-08T14_27_34+00'!BTL24</f>
        <v>0</v>
      </c>
      <c r="BTM8">
        <f>'[1]ASF JIRA 2020-04-08T14_27_34+00'!BTM24</f>
        <v>0</v>
      </c>
      <c r="BTN8">
        <f>'[1]ASF JIRA 2020-04-08T14_27_34+00'!BTN24</f>
        <v>0</v>
      </c>
      <c r="BTO8">
        <f>'[1]ASF JIRA 2020-04-08T14_27_34+00'!BTO24</f>
        <v>0</v>
      </c>
      <c r="BTP8">
        <f>'[1]ASF JIRA 2020-04-08T14_27_34+00'!BTP24</f>
        <v>0</v>
      </c>
      <c r="BTQ8">
        <f>'[1]ASF JIRA 2020-04-08T14_27_34+00'!BTQ24</f>
        <v>0</v>
      </c>
      <c r="BTR8">
        <f>'[1]ASF JIRA 2020-04-08T14_27_34+00'!BTR24</f>
        <v>0</v>
      </c>
      <c r="BTS8">
        <f>'[1]ASF JIRA 2020-04-08T14_27_34+00'!BTS24</f>
        <v>0</v>
      </c>
      <c r="BTT8">
        <f>'[1]ASF JIRA 2020-04-08T14_27_34+00'!BTT24</f>
        <v>0</v>
      </c>
      <c r="BTU8">
        <f>'[1]ASF JIRA 2020-04-08T14_27_34+00'!BTU24</f>
        <v>0</v>
      </c>
      <c r="BTV8">
        <f>'[1]ASF JIRA 2020-04-08T14_27_34+00'!BTV24</f>
        <v>0</v>
      </c>
      <c r="BTW8">
        <f>'[1]ASF JIRA 2020-04-08T14_27_34+00'!BTW24</f>
        <v>0</v>
      </c>
      <c r="BTX8">
        <f>'[1]ASF JIRA 2020-04-08T14_27_34+00'!BTX24</f>
        <v>0</v>
      </c>
      <c r="BTY8">
        <f>'[1]ASF JIRA 2020-04-08T14_27_34+00'!BTY24</f>
        <v>0</v>
      </c>
      <c r="BTZ8">
        <f>'[1]ASF JIRA 2020-04-08T14_27_34+00'!BTZ24</f>
        <v>0</v>
      </c>
      <c r="BUA8">
        <f>'[1]ASF JIRA 2020-04-08T14_27_34+00'!BUA24</f>
        <v>0</v>
      </c>
      <c r="BUB8">
        <f>'[1]ASF JIRA 2020-04-08T14_27_34+00'!BUB24</f>
        <v>0</v>
      </c>
      <c r="BUC8">
        <f>'[1]ASF JIRA 2020-04-08T14_27_34+00'!BUC24</f>
        <v>0</v>
      </c>
      <c r="BUD8">
        <f>'[1]ASF JIRA 2020-04-08T14_27_34+00'!BUD24</f>
        <v>0</v>
      </c>
      <c r="BUE8">
        <f>'[1]ASF JIRA 2020-04-08T14_27_34+00'!BUE24</f>
        <v>0</v>
      </c>
      <c r="BUF8">
        <f>'[1]ASF JIRA 2020-04-08T14_27_34+00'!BUF24</f>
        <v>0</v>
      </c>
      <c r="BUG8">
        <f>'[1]ASF JIRA 2020-04-08T14_27_34+00'!BUG24</f>
        <v>0</v>
      </c>
      <c r="BUH8">
        <f>'[1]ASF JIRA 2020-04-08T14_27_34+00'!BUH24</f>
        <v>0</v>
      </c>
      <c r="BUI8">
        <f>'[1]ASF JIRA 2020-04-08T14_27_34+00'!BUI24</f>
        <v>0</v>
      </c>
      <c r="BUJ8">
        <f>'[1]ASF JIRA 2020-04-08T14_27_34+00'!BUJ24</f>
        <v>0</v>
      </c>
      <c r="BUK8">
        <f>'[1]ASF JIRA 2020-04-08T14_27_34+00'!BUK24</f>
        <v>0</v>
      </c>
      <c r="BUL8">
        <f>'[1]ASF JIRA 2020-04-08T14_27_34+00'!BUL24</f>
        <v>0</v>
      </c>
      <c r="BUM8">
        <f>'[1]ASF JIRA 2020-04-08T14_27_34+00'!BUM24</f>
        <v>0</v>
      </c>
      <c r="BUN8">
        <f>'[1]ASF JIRA 2020-04-08T14_27_34+00'!BUN24</f>
        <v>0</v>
      </c>
      <c r="BUO8">
        <f>'[1]ASF JIRA 2020-04-08T14_27_34+00'!BUO24</f>
        <v>0</v>
      </c>
      <c r="BUP8">
        <f>'[1]ASF JIRA 2020-04-08T14_27_34+00'!BUP24</f>
        <v>0</v>
      </c>
      <c r="BUQ8">
        <f>'[1]ASF JIRA 2020-04-08T14_27_34+00'!BUQ24</f>
        <v>0</v>
      </c>
      <c r="BUR8">
        <f>'[1]ASF JIRA 2020-04-08T14_27_34+00'!BUR24</f>
        <v>0</v>
      </c>
      <c r="BUS8">
        <f>'[1]ASF JIRA 2020-04-08T14_27_34+00'!BUS24</f>
        <v>0</v>
      </c>
      <c r="BUT8">
        <f>'[1]ASF JIRA 2020-04-08T14_27_34+00'!BUT24</f>
        <v>0</v>
      </c>
      <c r="BUU8">
        <f>'[1]ASF JIRA 2020-04-08T14_27_34+00'!BUU24</f>
        <v>0</v>
      </c>
      <c r="BUV8">
        <f>'[1]ASF JIRA 2020-04-08T14_27_34+00'!BUV24</f>
        <v>0</v>
      </c>
      <c r="BUW8">
        <f>'[1]ASF JIRA 2020-04-08T14_27_34+00'!BUW24</f>
        <v>0</v>
      </c>
      <c r="BUX8">
        <f>'[1]ASF JIRA 2020-04-08T14_27_34+00'!BUX24</f>
        <v>0</v>
      </c>
      <c r="BUY8">
        <f>'[1]ASF JIRA 2020-04-08T14_27_34+00'!BUY24</f>
        <v>0</v>
      </c>
      <c r="BUZ8">
        <f>'[1]ASF JIRA 2020-04-08T14_27_34+00'!BUZ24</f>
        <v>0</v>
      </c>
      <c r="BVA8">
        <f>'[1]ASF JIRA 2020-04-08T14_27_34+00'!BVA24</f>
        <v>0</v>
      </c>
      <c r="BVB8">
        <f>'[1]ASF JIRA 2020-04-08T14_27_34+00'!BVB24</f>
        <v>0</v>
      </c>
      <c r="BVC8">
        <f>'[1]ASF JIRA 2020-04-08T14_27_34+00'!BVC24</f>
        <v>0</v>
      </c>
      <c r="BVD8">
        <f>'[1]ASF JIRA 2020-04-08T14_27_34+00'!BVD24</f>
        <v>0</v>
      </c>
      <c r="BVE8">
        <f>'[1]ASF JIRA 2020-04-08T14_27_34+00'!BVE24</f>
        <v>0</v>
      </c>
      <c r="BVF8">
        <f>'[1]ASF JIRA 2020-04-08T14_27_34+00'!BVF24</f>
        <v>0</v>
      </c>
      <c r="BVG8">
        <f>'[1]ASF JIRA 2020-04-08T14_27_34+00'!BVG24</f>
        <v>0</v>
      </c>
      <c r="BVH8">
        <f>'[1]ASF JIRA 2020-04-08T14_27_34+00'!BVH24</f>
        <v>0</v>
      </c>
      <c r="BVI8">
        <f>'[1]ASF JIRA 2020-04-08T14_27_34+00'!BVI24</f>
        <v>0</v>
      </c>
      <c r="BVJ8">
        <f>'[1]ASF JIRA 2020-04-08T14_27_34+00'!BVJ24</f>
        <v>0</v>
      </c>
      <c r="BVK8">
        <f>'[1]ASF JIRA 2020-04-08T14_27_34+00'!BVK24</f>
        <v>0</v>
      </c>
      <c r="BVL8">
        <f>'[1]ASF JIRA 2020-04-08T14_27_34+00'!BVL24</f>
        <v>0</v>
      </c>
      <c r="BVM8">
        <f>'[1]ASF JIRA 2020-04-08T14_27_34+00'!BVM24</f>
        <v>0</v>
      </c>
      <c r="BVN8">
        <f>'[1]ASF JIRA 2020-04-08T14_27_34+00'!BVN24</f>
        <v>0</v>
      </c>
      <c r="BVO8">
        <f>'[1]ASF JIRA 2020-04-08T14_27_34+00'!BVO24</f>
        <v>0</v>
      </c>
      <c r="BVP8">
        <f>'[1]ASF JIRA 2020-04-08T14_27_34+00'!BVP24</f>
        <v>0</v>
      </c>
      <c r="BVQ8">
        <f>'[1]ASF JIRA 2020-04-08T14_27_34+00'!BVQ24</f>
        <v>0</v>
      </c>
      <c r="BVR8">
        <f>'[1]ASF JIRA 2020-04-08T14_27_34+00'!BVR24</f>
        <v>0</v>
      </c>
      <c r="BVS8">
        <f>'[1]ASF JIRA 2020-04-08T14_27_34+00'!BVS24</f>
        <v>0</v>
      </c>
      <c r="BVT8">
        <f>'[1]ASF JIRA 2020-04-08T14_27_34+00'!BVT24</f>
        <v>0</v>
      </c>
      <c r="BVU8">
        <f>'[1]ASF JIRA 2020-04-08T14_27_34+00'!BVU24</f>
        <v>0</v>
      </c>
      <c r="BVV8">
        <f>'[1]ASF JIRA 2020-04-08T14_27_34+00'!BVV24</f>
        <v>0</v>
      </c>
      <c r="BVW8">
        <f>'[1]ASF JIRA 2020-04-08T14_27_34+00'!BVW24</f>
        <v>0</v>
      </c>
      <c r="BVX8">
        <f>'[1]ASF JIRA 2020-04-08T14_27_34+00'!BVX24</f>
        <v>0</v>
      </c>
      <c r="BVY8">
        <f>'[1]ASF JIRA 2020-04-08T14_27_34+00'!BVY24</f>
        <v>0</v>
      </c>
      <c r="BVZ8">
        <f>'[1]ASF JIRA 2020-04-08T14_27_34+00'!BVZ24</f>
        <v>0</v>
      </c>
      <c r="BWA8">
        <f>'[1]ASF JIRA 2020-04-08T14_27_34+00'!BWA24</f>
        <v>0</v>
      </c>
      <c r="BWB8">
        <f>'[1]ASF JIRA 2020-04-08T14_27_34+00'!BWB24</f>
        <v>0</v>
      </c>
      <c r="BWC8">
        <f>'[1]ASF JIRA 2020-04-08T14_27_34+00'!BWC24</f>
        <v>0</v>
      </c>
      <c r="BWD8">
        <f>'[1]ASF JIRA 2020-04-08T14_27_34+00'!BWD24</f>
        <v>0</v>
      </c>
      <c r="BWE8">
        <f>'[1]ASF JIRA 2020-04-08T14_27_34+00'!BWE24</f>
        <v>0</v>
      </c>
      <c r="BWF8">
        <f>'[1]ASF JIRA 2020-04-08T14_27_34+00'!BWF24</f>
        <v>0</v>
      </c>
      <c r="BWG8">
        <f>'[1]ASF JIRA 2020-04-08T14_27_34+00'!BWG24</f>
        <v>0</v>
      </c>
      <c r="BWH8">
        <f>'[1]ASF JIRA 2020-04-08T14_27_34+00'!BWH24</f>
        <v>0</v>
      </c>
      <c r="BWI8">
        <f>'[1]ASF JIRA 2020-04-08T14_27_34+00'!BWI24</f>
        <v>0</v>
      </c>
      <c r="BWJ8">
        <f>'[1]ASF JIRA 2020-04-08T14_27_34+00'!BWJ24</f>
        <v>0</v>
      </c>
      <c r="BWK8">
        <f>'[1]ASF JIRA 2020-04-08T14_27_34+00'!BWK24</f>
        <v>0</v>
      </c>
      <c r="BWL8">
        <f>'[1]ASF JIRA 2020-04-08T14_27_34+00'!BWL24</f>
        <v>0</v>
      </c>
      <c r="BWM8">
        <f>'[1]ASF JIRA 2020-04-08T14_27_34+00'!BWM24</f>
        <v>0</v>
      </c>
      <c r="BWN8">
        <f>'[1]ASF JIRA 2020-04-08T14_27_34+00'!BWN24</f>
        <v>0</v>
      </c>
      <c r="BWO8">
        <f>'[1]ASF JIRA 2020-04-08T14_27_34+00'!BWO24</f>
        <v>0</v>
      </c>
      <c r="BWP8">
        <f>'[1]ASF JIRA 2020-04-08T14_27_34+00'!BWP24</f>
        <v>0</v>
      </c>
      <c r="BWQ8">
        <f>'[1]ASF JIRA 2020-04-08T14_27_34+00'!BWQ24</f>
        <v>0</v>
      </c>
      <c r="BWR8">
        <f>'[1]ASF JIRA 2020-04-08T14_27_34+00'!BWR24</f>
        <v>0</v>
      </c>
      <c r="BWS8">
        <f>'[1]ASF JIRA 2020-04-08T14_27_34+00'!BWS24</f>
        <v>0</v>
      </c>
      <c r="BWT8">
        <f>'[1]ASF JIRA 2020-04-08T14_27_34+00'!BWT24</f>
        <v>0</v>
      </c>
      <c r="BWU8">
        <f>'[1]ASF JIRA 2020-04-08T14_27_34+00'!BWU24</f>
        <v>0</v>
      </c>
      <c r="BWV8">
        <f>'[1]ASF JIRA 2020-04-08T14_27_34+00'!BWV24</f>
        <v>0</v>
      </c>
      <c r="BWW8">
        <f>'[1]ASF JIRA 2020-04-08T14_27_34+00'!BWW24</f>
        <v>0</v>
      </c>
      <c r="BWX8">
        <f>'[1]ASF JIRA 2020-04-08T14_27_34+00'!BWX24</f>
        <v>0</v>
      </c>
      <c r="BWY8">
        <f>'[1]ASF JIRA 2020-04-08T14_27_34+00'!BWY24</f>
        <v>0</v>
      </c>
      <c r="BWZ8">
        <f>'[1]ASF JIRA 2020-04-08T14_27_34+00'!BWZ24</f>
        <v>0</v>
      </c>
      <c r="BXA8">
        <f>'[1]ASF JIRA 2020-04-08T14_27_34+00'!BXA24</f>
        <v>0</v>
      </c>
      <c r="BXB8">
        <f>'[1]ASF JIRA 2020-04-08T14_27_34+00'!BXB24</f>
        <v>0</v>
      </c>
      <c r="BXC8">
        <f>'[1]ASF JIRA 2020-04-08T14_27_34+00'!BXC24</f>
        <v>0</v>
      </c>
      <c r="BXD8">
        <f>'[1]ASF JIRA 2020-04-08T14_27_34+00'!BXD24</f>
        <v>0</v>
      </c>
      <c r="BXE8">
        <f>'[1]ASF JIRA 2020-04-08T14_27_34+00'!BXE24</f>
        <v>0</v>
      </c>
      <c r="BXF8">
        <f>'[1]ASF JIRA 2020-04-08T14_27_34+00'!BXF24</f>
        <v>0</v>
      </c>
      <c r="BXG8">
        <f>'[1]ASF JIRA 2020-04-08T14_27_34+00'!BXG24</f>
        <v>0</v>
      </c>
      <c r="BXH8">
        <f>'[1]ASF JIRA 2020-04-08T14_27_34+00'!BXH24</f>
        <v>0</v>
      </c>
      <c r="BXI8">
        <f>'[1]ASF JIRA 2020-04-08T14_27_34+00'!BXI24</f>
        <v>0</v>
      </c>
      <c r="BXJ8">
        <f>'[1]ASF JIRA 2020-04-08T14_27_34+00'!BXJ24</f>
        <v>0</v>
      </c>
      <c r="BXK8">
        <f>'[1]ASF JIRA 2020-04-08T14_27_34+00'!BXK24</f>
        <v>0</v>
      </c>
      <c r="BXL8">
        <f>'[1]ASF JIRA 2020-04-08T14_27_34+00'!BXL24</f>
        <v>0</v>
      </c>
      <c r="BXM8">
        <f>'[1]ASF JIRA 2020-04-08T14_27_34+00'!BXM24</f>
        <v>0</v>
      </c>
      <c r="BXN8">
        <f>'[1]ASF JIRA 2020-04-08T14_27_34+00'!BXN24</f>
        <v>0</v>
      </c>
      <c r="BXO8">
        <f>'[1]ASF JIRA 2020-04-08T14_27_34+00'!BXO24</f>
        <v>0</v>
      </c>
      <c r="BXP8">
        <f>'[1]ASF JIRA 2020-04-08T14_27_34+00'!BXP24</f>
        <v>0</v>
      </c>
      <c r="BXQ8">
        <f>'[1]ASF JIRA 2020-04-08T14_27_34+00'!BXQ24</f>
        <v>0</v>
      </c>
      <c r="BXR8">
        <f>'[1]ASF JIRA 2020-04-08T14_27_34+00'!BXR24</f>
        <v>0</v>
      </c>
      <c r="BXS8">
        <f>'[1]ASF JIRA 2020-04-08T14_27_34+00'!BXS24</f>
        <v>0</v>
      </c>
      <c r="BXT8">
        <f>'[1]ASF JIRA 2020-04-08T14_27_34+00'!BXT24</f>
        <v>0</v>
      </c>
      <c r="BXU8">
        <f>'[1]ASF JIRA 2020-04-08T14_27_34+00'!BXU24</f>
        <v>0</v>
      </c>
      <c r="BXV8">
        <f>'[1]ASF JIRA 2020-04-08T14_27_34+00'!BXV24</f>
        <v>0</v>
      </c>
      <c r="BXW8">
        <f>'[1]ASF JIRA 2020-04-08T14_27_34+00'!BXW24</f>
        <v>0</v>
      </c>
      <c r="BXX8">
        <f>'[1]ASF JIRA 2020-04-08T14_27_34+00'!BXX24</f>
        <v>0</v>
      </c>
      <c r="BXY8">
        <f>'[1]ASF JIRA 2020-04-08T14_27_34+00'!BXY24</f>
        <v>0</v>
      </c>
      <c r="BXZ8">
        <f>'[1]ASF JIRA 2020-04-08T14_27_34+00'!BXZ24</f>
        <v>0</v>
      </c>
      <c r="BYA8">
        <f>'[1]ASF JIRA 2020-04-08T14_27_34+00'!BYA24</f>
        <v>0</v>
      </c>
      <c r="BYB8">
        <f>'[1]ASF JIRA 2020-04-08T14_27_34+00'!BYB24</f>
        <v>0</v>
      </c>
      <c r="BYC8">
        <f>'[1]ASF JIRA 2020-04-08T14_27_34+00'!BYC24</f>
        <v>0</v>
      </c>
      <c r="BYD8">
        <f>'[1]ASF JIRA 2020-04-08T14_27_34+00'!BYD24</f>
        <v>0</v>
      </c>
      <c r="BYE8">
        <f>'[1]ASF JIRA 2020-04-08T14_27_34+00'!BYE24</f>
        <v>0</v>
      </c>
      <c r="BYF8">
        <f>'[1]ASF JIRA 2020-04-08T14_27_34+00'!BYF24</f>
        <v>0</v>
      </c>
      <c r="BYG8">
        <f>'[1]ASF JIRA 2020-04-08T14_27_34+00'!BYG24</f>
        <v>0</v>
      </c>
      <c r="BYH8">
        <f>'[1]ASF JIRA 2020-04-08T14_27_34+00'!BYH24</f>
        <v>0</v>
      </c>
      <c r="BYI8">
        <f>'[1]ASF JIRA 2020-04-08T14_27_34+00'!BYI24</f>
        <v>0</v>
      </c>
      <c r="BYJ8">
        <f>'[1]ASF JIRA 2020-04-08T14_27_34+00'!BYJ24</f>
        <v>0</v>
      </c>
      <c r="BYK8">
        <f>'[1]ASF JIRA 2020-04-08T14_27_34+00'!BYK24</f>
        <v>0</v>
      </c>
      <c r="BYL8">
        <f>'[1]ASF JIRA 2020-04-08T14_27_34+00'!BYL24</f>
        <v>0</v>
      </c>
      <c r="BYM8">
        <f>'[1]ASF JIRA 2020-04-08T14_27_34+00'!BYM24</f>
        <v>0</v>
      </c>
      <c r="BYN8">
        <f>'[1]ASF JIRA 2020-04-08T14_27_34+00'!BYN24</f>
        <v>0</v>
      </c>
      <c r="BYO8">
        <f>'[1]ASF JIRA 2020-04-08T14_27_34+00'!BYO24</f>
        <v>0</v>
      </c>
      <c r="BYP8">
        <f>'[1]ASF JIRA 2020-04-08T14_27_34+00'!BYP24</f>
        <v>0</v>
      </c>
      <c r="BYQ8">
        <f>'[1]ASF JIRA 2020-04-08T14_27_34+00'!BYQ24</f>
        <v>0</v>
      </c>
      <c r="BYR8">
        <f>'[1]ASF JIRA 2020-04-08T14_27_34+00'!BYR24</f>
        <v>0</v>
      </c>
      <c r="BYS8">
        <f>'[1]ASF JIRA 2020-04-08T14_27_34+00'!BYS24</f>
        <v>0</v>
      </c>
      <c r="BYT8">
        <f>'[1]ASF JIRA 2020-04-08T14_27_34+00'!BYT24</f>
        <v>0</v>
      </c>
      <c r="BYU8">
        <f>'[1]ASF JIRA 2020-04-08T14_27_34+00'!BYU24</f>
        <v>0</v>
      </c>
      <c r="BYV8">
        <f>'[1]ASF JIRA 2020-04-08T14_27_34+00'!BYV24</f>
        <v>0</v>
      </c>
      <c r="BYW8">
        <f>'[1]ASF JIRA 2020-04-08T14_27_34+00'!BYW24</f>
        <v>0</v>
      </c>
      <c r="BYX8">
        <f>'[1]ASF JIRA 2020-04-08T14_27_34+00'!BYX24</f>
        <v>0</v>
      </c>
      <c r="BYY8">
        <f>'[1]ASF JIRA 2020-04-08T14_27_34+00'!BYY24</f>
        <v>0</v>
      </c>
      <c r="BYZ8">
        <f>'[1]ASF JIRA 2020-04-08T14_27_34+00'!BYZ24</f>
        <v>0</v>
      </c>
      <c r="BZA8">
        <f>'[1]ASF JIRA 2020-04-08T14_27_34+00'!BZA24</f>
        <v>0</v>
      </c>
      <c r="BZB8">
        <f>'[1]ASF JIRA 2020-04-08T14_27_34+00'!BZB24</f>
        <v>0</v>
      </c>
      <c r="BZC8">
        <f>'[1]ASF JIRA 2020-04-08T14_27_34+00'!BZC24</f>
        <v>0</v>
      </c>
      <c r="BZD8">
        <f>'[1]ASF JIRA 2020-04-08T14_27_34+00'!BZD24</f>
        <v>0</v>
      </c>
      <c r="BZE8">
        <f>'[1]ASF JIRA 2020-04-08T14_27_34+00'!BZE24</f>
        <v>0</v>
      </c>
      <c r="BZF8">
        <f>'[1]ASF JIRA 2020-04-08T14_27_34+00'!BZF24</f>
        <v>0</v>
      </c>
      <c r="BZG8">
        <f>'[1]ASF JIRA 2020-04-08T14_27_34+00'!BZG24</f>
        <v>0</v>
      </c>
      <c r="BZH8">
        <f>'[1]ASF JIRA 2020-04-08T14_27_34+00'!BZH24</f>
        <v>0</v>
      </c>
      <c r="BZI8">
        <f>'[1]ASF JIRA 2020-04-08T14_27_34+00'!BZI24</f>
        <v>0</v>
      </c>
      <c r="BZJ8">
        <f>'[1]ASF JIRA 2020-04-08T14_27_34+00'!BZJ24</f>
        <v>0</v>
      </c>
      <c r="BZK8">
        <f>'[1]ASF JIRA 2020-04-08T14_27_34+00'!BZK24</f>
        <v>0</v>
      </c>
      <c r="BZL8">
        <f>'[1]ASF JIRA 2020-04-08T14_27_34+00'!BZL24</f>
        <v>0</v>
      </c>
      <c r="BZM8">
        <f>'[1]ASF JIRA 2020-04-08T14_27_34+00'!BZM24</f>
        <v>0</v>
      </c>
      <c r="BZN8">
        <f>'[1]ASF JIRA 2020-04-08T14_27_34+00'!BZN24</f>
        <v>0</v>
      </c>
      <c r="BZO8">
        <f>'[1]ASF JIRA 2020-04-08T14_27_34+00'!BZO24</f>
        <v>0</v>
      </c>
      <c r="BZP8">
        <f>'[1]ASF JIRA 2020-04-08T14_27_34+00'!BZP24</f>
        <v>0</v>
      </c>
      <c r="BZQ8">
        <f>'[1]ASF JIRA 2020-04-08T14_27_34+00'!BZQ24</f>
        <v>0</v>
      </c>
      <c r="BZR8">
        <f>'[1]ASF JIRA 2020-04-08T14_27_34+00'!BZR24</f>
        <v>0</v>
      </c>
      <c r="BZS8">
        <f>'[1]ASF JIRA 2020-04-08T14_27_34+00'!BZS24</f>
        <v>0</v>
      </c>
      <c r="BZT8">
        <f>'[1]ASF JIRA 2020-04-08T14_27_34+00'!BZT24</f>
        <v>0</v>
      </c>
      <c r="BZU8">
        <f>'[1]ASF JIRA 2020-04-08T14_27_34+00'!BZU24</f>
        <v>0</v>
      </c>
      <c r="BZV8">
        <f>'[1]ASF JIRA 2020-04-08T14_27_34+00'!BZV24</f>
        <v>0</v>
      </c>
      <c r="BZW8">
        <f>'[1]ASF JIRA 2020-04-08T14_27_34+00'!BZW24</f>
        <v>0</v>
      </c>
      <c r="BZX8">
        <f>'[1]ASF JIRA 2020-04-08T14_27_34+00'!BZX24</f>
        <v>0</v>
      </c>
      <c r="BZY8">
        <f>'[1]ASF JIRA 2020-04-08T14_27_34+00'!BZY24</f>
        <v>0</v>
      </c>
      <c r="BZZ8">
        <f>'[1]ASF JIRA 2020-04-08T14_27_34+00'!BZZ24</f>
        <v>0</v>
      </c>
      <c r="CAA8">
        <f>'[1]ASF JIRA 2020-04-08T14_27_34+00'!CAA24</f>
        <v>0</v>
      </c>
      <c r="CAB8">
        <f>'[1]ASF JIRA 2020-04-08T14_27_34+00'!CAB24</f>
        <v>0</v>
      </c>
      <c r="CAC8">
        <f>'[1]ASF JIRA 2020-04-08T14_27_34+00'!CAC24</f>
        <v>0</v>
      </c>
      <c r="CAD8">
        <f>'[1]ASF JIRA 2020-04-08T14_27_34+00'!CAD24</f>
        <v>0</v>
      </c>
      <c r="CAE8">
        <f>'[1]ASF JIRA 2020-04-08T14_27_34+00'!CAE24</f>
        <v>0</v>
      </c>
      <c r="CAF8">
        <f>'[1]ASF JIRA 2020-04-08T14_27_34+00'!CAF24</f>
        <v>0</v>
      </c>
      <c r="CAG8">
        <f>'[1]ASF JIRA 2020-04-08T14_27_34+00'!CAG24</f>
        <v>0</v>
      </c>
      <c r="CAH8">
        <f>'[1]ASF JIRA 2020-04-08T14_27_34+00'!CAH24</f>
        <v>0</v>
      </c>
      <c r="CAI8">
        <f>'[1]ASF JIRA 2020-04-08T14_27_34+00'!CAI24</f>
        <v>0</v>
      </c>
      <c r="CAJ8">
        <f>'[1]ASF JIRA 2020-04-08T14_27_34+00'!CAJ24</f>
        <v>0</v>
      </c>
      <c r="CAK8">
        <f>'[1]ASF JIRA 2020-04-08T14_27_34+00'!CAK24</f>
        <v>0</v>
      </c>
      <c r="CAL8">
        <f>'[1]ASF JIRA 2020-04-08T14_27_34+00'!CAL24</f>
        <v>0</v>
      </c>
      <c r="CAM8">
        <f>'[1]ASF JIRA 2020-04-08T14_27_34+00'!CAM24</f>
        <v>0</v>
      </c>
      <c r="CAN8">
        <f>'[1]ASF JIRA 2020-04-08T14_27_34+00'!CAN24</f>
        <v>0</v>
      </c>
      <c r="CAO8">
        <f>'[1]ASF JIRA 2020-04-08T14_27_34+00'!CAO24</f>
        <v>0</v>
      </c>
      <c r="CAP8">
        <f>'[1]ASF JIRA 2020-04-08T14_27_34+00'!CAP24</f>
        <v>0</v>
      </c>
      <c r="CAQ8">
        <f>'[1]ASF JIRA 2020-04-08T14_27_34+00'!CAQ24</f>
        <v>0</v>
      </c>
      <c r="CAR8">
        <f>'[1]ASF JIRA 2020-04-08T14_27_34+00'!CAR24</f>
        <v>0</v>
      </c>
      <c r="CAS8">
        <f>'[1]ASF JIRA 2020-04-08T14_27_34+00'!CAS24</f>
        <v>0</v>
      </c>
      <c r="CAT8">
        <f>'[1]ASF JIRA 2020-04-08T14_27_34+00'!CAT24</f>
        <v>0</v>
      </c>
      <c r="CAU8">
        <f>'[1]ASF JIRA 2020-04-08T14_27_34+00'!CAU24</f>
        <v>0</v>
      </c>
      <c r="CAV8">
        <f>'[1]ASF JIRA 2020-04-08T14_27_34+00'!CAV24</f>
        <v>0</v>
      </c>
      <c r="CAW8">
        <f>'[1]ASF JIRA 2020-04-08T14_27_34+00'!CAW24</f>
        <v>0</v>
      </c>
      <c r="CAX8">
        <f>'[1]ASF JIRA 2020-04-08T14_27_34+00'!CAX24</f>
        <v>0</v>
      </c>
      <c r="CAY8">
        <f>'[1]ASF JIRA 2020-04-08T14_27_34+00'!CAY24</f>
        <v>0</v>
      </c>
      <c r="CAZ8">
        <f>'[1]ASF JIRA 2020-04-08T14_27_34+00'!CAZ24</f>
        <v>0</v>
      </c>
      <c r="CBA8">
        <f>'[1]ASF JIRA 2020-04-08T14_27_34+00'!CBA24</f>
        <v>0</v>
      </c>
      <c r="CBB8">
        <f>'[1]ASF JIRA 2020-04-08T14_27_34+00'!CBB24</f>
        <v>0</v>
      </c>
      <c r="CBC8">
        <f>'[1]ASF JIRA 2020-04-08T14_27_34+00'!CBC24</f>
        <v>0</v>
      </c>
      <c r="CBD8">
        <f>'[1]ASF JIRA 2020-04-08T14_27_34+00'!CBD24</f>
        <v>0</v>
      </c>
      <c r="CBE8">
        <f>'[1]ASF JIRA 2020-04-08T14_27_34+00'!CBE24</f>
        <v>0</v>
      </c>
      <c r="CBF8">
        <f>'[1]ASF JIRA 2020-04-08T14_27_34+00'!CBF24</f>
        <v>0</v>
      </c>
      <c r="CBG8">
        <f>'[1]ASF JIRA 2020-04-08T14_27_34+00'!CBG24</f>
        <v>0</v>
      </c>
      <c r="CBH8">
        <f>'[1]ASF JIRA 2020-04-08T14_27_34+00'!CBH24</f>
        <v>0</v>
      </c>
      <c r="CBI8">
        <f>'[1]ASF JIRA 2020-04-08T14_27_34+00'!CBI24</f>
        <v>0</v>
      </c>
      <c r="CBJ8">
        <f>'[1]ASF JIRA 2020-04-08T14_27_34+00'!CBJ24</f>
        <v>0</v>
      </c>
      <c r="CBK8">
        <f>'[1]ASF JIRA 2020-04-08T14_27_34+00'!CBK24</f>
        <v>0</v>
      </c>
      <c r="CBL8">
        <f>'[1]ASF JIRA 2020-04-08T14_27_34+00'!CBL24</f>
        <v>0</v>
      </c>
      <c r="CBM8">
        <f>'[1]ASF JIRA 2020-04-08T14_27_34+00'!CBM24</f>
        <v>0</v>
      </c>
      <c r="CBN8">
        <f>'[1]ASF JIRA 2020-04-08T14_27_34+00'!CBN24</f>
        <v>0</v>
      </c>
      <c r="CBO8">
        <f>'[1]ASF JIRA 2020-04-08T14_27_34+00'!CBO24</f>
        <v>0</v>
      </c>
      <c r="CBP8">
        <f>'[1]ASF JIRA 2020-04-08T14_27_34+00'!CBP24</f>
        <v>0</v>
      </c>
      <c r="CBQ8">
        <f>'[1]ASF JIRA 2020-04-08T14_27_34+00'!CBQ24</f>
        <v>0</v>
      </c>
      <c r="CBR8">
        <f>'[1]ASF JIRA 2020-04-08T14_27_34+00'!CBR24</f>
        <v>0</v>
      </c>
      <c r="CBS8">
        <f>'[1]ASF JIRA 2020-04-08T14_27_34+00'!CBS24</f>
        <v>0</v>
      </c>
      <c r="CBT8">
        <f>'[1]ASF JIRA 2020-04-08T14_27_34+00'!CBT24</f>
        <v>0</v>
      </c>
      <c r="CBU8">
        <f>'[1]ASF JIRA 2020-04-08T14_27_34+00'!CBU24</f>
        <v>0</v>
      </c>
      <c r="CBV8">
        <f>'[1]ASF JIRA 2020-04-08T14_27_34+00'!CBV24</f>
        <v>0</v>
      </c>
      <c r="CBW8">
        <f>'[1]ASF JIRA 2020-04-08T14_27_34+00'!CBW24</f>
        <v>0</v>
      </c>
      <c r="CBX8">
        <f>'[1]ASF JIRA 2020-04-08T14_27_34+00'!CBX24</f>
        <v>0</v>
      </c>
      <c r="CBY8">
        <f>'[1]ASF JIRA 2020-04-08T14_27_34+00'!CBY24</f>
        <v>0</v>
      </c>
      <c r="CBZ8">
        <f>'[1]ASF JIRA 2020-04-08T14_27_34+00'!CBZ24</f>
        <v>0</v>
      </c>
      <c r="CCA8">
        <f>'[1]ASF JIRA 2020-04-08T14_27_34+00'!CCA24</f>
        <v>0</v>
      </c>
      <c r="CCB8">
        <f>'[1]ASF JIRA 2020-04-08T14_27_34+00'!CCB24</f>
        <v>0</v>
      </c>
      <c r="CCC8">
        <f>'[1]ASF JIRA 2020-04-08T14_27_34+00'!CCC24</f>
        <v>0</v>
      </c>
      <c r="CCD8">
        <f>'[1]ASF JIRA 2020-04-08T14_27_34+00'!CCD24</f>
        <v>0</v>
      </c>
      <c r="CCE8">
        <f>'[1]ASF JIRA 2020-04-08T14_27_34+00'!CCE24</f>
        <v>0</v>
      </c>
      <c r="CCF8">
        <f>'[1]ASF JIRA 2020-04-08T14_27_34+00'!CCF24</f>
        <v>0</v>
      </c>
      <c r="CCG8">
        <f>'[1]ASF JIRA 2020-04-08T14_27_34+00'!CCG24</f>
        <v>0</v>
      </c>
      <c r="CCH8">
        <f>'[1]ASF JIRA 2020-04-08T14_27_34+00'!CCH24</f>
        <v>0</v>
      </c>
      <c r="CCI8">
        <f>'[1]ASF JIRA 2020-04-08T14_27_34+00'!CCI24</f>
        <v>0</v>
      </c>
      <c r="CCJ8">
        <f>'[1]ASF JIRA 2020-04-08T14_27_34+00'!CCJ24</f>
        <v>0</v>
      </c>
      <c r="CCK8">
        <f>'[1]ASF JIRA 2020-04-08T14_27_34+00'!CCK24</f>
        <v>0</v>
      </c>
      <c r="CCL8">
        <f>'[1]ASF JIRA 2020-04-08T14_27_34+00'!CCL24</f>
        <v>0</v>
      </c>
      <c r="CCM8">
        <f>'[1]ASF JIRA 2020-04-08T14_27_34+00'!CCM24</f>
        <v>0</v>
      </c>
      <c r="CCN8">
        <f>'[1]ASF JIRA 2020-04-08T14_27_34+00'!CCN24</f>
        <v>0</v>
      </c>
      <c r="CCO8">
        <f>'[1]ASF JIRA 2020-04-08T14_27_34+00'!CCO24</f>
        <v>0</v>
      </c>
      <c r="CCP8">
        <f>'[1]ASF JIRA 2020-04-08T14_27_34+00'!CCP24</f>
        <v>0</v>
      </c>
      <c r="CCQ8">
        <f>'[1]ASF JIRA 2020-04-08T14_27_34+00'!CCQ24</f>
        <v>0</v>
      </c>
      <c r="CCR8">
        <f>'[1]ASF JIRA 2020-04-08T14_27_34+00'!CCR24</f>
        <v>0</v>
      </c>
      <c r="CCS8">
        <f>'[1]ASF JIRA 2020-04-08T14_27_34+00'!CCS24</f>
        <v>0</v>
      </c>
      <c r="CCT8">
        <f>'[1]ASF JIRA 2020-04-08T14_27_34+00'!CCT24</f>
        <v>0</v>
      </c>
      <c r="CCU8">
        <f>'[1]ASF JIRA 2020-04-08T14_27_34+00'!CCU24</f>
        <v>0</v>
      </c>
      <c r="CCV8">
        <f>'[1]ASF JIRA 2020-04-08T14_27_34+00'!CCV24</f>
        <v>0</v>
      </c>
      <c r="CCW8">
        <f>'[1]ASF JIRA 2020-04-08T14_27_34+00'!CCW24</f>
        <v>0</v>
      </c>
      <c r="CCX8">
        <f>'[1]ASF JIRA 2020-04-08T14_27_34+00'!CCX24</f>
        <v>0</v>
      </c>
      <c r="CCY8">
        <f>'[1]ASF JIRA 2020-04-08T14_27_34+00'!CCY24</f>
        <v>0</v>
      </c>
      <c r="CCZ8">
        <f>'[1]ASF JIRA 2020-04-08T14_27_34+00'!CCZ24</f>
        <v>0</v>
      </c>
      <c r="CDA8">
        <f>'[1]ASF JIRA 2020-04-08T14_27_34+00'!CDA24</f>
        <v>0</v>
      </c>
      <c r="CDB8">
        <f>'[1]ASF JIRA 2020-04-08T14_27_34+00'!CDB24</f>
        <v>0</v>
      </c>
      <c r="CDC8">
        <f>'[1]ASF JIRA 2020-04-08T14_27_34+00'!CDC24</f>
        <v>0</v>
      </c>
      <c r="CDD8">
        <f>'[1]ASF JIRA 2020-04-08T14_27_34+00'!CDD24</f>
        <v>0</v>
      </c>
      <c r="CDE8">
        <f>'[1]ASF JIRA 2020-04-08T14_27_34+00'!CDE24</f>
        <v>0</v>
      </c>
      <c r="CDF8">
        <f>'[1]ASF JIRA 2020-04-08T14_27_34+00'!CDF24</f>
        <v>0</v>
      </c>
      <c r="CDG8">
        <f>'[1]ASF JIRA 2020-04-08T14_27_34+00'!CDG24</f>
        <v>0</v>
      </c>
      <c r="CDH8">
        <f>'[1]ASF JIRA 2020-04-08T14_27_34+00'!CDH24</f>
        <v>0</v>
      </c>
      <c r="CDI8">
        <f>'[1]ASF JIRA 2020-04-08T14_27_34+00'!CDI24</f>
        <v>0</v>
      </c>
      <c r="CDJ8">
        <f>'[1]ASF JIRA 2020-04-08T14_27_34+00'!CDJ24</f>
        <v>0</v>
      </c>
      <c r="CDK8">
        <f>'[1]ASF JIRA 2020-04-08T14_27_34+00'!CDK24</f>
        <v>0</v>
      </c>
      <c r="CDL8">
        <f>'[1]ASF JIRA 2020-04-08T14_27_34+00'!CDL24</f>
        <v>0</v>
      </c>
      <c r="CDM8">
        <f>'[1]ASF JIRA 2020-04-08T14_27_34+00'!CDM24</f>
        <v>0</v>
      </c>
      <c r="CDN8">
        <f>'[1]ASF JIRA 2020-04-08T14_27_34+00'!CDN24</f>
        <v>0</v>
      </c>
      <c r="CDO8">
        <f>'[1]ASF JIRA 2020-04-08T14_27_34+00'!CDO24</f>
        <v>0</v>
      </c>
      <c r="CDP8">
        <f>'[1]ASF JIRA 2020-04-08T14_27_34+00'!CDP24</f>
        <v>0</v>
      </c>
      <c r="CDQ8">
        <f>'[1]ASF JIRA 2020-04-08T14_27_34+00'!CDQ24</f>
        <v>0</v>
      </c>
      <c r="CDR8">
        <f>'[1]ASF JIRA 2020-04-08T14_27_34+00'!CDR24</f>
        <v>0</v>
      </c>
      <c r="CDS8">
        <f>'[1]ASF JIRA 2020-04-08T14_27_34+00'!CDS24</f>
        <v>0</v>
      </c>
      <c r="CDT8">
        <f>'[1]ASF JIRA 2020-04-08T14_27_34+00'!CDT24</f>
        <v>0</v>
      </c>
      <c r="CDU8">
        <f>'[1]ASF JIRA 2020-04-08T14_27_34+00'!CDU24</f>
        <v>0</v>
      </c>
      <c r="CDV8">
        <f>'[1]ASF JIRA 2020-04-08T14_27_34+00'!CDV24</f>
        <v>0</v>
      </c>
      <c r="CDW8">
        <f>'[1]ASF JIRA 2020-04-08T14_27_34+00'!CDW24</f>
        <v>0</v>
      </c>
      <c r="CDX8">
        <f>'[1]ASF JIRA 2020-04-08T14_27_34+00'!CDX24</f>
        <v>0</v>
      </c>
      <c r="CDY8">
        <f>'[1]ASF JIRA 2020-04-08T14_27_34+00'!CDY24</f>
        <v>0</v>
      </c>
      <c r="CDZ8">
        <f>'[1]ASF JIRA 2020-04-08T14_27_34+00'!CDZ24</f>
        <v>0</v>
      </c>
      <c r="CEA8">
        <f>'[1]ASF JIRA 2020-04-08T14_27_34+00'!CEA24</f>
        <v>0</v>
      </c>
      <c r="CEB8">
        <f>'[1]ASF JIRA 2020-04-08T14_27_34+00'!CEB24</f>
        <v>0</v>
      </c>
      <c r="CEC8">
        <f>'[1]ASF JIRA 2020-04-08T14_27_34+00'!CEC24</f>
        <v>0</v>
      </c>
      <c r="CED8">
        <f>'[1]ASF JIRA 2020-04-08T14_27_34+00'!CED24</f>
        <v>0</v>
      </c>
      <c r="CEE8">
        <f>'[1]ASF JIRA 2020-04-08T14_27_34+00'!CEE24</f>
        <v>0</v>
      </c>
      <c r="CEF8">
        <f>'[1]ASF JIRA 2020-04-08T14_27_34+00'!CEF24</f>
        <v>0</v>
      </c>
      <c r="CEG8">
        <f>'[1]ASF JIRA 2020-04-08T14_27_34+00'!CEG24</f>
        <v>0</v>
      </c>
      <c r="CEH8">
        <f>'[1]ASF JIRA 2020-04-08T14_27_34+00'!CEH24</f>
        <v>0</v>
      </c>
      <c r="CEI8">
        <f>'[1]ASF JIRA 2020-04-08T14_27_34+00'!CEI24</f>
        <v>0</v>
      </c>
      <c r="CEJ8">
        <f>'[1]ASF JIRA 2020-04-08T14_27_34+00'!CEJ24</f>
        <v>0</v>
      </c>
      <c r="CEK8">
        <f>'[1]ASF JIRA 2020-04-08T14_27_34+00'!CEK24</f>
        <v>0</v>
      </c>
      <c r="CEL8">
        <f>'[1]ASF JIRA 2020-04-08T14_27_34+00'!CEL24</f>
        <v>0</v>
      </c>
      <c r="CEM8">
        <f>'[1]ASF JIRA 2020-04-08T14_27_34+00'!CEM24</f>
        <v>0</v>
      </c>
      <c r="CEN8">
        <f>'[1]ASF JIRA 2020-04-08T14_27_34+00'!CEN24</f>
        <v>0</v>
      </c>
      <c r="CEO8">
        <f>'[1]ASF JIRA 2020-04-08T14_27_34+00'!CEO24</f>
        <v>0</v>
      </c>
      <c r="CEP8">
        <f>'[1]ASF JIRA 2020-04-08T14_27_34+00'!CEP24</f>
        <v>0</v>
      </c>
      <c r="CEQ8">
        <f>'[1]ASF JIRA 2020-04-08T14_27_34+00'!CEQ24</f>
        <v>0</v>
      </c>
      <c r="CER8">
        <f>'[1]ASF JIRA 2020-04-08T14_27_34+00'!CER24</f>
        <v>0</v>
      </c>
      <c r="CES8">
        <f>'[1]ASF JIRA 2020-04-08T14_27_34+00'!CES24</f>
        <v>0</v>
      </c>
      <c r="CET8">
        <f>'[1]ASF JIRA 2020-04-08T14_27_34+00'!CET24</f>
        <v>0</v>
      </c>
      <c r="CEU8">
        <f>'[1]ASF JIRA 2020-04-08T14_27_34+00'!CEU24</f>
        <v>0</v>
      </c>
      <c r="CEV8">
        <f>'[1]ASF JIRA 2020-04-08T14_27_34+00'!CEV24</f>
        <v>0</v>
      </c>
      <c r="CEW8">
        <f>'[1]ASF JIRA 2020-04-08T14_27_34+00'!CEW24</f>
        <v>0</v>
      </c>
      <c r="CEX8">
        <f>'[1]ASF JIRA 2020-04-08T14_27_34+00'!CEX24</f>
        <v>0</v>
      </c>
      <c r="CEY8">
        <f>'[1]ASF JIRA 2020-04-08T14_27_34+00'!CEY24</f>
        <v>0</v>
      </c>
      <c r="CEZ8">
        <f>'[1]ASF JIRA 2020-04-08T14_27_34+00'!CEZ24</f>
        <v>0</v>
      </c>
      <c r="CFA8">
        <f>'[1]ASF JIRA 2020-04-08T14_27_34+00'!CFA24</f>
        <v>0</v>
      </c>
      <c r="CFB8">
        <f>'[1]ASF JIRA 2020-04-08T14_27_34+00'!CFB24</f>
        <v>0</v>
      </c>
      <c r="CFC8">
        <f>'[1]ASF JIRA 2020-04-08T14_27_34+00'!CFC24</f>
        <v>0</v>
      </c>
      <c r="CFD8">
        <f>'[1]ASF JIRA 2020-04-08T14_27_34+00'!CFD24</f>
        <v>0</v>
      </c>
      <c r="CFE8">
        <f>'[1]ASF JIRA 2020-04-08T14_27_34+00'!CFE24</f>
        <v>0</v>
      </c>
      <c r="CFF8">
        <f>'[1]ASF JIRA 2020-04-08T14_27_34+00'!CFF24</f>
        <v>0</v>
      </c>
      <c r="CFG8">
        <f>'[1]ASF JIRA 2020-04-08T14_27_34+00'!CFG24</f>
        <v>0</v>
      </c>
      <c r="CFH8">
        <f>'[1]ASF JIRA 2020-04-08T14_27_34+00'!CFH24</f>
        <v>0</v>
      </c>
      <c r="CFI8">
        <f>'[1]ASF JIRA 2020-04-08T14_27_34+00'!CFI24</f>
        <v>0</v>
      </c>
      <c r="CFJ8">
        <f>'[1]ASF JIRA 2020-04-08T14_27_34+00'!CFJ24</f>
        <v>0</v>
      </c>
      <c r="CFK8">
        <f>'[1]ASF JIRA 2020-04-08T14_27_34+00'!CFK24</f>
        <v>0</v>
      </c>
      <c r="CFL8">
        <f>'[1]ASF JIRA 2020-04-08T14_27_34+00'!CFL24</f>
        <v>0</v>
      </c>
      <c r="CFM8">
        <f>'[1]ASF JIRA 2020-04-08T14_27_34+00'!CFM24</f>
        <v>0</v>
      </c>
      <c r="CFN8">
        <f>'[1]ASF JIRA 2020-04-08T14_27_34+00'!CFN24</f>
        <v>0</v>
      </c>
      <c r="CFO8">
        <f>'[1]ASF JIRA 2020-04-08T14_27_34+00'!CFO24</f>
        <v>0</v>
      </c>
      <c r="CFP8">
        <f>'[1]ASF JIRA 2020-04-08T14_27_34+00'!CFP24</f>
        <v>0</v>
      </c>
      <c r="CFQ8">
        <f>'[1]ASF JIRA 2020-04-08T14_27_34+00'!CFQ24</f>
        <v>0</v>
      </c>
      <c r="CFR8">
        <f>'[1]ASF JIRA 2020-04-08T14_27_34+00'!CFR24</f>
        <v>0</v>
      </c>
      <c r="CFS8">
        <f>'[1]ASF JIRA 2020-04-08T14_27_34+00'!CFS24</f>
        <v>0</v>
      </c>
      <c r="CFT8">
        <f>'[1]ASF JIRA 2020-04-08T14_27_34+00'!CFT24</f>
        <v>0</v>
      </c>
      <c r="CFU8">
        <f>'[1]ASF JIRA 2020-04-08T14_27_34+00'!CFU24</f>
        <v>0</v>
      </c>
      <c r="CFV8">
        <f>'[1]ASF JIRA 2020-04-08T14_27_34+00'!CFV24</f>
        <v>0</v>
      </c>
      <c r="CFW8">
        <f>'[1]ASF JIRA 2020-04-08T14_27_34+00'!CFW24</f>
        <v>0</v>
      </c>
      <c r="CFX8">
        <f>'[1]ASF JIRA 2020-04-08T14_27_34+00'!CFX24</f>
        <v>0</v>
      </c>
      <c r="CFY8">
        <f>'[1]ASF JIRA 2020-04-08T14_27_34+00'!CFY24</f>
        <v>0</v>
      </c>
      <c r="CFZ8">
        <f>'[1]ASF JIRA 2020-04-08T14_27_34+00'!CFZ24</f>
        <v>0</v>
      </c>
      <c r="CGA8">
        <f>'[1]ASF JIRA 2020-04-08T14_27_34+00'!CGA24</f>
        <v>0</v>
      </c>
      <c r="CGB8">
        <f>'[1]ASF JIRA 2020-04-08T14_27_34+00'!CGB24</f>
        <v>0</v>
      </c>
      <c r="CGC8">
        <f>'[1]ASF JIRA 2020-04-08T14_27_34+00'!CGC24</f>
        <v>0</v>
      </c>
      <c r="CGD8">
        <f>'[1]ASF JIRA 2020-04-08T14_27_34+00'!CGD24</f>
        <v>0</v>
      </c>
      <c r="CGE8">
        <f>'[1]ASF JIRA 2020-04-08T14_27_34+00'!CGE24</f>
        <v>0</v>
      </c>
      <c r="CGF8">
        <f>'[1]ASF JIRA 2020-04-08T14_27_34+00'!CGF24</f>
        <v>0</v>
      </c>
      <c r="CGG8">
        <f>'[1]ASF JIRA 2020-04-08T14_27_34+00'!CGG24</f>
        <v>0</v>
      </c>
      <c r="CGH8">
        <f>'[1]ASF JIRA 2020-04-08T14_27_34+00'!CGH24</f>
        <v>0</v>
      </c>
      <c r="CGI8">
        <f>'[1]ASF JIRA 2020-04-08T14_27_34+00'!CGI24</f>
        <v>0</v>
      </c>
      <c r="CGJ8">
        <f>'[1]ASF JIRA 2020-04-08T14_27_34+00'!CGJ24</f>
        <v>0</v>
      </c>
      <c r="CGK8">
        <f>'[1]ASF JIRA 2020-04-08T14_27_34+00'!CGK24</f>
        <v>0</v>
      </c>
      <c r="CGL8">
        <f>'[1]ASF JIRA 2020-04-08T14_27_34+00'!CGL24</f>
        <v>0</v>
      </c>
      <c r="CGM8">
        <f>'[1]ASF JIRA 2020-04-08T14_27_34+00'!CGM24</f>
        <v>0</v>
      </c>
      <c r="CGN8">
        <f>'[1]ASF JIRA 2020-04-08T14_27_34+00'!CGN24</f>
        <v>0</v>
      </c>
      <c r="CGO8">
        <f>'[1]ASF JIRA 2020-04-08T14_27_34+00'!CGO24</f>
        <v>0</v>
      </c>
      <c r="CGP8">
        <f>'[1]ASF JIRA 2020-04-08T14_27_34+00'!CGP24</f>
        <v>0</v>
      </c>
      <c r="CGQ8">
        <f>'[1]ASF JIRA 2020-04-08T14_27_34+00'!CGQ24</f>
        <v>0</v>
      </c>
      <c r="CGR8">
        <f>'[1]ASF JIRA 2020-04-08T14_27_34+00'!CGR24</f>
        <v>0</v>
      </c>
      <c r="CGS8">
        <f>'[1]ASF JIRA 2020-04-08T14_27_34+00'!CGS24</f>
        <v>0</v>
      </c>
      <c r="CGT8">
        <f>'[1]ASF JIRA 2020-04-08T14_27_34+00'!CGT24</f>
        <v>0</v>
      </c>
      <c r="CGU8">
        <f>'[1]ASF JIRA 2020-04-08T14_27_34+00'!CGU24</f>
        <v>0</v>
      </c>
      <c r="CGV8">
        <f>'[1]ASF JIRA 2020-04-08T14_27_34+00'!CGV24</f>
        <v>0</v>
      </c>
      <c r="CGW8">
        <f>'[1]ASF JIRA 2020-04-08T14_27_34+00'!CGW24</f>
        <v>0</v>
      </c>
      <c r="CGX8">
        <f>'[1]ASF JIRA 2020-04-08T14_27_34+00'!CGX24</f>
        <v>0</v>
      </c>
      <c r="CGY8">
        <f>'[1]ASF JIRA 2020-04-08T14_27_34+00'!CGY24</f>
        <v>0</v>
      </c>
      <c r="CGZ8">
        <f>'[1]ASF JIRA 2020-04-08T14_27_34+00'!CGZ24</f>
        <v>0</v>
      </c>
      <c r="CHA8">
        <f>'[1]ASF JIRA 2020-04-08T14_27_34+00'!CHA24</f>
        <v>0</v>
      </c>
      <c r="CHB8">
        <f>'[1]ASF JIRA 2020-04-08T14_27_34+00'!CHB24</f>
        <v>0</v>
      </c>
      <c r="CHC8">
        <f>'[1]ASF JIRA 2020-04-08T14_27_34+00'!CHC24</f>
        <v>0</v>
      </c>
      <c r="CHD8">
        <f>'[1]ASF JIRA 2020-04-08T14_27_34+00'!CHD24</f>
        <v>0</v>
      </c>
      <c r="CHE8">
        <f>'[1]ASF JIRA 2020-04-08T14_27_34+00'!CHE24</f>
        <v>0</v>
      </c>
      <c r="CHF8">
        <f>'[1]ASF JIRA 2020-04-08T14_27_34+00'!CHF24</f>
        <v>0</v>
      </c>
      <c r="CHG8">
        <f>'[1]ASF JIRA 2020-04-08T14_27_34+00'!CHG24</f>
        <v>0</v>
      </c>
      <c r="CHH8">
        <f>'[1]ASF JIRA 2020-04-08T14_27_34+00'!CHH24</f>
        <v>0</v>
      </c>
      <c r="CHI8">
        <f>'[1]ASF JIRA 2020-04-08T14_27_34+00'!CHI24</f>
        <v>0</v>
      </c>
      <c r="CHJ8">
        <f>'[1]ASF JIRA 2020-04-08T14_27_34+00'!CHJ24</f>
        <v>0</v>
      </c>
      <c r="CHK8">
        <f>'[1]ASF JIRA 2020-04-08T14_27_34+00'!CHK24</f>
        <v>0</v>
      </c>
      <c r="CHL8">
        <f>'[1]ASF JIRA 2020-04-08T14_27_34+00'!CHL24</f>
        <v>0</v>
      </c>
      <c r="CHM8">
        <f>'[1]ASF JIRA 2020-04-08T14_27_34+00'!CHM24</f>
        <v>0</v>
      </c>
      <c r="CHN8">
        <f>'[1]ASF JIRA 2020-04-08T14_27_34+00'!CHN24</f>
        <v>0</v>
      </c>
      <c r="CHO8">
        <f>'[1]ASF JIRA 2020-04-08T14_27_34+00'!CHO24</f>
        <v>0</v>
      </c>
      <c r="CHP8">
        <f>'[1]ASF JIRA 2020-04-08T14_27_34+00'!CHP24</f>
        <v>0</v>
      </c>
      <c r="CHQ8">
        <f>'[1]ASF JIRA 2020-04-08T14_27_34+00'!CHQ24</f>
        <v>0</v>
      </c>
      <c r="CHR8">
        <f>'[1]ASF JIRA 2020-04-08T14_27_34+00'!CHR24</f>
        <v>0</v>
      </c>
      <c r="CHS8">
        <f>'[1]ASF JIRA 2020-04-08T14_27_34+00'!CHS24</f>
        <v>0</v>
      </c>
      <c r="CHT8">
        <f>'[1]ASF JIRA 2020-04-08T14_27_34+00'!CHT24</f>
        <v>0</v>
      </c>
      <c r="CHU8">
        <f>'[1]ASF JIRA 2020-04-08T14_27_34+00'!CHU24</f>
        <v>0</v>
      </c>
      <c r="CHV8">
        <f>'[1]ASF JIRA 2020-04-08T14_27_34+00'!CHV24</f>
        <v>0</v>
      </c>
      <c r="CHW8">
        <f>'[1]ASF JIRA 2020-04-08T14_27_34+00'!CHW24</f>
        <v>0</v>
      </c>
      <c r="CHX8">
        <f>'[1]ASF JIRA 2020-04-08T14_27_34+00'!CHX24</f>
        <v>0</v>
      </c>
      <c r="CHY8">
        <f>'[1]ASF JIRA 2020-04-08T14_27_34+00'!CHY24</f>
        <v>0</v>
      </c>
      <c r="CHZ8">
        <f>'[1]ASF JIRA 2020-04-08T14_27_34+00'!CHZ24</f>
        <v>0</v>
      </c>
      <c r="CIA8">
        <f>'[1]ASF JIRA 2020-04-08T14_27_34+00'!CIA24</f>
        <v>0</v>
      </c>
      <c r="CIB8">
        <f>'[1]ASF JIRA 2020-04-08T14_27_34+00'!CIB24</f>
        <v>0</v>
      </c>
      <c r="CIC8">
        <f>'[1]ASF JIRA 2020-04-08T14_27_34+00'!CIC24</f>
        <v>0</v>
      </c>
      <c r="CID8">
        <f>'[1]ASF JIRA 2020-04-08T14_27_34+00'!CID24</f>
        <v>0</v>
      </c>
      <c r="CIE8">
        <f>'[1]ASF JIRA 2020-04-08T14_27_34+00'!CIE24</f>
        <v>0</v>
      </c>
      <c r="CIF8">
        <f>'[1]ASF JIRA 2020-04-08T14_27_34+00'!CIF24</f>
        <v>0</v>
      </c>
      <c r="CIG8">
        <f>'[1]ASF JIRA 2020-04-08T14_27_34+00'!CIG24</f>
        <v>0</v>
      </c>
      <c r="CIH8">
        <f>'[1]ASF JIRA 2020-04-08T14_27_34+00'!CIH24</f>
        <v>0</v>
      </c>
      <c r="CII8">
        <f>'[1]ASF JIRA 2020-04-08T14_27_34+00'!CII24</f>
        <v>0</v>
      </c>
      <c r="CIJ8">
        <f>'[1]ASF JIRA 2020-04-08T14_27_34+00'!CIJ24</f>
        <v>0</v>
      </c>
      <c r="CIK8">
        <f>'[1]ASF JIRA 2020-04-08T14_27_34+00'!CIK24</f>
        <v>0</v>
      </c>
      <c r="CIL8">
        <f>'[1]ASF JIRA 2020-04-08T14_27_34+00'!CIL24</f>
        <v>0</v>
      </c>
      <c r="CIM8">
        <f>'[1]ASF JIRA 2020-04-08T14_27_34+00'!CIM24</f>
        <v>0</v>
      </c>
      <c r="CIN8">
        <f>'[1]ASF JIRA 2020-04-08T14_27_34+00'!CIN24</f>
        <v>0</v>
      </c>
      <c r="CIO8">
        <f>'[1]ASF JIRA 2020-04-08T14_27_34+00'!CIO24</f>
        <v>0</v>
      </c>
      <c r="CIP8">
        <f>'[1]ASF JIRA 2020-04-08T14_27_34+00'!CIP24</f>
        <v>0</v>
      </c>
      <c r="CIQ8">
        <f>'[1]ASF JIRA 2020-04-08T14_27_34+00'!CIQ24</f>
        <v>0</v>
      </c>
      <c r="CIR8">
        <f>'[1]ASF JIRA 2020-04-08T14_27_34+00'!CIR24</f>
        <v>0</v>
      </c>
      <c r="CIS8">
        <f>'[1]ASF JIRA 2020-04-08T14_27_34+00'!CIS24</f>
        <v>0</v>
      </c>
      <c r="CIT8">
        <f>'[1]ASF JIRA 2020-04-08T14_27_34+00'!CIT24</f>
        <v>0</v>
      </c>
      <c r="CIU8">
        <f>'[1]ASF JIRA 2020-04-08T14_27_34+00'!CIU24</f>
        <v>0</v>
      </c>
      <c r="CIV8">
        <f>'[1]ASF JIRA 2020-04-08T14_27_34+00'!CIV24</f>
        <v>0</v>
      </c>
      <c r="CIW8">
        <f>'[1]ASF JIRA 2020-04-08T14_27_34+00'!CIW24</f>
        <v>0</v>
      </c>
      <c r="CIX8">
        <f>'[1]ASF JIRA 2020-04-08T14_27_34+00'!CIX24</f>
        <v>0</v>
      </c>
      <c r="CIY8">
        <f>'[1]ASF JIRA 2020-04-08T14_27_34+00'!CIY24</f>
        <v>0</v>
      </c>
      <c r="CIZ8">
        <f>'[1]ASF JIRA 2020-04-08T14_27_34+00'!CIZ24</f>
        <v>0</v>
      </c>
      <c r="CJA8">
        <f>'[1]ASF JIRA 2020-04-08T14_27_34+00'!CJA24</f>
        <v>0</v>
      </c>
      <c r="CJB8">
        <f>'[1]ASF JIRA 2020-04-08T14_27_34+00'!CJB24</f>
        <v>0</v>
      </c>
      <c r="CJC8">
        <f>'[1]ASF JIRA 2020-04-08T14_27_34+00'!CJC24</f>
        <v>0</v>
      </c>
      <c r="CJD8">
        <f>'[1]ASF JIRA 2020-04-08T14_27_34+00'!CJD24</f>
        <v>0</v>
      </c>
      <c r="CJE8">
        <f>'[1]ASF JIRA 2020-04-08T14_27_34+00'!CJE24</f>
        <v>0</v>
      </c>
      <c r="CJF8">
        <f>'[1]ASF JIRA 2020-04-08T14_27_34+00'!CJF24</f>
        <v>0</v>
      </c>
      <c r="CJG8">
        <f>'[1]ASF JIRA 2020-04-08T14_27_34+00'!CJG24</f>
        <v>0</v>
      </c>
      <c r="CJH8">
        <f>'[1]ASF JIRA 2020-04-08T14_27_34+00'!CJH24</f>
        <v>0</v>
      </c>
      <c r="CJI8">
        <f>'[1]ASF JIRA 2020-04-08T14_27_34+00'!CJI24</f>
        <v>0</v>
      </c>
      <c r="CJJ8">
        <f>'[1]ASF JIRA 2020-04-08T14_27_34+00'!CJJ24</f>
        <v>0</v>
      </c>
      <c r="CJK8">
        <f>'[1]ASF JIRA 2020-04-08T14_27_34+00'!CJK24</f>
        <v>0</v>
      </c>
      <c r="CJL8">
        <f>'[1]ASF JIRA 2020-04-08T14_27_34+00'!CJL24</f>
        <v>0</v>
      </c>
      <c r="CJM8">
        <f>'[1]ASF JIRA 2020-04-08T14_27_34+00'!CJM24</f>
        <v>0</v>
      </c>
      <c r="CJN8">
        <f>'[1]ASF JIRA 2020-04-08T14_27_34+00'!CJN24</f>
        <v>0</v>
      </c>
      <c r="CJO8">
        <f>'[1]ASF JIRA 2020-04-08T14_27_34+00'!CJO24</f>
        <v>0</v>
      </c>
      <c r="CJP8">
        <f>'[1]ASF JIRA 2020-04-08T14_27_34+00'!CJP24</f>
        <v>0</v>
      </c>
      <c r="CJQ8">
        <f>'[1]ASF JIRA 2020-04-08T14_27_34+00'!CJQ24</f>
        <v>0</v>
      </c>
      <c r="CJR8">
        <f>'[1]ASF JIRA 2020-04-08T14_27_34+00'!CJR24</f>
        <v>0</v>
      </c>
      <c r="CJS8">
        <f>'[1]ASF JIRA 2020-04-08T14_27_34+00'!CJS24</f>
        <v>0</v>
      </c>
      <c r="CJT8">
        <f>'[1]ASF JIRA 2020-04-08T14_27_34+00'!CJT24</f>
        <v>0</v>
      </c>
      <c r="CJU8">
        <f>'[1]ASF JIRA 2020-04-08T14_27_34+00'!CJU24</f>
        <v>0</v>
      </c>
      <c r="CJV8">
        <f>'[1]ASF JIRA 2020-04-08T14_27_34+00'!CJV24</f>
        <v>0</v>
      </c>
      <c r="CJW8">
        <f>'[1]ASF JIRA 2020-04-08T14_27_34+00'!CJW24</f>
        <v>0</v>
      </c>
      <c r="CJX8">
        <f>'[1]ASF JIRA 2020-04-08T14_27_34+00'!CJX24</f>
        <v>0</v>
      </c>
      <c r="CJY8">
        <f>'[1]ASF JIRA 2020-04-08T14_27_34+00'!CJY24</f>
        <v>0</v>
      </c>
      <c r="CJZ8">
        <f>'[1]ASF JIRA 2020-04-08T14_27_34+00'!CJZ24</f>
        <v>0</v>
      </c>
      <c r="CKA8">
        <f>'[1]ASF JIRA 2020-04-08T14_27_34+00'!CKA24</f>
        <v>0</v>
      </c>
      <c r="CKB8">
        <f>'[1]ASF JIRA 2020-04-08T14_27_34+00'!CKB24</f>
        <v>0</v>
      </c>
      <c r="CKC8">
        <f>'[1]ASF JIRA 2020-04-08T14_27_34+00'!CKC24</f>
        <v>0</v>
      </c>
      <c r="CKD8">
        <f>'[1]ASF JIRA 2020-04-08T14_27_34+00'!CKD24</f>
        <v>0</v>
      </c>
      <c r="CKE8">
        <f>'[1]ASF JIRA 2020-04-08T14_27_34+00'!CKE24</f>
        <v>0</v>
      </c>
      <c r="CKF8">
        <f>'[1]ASF JIRA 2020-04-08T14_27_34+00'!CKF24</f>
        <v>0</v>
      </c>
      <c r="CKG8">
        <f>'[1]ASF JIRA 2020-04-08T14_27_34+00'!CKG24</f>
        <v>0</v>
      </c>
      <c r="CKH8">
        <f>'[1]ASF JIRA 2020-04-08T14_27_34+00'!CKH24</f>
        <v>0</v>
      </c>
      <c r="CKI8">
        <f>'[1]ASF JIRA 2020-04-08T14_27_34+00'!CKI24</f>
        <v>0</v>
      </c>
      <c r="CKJ8">
        <f>'[1]ASF JIRA 2020-04-08T14_27_34+00'!CKJ24</f>
        <v>0</v>
      </c>
      <c r="CKK8">
        <f>'[1]ASF JIRA 2020-04-08T14_27_34+00'!CKK24</f>
        <v>0</v>
      </c>
      <c r="CKL8">
        <f>'[1]ASF JIRA 2020-04-08T14_27_34+00'!CKL24</f>
        <v>0</v>
      </c>
      <c r="CKM8">
        <f>'[1]ASF JIRA 2020-04-08T14_27_34+00'!CKM24</f>
        <v>0</v>
      </c>
      <c r="CKN8">
        <f>'[1]ASF JIRA 2020-04-08T14_27_34+00'!CKN24</f>
        <v>0</v>
      </c>
      <c r="CKO8">
        <f>'[1]ASF JIRA 2020-04-08T14_27_34+00'!CKO24</f>
        <v>0</v>
      </c>
      <c r="CKP8">
        <f>'[1]ASF JIRA 2020-04-08T14_27_34+00'!CKP24</f>
        <v>0</v>
      </c>
      <c r="CKQ8">
        <f>'[1]ASF JIRA 2020-04-08T14_27_34+00'!CKQ24</f>
        <v>0</v>
      </c>
      <c r="CKR8">
        <f>'[1]ASF JIRA 2020-04-08T14_27_34+00'!CKR24</f>
        <v>0</v>
      </c>
      <c r="CKS8">
        <f>'[1]ASF JIRA 2020-04-08T14_27_34+00'!CKS24</f>
        <v>0</v>
      </c>
      <c r="CKT8">
        <f>'[1]ASF JIRA 2020-04-08T14_27_34+00'!CKT24</f>
        <v>0</v>
      </c>
      <c r="CKU8">
        <f>'[1]ASF JIRA 2020-04-08T14_27_34+00'!CKU24</f>
        <v>0</v>
      </c>
      <c r="CKV8">
        <f>'[1]ASF JIRA 2020-04-08T14_27_34+00'!CKV24</f>
        <v>0</v>
      </c>
      <c r="CKW8">
        <f>'[1]ASF JIRA 2020-04-08T14_27_34+00'!CKW24</f>
        <v>0</v>
      </c>
      <c r="CKX8">
        <f>'[1]ASF JIRA 2020-04-08T14_27_34+00'!CKX24</f>
        <v>0</v>
      </c>
      <c r="CKY8">
        <f>'[1]ASF JIRA 2020-04-08T14_27_34+00'!CKY24</f>
        <v>0</v>
      </c>
      <c r="CKZ8">
        <f>'[1]ASF JIRA 2020-04-08T14_27_34+00'!CKZ24</f>
        <v>0</v>
      </c>
      <c r="CLA8">
        <f>'[1]ASF JIRA 2020-04-08T14_27_34+00'!CLA24</f>
        <v>0</v>
      </c>
      <c r="CLB8">
        <f>'[1]ASF JIRA 2020-04-08T14_27_34+00'!CLB24</f>
        <v>0</v>
      </c>
      <c r="CLC8">
        <f>'[1]ASF JIRA 2020-04-08T14_27_34+00'!CLC24</f>
        <v>0</v>
      </c>
      <c r="CLD8">
        <f>'[1]ASF JIRA 2020-04-08T14_27_34+00'!CLD24</f>
        <v>0</v>
      </c>
      <c r="CLE8">
        <f>'[1]ASF JIRA 2020-04-08T14_27_34+00'!CLE24</f>
        <v>0</v>
      </c>
      <c r="CLF8">
        <f>'[1]ASF JIRA 2020-04-08T14_27_34+00'!CLF24</f>
        <v>0</v>
      </c>
      <c r="CLG8">
        <f>'[1]ASF JIRA 2020-04-08T14_27_34+00'!CLG24</f>
        <v>0</v>
      </c>
      <c r="CLH8">
        <f>'[1]ASF JIRA 2020-04-08T14_27_34+00'!CLH24</f>
        <v>0</v>
      </c>
      <c r="CLI8">
        <f>'[1]ASF JIRA 2020-04-08T14_27_34+00'!CLI24</f>
        <v>0</v>
      </c>
      <c r="CLJ8">
        <f>'[1]ASF JIRA 2020-04-08T14_27_34+00'!CLJ24</f>
        <v>0</v>
      </c>
      <c r="CLK8">
        <f>'[1]ASF JIRA 2020-04-08T14_27_34+00'!CLK24</f>
        <v>0</v>
      </c>
      <c r="CLL8">
        <f>'[1]ASF JIRA 2020-04-08T14_27_34+00'!CLL24</f>
        <v>0</v>
      </c>
      <c r="CLM8">
        <f>'[1]ASF JIRA 2020-04-08T14_27_34+00'!CLM24</f>
        <v>0</v>
      </c>
      <c r="CLN8">
        <f>'[1]ASF JIRA 2020-04-08T14_27_34+00'!CLN24</f>
        <v>0</v>
      </c>
      <c r="CLO8">
        <f>'[1]ASF JIRA 2020-04-08T14_27_34+00'!CLO24</f>
        <v>0</v>
      </c>
      <c r="CLP8">
        <f>'[1]ASF JIRA 2020-04-08T14_27_34+00'!CLP24</f>
        <v>0</v>
      </c>
      <c r="CLQ8">
        <f>'[1]ASF JIRA 2020-04-08T14_27_34+00'!CLQ24</f>
        <v>0</v>
      </c>
      <c r="CLR8">
        <f>'[1]ASF JIRA 2020-04-08T14_27_34+00'!CLR24</f>
        <v>0</v>
      </c>
      <c r="CLS8">
        <f>'[1]ASF JIRA 2020-04-08T14_27_34+00'!CLS24</f>
        <v>0</v>
      </c>
      <c r="CLT8">
        <f>'[1]ASF JIRA 2020-04-08T14_27_34+00'!CLT24</f>
        <v>0</v>
      </c>
      <c r="CLU8">
        <f>'[1]ASF JIRA 2020-04-08T14_27_34+00'!CLU24</f>
        <v>0</v>
      </c>
      <c r="CLV8">
        <f>'[1]ASF JIRA 2020-04-08T14_27_34+00'!CLV24</f>
        <v>0</v>
      </c>
      <c r="CLW8">
        <f>'[1]ASF JIRA 2020-04-08T14_27_34+00'!CLW24</f>
        <v>0</v>
      </c>
      <c r="CLX8">
        <f>'[1]ASF JIRA 2020-04-08T14_27_34+00'!CLX24</f>
        <v>0</v>
      </c>
      <c r="CLY8">
        <f>'[1]ASF JIRA 2020-04-08T14_27_34+00'!CLY24</f>
        <v>0</v>
      </c>
      <c r="CLZ8">
        <f>'[1]ASF JIRA 2020-04-08T14_27_34+00'!CLZ24</f>
        <v>0</v>
      </c>
      <c r="CMA8">
        <f>'[1]ASF JIRA 2020-04-08T14_27_34+00'!CMA24</f>
        <v>0</v>
      </c>
      <c r="CMB8">
        <f>'[1]ASF JIRA 2020-04-08T14_27_34+00'!CMB24</f>
        <v>0</v>
      </c>
      <c r="CMC8">
        <f>'[1]ASF JIRA 2020-04-08T14_27_34+00'!CMC24</f>
        <v>0</v>
      </c>
      <c r="CMD8">
        <f>'[1]ASF JIRA 2020-04-08T14_27_34+00'!CMD24</f>
        <v>0</v>
      </c>
      <c r="CME8">
        <f>'[1]ASF JIRA 2020-04-08T14_27_34+00'!CME24</f>
        <v>0</v>
      </c>
      <c r="CMF8">
        <f>'[1]ASF JIRA 2020-04-08T14_27_34+00'!CMF24</f>
        <v>0</v>
      </c>
      <c r="CMG8">
        <f>'[1]ASF JIRA 2020-04-08T14_27_34+00'!CMG24</f>
        <v>0</v>
      </c>
      <c r="CMH8">
        <f>'[1]ASF JIRA 2020-04-08T14_27_34+00'!CMH24</f>
        <v>0</v>
      </c>
      <c r="CMI8">
        <f>'[1]ASF JIRA 2020-04-08T14_27_34+00'!CMI24</f>
        <v>0</v>
      </c>
      <c r="CMJ8">
        <f>'[1]ASF JIRA 2020-04-08T14_27_34+00'!CMJ24</f>
        <v>0</v>
      </c>
      <c r="CMK8">
        <f>'[1]ASF JIRA 2020-04-08T14_27_34+00'!CMK24</f>
        <v>0</v>
      </c>
      <c r="CML8">
        <f>'[1]ASF JIRA 2020-04-08T14_27_34+00'!CML24</f>
        <v>0</v>
      </c>
      <c r="CMM8">
        <f>'[1]ASF JIRA 2020-04-08T14_27_34+00'!CMM24</f>
        <v>0</v>
      </c>
      <c r="CMN8">
        <f>'[1]ASF JIRA 2020-04-08T14_27_34+00'!CMN24</f>
        <v>0</v>
      </c>
      <c r="CMO8">
        <f>'[1]ASF JIRA 2020-04-08T14_27_34+00'!CMO24</f>
        <v>0</v>
      </c>
      <c r="CMP8">
        <f>'[1]ASF JIRA 2020-04-08T14_27_34+00'!CMP24</f>
        <v>0</v>
      </c>
      <c r="CMQ8">
        <f>'[1]ASF JIRA 2020-04-08T14_27_34+00'!CMQ24</f>
        <v>0</v>
      </c>
      <c r="CMR8">
        <f>'[1]ASF JIRA 2020-04-08T14_27_34+00'!CMR24</f>
        <v>0</v>
      </c>
      <c r="CMS8">
        <f>'[1]ASF JIRA 2020-04-08T14_27_34+00'!CMS24</f>
        <v>0</v>
      </c>
      <c r="CMT8">
        <f>'[1]ASF JIRA 2020-04-08T14_27_34+00'!CMT24</f>
        <v>0</v>
      </c>
      <c r="CMU8">
        <f>'[1]ASF JIRA 2020-04-08T14_27_34+00'!CMU24</f>
        <v>0</v>
      </c>
      <c r="CMV8">
        <f>'[1]ASF JIRA 2020-04-08T14_27_34+00'!CMV24</f>
        <v>0</v>
      </c>
      <c r="CMW8">
        <f>'[1]ASF JIRA 2020-04-08T14_27_34+00'!CMW24</f>
        <v>0</v>
      </c>
      <c r="CMX8">
        <f>'[1]ASF JIRA 2020-04-08T14_27_34+00'!CMX24</f>
        <v>0</v>
      </c>
      <c r="CMY8">
        <f>'[1]ASF JIRA 2020-04-08T14_27_34+00'!CMY24</f>
        <v>0</v>
      </c>
      <c r="CMZ8">
        <f>'[1]ASF JIRA 2020-04-08T14_27_34+00'!CMZ24</f>
        <v>0</v>
      </c>
      <c r="CNA8">
        <f>'[1]ASF JIRA 2020-04-08T14_27_34+00'!CNA24</f>
        <v>0</v>
      </c>
      <c r="CNB8">
        <f>'[1]ASF JIRA 2020-04-08T14_27_34+00'!CNB24</f>
        <v>0</v>
      </c>
      <c r="CNC8">
        <f>'[1]ASF JIRA 2020-04-08T14_27_34+00'!CNC24</f>
        <v>0</v>
      </c>
      <c r="CND8">
        <f>'[1]ASF JIRA 2020-04-08T14_27_34+00'!CND24</f>
        <v>0</v>
      </c>
      <c r="CNE8">
        <f>'[1]ASF JIRA 2020-04-08T14_27_34+00'!CNE24</f>
        <v>0</v>
      </c>
      <c r="CNF8">
        <f>'[1]ASF JIRA 2020-04-08T14_27_34+00'!CNF24</f>
        <v>0</v>
      </c>
      <c r="CNG8">
        <f>'[1]ASF JIRA 2020-04-08T14_27_34+00'!CNG24</f>
        <v>0</v>
      </c>
      <c r="CNH8">
        <f>'[1]ASF JIRA 2020-04-08T14_27_34+00'!CNH24</f>
        <v>0</v>
      </c>
      <c r="CNI8">
        <f>'[1]ASF JIRA 2020-04-08T14_27_34+00'!CNI24</f>
        <v>0</v>
      </c>
      <c r="CNJ8">
        <f>'[1]ASF JIRA 2020-04-08T14_27_34+00'!CNJ24</f>
        <v>0</v>
      </c>
      <c r="CNK8">
        <f>'[1]ASF JIRA 2020-04-08T14_27_34+00'!CNK24</f>
        <v>0</v>
      </c>
      <c r="CNL8">
        <f>'[1]ASF JIRA 2020-04-08T14_27_34+00'!CNL24</f>
        <v>0</v>
      </c>
      <c r="CNM8">
        <f>'[1]ASF JIRA 2020-04-08T14_27_34+00'!CNM24</f>
        <v>0</v>
      </c>
      <c r="CNN8">
        <f>'[1]ASF JIRA 2020-04-08T14_27_34+00'!CNN24</f>
        <v>0</v>
      </c>
      <c r="CNO8">
        <f>'[1]ASF JIRA 2020-04-08T14_27_34+00'!CNO24</f>
        <v>0</v>
      </c>
      <c r="CNP8">
        <f>'[1]ASF JIRA 2020-04-08T14_27_34+00'!CNP24</f>
        <v>0</v>
      </c>
      <c r="CNQ8">
        <f>'[1]ASF JIRA 2020-04-08T14_27_34+00'!CNQ24</f>
        <v>0</v>
      </c>
      <c r="CNR8">
        <f>'[1]ASF JIRA 2020-04-08T14_27_34+00'!CNR24</f>
        <v>0</v>
      </c>
      <c r="CNS8">
        <f>'[1]ASF JIRA 2020-04-08T14_27_34+00'!CNS24</f>
        <v>0</v>
      </c>
      <c r="CNT8">
        <f>'[1]ASF JIRA 2020-04-08T14_27_34+00'!CNT24</f>
        <v>0</v>
      </c>
      <c r="CNU8">
        <f>'[1]ASF JIRA 2020-04-08T14_27_34+00'!CNU24</f>
        <v>0</v>
      </c>
      <c r="CNV8">
        <f>'[1]ASF JIRA 2020-04-08T14_27_34+00'!CNV24</f>
        <v>0</v>
      </c>
      <c r="CNW8">
        <f>'[1]ASF JIRA 2020-04-08T14_27_34+00'!CNW24</f>
        <v>0</v>
      </c>
      <c r="CNX8">
        <f>'[1]ASF JIRA 2020-04-08T14_27_34+00'!CNX24</f>
        <v>0</v>
      </c>
      <c r="CNY8">
        <f>'[1]ASF JIRA 2020-04-08T14_27_34+00'!CNY24</f>
        <v>0</v>
      </c>
      <c r="CNZ8">
        <f>'[1]ASF JIRA 2020-04-08T14_27_34+00'!CNZ24</f>
        <v>0</v>
      </c>
      <c r="COA8">
        <f>'[1]ASF JIRA 2020-04-08T14_27_34+00'!COA24</f>
        <v>0</v>
      </c>
      <c r="COB8">
        <f>'[1]ASF JIRA 2020-04-08T14_27_34+00'!COB24</f>
        <v>0</v>
      </c>
      <c r="COC8">
        <f>'[1]ASF JIRA 2020-04-08T14_27_34+00'!COC24</f>
        <v>0</v>
      </c>
      <c r="COD8">
        <f>'[1]ASF JIRA 2020-04-08T14_27_34+00'!COD24</f>
        <v>0</v>
      </c>
      <c r="COE8">
        <f>'[1]ASF JIRA 2020-04-08T14_27_34+00'!COE24</f>
        <v>0</v>
      </c>
      <c r="COF8">
        <f>'[1]ASF JIRA 2020-04-08T14_27_34+00'!COF24</f>
        <v>0</v>
      </c>
      <c r="COG8">
        <f>'[1]ASF JIRA 2020-04-08T14_27_34+00'!COG24</f>
        <v>0</v>
      </c>
      <c r="COH8">
        <f>'[1]ASF JIRA 2020-04-08T14_27_34+00'!COH24</f>
        <v>0</v>
      </c>
      <c r="COI8">
        <f>'[1]ASF JIRA 2020-04-08T14_27_34+00'!COI24</f>
        <v>0</v>
      </c>
      <c r="COJ8">
        <f>'[1]ASF JIRA 2020-04-08T14_27_34+00'!COJ24</f>
        <v>0</v>
      </c>
      <c r="COK8">
        <f>'[1]ASF JIRA 2020-04-08T14_27_34+00'!COK24</f>
        <v>0</v>
      </c>
      <c r="COL8">
        <f>'[1]ASF JIRA 2020-04-08T14_27_34+00'!COL24</f>
        <v>0</v>
      </c>
      <c r="COM8">
        <f>'[1]ASF JIRA 2020-04-08T14_27_34+00'!COM24</f>
        <v>0</v>
      </c>
      <c r="CON8">
        <f>'[1]ASF JIRA 2020-04-08T14_27_34+00'!CON24</f>
        <v>0</v>
      </c>
      <c r="COO8">
        <f>'[1]ASF JIRA 2020-04-08T14_27_34+00'!COO24</f>
        <v>0</v>
      </c>
      <c r="COP8">
        <f>'[1]ASF JIRA 2020-04-08T14_27_34+00'!COP24</f>
        <v>0</v>
      </c>
      <c r="COQ8">
        <f>'[1]ASF JIRA 2020-04-08T14_27_34+00'!COQ24</f>
        <v>0</v>
      </c>
      <c r="COR8">
        <f>'[1]ASF JIRA 2020-04-08T14_27_34+00'!COR24</f>
        <v>0</v>
      </c>
      <c r="COS8">
        <f>'[1]ASF JIRA 2020-04-08T14_27_34+00'!COS24</f>
        <v>0</v>
      </c>
      <c r="COT8">
        <f>'[1]ASF JIRA 2020-04-08T14_27_34+00'!COT24</f>
        <v>0</v>
      </c>
      <c r="COU8">
        <f>'[1]ASF JIRA 2020-04-08T14_27_34+00'!COU24</f>
        <v>0</v>
      </c>
      <c r="COV8">
        <f>'[1]ASF JIRA 2020-04-08T14_27_34+00'!COV24</f>
        <v>0</v>
      </c>
      <c r="COW8">
        <f>'[1]ASF JIRA 2020-04-08T14_27_34+00'!COW24</f>
        <v>0</v>
      </c>
      <c r="COX8">
        <f>'[1]ASF JIRA 2020-04-08T14_27_34+00'!COX24</f>
        <v>0</v>
      </c>
      <c r="COY8">
        <f>'[1]ASF JIRA 2020-04-08T14_27_34+00'!COY24</f>
        <v>0</v>
      </c>
      <c r="COZ8">
        <f>'[1]ASF JIRA 2020-04-08T14_27_34+00'!COZ24</f>
        <v>0</v>
      </c>
      <c r="CPA8">
        <f>'[1]ASF JIRA 2020-04-08T14_27_34+00'!CPA24</f>
        <v>0</v>
      </c>
      <c r="CPB8">
        <f>'[1]ASF JIRA 2020-04-08T14_27_34+00'!CPB24</f>
        <v>0</v>
      </c>
      <c r="CPC8">
        <f>'[1]ASF JIRA 2020-04-08T14_27_34+00'!CPC24</f>
        <v>0</v>
      </c>
      <c r="CPD8">
        <f>'[1]ASF JIRA 2020-04-08T14_27_34+00'!CPD24</f>
        <v>0</v>
      </c>
      <c r="CPE8">
        <f>'[1]ASF JIRA 2020-04-08T14_27_34+00'!CPE24</f>
        <v>0</v>
      </c>
      <c r="CPF8">
        <f>'[1]ASF JIRA 2020-04-08T14_27_34+00'!CPF24</f>
        <v>0</v>
      </c>
      <c r="CPG8">
        <f>'[1]ASF JIRA 2020-04-08T14_27_34+00'!CPG24</f>
        <v>0</v>
      </c>
      <c r="CPH8">
        <f>'[1]ASF JIRA 2020-04-08T14_27_34+00'!CPH24</f>
        <v>0</v>
      </c>
      <c r="CPI8">
        <f>'[1]ASF JIRA 2020-04-08T14_27_34+00'!CPI24</f>
        <v>0</v>
      </c>
      <c r="CPJ8">
        <f>'[1]ASF JIRA 2020-04-08T14_27_34+00'!CPJ24</f>
        <v>0</v>
      </c>
      <c r="CPK8">
        <f>'[1]ASF JIRA 2020-04-08T14_27_34+00'!CPK24</f>
        <v>0</v>
      </c>
      <c r="CPL8">
        <f>'[1]ASF JIRA 2020-04-08T14_27_34+00'!CPL24</f>
        <v>0</v>
      </c>
      <c r="CPM8">
        <f>'[1]ASF JIRA 2020-04-08T14_27_34+00'!CPM24</f>
        <v>0</v>
      </c>
      <c r="CPN8">
        <f>'[1]ASF JIRA 2020-04-08T14_27_34+00'!CPN24</f>
        <v>0</v>
      </c>
      <c r="CPO8">
        <f>'[1]ASF JIRA 2020-04-08T14_27_34+00'!CPO24</f>
        <v>0</v>
      </c>
      <c r="CPP8">
        <f>'[1]ASF JIRA 2020-04-08T14_27_34+00'!CPP24</f>
        <v>0</v>
      </c>
      <c r="CPQ8">
        <f>'[1]ASF JIRA 2020-04-08T14_27_34+00'!CPQ24</f>
        <v>0</v>
      </c>
      <c r="CPR8">
        <f>'[1]ASF JIRA 2020-04-08T14_27_34+00'!CPR24</f>
        <v>0</v>
      </c>
      <c r="CPS8">
        <f>'[1]ASF JIRA 2020-04-08T14_27_34+00'!CPS24</f>
        <v>0</v>
      </c>
      <c r="CPT8">
        <f>'[1]ASF JIRA 2020-04-08T14_27_34+00'!CPT24</f>
        <v>0</v>
      </c>
      <c r="CPU8">
        <f>'[1]ASF JIRA 2020-04-08T14_27_34+00'!CPU24</f>
        <v>0</v>
      </c>
      <c r="CPV8">
        <f>'[1]ASF JIRA 2020-04-08T14_27_34+00'!CPV24</f>
        <v>0</v>
      </c>
      <c r="CPW8">
        <f>'[1]ASF JIRA 2020-04-08T14_27_34+00'!CPW24</f>
        <v>0</v>
      </c>
      <c r="CPX8">
        <f>'[1]ASF JIRA 2020-04-08T14_27_34+00'!CPX24</f>
        <v>0</v>
      </c>
      <c r="CPY8">
        <f>'[1]ASF JIRA 2020-04-08T14_27_34+00'!CPY24</f>
        <v>0</v>
      </c>
      <c r="CPZ8">
        <f>'[1]ASF JIRA 2020-04-08T14_27_34+00'!CPZ24</f>
        <v>0</v>
      </c>
      <c r="CQA8">
        <f>'[1]ASF JIRA 2020-04-08T14_27_34+00'!CQA24</f>
        <v>0</v>
      </c>
      <c r="CQB8">
        <f>'[1]ASF JIRA 2020-04-08T14_27_34+00'!CQB24</f>
        <v>0</v>
      </c>
      <c r="CQC8">
        <f>'[1]ASF JIRA 2020-04-08T14_27_34+00'!CQC24</f>
        <v>0</v>
      </c>
      <c r="CQD8">
        <f>'[1]ASF JIRA 2020-04-08T14_27_34+00'!CQD24</f>
        <v>0</v>
      </c>
      <c r="CQE8">
        <f>'[1]ASF JIRA 2020-04-08T14_27_34+00'!CQE24</f>
        <v>0</v>
      </c>
      <c r="CQF8">
        <f>'[1]ASF JIRA 2020-04-08T14_27_34+00'!CQF24</f>
        <v>0</v>
      </c>
      <c r="CQG8">
        <f>'[1]ASF JIRA 2020-04-08T14_27_34+00'!CQG24</f>
        <v>0</v>
      </c>
      <c r="CQH8">
        <f>'[1]ASF JIRA 2020-04-08T14_27_34+00'!CQH24</f>
        <v>0</v>
      </c>
      <c r="CQI8">
        <f>'[1]ASF JIRA 2020-04-08T14_27_34+00'!CQI24</f>
        <v>0</v>
      </c>
      <c r="CQJ8">
        <f>'[1]ASF JIRA 2020-04-08T14_27_34+00'!CQJ24</f>
        <v>0</v>
      </c>
      <c r="CQK8">
        <f>'[1]ASF JIRA 2020-04-08T14_27_34+00'!CQK24</f>
        <v>0</v>
      </c>
      <c r="CQL8">
        <f>'[1]ASF JIRA 2020-04-08T14_27_34+00'!CQL24</f>
        <v>0</v>
      </c>
      <c r="CQM8">
        <f>'[1]ASF JIRA 2020-04-08T14_27_34+00'!CQM24</f>
        <v>0</v>
      </c>
      <c r="CQN8">
        <f>'[1]ASF JIRA 2020-04-08T14_27_34+00'!CQN24</f>
        <v>0</v>
      </c>
      <c r="CQO8">
        <f>'[1]ASF JIRA 2020-04-08T14_27_34+00'!CQO24</f>
        <v>0</v>
      </c>
      <c r="CQP8">
        <f>'[1]ASF JIRA 2020-04-08T14_27_34+00'!CQP24</f>
        <v>0</v>
      </c>
      <c r="CQQ8">
        <f>'[1]ASF JIRA 2020-04-08T14_27_34+00'!CQQ24</f>
        <v>0</v>
      </c>
      <c r="CQR8">
        <f>'[1]ASF JIRA 2020-04-08T14_27_34+00'!CQR24</f>
        <v>0</v>
      </c>
      <c r="CQS8">
        <f>'[1]ASF JIRA 2020-04-08T14_27_34+00'!CQS24</f>
        <v>0</v>
      </c>
      <c r="CQT8">
        <f>'[1]ASF JIRA 2020-04-08T14_27_34+00'!CQT24</f>
        <v>0</v>
      </c>
      <c r="CQU8">
        <f>'[1]ASF JIRA 2020-04-08T14_27_34+00'!CQU24</f>
        <v>0</v>
      </c>
      <c r="CQV8">
        <f>'[1]ASF JIRA 2020-04-08T14_27_34+00'!CQV24</f>
        <v>0</v>
      </c>
      <c r="CQW8">
        <f>'[1]ASF JIRA 2020-04-08T14_27_34+00'!CQW24</f>
        <v>0</v>
      </c>
      <c r="CQX8">
        <f>'[1]ASF JIRA 2020-04-08T14_27_34+00'!CQX24</f>
        <v>0</v>
      </c>
      <c r="CQY8">
        <f>'[1]ASF JIRA 2020-04-08T14_27_34+00'!CQY24</f>
        <v>0</v>
      </c>
      <c r="CQZ8">
        <f>'[1]ASF JIRA 2020-04-08T14_27_34+00'!CQZ24</f>
        <v>0</v>
      </c>
      <c r="CRA8">
        <f>'[1]ASF JIRA 2020-04-08T14_27_34+00'!CRA24</f>
        <v>0</v>
      </c>
      <c r="CRB8">
        <f>'[1]ASF JIRA 2020-04-08T14_27_34+00'!CRB24</f>
        <v>0</v>
      </c>
      <c r="CRC8">
        <f>'[1]ASF JIRA 2020-04-08T14_27_34+00'!CRC24</f>
        <v>0</v>
      </c>
      <c r="CRD8">
        <f>'[1]ASF JIRA 2020-04-08T14_27_34+00'!CRD24</f>
        <v>0</v>
      </c>
      <c r="CRE8">
        <f>'[1]ASF JIRA 2020-04-08T14_27_34+00'!CRE24</f>
        <v>0</v>
      </c>
      <c r="CRF8">
        <f>'[1]ASF JIRA 2020-04-08T14_27_34+00'!CRF24</f>
        <v>0</v>
      </c>
      <c r="CRG8">
        <f>'[1]ASF JIRA 2020-04-08T14_27_34+00'!CRG24</f>
        <v>0</v>
      </c>
      <c r="CRH8">
        <f>'[1]ASF JIRA 2020-04-08T14_27_34+00'!CRH24</f>
        <v>0</v>
      </c>
      <c r="CRI8">
        <f>'[1]ASF JIRA 2020-04-08T14_27_34+00'!CRI24</f>
        <v>0</v>
      </c>
      <c r="CRJ8">
        <f>'[1]ASF JIRA 2020-04-08T14_27_34+00'!CRJ24</f>
        <v>0</v>
      </c>
      <c r="CRK8">
        <f>'[1]ASF JIRA 2020-04-08T14_27_34+00'!CRK24</f>
        <v>0</v>
      </c>
      <c r="CRL8">
        <f>'[1]ASF JIRA 2020-04-08T14_27_34+00'!CRL24</f>
        <v>0</v>
      </c>
      <c r="CRM8">
        <f>'[1]ASF JIRA 2020-04-08T14_27_34+00'!CRM24</f>
        <v>0</v>
      </c>
      <c r="CRN8">
        <f>'[1]ASF JIRA 2020-04-08T14_27_34+00'!CRN24</f>
        <v>0</v>
      </c>
      <c r="CRO8">
        <f>'[1]ASF JIRA 2020-04-08T14_27_34+00'!CRO24</f>
        <v>0</v>
      </c>
      <c r="CRP8">
        <f>'[1]ASF JIRA 2020-04-08T14_27_34+00'!CRP24</f>
        <v>0</v>
      </c>
      <c r="CRQ8">
        <f>'[1]ASF JIRA 2020-04-08T14_27_34+00'!CRQ24</f>
        <v>0</v>
      </c>
      <c r="CRR8">
        <f>'[1]ASF JIRA 2020-04-08T14_27_34+00'!CRR24</f>
        <v>0</v>
      </c>
      <c r="CRS8">
        <f>'[1]ASF JIRA 2020-04-08T14_27_34+00'!CRS24</f>
        <v>0</v>
      </c>
      <c r="CRT8">
        <f>'[1]ASF JIRA 2020-04-08T14_27_34+00'!CRT24</f>
        <v>0</v>
      </c>
      <c r="CRU8">
        <f>'[1]ASF JIRA 2020-04-08T14_27_34+00'!CRU24</f>
        <v>0</v>
      </c>
      <c r="CRV8">
        <f>'[1]ASF JIRA 2020-04-08T14_27_34+00'!CRV24</f>
        <v>0</v>
      </c>
      <c r="CRW8">
        <f>'[1]ASF JIRA 2020-04-08T14_27_34+00'!CRW24</f>
        <v>0</v>
      </c>
      <c r="CRX8">
        <f>'[1]ASF JIRA 2020-04-08T14_27_34+00'!CRX24</f>
        <v>0</v>
      </c>
      <c r="CRY8">
        <f>'[1]ASF JIRA 2020-04-08T14_27_34+00'!CRY24</f>
        <v>0</v>
      </c>
      <c r="CRZ8">
        <f>'[1]ASF JIRA 2020-04-08T14_27_34+00'!CRZ24</f>
        <v>0</v>
      </c>
      <c r="CSA8">
        <f>'[1]ASF JIRA 2020-04-08T14_27_34+00'!CSA24</f>
        <v>0</v>
      </c>
      <c r="CSB8">
        <f>'[1]ASF JIRA 2020-04-08T14_27_34+00'!CSB24</f>
        <v>0</v>
      </c>
      <c r="CSC8">
        <f>'[1]ASF JIRA 2020-04-08T14_27_34+00'!CSC24</f>
        <v>0</v>
      </c>
      <c r="CSD8">
        <f>'[1]ASF JIRA 2020-04-08T14_27_34+00'!CSD24</f>
        <v>0</v>
      </c>
      <c r="CSE8">
        <f>'[1]ASF JIRA 2020-04-08T14_27_34+00'!CSE24</f>
        <v>0</v>
      </c>
      <c r="CSF8">
        <f>'[1]ASF JIRA 2020-04-08T14_27_34+00'!CSF24</f>
        <v>0</v>
      </c>
      <c r="CSG8">
        <f>'[1]ASF JIRA 2020-04-08T14_27_34+00'!CSG24</f>
        <v>0</v>
      </c>
      <c r="CSH8">
        <f>'[1]ASF JIRA 2020-04-08T14_27_34+00'!CSH24</f>
        <v>0</v>
      </c>
      <c r="CSI8">
        <f>'[1]ASF JIRA 2020-04-08T14_27_34+00'!CSI24</f>
        <v>0</v>
      </c>
      <c r="CSJ8">
        <f>'[1]ASF JIRA 2020-04-08T14_27_34+00'!CSJ24</f>
        <v>0</v>
      </c>
      <c r="CSK8">
        <f>'[1]ASF JIRA 2020-04-08T14_27_34+00'!CSK24</f>
        <v>0</v>
      </c>
      <c r="CSL8">
        <f>'[1]ASF JIRA 2020-04-08T14_27_34+00'!CSL24</f>
        <v>0</v>
      </c>
      <c r="CSM8">
        <f>'[1]ASF JIRA 2020-04-08T14_27_34+00'!CSM24</f>
        <v>0</v>
      </c>
      <c r="CSN8">
        <f>'[1]ASF JIRA 2020-04-08T14_27_34+00'!CSN24</f>
        <v>0</v>
      </c>
      <c r="CSO8">
        <f>'[1]ASF JIRA 2020-04-08T14_27_34+00'!CSO24</f>
        <v>0</v>
      </c>
      <c r="CSP8">
        <f>'[1]ASF JIRA 2020-04-08T14_27_34+00'!CSP24</f>
        <v>0</v>
      </c>
      <c r="CSQ8">
        <f>'[1]ASF JIRA 2020-04-08T14_27_34+00'!CSQ24</f>
        <v>0</v>
      </c>
      <c r="CSR8">
        <f>'[1]ASF JIRA 2020-04-08T14_27_34+00'!CSR24</f>
        <v>0</v>
      </c>
      <c r="CSS8">
        <f>'[1]ASF JIRA 2020-04-08T14_27_34+00'!CSS24</f>
        <v>0</v>
      </c>
      <c r="CST8">
        <f>'[1]ASF JIRA 2020-04-08T14_27_34+00'!CST24</f>
        <v>0</v>
      </c>
      <c r="CSU8">
        <f>'[1]ASF JIRA 2020-04-08T14_27_34+00'!CSU24</f>
        <v>0</v>
      </c>
      <c r="CSV8">
        <f>'[1]ASF JIRA 2020-04-08T14_27_34+00'!CSV24</f>
        <v>0</v>
      </c>
      <c r="CSW8">
        <f>'[1]ASF JIRA 2020-04-08T14_27_34+00'!CSW24</f>
        <v>0</v>
      </c>
      <c r="CSX8">
        <f>'[1]ASF JIRA 2020-04-08T14_27_34+00'!CSX24</f>
        <v>0</v>
      </c>
      <c r="CSY8">
        <f>'[1]ASF JIRA 2020-04-08T14_27_34+00'!CSY24</f>
        <v>0</v>
      </c>
      <c r="CSZ8">
        <f>'[1]ASF JIRA 2020-04-08T14_27_34+00'!CSZ24</f>
        <v>0</v>
      </c>
      <c r="CTA8">
        <f>'[1]ASF JIRA 2020-04-08T14_27_34+00'!CTA24</f>
        <v>0</v>
      </c>
      <c r="CTB8">
        <f>'[1]ASF JIRA 2020-04-08T14_27_34+00'!CTB24</f>
        <v>0</v>
      </c>
      <c r="CTC8">
        <f>'[1]ASF JIRA 2020-04-08T14_27_34+00'!CTC24</f>
        <v>0</v>
      </c>
      <c r="CTD8">
        <f>'[1]ASF JIRA 2020-04-08T14_27_34+00'!CTD24</f>
        <v>0</v>
      </c>
      <c r="CTE8">
        <f>'[1]ASF JIRA 2020-04-08T14_27_34+00'!CTE24</f>
        <v>0</v>
      </c>
      <c r="CTF8">
        <f>'[1]ASF JIRA 2020-04-08T14_27_34+00'!CTF24</f>
        <v>0</v>
      </c>
      <c r="CTG8">
        <f>'[1]ASF JIRA 2020-04-08T14_27_34+00'!CTG24</f>
        <v>0</v>
      </c>
      <c r="CTH8">
        <f>'[1]ASF JIRA 2020-04-08T14_27_34+00'!CTH24</f>
        <v>0</v>
      </c>
      <c r="CTI8">
        <f>'[1]ASF JIRA 2020-04-08T14_27_34+00'!CTI24</f>
        <v>0</v>
      </c>
      <c r="CTJ8">
        <f>'[1]ASF JIRA 2020-04-08T14_27_34+00'!CTJ24</f>
        <v>0</v>
      </c>
      <c r="CTK8">
        <f>'[1]ASF JIRA 2020-04-08T14_27_34+00'!CTK24</f>
        <v>0</v>
      </c>
      <c r="CTL8">
        <f>'[1]ASF JIRA 2020-04-08T14_27_34+00'!CTL24</f>
        <v>0</v>
      </c>
      <c r="CTM8">
        <f>'[1]ASF JIRA 2020-04-08T14_27_34+00'!CTM24</f>
        <v>0</v>
      </c>
      <c r="CTN8">
        <f>'[1]ASF JIRA 2020-04-08T14_27_34+00'!CTN24</f>
        <v>0</v>
      </c>
      <c r="CTO8">
        <f>'[1]ASF JIRA 2020-04-08T14_27_34+00'!CTO24</f>
        <v>0</v>
      </c>
      <c r="CTP8">
        <f>'[1]ASF JIRA 2020-04-08T14_27_34+00'!CTP24</f>
        <v>0</v>
      </c>
      <c r="CTQ8">
        <f>'[1]ASF JIRA 2020-04-08T14_27_34+00'!CTQ24</f>
        <v>0</v>
      </c>
      <c r="CTR8">
        <f>'[1]ASF JIRA 2020-04-08T14_27_34+00'!CTR24</f>
        <v>0</v>
      </c>
      <c r="CTS8">
        <f>'[1]ASF JIRA 2020-04-08T14_27_34+00'!CTS24</f>
        <v>0</v>
      </c>
      <c r="CTT8">
        <f>'[1]ASF JIRA 2020-04-08T14_27_34+00'!CTT24</f>
        <v>0</v>
      </c>
      <c r="CTU8">
        <f>'[1]ASF JIRA 2020-04-08T14_27_34+00'!CTU24</f>
        <v>0</v>
      </c>
      <c r="CTV8">
        <f>'[1]ASF JIRA 2020-04-08T14_27_34+00'!CTV24</f>
        <v>0</v>
      </c>
      <c r="CTW8">
        <f>'[1]ASF JIRA 2020-04-08T14_27_34+00'!CTW24</f>
        <v>0</v>
      </c>
      <c r="CTX8">
        <f>'[1]ASF JIRA 2020-04-08T14_27_34+00'!CTX24</f>
        <v>0</v>
      </c>
      <c r="CTY8">
        <f>'[1]ASF JIRA 2020-04-08T14_27_34+00'!CTY24</f>
        <v>0</v>
      </c>
      <c r="CTZ8">
        <f>'[1]ASF JIRA 2020-04-08T14_27_34+00'!CTZ24</f>
        <v>0</v>
      </c>
      <c r="CUA8">
        <f>'[1]ASF JIRA 2020-04-08T14_27_34+00'!CUA24</f>
        <v>0</v>
      </c>
      <c r="CUB8">
        <f>'[1]ASF JIRA 2020-04-08T14_27_34+00'!CUB24</f>
        <v>0</v>
      </c>
      <c r="CUC8">
        <f>'[1]ASF JIRA 2020-04-08T14_27_34+00'!CUC24</f>
        <v>0</v>
      </c>
      <c r="CUD8">
        <f>'[1]ASF JIRA 2020-04-08T14_27_34+00'!CUD24</f>
        <v>0</v>
      </c>
      <c r="CUE8">
        <f>'[1]ASF JIRA 2020-04-08T14_27_34+00'!CUE24</f>
        <v>0</v>
      </c>
      <c r="CUF8">
        <f>'[1]ASF JIRA 2020-04-08T14_27_34+00'!CUF24</f>
        <v>0</v>
      </c>
      <c r="CUG8">
        <f>'[1]ASF JIRA 2020-04-08T14_27_34+00'!CUG24</f>
        <v>0</v>
      </c>
      <c r="CUH8">
        <f>'[1]ASF JIRA 2020-04-08T14_27_34+00'!CUH24</f>
        <v>0</v>
      </c>
      <c r="CUI8">
        <f>'[1]ASF JIRA 2020-04-08T14_27_34+00'!CUI24</f>
        <v>0</v>
      </c>
      <c r="CUJ8">
        <f>'[1]ASF JIRA 2020-04-08T14_27_34+00'!CUJ24</f>
        <v>0</v>
      </c>
      <c r="CUK8">
        <f>'[1]ASF JIRA 2020-04-08T14_27_34+00'!CUK24</f>
        <v>0</v>
      </c>
      <c r="CUL8">
        <f>'[1]ASF JIRA 2020-04-08T14_27_34+00'!CUL24</f>
        <v>0</v>
      </c>
      <c r="CUM8">
        <f>'[1]ASF JIRA 2020-04-08T14_27_34+00'!CUM24</f>
        <v>0</v>
      </c>
      <c r="CUN8">
        <f>'[1]ASF JIRA 2020-04-08T14_27_34+00'!CUN24</f>
        <v>0</v>
      </c>
      <c r="CUO8">
        <f>'[1]ASF JIRA 2020-04-08T14_27_34+00'!CUO24</f>
        <v>0</v>
      </c>
      <c r="CUP8">
        <f>'[1]ASF JIRA 2020-04-08T14_27_34+00'!CUP24</f>
        <v>0</v>
      </c>
      <c r="CUQ8">
        <f>'[1]ASF JIRA 2020-04-08T14_27_34+00'!CUQ24</f>
        <v>0</v>
      </c>
      <c r="CUR8">
        <f>'[1]ASF JIRA 2020-04-08T14_27_34+00'!CUR24</f>
        <v>0</v>
      </c>
      <c r="CUS8">
        <f>'[1]ASF JIRA 2020-04-08T14_27_34+00'!CUS24</f>
        <v>0</v>
      </c>
      <c r="CUT8">
        <f>'[1]ASF JIRA 2020-04-08T14_27_34+00'!CUT24</f>
        <v>0</v>
      </c>
      <c r="CUU8">
        <f>'[1]ASF JIRA 2020-04-08T14_27_34+00'!CUU24</f>
        <v>0</v>
      </c>
      <c r="CUV8">
        <f>'[1]ASF JIRA 2020-04-08T14_27_34+00'!CUV24</f>
        <v>0</v>
      </c>
      <c r="CUW8">
        <f>'[1]ASF JIRA 2020-04-08T14_27_34+00'!CUW24</f>
        <v>0</v>
      </c>
      <c r="CUX8">
        <f>'[1]ASF JIRA 2020-04-08T14_27_34+00'!CUX24</f>
        <v>0</v>
      </c>
      <c r="CUY8">
        <f>'[1]ASF JIRA 2020-04-08T14_27_34+00'!CUY24</f>
        <v>0</v>
      </c>
      <c r="CUZ8">
        <f>'[1]ASF JIRA 2020-04-08T14_27_34+00'!CUZ24</f>
        <v>0</v>
      </c>
      <c r="CVA8">
        <f>'[1]ASF JIRA 2020-04-08T14_27_34+00'!CVA24</f>
        <v>0</v>
      </c>
      <c r="CVB8">
        <f>'[1]ASF JIRA 2020-04-08T14_27_34+00'!CVB24</f>
        <v>0</v>
      </c>
      <c r="CVC8">
        <f>'[1]ASF JIRA 2020-04-08T14_27_34+00'!CVC24</f>
        <v>0</v>
      </c>
      <c r="CVD8">
        <f>'[1]ASF JIRA 2020-04-08T14_27_34+00'!CVD24</f>
        <v>0</v>
      </c>
      <c r="CVE8">
        <f>'[1]ASF JIRA 2020-04-08T14_27_34+00'!CVE24</f>
        <v>0</v>
      </c>
      <c r="CVF8">
        <f>'[1]ASF JIRA 2020-04-08T14_27_34+00'!CVF24</f>
        <v>0</v>
      </c>
      <c r="CVG8">
        <f>'[1]ASF JIRA 2020-04-08T14_27_34+00'!CVG24</f>
        <v>0</v>
      </c>
      <c r="CVH8">
        <f>'[1]ASF JIRA 2020-04-08T14_27_34+00'!CVH24</f>
        <v>0</v>
      </c>
      <c r="CVI8">
        <f>'[1]ASF JIRA 2020-04-08T14_27_34+00'!CVI24</f>
        <v>0</v>
      </c>
      <c r="CVJ8">
        <f>'[1]ASF JIRA 2020-04-08T14_27_34+00'!CVJ24</f>
        <v>0</v>
      </c>
      <c r="CVK8">
        <f>'[1]ASF JIRA 2020-04-08T14_27_34+00'!CVK24</f>
        <v>0</v>
      </c>
      <c r="CVL8">
        <f>'[1]ASF JIRA 2020-04-08T14_27_34+00'!CVL24</f>
        <v>0</v>
      </c>
      <c r="CVM8">
        <f>'[1]ASF JIRA 2020-04-08T14_27_34+00'!CVM24</f>
        <v>0</v>
      </c>
      <c r="CVN8">
        <f>'[1]ASF JIRA 2020-04-08T14_27_34+00'!CVN24</f>
        <v>0</v>
      </c>
      <c r="CVO8">
        <f>'[1]ASF JIRA 2020-04-08T14_27_34+00'!CVO24</f>
        <v>0</v>
      </c>
      <c r="CVP8">
        <f>'[1]ASF JIRA 2020-04-08T14_27_34+00'!CVP24</f>
        <v>0</v>
      </c>
      <c r="CVQ8">
        <f>'[1]ASF JIRA 2020-04-08T14_27_34+00'!CVQ24</f>
        <v>0</v>
      </c>
      <c r="CVR8">
        <f>'[1]ASF JIRA 2020-04-08T14_27_34+00'!CVR24</f>
        <v>0</v>
      </c>
      <c r="CVS8">
        <f>'[1]ASF JIRA 2020-04-08T14_27_34+00'!CVS24</f>
        <v>0</v>
      </c>
      <c r="CVT8">
        <f>'[1]ASF JIRA 2020-04-08T14_27_34+00'!CVT24</f>
        <v>0</v>
      </c>
      <c r="CVU8">
        <f>'[1]ASF JIRA 2020-04-08T14_27_34+00'!CVU24</f>
        <v>0</v>
      </c>
      <c r="CVV8">
        <f>'[1]ASF JIRA 2020-04-08T14_27_34+00'!CVV24</f>
        <v>0</v>
      </c>
      <c r="CVW8">
        <f>'[1]ASF JIRA 2020-04-08T14_27_34+00'!CVW24</f>
        <v>0</v>
      </c>
      <c r="CVX8">
        <f>'[1]ASF JIRA 2020-04-08T14_27_34+00'!CVX24</f>
        <v>0</v>
      </c>
      <c r="CVY8">
        <f>'[1]ASF JIRA 2020-04-08T14_27_34+00'!CVY24</f>
        <v>0</v>
      </c>
      <c r="CVZ8">
        <f>'[1]ASF JIRA 2020-04-08T14_27_34+00'!CVZ24</f>
        <v>0</v>
      </c>
      <c r="CWA8">
        <f>'[1]ASF JIRA 2020-04-08T14_27_34+00'!CWA24</f>
        <v>0</v>
      </c>
      <c r="CWB8">
        <f>'[1]ASF JIRA 2020-04-08T14_27_34+00'!CWB24</f>
        <v>0</v>
      </c>
      <c r="CWC8">
        <f>'[1]ASF JIRA 2020-04-08T14_27_34+00'!CWC24</f>
        <v>0</v>
      </c>
      <c r="CWD8">
        <f>'[1]ASF JIRA 2020-04-08T14_27_34+00'!CWD24</f>
        <v>0</v>
      </c>
      <c r="CWE8">
        <f>'[1]ASF JIRA 2020-04-08T14_27_34+00'!CWE24</f>
        <v>0</v>
      </c>
      <c r="CWF8">
        <f>'[1]ASF JIRA 2020-04-08T14_27_34+00'!CWF24</f>
        <v>0</v>
      </c>
      <c r="CWG8">
        <f>'[1]ASF JIRA 2020-04-08T14_27_34+00'!CWG24</f>
        <v>0</v>
      </c>
      <c r="CWH8">
        <f>'[1]ASF JIRA 2020-04-08T14_27_34+00'!CWH24</f>
        <v>0</v>
      </c>
      <c r="CWI8">
        <f>'[1]ASF JIRA 2020-04-08T14_27_34+00'!CWI24</f>
        <v>0</v>
      </c>
      <c r="CWJ8">
        <f>'[1]ASF JIRA 2020-04-08T14_27_34+00'!CWJ24</f>
        <v>0</v>
      </c>
      <c r="CWK8">
        <f>'[1]ASF JIRA 2020-04-08T14_27_34+00'!CWK24</f>
        <v>0</v>
      </c>
      <c r="CWL8">
        <f>'[1]ASF JIRA 2020-04-08T14_27_34+00'!CWL24</f>
        <v>0</v>
      </c>
      <c r="CWM8">
        <f>'[1]ASF JIRA 2020-04-08T14_27_34+00'!CWM24</f>
        <v>0</v>
      </c>
      <c r="CWN8">
        <f>'[1]ASF JIRA 2020-04-08T14_27_34+00'!CWN24</f>
        <v>0</v>
      </c>
      <c r="CWO8">
        <f>'[1]ASF JIRA 2020-04-08T14_27_34+00'!CWO24</f>
        <v>0</v>
      </c>
      <c r="CWP8">
        <f>'[1]ASF JIRA 2020-04-08T14_27_34+00'!CWP24</f>
        <v>0</v>
      </c>
      <c r="CWQ8">
        <f>'[1]ASF JIRA 2020-04-08T14_27_34+00'!CWQ24</f>
        <v>0</v>
      </c>
      <c r="CWR8">
        <f>'[1]ASF JIRA 2020-04-08T14_27_34+00'!CWR24</f>
        <v>0</v>
      </c>
      <c r="CWS8">
        <f>'[1]ASF JIRA 2020-04-08T14_27_34+00'!CWS24</f>
        <v>0</v>
      </c>
      <c r="CWT8">
        <f>'[1]ASF JIRA 2020-04-08T14_27_34+00'!CWT24</f>
        <v>0</v>
      </c>
      <c r="CWU8">
        <f>'[1]ASF JIRA 2020-04-08T14_27_34+00'!CWU24</f>
        <v>0</v>
      </c>
      <c r="CWV8">
        <f>'[1]ASF JIRA 2020-04-08T14_27_34+00'!CWV24</f>
        <v>0</v>
      </c>
      <c r="CWW8">
        <f>'[1]ASF JIRA 2020-04-08T14_27_34+00'!CWW24</f>
        <v>0</v>
      </c>
      <c r="CWX8">
        <f>'[1]ASF JIRA 2020-04-08T14_27_34+00'!CWX24</f>
        <v>0</v>
      </c>
      <c r="CWY8">
        <f>'[1]ASF JIRA 2020-04-08T14_27_34+00'!CWY24</f>
        <v>0</v>
      </c>
      <c r="CWZ8">
        <f>'[1]ASF JIRA 2020-04-08T14_27_34+00'!CWZ24</f>
        <v>0</v>
      </c>
      <c r="CXA8">
        <f>'[1]ASF JIRA 2020-04-08T14_27_34+00'!CXA24</f>
        <v>0</v>
      </c>
      <c r="CXB8">
        <f>'[1]ASF JIRA 2020-04-08T14_27_34+00'!CXB24</f>
        <v>0</v>
      </c>
      <c r="CXC8">
        <f>'[1]ASF JIRA 2020-04-08T14_27_34+00'!CXC24</f>
        <v>0</v>
      </c>
      <c r="CXD8">
        <f>'[1]ASF JIRA 2020-04-08T14_27_34+00'!CXD24</f>
        <v>0</v>
      </c>
      <c r="CXE8">
        <f>'[1]ASF JIRA 2020-04-08T14_27_34+00'!CXE24</f>
        <v>0</v>
      </c>
      <c r="CXF8">
        <f>'[1]ASF JIRA 2020-04-08T14_27_34+00'!CXF24</f>
        <v>0</v>
      </c>
      <c r="CXG8">
        <f>'[1]ASF JIRA 2020-04-08T14_27_34+00'!CXG24</f>
        <v>0</v>
      </c>
      <c r="CXH8">
        <f>'[1]ASF JIRA 2020-04-08T14_27_34+00'!CXH24</f>
        <v>0</v>
      </c>
      <c r="CXI8">
        <f>'[1]ASF JIRA 2020-04-08T14_27_34+00'!CXI24</f>
        <v>0</v>
      </c>
      <c r="CXJ8">
        <f>'[1]ASF JIRA 2020-04-08T14_27_34+00'!CXJ24</f>
        <v>0</v>
      </c>
      <c r="CXK8">
        <f>'[1]ASF JIRA 2020-04-08T14_27_34+00'!CXK24</f>
        <v>0</v>
      </c>
      <c r="CXL8">
        <f>'[1]ASF JIRA 2020-04-08T14_27_34+00'!CXL24</f>
        <v>0</v>
      </c>
      <c r="CXM8">
        <f>'[1]ASF JIRA 2020-04-08T14_27_34+00'!CXM24</f>
        <v>0</v>
      </c>
      <c r="CXN8">
        <f>'[1]ASF JIRA 2020-04-08T14_27_34+00'!CXN24</f>
        <v>0</v>
      </c>
      <c r="CXO8">
        <f>'[1]ASF JIRA 2020-04-08T14_27_34+00'!CXO24</f>
        <v>0</v>
      </c>
      <c r="CXP8">
        <f>'[1]ASF JIRA 2020-04-08T14_27_34+00'!CXP24</f>
        <v>0</v>
      </c>
      <c r="CXQ8">
        <f>'[1]ASF JIRA 2020-04-08T14_27_34+00'!CXQ24</f>
        <v>0</v>
      </c>
      <c r="CXR8">
        <f>'[1]ASF JIRA 2020-04-08T14_27_34+00'!CXR24</f>
        <v>0</v>
      </c>
      <c r="CXS8">
        <f>'[1]ASF JIRA 2020-04-08T14_27_34+00'!CXS24</f>
        <v>0</v>
      </c>
      <c r="CXT8">
        <f>'[1]ASF JIRA 2020-04-08T14_27_34+00'!CXT24</f>
        <v>0</v>
      </c>
      <c r="CXU8">
        <f>'[1]ASF JIRA 2020-04-08T14_27_34+00'!CXU24</f>
        <v>0</v>
      </c>
      <c r="CXV8">
        <f>'[1]ASF JIRA 2020-04-08T14_27_34+00'!CXV24</f>
        <v>0</v>
      </c>
      <c r="CXW8">
        <f>'[1]ASF JIRA 2020-04-08T14_27_34+00'!CXW24</f>
        <v>0</v>
      </c>
      <c r="CXX8">
        <f>'[1]ASF JIRA 2020-04-08T14_27_34+00'!CXX24</f>
        <v>0</v>
      </c>
      <c r="CXY8">
        <f>'[1]ASF JIRA 2020-04-08T14_27_34+00'!CXY24</f>
        <v>0</v>
      </c>
      <c r="CXZ8">
        <f>'[1]ASF JIRA 2020-04-08T14_27_34+00'!CXZ24</f>
        <v>0</v>
      </c>
      <c r="CYA8">
        <f>'[1]ASF JIRA 2020-04-08T14_27_34+00'!CYA24</f>
        <v>0</v>
      </c>
      <c r="CYB8">
        <f>'[1]ASF JIRA 2020-04-08T14_27_34+00'!CYB24</f>
        <v>0</v>
      </c>
      <c r="CYC8">
        <f>'[1]ASF JIRA 2020-04-08T14_27_34+00'!CYC24</f>
        <v>0</v>
      </c>
      <c r="CYD8">
        <f>'[1]ASF JIRA 2020-04-08T14_27_34+00'!CYD24</f>
        <v>0</v>
      </c>
      <c r="CYE8">
        <f>'[1]ASF JIRA 2020-04-08T14_27_34+00'!CYE24</f>
        <v>0</v>
      </c>
      <c r="CYF8">
        <f>'[1]ASF JIRA 2020-04-08T14_27_34+00'!CYF24</f>
        <v>0</v>
      </c>
      <c r="CYG8">
        <f>'[1]ASF JIRA 2020-04-08T14_27_34+00'!CYG24</f>
        <v>0</v>
      </c>
      <c r="CYH8">
        <f>'[1]ASF JIRA 2020-04-08T14_27_34+00'!CYH24</f>
        <v>0</v>
      </c>
      <c r="CYI8">
        <f>'[1]ASF JIRA 2020-04-08T14_27_34+00'!CYI24</f>
        <v>0</v>
      </c>
      <c r="CYJ8">
        <f>'[1]ASF JIRA 2020-04-08T14_27_34+00'!CYJ24</f>
        <v>0</v>
      </c>
      <c r="CYK8">
        <f>'[1]ASF JIRA 2020-04-08T14_27_34+00'!CYK24</f>
        <v>0</v>
      </c>
      <c r="CYL8">
        <f>'[1]ASF JIRA 2020-04-08T14_27_34+00'!CYL24</f>
        <v>0</v>
      </c>
      <c r="CYM8">
        <f>'[1]ASF JIRA 2020-04-08T14_27_34+00'!CYM24</f>
        <v>0</v>
      </c>
      <c r="CYN8">
        <f>'[1]ASF JIRA 2020-04-08T14_27_34+00'!CYN24</f>
        <v>0</v>
      </c>
      <c r="CYO8">
        <f>'[1]ASF JIRA 2020-04-08T14_27_34+00'!CYO24</f>
        <v>0</v>
      </c>
      <c r="CYP8">
        <f>'[1]ASF JIRA 2020-04-08T14_27_34+00'!CYP24</f>
        <v>0</v>
      </c>
      <c r="CYQ8">
        <f>'[1]ASF JIRA 2020-04-08T14_27_34+00'!CYQ24</f>
        <v>0</v>
      </c>
      <c r="CYR8">
        <f>'[1]ASF JIRA 2020-04-08T14_27_34+00'!CYR24</f>
        <v>0</v>
      </c>
      <c r="CYS8">
        <f>'[1]ASF JIRA 2020-04-08T14_27_34+00'!CYS24</f>
        <v>0</v>
      </c>
      <c r="CYT8">
        <f>'[1]ASF JIRA 2020-04-08T14_27_34+00'!CYT24</f>
        <v>0</v>
      </c>
      <c r="CYU8">
        <f>'[1]ASF JIRA 2020-04-08T14_27_34+00'!CYU24</f>
        <v>0</v>
      </c>
      <c r="CYV8">
        <f>'[1]ASF JIRA 2020-04-08T14_27_34+00'!CYV24</f>
        <v>0</v>
      </c>
      <c r="CYW8">
        <f>'[1]ASF JIRA 2020-04-08T14_27_34+00'!CYW24</f>
        <v>0</v>
      </c>
      <c r="CYX8">
        <f>'[1]ASF JIRA 2020-04-08T14_27_34+00'!CYX24</f>
        <v>0</v>
      </c>
      <c r="CYY8">
        <f>'[1]ASF JIRA 2020-04-08T14_27_34+00'!CYY24</f>
        <v>0</v>
      </c>
      <c r="CYZ8">
        <f>'[1]ASF JIRA 2020-04-08T14_27_34+00'!CYZ24</f>
        <v>0</v>
      </c>
      <c r="CZA8">
        <f>'[1]ASF JIRA 2020-04-08T14_27_34+00'!CZA24</f>
        <v>0</v>
      </c>
      <c r="CZB8">
        <f>'[1]ASF JIRA 2020-04-08T14_27_34+00'!CZB24</f>
        <v>0</v>
      </c>
      <c r="CZC8">
        <f>'[1]ASF JIRA 2020-04-08T14_27_34+00'!CZC24</f>
        <v>0</v>
      </c>
      <c r="CZD8">
        <f>'[1]ASF JIRA 2020-04-08T14_27_34+00'!CZD24</f>
        <v>0</v>
      </c>
      <c r="CZE8">
        <f>'[1]ASF JIRA 2020-04-08T14_27_34+00'!CZE24</f>
        <v>0</v>
      </c>
      <c r="CZF8">
        <f>'[1]ASF JIRA 2020-04-08T14_27_34+00'!CZF24</f>
        <v>0</v>
      </c>
      <c r="CZG8">
        <f>'[1]ASF JIRA 2020-04-08T14_27_34+00'!CZG24</f>
        <v>0</v>
      </c>
      <c r="CZH8">
        <f>'[1]ASF JIRA 2020-04-08T14_27_34+00'!CZH24</f>
        <v>0</v>
      </c>
      <c r="CZI8">
        <f>'[1]ASF JIRA 2020-04-08T14_27_34+00'!CZI24</f>
        <v>0</v>
      </c>
      <c r="CZJ8">
        <f>'[1]ASF JIRA 2020-04-08T14_27_34+00'!CZJ24</f>
        <v>0</v>
      </c>
      <c r="CZK8">
        <f>'[1]ASF JIRA 2020-04-08T14_27_34+00'!CZK24</f>
        <v>0</v>
      </c>
      <c r="CZL8">
        <f>'[1]ASF JIRA 2020-04-08T14_27_34+00'!CZL24</f>
        <v>0</v>
      </c>
      <c r="CZM8">
        <f>'[1]ASF JIRA 2020-04-08T14_27_34+00'!CZM24</f>
        <v>0</v>
      </c>
      <c r="CZN8">
        <f>'[1]ASF JIRA 2020-04-08T14_27_34+00'!CZN24</f>
        <v>0</v>
      </c>
      <c r="CZO8">
        <f>'[1]ASF JIRA 2020-04-08T14_27_34+00'!CZO24</f>
        <v>0</v>
      </c>
      <c r="CZP8">
        <f>'[1]ASF JIRA 2020-04-08T14_27_34+00'!CZP24</f>
        <v>0</v>
      </c>
      <c r="CZQ8">
        <f>'[1]ASF JIRA 2020-04-08T14_27_34+00'!CZQ24</f>
        <v>0</v>
      </c>
      <c r="CZR8">
        <f>'[1]ASF JIRA 2020-04-08T14_27_34+00'!CZR24</f>
        <v>0</v>
      </c>
      <c r="CZS8">
        <f>'[1]ASF JIRA 2020-04-08T14_27_34+00'!CZS24</f>
        <v>0</v>
      </c>
      <c r="CZT8">
        <f>'[1]ASF JIRA 2020-04-08T14_27_34+00'!CZT24</f>
        <v>0</v>
      </c>
      <c r="CZU8">
        <f>'[1]ASF JIRA 2020-04-08T14_27_34+00'!CZU24</f>
        <v>0</v>
      </c>
      <c r="CZV8">
        <f>'[1]ASF JIRA 2020-04-08T14_27_34+00'!CZV24</f>
        <v>0</v>
      </c>
      <c r="CZW8">
        <f>'[1]ASF JIRA 2020-04-08T14_27_34+00'!CZW24</f>
        <v>0</v>
      </c>
      <c r="CZX8">
        <f>'[1]ASF JIRA 2020-04-08T14_27_34+00'!CZX24</f>
        <v>0</v>
      </c>
      <c r="CZY8">
        <f>'[1]ASF JIRA 2020-04-08T14_27_34+00'!CZY24</f>
        <v>0</v>
      </c>
      <c r="CZZ8">
        <f>'[1]ASF JIRA 2020-04-08T14_27_34+00'!CZZ24</f>
        <v>0</v>
      </c>
      <c r="DAA8">
        <f>'[1]ASF JIRA 2020-04-08T14_27_34+00'!DAA24</f>
        <v>0</v>
      </c>
      <c r="DAB8">
        <f>'[1]ASF JIRA 2020-04-08T14_27_34+00'!DAB24</f>
        <v>0</v>
      </c>
      <c r="DAC8">
        <f>'[1]ASF JIRA 2020-04-08T14_27_34+00'!DAC24</f>
        <v>0</v>
      </c>
      <c r="DAD8">
        <f>'[1]ASF JIRA 2020-04-08T14_27_34+00'!DAD24</f>
        <v>0</v>
      </c>
      <c r="DAE8">
        <f>'[1]ASF JIRA 2020-04-08T14_27_34+00'!DAE24</f>
        <v>0</v>
      </c>
      <c r="DAF8">
        <f>'[1]ASF JIRA 2020-04-08T14_27_34+00'!DAF24</f>
        <v>0</v>
      </c>
      <c r="DAG8">
        <f>'[1]ASF JIRA 2020-04-08T14_27_34+00'!DAG24</f>
        <v>0</v>
      </c>
      <c r="DAH8">
        <f>'[1]ASF JIRA 2020-04-08T14_27_34+00'!DAH24</f>
        <v>0</v>
      </c>
      <c r="DAI8">
        <f>'[1]ASF JIRA 2020-04-08T14_27_34+00'!DAI24</f>
        <v>0</v>
      </c>
      <c r="DAJ8">
        <f>'[1]ASF JIRA 2020-04-08T14_27_34+00'!DAJ24</f>
        <v>0</v>
      </c>
      <c r="DAK8">
        <f>'[1]ASF JIRA 2020-04-08T14_27_34+00'!DAK24</f>
        <v>0</v>
      </c>
      <c r="DAL8">
        <f>'[1]ASF JIRA 2020-04-08T14_27_34+00'!DAL24</f>
        <v>0</v>
      </c>
      <c r="DAM8">
        <f>'[1]ASF JIRA 2020-04-08T14_27_34+00'!DAM24</f>
        <v>0</v>
      </c>
      <c r="DAN8">
        <f>'[1]ASF JIRA 2020-04-08T14_27_34+00'!DAN24</f>
        <v>0</v>
      </c>
      <c r="DAO8">
        <f>'[1]ASF JIRA 2020-04-08T14_27_34+00'!DAO24</f>
        <v>0</v>
      </c>
      <c r="DAP8">
        <f>'[1]ASF JIRA 2020-04-08T14_27_34+00'!DAP24</f>
        <v>0</v>
      </c>
      <c r="DAQ8">
        <f>'[1]ASF JIRA 2020-04-08T14_27_34+00'!DAQ24</f>
        <v>0</v>
      </c>
      <c r="DAR8">
        <f>'[1]ASF JIRA 2020-04-08T14_27_34+00'!DAR24</f>
        <v>0</v>
      </c>
      <c r="DAS8">
        <f>'[1]ASF JIRA 2020-04-08T14_27_34+00'!DAS24</f>
        <v>0</v>
      </c>
      <c r="DAT8">
        <f>'[1]ASF JIRA 2020-04-08T14_27_34+00'!DAT24</f>
        <v>0</v>
      </c>
      <c r="DAU8">
        <f>'[1]ASF JIRA 2020-04-08T14_27_34+00'!DAU24</f>
        <v>0</v>
      </c>
      <c r="DAV8">
        <f>'[1]ASF JIRA 2020-04-08T14_27_34+00'!DAV24</f>
        <v>0</v>
      </c>
      <c r="DAW8">
        <f>'[1]ASF JIRA 2020-04-08T14_27_34+00'!DAW24</f>
        <v>0</v>
      </c>
      <c r="DAX8">
        <f>'[1]ASF JIRA 2020-04-08T14_27_34+00'!DAX24</f>
        <v>0</v>
      </c>
      <c r="DAY8">
        <f>'[1]ASF JIRA 2020-04-08T14_27_34+00'!DAY24</f>
        <v>0</v>
      </c>
      <c r="DAZ8">
        <f>'[1]ASF JIRA 2020-04-08T14_27_34+00'!DAZ24</f>
        <v>0</v>
      </c>
      <c r="DBA8">
        <f>'[1]ASF JIRA 2020-04-08T14_27_34+00'!DBA24</f>
        <v>0</v>
      </c>
      <c r="DBB8">
        <f>'[1]ASF JIRA 2020-04-08T14_27_34+00'!DBB24</f>
        <v>0</v>
      </c>
      <c r="DBC8">
        <f>'[1]ASF JIRA 2020-04-08T14_27_34+00'!DBC24</f>
        <v>0</v>
      </c>
      <c r="DBD8">
        <f>'[1]ASF JIRA 2020-04-08T14_27_34+00'!DBD24</f>
        <v>0</v>
      </c>
      <c r="DBE8">
        <f>'[1]ASF JIRA 2020-04-08T14_27_34+00'!DBE24</f>
        <v>0</v>
      </c>
      <c r="DBF8">
        <f>'[1]ASF JIRA 2020-04-08T14_27_34+00'!DBF24</f>
        <v>0</v>
      </c>
      <c r="DBG8">
        <f>'[1]ASF JIRA 2020-04-08T14_27_34+00'!DBG24</f>
        <v>0</v>
      </c>
      <c r="DBH8">
        <f>'[1]ASF JIRA 2020-04-08T14_27_34+00'!DBH24</f>
        <v>0</v>
      </c>
      <c r="DBI8">
        <f>'[1]ASF JIRA 2020-04-08T14_27_34+00'!DBI24</f>
        <v>0</v>
      </c>
      <c r="DBJ8">
        <f>'[1]ASF JIRA 2020-04-08T14_27_34+00'!DBJ24</f>
        <v>0</v>
      </c>
      <c r="DBK8">
        <f>'[1]ASF JIRA 2020-04-08T14_27_34+00'!DBK24</f>
        <v>0</v>
      </c>
      <c r="DBL8">
        <f>'[1]ASF JIRA 2020-04-08T14_27_34+00'!DBL24</f>
        <v>0</v>
      </c>
      <c r="DBM8">
        <f>'[1]ASF JIRA 2020-04-08T14_27_34+00'!DBM24</f>
        <v>0</v>
      </c>
      <c r="DBN8">
        <f>'[1]ASF JIRA 2020-04-08T14_27_34+00'!DBN24</f>
        <v>0</v>
      </c>
      <c r="DBO8">
        <f>'[1]ASF JIRA 2020-04-08T14_27_34+00'!DBO24</f>
        <v>0</v>
      </c>
      <c r="DBP8">
        <f>'[1]ASF JIRA 2020-04-08T14_27_34+00'!DBP24</f>
        <v>0</v>
      </c>
      <c r="DBQ8">
        <f>'[1]ASF JIRA 2020-04-08T14_27_34+00'!DBQ24</f>
        <v>0</v>
      </c>
      <c r="DBR8">
        <f>'[1]ASF JIRA 2020-04-08T14_27_34+00'!DBR24</f>
        <v>0</v>
      </c>
      <c r="DBS8">
        <f>'[1]ASF JIRA 2020-04-08T14_27_34+00'!DBS24</f>
        <v>0</v>
      </c>
      <c r="DBT8">
        <f>'[1]ASF JIRA 2020-04-08T14_27_34+00'!DBT24</f>
        <v>0</v>
      </c>
      <c r="DBU8">
        <f>'[1]ASF JIRA 2020-04-08T14_27_34+00'!DBU24</f>
        <v>0</v>
      </c>
      <c r="DBV8">
        <f>'[1]ASF JIRA 2020-04-08T14_27_34+00'!DBV24</f>
        <v>0</v>
      </c>
      <c r="DBW8">
        <f>'[1]ASF JIRA 2020-04-08T14_27_34+00'!DBW24</f>
        <v>0</v>
      </c>
      <c r="DBX8">
        <f>'[1]ASF JIRA 2020-04-08T14_27_34+00'!DBX24</f>
        <v>0</v>
      </c>
      <c r="DBY8">
        <f>'[1]ASF JIRA 2020-04-08T14_27_34+00'!DBY24</f>
        <v>0</v>
      </c>
      <c r="DBZ8">
        <f>'[1]ASF JIRA 2020-04-08T14_27_34+00'!DBZ24</f>
        <v>0</v>
      </c>
      <c r="DCA8">
        <f>'[1]ASF JIRA 2020-04-08T14_27_34+00'!DCA24</f>
        <v>0</v>
      </c>
      <c r="DCB8">
        <f>'[1]ASF JIRA 2020-04-08T14_27_34+00'!DCB24</f>
        <v>0</v>
      </c>
      <c r="DCC8">
        <f>'[1]ASF JIRA 2020-04-08T14_27_34+00'!DCC24</f>
        <v>0</v>
      </c>
      <c r="DCD8">
        <f>'[1]ASF JIRA 2020-04-08T14_27_34+00'!DCD24</f>
        <v>0</v>
      </c>
      <c r="DCE8">
        <f>'[1]ASF JIRA 2020-04-08T14_27_34+00'!DCE24</f>
        <v>0</v>
      </c>
      <c r="DCF8">
        <f>'[1]ASF JIRA 2020-04-08T14_27_34+00'!DCF24</f>
        <v>0</v>
      </c>
      <c r="DCG8">
        <f>'[1]ASF JIRA 2020-04-08T14_27_34+00'!DCG24</f>
        <v>0</v>
      </c>
      <c r="DCH8">
        <f>'[1]ASF JIRA 2020-04-08T14_27_34+00'!DCH24</f>
        <v>0</v>
      </c>
      <c r="DCI8">
        <f>'[1]ASF JIRA 2020-04-08T14_27_34+00'!DCI24</f>
        <v>0</v>
      </c>
      <c r="DCJ8">
        <f>'[1]ASF JIRA 2020-04-08T14_27_34+00'!DCJ24</f>
        <v>0</v>
      </c>
      <c r="DCK8">
        <f>'[1]ASF JIRA 2020-04-08T14_27_34+00'!DCK24</f>
        <v>0</v>
      </c>
      <c r="DCL8">
        <f>'[1]ASF JIRA 2020-04-08T14_27_34+00'!DCL24</f>
        <v>0</v>
      </c>
      <c r="DCM8">
        <f>'[1]ASF JIRA 2020-04-08T14_27_34+00'!DCM24</f>
        <v>0</v>
      </c>
      <c r="DCN8">
        <f>'[1]ASF JIRA 2020-04-08T14_27_34+00'!DCN24</f>
        <v>0</v>
      </c>
      <c r="DCO8">
        <f>'[1]ASF JIRA 2020-04-08T14_27_34+00'!DCO24</f>
        <v>0</v>
      </c>
      <c r="DCP8">
        <f>'[1]ASF JIRA 2020-04-08T14_27_34+00'!DCP24</f>
        <v>0</v>
      </c>
      <c r="DCQ8">
        <f>'[1]ASF JIRA 2020-04-08T14_27_34+00'!DCQ24</f>
        <v>0</v>
      </c>
      <c r="DCR8">
        <f>'[1]ASF JIRA 2020-04-08T14_27_34+00'!DCR24</f>
        <v>0</v>
      </c>
      <c r="DCS8">
        <f>'[1]ASF JIRA 2020-04-08T14_27_34+00'!DCS24</f>
        <v>0</v>
      </c>
      <c r="DCT8">
        <f>'[1]ASF JIRA 2020-04-08T14_27_34+00'!DCT24</f>
        <v>0</v>
      </c>
      <c r="DCU8">
        <f>'[1]ASF JIRA 2020-04-08T14_27_34+00'!DCU24</f>
        <v>0</v>
      </c>
      <c r="DCV8">
        <f>'[1]ASF JIRA 2020-04-08T14_27_34+00'!DCV24</f>
        <v>0</v>
      </c>
      <c r="DCW8">
        <f>'[1]ASF JIRA 2020-04-08T14_27_34+00'!DCW24</f>
        <v>0</v>
      </c>
      <c r="DCX8">
        <f>'[1]ASF JIRA 2020-04-08T14_27_34+00'!DCX24</f>
        <v>0</v>
      </c>
      <c r="DCY8">
        <f>'[1]ASF JIRA 2020-04-08T14_27_34+00'!DCY24</f>
        <v>0</v>
      </c>
      <c r="DCZ8">
        <f>'[1]ASF JIRA 2020-04-08T14_27_34+00'!DCZ24</f>
        <v>0</v>
      </c>
      <c r="DDA8">
        <f>'[1]ASF JIRA 2020-04-08T14_27_34+00'!DDA24</f>
        <v>0</v>
      </c>
      <c r="DDB8">
        <f>'[1]ASF JIRA 2020-04-08T14_27_34+00'!DDB24</f>
        <v>0</v>
      </c>
      <c r="DDC8">
        <f>'[1]ASF JIRA 2020-04-08T14_27_34+00'!DDC24</f>
        <v>0</v>
      </c>
      <c r="DDD8">
        <f>'[1]ASF JIRA 2020-04-08T14_27_34+00'!DDD24</f>
        <v>0</v>
      </c>
      <c r="DDE8">
        <f>'[1]ASF JIRA 2020-04-08T14_27_34+00'!DDE24</f>
        <v>0</v>
      </c>
      <c r="DDF8">
        <f>'[1]ASF JIRA 2020-04-08T14_27_34+00'!DDF24</f>
        <v>0</v>
      </c>
      <c r="DDG8">
        <f>'[1]ASF JIRA 2020-04-08T14_27_34+00'!DDG24</f>
        <v>0</v>
      </c>
      <c r="DDH8">
        <f>'[1]ASF JIRA 2020-04-08T14_27_34+00'!DDH24</f>
        <v>0</v>
      </c>
      <c r="DDI8">
        <f>'[1]ASF JIRA 2020-04-08T14_27_34+00'!DDI24</f>
        <v>0</v>
      </c>
      <c r="DDJ8">
        <f>'[1]ASF JIRA 2020-04-08T14_27_34+00'!DDJ24</f>
        <v>0</v>
      </c>
      <c r="DDK8">
        <f>'[1]ASF JIRA 2020-04-08T14_27_34+00'!DDK24</f>
        <v>0</v>
      </c>
      <c r="DDL8">
        <f>'[1]ASF JIRA 2020-04-08T14_27_34+00'!DDL24</f>
        <v>0</v>
      </c>
      <c r="DDM8">
        <f>'[1]ASF JIRA 2020-04-08T14_27_34+00'!DDM24</f>
        <v>0</v>
      </c>
      <c r="DDN8">
        <f>'[1]ASF JIRA 2020-04-08T14_27_34+00'!DDN24</f>
        <v>0</v>
      </c>
      <c r="DDO8">
        <f>'[1]ASF JIRA 2020-04-08T14_27_34+00'!DDO24</f>
        <v>0</v>
      </c>
      <c r="DDP8">
        <f>'[1]ASF JIRA 2020-04-08T14_27_34+00'!DDP24</f>
        <v>0</v>
      </c>
      <c r="DDQ8">
        <f>'[1]ASF JIRA 2020-04-08T14_27_34+00'!DDQ24</f>
        <v>0</v>
      </c>
      <c r="DDR8">
        <f>'[1]ASF JIRA 2020-04-08T14_27_34+00'!DDR24</f>
        <v>0</v>
      </c>
      <c r="DDS8">
        <f>'[1]ASF JIRA 2020-04-08T14_27_34+00'!DDS24</f>
        <v>0</v>
      </c>
      <c r="DDT8">
        <f>'[1]ASF JIRA 2020-04-08T14_27_34+00'!DDT24</f>
        <v>0</v>
      </c>
      <c r="DDU8">
        <f>'[1]ASF JIRA 2020-04-08T14_27_34+00'!DDU24</f>
        <v>0</v>
      </c>
      <c r="DDV8">
        <f>'[1]ASF JIRA 2020-04-08T14_27_34+00'!DDV24</f>
        <v>0</v>
      </c>
      <c r="DDW8">
        <f>'[1]ASF JIRA 2020-04-08T14_27_34+00'!DDW24</f>
        <v>0</v>
      </c>
      <c r="DDX8">
        <f>'[1]ASF JIRA 2020-04-08T14_27_34+00'!DDX24</f>
        <v>0</v>
      </c>
      <c r="DDY8">
        <f>'[1]ASF JIRA 2020-04-08T14_27_34+00'!DDY24</f>
        <v>0</v>
      </c>
      <c r="DDZ8">
        <f>'[1]ASF JIRA 2020-04-08T14_27_34+00'!DDZ24</f>
        <v>0</v>
      </c>
      <c r="DEA8">
        <f>'[1]ASF JIRA 2020-04-08T14_27_34+00'!DEA24</f>
        <v>0</v>
      </c>
      <c r="DEB8">
        <f>'[1]ASF JIRA 2020-04-08T14_27_34+00'!DEB24</f>
        <v>0</v>
      </c>
      <c r="DEC8">
        <f>'[1]ASF JIRA 2020-04-08T14_27_34+00'!DEC24</f>
        <v>0</v>
      </c>
      <c r="DED8">
        <f>'[1]ASF JIRA 2020-04-08T14_27_34+00'!DED24</f>
        <v>0</v>
      </c>
      <c r="DEE8">
        <f>'[1]ASF JIRA 2020-04-08T14_27_34+00'!DEE24</f>
        <v>0</v>
      </c>
      <c r="DEF8">
        <f>'[1]ASF JIRA 2020-04-08T14_27_34+00'!DEF24</f>
        <v>0</v>
      </c>
      <c r="DEG8">
        <f>'[1]ASF JIRA 2020-04-08T14_27_34+00'!DEG24</f>
        <v>0</v>
      </c>
      <c r="DEH8">
        <f>'[1]ASF JIRA 2020-04-08T14_27_34+00'!DEH24</f>
        <v>0</v>
      </c>
      <c r="DEI8">
        <f>'[1]ASF JIRA 2020-04-08T14_27_34+00'!DEI24</f>
        <v>0</v>
      </c>
      <c r="DEJ8">
        <f>'[1]ASF JIRA 2020-04-08T14_27_34+00'!DEJ24</f>
        <v>0</v>
      </c>
      <c r="DEK8">
        <f>'[1]ASF JIRA 2020-04-08T14_27_34+00'!DEK24</f>
        <v>0</v>
      </c>
      <c r="DEL8">
        <f>'[1]ASF JIRA 2020-04-08T14_27_34+00'!DEL24</f>
        <v>0</v>
      </c>
      <c r="DEM8">
        <f>'[1]ASF JIRA 2020-04-08T14_27_34+00'!DEM24</f>
        <v>0</v>
      </c>
      <c r="DEN8">
        <f>'[1]ASF JIRA 2020-04-08T14_27_34+00'!DEN24</f>
        <v>0</v>
      </c>
      <c r="DEO8">
        <f>'[1]ASF JIRA 2020-04-08T14_27_34+00'!DEO24</f>
        <v>0</v>
      </c>
      <c r="DEP8">
        <f>'[1]ASF JIRA 2020-04-08T14_27_34+00'!DEP24</f>
        <v>0</v>
      </c>
      <c r="DEQ8">
        <f>'[1]ASF JIRA 2020-04-08T14_27_34+00'!DEQ24</f>
        <v>0</v>
      </c>
      <c r="DER8">
        <f>'[1]ASF JIRA 2020-04-08T14_27_34+00'!DER24</f>
        <v>0</v>
      </c>
      <c r="DES8">
        <f>'[1]ASF JIRA 2020-04-08T14_27_34+00'!DES24</f>
        <v>0</v>
      </c>
      <c r="DET8">
        <f>'[1]ASF JIRA 2020-04-08T14_27_34+00'!DET24</f>
        <v>0</v>
      </c>
      <c r="DEU8">
        <f>'[1]ASF JIRA 2020-04-08T14_27_34+00'!DEU24</f>
        <v>0</v>
      </c>
      <c r="DEV8">
        <f>'[1]ASF JIRA 2020-04-08T14_27_34+00'!DEV24</f>
        <v>0</v>
      </c>
      <c r="DEW8">
        <f>'[1]ASF JIRA 2020-04-08T14_27_34+00'!DEW24</f>
        <v>0</v>
      </c>
      <c r="DEX8">
        <f>'[1]ASF JIRA 2020-04-08T14_27_34+00'!DEX24</f>
        <v>0</v>
      </c>
      <c r="DEY8">
        <f>'[1]ASF JIRA 2020-04-08T14_27_34+00'!DEY24</f>
        <v>0</v>
      </c>
      <c r="DEZ8">
        <f>'[1]ASF JIRA 2020-04-08T14_27_34+00'!DEZ24</f>
        <v>0</v>
      </c>
      <c r="DFA8">
        <f>'[1]ASF JIRA 2020-04-08T14_27_34+00'!DFA24</f>
        <v>0</v>
      </c>
      <c r="DFB8">
        <f>'[1]ASF JIRA 2020-04-08T14_27_34+00'!DFB24</f>
        <v>0</v>
      </c>
      <c r="DFC8">
        <f>'[1]ASF JIRA 2020-04-08T14_27_34+00'!DFC24</f>
        <v>0</v>
      </c>
      <c r="DFD8">
        <f>'[1]ASF JIRA 2020-04-08T14_27_34+00'!DFD24</f>
        <v>0</v>
      </c>
      <c r="DFE8">
        <f>'[1]ASF JIRA 2020-04-08T14_27_34+00'!DFE24</f>
        <v>0</v>
      </c>
      <c r="DFF8">
        <f>'[1]ASF JIRA 2020-04-08T14_27_34+00'!DFF24</f>
        <v>0</v>
      </c>
      <c r="DFG8">
        <f>'[1]ASF JIRA 2020-04-08T14_27_34+00'!DFG24</f>
        <v>0</v>
      </c>
      <c r="DFH8">
        <f>'[1]ASF JIRA 2020-04-08T14_27_34+00'!DFH24</f>
        <v>0</v>
      </c>
      <c r="DFI8">
        <f>'[1]ASF JIRA 2020-04-08T14_27_34+00'!DFI24</f>
        <v>0</v>
      </c>
      <c r="DFJ8">
        <f>'[1]ASF JIRA 2020-04-08T14_27_34+00'!DFJ24</f>
        <v>0</v>
      </c>
      <c r="DFK8">
        <f>'[1]ASF JIRA 2020-04-08T14_27_34+00'!DFK24</f>
        <v>0</v>
      </c>
      <c r="DFL8">
        <f>'[1]ASF JIRA 2020-04-08T14_27_34+00'!DFL24</f>
        <v>0</v>
      </c>
      <c r="DFM8">
        <f>'[1]ASF JIRA 2020-04-08T14_27_34+00'!DFM24</f>
        <v>0</v>
      </c>
      <c r="DFN8">
        <f>'[1]ASF JIRA 2020-04-08T14_27_34+00'!DFN24</f>
        <v>0</v>
      </c>
      <c r="DFO8">
        <f>'[1]ASF JIRA 2020-04-08T14_27_34+00'!DFO24</f>
        <v>0</v>
      </c>
      <c r="DFP8">
        <f>'[1]ASF JIRA 2020-04-08T14_27_34+00'!DFP24</f>
        <v>0</v>
      </c>
      <c r="DFQ8">
        <f>'[1]ASF JIRA 2020-04-08T14_27_34+00'!DFQ24</f>
        <v>0</v>
      </c>
      <c r="DFR8">
        <f>'[1]ASF JIRA 2020-04-08T14_27_34+00'!DFR24</f>
        <v>0</v>
      </c>
      <c r="DFS8">
        <f>'[1]ASF JIRA 2020-04-08T14_27_34+00'!DFS24</f>
        <v>0</v>
      </c>
      <c r="DFT8">
        <f>'[1]ASF JIRA 2020-04-08T14_27_34+00'!DFT24</f>
        <v>0</v>
      </c>
      <c r="DFU8">
        <f>'[1]ASF JIRA 2020-04-08T14_27_34+00'!DFU24</f>
        <v>0</v>
      </c>
      <c r="DFV8">
        <f>'[1]ASF JIRA 2020-04-08T14_27_34+00'!DFV24</f>
        <v>0</v>
      </c>
      <c r="DFW8">
        <f>'[1]ASF JIRA 2020-04-08T14_27_34+00'!DFW24</f>
        <v>0</v>
      </c>
      <c r="DFX8">
        <f>'[1]ASF JIRA 2020-04-08T14_27_34+00'!DFX24</f>
        <v>0</v>
      </c>
      <c r="DFY8">
        <f>'[1]ASF JIRA 2020-04-08T14_27_34+00'!DFY24</f>
        <v>0</v>
      </c>
      <c r="DFZ8">
        <f>'[1]ASF JIRA 2020-04-08T14_27_34+00'!DFZ24</f>
        <v>0</v>
      </c>
      <c r="DGA8">
        <f>'[1]ASF JIRA 2020-04-08T14_27_34+00'!DGA24</f>
        <v>0</v>
      </c>
      <c r="DGB8">
        <f>'[1]ASF JIRA 2020-04-08T14_27_34+00'!DGB24</f>
        <v>0</v>
      </c>
      <c r="DGC8">
        <f>'[1]ASF JIRA 2020-04-08T14_27_34+00'!DGC24</f>
        <v>0</v>
      </c>
      <c r="DGD8">
        <f>'[1]ASF JIRA 2020-04-08T14_27_34+00'!DGD24</f>
        <v>0</v>
      </c>
      <c r="DGE8">
        <f>'[1]ASF JIRA 2020-04-08T14_27_34+00'!DGE24</f>
        <v>0</v>
      </c>
      <c r="DGF8">
        <f>'[1]ASF JIRA 2020-04-08T14_27_34+00'!DGF24</f>
        <v>0</v>
      </c>
      <c r="DGG8">
        <f>'[1]ASF JIRA 2020-04-08T14_27_34+00'!DGG24</f>
        <v>0</v>
      </c>
      <c r="DGH8">
        <f>'[1]ASF JIRA 2020-04-08T14_27_34+00'!DGH24</f>
        <v>0</v>
      </c>
      <c r="DGI8">
        <f>'[1]ASF JIRA 2020-04-08T14_27_34+00'!DGI24</f>
        <v>0</v>
      </c>
      <c r="DGJ8">
        <f>'[1]ASF JIRA 2020-04-08T14_27_34+00'!DGJ24</f>
        <v>0</v>
      </c>
      <c r="DGK8">
        <f>'[1]ASF JIRA 2020-04-08T14_27_34+00'!DGK24</f>
        <v>0</v>
      </c>
      <c r="DGL8">
        <f>'[1]ASF JIRA 2020-04-08T14_27_34+00'!DGL24</f>
        <v>0</v>
      </c>
      <c r="DGM8">
        <f>'[1]ASF JIRA 2020-04-08T14_27_34+00'!DGM24</f>
        <v>0</v>
      </c>
      <c r="DGN8">
        <f>'[1]ASF JIRA 2020-04-08T14_27_34+00'!DGN24</f>
        <v>0</v>
      </c>
      <c r="DGO8">
        <f>'[1]ASF JIRA 2020-04-08T14_27_34+00'!DGO24</f>
        <v>0</v>
      </c>
      <c r="DGP8">
        <f>'[1]ASF JIRA 2020-04-08T14_27_34+00'!DGP24</f>
        <v>0</v>
      </c>
      <c r="DGQ8">
        <f>'[1]ASF JIRA 2020-04-08T14_27_34+00'!DGQ24</f>
        <v>0</v>
      </c>
      <c r="DGR8">
        <f>'[1]ASF JIRA 2020-04-08T14_27_34+00'!DGR24</f>
        <v>0</v>
      </c>
      <c r="DGS8">
        <f>'[1]ASF JIRA 2020-04-08T14_27_34+00'!DGS24</f>
        <v>0</v>
      </c>
      <c r="DGT8">
        <f>'[1]ASF JIRA 2020-04-08T14_27_34+00'!DGT24</f>
        <v>0</v>
      </c>
      <c r="DGU8">
        <f>'[1]ASF JIRA 2020-04-08T14_27_34+00'!DGU24</f>
        <v>0</v>
      </c>
      <c r="DGV8">
        <f>'[1]ASF JIRA 2020-04-08T14_27_34+00'!DGV24</f>
        <v>0</v>
      </c>
      <c r="DGW8">
        <f>'[1]ASF JIRA 2020-04-08T14_27_34+00'!DGW24</f>
        <v>0</v>
      </c>
      <c r="DGX8">
        <f>'[1]ASF JIRA 2020-04-08T14_27_34+00'!DGX24</f>
        <v>0</v>
      </c>
      <c r="DGY8">
        <f>'[1]ASF JIRA 2020-04-08T14_27_34+00'!DGY24</f>
        <v>0</v>
      </c>
      <c r="DGZ8">
        <f>'[1]ASF JIRA 2020-04-08T14_27_34+00'!DGZ24</f>
        <v>0</v>
      </c>
      <c r="DHA8">
        <f>'[1]ASF JIRA 2020-04-08T14_27_34+00'!DHA24</f>
        <v>0</v>
      </c>
      <c r="DHB8">
        <f>'[1]ASF JIRA 2020-04-08T14_27_34+00'!DHB24</f>
        <v>0</v>
      </c>
      <c r="DHC8">
        <f>'[1]ASF JIRA 2020-04-08T14_27_34+00'!DHC24</f>
        <v>0</v>
      </c>
      <c r="DHD8">
        <f>'[1]ASF JIRA 2020-04-08T14_27_34+00'!DHD24</f>
        <v>0</v>
      </c>
      <c r="DHE8">
        <f>'[1]ASF JIRA 2020-04-08T14_27_34+00'!DHE24</f>
        <v>0</v>
      </c>
      <c r="DHF8">
        <f>'[1]ASF JIRA 2020-04-08T14_27_34+00'!DHF24</f>
        <v>0</v>
      </c>
      <c r="DHG8">
        <f>'[1]ASF JIRA 2020-04-08T14_27_34+00'!DHG24</f>
        <v>0</v>
      </c>
      <c r="DHH8">
        <f>'[1]ASF JIRA 2020-04-08T14_27_34+00'!DHH24</f>
        <v>0</v>
      </c>
      <c r="DHI8">
        <f>'[1]ASF JIRA 2020-04-08T14_27_34+00'!DHI24</f>
        <v>0</v>
      </c>
      <c r="DHJ8">
        <f>'[1]ASF JIRA 2020-04-08T14_27_34+00'!DHJ24</f>
        <v>0</v>
      </c>
      <c r="DHK8">
        <f>'[1]ASF JIRA 2020-04-08T14_27_34+00'!DHK24</f>
        <v>0</v>
      </c>
      <c r="DHL8">
        <f>'[1]ASF JIRA 2020-04-08T14_27_34+00'!DHL24</f>
        <v>0</v>
      </c>
      <c r="DHM8">
        <f>'[1]ASF JIRA 2020-04-08T14_27_34+00'!DHM24</f>
        <v>0</v>
      </c>
      <c r="DHN8">
        <f>'[1]ASF JIRA 2020-04-08T14_27_34+00'!DHN24</f>
        <v>0</v>
      </c>
      <c r="DHO8">
        <f>'[1]ASF JIRA 2020-04-08T14_27_34+00'!DHO24</f>
        <v>0</v>
      </c>
      <c r="DHP8">
        <f>'[1]ASF JIRA 2020-04-08T14_27_34+00'!DHP24</f>
        <v>0</v>
      </c>
      <c r="DHQ8">
        <f>'[1]ASF JIRA 2020-04-08T14_27_34+00'!DHQ24</f>
        <v>0</v>
      </c>
      <c r="DHR8">
        <f>'[1]ASF JIRA 2020-04-08T14_27_34+00'!DHR24</f>
        <v>0</v>
      </c>
      <c r="DHS8">
        <f>'[1]ASF JIRA 2020-04-08T14_27_34+00'!DHS24</f>
        <v>0</v>
      </c>
      <c r="DHT8">
        <f>'[1]ASF JIRA 2020-04-08T14_27_34+00'!DHT24</f>
        <v>0</v>
      </c>
      <c r="DHU8">
        <f>'[1]ASF JIRA 2020-04-08T14_27_34+00'!DHU24</f>
        <v>0</v>
      </c>
      <c r="DHV8">
        <f>'[1]ASF JIRA 2020-04-08T14_27_34+00'!DHV24</f>
        <v>0</v>
      </c>
      <c r="DHW8">
        <f>'[1]ASF JIRA 2020-04-08T14_27_34+00'!DHW24</f>
        <v>0</v>
      </c>
      <c r="DHX8">
        <f>'[1]ASF JIRA 2020-04-08T14_27_34+00'!DHX24</f>
        <v>0</v>
      </c>
      <c r="DHY8">
        <f>'[1]ASF JIRA 2020-04-08T14_27_34+00'!DHY24</f>
        <v>0</v>
      </c>
      <c r="DHZ8">
        <f>'[1]ASF JIRA 2020-04-08T14_27_34+00'!DHZ24</f>
        <v>0</v>
      </c>
      <c r="DIA8">
        <f>'[1]ASF JIRA 2020-04-08T14_27_34+00'!DIA24</f>
        <v>0</v>
      </c>
      <c r="DIB8">
        <f>'[1]ASF JIRA 2020-04-08T14_27_34+00'!DIB24</f>
        <v>0</v>
      </c>
      <c r="DIC8">
        <f>'[1]ASF JIRA 2020-04-08T14_27_34+00'!DIC24</f>
        <v>0</v>
      </c>
      <c r="DID8">
        <f>'[1]ASF JIRA 2020-04-08T14_27_34+00'!DID24</f>
        <v>0</v>
      </c>
      <c r="DIE8">
        <f>'[1]ASF JIRA 2020-04-08T14_27_34+00'!DIE24</f>
        <v>0</v>
      </c>
      <c r="DIF8">
        <f>'[1]ASF JIRA 2020-04-08T14_27_34+00'!DIF24</f>
        <v>0</v>
      </c>
      <c r="DIG8">
        <f>'[1]ASF JIRA 2020-04-08T14_27_34+00'!DIG24</f>
        <v>0</v>
      </c>
      <c r="DIH8">
        <f>'[1]ASF JIRA 2020-04-08T14_27_34+00'!DIH24</f>
        <v>0</v>
      </c>
      <c r="DII8">
        <f>'[1]ASF JIRA 2020-04-08T14_27_34+00'!DII24</f>
        <v>0</v>
      </c>
      <c r="DIJ8">
        <f>'[1]ASF JIRA 2020-04-08T14_27_34+00'!DIJ24</f>
        <v>0</v>
      </c>
      <c r="DIK8">
        <f>'[1]ASF JIRA 2020-04-08T14_27_34+00'!DIK24</f>
        <v>0</v>
      </c>
      <c r="DIL8">
        <f>'[1]ASF JIRA 2020-04-08T14_27_34+00'!DIL24</f>
        <v>0</v>
      </c>
      <c r="DIM8">
        <f>'[1]ASF JIRA 2020-04-08T14_27_34+00'!DIM24</f>
        <v>0</v>
      </c>
      <c r="DIN8">
        <f>'[1]ASF JIRA 2020-04-08T14_27_34+00'!DIN24</f>
        <v>0</v>
      </c>
      <c r="DIO8">
        <f>'[1]ASF JIRA 2020-04-08T14_27_34+00'!DIO24</f>
        <v>0</v>
      </c>
      <c r="DIP8">
        <f>'[1]ASF JIRA 2020-04-08T14_27_34+00'!DIP24</f>
        <v>0</v>
      </c>
      <c r="DIQ8">
        <f>'[1]ASF JIRA 2020-04-08T14_27_34+00'!DIQ24</f>
        <v>0</v>
      </c>
      <c r="DIR8">
        <f>'[1]ASF JIRA 2020-04-08T14_27_34+00'!DIR24</f>
        <v>0</v>
      </c>
      <c r="DIS8">
        <f>'[1]ASF JIRA 2020-04-08T14_27_34+00'!DIS24</f>
        <v>0</v>
      </c>
      <c r="DIT8">
        <f>'[1]ASF JIRA 2020-04-08T14_27_34+00'!DIT24</f>
        <v>0</v>
      </c>
      <c r="DIU8">
        <f>'[1]ASF JIRA 2020-04-08T14_27_34+00'!DIU24</f>
        <v>0</v>
      </c>
      <c r="DIV8">
        <f>'[1]ASF JIRA 2020-04-08T14_27_34+00'!DIV24</f>
        <v>0</v>
      </c>
      <c r="DIW8">
        <f>'[1]ASF JIRA 2020-04-08T14_27_34+00'!DIW24</f>
        <v>0</v>
      </c>
      <c r="DIX8">
        <f>'[1]ASF JIRA 2020-04-08T14_27_34+00'!DIX24</f>
        <v>0</v>
      </c>
      <c r="DIY8">
        <f>'[1]ASF JIRA 2020-04-08T14_27_34+00'!DIY24</f>
        <v>0</v>
      </c>
      <c r="DIZ8">
        <f>'[1]ASF JIRA 2020-04-08T14_27_34+00'!DIZ24</f>
        <v>0</v>
      </c>
      <c r="DJA8">
        <f>'[1]ASF JIRA 2020-04-08T14_27_34+00'!DJA24</f>
        <v>0</v>
      </c>
      <c r="DJB8">
        <f>'[1]ASF JIRA 2020-04-08T14_27_34+00'!DJB24</f>
        <v>0</v>
      </c>
      <c r="DJC8">
        <f>'[1]ASF JIRA 2020-04-08T14_27_34+00'!DJC24</f>
        <v>0</v>
      </c>
      <c r="DJD8">
        <f>'[1]ASF JIRA 2020-04-08T14_27_34+00'!DJD24</f>
        <v>0</v>
      </c>
      <c r="DJE8">
        <f>'[1]ASF JIRA 2020-04-08T14_27_34+00'!DJE24</f>
        <v>0</v>
      </c>
      <c r="DJF8">
        <f>'[1]ASF JIRA 2020-04-08T14_27_34+00'!DJF24</f>
        <v>0</v>
      </c>
      <c r="DJG8">
        <f>'[1]ASF JIRA 2020-04-08T14_27_34+00'!DJG24</f>
        <v>0</v>
      </c>
      <c r="DJH8">
        <f>'[1]ASF JIRA 2020-04-08T14_27_34+00'!DJH24</f>
        <v>0</v>
      </c>
      <c r="DJI8">
        <f>'[1]ASF JIRA 2020-04-08T14_27_34+00'!DJI24</f>
        <v>0</v>
      </c>
      <c r="DJJ8">
        <f>'[1]ASF JIRA 2020-04-08T14_27_34+00'!DJJ24</f>
        <v>0</v>
      </c>
      <c r="DJK8">
        <f>'[1]ASF JIRA 2020-04-08T14_27_34+00'!DJK24</f>
        <v>0</v>
      </c>
      <c r="DJL8">
        <f>'[1]ASF JIRA 2020-04-08T14_27_34+00'!DJL24</f>
        <v>0</v>
      </c>
      <c r="DJM8">
        <f>'[1]ASF JIRA 2020-04-08T14_27_34+00'!DJM24</f>
        <v>0</v>
      </c>
      <c r="DJN8">
        <f>'[1]ASF JIRA 2020-04-08T14_27_34+00'!DJN24</f>
        <v>0</v>
      </c>
      <c r="DJO8">
        <f>'[1]ASF JIRA 2020-04-08T14_27_34+00'!DJO24</f>
        <v>0</v>
      </c>
      <c r="DJP8">
        <f>'[1]ASF JIRA 2020-04-08T14_27_34+00'!DJP24</f>
        <v>0</v>
      </c>
      <c r="DJQ8">
        <f>'[1]ASF JIRA 2020-04-08T14_27_34+00'!DJQ24</f>
        <v>0</v>
      </c>
      <c r="DJR8">
        <f>'[1]ASF JIRA 2020-04-08T14_27_34+00'!DJR24</f>
        <v>0</v>
      </c>
      <c r="DJS8">
        <f>'[1]ASF JIRA 2020-04-08T14_27_34+00'!DJS24</f>
        <v>0</v>
      </c>
      <c r="DJT8">
        <f>'[1]ASF JIRA 2020-04-08T14_27_34+00'!DJT24</f>
        <v>0</v>
      </c>
      <c r="DJU8">
        <f>'[1]ASF JIRA 2020-04-08T14_27_34+00'!DJU24</f>
        <v>0</v>
      </c>
      <c r="DJV8">
        <f>'[1]ASF JIRA 2020-04-08T14_27_34+00'!DJV24</f>
        <v>0</v>
      </c>
      <c r="DJW8">
        <f>'[1]ASF JIRA 2020-04-08T14_27_34+00'!DJW24</f>
        <v>0</v>
      </c>
      <c r="DJX8">
        <f>'[1]ASF JIRA 2020-04-08T14_27_34+00'!DJX24</f>
        <v>0</v>
      </c>
      <c r="DJY8">
        <f>'[1]ASF JIRA 2020-04-08T14_27_34+00'!DJY24</f>
        <v>0</v>
      </c>
      <c r="DJZ8">
        <f>'[1]ASF JIRA 2020-04-08T14_27_34+00'!DJZ24</f>
        <v>0</v>
      </c>
      <c r="DKA8">
        <f>'[1]ASF JIRA 2020-04-08T14_27_34+00'!DKA24</f>
        <v>0</v>
      </c>
      <c r="DKB8">
        <f>'[1]ASF JIRA 2020-04-08T14_27_34+00'!DKB24</f>
        <v>0</v>
      </c>
      <c r="DKC8">
        <f>'[1]ASF JIRA 2020-04-08T14_27_34+00'!DKC24</f>
        <v>0</v>
      </c>
      <c r="DKD8">
        <f>'[1]ASF JIRA 2020-04-08T14_27_34+00'!DKD24</f>
        <v>0</v>
      </c>
      <c r="DKE8">
        <f>'[1]ASF JIRA 2020-04-08T14_27_34+00'!DKE24</f>
        <v>0</v>
      </c>
      <c r="DKF8">
        <f>'[1]ASF JIRA 2020-04-08T14_27_34+00'!DKF24</f>
        <v>0</v>
      </c>
      <c r="DKG8">
        <f>'[1]ASF JIRA 2020-04-08T14_27_34+00'!DKG24</f>
        <v>0</v>
      </c>
      <c r="DKH8">
        <f>'[1]ASF JIRA 2020-04-08T14_27_34+00'!DKH24</f>
        <v>0</v>
      </c>
      <c r="DKI8">
        <f>'[1]ASF JIRA 2020-04-08T14_27_34+00'!DKI24</f>
        <v>0</v>
      </c>
      <c r="DKJ8">
        <f>'[1]ASF JIRA 2020-04-08T14_27_34+00'!DKJ24</f>
        <v>0</v>
      </c>
      <c r="DKK8">
        <f>'[1]ASF JIRA 2020-04-08T14_27_34+00'!DKK24</f>
        <v>0</v>
      </c>
      <c r="DKL8">
        <f>'[1]ASF JIRA 2020-04-08T14_27_34+00'!DKL24</f>
        <v>0</v>
      </c>
      <c r="DKM8">
        <f>'[1]ASF JIRA 2020-04-08T14_27_34+00'!DKM24</f>
        <v>0</v>
      </c>
      <c r="DKN8">
        <f>'[1]ASF JIRA 2020-04-08T14_27_34+00'!DKN24</f>
        <v>0</v>
      </c>
      <c r="DKO8">
        <f>'[1]ASF JIRA 2020-04-08T14_27_34+00'!DKO24</f>
        <v>0</v>
      </c>
      <c r="DKP8">
        <f>'[1]ASF JIRA 2020-04-08T14_27_34+00'!DKP24</f>
        <v>0</v>
      </c>
      <c r="DKQ8">
        <f>'[1]ASF JIRA 2020-04-08T14_27_34+00'!DKQ24</f>
        <v>0</v>
      </c>
      <c r="DKR8">
        <f>'[1]ASF JIRA 2020-04-08T14_27_34+00'!DKR24</f>
        <v>0</v>
      </c>
      <c r="DKS8">
        <f>'[1]ASF JIRA 2020-04-08T14_27_34+00'!DKS24</f>
        <v>0</v>
      </c>
      <c r="DKT8">
        <f>'[1]ASF JIRA 2020-04-08T14_27_34+00'!DKT24</f>
        <v>0</v>
      </c>
      <c r="DKU8">
        <f>'[1]ASF JIRA 2020-04-08T14_27_34+00'!DKU24</f>
        <v>0</v>
      </c>
      <c r="DKV8">
        <f>'[1]ASF JIRA 2020-04-08T14_27_34+00'!DKV24</f>
        <v>0</v>
      </c>
      <c r="DKW8">
        <f>'[1]ASF JIRA 2020-04-08T14_27_34+00'!DKW24</f>
        <v>0</v>
      </c>
      <c r="DKX8">
        <f>'[1]ASF JIRA 2020-04-08T14_27_34+00'!DKX24</f>
        <v>0</v>
      </c>
      <c r="DKY8">
        <f>'[1]ASF JIRA 2020-04-08T14_27_34+00'!DKY24</f>
        <v>0</v>
      </c>
      <c r="DKZ8">
        <f>'[1]ASF JIRA 2020-04-08T14_27_34+00'!DKZ24</f>
        <v>0</v>
      </c>
      <c r="DLA8">
        <f>'[1]ASF JIRA 2020-04-08T14_27_34+00'!DLA24</f>
        <v>0</v>
      </c>
      <c r="DLB8">
        <f>'[1]ASF JIRA 2020-04-08T14_27_34+00'!DLB24</f>
        <v>0</v>
      </c>
      <c r="DLC8">
        <f>'[1]ASF JIRA 2020-04-08T14_27_34+00'!DLC24</f>
        <v>0</v>
      </c>
      <c r="DLD8">
        <f>'[1]ASF JIRA 2020-04-08T14_27_34+00'!DLD24</f>
        <v>0</v>
      </c>
      <c r="DLE8">
        <f>'[1]ASF JIRA 2020-04-08T14_27_34+00'!DLE24</f>
        <v>0</v>
      </c>
      <c r="DLF8">
        <f>'[1]ASF JIRA 2020-04-08T14_27_34+00'!DLF24</f>
        <v>0</v>
      </c>
      <c r="DLG8">
        <f>'[1]ASF JIRA 2020-04-08T14_27_34+00'!DLG24</f>
        <v>0</v>
      </c>
      <c r="DLH8">
        <f>'[1]ASF JIRA 2020-04-08T14_27_34+00'!DLH24</f>
        <v>0</v>
      </c>
      <c r="DLI8">
        <f>'[1]ASF JIRA 2020-04-08T14_27_34+00'!DLI24</f>
        <v>0</v>
      </c>
      <c r="DLJ8">
        <f>'[1]ASF JIRA 2020-04-08T14_27_34+00'!DLJ24</f>
        <v>0</v>
      </c>
      <c r="DLK8">
        <f>'[1]ASF JIRA 2020-04-08T14_27_34+00'!DLK24</f>
        <v>0</v>
      </c>
      <c r="DLL8">
        <f>'[1]ASF JIRA 2020-04-08T14_27_34+00'!DLL24</f>
        <v>0</v>
      </c>
      <c r="DLM8">
        <f>'[1]ASF JIRA 2020-04-08T14_27_34+00'!DLM24</f>
        <v>0</v>
      </c>
      <c r="DLN8">
        <f>'[1]ASF JIRA 2020-04-08T14_27_34+00'!DLN24</f>
        <v>0</v>
      </c>
      <c r="DLO8">
        <f>'[1]ASF JIRA 2020-04-08T14_27_34+00'!DLO24</f>
        <v>0</v>
      </c>
      <c r="DLP8">
        <f>'[1]ASF JIRA 2020-04-08T14_27_34+00'!DLP24</f>
        <v>0</v>
      </c>
      <c r="DLQ8">
        <f>'[1]ASF JIRA 2020-04-08T14_27_34+00'!DLQ24</f>
        <v>0</v>
      </c>
      <c r="DLR8">
        <f>'[1]ASF JIRA 2020-04-08T14_27_34+00'!DLR24</f>
        <v>0</v>
      </c>
      <c r="DLS8">
        <f>'[1]ASF JIRA 2020-04-08T14_27_34+00'!DLS24</f>
        <v>0</v>
      </c>
      <c r="DLT8">
        <f>'[1]ASF JIRA 2020-04-08T14_27_34+00'!DLT24</f>
        <v>0</v>
      </c>
      <c r="DLU8">
        <f>'[1]ASF JIRA 2020-04-08T14_27_34+00'!DLU24</f>
        <v>0</v>
      </c>
      <c r="DLV8">
        <f>'[1]ASF JIRA 2020-04-08T14_27_34+00'!DLV24</f>
        <v>0</v>
      </c>
      <c r="DLW8">
        <f>'[1]ASF JIRA 2020-04-08T14_27_34+00'!DLW24</f>
        <v>0</v>
      </c>
      <c r="DLX8">
        <f>'[1]ASF JIRA 2020-04-08T14_27_34+00'!DLX24</f>
        <v>0</v>
      </c>
      <c r="DLY8">
        <f>'[1]ASF JIRA 2020-04-08T14_27_34+00'!DLY24</f>
        <v>0</v>
      </c>
      <c r="DLZ8">
        <f>'[1]ASF JIRA 2020-04-08T14_27_34+00'!DLZ24</f>
        <v>0</v>
      </c>
      <c r="DMA8">
        <f>'[1]ASF JIRA 2020-04-08T14_27_34+00'!DMA24</f>
        <v>0</v>
      </c>
      <c r="DMB8">
        <f>'[1]ASF JIRA 2020-04-08T14_27_34+00'!DMB24</f>
        <v>0</v>
      </c>
      <c r="DMC8">
        <f>'[1]ASF JIRA 2020-04-08T14_27_34+00'!DMC24</f>
        <v>0</v>
      </c>
      <c r="DMD8">
        <f>'[1]ASF JIRA 2020-04-08T14_27_34+00'!DMD24</f>
        <v>0</v>
      </c>
      <c r="DME8">
        <f>'[1]ASF JIRA 2020-04-08T14_27_34+00'!DME24</f>
        <v>0</v>
      </c>
      <c r="DMF8">
        <f>'[1]ASF JIRA 2020-04-08T14_27_34+00'!DMF24</f>
        <v>0</v>
      </c>
      <c r="DMG8">
        <f>'[1]ASF JIRA 2020-04-08T14_27_34+00'!DMG24</f>
        <v>0</v>
      </c>
      <c r="DMH8">
        <f>'[1]ASF JIRA 2020-04-08T14_27_34+00'!DMH24</f>
        <v>0</v>
      </c>
      <c r="DMI8">
        <f>'[1]ASF JIRA 2020-04-08T14_27_34+00'!DMI24</f>
        <v>0</v>
      </c>
      <c r="DMJ8">
        <f>'[1]ASF JIRA 2020-04-08T14_27_34+00'!DMJ24</f>
        <v>0</v>
      </c>
      <c r="DMK8">
        <f>'[1]ASF JIRA 2020-04-08T14_27_34+00'!DMK24</f>
        <v>0</v>
      </c>
      <c r="DML8">
        <f>'[1]ASF JIRA 2020-04-08T14_27_34+00'!DML24</f>
        <v>0</v>
      </c>
      <c r="DMM8">
        <f>'[1]ASF JIRA 2020-04-08T14_27_34+00'!DMM24</f>
        <v>0</v>
      </c>
      <c r="DMN8">
        <f>'[1]ASF JIRA 2020-04-08T14_27_34+00'!DMN24</f>
        <v>0</v>
      </c>
      <c r="DMO8">
        <f>'[1]ASF JIRA 2020-04-08T14_27_34+00'!DMO24</f>
        <v>0</v>
      </c>
      <c r="DMP8">
        <f>'[1]ASF JIRA 2020-04-08T14_27_34+00'!DMP24</f>
        <v>0</v>
      </c>
      <c r="DMQ8">
        <f>'[1]ASF JIRA 2020-04-08T14_27_34+00'!DMQ24</f>
        <v>0</v>
      </c>
      <c r="DMR8">
        <f>'[1]ASF JIRA 2020-04-08T14_27_34+00'!DMR24</f>
        <v>0</v>
      </c>
      <c r="DMS8">
        <f>'[1]ASF JIRA 2020-04-08T14_27_34+00'!DMS24</f>
        <v>0</v>
      </c>
      <c r="DMT8">
        <f>'[1]ASF JIRA 2020-04-08T14_27_34+00'!DMT24</f>
        <v>0</v>
      </c>
      <c r="DMU8">
        <f>'[1]ASF JIRA 2020-04-08T14_27_34+00'!DMU24</f>
        <v>0</v>
      </c>
      <c r="DMV8">
        <f>'[1]ASF JIRA 2020-04-08T14_27_34+00'!DMV24</f>
        <v>0</v>
      </c>
      <c r="DMW8">
        <f>'[1]ASF JIRA 2020-04-08T14_27_34+00'!DMW24</f>
        <v>0</v>
      </c>
      <c r="DMX8">
        <f>'[1]ASF JIRA 2020-04-08T14_27_34+00'!DMX24</f>
        <v>0</v>
      </c>
      <c r="DMY8">
        <f>'[1]ASF JIRA 2020-04-08T14_27_34+00'!DMY24</f>
        <v>0</v>
      </c>
      <c r="DMZ8">
        <f>'[1]ASF JIRA 2020-04-08T14_27_34+00'!DMZ24</f>
        <v>0</v>
      </c>
      <c r="DNA8">
        <f>'[1]ASF JIRA 2020-04-08T14_27_34+00'!DNA24</f>
        <v>0</v>
      </c>
      <c r="DNB8">
        <f>'[1]ASF JIRA 2020-04-08T14_27_34+00'!DNB24</f>
        <v>0</v>
      </c>
      <c r="DNC8">
        <f>'[1]ASF JIRA 2020-04-08T14_27_34+00'!DNC24</f>
        <v>0</v>
      </c>
      <c r="DND8">
        <f>'[1]ASF JIRA 2020-04-08T14_27_34+00'!DND24</f>
        <v>0</v>
      </c>
      <c r="DNE8">
        <f>'[1]ASF JIRA 2020-04-08T14_27_34+00'!DNE24</f>
        <v>0</v>
      </c>
      <c r="DNF8">
        <f>'[1]ASF JIRA 2020-04-08T14_27_34+00'!DNF24</f>
        <v>0</v>
      </c>
      <c r="DNG8">
        <f>'[1]ASF JIRA 2020-04-08T14_27_34+00'!DNG24</f>
        <v>0</v>
      </c>
      <c r="DNH8">
        <f>'[1]ASF JIRA 2020-04-08T14_27_34+00'!DNH24</f>
        <v>0</v>
      </c>
      <c r="DNI8">
        <f>'[1]ASF JIRA 2020-04-08T14_27_34+00'!DNI24</f>
        <v>0</v>
      </c>
      <c r="DNJ8">
        <f>'[1]ASF JIRA 2020-04-08T14_27_34+00'!DNJ24</f>
        <v>0</v>
      </c>
      <c r="DNK8">
        <f>'[1]ASF JIRA 2020-04-08T14_27_34+00'!DNK24</f>
        <v>0</v>
      </c>
      <c r="DNL8">
        <f>'[1]ASF JIRA 2020-04-08T14_27_34+00'!DNL24</f>
        <v>0</v>
      </c>
      <c r="DNM8">
        <f>'[1]ASF JIRA 2020-04-08T14_27_34+00'!DNM24</f>
        <v>0</v>
      </c>
      <c r="DNN8">
        <f>'[1]ASF JIRA 2020-04-08T14_27_34+00'!DNN24</f>
        <v>0</v>
      </c>
      <c r="DNO8">
        <f>'[1]ASF JIRA 2020-04-08T14_27_34+00'!DNO24</f>
        <v>0</v>
      </c>
      <c r="DNP8">
        <f>'[1]ASF JIRA 2020-04-08T14_27_34+00'!DNP24</f>
        <v>0</v>
      </c>
      <c r="DNQ8">
        <f>'[1]ASF JIRA 2020-04-08T14_27_34+00'!DNQ24</f>
        <v>0</v>
      </c>
      <c r="DNR8">
        <f>'[1]ASF JIRA 2020-04-08T14_27_34+00'!DNR24</f>
        <v>0</v>
      </c>
      <c r="DNS8">
        <f>'[1]ASF JIRA 2020-04-08T14_27_34+00'!DNS24</f>
        <v>0</v>
      </c>
      <c r="DNT8">
        <f>'[1]ASF JIRA 2020-04-08T14_27_34+00'!DNT24</f>
        <v>0</v>
      </c>
      <c r="DNU8">
        <f>'[1]ASF JIRA 2020-04-08T14_27_34+00'!DNU24</f>
        <v>0</v>
      </c>
      <c r="DNV8">
        <f>'[1]ASF JIRA 2020-04-08T14_27_34+00'!DNV24</f>
        <v>0</v>
      </c>
      <c r="DNW8">
        <f>'[1]ASF JIRA 2020-04-08T14_27_34+00'!DNW24</f>
        <v>0</v>
      </c>
      <c r="DNX8">
        <f>'[1]ASF JIRA 2020-04-08T14_27_34+00'!DNX24</f>
        <v>0</v>
      </c>
      <c r="DNY8">
        <f>'[1]ASF JIRA 2020-04-08T14_27_34+00'!DNY24</f>
        <v>0</v>
      </c>
      <c r="DNZ8">
        <f>'[1]ASF JIRA 2020-04-08T14_27_34+00'!DNZ24</f>
        <v>0</v>
      </c>
      <c r="DOA8">
        <f>'[1]ASF JIRA 2020-04-08T14_27_34+00'!DOA24</f>
        <v>0</v>
      </c>
      <c r="DOB8">
        <f>'[1]ASF JIRA 2020-04-08T14_27_34+00'!DOB24</f>
        <v>0</v>
      </c>
      <c r="DOC8">
        <f>'[1]ASF JIRA 2020-04-08T14_27_34+00'!DOC24</f>
        <v>0</v>
      </c>
      <c r="DOD8">
        <f>'[1]ASF JIRA 2020-04-08T14_27_34+00'!DOD24</f>
        <v>0</v>
      </c>
      <c r="DOE8">
        <f>'[1]ASF JIRA 2020-04-08T14_27_34+00'!DOE24</f>
        <v>0</v>
      </c>
      <c r="DOF8">
        <f>'[1]ASF JIRA 2020-04-08T14_27_34+00'!DOF24</f>
        <v>0</v>
      </c>
      <c r="DOG8">
        <f>'[1]ASF JIRA 2020-04-08T14_27_34+00'!DOG24</f>
        <v>0</v>
      </c>
      <c r="DOH8">
        <f>'[1]ASF JIRA 2020-04-08T14_27_34+00'!DOH24</f>
        <v>0</v>
      </c>
      <c r="DOI8">
        <f>'[1]ASF JIRA 2020-04-08T14_27_34+00'!DOI24</f>
        <v>0</v>
      </c>
      <c r="DOJ8">
        <f>'[1]ASF JIRA 2020-04-08T14_27_34+00'!DOJ24</f>
        <v>0</v>
      </c>
      <c r="DOK8">
        <f>'[1]ASF JIRA 2020-04-08T14_27_34+00'!DOK24</f>
        <v>0</v>
      </c>
      <c r="DOL8">
        <f>'[1]ASF JIRA 2020-04-08T14_27_34+00'!DOL24</f>
        <v>0</v>
      </c>
      <c r="DOM8">
        <f>'[1]ASF JIRA 2020-04-08T14_27_34+00'!DOM24</f>
        <v>0</v>
      </c>
      <c r="DON8">
        <f>'[1]ASF JIRA 2020-04-08T14_27_34+00'!DON24</f>
        <v>0</v>
      </c>
      <c r="DOO8">
        <f>'[1]ASF JIRA 2020-04-08T14_27_34+00'!DOO24</f>
        <v>0</v>
      </c>
      <c r="DOP8">
        <f>'[1]ASF JIRA 2020-04-08T14_27_34+00'!DOP24</f>
        <v>0</v>
      </c>
      <c r="DOQ8">
        <f>'[1]ASF JIRA 2020-04-08T14_27_34+00'!DOQ24</f>
        <v>0</v>
      </c>
      <c r="DOR8">
        <f>'[1]ASF JIRA 2020-04-08T14_27_34+00'!DOR24</f>
        <v>0</v>
      </c>
      <c r="DOS8">
        <f>'[1]ASF JIRA 2020-04-08T14_27_34+00'!DOS24</f>
        <v>0</v>
      </c>
      <c r="DOT8">
        <f>'[1]ASF JIRA 2020-04-08T14_27_34+00'!DOT24</f>
        <v>0</v>
      </c>
      <c r="DOU8">
        <f>'[1]ASF JIRA 2020-04-08T14_27_34+00'!DOU24</f>
        <v>0</v>
      </c>
      <c r="DOV8">
        <f>'[1]ASF JIRA 2020-04-08T14_27_34+00'!DOV24</f>
        <v>0</v>
      </c>
      <c r="DOW8">
        <f>'[1]ASF JIRA 2020-04-08T14_27_34+00'!DOW24</f>
        <v>0</v>
      </c>
      <c r="DOX8">
        <f>'[1]ASF JIRA 2020-04-08T14_27_34+00'!DOX24</f>
        <v>0</v>
      </c>
      <c r="DOY8">
        <f>'[1]ASF JIRA 2020-04-08T14_27_34+00'!DOY24</f>
        <v>0</v>
      </c>
      <c r="DOZ8">
        <f>'[1]ASF JIRA 2020-04-08T14_27_34+00'!DOZ24</f>
        <v>0</v>
      </c>
      <c r="DPA8">
        <f>'[1]ASF JIRA 2020-04-08T14_27_34+00'!DPA24</f>
        <v>0</v>
      </c>
      <c r="DPB8">
        <f>'[1]ASF JIRA 2020-04-08T14_27_34+00'!DPB24</f>
        <v>0</v>
      </c>
      <c r="DPC8">
        <f>'[1]ASF JIRA 2020-04-08T14_27_34+00'!DPC24</f>
        <v>0</v>
      </c>
      <c r="DPD8">
        <f>'[1]ASF JIRA 2020-04-08T14_27_34+00'!DPD24</f>
        <v>0</v>
      </c>
      <c r="DPE8">
        <f>'[1]ASF JIRA 2020-04-08T14_27_34+00'!DPE24</f>
        <v>0</v>
      </c>
      <c r="DPF8">
        <f>'[1]ASF JIRA 2020-04-08T14_27_34+00'!DPF24</f>
        <v>0</v>
      </c>
      <c r="DPG8">
        <f>'[1]ASF JIRA 2020-04-08T14_27_34+00'!DPG24</f>
        <v>0</v>
      </c>
      <c r="DPH8">
        <f>'[1]ASF JIRA 2020-04-08T14_27_34+00'!DPH24</f>
        <v>0</v>
      </c>
      <c r="DPI8">
        <f>'[1]ASF JIRA 2020-04-08T14_27_34+00'!DPI24</f>
        <v>0</v>
      </c>
      <c r="DPJ8">
        <f>'[1]ASF JIRA 2020-04-08T14_27_34+00'!DPJ24</f>
        <v>0</v>
      </c>
      <c r="DPK8">
        <f>'[1]ASF JIRA 2020-04-08T14_27_34+00'!DPK24</f>
        <v>0</v>
      </c>
      <c r="DPL8">
        <f>'[1]ASF JIRA 2020-04-08T14_27_34+00'!DPL24</f>
        <v>0</v>
      </c>
      <c r="DPM8">
        <f>'[1]ASF JIRA 2020-04-08T14_27_34+00'!DPM24</f>
        <v>0</v>
      </c>
      <c r="DPN8">
        <f>'[1]ASF JIRA 2020-04-08T14_27_34+00'!DPN24</f>
        <v>0</v>
      </c>
      <c r="DPO8">
        <f>'[1]ASF JIRA 2020-04-08T14_27_34+00'!DPO24</f>
        <v>0</v>
      </c>
      <c r="DPP8">
        <f>'[1]ASF JIRA 2020-04-08T14_27_34+00'!DPP24</f>
        <v>0</v>
      </c>
      <c r="DPQ8">
        <f>'[1]ASF JIRA 2020-04-08T14_27_34+00'!DPQ24</f>
        <v>0</v>
      </c>
      <c r="DPR8">
        <f>'[1]ASF JIRA 2020-04-08T14_27_34+00'!DPR24</f>
        <v>0</v>
      </c>
      <c r="DPS8">
        <f>'[1]ASF JIRA 2020-04-08T14_27_34+00'!DPS24</f>
        <v>0</v>
      </c>
      <c r="DPT8">
        <f>'[1]ASF JIRA 2020-04-08T14_27_34+00'!DPT24</f>
        <v>0</v>
      </c>
      <c r="DPU8">
        <f>'[1]ASF JIRA 2020-04-08T14_27_34+00'!DPU24</f>
        <v>0</v>
      </c>
      <c r="DPV8">
        <f>'[1]ASF JIRA 2020-04-08T14_27_34+00'!DPV24</f>
        <v>0</v>
      </c>
      <c r="DPW8">
        <f>'[1]ASF JIRA 2020-04-08T14_27_34+00'!DPW24</f>
        <v>0</v>
      </c>
      <c r="DPX8">
        <f>'[1]ASF JIRA 2020-04-08T14_27_34+00'!DPX24</f>
        <v>0</v>
      </c>
      <c r="DPY8">
        <f>'[1]ASF JIRA 2020-04-08T14_27_34+00'!DPY24</f>
        <v>0</v>
      </c>
      <c r="DPZ8">
        <f>'[1]ASF JIRA 2020-04-08T14_27_34+00'!DPZ24</f>
        <v>0</v>
      </c>
      <c r="DQA8">
        <f>'[1]ASF JIRA 2020-04-08T14_27_34+00'!DQA24</f>
        <v>0</v>
      </c>
      <c r="DQB8">
        <f>'[1]ASF JIRA 2020-04-08T14_27_34+00'!DQB24</f>
        <v>0</v>
      </c>
      <c r="DQC8">
        <f>'[1]ASF JIRA 2020-04-08T14_27_34+00'!DQC24</f>
        <v>0</v>
      </c>
      <c r="DQD8">
        <f>'[1]ASF JIRA 2020-04-08T14_27_34+00'!DQD24</f>
        <v>0</v>
      </c>
      <c r="DQE8">
        <f>'[1]ASF JIRA 2020-04-08T14_27_34+00'!DQE24</f>
        <v>0</v>
      </c>
      <c r="DQF8">
        <f>'[1]ASF JIRA 2020-04-08T14_27_34+00'!DQF24</f>
        <v>0</v>
      </c>
      <c r="DQG8">
        <f>'[1]ASF JIRA 2020-04-08T14_27_34+00'!DQG24</f>
        <v>0</v>
      </c>
      <c r="DQH8">
        <f>'[1]ASF JIRA 2020-04-08T14_27_34+00'!DQH24</f>
        <v>0</v>
      </c>
      <c r="DQI8">
        <f>'[1]ASF JIRA 2020-04-08T14_27_34+00'!DQI24</f>
        <v>0</v>
      </c>
      <c r="DQJ8">
        <f>'[1]ASF JIRA 2020-04-08T14_27_34+00'!DQJ24</f>
        <v>0</v>
      </c>
      <c r="DQK8">
        <f>'[1]ASF JIRA 2020-04-08T14_27_34+00'!DQK24</f>
        <v>0</v>
      </c>
      <c r="DQL8">
        <f>'[1]ASF JIRA 2020-04-08T14_27_34+00'!DQL24</f>
        <v>0</v>
      </c>
      <c r="DQM8">
        <f>'[1]ASF JIRA 2020-04-08T14_27_34+00'!DQM24</f>
        <v>0</v>
      </c>
      <c r="DQN8">
        <f>'[1]ASF JIRA 2020-04-08T14_27_34+00'!DQN24</f>
        <v>0</v>
      </c>
      <c r="DQO8">
        <f>'[1]ASF JIRA 2020-04-08T14_27_34+00'!DQO24</f>
        <v>0</v>
      </c>
      <c r="DQP8">
        <f>'[1]ASF JIRA 2020-04-08T14_27_34+00'!DQP24</f>
        <v>0</v>
      </c>
      <c r="DQQ8">
        <f>'[1]ASF JIRA 2020-04-08T14_27_34+00'!DQQ24</f>
        <v>0</v>
      </c>
      <c r="DQR8">
        <f>'[1]ASF JIRA 2020-04-08T14_27_34+00'!DQR24</f>
        <v>0</v>
      </c>
      <c r="DQS8">
        <f>'[1]ASF JIRA 2020-04-08T14_27_34+00'!DQS24</f>
        <v>0</v>
      </c>
      <c r="DQT8">
        <f>'[1]ASF JIRA 2020-04-08T14_27_34+00'!DQT24</f>
        <v>0</v>
      </c>
      <c r="DQU8">
        <f>'[1]ASF JIRA 2020-04-08T14_27_34+00'!DQU24</f>
        <v>0</v>
      </c>
      <c r="DQV8">
        <f>'[1]ASF JIRA 2020-04-08T14_27_34+00'!DQV24</f>
        <v>0</v>
      </c>
      <c r="DQW8">
        <f>'[1]ASF JIRA 2020-04-08T14_27_34+00'!DQW24</f>
        <v>0</v>
      </c>
      <c r="DQX8">
        <f>'[1]ASF JIRA 2020-04-08T14_27_34+00'!DQX24</f>
        <v>0</v>
      </c>
      <c r="DQY8">
        <f>'[1]ASF JIRA 2020-04-08T14_27_34+00'!DQY24</f>
        <v>0</v>
      </c>
      <c r="DQZ8">
        <f>'[1]ASF JIRA 2020-04-08T14_27_34+00'!DQZ24</f>
        <v>0</v>
      </c>
      <c r="DRA8">
        <f>'[1]ASF JIRA 2020-04-08T14_27_34+00'!DRA24</f>
        <v>0</v>
      </c>
      <c r="DRB8">
        <f>'[1]ASF JIRA 2020-04-08T14_27_34+00'!DRB24</f>
        <v>0</v>
      </c>
      <c r="DRC8">
        <f>'[1]ASF JIRA 2020-04-08T14_27_34+00'!DRC24</f>
        <v>0</v>
      </c>
      <c r="DRD8">
        <f>'[1]ASF JIRA 2020-04-08T14_27_34+00'!DRD24</f>
        <v>0</v>
      </c>
      <c r="DRE8">
        <f>'[1]ASF JIRA 2020-04-08T14_27_34+00'!DRE24</f>
        <v>0</v>
      </c>
      <c r="DRF8">
        <f>'[1]ASF JIRA 2020-04-08T14_27_34+00'!DRF24</f>
        <v>0</v>
      </c>
      <c r="DRG8">
        <f>'[1]ASF JIRA 2020-04-08T14_27_34+00'!DRG24</f>
        <v>0</v>
      </c>
      <c r="DRH8">
        <f>'[1]ASF JIRA 2020-04-08T14_27_34+00'!DRH24</f>
        <v>0</v>
      </c>
      <c r="DRI8">
        <f>'[1]ASF JIRA 2020-04-08T14_27_34+00'!DRI24</f>
        <v>0</v>
      </c>
      <c r="DRJ8">
        <f>'[1]ASF JIRA 2020-04-08T14_27_34+00'!DRJ24</f>
        <v>0</v>
      </c>
      <c r="DRK8">
        <f>'[1]ASF JIRA 2020-04-08T14_27_34+00'!DRK24</f>
        <v>0</v>
      </c>
      <c r="DRL8">
        <f>'[1]ASF JIRA 2020-04-08T14_27_34+00'!DRL24</f>
        <v>0</v>
      </c>
      <c r="DRM8">
        <f>'[1]ASF JIRA 2020-04-08T14_27_34+00'!DRM24</f>
        <v>0</v>
      </c>
      <c r="DRN8">
        <f>'[1]ASF JIRA 2020-04-08T14_27_34+00'!DRN24</f>
        <v>0</v>
      </c>
      <c r="DRO8">
        <f>'[1]ASF JIRA 2020-04-08T14_27_34+00'!DRO24</f>
        <v>0</v>
      </c>
      <c r="DRP8">
        <f>'[1]ASF JIRA 2020-04-08T14_27_34+00'!DRP24</f>
        <v>0</v>
      </c>
      <c r="DRQ8">
        <f>'[1]ASF JIRA 2020-04-08T14_27_34+00'!DRQ24</f>
        <v>0</v>
      </c>
      <c r="DRR8">
        <f>'[1]ASF JIRA 2020-04-08T14_27_34+00'!DRR24</f>
        <v>0</v>
      </c>
      <c r="DRS8">
        <f>'[1]ASF JIRA 2020-04-08T14_27_34+00'!DRS24</f>
        <v>0</v>
      </c>
      <c r="DRT8">
        <f>'[1]ASF JIRA 2020-04-08T14_27_34+00'!DRT24</f>
        <v>0</v>
      </c>
      <c r="DRU8">
        <f>'[1]ASF JIRA 2020-04-08T14_27_34+00'!DRU24</f>
        <v>0</v>
      </c>
      <c r="DRV8">
        <f>'[1]ASF JIRA 2020-04-08T14_27_34+00'!DRV24</f>
        <v>0</v>
      </c>
      <c r="DRW8">
        <f>'[1]ASF JIRA 2020-04-08T14_27_34+00'!DRW24</f>
        <v>0</v>
      </c>
      <c r="DRX8">
        <f>'[1]ASF JIRA 2020-04-08T14_27_34+00'!DRX24</f>
        <v>0</v>
      </c>
      <c r="DRY8">
        <f>'[1]ASF JIRA 2020-04-08T14_27_34+00'!DRY24</f>
        <v>0</v>
      </c>
      <c r="DRZ8">
        <f>'[1]ASF JIRA 2020-04-08T14_27_34+00'!DRZ24</f>
        <v>0</v>
      </c>
      <c r="DSA8">
        <f>'[1]ASF JIRA 2020-04-08T14_27_34+00'!DSA24</f>
        <v>0</v>
      </c>
      <c r="DSB8">
        <f>'[1]ASF JIRA 2020-04-08T14_27_34+00'!DSB24</f>
        <v>0</v>
      </c>
      <c r="DSC8">
        <f>'[1]ASF JIRA 2020-04-08T14_27_34+00'!DSC24</f>
        <v>0</v>
      </c>
      <c r="DSD8">
        <f>'[1]ASF JIRA 2020-04-08T14_27_34+00'!DSD24</f>
        <v>0</v>
      </c>
      <c r="DSE8">
        <f>'[1]ASF JIRA 2020-04-08T14_27_34+00'!DSE24</f>
        <v>0</v>
      </c>
      <c r="DSF8">
        <f>'[1]ASF JIRA 2020-04-08T14_27_34+00'!DSF24</f>
        <v>0</v>
      </c>
      <c r="DSG8">
        <f>'[1]ASF JIRA 2020-04-08T14_27_34+00'!DSG24</f>
        <v>0</v>
      </c>
      <c r="DSH8">
        <f>'[1]ASF JIRA 2020-04-08T14_27_34+00'!DSH24</f>
        <v>0</v>
      </c>
      <c r="DSI8">
        <f>'[1]ASF JIRA 2020-04-08T14_27_34+00'!DSI24</f>
        <v>0</v>
      </c>
      <c r="DSJ8">
        <f>'[1]ASF JIRA 2020-04-08T14_27_34+00'!DSJ24</f>
        <v>0</v>
      </c>
      <c r="DSK8">
        <f>'[1]ASF JIRA 2020-04-08T14_27_34+00'!DSK24</f>
        <v>0</v>
      </c>
      <c r="DSL8">
        <f>'[1]ASF JIRA 2020-04-08T14_27_34+00'!DSL24</f>
        <v>0</v>
      </c>
      <c r="DSM8">
        <f>'[1]ASF JIRA 2020-04-08T14_27_34+00'!DSM24</f>
        <v>0</v>
      </c>
      <c r="DSN8">
        <f>'[1]ASF JIRA 2020-04-08T14_27_34+00'!DSN24</f>
        <v>0</v>
      </c>
      <c r="DSO8">
        <f>'[1]ASF JIRA 2020-04-08T14_27_34+00'!DSO24</f>
        <v>0</v>
      </c>
      <c r="DSP8">
        <f>'[1]ASF JIRA 2020-04-08T14_27_34+00'!DSP24</f>
        <v>0</v>
      </c>
      <c r="DSQ8">
        <f>'[1]ASF JIRA 2020-04-08T14_27_34+00'!DSQ24</f>
        <v>0</v>
      </c>
      <c r="DSR8">
        <f>'[1]ASF JIRA 2020-04-08T14_27_34+00'!DSR24</f>
        <v>0</v>
      </c>
      <c r="DSS8">
        <f>'[1]ASF JIRA 2020-04-08T14_27_34+00'!DSS24</f>
        <v>0</v>
      </c>
      <c r="DST8">
        <f>'[1]ASF JIRA 2020-04-08T14_27_34+00'!DST24</f>
        <v>0</v>
      </c>
      <c r="DSU8">
        <f>'[1]ASF JIRA 2020-04-08T14_27_34+00'!DSU24</f>
        <v>0</v>
      </c>
      <c r="DSV8">
        <f>'[1]ASF JIRA 2020-04-08T14_27_34+00'!DSV24</f>
        <v>0</v>
      </c>
      <c r="DSW8">
        <f>'[1]ASF JIRA 2020-04-08T14_27_34+00'!DSW24</f>
        <v>0</v>
      </c>
      <c r="DSX8">
        <f>'[1]ASF JIRA 2020-04-08T14_27_34+00'!DSX24</f>
        <v>0</v>
      </c>
      <c r="DSY8">
        <f>'[1]ASF JIRA 2020-04-08T14_27_34+00'!DSY24</f>
        <v>0</v>
      </c>
      <c r="DSZ8">
        <f>'[1]ASF JIRA 2020-04-08T14_27_34+00'!DSZ24</f>
        <v>0</v>
      </c>
      <c r="DTA8">
        <f>'[1]ASF JIRA 2020-04-08T14_27_34+00'!DTA24</f>
        <v>0</v>
      </c>
      <c r="DTB8">
        <f>'[1]ASF JIRA 2020-04-08T14_27_34+00'!DTB24</f>
        <v>0</v>
      </c>
      <c r="DTC8">
        <f>'[1]ASF JIRA 2020-04-08T14_27_34+00'!DTC24</f>
        <v>0</v>
      </c>
      <c r="DTD8">
        <f>'[1]ASF JIRA 2020-04-08T14_27_34+00'!DTD24</f>
        <v>0</v>
      </c>
      <c r="DTE8">
        <f>'[1]ASF JIRA 2020-04-08T14_27_34+00'!DTE24</f>
        <v>0</v>
      </c>
      <c r="DTF8">
        <f>'[1]ASF JIRA 2020-04-08T14_27_34+00'!DTF24</f>
        <v>0</v>
      </c>
      <c r="DTG8">
        <f>'[1]ASF JIRA 2020-04-08T14_27_34+00'!DTG24</f>
        <v>0</v>
      </c>
      <c r="DTH8">
        <f>'[1]ASF JIRA 2020-04-08T14_27_34+00'!DTH24</f>
        <v>0</v>
      </c>
      <c r="DTI8">
        <f>'[1]ASF JIRA 2020-04-08T14_27_34+00'!DTI24</f>
        <v>0</v>
      </c>
      <c r="DTJ8">
        <f>'[1]ASF JIRA 2020-04-08T14_27_34+00'!DTJ24</f>
        <v>0</v>
      </c>
      <c r="DTK8">
        <f>'[1]ASF JIRA 2020-04-08T14_27_34+00'!DTK24</f>
        <v>0</v>
      </c>
      <c r="DTL8">
        <f>'[1]ASF JIRA 2020-04-08T14_27_34+00'!DTL24</f>
        <v>0</v>
      </c>
      <c r="DTM8">
        <f>'[1]ASF JIRA 2020-04-08T14_27_34+00'!DTM24</f>
        <v>0</v>
      </c>
      <c r="DTN8">
        <f>'[1]ASF JIRA 2020-04-08T14_27_34+00'!DTN24</f>
        <v>0</v>
      </c>
      <c r="DTO8">
        <f>'[1]ASF JIRA 2020-04-08T14_27_34+00'!DTO24</f>
        <v>0</v>
      </c>
      <c r="DTP8">
        <f>'[1]ASF JIRA 2020-04-08T14_27_34+00'!DTP24</f>
        <v>0</v>
      </c>
      <c r="DTQ8">
        <f>'[1]ASF JIRA 2020-04-08T14_27_34+00'!DTQ24</f>
        <v>0</v>
      </c>
      <c r="DTR8">
        <f>'[1]ASF JIRA 2020-04-08T14_27_34+00'!DTR24</f>
        <v>0</v>
      </c>
      <c r="DTS8">
        <f>'[1]ASF JIRA 2020-04-08T14_27_34+00'!DTS24</f>
        <v>0</v>
      </c>
      <c r="DTT8">
        <f>'[1]ASF JIRA 2020-04-08T14_27_34+00'!DTT24</f>
        <v>0</v>
      </c>
      <c r="DTU8">
        <f>'[1]ASF JIRA 2020-04-08T14_27_34+00'!DTU24</f>
        <v>0</v>
      </c>
      <c r="DTV8">
        <f>'[1]ASF JIRA 2020-04-08T14_27_34+00'!DTV24</f>
        <v>0</v>
      </c>
      <c r="DTW8">
        <f>'[1]ASF JIRA 2020-04-08T14_27_34+00'!DTW24</f>
        <v>0</v>
      </c>
      <c r="DTX8">
        <f>'[1]ASF JIRA 2020-04-08T14_27_34+00'!DTX24</f>
        <v>0</v>
      </c>
      <c r="DTY8">
        <f>'[1]ASF JIRA 2020-04-08T14_27_34+00'!DTY24</f>
        <v>0</v>
      </c>
      <c r="DTZ8">
        <f>'[1]ASF JIRA 2020-04-08T14_27_34+00'!DTZ24</f>
        <v>0</v>
      </c>
      <c r="DUA8">
        <f>'[1]ASF JIRA 2020-04-08T14_27_34+00'!DUA24</f>
        <v>0</v>
      </c>
      <c r="DUB8">
        <f>'[1]ASF JIRA 2020-04-08T14_27_34+00'!DUB24</f>
        <v>0</v>
      </c>
      <c r="DUC8">
        <f>'[1]ASF JIRA 2020-04-08T14_27_34+00'!DUC24</f>
        <v>0</v>
      </c>
      <c r="DUD8">
        <f>'[1]ASF JIRA 2020-04-08T14_27_34+00'!DUD24</f>
        <v>0</v>
      </c>
      <c r="DUE8">
        <f>'[1]ASF JIRA 2020-04-08T14_27_34+00'!DUE24</f>
        <v>0</v>
      </c>
      <c r="DUF8">
        <f>'[1]ASF JIRA 2020-04-08T14_27_34+00'!DUF24</f>
        <v>0</v>
      </c>
      <c r="DUG8">
        <f>'[1]ASF JIRA 2020-04-08T14_27_34+00'!DUG24</f>
        <v>0</v>
      </c>
      <c r="DUH8">
        <f>'[1]ASF JIRA 2020-04-08T14_27_34+00'!DUH24</f>
        <v>0</v>
      </c>
      <c r="DUI8">
        <f>'[1]ASF JIRA 2020-04-08T14_27_34+00'!DUI24</f>
        <v>0</v>
      </c>
      <c r="DUJ8">
        <f>'[1]ASF JIRA 2020-04-08T14_27_34+00'!DUJ24</f>
        <v>0</v>
      </c>
      <c r="DUK8">
        <f>'[1]ASF JIRA 2020-04-08T14_27_34+00'!DUK24</f>
        <v>0</v>
      </c>
      <c r="DUL8">
        <f>'[1]ASF JIRA 2020-04-08T14_27_34+00'!DUL24</f>
        <v>0</v>
      </c>
      <c r="DUM8">
        <f>'[1]ASF JIRA 2020-04-08T14_27_34+00'!DUM24</f>
        <v>0</v>
      </c>
      <c r="DUN8">
        <f>'[1]ASF JIRA 2020-04-08T14_27_34+00'!DUN24</f>
        <v>0</v>
      </c>
      <c r="DUO8">
        <f>'[1]ASF JIRA 2020-04-08T14_27_34+00'!DUO24</f>
        <v>0</v>
      </c>
      <c r="DUP8">
        <f>'[1]ASF JIRA 2020-04-08T14_27_34+00'!DUP24</f>
        <v>0</v>
      </c>
      <c r="DUQ8">
        <f>'[1]ASF JIRA 2020-04-08T14_27_34+00'!DUQ24</f>
        <v>0</v>
      </c>
      <c r="DUR8">
        <f>'[1]ASF JIRA 2020-04-08T14_27_34+00'!DUR24</f>
        <v>0</v>
      </c>
      <c r="DUS8">
        <f>'[1]ASF JIRA 2020-04-08T14_27_34+00'!DUS24</f>
        <v>0</v>
      </c>
      <c r="DUT8">
        <f>'[1]ASF JIRA 2020-04-08T14_27_34+00'!DUT24</f>
        <v>0</v>
      </c>
      <c r="DUU8">
        <f>'[1]ASF JIRA 2020-04-08T14_27_34+00'!DUU24</f>
        <v>0</v>
      </c>
      <c r="DUV8">
        <f>'[1]ASF JIRA 2020-04-08T14_27_34+00'!DUV24</f>
        <v>0</v>
      </c>
      <c r="DUW8">
        <f>'[1]ASF JIRA 2020-04-08T14_27_34+00'!DUW24</f>
        <v>0</v>
      </c>
      <c r="DUX8">
        <f>'[1]ASF JIRA 2020-04-08T14_27_34+00'!DUX24</f>
        <v>0</v>
      </c>
      <c r="DUY8">
        <f>'[1]ASF JIRA 2020-04-08T14_27_34+00'!DUY24</f>
        <v>0</v>
      </c>
      <c r="DUZ8">
        <f>'[1]ASF JIRA 2020-04-08T14_27_34+00'!DUZ24</f>
        <v>0</v>
      </c>
      <c r="DVA8">
        <f>'[1]ASF JIRA 2020-04-08T14_27_34+00'!DVA24</f>
        <v>0</v>
      </c>
      <c r="DVB8">
        <f>'[1]ASF JIRA 2020-04-08T14_27_34+00'!DVB24</f>
        <v>0</v>
      </c>
      <c r="DVC8">
        <f>'[1]ASF JIRA 2020-04-08T14_27_34+00'!DVC24</f>
        <v>0</v>
      </c>
      <c r="DVD8">
        <f>'[1]ASF JIRA 2020-04-08T14_27_34+00'!DVD24</f>
        <v>0</v>
      </c>
      <c r="DVE8">
        <f>'[1]ASF JIRA 2020-04-08T14_27_34+00'!DVE24</f>
        <v>0</v>
      </c>
      <c r="DVF8">
        <f>'[1]ASF JIRA 2020-04-08T14_27_34+00'!DVF24</f>
        <v>0</v>
      </c>
      <c r="DVG8">
        <f>'[1]ASF JIRA 2020-04-08T14_27_34+00'!DVG24</f>
        <v>0</v>
      </c>
      <c r="DVH8">
        <f>'[1]ASF JIRA 2020-04-08T14_27_34+00'!DVH24</f>
        <v>0</v>
      </c>
      <c r="DVI8">
        <f>'[1]ASF JIRA 2020-04-08T14_27_34+00'!DVI24</f>
        <v>0</v>
      </c>
      <c r="DVJ8">
        <f>'[1]ASF JIRA 2020-04-08T14_27_34+00'!DVJ24</f>
        <v>0</v>
      </c>
      <c r="DVK8">
        <f>'[1]ASF JIRA 2020-04-08T14_27_34+00'!DVK24</f>
        <v>0</v>
      </c>
      <c r="DVL8">
        <f>'[1]ASF JIRA 2020-04-08T14_27_34+00'!DVL24</f>
        <v>0</v>
      </c>
      <c r="DVM8">
        <f>'[1]ASF JIRA 2020-04-08T14_27_34+00'!DVM24</f>
        <v>0</v>
      </c>
      <c r="DVN8">
        <f>'[1]ASF JIRA 2020-04-08T14_27_34+00'!DVN24</f>
        <v>0</v>
      </c>
      <c r="DVO8">
        <f>'[1]ASF JIRA 2020-04-08T14_27_34+00'!DVO24</f>
        <v>0</v>
      </c>
      <c r="DVP8">
        <f>'[1]ASF JIRA 2020-04-08T14_27_34+00'!DVP24</f>
        <v>0</v>
      </c>
      <c r="DVQ8">
        <f>'[1]ASF JIRA 2020-04-08T14_27_34+00'!DVQ24</f>
        <v>0</v>
      </c>
      <c r="DVR8">
        <f>'[1]ASF JIRA 2020-04-08T14_27_34+00'!DVR24</f>
        <v>0</v>
      </c>
      <c r="DVS8">
        <f>'[1]ASF JIRA 2020-04-08T14_27_34+00'!DVS24</f>
        <v>0</v>
      </c>
      <c r="DVT8">
        <f>'[1]ASF JIRA 2020-04-08T14_27_34+00'!DVT24</f>
        <v>0</v>
      </c>
      <c r="DVU8">
        <f>'[1]ASF JIRA 2020-04-08T14_27_34+00'!DVU24</f>
        <v>0</v>
      </c>
      <c r="DVV8">
        <f>'[1]ASF JIRA 2020-04-08T14_27_34+00'!DVV24</f>
        <v>0</v>
      </c>
      <c r="DVW8">
        <f>'[1]ASF JIRA 2020-04-08T14_27_34+00'!DVW24</f>
        <v>0</v>
      </c>
      <c r="DVX8">
        <f>'[1]ASF JIRA 2020-04-08T14_27_34+00'!DVX24</f>
        <v>0</v>
      </c>
      <c r="DVY8">
        <f>'[1]ASF JIRA 2020-04-08T14_27_34+00'!DVY24</f>
        <v>0</v>
      </c>
      <c r="DVZ8">
        <f>'[1]ASF JIRA 2020-04-08T14_27_34+00'!DVZ24</f>
        <v>0</v>
      </c>
      <c r="DWA8">
        <f>'[1]ASF JIRA 2020-04-08T14_27_34+00'!DWA24</f>
        <v>0</v>
      </c>
      <c r="DWB8">
        <f>'[1]ASF JIRA 2020-04-08T14_27_34+00'!DWB24</f>
        <v>0</v>
      </c>
      <c r="DWC8">
        <f>'[1]ASF JIRA 2020-04-08T14_27_34+00'!DWC24</f>
        <v>0</v>
      </c>
      <c r="DWD8">
        <f>'[1]ASF JIRA 2020-04-08T14_27_34+00'!DWD24</f>
        <v>0</v>
      </c>
      <c r="DWE8">
        <f>'[1]ASF JIRA 2020-04-08T14_27_34+00'!DWE24</f>
        <v>0</v>
      </c>
      <c r="DWF8">
        <f>'[1]ASF JIRA 2020-04-08T14_27_34+00'!DWF24</f>
        <v>0</v>
      </c>
      <c r="DWG8">
        <f>'[1]ASF JIRA 2020-04-08T14_27_34+00'!DWG24</f>
        <v>0</v>
      </c>
      <c r="DWH8">
        <f>'[1]ASF JIRA 2020-04-08T14_27_34+00'!DWH24</f>
        <v>0</v>
      </c>
      <c r="DWI8">
        <f>'[1]ASF JIRA 2020-04-08T14_27_34+00'!DWI24</f>
        <v>0</v>
      </c>
      <c r="DWJ8">
        <f>'[1]ASF JIRA 2020-04-08T14_27_34+00'!DWJ24</f>
        <v>0</v>
      </c>
      <c r="DWK8">
        <f>'[1]ASF JIRA 2020-04-08T14_27_34+00'!DWK24</f>
        <v>0</v>
      </c>
      <c r="DWL8">
        <f>'[1]ASF JIRA 2020-04-08T14_27_34+00'!DWL24</f>
        <v>0</v>
      </c>
      <c r="DWM8">
        <f>'[1]ASF JIRA 2020-04-08T14_27_34+00'!DWM24</f>
        <v>0</v>
      </c>
      <c r="DWN8">
        <f>'[1]ASF JIRA 2020-04-08T14_27_34+00'!DWN24</f>
        <v>0</v>
      </c>
      <c r="DWO8">
        <f>'[1]ASF JIRA 2020-04-08T14_27_34+00'!DWO24</f>
        <v>0</v>
      </c>
      <c r="DWP8">
        <f>'[1]ASF JIRA 2020-04-08T14_27_34+00'!DWP24</f>
        <v>0</v>
      </c>
      <c r="DWQ8">
        <f>'[1]ASF JIRA 2020-04-08T14_27_34+00'!DWQ24</f>
        <v>0</v>
      </c>
      <c r="DWR8">
        <f>'[1]ASF JIRA 2020-04-08T14_27_34+00'!DWR24</f>
        <v>0</v>
      </c>
      <c r="DWS8">
        <f>'[1]ASF JIRA 2020-04-08T14_27_34+00'!DWS24</f>
        <v>0</v>
      </c>
      <c r="DWT8">
        <f>'[1]ASF JIRA 2020-04-08T14_27_34+00'!DWT24</f>
        <v>0</v>
      </c>
      <c r="DWU8">
        <f>'[1]ASF JIRA 2020-04-08T14_27_34+00'!DWU24</f>
        <v>0</v>
      </c>
      <c r="DWV8">
        <f>'[1]ASF JIRA 2020-04-08T14_27_34+00'!DWV24</f>
        <v>0</v>
      </c>
      <c r="DWW8">
        <f>'[1]ASF JIRA 2020-04-08T14_27_34+00'!DWW24</f>
        <v>0</v>
      </c>
      <c r="DWX8">
        <f>'[1]ASF JIRA 2020-04-08T14_27_34+00'!DWX24</f>
        <v>0</v>
      </c>
      <c r="DWY8">
        <f>'[1]ASF JIRA 2020-04-08T14_27_34+00'!DWY24</f>
        <v>0</v>
      </c>
      <c r="DWZ8">
        <f>'[1]ASF JIRA 2020-04-08T14_27_34+00'!DWZ24</f>
        <v>0</v>
      </c>
      <c r="DXA8">
        <f>'[1]ASF JIRA 2020-04-08T14_27_34+00'!DXA24</f>
        <v>0</v>
      </c>
      <c r="DXB8">
        <f>'[1]ASF JIRA 2020-04-08T14_27_34+00'!DXB24</f>
        <v>0</v>
      </c>
      <c r="DXC8">
        <f>'[1]ASF JIRA 2020-04-08T14_27_34+00'!DXC24</f>
        <v>0</v>
      </c>
      <c r="DXD8">
        <f>'[1]ASF JIRA 2020-04-08T14_27_34+00'!DXD24</f>
        <v>0</v>
      </c>
      <c r="DXE8">
        <f>'[1]ASF JIRA 2020-04-08T14_27_34+00'!DXE24</f>
        <v>0</v>
      </c>
      <c r="DXF8">
        <f>'[1]ASF JIRA 2020-04-08T14_27_34+00'!DXF24</f>
        <v>0</v>
      </c>
      <c r="DXG8">
        <f>'[1]ASF JIRA 2020-04-08T14_27_34+00'!DXG24</f>
        <v>0</v>
      </c>
      <c r="DXH8">
        <f>'[1]ASF JIRA 2020-04-08T14_27_34+00'!DXH24</f>
        <v>0</v>
      </c>
      <c r="DXI8">
        <f>'[1]ASF JIRA 2020-04-08T14_27_34+00'!DXI24</f>
        <v>0</v>
      </c>
      <c r="DXJ8">
        <f>'[1]ASF JIRA 2020-04-08T14_27_34+00'!DXJ24</f>
        <v>0</v>
      </c>
      <c r="DXK8">
        <f>'[1]ASF JIRA 2020-04-08T14_27_34+00'!DXK24</f>
        <v>0</v>
      </c>
      <c r="DXL8">
        <f>'[1]ASF JIRA 2020-04-08T14_27_34+00'!DXL24</f>
        <v>0</v>
      </c>
      <c r="DXM8">
        <f>'[1]ASF JIRA 2020-04-08T14_27_34+00'!DXM24</f>
        <v>0</v>
      </c>
      <c r="DXN8">
        <f>'[1]ASF JIRA 2020-04-08T14_27_34+00'!DXN24</f>
        <v>0</v>
      </c>
      <c r="DXO8">
        <f>'[1]ASF JIRA 2020-04-08T14_27_34+00'!DXO24</f>
        <v>0</v>
      </c>
      <c r="DXP8">
        <f>'[1]ASF JIRA 2020-04-08T14_27_34+00'!DXP24</f>
        <v>0</v>
      </c>
      <c r="DXQ8">
        <f>'[1]ASF JIRA 2020-04-08T14_27_34+00'!DXQ24</f>
        <v>0</v>
      </c>
      <c r="DXR8">
        <f>'[1]ASF JIRA 2020-04-08T14_27_34+00'!DXR24</f>
        <v>0</v>
      </c>
      <c r="DXS8">
        <f>'[1]ASF JIRA 2020-04-08T14_27_34+00'!DXS24</f>
        <v>0</v>
      </c>
      <c r="DXT8">
        <f>'[1]ASF JIRA 2020-04-08T14_27_34+00'!DXT24</f>
        <v>0</v>
      </c>
      <c r="DXU8">
        <f>'[1]ASF JIRA 2020-04-08T14_27_34+00'!DXU24</f>
        <v>0</v>
      </c>
      <c r="DXV8">
        <f>'[1]ASF JIRA 2020-04-08T14_27_34+00'!DXV24</f>
        <v>0</v>
      </c>
      <c r="DXW8">
        <f>'[1]ASF JIRA 2020-04-08T14_27_34+00'!DXW24</f>
        <v>0</v>
      </c>
      <c r="DXX8">
        <f>'[1]ASF JIRA 2020-04-08T14_27_34+00'!DXX24</f>
        <v>0</v>
      </c>
      <c r="DXY8">
        <f>'[1]ASF JIRA 2020-04-08T14_27_34+00'!DXY24</f>
        <v>0</v>
      </c>
      <c r="DXZ8">
        <f>'[1]ASF JIRA 2020-04-08T14_27_34+00'!DXZ24</f>
        <v>0</v>
      </c>
      <c r="DYA8">
        <f>'[1]ASF JIRA 2020-04-08T14_27_34+00'!DYA24</f>
        <v>0</v>
      </c>
      <c r="DYB8">
        <f>'[1]ASF JIRA 2020-04-08T14_27_34+00'!DYB24</f>
        <v>0</v>
      </c>
      <c r="DYC8">
        <f>'[1]ASF JIRA 2020-04-08T14_27_34+00'!DYC24</f>
        <v>0</v>
      </c>
      <c r="DYD8">
        <f>'[1]ASF JIRA 2020-04-08T14_27_34+00'!DYD24</f>
        <v>0</v>
      </c>
      <c r="DYE8">
        <f>'[1]ASF JIRA 2020-04-08T14_27_34+00'!DYE24</f>
        <v>0</v>
      </c>
      <c r="DYF8">
        <f>'[1]ASF JIRA 2020-04-08T14_27_34+00'!DYF24</f>
        <v>0</v>
      </c>
      <c r="DYG8">
        <f>'[1]ASF JIRA 2020-04-08T14_27_34+00'!DYG24</f>
        <v>0</v>
      </c>
      <c r="DYH8">
        <f>'[1]ASF JIRA 2020-04-08T14_27_34+00'!DYH24</f>
        <v>0</v>
      </c>
      <c r="DYI8">
        <f>'[1]ASF JIRA 2020-04-08T14_27_34+00'!DYI24</f>
        <v>0</v>
      </c>
      <c r="DYJ8">
        <f>'[1]ASF JIRA 2020-04-08T14_27_34+00'!DYJ24</f>
        <v>0</v>
      </c>
      <c r="DYK8">
        <f>'[1]ASF JIRA 2020-04-08T14_27_34+00'!DYK24</f>
        <v>0</v>
      </c>
      <c r="DYL8">
        <f>'[1]ASF JIRA 2020-04-08T14_27_34+00'!DYL24</f>
        <v>0</v>
      </c>
      <c r="DYM8">
        <f>'[1]ASF JIRA 2020-04-08T14_27_34+00'!DYM24</f>
        <v>0</v>
      </c>
      <c r="DYN8">
        <f>'[1]ASF JIRA 2020-04-08T14_27_34+00'!DYN24</f>
        <v>0</v>
      </c>
      <c r="DYO8">
        <f>'[1]ASF JIRA 2020-04-08T14_27_34+00'!DYO24</f>
        <v>0</v>
      </c>
      <c r="DYP8">
        <f>'[1]ASF JIRA 2020-04-08T14_27_34+00'!DYP24</f>
        <v>0</v>
      </c>
      <c r="DYQ8">
        <f>'[1]ASF JIRA 2020-04-08T14_27_34+00'!DYQ24</f>
        <v>0</v>
      </c>
      <c r="DYR8">
        <f>'[1]ASF JIRA 2020-04-08T14_27_34+00'!DYR24</f>
        <v>0</v>
      </c>
      <c r="DYS8">
        <f>'[1]ASF JIRA 2020-04-08T14_27_34+00'!DYS24</f>
        <v>0</v>
      </c>
      <c r="DYT8">
        <f>'[1]ASF JIRA 2020-04-08T14_27_34+00'!DYT24</f>
        <v>0</v>
      </c>
      <c r="DYU8">
        <f>'[1]ASF JIRA 2020-04-08T14_27_34+00'!DYU24</f>
        <v>0</v>
      </c>
      <c r="DYV8">
        <f>'[1]ASF JIRA 2020-04-08T14_27_34+00'!DYV24</f>
        <v>0</v>
      </c>
      <c r="DYW8">
        <f>'[1]ASF JIRA 2020-04-08T14_27_34+00'!DYW24</f>
        <v>0</v>
      </c>
      <c r="DYX8">
        <f>'[1]ASF JIRA 2020-04-08T14_27_34+00'!DYX24</f>
        <v>0</v>
      </c>
      <c r="DYY8">
        <f>'[1]ASF JIRA 2020-04-08T14_27_34+00'!DYY24</f>
        <v>0</v>
      </c>
      <c r="DYZ8">
        <f>'[1]ASF JIRA 2020-04-08T14_27_34+00'!DYZ24</f>
        <v>0</v>
      </c>
      <c r="DZA8">
        <f>'[1]ASF JIRA 2020-04-08T14_27_34+00'!DZA24</f>
        <v>0</v>
      </c>
      <c r="DZB8">
        <f>'[1]ASF JIRA 2020-04-08T14_27_34+00'!DZB24</f>
        <v>0</v>
      </c>
      <c r="DZC8">
        <f>'[1]ASF JIRA 2020-04-08T14_27_34+00'!DZC24</f>
        <v>0</v>
      </c>
      <c r="DZD8">
        <f>'[1]ASF JIRA 2020-04-08T14_27_34+00'!DZD24</f>
        <v>0</v>
      </c>
      <c r="DZE8">
        <f>'[1]ASF JIRA 2020-04-08T14_27_34+00'!DZE24</f>
        <v>0</v>
      </c>
      <c r="DZF8">
        <f>'[1]ASF JIRA 2020-04-08T14_27_34+00'!DZF24</f>
        <v>0</v>
      </c>
      <c r="DZG8">
        <f>'[1]ASF JIRA 2020-04-08T14_27_34+00'!DZG24</f>
        <v>0</v>
      </c>
      <c r="DZH8">
        <f>'[1]ASF JIRA 2020-04-08T14_27_34+00'!DZH24</f>
        <v>0</v>
      </c>
      <c r="DZI8">
        <f>'[1]ASF JIRA 2020-04-08T14_27_34+00'!DZI24</f>
        <v>0</v>
      </c>
      <c r="DZJ8">
        <f>'[1]ASF JIRA 2020-04-08T14_27_34+00'!DZJ24</f>
        <v>0</v>
      </c>
      <c r="DZK8">
        <f>'[1]ASF JIRA 2020-04-08T14_27_34+00'!DZK24</f>
        <v>0</v>
      </c>
      <c r="DZL8">
        <f>'[1]ASF JIRA 2020-04-08T14_27_34+00'!DZL24</f>
        <v>0</v>
      </c>
      <c r="DZM8">
        <f>'[1]ASF JIRA 2020-04-08T14_27_34+00'!DZM24</f>
        <v>0</v>
      </c>
      <c r="DZN8">
        <f>'[1]ASF JIRA 2020-04-08T14_27_34+00'!DZN24</f>
        <v>0</v>
      </c>
      <c r="DZO8">
        <f>'[1]ASF JIRA 2020-04-08T14_27_34+00'!DZO24</f>
        <v>0</v>
      </c>
      <c r="DZP8">
        <f>'[1]ASF JIRA 2020-04-08T14_27_34+00'!DZP24</f>
        <v>0</v>
      </c>
      <c r="DZQ8">
        <f>'[1]ASF JIRA 2020-04-08T14_27_34+00'!DZQ24</f>
        <v>0</v>
      </c>
      <c r="DZR8">
        <f>'[1]ASF JIRA 2020-04-08T14_27_34+00'!DZR24</f>
        <v>0</v>
      </c>
      <c r="DZS8">
        <f>'[1]ASF JIRA 2020-04-08T14_27_34+00'!DZS24</f>
        <v>0</v>
      </c>
      <c r="DZT8">
        <f>'[1]ASF JIRA 2020-04-08T14_27_34+00'!DZT24</f>
        <v>0</v>
      </c>
      <c r="DZU8">
        <f>'[1]ASF JIRA 2020-04-08T14_27_34+00'!DZU24</f>
        <v>0</v>
      </c>
      <c r="DZV8">
        <f>'[1]ASF JIRA 2020-04-08T14_27_34+00'!DZV24</f>
        <v>0</v>
      </c>
      <c r="DZW8">
        <f>'[1]ASF JIRA 2020-04-08T14_27_34+00'!DZW24</f>
        <v>0</v>
      </c>
      <c r="DZX8">
        <f>'[1]ASF JIRA 2020-04-08T14_27_34+00'!DZX24</f>
        <v>0</v>
      </c>
      <c r="DZY8">
        <f>'[1]ASF JIRA 2020-04-08T14_27_34+00'!DZY24</f>
        <v>0</v>
      </c>
      <c r="DZZ8">
        <f>'[1]ASF JIRA 2020-04-08T14_27_34+00'!DZZ24</f>
        <v>0</v>
      </c>
      <c r="EAA8">
        <f>'[1]ASF JIRA 2020-04-08T14_27_34+00'!EAA24</f>
        <v>0</v>
      </c>
      <c r="EAB8">
        <f>'[1]ASF JIRA 2020-04-08T14_27_34+00'!EAB24</f>
        <v>0</v>
      </c>
      <c r="EAC8">
        <f>'[1]ASF JIRA 2020-04-08T14_27_34+00'!EAC24</f>
        <v>0</v>
      </c>
      <c r="EAD8">
        <f>'[1]ASF JIRA 2020-04-08T14_27_34+00'!EAD24</f>
        <v>0</v>
      </c>
      <c r="EAE8">
        <f>'[1]ASF JIRA 2020-04-08T14_27_34+00'!EAE24</f>
        <v>0</v>
      </c>
      <c r="EAF8">
        <f>'[1]ASF JIRA 2020-04-08T14_27_34+00'!EAF24</f>
        <v>0</v>
      </c>
      <c r="EAG8">
        <f>'[1]ASF JIRA 2020-04-08T14_27_34+00'!EAG24</f>
        <v>0</v>
      </c>
      <c r="EAH8">
        <f>'[1]ASF JIRA 2020-04-08T14_27_34+00'!EAH24</f>
        <v>0</v>
      </c>
      <c r="EAI8">
        <f>'[1]ASF JIRA 2020-04-08T14_27_34+00'!EAI24</f>
        <v>0</v>
      </c>
      <c r="EAJ8">
        <f>'[1]ASF JIRA 2020-04-08T14_27_34+00'!EAJ24</f>
        <v>0</v>
      </c>
      <c r="EAK8">
        <f>'[1]ASF JIRA 2020-04-08T14_27_34+00'!EAK24</f>
        <v>0</v>
      </c>
      <c r="EAL8">
        <f>'[1]ASF JIRA 2020-04-08T14_27_34+00'!EAL24</f>
        <v>0</v>
      </c>
      <c r="EAM8">
        <f>'[1]ASF JIRA 2020-04-08T14_27_34+00'!EAM24</f>
        <v>0</v>
      </c>
      <c r="EAN8">
        <f>'[1]ASF JIRA 2020-04-08T14_27_34+00'!EAN24</f>
        <v>0</v>
      </c>
      <c r="EAO8">
        <f>'[1]ASF JIRA 2020-04-08T14_27_34+00'!EAO24</f>
        <v>0</v>
      </c>
      <c r="EAP8">
        <f>'[1]ASF JIRA 2020-04-08T14_27_34+00'!EAP24</f>
        <v>0</v>
      </c>
      <c r="EAQ8">
        <f>'[1]ASF JIRA 2020-04-08T14_27_34+00'!EAQ24</f>
        <v>0</v>
      </c>
      <c r="EAR8">
        <f>'[1]ASF JIRA 2020-04-08T14_27_34+00'!EAR24</f>
        <v>0</v>
      </c>
      <c r="EAS8">
        <f>'[1]ASF JIRA 2020-04-08T14_27_34+00'!EAS24</f>
        <v>0</v>
      </c>
      <c r="EAT8">
        <f>'[1]ASF JIRA 2020-04-08T14_27_34+00'!EAT24</f>
        <v>0</v>
      </c>
      <c r="EAU8">
        <f>'[1]ASF JIRA 2020-04-08T14_27_34+00'!EAU24</f>
        <v>0</v>
      </c>
      <c r="EAV8">
        <f>'[1]ASF JIRA 2020-04-08T14_27_34+00'!EAV24</f>
        <v>0</v>
      </c>
      <c r="EAW8">
        <f>'[1]ASF JIRA 2020-04-08T14_27_34+00'!EAW24</f>
        <v>0</v>
      </c>
      <c r="EAX8">
        <f>'[1]ASF JIRA 2020-04-08T14_27_34+00'!EAX24</f>
        <v>0</v>
      </c>
      <c r="EAY8">
        <f>'[1]ASF JIRA 2020-04-08T14_27_34+00'!EAY24</f>
        <v>0</v>
      </c>
      <c r="EAZ8">
        <f>'[1]ASF JIRA 2020-04-08T14_27_34+00'!EAZ24</f>
        <v>0</v>
      </c>
      <c r="EBA8">
        <f>'[1]ASF JIRA 2020-04-08T14_27_34+00'!EBA24</f>
        <v>0</v>
      </c>
      <c r="EBB8">
        <f>'[1]ASF JIRA 2020-04-08T14_27_34+00'!EBB24</f>
        <v>0</v>
      </c>
      <c r="EBC8">
        <f>'[1]ASF JIRA 2020-04-08T14_27_34+00'!EBC24</f>
        <v>0</v>
      </c>
      <c r="EBD8">
        <f>'[1]ASF JIRA 2020-04-08T14_27_34+00'!EBD24</f>
        <v>0</v>
      </c>
      <c r="EBE8">
        <f>'[1]ASF JIRA 2020-04-08T14_27_34+00'!EBE24</f>
        <v>0</v>
      </c>
      <c r="EBF8">
        <f>'[1]ASF JIRA 2020-04-08T14_27_34+00'!EBF24</f>
        <v>0</v>
      </c>
      <c r="EBG8">
        <f>'[1]ASF JIRA 2020-04-08T14_27_34+00'!EBG24</f>
        <v>0</v>
      </c>
      <c r="EBH8">
        <f>'[1]ASF JIRA 2020-04-08T14_27_34+00'!EBH24</f>
        <v>0</v>
      </c>
      <c r="EBI8">
        <f>'[1]ASF JIRA 2020-04-08T14_27_34+00'!EBI24</f>
        <v>0</v>
      </c>
      <c r="EBJ8">
        <f>'[1]ASF JIRA 2020-04-08T14_27_34+00'!EBJ24</f>
        <v>0</v>
      </c>
      <c r="EBK8">
        <f>'[1]ASF JIRA 2020-04-08T14_27_34+00'!EBK24</f>
        <v>0</v>
      </c>
      <c r="EBL8">
        <f>'[1]ASF JIRA 2020-04-08T14_27_34+00'!EBL24</f>
        <v>0</v>
      </c>
      <c r="EBM8">
        <f>'[1]ASF JIRA 2020-04-08T14_27_34+00'!EBM24</f>
        <v>0</v>
      </c>
      <c r="EBN8">
        <f>'[1]ASF JIRA 2020-04-08T14_27_34+00'!EBN24</f>
        <v>0</v>
      </c>
      <c r="EBO8">
        <f>'[1]ASF JIRA 2020-04-08T14_27_34+00'!EBO24</f>
        <v>0</v>
      </c>
      <c r="EBP8">
        <f>'[1]ASF JIRA 2020-04-08T14_27_34+00'!EBP24</f>
        <v>0</v>
      </c>
      <c r="EBQ8">
        <f>'[1]ASF JIRA 2020-04-08T14_27_34+00'!EBQ24</f>
        <v>0</v>
      </c>
      <c r="EBR8">
        <f>'[1]ASF JIRA 2020-04-08T14_27_34+00'!EBR24</f>
        <v>0</v>
      </c>
      <c r="EBS8">
        <f>'[1]ASF JIRA 2020-04-08T14_27_34+00'!EBS24</f>
        <v>0</v>
      </c>
      <c r="EBT8">
        <f>'[1]ASF JIRA 2020-04-08T14_27_34+00'!EBT24</f>
        <v>0</v>
      </c>
      <c r="EBU8">
        <f>'[1]ASF JIRA 2020-04-08T14_27_34+00'!EBU24</f>
        <v>0</v>
      </c>
      <c r="EBV8">
        <f>'[1]ASF JIRA 2020-04-08T14_27_34+00'!EBV24</f>
        <v>0</v>
      </c>
      <c r="EBW8">
        <f>'[1]ASF JIRA 2020-04-08T14_27_34+00'!EBW24</f>
        <v>0</v>
      </c>
      <c r="EBX8">
        <f>'[1]ASF JIRA 2020-04-08T14_27_34+00'!EBX24</f>
        <v>0</v>
      </c>
      <c r="EBY8">
        <f>'[1]ASF JIRA 2020-04-08T14_27_34+00'!EBY24</f>
        <v>0</v>
      </c>
      <c r="EBZ8">
        <f>'[1]ASF JIRA 2020-04-08T14_27_34+00'!EBZ24</f>
        <v>0</v>
      </c>
      <c r="ECA8">
        <f>'[1]ASF JIRA 2020-04-08T14_27_34+00'!ECA24</f>
        <v>0</v>
      </c>
      <c r="ECB8">
        <f>'[1]ASF JIRA 2020-04-08T14_27_34+00'!ECB24</f>
        <v>0</v>
      </c>
      <c r="ECC8">
        <f>'[1]ASF JIRA 2020-04-08T14_27_34+00'!ECC24</f>
        <v>0</v>
      </c>
      <c r="ECD8">
        <f>'[1]ASF JIRA 2020-04-08T14_27_34+00'!ECD24</f>
        <v>0</v>
      </c>
      <c r="ECE8">
        <f>'[1]ASF JIRA 2020-04-08T14_27_34+00'!ECE24</f>
        <v>0</v>
      </c>
      <c r="ECF8">
        <f>'[1]ASF JIRA 2020-04-08T14_27_34+00'!ECF24</f>
        <v>0</v>
      </c>
      <c r="ECG8">
        <f>'[1]ASF JIRA 2020-04-08T14_27_34+00'!ECG24</f>
        <v>0</v>
      </c>
      <c r="ECH8">
        <f>'[1]ASF JIRA 2020-04-08T14_27_34+00'!ECH24</f>
        <v>0</v>
      </c>
      <c r="ECI8">
        <f>'[1]ASF JIRA 2020-04-08T14_27_34+00'!ECI24</f>
        <v>0</v>
      </c>
      <c r="ECJ8">
        <f>'[1]ASF JIRA 2020-04-08T14_27_34+00'!ECJ24</f>
        <v>0</v>
      </c>
      <c r="ECK8">
        <f>'[1]ASF JIRA 2020-04-08T14_27_34+00'!ECK24</f>
        <v>0</v>
      </c>
      <c r="ECL8">
        <f>'[1]ASF JIRA 2020-04-08T14_27_34+00'!ECL24</f>
        <v>0</v>
      </c>
      <c r="ECM8">
        <f>'[1]ASF JIRA 2020-04-08T14_27_34+00'!ECM24</f>
        <v>0</v>
      </c>
      <c r="ECN8">
        <f>'[1]ASF JIRA 2020-04-08T14_27_34+00'!ECN24</f>
        <v>0</v>
      </c>
      <c r="ECO8">
        <f>'[1]ASF JIRA 2020-04-08T14_27_34+00'!ECO24</f>
        <v>0</v>
      </c>
      <c r="ECP8">
        <f>'[1]ASF JIRA 2020-04-08T14_27_34+00'!ECP24</f>
        <v>0</v>
      </c>
      <c r="ECQ8">
        <f>'[1]ASF JIRA 2020-04-08T14_27_34+00'!ECQ24</f>
        <v>0</v>
      </c>
      <c r="ECR8">
        <f>'[1]ASF JIRA 2020-04-08T14_27_34+00'!ECR24</f>
        <v>0</v>
      </c>
      <c r="ECS8">
        <f>'[1]ASF JIRA 2020-04-08T14_27_34+00'!ECS24</f>
        <v>0</v>
      </c>
      <c r="ECT8">
        <f>'[1]ASF JIRA 2020-04-08T14_27_34+00'!ECT24</f>
        <v>0</v>
      </c>
      <c r="ECU8">
        <f>'[1]ASF JIRA 2020-04-08T14_27_34+00'!ECU24</f>
        <v>0</v>
      </c>
      <c r="ECV8">
        <f>'[1]ASF JIRA 2020-04-08T14_27_34+00'!ECV24</f>
        <v>0</v>
      </c>
      <c r="ECW8">
        <f>'[1]ASF JIRA 2020-04-08T14_27_34+00'!ECW24</f>
        <v>0</v>
      </c>
      <c r="ECX8">
        <f>'[1]ASF JIRA 2020-04-08T14_27_34+00'!ECX24</f>
        <v>0</v>
      </c>
      <c r="ECY8">
        <f>'[1]ASF JIRA 2020-04-08T14_27_34+00'!ECY24</f>
        <v>0</v>
      </c>
      <c r="ECZ8">
        <f>'[1]ASF JIRA 2020-04-08T14_27_34+00'!ECZ24</f>
        <v>0</v>
      </c>
      <c r="EDA8">
        <f>'[1]ASF JIRA 2020-04-08T14_27_34+00'!EDA24</f>
        <v>0</v>
      </c>
      <c r="EDB8">
        <f>'[1]ASF JIRA 2020-04-08T14_27_34+00'!EDB24</f>
        <v>0</v>
      </c>
      <c r="EDC8">
        <f>'[1]ASF JIRA 2020-04-08T14_27_34+00'!EDC24</f>
        <v>0</v>
      </c>
      <c r="EDD8">
        <f>'[1]ASF JIRA 2020-04-08T14_27_34+00'!EDD24</f>
        <v>0</v>
      </c>
      <c r="EDE8">
        <f>'[1]ASF JIRA 2020-04-08T14_27_34+00'!EDE24</f>
        <v>0</v>
      </c>
      <c r="EDF8">
        <f>'[1]ASF JIRA 2020-04-08T14_27_34+00'!EDF24</f>
        <v>0</v>
      </c>
      <c r="EDG8">
        <f>'[1]ASF JIRA 2020-04-08T14_27_34+00'!EDG24</f>
        <v>0</v>
      </c>
      <c r="EDH8">
        <f>'[1]ASF JIRA 2020-04-08T14_27_34+00'!EDH24</f>
        <v>0</v>
      </c>
      <c r="EDI8">
        <f>'[1]ASF JIRA 2020-04-08T14_27_34+00'!EDI24</f>
        <v>0</v>
      </c>
      <c r="EDJ8">
        <f>'[1]ASF JIRA 2020-04-08T14_27_34+00'!EDJ24</f>
        <v>0</v>
      </c>
      <c r="EDK8">
        <f>'[1]ASF JIRA 2020-04-08T14_27_34+00'!EDK24</f>
        <v>0</v>
      </c>
      <c r="EDL8">
        <f>'[1]ASF JIRA 2020-04-08T14_27_34+00'!EDL24</f>
        <v>0</v>
      </c>
      <c r="EDM8">
        <f>'[1]ASF JIRA 2020-04-08T14_27_34+00'!EDM24</f>
        <v>0</v>
      </c>
      <c r="EDN8">
        <f>'[1]ASF JIRA 2020-04-08T14_27_34+00'!EDN24</f>
        <v>0</v>
      </c>
      <c r="EDO8">
        <f>'[1]ASF JIRA 2020-04-08T14_27_34+00'!EDO24</f>
        <v>0</v>
      </c>
      <c r="EDP8">
        <f>'[1]ASF JIRA 2020-04-08T14_27_34+00'!EDP24</f>
        <v>0</v>
      </c>
      <c r="EDQ8">
        <f>'[1]ASF JIRA 2020-04-08T14_27_34+00'!EDQ24</f>
        <v>0</v>
      </c>
      <c r="EDR8">
        <f>'[1]ASF JIRA 2020-04-08T14_27_34+00'!EDR24</f>
        <v>0</v>
      </c>
      <c r="EDS8">
        <f>'[1]ASF JIRA 2020-04-08T14_27_34+00'!EDS24</f>
        <v>0</v>
      </c>
      <c r="EDT8">
        <f>'[1]ASF JIRA 2020-04-08T14_27_34+00'!EDT24</f>
        <v>0</v>
      </c>
      <c r="EDU8">
        <f>'[1]ASF JIRA 2020-04-08T14_27_34+00'!EDU24</f>
        <v>0</v>
      </c>
      <c r="EDV8">
        <f>'[1]ASF JIRA 2020-04-08T14_27_34+00'!EDV24</f>
        <v>0</v>
      </c>
      <c r="EDW8">
        <f>'[1]ASF JIRA 2020-04-08T14_27_34+00'!EDW24</f>
        <v>0</v>
      </c>
      <c r="EDX8">
        <f>'[1]ASF JIRA 2020-04-08T14_27_34+00'!EDX24</f>
        <v>0</v>
      </c>
      <c r="EDY8">
        <f>'[1]ASF JIRA 2020-04-08T14_27_34+00'!EDY24</f>
        <v>0</v>
      </c>
      <c r="EDZ8">
        <f>'[1]ASF JIRA 2020-04-08T14_27_34+00'!EDZ24</f>
        <v>0</v>
      </c>
      <c r="EEA8">
        <f>'[1]ASF JIRA 2020-04-08T14_27_34+00'!EEA24</f>
        <v>0</v>
      </c>
      <c r="EEB8">
        <f>'[1]ASF JIRA 2020-04-08T14_27_34+00'!EEB24</f>
        <v>0</v>
      </c>
      <c r="EEC8">
        <f>'[1]ASF JIRA 2020-04-08T14_27_34+00'!EEC24</f>
        <v>0</v>
      </c>
      <c r="EED8">
        <f>'[1]ASF JIRA 2020-04-08T14_27_34+00'!EED24</f>
        <v>0</v>
      </c>
      <c r="EEE8">
        <f>'[1]ASF JIRA 2020-04-08T14_27_34+00'!EEE24</f>
        <v>0</v>
      </c>
      <c r="EEF8">
        <f>'[1]ASF JIRA 2020-04-08T14_27_34+00'!EEF24</f>
        <v>0</v>
      </c>
      <c r="EEG8">
        <f>'[1]ASF JIRA 2020-04-08T14_27_34+00'!EEG24</f>
        <v>0</v>
      </c>
      <c r="EEH8">
        <f>'[1]ASF JIRA 2020-04-08T14_27_34+00'!EEH24</f>
        <v>0</v>
      </c>
      <c r="EEI8">
        <f>'[1]ASF JIRA 2020-04-08T14_27_34+00'!EEI24</f>
        <v>0</v>
      </c>
      <c r="EEJ8">
        <f>'[1]ASF JIRA 2020-04-08T14_27_34+00'!EEJ24</f>
        <v>0</v>
      </c>
      <c r="EEK8">
        <f>'[1]ASF JIRA 2020-04-08T14_27_34+00'!EEK24</f>
        <v>0</v>
      </c>
      <c r="EEL8">
        <f>'[1]ASF JIRA 2020-04-08T14_27_34+00'!EEL24</f>
        <v>0</v>
      </c>
      <c r="EEM8">
        <f>'[1]ASF JIRA 2020-04-08T14_27_34+00'!EEM24</f>
        <v>0</v>
      </c>
      <c r="EEN8">
        <f>'[1]ASF JIRA 2020-04-08T14_27_34+00'!EEN24</f>
        <v>0</v>
      </c>
      <c r="EEO8">
        <f>'[1]ASF JIRA 2020-04-08T14_27_34+00'!EEO24</f>
        <v>0</v>
      </c>
      <c r="EEP8">
        <f>'[1]ASF JIRA 2020-04-08T14_27_34+00'!EEP24</f>
        <v>0</v>
      </c>
      <c r="EEQ8">
        <f>'[1]ASF JIRA 2020-04-08T14_27_34+00'!EEQ24</f>
        <v>0</v>
      </c>
      <c r="EER8">
        <f>'[1]ASF JIRA 2020-04-08T14_27_34+00'!EER24</f>
        <v>0</v>
      </c>
      <c r="EES8">
        <f>'[1]ASF JIRA 2020-04-08T14_27_34+00'!EES24</f>
        <v>0</v>
      </c>
      <c r="EET8">
        <f>'[1]ASF JIRA 2020-04-08T14_27_34+00'!EET24</f>
        <v>0</v>
      </c>
      <c r="EEU8">
        <f>'[1]ASF JIRA 2020-04-08T14_27_34+00'!EEU24</f>
        <v>0</v>
      </c>
      <c r="EEV8">
        <f>'[1]ASF JIRA 2020-04-08T14_27_34+00'!EEV24</f>
        <v>0</v>
      </c>
      <c r="EEW8">
        <f>'[1]ASF JIRA 2020-04-08T14_27_34+00'!EEW24</f>
        <v>0</v>
      </c>
      <c r="EEX8">
        <f>'[1]ASF JIRA 2020-04-08T14_27_34+00'!EEX24</f>
        <v>0</v>
      </c>
      <c r="EEY8">
        <f>'[1]ASF JIRA 2020-04-08T14_27_34+00'!EEY24</f>
        <v>0</v>
      </c>
      <c r="EEZ8">
        <f>'[1]ASF JIRA 2020-04-08T14_27_34+00'!EEZ24</f>
        <v>0</v>
      </c>
      <c r="EFA8">
        <f>'[1]ASF JIRA 2020-04-08T14_27_34+00'!EFA24</f>
        <v>0</v>
      </c>
      <c r="EFB8">
        <f>'[1]ASF JIRA 2020-04-08T14_27_34+00'!EFB24</f>
        <v>0</v>
      </c>
      <c r="EFC8">
        <f>'[1]ASF JIRA 2020-04-08T14_27_34+00'!EFC24</f>
        <v>0</v>
      </c>
      <c r="EFD8">
        <f>'[1]ASF JIRA 2020-04-08T14_27_34+00'!EFD24</f>
        <v>0</v>
      </c>
      <c r="EFE8">
        <f>'[1]ASF JIRA 2020-04-08T14_27_34+00'!EFE24</f>
        <v>0</v>
      </c>
      <c r="EFF8">
        <f>'[1]ASF JIRA 2020-04-08T14_27_34+00'!EFF24</f>
        <v>0</v>
      </c>
      <c r="EFG8">
        <f>'[1]ASF JIRA 2020-04-08T14_27_34+00'!EFG24</f>
        <v>0</v>
      </c>
      <c r="EFH8">
        <f>'[1]ASF JIRA 2020-04-08T14_27_34+00'!EFH24</f>
        <v>0</v>
      </c>
      <c r="EFI8">
        <f>'[1]ASF JIRA 2020-04-08T14_27_34+00'!EFI24</f>
        <v>0</v>
      </c>
      <c r="EFJ8">
        <f>'[1]ASF JIRA 2020-04-08T14_27_34+00'!EFJ24</f>
        <v>0</v>
      </c>
      <c r="EFK8">
        <f>'[1]ASF JIRA 2020-04-08T14_27_34+00'!EFK24</f>
        <v>0</v>
      </c>
      <c r="EFL8">
        <f>'[1]ASF JIRA 2020-04-08T14_27_34+00'!EFL24</f>
        <v>0</v>
      </c>
      <c r="EFM8">
        <f>'[1]ASF JIRA 2020-04-08T14_27_34+00'!EFM24</f>
        <v>0</v>
      </c>
      <c r="EFN8">
        <f>'[1]ASF JIRA 2020-04-08T14_27_34+00'!EFN24</f>
        <v>0</v>
      </c>
      <c r="EFO8">
        <f>'[1]ASF JIRA 2020-04-08T14_27_34+00'!EFO24</f>
        <v>0</v>
      </c>
      <c r="EFP8">
        <f>'[1]ASF JIRA 2020-04-08T14_27_34+00'!EFP24</f>
        <v>0</v>
      </c>
      <c r="EFQ8">
        <f>'[1]ASF JIRA 2020-04-08T14_27_34+00'!EFQ24</f>
        <v>0</v>
      </c>
      <c r="EFR8">
        <f>'[1]ASF JIRA 2020-04-08T14_27_34+00'!EFR24</f>
        <v>0</v>
      </c>
      <c r="EFS8">
        <f>'[1]ASF JIRA 2020-04-08T14_27_34+00'!EFS24</f>
        <v>0</v>
      </c>
      <c r="EFT8">
        <f>'[1]ASF JIRA 2020-04-08T14_27_34+00'!EFT24</f>
        <v>0</v>
      </c>
      <c r="EFU8">
        <f>'[1]ASF JIRA 2020-04-08T14_27_34+00'!EFU24</f>
        <v>0</v>
      </c>
      <c r="EFV8">
        <f>'[1]ASF JIRA 2020-04-08T14_27_34+00'!EFV24</f>
        <v>0</v>
      </c>
      <c r="EFW8">
        <f>'[1]ASF JIRA 2020-04-08T14_27_34+00'!EFW24</f>
        <v>0</v>
      </c>
      <c r="EFX8">
        <f>'[1]ASF JIRA 2020-04-08T14_27_34+00'!EFX24</f>
        <v>0</v>
      </c>
      <c r="EFY8">
        <f>'[1]ASF JIRA 2020-04-08T14_27_34+00'!EFY24</f>
        <v>0</v>
      </c>
      <c r="EFZ8">
        <f>'[1]ASF JIRA 2020-04-08T14_27_34+00'!EFZ24</f>
        <v>0</v>
      </c>
      <c r="EGA8">
        <f>'[1]ASF JIRA 2020-04-08T14_27_34+00'!EGA24</f>
        <v>0</v>
      </c>
      <c r="EGB8">
        <f>'[1]ASF JIRA 2020-04-08T14_27_34+00'!EGB24</f>
        <v>0</v>
      </c>
      <c r="EGC8">
        <f>'[1]ASF JIRA 2020-04-08T14_27_34+00'!EGC24</f>
        <v>0</v>
      </c>
      <c r="EGD8">
        <f>'[1]ASF JIRA 2020-04-08T14_27_34+00'!EGD24</f>
        <v>0</v>
      </c>
      <c r="EGE8">
        <f>'[1]ASF JIRA 2020-04-08T14_27_34+00'!EGE24</f>
        <v>0</v>
      </c>
      <c r="EGF8">
        <f>'[1]ASF JIRA 2020-04-08T14_27_34+00'!EGF24</f>
        <v>0</v>
      </c>
      <c r="EGG8">
        <f>'[1]ASF JIRA 2020-04-08T14_27_34+00'!EGG24</f>
        <v>0</v>
      </c>
      <c r="EGH8">
        <f>'[1]ASF JIRA 2020-04-08T14_27_34+00'!EGH24</f>
        <v>0</v>
      </c>
      <c r="EGI8">
        <f>'[1]ASF JIRA 2020-04-08T14_27_34+00'!EGI24</f>
        <v>0</v>
      </c>
      <c r="EGJ8">
        <f>'[1]ASF JIRA 2020-04-08T14_27_34+00'!EGJ24</f>
        <v>0</v>
      </c>
      <c r="EGK8">
        <f>'[1]ASF JIRA 2020-04-08T14_27_34+00'!EGK24</f>
        <v>0</v>
      </c>
      <c r="EGL8">
        <f>'[1]ASF JIRA 2020-04-08T14_27_34+00'!EGL24</f>
        <v>0</v>
      </c>
      <c r="EGM8">
        <f>'[1]ASF JIRA 2020-04-08T14_27_34+00'!EGM24</f>
        <v>0</v>
      </c>
      <c r="EGN8">
        <f>'[1]ASF JIRA 2020-04-08T14_27_34+00'!EGN24</f>
        <v>0</v>
      </c>
      <c r="EGO8">
        <f>'[1]ASF JIRA 2020-04-08T14_27_34+00'!EGO24</f>
        <v>0</v>
      </c>
      <c r="EGP8">
        <f>'[1]ASF JIRA 2020-04-08T14_27_34+00'!EGP24</f>
        <v>0</v>
      </c>
      <c r="EGQ8">
        <f>'[1]ASF JIRA 2020-04-08T14_27_34+00'!EGQ24</f>
        <v>0</v>
      </c>
      <c r="EGR8">
        <f>'[1]ASF JIRA 2020-04-08T14_27_34+00'!EGR24</f>
        <v>0</v>
      </c>
      <c r="EGS8">
        <f>'[1]ASF JIRA 2020-04-08T14_27_34+00'!EGS24</f>
        <v>0</v>
      </c>
      <c r="EGT8">
        <f>'[1]ASF JIRA 2020-04-08T14_27_34+00'!EGT24</f>
        <v>0</v>
      </c>
      <c r="EGU8">
        <f>'[1]ASF JIRA 2020-04-08T14_27_34+00'!EGU24</f>
        <v>0</v>
      </c>
      <c r="EGV8">
        <f>'[1]ASF JIRA 2020-04-08T14_27_34+00'!EGV24</f>
        <v>0</v>
      </c>
      <c r="EGW8">
        <f>'[1]ASF JIRA 2020-04-08T14_27_34+00'!EGW24</f>
        <v>0</v>
      </c>
      <c r="EGX8">
        <f>'[1]ASF JIRA 2020-04-08T14_27_34+00'!EGX24</f>
        <v>0</v>
      </c>
      <c r="EGY8">
        <f>'[1]ASF JIRA 2020-04-08T14_27_34+00'!EGY24</f>
        <v>0</v>
      </c>
      <c r="EGZ8">
        <f>'[1]ASF JIRA 2020-04-08T14_27_34+00'!EGZ24</f>
        <v>0</v>
      </c>
      <c r="EHA8">
        <f>'[1]ASF JIRA 2020-04-08T14_27_34+00'!EHA24</f>
        <v>0</v>
      </c>
      <c r="EHB8">
        <f>'[1]ASF JIRA 2020-04-08T14_27_34+00'!EHB24</f>
        <v>0</v>
      </c>
      <c r="EHC8">
        <f>'[1]ASF JIRA 2020-04-08T14_27_34+00'!EHC24</f>
        <v>0</v>
      </c>
      <c r="EHD8">
        <f>'[1]ASF JIRA 2020-04-08T14_27_34+00'!EHD24</f>
        <v>0</v>
      </c>
      <c r="EHE8">
        <f>'[1]ASF JIRA 2020-04-08T14_27_34+00'!EHE24</f>
        <v>0</v>
      </c>
      <c r="EHF8">
        <f>'[1]ASF JIRA 2020-04-08T14_27_34+00'!EHF24</f>
        <v>0</v>
      </c>
      <c r="EHG8">
        <f>'[1]ASF JIRA 2020-04-08T14_27_34+00'!EHG24</f>
        <v>0</v>
      </c>
      <c r="EHH8">
        <f>'[1]ASF JIRA 2020-04-08T14_27_34+00'!EHH24</f>
        <v>0</v>
      </c>
      <c r="EHI8">
        <f>'[1]ASF JIRA 2020-04-08T14_27_34+00'!EHI24</f>
        <v>0</v>
      </c>
      <c r="EHJ8">
        <f>'[1]ASF JIRA 2020-04-08T14_27_34+00'!EHJ24</f>
        <v>0</v>
      </c>
      <c r="EHK8">
        <f>'[1]ASF JIRA 2020-04-08T14_27_34+00'!EHK24</f>
        <v>0</v>
      </c>
      <c r="EHL8">
        <f>'[1]ASF JIRA 2020-04-08T14_27_34+00'!EHL24</f>
        <v>0</v>
      </c>
      <c r="EHM8">
        <f>'[1]ASF JIRA 2020-04-08T14_27_34+00'!EHM24</f>
        <v>0</v>
      </c>
      <c r="EHN8">
        <f>'[1]ASF JIRA 2020-04-08T14_27_34+00'!EHN24</f>
        <v>0</v>
      </c>
      <c r="EHO8">
        <f>'[1]ASF JIRA 2020-04-08T14_27_34+00'!EHO24</f>
        <v>0</v>
      </c>
      <c r="EHP8">
        <f>'[1]ASF JIRA 2020-04-08T14_27_34+00'!EHP24</f>
        <v>0</v>
      </c>
      <c r="EHQ8">
        <f>'[1]ASF JIRA 2020-04-08T14_27_34+00'!EHQ24</f>
        <v>0</v>
      </c>
      <c r="EHR8">
        <f>'[1]ASF JIRA 2020-04-08T14_27_34+00'!EHR24</f>
        <v>0</v>
      </c>
      <c r="EHS8">
        <f>'[1]ASF JIRA 2020-04-08T14_27_34+00'!EHS24</f>
        <v>0</v>
      </c>
      <c r="EHT8">
        <f>'[1]ASF JIRA 2020-04-08T14_27_34+00'!EHT24</f>
        <v>0</v>
      </c>
      <c r="EHU8">
        <f>'[1]ASF JIRA 2020-04-08T14_27_34+00'!EHU24</f>
        <v>0</v>
      </c>
      <c r="EHV8">
        <f>'[1]ASF JIRA 2020-04-08T14_27_34+00'!EHV24</f>
        <v>0</v>
      </c>
      <c r="EHW8">
        <f>'[1]ASF JIRA 2020-04-08T14_27_34+00'!EHW24</f>
        <v>0</v>
      </c>
      <c r="EHX8">
        <f>'[1]ASF JIRA 2020-04-08T14_27_34+00'!EHX24</f>
        <v>0</v>
      </c>
      <c r="EHY8">
        <f>'[1]ASF JIRA 2020-04-08T14_27_34+00'!EHY24</f>
        <v>0</v>
      </c>
      <c r="EHZ8">
        <f>'[1]ASF JIRA 2020-04-08T14_27_34+00'!EHZ24</f>
        <v>0</v>
      </c>
      <c r="EIA8">
        <f>'[1]ASF JIRA 2020-04-08T14_27_34+00'!EIA24</f>
        <v>0</v>
      </c>
      <c r="EIB8">
        <f>'[1]ASF JIRA 2020-04-08T14_27_34+00'!EIB24</f>
        <v>0</v>
      </c>
      <c r="EIC8">
        <f>'[1]ASF JIRA 2020-04-08T14_27_34+00'!EIC24</f>
        <v>0</v>
      </c>
      <c r="EID8">
        <f>'[1]ASF JIRA 2020-04-08T14_27_34+00'!EID24</f>
        <v>0</v>
      </c>
      <c r="EIE8">
        <f>'[1]ASF JIRA 2020-04-08T14_27_34+00'!EIE24</f>
        <v>0</v>
      </c>
      <c r="EIF8">
        <f>'[1]ASF JIRA 2020-04-08T14_27_34+00'!EIF24</f>
        <v>0</v>
      </c>
      <c r="EIG8">
        <f>'[1]ASF JIRA 2020-04-08T14_27_34+00'!EIG24</f>
        <v>0</v>
      </c>
      <c r="EIH8">
        <f>'[1]ASF JIRA 2020-04-08T14_27_34+00'!EIH24</f>
        <v>0</v>
      </c>
      <c r="EII8">
        <f>'[1]ASF JIRA 2020-04-08T14_27_34+00'!EII24</f>
        <v>0</v>
      </c>
      <c r="EIJ8">
        <f>'[1]ASF JIRA 2020-04-08T14_27_34+00'!EIJ24</f>
        <v>0</v>
      </c>
      <c r="EIK8">
        <f>'[1]ASF JIRA 2020-04-08T14_27_34+00'!EIK24</f>
        <v>0</v>
      </c>
      <c r="EIL8">
        <f>'[1]ASF JIRA 2020-04-08T14_27_34+00'!EIL24</f>
        <v>0</v>
      </c>
      <c r="EIM8">
        <f>'[1]ASF JIRA 2020-04-08T14_27_34+00'!EIM24</f>
        <v>0</v>
      </c>
      <c r="EIN8">
        <f>'[1]ASF JIRA 2020-04-08T14_27_34+00'!EIN24</f>
        <v>0</v>
      </c>
      <c r="EIO8">
        <f>'[1]ASF JIRA 2020-04-08T14_27_34+00'!EIO24</f>
        <v>0</v>
      </c>
      <c r="EIP8">
        <f>'[1]ASF JIRA 2020-04-08T14_27_34+00'!EIP24</f>
        <v>0</v>
      </c>
      <c r="EIQ8">
        <f>'[1]ASF JIRA 2020-04-08T14_27_34+00'!EIQ24</f>
        <v>0</v>
      </c>
      <c r="EIR8">
        <f>'[1]ASF JIRA 2020-04-08T14_27_34+00'!EIR24</f>
        <v>0</v>
      </c>
      <c r="EIS8">
        <f>'[1]ASF JIRA 2020-04-08T14_27_34+00'!EIS24</f>
        <v>0</v>
      </c>
      <c r="EIT8">
        <f>'[1]ASF JIRA 2020-04-08T14_27_34+00'!EIT24</f>
        <v>0</v>
      </c>
      <c r="EIU8">
        <f>'[1]ASF JIRA 2020-04-08T14_27_34+00'!EIU24</f>
        <v>0</v>
      </c>
      <c r="EIV8">
        <f>'[1]ASF JIRA 2020-04-08T14_27_34+00'!EIV24</f>
        <v>0</v>
      </c>
      <c r="EIW8">
        <f>'[1]ASF JIRA 2020-04-08T14_27_34+00'!EIW24</f>
        <v>0</v>
      </c>
      <c r="EIX8">
        <f>'[1]ASF JIRA 2020-04-08T14_27_34+00'!EIX24</f>
        <v>0</v>
      </c>
      <c r="EIY8">
        <f>'[1]ASF JIRA 2020-04-08T14_27_34+00'!EIY24</f>
        <v>0</v>
      </c>
      <c r="EIZ8">
        <f>'[1]ASF JIRA 2020-04-08T14_27_34+00'!EIZ24</f>
        <v>0</v>
      </c>
      <c r="EJA8">
        <f>'[1]ASF JIRA 2020-04-08T14_27_34+00'!EJA24</f>
        <v>0</v>
      </c>
      <c r="EJB8">
        <f>'[1]ASF JIRA 2020-04-08T14_27_34+00'!EJB24</f>
        <v>0</v>
      </c>
      <c r="EJC8">
        <f>'[1]ASF JIRA 2020-04-08T14_27_34+00'!EJC24</f>
        <v>0</v>
      </c>
      <c r="EJD8">
        <f>'[1]ASF JIRA 2020-04-08T14_27_34+00'!EJD24</f>
        <v>0</v>
      </c>
      <c r="EJE8">
        <f>'[1]ASF JIRA 2020-04-08T14_27_34+00'!EJE24</f>
        <v>0</v>
      </c>
      <c r="EJF8">
        <f>'[1]ASF JIRA 2020-04-08T14_27_34+00'!EJF24</f>
        <v>0</v>
      </c>
      <c r="EJG8">
        <f>'[1]ASF JIRA 2020-04-08T14_27_34+00'!EJG24</f>
        <v>0</v>
      </c>
      <c r="EJH8">
        <f>'[1]ASF JIRA 2020-04-08T14_27_34+00'!EJH24</f>
        <v>0</v>
      </c>
      <c r="EJI8">
        <f>'[1]ASF JIRA 2020-04-08T14_27_34+00'!EJI24</f>
        <v>0</v>
      </c>
      <c r="EJJ8">
        <f>'[1]ASF JIRA 2020-04-08T14_27_34+00'!EJJ24</f>
        <v>0</v>
      </c>
      <c r="EJK8">
        <f>'[1]ASF JIRA 2020-04-08T14_27_34+00'!EJK24</f>
        <v>0</v>
      </c>
      <c r="EJL8">
        <f>'[1]ASF JIRA 2020-04-08T14_27_34+00'!EJL24</f>
        <v>0</v>
      </c>
      <c r="EJM8">
        <f>'[1]ASF JIRA 2020-04-08T14_27_34+00'!EJM24</f>
        <v>0</v>
      </c>
      <c r="EJN8">
        <f>'[1]ASF JIRA 2020-04-08T14_27_34+00'!EJN24</f>
        <v>0</v>
      </c>
      <c r="EJO8">
        <f>'[1]ASF JIRA 2020-04-08T14_27_34+00'!EJO24</f>
        <v>0</v>
      </c>
      <c r="EJP8">
        <f>'[1]ASF JIRA 2020-04-08T14_27_34+00'!EJP24</f>
        <v>0</v>
      </c>
      <c r="EJQ8">
        <f>'[1]ASF JIRA 2020-04-08T14_27_34+00'!EJQ24</f>
        <v>0</v>
      </c>
      <c r="EJR8">
        <f>'[1]ASF JIRA 2020-04-08T14_27_34+00'!EJR24</f>
        <v>0</v>
      </c>
      <c r="EJS8">
        <f>'[1]ASF JIRA 2020-04-08T14_27_34+00'!EJS24</f>
        <v>0</v>
      </c>
      <c r="EJT8">
        <f>'[1]ASF JIRA 2020-04-08T14_27_34+00'!EJT24</f>
        <v>0</v>
      </c>
      <c r="EJU8">
        <f>'[1]ASF JIRA 2020-04-08T14_27_34+00'!EJU24</f>
        <v>0</v>
      </c>
      <c r="EJV8">
        <f>'[1]ASF JIRA 2020-04-08T14_27_34+00'!EJV24</f>
        <v>0</v>
      </c>
      <c r="EJW8">
        <f>'[1]ASF JIRA 2020-04-08T14_27_34+00'!EJW24</f>
        <v>0</v>
      </c>
      <c r="EJX8">
        <f>'[1]ASF JIRA 2020-04-08T14_27_34+00'!EJX24</f>
        <v>0</v>
      </c>
      <c r="EJY8">
        <f>'[1]ASF JIRA 2020-04-08T14_27_34+00'!EJY24</f>
        <v>0</v>
      </c>
      <c r="EJZ8">
        <f>'[1]ASF JIRA 2020-04-08T14_27_34+00'!EJZ24</f>
        <v>0</v>
      </c>
      <c r="EKA8">
        <f>'[1]ASF JIRA 2020-04-08T14_27_34+00'!EKA24</f>
        <v>0</v>
      </c>
      <c r="EKB8">
        <f>'[1]ASF JIRA 2020-04-08T14_27_34+00'!EKB24</f>
        <v>0</v>
      </c>
      <c r="EKC8">
        <f>'[1]ASF JIRA 2020-04-08T14_27_34+00'!EKC24</f>
        <v>0</v>
      </c>
      <c r="EKD8">
        <f>'[1]ASF JIRA 2020-04-08T14_27_34+00'!EKD24</f>
        <v>0</v>
      </c>
      <c r="EKE8">
        <f>'[1]ASF JIRA 2020-04-08T14_27_34+00'!EKE24</f>
        <v>0</v>
      </c>
      <c r="EKF8">
        <f>'[1]ASF JIRA 2020-04-08T14_27_34+00'!EKF24</f>
        <v>0</v>
      </c>
      <c r="EKG8">
        <f>'[1]ASF JIRA 2020-04-08T14_27_34+00'!EKG24</f>
        <v>0</v>
      </c>
      <c r="EKH8">
        <f>'[1]ASF JIRA 2020-04-08T14_27_34+00'!EKH24</f>
        <v>0</v>
      </c>
      <c r="EKI8">
        <f>'[1]ASF JIRA 2020-04-08T14_27_34+00'!EKI24</f>
        <v>0</v>
      </c>
      <c r="EKJ8">
        <f>'[1]ASF JIRA 2020-04-08T14_27_34+00'!EKJ24</f>
        <v>0</v>
      </c>
      <c r="EKK8">
        <f>'[1]ASF JIRA 2020-04-08T14_27_34+00'!EKK24</f>
        <v>0</v>
      </c>
      <c r="EKL8">
        <f>'[1]ASF JIRA 2020-04-08T14_27_34+00'!EKL24</f>
        <v>0</v>
      </c>
      <c r="EKM8">
        <f>'[1]ASF JIRA 2020-04-08T14_27_34+00'!EKM24</f>
        <v>0</v>
      </c>
      <c r="EKN8">
        <f>'[1]ASF JIRA 2020-04-08T14_27_34+00'!EKN24</f>
        <v>0</v>
      </c>
      <c r="EKO8">
        <f>'[1]ASF JIRA 2020-04-08T14_27_34+00'!EKO24</f>
        <v>0</v>
      </c>
      <c r="EKP8">
        <f>'[1]ASF JIRA 2020-04-08T14_27_34+00'!EKP24</f>
        <v>0</v>
      </c>
      <c r="EKQ8">
        <f>'[1]ASF JIRA 2020-04-08T14_27_34+00'!EKQ24</f>
        <v>0</v>
      </c>
      <c r="EKR8">
        <f>'[1]ASF JIRA 2020-04-08T14_27_34+00'!EKR24</f>
        <v>0</v>
      </c>
      <c r="EKS8">
        <f>'[1]ASF JIRA 2020-04-08T14_27_34+00'!EKS24</f>
        <v>0</v>
      </c>
      <c r="EKT8">
        <f>'[1]ASF JIRA 2020-04-08T14_27_34+00'!EKT24</f>
        <v>0</v>
      </c>
      <c r="EKU8">
        <f>'[1]ASF JIRA 2020-04-08T14_27_34+00'!EKU24</f>
        <v>0</v>
      </c>
      <c r="EKV8">
        <f>'[1]ASF JIRA 2020-04-08T14_27_34+00'!EKV24</f>
        <v>0</v>
      </c>
      <c r="EKW8">
        <f>'[1]ASF JIRA 2020-04-08T14_27_34+00'!EKW24</f>
        <v>0</v>
      </c>
      <c r="EKX8">
        <f>'[1]ASF JIRA 2020-04-08T14_27_34+00'!EKX24</f>
        <v>0</v>
      </c>
      <c r="EKY8">
        <f>'[1]ASF JIRA 2020-04-08T14_27_34+00'!EKY24</f>
        <v>0</v>
      </c>
      <c r="EKZ8">
        <f>'[1]ASF JIRA 2020-04-08T14_27_34+00'!EKZ24</f>
        <v>0</v>
      </c>
      <c r="ELA8">
        <f>'[1]ASF JIRA 2020-04-08T14_27_34+00'!ELA24</f>
        <v>0</v>
      </c>
      <c r="ELB8">
        <f>'[1]ASF JIRA 2020-04-08T14_27_34+00'!ELB24</f>
        <v>0</v>
      </c>
      <c r="ELC8">
        <f>'[1]ASF JIRA 2020-04-08T14_27_34+00'!ELC24</f>
        <v>0</v>
      </c>
      <c r="ELD8">
        <f>'[1]ASF JIRA 2020-04-08T14_27_34+00'!ELD24</f>
        <v>0</v>
      </c>
      <c r="ELE8">
        <f>'[1]ASF JIRA 2020-04-08T14_27_34+00'!ELE24</f>
        <v>0</v>
      </c>
      <c r="ELF8">
        <f>'[1]ASF JIRA 2020-04-08T14_27_34+00'!ELF24</f>
        <v>0</v>
      </c>
      <c r="ELG8">
        <f>'[1]ASF JIRA 2020-04-08T14_27_34+00'!ELG24</f>
        <v>0</v>
      </c>
      <c r="ELH8">
        <f>'[1]ASF JIRA 2020-04-08T14_27_34+00'!ELH24</f>
        <v>0</v>
      </c>
      <c r="ELI8">
        <f>'[1]ASF JIRA 2020-04-08T14_27_34+00'!ELI24</f>
        <v>0</v>
      </c>
      <c r="ELJ8">
        <f>'[1]ASF JIRA 2020-04-08T14_27_34+00'!ELJ24</f>
        <v>0</v>
      </c>
      <c r="ELK8">
        <f>'[1]ASF JIRA 2020-04-08T14_27_34+00'!ELK24</f>
        <v>0</v>
      </c>
      <c r="ELL8">
        <f>'[1]ASF JIRA 2020-04-08T14_27_34+00'!ELL24</f>
        <v>0</v>
      </c>
      <c r="ELM8">
        <f>'[1]ASF JIRA 2020-04-08T14_27_34+00'!ELM24</f>
        <v>0</v>
      </c>
      <c r="ELN8">
        <f>'[1]ASF JIRA 2020-04-08T14_27_34+00'!ELN24</f>
        <v>0</v>
      </c>
      <c r="ELO8">
        <f>'[1]ASF JIRA 2020-04-08T14_27_34+00'!ELO24</f>
        <v>0</v>
      </c>
      <c r="ELP8">
        <f>'[1]ASF JIRA 2020-04-08T14_27_34+00'!ELP24</f>
        <v>0</v>
      </c>
      <c r="ELQ8">
        <f>'[1]ASF JIRA 2020-04-08T14_27_34+00'!ELQ24</f>
        <v>0</v>
      </c>
      <c r="ELR8">
        <f>'[1]ASF JIRA 2020-04-08T14_27_34+00'!ELR24</f>
        <v>0</v>
      </c>
      <c r="ELS8">
        <f>'[1]ASF JIRA 2020-04-08T14_27_34+00'!ELS24</f>
        <v>0</v>
      </c>
      <c r="ELT8">
        <f>'[1]ASF JIRA 2020-04-08T14_27_34+00'!ELT24</f>
        <v>0</v>
      </c>
      <c r="ELU8">
        <f>'[1]ASF JIRA 2020-04-08T14_27_34+00'!ELU24</f>
        <v>0</v>
      </c>
      <c r="ELV8">
        <f>'[1]ASF JIRA 2020-04-08T14_27_34+00'!ELV24</f>
        <v>0</v>
      </c>
      <c r="ELW8">
        <f>'[1]ASF JIRA 2020-04-08T14_27_34+00'!ELW24</f>
        <v>0</v>
      </c>
      <c r="ELX8">
        <f>'[1]ASF JIRA 2020-04-08T14_27_34+00'!ELX24</f>
        <v>0</v>
      </c>
      <c r="ELY8">
        <f>'[1]ASF JIRA 2020-04-08T14_27_34+00'!ELY24</f>
        <v>0</v>
      </c>
      <c r="ELZ8">
        <f>'[1]ASF JIRA 2020-04-08T14_27_34+00'!ELZ24</f>
        <v>0</v>
      </c>
      <c r="EMA8">
        <f>'[1]ASF JIRA 2020-04-08T14_27_34+00'!EMA24</f>
        <v>0</v>
      </c>
      <c r="EMB8">
        <f>'[1]ASF JIRA 2020-04-08T14_27_34+00'!EMB24</f>
        <v>0</v>
      </c>
      <c r="EMC8">
        <f>'[1]ASF JIRA 2020-04-08T14_27_34+00'!EMC24</f>
        <v>0</v>
      </c>
      <c r="EMD8">
        <f>'[1]ASF JIRA 2020-04-08T14_27_34+00'!EMD24</f>
        <v>0</v>
      </c>
      <c r="EME8">
        <f>'[1]ASF JIRA 2020-04-08T14_27_34+00'!EME24</f>
        <v>0</v>
      </c>
      <c r="EMF8">
        <f>'[1]ASF JIRA 2020-04-08T14_27_34+00'!EMF24</f>
        <v>0</v>
      </c>
      <c r="EMG8">
        <f>'[1]ASF JIRA 2020-04-08T14_27_34+00'!EMG24</f>
        <v>0</v>
      </c>
      <c r="EMH8">
        <f>'[1]ASF JIRA 2020-04-08T14_27_34+00'!EMH24</f>
        <v>0</v>
      </c>
      <c r="EMI8">
        <f>'[1]ASF JIRA 2020-04-08T14_27_34+00'!EMI24</f>
        <v>0</v>
      </c>
      <c r="EMJ8">
        <f>'[1]ASF JIRA 2020-04-08T14_27_34+00'!EMJ24</f>
        <v>0</v>
      </c>
      <c r="EMK8">
        <f>'[1]ASF JIRA 2020-04-08T14_27_34+00'!EMK24</f>
        <v>0</v>
      </c>
      <c r="EML8">
        <f>'[1]ASF JIRA 2020-04-08T14_27_34+00'!EML24</f>
        <v>0</v>
      </c>
      <c r="EMM8">
        <f>'[1]ASF JIRA 2020-04-08T14_27_34+00'!EMM24</f>
        <v>0</v>
      </c>
      <c r="EMN8">
        <f>'[1]ASF JIRA 2020-04-08T14_27_34+00'!EMN24</f>
        <v>0</v>
      </c>
      <c r="EMO8">
        <f>'[1]ASF JIRA 2020-04-08T14_27_34+00'!EMO24</f>
        <v>0</v>
      </c>
      <c r="EMP8">
        <f>'[1]ASF JIRA 2020-04-08T14_27_34+00'!EMP24</f>
        <v>0</v>
      </c>
      <c r="EMQ8">
        <f>'[1]ASF JIRA 2020-04-08T14_27_34+00'!EMQ24</f>
        <v>0</v>
      </c>
      <c r="EMR8">
        <f>'[1]ASF JIRA 2020-04-08T14_27_34+00'!EMR24</f>
        <v>0</v>
      </c>
      <c r="EMS8">
        <f>'[1]ASF JIRA 2020-04-08T14_27_34+00'!EMS24</f>
        <v>0</v>
      </c>
      <c r="EMT8">
        <f>'[1]ASF JIRA 2020-04-08T14_27_34+00'!EMT24</f>
        <v>0</v>
      </c>
      <c r="EMU8">
        <f>'[1]ASF JIRA 2020-04-08T14_27_34+00'!EMU24</f>
        <v>0</v>
      </c>
      <c r="EMV8">
        <f>'[1]ASF JIRA 2020-04-08T14_27_34+00'!EMV24</f>
        <v>0</v>
      </c>
      <c r="EMW8">
        <f>'[1]ASF JIRA 2020-04-08T14_27_34+00'!EMW24</f>
        <v>0</v>
      </c>
      <c r="EMX8">
        <f>'[1]ASF JIRA 2020-04-08T14_27_34+00'!EMX24</f>
        <v>0</v>
      </c>
      <c r="EMY8">
        <f>'[1]ASF JIRA 2020-04-08T14_27_34+00'!EMY24</f>
        <v>0</v>
      </c>
      <c r="EMZ8">
        <f>'[1]ASF JIRA 2020-04-08T14_27_34+00'!EMZ24</f>
        <v>0</v>
      </c>
      <c r="ENA8">
        <f>'[1]ASF JIRA 2020-04-08T14_27_34+00'!ENA24</f>
        <v>0</v>
      </c>
      <c r="ENB8">
        <f>'[1]ASF JIRA 2020-04-08T14_27_34+00'!ENB24</f>
        <v>0</v>
      </c>
      <c r="ENC8">
        <f>'[1]ASF JIRA 2020-04-08T14_27_34+00'!ENC24</f>
        <v>0</v>
      </c>
      <c r="END8">
        <f>'[1]ASF JIRA 2020-04-08T14_27_34+00'!END24</f>
        <v>0</v>
      </c>
      <c r="ENE8">
        <f>'[1]ASF JIRA 2020-04-08T14_27_34+00'!ENE24</f>
        <v>0</v>
      </c>
      <c r="ENF8">
        <f>'[1]ASF JIRA 2020-04-08T14_27_34+00'!ENF24</f>
        <v>0</v>
      </c>
      <c r="ENG8">
        <f>'[1]ASF JIRA 2020-04-08T14_27_34+00'!ENG24</f>
        <v>0</v>
      </c>
      <c r="ENH8">
        <f>'[1]ASF JIRA 2020-04-08T14_27_34+00'!ENH24</f>
        <v>0</v>
      </c>
      <c r="ENI8">
        <f>'[1]ASF JIRA 2020-04-08T14_27_34+00'!ENI24</f>
        <v>0</v>
      </c>
      <c r="ENJ8">
        <f>'[1]ASF JIRA 2020-04-08T14_27_34+00'!ENJ24</f>
        <v>0</v>
      </c>
      <c r="ENK8">
        <f>'[1]ASF JIRA 2020-04-08T14_27_34+00'!ENK24</f>
        <v>0</v>
      </c>
      <c r="ENL8">
        <f>'[1]ASF JIRA 2020-04-08T14_27_34+00'!ENL24</f>
        <v>0</v>
      </c>
      <c r="ENM8">
        <f>'[1]ASF JIRA 2020-04-08T14_27_34+00'!ENM24</f>
        <v>0</v>
      </c>
      <c r="ENN8">
        <f>'[1]ASF JIRA 2020-04-08T14_27_34+00'!ENN24</f>
        <v>0</v>
      </c>
      <c r="ENO8">
        <f>'[1]ASF JIRA 2020-04-08T14_27_34+00'!ENO24</f>
        <v>0</v>
      </c>
      <c r="ENP8">
        <f>'[1]ASF JIRA 2020-04-08T14_27_34+00'!ENP24</f>
        <v>0</v>
      </c>
      <c r="ENQ8">
        <f>'[1]ASF JIRA 2020-04-08T14_27_34+00'!ENQ24</f>
        <v>0</v>
      </c>
      <c r="ENR8">
        <f>'[1]ASF JIRA 2020-04-08T14_27_34+00'!ENR24</f>
        <v>0</v>
      </c>
      <c r="ENS8">
        <f>'[1]ASF JIRA 2020-04-08T14_27_34+00'!ENS24</f>
        <v>0</v>
      </c>
      <c r="ENT8">
        <f>'[1]ASF JIRA 2020-04-08T14_27_34+00'!ENT24</f>
        <v>0</v>
      </c>
      <c r="ENU8">
        <f>'[1]ASF JIRA 2020-04-08T14_27_34+00'!ENU24</f>
        <v>0</v>
      </c>
      <c r="ENV8">
        <f>'[1]ASF JIRA 2020-04-08T14_27_34+00'!ENV24</f>
        <v>0</v>
      </c>
      <c r="ENW8">
        <f>'[1]ASF JIRA 2020-04-08T14_27_34+00'!ENW24</f>
        <v>0</v>
      </c>
      <c r="ENX8">
        <f>'[1]ASF JIRA 2020-04-08T14_27_34+00'!ENX24</f>
        <v>0</v>
      </c>
      <c r="ENY8">
        <f>'[1]ASF JIRA 2020-04-08T14_27_34+00'!ENY24</f>
        <v>0</v>
      </c>
      <c r="ENZ8">
        <f>'[1]ASF JIRA 2020-04-08T14_27_34+00'!ENZ24</f>
        <v>0</v>
      </c>
      <c r="EOA8">
        <f>'[1]ASF JIRA 2020-04-08T14_27_34+00'!EOA24</f>
        <v>0</v>
      </c>
      <c r="EOB8">
        <f>'[1]ASF JIRA 2020-04-08T14_27_34+00'!EOB24</f>
        <v>0</v>
      </c>
      <c r="EOC8">
        <f>'[1]ASF JIRA 2020-04-08T14_27_34+00'!EOC24</f>
        <v>0</v>
      </c>
      <c r="EOD8">
        <f>'[1]ASF JIRA 2020-04-08T14_27_34+00'!EOD24</f>
        <v>0</v>
      </c>
      <c r="EOE8">
        <f>'[1]ASF JIRA 2020-04-08T14_27_34+00'!EOE24</f>
        <v>0</v>
      </c>
      <c r="EOF8">
        <f>'[1]ASF JIRA 2020-04-08T14_27_34+00'!EOF24</f>
        <v>0</v>
      </c>
      <c r="EOG8">
        <f>'[1]ASF JIRA 2020-04-08T14_27_34+00'!EOG24</f>
        <v>0</v>
      </c>
      <c r="EOH8">
        <f>'[1]ASF JIRA 2020-04-08T14_27_34+00'!EOH24</f>
        <v>0</v>
      </c>
      <c r="EOI8">
        <f>'[1]ASF JIRA 2020-04-08T14_27_34+00'!EOI24</f>
        <v>0</v>
      </c>
      <c r="EOJ8">
        <f>'[1]ASF JIRA 2020-04-08T14_27_34+00'!EOJ24</f>
        <v>0</v>
      </c>
      <c r="EOK8">
        <f>'[1]ASF JIRA 2020-04-08T14_27_34+00'!EOK24</f>
        <v>0</v>
      </c>
      <c r="EOL8">
        <f>'[1]ASF JIRA 2020-04-08T14_27_34+00'!EOL24</f>
        <v>0</v>
      </c>
      <c r="EOM8">
        <f>'[1]ASF JIRA 2020-04-08T14_27_34+00'!EOM24</f>
        <v>0</v>
      </c>
      <c r="EON8">
        <f>'[1]ASF JIRA 2020-04-08T14_27_34+00'!EON24</f>
        <v>0</v>
      </c>
      <c r="EOO8">
        <f>'[1]ASF JIRA 2020-04-08T14_27_34+00'!EOO24</f>
        <v>0</v>
      </c>
      <c r="EOP8">
        <f>'[1]ASF JIRA 2020-04-08T14_27_34+00'!EOP24</f>
        <v>0</v>
      </c>
      <c r="EOQ8">
        <f>'[1]ASF JIRA 2020-04-08T14_27_34+00'!EOQ24</f>
        <v>0</v>
      </c>
      <c r="EOR8">
        <f>'[1]ASF JIRA 2020-04-08T14_27_34+00'!EOR24</f>
        <v>0</v>
      </c>
      <c r="EOS8">
        <f>'[1]ASF JIRA 2020-04-08T14_27_34+00'!EOS24</f>
        <v>0</v>
      </c>
      <c r="EOT8">
        <f>'[1]ASF JIRA 2020-04-08T14_27_34+00'!EOT24</f>
        <v>0</v>
      </c>
      <c r="EOU8">
        <f>'[1]ASF JIRA 2020-04-08T14_27_34+00'!EOU24</f>
        <v>0</v>
      </c>
      <c r="EOV8">
        <f>'[1]ASF JIRA 2020-04-08T14_27_34+00'!EOV24</f>
        <v>0</v>
      </c>
      <c r="EOW8">
        <f>'[1]ASF JIRA 2020-04-08T14_27_34+00'!EOW24</f>
        <v>0</v>
      </c>
      <c r="EOX8">
        <f>'[1]ASF JIRA 2020-04-08T14_27_34+00'!EOX24</f>
        <v>0</v>
      </c>
      <c r="EOY8">
        <f>'[1]ASF JIRA 2020-04-08T14_27_34+00'!EOY24</f>
        <v>0</v>
      </c>
      <c r="EOZ8">
        <f>'[1]ASF JIRA 2020-04-08T14_27_34+00'!EOZ24</f>
        <v>0</v>
      </c>
      <c r="EPA8">
        <f>'[1]ASF JIRA 2020-04-08T14_27_34+00'!EPA24</f>
        <v>0</v>
      </c>
      <c r="EPB8">
        <f>'[1]ASF JIRA 2020-04-08T14_27_34+00'!EPB24</f>
        <v>0</v>
      </c>
      <c r="EPC8">
        <f>'[1]ASF JIRA 2020-04-08T14_27_34+00'!EPC24</f>
        <v>0</v>
      </c>
      <c r="EPD8">
        <f>'[1]ASF JIRA 2020-04-08T14_27_34+00'!EPD24</f>
        <v>0</v>
      </c>
      <c r="EPE8">
        <f>'[1]ASF JIRA 2020-04-08T14_27_34+00'!EPE24</f>
        <v>0</v>
      </c>
      <c r="EPF8">
        <f>'[1]ASF JIRA 2020-04-08T14_27_34+00'!EPF24</f>
        <v>0</v>
      </c>
      <c r="EPG8">
        <f>'[1]ASF JIRA 2020-04-08T14_27_34+00'!EPG24</f>
        <v>0</v>
      </c>
      <c r="EPH8">
        <f>'[1]ASF JIRA 2020-04-08T14_27_34+00'!EPH24</f>
        <v>0</v>
      </c>
      <c r="EPI8">
        <f>'[1]ASF JIRA 2020-04-08T14_27_34+00'!EPI24</f>
        <v>0</v>
      </c>
      <c r="EPJ8">
        <f>'[1]ASF JIRA 2020-04-08T14_27_34+00'!EPJ24</f>
        <v>0</v>
      </c>
      <c r="EPK8">
        <f>'[1]ASF JIRA 2020-04-08T14_27_34+00'!EPK24</f>
        <v>0</v>
      </c>
      <c r="EPL8">
        <f>'[1]ASF JIRA 2020-04-08T14_27_34+00'!EPL24</f>
        <v>0</v>
      </c>
      <c r="EPM8">
        <f>'[1]ASF JIRA 2020-04-08T14_27_34+00'!EPM24</f>
        <v>0</v>
      </c>
      <c r="EPN8">
        <f>'[1]ASF JIRA 2020-04-08T14_27_34+00'!EPN24</f>
        <v>0</v>
      </c>
      <c r="EPO8">
        <f>'[1]ASF JIRA 2020-04-08T14_27_34+00'!EPO24</f>
        <v>0</v>
      </c>
      <c r="EPP8">
        <f>'[1]ASF JIRA 2020-04-08T14_27_34+00'!EPP24</f>
        <v>0</v>
      </c>
      <c r="EPQ8">
        <f>'[1]ASF JIRA 2020-04-08T14_27_34+00'!EPQ24</f>
        <v>0</v>
      </c>
      <c r="EPR8">
        <f>'[1]ASF JIRA 2020-04-08T14_27_34+00'!EPR24</f>
        <v>0</v>
      </c>
      <c r="EPS8">
        <f>'[1]ASF JIRA 2020-04-08T14_27_34+00'!EPS24</f>
        <v>0</v>
      </c>
      <c r="EPT8">
        <f>'[1]ASF JIRA 2020-04-08T14_27_34+00'!EPT24</f>
        <v>0</v>
      </c>
      <c r="EPU8">
        <f>'[1]ASF JIRA 2020-04-08T14_27_34+00'!EPU24</f>
        <v>0</v>
      </c>
      <c r="EPV8">
        <f>'[1]ASF JIRA 2020-04-08T14_27_34+00'!EPV24</f>
        <v>0</v>
      </c>
      <c r="EPW8">
        <f>'[1]ASF JIRA 2020-04-08T14_27_34+00'!EPW24</f>
        <v>0</v>
      </c>
      <c r="EPX8">
        <f>'[1]ASF JIRA 2020-04-08T14_27_34+00'!EPX24</f>
        <v>0</v>
      </c>
      <c r="EPY8">
        <f>'[1]ASF JIRA 2020-04-08T14_27_34+00'!EPY24</f>
        <v>0</v>
      </c>
      <c r="EPZ8">
        <f>'[1]ASF JIRA 2020-04-08T14_27_34+00'!EPZ24</f>
        <v>0</v>
      </c>
      <c r="EQA8">
        <f>'[1]ASF JIRA 2020-04-08T14_27_34+00'!EQA24</f>
        <v>0</v>
      </c>
      <c r="EQB8">
        <f>'[1]ASF JIRA 2020-04-08T14_27_34+00'!EQB24</f>
        <v>0</v>
      </c>
      <c r="EQC8">
        <f>'[1]ASF JIRA 2020-04-08T14_27_34+00'!EQC24</f>
        <v>0</v>
      </c>
      <c r="EQD8">
        <f>'[1]ASF JIRA 2020-04-08T14_27_34+00'!EQD24</f>
        <v>0</v>
      </c>
      <c r="EQE8">
        <f>'[1]ASF JIRA 2020-04-08T14_27_34+00'!EQE24</f>
        <v>0</v>
      </c>
      <c r="EQF8">
        <f>'[1]ASF JIRA 2020-04-08T14_27_34+00'!EQF24</f>
        <v>0</v>
      </c>
      <c r="EQG8">
        <f>'[1]ASF JIRA 2020-04-08T14_27_34+00'!EQG24</f>
        <v>0</v>
      </c>
      <c r="EQH8">
        <f>'[1]ASF JIRA 2020-04-08T14_27_34+00'!EQH24</f>
        <v>0</v>
      </c>
      <c r="EQI8">
        <f>'[1]ASF JIRA 2020-04-08T14_27_34+00'!EQI24</f>
        <v>0</v>
      </c>
      <c r="EQJ8">
        <f>'[1]ASF JIRA 2020-04-08T14_27_34+00'!EQJ24</f>
        <v>0</v>
      </c>
      <c r="EQK8">
        <f>'[1]ASF JIRA 2020-04-08T14_27_34+00'!EQK24</f>
        <v>0</v>
      </c>
      <c r="EQL8">
        <f>'[1]ASF JIRA 2020-04-08T14_27_34+00'!EQL24</f>
        <v>0</v>
      </c>
      <c r="EQM8">
        <f>'[1]ASF JIRA 2020-04-08T14_27_34+00'!EQM24</f>
        <v>0</v>
      </c>
      <c r="EQN8">
        <f>'[1]ASF JIRA 2020-04-08T14_27_34+00'!EQN24</f>
        <v>0</v>
      </c>
      <c r="EQO8">
        <f>'[1]ASF JIRA 2020-04-08T14_27_34+00'!EQO24</f>
        <v>0</v>
      </c>
      <c r="EQP8">
        <f>'[1]ASF JIRA 2020-04-08T14_27_34+00'!EQP24</f>
        <v>0</v>
      </c>
      <c r="EQQ8">
        <f>'[1]ASF JIRA 2020-04-08T14_27_34+00'!EQQ24</f>
        <v>0</v>
      </c>
      <c r="EQR8">
        <f>'[1]ASF JIRA 2020-04-08T14_27_34+00'!EQR24</f>
        <v>0</v>
      </c>
      <c r="EQS8">
        <f>'[1]ASF JIRA 2020-04-08T14_27_34+00'!EQS24</f>
        <v>0</v>
      </c>
      <c r="EQT8">
        <f>'[1]ASF JIRA 2020-04-08T14_27_34+00'!EQT24</f>
        <v>0</v>
      </c>
      <c r="EQU8">
        <f>'[1]ASF JIRA 2020-04-08T14_27_34+00'!EQU24</f>
        <v>0</v>
      </c>
      <c r="EQV8">
        <f>'[1]ASF JIRA 2020-04-08T14_27_34+00'!EQV24</f>
        <v>0</v>
      </c>
      <c r="EQW8">
        <f>'[1]ASF JIRA 2020-04-08T14_27_34+00'!EQW24</f>
        <v>0</v>
      </c>
      <c r="EQX8">
        <f>'[1]ASF JIRA 2020-04-08T14_27_34+00'!EQX24</f>
        <v>0</v>
      </c>
      <c r="EQY8">
        <f>'[1]ASF JIRA 2020-04-08T14_27_34+00'!EQY24</f>
        <v>0</v>
      </c>
      <c r="EQZ8">
        <f>'[1]ASF JIRA 2020-04-08T14_27_34+00'!EQZ24</f>
        <v>0</v>
      </c>
      <c r="ERA8">
        <f>'[1]ASF JIRA 2020-04-08T14_27_34+00'!ERA24</f>
        <v>0</v>
      </c>
      <c r="ERB8">
        <f>'[1]ASF JIRA 2020-04-08T14_27_34+00'!ERB24</f>
        <v>0</v>
      </c>
      <c r="ERC8">
        <f>'[1]ASF JIRA 2020-04-08T14_27_34+00'!ERC24</f>
        <v>0</v>
      </c>
      <c r="ERD8">
        <f>'[1]ASF JIRA 2020-04-08T14_27_34+00'!ERD24</f>
        <v>0</v>
      </c>
      <c r="ERE8">
        <f>'[1]ASF JIRA 2020-04-08T14_27_34+00'!ERE24</f>
        <v>0</v>
      </c>
      <c r="ERF8">
        <f>'[1]ASF JIRA 2020-04-08T14_27_34+00'!ERF24</f>
        <v>0</v>
      </c>
      <c r="ERG8">
        <f>'[1]ASF JIRA 2020-04-08T14_27_34+00'!ERG24</f>
        <v>0</v>
      </c>
      <c r="ERH8">
        <f>'[1]ASF JIRA 2020-04-08T14_27_34+00'!ERH24</f>
        <v>0</v>
      </c>
      <c r="ERI8">
        <f>'[1]ASF JIRA 2020-04-08T14_27_34+00'!ERI24</f>
        <v>0</v>
      </c>
      <c r="ERJ8">
        <f>'[1]ASF JIRA 2020-04-08T14_27_34+00'!ERJ24</f>
        <v>0</v>
      </c>
      <c r="ERK8">
        <f>'[1]ASF JIRA 2020-04-08T14_27_34+00'!ERK24</f>
        <v>0</v>
      </c>
      <c r="ERL8">
        <f>'[1]ASF JIRA 2020-04-08T14_27_34+00'!ERL24</f>
        <v>0</v>
      </c>
      <c r="ERM8">
        <f>'[1]ASF JIRA 2020-04-08T14_27_34+00'!ERM24</f>
        <v>0</v>
      </c>
      <c r="ERN8">
        <f>'[1]ASF JIRA 2020-04-08T14_27_34+00'!ERN24</f>
        <v>0</v>
      </c>
      <c r="ERO8">
        <f>'[1]ASF JIRA 2020-04-08T14_27_34+00'!ERO24</f>
        <v>0</v>
      </c>
      <c r="ERP8">
        <f>'[1]ASF JIRA 2020-04-08T14_27_34+00'!ERP24</f>
        <v>0</v>
      </c>
      <c r="ERQ8">
        <f>'[1]ASF JIRA 2020-04-08T14_27_34+00'!ERQ24</f>
        <v>0</v>
      </c>
      <c r="ERR8">
        <f>'[1]ASF JIRA 2020-04-08T14_27_34+00'!ERR24</f>
        <v>0</v>
      </c>
      <c r="ERS8">
        <f>'[1]ASF JIRA 2020-04-08T14_27_34+00'!ERS24</f>
        <v>0</v>
      </c>
      <c r="ERT8">
        <f>'[1]ASF JIRA 2020-04-08T14_27_34+00'!ERT24</f>
        <v>0</v>
      </c>
      <c r="ERU8">
        <f>'[1]ASF JIRA 2020-04-08T14_27_34+00'!ERU24</f>
        <v>0</v>
      </c>
      <c r="ERV8">
        <f>'[1]ASF JIRA 2020-04-08T14_27_34+00'!ERV24</f>
        <v>0</v>
      </c>
      <c r="ERW8">
        <f>'[1]ASF JIRA 2020-04-08T14_27_34+00'!ERW24</f>
        <v>0</v>
      </c>
      <c r="ERX8">
        <f>'[1]ASF JIRA 2020-04-08T14_27_34+00'!ERX24</f>
        <v>0</v>
      </c>
      <c r="ERY8">
        <f>'[1]ASF JIRA 2020-04-08T14_27_34+00'!ERY24</f>
        <v>0</v>
      </c>
      <c r="ERZ8">
        <f>'[1]ASF JIRA 2020-04-08T14_27_34+00'!ERZ24</f>
        <v>0</v>
      </c>
      <c r="ESA8">
        <f>'[1]ASF JIRA 2020-04-08T14_27_34+00'!ESA24</f>
        <v>0</v>
      </c>
      <c r="ESB8">
        <f>'[1]ASF JIRA 2020-04-08T14_27_34+00'!ESB24</f>
        <v>0</v>
      </c>
      <c r="ESC8">
        <f>'[1]ASF JIRA 2020-04-08T14_27_34+00'!ESC24</f>
        <v>0</v>
      </c>
      <c r="ESD8">
        <f>'[1]ASF JIRA 2020-04-08T14_27_34+00'!ESD24</f>
        <v>0</v>
      </c>
      <c r="ESE8">
        <f>'[1]ASF JIRA 2020-04-08T14_27_34+00'!ESE24</f>
        <v>0</v>
      </c>
      <c r="ESF8">
        <f>'[1]ASF JIRA 2020-04-08T14_27_34+00'!ESF24</f>
        <v>0</v>
      </c>
      <c r="ESG8">
        <f>'[1]ASF JIRA 2020-04-08T14_27_34+00'!ESG24</f>
        <v>0</v>
      </c>
      <c r="ESH8">
        <f>'[1]ASF JIRA 2020-04-08T14_27_34+00'!ESH24</f>
        <v>0</v>
      </c>
      <c r="ESI8">
        <f>'[1]ASF JIRA 2020-04-08T14_27_34+00'!ESI24</f>
        <v>0</v>
      </c>
      <c r="ESJ8">
        <f>'[1]ASF JIRA 2020-04-08T14_27_34+00'!ESJ24</f>
        <v>0</v>
      </c>
      <c r="ESK8">
        <f>'[1]ASF JIRA 2020-04-08T14_27_34+00'!ESK24</f>
        <v>0</v>
      </c>
      <c r="ESL8">
        <f>'[1]ASF JIRA 2020-04-08T14_27_34+00'!ESL24</f>
        <v>0</v>
      </c>
      <c r="ESM8">
        <f>'[1]ASF JIRA 2020-04-08T14_27_34+00'!ESM24</f>
        <v>0</v>
      </c>
      <c r="ESN8">
        <f>'[1]ASF JIRA 2020-04-08T14_27_34+00'!ESN24</f>
        <v>0</v>
      </c>
      <c r="ESO8">
        <f>'[1]ASF JIRA 2020-04-08T14_27_34+00'!ESO24</f>
        <v>0</v>
      </c>
      <c r="ESP8">
        <f>'[1]ASF JIRA 2020-04-08T14_27_34+00'!ESP24</f>
        <v>0</v>
      </c>
      <c r="ESQ8">
        <f>'[1]ASF JIRA 2020-04-08T14_27_34+00'!ESQ24</f>
        <v>0</v>
      </c>
      <c r="ESR8">
        <f>'[1]ASF JIRA 2020-04-08T14_27_34+00'!ESR24</f>
        <v>0</v>
      </c>
      <c r="ESS8">
        <f>'[1]ASF JIRA 2020-04-08T14_27_34+00'!ESS24</f>
        <v>0</v>
      </c>
      <c r="EST8">
        <f>'[1]ASF JIRA 2020-04-08T14_27_34+00'!EST24</f>
        <v>0</v>
      </c>
      <c r="ESU8">
        <f>'[1]ASF JIRA 2020-04-08T14_27_34+00'!ESU24</f>
        <v>0</v>
      </c>
      <c r="ESV8">
        <f>'[1]ASF JIRA 2020-04-08T14_27_34+00'!ESV24</f>
        <v>0</v>
      </c>
      <c r="ESW8">
        <f>'[1]ASF JIRA 2020-04-08T14_27_34+00'!ESW24</f>
        <v>0</v>
      </c>
      <c r="ESX8">
        <f>'[1]ASF JIRA 2020-04-08T14_27_34+00'!ESX24</f>
        <v>0</v>
      </c>
      <c r="ESY8">
        <f>'[1]ASF JIRA 2020-04-08T14_27_34+00'!ESY24</f>
        <v>0</v>
      </c>
      <c r="ESZ8">
        <f>'[1]ASF JIRA 2020-04-08T14_27_34+00'!ESZ24</f>
        <v>0</v>
      </c>
      <c r="ETA8">
        <f>'[1]ASF JIRA 2020-04-08T14_27_34+00'!ETA24</f>
        <v>0</v>
      </c>
      <c r="ETB8">
        <f>'[1]ASF JIRA 2020-04-08T14_27_34+00'!ETB24</f>
        <v>0</v>
      </c>
      <c r="ETC8">
        <f>'[1]ASF JIRA 2020-04-08T14_27_34+00'!ETC24</f>
        <v>0</v>
      </c>
      <c r="ETD8">
        <f>'[1]ASF JIRA 2020-04-08T14_27_34+00'!ETD24</f>
        <v>0</v>
      </c>
      <c r="ETE8">
        <f>'[1]ASF JIRA 2020-04-08T14_27_34+00'!ETE24</f>
        <v>0</v>
      </c>
      <c r="ETF8">
        <f>'[1]ASF JIRA 2020-04-08T14_27_34+00'!ETF24</f>
        <v>0</v>
      </c>
      <c r="ETG8">
        <f>'[1]ASF JIRA 2020-04-08T14_27_34+00'!ETG24</f>
        <v>0</v>
      </c>
      <c r="ETH8">
        <f>'[1]ASF JIRA 2020-04-08T14_27_34+00'!ETH24</f>
        <v>0</v>
      </c>
      <c r="ETI8">
        <f>'[1]ASF JIRA 2020-04-08T14_27_34+00'!ETI24</f>
        <v>0</v>
      </c>
      <c r="ETJ8">
        <f>'[1]ASF JIRA 2020-04-08T14_27_34+00'!ETJ24</f>
        <v>0</v>
      </c>
      <c r="ETK8">
        <f>'[1]ASF JIRA 2020-04-08T14_27_34+00'!ETK24</f>
        <v>0</v>
      </c>
      <c r="ETL8">
        <f>'[1]ASF JIRA 2020-04-08T14_27_34+00'!ETL24</f>
        <v>0</v>
      </c>
      <c r="ETM8">
        <f>'[1]ASF JIRA 2020-04-08T14_27_34+00'!ETM24</f>
        <v>0</v>
      </c>
      <c r="ETN8">
        <f>'[1]ASF JIRA 2020-04-08T14_27_34+00'!ETN24</f>
        <v>0</v>
      </c>
      <c r="ETO8">
        <f>'[1]ASF JIRA 2020-04-08T14_27_34+00'!ETO24</f>
        <v>0</v>
      </c>
      <c r="ETP8">
        <f>'[1]ASF JIRA 2020-04-08T14_27_34+00'!ETP24</f>
        <v>0</v>
      </c>
      <c r="ETQ8">
        <f>'[1]ASF JIRA 2020-04-08T14_27_34+00'!ETQ24</f>
        <v>0</v>
      </c>
      <c r="ETR8">
        <f>'[1]ASF JIRA 2020-04-08T14_27_34+00'!ETR24</f>
        <v>0</v>
      </c>
      <c r="ETS8">
        <f>'[1]ASF JIRA 2020-04-08T14_27_34+00'!ETS24</f>
        <v>0</v>
      </c>
      <c r="ETT8">
        <f>'[1]ASF JIRA 2020-04-08T14_27_34+00'!ETT24</f>
        <v>0</v>
      </c>
      <c r="ETU8">
        <f>'[1]ASF JIRA 2020-04-08T14_27_34+00'!ETU24</f>
        <v>0</v>
      </c>
      <c r="ETV8">
        <f>'[1]ASF JIRA 2020-04-08T14_27_34+00'!ETV24</f>
        <v>0</v>
      </c>
      <c r="ETW8">
        <f>'[1]ASF JIRA 2020-04-08T14_27_34+00'!ETW24</f>
        <v>0</v>
      </c>
      <c r="ETX8">
        <f>'[1]ASF JIRA 2020-04-08T14_27_34+00'!ETX24</f>
        <v>0</v>
      </c>
      <c r="ETY8">
        <f>'[1]ASF JIRA 2020-04-08T14_27_34+00'!ETY24</f>
        <v>0</v>
      </c>
      <c r="ETZ8">
        <f>'[1]ASF JIRA 2020-04-08T14_27_34+00'!ETZ24</f>
        <v>0</v>
      </c>
      <c r="EUA8">
        <f>'[1]ASF JIRA 2020-04-08T14_27_34+00'!EUA24</f>
        <v>0</v>
      </c>
      <c r="EUB8">
        <f>'[1]ASF JIRA 2020-04-08T14_27_34+00'!EUB24</f>
        <v>0</v>
      </c>
      <c r="EUC8">
        <f>'[1]ASF JIRA 2020-04-08T14_27_34+00'!EUC24</f>
        <v>0</v>
      </c>
      <c r="EUD8">
        <f>'[1]ASF JIRA 2020-04-08T14_27_34+00'!EUD24</f>
        <v>0</v>
      </c>
      <c r="EUE8">
        <f>'[1]ASF JIRA 2020-04-08T14_27_34+00'!EUE24</f>
        <v>0</v>
      </c>
      <c r="EUF8">
        <f>'[1]ASF JIRA 2020-04-08T14_27_34+00'!EUF24</f>
        <v>0</v>
      </c>
      <c r="EUG8">
        <f>'[1]ASF JIRA 2020-04-08T14_27_34+00'!EUG24</f>
        <v>0</v>
      </c>
      <c r="EUH8">
        <f>'[1]ASF JIRA 2020-04-08T14_27_34+00'!EUH24</f>
        <v>0</v>
      </c>
      <c r="EUI8">
        <f>'[1]ASF JIRA 2020-04-08T14_27_34+00'!EUI24</f>
        <v>0</v>
      </c>
      <c r="EUJ8">
        <f>'[1]ASF JIRA 2020-04-08T14_27_34+00'!EUJ24</f>
        <v>0</v>
      </c>
      <c r="EUK8">
        <f>'[1]ASF JIRA 2020-04-08T14_27_34+00'!EUK24</f>
        <v>0</v>
      </c>
      <c r="EUL8">
        <f>'[1]ASF JIRA 2020-04-08T14_27_34+00'!EUL24</f>
        <v>0</v>
      </c>
      <c r="EUM8">
        <f>'[1]ASF JIRA 2020-04-08T14_27_34+00'!EUM24</f>
        <v>0</v>
      </c>
      <c r="EUN8">
        <f>'[1]ASF JIRA 2020-04-08T14_27_34+00'!EUN24</f>
        <v>0</v>
      </c>
      <c r="EUO8">
        <f>'[1]ASF JIRA 2020-04-08T14_27_34+00'!EUO24</f>
        <v>0</v>
      </c>
      <c r="EUP8">
        <f>'[1]ASF JIRA 2020-04-08T14_27_34+00'!EUP24</f>
        <v>0</v>
      </c>
      <c r="EUQ8">
        <f>'[1]ASF JIRA 2020-04-08T14_27_34+00'!EUQ24</f>
        <v>0</v>
      </c>
      <c r="EUR8">
        <f>'[1]ASF JIRA 2020-04-08T14_27_34+00'!EUR24</f>
        <v>0</v>
      </c>
      <c r="EUS8">
        <f>'[1]ASF JIRA 2020-04-08T14_27_34+00'!EUS24</f>
        <v>0</v>
      </c>
      <c r="EUT8">
        <f>'[1]ASF JIRA 2020-04-08T14_27_34+00'!EUT24</f>
        <v>0</v>
      </c>
      <c r="EUU8">
        <f>'[1]ASF JIRA 2020-04-08T14_27_34+00'!EUU24</f>
        <v>0</v>
      </c>
      <c r="EUV8">
        <f>'[1]ASF JIRA 2020-04-08T14_27_34+00'!EUV24</f>
        <v>0</v>
      </c>
      <c r="EUW8">
        <f>'[1]ASF JIRA 2020-04-08T14_27_34+00'!EUW24</f>
        <v>0</v>
      </c>
      <c r="EUX8">
        <f>'[1]ASF JIRA 2020-04-08T14_27_34+00'!EUX24</f>
        <v>0</v>
      </c>
      <c r="EUY8">
        <f>'[1]ASF JIRA 2020-04-08T14_27_34+00'!EUY24</f>
        <v>0</v>
      </c>
      <c r="EUZ8">
        <f>'[1]ASF JIRA 2020-04-08T14_27_34+00'!EUZ24</f>
        <v>0</v>
      </c>
      <c r="EVA8">
        <f>'[1]ASF JIRA 2020-04-08T14_27_34+00'!EVA24</f>
        <v>0</v>
      </c>
      <c r="EVB8">
        <f>'[1]ASF JIRA 2020-04-08T14_27_34+00'!EVB24</f>
        <v>0</v>
      </c>
      <c r="EVC8">
        <f>'[1]ASF JIRA 2020-04-08T14_27_34+00'!EVC24</f>
        <v>0</v>
      </c>
      <c r="EVD8">
        <f>'[1]ASF JIRA 2020-04-08T14_27_34+00'!EVD24</f>
        <v>0</v>
      </c>
      <c r="EVE8">
        <f>'[1]ASF JIRA 2020-04-08T14_27_34+00'!EVE24</f>
        <v>0</v>
      </c>
      <c r="EVF8">
        <f>'[1]ASF JIRA 2020-04-08T14_27_34+00'!EVF24</f>
        <v>0</v>
      </c>
      <c r="EVG8">
        <f>'[1]ASF JIRA 2020-04-08T14_27_34+00'!EVG24</f>
        <v>0</v>
      </c>
      <c r="EVH8">
        <f>'[1]ASF JIRA 2020-04-08T14_27_34+00'!EVH24</f>
        <v>0</v>
      </c>
      <c r="EVI8">
        <f>'[1]ASF JIRA 2020-04-08T14_27_34+00'!EVI24</f>
        <v>0</v>
      </c>
      <c r="EVJ8">
        <f>'[1]ASF JIRA 2020-04-08T14_27_34+00'!EVJ24</f>
        <v>0</v>
      </c>
      <c r="EVK8">
        <f>'[1]ASF JIRA 2020-04-08T14_27_34+00'!EVK24</f>
        <v>0</v>
      </c>
      <c r="EVL8">
        <f>'[1]ASF JIRA 2020-04-08T14_27_34+00'!EVL24</f>
        <v>0</v>
      </c>
      <c r="EVM8">
        <f>'[1]ASF JIRA 2020-04-08T14_27_34+00'!EVM24</f>
        <v>0</v>
      </c>
      <c r="EVN8">
        <f>'[1]ASF JIRA 2020-04-08T14_27_34+00'!EVN24</f>
        <v>0</v>
      </c>
      <c r="EVO8">
        <f>'[1]ASF JIRA 2020-04-08T14_27_34+00'!EVO24</f>
        <v>0</v>
      </c>
      <c r="EVP8">
        <f>'[1]ASF JIRA 2020-04-08T14_27_34+00'!EVP24</f>
        <v>0</v>
      </c>
      <c r="EVQ8">
        <f>'[1]ASF JIRA 2020-04-08T14_27_34+00'!EVQ24</f>
        <v>0</v>
      </c>
      <c r="EVR8">
        <f>'[1]ASF JIRA 2020-04-08T14_27_34+00'!EVR24</f>
        <v>0</v>
      </c>
      <c r="EVS8">
        <f>'[1]ASF JIRA 2020-04-08T14_27_34+00'!EVS24</f>
        <v>0</v>
      </c>
      <c r="EVT8">
        <f>'[1]ASF JIRA 2020-04-08T14_27_34+00'!EVT24</f>
        <v>0</v>
      </c>
      <c r="EVU8">
        <f>'[1]ASF JIRA 2020-04-08T14_27_34+00'!EVU24</f>
        <v>0</v>
      </c>
      <c r="EVV8">
        <f>'[1]ASF JIRA 2020-04-08T14_27_34+00'!EVV24</f>
        <v>0</v>
      </c>
      <c r="EVW8">
        <f>'[1]ASF JIRA 2020-04-08T14_27_34+00'!EVW24</f>
        <v>0</v>
      </c>
      <c r="EVX8">
        <f>'[1]ASF JIRA 2020-04-08T14_27_34+00'!EVX24</f>
        <v>0</v>
      </c>
      <c r="EVY8">
        <f>'[1]ASF JIRA 2020-04-08T14_27_34+00'!EVY24</f>
        <v>0</v>
      </c>
      <c r="EVZ8">
        <f>'[1]ASF JIRA 2020-04-08T14_27_34+00'!EVZ24</f>
        <v>0</v>
      </c>
      <c r="EWA8">
        <f>'[1]ASF JIRA 2020-04-08T14_27_34+00'!EWA24</f>
        <v>0</v>
      </c>
      <c r="EWB8">
        <f>'[1]ASF JIRA 2020-04-08T14_27_34+00'!EWB24</f>
        <v>0</v>
      </c>
      <c r="EWC8">
        <f>'[1]ASF JIRA 2020-04-08T14_27_34+00'!EWC24</f>
        <v>0</v>
      </c>
      <c r="EWD8">
        <f>'[1]ASF JIRA 2020-04-08T14_27_34+00'!EWD24</f>
        <v>0</v>
      </c>
      <c r="EWE8">
        <f>'[1]ASF JIRA 2020-04-08T14_27_34+00'!EWE24</f>
        <v>0</v>
      </c>
      <c r="EWF8">
        <f>'[1]ASF JIRA 2020-04-08T14_27_34+00'!EWF24</f>
        <v>0</v>
      </c>
      <c r="EWG8">
        <f>'[1]ASF JIRA 2020-04-08T14_27_34+00'!EWG24</f>
        <v>0</v>
      </c>
      <c r="EWH8">
        <f>'[1]ASF JIRA 2020-04-08T14_27_34+00'!EWH24</f>
        <v>0</v>
      </c>
      <c r="EWI8">
        <f>'[1]ASF JIRA 2020-04-08T14_27_34+00'!EWI24</f>
        <v>0</v>
      </c>
      <c r="EWJ8">
        <f>'[1]ASF JIRA 2020-04-08T14_27_34+00'!EWJ24</f>
        <v>0</v>
      </c>
      <c r="EWK8">
        <f>'[1]ASF JIRA 2020-04-08T14_27_34+00'!EWK24</f>
        <v>0</v>
      </c>
      <c r="EWL8">
        <f>'[1]ASF JIRA 2020-04-08T14_27_34+00'!EWL24</f>
        <v>0</v>
      </c>
      <c r="EWM8">
        <f>'[1]ASF JIRA 2020-04-08T14_27_34+00'!EWM24</f>
        <v>0</v>
      </c>
      <c r="EWN8">
        <f>'[1]ASF JIRA 2020-04-08T14_27_34+00'!EWN24</f>
        <v>0</v>
      </c>
      <c r="EWO8">
        <f>'[1]ASF JIRA 2020-04-08T14_27_34+00'!EWO24</f>
        <v>0</v>
      </c>
      <c r="EWP8">
        <f>'[1]ASF JIRA 2020-04-08T14_27_34+00'!EWP24</f>
        <v>0</v>
      </c>
      <c r="EWQ8">
        <f>'[1]ASF JIRA 2020-04-08T14_27_34+00'!EWQ24</f>
        <v>0</v>
      </c>
      <c r="EWR8">
        <f>'[1]ASF JIRA 2020-04-08T14_27_34+00'!EWR24</f>
        <v>0</v>
      </c>
      <c r="EWS8">
        <f>'[1]ASF JIRA 2020-04-08T14_27_34+00'!EWS24</f>
        <v>0</v>
      </c>
      <c r="EWT8">
        <f>'[1]ASF JIRA 2020-04-08T14_27_34+00'!EWT24</f>
        <v>0</v>
      </c>
      <c r="EWU8">
        <f>'[1]ASF JIRA 2020-04-08T14_27_34+00'!EWU24</f>
        <v>0</v>
      </c>
      <c r="EWV8">
        <f>'[1]ASF JIRA 2020-04-08T14_27_34+00'!EWV24</f>
        <v>0</v>
      </c>
      <c r="EWW8">
        <f>'[1]ASF JIRA 2020-04-08T14_27_34+00'!EWW24</f>
        <v>0</v>
      </c>
      <c r="EWX8">
        <f>'[1]ASF JIRA 2020-04-08T14_27_34+00'!EWX24</f>
        <v>0</v>
      </c>
      <c r="EWY8">
        <f>'[1]ASF JIRA 2020-04-08T14_27_34+00'!EWY24</f>
        <v>0</v>
      </c>
      <c r="EWZ8">
        <f>'[1]ASF JIRA 2020-04-08T14_27_34+00'!EWZ24</f>
        <v>0</v>
      </c>
      <c r="EXA8">
        <f>'[1]ASF JIRA 2020-04-08T14_27_34+00'!EXA24</f>
        <v>0</v>
      </c>
      <c r="EXB8">
        <f>'[1]ASF JIRA 2020-04-08T14_27_34+00'!EXB24</f>
        <v>0</v>
      </c>
      <c r="EXC8">
        <f>'[1]ASF JIRA 2020-04-08T14_27_34+00'!EXC24</f>
        <v>0</v>
      </c>
      <c r="EXD8">
        <f>'[1]ASF JIRA 2020-04-08T14_27_34+00'!EXD24</f>
        <v>0</v>
      </c>
      <c r="EXE8">
        <f>'[1]ASF JIRA 2020-04-08T14_27_34+00'!EXE24</f>
        <v>0</v>
      </c>
      <c r="EXF8">
        <f>'[1]ASF JIRA 2020-04-08T14_27_34+00'!EXF24</f>
        <v>0</v>
      </c>
      <c r="EXG8">
        <f>'[1]ASF JIRA 2020-04-08T14_27_34+00'!EXG24</f>
        <v>0</v>
      </c>
      <c r="EXH8">
        <f>'[1]ASF JIRA 2020-04-08T14_27_34+00'!EXH24</f>
        <v>0</v>
      </c>
      <c r="EXI8">
        <f>'[1]ASF JIRA 2020-04-08T14_27_34+00'!EXI24</f>
        <v>0</v>
      </c>
      <c r="EXJ8">
        <f>'[1]ASF JIRA 2020-04-08T14_27_34+00'!EXJ24</f>
        <v>0</v>
      </c>
      <c r="EXK8">
        <f>'[1]ASF JIRA 2020-04-08T14_27_34+00'!EXK24</f>
        <v>0</v>
      </c>
      <c r="EXL8">
        <f>'[1]ASF JIRA 2020-04-08T14_27_34+00'!EXL24</f>
        <v>0</v>
      </c>
      <c r="EXM8">
        <f>'[1]ASF JIRA 2020-04-08T14_27_34+00'!EXM24</f>
        <v>0</v>
      </c>
      <c r="EXN8">
        <f>'[1]ASF JIRA 2020-04-08T14_27_34+00'!EXN24</f>
        <v>0</v>
      </c>
      <c r="EXO8">
        <f>'[1]ASF JIRA 2020-04-08T14_27_34+00'!EXO24</f>
        <v>0</v>
      </c>
      <c r="EXP8">
        <f>'[1]ASF JIRA 2020-04-08T14_27_34+00'!EXP24</f>
        <v>0</v>
      </c>
      <c r="EXQ8">
        <f>'[1]ASF JIRA 2020-04-08T14_27_34+00'!EXQ24</f>
        <v>0</v>
      </c>
      <c r="EXR8">
        <f>'[1]ASF JIRA 2020-04-08T14_27_34+00'!EXR24</f>
        <v>0</v>
      </c>
      <c r="EXS8">
        <f>'[1]ASF JIRA 2020-04-08T14_27_34+00'!EXS24</f>
        <v>0</v>
      </c>
      <c r="EXT8">
        <f>'[1]ASF JIRA 2020-04-08T14_27_34+00'!EXT24</f>
        <v>0</v>
      </c>
      <c r="EXU8">
        <f>'[1]ASF JIRA 2020-04-08T14_27_34+00'!EXU24</f>
        <v>0</v>
      </c>
      <c r="EXV8">
        <f>'[1]ASF JIRA 2020-04-08T14_27_34+00'!EXV24</f>
        <v>0</v>
      </c>
      <c r="EXW8">
        <f>'[1]ASF JIRA 2020-04-08T14_27_34+00'!EXW24</f>
        <v>0</v>
      </c>
      <c r="EXX8">
        <f>'[1]ASF JIRA 2020-04-08T14_27_34+00'!EXX24</f>
        <v>0</v>
      </c>
      <c r="EXY8">
        <f>'[1]ASF JIRA 2020-04-08T14_27_34+00'!EXY24</f>
        <v>0</v>
      </c>
      <c r="EXZ8">
        <f>'[1]ASF JIRA 2020-04-08T14_27_34+00'!EXZ24</f>
        <v>0</v>
      </c>
      <c r="EYA8">
        <f>'[1]ASF JIRA 2020-04-08T14_27_34+00'!EYA24</f>
        <v>0</v>
      </c>
      <c r="EYB8">
        <f>'[1]ASF JIRA 2020-04-08T14_27_34+00'!EYB24</f>
        <v>0</v>
      </c>
      <c r="EYC8">
        <f>'[1]ASF JIRA 2020-04-08T14_27_34+00'!EYC24</f>
        <v>0</v>
      </c>
      <c r="EYD8">
        <f>'[1]ASF JIRA 2020-04-08T14_27_34+00'!EYD24</f>
        <v>0</v>
      </c>
      <c r="EYE8">
        <f>'[1]ASF JIRA 2020-04-08T14_27_34+00'!EYE24</f>
        <v>0</v>
      </c>
      <c r="EYF8">
        <f>'[1]ASF JIRA 2020-04-08T14_27_34+00'!EYF24</f>
        <v>0</v>
      </c>
      <c r="EYG8">
        <f>'[1]ASF JIRA 2020-04-08T14_27_34+00'!EYG24</f>
        <v>0</v>
      </c>
      <c r="EYH8">
        <f>'[1]ASF JIRA 2020-04-08T14_27_34+00'!EYH24</f>
        <v>0</v>
      </c>
      <c r="EYI8">
        <f>'[1]ASF JIRA 2020-04-08T14_27_34+00'!EYI24</f>
        <v>0</v>
      </c>
      <c r="EYJ8">
        <f>'[1]ASF JIRA 2020-04-08T14_27_34+00'!EYJ24</f>
        <v>0</v>
      </c>
      <c r="EYK8">
        <f>'[1]ASF JIRA 2020-04-08T14_27_34+00'!EYK24</f>
        <v>0</v>
      </c>
      <c r="EYL8">
        <f>'[1]ASF JIRA 2020-04-08T14_27_34+00'!EYL24</f>
        <v>0</v>
      </c>
      <c r="EYM8">
        <f>'[1]ASF JIRA 2020-04-08T14_27_34+00'!EYM24</f>
        <v>0</v>
      </c>
      <c r="EYN8">
        <f>'[1]ASF JIRA 2020-04-08T14_27_34+00'!EYN24</f>
        <v>0</v>
      </c>
      <c r="EYO8">
        <f>'[1]ASF JIRA 2020-04-08T14_27_34+00'!EYO24</f>
        <v>0</v>
      </c>
      <c r="EYP8">
        <f>'[1]ASF JIRA 2020-04-08T14_27_34+00'!EYP24</f>
        <v>0</v>
      </c>
      <c r="EYQ8">
        <f>'[1]ASF JIRA 2020-04-08T14_27_34+00'!EYQ24</f>
        <v>0</v>
      </c>
      <c r="EYR8">
        <f>'[1]ASF JIRA 2020-04-08T14_27_34+00'!EYR24</f>
        <v>0</v>
      </c>
      <c r="EYS8">
        <f>'[1]ASF JIRA 2020-04-08T14_27_34+00'!EYS24</f>
        <v>0</v>
      </c>
      <c r="EYT8">
        <f>'[1]ASF JIRA 2020-04-08T14_27_34+00'!EYT24</f>
        <v>0</v>
      </c>
      <c r="EYU8">
        <f>'[1]ASF JIRA 2020-04-08T14_27_34+00'!EYU24</f>
        <v>0</v>
      </c>
      <c r="EYV8">
        <f>'[1]ASF JIRA 2020-04-08T14_27_34+00'!EYV24</f>
        <v>0</v>
      </c>
      <c r="EYW8">
        <f>'[1]ASF JIRA 2020-04-08T14_27_34+00'!EYW24</f>
        <v>0</v>
      </c>
      <c r="EYX8">
        <f>'[1]ASF JIRA 2020-04-08T14_27_34+00'!EYX24</f>
        <v>0</v>
      </c>
      <c r="EYY8">
        <f>'[1]ASF JIRA 2020-04-08T14_27_34+00'!EYY24</f>
        <v>0</v>
      </c>
      <c r="EYZ8">
        <f>'[1]ASF JIRA 2020-04-08T14_27_34+00'!EYZ24</f>
        <v>0</v>
      </c>
      <c r="EZA8">
        <f>'[1]ASF JIRA 2020-04-08T14_27_34+00'!EZA24</f>
        <v>0</v>
      </c>
      <c r="EZB8">
        <f>'[1]ASF JIRA 2020-04-08T14_27_34+00'!EZB24</f>
        <v>0</v>
      </c>
      <c r="EZC8">
        <f>'[1]ASF JIRA 2020-04-08T14_27_34+00'!EZC24</f>
        <v>0</v>
      </c>
      <c r="EZD8">
        <f>'[1]ASF JIRA 2020-04-08T14_27_34+00'!EZD24</f>
        <v>0</v>
      </c>
      <c r="EZE8">
        <f>'[1]ASF JIRA 2020-04-08T14_27_34+00'!EZE24</f>
        <v>0</v>
      </c>
      <c r="EZF8">
        <f>'[1]ASF JIRA 2020-04-08T14_27_34+00'!EZF24</f>
        <v>0</v>
      </c>
      <c r="EZG8">
        <f>'[1]ASF JIRA 2020-04-08T14_27_34+00'!EZG24</f>
        <v>0</v>
      </c>
      <c r="EZH8">
        <f>'[1]ASF JIRA 2020-04-08T14_27_34+00'!EZH24</f>
        <v>0</v>
      </c>
      <c r="EZI8">
        <f>'[1]ASF JIRA 2020-04-08T14_27_34+00'!EZI24</f>
        <v>0</v>
      </c>
      <c r="EZJ8">
        <f>'[1]ASF JIRA 2020-04-08T14_27_34+00'!EZJ24</f>
        <v>0</v>
      </c>
      <c r="EZK8">
        <f>'[1]ASF JIRA 2020-04-08T14_27_34+00'!EZK24</f>
        <v>0</v>
      </c>
      <c r="EZL8">
        <f>'[1]ASF JIRA 2020-04-08T14_27_34+00'!EZL24</f>
        <v>0</v>
      </c>
      <c r="EZM8">
        <f>'[1]ASF JIRA 2020-04-08T14_27_34+00'!EZM24</f>
        <v>0</v>
      </c>
      <c r="EZN8">
        <f>'[1]ASF JIRA 2020-04-08T14_27_34+00'!EZN24</f>
        <v>0</v>
      </c>
      <c r="EZO8">
        <f>'[1]ASF JIRA 2020-04-08T14_27_34+00'!EZO24</f>
        <v>0</v>
      </c>
      <c r="EZP8">
        <f>'[1]ASF JIRA 2020-04-08T14_27_34+00'!EZP24</f>
        <v>0</v>
      </c>
      <c r="EZQ8">
        <f>'[1]ASF JIRA 2020-04-08T14_27_34+00'!EZQ24</f>
        <v>0</v>
      </c>
      <c r="EZR8">
        <f>'[1]ASF JIRA 2020-04-08T14_27_34+00'!EZR24</f>
        <v>0</v>
      </c>
      <c r="EZS8">
        <f>'[1]ASF JIRA 2020-04-08T14_27_34+00'!EZS24</f>
        <v>0</v>
      </c>
      <c r="EZT8">
        <f>'[1]ASF JIRA 2020-04-08T14_27_34+00'!EZT24</f>
        <v>0</v>
      </c>
      <c r="EZU8">
        <f>'[1]ASF JIRA 2020-04-08T14_27_34+00'!EZU24</f>
        <v>0</v>
      </c>
      <c r="EZV8">
        <f>'[1]ASF JIRA 2020-04-08T14_27_34+00'!EZV24</f>
        <v>0</v>
      </c>
      <c r="EZW8">
        <f>'[1]ASF JIRA 2020-04-08T14_27_34+00'!EZW24</f>
        <v>0</v>
      </c>
      <c r="EZX8">
        <f>'[1]ASF JIRA 2020-04-08T14_27_34+00'!EZX24</f>
        <v>0</v>
      </c>
      <c r="EZY8">
        <f>'[1]ASF JIRA 2020-04-08T14_27_34+00'!EZY24</f>
        <v>0</v>
      </c>
      <c r="EZZ8">
        <f>'[1]ASF JIRA 2020-04-08T14_27_34+00'!EZZ24</f>
        <v>0</v>
      </c>
      <c r="FAA8">
        <f>'[1]ASF JIRA 2020-04-08T14_27_34+00'!FAA24</f>
        <v>0</v>
      </c>
      <c r="FAB8">
        <f>'[1]ASF JIRA 2020-04-08T14_27_34+00'!FAB24</f>
        <v>0</v>
      </c>
      <c r="FAC8">
        <f>'[1]ASF JIRA 2020-04-08T14_27_34+00'!FAC24</f>
        <v>0</v>
      </c>
      <c r="FAD8">
        <f>'[1]ASF JIRA 2020-04-08T14_27_34+00'!FAD24</f>
        <v>0</v>
      </c>
      <c r="FAE8">
        <f>'[1]ASF JIRA 2020-04-08T14_27_34+00'!FAE24</f>
        <v>0</v>
      </c>
      <c r="FAF8">
        <f>'[1]ASF JIRA 2020-04-08T14_27_34+00'!FAF24</f>
        <v>0</v>
      </c>
      <c r="FAG8">
        <f>'[1]ASF JIRA 2020-04-08T14_27_34+00'!FAG24</f>
        <v>0</v>
      </c>
      <c r="FAH8">
        <f>'[1]ASF JIRA 2020-04-08T14_27_34+00'!FAH24</f>
        <v>0</v>
      </c>
      <c r="FAI8">
        <f>'[1]ASF JIRA 2020-04-08T14_27_34+00'!FAI24</f>
        <v>0</v>
      </c>
      <c r="FAJ8">
        <f>'[1]ASF JIRA 2020-04-08T14_27_34+00'!FAJ24</f>
        <v>0</v>
      </c>
      <c r="FAK8">
        <f>'[1]ASF JIRA 2020-04-08T14_27_34+00'!FAK24</f>
        <v>0</v>
      </c>
      <c r="FAL8">
        <f>'[1]ASF JIRA 2020-04-08T14_27_34+00'!FAL24</f>
        <v>0</v>
      </c>
      <c r="FAM8">
        <f>'[1]ASF JIRA 2020-04-08T14_27_34+00'!FAM24</f>
        <v>0</v>
      </c>
      <c r="FAN8">
        <f>'[1]ASF JIRA 2020-04-08T14_27_34+00'!FAN24</f>
        <v>0</v>
      </c>
      <c r="FAO8">
        <f>'[1]ASF JIRA 2020-04-08T14_27_34+00'!FAO24</f>
        <v>0</v>
      </c>
      <c r="FAP8">
        <f>'[1]ASF JIRA 2020-04-08T14_27_34+00'!FAP24</f>
        <v>0</v>
      </c>
      <c r="FAQ8">
        <f>'[1]ASF JIRA 2020-04-08T14_27_34+00'!FAQ24</f>
        <v>0</v>
      </c>
      <c r="FAR8">
        <f>'[1]ASF JIRA 2020-04-08T14_27_34+00'!FAR24</f>
        <v>0</v>
      </c>
      <c r="FAS8">
        <f>'[1]ASF JIRA 2020-04-08T14_27_34+00'!FAS24</f>
        <v>0</v>
      </c>
      <c r="FAT8">
        <f>'[1]ASF JIRA 2020-04-08T14_27_34+00'!FAT24</f>
        <v>0</v>
      </c>
      <c r="FAU8">
        <f>'[1]ASF JIRA 2020-04-08T14_27_34+00'!FAU24</f>
        <v>0</v>
      </c>
      <c r="FAV8">
        <f>'[1]ASF JIRA 2020-04-08T14_27_34+00'!FAV24</f>
        <v>0</v>
      </c>
      <c r="FAW8">
        <f>'[1]ASF JIRA 2020-04-08T14_27_34+00'!FAW24</f>
        <v>0</v>
      </c>
      <c r="FAX8">
        <f>'[1]ASF JIRA 2020-04-08T14_27_34+00'!FAX24</f>
        <v>0</v>
      </c>
      <c r="FAY8">
        <f>'[1]ASF JIRA 2020-04-08T14_27_34+00'!FAY24</f>
        <v>0</v>
      </c>
      <c r="FAZ8">
        <f>'[1]ASF JIRA 2020-04-08T14_27_34+00'!FAZ24</f>
        <v>0</v>
      </c>
      <c r="FBA8">
        <f>'[1]ASF JIRA 2020-04-08T14_27_34+00'!FBA24</f>
        <v>0</v>
      </c>
      <c r="FBB8">
        <f>'[1]ASF JIRA 2020-04-08T14_27_34+00'!FBB24</f>
        <v>0</v>
      </c>
      <c r="FBC8">
        <f>'[1]ASF JIRA 2020-04-08T14_27_34+00'!FBC24</f>
        <v>0</v>
      </c>
      <c r="FBD8">
        <f>'[1]ASF JIRA 2020-04-08T14_27_34+00'!FBD24</f>
        <v>0</v>
      </c>
      <c r="FBE8">
        <f>'[1]ASF JIRA 2020-04-08T14_27_34+00'!FBE24</f>
        <v>0</v>
      </c>
      <c r="FBF8">
        <f>'[1]ASF JIRA 2020-04-08T14_27_34+00'!FBF24</f>
        <v>0</v>
      </c>
      <c r="FBG8">
        <f>'[1]ASF JIRA 2020-04-08T14_27_34+00'!FBG24</f>
        <v>0</v>
      </c>
      <c r="FBH8">
        <f>'[1]ASF JIRA 2020-04-08T14_27_34+00'!FBH24</f>
        <v>0</v>
      </c>
      <c r="FBI8">
        <f>'[1]ASF JIRA 2020-04-08T14_27_34+00'!FBI24</f>
        <v>0</v>
      </c>
      <c r="FBJ8">
        <f>'[1]ASF JIRA 2020-04-08T14_27_34+00'!FBJ24</f>
        <v>0</v>
      </c>
      <c r="FBK8">
        <f>'[1]ASF JIRA 2020-04-08T14_27_34+00'!FBK24</f>
        <v>0</v>
      </c>
      <c r="FBL8">
        <f>'[1]ASF JIRA 2020-04-08T14_27_34+00'!FBL24</f>
        <v>0</v>
      </c>
      <c r="FBM8">
        <f>'[1]ASF JIRA 2020-04-08T14_27_34+00'!FBM24</f>
        <v>0</v>
      </c>
      <c r="FBN8">
        <f>'[1]ASF JIRA 2020-04-08T14_27_34+00'!FBN24</f>
        <v>0</v>
      </c>
      <c r="FBO8">
        <f>'[1]ASF JIRA 2020-04-08T14_27_34+00'!FBO24</f>
        <v>0</v>
      </c>
      <c r="FBP8">
        <f>'[1]ASF JIRA 2020-04-08T14_27_34+00'!FBP24</f>
        <v>0</v>
      </c>
      <c r="FBQ8">
        <f>'[1]ASF JIRA 2020-04-08T14_27_34+00'!FBQ24</f>
        <v>0</v>
      </c>
      <c r="FBR8">
        <f>'[1]ASF JIRA 2020-04-08T14_27_34+00'!FBR24</f>
        <v>0</v>
      </c>
      <c r="FBS8">
        <f>'[1]ASF JIRA 2020-04-08T14_27_34+00'!FBS24</f>
        <v>0</v>
      </c>
      <c r="FBT8">
        <f>'[1]ASF JIRA 2020-04-08T14_27_34+00'!FBT24</f>
        <v>0</v>
      </c>
      <c r="FBU8">
        <f>'[1]ASF JIRA 2020-04-08T14_27_34+00'!FBU24</f>
        <v>0</v>
      </c>
      <c r="FBV8">
        <f>'[1]ASF JIRA 2020-04-08T14_27_34+00'!FBV24</f>
        <v>0</v>
      </c>
      <c r="FBW8">
        <f>'[1]ASF JIRA 2020-04-08T14_27_34+00'!FBW24</f>
        <v>0</v>
      </c>
      <c r="FBX8">
        <f>'[1]ASF JIRA 2020-04-08T14_27_34+00'!FBX24</f>
        <v>0</v>
      </c>
      <c r="FBY8">
        <f>'[1]ASF JIRA 2020-04-08T14_27_34+00'!FBY24</f>
        <v>0</v>
      </c>
      <c r="FBZ8">
        <f>'[1]ASF JIRA 2020-04-08T14_27_34+00'!FBZ24</f>
        <v>0</v>
      </c>
      <c r="FCA8">
        <f>'[1]ASF JIRA 2020-04-08T14_27_34+00'!FCA24</f>
        <v>0</v>
      </c>
      <c r="FCB8">
        <f>'[1]ASF JIRA 2020-04-08T14_27_34+00'!FCB24</f>
        <v>0</v>
      </c>
      <c r="FCC8">
        <f>'[1]ASF JIRA 2020-04-08T14_27_34+00'!FCC24</f>
        <v>0</v>
      </c>
      <c r="FCD8">
        <f>'[1]ASF JIRA 2020-04-08T14_27_34+00'!FCD24</f>
        <v>0</v>
      </c>
      <c r="FCE8">
        <f>'[1]ASF JIRA 2020-04-08T14_27_34+00'!FCE24</f>
        <v>0</v>
      </c>
      <c r="FCF8">
        <f>'[1]ASF JIRA 2020-04-08T14_27_34+00'!FCF24</f>
        <v>0</v>
      </c>
      <c r="FCG8">
        <f>'[1]ASF JIRA 2020-04-08T14_27_34+00'!FCG24</f>
        <v>0</v>
      </c>
      <c r="FCH8">
        <f>'[1]ASF JIRA 2020-04-08T14_27_34+00'!FCH24</f>
        <v>0</v>
      </c>
      <c r="FCI8">
        <f>'[1]ASF JIRA 2020-04-08T14_27_34+00'!FCI24</f>
        <v>0</v>
      </c>
      <c r="FCJ8">
        <f>'[1]ASF JIRA 2020-04-08T14_27_34+00'!FCJ24</f>
        <v>0</v>
      </c>
      <c r="FCK8">
        <f>'[1]ASF JIRA 2020-04-08T14_27_34+00'!FCK24</f>
        <v>0</v>
      </c>
      <c r="FCL8">
        <f>'[1]ASF JIRA 2020-04-08T14_27_34+00'!FCL24</f>
        <v>0</v>
      </c>
      <c r="FCM8">
        <f>'[1]ASF JIRA 2020-04-08T14_27_34+00'!FCM24</f>
        <v>0</v>
      </c>
      <c r="FCN8">
        <f>'[1]ASF JIRA 2020-04-08T14_27_34+00'!FCN24</f>
        <v>0</v>
      </c>
      <c r="FCO8">
        <f>'[1]ASF JIRA 2020-04-08T14_27_34+00'!FCO24</f>
        <v>0</v>
      </c>
      <c r="FCP8">
        <f>'[1]ASF JIRA 2020-04-08T14_27_34+00'!FCP24</f>
        <v>0</v>
      </c>
      <c r="FCQ8">
        <f>'[1]ASF JIRA 2020-04-08T14_27_34+00'!FCQ24</f>
        <v>0</v>
      </c>
      <c r="FCR8">
        <f>'[1]ASF JIRA 2020-04-08T14_27_34+00'!FCR24</f>
        <v>0</v>
      </c>
      <c r="FCS8">
        <f>'[1]ASF JIRA 2020-04-08T14_27_34+00'!FCS24</f>
        <v>0</v>
      </c>
      <c r="FCT8">
        <f>'[1]ASF JIRA 2020-04-08T14_27_34+00'!FCT24</f>
        <v>0</v>
      </c>
      <c r="FCU8">
        <f>'[1]ASF JIRA 2020-04-08T14_27_34+00'!FCU24</f>
        <v>0</v>
      </c>
      <c r="FCV8">
        <f>'[1]ASF JIRA 2020-04-08T14_27_34+00'!FCV24</f>
        <v>0</v>
      </c>
      <c r="FCW8">
        <f>'[1]ASF JIRA 2020-04-08T14_27_34+00'!FCW24</f>
        <v>0</v>
      </c>
      <c r="FCX8">
        <f>'[1]ASF JIRA 2020-04-08T14_27_34+00'!FCX24</f>
        <v>0</v>
      </c>
      <c r="FCY8">
        <f>'[1]ASF JIRA 2020-04-08T14_27_34+00'!FCY24</f>
        <v>0</v>
      </c>
      <c r="FCZ8">
        <f>'[1]ASF JIRA 2020-04-08T14_27_34+00'!FCZ24</f>
        <v>0</v>
      </c>
      <c r="FDA8">
        <f>'[1]ASF JIRA 2020-04-08T14_27_34+00'!FDA24</f>
        <v>0</v>
      </c>
      <c r="FDB8">
        <f>'[1]ASF JIRA 2020-04-08T14_27_34+00'!FDB24</f>
        <v>0</v>
      </c>
      <c r="FDC8">
        <f>'[1]ASF JIRA 2020-04-08T14_27_34+00'!FDC24</f>
        <v>0</v>
      </c>
      <c r="FDD8">
        <f>'[1]ASF JIRA 2020-04-08T14_27_34+00'!FDD24</f>
        <v>0</v>
      </c>
      <c r="FDE8">
        <f>'[1]ASF JIRA 2020-04-08T14_27_34+00'!FDE24</f>
        <v>0</v>
      </c>
      <c r="FDF8">
        <f>'[1]ASF JIRA 2020-04-08T14_27_34+00'!FDF24</f>
        <v>0</v>
      </c>
      <c r="FDG8">
        <f>'[1]ASF JIRA 2020-04-08T14_27_34+00'!FDG24</f>
        <v>0</v>
      </c>
      <c r="FDH8">
        <f>'[1]ASF JIRA 2020-04-08T14_27_34+00'!FDH24</f>
        <v>0</v>
      </c>
      <c r="FDI8">
        <f>'[1]ASF JIRA 2020-04-08T14_27_34+00'!FDI24</f>
        <v>0</v>
      </c>
      <c r="FDJ8">
        <f>'[1]ASF JIRA 2020-04-08T14_27_34+00'!FDJ24</f>
        <v>0</v>
      </c>
      <c r="FDK8">
        <f>'[1]ASF JIRA 2020-04-08T14_27_34+00'!FDK24</f>
        <v>0</v>
      </c>
      <c r="FDL8">
        <f>'[1]ASF JIRA 2020-04-08T14_27_34+00'!FDL24</f>
        <v>0</v>
      </c>
      <c r="FDM8">
        <f>'[1]ASF JIRA 2020-04-08T14_27_34+00'!FDM24</f>
        <v>0</v>
      </c>
      <c r="FDN8">
        <f>'[1]ASF JIRA 2020-04-08T14_27_34+00'!FDN24</f>
        <v>0</v>
      </c>
      <c r="FDO8">
        <f>'[1]ASF JIRA 2020-04-08T14_27_34+00'!FDO24</f>
        <v>0</v>
      </c>
      <c r="FDP8">
        <f>'[1]ASF JIRA 2020-04-08T14_27_34+00'!FDP24</f>
        <v>0</v>
      </c>
      <c r="FDQ8">
        <f>'[1]ASF JIRA 2020-04-08T14_27_34+00'!FDQ24</f>
        <v>0</v>
      </c>
      <c r="FDR8">
        <f>'[1]ASF JIRA 2020-04-08T14_27_34+00'!FDR24</f>
        <v>0</v>
      </c>
      <c r="FDS8">
        <f>'[1]ASF JIRA 2020-04-08T14_27_34+00'!FDS24</f>
        <v>0</v>
      </c>
      <c r="FDT8">
        <f>'[1]ASF JIRA 2020-04-08T14_27_34+00'!FDT24</f>
        <v>0</v>
      </c>
      <c r="FDU8">
        <f>'[1]ASF JIRA 2020-04-08T14_27_34+00'!FDU24</f>
        <v>0</v>
      </c>
      <c r="FDV8">
        <f>'[1]ASF JIRA 2020-04-08T14_27_34+00'!FDV24</f>
        <v>0</v>
      </c>
      <c r="FDW8">
        <f>'[1]ASF JIRA 2020-04-08T14_27_34+00'!FDW24</f>
        <v>0</v>
      </c>
      <c r="FDX8">
        <f>'[1]ASF JIRA 2020-04-08T14_27_34+00'!FDX24</f>
        <v>0</v>
      </c>
      <c r="FDY8">
        <f>'[1]ASF JIRA 2020-04-08T14_27_34+00'!FDY24</f>
        <v>0</v>
      </c>
      <c r="FDZ8">
        <f>'[1]ASF JIRA 2020-04-08T14_27_34+00'!FDZ24</f>
        <v>0</v>
      </c>
      <c r="FEA8">
        <f>'[1]ASF JIRA 2020-04-08T14_27_34+00'!FEA24</f>
        <v>0</v>
      </c>
      <c r="FEB8">
        <f>'[1]ASF JIRA 2020-04-08T14_27_34+00'!FEB24</f>
        <v>0</v>
      </c>
      <c r="FEC8">
        <f>'[1]ASF JIRA 2020-04-08T14_27_34+00'!FEC24</f>
        <v>0</v>
      </c>
      <c r="FED8">
        <f>'[1]ASF JIRA 2020-04-08T14_27_34+00'!FED24</f>
        <v>0</v>
      </c>
      <c r="FEE8">
        <f>'[1]ASF JIRA 2020-04-08T14_27_34+00'!FEE24</f>
        <v>0</v>
      </c>
      <c r="FEF8">
        <f>'[1]ASF JIRA 2020-04-08T14_27_34+00'!FEF24</f>
        <v>0</v>
      </c>
      <c r="FEG8">
        <f>'[1]ASF JIRA 2020-04-08T14_27_34+00'!FEG24</f>
        <v>0</v>
      </c>
      <c r="FEH8">
        <f>'[1]ASF JIRA 2020-04-08T14_27_34+00'!FEH24</f>
        <v>0</v>
      </c>
      <c r="FEI8">
        <f>'[1]ASF JIRA 2020-04-08T14_27_34+00'!FEI24</f>
        <v>0</v>
      </c>
      <c r="FEJ8">
        <f>'[1]ASF JIRA 2020-04-08T14_27_34+00'!FEJ24</f>
        <v>0</v>
      </c>
      <c r="FEK8">
        <f>'[1]ASF JIRA 2020-04-08T14_27_34+00'!FEK24</f>
        <v>0</v>
      </c>
      <c r="FEL8">
        <f>'[1]ASF JIRA 2020-04-08T14_27_34+00'!FEL24</f>
        <v>0</v>
      </c>
      <c r="FEM8">
        <f>'[1]ASF JIRA 2020-04-08T14_27_34+00'!FEM24</f>
        <v>0</v>
      </c>
      <c r="FEN8">
        <f>'[1]ASF JIRA 2020-04-08T14_27_34+00'!FEN24</f>
        <v>0</v>
      </c>
      <c r="FEO8">
        <f>'[1]ASF JIRA 2020-04-08T14_27_34+00'!FEO24</f>
        <v>0</v>
      </c>
      <c r="FEP8">
        <f>'[1]ASF JIRA 2020-04-08T14_27_34+00'!FEP24</f>
        <v>0</v>
      </c>
      <c r="FEQ8">
        <f>'[1]ASF JIRA 2020-04-08T14_27_34+00'!FEQ24</f>
        <v>0</v>
      </c>
      <c r="FER8">
        <f>'[1]ASF JIRA 2020-04-08T14_27_34+00'!FER24</f>
        <v>0</v>
      </c>
      <c r="FES8">
        <f>'[1]ASF JIRA 2020-04-08T14_27_34+00'!FES24</f>
        <v>0</v>
      </c>
      <c r="FET8">
        <f>'[1]ASF JIRA 2020-04-08T14_27_34+00'!FET24</f>
        <v>0</v>
      </c>
      <c r="FEU8">
        <f>'[1]ASF JIRA 2020-04-08T14_27_34+00'!FEU24</f>
        <v>0</v>
      </c>
      <c r="FEV8">
        <f>'[1]ASF JIRA 2020-04-08T14_27_34+00'!FEV24</f>
        <v>0</v>
      </c>
      <c r="FEW8">
        <f>'[1]ASF JIRA 2020-04-08T14_27_34+00'!FEW24</f>
        <v>0</v>
      </c>
      <c r="FEX8">
        <f>'[1]ASF JIRA 2020-04-08T14_27_34+00'!FEX24</f>
        <v>0</v>
      </c>
      <c r="FEY8">
        <f>'[1]ASF JIRA 2020-04-08T14_27_34+00'!FEY24</f>
        <v>0</v>
      </c>
      <c r="FEZ8">
        <f>'[1]ASF JIRA 2020-04-08T14_27_34+00'!FEZ24</f>
        <v>0</v>
      </c>
      <c r="FFA8">
        <f>'[1]ASF JIRA 2020-04-08T14_27_34+00'!FFA24</f>
        <v>0</v>
      </c>
      <c r="FFB8">
        <f>'[1]ASF JIRA 2020-04-08T14_27_34+00'!FFB24</f>
        <v>0</v>
      </c>
      <c r="FFC8">
        <f>'[1]ASF JIRA 2020-04-08T14_27_34+00'!FFC24</f>
        <v>0</v>
      </c>
      <c r="FFD8">
        <f>'[1]ASF JIRA 2020-04-08T14_27_34+00'!FFD24</f>
        <v>0</v>
      </c>
      <c r="FFE8">
        <f>'[1]ASF JIRA 2020-04-08T14_27_34+00'!FFE24</f>
        <v>0</v>
      </c>
      <c r="FFF8">
        <f>'[1]ASF JIRA 2020-04-08T14_27_34+00'!FFF24</f>
        <v>0</v>
      </c>
      <c r="FFG8">
        <f>'[1]ASF JIRA 2020-04-08T14_27_34+00'!FFG24</f>
        <v>0</v>
      </c>
      <c r="FFH8">
        <f>'[1]ASF JIRA 2020-04-08T14_27_34+00'!FFH24</f>
        <v>0</v>
      </c>
      <c r="FFI8">
        <f>'[1]ASF JIRA 2020-04-08T14_27_34+00'!FFI24</f>
        <v>0</v>
      </c>
      <c r="FFJ8">
        <f>'[1]ASF JIRA 2020-04-08T14_27_34+00'!FFJ24</f>
        <v>0</v>
      </c>
      <c r="FFK8">
        <f>'[1]ASF JIRA 2020-04-08T14_27_34+00'!FFK24</f>
        <v>0</v>
      </c>
      <c r="FFL8">
        <f>'[1]ASF JIRA 2020-04-08T14_27_34+00'!FFL24</f>
        <v>0</v>
      </c>
      <c r="FFM8">
        <f>'[1]ASF JIRA 2020-04-08T14_27_34+00'!FFM24</f>
        <v>0</v>
      </c>
      <c r="FFN8">
        <f>'[1]ASF JIRA 2020-04-08T14_27_34+00'!FFN24</f>
        <v>0</v>
      </c>
      <c r="FFO8">
        <f>'[1]ASF JIRA 2020-04-08T14_27_34+00'!FFO24</f>
        <v>0</v>
      </c>
      <c r="FFP8">
        <f>'[1]ASF JIRA 2020-04-08T14_27_34+00'!FFP24</f>
        <v>0</v>
      </c>
      <c r="FFQ8">
        <f>'[1]ASF JIRA 2020-04-08T14_27_34+00'!FFQ24</f>
        <v>0</v>
      </c>
      <c r="FFR8">
        <f>'[1]ASF JIRA 2020-04-08T14_27_34+00'!FFR24</f>
        <v>0</v>
      </c>
      <c r="FFS8">
        <f>'[1]ASF JIRA 2020-04-08T14_27_34+00'!FFS24</f>
        <v>0</v>
      </c>
      <c r="FFT8">
        <f>'[1]ASF JIRA 2020-04-08T14_27_34+00'!FFT24</f>
        <v>0</v>
      </c>
      <c r="FFU8">
        <f>'[1]ASF JIRA 2020-04-08T14_27_34+00'!FFU24</f>
        <v>0</v>
      </c>
      <c r="FFV8">
        <f>'[1]ASF JIRA 2020-04-08T14_27_34+00'!FFV24</f>
        <v>0</v>
      </c>
      <c r="FFW8">
        <f>'[1]ASF JIRA 2020-04-08T14_27_34+00'!FFW24</f>
        <v>0</v>
      </c>
      <c r="FFX8">
        <f>'[1]ASF JIRA 2020-04-08T14_27_34+00'!FFX24</f>
        <v>0</v>
      </c>
      <c r="FFY8">
        <f>'[1]ASF JIRA 2020-04-08T14_27_34+00'!FFY24</f>
        <v>0</v>
      </c>
      <c r="FFZ8">
        <f>'[1]ASF JIRA 2020-04-08T14_27_34+00'!FFZ24</f>
        <v>0</v>
      </c>
      <c r="FGA8">
        <f>'[1]ASF JIRA 2020-04-08T14_27_34+00'!FGA24</f>
        <v>0</v>
      </c>
      <c r="FGB8">
        <f>'[1]ASF JIRA 2020-04-08T14_27_34+00'!FGB24</f>
        <v>0</v>
      </c>
      <c r="FGC8">
        <f>'[1]ASF JIRA 2020-04-08T14_27_34+00'!FGC24</f>
        <v>0</v>
      </c>
      <c r="FGD8">
        <f>'[1]ASF JIRA 2020-04-08T14_27_34+00'!FGD24</f>
        <v>0</v>
      </c>
      <c r="FGE8">
        <f>'[1]ASF JIRA 2020-04-08T14_27_34+00'!FGE24</f>
        <v>0</v>
      </c>
      <c r="FGF8">
        <f>'[1]ASF JIRA 2020-04-08T14_27_34+00'!FGF24</f>
        <v>0</v>
      </c>
      <c r="FGG8">
        <f>'[1]ASF JIRA 2020-04-08T14_27_34+00'!FGG24</f>
        <v>0</v>
      </c>
      <c r="FGH8">
        <f>'[1]ASF JIRA 2020-04-08T14_27_34+00'!FGH24</f>
        <v>0</v>
      </c>
      <c r="FGI8">
        <f>'[1]ASF JIRA 2020-04-08T14_27_34+00'!FGI24</f>
        <v>0</v>
      </c>
      <c r="FGJ8">
        <f>'[1]ASF JIRA 2020-04-08T14_27_34+00'!FGJ24</f>
        <v>0</v>
      </c>
      <c r="FGK8">
        <f>'[1]ASF JIRA 2020-04-08T14_27_34+00'!FGK24</f>
        <v>0</v>
      </c>
      <c r="FGL8">
        <f>'[1]ASF JIRA 2020-04-08T14_27_34+00'!FGL24</f>
        <v>0</v>
      </c>
      <c r="FGM8">
        <f>'[1]ASF JIRA 2020-04-08T14_27_34+00'!FGM24</f>
        <v>0</v>
      </c>
      <c r="FGN8">
        <f>'[1]ASF JIRA 2020-04-08T14_27_34+00'!FGN24</f>
        <v>0</v>
      </c>
      <c r="FGO8">
        <f>'[1]ASF JIRA 2020-04-08T14_27_34+00'!FGO24</f>
        <v>0</v>
      </c>
      <c r="FGP8">
        <f>'[1]ASF JIRA 2020-04-08T14_27_34+00'!FGP24</f>
        <v>0</v>
      </c>
      <c r="FGQ8">
        <f>'[1]ASF JIRA 2020-04-08T14_27_34+00'!FGQ24</f>
        <v>0</v>
      </c>
      <c r="FGR8">
        <f>'[1]ASF JIRA 2020-04-08T14_27_34+00'!FGR24</f>
        <v>0</v>
      </c>
      <c r="FGS8">
        <f>'[1]ASF JIRA 2020-04-08T14_27_34+00'!FGS24</f>
        <v>0</v>
      </c>
      <c r="FGT8">
        <f>'[1]ASF JIRA 2020-04-08T14_27_34+00'!FGT24</f>
        <v>0</v>
      </c>
      <c r="FGU8">
        <f>'[1]ASF JIRA 2020-04-08T14_27_34+00'!FGU24</f>
        <v>0</v>
      </c>
      <c r="FGV8">
        <f>'[1]ASF JIRA 2020-04-08T14_27_34+00'!FGV24</f>
        <v>0</v>
      </c>
      <c r="FGW8">
        <f>'[1]ASF JIRA 2020-04-08T14_27_34+00'!FGW24</f>
        <v>0</v>
      </c>
      <c r="FGX8">
        <f>'[1]ASF JIRA 2020-04-08T14_27_34+00'!FGX24</f>
        <v>0</v>
      </c>
      <c r="FGY8">
        <f>'[1]ASF JIRA 2020-04-08T14_27_34+00'!FGY24</f>
        <v>0</v>
      </c>
      <c r="FGZ8">
        <f>'[1]ASF JIRA 2020-04-08T14_27_34+00'!FGZ24</f>
        <v>0</v>
      </c>
      <c r="FHA8">
        <f>'[1]ASF JIRA 2020-04-08T14_27_34+00'!FHA24</f>
        <v>0</v>
      </c>
      <c r="FHB8">
        <f>'[1]ASF JIRA 2020-04-08T14_27_34+00'!FHB24</f>
        <v>0</v>
      </c>
      <c r="FHC8">
        <f>'[1]ASF JIRA 2020-04-08T14_27_34+00'!FHC24</f>
        <v>0</v>
      </c>
      <c r="FHD8">
        <f>'[1]ASF JIRA 2020-04-08T14_27_34+00'!FHD24</f>
        <v>0</v>
      </c>
      <c r="FHE8">
        <f>'[1]ASF JIRA 2020-04-08T14_27_34+00'!FHE24</f>
        <v>0</v>
      </c>
      <c r="FHF8">
        <f>'[1]ASF JIRA 2020-04-08T14_27_34+00'!FHF24</f>
        <v>0</v>
      </c>
      <c r="FHG8">
        <f>'[1]ASF JIRA 2020-04-08T14_27_34+00'!FHG24</f>
        <v>0</v>
      </c>
      <c r="FHH8">
        <f>'[1]ASF JIRA 2020-04-08T14_27_34+00'!FHH24</f>
        <v>0</v>
      </c>
      <c r="FHI8">
        <f>'[1]ASF JIRA 2020-04-08T14_27_34+00'!FHI24</f>
        <v>0</v>
      </c>
      <c r="FHJ8">
        <f>'[1]ASF JIRA 2020-04-08T14_27_34+00'!FHJ24</f>
        <v>0</v>
      </c>
      <c r="FHK8">
        <f>'[1]ASF JIRA 2020-04-08T14_27_34+00'!FHK24</f>
        <v>0</v>
      </c>
      <c r="FHL8">
        <f>'[1]ASF JIRA 2020-04-08T14_27_34+00'!FHL24</f>
        <v>0</v>
      </c>
      <c r="FHM8">
        <f>'[1]ASF JIRA 2020-04-08T14_27_34+00'!FHM24</f>
        <v>0</v>
      </c>
      <c r="FHN8">
        <f>'[1]ASF JIRA 2020-04-08T14_27_34+00'!FHN24</f>
        <v>0</v>
      </c>
      <c r="FHO8">
        <f>'[1]ASF JIRA 2020-04-08T14_27_34+00'!FHO24</f>
        <v>0</v>
      </c>
      <c r="FHP8">
        <f>'[1]ASF JIRA 2020-04-08T14_27_34+00'!FHP24</f>
        <v>0</v>
      </c>
      <c r="FHQ8">
        <f>'[1]ASF JIRA 2020-04-08T14_27_34+00'!FHQ24</f>
        <v>0</v>
      </c>
      <c r="FHR8">
        <f>'[1]ASF JIRA 2020-04-08T14_27_34+00'!FHR24</f>
        <v>0</v>
      </c>
      <c r="FHS8">
        <f>'[1]ASF JIRA 2020-04-08T14_27_34+00'!FHS24</f>
        <v>0</v>
      </c>
      <c r="FHT8">
        <f>'[1]ASF JIRA 2020-04-08T14_27_34+00'!FHT24</f>
        <v>0</v>
      </c>
      <c r="FHU8">
        <f>'[1]ASF JIRA 2020-04-08T14_27_34+00'!FHU24</f>
        <v>0</v>
      </c>
      <c r="FHV8">
        <f>'[1]ASF JIRA 2020-04-08T14_27_34+00'!FHV24</f>
        <v>0</v>
      </c>
      <c r="FHW8">
        <f>'[1]ASF JIRA 2020-04-08T14_27_34+00'!FHW24</f>
        <v>0</v>
      </c>
      <c r="FHX8">
        <f>'[1]ASF JIRA 2020-04-08T14_27_34+00'!FHX24</f>
        <v>0</v>
      </c>
      <c r="FHY8">
        <f>'[1]ASF JIRA 2020-04-08T14_27_34+00'!FHY24</f>
        <v>0</v>
      </c>
      <c r="FHZ8">
        <f>'[1]ASF JIRA 2020-04-08T14_27_34+00'!FHZ24</f>
        <v>0</v>
      </c>
      <c r="FIA8">
        <f>'[1]ASF JIRA 2020-04-08T14_27_34+00'!FIA24</f>
        <v>0</v>
      </c>
      <c r="FIB8">
        <f>'[1]ASF JIRA 2020-04-08T14_27_34+00'!FIB24</f>
        <v>0</v>
      </c>
      <c r="FIC8">
        <f>'[1]ASF JIRA 2020-04-08T14_27_34+00'!FIC24</f>
        <v>0</v>
      </c>
      <c r="FID8">
        <f>'[1]ASF JIRA 2020-04-08T14_27_34+00'!FID24</f>
        <v>0</v>
      </c>
      <c r="FIE8">
        <f>'[1]ASF JIRA 2020-04-08T14_27_34+00'!FIE24</f>
        <v>0</v>
      </c>
      <c r="FIF8">
        <f>'[1]ASF JIRA 2020-04-08T14_27_34+00'!FIF24</f>
        <v>0</v>
      </c>
      <c r="FIG8">
        <f>'[1]ASF JIRA 2020-04-08T14_27_34+00'!FIG24</f>
        <v>0</v>
      </c>
      <c r="FIH8">
        <f>'[1]ASF JIRA 2020-04-08T14_27_34+00'!FIH24</f>
        <v>0</v>
      </c>
      <c r="FII8">
        <f>'[1]ASF JIRA 2020-04-08T14_27_34+00'!FII24</f>
        <v>0</v>
      </c>
      <c r="FIJ8">
        <f>'[1]ASF JIRA 2020-04-08T14_27_34+00'!FIJ24</f>
        <v>0</v>
      </c>
      <c r="FIK8">
        <f>'[1]ASF JIRA 2020-04-08T14_27_34+00'!FIK24</f>
        <v>0</v>
      </c>
      <c r="FIL8">
        <f>'[1]ASF JIRA 2020-04-08T14_27_34+00'!FIL24</f>
        <v>0</v>
      </c>
      <c r="FIM8">
        <f>'[1]ASF JIRA 2020-04-08T14_27_34+00'!FIM24</f>
        <v>0</v>
      </c>
      <c r="FIN8">
        <f>'[1]ASF JIRA 2020-04-08T14_27_34+00'!FIN24</f>
        <v>0</v>
      </c>
      <c r="FIO8">
        <f>'[1]ASF JIRA 2020-04-08T14_27_34+00'!FIO24</f>
        <v>0</v>
      </c>
      <c r="FIP8">
        <f>'[1]ASF JIRA 2020-04-08T14_27_34+00'!FIP24</f>
        <v>0</v>
      </c>
      <c r="FIQ8">
        <f>'[1]ASF JIRA 2020-04-08T14_27_34+00'!FIQ24</f>
        <v>0</v>
      </c>
      <c r="FIR8">
        <f>'[1]ASF JIRA 2020-04-08T14_27_34+00'!FIR24</f>
        <v>0</v>
      </c>
      <c r="FIS8">
        <f>'[1]ASF JIRA 2020-04-08T14_27_34+00'!FIS24</f>
        <v>0</v>
      </c>
      <c r="FIT8">
        <f>'[1]ASF JIRA 2020-04-08T14_27_34+00'!FIT24</f>
        <v>0</v>
      </c>
      <c r="FIU8">
        <f>'[1]ASF JIRA 2020-04-08T14_27_34+00'!FIU24</f>
        <v>0</v>
      </c>
      <c r="FIV8">
        <f>'[1]ASF JIRA 2020-04-08T14_27_34+00'!FIV24</f>
        <v>0</v>
      </c>
      <c r="FIW8">
        <f>'[1]ASF JIRA 2020-04-08T14_27_34+00'!FIW24</f>
        <v>0</v>
      </c>
      <c r="FIX8">
        <f>'[1]ASF JIRA 2020-04-08T14_27_34+00'!FIX24</f>
        <v>0</v>
      </c>
      <c r="FIY8">
        <f>'[1]ASF JIRA 2020-04-08T14_27_34+00'!FIY24</f>
        <v>0</v>
      </c>
      <c r="FIZ8">
        <f>'[1]ASF JIRA 2020-04-08T14_27_34+00'!FIZ24</f>
        <v>0</v>
      </c>
      <c r="FJA8">
        <f>'[1]ASF JIRA 2020-04-08T14_27_34+00'!FJA24</f>
        <v>0</v>
      </c>
      <c r="FJB8">
        <f>'[1]ASF JIRA 2020-04-08T14_27_34+00'!FJB24</f>
        <v>0</v>
      </c>
      <c r="FJC8">
        <f>'[1]ASF JIRA 2020-04-08T14_27_34+00'!FJC24</f>
        <v>0</v>
      </c>
      <c r="FJD8">
        <f>'[1]ASF JIRA 2020-04-08T14_27_34+00'!FJD24</f>
        <v>0</v>
      </c>
      <c r="FJE8">
        <f>'[1]ASF JIRA 2020-04-08T14_27_34+00'!FJE24</f>
        <v>0</v>
      </c>
      <c r="FJF8">
        <f>'[1]ASF JIRA 2020-04-08T14_27_34+00'!FJF24</f>
        <v>0</v>
      </c>
      <c r="FJG8">
        <f>'[1]ASF JIRA 2020-04-08T14_27_34+00'!FJG24</f>
        <v>0</v>
      </c>
      <c r="FJH8">
        <f>'[1]ASF JIRA 2020-04-08T14_27_34+00'!FJH24</f>
        <v>0</v>
      </c>
      <c r="FJI8">
        <f>'[1]ASF JIRA 2020-04-08T14_27_34+00'!FJI24</f>
        <v>0</v>
      </c>
      <c r="FJJ8">
        <f>'[1]ASF JIRA 2020-04-08T14_27_34+00'!FJJ24</f>
        <v>0</v>
      </c>
      <c r="FJK8">
        <f>'[1]ASF JIRA 2020-04-08T14_27_34+00'!FJK24</f>
        <v>0</v>
      </c>
      <c r="FJL8">
        <f>'[1]ASF JIRA 2020-04-08T14_27_34+00'!FJL24</f>
        <v>0</v>
      </c>
      <c r="FJM8">
        <f>'[1]ASF JIRA 2020-04-08T14_27_34+00'!FJM24</f>
        <v>0</v>
      </c>
      <c r="FJN8">
        <f>'[1]ASF JIRA 2020-04-08T14_27_34+00'!FJN24</f>
        <v>0</v>
      </c>
      <c r="FJO8">
        <f>'[1]ASF JIRA 2020-04-08T14_27_34+00'!FJO24</f>
        <v>0</v>
      </c>
      <c r="FJP8">
        <f>'[1]ASF JIRA 2020-04-08T14_27_34+00'!FJP24</f>
        <v>0</v>
      </c>
      <c r="FJQ8">
        <f>'[1]ASF JIRA 2020-04-08T14_27_34+00'!FJQ24</f>
        <v>0</v>
      </c>
      <c r="FJR8">
        <f>'[1]ASF JIRA 2020-04-08T14_27_34+00'!FJR24</f>
        <v>0</v>
      </c>
      <c r="FJS8">
        <f>'[1]ASF JIRA 2020-04-08T14_27_34+00'!FJS24</f>
        <v>0</v>
      </c>
      <c r="FJT8">
        <f>'[1]ASF JIRA 2020-04-08T14_27_34+00'!FJT24</f>
        <v>0</v>
      </c>
      <c r="FJU8">
        <f>'[1]ASF JIRA 2020-04-08T14_27_34+00'!FJU24</f>
        <v>0</v>
      </c>
      <c r="FJV8">
        <f>'[1]ASF JIRA 2020-04-08T14_27_34+00'!FJV24</f>
        <v>0</v>
      </c>
      <c r="FJW8">
        <f>'[1]ASF JIRA 2020-04-08T14_27_34+00'!FJW24</f>
        <v>0</v>
      </c>
      <c r="FJX8">
        <f>'[1]ASF JIRA 2020-04-08T14_27_34+00'!FJX24</f>
        <v>0</v>
      </c>
      <c r="FJY8">
        <f>'[1]ASF JIRA 2020-04-08T14_27_34+00'!FJY24</f>
        <v>0</v>
      </c>
      <c r="FJZ8">
        <f>'[1]ASF JIRA 2020-04-08T14_27_34+00'!FJZ24</f>
        <v>0</v>
      </c>
      <c r="FKA8">
        <f>'[1]ASF JIRA 2020-04-08T14_27_34+00'!FKA24</f>
        <v>0</v>
      </c>
      <c r="FKB8">
        <f>'[1]ASF JIRA 2020-04-08T14_27_34+00'!FKB24</f>
        <v>0</v>
      </c>
      <c r="FKC8">
        <f>'[1]ASF JIRA 2020-04-08T14_27_34+00'!FKC24</f>
        <v>0</v>
      </c>
      <c r="FKD8">
        <f>'[1]ASF JIRA 2020-04-08T14_27_34+00'!FKD24</f>
        <v>0</v>
      </c>
      <c r="FKE8">
        <f>'[1]ASF JIRA 2020-04-08T14_27_34+00'!FKE24</f>
        <v>0</v>
      </c>
      <c r="FKF8">
        <f>'[1]ASF JIRA 2020-04-08T14_27_34+00'!FKF24</f>
        <v>0</v>
      </c>
      <c r="FKG8">
        <f>'[1]ASF JIRA 2020-04-08T14_27_34+00'!FKG24</f>
        <v>0</v>
      </c>
      <c r="FKH8">
        <f>'[1]ASF JIRA 2020-04-08T14_27_34+00'!FKH24</f>
        <v>0</v>
      </c>
      <c r="FKI8">
        <f>'[1]ASF JIRA 2020-04-08T14_27_34+00'!FKI24</f>
        <v>0</v>
      </c>
      <c r="FKJ8">
        <f>'[1]ASF JIRA 2020-04-08T14_27_34+00'!FKJ24</f>
        <v>0</v>
      </c>
      <c r="FKK8">
        <f>'[1]ASF JIRA 2020-04-08T14_27_34+00'!FKK24</f>
        <v>0</v>
      </c>
      <c r="FKL8">
        <f>'[1]ASF JIRA 2020-04-08T14_27_34+00'!FKL24</f>
        <v>0</v>
      </c>
      <c r="FKM8">
        <f>'[1]ASF JIRA 2020-04-08T14_27_34+00'!FKM24</f>
        <v>0</v>
      </c>
      <c r="FKN8">
        <f>'[1]ASF JIRA 2020-04-08T14_27_34+00'!FKN24</f>
        <v>0</v>
      </c>
      <c r="FKO8">
        <f>'[1]ASF JIRA 2020-04-08T14_27_34+00'!FKO24</f>
        <v>0</v>
      </c>
      <c r="FKP8">
        <f>'[1]ASF JIRA 2020-04-08T14_27_34+00'!FKP24</f>
        <v>0</v>
      </c>
      <c r="FKQ8">
        <f>'[1]ASF JIRA 2020-04-08T14_27_34+00'!FKQ24</f>
        <v>0</v>
      </c>
      <c r="FKR8">
        <f>'[1]ASF JIRA 2020-04-08T14_27_34+00'!FKR24</f>
        <v>0</v>
      </c>
      <c r="FKS8">
        <f>'[1]ASF JIRA 2020-04-08T14_27_34+00'!FKS24</f>
        <v>0</v>
      </c>
      <c r="FKT8">
        <f>'[1]ASF JIRA 2020-04-08T14_27_34+00'!FKT24</f>
        <v>0</v>
      </c>
      <c r="FKU8">
        <f>'[1]ASF JIRA 2020-04-08T14_27_34+00'!FKU24</f>
        <v>0</v>
      </c>
      <c r="FKV8">
        <f>'[1]ASF JIRA 2020-04-08T14_27_34+00'!FKV24</f>
        <v>0</v>
      </c>
      <c r="FKW8">
        <f>'[1]ASF JIRA 2020-04-08T14_27_34+00'!FKW24</f>
        <v>0</v>
      </c>
      <c r="FKX8">
        <f>'[1]ASF JIRA 2020-04-08T14_27_34+00'!FKX24</f>
        <v>0</v>
      </c>
      <c r="FKY8">
        <f>'[1]ASF JIRA 2020-04-08T14_27_34+00'!FKY24</f>
        <v>0</v>
      </c>
      <c r="FKZ8">
        <f>'[1]ASF JIRA 2020-04-08T14_27_34+00'!FKZ24</f>
        <v>0</v>
      </c>
      <c r="FLA8">
        <f>'[1]ASF JIRA 2020-04-08T14_27_34+00'!FLA24</f>
        <v>0</v>
      </c>
      <c r="FLB8">
        <f>'[1]ASF JIRA 2020-04-08T14_27_34+00'!FLB24</f>
        <v>0</v>
      </c>
      <c r="FLC8">
        <f>'[1]ASF JIRA 2020-04-08T14_27_34+00'!FLC24</f>
        <v>0</v>
      </c>
      <c r="FLD8">
        <f>'[1]ASF JIRA 2020-04-08T14_27_34+00'!FLD24</f>
        <v>0</v>
      </c>
      <c r="FLE8">
        <f>'[1]ASF JIRA 2020-04-08T14_27_34+00'!FLE24</f>
        <v>0</v>
      </c>
      <c r="FLF8">
        <f>'[1]ASF JIRA 2020-04-08T14_27_34+00'!FLF24</f>
        <v>0</v>
      </c>
      <c r="FLG8">
        <f>'[1]ASF JIRA 2020-04-08T14_27_34+00'!FLG24</f>
        <v>0</v>
      </c>
      <c r="FLH8">
        <f>'[1]ASF JIRA 2020-04-08T14_27_34+00'!FLH24</f>
        <v>0</v>
      </c>
      <c r="FLI8">
        <f>'[1]ASF JIRA 2020-04-08T14_27_34+00'!FLI24</f>
        <v>0</v>
      </c>
      <c r="FLJ8">
        <f>'[1]ASF JIRA 2020-04-08T14_27_34+00'!FLJ24</f>
        <v>0</v>
      </c>
      <c r="FLK8">
        <f>'[1]ASF JIRA 2020-04-08T14_27_34+00'!FLK24</f>
        <v>0</v>
      </c>
      <c r="FLL8">
        <f>'[1]ASF JIRA 2020-04-08T14_27_34+00'!FLL24</f>
        <v>0</v>
      </c>
      <c r="FLM8">
        <f>'[1]ASF JIRA 2020-04-08T14_27_34+00'!FLM24</f>
        <v>0</v>
      </c>
      <c r="FLN8">
        <f>'[1]ASF JIRA 2020-04-08T14_27_34+00'!FLN24</f>
        <v>0</v>
      </c>
      <c r="FLO8">
        <f>'[1]ASF JIRA 2020-04-08T14_27_34+00'!FLO24</f>
        <v>0</v>
      </c>
      <c r="FLP8">
        <f>'[1]ASF JIRA 2020-04-08T14_27_34+00'!FLP24</f>
        <v>0</v>
      </c>
      <c r="FLQ8">
        <f>'[1]ASF JIRA 2020-04-08T14_27_34+00'!FLQ24</f>
        <v>0</v>
      </c>
      <c r="FLR8">
        <f>'[1]ASF JIRA 2020-04-08T14_27_34+00'!FLR24</f>
        <v>0</v>
      </c>
      <c r="FLS8">
        <f>'[1]ASF JIRA 2020-04-08T14_27_34+00'!FLS24</f>
        <v>0</v>
      </c>
      <c r="FLT8">
        <f>'[1]ASF JIRA 2020-04-08T14_27_34+00'!FLT24</f>
        <v>0</v>
      </c>
      <c r="FLU8">
        <f>'[1]ASF JIRA 2020-04-08T14_27_34+00'!FLU24</f>
        <v>0</v>
      </c>
      <c r="FLV8">
        <f>'[1]ASF JIRA 2020-04-08T14_27_34+00'!FLV24</f>
        <v>0</v>
      </c>
      <c r="FLW8">
        <f>'[1]ASF JIRA 2020-04-08T14_27_34+00'!FLW24</f>
        <v>0</v>
      </c>
      <c r="FLX8">
        <f>'[1]ASF JIRA 2020-04-08T14_27_34+00'!FLX24</f>
        <v>0</v>
      </c>
      <c r="FLY8">
        <f>'[1]ASF JIRA 2020-04-08T14_27_34+00'!FLY24</f>
        <v>0</v>
      </c>
      <c r="FLZ8">
        <f>'[1]ASF JIRA 2020-04-08T14_27_34+00'!FLZ24</f>
        <v>0</v>
      </c>
      <c r="FMA8">
        <f>'[1]ASF JIRA 2020-04-08T14_27_34+00'!FMA24</f>
        <v>0</v>
      </c>
      <c r="FMB8">
        <f>'[1]ASF JIRA 2020-04-08T14_27_34+00'!FMB24</f>
        <v>0</v>
      </c>
      <c r="FMC8">
        <f>'[1]ASF JIRA 2020-04-08T14_27_34+00'!FMC24</f>
        <v>0</v>
      </c>
      <c r="FMD8">
        <f>'[1]ASF JIRA 2020-04-08T14_27_34+00'!FMD24</f>
        <v>0</v>
      </c>
      <c r="FME8">
        <f>'[1]ASF JIRA 2020-04-08T14_27_34+00'!FME24</f>
        <v>0</v>
      </c>
      <c r="FMF8">
        <f>'[1]ASF JIRA 2020-04-08T14_27_34+00'!FMF24</f>
        <v>0</v>
      </c>
      <c r="FMG8">
        <f>'[1]ASF JIRA 2020-04-08T14_27_34+00'!FMG24</f>
        <v>0</v>
      </c>
      <c r="FMH8">
        <f>'[1]ASF JIRA 2020-04-08T14_27_34+00'!FMH24</f>
        <v>0</v>
      </c>
      <c r="FMI8">
        <f>'[1]ASF JIRA 2020-04-08T14_27_34+00'!FMI24</f>
        <v>0</v>
      </c>
      <c r="FMJ8">
        <f>'[1]ASF JIRA 2020-04-08T14_27_34+00'!FMJ24</f>
        <v>0</v>
      </c>
      <c r="FMK8">
        <f>'[1]ASF JIRA 2020-04-08T14_27_34+00'!FMK24</f>
        <v>0</v>
      </c>
      <c r="FML8">
        <f>'[1]ASF JIRA 2020-04-08T14_27_34+00'!FML24</f>
        <v>0</v>
      </c>
      <c r="FMM8">
        <f>'[1]ASF JIRA 2020-04-08T14_27_34+00'!FMM24</f>
        <v>0</v>
      </c>
      <c r="FMN8">
        <f>'[1]ASF JIRA 2020-04-08T14_27_34+00'!FMN24</f>
        <v>0</v>
      </c>
      <c r="FMO8">
        <f>'[1]ASF JIRA 2020-04-08T14_27_34+00'!FMO24</f>
        <v>0</v>
      </c>
      <c r="FMP8">
        <f>'[1]ASF JIRA 2020-04-08T14_27_34+00'!FMP24</f>
        <v>0</v>
      </c>
      <c r="FMQ8">
        <f>'[1]ASF JIRA 2020-04-08T14_27_34+00'!FMQ24</f>
        <v>0</v>
      </c>
      <c r="FMR8">
        <f>'[1]ASF JIRA 2020-04-08T14_27_34+00'!FMR24</f>
        <v>0</v>
      </c>
      <c r="FMS8">
        <f>'[1]ASF JIRA 2020-04-08T14_27_34+00'!FMS24</f>
        <v>0</v>
      </c>
      <c r="FMT8">
        <f>'[1]ASF JIRA 2020-04-08T14_27_34+00'!FMT24</f>
        <v>0</v>
      </c>
      <c r="FMU8">
        <f>'[1]ASF JIRA 2020-04-08T14_27_34+00'!FMU24</f>
        <v>0</v>
      </c>
      <c r="FMV8">
        <f>'[1]ASF JIRA 2020-04-08T14_27_34+00'!FMV24</f>
        <v>0</v>
      </c>
      <c r="FMW8">
        <f>'[1]ASF JIRA 2020-04-08T14_27_34+00'!FMW24</f>
        <v>0</v>
      </c>
      <c r="FMX8">
        <f>'[1]ASF JIRA 2020-04-08T14_27_34+00'!FMX24</f>
        <v>0</v>
      </c>
      <c r="FMY8">
        <f>'[1]ASF JIRA 2020-04-08T14_27_34+00'!FMY24</f>
        <v>0</v>
      </c>
      <c r="FMZ8">
        <f>'[1]ASF JIRA 2020-04-08T14_27_34+00'!FMZ24</f>
        <v>0</v>
      </c>
      <c r="FNA8">
        <f>'[1]ASF JIRA 2020-04-08T14_27_34+00'!FNA24</f>
        <v>0</v>
      </c>
      <c r="FNB8">
        <f>'[1]ASF JIRA 2020-04-08T14_27_34+00'!FNB24</f>
        <v>0</v>
      </c>
      <c r="FNC8">
        <f>'[1]ASF JIRA 2020-04-08T14_27_34+00'!FNC24</f>
        <v>0</v>
      </c>
      <c r="FND8">
        <f>'[1]ASF JIRA 2020-04-08T14_27_34+00'!FND24</f>
        <v>0</v>
      </c>
      <c r="FNE8">
        <f>'[1]ASF JIRA 2020-04-08T14_27_34+00'!FNE24</f>
        <v>0</v>
      </c>
      <c r="FNF8">
        <f>'[1]ASF JIRA 2020-04-08T14_27_34+00'!FNF24</f>
        <v>0</v>
      </c>
      <c r="FNG8">
        <f>'[1]ASF JIRA 2020-04-08T14_27_34+00'!FNG24</f>
        <v>0</v>
      </c>
      <c r="FNH8">
        <f>'[1]ASF JIRA 2020-04-08T14_27_34+00'!FNH24</f>
        <v>0</v>
      </c>
      <c r="FNI8">
        <f>'[1]ASF JIRA 2020-04-08T14_27_34+00'!FNI24</f>
        <v>0</v>
      </c>
      <c r="FNJ8">
        <f>'[1]ASF JIRA 2020-04-08T14_27_34+00'!FNJ24</f>
        <v>0</v>
      </c>
      <c r="FNK8">
        <f>'[1]ASF JIRA 2020-04-08T14_27_34+00'!FNK24</f>
        <v>0</v>
      </c>
      <c r="FNL8">
        <f>'[1]ASF JIRA 2020-04-08T14_27_34+00'!FNL24</f>
        <v>0</v>
      </c>
      <c r="FNM8">
        <f>'[1]ASF JIRA 2020-04-08T14_27_34+00'!FNM24</f>
        <v>0</v>
      </c>
      <c r="FNN8">
        <f>'[1]ASF JIRA 2020-04-08T14_27_34+00'!FNN24</f>
        <v>0</v>
      </c>
      <c r="FNO8">
        <f>'[1]ASF JIRA 2020-04-08T14_27_34+00'!FNO24</f>
        <v>0</v>
      </c>
      <c r="FNP8">
        <f>'[1]ASF JIRA 2020-04-08T14_27_34+00'!FNP24</f>
        <v>0</v>
      </c>
      <c r="FNQ8">
        <f>'[1]ASF JIRA 2020-04-08T14_27_34+00'!FNQ24</f>
        <v>0</v>
      </c>
      <c r="FNR8">
        <f>'[1]ASF JIRA 2020-04-08T14_27_34+00'!FNR24</f>
        <v>0</v>
      </c>
      <c r="FNS8">
        <f>'[1]ASF JIRA 2020-04-08T14_27_34+00'!FNS24</f>
        <v>0</v>
      </c>
      <c r="FNT8">
        <f>'[1]ASF JIRA 2020-04-08T14_27_34+00'!FNT24</f>
        <v>0</v>
      </c>
      <c r="FNU8">
        <f>'[1]ASF JIRA 2020-04-08T14_27_34+00'!FNU24</f>
        <v>0</v>
      </c>
      <c r="FNV8">
        <f>'[1]ASF JIRA 2020-04-08T14_27_34+00'!FNV24</f>
        <v>0</v>
      </c>
      <c r="FNW8">
        <f>'[1]ASF JIRA 2020-04-08T14_27_34+00'!FNW24</f>
        <v>0</v>
      </c>
      <c r="FNX8">
        <f>'[1]ASF JIRA 2020-04-08T14_27_34+00'!FNX24</f>
        <v>0</v>
      </c>
      <c r="FNY8">
        <f>'[1]ASF JIRA 2020-04-08T14_27_34+00'!FNY24</f>
        <v>0</v>
      </c>
      <c r="FNZ8">
        <f>'[1]ASF JIRA 2020-04-08T14_27_34+00'!FNZ24</f>
        <v>0</v>
      </c>
      <c r="FOA8">
        <f>'[1]ASF JIRA 2020-04-08T14_27_34+00'!FOA24</f>
        <v>0</v>
      </c>
      <c r="FOB8">
        <f>'[1]ASF JIRA 2020-04-08T14_27_34+00'!FOB24</f>
        <v>0</v>
      </c>
      <c r="FOC8">
        <f>'[1]ASF JIRA 2020-04-08T14_27_34+00'!FOC24</f>
        <v>0</v>
      </c>
      <c r="FOD8">
        <f>'[1]ASF JIRA 2020-04-08T14_27_34+00'!FOD24</f>
        <v>0</v>
      </c>
      <c r="FOE8">
        <f>'[1]ASF JIRA 2020-04-08T14_27_34+00'!FOE24</f>
        <v>0</v>
      </c>
      <c r="FOF8">
        <f>'[1]ASF JIRA 2020-04-08T14_27_34+00'!FOF24</f>
        <v>0</v>
      </c>
      <c r="FOG8">
        <f>'[1]ASF JIRA 2020-04-08T14_27_34+00'!FOG24</f>
        <v>0</v>
      </c>
      <c r="FOH8">
        <f>'[1]ASF JIRA 2020-04-08T14_27_34+00'!FOH24</f>
        <v>0</v>
      </c>
      <c r="FOI8">
        <f>'[1]ASF JIRA 2020-04-08T14_27_34+00'!FOI24</f>
        <v>0</v>
      </c>
      <c r="FOJ8">
        <f>'[1]ASF JIRA 2020-04-08T14_27_34+00'!FOJ24</f>
        <v>0</v>
      </c>
      <c r="FOK8">
        <f>'[1]ASF JIRA 2020-04-08T14_27_34+00'!FOK24</f>
        <v>0</v>
      </c>
      <c r="FOL8">
        <f>'[1]ASF JIRA 2020-04-08T14_27_34+00'!FOL24</f>
        <v>0</v>
      </c>
      <c r="FOM8">
        <f>'[1]ASF JIRA 2020-04-08T14_27_34+00'!FOM24</f>
        <v>0</v>
      </c>
      <c r="FON8">
        <f>'[1]ASF JIRA 2020-04-08T14_27_34+00'!FON24</f>
        <v>0</v>
      </c>
      <c r="FOO8">
        <f>'[1]ASF JIRA 2020-04-08T14_27_34+00'!FOO24</f>
        <v>0</v>
      </c>
      <c r="FOP8">
        <f>'[1]ASF JIRA 2020-04-08T14_27_34+00'!FOP24</f>
        <v>0</v>
      </c>
      <c r="FOQ8">
        <f>'[1]ASF JIRA 2020-04-08T14_27_34+00'!FOQ24</f>
        <v>0</v>
      </c>
      <c r="FOR8">
        <f>'[1]ASF JIRA 2020-04-08T14_27_34+00'!FOR24</f>
        <v>0</v>
      </c>
      <c r="FOS8">
        <f>'[1]ASF JIRA 2020-04-08T14_27_34+00'!FOS24</f>
        <v>0</v>
      </c>
      <c r="FOT8">
        <f>'[1]ASF JIRA 2020-04-08T14_27_34+00'!FOT24</f>
        <v>0</v>
      </c>
      <c r="FOU8">
        <f>'[1]ASF JIRA 2020-04-08T14_27_34+00'!FOU24</f>
        <v>0</v>
      </c>
      <c r="FOV8">
        <f>'[1]ASF JIRA 2020-04-08T14_27_34+00'!FOV24</f>
        <v>0</v>
      </c>
      <c r="FOW8">
        <f>'[1]ASF JIRA 2020-04-08T14_27_34+00'!FOW24</f>
        <v>0</v>
      </c>
      <c r="FOX8">
        <f>'[1]ASF JIRA 2020-04-08T14_27_34+00'!FOX24</f>
        <v>0</v>
      </c>
      <c r="FOY8">
        <f>'[1]ASF JIRA 2020-04-08T14_27_34+00'!FOY24</f>
        <v>0</v>
      </c>
      <c r="FOZ8">
        <f>'[1]ASF JIRA 2020-04-08T14_27_34+00'!FOZ24</f>
        <v>0</v>
      </c>
      <c r="FPA8">
        <f>'[1]ASF JIRA 2020-04-08T14_27_34+00'!FPA24</f>
        <v>0</v>
      </c>
      <c r="FPB8">
        <f>'[1]ASF JIRA 2020-04-08T14_27_34+00'!FPB24</f>
        <v>0</v>
      </c>
      <c r="FPC8">
        <f>'[1]ASF JIRA 2020-04-08T14_27_34+00'!FPC24</f>
        <v>0</v>
      </c>
      <c r="FPD8">
        <f>'[1]ASF JIRA 2020-04-08T14_27_34+00'!FPD24</f>
        <v>0</v>
      </c>
      <c r="FPE8">
        <f>'[1]ASF JIRA 2020-04-08T14_27_34+00'!FPE24</f>
        <v>0</v>
      </c>
      <c r="FPF8">
        <f>'[1]ASF JIRA 2020-04-08T14_27_34+00'!FPF24</f>
        <v>0</v>
      </c>
      <c r="FPG8">
        <f>'[1]ASF JIRA 2020-04-08T14_27_34+00'!FPG24</f>
        <v>0</v>
      </c>
      <c r="FPH8">
        <f>'[1]ASF JIRA 2020-04-08T14_27_34+00'!FPH24</f>
        <v>0</v>
      </c>
      <c r="FPI8">
        <f>'[1]ASF JIRA 2020-04-08T14_27_34+00'!FPI24</f>
        <v>0</v>
      </c>
      <c r="FPJ8">
        <f>'[1]ASF JIRA 2020-04-08T14_27_34+00'!FPJ24</f>
        <v>0</v>
      </c>
      <c r="FPK8">
        <f>'[1]ASF JIRA 2020-04-08T14_27_34+00'!FPK24</f>
        <v>0</v>
      </c>
      <c r="FPL8">
        <f>'[1]ASF JIRA 2020-04-08T14_27_34+00'!FPL24</f>
        <v>0</v>
      </c>
      <c r="FPM8">
        <f>'[1]ASF JIRA 2020-04-08T14_27_34+00'!FPM24</f>
        <v>0</v>
      </c>
      <c r="FPN8">
        <f>'[1]ASF JIRA 2020-04-08T14_27_34+00'!FPN24</f>
        <v>0</v>
      </c>
      <c r="FPO8">
        <f>'[1]ASF JIRA 2020-04-08T14_27_34+00'!FPO24</f>
        <v>0</v>
      </c>
      <c r="FPP8">
        <f>'[1]ASF JIRA 2020-04-08T14_27_34+00'!FPP24</f>
        <v>0</v>
      </c>
      <c r="FPQ8">
        <f>'[1]ASF JIRA 2020-04-08T14_27_34+00'!FPQ24</f>
        <v>0</v>
      </c>
      <c r="FPR8">
        <f>'[1]ASF JIRA 2020-04-08T14_27_34+00'!FPR24</f>
        <v>0</v>
      </c>
      <c r="FPS8">
        <f>'[1]ASF JIRA 2020-04-08T14_27_34+00'!FPS24</f>
        <v>0</v>
      </c>
      <c r="FPT8">
        <f>'[1]ASF JIRA 2020-04-08T14_27_34+00'!FPT24</f>
        <v>0</v>
      </c>
      <c r="FPU8">
        <f>'[1]ASF JIRA 2020-04-08T14_27_34+00'!FPU24</f>
        <v>0</v>
      </c>
      <c r="FPV8">
        <f>'[1]ASF JIRA 2020-04-08T14_27_34+00'!FPV24</f>
        <v>0</v>
      </c>
      <c r="FPW8">
        <f>'[1]ASF JIRA 2020-04-08T14_27_34+00'!FPW24</f>
        <v>0</v>
      </c>
      <c r="FPX8">
        <f>'[1]ASF JIRA 2020-04-08T14_27_34+00'!FPX24</f>
        <v>0</v>
      </c>
      <c r="FPY8">
        <f>'[1]ASF JIRA 2020-04-08T14_27_34+00'!FPY24</f>
        <v>0</v>
      </c>
      <c r="FPZ8">
        <f>'[1]ASF JIRA 2020-04-08T14_27_34+00'!FPZ24</f>
        <v>0</v>
      </c>
      <c r="FQA8">
        <f>'[1]ASF JIRA 2020-04-08T14_27_34+00'!FQA24</f>
        <v>0</v>
      </c>
      <c r="FQB8">
        <f>'[1]ASF JIRA 2020-04-08T14_27_34+00'!FQB24</f>
        <v>0</v>
      </c>
      <c r="FQC8">
        <f>'[1]ASF JIRA 2020-04-08T14_27_34+00'!FQC24</f>
        <v>0</v>
      </c>
      <c r="FQD8">
        <f>'[1]ASF JIRA 2020-04-08T14_27_34+00'!FQD24</f>
        <v>0</v>
      </c>
      <c r="FQE8">
        <f>'[1]ASF JIRA 2020-04-08T14_27_34+00'!FQE24</f>
        <v>0</v>
      </c>
      <c r="FQF8">
        <f>'[1]ASF JIRA 2020-04-08T14_27_34+00'!FQF24</f>
        <v>0</v>
      </c>
      <c r="FQG8">
        <f>'[1]ASF JIRA 2020-04-08T14_27_34+00'!FQG24</f>
        <v>0</v>
      </c>
      <c r="FQH8">
        <f>'[1]ASF JIRA 2020-04-08T14_27_34+00'!FQH24</f>
        <v>0</v>
      </c>
      <c r="FQI8">
        <f>'[1]ASF JIRA 2020-04-08T14_27_34+00'!FQI24</f>
        <v>0</v>
      </c>
      <c r="FQJ8">
        <f>'[1]ASF JIRA 2020-04-08T14_27_34+00'!FQJ24</f>
        <v>0</v>
      </c>
      <c r="FQK8">
        <f>'[1]ASF JIRA 2020-04-08T14_27_34+00'!FQK24</f>
        <v>0</v>
      </c>
      <c r="FQL8">
        <f>'[1]ASF JIRA 2020-04-08T14_27_34+00'!FQL24</f>
        <v>0</v>
      </c>
      <c r="FQM8">
        <f>'[1]ASF JIRA 2020-04-08T14_27_34+00'!FQM24</f>
        <v>0</v>
      </c>
      <c r="FQN8">
        <f>'[1]ASF JIRA 2020-04-08T14_27_34+00'!FQN24</f>
        <v>0</v>
      </c>
      <c r="FQO8">
        <f>'[1]ASF JIRA 2020-04-08T14_27_34+00'!FQO24</f>
        <v>0</v>
      </c>
      <c r="FQP8">
        <f>'[1]ASF JIRA 2020-04-08T14_27_34+00'!FQP24</f>
        <v>0</v>
      </c>
      <c r="FQQ8">
        <f>'[1]ASF JIRA 2020-04-08T14_27_34+00'!FQQ24</f>
        <v>0</v>
      </c>
      <c r="FQR8">
        <f>'[1]ASF JIRA 2020-04-08T14_27_34+00'!FQR24</f>
        <v>0</v>
      </c>
      <c r="FQS8">
        <f>'[1]ASF JIRA 2020-04-08T14_27_34+00'!FQS24</f>
        <v>0</v>
      </c>
      <c r="FQT8">
        <f>'[1]ASF JIRA 2020-04-08T14_27_34+00'!FQT24</f>
        <v>0</v>
      </c>
      <c r="FQU8">
        <f>'[1]ASF JIRA 2020-04-08T14_27_34+00'!FQU24</f>
        <v>0</v>
      </c>
      <c r="FQV8">
        <f>'[1]ASF JIRA 2020-04-08T14_27_34+00'!FQV24</f>
        <v>0</v>
      </c>
      <c r="FQW8">
        <f>'[1]ASF JIRA 2020-04-08T14_27_34+00'!FQW24</f>
        <v>0</v>
      </c>
      <c r="FQX8">
        <f>'[1]ASF JIRA 2020-04-08T14_27_34+00'!FQX24</f>
        <v>0</v>
      </c>
      <c r="FQY8">
        <f>'[1]ASF JIRA 2020-04-08T14_27_34+00'!FQY24</f>
        <v>0</v>
      </c>
      <c r="FQZ8">
        <f>'[1]ASF JIRA 2020-04-08T14_27_34+00'!FQZ24</f>
        <v>0</v>
      </c>
      <c r="FRA8">
        <f>'[1]ASF JIRA 2020-04-08T14_27_34+00'!FRA24</f>
        <v>0</v>
      </c>
      <c r="FRB8">
        <f>'[1]ASF JIRA 2020-04-08T14_27_34+00'!FRB24</f>
        <v>0</v>
      </c>
      <c r="FRC8">
        <f>'[1]ASF JIRA 2020-04-08T14_27_34+00'!FRC24</f>
        <v>0</v>
      </c>
      <c r="FRD8">
        <f>'[1]ASF JIRA 2020-04-08T14_27_34+00'!FRD24</f>
        <v>0</v>
      </c>
      <c r="FRE8">
        <f>'[1]ASF JIRA 2020-04-08T14_27_34+00'!FRE24</f>
        <v>0</v>
      </c>
      <c r="FRF8">
        <f>'[1]ASF JIRA 2020-04-08T14_27_34+00'!FRF24</f>
        <v>0</v>
      </c>
      <c r="FRG8">
        <f>'[1]ASF JIRA 2020-04-08T14_27_34+00'!FRG24</f>
        <v>0</v>
      </c>
      <c r="FRH8">
        <f>'[1]ASF JIRA 2020-04-08T14_27_34+00'!FRH24</f>
        <v>0</v>
      </c>
      <c r="FRI8">
        <f>'[1]ASF JIRA 2020-04-08T14_27_34+00'!FRI24</f>
        <v>0</v>
      </c>
      <c r="FRJ8">
        <f>'[1]ASF JIRA 2020-04-08T14_27_34+00'!FRJ24</f>
        <v>0</v>
      </c>
      <c r="FRK8">
        <f>'[1]ASF JIRA 2020-04-08T14_27_34+00'!FRK24</f>
        <v>0</v>
      </c>
      <c r="FRL8">
        <f>'[1]ASF JIRA 2020-04-08T14_27_34+00'!FRL24</f>
        <v>0</v>
      </c>
      <c r="FRM8">
        <f>'[1]ASF JIRA 2020-04-08T14_27_34+00'!FRM24</f>
        <v>0</v>
      </c>
      <c r="FRN8">
        <f>'[1]ASF JIRA 2020-04-08T14_27_34+00'!FRN24</f>
        <v>0</v>
      </c>
      <c r="FRO8">
        <f>'[1]ASF JIRA 2020-04-08T14_27_34+00'!FRO24</f>
        <v>0</v>
      </c>
      <c r="FRP8">
        <f>'[1]ASF JIRA 2020-04-08T14_27_34+00'!FRP24</f>
        <v>0</v>
      </c>
      <c r="FRQ8">
        <f>'[1]ASF JIRA 2020-04-08T14_27_34+00'!FRQ24</f>
        <v>0</v>
      </c>
      <c r="FRR8">
        <f>'[1]ASF JIRA 2020-04-08T14_27_34+00'!FRR24</f>
        <v>0</v>
      </c>
      <c r="FRS8">
        <f>'[1]ASF JIRA 2020-04-08T14_27_34+00'!FRS24</f>
        <v>0</v>
      </c>
      <c r="FRT8">
        <f>'[1]ASF JIRA 2020-04-08T14_27_34+00'!FRT24</f>
        <v>0</v>
      </c>
      <c r="FRU8">
        <f>'[1]ASF JIRA 2020-04-08T14_27_34+00'!FRU24</f>
        <v>0</v>
      </c>
      <c r="FRV8">
        <f>'[1]ASF JIRA 2020-04-08T14_27_34+00'!FRV24</f>
        <v>0</v>
      </c>
      <c r="FRW8">
        <f>'[1]ASF JIRA 2020-04-08T14_27_34+00'!FRW24</f>
        <v>0</v>
      </c>
      <c r="FRX8">
        <f>'[1]ASF JIRA 2020-04-08T14_27_34+00'!FRX24</f>
        <v>0</v>
      </c>
      <c r="FRY8">
        <f>'[1]ASF JIRA 2020-04-08T14_27_34+00'!FRY24</f>
        <v>0</v>
      </c>
      <c r="FRZ8">
        <f>'[1]ASF JIRA 2020-04-08T14_27_34+00'!FRZ24</f>
        <v>0</v>
      </c>
      <c r="FSA8">
        <f>'[1]ASF JIRA 2020-04-08T14_27_34+00'!FSA24</f>
        <v>0</v>
      </c>
      <c r="FSB8">
        <f>'[1]ASF JIRA 2020-04-08T14_27_34+00'!FSB24</f>
        <v>0</v>
      </c>
      <c r="FSC8">
        <f>'[1]ASF JIRA 2020-04-08T14_27_34+00'!FSC24</f>
        <v>0</v>
      </c>
      <c r="FSD8">
        <f>'[1]ASF JIRA 2020-04-08T14_27_34+00'!FSD24</f>
        <v>0</v>
      </c>
      <c r="FSE8">
        <f>'[1]ASF JIRA 2020-04-08T14_27_34+00'!FSE24</f>
        <v>0</v>
      </c>
      <c r="FSF8">
        <f>'[1]ASF JIRA 2020-04-08T14_27_34+00'!FSF24</f>
        <v>0</v>
      </c>
      <c r="FSG8">
        <f>'[1]ASF JIRA 2020-04-08T14_27_34+00'!FSG24</f>
        <v>0</v>
      </c>
      <c r="FSH8">
        <f>'[1]ASF JIRA 2020-04-08T14_27_34+00'!FSH24</f>
        <v>0</v>
      </c>
      <c r="FSI8">
        <f>'[1]ASF JIRA 2020-04-08T14_27_34+00'!FSI24</f>
        <v>0</v>
      </c>
      <c r="FSJ8">
        <f>'[1]ASF JIRA 2020-04-08T14_27_34+00'!FSJ24</f>
        <v>0</v>
      </c>
      <c r="FSK8">
        <f>'[1]ASF JIRA 2020-04-08T14_27_34+00'!FSK24</f>
        <v>0</v>
      </c>
      <c r="FSL8">
        <f>'[1]ASF JIRA 2020-04-08T14_27_34+00'!FSL24</f>
        <v>0</v>
      </c>
      <c r="FSM8">
        <f>'[1]ASF JIRA 2020-04-08T14_27_34+00'!FSM24</f>
        <v>0</v>
      </c>
      <c r="FSN8">
        <f>'[1]ASF JIRA 2020-04-08T14_27_34+00'!FSN24</f>
        <v>0</v>
      </c>
      <c r="FSO8">
        <f>'[1]ASF JIRA 2020-04-08T14_27_34+00'!FSO24</f>
        <v>0</v>
      </c>
      <c r="FSP8">
        <f>'[1]ASF JIRA 2020-04-08T14_27_34+00'!FSP24</f>
        <v>0</v>
      </c>
      <c r="FSQ8">
        <f>'[1]ASF JIRA 2020-04-08T14_27_34+00'!FSQ24</f>
        <v>0</v>
      </c>
      <c r="FSR8">
        <f>'[1]ASF JIRA 2020-04-08T14_27_34+00'!FSR24</f>
        <v>0</v>
      </c>
      <c r="FSS8">
        <f>'[1]ASF JIRA 2020-04-08T14_27_34+00'!FSS24</f>
        <v>0</v>
      </c>
      <c r="FST8">
        <f>'[1]ASF JIRA 2020-04-08T14_27_34+00'!FST24</f>
        <v>0</v>
      </c>
      <c r="FSU8">
        <f>'[1]ASF JIRA 2020-04-08T14_27_34+00'!FSU24</f>
        <v>0</v>
      </c>
      <c r="FSV8">
        <f>'[1]ASF JIRA 2020-04-08T14_27_34+00'!FSV24</f>
        <v>0</v>
      </c>
      <c r="FSW8">
        <f>'[1]ASF JIRA 2020-04-08T14_27_34+00'!FSW24</f>
        <v>0</v>
      </c>
      <c r="FSX8">
        <f>'[1]ASF JIRA 2020-04-08T14_27_34+00'!FSX24</f>
        <v>0</v>
      </c>
      <c r="FSY8">
        <f>'[1]ASF JIRA 2020-04-08T14_27_34+00'!FSY24</f>
        <v>0</v>
      </c>
      <c r="FSZ8">
        <f>'[1]ASF JIRA 2020-04-08T14_27_34+00'!FSZ24</f>
        <v>0</v>
      </c>
      <c r="FTA8">
        <f>'[1]ASF JIRA 2020-04-08T14_27_34+00'!FTA24</f>
        <v>0</v>
      </c>
      <c r="FTB8">
        <f>'[1]ASF JIRA 2020-04-08T14_27_34+00'!FTB24</f>
        <v>0</v>
      </c>
      <c r="FTC8">
        <f>'[1]ASF JIRA 2020-04-08T14_27_34+00'!FTC24</f>
        <v>0</v>
      </c>
      <c r="FTD8">
        <f>'[1]ASF JIRA 2020-04-08T14_27_34+00'!FTD24</f>
        <v>0</v>
      </c>
      <c r="FTE8">
        <f>'[1]ASF JIRA 2020-04-08T14_27_34+00'!FTE24</f>
        <v>0</v>
      </c>
      <c r="FTF8">
        <f>'[1]ASF JIRA 2020-04-08T14_27_34+00'!FTF24</f>
        <v>0</v>
      </c>
      <c r="FTG8">
        <f>'[1]ASF JIRA 2020-04-08T14_27_34+00'!FTG24</f>
        <v>0</v>
      </c>
      <c r="FTH8">
        <f>'[1]ASF JIRA 2020-04-08T14_27_34+00'!FTH24</f>
        <v>0</v>
      </c>
      <c r="FTI8">
        <f>'[1]ASF JIRA 2020-04-08T14_27_34+00'!FTI24</f>
        <v>0</v>
      </c>
      <c r="FTJ8">
        <f>'[1]ASF JIRA 2020-04-08T14_27_34+00'!FTJ24</f>
        <v>0</v>
      </c>
      <c r="FTK8">
        <f>'[1]ASF JIRA 2020-04-08T14_27_34+00'!FTK24</f>
        <v>0</v>
      </c>
      <c r="FTL8">
        <f>'[1]ASF JIRA 2020-04-08T14_27_34+00'!FTL24</f>
        <v>0</v>
      </c>
      <c r="FTM8">
        <f>'[1]ASF JIRA 2020-04-08T14_27_34+00'!FTM24</f>
        <v>0</v>
      </c>
      <c r="FTN8">
        <f>'[1]ASF JIRA 2020-04-08T14_27_34+00'!FTN24</f>
        <v>0</v>
      </c>
      <c r="FTO8">
        <f>'[1]ASF JIRA 2020-04-08T14_27_34+00'!FTO24</f>
        <v>0</v>
      </c>
      <c r="FTP8">
        <f>'[1]ASF JIRA 2020-04-08T14_27_34+00'!FTP24</f>
        <v>0</v>
      </c>
      <c r="FTQ8">
        <f>'[1]ASF JIRA 2020-04-08T14_27_34+00'!FTQ24</f>
        <v>0</v>
      </c>
      <c r="FTR8">
        <f>'[1]ASF JIRA 2020-04-08T14_27_34+00'!FTR24</f>
        <v>0</v>
      </c>
      <c r="FTS8">
        <f>'[1]ASF JIRA 2020-04-08T14_27_34+00'!FTS24</f>
        <v>0</v>
      </c>
      <c r="FTT8">
        <f>'[1]ASF JIRA 2020-04-08T14_27_34+00'!FTT24</f>
        <v>0</v>
      </c>
      <c r="FTU8">
        <f>'[1]ASF JIRA 2020-04-08T14_27_34+00'!FTU24</f>
        <v>0</v>
      </c>
      <c r="FTV8">
        <f>'[1]ASF JIRA 2020-04-08T14_27_34+00'!FTV24</f>
        <v>0</v>
      </c>
      <c r="FTW8">
        <f>'[1]ASF JIRA 2020-04-08T14_27_34+00'!FTW24</f>
        <v>0</v>
      </c>
      <c r="FTX8">
        <f>'[1]ASF JIRA 2020-04-08T14_27_34+00'!FTX24</f>
        <v>0</v>
      </c>
      <c r="FTY8">
        <f>'[1]ASF JIRA 2020-04-08T14_27_34+00'!FTY24</f>
        <v>0</v>
      </c>
      <c r="FTZ8">
        <f>'[1]ASF JIRA 2020-04-08T14_27_34+00'!FTZ24</f>
        <v>0</v>
      </c>
      <c r="FUA8">
        <f>'[1]ASF JIRA 2020-04-08T14_27_34+00'!FUA24</f>
        <v>0</v>
      </c>
      <c r="FUB8">
        <f>'[1]ASF JIRA 2020-04-08T14_27_34+00'!FUB24</f>
        <v>0</v>
      </c>
      <c r="FUC8">
        <f>'[1]ASF JIRA 2020-04-08T14_27_34+00'!FUC24</f>
        <v>0</v>
      </c>
      <c r="FUD8">
        <f>'[1]ASF JIRA 2020-04-08T14_27_34+00'!FUD24</f>
        <v>0</v>
      </c>
      <c r="FUE8">
        <f>'[1]ASF JIRA 2020-04-08T14_27_34+00'!FUE24</f>
        <v>0</v>
      </c>
      <c r="FUF8">
        <f>'[1]ASF JIRA 2020-04-08T14_27_34+00'!FUF24</f>
        <v>0</v>
      </c>
      <c r="FUG8">
        <f>'[1]ASF JIRA 2020-04-08T14_27_34+00'!FUG24</f>
        <v>0</v>
      </c>
      <c r="FUH8">
        <f>'[1]ASF JIRA 2020-04-08T14_27_34+00'!FUH24</f>
        <v>0</v>
      </c>
      <c r="FUI8">
        <f>'[1]ASF JIRA 2020-04-08T14_27_34+00'!FUI24</f>
        <v>0</v>
      </c>
      <c r="FUJ8">
        <f>'[1]ASF JIRA 2020-04-08T14_27_34+00'!FUJ24</f>
        <v>0</v>
      </c>
      <c r="FUK8">
        <f>'[1]ASF JIRA 2020-04-08T14_27_34+00'!FUK24</f>
        <v>0</v>
      </c>
      <c r="FUL8">
        <f>'[1]ASF JIRA 2020-04-08T14_27_34+00'!FUL24</f>
        <v>0</v>
      </c>
      <c r="FUM8">
        <f>'[1]ASF JIRA 2020-04-08T14_27_34+00'!FUM24</f>
        <v>0</v>
      </c>
      <c r="FUN8">
        <f>'[1]ASF JIRA 2020-04-08T14_27_34+00'!FUN24</f>
        <v>0</v>
      </c>
      <c r="FUO8">
        <f>'[1]ASF JIRA 2020-04-08T14_27_34+00'!FUO24</f>
        <v>0</v>
      </c>
      <c r="FUP8">
        <f>'[1]ASF JIRA 2020-04-08T14_27_34+00'!FUP24</f>
        <v>0</v>
      </c>
      <c r="FUQ8">
        <f>'[1]ASF JIRA 2020-04-08T14_27_34+00'!FUQ24</f>
        <v>0</v>
      </c>
      <c r="FUR8">
        <f>'[1]ASF JIRA 2020-04-08T14_27_34+00'!FUR24</f>
        <v>0</v>
      </c>
      <c r="FUS8">
        <f>'[1]ASF JIRA 2020-04-08T14_27_34+00'!FUS24</f>
        <v>0</v>
      </c>
      <c r="FUT8">
        <f>'[1]ASF JIRA 2020-04-08T14_27_34+00'!FUT24</f>
        <v>0</v>
      </c>
      <c r="FUU8">
        <f>'[1]ASF JIRA 2020-04-08T14_27_34+00'!FUU24</f>
        <v>0</v>
      </c>
      <c r="FUV8">
        <f>'[1]ASF JIRA 2020-04-08T14_27_34+00'!FUV24</f>
        <v>0</v>
      </c>
      <c r="FUW8">
        <f>'[1]ASF JIRA 2020-04-08T14_27_34+00'!FUW24</f>
        <v>0</v>
      </c>
      <c r="FUX8">
        <f>'[1]ASF JIRA 2020-04-08T14_27_34+00'!FUX24</f>
        <v>0</v>
      </c>
      <c r="FUY8">
        <f>'[1]ASF JIRA 2020-04-08T14_27_34+00'!FUY24</f>
        <v>0</v>
      </c>
      <c r="FUZ8">
        <f>'[1]ASF JIRA 2020-04-08T14_27_34+00'!FUZ24</f>
        <v>0</v>
      </c>
      <c r="FVA8">
        <f>'[1]ASF JIRA 2020-04-08T14_27_34+00'!FVA24</f>
        <v>0</v>
      </c>
      <c r="FVB8">
        <f>'[1]ASF JIRA 2020-04-08T14_27_34+00'!FVB24</f>
        <v>0</v>
      </c>
      <c r="FVC8">
        <f>'[1]ASF JIRA 2020-04-08T14_27_34+00'!FVC24</f>
        <v>0</v>
      </c>
      <c r="FVD8">
        <f>'[1]ASF JIRA 2020-04-08T14_27_34+00'!FVD24</f>
        <v>0</v>
      </c>
      <c r="FVE8">
        <f>'[1]ASF JIRA 2020-04-08T14_27_34+00'!FVE24</f>
        <v>0</v>
      </c>
      <c r="FVF8">
        <f>'[1]ASF JIRA 2020-04-08T14_27_34+00'!FVF24</f>
        <v>0</v>
      </c>
      <c r="FVG8">
        <f>'[1]ASF JIRA 2020-04-08T14_27_34+00'!FVG24</f>
        <v>0</v>
      </c>
      <c r="FVH8">
        <f>'[1]ASF JIRA 2020-04-08T14_27_34+00'!FVH24</f>
        <v>0</v>
      </c>
      <c r="FVI8">
        <f>'[1]ASF JIRA 2020-04-08T14_27_34+00'!FVI24</f>
        <v>0</v>
      </c>
      <c r="FVJ8">
        <f>'[1]ASF JIRA 2020-04-08T14_27_34+00'!FVJ24</f>
        <v>0</v>
      </c>
      <c r="FVK8">
        <f>'[1]ASF JIRA 2020-04-08T14_27_34+00'!FVK24</f>
        <v>0</v>
      </c>
      <c r="FVL8">
        <f>'[1]ASF JIRA 2020-04-08T14_27_34+00'!FVL24</f>
        <v>0</v>
      </c>
      <c r="FVM8">
        <f>'[1]ASF JIRA 2020-04-08T14_27_34+00'!FVM24</f>
        <v>0</v>
      </c>
      <c r="FVN8">
        <f>'[1]ASF JIRA 2020-04-08T14_27_34+00'!FVN24</f>
        <v>0</v>
      </c>
      <c r="FVO8">
        <f>'[1]ASF JIRA 2020-04-08T14_27_34+00'!FVO24</f>
        <v>0</v>
      </c>
      <c r="FVP8">
        <f>'[1]ASF JIRA 2020-04-08T14_27_34+00'!FVP24</f>
        <v>0</v>
      </c>
      <c r="FVQ8">
        <f>'[1]ASF JIRA 2020-04-08T14_27_34+00'!FVQ24</f>
        <v>0</v>
      </c>
      <c r="FVR8">
        <f>'[1]ASF JIRA 2020-04-08T14_27_34+00'!FVR24</f>
        <v>0</v>
      </c>
      <c r="FVS8">
        <f>'[1]ASF JIRA 2020-04-08T14_27_34+00'!FVS24</f>
        <v>0</v>
      </c>
      <c r="FVT8">
        <f>'[1]ASF JIRA 2020-04-08T14_27_34+00'!FVT24</f>
        <v>0</v>
      </c>
      <c r="FVU8">
        <f>'[1]ASF JIRA 2020-04-08T14_27_34+00'!FVU24</f>
        <v>0</v>
      </c>
      <c r="FVV8">
        <f>'[1]ASF JIRA 2020-04-08T14_27_34+00'!FVV24</f>
        <v>0</v>
      </c>
      <c r="FVW8">
        <f>'[1]ASF JIRA 2020-04-08T14_27_34+00'!FVW24</f>
        <v>0</v>
      </c>
      <c r="FVX8">
        <f>'[1]ASF JIRA 2020-04-08T14_27_34+00'!FVX24</f>
        <v>0</v>
      </c>
      <c r="FVY8">
        <f>'[1]ASF JIRA 2020-04-08T14_27_34+00'!FVY24</f>
        <v>0</v>
      </c>
      <c r="FVZ8">
        <f>'[1]ASF JIRA 2020-04-08T14_27_34+00'!FVZ24</f>
        <v>0</v>
      </c>
      <c r="FWA8">
        <f>'[1]ASF JIRA 2020-04-08T14_27_34+00'!FWA24</f>
        <v>0</v>
      </c>
      <c r="FWB8">
        <f>'[1]ASF JIRA 2020-04-08T14_27_34+00'!FWB24</f>
        <v>0</v>
      </c>
      <c r="FWC8">
        <f>'[1]ASF JIRA 2020-04-08T14_27_34+00'!FWC24</f>
        <v>0</v>
      </c>
      <c r="FWD8">
        <f>'[1]ASF JIRA 2020-04-08T14_27_34+00'!FWD24</f>
        <v>0</v>
      </c>
      <c r="FWE8">
        <f>'[1]ASF JIRA 2020-04-08T14_27_34+00'!FWE24</f>
        <v>0</v>
      </c>
      <c r="FWF8">
        <f>'[1]ASF JIRA 2020-04-08T14_27_34+00'!FWF24</f>
        <v>0</v>
      </c>
      <c r="FWG8">
        <f>'[1]ASF JIRA 2020-04-08T14_27_34+00'!FWG24</f>
        <v>0</v>
      </c>
      <c r="FWH8">
        <f>'[1]ASF JIRA 2020-04-08T14_27_34+00'!FWH24</f>
        <v>0</v>
      </c>
      <c r="FWI8">
        <f>'[1]ASF JIRA 2020-04-08T14_27_34+00'!FWI24</f>
        <v>0</v>
      </c>
      <c r="FWJ8">
        <f>'[1]ASF JIRA 2020-04-08T14_27_34+00'!FWJ24</f>
        <v>0</v>
      </c>
      <c r="FWK8">
        <f>'[1]ASF JIRA 2020-04-08T14_27_34+00'!FWK24</f>
        <v>0</v>
      </c>
      <c r="FWL8">
        <f>'[1]ASF JIRA 2020-04-08T14_27_34+00'!FWL24</f>
        <v>0</v>
      </c>
      <c r="FWM8">
        <f>'[1]ASF JIRA 2020-04-08T14_27_34+00'!FWM24</f>
        <v>0</v>
      </c>
      <c r="FWN8">
        <f>'[1]ASF JIRA 2020-04-08T14_27_34+00'!FWN24</f>
        <v>0</v>
      </c>
      <c r="FWO8">
        <f>'[1]ASF JIRA 2020-04-08T14_27_34+00'!FWO24</f>
        <v>0</v>
      </c>
      <c r="FWP8">
        <f>'[1]ASF JIRA 2020-04-08T14_27_34+00'!FWP24</f>
        <v>0</v>
      </c>
      <c r="FWQ8">
        <f>'[1]ASF JIRA 2020-04-08T14_27_34+00'!FWQ24</f>
        <v>0</v>
      </c>
      <c r="FWR8">
        <f>'[1]ASF JIRA 2020-04-08T14_27_34+00'!FWR24</f>
        <v>0</v>
      </c>
      <c r="FWS8">
        <f>'[1]ASF JIRA 2020-04-08T14_27_34+00'!FWS24</f>
        <v>0</v>
      </c>
      <c r="FWT8">
        <f>'[1]ASF JIRA 2020-04-08T14_27_34+00'!FWT24</f>
        <v>0</v>
      </c>
      <c r="FWU8">
        <f>'[1]ASF JIRA 2020-04-08T14_27_34+00'!FWU24</f>
        <v>0</v>
      </c>
      <c r="FWV8">
        <f>'[1]ASF JIRA 2020-04-08T14_27_34+00'!FWV24</f>
        <v>0</v>
      </c>
      <c r="FWW8">
        <f>'[1]ASF JIRA 2020-04-08T14_27_34+00'!FWW24</f>
        <v>0</v>
      </c>
      <c r="FWX8">
        <f>'[1]ASF JIRA 2020-04-08T14_27_34+00'!FWX24</f>
        <v>0</v>
      </c>
      <c r="FWY8">
        <f>'[1]ASF JIRA 2020-04-08T14_27_34+00'!FWY24</f>
        <v>0</v>
      </c>
      <c r="FWZ8">
        <f>'[1]ASF JIRA 2020-04-08T14_27_34+00'!FWZ24</f>
        <v>0</v>
      </c>
      <c r="FXA8">
        <f>'[1]ASF JIRA 2020-04-08T14_27_34+00'!FXA24</f>
        <v>0</v>
      </c>
      <c r="FXB8">
        <f>'[1]ASF JIRA 2020-04-08T14_27_34+00'!FXB24</f>
        <v>0</v>
      </c>
      <c r="FXC8">
        <f>'[1]ASF JIRA 2020-04-08T14_27_34+00'!FXC24</f>
        <v>0</v>
      </c>
      <c r="FXD8">
        <f>'[1]ASF JIRA 2020-04-08T14_27_34+00'!FXD24</f>
        <v>0</v>
      </c>
      <c r="FXE8">
        <f>'[1]ASF JIRA 2020-04-08T14_27_34+00'!FXE24</f>
        <v>0</v>
      </c>
      <c r="FXF8">
        <f>'[1]ASF JIRA 2020-04-08T14_27_34+00'!FXF24</f>
        <v>0</v>
      </c>
      <c r="FXG8">
        <f>'[1]ASF JIRA 2020-04-08T14_27_34+00'!FXG24</f>
        <v>0</v>
      </c>
      <c r="FXH8">
        <f>'[1]ASF JIRA 2020-04-08T14_27_34+00'!FXH24</f>
        <v>0</v>
      </c>
      <c r="FXI8">
        <f>'[1]ASF JIRA 2020-04-08T14_27_34+00'!FXI24</f>
        <v>0</v>
      </c>
      <c r="FXJ8">
        <f>'[1]ASF JIRA 2020-04-08T14_27_34+00'!FXJ24</f>
        <v>0</v>
      </c>
      <c r="FXK8">
        <f>'[1]ASF JIRA 2020-04-08T14_27_34+00'!FXK24</f>
        <v>0</v>
      </c>
      <c r="FXL8">
        <f>'[1]ASF JIRA 2020-04-08T14_27_34+00'!FXL24</f>
        <v>0</v>
      </c>
      <c r="FXM8">
        <f>'[1]ASF JIRA 2020-04-08T14_27_34+00'!FXM24</f>
        <v>0</v>
      </c>
      <c r="FXN8">
        <f>'[1]ASF JIRA 2020-04-08T14_27_34+00'!FXN24</f>
        <v>0</v>
      </c>
      <c r="FXO8">
        <f>'[1]ASF JIRA 2020-04-08T14_27_34+00'!FXO24</f>
        <v>0</v>
      </c>
      <c r="FXP8">
        <f>'[1]ASF JIRA 2020-04-08T14_27_34+00'!FXP24</f>
        <v>0</v>
      </c>
      <c r="FXQ8">
        <f>'[1]ASF JIRA 2020-04-08T14_27_34+00'!FXQ24</f>
        <v>0</v>
      </c>
      <c r="FXR8">
        <f>'[1]ASF JIRA 2020-04-08T14_27_34+00'!FXR24</f>
        <v>0</v>
      </c>
      <c r="FXS8">
        <f>'[1]ASF JIRA 2020-04-08T14_27_34+00'!FXS24</f>
        <v>0</v>
      </c>
      <c r="FXT8">
        <f>'[1]ASF JIRA 2020-04-08T14_27_34+00'!FXT24</f>
        <v>0</v>
      </c>
      <c r="FXU8">
        <f>'[1]ASF JIRA 2020-04-08T14_27_34+00'!FXU24</f>
        <v>0</v>
      </c>
      <c r="FXV8">
        <f>'[1]ASF JIRA 2020-04-08T14_27_34+00'!FXV24</f>
        <v>0</v>
      </c>
      <c r="FXW8">
        <f>'[1]ASF JIRA 2020-04-08T14_27_34+00'!FXW24</f>
        <v>0</v>
      </c>
      <c r="FXX8">
        <f>'[1]ASF JIRA 2020-04-08T14_27_34+00'!FXX24</f>
        <v>0</v>
      </c>
      <c r="FXY8">
        <f>'[1]ASF JIRA 2020-04-08T14_27_34+00'!FXY24</f>
        <v>0</v>
      </c>
      <c r="FXZ8">
        <f>'[1]ASF JIRA 2020-04-08T14_27_34+00'!FXZ24</f>
        <v>0</v>
      </c>
      <c r="FYA8">
        <f>'[1]ASF JIRA 2020-04-08T14_27_34+00'!FYA24</f>
        <v>0</v>
      </c>
      <c r="FYB8">
        <f>'[1]ASF JIRA 2020-04-08T14_27_34+00'!FYB24</f>
        <v>0</v>
      </c>
      <c r="FYC8">
        <f>'[1]ASF JIRA 2020-04-08T14_27_34+00'!FYC24</f>
        <v>0</v>
      </c>
      <c r="FYD8">
        <f>'[1]ASF JIRA 2020-04-08T14_27_34+00'!FYD24</f>
        <v>0</v>
      </c>
      <c r="FYE8">
        <f>'[1]ASF JIRA 2020-04-08T14_27_34+00'!FYE24</f>
        <v>0</v>
      </c>
      <c r="FYF8">
        <f>'[1]ASF JIRA 2020-04-08T14_27_34+00'!FYF24</f>
        <v>0</v>
      </c>
      <c r="FYG8">
        <f>'[1]ASF JIRA 2020-04-08T14_27_34+00'!FYG24</f>
        <v>0</v>
      </c>
      <c r="FYH8">
        <f>'[1]ASF JIRA 2020-04-08T14_27_34+00'!FYH24</f>
        <v>0</v>
      </c>
      <c r="FYI8">
        <f>'[1]ASF JIRA 2020-04-08T14_27_34+00'!FYI24</f>
        <v>0</v>
      </c>
      <c r="FYJ8">
        <f>'[1]ASF JIRA 2020-04-08T14_27_34+00'!FYJ24</f>
        <v>0</v>
      </c>
      <c r="FYK8">
        <f>'[1]ASF JIRA 2020-04-08T14_27_34+00'!FYK24</f>
        <v>0</v>
      </c>
      <c r="FYL8">
        <f>'[1]ASF JIRA 2020-04-08T14_27_34+00'!FYL24</f>
        <v>0</v>
      </c>
      <c r="FYM8">
        <f>'[1]ASF JIRA 2020-04-08T14_27_34+00'!FYM24</f>
        <v>0</v>
      </c>
      <c r="FYN8">
        <f>'[1]ASF JIRA 2020-04-08T14_27_34+00'!FYN24</f>
        <v>0</v>
      </c>
      <c r="FYO8">
        <f>'[1]ASF JIRA 2020-04-08T14_27_34+00'!FYO24</f>
        <v>0</v>
      </c>
      <c r="FYP8">
        <f>'[1]ASF JIRA 2020-04-08T14_27_34+00'!FYP24</f>
        <v>0</v>
      </c>
      <c r="FYQ8">
        <f>'[1]ASF JIRA 2020-04-08T14_27_34+00'!FYQ24</f>
        <v>0</v>
      </c>
      <c r="FYR8">
        <f>'[1]ASF JIRA 2020-04-08T14_27_34+00'!FYR24</f>
        <v>0</v>
      </c>
      <c r="FYS8">
        <f>'[1]ASF JIRA 2020-04-08T14_27_34+00'!FYS24</f>
        <v>0</v>
      </c>
      <c r="FYT8">
        <f>'[1]ASF JIRA 2020-04-08T14_27_34+00'!FYT24</f>
        <v>0</v>
      </c>
      <c r="FYU8">
        <f>'[1]ASF JIRA 2020-04-08T14_27_34+00'!FYU24</f>
        <v>0</v>
      </c>
      <c r="FYV8">
        <f>'[1]ASF JIRA 2020-04-08T14_27_34+00'!FYV24</f>
        <v>0</v>
      </c>
      <c r="FYW8">
        <f>'[1]ASF JIRA 2020-04-08T14_27_34+00'!FYW24</f>
        <v>0</v>
      </c>
      <c r="FYX8">
        <f>'[1]ASF JIRA 2020-04-08T14_27_34+00'!FYX24</f>
        <v>0</v>
      </c>
      <c r="FYY8">
        <f>'[1]ASF JIRA 2020-04-08T14_27_34+00'!FYY24</f>
        <v>0</v>
      </c>
      <c r="FYZ8">
        <f>'[1]ASF JIRA 2020-04-08T14_27_34+00'!FYZ24</f>
        <v>0</v>
      </c>
      <c r="FZA8">
        <f>'[1]ASF JIRA 2020-04-08T14_27_34+00'!FZA24</f>
        <v>0</v>
      </c>
      <c r="FZB8">
        <f>'[1]ASF JIRA 2020-04-08T14_27_34+00'!FZB24</f>
        <v>0</v>
      </c>
      <c r="FZC8">
        <f>'[1]ASF JIRA 2020-04-08T14_27_34+00'!FZC24</f>
        <v>0</v>
      </c>
      <c r="FZD8">
        <f>'[1]ASF JIRA 2020-04-08T14_27_34+00'!FZD24</f>
        <v>0</v>
      </c>
      <c r="FZE8">
        <f>'[1]ASF JIRA 2020-04-08T14_27_34+00'!FZE24</f>
        <v>0</v>
      </c>
      <c r="FZF8">
        <f>'[1]ASF JIRA 2020-04-08T14_27_34+00'!FZF24</f>
        <v>0</v>
      </c>
      <c r="FZG8">
        <f>'[1]ASF JIRA 2020-04-08T14_27_34+00'!FZG24</f>
        <v>0</v>
      </c>
      <c r="FZH8">
        <f>'[1]ASF JIRA 2020-04-08T14_27_34+00'!FZH24</f>
        <v>0</v>
      </c>
      <c r="FZI8">
        <f>'[1]ASF JIRA 2020-04-08T14_27_34+00'!FZI24</f>
        <v>0</v>
      </c>
      <c r="FZJ8">
        <f>'[1]ASF JIRA 2020-04-08T14_27_34+00'!FZJ24</f>
        <v>0</v>
      </c>
      <c r="FZK8">
        <f>'[1]ASF JIRA 2020-04-08T14_27_34+00'!FZK24</f>
        <v>0</v>
      </c>
      <c r="FZL8">
        <f>'[1]ASF JIRA 2020-04-08T14_27_34+00'!FZL24</f>
        <v>0</v>
      </c>
      <c r="FZM8">
        <f>'[1]ASF JIRA 2020-04-08T14_27_34+00'!FZM24</f>
        <v>0</v>
      </c>
      <c r="FZN8">
        <f>'[1]ASF JIRA 2020-04-08T14_27_34+00'!FZN24</f>
        <v>0</v>
      </c>
      <c r="FZO8">
        <f>'[1]ASF JIRA 2020-04-08T14_27_34+00'!FZO24</f>
        <v>0</v>
      </c>
      <c r="FZP8">
        <f>'[1]ASF JIRA 2020-04-08T14_27_34+00'!FZP24</f>
        <v>0</v>
      </c>
      <c r="FZQ8">
        <f>'[1]ASF JIRA 2020-04-08T14_27_34+00'!FZQ24</f>
        <v>0</v>
      </c>
      <c r="FZR8">
        <f>'[1]ASF JIRA 2020-04-08T14_27_34+00'!FZR24</f>
        <v>0</v>
      </c>
      <c r="FZS8">
        <f>'[1]ASF JIRA 2020-04-08T14_27_34+00'!FZS24</f>
        <v>0</v>
      </c>
      <c r="FZT8">
        <f>'[1]ASF JIRA 2020-04-08T14_27_34+00'!FZT24</f>
        <v>0</v>
      </c>
      <c r="FZU8">
        <f>'[1]ASF JIRA 2020-04-08T14_27_34+00'!FZU24</f>
        <v>0</v>
      </c>
      <c r="FZV8">
        <f>'[1]ASF JIRA 2020-04-08T14_27_34+00'!FZV24</f>
        <v>0</v>
      </c>
      <c r="FZW8">
        <f>'[1]ASF JIRA 2020-04-08T14_27_34+00'!FZW24</f>
        <v>0</v>
      </c>
      <c r="FZX8">
        <f>'[1]ASF JIRA 2020-04-08T14_27_34+00'!FZX24</f>
        <v>0</v>
      </c>
      <c r="FZY8">
        <f>'[1]ASF JIRA 2020-04-08T14_27_34+00'!FZY24</f>
        <v>0</v>
      </c>
      <c r="FZZ8">
        <f>'[1]ASF JIRA 2020-04-08T14_27_34+00'!FZZ24</f>
        <v>0</v>
      </c>
      <c r="GAA8">
        <f>'[1]ASF JIRA 2020-04-08T14_27_34+00'!GAA24</f>
        <v>0</v>
      </c>
      <c r="GAB8">
        <f>'[1]ASF JIRA 2020-04-08T14_27_34+00'!GAB24</f>
        <v>0</v>
      </c>
      <c r="GAC8">
        <f>'[1]ASF JIRA 2020-04-08T14_27_34+00'!GAC24</f>
        <v>0</v>
      </c>
      <c r="GAD8">
        <f>'[1]ASF JIRA 2020-04-08T14_27_34+00'!GAD24</f>
        <v>0</v>
      </c>
      <c r="GAE8">
        <f>'[1]ASF JIRA 2020-04-08T14_27_34+00'!GAE24</f>
        <v>0</v>
      </c>
      <c r="GAF8">
        <f>'[1]ASF JIRA 2020-04-08T14_27_34+00'!GAF24</f>
        <v>0</v>
      </c>
      <c r="GAG8">
        <f>'[1]ASF JIRA 2020-04-08T14_27_34+00'!GAG24</f>
        <v>0</v>
      </c>
      <c r="GAH8">
        <f>'[1]ASF JIRA 2020-04-08T14_27_34+00'!GAH24</f>
        <v>0</v>
      </c>
      <c r="GAI8">
        <f>'[1]ASF JIRA 2020-04-08T14_27_34+00'!GAI24</f>
        <v>0</v>
      </c>
      <c r="GAJ8">
        <f>'[1]ASF JIRA 2020-04-08T14_27_34+00'!GAJ24</f>
        <v>0</v>
      </c>
      <c r="GAK8">
        <f>'[1]ASF JIRA 2020-04-08T14_27_34+00'!GAK24</f>
        <v>0</v>
      </c>
      <c r="GAL8">
        <f>'[1]ASF JIRA 2020-04-08T14_27_34+00'!GAL24</f>
        <v>0</v>
      </c>
      <c r="GAM8">
        <f>'[1]ASF JIRA 2020-04-08T14_27_34+00'!GAM24</f>
        <v>0</v>
      </c>
      <c r="GAN8">
        <f>'[1]ASF JIRA 2020-04-08T14_27_34+00'!GAN24</f>
        <v>0</v>
      </c>
      <c r="GAO8">
        <f>'[1]ASF JIRA 2020-04-08T14_27_34+00'!GAO24</f>
        <v>0</v>
      </c>
      <c r="GAP8">
        <f>'[1]ASF JIRA 2020-04-08T14_27_34+00'!GAP24</f>
        <v>0</v>
      </c>
      <c r="GAQ8">
        <f>'[1]ASF JIRA 2020-04-08T14_27_34+00'!GAQ24</f>
        <v>0</v>
      </c>
      <c r="GAR8">
        <f>'[1]ASF JIRA 2020-04-08T14_27_34+00'!GAR24</f>
        <v>0</v>
      </c>
      <c r="GAS8">
        <f>'[1]ASF JIRA 2020-04-08T14_27_34+00'!GAS24</f>
        <v>0</v>
      </c>
      <c r="GAT8">
        <f>'[1]ASF JIRA 2020-04-08T14_27_34+00'!GAT24</f>
        <v>0</v>
      </c>
      <c r="GAU8">
        <f>'[1]ASF JIRA 2020-04-08T14_27_34+00'!GAU24</f>
        <v>0</v>
      </c>
      <c r="GAV8">
        <f>'[1]ASF JIRA 2020-04-08T14_27_34+00'!GAV24</f>
        <v>0</v>
      </c>
      <c r="GAW8">
        <f>'[1]ASF JIRA 2020-04-08T14_27_34+00'!GAW24</f>
        <v>0</v>
      </c>
      <c r="GAX8">
        <f>'[1]ASF JIRA 2020-04-08T14_27_34+00'!GAX24</f>
        <v>0</v>
      </c>
      <c r="GAY8">
        <f>'[1]ASF JIRA 2020-04-08T14_27_34+00'!GAY24</f>
        <v>0</v>
      </c>
      <c r="GAZ8">
        <f>'[1]ASF JIRA 2020-04-08T14_27_34+00'!GAZ24</f>
        <v>0</v>
      </c>
      <c r="GBA8">
        <f>'[1]ASF JIRA 2020-04-08T14_27_34+00'!GBA24</f>
        <v>0</v>
      </c>
      <c r="GBB8">
        <f>'[1]ASF JIRA 2020-04-08T14_27_34+00'!GBB24</f>
        <v>0</v>
      </c>
      <c r="GBC8">
        <f>'[1]ASF JIRA 2020-04-08T14_27_34+00'!GBC24</f>
        <v>0</v>
      </c>
      <c r="GBD8">
        <f>'[1]ASF JIRA 2020-04-08T14_27_34+00'!GBD24</f>
        <v>0</v>
      </c>
      <c r="GBE8">
        <f>'[1]ASF JIRA 2020-04-08T14_27_34+00'!GBE24</f>
        <v>0</v>
      </c>
      <c r="GBF8">
        <f>'[1]ASF JIRA 2020-04-08T14_27_34+00'!GBF24</f>
        <v>0</v>
      </c>
      <c r="GBG8">
        <f>'[1]ASF JIRA 2020-04-08T14_27_34+00'!GBG24</f>
        <v>0</v>
      </c>
      <c r="GBH8">
        <f>'[1]ASF JIRA 2020-04-08T14_27_34+00'!GBH24</f>
        <v>0</v>
      </c>
      <c r="GBI8">
        <f>'[1]ASF JIRA 2020-04-08T14_27_34+00'!GBI24</f>
        <v>0</v>
      </c>
      <c r="GBJ8">
        <f>'[1]ASF JIRA 2020-04-08T14_27_34+00'!GBJ24</f>
        <v>0</v>
      </c>
      <c r="GBK8">
        <f>'[1]ASF JIRA 2020-04-08T14_27_34+00'!GBK24</f>
        <v>0</v>
      </c>
      <c r="GBL8">
        <f>'[1]ASF JIRA 2020-04-08T14_27_34+00'!GBL24</f>
        <v>0</v>
      </c>
      <c r="GBM8">
        <f>'[1]ASF JIRA 2020-04-08T14_27_34+00'!GBM24</f>
        <v>0</v>
      </c>
      <c r="GBN8">
        <f>'[1]ASF JIRA 2020-04-08T14_27_34+00'!GBN24</f>
        <v>0</v>
      </c>
      <c r="GBO8">
        <f>'[1]ASF JIRA 2020-04-08T14_27_34+00'!GBO24</f>
        <v>0</v>
      </c>
      <c r="GBP8">
        <f>'[1]ASF JIRA 2020-04-08T14_27_34+00'!GBP24</f>
        <v>0</v>
      </c>
      <c r="GBQ8">
        <f>'[1]ASF JIRA 2020-04-08T14_27_34+00'!GBQ24</f>
        <v>0</v>
      </c>
      <c r="GBR8">
        <f>'[1]ASF JIRA 2020-04-08T14_27_34+00'!GBR24</f>
        <v>0</v>
      </c>
      <c r="GBS8">
        <f>'[1]ASF JIRA 2020-04-08T14_27_34+00'!GBS24</f>
        <v>0</v>
      </c>
      <c r="GBT8">
        <f>'[1]ASF JIRA 2020-04-08T14_27_34+00'!GBT24</f>
        <v>0</v>
      </c>
      <c r="GBU8">
        <f>'[1]ASF JIRA 2020-04-08T14_27_34+00'!GBU24</f>
        <v>0</v>
      </c>
      <c r="GBV8">
        <f>'[1]ASF JIRA 2020-04-08T14_27_34+00'!GBV24</f>
        <v>0</v>
      </c>
      <c r="GBW8">
        <f>'[1]ASF JIRA 2020-04-08T14_27_34+00'!GBW24</f>
        <v>0</v>
      </c>
      <c r="GBX8">
        <f>'[1]ASF JIRA 2020-04-08T14_27_34+00'!GBX24</f>
        <v>0</v>
      </c>
      <c r="GBY8">
        <f>'[1]ASF JIRA 2020-04-08T14_27_34+00'!GBY24</f>
        <v>0</v>
      </c>
      <c r="GBZ8">
        <f>'[1]ASF JIRA 2020-04-08T14_27_34+00'!GBZ24</f>
        <v>0</v>
      </c>
      <c r="GCA8">
        <f>'[1]ASF JIRA 2020-04-08T14_27_34+00'!GCA24</f>
        <v>0</v>
      </c>
      <c r="GCB8">
        <f>'[1]ASF JIRA 2020-04-08T14_27_34+00'!GCB24</f>
        <v>0</v>
      </c>
      <c r="GCC8">
        <f>'[1]ASF JIRA 2020-04-08T14_27_34+00'!GCC24</f>
        <v>0</v>
      </c>
      <c r="GCD8">
        <f>'[1]ASF JIRA 2020-04-08T14_27_34+00'!GCD24</f>
        <v>0</v>
      </c>
      <c r="GCE8">
        <f>'[1]ASF JIRA 2020-04-08T14_27_34+00'!GCE24</f>
        <v>0</v>
      </c>
      <c r="GCF8">
        <f>'[1]ASF JIRA 2020-04-08T14_27_34+00'!GCF24</f>
        <v>0</v>
      </c>
      <c r="GCG8">
        <f>'[1]ASF JIRA 2020-04-08T14_27_34+00'!GCG24</f>
        <v>0</v>
      </c>
      <c r="GCH8">
        <f>'[1]ASF JIRA 2020-04-08T14_27_34+00'!GCH24</f>
        <v>0</v>
      </c>
      <c r="GCI8">
        <f>'[1]ASF JIRA 2020-04-08T14_27_34+00'!GCI24</f>
        <v>0</v>
      </c>
      <c r="GCJ8">
        <f>'[1]ASF JIRA 2020-04-08T14_27_34+00'!GCJ24</f>
        <v>0</v>
      </c>
      <c r="GCK8">
        <f>'[1]ASF JIRA 2020-04-08T14_27_34+00'!GCK24</f>
        <v>0</v>
      </c>
      <c r="GCL8">
        <f>'[1]ASF JIRA 2020-04-08T14_27_34+00'!GCL24</f>
        <v>0</v>
      </c>
      <c r="GCM8">
        <f>'[1]ASF JIRA 2020-04-08T14_27_34+00'!GCM24</f>
        <v>0</v>
      </c>
      <c r="GCN8">
        <f>'[1]ASF JIRA 2020-04-08T14_27_34+00'!GCN24</f>
        <v>0</v>
      </c>
      <c r="GCO8">
        <f>'[1]ASF JIRA 2020-04-08T14_27_34+00'!GCO24</f>
        <v>0</v>
      </c>
      <c r="GCP8">
        <f>'[1]ASF JIRA 2020-04-08T14_27_34+00'!GCP24</f>
        <v>0</v>
      </c>
      <c r="GCQ8">
        <f>'[1]ASF JIRA 2020-04-08T14_27_34+00'!GCQ24</f>
        <v>0</v>
      </c>
      <c r="GCR8">
        <f>'[1]ASF JIRA 2020-04-08T14_27_34+00'!GCR24</f>
        <v>0</v>
      </c>
      <c r="GCS8">
        <f>'[1]ASF JIRA 2020-04-08T14_27_34+00'!GCS24</f>
        <v>0</v>
      </c>
      <c r="GCT8">
        <f>'[1]ASF JIRA 2020-04-08T14_27_34+00'!GCT24</f>
        <v>0</v>
      </c>
      <c r="GCU8">
        <f>'[1]ASF JIRA 2020-04-08T14_27_34+00'!GCU24</f>
        <v>0</v>
      </c>
      <c r="GCV8">
        <f>'[1]ASF JIRA 2020-04-08T14_27_34+00'!GCV24</f>
        <v>0</v>
      </c>
      <c r="GCW8">
        <f>'[1]ASF JIRA 2020-04-08T14_27_34+00'!GCW24</f>
        <v>0</v>
      </c>
      <c r="GCX8">
        <f>'[1]ASF JIRA 2020-04-08T14_27_34+00'!GCX24</f>
        <v>0</v>
      </c>
      <c r="GCY8">
        <f>'[1]ASF JIRA 2020-04-08T14_27_34+00'!GCY24</f>
        <v>0</v>
      </c>
      <c r="GCZ8">
        <f>'[1]ASF JIRA 2020-04-08T14_27_34+00'!GCZ24</f>
        <v>0</v>
      </c>
      <c r="GDA8">
        <f>'[1]ASF JIRA 2020-04-08T14_27_34+00'!GDA24</f>
        <v>0</v>
      </c>
      <c r="GDB8">
        <f>'[1]ASF JIRA 2020-04-08T14_27_34+00'!GDB24</f>
        <v>0</v>
      </c>
      <c r="GDC8">
        <f>'[1]ASF JIRA 2020-04-08T14_27_34+00'!GDC24</f>
        <v>0</v>
      </c>
      <c r="GDD8">
        <f>'[1]ASF JIRA 2020-04-08T14_27_34+00'!GDD24</f>
        <v>0</v>
      </c>
      <c r="GDE8">
        <f>'[1]ASF JIRA 2020-04-08T14_27_34+00'!GDE24</f>
        <v>0</v>
      </c>
      <c r="GDF8">
        <f>'[1]ASF JIRA 2020-04-08T14_27_34+00'!GDF24</f>
        <v>0</v>
      </c>
      <c r="GDG8">
        <f>'[1]ASF JIRA 2020-04-08T14_27_34+00'!GDG24</f>
        <v>0</v>
      </c>
      <c r="GDH8">
        <f>'[1]ASF JIRA 2020-04-08T14_27_34+00'!GDH24</f>
        <v>0</v>
      </c>
      <c r="GDI8">
        <f>'[1]ASF JIRA 2020-04-08T14_27_34+00'!GDI24</f>
        <v>0</v>
      </c>
      <c r="GDJ8">
        <f>'[1]ASF JIRA 2020-04-08T14_27_34+00'!GDJ24</f>
        <v>0</v>
      </c>
      <c r="GDK8">
        <f>'[1]ASF JIRA 2020-04-08T14_27_34+00'!GDK24</f>
        <v>0</v>
      </c>
      <c r="GDL8">
        <f>'[1]ASF JIRA 2020-04-08T14_27_34+00'!GDL24</f>
        <v>0</v>
      </c>
      <c r="GDM8">
        <f>'[1]ASF JIRA 2020-04-08T14_27_34+00'!GDM24</f>
        <v>0</v>
      </c>
      <c r="GDN8">
        <f>'[1]ASF JIRA 2020-04-08T14_27_34+00'!GDN24</f>
        <v>0</v>
      </c>
      <c r="GDO8">
        <f>'[1]ASF JIRA 2020-04-08T14_27_34+00'!GDO24</f>
        <v>0</v>
      </c>
      <c r="GDP8">
        <f>'[1]ASF JIRA 2020-04-08T14_27_34+00'!GDP24</f>
        <v>0</v>
      </c>
      <c r="GDQ8">
        <f>'[1]ASF JIRA 2020-04-08T14_27_34+00'!GDQ24</f>
        <v>0</v>
      </c>
      <c r="GDR8">
        <f>'[1]ASF JIRA 2020-04-08T14_27_34+00'!GDR24</f>
        <v>0</v>
      </c>
      <c r="GDS8">
        <f>'[1]ASF JIRA 2020-04-08T14_27_34+00'!GDS24</f>
        <v>0</v>
      </c>
      <c r="GDT8">
        <f>'[1]ASF JIRA 2020-04-08T14_27_34+00'!GDT24</f>
        <v>0</v>
      </c>
      <c r="GDU8">
        <f>'[1]ASF JIRA 2020-04-08T14_27_34+00'!GDU24</f>
        <v>0</v>
      </c>
      <c r="GDV8">
        <f>'[1]ASF JIRA 2020-04-08T14_27_34+00'!GDV24</f>
        <v>0</v>
      </c>
      <c r="GDW8">
        <f>'[1]ASF JIRA 2020-04-08T14_27_34+00'!GDW24</f>
        <v>0</v>
      </c>
      <c r="GDX8">
        <f>'[1]ASF JIRA 2020-04-08T14_27_34+00'!GDX24</f>
        <v>0</v>
      </c>
      <c r="GDY8">
        <f>'[1]ASF JIRA 2020-04-08T14_27_34+00'!GDY24</f>
        <v>0</v>
      </c>
      <c r="GDZ8">
        <f>'[1]ASF JIRA 2020-04-08T14_27_34+00'!GDZ24</f>
        <v>0</v>
      </c>
      <c r="GEA8">
        <f>'[1]ASF JIRA 2020-04-08T14_27_34+00'!GEA24</f>
        <v>0</v>
      </c>
      <c r="GEB8">
        <f>'[1]ASF JIRA 2020-04-08T14_27_34+00'!GEB24</f>
        <v>0</v>
      </c>
      <c r="GEC8">
        <f>'[1]ASF JIRA 2020-04-08T14_27_34+00'!GEC24</f>
        <v>0</v>
      </c>
      <c r="GED8">
        <f>'[1]ASF JIRA 2020-04-08T14_27_34+00'!GED24</f>
        <v>0</v>
      </c>
      <c r="GEE8">
        <f>'[1]ASF JIRA 2020-04-08T14_27_34+00'!GEE24</f>
        <v>0</v>
      </c>
      <c r="GEF8">
        <f>'[1]ASF JIRA 2020-04-08T14_27_34+00'!GEF24</f>
        <v>0</v>
      </c>
      <c r="GEG8">
        <f>'[1]ASF JIRA 2020-04-08T14_27_34+00'!GEG24</f>
        <v>0</v>
      </c>
      <c r="GEH8">
        <f>'[1]ASF JIRA 2020-04-08T14_27_34+00'!GEH24</f>
        <v>0</v>
      </c>
      <c r="GEI8">
        <f>'[1]ASF JIRA 2020-04-08T14_27_34+00'!GEI24</f>
        <v>0</v>
      </c>
      <c r="GEJ8">
        <f>'[1]ASF JIRA 2020-04-08T14_27_34+00'!GEJ24</f>
        <v>0</v>
      </c>
      <c r="GEK8">
        <f>'[1]ASF JIRA 2020-04-08T14_27_34+00'!GEK24</f>
        <v>0</v>
      </c>
      <c r="GEL8">
        <f>'[1]ASF JIRA 2020-04-08T14_27_34+00'!GEL24</f>
        <v>0</v>
      </c>
      <c r="GEM8">
        <f>'[1]ASF JIRA 2020-04-08T14_27_34+00'!GEM24</f>
        <v>0</v>
      </c>
      <c r="GEN8">
        <f>'[1]ASF JIRA 2020-04-08T14_27_34+00'!GEN24</f>
        <v>0</v>
      </c>
      <c r="GEO8">
        <f>'[1]ASF JIRA 2020-04-08T14_27_34+00'!GEO24</f>
        <v>0</v>
      </c>
      <c r="GEP8">
        <f>'[1]ASF JIRA 2020-04-08T14_27_34+00'!GEP24</f>
        <v>0</v>
      </c>
      <c r="GEQ8">
        <f>'[1]ASF JIRA 2020-04-08T14_27_34+00'!GEQ24</f>
        <v>0</v>
      </c>
      <c r="GER8">
        <f>'[1]ASF JIRA 2020-04-08T14_27_34+00'!GER24</f>
        <v>0</v>
      </c>
      <c r="GES8">
        <f>'[1]ASF JIRA 2020-04-08T14_27_34+00'!GES24</f>
        <v>0</v>
      </c>
      <c r="GET8">
        <f>'[1]ASF JIRA 2020-04-08T14_27_34+00'!GET24</f>
        <v>0</v>
      </c>
      <c r="GEU8">
        <f>'[1]ASF JIRA 2020-04-08T14_27_34+00'!GEU24</f>
        <v>0</v>
      </c>
      <c r="GEV8">
        <f>'[1]ASF JIRA 2020-04-08T14_27_34+00'!GEV24</f>
        <v>0</v>
      </c>
      <c r="GEW8">
        <f>'[1]ASF JIRA 2020-04-08T14_27_34+00'!GEW24</f>
        <v>0</v>
      </c>
      <c r="GEX8">
        <f>'[1]ASF JIRA 2020-04-08T14_27_34+00'!GEX24</f>
        <v>0</v>
      </c>
      <c r="GEY8">
        <f>'[1]ASF JIRA 2020-04-08T14_27_34+00'!GEY24</f>
        <v>0</v>
      </c>
      <c r="GEZ8">
        <f>'[1]ASF JIRA 2020-04-08T14_27_34+00'!GEZ24</f>
        <v>0</v>
      </c>
      <c r="GFA8">
        <f>'[1]ASF JIRA 2020-04-08T14_27_34+00'!GFA24</f>
        <v>0</v>
      </c>
      <c r="GFB8">
        <f>'[1]ASF JIRA 2020-04-08T14_27_34+00'!GFB24</f>
        <v>0</v>
      </c>
      <c r="GFC8">
        <f>'[1]ASF JIRA 2020-04-08T14_27_34+00'!GFC24</f>
        <v>0</v>
      </c>
      <c r="GFD8">
        <f>'[1]ASF JIRA 2020-04-08T14_27_34+00'!GFD24</f>
        <v>0</v>
      </c>
      <c r="GFE8">
        <f>'[1]ASF JIRA 2020-04-08T14_27_34+00'!GFE24</f>
        <v>0</v>
      </c>
      <c r="GFF8">
        <f>'[1]ASF JIRA 2020-04-08T14_27_34+00'!GFF24</f>
        <v>0</v>
      </c>
      <c r="GFG8">
        <f>'[1]ASF JIRA 2020-04-08T14_27_34+00'!GFG24</f>
        <v>0</v>
      </c>
      <c r="GFH8">
        <f>'[1]ASF JIRA 2020-04-08T14_27_34+00'!GFH24</f>
        <v>0</v>
      </c>
      <c r="GFI8">
        <f>'[1]ASF JIRA 2020-04-08T14_27_34+00'!GFI24</f>
        <v>0</v>
      </c>
      <c r="GFJ8">
        <f>'[1]ASF JIRA 2020-04-08T14_27_34+00'!GFJ24</f>
        <v>0</v>
      </c>
      <c r="GFK8">
        <f>'[1]ASF JIRA 2020-04-08T14_27_34+00'!GFK24</f>
        <v>0</v>
      </c>
      <c r="GFL8">
        <f>'[1]ASF JIRA 2020-04-08T14_27_34+00'!GFL24</f>
        <v>0</v>
      </c>
      <c r="GFM8">
        <f>'[1]ASF JIRA 2020-04-08T14_27_34+00'!GFM24</f>
        <v>0</v>
      </c>
      <c r="GFN8">
        <f>'[1]ASF JIRA 2020-04-08T14_27_34+00'!GFN24</f>
        <v>0</v>
      </c>
      <c r="GFO8">
        <f>'[1]ASF JIRA 2020-04-08T14_27_34+00'!GFO24</f>
        <v>0</v>
      </c>
      <c r="GFP8">
        <f>'[1]ASF JIRA 2020-04-08T14_27_34+00'!GFP24</f>
        <v>0</v>
      </c>
      <c r="GFQ8">
        <f>'[1]ASF JIRA 2020-04-08T14_27_34+00'!GFQ24</f>
        <v>0</v>
      </c>
      <c r="GFR8">
        <f>'[1]ASF JIRA 2020-04-08T14_27_34+00'!GFR24</f>
        <v>0</v>
      </c>
      <c r="GFS8">
        <f>'[1]ASF JIRA 2020-04-08T14_27_34+00'!GFS24</f>
        <v>0</v>
      </c>
      <c r="GFT8">
        <f>'[1]ASF JIRA 2020-04-08T14_27_34+00'!GFT24</f>
        <v>0</v>
      </c>
      <c r="GFU8">
        <f>'[1]ASF JIRA 2020-04-08T14_27_34+00'!GFU24</f>
        <v>0</v>
      </c>
      <c r="GFV8">
        <f>'[1]ASF JIRA 2020-04-08T14_27_34+00'!GFV24</f>
        <v>0</v>
      </c>
      <c r="GFW8">
        <f>'[1]ASF JIRA 2020-04-08T14_27_34+00'!GFW24</f>
        <v>0</v>
      </c>
      <c r="GFX8">
        <f>'[1]ASF JIRA 2020-04-08T14_27_34+00'!GFX24</f>
        <v>0</v>
      </c>
      <c r="GFY8">
        <f>'[1]ASF JIRA 2020-04-08T14_27_34+00'!GFY24</f>
        <v>0</v>
      </c>
      <c r="GFZ8">
        <f>'[1]ASF JIRA 2020-04-08T14_27_34+00'!GFZ24</f>
        <v>0</v>
      </c>
      <c r="GGA8">
        <f>'[1]ASF JIRA 2020-04-08T14_27_34+00'!GGA24</f>
        <v>0</v>
      </c>
      <c r="GGB8">
        <f>'[1]ASF JIRA 2020-04-08T14_27_34+00'!GGB24</f>
        <v>0</v>
      </c>
      <c r="GGC8">
        <f>'[1]ASF JIRA 2020-04-08T14_27_34+00'!GGC24</f>
        <v>0</v>
      </c>
      <c r="GGD8">
        <f>'[1]ASF JIRA 2020-04-08T14_27_34+00'!GGD24</f>
        <v>0</v>
      </c>
      <c r="GGE8">
        <f>'[1]ASF JIRA 2020-04-08T14_27_34+00'!GGE24</f>
        <v>0</v>
      </c>
      <c r="GGF8">
        <f>'[1]ASF JIRA 2020-04-08T14_27_34+00'!GGF24</f>
        <v>0</v>
      </c>
      <c r="GGG8">
        <f>'[1]ASF JIRA 2020-04-08T14_27_34+00'!GGG24</f>
        <v>0</v>
      </c>
      <c r="GGH8">
        <f>'[1]ASF JIRA 2020-04-08T14_27_34+00'!GGH24</f>
        <v>0</v>
      </c>
      <c r="GGI8">
        <f>'[1]ASF JIRA 2020-04-08T14_27_34+00'!GGI24</f>
        <v>0</v>
      </c>
      <c r="GGJ8">
        <f>'[1]ASF JIRA 2020-04-08T14_27_34+00'!GGJ24</f>
        <v>0</v>
      </c>
      <c r="GGK8">
        <f>'[1]ASF JIRA 2020-04-08T14_27_34+00'!GGK24</f>
        <v>0</v>
      </c>
      <c r="GGL8">
        <f>'[1]ASF JIRA 2020-04-08T14_27_34+00'!GGL24</f>
        <v>0</v>
      </c>
      <c r="GGM8">
        <f>'[1]ASF JIRA 2020-04-08T14_27_34+00'!GGM24</f>
        <v>0</v>
      </c>
      <c r="GGN8">
        <f>'[1]ASF JIRA 2020-04-08T14_27_34+00'!GGN24</f>
        <v>0</v>
      </c>
      <c r="GGO8">
        <f>'[1]ASF JIRA 2020-04-08T14_27_34+00'!GGO24</f>
        <v>0</v>
      </c>
      <c r="GGP8">
        <f>'[1]ASF JIRA 2020-04-08T14_27_34+00'!GGP24</f>
        <v>0</v>
      </c>
      <c r="GGQ8">
        <f>'[1]ASF JIRA 2020-04-08T14_27_34+00'!GGQ24</f>
        <v>0</v>
      </c>
      <c r="GGR8">
        <f>'[1]ASF JIRA 2020-04-08T14_27_34+00'!GGR24</f>
        <v>0</v>
      </c>
      <c r="GGS8">
        <f>'[1]ASF JIRA 2020-04-08T14_27_34+00'!GGS24</f>
        <v>0</v>
      </c>
      <c r="GGT8">
        <f>'[1]ASF JIRA 2020-04-08T14_27_34+00'!GGT24</f>
        <v>0</v>
      </c>
      <c r="GGU8">
        <f>'[1]ASF JIRA 2020-04-08T14_27_34+00'!GGU24</f>
        <v>0</v>
      </c>
      <c r="GGV8">
        <f>'[1]ASF JIRA 2020-04-08T14_27_34+00'!GGV24</f>
        <v>0</v>
      </c>
      <c r="GGW8">
        <f>'[1]ASF JIRA 2020-04-08T14_27_34+00'!GGW24</f>
        <v>0</v>
      </c>
      <c r="GGX8">
        <f>'[1]ASF JIRA 2020-04-08T14_27_34+00'!GGX24</f>
        <v>0</v>
      </c>
      <c r="GGY8">
        <f>'[1]ASF JIRA 2020-04-08T14_27_34+00'!GGY24</f>
        <v>0</v>
      </c>
      <c r="GGZ8">
        <f>'[1]ASF JIRA 2020-04-08T14_27_34+00'!GGZ24</f>
        <v>0</v>
      </c>
      <c r="GHA8">
        <f>'[1]ASF JIRA 2020-04-08T14_27_34+00'!GHA24</f>
        <v>0</v>
      </c>
      <c r="GHB8">
        <f>'[1]ASF JIRA 2020-04-08T14_27_34+00'!GHB24</f>
        <v>0</v>
      </c>
      <c r="GHC8">
        <f>'[1]ASF JIRA 2020-04-08T14_27_34+00'!GHC24</f>
        <v>0</v>
      </c>
      <c r="GHD8">
        <f>'[1]ASF JIRA 2020-04-08T14_27_34+00'!GHD24</f>
        <v>0</v>
      </c>
      <c r="GHE8">
        <f>'[1]ASF JIRA 2020-04-08T14_27_34+00'!GHE24</f>
        <v>0</v>
      </c>
      <c r="GHF8">
        <f>'[1]ASF JIRA 2020-04-08T14_27_34+00'!GHF24</f>
        <v>0</v>
      </c>
      <c r="GHG8">
        <f>'[1]ASF JIRA 2020-04-08T14_27_34+00'!GHG24</f>
        <v>0</v>
      </c>
      <c r="GHH8">
        <f>'[1]ASF JIRA 2020-04-08T14_27_34+00'!GHH24</f>
        <v>0</v>
      </c>
      <c r="GHI8">
        <f>'[1]ASF JIRA 2020-04-08T14_27_34+00'!GHI24</f>
        <v>0</v>
      </c>
      <c r="GHJ8">
        <f>'[1]ASF JIRA 2020-04-08T14_27_34+00'!GHJ24</f>
        <v>0</v>
      </c>
      <c r="GHK8">
        <f>'[1]ASF JIRA 2020-04-08T14_27_34+00'!GHK24</f>
        <v>0</v>
      </c>
      <c r="GHL8">
        <f>'[1]ASF JIRA 2020-04-08T14_27_34+00'!GHL24</f>
        <v>0</v>
      </c>
      <c r="GHM8">
        <f>'[1]ASF JIRA 2020-04-08T14_27_34+00'!GHM24</f>
        <v>0</v>
      </c>
      <c r="GHN8">
        <f>'[1]ASF JIRA 2020-04-08T14_27_34+00'!GHN24</f>
        <v>0</v>
      </c>
      <c r="GHO8">
        <f>'[1]ASF JIRA 2020-04-08T14_27_34+00'!GHO24</f>
        <v>0</v>
      </c>
      <c r="GHP8">
        <f>'[1]ASF JIRA 2020-04-08T14_27_34+00'!GHP24</f>
        <v>0</v>
      </c>
      <c r="GHQ8">
        <f>'[1]ASF JIRA 2020-04-08T14_27_34+00'!GHQ24</f>
        <v>0</v>
      </c>
      <c r="GHR8">
        <f>'[1]ASF JIRA 2020-04-08T14_27_34+00'!GHR24</f>
        <v>0</v>
      </c>
      <c r="GHS8">
        <f>'[1]ASF JIRA 2020-04-08T14_27_34+00'!GHS24</f>
        <v>0</v>
      </c>
      <c r="GHT8">
        <f>'[1]ASF JIRA 2020-04-08T14_27_34+00'!GHT24</f>
        <v>0</v>
      </c>
      <c r="GHU8">
        <f>'[1]ASF JIRA 2020-04-08T14_27_34+00'!GHU24</f>
        <v>0</v>
      </c>
      <c r="GHV8">
        <f>'[1]ASF JIRA 2020-04-08T14_27_34+00'!GHV24</f>
        <v>0</v>
      </c>
      <c r="GHW8">
        <f>'[1]ASF JIRA 2020-04-08T14_27_34+00'!GHW24</f>
        <v>0</v>
      </c>
      <c r="GHX8">
        <f>'[1]ASF JIRA 2020-04-08T14_27_34+00'!GHX24</f>
        <v>0</v>
      </c>
      <c r="GHY8">
        <f>'[1]ASF JIRA 2020-04-08T14_27_34+00'!GHY24</f>
        <v>0</v>
      </c>
      <c r="GHZ8">
        <f>'[1]ASF JIRA 2020-04-08T14_27_34+00'!GHZ24</f>
        <v>0</v>
      </c>
      <c r="GIA8">
        <f>'[1]ASF JIRA 2020-04-08T14_27_34+00'!GIA24</f>
        <v>0</v>
      </c>
      <c r="GIB8">
        <f>'[1]ASF JIRA 2020-04-08T14_27_34+00'!GIB24</f>
        <v>0</v>
      </c>
      <c r="GIC8">
        <f>'[1]ASF JIRA 2020-04-08T14_27_34+00'!GIC24</f>
        <v>0</v>
      </c>
      <c r="GID8">
        <f>'[1]ASF JIRA 2020-04-08T14_27_34+00'!GID24</f>
        <v>0</v>
      </c>
      <c r="GIE8">
        <f>'[1]ASF JIRA 2020-04-08T14_27_34+00'!GIE24</f>
        <v>0</v>
      </c>
      <c r="GIF8">
        <f>'[1]ASF JIRA 2020-04-08T14_27_34+00'!GIF24</f>
        <v>0</v>
      </c>
      <c r="GIG8">
        <f>'[1]ASF JIRA 2020-04-08T14_27_34+00'!GIG24</f>
        <v>0</v>
      </c>
      <c r="GIH8">
        <f>'[1]ASF JIRA 2020-04-08T14_27_34+00'!GIH24</f>
        <v>0</v>
      </c>
      <c r="GII8">
        <f>'[1]ASF JIRA 2020-04-08T14_27_34+00'!GII24</f>
        <v>0</v>
      </c>
      <c r="GIJ8">
        <f>'[1]ASF JIRA 2020-04-08T14_27_34+00'!GIJ24</f>
        <v>0</v>
      </c>
      <c r="GIK8">
        <f>'[1]ASF JIRA 2020-04-08T14_27_34+00'!GIK24</f>
        <v>0</v>
      </c>
      <c r="GIL8">
        <f>'[1]ASF JIRA 2020-04-08T14_27_34+00'!GIL24</f>
        <v>0</v>
      </c>
      <c r="GIM8">
        <f>'[1]ASF JIRA 2020-04-08T14_27_34+00'!GIM24</f>
        <v>0</v>
      </c>
      <c r="GIN8">
        <f>'[1]ASF JIRA 2020-04-08T14_27_34+00'!GIN24</f>
        <v>0</v>
      </c>
      <c r="GIO8">
        <f>'[1]ASF JIRA 2020-04-08T14_27_34+00'!GIO24</f>
        <v>0</v>
      </c>
      <c r="GIP8">
        <f>'[1]ASF JIRA 2020-04-08T14_27_34+00'!GIP24</f>
        <v>0</v>
      </c>
      <c r="GIQ8">
        <f>'[1]ASF JIRA 2020-04-08T14_27_34+00'!GIQ24</f>
        <v>0</v>
      </c>
      <c r="GIR8">
        <f>'[1]ASF JIRA 2020-04-08T14_27_34+00'!GIR24</f>
        <v>0</v>
      </c>
      <c r="GIS8">
        <f>'[1]ASF JIRA 2020-04-08T14_27_34+00'!GIS24</f>
        <v>0</v>
      </c>
      <c r="GIT8">
        <f>'[1]ASF JIRA 2020-04-08T14_27_34+00'!GIT24</f>
        <v>0</v>
      </c>
      <c r="GIU8">
        <f>'[1]ASF JIRA 2020-04-08T14_27_34+00'!GIU24</f>
        <v>0</v>
      </c>
      <c r="GIV8">
        <f>'[1]ASF JIRA 2020-04-08T14_27_34+00'!GIV24</f>
        <v>0</v>
      </c>
      <c r="GIW8">
        <f>'[1]ASF JIRA 2020-04-08T14_27_34+00'!GIW24</f>
        <v>0</v>
      </c>
      <c r="GIX8">
        <f>'[1]ASF JIRA 2020-04-08T14_27_34+00'!GIX24</f>
        <v>0</v>
      </c>
      <c r="GIY8">
        <f>'[1]ASF JIRA 2020-04-08T14_27_34+00'!GIY24</f>
        <v>0</v>
      </c>
      <c r="GIZ8">
        <f>'[1]ASF JIRA 2020-04-08T14_27_34+00'!GIZ24</f>
        <v>0</v>
      </c>
      <c r="GJA8">
        <f>'[1]ASF JIRA 2020-04-08T14_27_34+00'!GJA24</f>
        <v>0</v>
      </c>
      <c r="GJB8">
        <f>'[1]ASF JIRA 2020-04-08T14_27_34+00'!GJB24</f>
        <v>0</v>
      </c>
      <c r="GJC8">
        <f>'[1]ASF JIRA 2020-04-08T14_27_34+00'!GJC24</f>
        <v>0</v>
      </c>
      <c r="GJD8">
        <f>'[1]ASF JIRA 2020-04-08T14_27_34+00'!GJD24</f>
        <v>0</v>
      </c>
      <c r="GJE8">
        <f>'[1]ASF JIRA 2020-04-08T14_27_34+00'!GJE24</f>
        <v>0</v>
      </c>
      <c r="GJF8">
        <f>'[1]ASF JIRA 2020-04-08T14_27_34+00'!GJF24</f>
        <v>0</v>
      </c>
      <c r="GJG8">
        <f>'[1]ASF JIRA 2020-04-08T14_27_34+00'!GJG24</f>
        <v>0</v>
      </c>
      <c r="GJH8">
        <f>'[1]ASF JIRA 2020-04-08T14_27_34+00'!GJH24</f>
        <v>0</v>
      </c>
      <c r="GJI8">
        <f>'[1]ASF JIRA 2020-04-08T14_27_34+00'!GJI24</f>
        <v>0</v>
      </c>
      <c r="GJJ8">
        <f>'[1]ASF JIRA 2020-04-08T14_27_34+00'!GJJ24</f>
        <v>0</v>
      </c>
      <c r="GJK8">
        <f>'[1]ASF JIRA 2020-04-08T14_27_34+00'!GJK24</f>
        <v>0</v>
      </c>
      <c r="GJL8">
        <f>'[1]ASF JIRA 2020-04-08T14_27_34+00'!GJL24</f>
        <v>0</v>
      </c>
      <c r="GJM8">
        <f>'[1]ASF JIRA 2020-04-08T14_27_34+00'!GJM24</f>
        <v>0</v>
      </c>
      <c r="GJN8">
        <f>'[1]ASF JIRA 2020-04-08T14_27_34+00'!GJN24</f>
        <v>0</v>
      </c>
      <c r="GJO8">
        <f>'[1]ASF JIRA 2020-04-08T14_27_34+00'!GJO24</f>
        <v>0</v>
      </c>
      <c r="GJP8">
        <f>'[1]ASF JIRA 2020-04-08T14_27_34+00'!GJP24</f>
        <v>0</v>
      </c>
      <c r="GJQ8">
        <f>'[1]ASF JIRA 2020-04-08T14_27_34+00'!GJQ24</f>
        <v>0</v>
      </c>
      <c r="GJR8">
        <f>'[1]ASF JIRA 2020-04-08T14_27_34+00'!GJR24</f>
        <v>0</v>
      </c>
      <c r="GJS8">
        <f>'[1]ASF JIRA 2020-04-08T14_27_34+00'!GJS24</f>
        <v>0</v>
      </c>
      <c r="GJT8">
        <f>'[1]ASF JIRA 2020-04-08T14_27_34+00'!GJT24</f>
        <v>0</v>
      </c>
      <c r="GJU8">
        <f>'[1]ASF JIRA 2020-04-08T14_27_34+00'!GJU24</f>
        <v>0</v>
      </c>
      <c r="GJV8">
        <f>'[1]ASF JIRA 2020-04-08T14_27_34+00'!GJV24</f>
        <v>0</v>
      </c>
      <c r="GJW8">
        <f>'[1]ASF JIRA 2020-04-08T14_27_34+00'!GJW24</f>
        <v>0</v>
      </c>
      <c r="GJX8">
        <f>'[1]ASF JIRA 2020-04-08T14_27_34+00'!GJX24</f>
        <v>0</v>
      </c>
      <c r="GJY8">
        <f>'[1]ASF JIRA 2020-04-08T14_27_34+00'!GJY24</f>
        <v>0</v>
      </c>
      <c r="GJZ8">
        <f>'[1]ASF JIRA 2020-04-08T14_27_34+00'!GJZ24</f>
        <v>0</v>
      </c>
      <c r="GKA8">
        <f>'[1]ASF JIRA 2020-04-08T14_27_34+00'!GKA24</f>
        <v>0</v>
      </c>
      <c r="GKB8">
        <f>'[1]ASF JIRA 2020-04-08T14_27_34+00'!GKB24</f>
        <v>0</v>
      </c>
      <c r="GKC8">
        <f>'[1]ASF JIRA 2020-04-08T14_27_34+00'!GKC24</f>
        <v>0</v>
      </c>
      <c r="GKD8">
        <f>'[1]ASF JIRA 2020-04-08T14_27_34+00'!GKD24</f>
        <v>0</v>
      </c>
      <c r="GKE8">
        <f>'[1]ASF JIRA 2020-04-08T14_27_34+00'!GKE24</f>
        <v>0</v>
      </c>
      <c r="GKF8">
        <f>'[1]ASF JIRA 2020-04-08T14_27_34+00'!GKF24</f>
        <v>0</v>
      </c>
      <c r="GKG8">
        <f>'[1]ASF JIRA 2020-04-08T14_27_34+00'!GKG24</f>
        <v>0</v>
      </c>
      <c r="GKH8">
        <f>'[1]ASF JIRA 2020-04-08T14_27_34+00'!GKH24</f>
        <v>0</v>
      </c>
      <c r="GKI8">
        <f>'[1]ASF JIRA 2020-04-08T14_27_34+00'!GKI24</f>
        <v>0</v>
      </c>
      <c r="GKJ8">
        <f>'[1]ASF JIRA 2020-04-08T14_27_34+00'!GKJ24</f>
        <v>0</v>
      </c>
      <c r="GKK8">
        <f>'[1]ASF JIRA 2020-04-08T14_27_34+00'!GKK24</f>
        <v>0</v>
      </c>
      <c r="GKL8">
        <f>'[1]ASF JIRA 2020-04-08T14_27_34+00'!GKL24</f>
        <v>0</v>
      </c>
      <c r="GKM8">
        <f>'[1]ASF JIRA 2020-04-08T14_27_34+00'!GKM24</f>
        <v>0</v>
      </c>
      <c r="GKN8">
        <f>'[1]ASF JIRA 2020-04-08T14_27_34+00'!GKN24</f>
        <v>0</v>
      </c>
      <c r="GKO8">
        <f>'[1]ASF JIRA 2020-04-08T14_27_34+00'!GKO24</f>
        <v>0</v>
      </c>
      <c r="GKP8">
        <f>'[1]ASF JIRA 2020-04-08T14_27_34+00'!GKP24</f>
        <v>0</v>
      </c>
      <c r="GKQ8">
        <f>'[1]ASF JIRA 2020-04-08T14_27_34+00'!GKQ24</f>
        <v>0</v>
      </c>
      <c r="GKR8">
        <f>'[1]ASF JIRA 2020-04-08T14_27_34+00'!GKR24</f>
        <v>0</v>
      </c>
      <c r="GKS8">
        <f>'[1]ASF JIRA 2020-04-08T14_27_34+00'!GKS24</f>
        <v>0</v>
      </c>
      <c r="GKT8">
        <f>'[1]ASF JIRA 2020-04-08T14_27_34+00'!GKT24</f>
        <v>0</v>
      </c>
      <c r="GKU8">
        <f>'[1]ASF JIRA 2020-04-08T14_27_34+00'!GKU24</f>
        <v>0</v>
      </c>
      <c r="GKV8">
        <f>'[1]ASF JIRA 2020-04-08T14_27_34+00'!GKV24</f>
        <v>0</v>
      </c>
      <c r="GKW8">
        <f>'[1]ASF JIRA 2020-04-08T14_27_34+00'!GKW24</f>
        <v>0</v>
      </c>
      <c r="GKX8">
        <f>'[1]ASF JIRA 2020-04-08T14_27_34+00'!GKX24</f>
        <v>0</v>
      </c>
      <c r="GKY8">
        <f>'[1]ASF JIRA 2020-04-08T14_27_34+00'!GKY24</f>
        <v>0</v>
      </c>
      <c r="GKZ8">
        <f>'[1]ASF JIRA 2020-04-08T14_27_34+00'!GKZ24</f>
        <v>0</v>
      </c>
      <c r="GLA8">
        <f>'[1]ASF JIRA 2020-04-08T14_27_34+00'!GLA24</f>
        <v>0</v>
      </c>
      <c r="GLB8">
        <f>'[1]ASF JIRA 2020-04-08T14_27_34+00'!GLB24</f>
        <v>0</v>
      </c>
      <c r="GLC8">
        <f>'[1]ASF JIRA 2020-04-08T14_27_34+00'!GLC24</f>
        <v>0</v>
      </c>
      <c r="GLD8">
        <f>'[1]ASF JIRA 2020-04-08T14_27_34+00'!GLD24</f>
        <v>0</v>
      </c>
      <c r="GLE8">
        <f>'[1]ASF JIRA 2020-04-08T14_27_34+00'!GLE24</f>
        <v>0</v>
      </c>
      <c r="GLF8">
        <f>'[1]ASF JIRA 2020-04-08T14_27_34+00'!GLF24</f>
        <v>0</v>
      </c>
      <c r="GLG8">
        <f>'[1]ASF JIRA 2020-04-08T14_27_34+00'!GLG24</f>
        <v>0</v>
      </c>
      <c r="GLH8">
        <f>'[1]ASF JIRA 2020-04-08T14_27_34+00'!GLH24</f>
        <v>0</v>
      </c>
      <c r="GLI8">
        <f>'[1]ASF JIRA 2020-04-08T14_27_34+00'!GLI24</f>
        <v>0</v>
      </c>
      <c r="GLJ8">
        <f>'[1]ASF JIRA 2020-04-08T14_27_34+00'!GLJ24</f>
        <v>0</v>
      </c>
      <c r="GLK8">
        <f>'[1]ASF JIRA 2020-04-08T14_27_34+00'!GLK24</f>
        <v>0</v>
      </c>
      <c r="GLL8">
        <f>'[1]ASF JIRA 2020-04-08T14_27_34+00'!GLL24</f>
        <v>0</v>
      </c>
      <c r="GLM8">
        <f>'[1]ASF JIRA 2020-04-08T14_27_34+00'!GLM24</f>
        <v>0</v>
      </c>
      <c r="GLN8">
        <f>'[1]ASF JIRA 2020-04-08T14_27_34+00'!GLN24</f>
        <v>0</v>
      </c>
      <c r="GLO8">
        <f>'[1]ASF JIRA 2020-04-08T14_27_34+00'!GLO24</f>
        <v>0</v>
      </c>
      <c r="GLP8">
        <f>'[1]ASF JIRA 2020-04-08T14_27_34+00'!GLP24</f>
        <v>0</v>
      </c>
      <c r="GLQ8">
        <f>'[1]ASF JIRA 2020-04-08T14_27_34+00'!GLQ24</f>
        <v>0</v>
      </c>
      <c r="GLR8">
        <f>'[1]ASF JIRA 2020-04-08T14_27_34+00'!GLR24</f>
        <v>0</v>
      </c>
      <c r="GLS8">
        <f>'[1]ASF JIRA 2020-04-08T14_27_34+00'!GLS24</f>
        <v>0</v>
      </c>
      <c r="GLT8">
        <f>'[1]ASF JIRA 2020-04-08T14_27_34+00'!GLT24</f>
        <v>0</v>
      </c>
      <c r="GLU8">
        <f>'[1]ASF JIRA 2020-04-08T14_27_34+00'!GLU24</f>
        <v>0</v>
      </c>
      <c r="GLV8">
        <f>'[1]ASF JIRA 2020-04-08T14_27_34+00'!GLV24</f>
        <v>0</v>
      </c>
      <c r="GLW8">
        <f>'[1]ASF JIRA 2020-04-08T14_27_34+00'!GLW24</f>
        <v>0</v>
      </c>
      <c r="GLX8">
        <f>'[1]ASF JIRA 2020-04-08T14_27_34+00'!GLX24</f>
        <v>0</v>
      </c>
      <c r="GLY8">
        <f>'[1]ASF JIRA 2020-04-08T14_27_34+00'!GLY24</f>
        <v>0</v>
      </c>
      <c r="GLZ8">
        <f>'[1]ASF JIRA 2020-04-08T14_27_34+00'!GLZ24</f>
        <v>0</v>
      </c>
      <c r="GMA8">
        <f>'[1]ASF JIRA 2020-04-08T14_27_34+00'!GMA24</f>
        <v>0</v>
      </c>
      <c r="GMB8">
        <f>'[1]ASF JIRA 2020-04-08T14_27_34+00'!GMB24</f>
        <v>0</v>
      </c>
      <c r="GMC8">
        <f>'[1]ASF JIRA 2020-04-08T14_27_34+00'!GMC24</f>
        <v>0</v>
      </c>
      <c r="GMD8">
        <f>'[1]ASF JIRA 2020-04-08T14_27_34+00'!GMD24</f>
        <v>0</v>
      </c>
      <c r="GME8">
        <f>'[1]ASF JIRA 2020-04-08T14_27_34+00'!GME24</f>
        <v>0</v>
      </c>
      <c r="GMF8">
        <f>'[1]ASF JIRA 2020-04-08T14_27_34+00'!GMF24</f>
        <v>0</v>
      </c>
      <c r="GMG8">
        <f>'[1]ASF JIRA 2020-04-08T14_27_34+00'!GMG24</f>
        <v>0</v>
      </c>
      <c r="GMH8">
        <f>'[1]ASF JIRA 2020-04-08T14_27_34+00'!GMH24</f>
        <v>0</v>
      </c>
      <c r="GMI8">
        <f>'[1]ASF JIRA 2020-04-08T14_27_34+00'!GMI24</f>
        <v>0</v>
      </c>
      <c r="GMJ8">
        <f>'[1]ASF JIRA 2020-04-08T14_27_34+00'!GMJ24</f>
        <v>0</v>
      </c>
      <c r="GMK8">
        <f>'[1]ASF JIRA 2020-04-08T14_27_34+00'!GMK24</f>
        <v>0</v>
      </c>
      <c r="GML8">
        <f>'[1]ASF JIRA 2020-04-08T14_27_34+00'!GML24</f>
        <v>0</v>
      </c>
      <c r="GMM8">
        <f>'[1]ASF JIRA 2020-04-08T14_27_34+00'!GMM24</f>
        <v>0</v>
      </c>
      <c r="GMN8">
        <f>'[1]ASF JIRA 2020-04-08T14_27_34+00'!GMN24</f>
        <v>0</v>
      </c>
      <c r="GMO8">
        <f>'[1]ASF JIRA 2020-04-08T14_27_34+00'!GMO24</f>
        <v>0</v>
      </c>
      <c r="GMP8">
        <f>'[1]ASF JIRA 2020-04-08T14_27_34+00'!GMP24</f>
        <v>0</v>
      </c>
      <c r="GMQ8">
        <f>'[1]ASF JIRA 2020-04-08T14_27_34+00'!GMQ24</f>
        <v>0</v>
      </c>
      <c r="GMR8">
        <f>'[1]ASF JIRA 2020-04-08T14_27_34+00'!GMR24</f>
        <v>0</v>
      </c>
      <c r="GMS8">
        <f>'[1]ASF JIRA 2020-04-08T14_27_34+00'!GMS24</f>
        <v>0</v>
      </c>
      <c r="GMT8">
        <f>'[1]ASF JIRA 2020-04-08T14_27_34+00'!GMT24</f>
        <v>0</v>
      </c>
      <c r="GMU8">
        <f>'[1]ASF JIRA 2020-04-08T14_27_34+00'!GMU24</f>
        <v>0</v>
      </c>
      <c r="GMV8">
        <f>'[1]ASF JIRA 2020-04-08T14_27_34+00'!GMV24</f>
        <v>0</v>
      </c>
      <c r="GMW8">
        <f>'[1]ASF JIRA 2020-04-08T14_27_34+00'!GMW24</f>
        <v>0</v>
      </c>
      <c r="GMX8">
        <f>'[1]ASF JIRA 2020-04-08T14_27_34+00'!GMX24</f>
        <v>0</v>
      </c>
      <c r="GMY8">
        <f>'[1]ASF JIRA 2020-04-08T14_27_34+00'!GMY24</f>
        <v>0</v>
      </c>
      <c r="GMZ8">
        <f>'[1]ASF JIRA 2020-04-08T14_27_34+00'!GMZ24</f>
        <v>0</v>
      </c>
      <c r="GNA8">
        <f>'[1]ASF JIRA 2020-04-08T14_27_34+00'!GNA24</f>
        <v>0</v>
      </c>
      <c r="GNB8">
        <f>'[1]ASF JIRA 2020-04-08T14_27_34+00'!GNB24</f>
        <v>0</v>
      </c>
      <c r="GNC8">
        <f>'[1]ASF JIRA 2020-04-08T14_27_34+00'!GNC24</f>
        <v>0</v>
      </c>
      <c r="GND8">
        <f>'[1]ASF JIRA 2020-04-08T14_27_34+00'!GND24</f>
        <v>0</v>
      </c>
      <c r="GNE8">
        <f>'[1]ASF JIRA 2020-04-08T14_27_34+00'!GNE24</f>
        <v>0</v>
      </c>
      <c r="GNF8">
        <f>'[1]ASF JIRA 2020-04-08T14_27_34+00'!GNF24</f>
        <v>0</v>
      </c>
      <c r="GNG8">
        <f>'[1]ASF JIRA 2020-04-08T14_27_34+00'!GNG24</f>
        <v>0</v>
      </c>
      <c r="GNH8">
        <f>'[1]ASF JIRA 2020-04-08T14_27_34+00'!GNH24</f>
        <v>0</v>
      </c>
      <c r="GNI8">
        <f>'[1]ASF JIRA 2020-04-08T14_27_34+00'!GNI24</f>
        <v>0</v>
      </c>
      <c r="GNJ8">
        <f>'[1]ASF JIRA 2020-04-08T14_27_34+00'!GNJ24</f>
        <v>0</v>
      </c>
      <c r="GNK8">
        <f>'[1]ASF JIRA 2020-04-08T14_27_34+00'!GNK24</f>
        <v>0</v>
      </c>
      <c r="GNL8">
        <f>'[1]ASF JIRA 2020-04-08T14_27_34+00'!GNL24</f>
        <v>0</v>
      </c>
      <c r="GNM8">
        <f>'[1]ASF JIRA 2020-04-08T14_27_34+00'!GNM24</f>
        <v>0</v>
      </c>
      <c r="GNN8">
        <f>'[1]ASF JIRA 2020-04-08T14_27_34+00'!GNN24</f>
        <v>0</v>
      </c>
      <c r="GNO8">
        <f>'[1]ASF JIRA 2020-04-08T14_27_34+00'!GNO24</f>
        <v>0</v>
      </c>
      <c r="GNP8">
        <f>'[1]ASF JIRA 2020-04-08T14_27_34+00'!GNP24</f>
        <v>0</v>
      </c>
      <c r="GNQ8">
        <f>'[1]ASF JIRA 2020-04-08T14_27_34+00'!GNQ24</f>
        <v>0</v>
      </c>
      <c r="GNR8">
        <f>'[1]ASF JIRA 2020-04-08T14_27_34+00'!GNR24</f>
        <v>0</v>
      </c>
      <c r="GNS8">
        <f>'[1]ASF JIRA 2020-04-08T14_27_34+00'!GNS24</f>
        <v>0</v>
      </c>
      <c r="GNT8">
        <f>'[1]ASF JIRA 2020-04-08T14_27_34+00'!GNT24</f>
        <v>0</v>
      </c>
      <c r="GNU8">
        <f>'[1]ASF JIRA 2020-04-08T14_27_34+00'!GNU24</f>
        <v>0</v>
      </c>
      <c r="GNV8">
        <f>'[1]ASF JIRA 2020-04-08T14_27_34+00'!GNV24</f>
        <v>0</v>
      </c>
      <c r="GNW8">
        <f>'[1]ASF JIRA 2020-04-08T14_27_34+00'!GNW24</f>
        <v>0</v>
      </c>
      <c r="GNX8">
        <f>'[1]ASF JIRA 2020-04-08T14_27_34+00'!GNX24</f>
        <v>0</v>
      </c>
      <c r="GNY8">
        <f>'[1]ASF JIRA 2020-04-08T14_27_34+00'!GNY24</f>
        <v>0</v>
      </c>
      <c r="GNZ8">
        <f>'[1]ASF JIRA 2020-04-08T14_27_34+00'!GNZ24</f>
        <v>0</v>
      </c>
      <c r="GOA8">
        <f>'[1]ASF JIRA 2020-04-08T14_27_34+00'!GOA24</f>
        <v>0</v>
      </c>
      <c r="GOB8">
        <f>'[1]ASF JIRA 2020-04-08T14_27_34+00'!GOB24</f>
        <v>0</v>
      </c>
      <c r="GOC8">
        <f>'[1]ASF JIRA 2020-04-08T14_27_34+00'!GOC24</f>
        <v>0</v>
      </c>
      <c r="GOD8">
        <f>'[1]ASF JIRA 2020-04-08T14_27_34+00'!GOD24</f>
        <v>0</v>
      </c>
      <c r="GOE8">
        <f>'[1]ASF JIRA 2020-04-08T14_27_34+00'!GOE24</f>
        <v>0</v>
      </c>
      <c r="GOF8">
        <f>'[1]ASF JIRA 2020-04-08T14_27_34+00'!GOF24</f>
        <v>0</v>
      </c>
      <c r="GOG8">
        <f>'[1]ASF JIRA 2020-04-08T14_27_34+00'!GOG24</f>
        <v>0</v>
      </c>
      <c r="GOH8">
        <f>'[1]ASF JIRA 2020-04-08T14_27_34+00'!GOH24</f>
        <v>0</v>
      </c>
      <c r="GOI8">
        <f>'[1]ASF JIRA 2020-04-08T14_27_34+00'!GOI24</f>
        <v>0</v>
      </c>
      <c r="GOJ8">
        <f>'[1]ASF JIRA 2020-04-08T14_27_34+00'!GOJ24</f>
        <v>0</v>
      </c>
      <c r="GOK8">
        <f>'[1]ASF JIRA 2020-04-08T14_27_34+00'!GOK24</f>
        <v>0</v>
      </c>
      <c r="GOL8">
        <f>'[1]ASF JIRA 2020-04-08T14_27_34+00'!GOL24</f>
        <v>0</v>
      </c>
      <c r="GOM8">
        <f>'[1]ASF JIRA 2020-04-08T14_27_34+00'!GOM24</f>
        <v>0</v>
      </c>
      <c r="GON8">
        <f>'[1]ASF JIRA 2020-04-08T14_27_34+00'!GON24</f>
        <v>0</v>
      </c>
      <c r="GOO8">
        <f>'[1]ASF JIRA 2020-04-08T14_27_34+00'!GOO24</f>
        <v>0</v>
      </c>
      <c r="GOP8">
        <f>'[1]ASF JIRA 2020-04-08T14_27_34+00'!GOP24</f>
        <v>0</v>
      </c>
      <c r="GOQ8">
        <f>'[1]ASF JIRA 2020-04-08T14_27_34+00'!GOQ24</f>
        <v>0</v>
      </c>
      <c r="GOR8">
        <f>'[1]ASF JIRA 2020-04-08T14_27_34+00'!GOR24</f>
        <v>0</v>
      </c>
      <c r="GOS8">
        <f>'[1]ASF JIRA 2020-04-08T14_27_34+00'!GOS24</f>
        <v>0</v>
      </c>
      <c r="GOT8">
        <f>'[1]ASF JIRA 2020-04-08T14_27_34+00'!GOT24</f>
        <v>0</v>
      </c>
      <c r="GOU8">
        <f>'[1]ASF JIRA 2020-04-08T14_27_34+00'!GOU24</f>
        <v>0</v>
      </c>
      <c r="GOV8">
        <f>'[1]ASF JIRA 2020-04-08T14_27_34+00'!GOV24</f>
        <v>0</v>
      </c>
      <c r="GOW8">
        <f>'[1]ASF JIRA 2020-04-08T14_27_34+00'!GOW24</f>
        <v>0</v>
      </c>
      <c r="GOX8">
        <f>'[1]ASF JIRA 2020-04-08T14_27_34+00'!GOX24</f>
        <v>0</v>
      </c>
      <c r="GOY8">
        <f>'[1]ASF JIRA 2020-04-08T14_27_34+00'!GOY24</f>
        <v>0</v>
      </c>
      <c r="GOZ8">
        <f>'[1]ASF JIRA 2020-04-08T14_27_34+00'!GOZ24</f>
        <v>0</v>
      </c>
      <c r="GPA8">
        <f>'[1]ASF JIRA 2020-04-08T14_27_34+00'!GPA24</f>
        <v>0</v>
      </c>
      <c r="GPB8">
        <f>'[1]ASF JIRA 2020-04-08T14_27_34+00'!GPB24</f>
        <v>0</v>
      </c>
      <c r="GPC8">
        <f>'[1]ASF JIRA 2020-04-08T14_27_34+00'!GPC24</f>
        <v>0</v>
      </c>
      <c r="GPD8">
        <f>'[1]ASF JIRA 2020-04-08T14_27_34+00'!GPD24</f>
        <v>0</v>
      </c>
      <c r="GPE8">
        <f>'[1]ASF JIRA 2020-04-08T14_27_34+00'!GPE24</f>
        <v>0</v>
      </c>
      <c r="GPF8">
        <f>'[1]ASF JIRA 2020-04-08T14_27_34+00'!GPF24</f>
        <v>0</v>
      </c>
      <c r="GPG8">
        <f>'[1]ASF JIRA 2020-04-08T14_27_34+00'!GPG24</f>
        <v>0</v>
      </c>
      <c r="GPH8">
        <f>'[1]ASF JIRA 2020-04-08T14_27_34+00'!GPH24</f>
        <v>0</v>
      </c>
      <c r="GPI8">
        <f>'[1]ASF JIRA 2020-04-08T14_27_34+00'!GPI24</f>
        <v>0</v>
      </c>
      <c r="GPJ8">
        <f>'[1]ASF JIRA 2020-04-08T14_27_34+00'!GPJ24</f>
        <v>0</v>
      </c>
      <c r="GPK8">
        <f>'[1]ASF JIRA 2020-04-08T14_27_34+00'!GPK24</f>
        <v>0</v>
      </c>
      <c r="GPL8">
        <f>'[1]ASF JIRA 2020-04-08T14_27_34+00'!GPL24</f>
        <v>0</v>
      </c>
      <c r="GPM8">
        <f>'[1]ASF JIRA 2020-04-08T14_27_34+00'!GPM24</f>
        <v>0</v>
      </c>
      <c r="GPN8">
        <f>'[1]ASF JIRA 2020-04-08T14_27_34+00'!GPN24</f>
        <v>0</v>
      </c>
      <c r="GPO8">
        <f>'[1]ASF JIRA 2020-04-08T14_27_34+00'!GPO24</f>
        <v>0</v>
      </c>
      <c r="GPP8">
        <f>'[1]ASF JIRA 2020-04-08T14_27_34+00'!GPP24</f>
        <v>0</v>
      </c>
      <c r="GPQ8">
        <f>'[1]ASF JIRA 2020-04-08T14_27_34+00'!GPQ24</f>
        <v>0</v>
      </c>
      <c r="GPR8">
        <f>'[1]ASF JIRA 2020-04-08T14_27_34+00'!GPR24</f>
        <v>0</v>
      </c>
      <c r="GPS8">
        <f>'[1]ASF JIRA 2020-04-08T14_27_34+00'!GPS24</f>
        <v>0</v>
      </c>
      <c r="GPT8">
        <f>'[1]ASF JIRA 2020-04-08T14_27_34+00'!GPT24</f>
        <v>0</v>
      </c>
      <c r="GPU8">
        <f>'[1]ASF JIRA 2020-04-08T14_27_34+00'!GPU24</f>
        <v>0</v>
      </c>
      <c r="GPV8">
        <f>'[1]ASF JIRA 2020-04-08T14_27_34+00'!GPV24</f>
        <v>0</v>
      </c>
      <c r="GPW8">
        <f>'[1]ASF JIRA 2020-04-08T14_27_34+00'!GPW24</f>
        <v>0</v>
      </c>
      <c r="GPX8">
        <f>'[1]ASF JIRA 2020-04-08T14_27_34+00'!GPX24</f>
        <v>0</v>
      </c>
      <c r="GPY8">
        <f>'[1]ASF JIRA 2020-04-08T14_27_34+00'!GPY24</f>
        <v>0</v>
      </c>
      <c r="GPZ8">
        <f>'[1]ASF JIRA 2020-04-08T14_27_34+00'!GPZ24</f>
        <v>0</v>
      </c>
      <c r="GQA8">
        <f>'[1]ASF JIRA 2020-04-08T14_27_34+00'!GQA24</f>
        <v>0</v>
      </c>
      <c r="GQB8">
        <f>'[1]ASF JIRA 2020-04-08T14_27_34+00'!GQB24</f>
        <v>0</v>
      </c>
      <c r="GQC8">
        <f>'[1]ASF JIRA 2020-04-08T14_27_34+00'!GQC24</f>
        <v>0</v>
      </c>
      <c r="GQD8">
        <f>'[1]ASF JIRA 2020-04-08T14_27_34+00'!GQD24</f>
        <v>0</v>
      </c>
      <c r="GQE8">
        <f>'[1]ASF JIRA 2020-04-08T14_27_34+00'!GQE24</f>
        <v>0</v>
      </c>
      <c r="GQF8">
        <f>'[1]ASF JIRA 2020-04-08T14_27_34+00'!GQF24</f>
        <v>0</v>
      </c>
      <c r="GQG8">
        <f>'[1]ASF JIRA 2020-04-08T14_27_34+00'!GQG24</f>
        <v>0</v>
      </c>
      <c r="GQH8">
        <f>'[1]ASF JIRA 2020-04-08T14_27_34+00'!GQH24</f>
        <v>0</v>
      </c>
      <c r="GQI8">
        <f>'[1]ASF JIRA 2020-04-08T14_27_34+00'!GQI24</f>
        <v>0</v>
      </c>
      <c r="GQJ8">
        <f>'[1]ASF JIRA 2020-04-08T14_27_34+00'!GQJ24</f>
        <v>0</v>
      </c>
      <c r="GQK8">
        <f>'[1]ASF JIRA 2020-04-08T14_27_34+00'!GQK24</f>
        <v>0</v>
      </c>
      <c r="GQL8">
        <f>'[1]ASF JIRA 2020-04-08T14_27_34+00'!GQL24</f>
        <v>0</v>
      </c>
      <c r="GQM8">
        <f>'[1]ASF JIRA 2020-04-08T14_27_34+00'!GQM24</f>
        <v>0</v>
      </c>
      <c r="GQN8">
        <f>'[1]ASF JIRA 2020-04-08T14_27_34+00'!GQN24</f>
        <v>0</v>
      </c>
      <c r="GQO8">
        <f>'[1]ASF JIRA 2020-04-08T14_27_34+00'!GQO24</f>
        <v>0</v>
      </c>
      <c r="GQP8">
        <f>'[1]ASF JIRA 2020-04-08T14_27_34+00'!GQP24</f>
        <v>0</v>
      </c>
      <c r="GQQ8">
        <f>'[1]ASF JIRA 2020-04-08T14_27_34+00'!GQQ24</f>
        <v>0</v>
      </c>
      <c r="GQR8">
        <f>'[1]ASF JIRA 2020-04-08T14_27_34+00'!GQR24</f>
        <v>0</v>
      </c>
      <c r="GQS8">
        <f>'[1]ASF JIRA 2020-04-08T14_27_34+00'!GQS24</f>
        <v>0</v>
      </c>
      <c r="GQT8">
        <f>'[1]ASF JIRA 2020-04-08T14_27_34+00'!GQT24</f>
        <v>0</v>
      </c>
      <c r="GQU8">
        <f>'[1]ASF JIRA 2020-04-08T14_27_34+00'!GQU24</f>
        <v>0</v>
      </c>
      <c r="GQV8">
        <f>'[1]ASF JIRA 2020-04-08T14_27_34+00'!GQV24</f>
        <v>0</v>
      </c>
      <c r="GQW8">
        <f>'[1]ASF JIRA 2020-04-08T14_27_34+00'!GQW24</f>
        <v>0</v>
      </c>
      <c r="GQX8">
        <f>'[1]ASF JIRA 2020-04-08T14_27_34+00'!GQX24</f>
        <v>0</v>
      </c>
      <c r="GQY8">
        <f>'[1]ASF JIRA 2020-04-08T14_27_34+00'!GQY24</f>
        <v>0</v>
      </c>
      <c r="GQZ8">
        <f>'[1]ASF JIRA 2020-04-08T14_27_34+00'!GQZ24</f>
        <v>0</v>
      </c>
      <c r="GRA8">
        <f>'[1]ASF JIRA 2020-04-08T14_27_34+00'!GRA24</f>
        <v>0</v>
      </c>
      <c r="GRB8">
        <f>'[1]ASF JIRA 2020-04-08T14_27_34+00'!GRB24</f>
        <v>0</v>
      </c>
      <c r="GRC8">
        <f>'[1]ASF JIRA 2020-04-08T14_27_34+00'!GRC24</f>
        <v>0</v>
      </c>
      <c r="GRD8">
        <f>'[1]ASF JIRA 2020-04-08T14_27_34+00'!GRD24</f>
        <v>0</v>
      </c>
      <c r="GRE8">
        <f>'[1]ASF JIRA 2020-04-08T14_27_34+00'!GRE24</f>
        <v>0</v>
      </c>
      <c r="GRF8">
        <f>'[1]ASF JIRA 2020-04-08T14_27_34+00'!GRF24</f>
        <v>0</v>
      </c>
      <c r="GRG8">
        <f>'[1]ASF JIRA 2020-04-08T14_27_34+00'!GRG24</f>
        <v>0</v>
      </c>
      <c r="GRH8">
        <f>'[1]ASF JIRA 2020-04-08T14_27_34+00'!GRH24</f>
        <v>0</v>
      </c>
      <c r="GRI8">
        <f>'[1]ASF JIRA 2020-04-08T14_27_34+00'!GRI24</f>
        <v>0</v>
      </c>
      <c r="GRJ8">
        <f>'[1]ASF JIRA 2020-04-08T14_27_34+00'!GRJ24</f>
        <v>0</v>
      </c>
      <c r="GRK8">
        <f>'[1]ASF JIRA 2020-04-08T14_27_34+00'!GRK24</f>
        <v>0</v>
      </c>
      <c r="GRL8">
        <f>'[1]ASF JIRA 2020-04-08T14_27_34+00'!GRL24</f>
        <v>0</v>
      </c>
      <c r="GRM8">
        <f>'[1]ASF JIRA 2020-04-08T14_27_34+00'!GRM24</f>
        <v>0</v>
      </c>
      <c r="GRN8">
        <f>'[1]ASF JIRA 2020-04-08T14_27_34+00'!GRN24</f>
        <v>0</v>
      </c>
      <c r="GRO8">
        <f>'[1]ASF JIRA 2020-04-08T14_27_34+00'!GRO24</f>
        <v>0</v>
      </c>
      <c r="GRP8">
        <f>'[1]ASF JIRA 2020-04-08T14_27_34+00'!GRP24</f>
        <v>0</v>
      </c>
      <c r="GRQ8">
        <f>'[1]ASF JIRA 2020-04-08T14_27_34+00'!GRQ24</f>
        <v>0</v>
      </c>
      <c r="GRR8">
        <f>'[1]ASF JIRA 2020-04-08T14_27_34+00'!GRR24</f>
        <v>0</v>
      </c>
      <c r="GRS8">
        <f>'[1]ASF JIRA 2020-04-08T14_27_34+00'!GRS24</f>
        <v>0</v>
      </c>
      <c r="GRT8">
        <f>'[1]ASF JIRA 2020-04-08T14_27_34+00'!GRT24</f>
        <v>0</v>
      </c>
      <c r="GRU8">
        <f>'[1]ASF JIRA 2020-04-08T14_27_34+00'!GRU24</f>
        <v>0</v>
      </c>
      <c r="GRV8">
        <f>'[1]ASF JIRA 2020-04-08T14_27_34+00'!GRV24</f>
        <v>0</v>
      </c>
      <c r="GRW8">
        <f>'[1]ASF JIRA 2020-04-08T14_27_34+00'!GRW24</f>
        <v>0</v>
      </c>
      <c r="GRX8">
        <f>'[1]ASF JIRA 2020-04-08T14_27_34+00'!GRX24</f>
        <v>0</v>
      </c>
      <c r="GRY8">
        <f>'[1]ASF JIRA 2020-04-08T14_27_34+00'!GRY24</f>
        <v>0</v>
      </c>
      <c r="GRZ8">
        <f>'[1]ASF JIRA 2020-04-08T14_27_34+00'!GRZ24</f>
        <v>0</v>
      </c>
      <c r="GSA8">
        <f>'[1]ASF JIRA 2020-04-08T14_27_34+00'!GSA24</f>
        <v>0</v>
      </c>
      <c r="GSB8">
        <f>'[1]ASF JIRA 2020-04-08T14_27_34+00'!GSB24</f>
        <v>0</v>
      </c>
      <c r="GSC8">
        <f>'[1]ASF JIRA 2020-04-08T14_27_34+00'!GSC24</f>
        <v>0</v>
      </c>
      <c r="GSD8">
        <f>'[1]ASF JIRA 2020-04-08T14_27_34+00'!GSD24</f>
        <v>0</v>
      </c>
      <c r="GSE8">
        <f>'[1]ASF JIRA 2020-04-08T14_27_34+00'!GSE24</f>
        <v>0</v>
      </c>
      <c r="GSF8">
        <f>'[1]ASF JIRA 2020-04-08T14_27_34+00'!GSF24</f>
        <v>0</v>
      </c>
      <c r="GSG8">
        <f>'[1]ASF JIRA 2020-04-08T14_27_34+00'!GSG24</f>
        <v>0</v>
      </c>
      <c r="GSH8">
        <f>'[1]ASF JIRA 2020-04-08T14_27_34+00'!GSH24</f>
        <v>0</v>
      </c>
      <c r="GSI8">
        <f>'[1]ASF JIRA 2020-04-08T14_27_34+00'!GSI24</f>
        <v>0</v>
      </c>
      <c r="GSJ8">
        <f>'[1]ASF JIRA 2020-04-08T14_27_34+00'!GSJ24</f>
        <v>0</v>
      </c>
      <c r="GSK8">
        <f>'[1]ASF JIRA 2020-04-08T14_27_34+00'!GSK24</f>
        <v>0</v>
      </c>
      <c r="GSL8">
        <f>'[1]ASF JIRA 2020-04-08T14_27_34+00'!GSL24</f>
        <v>0</v>
      </c>
      <c r="GSM8">
        <f>'[1]ASF JIRA 2020-04-08T14_27_34+00'!GSM24</f>
        <v>0</v>
      </c>
      <c r="GSN8">
        <f>'[1]ASF JIRA 2020-04-08T14_27_34+00'!GSN24</f>
        <v>0</v>
      </c>
      <c r="GSO8">
        <f>'[1]ASF JIRA 2020-04-08T14_27_34+00'!GSO24</f>
        <v>0</v>
      </c>
      <c r="GSP8">
        <f>'[1]ASF JIRA 2020-04-08T14_27_34+00'!GSP24</f>
        <v>0</v>
      </c>
      <c r="GSQ8">
        <f>'[1]ASF JIRA 2020-04-08T14_27_34+00'!GSQ24</f>
        <v>0</v>
      </c>
      <c r="GSR8">
        <f>'[1]ASF JIRA 2020-04-08T14_27_34+00'!GSR24</f>
        <v>0</v>
      </c>
      <c r="GSS8">
        <f>'[1]ASF JIRA 2020-04-08T14_27_34+00'!GSS24</f>
        <v>0</v>
      </c>
      <c r="GST8">
        <f>'[1]ASF JIRA 2020-04-08T14_27_34+00'!GST24</f>
        <v>0</v>
      </c>
      <c r="GSU8">
        <f>'[1]ASF JIRA 2020-04-08T14_27_34+00'!GSU24</f>
        <v>0</v>
      </c>
      <c r="GSV8">
        <f>'[1]ASF JIRA 2020-04-08T14_27_34+00'!GSV24</f>
        <v>0</v>
      </c>
      <c r="GSW8">
        <f>'[1]ASF JIRA 2020-04-08T14_27_34+00'!GSW24</f>
        <v>0</v>
      </c>
      <c r="GSX8">
        <f>'[1]ASF JIRA 2020-04-08T14_27_34+00'!GSX24</f>
        <v>0</v>
      </c>
      <c r="GSY8">
        <f>'[1]ASF JIRA 2020-04-08T14_27_34+00'!GSY24</f>
        <v>0</v>
      </c>
      <c r="GSZ8">
        <f>'[1]ASF JIRA 2020-04-08T14_27_34+00'!GSZ24</f>
        <v>0</v>
      </c>
      <c r="GTA8">
        <f>'[1]ASF JIRA 2020-04-08T14_27_34+00'!GTA24</f>
        <v>0</v>
      </c>
      <c r="GTB8">
        <f>'[1]ASF JIRA 2020-04-08T14_27_34+00'!GTB24</f>
        <v>0</v>
      </c>
      <c r="GTC8">
        <f>'[1]ASF JIRA 2020-04-08T14_27_34+00'!GTC24</f>
        <v>0</v>
      </c>
      <c r="GTD8">
        <f>'[1]ASF JIRA 2020-04-08T14_27_34+00'!GTD24</f>
        <v>0</v>
      </c>
      <c r="GTE8">
        <f>'[1]ASF JIRA 2020-04-08T14_27_34+00'!GTE24</f>
        <v>0</v>
      </c>
      <c r="GTF8">
        <f>'[1]ASF JIRA 2020-04-08T14_27_34+00'!GTF24</f>
        <v>0</v>
      </c>
      <c r="GTG8">
        <f>'[1]ASF JIRA 2020-04-08T14_27_34+00'!GTG24</f>
        <v>0</v>
      </c>
      <c r="GTH8">
        <f>'[1]ASF JIRA 2020-04-08T14_27_34+00'!GTH24</f>
        <v>0</v>
      </c>
      <c r="GTI8">
        <f>'[1]ASF JIRA 2020-04-08T14_27_34+00'!GTI24</f>
        <v>0</v>
      </c>
      <c r="GTJ8">
        <f>'[1]ASF JIRA 2020-04-08T14_27_34+00'!GTJ24</f>
        <v>0</v>
      </c>
      <c r="GTK8">
        <f>'[1]ASF JIRA 2020-04-08T14_27_34+00'!GTK24</f>
        <v>0</v>
      </c>
      <c r="GTL8">
        <f>'[1]ASF JIRA 2020-04-08T14_27_34+00'!GTL24</f>
        <v>0</v>
      </c>
      <c r="GTM8">
        <f>'[1]ASF JIRA 2020-04-08T14_27_34+00'!GTM24</f>
        <v>0</v>
      </c>
      <c r="GTN8">
        <f>'[1]ASF JIRA 2020-04-08T14_27_34+00'!GTN24</f>
        <v>0</v>
      </c>
      <c r="GTO8">
        <f>'[1]ASF JIRA 2020-04-08T14_27_34+00'!GTO24</f>
        <v>0</v>
      </c>
      <c r="GTP8">
        <f>'[1]ASF JIRA 2020-04-08T14_27_34+00'!GTP24</f>
        <v>0</v>
      </c>
      <c r="GTQ8">
        <f>'[1]ASF JIRA 2020-04-08T14_27_34+00'!GTQ24</f>
        <v>0</v>
      </c>
      <c r="GTR8">
        <f>'[1]ASF JIRA 2020-04-08T14_27_34+00'!GTR24</f>
        <v>0</v>
      </c>
      <c r="GTS8">
        <f>'[1]ASF JIRA 2020-04-08T14_27_34+00'!GTS24</f>
        <v>0</v>
      </c>
      <c r="GTT8">
        <f>'[1]ASF JIRA 2020-04-08T14_27_34+00'!GTT24</f>
        <v>0</v>
      </c>
      <c r="GTU8">
        <f>'[1]ASF JIRA 2020-04-08T14_27_34+00'!GTU24</f>
        <v>0</v>
      </c>
      <c r="GTV8">
        <f>'[1]ASF JIRA 2020-04-08T14_27_34+00'!GTV24</f>
        <v>0</v>
      </c>
      <c r="GTW8">
        <f>'[1]ASF JIRA 2020-04-08T14_27_34+00'!GTW24</f>
        <v>0</v>
      </c>
      <c r="GTX8">
        <f>'[1]ASF JIRA 2020-04-08T14_27_34+00'!GTX24</f>
        <v>0</v>
      </c>
      <c r="GTY8">
        <f>'[1]ASF JIRA 2020-04-08T14_27_34+00'!GTY24</f>
        <v>0</v>
      </c>
      <c r="GTZ8">
        <f>'[1]ASF JIRA 2020-04-08T14_27_34+00'!GTZ24</f>
        <v>0</v>
      </c>
      <c r="GUA8">
        <f>'[1]ASF JIRA 2020-04-08T14_27_34+00'!GUA24</f>
        <v>0</v>
      </c>
      <c r="GUB8">
        <f>'[1]ASF JIRA 2020-04-08T14_27_34+00'!GUB24</f>
        <v>0</v>
      </c>
      <c r="GUC8">
        <f>'[1]ASF JIRA 2020-04-08T14_27_34+00'!GUC24</f>
        <v>0</v>
      </c>
      <c r="GUD8">
        <f>'[1]ASF JIRA 2020-04-08T14_27_34+00'!GUD24</f>
        <v>0</v>
      </c>
      <c r="GUE8">
        <f>'[1]ASF JIRA 2020-04-08T14_27_34+00'!GUE24</f>
        <v>0</v>
      </c>
      <c r="GUF8">
        <f>'[1]ASF JIRA 2020-04-08T14_27_34+00'!GUF24</f>
        <v>0</v>
      </c>
      <c r="GUG8">
        <f>'[1]ASF JIRA 2020-04-08T14_27_34+00'!GUG24</f>
        <v>0</v>
      </c>
      <c r="GUH8">
        <f>'[1]ASF JIRA 2020-04-08T14_27_34+00'!GUH24</f>
        <v>0</v>
      </c>
      <c r="GUI8">
        <f>'[1]ASF JIRA 2020-04-08T14_27_34+00'!GUI24</f>
        <v>0</v>
      </c>
      <c r="GUJ8">
        <f>'[1]ASF JIRA 2020-04-08T14_27_34+00'!GUJ24</f>
        <v>0</v>
      </c>
      <c r="GUK8">
        <f>'[1]ASF JIRA 2020-04-08T14_27_34+00'!GUK24</f>
        <v>0</v>
      </c>
      <c r="GUL8">
        <f>'[1]ASF JIRA 2020-04-08T14_27_34+00'!GUL24</f>
        <v>0</v>
      </c>
      <c r="GUM8">
        <f>'[1]ASF JIRA 2020-04-08T14_27_34+00'!GUM24</f>
        <v>0</v>
      </c>
      <c r="GUN8">
        <f>'[1]ASF JIRA 2020-04-08T14_27_34+00'!GUN24</f>
        <v>0</v>
      </c>
      <c r="GUO8">
        <f>'[1]ASF JIRA 2020-04-08T14_27_34+00'!GUO24</f>
        <v>0</v>
      </c>
      <c r="GUP8">
        <f>'[1]ASF JIRA 2020-04-08T14_27_34+00'!GUP24</f>
        <v>0</v>
      </c>
      <c r="GUQ8">
        <f>'[1]ASF JIRA 2020-04-08T14_27_34+00'!GUQ24</f>
        <v>0</v>
      </c>
      <c r="GUR8">
        <f>'[1]ASF JIRA 2020-04-08T14_27_34+00'!GUR24</f>
        <v>0</v>
      </c>
      <c r="GUS8">
        <f>'[1]ASF JIRA 2020-04-08T14_27_34+00'!GUS24</f>
        <v>0</v>
      </c>
      <c r="GUT8">
        <f>'[1]ASF JIRA 2020-04-08T14_27_34+00'!GUT24</f>
        <v>0</v>
      </c>
      <c r="GUU8">
        <f>'[1]ASF JIRA 2020-04-08T14_27_34+00'!GUU24</f>
        <v>0</v>
      </c>
      <c r="GUV8">
        <f>'[1]ASF JIRA 2020-04-08T14_27_34+00'!GUV24</f>
        <v>0</v>
      </c>
      <c r="GUW8">
        <f>'[1]ASF JIRA 2020-04-08T14_27_34+00'!GUW24</f>
        <v>0</v>
      </c>
      <c r="GUX8">
        <f>'[1]ASF JIRA 2020-04-08T14_27_34+00'!GUX24</f>
        <v>0</v>
      </c>
      <c r="GUY8">
        <f>'[1]ASF JIRA 2020-04-08T14_27_34+00'!GUY24</f>
        <v>0</v>
      </c>
      <c r="GUZ8">
        <f>'[1]ASF JIRA 2020-04-08T14_27_34+00'!GUZ24</f>
        <v>0</v>
      </c>
      <c r="GVA8">
        <f>'[1]ASF JIRA 2020-04-08T14_27_34+00'!GVA24</f>
        <v>0</v>
      </c>
      <c r="GVB8">
        <f>'[1]ASF JIRA 2020-04-08T14_27_34+00'!GVB24</f>
        <v>0</v>
      </c>
      <c r="GVC8">
        <f>'[1]ASF JIRA 2020-04-08T14_27_34+00'!GVC24</f>
        <v>0</v>
      </c>
      <c r="GVD8">
        <f>'[1]ASF JIRA 2020-04-08T14_27_34+00'!GVD24</f>
        <v>0</v>
      </c>
      <c r="GVE8">
        <f>'[1]ASF JIRA 2020-04-08T14_27_34+00'!GVE24</f>
        <v>0</v>
      </c>
      <c r="GVF8">
        <f>'[1]ASF JIRA 2020-04-08T14_27_34+00'!GVF24</f>
        <v>0</v>
      </c>
      <c r="GVG8">
        <f>'[1]ASF JIRA 2020-04-08T14_27_34+00'!GVG24</f>
        <v>0</v>
      </c>
      <c r="GVH8">
        <f>'[1]ASF JIRA 2020-04-08T14_27_34+00'!GVH24</f>
        <v>0</v>
      </c>
      <c r="GVI8">
        <f>'[1]ASF JIRA 2020-04-08T14_27_34+00'!GVI24</f>
        <v>0</v>
      </c>
      <c r="GVJ8">
        <f>'[1]ASF JIRA 2020-04-08T14_27_34+00'!GVJ24</f>
        <v>0</v>
      </c>
      <c r="GVK8">
        <f>'[1]ASF JIRA 2020-04-08T14_27_34+00'!GVK24</f>
        <v>0</v>
      </c>
      <c r="GVL8">
        <f>'[1]ASF JIRA 2020-04-08T14_27_34+00'!GVL24</f>
        <v>0</v>
      </c>
      <c r="GVM8">
        <f>'[1]ASF JIRA 2020-04-08T14_27_34+00'!GVM24</f>
        <v>0</v>
      </c>
      <c r="GVN8">
        <f>'[1]ASF JIRA 2020-04-08T14_27_34+00'!GVN24</f>
        <v>0</v>
      </c>
      <c r="GVO8">
        <f>'[1]ASF JIRA 2020-04-08T14_27_34+00'!GVO24</f>
        <v>0</v>
      </c>
      <c r="GVP8">
        <f>'[1]ASF JIRA 2020-04-08T14_27_34+00'!GVP24</f>
        <v>0</v>
      </c>
      <c r="GVQ8">
        <f>'[1]ASF JIRA 2020-04-08T14_27_34+00'!GVQ24</f>
        <v>0</v>
      </c>
      <c r="GVR8">
        <f>'[1]ASF JIRA 2020-04-08T14_27_34+00'!GVR24</f>
        <v>0</v>
      </c>
      <c r="GVS8">
        <f>'[1]ASF JIRA 2020-04-08T14_27_34+00'!GVS24</f>
        <v>0</v>
      </c>
      <c r="GVT8">
        <f>'[1]ASF JIRA 2020-04-08T14_27_34+00'!GVT24</f>
        <v>0</v>
      </c>
      <c r="GVU8">
        <f>'[1]ASF JIRA 2020-04-08T14_27_34+00'!GVU24</f>
        <v>0</v>
      </c>
      <c r="GVV8">
        <f>'[1]ASF JIRA 2020-04-08T14_27_34+00'!GVV24</f>
        <v>0</v>
      </c>
      <c r="GVW8">
        <f>'[1]ASF JIRA 2020-04-08T14_27_34+00'!GVW24</f>
        <v>0</v>
      </c>
      <c r="GVX8">
        <f>'[1]ASF JIRA 2020-04-08T14_27_34+00'!GVX24</f>
        <v>0</v>
      </c>
      <c r="GVY8">
        <f>'[1]ASF JIRA 2020-04-08T14_27_34+00'!GVY24</f>
        <v>0</v>
      </c>
      <c r="GVZ8">
        <f>'[1]ASF JIRA 2020-04-08T14_27_34+00'!GVZ24</f>
        <v>0</v>
      </c>
      <c r="GWA8">
        <f>'[1]ASF JIRA 2020-04-08T14_27_34+00'!GWA24</f>
        <v>0</v>
      </c>
      <c r="GWB8">
        <f>'[1]ASF JIRA 2020-04-08T14_27_34+00'!GWB24</f>
        <v>0</v>
      </c>
      <c r="GWC8">
        <f>'[1]ASF JIRA 2020-04-08T14_27_34+00'!GWC24</f>
        <v>0</v>
      </c>
      <c r="GWD8">
        <f>'[1]ASF JIRA 2020-04-08T14_27_34+00'!GWD24</f>
        <v>0</v>
      </c>
      <c r="GWE8">
        <f>'[1]ASF JIRA 2020-04-08T14_27_34+00'!GWE24</f>
        <v>0</v>
      </c>
      <c r="GWF8">
        <f>'[1]ASF JIRA 2020-04-08T14_27_34+00'!GWF24</f>
        <v>0</v>
      </c>
      <c r="GWG8">
        <f>'[1]ASF JIRA 2020-04-08T14_27_34+00'!GWG24</f>
        <v>0</v>
      </c>
      <c r="GWH8">
        <f>'[1]ASF JIRA 2020-04-08T14_27_34+00'!GWH24</f>
        <v>0</v>
      </c>
      <c r="GWI8">
        <f>'[1]ASF JIRA 2020-04-08T14_27_34+00'!GWI24</f>
        <v>0</v>
      </c>
      <c r="GWJ8">
        <f>'[1]ASF JIRA 2020-04-08T14_27_34+00'!GWJ24</f>
        <v>0</v>
      </c>
      <c r="GWK8">
        <f>'[1]ASF JIRA 2020-04-08T14_27_34+00'!GWK24</f>
        <v>0</v>
      </c>
      <c r="GWL8">
        <f>'[1]ASF JIRA 2020-04-08T14_27_34+00'!GWL24</f>
        <v>0</v>
      </c>
      <c r="GWM8">
        <f>'[1]ASF JIRA 2020-04-08T14_27_34+00'!GWM24</f>
        <v>0</v>
      </c>
      <c r="GWN8">
        <f>'[1]ASF JIRA 2020-04-08T14_27_34+00'!GWN24</f>
        <v>0</v>
      </c>
      <c r="GWO8">
        <f>'[1]ASF JIRA 2020-04-08T14_27_34+00'!GWO24</f>
        <v>0</v>
      </c>
      <c r="GWP8">
        <f>'[1]ASF JIRA 2020-04-08T14_27_34+00'!GWP24</f>
        <v>0</v>
      </c>
      <c r="GWQ8">
        <f>'[1]ASF JIRA 2020-04-08T14_27_34+00'!GWQ24</f>
        <v>0</v>
      </c>
      <c r="GWR8">
        <f>'[1]ASF JIRA 2020-04-08T14_27_34+00'!GWR24</f>
        <v>0</v>
      </c>
      <c r="GWS8">
        <f>'[1]ASF JIRA 2020-04-08T14_27_34+00'!GWS24</f>
        <v>0</v>
      </c>
      <c r="GWT8">
        <f>'[1]ASF JIRA 2020-04-08T14_27_34+00'!GWT24</f>
        <v>0</v>
      </c>
      <c r="GWU8">
        <f>'[1]ASF JIRA 2020-04-08T14_27_34+00'!GWU24</f>
        <v>0</v>
      </c>
      <c r="GWV8">
        <f>'[1]ASF JIRA 2020-04-08T14_27_34+00'!GWV24</f>
        <v>0</v>
      </c>
      <c r="GWW8">
        <f>'[1]ASF JIRA 2020-04-08T14_27_34+00'!GWW24</f>
        <v>0</v>
      </c>
      <c r="GWX8">
        <f>'[1]ASF JIRA 2020-04-08T14_27_34+00'!GWX24</f>
        <v>0</v>
      </c>
      <c r="GWY8">
        <f>'[1]ASF JIRA 2020-04-08T14_27_34+00'!GWY24</f>
        <v>0</v>
      </c>
      <c r="GWZ8">
        <f>'[1]ASF JIRA 2020-04-08T14_27_34+00'!GWZ24</f>
        <v>0</v>
      </c>
      <c r="GXA8">
        <f>'[1]ASF JIRA 2020-04-08T14_27_34+00'!GXA24</f>
        <v>0</v>
      </c>
      <c r="GXB8">
        <f>'[1]ASF JIRA 2020-04-08T14_27_34+00'!GXB24</f>
        <v>0</v>
      </c>
      <c r="GXC8">
        <f>'[1]ASF JIRA 2020-04-08T14_27_34+00'!GXC24</f>
        <v>0</v>
      </c>
      <c r="GXD8">
        <f>'[1]ASF JIRA 2020-04-08T14_27_34+00'!GXD24</f>
        <v>0</v>
      </c>
      <c r="GXE8">
        <f>'[1]ASF JIRA 2020-04-08T14_27_34+00'!GXE24</f>
        <v>0</v>
      </c>
      <c r="GXF8">
        <f>'[1]ASF JIRA 2020-04-08T14_27_34+00'!GXF24</f>
        <v>0</v>
      </c>
      <c r="GXG8">
        <f>'[1]ASF JIRA 2020-04-08T14_27_34+00'!GXG24</f>
        <v>0</v>
      </c>
      <c r="GXH8">
        <f>'[1]ASF JIRA 2020-04-08T14_27_34+00'!GXH24</f>
        <v>0</v>
      </c>
      <c r="GXI8">
        <f>'[1]ASF JIRA 2020-04-08T14_27_34+00'!GXI24</f>
        <v>0</v>
      </c>
      <c r="GXJ8">
        <f>'[1]ASF JIRA 2020-04-08T14_27_34+00'!GXJ24</f>
        <v>0</v>
      </c>
      <c r="GXK8">
        <f>'[1]ASF JIRA 2020-04-08T14_27_34+00'!GXK24</f>
        <v>0</v>
      </c>
      <c r="GXL8">
        <f>'[1]ASF JIRA 2020-04-08T14_27_34+00'!GXL24</f>
        <v>0</v>
      </c>
      <c r="GXM8">
        <f>'[1]ASF JIRA 2020-04-08T14_27_34+00'!GXM24</f>
        <v>0</v>
      </c>
      <c r="GXN8">
        <f>'[1]ASF JIRA 2020-04-08T14_27_34+00'!GXN24</f>
        <v>0</v>
      </c>
      <c r="GXO8">
        <f>'[1]ASF JIRA 2020-04-08T14_27_34+00'!GXO24</f>
        <v>0</v>
      </c>
      <c r="GXP8">
        <f>'[1]ASF JIRA 2020-04-08T14_27_34+00'!GXP24</f>
        <v>0</v>
      </c>
      <c r="GXQ8">
        <f>'[1]ASF JIRA 2020-04-08T14_27_34+00'!GXQ24</f>
        <v>0</v>
      </c>
      <c r="GXR8">
        <f>'[1]ASF JIRA 2020-04-08T14_27_34+00'!GXR24</f>
        <v>0</v>
      </c>
      <c r="GXS8">
        <f>'[1]ASF JIRA 2020-04-08T14_27_34+00'!GXS24</f>
        <v>0</v>
      </c>
      <c r="GXT8">
        <f>'[1]ASF JIRA 2020-04-08T14_27_34+00'!GXT24</f>
        <v>0</v>
      </c>
      <c r="GXU8">
        <f>'[1]ASF JIRA 2020-04-08T14_27_34+00'!GXU24</f>
        <v>0</v>
      </c>
      <c r="GXV8">
        <f>'[1]ASF JIRA 2020-04-08T14_27_34+00'!GXV24</f>
        <v>0</v>
      </c>
      <c r="GXW8">
        <f>'[1]ASF JIRA 2020-04-08T14_27_34+00'!GXW24</f>
        <v>0</v>
      </c>
      <c r="GXX8">
        <f>'[1]ASF JIRA 2020-04-08T14_27_34+00'!GXX24</f>
        <v>0</v>
      </c>
      <c r="GXY8">
        <f>'[1]ASF JIRA 2020-04-08T14_27_34+00'!GXY24</f>
        <v>0</v>
      </c>
      <c r="GXZ8">
        <f>'[1]ASF JIRA 2020-04-08T14_27_34+00'!GXZ24</f>
        <v>0</v>
      </c>
      <c r="GYA8">
        <f>'[1]ASF JIRA 2020-04-08T14_27_34+00'!GYA24</f>
        <v>0</v>
      </c>
      <c r="GYB8">
        <f>'[1]ASF JIRA 2020-04-08T14_27_34+00'!GYB24</f>
        <v>0</v>
      </c>
      <c r="GYC8">
        <f>'[1]ASF JIRA 2020-04-08T14_27_34+00'!GYC24</f>
        <v>0</v>
      </c>
      <c r="GYD8">
        <f>'[1]ASF JIRA 2020-04-08T14_27_34+00'!GYD24</f>
        <v>0</v>
      </c>
      <c r="GYE8">
        <f>'[1]ASF JIRA 2020-04-08T14_27_34+00'!GYE24</f>
        <v>0</v>
      </c>
      <c r="GYF8">
        <f>'[1]ASF JIRA 2020-04-08T14_27_34+00'!GYF24</f>
        <v>0</v>
      </c>
      <c r="GYG8">
        <f>'[1]ASF JIRA 2020-04-08T14_27_34+00'!GYG24</f>
        <v>0</v>
      </c>
      <c r="GYH8">
        <f>'[1]ASF JIRA 2020-04-08T14_27_34+00'!GYH24</f>
        <v>0</v>
      </c>
      <c r="GYI8">
        <f>'[1]ASF JIRA 2020-04-08T14_27_34+00'!GYI24</f>
        <v>0</v>
      </c>
      <c r="GYJ8">
        <f>'[1]ASF JIRA 2020-04-08T14_27_34+00'!GYJ24</f>
        <v>0</v>
      </c>
      <c r="GYK8">
        <f>'[1]ASF JIRA 2020-04-08T14_27_34+00'!GYK24</f>
        <v>0</v>
      </c>
      <c r="GYL8">
        <f>'[1]ASF JIRA 2020-04-08T14_27_34+00'!GYL24</f>
        <v>0</v>
      </c>
      <c r="GYM8">
        <f>'[1]ASF JIRA 2020-04-08T14_27_34+00'!GYM24</f>
        <v>0</v>
      </c>
      <c r="GYN8">
        <f>'[1]ASF JIRA 2020-04-08T14_27_34+00'!GYN24</f>
        <v>0</v>
      </c>
      <c r="GYO8">
        <f>'[1]ASF JIRA 2020-04-08T14_27_34+00'!GYO24</f>
        <v>0</v>
      </c>
      <c r="GYP8">
        <f>'[1]ASF JIRA 2020-04-08T14_27_34+00'!GYP24</f>
        <v>0</v>
      </c>
      <c r="GYQ8">
        <f>'[1]ASF JIRA 2020-04-08T14_27_34+00'!GYQ24</f>
        <v>0</v>
      </c>
      <c r="GYR8">
        <f>'[1]ASF JIRA 2020-04-08T14_27_34+00'!GYR24</f>
        <v>0</v>
      </c>
      <c r="GYS8">
        <f>'[1]ASF JIRA 2020-04-08T14_27_34+00'!GYS24</f>
        <v>0</v>
      </c>
      <c r="GYT8">
        <f>'[1]ASF JIRA 2020-04-08T14_27_34+00'!GYT24</f>
        <v>0</v>
      </c>
      <c r="GYU8">
        <f>'[1]ASF JIRA 2020-04-08T14_27_34+00'!GYU24</f>
        <v>0</v>
      </c>
      <c r="GYV8">
        <f>'[1]ASF JIRA 2020-04-08T14_27_34+00'!GYV24</f>
        <v>0</v>
      </c>
      <c r="GYW8">
        <f>'[1]ASF JIRA 2020-04-08T14_27_34+00'!GYW24</f>
        <v>0</v>
      </c>
      <c r="GYX8">
        <f>'[1]ASF JIRA 2020-04-08T14_27_34+00'!GYX24</f>
        <v>0</v>
      </c>
      <c r="GYY8">
        <f>'[1]ASF JIRA 2020-04-08T14_27_34+00'!GYY24</f>
        <v>0</v>
      </c>
      <c r="GYZ8">
        <f>'[1]ASF JIRA 2020-04-08T14_27_34+00'!GYZ24</f>
        <v>0</v>
      </c>
      <c r="GZA8">
        <f>'[1]ASF JIRA 2020-04-08T14_27_34+00'!GZA24</f>
        <v>0</v>
      </c>
      <c r="GZB8">
        <f>'[1]ASF JIRA 2020-04-08T14_27_34+00'!GZB24</f>
        <v>0</v>
      </c>
      <c r="GZC8">
        <f>'[1]ASF JIRA 2020-04-08T14_27_34+00'!GZC24</f>
        <v>0</v>
      </c>
      <c r="GZD8">
        <f>'[1]ASF JIRA 2020-04-08T14_27_34+00'!GZD24</f>
        <v>0</v>
      </c>
      <c r="GZE8">
        <f>'[1]ASF JIRA 2020-04-08T14_27_34+00'!GZE24</f>
        <v>0</v>
      </c>
      <c r="GZF8">
        <f>'[1]ASF JIRA 2020-04-08T14_27_34+00'!GZF24</f>
        <v>0</v>
      </c>
      <c r="GZG8">
        <f>'[1]ASF JIRA 2020-04-08T14_27_34+00'!GZG24</f>
        <v>0</v>
      </c>
      <c r="GZH8">
        <f>'[1]ASF JIRA 2020-04-08T14_27_34+00'!GZH24</f>
        <v>0</v>
      </c>
      <c r="GZI8">
        <f>'[1]ASF JIRA 2020-04-08T14_27_34+00'!GZI24</f>
        <v>0</v>
      </c>
      <c r="GZJ8">
        <f>'[1]ASF JIRA 2020-04-08T14_27_34+00'!GZJ24</f>
        <v>0</v>
      </c>
      <c r="GZK8">
        <f>'[1]ASF JIRA 2020-04-08T14_27_34+00'!GZK24</f>
        <v>0</v>
      </c>
      <c r="GZL8">
        <f>'[1]ASF JIRA 2020-04-08T14_27_34+00'!GZL24</f>
        <v>0</v>
      </c>
      <c r="GZM8">
        <f>'[1]ASF JIRA 2020-04-08T14_27_34+00'!GZM24</f>
        <v>0</v>
      </c>
      <c r="GZN8">
        <f>'[1]ASF JIRA 2020-04-08T14_27_34+00'!GZN24</f>
        <v>0</v>
      </c>
      <c r="GZO8">
        <f>'[1]ASF JIRA 2020-04-08T14_27_34+00'!GZO24</f>
        <v>0</v>
      </c>
      <c r="GZP8">
        <f>'[1]ASF JIRA 2020-04-08T14_27_34+00'!GZP24</f>
        <v>0</v>
      </c>
      <c r="GZQ8">
        <f>'[1]ASF JIRA 2020-04-08T14_27_34+00'!GZQ24</f>
        <v>0</v>
      </c>
      <c r="GZR8">
        <f>'[1]ASF JIRA 2020-04-08T14_27_34+00'!GZR24</f>
        <v>0</v>
      </c>
      <c r="GZS8">
        <f>'[1]ASF JIRA 2020-04-08T14_27_34+00'!GZS24</f>
        <v>0</v>
      </c>
      <c r="GZT8">
        <f>'[1]ASF JIRA 2020-04-08T14_27_34+00'!GZT24</f>
        <v>0</v>
      </c>
      <c r="GZU8">
        <f>'[1]ASF JIRA 2020-04-08T14_27_34+00'!GZU24</f>
        <v>0</v>
      </c>
      <c r="GZV8">
        <f>'[1]ASF JIRA 2020-04-08T14_27_34+00'!GZV24</f>
        <v>0</v>
      </c>
      <c r="GZW8">
        <f>'[1]ASF JIRA 2020-04-08T14_27_34+00'!GZW24</f>
        <v>0</v>
      </c>
      <c r="GZX8">
        <f>'[1]ASF JIRA 2020-04-08T14_27_34+00'!GZX24</f>
        <v>0</v>
      </c>
      <c r="GZY8">
        <f>'[1]ASF JIRA 2020-04-08T14_27_34+00'!GZY24</f>
        <v>0</v>
      </c>
      <c r="GZZ8">
        <f>'[1]ASF JIRA 2020-04-08T14_27_34+00'!GZZ24</f>
        <v>0</v>
      </c>
      <c r="HAA8">
        <f>'[1]ASF JIRA 2020-04-08T14_27_34+00'!HAA24</f>
        <v>0</v>
      </c>
      <c r="HAB8">
        <f>'[1]ASF JIRA 2020-04-08T14_27_34+00'!HAB24</f>
        <v>0</v>
      </c>
      <c r="HAC8">
        <f>'[1]ASF JIRA 2020-04-08T14_27_34+00'!HAC24</f>
        <v>0</v>
      </c>
      <c r="HAD8">
        <f>'[1]ASF JIRA 2020-04-08T14_27_34+00'!HAD24</f>
        <v>0</v>
      </c>
      <c r="HAE8">
        <f>'[1]ASF JIRA 2020-04-08T14_27_34+00'!HAE24</f>
        <v>0</v>
      </c>
      <c r="HAF8">
        <f>'[1]ASF JIRA 2020-04-08T14_27_34+00'!HAF24</f>
        <v>0</v>
      </c>
      <c r="HAG8">
        <f>'[1]ASF JIRA 2020-04-08T14_27_34+00'!HAG24</f>
        <v>0</v>
      </c>
      <c r="HAH8">
        <f>'[1]ASF JIRA 2020-04-08T14_27_34+00'!HAH24</f>
        <v>0</v>
      </c>
      <c r="HAI8">
        <f>'[1]ASF JIRA 2020-04-08T14_27_34+00'!HAI24</f>
        <v>0</v>
      </c>
      <c r="HAJ8">
        <f>'[1]ASF JIRA 2020-04-08T14_27_34+00'!HAJ24</f>
        <v>0</v>
      </c>
      <c r="HAK8">
        <f>'[1]ASF JIRA 2020-04-08T14_27_34+00'!HAK24</f>
        <v>0</v>
      </c>
      <c r="HAL8">
        <f>'[1]ASF JIRA 2020-04-08T14_27_34+00'!HAL24</f>
        <v>0</v>
      </c>
      <c r="HAM8">
        <f>'[1]ASF JIRA 2020-04-08T14_27_34+00'!HAM24</f>
        <v>0</v>
      </c>
      <c r="HAN8">
        <f>'[1]ASF JIRA 2020-04-08T14_27_34+00'!HAN24</f>
        <v>0</v>
      </c>
      <c r="HAO8">
        <f>'[1]ASF JIRA 2020-04-08T14_27_34+00'!HAO24</f>
        <v>0</v>
      </c>
      <c r="HAP8">
        <f>'[1]ASF JIRA 2020-04-08T14_27_34+00'!HAP24</f>
        <v>0</v>
      </c>
      <c r="HAQ8">
        <f>'[1]ASF JIRA 2020-04-08T14_27_34+00'!HAQ24</f>
        <v>0</v>
      </c>
      <c r="HAR8">
        <f>'[1]ASF JIRA 2020-04-08T14_27_34+00'!HAR24</f>
        <v>0</v>
      </c>
      <c r="HAS8">
        <f>'[1]ASF JIRA 2020-04-08T14_27_34+00'!HAS24</f>
        <v>0</v>
      </c>
      <c r="HAT8">
        <f>'[1]ASF JIRA 2020-04-08T14_27_34+00'!HAT24</f>
        <v>0</v>
      </c>
      <c r="HAU8">
        <f>'[1]ASF JIRA 2020-04-08T14_27_34+00'!HAU24</f>
        <v>0</v>
      </c>
      <c r="HAV8">
        <f>'[1]ASF JIRA 2020-04-08T14_27_34+00'!HAV24</f>
        <v>0</v>
      </c>
      <c r="HAW8">
        <f>'[1]ASF JIRA 2020-04-08T14_27_34+00'!HAW24</f>
        <v>0</v>
      </c>
      <c r="HAX8">
        <f>'[1]ASF JIRA 2020-04-08T14_27_34+00'!HAX24</f>
        <v>0</v>
      </c>
      <c r="HAY8">
        <f>'[1]ASF JIRA 2020-04-08T14_27_34+00'!HAY24</f>
        <v>0</v>
      </c>
      <c r="HAZ8">
        <f>'[1]ASF JIRA 2020-04-08T14_27_34+00'!HAZ24</f>
        <v>0</v>
      </c>
      <c r="HBA8">
        <f>'[1]ASF JIRA 2020-04-08T14_27_34+00'!HBA24</f>
        <v>0</v>
      </c>
      <c r="HBB8">
        <f>'[1]ASF JIRA 2020-04-08T14_27_34+00'!HBB24</f>
        <v>0</v>
      </c>
      <c r="HBC8">
        <f>'[1]ASF JIRA 2020-04-08T14_27_34+00'!HBC24</f>
        <v>0</v>
      </c>
      <c r="HBD8">
        <f>'[1]ASF JIRA 2020-04-08T14_27_34+00'!HBD24</f>
        <v>0</v>
      </c>
      <c r="HBE8">
        <f>'[1]ASF JIRA 2020-04-08T14_27_34+00'!HBE24</f>
        <v>0</v>
      </c>
      <c r="HBF8">
        <f>'[1]ASF JIRA 2020-04-08T14_27_34+00'!HBF24</f>
        <v>0</v>
      </c>
      <c r="HBG8">
        <f>'[1]ASF JIRA 2020-04-08T14_27_34+00'!HBG24</f>
        <v>0</v>
      </c>
      <c r="HBH8">
        <f>'[1]ASF JIRA 2020-04-08T14_27_34+00'!HBH24</f>
        <v>0</v>
      </c>
      <c r="HBI8">
        <f>'[1]ASF JIRA 2020-04-08T14_27_34+00'!HBI24</f>
        <v>0</v>
      </c>
      <c r="HBJ8">
        <f>'[1]ASF JIRA 2020-04-08T14_27_34+00'!HBJ24</f>
        <v>0</v>
      </c>
      <c r="HBK8">
        <f>'[1]ASF JIRA 2020-04-08T14_27_34+00'!HBK24</f>
        <v>0</v>
      </c>
      <c r="HBL8">
        <f>'[1]ASF JIRA 2020-04-08T14_27_34+00'!HBL24</f>
        <v>0</v>
      </c>
      <c r="HBM8">
        <f>'[1]ASF JIRA 2020-04-08T14_27_34+00'!HBM24</f>
        <v>0</v>
      </c>
      <c r="HBN8">
        <f>'[1]ASF JIRA 2020-04-08T14_27_34+00'!HBN24</f>
        <v>0</v>
      </c>
      <c r="HBO8">
        <f>'[1]ASF JIRA 2020-04-08T14_27_34+00'!HBO24</f>
        <v>0</v>
      </c>
      <c r="HBP8">
        <f>'[1]ASF JIRA 2020-04-08T14_27_34+00'!HBP24</f>
        <v>0</v>
      </c>
      <c r="HBQ8">
        <f>'[1]ASF JIRA 2020-04-08T14_27_34+00'!HBQ24</f>
        <v>0</v>
      </c>
      <c r="HBR8">
        <f>'[1]ASF JIRA 2020-04-08T14_27_34+00'!HBR24</f>
        <v>0</v>
      </c>
      <c r="HBS8">
        <f>'[1]ASF JIRA 2020-04-08T14_27_34+00'!HBS24</f>
        <v>0</v>
      </c>
      <c r="HBT8">
        <f>'[1]ASF JIRA 2020-04-08T14_27_34+00'!HBT24</f>
        <v>0</v>
      </c>
      <c r="HBU8">
        <f>'[1]ASF JIRA 2020-04-08T14_27_34+00'!HBU24</f>
        <v>0</v>
      </c>
      <c r="HBV8">
        <f>'[1]ASF JIRA 2020-04-08T14_27_34+00'!HBV24</f>
        <v>0</v>
      </c>
      <c r="HBW8">
        <f>'[1]ASF JIRA 2020-04-08T14_27_34+00'!HBW24</f>
        <v>0</v>
      </c>
      <c r="HBX8">
        <f>'[1]ASF JIRA 2020-04-08T14_27_34+00'!HBX24</f>
        <v>0</v>
      </c>
      <c r="HBY8">
        <f>'[1]ASF JIRA 2020-04-08T14_27_34+00'!HBY24</f>
        <v>0</v>
      </c>
      <c r="HBZ8">
        <f>'[1]ASF JIRA 2020-04-08T14_27_34+00'!HBZ24</f>
        <v>0</v>
      </c>
      <c r="HCA8">
        <f>'[1]ASF JIRA 2020-04-08T14_27_34+00'!HCA24</f>
        <v>0</v>
      </c>
      <c r="HCB8">
        <f>'[1]ASF JIRA 2020-04-08T14_27_34+00'!HCB24</f>
        <v>0</v>
      </c>
      <c r="HCC8">
        <f>'[1]ASF JIRA 2020-04-08T14_27_34+00'!HCC24</f>
        <v>0</v>
      </c>
      <c r="HCD8">
        <f>'[1]ASF JIRA 2020-04-08T14_27_34+00'!HCD24</f>
        <v>0</v>
      </c>
      <c r="HCE8">
        <f>'[1]ASF JIRA 2020-04-08T14_27_34+00'!HCE24</f>
        <v>0</v>
      </c>
      <c r="HCF8">
        <f>'[1]ASF JIRA 2020-04-08T14_27_34+00'!HCF24</f>
        <v>0</v>
      </c>
      <c r="HCG8">
        <f>'[1]ASF JIRA 2020-04-08T14_27_34+00'!HCG24</f>
        <v>0</v>
      </c>
      <c r="HCH8">
        <f>'[1]ASF JIRA 2020-04-08T14_27_34+00'!HCH24</f>
        <v>0</v>
      </c>
      <c r="HCI8">
        <f>'[1]ASF JIRA 2020-04-08T14_27_34+00'!HCI24</f>
        <v>0</v>
      </c>
      <c r="HCJ8">
        <f>'[1]ASF JIRA 2020-04-08T14_27_34+00'!HCJ24</f>
        <v>0</v>
      </c>
      <c r="HCK8">
        <f>'[1]ASF JIRA 2020-04-08T14_27_34+00'!HCK24</f>
        <v>0</v>
      </c>
      <c r="HCL8">
        <f>'[1]ASF JIRA 2020-04-08T14_27_34+00'!HCL24</f>
        <v>0</v>
      </c>
      <c r="HCM8">
        <f>'[1]ASF JIRA 2020-04-08T14_27_34+00'!HCM24</f>
        <v>0</v>
      </c>
      <c r="HCN8">
        <f>'[1]ASF JIRA 2020-04-08T14_27_34+00'!HCN24</f>
        <v>0</v>
      </c>
      <c r="HCO8">
        <f>'[1]ASF JIRA 2020-04-08T14_27_34+00'!HCO24</f>
        <v>0</v>
      </c>
      <c r="HCP8">
        <f>'[1]ASF JIRA 2020-04-08T14_27_34+00'!HCP24</f>
        <v>0</v>
      </c>
      <c r="HCQ8">
        <f>'[1]ASF JIRA 2020-04-08T14_27_34+00'!HCQ24</f>
        <v>0</v>
      </c>
      <c r="HCR8">
        <f>'[1]ASF JIRA 2020-04-08T14_27_34+00'!HCR24</f>
        <v>0</v>
      </c>
      <c r="HCS8">
        <f>'[1]ASF JIRA 2020-04-08T14_27_34+00'!HCS24</f>
        <v>0</v>
      </c>
      <c r="HCT8">
        <f>'[1]ASF JIRA 2020-04-08T14_27_34+00'!HCT24</f>
        <v>0</v>
      </c>
      <c r="HCU8">
        <f>'[1]ASF JIRA 2020-04-08T14_27_34+00'!HCU24</f>
        <v>0</v>
      </c>
      <c r="HCV8">
        <f>'[1]ASF JIRA 2020-04-08T14_27_34+00'!HCV24</f>
        <v>0</v>
      </c>
      <c r="HCW8">
        <f>'[1]ASF JIRA 2020-04-08T14_27_34+00'!HCW24</f>
        <v>0</v>
      </c>
      <c r="HCX8">
        <f>'[1]ASF JIRA 2020-04-08T14_27_34+00'!HCX24</f>
        <v>0</v>
      </c>
      <c r="HCY8">
        <f>'[1]ASF JIRA 2020-04-08T14_27_34+00'!HCY24</f>
        <v>0</v>
      </c>
      <c r="HCZ8">
        <f>'[1]ASF JIRA 2020-04-08T14_27_34+00'!HCZ24</f>
        <v>0</v>
      </c>
      <c r="HDA8">
        <f>'[1]ASF JIRA 2020-04-08T14_27_34+00'!HDA24</f>
        <v>0</v>
      </c>
      <c r="HDB8">
        <f>'[1]ASF JIRA 2020-04-08T14_27_34+00'!HDB24</f>
        <v>0</v>
      </c>
      <c r="HDC8">
        <f>'[1]ASF JIRA 2020-04-08T14_27_34+00'!HDC24</f>
        <v>0</v>
      </c>
      <c r="HDD8">
        <f>'[1]ASF JIRA 2020-04-08T14_27_34+00'!HDD24</f>
        <v>0</v>
      </c>
      <c r="HDE8">
        <f>'[1]ASF JIRA 2020-04-08T14_27_34+00'!HDE24</f>
        <v>0</v>
      </c>
      <c r="HDF8">
        <f>'[1]ASF JIRA 2020-04-08T14_27_34+00'!HDF24</f>
        <v>0</v>
      </c>
      <c r="HDG8">
        <f>'[1]ASF JIRA 2020-04-08T14_27_34+00'!HDG24</f>
        <v>0</v>
      </c>
      <c r="HDH8">
        <f>'[1]ASF JIRA 2020-04-08T14_27_34+00'!HDH24</f>
        <v>0</v>
      </c>
      <c r="HDI8">
        <f>'[1]ASF JIRA 2020-04-08T14_27_34+00'!HDI24</f>
        <v>0</v>
      </c>
      <c r="HDJ8">
        <f>'[1]ASF JIRA 2020-04-08T14_27_34+00'!HDJ24</f>
        <v>0</v>
      </c>
      <c r="HDK8">
        <f>'[1]ASF JIRA 2020-04-08T14_27_34+00'!HDK24</f>
        <v>0</v>
      </c>
      <c r="HDL8">
        <f>'[1]ASF JIRA 2020-04-08T14_27_34+00'!HDL24</f>
        <v>0</v>
      </c>
      <c r="HDM8">
        <f>'[1]ASF JIRA 2020-04-08T14_27_34+00'!HDM24</f>
        <v>0</v>
      </c>
      <c r="HDN8">
        <f>'[1]ASF JIRA 2020-04-08T14_27_34+00'!HDN24</f>
        <v>0</v>
      </c>
      <c r="HDO8">
        <f>'[1]ASF JIRA 2020-04-08T14_27_34+00'!HDO24</f>
        <v>0</v>
      </c>
      <c r="HDP8">
        <f>'[1]ASF JIRA 2020-04-08T14_27_34+00'!HDP24</f>
        <v>0</v>
      </c>
      <c r="HDQ8">
        <f>'[1]ASF JIRA 2020-04-08T14_27_34+00'!HDQ24</f>
        <v>0</v>
      </c>
      <c r="HDR8">
        <f>'[1]ASF JIRA 2020-04-08T14_27_34+00'!HDR24</f>
        <v>0</v>
      </c>
      <c r="HDS8">
        <f>'[1]ASF JIRA 2020-04-08T14_27_34+00'!HDS24</f>
        <v>0</v>
      </c>
      <c r="HDT8">
        <f>'[1]ASF JIRA 2020-04-08T14_27_34+00'!HDT24</f>
        <v>0</v>
      </c>
      <c r="HDU8">
        <f>'[1]ASF JIRA 2020-04-08T14_27_34+00'!HDU24</f>
        <v>0</v>
      </c>
      <c r="HDV8">
        <f>'[1]ASF JIRA 2020-04-08T14_27_34+00'!HDV24</f>
        <v>0</v>
      </c>
      <c r="HDW8">
        <f>'[1]ASF JIRA 2020-04-08T14_27_34+00'!HDW24</f>
        <v>0</v>
      </c>
      <c r="HDX8">
        <f>'[1]ASF JIRA 2020-04-08T14_27_34+00'!HDX24</f>
        <v>0</v>
      </c>
      <c r="HDY8">
        <f>'[1]ASF JIRA 2020-04-08T14_27_34+00'!HDY24</f>
        <v>0</v>
      </c>
      <c r="HDZ8">
        <f>'[1]ASF JIRA 2020-04-08T14_27_34+00'!HDZ24</f>
        <v>0</v>
      </c>
      <c r="HEA8">
        <f>'[1]ASF JIRA 2020-04-08T14_27_34+00'!HEA24</f>
        <v>0</v>
      </c>
      <c r="HEB8">
        <f>'[1]ASF JIRA 2020-04-08T14_27_34+00'!HEB24</f>
        <v>0</v>
      </c>
      <c r="HEC8">
        <f>'[1]ASF JIRA 2020-04-08T14_27_34+00'!HEC24</f>
        <v>0</v>
      </c>
      <c r="HED8">
        <f>'[1]ASF JIRA 2020-04-08T14_27_34+00'!HED24</f>
        <v>0</v>
      </c>
      <c r="HEE8">
        <f>'[1]ASF JIRA 2020-04-08T14_27_34+00'!HEE24</f>
        <v>0</v>
      </c>
      <c r="HEF8">
        <f>'[1]ASF JIRA 2020-04-08T14_27_34+00'!HEF24</f>
        <v>0</v>
      </c>
      <c r="HEG8">
        <f>'[1]ASF JIRA 2020-04-08T14_27_34+00'!HEG24</f>
        <v>0</v>
      </c>
      <c r="HEH8">
        <f>'[1]ASF JIRA 2020-04-08T14_27_34+00'!HEH24</f>
        <v>0</v>
      </c>
      <c r="HEI8">
        <f>'[1]ASF JIRA 2020-04-08T14_27_34+00'!HEI24</f>
        <v>0</v>
      </c>
      <c r="HEJ8">
        <f>'[1]ASF JIRA 2020-04-08T14_27_34+00'!HEJ24</f>
        <v>0</v>
      </c>
      <c r="HEK8">
        <f>'[1]ASF JIRA 2020-04-08T14_27_34+00'!HEK24</f>
        <v>0</v>
      </c>
      <c r="HEL8">
        <f>'[1]ASF JIRA 2020-04-08T14_27_34+00'!HEL24</f>
        <v>0</v>
      </c>
      <c r="HEM8">
        <f>'[1]ASF JIRA 2020-04-08T14_27_34+00'!HEM24</f>
        <v>0</v>
      </c>
      <c r="HEN8">
        <f>'[1]ASF JIRA 2020-04-08T14_27_34+00'!HEN24</f>
        <v>0</v>
      </c>
      <c r="HEO8">
        <f>'[1]ASF JIRA 2020-04-08T14_27_34+00'!HEO24</f>
        <v>0</v>
      </c>
      <c r="HEP8">
        <f>'[1]ASF JIRA 2020-04-08T14_27_34+00'!HEP24</f>
        <v>0</v>
      </c>
      <c r="HEQ8">
        <f>'[1]ASF JIRA 2020-04-08T14_27_34+00'!HEQ24</f>
        <v>0</v>
      </c>
      <c r="HER8">
        <f>'[1]ASF JIRA 2020-04-08T14_27_34+00'!HER24</f>
        <v>0</v>
      </c>
      <c r="HES8">
        <f>'[1]ASF JIRA 2020-04-08T14_27_34+00'!HES24</f>
        <v>0</v>
      </c>
      <c r="HET8">
        <f>'[1]ASF JIRA 2020-04-08T14_27_34+00'!HET24</f>
        <v>0</v>
      </c>
      <c r="HEU8">
        <f>'[1]ASF JIRA 2020-04-08T14_27_34+00'!HEU24</f>
        <v>0</v>
      </c>
      <c r="HEV8">
        <f>'[1]ASF JIRA 2020-04-08T14_27_34+00'!HEV24</f>
        <v>0</v>
      </c>
      <c r="HEW8">
        <f>'[1]ASF JIRA 2020-04-08T14_27_34+00'!HEW24</f>
        <v>0</v>
      </c>
      <c r="HEX8">
        <f>'[1]ASF JIRA 2020-04-08T14_27_34+00'!HEX24</f>
        <v>0</v>
      </c>
      <c r="HEY8">
        <f>'[1]ASF JIRA 2020-04-08T14_27_34+00'!HEY24</f>
        <v>0</v>
      </c>
      <c r="HEZ8">
        <f>'[1]ASF JIRA 2020-04-08T14_27_34+00'!HEZ24</f>
        <v>0</v>
      </c>
      <c r="HFA8">
        <f>'[1]ASF JIRA 2020-04-08T14_27_34+00'!HFA24</f>
        <v>0</v>
      </c>
      <c r="HFB8">
        <f>'[1]ASF JIRA 2020-04-08T14_27_34+00'!HFB24</f>
        <v>0</v>
      </c>
      <c r="HFC8">
        <f>'[1]ASF JIRA 2020-04-08T14_27_34+00'!HFC24</f>
        <v>0</v>
      </c>
      <c r="HFD8">
        <f>'[1]ASF JIRA 2020-04-08T14_27_34+00'!HFD24</f>
        <v>0</v>
      </c>
      <c r="HFE8">
        <f>'[1]ASF JIRA 2020-04-08T14_27_34+00'!HFE24</f>
        <v>0</v>
      </c>
      <c r="HFF8">
        <f>'[1]ASF JIRA 2020-04-08T14_27_34+00'!HFF24</f>
        <v>0</v>
      </c>
      <c r="HFG8">
        <f>'[1]ASF JIRA 2020-04-08T14_27_34+00'!HFG24</f>
        <v>0</v>
      </c>
      <c r="HFH8">
        <f>'[1]ASF JIRA 2020-04-08T14_27_34+00'!HFH24</f>
        <v>0</v>
      </c>
      <c r="HFI8">
        <f>'[1]ASF JIRA 2020-04-08T14_27_34+00'!HFI24</f>
        <v>0</v>
      </c>
      <c r="HFJ8">
        <f>'[1]ASF JIRA 2020-04-08T14_27_34+00'!HFJ24</f>
        <v>0</v>
      </c>
      <c r="HFK8">
        <f>'[1]ASF JIRA 2020-04-08T14_27_34+00'!HFK24</f>
        <v>0</v>
      </c>
      <c r="HFL8">
        <f>'[1]ASF JIRA 2020-04-08T14_27_34+00'!HFL24</f>
        <v>0</v>
      </c>
      <c r="HFM8">
        <f>'[1]ASF JIRA 2020-04-08T14_27_34+00'!HFM24</f>
        <v>0</v>
      </c>
      <c r="HFN8">
        <f>'[1]ASF JIRA 2020-04-08T14_27_34+00'!HFN24</f>
        <v>0</v>
      </c>
      <c r="HFO8">
        <f>'[1]ASF JIRA 2020-04-08T14_27_34+00'!HFO24</f>
        <v>0</v>
      </c>
      <c r="HFP8">
        <f>'[1]ASF JIRA 2020-04-08T14_27_34+00'!HFP24</f>
        <v>0</v>
      </c>
      <c r="HFQ8">
        <f>'[1]ASF JIRA 2020-04-08T14_27_34+00'!HFQ24</f>
        <v>0</v>
      </c>
      <c r="HFR8">
        <f>'[1]ASF JIRA 2020-04-08T14_27_34+00'!HFR24</f>
        <v>0</v>
      </c>
      <c r="HFS8">
        <f>'[1]ASF JIRA 2020-04-08T14_27_34+00'!HFS24</f>
        <v>0</v>
      </c>
      <c r="HFT8">
        <f>'[1]ASF JIRA 2020-04-08T14_27_34+00'!HFT24</f>
        <v>0</v>
      </c>
      <c r="HFU8">
        <f>'[1]ASF JIRA 2020-04-08T14_27_34+00'!HFU24</f>
        <v>0</v>
      </c>
      <c r="HFV8">
        <f>'[1]ASF JIRA 2020-04-08T14_27_34+00'!HFV24</f>
        <v>0</v>
      </c>
      <c r="HFW8">
        <f>'[1]ASF JIRA 2020-04-08T14_27_34+00'!HFW24</f>
        <v>0</v>
      </c>
      <c r="HFX8">
        <f>'[1]ASF JIRA 2020-04-08T14_27_34+00'!HFX24</f>
        <v>0</v>
      </c>
      <c r="HFY8">
        <f>'[1]ASF JIRA 2020-04-08T14_27_34+00'!HFY24</f>
        <v>0</v>
      </c>
      <c r="HFZ8">
        <f>'[1]ASF JIRA 2020-04-08T14_27_34+00'!HFZ24</f>
        <v>0</v>
      </c>
      <c r="HGA8">
        <f>'[1]ASF JIRA 2020-04-08T14_27_34+00'!HGA24</f>
        <v>0</v>
      </c>
      <c r="HGB8">
        <f>'[1]ASF JIRA 2020-04-08T14_27_34+00'!HGB24</f>
        <v>0</v>
      </c>
      <c r="HGC8">
        <f>'[1]ASF JIRA 2020-04-08T14_27_34+00'!HGC24</f>
        <v>0</v>
      </c>
      <c r="HGD8">
        <f>'[1]ASF JIRA 2020-04-08T14_27_34+00'!HGD24</f>
        <v>0</v>
      </c>
      <c r="HGE8">
        <f>'[1]ASF JIRA 2020-04-08T14_27_34+00'!HGE24</f>
        <v>0</v>
      </c>
      <c r="HGF8">
        <f>'[1]ASF JIRA 2020-04-08T14_27_34+00'!HGF24</f>
        <v>0</v>
      </c>
      <c r="HGG8">
        <f>'[1]ASF JIRA 2020-04-08T14_27_34+00'!HGG24</f>
        <v>0</v>
      </c>
      <c r="HGH8">
        <f>'[1]ASF JIRA 2020-04-08T14_27_34+00'!HGH24</f>
        <v>0</v>
      </c>
      <c r="HGI8">
        <f>'[1]ASF JIRA 2020-04-08T14_27_34+00'!HGI24</f>
        <v>0</v>
      </c>
      <c r="HGJ8">
        <f>'[1]ASF JIRA 2020-04-08T14_27_34+00'!HGJ24</f>
        <v>0</v>
      </c>
      <c r="HGK8">
        <f>'[1]ASF JIRA 2020-04-08T14_27_34+00'!HGK24</f>
        <v>0</v>
      </c>
      <c r="HGL8">
        <f>'[1]ASF JIRA 2020-04-08T14_27_34+00'!HGL24</f>
        <v>0</v>
      </c>
      <c r="HGM8">
        <f>'[1]ASF JIRA 2020-04-08T14_27_34+00'!HGM24</f>
        <v>0</v>
      </c>
      <c r="HGN8">
        <f>'[1]ASF JIRA 2020-04-08T14_27_34+00'!HGN24</f>
        <v>0</v>
      </c>
      <c r="HGO8">
        <f>'[1]ASF JIRA 2020-04-08T14_27_34+00'!HGO24</f>
        <v>0</v>
      </c>
      <c r="HGP8">
        <f>'[1]ASF JIRA 2020-04-08T14_27_34+00'!HGP24</f>
        <v>0</v>
      </c>
      <c r="HGQ8">
        <f>'[1]ASF JIRA 2020-04-08T14_27_34+00'!HGQ24</f>
        <v>0</v>
      </c>
      <c r="HGR8">
        <f>'[1]ASF JIRA 2020-04-08T14_27_34+00'!HGR24</f>
        <v>0</v>
      </c>
      <c r="HGS8">
        <f>'[1]ASF JIRA 2020-04-08T14_27_34+00'!HGS24</f>
        <v>0</v>
      </c>
      <c r="HGT8">
        <f>'[1]ASF JIRA 2020-04-08T14_27_34+00'!HGT24</f>
        <v>0</v>
      </c>
      <c r="HGU8">
        <f>'[1]ASF JIRA 2020-04-08T14_27_34+00'!HGU24</f>
        <v>0</v>
      </c>
      <c r="HGV8">
        <f>'[1]ASF JIRA 2020-04-08T14_27_34+00'!HGV24</f>
        <v>0</v>
      </c>
      <c r="HGW8">
        <f>'[1]ASF JIRA 2020-04-08T14_27_34+00'!HGW24</f>
        <v>0</v>
      </c>
      <c r="HGX8">
        <f>'[1]ASF JIRA 2020-04-08T14_27_34+00'!HGX24</f>
        <v>0</v>
      </c>
      <c r="HGY8">
        <f>'[1]ASF JIRA 2020-04-08T14_27_34+00'!HGY24</f>
        <v>0</v>
      </c>
      <c r="HGZ8">
        <f>'[1]ASF JIRA 2020-04-08T14_27_34+00'!HGZ24</f>
        <v>0</v>
      </c>
      <c r="HHA8">
        <f>'[1]ASF JIRA 2020-04-08T14_27_34+00'!HHA24</f>
        <v>0</v>
      </c>
      <c r="HHB8">
        <f>'[1]ASF JIRA 2020-04-08T14_27_34+00'!HHB24</f>
        <v>0</v>
      </c>
      <c r="HHC8">
        <f>'[1]ASF JIRA 2020-04-08T14_27_34+00'!HHC24</f>
        <v>0</v>
      </c>
      <c r="HHD8">
        <f>'[1]ASF JIRA 2020-04-08T14_27_34+00'!HHD24</f>
        <v>0</v>
      </c>
      <c r="HHE8">
        <f>'[1]ASF JIRA 2020-04-08T14_27_34+00'!HHE24</f>
        <v>0</v>
      </c>
      <c r="HHF8">
        <f>'[1]ASF JIRA 2020-04-08T14_27_34+00'!HHF24</f>
        <v>0</v>
      </c>
      <c r="HHG8">
        <f>'[1]ASF JIRA 2020-04-08T14_27_34+00'!HHG24</f>
        <v>0</v>
      </c>
      <c r="HHH8">
        <f>'[1]ASF JIRA 2020-04-08T14_27_34+00'!HHH24</f>
        <v>0</v>
      </c>
      <c r="HHI8">
        <f>'[1]ASF JIRA 2020-04-08T14_27_34+00'!HHI24</f>
        <v>0</v>
      </c>
      <c r="HHJ8">
        <f>'[1]ASF JIRA 2020-04-08T14_27_34+00'!HHJ24</f>
        <v>0</v>
      </c>
      <c r="HHK8">
        <f>'[1]ASF JIRA 2020-04-08T14_27_34+00'!HHK24</f>
        <v>0</v>
      </c>
      <c r="HHL8">
        <f>'[1]ASF JIRA 2020-04-08T14_27_34+00'!HHL24</f>
        <v>0</v>
      </c>
      <c r="HHM8">
        <f>'[1]ASF JIRA 2020-04-08T14_27_34+00'!HHM24</f>
        <v>0</v>
      </c>
      <c r="HHN8">
        <f>'[1]ASF JIRA 2020-04-08T14_27_34+00'!HHN24</f>
        <v>0</v>
      </c>
      <c r="HHO8">
        <f>'[1]ASF JIRA 2020-04-08T14_27_34+00'!HHO24</f>
        <v>0</v>
      </c>
      <c r="HHP8">
        <f>'[1]ASF JIRA 2020-04-08T14_27_34+00'!HHP24</f>
        <v>0</v>
      </c>
      <c r="HHQ8">
        <f>'[1]ASF JIRA 2020-04-08T14_27_34+00'!HHQ24</f>
        <v>0</v>
      </c>
      <c r="HHR8">
        <f>'[1]ASF JIRA 2020-04-08T14_27_34+00'!HHR24</f>
        <v>0</v>
      </c>
      <c r="HHS8">
        <f>'[1]ASF JIRA 2020-04-08T14_27_34+00'!HHS24</f>
        <v>0</v>
      </c>
      <c r="HHT8">
        <f>'[1]ASF JIRA 2020-04-08T14_27_34+00'!HHT24</f>
        <v>0</v>
      </c>
      <c r="HHU8">
        <f>'[1]ASF JIRA 2020-04-08T14_27_34+00'!HHU24</f>
        <v>0</v>
      </c>
      <c r="HHV8">
        <f>'[1]ASF JIRA 2020-04-08T14_27_34+00'!HHV24</f>
        <v>0</v>
      </c>
      <c r="HHW8">
        <f>'[1]ASF JIRA 2020-04-08T14_27_34+00'!HHW24</f>
        <v>0</v>
      </c>
      <c r="HHX8">
        <f>'[1]ASF JIRA 2020-04-08T14_27_34+00'!HHX24</f>
        <v>0</v>
      </c>
      <c r="HHY8">
        <f>'[1]ASF JIRA 2020-04-08T14_27_34+00'!HHY24</f>
        <v>0</v>
      </c>
      <c r="HHZ8">
        <f>'[1]ASF JIRA 2020-04-08T14_27_34+00'!HHZ24</f>
        <v>0</v>
      </c>
      <c r="HIA8">
        <f>'[1]ASF JIRA 2020-04-08T14_27_34+00'!HIA24</f>
        <v>0</v>
      </c>
      <c r="HIB8">
        <f>'[1]ASF JIRA 2020-04-08T14_27_34+00'!HIB24</f>
        <v>0</v>
      </c>
      <c r="HIC8">
        <f>'[1]ASF JIRA 2020-04-08T14_27_34+00'!HIC24</f>
        <v>0</v>
      </c>
      <c r="HID8">
        <f>'[1]ASF JIRA 2020-04-08T14_27_34+00'!HID24</f>
        <v>0</v>
      </c>
      <c r="HIE8">
        <f>'[1]ASF JIRA 2020-04-08T14_27_34+00'!HIE24</f>
        <v>0</v>
      </c>
      <c r="HIF8">
        <f>'[1]ASF JIRA 2020-04-08T14_27_34+00'!HIF24</f>
        <v>0</v>
      </c>
      <c r="HIG8">
        <f>'[1]ASF JIRA 2020-04-08T14_27_34+00'!HIG24</f>
        <v>0</v>
      </c>
      <c r="HIH8">
        <f>'[1]ASF JIRA 2020-04-08T14_27_34+00'!HIH24</f>
        <v>0</v>
      </c>
      <c r="HII8">
        <f>'[1]ASF JIRA 2020-04-08T14_27_34+00'!HII24</f>
        <v>0</v>
      </c>
      <c r="HIJ8">
        <f>'[1]ASF JIRA 2020-04-08T14_27_34+00'!HIJ24</f>
        <v>0</v>
      </c>
      <c r="HIK8">
        <f>'[1]ASF JIRA 2020-04-08T14_27_34+00'!HIK24</f>
        <v>0</v>
      </c>
      <c r="HIL8">
        <f>'[1]ASF JIRA 2020-04-08T14_27_34+00'!HIL24</f>
        <v>0</v>
      </c>
      <c r="HIM8">
        <f>'[1]ASF JIRA 2020-04-08T14_27_34+00'!HIM24</f>
        <v>0</v>
      </c>
      <c r="HIN8">
        <f>'[1]ASF JIRA 2020-04-08T14_27_34+00'!HIN24</f>
        <v>0</v>
      </c>
      <c r="HIO8">
        <f>'[1]ASF JIRA 2020-04-08T14_27_34+00'!HIO24</f>
        <v>0</v>
      </c>
      <c r="HIP8">
        <f>'[1]ASF JIRA 2020-04-08T14_27_34+00'!HIP24</f>
        <v>0</v>
      </c>
      <c r="HIQ8">
        <f>'[1]ASF JIRA 2020-04-08T14_27_34+00'!HIQ24</f>
        <v>0</v>
      </c>
      <c r="HIR8">
        <f>'[1]ASF JIRA 2020-04-08T14_27_34+00'!HIR24</f>
        <v>0</v>
      </c>
      <c r="HIS8">
        <f>'[1]ASF JIRA 2020-04-08T14_27_34+00'!HIS24</f>
        <v>0</v>
      </c>
      <c r="HIT8">
        <f>'[1]ASF JIRA 2020-04-08T14_27_34+00'!HIT24</f>
        <v>0</v>
      </c>
      <c r="HIU8">
        <f>'[1]ASF JIRA 2020-04-08T14_27_34+00'!HIU24</f>
        <v>0</v>
      </c>
      <c r="HIV8">
        <f>'[1]ASF JIRA 2020-04-08T14_27_34+00'!HIV24</f>
        <v>0</v>
      </c>
      <c r="HIW8">
        <f>'[1]ASF JIRA 2020-04-08T14_27_34+00'!HIW24</f>
        <v>0</v>
      </c>
      <c r="HIX8">
        <f>'[1]ASF JIRA 2020-04-08T14_27_34+00'!HIX24</f>
        <v>0</v>
      </c>
      <c r="HIY8">
        <f>'[1]ASF JIRA 2020-04-08T14_27_34+00'!HIY24</f>
        <v>0</v>
      </c>
      <c r="HIZ8">
        <f>'[1]ASF JIRA 2020-04-08T14_27_34+00'!HIZ24</f>
        <v>0</v>
      </c>
      <c r="HJA8">
        <f>'[1]ASF JIRA 2020-04-08T14_27_34+00'!HJA24</f>
        <v>0</v>
      </c>
      <c r="HJB8">
        <f>'[1]ASF JIRA 2020-04-08T14_27_34+00'!HJB24</f>
        <v>0</v>
      </c>
      <c r="HJC8">
        <f>'[1]ASF JIRA 2020-04-08T14_27_34+00'!HJC24</f>
        <v>0</v>
      </c>
      <c r="HJD8">
        <f>'[1]ASF JIRA 2020-04-08T14_27_34+00'!HJD24</f>
        <v>0</v>
      </c>
      <c r="HJE8">
        <f>'[1]ASF JIRA 2020-04-08T14_27_34+00'!HJE24</f>
        <v>0</v>
      </c>
      <c r="HJF8">
        <f>'[1]ASF JIRA 2020-04-08T14_27_34+00'!HJF24</f>
        <v>0</v>
      </c>
      <c r="HJG8">
        <f>'[1]ASF JIRA 2020-04-08T14_27_34+00'!HJG24</f>
        <v>0</v>
      </c>
      <c r="HJH8">
        <f>'[1]ASF JIRA 2020-04-08T14_27_34+00'!HJH24</f>
        <v>0</v>
      </c>
      <c r="HJI8">
        <f>'[1]ASF JIRA 2020-04-08T14_27_34+00'!HJI24</f>
        <v>0</v>
      </c>
      <c r="HJJ8">
        <f>'[1]ASF JIRA 2020-04-08T14_27_34+00'!HJJ24</f>
        <v>0</v>
      </c>
      <c r="HJK8">
        <f>'[1]ASF JIRA 2020-04-08T14_27_34+00'!HJK24</f>
        <v>0</v>
      </c>
      <c r="HJL8">
        <f>'[1]ASF JIRA 2020-04-08T14_27_34+00'!HJL24</f>
        <v>0</v>
      </c>
      <c r="HJM8">
        <f>'[1]ASF JIRA 2020-04-08T14_27_34+00'!HJM24</f>
        <v>0</v>
      </c>
      <c r="HJN8">
        <f>'[1]ASF JIRA 2020-04-08T14_27_34+00'!HJN24</f>
        <v>0</v>
      </c>
      <c r="HJO8">
        <f>'[1]ASF JIRA 2020-04-08T14_27_34+00'!HJO24</f>
        <v>0</v>
      </c>
      <c r="HJP8">
        <f>'[1]ASF JIRA 2020-04-08T14_27_34+00'!HJP24</f>
        <v>0</v>
      </c>
      <c r="HJQ8">
        <f>'[1]ASF JIRA 2020-04-08T14_27_34+00'!HJQ24</f>
        <v>0</v>
      </c>
      <c r="HJR8">
        <f>'[1]ASF JIRA 2020-04-08T14_27_34+00'!HJR24</f>
        <v>0</v>
      </c>
      <c r="HJS8">
        <f>'[1]ASF JIRA 2020-04-08T14_27_34+00'!HJS24</f>
        <v>0</v>
      </c>
      <c r="HJT8">
        <f>'[1]ASF JIRA 2020-04-08T14_27_34+00'!HJT24</f>
        <v>0</v>
      </c>
      <c r="HJU8">
        <f>'[1]ASF JIRA 2020-04-08T14_27_34+00'!HJU24</f>
        <v>0</v>
      </c>
      <c r="HJV8">
        <f>'[1]ASF JIRA 2020-04-08T14_27_34+00'!HJV24</f>
        <v>0</v>
      </c>
      <c r="HJW8">
        <f>'[1]ASF JIRA 2020-04-08T14_27_34+00'!HJW24</f>
        <v>0</v>
      </c>
      <c r="HJX8">
        <f>'[1]ASF JIRA 2020-04-08T14_27_34+00'!HJX24</f>
        <v>0</v>
      </c>
      <c r="HJY8">
        <f>'[1]ASF JIRA 2020-04-08T14_27_34+00'!HJY24</f>
        <v>0</v>
      </c>
      <c r="HJZ8">
        <f>'[1]ASF JIRA 2020-04-08T14_27_34+00'!HJZ24</f>
        <v>0</v>
      </c>
      <c r="HKA8">
        <f>'[1]ASF JIRA 2020-04-08T14_27_34+00'!HKA24</f>
        <v>0</v>
      </c>
      <c r="HKB8">
        <f>'[1]ASF JIRA 2020-04-08T14_27_34+00'!HKB24</f>
        <v>0</v>
      </c>
      <c r="HKC8">
        <f>'[1]ASF JIRA 2020-04-08T14_27_34+00'!HKC24</f>
        <v>0</v>
      </c>
      <c r="HKD8">
        <f>'[1]ASF JIRA 2020-04-08T14_27_34+00'!HKD24</f>
        <v>0</v>
      </c>
      <c r="HKE8">
        <f>'[1]ASF JIRA 2020-04-08T14_27_34+00'!HKE24</f>
        <v>0</v>
      </c>
      <c r="HKF8">
        <f>'[1]ASF JIRA 2020-04-08T14_27_34+00'!HKF24</f>
        <v>0</v>
      </c>
      <c r="HKG8">
        <f>'[1]ASF JIRA 2020-04-08T14_27_34+00'!HKG24</f>
        <v>0</v>
      </c>
      <c r="HKH8">
        <f>'[1]ASF JIRA 2020-04-08T14_27_34+00'!HKH24</f>
        <v>0</v>
      </c>
      <c r="HKI8">
        <f>'[1]ASF JIRA 2020-04-08T14_27_34+00'!HKI24</f>
        <v>0</v>
      </c>
      <c r="HKJ8">
        <f>'[1]ASF JIRA 2020-04-08T14_27_34+00'!HKJ24</f>
        <v>0</v>
      </c>
      <c r="HKK8">
        <f>'[1]ASF JIRA 2020-04-08T14_27_34+00'!HKK24</f>
        <v>0</v>
      </c>
      <c r="HKL8">
        <f>'[1]ASF JIRA 2020-04-08T14_27_34+00'!HKL24</f>
        <v>0</v>
      </c>
      <c r="HKM8">
        <f>'[1]ASF JIRA 2020-04-08T14_27_34+00'!HKM24</f>
        <v>0</v>
      </c>
      <c r="HKN8">
        <f>'[1]ASF JIRA 2020-04-08T14_27_34+00'!HKN24</f>
        <v>0</v>
      </c>
      <c r="HKO8">
        <f>'[1]ASF JIRA 2020-04-08T14_27_34+00'!HKO24</f>
        <v>0</v>
      </c>
      <c r="HKP8">
        <f>'[1]ASF JIRA 2020-04-08T14_27_34+00'!HKP24</f>
        <v>0</v>
      </c>
      <c r="HKQ8">
        <f>'[1]ASF JIRA 2020-04-08T14_27_34+00'!HKQ24</f>
        <v>0</v>
      </c>
      <c r="HKR8">
        <f>'[1]ASF JIRA 2020-04-08T14_27_34+00'!HKR24</f>
        <v>0</v>
      </c>
      <c r="HKS8">
        <f>'[1]ASF JIRA 2020-04-08T14_27_34+00'!HKS24</f>
        <v>0</v>
      </c>
      <c r="HKT8">
        <f>'[1]ASF JIRA 2020-04-08T14_27_34+00'!HKT24</f>
        <v>0</v>
      </c>
      <c r="HKU8">
        <f>'[1]ASF JIRA 2020-04-08T14_27_34+00'!HKU24</f>
        <v>0</v>
      </c>
      <c r="HKV8">
        <f>'[1]ASF JIRA 2020-04-08T14_27_34+00'!HKV24</f>
        <v>0</v>
      </c>
      <c r="HKW8">
        <f>'[1]ASF JIRA 2020-04-08T14_27_34+00'!HKW24</f>
        <v>0</v>
      </c>
      <c r="HKX8">
        <f>'[1]ASF JIRA 2020-04-08T14_27_34+00'!HKX24</f>
        <v>0</v>
      </c>
      <c r="HKY8">
        <f>'[1]ASF JIRA 2020-04-08T14_27_34+00'!HKY24</f>
        <v>0</v>
      </c>
      <c r="HKZ8">
        <f>'[1]ASF JIRA 2020-04-08T14_27_34+00'!HKZ24</f>
        <v>0</v>
      </c>
      <c r="HLA8">
        <f>'[1]ASF JIRA 2020-04-08T14_27_34+00'!HLA24</f>
        <v>0</v>
      </c>
      <c r="HLB8">
        <f>'[1]ASF JIRA 2020-04-08T14_27_34+00'!HLB24</f>
        <v>0</v>
      </c>
      <c r="HLC8">
        <f>'[1]ASF JIRA 2020-04-08T14_27_34+00'!HLC24</f>
        <v>0</v>
      </c>
      <c r="HLD8">
        <f>'[1]ASF JIRA 2020-04-08T14_27_34+00'!HLD24</f>
        <v>0</v>
      </c>
      <c r="HLE8">
        <f>'[1]ASF JIRA 2020-04-08T14_27_34+00'!HLE24</f>
        <v>0</v>
      </c>
      <c r="HLF8">
        <f>'[1]ASF JIRA 2020-04-08T14_27_34+00'!HLF24</f>
        <v>0</v>
      </c>
      <c r="HLG8">
        <f>'[1]ASF JIRA 2020-04-08T14_27_34+00'!HLG24</f>
        <v>0</v>
      </c>
      <c r="HLH8">
        <f>'[1]ASF JIRA 2020-04-08T14_27_34+00'!HLH24</f>
        <v>0</v>
      </c>
      <c r="HLI8">
        <f>'[1]ASF JIRA 2020-04-08T14_27_34+00'!HLI24</f>
        <v>0</v>
      </c>
      <c r="HLJ8">
        <f>'[1]ASF JIRA 2020-04-08T14_27_34+00'!HLJ24</f>
        <v>0</v>
      </c>
      <c r="HLK8">
        <f>'[1]ASF JIRA 2020-04-08T14_27_34+00'!HLK24</f>
        <v>0</v>
      </c>
      <c r="HLL8">
        <f>'[1]ASF JIRA 2020-04-08T14_27_34+00'!HLL24</f>
        <v>0</v>
      </c>
      <c r="HLM8">
        <f>'[1]ASF JIRA 2020-04-08T14_27_34+00'!HLM24</f>
        <v>0</v>
      </c>
      <c r="HLN8">
        <f>'[1]ASF JIRA 2020-04-08T14_27_34+00'!HLN24</f>
        <v>0</v>
      </c>
      <c r="HLO8">
        <f>'[1]ASF JIRA 2020-04-08T14_27_34+00'!HLO24</f>
        <v>0</v>
      </c>
      <c r="HLP8">
        <f>'[1]ASF JIRA 2020-04-08T14_27_34+00'!HLP24</f>
        <v>0</v>
      </c>
      <c r="HLQ8">
        <f>'[1]ASF JIRA 2020-04-08T14_27_34+00'!HLQ24</f>
        <v>0</v>
      </c>
      <c r="HLR8">
        <f>'[1]ASF JIRA 2020-04-08T14_27_34+00'!HLR24</f>
        <v>0</v>
      </c>
      <c r="HLS8">
        <f>'[1]ASF JIRA 2020-04-08T14_27_34+00'!HLS24</f>
        <v>0</v>
      </c>
      <c r="HLT8">
        <f>'[1]ASF JIRA 2020-04-08T14_27_34+00'!HLT24</f>
        <v>0</v>
      </c>
      <c r="HLU8">
        <f>'[1]ASF JIRA 2020-04-08T14_27_34+00'!HLU24</f>
        <v>0</v>
      </c>
      <c r="HLV8">
        <f>'[1]ASF JIRA 2020-04-08T14_27_34+00'!HLV24</f>
        <v>0</v>
      </c>
      <c r="HLW8">
        <f>'[1]ASF JIRA 2020-04-08T14_27_34+00'!HLW24</f>
        <v>0</v>
      </c>
      <c r="HLX8">
        <f>'[1]ASF JIRA 2020-04-08T14_27_34+00'!HLX24</f>
        <v>0</v>
      </c>
      <c r="HLY8">
        <f>'[1]ASF JIRA 2020-04-08T14_27_34+00'!HLY24</f>
        <v>0</v>
      </c>
      <c r="HLZ8">
        <f>'[1]ASF JIRA 2020-04-08T14_27_34+00'!HLZ24</f>
        <v>0</v>
      </c>
      <c r="HMA8">
        <f>'[1]ASF JIRA 2020-04-08T14_27_34+00'!HMA24</f>
        <v>0</v>
      </c>
      <c r="HMB8">
        <f>'[1]ASF JIRA 2020-04-08T14_27_34+00'!HMB24</f>
        <v>0</v>
      </c>
      <c r="HMC8">
        <f>'[1]ASF JIRA 2020-04-08T14_27_34+00'!HMC24</f>
        <v>0</v>
      </c>
      <c r="HMD8">
        <f>'[1]ASF JIRA 2020-04-08T14_27_34+00'!HMD24</f>
        <v>0</v>
      </c>
      <c r="HME8">
        <f>'[1]ASF JIRA 2020-04-08T14_27_34+00'!HME24</f>
        <v>0</v>
      </c>
      <c r="HMF8">
        <f>'[1]ASF JIRA 2020-04-08T14_27_34+00'!HMF24</f>
        <v>0</v>
      </c>
      <c r="HMG8">
        <f>'[1]ASF JIRA 2020-04-08T14_27_34+00'!HMG24</f>
        <v>0</v>
      </c>
      <c r="HMH8">
        <f>'[1]ASF JIRA 2020-04-08T14_27_34+00'!HMH24</f>
        <v>0</v>
      </c>
      <c r="HMI8">
        <f>'[1]ASF JIRA 2020-04-08T14_27_34+00'!HMI24</f>
        <v>0</v>
      </c>
      <c r="HMJ8">
        <f>'[1]ASF JIRA 2020-04-08T14_27_34+00'!HMJ24</f>
        <v>0</v>
      </c>
      <c r="HMK8">
        <f>'[1]ASF JIRA 2020-04-08T14_27_34+00'!HMK24</f>
        <v>0</v>
      </c>
      <c r="HML8">
        <f>'[1]ASF JIRA 2020-04-08T14_27_34+00'!HML24</f>
        <v>0</v>
      </c>
      <c r="HMM8">
        <f>'[1]ASF JIRA 2020-04-08T14_27_34+00'!HMM24</f>
        <v>0</v>
      </c>
      <c r="HMN8">
        <f>'[1]ASF JIRA 2020-04-08T14_27_34+00'!HMN24</f>
        <v>0</v>
      </c>
      <c r="HMO8">
        <f>'[1]ASF JIRA 2020-04-08T14_27_34+00'!HMO24</f>
        <v>0</v>
      </c>
      <c r="HMP8">
        <f>'[1]ASF JIRA 2020-04-08T14_27_34+00'!HMP24</f>
        <v>0</v>
      </c>
      <c r="HMQ8">
        <f>'[1]ASF JIRA 2020-04-08T14_27_34+00'!HMQ24</f>
        <v>0</v>
      </c>
      <c r="HMR8">
        <f>'[1]ASF JIRA 2020-04-08T14_27_34+00'!HMR24</f>
        <v>0</v>
      </c>
      <c r="HMS8">
        <f>'[1]ASF JIRA 2020-04-08T14_27_34+00'!HMS24</f>
        <v>0</v>
      </c>
      <c r="HMT8">
        <f>'[1]ASF JIRA 2020-04-08T14_27_34+00'!HMT24</f>
        <v>0</v>
      </c>
      <c r="HMU8">
        <f>'[1]ASF JIRA 2020-04-08T14_27_34+00'!HMU24</f>
        <v>0</v>
      </c>
      <c r="HMV8">
        <f>'[1]ASF JIRA 2020-04-08T14_27_34+00'!HMV24</f>
        <v>0</v>
      </c>
      <c r="HMW8">
        <f>'[1]ASF JIRA 2020-04-08T14_27_34+00'!HMW24</f>
        <v>0</v>
      </c>
      <c r="HMX8">
        <f>'[1]ASF JIRA 2020-04-08T14_27_34+00'!HMX24</f>
        <v>0</v>
      </c>
      <c r="HMY8">
        <f>'[1]ASF JIRA 2020-04-08T14_27_34+00'!HMY24</f>
        <v>0</v>
      </c>
      <c r="HMZ8">
        <f>'[1]ASF JIRA 2020-04-08T14_27_34+00'!HMZ24</f>
        <v>0</v>
      </c>
      <c r="HNA8">
        <f>'[1]ASF JIRA 2020-04-08T14_27_34+00'!HNA24</f>
        <v>0</v>
      </c>
      <c r="HNB8">
        <f>'[1]ASF JIRA 2020-04-08T14_27_34+00'!HNB24</f>
        <v>0</v>
      </c>
      <c r="HNC8">
        <f>'[1]ASF JIRA 2020-04-08T14_27_34+00'!HNC24</f>
        <v>0</v>
      </c>
      <c r="HND8">
        <f>'[1]ASF JIRA 2020-04-08T14_27_34+00'!HND24</f>
        <v>0</v>
      </c>
      <c r="HNE8">
        <f>'[1]ASF JIRA 2020-04-08T14_27_34+00'!HNE24</f>
        <v>0</v>
      </c>
      <c r="HNF8">
        <f>'[1]ASF JIRA 2020-04-08T14_27_34+00'!HNF24</f>
        <v>0</v>
      </c>
      <c r="HNG8">
        <f>'[1]ASF JIRA 2020-04-08T14_27_34+00'!HNG24</f>
        <v>0</v>
      </c>
      <c r="HNH8">
        <f>'[1]ASF JIRA 2020-04-08T14_27_34+00'!HNH24</f>
        <v>0</v>
      </c>
      <c r="HNI8">
        <f>'[1]ASF JIRA 2020-04-08T14_27_34+00'!HNI24</f>
        <v>0</v>
      </c>
      <c r="HNJ8">
        <f>'[1]ASF JIRA 2020-04-08T14_27_34+00'!HNJ24</f>
        <v>0</v>
      </c>
      <c r="HNK8">
        <f>'[1]ASF JIRA 2020-04-08T14_27_34+00'!HNK24</f>
        <v>0</v>
      </c>
      <c r="HNL8">
        <f>'[1]ASF JIRA 2020-04-08T14_27_34+00'!HNL24</f>
        <v>0</v>
      </c>
      <c r="HNM8">
        <f>'[1]ASF JIRA 2020-04-08T14_27_34+00'!HNM24</f>
        <v>0</v>
      </c>
      <c r="HNN8">
        <f>'[1]ASF JIRA 2020-04-08T14_27_34+00'!HNN24</f>
        <v>0</v>
      </c>
      <c r="HNO8">
        <f>'[1]ASF JIRA 2020-04-08T14_27_34+00'!HNO24</f>
        <v>0</v>
      </c>
      <c r="HNP8">
        <f>'[1]ASF JIRA 2020-04-08T14_27_34+00'!HNP24</f>
        <v>0</v>
      </c>
      <c r="HNQ8">
        <f>'[1]ASF JIRA 2020-04-08T14_27_34+00'!HNQ24</f>
        <v>0</v>
      </c>
      <c r="HNR8">
        <f>'[1]ASF JIRA 2020-04-08T14_27_34+00'!HNR24</f>
        <v>0</v>
      </c>
      <c r="HNS8">
        <f>'[1]ASF JIRA 2020-04-08T14_27_34+00'!HNS24</f>
        <v>0</v>
      </c>
      <c r="HNT8">
        <f>'[1]ASF JIRA 2020-04-08T14_27_34+00'!HNT24</f>
        <v>0</v>
      </c>
      <c r="HNU8">
        <f>'[1]ASF JIRA 2020-04-08T14_27_34+00'!HNU24</f>
        <v>0</v>
      </c>
      <c r="HNV8">
        <f>'[1]ASF JIRA 2020-04-08T14_27_34+00'!HNV24</f>
        <v>0</v>
      </c>
      <c r="HNW8">
        <f>'[1]ASF JIRA 2020-04-08T14_27_34+00'!HNW24</f>
        <v>0</v>
      </c>
      <c r="HNX8">
        <f>'[1]ASF JIRA 2020-04-08T14_27_34+00'!HNX24</f>
        <v>0</v>
      </c>
      <c r="HNY8">
        <f>'[1]ASF JIRA 2020-04-08T14_27_34+00'!HNY24</f>
        <v>0</v>
      </c>
      <c r="HNZ8">
        <f>'[1]ASF JIRA 2020-04-08T14_27_34+00'!HNZ24</f>
        <v>0</v>
      </c>
      <c r="HOA8">
        <f>'[1]ASF JIRA 2020-04-08T14_27_34+00'!HOA24</f>
        <v>0</v>
      </c>
      <c r="HOB8">
        <f>'[1]ASF JIRA 2020-04-08T14_27_34+00'!HOB24</f>
        <v>0</v>
      </c>
      <c r="HOC8">
        <f>'[1]ASF JIRA 2020-04-08T14_27_34+00'!HOC24</f>
        <v>0</v>
      </c>
      <c r="HOD8">
        <f>'[1]ASF JIRA 2020-04-08T14_27_34+00'!HOD24</f>
        <v>0</v>
      </c>
      <c r="HOE8">
        <f>'[1]ASF JIRA 2020-04-08T14_27_34+00'!HOE24</f>
        <v>0</v>
      </c>
      <c r="HOF8">
        <f>'[1]ASF JIRA 2020-04-08T14_27_34+00'!HOF24</f>
        <v>0</v>
      </c>
      <c r="HOG8">
        <f>'[1]ASF JIRA 2020-04-08T14_27_34+00'!HOG24</f>
        <v>0</v>
      </c>
      <c r="HOH8">
        <f>'[1]ASF JIRA 2020-04-08T14_27_34+00'!HOH24</f>
        <v>0</v>
      </c>
      <c r="HOI8">
        <f>'[1]ASF JIRA 2020-04-08T14_27_34+00'!HOI24</f>
        <v>0</v>
      </c>
      <c r="HOJ8">
        <f>'[1]ASF JIRA 2020-04-08T14_27_34+00'!HOJ24</f>
        <v>0</v>
      </c>
      <c r="HOK8">
        <f>'[1]ASF JIRA 2020-04-08T14_27_34+00'!HOK24</f>
        <v>0</v>
      </c>
      <c r="HOL8">
        <f>'[1]ASF JIRA 2020-04-08T14_27_34+00'!HOL24</f>
        <v>0</v>
      </c>
      <c r="HOM8">
        <f>'[1]ASF JIRA 2020-04-08T14_27_34+00'!HOM24</f>
        <v>0</v>
      </c>
      <c r="HON8">
        <f>'[1]ASF JIRA 2020-04-08T14_27_34+00'!HON24</f>
        <v>0</v>
      </c>
      <c r="HOO8">
        <f>'[1]ASF JIRA 2020-04-08T14_27_34+00'!HOO24</f>
        <v>0</v>
      </c>
      <c r="HOP8">
        <f>'[1]ASF JIRA 2020-04-08T14_27_34+00'!HOP24</f>
        <v>0</v>
      </c>
      <c r="HOQ8">
        <f>'[1]ASF JIRA 2020-04-08T14_27_34+00'!HOQ24</f>
        <v>0</v>
      </c>
      <c r="HOR8">
        <f>'[1]ASF JIRA 2020-04-08T14_27_34+00'!HOR24</f>
        <v>0</v>
      </c>
      <c r="HOS8">
        <f>'[1]ASF JIRA 2020-04-08T14_27_34+00'!HOS24</f>
        <v>0</v>
      </c>
      <c r="HOT8">
        <f>'[1]ASF JIRA 2020-04-08T14_27_34+00'!HOT24</f>
        <v>0</v>
      </c>
      <c r="HOU8">
        <f>'[1]ASF JIRA 2020-04-08T14_27_34+00'!HOU24</f>
        <v>0</v>
      </c>
      <c r="HOV8">
        <f>'[1]ASF JIRA 2020-04-08T14_27_34+00'!HOV24</f>
        <v>0</v>
      </c>
      <c r="HOW8">
        <f>'[1]ASF JIRA 2020-04-08T14_27_34+00'!HOW24</f>
        <v>0</v>
      </c>
      <c r="HOX8">
        <f>'[1]ASF JIRA 2020-04-08T14_27_34+00'!HOX24</f>
        <v>0</v>
      </c>
      <c r="HOY8">
        <f>'[1]ASF JIRA 2020-04-08T14_27_34+00'!HOY24</f>
        <v>0</v>
      </c>
      <c r="HOZ8">
        <f>'[1]ASF JIRA 2020-04-08T14_27_34+00'!HOZ24</f>
        <v>0</v>
      </c>
      <c r="HPA8">
        <f>'[1]ASF JIRA 2020-04-08T14_27_34+00'!HPA24</f>
        <v>0</v>
      </c>
      <c r="HPB8">
        <f>'[1]ASF JIRA 2020-04-08T14_27_34+00'!HPB24</f>
        <v>0</v>
      </c>
      <c r="HPC8">
        <f>'[1]ASF JIRA 2020-04-08T14_27_34+00'!HPC24</f>
        <v>0</v>
      </c>
      <c r="HPD8">
        <f>'[1]ASF JIRA 2020-04-08T14_27_34+00'!HPD24</f>
        <v>0</v>
      </c>
      <c r="HPE8">
        <f>'[1]ASF JIRA 2020-04-08T14_27_34+00'!HPE24</f>
        <v>0</v>
      </c>
      <c r="HPF8">
        <f>'[1]ASF JIRA 2020-04-08T14_27_34+00'!HPF24</f>
        <v>0</v>
      </c>
      <c r="HPG8">
        <f>'[1]ASF JIRA 2020-04-08T14_27_34+00'!HPG24</f>
        <v>0</v>
      </c>
      <c r="HPH8">
        <f>'[1]ASF JIRA 2020-04-08T14_27_34+00'!HPH24</f>
        <v>0</v>
      </c>
      <c r="HPI8">
        <f>'[1]ASF JIRA 2020-04-08T14_27_34+00'!HPI24</f>
        <v>0</v>
      </c>
      <c r="HPJ8">
        <f>'[1]ASF JIRA 2020-04-08T14_27_34+00'!HPJ24</f>
        <v>0</v>
      </c>
      <c r="HPK8">
        <f>'[1]ASF JIRA 2020-04-08T14_27_34+00'!HPK24</f>
        <v>0</v>
      </c>
      <c r="HPL8">
        <f>'[1]ASF JIRA 2020-04-08T14_27_34+00'!HPL24</f>
        <v>0</v>
      </c>
      <c r="HPM8">
        <f>'[1]ASF JIRA 2020-04-08T14_27_34+00'!HPM24</f>
        <v>0</v>
      </c>
      <c r="HPN8">
        <f>'[1]ASF JIRA 2020-04-08T14_27_34+00'!HPN24</f>
        <v>0</v>
      </c>
      <c r="HPO8">
        <f>'[1]ASF JIRA 2020-04-08T14_27_34+00'!HPO24</f>
        <v>0</v>
      </c>
      <c r="HPP8">
        <f>'[1]ASF JIRA 2020-04-08T14_27_34+00'!HPP24</f>
        <v>0</v>
      </c>
      <c r="HPQ8">
        <f>'[1]ASF JIRA 2020-04-08T14_27_34+00'!HPQ24</f>
        <v>0</v>
      </c>
      <c r="HPR8">
        <f>'[1]ASF JIRA 2020-04-08T14_27_34+00'!HPR24</f>
        <v>0</v>
      </c>
      <c r="HPS8">
        <f>'[1]ASF JIRA 2020-04-08T14_27_34+00'!HPS24</f>
        <v>0</v>
      </c>
      <c r="HPT8">
        <f>'[1]ASF JIRA 2020-04-08T14_27_34+00'!HPT24</f>
        <v>0</v>
      </c>
      <c r="HPU8">
        <f>'[1]ASF JIRA 2020-04-08T14_27_34+00'!HPU24</f>
        <v>0</v>
      </c>
      <c r="HPV8">
        <f>'[1]ASF JIRA 2020-04-08T14_27_34+00'!HPV24</f>
        <v>0</v>
      </c>
      <c r="HPW8">
        <f>'[1]ASF JIRA 2020-04-08T14_27_34+00'!HPW24</f>
        <v>0</v>
      </c>
      <c r="HPX8">
        <f>'[1]ASF JIRA 2020-04-08T14_27_34+00'!HPX24</f>
        <v>0</v>
      </c>
      <c r="HPY8">
        <f>'[1]ASF JIRA 2020-04-08T14_27_34+00'!HPY24</f>
        <v>0</v>
      </c>
      <c r="HPZ8">
        <f>'[1]ASF JIRA 2020-04-08T14_27_34+00'!HPZ24</f>
        <v>0</v>
      </c>
      <c r="HQA8">
        <f>'[1]ASF JIRA 2020-04-08T14_27_34+00'!HQA24</f>
        <v>0</v>
      </c>
      <c r="HQB8">
        <f>'[1]ASF JIRA 2020-04-08T14_27_34+00'!HQB24</f>
        <v>0</v>
      </c>
      <c r="HQC8">
        <f>'[1]ASF JIRA 2020-04-08T14_27_34+00'!HQC24</f>
        <v>0</v>
      </c>
      <c r="HQD8">
        <f>'[1]ASF JIRA 2020-04-08T14_27_34+00'!HQD24</f>
        <v>0</v>
      </c>
      <c r="HQE8">
        <f>'[1]ASF JIRA 2020-04-08T14_27_34+00'!HQE24</f>
        <v>0</v>
      </c>
      <c r="HQF8">
        <f>'[1]ASF JIRA 2020-04-08T14_27_34+00'!HQF24</f>
        <v>0</v>
      </c>
      <c r="HQG8">
        <f>'[1]ASF JIRA 2020-04-08T14_27_34+00'!HQG24</f>
        <v>0</v>
      </c>
      <c r="HQH8">
        <f>'[1]ASF JIRA 2020-04-08T14_27_34+00'!HQH24</f>
        <v>0</v>
      </c>
      <c r="HQI8">
        <f>'[1]ASF JIRA 2020-04-08T14_27_34+00'!HQI24</f>
        <v>0</v>
      </c>
      <c r="HQJ8">
        <f>'[1]ASF JIRA 2020-04-08T14_27_34+00'!HQJ24</f>
        <v>0</v>
      </c>
      <c r="HQK8">
        <f>'[1]ASF JIRA 2020-04-08T14_27_34+00'!HQK24</f>
        <v>0</v>
      </c>
      <c r="HQL8">
        <f>'[1]ASF JIRA 2020-04-08T14_27_34+00'!HQL24</f>
        <v>0</v>
      </c>
      <c r="HQM8">
        <f>'[1]ASF JIRA 2020-04-08T14_27_34+00'!HQM24</f>
        <v>0</v>
      </c>
      <c r="HQN8">
        <f>'[1]ASF JIRA 2020-04-08T14_27_34+00'!HQN24</f>
        <v>0</v>
      </c>
      <c r="HQO8">
        <f>'[1]ASF JIRA 2020-04-08T14_27_34+00'!HQO24</f>
        <v>0</v>
      </c>
      <c r="HQP8">
        <f>'[1]ASF JIRA 2020-04-08T14_27_34+00'!HQP24</f>
        <v>0</v>
      </c>
      <c r="HQQ8">
        <f>'[1]ASF JIRA 2020-04-08T14_27_34+00'!HQQ24</f>
        <v>0</v>
      </c>
      <c r="HQR8">
        <f>'[1]ASF JIRA 2020-04-08T14_27_34+00'!HQR24</f>
        <v>0</v>
      </c>
      <c r="HQS8">
        <f>'[1]ASF JIRA 2020-04-08T14_27_34+00'!HQS24</f>
        <v>0</v>
      </c>
      <c r="HQT8">
        <f>'[1]ASF JIRA 2020-04-08T14_27_34+00'!HQT24</f>
        <v>0</v>
      </c>
      <c r="HQU8">
        <f>'[1]ASF JIRA 2020-04-08T14_27_34+00'!HQU24</f>
        <v>0</v>
      </c>
      <c r="HQV8">
        <f>'[1]ASF JIRA 2020-04-08T14_27_34+00'!HQV24</f>
        <v>0</v>
      </c>
      <c r="HQW8">
        <f>'[1]ASF JIRA 2020-04-08T14_27_34+00'!HQW24</f>
        <v>0</v>
      </c>
      <c r="HQX8">
        <f>'[1]ASF JIRA 2020-04-08T14_27_34+00'!HQX24</f>
        <v>0</v>
      </c>
      <c r="HQY8">
        <f>'[1]ASF JIRA 2020-04-08T14_27_34+00'!HQY24</f>
        <v>0</v>
      </c>
      <c r="HQZ8">
        <f>'[1]ASF JIRA 2020-04-08T14_27_34+00'!HQZ24</f>
        <v>0</v>
      </c>
      <c r="HRA8">
        <f>'[1]ASF JIRA 2020-04-08T14_27_34+00'!HRA24</f>
        <v>0</v>
      </c>
      <c r="HRB8">
        <f>'[1]ASF JIRA 2020-04-08T14_27_34+00'!HRB24</f>
        <v>0</v>
      </c>
      <c r="HRC8">
        <f>'[1]ASF JIRA 2020-04-08T14_27_34+00'!HRC24</f>
        <v>0</v>
      </c>
      <c r="HRD8">
        <f>'[1]ASF JIRA 2020-04-08T14_27_34+00'!HRD24</f>
        <v>0</v>
      </c>
      <c r="HRE8">
        <f>'[1]ASF JIRA 2020-04-08T14_27_34+00'!HRE24</f>
        <v>0</v>
      </c>
      <c r="HRF8">
        <f>'[1]ASF JIRA 2020-04-08T14_27_34+00'!HRF24</f>
        <v>0</v>
      </c>
      <c r="HRG8">
        <f>'[1]ASF JIRA 2020-04-08T14_27_34+00'!HRG24</f>
        <v>0</v>
      </c>
      <c r="HRH8">
        <f>'[1]ASF JIRA 2020-04-08T14_27_34+00'!HRH24</f>
        <v>0</v>
      </c>
      <c r="HRI8">
        <f>'[1]ASF JIRA 2020-04-08T14_27_34+00'!HRI24</f>
        <v>0</v>
      </c>
      <c r="HRJ8">
        <f>'[1]ASF JIRA 2020-04-08T14_27_34+00'!HRJ24</f>
        <v>0</v>
      </c>
      <c r="HRK8">
        <f>'[1]ASF JIRA 2020-04-08T14_27_34+00'!HRK24</f>
        <v>0</v>
      </c>
      <c r="HRL8">
        <f>'[1]ASF JIRA 2020-04-08T14_27_34+00'!HRL24</f>
        <v>0</v>
      </c>
      <c r="HRM8">
        <f>'[1]ASF JIRA 2020-04-08T14_27_34+00'!HRM24</f>
        <v>0</v>
      </c>
      <c r="HRN8">
        <f>'[1]ASF JIRA 2020-04-08T14_27_34+00'!HRN24</f>
        <v>0</v>
      </c>
      <c r="HRO8">
        <f>'[1]ASF JIRA 2020-04-08T14_27_34+00'!HRO24</f>
        <v>0</v>
      </c>
      <c r="HRP8">
        <f>'[1]ASF JIRA 2020-04-08T14_27_34+00'!HRP24</f>
        <v>0</v>
      </c>
      <c r="HRQ8">
        <f>'[1]ASF JIRA 2020-04-08T14_27_34+00'!HRQ24</f>
        <v>0</v>
      </c>
      <c r="HRR8">
        <f>'[1]ASF JIRA 2020-04-08T14_27_34+00'!HRR24</f>
        <v>0</v>
      </c>
      <c r="HRS8">
        <f>'[1]ASF JIRA 2020-04-08T14_27_34+00'!HRS24</f>
        <v>0</v>
      </c>
      <c r="HRT8">
        <f>'[1]ASF JIRA 2020-04-08T14_27_34+00'!HRT24</f>
        <v>0</v>
      </c>
      <c r="HRU8">
        <f>'[1]ASF JIRA 2020-04-08T14_27_34+00'!HRU24</f>
        <v>0</v>
      </c>
      <c r="HRV8">
        <f>'[1]ASF JIRA 2020-04-08T14_27_34+00'!HRV24</f>
        <v>0</v>
      </c>
      <c r="HRW8">
        <f>'[1]ASF JIRA 2020-04-08T14_27_34+00'!HRW24</f>
        <v>0</v>
      </c>
      <c r="HRX8">
        <f>'[1]ASF JIRA 2020-04-08T14_27_34+00'!HRX24</f>
        <v>0</v>
      </c>
      <c r="HRY8">
        <f>'[1]ASF JIRA 2020-04-08T14_27_34+00'!HRY24</f>
        <v>0</v>
      </c>
      <c r="HRZ8">
        <f>'[1]ASF JIRA 2020-04-08T14_27_34+00'!HRZ24</f>
        <v>0</v>
      </c>
      <c r="HSA8">
        <f>'[1]ASF JIRA 2020-04-08T14_27_34+00'!HSA24</f>
        <v>0</v>
      </c>
      <c r="HSB8">
        <f>'[1]ASF JIRA 2020-04-08T14_27_34+00'!HSB24</f>
        <v>0</v>
      </c>
      <c r="HSC8">
        <f>'[1]ASF JIRA 2020-04-08T14_27_34+00'!HSC24</f>
        <v>0</v>
      </c>
      <c r="HSD8">
        <f>'[1]ASF JIRA 2020-04-08T14_27_34+00'!HSD24</f>
        <v>0</v>
      </c>
      <c r="HSE8">
        <f>'[1]ASF JIRA 2020-04-08T14_27_34+00'!HSE24</f>
        <v>0</v>
      </c>
      <c r="HSF8">
        <f>'[1]ASF JIRA 2020-04-08T14_27_34+00'!HSF24</f>
        <v>0</v>
      </c>
      <c r="HSG8">
        <f>'[1]ASF JIRA 2020-04-08T14_27_34+00'!HSG24</f>
        <v>0</v>
      </c>
      <c r="HSH8">
        <f>'[1]ASF JIRA 2020-04-08T14_27_34+00'!HSH24</f>
        <v>0</v>
      </c>
      <c r="HSI8">
        <f>'[1]ASF JIRA 2020-04-08T14_27_34+00'!HSI24</f>
        <v>0</v>
      </c>
      <c r="HSJ8">
        <f>'[1]ASF JIRA 2020-04-08T14_27_34+00'!HSJ24</f>
        <v>0</v>
      </c>
      <c r="HSK8">
        <f>'[1]ASF JIRA 2020-04-08T14_27_34+00'!HSK24</f>
        <v>0</v>
      </c>
      <c r="HSL8">
        <f>'[1]ASF JIRA 2020-04-08T14_27_34+00'!HSL24</f>
        <v>0</v>
      </c>
      <c r="HSM8">
        <f>'[1]ASF JIRA 2020-04-08T14_27_34+00'!HSM24</f>
        <v>0</v>
      </c>
      <c r="HSN8">
        <f>'[1]ASF JIRA 2020-04-08T14_27_34+00'!HSN24</f>
        <v>0</v>
      </c>
      <c r="HSO8">
        <f>'[1]ASF JIRA 2020-04-08T14_27_34+00'!HSO24</f>
        <v>0</v>
      </c>
      <c r="HSP8">
        <f>'[1]ASF JIRA 2020-04-08T14_27_34+00'!HSP24</f>
        <v>0</v>
      </c>
      <c r="HSQ8">
        <f>'[1]ASF JIRA 2020-04-08T14_27_34+00'!HSQ24</f>
        <v>0</v>
      </c>
      <c r="HSR8">
        <f>'[1]ASF JIRA 2020-04-08T14_27_34+00'!HSR24</f>
        <v>0</v>
      </c>
      <c r="HSS8">
        <f>'[1]ASF JIRA 2020-04-08T14_27_34+00'!HSS24</f>
        <v>0</v>
      </c>
      <c r="HST8">
        <f>'[1]ASF JIRA 2020-04-08T14_27_34+00'!HST24</f>
        <v>0</v>
      </c>
      <c r="HSU8">
        <f>'[1]ASF JIRA 2020-04-08T14_27_34+00'!HSU24</f>
        <v>0</v>
      </c>
      <c r="HSV8">
        <f>'[1]ASF JIRA 2020-04-08T14_27_34+00'!HSV24</f>
        <v>0</v>
      </c>
      <c r="HSW8">
        <f>'[1]ASF JIRA 2020-04-08T14_27_34+00'!HSW24</f>
        <v>0</v>
      </c>
      <c r="HSX8">
        <f>'[1]ASF JIRA 2020-04-08T14_27_34+00'!HSX24</f>
        <v>0</v>
      </c>
      <c r="HSY8">
        <f>'[1]ASF JIRA 2020-04-08T14_27_34+00'!HSY24</f>
        <v>0</v>
      </c>
      <c r="HSZ8">
        <f>'[1]ASF JIRA 2020-04-08T14_27_34+00'!HSZ24</f>
        <v>0</v>
      </c>
      <c r="HTA8">
        <f>'[1]ASF JIRA 2020-04-08T14_27_34+00'!HTA24</f>
        <v>0</v>
      </c>
      <c r="HTB8">
        <f>'[1]ASF JIRA 2020-04-08T14_27_34+00'!HTB24</f>
        <v>0</v>
      </c>
      <c r="HTC8">
        <f>'[1]ASF JIRA 2020-04-08T14_27_34+00'!HTC24</f>
        <v>0</v>
      </c>
      <c r="HTD8">
        <f>'[1]ASF JIRA 2020-04-08T14_27_34+00'!HTD24</f>
        <v>0</v>
      </c>
      <c r="HTE8">
        <f>'[1]ASF JIRA 2020-04-08T14_27_34+00'!HTE24</f>
        <v>0</v>
      </c>
      <c r="HTF8">
        <f>'[1]ASF JIRA 2020-04-08T14_27_34+00'!HTF24</f>
        <v>0</v>
      </c>
      <c r="HTG8">
        <f>'[1]ASF JIRA 2020-04-08T14_27_34+00'!HTG24</f>
        <v>0</v>
      </c>
      <c r="HTH8">
        <f>'[1]ASF JIRA 2020-04-08T14_27_34+00'!HTH24</f>
        <v>0</v>
      </c>
      <c r="HTI8">
        <f>'[1]ASF JIRA 2020-04-08T14_27_34+00'!HTI24</f>
        <v>0</v>
      </c>
      <c r="HTJ8">
        <f>'[1]ASF JIRA 2020-04-08T14_27_34+00'!HTJ24</f>
        <v>0</v>
      </c>
      <c r="HTK8">
        <f>'[1]ASF JIRA 2020-04-08T14_27_34+00'!HTK24</f>
        <v>0</v>
      </c>
      <c r="HTL8">
        <f>'[1]ASF JIRA 2020-04-08T14_27_34+00'!HTL24</f>
        <v>0</v>
      </c>
      <c r="HTM8">
        <f>'[1]ASF JIRA 2020-04-08T14_27_34+00'!HTM24</f>
        <v>0</v>
      </c>
      <c r="HTN8">
        <f>'[1]ASF JIRA 2020-04-08T14_27_34+00'!HTN24</f>
        <v>0</v>
      </c>
      <c r="HTO8">
        <f>'[1]ASF JIRA 2020-04-08T14_27_34+00'!HTO24</f>
        <v>0</v>
      </c>
      <c r="HTP8">
        <f>'[1]ASF JIRA 2020-04-08T14_27_34+00'!HTP24</f>
        <v>0</v>
      </c>
      <c r="HTQ8">
        <f>'[1]ASF JIRA 2020-04-08T14_27_34+00'!HTQ24</f>
        <v>0</v>
      </c>
      <c r="HTR8">
        <f>'[1]ASF JIRA 2020-04-08T14_27_34+00'!HTR24</f>
        <v>0</v>
      </c>
      <c r="HTS8">
        <f>'[1]ASF JIRA 2020-04-08T14_27_34+00'!HTS24</f>
        <v>0</v>
      </c>
      <c r="HTT8">
        <f>'[1]ASF JIRA 2020-04-08T14_27_34+00'!HTT24</f>
        <v>0</v>
      </c>
      <c r="HTU8">
        <f>'[1]ASF JIRA 2020-04-08T14_27_34+00'!HTU24</f>
        <v>0</v>
      </c>
      <c r="HTV8">
        <f>'[1]ASF JIRA 2020-04-08T14_27_34+00'!HTV24</f>
        <v>0</v>
      </c>
      <c r="HTW8">
        <f>'[1]ASF JIRA 2020-04-08T14_27_34+00'!HTW24</f>
        <v>0</v>
      </c>
      <c r="HTX8">
        <f>'[1]ASF JIRA 2020-04-08T14_27_34+00'!HTX24</f>
        <v>0</v>
      </c>
      <c r="HTY8">
        <f>'[1]ASF JIRA 2020-04-08T14_27_34+00'!HTY24</f>
        <v>0</v>
      </c>
      <c r="HTZ8">
        <f>'[1]ASF JIRA 2020-04-08T14_27_34+00'!HTZ24</f>
        <v>0</v>
      </c>
      <c r="HUA8">
        <f>'[1]ASF JIRA 2020-04-08T14_27_34+00'!HUA24</f>
        <v>0</v>
      </c>
      <c r="HUB8">
        <f>'[1]ASF JIRA 2020-04-08T14_27_34+00'!HUB24</f>
        <v>0</v>
      </c>
      <c r="HUC8">
        <f>'[1]ASF JIRA 2020-04-08T14_27_34+00'!HUC24</f>
        <v>0</v>
      </c>
      <c r="HUD8">
        <f>'[1]ASF JIRA 2020-04-08T14_27_34+00'!HUD24</f>
        <v>0</v>
      </c>
      <c r="HUE8">
        <f>'[1]ASF JIRA 2020-04-08T14_27_34+00'!HUE24</f>
        <v>0</v>
      </c>
      <c r="HUF8">
        <f>'[1]ASF JIRA 2020-04-08T14_27_34+00'!HUF24</f>
        <v>0</v>
      </c>
      <c r="HUG8">
        <f>'[1]ASF JIRA 2020-04-08T14_27_34+00'!HUG24</f>
        <v>0</v>
      </c>
      <c r="HUH8">
        <f>'[1]ASF JIRA 2020-04-08T14_27_34+00'!HUH24</f>
        <v>0</v>
      </c>
      <c r="HUI8">
        <f>'[1]ASF JIRA 2020-04-08T14_27_34+00'!HUI24</f>
        <v>0</v>
      </c>
      <c r="HUJ8">
        <f>'[1]ASF JIRA 2020-04-08T14_27_34+00'!HUJ24</f>
        <v>0</v>
      </c>
      <c r="HUK8">
        <f>'[1]ASF JIRA 2020-04-08T14_27_34+00'!HUK24</f>
        <v>0</v>
      </c>
      <c r="HUL8">
        <f>'[1]ASF JIRA 2020-04-08T14_27_34+00'!HUL24</f>
        <v>0</v>
      </c>
      <c r="HUM8">
        <f>'[1]ASF JIRA 2020-04-08T14_27_34+00'!HUM24</f>
        <v>0</v>
      </c>
      <c r="HUN8">
        <f>'[1]ASF JIRA 2020-04-08T14_27_34+00'!HUN24</f>
        <v>0</v>
      </c>
      <c r="HUO8">
        <f>'[1]ASF JIRA 2020-04-08T14_27_34+00'!HUO24</f>
        <v>0</v>
      </c>
      <c r="HUP8">
        <f>'[1]ASF JIRA 2020-04-08T14_27_34+00'!HUP24</f>
        <v>0</v>
      </c>
      <c r="HUQ8">
        <f>'[1]ASF JIRA 2020-04-08T14_27_34+00'!HUQ24</f>
        <v>0</v>
      </c>
      <c r="HUR8">
        <f>'[1]ASF JIRA 2020-04-08T14_27_34+00'!HUR24</f>
        <v>0</v>
      </c>
      <c r="HUS8">
        <f>'[1]ASF JIRA 2020-04-08T14_27_34+00'!HUS24</f>
        <v>0</v>
      </c>
      <c r="HUT8">
        <f>'[1]ASF JIRA 2020-04-08T14_27_34+00'!HUT24</f>
        <v>0</v>
      </c>
      <c r="HUU8">
        <f>'[1]ASF JIRA 2020-04-08T14_27_34+00'!HUU24</f>
        <v>0</v>
      </c>
      <c r="HUV8">
        <f>'[1]ASF JIRA 2020-04-08T14_27_34+00'!HUV24</f>
        <v>0</v>
      </c>
      <c r="HUW8">
        <f>'[1]ASF JIRA 2020-04-08T14_27_34+00'!HUW24</f>
        <v>0</v>
      </c>
      <c r="HUX8">
        <f>'[1]ASF JIRA 2020-04-08T14_27_34+00'!HUX24</f>
        <v>0</v>
      </c>
      <c r="HUY8">
        <f>'[1]ASF JIRA 2020-04-08T14_27_34+00'!HUY24</f>
        <v>0</v>
      </c>
      <c r="HUZ8">
        <f>'[1]ASF JIRA 2020-04-08T14_27_34+00'!HUZ24</f>
        <v>0</v>
      </c>
      <c r="HVA8">
        <f>'[1]ASF JIRA 2020-04-08T14_27_34+00'!HVA24</f>
        <v>0</v>
      </c>
      <c r="HVB8">
        <f>'[1]ASF JIRA 2020-04-08T14_27_34+00'!HVB24</f>
        <v>0</v>
      </c>
      <c r="HVC8">
        <f>'[1]ASF JIRA 2020-04-08T14_27_34+00'!HVC24</f>
        <v>0</v>
      </c>
      <c r="HVD8">
        <f>'[1]ASF JIRA 2020-04-08T14_27_34+00'!HVD24</f>
        <v>0</v>
      </c>
      <c r="HVE8">
        <f>'[1]ASF JIRA 2020-04-08T14_27_34+00'!HVE24</f>
        <v>0</v>
      </c>
      <c r="HVF8">
        <f>'[1]ASF JIRA 2020-04-08T14_27_34+00'!HVF24</f>
        <v>0</v>
      </c>
      <c r="HVG8">
        <f>'[1]ASF JIRA 2020-04-08T14_27_34+00'!HVG24</f>
        <v>0</v>
      </c>
      <c r="HVH8">
        <f>'[1]ASF JIRA 2020-04-08T14_27_34+00'!HVH24</f>
        <v>0</v>
      </c>
      <c r="HVI8">
        <f>'[1]ASF JIRA 2020-04-08T14_27_34+00'!HVI24</f>
        <v>0</v>
      </c>
      <c r="HVJ8">
        <f>'[1]ASF JIRA 2020-04-08T14_27_34+00'!HVJ24</f>
        <v>0</v>
      </c>
      <c r="HVK8">
        <f>'[1]ASF JIRA 2020-04-08T14_27_34+00'!HVK24</f>
        <v>0</v>
      </c>
      <c r="HVL8">
        <f>'[1]ASF JIRA 2020-04-08T14_27_34+00'!HVL24</f>
        <v>0</v>
      </c>
      <c r="HVM8">
        <f>'[1]ASF JIRA 2020-04-08T14_27_34+00'!HVM24</f>
        <v>0</v>
      </c>
      <c r="HVN8">
        <f>'[1]ASF JIRA 2020-04-08T14_27_34+00'!HVN24</f>
        <v>0</v>
      </c>
      <c r="HVO8">
        <f>'[1]ASF JIRA 2020-04-08T14_27_34+00'!HVO24</f>
        <v>0</v>
      </c>
      <c r="HVP8">
        <f>'[1]ASF JIRA 2020-04-08T14_27_34+00'!HVP24</f>
        <v>0</v>
      </c>
      <c r="HVQ8">
        <f>'[1]ASF JIRA 2020-04-08T14_27_34+00'!HVQ24</f>
        <v>0</v>
      </c>
      <c r="HVR8">
        <f>'[1]ASF JIRA 2020-04-08T14_27_34+00'!HVR24</f>
        <v>0</v>
      </c>
      <c r="HVS8">
        <f>'[1]ASF JIRA 2020-04-08T14_27_34+00'!HVS24</f>
        <v>0</v>
      </c>
      <c r="HVT8">
        <f>'[1]ASF JIRA 2020-04-08T14_27_34+00'!HVT24</f>
        <v>0</v>
      </c>
      <c r="HVU8">
        <f>'[1]ASF JIRA 2020-04-08T14_27_34+00'!HVU24</f>
        <v>0</v>
      </c>
      <c r="HVV8">
        <f>'[1]ASF JIRA 2020-04-08T14_27_34+00'!HVV24</f>
        <v>0</v>
      </c>
      <c r="HVW8">
        <f>'[1]ASF JIRA 2020-04-08T14_27_34+00'!HVW24</f>
        <v>0</v>
      </c>
      <c r="HVX8">
        <f>'[1]ASF JIRA 2020-04-08T14_27_34+00'!HVX24</f>
        <v>0</v>
      </c>
      <c r="HVY8">
        <f>'[1]ASF JIRA 2020-04-08T14_27_34+00'!HVY24</f>
        <v>0</v>
      </c>
      <c r="HVZ8">
        <f>'[1]ASF JIRA 2020-04-08T14_27_34+00'!HVZ24</f>
        <v>0</v>
      </c>
      <c r="HWA8">
        <f>'[1]ASF JIRA 2020-04-08T14_27_34+00'!HWA24</f>
        <v>0</v>
      </c>
      <c r="HWB8">
        <f>'[1]ASF JIRA 2020-04-08T14_27_34+00'!HWB24</f>
        <v>0</v>
      </c>
      <c r="HWC8">
        <f>'[1]ASF JIRA 2020-04-08T14_27_34+00'!HWC24</f>
        <v>0</v>
      </c>
      <c r="HWD8">
        <f>'[1]ASF JIRA 2020-04-08T14_27_34+00'!HWD24</f>
        <v>0</v>
      </c>
      <c r="HWE8">
        <f>'[1]ASF JIRA 2020-04-08T14_27_34+00'!HWE24</f>
        <v>0</v>
      </c>
      <c r="HWF8">
        <f>'[1]ASF JIRA 2020-04-08T14_27_34+00'!HWF24</f>
        <v>0</v>
      </c>
      <c r="HWG8">
        <f>'[1]ASF JIRA 2020-04-08T14_27_34+00'!HWG24</f>
        <v>0</v>
      </c>
      <c r="HWH8">
        <f>'[1]ASF JIRA 2020-04-08T14_27_34+00'!HWH24</f>
        <v>0</v>
      </c>
      <c r="HWI8">
        <f>'[1]ASF JIRA 2020-04-08T14_27_34+00'!HWI24</f>
        <v>0</v>
      </c>
      <c r="HWJ8">
        <f>'[1]ASF JIRA 2020-04-08T14_27_34+00'!HWJ24</f>
        <v>0</v>
      </c>
      <c r="HWK8">
        <f>'[1]ASF JIRA 2020-04-08T14_27_34+00'!HWK24</f>
        <v>0</v>
      </c>
      <c r="HWL8">
        <f>'[1]ASF JIRA 2020-04-08T14_27_34+00'!HWL24</f>
        <v>0</v>
      </c>
      <c r="HWM8">
        <f>'[1]ASF JIRA 2020-04-08T14_27_34+00'!HWM24</f>
        <v>0</v>
      </c>
      <c r="HWN8">
        <f>'[1]ASF JIRA 2020-04-08T14_27_34+00'!HWN24</f>
        <v>0</v>
      </c>
      <c r="HWO8">
        <f>'[1]ASF JIRA 2020-04-08T14_27_34+00'!HWO24</f>
        <v>0</v>
      </c>
      <c r="HWP8">
        <f>'[1]ASF JIRA 2020-04-08T14_27_34+00'!HWP24</f>
        <v>0</v>
      </c>
      <c r="HWQ8">
        <f>'[1]ASF JIRA 2020-04-08T14_27_34+00'!HWQ24</f>
        <v>0</v>
      </c>
      <c r="HWR8">
        <f>'[1]ASF JIRA 2020-04-08T14_27_34+00'!HWR24</f>
        <v>0</v>
      </c>
      <c r="HWS8">
        <f>'[1]ASF JIRA 2020-04-08T14_27_34+00'!HWS24</f>
        <v>0</v>
      </c>
      <c r="HWT8">
        <f>'[1]ASF JIRA 2020-04-08T14_27_34+00'!HWT24</f>
        <v>0</v>
      </c>
      <c r="HWU8">
        <f>'[1]ASF JIRA 2020-04-08T14_27_34+00'!HWU24</f>
        <v>0</v>
      </c>
      <c r="HWV8">
        <f>'[1]ASF JIRA 2020-04-08T14_27_34+00'!HWV24</f>
        <v>0</v>
      </c>
      <c r="HWW8">
        <f>'[1]ASF JIRA 2020-04-08T14_27_34+00'!HWW24</f>
        <v>0</v>
      </c>
      <c r="HWX8">
        <f>'[1]ASF JIRA 2020-04-08T14_27_34+00'!HWX24</f>
        <v>0</v>
      </c>
      <c r="HWY8">
        <f>'[1]ASF JIRA 2020-04-08T14_27_34+00'!HWY24</f>
        <v>0</v>
      </c>
      <c r="HWZ8">
        <f>'[1]ASF JIRA 2020-04-08T14_27_34+00'!HWZ24</f>
        <v>0</v>
      </c>
      <c r="HXA8">
        <f>'[1]ASF JIRA 2020-04-08T14_27_34+00'!HXA24</f>
        <v>0</v>
      </c>
      <c r="HXB8">
        <f>'[1]ASF JIRA 2020-04-08T14_27_34+00'!HXB24</f>
        <v>0</v>
      </c>
      <c r="HXC8">
        <f>'[1]ASF JIRA 2020-04-08T14_27_34+00'!HXC24</f>
        <v>0</v>
      </c>
      <c r="HXD8">
        <f>'[1]ASF JIRA 2020-04-08T14_27_34+00'!HXD24</f>
        <v>0</v>
      </c>
      <c r="HXE8">
        <f>'[1]ASF JIRA 2020-04-08T14_27_34+00'!HXE24</f>
        <v>0</v>
      </c>
      <c r="HXF8">
        <f>'[1]ASF JIRA 2020-04-08T14_27_34+00'!HXF24</f>
        <v>0</v>
      </c>
      <c r="HXG8">
        <f>'[1]ASF JIRA 2020-04-08T14_27_34+00'!HXG24</f>
        <v>0</v>
      </c>
      <c r="HXH8">
        <f>'[1]ASF JIRA 2020-04-08T14_27_34+00'!HXH24</f>
        <v>0</v>
      </c>
      <c r="HXI8">
        <f>'[1]ASF JIRA 2020-04-08T14_27_34+00'!HXI24</f>
        <v>0</v>
      </c>
      <c r="HXJ8">
        <f>'[1]ASF JIRA 2020-04-08T14_27_34+00'!HXJ24</f>
        <v>0</v>
      </c>
      <c r="HXK8">
        <f>'[1]ASF JIRA 2020-04-08T14_27_34+00'!HXK24</f>
        <v>0</v>
      </c>
      <c r="HXL8">
        <f>'[1]ASF JIRA 2020-04-08T14_27_34+00'!HXL24</f>
        <v>0</v>
      </c>
      <c r="HXM8">
        <f>'[1]ASF JIRA 2020-04-08T14_27_34+00'!HXM24</f>
        <v>0</v>
      </c>
      <c r="HXN8">
        <f>'[1]ASF JIRA 2020-04-08T14_27_34+00'!HXN24</f>
        <v>0</v>
      </c>
      <c r="HXO8">
        <f>'[1]ASF JIRA 2020-04-08T14_27_34+00'!HXO24</f>
        <v>0</v>
      </c>
      <c r="HXP8">
        <f>'[1]ASF JIRA 2020-04-08T14_27_34+00'!HXP24</f>
        <v>0</v>
      </c>
      <c r="HXQ8">
        <f>'[1]ASF JIRA 2020-04-08T14_27_34+00'!HXQ24</f>
        <v>0</v>
      </c>
      <c r="HXR8">
        <f>'[1]ASF JIRA 2020-04-08T14_27_34+00'!HXR24</f>
        <v>0</v>
      </c>
      <c r="HXS8">
        <f>'[1]ASF JIRA 2020-04-08T14_27_34+00'!HXS24</f>
        <v>0</v>
      </c>
      <c r="HXT8">
        <f>'[1]ASF JIRA 2020-04-08T14_27_34+00'!HXT24</f>
        <v>0</v>
      </c>
      <c r="HXU8">
        <f>'[1]ASF JIRA 2020-04-08T14_27_34+00'!HXU24</f>
        <v>0</v>
      </c>
      <c r="HXV8">
        <f>'[1]ASF JIRA 2020-04-08T14_27_34+00'!HXV24</f>
        <v>0</v>
      </c>
      <c r="HXW8">
        <f>'[1]ASF JIRA 2020-04-08T14_27_34+00'!HXW24</f>
        <v>0</v>
      </c>
      <c r="HXX8">
        <f>'[1]ASF JIRA 2020-04-08T14_27_34+00'!HXX24</f>
        <v>0</v>
      </c>
      <c r="HXY8">
        <f>'[1]ASF JIRA 2020-04-08T14_27_34+00'!HXY24</f>
        <v>0</v>
      </c>
      <c r="HXZ8">
        <f>'[1]ASF JIRA 2020-04-08T14_27_34+00'!HXZ24</f>
        <v>0</v>
      </c>
      <c r="HYA8">
        <f>'[1]ASF JIRA 2020-04-08T14_27_34+00'!HYA24</f>
        <v>0</v>
      </c>
      <c r="HYB8">
        <f>'[1]ASF JIRA 2020-04-08T14_27_34+00'!HYB24</f>
        <v>0</v>
      </c>
      <c r="HYC8">
        <f>'[1]ASF JIRA 2020-04-08T14_27_34+00'!HYC24</f>
        <v>0</v>
      </c>
      <c r="HYD8">
        <f>'[1]ASF JIRA 2020-04-08T14_27_34+00'!HYD24</f>
        <v>0</v>
      </c>
      <c r="HYE8">
        <f>'[1]ASF JIRA 2020-04-08T14_27_34+00'!HYE24</f>
        <v>0</v>
      </c>
      <c r="HYF8">
        <f>'[1]ASF JIRA 2020-04-08T14_27_34+00'!HYF24</f>
        <v>0</v>
      </c>
      <c r="HYG8">
        <f>'[1]ASF JIRA 2020-04-08T14_27_34+00'!HYG24</f>
        <v>0</v>
      </c>
      <c r="HYH8">
        <f>'[1]ASF JIRA 2020-04-08T14_27_34+00'!HYH24</f>
        <v>0</v>
      </c>
      <c r="HYI8">
        <f>'[1]ASF JIRA 2020-04-08T14_27_34+00'!HYI24</f>
        <v>0</v>
      </c>
      <c r="HYJ8">
        <f>'[1]ASF JIRA 2020-04-08T14_27_34+00'!HYJ24</f>
        <v>0</v>
      </c>
      <c r="HYK8">
        <f>'[1]ASF JIRA 2020-04-08T14_27_34+00'!HYK24</f>
        <v>0</v>
      </c>
      <c r="HYL8">
        <f>'[1]ASF JIRA 2020-04-08T14_27_34+00'!HYL24</f>
        <v>0</v>
      </c>
      <c r="HYM8">
        <f>'[1]ASF JIRA 2020-04-08T14_27_34+00'!HYM24</f>
        <v>0</v>
      </c>
      <c r="HYN8">
        <f>'[1]ASF JIRA 2020-04-08T14_27_34+00'!HYN24</f>
        <v>0</v>
      </c>
      <c r="HYO8">
        <f>'[1]ASF JIRA 2020-04-08T14_27_34+00'!HYO24</f>
        <v>0</v>
      </c>
      <c r="HYP8">
        <f>'[1]ASF JIRA 2020-04-08T14_27_34+00'!HYP24</f>
        <v>0</v>
      </c>
      <c r="HYQ8">
        <f>'[1]ASF JIRA 2020-04-08T14_27_34+00'!HYQ24</f>
        <v>0</v>
      </c>
      <c r="HYR8">
        <f>'[1]ASF JIRA 2020-04-08T14_27_34+00'!HYR24</f>
        <v>0</v>
      </c>
      <c r="HYS8">
        <f>'[1]ASF JIRA 2020-04-08T14_27_34+00'!HYS24</f>
        <v>0</v>
      </c>
      <c r="HYT8">
        <f>'[1]ASF JIRA 2020-04-08T14_27_34+00'!HYT24</f>
        <v>0</v>
      </c>
      <c r="HYU8">
        <f>'[1]ASF JIRA 2020-04-08T14_27_34+00'!HYU24</f>
        <v>0</v>
      </c>
      <c r="HYV8">
        <f>'[1]ASF JIRA 2020-04-08T14_27_34+00'!HYV24</f>
        <v>0</v>
      </c>
      <c r="HYW8">
        <f>'[1]ASF JIRA 2020-04-08T14_27_34+00'!HYW24</f>
        <v>0</v>
      </c>
      <c r="HYX8">
        <f>'[1]ASF JIRA 2020-04-08T14_27_34+00'!HYX24</f>
        <v>0</v>
      </c>
      <c r="HYY8">
        <f>'[1]ASF JIRA 2020-04-08T14_27_34+00'!HYY24</f>
        <v>0</v>
      </c>
      <c r="HYZ8">
        <f>'[1]ASF JIRA 2020-04-08T14_27_34+00'!HYZ24</f>
        <v>0</v>
      </c>
      <c r="HZA8">
        <f>'[1]ASF JIRA 2020-04-08T14_27_34+00'!HZA24</f>
        <v>0</v>
      </c>
      <c r="HZB8">
        <f>'[1]ASF JIRA 2020-04-08T14_27_34+00'!HZB24</f>
        <v>0</v>
      </c>
      <c r="HZC8">
        <f>'[1]ASF JIRA 2020-04-08T14_27_34+00'!HZC24</f>
        <v>0</v>
      </c>
      <c r="HZD8">
        <f>'[1]ASF JIRA 2020-04-08T14_27_34+00'!HZD24</f>
        <v>0</v>
      </c>
      <c r="HZE8">
        <f>'[1]ASF JIRA 2020-04-08T14_27_34+00'!HZE24</f>
        <v>0</v>
      </c>
      <c r="HZF8">
        <f>'[1]ASF JIRA 2020-04-08T14_27_34+00'!HZF24</f>
        <v>0</v>
      </c>
      <c r="HZG8">
        <f>'[1]ASF JIRA 2020-04-08T14_27_34+00'!HZG24</f>
        <v>0</v>
      </c>
      <c r="HZH8">
        <f>'[1]ASF JIRA 2020-04-08T14_27_34+00'!HZH24</f>
        <v>0</v>
      </c>
      <c r="HZI8">
        <f>'[1]ASF JIRA 2020-04-08T14_27_34+00'!HZI24</f>
        <v>0</v>
      </c>
      <c r="HZJ8">
        <f>'[1]ASF JIRA 2020-04-08T14_27_34+00'!HZJ24</f>
        <v>0</v>
      </c>
      <c r="HZK8">
        <f>'[1]ASF JIRA 2020-04-08T14_27_34+00'!HZK24</f>
        <v>0</v>
      </c>
      <c r="HZL8">
        <f>'[1]ASF JIRA 2020-04-08T14_27_34+00'!HZL24</f>
        <v>0</v>
      </c>
      <c r="HZM8">
        <f>'[1]ASF JIRA 2020-04-08T14_27_34+00'!HZM24</f>
        <v>0</v>
      </c>
      <c r="HZN8">
        <f>'[1]ASF JIRA 2020-04-08T14_27_34+00'!HZN24</f>
        <v>0</v>
      </c>
      <c r="HZO8">
        <f>'[1]ASF JIRA 2020-04-08T14_27_34+00'!HZO24</f>
        <v>0</v>
      </c>
      <c r="HZP8">
        <f>'[1]ASF JIRA 2020-04-08T14_27_34+00'!HZP24</f>
        <v>0</v>
      </c>
      <c r="HZQ8">
        <f>'[1]ASF JIRA 2020-04-08T14_27_34+00'!HZQ24</f>
        <v>0</v>
      </c>
      <c r="HZR8">
        <f>'[1]ASF JIRA 2020-04-08T14_27_34+00'!HZR24</f>
        <v>0</v>
      </c>
      <c r="HZS8">
        <f>'[1]ASF JIRA 2020-04-08T14_27_34+00'!HZS24</f>
        <v>0</v>
      </c>
      <c r="HZT8">
        <f>'[1]ASF JIRA 2020-04-08T14_27_34+00'!HZT24</f>
        <v>0</v>
      </c>
      <c r="HZU8">
        <f>'[1]ASF JIRA 2020-04-08T14_27_34+00'!HZU24</f>
        <v>0</v>
      </c>
      <c r="HZV8">
        <f>'[1]ASF JIRA 2020-04-08T14_27_34+00'!HZV24</f>
        <v>0</v>
      </c>
      <c r="HZW8">
        <f>'[1]ASF JIRA 2020-04-08T14_27_34+00'!HZW24</f>
        <v>0</v>
      </c>
      <c r="HZX8">
        <f>'[1]ASF JIRA 2020-04-08T14_27_34+00'!HZX24</f>
        <v>0</v>
      </c>
      <c r="HZY8">
        <f>'[1]ASF JIRA 2020-04-08T14_27_34+00'!HZY24</f>
        <v>0</v>
      </c>
      <c r="HZZ8">
        <f>'[1]ASF JIRA 2020-04-08T14_27_34+00'!HZZ24</f>
        <v>0</v>
      </c>
      <c r="IAA8">
        <f>'[1]ASF JIRA 2020-04-08T14_27_34+00'!IAA24</f>
        <v>0</v>
      </c>
      <c r="IAB8">
        <f>'[1]ASF JIRA 2020-04-08T14_27_34+00'!IAB24</f>
        <v>0</v>
      </c>
      <c r="IAC8">
        <f>'[1]ASF JIRA 2020-04-08T14_27_34+00'!IAC24</f>
        <v>0</v>
      </c>
      <c r="IAD8">
        <f>'[1]ASF JIRA 2020-04-08T14_27_34+00'!IAD24</f>
        <v>0</v>
      </c>
      <c r="IAE8">
        <f>'[1]ASF JIRA 2020-04-08T14_27_34+00'!IAE24</f>
        <v>0</v>
      </c>
      <c r="IAF8">
        <f>'[1]ASF JIRA 2020-04-08T14_27_34+00'!IAF24</f>
        <v>0</v>
      </c>
      <c r="IAG8">
        <f>'[1]ASF JIRA 2020-04-08T14_27_34+00'!IAG24</f>
        <v>0</v>
      </c>
      <c r="IAH8">
        <f>'[1]ASF JIRA 2020-04-08T14_27_34+00'!IAH24</f>
        <v>0</v>
      </c>
      <c r="IAI8">
        <f>'[1]ASF JIRA 2020-04-08T14_27_34+00'!IAI24</f>
        <v>0</v>
      </c>
      <c r="IAJ8">
        <f>'[1]ASF JIRA 2020-04-08T14_27_34+00'!IAJ24</f>
        <v>0</v>
      </c>
      <c r="IAK8">
        <f>'[1]ASF JIRA 2020-04-08T14_27_34+00'!IAK24</f>
        <v>0</v>
      </c>
      <c r="IAL8">
        <f>'[1]ASF JIRA 2020-04-08T14_27_34+00'!IAL24</f>
        <v>0</v>
      </c>
      <c r="IAM8">
        <f>'[1]ASF JIRA 2020-04-08T14_27_34+00'!IAM24</f>
        <v>0</v>
      </c>
      <c r="IAN8">
        <f>'[1]ASF JIRA 2020-04-08T14_27_34+00'!IAN24</f>
        <v>0</v>
      </c>
      <c r="IAO8">
        <f>'[1]ASF JIRA 2020-04-08T14_27_34+00'!IAO24</f>
        <v>0</v>
      </c>
      <c r="IAP8">
        <f>'[1]ASF JIRA 2020-04-08T14_27_34+00'!IAP24</f>
        <v>0</v>
      </c>
      <c r="IAQ8">
        <f>'[1]ASF JIRA 2020-04-08T14_27_34+00'!IAQ24</f>
        <v>0</v>
      </c>
      <c r="IAR8">
        <f>'[1]ASF JIRA 2020-04-08T14_27_34+00'!IAR24</f>
        <v>0</v>
      </c>
      <c r="IAS8">
        <f>'[1]ASF JIRA 2020-04-08T14_27_34+00'!IAS24</f>
        <v>0</v>
      </c>
      <c r="IAT8">
        <f>'[1]ASF JIRA 2020-04-08T14_27_34+00'!IAT24</f>
        <v>0</v>
      </c>
      <c r="IAU8">
        <f>'[1]ASF JIRA 2020-04-08T14_27_34+00'!IAU24</f>
        <v>0</v>
      </c>
      <c r="IAV8">
        <f>'[1]ASF JIRA 2020-04-08T14_27_34+00'!IAV24</f>
        <v>0</v>
      </c>
      <c r="IAW8">
        <f>'[1]ASF JIRA 2020-04-08T14_27_34+00'!IAW24</f>
        <v>0</v>
      </c>
      <c r="IAX8">
        <f>'[1]ASF JIRA 2020-04-08T14_27_34+00'!IAX24</f>
        <v>0</v>
      </c>
      <c r="IAY8">
        <f>'[1]ASF JIRA 2020-04-08T14_27_34+00'!IAY24</f>
        <v>0</v>
      </c>
      <c r="IAZ8">
        <f>'[1]ASF JIRA 2020-04-08T14_27_34+00'!IAZ24</f>
        <v>0</v>
      </c>
      <c r="IBA8">
        <f>'[1]ASF JIRA 2020-04-08T14_27_34+00'!IBA24</f>
        <v>0</v>
      </c>
      <c r="IBB8">
        <f>'[1]ASF JIRA 2020-04-08T14_27_34+00'!IBB24</f>
        <v>0</v>
      </c>
      <c r="IBC8">
        <f>'[1]ASF JIRA 2020-04-08T14_27_34+00'!IBC24</f>
        <v>0</v>
      </c>
      <c r="IBD8">
        <f>'[1]ASF JIRA 2020-04-08T14_27_34+00'!IBD24</f>
        <v>0</v>
      </c>
      <c r="IBE8">
        <f>'[1]ASF JIRA 2020-04-08T14_27_34+00'!IBE24</f>
        <v>0</v>
      </c>
      <c r="IBF8">
        <f>'[1]ASF JIRA 2020-04-08T14_27_34+00'!IBF24</f>
        <v>0</v>
      </c>
      <c r="IBG8">
        <f>'[1]ASF JIRA 2020-04-08T14_27_34+00'!IBG24</f>
        <v>0</v>
      </c>
      <c r="IBH8">
        <f>'[1]ASF JIRA 2020-04-08T14_27_34+00'!IBH24</f>
        <v>0</v>
      </c>
      <c r="IBI8">
        <f>'[1]ASF JIRA 2020-04-08T14_27_34+00'!IBI24</f>
        <v>0</v>
      </c>
      <c r="IBJ8">
        <f>'[1]ASF JIRA 2020-04-08T14_27_34+00'!IBJ24</f>
        <v>0</v>
      </c>
      <c r="IBK8">
        <f>'[1]ASF JIRA 2020-04-08T14_27_34+00'!IBK24</f>
        <v>0</v>
      </c>
      <c r="IBL8">
        <f>'[1]ASF JIRA 2020-04-08T14_27_34+00'!IBL24</f>
        <v>0</v>
      </c>
      <c r="IBM8">
        <f>'[1]ASF JIRA 2020-04-08T14_27_34+00'!IBM24</f>
        <v>0</v>
      </c>
      <c r="IBN8">
        <f>'[1]ASF JIRA 2020-04-08T14_27_34+00'!IBN24</f>
        <v>0</v>
      </c>
      <c r="IBO8">
        <f>'[1]ASF JIRA 2020-04-08T14_27_34+00'!IBO24</f>
        <v>0</v>
      </c>
      <c r="IBP8">
        <f>'[1]ASF JIRA 2020-04-08T14_27_34+00'!IBP24</f>
        <v>0</v>
      </c>
      <c r="IBQ8">
        <f>'[1]ASF JIRA 2020-04-08T14_27_34+00'!IBQ24</f>
        <v>0</v>
      </c>
      <c r="IBR8">
        <f>'[1]ASF JIRA 2020-04-08T14_27_34+00'!IBR24</f>
        <v>0</v>
      </c>
      <c r="IBS8">
        <f>'[1]ASF JIRA 2020-04-08T14_27_34+00'!IBS24</f>
        <v>0</v>
      </c>
      <c r="IBT8">
        <f>'[1]ASF JIRA 2020-04-08T14_27_34+00'!IBT24</f>
        <v>0</v>
      </c>
      <c r="IBU8">
        <f>'[1]ASF JIRA 2020-04-08T14_27_34+00'!IBU24</f>
        <v>0</v>
      </c>
      <c r="IBV8">
        <f>'[1]ASF JIRA 2020-04-08T14_27_34+00'!IBV24</f>
        <v>0</v>
      </c>
      <c r="IBW8">
        <f>'[1]ASF JIRA 2020-04-08T14_27_34+00'!IBW24</f>
        <v>0</v>
      </c>
      <c r="IBX8">
        <f>'[1]ASF JIRA 2020-04-08T14_27_34+00'!IBX24</f>
        <v>0</v>
      </c>
      <c r="IBY8">
        <f>'[1]ASF JIRA 2020-04-08T14_27_34+00'!IBY24</f>
        <v>0</v>
      </c>
      <c r="IBZ8">
        <f>'[1]ASF JIRA 2020-04-08T14_27_34+00'!IBZ24</f>
        <v>0</v>
      </c>
      <c r="ICA8">
        <f>'[1]ASF JIRA 2020-04-08T14_27_34+00'!ICA24</f>
        <v>0</v>
      </c>
      <c r="ICB8">
        <f>'[1]ASF JIRA 2020-04-08T14_27_34+00'!ICB24</f>
        <v>0</v>
      </c>
      <c r="ICC8">
        <f>'[1]ASF JIRA 2020-04-08T14_27_34+00'!ICC24</f>
        <v>0</v>
      </c>
      <c r="ICD8">
        <f>'[1]ASF JIRA 2020-04-08T14_27_34+00'!ICD24</f>
        <v>0</v>
      </c>
      <c r="ICE8">
        <f>'[1]ASF JIRA 2020-04-08T14_27_34+00'!ICE24</f>
        <v>0</v>
      </c>
      <c r="ICF8">
        <f>'[1]ASF JIRA 2020-04-08T14_27_34+00'!ICF24</f>
        <v>0</v>
      </c>
      <c r="ICG8">
        <f>'[1]ASF JIRA 2020-04-08T14_27_34+00'!ICG24</f>
        <v>0</v>
      </c>
      <c r="ICH8">
        <f>'[1]ASF JIRA 2020-04-08T14_27_34+00'!ICH24</f>
        <v>0</v>
      </c>
      <c r="ICI8">
        <f>'[1]ASF JIRA 2020-04-08T14_27_34+00'!ICI24</f>
        <v>0</v>
      </c>
      <c r="ICJ8">
        <f>'[1]ASF JIRA 2020-04-08T14_27_34+00'!ICJ24</f>
        <v>0</v>
      </c>
      <c r="ICK8">
        <f>'[1]ASF JIRA 2020-04-08T14_27_34+00'!ICK24</f>
        <v>0</v>
      </c>
      <c r="ICL8">
        <f>'[1]ASF JIRA 2020-04-08T14_27_34+00'!ICL24</f>
        <v>0</v>
      </c>
      <c r="ICM8">
        <f>'[1]ASF JIRA 2020-04-08T14_27_34+00'!ICM24</f>
        <v>0</v>
      </c>
      <c r="ICN8">
        <f>'[1]ASF JIRA 2020-04-08T14_27_34+00'!ICN24</f>
        <v>0</v>
      </c>
      <c r="ICO8">
        <f>'[1]ASF JIRA 2020-04-08T14_27_34+00'!ICO24</f>
        <v>0</v>
      </c>
      <c r="ICP8">
        <f>'[1]ASF JIRA 2020-04-08T14_27_34+00'!ICP24</f>
        <v>0</v>
      </c>
      <c r="ICQ8">
        <f>'[1]ASF JIRA 2020-04-08T14_27_34+00'!ICQ24</f>
        <v>0</v>
      </c>
      <c r="ICR8">
        <f>'[1]ASF JIRA 2020-04-08T14_27_34+00'!ICR24</f>
        <v>0</v>
      </c>
      <c r="ICS8">
        <f>'[1]ASF JIRA 2020-04-08T14_27_34+00'!ICS24</f>
        <v>0</v>
      </c>
      <c r="ICT8">
        <f>'[1]ASF JIRA 2020-04-08T14_27_34+00'!ICT24</f>
        <v>0</v>
      </c>
      <c r="ICU8">
        <f>'[1]ASF JIRA 2020-04-08T14_27_34+00'!ICU24</f>
        <v>0</v>
      </c>
      <c r="ICV8">
        <f>'[1]ASF JIRA 2020-04-08T14_27_34+00'!ICV24</f>
        <v>0</v>
      </c>
      <c r="ICW8">
        <f>'[1]ASF JIRA 2020-04-08T14_27_34+00'!ICW24</f>
        <v>0</v>
      </c>
      <c r="ICX8">
        <f>'[1]ASF JIRA 2020-04-08T14_27_34+00'!ICX24</f>
        <v>0</v>
      </c>
      <c r="ICY8">
        <f>'[1]ASF JIRA 2020-04-08T14_27_34+00'!ICY24</f>
        <v>0</v>
      </c>
      <c r="ICZ8">
        <f>'[1]ASF JIRA 2020-04-08T14_27_34+00'!ICZ24</f>
        <v>0</v>
      </c>
      <c r="IDA8">
        <f>'[1]ASF JIRA 2020-04-08T14_27_34+00'!IDA24</f>
        <v>0</v>
      </c>
      <c r="IDB8">
        <f>'[1]ASF JIRA 2020-04-08T14_27_34+00'!IDB24</f>
        <v>0</v>
      </c>
      <c r="IDC8">
        <f>'[1]ASF JIRA 2020-04-08T14_27_34+00'!IDC24</f>
        <v>0</v>
      </c>
      <c r="IDD8">
        <f>'[1]ASF JIRA 2020-04-08T14_27_34+00'!IDD24</f>
        <v>0</v>
      </c>
      <c r="IDE8">
        <f>'[1]ASF JIRA 2020-04-08T14_27_34+00'!IDE24</f>
        <v>0</v>
      </c>
      <c r="IDF8">
        <f>'[1]ASF JIRA 2020-04-08T14_27_34+00'!IDF24</f>
        <v>0</v>
      </c>
      <c r="IDG8">
        <f>'[1]ASF JIRA 2020-04-08T14_27_34+00'!IDG24</f>
        <v>0</v>
      </c>
      <c r="IDH8">
        <f>'[1]ASF JIRA 2020-04-08T14_27_34+00'!IDH24</f>
        <v>0</v>
      </c>
      <c r="IDI8">
        <f>'[1]ASF JIRA 2020-04-08T14_27_34+00'!IDI24</f>
        <v>0</v>
      </c>
      <c r="IDJ8">
        <f>'[1]ASF JIRA 2020-04-08T14_27_34+00'!IDJ24</f>
        <v>0</v>
      </c>
      <c r="IDK8">
        <f>'[1]ASF JIRA 2020-04-08T14_27_34+00'!IDK24</f>
        <v>0</v>
      </c>
      <c r="IDL8">
        <f>'[1]ASF JIRA 2020-04-08T14_27_34+00'!IDL24</f>
        <v>0</v>
      </c>
      <c r="IDM8">
        <f>'[1]ASF JIRA 2020-04-08T14_27_34+00'!IDM24</f>
        <v>0</v>
      </c>
      <c r="IDN8">
        <f>'[1]ASF JIRA 2020-04-08T14_27_34+00'!IDN24</f>
        <v>0</v>
      </c>
      <c r="IDO8">
        <f>'[1]ASF JIRA 2020-04-08T14_27_34+00'!IDO24</f>
        <v>0</v>
      </c>
      <c r="IDP8">
        <f>'[1]ASF JIRA 2020-04-08T14_27_34+00'!IDP24</f>
        <v>0</v>
      </c>
      <c r="IDQ8">
        <f>'[1]ASF JIRA 2020-04-08T14_27_34+00'!IDQ24</f>
        <v>0</v>
      </c>
      <c r="IDR8">
        <f>'[1]ASF JIRA 2020-04-08T14_27_34+00'!IDR24</f>
        <v>0</v>
      </c>
      <c r="IDS8">
        <f>'[1]ASF JIRA 2020-04-08T14_27_34+00'!IDS24</f>
        <v>0</v>
      </c>
      <c r="IDT8">
        <f>'[1]ASF JIRA 2020-04-08T14_27_34+00'!IDT24</f>
        <v>0</v>
      </c>
      <c r="IDU8">
        <f>'[1]ASF JIRA 2020-04-08T14_27_34+00'!IDU24</f>
        <v>0</v>
      </c>
      <c r="IDV8">
        <f>'[1]ASF JIRA 2020-04-08T14_27_34+00'!IDV24</f>
        <v>0</v>
      </c>
      <c r="IDW8">
        <f>'[1]ASF JIRA 2020-04-08T14_27_34+00'!IDW24</f>
        <v>0</v>
      </c>
      <c r="IDX8">
        <f>'[1]ASF JIRA 2020-04-08T14_27_34+00'!IDX24</f>
        <v>0</v>
      </c>
      <c r="IDY8">
        <f>'[1]ASF JIRA 2020-04-08T14_27_34+00'!IDY24</f>
        <v>0</v>
      </c>
      <c r="IDZ8">
        <f>'[1]ASF JIRA 2020-04-08T14_27_34+00'!IDZ24</f>
        <v>0</v>
      </c>
      <c r="IEA8">
        <f>'[1]ASF JIRA 2020-04-08T14_27_34+00'!IEA24</f>
        <v>0</v>
      </c>
      <c r="IEB8">
        <f>'[1]ASF JIRA 2020-04-08T14_27_34+00'!IEB24</f>
        <v>0</v>
      </c>
      <c r="IEC8">
        <f>'[1]ASF JIRA 2020-04-08T14_27_34+00'!IEC24</f>
        <v>0</v>
      </c>
      <c r="IED8">
        <f>'[1]ASF JIRA 2020-04-08T14_27_34+00'!IED24</f>
        <v>0</v>
      </c>
      <c r="IEE8">
        <f>'[1]ASF JIRA 2020-04-08T14_27_34+00'!IEE24</f>
        <v>0</v>
      </c>
      <c r="IEF8">
        <f>'[1]ASF JIRA 2020-04-08T14_27_34+00'!IEF24</f>
        <v>0</v>
      </c>
      <c r="IEG8">
        <f>'[1]ASF JIRA 2020-04-08T14_27_34+00'!IEG24</f>
        <v>0</v>
      </c>
      <c r="IEH8">
        <f>'[1]ASF JIRA 2020-04-08T14_27_34+00'!IEH24</f>
        <v>0</v>
      </c>
      <c r="IEI8">
        <f>'[1]ASF JIRA 2020-04-08T14_27_34+00'!IEI24</f>
        <v>0</v>
      </c>
      <c r="IEJ8">
        <f>'[1]ASF JIRA 2020-04-08T14_27_34+00'!IEJ24</f>
        <v>0</v>
      </c>
      <c r="IEK8">
        <f>'[1]ASF JIRA 2020-04-08T14_27_34+00'!IEK24</f>
        <v>0</v>
      </c>
      <c r="IEL8">
        <f>'[1]ASF JIRA 2020-04-08T14_27_34+00'!IEL24</f>
        <v>0</v>
      </c>
      <c r="IEM8">
        <f>'[1]ASF JIRA 2020-04-08T14_27_34+00'!IEM24</f>
        <v>0</v>
      </c>
      <c r="IEN8">
        <f>'[1]ASF JIRA 2020-04-08T14_27_34+00'!IEN24</f>
        <v>0</v>
      </c>
      <c r="IEO8">
        <f>'[1]ASF JIRA 2020-04-08T14_27_34+00'!IEO24</f>
        <v>0</v>
      </c>
      <c r="IEP8">
        <f>'[1]ASF JIRA 2020-04-08T14_27_34+00'!IEP24</f>
        <v>0</v>
      </c>
      <c r="IEQ8">
        <f>'[1]ASF JIRA 2020-04-08T14_27_34+00'!IEQ24</f>
        <v>0</v>
      </c>
      <c r="IER8">
        <f>'[1]ASF JIRA 2020-04-08T14_27_34+00'!IER24</f>
        <v>0</v>
      </c>
      <c r="IES8">
        <f>'[1]ASF JIRA 2020-04-08T14_27_34+00'!IES24</f>
        <v>0</v>
      </c>
      <c r="IET8">
        <f>'[1]ASF JIRA 2020-04-08T14_27_34+00'!IET24</f>
        <v>0</v>
      </c>
      <c r="IEU8">
        <f>'[1]ASF JIRA 2020-04-08T14_27_34+00'!IEU24</f>
        <v>0</v>
      </c>
      <c r="IEV8">
        <f>'[1]ASF JIRA 2020-04-08T14_27_34+00'!IEV24</f>
        <v>0</v>
      </c>
      <c r="IEW8">
        <f>'[1]ASF JIRA 2020-04-08T14_27_34+00'!IEW24</f>
        <v>0</v>
      </c>
      <c r="IEX8">
        <f>'[1]ASF JIRA 2020-04-08T14_27_34+00'!IEX24</f>
        <v>0</v>
      </c>
      <c r="IEY8">
        <f>'[1]ASF JIRA 2020-04-08T14_27_34+00'!IEY24</f>
        <v>0</v>
      </c>
      <c r="IEZ8">
        <f>'[1]ASF JIRA 2020-04-08T14_27_34+00'!IEZ24</f>
        <v>0</v>
      </c>
      <c r="IFA8">
        <f>'[1]ASF JIRA 2020-04-08T14_27_34+00'!IFA24</f>
        <v>0</v>
      </c>
      <c r="IFB8">
        <f>'[1]ASF JIRA 2020-04-08T14_27_34+00'!IFB24</f>
        <v>0</v>
      </c>
      <c r="IFC8">
        <f>'[1]ASF JIRA 2020-04-08T14_27_34+00'!IFC24</f>
        <v>0</v>
      </c>
      <c r="IFD8">
        <f>'[1]ASF JIRA 2020-04-08T14_27_34+00'!IFD24</f>
        <v>0</v>
      </c>
      <c r="IFE8">
        <f>'[1]ASF JIRA 2020-04-08T14_27_34+00'!IFE24</f>
        <v>0</v>
      </c>
      <c r="IFF8">
        <f>'[1]ASF JIRA 2020-04-08T14_27_34+00'!IFF24</f>
        <v>0</v>
      </c>
      <c r="IFG8">
        <f>'[1]ASF JIRA 2020-04-08T14_27_34+00'!IFG24</f>
        <v>0</v>
      </c>
      <c r="IFH8">
        <f>'[1]ASF JIRA 2020-04-08T14_27_34+00'!IFH24</f>
        <v>0</v>
      </c>
      <c r="IFI8">
        <f>'[1]ASF JIRA 2020-04-08T14_27_34+00'!IFI24</f>
        <v>0</v>
      </c>
      <c r="IFJ8">
        <f>'[1]ASF JIRA 2020-04-08T14_27_34+00'!IFJ24</f>
        <v>0</v>
      </c>
      <c r="IFK8">
        <f>'[1]ASF JIRA 2020-04-08T14_27_34+00'!IFK24</f>
        <v>0</v>
      </c>
      <c r="IFL8">
        <f>'[1]ASF JIRA 2020-04-08T14_27_34+00'!IFL24</f>
        <v>0</v>
      </c>
      <c r="IFM8">
        <f>'[1]ASF JIRA 2020-04-08T14_27_34+00'!IFM24</f>
        <v>0</v>
      </c>
      <c r="IFN8">
        <f>'[1]ASF JIRA 2020-04-08T14_27_34+00'!IFN24</f>
        <v>0</v>
      </c>
      <c r="IFO8">
        <f>'[1]ASF JIRA 2020-04-08T14_27_34+00'!IFO24</f>
        <v>0</v>
      </c>
      <c r="IFP8">
        <f>'[1]ASF JIRA 2020-04-08T14_27_34+00'!IFP24</f>
        <v>0</v>
      </c>
      <c r="IFQ8">
        <f>'[1]ASF JIRA 2020-04-08T14_27_34+00'!IFQ24</f>
        <v>0</v>
      </c>
      <c r="IFR8">
        <f>'[1]ASF JIRA 2020-04-08T14_27_34+00'!IFR24</f>
        <v>0</v>
      </c>
      <c r="IFS8">
        <f>'[1]ASF JIRA 2020-04-08T14_27_34+00'!IFS24</f>
        <v>0</v>
      </c>
      <c r="IFT8">
        <f>'[1]ASF JIRA 2020-04-08T14_27_34+00'!IFT24</f>
        <v>0</v>
      </c>
      <c r="IFU8">
        <f>'[1]ASF JIRA 2020-04-08T14_27_34+00'!IFU24</f>
        <v>0</v>
      </c>
      <c r="IFV8">
        <f>'[1]ASF JIRA 2020-04-08T14_27_34+00'!IFV24</f>
        <v>0</v>
      </c>
      <c r="IFW8">
        <f>'[1]ASF JIRA 2020-04-08T14_27_34+00'!IFW24</f>
        <v>0</v>
      </c>
      <c r="IFX8">
        <f>'[1]ASF JIRA 2020-04-08T14_27_34+00'!IFX24</f>
        <v>0</v>
      </c>
      <c r="IFY8">
        <f>'[1]ASF JIRA 2020-04-08T14_27_34+00'!IFY24</f>
        <v>0</v>
      </c>
      <c r="IFZ8">
        <f>'[1]ASF JIRA 2020-04-08T14_27_34+00'!IFZ24</f>
        <v>0</v>
      </c>
      <c r="IGA8">
        <f>'[1]ASF JIRA 2020-04-08T14_27_34+00'!IGA24</f>
        <v>0</v>
      </c>
      <c r="IGB8">
        <f>'[1]ASF JIRA 2020-04-08T14_27_34+00'!IGB24</f>
        <v>0</v>
      </c>
      <c r="IGC8">
        <f>'[1]ASF JIRA 2020-04-08T14_27_34+00'!IGC24</f>
        <v>0</v>
      </c>
      <c r="IGD8">
        <f>'[1]ASF JIRA 2020-04-08T14_27_34+00'!IGD24</f>
        <v>0</v>
      </c>
      <c r="IGE8">
        <f>'[1]ASF JIRA 2020-04-08T14_27_34+00'!IGE24</f>
        <v>0</v>
      </c>
      <c r="IGF8">
        <f>'[1]ASF JIRA 2020-04-08T14_27_34+00'!IGF24</f>
        <v>0</v>
      </c>
      <c r="IGG8">
        <f>'[1]ASF JIRA 2020-04-08T14_27_34+00'!IGG24</f>
        <v>0</v>
      </c>
      <c r="IGH8">
        <f>'[1]ASF JIRA 2020-04-08T14_27_34+00'!IGH24</f>
        <v>0</v>
      </c>
      <c r="IGI8">
        <f>'[1]ASF JIRA 2020-04-08T14_27_34+00'!IGI24</f>
        <v>0</v>
      </c>
      <c r="IGJ8">
        <f>'[1]ASF JIRA 2020-04-08T14_27_34+00'!IGJ24</f>
        <v>0</v>
      </c>
      <c r="IGK8">
        <f>'[1]ASF JIRA 2020-04-08T14_27_34+00'!IGK24</f>
        <v>0</v>
      </c>
      <c r="IGL8">
        <f>'[1]ASF JIRA 2020-04-08T14_27_34+00'!IGL24</f>
        <v>0</v>
      </c>
      <c r="IGM8">
        <f>'[1]ASF JIRA 2020-04-08T14_27_34+00'!IGM24</f>
        <v>0</v>
      </c>
      <c r="IGN8">
        <f>'[1]ASF JIRA 2020-04-08T14_27_34+00'!IGN24</f>
        <v>0</v>
      </c>
      <c r="IGO8">
        <f>'[1]ASF JIRA 2020-04-08T14_27_34+00'!IGO24</f>
        <v>0</v>
      </c>
      <c r="IGP8">
        <f>'[1]ASF JIRA 2020-04-08T14_27_34+00'!IGP24</f>
        <v>0</v>
      </c>
      <c r="IGQ8">
        <f>'[1]ASF JIRA 2020-04-08T14_27_34+00'!IGQ24</f>
        <v>0</v>
      </c>
      <c r="IGR8">
        <f>'[1]ASF JIRA 2020-04-08T14_27_34+00'!IGR24</f>
        <v>0</v>
      </c>
      <c r="IGS8">
        <f>'[1]ASF JIRA 2020-04-08T14_27_34+00'!IGS24</f>
        <v>0</v>
      </c>
      <c r="IGT8">
        <f>'[1]ASF JIRA 2020-04-08T14_27_34+00'!IGT24</f>
        <v>0</v>
      </c>
      <c r="IGU8">
        <f>'[1]ASF JIRA 2020-04-08T14_27_34+00'!IGU24</f>
        <v>0</v>
      </c>
      <c r="IGV8">
        <f>'[1]ASF JIRA 2020-04-08T14_27_34+00'!IGV24</f>
        <v>0</v>
      </c>
      <c r="IGW8">
        <f>'[1]ASF JIRA 2020-04-08T14_27_34+00'!IGW24</f>
        <v>0</v>
      </c>
      <c r="IGX8">
        <f>'[1]ASF JIRA 2020-04-08T14_27_34+00'!IGX24</f>
        <v>0</v>
      </c>
      <c r="IGY8">
        <f>'[1]ASF JIRA 2020-04-08T14_27_34+00'!IGY24</f>
        <v>0</v>
      </c>
      <c r="IGZ8">
        <f>'[1]ASF JIRA 2020-04-08T14_27_34+00'!IGZ24</f>
        <v>0</v>
      </c>
      <c r="IHA8">
        <f>'[1]ASF JIRA 2020-04-08T14_27_34+00'!IHA24</f>
        <v>0</v>
      </c>
      <c r="IHB8">
        <f>'[1]ASF JIRA 2020-04-08T14_27_34+00'!IHB24</f>
        <v>0</v>
      </c>
      <c r="IHC8">
        <f>'[1]ASF JIRA 2020-04-08T14_27_34+00'!IHC24</f>
        <v>0</v>
      </c>
      <c r="IHD8">
        <f>'[1]ASF JIRA 2020-04-08T14_27_34+00'!IHD24</f>
        <v>0</v>
      </c>
      <c r="IHE8">
        <f>'[1]ASF JIRA 2020-04-08T14_27_34+00'!IHE24</f>
        <v>0</v>
      </c>
      <c r="IHF8">
        <f>'[1]ASF JIRA 2020-04-08T14_27_34+00'!IHF24</f>
        <v>0</v>
      </c>
      <c r="IHG8">
        <f>'[1]ASF JIRA 2020-04-08T14_27_34+00'!IHG24</f>
        <v>0</v>
      </c>
      <c r="IHH8">
        <f>'[1]ASF JIRA 2020-04-08T14_27_34+00'!IHH24</f>
        <v>0</v>
      </c>
      <c r="IHI8">
        <f>'[1]ASF JIRA 2020-04-08T14_27_34+00'!IHI24</f>
        <v>0</v>
      </c>
      <c r="IHJ8">
        <f>'[1]ASF JIRA 2020-04-08T14_27_34+00'!IHJ24</f>
        <v>0</v>
      </c>
      <c r="IHK8">
        <f>'[1]ASF JIRA 2020-04-08T14_27_34+00'!IHK24</f>
        <v>0</v>
      </c>
      <c r="IHL8">
        <f>'[1]ASF JIRA 2020-04-08T14_27_34+00'!IHL24</f>
        <v>0</v>
      </c>
      <c r="IHM8">
        <f>'[1]ASF JIRA 2020-04-08T14_27_34+00'!IHM24</f>
        <v>0</v>
      </c>
      <c r="IHN8">
        <f>'[1]ASF JIRA 2020-04-08T14_27_34+00'!IHN24</f>
        <v>0</v>
      </c>
      <c r="IHO8">
        <f>'[1]ASF JIRA 2020-04-08T14_27_34+00'!IHO24</f>
        <v>0</v>
      </c>
      <c r="IHP8">
        <f>'[1]ASF JIRA 2020-04-08T14_27_34+00'!IHP24</f>
        <v>0</v>
      </c>
      <c r="IHQ8">
        <f>'[1]ASF JIRA 2020-04-08T14_27_34+00'!IHQ24</f>
        <v>0</v>
      </c>
      <c r="IHR8">
        <f>'[1]ASF JIRA 2020-04-08T14_27_34+00'!IHR24</f>
        <v>0</v>
      </c>
      <c r="IHS8">
        <f>'[1]ASF JIRA 2020-04-08T14_27_34+00'!IHS24</f>
        <v>0</v>
      </c>
      <c r="IHT8">
        <f>'[1]ASF JIRA 2020-04-08T14_27_34+00'!IHT24</f>
        <v>0</v>
      </c>
      <c r="IHU8">
        <f>'[1]ASF JIRA 2020-04-08T14_27_34+00'!IHU24</f>
        <v>0</v>
      </c>
      <c r="IHV8">
        <f>'[1]ASF JIRA 2020-04-08T14_27_34+00'!IHV24</f>
        <v>0</v>
      </c>
      <c r="IHW8">
        <f>'[1]ASF JIRA 2020-04-08T14_27_34+00'!IHW24</f>
        <v>0</v>
      </c>
      <c r="IHX8">
        <f>'[1]ASF JIRA 2020-04-08T14_27_34+00'!IHX24</f>
        <v>0</v>
      </c>
      <c r="IHY8">
        <f>'[1]ASF JIRA 2020-04-08T14_27_34+00'!IHY24</f>
        <v>0</v>
      </c>
      <c r="IHZ8">
        <f>'[1]ASF JIRA 2020-04-08T14_27_34+00'!IHZ24</f>
        <v>0</v>
      </c>
      <c r="IIA8">
        <f>'[1]ASF JIRA 2020-04-08T14_27_34+00'!IIA24</f>
        <v>0</v>
      </c>
      <c r="IIB8">
        <f>'[1]ASF JIRA 2020-04-08T14_27_34+00'!IIB24</f>
        <v>0</v>
      </c>
      <c r="IIC8">
        <f>'[1]ASF JIRA 2020-04-08T14_27_34+00'!IIC24</f>
        <v>0</v>
      </c>
      <c r="IID8">
        <f>'[1]ASF JIRA 2020-04-08T14_27_34+00'!IID24</f>
        <v>0</v>
      </c>
      <c r="IIE8">
        <f>'[1]ASF JIRA 2020-04-08T14_27_34+00'!IIE24</f>
        <v>0</v>
      </c>
      <c r="IIF8">
        <f>'[1]ASF JIRA 2020-04-08T14_27_34+00'!IIF24</f>
        <v>0</v>
      </c>
      <c r="IIG8">
        <f>'[1]ASF JIRA 2020-04-08T14_27_34+00'!IIG24</f>
        <v>0</v>
      </c>
      <c r="IIH8">
        <f>'[1]ASF JIRA 2020-04-08T14_27_34+00'!IIH24</f>
        <v>0</v>
      </c>
      <c r="III8">
        <f>'[1]ASF JIRA 2020-04-08T14_27_34+00'!III24</f>
        <v>0</v>
      </c>
      <c r="IIJ8">
        <f>'[1]ASF JIRA 2020-04-08T14_27_34+00'!IIJ24</f>
        <v>0</v>
      </c>
      <c r="IIK8">
        <f>'[1]ASF JIRA 2020-04-08T14_27_34+00'!IIK24</f>
        <v>0</v>
      </c>
      <c r="IIL8">
        <f>'[1]ASF JIRA 2020-04-08T14_27_34+00'!IIL24</f>
        <v>0</v>
      </c>
      <c r="IIM8">
        <f>'[1]ASF JIRA 2020-04-08T14_27_34+00'!IIM24</f>
        <v>0</v>
      </c>
      <c r="IIN8">
        <f>'[1]ASF JIRA 2020-04-08T14_27_34+00'!IIN24</f>
        <v>0</v>
      </c>
      <c r="IIO8">
        <f>'[1]ASF JIRA 2020-04-08T14_27_34+00'!IIO24</f>
        <v>0</v>
      </c>
      <c r="IIP8">
        <f>'[1]ASF JIRA 2020-04-08T14_27_34+00'!IIP24</f>
        <v>0</v>
      </c>
      <c r="IIQ8">
        <f>'[1]ASF JIRA 2020-04-08T14_27_34+00'!IIQ24</f>
        <v>0</v>
      </c>
      <c r="IIR8">
        <f>'[1]ASF JIRA 2020-04-08T14_27_34+00'!IIR24</f>
        <v>0</v>
      </c>
      <c r="IIS8">
        <f>'[1]ASF JIRA 2020-04-08T14_27_34+00'!IIS24</f>
        <v>0</v>
      </c>
      <c r="IIT8">
        <f>'[1]ASF JIRA 2020-04-08T14_27_34+00'!IIT24</f>
        <v>0</v>
      </c>
      <c r="IIU8">
        <f>'[1]ASF JIRA 2020-04-08T14_27_34+00'!IIU24</f>
        <v>0</v>
      </c>
      <c r="IIV8">
        <f>'[1]ASF JIRA 2020-04-08T14_27_34+00'!IIV24</f>
        <v>0</v>
      </c>
      <c r="IIW8">
        <f>'[1]ASF JIRA 2020-04-08T14_27_34+00'!IIW24</f>
        <v>0</v>
      </c>
      <c r="IIX8">
        <f>'[1]ASF JIRA 2020-04-08T14_27_34+00'!IIX24</f>
        <v>0</v>
      </c>
      <c r="IIY8">
        <f>'[1]ASF JIRA 2020-04-08T14_27_34+00'!IIY24</f>
        <v>0</v>
      </c>
      <c r="IIZ8">
        <f>'[1]ASF JIRA 2020-04-08T14_27_34+00'!IIZ24</f>
        <v>0</v>
      </c>
      <c r="IJA8">
        <f>'[1]ASF JIRA 2020-04-08T14_27_34+00'!IJA24</f>
        <v>0</v>
      </c>
      <c r="IJB8">
        <f>'[1]ASF JIRA 2020-04-08T14_27_34+00'!IJB24</f>
        <v>0</v>
      </c>
      <c r="IJC8">
        <f>'[1]ASF JIRA 2020-04-08T14_27_34+00'!IJC24</f>
        <v>0</v>
      </c>
      <c r="IJD8">
        <f>'[1]ASF JIRA 2020-04-08T14_27_34+00'!IJD24</f>
        <v>0</v>
      </c>
      <c r="IJE8">
        <f>'[1]ASF JIRA 2020-04-08T14_27_34+00'!IJE24</f>
        <v>0</v>
      </c>
      <c r="IJF8">
        <f>'[1]ASF JIRA 2020-04-08T14_27_34+00'!IJF24</f>
        <v>0</v>
      </c>
      <c r="IJG8">
        <f>'[1]ASF JIRA 2020-04-08T14_27_34+00'!IJG24</f>
        <v>0</v>
      </c>
      <c r="IJH8">
        <f>'[1]ASF JIRA 2020-04-08T14_27_34+00'!IJH24</f>
        <v>0</v>
      </c>
      <c r="IJI8">
        <f>'[1]ASF JIRA 2020-04-08T14_27_34+00'!IJI24</f>
        <v>0</v>
      </c>
      <c r="IJJ8">
        <f>'[1]ASF JIRA 2020-04-08T14_27_34+00'!IJJ24</f>
        <v>0</v>
      </c>
      <c r="IJK8">
        <f>'[1]ASF JIRA 2020-04-08T14_27_34+00'!IJK24</f>
        <v>0</v>
      </c>
      <c r="IJL8">
        <f>'[1]ASF JIRA 2020-04-08T14_27_34+00'!IJL24</f>
        <v>0</v>
      </c>
      <c r="IJM8">
        <f>'[1]ASF JIRA 2020-04-08T14_27_34+00'!IJM24</f>
        <v>0</v>
      </c>
      <c r="IJN8">
        <f>'[1]ASF JIRA 2020-04-08T14_27_34+00'!IJN24</f>
        <v>0</v>
      </c>
      <c r="IJO8">
        <f>'[1]ASF JIRA 2020-04-08T14_27_34+00'!IJO24</f>
        <v>0</v>
      </c>
      <c r="IJP8">
        <f>'[1]ASF JIRA 2020-04-08T14_27_34+00'!IJP24</f>
        <v>0</v>
      </c>
      <c r="IJQ8">
        <f>'[1]ASF JIRA 2020-04-08T14_27_34+00'!IJQ24</f>
        <v>0</v>
      </c>
      <c r="IJR8">
        <f>'[1]ASF JIRA 2020-04-08T14_27_34+00'!IJR24</f>
        <v>0</v>
      </c>
      <c r="IJS8">
        <f>'[1]ASF JIRA 2020-04-08T14_27_34+00'!IJS24</f>
        <v>0</v>
      </c>
      <c r="IJT8">
        <f>'[1]ASF JIRA 2020-04-08T14_27_34+00'!IJT24</f>
        <v>0</v>
      </c>
      <c r="IJU8">
        <f>'[1]ASF JIRA 2020-04-08T14_27_34+00'!IJU24</f>
        <v>0</v>
      </c>
      <c r="IJV8">
        <f>'[1]ASF JIRA 2020-04-08T14_27_34+00'!IJV24</f>
        <v>0</v>
      </c>
      <c r="IJW8">
        <f>'[1]ASF JIRA 2020-04-08T14_27_34+00'!IJW24</f>
        <v>0</v>
      </c>
      <c r="IJX8">
        <f>'[1]ASF JIRA 2020-04-08T14_27_34+00'!IJX24</f>
        <v>0</v>
      </c>
      <c r="IJY8">
        <f>'[1]ASF JIRA 2020-04-08T14_27_34+00'!IJY24</f>
        <v>0</v>
      </c>
      <c r="IJZ8">
        <f>'[1]ASF JIRA 2020-04-08T14_27_34+00'!IJZ24</f>
        <v>0</v>
      </c>
      <c r="IKA8">
        <f>'[1]ASF JIRA 2020-04-08T14_27_34+00'!IKA24</f>
        <v>0</v>
      </c>
      <c r="IKB8">
        <f>'[1]ASF JIRA 2020-04-08T14_27_34+00'!IKB24</f>
        <v>0</v>
      </c>
      <c r="IKC8">
        <f>'[1]ASF JIRA 2020-04-08T14_27_34+00'!IKC24</f>
        <v>0</v>
      </c>
      <c r="IKD8">
        <f>'[1]ASF JIRA 2020-04-08T14_27_34+00'!IKD24</f>
        <v>0</v>
      </c>
      <c r="IKE8">
        <f>'[1]ASF JIRA 2020-04-08T14_27_34+00'!IKE24</f>
        <v>0</v>
      </c>
      <c r="IKF8">
        <f>'[1]ASF JIRA 2020-04-08T14_27_34+00'!IKF24</f>
        <v>0</v>
      </c>
      <c r="IKG8">
        <f>'[1]ASF JIRA 2020-04-08T14_27_34+00'!IKG24</f>
        <v>0</v>
      </c>
      <c r="IKH8">
        <f>'[1]ASF JIRA 2020-04-08T14_27_34+00'!IKH24</f>
        <v>0</v>
      </c>
      <c r="IKI8">
        <f>'[1]ASF JIRA 2020-04-08T14_27_34+00'!IKI24</f>
        <v>0</v>
      </c>
      <c r="IKJ8">
        <f>'[1]ASF JIRA 2020-04-08T14_27_34+00'!IKJ24</f>
        <v>0</v>
      </c>
      <c r="IKK8">
        <f>'[1]ASF JIRA 2020-04-08T14_27_34+00'!IKK24</f>
        <v>0</v>
      </c>
      <c r="IKL8">
        <f>'[1]ASF JIRA 2020-04-08T14_27_34+00'!IKL24</f>
        <v>0</v>
      </c>
      <c r="IKM8">
        <f>'[1]ASF JIRA 2020-04-08T14_27_34+00'!IKM24</f>
        <v>0</v>
      </c>
      <c r="IKN8">
        <f>'[1]ASF JIRA 2020-04-08T14_27_34+00'!IKN24</f>
        <v>0</v>
      </c>
      <c r="IKO8">
        <f>'[1]ASF JIRA 2020-04-08T14_27_34+00'!IKO24</f>
        <v>0</v>
      </c>
      <c r="IKP8">
        <f>'[1]ASF JIRA 2020-04-08T14_27_34+00'!IKP24</f>
        <v>0</v>
      </c>
      <c r="IKQ8">
        <f>'[1]ASF JIRA 2020-04-08T14_27_34+00'!IKQ24</f>
        <v>0</v>
      </c>
      <c r="IKR8">
        <f>'[1]ASF JIRA 2020-04-08T14_27_34+00'!IKR24</f>
        <v>0</v>
      </c>
      <c r="IKS8">
        <f>'[1]ASF JIRA 2020-04-08T14_27_34+00'!IKS24</f>
        <v>0</v>
      </c>
      <c r="IKT8">
        <f>'[1]ASF JIRA 2020-04-08T14_27_34+00'!IKT24</f>
        <v>0</v>
      </c>
      <c r="IKU8">
        <f>'[1]ASF JIRA 2020-04-08T14_27_34+00'!IKU24</f>
        <v>0</v>
      </c>
      <c r="IKV8">
        <f>'[1]ASF JIRA 2020-04-08T14_27_34+00'!IKV24</f>
        <v>0</v>
      </c>
      <c r="IKW8">
        <f>'[1]ASF JIRA 2020-04-08T14_27_34+00'!IKW24</f>
        <v>0</v>
      </c>
      <c r="IKX8">
        <f>'[1]ASF JIRA 2020-04-08T14_27_34+00'!IKX24</f>
        <v>0</v>
      </c>
      <c r="IKY8">
        <f>'[1]ASF JIRA 2020-04-08T14_27_34+00'!IKY24</f>
        <v>0</v>
      </c>
      <c r="IKZ8">
        <f>'[1]ASF JIRA 2020-04-08T14_27_34+00'!IKZ24</f>
        <v>0</v>
      </c>
      <c r="ILA8">
        <f>'[1]ASF JIRA 2020-04-08T14_27_34+00'!ILA24</f>
        <v>0</v>
      </c>
      <c r="ILB8">
        <f>'[1]ASF JIRA 2020-04-08T14_27_34+00'!ILB24</f>
        <v>0</v>
      </c>
      <c r="ILC8">
        <f>'[1]ASF JIRA 2020-04-08T14_27_34+00'!ILC24</f>
        <v>0</v>
      </c>
      <c r="ILD8">
        <f>'[1]ASF JIRA 2020-04-08T14_27_34+00'!ILD24</f>
        <v>0</v>
      </c>
      <c r="ILE8">
        <f>'[1]ASF JIRA 2020-04-08T14_27_34+00'!ILE24</f>
        <v>0</v>
      </c>
      <c r="ILF8">
        <f>'[1]ASF JIRA 2020-04-08T14_27_34+00'!ILF24</f>
        <v>0</v>
      </c>
      <c r="ILG8">
        <f>'[1]ASF JIRA 2020-04-08T14_27_34+00'!ILG24</f>
        <v>0</v>
      </c>
      <c r="ILH8">
        <f>'[1]ASF JIRA 2020-04-08T14_27_34+00'!ILH24</f>
        <v>0</v>
      </c>
      <c r="ILI8">
        <f>'[1]ASF JIRA 2020-04-08T14_27_34+00'!ILI24</f>
        <v>0</v>
      </c>
      <c r="ILJ8">
        <f>'[1]ASF JIRA 2020-04-08T14_27_34+00'!ILJ24</f>
        <v>0</v>
      </c>
      <c r="ILK8">
        <f>'[1]ASF JIRA 2020-04-08T14_27_34+00'!ILK24</f>
        <v>0</v>
      </c>
      <c r="ILL8">
        <f>'[1]ASF JIRA 2020-04-08T14_27_34+00'!ILL24</f>
        <v>0</v>
      </c>
      <c r="ILM8">
        <f>'[1]ASF JIRA 2020-04-08T14_27_34+00'!ILM24</f>
        <v>0</v>
      </c>
      <c r="ILN8">
        <f>'[1]ASF JIRA 2020-04-08T14_27_34+00'!ILN24</f>
        <v>0</v>
      </c>
      <c r="ILO8">
        <f>'[1]ASF JIRA 2020-04-08T14_27_34+00'!ILO24</f>
        <v>0</v>
      </c>
      <c r="ILP8">
        <f>'[1]ASF JIRA 2020-04-08T14_27_34+00'!ILP24</f>
        <v>0</v>
      </c>
      <c r="ILQ8">
        <f>'[1]ASF JIRA 2020-04-08T14_27_34+00'!ILQ24</f>
        <v>0</v>
      </c>
      <c r="ILR8">
        <f>'[1]ASF JIRA 2020-04-08T14_27_34+00'!ILR24</f>
        <v>0</v>
      </c>
      <c r="ILS8">
        <f>'[1]ASF JIRA 2020-04-08T14_27_34+00'!ILS24</f>
        <v>0</v>
      </c>
      <c r="ILT8">
        <f>'[1]ASF JIRA 2020-04-08T14_27_34+00'!ILT24</f>
        <v>0</v>
      </c>
      <c r="ILU8">
        <f>'[1]ASF JIRA 2020-04-08T14_27_34+00'!ILU24</f>
        <v>0</v>
      </c>
      <c r="ILV8">
        <f>'[1]ASF JIRA 2020-04-08T14_27_34+00'!ILV24</f>
        <v>0</v>
      </c>
      <c r="ILW8">
        <f>'[1]ASF JIRA 2020-04-08T14_27_34+00'!ILW24</f>
        <v>0</v>
      </c>
      <c r="ILX8">
        <f>'[1]ASF JIRA 2020-04-08T14_27_34+00'!ILX24</f>
        <v>0</v>
      </c>
      <c r="ILY8">
        <f>'[1]ASF JIRA 2020-04-08T14_27_34+00'!ILY24</f>
        <v>0</v>
      </c>
      <c r="ILZ8">
        <f>'[1]ASF JIRA 2020-04-08T14_27_34+00'!ILZ24</f>
        <v>0</v>
      </c>
      <c r="IMA8">
        <f>'[1]ASF JIRA 2020-04-08T14_27_34+00'!IMA24</f>
        <v>0</v>
      </c>
      <c r="IMB8">
        <f>'[1]ASF JIRA 2020-04-08T14_27_34+00'!IMB24</f>
        <v>0</v>
      </c>
      <c r="IMC8">
        <f>'[1]ASF JIRA 2020-04-08T14_27_34+00'!IMC24</f>
        <v>0</v>
      </c>
      <c r="IMD8">
        <f>'[1]ASF JIRA 2020-04-08T14_27_34+00'!IMD24</f>
        <v>0</v>
      </c>
      <c r="IME8">
        <f>'[1]ASF JIRA 2020-04-08T14_27_34+00'!IME24</f>
        <v>0</v>
      </c>
      <c r="IMF8">
        <f>'[1]ASF JIRA 2020-04-08T14_27_34+00'!IMF24</f>
        <v>0</v>
      </c>
      <c r="IMG8">
        <f>'[1]ASF JIRA 2020-04-08T14_27_34+00'!IMG24</f>
        <v>0</v>
      </c>
      <c r="IMH8">
        <f>'[1]ASF JIRA 2020-04-08T14_27_34+00'!IMH24</f>
        <v>0</v>
      </c>
      <c r="IMI8">
        <f>'[1]ASF JIRA 2020-04-08T14_27_34+00'!IMI24</f>
        <v>0</v>
      </c>
      <c r="IMJ8">
        <f>'[1]ASF JIRA 2020-04-08T14_27_34+00'!IMJ24</f>
        <v>0</v>
      </c>
      <c r="IMK8">
        <f>'[1]ASF JIRA 2020-04-08T14_27_34+00'!IMK24</f>
        <v>0</v>
      </c>
      <c r="IML8">
        <f>'[1]ASF JIRA 2020-04-08T14_27_34+00'!IML24</f>
        <v>0</v>
      </c>
      <c r="IMM8">
        <f>'[1]ASF JIRA 2020-04-08T14_27_34+00'!IMM24</f>
        <v>0</v>
      </c>
      <c r="IMN8">
        <f>'[1]ASF JIRA 2020-04-08T14_27_34+00'!IMN24</f>
        <v>0</v>
      </c>
      <c r="IMO8">
        <f>'[1]ASF JIRA 2020-04-08T14_27_34+00'!IMO24</f>
        <v>0</v>
      </c>
      <c r="IMP8">
        <f>'[1]ASF JIRA 2020-04-08T14_27_34+00'!IMP24</f>
        <v>0</v>
      </c>
      <c r="IMQ8">
        <f>'[1]ASF JIRA 2020-04-08T14_27_34+00'!IMQ24</f>
        <v>0</v>
      </c>
      <c r="IMR8">
        <f>'[1]ASF JIRA 2020-04-08T14_27_34+00'!IMR24</f>
        <v>0</v>
      </c>
      <c r="IMS8">
        <f>'[1]ASF JIRA 2020-04-08T14_27_34+00'!IMS24</f>
        <v>0</v>
      </c>
      <c r="IMT8">
        <f>'[1]ASF JIRA 2020-04-08T14_27_34+00'!IMT24</f>
        <v>0</v>
      </c>
      <c r="IMU8">
        <f>'[1]ASF JIRA 2020-04-08T14_27_34+00'!IMU24</f>
        <v>0</v>
      </c>
      <c r="IMV8">
        <f>'[1]ASF JIRA 2020-04-08T14_27_34+00'!IMV24</f>
        <v>0</v>
      </c>
      <c r="IMW8">
        <f>'[1]ASF JIRA 2020-04-08T14_27_34+00'!IMW24</f>
        <v>0</v>
      </c>
      <c r="IMX8">
        <f>'[1]ASF JIRA 2020-04-08T14_27_34+00'!IMX24</f>
        <v>0</v>
      </c>
      <c r="IMY8">
        <f>'[1]ASF JIRA 2020-04-08T14_27_34+00'!IMY24</f>
        <v>0</v>
      </c>
      <c r="IMZ8">
        <f>'[1]ASF JIRA 2020-04-08T14_27_34+00'!IMZ24</f>
        <v>0</v>
      </c>
      <c r="INA8">
        <f>'[1]ASF JIRA 2020-04-08T14_27_34+00'!INA24</f>
        <v>0</v>
      </c>
      <c r="INB8">
        <f>'[1]ASF JIRA 2020-04-08T14_27_34+00'!INB24</f>
        <v>0</v>
      </c>
      <c r="INC8">
        <f>'[1]ASF JIRA 2020-04-08T14_27_34+00'!INC24</f>
        <v>0</v>
      </c>
      <c r="IND8">
        <f>'[1]ASF JIRA 2020-04-08T14_27_34+00'!IND24</f>
        <v>0</v>
      </c>
      <c r="INE8">
        <f>'[1]ASF JIRA 2020-04-08T14_27_34+00'!INE24</f>
        <v>0</v>
      </c>
      <c r="INF8">
        <f>'[1]ASF JIRA 2020-04-08T14_27_34+00'!INF24</f>
        <v>0</v>
      </c>
      <c r="ING8">
        <f>'[1]ASF JIRA 2020-04-08T14_27_34+00'!ING24</f>
        <v>0</v>
      </c>
      <c r="INH8">
        <f>'[1]ASF JIRA 2020-04-08T14_27_34+00'!INH24</f>
        <v>0</v>
      </c>
      <c r="INI8">
        <f>'[1]ASF JIRA 2020-04-08T14_27_34+00'!INI24</f>
        <v>0</v>
      </c>
      <c r="INJ8">
        <f>'[1]ASF JIRA 2020-04-08T14_27_34+00'!INJ24</f>
        <v>0</v>
      </c>
      <c r="INK8">
        <f>'[1]ASF JIRA 2020-04-08T14_27_34+00'!INK24</f>
        <v>0</v>
      </c>
      <c r="INL8">
        <f>'[1]ASF JIRA 2020-04-08T14_27_34+00'!INL24</f>
        <v>0</v>
      </c>
      <c r="INM8">
        <f>'[1]ASF JIRA 2020-04-08T14_27_34+00'!INM24</f>
        <v>0</v>
      </c>
      <c r="INN8">
        <f>'[1]ASF JIRA 2020-04-08T14_27_34+00'!INN24</f>
        <v>0</v>
      </c>
      <c r="INO8">
        <f>'[1]ASF JIRA 2020-04-08T14_27_34+00'!INO24</f>
        <v>0</v>
      </c>
      <c r="INP8">
        <f>'[1]ASF JIRA 2020-04-08T14_27_34+00'!INP24</f>
        <v>0</v>
      </c>
      <c r="INQ8">
        <f>'[1]ASF JIRA 2020-04-08T14_27_34+00'!INQ24</f>
        <v>0</v>
      </c>
      <c r="INR8">
        <f>'[1]ASF JIRA 2020-04-08T14_27_34+00'!INR24</f>
        <v>0</v>
      </c>
      <c r="INS8">
        <f>'[1]ASF JIRA 2020-04-08T14_27_34+00'!INS24</f>
        <v>0</v>
      </c>
      <c r="INT8">
        <f>'[1]ASF JIRA 2020-04-08T14_27_34+00'!INT24</f>
        <v>0</v>
      </c>
      <c r="INU8">
        <f>'[1]ASF JIRA 2020-04-08T14_27_34+00'!INU24</f>
        <v>0</v>
      </c>
      <c r="INV8">
        <f>'[1]ASF JIRA 2020-04-08T14_27_34+00'!INV24</f>
        <v>0</v>
      </c>
      <c r="INW8">
        <f>'[1]ASF JIRA 2020-04-08T14_27_34+00'!INW24</f>
        <v>0</v>
      </c>
      <c r="INX8">
        <f>'[1]ASF JIRA 2020-04-08T14_27_34+00'!INX24</f>
        <v>0</v>
      </c>
      <c r="INY8">
        <f>'[1]ASF JIRA 2020-04-08T14_27_34+00'!INY24</f>
        <v>0</v>
      </c>
      <c r="INZ8">
        <f>'[1]ASF JIRA 2020-04-08T14_27_34+00'!INZ24</f>
        <v>0</v>
      </c>
      <c r="IOA8">
        <f>'[1]ASF JIRA 2020-04-08T14_27_34+00'!IOA24</f>
        <v>0</v>
      </c>
      <c r="IOB8">
        <f>'[1]ASF JIRA 2020-04-08T14_27_34+00'!IOB24</f>
        <v>0</v>
      </c>
      <c r="IOC8">
        <f>'[1]ASF JIRA 2020-04-08T14_27_34+00'!IOC24</f>
        <v>0</v>
      </c>
      <c r="IOD8">
        <f>'[1]ASF JIRA 2020-04-08T14_27_34+00'!IOD24</f>
        <v>0</v>
      </c>
      <c r="IOE8">
        <f>'[1]ASF JIRA 2020-04-08T14_27_34+00'!IOE24</f>
        <v>0</v>
      </c>
      <c r="IOF8">
        <f>'[1]ASF JIRA 2020-04-08T14_27_34+00'!IOF24</f>
        <v>0</v>
      </c>
      <c r="IOG8">
        <f>'[1]ASF JIRA 2020-04-08T14_27_34+00'!IOG24</f>
        <v>0</v>
      </c>
      <c r="IOH8">
        <f>'[1]ASF JIRA 2020-04-08T14_27_34+00'!IOH24</f>
        <v>0</v>
      </c>
      <c r="IOI8">
        <f>'[1]ASF JIRA 2020-04-08T14_27_34+00'!IOI24</f>
        <v>0</v>
      </c>
      <c r="IOJ8">
        <f>'[1]ASF JIRA 2020-04-08T14_27_34+00'!IOJ24</f>
        <v>0</v>
      </c>
      <c r="IOK8">
        <f>'[1]ASF JIRA 2020-04-08T14_27_34+00'!IOK24</f>
        <v>0</v>
      </c>
      <c r="IOL8">
        <f>'[1]ASF JIRA 2020-04-08T14_27_34+00'!IOL24</f>
        <v>0</v>
      </c>
      <c r="IOM8">
        <f>'[1]ASF JIRA 2020-04-08T14_27_34+00'!IOM24</f>
        <v>0</v>
      </c>
      <c r="ION8">
        <f>'[1]ASF JIRA 2020-04-08T14_27_34+00'!ION24</f>
        <v>0</v>
      </c>
      <c r="IOO8">
        <f>'[1]ASF JIRA 2020-04-08T14_27_34+00'!IOO24</f>
        <v>0</v>
      </c>
      <c r="IOP8">
        <f>'[1]ASF JIRA 2020-04-08T14_27_34+00'!IOP24</f>
        <v>0</v>
      </c>
      <c r="IOQ8">
        <f>'[1]ASF JIRA 2020-04-08T14_27_34+00'!IOQ24</f>
        <v>0</v>
      </c>
      <c r="IOR8">
        <f>'[1]ASF JIRA 2020-04-08T14_27_34+00'!IOR24</f>
        <v>0</v>
      </c>
      <c r="IOS8">
        <f>'[1]ASF JIRA 2020-04-08T14_27_34+00'!IOS24</f>
        <v>0</v>
      </c>
      <c r="IOT8">
        <f>'[1]ASF JIRA 2020-04-08T14_27_34+00'!IOT24</f>
        <v>0</v>
      </c>
      <c r="IOU8">
        <f>'[1]ASF JIRA 2020-04-08T14_27_34+00'!IOU24</f>
        <v>0</v>
      </c>
      <c r="IOV8">
        <f>'[1]ASF JIRA 2020-04-08T14_27_34+00'!IOV24</f>
        <v>0</v>
      </c>
      <c r="IOW8">
        <f>'[1]ASF JIRA 2020-04-08T14_27_34+00'!IOW24</f>
        <v>0</v>
      </c>
      <c r="IOX8">
        <f>'[1]ASF JIRA 2020-04-08T14_27_34+00'!IOX24</f>
        <v>0</v>
      </c>
      <c r="IOY8">
        <f>'[1]ASF JIRA 2020-04-08T14_27_34+00'!IOY24</f>
        <v>0</v>
      </c>
      <c r="IOZ8">
        <f>'[1]ASF JIRA 2020-04-08T14_27_34+00'!IOZ24</f>
        <v>0</v>
      </c>
      <c r="IPA8">
        <f>'[1]ASF JIRA 2020-04-08T14_27_34+00'!IPA24</f>
        <v>0</v>
      </c>
      <c r="IPB8">
        <f>'[1]ASF JIRA 2020-04-08T14_27_34+00'!IPB24</f>
        <v>0</v>
      </c>
      <c r="IPC8">
        <f>'[1]ASF JIRA 2020-04-08T14_27_34+00'!IPC24</f>
        <v>0</v>
      </c>
      <c r="IPD8">
        <f>'[1]ASF JIRA 2020-04-08T14_27_34+00'!IPD24</f>
        <v>0</v>
      </c>
      <c r="IPE8">
        <f>'[1]ASF JIRA 2020-04-08T14_27_34+00'!IPE24</f>
        <v>0</v>
      </c>
      <c r="IPF8">
        <f>'[1]ASF JIRA 2020-04-08T14_27_34+00'!IPF24</f>
        <v>0</v>
      </c>
      <c r="IPG8">
        <f>'[1]ASF JIRA 2020-04-08T14_27_34+00'!IPG24</f>
        <v>0</v>
      </c>
      <c r="IPH8">
        <f>'[1]ASF JIRA 2020-04-08T14_27_34+00'!IPH24</f>
        <v>0</v>
      </c>
      <c r="IPI8">
        <f>'[1]ASF JIRA 2020-04-08T14_27_34+00'!IPI24</f>
        <v>0</v>
      </c>
      <c r="IPJ8">
        <f>'[1]ASF JIRA 2020-04-08T14_27_34+00'!IPJ24</f>
        <v>0</v>
      </c>
      <c r="IPK8">
        <f>'[1]ASF JIRA 2020-04-08T14_27_34+00'!IPK24</f>
        <v>0</v>
      </c>
      <c r="IPL8">
        <f>'[1]ASF JIRA 2020-04-08T14_27_34+00'!IPL24</f>
        <v>0</v>
      </c>
      <c r="IPM8">
        <f>'[1]ASF JIRA 2020-04-08T14_27_34+00'!IPM24</f>
        <v>0</v>
      </c>
      <c r="IPN8">
        <f>'[1]ASF JIRA 2020-04-08T14_27_34+00'!IPN24</f>
        <v>0</v>
      </c>
      <c r="IPO8">
        <f>'[1]ASF JIRA 2020-04-08T14_27_34+00'!IPO24</f>
        <v>0</v>
      </c>
      <c r="IPP8">
        <f>'[1]ASF JIRA 2020-04-08T14_27_34+00'!IPP24</f>
        <v>0</v>
      </c>
      <c r="IPQ8">
        <f>'[1]ASF JIRA 2020-04-08T14_27_34+00'!IPQ24</f>
        <v>0</v>
      </c>
      <c r="IPR8">
        <f>'[1]ASF JIRA 2020-04-08T14_27_34+00'!IPR24</f>
        <v>0</v>
      </c>
      <c r="IPS8">
        <f>'[1]ASF JIRA 2020-04-08T14_27_34+00'!IPS24</f>
        <v>0</v>
      </c>
      <c r="IPT8">
        <f>'[1]ASF JIRA 2020-04-08T14_27_34+00'!IPT24</f>
        <v>0</v>
      </c>
      <c r="IPU8">
        <f>'[1]ASF JIRA 2020-04-08T14_27_34+00'!IPU24</f>
        <v>0</v>
      </c>
      <c r="IPV8">
        <f>'[1]ASF JIRA 2020-04-08T14_27_34+00'!IPV24</f>
        <v>0</v>
      </c>
      <c r="IPW8">
        <f>'[1]ASF JIRA 2020-04-08T14_27_34+00'!IPW24</f>
        <v>0</v>
      </c>
      <c r="IPX8">
        <f>'[1]ASF JIRA 2020-04-08T14_27_34+00'!IPX24</f>
        <v>0</v>
      </c>
      <c r="IPY8">
        <f>'[1]ASF JIRA 2020-04-08T14_27_34+00'!IPY24</f>
        <v>0</v>
      </c>
      <c r="IPZ8">
        <f>'[1]ASF JIRA 2020-04-08T14_27_34+00'!IPZ24</f>
        <v>0</v>
      </c>
      <c r="IQA8">
        <f>'[1]ASF JIRA 2020-04-08T14_27_34+00'!IQA24</f>
        <v>0</v>
      </c>
      <c r="IQB8">
        <f>'[1]ASF JIRA 2020-04-08T14_27_34+00'!IQB24</f>
        <v>0</v>
      </c>
      <c r="IQC8">
        <f>'[1]ASF JIRA 2020-04-08T14_27_34+00'!IQC24</f>
        <v>0</v>
      </c>
      <c r="IQD8">
        <f>'[1]ASF JIRA 2020-04-08T14_27_34+00'!IQD24</f>
        <v>0</v>
      </c>
      <c r="IQE8">
        <f>'[1]ASF JIRA 2020-04-08T14_27_34+00'!IQE24</f>
        <v>0</v>
      </c>
      <c r="IQF8">
        <f>'[1]ASF JIRA 2020-04-08T14_27_34+00'!IQF24</f>
        <v>0</v>
      </c>
      <c r="IQG8">
        <f>'[1]ASF JIRA 2020-04-08T14_27_34+00'!IQG24</f>
        <v>0</v>
      </c>
      <c r="IQH8">
        <f>'[1]ASF JIRA 2020-04-08T14_27_34+00'!IQH24</f>
        <v>0</v>
      </c>
      <c r="IQI8">
        <f>'[1]ASF JIRA 2020-04-08T14_27_34+00'!IQI24</f>
        <v>0</v>
      </c>
      <c r="IQJ8">
        <f>'[1]ASF JIRA 2020-04-08T14_27_34+00'!IQJ24</f>
        <v>0</v>
      </c>
      <c r="IQK8">
        <f>'[1]ASF JIRA 2020-04-08T14_27_34+00'!IQK24</f>
        <v>0</v>
      </c>
      <c r="IQL8">
        <f>'[1]ASF JIRA 2020-04-08T14_27_34+00'!IQL24</f>
        <v>0</v>
      </c>
      <c r="IQM8">
        <f>'[1]ASF JIRA 2020-04-08T14_27_34+00'!IQM24</f>
        <v>0</v>
      </c>
      <c r="IQN8">
        <f>'[1]ASF JIRA 2020-04-08T14_27_34+00'!IQN24</f>
        <v>0</v>
      </c>
      <c r="IQO8">
        <f>'[1]ASF JIRA 2020-04-08T14_27_34+00'!IQO24</f>
        <v>0</v>
      </c>
      <c r="IQP8">
        <f>'[1]ASF JIRA 2020-04-08T14_27_34+00'!IQP24</f>
        <v>0</v>
      </c>
      <c r="IQQ8">
        <f>'[1]ASF JIRA 2020-04-08T14_27_34+00'!IQQ24</f>
        <v>0</v>
      </c>
      <c r="IQR8">
        <f>'[1]ASF JIRA 2020-04-08T14_27_34+00'!IQR24</f>
        <v>0</v>
      </c>
      <c r="IQS8">
        <f>'[1]ASF JIRA 2020-04-08T14_27_34+00'!IQS24</f>
        <v>0</v>
      </c>
      <c r="IQT8">
        <f>'[1]ASF JIRA 2020-04-08T14_27_34+00'!IQT24</f>
        <v>0</v>
      </c>
      <c r="IQU8">
        <f>'[1]ASF JIRA 2020-04-08T14_27_34+00'!IQU24</f>
        <v>0</v>
      </c>
      <c r="IQV8">
        <f>'[1]ASF JIRA 2020-04-08T14_27_34+00'!IQV24</f>
        <v>0</v>
      </c>
      <c r="IQW8">
        <f>'[1]ASF JIRA 2020-04-08T14_27_34+00'!IQW24</f>
        <v>0</v>
      </c>
      <c r="IQX8">
        <f>'[1]ASF JIRA 2020-04-08T14_27_34+00'!IQX24</f>
        <v>0</v>
      </c>
      <c r="IQY8">
        <f>'[1]ASF JIRA 2020-04-08T14_27_34+00'!IQY24</f>
        <v>0</v>
      </c>
      <c r="IQZ8">
        <f>'[1]ASF JIRA 2020-04-08T14_27_34+00'!IQZ24</f>
        <v>0</v>
      </c>
      <c r="IRA8">
        <f>'[1]ASF JIRA 2020-04-08T14_27_34+00'!IRA24</f>
        <v>0</v>
      </c>
      <c r="IRB8">
        <f>'[1]ASF JIRA 2020-04-08T14_27_34+00'!IRB24</f>
        <v>0</v>
      </c>
      <c r="IRC8">
        <f>'[1]ASF JIRA 2020-04-08T14_27_34+00'!IRC24</f>
        <v>0</v>
      </c>
      <c r="IRD8">
        <f>'[1]ASF JIRA 2020-04-08T14_27_34+00'!IRD24</f>
        <v>0</v>
      </c>
      <c r="IRE8">
        <f>'[1]ASF JIRA 2020-04-08T14_27_34+00'!IRE24</f>
        <v>0</v>
      </c>
      <c r="IRF8">
        <f>'[1]ASF JIRA 2020-04-08T14_27_34+00'!IRF24</f>
        <v>0</v>
      </c>
      <c r="IRG8">
        <f>'[1]ASF JIRA 2020-04-08T14_27_34+00'!IRG24</f>
        <v>0</v>
      </c>
      <c r="IRH8">
        <f>'[1]ASF JIRA 2020-04-08T14_27_34+00'!IRH24</f>
        <v>0</v>
      </c>
      <c r="IRI8">
        <f>'[1]ASF JIRA 2020-04-08T14_27_34+00'!IRI24</f>
        <v>0</v>
      </c>
      <c r="IRJ8">
        <f>'[1]ASF JIRA 2020-04-08T14_27_34+00'!IRJ24</f>
        <v>0</v>
      </c>
      <c r="IRK8">
        <f>'[1]ASF JIRA 2020-04-08T14_27_34+00'!IRK24</f>
        <v>0</v>
      </c>
      <c r="IRL8">
        <f>'[1]ASF JIRA 2020-04-08T14_27_34+00'!IRL24</f>
        <v>0</v>
      </c>
      <c r="IRM8">
        <f>'[1]ASF JIRA 2020-04-08T14_27_34+00'!IRM24</f>
        <v>0</v>
      </c>
      <c r="IRN8">
        <f>'[1]ASF JIRA 2020-04-08T14_27_34+00'!IRN24</f>
        <v>0</v>
      </c>
      <c r="IRO8">
        <f>'[1]ASF JIRA 2020-04-08T14_27_34+00'!IRO24</f>
        <v>0</v>
      </c>
      <c r="IRP8">
        <f>'[1]ASF JIRA 2020-04-08T14_27_34+00'!IRP24</f>
        <v>0</v>
      </c>
      <c r="IRQ8">
        <f>'[1]ASF JIRA 2020-04-08T14_27_34+00'!IRQ24</f>
        <v>0</v>
      </c>
      <c r="IRR8">
        <f>'[1]ASF JIRA 2020-04-08T14_27_34+00'!IRR24</f>
        <v>0</v>
      </c>
      <c r="IRS8">
        <f>'[1]ASF JIRA 2020-04-08T14_27_34+00'!IRS24</f>
        <v>0</v>
      </c>
      <c r="IRT8">
        <f>'[1]ASF JIRA 2020-04-08T14_27_34+00'!IRT24</f>
        <v>0</v>
      </c>
      <c r="IRU8">
        <f>'[1]ASF JIRA 2020-04-08T14_27_34+00'!IRU24</f>
        <v>0</v>
      </c>
      <c r="IRV8">
        <f>'[1]ASF JIRA 2020-04-08T14_27_34+00'!IRV24</f>
        <v>0</v>
      </c>
      <c r="IRW8">
        <f>'[1]ASF JIRA 2020-04-08T14_27_34+00'!IRW24</f>
        <v>0</v>
      </c>
      <c r="IRX8">
        <f>'[1]ASF JIRA 2020-04-08T14_27_34+00'!IRX24</f>
        <v>0</v>
      </c>
      <c r="IRY8">
        <f>'[1]ASF JIRA 2020-04-08T14_27_34+00'!IRY24</f>
        <v>0</v>
      </c>
      <c r="IRZ8">
        <f>'[1]ASF JIRA 2020-04-08T14_27_34+00'!IRZ24</f>
        <v>0</v>
      </c>
      <c r="ISA8">
        <f>'[1]ASF JIRA 2020-04-08T14_27_34+00'!ISA24</f>
        <v>0</v>
      </c>
      <c r="ISB8">
        <f>'[1]ASF JIRA 2020-04-08T14_27_34+00'!ISB24</f>
        <v>0</v>
      </c>
      <c r="ISC8">
        <f>'[1]ASF JIRA 2020-04-08T14_27_34+00'!ISC24</f>
        <v>0</v>
      </c>
      <c r="ISD8">
        <f>'[1]ASF JIRA 2020-04-08T14_27_34+00'!ISD24</f>
        <v>0</v>
      </c>
      <c r="ISE8">
        <f>'[1]ASF JIRA 2020-04-08T14_27_34+00'!ISE24</f>
        <v>0</v>
      </c>
      <c r="ISF8">
        <f>'[1]ASF JIRA 2020-04-08T14_27_34+00'!ISF24</f>
        <v>0</v>
      </c>
      <c r="ISG8">
        <f>'[1]ASF JIRA 2020-04-08T14_27_34+00'!ISG24</f>
        <v>0</v>
      </c>
      <c r="ISH8">
        <f>'[1]ASF JIRA 2020-04-08T14_27_34+00'!ISH24</f>
        <v>0</v>
      </c>
      <c r="ISI8">
        <f>'[1]ASF JIRA 2020-04-08T14_27_34+00'!ISI24</f>
        <v>0</v>
      </c>
      <c r="ISJ8">
        <f>'[1]ASF JIRA 2020-04-08T14_27_34+00'!ISJ24</f>
        <v>0</v>
      </c>
      <c r="ISK8">
        <f>'[1]ASF JIRA 2020-04-08T14_27_34+00'!ISK24</f>
        <v>0</v>
      </c>
      <c r="ISL8">
        <f>'[1]ASF JIRA 2020-04-08T14_27_34+00'!ISL24</f>
        <v>0</v>
      </c>
      <c r="ISM8">
        <f>'[1]ASF JIRA 2020-04-08T14_27_34+00'!ISM24</f>
        <v>0</v>
      </c>
      <c r="ISN8">
        <f>'[1]ASF JIRA 2020-04-08T14_27_34+00'!ISN24</f>
        <v>0</v>
      </c>
      <c r="ISO8">
        <f>'[1]ASF JIRA 2020-04-08T14_27_34+00'!ISO24</f>
        <v>0</v>
      </c>
      <c r="ISP8">
        <f>'[1]ASF JIRA 2020-04-08T14_27_34+00'!ISP24</f>
        <v>0</v>
      </c>
      <c r="ISQ8">
        <f>'[1]ASF JIRA 2020-04-08T14_27_34+00'!ISQ24</f>
        <v>0</v>
      </c>
      <c r="ISR8">
        <f>'[1]ASF JIRA 2020-04-08T14_27_34+00'!ISR24</f>
        <v>0</v>
      </c>
      <c r="ISS8">
        <f>'[1]ASF JIRA 2020-04-08T14_27_34+00'!ISS24</f>
        <v>0</v>
      </c>
      <c r="IST8">
        <f>'[1]ASF JIRA 2020-04-08T14_27_34+00'!IST24</f>
        <v>0</v>
      </c>
      <c r="ISU8">
        <f>'[1]ASF JIRA 2020-04-08T14_27_34+00'!ISU24</f>
        <v>0</v>
      </c>
      <c r="ISV8">
        <f>'[1]ASF JIRA 2020-04-08T14_27_34+00'!ISV24</f>
        <v>0</v>
      </c>
      <c r="ISW8">
        <f>'[1]ASF JIRA 2020-04-08T14_27_34+00'!ISW24</f>
        <v>0</v>
      </c>
      <c r="ISX8">
        <f>'[1]ASF JIRA 2020-04-08T14_27_34+00'!ISX24</f>
        <v>0</v>
      </c>
      <c r="ISY8">
        <f>'[1]ASF JIRA 2020-04-08T14_27_34+00'!ISY24</f>
        <v>0</v>
      </c>
      <c r="ISZ8">
        <f>'[1]ASF JIRA 2020-04-08T14_27_34+00'!ISZ24</f>
        <v>0</v>
      </c>
      <c r="ITA8">
        <f>'[1]ASF JIRA 2020-04-08T14_27_34+00'!ITA24</f>
        <v>0</v>
      </c>
      <c r="ITB8">
        <f>'[1]ASF JIRA 2020-04-08T14_27_34+00'!ITB24</f>
        <v>0</v>
      </c>
      <c r="ITC8">
        <f>'[1]ASF JIRA 2020-04-08T14_27_34+00'!ITC24</f>
        <v>0</v>
      </c>
      <c r="ITD8">
        <f>'[1]ASF JIRA 2020-04-08T14_27_34+00'!ITD24</f>
        <v>0</v>
      </c>
      <c r="ITE8">
        <f>'[1]ASF JIRA 2020-04-08T14_27_34+00'!ITE24</f>
        <v>0</v>
      </c>
      <c r="ITF8">
        <f>'[1]ASF JIRA 2020-04-08T14_27_34+00'!ITF24</f>
        <v>0</v>
      </c>
      <c r="ITG8">
        <f>'[1]ASF JIRA 2020-04-08T14_27_34+00'!ITG24</f>
        <v>0</v>
      </c>
      <c r="ITH8">
        <f>'[1]ASF JIRA 2020-04-08T14_27_34+00'!ITH24</f>
        <v>0</v>
      </c>
      <c r="ITI8">
        <f>'[1]ASF JIRA 2020-04-08T14_27_34+00'!ITI24</f>
        <v>0</v>
      </c>
      <c r="ITJ8">
        <f>'[1]ASF JIRA 2020-04-08T14_27_34+00'!ITJ24</f>
        <v>0</v>
      </c>
      <c r="ITK8">
        <f>'[1]ASF JIRA 2020-04-08T14_27_34+00'!ITK24</f>
        <v>0</v>
      </c>
      <c r="ITL8">
        <f>'[1]ASF JIRA 2020-04-08T14_27_34+00'!ITL24</f>
        <v>0</v>
      </c>
      <c r="ITM8">
        <f>'[1]ASF JIRA 2020-04-08T14_27_34+00'!ITM24</f>
        <v>0</v>
      </c>
      <c r="ITN8">
        <f>'[1]ASF JIRA 2020-04-08T14_27_34+00'!ITN24</f>
        <v>0</v>
      </c>
      <c r="ITO8">
        <f>'[1]ASF JIRA 2020-04-08T14_27_34+00'!ITO24</f>
        <v>0</v>
      </c>
      <c r="ITP8">
        <f>'[1]ASF JIRA 2020-04-08T14_27_34+00'!ITP24</f>
        <v>0</v>
      </c>
      <c r="ITQ8">
        <f>'[1]ASF JIRA 2020-04-08T14_27_34+00'!ITQ24</f>
        <v>0</v>
      </c>
      <c r="ITR8">
        <f>'[1]ASF JIRA 2020-04-08T14_27_34+00'!ITR24</f>
        <v>0</v>
      </c>
      <c r="ITS8">
        <f>'[1]ASF JIRA 2020-04-08T14_27_34+00'!ITS24</f>
        <v>0</v>
      </c>
      <c r="ITT8">
        <f>'[1]ASF JIRA 2020-04-08T14_27_34+00'!ITT24</f>
        <v>0</v>
      </c>
      <c r="ITU8">
        <f>'[1]ASF JIRA 2020-04-08T14_27_34+00'!ITU24</f>
        <v>0</v>
      </c>
      <c r="ITV8">
        <f>'[1]ASF JIRA 2020-04-08T14_27_34+00'!ITV24</f>
        <v>0</v>
      </c>
      <c r="ITW8">
        <f>'[1]ASF JIRA 2020-04-08T14_27_34+00'!ITW24</f>
        <v>0</v>
      </c>
      <c r="ITX8">
        <f>'[1]ASF JIRA 2020-04-08T14_27_34+00'!ITX24</f>
        <v>0</v>
      </c>
      <c r="ITY8">
        <f>'[1]ASF JIRA 2020-04-08T14_27_34+00'!ITY24</f>
        <v>0</v>
      </c>
      <c r="ITZ8">
        <f>'[1]ASF JIRA 2020-04-08T14_27_34+00'!ITZ24</f>
        <v>0</v>
      </c>
      <c r="IUA8">
        <f>'[1]ASF JIRA 2020-04-08T14_27_34+00'!IUA24</f>
        <v>0</v>
      </c>
      <c r="IUB8">
        <f>'[1]ASF JIRA 2020-04-08T14_27_34+00'!IUB24</f>
        <v>0</v>
      </c>
      <c r="IUC8">
        <f>'[1]ASF JIRA 2020-04-08T14_27_34+00'!IUC24</f>
        <v>0</v>
      </c>
      <c r="IUD8">
        <f>'[1]ASF JIRA 2020-04-08T14_27_34+00'!IUD24</f>
        <v>0</v>
      </c>
      <c r="IUE8">
        <f>'[1]ASF JIRA 2020-04-08T14_27_34+00'!IUE24</f>
        <v>0</v>
      </c>
      <c r="IUF8">
        <f>'[1]ASF JIRA 2020-04-08T14_27_34+00'!IUF24</f>
        <v>0</v>
      </c>
      <c r="IUG8">
        <f>'[1]ASF JIRA 2020-04-08T14_27_34+00'!IUG24</f>
        <v>0</v>
      </c>
      <c r="IUH8">
        <f>'[1]ASF JIRA 2020-04-08T14_27_34+00'!IUH24</f>
        <v>0</v>
      </c>
      <c r="IUI8">
        <f>'[1]ASF JIRA 2020-04-08T14_27_34+00'!IUI24</f>
        <v>0</v>
      </c>
      <c r="IUJ8">
        <f>'[1]ASF JIRA 2020-04-08T14_27_34+00'!IUJ24</f>
        <v>0</v>
      </c>
      <c r="IUK8">
        <f>'[1]ASF JIRA 2020-04-08T14_27_34+00'!IUK24</f>
        <v>0</v>
      </c>
      <c r="IUL8">
        <f>'[1]ASF JIRA 2020-04-08T14_27_34+00'!IUL24</f>
        <v>0</v>
      </c>
      <c r="IUM8">
        <f>'[1]ASF JIRA 2020-04-08T14_27_34+00'!IUM24</f>
        <v>0</v>
      </c>
      <c r="IUN8">
        <f>'[1]ASF JIRA 2020-04-08T14_27_34+00'!IUN24</f>
        <v>0</v>
      </c>
      <c r="IUO8">
        <f>'[1]ASF JIRA 2020-04-08T14_27_34+00'!IUO24</f>
        <v>0</v>
      </c>
      <c r="IUP8">
        <f>'[1]ASF JIRA 2020-04-08T14_27_34+00'!IUP24</f>
        <v>0</v>
      </c>
      <c r="IUQ8">
        <f>'[1]ASF JIRA 2020-04-08T14_27_34+00'!IUQ24</f>
        <v>0</v>
      </c>
      <c r="IUR8">
        <f>'[1]ASF JIRA 2020-04-08T14_27_34+00'!IUR24</f>
        <v>0</v>
      </c>
      <c r="IUS8">
        <f>'[1]ASF JIRA 2020-04-08T14_27_34+00'!IUS24</f>
        <v>0</v>
      </c>
      <c r="IUT8">
        <f>'[1]ASF JIRA 2020-04-08T14_27_34+00'!IUT24</f>
        <v>0</v>
      </c>
      <c r="IUU8">
        <f>'[1]ASF JIRA 2020-04-08T14_27_34+00'!IUU24</f>
        <v>0</v>
      </c>
      <c r="IUV8">
        <f>'[1]ASF JIRA 2020-04-08T14_27_34+00'!IUV24</f>
        <v>0</v>
      </c>
      <c r="IUW8">
        <f>'[1]ASF JIRA 2020-04-08T14_27_34+00'!IUW24</f>
        <v>0</v>
      </c>
      <c r="IUX8">
        <f>'[1]ASF JIRA 2020-04-08T14_27_34+00'!IUX24</f>
        <v>0</v>
      </c>
      <c r="IUY8">
        <f>'[1]ASF JIRA 2020-04-08T14_27_34+00'!IUY24</f>
        <v>0</v>
      </c>
      <c r="IUZ8">
        <f>'[1]ASF JIRA 2020-04-08T14_27_34+00'!IUZ24</f>
        <v>0</v>
      </c>
      <c r="IVA8">
        <f>'[1]ASF JIRA 2020-04-08T14_27_34+00'!IVA24</f>
        <v>0</v>
      </c>
      <c r="IVB8">
        <f>'[1]ASF JIRA 2020-04-08T14_27_34+00'!IVB24</f>
        <v>0</v>
      </c>
      <c r="IVC8">
        <f>'[1]ASF JIRA 2020-04-08T14_27_34+00'!IVC24</f>
        <v>0</v>
      </c>
      <c r="IVD8">
        <f>'[1]ASF JIRA 2020-04-08T14_27_34+00'!IVD24</f>
        <v>0</v>
      </c>
      <c r="IVE8">
        <f>'[1]ASF JIRA 2020-04-08T14_27_34+00'!IVE24</f>
        <v>0</v>
      </c>
      <c r="IVF8">
        <f>'[1]ASF JIRA 2020-04-08T14_27_34+00'!IVF24</f>
        <v>0</v>
      </c>
      <c r="IVG8">
        <f>'[1]ASF JIRA 2020-04-08T14_27_34+00'!IVG24</f>
        <v>0</v>
      </c>
      <c r="IVH8">
        <f>'[1]ASF JIRA 2020-04-08T14_27_34+00'!IVH24</f>
        <v>0</v>
      </c>
      <c r="IVI8">
        <f>'[1]ASF JIRA 2020-04-08T14_27_34+00'!IVI24</f>
        <v>0</v>
      </c>
      <c r="IVJ8">
        <f>'[1]ASF JIRA 2020-04-08T14_27_34+00'!IVJ24</f>
        <v>0</v>
      </c>
      <c r="IVK8">
        <f>'[1]ASF JIRA 2020-04-08T14_27_34+00'!IVK24</f>
        <v>0</v>
      </c>
      <c r="IVL8">
        <f>'[1]ASF JIRA 2020-04-08T14_27_34+00'!IVL24</f>
        <v>0</v>
      </c>
      <c r="IVM8">
        <f>'[1]ASF JIRA 2020-04-08T14_27_34+00'!IVM24</f>
        <v>0</v>
      </c>
      <c r="IVN8">
        <f>'[1]ASF JIRA 2020-04-08T14_27_34+00'!IVN24</f>
        <v>0</v>
      </c>
      <c r="IVO8">
        <f>'[1]ASF JIRA 2020-04-08T14_27_34+00'!IVO24</f>
        <v>0</v>
      </c>
      <c r="IVP8">
        <f>'[1]ASF JIRA 2020-04-08T14_27_34+00'!IVP24</f>
        <v>0</v>
      </c>
      <c r="IVQ8">
        <f>'[1]ASF JIRA 2020-04-08T14_27_34+00'!IVQ24</f>
        <v>0</v>
      </c>
      <c r="IVR8">
        <f>'[1]ASF JIRA 2020-04-08T14_27_34+00'!IVR24</f>
        <v>0</v>
      </c>
      <c r="IVS8">
        <f>'[1]ASF JIRA 2020-04-08T14_27_34+00'!IVS24</f>
        <v>0</v>
      </c>
      <c r="IVT8">
        <f>'[1]ASF JIRA 2020-04-08T14_27_34+00'!IVT24</f>
        <v>0</v>
      </c>
      <c r="IVU8">
        <f>'[1]ASF JIRA 2020-04-08T14_27_34+00'!IVU24</f>
        <v>0</v>
      </c>
      <c r="IVV8">
        <f>'[1]ASF JIRA 2020-04-08T14_27_34+00'!IVV24</f>
        <v>0</v>
      </c>
      <c r="IVW8">
        <f>'[1]ASF JIRA 2020-04-08T14_27_34+00'!IVW24</f>
        <v>0</v>
      </c>
      <c r="IVX8">
        <f>'[1]ASF JIRA 2020-04-08T14_27_34+00'!IVX24</f>
        <v>0</v>
      </c>
      <c r="IVY8">
        <f>'[1]ASF JIRA 2020-04-08T14_27_34+00'!IVY24</f>
        <v>0</v>
      </c>
      <c r="IVZ8">
        <f>'[1]ASF JIRA 2020-04-08T14_27_34+00'!IVZ24</f>
        <v>0</v>
      </c>
      <c r="IWA8">
        <f>'[1]ASF JIRA 2020-04-08T14_27_34+00'!IWA24</f>
        <v>0</v>
      </c>
      <c r="IWB8">
        <f>'[1]ASF JIRA 2020-04-08T14_27_34+00'!IWB24</f>
        <v>0</v>
      </c>
      <c r="IWC8">
        <f>'[1]ASF JIRA 2020-04-08T14_27_34+00'!IWC24</f>
        <v>0</v>
      </c>
      <c r="IWD8">
        <f>'[1]ASF JIRA 2020-04-08T14_27_34+00'!IWD24</f>
        <v>0</v>
      </c>
      <c r="IWE8">
        <f>'[1]ASF JIRA 2020-04-08T14_27_34+00'!IWE24</f>
        <v>0</v>
      </c>
      <c r="IWF8">
        <f>'[1]ASF JIRA 2020-04-08T14_27_34+00'!IWF24</f>
        <v>0</v>
      </c>
      <c r="IWG8">
        <f>'[1]ASF JIRA 2020-04-08T14_27_34+00'!IWG24</f>
        <v>0</v>
      </c>
      <c r="IWH8">
        <f>'[1]ASF JIRA 2020-04-08T14_27_34+00'!IWH24</f>
        <v>0</v>
      </c>
      <c r="IWI8">
        <f>'[1]ASF JIRA 2020-04-08T14_27_34+00'!IWI24</f>
        <v>0</v>
      </c>
      <c r="IWJ8">
        <f>'[1]ASF JIRA 2020-04-08T14_27_34+00'!IWJ24</f>
        <v>0</v>
      </c>
      <c r="IWK8">
        <f>'[1]ASF JIRA 2020-04-08T14_27_34+00'!IWK24</f>
        <v>0</v>
      </c>
      <c r="IWL8">
        <f>'[1]ASF JIRA 2020-04-08T14_27_34+00'!IWL24</f>
        <v>0</v>
      </c>
      <c r="IWM8">
        <f>'[1]ASF JIRA 2020-04-08T14_27_34+00'!IWM24</f>
        <v>0</v>
      </c>
      <c r="IWN8">
        <f>'[1]ASF JIRA 2020-04-08T14_27_34+00'!IWN24</f>
        <v>0</v>
      </c>
      <c r="IWO8">
        <f>'[1]ASF JIRA 2020-04-08T14_27_34+00'!IWO24</f>
        <v>0</v>
      </c>
      <c r="IWP8">
        <f>'[1]ASF JIRA 2020-04-08T14_27_34+00'!IWP24</f>
        <v>0</v>
      </c>
      <c r="IWQ8">
        <f>'[1]ASF JIRA 2020-04-08T14_27_34+00'!IWQ24</f>
        <v>0</v>
      </c>
      <c r="IWR8">
        <f>'[1]ASF JIRA 2020-04-08T14_27_34+00'!IWR24</f>
        <v>0</v>
      </c>
      <c r="IWS8">
        <f>'[1]ASF JIRA 2020-04-08T14_27_34+00'!IWS24</f>
        <v>0</v>
      </c>
      <c r="IWT8">
        <f>'[1]ASF JIRA 2020-04-08T14_27_34+00'!IWT24</f>
        <v>0</v>
      </c>
      <c r="IWU8">
        <f>'[1]ASF JIRA 2020-04-08T14_27_34+00'!IWU24</f>
        <v>0</v>
      </c>
      <c r="IWV8">
        <f>'[1]ASF JIRA 2020-04-08T14_27_34+00'!IWV24</f>
        <v>0</v>
      </c>
      <c r="IWW8">
        <f>'[1]ASF JIRA 2020-04-08T14_27_34+00'!IWW24</f>
        <v>0</v>
      </c>
      <c r="IWX8">
        <f>'[1]ASF JIRA 2020-04-08T14_27_34+00'!IWX24</f>
        <v>0</v>
      </c>
      <c r="IWY8">
        <f>'[1]ASF JIRA 2020-04-08T14_27_34+00'!IWY24</f>
        <v>0</v>
      </c>
      <c r="IWZ8">
        <f>'[1]ASF JIRA 2020-04-08T14_27_34+00'!IWZ24</f>
        <v>0</v>
      </c>
      <c r="IXA8">
        <f>'[1]ASF JIRA 2020-04-08T14_27_34+00'!IXA24</f>
        <v>0</v>
      </c>
      <c r="IXB8">
        <f>'[1]ASF JIRA 2020-04-08T14_27_34+00'!IXB24</f>
        <v>0</v>
      </c>
      <c r="IXC8">
        <f>'[1]ASF JIRA 2020-04-08T14_27_34+00'!IXC24</f>
        <v>0</v>
      </c>
      <c r="IXD8">
        <f>'[1]ASF JIRA 2020-04-08T14_27_34+00'!IXD24</f>
        <v>0</v>
      </c>
      <c r="IXE8">
        <f>'[1]ASF JIRA 2020-04-08T14_27_34+00'!IXE24</f>
        <v>0</v>
      </c>
      <c r="IXF8">
        <f>'[1]ASF JIRA 2020-04-08T14_27_34+00'!IXF24</f>
        <v>0</v>
      </c>
      <c r="IXG8">
        <f>'[1]ASF JIRA 2020-04-08T14_27_34+00'!IXG24</f>
        <v>0</v>
      </c>
      <c r="IXH8">
        <f>'[1]ASF JIRA 2020-04-08T14_27_34+00'!IXH24</f>
        <v>0</v>
      </c>
      <c r="IXI8">
        <f>'[1]ASF JIRA 2020-04-08T14_27_34+00'!IXI24</f>
        <v>0</v>
      </c>
      <c r="IXJ8">
        <f>'[1]ASF JIRA 2020-04-08T14_27_34+00'!IXJ24</f>
        <v>0</v>
      </c>
      <c r="IXK8">
        <f>'[1]ASF JIRA 2020-04-08T14_27_34+00'!IXK24</f>
        <v>0</v>
      </c>
      <c r="IXL8">
        <f>'[1]ASF JIRA 2020-04-08T14_27_34+00'!IXL24</f>
        <v>0</v>
      </c>
      <c r="IXM8">
        <f>'[1]ASF JIRA 2020-04-08T14_27_34+00'!IXM24</f>
        <v>0</v>
      </c>
      <c r="IXN8">
        <f>'[1]ASF JIRA 2020-04-08T14_27_34+00'!IXN24</f>
        <v>0</v>
      </c>
      <c r="IXO8">
        <f>'[1]ASF JIRA 2020-04-08T14_27_34+00'!IXO24</f>
        <v>0</v>
      </c>
      <c r="IXP8">
        <f>'[1]ASF JIRA 2020-04-08T14_27_34+00'!IXP24</f>
        <v>0</v>
      </c>
      <c r="IXQ8">
        <f>'[1]ASF JIRA 2020-04-08T14_27_34+00'!IXQ24</f>
        <v>0</v>
      </c>
      <c r="IXR8">
        <f>'[1]ASF JIRA 2020-04-08T14_27_34+00'!IXR24</f>
        <v>0</v>
      </c>
      <c r="IXS8">
        <f>'[1]ASF JIRA 2020-04-08T14_27_34+00'!IXS24</f>
        <v>0</v>
      </c>
      <c r="IXT8">
        <f>'[1]ASF JIRA 2020-04-08T14_27_34+00'!IXT24</f>
        <v>0</v>
      </c>
      <c r="IXU8">
        <f>'[1]ASF JIRA 2020-04-08T14_27_34+00'!IXU24</f>
        <v>0</v>
      </c>
      <c r="IXV8">
        <f>'[1]ASF JIRA 2020-04-08T14_27_34+00'!IXV24</f>
        <v>0</v>
      </c>
      <c r="IXW8">
        <f>'[1]ASF JIRA 2020-04-08T14_27_34+00'!IXW24</f>
        <v>0</v>
      </c>
      <c r="IXX8">
        <f>'[1]ASF JIRA 2020-04-08T14_27_34+00'!IXX24</f>
        <v>0</v>
      </c>
      <c r="IXY8">
        <f>'[1]ASF JIRA 2020-04-08T14_27_34+00'!IXY24</f>
        <v>0</v>
      </c>
      <c r="IXZ8">
        <f>'[1]ASF JIRA 2020-04-08T14_27_34+00'!IXZ24</f>
        <v>0</v>
      </c>
      <c r="IYA8">
        <f>'[1]ASF JIRA 2020-04-08T14_27_34+00'!IYA24</f>
        <v>0</v>
      </c>
      <c r="IYB8">
        <f>'[1]ASF JIRA 2020-04-08T14_27_34+00'!IYB24</f>
        <v>0</v>
      </c>
      <c r="IYC8">
        <f>'[1]ASF JIRA 2020-04-08T14_27_34+00'!IYC24</f>
        <v>0</v>
      </c>
      <c r="IYD8">
        <f>'[1]ASF JIRA 2020-04-08T14_27_34+00'!IYD24</f>
        <v>0</v>
      </c>
      <c r="IYE8">
        <f>'[1]ASF JIRA 2020-04-08T14_27_34+00'!IYE24</f>
        <v>0</v>
      </c>
      <c r="IYF8">
        <f>'[1]ASF JIRA 2020-04-08T14_27_34+00'!IYF24</f>
        <v>0</v>
      </c>
      <c r="IYG8">
        <f>'[1]ASF JIRA 2020-04-08T14_27_34+00'!IYG24</f>
        <v>0</v>
      </c>
      <c r="IYH8">
        <f>'[1]ASF JIRA 2020-04-08T14_27_34+00'!IYH24</f>
        <v>0</v>
      </c>
      <c r="IYI8">
        <f>'[1]ASF JIRA 2020-04-08T14_27_34+00'!IYI24</f>
        <v>0</v>
      </c>
      <c r="IYJ8">
        <f>'[1]ASF JIRA 2020-04-08T14_27_34+00'!IYJ24</f>
        <v>0</v>
      </c>
      <c r="IYK8">
        <f>'[1]ASF JIRA 2020-04-08T14_27_34+00'!IYK24</f>
        <v>0</v>
      </c>
      <c r="IYL8">
        <f>'[1]ASF JIRA 2020-04-08T14_27_34+00'!IYL24</f>
        <v>0</v>
      </c>
      <c r="IYM8">
        <f>'[1]ASF JIRA 2020-04-08T14_27_34+00'!IYM24</f>
        <v>0</v>
      </c>
      <c r="IYN8">
        <f>'[1]ASF JIRA 2020-04-08T14_27_34+00'!IYN24</f>
        <v>0</v>
      </c>
      <c r="IYO8">
        <f>'[1]ASF JIRA 2020-04-08T14_27_34+00'!IYO24</f>
        <v>0</v>
      </c>
      <c r="IYP8">
        <f>'[1]ASF JIRA 2020-04-08T14_27_34+00'!IYP24</f>
        <v>0</v>
      </c>
      <c r="IYQ8">
        <f>'[1]ASF JIRA 2020-04-08T14_27_34+00'!IYQ24</f>
        <v>0</v>
      </c>
      <c r="IYR8">
        <f>'[1]ASF JIRA 2020-04-08T14_27_34+00'!IYR24</f>
        <v>0</v>
      </c>
      <c r="IYS8">
        <f>'[1]ASF JIRA 2020-04-08T14_27_34+00'!IYS24</f>
        <v>0</v>
      </c>
      <c r="IYT8">
        <f>'[1]ASF JIRA 2020-04-08T14_27_34+00'!IYT24</f>
        <v>0</v>
      </c>
      <c r="IYU8">
        <f>'[1]ASF JIRA 2020-04-08T14_27_34+00'!IYU24</f>
        <v>0</v>
      </c>
      <c r="IYV8">
        <f>'[1]ASF JIRA 2020-04-08T14_27_34+00'!IYV24</f>
        <v>0</v>
      </c>
      <c r="IYW8">
        <f>'[1]ASF JIRA 2020-04-08T14_27_34+00'!IYW24</f>
        <v>0</v>
      </c>
      <c r="IYX8">
        <f>'[1]ASF JIRA 2020-04-08T14_27_34+00'!IYX24</f>
        <v>0</v>
      </c>
      <c r="IYY8">
        <f>'[1]ASF JIRA 2020-04-08T14_27_34+00'!IYY24</f>
        <v>0</v>
      </c>
      <c r="IYZ8">
        <f>'[1]ASF JIRA 2020-04-08T14_27_34+00'!IYZ24</f>
        <v>0</v>
      </c>
      <c r="IZA8">
        <f>'[1]ASF JIRA 2020-04-08T14_27_34+00'!IZA24</f>
        <v>0</v>
      </c>
      <c r="IZB8">
        <f>'[1]ASF JIRA 2020-04-08T14_27_34+00'!IZB24</f>
        <v>0</v>
      </c>
      <c r="IZC8">
        <f>'[1]ASF JIRA 2020-04-08T14_27_34+00'!IZC24</f>
        <v>0</v>
      </c>
      <c r="IZD8">
        <f>'[1]ASF JIRA 2020-04-08T14_27_34+00'!IZD24</f>
        <v>0</v>
      </c>
      <c r="IZE8">
        <f>'[1]ASF JIRA 2020-04-08T14_27_34+00'!IZE24</f>
        <v>0</v>
      </c>
      <c r="IZF8">
        <f>'[1]ASF JIRA 2020-04-08T14_27_34+00'!IZF24</f>
        <v>0</v>
      </c>
      <c r="IZG8">
        <f>'[1]ASF JIRA 2020-04-08T14_27_34+00'!IZG24</f>
        <v>0</v>
      </c>
      <c r="IZH8">
        <f>'[1]ASF JIRA 2020-04-08T14_27_34+00'!IZH24</f>
        <v>0</v>
      </c>
      <c r="IZI8">
        <f>'[1]ASF JIRA 2020-04-08T14_27_34+00'!IZI24</f>
        <v>0</v>
      </c>
      <c r="IZJ8">
        <f>'[1]ASF JIRA 2020-04-08T14_27_34+00'!IZJ24</f>
        <v>0</v>
      </c>
      <c r="IZK8">
        <f>'[1]ASF JIRA 2020-04-08T14_27_34+00'!IZK24</f>
        <v>0</v>
      </c>
      <c r="IZL8">
        <f>'[1]ASF JIRA 2020-04-08T14_27_34+00'!IZL24</f>
        <v>0</v>
      </c>
      <c r="IZM8">
        <f>'[1]ASF JIRA 2020-04-08T14_27_34+00'!IZM24</f>
        <v>0</v>
      </c>
      <c r="IZN8">
        <f>'[1]ASF JIRA 2020-04-08T14_27_34+00'!IZN24</f>
        <v>0</v>
      </c>
      <c r="IZO8">
        <f>'[1]ASF JIRA 2020-04-08T14_27_34+00'!IZO24</f>
        <v>0</v>
      </c>
      <c r="IZP8">
        <f>'[1]ASF JIRA 2020-04-08T14_27_34+00'!IZP24</f>
        <v>0</v>
      </c>
      <c r="IZQ8">
        <f>'[1]ASF JIRA 2020-04-08T14_27_34+00'!IZQ24</f>
        <v>0</v>
      </c>
      <c r="IZR8">
        <f>'[1]ASF JIRA 2020-04-08T14_27_34+00'!IZR24</f>
        <v>0</v>
      </c>
      <c r="IZS8">
        <f>'[1]ASF JIRA 2020-04-08T14_27_34+00'!IZS24</f>
        <v>0</v>
      </c>
      <c r="IZT8">
        <f>'[1]ASF JIRA 2020-04-08T14_27_34+00'!IZT24</f>
        <v>0</v>
      </c>
      <c r="IZU8">
        <f>'[1]ASF JIRA 2020-04-08T14_27_34+00'!IZU24</f>
        <v>0</v>
      </c>
      <c r="IZV8">
        <f>'[1]ASF JIRA 2020-04-08T14_27_34+00'!IZV24</f>
        <v>0</v>
      </c>
      <c r="IZW8">
        <f>'[1]ASF JIRA 2020-04-08T14_27_34+00'!IZW24</f>
        <v>0</v>
      </c>
      <c r="IZX8">
        <f>'[1]ASF JIRA 2020-04-08T14_27_34+00'!IZX24</f>
        <v>0</v>
      </c>
      <c r="IZY8">
        <f>'[1]ASF JIRA 2020-04-08T14_27_34+00'!IZY24</f>
        <v>0</v>
      </c>
      <c r="IZZ8">
        <f>'[1]ASF JIRA 2020-04-08T14_27_34+00'!IZZ24</f>
        <v>0</v>
      </c>
      <c r="JAA8">
        <f>'[1]ASF JIRA 2020-04-08T14_27_34+00'!JAA24</f>
        <v>0</v>
      </c>
      <c r="JAB8">
        <f>'[1]ASF JIRA 2020-04-08T14_27_34+00'!JAB24</f>
        <v>0</v>
      </c>
      <c r="JAC8">
        <f>'[1]ASF JIRA 2020-04-08T14_27_34+00'!JAC24</f>
        <v>0</v>
      </c>
      <c r="JAD8">
        <f>'[1]ASF JIRA 2020-04-08T14_27_34+00'!JAD24</f>
        <v>0</v>
      </c>
      <c r="JAE8">
        <f>'[1]ASF JIRA 2020-04-08T14_27_34+00'!JAE24</f>
        <v>0</v>
      </c>
      <c r="JAF8">
        <f>'[1]ASF JIRA 2020-04-08T14_27_34+00'!JAF24</f>
        <v>0</v>
      </c>
      <c r="JAG8">
        <f>'[1]ASF JIRA 2020-04-08T14_27_34+00'!JAG24</f>
        <v>0</v>
      </c>
      <c r="JAH8">
        <f>'[1]ASF JIRA 2020-04-08T14_27_34+00'!JAH24</f>
        <v>0</v>
      </c>
      <c r="JAI8">
        <f>'[1]ASF JIRA 2020-04-08T14_27_34+00'!JAI24</f>
        <v>0</v>
      </c>
      <c r="JAJ8">
        <f>'[1]ASF JIRA 2020-04-08T14_27_34+00'!JAJ24</f>
        <v>0</v>
      </c>
      <c r="JAK8">
        <f>'[1]ASF JIRA 2020-04-08T14_27_34+00'!JAK24</f>
        <v>0</v>
      </c>
      <c r="JAL8">
        <f>'[1]ASF JIRA 2020-04-08T14_27_34+00'!JAL24</f>
        <v>0</v>
      </c>
      <c r="JAM8">
        <f>'[1]ASF JIRA 2020-04-08T14_27_34+00'!JAM24</f>
        <v>0</v>
      </c>
      <c r="JAN8">
        <f>'[1]ASF JIRA 2020-04-08T14_27_34+00'!JAN24</f>
        <v>0</v>
      </c>
      <c r="JAO8">
        <f>'[1]ASF JIRA 2020-04-08T14_27_34+00'!JAO24</f>
        <v>0</v>
      </c>
      <c r="JAP8">
        <f>'[1]ASF JIRA 2020-04-08T14_27_34+00'!JAP24</f>
        <v>0</v>
      </c>
      <c r="JAQ8">
        <f>'[1]ASF JIRA 2020-04-08T14_27_34+00'!JAQ24</f>
        <v>0</v>
      </c>
      <c r="JAR8">
        <f>'[1]ASF JIRA 2020-04-08T14_27_34+00'!JAR24</f>
        <v>0</v>
      </c>
      <c r="JAS8">
        <f>'[1]ASF JIRA 2020-04-08T14_27_34+00'!JAS24</f>
        <v>0</v>
      </c>
      <c r="JAT8">
        <f>'[1]ASF JIRA 2020-04-08T14_27_34+00'!JAT24</f>
        <v>0</v>
      </c>
      <c r="JAU8">
        <f>'[1]ASF JIRA 2020-04-08T14_27_34+00'!JAU24</f>
        <v>0</v>
      </c>
      <c r="JAV8">
        <f>'[1]ASF JIRA 2020-04-08T14_27_34+00'!JAV24</f>
        <v>0</v>
      </c>
      <c r="JAW8">
        <f>'[1]ASF JIRA 2020-04-08T14_27_34+00'!JAW24</f>
        <v>0</v>
      </c>
      <c r="JAX8">
        <f>'[1]ASF JIRA 2020-04-08T14_27_34+00'!JAX24</f>
        <v>0</v>
      </c>
      <c r="JAY8">
        <f>'[1]ASF JIRA 2020-04-08T14_27_34+00'!JAY24</f>
        <v>0</v>
      </c>
      <c r="JAZ8">
        <f>'[1]ASF JIRA 2020-04-08T14_27_34+00'!JAZ24</f>
        <v>0</v>
      </c>
      <c r="JBA8">
        <f>'[1]ASF JIRA 2020-04-08T14_27_34+00'!JBA24</f>
        <v>0</v>
      </c>
      <c r="JBB8">
        <f>'[1]ASF JIRA 2020-04-08T14_27_34+00'!JBB24</f>
        <v>0</v>
      </c>
      <c r="JBC8">
        <f>'[1]ASF JIRA 2020-04-08T14_27_34+00'!JBC24</f>
        <v>0</v>
      </c>
      <c r="JBD8">
        <f>'[1]ASF JIRA 2020-04-08T14_27_34+00'!JBD24</f>
        <v>0</v>
      </c>
      <c r="JBE8">
        <f>'[1]ASF JIRA 2020-04-08T14_27_34+00'!JBE24</f>
        <v>0</v>
      </c>
      <c r="JBF8">
        <f>'[1]ASF JIRA 2020-04-08T14_27_34+00'!JBF24</f>
        <v>0</v>
      </c>
      <c r="JBG8">
        <f>'[1]ASF JIRA 2020-04-08T14_27_34+00'!JBG24</f>
        <v>0</v>
      </c>
      <c r="JBH8">
        <f>'[1]ASF JIRA 2020-04-08T14_27_34+00'!JBH24</f>
        <v>0</v>
      </c>
      <c r="JBI8">
        <f>'[1]ASF JIRA 2020-04-08T14_27_34+00'!JBI24</f>
        <v>0</v>
      </c>
      <c r="JBJ8">
        <f>'[1]ASF JIRA 2020-04-08T14_27_34+00'!JBJ24</f>
        <v>0</v>
      </c>
      <c r="JBK8">
        <f>'[1]ASF JIRA 2020-04-08T14_27_34+00'!JBK24</f>
        <v>0</v>
      </c>
      <c r="JBL8">
        <f>'[1]ASF JIRA 2020-04-08T14_27_34+00'!JBL24</f>
        <v>0</v>
      </c>
      <c r="JBM8">
        <f>'[1]ASF JIRA 2020-04-08T14_27_34+00'!JBM24</f>
        <v>0</v>
      </c>
      <c r="JBN8">
        <f>'[1]ASF JIRA 2020-04-08T14_27_34+00'!JBN24</f>
        <v>0</v>
      </c>
      <c r="JBO8">
        <f>'[1]ASF JIRA 2020-04-08T14_27_34+00'!JBO24</f>
        <v>0</v>
      </c>
      <c r="JBP8">
        <f>'[1]ASF JIRA 2020-04-08T14_27_34+00'!JBP24</f>
        <v>0</v>
      </c>
      <c r="JBQ8">
        <f>'[1]ASF JIRA 2020-04-08T14_27_34+00'!JBQ24</f>
        <v>0</v>
      </c>
      <c r="JBR8">
        <f>'[1]ASF JIRA 2020-04-08T14_27_34+00'!JBR24</f>
        <v>0</v>
      </c>
      <c r="JBS8">
        <f>'[1]ASF JIRA 2020-04-08T14_27_34+00'!JBS24</f>
        <v>0</v>
      </c>
      <c r="JBT8">
        <f>'[1]ASF JIRA 2020-04-08T14_27_34+00'!JBT24</f>
        <v>0</v>
      </c>
      <c r="JBU8">
        <f>'[1]ASF JIRA 2020-04-08T14_27_34+00'!JBU24</f>
        <v>0</v>
      </c>
      <c r="JBV8">
        <f>'[1]ASF JIRA 2020-04-08T14_27_34+00'!JBV24</f>
        <v>0</v>
      </c>
      <c r="JBW8">
        <f>'[1]ASF JIRA 2020-04-08T14_27_34+00'!JBW24</f>
        <v>0</v>
      </c>
      <c r="JBX8">
        <f>'[1]ASF JIRA 2020-04-08T14_27_34+00'!JBX24</f>
        <v>0</v>
      </c>
      <c r="JBY8">
        <f>'[1]ASF JIRA 2020-04-08T14_27_34+00'!JBY24</f>
        <v>0</v>
      </c>
      <c r="JBZ8">
        <f>'[1]ASF JIRA 2020-04-08T14_27_34+00'!JBZ24</f>
        <v>0</v>
      </c>
      <c r="JCA8">
        <f>'[1]ASF JIRA 2020-04-08T14_27_34+00'!JCA24</f>
        <v>0</v>
      </c>
      <c r="JCB8">
        <f>'[1]ASF JIRA 2020-04-08T14_27_34+00'!JCB24</f>
        <v>0</v>
      </c>
      <c r="JCC8">
        <f>'[1]ASF JIRA 2020-04-08T14_27_34+00'!JCC24</f>
        <v>0</v>
      </c>
      <c r="JCD8">
        <f>'[1]ASF JIRA 2020-04-08T14_27_34+00'!JCD24</f>
        <v>0</v>
      </c>
      <c r="JCE8">
        <f>'[1]ASF JIRA 2020-04-08T14_27_34+00'!JCE24</f>
        <v>0</v>
      </c>
      <c r="JCF8">
        <f>'[1]ASF JIRA 2020-04-08T14_27_34+00'!JCF24</f>
        <v>0</v>
      </c>
      <c r="JCG8">
        <f>'[1]ASF JIRA 2020-04-08T14_27_34+00'!JCG24</f>
        <v>0</v>
      </c>
      <c r="JCH8">
        <f>'[1]ASF JIRA 2020-04-08T14_27_34+00'!JCH24</f>
        <v>0</v>
      </c>
      <c r="JCI8">
        <f>'[1]ASF JIRA 2020-04-08T14_27_34+00'!JCI24</f>
        <v>0</v>
      </c>
      <c r="JCJ8">
        <f>'[1]ASF JIRA 2020-04-08T14_27_34+00'!JCJ24</f>
        <v>0</v>
      </c>
      <c r="JCK8">
        <f>'[1]ASF JIRA 2020-04-08T14_27_34+00'!JCK24</f>
        <v>0</v>
      </c>
      <c r="JCL8">
        <f>'[1]ASF JIRA 2020-04-08T14_27_34+00'!JCL24</f>
        <v>0</v>
      </c>
      <c r="JCM8">
        <f>'[1]ASF JIRA 2020-04-08T14_27_34+00'!JCM24</f>
        <v>0</v>
      </c>
      <c r="JCN8">
        <f>'[1]ASF JIRA 2020-04-08T14_27_34+00'!JCN24</f>
        <v>0</v>
      </c>
      <c r="JCO8">
        <f>'[1]ASF JIRA 2020-04-08T14_27_34+00'!JCO24</f>
        <v>0</v>
      </c>
      <c r="JCP8">
        <f>'[1]ASF JIRA 2020-04-08T14_27_34+00'!JCP24</f>
        <v>0</v>
      </c>
      <c r="JCQ8">
        <f>'[1]ASF JIRA 2020-04-08T14_27_34+00'!JCQ24</f>
        <v>0</v>
      </c>
      <c r="JCR8">
        <f>'[1]ASF JIRA 2020-04-08T14_27_34+00'!JCR24</f>
        <v>0</v>
      </c>
      <c r="JCS8">
        <f>'[1]ASF JIRA 2020-04-08T14_27_34+00'!JCS24</f>
        <v>0</v>
      </c>
      <c r="JCT8">
        <f>'[1]ASF JIRA 2020-04-08T14_27_34+00'!JCT24</f>
        <v>0</v>
      </c>
      <c r="JCU8">
        <f>'[1]ASF JIRA 2020-04-08T14_27_34+00'!JCU24</f>
        <v>0</v>
      </c>
      <c r="JCV8">
        <f>'[1]ASF JIRA 2020-04-08T14_27_34+00'!JCV24</f>
        <v>0</v>
      </c>
      <c r="JCW8">
        <f>'[1]ASF JIRA 2020-04-08T14_27_34+00'!JCW24</f>
        <v>0</v>
      </c>
      <c r="JCX8">
        <f>'[1]ASF JIRA 2020-04-08T14_27_34+00'!JCX24</f>
        <v>0</v>
      </c>
      <c r="JCY8">
        <f>'[1]ASF JIRA 2020-04-08T14_27_34+00'!JCY24</f>
        <v>0</v>
      </c>
      <c r="JCZ8">
        <f>'[1]ASF JIRA 2020-04-08T14_27_34+00'!JCZ24</f>
        <v>0</v>
      </c>
      <c r="JDA8">
        <f>'[1]ASF JIRA 2020-04-08T14_27_34+00'!JDA24</f>
        <v>0</v>
      </c>
      <c r="JDB8">
        <f>'[1]ASF JIRA 2020-04-08T14_27_34+00'!JDB24</f>
        <v>0</v>
      </c>
      <c r="JDC8">
        <f>'[1]ASF JIRA 2020-04-08T14_27_34+00'!JDC24</f>
        <v>0</v>
      </c>
      <c r="JDD8">
        <f>'[1]ASF JIRA 2020-04-08T14_27_34+00'!JDD24</f>
        <v>0</v>
      </c>
      <c r="JDE8">
        <f>'[1]ASF JIRA 2020-04-08T14_27_34+00'!JDE24</f>
        <v>0</v>
      </c>
      <c r="JDF8">
        <f>'[1]ASF JIRA 2020-04-08T14_27_34+00'!JDF24</f>
        <v>0</v>
      </c>
      <c r="JDG8">
        <f>'[1]ASF JIRA 2020-04-08T14_27_34+00'!JDG24</f>
        <v>0</v>
      </c>
      <c r="JDH8">
        <f>'[1]ASF JIRA 2020-04-08T14_27_34+00'!JDH24</f>
        <v>0</v>
      </c>
      <c r="JDI8">
        <f>'[1]ASF JIRA 2020-04-08T14_27_34+00'!JDI24</f>
        <v>0</v>
      </c>
      <c r="JDJ8">
        <f>'[1]ASF JIRA 2020-04-08T14_27_34+00'!JDJ24</f>
        <v>0</v>
      </c>
      <c r="JDK8">
        <f>'[1]ASF JIRA 2020-04-08T14_27_34+00'!JDK24</f>
        <v>0</v>
      </c>
      <c r="JDL8">
        <f>'[1]ASF JIRA 2020-04-08T14_27_34+00'!JDL24</f>
        <v>0</v>
      </c>
      <c r="JDM8">
        <f>'[1]ASF JIRA 2020-04-08T14_27_34+00'!JDM24</f>
        <v>0</v>
      </c>
      <c r="JDN8">
        <f>'[1]ASF JIRA 2020-04-08T14_27_34+00'!JDN24</f>
        <v>0</v>
      </c>
      <c r="JDO8">
        <f>'[1]ASF JIRA 2020-04-08T14_27_34+00'!JDO24</f>
        <v>0</v>
      </c>
      <c r="JDP8">
        <f>'[1]ASF JIRA 2020-04-08T14_27_34+00'!JDP24</f>
        <v>0</v>
      </c>
      <c r="JDQ8">
        <f>'[1]ASF JIRA 2020-04-08T14_27_34+00'!JDQ24</f>
        <v>0</v>
      </c>
      <c r="JDR8">
        <f>'[1]ASF JIRA 2020-04-08T14_27_34+00'!JDR24</f>
        <v>0</v>
      </c>
      <c r="JDS8">
        <f>'[1]ASF JIRA 2020-04-08T14_27_34+00'!JDS24</f>
        <v>0</v>
      </c>
      <c r="JDT8">
        <f>'[1]ASF JIRA 2020-04-08T14_27_34+00'!JDT24</f>
        <v>0</v>
      </c>
      <c r="JDU8">
        <f>'[1]ASF JIRA 2020-04-08T14_27_34+00'!JDU24</f>
        <v>0</v>
      </c>
      <c r="JDV8">
        <f>'[1]ASF JIRA 2020-04-08T14_27_34+00'!JDV24</f>
        <v>0</v>
      </c>
      <c r="JDW8">
        <f>'[1]ASF JIRA 2020-04-08T14_27_34+00'!JDW24</f>
        <v>0</v>
      </c>
      <c r="JDX8">
        <f>'[1]ASF JIRA 2020-04-08T14_27_34+00'!JDX24</f>
        <v>0</v>
      </c>
      <c r="JDY8">
        <f>'[1]ASF JIRA 2020-04-08T14_27_34+00'!JDY24</f>
        <v>0</v>
      </c>
      <c r="JDZ8">
        <f>'[1]ASF JIRA 2020-04-08T14_27_34+00'!JDZ24</f>
        <v>0</v>
      </c>
      <c r="JEA8">
        <f>'[1]ASF JIRA 2020-04-08T14_27_34+00'!JEA24</f>
        <v>0</v>
      </c>
      <c r="JEB8">
        <f>'[1]ASF JIRA 2020-04-08T14_27_34+00'!JEB24</f>
        <v>0</v>
      </c>
      <c r="JEC8">
        <f>'[1]ASF JIRA 2020-04-08T14_27_34+00'!JEC24</f>
        <v>0</v>
      </c>
      <c r="JED8">
        <f>'[1]ASF JIRA 2020-04-08T14_27_34+00'!JED24</f>
        <v>0</v>
      </c>
      <c r="JEE8">
        <f>'[1]ASF JIRA 2020-04-08T14_27_34+00'!JEE24</f>
        <v>0</v>
      </c>
      <c r="JEF8">
        <f>'[1]ASF JIRA 2020-04-08T14_27_34+00'!JEF24</f>
        <v>0</v>
      </c>
      <c r="JEG8">
        <f>'[1]ASF JIRA 2020-04-08T14_27_34+00'!JEG24</f>
        <v>0</v>
      </c>
      <c r="JEH8">
        <f>'[1]ASF JIRA 2020-04-08T14_27_34+00'!JEH24</f>
        <v>0</v>
      </c>
      <c r="JEI8">
        <f>'[1]ASF JIRA 2020-04-08T14_27_34+00'!JEI24</f>
        <v>0</v>
      </c>
      <c r="JEJ8">
        <f>'[1]ASF JIRA 2020-04-08T14_27_34+00'!JEJ24</f>
        <v>0</v>
      </c>
      <c r="JEK8">
        <f>'[1]ASF JIRA 2020-04-08T14_27_34+00'!JEK24</f>
        <v>0</v>
      </c>
      <c r="JEL8">
        <f>'[1]ASF JIRA 2020-04-08T14_27_34+00'!JEL24</f>
        <v>0</v>
      </c>
      <c r="JEM8">
        <f>'[1]ASF JIRA 2020-04-08T14_27_34+00'!JEM24</f>
        <v>0</v>
      </c>
      <c r="JEN8">
        <f>'[1]ASF JIRA 2020-04-08T14_27_34+00'!JEN24</f>
        <v>0</v>
      </c>
      <c r="JEO8">
        <f>'[1]ASF JIRA 2020-04-08T14_27_34+00'!JEO24</f>
        <v>0</v>
      </c>
      <c r="JEP8">
        <f>'[1]ASF JIRA 2020-04-08T14_27_34+00'!JEP24</f>
        <v>0</v>
      </c>
      <c r="JEQ8">
        <f>'[1]ASF JIRA 2020-04-08T14_27_34+00'!JEQ24</f>
        <v>0</v>
      </c>
      <c r="JER8">
        <f>'[1]ASF JIRA 2020-04-08T14_27_34+00'!JER24</f>
        <v>0</v>
      </c>
      <c r="JES8">
        <f>'[1]ASF JIRA 2020-04-08T14_27_34+00'!JES24</f>
        <v>0</v>
      </c>
      <c r="JET8">
        <f>'[1]ASF JIRA 2020-04-08T14_27_34+00'!JET24</f>
        <v>0</v>
      </c>
      <c r="JEU8">
        <f>'[1]ASF JIRA 2020-04-08T14_27_34+00'!JEU24</f>
        <v>0</v>
      </c>
      <c r="JEV8">
        <f>'[1]ASF JIRA 2020-04-08T14_27_34+00'!JEV24</f>
        <v>0</v>
      </c>
      <c r="JEW8">
        <f>'[1]ASF JIRA 2020-04-08T14_27_34+00'!JEW24</f>
        <v>0</v>
      </c>
      <c r="JEX8">
        <f>'[1]ASF JIRA 2020-04-08T14_27_34+00'!JEX24</f>
        <v>0</v>
      </c>
      <c r="JEY8">
        <f>'[1]ASF JIRA 2020-04-08T14_27_34+00'!JEY24</f>
        <v>0</v>
      </c>
      <c r="JEZ8">
        <f>'[1]ASF JIRA 2020-04-08T14_27_34+00'!JEZ24</f>
        <v>0</v>
      </c>
      <c r="JFA8">
        <f>'[1]ASF JIRA 2020-04-08T14_27_34+00'!JFA24</f>
        <v>0</v>
      </c>
      <c r="JFB8">
        <f>'[1]ASF JIRA 2020-04-08T14_27_34+00'!JFB24</f>
        <v>0</v>
      </c>
      <c r="JFC8">
        <f>'[1]ASF JIRA 2020-04-08T14_27_34+00'!JFC24</f>
        <v>0</v>
      </c>
      <c r="JFD8">
        <f>'[1]ASF JIRA 2020-04-08T14_27_34+00'!JFD24</f>
        <v>0</v>
      </c>
      <c r="JFE8">
        <f>'[1]ASF JIRA 2020-04-08T14_27_34+00'!JFE24</f>
        <v>0</v>
      </c>
      <c r="JFF8">
        <f>'[1]ASF JIRA 2020-04-08T14_27_34+00'!JFF24</f>
        <v>0</v>
      </c>
      <c r="JFG8">
        <f>'[1]ASF JIRA 2020-04-08T14_27_34+00'!JFG24</f>
        <v>0</v>
      </c>
      <c r="JFH8">
        <f>'[1]ASF JIRA 2020-04-08T14_27_34+00'!JFH24</f>
        <v>0</v>
      </c>
      <c r="JFI8">
        <f>'[1]ASF JIRA 2020-04-08T14_27_34+00'!JFI24</f>
        <v>0</v>
      </c>
      <c r="JFJ8">
        <f>'[1]ASF JIRA 2020-04-08T14_27_34+00'!JFJ24</f>
        <v>0</v>
      </c>
      <c r="JFK8">
        <f>'[1]ASF JIRA 2020-04-08T14_27_34+00'!JFK24</f>
        <v>0</v>
      </c>
      <c r="JFL8">
        <f>'[1]ASF JIRA 2020-04-08T14_27_34+00'!JFL24</f>
        <v>0</v>
      </c>
      <c r="JFM8">
        <f>'[1]ASF JIRA 2020-04-08T14_27_34+00'!JFM24</f>
        <v>0</v>
      </c>
      <c r="JFN8">
        <f>'[1]ASF JIRA 2020-04-08T14_27_34+00'!JFN24</f>
        <v>0</v>
      </c>
      <c r="JFO8">
        <f>'[1]ASF JIRA 2020-04-08T14_27_34+00'!JFO24</f>
        <v>0</v>
      </c>
      <c r="JFP8">
        <f>'[1]ASF JIRA 2020-04-08T14_27_34+00'!JFP24</f>
        <v>0</v>
      </c>
      <c r="JFQ8">
        <f>'[1]ASF JIRA 2020-04-08T14_27_34+00'!JFQ24</f>
        <v>0</v>
      </c>
      <c r="JFR8">
        <f>'[1]ASF JIRA 2020-04-08T14_27_34+00'!JFR24</f>
        <v>0</v>
      </c>
      <c r="JFS8">
        <f>'[1]ASF JIRA 2020-04-08T14_27_34+00'!JFS24</f>
        <v>0</v>
      </c>
      <c r="JFT8">
        <f>'[1]ASF JIRA 2020-04-08T14_27_34+00'!JFT24</f>
        <v>0</v>
      </c>
      <c r="JFU8">
        <f>'[1]ASF JIRA 2020-04-08T14_27_34+00'!JFU24</f>
        <v>0</v>
      </c>
      <c r="JFV8">
        <f>'[1]ASF JIRA 2020-04-08T14_27_34+00'!JFV24</f>
        <v>0</v>
      </c>
      <c r="JFW8">
        <f>'[1]ASF JIRA 2020-04-08T14_27_34+00'!JFW24</f>
        <v>0</v>
      </c>
      <c r="JFX8">
        <f>'[1]ASF JIRA 2020-04-08T14_27_34+00'!JFX24</f>
        <v>0</v>
      </c>
      <c r="JFY8">
        <f>'[1]ASF JIRA 2020-04-08T14_27_34+00'!JFY24</f>
        <v>0</v>
      </c>
      <c r="JFZ8">
        <f>'[1]ASF JIRA 2020-04-08T14_27_34+00'!JFZ24</f>
        <v>0</v>
      </c>
      <c r="JGA8">
        <f>'[1]ASF JIRA 2020-04-08T14_27_34+00'!JGA24</f>
        <v>0</v>
      </c>
      <c r="JGB8">
        <f>'[1]ASF JIRA 2020-04-08T14_27_34+00'!JGB24</f>
        <v>0</v>
      </c>
      <c r="JGC8">
        <f>'[1]ASF JIRA 2020-04-08T14_27_34+00'!JGC24</f>
        <v>0</v>
      </c>
      <c r="JGD8">
        <f>'[1]ASF JIRA 2020-04-08T14_27_34+00'!JGD24</f>
        <v>0</v>
      </c>
      <c r="JGE8">
        <f>'[1]ASF JIRA 2020-04-08T14_27_34+00'!JGE24</f>
        <v>0</v>
      </c>
      <c r="JGF8">
        <f>'[1]ASF JIRA 2020-04-08T14_27_34+00'!JGF24</f>
        <v>0</v>
      </c>
      <c r="JGG8">
        <f>'[1]ASF JIRA 2020-04-08T14_27_34+00'!JGG24</f>
        <v>0</v>
      </c>
      <c r="JGH8">
        <f>'[1]ASF JIRA 2020-04-08T14_27_34+00'!JGH24</f>
        <v>0</v>
      </c>
      <c r="JGI8">
        <f>'[1]ASF JIRA 2020-04-08T14_27_34+00'!JGI24</f>
        <v>0</v>
      </c>
      <c r="JGJ8">
        <f>'[1]ASF JIRA 2020-04-08T14_27_34+00'!JGJ24</f>
        <v>0</v>
      </c>
      <c r="JGK8">
        <f>'[1]ASF JIRA 2020-04-08T14_27_34+00'!JGK24</f>
        <v>0</v>
      </c>
      <c r="JGL8">
        <f>'[1]ASF JIRA 2020-04-08T14_27_34+00'!JGL24</f>
        <v>0</v>
      </c>
      <c r="JGM8">
        <f>'[1]ASF JIRA 2020-04-08T14_27_34+00'!JGM24</f>
        <v>0</v>
      </c>
      <c r="JGN8">
        <f>'[1]ASF JIRA 2020-04-08T14_27_34+00'!JGN24</f>
        <v>0</v>
      </c>
      <c r="JGO8">
        <f>'[1]ASF JIRA 2020-04-08T14_27_34+00'!JGO24</f>
        <v>0</v>
      </c>
      <c r="JGP8">
        <f>'[1]ASF JIRA 2020-04-08T14_27_34+00'!JGP24</f>
        <v>0</v>
      </c>
      <c r="JGQ8">
        <f>'[1]ASF JIRA 2020-04-08T14_27_34+00'!JGQ24</f>
        <v>0</v>
      </c>
      <c r="JGR8">
        <f>'[1]ASF JIRA 2020-04-08T14_27_34+00'!JGR24</f>
        <v>0</v>
      </c>
      <c r="JGS8">
        <f>'[1]ASF JIRA 2020-04-08T14_27_34+00'!JGS24</f>
        <v>0</v>
      </c>
      <c r="JGT8">
        <f>'[1]ASF JIRA 2020-04-08T14_27_34+00'!JGT24</f>
        <v>0</v>
      </c>
      <c r="JGU8">
        <f>'[1]ASF JIRA 2020-04-08T14_27_34+00'!JGU24</f>
        <v>0</v>
      </c>
      <c r="JGV8">
        <f>'[1]ASF JIRA 2020-04-08T14_27_34+00'!JGV24</f>
        <v>0</v>
      </c>
      <c r="JGW8">
        <f>'[1]ASF JIRA 2020-04-08T14_27_34+00'!JGW24</f>
        <v>0</v>
      </c>
      <c r="JGX8">
        <f>'[1]ASF JIRA 2020-04-08T14_27_34+00'!JGX24</f>
        <v>0</v>
      </c>
      <c r="JGY8">
        <f>'[1]ASF JIRA 2020-04-08T14_27_34+00'!JGY24</f>
        <v>0</v>
      </c>
      <c r="JGZ8">
        <f>'[1]ASF JIRA 2020-04-08T14_27_34+00'!JGZ24</f>
        <v>0</v>
      </c>
      <c r="JHA8">
        <f>'[1]ASF JIRA 2020-04-08T14_27_34+00'!JHA24</f>
        <v>0</v>
      </c>
      <c r="JHB8">
        <f>'[1]ASF JIRA 2020-04-08T14_27_34+00'!JHB24</f>
        <v>0</v>
      </c>
      <c r="JHC8">
        <f>'[1]ASF JIRA 2020-04-08T14_27_34+00'!JHC24</f>
        <v>0</v>
      </c>
      <c r="JHD8">
        <f>'[1]ASF JIRA 2020-04-08T14_27_34+00'!JHD24</f>
        <v>0</v>
      </c>
      <c r="JHE8">
        <f>'[1]ASF JIRA 2020-04-08T14_27_34+00'!JHE24</f>
        <v>0</v>
      </c>
      <c r="JHF8">
        <f>'[1]ASF JIRA 2020-04-08T14_27_34+00'!JHF24</f>
        <v>0</v>
      </c>
      <c r="JHG8">
        <f>'[1]ASF JIRA 2020-04-08T14_27_34+00'!JHG24</f>
        <v>0</v>
      </c>
      <c r="JHH8">
        <f>'[1]ASF JIRA 2020-04-08T14_27_34+00'!JHH24</f>
        <v>0</v>
      </c>
      <c r="JHI8">
        <f>'[1]ASF JIRA 2020-04-08T14_27_34+00'!JHI24</f>
        <v>0</v>
      </c>
      <c r="JHJ8">
        <f>'[1]ASF JIRA 2020-04-08T14_27_34+00'!JHJ24</f>
        <v>0</v>
      </c>
      <c r="JHK8">
        <f>'[1]ASF JIRA 2020-04-08T14_27_34+00'!JHK24</f>
        <v>0</v>
      </c>
      <c r="JHL8">
        <f>'[1]ASF JIRA 2020-04-08T14_27_34+00'!JHL24</f>
        <v>0</v>
      </c>
      <c r="JHM8">
        <f>'[1]ASF JIRA 2020-04-08T14_27_34+00'!JHM24</f>
        <v>0</v>
      </c>
      <c r="JHN8">
        <f>'[1]ASF JIRA 2020-04-08T14_27_34+00'!JHN24</f>
        <v>0</v>
      </c>
      <c r="JHO8">
        <f>'[1]ASF JIRA 2020-04-08T14_27_34+00'!JHO24</f>
        <v>0</v>
      </c>
      <c r="JHP8">
        <f>'[1]ASF JIRA 2020-04-08T14_27_34+00'!JHP24</f>
        <v>0</v>
      </c>
      <c r="JHQ8">
        <f>'[1]ASF JIRA 2020-04-08T14_27_34+00'!JHQ24</f>
        <v>0</v>
      </c>
      <c r="JHR8">
        <f>'[1]ASF JIRA 2020-04-08T14_27_34+00'!JHR24</f>
        <v>0</v>
      </c>
      <c r="JHS8">
        <f>'[1]ASF JIRA 2020-04-08T14_27_34+00'!JHS24</f>
        <v>0</v>
      </c>
      <c r="JHT8">
        <f>'[1]ASF JIRA 2020-04-08T14_27_34+00'!JHT24</f>
        <v>0</v>
      </c>
      <c r="JHU8">
        <f>'[1]ASF JIRA 2020-04-08T14_27_34+00'!JHU24</f>
        <v>0</v>
      </c>
      <c r="JHV8">
        <f>'[1]ASF JIRA 2020-04-08T14_27_34+00'!JHV24</f>
        <v>0</v>
      </c>
      <c r="JHW8">
        <f>'[1]ASF JIRA 2020-04-08T14_27_34+00'!JHW24</f>
        <v>0</v>
      </c>
      <c r="JHX8">
        <f>'[1]ASF JIRA 2020-04-08T14_27_34+00'!JHX24</f>
        <v>0</v>
      </c>
      <c r="JHY8">
        <f>'[1]ASF JIRA 2020-04-08T14_27_34+00'!JHY24</f>
        <v>0</v>
      </c>
      <c r="JHZ8">
        <f>'[1]ASF JIRA 2020-04-08T14_27_34+00'!JHZ24</f>
        <v>0</v>
      </c>
      <c r="JIA8">
        <f>'[1]ASF JIRA 2020-04-08T14_27_34+00'!JIA24</f>
        <v>0</v>
      </c>
      <c r="JIB8">
        <f>'[1]ASF JIRA 2020-04-08T14_27_34+00'!JIB24</f>
        <v>0</v>
      </c>
      <c r="JIC8">
        <f>'[1]ASF JIRA 2020-04-08T14_27_34+00'!JIC24</f>
        <v>0</v>
      </c>
      <c r="JID8">
        <f>'[1]ASF JIRA 2020-04-08T14_27_34+00'!JID24</f>
        <v>0</v>
      </c>
      <c r="JIE8">
        <f>'[1]ASF JIRA 2020-04-08T14_27_34+00'!JIE24</f>
        <v>0</v>
      </c>
      <c r="JIF8">
        <f>'[1]ASF JIRA 2020-04-08T14_27_34+00'!JIF24</f>
        <v>0</v>
      </c>
      <c r="JIG8">
        <f>'[1]ASF JIRA 2020-04-08T14_27_34+00'!JIG24</f>
        <v>0</v>
      </c>
      <c r="JIH8">
        <f>'[1]ASF JIRA 2020-04-08T14_27_34+00'!JIH24</f>
        <v>0</v>
      </c>
      <c r="JII8">
        <f>'[1]ASF JIRA 2020-04-08T14_27_34+00'!JII24</f>
        <v>0</v>
      </c>
      <c r="JIJ8">
        <f>'[1]ASF JIRA 2020-04-08T14_27_34+00'!JIJ24</f>
        <v>0</v>
      </c>
      <c r="JIK8">
        <f>'[1]ASF JIRA 2020-04-08T14_27_34+00'!JIK24</f>
        <v>0</v>
      </c>
      <c r="JIL8">
        <f>'[1]ASF JIRA 2020-04-08T14_27_34+00'!JIL24</f>
        <v>0</v>
      </c>
      <c r="JIM8">
        <f>'[1]ASF JIRA 2020-04-08T14_27_34+00'!JIM24</f>
        <v>0</v>
      </c>
      <c r="JIN8">
        <f>'[1]ASF JIRA 2020-04-08T14_27_34+00'!JIN24</f>
        <v>0</v>
      </c>
      <c r="JIO8">
        <f>'[1]ASF JIRA 2020-04-08T14_27_34+00'!JIO24</f>
        <v>0</v>
      </c>
      <c r="JIP8">
        <f>'[1]ASF JIRA 2020-04-08T14_27_34+00'!JIP24</f>
        <v>0</v>
      </c>
      <c r="JIQ8">
        <f>'[1]ASF JIRA 2020-04-08T14_27_34+00'!JIQ24</f>
        <v>0</v>
      </c>
      <c r="JIR8">
        <f>'[1]ASF JIRA 2020-04-08T14_27_34+00'!JIR24</f>
        <v>0</v>
      </c>
      <c r="JIS8">
        <f>'[1]ASF JIRA 2020-04-08T14_27_34+00'!JIS24</f>
        <v>0</v>
      </c>
      <c r="JIT8">
        <f>'[1]ASF JIRA 2020-04-08T14_27_34+00'!JIT24</f>
        <v>0</v>
      </c>
      <c r="JIU8">
        <f>'[1]ASF JIRA 2020-04-08T14_27_34+00'!JIU24</f>
        <v>0</v>
      </c>
      <c r="JIV8">
        <f>'[1]ASF JIRA 2020-04-08T14_27_34+00'!JIV24</f>
        <v>0</v>
      </c>
      <c r="JIW8">
        <f>'[1]ASF JIRA 2020-04-08T14_27_34+00'!JIW24</f>
        <v>0</v>
      </c>
      <c r="JIX8">
        <f>'[1]ASF JIRA 2020-04-08T14_27_34+00'!JIX24</f>
        <v>0</v>
      </c>
      <c r="JIY8">
        <f>'[1]ASF JIRA 2020-04-08T14_27_34+00'!JIY24</f>
        <v>0</v>
      </c>
      <c r="JIZ8">
        <f>'[1]ASF JIRA 2020-04-08T14_27_34+00'!JIZ24</f>
        <v>0</v>
      </c>
      <c r="JJA8">
        <f>'[1]ASF JIRA 2020-04-08T14_27_34+00'!JJA24</f>
        <v>0</v>
      </c>
      <c r="JJB8">
        <f>'[1]ASF JIRA 2020-04-08T14_27_34+00'!JJB24</f>
        <v>0</v>
      </c>
      <c r="JJC8">
        <f>'[1]ASF JIRA 2020-04-08T14_27_34+00'!JJC24</f>
        <v>0</v>
      </c>
      <c r="JJD8">
        <f>'[1]ASF JIRA 2020-04-08T14_27_34+00'!JJD24</f>
        <v>0</v>
      </c>
      <c r="JJE8">
        <f>'[1]ASF JIRA 2020-04-08T14_27_34+00'!JJE24</f>
        <v>0</v>
      </c>
      <c r="JJF8">
        <f>'[1]ASF JIRA 2020-04-08T14_27_34+00'!JJF24</f>
        <v>0</v>
      </c>
      <c r="JJG8">
        <f>'[1]ASF JIRA 2020-04-08T14_27_34+00'!JJG24</f>
        <v>0</v>
      </c>
      <c r="JJH8">
        <f>'[1]ASF JIRA 2020-04-08T14_27_34+00'!JJH24</f>
        <v>0</v>
      </c>
      <c r="JJI8">
        <f>'[1]ASF JIRA 2020-04-08T14_27_34+00'!JJI24</f>
        <v>0</v>
      </c>
      <c r="JJJ8">
        <f>'[1]ASF JIRA 2020-04-08T14_27_34+00'!JJJ24</f>
        <v>0</v>
      </c>
      <c r="JJK8">
        <f>'[1]ASF JIRA 2020-04-08T14_27_34+00'!JJK24</f>
        <v>0</v>
      </c>
      <c r="JJL8">
        <f>'[1]ASF JIRA 2020-04-08T14_27_34+00'!JJL24</f>
        <v>0</v>
      </c>
      <c r="JJM8">
        <f>'[1]ASF JIRA 2020-04-08T14_27_34+00'!JJM24</f>
        <v>0</v>
      </c>
      <c r="JJN8">
        <f>'[1]ASF JIRA 2020-04-08T14_27_34+00'!JJN24</f>
        <v>0</v>
      </c>
      <c r="JJO8">
        <f>'[1]ASF JIRA 2020-04-08T14_27_34+00'!JJO24</f>
        <v>0</v>
      </c>
      <c r="JJP8">
        <f>'[1]ASF JIRA 2020-04-08T14_27_34+00'!JJP24</f>
        <v>0</v>
      </c>
      <c r="JJQ8">
        <f>'[1]ASF JIRA 2020-04-08T14_27_34+00'!JJQ24</f>
        <v>0</v>
      </c>
      <c r="JJR8">
        <f>'[1]ASF JIRA 2020-04-08T14_27_34+00'!JJR24</f>
        <v>0</v>
      </c>
      <c r="JJS8">
        <f>'[1]ASF JIRA 2020-04-08T14_27_34+00'!JJS24</f>
        <v>0</v>
      </c>
      <c r="JJT8">
        <f>'[1]ASF JIRA 2020-04-08T14_27_34+00'!JJT24</f>
        <v>0</v>
      </c>
      <c r="JJU8">
        <f>'[1]ASF JIRA 2020-04-08T14_27_34+00'!JJU24</f>
        <v>0</v>
      </c>
      <c r="JJV8">
        <f>'[1]ASF JIRA 2020-04-08T14_27_34+00'!JJV24</f>
        <v>0</v>
      </c>
      <c r="JJW8">
        <f>'[1]ASF JIRA 2020-04-08T14_27_34+00'!JJW24</f>
        <v>0</v>
      </c>
      <c r="JJX8">
        <f>'[1]ASF JIRA 2020-04-08T14_27_34+00'!JJX24</f>
        <v>0</v>
      </c>
      <c r="JJY8">
        <f>'[1]ASF JIRA 2020-04-08T14_27_34+00'!JJY24</f>
        <v>0</v>
      </c>
      <c r="JJZ8">
        <f>'[1]ASF JIRA 2020-04-08T14_27_34+00'!JJZ24</f>
        <v>0</v>
      </c>
      <c r="JKA8">
        <f>'[1]ASF JIRA 2020-04-08T14_27_34+00'!JKA24</f>
        <v>0</v>
      </c>
      <c r="JKB8">
        <f>'[1]ASF JIRA 2020-04-08T14_27_34+00'!JKB24</f>
        <v>0</v>
      </c>
      <c r="JKC8">
        <f>'[1]ASF JIRA 2020-04-08T14_27_34+00'!JKC24</f>
        <v>0</v>
      </c>
      <c r="JKD8">
        <f>'[1]ASF JIRA 2020-04-08T14_27_34+00'!JKD24</f>
        <v>0</v>
      </c>
      <c r="JKE8">
        <f>'[1]ASF JIRA 2020-04-08T14_27_34+00'!JKE24</f>
        <v>0</v>
      </c>
      <c r="JKF8">
        <f>'[1]ASF JIRA 2020-04-08T14_27_34+00'!JKF24</f>
        <v>0</v>
      </c>
      <c r="JKG8">
        <f>'[1]ASF JIRA 2020-04-08T14_27_34+00'!JKG24</f>
        <v>0</v>
      </c>
      <c r="JKH8">
        <f>'[1]ASF JIRA 2020-04-08T14_27_34+00'!JKH24</f>
        <v>0</v>
      </c>
      <c r="JKI8">
        <f>'[1]ASF JIRA 2020-04-08T14_27_34+00'!JKI24</f>
        <v>0</v>
      </c>
      <c r="JKJ8">
        <f>'[1]ASF JIRA 2020-04-08T14_27_34+00'!JKJ24</f>
        <v>0</v>
      </c>
      <c r="JKK8">
        <f>'[1]ASF JIRA 2020-04-08T14_27_34+00'!JKK24</f>
        <v>0</v>
      </c>
      <c r="JKL8">
        <f>'[1]ASF JIRA 2020-04-08T14_27_34+00'!JKL24</f>
        <v>0</v>
      </c>
      <c r="JKM8">
        <f>'[1]ASF JIRA 2020-04-08T14_27_34+00'!JKM24</f>
        <v>0</v>
      </c>
      <c r="JKN8">
        <f>'[1]ASF JIRA 2020-04-08T14_27_34+00'!JKN24</f>
        <v>0</v>
      </c>
      <c r="JKO8">
        <f>'[1]ASF JIRA 2020-04-08T14_27_34+00'!JKO24</f>
        <v>0</v>
      </c>
      <c r="JKP8">
        <f>'[1]ASF JIRA 2020-04-08T14_27_34+00'!JKP24</f>
        <v>0</v>
      </c>
      <c r="JKQ8">
        <f>'[1]ASF JIRA 2020-04-08T14_27_34+00'!JKQ24</f>
        <v>0</v>
      </c>
      <c r="JKR8">
        <f>'[1]ASF JIRA 2020-04-08T14_27_34+00'!JKR24</f>
        <v>0</v>
      </c>
      <c r="JKS8">
        <f>'[1]ASF JIRA 2020-04-08T14_27_34+00'!JKS24</f>
        <v>0</v>
      </c>
      <c r="JKT8">
        <f>'[1]ASF JIRA 2020-04-08T14_27_34+00'!JKT24</f>
        <v>0</v>
      </c>
      <c r="JKU8">
        <f>'[1]ASF JIRA 2020-04-08T14_27_34+00'!JKU24</f>
        <v>0</v>
      </c>
      <c r="JKV8">
        <f>'[1]ASF JIRA 2020-04-08T14_27_34+00'!JKV24</f>
        <v>0</v>
      </c>
      <c r="JKW8">
        <f>'[1]ASF JIRA 2020-04-08T14_27_34+00'!JKW24</f>
        <v>0</v>
      </c>
      <c r="JKX8">
        <f>'[1]ASF JIRA 2020-04-08T14_27_34+00'!JKX24</f>
        <v>0</v>
      </c>
      <c r="JKY8">
        <f>'[1]ASF JIRA 2020-04-08T14_27_34+00'!JKY24</f>
        <v>0</v>
      </c>
      <c r="JKZ8">
        <f>'[1]ASF JIRA 2020-04-08T14_27_34+00'!JKZ24</f>
        <v>0</v>
      </c>
      <c r="JLA8">
        <f>'[1]ASF JIRA 2020-04-08T14_27_34+00'!JLA24</f>
        <v>0</v>
      </c>
      <c r="JLB8">
        <f>'[1]ASF JIRA 2020-04-08T14_27_34+00'!JLB24</f>
        <v>0</v>
      </c>
      <c r="JLC8">
        <f>'[1]ASF JIRA 2020-04-08T14_27_34+00'!JLC24</f>
        <v>0</v>
      </c>
      <c r="JLD8">
        <f>'[1]ASF JIRA 2020-04-08T14_27_34+00'!JLD24</f>
        <v>0</v>
      </c>
      <c r="JLE8">
        <f>'[1]ASF JIRA 2020-04-08T14_27_34+00'!JLE24</f>
        <v>0</v>
      </c>
      <c r="JLF8">
        <f>'[1]ASF JIRA 2020-04-08T14_27_34+00'!JLF24</f>
        <v>0</v>
      </c>
      <c r="JLG8">
        <f>'[1]ASF JIRA 2020-04-08T14_27_34+00'!JLG24</f>
        <v>0</v>
      </c>
      <c r="JLH8">
        <f>'[1]ASF JIRA 2020-04-08T14_27_34+00'!JLH24</f>
        <v>0</v>
      </c>
      <c r="JLI8">
        <f>'[1]ASF JIRA 2020-04-08T14_27_34+00'!JLI24</f>
        <v>0</v>
      </c>
      <c r="JLJ8">
        <f>'[1]ASF JIRA 2020-04-08T14_27_34+00'!JLJ24</f>
        <v>0</v>
      </c>
      <c r="JLK8">
        <f>'[1]ASF JIRA 2020-04-08T14_27_34+00'!JLK24</f>
        <v>0</v>
      </c>
      <c r="JLL8">
        <f>'[1]ASF JIRA 2020-04-08T14_27_34+00'!JLL24</f>
        <v>0</v>
      </c>
      <c r="JLM8">
        <f>'[1]ASF JIRA 2020-04-08T14_27_34+00'!JLM24</f>
        <v>0</v>
      </c>
      <c r="JLN8">
        <f>'[1]ASF JIRA 2020-04-08T14_27_34+00'!JLN24</f>
        <v>0</v>
      </c>
      <c r="JLO8">
        <f>'[1]ASF JIRA 2020-04-08T14_27_34+00'!JLO24</f>
        <v>0</v>
      </c>
      <c r="JLP8">
        <f>'[1]ASF JIRA 2020-04-08T14_27_34+00'!JLP24</f>
        <v>0</v>
      </c>
      <c r="JLQ8">
        <f>'[1]ASF JIRA 2020-04-08T14_27_34+00'!JLQ24</f>
        <v>0</v>
      </c>
      <c r="JLR8">
        <f>'[1]ASF JIRA 2020-04-08T14_27_34+00'!JLR24</f>
        <v>0</v>
      </c>
      <c r="JLS8">
        <f>'[1]ASF JIRA 2020-04-08T14_27_34+00'!JLS24</f>
        <v>0</v>
      </c>
      <c r="JLT8">
        <f>'[1]ASF JIRA 2020-04-08T14_27_34+00'!JLT24</f>
        <v>0</v>
      </c>
      <c r="JLU8">
        <f>'[1]ASF JIRA 2020-04-08T14_27_34+00'!JLU24</f>
        <v>0</v>
      </c>
      <c r="JLV8">
        <f>'[1]ASF JIRA 2020-04-08T14_27_34+00'!JLV24</f>
        <v>0</v>
      </c>
      <c r="JLW8">
        <f>'[1]ASF JIRA 2020-04-08T14_27_34+00'!JLW24</f>
        <v>0</v>
      </c>
      <c r="JLX8">
        <f>'[1]ASF JIRA 2020-04-08T14_27_34+00'!JLX24</f>
        <v>0</v>
      </c>
      <c r="JLY8">
        <f>'[1]ASF JIRA 2020-04-08T14_27_34+00'!JLY24</f>
        <v>0</v>
      </c>
      <c r="JLZ8">
        <f>'[1]ASF JIRA 2020-04-08T14_27_34+00'!JLZ24</f>
        <v>0</v>
      </c>
      <c r="JMA8">
        <f>'[1]ASF JIRA 2020-04-08T14_27_34+00'!JMA24</f>
        <v>0</v>
      </c>
      <c r="JMB8">
        <f>'[1]ASF JIRA 2020-04-08T14_27_34+00'!JMB24</f>
        <v>0</v>
      </c>
      <c r="JMC8">
        <f>'[1]ASF JIRA 2020-04-08T14_27_34+00'!JMC24</f>
        <v>0</v>
      </c>
      <c r="JMD8">
        <f>'[1]ASF JIRA 2020-04-08T14_27_34+00'!JMD24</f>
        <v>0</v>
      </c>
      <c r="JME8">
        <f>'[1]ASF JIRA 2020-04-08T14_27_34+00'!JME24</f>
        <v>0</v>
      </c>
      <c r="JMF8">
        <f>'[1]ASF JIRA 2020-04-08T14_27_34+00'!JMF24</f>
        <v>0</v>
      </c>
      <c r="JMG8">
        <f>'[1]ASF JIRA 2020-04-08T14_27_34+00'!JMG24</f>
        <v>0</v>
      </c>
      <c r="JMH8">
        <f>'[1]ASF JIRA 2020-04-08T14_27_34+00'!JMH24</f>
        <v>0</v>
      </c>
      <c r="JMI8">
        <f>'[1]ASF JIRA 2020-04-08T14_27_34+00'!JMI24</f>
        <v>0</v>
      </c>
      <c r="JMJ8">
        <f>'[1]ASF JIRA 2020-04-08T14_27_34+00'!JMJ24</f>
        <v>0</v>
      </c>
      <c r="JMK8">
        <f>'[1]ASF JIRA 2020-04-08T14_27_34+00'!JMK24</f>
        <v>0</v>
      </c>
      <c r="JML8">
        <f>'[1]ASF JIRA 2020-04-08T14_27_34+00'!JML24</f>
        <v>0</v>
      </c>
      <c r="JMM8">
        <f>'[1]ASF JIRA 2020-04-08T14_27_34+00'!JMM24</f>
        <v>0</v>
      </c>
      <c r="JMN8">
        <f>'[1]ASF JIRA 2020-04-08T14_27_34+00'!JMN24</f>
        <v>0</v>
      </c>
      <c r="JMO8">
        <f>'[1]ASF JIRA 2020-04-08T14_27_34+00'!JMO24</f>
        <v>0</v>
      </c>
      <c r="JMP8">
        <f>'[1]ASF JIRA 2020-04-08T14_27_34+00'!JMP24</f>
        <v>0</v>
      </c>
      <c r="JMQ8">
        <f>'[1]ASF JIRA 2020-04-08T14_27_34+00'!JMQ24</f>
        <v>0</v>
      </c>
      <c r="JMR8">
        <f>'[1]ASF JIRA 2020-04-08T14_27_34+00'!JMR24</f>
        <v>0</v>
      </c>
      <c r="JMS8">
        <f>'[1]ASF JIRA 2020-04-08T14_27_34+00'!JMS24</f>
        <v>0</v>
      </c>
      <c r="JMT8">
        <f>'[1]ASF JIRA 2020-04-08T14_27_34+00'!JMT24</f>
        <v>0</v>
      </c>
      <c r="JMU8">
        <f>'[1]ASF JIRA 2020-04-08T14_27_34+00'!JMU24</f>
        <v>0</v>
      </c>
      <c r="JMV8">
        <f>'[1]ASF JIRA 2020-04-08T14_27_34+00'!JMV24</f>
        <v>0</v>
      </c>
      <c r="JMW8">
        <f>'[1]ASF JIRA 2020-04-08T14_27_34+00'!JMW24</f>
        <v>0</v>
      </c>
      <c r="JMX8">
        <f>'[1]ASF JIRA 2020-04-08T14_27_34+00'!JMX24</f>
        <v>0</v>
      </c>
      <c r="JMY8">
        <f>'[1]ASF JIRA 2020-04-08T14_27_34+00'!JMY24</f>
        <v>0</v>
      </c>
      <c r="JMZ8">
        <f>'[1]ASF JIRA 2020-04-08T14_27_34+00'!JMZ24</f>
        <v>0</v>
      </c>
      <c r="JNA8">
        <f>'[1]ASF JIRA 2020-04-08T14_27_34+00'!JNA24</f>
        <v>0</v>
      </c>
      <c r="JNB8">
        <f>'[1]ASF JIRA 2020-04-08T14_27_34+00'!JNB24</f>
        <v>0</v>
      </c>
      <c r="JNC8">
        <f>'[1]ASF JIRA 2020-04-08T14_27_34+00'!JNC24</f>
        <v>0</v>
      </c>
      <c r="JND8">
        <f>'[1]ASF JIRA 2020-04-08T14_27_34+00'!JND24</f>
        <v>0</v>
      </c>
      <c r="JNE8">
        <f>'[1]ASF JIRA 2020-04-08T14_27_34+00'!JNE24</f>
        <v>0</v>
      </c>
      <c r="JNF8">
        <f>'[1]ASF JIRA 2020-04-08T14_27_34+00'!JNF24</f>
        <v>0</v>
      </c>
      <c r="JNG8">
        <f>'[1]ASF JIRA 2020-04-08T14_27_34+00'!JNG24</f>
        <v>0</v>
      </c>
      <c r="JNH8">
        <f>'[1]ASF JIRA 2020-04-08T14_27_34+00'!JNH24</f>
        <v>0</v>
      </c>
      <c r="JNI8">
        <f>'[1]ASF JIRA 2020-04-08T14_27_34+00'!JNI24</f>
        <v>0</v>
      </c>
      <c r="JNJ8">
        <f>'[1]ASF JIRA 2020-04-08T14_27_34+00'!JNJ24</f>
        <v>0</v>
      </c>
      <c r="JNK8">
        <f>'[1]ASF JIRA 2020-04-08T14_27_34+00'!JNK24</f>
        <v>0</v>
      </c>
      <c r="JNL8">
        <f>'[1]ASF JIRA 2020-04-08T14_27_34+00'!JNL24</f>
        <v>0</v>
      </c>
      <c r="JNM8">
        <f>'[1]ASF JIRA 2020-04-08T14_27_34+00'!JNM24</f>
        <v>0</v>
      </c>
      <c r="JNN8">
        <f>'[1]ASF JIRA 2020-04-08T14_27_34+00'!JNN24</f>
        <v>0</v>
      </c>
      <c r="JNO8">
        <f>'[1]ASF JIRA 2020-04-08T14_27_34+00'!JNO24</f>
        <v>0</v>
      </c>
      <c r="JNP8">
        <f>'[1]ASF JIRA 2020-04-08T14_27_34+00'!JNP24</f>
        <v>0</v>
      </c>
      <c r="JNQ8">
        <f>'[1]ASF JIRA 2020-04-08T14_27_34+00'!JNQ24</f>
        <v>0</v>
      </c>
      <c r="JNR8">
        <f>'[1]ASF JIRA 2020-04-08T14_27_34+00'!JNR24</f>
        <v>0</v>
      </c>
      <c r="JNS8">
        <f>'[1]ASF JIRA 2020-04-08T14_27_34+00'!JNS24</f>
        <v>0</v>
      </c>
      <c r="JNT8">
        <f>'[1]ASF JIRA 2020-04-08T14_27_34+00'!JNT24</f>
        <v>0</v>
      </c>
      <c r="JNU8">
        <f>'[1]ASF JIRA 2020-04-08T14_27_34+00'!JNU24</f>
        <v>0</v>
      </c>
      <c r="JNV8">
        <f>'[1]ASF JIRA 2020-04-08T14_27_34+00'!JNV24</f>
        <v>0</v>
      </c>
      <c r="JNW8">
        <f>'[1]ASF JIRA 2020-04-08T14_27_34+00'!JNW24</f>
        <v>0</v>
      </c>
      <c r="JNX8">
        <f>'[1]ASF JIRA 2020-04-08T14_27_34+00'!JNX24</f>
        <v>0</v>
      </c>
      <c r="JNY8">
        <f>'[1]ASF JIRA 2020-04-08T14_27_34+00'!JNY24</f>
        <v>0</v>
      </c>
      <c r="JNZ8">
        <f>'[1]ASF JIRA 2020-04-08T14_27_34+00'!JNZ24</f>
        <v>0</v>
      </c>
      <c r="JOA8">
        <f>'[1]ASF JIRA 2020-04-08T14_27_34+00'!JOA24</f>
        <v>0</v>
      </c>
      <c r="JOB8">
        <f>'[1]ASF JIRA 2020-04-08T14_27_34+00'!JOB24</f>
        <v>0</v>
      </c>
      <c r="JOC8">
        <f>'[1]ASF JIRA 2020-04-08T14_27_34+00'!JOC24</f>
        <v>0</v>
      </c>
      <c r="JOD8">
        <f>'[1]ASF JIRA 2020-04-08T14_27_34+00'!JOD24</f>
        <v>0</v>
      </c>
      <c r="JOE8">
        <f>'[1]ASF JIRA 2020-04-08T14_27_34+00'!JOE24</f>
        <v>0</v>
      </c>
      <c r="JOF8">
        <f>'[1]ASF JIRA 2020-04-08T14_27_34+00'!JOF24</f>
        <v>0</v>
      </c>
      <c r="JOG8">
        <f>'[1]ASF JIRA 2020-04-08T14_27_34+00'!JOG24</f>
        <v>0</v>
      </c>
      <c r="JOH8">
        <f>'[1]ASF JIRA 2020-04-08T14_27_34+00'!JOH24</f>
        <v>0</v>
      </c>
      <c r="JOI8">
        <f>'[1]ASF JIRA 2020-04-08T14_27_34+00'!JOI24</f>
        <v>0</v>
      </c>
      <c r="JOJ8">
        <f>'[1]ASF JIRA 2020-04-08T14_27_34+00'!JOJ24</f>
        <v>0</v>
      </c>
      <c r="JOK8">
        <f>'[1]ASF JIRA 2020-04-08T14_27_34+00'!JOK24</f>
        <v>0</v>
      </c>
      <c r="JOL8">
        <f>'[1]ASF JIRA 2020-04-08T14_27_34+00'!JOL24</f>
        <v>0</v>
      </c>
      <c r="JOM8">
        <f>'[1]ASF JIRA 2020-04-08T14_27_34+00'!JOM24</f>
        <v>0</v>
      </c>
      <c r="JON8">
        <f>'[1]ASF JIRA 2020-04-08T14_27_34+00'!JON24</f>
        <v>0</v>
      </c>
      <c r="JOO8">
        <f>'[1]ASF JIRA 2020-04-08T14_27_34+00'!JOO24</f>
        <v>0</v>
      </c>
      <c r="JOP8">
        <f>'[1]ASF JIRA 2020-04-08T14_27_34+00'!JOP24</f>
        <v>0</v>
      </c>
      <c r="JOQ8">
        <f>'[1]ASF JIRA 2020-04-08T14_27_34+00'!JOQ24</f>
        <v>0</v>
      </c>
      <c r="JOR8">
        <f>'[1]ASF JIRA 2020-04-08T14_27_34+00'!JOR24</f>
        <v>0</v>
      </c>
      <c r="JOS8">
        <f>'[1]ASF JIRA 2020-04-08T14_27_34+00'!JOS24</f>
        <v>0</v>
      </c>
      <c r="JOT8">
        <f>'[1]ASF JIRA 2020-04-08T14_27_34+00'!JOT24</f>
        <v>0</v>
      </c>
      <c r="JOU8">
        <f>'[1]ASF JIRA 2020-04-08T14_27_34+00'!JOU24</f>
        <v>0</v>
      </c>
      <c r="JOV8">
        <f>'[1]ASF JIRA 2020-04-08T14_27_34+00'!JOV24</f>
        <v>0</v>
      </c>
      <c r="JOW8">
        <f>'[1]ASF JIRA 2020-04-08T14_27_34+00'!JOW24</f>
        <v>0</v>
      </c>
      <c r="JOX8">
        <f>'[1]ASF JIRA 2020-04-08T14_27_34+00'!JOX24</f>
        <v>0</v>
      </c>
      <c r="JOY8">
        <f>'[1]ASF JIRA 2020-04-08T14_27_34+00'!JOY24</f>
        <v>0</v>
      </c>
      <c r="JOZ8">
        <f>'[1]ASF JIRA 2020-04-08T14_27_34+00'!JOZ24</f>
        <v>0</v>
      </c>
      <c r="JPA8">
        <f>'[1]ASF JIRA 2020-04-08T14_27_34+00'!JPA24</f>
        <v>0</v>
      </c>
      <c r="JPB8">
        <f>'[1]ASF JIRA 2020-04-08T14_27_34+00'!JPB24</f>
        <v>0</v>
      </c>
      <c r="JPC8">
        <f>'[1]ASF JIRA 2020-04-08T14_27_34+00'!JPC24</f>
        <v>0</v>
      </c>
      <c r="JPD8">
        <f>'[1]ASF JIRA 2020-04-08T14_27_34+00'!JPD24</f>
        <v>0</v>
      </c>
      <c r="JPE8">
        <f>'[1]ASF JIRA 2020-04-08T14_27_34+00'!JPE24</f>
        <v>0</v>
      </c>
      <c r="JPF8">
        <f>'[1]ASF JIRA 2020-04-08T14_27_34+00'!JPF24</f>
        <v>0</v>
      </c>
      <c r="JPG8">
        <f>'[1]ASF JIRA 2020-04-08T14_27_34+00'!JPG24</f>
        <v>0</v>
      </c>
      <c r="JPH8">
        <f>'[1]ASF JIRA 2020-04-08T14_27_34+00'!JPH24</f>
        <v>0</v>
      </c>
      <c r="JPI8">
        <f>'[1]ASF JIRA 2020-04-08T14_27_34+00'!JPI24</f>
        <v>0</v>
      </c>
      <c r="JPJ8">
        <f>'[1]ASF JIRA 2020-04-08T14_27_34+00'!JPJ24</f>
        <v>0</v>
      </c>
      <c r="JPK8">
        <f>'[1]ASF JIRA 2020-04-08T14_27_34+00'!JPK24</f>
        <v>0</v>
      </c>
      <c r="JPL8">
        <f>'[1]ASF JIRA 2020-04-08T14_27_34+00'!JPL24</f>
        <v>0</v>
      </c>
      <c r="JPM8">
        <f>'[1]ASF JIRA 2020-04-08T14_27_34+00'!JPM24</f>
        <v>0</v>
      </c>
      <c r="JPN8">
        <f>'[1]ASF JIRA 2020-04-08T14_27_34+00'!JPN24</f>
        <v>0</v>
      </c>
      <c r="JPO8">
        <f>'[1]ASF JIRA 2020-04-08T14_27_34+00'!JPO24</f>
        <v>0</v>
      </c>
      <c r="JPP8">
        <f>'[1]ASF JIRA 2020-04-08T14_27_34+00'!JPP24</f>
        <v>0</v>
      </c>
      <c r="JPQ8">
        <f>'[1]ASF JIRA 2020-04-08T14_27_34+00'!JPQ24</f>
        <v>0</v>
      </c>
      <c r="JPR8">
        <f>'[1]ASF JIRA 2020-04-08T14_27_34+00'!JPR24</f>
        <v>0</v>
      </c>
      <c r="JPS8">
        <f>'[1]ASF JIRA 2020-04-08T14_27_34+00'!JPS24</f>
        <v>0</v>
      </c>
      <c r="JPT8">
        <f>'[1]ASF JIRA 2020-04-08T14_27_34+00'!JPT24</f>
        <v>0</v>
      </c>
      <c r="JPU8">
        <f>'[1]ASF JIRA 2020-04-08T14_27_34+00'!JPU24</f>
        <v>0</v>
      </c>
      <c r="JPV8">
        <f>'[1]ASF JIRA 2020-04-08T14_27_34+00'!JPV24</f>
        <v>0</v>
      </c>
      <c r="JPW8">
        <f>'[1]ASF JIRA 2020-04-08T14_27_34+00'!JPW24</f>
        <v>0</v>
      </c>
      <c r="JPX8">
        <f>'[1]ASF JIRA 2020-04-08T14_27_34+00'!JPX24</f>
        <v>0</v>
      </c>
      <c r="JPY8">
        <f>'[1]ASF JIRA 2020-04-08T14_27_34+00'!JPY24</f>
        <v>0</v>
      </c>
      <c r="JPZ8">
        <f>'[1]ASF JIRA 2020-04-08T14_27_34+00'!JPZ24</f>
        <v>0</v>
      </c>
      <c r="JQA8">
        <f>'[1]ASF JIRA 2020-04-08T14_27_34+00'!JQA24</f>
        <v>0</v>
      </c>
      <c r="JQB8">
        <f>'[1]ASF JIRA 2020-04-08T14_27_34+00'!JQB24</f>
        <v>0</v>
      </c>
      <c r="JQC8">
        <f>'[1]ASF JIRA 2020-04-08T14_27_34+00'!JQC24</f>
        <v>0</v>
      </c>
      <c r="JQD8">
        <f>'[1]ASF JIRA 2020-04-08T14_27_34+00'!JQD24</f>
        <v>0</v>
      </c>
      <c r="JQE8">
        <f>'[1]ASF JIRA 2020-04-08T14_27_34+00'!JQE24</f>
        <v>0</v>
      </c>
      <c r="JQF8">
        <f>'[1]ASF JIRA 2020-04-08T14_27_34+00'!JQF24</f>
        <v>0</v>
      </c>
      <c r="JQG8">
        <f>'[1]ASF JIRA 2020-04-08T14_27_34+00'!JQG24</f>
        <v>0</v>
      </c>
      <c r="JQH8">
        <f>'[1]ASF JIRA 2020-04-08T14_27_34+00'!JQH24</f>
        <v>0</v>
      </c>
      <c r="JQI8">
        <f>'[1]ASF JIRA 2020-04-08T14_27_34+00'!JQI24</f>
        <v>0</v>
      </c>
      <c r="JQJ8">
        <f>'[1]ASF JIRA 2020-04-08T14_27_34+00'!JQJ24</f>
        <v>0</v>
      </c>
      <c r="JQK8">
        <f>'[1]ASF JIRA 2020-04-08T14_27_34+00'!JQK24</f>
        <v>0</v>
      </c>
      <c r="JQL8">
        <f>'[1]ASF JIRA 2020-04-08T14_27_34+00'!JQL24</f>
        <v>0</v>
      </c>
      <c r="JQM8">
        <f>'[1]ASF JIRA 2020-04-08T14_27_34+00'!JQM24</f>
        <v>0</v>
      </c>
      <c r="JQN8">
        <f>'[1]ASF JIRA 2020-04-08T14_27_34+00'!JQN24</f>
        <v>0</v>
      </c>
      <c r="JQO8">
        <f>'[1]ASF JIRA 2020-04-08T14_27_34+00'!JQO24</f>
        <v>0</v>
      </c>
      <c r="JQP8">
        <f>'[1]ASF JIRA 2020-04-08T14_27_34+00'!JQP24</f>
        <v>0</v>
      </c>
      <c r="JQQ8">
        <f>'[1]ASF JIRA 2020-04-08T14_27_34+00'!JQQ24</f>
        <v>0</v>
      </c>
      <c r="JQR8">
        <f>'[1]ASF JIRA 2020-04-08T14_27_34+00'!JQR24</f>
        <v>0</v>
      </c>
      <c r="JQS8">
        <f>'[1]ASF JIRA 2020-04-08T14_27_34+00'!JQS24</f>
        <v>0</v>
      </c>
      <c r="JQT8">
        <f>'[1]ASF JIRA 2020-04-08T14_27_34+00'!JQT24</f>
        <v>0</v>
      </c>
      <c r="JQU8">
        <f>'[1]ASF JIRA 2020-04-08T14_27_34+00'!JQU24</f>
        <v>0</v>
      </c>
      <c r="JQV8">
        <f>'[1]ASF JIRA 2020-04-08T14_27_34+00'!JQV24</f>
        <v>0</v>
      </c>
      <c r="JQW8">
        <f>'[1]ASF JIRA 2020-04-08T14_27_34+00'!JQW24</f>
        <v>0</v>
      </c>
      <c r="JQX8">
        <f>'[1]ASF JIRA 2020-04-08T14_27_34+00'!JQX24</f>
        <v>0</v>
      </c>
      <c r="JQY8">
        <f>'[1]ASF JIRA 2020-04-08T14_27_34+00'!JQY24</f>
        <v>0</v>
      </c>
      <c r="JQZ8">
        <f>'[1]ASF JIRA 2020-04-08T14_27_34+00'!JQZ24</f>
        <v>0</v>
      </c>
      <c r="JRA8">
        <f>'[1]ASF JIRA 2020-04-08T14_27_34+00'!JRA24</f>
        <v>0</v>
      </c>
      <c r="JRB8">
        <f>'[1]ASF JIRA 2020-04-08T14_27_34+00'!JRB24</f>
        <v>0</v>
      </c>
      <c r="JRC8">
        <f>'[1]ASF JIRA 2020-04-08T14_27_34+00'!JRC24</f>
        <v>0</v>
      </c>
      <c r="JRD8">
        <f>'[1]ASF JIRA 2020-04-08T14_27_34+00'!JRD24</f>
        <v>0</v>
      </c>
      <c r="JRE8">
        <f>'[1]ASF JIRA 2020-04-08T14_27_34+00'!JRE24</f>
        <v>0</v>
      </c>
      <c r="JRF8">
        <f>'[1]ASF JIRA 2020-04-08T14_27_34+00'!JRF24</f>
        <v>0</v>
      </c>
      <c r="JRG8">
        <f>'[1]ASF JIRA 2020-04-08T14_27_34+00'!JRG24</f>
        <v>0</v>
      </c>
      <c r="JRH8">
        <f>'[1]ASF JIRA 2020-04-08T14_27_34+00'!JRH24</f>
        <v>0</v>
      </c>
      <c r="JRI8">
        <f>'[1]ASF JIRA 2020-04-08T14_27_34+00'!JRI24</f>
        <v>0</v>
      </c>
      <c r="JRJ8">
        <f>'[1]ASF JIRA 2020-04-08T14_27_34+00'!JRJ24</f>
        <v>0</v>
      </c>
      <c r="JRK8">
        <f>'[1]ASF JIRA 2020-04-08T14_27_34+00'!JRK24</f>
        <v>0</v>
      </c>
      <c r="JRL8">
        <f>'[1]ASF JIRA 2020-04-08T14_27_34+00'!JRL24</f>
        <v>0</v>
      </c>
      <c r="JRM8">
        <f>'[1]ASF JIRA 2020-04-08T14_27_34+00'!JRM24</f>
        <v>0</v>
      </c>
      <c r="JRN8">
        <f>'[1]ASF JIRA 2020-04-08T14_27_34+00'!JRN24</f>
        <v>0</v>
      </c>
      <c r="JRO8">
        <f>'[1]ASF JIRA 2020-04-08T14_27_34+00'!JRO24</f>
        <v>0</v>
      </c>
      <c r="JRP8">
        <f>'[1]ASF JIRA 2020-04-08T14_27_34+00'!JRP24</f>
        <v>0</v>
      </c>
      <c r="JRQ8">
        <f>'[1]ASF JIRA 2020-04-08T14_27_34+00'!JRQ24</f>
        <v>0</v>
      </c>
      <c r="JRR8">
        <f>'[1]ASF JIRA 2020-04-08T14_27_34+00'!JRR24</f>
        <v>0</v>
      </c>
      <c r="JRS8">
        <f>'[1]ASF JIRA 2020-04-08T14_27_34+00'!JRS24</f>
        <v>0</v>
      </c>
      <c r="JRT8">
        <f>'[1]ASF JIRA 2020-04-08T14_27_34+00'!JRT24</f>
        <v>0</v>
      </c>
      <c r="JRU8">
        <f>'[1]ASF JIRA 2020-04-08T14_27_34+00'!JRU24</f>
        <v>0</v>
      </c>
      <c r="JRV8">
        <f>'[1]ASF JIRA 2020-04-08T14_27_34+00'!JRV24</f>
        <v>0</v>
      </c>
      <c r="JRW8">
        <f>'[1]ASF JIRA 2020-04-08T14_27_34+00'!JRW24</f>
        <v>0</v>
      </c>
      <c r="JRX8">
        <f>'[1]ASF JIRA 2020-04-08T14_27_34+00'!JRX24</f>
        <v>0</v>
      </c>
      <c r="JRY8">
        <f>'[1]ASF JIRA 2020-04-08T14_27_34+00'!JRY24</f>
        <v>0</v>
      </c>
      <c r="JRZ8">
        <f>'[1]ASF JIRA 2020-04-08T14_27_34+00'!JRZ24</f>
        <v>0</v>
      </c>
      <c r="JSA8">
        <f>'[1]ASF JIRA 2020-04-08T14_27_34+00'!JSA24</f>
        <v>0</v>
      </c>
      <c r="JSB8">
        <f>'[1]ASF JIRA 2020-04-08T14_27_34+00'!JSB24</f>
        <v>0</v>
      </c>
      <c r="JSC8">
        <f>'[1]ASF JIRA 2020-04-08T14_27_34+00'!JSC24</f>
        <v>0</v>
      </c>
      <c r="JSD8">
        <f>'[1]ASF JIRA 2020-04-08T14_27_34+00'!JSD24</f>
        <v>0</v>
      </c>
      <c r="JSE8">
        <f>'[1]ASF JIRA 2020-04-08T14_27_34+00'!JSE24</f>
        <v>0</v>
      </c>
      <c r="JSF8">
        <f>'[1]ASF JIRA 2020-04-08T14_27_34+00'!JSF24</f>
        <v>0</v>
      </c>
      <c r="JSG8">
        <f>'[1]ASF JIRA 2020-04-08T14_27_34+00'!JSG24</f>
        <v>0</v>
      </c>
      <c r="JSH8">
        <f>'[1]ASF JIRA 2020-04-08T14_27_34+00'!JSH24</f>
        <v>0</v>
      </c>
      <c r="JSI8">
        <f>'[1]ASF JIRA 2020-04-08T14_27_34+00'!JSI24</f>
        <v>0</v>
      </c>
      <c r="JSJ8">
        <f>'[1]ASF JIRA 2020-04-08T14_27_34+00'!JSJ24</f>
        <v>0</v>
      </c>
      <c r="JSK8">
        <f>'[1]ASF JIRA 2020-04-08T14_27_34+00'!JSK24</f>
        <v>0</v>
      </c>
      <c r="JSL8">
        <f>'[1]ASF JIRA 2020-04-08T14_27_34+00'!JSL24</f>
        <v>0</v>
      </c>
      <c r="JSM8">
        <f>'[1]ASF JIRA 2020-04-08T14_27_34+00'!JSM24</f>
        <v>0</v>
      </c>
      <c r="JSN8">
        <f>'[1]ASF JIRA 2020-04-08T14_27_34+00'!JSN24</f>
        <v>0</v>
      </c>
      <c r="JSO8">
        <f>'[1]ASF JIRA 2020-04-08T14_27_34+00'!JSO24</f>
        <v>0</v>
      </c>
      <c r="JSP8">
        <f>'[1]ASF JIRA 2020-04-08T14_27_34+00'!JSP24</f>
        <v>0</v>
      </c>
      <c r="JSQ8">
        <f>'[1]ASF JIRA 2020-04-08T14_27_34+00'!JSQ24</f>
        <v>0</v>
      </c>
      <c r="JSR8">
        <f>'[1]ASF JIRA 2020-04-08T14_27_34+00'!JSR24</f>
        <v>0</v>
      </c>
      <c r="JSS8">
        <f>'[1]ASF JIRA 2020-04-08T14_27_34+00'!JSS24</f>
        <v>0</v>
      </c>
      <c r="JST8">
        <f>'[1]ASF JIRA 2020-04-08T14_27_34+00'!JST24</f>
        <v>0</v>
      </c>
      <c r="JSU8">
        <f>'[1]ASF JIRA 2020-04-08T14_27_34+00'!JSU24</f>
        <v>0</v>
      </c>
      <c r="JSV8">
        <f>'[1]ASF JIRA 2020-04-08T14_27_34+00'!JSV24</f>
        <v>0</v>
      </c>
      <c r="JSW8">
        <f>'[1]ASF JIRA 2020-04-08T14_27_34+00'!JSW24</f>
        <v>0</v>
      </c>
      <c r="JSX8">
        <f>'[1]ASF JIRA 2020-04-08T14_27_34+00'!JSX24</f>
        <v>0</v>
      </c>
      <c r="JSY8">
        <f>'[1]ASF JIRA 2020-04-08T14_27_34+00'!JSY24</f>
        <v>0</v>
      </c>
      <c r="JSZ8">
        <f>'[1]ASF JIRA 2020-04-08T14_27_34+00'!JSZ24</f>
        <v>0</v>
      </c>
      <c r="JTA8">
        <f>'[1]ASF JIRA 2020-04-08T14_27_34+00'!JTA24</f>
        <v>0</v>
      </c>
      <c r="JTB8">
        <f>'[1]ASF JIRA 2020-04-08T14_27_34+00'!JTB24</f>
        <v>0</v>
      </c>
      <c r="JTC8">
        <f>'[1]ASF JIRA 2020-04-08T14_27_34+00'!JTC24</f>
        <v>0</v>
      </c>
      <c r="JTD8">
        <f>'[1]ASF JIRA 2020-04-08T14_27_34+00'!JTD24</f>
        <v>0</v>
      </c>
      <c r="JTE8">
        <f>'[1]ASF JIRA 2020-04-08T14_27_34+00'!JTE24</f>
        <v>0</v>
      </c>
      <c r="JTF8">
        <f>'[1]ASF JIRA 2020-04-08T14_27_34+00'!JTF24</f>
        <v>0</v>
      </c>
      <c r="JTG8">
        <f>'[1]ASF JIRA 2020-04-08T14_27_34+00'!JTG24</f>
        <v>0</v>
      </c>
      <c r="JTH8">
        <f>'[1]ASF JIRA 2020-04-08T14_27_34+00'!JTH24</f>
        <v>0</v>
      </c>
      <c r="JTI8">
        <f>'[1]ASF JIRA 2020-04-08T14_27_34+00'!JTI24</f>
        <v>0</v>
      </c>
      <c r="JTJ8">
        <f>'[1]ASF JIRA 2020-04-08T14_27_34+00'!JTJ24</f>
        <v>0</v>
      </c>
      <c r="JTK8">
        <f>'[1]ASF JIRA 2020-04-08T14_27_34+00'!JTK24</f>
        <v>0</v>
      </c>
      <c r="JTL8">
        <f>'[1]ASF JIRA 2020-04-08T14_27_34+00'!JTL24</f>
        <v>0</v>
      </c>
      <c r="JTM8">
        <f>'[1]ASF JIRA 2020-04-08T14_27_34+00'!JTM24</f>
        <v>0</v>
      </c>
      <c r="JTN8">
        <f>'[1]ASF JIRA 2020-04-08T14_27_34+00'!JTN24</f>
        <v>0</v>
      </c>
      <c r="JTO8">
        <f>'[1]ASF JIRA 2020-04-08T14_27_34+00'!JTO24</f>
        <v>0</v>
      </c>
      <c r="JTP8">
        <f>'[1]ASF JIRA 2020-04-08T14_27_34+00'!JTP24</f>
        <v>0</v>
      </c>
      <c r="JTQ8">
        <f>'[1]ASF JIRA 2020-04-08T14_27_34+00'!JTQ24</f>
        <v>0</v>
      </c>
      <c r="JTR8">
        <f>'[1]ASF JIRA 2020-04-08T14_27_34+00'!JTR24</f>
        <v>0</v>
      </c>
      <c r="JTS8">
        <f>'[1]ASF JIRA 2020-04-08T14_27_34+00'!JTS24</f>
        <v>0</v>
      </c>
      <c r="JTT8">
        <f>'[1]ASF JIRA 2020-04-08T14_27_34+00'!JTT24</f>
        <v>0</v>
      </c>
      <c r="JTU8">
        <f>'[1]ASF JIRA 2020-04-08T14_27_34+00'!JTU24</f>
        <v>0</v>
      </c>
      <c r="JTV8">
        <f>'[1]ASF JIRA 2020-04-08T14_27_34+00'!JTV24</f>
        <v>0</v>
      </c>
      <c r="JTW8">
        <f>'[1]ASF JIRA 2020-04-08T14_27_34+00'!JTW24</f>
        <v>0</v>
      </c>
      <c r="JTX8">
        <f>'[1]ASF JIRA 2020-04-08T14_27_34+00'!JTX24</f>
        <v>0</v>
      </c>
      <c r="JTY8">
        <f>'[1]ASF JIRA 2020-04-08T14_27_34+00'!JTY24</f>
        <v>0</v>
      </c>
      <c r="JTZ8">
        <f>'[1]ASF JIRA 2020-04-08T14_27_34+00'!JTZ24</f>
        <v>0</v>
      </c>
      <c r="JUA8">
        <f>'[1]ASF JIRA 2020-04-08T14_27_34+00'!JUA24</f>
        <v>0</v>
      </c>
      <c r="JUB8">
        <f>'[1]ASF JIRA 2020-04-08T14_27_34+00'!JUB24</f>
        <v>0</v>
      </c>
      <c r="JUC8">
        <f>'[1]ASF JIRA 2020-04-08T14_27_34+00'!JUC24</f>
        <v>0</v>
      </c>
      <c r="JUD8">
        <f>'[1]ASF JIRA 2020-04-08T14_27_34+00'!JUD24</f>
        <v>0</v>
      </c>
      <c r="JUE8">
        <f>'[1]ASF JIRA 2020-04-08T14_27_34+00'!JUE24</f>
        <v>0</v>
      </c>
      <c r="JUF8">
        <f>'[1]ASF JIRA 2020-04-08T14_27_34+00'!JUF24</f>
        <v>0</v>
      </c>
      <c r="JUG8">
        <f>'[1]ASF JIRA 2020-04-08T14_27_34+00'!JUG24</f>
        <v>0</v>
      </c>
      <c r="JUH8">
        <f>'[1]ASF JIRA 2020-04-08T14_27_34+00'!JUH24</f>
        <v>0</v>
      </c>
      <c r="JUI8">
        <f>'[1]ASF JIRA 2020-04-08T14_27_34+00'!JUI24</f>
        <v>0</v>
      </c>
      <c r="JUJ8">
        <f>'[1]ASF JIRA 2020-04-08T14_27_34+00'!JUJ24</f>
        <v>0</v>
      </c>
      <c r="JUK8">
        <f>'[1]ASF JIRA 2020-04-08T14_27_34+00'!JUK24</f>
        <v>0</v>
      </c>
      <c r="JUL8">
        <f>'[1]ASF JIRA 2020-04-08T14_27_34+00'!JUL24</f>
        <v>0</v>
      </c>
      <c r="JUM8">
        <f>'[1]ASF JIRA 2020-04-08T14_27_34+00'!JUM24</f>
        <v>0</v>
      </c>
      <c r="JUN8">
        <f>'[1]ASF JIRA 2020-04-08T14_27_34+00'!JUN24</f>
        <v>0</v>
      </c>
      <c r="JUO8">
        <f>'[1]ASF JIRA 2020-04-08T14_27_34+00'!JUO24</f>
        <v>0</v>
      </c>
      <c r="JUP8">
        <f>'[1]ASF JIRA 2020-04-08T14_27_34+00'!JUP24</f>
        <v>0</v>
      </c>
      <c r="JUQ8">
        <f>'[1]ASF JIRA 2020-04-08T14_27_34+00'!JUQ24</f>
        <v>0</v>
      </c>
      <c r="JUR8">
        <f>'[1]ASF JIRA 2020-04-08T14_27_34+00'!JUR24</f>
        <v>0</v>
      </c>
      <c r="JUS8">
        <f>'[1]ASF JIRA 2020-04-08T14_27_34+00'!JUS24</f>
        <v>0</v>
      </c>
      <c r="JUT8">
        <f>'[1]ASF JIRA 2020-04-08T14_27_34+00'!JUT24</f>
        <v>0</v>
      </c>
      <c r="JUU8">
        <f>'[1]ASF JIRA 2020-04-08T14_27_34+00'!JUU24</f>
        <v>0</v>
      </c>
      <c r="JUV8">
        <f>'[1]ASF JIRA 2020-04-08T14_27_34+00'!JUV24</f>
        <v>0</v>
      </c>
      <c r="JUW8">
        <f>'[1]ASF JIRA 2020-04-08T14_27_34+00'!JUW24</f>
        <v>0</v>
      </c>
      <c r="JUX8">
        <f>'[1]ASF JIRA 2020-04-08T14_27_34+00'!JUX24</f>
        <v>0</v>
      </c>
      <c r="JUY8">
        <f>'[1]ASF JIRA 2020-04-08T14_27_34+00'!JUY24</f>
        <v>0</v>
      </c>
      <c r="JUZ8">
        <f>'[1]ASF JIRA 2020-04-08T14_27_34+00'!JUZ24</f>
        <v>0</v>
      </c>
      <c r="JVA8">
        <f>'[1]ASF JIRA 2020-04-08T14_27_34+00'!JVA24</f>
        <v>0</v>
      </c>
      <c r="JVB8">
        <f>'[1]ASF JIRA 2020-04-08T14_27_34+00'!JVB24</f>
        <v>0</v>
      </c>
      <c r="JVC8">
        <f>'[1]ASF JIRA 2020-04-08T14_27_34+00'!JVC24</f>
        <v>0</v>
      </c>
      <c r="JVD8">
        <f>'[1]ASF JIRA 2020-04-08T14_27_34+00'!JVD24</f>
        <v>0</v>
      </c>
      <c r="JVE8">
        <f>'[1]ASF JIRA 2020-04-08T14_27_34+00'!JVE24</f>
        <v>0</v>
      </c>
      <c r="JVF8">
        <f>'[1]ASF JIRA 2020-04-08T14_27_34+00'!JVF24</f>
        <v>0</v>
      </c>
      <c r="JVG8">
        <f>'[1]ASF JIRA 2020-04-08T14_27_34+00'!JVG24</f>
        <v>0</v>
      </c>
      <c r="JVH8">
        <f>'[1]ASF JIRA 2020-04-08T14_27_34+00'!JVH24</f>
        <v>0</v>
      </c>
      <c r="JVI8">
        <f>'[1]ASF JIRA 2020-04-08T14_27_34+00'!JVI24</f>
        <v>0</v>
      </c>
      <c r="JVJ8">
        <f>'[1]ASF JIRA 2020-04-08T14_27_34+00'!JVJ24</f>
        <v>0</v>
      </c>
      <c r="JVK8">
        <f>'[1]ASF JIRA 2020-04-08T14_27_34+00'!JVK24</f>
        <v>0</v>
      </c>
      <c r="JVL8">
        <f>'[1]ASF JIRA 2020-04-08T14_27_34+00'!JVL24</f>
        <v>0</v>
      </c>
      <c r="JVM8">
        <f>'[1]ASF JIRA 2020-04-08T14_27_34+00'!JVM24</f>
        <v>0</v>
      </c>
      <c r="JVN8">
        <f>'[1]ASF JIRA 2020-04-08T14_27_34+00'!JVN24</f>
        <v>0</v>
      </c>
      <c r="JVO8">
        <f>'[1]ASF JIRA 2020-04-08T14_27_34+00'!JVO24</f>
        <v>0</v>
      </c>
      <c r="JVP8">
        <f>'[1]ASF JIRA 2020-04-08T14_27_34+00'!JVP24</f>
        <v>0</v>
      </c>
      <c r="JVQ8">
        <f>'[1]ASF JIRA 2020-04-08T14_27_34+00'!JVQ24</f>
        <v>0</v>
      </c>
      <c r="JVR8">
        <f>'[1]ASF JIRA 2020-04-08T14_27_34+00'!JVR24</f>
        <v>0</v>
      </c>
      <c r="JVS8">
        <f>'[1]ASF JIRA 2020-04-08T14_27_34+00'!JVS24</f>
        <v>0</v>
      </c>
      <c r="JVT8">
        <f>'[1]ASF JIRA 2020-04-08T14_27_34+00'!JVT24</f>
        <v>0</v>
      </c>
      <c r="JVU8">
        <f>'[1]ASF JIRA 2020-04-08T14_27_34+00'!JVU24</f>
        <v>0</v>
      </c>
      <c r="JVV8">
        <f>'[1]ASF JIRA 2020-04-08T14_27_34+00'!JVV24</f>
        <v>0</v>
      </c>
      <c r="JVW8">
        <f>'[1]ASF JIRA 2020-04-08T14_27_34+00'!JVW24</f>
        <v>0</v>
      </c>
      <c r="JVX8">
        <f>'[1]ASF JIRA 2020-04-08T14_27_34+00'!JVX24</f>
        <v>0</v>
      </c>
      <c r="JVY8">
        <f>'[1]ASF JIRA 2020-04-08T14_27_34+00'!JVY24</f>
        <v>0</v>
      </c>
      <c r="JVZ8">
        <f>'[1]ASF JIRA 2020-04-08T14_27_34+00'!JVZ24</f>
        <v>0</v>
      </c>
      <c r="JWA8">
        <f>'[1]ASF JIRA 2020-04-08T14_27_34+00'!JWA24</f>
        <v>0</v>
      </c>
      <c r="JWB8">
        <f>'[1]ASF JIRA 2020-04-08T14_27_34+00'!JWB24</f>
        <v>0</v>
      </c>
      <c r="JWC8">
        <f>'[1]ASF JIRA 2020-04-08T14_27_34+00'!JWC24</f>
        <v>0</v>
      </c>
      <c r="JWD8">
        <f>'[1]ASF JIRA 2020-04-08T14_27_34+00'!JWD24</f>
        <v>0</v>
      </c>
      <c r="JWE8">
        <f>'[1]ASF JIRA 2020-04-08T14_27_34+00'!JWE24</f>
        <v>0</v>
      </c>
      <c r="JWF8">
        <f>'[1]ASF JIRA 2020-04-08T14_27_34+00'!JWF24</f>
        <v>0</v>
      </c>
      <c r="JWG8">
        <f>'[1]ASF JIRA 2020-04-08T14_27_34+00'!JWG24</f>
        <v>0</v>
      </c>
      <c r="JWH8">
        <f>'[1]ASF JIRA 2020-04-08T14_27_34+00'!JWH24</f>
        <v>0</v>
      </c>
      <c r="JWI8">
        <f>'[1]ASF JIRA 2020-04-08T14_27_34+00'!JWI24</f>
        <v>0</v>
      </c>
      <c r="JWJ8">
        <f>'[1]ASF JIRA 2020-04-08T14_27_34+00'!JWJ24</f>
        <v>0</v>
      </c>
      <c r="JWK8">
        <f>'[1]ASF JIRA 2020-04-08T14_27_34+00'!JWK24</f>
        <v>0</v>
      </c>
      <c r="JWL8">
        <f>'[1]ASF JIRA 2020-04-08T14_27_34+00'!JWL24</f>
        <v>0</v>
      </c>
      <c r="JWM8">
        <f>'[1]ASF JIRA 2020-04-08T14_27_34+00'!JWM24</f>
        <v>0</v>
      </c>
      <c r="JWN8">
        <f>'[1]ASF JIRA 2020-04-08T14_27_34+00'!JWN24</f>
        <v>0</v>
      </c>
      <c r="JWO8">
        <f>'[1]ASF JIRA 2020-04-08T14_27_34+00'!JWO24</f>
        <v>0</v>
      </c>
      <c r="JWP8">
        <f>'[1]ASF JIRA 2020-04-08T14_27_34+00'!JWP24</f>
        <v>0</v>
      </c>
      <c r="JWQ8">
        <f>'[1]ASF JIRA 2020-04-08T14_27_34+00'!JWQ24</f>
        <v>0</v>
      </c>
      <c r="JWR8">
        <f>'[1]ASF JIRA 2020-04-08T14_27_34+00'!JWR24</f>
        <v>0</v>
      </c>
      <c r="JWS8">
        <f>'[1]ASF JIRA 2020-04-08T14_27_34+00'!JWS24</f>
        <v>0</v>
      </c>
      <c r="JWT8">
        <f>'[1]ASF JIRA 2020-04-08T14_27_34+00'!JWT24</f>
        <v>0</v>
      </c>
      <c r="JWU8">
        <f>'[1]ASF JIRA 2020-04-08T14_27_34+00'!JWU24</f>
        <v>0</v>
      </c>
      <c r="JWV8">
        <f>'[1]ASF JIRA 2020-04-08T14_27_34+00'!JWV24</f>
        <v>0</v>
      </c>
      <c r="JWW8">
        <f>'[1]ASF JIRA 2020-04-08T14_27_34+00'!JWW24</f>
        <v>0</v>
      </c>
      <c r="JWX8">
        <f>'[1]ASF JIRA 2020-04-08T14_27_34+00'!JWX24</f>
        <v>0</v>
      </c>
      <c r="JWY8">
        <f>'[1]ASF JIRA 2020-04-08T14_27_34+00'!JWY24</f>
        <v>0</v>
      </c>
      <c r="JWZ8">
        <f>'[1]ASF JIRA 2020-04-08T14_27_34+00'!JWZ24</f>
        <v>0</v>
      </c>
      <c r="JXA8">
        <f>'[1]ASF JIRA 2020-04-08T14_27_34+00'!JXA24</f>
        <v>0</v>
      </c>
      <c r="JXB8">
        <f>'[1]ASF JIRA 2020-04-08T14_27_34+00'!JXB24</f>
        <v>0</v>
      </c>
      <c r="JXC8">
        <f>'[1]ASF JIRA 2020-04-08T14_27_34+00'!JXC24</f>
        <v>0</v>
      </c>
      <c r="JXD8">
        <f>'[1]ASF JIRA 2020-04-08T14_27_34+00'!JXD24</f>
        <v>0</v>
      </c>
      <c r="JXE8">
        <f>'[1]ASF JIRA 2020-04-08T14_27_34+00'!JXE24</f>
        <v>0</v>
      </c>
      <c r="JXF8">
        <f>'[1]ASF JIRA 2020-04-08T14_27_34+00'!JXF24</f>
        <v>0</v>
      </c>
      <c r="JXG8">
        <f>'[1]ASF JIRA 2020-04-08T14_27_34+00'!JXG24</f>
        <v>0</v>
      </c>
      <c r="JXH8">
        <f>'[1]ASF JIRA 2020-04-08T14_27_34+00'!JXH24</f>
        <v>0</v>
      </c>
      <c r="JXI8">
        <f>'[1]ASF JIRA 2020-04-08T14_27_34+00'!JXI24</f>
        <v>0</v>
      </c>
      <c r="JXJ8">
        <f>'[1]ASF JIRA 2020-04-08T14_27_34+00'!JXJ24</f>
        <v>0</v>
      </c>
      <c r="JXK8">
        <f>'[1]ASF JIRA 2020-04-08T14_27_34+00'!JXK24</f>
        <v>0</v>
      </c>
      <c r="JXL8">
        <f>'[1]ASF JIRA 2020-04-08T14_27_34+00'!JXL24</f>
        <v>0</v>
      </c>
      <c r="JXM8">
        <f>'[1]ASF JIRA 2020-04-08T14_27_34+00'!JXM24</f>
        <v>0</v>
      </c>
      <c r="JXN8">
        <f>'[1]ASF JIRA 2020-04-08T14_27_34+00'!JXN24</f>
        <v>0</v>
      </c>
      <c r="JXO8">
        <f>'[1]ASF JIRA 2020-04-08T14_27_34+00'!JXO24</f>
        <v>0</v>
      </c>
      <c r="JXP8">
        <f>'[1]ASF JIRA 2020-04-08T14_27_34+00'!JXP24</f>
        <v>0</v>
      </c>
      <c r="JXQ8">
        <f>'[1]ASF JIRA 2020-04-08T14_27_34+00'!JXQ24</f>
        <v>0</v>
      </c>
      <c r="JXR8">
        <f>'[1]ASF JIRA 2020-04-08T14_27_34+00'!JXR24</f>
        <v>0</v>
      </c>
      <c r="JXS8">
        <f>'[1]ASF JIRA 2020-04-08T14_27_34+00'!JXS24</f>
        <v>0</v>
      </c>
      <c r="JXT8">
        <f>'[1]ASF JIRA 2020-04-08T14_27_34+00'!JXT24</f>
        <v>0</v>
      </c>
      <c r="JXU8">
        <f>'[1]ASF JIRA 2020-04-08T14_27_34+00'!JXU24</f>
        <v>0</v>
      </c>
      <c r="JXV8">
        <f>'[1]ASF JIRA 2020-04-08T14_27_34+00'!JXV24</f>
        <v>0</v>
      </c>
      <c r="JXW8">
        <f>'[1]ASF JIRA 2020-04-08T14_27_34+00'!JXW24</f>
        <v>0</v>
      </c>
      <c r="JXX8">
        <f>'[1]ASF JIRA 2020-04-08T14_27_34+00'!JXX24</f>
        <v>0</v>
      </c>
      <c r="JXY8">
        <f>'[1]ASF JIRA 2020-04-08T14_27_34+00'!JXY24</f>
        <v>0</v>
      </c>
      <c r="JXZ8">
        <f>'[1]ASF JIRA 2020-04-08T14_27_34+00'!JXZ24</f>
        <v>0</v>
      </c>
      <c r="JYA8">
        <f>'[1]ASF JIRA 2020-04-08T14_27_34+00'!JYA24</f>
        <v>0</v>
      </c>
      <c r="JYB8">
        <f>'[1]ASF JIRA 2020-04-08T14_27_34+00'!JYB24</f>
        <v>0</v>
      </c>
      <c r="JYC8">
        <f>'[1]ASF JIRA 2020-04-08T14_27_34+00'!JYC24</f>
        <v>0</v>
      </c>
      <c r="JYD8">
        <f>'[1]ASF JIRA 2020-04-08T14_27_34+00'!JYD24</f>
        <v>0</v>
      </c>
      <c r="JYE8">
        <f>'[1]ASF JIRA 2020-04-08T14_27_34+00'!JYE24</f>
        <v>0</v>
      </c>
      <c r="JYF8">
        <f>'[1]ASF JIRA 2020-04-08T14_27_34+00'!JYF24</f>
        <v>0</v>
      </c>
      <c r="JYG8">
        <f>'[1]ASF JIRA 2020-04-08T14_27_34+00'!JYG24</f>
        <v>0</v>
      </c>
      <c r="JYH8">
        <f>'[1]ASF JIRA 2020-04-08T14_27_34+00'!JYH24</f>
        <v>0</v>
      </c>
      <c r="JYI8">
        <f>'[1]ASF JIRA 2020-04-08T14_27_34+00'!JYI24</f>
        <v>0</v>
      </c>
      <c r="JYJ8">
        <f>'[1]ASF JIRA 2020-04-08T14_27_34+00'!JYJ24</f>
        <v>0</v>
      </c>
      <c r="JYK8">
        <f>'[1]ASF JIRA 2020-04-08T14_27_34+00'!JYK24</f>
        <v>0</v>
      </c>
      <c r="JYL8">
        <f>'[1]ASF JIRA 2020-04-08T14_27_34+00'!JYL24</f>
        <v>0</v>
      </c>
      <c r="JYM8">
        <f>'[1]ASF JIRA 2020-04-08T14_27_34+00'!JYM24</f>
        <v>0</v>
      </c>
      <c r="JYN8">
        <f>'[1]ASF JIRA 2020-04-08T14_27_34+00'!JYN24</f>
        <v>0</v>
      </c>
      <c r="JYO8">
        <f>'[1]ASF JIRA 2020-04-08T14_27_34+00'!JYO24</f>
        <v>0</v>
      </c>
      <c r="JYP8">
        <f>'[1]ASF JIRA 2020-04-08T14_27_34+00'!JYP24</f>
        <v>0</v>
      </c>
      <c r="JYQ8">
        <f>'[1]ASF JIRA 2020-04-08T14_27_34+00'!JYQ24</f>
        <v>0</v>
      </c>
      <c r="JYR8">
        <f>'[1]ASF JIRA 2020-04-08T14_27_34+00'!JYR24</f>
        <v>0</v>
      </c>
      <c r="JYS8">
        <f>'[1]ASF JIRA 2020-04-08T14_27_34+00'!JYS24</f>
        <v>0</v>
      </c>
      <c r="JYT8">
        <f>'[1]ASF JIRA 2020-04-08T14_27_34+00'!JYT24</f>
        <v>0</v>
      </c>
      <c r="JYU8">
        <f>'[1]ASF JIRA 2020-04-08T14_27_34+00'!JYU24</f>
        <v>0</v>
      </c>
      <c r="JYV8">
        <f>'[1]ASF JIRA 2020-04-08T14_27_34+00'!JYV24</f>
        <v>0</v>
      </c>
      <c r="JYW8">
        <f>'[1]ASF JIRA 2020-04-08T14_27_34+00'!JYW24</f>
        <v>0</v>
      </c>
      <c r="JYX8">
        <f>'[1]ASF JIRA 2020-04-08T14_27_34+00'!JYX24</f>
        <v>0</v>
      </c>
      <c r="JYY8">
        <f>'[1]ASF JIRA 2020-04-08T14_27_34+00'!JYY24</f>
        <v>0</v>
      </c>
      <c r="JYZ8">
        <f>'[1]ASF JIRA 2020-04-08T14_27_34+00'!JYZ24</f>
        <v>0</v>
      </c>
      <c r="JZA8">
        <f>'[1]ASF JIRA 2020-04-08T14_27_34+00'!JZA24</f>
        <v>0</v>
      </c>
      <c r="JZB8">
        <f>'[1]ASF JIRA 2020-04-08T14_27_34+00'!JZB24</f>
        <v>0</v>
      </c>
      <c r="JZC8">
        <f>'[1]ASF JIRA 2020-04-08T14_27_34+00'!JZC24</f>
        <v>0</v>
      </c>
      <c r="JZD8">
        <f>'[1]ASF JIRA 2020-04-08T14_27_34+00'!JZD24</f>
        <v>0</v>
      </c>
      <c r="JZE8">
        <f>'[1]ASF JIRA 2020-04-08T14_27_34+00'!JZE24</f>
        <v>0</v>
      </c>
      <c r="JZF8">
        <f>'[1]ASF JIRA 2020-04-08T14_27_34+00'!JZF24</f>
        <v>0</v>
      </c>
      <c r="JZG8">
        <f>'[1]ASF JIRA 2020-04-08T14_27_34+00'!JZG24</f>
        <v>0</v>
      </c>
      <c r="JZH8">
        <f>'[1]ASF JIRA 2020-04-08T14_27_34+00'!JZH24</f>
        <v>0</v>
      </c>
      <c r="JZI8">
        <f>'[1]ASF JIRA 2020-04-08T14_27_34+00'!JZI24</f>
        <v>0</v>
      </c>
      <c r="JZJ8">
        <f>'[1]ASF JIRA 2020-04-08T14_27_34+00'!JZJ24</f>
        <v>0</v>
      </c>
      <c r="JZK8">
        <f>'[1]ASF JIRA 2020-04-08T14_27_34+00'!JZK24</f>
        <v>0</v>
      </c>
      <c r="JZL8">
        <f>'[1]ASF JIRA 2020-04-08T14_27_34+00'!JZL24</f>
        <v>0</v>
      </c>
      <c r="JZM8">
        <f>'[1]ASF JIRA 2020-04-08T14_27_34+00'!JZM24</f>
        <v>0</v>
      </c>
      <c r="JZN8">
        <f>'[1]ASF JIRA 2020-04-08T14_27_34+00'!JZN24</f>
        <v>0</v>
      </c>
      <c r="JZO8">
        <f>'[1]ASF JIRA 2020-04-08T14_27_34+00'!JZO24</f>
        <v>0</v>
      </c>
      <c r="JZP8">
        <f>'[1]ASF JIRA 2020-04-08T14_27_34+00'!JZP24</f>
        <v>0</v>
      </c>
      <c r="JZQ8">
        <f>'[1]ASF JIRA 2020-04-08T14_27_34+00'!JZQ24</f>
        <v>0</v>
      </c>
      <c r="JZR8">
        <f>'[1]ASF JIRA 2020-04-08T14_27_34+00'!JZR24</f>
        <v>0</v>
      </c>
      <c r="JZS8">
        <f>'[1]ASF JIRA 2020-04-08T14_27_34+00'!JZS24</f>
        <v>0</v>
      </c>
      <c r="JZT8">
        <f>'[1]ASF JIRA 2020-04-08T14_27_34+00'!JZT24</f>
        <v>0</v>
      </c>
      <c r="JZU8">
        <f>'[1]ASF JIRA 2020-04-08T14_27_34+00'!JZU24</f>
        <v>0</v>
      </c>
      <c r="JZV8">
        <f>'[1]ASF JIRA 2020-04-08T14_27_34+00'!JZV24</f>
        <v>0</v>
      </c>
      <c r="JZW8">
        <f>'[1]ASF JIRA 2020-04-08T14_27_34+00'!JZW24</f>
        <v>0</v>
      </c>
      <c r="JZX8">
        <f>'[1]ASF JIRA 2020-04-08T14_27_34+00'!JZX24</f>
        <v>0</v>
      </c>
      <c r="JZY8">
        <f>'[1]ASF JIRA 2020-04-08T14_27_34+00'!JZY24</f>
        <v>0</v>
      </c>
      <c r="JZZ8">
        <f>'[1]ASF JIRA 2020-04-08T14_27_34+00'!JZZ24</f>
        <v>0</v>
      </c>
      <c r="KAA8">
        <f>'[1]ASF JIRA 2020-04-08T14_27_34+00'!KAA24</f>
        <v>0</v>
      </c>
      <c r="KAB8">
        <f>'[1]ASF JIRA 2020-04-08T14_27_34+00'!KAB24</f>
        <v>0</v>
      </c>
      <c r="KAC8">
        <f>'[1]ASF JIRA 2020-04-08T14_27_34+00'!KAC24</f>
        <v>0</v>
      </c>
      <c r="KAD8">
        <f>'[1]ASF JIRA 2020-04-08T14_27_34+00'!KAD24</f>
        <v>0</v>
      </c>
      <c r="KAE8">
        <f>'[1]ASF JIRA 2020-04-08T14_27_34+00'!KAE24</f>
        <v>0</v>
      </c>
      <c r="KAF8">
        <f>'[1]ASF JIRA 2020-04-08T14_27_34+00'!KAF24</f>
        <v>0</v>
      </c>
      <c r="KAG8">
        <f>'[1]ASF JIRA 2020-04-08T14_27_34+00'!KAG24</f>
        <v>0</v>
      </c>
      <c r="KAH8">
        <f>'[1]ASF JIRA 2020-04-08T14_27_34+00'!KAH24</f>
        <v>0</v>
      </c>
      <c r="KAI8">
        <f>'[1]ASF JIRA 2020-04-08T14_27_34+00'!KAI24</f>
        <v>0</v>
      </c>
      <c r="KAJ8">
        <f>'[1]ASF JIRA 2020-04-08T14_27_34+00'!KAJ24</f>
        <v>0</v>
      </c>
      <c r="KAK8">
        <f>'[1]ASF JIRA 2020-04-08T14_27_34+00'!KAK24</f>
        <v>0</v>
      </c>
      <c r="KAL8">
        <f>'[1]ASF JIRA 2020-04-08T14_27_34+00'!KAL24</f>
        <v>0</v>
      </c>
      <c r="KAM8">
        <f>'[1]ASF JIRA 2020-04-08T14_27_34+00'!KAM24</f>
        <v>0</v>
      </c>
      <c r="KAN8">
        <f>'[1]ASF JIRA 2020-04-08T14_27_34+00'!KAN24</f>
        <v>0</v>
      </c>
      <c r="KAO8">
        <f>'[1]ASF JIRA 2020-04-08T14_27_34+00'!KAO24</f>
        <v>0</v>
      </c>
      <c r="KAP8">
        <f>'[1]ASF JIRA 2020-04-08T14_27_34+00'!KAP24</f>
        <v>0</v>
      </c>
      <c r="KAQ8">
        <f>'[1]ASF JIRA 2020-04-08T14_27_34+00'!KAQ24</f>
        <v>0</v>
      </c>
      <c r="KAR8">
        <f>'[1]ASF JIRA 2020-04-08T14_27_34+00'!KAR24</f>
        <v>0</v>
      </c>
      <c r="KAS8">
        <f>'[1]ASF JIRA 2020-04-08T14_27_34+00'!KAS24</f>
        <v>0</v>
      </c>
      <c r="KAT8">
        <f>'[1]ASF JIRA 2020-04-08T14_27_34+00'!KAT24</f>
        <v>0</v>
      </c>
      <c r="KAU8">
        <f>'[1]ASF JIRA 2020-04-08T14_27_34+00'!KAU24</f>
        <v>0</v>
      </c>
      <c r="KAV8">
        <f>'[1]ASF JIRA 2020-04-08T14_27_34+00'!KAV24</f>
        <v>0</v>
      </c>
      <c r="KAW8">
        <f>'[1]ASF JIRA 2020-04-08T14_27_34+00'!KAW24</f>
        <v>0</v>
      </c>
      <c r="KAX8">
        <f>'[1]ASF JIRA 2020-04-08T14_27_34+00'!KAX24</f>
        <v>0</v>
      </c>
      <c r="KAY8">
        <f>'[1]ASF JIRA 2020-04-08T14_27_34+00'!KAY24</f>
        <v>0</v>
      </c>
      <c r="KAZ8">
        <f>'[1]ASF JIRA 2020-04-08T14_27_34+00'!KAZ24</f>
        <v>0</v>
      </c>
      <c r="KBA8">
        <f>'[1]ASF JIRA 2020-04-08T14_27_34+00'!KBA24</f>
        <v>0</v>
      </c>
      <c r="KBB8">
        <f>'[1]ASF JIRA 2020-04-08T14_27_34+00'!KBB24</f>
        <v>0</v>
      </c>
      <c r="KBC8">
        <f>'[1]ASF JIRA 2020-04-08T14_27_34+00'!KBC24</f>
        <v>0</v>
      </c>
      <c r="KBD8">
        <f>'[1]ASF JIRA 2020-04-08T14_27_34+00'!KBD24</f>
        <v>0</v>
      </c>
      <c r="KBE8">
        <f>'[1]ASF JIRA 2020-04-08T14_27_34+00'!KBE24</f>
        <v>0</v>
      </c>
      <c r="KBF8">
        <f>'[1]ASF JIRA 2020-04-08T14_27_34+00'!KBF24</f>
        <v>0</v>
      </c>
      <c r="KBG8">
        <f>'[1]ASF JIRA 2020-04-08T14_27_34+00'!KBG24</f>
        <v>0</v>
      </c>
      <c r="KBH8">
        <f>'[1]ASF JIRA 2020-04-08T14_27_34+00'!KBH24</f>
        <v>0</v>
      </c>
      <c r="KBI8">
        <f>'[1]ASF JIRA 2020-04-08T14_27_34+00'!KBI24</f>
        <v>0</v>
      </c>
      <c r="KBJ8">
        <f>'[1]ASF JIRA 2020-04-08T14_27_34+00'!KBJ24</f>
        <v>0</v>
      </c>
      <c r="KBK8">
        <f>'[1]ASF JIRA 2020-04-08T14_27_34+00'!KBK24</f>
        <v>0</v>
      </c>
      <c r="KBL8">
        <f>'[1]ASF JIRA 2020-04-08T14_27_34+00'!KBL24</f>
        <v>0</v>
      </c>
      <c r="KBM8">
        <f>'[1]ASF JIRA 2020-04-08T14_27_34+00'!KBM24</f>
        <v>0</v>
      </c>
      <c r="KBN8">
        <f>'[1]ASF JIRA 2020-04-08T14_27_34+00'!KBN24</f>
        <v>0</v>
      </c>
      <c r="KBO8">
        <f>'[1]ASF JIRA 2020-04-08T14_27_34+00'!KBO24</f>
        <v>0</v>
      </c>
      <c r="KBP8">
        <f>'[1]ASF JIRA 2020-04-08T14_27_34+00'!KBP24</f>
        <v>0</v>
      </c>
      <c r="KBQ8">
        <f>'[1]ASF JIRA 2020-04-08T14_27_34+00'!KBQ24</f>
        <v>0</v>
      </c>
      <c r="KBR8">
        <f>'[1]ASF JIRA 2020-04-08T14_27_34+00'!KBR24</f>
        <v>0</v>
      </c>
      <c r="KBS8">
        <f>'[1]ASF JIRA 2020-04-08T14_27_34+00'!KBS24</f>
        <v>0</v>
      </c>
      <c r="KBT8">
        <f>'[1]ASF JIRA 2020-04-08T14_27_34+00'!KBT24</f>
        <v>0</v>
      </c>
      <c r="KBU8">
        <f>'[1]ASF JIRA 2020-04-08T14_27_34+00'!KBU24</f>
        <v>0</v>
      </c>
      <c r="KBV8">
        <f>'[1]ASF JIRA 2020-04-08T14_27_34+00'!KBV24</f>
        <v>0</v>
      </c>
      <c r="KBW8">
        <f>'[1]ASF JIRA 2020-04-08T14_27_34+00'!KBW24</f>
        <v>0</v>
      </c>
      <c r="KBX8">
        <f>'[1]ASF JIRA 2020-04-08T14_27_34+00'!KBX24</f>
        <v>0</v>
      </c>
      <c r="KBY8">
        <f>'[1]ASF JIRA 2020-04-08T14_27_34+00'!KBY24</f>
        <v>0</v>
      </c>
      <c r="KBZ8">
        <f>'[1]ASF JIRA 2020-04-08T14_27_34+00'!KBZ24</f>
        <v>0</v>
      </c>
      <c r="KCA8">
        <f>'[1]ASF JIRA 2020-04-08T14_27_34+00'!KCA24</f>
        <v>0</v>
      </c>
      <c r="KCB8">
        <f>'[1]ASF JIRA 2020-04-08T14_27_34+00'!KCB24</f>
        <v>0</v>
      </c>
      <c r="KCC8">
        <f>'[1]ASF JIRA 2020-04-08T14_27_34+00'!KCC24</f>
        <v>0</v>
      </c>
      <c r="KCD8">
        <f>'[1]ASF JIRA 2020-04-08T14_27_34+00'!KCD24</f>
        <v>0</v>
      </c>
      <c r="KCE8">
        <f>'[1]ASF JIRA 2020-04-08T14_27_34+00'!KCE24</f>
        <v>0</v>
      </c>
      <c r="KCF8">
        <f>'[1]ASF JIRA 2020-04-08T14_27_34+00'!KCF24</f>
        <v>0</v>
      </c>
      <c r="KCG8">
        <f>'[1]ASF JIRA 2020-04-08T14_27_34+00'!KCG24</f>
        <v>0</v>
      </c>
      <c r="KCH8">
        <f>'[1]ASF JIRA 2020-04-08T14_27_34+00'!KCH24</f>
        <v>0</v>
      </c>
      <c r="KCI8">
        <f>'[1]ASF JIRA 2020-04-08T14_27_34+00'!KCI24</f>
        <v>0</v>
      </c>
      <c r="KCJ8">
        <f>'[1]ASF JIRA 2020-04-08T14_27_34+00'!KCJ24</f>
        <v>0</v>
      </c>
      <c r="KCK8">
        <f>'[1]ASF JIRA 2020-04-08T14_27_34+00'!KCK24</f>
        <v>0</v>
      </c>
      <c r="KCL8">
        <f>'[1]ASF JIRA 2020-04-08T14_27_34+00'!KCL24</f>
        <v>0</v>
      </c>
      <c r="KCM8">
        <f>'[1]ASF JIRA 2020-04-08T14_27_34+00'!KCM24</f>
        <v>0</v>
      </c>
      <c r="KCN8">
        <f>'[1]ASF JIRA 2020-04-08T14_27_34+00'!KCN24</f>
        <v>0</v>
      </c>
      <c r="KCO8">
        <f>'[1]ASF JIRA 2020-04-08T14_27_34+00'!KCO24</f>
        <v>0</v>
      </c>
      <c r="KCP8">
        <f>'[1]ASF JIRA 2020-04-08T14_27_34+00'!KCP24</f>
        <v>0</v>
      </c>
      <c r="KCQ8">
        <f>'[1]ASF JIRA 2020-04-08T14_27_34+00'!KCQ24</f>
        <v>0</v>
      </c>
      <c r="KCR8">
        <f>'[1]ASF JIRA 2020-04-08T14_27_34+00'!KCR24</f>
        <v>0</v>
      </c>
      <c r="KCS8">
        <f>'[1]ASF JIRA 2020-04-08T14_27_34+00'!KCS24</f>
        <v>0</v>
      </c>
      <c r="KCT8">
        <f>'[1]ASF JIRA 2020-04-08T14_27_34+00'!KCT24</f>
        <v>0</v>
      </c>
      <c r="KCU8">
        <f>'[1]ASF JIRA 2020-04-08T14_27_34+00'!KCU24</f>
        <v>0</v>
      </c>
      <c r="KCV8">
        <f>'[1]ASF JIRA 2020-04-08T14_27_34+00'!KCV24</f>
        <v>0</v>
      </c>
      <c r="KCW8">
        <f>'[1]ASF JIRA 2020-04-08T14_27_34+00'!KCW24</f>
        <v>0</v>
      </c>
      <c r="KCX8">
        <f>'[1]ASF JIRA 2020-04-08T14_27_34+00'!KCX24</f>
        <v>0</v>
      </c>
      <c r="KCY8">
        <f>'[1]ASF JIRA 2020-04-08T14_27_34+00'!KCY24</f>
        <v>0</v>
      </c>
      <c r="KCZ8">
        <f>'[1]ASF JIRA 2020-04-08T14_27_34+00'!KCZ24</f>
        <v>0</v>
      </c>
      <c r="KDA8">
        <f>'[1]ASF JIRA 2020-04-08T14_27_34+00'!KDA24</f>
        <v>0</v>
      </c>
      <c r="KDB8">
        <f>'[1]ASF JIRA 2020-04-08T14_27_34+00'!KDB24</f>
        <v>0</v>
      </c>
      <c r="KDC8">
        <f>'[1]ASF JIRA 2020-04-08T14_27_34+00'!KDC24</f>
        <v>0</v>
      </c>
      <c r="KDD8">
        <f>'[1]ASF JIRA 2020-04-08T14_27_34+00'!KDD24</f>
        <v>0</v>
      </c>
      <c r="KDE8">
        <f>'[1]ASF JIRA 2020-04-08T14_27_34+00'!KDE24</f>
        <v>0</v>
      </c>
      <c r="KDF8">
        <f>'[1]ASF JIRA 2020-04-08T14_27_34+00'!KDF24</f>
        <v>0</v>
      </c>
      <c r="KDG8">
        <f>'[1]ASF JIRA 2020-04-08T14_27_34+00'!KDG24</f>
        <v>0</v>
      </c>
      <c r="KDH8">
        <f>'[1]ASF JIRA 2020-04-08T14_27_34+00'!KDH24</f>
        <v>0</v>
      </c>
      <c r="KDI8">
        <f>'[1]ASF JIRA 2020-04-08T14_27_34+00'!KDI24</f>
        <v>0</v>
      </c>
      <c r="KDJ8">
        <f>'[1]ASF JIRA 2020-04-08T14_27_34+00'!KDJ24</f>
        <v>0</v>
      </c>
      <c r="KDK8">
        <f>'[1]ASF JIRA 2020-04-08T14_27_34+00'!KDK24</f>
        <v>0</v>
      </c>
      <c r="KDL8">
        <f>'[1]ASF JIRA 2020-04-08T14_27_34+00'!KDL24</f>
        <v>0</v>
      </c>
      <c r="KDM8">
        <f>'[1]ASF JIRA 2020-04-08T14_27_34+00'!KDM24</f>
        <v>0</v>
      </c>
      <c r="KDN8">
        <f>'[1]ASF JIRA 2020-04-08T14_27_34+00'!KDN24</f>
        <v>0</v>
      </c>
      <c r="KDO8">
        <f>'[1]ASF JIRA 2020-04-08T14_27_34+00'!KDO24</f>
        <v>0</v>
      </c>
      <c r="KDP8">
        <f>'[1]ASF JIRA 2020-04-08T14_27_34+00'!KDP24</f>
        <v>0</v>
      </c>
      <c r="KDQ8">
        <f>'[1]ASF JIRA 2020-04-08T14_27_34+00'!KDQ24</f>
        <v>0</v>
      </c>
      <c r="KDR8">
        <f>'[1]ASF JIRA 2020-04-08T14_27_34+00'!KDR24</f>
        <v>0</v>
      </c>
      <c r="KDS8">
        <f>'[1]ASF JIRA 2020-04-08T14_27_34+00'!KDS24</f>
        <v>0</v>
      </c>
      <c r="KDT8">
        <f>'[1]ASF JIRA 2020-04-08T14_27_34+00'!KDT24</f>
        <v>0</v>
      </c>
      <c r="KDU8">
        <f>'[1]ASF JIRA 2020-04-08T14_27_34+00'!KDU24</f>
        <v>0</v>
      </c>
      <c r="KDV8">
        <f>'[1]ASF JIRA 2020-04-08T14_27_34+00'!KDV24</f>
        <v>0</v>
      </c>
      <c r="KDW8">
        <f>'[1]ASF JIRA 2020-04-08T14_27_34+00'!KDW24</f>
        <v>0</v>
      </c>
      <c r="KDX8">
        <f>'[1]ASF JIRA 2020-04-08T14_27_34+00'!KDX24</f>
        <v>0</v>
      </c>
      <c r="KDY8">
        <f>'[1]ASF JIRA 2020-04-08T14_27_34+00'!KDY24</f>
        <v>0</v>
      </c>
      <c r="KDZ8">
        <f>'[1]ASF JIRA 2020-04-08T14_27_34+00'!KDZ24</f>
        <v>0</v>
      </c>
      <c r="KEA8">
        <f>'[1]ASF JIRA 2020-04-08T14_27_34+00'!KEA24</f>
        <v>0</v>
      </c>
      <c r="KEB8">
        <f>'[1]ASF JIRA 2020-04-08T14_27_34+00'!KEB24</f>
        <v>0</v>
      </c>
      <c r="KEC8">
        <f>'[1]ASF JIRA 2020-04-08T14_27_34+00'!KEC24</f>
        <v>0</v>
      </c>
      <c r="KED8">
        <f>'[1]ASF JIRA 2020-04-08T14_27_34+00'!KED24</f>
        <v>0</v>
      </c>
      <c r="KEE8">
        <f>'[1]ASF JIRA 2020-04-08T14_27_34+00'!KEE24</f>
        <v>0</v>
      </c>
      <c r="KEF8">
        <f>'[1]ASF JIRA 2020-04-08T14_27_34+00'!KEF24</f>
        <v>0</v>
      </c>
      <c r="KEG8">
        <f>'[1]ASF JIRA 2020-04-08T14_27_34+00'!KEG24</f>
        <v>0</v>
      </c>
      <c r="KEH8">
        <f>'[1]ASF JIRA 2020-04-08T14_27_34+00'!KEH24</f>
        <v>0</v>
      </c>
      <c r="KEI8">
        <f>'[1]ASF JIRA 2020-04-08T14_27_34+00'!KEI24</f>
        <v>0</v>
      </c>
      <c r="KEJ8">
        <f>'[1]ASF JIRA 2020-04-08T14_27_34+00'!KEJ24</f>
        <v>0</v>
      </c>
      <c r="KEK8">
        <f>'[1]ASF JIRA 2020-04-08T14_27_34+00'!KEK24</f>
        <v>0</v>
      </c>
      <c r="KEL8">
        <f>'[1]ASF JIRA 2020-04-08T14_27_34+00'!KEL24</f>
        <v>0</v>
      </c>
      <c r="KEM8">
        <f>'[1]ASF JIRA 2020-04-08T14_27_34+00'!KEM24</f>
        <v>0</v>
      </c>
      <c r="KEN8">
        <f>'[1]ASF JIRA 2020-04-08T14_27_34+00'!KEN24</f>
        <v>0</v>
      </c>
      <c r="KEO8">
        <f>'[1]ASF JIRA 2020-04-08T14_27_34+00'!KEO24</f>
        <v>0</v>
      </c>
      <c r="KEP8">
        <f>'[1]ASF JIRA 2020-04-08T14_27_34+00'!KEP24</f>
        <v>0</v>
      </c>
      <c r="KEQ8">
        <f>'[1]ASF JIRA 2020-04-08T14_27_34+00'!KEQ24</f>
        <v>0</v>
      </c>
      <c r="KER8">
        <f>'[1]ASF JIRA 2020-04-08T14_27_34+00'!KER24</f>
        <v>0</v>
      </c>
      <c r="KES8">
        <f>'[1]ASF JIRA 2020-04-08T14_27_34+00'!KES24</f>
        <v>0</v>
      </c>
      <c r="KET8">
        <f>'[1]ASF JIRA 2020-04-08T14_27_34+00'!KET24</f>
        <v>0</v>
      </c>
      <c r="KEU8">
        <f>'[1]ASF JIRA 2020-04-08T14_27_34+00'!KEU24</f>
        <v>0</v>
      </c>
      <c r="KEV8">
        <f>'[1]ASF JIRA 2020-04-08T14_27_34+00'!KEV24</f>
        <v>0</v>
      </c>
      <c r="KEW8">
        <f>'[1]ASF JIRA 2020-04-08T14_27_34+00'!KEW24</f>
        <v>0</v>
      </c>
      <c r="KEX8">
        <f>'[1]ASF JIRA 2020-04-08T14_27_34+00'!KEX24</f>
        <v>0</v>
      </c>
      <c r="KEY8">
        <f>'[1]ASF JIRA 2020-04-08T14_27_34+00'!KEY24</f>
        <v>0</v>
      </c>
      <c r="KEZ8">
        <f>'[1]ASF JIRA 2020-04-08T14_27_34+00'!KEZ24</f>
        <v>0</v>
      </c>
      <c r="KFA8">
        <f>'[1]ASF JIRA 2020-04-08T14_27_34+00'!KFA24</f>
        <v>0</v>
      </c>
      <c r="KFB8">
        <f>'[1]ASF JIRA 2020-04-08T14_27_34+00'!KFB24</f>
        <v>0</v>
      </c>
      <c r="KFC8">
        <f>'[1]ASF JIRA 2020-04-08T14_27_34+00'!KFC24</f>
        <v>0</v>
      </c>
      <c r="KFD8">
        <f>'[1]ASF JIRA 2020-04-08T14_27_34+00'!KFD24</f>
        <v>0</v>
      </c>
      <c r="KFE8">
        <f>'[1]ASF JIRA 2020-04-08T14_27_34+00'!KFE24</f>
        <v>0</v>
      </c>
      <c r="KFF8">
        <f>'[1]ASF JIRA 2020-04-08T14_27_34+00'!KFF24</f>
        <v>0</v>
      </c>
      <c r="KFG8">
        <f>'[1]ASF JIRA 2020-04-08T14_27_34+00'!KFG24</f>
        <v>0</v>
      </c>
      <c r="KFH8">
        <f>'[1]ASF JIRA 2020-04-08T14_27_34+00'!KFH24</f>
        <v>0</v>
      </c>
      <c r="KFI8">
        <f>'[1]ASF JIRA 2020-04-08T14_27_34+00'!KFI24</f>
        <v>0</v>
      </c>
      <c r="KFJ8">
        <f>'[1]ASF JIRA 2020-04-08T14_27_34+00'!KFJ24</f>
        <v>0</v>
      </c>
      <c r="KFK8">
        <f>'[1]ASF JIRA 2020-04-08T14_27_34+00'!KFK24</f>
        <v>0</v>
      </c>
      <c r="KFL8">
        <f>'[1]ASF JIRA 2020-04-08T14_27_34+00'!KFL24</f>
        <v>0</v>
      </c>
      <c r="KFM8">
        <f>'[1]ASF JIRA 2020-04-08T14_27_34+00'!KFM24</f>
        <v>0</v>
      </c>
      <c r="KFN8">
        <f>'[1]ASF JIRA 2020-04-08T14_27_34+00'!KFN24</f>
        <v>0</v>
      </c>
      <c r="KFO8">
        <f>'[1]ASF JIRA 2020-04-08T14_27_34+00'!KFO24</f>
        <v>0</v>
      </c>
      <c r="KFP8">
        <f>'[1]ASF JIRA 2020-04-08T14_27_34+00'!KFP24</f>
        <v>0</v>
      </c>
      <c r="KFQ8">
        <f>'[1]ASF JIRA 2020-04-08T14_27_34+00'!KFQ24</f>
        <v>0</v>
      </c>
      <c r="KFR8">
        <f>'[1]ASF JIRA 2020-04-08T14_27_34+00'!KFR24</f>
        <v>0</v>
      </c>
      <c r="KFS8">
        <f>'[1]ASF JIRA 2020-04-08T14_27_34+00'!KFS24</f>
        <v>0</v>
      </c>
      <c r="KFT8">
        <f>'[1]ASF JIRA 2020-04-08T14_27_34+00'!KFT24</f>
        <v>0</v>
      </c>
      <c r="KFU8">
        <f>'[1]ASF JIRA 2020-04-08T14_27_34+00'!KFU24</f>
        <v>0</v>
      </c>
      <c r="KFV8">
        <f>'[1]ASF JIRA 2020-04-08T14_27_34+00'!KFV24</f>
        <v>0</v>
      </c>
      <c r="KFW8">
        <f>'[1]ASF JIRA 2020-04-08T14_27_34+00'!KFW24</f>
        <v>0</v>
      </c>
      <c r="KFX8">
        <f>'[1]ASF JIRA 2020-04-08T14_27_34+00'!KFX24</f>
        <v>0</v>
      </c>
      <c r="KFY8">
        <f>'[1]ASF JIRA 2020-04-08T14_27_34+00'!KFY24</f>
        <v>0</v>
      </c>
      <c r="KFZ8">
        <f>'[1]ASF JIRA 2020-04-08T14_27_34+00'!KFZ24</f>
        <v>0</v>
      </c>
      <c r="KGA8">
        <f>'[1]ASF JIRA 2020-04-08T14_27_34+00'!KGA24</f>
        <v>0</v>
      </c>
      <c r="KGB8">
        <f>'[1]ASF JIRA 2020-04-08T14_27_34+00'!KGB24</f>
        <v>0</v>
      </c>
      <c r="KGC8">
        <f>'[1]ASF JIRA 2020-04-08T14_27_34+00'!KGC24</f>
        <v>0</v>
      </c>
      <c r="KGD8">
        <f>'[1]ASF JIRA 2020-04-08T14_27_34+00'!KGD24</f>
        <v>0</v>
      </c>
      <c r="KGE8">
        <f>'[1]ASF JIRA 2020-04-08T14_27_34+00'!KGE24</f>
        <v>0</v>
      </c>
      <c r="KGF8">
        <f>'[1]ASF JIRA 2020-04-08T14_27_34+00'!KGF24</f>
        <v>0</v>
      </c>
      <c r="KGG8">
        <f>'[1]ASF JIRA 2020-04-08T14_27_34+00'!KGG24</f>
        <v>0</v>
      </c>
      <c r="KGH8">
        <f>'[1]ASF JIRA 2020-04-08T14_27_34+00'!KGH24</f>
        <v>0</v>
      </c>
      <c r="KGI8">
        <f>'[1]ASF JIRA 2020-04-08T14_27_34+00'!KGI24</f>
        <v>0</v>
      </c>
      <c r="KGJ8">
        <f>'[1]ASF JIRA 2020-04-08T14_27_34+00'!KGJ24</f>
        <v>0</v>
      </c>
      <c r="KGK8">
        <f>'[1]ASF JIRA 2020-04-08T14_27_34+00'!KGK24</f>
        <v>0</v>
      </c>
      <c r="KGL8">
        <f>'[1]ASF JIRA 2020-04-08T14_27_34+00'!KGL24</f>
        <v>0</v>
      </c>
      <c r="KGM8">
        <f>'[1]ASF JIRA 2020-04-08T14_27_34+00'!KGM24</f>
        <v>0</v>
      </c>
      <c r="KGN8">
        <f>'[1]ASF JIRA 2020-04-08T14_27_34+00'!KGN24</f>
        <v>0</v>
      </c>
      <c r="KGO8">
        <f>'[1]ASF JIRA 2020-04-08T14_27_34+00'!KGO24</f>
        <v>0</v>
      </c>
      <c r="KGP8">
        <f>'[1]ASF JIRA 2020-04-08T14_27_34+00'!KGP24</f>
        <v>0</v>
      </c>
      <c r="KGQ8">
        <f>'[1]ASF JIRA 2020-04-08T14_27_34+00'!KGQ24</f>
        <v>0</v>
      </c>
      <c r="KGR8">
        <f>'[1]ASF JIRA 2020-04-08T14_27_34+00'!KGR24</f>
        <v>0</v>
      </c>
      <c r="KGS8">
        <f>'[1]ASF JIRA 2020-04-08T14_27_34+00'!KGS24</f>
        <v>0</v>
      </c>
      <c r="KGT8">
        <f>'[1]ASF JIRA 2020-04-08T14_27_34+00'!KGT24</f>
        <v>0</v>
      </c>
      <c r="KGU8">
        <f>'[1]ASF JIRA 2020-04-08T14_27_34+00'!KGU24</f>
        <v>0</v>
      </c>
      <c r="KGV8">
        <f>'[1]ASF JIRA 2020-04-08T14_27_34+00'!KGV24</f>
        <v>0</v>
      </c>
      <c r="KGW8">
        <f>'[1]ASF JIRA 2020-04-08T14_27_34+00'!KGW24</f>
        <v>0</v>
      </c>
      <c r="KGX8">
        <f>'[1]ASF JIRA 2020-04-08T14_27_34+00'!KGX24</f>
        <v>0</v>
      </c>
      <c r="KGY8">
        <f>'[1]ASF JIRA 2020-04-08T14_27_34+00'!KGY24</f>
        <v>0</v>
      </c>
      <c r="KGZ8">
        <f>'[1]ASF JIRA 2020-04-08T14_27_34+00'!KGZ24</f>
        <v>0</v>
      </c>
      <c r="KHA8">
        <f>'[1]ASF JIRA 2020-04-08T14_27_34+00'!KHA24</f>
        <v>0</v>
      </c>
      <c r="KHB8">
        <f>'[1]ASF JIRA 2020-04-08T14_27_34+00'!KHB24</f>
        <v>0</v>
      </c>
      <c r="KHC8">
        <f>'[1]ASF JIRA 2020-04-08T14_27_34+00'!KHC24</f>
        <v>0</v>
      </c>
      <c r="KHD8">
        <f>'[1]ASF JIRA 2020-04-08T14_27_34+00'!KHD24</f>
        <v>0</v>
      </c>
      <c r="KHE8">
        <f>'[1]ASF JIRA 2020-04-08T14_27_34+00'!KHE24</f>
        <v>0</v>
      </c>
      <c r="KHF8">
        <f>'[1]ASF JIRA 2020-04-08T14_27_34+00'!KHF24</f>
        <v>0</v>
      </c>
      <c r="KHG8">
        <f>'[1]ASF JIRA 2020-04-08T14_27_34+00'!KHG24</f>
        <v>0</v>
      </c>
      <c r="KHH8">
        <f>'[1]ASF JIRA 2020-04-08T14_27_34+00'!KHH24</f>
        <v>0</v>
      </c>
      <c r="KHI8">
        <f>'[1]ASF JIRA 2020-04-08T14_27_34+00'!KHI24</f>
        <v>0</v>
      </c>
      <c r="KHJ8">
        <f>'[1]ASF JIRA 2020-04-08T14_27_34+00'!KHJ24</f>
        <v>0</v>
      </c>
      <c r="KHK8">
        <f>'[1]ASF JIRA 2020-04-08T14_27_34+00'!KHK24</f>
        <v>0</v>
      </c>
      <c r="KHL8">
        <f>'[1]ASF JIRA 2020-04-08T14_27_34+00'!KHL24</f>
        <v>0</v>
      </c>
      <c r="KHM8">
        <f>'[1]ASF JIRA 2020-04-08T14_27_34+00'!KHM24</f>
        <v>0</v>
      </c>
      <c r="KHN8">
        <f>'[1]ASF JIRA 2020-04-08T14_27_34+00'!KHN24</f>
        <v>0</v>
      </c>
      <c r="KHO8">
        <f>'[1]ASF JIRA 2020-04-08T14_27_34+00'!KHO24</f>
        <v>0</v>
      </c>
      <c r="KHP8">
        <f>'[1]ASF JIRA 2020-04-08T14_27_34+00'!KHP24</f>
        <v>0</v>
      </c>
      <c r="KHQ8">
        <f>'[1]ASF JIRA 2020-04-08T14_27_34+00'!KHQ24</f>
        <v>0</v>
      </c>
      <c r="KHR8">
        <f>'[1]ASF JIRA 2020-04-08T14_27_34+00'!KHR24</f>
        <v>0</v>
      </c>
      <c r="KHS8">
        <f>'[1]ASF JIRA 2020-04-08T14_27_34+00'!KHS24</f>
        <v>0</v>
      </c>
      <c r="KHT8">
        <f>'[1]ASF JIRA 2020-04-08T14_27_34+00'!KHT24</f>
        <v>0</v>
      </c>
      <c r="KHU8">
        <f>'[1]ASF JIRA 2020-04-08T14_27_34+00'!KHU24</f>
        <v>0</v>
      </c>
      <c r="KHV8">
        <f>'[1]ASF JIRA 2020-04-08T14_27_34+00'!KHV24</f>
        <v>0</v>
      </c>
      <c r="KHW8">
        <f>'[1]ASF JIRA 2020-04-08T14_27_34+00'!KHW24</f>
        <v>0</v>
      </c>
      <c r="KHX8">
        <f>'[1]ASF JIRA 2020-04-08T14_27_34+00'!KHX24</f>
        <v>0</v>
      </c>
      <c r="KHY8">
        <f>'[1]ASF JIRA 2020-04-08T14_27_34+00'!KHY24</f>
        <v>0</v>
      </c>
      <c r="KHZ8">
        <f>'[1]ASF JIRA 2020-04-08T14_27_34+00'!KHZ24</f>
        <v>0</v>
      </c>
      <c r="KIA8">
        <f>'[1]ASF JIRA 2020-04-08T14_27_34+00'!KIA24</f>
        <v>0</v>
      </c>
      <c r="KIB8">
        <f>'[1]ASF JIRA 2020-04-08T14_27_34+00'!KIB24</f>
        <v>0</v>
      </c>
      <c r="KIC8">
        <f>'[1]ASF JIRA 2020-04-08T14_27_34+00'!KIC24</f>
        <v>0</v>
      </c>
      <c r="KID8">
        <f>'[1]ASF JIRA 2020-04-08T14_27_34+00'!KID24</f>
        <v>0</v>
      </c>
      <c r="KIE8">
        <f>'[1]ASF JIRA 2020-04-08T14_27_34+00'!KIE24</f>
        <v>0</v>
      </c>
      <c r="KIF8">
        <f>'[1]ASF JIRA 2020-04-08T14_27_34+00'!KIF24</f>
        <v>0</v>
      </c>
      <c r="KIG8">
        <f>'[1]ASF JIRA 2020-04-08T14_27_34+00'!KIG24</f>
        <v>0</v>
      </c>
      <c r="KIH8">
        <f>'[1]ASF JIRA 2020-04-08T14_27_34+00'!KIH24</f>
        <v>0</v>
      </c>
      <c r="KII8">
        <f>'[1]ASF JIRA 2020-04-08T14_27_34+00'!KII24</f>
        <v>0</v>
      </c>
      <c r="KIJ8">
        <f>'[1]ASF JIRA 2020-04-08T14_27_34+00'!KIJ24</f>
        <v>0</v>
      </c>
      <c r="KIK8">
        <f>'[1]ASF JIRA 2020-04-08T14_27_34+00'!KIK24</f>
        <v>0</v>
      </c>
      <c r="KIL8">
        <f>'[1]ASF JIRA 2020-04-08T14_27_34+00'!KIL24</f>
        <v>0</v>
      </c>
      <c r="KIM8">
        <f>'[1]ASF JIRA 2020-04-08T14_27_34+00'!KIM24</f>
        <v>0</v>
      </c>
      <c r="KIN8">
        <f>'[1]ASF JIRA 2020-04-08T14_27_34+00'!KIN24</f>
        <v>0</v>
      </c>
      <c r="KIO8">
        <f>'[1]ASF JIRA 2020-04-08T14_27_34+00'!KIO24</f>
        <v>0</v>
      </c>
      <c r="KIP8">
        <f>'[1]ASF JIRA 2020-04-08T14_27_34+00'!KIP24</f>
        <v>0</v>
      </c>
      <c r="KIQ8">
        <f>'[1]ASF JIRA 2020-04-08T14_27_34+00'!KIQ24</f>
        <v>0</v>
      </c>
      <c r="KIR8">
        <f>'[1]ASF JIRA 2020-04-08T14_27_34+00'!KIR24</f>
        <v>0</v>
      </c>
      <c r="KIS8">
        <f>'[1]ASF JIRA 2020-04-08T14_27_34+00'!KIS24</f>
        <v>0</v>
      </c>
      <c r="KIT8">
        <f>'[1]ASF JIRA 2020-04-08T14_27_34+00'!KIT24</f>
        <v>0</v>
      </c>
      <c r="KIU8">
        <f>'[1]ASF JIRA 2020-04-08T14_27_34+00'!KIU24</f>
        <v>0</v>
      </c>
      <c r="KIV8">
        <f>'[1]ASF JIRA 2020-04-08T14_27_34+00'!KIV24</f>
        <v>0</v>
      </c>
      <c r="KIW8">
        <f>'[1]ASF JIRA 2020-04-08T14_27_34+00'!KIW24</f>
        <v>0</v>
      </c>
      <c r="KIX8">
        <f>'[1]ASF JIRA 2020-04-08T14_27_34+00'!KIX24</f>
        <v>0</v>
      </c>
      <c r="KIY8">
        <f>'[1]ASF JIRA 2020-04-08T14_27_34+00'!KIY24</f>
        <v>0</v>
      </c>
      <c r="KIZ8">
        <f>'[1]ASF JIRA 2020-04-08T14_27_34+00'!KIZ24</f>
        <v>0</v>
      </c>
      <c r="KJA8">
        <f>'[1]ASF JIRA 2020-04-08T14_27_34+00'!KJA24</f>
        <v>0</v>
      </c>
      <c r="KJB8">
        <f>'[1]ASF JIRA 2020-04-08T14_27_34+00'!KJB24</f>
        <v>0</v>
      </c>
      <c r="KJC8">
        <f>'[1]ASF JIRA 2020-04-08T14_27_34+00'!KJC24</f>
        <v>0</v>
      </c>
      <c r="KJD8">
        <f>'[1]ASF JIRA 2020-04-08T14_27_34+00'!KJD24</f>
        <v>0</v>
      </c>
      <c r="KJE8">
        <f>'[1]ASF JIRA 2020-04-08T14_27_34+00'!KJE24</f>
        <v>0</v>
      </c>
      <c r="KJF8">
        <f>'[1]ASF JIRA 2020-04-08T14_27_34+00'!KJF24</f>
        <v>0</v>
      </c>
      <c r="KJG8">
        <f>'[1]ASF JIRA 2020-04-08T14_27_34+00'!KJG24</f>
        <v>0</v>
      </c>
      <c r="KJH8">
        <f>'[1]ASF JIRA 2020-04-08T14_27_34+00'!KJH24</f>
        <v>0</v>
      </c>
      <c r="KJI8">
        <f>'[1]ASF JIRA 2020-04-08T14_27_34+00'!KJI24</f>
        <v>0</v>
      </c>
      <c r="KJJ8">
        <f>'[1]ASF JIRA 2020-04-08T14_27_34+00'!KJJ24</f>
        <v>0</v>
      </c>
      <c r="KJK8">
        <f>'[1]ASF JIRA 2020-04-08T14_27_34+00'!KJK24</f>
        <v>0</v>
      </c>
      <c r="KJL8">
        <f>'[1]ASF JIRA 2020-04-08T14_27_34+00'!KJL24</f>
        <v>0</v>
      </c>
      <c r="KJM8">
        <f>'[1]ASF JIRA 2020-04-08T14_27_34+00'!KJM24</f>
        <v>0</v>
      </c>
      <c r="KJN8">
        <f>'[1]ASF JIRA 2020-04-08T14_27_34+00'!KJN24</f>
        <v>0</v>
      </c>
      <c r="KJO8">
        <f>'[1]ASF JIRA 2020-04-08T14_27_34+00'!KJO24</f>
        <v>0</v>
      </c>
      <c r="KJP8">
        <f>'[1]ASF JIRA 2020-04-08T14_27_34+00'!KJP24</f>
        <v>0</v>
      </c>
      <c r="KJQ8">
        <f>'[1]ASF JIRA 2020-04-08T14_27_34+00'!KJQ24</f>
        <v>0</v>
      </c>
      <c r="KJR8">
        <f>'[1]ASF JIRA 2020-04-08T14_27_34+00'!KJR24</f>
        <v>0</v>
      </c>
      <c r="KJS8">
        <f>'[1]ASF JIRA 2020-04-08T14_27_34+00'!KJS24</f>
        <v>0</v>
      </c>
      <c r="KJT8">
        <f>'[1]ASF JIRA 2020-04-08T14_27_34+00'!KJT24</f>
        <v>0</v>
      </c>
      <c r="KJU8">
        <f>'[1]ASF JIRA 2020-04-08T14_27_34+00'!KJU24</f>
        <v>0</v>
      </c>
      <c r="KJV8">
        <f>'[1]ASF JIRA 2020-04-08T14_27_34+00'!KJV24</f>
        <v>0</v>
      </c>
      <c r="KJW8">
        <f>'[1]ASF JIRA 2020-04-08T14_27_34+00'!KJW24</f>
        <v>0</v>
      </c>
      <c r="KJX8">
        <f>'[1]ASF JIRA 2020-04-08T14_27_34+00'!KJX24</f>
        <v>0</v>
      </c>
      <c r="KJY8">
        <f>'[1]ASF JIRA 2020-04-08T14_27_34+00'!KJY24</f>
        <v>0</v>
      </c>
      <c r="KJZ8">
        <f>'[1]ASF JIRA 2020-04-08T14_27_34+00'!KJZ24</f>
        <v>0</v>
      </c>
      <c r="KKA8">
        <f>'[1]ASF JIRA 2020-04-08T14_27_34+00'!KKA24</f>
        <v>0</v>
      </c>
      <c r="KKB8">
        <f>'[1]ASF JIRA 2020-04-08T14_27_34+00'!KKB24</f>
        <v>0</v>
      </c>
      <c r="KKC8">
        <f>'[1]ASF JIRA 2020-04-08T14_27_34+00'!KKC24</f>
        <v>0</v>
      </c>
      <c r="KKD8">
        <f>'[1]ASF JIRA 2020-04-08T14_27_34+00'!KKD24</f>
        <v>0</v>
      </c>
      <c r="KKE8">
        <f>'[1]ASF JIRA 2020-04-08T14_27_34+00'!KKE24</f>
        <v>0</v>
      </c>
      <c r="KKF8">
        <f>'[1]ASF JIRA 2020-04-08T14_27_34+00'!KKF24</f>
        <v>0</v>
      </c>
      <c r="KKG8">
        <f>'[1]ASF JIRA 2020-04-08T14_27_34+00'!KKG24</f>
        <v>0</v>
      </c>
      <c r="KKH8">
        <f>'[1]ASF JIRA 2020-04-08T14_27_34+00'!KKH24</f>
        <v>0</v>
      </c>
      <c r="KKI8">
        <f>'[1]ASF JIRA 2020-04-08T14_27_34+00'!KKI24</f>
        <v>0</v>
      </c>
      <c r="KKJ8">
        <f>'[1]ASF JIRA 2020-04-08T14_27_34+00'!KKJ24</f>
        <v>0</v>
      </c>
      <c r="KKK8">
        <f>'[1]ASF JIRA 2020-04-08T14_27_34+00'!KKK24</f>
        <v>0</v>
      </c>
      <c r="KKL8">
        <f>'[1]ASF JIRA 2020-04-08T14_27_34+00'!KKL24</f>
        <v>0</v>
      </c>
      <c r="KKM8">
        <f>'[1]ASF JIRA 2020-04-08T14_27_34+00'!KKM24</f>
        <v>0</v>
      </c>
      <c r="KKN8">
        <f>'[1]ASF JIRA 2020-04-08T14_27_34+00'!KKN24</f>
        <v>0</v>
      </c>
      <c r="KKO8">
        <f>'[1]ASF JIRA 2020-04-08T14_27_34+00'!KKO24</f>
        <v>0</v>
      </c>
      <c r="KKP8">
        <f>'[1]ASF JIRA 2020-04-08T14_27_34+00'!KKP24</f>
        <v>0</v>
      </c>
      <c r="KKQ8">
        <f>'[1]ASF JIRA 2020-04-08T14_27_34+00'!KKQ24</f>
        <v>0</v>
      </c>
      <c r="KKR8">
        <f>'[1]ASF JIRA 2020-04-08T14_27_34+00'!KKR24</f>
        <v>0</v>
      </c>
      <c r="KKS8">
        <f>'[1]ASF JIRA 2020-04-08T14_27_34+00'!KKS24</f>
        <v>0</v>
      </c>
      <c r="KKT8">
        <f>'[1]ASF JIRA 2020-04-08T14_27_34+00'!KKT24</f>
        <v>0</v>
      </c>
      <c r="KKU8">
        <f>'[1]ASF JIRA 2020-04-08T14_27_34+00'!KKU24</f>
        <v>0</v>
      </c>
      <c r="KKV8">
        <f>'[1]ASF JIRA 2020-04-08T14_27_34+00'!KKV24</f>
        <v>0</v>
      </c>
      <c r="KKW8">
        <f>'[1]ASF JIRA 2020-04-08T14_27_34+00'!KKW24</f>
        <v>0</v>
      </c>
      <c r="KKX8">
        <f>'[1]ASF JIRA 2020-04-08T14_27_34+00'!KKX24</f>
        <v>0</v>
      </c>
      <c r="KKY8">
        <f>'[1]ASF JIRA 2020-04-08T14_27_34+00'!KKY24</f>
        <v>0</v>
      </c>
      <c r="KKZ8">
        <f>'[1]ASF JIRA 2020-04-08T14_27_34+00'!KKZ24</f>
        <v>0</v>
      </c>
      <c r="KLA8">
        <f>'[1]ASF JIRA 2020-04-08T14_27_34+00'!KLA24</f>
        <v>0</v>
      </c>
      <c r="KLB8">
        <f>'[1]ASF JIRA 2020-04-08T14_27_34+00'!KLB24</f>
        <v>0</v>
      </c>
      <c r="KLC8">
        <f>'[1]ASF JIRA 2020-04-08T14_27_34+00'!KLC24</f>
        <v>0</v>
      </c>
      <c r="KLD8">
        <f>'[1]ASF JIRA 2020-04-08T14_27_34+00'!KLD24</f>
        <v>0</v>
      </c>
      <c r="KLE8">
        <f>'[1]ASF JIRA 2020-04-08T14_27_34+00'!KLE24</f>
        <v>0</v>
      </c>
      <c r="KLF8">
        <f>'[1]ASF JIRA 2020-04-08T14_27_34+00'!KLF24</f>
        <v>0</v>
      </c>
      <c r="KLG8">
        <f>'[1]ASF JIRA 2020-04-08T14_27_34+00'!KLG24</f>
        <v>0</v>
      </c>
      <c r="KLH8">
        <f>'[1]ASF JIRA 2020-04-08T14_27_34+00'!KLH24</f>
        <v>0</v>
      </c>
      <c r="KLI8">
        <f>'[1]ASF JIRA 2020-04-08T14_27_34+00'!KLI24</f>
        <v>0</v>
      </c>
      <c r="KLJ8">
        <f>'[1]ASF JIRA 2020-04-08T14_27_34+00'!KLJ24</f>
        <v>0</v>
      </c>
      <c r="KLK8">
        <f>'[1]ASF JIRA 2020-04-08T14_27_34+00'!KLK24</f>
        <v>0</v>
      </c>
      <c r="KLL8">
        <f>'[1]ASF JIRA 2020-04-08T14_27_34+00'!KLL24</f>
        <v>0</v>
      </c>
      <c r="KLM8">
        <f>'[1]ASF JIRA 2020-04-08T14_27_34+00'!KLM24</f>
        <v>0</v>
      </c>
      <c r="KLN8">
        <f>'[1]ASF JIRA 2020-04-08T14_27_34+00'!KLN24</f>
        <v>0</v>
      </c>
      <c r="KLO8">
        <f>'[1]ASF JIRA 2020-04-08T14_27_34+00'!KLO24</f>
        <v>0</v>
      </c>
      <c r="KLP8">
        <f>'[1]ASF JIRA 2020-04-08T14_27_34+00'!KLP24</f>
        <v>0</v>
      </c>
      <c r="KLQ8">
        <f>'[1]ASF JIRA 2020-04-08T14_27_34+00'!KLQ24</f>
        <v>0</v>
      </c>
      <c r="KLR8">
        <f>'[1]ASF JIRA 2020-04-08T14_27_34+00'!KLR24</f>
        <v>0</v>
      </c>
      <c r="KLS8">
        <f>'[1]ASF JIRA 2020-04-08T14_27_34+00'!KLS24</f>
        <v>0</v>
      </c>
      <c r="KLT8">
        <f>'[1]ASF JIRA 2020-04-08T14_27_34+00'!KLT24</f>
        <v>0</v>
      </c>
      <c r="KLU8">
        <f>'[1]ASF JIRA 2020-04-08T14_27_34+00'!KLU24</f>
        <v>0</v>
      </c>
      <c r="KLV8">
        <f>'[1]ASF JIRA 2020-04-08T14_27_34+00'!KLV24</f>
        <v>0</v>
      </c>
      <c r="KLW8">
        <f>'[1]ASF JIRA 2020-04-08T14_27_34+00'!KLW24</f>
        <v>0</v>
      </c>
      <c r="KLX8">
        <f>'[1]ASF JIRA 2020-04-08T14_27_34+00'!KLX24</f>
        <v>0</v>
      </c>
      <c r="KLY8">
        <f>'[1]ASF JIRA 2020-04-08T14_27_34+00'!KLY24</f>
        <v>0</v>
      </c>
      <c r="KLZ8">
        <f>'[1]ASF JIRA 2020-04-08T14_27_34+00'!KLZ24</f>
        <v>0</v>
      </c>
      <c r="KMA8">
        <f>'[1]ASF JIRA 2020-04-08T14_27_34+00'!KMA24</f>
        <v>0</v>
      </c>
      <c r="KMB8">
        <f>'[1]ASF JIRA 2020-04-08T14_27_34+00'!KMB24</f>
        <v>0</v>
      </c>
      <c r="KMC8">
        <f>'[1]ASF JIRA 2020-04-08T14_27_34+00'!KMC24</f>
        <v>0</v>
      </c>
      <c r="KMD8">
        <f>'[1]ASF JIRA 2020-04-08T14_27_34+00'!KMD24</f>
        <v>0</v>
      </c>
      <c r="KME8">
        <f>'[1]ASF JIRA 2020-04-08T14_27_34+00'!KME24</f>
        <v>0</v>
      </c>
      <c r="KMF8">
        <f>'[1]ASF JIRA 2020-04-08T14_27_34+00'!KMF24</f>
        <v>0</v>
      </c>
      <c r="KMG8">
        <f>'[1]ASF JIRA 2020-04-08T14_27_34+00'!KMG24</f>
        <v>0</v>
      </c>
      <c r="KMH8">
        <f>'[1]ASF JIRA 2020-04-08T14_27_34+00'!KMH24</f>
        <v>0</v>
      </c>
      <c r="KMI8">
        <f>'[1]ASF JIRA 2020-04-08T14_27_34+00'!KMI24</f>
        <v>0</v>
      </c>
      <c r="KMJ8">
        <f>'[1]ASF JIRA 2020-04-08T14_27_34+00'!KMJ24</f>
        <v>0</v>
      </c>
      <c r="KMK8">
        <f>'[1]ASF JIRA 2020-04-08T14_27_34+00'!KMK24</f>
        <v>0</v>
      </c>
      <c r="KML8">
        <f>'[1]ASF JIRA 2020-04-08T14_27_34+00'!KML24</f>
        <v>0</v>
      </c>
      <c r="KMM8">
        <f>'[1]ASF JIRA 2020-04-08T14_27_34+00'!KMM24</f>
        <v>0</v>
      </c>
      <c r="KMN8">
        <f>'[1]ASF JIRA 2020-04-08T14_27_34+00'!KMN24</f>
        <v>0</v>
      </c>
      <c r="KMO8">
        <f>'[1]ASF JIRA 2020-04-08T14_27_34+00'!KMO24</f>
        <v>0</v>
      </c>
      <c r="KMP8">
        <f>'[1]ASF JIRA 2020-04-08T14_27_34+00'!KMP24</f>
        <v>0</v>
      </c>
      <c r="KMQ8">
        <f>'[1]ASF JIRA 2020-04-08T14_27_34+00'!KMQ24</f>
        <v>0</v>
      </c>
      <c r="KMR8">
        <f>'[1]ASF JIRA 2020-04-08T14_27_34+00'!KMR24</f>
        <v>0</v>
      </c>
      <c r="KMS8">
        <f>'[1]ASF JIRA 2020-04-08T14_27_34+00'!KMS24</f>
        <v>0</v>
      </c>
      <c r="KMT8">
        <f>'[1]ASF JIRA 2020-04-08T14_27_34+00'!KMT24</f>
        <v>0</v>
      </c>
      <c r="KMU8">
        <f>'[1]ASF JIRA 2020-04-08T14_27_34+00'!KMU24</f>
        <v>0</v>
      </c>
      <c r="KMV8">
        <f>'[1]ASF JIRA 2020-04-08T14_27_34+00'!KMV24</f>
        <v>0</v>
      </c>
      <c r="KMW8">
        <f>'[1]ASF JIRA 2020-04-08T14_27_34+00'!KMW24</f>
        <v>0</v>
      </c>
      <c r="KMX8">
        <f>'[1]ASF JIRA 2020-04-08T14_27_34+00'!KMX24</f>
        <v>0</v>
      </c>
      <c r="KMY8">
        <f>'[1]ASF JIRA 2020-04-08T14_27_34+00'!KMY24</f>
        <v>0</v>
      </c>
      <c r="KMZ8">
        <f>'[1]ASF JIRA 2020-04-08T14_27_34+00'!KMZ24</f>
        <v>0</v>
      </c>
      <c r="KNA8">
        <f>'[1]ASF JIRA 2020-04-08T14_27_34+00'!KNA24</f>
        <v>0</v>
      </c>
      <c r="KNB8">
        <f>'[1]ASF JIRA 2020-04-08T14_27_34+00'!KNB24</f>
        <v>0</v>
      </c>
      <c r="KNC8">
        <f>'[1]ASF JIRA 2020-04-08T14_27_34+00'!KNC24</f>
        <v>0</v>
      </c>
      <c r="KND8">
        <f>'[1]ASF JIRA 2020-04-08T14_27_34+00'!KND24</f>
        <v>0</v>
      </c>
      <c r="KNE8">
        <f>'[1]ASF JIRA 2020-04-08T14_27_34+00'!KNE24</f>
        <v>0</v>
      </c>
      <c r="KNF8">
        <f>'[1]ASF JIRA 2020-04-08T14_27_34+00'!KNF24</f>
        <v>0</v>
      </c>
      <c r="KNG8">
        <f>'[1]ASF JIRA 2020-04-08T14_27_34+00'!KNG24</f>
        <v>0</v>
      </c>
      <c r="KNH8">
        <f>'[1]ASF JIRA 2020-04-08T14_27_34+00'!KNH24</f>
        <v>0</v>
      </c>
      <c r="KNI8">
        <f>'[1]ASF JIRA 2020-04-08T14_27_34+00'!KNI24</f>
        <v>0</v>
      </c>
      <c r="KNJ8">
        <f>'[1]ASF JIRA 2020-04-08T14_27_34+00'!KNJ24</f>
        <v>0</v>
      </c>
      <c r="KNK8">
        <f>'[1]ASF JIRA 2020-04-08T14_27_34+00'!KNK24</f>
        <v>0</v>
      </c>
      <c r="KNL8">
        <f>'[1]ASF JIRA 2020-04-08T14_27_34+00'!KNL24</f>
        <v>0</v>
      </c>
      <c r="KNM8">
        <f>'[1]ASF JIRA 2020-04-08T14_27_34+00'!KNM24</f>
        <v>0</v>
      </c>
      <c r="KNN8">
        <f>'[1]ASF JIRA 2020-04-08T14_27_34+00'!KNN24</f>
        <v>0</v>
      </c>
      <c r="KNO8">
        <f>'[1]ASF JIRA 2020-04-08T14_27_34+00'!KNO24</f>
        <v>0</v>
      </c>
      <c r="KNP8">
        <f>'[1]ASF JIRA 2020-04-08T14_27_34+00'!KNP24</f>
        <v>0</v>
      </c>
      <c r="KNQ8">
        <f>'[1]ASF JIRA 2020-04-08T14_27_34+00'!KNQ24</f>
        <v>0</v>
      </c>
      <c r="KNR8">
        <f>'[1]ASF JIRA 2020-04-08T14_27_34+00'!KNR24</f>
        <v>0</v>
      </c>
      <c r="KNS8">
        <f>'[1]ASF JIRA 2020-04-08T14_27_34+00'!KNS24</f>
        <v>0</v>
      </c>
      <c r="KNT8">
        <f>'[1]ASF JIRA 2020-04-08T14_27_34+00'!KNT24</f>
        <v>0</v>
      </c>
      <c r="KNU8">
        <f>'[1]ASF JIRA 2020-04-08T14_27_34+00'!KNU24</f>
        <v>0</v>
      </c>
      <c r="KNV8">
        <f>'[1]ASF JIRA 2020-04-08T14_27_34+00'!KNV24</f>
        <v>0</v>
      </c>
      <c r="KNW8">
        <f>'[1]ASF JIRA 2020-04-08T14_27_34+00'!KNW24</f>
        <v>0</v>
      </c>
      <c r="KNX8">
        <f>'[1]ASF JIRA 2020-04-08T14_27_34+00'!KNX24</f>
        <v>0</v>
      </c>
      <c r="KNY8">
        <f>'[1]ASF JIRA 2020-04-08T14_27_34+00'!KNY24</f>
        <v>0</v>
      </c>
      <c r="KNZ8">
        <f>'[1]ASF JIRA 2020-04-08T14_27_34+00'!KNZ24</f>
        <v>0</v>
      </c>
      <c r="KOA8">
        <f>'[1]ASF JIRA 2020-04-08T14_27_34+00'!KOA24</f>
        <v>0</v>
      </c>
      <c r="KOB8">
        <f>'[1]ASF JIRA 2020-04-08T14_27_34+00'!KOB24</f>
        <v>0</v>
      </c>
      <c r="KOC8">
        <f>'[1]ASF JIRA 2020-04-08T14_27_34+00'!KOC24</f>
        <v>0</v>
      </c>
      <c r="KOD8">
        <f>'[1]ASF JIRA 2020-04-08T14_27_34+00'!KOD24</f>
        <v>0</v>
      </c>
      <c r="KOE8">
        <f>'[1]ASF JIRA 2020-04-08T14_27_34+00'!KOE24</f>
        <v>0</v>
      </c>
      <c r="KOF8">
        <f>'[1]ASF JIRA 2020-04-08T14_27_34+00'!KOF24</f>
        <v>0</v>
      </c>
      <c r="KOG8">
        <f>'[1]ASF JIRA 2020-04-08T14_27_34+00'!KOG24</f>
        <v>0</v>
      </c>
      <c r="KOH8">
        <f>'[1]ASF JIRA 2020-04-08T14_27_34+00'!KOH24</f>
        <v>0</v>
      </c>
      <c r="KOI8">
        <f>'[1]ASF JIRA 2020-04-08T14_27_34+00'!KOI24</f>
        <v>0</v>
      </c>
      <c r="KOJ8">
        <f>'[1]ASF JIRA 2020-04-08T14_27_34+00'!KOJ24</f>
        <v>0</v>
      </c>
      <c r="KOK8">
        <f>'[1]ASF JIRA 2020-04-08T14_27_34+00'!KOK24</f>
        <v>0</v>
      </c>
      <c r="KOL8">
        <f>'[1]ASF JIRA 2020-04-08T14_27_34+00'!KOL24</f>
        <v>0</v>
      </c>
      <c r="KOM8">
        <f>'[1]ASF JIRA 2020-04-08T14_27_34+00'!KOM24</f>
        <v>0</v>
      </c>
      <c r="KON8">
        <f>'[1]ASF JIRA 2020-04-08T14_27_34+00'!KON24</f>
        <v>0</v>
      </c>
      <c r="KOO8">
        <f>'[1]ASF JIRA 2020-04-08T14_27_34+00'!KOO24</f>
        <v>0</v>
      </c>
      <c r="KOP8">
        <f>'[1]ASF JIRA 2020-04-08T14_27_34+00'!KOP24</f>
        <v>0</v>
      </c>
      <c r="KOQ8">
        <f>'[1]ASF JIRA 2020-04-08T14_27_34+00'!KOQ24</f>
        <v>0</v>
      </c>
      <c r="KOR8">
        <f>'[1]ASF JIRA 2020-04-08T14_27_34+00'!KOR24</f>
        <v>0</v>
      </c>
      <c r="KOS8">
        <f>'[1]ASF JIRA 2020-04-08T14_27_34+00'!KOS24</f>
        <v>0</v>
      </c>
      <c r="KOT8">
        <f>'[1]ASF JIRA 2020-04-08T14_27_34+00'!KOT24</f>
        <v>0</v>
      </c>
      <c r="KOU8">
        <f>'[1]ASF JIRA 2020-04-08T14_27_34+00'!KOU24</f>
        <v>0</v>
      </c>
      <c r="KOV8">
        <f>'[1]ASF JIRA 2020-04-08T14_27_34+00'!KOV24</f>
        <v>0</v>
      </c>
      <c r="KOW8">
        <f>'[1]ASF JIRA 2020-04-08T14_27_34+00'!KOW24</f>
        <v>0</v>
      </c>
      <c r="KOX8">
        <f>'[1]ASF JIRA 2020-04-08T14_27_34+00'!KOX24</f>
        <v>0</v>
      </c>
      <c r="KOY8">
        <f>'[1]ASF JIRA 2020-04-08T14_27_34+00'!KOY24</f>
        <v>0</v>
      </c>
      <c r="KOZ8">
        <f>'[1]ASF JIRA 2020-04-08T14_27_34+00'!KOZ24</f>
        <v>0</v>
      </c>
      <c r="KPA8">
        <f>'[1]ASF JIRA 2020-04-08T14_27_34+00'!KPA24</f>
        <v>0</v>
      </c>
      <c r="KPB8">
        <f>'[1]ASF JIRA 2020-04-08T14_27_34+00'!KPB24</f>
        <v>0</v>
      </c>
      <c r="KPC8">
        <f>'[1]ASF JIRA 2020-04-08T14_27_34+00'!KPC24</f>
        <v>0</v>
      </c>
      <c r="KPD8">
        <f>'[1]ASF JIRA 2020-04-08T14_27_34+00'!KPD24</f>
        <v>0</v>
      </c>
      <c r="KPE8">
        <f>'[1]ASF JIRA 2020-04-08T14_27_34+00'!KPE24</f>
        <v>0</v>
      </c>
      <c r="KPF8">
        <f>'[1]ASF JIRA 2020-04-08T14_27_34+00'!KPF24</f>
        <v>0</v>
      </c>
      <c r="KPG8">
        <f>'[1]ASF JIRA 2020-04-08T14_27_34+00'!KPG24</f>
        <v>0</v>
      </c>
      <c r="KPH8">
        <f>'[1]ASF JIRA 2020-04-08T14_27_34+00'!KPH24</f>
        <v>0</v>
      </c>
      <c r="KPI8">
        <f>'[1]ASF JIRA 2020-04-08T14_27_34+00'!KPI24</f>
        <v>0</v>
      </c>
      <c r="KPJ8">
        <f>'[1]ASF JIRA 2020-04-08T14_27_34+00'!KPJ24</f>
        <v>0</v>
      </c>
      <c r="KPK8">
        <f>'[1]ASF JIRA 2020-04-08T14_27_34+00'!KPK24</f>
        <v>0</v>
      </c>
      <c r="KPL8">
        <f>'[1]ASF JIRA 2020-04-08T14_27_34+00'!KPL24</f>
        <v>0</v>
      </c>
      <c r="KPM8">
        <f>'[1]ASF JIRA 2020-04-08T14_27_34+00'!KPM24</f>
        <v>0</v>
      </c>
      <c r="KPN8">
        <f>'[1]ASF JIRA 2020-04-08T14_27_34+00'!KPN24</f>
        <v>0</v>
      </c>
      <c r="KPO8">
        <f>'[1]ASF JIRA 2020-04-08T14_27_34+00'!KPO24</f>
        <v>0</v>
      </c>
      <c r="KPP8">
        <f>'[1]ASF JIRA 2020-04-08T14_27_34+00'!KPP24</f>
        <v>0</v>
      </c>
      <c r="KPQ8">
        <f>'[1]ASF JIRA 2020-04-08T14_27_34+00'!KPQ24</f>
        <v>0</v>
      </c>
      <c r="KPR8">
        <f>'[1]ASF JIRA 2020-04-08T14_27_34+00'!KPR24</f>
        <v>0</v>
      </c>
      <c r="KPS8">
        <f>'[1]ASF JIRA 2020-04-08T14_27_34+00'!KPS24</f>
        <v>0</v>
      </c>
      <c r="KPT8">
        <f>'[1]ASF JIRA 2020-04-08T14_27_34+00'!KPT24</f>
        <v>0</v>
      </c>
      <c r="KPU8">
        <f>'[1]ASF JIRA 2020-04-08T14_27_34+00'!KPU24</f>
        <v>0</v>
      </c>
      <c r="KPV8">
        <f>'[1]ASF JIRA 2020-04-08T14_27_34+00'!KPV24</f>
        <v>0</v>
      </c>
      <c r="KPW8">
        <f>'[1]ASF JIRA 2020-04-08T14_27_34+00'!KPW24</f>
        <v>0</v>
      </c>
      <c r="KPX8">
        <f>'[1]ASF JIRA 2020-04-08T14_27_34+00'!KPX24</f>
        <v>0</v>
      </c>
      <c r="KPY8">
        <f>'[1]ASF JIRA 2020-04-08T14_27_34+00'!KPY24</f>
        <v>0</v>
      </c>
      <c r="KPZ8">
        <f>'[1]ASF JIRA 2020-04-08T14_27_34+00'!KPZ24</f>
        <v>0</v>
      </c>
      <c r="KQA8">
        <f>'[1]ASF JIRA 2020-04-08T14_27_34+00'!KQA24</f>
        <v>0</v>
      </c>
      <c r="KQB8">
        <f>'[1]ASF JIRA 2020-04-08T14_27_34+00'!KQB24</f>
        <v>0</v>
      </c>
      <c r="KQC8">
        <f>'[1]ASF JIRA 2020-04-08T14_27_34+00'!KQC24</f>
        <v>0</v>
      </c>
      <c r="KQD8">
        <f>'[1]ASF JIRA 2020-04-08T14_27_34+00'!KQD24</f>
        <v>0</v>
      </c>
      <c r="KQE8">
        <f>'[1]ASF JIRA 2020-04-08T14_27_34+00'!KQE24</f>
        <v>0</v>
      </c>
      <c r="KQF8">
        <f>'[1]ASF JIRA 2020-04-08T14_27_34+00'!KQF24</f>
        <v>0</v>
      </c>
      <c r="KQG8">
        <f>'[1]ASF JIRA 2020-04-08T14_27_34+00'!KQG24</f>
        <v>0</v>
      </c>
      <c r="KQH8">
        <f>'[1]ASF JIRA 2020-04-08T14_27_34+00'!KQH24</f>
        <v>0</v>
      </c>
      <c r="KQI8">
        <f>'[1]ASF JIRA 2020-04-08T14_27_34+00'!KQI24</f>
        <v>0</v>
      </c>
      <c r="KQJ8">
        <f>'[1]ASF JIRA 2020-04-08T14_27_34+00'!KQJ24</f>
        <v>0</v>
      </c>
      <c r="KQK8">
        <f>'[1]ASF JIRA 2020-04-08T14_27_34+00'!KQK24</f>
        <v>0</v>
      </c>
      <c r="KQL8">
        <f>'[1]ASF JIRA 2020-04-08T14_27_34+00'!KQL24</f>
        <v>0</v>
      </c>
      <c r="KQM8">
        <f>'[1]ASF JIRA 2020-04-08T14_27_34+00'!KQM24</f>
        <v>0</v>
      </c>
      <c r="KQN8">
        <f>'[1]ASF JIRA 2020-04-08T14_27_34+00'!KQN24</f>
        <v>0</v>
      </c>
      <c r="KQO8">
        <f>'[1]ASF JIRA 2020-04-08T14_27_34+00'!KQO24</f>
        <v>0</v>
      </c>
      <c r="KQP8">
        <f>'[1]ASF JIRA 2020-04-08T14_27_34+00'!KQP24</f>
        <v>0</v>
      </c>
      <c r="KQQ8">
        <f>'[1]ASF JIRA 2020-04-08T14_27_34+00'!KQQ24</f>
        <v>0</v>
      </c>
      <c r="KQR8">
        <f>'[1]ASF JIRA 2020-04-08T14_27_34+00'!KQR24</f>
        <v>0</v>
      </c>
      <c r="KQS8">
        <f>'[1]ASF JIRA 2020-04-08T14_27_34+00'!KQS24</f>
        <v>0</v>
      </c>
      <c r="KQT8">
        <f>'[1]ASF JIRA 2020-04-08T14_27_34+00'!KQT24</f>
        <v>0</v>
      </c>
      <c r="KQU8">
        <f>'[1]ASF JIRA 2020-04-08T14_27_34+00'!KQU24</f>
        <v>0</v>
      </c>
      <c r="KQV8">
        <f>'[1]ASF JIRA 2020-04-08T14_27_34+00'!KQV24</f>
        <v>0</v>
      </c>
      <c r="KQW8">
        <f>'[1]ASF JIRA 2020-04-08T14_27_34+00'!KQW24</f>
        <v>0</v>
      </c>
      <c r="KQX8">
        <f>'[1]ASF JIRA 2020-04-08T14_27_34+00'!KQX24</f>
        <v>0</v>
      </c>
      <c r="KQY8">
        <f>'[1]ASF JIRA 2020-04-08T14_27_34+00'!KQY24</f>
        <v>0</v>
      </c>
      <c r="KQZ8">
        <f>'[1]ASF JIRA 2020-04-08T14_27_34+00'!KQZ24</f>
        <v>0</v>
      </c>
      <c r="KRA8">
        <f>'[1]ASF JIRA 2020-04-08T14_27_34+00'!KRA24</f>
        <v>0</v>
      </c>
      <c r="KRB8">
        <f>'[1]ASF JIRA 2020-04-08T14_27_34+00'!KRB24</f>
        <v>0</v>
      </c>
      <c r="KRC8">
        <f>'[1]ASF JIRA 2020-04-08T14_27_34+00'!KRC24</f>
        <v>0</v>
      </c>
      <c r="KRD8">
        <f>'[1]ASF JIRA 2020-04-08T14_27_34+00'!KRD24</f>
        <v>0</v>
      </c>
      <c r="KRE8">
        <f>'[1]ASF JIRA 2020-04-08T14_27_34+00'!KRE24</f>
        <v>0</v>
      </c>
      <c r="KRF8">
        <f>'[1]ASF JIRA 2020-04-08T14_27_34+00'!KRF24</f>
        <v>0</v>
      </c>
      <c r="KRG8">
        <f>'[1]ASF JIRA 2020-04-08T14_27_34+00'!KRG24</f>
        <v>0</v>
      </c>
      <c r="KRH8">
        <f>'[1]ASF JIRA 2020-04-08T14_27_34+00'!KRH24</f>
        <v>0</v>
      </c>
      <c r="KRI8">
        <f>'[1]ASF JIRA 2020-04-08T14_27_34+00'!KRI24</f>
        <v>0</v>
      </c>
      <c r="KRJ8">
        <f>'[1]ASF JIRA 2020-04-08T14_27_34+00'!KRJ24</f>
        <v>0</v>
      </c>
      <c r="KRK8">
        <f>'[1]ASF JIRA 2020-04-08T14_27_34+00'!KRK24</f>
        <v>0</v>
      </c>
      <c r="KRL8">
        <f>'[1]ASF JIRA 2020-04-08T14_27_34+00'!KRL24</f>
        <v>0</v>
      </c>
      <c r="KRM8">
        <f>'[1]ASF JIRA 2020-04-08T14_27_34+00'!KRM24</f>
        <v>0</v>
      </c>
      <c r="KRN8">
        <f>'[1]ASF JIRA 2020-04-08T14_27_34+00'!KRN24</f>
        <v>0</v>
      </c>
      <c r="KRO8">
        <f>'[1]ASF JIRA 2020-04-08T14_27_34+00'!KRO24</f>
        <v>0</v>
      </c>
      <c r="KRP8">
        <f>'[1]ASF JIRA 2020-04-08T14_27_34+00'!KRP24</f>
        <v>0</v>
      </c>
      <c r="KRQ8">
        <f>'[1]ASF JIRA 2020-04-08T14_27_34+00'!KRQ24</f>
        <v>0</v>
      </c>
      <c r="KRR8">
        <f>'[1]ASF JIRA 2020-04-08T14_27_34+00'!KRR24</f>
        <v>0</v>
      </c>
      <c r="KRS8">
        <f>'[1]ASF JIRA 2020-04-08T14_27_34+00'!KRS24</f>
        <v>0</v>
      </c>
      <c r="KRT8">
        <f>'[1]ASF JIRA 2020-04-08T14_27_34+00'!KRT24</f>
        <v>0</v>
      </c>
      <c r="KRU8">
        <f>'[1]ASF JIRA 2020-04-08T14_27_34+00'!KRU24</f>
        <v>0</v>
      </c>
      <c r="KRV8">
        <f>'[1]ASF JIRA 2020-04-08T14_27_34+00'!KRV24</f>
        <v>0</v>
      </c>
      <c r="KRW8">
        <f>'[1]ASF JIRA 2020-04-08T14_27_34+00'!KRW24</f>
        <v>0</v>
      </c>
      <c r="KRX8">
        <f>'[1]ASF JIRA 2020-04-08T14_27_34+00'!KRX24</f>
        <v>0</v>
      </c>
      <c r="KRY8">
        <f>'[1]ASF JIRA 2020-04-08T14_27_34+00'!KRY24</f>
        <v>0</v>
      </c>
      <c r="KRZ8">
        <f>'[1]ASF JIRA 2020-04-08T14_27_34+00'!KRZ24</f>
        <v>0</v>
      </c>
      <c r="KSA8">
        <f>'[1]ASF JIRA 2020-04-08T14_27_34+00'!KSA24</f>
        <v>0</v>
      </c>
      <c r="KSB8">
        <f>'[1]ASF JIRA 2020-04-08T14_27_34+00'!KSB24</f>
        <v>0</v>
      </c>
      <c r="KSC8">
        <f>'[1]ASF JIRA 2020-04-08T14_27_34+00'!KSC24</f>
        <v>0</v>
      </c>
      <c r="KSD8">
        <f>'[1]ASF JIRA 2020-04-08T14_27_34+00'!KSD24</f>
        <v>0</v>
      </c>
      <c r="KSE8">
        <f>'[1]ASF JIRA 2020-04-08T14_27_34+00'!KSE24</f>
        <v>0</v>
      </c>
      <c r="KSF8">
        <f>'[1]ASF JIRA 2020-04-08T14_27_34+00'!KSF24</f>
        <v>0</v>
      </c>
      <c r="KSG8">
        <f>'[1]ASF JIRA 2020-04-08T14_27_34+00'!KSG24</f>
        <v>0</v>
      </c>
      <c r="KSH8">
        <f>'[1]ASF JIRA 2020-04-08T14_27_34+00'!KSH24</f>
        <v>0</v>
      </c>
      <c r="KSI8">
        <f>'[1]ASF JIRA 2020-04-08T14_27_34+00'!KSI24</f>
        <v>0</v>
      </c>
      <c r="KSJ8">
        <f>'[1]ASF JIRA 2020-04-08T14_27_34+00'!KSJ24</f>
        <v>0</v>
      </c>
      <c r="KSK8">
        <f>'[1]ASF JIRA 2020-04-08T14_27_34+00'!KSK24</f>
        <v>0</v>
      </c>
      <c r="KSL8">
        <f>'[1]ASF JIRA 2020-04-08T14_27_34+00'!KSL24</f>
        <v>0</v>
      </c>
      <c r="KSM8">
        <f>'[1]ASF JIRA 2020-04-08T14_27_34+00'!KSM24</f>
        <v>0</v>
      </c>
      <c r="KSN8">
        <f>'[1]ASF JIRA 2020-04-08T14_27_34+00'!KSN24</f>
        <v>0</v>
      </c>
      <c r="KSO8">
        <f>'[1]ASF JIRA 2020-04-08T14_27_34+00'!KSO24</f>
        <v>0</v>
      </c>
      <c r="KSP8">
        <f>'[1]ASF JIRA 2020-04-08T14_27_34+00'!KSP24</f>
        <v>0</v>
      </c>
      <c r="KSQ8">
        <f>'[1]ASF JIRA 2020-04-08T14_27_34+00'!KSQ24</f>
        <v>0</v>
      </c>
      <c r="KSR8">
        <f>'[1]ASF JIRA 2020-04-08T14_27_34+00'!KSR24</f>
        <v>0</v>
      </c>
      <c r="KSS8">
        <f>'[1]ASF JIRA 2020-04-08T14_27_34+00'!KSS24</f>
        <v>0</v>
      </c>
      <c r="KST8">
        <f>'[1]ASF JIRA 2020-04-08T14_27_34+00'!KST24</f>
        <v>0</v>
      </c>
      <c r="KSU8">
        <f>'[1]ASF JIRA 2020-04-08T14_27_34+00'!KSU24</f>
        <v>0</v>
      </c>
      <c r="KSV8">
        <f>'[1]ASF JIRA 2020-04-08T14_27_34+00'!KSV24</f>
        <v>0</v>
      </c>
      <c r="KSW8">
        <f>'[1]ASF JIRA 2020-04-08T14_27_34+00'!KSW24</f>
        <v>0</v>
      </c>
      <c r="KSX8">
        <f>'[1]ASF JIRA 2020-04-08T14_27_34+00'!KSX24</f>
        <v>0</v>
      </c>
      <c r="KSY8">
        <f>'[1]ASF JIRA 2020-04-08T14_27_34+00'!KSY24</f>
        <v>0</v>
      </c>
      <c r="KSZ8">
        <f>'[1]ASF JIRA 2020-04-08T14_27_34+00'!KSZ24</f>
        <v>0</v>
      </c>
      <c r="KTA8">
        <f>'[1]ASF JIRA 2020-04-08T14_27_34+00'!KTA24</f>
        <v>0</v>
      </c>
      <c r="KTB8">
        <f>'[1]ASF JIRA 2020-04-08T14_27_34+00'!KTB24</f>
        <v>0</v>
      </c>
      <c r="KTC8">
        <f>'[1]ASF JIRA 2020-04-08T14_27_34+00'!KTC24</f>
        <v>0</v>
      </c>
      <c r="KTD8">
        <f>'[1]ASF JIRA 2020-04-08T14_27_34+00'!KTD24</f>
        <v>0</v>
      </c>
      <c r="KTE8">
        <f>'[1]ASF JIRA 2020-04-08T14_27_34+00'!KTE24</f>
        <v>0</v>
      </c>
      <c r="KTF8">
        <f>'[1]ASF JIRA 2020-04-08T14_27_34+00'!KTF24</f>
        <v>0</v>
      </c>
      <c r="KTG8">
        <f>'[1]ASF JIRA 2020-04-08T14_27_34+00'!KTG24</f>
        <v>0</v>
      </c>
      <c r="KTH8">
        <f>'[1]ASF JIRA 2020-04-08T14_27_34+00'!KTH24</f>
        <v>0</v>
      </c>
      <c r="KTI8">
        <f>'[1]ASF JIRA 2020-04-08T14_27_34+00'!KTI24</f>
        <v>0</v>
      </c>
      <c r="KTJ8">
        <f>'[1]ASF JIRA 2020-04-08T14_27_34+00'!KTJ24</f>
        <v>0</v>
      </c>
      <c r="KTK8">
        <f>'[1]ASF JIRA 2020-04-08T14_27_34+00'!KTK24</f>
        <v>0</v>
      </c>
      <c r="KTL8">
        <f>'[1]ASF JIRA 2020-04-08T14_27_34+00'!KTL24</f>
        <v>0</v>
      </c>
      <c r="KTM8">
        <f>'[1]ASF JIRA 2020-04-08T14_27_34+00'!KTM24</f>
        <v>0</v>
      </c>
      <c r="KTN8">
        <f>'[1]ASF JIRA 2020-04-08T14_27_34+00'!KTN24</f>
        <v>0</v>
      </c>
      <c r="KTO8">
        <f>'[1]ASF JIRA 2020-04-08T14_27_34+00'!KTO24</f>
        <v>0</v>
      </c>
      <c r="KTP8">
        <f>'[1]ASF JIRA 2020-04-08T14_27_34+00'!KTP24</f>
        <v>0</v>
      </c>
      <c r="KTQ8">
        <f>'[1]ASF JIRA 2020-04-08T14_27_34+00'!KTQ24</f>
        <v>0</v>
      </c>
      <c r="KTR8">
        <f>'[1]ASF JIRA 2020-04-08T14_27_34+00'!KTR24</f>
        <v>0</v>
      </c>
      <c r="KTS8">
        <f>'[1]ASF JIRA 2020-04-08T14_27_34+00'!KTS24</f>
        <v>0</v>
      </c>
      <c r="KTT8">
        <f>'[1]ASF JIRA 2020-04-08T14_27_34+00'!KTT24</f>
        <v>0</v>
      </c>
      <c r="KTU8">
        <f>'[1]ASF JIRA 2020-04-08T14_27_34+00'!KTU24</f>
        <v>0</v>
      </c>
      <c r="KTV8">
        <f>'[1]ASF JIRA 2020-04-08T14_27_34+00'!KTV24</f>
        <v>0</v>
      </c>
      <c r="KTW8">
        <f>'[1]ASF JIRA 2020-04-08T14_27_34+00'!KTW24</f>
        <v>0</v>
      </c>
      <c r="KTX8">
        <f>'[1]ASF JIRA 2020-04-08T14_27_34+00'!KTX24</f>
        <v>0</v>
      </c>
      <c r="KTY8">
        <f>'[1]ASF JIRA 2020-04-08T14_27_34+00'!KTY24</f>
        <v>0</v>
      </c>
      <c r="KTZ8">
        <f>'[1]ASF JIRA 2020-04-08T14_27_34+00'!KTZ24</f>
        <v>0</v>
      </c>
      <c r="KUA8">
        <f>'[1]ASF JIRA 2020-04-08T14_27_34+00'!KUA24</f>
        <v>0</v>
      </c>
      <c r="KUB8">
        <f>'[1]ASF JIRA 2020-04-08T14_27_34+00'!KUB24</f>
        <v>0</v>
      </c>
      <c r="KUC8">
        <f>'[1]ASF JIRA 2020-04-08T14_27_34+00'!KUC24</f>
        <v>0</v>
      </c>
      <c r="KUD8">
        <f>'[1]ASF JIRA 2020-04-08T14_27_34+00'!KUD24</f>
        <v>0</v>
      </c>
      <c r="KUE8">
        <f>'[1]ASF JIRA 2020-04-08T14_27_34+00'!KUE24</f>
        <v>0</v>
      </c>
      <c r="KUF8">
        <f>'[1]ASF JIRA 2020-04-08T14_27_34+00'!KUF24</f>
        <v>0</v>
      </c>
      <c r="KUG8">
        <f>'[1]ASF JIRA 2020-04-08T14_27_34+00'!KUG24</f>
        <v>0</v>
      </c>
      <c r="KUH8">
        <f>'[1]ASF JIRA 2020-04-08T14_27_34+00'!KUH24</f>
        <v>0</v>
      </c>
      <c r="KUI8">
        <f>'[1]ASF JIRA 2020-04-08T14_27_34+00'!KUI24</f>
        <v>0</v>
      </c>
      <c r="KUJ8">
        <f>'[1]ASF JIRA 2020-04-08T14_27_34+00'!KUJ24</f>
        <v>0</v>
      </c>
      <c r="KUK8">
        <f>'[1]ASF JIRA 2020-04-08T14_27_34+00'!KUK24</f>
        <v>0</v>
      </c>
      <c r="KUL8">
        <f>'[1]ASF JIRA 2020-04-08T14_27_34+00'!KUL24</f>
        <v>0</v>
      </c>
      <c r="KUM8">
        <f>'[1]ASF JIRA 2020-04-08T14_27_34+00'!KUM24</f>
        <v>0</v>
      </c>
      <c r="KUN8">
        <f>'[1]ASF JIRA 2020-04-08T14_27_34+00'!KUN24</f>
        <v>0</v>
      </c>
      <c r="KUO8">
        <f>'[1]ASF JIRA 2020-04-08T14_27_34+00'!KUO24</f>
        <v>0</v>
      </c>
      <c r="KUP8">
        <f>'[1]ASF JIRA 2020-04-08T14_27_34+00'!KUP24</f>
        <v>0</v>
      </c>
      <c r="KUQ8">
        <f>'[1]ASF JIRA 2020-04-08T14_27_34+00'!KUQ24</f>
        <v>0</v>
      </c>
      <c r="KUR8">
        <f>'[1]ASF JIRA 2020-04-08T14_27_34+00'!KUR24</f>
        <v>0</v>
      </c>
      <c r="KUS8">
        <f>'[1]ASF JIRA 2020-04-08T14_27_34+00'!KUS24</f>
        <v>0</v>
      </c>
      <c r="KUT8">
        <f>'[1]ASF JIRA 2020-04-08T14_27_34+00'!KUT24</f>
        <v>0</v>
      </c>
      <c r="KUU8">
        <f>'[1]ASF JIRA 2020-04-08T14_27_34+00'!KUU24</f>
        <v>0</v>
      </c>
      <c r="KUV8">
        <f>'[1]ASF JIRA 2020-04-08T14_27_34+00'!KUV24</f>
        <v>0</v>
      </c>
      <c r="KUW8">
        <f>'[1]ASF JIRA 2020-04-08T14_27_34+00'!KUW24</f>
        <v>0</v>
      </c>
      <c r="KUX8">
        <f>'[1]ASF JIRA 2020-04-08T14_27_34+00'!KUX24</f>
        <v>0</v>
      </c>
      <c r="KUY8">
        <f>'[1]ASF JIRA 2020-04-08T14_27_34+00'!KUY24</f>
        <v>0</v>
      </c>
      <c r="KUZ8">
        <f>'[1]ASF JIRA 2020-04-08T14_27_34+00'!KUZ24</f>
        <v>0</v>
      </c>
      <c r="KVA8">
        <f>'[1]ASF JIRA 2020-04-08T14_27_34+00'!KVA24</f>
        <v>0</v>
      </c>
      <c r="KVB8">
        <f>'[1]ASF JIRA 2020-04-08T14_27_34+00'!KVB24</f>
        <v>0</v>
      </c>
      <c r="KVC8">
        <f>'[1]ASF JIRA 2020-04-08T14_27_34+00'!KVC24</f>
        <v>0</v>
      </c>
      <c r="KVD8">
        <f>'[1]ASF JIRA 2020-04-08T14_27_34+00'!KVD24</f>
        <v>0</v>
      </c>
      <c r="KVE8">
        <f>'[1]ASF JIRA 2020-04-08T14_27_34+00'!KVE24</f>
        <v>0</v>
      </c>
      <c r="KVF8">
        <f>'[1]ASF JIRA 2020-04-08T14_27_34+00'!KVF24</f>
        <v>0</v>
      </c>
      <c r="KVG8">
        <f>'[1]ASF JIRA 2020-04-08T14_27_34+00'!KVG24</f>
        <v>0</v>
      </c>
      <c r="KVH8">
        <f>'[1]ASF JIRA 2020-04-08T14_27_34+00'!KVH24</f>
        <v>0</v>
      </c>
      <c r="KVI8">
        <f>'[1]ASF JIRA 2020-04-08T14_27_34+00'!KVI24</f>
        <v>0</v>
      </c>
      <c r="KVJ8">
        <f>'[1]ASF JIRA 2020-04-08T14_27_34+00'!KVJ24</f>
        <v>0</v>
      </c>
      <c r="KVK8">
        <f>'[1]ASF JIRA 2020-04-08T14_27_34+00'!KVK24</f>
        <v>0</v>
      </c>
      <c r="KVL8">
        <f>'[1]ASF JIRA 2020-04-08T14_27_34+00'!KVL24</f>
        <v>0</v>
      </c>
      <c r="KVM8">
        <f>'[1]ASF JIRA 2020-04-08T14_27_34+00'!KVM24</f>
        <v>0</v>
      </c>
      <c r="KVN8">
        <f>'[1]ASF JIRA 2020-04-08T14_27_34+00'!KVN24</f>
        <v>0</v>
      </c>
      <c r="KVO8">
        <f>'[1]ASF JIRA 2020-04-08T14_27_34+00'!KVO24</f>
        <v>0</v>
      </c>
      <c r="KVP8">
        <f>'[1]ASF JIRA 2020-04-08T14_27_34+00'!KVP24</f>
        <v>0</v>
      </c>
      <c r="KVQ8">
        <f>'[1]ASF JIRA 2020-04-08T14_27_34+00'!KVQ24</f>
        <v>0</v>
      </c>
      <c r="KVR8">
        <f>'[1]ASF JIRA 2020-04-08T14_27_34+00'!KVR24</f>
        <v>0</v>
      </c>
      <c r="KVS8">
        <f>'[1]ASF JIRA 2020-04-08T14_27_34+00'!KVS24</f>
        <v>0</v>
      </c>
      <c r="KVT8">
        <f>'[1]ASF JIRA 2020-04-08T14_27_34+00'!KVT24</f>
        <v>0</v>
      </c>
      <c r="KVU8">
        <f>'[1]ASF JIRA 2020-04-08T14_27_34+00'!KVU24</f>
        <v>0</v>
      </c>
      <c r="KVV8">
        <f>'[1]ASF JIRA 2020-04-08T14_27_34+00'!KVV24</f>
        <v>0</v>
      </c>
      <c r="KVW8">
        <f>'[1]ASF JIRA 2020-04-08T14_27_34+00'!KVW24</f>
        <v>0</v>
      </c>
      <c r="KVX8">
        <f>'[1]ASF JIRA 2020-04-08T14_27_34+00'!KVX24</f>
        <v>0</v>
      </c>
      <c r="KVY8">
        <f>'[1]ASF JIRA 2020-04-08T14_27_34+00'!KVY24</f>
        <v>0</v>
      </c>
      <c r="KVZ8">
        <f>'[1]ASF JIRA 2020-04-08T14_27_34+00'!KVZ24</f>
        <v>0</v>
      </c>
      <c r="KWA8">
        <f>'[1]ASF JIRA 2020-04-08T14_27_34+00'!KWA24</f>
        <v>0</v>
      </c>
      <c r="KWB8">
        <f>'[1]ASF JIRA 2020-04-08T14_27_34+00'!KWB24</f>
        <v>0</v>
      </c>
      <c r="KWC8">
        <f>'[1]ASF JIRA 2020-04-08T14_27_34+00'!KWC24</f>
        <v>0</v>
      </c>
      <c r="KWD8">
        <f>'[1]ASF JIRA 2020-04-08T14_27_34+00'!KWD24</f>
        <v>0</v>
      </c>
      <c r="KWE8">
        <f>'[1]ASF JIRA 2020-04-08T14_27_34+00'!KWE24</f>
        <v>0</v>
      </c>
      <c r="KWF8">
        <f>'[1]ASF JIRA 2020-04-08T14_27_34+00'!KWF24</f>
        <v>0</v>
      </c>
      <c r="KWG8">
        <f>'[1]ASF JIRA 2020-04-08T14_27_34+00'!KWG24</f>
        <v>0</v>
      </c>
      <c r="KWH8">
        <f>'[1]ASF JIRA 2020-04-08T14_27_34+00'!KWH24</f>
        <v>0</v>
      </c>
      <c r="KWI8">
        <f>'[1]ASF JIRA 2020-04-08T14_27_34+00'!KWI24</f>
        <v>0</v>
      </c>
      <c r="KWJ8">
        <f>'[1]ASF JIRA 2020-04-08T14_27_34+00'!KWJ24</f>
        <v>0</v>
      </c>
      <c r="KWK8">
        <f>'[1]ASF JIRA 2020-04-08T14_27_34+00'!KWK24</f>
        <v>0</v>
      </c>
      <c r="KWL8">
        <f>'[1]ASF JIRA 2020-04-08T14_27_34+00'!KWL24</f>
        <v>0</v>
      </c>
      <c r="KWM8">
        <f>'[1]ASF JIRA 2020-04-08T14_27_34+00'!KWM24</f>
        <v>0</v>
      </c>
      <c r="KWN8">
        <f>'[1]ASF JIRA 2020-04-08T14_27_34+00'!KWN24</f>
        <v>0</v>
      </c>
      <c r="KWO8">
        <f>'[1]ASF JIRA 2020-04-08T14_27_34+00'!KWO24</f>
        <v>0</v>
      </c>
      <c r="KWP8">
        <f>'[1]ASF JIRA 2020-04-08T14_27_34+00'!KWP24</f>
        <v>0</v>
      </c>
      <c r="KWQ8">
        <f>'[1]ASF JIRA 2020-04-08T14_27_34+00'!KWQ24</f>
        <v>0</v>
      </c>
      <c r="KWR8">
        <f>'[1]ASF JIRA 2020-04-08T14_27_34+00'!KWR24</f>
        <v>0</v>
      </c>
      <c r="KWS8">
        <f>'[1]ASF JIRA 2020-04-08T14_27_34+00'!KWS24</f>
        <v>0</v>
      </c>
      <c r="KWT8">
        <f>'[1]ASF JIRA 2020-04-08T14_27_34+00'!KWT24</f>
        <v>0</v>
      </c>
      <c r="KWU8">
        <f>'[1]ASF JIRA 2020-04-08T14_27_34+00'!KWU24</f>
        <v>0</v>
      </c>
      <c r="KWV8">
        <f>'[1]ASF JIRA 2020-04-08T14_27_34+00'!KWV24</f>
        <v>0</v>
      </c>
      <c r="KWW8">
        <f>'[1]ASF JIRA 2020-04-08T14_27_34+00'!KWW24</f>
        <v>0</v>
      </c>
      <c r="KWX8">
        <f>'[1]ASF JIRA 2020-04-08T14_27_34+00'!KWX24</f>
        <v>0</v>
      </c>
      <c r="KWY8">
        <f>'[1]ASF JIRA 2020-04-08T14_27_34+00'!KWY24</f>
        <v>0</v>
      </c>
      <c r="KWZ8">
        <f>'[1]ASF JIRA 2020-04-08T14_27_34+00'!KWZ24</f>
        <v>0</v>
      </c>
      <c r="KXA8">
        <f>'[1]ASF JIRA 2020-04-08T14_27_34+00'!KXA24</f>
        <v>0</v>
      </c>
      <c r="KXB8">
        <f>'[1]ASF JIRA 2020-04-08T14_27_34+00'!KXB24</f>
        <v>0</v>
      </c>
      <c r="KXC8">
        <f>'[1]ASF JIRA 2020-04-08T14_27_34+00'!KXC24</f>
        <v>0</v>
      </c>
      <c r="KXD8">
        <f>'[1]ASF JIRA 2020-04-08T14_27_34+00'!KXD24</f>
        <v>0</v>
      </c>
      <c r="KXE8">
        <f>'[1]ASF JIRA 2020-04-08T14_27_34+00'!KXE24</f>
        <v>0</v>
      </c>
      <c r="KXF8">
        <f>'[1]ASF JIRA 2020-04-08T14_27_34+00'!KXF24</f>
        <v>0</v>
      </c>
      <c r="KXG8">
        <f>'[1]ASF JIRA 2020-04-08T14_27_34+00'!KXG24</f>
        <v>0</v>
      </c>
      <c r="KXH8">
        <f>'[1]ASF JIRA 2020-04-08T14_27_34+00'!KXH24</f>
        <v>0</v>
      </c>
      <c r="KXI8">
        <f>'[1]ASF JIRA 2020-04-08T14_27_34+00'!KXI24</f>
        <v>0</v>
      </c>
      <c r="KXJ8">
        <f>'[1]ASF JIRA 2020-04-08T14_27_34+00'!KXJ24</f>
        <v>0</v>
      </c>
      <c r="KXK8">
        <f>'[1]ASF JIRA 2020-04-08T14_27_34+00'!KXK24</f>
        <v>0</v>
      </c>
      <c r="KXL8">
        <f>'[1]ASF JIRA 2020-04-08T14_27_34+00'!KXL24</f>
        <v>0</v>
      </c>
      <c r="KXM8">
        <f>'[1]ASF JIRA 2020-04-08T14_27_34+00'!KXM24</f>
        <v>0</v>
      </c>
      <c r="KXN8">
        <f>'[1]ASF JIRA 2020-04-08T14_27_34+00'!KXN24</f>
        <v>0</v>
      </c>
      <c r="KXO8">
        <f>'[1]ASF JIRA 2020-04-08T14_27_34+00'!KXO24</f>
        <v>0</v>
      </c>
      <c r="KXP8">
        <f>'[1]ASF JIRA 2020-04-08T14_27_34+00'!KXP24</f>
        <v>0</v>
      </c>
      <c r="KXQ8">
        <f>'[1]ASF JIRA 2020-04-08T14_27_34+00'!KXQ24</f>
        <v>0</v>
      </c>
      <c r="KXR8">
        <f>'[1]ASF JIRA 2020-04-08T14_27_34+00'!KXR24</f>
        <v>0</v>
      </c>
      <c r="KXS8">
        <f>'[1]ASF JIRA 2020-04-08T14_27_34+00'!KXS24</f>
        <v>0</v>
      </c>
      <c r="KXT8">
        <f>'[1]ASF JIRA 2020-04-08T14_27_34+00'!KXT24</f>
        <v>0</v>
      </c>
      <c r="KXU8">
        <f>'[1]ASF JIRA 2020-04-08T14_27_34+00'!KXU24</f>
        <v>0</v>
      </c>
      <c r="KXV8">
        <f>'[1]ASF JIRA 2020-04-08T14_27_34+00'!KXV24</f>
        <v>0</v>
      </c>
      <c r="KXW8">
        <f>'[1]ASF JIRA 2020-04-08T14_27_34+00'!KXW24</f>
        <v>0</v>
      </c>
      <c r="KXX8">
        <f>'[1]ASF JIRA 2020-04-08T14_27_34+00'!KXX24</f>
        <v>0</v>
      </c>
      <c r="KXY8">
        <f>'[1]ASF JIRA 2020-04-08T14_27_34+00'!KXY24</f>
        <v>0</v>
      </c>
      <c r="KXZ8">
        <f>'[1]ASF JIRA 2020-04-08T14_27_34+00'!KXZ24</f>
        <v>0</v>
      </c>
      <c r="KYA8">
        <f>'[1]ASF JIRA 2020-04-08T14_27_34+00'!KYA24</f>
        <v>0</v>
      </c>
      <c r="KYB8">
        <f>'[1]ASF JIRA 2020-04-08T14_27_34+00'!KYB24</f>
        <v>0</v>
      </c>
      <c r="KYC8">
        <f>'[1]ASF JIRA 2020-04-08T14_27_34+00'!KYC24</f>
        <v>0</v>
      </c>
      <c r="KYD8">
        <f>'[1]ASF JIRA 2020-04-08T14_27_34+00'!KYD24</f>
        <v>0</v>
      </c>
      <c r="KYE8">
        <f>'[1]ASF JIRA 2020-04-08T14_27_34+00'!KYE24</f>
        <v>0</v>
      </c>
      <c r="KYF8">
        <f>'[1]ASF JIRA 2020-04-08T14_27_34+00'!KYF24</f>
        <v>0</v>
      </c>
      <c r="KYG8">
        <f>'[1]ASF JIRA 2020-04-08T14_27_34+00'!KYG24</f>
        <v>0</v>
      </c>
      <c r="KYH8">
        <f>'[1]ASF JIRA 2020-04-08T14_27_34+00'!KYH24</f>
        <v>0</v>
      </c>
      <c r="KYI8">
        <f>'[1]ASF JIRA 2020-04-08T14_27_34+00'!KYI24</f>
        <v>0</v>
      </c>
      <c r="KYJ8">
        <f>'[1]ASF JIRA 2020-04-08T14_27_34+00'!KYJ24</f>
        <v>0</v>
      </c>
      <c r="KYK8">
        <f>'[1]ASF JIRA 2020-04-08T14_27_34+00'!KYK24</f>
        <v>0</v>
      </c>
      <c r="KYL8">
        <f>'[1]ASF JIRA 2020-04-08T14_27_34+00'!KYL24</f>
        <v>0</v>
      </c>
      <c r="KYM8">
        <f>'[1]ASF JIRA 2020-04-08T14_27_34+00'!KYM24</f>
        <v>0</v>
      </c>
      <c r="KYN8">
        <f>'[1]ASF JIRA 2020-04-08T14_27_34+00'!KYN24</f>
        <v>0</v>
      </c>
      <c r="KYO8">
        <f>'[1]ASF JIRA 2020-04-08T14_27_34+00'!KYO24</f>
        <v>0</v>
      </c>
      <c r="KYP8">
        <f>'[1]ASF JIRA 2020-04-08T14_27_34+00'!KYP24</f>
        <v>0</v>
      </c>
      <c r="KYQ8">
        <f>'[1]ASF JIRA 2020-04-08T14_27_34+00'!KYQ24</f>
        <v>0</v>
      </c>
      <c r="KYR8">
        <f>'[1]ASF JIRA 2020-04-08T14_27_34+00'!KYR24</f>
        <v>0</v>
      </c>
      <c r="KYS8">
        <f>'[1]ASF JIRA 2020-04-08T14_27_34+00'!KYS24</f>
        <v>0</v>
      </c>
      <c r="KYT8">
        <f>'[1]ASF JIRA 2020-04-08T14_27_34+00'!KYT24</f>
        <v>0</v>
      </c>
      <c r="KYU8">
        <f>'[1]ASF JIRA 2020-04-08T14_27_34+00'!KYU24</f>
        <v>0</v>
      </c>
      <c r="KYV8">
        <f>'[1]ASF JIRA 2020-04-08T14_27_34+00'!KYV24</f>
        <v>0</v>
      </c>
      <c r="KYW8">
        <f>'[1]ASF JIRA 2020-04-08T14_27_34+00'!KYW24</f>
        <v>0</v>
      </c>
      <c r="KYX8">
        <f>'[1]ASF JIRA 2020-04-08T14_27_34+00'!KYX24</f>
        <v>0</v>
      </c>
      <c r="KYY8">
        <f>'[1]ASF JIRA 2020-04-08T14_27_34+00'!KYY24</f>
        <v>0</v>
      </c>
      <c r="KYZ8">
        <f>'[1]ASF JIRA 2020-04-08T14_27_34+00'!KYZ24</f>
        <v>0</v>
      </c>
      <c r="KZA8">
        <f>'[1]ASF JIRA 2020-04-08T14_27_34+00'!KZA24</f>
        <v>0</v>
      </c>
      <c r="KZB8">
        <f>'[1]ASF JIRA 2020-04-08T14_27_34+00'!KZB24</f>
        <v>0</v>
      </c>
      <c r="KZC8">
        <f>'[1]ASF JIRA 2020-04-08T14_27_34+00'!KZC24</f>
        <v>0</v>
      </c>
      <c r="KZD8">
        <f>'[1]ASF JIRA 2020-04-08T14_27_34+00'!KZD24</f>
        <v>0</v>
      </c>
      <c r="KZE8">
        <f>'[1]ASF JIRA 2020-04-08T14_27_34+00'!KZE24</f>
        <v>0</v>
      </c>
      <c r="KZF8">
        <f>'[1]ASF JIRA 2020-04-08T14_27_34+00'!KZF24</f>
        <v>0</v>
      </c>
      <c r="KZG8">
        <f>'[1]ASF JIRA 2020-04-08T14_27_34+00'!KZG24</f>
        <v>0</v>
      </c>
      <c r="KZH8">
        <f>'[1]ASF JIRA 2020-04-08T14_27_34+00'!KZH24</f>
        <v>0</v>
      </c>
      <c r="KZI8">
        <f>'[1]ASF JIRA 2020-04-08T14_27_34+00'!KZI24</f>
        <v>0</v>
      </c>
      <c r="KZJ8">
        <f>'[1]ASF JIRA 2020-04-08T14_27_34+00'!KZJ24</f>
        <v>0</v>
      </c>
      <c r="KZK8">
        <f>'[1]ASF JIRA 2020-04-08T14_27_34+00'!KZK24</f>
        <v>0</v>
      </c>
      <c r="KZL8">
        <f>'[1]ASF JIRA 2020-04-08T14_27_34+00'!KZL24</f>
        <v>0</v>
      </c>
      <c r="KZM8">
        <f>'[1]ASF JIRA 2020-04-08T14_27_34+00'!KZM24</f>
        <v>0</v>
      </c>
      <c r="KZN8">
        <f>'[1]ASF JIRA 2020-04-08T14_27_34+00'!KZN24</f>
        <v>0</v>
      </c>
      <c r="KZO8">
        <f>'[1]ASF JIRA 2020-04-08T14_27_34+00'!KZO24</f>
        <v>0</v>
      </c>
      <c r="KZP8">
        <f>'[1]ASF JIRA 2020-04-08T14_27_34+00'!KZP24</f>
        <v>0</v>
      </c>
      <c r="KZQ8">
        <f>'[1]ASF JIRA 2020-04-08T14_27_34+00'!KZQ24</f>
        <v>0</v>
      </c>
      <c r="KZR8">
        <f>'[1]ASF JIRA 2020-04-08T14_27_34+00'!KZR24</f>
        <v>0</v>
      </c>
      <c r="KZS8">
        <f>'[1]ASF JIRA 2020-04-08T14_27_34+00'!KZS24</f>
        <v>0</v>
      </c>
      <c r="KZT8">
        <f>'[1]ASF JIRA 2020-04-08T14_27_34+00'!KZT24</f>
        <v>0</v>
      </c>
      <c r="KZU8">
        <f>'[1]ASF JIRA 2020-04-08T14_27_34+00'!KZU24</f>
        <v>0</v>
      </c>
      <c r="KZV8">
        <f>'[1]ASF JIRA 2020-04-08T14_27_34+00'!KZV24</f>
        <v>0</v>
      </c>
      <c r="KZW8">
        <f>'[1]ASF JIRA 2020-04-08T14_27_34+00'!KZW24</f>
        <v>0</v>
      </c>
      <c r="KZX8">
        <f>'[1]ASF JIRA 2020-04-08T14_27_34+00'!KZX24</f>
        <v>0</v>
      </c>
      <c r="KZY8">
        <f>'[1]ASF JIRA 2020-04-08T14_27_34+00'!KZY24</f>
        <v>0</v>
      </c>
      <c r="KZZ8">
        <f>'[1]ASF JIRA 2020-04-08T14_27_34+00'!KZZ24</f>
        <v>0</v>
      </c>
      <c r="LAA8">
        <f>'[1]ASF JIRA 2020-04-08T14_27_34+00'!LAA24</f>
        <v>0</v>
      </c>
      <c r="LAB8">
        <f>'[1]ASF JIRA 2020-04-08T14_27_34+00'!LAB24</f>
        <v>0</v>
      </c>
      <c r="LAC8">
        <f>'[1]ASF JIRA 2020-04-08T14_27_34+00'!LAC24</f>
        <v>0</v>
      </c>
      <c r="LAD8">
        <f>'[1]ASF JIRA 2020-04-08T14_27_34+00'!LAD24</f>
        <v>0</v>
      </c>
      <c r="LAE8">
        <f>'[1]ASF JIRA 2020-04-08T14_27_34+00'!LAE24</f>
        <v>0</v>
      </c>
      <c r="LAF8">
        <f>'[1]ASF JIRA 2020-04-08T14_27_34+00'!LAF24</f>
        <v>0</v>
      </c>
      <c r="LAG8">
        <f>'[1]ASF JIRA 2020-04-08T14_27_34+00'!LAG24</f>
        <v>0</v>
      </c>
      <c r="LAH8">
        <f>'[1]ASF JIRA 2020-04-08T14_27_34+00'!LAH24</f>
        <v>0</v>
      </c>
      <c r="LAI8">
        <f>'[1]ASF JIRA 2020-04-08T14_27_34+00'!LAI24</f>
        <v>0</v>
      </c>
      <c r="LAJ8">
        <f>'[1]ASF JIRA 2020-04-08T14_27_34+00'!LAJ24</f>
        <v>0</v>
      </c>
      <c r="LAK8">
        <f>'[1]ASF JIRA 2020-04-08T14_27_34+00'!LAK24</f>
        <v>0</v>
      </c>
      <c r="LAL8">
        <f>'[1]ASF JIRA 2020-04-08T14_27_34+00'!LAL24</f>
        <v>0</v>
      </c>
      <c r="LAM8">
        <f>'[1]ASF JIRA 2020-04-08T14_27_34+00'!LAM24</f>
        <v>0</v>
      </c>
      <c r="LAN8">
        <f>'[1]ASF JIRA 2020-04-08T14_27_34+00'!LAN24</f>
        <v>0</v>
      </c>
      <c r="LAO8">
        <f>'[1]ASF JIRA 2020-04-08T14_27_34+00'!LAO24</f>
        <v>0</v>
      </c>
      <c r="LAP8">
        <f>'[1]ASF JIRA 2020-04-08T14_27_34+00'!LAP24</f>
        <v>0</v>
      </c>
      <c r="LAQ8">
        <f>'[1]ASF JIRA 2020-04-08T14_27_34+00'!LAQ24</f>
        <v>0</v>
      </c>
      <c r="LAR8">
        <f>'[1]ASF JIRA 2020-04-08T14_27_34+00'!LAR24</f>
        <v>0</v>
      </c>
      <c r="LAS8">
        <f>'[1]ASF JIRA 2020-04-08T14_27_34+00'!LAS24</f>
        <v>0</v>
      </c>
      <c r="LAT8">
        <f>'[1]ASF JIRA 2020-04-08T14_27_34+00'!LAT24</f>
        <v>0</v>
      </c>
      <c r="LAU8">
        <f>'[1]ASF JIRA 2020-04-08T14_27_34+00'!LAU24</f>
        <v>0</v>
      </c>
      <c r="LAV8">
        <f>'[1]ASF JIRA 2020-04-08T14_27_34+00'!LAV24</f>
        <v>0</v>
      </c>
      <c r="LAW8">
        <f>'[1]ASF JIRA 2020-04-08T14_27_34+00'!LAW24</f>
        <v>0</v>
      </c>
      <c r="LAX8">
        <f>'[1]ASF JIRA 2020-04-08T14_27_34+00'!LAX24</f>
        <v>0</v>
      </c>
      <c r="LAY8">
        <f>'[1]ASF JIRA 2020-04-08T14_27_34+00'!LAY24</f>
        <v>0</v>
      </c>
      <c r="LAZ8">
        <f>'[1]ASF JIRA 2020-04-08T14_27_34+00'!LAZ24</f>
        <v>0</v>
      </c>
      <c r="LBA8">
        <f>'[1]ASF JIRA 2020-04-08T14_27_34+00'!LBA24</f>
        <v>0</v>
      </c>
      <c r="LBB8">
        <f>'[1]ASF JIRA 2020-04-08T14_27_34+00'!LBB24</f>
        <v>0</v>
      </c>
      <c r="LBC8">
        <f>'[1]ASF JIRA 2020-04-08T14_27_34+00'!LBC24</f>
        <v>0</v>
      </c>
      <c r="LBD8">
        <f>'[1]ASF JIRA 2020-04-08T14_27_34+00'!LBD24</f>
        <v>0</v>
      </c>
      <c r="LBE8">
        <f>'[1]ASF JIRA 2020-04-08T14_27_34+00'!LBE24</f>
        <v>0</v>
      </c>
      <c r="LBF8">
        <f>'[1]ASF JIRA 2020-04-08T14_27_34+00'!LBF24</f>
        <v>0</v>
      </c>
      <c r="LBG8">
        <f>'[1]ASF JIRA 2020-04-08T14_27_34+00'!LBG24</f>
        <v>0</v>
      </c>
      <c r="LBH8">
        <f>'[1]ASF JIRA 2020-04-08T14_27_34+00'!LBH24</f>
        <v>0</v>
      </c>
      <c r="LBI8">
        <f>'[1]ASF JIRA 2020-04-08T14_27_34+00'!LBI24</f>
        <v>0</v>
      </c>
      <c r="LBJ8">
        <f>'[1]ASF JIRA 2020-04-08T14_27_34+00'!LBJ24</f>
        <v>0</v>
      </c>
      <c r="LBK8">
        <f>'[1]ASF JIRA 2020-04-08T14_27_34+00'!LBK24</f>
        <v>0</v>
      </c>
      <c r="LBL8">
        <f>'[1]ASF JIRA 2020-04-08T14_27_34+00'!LBL24</f>
        <v>0</v>
      </c>
      <c r="LBM8">
        <f>'[1]ASF JIRA 2020-04-08T14_27_34+00'!LBM24</f>
        <v>0</v>
      </c>
      <c r="LBN8">
        <f>'[1]ASF JIRA 2020-04-08T14_27_34+00'!LBN24</f>
        <v>0</v>
      </c>
      <c r="LBO8">
        <f>'[1]ASF JIRA 2020-04-08T14_27_34+00'!LBO24</f>
        <v>0</v>
      </c>
      <c r="LBP8">
        <f>'[1]ASF JIRA 2020-04-08T14_27_34+00'!LBP24</f>
        <v>0</v>
      </c>
      <c r="LBQ8">
        <f>'[1]ASF JIRA 2020-04-08T14_27_34+00'!LBQ24</f>
        <v>0</v>
      </c>
      <c r="LBR8">
        <f>'[1]ASF JIRA 2020-04-08T14_27_34+00'!LBR24</f>
        <v>0</v>
      </c>
      <c r="LBS8">
        <f>'[1]ASF JIRA 2020-04-08T14_27_34+00'!LBS24</f>
        <v>0</v>
      </c>
      <c r="LBT8">
        <f>'[1]ASF JIRA 2020-04-08T14_27_34+00'!LBT24</f>
        <v>0</v>
      </c>
      <c r="LBU8">
        <f>'[1]ASF JIRA 2020-04-08T14_27_34+00'!LBU24</f>
        <v>0</v>
      </c>
      <c r="LBV8">
        <f>'[1]ASF JIRA 2020-04-08T14_27_34+00'!LBV24</f>
        <v>0</v>
      </c>
      <c r="LBW8">
        <f>'[1]ASF JIRA 2020-04-08T14_27_34+00'!LBW24</f>
        <v>0</v>
      </c>
      <c r="LBX8">
        <f>'[1]ASF JIRA 2020-04-08T14_27_34+00'!LBX24</f>
        <v>0</v>
      </c>
      <c r="LBY8">
        <f>'[1]ASF JIRA 2020-04-08T14_27_34+00'!LBY24</f>
        <v>0</v>
      </c>
      <c r="LBZ8">
        <f>'[1]ASF JIRA 2020-04-08T14_27_34+00'!LBZ24</f>
        <v>0</v>
      </c>
      <c r="LCA8">
        <f>'[1]ASF JIRA 2020-04-08T14_27_34+00'!LCA24</f>
        <v>0</v>
      </c>
      <c r="LCB8">
        <f>'[1]ASF JIRA 2020-04-08T14_27_34+00'!LCB24</f>
        <v>0</v>
      </c>
      <c r="LCC8">
        <f>'[1]ASF JIRA 2020-04-08T14_27_34+00'!LCC24</f>
        <v>0</v>
      </c>
      <c r="LCD8">
        <f>'[1]ASF JIRA 2020-04-08T14_27_34+00'!LCD24</f>
        <v>0</v>
      </c>
      <c r="LCE8">
        <f>'[1]ASF JIRA 2020-04-08T14_27_34+00'!LCE24</f>
        <v>0</v>
      </c>
      <c r="LCF8">
        <f>'[1]ASF JIRA 2020-04-08T14_27_34+00'!LCF24</f>
        <v>0</v>
      </c>
      <c r="LCG8">
        <f>'[1]ASF JIRA 2020-04-08T14_27_34+00'!LCG24</f>
        <v>0</v>
      </c>
      <c r="LCH8">
        <f>'[1]ASF JIRA 2020-04-08T14_27_34+00'!LCH24</f>
        <v>0</v>
      </c>
      <c r="LCI8">
        <f>'[1]ASF JIRA 2020-04-08T14_27_34+00'!LCI24</f>
        <v>0</v>
      </c>
      <c r="LCJ8">
        <f>'[1]ASF JIRA 2020-04-08T14_27_34+00'!LCJ24</f>
        <v>0</v>
      </c>
      <c r="LCK8">
        <f>'[1]ASF JIRA 2020-04-08T14_27_34+00'!LCK24</f>
        <v>0</v>
      </c>
      <c r="LCL8">
        <f>'[1]ASF JIRA 2020-04-08T14_27_34+00'!LCL24</f>
        <v>0</v>
      </c>
      <c r="LCM8">
        <f>'[1]ASF JIRA 2020-04-08T14_27_34+00'!LCM24</f>
        <v>0</v>
      </c>
      <c r="LCN8">
        <f>'[1]ASF JIRA 2020-04-08T14_27_34+00'!LCN24</f>
        <v>0</v>
      </c>
      <c r="LCO8">
        <f>'[1]ASF JIRA 2020-04-08T14_27_34+00'!LCO24</f>
        <v>0</v>
      </c>
      <c r="LCP8">
        <f>'[1]ASF JIRA 2020-04-08T14_27_34+00'!LCP24</f>
        <v>0</v>
      </c>
      <c r="LCQ8">
        <f>'[1]ASF JIRA 2020-04-08T14_27_34+00'!LCQ24</f>
        <v>0</v>
      </c>
      <c r="LCR8">
        <f>'[1]ASF JIRA 2020-04-08T14_27_34+00'!LCR24</f>
        <v>0</v>
      </c>
      <c r="LCS8">
        <f>'[1]ASF JIRA 2020-04-08T14_27_34+00'!LCS24</f>
        <v>0</v>
      </c>
      <c r="LCT8">
        <f>'[1]ASF JIRA 2020-04-08T14_27_34+00'!LCT24</f>
        <v>0</v>
      </c>
      <c r="LCU8">
        <f>'[1]ASF JIRA 2020-04-08T14_27_34+00'!LCU24</f>
        <v>0</v>
      </c>
      <c r="LCV8">
        <f>'[1]ASF JIRA 2020-04-08T14_27_34+00'!LCV24</f>
        <v>0</v>
      </c>
      <c r="LCW8">
        <f>'[1]ASF JIRA 2020-04-08T14_27_34+00'!LCW24</f>
        <v>0</v>
      </c>
      <c r="LCX8">
        <f>'[1]ASF JIRA 2020-04-08T14_27_34+00'!LCX24</f>
        <v>0</v>
      </c>
      <c r="LCY8">
        <f>'[1]ASF JIRA 2020-04-08T14_27_34+00'!LCY24</f>
        <v>0</v>
      </c>
      <c r="LCZ8">
        <f>'[1]ASF JIRA 2020-04-08T14_27_34+00'!LCZ24</f>
        <v>0</v>
      </c>
      <c r="LDA8">
        <f>'[1]ASF JIRA 2020-04-08T14_27_34+00'!LDA24</f>
        <v>0</v>
      </c>
      <c r="LDB8">
        <f>'[1]ASF JIRA 2020-04-08T14_27_34+00'!LDB24</f>
        <v>0</v>
      </c>
      <c r="LDC8">
        <f>'[1]ASF JIRA 2020-04-08T14_27_34+00'!LDC24</f>
        <v>0</v>
      </c>
      <c r="LDD8">
        <f>'[1]ASF JIRA 2020-04-08T14_27_34+00'!LDD24</f>
        <v>0</v>
      </c>
      <c r="LDE8">
        <f>'[1]ASF JIRA 2020-04-08T14_27_34+00'!LDE24</f>
        <v>0</v>
      </c>
      <c r="LDF8">
        <f>'[1]ASF JIRA 2020-04-08T14_27_34+00'!LDF24</f>
        <v>0</v>
      </c>
      <c r="LDG8">
        <f>'[1]ASF JIRA 2020-04-08T14_27_34+00'!LDG24</f>
        <v>0</v>
      </c>
      <c r="LDH8">
        <f>'[1]ASF JIRA 2020-04-08T14_27_34+00'!LDH24</f>
        <v>0</v>
      </c>
      <c r="LDI8">
        <f>'[1]ASF JIRA 2020-04-08T14_27_34+00'!LDI24</f>
        <v>0</v>
      </c>
      <c r="LDJ8">
        <f>'[1]ASF JIRA 2020-04-08T14_27_34+00'!LDJ24</f>
        <v>0</v>
      </c>
      <c r="LDK8">
        <f>'[1]ASF JIRA 2020-04-08T14_27_34+00'!LDK24</f>
        <v>0</v>
      </c>
      <c r="LDL8">
        <f>'[1]ASF JIRA 2020-04-08T14_27_34+00'!LDL24</f>
        <v>0</v>
      </c>
      <c r="LDM8">
        <f>'[1]ASF JIRA 2020-04-08T14_27_34+00'!LDM24</f>
        <v>0</v>
      </c>
      <c r="LDN8">
        <f>'[1]ASF JIRA 2020-04-08T14_27_34+00'!LDN24</f>
        <v>0</v>
      </c>
      <c r="LDO8">
        <f>'[1]ASF JIRA 2020-04-08T14_27_34+00'!LDO24</f>
        <v>0</v>
      </c>
      <c r="LDP8">
        <f>'[1]ASF JIRA 2020-04-08T14_27_34+00'!LDP24</f>
        <v>0</v>
      </c>
      <c r="LDQ8">
        <f>'[1]ASF JIRA 2020-04-08T14_27_34+00'!LDQ24</f>
        <v>0</v>
      </c>
      <c r="LDR8">
        <f>'[1]ASF JIRA 2020-04-08T14_27_34+00'!LDR24</f>
        <v>0</v>
      </c>
      <c r="LDS8">
        <f>'[1]ASF JIRA 2020-04-08T14_27_34+00'!LDS24</f>
        <v>0</v>
      </c>
      <c r="LDT8">
        <f>'[1]ASF JIRA 2020-04-08T14_27_34+00'!LDT24</f>
        <v>0</v>
      </c>
      <c r="LDU8">
        <f>'[1]ASF JIRA 2020-04-08T14_27_34+00'!LDU24</f>
        <v>0</v>
      </c>
      <c r="LDV8">
        <f>'[1]ASF JIRA 2020-04-08T14_27_34+00'!LDV24</f>
        <v>0</v>
      </c>
      <c r="LDW8">
        <f>'[1]ASF JIRA 2020-04-08T14_27_34+00'!LDW24</f>
        <v>0</v>
      </c>
      <c r="LDX8">
        <f>'[1]ASF JIRA 2020-04-08T14_27_34+00'!LDX24</f>
        <v>0</v>
      </c>
      <c r="LDY8">
        <f>'[1]ASF JIRA 2020-04-08T14_27_34+00'!LDY24</f>
        <v>0</v>
      </c>
      <c r="LDZ8">
        <f>'[1]ASF JIRA 2020-04-08T14_27_34+00'!LDZ24</f>
        <v>0</v>
      </c>
      <c r="LEA8">
        <f>'[1]ASF JIRA 2020-04-08T14_27_34+00'!LEA24</f>
        <v>0</v>
      </c>
      <c r="LEB8">
        <f>'[1]ASF JIRA 2020-04-08T14_27_34+00'!LEB24</f>
        <v>0</v>
      </c>
      <c r="LEC8">
        <f>'[1]ASF JIRA 2020-04-08T14_27_34+00'!LEC24</f>
        <v>0</v>
      </c>
      <c r="LED8">
        <f>'[1]ASF JIRA 2020-04-08T14_27_34+00'!LED24</f>
        <v>0</v>
      </c>
      <c r="LEE8">
        <f>'[1]ASF JIRA 2020-04-08T14_27_34+00'!LEE24</f>
        <v>0</v>
      </c>
      <c r="LEF8">
        <f>'[1]ASF JIRA 2020-04-08T14_27_34+00'!LEF24</f>
        <v>0</v>
      </c>
      <c r="LEG8">
        <f>'[1]ASF JIRA 2020-04-08T14_27_34+00'!LEG24</f>
        <v>0</v>
      </c>
      <c r="LEH8">
        <f>'[1]ASF JIRA 2020-04-08T14_27_34+00'!LEH24</f>
        <v>0</v>
      </c>
      <c r="LEI8">
        <f>'[1]ASF JIRA 2020-04-08T14_27_34+00'!LEI24</f>
        <v>0</v>
      </c>
      <c r="LEJ8">
        <f>'[1]ASF JIRA 2020-04-08T14_27_34+00'!LEJ24</f>
        <v>0</v>
      </c>
      <c r="LEK8">
        <f>'[1]ASF JIRA 2020-04-08T14_27_34+00'!LEK24</f>
        <v>0</v>
      </c>
      <c r="LEL8">
        <f>'[1]ASF JIRA 2020-04-08T14_27_34+00'!LEL24</f>
        <v>0</v>
      </c>
      <c r="LEM8">
        <f>'[1]ASF JIRA 2020-04-08T14_27_34+00'!LEM24</f>
        <v>0</v>
      </c>
      <c r="LEN8">
        <f>'[1]ASF JIRA 2020-04-08T14_27_34+00'!LEN24</f>
        <v>0</v>
      </c>
      <c r="LEO8">
        <f>'[1]ASF JIRA 2020-04-08T14_27_34+00'!LEO24</f>
        <v>0</v>
      </c>
      <c r="LEP8">
        <f>'[1]ASF JIRA 2020-04-08T14_27_34+00'!LEP24</f>
        <v>0</v>
      </c>
      <c r="LEQ8">
        <f>'[1]ASF JIRA 2020-04-08T14_27_34+00'!LEQ24</f>
        <v>0</v>
      </c>
      <c r="LER8">
        <f>'[1]ASF JIRA 2020-04-08T14_27_34+00'!LER24</f>
        <v>0</v>
      </c>
      <c r="LES8">
        <f>'[1]ASF JIRA 2020-04-08T14_27_34+00'!LES24</f>
        <v>0</v>
      </c>
      <c r="LET8">
        <f>'[1]ASF JIRA 2020-04-08T14_27_34+00'!LET24</f>
        <v>0</v>
      </c>
      <c r="LEU8">
        <f>'[1]ASF JIRA 2020-04-08T14_27_34+00'!LEU24</f>
        <v>0</v>
      </c>
      <c r="LEV8">
        <f>'[1]ASF JIRA 2020-04-08T14_27_34+00'!LEV24</f>
        <v>0</v>
      </c>
      <c r="LEW8">
        <f>'[1]ASF JIRA 2020-04-08T14_27_34+00'!LEW24</f>
        <v>0</v>
      </c>
      <c r="LEX8">
        <f>'[1]ASF JIRA 2020-04-08T14_27_34+00'!LEX24</f>
        <v>0</v>
      </c>
      <c r="LEY8">
        <f>'[1]ASF JIRA 2020-04-08T14_27_34+00'!LEY24</f>
        <v>0</v>
      </c>
      <c r="LEZ8">
        <f>'[1]ASF JIRA 2020-04-08T14_27_34+00'!LEZ24</f>
        <v>0</v>
      </c>
      <c r="LFA8">
        <f>'[1]ASF JIRA 2020-04-08T14_27_34+00'!LFA24</f>
        <v>0</v>
      </c>
      <c r="LFB8">
        <f>'[1]ASF JIRA 2020-04-08T14_27_34+00'!LFB24</f>
        <v>0</v>
      </c>
      <c r="LFC8">
        <f>'[1]ASF JIRA 2020-04-08T14_27_34+00'!LFC24</f>
        <v>0</v>
      </c>
      <c r="LFD8">
        <f>'[1]ASF JIRA 2020-04-08T14_27_34+00'!LFD24</f>
        <v>0</v>
      </c>
      <c r="LFE8">
        <f>'[1]ASF JIRA 2020-04-08T14_27_34+00'!LFE24</f>
        <v>0</v>
      </c>
      <c r="LFF8">
        <f>'[1]ASF JIRA 2020-04-08T14_27_34+00'!LFF24</f>
        <v>0</v>
      </c>
      <c r="LFG8">
        <f>'[1]ASF JIRA 2020-04-08T14_27_34+00'!LFG24</f>
        <v>0</v>
      </c>
      <c r="LFH8">
        <f>'[1]ASF JIRA 2020-04-08T14_27_34+00'!LFH24</f>
        <v>0</v>
      </c>
      <c r="LFI8">
        <f>'[1]ASF JIRA 2020-04-08T14_27_34+00'!LFI24</f>
        <v>0</v>
      </c>
      <c r="LFJ8">
        <f>'[1]ASF JIRA 2020-04-08T14_27_34+00'!LFJ24</f>
        <v>0</v>
      </c>
      <c r="LFK8">
        <f>'[1]ASF JIRA 2020-04-08T14_27_34+00'!LFK24</f>
        <v>0</v>
      </c>
      <c r="LFL8">
        <f>'[1]ASF JIRA 2020-04-08T14_27_34+00'!LFL24</f>
        <v>0</v>
      </c>
      <c r="LFM8">
        <f>'[1]ASF JIRA 2020-04-08T14_27_34+00'!LFM24</f>
        <v>0</v>
      </c>
      <c r="LFN8">
        <f>'[1]ASF JIRA 2020-04-08T14_27_34+00'!LFN24</f>
        <v>0</v>
      </c>
      <c r="LFO8">
        <f>'[1]ASF JIRA 2020-04-08T14_27_34+00'!LFO24</f>
        <v>0</v>
      </c>
      <c r="LFP8">
        <f>'[1]ASF JIRA 2020-04-08T14_27_34+00'!LFP24</f>
        <v>0</v>
      </c>
      <c r="LFQ8">
        <f>'[1]ASF JIRA 2020-04-08T14_27_34+00'!LFQ24</f>
        <v>0</v>
      </c>
      <c r="LFR8">
        <f>'[1]ASF JIRA 2020-04-08T14_27_34+00'!LFR24</f>
        <v>0</v>
      </c>
      <c r="LFS8">
        <f>'[1]ASF JIRA 2020-04-08T14_27_34+00'!LFS24</f>
        <v>0</v>
      </c>
      <c r="LFT8">
        <f>'[1]ASF JIRA 2020-04-08T14_27_34+00'!LFT24</f>
        <v>0</v>
      </c>
      <c r="LFU8">
        <f>'[1]ASF JIRA 2020-04-08T14_27_34+00'!LFU24</f>
        <v>0</v>
      </c>
      <c r="LFV8">
        <f>'[1]ASF JIRA 2020-04-08T14_27_34+00'!LFV24</f>
        <v>0</v>
      </c>
      <c r="LFW8">
        <f>'[1]ASF JIRA 2020-04-08T14_27_34+00'!LFW24</f>
        <v>0</v>
      </c>
      <c r="LFX8">
        <f>'[1]ASF JIRA 2020-04-08T14_27_34+00'!LFX24</f>
        <v>0</v>
      </c>
      <c r="LFY8">
        <f>'[1]ASF JIRA 2020-04-08T14_27_34+00'!LFY24</f>
        <v>0</v>
      </c>
      <c r="LFZ8">
        <f>'[1]ASF JIRA 2020-04-08T14_27_34+00'!LFZ24</f>
        <v>0</v>
      </c>
      <c r="LGA8">
        <f>'[1]ASF JIRA 2020-04-08T14_27_34+00'!LGA24</f>
        <v>0</v>
      </c>
      <c r="LGB8">
        <f>'[1]ASF JIRA 2020-04-08T14_27_34+00'!LGB24</f>
        <v>0</v>
      </c>
      <c r="LGC8">
        <f>'[1]ASF JIRA 2020-04-08T14_27_34+00'!LGC24</f>
        <v>0</v>
      </c>
      <c r="LGD8">
        <f>'[1]ASF JIRA 2020-04-08T14_27_34+00'!LGD24</f>
        <v>0</v>
      </c>
      <c r="LGE8">
        <f>'[1]ASF JIRA 2020-04-08T14_27_34+00'!LGE24</f>
        <v>0</v>
      </c>
      <c r="LGF8">
        <f>'[1]ASF JIRA 2020-04-08T14_27_34+00'!LGF24</f>
        <v>0</v>
      </c>
      <c r="LGG8">
        <f>'[1]ASF JIRA 2020-04-08T14_27_34+00'!LGG24</f>
        <v>0</v>
      </c>
      <c r="LGH8">
        <f>'[1]ASF JIRA 2020-04-08T14_27_34+00'!LGH24</f>
        <v>0</v>
      </c>
      <c r="LGI8">
        <f>'[1]ASF JIRA 2020-04-08T14_27_34+00'!LGI24</f>
        <v>0</v>
      </c>
      <c r="LGJ8">
        <f>'[1]ASF JIRA 2020-04-08T14_27_34+00'!LGJ24</f>
        <v>0</v>
      </c>
      <c r="LGK8">
        <f>'[1]ASF JIRA 2020-04-08T14_27_34+00'!LGK24</f>
        <v>0</v>
      </c>
      <c r="LGL8">
        <f>'[1]ASF JIRA 2020-04-08T14_27_34+00'!LGL24</f>
        <v>0</v>
      </c>
      <c r="LGM8">
        <f>'[1]ASF JIRA 2020-04-08T14_27_34+00'!LGM24</f>
        <v>0</v>
      </c>
      <c r="LGN8">
        <f>'[1]ASF JIRA 2020-04-08T14_27_34+00'!LGN24</f>
        <v>0</v>
      </c>
      <c r="LGO8">
        <f>'[1]ASF JIRA 2020-04-08T14_27_34+00'!LGO24</f>
        <v>0</v>
      </c>
      <c r="LGP8">
        <f>'[1]ASF JIRA 2020-04-08T14_27_34+00'!LGP24</f>
        <v>0</v>
      </c>
      <c r="LGQ8">
        <f>'[1]ASF JIRA 2020-04-08T14_27_34+00'!LGQ24</f>
        <v>0</v>
      </c>
      <c r="LGR8">
        <f>'[1]ASF JIRA 2020-04-08T14_27_34+00'!LGR24</f>
        <v>0</v>
      </c>
      <c r="LGS8">
        <f>'[1]ASF JIRA 2020-04-08T14_27_34+00'!LGS24</f>
        <v>0</v>
      </c>
      <c r="LGT8">
        <f>'[1]ASF JIRA 2020-04-08T14_27_34+00'!LGT24</f>
        <v>0</v>
      </c>
      <c r="LGU8">
        <f>'[1]ASF JIRA 2020-04-08T14_27_34+00'!LGU24</f>
        <v>0</v>
      </c>
      <c r="LGV8">
        <f>'[1]ASF JIRA 2020-04-08T14_27_34+00'!LGV24</f>
        <v>0</v>
      </c>
      <c r="LGW8">
        <f>'[1]ASF JIRA 2020-04-08T14_27_34+00'!LGW24</f>
        <v>0</v>
      </c>
      <c r="LGX8">
        <f>'[1]ASF JIRA 2020-04-08T14_27_34+00'!LGX24</f>
        <v>0</v>
      </c>
      <c r="LGY8">
        <f>'[1]ASF JIRA 2020-04-08T14_27_34+00'!LGY24</f>
        <v>0</v>
      </c>
      <c r="LGZ8">
        <f>'[1]ASF JIRA 2020-04-08T14_27_34+00'!LGZ24</f>
        <v>0</v>
      </c>
      <c r="LHA8">
        <f>'[1]ASF JIRA 2020-04-08T14_27_34+00'!LHA24</f>
        <v>0</v>
      </c>
      <c r="LHB8">
        <f>'[1]ASF JIRA 2020-04-08T14_27_34+00'!LHB24</f>
        <v>0</v>
      </c>
      <c r="LHC8">
        <f>'[1]ASF JIRA 2020-04-08T14_27_34+00'!LHC24</f>
        <v>0</v>
      </c>
      <c r="LHD8">
        <f>'[1]ASF JIRA 2020-04-08T14_27_34+00'!LHD24</f>
        <v>0</v>
      </c>
      <c r="LHE8">
        <f>'[1]ASF JIRA 2020-04-08T14_27_34+00'!LHE24</f>
        <v>0</v>
      </c>
      <c r="LHF8">
        <f>'[1]ASF JIRA 2020-04-08T14_27_34+00'!LHF24</f>
        <v>0</v>
      </c>
      <c r="LHG8">
        <f>'[1]ASF JIRA 2020-04-08T14_27_34+00'!LHG24</f>
        <v>0</v>
      </c>
      <c r="LHH8">
        <f>'[1]ASF JIRA 2020-04-08T14_27_34+00'!LHH24</f>
        <v>0</v>
      </c>
      <c r="LHI8">
        <f>'[1]ASF JIRA 2020-04-08T14_27_34+00'!LHI24</f>
        <v>0</v>
      </c>
      <c r="LHJ8">
        <f>'[1]ASF JIRA 2020-04-08T14_27_34+00'!LHJ24</f>
        <v>0</v>
      </c>
      <c r="LHK8">
        <f>'[1]ASF JIRA 2020-04-08T14_27_34+00'!LHK24</f>
        <v>0</v>
      </c>
      <c r="LHL8">
        <f>'[1]ASF JIRA 2020-04-08T14_27_34+00'!LHL24</f>
        <v>0</v>
      </c>
      <c r="LHM8">
        <f>'[1]ASF JIRA 2020-04-08T14_27_34+00'!LHM24</f>
        <v>0</v>
      </c>
      <c r="LHN8">
        <f>'[1]ASF JIRA 2020-04-08T14_27_34+00'!LHN24</f>
        <v>0</v>
      </c>
      <c r="LHO8">
        <f>'[1]ASF JIRA 2020-04-08T14_27_34+00'!LHO24</f>
        <v>0</v>
      </c>
      <c r="LHP8">
        <f>'[1]ASF JIRA 2020-04-08T14_27_34+00'!LHP24</f>
        <v>0</v>
      </c>
      <c r="LHQ8">
        <f>'[1]ASF JIRA 2020-04-08T14_27_34+00'!LHQ24</f>
        <v>0</v>
      </c>
      <c r="LHR8">
        <f>'[1]ASF JIRA 2020-04-08T14_27_34+00'!LHR24</f>
        <v>0</v>
      </c>
      <c r="LHS8">
        <f>'[1]ASF JIRA 2020-04-08T14_27_34+00'!LHS24</f>
        <v>0</v>
      </c>
      <c r="LHT8">
        <f>'[1]ASF JIRA 2020-04-08T14_27_34+00'!LHT24</f>
        <v>0</v>
      </c>
      <c r="LHU8">
        <f>'[1]ASF JIRA 2020-04-08T14_27_34+00'!LHU24</f>
        <v>0</v>
      </c>
      <c r="LHV8">
        <f>'[1]ASF JIRA 2020-04-08T14_27_34+00'!LHV24</f>
        <v>0</v>
      </c>
      <c r="LHW8">
        <f>'[1]ASF JIRA 2020-04-08T14_27_34+00'!LHW24</f>
        <v>0</v>
      </c>
      <c r="LHX8">
        <f>'[1]ASF JIRA 2020-04-08T14_27_34+00'!LHX24</f>
        <v>0</v>
      </c>
      <c r="LHY8">
        <f>'[1]ASF JIRA 2020-04-08T14_27_34+00'!LHY24</f>
        <v>0</v>
      </c>
      <c r="LHZ8">
        <f>'[1]ASF JIRA 2020-04-08T14_27_34+00'!LHZ24</f>
        <v>0</v>
      </c>
      <c r="LIA8">
        <f>'[1]ASF JIRA 2020-04-08T14_27_34+00'!LIA24</f>
        <v>0</v>
      </c>
      <c r="LIB8">
        <f>'[1]ASF JIRA 2020-04-08T14_27_34+00'!LIB24</f>
        <v>0</v>
      </c>
      <c r="LIC8">
        <f>'[1]ASF JIRA 2020-04-08T14_27_34+00'!LIC24</f>
        <v>0</v>
      </c>
      <c r="LID8">
        <f>'[1]ASF JIRA 2020-04-08T14_27_34+00'!LID24</f>
        <v>0</v>
      </c>
      <c r="LIE8">
        <f>'[1]ASF JIRA 2020-04-08T14_27_34+00'!LIE24</f>
        <v>0</v>
      </c>
      <c r="LIF8">
        <f>'[1]ASF JIRA 2020-04-08T14_27_34+00'!LIF24</f>
        <v>0</v>
      </c>
      <c r="LIG8">
        <f>'[1]ASF JIRA 2020-04-08T14_27_34+00'!LIG24</f>
        <v>0</v>
      </c>
      <c r="LIH8">
        <f>'[1]ASF JIRA 2020-04-08T14_27_34+00'!LIH24</f>
        <v>0</v>
      </c>
      <c r="LII8">
        <f>'[1]ASF JIRA 2020-04-08T14_27_34+00'!LII24</f>
        <v>0</v>
      </c>
      <c r="LIJ8">
        <f>'[1]ASF JIRA 2020-04-08T14_27_34+00'!LIJ24</f>
        <v>0</v>
      </c>
      <c r="LIK8">
        <f>'[1]ASF JIRA 2020-04-08T14_27_34+00'!LIK24</f>
        <v>0</v>
      </c>
      <c r="LIL8">
        <f>'[1]ASF JIRA 2020-04-08T14_27_34+00'!LIL24</f>
        <v>0</v>
      </c>
      <c r="LIM8">
        <f>'[1]ASF JIRA 2020-04-08T14_27_34+00'!LIM24</f>
        <v>0</v>
      </c>
      <c r="LIN8">
        <f>'[1]ASF JIRA 2020-04-08T14_27_34+00'!LIN24</f>
        <v>0</v>
      </c>
      <c r="LIO8">
        <f>'[1]ASF JIRA 2020-04-08T14_27_34+00'!LIO24</f>
        <v>0</v>
      </c>
      <c r="LIP8">
        <f>'[1]ASF JIRA 2020-04-08T14_27_34+00'!LIP24</f>
        <v>0</v>
      </c>
      <c r="LIQ8">
        <f>'[1]ASF JIRA 2020-04-08T14_27_34+00'!LIQ24</f>
        <v>0</v>
      </c>
      <c r="LIR8">
        <f>'[1]ASF JIRA 2020-04-08T14_27_34+00'!LIR24</f>
        <v>0</v>
      </c>
      <c r="LIS8">
        <f>'[1]ASF JIRA 2020-04-08T14_27_34+00'!LIS24</f>
        <v>0</v>
      </c>
      <c r="LIT8">
        <f>'[1]ASF JIRA 2020-04-08T14_27_34+00'!LIT24</f>
        <v>0</v>
      </c>
      <c r="LIU8">
        <f>'[1]ASF JIRA 2020-04-08T14_27_34+00'!LIU24</f>
        <v>0</v>
      </c>
      <c r="LIV8">
        <f>'[1]ASF JIRA 2020-04-08T14_27_34+00'!LIV24</f>
        <v>0</v>
      </c>
      <c r="LIW8">
        <f>'[1]ASF JIRA 2020-04-08T14_27_34+00'!LIW24</f>
        <v>0</v>
      </c>
      <c r="LIX8">
        <f>'[1]ASF JIRA 2020-04-08T14_27_34+00'!LIX24</f>
        <v>0</v>
      </c>
      <c r="LIY8">
        <f>'[1]ASF JIRA 2020-04-08T14_27_34+00'!LIY24</f>
        <v>0</v>
      </c>
      <c r="LIZ8">
        <f>'[1]ASF JIRA 2020-04-08T14_27_34+00'!LIZ24</f>
        <v>0</v>
      </c>
      <c r="LJA8">
        <f>'[1]ASF JIRA 2020-04-08T14_27_34+00'!LJA24</f>
        <v>0</v>
      </c>
      <c r="LJB8">
        <f>'[1]ASF JIRA 2020-04-08T14_27_34+00'!LJB24</f>
        <v>0</v>
      </c>
      <c r="LJC8">
        <f>'[1]ASF JIRA 2020-04-08T14_27_34+00'!LJC24</f>
        <v>0</v>
      </c>
      <c r="LJD8">
        <f>'[1]ASF JIRA 2020-04-08T14_27_34+00'!LJD24</f>
        <v>0</v>
      </c>
      <c r="LJE8">
        <f>'[1]ASF JIRA 2020-04-08T14_27_34+00'!LJE24</f>
        <v>0</v>
      </c>
      <c r="LJF8">
        <f>'[1]ASF JIRA 2020-04-08T14_27_34+00'!LJF24</f>
        <v>0</v>
      </c>
      <c r="LJG8">
        <f>'[1]ASF JIRA 2020-04-08T14_27_34+00'!LJG24</f>
        <v>0</v>
      </c>
      <c r="LJH8">
        <f>'[1]ASF JIRA 2020-04-08T14_27_34+00'!LJH24</f>
        <v>0</v>
      </c>
      <c r="LJI8">
        <f>'[1]ASF JIRA 2020-04-08T14_27_34+00'!LJI24</f>
        <v>0</v>
      </c>
      <c r="LJJ8">
        <f>'[1]ASF JIRA 2020-04-08T14_27_34+00'!LJJ24</f>
        <v>0</v>
      </c>
      <c r="LJK8">
        <f>'[1]ASF JIRA 2020-04-08T14_27_34+00'!LJK24</f>
        <v>0</v>
      </c>
      <c r="LJL8">
        <f>'[1]ASF JIRA 2020-04-08T14_27_34+00'!LJL24</f>
        <v>0</v>
      </c>
      <c r="LJM8">
        <f>'[1]ASF JIRA 2020-04-08T14_27_34+00'!LJM24</f>
        <v>0</v>
      </c>
      <c r="LJN8">
        <f>'[1]ASF JIRA 2020-04-08T14_27_34+00'!LJN24</f>
        <v>0</v>
      </c>
      <c r="LJO8">
        <f>'[1]ASF JIRA 2020-04-08T14_27_34+00'!LJO24</f>
        <v>0</v>
      </c>
      <c r="LJP8">
        <f>'[1]ASF JIRA 2020-04-08T14_27_34+00'!LJP24</f>
        <v>0</v>
      </c>
      <c r="LJQ8">
        <f>'[1]ASF JIRA 2020-04-08T14_27_34+00'!LJQ24</f>
        <v>0</v>
      </c>
      <c r="LJR8">
        <f>'[1]ASF JIRA 2020-04-08T14_27_34+00'!LJR24</f>
        <v>0</v>
      </c>
      <c r="LJS8">
        <f>'[1]ASF JIRA 2020-04-08T14_27_34+00'!LJS24</f>
        <v>0</v>
      </c>
      <c r="LJT8">
        <f>'[1]ASF JIRA 2020-04-08T14_27_34+00'!LJT24</f>
        <v>0</v>
      </c>
      <c r="LJU8">
        <f>'[1]ASF JIRA 2020-04-08T14_27_34+00'!LJU24</f>
        <v>0</v>
      </c>
      <c r="LJV8">
        <f>'[1]ASF JIRA 2020-04-08T14_27_34+00'!LJV24</f>
        <v>0</v>
      </c>
      <c r="LJW8">
        <f>'[1]ASF JIRA 2020-04-08T14_27_34+00'!LJW24</f>
        <v>0</v>
      </c>
      <c r="LJX8">
        <f>'[1]ASF JIRA 2020-04-08T14_27_34+00'!LJX24</f>
        <v>0</v>
      </c>
      <c r="LJY8">
        <f>'[1]ASF JIRA 2020-04-08T14_27_34+00'!LJY24</f>
        <v>0</v>
      </c>
      <c r="LJZ8">
        <f>'[1]ASF JIRA 2020-04-08T14_27_34+00'!LJZ24</f>
        <v>0</v>
      </c>
      <c r="LKA8">
        <f>'[1]ASF JIRA 2020-04-08T14_27_34+00'!LKA24</f>
        <v>0</v>
      </c>
      <c r="LKB8">
        <f>'[1]ASF JIRA 2020-04-08T14_27_34+00'!LKB24</f>
        <v>0</v>
      </c>
      <c r="LKC8">
        <f>'[1]ASF JIRA 2020-04-08T14_27_34+00'!LKC24</f>
        <v>0</v>
      </c>
      <c r="LKD8">
        <f>'[1]ASF JIRA 2020-04-08T14_27_34+00'!LKD24</f>
        <v>0</v>
      </c>
      <c r="LKE8">
        <f>'[1]ASF JIRA 2020-04-08T14_27_34+00'!LKE24</f>
        <v>0</v>
      </c>
      <c r="LKF8">
        <f>'[1]ASF JIRA 2020-04-08T14_27_34+00'!LKF24</f>
        <v>0</v>
      </c>
      <c r="LKG8">
        <f>'[1]ASF JIRA 2020-04-08T14_27_34+00'!LKG24</f>
        <v>0</v>
      </c>
      <c r="LKH8">
        <f>'[1]ASF JIRA 2020-04-08T14_27_34+00'!LKH24</f>
        <v>0</v>
      </c>
      <c r="LKI8">
        <f>'[1]ASF JIRA 2020-04-08T14_27_34+00'!LKI24</f>
        <v>0</v>
      </c>
      <c r="LKJ8">
        <f>'[1]ASF JIRA 2020-04-08T14_27_34+00'!LKJ24</f>
        <v>0</v>
      </c>
      <c r="LKK8">
        <f>'[1]ASF JIRA 2020-04-08T14_27_34+00'!LKK24</f>
        <v>0</v>
      </c>
      <c r="LKL8">
        <f>'[1]ASF JIRA 2020-04-08T14_27_34+00'!LKL24</f>
        <v>0</v>
      </c>
      <c r="LKM8">
        <f>'[1]ASF JIRA 2020-04-08T14_27_34+00'!LKM24</f>
        <v>0</v>
      </c>
      <c r="LKN8">
        <f>'[1]ASF JIRA 2020-04-08T14_27_34+00'!LKN24</f>
        <v>0</v>
      </c>
      <c r="LKO8">
        <f>'[1]ASF JIRA 2020-04-08T14_27_34+00'!LKO24</f>
        <v>0</v>
      </c>
      <c r="LKP8">
        <f>'[1]ASF JIRA 2020-04-08T14_27_34+00'!LKP24</f>
        <v>0</v>
      </c>
      <c r="LKQ8">
        <f>'[1]ASF JIRA 2020-04-08T14_27_34+00'!LKQ24</f>
        <v>0</v>
      </c>
      <c r="LKR8">
        <f>'[1]ASF JIRA 2020-04-08T14_27_34+00'!LKR24</f>
        <v>0</v>
      </c>
      <c r="LKS8">
        <f>'[1]ASF JIRA 2020-04-08T14_27_34+00'!LKS24</f>
        <v>0</v>
      </c>
      <c r="LKT8">
        <f>'[1]ASF JIRA 2020-04-08T14_27_34+00'!LKT24</f>
        <v>0</v>
      </c>
      <c r="LKU8">
        <f>'[1]ASF JIRA 2020-04-08T14_27_34+00'!LKU24</f>
        <v>0</v>
      </c>
      <c r="LKV8">
        <f>'[1]ASF JIRA 2020-04-08T14_27_34+00'!LKV24</f>
        <v>0</v>
      </c>
      <c r="LKW8">
        <f>'[1]ASF JIRA 2020-04-08T14_27_34+00'!LKW24</f>
        <v>0</v>
      </c>
      <c r="LKX8">
        <f>'[1]ASF JIRA 2020-04-08T14_27_34+00'!LKX24</f>
        <v>0</v>
      </c>
      <c r="LKY8">
        <f>'[1]ASF JIRA 2020-04-08T14_27_34+00'!LKY24</f>
        <v>0</v>
      </c>
      <c r="LKZ8">
        <f>'[1]ASF JIRA 2020-04-08T14_27_34+00'!LKZ24</f>
        <v>0</v>
      </c>
      <c r="LLA8">
        <f>'[1]ASF JIRA 2020-04-08T14_27_34+00'!LLA24</f>
        <v>0</v>
      </c>
      <c r="LLB8">
        <f>'[1]ASF JIRA 2020-04-08T14_27_34+00'!LLB24</f>
        <v>0</v>
      </c>
      <c r="LLC8">
        <f>'[1]ASF JIRA 2020-04-08T14_27_34+00'!LLC24</f>
        <v>0</v>
      </c>
      <c r="LLD8">
        <f>'[1]ASF JIRA 2020-04-08T14_27_34+00'!LLD24</f>
        <v>0</v>
      </c>
      <c r="LLE8">
        <f>'[1]ASF JIRA 2020-04-08T14_27_34+00'!LLE24</f>
        <v>0</v>
      </c>
      <c r="LLF8">
        <f>'[1]ASF JIRA 2020-04-08T14_27_34+00'!LLF24</f>
        <v>0</v>
      </c>
      <c r="LLG8">
        <f>'[1]ASF JIRA 2020-04-08T14_27_34+00'!LLG24</f>
        <v>0</v>
      </c>
      <c r="LLH8">
        <f>'[1]ASF JIRA 2020-04-08T14_27_34+00'!LLH24</f>
        <v>0</v>
      </c>
      <c r="LLI8">
        <f>'[1]ASF JIRA 2020-04-08T14_27_34+00'!LLI24</f>
        <v>0</v>
      </c>
      <c r="LLJ8">
        <f>'[1]ASF JIRA 2020-04-08T14_27_34+00'!LLJ24</f>
        <v>0</v>
      </c>
      <c r="LLK8">
        <f>'[1]ASF JIRA 2020-04-08T14_27_34+00'!LLK24</f>
        <v>0</v>
      </c>
      <c r="LLL8">
        <f>'[1]ASF JIRA 2020-04-08T14_27_34+00'!LLL24</f>
        <v>0</v>
      </c>
      <c r="LLM8">
        <f>'[1]ASF JIRA 2020-04-08T14_27_34+00'!LLM24</f>
        <v>0</v>
      </c>
      <c r="LLN8">
        <f>'[1]ASF JIRA 2020-04-08T14_27_34+00'!LLN24</f>
        <v>0</v>
      </c>
      <c r="LLO8">
        <f>'[1]ASF JIRA 2020-04-08T14_27_34+00'!LLO24</f>
        <v>0</v>
      </c>
      <c r="LLP8">
        <f>'[1]ASF JIRA 2020-04-08T14_27_34+00'!LLP24</f>
        <v>0</v>
      </c>
      <c r="LLQ8">
        <f>'[1]ASF JIRA 2020-04-08T14_27_34+00'!LLQ24</f>
        <v>0</v>
      </c>
      <c r="LLR8">
        <f>'[1]ASF JIRA 2020-04-08T14_27_34+00'!LLR24</f>
        <v>0</v>
      </c>
      <c r="LLS8">
        <f>'[1]ASF JIRA 2020-04-08T14_27_34+00'!LLS24</f>
        <v>0</v>
      </c>
      <c r="LLT8">
        <f>'[1]ASF JIRA 2020-04-08T14_27_34+00'!LLT24</f>
        <v>0</v>
      </c>
      <c r="LLU8">
        <f>'[1]ASF JIRA 2020-04-08T14_27_34+00'!LLU24</f>
        <v>0</v>
      </c>
      <c r="LLV8">
        <f>'[1]ASF JIRA 2020-04-08T14_27_34+00'!LLV24</f>
        <v>0</v>
      </c>
      <c r="LLW8">
        <f>'[1]ASF JIRA 2020-04-08T14_27_34+00'!LLW24</f>
        <v>0</v>
      </c>
      <c r="LLX8">
        <f>'[1]ASF JIRA 2020-04-08T14_27_34+00'!LLX24</f>
        <v>0</v>
      </c>
      <c r="LLY8">
        <f>'[1]ASF JIRA 2020-04-08T14_27_34+00'!LLY24</f>
        <v>0</v>
      </c>
      <c r="LLZ8">
        <f>'[1]ASF JIRA 2020-04-08T14_27_34+00'!LLZ24</f>
        <v>0</v>
      </c>
      <c r="LMA8">
        <f>'[1]ASF JIRA 2020-04-08T14_27_34+00'!LMA24</f>
        <v>0</v>
      </c>
      <c r="LMB8">
        <f>'[1]ASF JIRA 2020-04-08T14_27_34+00'!LMB24</f>
        <v>0</v>
      </c>
      <c r="LMC8">
        <f>'[1]ASF JIRA 2020-04-08T14_27_34+00'!LMC24</f>
        <v>0</v>
      </c>
      <c r="LMD8">
        <f>'[1]ASF JIRA 2020-04-08T14_27_34+00'!LMD24</f>
        <v>0</v>
      </c>
      <c r="LME8">
        <f>'[1]ASF JIRA 2020-04-08T14_27_34+00'!LME24</f>
        <v>0</v>
      </c>
      <c r="LMF8">
        <f>'[1]ASF JIRA 2020-04-08T14_27_34+00'!LMF24</f>
        <v>0</v>
      </c>
      <c r="LMG8">
        <f>'[1]ASF JIRA 2020-04-08T14_27_34+00'!LMG24</f>
        <v>0</v>
      </c>
      <c r="LMH8">
        <f>'[1]ASF JIRA 2020-04-08T14_27_34+00'!LMH24</f>
        <v>0</v>
      </c>
      <c r="LMI8">
        <f>'[1]ASF JIRA 2020-04-08T14_27_34+00'!LMI24</f>
        <v>0</v>
      </c>
      <c r="LMJ8">
        <f>'[1]ASF JIRA 2020-04-08T14_27_34+00'!LMJ24</f>
        <v>0</v>
      </c>
      <c r="LMK8">
        <f>'[1]ASF JIRA 2020-04-08T14_27_34+00'!LMK24</f>
        <v>0</v>
      </c>
      <c r="LML8">
        <f>'[1]ASF JIRA 2020-04-08T14_27_34+00'!LML24</f>
        <v>0</v>
      </c>
      <c r="LMM8">
        <f>'[1]ASF JIRA 2020-04-08T14_27_34+00'!LMM24</f>
        <v>0</v>
      </c>
      <c r="LMN8">
        <f>'[1]ASF JIRA 2020-04-08T14_27_34+00'!LMN24</f>
        <v>0</v>
      </c>
      <c r="LMO8">
        <f>'[1]ASF JIRA 2020-04-08T14_27_34+00'!LMO24</f>
        <v>0</v>
      </c>
      <c r="LMP8">
        <f>'[1]ASF JIRA 2020-04-08T14_27_34+00'!LMP24</f>
        <v>0</v>
      </c>
      <c r="LMQ8">
        <f>'[1]ASF JIRA 2020-04-08T14_27_34+00'!LMQ24</f>
        <v>0</v>
      </c>
      <c r="LMR8">
        <f>'[1]ASF JIRA 2020-04-08T14_27_34+00'!LMR24</f>
        <v>0</v>
      </c>
      <c r="LMS8">
        <f>'[1]ASF JIRA 2020-04-08T14_27_34+00'!LMS24</f>
        <v>0</v>
      </c>
      <c r="LMT8">
        <f>'[1]ASF JIRA 2020-04-08T14_27_34+00'!LMT24</f>
        <v>0</v>
      </c>
      <c r="LMU8">
        <f>'[1]ASF JIRA 2020-04-08T14_27_34+00'!LMU24</f>
        <v>0</v>
      </c>
      <c r="LMV8">
        <f>'[1]ASF JIRA 2020-04-08T14_27_34+00'!LMV24</f>
        <v>0</v>
      </c>
      <c r="LMW8">
        <f>'[1]ASF JIRA 2020-04-08T14_27_34+00'!LMW24</f>
        <v>0</v>
      </c>
      <c r="LMX8">
        <f>'[1]ASF JIRA 2020-04-08T14_27_34+00'!LMX24</f>
        <v>0</v>
      </c>
      <c r="LMY8">
        <f>'[1]ASF JIRA 2020-04-08T14_27_34+00'!LMY24</f>
        <v>0</v>
      </c>
      <c r="LMZ8">
        <f>'[1]ASF JIRA 2020-04-08T14_27_34+00'!LMZ24</f>
        <v>0</v>
      </c>
      <c r="LNA8">
        <f>'[1]ASF JIRA 2020-04-08T14_27_34+00'!LNA24</f>
        <v>0</v>
      </c>
      <c r="LNB8">
        <f>'[1]ASF JIRA 2020-04-08T14_27_34+00'!LNB24</f>
        <v>0</v>
      </c>
      <c r="LNC8">
        <f>'[1]ASF JIRA 2020-04-08T14_27_34+00'!LNC24</f>
        <v>0</v>
      </c>
      <c r="LND8">
        <f>'[1]ASF JIRA 2020-04-08T14_27_34+00'!LND24</f>
        <v>0</v>
      </c>
      <c r="LNE8">
        <f>'[1]ASF JIRA 2020-04-08T14_27_34+00'!LNE24</f>
        <v>0</v>
      </c>
      <c r="LNF8">
        <f>'[1]ASF JIRA 2020-04-08T14_27_34+00'!LNF24</f>
        <v>0</v>
      </c>
      <c r="LNG8">
        <f>'[1]ASF JIRA 2020-04-08T14_27_34+00'!LNG24</f>
        <v>0</v>
      </c>
      <c r="LNH8">
        <f>'[1]ASF JIRA 2020-04-08T14_27_34+00'!LNH24</f>
        <v>0</v>
      </c>
      <c r="LNI8">
        <f>'[1]ASF JIRA 2020-04-08T14_27_34+00'!LNI24</f>
        <v>0</v>
      </c>
      <c r="LNJ8">
        <f>'[1]ASF JIRA 2020-04-08T14_27_34+00'!LNJ24</f>
        <v>0</v>
      </c>
      <c r="LNK8">
        <f>'[1]ASF JIRA 2020-04-08T14_27_34+00'!LNK24</f>
        <v>0</v>
      </c>
      <c r="LNL8">
        <f>'[1]ASF JIRA 2020-04-08T14_27_34+00'!LNL24</f>
        <v>0</v>
      </c>
      <c r="LNM8">
        <f>'[1]ASF JIRA 2020-04-08T14_27_34+00'!LNM24</f>
        <v>0</v>
      </c>
      <c r="LNN8">
        <f>'[1]ASF JIRA 2020-04-08T14_27_34+00'!LNN24</f>
        <v>0</v>
      </c>
      <c r="LNO8">
        <f>'[1]ASF JIRA 2020-04-08T14_27_34+00'!LNO24</f>
        <v>0</v>
      </c>
      <c r="LNP8">
        <f>'[1]ASF JIRA 2020-04-08T14_27_34+00'!LNP24</f>
        <v>0</v>
      </c>
      <c r="LNQ8">
        <f>'[1]ASF JIRA 2020-04-08T14_27_34+00'!LNQ24</f>
        <v>0</v>
      </c>
      <c r="LNR8">
        <f>'[1]ASF JIRA 2020-04-08T14_27_34+00'!LNR24</f>
        <v>0</v>
      </c>
      <c r="LNS8">
        <f>'[1]ASF JIRA 2020-04-08T14_27_34+00'!LNS24</f>
        <v>0</v>
      </c>
      <c r="LNT8">
        <f>'[1]ASF JIRA 2020-04-08T14_27_34+00'!LNT24</f>
        <v>0</v>
      </c>
      <c r="LNU8">
        <f>'[1]ASF JIRA 2020-04-08T14_27_34+00'!LNU24</f>
        <v>0</v>
      </c>
      <c r="LNV8">
        <f>'[1]ASF JIRA 2020-04-08T14_27_34+00'!LNV24</f>
        <v>0</v>
      </c>
      <c r="LNW8">
        <f>'[1]ASF JIRA 2020-04-08T14_27_34+00'!LNW24</f>
        <v>0</v>
      </c>
      <c r="LNX8">
        <f>'[1]ASF JIRA 2020-04-08T14_27_34+00'!LNX24</f>
        <v>0</v>
      </c>
      <c r="LNY8">
        <f>'[1]ASF JIRA 2020-04-08T14_27_34+00'!LNY24</f>
        <v>0</v>
      </c>
      <c r="LNZ8">
        <f>'[1]ASF JIRA 2020-04-08T14_27_34+00'!LNZ24</f>
        <v>0</v>
      </c>
      <c r="LOA8">
        <f>'[1]ASF JIRA 2020-04-08T14_27_34+00'!LOA24</f>
        <v>0</v>
      </c>
      <c r="LOB8">
        <f>'[1]ASF JIRA 2020-04-08T14_27_34+00'!LOB24</f>
        <v>0</v>
      </c>
      <c r="LOC8">
        <f>'[1]ASF JIRA 2020-04-08T14_27_34+00'!LOC24</f>
        <v>0</v>
      </c>
      <c r="LOD8">
        <f>'[1]ASF JIRA 2020-04-08T14_27_34+00'!LOD24</f>
        <v>0</v>
      </c>
      <c r="LOE8">
        <f>'[1]ASF JIRA 2020-04-08T14_27_34+00'!LOE24</f>
        <v>0</v>
      </c>
      <c r="LOF8">
        <f>'[1]ASF JIRA 2020-04-08T14_27_34+00'!LOF24</f>
        <v>0</v>
      </c>
      <c r="LOG8">
        <f>'[1]ASF JIRA 2020-04-08T14_27_34+00'!LOG24</f>
        <v>0</v>
      </c>
      <c r="LOH8">
        <f>'[1]ASF JIRA 2020-04-08T14_27_34+00'!LOH24</f>
        <v>0</v>
      </c>
      <c r="LOI8">
        <f>'[1]ASF JIRA 2020-04-08T14_27_34+00'!LOI24</f>
        <v>0</v>
      </c>
      <c r="LOJ8">
        <f>'[1]ASF JIRA 2020-04-08T14_27_34+00'!LOJ24</f>
        <v>0</v>
      </c>
      <c r="LOK8">
        <f>'[1]ASF JIRA 2020-04-08T14_27_34+00'!LOK24</f>
        <v>0</v>
      </c>
      <c r="LOL8">
        <f>'[1]ASF JIRA 2020-04-08T14_27_34+00'!LOL24</f>
        <v>0</v>
      </c>
      <c r="LOM8">
        <f>'[1]ASF JIRA 2020-04-08T14_27_34+00'!LOM24</f>
        <v>0</v>
      </c>
      <c r="LON8">
        <f>'[1]ASF JIRA 2020-04-08T14_27_34+00'!LON24</f>
        <v>0</v>
      </c>
      <c r="LOO8">
        <f>'[1]ASF JIRA 2020-04-08T14_27_34+00'!LOO24</f>
        <v>0</v>
      </c>
      <c r="LOP8">
        <f>'[1]ASF JIRA 2020-04-08T14_27_34+00'!LOP24</f>
        <v>0</v>
      </c>
      <c r="LOQ8">
        <f>'[1]ASF JIRA 2020-04-08T14_27_34+00'!LOQ24</f>
        <v>0</v>
      </c>
      <c r="LOR8">
        <f>'[1]ASF JIRA 2020-04-08T14_27_34+00'!LOR24</f>
        <v>0</v>
      </c>
      <c r="LOS8">
        <f>'[1]ASF JIRA 2020-04-08T14_27_34+00'!LOS24</f>
        <v>0</v>
      </c>
      <c r="LOT8">
        <f>'[1]ASF JIRA 2020-04-08T14_27_34+00'!LOT24</f>
        <v>0</v>
      </c>
      <c r="LOU8">
        <f>'[1]ASF JIRA 2020-04-08T14_27_34+00'!LOU24</f>
        <v>0</v>
      </c>
      <c r="LOV8">
        <f>'[1]ASF JIRA 2020-04-08T14_27_34+00'!LOV24</f>
        <v>0</v>
      </c>
      <c r="LOW8">
        <f>'[1]ASF JIRA 2020-04-08T14_27_34+00'!LOW24</f>
        <v>0</v>
      </c>
      <c r="LOX8">
        <f>'[1]ASF JIRA 2020-04-08T14_27_34+00'!LOX24</f>
        <v>0</v>
      </c>
      <c r="LOY8">
        <f>'[1]ASF JIRA 2020-04-08T14_27_34+00'!LOY24</f>
        <v>0</v>
      </c>
      <c r="LOZ8">
        <f>'[1]ASF JIRA 2020-04-08T14_27_34+00'!LOZ24</f>
        <v>0</v>
      </c>
      <c r="LPA8">
        <f>'[1]ASF JIRA 2020-04-08T14_27_34+00'!LPA24</f>
        <v>0</v>
      </c>
      <c r="LPB8">
        <f>'[1]ASF JIRA 2020-04-08T14_27_34+00'!LPB24</f>
        <v>0</v>
      </c>
      <c r="LPC8">
        <f>'[1]ASF JIRA 2020-04-08T14_27_34+00'!LPC24</f>
        <v>0</v>
      </c>
      <c r="LPD8">
        <f>'[1]ASF JIRA 2020-04-08T14_27_34+00'!LPD24</f>
        <v>0</v>
      </c>
      <c r="LPE8">
        <f>'[1]ASF JIRA 2020-04-08T14_27_34+00'!LPE24</f>
        <v>0</v>
      </c>
      <c r="LPF8">
        <f>'[1]ASF JIRA 2020-04-08T14_27_34+00'!LPF24</f>
        <v>0</v>
      </c>
      <c r="LPG8">
        <f>'[1]ASF JIRA 2020-04-08T14_27_34+00'!LPG24</f>
        <v>0</v>
      </c>
      <c r="LPH8">
        <f>'[1]ASF JIRA 2020-04-08T14_27_34+00'!LPH24</f>
        <v>0</v>
      </c>
      <c r="LPI8">
        <f>'[1]ASF JIRA 2020-04-08T14_27_34+00'!LPI24</f>
        <v>0</v>
      </c>
      <c r="LPJ8">
        <f>'[1]ASF JIRA 2020-04-08T14_27_34+00'!LPJ24</f>
        <v>0</v>
      </c>
      <c r="LPK8">
        <f>'[1]ASF JIRA 2020-04-08T14_27_34+00'!LPK24</f>
        <v>0</v>
      </c>
      <c r="LPL8">
        <f>'[1]ASF JIRA 2020-04-08T14_27_34+00'!LPL24</f>
        <v>0</v>
      </c>
      <c r="LPM8">
        <f>'[1]ASF JIRA 2020-04-08T14_27_34+00'!LPM24</f>
        <v>0</v>
      </c>
      <c r="LPN8">
        <f>'[1]ASF JIRA 2020-04-08T14_27_34+00'!LPN24</f>
        <v>0</v>
      </c>
      <c r="LPO8">
        <f>'[1]ASF JIRA 2020-04-08T14_27_34+00'!LPO24</f>
        <v>0</v>
      </c>
      <c r="LPP8">
        <f>'[1]ASF JIRA 2020-04-08T14_27_34+00'!LPP24</f>
        <v>0</v>
      </c>
      <c r="LPQ8">
        <f>'[1]ASF JIRA 2020-04-08T14_27_34+00'!LPQ24</f>
        <v>0</v>
      </c>
      <c r="LPR8">
        <f>'[1]ASF JIRA 2020-04-08T14_27_34+00'!LPR24</f>
        <v>0</v>
      </c>
      <c r="LPS8">
        <f>'[1]ASF JIRA 2020-04-08T14_27_34+00'!LPS24</f>
        <v>0</v>
      </c>
      <c r="LPT8">
        <f>'[1]ASF JIRA 2020-04-08T14_27_34+00'!LPT24</f>
        <v>0</v>
      </c>
      <c r="LPU8">
        <f>'[1]ASF JIRA 2020-04-08T14_27_34+00'!LPU24</f>
        <v>0</v>
      </c>
      <c r="LPV8">
        <f>'[1]ASF JIRA 2020-04-08T14_27_34+00'!LPV24</f>
        <v>0</v>
      </c>
      <c r="LPW8">
        <f>'[1]ASF JIRA 2020-04-08T14_27_34+00'!LPW24</f>
        <v>0</v>
      </c>
      <c r="LPX8">
        <f>'[1]ASF JIRA 2020-04-08T14_27_34+00'!LPX24</f>
        <v>0</v>
      </c>
      <c r="LPY8">
        <f>'[1]ASF JIRA 2020-04-08T14_27_34+00'!LPY24</f>
        <v>0</v>
      </c>
      <c r="LPZ8">
        <f>'[1]ASF JIRA 2020-04-08T14_27_34+00'!LPZ24</f>
        <v>0</v>
      </c>
      <c r="LQA8">
        <f>'[1]ASF JIRA 2020-04-08T14_27_34+00'!LQA24</f>
        <v>0</v>
      </c>
      <c r="LQB8">
        <f>'[1]ASF JIRA 2020-04-08T14_27_34+00'!LQB24</f>
        <v>0</v>
      </c>
      <c r="LQC8">
        <f>'[1]ASF JIRA 2020-04-08T14_27_34+00'!LQC24</f>
        <v>0</v>
      </c>
      <c r="LQD8">
        <f>'[1]ASF JIRA 2020-04-08T14_27_34+00'!LQD24</f>
        <v>0</v>
      </c>
      <c r="LQE8">
        <f>'[1]ASF JIRA 2020-04-08T14_27_34+00'!LQE24</f>
        <v>0</v>
      </c>
      <c r="LQF8">
        <f>'[1]ASF JIRA 2020-04-08T14_27_34+00'!LQF24</f>
        <v>0</v>
      </c>
      <c r="LQG8">
        <f>'[1]ASF JIRA 2020-04-08T14_27_34+00'!LQG24</f>
        <v>0</v>
      </c>
      <c r="LQH8">
        <f>'[1]ASF JIRA 2020-04-08T14_27_34+00'!LQH24</f>
        <v>0</v>
      </c>
      <c r="LQI8">
        <f>'[1]ASF JIRA 2020-04-08T14_27_34+00'!LQI24</f>
        <v>0</v>
      </c>
      <c r="LQJ8">
        <f>'[1]ASF JIRA 2020-04-08T14_27_34+00'!LQJ24</f>
        <v>0</v>
      </c>
      <c r="LQK8">
        <f>'[1]ASF JIRA 2020-04-08T14_27_34+00'!LQK24</f>
        <v>0</v>
      </c>
      <c r="LQL8">
        <f>'[1]ASF JIRA 2020-04-08T14_27_34+00'!LQL24</f>
        <v>0</v>
      </c>
      <c r="LQM8">
        <f>'[1]ASF JIRA 2020-04-08T14_27_34+00'!LQM24</f>
        <v>0</v>
      </c>
      <c r="LQN8">
        <f>'[1]ASF JIRA 2020-04-08T14_27_34+00'!LQN24</f>
        <v>0</v>
      </c>
      <c r="LQO8">
        <f>'[1]ASF JIRA 2020-04-08T14_27_34+00'!LQO24</f>
        <v>0</v>
      </c>
      <c r="LQP8">
        <f>'[1]ASF JIRA 2020-04-08T14_27_34+00'!LQP24</f>
        <v>0</v>
      </c>
      <c r="LQQ8">
        <f>'[1]ASF JIRA 2020-04-08T14_27_34+00'!LQQ24</f>
        <v>0</v>
      </c>
      <c r="LQR8">
        <f>'[1]ASF JIRA 2020-04-08T14_27_34+00'!LQR24</f>
        <v>0</v>
      </c>
      <c r="LQS8">
        <f>'[1]ASF JIRA 2020-04-08T14_27_34+00'!LQS24</f>
        <v>0</v>
      </c>
      <c r="LQT8">
        <f>'[1]ASF JIRA 2020-04-08T14_27_34+00'!LQT24</f>
        <v>0</v>
      </c>
      <c r="LQU8">
        <f>'[1]ASF JIRA 2020-04-08T14_27_34+00'!LQU24</f>
        <v>0</v>
      </c>
      <c r="LQV8">
        <f>'[1]ASF JIRA 2020-04-08T14_27_34+00'!LQV24</f>
        <v>0</v>
      </c>
      <c r="LQW8">
        <f>'[1]ASF JIRA 2020-04-08T14_27_34+00'!LQW24</f>
        <v>0</v>
      </c>
      <c r="LQX8">
        <f>'[1]ASF JIRA 2020-04-08T14_27_34+00'!LQX24</f>
        <v>0</v>
      </c>
      <c r="LQY8">
        <f>'[1]ASF JIRA 2020-04-08T14_27_34+00'!LQY24</f>
        <v>0</v>
      </c>
      <c r="LQZ8">
        <f>'[1]ASF JIRA 2020-04-08T14_27_34+00'!LQZ24</f>
        <v>0</v>
      </c>
      <c r="LRA8">
        <f>'[1]ASF JIRA 2020-04-08T14_27_34+00'!LRA24</f>
        <v>0</v>
      </c>
      <c r="LRB8">
        <f>'[1]ASF JIRA 2020-04-08T14_27_34+00'!LRB24</f>
        <v>0</v>
      </c>
      <c r="LRC8">
        <f>'[1]ASF JIRA 2020-04-08T14_27_34+00'!LRC24</f>
        <v>0</v>
      </c>
      <c r="LRD8">
        <f>'[1]ASF JIRA 2020-04-08T14_27_34+00'!LRD24</f>
        <v>0</v>
      </c>
      <c r="LRE8">
        <f>'[1]ASF JIRA 2020-04-08T14_27_34+00'!LRE24</f>
        <v>0</v>
      </c>
      <c r="LRF8">
        <f>'[1]ASF JIRA 2020-04-08T14_27_34+00'!LRF24</f>
        <v>0</v>
      </c>
      <c r="LRG8">
        <f>'[1]ASF JIRA 2020-04-08T14_27_34+00'!LRG24</f>
        <v>0</v>
      </c>
      <c r="LRH8">
        <f>'[1]ASF JIRA 2020-04-08T14_27_34+00'!LRH24</f>
        <v>0</v>
      </c>
      <c r="LRI8">
        <f>'[1]ASF JIRA 2020-04-08T14_27_34+00'!LRI24</f>
        <v>0</v>
      </c>
      <c r="LRJ8">
        <f>'[1]ASF JIRA 2020-04-08T14_27_34+00'!LRJ24</f>
        <v>0</v>
      </c>
      <c r="LRK8">
        <f>'[1]ASF JIRA 2020-04-08T14_27_34+00'!LRK24</f>
        <v>0</v>
      </c>
      <c r="LRL8">
        <f>'[1]ASF JIRA 2020-04-08T14_27_34+00'!LRL24</f>
        <v>0</v>
      </c>
      <c r="LRM8">
        <f>'[1]ASF JIRA 2020-04-08T14_27_34+00'!LRM24</f>
        <v>0</v>
      </c>
      <c r="LRN8">
        <f>'[1]ASF JIRA 2020-04-08T14_27_34+00'!LRN24</f>
        <v>0</v>
      </c>
      <c r="LRO8">
        <f>'[1]ASF JIRA 2020-04-08T14_27_34+00'!LRO24</f>
        <v>0</v>
      </c>
      <c r="LRP8">
        <f>'[1]ASF JIRA 2020-04-08T14_27_34+00'!LRP24</f>
        <v>0</v>
      </c>
      <c r="LRQ8">
        <f>'[1]ASF JIRA 2020-04-08T14_27_34+00'!LRQ24</f>
        <v>0</v>
      </c>
      <c r="LRR8">
        <f>'[1]ASF JIRA 2020-04-08T14_27_34+00'!LRR24</f>
        <v>0</v>
      </c>
      <c r="LRS8">
        <f>'[1]ASF JIRA 2020-04-08T14_27_34+00'!LRS24</f>
        <v>0</v>
      </c>
      <c r="LRT8">
        <f>'[1]ASF JIRA 2020-04-08T14_27_34+00'!LRT24</f>
        <v>0</v>
      </c>
      <c r="LRU8">
        <f>'[1]ASF JIRA 2020-04-08T14_27_34+00'!LRU24</f>
        <v>0</v>
      </c>
      <c r="LRV8">
        <f>'[1]ASF JIRA 2020-04-08T14_27_34+00'!LRV24</f>
        <v>0</v>
      </c>
      <c r="LRW8">
        <f>'[1]ASF JIRA 2020-04-08T14_27_34+00'!LRW24</f>
        <v>0</v>
      </c>
      <c r="LRX8">
        <f>'[1]ASF JIRA 2020-04-08T14_27_34+00'!LRX24</f>
        <v>0</v>
      </c>
      <c r="LRY8">
        <f>'[1]ASF JIRA 2020-04-08T14_27_34+00'!LRY24</f>
        <v>0</v>
      </c>
      <c r="LRZ8">
        <f>'[1]ASF JIRA 2020-04-08T14_27_34+00'!LRZ24</f>
        <v>0</v>
      </c>
      <c r="LSA8">
        <f>'[1]ASF JIRA 2020-04-08T14_27_34+00'!LSA24</f>
        <v>0</v>
      </c>
      <c r="LSB8">
        <f>'[1]ASF JIRA 2020-04-08T14_27_34+00'!LSB24</f>
        <v>0</v>
      </c>
      <c r="LSC8">
        <f>'[1]ASF JIRA 2020-04-08T14_27_34+00'!LSC24</f>
        <v>0</v>
      </c>
      <c r="LSD8">
        <f>'[1]ASF JIRA 2020-04-08T14_27_34+00'!LSD24</f>
        <v>0</v>
      </c>
      <c r="LSE8">
        <f>'[1]ASF JIRA 2020-04-08T14_27_34+00'!LSE24</f>
        <v>0</v>
      </c>
      <c r="LSF8">
        <f>'[1]ASF JIRA 2020-04-08T14_27_34+00'!LSF24</f>
        <v>0</v>
      </c>
      <c r="LSG8">
        <f>'[1]ASF JIRA 2020-04-08T14_27_34+00'!LSG24</f>
        <v>0</v>
      </c>
      <c r="LSH8">
        <f>'[1]ASF JIRA 2020-04-08T14_27_34+00'!LSH24</f>
        <v>0</v>
      </c>
      <c r="LSI8">
        <f>'[1]ASF JIRA 2020-04-08T14_27_34+00'!LSI24</f>
        <v>0</v>
      </c>
      <c r="LSJ8">
        <f>'[1]ASF JIRA 2020-04-08T14_27_34+00'!LSJ24</f>
        <v>0</v>
      </c>
      <c r="LSK8">
        <f>'[1]ASF JIRA 2020-04-08T14_27_34+00'!LSK24</f>
        <v>0</v>
      </c>
      <c r="LSL8">
        <f>'[1]ASF JIRA 2020-04-08T14_27_34+00'!LSL24</f>
        <v>0</v>
      </c>
      <c r="LSM8">
        <f>'[1]ASF JIRA 2020-04-08T14_27_34+00'!LSM24</f>
        <v>0</v>
      </c>
      <c r="LSN8">
        <f>'[1]ASF JIRA 2020-04-08T14_27_34+00'!LSN24</f>
        <v>0</v>
      </c>
      <c r="LSO8">
        <f>'[1]ASF JIRA 2020-04-08T14_27_34+00'!LSO24</f>
        <v>0</v>
      </c>
      <c r="LSP8">
        <f>'[1]ASF JIRA 2020-04-08T14_27_34+00'!LSP24</f>
        <v>0</v>
      </c>
      <c r="LSQ8">
        <f>'[1]ASF JIRA 2020-04-08T14_27_34+00'!LSQ24</f>
        <v>0</v>
      </c>
      <c r="LSR8">
        <f>'[1]ASF JIRA 2020-04-08T14_27_34+00'!LSR24</f>
        <v>0</v>
      </c>
      <c r="LSS8">
        <f>'[1]ASF JIRA 2020-04-08T14_27_34+00'!LSS24</f>
        <v>0</v>
      </c>
      <c r="LST8">
        <f>'[1]ASF JIRA 2020-04-08T14_27_34+00'!LST24</f>
        <v>0</v>
      </c>
      <c r="LSU8">
        <f>'[1]ASF JIRA 2020-04-08T14_27_34+00'!LSU24</f>
        <v>0</v>
      </c>
      <c r="LSV8">
        <f>'[1]ASF JIRA 2020-04-08T14_27_34+00'!LSV24</f>
        <v>0</v>
      </c>
      <c r="LSW8">
        <f>'[1]ASF JIRA 2020-04-08T14_27_34+00'!LSW24</f>
        <v>0</v>
      </c>
      <c r="LSX8">
        <f>'[1]ASF JIRA 2020-04-08T14_27_34+00'!LSX24</f>
        <v>0</v>
      </c>
      <c r="LSY8">
        <f>'[1]ASF JIRA 2020-04-08T14_27_34+00'!LSY24</f>
        <v>0</v>
      </c>
      <c r="LSZ8">
        <f>'[1]ASF JIRA 2020-04-08T14_27_34+00'!LSZ24</f>
        <v>0</v>
      </c>
      <c r="LTA8">
        <f>'[1]ASF JIRA 2020-04-08T14_27_34+00'!LTA24</f>
        <v>0</v>
      </c>
      <c r="LTB8">
        <f>'[1]ASF JIRA 2020-04-08T14_27_34+00'!LTB24</f>
        <v>0</v>
      </c>
      <c r="LTC8">
        <f>'[1]ASF JIRA 2020-04-08T14_27_34+00'!LTC24</f>
        <v>0</v>
      </c>
      <c r="LTD8">
        <f>'[1]ASF JIRA 2020-04-08T14_27_34+00'!LTD24</f>
        <v>0</v>
      </c>
      <c r="LTE8">
        <f>'[1]ASF JIRA 2020-04-08T14_27_34+00'!LTE24</f>
        <v>0</v>
      </c>
      <c r="LTF8">
        <f>'[1]ASF JIRA 2020-04-08T14_27_34+00'!LTF24</f>
        <v>0</v>
      </c>
      <c r="LTG8">
        <f>'[1]ASF JIRA 2020-04-08T14_27_34+00'!LTG24</f>
        <v>0</v>
      </c>
      <c r="LTH8">
        <f>'[1]ASF JIRA 2020-04-08T14_27_34+00'!LTH24</f>
        <v>0</v>
      </c>
      <c r="LTI8">
        <f>'[1]ASF JIRA 2020-04-08T14_27_34+00'!LTI24</f>
        <v>0</v>
      </c>
      <c r="LTJ8">
        <f>'[1]ASF JIRA 2020-04-08T14_27_34+00'!LTJ24</f>
        <v>0</v>
      </c>
      <c r="LTK8">
        <f>'[1]ASF JIRA 2020-04-08T14_27_34+00'!LTK24</f>
        <v>0</v>
      </c>
      <c r="LTL8">
        <f>'[1]ASF JIRA 2020-04-08T14_27_34+00'!LTL24</f>
        <v>0</v>
      </c>
      <c r="LTM8">
        <f>'[1]ASF JIRA 2020-04-08T14_27_34+00'!LTM24</f>
        <v>0</v>
      </c>
      <c r="LTN8">
        <f>'[1]ASF JIRA 2020-04-08T14_27_34+00'!LTN24</f>
        <v>0</v>
      </c>
      <c r="LTO8">
        <f>'[1]ASF JIRA 2020-04-08T14_27_34+00'!LTO24</f>
        <v>0</v>
      </c>
      <c r="LTP8">
        <f>'[1]ASF JIRA 2020-04-08T14_27_34+00'!LTP24</f>
        <v>0</v>
      </c>
      <c r="LTQ8">
        <f>'[1]ASF JIRA 2020-04-08T14_27_34+00'!LTQ24</f>
        <v>0</v>
      </c>
      <c r="LTR8">
        <f>'[1]ASF JIRA 2020-04-08T14_27_34+00'!LTR24</f>
        <v>0</v>
      </c>
      <c r="LTS8">
        <f>'[1]ASF JIRA 2020-04-08T14_27_34+00'!LTS24</f>
        <v>0</v>
      </c>
      <c r="LTT8">
        <f>'[1]ASF JIRA 2020-04-08T14_27_34+00'!LTT24</f>
        <v>0</v>
      </c>
      <c r="LTU8">
        <f>'[1]ASF JIRA 2020-04-08T14_27_34+00'!LTU24</f>
        <v>0</v>
      </c>
      <c r="LTV8">
        <f>'[1]ASF JIRA 2020-04-08T14_27_34+00'!LTV24</f>
        <v>0</v>
      </c>
      <c r="LTW8">
        <f>'[1]ASF JIRA 2020-04-08T14_27_34+00'!LTW24</f>
        <v>0</v>
      </c>
      <c r="LTX8">
        <f>'[1]ASF JIRA 2020-04-08T14_27_34+00'!LTX24</f>
        <v>0</v>
      </c>
      <c r="LTY8">
        <f>'[1]ASF JIRA 2020-04-08T14_27_34+00'!LTY24</f>
        <v>0</v>
      </c>
      <c r="LTZ8">
        <f>'[1]ASF JIRA 2020-04-08T14_27_34+00'!LTZ24</f>
        <v>0</v>
      </c>
      <c r="LUA8">
        <f>'[1]ASF JIRA 2020-04-08T14_27_34+00'!LUA24</f>
        <v>0</v>
      </c>
      <c r="LUB8">
        <f>'[1]ASF JIRA 2020-04-08T14_27_34+00'!LUB24</f>
        <v>0</v>
      </c>
      <c r="LUC8">
        <f>'[1]ASF JIRA 2020-04-08T14_27_34+00'!LUC24</f>
        <v>0</v>
      </c>
      <c r="LUD8">
        <f>'[1]ASF JIRA 2020-04-08T14_27_34+00'!LUD24</f>
        <v>0</v>
      </c>
      <c r="LUE8">
        <f>'[1]ASF JIRA 2020-04-08T14_27_34+00'!LUE24</f>
        <v>0</v>
      </c>
      <c r="LUF8">
        <f>'[1]ASF JIRA 2020-04-08T14_27_34+00'!LUF24</f>
        <v>0</v>
      </c>
      <c r="LUG8">
        <f>'[1]ASF JIRA 2020-04-08T14_27_34+00'!LUG24</f>
        <v>0</v>
      </c>
      <c r="LUH8">
        <f>'[1]ASF JIRA 2020-04-08T14_27_34+00'!LUH24</f>
        <v>0</v>
      </c>
      <c r="LUI8">
        <f>'[1]ASF JIRA 2020-04-08T14_27_34+00'!LUI24</f>
        <v>0</v>
      </c>
      <c r="LUJ8">
        <f>'[1]ASF JIRA 2020-04-08T14_27_34+00'!LUJ24</f>
        <v>0</v>
      </c>
      <c r="LUK8">
        <f>'[1]ASF JIRA 2020-04-08T14_27_34+00'!LUK24</f>
        <v>0</v>
      </c>
      <c r="LUL8">
        <f>'[1]ASF JIRA 2020-04-08T14_27_34+00'!LUL24</f>
        <v>0</v>
      </c>
      <c r="LUM8">
        <f>'[1]ASF JIRA 2020-04-08T14_27_34+00'!LUM24</f>
        <v>0</v>
      </c>
      <c r="LUN8">
        <f>'[1]ASF JIRA 2020-04-08T14_27_34+00'!LUN24</f>
        <v>0</v>
      </c>
      <c r="LUO8">
        <f>'[1]ASF JIRA 2020-04-08T14_27_34+00'!LUO24</f>
        <v>0</v>
      </c>
      <c r="LUP8">
        <f>'[1]ASF JIRA 2020-04-08T14_27_34+00'!LUP24</f>
        <v>0</v>
      </c>
      <c r="LUQ8">
        <f>'[1]ASF JIRA 2020-04-08T14_27_34+00'!LUQ24</f>
        <v>0</v>
      </c>
      <c r="LUR8">
        <f>'[1]ASF JIRA 2020-04-08T14_27_34+00'!LUR24</f>
        <v>0</v>
      </c>
      <c r="LUS8">
        <f>'[1]ASF JIRA 2020-04-08T14_27_34+00'!LUS24</f>
        <v>0</v>
      </c>
      <c r="LUT8">
        <f>'[1]ASF JIRA 2020-04-08T14_27_34+00'!LUT24</f>
        <v>0</v>
      </c>
      <c r="LUU8">
        <f>'[1]ASF JIRA 2020-04-08T14_27_34+00'!LUU24</f>
        <v>0</v>
      </c>
      <c r="LUV8">
        <f>'[1]ASF JIRA 2020-04-08T14_27_34+00'!LUV24</f>
        <v>0</v>
      </c>
      <c r="LUW8">
        <f>'[1]ASF JIRA 2020-04-08T14_27_34+00'!LUW24</f>
        <v>0</v>
      </c>
      <c r="LUX8">
        <f>'[1]ASF JIRA 2020-04-08T14_27_34+00'!LUX24</f>
        <v>0</v>
      </c>
      <c r="LUY8">
        <f>'[1]ASF JIRA 2020-04-08T14_27_34+00'!LUY24</f>
        <v>0</v>
      </c>
      <c r="LUZ8">
        <f>'[1]ASF JIRA 2020-04-08T14_27_34+00'!LUZ24</f>
        <v>0</v>
      </c>
      <c r="LVA8">
        <f>'[1]ASF JIRA 2020-04-08T14_27_34+00'!LVA24</f>
        <v>0</v>
      </c>
      <c r="LVB8">
        <f>'[1]ASF JIRA 2020-04-08T14_27_34+00'!LVB24</f>
        <v>0</v>
      </c>
      <c r="LVC8">
        <f>'[1]ASF JIRA 2020-04-08T14_27_34+00'!LVC24</f>
        <v>0</v>
      </c>
      <c r="LVD8">
        <f>'[1]ASF JIRA 2020-04-08T14_27_34+00'!LVD24</f>
        <v>0</v>
      </c>
      <c r="LVE8">
        <f>'[1]ASF JIRA 2020-04-08T14_27_34+00'!LVE24</f>
        <v>0</v>
      </c>
      <c r="LVF8">
        <f>'[1]ASF JIRA 2020-04-08T14_27_34+00'!LVF24</f>
        <v>0</v>
      </c>
      <c r="LVG8">
        <f>'[1]ASF JIRA 2020-04-08T14_27_34+00'!LVG24</f>
        <v>0</v>
      </c>
      <c r="LVH8">
        <f>'[1]ASF JIRA 2020-04-08T14_27_34+00'!LVH24</f>
        <v>0</v>
      </c>
      <c r="LVI8">
        <f>'[1]ASF JIRA 2020-04-08T14_27_34+00'!LVI24</f>
        <v>0</v>
      </c>
      <c r="LVJ8">
        <f>'[1]ASF JIRA 2020-04-08T14_27_34+00'!LVJ24</f>
        <v>0</v>
      </c>
      <c r="LVK8">
        <f>'[1]ASF JIRA 2020-04-08T14_27_34+00'!LVK24</f>
        <v>0</v>
      </c>
      <c r="LVL8">
        <f>'[1]ASF JIRA 2020-04-08T14_27_34+00'!LVL24</f>
        <v>0</v>
      </c>
      <c r="LVM8">
        <f>'[1]ASF JIRA 2020-04-08T14_27_34+00'!LVM24</f>
        <v>0</v>
      </c>
      <c r="LVN8">
        <f>'[1]ASF JIRA 2020-04-08T14_27_34+00'!LVN24</f>
        <v>0</v>
      </c>
      <c r="LVO8">
        <f>'[1]ASF JIRA 2020-04-08T14_27_34+00'!LVO24</f>
        <v>0</v>
      </c>
      <c r="LVP8">
        <f>'[1]ASF JIRA 2020-04-08T14_27_34+00'!LVP24</f>
        <v>0</v>
      </c>
      <c r="LVQ8">
        <f>'[1]ASF JIRA 2020-04-08T14_27_34+00'!LVQ24</f>
        <v>0</v>
      </c>
      <c r="LVR8">
        <f>'[1]ASF JIRA 2020-04-08T14_27_34+00'!LVR24</f>
        <v>0</v>
      </c>
      <c r="LVS8">
        <f>'[1]ASF JIRA 2020-04-08T14_27_34+00'!LVS24</f>
        <v>0</v>
      </c>
      <c r="LVT8">
        <f>'[1]ASF JIRA 2020-04-08T14_27_34+00'!LVT24</f>
        <v>0</v>
      </c>
      <c r="LVU8">
        <f>'[1]ASF JIRA 2020-04-08T14_27_34+00'!LVU24</f>
        <v>0</v>
      </c>
      <c r="LVV8">
        <f>'[1]ASF JIRA 2020-04-08T14_27_34+00'!LVV24</f>
        <v>0</v>
      </c>
      <c r="LVW8">
        <f>'[1]ASF JIRA 2020-04-08T14_27_34+00'!LVW24</f>
        <v>0</v>
      </c>
      <c r="LVX8">
        <f>'[1]ASF JIRA 2020-04-08T14_27_34+00'!LVX24</f>
        <v>0</v>
      </c>
      <c r="LVY8">
        <f>'[1]ASF JIRA 2020-04-08T14_27_34+00'!LVY24</f>
        <v>0</v>
      </c>
      <c r="LVZ8">
        <f>'[1]ASF JIRA 2020-04-08T14_27_34+00'!LVZ24</f>
        <v>0</v>
      </c>
      <c r="LWA8">
        <f>'[1]ASF JIRA 2020-04-08T14_27_34+00'!LWA24</f>
        <v>0</v>
      </c>
      <c r="LWB8">
        <f>'[1]ASF JIRA 2020-04-08T14_27_34+00'!LWB24</f>
        <v>0</v>
      </c>
      <c r="LWC8">
        <f>'[1]ASF JIRA 2020-04-08T14_27_34+00'!LWC24</f>
        <v>0</v>
      </c>
      <c r="LWD8">
        <f>'[1]ASF JIRA 2020-04-08T14_27_34+00'!LWD24</f>
        <v>0</v>
      </c>
      <c r="LWE8">
        <f>'[1]ASF JIRA 2020-04-08T14_27_34+00'!LWE24</f>
        <v>0</v>
      </c>
      <c r="LWF8">
        <f>'[1]ASF JIRA 2020-04-08T14_27_34+00'!LWF24</f>
        <v>0</v>
      </c>
      <c r="LWG8">
        <f>'[1]ASF JIRA 2020-04-08T14_27_34+00'!LWG24</f>
        <v>0</v>
      </c>
      <c r="LWH8">
        <f>'[1]ASF JIRA 2020-04-08T14_27_34+00'!LWH24</f>
        <v>0</v>
      </c>
      <c r="LWI8">
        <f>'[1]ASF JIRA 2020-04-08T14_27_34+00'!LWI24</f>
        <v>0</v>
      </c>
      <c r="LWJ8">
        <f>'[1]ASF JIRA 2020-04-08T14_27_34+00'!LWJ24</f>
        <v>0</v>
      </c>
      <c r="LWK8">
        <f>'[1]ASF JIRA 2020-04-08T14_27_34+00'!LWK24</f>
        <v>0</v>
      </c>
      <c r="LWL8">
        <f>'[1]ASF JIRA 2020-04-08T14_27_34+00'!LWL24</f>
        <v>0</v>
      </c>
      <c r="LWM8">
        <f>'[1]ASF JIRA 2020-04-08T14_27_34+00'!LWM24</f>
        <v>0</v>
      </c>
      <c r="LWN8">
        <f>'[1]ASF JIRA 2020-04-08T14_27_34+00'!LWN24</f>
        <v>0</v>
      </c>
      <c r="LWO8">
        <f>'[1]ASF JIRA 2020-04-08T14_27_34+00'!LWO24</f>
        <v>0</v>
      </c>
      <c r="LWP8">
        <f>'[1]ASF JIRA 2020-04-08T14_27_34+00'!LWP24</f>
        <v>0</v>
      </c>
      <c r="LWQ8">
        <f>'[1]ASF JIRA 2020-04-08T14_27_34+00'!LWQ24</f>
        <v>0</v>
      </c>
      <c r="LWR8">
        <f>'[1]ASF JIRA 2020-04-08T14_27_34+00'!LWR24</f>
        <v>0</v>
      </c>
      <c r="LWS8">
        <f>'[1]ASF JIRA 2020-04-08T14_27_34+00'!LWS24</f>
        <v>0</v>
      </c>
      <c r="LWT8">
        <f>'[1]ASF JIRA 2020-04-08T14_27_34+00'!LWT24</f>
        <v>0</v>
      </c>
      <c r="LWU8">
        <f>'[1]ASF JIRA 2020-04-08T14_27_34+00'!LWU24</f>
        <v>0</v>
      </c>
      <c r="LWV8">
        <f>'[1]ASF JIRA 2020-04-08T14_27_34+00'!LWV24</f>
        <v>0</v>
      </c>
      <c r="LWW8">
        <f>'[1]ASF JIRA 2020-04-08T14_27_34+00'!LWW24</f>
        <v>0</v>
      </c>
      <c r="LWX8">
        <f>'[1]ASF JIRA 2020-04-08T14_27_34+00'!LWX24</f>
        <v>0</v>
      </c>
      <c r="LWY8">
        <f>'[1]ASF JIRA 2020-04-08T14_27_34+00'!LWY24</f>
        <v>0</v>
      </c>
      <c r="LWZ8">
        <f>'[1]ASF JIRA 2020-04-08T14_27_34+00'!LWZ24</f>
        <v>0</v>
      </c>
      <c r="LXA8">
        <f>'[1]ASF JIRA 2020-04-08T14_27_34+00'!LXA24</f>
        <v>0</v>
      </c>
      <c r="LXB8">
        <f>'[1]ASF JIRA 2020-04-08T14_27_34+00'!LXB24</f>
        <v>0</v>
      </c>
      <c r="LXC8">
        <f>'[1]ASF JIRA 2020-04-08T14_27_34+00'!LXC24</f>
        <v>0</v>
      </c>
      <c r="LXD8">
        <f>'[1]ASF JIRA 2020-04-08T14_27_34+00'!LXD24</f>
        <v>0</v>
      </c>
      <c r="LXE8">
        <f>'[1]ASF JIRA 2020-04-08T14_27_34+00'!LXE24</f>
        <v>0</v>
      </c>
      <c r="LXF8">
        <f>'[1]ASF JIRA 2020-04-08T14_27_34+00'!LXF24</f>
        <v>0</v>
      </c>
      <c r="LXG8">
        <f>'[1]ASF JIRA 2020-04-08T14_27_34+00'!LXG24</f>
        <v>0</v>
      </c>
      <c r="LXH8">
        <f>'[1]ASF JIRA 2020-04-08T14_27_34+00'!LXH24</f>
        <v>0</v>
      </c>
      <c r="LXI8">
        <f>'[1]ASF JIRA 2020-04-08T14_27_34+00'!LXI24</f>
        <v>0</v>
      </c>
      <c r="LXJ8">
        <f>'[1]ASF JIRA 2020-04-08T14_27_34+00'!LXJ24</f>
        <v>0</v>
      </c>
      <c r="LXK8">
        <f>'[1]ASF JIRA 2020-04-08T14_27_34+00'!LXK24</f>
        <v>0</v>
      </c>
      <c r="LXL8">
        <f>'[1]ASF JIRA 2020-04-08T14_27_34+00'!LXL24</f>
        <v>0</v>
      </c>
      <c r="LXM8">
        <f>'[1]ASF JIRA 2020-04-08T14_27_34+00'!LXM24</f>
        <v>0</v>
      </c>
      <c r="LXN8">
        <f>'[1]ASF JIRA 2020-04-08T14_27_34+00'!LXN24</f>
        <v>0</v>
      </c>
      <c r="LXO8">
        <f>'[1]ASF JIRA 2020-04-08T14_27_34+00'!LXO24</f>
        <v>0</v>
      </c>
      <c r="LXP8">
        <f>'[1]ASF JIRA 2020-04-08T14_27_34+00'!LXP24</f>
        <v>0</v>
      </c>
      <c r="LXQ8">
        <f>'[1]ASF JIRA 2020-04-08T14_27_34+00'!LXQ24</f>
        <v>0</v>
      </c>
      <c r="LXR8">
        <f>'[1]ASF JIRA 2020-04-08T14_27_34+00'!LXR24</f>
        <v>0</v>
      </c>
      <c r="LXS8">
        <f>'[1]ASF JIRA 2020-04-08T14_27_34+00'!LXS24</f>
        <v>0</v>
      </c>
      <c r="LXT8">
        <f>'[1]ASF JIRA 2020-04-08T14_27_34+00'!LXT24</f>
        <v>0</v>
      </c>
      <c r="LXU8">
        <f>'[1]ASF JIRA 2020-04-08T14_27_34+00'!LXU24</f>
        <v>0</v>
      </c>
      <c r="LXV8">
        <f>'[1]ASF JIRA 2020-04-08T14_27_34+00'!LXV24</f>
        <v>0</v>
      </c>
      <c r="LXW8">
        <f>'[1]ASF JIRA 2020-04-08T14_27_34+00'!LXW24</f>
        <v>0</v>
      </c>
      <c r="LXX8">
        <f>'[1]ASF JIRA 2020-04-08T14_27_34+00'!LXX24</f>
        <v>0</v>
      </c>
      <c r="LXY8">
        <f>'[1]ASF JIRA 2020-04-08T14_27_34+00'!LXY24</f>
        <v>0</v>
      </c>
      <c r="LXZ8">
        <f>'[1]ASF JIRA 2020-04-08T14_27_34+00'!LXZ24</f>
        <v>0</v>
      </c>
      <c r="LYA8">
        <f>'[1]ASF JIRA 2020-04-08T14_27_34+00'!LYA24</f>
        <v>0</v>
      </c>
      <c r="LYB8">
        <f>'[1]ASF JIRA 2020-04-08T14_27_34+00'!LYB24</f>
        <v>0</v>
      </c>
      <c r="LYC8">
        <f>'[1]ASF JIRA 2020-04-08T14_27_34+00'!LYC24</f>
        <v>0</v>
      </c>
      <c r="LYD8">
        <f>'[1]ASF JIRA 2020-04-08T14_27_34+00'!LYD24</f>
        <v>0</v>
      </c>
      <c r="LYE8">
        <f>'[1]ASF JIRA 2020-04-08T14_27_34+00'!LYE24</f>
        <v>0</v>
      </c>
      <c r="LYF8">
        <f>'[1]ASF JIRA 2020-04-08T14_27_34+00'!LYF24</f>
        <v>0</v>
      </c>
      <c r="LYG8">
        <f>'[1]ASF JIRA 2020-04-08T14_27_34+00'!LYG24</f>
        <v>0</v>
      </c>
      <c r="LYH8">
        <f>'[1]ASF JIRA 2020-04-08T14_27_34+00'!LYH24</f>
        <v>0</v>
      </c>
      <c r="LYI8">
        <f>'[1]ASF JIRA 2020-04-08T14_27_34+00'!LYI24</f>
        <v>0</v>
      </c>
      <c r="LYJ8">
        <f>'[1]ASF JIRA 2020-04-08T14_27_34+00'!LYJ24</f>
        <v>0</v>
      </c>
      <c r="LYK8">
        <f>'[1]ASF JIRA 2020-04-08T14_27_34+00'!LYK24</f>
        <v>0</v>
      </c>
      <c r="LYL8">
        <f>'[1]ASF JIRA 2020-04-08T14_27_34+00'!LYL24</f>
        <v>0</v>
      </c>
      <c r="LYM8">
        <f>'[1]ASF JIRA 2020-04-08T14_27_34+00'!LYM24</f>
        <v>0</v>
      </c>
      <c r="LYN8">
        <f>'[1]ASF JIRA 2020-04-08T14_27_34+00'!LYN24</f>
        <v>0</v>
      </c>
      <c r="LYO8">
        <f>'[1]ASF JIRA 2020-04-08T14_27_34+00'!LYO24</f>
        <v>0</v>
      </c>
      <c r="LYP8">
        <f>'[1]ASF JIRA 2020-04-08T14_27_34+00'!LYP24</f>
        <v>0</v>
      </c>
      <c r="LYQ8">
        <f>'[1]ASF JIRA 2020-04-08T14_27_34+00'!LYQ24</f>
        <v>0</v>
      </c>
      <c r="LYR8">
        <f>'[1]ASF JIRA 2020-04-08T14_27_34+00'!LYR24</f>
        <v>0</v>
      </c>
      <c r="LYS8">
        <f>'[1]ASF JIRA 2020-04-08T14_27_34+00'!LYS24</f>
        <v>0</v>
      </c>
      <c r="LYT8">
        <f>'[1]ASF JIRA 2020-04-08T14_27_34+00'!LYT24</f>
        <v>0</v>
      </c>
      <c r="LYU8">
        <f>'[1]ASF JIRA 2020-04-08T14_27_34+00'!LYU24</f>
        <v>0</v>
      </c>
      <c r="LYV8">
        <f>'[1]ASF JIRA 2020-04-08T14_27_34+00'!LYV24</f>
        <v>0</v>
      </c>
      <c r="LYW8">
        <f>'[1]ASF JIRA 2020-04-08T14_27_34+00'!LYW24</f>
        <v>0</v>
      </c>
      <c r="LYX8">
        <f>'[1]ASF JIRA 2020-04-08T14_27_34+00'!LYX24</f>
        <v>0</v>
      </c>
      <c r="LYY8">
        <f>'[1]ASF JIRA 2020-04-08T14_27_34+00'!LYY24</f>
        <v>0</v>
      </c>
      <c r="LYZ8">
        <f>'[1]ASF JIRA 2020-04-08T14_27_34+00'!LYZ24</f>
        <v>0</v>
      </c>
      <c r="LZA8">
        <f>'[1]ASF JIRA 2020-04-08T14_27_34+00'!LZA24</f>
        <v>0</v>
      </c>
      <c r="LZB8">
        <f>'[1]ASF JIRA 2020-04-08T14_27_34+00'!LZB24</f>
        <v>0</v>
      </c>
      <c r="LZC8">
        <f>'[1]ASF JIRA 2020-04-08T14_27_34+00'!LZC24</f>
        <v>0</v>
      </c>
      <c r="LZD8">
        <f>'[1]ASF JIRA 2020-04-08T14_27_34+00'!LZD24</f>
        <v>0</v>
      </c>
      <c r="LZE8">
        <f>'[1]ASF JIRA 2020-04-08T14_27_34+00'!LZE24</f>
        <v>0</v>
      </c>
      <c r="LZF8">
        <f>'[1]ASF JIRA 2020-04-08T14_27_34+00'!LZF24</f>
        <v>0</v>
      </c>
      <c r="LZG8">
        <f>'[1]ASF JIRA 2020-04-08T14_27_34+00'!LZG24</f>
        <v>0</v>
      </c>
      <c r="LZH8">
        <f>'[1]ASF JIRA 2020-04-08T14_27_34+00'!LZH24</f>
        <v>0</v>
      </c>
      <c r="LZI8">
        <f>'[1]ASF JIRA 2020-04-08T14_27_34+00'!LZI24</f>
        <v>0</v>
      </c>
      <c r="LZJ8">
        <f>'[1]ASF JIRA 2020-04-08T14_27_34+00'!LZJ24</f>
        <v>0</v>
      </c>
      <c r="LZK8">
        <f>'[1]ASF JIRA 2020-04-08T14_27_34+00'!LZK24</f>
        <v>0</v>
      </c>
      <c r="LZL8">
        <f>'[1]ASF JIRA 2020-04-08T14_27_34+00'!LZL24</f>
        <v>0</v>
      </c>
      <c r="LZM8">
        <f>'[1]ASF JIRA 2020-04-08T14_27_34+00'!LZM24</f>
        <v>0</v>
      </c>
      <c r="LZN8">
        <f>'[1]ASF JIRA 2020-04-08T14_27_34+00'!LZN24</f>
        <v>0</v>
      </c>
      <c r="LZO8">
        <f>'[1]ASF JIRA 2020-04-08T14_27_34+00'!LZO24</f>
        <v>0</v>
      </c>
      <c r="LZP8">
        <f>'[1]ASF JIRA 2020-04-08T14_27_34+00'!LZP24</f>
        <v>0</v>
      </c>
      <c r="LZQ8">
        <f>'[1]ASF JIRA 2020-04-08T14_27_34+00'!LZQ24</f>
        <v>0</v>
      </c>
      <c r="LZR8">
        <f>'[1]ASF JIRA 2020-04-08T14_27_34+00'!LZR24</f>
        <v>0</v>
      </c>
      <c r="LZS8">
        <f>'[1]ASF JIRA 2020-04-08T14_27_34+00'!LZS24</f>
        <v>0</v>
      </c>
      <c r="LZT8">
        <f>'[1]ASF JIRA 2020-04-08T14_27_34+00'!LZT24</f>
        <v>0</v>
      </c>
      <c r="LZU8">
        <f>'[1]ASF JIRA 2020-04-08T14_27_34+00'!LZU24</f>
        <v>0</v>
      </c>
      <c r="LZV8">
        <f>'[1]ASF JIRA 2020-04-08T14_27_34+00'!LZV24</f>
        <v>0</v>
      </c>
      <c r="LZW8">
        <f>'[1]ASF JIRA 2020-04-08T14_27_34+00'!LZW24</f>
        <v>0</v>
      </c>
      <c r="LZX8">
        <f>'[1]ASF JIRA 2020-04-08T14_27_34+00'!LZX24</f>
        <v>0</v>
      </c>
      <c r="LZY8">
        <f>'[1]ASF JIRA 2020-04-08T14_27_34+00'!LZY24</f>
        <v>0</v>
      </c>
      <c r="LZZ8">
        <f>'[1]ASF JIRA 2020-04-08T14_27_34+00'!LZZ24</f>
        <v>0</v>
      </c>
      <c r="MAA8">
        <f>'[1]ASF JIRA 2020-04-08T14_27_34+00'!MAA24</f>
        <v>0</v>
      </c>
      <c r="MAB8">
        <f>'[1]ASF JIRA 2020-04-08T14_27_34+00'!MAB24</f>
        <v>0</v>
      </c>
      <c r="MAC8">
        <f>'[1]ASF JIRA 2020-04-08T14_27_34+00'!MAC24</f>
        <v>0</v>
      </c>
      <c r="MAD8">
        <f>'[1]ASF JIRA 2020-04-08T14_27_34+00'!MAD24</f>
        <v>0</v>
      </c>
      <c r="MAE8">
        <f>'[1]ASF JIRA 2020-04-08T14_27_34+00'!MAE24</f>
        <v>0</v>
      </c>
      <c r="MAF8">
        <f>'[1]ASF JIRA 2020-04-08T14_27_34+00'!MAF24</f>
        <v>0</v>
      </c>
      <c r="MAG8">
        <f>'[1]ASF JIRA 2020-04-08T14_27_34+00'!MAG24</f>
        <v>0</v>
      </c>
      <c r="MAH8">
        <f>'[1]ASF JIRA 2020-04-08T14_27_34+00'!MAH24</f>
        <v>0</v>
      </c>
      <c r="MAI8">
        <f>'[1]ASF JIRA 2020-04-08T14_27_34+00'!MAI24</f>
        <v>0</v>
      </c>
      <c r="MAJ8">
        <f>'[1]ASF JIRA 2020-04-08T14_27_34+00'!MAJ24</f>
        <v>0</v>
      </c>
      <c r="MAK8">
        <f>'[1]ASF JIRA 2020-04-08T14_27_34+00'!MAK24</f>
        <v>0</v>
      </c>
      <c r="MAL8">
        <f>'[1]ASF JIRA 2020-04-08T14_27_34+00'!MAL24</f>
        <v>0</v>
      </c>
      <c r="MAM8">
        <f>'[1]ASF JIRA 2020-04-08T14_27_34+00'!MAM24</f>
        <v>0</v>
      </c>
      <c r="MAN8">
        <f>'[1]ASF JIRA 2020-04-08T14_27_34+00'!MAN24</f>
        <v>0</v>
      </c>
      <c r="MAO8">
        <f>'[1]ASF JIRA 2020-04-08T14_27_34+00'!MAO24</f>
        <v>0</v>
      </c>
      <c r="MAP8">
        <f>'[1]ASF JIRA 2020-04-08T14_27_34+00'!MAP24</f>
        <v>0</v>
      </c>
      <c r="MAQ8">
        <f>'[1]ASF JIRA 2020-04-08T14_27_34+00'!MAQ24</f>
        <v>0</v>
      </c>
      <c r="MAR8">
        <f>'[1]ASF JIRA 2020-04-08T14_27_34+00'!MAR24</f>
        <v>0</v>
      </c>
      <c r="MAS8">
        <f>'[1]ASF JIRA 2020-04-08T14_27_34+00'!MAS24</f>
        <v>0</v>
      </c>
      <c r="MAT8">
        <f>'[1]ASF JIRA 2020-04-08T14_27_34+00'!MAT24</f>
        <v>0</v>
      </c>
      <c r="MAU8">
        <f>'[1]ASF JIRA 2020-04-08T14_27_34+00'!MAU24</f>
        <v>0</v>
      </c>
      <c r="MAV8">
        <f>'[1]ASF JIRA 2020-04-08T14_27_34+00'!MAV24</f>
        <v>0</v>
      </c>
      <c r="MAW8">
        <f>'[1]ASF JIRA 2020-04-08T14_27_34+00'!MAW24</f>
        <v>0</v>
      </c>
      <c r="MAX8">
        <f>'[1]ASF JIRA 2020-04-08T14_27_34+00'!MAX24</f>
        <v>0</v>
      </c>
      <c r="MAY8">
        <f>'[1]ASF JIRA 2020-04-08T14_27_34+00'!MAY24</f>
        <v>0</v>
      </c>
      <c r="MAZ8">
        <f>'[1]ASF JIRA 2020-04-08T14_27_34+00'!MAZ24</f>
        <v>0</v>
      </c>
      <c r="MBA8">
        <f>'[1]ASF JIRA 2020-04-08T14_27_34+00'!MBA24</f>
        <v>0</v>
      </c>
      <c r="MBB8">
        <f>'[1]ASF JIRA 2020-04-08T14_27_34+00'!MBB24</f>
        <v>0</v>
      </c>
      <c r="MBC8">
        <f>'[1]ASF JIRA 2020-04-08T14_27_34+00'!MBC24</f>
        <v>0</v>
      </c>
      <c r="MBD8">
        <f>'[1]ASF JIRA 2020-04-08T14_27_34+00'!MBD24</f>
        <v>0</v>
      </c>
      <c r="MBE8">
        <f>'[1]ASF JIRA 2020-04-08T14_27_34+00'!MBE24</f>
        <v>0</v>
      </c>
      <c r="MBF8">
        <f>'[1]ASF JIRA 2020-04-08T14_27_34+00'!MBF24</f>
        <v>0</v>
      </c>
      <c r="MBG8">
        <f>'[1]ASF JIRA 2020-04-08T14_27_34+00'!MBG24</f>
        <v>0</v>
      </c>
      <c r="MBH8">
        <f>'[1]ASF JIRA 2020-04-08T14_27_34+00'!MBH24</f>
        <v>0</v>
      </c>
      <c r="MBI8">
        <f>'[1]ASF JIRA 2020-04-08T14_27_34+00'!MBI24</f>
        <v>0</v>
      </c>
      <c r="MBJ8">
        <f>'[1]ASF JIRA 2020-04-08T14_27_34+00'!MBJ24</f>
        <v>0</v>
      </c>
      <c r="MBK8">
        <f>'[1]ASF JIRA 2020-04-08T14_27_34+00'!MBK24</f>
        <v>0</v>
      </c>
      <c r="MBL8">
        <f>'[1]ASF JIRA 2020-04-08T14_27_34+00'!MBL24</f>
        <v>0</v>
      </c>
      <c r="MBM8">
        <f>'[1]ASF JIRA 2020-04-08T14_27_34+00'!MBM24</f>
        <v>0</v>
      </c>
      <c r="MBN8">
        <f>'[1]ASF JIRA 2020-04-08T14_27_34+00'!MBN24</f>
        <v>0</v>
      </c>
      <c r="MBO8">
        <f>'[1]ASF JIRA 2020-04-08T14_27_34+00'!MBO24</f>
        <v>0</v>
      </c>
      <c r="MBP8">
        <f>'[1]ASF JIRA 2020-04-08T14_27_34+00'!MBP24</f>
        <v>0</v>
      </c>
      <c r="MBQ8">
        <f>'[1]ASF JIRA 2020-04-08T14_27_34+00'!MBQ24</f>
        <v>0</v>
      </c>
      <c r="MBR8">
        <f>'[1]ASF JIRA 2020-04-08T14_27_34+00'!MBR24</f>
        <v>0</v>
      </c>
      <c r="MBS8">
        <f>'[1]ASF JIRA 2020-04-08T14_27_34+00'!MBS24</f>
        <v>0</v>
      </c>
      <c r="MBT8">
        <f>'[1]ASF JIRA 2020-04-08T14_27_34+00'!MBT24</f>
        <v>0</v>
      </c>
      <c r="MBU8">
        <f>'[1]ASF JIRA 2020-04-08T14_27_34+00'!MBU24</f>
        <v>0</v>
      </c>
      <c r="MBV8">
        <f>'[1]ASF JIRA 2020-04-08T14_27_34+00'!MBV24</f>
        <v>0</v>
      </c>
      <c r="MBW8">
        <f>'[1]ASF JIRA 2020-04-08T14_27_34+00'!MBW24</f>
        <v>0</v>
      </c>
      <c r="MBX8">
        <f>'[1]ASF JIRA 2020-04-08T14_27_34+00'!MBX24</f>
        <v>0</v>
      </c>
      <c r="MBY8">
        <f>'[1]ASF JIRA 2020-04-08T14_27_34+00'!MBY24</f>
        <v>0</v>
      </c>
      <c r="MBZ8">
        <f>'[1]ASF JIRA 2020-04-08T14_27_34+00'!MBZ24</f>
        <v>0</v>
      </c>
      <c r="MCA8">
        <f>'[1]ASF JIRA 2020-04-08T14_27_34+00'!MCA24</f>
        <v>0</v>
      </c>
      <c r="MCB8">
        <f>'[1]ASF JIRA 2020-04-08T14_27_34+00'!MCB24</f>
        <v>0</v>
      </c>
      <c r="MCC8">
        <f>'[1]ASF JIRA 2020-04-08T14_27_34+00'!MCC24</f>
        <v>0</v>
      </c>
      <c r="MCD8">
        <f>'[1]ASF JIRA 2020-04-08T14_27_34+00'!MCD24</f>
        <v>0</v>
      </c>
      <c r="MCE8">
        <f>'[1]ASF JIRA 2020-04-08T14_27_34+00'!MCE24</f>
        <v>0</v>
      </c>
      <c r="MCF8">
        <f>'[1]ASF JIRA 2020-04-08T14_27_34+00'!MCF24</f>
        <v>0</v>
      </c>
      <c r="MCG8">
        <f>'[1]ASF JIRA 2020-04-08T14_27_34+00'!MCG24</f>
        <v>0</v>
      </c>
      <c r="MCH8">
        <f>'[1]ASF JIRA 2020-04-08T14_27_34+00'!MCH24</f>
        <v>0</v>
      </c>
      <c r="MCI8">
        <f>'[1]ASF JIRA 2020-04-08T14_27_34+00'!MCI24</f>
        <v>0</v>
      </c>
      <c r="MCJ8">
        <f>'[1]ASF JIRA 2020-04-08T14_27_34+00'!MCJ24</f>
        <v>0</v>
      </c>
      <c r="MCK8">
        <f>'[1]ASF JIRA 2020-04-08T14_27_34+00'!MCK24</f>
        <v>0</v>
      </c>
      <c r="MCL8">
        <f>'[1]ASF JIRA 2020-04-08T14_27_34+00'!MCL24</f>
        <v>0</v>
      </c>
      <c r="MCM8">
        <f>'[1]ASF JIRA 2020-04-08T14_27_34+00'!MCM24</f>
        <v>0</v>
      </c>
      <c r="MCN8">
        <f>'[1]ASF JIRA 2020-04-08T14_27_34+00'!MCN24</f>
        <v>0</v>
      </c>
      <c r="MCO8">
        <f>'[1]ASF JIRA 2020-04-08T14_27_34+00'!MCO24</f>
        <v>0</v>
      </c>
      <c r="MCP8">
        <f>'[1]ASF JIRA 2020-04-08T14_27_34+00'!MCP24</f>
        <v>0</v>
      </c>
      <c r="MCQ8">
        <f>'[1]ASF JIRA 2020-04-08T14_27_34+00'!MCQ24</f>
        <v>0</v>
      </c>
      <c r="MCR8">
        <f>'[1]ASF JIRA 2020-04-08T14_27_34+00'!MCR24</f>
        <v>0</v>
      </c>
      <c r="MCS8">
        <f>'[1]ASF JIRA 2020-04-08T14_27_34+00'!MCS24</f>
        <v>0</v>
      </c>
      <c r="MCT8">
        <f>'[1]ASF JIRA 2020-04-08T14_27_34+00'!MCT24</f>
        <v>0</v>
      </c>
      <c r="MCU8">
        <f>'[1]ASF JIRA 2020-04-08T14_27_34+00'!MCU24</f>
        <v>0</v>
      </c>
      <c r="MCV8">
        <f>'[1]ASF JIRA 2020-04-08T14_27_34+00'!MCV24</f>
        <v>0</v>
      </c>
      <c r="MCW8">
        <f>'[1]ASF JIRA 2020-04-08T14_27_34+00'!MCW24</f>
        <v>0</v>
      </c>
      <c r="MCX8">
        <f>'[1]ASF JIRA 2020-04-08T14_27_34+00'!MCX24</f>
        <v>0</v>
      </c>
      <c r="MCY8">
        <f>'[1]ASF JIRA 2020-04-08T14_27_34+00'!MCY24</f>
        <v>0</v>
      </c>
      <c r="MCZ8">
        <f>'[1]ASF JIRA 2020-04-08T14_27_34+00'!MCZ24</f>
        <v>0</v>
      </c>
      <c r="MDA8">
        <f>'[1]ASF JIRA 2020-04-08T14_27_34+00'!MDA24</f>
        <v>0</v>
      </c>
      <c r="MDB8">
        <f>'[1]ASF JIRA 2020-04-08T14_27_34+00'!MDB24</f>
        <v>0</v>
      </c>
      <c r="MDC8">
        <f>'[1]ASF JIRA 2020-04-08T14_27_34+00'!MDC24</f>
        <v>0</v>
      </c>
      <c r="MDD8">
        <f>'[1]ASF JIRA 2020-04-08T14_27_34+00'!MDD24</f>
        <v>0</v>
      </c>
      <c r="MDE8">
        <f>'[1]ASF JIRA 2020-04-08T14_27_34+00'!MDE24</f>
        <v>0</v>
      </c>
      <c r="MDF8">
        <f>'[1]ASF JIRA 2020-04-08T14_27_34+00'!MDF24</f>
        <v>0</v>
      </c>
      <c r="MDG8">
        <f>'[1]ASF JIRA 2020-04-08T14_27_34+00'!MDG24</f>
        <v>0</v>
      </c>
      <c r="MDH8">
        <f>'[1]ASF JIRA 2020-04-08T14_27_34+00'!MDH24</f>
        <v>0</v>
      </c>
      <c r="MDI8">
        <f>'[1]ASF JIRA 2020-04-08T14_27_34+00'!MDI24</f>
        <v>0</v>
      </c>
      <c r="MDJ8">
        <f>'[1]ASF JIRA 2020-04-08T14_27_34+00'!MDJ24</f>
        <v>0</v>
      </c>
      <c r="MDK8">
        <f>'[1]ASF JIRA 2020-04-08T14_27_34+00'!MDK24</f>
        <v>0</v>
      </c>
      <c r="MDL8">
        <f>'[1]ASF JIRA 2020-04-08T14_27_34+00'!MDL24</f>
        <v>0</v>
      </c>
      <c r="MDM8">
        <f>'[1]ASF JIRA 2020-04-08T14_27_34+00'!MDM24</f>
        <v>0</v>
      </c>
      <c r="MDN8">
        <f>'[1]ASF JIRA 2020-04-08T14_27_34+00'!MDN24</f>
        <v>0</v>
      </c>
      <c r="MDO8">
        <f>'[1]ASF JIRA 2020-04-08T14_27_34+00'!MDO24</f>
        <v>0</v>
      </c>
      <c r="MDP8">
        <f>'[1]ASF JIRA 2020-04-08T14_27_34+00'!MDP24</f>
        <v>0</v>
      </c>
      <c r="MDQ8">
        <f>'[1]ASF JIRA 2020-04-08T14_27_34+00'!MDQ24</f>
        <v>0</v>
      </c>
      <c r="MDR8">
        <f>'[1]ASF JIRA 2020-04-08T14_27_34+00'!MDR24</f>
        <v>0</v>
      </c>
      <c r="MDS8">
        <f>'[1]ASF JIRA 2020-04-08T14_27_34+00'!MDS24</f>
        <v>0</v>
      </c>
      <c r="MDT8">
        <f>'[1]ASF JIRA 2020-04-08T14_27_34+00'!MDT24</f>
        <v>0</v>
      </c>
      <c r="MDU8">
        <f>'[1]ASF JIRA 2020-04-08T14_27_34+00'!MDU24</f>
        <v>0</v>
      </c>
      <c r="MDV8">
        <f>'[1]ASF JIRA 2020-04-08T14_27_34+00'!MDV24</f>
        <v>0</v>
      </c>
      <c r="MDW8">
        <f>'[1]ASF JIRA 2020-04-08T14_27_34+00'!MDW24</f>
        <v>0</v>
      </c>
      <c r="MDX8">
        <f>'[1]ASF JIRA 2020-04-08T14_27_34+00'!MDX24</f>
        <v>0</v>
      </c>
      <c r="MDY8">
        <f>'[1]ASF JIRA 2020-04-08T14_27_34+00'!MDY24</f>
        <v>0</v>
      </c>
      <c r="MDZ8">
        <f>'[1]ASF JIRA 2020-04-08T14_27_34+00'!MDZ24</f>
        <v>0</v>
      </c>
      <c r="MEA8">
        <f>'[1]ASF JIRA 2020-04-08T14_27_34+00'!MEA24</f>
        <v>0</v>
      </c>
      <c r="MEB8">
        <f>'[1]ASF JIRA 2020-04-08T14_27_34+00'!MEB24</f>
        <v>0</v>
      </c>
      <c r="MEC8">
        <f>'[1]ASF JIRA 2020-04-08T14_27_34+00'!MEC24</f>
        <v>0</v>
      </c>
      <c r="MED8">
        <f>'[1]ASF JIRA 2020-04-08T14_27_34+00'!MED24</f>
        <v>0</v>
      </c>
      <c r="MEE8">
        <f>'[1]ASF JIRA 2020-04-08T14_27_34+00'!MEE24</f>
        <v>0</v>
      </c>
      <c r="MEF8">
        <f>'[1]ASF JIRA 2020-04-08T14_27_34+00'!MEF24</f>
        <v>0</v>
      </c>
      <c r="MEG8">
        <f>'[1]ASF JIRA 2020-04-08T14_27_34+00'!MEG24</f>
        <v>0</v>
      </c>
      <c r="MEH8">
        <f>'[1]ASF JIRA 2020-04-08T14_27_34+00'!MEH24</f>
        <v>0</v>
      </c>
      <c r="MEI8">
        <f>'[1]ASF JIRA 2020-04-08T14_27_34+00'!MEI24</f>
        <v>0</v>
      </c>
      <c r="MEJ8">
        <f>'[1]ASF JIRA 2020-04-08T14_27_34+00'!MEJ24</f>
        <v>0</v>
      </c>
      <c r="MEK8">
        <f>'[1]ASF JIRA 2020-04-08T14_27_34+00'!MEK24</f>
        <v>0</v>
      </c>
      <c r="MEL8">
        <f>'[1]ASF JIRA 2020-04-08T14_27_34+00'!MEL24</f>
        <v>0</v>
      </c>
      <c r="MEM8">
        <f>'[1]ASF JIRA 2020-04-08T14_27_34+00'!MEM24</f>
        <v>0</v>
      </c>
      <c r="MEN8">
        <f>'[1]ASF JIRA 2020-04-08T14_27_34+00'!MEN24</f>
        <v>0</v>
      </c>
      <c r="MEO8">
        <f>'[1]ASF JIRA 2020-04-08T14_27_34+00'!MEO24</f>
        <v>0</v>
      </c>
      <c r="MEP8">
        <f>'[1]ASF JIRA 2020-04-08T14_27_34+00'!MEP24</f>
        <v>0</v>
      </c>
      <c r="MEQ8">
        <f>'[1]ASF JIRA 2020-04-08T14_27_34+00'!MEQ24</f>
        <v>0</v>
      </c>
      <c r="MER8">
        <f>'[1]ASF JIRA 2020-04-08T14_27_34+00'!MER24</f>
        <v>0</v>
      </c>
      <c r="MES8">
        <f>'[1]ASF JIRA 2020-04-08T14_27_34+00'!MES24</f>
        <v>0</v>
      </c>
      <c r="MET8">
        <f>'[1]ASF JIRA 2020-04-08T14_27_34+00'!MET24</f>
        <v>0</v>
      </c>
      <c r="MEU8">
        <f>'[1]ASF JIRA 2020-04-08T14_27_34+00'!MEU24</f>
        <v>0</v>
      </c>
      <c r="MEV8">
        <f>'[1]ASF JIRA 2020-04-08T14_27_34+00'!MEV24</f>
        <v>0</v>
      </c>
      <c r="MEW8">
        <f>'[1]ASF JIRA 2020-04-08T14_27_34+00'!MEW24</f>
        <v>0</v>
      </c>
      <c r="MEX8">
        <f>'[1]ASF JIRA 2020-04-08T14_27_34+00'!MEX24</f>
        <v>0</v>
      </c>
      <c r="MEY8">
        <f>'[1]ASF JIRA 2020-04-08T14_27_34+00'!MEY24</f>
        <v>0</v>
      </c>
      <c r="MEZ8">
        <f>'[1]ASF JIRA 2020-04-08T14_27_34+00'!MEZ24</f>
        <v>0</v>
      </c>
      <c r="MFA8">
        <f>'[1]ASF JIRA 2020-04-08T14_27_34+00'!MFA24</f>
        <v>0</v>
      </c>
      <c r="MFB8">
        <f>'[1]ASF JIRA 2020-04-08T14_27_34+00'!MFB24</f>
        <v>0</v>
      </c>
      <c r="MFC8">
        <f>'[1]ASF JIRA 2020-04-08T14_27_34+00'!MFC24</f>
        <v>0</v>
      </c>
      <c r="MFD8">
        <f>'[1]ASF JIRA 2020-04-08T14_27_34+00'!MFD24</f>
        <v>0</v>
      </c>
      <c r="MFE8">
        <f>'[1]ASF JIRA 2020-04-08T14_27_34+00'!MFE24</f>
        <v>0</v>
      </c>
      <c r="MFF8">
        <f>'[1]ASF JIRA 2020-04-08T14_27_34+00'!MFF24</f>
        <v>0</v>
      </c>
      <c r="MFG8">
        <f>'[1]ASF JIRA 2020-04-08T14_27_34+00'!MFG24</f>
        <v>0</v>
      </c>
      <c r="MFH8">
        <f>'[1]ASF JIRA 2020-04-08T14_27_34+00'!MFH24</f>
        <v>0</v>
      </c>
      <c r="MFI8">
        <f>'[1]ASF JIRA 2020-04-08T14_27_34+00'!MFI24</f>
        <v>0</v>
      </c>
      <c r="MFJ8">
        <f>'[1]ASF JIRA 2020-04-08T14_27_34+00'!MFJ24</f>
        <v>0</v>
      </c>
      <c r="MFK8">
        <f>'[1]ASF JIRA 2020-04-08T14_27_34+00'!MFK24</f>
        <v>0</v>
      </c>
      <c r="MFL8">
        <f>'[1]ASF JIRA 2020-04-08T14_27_34+00'!MFL24</f>
        <v>0</v>
      </c>
      <c r="MFM8">
        <f>'[1]ASF JIRA 2020-04-08T14_27_34+00'!MFM24</f>
        <v>0</v>
      </c>
      <c r="MFN8">
        <f>'[1]ASF JIRA 2020-04-08T14_27_34+00'!MFN24</f>
        <v>0</v>
      </c>
      <c r="MFO8">
        <f>'[1]ASF JIRA 2020-04-08T14_27_34+00'!MFO24</f>
        <v>0</v>
      </c>
      <c r="MFP8">
        <f>'[1]ASF JIRA 2020-04-08T14_27_34+00'!MFP24</f>
        <v>0</v>
      </c>
      <c r="MFQ8">
        <f>'[1]ASF JIRA 2020-04-08T14_27_34+00'!MFQ24</f>
        <v>0</v>
      </c>
      <c r="MFR8">
        <f>'[1]ASF JIRA 2020-04-08T14_27_34+00'!MFR24</f>
        <v>0</v>
      </c>
      <c r="MFS8">
        <f>'[1]ASF JIRA 2020-04-08T14_27_34+00'!MFS24</f>
        <v>0</v>
      </c>
      <c r="MFT8">
        <f>'[1]ASF JIRA 2020-04-08T14_27_34+00'!MFT24</f>
        <v>0</v>
      </c>
      <c r="MFU8">
        <f>'[1]ASF JIRA 2020-04-08T14_27_34+00'!MFU24</f>
        <v>0</v>
      </c>
      <c r="MFV8">
        <f>'[1]ASF JIRA 2020-04-08T14_27_34+00'!MFV24</f>
        <v>0</v>
      </c>
      <c r="MFW8">
        <f>'[1]ASF JIRA 2020-04-08T14_27_34+00'!MFW24</f>
        <v>0</v>
      </c>
      <c r="MFX8">
        <f>'[1]ASF JIRA 2020-04-08T14_27_34+00'!MFX24</f>
        <v>0</v>
      </c>
      <c r="MFY8">
        <f>'[1]ASF JIRA 2020-04-08T14_27_34+00'!MFY24</f>
        <v>0</v>
      </c>
      <c r="MFZ8">
        <f>'[1]ASF JIRA 2020-04-08T14_27_34+00'!MFZ24</f>
        <v>0</v>
      </c>
      <c r="MGA8">
        <f>'[1]ASF JIRA 2020-04-08T14_27_34+00'!MGA24</f>
        <v>0</v>
      </c>
      <c r="MGB8">
        <f>'[1]ASF JIRA 2020-04-08T14_27_34+00'!MGB24</f>
        <v>0</v>
      </c>
      <c r="MGC8">
        <f>'[1]ASF JIRA 2020-04-08T14_27_34+00'!MGC24</f>
        <v>0</v>
      </c>
      <c r="MGD8">
        <f>'[1]ASF JIRA 2020-04-08T14_27_34+00'!MGD24</f>
        <v>0</v>
      </c>
      <c r="MGE8">
        <f>'[1]ASF JIRA 2020-04-08T14_27_34+00'!MGE24</f>
        <v>0</v>
      </c>
      <c r="MGF8">
        <f>'[1]ASF JIRA 2020-04-08T14_27_34+00'!MGF24</f>
        <v>0</v>
      </c>
      <c r="MGG8">
        <f>'[1]ASF JIRA 2020-04-08T14_27_34+00'!MGG24</f>
        <v>0</v>
      </c>
      <c r="MGH8">
        <f>'[1]ASF JIRA 2020-04-08T14_27_34+00'!MGH24</f>
        <v>0</v>
      </c>
      <c r="MGI8">
        <f>'[1]ASF JIRA 2020-04-08T14_27_34+00'!MGI24</f>
        <v>0</v>
      </c>
      <c r="MGJ8">
        <f>'[1]ASF JIRA 2020-04-08T14_27_34+00'!MGJ24</f>
        <v>0</v>
      </c>
      <c r="MGK8">
        <f>'[1]ASF JIRA 2020-04-08T14_27_34+00'!MGK24</f>
        <v>0</v>
      </c>
      <c r="MGL8">
        <f>'[1]ASF JIRA 2020-04-08T14_27_34+00'!MGL24</f>
        <v>0</v>
      </c>
      <c r="MGM8">
        <f>'[1]ASF JIRA 2020-04-08T14_27_34+00'!MGM24</f>
        <v>0</v>
      </c>
      <c r="MGN8">
        <f>'[1]ASF JIRA 2020-04-08T14_27_34+00'!MGN24</f>
        <v>0</v>
      </c>
      <c r="MGO8">
        <f>'[1]ASF JIRA 2020-04-08T14_27_34+00'!MGO24</f>
        <v>0</v>
      </c>
      <c r="MGP8">
        <f>'[1]ASF JIRA 2020-04-08T14_27_34+00'!MGP24</f>
        <v>0</v>
      </c>
      <c r="MGQ8">
        <f>'[1]ASF JIRA 2020-04-08T14_27_34+00'!MGQ24</f>
        <v>0</v>
      </c>
      <c r="MGR8">
        <f>'[1]ASF JIRA 2020-04-08T14_27_34+00'!MGR24</f>
        <v>0</v>
      </c>
      <c r="MGS8">
        <f>'[1]ASF JIRA 2020-04-08T14_27_34+00'!MGS24</f>
        <v>0</v>
      </c>
      <c r="MGT8">
        <f>'[1]ASF JIRA 2020-04-08T14_27_34+00'!MGT24</f>
        <v>0</v>
      </c>
      <c r="MGU8">
        <f>'[1]ASF JIRA 2020-04-08T14_27_34+00'!MGU24</f>
        <v>0</v>
      </c>
      <c r="MGV8">
        <f>'[1]ASF JIRA 2020-04-08T14_27_34+00'!MGV24</f>
        <v>0</v>
      </c>
      <c r="MGW8">
        <f>'[1]ASF JIRA 2020-04-08T14_27_34+00'!MGW24</f>
        <v>0</v>
      </c>
      <c r="MGX8">
        <f>'[1]ASF JIRA 2020-04-08T14_27_34+00'!MGX24</f>
        <v>0</v>
      </c>
      <c r="MGY8">
        <f>'[1]ASF JIRA 2020-04-08T14_27_34+00'!MGY24</f>
        <v>0</v>
      </c>
      <c r="MGZ8">
        <f>'[1]ASF JIRA 2020-04-08T14_27_34+00'!MGZ24</f>
        <v>0</v>
      </c>
      <c r="MHA8">
        <f>'[1]ASF JIRA 2020-04-08T14_27_34+00'!MHA24</f>
        <v>0</v>
      </c>
      <c r="MHB8">
        <f>'[1]ASF JIRA 2020-04-08T14_27_34+00'!MHB24</f>
        <v>0</v>
      </c>
      <c r="MHC8">
        <f>'[1]ASF JIRA 2020-04-08T14_27_34+00'!MHC24</f>
        <v>0</v>
      </c>
      <c r="MHD8">
        <f>'[1]ASF JIRA 2020-04-08T14_27_34+00'!MHD24</f>
        <v>0</v>
      </c>
      <c r="MHE8">
        <f>'[1]ASF JIRA 2020-04-08T14_27_34+00'!MHE24</f>
        <v>0</v>
      </c>
      <c r="MHF8">
        <f>'[1]ASF JIRA 2020-04-08T14_27_34+00'!MHF24</f>
        <v>0</v>
      </c>
      <c r="MHG8">
        <f>'[1]ASF JIRA 2020-04-08T14_27_34+00'!MHG24</f>
        <v>0</v>
      </c>
      <c r="MHH8">
        <f>'[1]ASF JIRA 2020-04-08T14_27_34+00'!MHH24</f>
        <v>0</v>
      </c>
      <c r="MHI8">
        <f>'[1]ASF JIRA 2020-04-08T14_27_34+00'!MHI24</f>
        <v>0</v>
      </c>
      <c r="MHJ8">
        <f>'[1]ASF JIRA 2020-04-08T14_27_34+00'!MHJ24</f>
        <v>0</v>
      </c>
      <c r="MHK8">
        <f>'[1]ASF JIRA 2020-04-08T14_27_34+00'!MHK24</f>
        <v>0</v>
      </c>
      <c r="MHL8">
        <f>'[1]ASF JIRA 2020-04-08T14_27_34+00'!MHL24</f>
        <v>0</v>
      </c>
      <c r="MHM8">
        <f>'[1]ASF JIRA 2020-04-08T14_27_34+00'!MHM24</f>
        <v>0</v>
      </c>
      <c r="MHN8">
        <f>'[1]ASF JIRA 2020-04-08T14_27_34+00'!MHN24</f>
        <v>0</v>
      </c>
      <c r="MHO8">
        <f>'[1]ASF JIRA 2020-04-08T14_27_34+00'!MHO24</f>
        <v>0</v>
      </c>
      <c r="MHP8">
        <f>'[1]ASF JIRA 2020-04-08T14_27_34+00'!MHP24</f>
        <v>0</v>
      </c>
      <c r="MHQ8">
        <f>'[1]ASF JIRA 2020-04-08T14_27_34+00'!MHQ24</f>
        <v>0</v>
      </c>
      <c r="MHR8">
        <f>'[1]ASF JIRA 2020-04-08T14_27_34+00'!MHR24</f>
        <v>0</v>
      </c>
      <c r="MHS8">
        <f>'[1]ASF JIRA 2020-04-08T14_27_34+00'!MHS24</f>
        <v>0</v>
      </c>
      <c r="MHT8">
        <f>'[1]ASF JIRA 2020-04-08T14_27_34+00'!MHT24</f>
        <v>0</v>
      </c>
      <c r="MHU8">
        <f>'[1]ASF JIRA 2020-04-08T14_27_34+00'!MHU24</f>
        <v>0</v>
      </c>
      <c r="MHV8">
        <f>'[1]ASF JIRA 2020-04-08T14_27_34+00'!MHV24</f>
        <v>0</v>
      </c>
      <c r="MHW8">
        <f>'[1]ASF JIRA 2020-04-08T14_27_34+00'!MHW24</f>
        <v>0</v>
      </c>
      <c r="MHX8">
        <f>'[1]ASF JIRA 2020-04-08T14_27_34+00'!MHX24</f>
        <v>0</v>
      </c>
      <c r="MHY8">
        <f>'[1]ASF JIRA 2020-04-08T14_27_34+00'!MHY24</f>
        <v>0</v>
      </c>
      <c r="MHZ8">
        <f>'[1]ASF JIRA 2020-04-08T14_27_34+00'!MHZ24</f>
        <v>0</v>
      </c>
      <c r="MIA8">
        <f>'[1]ASF JIRA 2020-04-08T14_27_34+00'!MIA24</f>
        <v>0</v>
      </c>
      <c r="MIB8">
        <f>'[1]ASF JIRA 2020-04-08T14_27_34+00'!MIB24</f>
        <v>0</v>
      </c>
      <c r="MIC8">
        <f>'[1]ASF JIRA 2020-04-08T14_27_34+00'!MIC24</f>
        <v>0</v>
      </c>
      <c r="MID8">
        <f>'[1]ASF JIRA 2020-04-08T14_27_34+00'!MID24</f>
        <v>0</v>
      </c>
      <c r="MIE8">
        <f>'[1]ASF JIRA 2020-04-08T14_27_34+00'!MIE24</f>
        <v>0</v>
      </c>
      <c r="MIF8">
        <f>'[1]ASF JIRA 2020-04-08T14_27_34+00'!MIF24</f>
        <v>0</v>
      </c>
      <c r="MIG8">
        <f>'[1]ASF JIRA 2020-04-08T14_27_34+00'!MIG24</f>
        <v>0</v>
      </c>
      <c r="MIH8">
        <f>'[1]ASF JIRA 2020-04-08T14_27_34+00'!MIH24</f>
        <v>0</v>
      </c>
      <c r="MII8">
        <f>'[1]ASF JIRA 2020-04-08T14_27_34+00'!MII24</f>
        <v>0</v>
      </c>
      <c r="MIJ8">
        <f>'[1]ASF JIRA 2020-04-08T14_27_34+00'!MIJ24</f>
        <v>0</v>
      </c>
      <c r="MIK8">
        <f>'[1]ASF JIRA 2020-04-08T14_27_34+00'!MIK24</f>
        <v>0</v>
      </c>
      <c r="MIL8">
        <f>'[1]ASF JIRA 2020-04-08T14_27_34+00'!MIL24</f>
        <v>0</v>
      </c>
      <c r="MIM8">
        <f>'[1]ASF JIRA 2020-04-08T14_27_34+00'!MIM24</f>
        <v>0</v>
      </c>
      <c r="MIN8">
        <f>'[1]ASF JIRA 2020-04-08T14_27_34+00'!MIN24</f>
        <v>0</v>
      </c>
      <c r="MIO8">
        <f>'[1]ASF JIRA 2020-04-08T14_27_34+00'!MIO24</f>
        <v>0</v>
      </c>
      <c r="MIP8">
        <f>'[1]ASF JIRA 2020-04-08T14_27_34+00'!MIP24</f>
        <v>0</v>
      </c>
      <c r="MIQ8">
        <f>'[1]ASF JIRA 2020-04-08T14_27_34+00'!MIQ24</f>
        <v>0</v>
      </c>
      <c r="MIR8">
        <f>'[1]ASF JIRA 2020-04-08T14_27_34+00'!MIR24</f>
        <v>0</v>
      </c>
      <c r="MIS8">
        <f>'[1]ASF JIRA 2020-04-08T14_27_34+00'!MIS24</f>
        <v>0</v>
      </c>
      <c r="MIT8">
        <f>'[1]ASF JIRA 2020-04-08T14_27_34+00'!MIT24</f>
        <v>0</v>
      </c>
      <c r="MIU8">
        <f>'[1]ASF JIRA 2020-04-08T14_27_34+00'!MIU24</f>
        <v>0</v>
      </c>
      <c r="MIV8">
        <f>'[1]ASF JIRA 2020-04-08T14_27_34+00'!MIV24</f>
        <v>0</v>
      </c>
      <c r="MIW8">
        <f>'[1]ASF JIRA 2020-04-08T14_27_34+00'!MIW24</f>
        <v>0</v>
      </c>
      <c r="MIX8">
        <f>'[1]ASF JIRA 2020-04-08T14_27_34+00'!MIX24</f>
        <v>0</v>
      </c>
      <c r="MIY8">
        <f>'[1]ASF JIRA 2020-04-08T14_27_34+00'!MIY24</f>
        <v>0</v>
      </c>
      <c r="MIZ8">
        <f>'[1]ASF JIRA 2020-04-08T14_27_34+00'!MIZ24</f>
        <v>0</v>
      </c>
      <c r="MJA8">
        <f>'[1]ASF JIRA 2020-04-08T14_27_34+00'!MJA24</f>
        <v>0</v>
      </c>
      <c r="MJB8">
        <f>'[1]ASF JIRA 2020-04-08T14_27_34+00'!MJB24</f>
        <v>0</v>
      </c>
      <c r="MJC8">
        <f>'[1]ASF JIRA 2020-04-08T14_27_34+00'!MJC24</f>
        <v>0</v>
      </c>
      <c r="MJD8">
        <f>'[1]ASF JIRA 2020-04-08T14_27_34+00'!MJD24</f>
        <v>0</v>
      </c>
      <c r="MJE8">
        <f>'[1]ASF JIRA 2020-04-08T14_27_34+00'!MJE24</f>
        <v>0</v>
      </c>
      <c r="MJF8">
        <f>'[1]ASF JIRA 2020-04-08T14_27_34+00'!MJF24</f>
        <v>0</v>
      </c>
      <c r="MJG8">
        <f>'[1]ASF JIRA 2020-04-08T14_27_34+00'!MJG24</f>
        <v>0</v>
      </c>
      <c r="MJH8">
        <f>'[1]ASF JIRA 2020-04-08T14_27_34+00'!MJH24</f>
        <v>0</v>
      </c>
      <c r="MJI8">
        <f>'[1]ASF JIRA 2020-04-08T14_27_34+00'!MJI24</f>
        <v>0</v>
      </c>
      <c r="MJJ8">
        <f>'[1]ASF JIRA 2020-04-08T14_27_34+00'!MJJ24</f>
        <v>0</v>
      </c>
      <c r="MJK8">
        <f>'[1]ASF JIRA 2020-04-08T14_27_34+00'!MJK24</f>
        <v>0</v>
      </c>
      <c r="MJL8">
        <f>'[1]ASF JIRA 2020-04-08T14_27_34+00'!MJL24</f>
        <v>0</v>
      </c>
      <c r="MJM8">
        <f>'[1]ASF JIRA 2020-04-08T14_27_34+00'!MJM24</f>
        <v>0</v>
      </c>
      <c r="MJN8">
        <f>'[1]ASF JIRA 2020-04-08T14_27_34+00'!MJN24</f>
        <v>0</v>
      </c>
      <c r="MJO8">
        <f>'[1]ASF JIRA 2020-04-08T14_27_34+00'!MJO24</f>
        <v>0</v>
      </c>
      <c r="MJP8">
        <f>'[1]ASF JIRA 2020-04-08T14_27_34+00'!MJP24</f>
        <v>0</v>
      </c>
      <c r="MJQ8">
        <f>'[1]ASF JIRA 2020-04-08T14_27_34+00'!MJQ24</f>
        <v>0</v>
      </c>
      <c r="MJR8">
        <f>'[1]ASF JIRA 2020-04-08T14_27_34+00'!MJR24</f>
        <v>0</v>
      </c>
      <c r="MJS8">
        <f>'[1]ASF JIRA 2020-04-08T14_27_34+00'!MJS24</f>
        <v>0</v>
      </c>
      <c r="MJT8">
        <f>'[1]ASF JIRA 2020-04-08T14_27_34+00'!MJT24</f>
        <v>0</v>
      </c>
      <c r="MJU8">
        <f>'[1]ASF JIRA 2020-04-08T14_27_34+00'!MJU24</f>
        <v>0</v>
      </c>
      <c r="MJV8">
        <f>'[1]ASF JIRA 2020-04-08T14_27_34+00'!MJV24</f>
        <v>0</v>
      </c>
      <c r="MJW8">
        <f>'[1]ASF JIRA 2020-04-08T14_27_34+00'!MJW24</f>
        <v>0</v>
      </c>
      <c r="MJX8">
        <f>'[1]ASF JIRA 2020-04-08T14_27_34+00'!MJX24</f>
        <v>0</v>
      </c>
      <c r="MJY8">
        <f>'[1]ASF JIRA 2020-04-08T14_27_34+00'!MJY24</f>
        <v>0</v>
      </c>
      <c r="MJZ8">
        <f>'[1]ASF JIRA 2020-04-08T14_27_34+00'!MJZ24</f>
        <v>0</v>
      </c>
      <c r="MKA8">
        <f>'[1]ASF JIRA 2020-04-08T14_27_34+00'!MKA24</f>
        <v>0</v>
      </c>
      <c r="MKB8">
        <f>'[1]ASF JIRA 2020-04-08T14_27_34+00'!MKB24</f>
        <v>0</v>
      </c>
      <c r="MKC8">
        <f>'[1]ASF JIRA 2020-04-08T14_27_34+00'!MKC24</f>
        <v>0</v>
      </c>
      <c r="MKD8">
        <f>'[1]ASF JIRA 2020-04-08T14_27_34+00'!MKD24</f>
        <v>0</v>
      </c>
      <c r="MKE8">
        <f>'[1]ASF JIRA 2020-04-08T14_27_34+00'!MKE24</f>
        <v>0</v>
      </c>
      <c r="MKF8">
        <f>'[1]ASF JIRA 2020-04-08T14_27_34+00'!MKF24</f>
        <v>0</v>
      </c>
      <c r="MKG8">
        <f>'[1]ASF JIRA 2020-04-08T14_27_34+00'!MKG24</f>
        <v>0</v>
      </c>
      <c r="MKH8">
        <f>'[1]ASF JIRA 2020-04-08T14_27_34+00'!MKH24</f>
        <v>0</v>
      </c>
      <c r="MKI8">
        <f>'[1]ASF JIRA 2020-04-08T14_27_34+00'!MKI24</f>
        <v>0</v>
      </c>
      <c r="MKJ8">
        <f>'[1]ASF JIRA 2020-04-08T14_27_34+00'!MKJ24</f>
        <v>0</v>
      </c>
      <c r="MKK8">
        <f>'[1]ASF JIRA 2020-04-08T14_27_34+00'!MKK24</f>
        <v>0</v>
      </c>
      <c r="MKL8">
        <f>'[1]ASF JIRA 2020-04-08T14_27_34+00'!MKL24</f>
        <v>0</v>
      </c>
      <c r="MKM8">
        <f>'[1]ASF JIRA 2020-04-08T14_27_34+00'!MKM24</f>
        <v>0</v>
      </c>
      <c r="MKN8">
        <f>'[1]ASF JIRA 2020-04-08T14_27_34+00'!MKN24</f>
        <v>0</v>
      </c>
      <c r="MKO8">
        <f>'[1]ASF JIRA 2020-04-08T14_27_34+00'!MKO24</f>
        <v>0</v>
      </c>
      <c r="MKP8">
        <f>'[1]ASF JIRA 2020-04-08T14_27_34+00'!MKP24</f>
        <v>0</v>
      </c>
      <c r="MKQ8">
        <f>'[1]ASF JIRA 2020-04-08T14_27_34+00'!MKQ24</f>
        <v>0</v>
      </c>
      <c r="MKR8">
        <f>'[1]ASF JIRA 2020-04-08T14_27_34+00'!MKR24</f>
        <v>0</v>
      </c>
      <c r="MKS8">
        <f>'[1]ASF JIRA 2020-04-08T14_27_34+00'!MKS24</f>
        <v>0</v>
      </c>
      <c r="MKT8">
        <f>'[1]ASF JIRA 2020-04-08T14_27_34+00'!MKT24</f>
        <v>0</v>
      </c>
      <c r="MKU8">
        <f>'[1]ASF JIRA 2020-04-08T14_27_34+00'!MKU24</f>
        <v>0</v>
      </c>
      <c r="MKV8">
        <f>'[1]ASF JIRA 2020-04-08T14_27_34+00'!MKV24</f>
        <v>0</v>
      </c>
      <c r="MKW8">
        <f>'[1]ASF JIRA 2020-04-08T14_27_34+00'!MKW24</f>
        <v>0</v>
      </c>
      <c r="MKX8">
        <f>'[1]ASF JIRA 2020-04-08T14_27_34+00'!MKX24</f>
        <v>0</v>
      </c>
      <c r="MKY8">
        <f>'[1]ASF JIRA 2020-04-08T14_27_34+00'!MKY24</f>
        <v>0</v>
      </c>
      <c r="MKZ8">
        <f>'[1]ASF JIRA 2020-04-08T14_27_34+00'!MKZ24</f>
        <v>0</v>
      </c>
      <c r="MLA8">
        <f>'[1]ASF JIRA 2020-04-08T14_27_34+00'!MLA24</f>
        <v>0</v>
      </c>
      <c r="MLB8">
        <f>'[1]ASF JIRA 2020-04-08T14_27_34+00'!MLB24</f>
        <v>0</v>
      </c>
      <c r="MLC8">
        <f>'[1]ASF JIRA 2020-04-08T14_27_34+00'!MLC24</f>
        <v>0</v>
      </c>
      <c r="MLD8">
        <f>'[1]ASF JIRA 2020-04-08T14_27_34+00'!MLD24</f>
        <v>0</v>
      </c>
      <c r="MLE8">
        <f>'[1]ASF JIRA 2020-04-08T14_27_34+00'!MLE24</f>
        <v>0</v>
      </c>
      <c r="MLF8">
        <f>'[1]ASF JIRA 2020-04-08T14_27_34+00'!MLF24</f>
        <v>0</v>
      </c>
      <c r="MLG8">
        <f>'[1]ASF JIRA 2020-04-08T14_27_34+00'!MLG24</f>
        <v>0</v>
      </c>
      <c r="MLH8">
        <f>'[1]ASF JIRA 2020-04-08T14_27_34+00'!MLH24</f>
        <v>0</v>
      </c>
      <c r="MLI8">
        <f>'[1]ASF JIRA 2020-04-08T14_27_34+00'!MLI24</f>
        <v>0</v>
      </c>
      <c r="MLJ8">
        <f>'[1]ASF JIRA 2020-04-08T14_27_34+00'!MLJ24</f>
        <v>0</v>
      </c>
      <c r="MLK8">
        <f>'[1]ASF JIRA 2020-04-08T14_27_34+00'!MLK24</f>
        <v>0</v>
      </c>
      <c r="MLL8">
        <f>'[1]ASF JIRA 2020-04-08T14_27_34+00'!MLL24</f>
        <v>0</v>
      </c>
      <c r="MLM8">
        <f>'[1]ASF JIRA 2020-04-08T14_27_34+00'!MLM24</f>
        <v>0</v>
      </c>
      <c r="MLN8">
        <f>'[1]ASF JIRA 2020-04-08T14_27_34+00'!MLN24</f>
        <v>0</v>
      </c>
      <c r="MLO8">
        <f>'[1]ASF JIRA 2020-04-08T14_27_34+00'!MLO24</f>
        <v>0</v>
      </c>
      <c r="MLP8">
        <f>'[1]ASF JIRA 2020-04-08T14_27_34+00'!MLP24</f>
        <v>0</v>
      </c>
      <c r="MLQ8">
        <f>'[1]ASF JIRA 2020-04-08T14_27_34+00'!MLQ24</f>
        <v>0</v>
      </c>
      <c r="MLR8">
        <f>'[1]ASF JIRA 2020-04-08T14_27_34+00'!MLR24</f>
        <v>0</v>
      </c>
      <c r="MLS8">
        <f>'[1]ASF JIRA 2020-04-08T14_27_34+00'!MLS24</f>
        <v>0</v>
      </c>
      <c r="MLT8">
        <f>'[1]ASF JIRA 2020-04-08T14_27_34+00'!MLT24</f>
        <v>0</v>
      </c>
      <c r="MLU8">
        <f>'[1]ASF JIRA 2020-04-08T14_27_34+00'!MLU24</f>
        <v>0</v>
      </c>
      <c r="MLV8">
        <f>'[1]ASF JIRA 2020-04-08T14_27_34+00'!MLV24</f>
        <v>0</v>
      </c>
      <c r="MLW8">
        <f>'[1]ASF JIRA 2020-04-08T14_27_34+00'!MLW24</f>
        <v>0</v>
      </c>
      <c r="MLX8">
        <f>'[1]ASF JIRA 2020-04-08T14_27_34+00'!MLX24</f>
        <v>0</v>
      </c>
      <c r="MLY8">
        <f>'[1]ASF JIRA 2020-04-08T14_27_34+00'!MLY24</f>
        <v>0</v>
      </c>
      <c r="MLZ8">
        <f>'[1]ASF JIRA 2020-04-08T14_27_34+00'!MLZ24</f>
        <v>0</v>
      </c>
      <c r="MMA8">
        <f>'[1]ASF JIRA 2020-04-08T14_27_34+00'!MMA24</f>
        <v>0</v>
      </c>
      <c r="MMB8">
        <f>'[1]ASF JIRA 2020-04-08T14_27_34+00'!MMB24</f>
        <v>0</v>
      </c>
      <c r="MMC8">
        <f>'[1]ASF JIRA 2020-04-08T14_27_34+00'!MMC24</f>
        <v>0</v>
      </c>
      <c r="MMD8">
        <f>'[1]ASF JIRA 2020-04-08T14_27_34+00'!MMD24</f>
        <v>0</v>
      </c>
      <c r="MME8">
        <f>'[1]ASF JIRA 2020-04-08T14_27_34+00'!MME24</f>
        <v>0</v>
      </c>
      <c r="MMF8">
        <f>'[1]ASF JIRA 2020-04-08T14_27_34+00'!MMF24</f>
        <v>0</v>
      </c>
      <c r="MMG8">
        <f>'[1]ASF JIRA 2020-04-08T14_27_34+00'!MMG24</f>
        <v>0</v>
      </c>
      <c r="MMH8">
        <f>'[1]ASF JIRA 2020-04-08T14_27_34+00'!MMH24</f>
        <v>0</v>
      </c>
      <c r="MMI8">
        <f>'[1]ASF JIRA 2020-04-08T14_27_34+00'!MMI24</f>
        <v>0</v>
      </c>
      <c r="MMJ8">
        <f>'[1]ASF JIRA 2020-04-08T14_27_34+00'!MMJ24</f>
        <v>0</v>
      </c>
      <c r="MMK8">
        <f>'[1]ASF JIRA 2020-04-08T14_27_34+00'!MMK24</f>
        <v>0</v>
      </c>
      <c r="MML8">
        <f>'[1]ASF JIRA 2020-04-08T14_27_34+00'!MML24</f>
        <v>0</v>
      </c>
      <c r="MMM8">
        <f>'[1]ASF JIRA 2020-04-08T14_27_34+00'!MMM24</f>
        <v>0</v>
      </c>
      <c r="MMN8">
        <f>'[1]ASF JIRA 2020-04-08T14_27_34+00'!MMN24</f>
        <v>0</v>
      </c>
      <c r="MMO8">
        <f>'[1]ASF JIRA 2020-04-08T14_27_34+00'!MMO24</f>
        <v>0</v>
      </c>
      <c r="MMP8">
        <f>'[1]ASF JIRA 2020-04-08T14_27_34+00'!MMP24</f>
        <v>0</v>
      </c>
      <c r="MMQ8">
        <f>'[1]ASF JIRA 2020-04-08T14_27_34+00'!MMQ24</f>
        <v>0</v>
      </c>
      <c r="MMR8">
        <f>'[1]ASF JIRA 2020-04-08T14_27_34+00'!MMR24</f>
        <v>0</v>
      </c>
      <c r="MMS8">
        <f>'[1]ASF JIRA 2020-04-08T14_27_34+00'!MMS24</f>
        <v>0</v>
      </c>
      <c r="MMT8">
        <f>'[1]ASF JIRA 2020-04-08T14_27_34+00'!MMT24</f>
        <v>0</v>
      </c>
      <c r="MMU8">
        <f>'[1]ASF JIRA 2020-04-08T14_27_34+00'!MMU24</f>
        <v>0</v>
      </c>
      <c r="MMV8">
        <f>'[1]ASF JIRA 2020-04-08T14_27_34+00'!MMV24</f>
        <v>0</v>
      </c>
      <c r="MMW8">
        <f>'[1]ASF JIRA 2020-04-08T14_27_34+00'!MMW24</f>
        <v>0</v>
      </c>
      <c r="MMX8">
        <f>'[1]ASF JIRA 2020-04-08T14_27_34+00'!MMX24</f>
        <v>0</v>
      </c>
      <c r="MMY8">
        <f>'[1]ASF JIRA 2020-04-08T14_27_34+00'!MMY24</f>
        <v>0</v>
      </c>
      <c r="MMZ8">
        <f>'[1]ASF JIRA 2020-04-08T14_27_34+00'!MMZ24</f>
        <v>0</v>
      </c>
      <c r="MNA8">
        <f>'[1]ASF JIRA 2020-04-08T14_27_34+00'!MNA24</f>
        <v>0</v>
      </c>
      <c r="MNB8">
        <f>'[1]ASF JIRA 2020-04-08T14_27_34+00'!MNB24</f>
        <v>0</v>
      </c>
      <c r="MNC8">
        <f>'[1]ASF JIRA 2020-04-08T14_27_34+00'!MNC24</f>
        <v>0</v>
      </c>
      <c r="MND8">
        <f>'[1]ASF JIRA 2020-04-08T14_27_34+00'!MND24</f>
        <v>0</v>
      </c>
      <c r="MNE8">
        <f>'[1]ASF JIRA 2020-04-08T14_27_34+00'!MNE24</f>
        <v>0</v>
      </c>
      <c r="MNF8">
        <f>'[1]ASF JIRA 2020-04-08T14_27_34+00'!MNF24</f>
        <v>0</v>
      </c>
      <c r="MNG8">
        <f>'[1]ASF JIRA 2020-04-08T14_27_34+00'!MNG24</f>
        <v>0</v>
      </c>
      <c r="MNH8">
        <f>'[1]ASF JIRA 2020-04-08T14_27_34+00'!MNH24</f>
        <v>0</v>
      </c>
      <c r="MNI8">
        <f>'[1]ASF JIRA 2020-04-08T14_27_34+00'!MNI24</f>
        <v>0</v>
      </c>
      <c r="MNJ8">
        <f>'[1]ASF JIRA 2020-04-08T14_27_34+00'!MNJ24</f>
        <v>0</v>
      </c>
      <c r="MNK8">
        <f>'[1]ASF JIRA 2020-04-08T14_27_34+00'!MNK24</f>
        <v>0</v>
      </c>
      <c r="MNL8">
        <f>'[1]ASF JIRA 2020-04-08T14_27_34+00'!MNL24</f>
        <v>0</v>
      </c>
      <c r="MNM8">
        <f>'[1]ASF JIRA 2020-04-08T14_27_34+00'!MNM24</f>
        <v>0</v>
      </c>
      <c r="MNN8">
        <f>'[1]ASF JIRA 2020-04-08T14_27_34+00'!MNN24</f>
        <v>0</v>
      </c>
      <c r="MNO8">
        <f>'[1]ASF JIRA 2020-04-08T14_27_34+00'!MNO24</f>
        <v>0</v>
      </c>
      <c r="MNP8">
        <f>'[1]ASF JIRA 2020-04-08T14_27_34+00'!MNP24</f>
        <v>0</v>
      </c>
      <c r="MNQ8">
        <f>'[1]ASF JIRA 2020-04-08T14_27_34+00'!MNQ24</f>
        <v>0</v>
      </c>
      <c r="MNR8">
        <f>'[1]ASF JIRA 2020-04-08T14_27_34+00'!MNR24</f>
        <v>0</v>
      </c>
      <c r="MNS8">
        <f>'[1]ASF JIRA 2020-04-08T14_27_34+00'!MNS24</f>
        <v>0</v>
      </c>
      <c r="MNT8">
        <f>'[1]ASF JIRA 2020-04-08T14_27_34+00'!MNT24</f>
        <v>0</v>
      </c>
      <c r="MNU8">
        <f>'[1]ASF JIRA 2020-04-08T14_27_34+00'!MNU24</f>
        <v>0</v>
      </c>
      <c r="MNV8">
        <f>'[1]ASF JIRA 2020-04-08T14_27_34+00'!MNV24</f>
        <v>0</v>
      </c>
      <c r="MNW8">
        <f>'[1]ASF JIRA 2020-04-08T14_27_34+00'!MNW24</f>
        <v>0</v>
      </c>
      <c r="MNX8">
        <f>'[1]ASF JIRA 2020-04-08T14_27_34+00'!MNX24</f>
        <v>0</v>
      </c>
      <c r="MNY8">
        <f>'[1]ASF JIRA 2020-04-08T14_27_34+00'!MNY24</f>
        <v>0</v>
      </c>
      <c r="MNZ8">
        <f>'[1]ASF JIRA 2020-04-08T14_27_34+00'!MNZ24</f>
        <v>0</v>
      </c>
      <c r="MOA8">
        <f>'[1]ASF JIRA 2020-04-08T14_27_34+00'!MOA24</f>
        <v>0</v>
      </c>
      <c r="MOB8">
        <f>'[1]ASF JIRA 2020-04-08T14_27_34+00'!MOB24</f>
        <v>0</v>
      </c>
      <c r="MOC8">
        <f>'[1]ASF JIRA 2020-04-08T14_27_34+00'!MOC24</f>
        <v>0</v>
      </c>
      <c r="MOD8">
        <f>'[1]ASF JIRA 2020-04-08T14_27_34+00'!MOD24</f>
        <v>0</v>
      </c>
      <c r="MOE8">
        <f>'[1]ASF JIRA 2020-04-08T14_27_34+00'!MOE24</f>
        <v>0</v>
      </c>
      <c r="MOF8">
        <f>'[1]ASF JIRA 2020-04-08T14_27_34+00'!MOF24</f>
        <v>0</v>
      </c>
      <c r="MOG8">
        <f>'[1]ASF JIRA 2020-04-08T14_27_34+00'!MOG24</f>
        <v>0</v>
      </c>
      <c r="MOH8">
        <f>'[1]ASF JIRA 2020-04-08T14_27_34+00'!MOH24</f>
        <v>0</v>
      </c>
      <c r="MOI8">
        <f>'[1]ASF JIRA 2020-04-08T14_27_34+00'!MOI24</f>
        <v>0</v>
      </c>
      <c r="MOJ8">
        <f>'[1]ASF JIRA 2020-04-08T14_27_34+00'!MOJ24</f>
        <v>0</v>
      </c>
      <c r="MOK8">
        <f>'[1]ASF JIRA 2020-04-08T14_27_34+00'!MOK24</f>
        <v>0</v>
      </c>
      <c r="MOL8">
        <f>'[1]ASF JIRA 2020-04-08T14_27_34+00'!MOL24</f>
        <v>0</v>
      </c>
      <c r="MOM8">
        <f>'[1]ASF JIRA 2020-04-08T14_27_34+00'!MOM24</f>
        <v>0</v>
      </c>
      <c r="MON8">
        <f>'[1]ASF JIRA 2020-04-08T14_27_34+00'!MON24</f>
        <v>0</v>
      </c>
      <c r="MOO8">
        <f>'[1]ASF JIRA 2020-04-08T14_27_34+00'!MOO24</f>
        <v>0</v>
      </c>
      <c r="MOP8">
        <f>'[1]ASF JIRA 2020-04-08T14_27_34+00'!MOP24</f>
        <v>0</v>
      </c>
      <c r="MOQ8">
        <f>'[1]ASF JIRA 2020-04-08T14_27_34+00'!MOQ24</f>
        <v>0</v>
      </c>
      <c r="MOR8">
        <f>'[1]ASF JIRA 2020-04-08T14_27_34+00'!MOR24</f>
        <v>0</v>
      </c>
      <c r="MOS8">
        <f>'[1]ASF JIRA 2020-04-08T14_27_34+00'!MOS24</f>
        <v>0</v>
      </c>
      <c r="MOT8">
        <f>'[1]ASF JIRA 2020-04-08T14_27_34+00'!MOT24</f>
        <v>0</v>
      </c>
      <c r="MOU8">
        <f>'[1]ASF JIRA 2020-04-08T14_27_34+00'!MOU24</f>
        <v>0</v>
      </c>
      <c r="MOV8">
        <f>'[1]ASF JIRA 2020-04-08T14_27_34+00'!MOV24</f>
        <v>0</v>
      </c>
      <c r="MOW8">
        <f>'[1]ASF JIRA 2020-04-08T14_27_34+00'!MOW24</f>
        <v>0</v>
      </c>
      <c r="MOX8">
        <f>'[1]ASF JIRA 2020-04-08T14_27_34+00'!MOX24</f>
        <v>0</v>
      </c>
      <c r="MOY8">
        <f>'[1]ASF JIRA 2020-04-08T14_27_34+00'!MOY24</f>
        <v>0</v>
      </c>
      <c r="MOZ8">
        <f>'[1]ASF JIRA 2020-04-08T14_27_34+00'!MOZ24</f>
        <v>0</v>
      </c>
      <c r="MPA8">
        <f>'[1]ASF JIRA 2020-04-08T14_27_34+00'!MPA24</f>
        <v>0</v>
      </c>
      <c r="MPB8">
        <f>'[1]ASF JIRA 2020-04-08T14_27_34+00'!MPB24</f>
        <v>0</v>
      </c>
      <c r="MPC8">
        <f>'[1]ASF JIRA 2020-04-08T14_27_34+00'!MPC24</f>
        <v>0</v>
      </c>
      <c r="MPD8">
        <f>'[1]ASF JIRA 2020-04-08T14_27_34+00'!MPD24</f>
        <v>0</v>
      </c>
      <c r="MPE8">
        <f>'[1]ASF JIRA 2020-04-08T14_27_34+00'!MPE24</f>
        <v>0</v>
      </c>
      <c r="MPF8">
        <f>'[1]ASF JIRA 2020-04-08T14_27_34+00'!MPF24</f>
        <v>0</v>
      </c>
      <c r="MPG8">
        <f>'[1]ASF JIRA 2020-04-08T14_27_34+00'!MPG24</f>
        <v>0</v>
      </c>
      <c r="MPH8">
        <f>'[1]ASF JIRA 2020-04-08T14_27_34+00'!MPH24</f>
        <v>0</v>
      </c>
      <c r="MPI8">
        <f>'[1]ASF JIRA 2020-04-08T14_27_34+00'!MPI24</f>
        <v>0</v>
      </c>
      <c r="MPJ8">
        <f>'[1]ASF JIRA 2020-04-08T14_27_34+00'!MPJ24</f>
        <v>0</v>
      </c>
      <c r="MPK8">
        <f>'[1]ASF JIRA 2020-04-08T14_27_34+00'!MPK24</f>
        <v>0</v>
      </c>
      <c r="MPL8">
        <f>'[1]ASF JIRA 2020-04-08T14_27_34+00'!MPL24</f>
        <v>0</v>
      </c>
      <c r="MPM8">
        <f>'[1]ASF JIRA 2020-04-08T14_27_34+00'!MPM24</f>
        <v>0</v>
      </c>
      <c r="MPN8">
        <f>'[1]ASF JIRA 2020-04-08T14_27_34+00'!MPN24</f>
        <v>0</v>
      </c>
      <c r="MPO8">
        <f>'[1]ASF JIRA 2020-04-08T14_27_34+00'!MPO24</f>
        <v>0</v>
      </c>
      <c r="MPP8">
        <f>'[1]ASF JIRA 2020-04-08T14_27_34+00'!MPP24</f>
        <v>0</v>
      </c>
      <c r="MPQ8">
        <f>'[1]ASF JIRA 2020-04-08T14_27_34+00'!MPQ24</f>
        <v>0</v>
      </c>
      <c r="MPR8">
        <f>'[1]ASF JIRA 2020-04-08T14_27_34+00'!MPR24</f>
        <v>0</v>
      </c>
      <c r="MPS8">
        <f>'[1]ASF JIRA 2020-04-08T14_27_34+00'!MPS24</f>
        <v>0</v>
      </c>
      <c r="MPT8">
        <f>'[1]ASF JIRA 2020-04-08T14_27_34+00'!MPT24</f>
        <v>0</v>
      </c>
      <c r="MPU8">
        <f>'[1]ASF JIRA 2020-04-08T14_27_34+00'!MPU24</f>
        <v>0</v>
      </c>
      <c r="MPV8">
        <f>'[1]ASF JIRA 2020-04-08T14_27_34+00'!MPV24</f>
        <v>0</v>
      </c>
      <c r="MPW8">
        <f>'[1]ASF JIRA 2020-04-08T14_27_34+00'!MPW24</f>
        <v>0</v>
      </c>
      <c r="MPX8">
        <f>'[1]ASF JIRA 2020-04-08T14_27_34+00'!MPX24</f>
        <v>0</v>
      </c>
      <c r="MPY8">
        <f>'[1]ASF JIRA 2020-04-08T14_27_34+00'!MPY24</f>
        <v>0</v>
      </c>
      <c r="MPZ8">
        <f>'[1]ASF JIRA 2020-04-08T14_27_34+00'!MPZ24</f>
        <v>0</v>
      </c>
      <c r="MQA8">
        <f>'[1]ASF JIRA 2020-04-08T14_27_34+00'!MQA24</f>
        <v>0</v>
      </c>
      <c r="MQB8">
        <f>'[1]ASF JIRA 2020-04-08T14_27_34+00'!MQB24</f>
        <v>0</v>
      </c>
      <c r="MQC8">
        <f>'[1]ASF JIRA 2020-04-08T14_27_34+00'!MQC24</f>
        <v>0</v>
      </c>
      <c r="MQD8">
        <f>'[1]ASF JIRA 2020-04-08T14_27_34+00'!MQD24</f>
        <v>0</v>
      </c>
      <c r="MQE8">
        <f>'[1]ASF JIRA 2020-04-08T14_27_34+00'!MQE24</f>
        <v>0</v>
      </c>
      <c r="MQF8">
        <f>'[1]ASF JIRA 2020-04-08T14_27_34+00'!MQF24</f>
        <v>0</v>
      </c>
      <c r="MQG8">
        <f>'[1]ASF JIRA 2020-04-08T14_27_34+00'!MQG24</f>
        <v>0</v>
      </c>
      <c r="MQH8">
        <f>'[1]ASF JIRA 2020-04-08T14_27_34+00'!MQH24</f>
        <v>0</v>
      </c>
      <c r="MQI8">
        <f>'[1]ASF JIRA 2020-04-08T14_27_34+00'!MQI24</f>
        <v>0</v>
      </c>
      <c r="MQJ8">
        <f>'[1]ASF JIRA 2020-04-08T14_27_34+00'!MQJ24</f>
        <v>0</v>
      </c>
      <c r="MQK8">
        <f>'[1]ASF JIRA 2020-04-08T14_27_34+00'!MQK24</f>
        <v>0</v>
      </c>
      <c r="MQL8">
        <f>'[1]ASF JIRA 2020-04-08T14_27_34+00'!MQL24</f>
        <v>0</v>
      </c>
      <c r="MQM8">
        <f>'[1]ASF JIRA 2020-04-08T14_27_34+00'!MQM24</f>
        <v>0</v>
      </c>
      <c r="MQN8">
        <f>'[1]ASF JIRA 2020-04-08T14_27_34+00'!MQN24</f>
        <v>0</v>
      </c>
      <c r="MQO8">
        <f>'[1]ASF JIRA 2020-04-08T14_27_34+00'!MQO24</f>
        <v>0</v>
      </c>
      <c r="MQP8">
        <f>'[1]ASF JIRA 2020-04-08T14_27_34+00'!MQP24</f>
        <v>0</v>
      </c>
      <c r="MQQ8">
        <f>'[1]ASF JIRA 2020-04-08T14_27_34+00'!MQQ24</f>
        <v>0</v>
      </c>
      <c r="MQR8">
        <f>'[1]ASF JIRA 2020-04-08T14_27_34+00'!MQR24</f>
        <v>0</v>
      </c>
      <c r="MQS8">
        <f>'[1]ASF JIRA 2020-04-08T14_27_34+00'!MQS24</f>
        <v>0</v>
      </c>
      <c r="MQT8">
        <f>'[1]ASF JIRA 2020-04-08T14_27_34+00'!MQT24</f>
        <v>0</v>
      </c>
      <c r="MQU8">
        <f>'[1]ASF JIRA 2020-04-08T14_27_34+00'!MQU24</f>
        <v>0</v>
      </c>
      <c r="MQV8">
        <f>'[1]ASF JIRA 2020-04-08T14_27_34+00'!MQV24</f>
        <v>0</v>
      </c>
      <c r="MQW8">
        <f>'[1]ASF JIRA 2020-04-08T14_27_34+00'!MQW24</f>
        <v>0</v>
      </c>
      <c r="MQX8">
        <f>'[1]ASF JIRA 2020-04-08T14_27_34+00'!MQX24</f>
        <v>0</v>
      </c>
      <c r="MQY8">
        <f>'[1]ASF JIRA 2020-04-08T14_27_34+00'!MQY24</f>
        <v>0</v>
      </c>
      <c r="MQZ8">
        <f>'[1]ASF JIRA 2020-04-08T14_27_34+00'!MQZ24</f>
        <v>0</v>
      </c>
      <c r="MRA8">
        <f>'[1]ASF JIRA 2020-04-08T14_27_34+00'!MRA24</f>
        <v>0</v>
      </c>
      <c r="MRB8">
        <f>'[1]ASF JIRA 2020-04-08T14_27_34+00'!MRB24</f>
        <v>0</v>
      </c>
      <c r="MRC8">
        <f>'[1]ASF JIRA 2020-04-08T14_27_34+00'!MRC24</f>
        <v>0</v>
      </c>
      <c r="MRD8">
        <f>'[1]ASF JIRA 2020-04-08T14_27_34+00'!MRD24</f>
        <v>0</v>
      </c>
      <c r="MRE8">
        <f>'[1]ASF JIRA 2020-04-08T14_27_34+00'!MRE24</f>
        <v>0</v>
      </c>
      <c r="MRF8">
        <f>'[1]ASF JIRA 2020-04-08T14_27_34+00'!MRF24</f>
        <v>0</v>
      </c>
      <c r="MRG8">
        <f>'[1]ASF JIRA 2020-04-08T14_27_34+00'!MRG24</f>
        <v>0</v>
      </c>
      <c r="MRH8">
        <f>'[1]ASF JIRA 2020-04-08T14_27_34+00'!MRH24</f>
        <v>0</v>
      </c>
      <c r="MRI8">
        <f>'[1]ASF JIRA 2020-04-08T14_27_34+00'!MRI24</f>
        <v>0</v>
      </c>
      <c r="MRJ8">
        <f>'[1]ASF JIRA 2020-04-08T14_27_34+00'!MRJ24</f>
        <v>0</v>
      </c>
      <c r="MRK8">
        <f>'[1]ASF JIRA 2020-04-08T14_27_34+00'!MRK24</f>
        <v>0</v>
      </c>
      <c r="MRL8">
        <f>'[1]ASF JIRA 2020-04-08T14_27_34+00'!MRL24</f>
        <v>0</v>
      </c>
      <c r="MRM8">
        <f>'[1]ASF JIRA 2020-04-08T14_27_34+00'!MRM24</f>
        <v>0</v>
      </c>
      <c r="MRN8">
        <f>'[1]ASF JIRA 2020-04-08T14_27_34+00'!MRN24</f>
        <v>0</v>
      </c>
      <c r="MRO8">
        <f>'[1]ASF JIRA 2020-04-08T14_27_34+00'!MRO24</f>
        <v>0</v>
      </c>
      <c r="MRP8">
        <f>'[1]ASF JIRA 2020-04-08T14_27_34+00'!MRP24</f>
        <v>0</v>
      </c>
      <c r="MRQ8">
        <f>'[1]ASF JIRA 2020-04-08T14_27_34+00'!MRQ24</f>
        <v>0</v>
      </c>
      <c r="MRR8">
        <f>'[1]ASF JIRA 2020-04-08T14_27_34+00'!MRR24</f>
        <v>0</v>
      </c>
      <c r="MRS8">
        <f>'[1]ASF JIRA 2020-04-08T14_27_34+00'!MRS24</f>
        <v>0</v>
      </c>
      <c r="MRT8">
        <f>'[1]ASF JIRA 2020-04-08T14_27_34+00'!MRT24</f>
        <v>0</v>
      </c>
      <c r="MRU8">
        <f>'[1]ASF JIRA 2020-04-08T14_27_34+00'!MRU24</f>
        <v>0</v>
      </c>
      <c r="MRV8">
        <f>'[1]ASF JIRA 2020-04-08T14_27_34+00'!MRV24</f>
        <v>0</v>
      </c>
      <c r="MRW8">
        <f>'[1]ASF JIRA 2020-04-08T14_27_34+00'!MRW24</f>
        <v>0</v>
      </c>
      <c r="MRX8">
        <f>'[1]ASF JIRA 2020-04-08T14_27_34+00'!MRX24</f>
        <v>0</v>
      </c>
      <c r="MRY8">
        <f>'[1]ASF JIRA 2020-04-08T14_27_34+00'!MRY24</f>
        <v>0</v>
      </c>
      <c r="MRZ8">
        <f>'[1]ASF JIRA 2020-04-08T14_27_34+00'!MRZ24</f>
        <v>0</v>
      </c>
      <c r="MSA8">
        <f>'[1]ASF JIRA 2020-04-08T14_27_34+00'!MSA24</f>
        <v>0</v>
      </c>
      <c r="MSB8">
        <f>'[1]ASF JIRA 2020-04-08T14_27_34+00'!MSB24</f>
        <v>0</v>
      </c>
      <c r="MSC8">
        <f>'[1]ASF JIRA 2020-04-08T14_27_34+00'!MSC24</f>
        <v>0</v>
      </c>
      <c r="MSD8">
        <f>'[1]ASF JIRA 2020-04-08T14_27_34+00'!MSD24</f>
        <v>0</v>
      </c>
      <c r="MSE8">
        <f>'[1]ASF JIRA 2020-04-08T14_27_34+00'!MSE24</f>
        <v>0</v>
      </c>
      <c r="MSF8">
        <f>'[1]ASF JIRA 2020-04-08T14_27_34+00'!MSF24</f>
        <v>0</v>
      </c>
      <c r="MSG8">
        <f>'[1]ASF JIRA 2020-04-08T14_27_34+00'!MSG24</f>
        <v>0</v>
      </c>
      <c r="MSH8">
        <f>'[1]ASF JIRA 2020-04-08T14_27_34+00'!MSH24</f>
        <v>0</v>
      </c>
      <c r="MSI8">
        <f>'[1]ASF JIRA 2020-04-08T14_27_34+00'!MSI24</f>
        <v>0</v>
      </c>
      <c r="MSJ8">
        <f>'[1]ASF JIRA 2020-04-08T14_27_34+00'!MSJ24</f>
        <v>0</v>
      </c>
      <c r="MSK8">
        <f>'[1]ASF JIRA 2020-04-08T14_27_34+00'!MSK24</f>
        <v>0</v>
      </c>
      <c r="MSL8">
        <f>'[1]ASF JIRA 2020-04-08T14_27_34+00'!MSL24</f>
        <v>0</v>
      </c>
      <c r="MSM8">
        <f>'[1]ASF JIRA 2020-04-08T14_27_34+00'!MSM24</f>
        <v>0</v>
      </c>
      <c r="MSN8">
        <f>'[1]ASF JIRA 2020-04-08T14_27_34+00'!MSN24</f>
        <v>0</v>
      </c>
      <c r="MSO8">
        <f>'[1]ASF JIRA 2020-04-08T14_27_34+00'!MSO24</f>
        <v>0</v>
      </c>
      <c r="MSP8">
        <f>'[1]ASF JIRA 2020-04-08T14_27_34+00'!MSP24</f>
        <v>0</v>
      </c>
      <c r="MSQ8">
        <f>'[1]ASF JIRA 2020-04-08T14_27_34+00'!MSQ24</f>
        <v>0</v>
      </c>
      <c r="MSR8">
        <f>'[1]ASF JIRA 2020-04-08T14_27_34+00'!MSR24</f>
        <v>0</v>
      </c>
      <c r="MSS8">
        <f>'[1]ASF JIRA 2020-04-08T14_27_34+00'!MSS24</f>
        <v>0</v>
      </c>
      <c r="MST8">
        <f>'[1]ASF JIRA 2020-04-08T14_27_34+00'!MST24</f>
        <v>0</v>
      </c>
      <c r="MSU8">
        <f>'[1]ASF JIRA 2020-04-08T14_27_34+00'!MSU24</f>
        <v>0</v>
      </c>
      <c r="MSV8">
        <f>'[1]ASF JIRA 2020-04-08T14_27_34+00'!MSV24</f>
        <v>0</v>
      </c>
      <c r="MSW8">
        <f>'[1]ASF JIRA 2020-04-08T14_27_34+00'!MSW24</f>
        <v>0</v>
      </c>
      <c r="MSX8">
        <f>'[1]ASF JIRA 2020-04-08T14_27_34+00'!MSX24</f>
        <v>0</v>
      </c>
      <c r="MSY8">
        <f>'[1]ASF JIRA 2020-04-08T14_27_34+00'!MSY24</f>
        <v>0</v>
      </c>
      <c r="MSZ8">
        <f>'[1]ASF JIRA 2020-04-08T14_27_34+00'!MSZ24</f>
        <v>0</v>
      </c>
      <c r="MTA8">
        <f>'[1]ASF JIRA 2020-04-08T14_27_34+00'!MTA24</f>
        <v>0</v>
      </c>
      <c r="MTB8">
        <f>'[1]ASF JIRA 2020-04-08T14_27_34+00'!MTB24</f>
        <v>0</v>
      </c>
      <c r="MTC8">
        <f>'[1]ASF JIRA 2020-04-08T14_27_34+00'!MTC24</f>
        <v>0</v>
      </c>
      <c r="MTD8">
        <f>'[1]ASF JIRA 2020-04-08T14_27_34+00'!MTD24</f>
        <v>0</v>
      </c>
      <c r="MTE8">
        <f>'[1]ASF JIRA 2020-04-08T14_27_34+00'!MTE24</f>
        <v>0</v>
      </c>
      <c r="MTF8">
        <f>'[1]ASF JIRA 2020-04-08T14_27_34+00'!MTF24</f>
        <v>0</v>
      </c>
      <c r="MTG8">
        <f>'[1]ASF JIRA 2020-04-08T14_27_34+00'!MTG24</f>
        <v>0</v>
      </c>
      <c r="MTH8">
        <f>'[1]ASF JIRA 2020-04-08T14_27_34+00'!MTH24</f>
        <v>0</v>
      </c>
      <c r="MTI8">
        <f>'[1]ASF JIRA 2020-04-08T14_27_34+00'!MTI24</f>
        <v>0</v>
      </c>
      <c r="MTJ8">
        <f>'[1]ASF JIRA 2020-04-08T14_27_34+00'!MTJ24</f>
        <v>0</v>
      </c>
      <c r="MTK8">
        <f>'[1]ASF JIRA 2020-04-08T14_27_34+00'!MTK24</f>
        <v>0</v>
      </c>
      <c r="MTL8">
        <f>'[1]ASF JIRA 2020-04-08T14_27_34+00'!MTL24</f>
        <v>0</v>
      </c>
      <c r="MTM8">
        <f>'[1]ASF JIRA 2020-04-08T14_27_34+00'!MTM24</f>
        <v>0</v>
      </c>
      <c r="MTN8">
        <f>'[1]ASF JIRA 2020-04-08T14_27_34+00'!MTN24</f>
        <v>0</v>
      </c>
      <c r="MTO8">
        <f>'[1]ASF JIRA 2020-04-08T14_27_34+00'!MTO24</f>
        <v>0</v>
      </c>
      <c r="MTP8">
        <f>'[1]ASF JIRA 2020-04-08T14_27_34+00'!MTP24</f>
        <v>0</v>
      </c>
      <c r="MTQ8">
        <f>'[1]ASF JIRA 2020-04-08T14_27_34+00'!MTQ24</f>
        <v>0</v>
      </c>
      <c r="MTR8">
        <f>'[1]ASF JIRA 2020-04-08T14_27_34+00'!MTR24</f>
        <v>0</v>
      </c>
      <c r="MTS8">
        <f>'[1]ASF JIRA 2020-04-08T14_27_34+00'!MTS24</f>
        <v>0</v>
      </c>
      <c r="MTT8">
        <f>'[1]ASF JIRA 2020-04-08T14_27_34+00'!MTT24</f>
        <v>0</v>
      </c>
      <c r="MTU8">
        <f>'[1]ASF JIRA 2020-04-08T14_27_34+00'!MTU24</f>
        <v>0</v>
      </c>
      <c r="MTV8">
        <f>'[1]ASF JIRA 2020-04-08T14_27_34+00'!MTV24</f>
        <v>0</v>
      </c>
      <c r="MTW8">
        <f>'[1]ASF JIRA 2020-04-08T14_27_34+00'!MTW24</f>
        <v>0</v>
      </c>
      <c r="MTX8">
        <f>'[1]ASF JIRA 2020-04-08T14_27_34+00'!MTX24</f>
        <v>0</v>
      </c>
      <c r="MTY8">
        <f>'[1]ASF JIRA 2020-04-08T14_27_34+00'!MTY24</f>
        <v>0</v>
      </c>
      <c r="MTZ8">
        <f>'[1]ASF JIRA 2020-04-08T14_27_34+00'!MTZ24</f>
        <v>0</v>
      </c>
      <c r="MUA8">
        <f>'[1]ASF JIRA 2020-04-08T14_27_34+00'!MUA24</f>
        <v>0</v>
      </c>
      <c r="MUB8">
        <f>'[1]ASF JIRA 2020-04-08T14_27_34+00'!MUB24</f>
        <v>0</v>
      </c>
      <c r="MUC8">
        <f>'[1]ASF JIRA 2020-04-08T14_27_34+00'!MUC24</f>
        <v>0</v>
      </c>
      <c r="MUD8">
        <f>'[1]ASF JIRA 2020-04-08T14_27_34+00'!MUD24</f>
        <v>0</v>
      </c>
      <c r="MUE8">
        <f>'[1]ASF JIRA 2020-04-08T14_27_34+00'!MUE24</f>
        <v>0</v>
      </c>
      <c r="MUF8">
        <f>'[1]ASF JIRA 2020-04-08T14_27_34+00'!MUF24</f>
        <v>0</v>
      </c>
      <c r="MUG8">
        <f>'[1]ASF JIRA 2020-04-08T14_27_34+00'!MUG24</f>
        <v>0</v>
      </c>
      <c r="MUH8">
        <f>'[1]ASF JIRA 2020-04-08T14_27_34+00'!MUH24</f>
        <v>0</v>
      </c>
      <c r="MUI8">
        <f>'[1]ASF JIRA 2020-04-08T14_27_34+00'!MUI24</f>
        <v>0</v>
      </c>
      <c r="MUJ8">
        <f>'[1]ASF JIRA 2020-04-08T14_27_34+00'!MUJ24</f>
        <v>0</v>
      </c>
      <c r="MUK8">
        <f>'[1]ASF JIRA 2020-04-08T14_27_34+00'!MUK24</f>
        <v>0</v>
      </c>
      <c r="MUL8">
        <f>'[1]ASF JIRA 2020-04-08T14_27_34+00'!MUL24</f>
        <v>0</v>
      </c>
      <c r="MUM8">
        <f>'[1]ASF JIRA 2020-04-08T14_27_34+00'!MUM24</f>
        <v>0</v>
      </c>
      <c r="MUN8">
        <f>'[1]ASF JIRA 2020-04-08T14_27_34+00'!MUN24</f>
        <v>0</v>
      </c>
      <c r="MUO8">
        <f>'[1]ASF JIRA 2020-04-08T14_27_34+00'!MUO24</f>
        <v>0</v>
      </c>
      <c r="MUP8">
        <f>'[1]ASF JIRA 2020-04-08T14_27_34+00'!MUP24</f>
        <v>0</v>
      </c>
      <c r="MUQ8">
        <f>'[1]ASF JIRA 2020-04-08T14_27_34+00'!MUQ24</f>
        <v>0</v>
      </c>
      <c r="MUR8">
        <f>'[1]ASF JIRA 2020-04-08T14_27_34+00'!MUR24</f>
        <v>0</v>
      </c>
      <c r="MUS8">
        <f>'[1]ASF JIRA 2020-04-08T14_27_34+00'!MUS24</f>
        <v>0</v>
      </c>
      <c r="MUT8">
        <f>'[1]ASF JIRA 2020-04-08T14_27_34+00'!MUT24</f>
        <v>0</v>
      </c>
      <c r="MUU8">
        <f>'[1]ASF JIRA 2020-04-08T14_27_34+00'!MUU24</f>
        <v>0</v>
      </c>
      <c r="MUV8">
        <f>'[1]ASF JIRA 2020-04-08T14_27_34+00'!MUV24</f>
        <v>0</v>
      </c>
      <c r="MUW8">
        <f>'[1]ASF JIRA 2020-04-08T14_27_34+00'!MUW24</f>
        <v>0</v>
      </c>
      <c r="MUX8">
        <f>'[1]ASF JIRA 2020-04-08T14_27_34+00'!MUX24</f>
        <v>0</v>
      </c>
      <c r="MUY8">
        <f>'[1]ASF JIRA 2020-04-08T14_27_34+00'!MUY24</f>
        <v>0</v>
      </c>
      <c r="MUZ8">
        <f>'[1]ASF JIRA 2020-04-08T14_27_34+00'!MUZ24</f>
        <v>0</v>
      </c>
      <c r="MVA8">
        <f>'[1]ASF JIRA 2020-04-08T14_27_34+00'!MVA24</f>
        <v>0</v>
      </c>
      <c r="MVB8">
        <f>'[1]ASF JIRA 2020-04-08T14_27_34+00'!MVB24</f>
        <v>0</v>
      </c>
      <c r="MVC8">
        <f>'[1]ASF JIRA 2020-04-08T14_27_34+00'!MVC24</f>
        <v>0</v>
      </c>
      <c r="MVD8">
        <f>'[1]ASF JIRA 2020-04-08T14_27_34+00'!MVD24</f>
        <v>0</v>
      </c>
      <c r="MVE8">
        <f>'[1]ASF JIRA 2020-04-08T14_27_34+00'!MVE24</f>
        <v>0</v>
      </c>
      <c r="MVF8">
        <f>'[1]ASF JIRA 2020-04-08T14_27_34+00'!MVF24</f>
        <v>0</v>
      </c>
      <c r="MVG8">
        <f>'[1]ASF JIRA 2020-04-08T14_27_34+00'!MVG24</f>
        <v>0</v>
      </c>
      <c r="MVH8">
        <f>'[1]ASF JIRA 2020-04-08T14_27_34+00'!MVH24</f>
        <v>0</v>
      </c>
      <c r="MVI8">
        <f>'[1]ASF JIRA 2020-04-08T14_27_34+00'!MVI24</f>
        <v>0</v>
      </c>
      <c r="MVJ8">
        <f>'[1]ASF JIRA 2020-04-08T14_27_34+00'!MVJ24</f>
        <v>0</v>
      </c>
      <c r="MVK8">
        <f>'[1]ASF JIRA 2020-04-08T14_27_34+00'!MVK24</f>
        <v>0</v>
      </c>
      <c r="MVL8">
        <f>'[1]ASF JIRA 2020-04-08T14_27_34+00'!MVL24</f>
        <v>0</v>
      </c>
      <c r="MVM8">
        <f>'[1]ASF JIRA 2020-04-08T14_27_34+00'!MVM24</f>
        <v>0</v>
      </c>
      <c r="MVN8">
        <f>'[1]ASF JIRA 2020-04-08T14_27_34+00'!MVN24</f>
        <v>0</v>
      </c>
      <c r="MVO8">
        <f>'[1]ASF JIRA 2020-04-08T14_27_34+00'!MVO24</f>
        <v>0</v>
      </c>
      <c r="MVP8">
        <f>'[1]ASF JIRA 2020-04-08T14_27_34+00'!MVP24</f>
        <v>0</v>
      </c>
      <c r="MVQ8">
        <f>'[1]ASF JIRA 2020-04-08T14_27_34+00'!MVQ24</f>
        <v>0</v>
      </c>
      <c r="MVR8">
        <f>'[1]ASF JIRA 2020-04-08T14_27_34+00'!MVR24</f>
        <v>0</v>
      </c>
      <c r="MVS8">
        <f>'[1]ASF JIRA 2020-04-08T14_27_34+00'!MVS24</f>
        <v>0</v>
      </c>
      <c r="MVT8">
        <f>'[1]ASF JIRA 2020-04-08T14_27_34+00'!MVT24</f>
        <v>0</v>
      </c>
      <c r="MVU8">
        <f>'[1]ASF JIRA 2020-04-08T14_27_34+00'!MVU24</f>
        <v>0</v>
      </c>
      <c r="MVV8">
        <f>'[1]ASF JIRA 2020-04-08T14_27_34+00'!MVV24</f>
        <v>0</v>
      </c>
      <c r="MVW8">
        <f>'[1]ASF JIRA 2020-04-08T14_27_34+00'!MVW24</f>
        <v>0</v>
      </c>
      <c r="MVX8">
        <f>'[1]ASF JIRA 2020-04-08T14_27_34+00'!MVX24</f>
        <v>0</v>
      </c>
      <c r="MVY8">
        <f>'[1]ASF JIRA 2020-04-08T14_27_34+00'!MVY24</f>
        <v>0</v>
      </c>
      <c r="MVZ8">
        <f>'[1]ASF JIRA 2020-04-08T14_27_34+00'!MVZ24</f>
        <v>0</v>
      </c>
      <c r="MWA8">
        <f>'[1]ASF JIRA 2020-04-08T14_27_34+00'!MWA24</f>
        <v>0</v>
      </c>
      <c r="MWB8">
        <f>'[1]ASF JIRA 2020-04-08T14_27_34+00'!MWB24</f>
        <v>0</v>
      </c>
      <c r="MWC8">
        <f>'[1]ASF JIRA 2020-04-08T14_27_34+00'!MWC24</f>
        <v>0</v>
      </c>
      <c r="MWD8">
        <f>'[1]ASF JIRA 2020-04-08T14_27_34+00'!MWD24</f>
        <v>0</v>
      </c>
      <c r="MWE8">
        <f>'[1]ASF JIRA 2020-04-08T14_27_34+00'!MWE24</f>
        <v>0</v>
      </c>
      <c r="MWF8">
        <f>'[1]ASF JIRA 2020-04-08T14_27_34+00'!MWF24</f>
        <v>0</v>
      </c>
      <c r="MWG8">
        <f>'[1]ASF JIRA 2020-04-08T14_27_34+00'!MWG24</f>
        <v>0</v>
      </c>
      <c r="MWH8">
        <f>'[1]ASF JIRA 2020-04-08T14_27_34+00'!MWH24</f>
        <v>0</v>
      </c>
      <c r="MWI8">
        <f>'[1]ASF JIRA 2020-04-08T14_27_34+00'!MWI24</f>
        <v>0</v>
      </c>
      <c r="MWJ8">
        <f>'[1]ASF JIRA 2020-04-08T14_27_34+00'!MWJ24</f>
        <v>0</v>
      </c>
      <c r="MWK8">
        <f>'[1]ASF JIRA 2020-04-08T14_27_34+00'!MWK24</f>
        <v>0</v>
      </c>
      <c r="MWL8">
        <f>'[1]ASF JIRA 2020-04-08T14_27_34+00'!MWL24</f>
        <v>0</v>
      </c>
      <c r="MWM8">
        <f>'[1]ASF JIRA 2020-04-08T14_27_34+00'!MWM24</f>
        <v>0</v>
      </c>
      <c r="MWN8">
        <f>'[1]ASF JIRA 2020-04-08T14_27_34+00'!MWN24</f>
        <v>0</v>
      </c>
      <c r="MWO8">
        <f>'[1]ASF JIRA 2020-04-08T14_27_34+00'!MWO24</f>
        <v>0</v>
      </c>
      <c r="MWP8">
        <f>'[1]ASF JIRA 2020-04-08T14_27_34+00'!MWP24</f>
        <v>0</v>
      </c>
      <c r="MWQ8">
        <f>'[1]ASF JIRA 2020-04-08T14_27_34+00'!MWQ24</f>
        <v>0</v>
      </c>
      <c r="MWR8">
        <f>'[1]ASF JIRA 2020-04-08T14_27_34+00'!MWR24</f>
        <v>0</v>
      </c>
      <c r="MWS8">
        <f>'[1]ASF JIRA 2020-04-08T14_27_34+00'!MWS24</f>
        <v>0</v>
      </c>
      <c r="MWT8">
        <f>'[1]ASF JIRA 2020-04-08T14_27_34+00'!MWT24</f>
        <v>0</v>
      </c>
      <c r="MWU8">
        <f>'[1]ASF JIRA 2020-04-08T14_27_34+00'!MWU24</f>
        <v>0</v>
      </c>
      <c r="MWV8">
        <f>'[1]ASF JIRA 2020-04-08T14_27_34+00'!MWV24</f>
        <v>0</v>
      </c>
      <c r="MWW8">
        <f>'[1]ASF JIRA 2020-04-08T14_27_34+00'!MWW24</f>
        <v>0</v>
      </c>
      <c r="MWX8">
        <f>'[1]ASF JIRA 2020-04-08T14_27_34+00'!MWX24</f>
        <v>0</v>
      </c>
      <c r="MWY8">
        <f>'[1]ASF JIRA 2020-04-08T14_27_34+00'!MWY24</f>
        <v>0</v>
      </c>
      <c r="MWZ8">
        <f>'[1]ASF JIRA 2020-04-08T14_27_34+00'!MWZ24</f>
        <v>0</v>
      </c>
      <c r="MXA8">
        <f>'[1]ASF JIRA 2020-04-08T14_27_34+00'!MXA24</f>
        <v>0</v>
      </c>
      <c r="MXB8">
        <f>'[1]ASF JIRA 2020-04-08T14_27_34+00'!MXB24</f>
        <v>0</v>
      </c>
      <c r="MXC8">
        <f>'[1]ASF JIRA 2020-04-08T14_27_34+00'!MXC24</f>
        <v>0</v>
      </c>
      <c r="MXD8">
        <f>'[1]ASF JIRA 2020-04-08T14_27_34+00'!MXD24</f>
        <v>0</v>
      </c>
      <c r="MXE8">
        <f>'[1]ASF JIRA 2020-04-08T14_27_34+00'!MXE24</f>
        <v>0</v>
      </c>
      <c r="MXF8">
        <f>'[1]ASF JIRA 2020-04-08T14_27_34+00'!MXF24</f>
        <v>0</v>
      </c>
      <c r="MXG8">
        <f>'[1]ASF JIRA 2020-04-08T14_27_34+00'!MXG24</f>
        <v>0</v>
      </c>
      <c r="MXH8">
        <f>'[1]ASF JIRA 2020-04-08T14_27_34+00'!MXH24</f>
        <v>0</v>
      </c>
      <c r="MXI8">
        <f>'[1]ASF JIRA 2020-04-08T14_27_34+00'!MXI24</f>
        <v>0</v>
      </c>
      <c r="MXJ8">
        <f>'[1]ASF JIRA 2020-04-08T14_27_34+00'!MXJ24</f>
        <v>0</v>
      </c>
      <c r="MXK8">
        <f>'[1]ASF JIRA 2020-04-08T14_27_34+00'!MXK24</f>
        <v>0</v>
      </c>
      <c r="MXL8">
        <f>'[1]ASF JIRA 2020-04-08T14_27_34+00'!MXL24</f>
        <v>0</v>
      </c>
      <c r="MXM8">
        <f>'[1]ASF JIRA 2020-04-08T14_27_34+00'!MXM24</f>
        <v>0</v>
      </c>
      <c r="MXN8">
        <f>'[1]ASF JIRA 2020-04-08T14_27_34+00'!MXN24</f>
        <v>0</v>
      </c>
      <c r="MXO8">
        <f>'[1]ASF JIRA 2020-04-08T14_27_34+00'!MXO24</f>
        <v>0</v>
      </c>
      <c r="MXP8">
        <f>'[1]ASF JIRA 2020-04-08T14_27_34+00'!MXP24</f>
        <v>0</v>
      </c>
      <c r="MXQ8">
        <f>'[1]ASF JIRA 2020-04-08T14_27_34+00'!MXQ24</f>
        <v>0</v>
      </c>
      <c r="MXR8">
        <f>'[1]ASF JIRA 2020-04-08T14_27_34+00'!MXR24</f>
        <v>0</v>
      </c>
      <c r="MXS8">
        <f>'[1]ASF JIRA 2020-04-08T14_27_34+00'!MXS24</f>
        <v>0</v>
      </c>
      <c r="MXT8">
        <f>'[1]ASF JIRA 2020-04-08T14_27_34+00'!MXT24</f>
        <v>0</v>
      </c>
      <c r="MXU8">
        <f>'[1]ASF JIRA 2020-04-08T14_27_34+00'!MXU24</f>
        <v>0</v>
      </c>
      <c r="MXV8">
        <f>'[1]ASF JIRA 2020-04-08T14_27_34+00'!MXV24</f>
        <v>0</v>
      </c>
      <c r="MXW8">
        <f>'[1]ASF JIRA 2020-04-08T14_27_34+00'!MXW24</f>
        <v>0</v>
      </c>
      <c r="MXX8">
        <f>'[1]ASF JIRA 2020-04-08T14_27_34+00'!MXX24</f>
        <v>0</v>
      </c>
      <c r="MXY8">
        <f>'[1]ASF JIRA 2020-04-08T14_27_34+00'!MXY24</f>
        <v>0</v>
      </c>
      <c r="MXZ8">
        <f>'[1]ASF JIRA 2020-04-08T14_27_34+00'!MXZ24</f>
        <v>0</v>
      </c>
      <c r="MYA8">
        <f>'[1]ASF JIRA 2020-04-08T14_27_34+00'!MYA24</f>
        <v>0</v>
      </c>
      <c r="MYB8">
        <f>'[1]ASF JIRA 2020-04-08T14_27_34+00'!MYB24</f>
        <v>0</v>
      </c>
      <c r="MYC8">
        <f>'[1]ASF JIRA 2020-04-08T14_27_34+00'!MYC24</f>
        <v>0</v>
      </c>
      <c r="MYD8">
        <f>'[1]ASF JIRA 2020-04-08T14_27_34+00'!MYD24</f>
        <v>0</v>
      </c>
      <c r="MYE8">
        <f>'[1]ASF JIRA 2020-04-08T14_27_34+00'!MYE24</f>
        <v>0</v>
      </c>
      <c r="MYF8">
        <f>'[1]ASF JIRA 2020-04-08T14_27_34+00'!MYF24</f>
        <v>0</v>
      </c>
      <c r="MYG8">
        <f>'[1]ASF JIRA 2020-04-08T14_27_34+00'!MYG24</f>
        <v>0</v>
      </c>
      <c r="MYH8">
        <f>'[1]ASF JIRA 2020-04-08T14_27_34+00'!MYH24</f>
        <v>0</v>
      </c>
      <c r="MYI8">
        <f>'[1]ASF JIRA 2020-04-08T14_27_34+00'!MYI24</f>
        <v>0</v>
      </c>
      <c r="MYJ8">
        <f>'[1]ASF JIRA 2020-04-08T14_27_34+00'!MYJ24</f>
        <v>0</v>
      </c>
      <c r="MYK8">
        <f>'[1]ASF JIRA 2020-04-08T14_27_34+00'!MYK24</f>
        <v>0</v>
      </c>
      <c r="MYL8">
        <f>'[1]ASF JIRA 2020-04-08T14_27_34+00'!MYL24</f>
        <v>0</v>
      </c>
      <c r="MYM8">
        <f>'[1]ASF JIRA 2020-04-08T14_27_34+00'!MYM24</f>
        <v>0</v>
      </c>
      <c r="MYN8">
        <f>'[1]ASF JIRA 2020-04-08T14_27_34+00'!MYN24</f>
        <v>0</v>
      </c>
      <c r="MYO8">
        <f>'[1]ASF JIRA 2020-04-08T14_27_34+00'!MYO24</f>
        <v>0</v>
      </c>
      <c r="MYP8">
        <f>'[1]ASF JIRA 2020-04-08T14_27_34+00'!MYP24</f>
        <v>0</v>
      </c>
      <c r="MYQ8">
        <f>'[1]ASF JIRA 2020-04-08T14_27_34+00'!MYQ24</f>
        <v>0</v>
      </c>
      <c r="MYR8">
        <f>'[1]ASF JIRA 2020-04-08T14_27_34+00'!MYR24</f>
        <v>0</v>
      </c>
      <c r="MYS8">
        <f>'[1]ASF JIRA 2020-04-08T14_27_34+00'!MYS24</f>
        <v>0</v>
      </c>
      <c r="MYT8">
        <f>'[1]ASF JIRA 2020-04-08T14_27_34+00'!MYT24</f>
        <v>0</v>
      </c>
      <c r="MYU8">
        <f>'[1]ASF JIRA 2020-04-08T14_27_34+00'!MYU24</f>
        <v>0</v>
      </c>
      <c r="MYV8">
        <f>'[1]ASF JIRA 2020-04-08T14_27_34+00'!MYV24</f>
        <v>0</v>
      </c>
      <c r="MYW8">
        <f>'[1]ASF JIRA 2020-04-08T14_27_34+00'!MYW24</f>
        <v>0</v>
      </c>
      <c r="MYX8">
        <f>'[1]ASF JIRA 2020-04-08T14_27_34+00'!MYX24</f>
        <v>0</v>
      </c>
      <c r="MYY8">
        <f>'[1]ASF JIRA 2020-04-08T14_27_34+00'!MYY24</f>
        <v>0</v>
      </c>
      <c r="MYZ8">
        <f>'[1]ASF JIRA 2020-04-08T14_27_34+00'!MYZ24</f>
        <v>0</v>
      </c>
      <c r="MZA8">
        <f>'[1]ASF JIRA 2020-04-08T14_27_34+00'!MZA24</f>
        <v>0</v>
      </c>
      <c r="MZB8">
        <f>'[1]ASF JIRA 2020-04-08T14_27_34+00'!MZB24</f>
        <v>0</v>
      </c>
      <c r="MZC8">
        <f>'[1]ASF JIRA 2020-04-08T14_27_34+00'!MZC24</f>
        <v>0</v>
      </c>
      <c r="MZD8">
        <f>'[1]ASF JIRA 2020-04-08T14_27_34+00'!MZD24</f>
        <v>0</v>
      </c>
      <c r="MZE8">
        <f>'[1]ASF JIRA 2020-04-08T14_27_34+00'!MZE24</f>
        <v>0</v>
      </c>
      <c r="MZF8">
        <f>'[1]ASF JIRA 2020-04-08T14_27_34+00'!MZF24</f>
        <v>0</v>
      </c>
      <c r="MZG8">
        <f>'[1]ASF JIRA 2020-04-08T14_27_34+00'!MZG24</f>
        <v>0</v>
      </c>
      <c r="MZH8">
        <f>'[1]ASF JIRA 2020-04-08T14_27_34+00'!MZH24</f>
        <v>0</v>
      </c>
      <c r="MZI8">
        <f>'[1]ASF JIRA 2020-04-08T14_27_34+00'!MZI24</f>
        <v>0</v>
      </c>
      <c r="MZJ8">
        <f>'[1]ASF JIRA 2020-04-08T14_27_34+00'!MZJ24</f>
        <v>0</v>
      </c>
      <c r="MZK8">
        <f>'[1]ASF JIRA 2020-04-08T14_27_34+00'!MZK24</f>
        <v>0</v>
      </c>
      <c r="MZL8">
        <f>'[1]ASF JIRA 2020-04-08T14_27_34+00'!MZL24</f>
        <v>0</v>
      </c>
      <c r="MZM8">
        <f>'[1]ASF JIRA 2020-04-08T14_27_34+00'!MZM24</f>
        <v>0</v>
      </c>
      <c r="MZN8">
        <f>'[1]ASF JIRA 2020-04-08T14_27_34+00'!MZN24</f>
        <v>0</v>
      </c>
      <c r="MZO8">
        <f>'[1]ASF JIRA 2020-04-08T14_27_34+00'!MZO24</f>
        <v>0</v>
      </c>
      <c r="MZP8">
        <f>'[1]ASF JIRA 2020-04-08T14_27_34+00'!MZP24</f>
        <v>0</v>
      </c>
      <c r="MZQ8">
        <f>'[1]ASF JIRA 2020-04-08T14_27_34+00'!MZQ24</f>
        <v>0</v>
      </c>
      <c r="MZR8">
        <f>'[1]ASF JIRA 2020-04-08T14_27_34+00'!MZR24</f>
        <v>0</v>
      </c>
      <c r="MZS8">
        <f>'[1]ASF JIRA 2020-04-08T14_27_34+00'!MZS24</f>
        <v>0</v>
      </c>
      <c r="MZT8">
        <f>'[1]ASF JIRA 2020-04-08T14_27_34+00'!MZT24</f>
        <v>0</v>
      </c>
      <c r="MZU8">
        <f>'[1]ASF JIRA 2020-04-08T14_27_34+00'!MZU24</f>
        <v>0</v>
      </c>
      <c r="MZV8">
        <f>'[1]ASF JIRA 2020-04-08T14_27_34+00'!MZV24</f>
        <v>0</v>
      </c>
      <c r="MZW8">
        <f>'[1]ASF JIRA 2020-04-08T14_27_34+00'!MZW24</f>
        <v>0</v>
      </c>
      <c r="MZX8">
        <f>'[1]ASF JIRA 2020-04-08T14_27_34+00'!MZX24</f>
        <v>0</v>
      </c>
      <c r="MZY8">
        <f>'[1]ASF JIRA 2020-04-08T14_27_34+00'!MZY24</f>
        <v>0</v>
      </c>
      <c r="MZZ8">
        <f>'[1]ASF JIRA 2020-04-08T14_27_34+00'!MZZ24</f>
        <v>0</v>
      </c>
      <c r="NAA8">
        <f>'[1]ASF JIRA 2020-04-08T14_27_34+00'!NAA24</f>
        <v>0</v>
      </c>
      <c r="NAB8">
        <f>'[1]ASF JIRA 2020-04-08T14_27_34+00'!NAB24</f>
        <v>0</v>
      </c>
      <c r="NAC8">
        <f>'[1]ASF JIRA 2020-04-08T14_27_34+00'!NAC24</f>
        <v>0</v>
      </c>
      <c r="NAD8">
        <f>'[1]ASF JIRA 2020-04-08T14_27_34+00'!NAD24</f>
        <v>0</v>
      </c>
      <c r="NAE8">
        <f>'[1]ASF JIRA 2020-04-08T14_27_34+00'!NAE24</f>
        <v>0</v>
      </c>
      <c r="NAF8">
        <f>'[1]ASF JIRA 2020-04-08T14_27_34+00'!NAF24</f>
        <v>0</v>
      </c>
      <c r="NAG8">
        <f>'[1]ASF JIRA 2020-04-08T14_27_34+00'!NAG24</f>
        <v>0</v>
      </c>
      <c r="NAH8">
        <f>'[1]ASF JIRA 2020-04-08T14_27_34+00'!NAH24</f>
        <v>0</v>
      </c>
      <c r="NAI8">
        <f>'[1]ASF JIRA 2020-04-08T14_27_34+00'!NAI24</f>
        <v>0</v>
      </c>
      <c r="NAJ8">
        <f>'[1]ASF JIRA 2020-04-08T14_27_34+00'!NAJ24</f>
        <v>0</v>
      </c>
      <c r="NAK8">
        <f>'[1]ASF JIRA 2020-04-08T14_27_34+00'!NAK24</f>
        <v>0</v>
      </c>
      <c r="NAL8">
        <f>'[1]ASF JIRA 2020-04-08T14_27_34+00'!NAL24</f>
        <v>0</v>
      </c>
      <c r="NAM8">
        <f>'[1]ASF JIRA 2020-04-08T14_27_34+00'!NAM24</f>
        <v>0</v>
      </c>
      <c r="NAN8">
        <f>'[1]ASF JIRA 2020-04-08T14_27_34+00'!NAN24</f>
        <v>0</v>
      </c>
      <c r="NAO8">
        <f>'[1]ASF JIRA 2020-04-08T14_27_34+00'!NAO24</f>
        <v>0</v>
      </c>
      <c r="NAP8">
        <f>'[1]ASF JIRA 2020-04-08T14_27_34+00'!NAP24</f>
        <v>0</v>
      </c>
      <c r="NAQ8">
        <f>'[1]ASF JIRA 2020-04-08T14_27_34+00'!NAQ24</f>
        <v>0</v>
      </c>
      <c r="NAR8">
        <f>'[1]ASF JIRA 2020-04-08T14_27_34+00'!NAR24</f>
        <v>0</v>
      </c>
      <c r="NAS8">
        <f>'[1]ASF JIRA 2020-04-08T14_27_34+00'!NAS24</f>
        <v>0</v>
      </c>
      <c r="NAT8">
        <f>'[1]ASF JIRA 2020-04-08T14_27_34+00'!NAT24</f>
        <v>0</v>
      </c>
      <c r="NAU8">
        <f>'[1]ASF JIRA 2020-04-08T14_27_34+00'!NAU24</f>
        <v>0</v>
      </c>
      <c r="NAV8">
        <f>'[1]ASF JIRA 2020-04-08T14_27_34+00'!NAV24</f>
        <v>0</v>
      </c>
      <c r="NAW8">
        <f>'[1]ASF JIRA 2020-04-08T14_27_34+00'!NAW24</f>
        <v>0</v>
      </c>
      <c r="NAX8">
        <f>'[1]ASF JIRA 2020-04-08T14_27_34+00'!NAX24</f>
        <v>0</v>
      </c>
      <c r="NAY8">
        <f>'[1]ASF JIRA 2020-04-08T14_27_34+00'!NAY24</f>
        <v>0</v>
      </c>
      <c r="NAZ8">
        <f>'[1]ASF JIRA 2020-04-08T14_27_34+00'!NAZ24</f>
        <v>0</v>
      </c>
      <c r="NBA8">
        <f>'[1]ASF JIRA 2020-04-08T14_27_34+00'!NBA24</f>
        <v>0</v>
      </c>
      <c r="NBB8">
        <f>'[1]ASF JIRA 2020-04-08T14_27_34+00'!NBB24</f>
        <v>0</v>
      </c>
      <c r="NBC8">
        <f>'[1]ASF JIRA 2020-04-08T14_27_34+00'!NBC24</f>
        <v>0</v>
      </c>
      <c r="NBD8">
        <f>'[1]ASF JIRA 2020-04-08T14_27_34+00'!NBD24</f>
        <v>0</v>
      </c>
      <c r="NBE8">
        <f>'[1]ASF JIRA 2020-04-08T14_27_34+00'!NBE24</f>
        <v>0</v>
      </c>
      <c r="NBF8">
        <f>'[1]ASF JIRA 2020-04-08T14_27_34+00'!NBF24</f>
        <v>0</v>
      </c>
      <c r="NBG8">
        <f>'[1]ASF JIRA 2020-04-08T14_27_34+00'!NBG24</f>
        <v>0</v>
      </c>
      <c r="NBH8">
        <f>'[1]ASF JIRA 2020-04-08T14_27_34+00'!NBH24</f>
        <v>0</v>
      </c>
      <c r="NBI8">
        <f>'[1]ASF JIRA 2020-04-08T14_27_34+00'!NBI24</f>
        <v>0</v>
      </c>
      <c r="NBJ8">
        <f>'[1]ASF JIRA 2020-04-08T14_27_34+00'!NBJ24</f>
        <v>0</v>
      </c>
      <c r="NBK8">
        <f>'[1]ASF JIRA 2020-04-08T14_27_34+00'!NBK24</f>
        <v>0</v>
      </c>
      <c r="NBL8">
        <f>'[1]ASF JIRA 2020-04-08T14_27_34+00'!NBL24</f>
        <v>0</v>
      </c>
      <c r="NBM8">
        <f>'[1]ASF JIRA 2020-04-08T14_27_34+00'!NBM24</f>
        <v>0</v>
      </c>
      <c r="NBN8">
        <f>'[1]ASF JIRA 2020-04-08T14_27_34+00'!NBN24</f>
        <v>0</v>
      </c>
      <c r="NBO8">
        <f>'[1]ASF JIRA 2020-04-08T14_27_34+00'!NBO24</f>
        <v>0</v>
      </c>
      <c r="NBP8">
        <f>'[1]ASF JIRA 2020-04-08T14_27_34+00'!NBP24</f>
        <v>0</v>
      </c>
      <c r="NBQ8">
        <f>'[1]ASF JIRA 2020-04-08T14_27_34+00'!NBQ24</f>
        <v>0</v>
      </c>
      <c r="NBR8">
        <f>'[1]ASF JIRA 2020-04-08T14_27_34+00'!NBR24</f>
        <v>0</v>
      </c>
      <c r="NBS8">
        <f>'[1]ASF JIRA 2020-04-08T14_27_34+00'!NBS24</f>
        <v>0</v>
      </c>
      <c r="NBT8">
        <f>'[1]ASF JIRA 2020-04-08T14_27_34+00'!NBT24</f>
        <v>0</v>
      </c>
      <c r="NBU8">
        <f>'[1]ASF JIRA 2020-04-08T14_27_34+00'!NBU24</f>
        <v>0</v>
      </c>
      <c r="NBV8">
        <f>'[1]ASF JIRA 2020-04-08T14_27_34+00'!NBV24</f>
        <v>0</v>
      </c>
      <c r="NBW8">
        <f>'[1]ASF JIRA 2020-04-08T14_27_34+00'!NBW24</f>
        <v>0</v>
      </c>
      <c r="NBX8">
        <f>'[1]ASF JIRA 2020-04-08T14_27_34+00'!NBX24</f>
        <v>0</v>
      </c>
      <c r="NBY8">
        <f>'[1]ASF JIRA 2020-04-08T14_27_34+00'!NBY24</f>
        <v>0</v>
      </c>
      <c r="NBZ8">
        <f>'[1]ASF JIRA 2020-04-08T14_27_34+00'!NBZ24</f>
        <v>0</v>
      </c>
      <c r="NCA8">
        <f>'[1]ASF JIRA 2020-04-08T14_27_34+00'!NCA24</f>
        <v>0</v>
      </c>
      <c r="NCB8">
        <f>'[1]ASF JIRA 2020-04-08T14_27_34+00'!NCB24</f>
        <v>0</v>
      </c>
      <c r="NCC8">
        <f>'[1]ASF JIRA 2020-04-08T14_27_34+00'!NCC24</f>
        <v>0</v>
      </c>
      <c r="NCD8">
        <f>'[1]ASF JIRA 2020-04-08T14_27_34+00'!NCD24</f>
        <v>0</v>
      </c>
      <c r="NCE8">
        <f>'[1]ASF JIRA 2020-04-08T14_27_34+00'!NCE24</f>
        <v>0</v>
      </c>
      <c r="NCF8">
        <f>'[1]ASF JIRA 2020-04-08T14_27_34+00'!NCF24</f>
        <v>0</v>
      </c>
      <c r="NCG8">
        <f>'[1]ASF JIRA 2020-04-08T14_27_34+00'!NCG24</f>
        <v>0</v>
      </c>
      <c r="NCH8">
        <f>'[1]ASF JIRA 2020-04-08T14_27_34+00'!NCH24</f>
        <v>0</v>
      </c>
      <c r="NCI8">
        <f>'[1]ASF JIRA 2020-04-08T14_27_34+00'!NCI24</f>
        <v>0</v>
      </c>
      <c r="NCJ8">
        <f>'[1]ASF JIRA 2020-04-08T14_27_34+00'!NCJ24</f>
        <v>0</v>
      </c>
      <c r="NCK8">
        <f>'[1]ASF JIRA 2020-04-08T14_27_34+00'!NCK24</f>
        <v>0</v>
      </c>
      <c r="NCL8">
        <f>'[1]ASF JIRA 2020-04-08T14_27_34+00'!NCL24</f>
        <v>0</v>
      </c>
      <c r="NCM8">
        <f>'[1]ASF JIRA 2020-04-08T14_27_34+00'!NCM24</f>
        <v>0</v>
      </c>
      <c r="NCN8">
        <f>'[1]ASF JIRA 2020-04-08T14_27_34+00'!NCN24</f>
        <v>0</v>
      </c>
      <c r="NCO8">
        <f>'[1]ASF JIRA 2020-04-08T14_27_34+00'!NCO24</f>
        <v>0</v>
      </c>
      <c r="NCP8">
        <f>'[1]ASF JIRA 2020-04-08T14_27_34+00'!NCP24</f>
        <v>0</v>
      </c>
      <c r="NCQ8">
        <f>'[1]ASF JIRA 2020-04-08T14_27_34+00'!NCQ24</f>
        <v>0</v>
      </c>
      <c r="NCR8">
        <f>'[1]ASF JIRA 2020-04-08T14_27_34+00'!NCR24</f>
        <v>0</v>
      </c>
      <c r="NCS8">
        <f>'[1]ASF JIRA 2020-04-08T14_27_34+00'!NCS24</f>
        <v>0</v>
      </c>
      <c r="NCT8">
        <f>'[1]ASF JIRA 2020-04-08T14_27_34+00'!NCT24</f>
        <v>0</v>
      </c>
      <c r="NCU8">
        <f>'[1]ASF JIRA 2020-04-08T14_27_34+00'!NCU24</f>
        <v>0</v>
      </c>
      <c r="NCV8">
        <f>'[1]ASF JIRA 2020-04-08T14_27_34+00'!NCV24</f>
        <v>0</v>
      </c>
      <c r="NCW8">
        <f>'[1]ASF JIRA 2020-04-08T14_27_34+00'!NCW24</f>
        <v>0</v>
      </c>
      <c r="NCX8">
        <f>'[1]ASF JIRA 2020-04-08T14_27_34+00'!NCX24</f>
        <v>0</v>
      </c>
      <c r="NCY8">
        <f>'[1]ASF JIRA 2020-04-08T14_27_34+00'!NCY24</f>
        <v>0</v>
      </c>
      <c r="NCZ8">
        <f>'[1]ASF JIRA 2020-04-08T14_27_34+00'!NCZ24</f>
        <v>0</v>
      </c>
      <c r="NDA8">
        <f>'[1]ASF JIRA 2020-04-08T14_27_34+00'!NDA24</f>
        <v>0</v>
      </c>
      <c r="NDB8">
        <f>'[1]ASF JIRA 2020-04-08T14_27_34+00'!NDB24</f>
        <v>0</v>
      </c>
      <c r="NDC8">
        <f>'[1]ASF JIRA 2020-04-08T14_27_34+00'!NDC24</f>
        <v>0</v>
      </c>
      <c r="NDD8">
        <f>'[1]ASF JIRA 2020-04-08T14_27_34+00'!NDD24</f>
        <v>0</v>
      </c>
      <c r="NDE8">
        <f>'[1]ASF JIRA 2020-04-08T14_27_34+00'!NDE24</f>
        <v>0</v>
      </c>
      <c r="NDF8">
        <f>'[1]ASF JIRA 2020-04-08T14_27_34+00'!NDF24</f>
        <v>0</v>
      </c>
      <c r="NDG8">
        <f>'[1]ASF JIRA 2020-04-08T14_27_34+00'!NDG24</f>
        <v>0</v>
      </c>
      <c r="NDH8">
        <f>'[1]ASF JIRA 2020-04-08T14_27_34+00'!NDH24</f>
        <v>0</v>
      </c>
      <c r="NDI8">
        <f>'[1]ASF JIRA 2020-04-08T14_27_34+00'!NDI24</f>
        <v>0</v>
      </c>
      <c r="NDJ8">
        <f>'[1]ASF JIRA 2020-04-08T14_27_34+00'!NDJ24</f>
        <v>0</v>
      </c>
      <c r="NDK8">
        <f>'[1]ASF JIRA 2020-04-08T14_27_34+00'!NDK24</f>
        <v>0</v>
      </c>
      <c r="NDL8">
        <f>'[1]ASF JIRA 2020-04-08T14_27_34+00'!NDL24</f>
        <v>0</v>
      </c>
      <c r="NDM8">
        <f>'[1]ASF JIRA 2020-04-08T14_27_34+00'!NDM24</f>
        <v>0</v>
      </c>
      <c r="NDN8">
        <f>'[1]ASF JIRA 2020-04-08T14_27_34+00'!NDN24</f>
        <v>0</v>
      </c>
      <c r="NDO8">
        <f>'[1]ASF JIRA 2020-04-08T14_27_34+00'!NDO24</f>
        <v>0</v>
      </c>
      <c r="NDP8">
        <f>'[1]ASF JIRA 2020-04-08T14_27_34+00'!NDP24</f>
        <v>0</v>
      </c>
      <c r="NDQ8">
        <f>'[1]ASF JIRA 2020-04-08T14_27_34+00'!NDQ24</f>
        <v>0</v>
      </c>
      <c r="NDR8">
        <f>'[1]ASF JIRA 2020-04-08T14_27_34+00'!NDR24</f>
        <v>0</v>
      </c>
      <c r="NDS8">
        <f>'[1]ASF JIRA 2020-04-08T14_27_34+00'!NDS24</f>
        <v>0</v>
      </c>
      <c r="NDT8">
        <f>'[1]ASF JIRA 2020-04-08T14_27_34+00'!NDT24</f>
        <v>0</v>
      </c>
      <c r="NDU8">
        <f>'[1]ASF JIRA 2020-04-08T14_27_34+00'!NDU24</f>
        <v>0</v>
      </c>
      <c r="NDV8">
        <f>'[1]ASF JIRA 2020-04-08T14_27_34+00'!NDV24</f>
        <v>0</v>
      </c>
      <c r="NDW8">
        <f>'[1]ASF JIRA 2020-04-08T14_27_34+00'!NDW24</f>
        <v>0</v>
      </c>
      <c r="NDX8">
        <f>'[1]ASF JIRA 2020-04-08T14_27_34+00'!NDX24</f>
        <v>0</v>
      </c>
      <c r="NDY8">
        <f>'[1]ASF JIRA 2020-04-08T14_27_34+00'!NDY24</f>
        <v>0</v>
      </c>
      <c r="NDZ8">
        <f>'[1]ASF JIRA 2020-04-08T14_27_34+00'!NDZ24</f>
        <v>0</v>
      </c>
      <c r="NEA8">
        <f>'[1]ASF JIRA 2020-04-08T14_27_34+00'!NEA24</f>
        <v>0</v>
      </c>
      <c r="NEB8">
        <f>'[1]ASF JIRA 2020-04-08T14_27_34+00'!NEB24</f>
        <v>0</v>
      </c>
      <c r="NEC8">
        <f>'[1]ASF JIRA 2020-04-08T14_27_34+00'!NEC24</f>
        <v>0</v>
      </c>
      <c r="NED8">
        <f>'[1]ASF JIRA 2020-04-08T14_27_34+00'!NED24</f>
        <v>0</v>
      </c>
      <c r="NEE8">
        <f>'[1]ASF JIRA 2020-04-08T14_27_34+00'!NEE24</f>
        <v>0</v>
      </c>
      <c r="NEF8">
        <f>'[1]ASF JIRA 2020-04-08T14_27_34+00'!NEF24</f>
        <v>0</v>
      </c>
      <c r="NEG8">
        <f>'[1]ASF JIRA 2020-04-08T14_27_34+00'!NEG24</f>
        <v>0</v>
      </c>
      <c r="NEH8">
        <f>'[1]ASF JIRA 2020-04-08T14_27_34+00'!NEH24</f>
        <v>0</v>
      </c>
      <c r="NEI8">
        <f>'[1]ASF JIRA 2020-04-08T14_27_34+00'!NEI24</f>
        <v>0</v>
      </c>
      <c r="NEJ8">
        <f>'[1]ASF JIRA 2020-04-08T14_27_34+00'!NEJ24</f>
        <v>0</v>
      </c>
      <c r="NEK8">
        <f>'[1]ASF JIRA 2020-04-08T14_27_34+00'!NEK24</f>
        <v>0</v>
      </c>
      <c r="NEL8">
        <f>'[1]ASF JIRA 2020-04-08T14_27_34+00'!NEL24</f>
        <v>0</v>
      </c>
      <c r="NEM8">
        <f>'[1]ASF JIRA 2020-04-08T14_27_34+00'!NEM24</f>
        <v>0</v>
      </c>
      <c r="NEN8">
        <f>'[1]ASF JIRA 2020-04-08T14_27_34+00'!NEN24</f>
        <v>0</v>
      </c>
      <c r="NEO8">
        <f>'[1]ASF JIRA 2020-04-08T14_27_34+00'!NEO24</f>
        <v>0</v>
      </c>
      <c r="NEP8">
        <f>'[1]ASF JIRA 2020-04-08T14_27_34+00'!NEP24</f>
        <v>0</v>
      </c>
      <c r="NEQ8">
        <f>'[1]ASF JIRA 2020-04-08T14_27_34+00'!NEQ24</f>
        <v>0</v>
      </c>
      <c r="NER8">
        <f>'[1]ASF JIRA 2020-04-08T14_27_34+00'!NER24</f>
        <v>0</v>
      </c>
      <c r="NES8">
        <f>'[1]ASF JIRA 2020-04-08T14_27_34+00'!NES24</f>
        <v>0</v>
      </c>
      <c r="NET8">
        <f>'[1]ASF JIRA 2020-04-08T14_27_34+00'!NET24</f>
        <v>0</v>
      </c>
      <c r="NEU8">
        <f>'[1]ASF JIRA 2020-04-08T14_27_34+00'!NEU24</f>
        <v>0</v>
      </c>
      <c r="NEV8">
        <f>'[1]ASF JIRA 2020-04-08T14_27_34+00'!NEV24</f>
        <v>0</v>
      </c>
      <c r="NEW8">
        <f>'[1]ASF JIRA 2020-04-08T14_27_34+00'!NEW24</f>
        <v>0</v>
      </c>
      <c r="NEX8">
        <f>'[1]ASF JIRA 2020-04-08T14_27_34+00'!NEX24</f>
        <v>0</v>
      </c>
      <c r="NEY8">
        <f>'[1]ASF JIRA 2020-04-08T14_27_34+00'!NEY24</f>
        <v>0</v>
      </c>
      <c r="NEZ8">
        <f>'[1]ASF JIRA 2020-04-08T14_27_34+00'!NEZ24</f>
        <v>0</v>
      </c>
      <c r="NFA8">
        <f>'[1]ASF JIRA 2020-04-08T14_27_34+00'!NFA24</f>
        <v>0</v>
      </c>
      <c r="NFB8">
        <f>'[1]ASF JIRA 2020-04-08T14_27_34+00'!NFB24</f>
        <v>0</v>
      </c>
      <c r="NFC8">
        <f>'[1]ASF JIRA 2020-04-08T14_27_34+00'!NFC24</f>
        <v>0</v>
      </c>
      <c r="NFD8">
        <f>'[1]ASF JIRA 2020-04-08T14_27_34+00'!NFD24</f>
        <v>0</v>
      </c>
      <c r="NFE8">
        <f>'[1]ASF JIRA 2020-04-08T14_27_34+00'!NFE24</f>
        <v>0</v>
      </c>
      <c r="NFF8">
        <f>'[1]ASF JIRA 2020-04-08T14_27_34+00'!NFF24</f>
        <v>0</v>
      </c>
      <c r="NFG8">
        <f>'[1]ASF JIRA 2020-04-08T14_27_34+00'!NFG24</f>
        <v>0</v>
      </c>
      <c r="NFH8">
        <f>'[1]ASF JIRA 2020-04-08T14_27_34+00'!NFH24</f>
        <v>0</v>
      </c>
      <c r="NFI8">
        <f>'[1]ASF JIRA 2020-04-08T14_27_34+00'!NFI24</f>
        <v>0</v>
      </c>
      <c r="NFJ8">
        <f>'[1]ASF JIRA 2020-04-08T14_27_34+00'!NFJ24</f>
        <v>0</v>
      </c>
      <c r="NFK8">
        <f>'[1]ASF JIRA 2020-04-08T14_27_34+00'!NFK24</f>
        <v>0</v>
      </c>
      <c r="NFL8">
        <f>'[1]ASF JIRA 2020-04-08T14_27_34+00'!NFL24</f>
        <v>0</v>
      </c>
      <c r="NFM8">
        <f>'[1]ASF JIRA 2020-04-08T14_27_34+00'!NFM24</f>
        <v>0</v>
      </c>
      <c r="NFN8">
        <f>'[1]ASF JIRA 2020-04-08T14_27_34+00'!NFN24</f>
        <v>0</v>
      </c>
      <c r="NFO8">
        <f>'[1]ASF JIRA 2020-04-08T14_27_34+00'!NFO24</f>
        <v>0</v>
      </c>
      <c r="NFP8">
        <f>'[1]ASF JIRA 2020-04-08T14_27_34+00'!NFP24</f>
        <v>0</v>
      </c>
      <c r="NFQ8">
        <f>'[1]ASF JIRA 2020-04-08T14_27_34+00'!NFQ24</f>
        <v>0</v>
      </c>
      <c r="NFR8">
        <f>'[1]ASF JIRA 2020-04-08T14_27_34+00'!NFR24</f>
        <v>0</v>
      </c>
      <c r="NFS8">
        <f>'[1]ASF JIRA 2020-04-08T14_27_34+00'!NFS24</f>
        <v>0</v>
      </c>
      <c r="NFT8">
        <f>'[1]ASF JIRA 2020-04-08T14_27_34+00'!NFT24</f>
        <v>0</v>
      </c>
      <c r="NFU8">
        <f>'[1]ASF JIRA 2020-04-08T14_27_34+00'!NFU24</f>
        <v>0</v>
      </c>
      <c r="NFV8">
        <f>'[1]ASF JIRA 2020-04-08T14_27_34+00'!NFV24</f>
        <v>0</v>
      </c>
      <c r="NFW8">
        <f>'[1]ASF JIRA 2020-04-08T14_27_34+00'!NFW24</f>
        <v>0</v>
      </c>
      <c r="NFX8">
        <f>'[1]ASF JIRA 2020-04-08T14_27_34+00'!NFX24</f>
        <v>0</v>
      </c>
      <c r="NFY8">
        <f>'[1]ASF JIRA 2020-04-08T14_27_34+00'!NFY24</f>
        <v>0</v>
      </c>
      <c r="NFZ8">
        <f>'[1]ASF JIRA 2020-04-08T14_27_34+00'!NFZ24</f>
        <v>0</v>
      </c>
      <c r="NGA8">
        <f>'[1]ASF JIRA 2020-04-08T14_27_34+00'!NGA24</f>
        <v>0</v>
      </c>
      <c r="NGB8">
        <f>'[1]ASF JIRA 2020-04-08T14_27_34+00'!NGB24</f>
        <v>0</v>
      </c>
      <c r="NGC8">
        <f>'[1]ASF JIRA 2020-04-08T14_27_34+00'!NGC24</f>
        <v>0</v>
      </c>
      <c r="NGD8">
        <f>'[1]ASF JIRA 2020-04-08T14_27_34+00'!NGD24</f>
        <v>0</v>
      </c>
      <c r="NGE8">
        <f>'[1]ASF JIRA 2020-04-08T14_27_34+00'!NGE24</f>
        <v>0</v>
      </c>
      <c r="NGF8">
        <f>'[1]ASF JIRA 2020-04-08T14_27_34+00'!NGF24</f>
        <v>0</v>
      </c>
      <c r="NGG8">
        <f>'[1]ASF JIRA 2020-04-08T14_27_34+00'!NGG24</f>
        <v>0</v>
      </c>
      <c r="NGH8">
        <f>'[1]ASF JIRA 2020-04-08T14_27_34+00'!NGH24</f>
        <v>0</v>
      </c>
      <c r="NGI8">
        <f>'[1]ASF JIRA 2020-04-08T14_27_34+00'!NGI24</f>
        <v>0</v>
      </c>
      <c r="NGJ8">
        <f>'[1]ASF JIRA 2020-04-08T14_27_34+00'!NGJ24</f>
        <v>0</v>
      </c>
      <c r="NGK8">
        <f>'[1]ASF JIRA 2020-04-08T14_27_34+00'!NGK24</f>
        <v>0</v>
      </c>
      <c r="NGL8">
        <f>'[1]ASF JIRA 2020-04-08T14_27_34+00'!NGL24</f>
        <v>0</v>
      </c>
      <c r="NGM8">
        <f>'[1]ASF JIRA 2020-04-08T14_27_34+00'!NGM24</f>
        <v>0</v>
      </c>
      <c r="NGN8">
        <f>'[1]ASF JIRA 2020-04-08T14_27_34+00'!NGN24</f>
        <v>0</v>
      </c>
      <c r="NGO8">
        <f>'[1]ASF JIRA 2020-04-08T14_27_34+00'!NGO24</f>
        <v>0</v>
      </c>
      <c r="NGP8">
        <f>'[1]ASF JIRA 2020-04-08T14_27_34+00'!NGP24</f>
        <v>0</v>
      </c>
      <c r="NGQ8">
        <f>'[1]ASF JIRA 2020-04-08T14_27_34+00'!NGQ24</f>
        <v>0</v>
      </c>
      <c r="NGR8">
        <f>'[1]ASF JIRA 2020-04-08T14_27_34+00'!NGR24</f>
        <v>0</v>
      </c>
      <c r="NGS8">
        <f>'[1]ASF JIRA 2020-04-08T14_27_34+00'!NGS24</f>
        <v>0</v>
      </c>
      <c r="NGT8">
        <f>'[1]ASF JIRA 2020-04-08T14_27_34+00'!NGT24</f>
        <v>0</v>
      </c>
      <c r="NGU8">
        <f>'[1]ASF JIRA 2020-04-08T14_27_34+00'!NGU24</f>
        <v>0</v>
      </c>
      <c r="NGV8">
        <f>'[1]ASF JIRA 2020-04-08T14_27_34+00'!NGV24</f>
        <v>0</v>
      </c>
      <c r="NGW8">
        <f>'[1]ASF JIRA 2020-04-08T14_27_34+00'!NGW24</f>
        <v>0</v>
      </c>
      <c r="NGX8">
        <f>'[1]ASF JIRA 2020-04-08T14_27_34+00'!NGX24</f>
        <v>0</v>
      </c>
      <c r="NGY8">
        <f>'[1]ASF JIRA 2020-04-08T14_27_34+00'!NGY24</f>
        <v>0</v>
      </c>
      <c r="NGZ8">
        <f>'[1]ASF JIRA 2020-04-08T14_27_34+00'!NGZ24</f>
        <v>0</v>
      </c>
      <c r="NHA8">
        <f>'[1]ASF JIRA 2020-04-08T14_27_34+00'!NHA24</f>
        <v>0</v>
      </c>
      <c r="NHB8">
        <f>'[1]ASF JIRA 2020-04-08T14_27_34+00'!NHB24</f>
        <v>0</v>
      </c>
      <c r="NHC8">
        <f>'[1]ASF JIRA 2020-04-08T14_27_34+00'!NHC24</f>
        <v>0</v>
      </c>
      <c r="NHD8">
        <f>'[1]ASF JIRA 2020-04-08T14_27_34+00'!NHD24</f>
        <v>0</v>
      </c>
      <c r="NHE8">
        <f>'[1]ASF JIRA 2020-04-08T14_27_34+00'!NHE24</f>
        <v>0</v>
      </c>
      <c r="NHF8">
        <f>'[1]ASF JIRA 2020-04-08T14_27_34+00'!NHF24</f>
        <v>0</v>
      </c>
      <c r="NHG8">
        <f>'[1]ASF JIRA 2020-04-08T14_27_34+00'!NHG24</f>
        <v>0</v>
      </c>
      <c r="NHH8">
        <f>'[1]ASF JIRA 2020-04-08T14_27_34+00'!NHH24</f>
        <v>0</v>
      </c>
      <c r="NHI8">
        <f>'[1]ASF JIRA 2020-04-08T14_27_34+00'!NHI24</f>
        <v>0</v>
      </c>
      <c r="NHJ8">
        <f>'[1]ASF JIRA 2020-04-08T14_27_34+00'!NHJ24</f>
        <v>0</v>
      </c>
      <c r="NHK8">
        <f>'[1]ASF JIRA 2020-04-08T14_27_34+00'!NHK24</f>
        <v>0</v>
      </c>
      <c r="NHL8">
        <f>'[1]ASF JIRA 2020-04-08T14_27_34+00'!NHL24</f>
        <v>0</v>
      </c>
      <c r="NHM8">
        <f>'[1]ASF JIRA 2020-04-08T14_27_34+00'!NHM24</f>
        <v>0</v>
      </c>
      <c r="NHN8">
        <f>'[1]ASF JIRA 2020-04-08T14_27_34+00'!NHN24</f>
        <v>0</v>
      </c>
      <c r="NHO8">
        <f>'[1]ASF JIRA 2020-04-08T14_27_34+00'!NHO24</f>
        <v>0</v>
      </c>
      <c r="NHP8">
        <f>'[1]ASF JIRA 2020-04-08T14_27_34+00'!NHP24</f>
        <v>0</v>
      </c>
      <c r="NHQ8">
        <f>'[1]ASF JIRA 2020-04-08T14_27_34+00'!NHQ24</f>
        <v>0</v>
      </c>
      <c r="NHR8">
        <f>'[1]ASF JIRA 2020-04-08T14_27_34+00'!NHR24</f>
        <v>0</v>
      </c>
      <c r="NHS8">
        <f>'[1]ASF JIRA 2020-04-08T14_27_34+00'!NHS24</f>
        <v>0</v>
      </c>
      <c r="NHT8">
        <f>'[1]ASF JIRA 2020-04-08T14_27_34+00'!NHT24</f>
        <v>0</v>
      </c>
      <c r="NHU8">
        <f>'[1]ASF JIRA 2020-04-08T14_27_34+00'!NHU24</f>
        <v>0</v>
      </c>
      <c r="NHV8">
        <f>'[1]ASF JIRA 2020-04-08T14_27_34+00'!NHV24</f>
        <v>0</v>
      </c>
      <c r="NHW8">
        <f>'[1]ASF JIRA 2020-04-08T14_27_34+00'!NHW24</f>
        <v>0</v>
      </c>
      <c r="NHX8">
        <f>'[1]ASF JIRA 2020-04-08T14_27_34+00'!NHX24</f>
        <v>0</v>
      </c>
      <c r="NHY8">
        <f>'[1]ASF JIRA 2020-04-08T14_27_34+00'!NHY24</f>
        <v>0</v>
      </c>
      <c r="NHZ8">
        <f>'[1]ASF JIRA 2020-04-08T14_27_34+00'!NHZ24</f>
        <v>0</v>
      </c>
      <c r="NIA8">
        <f>'[1]ASF JIRA 2020-04-08T14_27_34+00'!NIA24</f>
        <v>0</v>
      </c>
      <c r="NIB8">
        <f>'[1]ASF JIRA 2020-04-08T14_27_34+00'!NIB24</f>
        <v>0</v>
      </c>
      <c r="NIC8">
        <f>'[1]ASF JIRA 2020-04-08T14_27_34+00'!NIC24</f>
        <v>0</v>
      </c>
      <c r="NID8">
        <f>'[1]ASF JIRA 2020-04-08T14_27_34+00'!NID24</f>
        <v>0</v>
      </c>
      <c r="NIE8">
        <f>'[1]ASF JIRA 2020-04-08T14_27_34+00'!NIE24</f>
        <v>0</v>
      </c>
      <c r="NIF8">
        <f>'[1]ASF JIRA 2020-04-08T14_27_34+00'!NIF24</f>
        <v>0</v>
      </c>
      <c r="NIG8">
        <f>'[1]ASF JIRA 2020-04-08T14_27_34+00'!NIG24</f>
        <v>0</v>
      </c>
      <c r="NIH8">
        <f>'[1]ASF JIRA 2020-04-08T14_27_34+00'!NIH24</f>
        <v>0</v>
      </c>
      <c r="NII8">
        <f>'[1]ASF JIRA 2020-04-08T14_27_34+00'!NII24</f>
        <v>0</v>
      </c>
      <c r="NIJ8">
        <f>'[1]ASF JIRA 2020-04-08T14_27_34+00'!NIJ24</f>
        <v>0</v>
      </c>
      <c r="NIK8">
        <f>'[1]ASF JIRA 2020-04-08T14_27_34+00'!NIK24</f>
        <v>0</v>
      </c>
      <c r="NIL8">
        <f>'[1]ASF JIRA 2020-04-08T14_27_34+00'!NIL24</f>
        <v>0</v>
      </c>
      <c r="NIM8">
        <f>'[1]ASF JIRA 2020-04-08T14_27_34+00'!NIM24</f>
        <v>0</v>
      </c>
      <c r="NIN8">
        <f>'[1]ASF JIRA 2020-04-08T14_27_34+00'!NIN24</f>
        <v>0</v>
      </c>
      <c r="NIO8">
        <f>'[1]ASF JIRA 2020-04-08T14_27_34+00'!NIO24</f>
        <v>0</v>
      </c>
      <c r="NIP8">
        <f>'[1]ASF JIRA 2020-04-08T14_27_34+00'!NIP24</f>
        <v>0</v>
      </c>
      <c r="NIQ8">
        <f>'[1]ASF JIRA 2020-04-08T14_27_34+00'!NIQ24</f>
        <v>0</v>
      </c>
      <c r="NIR8">
        <f>'[1]ASF JIRA 2020-04-08T14_27_34+00'!NIR24</f>
        <v>0</v>
      </c>
      <c r="NIS8">
        <f>'[1]ASF JIRA 2020-04-08T14_27_34+00'!NIS24</f>
        <v>0</v>
      </c>
      <c r="NIT8">
        <f>'[1]ASF JIRA 2020-04-08T14_27_34+00'!NIT24</f>
        <v>0</v>
      </c>
      <c r="NIU8">
        <f>'[1]ASF JIRA 2020-04-08T14_27_34+00'!NIU24</f>
        <v>0</v>
      </c>
      <c r="NIV8">
        <f>'[1]ASF JIRA 2020-04-08T14_27_34+00'!NIV24</f>
        <v>0</v>
      </c>
      <c r="NIW8">
        <f>'[1]ASF JIRA 2020-04-08T14_27_34+00'!NIW24</f>
        <v>0</v>
      </c>
      <c r="NIX8">
        <f>'[1]ASF JIRA 2020-04-08T14_27_34+00'!NIX24</f>
        <v>0</v>
      </c>
      <c r="NIY8">
        <f>'[1]ASF JIRA 2020-04-08T14_27_34+00'!NIY24</f>
        <v>0</v>
      </c>
      <c r="NIZ8">
        <f>'[1]ASF JIRA 2020-04-08T14_27_34+00'!NIZ24</f>
        <v>0</v>
      </c>
      <c r="NJA8">
        <f>'[1]ASF JIRA 2020-04-08T14_27_34+00'!NJA24</f>
        <v>0</v>
      </c>
      <c r="NJB8">
        <f>'[1]ASF JIRA 2020-04-08T14_27_34+00'!NJB24</f>
        <v>0</v>
      </c>
      <c r="NJC8">
        <f>'[1]ASF JIRA 2020-04-08T14_27_34+00'!NJC24</f>
        <v>0</v>
      </c>
      <c r="NJD8">
        <f>'[1]ASF JIRA 2020-04-08T14_27_34+00'!NJD24</f>
        <v>0</v>
      </c>
      <c r="NJE8">
        <f>'[1]ASF JIRA 2020-04-08T14_27_34+00'!NJE24</f>
        <v>0</v>
      </c>
      <c r="NJF8">
        <f>'[1]ASF JIRA 2020-04-08T14_27_34+00'!NJF24</f>
        <v>0</v>
      </c>
      <c r="NJG8">
        <f>'[1]ASF JIRA 2020-04-08T14_27_34+00'!NJG24</f>
        <v>0</v>
      </c>
      <c r="NJH8">
        <f>'[1]ASF JIRA 2020-04-08T14_27_34+00'!NJH24</f>
        <v>0</v>
      </c>
      <c r="NJI8">
        <f>'[1]ASF JIRA 2020-04-08T14_27_34+00'!NJI24</f>
        <v>0</v>
      </c>
      <c r="NJJ8">
        <f>'[1]ASF JIRA 2020-04-08T14_27_34+00'!NJJ24</f>
        <v>0</v>
      </c>
      <c r="NJK8">
        <f>'[1]ASF JIRA 2020-04-08T14_27_34+00'!NJK24</f>
        <v>0</v>
      </c>
      <c r="NJL8">
        <f>'[1]ASF JIRA 2020-04-08T14_27_34+00'!NJL24</f>
        <v>0</v>
      </c>
      <c r="NJM8">
        <f>'[1]ASF JIRA 2020-04-08T14_27_34+00'!NJM24</f>
        <v>0</v>
      </c>
      <c r="NJN8">
        <f>'[1]ASF JIRA 2020-04-08T14_27_34+00'!NJN24</f>
        <v>0</v>
      </c>
      <c r="NJO8">
        <f>'[1]ASF JIRA 2020-04-08T14_27_34+00'!NJO24</f>
        <v>0</v>
      </c>
      <c r="NJP8">
        <f>'[1]ASF JIRA 2020-04-08T14_27_34+00'!NJP24</f>
        <v>0</v>
      </c>
      <c r="NJQ8">
        <f>'[1]ASF JIRA 2020-04-08T14_27_34+00'!NJQ24</f>
        <v>0</v>
      </c>
      <c r="NJR8">
        <f>'[1]ASF JIRA 2020-04-08T14_27_34+00'!NJR24</f>
        <v>0</v>
      </c>
      <c r="NJS8">
        <f>'[1]ASF JIRA 2020-04-08T14_27_34+00'!NJS24</f>
        <v>0</v>
      </c>
      <c r="NJT8">
        <f>'[1]ASF JIRA 2020-04-08T14_27_34+00'!NJT24</f>
        <v>0</v>
      </c>
      <c r="NJU8">
        <f>'[1]ASF JIRA 2020-04-08T14_27_34+00'!NJU24</f>
        <v>0</v>
      </c>
      <c r="NJV8">
        <f>'[1]ASF JIRA 2020-04-08T14_27_34+00'!NJV24</f>
        <v>0</v>
      </c>
      <c r="NJW8">
        <f>'[1]ASF JIRA 2020-04-08T14_27_34+00'!NJW24</f>
        <v>0</v>
      </c>
      <c r="NJX8">
        <f>'[1]ASF JIRA 2020-04-08T14_27_34+00'!NJX24</f>
        <v>0</v>
      </c>
      <c r="NJY8">
        <f>'[1]ASF JIRA 2020-04-08T14_27_34+00'!NJY24</f>
        <v>0</v>
      </c>
      <c r="NJZ8">
        <f>'[1]ASF JIRA 2020-04-08T14_27_34+00'!NJZ24</f>
        <v>0</v>
      </c>
      <c r="NKA8">
        <f>'[1]ASF JIRA 2020-04-08T14_27_34+00'!NKA24</f>
        <v>0</v>
      </c>
      <c r="NKB8">
        <f>'[1]ASF JIRA 2020-04-08T14_27_34+00'!NKB24</f>
        <v>0</v>
      </c>
      <c r="NKC8">
        <f>'[1]ASF JIRA 2020-04-08T14_27_34+00'!NKC24</f>
        <v>0</v>
      </c>
      <c r="NKD8">
        <f>'[1]ASF JIRA 2020-04-08T14_27_34+00'!NKD24</f>
        <v>0</v>
      </c>
      <c r="NKE8">
        <f>'[1]ASF JIRA 2020-04-08T14_27_34+00'!NKE24</f>
        <v>0</v>
      </c>
      <c r="NKF8">
        <f>'[1]ASF JIRA 2020-04-08T14_27_34+00'!NKF24</f>
        <v>0</v>
      </c>
      <c r="NKG8">
        <f>'[1]ASF JIRA 2020-04-08T14_27_34+00'!NKG24</f>
        <v>0</v>
      </c>
      <c r="NKH8">
        <f>'[1]ASF JIRA 2020-04-08T14_27_34+00'!NKH24</f>
        <v>0</v>
      </c>
      <c r="NKI8">
        <f>'[1]ASF JIRA 2020-04-08T14_27_34+00'!NKI24</f>
        <v>0</v>
      </c>
      <c r="NKJ8">
        <f>'[1]ASF JIRA 2020-04-08T14_27_34+00'!NKJ24</f>
        <v>0</v>
      </c>
      <c r="NKK8">
        <f>'[1]ASF JIRA 2020-04-08T14_27_34+00'!NKK24</f>
        <v>0</v>
      </c>
      <c r="NKL8">
        <f>'[1]ASF JIRA 2020-04-08T14_27_34+00'!NKL24</f>
        <v>0</v>
      </c>
      <c r="NKM8">
        <f>'[1]ASF JIRA 2020-04-08T14_27_34+00'!NKM24</f>
        <v>0</v>
      </c>
      <c r="NKN8">
        <f>'[1]ASF JIRA 2020-04-08T14_27_34+00'!NKN24</f>
        <v>0</v>
      </c>
      <c r="NKO8">
        <f>'[1]ASF JIRA 2020-04-08T14_27_34+00'!NKO24</f>
        <v>0</v>
      </c>
      <c r="NKP8">
        <f>'[1]ASF JIRA 2020-04-08T14_27_34+00'!NKP24</f>
        <v>0</v>
      </c>
      <c r="NKQ8">
        <f>'[1]ASF JIRA 2020-04-08T14_27_34+00'!NKQ24</f>
        <v>0</v>
      </c>
      <c r="NKR8">
        <f>'[1]ASF JIRA 2020-04-08T14_27_34+00'!NKR24</f>
        <v>0</v>
      </c>
      <c r="NKS8">
        <f>'[1]ASF JIRA 2020-04-08T14_27_34+00'!NKS24</f>
        <v>0</v>
      </c>
      <c r="NKT8">
        <f>'[1]ASF JIRA 2020-04-08T14_27_34+00'!NKT24</f>
        <v>0</v>
      </c>
      <c r="NKU8">
        <f>'[1]ASF JIRA 2020-04-08T14_27_34+00'!NKU24</f>
        <v>0</v>
      </c>
      <c r="NKV8">
        <f>'[1]ASF JIRA 2020-04-08T14_27_34+00'!NKV24</f>
        <v>0</v>
      </c>
      <c r="NKW8">
        <f>'[1]ASF JIRA 2020-04-08T14_27_34+00'!NKW24</f>
        <v>0</v>
      </c>
      <c r="NKX8">
        <f>'[1]ASF JIRA 2020-04-08T14_27_34+00'!NKX24</f>
        <v>0</v>
      </c>
      <c r="NKY8">
        <f>'[1]ASF JIRA 2020-04-08T14_27_34+00'!NKY24</f>
        <v>0</v>
      </c>
      <c r="NKZ8">
        <f>'[1]ASF JIRA 2020-04-08T14_27_34+00'!NKZ24</f>
        <v>0</v>
      </c>
      <c r="NLA8">
        <f>'[1]ASF JIRA 2020-04-08T14_27_34+00'!NLA24</f>
        <v>0</v>
      </c>
      <c r="NLB8">
        <f>'[1]ASF JIRA 2020-04-08T14_27_34+00'!NLB24</f>
        <v>0</v>
      </c>
      <c r="NLC8">
        <f>'[1]ASF JIRA 2020-04-08T14_27_34+00'!NLC24</f>
        <v>0</v>
      </c>
      <c r="NLD8">
        <f>'[1]ASF JIRA 2020-04-08T14_27_34+00'!NLD24</f>
        <v>0</v>
      </c>
      <c r="NLE8">
        <f>'[1]ASF JIRA 2020-04-08T14_27_34+00'!NLE24</f>
        <v>0</v>
      </c>
      <c r="NLF8">
        <f>'[1]ASF JIRA 2020-04-08T14_27_34+00'!NLF24</f>
        <v>0</v>
      </c>
      <c r="NLG8">
        <f>'[1]ASF JIRA 2020-04-08T14_27_34+00'!NLG24</f>
        <v>0</v>
      </c>
      <c r="NLH8">
        <f>'[1]ASF JIRA 2020-04-08T14_27_34+00'!NLH24</f>
        <v>0</v>
      </c>
      <c r="NLI8">
        <f>'[1]ASF JIRA 2020-04-08T14_27_34+00'!NLI24</f>
        <v>0</v>
      </c>
      <c r="NLJ8">
        <f>'[1]ASF JIRA 2020-04-08T14_27_34+00'!NLJ24</f>
        <v>0</v>
      </c>
      <c r="NLK8">
        <f>'[1]ASF JIRA 2020-04-08T14_27_34+00'!NLK24</f>
        <v>0</v>
      </c>
      <c r="NLL8">
        <f>'[1]ASF JIRA 2020-04-08T14_27_34+00'!NLL24</f>
        <v>0</v>
      </c>
      <c r="NLM8">
        <f>'[1]ASF JIRA 2020-04-08T14_27_34+00'!NLM24</f>
        <v>0</v>
      </c>
      <c r="NLN8">
        <f>'[1]ASF JIRA 2020-04-08T14_27_34+00'!NLN24</f>
        <v>0</v>
      </c>
      <c r="NLO8">
        <f>'[1]ASF JIRA 2020-04-08T14_27_34+00'!NLO24</f>
        <v>0</v>
      </c>
      <c r="NLP8">
        <f>'[1]ASF JIRA 2020-04-08T14_27_34+00'!NLP24</f>
        <v>0</v>
      </c>
      <c r="NLQ8">
        <f>'[1]ASF JIRA 2020-04-08T14_27_34+00'!NLQ24</f>
        <v>0</v>
      </c>
      <c r="NLR8">
        <f>'[1]ASF JIRA 2020-04-08T14_27_34+00'!NLR24</f>
        <v>0</v>
      </c>
      <c r="NLS8">
        <f>'[1]ASF JIRA 2020-04-08T14_27_34+00'!NLS24</f>
        <v>0</v>
      </c>
      <c r="NLT8">
        <f>'[1]ASF JIRA 2020-04-08T14_27_34+00'!NLT24</f>
        <v>0</v>
      </c>
      <c r="NLU8">
        <f>'[1]ASF JIRA 2020-04-08T14_27_34+00'!NLU24</f>
        <v>0</v>
      </c>
      <c r="NLV8">
        <f>'[1]ASF JIRA 2020-04-08T14_27_34+00'!NLV24</f>
        <v>0</v>
      </c>
      <c r="NLW8">
        <f>'[1]ASF JIRA 2020-04-08T14_27_34+00'!NLW24</f>
        <v>0</v>
      </c>
      <c r="NLX8">
        <f>'[1]ASF JIRA 2020-04-08T14_27_34+00'!NLX24</f>
        <v>0</v>
      </c>
      <c r="NLY8">
        <f>'[1]ASF JIRA 2020-04-08T14_27_34+00'!NLY24</f>
        <v>0</v>
      </c>
      <c r="NLZ8">
        <f>'[1]ASF JIRA 2020-04-08T14_27_34+00'!NLZ24</f>
        <v>0</v>
      </c>
      <c r="NMA8">
        <f>'[1]ASF JIRA 2020-04-08T14_27_34+00'!NMA24</f>
        <v>0</v>
      </c>
      <c r="NMB8">
        <f>'[1]ASF JIRA 2020-04-08T14_27_34+00'!NMB24</f>
        <v>0</v>
      </c>
      <c r="NMC8">
        <f>'[1]ASF JIRA 2020-04-08T14_27_34+00'!NMC24</f>
        <v>0</v>
      </c>
      <c r="NMD8">
        <f>'[1]ASF JIRA 2020-04-08T14_27_34+00'!NMD24</f>
        <v>0</v>
      </c>
      <c r="NME8">
        <f>'[1]ASF JIRA 2020-04-08T14_27_34+00'!NME24</f>
        <v>0</v>
      </c>
      <c r="NMF8">
        <f>'[1]ASF JIRA 2020-04-08T14_27_34+00'!NMF24</f>
        <v>0</v>
      </c>
      <c r="NMG8">
        <f>'[1]ASF JIRA 2020-04-08T14_27_34+00'!NMG24</f>
        <v>0</v>
      </c>
      <c r="NMH8">
        <f>'[1]ASF JIRA 2020-04-08T14_27_34+00'!NMH24</f>
        <v>0</v>
      </c>
      <c r="NMI8">
        <f>'[1]ASF JIRA 2020-04-08T14_27_34+00'!NMI24</f>
        <v>0</v>
      </c>
      <c r="NMJ8">
        <f>'[1]ASF JIRA 2020-04-08T14_27_34+00'!NMJ24</f>
        <v>0</v>
      </c>
      <c r="NMK8">
        <f>'[1]ASF JIRA 2020-04-08T14_27_34+00'!NMK24</f>
        <v>0</v>
      </c>
      <c r="NML8">
        <f>'[1]ASF JIRA 2020-04-08T14_27_34+00'!NML24</f>
        <v>0</v>
      </c>
      <c r="NMM8">
        <f>'[1]ASF JIRA 2020-04-08T14_27_34+00'!NMM24</f>
        <v>0</v>
      </c>
      <c r="NMN8">
        <f>'[1]ASF JIRA 2020-04-08T14_27_34+00'!NMN24</f>
        <v>0</v>
      </c>
      <c r="NMO8">
        <f>'[1]ASF JIRA 2020-04-08T14_27_34+00'!NMO24</f>
        <v>0</v>
      </c>
      <c r="NMP8">
        <f>'[1]ASF JIRA 2020-04-08T14_27_34+00'!NMP24</f>
        <v>0</v>
      </c>
      <c r="NMQ8">
        <f>'[1]ASF JIRA 2020-04-08T14_27_34+00'!NMQ24</f>
        <v>0</v>
      </c>
      <c r="NMR8">
        <f>'[1]ASF JIRA 2020-04-08T14_27_34+00'!NMR24</f>
        <v>0</v>
      </c>
      <c r="NMS8">
        <f>'[1]ASF JIRA 2020-04-08T14_27_34+00'!NMS24</f>
        <v>0</v>
      </c>
      <c r="NMT8">
        <f>'[1]ASF JIRA 2020-04-08T14_27_34+00'!NMT24</f>
        <v>0</v>
      </c>
      <c r="NMU8">
        <f>'[1]ASF JIRA 2020-04-08T14_27_34+00'!NMU24</f>
        <v>0</v>
      </c>
      <c r="NMV8">
        <f>'[1]ASF JIRA 2020-04-08T14_27_34+00'!NMV24</f>
        <v>0</v>
      </c>
      <c r="NMW8">
        <f>'[1]ASF JIRA 2020-04-08T14_27_34+00'!NMW24</f>
        <v>0</v>
      </c>
      <c r="NMX8">
        <f>'[1]ASF JIRA 2020-04-08T14_27_34+00'!NMX24</f>
        <v>0</v>
      </c>
      <c r="NMY8">
        <f>'[1]ASF JIRA 2020-04-08T14_27_34+00'!NMY24</f>
        <v>0</v>
      </c>
      <c r="NMZ8">
        <f>'[1]ASF JIRA 2020-04-08T14_27_34+00'!NMZ24</f>
        <v>0</v>
      </c>
      <c r="NNA8">
        <f>'[1]ASF JIRA 2020-04-08T14_27_34+00'!NNA24</f>
        <v>0</v>
      </c>
      <c r="NNB8">
        <f>'[1]ASF JIRA 2020-04-08T14_27_34+00'!NNB24</f>
        <v>0</v>
      </c>
      <c r="NNC8">
        <f>'[1]ASF JIRA 2020-04-08T14_27_34+00'!NNC24</f>
        <v>0</v>
      </c>
      <c r="NND8">
        <f>'[1]ASF JIRA 2020-04-08T14_27_34+00'!NND24</f>
        <v>0</v>
      </c>
      <c r="NNE8">
        <f>'[1]ASF JIRA 2020-04-08T14_27_34+00'!NNE24</f>
        <v>0</v>
      </c>
      <c r="NNF8">
        <f>'[1]ASF JIRA 2020-04-08T14_27_34+00'!NNF24</f>
        <v>0</v>
      </c>
      <c r="NNG8">
        <f>'[1]ASF JIRA 2020-04-08T14_27_34+00'!NNG24</f>
        <v>0</v>
      </c>
      <c r="NNH8">
        <f>'[1]ASF JIRA 2020-04-08T14_27_34+00'!NNH24</f>
        <v>0</v>
      </c>
      <c r="NNI8">
        <f>'[1]ASF JIRA 2020-04-08T14_27_34+00'!NNI24</f>
        <v>0</v>
      </c>
      <c r="NNJ8">
        <f>'[1]ASF JIRA 2020-04-08T14_27_34+00'!NNJ24</f>
        <v>0</v>
      </c>
      <c r="NNK8">
        <f>'[1]ASF JIRA 2020-04-08T14_27_34+00'!NNK24</f>
        <v>0</v>
      </c>
      <c r="NNL8">
        <f>'[1]ASF JIRA 2020-04-08T14_27_34+00'!NNL24</f>
        <v>0</v>
      </c>
      <c r="NNM8">
        <f>'[1]ASF JIRA 2020-04-08T14_27_34+00'!NNM24</f>
        <v>0</v>
      </c>
      <c r="NNN8">
        <f>'[1]ASF JIRA 2020-04-08T14_27_34+00'!NNN24</f>
        <v>0</v>
      </c>
      <c r="NNO8">
        <f>'[1]ASF JIRA 2020-04-08T14_27_34+00'!NNO24</f>
        <v>0</v>
      </c>
      <c r="NNP8">
        <f>'[1]ASF JIRA 2020-04-08T14_27_34+00'!NNP24</f>
        <v>0</v>
      </c>
      <c r="NNQ8">
        <f>'[1]ASF JIRA 2020-04-08T14_27_34+00'!NNQ24</f>
        <v>0</v>
      </c>
      <c r="NNR8">
        <f>'[1]ASF JIRA 2020-04-08T14_27_34+00'!NNR24</f>
        <v>0</v>
      </c>
      <c r="NNS8">
        <f>'[1]ASF JIRA 2020-04-08T14_27_34+00'!NNS24</f>
        <v>0</v>
      </c>
      <c r="NNT8">
        <f>'[1]ASF JIRA 2020-04-08T14_27_34+00'!NNT24</f>
        <v>0</v>
      </c>
      <c r="NNU8">
        <f>'[1]ASF JIRA 2020-04-08T14_27_34+00'!NNU24</f>
        <v>0</v>
      </c>
      <c r="NNV8">
        <f>'[1]ASF JIRA 2020-04-08T14_27_34+00'!NNV24</f>
        <v>0</v>
      </c>
      <c r="NNW8">
        <f>'[1]ASF JIRA 2020-04-08T14_27_34+00'!NNW24</f>
        <v>0</v>
      </c>
      <c r="NNX8">
        <f>'[1]ASF JIRA 2020-04-08T14_27_34+00'!NNX24</f>
        <v>0</v>
      </c>
      <c r="NNY8">
        <f>'[1]ASF JIRA 2020-04-08T14_27_34+00'!NNY24</f>
        <v>0</v>
      </c>
      <c r="NNZ8">
        <f>'[1]ASF JIRA 2020-04-08T14_27_34+00'!NNZ24</f>
        <v>0</v>
      </c>
      <c r="NOA8">
        <f>'[1]ASF JIRA 2020-04-08T14_27_34+00'!NOA24</f>
        <v>0</v>
      </c>
      <c r="NOB8">
        <f>'[1]ASF JIRA 2020-04-08T14_27_34+00'!NOB24</f>
        <v>0</v>
      </c>
      <c r="NOC8">
        <f>'[1]ASF JIRA 2020-04-08T14_27_34+00'!NOC24</f>
        <v>0</v>
      </c>
      <c r="NOD8">
        <f>'[1]ASF JIRA 2020-04-08T14_27_34+00'!NOD24</f>
        <v>0</v>
      </c>
      <c r="NOE8">
        <f>'[1]ASF JIRA 2020-04-08T14_27_34+00'!NOE24</f>
        <v>0</v>
      </c>
      <c r="NOF8">
        <f>'[1]ASF JIRA 2020-04-08T14_27_34+00'!NOF24</f>
        <v>0</v>
      </c>
      <c r="NOG8">
        <f>'[1]ASF JIRA 2020-04-08T14_27_34+00'!NOG24</f>
        <v>0</v>
      </c>
      <c r="NOH8">
        <f>'[1]ASF JIRA 2020-04-08T14_27_34+00'!NOH24</f>
        <v>0</v>
      </c>
      <c r="NOI8">
        <f>'[1]ASF JIRA 2020-04-08T14_27_34+00'!NOI24</f>
        <v>0</v>
      </c>
      <c r="NOJ8">
        <f>'[1]ASF JIRA 2020-04-08T14_27_34+00'!NOJ24</f>
        <v>0</v>
      </c>
      <c r="NOK8">
        <f>'[1]ASF JIRA 2020-04-08T14_27_34+00'!NOK24</f>
        <v>0</v>
      </c>
      <c r="NOL8">
        <f>'[1]ASF JIRA 2020-04-08T14_27_34+00'!NOL24</f>
        <v>0</v>
      </c>
      <c r="NOM8">
        <f>'[1]ASF JIRA 2020-04-08T14_27_34+00'!NOM24</f>
        <v>0</v>
      </c>
      <c r="NON8">
        <f>'[1]ASF JIRA 2020-04-08T14_27_34+00'!NON24</f>
        <v>0</v>
      </c>
      <c r="NOO8">
        <f>'[1]ASF JIRA 2020-04-08T14_27_34+00'!NOO24</f>
        <v>0</v>
      </c>
      <c r="NOP8">
        <f>'[1]ASF JIRA 2020-04-08T14_27_34+00'!NOP24</f>
        <v>0</v>
      </c>
      <c r="NOQ8">
        <f>'[1]ASF JIRA 2020-04-08T14_27_34+00'!NOQ24</f>
        <v>0</v>
      </c>
      <c r="NOR8">
        <f>'[1]ASF JIRA 2020-04-08T14_27_34+00'!NOR24</f>
        <v>0</v>
      </c>
      <c r="NOS8">
        <f>'[1]ASF JIRA 2020-04-08T14_27_34+00'!NOS24</f>
        <v>0</v>
      </c>
      <c r="NOT8">
        <f>'[1]ASF JIRA 2020-04-08T14_27_34+00'!NOT24</f>
        <v>0</v>
      </c>
      <c r="NOU8">
        <f>'[1]ASF JIRA 2020-04-08T14_27_34+00'!NOU24</f>
        <v>0</v>
      </c>
      <c r="NOV8">
        <f>'[1]ASF JIRA 2020-04-08T14_27_34+00'!NOV24</f>
        <v>0</v>
      </c>
      <c r="NOW8">
        <f>'[1]ASF JIRA 2020-04-08T14_27_34+00'!NOW24</f>
        <v>0</v>
      </c>
      <c r="NOX8">
        <f>'[1]ASF JIRA 2020-04-08T14_27_34+00'!NOX24</f>
        <v>0</v>
      </c>
      <c r="NOY8">
        <f>'[1]ASF JIRA 2020-04-08T14_27_34+00'!NOY24</f>
        <v>0</v>
      </c>
      <c r="NOZ8">
        <f>'[1]ASF JIRA 2020-04-08T14_27_34+00'!NOZ24</f>
        <v>0</v>
      </c>
      <c r="NPA8">
        <f>'[1]ASF JIRA 2020-04-08T14_27_34+00'!NPA24</f>
        <v>0</v>
      </c>
      <c r="NPB8">
        <f>'[1]ASF JIRA 2020-04-08T14_27_34+00'!NPB24</f>
        <v>0</v>
      </c>
      <c r="NPC8">
        <f>'[1]ASF JIRA 2020-04-08T14_27_34+00'!NPC24</f>
        <v>0</v>
      </c>
      <c r="NPD8">
        <f>'[1]ASF JIRA 2020-04-08T14_27_34+00'!NPD24</f>
        <v>0</v>
      </c>
      <c r="NPE8">
        <f>'[1]ASF JIRA 2020-04-08T14_27_34+00'!NPE24</f>
        <v>0</v>
      </c>
      <c r="NPF8">
        <f>'[1]ASF JIRA 2020-04-08T14_27_34+00'!NPF24</f>
        <v>0</v>
      </c>
      <c r="NPG8">
        <f>'[1]ASF JIRA 2020-04-08T14_27_34+00'!NPG24</f>
        <v>0</v>
      </c>
      <c r="NPH8">
        <f>'[1]ASF JIRA 2020-04-08T14_27_34+00'!NPH24</f>
        <v>0</v>
      </c>
      <c r="NPI8">
        <f>'[1]ASF JIRA 2020-04-08T14_27_34+00'!NPI24</f>
        <v>0</v>
      </c>
      <c r="NPJ8">
        <f>'[1]ASF JIRA 2020-04-08T14_27_34+00'!NPJ24</f>
        <v>0</v>
      </c>
      <c r="NPK8">
        <f>'[1]ASF JIRA 2020-04-08T14_27_34+00'!NPK24</f>
        <v>0</v>
      </c>
      <c r="NPL8">
        <f>'[1]ASF JIRA 2020-04-08T14_27_34+00'!NPL24</f>
        <v>0</v>
      </c>
      <c r="NPM8">
        <f>'[1]ASF JIRA 2020-04-08T14_27_34+00'!NPM24</f>
        <v>0</v>
      </c>
      <c r="NPN8">
        <f>'[1]ASF JIRA 2020-04-08T14_27_34+00'!NPN24</f>
        <v>0</v>
      </c>
      <c r="NPO8">
        <f>'[1]ASF JIRA 2020-04-08T14_27_34+00'!NPO24</f>
        <v>0</v>
      </c>
      <c r="NPP8">
        <f>'[1]ASF JIRA 2020-04-08T14_27_34+00'!NPP24</f>
        <v>0</v>
      </c>
      <c r="NPQ8">
        <f>'[1]ASF JIRA 2020-04-08T14_27_34+00'!NPQ24</f>
        <v>0</v>
      </c>
      <c r="NPR8">
        <f>'[1]ASF JIRA 2020-04-08T14_27_34+00'!NPR24</f>
        <v>0</v>
      </c>
      <c r="NPS8">
        <f>'[1]ASF JIRA 2020-04-08T14_27_34+00'!NPS24</f>
        <v>0</v>
      </c>
      <c r="NPT8">
        <f>'[1]ASF JIRA 2020-04-08T14_27_34+00'!NPT24</f>
        <v>0</v>
      </c>
      <c r="NPU8">
        <f>'[1]ASF JIRA 2020-04-08T14_27_34+00'!NPU24</f>
        <v>0</v>
      </c>
      <c r="NPV8">
        <f>'[1]ASF JIRA 2020-04-08T14_27_34+00'!NPV24</f>
        <v>0</v>
      </c>
      <c r="NPW8">
        <f>'[1]ASF JIRA 2020-04-08T14_27_34+00'!NPW24</f>
        <v>0</v>
      </c>
      <c r="NPX8">
        <f>'[1]ASF JIRA 2020-04-08T14_27_34+00'!NPX24</f>
        <v>0</v>
      </c>
      <c r="NPY8">
        <f>'[1]ASF JIRA 2020-04-08T14_27_34+00'!NPY24</f>
        <v>0</v>
      </c>
      <c r="NPZ8">
        <f>'[1]ASF JIRA 2020-04-08T14_27_34+00'!NPZ24</f>
        <v>0</v>
      </c>
      <c r="NQA8">
        <f>'[1]ASF JIRA 2020-04-08T14_27_34+00'!NQA24</f>
        <v>0</v>
      </c>
      <c r="NQB8">
        <f>'[1]ASF JIRA 2020-04-08T14_27_34+00'!NQB24</f>
        <v>0</v>
      </c>
      <c r="NQC8">
        <f>'[1]ASF JIRA 2020-04-08T14_27_34+00'!NQC24</f>
        <v>0</v>
      </c>
      <c r="NQD8">
        <f>'[1]ASF JIRA 2020-04-08T14_27_34+00'!NQD24</f>
        <v>0</v>
      </c>
      <c r="NQE8">
        <f>'[1]ASF JIRA 2020-04-08T14_27_34+00'!NQE24</f>
        <v>0</v>
      </c>
      <c r="NQF8">
        <f>'[1]ASF JIRA 2020-04-08T14_27_34+00'!NQF24</f>
        <v>0</v>
      </c>
      <c r="NQG8">
        <f>'[1]ASF JIRA 2020-04-08T14_27_34+00'!NQG24</f>
        <v>0</v>
      </c>
      <c r="NQH8">
        <f>'[1]ASF JIRA 2020-04-08T14_27_34+00'!NQH24</f>
        <v>0</v>
      </c>
      <c r="NQI8">
        <f>'[1]ASF JIRA 2020-04-08T14_27_34+00'!NQI24</f>
        <v>0</v>
      </c>
      <c r="NQJ8">
        <f>'[1]ASF JIRA 2020-04-08T14_27_34+00'!NQJ24</f>
        <v>0</v>
      </c>
      <c r="NQK8">
        <f>'[1]ASF JIRA 2020-04-08T14_27_34+00'!NQK24</f>
        <v>0</v>
      </c>
      <c r="NQL8">
        <f>'[1]ASF JIRA 2020-04-08T14_27_34+00'!NQL24</f>
        <v>0</v>
      </c>
      <c r="NQM8">
        <f>'[1]ASF JIRA 2020-04-08T14_27_34+00'!NQM24</f>
        <v>0</v>
      </c>
      <c r="NQN8">
        <f>'[1]ASF JIRA 2020-04-08T14_27_34+00'!NQN24</f>
        <v>0</v>
      </c>
      <c r="NQO8">
        <f>'[1]ASF JIRA 2020-04-08T14_27_34+00'!NQO24</f>
        <v>0</v>
      </c>
      <c r="NQP8">
        <f>'[1]ASF JIRA 2020-04-08T14_27_34+00'!NQP24</f>
        <v>0</v>
      </c>
      <c r="NQQ8">
        <f>'[1]ASF JIRA 2020-04-08T14_27_34+00'!NQQ24</f>
        <v>0</v>
      </c>
      <c r="NQR8">
        <f>'[1]ASF JIRA 2020-04-08T14_27_34+00'!NQR24</f>
        <v>0</v>
      </c>
      <c r="NQS8">
        <f>'[1]ASF JIRA 2020-04-08T14_27_34+00'!NQS24</f>
        <v>0</v>
      </c>
      <c r="NQT8">
        <f>'[1]ASF JIRA 2020-04-08T14_27_34+00'!NQT24</f>
        <v>0</v>
      </c>
      <c r="NQU8">
        <f>'[1]ASF JIRA 2020-04-08T14_27_34+00'!NQU24</f>
        <v>0</v>
      </c>
      <c r="NQV8">
        <f>'[1]ASF JIRA 2020-04-08T14_27_34+00'!NQV24</f>
        <v>0</v>
      </c>
      <c r="NQW8">
        <f>'[1]ASF JIRA 2020-04-08T14_27_34+00'!NQW24</f>
        <v>0</v>
      </c>
      <c r="NQX8">
        <f>'[1]ASF JIRA 2020-04-08T14_27_34+00'!NQX24</f>
        <v>0</v>
      </c>
      <c r="NQY8">
        <f>'[1]ASF JIRA 2020-04-08T14_27_34+00'!NQY24</f>
        <v>0</v>
      </c>
      <c r="NQZ8">
        <f>'[1]ASF JIRA 2020-04-08T14_27_34+00'!NQZ24</f>
        <v>0</v>
      </c>
      <c r="NRA8">
        <f>'[1]ASF JIRA 2020-04-08T14_27_34+00'!NRA24</f>
        <v>0</v>
      </c>
      <c r="NRB8">
        <f>'[1]ASF JIRA 2020-04-08T14_27_34+00'!NRB24</f>
        <v>0</v>
      </c>
      <c r="NRC8">
        <f>'[1]ASF JIRA 2020-04-08T14_27_34+00'!NRC24</f>
        <v>0</v>
      </c>
      <c r="NRD8">
        <f>'[1]ASF JIRA 2020-04-08T14_27_34+00'!NRD24</f>
        <v>0</v>
      </c>
      <c r="NRE8">
        <f>'[1]ASF JIRA 2020-04-08T14_27_34+00'!NRE24</f>
        <v>0</v>
      </c>
      <c r="NRF8">
        <f>'[1]ASF JIRA 2020-04-08T14_27_34+00'!NRF24</f>
        <v>0</v>
      </c>
      <c r="NRG8">
        <f>'[1]ASF JIRA 2020-04-08T14_27_34+00'!NRG24</f>
        <v>0</v>
      </c>
      <c r="NRH8">
        <f>'[1]ASF JIRA 2020-04-08T14_27_34+00'!NRH24</f>
        <v>0</v>
      </c>
      <c r="NRI8">
        <f>'[1]ASF JIRA 2020-04-08T14_27_34+00'!NRI24</f>
        <v>0</v>
      </c>
      <c r="NRJ8">
        <f>'[1]ASF JIRA 2020-04-08T14_27_34+00'!NRJ24</f>
        <v>0</v>
      </c>
      <c r="NRK8">
        <f>'[1]ASF JIRA 2020-04-08T14_27_34+00'!NRK24</f>
        <v>0</v>
      </c>
      <c r="NRL8">
        <f>'[1]ASF JIRA 2020-04-08T14_27_34+00'!NRL24</f>
        <v>0</v>
      </c>
      <c r="NRM8">
        <f>'[1]ASF JIRA 2020-04-08T14_27_34+00'!NRM24</f>
        <v>0</v>
      </c>
      <c r="NRN8">
        <f>'[1]ASF JIRA 2020-04-08T14_27_34+00'!NRN24</f>
        <v>0</v>
      </c>
      <c r="NRO8">
        <f>'[1]ASF JIRA 2020-04-08T14_27_34+00'!NRO24</f>
        <v>0</v>
      </c>
      <c r="NRP8">
        <f>'[1]ASF JIRA 2020-04-08T14_27_34+00'!NRP24</f>
        <v>0</v>
      </c>
      <c r="NRQ8">
        <f>'[1]ASF JIRA 2020-04-08T14_27_34+00'!NRQ24</f>
        <v>0</v>
      </c>
      <c r="NRR8">
        <f>'[1]ASF JIRA 2020-04-08T14_27_34+00'!NRR24</f>
        <v>0</v>
      </c>
      <c r="NRS8">
        <f>'[1]ASF JIRA 2020-04-08T14_27_34+00'!NRS24</f>
        <v>0</v>
      </c>
      <c r="NRT8">
        <f>'[1]ASF JIRA 2020-04-08T14_27_34+00'!NRT24</f>
        <v>0</v>
      </c>
      <c r="NRU8">
        <f>'[1]ASF JIRA 2020-04-08T14_27_34+00'!NRU24</f>
        <v>0</v>
      </c>
      <c r="NRV8">
        <f>'[1]ASF JIRA 2020-04-08T14_27_34+00'!NRV24</f>
        <v>0</v>
      </c>
      <c r="NRW8">
        <f>'[1]ASF JIRA 2020-04-08T14_27_34+00'!NRW24</f>
        <v>0</v>
      </c>
      <c r="NRX8">
        <f>'[1]ASF JIRA 2020-04-08T14_27_34+00'!NRX24</f>
        <v>0</v>
      </c>
      <c r="NRY8">
        <f>'[1]ASF JIRA 2020-04-08T14_27_34+00'!NRY24</f>
        <v>0</v>
      </c>
      <c r="NRZ8">
        <f>'[1]ASF JIRA 2020-04-08T14_27_34+00'!NRZ24</f>
        <v>0</v>
      </c>
      <c r="NSA8">
        <f>'[1]ASF JIRA 2020-04-08T14_27_34+00'!NSA24</f>
        <v>0</v>
      </c>
      <c r="NSB8">
        <f>'[1]ASF JIRA 2020-04-08T14_27_34+00'!NSB24</f>
        <v>0</v>
      </c>
      <c r="NSC8">
        <f>'[1]ASF JIRA 2020-04-08T14_27_34+00'!NSC24</f>
        <v>0</v>
      </c>
      <c r="NSD8">
        <f>'[1]ASF JIRA 2020-04-08T14_27_34+00'!NSD24</f>
        <v>0</v>
      </c>
      <c r="NSE8">
        <f>'[1]ASF JIRA 2020-04-08T14_27_34+00'!NSE24</f>
        <v>0</v>
      </c>
      <c r="NSF8">
        <f>'[1]ASF JIRA 2020-04-08T14_27_34+00'!NSF24</f>
        <v>0</v>
      </c>
      <c r="NSG8">
        <f>'[1]ASF JIRA 2020-04-08T14_27_34+00'!NSG24</f>
        <v>0</v>
      </c>
      <c r="NSH8">
        <f>'[1]ASF JIRA 2020-04-08T14_27_34+00'!NSH24</f>
        <v>0</v>
      </c>
      <c r="NSI8">
        <f>'[1]ASF JIRA 2020-04-08T14_27_34+00'!NSI24</f>
        <v>0</v>
      </c>
      <c r="NSJ8">
        <f>'[1]ASF JIRA 2020-04-08T14_27_34+00'!NSJ24</f>
        <v>0</v>
      </c>
      <c r="NSK8">
        <f>'[1]ASF JIRA 2020-04-08T14_27_34+00'!NSK24</f>
        <v>0</v>
      </c>
      <c r="NSL8">
        <f>'[1]ASF JIRA 2020-04-08T14_27_34+00'!NSL24</f>
        <v>0</v>
      </c>
      <c r="NSM8">
        <f>'[1]ASF JIRA 2020-04-08T14_27_34+00'!NSM24</f>
        <v>0</v>
      </c>
      <c r="NSN8">
        <f>'[1]ASF JIRA 2020-04-08T14_27_34+00'!NSN24</f>
        <v>0</v>
      </c>
      <c r="NSO8">
        <f>'[1]ASF JIRA 2020-04-08T14_27_34+00'!NSO24</f>
        <v>0</v>
      </c>
      <c r="NSP8">
        <f>'[1]ASF JIRA 2020-04-08T14_27_34+00'!NSP24</f>
        <v>0</v>
      </c>
      <c r="NSQ8">
        <f>'[1]ASF JIRA 2020-04-08T14_27_34+00'!NSQ24</f>
        <v>0</v>
      </c>
      <c r="NSR8">
        <f>'[1]ASF JIRA 2020-04-08T14_27_34+00'!NSR24</f>
        <v>0</v>
      </c>
      <c r="NSS8">
        <f>'[1]ASF JIRA 2020-04-08T14_27_34+00'!NSS24</f>
        <v>0</v>
      </c>
      <c r="NST8">
        <f>'[1]ASF JIRA 2020-04-08T14_27_34+00'!NST24</f>
        <v>0</v>
      </c>
      <c r="NSU8">
        <f>'[1]ASF JIRA 2020-04-08T14_27_34+00'!NSU24</f>
        <v>0</v>
      </c>
      <c r="NSV8">
        <f>'[1]ASF JIRA 2020-04-08T14_27_34+00'!NSV24</f>
        <v>0</v>
      </c>
      <c r="NSW8">
        <f>'[1]ASF JIRA 2020-04-08T14_27_34+00'!NSW24</f>
        <v>0</v>
      </c>
      <c r="NSX8">
        <f>'[1]ASF JIRA 2020-04-08T14_27_34+00'!NSX24</f>
        <v>0</v>
      </c>
      <c r="NSY8">
        <f>'[1]ASF JIRA 2020-04-08T14_27_34+00'!NSY24</f>
        <v>0</v>
      </c>
      <c r="NSZ8">
        <f>'[1]ASF JIRA 2020-04-08T14_27_34+00'!NSZ24</f>
        <v>0</v>
      </c>
      <c r="NTA8">
        <f>'[1]ASF JIRA 2020-04-08T14_27_34+00'!NTA24</f>
        <v>0</v>
      </c>
      <c r="NTB8">
        <f>'[1]ASF JIRA 2020-04-08T14_27_34+00'!NTB24</f>
        <v>0</v>
      </c>
      <c r="NTC8">
        <f>'[1]ASF JIRA 2020-04-08T14_27_34+00'!NTC24</f>
        <v>0</v>
      </c>
      <c r="NTD8">
        <f>'[1]ASF JIRA 2020-04-08T14_27_34+00'!NTD24</f>
        <v>0</v>
      </c>
      <c r="NTE8">
        <f>'[1]ASF JIRA 2020-04-08T14_27_34+00'!NTE24</f>
        <v>0</v>
      </c>
      <c r="NTF8">
        <f>'[1]ASF JIRA 2020-04-08T14_27_34+00'!NTF24</f>
        <v>0</v>
      </c>
      <c r="NTG8">
        <f>'[1]ASF JIRA 2020-04-08T14_27_34+00'!NTG24</f>
        <v>0</v>
      </c>
      <c r="NTH8">
        <f>'[1]ASF JIRA 2020-04-08T14_27_34+00'!NTH24</f>
        <v>0</v>
      </c>
      <c r="NTI8">
        <f>'[1]ASF JIRA 2020-04-08T14_27_34+00'!NTI24</f>
        <v>0</v>
      </c>
      <c r="NTJ8">
        <f>'[1]ASF JIRA 2020-04-08T14_27_34+00'!NTJ24</f>
        <v>0</v>
      </c>
      <c r="NTK8">
        <f>'[1]ASF JIRA 2020-04-08T14_27_34+00'!NTK24</f>
        <v>0</v>
      </c>
      <c r="NTL8">
        <f>'[1]ASF JIRA 2020-04-08T14_27_34+00'!NTL24</f>
        <v>0</v>
      </c>
      <c r="NTM8">
        <f>'[1]ASF JIRA 2020-04-08T14_27_34+00'!NTM24</f>
        <v>0</v>
      </c>
      <c r="NTN8">
        <f>'[1]ASF JIRA 2020-04-08T14_27_34+00'!NTN24</f>
        <v>0</v>
      </c>
      <c r="NTO8">
        <f>'[1]ASF JIRA 2020-04-08T14_27_34+00'!NTO24</f>
        <v>0</v>
      </c>
      <c r="NTP8">
        <f>'[1]ASF JIRA 2020-04-08T14_27_34+00'!NTP24</f>
        <v>0</v>
      </c>
      <c r="NTQ8">
        <f>'[1]ASF JIRA 2020-04-08T14_27_34+00'!NTQ24</f>
        <v>0</v>
      </c>
      <c r="NTR8">
        <f>'[1]ASF JIRA 2020-04-08T14_27_34+00'!NTR24</f>
        <v>0</v>
      </c>
      <c r="NTS8">
        <f>'[1]ASF JIRA 2020-04-08T14_27_34+00'!NTS24</f>
        <v>0</v>
      </c>
      <c r="NTT8">
        <f>'[1]ASF JIRA 2020-04-08T14_27_34+00'!NTT24</f>
        <v>0</v>
      </c>
      <c r="NTU8">
        <f>'[1]ASF JIRA 2020-04-08T14_27_34+00'!NTU24</f>
        <v>0</v>
      </c>
      <c r="NTV8">
        <f>'[1]ASF JIRA 2020-04-08T14_27_34+00'!NTV24</f>
        <v>0</v>
      </c>
      <c r="NTW8">
        <f>'[1]ASF JIRA 2020-04-08T14_27_34+00'!NTW24</f>
        <v>0</v>
      </c>
      <c r="NTX8">
        <f>'[1]ASF JIRA 2020-04-08T14_27_34+00'!NTX24</f>
        <v>0</v>
      </c>
      <c r="NTY8">
        <f>'[1]ASF JIRA 2020-04-08T14_27_34+00'!NTY24</f>
        <v>0</v>
      </c>
      <c r="NTZ8">
        <f>'[1]ASF JIRA 2020-04-08T14_27_34+00'!NTZ24</f>
        <v>0</v>
      </c>
      <c r="NUA8">
        <f>'[1]ASF JIRA 2020-04-08T14_27_34+00'!NUA24</f>
        <v>0</v>
      </c>
      <c r="NUB8">
        <f>'[1]ASF JIRA 2020-04-08T14_27_34+00'!NUB24</f>
        <v>0</v>
      </c>
      <c r="NUC8">
        <f>'[1]ASF JIRA 2020-04-08T14_27_34+00'!NUC24</f>
        <v>0</v>
      </c>
      <c r="NUD8">
        <f>'[1]ASF JIRA 2020-04-08T14_27_34+00'!NUD24</f>
        <v>0</v>
      </c>
      <c r="NUE8">
        <f>'[1]ASF JIRA 2020-04-08T14_27_34+00'!NUE24</f>
        <v>0</v>
      </c>
      <c r="NUF8">
        <f>'[1]ASF JIRA 2020-04-08T14_27_34+00'!NUF24</f>
        <v>0</v>
      </c>
      <c r="NUG8">
        <f>'[1]ASF JIRA 2020-04-08T14_27_34+00'!NUG24</f>
        <v>0</v>
      </c>
      <c r="NUH8">
        <f>'[1]ASF JIRA 2020-04-08T14_27_34+00'!NUH24</f>
        <v>0</v>
      </c>
      <c r="NUI8">
        <f>'[1]ASF JIRA 2020-04-08T14_27_34+00'!NUI24</f>
        <v>0</v>
      </c>
      <c r="NUJ8">
        <f>'[1]ASF JIRA 2020-04-08T14_27_34+00'!NUJ24</f>
        <v>0</v>
      </c>
      <c r="NUK8">
        <f>'[1]ASF JIRA 2020-04-08T14_27_34+00'!NUK24</f>
        <v>0</v>
      </c>
      <c r="NUL8">
        <f>'[1]ASF JIRA 2020-04-08T14_27_34+00'!NUL24</f>
        <v>0</v>
      </c>
      <c r="NUM8">
        <f>'[1]ASF JIRA 2020-04-08T14_27_34+00'!NUM24</f>
        <v>0</v>
      </c>
      <c r="NUN8">
        <f>'[1]ASF JIRA 2020-04-08T14_27_34+00'!NUN24</f>
        <v>0</v>
      </c>
      <c r="NUO8">
        <f>'[1]ASF JIRA 2020-04-08T14_27_34+00'!NUO24</f>
        <v>0</v>
      </c>
      <c r="NUP8">
        <f>'[1]ASF JIRA 2020-04-08T14_27_34+00'!NUP24</f>
        <v>0</v>
      </c>
      <c r="NUQ8">
        <f>'[1]ASF JIRA 2020-04-08T14_27_34+00'!NUQ24</f>
        <v>0</v>
      </c>
      <c r="NUR8">
        <f>'[1]ASF JIRA 2020-04-08T14_27_34+00'!NUR24</f>
        <v>0</v>
      </c>
      <c r="NUS8">
        <f>'[1]ASF JIRA 2020-04-08T14_27_34+00'!NUS24</f>
        <v>0</v>
      </c>
      <c r="NUT8">
        <f>'[1]ASF JIRA 2020-04-08T14_27_34+00'!NUT24</f>
        <v>0</v>
      </c>
      <c r="NUU8">
        <f>'[1]ASF JIRA 2020-04-08T14_27_34+00'!NUU24</f>
        <v>0</v>
      </c>
      <c r="NUV8">
        <f>'[1]ASF JIRA 2020-04-08T14_27_34+00'!NUV24</f>
        <v>0</v>
      </c>
      <c r="NUW8">
        <f>'[1]ASF JIRA 2020-04-08T14_27_34+00'!NUW24</f>
        <v>0</v>
      </c>
      <c r="NUX8">
        <f>'[1]ASF JIRA 2020-04-08T14_27_34+00'!NUX24</f>
        <v>0</v>
      </c>
      <c r="NUY8">
        <f>'[1]ASF JIRA 2020-04-08T14_27_34+00'!NUY24</f>
        <v>0</v>
      </c>
      <c r="NUZ8">
        <f>'[1]ASF JIRA 2020-04-08T14_27_34+00'!NUZ24</f>
        <v>0</v>
      </c>
      <c r="NVA8">
        <f>'[1]ASF JIRA 2020-04-08T14_27_34+00'!NVA24</f>
        <v>0</v>
      </c>
      <c r="NVB8">
        <f>'[1]ASF JIRA 2020-04-08T14_27_34+00'!NVB24</f>
        <v>0</v>
      </c>
      <c r="NVC8">
        <f>'[1]ASF JIRA 2020-04-08T14_27_34+00'!NVC24</f>
        <v>0</v>
      </c>
      <c r="NVD8">
        <f>'[1]ASF JIRA 2020-04-08T14_27_34+00'!NVD24</f>
        <v>0</v>
      </c>
      <c r="NVE8">
        <f>'[1]ASF JIRA 2020-04-08T14_27_34+00'!NVE24</f>
        <v>0</v>
      </c>
      <c r="NVF8">
        <f>'[1]ASF JIRA 2020-04-08T14_27_34+00'!NVF24</f>
        <v>0</v>
      </c>
      <c r="NVG8">
        <f>'[1]ASF JIRA 2020-04-08T14_27_34+00'!NVG24</f>
        <v>0</v>
      </c>
      <c r="NVH8">
        <f>'[1]ASF JIRA 2020-04-08T14_27_34+00'!NVH24</f>
        <v>0</v>
      </c>
      <c r="NVI8">
        <f>'[1]ASF JIRA 2020-04-08T14_27_34+00'!NVI24</f>
        <v>0</v>
      </c>
      <c r="NVJ8">
        <f>'[1]ASF JIRA 2020-04-08T14_27_34+00'!NVJ24</f>
        <v>0</v>
      </c>
      <c r="NVK8">
        <f>'[1]ASF JIRA 2020-04-08T14_27_34+00'!NVK24</f>
        <v>0</v>
      </c>
      <c r="NVL8">
        <f>'[1]ASF JIRA 2020-04-08T14_27_34+00'!NVL24</f>
        <v>0</v>
      </c>
      <c r="NVM8">
        <f>'[1]ASF JIRA 2020-04-08T14_27_34+00'!NVM24</f>
        <v>0</v>
      </c>
      <c r="NVN8">
        <f>'[1]ASF JIRA 2020-04-08T14_27_34+00'!NVN24</f>
        <v>0</v>
      </c>
      <c r="NVO8">
        <f>'[1]ASF JIRA 2020-04-08T14_27_34+00'!NVO24</f>
        <v>0</v>
      </c>
      <c r="NVP8">
        <f>'[1]ASF JIRA 2020-04-08T14_27_34+00'!NVP24</f>
        <v>0</v>
      </c>
      <c r="NVQ8">
        <f>'[1]ASF JIRA 2020-04-08T14_27_34+00'!NVQ24</f>
        <v>0</v>
      </c>
      <c r="NVR8">
        <f>'[1]ASF JIRA 2020-04-08T14_27_34+00'!NVR24</f>
        <v>0</v>
      </c>
      <c r="NVS8">
        <f>'[1]ASF JIRA 2020-04-08T14_27_34+00'!NVS24</f>
        <v>0</v>
      </c>
      <c r="NVT8">
        <f>'[1]ASF JIRA 2020-04-08T14_27_34+00'!NVT24</f>
        <v>0</v>
      </c>
      <c r="NVU8">
        <f>'[1]ASF JIRA 2020-04-08T14_27_34+00'!NVU24</f>
        <v>0</v>
      </c>
      <c r="NVV8">
        <f>'[1]ASF JIRA 2020-04-08T14_27_34+00'!NVV24</f>
        <v>0</v>
      </c>
      <c r="NVW8">
        <f>'[1]ASF JIRA 2020-04-08T14_27_34+00'!NVW24</f>
        <v>0</v>
      </c>
      <c r="NVX8">
        <f>'[1]ASF JIRA 2020-04-08T14_27_34+00'!NVX24</f>
        <v>0</v>
      </c>
      <c r="NVY8">
        <f>'[1]ASF JIRA 2020-04-08T14_27_34+00'!NVY24</f>
        <v>0</v>
      </c>
      <c r="NVZ8">
        <f>'[1]ASF JIRA 2020-04-08T14_27_34+00'!NVZ24</f>
        <v>0</v>
      </c>
      <c r="NWA8">
        <f>'[1]ASF JIRA 2020-04-08T14_27_34+00'!NWA24</f>
        <v>0</v>
      </c>
      <c r="NWB8">
        <f>'[1]ASF JIRA 2020-04-08T14_27_34+00'!NWB24</f>
        <v>0</v>
      </c>
      <c r="NWC8">
        <f>'[1]ASF JIRA 2020-04-08T14_27_34+00'!NWC24</f>
        <v>0</v>
      </c>
      <c r="NWD8">
        <f>'[1]ASF JIRA 2020-04-08T14_27_34+00'!NWD24</f>
        <v>0</v>
      </c>
      <c r="NWE8">
        <f>'[1]ASF JIRA 2020-04-08T14_27_34+00'!NWE24</f>
        <v>0</v>
      </c>
      <c r="NWF8">
        <f>'[1]ASF JIRA 2020-04-08T14_27_34+00'!NWF24</f>
        <v>0</v>
      </c>
      <c r="NWG8">
        <f>'[1]ASF JIRA 2020-04-08T14_27_34+00'!NWG24</f>
        <v>0</v>
      </c>
      <c r="NWH8">
        <f>'[1]ASF JIRA 2020-04-08T14_27_34+00'!NWH24</f>
        <v>0</v>
      </c>
      <c r="NWI8">
        <f>'[1]ASF JIRA 2020-04-08T14_27_34+00'!NWI24</f>
        <v>0</v>
      </c>
      <c r="NWJ8">
        <f>'[1]ASF JIRA 2020-04-08T14_27_34+00'!NWJ24</f>
        <v>0</v>
      </c>
      <c r="NWK8">
        <f>'[1]ASF JIRA 2020-04-08T14_27_34+00'!NWK24</f>
        <v>0</v>
      </c>
      <c r="NWL8">
        <f>'[1]ASF JIRA 2020-04-08T14_27_34+00'!NWL24</f>
        <v>0</v>
      </c>
      <c r="NWM8">
        <f>'[1]ASF JIRA 2020-04-08T14_27_34+00'!NWM24</f>
        <v>0</v>
      </c>
      <c r="NWN8">
        <f>'[1]ASF JIRA 2020-04-08T14_27_34+00'!NWN24</f>
        <v>0</v>
      </c>
      <c r="NWO8">
        <f>'[1]ASF JIRA 2020-04-08T14_27_34+00'!NWO24</f>
        <v>0</v>
      </c>
      <c r="NWP8">
        <f>'[1]ASF JIRA 2020-04-08T14_27_34+00'!NWP24</f>
        <v>0</v>
      </c>
      <c r="NWQ8">
        <f>'[1]ASF JIRA 2020-04-08T14_27_34+00'!NWQ24</f>
        <v>0</v>
      </c>
      <c r="NWR8">
        <f>'[1]ASF JIRA 2020-04-08T14_27_34+00'!NWR24</f>
        <v>0</v>
      </c>
      <c r="NWS8">
        <f>'[1]ASF JIRA 2020-04-08T14_27_34+00'!NWS24</f>
        <v>0</v>
      </c>
      <c r="NWT8">
        <f>'[1]ASF JIRA 2020-04-08T14_27_34+00'!NWT24</f>
        <v>0</v>
      </c>
      <c r="NWU8">
        <f>'[1]ASF JIRA 2020-04-08T14_27_34+00'!NWU24</f>
        <v>0</v>
      </c>
      <c r="NWV8">
        <f>'[1]ASF JIRA 2020-04-08T14_27_34+00'!NWV24</f>
        <v>0</v>
      </c>
      <c r="NWW8">
        <f>'[1]ASF JIRA 2020-04-08T14_27_34+00'!NWW24</f>
        <v>0</v>
      </c>
      <c r="NWX8">
        <f>'[1]ASF JIRA 2020-04-08T14_27_34+00'!NWX24</f>
        <v>0</v>
      </c>
      <c r="NWY8">
        <f>'[1]ASF JIRA 2020-04-08T14_27_34+00'!NWY24</f>
        <v>0</v>
      </c>
      <c r="NWZ8">
        <f>'[1]ASF JIRA 2020-04-08T14_27_34+00'!NWZ24</f>
        <v>0</v>
      </c>
      <c r="NXA8">
        <f>'[1]ASF JIRA 2020-04-08T14_27_34+00'!NXA24</f>
        <v>0</v>
      </c>
      <c r="NXB8">
        <f>'[1]ASF JIRA 2020-04-08T14_27_34+00'!NXB24</f>
        <v>0</v>
      </c>
      <c r="NXC8">
        <f>'[1]ASF JIRA 2020-04-08T14_27_34+00'!NXC24</f>
        <v>0</v>
      </c>
      <c r="NXD8">
        <f>'[1]ASF JIRA 2020-04-08T14_27_34+00'!NXD24</f>
        <v>0</v>
      </c>
      <c r="NXE8">
        <f>'[1]ASF JIRA 2020-04-08T14_27_34+00'!NXE24</f>
        <v>0</v>
      </c>
      <c r="NXF8">
        <f>'[1]ASF JIRA 2020-04-08T14_27_34+00'!NXF24</f>
        <v>0</v>
      </c>
      <c r="NXG8">
        <f>'[1]ASF JIRA 2020-04-08T14_27_34+00'!NXG24</f>
        <v>0</v>
      </c>
      <c r="NXH8">
        <f>'[1]ASF JIRA 2020-04-08T14_27_34+00'!NXH24</f>
        <v>0</v>
      </c>
      <c r="NXI8">
        <f>'[1]ASF JIRA 2020-04-08T14_27_34+00'!NXI24</f>
        <v>0</v>
      </c>
      <c r="NXJ8">
        <f>'[1]ASF JIRA 2020-04-08T14_27_34+00'!NXJ24</f>
        <v>0</v>
      </c>
      <c r="NXK8">
        <f>'[1]ASF JIRA 2020-04-08T14_27_34+00'!NXK24</f>
        <v>0</v>
      </c>
      <c r="NXL8">
        <f>'[1]ASF JIRA 2020-04-08T14_27_34+00'!NXL24</f>
        <v>0</v>
      </c>
      <c r="NXM8">
        <f>'[1]ASF JIRA 2020-04-08T14_27_34+00'!NXM24</f>
        <v>0</v>
      </c>
      <c r="NXN8">
        <f>'[1]ASF JIRA 2020-04-08T14_27_34+00'!NXN24</f>
        <v>0</v>
      </c>
      <c r="NXO8">
        <f>'[1]ASF JIRA 2020-04-08T14_27_34+00'!NXO24</f>
        <v>0</v>
      </c>
      <c r="NXP8">
        <f>'[1]ASF JIRA 2020-04-08T14_27_34+00'!NXP24</f>
        <v>0</v>
      </c>
      <c r="NXQ8">
        <f>'[1]ASF JIRA 2020-04-08T14_27_34+00'!NXQ24</f>
        <v>0</v>
      </c>
      <c r="NXR8">
        <f>'[1]ASF JIRA 2020-04-08T14_27_34+00'!NXR24</f>
        <v>0</v>
      </c>
      <c r="NXS8">
        <f>'[1]ASF JIRA 2020-04-08T14_27_34+00'!NXS24</f>
        <v>0</v>
      </c>
      <c r="NXT8">
        <f>'[1]ASF JIRA 2020-04-08T14_27_34+00'!NXT24</f>
        <v>0</v>
      </c>
      <c r="NXU8">
        <f>'[1]ASF JIRA 2020-04-08T14_27_34+00'!NXU24</f>
        <v>0</v>
      </c>
      <c r="NXV8">
        <f>'[1]ASF JIRA 2020-04-08T14_27_34+00'!NXV24</f>
        <v>0</v>
      </c>
      <c r="NXW8">
        <f>'[1]ASF JIRA 2020-04-08T14_27_34+00'!NXW24</f>
        <v>0</v>
      </c>
      <c r="NXX8">
        <f>'[1]ASF JIRA 2020-04-08T14_27_34+00'!NXX24</f>
        <v>0</v>
      </c>
      <c r="NXY8">
        <f>'[1]ASF JIRA 2020-04-08T14_27_34+00'!NXY24</f>
        <v>0</v>
      </c>
      <c r="NXZ8">
        <f>'[1]ASF JIRA 2020-04-08T14_27_34+00'!NXZ24</f>
        <v>0</v>
      </c>
      <c r="NYA8">
        <f>'[1]ASF JIRA 2020-04-08T14_27_34+00'!NYA24</f>
        <v>0</v>
      </c>
      <c r="NYB8">
        <f>'[1]ASF JIRA 2020-04-08T14_27_34+00'!NYB24</f>
        <v>0</v>
      </c>
      <c r="NYC8">
        <f>'[1]ASF JIRA 2020-04-08T14_27_34+00'!NYC24</f>
        <v>0</v>
      </c>
      <c r="NYD8">
        <f>'[1]ASF JIRA 2020-04-08T14_27_34+00'!NYD24</f>
        <v>0</v>
      </c>
      <c r="NYE8">
        <f>'[1]ASF JIRA 2020-04-08T14_27_34+00'!NYE24</f>
        <v>0</v>
      </c>
      <c r="NYF8">
        <f>'[1]ASF JIRA 2020-04-08T14_27_34+00'!NYF24</f>
        <v>0</v>
      </c>
      <c r="NYG8">
        <f>'[1]ASF JIRA 2020-04-08T14_27_34+00'!NYG24</f>
        <v>0</v>
      </c>
      <c r="NYH8">
        <f>'[1]ASF JIRA 2020-04-08T14_27_34+00'!NYH24</f>
        <v>0</v>
      </c>
      <c r="NYI8">
        <f>'[1]ASF JIRA 2020-04-08T14_27_34+00'!NYI24</f>
        <v>0</v>
      </c>
      <c r="NYJ8">
        <f>'[1]ASF JIRA 2020-04-08T14_27_34+00'!NYJ24</f>
        <v>0</v>
      </c>
      <c r="NYK8">
        <f>'[1]ASF JIRA 2020-04-08T14_27_34+00'!NYK24</f>
        <v>0</v>
      </c>
      <c r="NYL8">
        <f>'[1]ASF JIRA 2020-04-08T14_27_34+00'!NYL24</f>
        <v>0</v>
      </c>
      <c r="NYM8">
        <f>'[1]ASF JIRA 2020-04-08T14_27_34+00'!NYM24</f>
        <v>0</v>
      </c>
      <c r="NYN8">
        <f>'[1]ASF JIRA 2020-04-08T14_27_34+00'!NYN24</f>
        <v>0</v>
      </c>
      <c r="NYO8">
        <f>'[1]ASF JIRA 2020-04-08T14_27_34+00'!NYO24</f>
        <v>0</v>
      </c>
      <c r="NYP8">
        <f>'[1]ASF JIRA 2020-04-08T14_27_34+00'!NYP24</f>
        <v>0</v>
      </c>
      <c r="NYQ8">
        <f>'[1]ASF JIRA 2020-04-08T14_27_34+00'!NYQ24</f>
        <v>0</v>
      </c>
      <c r="NYR8">
        <f>'[1]ASF JIRA 2020-04-08T14_27_34+00'!NYR24</f>
        <v>0</v>
      </c>
      <c r="NYS8">
        <f>'[1]ASF JIRA 2020-04-08T14_27_34+00'!NYS24</f>
        <v>0</v>
      </c>
      <c r="NYT8">
        <f>'[1]ASF JIRA 2020-04-08T14_27_34+00'!NYT24</f>
        <v>0</v>
      </c>
      <c r="NYU8">
        <f>'[1]ASF JIRA 2020-04-08T14_27_34+00'!NYU24</f>
        <v>0</v>
      </c>
      <c r="NYV8">
        <f>'[1]ASF JIRA 2020-04-08T14_27_34+00'!NYV24</f>
        <v>0</v>
      </c>
      <c r="NYW8">
        <f>'[1]ASF JIRA 2020-04-08T14_27_34+00'!NYW24</f>
        <v>0</v>
      </c>
      <c r="NYX8">
        <f>'[1]ASF JIRA 2020-04-08T14_27_34+00'!NYX24</f>
        <v>0</v>
      </c>
      <c r="NYY8">
        <f>'[1]ASF JIRA 2020-04-08T14_27_34+00'!NYY24</f>
        <v>0</v>
      </c>
      <c r="NYZ8">
        <f>'[1]ASF JIRA 2020-04-08T14_27_34+00'!NYZ24</f>
        <v>0</v>
      </c>
      <c r="NZA8">
        <f>'[1]ASF JIRA 2020-04-08T14_27_34+00'!NZA24</f>
        <v>0</v>
      </c>
      <c r="NZB8">
        <f>'[1]ASF JIRA 2020-04-08T14_27_34+00'!NZB24</f>
        <v>0</v>
      </c>
      <c r="NZC8">
        <f>'[1]ASF JIRA 2020-04-08T14_27_34+00'!NZC24</f>
        <v>0</v>
      </c>
      <c r="NZD8">
        <f>'[1]ASF JIRA 2020-04-08T14_27_34+00'!NZD24</f>
        <v>0</v>
      </c>
      <c r="NZE8">
        <f>'[1]ASF JIRA 2020-04-08T14_27_34+00'!NZE24</f>
        <v>0</v>
      </c>
      <c r="NZF8">
        <f>'[1]ASF JIRA 2020-04-08T14_27_34+00'!NZF24</f>
        <v>0</v>
      </c>
      <c r="NZG8">
        <f>'[1]ASF JIRA 2020-04-08T14_27_34+00'!NZG24</f>
        <v>0</v>
      </c>
      <c r="NZH8">
        <f>'[1]ASF JIRA 2020-04-08T14_27_34+00'!NZH24</f>
        <v>0</v>
      </c>
      <c r="NZI8">
        <f>'[1]ASF JIRA 2020-04-08T14_27_34+00'!NZI24</f>
        <v>0</v>
      </c>
      <c r="NZJ8">
        <f>'[1]ASF JIRA 2020-04-08T14_27_34+00'!NZJ24</f>
        <v>0</v>
      </c>
      <c r="NZK8">
        <f>'[1]ASF JIRA 2020-04-08T14_27_34+00'!NZK24</f>
        <v>0</v>
      </c>
      <c r="NZL8">
        <f>'[1]ASF JIRA 2020-04-08T14_27_34+00'!NZL24</f>
        <v>0</v>
      </c>
      <c r="NZM8">
        <f>'[1]ASF JIRA 2020-04-08T14_27_34+00'!NZM24</f>
        <v>0</v>
      </c>
      <c r="NZN8">
        <f>'[1]ASF JIRA 2020-04-08T14_27_34+00'!NZN24</f>
        <v>0</v>
      </c>
      <c r="NZO8">
        <f>'[1]ASF JIRA 2020-04-08T14_27_34+00'!NZO24</f>
        <v>0</v>
      </c>
      <c r="NZP8">
        <f>'[1]ASF JIRA 2020-04-08T14_27_34+00'!NZP24</f>
        <v>0</v>
      </c>
      <c r="NZQ8">
        <f>'[1]ASF JIRA 2020-04-08T14_27_34+00'!NZQ24</f>
        <v>0</v>
      </c>
      <c r="NZR8">
        <f>'[1]ASF JIRA 2020-04-08T14_27_34+00'!NZR24</f>
        <v>0</v>
      </c>
      <c r="NZS8">
        <f>'[1]ASF JIRA 2020-04-08T14_27_34+00'!NZS24</f>
        <v>0</v>
      </c>
      <c r="NZT8">
        <f>'[1]ASF JIRA 2020-04-08T14_27_34+00'!NZT24</f>
        <v>0</v>
      </c>
      <c r="NZU8">
        <f>'[1]ASF JIRA 2020-04-08T14_27_34+00'!NZU24</f>
        <v>0</v>
      </c>
      <c r="NZV8">
        <f>'[1]ASF JIRA 2020-04-08T14_27_34+00'!NZV24</f>
        <v>0</v>
      </c>
      <c r="NZW8">
        <f>'[1]ASF JIRA 2020-04-08T14_27_34+00'!NZW24</f>
        <v>0</v>
      </c>
      <c r="NZX8">
        <f>'[1]ASF JIRA 2020-04-08T14_27_34+00'!NZX24</f>
        <v>0</v>
      </c>
      <c r="NZY8">
        <f>'[1]ASF JIRA 2020-04-08T14_27_34+00'!NZY24</f>
        <v>0</v>
      </c>
      <c r="NZZ8">
        <f>'[1]ASF JIRA 2020-04-08T14_27_34+00'!NZZ24</f>
        <v>0</v>
      </c>
      <c r="OAA8">
        <f>'[1]ASF JIRA 2020-04-08T14_27_34+00'!OAA24</f>
        <v>0</v>
      </c>
      <c r="OAB8">
        <f>'[1]ASF JIRA 2020-04-08T14_27_34+00'!OAB24</f>
        <v>0</v>
      </c>
      <c r="OAC8">
        <f>'[1]ASF JIRA 2020-04-08T14_27_34+00'!OAC24</f>
        <v>0</v>
      </c>
      <c r="OAD8">
        <f>'[1]ASF JIRA 2020-04-08T14_27_34+00'!OAD24</f>
        <v>0</v>
      </c>
      <c r="OAE8">
        <f>'[1]ASF JIRA 2020-04-08T14_27_34+00'!OAE24</f>
        <v>0</v>
      </c>
      <c r="OAF8">
        <f>'[1]ASF JIRA 2020-04-08T14_27_34+00'!OAF24</f>
        <v>0</v>
      </c>
      <c r="OAG8">
        <f>'[1]ASF JIRA 2020-04-08T14_27_34+00'!OAG24</f>
        <v>0</v>
      </c>
      <c r="OAH8">
        <f>'[1]ASF JIRA 2020-04-08T14_27_34+00'!OAH24</f>
        <v>0</v>
      </c>
      <c r="OAI8">
        <f>'[1]ASF JIRA 2020-04-08T14_27_34+00'!OAI24</f>
        <v>0</v>
      </c>
      <c r="OAJ8">
        <f>'[1]ASF JIRA 2020-04-08T14_27_34+00'!OAJ24</f>
        <v>0</v>
      </c>
      <c r="OAK8">
        <f>'[1]ASF JIRA 2020-04-08T14_27_34+00'!OAK24</f>
        <v>0</v>
      </c>
      <c r="OAL8">
        <f>'[1]ASF JIRA 2020-04-08T14_27_34+00'!OAL24</f>
        <v>0</v>
      </c>
      <c r="OAM8">
        <f>'[1]ASF JIRA 2020-04-08T14_27_34+00'!OAM24</f>
        <v>0</v>
      </c>
      <c r="OAN8">
        <f>'[1]ASF JIRA 2020-04-08T14_27_34+00'!OAN24</f>
        <v>0</v>
      </c>
      <c r="OAO8">
        <f>'[1]ASF JIRA 2020-04-08T14_27_34+00'!OAO24</f>
        <v>0</v>
      </c>
      <c r="OAP8">
        <f>'[1]ASF JIRA 2020-04-08T14_27_34+00'!OAP24</f>
        <v>0</v>
      </c>
      <c r="OAQ8">
        <f>'[1]ASF JIRA 2020-04-08T14_27_34+00'!OAQ24</f>
        <v>0</v>
      </c>
      <c r="OAR8">
        <f>'[1]ASF JIRA 2020-04-08T14_27_34+00'!OAR24</f>
        <v>0</v>
      </c>
      <c r="OAS8">
        <f>'[1]ASF JIRA 2020-04-08T14_27_34+00'!OAS24</f>
        <v>0</v>
      </c>
      <c r="OAT8">
        <f>'[1]ASF JIRA 2020-04-08T14_27_34+00'!OAT24</f>
        <v>0</v>
      </c>
      <c r="OAU8">
        <f>'[1]ASF JIRA 2020-04-08T14_27_34+00'!OAU24</f>
        <v>0</v>
      </c>
      <c r="OAV8">
        <f>'[1]ASF JIRA 2020-04-08T14_27_34+00'!OAV24</f>
        <v>0</v>
      </c>
      <c r="OAW8">
        <f>'[1]ASF JIRA 2020-04-08T14_27_34+00'!OAW24</f>
        <v>0</v>
      </c>
      <c r="OAX8">
        <f>'[1]ASF JIRA 2020-04-08T14_27_34+00'!OAX24</f>
        <v>0</v>
      </c>
      <c r="OAY8">
        <f>'[1]ASF JIRA 2020-04-08T14_27_34+00'!OAY24</f>
        <v>0</v>
      </c>
      <c r="OAZ8">
        <f>'[1]ASF JIRA 2020-04-08T14_27_34+00'!OAZ24</f>
        <v>0</v>
      </c>
      <c r="OBA8">
        <f>'[1]ASF JIRA 2020-04-08T14_27_34+00'!OBA24</f>
        <v>0</v>
      </c>
      <c r="OBB8">
        <f>'[1]ASF JIRA 2020-04-08T14_27_34+00'!OBB24</f>
        <v>0</v>
      </c>
      <c r="OBC8">
        <f>'[1]ASF JIRA 2020-04-08T14_27_34+00'!OBC24</f>
        <v>0</v>
      </c>
      <c r="OBD8">
        <f>'[1]ASF JIRA 2020-04-08T14_27_34+00'!OBD24</f>
        <v>0</v>
      </c>
      <c r="OBE8">
        <f>'[1]ASF JIRA 2020-04-08T14_27_34+00'!OBE24</f>
        <v>0</v>
      </c>
      <c r="OBF8">
        <f>'[1]ASF JIRA 2020-04-08T14_27_34+00'!OBF24</f>
        <v>0</v>
      </c>
      <c r="OBG8">
        <f>'[1]ASF JIRA 2020-04-08T14_27_34+00'!OBG24</f>
        <v>0</v>
      </c>
      <c r="OBH8">
        <f>'[1]ASF JIRA 2020-04-08T14_27_34+00'!OBH24</f>
        <v>0</v>
      </c>
      <c r="OBI8">
        <f>'[1]ASF JIRA 2020-04-08T14_27_34+00'!OBI24</f>
        <v>0</v>
      </c>
      <c r="OBJ8">
        <f>'[1]ASF JIRA 2020-04-08T14_27_34+00'!OBJ24</f>
        <v>0</v>
      </c>
      <c r="OBK8">
        <f>'[1]ASF JIRA 2020-04-08T14_27_34+00'!OBK24</f>
        <v>0</v>
      </c>
      <c r="OBL8">
        <f>'[1]ASF JIRA 2020-04-08T14_27_34+00'!OBL24</f>
        <v>0</v>
      </c>
      <c r="OBM8">
        <f>'[1]ASF JIRA 2020-04-08T14_27_34+00'!OBM24</f>
        <v>0</v>
      </c>
      <c r="OBN8">
        <f>'[1]ASF JIRA 2020-04-08T14_27_34+00'!OBN24</f>
        <v>0</v>
      </c>
      <c r="OBO8">
        <f>'[1]ASF JIRA 2020-04-08T14_27_34+00'!OBO24</f>
        <v>0</v>
      </c>
      <c r="OBP8">
        <f>'[1]ASF JIRA 2020-04-08T14_27_34+00'!OBP24</f>
        <v>0</v>
      </c>
      <c r="OBQ8">
        <f>'[1]ASF JIRA 2020-04-08T14_27_34+00'!OBQ24</f>
        <v>0</v>
      </c>
      <c r="OBR8">
        <f>'[1]ASF JIRA 2020-04-08T14_27_34+00'!OBR24</f>
        <v>0</v>
      </c>
      <c r="OBS8">
        <f>'[1]ASF JIRA 2020-04-08T14_27_34+00'!OBS24</f>
        <v>0</v>
      </c>
      <c r="OBT8">
        <f>'[1]ASF JIRA 2020-04-08T14_27_34+00'!OBT24</f>
        <v>0</v>
      </c>
      <c r="OBU8">
        <f>'[1]ASF JIRA 2020-04-08T14_27_34+00'!OBU24</f>
        <v>0</v>
      </c>
      <c r="OBV8">
        <f>'[1]ASF JIRA 2020-04-08T14_27_34+00'!OBV24</f>
        <v>0</v>
      </c>
      <c r="OBW8">
        <f>'[1]ASF JIRA 2020-04-08T14_27_34+00'!OBW24</f>
        <v>0</v>
      </c>
      <c r="OBX8">
        <f>'[1]ASF JIRA 2020-04-08T14_27_34+00'!OBX24</f>
        <v>0</v>
      </c>
      <c r="OBY8">
        <f>'[1]ASF JIRA 2020-04-08T14_27_34+00'!OBY24</f>
        <v>0</v>
      </c>
      <c r="OBZ8">
        <f>'[1]ASF JIRA 2020-04-08T14_27_34+00'!OBZ24</f>
        <v>0</v>
      </c>
      <c r="OCA8">
        <f>'[1]ASF JIRA 2020-04-08T14_27_34+00'!OCA24</f>
        <v>0</v>
      </c>
      <c r="OCB8">
        <f>'[1]ASF JIRA 2020-04-08T14_27_34+00'!OCB24</f>
        <v>0</v>
      </c>
      <c r="OCC8">
        <f>'[1]ASF JIRA 2020-04-08T14_27_34+00'!OCC24</f>
        <v>0</v>
      </c>
      <c r="OCD8">
        <f>'[1]ASF JIRA 2020-04-08T14_27_34+00'!OCD24</f>
        <v>0</v>
      </c>
      <c r="OCE8">
        <f>'[1]ASF JIRA 2020-04-08T14_27_34+00'!OCE24</f>
        <v>0</v>
      </c>
      <c r="OCF8">
        <f>'[1]ASF JIRA 2020-04-08T14_27_34+00'!OCF24</f>
        <v>0</v>
      </c>
      <c r="OCG8">
        <f>'[1]ASF JIRA 2020-04-08T14_27_34+00'!OCG24</f>
        <v>0</v>
      </c>
      <c r="OCH8">
        <f>'[1]ASF JIRA 2020-04-08T14_27_34+00'!OCH24</f>
        <v>0</v>
      </c>
      <c r="OCI8">
        <f>'[1]ASF JIRA 2020-04-08T14_27_34+00'!OCI24</f>
        <v>0</v>
      </c>
      <c r="OCJ8">
        <f>'[1]ASF JIRA 2020-04-08T14_27_34+00'!OCJ24</f>
        <v>0</v>
      </c>
      <c r="OCK8">
        <f>'[1]ASF JIRA 2020-04-08T14_27_34+00'!OCK24</f>
        <v>0</v>
      </c>
      <c r="OCL8">
        <f>'[1]ASF JIRA 2020-04-08T14_27_34+00'!OCL24</f>
        <v>0</v>
      </c>
      <c r="OCM8">
        <f>'[1]ASF JIRA 2020-04-08T14_27_34+00'!OCM24</f>
        <v>0</v>
      </c>
      <c r="OCN8">
        <f>'[1]ASF JIRA 2020-04-08T14_27_34+00'!OCN24</f>
        <v>0</v>
      </c>
      <c r="OCO8">
        <f>'[1]ASF JIRA 2020-04-08T14_27_34+00'!OCO24</f>
        <v>0</v>
      </c>
      <c r="OCP8">
        <f>'[1]ASF JIRA 2020-04-08T14_27_34+00'!OCP24</f>
        <v>0</v>
      </c>
      <c r="OCQ8">
        <f>'[1]ASF JIRA 2020-04-08T14_27_34+00'!OCQ24</f>
        <v>0</v>
      </c>
      <c r="OCR8">
        <f>'[1]ASF JIRA 2020-04-08T14_27_34+00'!OCR24</f>
        <v>0</v>
      </c>
      <c r="OCS8">
        <f>'[1]ASF JIRA 2020-04-08T14_27_34+00'!OCS24</f>
        <v>0</v>
      </c>
      <c r="OCT8">
        <f>'[1]ASF JIRA 2020-04-08T14_27_34+00'!OCT24</f>
        <v>0</v>
      </c>
      <c r="OCU8">
        <f>'[1]ASF JIRA 2020-04-08T14_27_34+00'!OCU24</f>
        <v>0</v>
      </c>
      <c r="OCV8">
        <f>'[1]ASF JIRA 2020-04-08T14_27_34+00'!OCV24</f>
        <v>0</v>
      </c>
      <c r="OCW8">
        <f>'[1]ASF JIRA 2020-04-08T14_27_34+00'!OCW24</f>
        <v>0</v>
      </c>
      <c r="OCX8">
        <f>'[1]ASF JIRA 2020-04-08T14_27_34+00'!OCX24</f>
        <v>0</v>
      </c>
      <c r="OCY8">
        <f>'[1]ASF JIRA 2020-04-08T14_27_34+00'!OCY24</f>
        <v>0</v>
      </c>
      <c r="OCZ8">
        <f>'[1]ASF JIRA 2020-04-08T14_27_34+00'!OCZ24</f>
        <v>0</v>
      </c>
      <c r="ODA8">
        <f>'[1]ASF JIRA 2020-04-08T14_27_34+00'!ODA24</f>
        <v>0</v>
      </c>
      <c r="ODB8">
        <f>'[1]ASF JIRA 2020-04-08T14_27_34+00'!ODB24</f>
        <v>0</v>
      </c>
      <c r="ODC8">
        <f>'[1]ASF JIRA 2020-04-08T14_27_34+00'!ODC24</f>
        <v>0</v>
      </c>
      <c r="ODD8">
        <f>'[1]ASF JIRA 2020-04-08T14_27_34+00'!ODD24</f>
        <v>0</v>
      </c>
      <c r="ODE8">
        <f>'[1]ASF JIRA 2020-04-08T14_27_34+00'!ODE24</f>
        <v>0</v>
      </c>
      <c r="ODF8">
        <f>'[1]ASF JIRA 2020-04-08T14_27_34+00'!ODF24</f>
        <v>0</v>
      </c>
      <c r="ODG8">
        <f>'[1]ASF JIRA 2020-04-08T14_27_34+00'!ODG24</f>
        <v>0</v>
      </c>
      <c r="ODH8">
        <f>'[1]ASF JIRA 2020-04-08T14_27_34+00'!ODH24</f>
        <v>0</v>
      </c>
      <c r="ODI8">
        <f>'[1]ASF JIRA 2020-04-08T14_27_34+00'!ODI24</f>
        <v>0</v>
      </c>
      <c r="ODJ8">
        <f>'[1]ASF JIRA 2020-04-08T14_27_34+00'!ODJ24</f>
        <v>0</v>
      </c>
      <c r="ODK8">
        <f>'[1]ASF JIRA 2020-04-08T14_27_34+00'!ODK24</f>
        <v>0</v>
      </c>
      <c r="ODL8">
        <f>'[1]ASF JIRA 2020-04-08T14_27_34+00'!ODL24</f>
        <v>0</v>
      </c>
      <c r="ODM8">
        <f>'[1]ASF JIRA 2020-04-08T14_27_34+00'!ODM24</f>
        <v>0</v>
      </c>
      <c r="ODN8">
        <f>'[1]ASF JIRA 2020-04-08T14_27_34+00'!ODN24</f>
        <v>0</v>
      </c>
      <c r="ODO8">
        <f>'[1]ASF JIRA 2020-04-08T14_27_34+00'!ODO24</f>
        <v>0</v>
      </c>
      <c r="ODP8">
        <f>'[1]ASF JIRA 2020-04-08T14_27_34+00'!ODP24</f>
        <v>0</v>
      </c>
      <c r="ODQ8">
        <f>'[1]ASF JIRA 2020-04-08T14_27_34+00'!ODQ24</f>
        <v>0</v>
      </c>
      <c r="ODR8">
        <f>'[1]ASF JIRA 2020-04-08T14_27_34+00'!ODR24</f>
        <v>0</v>
      </c>
      <c r="ODS8">
        <f>'[1]ASF JIRA 2020-04-08T14_27_34+00'!ODS24</f>
        <v>0</v>
      </c>
      <c r="ODT8">
        <f>'[1]ASF JIRA 2020-04-08T14_27_34+00'!ODT24</f>
        <v>0</v>
      </c>
      <c r="ODU8">
        <f>'[1]ASF JIRA 2020-04-08T14_27_34+00'!ODU24</f>
        <v>0</v>
      </c>
      <c r="ODV8">
        <f>'[1]ASF JIRA 2020-04-08T14_27_34+00'!ODV24</f>
        <v>0</v>
      </c>
      <c r="ODW8">
        <f>'[1]ASF JIRA 2020-04-08T14_27_34+00'!ODW24</f>
        <v>0</v>
      </c>
      <c r="ODX8">
        <f>'[1]ASF JIRA 2020-04-08T14_27_34+00'!ODX24</f>
        <v>0</v>
      </c>
      <c r="ODY8">
        <f>'[1]ASF JIRA 2020-04-08T14_27_34+00'!ODY24</f>
        <v>0</v>
      </c>
      <c r="ODZ8">
        <f>'[1]ASF JIRA 2020-04-08T14_27_34+00'!ODZ24</f>
        <v>0</v>
      </c>
      <c r="OEA8">
        <f>'[1]ASF JIRA 2020-04-08T14_27_34+00'!OEA24</f>
        <v>0</v>
      </c>
      <c r="OEB8">
        <f>'[1]ASF JIRA 2020-04-08T14_27_34+00'!OEB24</f>
        <v>0</v>
      </c>
      <c r="OEC8">
        <f>'[1]ASF JIRA 2020-04-08T14_27_34+00'!OEC24</f>
        <v>0</v>
      </c>
      <c r="OED8">
        <f>'[1]ASF JIRA 2020-04-08T14_27_34+00'!OED24</f>
        <v>0</v>
      </c>
      <c r="OEE8">
        <f>'[1]ASF JIRA 2020-04-08T14_27_34+00'!OEE24</f>
        <v>0</v>
      </c>
      <c r="OEF8">
        <f>'[1]ASF JIRA 2020-04-08T14_27_34+00'!OEF24</f>
        <v>0</v>
      </c>
      <c r="OEG8">
        <f>'[1]ASF JIRA 2020-04-08T14_27_34+00'!OEG24</f>
        <v>0</v>
      </c>
      <c r="OEH8">
        <f>'[1]ASF JIRA 2020-04-08T14_27_34+00'!OEH24</f>
        <v>0</v>
      </c>
      <c r="OEI8">
        <f>'[1]ASF JIRA 2020-04-08T14_27_34+00'!OEI24</f>
        <v>0</v>
      </c>
      <c r="OEJ8">
        <f>'[1]ASF JIRA 2020-04-08T14_27_34+00'!OEJ24</f>
        <v>0</v>
      </c>
      <c r="OEK8">
        <f>'[1]ASF JIRA 2020-04-08T14_27_34+00'!OEK24</f>
        <v>0</v>
      </c>
      <c r="OEL8">
        <f>'[1]ASF JIRA 2020-04-08T14_27_34+00'!OEL24</f>
        <v>0</v>
      </c>
      <c r="OEM8">
        <f>'[1]ASF JIRA 2020-04-08T14_27_34+00'!OEM24</f>
        <v>0</v>
      </c>
      <c r="OEN8">
        <f>'[1]ASF JIRA 2020-04-08T14_27_34+00'!OEN24</f>
        <v>0</v>
      </c>
      <c r="OEO8">
        <f>'[1]ASF JIRA 2020-04-08T14_27_34+00'!OEO24</f>
        <v>0</v>
      </c>
      <c r="OEP8">
        <f>'[1]ASF JIRA 2020-04-08T14_27_34+00'!OEP24</f>
        <v>0</v>
      </c>
      <c r="OEQ8">
        <f>'[1]ASF JIRA 2020-04-08T14_27_34+00'!OEQ24</f>
        <v>0</v>
      </c>
      <c r="OER8">
        <f>'[1]ASF JIRA 2020-04-08T14_27_34+00'!OER24</f>
        <v>0</v>
      </c>
      <c r="OES8">
        <f>'[1]ASF JIRA 2020-04-08T14_27_34+00'!OES24</f>
        <v>0</v>
      </c>
      <c r="OET8">
        <f>'[1]ASF JIRA 2020-04-08T14_27_34+00'!OET24</f>
        <v>0</v>
      </c>
      <c r="OEU8">
        <f>'[1]ASF JIRA 2020-04-08T14_27_34+00'!OEU24</f>
        <v>0</v>
      </c>
      <c r="OEV8">
        <f>'[1]ASF JIRA 2020-04-08T14_27_34+00'!OEV24</f>
        <v>0</v>
      </c>
      <c r="OEW8">
        <f>'[1]ASF JIRA 2020-04-08T14_27_34+00'!OEW24</f>
        <v>0</v>
      </c>
      <c r="OEX8">
        <f>'[1]ASF JIRA 2020-04-08T14_27_34+00'!OEX24</f>
        <v>0</v>
      </c>
      <c r="OEY8">
        <f>'[1]ASF JIRA 2020-04-08T14_27_34+00'!OEY24</f>
        <v>0</v>
      </c>
      <c r="OEZ8">
        <f>'[1]ASF JIRA 2020-04-08T14_27_34+00'!OEZ24</f>
        <v>0</v>
      </c>
      <c r="OFA8">
        <f>'[1]ASF JIRA 2020-04-08T14_27_34+00'!OFA24</f>
        <v>0</v>
      </c>
      <c r="OFB8">
        <f>'[1]ASF JIRA 2020-04-08T14_27_34+00'!OFB24</f>
        <v>0</v>
      </c>
      <c r="OFC8">
        <f>'[1]ASF JIRA 2020-04-08T14_27_34+00'!OFC24</f>
        <v>0</v>
      </c>
      <c r="OFD8">
        <f>'[1]ASF JIRA 2020-04-08T14_27_34+00'!OFD24</f>
        <v>0</v>
      </c>
      <c r="OFE8">
        <f>'[1]ASF JIRA 2020-04-08T14_27_34+00'!OFE24</f>
        <v>0</v>
      </c>
      <c r="OFF8">
        <f>'[1]ASF JIRA 2020-04-08T14_27_34+00'!OFF24</f>
        <v>0</v>
      </c>
      <c r="OFG8">
        <f>'[1]ASF JIRA 2020-04-08T14_27_34+00'!OFG24</f>
        <v>0</v>
      </c>
      <c r="OFH8">
        <f>'[1]ASF JIRA 2020-04-08T14_27_34+00'!OFH24</f>
        <v>0</v>
      </c>
      <c r="OFI8">
        <f>'[1]ASF JIRA 2020-04-08T14_27_34+00'!OFI24</f>
        <v>0</v>
      </c>
      <c r="OFJ8">
        <f>'[1]ASF JIRA 2020-04-08T14_27_34+00'!OFJ24</f>
        <v>0</v>
      </c>
      <c r="OFK8">
        <f>'[1]ASF JIRA 2020-04-08T14_27_34+00'!OFK24</f>
        <v>0</v>
      </c>
      <c r="OFL8">
        <f>'[1]ASF JIRA 2020-04-08T14_27_34+00'!OFL24</f>
        <v>0</v>
      </c>
      <c r="OFM8">
        <f>'[1]ASF JIRA 2020-04-08T14_27_34+00'!OFM24</f>
        <v>0</v>
      </c>
      <c r="OFN8">
        <f>'[1]ASF JIRA 2020-04-08T14_27_34+00'!OFN24</f>
        <v>0</v>
      </c>
      <c r="OFO8">
        <f>'[1]ASF JIRA 2020-04-08T14_27_34+00'!OFO24</f>
        <v>0</v>
      </c>
      <c r="OFP8">
        <f>'[1]ASF JIRA 2020-04-08T14_27_34+00'!OFP24</f>
        <v>0</v>
      </c>
      <c r="OFQ8">
        <f>'[1]ASF JIRA 2020-04-08T14_27_34+00'!OFQ24</f>
        <v>0</v>
      </c>
      <c r="OFR8">
        <f>'[1]ASF JIRA 2020-04-08T14_27_34+00'!OFR24</f>
        <v>0</v>
      </c>
      <c r="OFS8">
        <f>'[1]ASF JIRA 2020-04-08T14_27_34+00'!OFS24</f>
        <v>0</v>
      </c>
      <c r="OFT8">
        <f>'[1]ASF JIRA 2020-04-08T14_27_34+00'!OFT24</f>
        <v>0</v>
      </c>
      <c r="OFU8">
        <f>'[1]ASF JIRA 2020-04-08T14_27_34+00'!OFU24</f>
        <v>0</v>
      </c>
      <c r="OFV8">
        <f>'[1]ASF JIRA 2020-04-08T14_27_34+00'!OFV24</f>
        <v>0</v>
      </c>
      <c r="OFW8">
        <f>'[1]ASF JIRA 2020-04-08T14_27_34+00'!OFW24</f>
        <v>0</v>
      </c>
      <c r="OFX8">
        <f>'[1]ASF JIRA 2020-04-08T14_27_34+00'!OFX24</f>
        <v>0</v>
      </c>
      <c r="OFY8">
        <f>'[1]ASF JIRA 2020-04-08T14_27_34+00'!OFY24</f>
        <v>0</v>
      </c>
      <c r="OFZ8">
        <f>'[1]ASF JIRA 2020-04-08T14_27_34+00'!OFZ24</f>
        <v>0</v>
      </c>
      <c r="OGA8">
        <f>'[1]ASF JIRA 2020-04-08T14_27_34+00'!OGA24</f>
        <v>0</v>
      </c>
      <c r="OGB8">
        <f>'[1]ASF JIRA 2020-04-08T14_27_34+00'!OGB24</f>
        <v>0</v>
      </c>
      <c r="OGC8">
        <f>'[1]ASF JIRA 2020-04-08T14_27_34+00'!OGC24</f>
        <v>0</v>
      </c>
      <c r="OGD8">
        <f>'[1]ASF JIRA 2020-04-08T14_27_34+00'!OGD24</f>
        <v>0</v>
      </c>
      <c r="OGE8">
        <f>'[1]ASF JIRA 2020-04-08T14_27_34+00'!OGE24</f>
        <v>0</v>
      </c>
      <c r="OGF8">
        <f>'[1]ASF JIRA 2020-04-08T14_27_34+00'!OGF24</f>
        <v>0</v>
      </c>
      <c r="OGG8">
        <f>'[1]ASF JIRA 2020-04-08T14_27_34+00'!OGG24</f>
        <v>0</v>
      </c>
      <c r="OGH8">
        <f>'[1]ASF JIRA 2020-04-08T14_27_34+00'!OGH24</f>
        <v>0</v>
      </c>
      <c r="OGI8">
        <f>'[1]ASF JIRA 2020-04-08T14_27_34+00'!OGI24</f>
        <v>0</v>
      </c>
      <c r="OGJ8">
        <f>'[1]ASF JIRA 2020-04-08T14_27_34+00'!OGJ24</f>
        <v>0</v>
      </c>
      <c r="OGK8">
        <f>'[1]ASF JIRA 2020-04-08T14_27_34+00'!OGK24</f>
        <v>0</v>
      </c>
      <c r="OGL8">
        <f>'[1]ASF JIRA 2020-04-08T14_27_34+00'!OGL24</f>
        <v>0</v>
      </c>
      <c r="OGM8">
        <f>'[1]ASF JIRA 2020-04-08T14_27_34+00'!OGM24</f>
        <v>0</v>
      </c>
      <c r="OGN8">
        <f>'[1]ASF JIRA 2020-04-08T14_27_34+00'!OGN24</f>
        <v>0</v>
      </c>
      <c r="OGO8">
        <f>'[1]ASF JIRA 2020-04-08T14_27_34+00'!OGO24</f>
        <v>0</v>
      </c>
      <c r="OGP8">
        <f>'[1]ASF JIRA 2020-04-08T14_27_34+00'!OGP24</f>
        <v>0</v>
      </c>
      <c r="OGQ8">
        <f>'[1]ASF JIRA 2020-04-08T14_27_34+00'!OGQ24</f>
        <v>0</v>
      </c>
      <c r="OGR8">
        <f>'[1]ASF JIRA 2020-04-08T14_27_34+00'!OGR24</f>
        <v>0</v>
      </c>
      <c r="OGS8">
        <f>'[1]ASF JIRA 2020-04-08T14_27_34+00'!OGS24</f>
        <v>0</v>
      </c>
      <c r="OGT8">
        <f>'[1]ASF JIRA 2020-04-08T14_27_34+00'!OGT24</f>
        <v>0</v>
      </c>
      <c r="OGU8">
        <f>'[1]ASF JIRA 2020-04-08T14_27_34+00'!OGU24</f>
        <v>0</v>
      </c>
      <c r="OGV8">
        <f>'[1]ASF JIRA 2020-04-08T14_27_34+00'!OGV24</f>
        <v>0</v>
      </c>
      <c r="OGW8">
        <f>'[1]ASF JIRA 2020-04-08T14_27_34+00'!OGW24</f>
        <v>0</v>
      </c>
      <c r="OGX8">
        <f>'[1]ASF JIRA 2020-04-08T14_27_34+00'!OGX24</f>
        <v>0</v>
      </c>
      <c r="OGY8">
        <f>'[1]ASF JIRA 2020-04-08T14_27_34+00'!OGY24</f>
        <v>0</v>
      </c>
      <c r="OGZ8">
        <f>'[1]ASF JIRA 2020-04-08T14_27_34+00'!OGZ24</f>
        <v>0</v>
      </c>
      <c r="OHA8">
        <f>'[1]ASF JIRA 2020-04-08T14_27_34+00'!OHA24</f>
        <v>0</v>
      </c>
      <c r="OHB8">
        <f>'[1]ASF JIRA 2020-04-08T14_27_34+00'!OHB24</f>
        <v>0</v>
      </c>
      <c r="OHC8">
        <f>'[1]ASF JIRA 2020-04-08T14_27_34+00'!OHC24</f>
        <v>0</v>
      </c>
      <c r="OHD8">
        <f>'[1]ASF JIRA 2020-04-08T14_27_34+00'!OHD24</f>
        <v>0</v>
      </c>
      <c r="OHE8">
        <f>'[1]ASF JIRA 2020-04-08T14_27_34+00'!OHE24</f>
        <v>0</v>
      </c>
      <c r="OHF8">
        <f>'[1]ASF JIRA 2020-04-08T14_27_34+00'!OHF24</f>
        <v>0</v>
      </c>
      <c r="OHG8">
        <f>'[1]ASF JIRA 2020-04-08T14_27_34+00'!OHG24</f>
        <v>0</v>
      </c>
      <c r="OHH8">
        <f>'[1]ASF JIRA 2020-04-08T14_27_34+00'!OHH24</f>
        <v>0</v>
      </c>
      <c r="OHI8">
        <f>'[1]ASF JIRA 2020-04-08T14_27_34+00'!OHI24</f>
        <v>0</v>
      </c>
      <c r="OHJ8">
        <f>'[1]ASF JIRA 2020-04-08T14_27_34+00'!OHJ24</f>
        <v>0</v>
      </c>
      <c r="OHK8">
        <f>'[1]ASF JIRA 2020-04-08T14_27_34+00'!OHK24</f>
        <v>0</v>
      </c>
      <c r="OHL8">
        <f>'[1]ASF JIRA 2020-04-08T14_27_34+00'!OHL24</f>
        <v>0</v>
      </c>
      <c r="OHM8">
        <f>'[1]ASF JIRA 2020-04-08T14_27_34+00'!OHM24</f>
        <v>0</v>
      </c>
      <c r="OHN8">
        <f>'[1]ASF JIRA 2020-04-08T14_27_34+00'!OHN24</f>
        <v>0</v>
      </c>
      <c r="OHO8">
        <f>'[1]ASF JIRA 2020-04-08T14_27_34+00'!OHO24</f>
        <v>0</v>
      </c>
      <c r="OHP8">
        <f>'[1]ASF JIRA 2020-04-08T14_27_34+00'!OHP24</f>
        <v>0</v>
      </c>
      <c r="OHQ8">
        <f>'[1]ASF JIRA 2020-04-08T14_27_34+00'!OHQ24</f>
        <v>0</v>
      </c>
      <c r="OHR8">
        <f>'[1]ASF JIRA 2020-04-08T14_27_34+00'!OHR24</f>
        <v>0</v>
      </c>
      <c r="OHS8">
        <f>'[1]ASF JIRA 2020-04-08T14_27_34+00'!OHS24</f>
        <v>0</v>
      </c>
      <c r="OHT8">
        <f>'[1]ASF JIRA 2020-04-08T14_27_34+00'!OHT24</f>
        <v>0</v>
      </c>
      <c r="OHU8">
        <f>'[1]ASF JIRA 2020-04-08T14_27_34+00'!OHU24</f>
        <v>0</v>
      </c>
      <c r="OHV8">
        <f>'[1]ASF JIRA 2020-04-08T14_27_34+00'!OHV24</f>
        <v>0</v>
      </c>
      <c r="OHW8">
        <f>'[1]ASF JIRA 2020-04-08T14_27_34+00'!OHW24</f>
        <v>0</v>
      </c>
      <c r="OHX8">
        <f>'[1]ASF JIRA 2020-04-08T14_27_34+00'!OHX24</f>
        <v>0</v>
      </c>
      <c r="OHY8">
        <f>'[1]ASF JIRA 2020-04-08T14_27_34+00'!OHY24</f>
        <v>0</v>
      </c>
      <c r="OHZ8">
        <f>'[1]ASF JIRA 2020-04-08T14_27_34+00'!OHZ24</f>
        <v>0</v>
      </c>
      <c r="OIA8">
        <f>'[1]ASF JIRA 2020-04-08T14_27_34+00'!OIA24</f>
        <v>0</v>
      </c>
      <c r="OIB8">
        <f>'[1]ASF JIRA 2020-04-08T14_27_34+00'!OIB24</f>
        <v>0</v>
      </c>
      <c r="OIC8">
        <f>'[1]ASF JIRA 2020-04-08T14_27_34+00'!OIC24</f>
        <v>0</v>
      </c>
      <c r="OID8">
        <f>'[1]ASF JIRA 2020-04-08T14_27_34+00'!OID24</f>
        <v>0</v>
      </c>
      <c r="OIE8">
        <f>'[1]ASF JIRA 2020-04-08T14_27_34+00'!OIE24</f>
        <v>0</v>
      </c>
      <c r="OIF8">
        <f>'[1]ASF JIRA 2020-04-08T14_27_34+00'!OIF24</f>
        <v>0</v>
      </c>
      <c r="OIG8">
        <f>'[1]ASF JIRA 2020-04-08T14_27_34+00'!OIG24</f>
        <v>0</v>
      </c>
      <c r="OIH8">
        <f>'[1]ASF JIRA 2020-04-08T14_27_34+00'!OIH24</f>
        <v>0</v>
      </c>
      <c r="OII8">
        <f>'[1]ASF JIRA 2020-04-08T14_27_34+00'!OII24</f>
        <v>0</v>
      </c>
      <c r="OIJ8">
        <f>'[1]ASF JIRA 2020-04-08T14_27_34+00'!OIJ24</f>
        <v>0</v>
      </c>
      <c r="OIK8">
        <f>'[1]ASF JIRA 2020-04-08T14_27_34+00'!OIK24</f>
        <v>0</v>
      </c>
      <c r="OIL8">
        <f>'[1]ASF JIRA 2020-04-08T14_27_34+00'!OIL24</f>
        <v>0</v>
      </c>
      <c r="OIM8">
        <f>'[1]ASF JIRA 2020-04-08T14_27_34+00'!OIM24</f>
        <v>0</v>
      </c>
      <c r="OIN8">
        <f>'[1]ASF JIRA 2020-04-08T14_27_34+00'!OIN24</f>
        <v>0</v>
      </c>
      <c r="OIO8">
        <f>'[1]ASF JIRA 2020-04-08T14_27_34+00'!OIO24</f>
        <v>0</v>
      </c>
      <c r="OIP8">
        <f>'[1]ASF JIRA 2020-04-08T14_27_34+00'!OIP24</f>
        <v>0</v>
      </c>
      <c r="OIQ8">
        <f>'[1]ASF JIRA 2020-04-08T14_27_34+00'!OIQ24</f>
        <v>0</v>
      </c>
      <c r="OIR8">
        <f>'[1]ASF JIRA 2020-04-08T14_27_34+00'!OIR24</f>
        <v>0</v>
      </c>
      <c r="OIS8">
        <f>'[1]ASF JIRA 2020-04-08T14_27_34+00'!OIS24</f>
        <v>0</v>
      </c>
      <c r="OIT8">
        <f>'[1]ASF JIRA 2020-04-08T14_27_34+00'!OIT24</f>
        <v>0</v>
      </c>
      <c r="OIU8">
        <f>'[1]ASF JIRA 2020-04-08T14_27_34+00'!OIU24</f>
        <v>0</v>
      </c>
      <c r="OIV8">
        <f>'[1]ASF JIRA 2020-04-08T14_27_34+00'!OIV24</f>
        <v>0</v>
      </c>
      <c r="OIW8">
        <f>'[1]ASF JIRA 2020-04-08T14_27_34+00'!OIW24</f>
        <v>0</v>
      </c>
      <c r="OIX8">
        <f>'[1]ASF JIRA 2020-04-08T14_27_34+00'!OIX24</f>
        <v>0</v>
      </c>
      <c r="OIY8">
        <f>'[1]ASF JIRA 2020-04-08T14_27_34+00'!OIY24</f>
        <v>0</v>
      </c>
      <c r="OIZ8">
        <f>'[1]ASF JIRA 2020-04-08T14_27_34+00'!OIZ24</f>
        <v>0</v>
      </c>
      <c r="OJA8">
        <f>'[1]ASF JIRA 2020-04-08T14_27_34+00'!OJA24</f>
        <v>0</v>
      </c>
      <c r="OJB8">
        <f>'[1]ASF JIRA 2020-04-08T14_27_34+00'!OJB24</f>
        <v>0</v>
      </c>
      <c r="OJC8">
        <f>'[1]ASF JIRA 2020-04-08T14_27_34+00'!OJC24</f>
        <v>0</v>
      </c>
      <c r="OJD8">
        <f>'[1]ASF JIRA 2020-04-08T14_27_34+00'!OJD24</f>
        <v>0</v>
      </c>
      <c r="OJE8">
        <f>'[1]ASF JIRA 2020-04-08T14_27_34+00'!OJE24</f>
        <v>0</v>
      </c>
      <c r="OJF8">
        <f>'[1]ASF JIRA 2020-04-08T14_27_34+00'!OJF24</f>
        <v>0</v>
      </c>
      <c r="OJG8">
        <f>'[1]ASF JIRA 2020-04-08T14_27_34+00'!OJG24</f>
        <v>0</v>
      </c>
      <c r="OJH8">
        <f>'[1]ASF JIRA 2020-04-08T14_27_34+00'!OJH24</f>
        <v>0</v>
      </c>
      <c r="OJI8">
        <f>'[1]ASF JIRA 2020-04-08T14_27_34+00'!OJI24</f>
        <v>0</v>
      </c>
      <c r="OJJ8">
        <f>'[1]ASF JIRA 2020-04-08T14_27_34+00'!OJJ24</f>
        <v>0</v>
      </c>
      <c r="OJK8">
        <f>'[1]ASF JIRA 2020-04-08T14_27_34+00'!OJK24</f>
        <v>0</v>
      </c>
      <c r="OJL8">
        <f>'[1]ASF JIRA 2020-04-08T14_27_34+00'!OJL24</f>
        <v>0</v>
      </c>
      <c r="OJM8">
        <f>'[1]ASF JIRA 2020-04-08T14_27_34+00'!OJM24</f>
        <v>0</v>
      </c>
      <c r="OJN8">
        <f>'[1]ASF JIRA 2020-04-08T14_27_34+00'!OJN24</f>
        <v>0</v>
      </c>
      <c r="OJO8">
        <f>'[1]ASF JIRA 2020-04-08T14_27_34+00'!OJO24</f>
        <v>0</v>
      </c>
      <c r="OJP8">
        <f>'[1]ASF JIRA 2020-04-08T14_27_34+00'!OJP24</f>
        <v>0</v>
      </c>
      <c r="OJQ8">
        <f>'[1]ASF JIRA 2020-04-08T14_27_34+00'!OJQ24</f>
        <v>0</v>
      </c>
      <c r="OJR8">
        <f>'[1]ASF JIRA 2020-04-08T14_27_34+00'!OJR24</f>
        <v>0</v>
      </c>
      <c r="OJS8">
        <f>'[1]ASF JIRA 2020-04-08T14_27_34+00'!OJS24</f>
        <v>0</v>
      </c>
      <c r="OJT8">
        <f>'[1]ASF JIRA 2020-04-08T14_27_34+00'!OJT24</f>
        <v>0</v>
      </c>
      <c r="OJU8">
        <f>'[1]ASF JIRA 2020-04-08T14_27_34+00'!OJU24</f>
        <v>0</v>
      </c>
      <c r="OJV8">
        <f>'[1]ASF JIRA 2020-04-08T14_27_34+00'!OJV24</f>
        <v>0</v>
      </c>
      <c r="OJW8">
        <f>'[1]ASF JIRA 2020-04-08T14_27_34+00'!OJW24</f>
        <v>0</v>
      </c>
      <c r="OJX8">
        <f>'[1]ASF JIRA 2020-04-08T14_27_34+00'!OJX24</f>
        <v>0</v>
      </c>
      <c r="OJY8">
        <f>'[1]ASF JIRA 2020-04-08T14_27_34+00'!OJY24</f>
        <v>0</v>
      </c>
      <c r="OJZ8">
        <f>'[1]ASF JIRA 2020-04-08T14_27_34+00'!OJZ24</f>
        <v>0</v>
      </c>
      <c r="OKA8">
        <f>'[1]ASF JIRA 2020-04-08T14_27_34+00'!OKA24</f>
        <v>0</v>
      </c>
      <c r="OKB8">
        <f>'[1]ASF JIRA 2020-04-08T14_27_34+00'!OKB24</f>
        <v>0</v>
      </c>
      <c r="OKC8">
        <f>'[1]ASF JIRA 2020-04-08T14_27_34+00'!OKC24</f>
        <v>0</v>
      </c>
      <c r="OKD8">
        <f>'[1]ASF JIRA 2020-04-08T14_27_34+00'!OKD24</f>
        <v>0</v>
      </c>
      <c r="OKE8">
        <f>'[1]ASF JIRA 2020-04-08T14_27_34+00'!OKE24</f>
        <v>0</v>
      </c>
      <c r="OKF8">
        <f>'[1]ASF JIRA 2020-04-08T14_27_34+00'!OKF24</f>
        <v>0</v>
      </c>
      <c r="OKG8">
        <f>'[1]ASF JIRA 2020-04-08T14_27_34+00'!OKG24</f>
        <v>0</v>
      </c>
      <c r="OKH8">
        <f>'[1]ASF JIRA 2020-04-08T14_27_34+00'!OKH24</f>
        <v>0</v>
      </c>
      <c r="OKI8">
        <f>'[1]ASF JIRA 2020-04-08T14_27_34+00'!OKI24</f>
        <v>0</v>
      </c>
      <c r="OKJ8">
        <f>'[1]ASF JIRA 2020-04-08T14_27_34+00'!OKJ24</f>
        <v>0</v>
      </c>
      <c r="OKK8">
        <f>'[1]ASF JIRA 2020-04-08T14_27_34+00'!OKK24</f>
        <v>0</v>
      </c>
      <c r="OKL8">
        <f>'[1]ASF JIRA 2020-04-08T14_27_34+00'!OKL24</f>
        <v>0</v>
      </c>
      <c r="OKM8">
        <f>'[1]ASF JIRA 2020-04-08T14_27_34+00'!OKM24</f>
        <v>0</v>
      </c>
      <c r="OKN8">
        <f>'[1]ASF JIRA 2020-04-08T14_27_34+00'!OKN24</f>
        <v>0</v>
      </c>
      <c r="OKO8">
        <f>'[1]ASF JIRA 2020-04-08T14_27_34+00'!OKO24</f>
        <v>0</v>
      </c>
      <c r="OKP8">
        <f>'[1]ASF JIRA 2020-04-08T14_27_34+00'!OKP24</f>
        <v>0</v>
      </c>
      <c r="OKQ8">
        <f>'[1]ASF JIRA 2020-04-08T14_27_34+00'!OKQ24</f>
        <v>0</v>
      </c>
      <c r="OKR8">
        <f>'[1]ASF JIRA 2020-04-08T14_27_34+00'!OKR24</f>
        <v>0</v>
      </c>
      <c r="OKS8">
        <f>'[1]ASF JIRA 2020-04-08T14_27_34+00'!OKS24</f>
        <v>0</v>
      </c>
      <c r="OKT8">
        <f>'[1]ASF JIRA 2020-04-08T14_27_34+00'!OKT24</f>
        <v>0</v>
      </c>
      <c r="OKU8">
        <f>'[1]ASF JIRA 2020-04-08T14_27_34+00'!OKU24</f>
        <v>0</v>
      </c>
      <c r="OKV8">
        <f>'[1]ASF JIRA 2020-04-08T14_27_34+00'!OKV24</f>
        <v>0</v>
      </c>
      <c r="OKW8">
        <f>'[1]ASF JIRA 2020-04-08T14_27_34+00'!OKW24</f>
        <v>0</v>
      </c>
      <c r="OKX8">
        <f>'[1]ASF JIRA 2020-04-08T14_27_34+00'!OKX24</f>
        <v>0</v>
      </c>
      <c r="OKY8">
        <f>'[1]ASF JIRA 2020-04-08T14_27_34+00'!OKY24</f>
        <v>0</v>
      </c>
      <c r="OKZ8">
        <f>'[1]ASF JIRA 2020-04-08T14_27_34+00'!OKZ24</f>
        <v>0</v>
      </c>
      <c r="OLA8">
        <f>'[1]ASF JIRA 2020-04-08T14_27_34+00'!OLA24</f>
        <v>0</v>
      </c>
      <c r="OLB8">
        <f>'[1]ASF JIRA 2020-04-08T14_27_34+00'!OLB24</f>
        <v>0</v>
      </c>
      <c r="OLC8">
        <f>'[1]ASF JIRA 2020-04-08T14_27_34+00'!OLC24</f>
        <v>0</v>
      </c>
      <c r="OLD8">
        <f>'[1]ASF JIRA 2020-04-08T14_27_34+00'!OLD24</f>
        <v>0</v>
      </c>
      <c r="OLE8">
        <f>'[1]ASF JIRA 2020-04-08T14_27_34+00'!OLE24</f>
        <v>0</v>
      </c>
      <c r="OLF8">
        <f>'[1]ASF JIRA 2020-04-08T14_27_34+00'!OLF24</f>
        <v>0</v>
      </c>
      <c r="OLG8">
        <f>'[1]ASF JIRA 2020-04-08T14_27_34+00'!OLG24</f>
        <v>0</v>
      </c>
      <c r="OLH8">
        <f>'[1]ASF JIRA 2020-04-08T14_27_34+00'!OLH24</f>
        <v>0</v>
      </c>
      <c r="OLI8">
        <f>'[1]ASF JIRA 2020-04-08T14_27_34+00'!OLI24</f>
        <v>0</v>
      </c>
      <c r="OLJ8">
        <f>'[1]ASF JIRA 2020-04-08T14_27_34+00'!OLJ24</f>
        <v>0</v>
      </c>
      <c r="OLK8">
        <f>'[1]ASF JIRA 2020-04-08T14_27_34+00'!OLK24</f>
        <v>0</v>
      </c>
      <c r="OLL8">
        <f>'[1]ASF JIRA 2020-04-08T14_27_34+00'!OLL24</f>
        <v>0</v>
      </c>
      <c r="OLM8">
        <f>'[1]ASF JIRA 2020-04-08T14_27_34+00'!OLM24</f>
        <v>0</v>
      </c>
      <c r="OLN8">
        <f>'[1]ASF JIRA 2020-04-08T14_27_34+00'!OLN24</f>
        <v>0</v>
      </c>
      <c r="OLO8">
        <f>'[1]ASF JIRA 2020-04-08T14_27_34+00'!OLO24</f>
        <v>0</v>
      </c>
      <c r="OLP8">
        <f>'[1]ASF JIRA 2020-04-08T14_27_34+00'!OLP24</f>
        <v>0</v>
      </c>
      <c r="OLQ8">
        <f>'[1]ASF JIRA 2020-04-08T14_27_34+00'!OLQ24</f>
        <v>0</v>
      </c>
      <c r="OLR8">
        <f>'[1]ASF JIRA 2020-04-08T14_27_34+00'!OLR24</f>
        <v>0</v>
      </c>
      <c r="OLS8">
        <f>'[1]ASF JIRA 2020-04-08T14_27_34+00'!OLS24</f>
        <v>0</v>
      </c>
      <c r="OLT8">
        <f>'[1]ASF JIRA 2020-04-08T14_27_34+00'!OLT24</f>
        <v>0</v>
      </c>
      <c r="OLU8">
        <f>'[1]ASF JIRA 2020-04-08T14_27_34+00'!OLU24</f>
        <v>0</v>
      </c>
      <c r="OLV8">
        <f>'[1]ASF JIRA 2020-04-08T14_27_34+00'!OLV24</f>
        <v>0</v>
      </c>
      <c r="OLW8">
        <f>'[1]ASF JIRA 2020-04-08T14_27_34+00'!OLW24</f>
        <v>0</v>
      </c>
      <c r="OLX8">
        <f>'[1]ASF JIRA 2020-04-08T14_27_34+00'!OLX24</f>
        <v>0</v>
      </c>
      <c r="OLY8">
        <f>'[1]ASF JIRA 2020-04-08T14_27_34+00'!OLY24</f>
        <v>0</v>
      </c>
      <c r="OLZ8">
        <f>'[1]ASF JIRA 2020-04-08T14_27_34+00'!OLZ24</f>
        <v>0</v>
      </c>
      <c r="OMA8">
        <f>'[1]ASF JIRA 2020-04-08T14_27_34+00'!OMA24</f>
        <v>0</v>
      </c>
      <c r="OMB8">
        <f>'[1]ASF JIRA 2020-04-08T14_27_34+00'!OMB24</f>
        <v>0</v>
      </c>
      <c r="OMC8">
        <f>'[1]ASF JIRA 2020-04-08T14_27_34+00'!OMC24</f>
        <v>0</v>
      </c>
      <c r="OMD8">
        <f>'[1]ASF JIRA 2020-04-08T14_27_34+00'!OMD24</f>
        <v>0</v>
      </c>
      <c r="OME8">
        <f>'[1]ASF JIRA 2020-04-08T14_27_34+00'!OME24</f>
        <v>0</v>
      </c>
      <c r="OMF8">
        <f>'[1]ASF JIRA 2020-04-08T14_27_34+00'!OMF24</f>
        <v>0</v>
      </c>
      <c r="OMG8">
        <f>'[1]ASF JIRA 2020-04-08T14_27_34+00'!OMG24</f>
        <v>0</v>
      </c>
      <c r="OMH8">
        <f>'[1]ASF JIRA 2020-04-08T14_27_34+00'!OMH24</f>
        <v>0</v>
      </c>
      <c r="OMI8">
        <f>'[1]ASF JIRA 2020-04-08T14_27_34+00'!OMI24</f>
        <v>0</v>
      </c>
      <c r="OMJ8">
        <f>'[1]ASF JIRA 2020-04-08T14_27_34+00'!OMJ24</f>
        <v>0</v>
      </c>
      <c r="OMK8">
        <f>'[1]ASF JIRA 2020-04-08T14_27_34+00'!OMK24</f>
        <v>0</v>
      </c>
      <c r="OML8">
        <f>'[1]ASF JIRA 2020-04-08T14_27_34+00'!OML24</f>
        <v>0</v>
      </c>
      <c r="OMM8">
        <f>'[1]ASF JIRA 2020-04-08T14_27_34+00'!OMM24</f>
        <v>0</v>
      </c>
      <c r="OMN8">
        <f>'[1]ASF JIRA 2020-04-08T14_27_34+00'!OMN24</f>
        <v>0</v>
      </c>
      <c r="OMO8">
        <f>'[1]ASF JIRA 2020-04-08T14_27_34+00'!OMO24</f>
        <v>0</v>
      </c>
      <c r="OMP8">
        <f>'[1]ASF JIRA 2020-04-08T14_27_34+00'!OMP24</f>
        <v>0</v>
      </c>
      <c r="OMQ8">
        <f>'[1]ASF JIRA 2020-04-08T14_27_34+00'!OMQ24</f>
        <v>0</v>
      </c>
      <c r="OMR8">
        <f>'[1]ASF JIRA 2020-04-08T14_27_34+00'!OMR24</f>
        <v>0</v>
      </c>
      <c r="OMS8">
        <f>'[1]ASF JIRA 2020-04-08T14_27_34+00'!OMS24</f>
        <v>0</v>
      </c>
      <c r="OMT8">
        <f>'[1]ASF JIRA 2020-04-08T14_27_34+00'!OMT24</f>
        <v>0</v>
      </c>
      <c r="OMU8">
        <f>'[1]ASF JIRA 2020-04-08T14_27_34+00'!OMU24</f>
        <v>0</v>
      </c>
      <c r="OMV8">
        <f>'[1]ASF JIRA 2020-04-08T14_27_34+00'!OMV24</f>
        <v>0</v>
      </c>
      <c r="OMW8">
        <f>'[1]ASF JIRA 2020-04-08T14_27_34+00'!OMW24</f>
        <v>0</v>
      </c>
      <c r="OMX8">
        <f>'[1]ASF JIRA 2020-04-08T14_27_34+00'!OMX24</f>
        <v>0</v>
      </c>
      <c r="OMY8">
        <f>'[1]ASF JIRA 2020-04-08T14_27_34+00'!OMY24</f>
        <v>0</v>
      </c>
      <c r="OMZ8">
        <f>'[1]ASF JIRA 2020-04-08T14_27_34+00'!OMZ24</f>
        <v>0</v>
      </c>
      <c r="ONA8">
        <f>'[1]ASF JIRA 2020-04-08T14_27_34+00'!ONA24</f>
        <v>0</v>
      </c>
      <c r="ONB8">
        <f>'[1]ASF JIRA 2020-04-08T14_27_34+00'!ONB24</f>
        <v>0</v>
      </c>
      <c r="ONC8">
        <f>'[1]ASF JIRA 2020-04-08T14_27_34+00'!ONC24</f>
        <v>0</v>
      </c>
      <c r="OND8">
        <f>'[1]ASF JIRA 2020-04-08T14_27_34+00'!OND24</f>
        <v>0</v>
      </c>
      <c r="ONE8">
        <f>'[1]ASF JIRA 2020-04-08T14_27_34+00'!ONE24</f>
        <v>0</v>
      </c>
      <c r="ONF8">
        <f>'[1]ASF JIRA 2020-04-08T14_27_34+00'!ONF24</f>
        <v>0</v>
      </c>
      <c r="ONG8">
        <f>'[1]ASF JIRA 2020-04-08T14_27_34+00'!ONG24</f>
        <v>0</v>
      </c>
      <c r="ONH8">
        <f>'[1]ASF JIRA 2020-04-08T14_27_34+00'!ONH24</f>
        <v>0</v>
      </c>
      <c r="ONI8">
        <f>'[1]ASF JIRA 2020-04-08T14_27_34+00'!ONI24</f>
        <v>0</v>
      </c>
      <c r="ONJ8">
        <f>'[1]ASF JIRA 2020-04-08T14_27_34+00'!ONJ24</f>
        <v>0</v>
      </c>
      <c r="ONK8">
        <f>'[1]ASF JIRA 2020-04-08T14_27_34+00'!ONK24</f>
        <v>0</v>
      </c>
      <c r="ONL8">
        <f>'[1]ASF JIRA 2020-04-08T14_27_34+00'!ONL24</f>
        <v>0</v>
      </c>
      <c r="ONM8">
        <f>'[1]ASF JIRA 2020-04-08T14_27_34+00'!ONM24</f>
        <v>0</v>
      </c>
      <c r="ONN8">
        <f>'[1]ASF JIRA 2020-04-08T14_27_34+00'!ONN24</f>
        <v>0</v>
      </c>
      <c r="ONO8">
        <f>'[1]ASF JIRA 2020-04-08T14_27_34+00'!ONO24</f>
        <v>0</v>
      </c>
      <c r="ONP8">
        <f>'[1]ASF JIRA 2020-04-08T14_27_34+00'!ONP24</f>
        <v>0</v>
      </c>
      <c r="ONQ8">
        <f>'[1]ASF JIRA 2020-04-08T14_27_34+00'!ONQ24</f>
        <v>0</v>
      </c>
      <c r="ONR8">
        <f>'[1]ASF JIRA 2020-04-08T14_27_34+00'!ONR24</f>
        <v>0</v>
      </c>
      <c r="ONS8">
        <f>'[1]ASF JIRA 2020-04-08T14_27_34+00'!ONS24</f>
        <v>0</v>
      </c>
      <c r="ONT8">
        <f>'[1]ASF JIRA 2020-04-08T14_27_34+00'!ONT24</f>
        <v>0</v>
      </c>
      <c r="ONU8">
        <f>'[1]ASF JIRA 2020-04-08T14_27_34+00'!ONU24</f>
        <v>0</v>
      </c>
      <c r="ONV8">
        <f>'[1]ASF JIRA 2020-04-08T14_27_34+00'!ONV24</f>
        <v>0</v>
      </c>
      <c r="ONW8">
        <f>'[1]ASF JIRA 2020-04-08T14_27_34+00'!ONW24</f>
        <v>0</v>
      </c>
      <c r="ONX8">
        <f>'[1]ASF JIRA 2020-04-08T14_27_34+00'!ONX24</f>
        <v>0</v>
      </c>
      <c r="ONY8">
        <f>'[1]ASF JIRA 2020-04-08T14_27_34+00'!ONY24</f>
        <v>0</v>
      </c>
      <c r="ONZ8">
        <f>'[1]ASF JIRA 2020-04-08T14_27_34+00'!ONZ24</f>
        <v>0</v>
      </c>
      <c r="OOA8">
        <f>'[1]ASF JIRA 2020-04-08T14_27_34+00'!OOA24</f>
        <v>0</v>
      </c>
      <c r="OOB8">
        <f>'[1]ASF JIRA 2020-04-08T14_27_34+00'!OOB24</f>
        <v>0</v>
      </c>
      <c r="OOC8">
        <f>'[1]ASF JIRA 2020-04-08T14_27_34+00'!OOC24</f>
        <v>0</v>
      </c>
      <c r="OOD8">
        <f>'[1]ASF JIRA 2020-04-08T14_27_34+00'!OOD24</f>
        <v>0</v>
      </c>
      <c r="OOE8">
        <f>'[1]ASF JIRA 2020-04-08T14_27_34+00'!OOE24</f>
        <v>0</v>
      </c>
      <c r="OOF8">
        <f>'[1]ASF JIRA 2020-04-08T14_27_34+00'!OOF24</f>
        <v>0</v>
      </c>
      <c r="OOG8">
        <f>'[1]ASF JIRA 2020-04-08T14_27_34+00'!OOG24</f>
        <v>0</v>
      </c>
      <c r="OOH8">
        <f>'[1]ASF JIRA 2020-04-08T14_27_34+00'!OOH24</f>
        <v>0</v>
      </c>
      <c r="OOI8">
        <f>'[1]ASF JIRA 2020-04-08T14_27_34+00'!OOI24</f>
        <v>0</v>
      </c>
      <c r="OOJ8">
        <f>'[1]ASF JIRA 2020-04-08T14_27_34+00'!OOJ24</f>
        <v>0</v>
      </c>
      <c r="OOK8">
        <f>'[1]ASF JIRA 2020-04-08T14_27_34+00'!OOK24</f>
        <v>0</v>
      </c>
      <c r="OOL8">
        <f>'[1]ASF JIRA 2020-04-08T14_27_34+00'!OOL24</f>
        <v>0</v>
      </c>
      <c r="OOM8">
        <f>'[1]ASF JIRA 2020-04-08T14_27_34+00'!OOM24</f>
        <v>0</v>
      </c>
      <c r="OON8">
        <f>'[1]ASF JIRA 2020-04-08T14_27_34+00'!OON24</f>
        <v>0</v>
      </c>
      <c r="OOO8">
        <f>'[1]ASF JIRA 2020-04-08T14_27_34+00'!OOO24</f>
        <v>0</v>
      </c>
      <c r="OOP8">
        <f>'[1]ASF JIRA 2020-04-08T14_27_34+00'!OOP24</f>
        <v>0</v>
      </c>
      <c r="OOQ8">
        <f>'[1]ASF JIRA 2020-04-08T14_27_34+00'!OOQ24</f>
        <v>0</v>
      </c>
      <c r="OOR8">
        <f>'[1]ASF JIRA 2020-04-08T14_27_34+00'!OOR24</f>
        <v>0</v>
      </c>
      <c r="OOS8">
        <f>'[1]ASF JIRA 2020-04-08T14_27_34+00'!OOS24</f>
        <v>0</v>
      </c>
      <c r="OOT8">
        <f>'[1]ASF JIRA 2020-04-08T14_27_34+00'!OOT24</f>
        <v>0</v>
      </c>
      <c r="OOU8">
        <f>'[1]ASF JIRA 2020-04-08T14_27_34+00'!OOU24</f>
        <v>0</v>
      </c>
      <c r="OOV8">
        <f>'[1]ASF JIRA 2020-04-08T14_27_34+00'!OOV24</f>
        <v>0</v>
      </c>
      <c r="OOW8">
        <f>'[1]ASF JIRA 2020-04-08T14_27_34+00'!OOW24</f>
        <v>0</v>
      </c>
      <c r="OOX8">
        <f>'[1]ASF JIRA 2020-04-08T14_27_34+00'!OOX24</f>
        <v>0</v>
      </c>
      <c r="OOY8">
        <f>'[1]ASF JIRA 2020-04-08T14_27_34+00'!OOY24</f>
        <v>0</v>
      </c>
      <c r="OOZ8">
        <f>'[1]ASF JIRA 2020-04-08T14_27_34+00'!OOZ24</f>
        <v>0</v>
      </c>
      <c r="OPA8">
        <f>'[1]ASF JIRA 2020-04-08T14_27_34+00'!OPA24</f>
        <v>0</v>
      </c>
      <c r="OPB8">
        <f>'[1]ASF JIRA 2020-04-08T14_27_34+00'!OPB24</f>
        <v>0</v>
      </c>
      <c r="OPC8">
        <f>'[1]ASF JIRA 2020-04-08T14_27_34+00'!OPC24</f>
        <v>0</v>
      </c>
      <c r="OPD8">
        <f>'[1]ASF JIRA 2020-04-08T14_27_34+00'!OPD24</f>
        <v>0</v>
      </c>
      <c r="OPE8">
        <f>'[1]ASF JIRA 2020-04-08T14_27_34+00'!OPE24</f>
        <v>0</v>
      </c>
      <c r="OPF8">
        <f>'[1]ASF JIRA 2020-04-08T14_27_34+00'!OPF24</f>
        <v>0</v>
      </c>
      <c r="OPG8">
        <f>'[1]ASF JIRA 2020-04-08T14_27_34+00'!OPG24</f>
        <v>0</v>
      </c>
      <c r="OPH8">
        <f>'[1]ASF JIRA 2020-04-08T14_27_34+00'!OPH24</f>
        <v>0</v>
      </c>
      <c r="OPI8">
        <f>'[1]ASF JIRA 2020-04-08T14_27_34+00'!OPI24</f>
        <v>0</v>
      </c>
      <c r="OPJ8">
        <f>'[1]ASF JIRA 2020-04-08T14_27_34+00'!OPJ24</f>
        <v>0</v>
      </c>
      <c r="OPK8">
        <f>'[1]ASF JIRA 2020-04-08T14_27_34+00'!OPK24</f>
        <v>0</v>
      </c>
      <c r="OPL8">
        <f>'[1]ASF JIRA 2020-04-08T14_27_34+00'!OPL24</f>
        <v>0</v>
      </c>
      <c r="OPM8">
        <f>'[1]ASF JIRA 2020-04-08T14_27_34+00'!OPM24</f>
        <v>0</v>
      </c>
      <c r="OPN8">
        <f>'[1]ASF JIRA 2020-04-08T14_27_34+00'!OPN24</f>
        <v>0</v>
      </c>
      <c r="OPO8">
        <f>'[1]ASF JIRA 2020-04-08T14_27_34+00'!OPO24</f>
        <v>0</v>
      </c>
      <c r="OPP8">
        <f>'[1]ASF JIRA 2020-04-08T14_27_34+00'!OPP24</f>
        <v>0</v>
      </c>
      <c r="OPQ8">
        <f>'[1]ASF JIRA 2020-04-08T14_27_34+00'!OPQ24</f>
        <v>0</v>
      </c>
      <c r="OPR8">
        <f>'[1]ASF JIRA 2020-04-08T14_27_34+00'!OPR24</f>
        <v>0</v>
      </c>
      <c r="OPS8">
        <f>'[1]ASF JIRA 2020-04-08T14_27_34+00'!OPS24</f>
        <v>0</v>
      </c>
      <c r="OPT8">
        <f>'[1]ASF JIRA 2020-04-08T14_27_34+00'!OPT24</f>
        <v>0</v>
      </c>
      <c r="OPU8">
        <f>'[1]ASF JIRA 2020-04-08T14_27_34+00'!OPU24</f>
        <v>0</v>
      </c>
      <c r="OPV8">
        <f>'[1]ASF JIRA 2020-04-08T14_27_34+00'!OPV24</f>
        <v>0</v>
      </c>
      <c r="OPW8">
        <f>'[1]ASF JIRA 2020-04-08T14_27_34+00'!OPW24</f>
        <v>0</v>
      </c>
      <c r="OPX8">
        <f>'[1]ASF JIRA 2020-04-08T14_27_34+00'!OPX24</f>
        <v>0</v>
      </c>
      <c r="OPY8">
        <f>'[1]ASF JIRA 2020-04-08T14_27_34+00'!OPY24</f>
        <v>0</v>
      </c>
      <c r="OPZ8">
        <f>'[1]ASF JIRA 2020-04-08T14_27_34+00'!OPZ24</f>
        <v>0</v>
      </c>
      <c r="OQA8">
        <f>'[1]ASF JIRA 2020-04-08T14_27_34+00'!OQA24</f>
        <v>0</v>
      </c>
      <c r="OQB8">
        <f>'[1]ASF JIRA 2020-04-08T14_27_34+00'!OQB24</f>
        <v>0</v>
      </c>
      <c r="OQC8">
        <f>'[1]ASF JIRA 2020-04-08T14_27_34+00'!OQC24</f>
        <v>0</v>
      </c>
      <c r="OQD8">
        <f>'[1]ASF JIRA 2020-04-08T14_27_34+00'!OQD24</f>
        <v>0</v>
      </c>
      <c r="OQE8">
        <f>'[1]ASF JIRA 2020-04-08T14_27_34+00'!OQE24</f>
        <v>0</v>
      </c>
      <c r="OQF8">
        <f>'[1]ASF JIRA 2020-04-08T14_27_34+00'!OQF24</f>
        <v>0</v>
      </c>
      <c r="OQG8">
        <f>'[1]ASF JIRA 2020-04-08T14_27_34+00'!OQG24</f>
        <v>0</v>
      </c>
      <c r="OQH8">
        <f>'[1]ASF JIRA 2020-04-08T14_27_34+00'!OQH24</f>
        <v>0</v>
      </c>
      <c r="OQI8">
        <f>'[1]ASF JIRA 2020-04-08T14_27_34+00'!OQI24</f>
        <v>0</v>
      </c>
      <c r="OQJ8">
        <f>'[1]ASF JIRA 2020-04-08T14_27_34+00'!OQJ24</f>
        <v>0</v>
      </c>
      <c r="OQK8">
        <f>'[1]ASF JIRA 2020-04-08T14_27_34+00'!OQK24</f>
        <v>0</v>
      </c>
      <c r="OQL8">
        <f>'[1]ASF JIRA 2020-04-08T14_27_34+00'!OQL24</f>
        <v>0</v>
      </c>
      <c r="OQM8">
        <f>'[1]ASF JIRA 2020-04-08T14_27_34+00'!OQM24</f>
        <v>0</v>
      </c>
      <c r="OQN8">
        <f>'[1]ASF JIRA 2020-04-08T14_27_34+00'!OQN24</f>
        <v>0</v>
      </c>
      <c r="OQO8">
        <f>'[1]ASF JIRA 2020-04-08T14_27_34+00'!OQO24</f>
        <v>0</v>
      </c>
      <c r="OQP8">
        <f>'[1]ASF JIRA 2020-04-08T14_27_34+00'!OQP24</f>
        <v>0</v>
      </c>
      <c r="OQQ8">
        <f>'[1]ASF JIRA 2020-04-08T14_27_34+00'!OQQ24</f>
        <v>0</v>
      </c>
      <c r="OQR8">
        <f>'[1]ASF JIRA 2020-04-08T14_27_34+00'!OQR24</f>
        <v>0</v>
      </c>
      <c r="OQS8">
        <f>'[1]ASF JIRA 2020-04-08T14_27_34+00'!OQS24</f>
        <v>0</v>
      </c>
      <c r="OQT8">
        <f>'[1]ASF JIRA 2020-04-08T14_27_34+00'!OQT24</f>
        <v>0</v>
      </c>
      <c r="OQU8">
        <f>'[1]ASF JIRA 2020-04-08T14_27_34+00'!OQU24</f>
        <v>0</v>
      </c>
      <c r="OQV8">
        <f>'[1]ASF JIRA 2020-04-08T14_27_34+00'!OQV24</f>
        <v>0</v>
      </c>
      <c r="OQW8">
        <f>'[1]ASF JIRA 2020-04-08T14_27_34+00'!OQW24</f>
        <v>0</v>
      </c>
      <c r="OQX8">
        <f>'[1]ASF JIRA 2020-04-08T14_27_34+00'!OQX24</f>
        <v>0</v>
      </c>
      <c r="OQY8">
        <f>'[1]ASF JIRA 2020-04-08T14_27_34+00'!OQY24</f>
        <v>0</v>
      </c>
      <c r="OQZ8">
        <f>'[1]ASF JIRA 2020-04-08T14_27_34+00'!OQZ24</f>
        <v>0</v>
      </c>
      <c r="ORA8">
        <f>'[1]ASF JIRA 2020-04-08T14_27_34+00'!ORA24</f>
        <v>0</v>
      </c>
      <c r="ORB8">
        <f>'[1]ASF JIRA 2020-04-08T14_27_34+00'!ORB24</f>
        <v>0</v>
      </c>
      <c r="ORC8">
        <f>'[1]ASF JIRA 2020-04-08T14_27_34+00'!ORC24</f>
        <v>0</v>
      </c>
      <c r="ORD8">
        <f>'[1]ASF JIRA 2020-04-08T14_27_34+00'!ORD24</f>
        <v>0</v>
      </c>
      <c r="ORE8">
        <f>'[1]ASF JIRA 2020-04-08T14_27_34+00'!ORE24</f>
        <v>0</v>
      </c>
      <c r="ORF8">
        <f>'[1]ASF JIRA 2020-04-08T14_27_34+00'!ORF24</f>
        <v>0</v>
      </c>
      <c r="ORG8">
        <f>'[1]ASF JIRA 2020-04-08T14_27_34+00'!ORG24</f>
        <v>0</v>
      </c>
      <c r="ORH8">
        <f>'[1]ASF JIRA 2020-04-08T14_27_34+00'!ORH24</f>
        <v>0</v>
      </c>
      <c r="ORI8">
        <f>'[1]ASF JIRA 2020-04-08T14_27_34+00'!ORI24</f>
        <v>0</v>
      </c>
      <c r="ORJ8">
        <f>'[1]ASF JIRA 2020-04-08T14_27_34+00'!ORJ24</f>
        <v>0</v>
      </c>
      <c r="ORK8">
        <f>'[1]ASF JIRA 2020-04-08T14_27_34+00'!ORK24</f>
        <v>0</v>
      </c>
      <c r="ORL8">
        <f>'[1]ASF JIRA 2020-04-08T14_27_34+00'!ORL24</f>
        <v>0</v>
      </c>
      <c r="ORM8">
        <f>'[1]ASF JIRA 2020-04-08T14_27_34+00'!ORM24</f>
        <v>0</v>
      </c>
      <c r="ORN8">
        <f>'[1]ASF JIRA 2020-04-08T14_27_34+00'!ORN24</f>
        <v>0</v>
      </c>
      <c r="ORO8">
        <f>'[1]ASF JIRA 2020-04-08T14_27_34+00'!ORO24</f>
        <v>0</v>
      </c>
      <c r="ORP8">
        <f>'[1]ASF JIRA 2020-04-08T14_27_34+00'!ORP24</f>
        <v>0</v>
      </c>
      <c r="ORQ8">
        <f>'[1]ASF JIRA 2020-04-08T14_27_34+00'!ORQ24</f>
        <v>0</v>
      </c>
      <c r="ORR8">
        <f>'[1]ASF JIRA 2020-04-08T14_27_34+00'!ORR24</f>
        <v>0</v>
      </c>
      <c r="ORS8">
        <f>'[1]ASF JIRA 2020-04-08T14_27_34+00'!ORS24</f>
        <v>0</v>
      </c>
      <c r="ORT8">
        <f>'[1]ASF JIRA 2020-04-08T14_27_34+00'!ORT24</f>
        <v>0</v>
      </c>
      <c r="ORU8">
        <f>'[1]ASF JIRA 2020-04-08T14_27_34+00'!ORU24</f>
        <v>0</v>
      </c>
      <c r="ORV8">
        <f>'[1]ASF JIRA 2020-04-08T14_27_34+00'!ORV24</f>
        <v>0</v>
      </c>
      <c r="ORW8">
        <f>'[1]ASF JIRA 2020-04-08T14_27_34+00'!ORW24</f>
        <v>0</v>
      </c>
      <c r="ORX8">
        <f>'[1]ASF JIRA 2020-04-08T14_27_34+00'!ORX24</f>
        <v>0</v>
      </c>
      <c r="ORY8">
        <f>'[1]ASF JIRA 2020-04-08T14_27_34+00'!ORY24</f>
        <v>0</v>
      </c>
      <c r="ORZ8">
        <f>'[1]ASF JIRA 2020-04-08T14_27_34+00'!ORZ24</f>
        <v>0</v>
      </c>
      <c r="OSA8">
        <f>'[1]ASF JIRA 2020-04-08T14_27_34+00'!OSA24</f>
        <v>0</v>
      </c>
      <c r="OSB8">
        <f>'[1]ASF JIRA 2020-04-08T14_27_34+00'!OSB24</f>
        <v>0</v>
      </c>
      <c r="OSC8">
        <f>'[1]ASF JIRA 2020-04-08T14_27_34+00'!OSC24</f>
        <v>0</v>
      </c>
      <c r="OSD8">
        <f>'[1]ASF JIRA 2020-04-08T14_27_34+00'!OSD24</f>
        <v>0</v>
      </c>
      <c r="OSE8">
        <f>'[1]ASF JIRA 2020-04-08T14_27_34+00'!OSE24</f>
        <v>0</v>
      </c>
      <c r="OSF8">
        <f>'[1]ASF JIRA 2020-04-08T14_27_34+00'!OSF24</f>
        <v>0</v>
      </c>
      <c r="OSG8">
        <f>'[1]ASF JIRA 2020-04-08T14_27_34+00'!OSG24</f>
        <v>0</v>
      </c>
      <c r="OSH8">
        <f>'[1]ASF JIRA 2020-04-08T14_27_34+00'!OSH24</f>
        <v>0</v>
      </c>
      <c r="OSI8">
        <f>'[1]ASF JIRA 2020-04-08T14_27_34+00'!OSI24</f>
        <v>0</v>
      </c>
      <c r="OSJ8">
        <f>'[1]ASF JIRA 2020-04-08T14_27_34+00'!OSJ24</f>
        <v>0</v>
      </c>
      <c r="OSK8">
        <f>'[1]ASF JIRA 2020-04-08T14_27_34+00'!OSK24</f>
        <v>0</v>
      </c>
      <c r="OSL8">
        <f>'[1]ASF JIRA 2020-04-08T14_27_34+00'!OSL24</f>
        <v>0</v>
      </c>
      <c r="OSM8">
        <f>'[1]ASF JIRA 2020-04-08T14_27_34+00'!OSM24</f>
        <v>0</v>
      </c>
      <c r="OSN8">
        <f>'[1]ASF JIRA 2020-04-08T14_27_34+00'!OSN24</f>
        <v>0</v>
      </c>
      <c r="OSO8">
        <f>'[1]ASF JIRA 2020-04-08T14_27_34+00'!OSO24</f>
        <v>0</v>
      </c>
      <c r="OSP8">
        <f>'[1]ASF JIRA 2020-04-08T14_27_34+00'!OSP24</f>
        <v>0</v>
      </c>
      <c r="OSQ8">
        <f>'[1]ASF JIRA 2020-04-08T14_27_34+00'!OSQ24</f>
        <v>0</v>
      </c>
      <c r="OSR8">
        <f>'[1]ASF JIRA 2020-04-08T14_27_34+00'!OSR24</f>
        <v>0</v>
      </c>
      <c r="OSS8">
        <f>'[1]ASF JIRA 2020-04-08T14_27_34+00'!OSS24</f>
        <v>0</v>
      </c>
      <c r="OST8">
        <f>'[1]ASF JIRA 2020-04-08T14_27_34+00'!OST24</f>
        <v>0</v>
      </c>
      <c r="OSU8">
        <f>'[1]ASF JIRA 2020-04-08T14_27_34+00'!OSU24</f>
        <v>0</v>
      </c>
      <c r="OSV8">
        <f>'[1]ASF JIRA 2020-04-08T14_27_34+00'!OSV24</f>
        <v>0</v>
      </c>
      <c r="OSW8">
        <f>'[1]ASF JIRA 2020-04-08T14_27_34+00'!OSW24</f>
        <v>0</v>
      </c>
      <c r="OSX8">
        <f>'[1]ASF JIRA 2020-04-08T14_27_34+00'!OSX24</f>
        <v>0</v>
      </c>
      <c r="OSY8">
        <f>'[1]ASF JIRA 2020-04-08T14_27_34+00'!OSY24</f>
        <v>0</v>
      </c>
      <c r="OSZ8">
        <f>'[1]ASF JIRA 2020-04-08T14_27_34+00'!OSZ24</f>
        <v>0</v>
      </c>
      <c r="OTA8">
        <f>'[1]ASF JIRA 2020-04-08T14_27_34+00'!OTA24</f>
        <v>0</v>
      </c>
      <c r="OTB8">
        <f>'[1]ASF JIRA 2020-04-08T14_27_34+00'!OTB24</f>
        <v>0</v>
      </c>
      <c r="OTC8">
        <f>'[1]ASF JIRA 2020-04-08T14_27_34+00'!OTC24</f>
        <v>0</v>
      </c>
      <c r="OTD8">
        <f>'[1]ASF JIRA 2020-04-08T14_27_34+00'!OTD24</f>
        <v>0</v>
      </c>
      <c r="OTE8">
        <f>'[1]ASF JIRA 2020-04-08T14_27_34+00'!OTE24</f>
        <v>0</v>
      </c>
      <c r="OTF8">
        <f>'[1]ASF JIRA 2020-04-08T14_27_34+00'!OTF24</f>
        <v>0</v>
      </c>
      <c r="OTG8">
        <f>'[1]ASF JIRA 2020-04-08T14_27_34+00'!OTG24</f>
        <v>0</v>
      </c>
      <c r="OTH8">
        <f>'[1]ASF JIRA 2020-04-08T14_27_34+00'!OTH24</f>
        <v>0</v>
      </c>
      <c r="OTI8">
        <f>'[1]ASF JIRA 2020-04-08T14_27_34+00'!OTI24</f>
        <v>0</v>
      </c>
      <c r="OTJ8">
        <f>'[1]ASF JIRA 2020-04-08T14_27_34+00'!OTJ24</f>
        <v>0</v>
      </c>
      <c r="OTK8">
        <f>'[1]ASF JIRA 2020-04-08T14_27_34+00'!OTK24</f>
        <v>0</v>
      </c>
      <c r="OTL8">
        <f>'[1]ASF JIRA 2020-04-08T14_27_34+00'!OTL24</f>
        <v>0</v>
      </c>
      <c r="OTM8">
        <f>'[1]ASF JIRA 2020-04-08T14_27_34+00'!OTM24</f>
        <v>0</v>
      </c>
      <c r="OTN8">
        <f>'[1]ASF JIRA 2020-04-08T14_27_34+00'!OTN24</f>
        <v>0</v>
      </c>
      <c r="OTO8">
        <f>'[1]ASF JIRA 2020-04-08T14_27_34+00'!OTO24</f>
        <v>0</v>
      </c>
      <c r="OTP8">
        <f>'[1]ASF JIRA 2020-04-08T14_27_34+00'!OTP24</f>
        <v>0</v>
      </c>
      <c r="OTQ8">
        <f>'[1]ASF JIRA 2020-04-08T14_27_34+00'!OTQ24</f>
        <v>0</v>
      </c>
      <c r="OTR8">
        <f>'[1]ASF JIRA 2020-04-08T14_27_34+00'!OTR24</f>
        <v>0</v>
      </c>
      <c r="OTS8">
        <f>'[1]ASF JIRA 2020-04-08T14_27_34+00'!OTS24</f>
        <v>0</v>
      </c>
      <c r="OTT8">
        <f>'[1]ASF JIRA 2020-04-08T14_27_34+00'!OTT24</f>
        <v>0</v>
      </c>
      <c r="OTU8">
        <f>'[1]ASF JIRA 2020-04-08T14_27_34+00'!OTU24</f>
        <v>0</v>
      </c>
      <c r="OTV8">
        <f>'[1]ASF JIRA 2020-04-08T14_27_34+00'!OTV24</f>
        <v>0</v>
      </c>
      <c r="OTW8">
        <f>'[1]ASF JIRA 2020-04-08T14_27_34+00'!OTW24</f>
        <v>0</v>
      </c>
      <c r="OTX8">
        <f>'[1]ASF JIRA 2020-04-08T14_27_34+00'!OTX24</f>
        <v>0</v>
      </c>
      <c r="OTY8">
        <f>'[1]ASF JIRA 2020-04-08T14_27_34+00'!OTY24</f>
        <v>0</v>
      </c>
      <c r="OTZ8">
        <f>'[1]ASF JIRA 2020-04-08T14_27_34+00'!OTZ24</f>
        <v>0</v>
      </c>
      <c r="OUA8">
        <f>'[1]ASF JIRA 2020-04-08T14_27_34+00'!OUA24</f>
        <v>0</v>
      </c>
      <c r="OUB8">
        <f>'[1]ASF JIRA 2020-04-08T14_27_34+00'!OUB24</f>
        <v>0</v>
      </c>
      <c r="OUC8">
        <f>'[1]ASF JIRA 2020-04-08T14_27_34+00'!OUC24</f>
        <v>0</v>
      </c>
      <c r="OUD8">
        <f>'[1]ASF JIRA 2020-04-08T14_27_34+00'!OUD24</f>
        <v>0</v>
      </c>
      <c r="OUE8">
        <f>'[1]ASF JIRA 2020-04-08T14_27_34+00'!OUE24</f>
        <v>0</v>
      </c>
      <c r="OUF8">
        <f>'[1]ASF JIRA 2020-04-08T14_27_34+00'!OUF24</f>
        <v>0</v>
      </c>
      <c r="OUG8">
        <f>'[1]ASF JIRA 2020-04-08T14_27_34+00'!OUG24</f>
        <v>0</v>
      </c>
      <c r="OUH8">
        <f>'[1]ASF JIRA 2020-04-08T14_27_34+00'!OUH24</f>
        <v>0</v>
      </c>
      <c r="OUI8">
        <f>'[1]ASF JIRA 2020-04-08T14_27_34+00'!OUI24</f>
        <v>0</v>
      </c>
      <c r="OUJ8">
        <f>'[1]ASF JIRA 2020-04-08T14_27_34+00'!OUJ24</f>
        <v>0</v>
      </c>
      <c r="OUK8">
        <f>'[1]ASF JIRA 2020-04-08T14_27_34+00'!OUK24</f>
        <v>0</v>
      </c>
      <c r="OUL8">
        <f>'[1]ASF JIRA 2020-04-08T14_27_34+00'!OUL24</f>
        <v>0</v>
      </c>
      <c r="OUM8">
        <f>'[1]ASF JIRA 2020-04-08T14_27_34+00'!OUM24</f>
        <v>0</v>
      </c>
      <c r="OUN8">
        <f>'[1]ASF JIRA 2020-04-08T14_27_34+00'!OUN24</f>
        <v>0</v>
      </c>
      <c r="OUO8">
        <f>'[1]ASF JIRA 2020-04-08T14_27_34+00'!OUO24</f>
        <v>0</v>
      </c>
      <c r="OUP8">
        <f>'[1]ASF JIRA 2020-04-08T14_27_34+00'!OUP24</f>
        <v>0</v>
      </c>
      <c r="OUQ8">
        <f>'[1]ASF JIRA 2020-04-08T14_27_34+00'!OUQ24</f>
        <v>0</v>
      </c>
      <c r="OUR8">
        <f>'[1]ASF JIRA 2020-04-08T14_27_34+00'!OUR24</f>
        <v>0</v>
      </c>
      <c r="OUS8">
        <f>'[1]ASF JIRA 2020-04-08T14_27_34+00'!OUS24</f>
        <v>0</v>
      </c>
      <c r="OUT8">
        <f>'[1]ASF JIRA 2020-04-08T14_27_34+00'!OUT24</f>
        <v>0</v>
      </c>
      <c r="OUU8">
        <f>'[1]ASF JIRA 2020-04-08T14_27_34+00'!OUU24</f>
        <v>0</v>
      </c>
      <c r="OUV8">
        <f>'[1]ASF JIRA 2020-04-08T14_27_34+00'!OUV24</f>
        <v>0</v>
      </c>
      <c r="OUW8">
        <f>'[1]ASF JIRA 2020-04-08T14_27_34+00'!OUW24</f>
        <v>0</v>
      </c>
      <c r="OUX8">
        <f>'[1]ASF JIRA 2020-04-08T14_27_34+00'!OUX24</f>
        <v>0</v>
      </c>
      <c r="OUY8">
        <f>'[1]ASF JIRA 2020-04-08T14_27_34+00'!OUY24</f>
        <v>0</v>
      </c>
      <c r="OUZ8">
        <f>'[1]ASF JIRA 2020-04-08T14_27_34+00'!OUZ24</f>
        <v>0</v>
      </c>
      <c r="OVA8">
        <f>'[1]ASF JIRA 2020-04-08T14_27_34+00'!OVA24</f>
        <v>0</v>
      </c>
      <c r="OVB8">
        <f>'[1]ASF JIRA 2020-04-08T14_27_34+00'!OVB24</f>
        <v>0</v>
      </c>
      <c r="OVC8">
        <f>'[1]ASF JIRA 2020-04-08T14_27_34+00'!OVC24</f>
        <v>0</v>
      </c>
      <c r="OVD8">
        <f>'[1]ASF JIRA 2020-04-08T14_27_34+00'!OVD24</f>
        <v>0</v>
      </c>
      <c r="OVE8">
        <f>'[1]ASF JIRA 2020-04-08T14_27_34+00'!OVE24</f>
        <v>0</v>
      </c>
      <c r="OVF8">
        <f>'[1]ASF JIRA 2020-04-08T14_27_34+00'!OVF24</f>
        <v>0</v>
      </c>
      <c r="OVG8">
        <f>'[1]ASF JIRA 2020-04-08T14_27_34+00'!OVG24</f>
        <v>0</v>
      </c>
      <c r="OVH8">
        <f>'[1]ASF JIRA 2020-04-08T14_27_34+00'!OVH24</f>
        <v>0</v>
      </c>
      <c r="OVI8">
        <f>'[1]ASF JIRA 2020-04-08T14_27_34+00'!OVI24</f>
        <v>0</v>
      </c>
      <c r="OVJ8">
        <f>'[1]ASF JIRA 2020-04-08T14_27_34+00'!OVJ24</f>
        <v>0</v>
      </c>
      <c r="OVK8">
        <f>'[1]ASF JIRA 2020-04-08T14_27_34+00'!OVK24</f>
        <v>0</v>
      </c>
      <c r="OVL8">
        <f>'[1]ASF JIRA 2020-04-08T14_27_34+00'!OVL24</f>
        <v>0</v>
      </c>
      <c r="OVM8">
        <f>'[1]ASF JIRA 2020-04-08T14_27_34+00'!OVM24</f>
        <v>0</v>
      </c>
      <c r="OVN8">
        <f>'[1]ASF JIRA 2020-04-08T14_27_34+00'!OVN24</f>
        <v>0</v>
      </c>
      <c r="OVO8">
        <f>'[1]ASF JIRA 2020-04-08T14_27_34+00'!OVO24</f>
        <v>0</v>
      </c>
      <c r="OVP8">
        <f>'[1]ASF JIRA 2020-04-08T14_27_34+00'!OVP24</f>
        <v>0</v>
      </c>
      <c r="OVQ8">
        <f>'[1]ASF JIRA 2020-04-08T14_27_34+00'!OVQ24</f>
        <v>0</v>
      </c>
      <c r="OVR8">
        <f>'[1]ASF JIRA 2020-04-08T14_27_34+00'!OVR24</f>
        <v>0</v>
      </c>
      <c r="OVS8">
        <f>'[1]ASF JIRA 2020-04-08T14_27_34+00'!OVS24</f>
        <v>0</v>
      </c>
      <c r="OVT8">
        <f>'[1]ASF JIRA 2020-04-08T14_27_34+00'!OVT24</f>
        <v>0</v>
      </c>
      <c r="OVU8">
        <f>'[1]ASF JIRA 2020-04-08T14_27_34+00'!OVU24</f>
        <v>0</v>
      </c>
      <c r="OVV8">
        <f>'[1]ASF JIRA 2020-04-08T14_27_34+00'!OVV24</f>
        <v>0</v>
      </c>
      <c r="OVW8">
        <f>'[1]ASF JIRA 2020-04-08T14_27_34+00'!OVW24</f>
        <v>0</v>
      </c>
      <c r="OVX8">
        <f>'[1]ASF JIRA 2020-04-08T14_27_34+00'!OVX24</f>
        <v>0</v>
      </c>
      <c r="OVY8">
        <f>'[1]ASF JIRA 2020-04-08T14_27_34+00'!OVY24</f>
        <v>0</v>
      </c>
      <c r="OVZ8">
        <f>'[1]ASF JIRA 2020-04-08T14_27_34+00'!OVZ24</f>
        <v>0</v>
      </c>
      <c r="OWA8">
        <f>'[1]ASF JIRA 2020-04-08T14_27_34+00'!OWA24</f>
        <v>0</v>
      </c>
      <c r="OWB8">
        <f>'[1]ASF JIRA 2020-04-08T14_27_34+00'!OWB24</f>
        <v>0</v>
      </c>
      <c r="OWC8">
        <f>'[1]ASF JIRA 2020-04-08T14_27_34+00'!OWC24</f>
        <v>0</v>
      </c>
      <c r="OWD8">
        <f>'[1]ASF JIRA 2020-04-08T14_27_34+00'!OWD24</f>
        <v>0</v>
      </c>
      <c r="OWE8">
        <f>'[1]ASF JIRA 2020-04-08T14_27_34+00'!OWE24</f>
        <v>0</v>
      </c>
      <c r="OWF8">
        <f>'[1]ASF JIRA 2020-04-08T14_27_34+00'!OWF24</f>
        <v>0</v>
      </c>
      <c r="OWG8">
        <f>'[1]ASF JIRA 2020-04-08T14_27_34+00'!OWG24</f>
        <v>0</v>
      </c>
      <c r="OWH8">
        <f>'[1]ASF JIRA 2020-04-08T14_27_34+00'!OWH24</f>
        <v>0</v>
      </c>
      <c r="OWI8">
        <f>'[1]ASF JIRA 2020-04-08T14_27_34+00'!OWI24</f>
        <v>0</v>
      </c>
      <c r="OWJ8">
        <f>'[1]ASF JIRA 2020-04-08T14_27_34+00'!OWJ24</f>
        <v>0</v>
      </c>
      <c r="OWK8">
        <f>'[1]ASF JIRA 2020-04-08T14_27_34+00'!OWK24</f>
        <v>0</v>
      </c>
      <c r="OWL8">
        <f>'[1]ASF JIRA 2020-04-08T14_27_34+00'!OWL24</f>
        <v>0</v>
      </c>
      <c r="OWM8">
        <f>'[1]ASF JIRA 2020-04-08T14_27_34+00'!OWM24</f>
        <v>0</v>
      </c>
      <c r="OWN8">
        <f>'[1]ASF JIRA 2020-04-08T14_27_34+00'!OWN24</f>
        <v>0</v>
      </c>
      <c r="OWO8">
        <f>'[1]ASF JIRA 2020-04-08T14_27_34+00'!OWO24</f>
        <v>0</v>
      </c>
      <c r="OWP8">
        <f>'[1]ASF JIRA 2020-04-08T14_27_34+00'!OWP24</f>
        <v>0</v>
      </c>
      <c r="OWQ8">
        <f>'[1]ASF JIRA 2020-04-08T14_27_34+00'!OWQ24</f>
        <v>0</v>
      </c>
      <c r="OWR8">
        <f>'[1]ASF JIRA 2020-04-08T14_27_34+00'!OWR24</f>
        <v>0</v>
      </c>
      <c r="OWS8">
        <f>'[1]ASF JIRA 2020-04-08T14_27_34+00'!OWS24</f>
        <v>0</v>
      </c>
      <c r="OWT8">
        <f>'[1]ASF JIRA 2020-04-08T14_27_34+00'!OWT24</f>
        <v>0</v>
      </c>
      <c r="OWU8">
        <f>'[1]ASF JIRA 2020-04-08T14_27_34+00'!OWU24</f>
        <v>0</v>
      </c>
      <c r="OWV8">
        <f>'[1]ASF JIRA 2020-04-08T14_27_34+00'!OWV24</f>
        <v>0</v>
      </c>
      <c r="OWW8">
        <f>'[1]ASF JIRA 2020-04-08T14_27_34+00'!OWW24</f>
        <v>0</v>
      </c>
      <c r="OWX8">
        <f>'[1]ASF JIRA 2020-04-08T14_27_34+00'!OWX24</f>
        <v>0</v>
      </c>
      <c r="OWY8">
        <f>'[1]ASF JIRA 2020-04-08T14_27_34+00'!OWY24</f>
        <v>0</v>
      </c>
      <c r="OWZ8">
        <f>'[1]ASF JIRA 2020-04-08T14_27_34+00'!OWZ24</f>
        <v>0</v>
      </c>
      <c r="OXA8">
        <f>'[1]ASF JIRA 2020-04-08T14_27_34+00'!OXA24</f>
        <v>0</v>
      </c>
      <c r="OXB8">
        <f>'[1]ASF JIRA 2020-04-08T14_27_34+00'!OXB24</f>
        <v>0</v>
      </c>
      <c r="OXC8">
        <f>'[1]ASF JIRA 2020-04-08T14_27_34+00'!OXC24</f>
        <v>0</v>
      </c>
      <c r="OXD8">
        <f>'[1]ASF JIRA 2020-04-08T14_27_34+00'!OXD24</f>
        <v>0</v>
      </c>
      <c r="OXE8">
        <f>'[1]ASF JIRA 2020-04-08T14_27_34+00'!OXE24</f>
        <v>0</v>
      </c>
      <c r="OXF8">
        <f>'[1]ASF JIRA 2020-04-08T14_27_34+00'!OXF24</f>
        <v>0</v>
      </c>
      <c r="OXG8">
        <f>'[1]ASF JIRA 2020-04-08T14_27_34+00'!OXG24</f>
        <v>0</v>
      </c>
      <c r="OXH8">
        <f>'[1]ASF JIRA 2020-04-08T14_27_34+00'!OXH24</f>
        <v>0</v>
      </c>
      <c r="OXI8">
        <f>'[1]ASF JIRA 2020-04-08T14_27_34+00'!OXI24</f>
        <v>0</v>
      </c>
      <c r="OXJ8">
        <f>'[1]ASF JIRA 2020-04-08T14_27_34+00'!OXJ24</f>
        <v>0</v>
      </c>
      <c r="OXK8">
        <f>'[1]ASF JIRA 2020-04-08T14_27_34+00'!OXK24</f>
        <v>0</v>
      </c>
      <c r="OXL8">
        <f>'[1]ASF JIRA 2020-04-08T14_27_34+00'!OXL24</f>
        <v>0</v>
      </c>
      <c r="OXM8">
        <f>'[1]ASF JIRA 2020-04-08T14_27_34+00'!OXM24</f>
        <v>0</v>
      </c>
      <c r="OXN8">
        <f>'[1]ASF JIRA 2020-04-08T14_27_34+00'!OXN24</f>
        <v>0</v>
      </c>
      <c r="OXO8">
        <f>'[1]ASF JIRA 2020-04-08T14_27_34+00'!OXO24</f>
        <v>0</v>
      </c>
      <c r="OXP8">
        <f>'[1]ASF JIRA 2020-04-08T14_27_34+00'!OXP24</f>
        <v>0</v>
      </c>
      <c r="OXQ8">
        <f>'[1]ASF JIRA 2020-04-08T14_27_34+00'!OXQ24</f>
        <v>0</v>
      </c>
      <c r="OXR8">
        <f>'[1]ASF JIRA 2020-04-08T14_27_34+00'!OXR24</f>
        <v>0</v>
      </c>
      <c r="OXS8">
        <f>'[1]ASF JIRA 2020-04-08T14_27_34+00'!OXS24</f>
        <v>0</v>
      </c>
      <c r="OXT8">
        <f>'[1]ASF JIRA 2020-04-08T14_27_34+00'!OXT24</f>
        <v>0</v>
      </c>
      <c r="OXU8">
        <f>'[1]ASF JIRA 2020-04-08T14_27_34+00'!OXU24</f>
        <v>0</v>
      </c>
      <c r="OXV8">
        <f>'[1]ASF JIRA 2020-04-08T14_27_34+00'!OXV24</f>
        <v>0</v>
      </c>
      <c r="OXW8">
        <f>'[1]ASF JIRA 2020-04-08T14_27_34+00'!OXW24</f>
        <v>0</v>
      </c>
      <c r="OXX8">
        <f>'[1]ASF JIRA 2020-04-08T14_27_34+00'!OXX24</f>
        <v>0</v>
      </c>
      <c r="OXY8">
        <f>'[1]ASF JIRA 2020-04-08T14_27_34+00'!OXY24</f>
        <v>0</v>
      </c>
      <c r="OXZ8">
        <f>'[1]ASF JIRA 2020-04-08T14_27_34+00'!OXZ24</f>
        <v>0</v>
      </c>
      <c r="OYA8">
        <f>'[1]ASF JIRA 2020-04-08T14_27_34+00'!OYA24</f>
        <v>0</v>
      </c>
      <c r="OYB8">
        <f>'[1]ASF JIRA 2020-04-08T14_27_34+00'!OYB24</f>
        <v>0</v>
      </c>
      <c r="OYC8">
        <f>'[1]ASF JIRA 2020-04-08T14_27_34+00'!OYC24</f>
        <v>0</v>
      </c>
      <c r="OYD8">
        <f>'[1]ASF JIRA 2020-04-08T14_27_34+00'!OYD24</f>
        <v>0</v>
      </c>
      <c r="OYE8">
        <f>'[1]ASF JIRA 2020-04-08T14_27_34+00'!OYE24</f>
        <v>0</v>
      </c>
      <c r="OYF8">
        <f>'[1]ASF JIRA 2020-04-08T14_27_34+00'!OYF24</f>
        <v>0</v>
      </c>
      <c r="OYG8">
        <f>'[1]ASF JIRA 2020-04-08T14_27_34+00'!OYG24</f>
        <v>0</v>
      </c>
      <c r="OYH8">
        <f>'[1]ASF JIRA 2020-04-08T14_27_34+00'!OYH24</f>
        <v>0</v>
      </c>
      <c r="OYI8">
        <f>'[1]ASF JIRA 2020-04-08T14_27_34+00'!OYI24</f>
        <v>0</v>
      </c>
      <c r="OYJ8">
        <f>'[1]ASF JIRA 2020-04-08T14_27_34+00'!OYJ24</f>
        <v>0</v>
      </c>
      <c r="OYK8">
        <f>'[1]ASF JIRA 2020-04-08T14_27_34+00'!OYK24</f>
        <v>0</v>
      </c>
      <c r="OYL8">
        <f>'[1]ASF JIRA 2020-04-08T14_27_34+00'!OYL24</f>
        <v>0</v>
      </c>
      <c r="OYM8">
        <f>'[1]ASF JIRA 2020-04-08T14_27_34+00'!OYM24</f>
        <v>0</v>
      </c>
      <c r="OYN8">
        <f>'[1]ASF JIRA 2020-04-08T14_27_34+00'!OYN24</f>
        <v>0</v>
      </c>
      <c r="OYO8">
        <f>'[1]ASF JIRA 2020-04-08T14_27_34+00'!OYO24</f>
        <v>0</v>
      </c>
      <c r="OYP8">
        <f>'[1]ASF JIRA 2020-04-08T14_27_34+00'!OYP24</f>
        <v>0</v>
      </c>
      <c r="OYQ8">
        <f>'[1]ASF JIRA 2020-04-08T14_27_34+00'!OYQ24</f>
        <v>0</v>
      </c>
      <c r="OYR8">
        <f>'[1]ASF JIRA 2020-04-08T14_27_34+00'!OYR24</f>
        <v>0</v>
      </c>
      <c r="OYS8">
        <f>'[1]ASF JIRA 2020-04-08T14_27_34+00'!OYS24</f>
        <v>0</v>
      </c>
      <c r="OYT8">
        <f>'[1]ASF JIRA 2020-04-08T14_27_34+00'!OYT24</f>
        <v>0</v>
      </c>
      <c r="OYU8">
        <f>'[1]ASF JIRA 2020-04-08T14_27_34+00'!OYU24</f>
        <v>0</v>
      </c>
      <c r="OYV8">
        <f>'[1]ASF JIRA 2020-04-08T14_27_34+00'!OYV24</f>
        <v>0</v>
      </c>
      <c r="OYW8">
        <f>'[1]ASF JIRA 2020-04-08T14_27_34+00'!OYW24</f>
        <v>0</v>
      </c>
      <c r="OYX8">
        <f>'[1]ASF JIRA 2020-04-08T14_27_34+00'!OYX24</f>
        <v>0</v>
      </c>
      <c r="OYY8">
        <f>'[1]ASF JIRA 2020-04-08T14_27_34+00'!OYY24</f>
        <v>0</v>
      </c>
      <c r="OYZ8">
        <f>'[1]ASF JIRA 2020-04-08T14_27_34+00'!OYZ24</f>
        <v>0</v>
      </c>
      <c r="OZA8">
        <f>'[1]ASF JIRA 2020-04-08T14_27_34+00'!OZA24</f>
        <v>0</v>
      </c>
      <c r="OZB8">
        <f>'[1]ASF JIRA 2020-04-08T14_27_34+00'!OZB24</f>
        <v>0</v>
      </c>
      <c r="OZC8">
        <f>'[1]ASF JIRA 2020-04-08T14_27_34+00'!OZC24</f>
        <v>0</v>
      </c>
      <c r="OZD8">
        <f>'[1]ASF JIRA 2020-04-08T14_27_34+00'!OZD24</f>
        <v>0</v>
      </c>
      <c r="OZE8">
        <f>'[1]ASF JIRA 2020-04-08T14_27_34+00'!OZE24</f>
        <v>0</v>
      </c>
      <c r="OZF8">
        <f>'[1]ASF JIRA 2020-04-08T14_27_34+00'!OZF24</f>
        <v>0</v>
      </c>
      <c r="OZG8">
        <f>'[1]ASF JIRA 2020-04-08T14_27_34+00'!OZG24</f>
        <v>0</v>
      </c>
      <c r="OZH8">
        <f>'[1]ASF JIRA 2020-04-08T14_27_34+00'!OZH24</f>
        <v>0</v>
      </c>
      <c r="OZI8">
        <f>'[1]ASF JIRA 2020-04-08T14_27_34+00'!OZI24</f>
        <v>0</v>
      </c>
      <c r="OZJ8">
        <f>'[1]ASF JIRA 2020-04-08T14_27_34+00'!OZJ24</f>
        <v>0</v>
      </c>
      <c r="OZK8">
        <f>'[1]ASF JIRA 2020-04-08T14_27_34+00'!OZK24</f>
        <v>0</v>
      </c>
      <c r="OZL8">
        <f>'[1]ASF JIRA 2020-04-08T14_27_34+00'!OZL24</f>
        <v>0</v>
      </c>
      <c r="OZM8">
        <f>'[1]ASF JIRA 2020-04-08T14_27_34+00'!OZM24</f>
        <v>0</v>
      </c>
      <c r="OZN8">
        <f>'[1]ASF JIRA 2020-04-08T14_27_34+00'!OZN24</f>
        <v>0</v>
      </c>
      <c r="OZO8">
        <f>'[1]ASF JIRA 2020-04-08T14_27_34+00'!OZO24</f>
        <v>0</v>
      </c>
      <c r="OZP8">
        <f>'[1]ASF JIRA 2020-04-08T14_27_34+00'!OZP24</f>
        <v>0</v>
      </c>
      <c r="OZQ8">
        <f>'[1]ASF JIRA 2020-04-08T14_27_34+00'!OZQ24</f>
        <v>0</v>
      </c>
      <c r="OZR8">
        <f>'[1]ASF JIRA 2020-04-08T14_27_34+00'!OZR24</f>
        <v>0</v>
      </c>
      <c r="OZS8">
        <f>'[1]ASF JIRA 2020-04-08T14_27_34+00'!OZS24</f>
        <v>0</v>
      </c>
      <c r="OZT8">
        <f>'[1]ASF JIRA 2020-04-08T14_27_34+00'!OZT24</f>
        <v>0</v>
      </c>
      <c r="OZU8">
        <f>'[1]ASF JIRA 2020-04-08T14_27_34+00'!OZU24</f>
        <v>0</v>
      </c>
      <c r="OZV8">
        <f>'[1]ASF JIRA 2020-04-08T14_27_34+00'!OZV24</f>
        <v>0</v>
      </c>
      <c r="OZW8">
        <f>'[1]ASF JIRA 2020-04-08T14_27_34+00'!OZW24</f>
        <v>0</v>
      </c>
      <c r="OZX8">
        <f>'[1]ASF JIRA 2020-04-08T14_27_34+00'!OZX24</f>
        <v>0</v>
      </c>
      <c r="OZY8">
        <f>'[1]ASF JIRA 2020-04-08T14_27_34+00'!OZY24</f>
        <v>0</v>
      </c>
      <c r="OZZ8">
        <f>'[1]ASF JIRA 2020-04-08T14_27_34+00'!OZZ24</f>
        <v>0</v>
      </c>
      <c r="PAA8">
        <f>'[1]ASF JIRA 2020-04-08T14_27_34+00'!PAA24</f>
        <v>0</v>
      </c>
      <c r="PAB8">
        <f>'[1]ASF JIRA 2020-04-08T14_27_34+00'!PAB24</f>
        <v>0</v>
      </c>
      <c r="PAC8">
        <f>'[1]ASF JIRA 2020-04-08T14_27_34+00'!PAC24</f>
        <v>0</v>
      </c>
      <c r="PAD8">
        <f>'[1]ASF JIRA 2020-04-08T14_27_34+00'!PAD24</f>
        <v>0</v>
      </c>
      <c r="PAE8">
        <f>'[1]ASF JIRA 2020-04-08T14_27_34+00'!PAE24</f>
        <v>0</v>
      </c>
      <c r="PAF8">
        <f>'[1]ASF JIRA 2020-04-08T14_27_34+00'!PAF24</f>
        <v>0</v>
      </c>
      <c r="PAG8">
        <f>'[1]ASF JIRA 2020-04-08T14_27_34+00'!PAG24</f>
        <v>0</v>
      </c>
      <c r="PAH8">
        <f>'[1]ASF JIRA 2020-04-08T14_27_34+00'!PAH24</f>
        <v>0</v>
      </c>
      <c r="PAI8">
        <f>'[1]ASF JIRA 2020-04-08T14_27_34+00'!PAI24</f>
        <v>0</v>
      </c>
      <c r="PAJ8">
        <f>'[1]ASF JIRA 2020-04-08T14_27_34+00'!PAJ24</f>
        <v>0</v>
      </c>
      <c r="PAK8">
        <f>'[1]ASF JIRA 2020-04-08T14_27_34+00'!PAK24</f>
        <v>0</v>
      </c>
      <c r="PAL8">
        <f>'[1]ASF JIRA 2020-04-08T14_27_34+00'!PAL24</f>
        <v>0</v>
      </c>
      <c r="PAM8">
        <f>'[1]ASF JIRA 2020-04-08T14_27_34+00'!PAM24</f>
        <v>0</v>
      </c>
      <c r="PAN8">
        <f>'[1]ASF JIRA 2020-04-08T14_27_34+00'!PAN24</f>
        <v>0</v>
      </c>
      <c r="PAO8">
        <f>'[1]ASF JIRA 2020-04-08T14_27_34+00'!PAO24</f>
        <v>0</v>
      </c>
      <c r="PAP8">
        <f>'[1]ASF JIRA 2020-04-08T14_27_34+00'!PAP24</f>
        <v>0</v>
      </c>
      <c r="PAQ8">
        <f>'[1]ASF JIRA 2020-04-08T14_27_34+00'!PAQ24</f>
        <v>0</v>
      </c>
      <c r="PAR8">
        <f>'[1]ASF JIRA 2020-04-08T14_27_34+00'!PAR24</f>
        <v>0</v>
      </c>
      <c r="PAS8">
        <f>'[1]ASF JIRA 2020-04-08T14_27_34+00'!PAS24</f>
        <v>0</v>
      </c>
      <c r="PAT8">
        <f>'[1]ASF JIRA 2020-04-08T14_27_34+00'!PAT24</f>
        <v>0</v>
      </c>
      <c r="PAU8">
        <f>'[1]ASF JIRA 2020-04-08T14_27_34+00'!PAU24</f>
        <v>0</v>
      </c>
      <c r="PAV8">
        <f>'[1]ASF JIRA 2020-04-08T14_27_34+00'!PAV24</f>
        <v>0</v>
      </c>
      <c r="PAW8">
        <f>'[1]ASF JIRA 2020-04-08T14_27_34+00'!PAW24</f>
        <v>0</v>
      </c>
      <c r="PAX8">
        <f>'[1]ASF JIRA 2020-04-08T14_27_34+00'!PAX24</f>
        <v>0</v>
      </c>
      <c r="PAY8">
        <f>'[1]ASF JIRA 2020-04-08T14_27_34+00'!PAY24</f>
        <v>0</v>
      </c>
      <c r="PAZ8">
        <f>'[1]ASF JIRA 2020-04-08T14_27_34+00'!PAZ24</f>
        <v>0</v>
      </c>
      <c r="PBA8">
        <f>'[1]ASF JIRA 2020-04-08T14_27_34+00'!PBA24</f>
        <v>0</v>
      </c>
      <c r="PBB8">
        <f>'[1]ASF JIRA 2020-04-08T14_27_34+00'!PBB24</f>
        <v>0</v>
      </c>
      <c r="PBC8">
        <f>'[1]ASF JIRA 2020-04-08T14_27_34+00'!PBC24</f>
        <v>0</v>
      </c>
      <c r="PBD8">
        <f>'[1]ASF JIRA 2020-04-08T14_27_34+00'!PBD24</f>
        <v>0</v>
      </c>
      <c r="PBE8">
        <f>'[1]ASF JIRA 2020-04-08T14_27_34+00'!PBE24</f>
        <v>0</v>
      </c>
      <c r="PBF8">
        <f>'[1]ASF JIRA 2020-04-08T14_27_34+00'!PBF24</f>
        <v>0</v>
      </c>
      <c r="PBG8">
        <f>'[1]ASF JIRA 2020-04-08T14_27_34+00'!PBG24</f>
        <v>0</v>
      </c>
      <c r="PBH8">
        <f>'[1]ASF JIRA 2020-04-08T14_27_34+00'!PBH24</f>
        <v>0</v>
      </c>
      <c r="PBI8">
        <f>'[1]ASF JIRA 2020-04-08T14_27_34+00'!PBI24</f>
        <v>0</v>
      </c>
      <c r="PBJ8">
        <f>'[1]ASF JIRA 2020-04-08T14_27_34+00'!PBJ24</f>
        <v>0</v>
      </c>
      <c r="PBK8">
        <f>'[1]ASF JIRA 2020-04-08T14_27_34+00'!PBK24</f>
        <v>0</v>
      </c>
      <c r="PBL8">
        <f>'[1]ASF JIRA 2020-04-08T14_27_34+00'!PBL24</f>
        <v>0</v>
      </c>
      <c r="PBM8">
        <f>'[1]ASF JIRA 2020-04-08T14_27_34+00'!PBM24</f>
        <v>0</v>
      </c>
      <c r="PBN8">
        <f>'[1]ASF JIRA 2020-04-08T14_27_34+00'!PBN24</f>
        <v>0</v>
      </c>
      <c r="PBO8">
        <f>'[1]ASF JIRA 2020-04-08T14_27_34+00'!PBO24</f>
        <v>0</v>
      </c>
      <c r="PBP8">
        <f>'[1]ASF JIRA 2020-04-08T14_27_34+00'!PBP24</f>
        <v>0</v>
      </c>
      <c r="PBQ8">
        <f>'[1]ASF JIRA 2020-04-08T14_27_34+00'!PBQ24</f>
        <v>0</v>
      </c>
      <c r="PBR8">
        <f>'[1]ASF JIRA 2020-04-08T14_27_34+00'!PBR24</f>
        <v>0</v>
      </c>
      <c r="PBS8">
        <f>'[1]ASF JIRA 2020-04-08T14_27_34+00'!PBS24</f>
        <v>0</v>
      </c>
      <c r="PBT8">
        <f>'[1]ASF JIRA 2020-04-08T14_27_34+00'!PBT24</f>
        <v>0</v>
      </c>
      <c r="PBU8">
        <f>'[1]ASF JIRA 2020-04-08T14_27_34+00'!PBU24</f>
        <v>0</v>
      </c>
      <c r="PBV8">
        <f>'[1]ASF JIRA 2020-04-08T14_27_34+00'!PBV24</f>
        <v>0</v>
      </c>
      <c r="PBW8">
        <f>'[1]ASF JIRA 2020-04-08T14_27_34+00'!PBW24</f>
        <v>0</v>
      </c>
      <c r="PBX8">
        <f>'[1]ASF JIRA 2020-04-08T14_27_34+00'!PBX24</f>
        <v>0</v>
      </c>
      <c r="PBY8">
        <f>'[1]ASF JIRA 2020-04-08T14_27_34+00'!PBY24</f>
        <v>0</v>
      </c>
      <c r="PBZ8">
        <f>'[1]ASF JIRA 2020-04-08T14_27_34+00'!PBZ24</f>
        <v>0</v>
      </c>
      <c r="PCA8">
        <f>'[1]ASF JIRA 2020-04-08T14_27_34+00'!PCA24</f>
        <v>0</v>
      </c>
      <c r="PCB8">
        <f>'[1]ASF JIRA 2020-04-08T14_27_34+00'!PCB24</f>
        <v>0</v>
      </c>
      <c r="PCC8">
        <f>'[1]ASF JIRA 2020-04-08T14_27_34+00'!PCC24</f>
        <v>0</v>
      </c>
      <c r="PCD8">
        <f>'[1]ASF JIRA 2020-04-08T14_27_34+00'!PCD24</f>
        <v>0</v>
      </c>
      <c r="PCE8">
        <f>'[1]ASF JIRA 2020-04-08T14_27_34+00'!PCE24</f>
        <v>0</v>
      </c>
      <c r="PCF8">
        <f>'[1]ASF JIRA 2020-04-08T14_27_34+00'!PCF24</f>
        <v>0</v>
      </c>
      <c r="PCG8">
        <f>'[1]ASF JIRA 2020-04-08T14_27_34+00'!PCG24</f>
        <v>0</v>
      </c>
      <c r="PCH8">
        <f>'[1]ASF JIRA 2020-04-08T14_27_34+00'!PCH24</f>
        <v>0</v>
      </c>
      <c r="PCI8">
        <f>'[1]ASF JIRA 2020-04-08T14_27_34+00'!PCI24</f>
        <v>0</v>
      </c>
      <c r="PCJ8">
        <f>'[1]ASF JIRA 2020-04-08T14_27_34+00'!PCJ24</f>
        <v>0</v>
      </c>
      <c r="PCK8">
        <f>'[1]ASF JIRA 2020-04-08T14_27_34+00'!PCK24</f>
        <v>0</v>
      </c>
      <c r="PCL8">
        <f>'[1]ASF JIRA 2020-04-08T14_27_34+00'!PCL24</f>
        <v>0</v>
      </c>
      <c r="PCM8">
        <f>'[1]ASF JIRA 2020-04-08T14_27_34+00'!PCM24</f>
        <v>0</v>
      </c>
      <c r="PCN8">
        <f>'[1]ASF JIRA 2020-04-08T14_27_34+00'!PCN24</f>
        <v>0</v>
      </c>
      <c r="PCO8">
        <f>'[1]ASF JIRA 2020-04-08T14_27_34+00'!PCO24</f>
        <v>0</v>
      </c>
      <c r="PCP8">
        <f>'[1]ASF JIRA 2020-04-08T14_27_34+00'!PCP24</f>
        <v>0</v>
      </c>
      <c r="PCQ8">
        <f>'[1]ASF JIRA 2020-04-08T14_27_34+00'!PCQ24</f>
        <v>0</v>
      </c>
      <c r="PCR8">
        <f>'[1]ASF JIRA 2020-04-08T14_27_34+00'!PCR24</f>
        <v>0</v>
      </c>
      <c r="PCS8">
        <f>'[1]ASF JIRA 2020-04-08T14_27_34+00'!PCS24</f>
        <v>0</v>
      </c>
      <c r="PCT8">
        <f>'[1]ASF JIRA 2020-04-08T14_27_34+00'!PCT24</f>
        <v>0</v>
      </c>
      <c r="PCU8">
        <f>'[1]ASF JIRA 2020-04-08T14_27_34+00'!PCU24</f>
        <v>0</v>
      </c>
      <c r="PCV8">
        <f>'[1]ASF JIRA 2020-04-08T14_27_34+00'!PCV24</f>
        <v>0</v>
      </c>
      <c r="PCW8">
        <f>'[1]ASF JIRA 2020-04-08T14_27_34+00'!PCW24</f>
        <v>0</v>
      </c>
      <c r="PCX8">
        <f>'[1]ASF JIRA 2020-04-08T14_27_34+00'!PCX24</f>
        <v>0</v>
      </c>
      <c r="PCY8">
        <f>'[1]ASF JIRA 2020-04-08T14_27_34+00'!PCY24</f>
        <v>0</v>
      </c>
      <c r="PCZ8">
        <f>'[1]ASF JIRA 2020-04-08T14_27_34+00'!PCZ24</f>
        <v>0</v>
      </c>
      <c r="PDA8">
        <f>'[1]ASF JIRA 2020-04-08T14_27_34+00'!PDA24</f>
        <v>0</v>
      </c>
      <c r="PDB8">
        <f>'[1]ASF JIRA 2020-04-08T14_27_34+00'!PDB24</f>
        <v>0</v>
      </c>
      <c r="PDC8">
        <f>'[1]ASF JIRA 2020-04-08T14_27_34+00'!PDC24</f>
        <v>0</v>
      </c>
      <c r="PDD8">
        <f>'[1]ASF JIRA 2020-04-08T14_27_34+00'!PDD24</f>
        <v>0</v>
      </c>
      <c r="PDE8">
        <f>'[1]ASF JIRA 2020-04-08T14_27_34+00'!PDE24</f>
        <v>0</v>
      </c>
      <c r="PDF8">
        <f>'[1]ASF JIRA 2020-04-08T14_27_34+00'!PDF24</f>
        <v>0</v>
      </c>
      <c r="PDG8">
        <f>'[1]ASF JIRA 2020-04-08T14_27_34+00'!PDG24</f>
        <v>0</v>
      </c>
      <c r="PDH8">
        <f>'[1]ASF JIRA 2020-04-08T14_27_34+00'!PDH24</f>
        <v>0</v>
      </c>
      <c r="PDI8">
        <f>'[1]ASF JIRA 2020-04-08T14_27_34+00'!PDI24</f>
        <v>0</v>
      </c>
      <c r="PDJ8">
        <f>'[1]ASF JIRA 2020-04-08T14_27_34+00'!PDJ24</f>
        <v>0</v>
      </c>
      <c r="PDK8">
        <f>'[1]ASF JIRA 2020-04-08T14_27_34+00'!PDK24</f>
        <v>0</v>
      </c>
      <c r="PDL8">
        <f>'[1]ASF JIRA 2020-04-08T14_27_34+00'!PDL24</f>
        <v>0</v>
      </c>
      <c r="PDM8">
        <f>'[1]ASF JIRA 2020-04-08T14_27_34+00'!PDM24</f>
        <v>0</v>
      </c>
      <c r="PDN8">
        <f>'[1]ASF JIRA 2020-04-08T14_27_34+00'!PDN24</f>
        <v>0</v>
      </c>
      <c r="PDO8">
        <f>'[1]ASF JIRA 2020-04-08T14_27_34+00'!PDO24</f>
        <v>0</v>
      </c>
      <c r="PDP8">
        <f>'[1]ASF JIRA 2020-04-08T14_27_34+00'!PDP24</f>
        <v>0</v>
      </c>
      <c r="PDQ8">
        <f>'[1]ASF JIRA 2020-04-08T14_27_34+00'!PDQ24</f>
        <v>0</v>
      </c>
      <c r="PDR8">
        <f>'[1]ASF JIRA 2020-04-08T14_27_34+00'!PDR24</f>
        <v>0</v>
      </c>
      <c r="PDS8">
        <f>'[1]ASF JIRA 2020-04-08T14_27_34+00'!PDS24</f>
        <v>0</v>
      </c>
      <c r="PDT8">
        <f>'[1]ASF JIRA 2020-04-08T14_27_34+00'!PDT24</f>
        <v>0</v>
      </c>
      <c r="PDU8">
        <f>'[1]ASF JIRA 2020-04-08T14_27_34+00'!PDU24</f>
        <v>0</v>
      </c>
      <c r="PDV8">
        <f>'[1]ASF JIRA 2020-04-08T14_27_34+00'!PDV24</f>
        <v>0</v>
      </c>
      <c r="PDW8">
        <f>'[1]ASF JIRA 2020-04-08T14_27_34+00'!PDW24</f>
        <v>0</v>
      </c>
      <c r="PDX8">
        <f>'[1]ASF JIRA 2020-04-08T14_27_34+00'!PDX24</f>
        <v>0</v>
      </c>
      <c r="PDY8">
        <f>'[1]ASF JIRA 2020-04-08T14_27_34+00'!PDY24</f>
        <v>0</v>
      </c>
      <c r="PDZ8">
        <f>'[1]ASF JIRA 2020-04-08T14_27_34+00'!PDZ24</f>
        <v>0</v>
      </c>
      <c r="PEA8">
        <f>'[1]ASF JIRA 2020-04-08T14_27_34+00'!PEA24</f>
        <v>0</v>
      </c>
      <c r="PEB8">
        <f>'[1]ASF JIRA 2020-04-08T14_27_34+00'!PEB24</f>
        <v>0</v>
      </c>
      <c r="PEC8">
        <f>'[1]ASF JIRA 2020-04-08T14_27_34+00'!PEC24</f>
        <v>0</v>
      </c>
      <c r="PED8">
        <f>'[1]ASF JIRA 2020-04-08T14_27_34+00'!PED24</f>
        <v>0</v>
      </c>
      <c r="PEE8">
        <f>'[1]ASF JIRA 2020-04-08T14_27_34+00'!PEE24</f>
        <v>0</v>
      </c>
      <c r="PEF8">
        <f>'[1]ASF JIRA 2020-04-08T14_27_34+00'!PEF24</f>
        <v>0</v>
      </c>
      <c r="PEG8">
        <f>'[1]ASF JIRA 2020-04-08T14_27_34+00'!PEG24</f>
        <v>0</v>
      </c>
      <c r="PEH8">
        <f>'[1]ASF JIRA 2020-04-08T14_27_34+00'!PEH24</f>
        <v>0</v>
      </c>
      <c r="PEI8">
        <f>'[1]ASF JIRA 2020-04-08T14_27_34+00'!PEI24</f>
        <v>0</v>
      </c>
      <c r="PEJ8">
        <f>'[1]ASF JIRA 2020-04-08T14_27_34+00'!PEJ24</f>
        <v>0</v>
      </c>
      <c r="PEK8">
        <f>'[1]ASF JIRA 2020-04-08T14_27_34+00'!PEK24</f>
        <v>0</v>
      </c>
      <c r="PEL8">
        <f>'[1]ASF JIRA 2020-04-08T14_27_34+00'!PEL24</f>
        <v>0</v>
      </c>
      <c r="PEM8">
        <f>'[1]ASF JIRA 2020-04-08T14_27_34+00'!PEM24</f>
        <v>0</v>
      </c>
      <c r="PEN8">
        <f>'[1]ASF JIRA 2020-04-08T14_27_34+00'!PEN24</f>
        <v>0</v>
      </c>
      <c r="PEO8">
        <f>'[1]ASF JIRA 2020-04-08T14_27_34+00'!PEO24</f>
        <v>0</v>
      </c>
      <c r="PEP8">
        <f>'[1]ASF JIRA 2020-04-08T14_27_34+00'!PEP24</f>
        <v>0</v>
      </c>
      <c r="PEQ8">
        <f>'[1]ASF JIRA 2020-04-08T14_27_34+00'!PEQ24</f>
        <v>0</v>
      </c>
      <c r="PER8">
        <f>'[1]ASF JIRA 2020-04-08T14_27_34+00'!PER24</f>
        <v>0</v>
      </c>
      <c r="PES8">
        <f>'[1]ASF JIRA 2020-04-08T14_27_34+00'!PES24</f>
        <v>0</v>
      </c>
      <c r="PET8">
        <f>'[1]ASF JIRA 2020-04-08T14_27_34+00'!PET24</f>
        <v>0</v>
      </c>
      <c r="PEU8">
        <f>'[1]ASF JIRA 2020-04-08T14_27_34+00'!PEU24</f>
        <v>0</v>
      </c>
      <c r="PEV8">
        <f>'[1]ASF JIRA 2020-04-08T14_27_34+00'!PEV24</f>
        <v>0</v>
      </c>
      <c r="PEW8">
        <f>'[1]ASF JIRA 2020-04-08T14_27_34+00'!PEW24</f>
        <v>0</v>
      </c>
      <c r="PEX8">
        <f>'[1]ASF JIRA 2020-04-08T14_27_34+00'!PEX24</f>
        <v>0</v>
      </c>
      <c r="PEY8">
        <f>'[1]ASF JIRA 2020-04-08T14_27_34+00'!PEY24</f>
        <v>0</v>
      </c>
      <c r="PEZ8">
        <f>'[1]ASF JIRA 2020-04-08T14_27_34+00'!PEZ24</f>
        <v>0</v>
      </c>
      <c r="PFA8">
        <f>'[1]ASF JIRA 2020-04-08T14_27_34+00'!PFA24</f>
        <v>0</v>
      </c>
      <c r="PFB8">
        <f>'[1]ASF JIRA 2020-04-08T14_27_34+00'!PFB24</f>
        <v>0</v>
      </c>
      <c r="PFC8">
        <f>'[1]ASF JIRA 2020-04-08T14_27_34+00'!PFC24</f>
        <v>0</v>
      </c>
      <c r="PFD8">
        <f>'[1]ASF JIRA 2020-04-08T14_27_34+00'!PFD24</f>
        <v>0</v>
      </c>
      <c r="PFE8">
        <f>'[1]ASF JIRA 2020-04-08T14_27_34+00'!PFE24</f>
        <v>0</v>
      </c>
      <c r="PFF8">
        <f>'[1]ASF JIRA 2020-04-08T14_27_34+00'!PFF24</f>
        <v>0</v>
      </c>
      <c r="PFG8">
        <f>'[1]ASF JIRA 2020-04-08T14_27_34+00'!PFG24</f>
        <v>0</v>
      </c>
      <c r="PFH8">
        <f>'[1]ASF JIRA 2020-04-08T14_27_34+00'!PFH24</f>
        <v>0</v>
      </c>
      <c r="PFI8">
        <f>'[1]ASF JIRA 2020-04-08T14_27_34+00'!PFI24</f>
        <v>0</v>
      </c>
      <c r="PFJ8">
        <f>'[1]ASF JIRA 2020-04-08T14_27_34+00'!PFJ24</f>
        <v>0</v>
      </c>
      <c r="PFK8">
        <f>'[1]ASF JIRA 2020-04-08T14_27_34+00'!PFK24</f>
        <v>0</v>
      </c>
      <c r="PFL8">
        <f>'[1]ASF JIRA 2020-04-08T14_27_34+00'!PFL24</f>
        <v>0</v>
      </c>
      <c r="PFM8">
        <f>'[1]ASF JIRA 2020-04-08T14_27_34+00'!PFM24</f>
        <v>0</v>
      </c>
      <c r="PFN8">
        <f>'[1]ASF JIRA 2020-04-08T14_27_34+00'!PFN24</f>
        <v>0</v>
      </c>
      <c r="PFO8">
        <f>'[1]ASF JIRA 2020-04-08T14_27_34+00'!PFO24</f>
        <v>0</v>
      </c>
      <c r="PFP8">
        <f>'[1]ASF JIRA 2020-04-08T14_27_34+00'!PFP24</f>
        <v>0</v>
      </c>
      <c r="PFQ8">
        <f>'[1]ASF JIRA 2020-04-08T14_27_34+00'!PFQ24</f>
        <v>0</v>
      </c>
      <c r="PFR8">
        <f>'[1]ASF JIRA 2020-04-08T14_27_34+00'!PFR24</f>
        <v>0</v>
      </c>
      <c r="PFS8">
        <f>'[1]ASF JIRA 2020-04-08T14_27_34+00'!PFS24</f>
        <v>0</v>
      </c>
      <c r="PFT8">
        <f>'[1]ASF JIRA 2020-04-08T14_27_34+00'!PFT24</f>
        <v>0</v>
      </c>
      <c r="PFU8">
        <f>'[1]ASF JIRA 2020-04-08T14_27_34+00'!PFU24</f>
        <v>0</v>
      </c>
      <c r="PFV8">
        <f>'[1]ASF JIRA 2020-04-08T14_27_34+00'!PFV24</f>
        <v>0</v>
      </c>
      <c r="PFW8">
        <f>'[1]ASF JIRA 2020-04-08T14_27_34+00'!PFW24</f>
        <v>0</v>
      </c>
      <c r="PFX8">
        <f>'[1]ASF JIRA 2020-04-08T14_27_34+00'!PFX24</f>
        <v>0</v>
      </c>
      <c r="PFY8">
        <f>'[1]ASF JIRA 2020-04-08T14_27_34+00'!PFY24</f>
        <v>0</v>
      </c>
      <c r="PFZ8">
        <f>'[1]ASF JIRA 2020-04-08T14_27_34+00'!PFZ24</f>
        <v>0</v>
      </c>
      <c r="PGA8">
        <f>'[1]ASF JIRA 2020-04-08T14_27_34+00'!PGA24</f>
        <v>0</v>
      </c>
      <c r="PGB8">
        <f>'[1]ASF JIRA 2020-04-08T14_27_34+00'!PGB24</f>
        <v>0</v>
      </c>
      <c r="PGC8">
        <f>'[1]ASF JIRA 2020-04-08T14_27_34+00'!PGC24</f>
        <v>0</v>
      </c>
      <c r="PGD8">
        <f>'[1]ASF JIRA 2020-04-08T14_27_34+00'!PGD24</f>
        <v>0</v>
      </c>
      <c r="PGE8">
        <f>'[1]ASF JIRA 2020-04-08T14_27_34+00'!PGE24</f>
        <v>0</v>
      </c>
      <c r="PGF8">
        <f>'[1]ASF JIRA 2020-04-08T14_27_34+00'!PGF24</f>
        <v>0</v>
      </c>
      <c r="PGG8">
        <f>'[1]ASF JIRA 2020-04-08T14_27_34+00'!PGG24</f>
        <v>0</v>
      </c>
      <c r="PGH8">
        <f>'[1]ASF JIRA 2020-04-08T14_27_34+00'!PGH24</f>
        <v>0</v>
      </c>
      <c r="PGI8">
        <f>'[1]ASF JIRA 2020-04-08T14_27_34+00'!PGI24</f>
        <v>0</v>
      </c>
      <c r="PGJ8">
        <f>'[1]ASF JIRA 2020-04-08T14_27_34+00'!PGJ24</f>
        <v>0</v>
      </c>
      <c r="PGK8">
        <f>'[1]ASF JIRA 2020-04-08T14_27_34+00'!PGK24</f>
        <v>0</v>
      </c>
      <c r="PGL8">
        <f>'[1]ASF JIRA 2020-04-08T14_27_34+00'!PGL24</f>
        <v>0</v>
      </c>
      <c r="PGM8">
        <f>'[1]ASF JIRA 2020-04-08T14_27_34+00'!PGM24</f>
        <v>0</v>
      </c>
      <c r="PGN8">
        <f>'[1]ASF JIRA 2020-04-08T14_27_34+00'!PGN24</f>
        <v>0</v>
      </c>
      <c r="PGO8">
        <f>'[1]ASF JIRA 2020-04-08T14_27_34+00'!PGO24</f>
        <v>0</v>
      </c>
      <c r="PGP8">
        <f>'[1]ASF JIRA 2020-04-08T14_27_34+00'!PGP24</f>
        <v>0</v>
      </c>
      <c r="PGQ8">
        <f>'[1]ASF JIRA 2020-04-08T14_27_34+00'!PGQ24</f>
        <v>0</v>
      </c>
      <c r="PGR8">
        <f>'[1]ASF JIRA 2020-04-08T14_27_34+00'!PGR24</f>
        <v>0</v>
      </c>
      <c r="PGS8">
        <f>'[1]ASF JIRA 2020-04-08T14_27_34+00'!PGS24</f>
        <v>0</v>
      </c>
      <c r="PGT8">
        <f>'[1]ASF JIRA 2020-04-08T14_27_34+00'!PGT24</f>
        <v>0</v>
      </c>
      <c r="PGU8">
        <f>'[1]ASF JIRA 2020-04-08T14_27_34+00'!PGU24</f>
        <v>0</v>
      </c>
      <c r="PGV8">
        <f>'[1]ASF JIRA 2020-04-08T14_27_34+00'!PGV24</f>
        <v>0</v>
      </c>
      <c r="PGW8">
        <f>'[1]ASF JIRA 2020-04-08T14_27_34+00'!PGW24</f>
        <v>0</v>
      </c>
      <c r="PGX8">
        <f>'[1]ASF JIRA 2020-04-08T14_27_34+00'!PGX24</f>
        <v>0</v>
      </c>
      <c r="PGY8">
        <f>'[1]ASF JIRA 2020-04-08T14_27_34+00'!PGY24</f>
        <v>0</v>
      </c>
      <c r="PGZ8">
        <f>'[1]ASF JIRA 2020-04-08T14_27_34+00'!PGZ24</f>
        <v>0</v>
      </c>
      <c r="PHA8">
        <f>'[1]ASF JIRA 2020-04-08T14_27_34+00'!PHA24</f>
        <v>0</v>
      </c>
      <c r="PHB8">
        <f>'[1]ASF JIRA 2020-04-08T14_27_34+00'!PHB24</f>
        <v>0</v>
      </c>
      <c r="PHC8">
        <f>'[1]ASF JIRA 2020-04-08T14_27_34+00'!PHC24</f>
        <v>0</v>
      </c>
      <c r="PHD8">
        <f>'[1]ASF JIRA 2020-04-08T14_27_34+00'!PHD24</f>
        <v>0</v>
      </c>
      <c r="PHE8">
        <f>'[1]ASF JIRA 2020-04-08T14_27_34+00'!PHE24</f>
        <v>0</v>
      </c>
      <c r="PHF8">
        <f>'[1]ASF JIRA 2020-04-08T14_27_34+00'!PHF24</f>
        <v>0</v>
      </c>
      <c r="PHG8">
        <f>'[1]ASF JIRA 2020-04-08T14_27_34+00'!PHG24</f>
        <v>0</v>
      </c>
      <c r="PHH8">
        <f>'[1]ASF JIRA 2020-04-08T14_27_34+00'!PHH24</f>
        <v>0</v>
      </c>
      <c r="PHI8">
        <f>'[1]ASF JIRA 2020-04-08T14_27_34+00'!PHI24</f>
        <v>0</v>
      </c>
      <c r="PHJ8">
        <f>'[1]ASF JIRA 2020-04-08T14_27_34+00'!PHJ24</f>
        <v>0</v>
      </c>
      <c r="PHK8">
        <f>'[1]ASF JIRA 2020-04-08T14_27_34+00'!PHK24</f>
        <v>0</v>
      </c>
      <c r="PHL8">
        <f>'[1]ASF JIRA 2020-04-08T14_27_34+00'!PHL24</f>
        <v>0</v>
      </c>
      <c r="PHM8">
        <f>'[1]ASF JIRA 2020-04-08T14_27_34+00'!PHM24</f>
        <v>0</v>
      </c>
      <c r="PHN8">
        <f>'[1]ASF JIRA 2020-04-08T14_27_34+00'!PHN24</f>
        <v>0</v>
      </c>
      <c r="PHO8">
        <f>'[1]ASF JIRA 2020-04-08T14_27_34+00'!PHO24</f>
        <v>0</v>
      </c>
      <c r="PHP8">
        <f>'[1]ASF JIRA 2020-04-08T14_27_34+00'!PHP24</f>
        <v>0</v>
      </c>
      <c r="PHQ8">
        <f>'[1]ASF JIRA 2020-04-08T14_27_34+00'!PHQ24</f>
        <v>0</v>
      </c>
      <c r="PHR8">
        <f>'[1]ASF JIRA 2020-04-08T14_27_34+00'!PHR24</f>
        <v>0</v>
      </c>
      <c r="PHS8">
        <f>'[1]ASF JIRA 2020-04-08T14_27_34+00'!PHS24</f>
        <v>0</v>
      </c>
      <c r="PHT8">
        <f>'[1]ASF JIRA 2020-04-08T14_27_34+00'!PHT24</f>
        <v>0</v>
      </c>
      <c r="PHU8">
        <f>'[1]ASF JIRA 2020-04-08T14_27_34+00'!PHU24</f>
        <v>0</v>
      </c>
      <c r="PHV8">
        <f>'[1]ASF JIRA 2020-04-08T14_27_34+00'!PHV24</f>
        <v>0</v>
      </c>
      <c r="PHW8">
        <f>'[1]ASF JIRA 2020-04-08T14_27_34+00'!PHW24</f>
        <v>0</v>
      </c>
      <c r="PHX8">
        <f>'[1]ASF JIRA 2020-04-08T14_27_34+00'!PHX24</f>
        <v>0</v>
      </c>
      <c r="PHY8">
        <f>'[1]ASF JIRA 2020-04-08T14_27_34+00'!PHY24</f>
        <v>0</v>
      </c>
      <c r="PHZ8">
        <f>'[1]ASF JIRA 2020-04-08T14_27_34+00'!PHZ24</f>
        <v>0</v>
      </c>
      <c r="PIA8">
        <f>'[1]ASF JIRA 2020-04-08T14_27_34+00'!PIA24</f>
        <v>0</v>
      </c>
      <c r="PIB8">
        <f>'[1]ASF JIRA 2020-04-08T14_27_34+00'!PIB24</f>
        <v>0</v>
      </c>
      <c r="PIC8">
        <f>'[1]ASF JIRA 2020-04-08T14_27_34+00'!PIC24</f>
        <v>0</v>
      </c>
      <c r="PID8">
        <f>'[1]ASF JIRA 2020-04-08T14_27_34+00'!PID24</f>
        <v>0</v>
      </c>
      <c r="PIE8">
        <f>'[1]ASF JIRA 2020-04-08T14_27_34+00'!PIE24</f>
        <v>0</v>
      </c>
      <c r="PIF8">
        <f>'[1]ASF JIRA 2020-04-08T14_27_34+00'!PIF24</f>
        <v>0</v>
      </c>
      <c r="PIG8">
        <f>'[1]ASF JIRA 2020-04-08T14_27_34+00'!PIG24</f>
        <v>0</v>
      </c>
      <c r="PIH8">
        <f>'[1]ASF JIRA 2020-04-08T14_27_34+00'!PIH24</f>
        <v>0</v>
      </c>
      <c r="PII8">
        <f>'[1]ASF JIRA 2020-04-08T14_27_34+00'!PII24</f>
        <v>0</v>
      </c>
      <c r="PIJ8">
        <f>'[1]ASF JIRA 2020-04-08T14_27_34+00'!PIJ24</f>
        <v>0</v>
      </c>
      <c r="PIK8">
        <f>'[1]ASF JIRA 2020-04-08T14_27_34+00'!PIK24</f>
        <v>0</v>
      </c>
      <c r="PIL8">
        <f>'[1]ASF JIRA 2020-04-08T14_27_34+00'!PIL24</f>
        <v>0</v>
      </c>
      <c r="PIM8">
        <f>'[1]ASF JIRA 2020-04-08T14_27_34+00'!PIM24</f>
        <v>0</v>
      </c>
      <c r="PIN8">
        <f>'[1]ASF JIRA 2020-04-08T14_27_34+00'!PIN24</f>
        <v>0</v>
      </c>
      <c r="PIO8">
        <f>'[1]ASF JIRA 2020-04-08T14_27_34+00'!PIO24</f>
        <v>0</v>
      </c>
      <c r="PIP8">
        <f>'[1]ASF JIRA 2020-04-08T14_27_34+00'!PIP24</f>
        <v>0</v>
      </c>
      <c r="PIQ8">
        <f>'[1]ASF JIRA 2020-04-08T14_27_34+00'!PIQ24</f>
        <v>0</v>
      </c>
      <c r="PIR8">
        <f>'[1]ASF JIRA 2020-04-08T14_27_34+00'!PIR24</f>
        <v>0</v>
      </c>
      <c r="PIS8">
        <f>'[1]ASF JIRA 2020-04-08T14_27_34+00'!PIS24</f>
        <v>0</v>
      </c>
      <c r="PIT8">
        <f>'[1]ASF JIRA 2020-04-08T14_27_34+00'!PIT24</f>
        <v>0</v>
      </c>
      <c r="PIU8">
        <f>'[1]ASF JIRA 2020-04-08T14_27_34+00'!PIU24</f>
        <v>0</v>
      </c>
      <c r="PIV8">
        <f>'[1]ASF JIRA 2020-04-08T14_27_34+00'!PIV24</f>
        <v>0</v>
      </c>
      <c r="PIW8">
        <f>'[1]ASF JIRA 2020-04-08T14_27_34+00'!PIW24</f>
        <v>0</v>
      </c>
      <c r="PIX8">
        <f>'[1]ASF JIRA 2020-04-08T14_27_34+00'!PIX24</f>
        <v>0</v>
      </c>
      <c r="PIY8">
        <f>'[1]ASF JIRA 2020-04-08T14_27_34+00'!PIY24</f>
        <v>0</v>
      </c>
      <c r="PIZ8">
        <f>'[1]ASF JIRA 2020-04-08T14_27_34+00'!PIZ24</f>
        <v>0</v>
      </c>
      <c r="PJA8">
        <f>'[1]ASF JIRA 2020-04-08T14_27_34+00'!PJA24</f>
        <v>0</v>
      </c>
      <c r="PJB8">
        <f>'[1]ASF JIRA 2020-04-08T14_27_34+00'!PJB24</f>
        <v>0</v>
      </c>
      <c r="PJC8">
        <f>'[1]ASF JIRA 2020-04-08T14_27_34+00'!PJC24</f>
        <v>0</v>
      </c>
      <c r="PJD8">
        <f>'[1]ASF JIRA 2020-04-08T14_27_34+00'!PJD24</f>
        <v>0</v>
      </c>
      <c r="PJE8">
        <f>'[1]ASF JIRA 2020-04-08T14_27_34+00'!PJE24</f>
        <v>0</v>
      </c>
      <c r="PJF8">
        <f>'[1]ASF JIRA 2020-04-08T14_27_34+00'!PJF24</f>
        <v>0</v>
      </c>
      <c r="PJG8">
        <f>'[1]ASF JIRA 2020-04-08T14_27_34+00'!PJG24</f>
        <v>0</v>
      </c>
      <c r="PJH8">
        <f>'[1]ASF JIRA 2020-04-08T14_27_34+00'!PJH24</f>
        <v>0</v>
      </c>
      <c r="PJI8">
        <f>'[1]ASF JIRA 2020-04-08T14_27_34+00'!PJI24</f>
        <v>0</v>
      </c>
      <c r="PJJ8">
        <f>'[1]ASF JIRA 2020-04-08T14_27_34+00'!PJJ24</f>
        <v>0</v>
      </c>
      <c r="PJK8">
        <f>'[1]ASF JIRA 2020-04-08T14_27_34+00'!PJK24</f>
        <v>0</v>
      </c>
      <c r="PJL8">
        <f>'[1]ASF JIRA 2020-04-08T14_27_34+00'!PJL24</f>
        <v>0</v>
      </c>
      <c r="PJM8">
        <f>'[1]ASF JIRA 2020-04-08T14_27_34+00'!PJM24</f>
        <v>0</v>
      </c>
      <c r="PJN8">
        <f>'[1]ASF JIRA 2020-04-08T14_27_34+00'!PJN24</f>
        <v>0</v>
      </c>
      <c r="PJO8">
        <f>'[1]ASF JIRA 2020-04-08T14_27_34+00'!PJO24</f>
        <v>0</v>
      </c>
      <c r="PJP8">
        <f>'[1]ASF JIRA 2020-04-08T14_27_34+00'!PJP24</f>
        <v>0</v>
      </c>
      <c r="PJQ8">
        <f>'[1]ASF JIRA 2020-04-08T14_27_34+00'!PJQ24</f>
        <v>0</v>
      </c>
      <c r="PJR8">
        <f>'[1]ASF JIRA 2020-04-08T14_27_34+00'!PJR24</f>
        <v>0</v>
      </c>
      <c r="PJS8">
        <f>'[1]ASF JIRA 2020-04-08T14_27_34+00'!PJS24</f>
        <v>0</v>
      </c>
      <c r="PJT8">
        <f>'[1]ASF JIRA 2020-04-08T14_27_34+00'!PJT24</f>
        <v>0</v>
      </c>
      <c r="PJU8">
        <f>'[1]ASF JIRA 2020-04-08T14_27_34+00'!PJU24</f>
        <v>0</v>
      </c>
      <c r="PJV8">
        <f>'[1]ASF JIRA 2020-04-08T14_27_34+00'!PJV24</f>
        <v>0</v>
      </c>
      <c r="PJW8">
        <f>'[1]ASF JIRA 2020-04-08T14_27_34+00'!PJW24</f>
        <v>0</v>
      </c>
      <c r="PJX8">
        <f>'[1]ASF JIRA 2020-04-08T14_27_34+00'!PJX24</f>
        <v>0</v>
      </c>
      <c r="PJY8">
        <f>'[1]ASF JIRA 2020-04-08T14_27_34+00'!PJY24</f>
        <v>0</v>
      </c>
      <c r="PJZ8">
        <f>'[1]ASF JIRA 2020-04-08T14_27_34+00'!PJZ24</f>
        <v>0</v>
      </c>
      <c r="PKA8">
        <f>'[1]ASF JIRA 2020-04-08T14_27_34+00'!PKA24</f>
        <v>0</v>
      </c>
      <c r="PKB8">
        <f>'[1]ASF JIRA 2020-04-08T14_27_34+00'!PKB24</f>
        <v>0</v>
      </c>
      <c r="PKC8">
        <f>'[1]ASF JIRA 2020-04-08T14_27_34+00'!PKC24</f>
        <v>0</v>
      </c>
      <c r="PKD8">
        <f>'[1]ASF JIRA 2020-04-08T14_27_34+00'!PKD24</f>
        <v>0</v>
      </c>
      <c r="PKE8">
        <f>'[1]ASF JIRA 2020-04-08T14_27_34+00'!PKE24</f>
        <v>0</v>
      </c>
      <c r="PKF8">
        <f>'[1]ASF JIRA 2020-04-08T14_27_34+00'!PKF24</f>
        <v>0</v>
      </c>
      <c r="PKG8">
        <f>'[1]ASF JIRA 2020-04-08T14_27_34+00'!PKG24</f>
        <v>0</v>
      </c>
      <c r="PKH8">
        <f>'[1]ASF JIRA 2020-04-08T14_27_34+00'!PKH24</f>
        <v>0</v>
      </c>
      <c r="PKI8">
        <f>'[1]ASF JIRA 2020-04-08T14_27_34+00'!PKI24</f>
        <v>0</v>
      </c>
      <c r="PKJ8">
        <f>'[1]ASF JIRA 2020-04-08T14_27_34+00'!PKJ24</f>
        <v>0</v>
      </c>
      <c r="PKK8">
        <f>'[1]ASF JIRA 2020-04-08T14_27_34+00'!PKK24</f>
        <v>0</v>
      </c>
      <c r="PKL8">
        <f>'[1]ASF JIRA 2020-04-08T14_27_34+00'!PKL24</f>
        <v>0</v>
      </c>
      <c r="PKM8">
        <f>'[1]ASF JIRA 2020-04-08T14_27_34+00'!PKM24</f>
        <v>0</v>
      </c>
      <c r="PKN8">
        <f>'[1]ASF JIRA 2020-04-08T14_27_34+00'!PKN24</f>
        <v>0</v>
      </c>
      <c r="PKO8">
        <f>'[1]ASF JIRA 2020-04-08T14_27_34+00'!PKO24</f>
        <v>0</v>
      </c>
      <c r="PKP8">
        <f>'[1]ASF JIRA 2020-04-08T14_27_34+00'!PKP24</f>
        <v>0</v>
      </c>
      <c r="PKQ8">
        <f>'[1]ASF JIRA 2020-04-08T14_27_34+00'!PKQ24</f>
        <v>0</v>
      </c>
      <c r="PKR8">
        <f>'[1]ASF JIRA 2020-04-08T14_27_34+00'!PKR24</f>
        <v>0</v>
      </c>
      <c r="PKS8">
        <f>'[1]ASF JIRA 2020-04-08T14_27_34+00'!PKS24</f>
        <v>0</v>
      </c>
      <c r="PKT8">
        <f>'[1]ASF JIRA 2020-04-08T14_27_34+00'!PKT24</f>
        <v>0</v>
      </c>
      <c r="PKU8">
        <f>'[1]ASF JIRA 2020-04-08T14_27_34+00'!PKU24</f>
        <v>0</v>
      </c>
      <c r="PKV8">
        <f>'[1]ASF JIRA 2020-04-08T14_27_34+00'!PKV24</f>
        <v>0</v>
      </c>
      <c r="PKW8">
        <f>'[1]ASF JIRA 2020-04-08T14_27_34+00'!PKW24</f>
        <v>0</v>
      </c>
      <c r="PKX8">
        <f>'[1]ASF JIRA 2020-04-08T14_27_34+00'!PKX24</f>
        <v>0</v>
      </c>
      <c r="PKY8">
        <f>'[1]ASF JIRA 2020-04-08T14_27_34+00'!PKY24</f>
        <v>0</v>
      </c>
      <c r="PKZ8">
        <f>'[1]ASF JIRA 2020-04-08T14_27_34+00'!PKZ24</f>
        <v>0</v>
      </c>
      <c r="PLA8">
        <f>'[1]ASF JIRA 2020-04-08T14_27_34+00'!PLA24</f>
        <v>0</v>
      </c>
      <c r="PLB8">
        <f>'[1]ASF JIRA 2020-04-08T14_27_34+00'!PLB24</f>
        <v>0</v>
      </c>
      <c r="PLC8">
        <f>'[1]ASF JIRA 2020-04-08T14_27_34+00'!PLC24</f>
        <v>0</v>
      </c>
      <c r="PLD8">
        <f>'[1]ASF JIRA 2020-04-08T14_27_34+00'!PLD24</f>
        <v>0</v>
      </c>
      <c r="PLE8">
        <f>'[1]ASF JIRA 2020-04-08T14_27_34+00'!PLE24</f>
        <v>0</v>
      </c>
      <c r="PLF8">
        <f>'[1]ASF JIRA 2020-04-08T14_27_34+00'!PLF24</f>
        <v>0</v>
      </c>
      <c r="PLG8">
        <f>'[1]ASF JIRA 2020-04-08T14_27_34+00'!PLG24</f>
        <v>0</v>
      </c>
      <c r="PLH8">
        <f>'[1]ASF JIRA 2020-04-08T14_27_34+00'!PLH24</f>
        <v>0</v>
      </c>
      <c r="PLI8">
        <f>'[1]ASF JIRA 2020-04-08T14_27_34+00'!PLI24</f>
        <v>0</v>
      </c>
      <c r="PLJ8">
        <f>'[1]ASF JIRA 2020-04-08T14_27_34+00'!PLJ24</f>
        <v>0</v>
      </c>
      <c r="PLK8">
        <f>'[1]ASF JIRA 2020-04-08T14_27_34+00'!PLK24</f>
        <v>0</v>
      </c>
      <c r="PLL8">
        <f>'[1]ASF JIRA 2020-04-08T14_27_34+00'!PLL24</f>
        <v>0</v>
      </c>
      <c r="PLM8">
        <f>'[1]ASF JIRA 2020-04-08T14_27_34+00'!PLM24</f>
        <v>0</v>
      </c>
      <c r="PLN8">
        <f>'[1]ASF JIRA 2020-04-08T14_27_34+00'!PLN24</f>
        <v>0</v>
      </c>
      <c r="PLO8">
        <f>'[1]ASF JIRA 2020-04-08T14_27_34+00'!PLO24</f>
        <v>0</v>
      </c>
      <c r="PLP8">
        <f>'[1]ASF JIRA 2020-04-08T14_27_34+00'!PLP24</f>
        <v>0</v>
      </c>
      <c r="PLQ8">
        <f>'[1]ASF JIRA 2020-04-08T14_27_34+00'!PLQ24</f>
        <v>0</v>
      </c>
      <c r="PLR8">
        <f>'[1]ASF JIRA 2020-04-08T14_27_34+00'!PLR24</f>
        <v>0</v>
      </c>
      <c r="PLS8">
        <f>'[1]ASF JIRA 2020-04-08T14_27_34+00'!PLS24</f>
        <v>0</v>
      </c>
      <c r="PLT8">
        <f>'[1]ASF JIRA 2020-04-08T14_27_34+00'!PLT24</f>
        <v>0</v>
      </c>
      <c r="PLU8">
        <f>'[1]ASF JIRA 2020-04-08T14_27_34+00'!PLU24</f>
        <v>0</v>
      </c>
      <c r="PLV8">
        <f>'[1]ASF JIRA 2020-04-08T14_27_34+00'!PLV24</f>
        <v>0</v>
      </c>
      <c r="PLW8">
        <f>'[1]ASF JIRA 2020-04-08T14_27_34+00'!PLW24</f>
        <v>0</v>
      </c>
      <c r="PLX8">
        <f>'[1]ASF JIRA 2020-04-08T14_27_34+00'!PLX24</f>
        <v>0</v>
      </c>
      <c r="PLY8">
        <f>'[1]ASF JIRA 2020-04-08T14_27_34+00'!PLY24</f>
        <v>0</v>
      </c>
      <c r="PLZ8">
        <f>'[1]ASF JIRA 2020-04-08T14_27_34+00'!PLZ24</f>
        <v>0</v>
      </c>
      <c r="PMA8">
        <f>'[1]ASF JIRA 2020-04-08T14_27_34+00'!PMA24</f>
        <v>0</v>
      </c>
      <c r="PMB8">
        <f>'[1]ASF JIRA 2020-04-08T14_27_34+00'!PMB24</f>
        <v>0</v>
      </c>
      <c r="PMC8">
        <f>'[1]ASF JIRA 2020-04-08T14_27_34+00'!PMC24</f>
        <v>0</v>
      </c>
      <c r="PMD8">
        <f>'[1]ASF JIRA 2020-04-08T14_27_34+00'!PMD24</f>
        <v>0</v>
      </c>
      <c r="PME8">
        <f>'[1]ASF JIRA 2020-04-08T14_27_34+00'!PME24</f>
        <v>0</v>
      </c>
      <c r="PMF8">
        <f>'[1]ASF JIRA 2020-04-08T14_27_34+00'!PMF24</f>
        <v>0</v>
      </c>
      <c r="PMG8">
        <f>'[1]ASF JIRA 2020-04-08T14_27_34+00'!PMG24</f>
        <v>0</v>
      </c>
      <c r="PMH8">
        <f>'[1]ASF JIRA 2020-04-08T14_27_34+00'!PMH24</f>
        <v>0</v>
      </c>
      <c r="PMI8">
        <f>'[1]ASF JIRA 2020-04-08T14_27_34+00'!PMI24</f>
        <v>0</v>
      </c>
      <c r="PMJ8">
        <f>'[1]ASF JIRA 2020-04-08T14_27_34+00'!PMJ24</f>
        <v>0</v>
      </c>
      <c r="PMK8">
        <f>'[1]ASF JIRA 2020-04-08T14_27_34+00'!PMK24</f>
        <v>0</v>
      </c>
      <c r="PML8">
        <f>'[1]ASF JIRA 2020-04-08T14_27_34+00'!PML24</f>
        <v>0</v>
      </c>
      <c r="PMM8">
        <f>'[1]ASF JIRA 2020-04-08T14_27_34+00'!PMM24</f>
        <v>0</v>
      </c>
      <c r="PMN8">
        <f>'[1]ASF JIRA 2020-04-08T14_27_34+00'!PMN24</f>
        <v>0</v>
      </c>
      <c r="PMO8">
        <f>'[1]ASF JIRA 2020-04-08T14_27_34+00'!PMO24</f>
        <v>0</v>
      </c>
      <c r="PMP8">
        <f>'[1]ASF JIRA 2020-04-08T14_27_34+00'!PMP24</f>
        <v>0</v>
      </c>
      <c r="PMQ8">
        <f>'[1]ASF JIRA 2020-04-08T14_27_34+00'!PMQ24</f>
        <v>0</v>
      </c>
      <c r="PMR8">
        <f>'[1]ASF JIRA 2020-04-08T14_27_34+00'!PMR24</f>
        <v>0</v>
      </c>
      <c r="PMS8">
        <f>'[1]ASF JIRA 2020-04-08T14_27_34+00'!PMS24</f>
        <v>0</v>
      </c>
      <c r="PMT8">
        <f>'[1]ASF JIRA 2020-04-08T14_27_34+00'!PMT24</f>
        <v>0</v>
      </c>
      <c r="PMU8">
        <f>'[1]ASF JIRA 2020-04-08T14_27_34+00'!PMU24</f>
        <v>0</v>
      </c>
      <c r="PMV8">
        <f>'[1]ASF JIRA 2020-04-08T14_27_34+00'!PMV24</f>
        <v>0</v>
      </c>
      <c r="PMW8">
        <f>'[1]ASF JIRA 2020-04-08T14_27_34+00'!PMW24</f>
        <v>0</v>
      </c>
      <c r="PMX8">
        <f>'[1]ASF JIRA 2020-04-08T14_27_34+00'!PMX24</f>
        <v>0</v>
      </c>
      <c r="PMY8">
        <f>'[1]ASF JIRA 2020-04-08T14_27_34+00'!PMY24</f>
        <v>0</v>
      </c>
      <c r="PMZ8">
        <f>'[1]ASF JIRA 2020-04-08T14_27_34+00'!PMZ24</f>
        <v>0</v>
      </c>
      <c r="PNA8">
        <f>'[1]ASF JIRA 2020-04-08T14_27_34+00'!PNA24</f>
        <v>0</v>
      </c>
      <c r="PNB8">
        <f>'[1]ASF JIRA 2020-04-08T14_27_34+00'!PNB24</f>
        <v>0</v>
      </c>
      <c r="PNC8">
        <f>'[1]ASF JIRA 2020-04-08T14_27_34+00'!PNC24</f>
        <v>0</v>
      </c>
      <c r="PND8">
        <f>'[1]ASF JIRA 2020-04-08T14_27_34+00'!PND24</f>
        <v>0</v>
      </c>
      <c r="PNE8">
        <f>'[1]ASF JIRA 2020-04-08T14_27_34+00'!PNE24</f>
        <v>0</v>
      </c>
      <c r="PNF8">
        <f>'[1]ASF JIRA 2020-04-08T14_27_34+00'!PNF24</f>
        <v>0</v>
      </c>
      <c r="PNG8">
        <f>'[1]ASF JIRA 2020-04-08T14_27_34+00'!PNG24</f>
        <v>0</v>
      </c>
      <c r="PNH8">
        <f>'[1]ASF JIRA 2020-04-08T14_27_34+00'!PNH24</f>
        <v>0</v>
      </c>
      <c r="PNI8">
        <f>'[1]ASF JIRA 2020-04-08T14_27_34+00'!PNI24</f>
        <v>0</v>
      </c>
      <c r="PNJ8">
        <f>'[1]ASF JIRA 2020-04-08T14_27_34+00'!PNJ24</f>
        <v>0</v>
      </c>
      <c r="PNK8">
        <f>'[1]ASF JIRA 2020-04-08T14_27_34+00'!PNK24</f>
        <v>0</v>
      </c>
      <c r="PNL8">
        <f>'[1]ASF JIRA 2020-04-08T14_27_34+00'!PNL24</f>
        <v>0</v>
      </c>
      <c r="PNM8">
        <f>'[1]ASF JIRA 2020-04-08T14_27_34+00'!PNM24</f>
        <v>0</v>
      </c>
      <c r="PNN8">
        <f>'[1]ASF JIRA 2020-04-08T14_27_34+00'!PNN24</f>
        <v>0</v>
      </c>
      <c r="PNO8">
        <f>'[1]ASF JIRA 2020-04-08T14_27_34+00'!PNO24</f>
        <v>0</v>
      </c>
      <c r="PNP8">
        <f>'[1]ASF JIRA 2020-04-08T14_27_34+00'!PNP24</f>
        <v>0</v>
      </c>
      <c r="PNQ8">
        <f>'[1]ASF JIRA 2020-04-08T14_27_34+00'!PNQ24</f>
        <v>0</v>
      </c>
      <c r="PNR8">
        <f>'[1]ASF JIRA 2020-04-08T14_27_34+00'!PNR24</f>
        <v>0</v>
      </c>
      <c r="PNS8">
        <f>'[1]ASF JIRA 2020-04-08T14_27_34+00'!PNS24</f>
        <v>0</v>
      </c>
      <c r="PNT8">
        <f>'[1]ASF JIRA 2020-04-08T14_27_34+00'!PNT24</f>
        <v>0</v>
      </c>
      <c r="PNU8">
        <f>'[1]ASF JIRA 2020-04-08T14_27_34+00'!PNU24</f>
        <v>0</v>
      </c>
      <c r="PNV8">
        <f>'[1]ASF JIRA 2020-04-08T14_27_34+00'!PNV24</f>
        <v>0</v>
      </c>
      <c r="PNW8">
        <f>'[1]ASF JIRA 2020-04-08T14_27_34+00'!PNW24</f>
        <v>0</v>
      </c>
      <c r="PNX8">
        <f>'[1]ASF JIRA 2020-04-08T14_27_34+00'!PNX24</f>
        <v>0</v>
      </c>
      <c r="PNY8">
        <f>'[1]ASF JIRA 2020-04-08T14_27_34+00'!PNY24</f>
        <v>0</v>
      </c>
      <c r="PNZ8">
        <f>'[1]ASF JIRA 2020-04-08T14_27_34+00'!PNZ24</f>
        <v>0</v>
      </c>
      <c r="POA8">
        <f>'[1]ASF JIRA 2020-04-08T14_27_34+00'!POA24</f>
        <v>0</v>
      </c>
      <c r="POB8">
        <f>'[1]ASF JIRA 2020-04-08T14_27_34+00'!POB24</f>
        <v>0</v>
      </c>
      <c r="POC8">
        <f>'[1]ASF JIRA 2020-04-08T14_27_34+00'!POC24</f>
        <v>0</v>
      </c>
      <c r="POD8">
        <f>'[1]ASF JIRA 2020-04-08T14_27_34+00'!POD24</f>
        <v>0</v>
      </c>
      <c r="POE8">
        <f>'[1]ASF JIRA 2020-04-08T14_27_34+00'!POE24</f>
        <v>0</v>
      </c>
      <c r="POF8">
        <f>'[1]ASF JIRA 2020-04-08T14_27_34+00'!POF24</f>
        <v>0</v>
      </c>
      <c r="POG8">
        <f>'[1]ASF JIRA 2020-04-08T14_27_34+00'!POG24</f>
        <v>0</v>
      </c>
      <c r="POH8">
        <f>'[1]ASF JIRA 2020-04-08T14_27_34+00'!POH24</f>
        <v>0</v>
      </c>
      <c r="POI8">
        <f>'[1]ASF JIRA 2020-04-08T14_27_34+00'!POI24</f>
        <v>0</v>
      </c>
      <c r="POJ8">
        <f>'[1]ASF JIRA 2020-04-08T14_27_34+00'!POJ24</f>
        <v>0</v>
      </c>
      <c r="POK8">
        <f>'[1]ASF JIRA 2020-04-08T14_27_34+00'!POK24</f>
        <v>0</v>
      </c>
      <c r="POL8">
        <f>'[1]ASF JIRA 2020-04-08T14_27_34+00'!POL24</f>
        <v>0</v>
      </c>
      <c r="POM8">
        <f>'[1]ASF JIRA 2020-04-08T14_27_34+00'!POM24</f>
        <v>0</v>
      </c>
      <c r="PON8">
        <f>'[1]ASF JIRA 2020-04-08T14_27_34+00'!PON24</f>
        <v>0</v>
      </c>
      <c r="POO8">
        <f>'[1]ASF JIRA 2020-04-08T14_27_34+00'!POO24</f>
        <v>0</v>
      </c>
      <c r="POP8">
        <f>'[1]ASF JIRA 2020-04-08T14_27_34+00'!POP24</f>
        <v>0</v>
      </c>
      <c r="POQ8">
        <f>'[1]ASF JIRA 2020-04-08T14_27_34+00'!POQ24</f>
        <v>0</v>
      </c>
      <c r="POR8">
        <f>'[1]ASF JIRA 2020-04-08T14_27_34+00'!POR24</f>
        <v>0</v>
      </c>
      <c r="POS8">
        <f>'[1]ASF JIRA 2020-04-08T14_27_34+00'!POS24</f>
        <v>0</v>
      </c>
      <c r="POT8">
        <f>'[1]ASF JIRA 2020-04-08T14_27_34+00'!POT24</f>
        <v>0</v>
      </c>
      <c r="POU8">
        <f>'[1]ASF JIRA 2020-04-08T14_27_34+00'!POU24</f>
        <v>0</v>
      </c>
      <c r="POV8">
        <f>'[1]ASF JIRA 2020-04-08T14_27_34+00'!POV24</f>
        <v>0</v>
      </c>
      <c r="POW8">
        <f>'[1]ASF JIRA 2020-04-08T14_27_34+00'!POW24</f>
        <v>0</v>
      </c>
      <c r="POX8">
        <f>'[1]ASF JIRA 2020-04-08T14_27_34+00'!POX24</f>
        <v>0</v>
      </c>
      <c r="POY8">
        <f>'[1]ASF JIRA 2020-04-08T14_27_34+00'!POY24</f>
        <v>0</v>
      </c>
      <c r="POZ8">
        <f>'[1]ASF JIRA 2020-04-08T14_27_34+00'!POZ24</f>
        <v>0</v>
      </c>
      <c r="PPA8">
        <f>'[1]ASF JIRA 2020-04-08T14_27_34+00'!PPA24</f>
        <v>0</v>
      </c>
      <c r="PPB8">
        <f>'[1]ASF JIRA 2020-04-08T14_27_34+00'!PPB24</f>
        <v>0</v>
      </c>
      <c r="PPC8">
        <f>'[1]ASF JIRA 2020-04-08T14_27_34+00'!PPC24</f>
        <v>0</v>
      </c>
      <c r="PPD8">
        <f>'[1]ASF JIRA 2020-04-08T14_27_34+00'!PPD24</f>
        <v>0</v>
      </c>
      <c r="PPE8">
        <f>'[1]ASF JIRA 2020-04-08T14_27_34+00'!PPE24</f>
        <v>0</v>
      </c>
      <c r="PPF8">
        <f>'[1]ASF JIRA 2020-04-08T14_27_34+00'!PPF24</f>
        <v>0</v>
      </c>
      <c r="PPG8">
        <f>'[1]ASF JIRA 2020-04-08T14_27_34+00'!PPG24</f>
        <v>0</v>
      </c>
      <c r="PPH8">
        <f>'[1]ASF JIRA 2020-04-08T14_27_34+00'!PPH24</f>
        <v>0</v>
      </c>
      <c r="PPI8">
        <f>'[1]ASF JIRA 2020-04-08T14_27_34+00'!PPI24</f>
        <v>0</v>
      </c>
      <c r="PPJ8">
        <f>'[1]ASF JIRA 2020-04-08T14_27_34+00'!PPJ24</f>
        <v>0</v>
      </c>
      <c r="PPK8">
        <f>'[1]ASF JIRA 2020-04-08T14_27_34+00'!PPK24</f>
        <v>0</v>
      </c>
      <c r="PPL8">
        <f>'[1]ASF JIRA 2020-04-08T14_27_34+00'!PPL24</f>
        <v>0</v>
      </c>
      <c r="PPM8">
        <f>'[1]ASF JIRA 2020-04-08T14_27_34+00'!PPM24</f>
        <v>0</v>
      </c>
      <c r="PPN8">
        <f>'[1]ASF JIRA 2020-04-08T14_27_34+00'!PPN24</f>
        <v>0</v>
      </c>
      <c r="PPO8">
        <f>'[1]ASF JIRA 2020-04-08T14_27_34+00'!PPO24</f>
        <v>0</v>
      </c>
      <c r="PPP8">
        <f>'[1]ASF JIRA 2020-04-08T14_27_34+00'!PPP24</f>
        <v>0</v>
      </c>
      <c r="PPQ8">
        <f>'[1]ASF JIRA 2020-04-08T14_27_34+00'!PPQ24</f>
        <v>0</v>
      </c>
      <c r="PPR8">
        <f>'[1]ASF JIRA 2020-04-08T14_27_34+00'!PPR24</f>
        <v>0</v>
      </c>
      <c r="PPS8">
        <f>'[1]ASF JIRA 2020-04-08T14_27_34+00'!PPS24</f>
        <v>0</v>
      </c>
      <c r="PPT8">
        <f>'[1]ASF JIRA 2020-04-08T14_27_34+00'!PPT24</f>
        <v>0</v>
      </c>
      <c r="PPU8">
        <f>'[1]ASF JIRA 2020-04-08T14_27_34+00'!PPU24</f>
        <v>0</v>
      </c>
      <c r="PPV8">
        <f>'[1]ASF JIRA 2020-04-08T14_27_34+00'!PPV24</f>
        <v>0</v>
      </c>
      <c r="PPW8">
        <f>'[1]ASF JIRA 2020-04-08T14_27_34+00'!PPW24</f>
        <v>0</v>
      </c>
      <c r="PPX8">
        <f>'[1]ASF JIRA 2020-04-08T14_27_34+00'!PPX24</f>
        <v>0</v>
      </c>
      <c r="PPY8">
        <f>'[1]ASF JIRA 2020-04-08T14_27_34+00'!PPY24</f>
        <v>0</v>
      </c>
      <c r="PPZ8">
        <f>'[1]ASF JIRA 2020-04-08T14_27_34+00'!PPZ24</f>
        <v>0</v>
      </c>
      <c r="PQA8">
        <f>'[1]ASF JIRA 2020-04-08T14_27_34+00'!PQA24</f>
        <v>0</v>
      </c>
      <c r="PQB8">
        <f>'[1]ASF JIRA 2020-04-08T14_27_34+00'!PQB24</f>
        <v>0</v>
      </c>
      <c r="PQC8">
        <f>'[1]ASF JIRA 2020-04-08T14_27_34+00'!PQC24</f>
        <v>0</v>
      </c>
      <c r="PQD8">
        <f>'[1]ASF JIRA 2020-04-08T14_27_34+00'!PQD24</f>
        <v>0</v>
      </c>
      <c r="PQE8">
        <f>'[1]ASF JIRA 2020-04-08T14_27_34+00'!PQE24</f>
        <v>0</v>
      </c>
      <c r="PQF8">
        <f>'[1]ASF JIRA 2020-04-08T14_27_34+00'!PQF24</f>
        <v>0</v>
      </c>
      <c r="PQG8">
        <f>'[1]ASF JIRA 2020-04-08T14_27_34+00'!PQG24</f>
        <v>0</v>
      </c>
      <c r="PQH8">
        <f>'[1]ASF JIRA 2020-04-08T14_27_34+00'!PQH24</f>
        <v>0</v>
      </c>
      <c r="PQI8">
        <f>'[1]ASF JIRA 2020-04-08T14_27_34+00'!PQI24</f>
        <v>0</v>
      </c>
      <c r="PQJ8">
        <f>'[1]ASF JIRA 2020-04-08T14_27_34+00'!PQJ24</f>
        <v>0</v>
      </c>
      <c r="PQK8">
        <f>'[1]ASF JIRA 2020-04-08T14_27_34+00'!PQK24</f>
        <v>0</v>
      </c>
      <c r="PQL8">
        <f>'[1]ASF JIRA 2020-04-08T14_27_34+00'!PQL24</f>
        <v>0</v>
      </c>
      <c r="PQM8">
        <f>'[1]ASF JIRA 2020-04-08T14_27_34+00'!PQM24</f>
        <v>0</v>
      </c>
      <c r="PQN8">
        <f>'[1]ASF JIRA 2020-04-08T14_27_34+00'!PQN24</f>
        <v>0</v>
      </c>
      <c r="PQO8">
        <f>'[1]ASF JIRA 2020-04-08T14_27_34+00'!PQO24</f>
        <v>0</v>
      </c>
      <c r="PQP8">
        <f>'[1]ASF JIRA 2020-04-08T14_27_34+00'!PQP24</f>
        <v>0</v>
      </c>
      <c r="PQQ8">
        <f>'[1]ASF JIRA 2020-04-08T14_27_34+00'!PQQ24</f>
        <v>0</v>
      </c>
      <c r="PQR8">
        <f>'[1]ASF JIRA 2020-04-08T14_27_34+00'!PQR24</f>
        <v>0</v>
      </c>
      <c r="PQS8">
        <f>'[1]ASF JIRA 2020-04-08T14_27_34+00'!PQS24</f>
        <v>0</v>
      </c>
      <c r="PQT8">
        <f>'[1]ASF JIRA 2020-04-08T14_27_34+00'!PQT24</f>
        <v>0</v>
      </c>
      <c r="PQU8">
        <f>'[1]ASF JIRA 2020-04-08T14_27_34+00'!PQU24</f>
        <v>0</v>
      </c>
      <c r="PQV8">
        <f>'[1]ASF JIRA 2020-04-08T14_27_34+00'!PQV24</f>
        <v>0</v>
      </c>
      <c r="PQW8">
        <f>'[1]ASF JIRA 2020-04-08T14_27_34+00'!PQW24</f>
        <v>0</v>
      </c>
      <c r="PQX8">
        <f>'[1]ASF JIRA 2020-04-08T14_27_34+00'!PQX24</f>
        <v>0</v>
      </c>
      <c r="PQY8">
        <f>'[1]ASF JIRA 2020-04-08T14_27_34+00'!PQY24</f>
        <v>0</v>
      </c>
      <c r="PQZ8">
        <f>'[1]ASF JIRA 2020-04-08T14_27_34+00'!PQZ24</f>
        <v>0</v>
      </c>
      <c r="PRA8">
        <f>'[1]ASF JIRA 2020-04-08T14_27_34+00'!PRA24</f>
        <v>0</v>
      </c>
      <c r="PRB8">
        <f>'[1]ASF JIRA 2020-04-08T14_27_34+00'!PRB24</f>
        <v>0</v>
      </c>
      <c r="PRC8">
        <f>'[1]ASF JIRA 2020-04-08T14_27_34+00'!PRC24</f>
        <v>0</v>
      </c>
      <c r="PRD8">
        <f>'[1]ASF JIRA 2020-04-08T14_27_34+00'!PRD24</f>
        <v>0</v>
      </c>
      <c r="PRE8">
        <f>'[1]ASF JIRA 2020-04-08T14_27_34+00'!PRE24</f>
        <v>0</v>
      </c>
      <c r="PRF8">
        <f>'[1]ASF JIRA 2020-04-08T14_27_34+00'!PRF24</f>
        <v>0</v>
      </c>
      <c r="PRG8">
        <f>'[1]ASF JIRA 2020-04-08T14_27_34+00'!PRG24</f>
        <v>0</v>
      </c>
      <c r="PRH8">
        <f>'[1]ASF JIRA 2020-04-08T14_27_34+00'!PRH24</f>
        <v>0</v>
      </c>
      <c r="PRI8">
        <f>'[1]ASF JIRA 2020-04-08T14_27_34+00'!PRI24</f>
        <v>0</v>
      </c>
      <c r="PRJ8">
        <f>'[1]ASF JIRA 2020-04-08T14_27_34+00'!PRJ24</f>
        <v>0</v>
      </c>
      <c r="PRK8">
        <f>'[1]ASF JIRA 2020-04-08T14_27_34+00'!PRK24</f>
        <v>0</v>
      </c>
      <c r="PRL8">
        <f>'[1]ASF JIRA 2020-04-08T14_27_34+00'!PRL24</f>
        <v>0</v>
      </c>
      <c r="PRM8">
        <f>'[1]ASF JIRA 2020-04-08T14_27_34+00'!PRM24</f>
        <v>0</v>
      </c>
      <c r="PRN8">
        <f>'[1]ASF JIRA 2020-04-08T14_27_34+00'!PRN24</f>
        <v>0</v>
      </c>
      <c r="PRO8">
        <f>'[1]ASF JIRA 2020-04-08T14_27_34+00'!PRO24</f>
        <v>0</v>
      </c>
      <c r="PRP8">
        <f>'[1]ASF JIRA 2020-04-08T14_27_34+00'!PRP24</f>
        <v>0</v>
      </c>
      <c r="PRQ8">
        <f>'[1]ASF JIRA 2020-04-08T14_27_34+00'!PRQ24</f>
        <v>0</v>
      </c>
      <c r="PRR8">
        <f>'[1]ASF JIRA 2020-04-08T14_27_34+00'!PRR24</f>
        <v>0</v>
      </c>
      <c r="PRS8">
        <f>'[1]ASF JIRA 2020-04-08T14_27_34+00'!PRS24</f>
        <v>0</v>
      </c>
      <c r="PRT8">
        <f>'[1]ASF JIRA 2020-04-08T14_27_34+00'!PRT24</f>
        <v>0</v>
      </c>
      <c r="PRU8">
        <f>'[1]ASF JIRA 2020-04-08T14_27_34+00'!PRU24</f>
        <v>0</v>
      </c>
      <c r="PRV8">
        <f>'[1]ASF JIRA 2020-04-08T14_27_34+00'!PRV24</f>
        <v>0</v>
      </c>
      <c r="PRW8">
        <f>'[1]ASF JIRA 2020-04-08T14_27_34+00'!PRW24</f>
        <v>0</v>
      </c>
      <c r="PRX8">
        <f>'[1]ASF JIRA 2020-04-08T14_27_34+00'!PRX24</f>
        <v>0</v>
      </c>
      <c r="PRY8">
        <f>'[1]ASF JIRA 2020-04-08T14_27_34+00'!PRY24</f>
        <v>0</v>
      </c>
      <c r="PRZ8">
        <f>'[1]ASF JIRA 2020-04-08T14_27_34+00'!PRZ24</f>
        <v>0</v>
      </c>
      <c r="PSA8">
        <f>'[1]ASF JIRA 2020-04-08T14_27_34+00'!PSA24</f>
        <v>0</v>
      </c>
      <c r="PSB8">
        <f>'[1]ASF JIRA 2020-04-08T14_27_34+00'!PSB24</f>
        <v>0</v>
      </c>
      <c r="PSC8">
        <f>'[1]ASF JIRA 2020-04-08T14_27_34+00'!PSC24</f>
        <v>0</v>
      </c>
      <c r="PSD8">
        <f>'[1]ASF JIRA 2020-04-08T14_27_34+00'!PSD24</f>
        <v>0</v>
      </c>
      <c r="PSE8">
        <f>'[1]ASF JIRA 2020-04-08T14_27_34+00'!PSE24</f>
        <v>0</v>
      </c>
      <c r="PSF8">
        <f>'[1]ASF JIRA 2020-04-08T14_27_34+00'!PSF24</f>
        <v>0</v>
      </c>
      <c r="PSG8">
        <f>'[1]ASF JIRA 2020-04-08T14_27_34+00'!PSG24</f>
        <v>0</v>
      </c>
      <c r="PSH8">
        <f>'[1]ASF JIRA 2020-04-08T14_27_34+00'!PSH24</f>
        <v>0</v>
      </c>
      <c r="PSI8">
        <f>'[1]ASF JIRA 2020-04-08T14_27_34+00'!PSI24</f>
        <v>0</v>
      </c>
      <c r="PSJ8">
        <f>'[1]ASF JIRA 2020-04-08T14_27_34+00'!PSJ24</f>
        <v>0</v>
      </c>
      <c r="PSK8">
        <f>'[1]ASF JIRA 2020-04-08T14_27_34+00'!PSK24</f>
        <v>0</v>
      </c>
      <c r="PSL8">
        <f>'[1]ASF JIRA 2020-04-08T14_27_34+00'!PSL24</f>
        <v>0</v>
      </c>
      <c r="PSM8">
        <f>'[1]ASF JIRA 2020-04-08T14_27_34+00'!PSM24</f>
        <v>0</v>
      </c>
      <c r="PSN8">
        <f>'[1]ASF JIRA 2020-04-08T14_27_34+00'!PSN24</f>
        <v>0</v>
      </c>
      <c r="PSO8">
        <f>'[1]ASF JIRA 2020-04-08T14_27_34+00'!PSO24</f>
        <v>0</v>
      </c>
      <c r="PSP8">
        <f>'[1]ASF JIRA 2020-04-08T14_27_34+00'!PSP24</f>
        <v>0</v>
      </c>
      <c r="PSQ8">
        <f>'[1]ASF JIRA 2020-04-08T14_27_34+00'!PSQ24</f>
        <v>0</v>
      </c>
      <c r="PSR8">
        <f>'[1]ASF JIRA 2020-04-08T14_27_34+00'!PSR24</f>
        <v>0</v>
      </c>
      <c r="PSS8">
        <f>'[1]ASF JIRA 2020-04-08T14_27_34+00'!PSS24</f>
        <v>0</v>
      </c>
      <c r="PST8">
        <f>'[1]ASF JIRA 2020-04-08T14_27_34+00'!PST24</f>
        <v>0</v>
      </c>
      <c r="PSU8">
        <f>'[1]ASF JIRA 2020-04-08T14_27_34+00'!PSU24</f>
        <v>0</v>
      </c>
      <c r="PSV8">
        <f>'[1]ASF JIRA 2020-04-08T14_27_34+00'!PSV24</f>
        <v>0</v>
      </c>
      <c r="PSW8">
        <f>'[1]ASF JIRA 2020-04-08T14_27_34+00'!PSW24</f>
        <v>0</v>
      </c>
      <c r="PSX8">
        <f>'[1]ASF JIRA 2020-04-08T14_27_34+00'!PSX24</f>
        <v>0</v>
      </c>
      <c r="PSY8">
        <f>'[1]ASF JIRA 2020-04-08T14_27_34+00'!PSY24</f>
        <v>0</v>
      </c>
      <c r="PSZ8">
        <f>'[1]ASF JIRA 2020-04-08T14_27_34+00'!PSZ24</f>
        <v>0</v>
      </c>
      <c r="PTA8">
        <f>'[1]ASF JIRA 2020-04-08T14_27_34+00'!PTA24</f>
        <v>0</v>
      </c>
      <c r="PTB8">
        <f>'[1]ASF JIRA 2020-04-08T14_27_34+00'!PTB24</f>
        <v>0</v>
      </c>
      <c r="PTC8">
        <f>'[1]ASF JIRA 2020-04-08T14_27_34+00'!PTC24</f>
        <v>0</v>
      </c>
      <c r="PTD8">
        <f>'[1]ASF JIRA 2020-04-08T14_27_34+00'!PTD24</f>
        <v>0</v>
      </c>
      <c r="PTE8">
        <f>'[1]ASF JIRA 2020-04-08T14_27_34+00'!PTE24</f>
        <v>0</v>
      </c>
      <c r="PTF8">
        <f>'[1]ASF JIRA 2020-04-08T14_27_34+00'!PTF24</f>
        <v>0</v>
      </c>
      <c r="PTG8">
        <f>'[1]ASF JIRA 2020-04-08T14_27_34+00'!PTG24</f>
        <v>0</v>
      </c>
      <c r="PTH8">
        <f>'[1]ASF JIRA 2020-04-08T14_27_34+00'!PTH24</f>
        <v>0</v>
      </c>
      <c r="PTI8">
        <f>'[1]ASF JIRA 2020-04-08T14_27_34+00'!PTI24</f>
        <v>0</v>
      </c>
      <c r="PTJ8">
        <f>'[1]ASF JIRA 2020-04-08T14_27_34+00'!PTJ24</f>
        <v>0</v>
      </c>
      <c r="PTK8">
        <f>'[1]ASF JIRA 2020-04-08T14_27_34+00'!PTK24</f>
        <v>0</v>
      </c>
      <c r="PTL8">
        <f>'[1]ASF JIRA 2020-04-08T14_27_34+00'!PTL24</f>
        <v>0</v>
      </c>
      <c r="PTM8">
        <f>'[1]ASF JIRA 2020-04-08T14_27_34+00'!PTM24</f>
        <v>0</v>
      </c>
      <c r="PTN8">
        <f>'[1]ASF JIRA 2020-04-08T14_27_34+00'!PTN24</f>
        <v>0</v>
      </c>
      <c r="PTO8">
        <f>'[1]ASF JIRA 2020-04-08T14_27_34+00'!PTO24</f>
        <v>0</v>
      </c>
      <c r="PTP8">
        <f>'[1]ASF JIRA 2020-04-08T14_27_34+00'!PTP24</f>
        <v>0</v>
      </c>
      <c r="PTQ8">
        <f>'[1]ASF JIRA 2020-04-08T14_27_34+00'!PTQ24</f>
        <v>0</v>
      </c>
      <c r="PTR8">
        <f>'[1]ASF JIRA 2020-04-08T14_27_34+00'!PTR24</f>
        <v>0</v>
      </c>
      <c r="PTS8">
        <f>'[1]ASF JIRA 2020-04-08T14_27_34+00'!PTS24</f>
        <v>0</v>
      </c>
      <c r="PTT8">
        <f>'[1]ASF JIRA 2020-04-08T14_27_34+00'!PTT24</f>
        <v>0</v>
      </c>
      <c r="PTU8">
        <f>'[1]ASF JIRA 2020-04-08T14_27_34+00'!PTU24</f>
        <v>0</v>
      </c>
      <c r="PTV8">
        <f>'[1]ASF JIRA 2020-04-08T14_27_34+00'!PTV24</f>
        <v>0</v>
      </c>
      <c r="PTW8">
        <f>'[1]ASF JIRA 2020-04-08T14_27_34+00'!PTW24</f>
        <v>0</v>
      </c>
      <c r="PTX8">
        <f>'[1]ASF JIRA 2020-04-08T14_27_34+00'!PTX24</f>
        <v>0</v>
      </c>
      <c r="PTY8">
        <f>'[1]ASF JIRA 2020-04-08T14_27_34+00'!PTY24</f>
        <v>0</v>
      </c>
      <c r="PTZ8">
        <f>'[1]ASF JIRA 2020-04-08T14_27_34+00'!PTZ24</f>
        <v>0</v>
      </c>
      <c r="PUA8">
        <f>'[1]ASF JIRA 2020-04-08T14_27_34+00'!PUA24</f>
        <v>0</v>
      </c>
      <c r="PUB8">
        <f>'[1]ASF JIRA 2020-04-08T14_27_34+00'!PUB24</f>
        <v>0</v>
      </c>
      <c r="PUC8">
        <f>'[1]ASF JIRA 2020-04-08T14_27_34+00'!PUC24</f>
        <v>0</v>
      </c>
      <c r="PUD8">
        <f>'[1]ASF JIRA 2020-04-08T14_27_34+00'!PUD24</f>
        <v>0</v>
      </c>
      <c r="PUE8">
        <f>'[1]ASF JIRA 2020-04-08T14_27_34+00'!PUE24</f>
        <v>0</v>
      </c>
      <c r="PUF8">
        <f>'[1]ASF JIRA 2020-04-08T14_27_34+00'!PUF24</f>
        <v>0</v>
      </c>
      <c r="PUG8">
        <f>'[1]ASF JIRA 2020-04-08T14_27_34+00'!PUG24</f>
        <v>0</v>
      </c>
      <c r="PUH8">
        <f>'[1]ASF JIRA 2020-04-08T14_27_34+00'!PUH24</f>
        <v>0</v>
      </c>
      <c r="PUI8">
        <f>'[1]ASF JIRA 2020-04-08T14_27_34+00'!PUI24</f>
        <v>0</v>
      </c>
      <c r="PUJ8">
        <f>'[1]ASF JIRA 2020-04-08T14_27_34+00'!PUJ24</f>
        <v>0</v>
      </c>
      <c r="PUK8">
        <f>'[1]ASF JIRA 2020-04-08T14_27_34+00'!PUK24</f>
        <v>0</v>
      </c>
      <c r="PUL8">
        <f>'[1]ASF JIRA 2020-04-08T14_27_34+00'!PUL24</f>
        <v>0</v>
      </c>
      <c r="PUM8">
        <f>'[1]ASF JIRA 2020-04-08T14_27_34+00'!PUM24</f>
        <v>0</v>
      </c>
      <c r="PUN8">
        <f>'[1]ASF JIRA 2020-04-08T14_27_34+00'!PUN24</f>
        <v>0</v>
      </c>
      <c r="PUO8">
        <f>'[1]ASF JIRA 2020-04-08T14_27_34+00'!PUO24</f>
        <v>0</v>
      </c>
      <c r="PUP8">
        <f>'[1]ASF JIRA 2020-04-08T14_27_34+00'!PUP24</f>
        <v>0</v>
      </c>
      <c r="PUQ8">
        <f>'[1]ASF JIRA 2020-04-08T14_27_34+00'!PUQ24</f>
        <v>0</v>
      </c>
      <c r="PUR8">
        <f>'[1]ASF JIRA 2020-04-08T14_27_34+00'!PUR24</f>
        <v>0</v>
      </c>
      <c r="PUS8">
        <f>'[1]ASF JIRA 2020-04-08T14_27_34+00'!PUS24</f>
        <v>0</v>
      </c>
      <c r="PUT8">
        <f>'[1]ASF JIRA 2020-04-08T14_27_34+00'!PUT24</f>
        <v>0</v>
      </c>
      <c r="PUU8">
        <f>'[1]ASF JIRA 2020-04-08T14_27_34+00'!PUU24</f>
        <v>0</v>
      </c>
      <c r="PUV8">
        <f>'[1]ASF JIRA 2020-04-08T14_27_34+00'!PUV24</f>
        <v>0</v>
      </c>
      <c r="PUW8">
        <f>'[1]ASF JIRA 2020-04-08T14_27_34+00'!PUW24</f>
        <v>0</v>
      </c>
      <c r="PUX8">
        <f>'[1]ASF JIRA 2020-04-08T14_27_34+00'!PUX24</f>
        <v>0</v>
      </c>
      <c r="PUY8">
        <f>'[1]ASF JIRA 2020-04-08T14_27_34+00'!PUY24</f>
        <v>0</v>
      </c>
      <c r="PUZ8">
        <f>'[1]ASF JIRA 2020-04-08T14_27_34+00'!PUZ24</f>
        <v>0</v>
      </c>
      <c r="PVA8">
        <f>'[1]ASF JIRA 2020-04-08T14_27_34+00'!PVA24</f>
        <v>0</v>
      </c>
      <c r="PVB8">
        <f>'[1]ASF JIRA 2020-04-08T14_27_34+00'!PVB24</f>
        <v>0</v>
      </c>
      <c r="PVC8">
        <f>'[1]ASF JIRA 2020-04-08T14_27_34+00'!PVC24</f>
        <v>0</v>
      </c>
      <c r="PVD8">
        <f>'[1]ASF JIRA 2020-04-08T14_27_34+00'!PVD24</f>
        <v>0</v>
      </c>
      <c r="PVE8">
        <f>'[1]ASF JIRA 2020-04-08T14_27_34+00'!PVE24</f>
        <v>0</v>
      </c>
      <c r="PVF8">
        <f>'[1]ASF JIRA 2020-04-08T14_27_34+00'!PVF24</f>
        <v>0</v>
      </c>
      <c r="PVG8">
        <f>'[1]ASF JIRA 2020-04-08T14_27_34+00'!PVG24</f>
        <v>0</v>
      </c>
      <c r="PVH8">
        <f>'[1]ASF JIRA 2020-04-08T14_27_34+00'!PVH24</f>
        <v>0</v>
      </c>
      <c r="PVI8">
        <f>'[1]ASF JIRA 2020-04-08T14_27_34+00'!PVI24</f>
        <v>0</v>
      </c>
      <c r="PVJ8">
        <f>'[1]ASF JIRA 2020-04-08T14_27_34+00'!PVJ24</f>
        <v>0</v>
      </c>
      <c r="PVK8">
        <f>'[1]ASF JIRA 2020-04-08T14_27_34+00'!PVK24</f>
        <v>0</v>
      </c>
      <c r="PVL8">
        <f>'[1]ASF JIRA 2020-04-08T14_27_34+00'!PVL24</f>
        <v>0</v>
      </c>
      <c r="PVM8">
        <f>'[1]ASF JIRA 2020-04-08T14_27_34+00'!PVM24</f>
        <v>0</v>
      </c>
      <c r="PVN8">
        <f>'[1]ASF JIRA 2020-04-08T14_27_34+00'!PVN24</f>
        <v>0</v>
      </c>
      <c r="PVO8">
        <f>'[1]ASF JIRA 2020-04-08T14_27_34+00'!PVO24</f>
        <v>0</v>
      </c>
      <c r="PVP8">
        <f>'[1]ASF JIRA 2020-04-08T14_27_34+00'!PVP24</f>
        <v>0</v>
      </c>
      <c r="PVQ8">
        <f>'[1]ASF JIRA 2020-04-08T14_27_34+00'!PVQ24</f>
        <v>0</v>
      </c>
      <c r="PVR8">
        <f>'[1]ASF JIRA 2020-04-08T14_27_34+00'!PVR24</f>
        <v>0</v>
      </c>
      <c r="PVS8">
        <f>'[1]ASF JIRA 2020-04-08T14_27_34+00'!PVS24</f>
        <v>0</v>
      </c>
      <c r="PVT8">
        <f>'[1]ASF JIRA 2020-04-08T14_27_34+00'!PVT24</f>
        <v>0</v>
      </c>
      <c r="PVU8">
        <f>'[1]ASF JIRA 2020-04-08T14_27_34+00'!PVU24</f>
        <v>0</v>
      </c>
      <c r="PVV8">
        <f>'[1]ASF JIRA 2020-04-08T14_27_34+00'!PVV24</f>
        <v>0</v>
      </c>
      <c r="PVW8">
        <f>'[1]ASF JIRA 2020-04-08T14_27_34+00'!PVW24</f>
        <v>0</v>
      </c>
      <c r="PVX8">
        <f>'[1]ASF JIRA 2020-04-08T14_27_34+00'!PVX24</f>
        <v>0</v>
      </c>
      <c r="PVY8">
        <f>'[1]ASF JIRA 2020-04-08T14_27_34+00'!PVY24</f>
        <v>0</v>
      </c>
      <c r="PVZ8">
        <f>'[1]ASF JIRA 2020-04-08T14_27_34+00'!PVZ24</f>
        <v>0</v>
      </c>
      <c r="PWA8">
        <f>'[1]ASF JIRA 2020-04-08T14_27_34+00'!PWA24</f>
        <v>0</v>
      </c>
      <c r="PWB8">
        <f>'[1]ASF JIRA 2020-04-08T14_27_34+00'!PWB24</f>
        <v>0</v>
      </c>
      <c r="PWC8">
        <f>'[1]ASF JIRA 2020-04-08T14_27_34+00'!PWC24</f>
        <v>0</v>
      </c>
      <c r="PWD8">
        <f>'[1]ASF JIRA 2020-04-08T14_27_34+00'!PWD24</f>
        <v>0</v>
      </c>
      <c r="PWE8">
        <f>'[1]ASF JIRA 2020-04-08T14_27_34+00'!PWE24</f>
        <v>0</v>
      </c>
      <c r="PWF8">
        <f>'[1]ASF JIRA 2020-04-08T14_27_34+00'!PWF24</f>
        <v>0</v>
      </c>
      <c r="PWG8">
        <f>'[1]ASF JIRA 2020-04-08T14_27_34+00'!PWG24</f>
        <v>0</v>
      </c>
      <c r="PWH8">
        <f>'[1]ASF JIRA 2020-04-08T14_27_34+00'!PWH24</f>
        <v>0</v>
      </c>
      <c r="PWI8">
        <f>'[1]ASF JIRA 2020-04-08T14_27_34+00'!PWI24</f>
        <v>0</v>
      </c>
      <c r="PWJ8">
        <f>'[1]ASF JIRA 2020-04-08T14_27_34+00'!PWJ24</f>
        <v>0</v>
      </c>
      <c r="PWK8">
        <f>'[1]ASF JIRA 2020-04-08T14_27_34+00'!PWK24</f>
        <v>0</v>
      </c>
      <c r="PWL8">
        <f>'[1]ASF JIRA 2020-04-08T14_27_34+00'!PWL24</f>
        <v>0</v>
      </c>
      <c r="PWM8">
        <f>'[1]ASF JIRA 2020-04-08T14_27_34+00'!PWM24</f>
        <v>0</v>
      </c>
      <c r="PWN8">
        <f>'[1]ASF JIRA 2020-04-08T14_27_34+00'!PWN24</f>
        <v>0</v>
      </c>
      <c r="PWO8">
        <f>'[1]ASF JIRA 2020-04-08T14_27_34+00'!PWO24</f>
        <v>0</v>
      </c>
      <c r="PWP8">
        <f>'[1]ASF JIRA 2020-04-08T14_27_34+00'!PWP24</f>
        <v>0</v>
      </c>
      <c r="PWQ8">
        <f>'[1]ASF JIRA 2020-04-08T14_27_34+00'!PWQ24</f>
        <v>0</v>
      </c>
      <c r="PWR8">
        <f>'[1]ASF JIRA 2020-04-08T14_27_34+00'!PWR24</f>
        <v>0</v>
      </c>
      <c r="PWS8">
        <f>'[1]ASF JIRA 2020-04-08T14_27_34+00'!PWS24</f>
        <v>0</v>
      </c>
      <c r="PWT8">
        <f>'[1]ASF JIRA 2020-04-08T14_27_34+00'!PWT24</f>
        <v>0</v>
      </c>
      <c r="PWU8">
        <f>'[1]ASF JIRA 2020-04-08T14_27_34+00'!PWU24</f>
        <v>0</v>
      </c>
      <c r="PWV8">
        <f>'[1]ASF JIRA 2020-04-08T14_27_34+00'!PWV24</f>
        <v>0</v>
      </c>
      <c r="PWW8">
        <f>'[1]ASF JIRA 2020-04-08T14_27_34+00'!PWW24</f>
        <v>0</v>
      </c>
      <c r="PWX8">
        <f>'[1]ASF JIRA 2020-04-08T14_27_34+00'!PWX24</f>
        <v>0</v>
      </c>
      <c r="PWY8">
        <f>'[1]ASF JIRA 2020-04-08T14_27_34+00'!PWY24</f>
        <v>0</v>
      </c>
      <c r="PWZ8">
        <f>'[1]ASF JIRA 2020-04-08T14_27_34+00'!PWZ24</f>
        <v>0</v>
      </c>
      <c r="PXA8">
        <f>'[1]ASF JIRA 2020-04-08T14_27_34+00'!PXA24</f>
        <v>0</v>
      </c>
      <c r="PXB8">
        <f>'[1]ASF JIRA 2020-04-08T14_27_34+00'!PXB24</f>
        <v>0</v>
      </c>
      <c r="PXC8">
        <f>'[1]ASF JIRA 2020-04-08T14_27_34+00'!PXC24</f>
        <v>0</v>
      </c>
      <c r="PXD8">
        <f>'[1]ASF JIRA 2020-04-08T14_27_34+00'!PXD24</f>
        <v>0</v>
      </c>
      <c r="PXE8">
        <f>'[1]ASF JIRA 2020-04-08T14_27_34+00'!PXE24</f>
        <v>0</v>
      </c>
      <c r="PXF8">
        <f>'[1]ASF JIRA 2020-04-08T14_27_34+00'!PXF24</f>
        <v>0</v>
      </c>
      <c r="PXG8">
        <f>'[1]ASF JIRA 2020-04-08T14_27_34+00'!PXG24</f>
        <v>0</v>
      </c>
      <c r="PXH8">
        <f>'[1]ASF JIRA 2020-04-08T14_27_34+00'!PXH24</f>
        <v>0</v>
      </c>
      <c r="PXI8">
        <f>'[1]ASF JIRA 2020-04-08T14_27_34+00'!PXI24</f>
        <v>0</v>
      </c>
      <c r="PXJ8">
        <f>'[1]ASF JIRA 2020-04-08T14_27_34+00'!PXJ24</f>
        <v>0</v>
      </c>
      <c r="PXK8">
        <f>'[1]ASF JIRA 2020-04-08T14_27_34+00'!PXK24</f>
        <v>0</v>
      </c>
      <c r="PXL8">
        <f>'[1]ASF JIRA 2020-04-08T14_27_34+00'!PXL24</f>
        <v>0</v>
      </c>
      <c r="PXM8">
        <f>'[1]ASF JIRA 2020-04-08T14_27_34+00'!PXM24</f>
        <v>0</v>
      </c>
      <c r="PXN8">
        <f>'[1]ASF JIRA 2020-04-08T14_27_34+00'!PXN24</f>
        <v>0</v>
      </c>
      <c r="PXO8">
        <f>'[1]ASF JIRA 2020-04-08T14_27_34+00'!PXO24</f>
        <v>0</v>
      </c>
      <c r="PXP8">
        <f>'[1]ASF JIRA 2020-04-08T14_27_34+00'!PXP24</f>
        <v>0</v>
      </c>
      <c r="PXQ8">
        <f>'[1]ASF JIRA 2020-04-08T14_27_34+00'!PXQ24</f>
        <v>0</v>
      </c>
      <c r="PXR8">
        <f>'[1]ASF JIRA 2020-04-08T14_27_34+00'!PXR24</f>
        <v>0</v>
      </c>
      <c r="PXS8">
        <f>'[1]ASF JIRA 2020-04-08T14_27_34+00'!PXS24</f>
        <v>0</v>
      </c>
      <c r="PXT8">
        <f>'[1]ASF JIRA 2020-04-08T14_27_34+00'!PXT24</f>
        <v>0</v>
      </c>
      <c r="PXU8">
        <f>'[1]ASF JIRA 2020-04-08T14_27_34+00'!PXU24</f>
        <v>0</v>
      </c>
      <c r="PXV8">
        <f>'[1]ASF JIRA 2020-04-08T14_27_34+00'!PXV24</f>
        <v>0</v>
      </c>
      <c r="PXW8">
        <f>'[1]ASF JIRA 2020-04-08T14_27_34+00'!PXW24</f>
        <v>0</v>
      </c>
      <c r="PXX8">
        <f>'[1]ASF JIRA 2020-04-08T14_27_34+00'!PXX24</f>
        <v>0</v>
      </c>
      <c r="PXY8">
        <f>'[1]ASF JIRA 2020-04-08T14_27_34+00'!PXY24</f>
        <v>0</v>
      </c>
      <c r="PXZ8">
        <f>'[1]ASF JIRA 2020-04-08T14_27_34+00'!PXZ24</f>
        <v>0</v>
      </c>
      <c r="PYA8">
        <f>'[1]ASF JIRA 2020-04-08T14_27_34+00'!PYA24</f>
        <v>0</v>
      </c>
      <c r="PYB8">
        <f>'[1]ASF JIRA 2020-04-08T14_27_34+00'!PYB24</f>
        <v>0</v>
      </c>
      <c r="PYC8">
        <f>'[1]ASF JIRA 2020-04-08T14_27_34+00'!PYC24</f>
        <v>0</v>
      </c>
      <c r="PYD8">
        <f>'[1]ASF JIRA 2020-04-08T14_27_34+00'!PYD24</f>
        <v>0</v>
      </c>
      <c r="PYE8">
        <f>'[1]ASF JIRA 2020-04-08T14_27_34+00'!PYE24</f>
        <v>0</v>
      </c>
      <c r="PYF8">
        <f>'[1]ASF JIRA 2020-04-08T14_27_34+00'!PYF24</f>
        <v>0</v>
      </c>
      <c r="PYG8">
        <f>'[1]ASF JIRA 2020-04-08T14_27_34+00'!PYG24</f>
        <v>0</v>
      </c>
      <c r="PYH8">
        <f>'[1]ASF JIRA 2020-04-08T14_27_34+00'!PYH24</f>
        <v>0</v>
      </c>
      <c r="PYI8">
        <f>'[1]ASF JIRA 2020-04-08T14_27_34+00'!PYI24</f>
        <v>0</v>
      </c>
      <c r="PYJ8">
        <f>'[1]ASF JIRA 2020-04-08T14_27_34+00'!PYJ24</f>
        <v>0</v>
      </c>
      <c r="PYK8">
        <f>'[1]ASF JIRA 2020-04-08T14_27_34+00'!PYK24</f>
        <v>0</v>
      </c>
      <c r="PYL8">
        <f>'[1]ASF JIRA 2020-04-08T14_27_34+00'!PYL24</f>
        <v>0</v>
      </c>
      <c r="PYM8">
        <f>'[1]ASF JIRA 2020-04-08T14_27_34+00'!PYM24</f>
        <v>0</v>
      </c>
      <c r="PYN8">
        <f>'[1]ASF JIRA 2020-04-08T14_27_34+00'!PYN24</f>
        <v>0</v>
      </c>
      <c r="PYO8">
        <f>'[1]ASF JIRA 2020-04-08T14_27_34+00'!PYO24</f>
        <v>0</v>
      </c>
      <c r="PYP8">
        <f>'[1]ASF JIRA 2020-04-08T14_27_34+00'!PYP24</f>
        <v>0</v>
      </c>
      <c r="PYQ8">
        <f>'[1]ASF JIRA 2020-04-08T14_27_34+00'!PYQ24</f>
        <v>0</v>
      </c>
      <c r="PYR8">
        <f>'[1]ASF JIRA 2020-04-08T14_27_34+00'!PYR24</f>
        <v>0</v>
      </c>
      <c r="PYS8">
        <f>'[1]ASF JIRA 2020-04-08T14_27_34+00'!PYS24</f>
        <v>0</v>
      </c>
      <c r="PYT8">
        <f>'[1]ASF JIRA 2020-04-08T14_27_34+00'!PYT24</f>
        <v>0</v>
      </c>
      <c r="PYU8">
        <f>'[1]ASF JIRA 2020-04-08T14_27_34+00'!PYU24</f>
        <v>0</v>
      </c>
      <c r="PYV8">
        <f>'[1]ASF JIRA 2020-04-08T14_27_34+00'!PYV24</f>
        <v>0</v>
      </c>
      <c r="PYW8">
        <f>'[1]ASF JIRA 2020-04-08T14_27_34+00'!PYW24</f>
        <v>0</v>
      </c>
      <c r="PYX8">
        <f>'[1]ASF JIRA 2020-04-08T14_27_34+00'!PYX24</f>
        <v>0</v>
      </c>
      <c r="PYY8">
        <f>'[1]ASF JIRA 2020-04-08T14_27_34+00'!PYY24</f>
        <v>0</v>
      </c>
      <c r="PYZ8">
        <f>'[1]ASF JIRA 2020-04-08T14_27_34+00'!PYZ24</f>
        <v>0</v>
      </c>
      <c r="PZA8">
        <f>'[1]ASF JIRA 2020-04-08T14_27_34+00'!PZA24</f>
        <v>0</v>
      </c>
      <c r="PZB8">
        <f>'[1]ASF JIRA 2020-04-08T14_27_34+00'!PZB24</f>
        <v>0</v>
      </c>
      <c r="PZC8">
        <f>'[1]ASF JIRA 2020-04-08T14_27_34+00'!PZC24</f>
        <v>0</v>
      </c>
      <c r="PZD8">
        <f>'[1]ASF JIRA 2020-04-08T14_27_34+00'!PZD24</f>
        <v>0</v>
      </c>
      <c r="PZE8">
        <f>'[1]ASF JIRA 2020-04-08T14_27_34+00'!PZE24</f>
        <v>0</v>
      </c>
      <c r="PZF8">
        <f>'[1]ASF JIRA 2020-04-08T14_27_34+00'!PZF24</f>
        <v>0</v>
      </c>
      <c r="PZG8">
        <f>'[1]ASF JIRA 2020-04-08T14_27_34+00'!PZG24</f>
        <v>0</v>
      </c>
      <c r="PZH8">
        <f>'[1]ASF JIRA 2020-04-08T14_27_34+00'!PZH24</f>
        <v>0</v>
      </c>
      <c r="PZI8">
        <f>'[1]ASF JIRA 2020-04-08T14_27_34+00'!PZI24</f>
        <v>0</v>
      </c>
      <c r="PZJ8">
        <f>'[1]ASF JIRA 2020-04-08T14_27_34+00'!PZJ24</f>
        <v>0</v>
      </c>
      <c r="PZK8">
        <f>'[1]ASF JIRA 2020-04-08T14_27_34+00'!PZK24</f>
        <v>0</v>
      </c>
      <c r="PZL8">
        <f>'[1]ASF JIRA 2020-04-08T14_27_34+00'!PZL24</f>
        <v>0</v>
      </c>
      <c r="PZM8">
        <f>'[1]ASF JIRA 2020-04-08T14_27_34+00'!PZM24</f>
        <v>0</v>
      </c>
      <c r="PZN8">
        <f>'[1]ASF JIRA 2020-04-08T14_27_34+00'!PZN24</f>
        <v>0</v>
      </c>
      <c r="PZO8">
        <f>'[1]ASF JIRA 2020-04-08T14_27_34+00'!PZO24</f>
        <v>0</v>
      </c>
      <c r="PZP8">
        <f>'[1]ASF JIRA 2020-04-08T14_27_34+00'!PZP24</f>
        <v>0</v>
      </c>
      <c r="PZQ8">
        <f>'[1]ASF JIRA 2020-04-08T14_27_34+00'!PZQ24</f>
        <v>0</v>
      </c>
      <c r="PZR8">
        <f>'[1]ASF JIRA 2020-04-08T14_27_34+00'!PZR24</f>
        <v>0</v>
      </c>
      <c r="PZS8">
        <f>'[1]ASF JIRA 2020-04-08T14_27_34+00'!PZS24</f>
        <v>0</v>
      </c>
      <c r="PZT8">
        <f>'[1]ASF JIRA 2020-04-08T14_27_34+00'!PZT24</f>
        <v>0</v>
      </c>
      <c r="PZU8">
        <f>'[1]ASF JIRA 2020-04-08T14_27_34+00'!PZU24</f>
        <v>0</v>
      </c>
      <c r="PZV8">
        <f>'[1]ASF JIRA 2020-04-08T14_27_34+00'!PZV24</f>
        <v>0</v>
      </c>
      <c r="PZW8">
        <f>'[1]ASF JIRA 2020-04-08T14_27_34+00'!PZW24</f>
        <v>0</v>
      </c>
      <c r="PZX8">
        <f>'[1]ASF JIRA 2020-04-08T14_27_34+00'!PZX24</f>
        <v>0</v>
      </c>
      <c r="PZY8">
        <f>'[1]ASF JIRA 2020-04-08T14_27_34+00'!PZY24</f>
        <v>0</v>
      </c>
      <c r="PZZ8">
        <f>'[1]ASF JIRA 2020-04-08T14_27_34+00'!PZZ24</f>
        <v>0</v>
      </c>
      <c r="QAA8">
        <f>'[1]ASF JIRA 2020-04-08T14_27_34+00'!QAA24</f>
        <v>0</v>
      </c>
      <c r="QAB8">
        <f>'[1]ASF JIRA 2020-04-08T14_27_34+00'!QAB24</f>
        <v>0</v>
      </c>
      <c r="QAC8">
        <f>'[1]ASF JIRA 2020-04-08T14_27_34+00'!QAC24</f>
        <v>0</v>
      </c>
      <c r="QAD8">
        <f>'[1]ASF JIRA 2020-04-08T14_27_34+00'!QAD24</f>
        <v>0</v>
      </c>
      <c r="QAE8">
        <f>'[1]ASF JIRA 2020-04-08T14_27_34+00'!QAE24</f>
        <v>0</v>
      </c>
      <c r="QAF8">
        <f>'[1]ASF JIRA 2020-04-08T14_27_34+00'!QAF24</f>
        <v>0</v>
      </c>
      <c r="QAG8">
        <f>'[1]ASF JIRA 2020-04-08T14_27_34+00'!QAG24</f>
        <v>0</v>
      </c>
      <c r="QAH8">
        <f>'[1]ASF JIRA 2020-04-08T14_27_34+00'!QAH24</f>
        <v>0</v>
      </c>
      <c r="QAI8">
        <f>'[1]ASF JIRA 2020-04-08T14_27_34+00'!QAI24</f>
        <v>0</v>
      </c>
      <c r="QAJ8">
        <f>'[1]ASF JIRA 2020-04-08T14_27_34+00'!QAJ24</f>
        <v>0</v>
      </c>
      <c r="QAK8">
        <f>'[1]ASF JIRA 2020-04-08T14_27_34+00'!QAK24</f>
        <v>0</v>
      </c>
      <c r="QAL8">
        <f>'[1]ASF JIRA 2020-04-08T14_27_34+00'!QAL24</f>
        <v>0</v>
      </c>
      <c r="QAM8">
        <f>'[1]ASF JIRA 2020-04-08T14_27_34+00'!QAM24</f>
        <v>0</v>
      </c>
      <c r="QAN8">
        <f>'[1]ASF JIRA 2020-04-08T14_27_34+00'!QAN24</f>
        <v>0</v>
      </c>
      <c r="QAO8">
        <f>'[1]ASF JIRA 2020-04-08T14_27_34+00'!QAO24</f>
        <v>0</v>
      </c>
      <c r="QAP8">
        <f>'[1]ASF JIRA 2020-04-08T14_27_34+00'!QAP24</f>
        <v>0</v>
      </c>
      <c r="QAQ8">
        <f>'[1]ASF JIRA 2020-04-08T14_27_34+00'!QAQ24</f>
        <v>0</v>
      </c>
      <c r="QAR8">
        <f>'[1]ASF JIRA 2020-04-08T14_27_34+00'!QAR24</f>
        <v>0</v>
      </c>
      <c r="QAS8">
        <f>'[1]ASF JIRA 2020-04-08T14_27_34+00'!QAS24</f>
        <v>0</v>
      </c>
      <c r="QAT8">
        <f>'[1]ASF JIRA 2020-04-08T14_27_34+00'!QAT24</f>
        <v>0</v>
      </c>
      <c r="QAU8">
        <f>'[1]ASF JIRA 2020-04-08T14_27_34+00'!QAU24</f>
        <v>0</v>
      </c>
      <c r="QAV8">
        <f>'[1]ASF JIRA 2020-04-08T14_27_34+00'!QAV24</f>
        <v>0</v>
      </c>
      <c r="QAW8">
        <f>'[1]ASF JIRA 2020-04-08T14_27_34+00'!QAW24</f>
        <v>0</v>
      </c>
      <c r="QAX8">
        <f>'[1]ASF JIRA 2020-04-08T14_27_34+00'!QAX24</f>
        <v>0</v>
      </c>
      <c r="QAY8">
        <f>'[1]ASF JIRA 2020-04-08T14_27_34+00'!QAY24</f>
        <v>0</v>
      </c>
      <c r="QAZ8">
        <f>'[1]ASF JIRA 2020-04-08T14_27_34+00'!QAZ24</f>
        <v>0</v>
      </c>
      <c r="QBA8">
        <f>'[1]ASF JIRA 2020-04-08T14_27_34+00'!QBA24</f>
        <v>0</v>
      </c>
      <c r="QBB8">
        <f>'[1]ASF JIRA 2020-04-08T14_27_34+00'!QBB24</f>
        <v>0</v>
      </c>
      <c r="QBC8">
        <f>'[1]ASF JIRA 2020-04-08T14_27_34+00'!QBC24</f>
        <v>0</v>
      </c>
      <c r="QBD8">
        <f>'[1]ASF JIRA 2020-04-08T14_27_34+00'!QBD24</f>
        <v>0</v>
      </c>
      <c r="QBE8">
        <f>'[1]ASF JIRA 2020-04-08T14_27_34+00'!QBE24</f>
        <v>0</v>
      </c>
      <c r="QBF8">
        <f>'[1]ASF JIRA 2020-04-08T14_27_34+00'!QBF24</f>
        <v>0</v>
      </c>
      <c r="QBG8">
        <f>'[1]ASF JIRA 2020-04-08T14_27_34+00'!QBG24</f>
        <v>0</v>
      </c>
      <c r="QBH8">
        <f>'[1]ASF JIRA 2020-04-08T14_27_34+00'!QBH24</f>
        <v>0</v>
      </c>
      <c r="QBI8">
        <f>'[1]ASF JIRA 2020-04-08T14_27_34+00'!QBI24</f>
        <v>0</v>
      </c>
      <c r="QBJ8">
        <f>'[1]ASF JIRA 2020-04-08T14_27_34+00'!QBJ24</f>
        <v>0</v>
      </c>
      <c r="QBK8">
        <f>'[1]ASF JIRA 2020-04-08T14_27_34+00'!QBK24</f>
        <v>0</v>
      </c>
      <c r="QBL8">
        <f>'[1]ASF JIRA 2020-04-08T14_27_34+00'!QBL24</f>
        <v>0</v>
      </c>
      <c r="QBM8">
        <f>'[1]ASF JIRA 2020-04-08T14_27_34+00'!QBM24</f>
        <v>0</v>
      </c>
      <c r="QBN8">
        <f>'[1]ASF JIRA 2020-04-08T14_27_34+00'!QBN24</f>
        <v>0</v>
      </c>
      <c r="QBO8">
        <f>'[1]ASF JIRA 2020-04-08T14_27_34+00'!QBO24</f>
        <v>0</v>
      </c>
      <c r="QBP8">
        <f>'[1]ASF JIRA 2020-04-08T14_27_34+00'!QBP24</f>
        <v>0</v>
      </c>
      <c r="QBQ8">
        <f>'[1]ASF JIRA 2020-04-08T14_27_34+00'!QBQ24</f>
        <v>0</v>
      </c>
      <c r="QBR8">
        <f>'[1]ASF JIRA 2020-04-08T14_27_34+00'!QBR24</f>
        <v>0</v>
      </c>
      <c r="QBS8">
        <f>'[1]ASF JIRA 2020-04-08T14_27_34+00'!QBS24</f>
        <v>0</v>
      </c>
      <c r="QBT8">
        <f>'[1]ASF JIRA 2020-04-08T14_27_34+00'!QBT24</f>
        <v>0</v>
      </c>
      <c r="QBU8">
        <f>'[1]ASF JIRA 2020-04-08T14_27_34+00'!QBU24</f>
        <v>0</v>
      </c>
      <c r="QBV8">
        <f>'[1]ASF JIRA 2020-04-08T14_27_34+00'!QBV24</f>
        <v>0</v>
      </c>
      <c r="QBW8">
        <f>'[1]ASF JIRA 2020-04-08T14_27_34+00'!QBW24</f>
        <v>0</v>
      </c>
      <c r="QBX8">
        <f>'[1]ASF JIRA 2020-04-08T14_27_34+00'!QBX24</f>
        <v>0</v>
      </c>
      <c r="QBY8">
        <f>'[1]ASF JIRA 2020-04-08T14_27_34+00'!QBY24</f>
        <v>0</v>
      </c>
      <c r="QBZ8">
        <f>'[1]ASF JIRA 2020-04-08T14_27_34+00'!QBZ24</f>
        <v>0</v>
      </c>
      <c r="QCA8">
        <f>'[1]ASF JIRA 2020-04-08T14_27_34+00'!QCA24</f>
        <v>0</v>
      </c>
      <c r="QCB8">
        <f>'[1]ASF JIRA 2020-04-08T14_27_34+00'!QCB24</f>
        <v>0</v>
      </c>
      <c r="QCC8">
        <f>'[1]ASF JIRA 2020-04-08T14_27_34+00'!QCC24</f>
        <v>0</v>
      </c>
      <c r="QCD8">
        <f>'[1]ASF JIRA 2020-04-08T14_27_34+00'!QCD24</f>
        <v>0</v>
      </c>
      <c r="QCE8">
        <f>'[1]ASF JIRA 2020-04-08T14_27_34+00'!QCE24</f>
        <v>0</v>
      </c>
      <c r="QCF8">
        <f>'[1]ASF JIRA 2020-04-08T14_27_34+00'!QCF24</f>
        <v>0</v>
      </c>
      <c r="QCG8">
        <f>'[1]ASF JIRA 2020-04-08T14_27_34+00'!QCG24</f>
        <v>0</v>
      </c>
      <c r="QCH8">
        <f>'[1]ASF JIRA 2020-04-08T14_27_34+00'!QCH24</f>
        <v>0</v>
      </c>
      <c r="QCI8">
        <f>'[1]ASF JIRA 2020-04-08T14_27_34+00'!QCI24</f>
        <v>0</v>
      </c>
      <c r="QCJ8">
        <f>'[1]ASF JIRA 2020-04-08T14_27_34+00'!QCJ24</f>
        <v>0</v>
      </c>
      <c r="QCK8">
        <f>'[1]ASF JIRA 2020-04-08T14_27_34+00'!QCK24</f>
        <v>0</v>
      </c>
      <c r="QCL8">
        <f>'[1]ASF JIRA 2020-04-08T14_27_34+00'!QCL24</f>
        <v>0</v>
      </c>
      <c r="QCM8">
        <f>'[1]ASF JIRA 2020-04-08T14_27_34+00'!QCM24</f>
        <v>0</v>
      </c>
      <c r="QCN8">
        <f>'[1]ASF JIRA 2020-04-08T14_27_34+00'!QCN24</f>
        <v>0</v>
      </c>
      <c r="QCO8">
        <f>'[1]ASF JIRA 2020-04-08T14_27_34+00'!QCO24</f>
        <v>0</v>
      </c>
      <c r="QCP8">
        <f>'[1]ASF JIRA 2020-04-08T14_27_34+00'!QCP24</f>
        <v>0</v>
      </c>
      <c r="QCQ8">
        <f>'[1]ASF JIRA 2020-04-08T14_27_34+00'!QCQ24</f>
        <v>0</v>
      </c>
      <c r="QCR8">
        <f>'[1]ASF JIRA 2020-04-08T14_27_34+00'!QCR24</f>
        <v>0</v>
      </c>
      <c r="QCS8">
        <f>'[1]ASF JIRA 2020-04-08T14_27_34+00'!QCS24</f>
        <v>0</v>
      </c>
      <c r="QCT8">
        <f>'[1]ASF JIRA 2020-04-08T14_27_34+00'!QCT24</f>
        <v>0</v>
      </c>
      <c r="QCU8">
        <f>'[1]ASF JIRA 2020-04-08T14_27_34+00'!QCU24</f>
        <v>0</v>
      </c>
      <c r="QCV8">
        <f>'[1]ASF JIRA 2020-04-08T14_27_34+00'!QCV24</f>
        <v>0</v>
      </c>
      <c r="QCW8">
        <f>'[1]ASF JIRA 2020-04-08T14_27_34+00'!QCW24</f>
        <v>0</v>
      </c>
      <c r="QCX8">
        <f>'[1]ASF JIRA 2020-04-08T14_27_34+00'!QCX24</f>
        <v>0</v>
      </c>
      <c r="QCY8">
        <f>'[1]ASF JIRA 2020-04-08T14_27_34+00'!QCY24</f>
        <v>0</v>
      </c>
      <c r="QCZ8">
        <f>'[1]ASF JIRA 2020-04-08T14_27_34+00'!QCZ24</f>
        <v>0</v>
      </c>
      <c r="QDA8">
        <f>'[1]ASF JIRA 2020-04-08T14_27_34+00'!QDA24</f>
        <v>0</v>
      </c>
      <c r="QDB8">
        <f>'[1]ASF JIRA 2020-04-08T14_27_34+00'!QDB24</f>
        <v>0</v>
      </c>
      <c r="QDC8">
        <f>'[1]ASF JIRA 2020-04-08T14_27_34+00'!QDC24</f>
        <v>0</v>
      </c>
      <c r="QDD8">
        <f>'[1]ASF JIRA 2020-04-08T14_27_34+00'!QDD24</f>
        <v>0</v>
      </c>
      <c r="QDE8">
        <f>'[1]ASF JIRA 2020-04-08T14_27_34+00'!QDE24</f>
        <v>0</v>
      </c>
      <c r="QDF8">
        <f>'[1]ASF JIRA 2020-04-08T14_27_34+00'!QDF24</f>
        <v>0</v>
      </c>
      <c r="QDG8">
        <f>'[1]ASF JIRA 2020-04-08T14_27_34+00'!QDG24</f>
        <v>0</v>
      </c>
      <c r="QDH8">
        <f>'[1]ASF JIRA 2020-04-08T14_27_34+00'!QDH24</f>
        <v>0</v>
      </c>
      <c r="QDI8">
        <f>'[1]ASF JIRA 2020-04-08T14_27_34+00'!QDI24</f>
        <v>0</v>
      </c>
      <c r="QDJ8">
        <f>'[1]ASF JIRA 2020-04-08T14_27_34+00'!QDJ24</f>
        <v>0</v>
      </c>
      <c r="QDK8">
        <f>'[1]ASF JIRA 2020-04-08T14_27_34+00'!QDK24</f>
        <v>0</v>
      </c>
      <c r="QDL8">
        <f>'[1]ASF JIRA 2020-04-08T14_27_34+00'!QDL24</f>
        <v>0</v>
      </c>
      <c r="QDM8">
        <f>'[1]ASF JIRA 2020-04-08T14_27_34+00'!QDM24</f>
        <v>0</v>
      </c>
      <c r="QDN8">
        <f>'[1]ASF JIRA 2020-04-08T14_27_34+00'!QDN24</f>
        <v>0</v>
      </c>
      <c r="QDO8">
        <f>'[1]ASF JIRA 2020-04-08T14_27_34+00'!QDO24</f>
        <v>0</v>
      </c>
      <c r="QDP8">
        <f>'[1]ASF JIRA 2020-04-08T14_27_34+00'!QDP24</f>
        <v>0</v>
      </c>
      <c r="QDQ8">
        <f>'[1]ASF JIRA 2020-04-08T14_27_34+00'!QDQ24</f>
        <v>0</v>
      </c>
      <c r="QDR8">
        <f>'[1]ASF JIRA 2020-04-08T14_27_34+00'!QDR24</f>
        <v>0</v>
      </c>
      <c r="QDS8">
        <f>'[1]ASF JIRA 2020-04-08T14_27_34+00'!QDS24</f>
        <v>0</v>
      </c>
      <c r="QDT8">
        <f>'[1]ASF JIRA 2020-04-08T14_27_34+00'!QDT24</f>
        <v>0</v>
      </c>
      <c r="QDU8">
        <f>'[1]ASF JIRA 2020-04-08T14_27_34+00'!QDU24</f>
        <v>0</v>
      </c>
      <c r="QDV8">
        <f>'[1]ASF JIRA 2020-04-08T14_27_34+00'!QDV24</f>
        <v>0</v>
      </c>
      <c r="QDW8">
        <f>'[1]ASF JIRA 2020-04-08T14_27_34+00'!QDW24</f>
        <v>0</v>
      </c>
      <c r="QDX8">
        <f>'[1]ASF JIRA 2020-04-08T14_27_34+00'!QDX24</f>
        <v>0</v>
      </c>
      <c r="QDY8">
        <f>'[1]ASF JIRA 2020-04-08T14_27_34+00'!QDY24</f>
        <v>0</v>
      </c>
      <c r="QDZ8">
        <f>'[1]ASF JIRA 2020-04-08T14_27_34+00'!QDZ24</f>
        <v>0</v>
      </c>
      <c r="QEA8">
        <f>'[1]ASF JIRA 2020-04-08T14_27_34+00'!QEA24</f>
        <v>0</v>
      </c>
      <c r="QEB8">
        <f>'[1]ASF JIRA 2020-04-08T14_27_34+00'!QEB24</f>
        <v>0</v>
      </c>
      <c r="QEC8">
        <f>'[1]ASF JIRA 2020-04-08T14_27_34+00'!QEC24</f>
        <v>0</v>
      </c>
      <c r="QED8">
        <f>'[1]ASF JIRA 2020-04-08T14_27_34+00'!QED24</f>
        <v>0</v>
      </c>
      <c r="QEE8">
        <f>'[1]ASF JIRA 2020-04-08T14_27_34+00'!QEE24</f>
        <v>0</v>
      </c>
      <c r="QEF8">
        <f>'[1]ASF JIRA 2020-04-08T14_27_34+00'!QEF24</f>
        <v>0</v>
      </c>
      <c r="QEG8">
        <f>'[1]ASF JIRA 2020-04-08T14_27_34+00'!QEG24</f>
        <v>0</v>
      </c>
      <c r="QEH8">
        <f>'[1]ASF JIRA 2020-04-08T14_27_34+00'!QEH24</f>
        <v>0</v>
      </c>
      <c r="QEI8">
        <f>'[1]ASF JIRA 2020-04-08T14_27_34+00'!QEI24</f>
        <v>0</v>
      </c>
      <c r="QEJ8">
        <f>'[1]ASF JIRA 2020-04-08T14_27_34+00'!QEJ24</f>
        <v>0</v>
      </c>
      <c r="QEK8">
        <f>'[1]ASF JIRA 2020-04-08T14_27_34+00'!QEK24</f>
        <v>0</v>
      </c>
      <c r="QEL8">
        <f>'[1]ASF JIRA 2020-04-08T14_27_34+00'!QEL24</f>
        <v>0</v>
      </c>
      <c r="QEM8">
        <f>'[1]ASF JIRA 2020-04-08T14_27_34+00'!QEM24</f>
        <v>0</v>
      </c>
      <c r="QEN8">
        <f>'[1]ASF JIRA 2020-04-08T14_27_34+00'!QEN24</f>
        <v>0</v>
      </c>
      <c r="QEO8">
        <f>'[1]ASF JIRA 2020-04-08T14_27_34+00'!QEO24</f>
        <v>0</v>
      </c>
      <c r="QEP8">
        <f>'[1]ASF JIRA 2020-04-08T14_27_34+00'!QEP24</f>
        <v>0</v>
      </c>
      <c r="QEQ8">
        <f>'[1]ASF JIRA 2020-04-08T14_27_34+00'!QEQ24</f>
        <v>0</v>
      </c>
      <c r="QER8">
        <f>'[1]ASF JIRA 2020-04-08T14_27_34+00'!QER24</f>
        <v>0</v>
      </c>
      <c r="QES8">
        <f>'[1]ASF JIRA 2020-04-08T14_27_34+00'!QES24</f>
        <v>0</v>
      </c>
      <c r="QET8">
        <f>'[1]ASF JIRA 2020-04-08T14_27_34+00'!QET24</f>
        <v>0</v>
      </c>
      <c r="QEU8">
        <f>'[1]ASF JIRA 2020-04-08T14_27_34+00'!QEU24</f>
        <v>0</v>
      </c>
      <c r="QEV8">
        <f>'[1]ASF JIRA 2020-04-08T14_27_34+00'!QEV24</f>
        <v>0</v>
      </c>
      <c r="QEW8">
        <f>'[1]ASF JIRA 2020-04-08T14_27_34+00'!QEW24</f>
        <v>0</v>
      </c>
      <c r="QEX8">
        <f>'[1]ASF JIRA 2020-04-08T14_27_34+00'!QEX24</f>
        <v>0</v>
      </c>
      <c r="QEY8">
        <f>'[1]ASF JIRA 2020-04-08T14_27_34+00'!QEY24</f>
        <v>0</v>
      </c>
      <c r="QEZ8">
        <f>'[1]ASF JIRA 2020-04-08T14_27_34+00'!QEZ24</f>
        <v>0</v>
      </c>
      <c r="QFA8">
        <f>'[1]ASF JIRA 2020-04-08T14_27_34+00'!QFA24</f>
        <v>0</v>
      </c>
      <c r="QFB8">
        <f>'[1]ASF JIRA 2020-04-08T14_27_34+00'!QFB24</f>
        <v>0</v>
      </c>
      <c r="QFC8">
        <f>'[1]ASF JIRA 2020-04-08T14_27_34+00'!QFC24</f>
        <v>0</v>
      </c>
      <c r="QFD8">
        <f>'[1]ASF JIRA 2020-04-08T14_27_34+00'!QFD24</f>
        <v>0</v>
      </c>
      <c r="QFE8">
        <f>'[1]ASF JIRA 2020-04-08T14_27_34+00'!QFE24</f>
        <v>0</v>
      </c>
      <c r="QFF8">
        <f>'[1]ASF JIRA 2020-04-08T14_27_34+00'!QFF24</f>
        <v>0</v>
      </c>
      <c r="QFG8">
        <f>'[1]ASF JIRA 2020-04-08T14_27_34+00'!QFG24</f>
        <v>0</v>
      </c>
      <c r="QFH8">
        <f>'[1]ASF JIRA 2020-04-08T14_27_34+00'!QFH24</f>
        <v>0</v>
      </c>
      <c r="QFI8">
        <f>'[1]ASF JIRA 2020-04-08T14_27_34+00'!QFI24</f>
        <v>0</v>
      </c>
      <c r="QFJ8">
        <f>'[1]ASF JIRA 2020-04-08T14_27_34+00'!QFJ24</f>
        <v>0</v>
      </c>
      <c r="QFK8">
        <f>'[1]ASF JIRA 2020-04-08T14_27_34+00'!QFK24</f>
        <v>0</v>
      </c>
      <c r="QFL8">
        <f>'[1]ASF JIRA 2020-04-08T14_27_34+00'!QFL24</f>
        <v>0</v>
      </c>
      <c r="QFM8">
        <f>'[1]ASF JIRA 2020-04-08T14_27_34+00'!QFM24</f>
        <v>0</v>
      </c>
      <c r="QFN8">
        <f>'[1]ASF JIRA 2020-04-08T14_27_34+00'!QFN24</f>
        <v>0</v>
      </c>
      <c r="QFO8">
        <f>'[1]ASF JIRA 2020-04-08T14_27_34+00'!QFO24</f>
        <v>0</v>
      </c>
      <c r="QFP8">
        <f>'[1]ASF JIRA 2020-04-08T14_27_34+00'!QFP24</f>
        <v>0</v>
      </c>
      <c r="QFQ8">
        <f>'[1]ASF JIRA 2020-04-08T14_27_34+00'!QFQ24</f>
        <v>0</v>
      </c>
      <c r="QFR8">
        <f>'[1]ASF JIRA 2020-04-08T14_27_34+00'!QFR24</f>
        <v>0</v>
      </c>
      <c r="QFS8">
        <f>'[1]ASF JIRA 2020-04-08T14_27_34+00'!QFS24</f>
        <v>0</v>
      </c>
      <c r="QFT8">
        <f>'[1]ASF JIRA 2020-04-08T14_27_34+00'!QFT24</f>
        <v>0</v>
      </c>
      <c r="QFU8">
        <f>'[1]ASF JIRA 2020-04-08T14_27_34+00'!QFU24</f>
        <v>0</v>
      </c>
      <c r="QFV8">
        <f>'[1]ASF JIRA 2020-04-08T14_27_34+00'!QFV24</f>
        <v>0</v>
      </c>
      <c r="QFW8">
        <f>'[1]ASF JIRA 2020-04-08T14_27_34+00'!QFW24</f>
        <v>0</v>
      </c>
      <c r="QFX8">
        <f>'[1]ASF JIRA 2020-04-08T14_27_34+00'!QFX24</f>
        <v>0</v>
      </c>
      <c r="QFY8">
        <f>'[1]ASF JIRA 2020-04-08T14_27_34+00'!QFY24</f>
        <v>0</v>
      </c>
      <c r="QFZ8">
        <f>'[1]ASF JIRA 2020-04-08T14_27_34+00'!QFZ24</f>
        <v>0</v>
      </c>
      <c r="QGA8">
        <f>'[1]ASF JIRA 2020-04-08T14_27_34+00'!QGA24</f>
        <v>0</v>
      </c>
      <c r="QGB8">
        <f>'[1]ASF JIRA 2020-04-08T14_27_34+00'!QGB24</f>
        <v>0</v>
      </c>
      <c r="QGC8">
        <f>'[1]ASF JIRA 2020-04-08T14_27_34+00'!QGC24</f>
        <v>0</v>
      </c>
      <c r="QGD8">
        <f>'[1]ASF JIRA 2020-04-08T14_27_34+00'!QGD24</f>
        <v>0</v>
      </c>
      <c r="QGE8">
        <f>'[1]ASF JIRA 2020-04-08T14_27_34+00'!QGE24</f>
        <v>0</v>
      </c>
      <c r="QGF8">
        <f>'[1]ASF JIRA 2020-04-08T14_27_34+00'!QGF24</f>
        <v>0</v>
      </c>
      <c r="QGG8">
        <f>'[1]ASF JIRA 2020-04-08T14_27_34+00'!QGG24</f>
        <v>0</v>
      </c>
      <c r="QGH8">
        <f>'[1]ASF JIRA 2020-04-08T14_27_34+00'!QGH24</f>
        <v>0</v>
      </c>
      <c r="QGI8">
        <f>'[1]ASF JIRA 2020-04-08T14_27_34+00'!QGI24</f>
        <v>0</v>
      </c>
      <c r="QGJ8">
        <f>'[1]ASF JIRA 2020-04-08T14_27_34+00'!QGJ24</f>
        <v>0</v>
      </c>
      <c r="QGK8">
        <f>'[1]ASF JIRA 2020-04-08T14_27_34+00'!QGK24</f>
        <v>0</v>
      </c>
      <c r="QGL8">
        <f>'[1]ASF JIRA 2020-04-08T14_27_34+00'!QGL24</f>
        <v>0</v>
      </c>
      <c r="QGM8">
        <f>'[1]ASF JIRA 2020-04-08T14_27_34+00'!QGM24</f>
        <v>0</v>
      </c>
      <c r="QGN8">
        <f>'[1]ASF JIRA 2020-04-08T14_27_34+00'!QGN24</f>
        <v>0</v>
      </c>
      <c r="QGO8">
        <f>'[1]ASF JIRA 2020-04-08T14_27_34+00'!QGO24</f>
        <v>0</v>
      </c>
      <c r="QGP8">
        <f>'[1]ASF JIRA 2020-04-08T14_27_34+00'!QGP24</f>
        <v>0</v>
      </c>
      <c r="QGQ8">
        <f>'[1]ASF JIRA 2020-04-08T14_27_34+00'!QGQ24</f>
        <v>0</v>
      </c>
      <c r="QGR8">
        <f>'[1]ASF JIRA 2020-04-08T14_27_34+00'!QGR24</f>
        <v>0</v>
      </c>
      <c r="QGS8">
        <f>'[1]ASF JIRA 2020-04-08T14_27_34+00'!QGS24</f>
        <v>0</v>
      </c>
      <c r="QGT8">
        <f>'[1]ASF JIRA 2020-04-08T14_27_34+00'!QGT24</f>
        <v>0</v>
      </c>
      <c r="QGU8">
        <f>'[1]ASF JIRA 2020-04-08T14_27_34+00'!QGU24</f>
        <v>0</v>
      </c>
      <c r="QGV8">
        <f>'[1]ASF JIRA 2020-04-08T14_27_34+00'!QGV24</f>
        <v>0</v>
      </c>
      <c r="QGW8">
        <f>'[1]ASF JIRA 2020-04-08T14_27_34+00'!QGW24</f>
        <v>0</v>
      </c>
      <c r="QGX8">
        <f>'[1]ASF JIRA 2020-04-08T14_27_34+00'!QGX24</f>
        <v>0</v>
      </c>
      <c r="QGY8">
        <f>'[1]ASF JIRA 2020-04-08T14_27_34+00'!QGY24</f>
        <v>0</v>
      </c>
      <c r="QGZ8">
        <f>'[1]ASF JIRA 2020-04-08T14_27_34+00'!QGZ24</f>
        <v>0</v>
      </c>
      <c r="QHA8">
        <f>'[1]ASF JIRA 2020-04-08T14_27_34+00'!QHA24</f>
        <v>0</v>
      </c>
      <c r="QHB8">
        <f>'[1]ASF JIRA 2020-04-08T14_27_34+00'!QHB24</f>
        <v>0</v>
      </c>
      <c r="QHC8">
        <f>'[1]ASF JIRA 2020-04-08T14_27_34+00'!QHC24</f>
        <v>0</v>
      </c>
      <c r="QHD8">
        <f>'[1]ASF JIRA 2020-04-08T14_27_34+00'!QHD24</f>
        <v>0</v>
      </c>
      <c r="QHE8">
        <f>'[1]ASF JIRA 2020-04-08T14_27_34+00'!QHE24</f>
        <v>0</v>
      </c>
      <c r="QHF8">
        <f>'[1]ASF JIRA 2020-04-08T14_27_34+00'!QHF24</f>
        <v>0</v>
      </c>
      <c r="QHG8">
        <f>'[1]ASF JIRA 2020-04-08T14_27_34+00'!QHG24</f>
        <v>0</v>
      </c>
      <c r="QHH8">
        <f>'[1]ASF JIRA 2020-04-08T14_27_34+00'!QHH24</f>
        <v>0</v>
      </c>
      <c r="QHI8">
        <f>'[1]ASF JIRA 2020-04-08T14_27_34+00'!QHI24</f>
        <v>0</v>
      </c>
      <c r="QHJ8">
        <f>'[1]ASF JIRA 2020-04-08T14_27_34+00'!QHJ24</f>
        <v>0</v>
      </c>
      <c r="QHK8">
        <f>'[1]ASF JIRA 2020-04-08T14_27_34+00'!QHK24</f>
        <v>0</v>
      </c>
      <c r="QHL8">
        <f>'[1]ASF JIRA 2020-04-08T14_27_34+00'!QHL24</f>
        <v>0</v>
      </c>
      <c r="QHM8">
        <f>'[1]ASF JIRA 2020-04-08T14_27_34+00'!QHM24</f>
        <v>0</v>
      </c>
      <c r="QHN8">
        <f>'[1]ASF JIRA 2020-04-08T14_27_34+00'!QHN24</f>
        <v>0</v>
      </c>
      <c r="QHO8">
        <f>'[1]ASF JIRA 2020-04-08T14_27_34+00'!QHO24</f>
        <v>0</v>
      </c>
      <c r="QHP8">
        <f>'[1]ASF JIRA 2020-04-08T14_27_34+00'!QHP24</f>
        <v>0</v>
      </c>
      <c r="QHQ8">
        <f>'[1]ASF JIRA 2020-04-08T14_27_34+00'!QHQ24</f>
        <v>0</v>
      </c>
      <c r="QHR8">
        <f>'[1]ASF JIRA 2020-04-08T14_27_34+00'!QHR24</f>
        <v>0</v>
      </c>
      <c r="QHS8">
        <f>'[1]ASF JIRA 2020-04-08T14_27_34+00'!QHS24</f>
        <v>0</v>
      </c>
      <c r="QHT8">
        <f>'[1]ASF JIRA 2020-04-08T14_27_34+00'!QHT24</f>
        <v>0</v>
      </c>
      <c r="QHU8">
        <f>'[1]ASF JIRA 2020-04-08T14_27_34+00'!QHU24</f>
        <v>0</v>
      </c>
      <c r="QHV8">
        <f>'[1]ASF JIRA 2020-04-08T14_27_34+00'!QHV24</f>
        <v>0</v>
      </c>
      <c r="QHW8">
        <f>'[1]ASF JIRA 2020-04-08T14_27_34+00'!QHW24</f>
        <v>0</v>
      </c>
      <c r="QHX8">
        <f>'[1]ASF JIRA 2020-04-08T14_27_34+00'!QHX24</f>
        <v>0</v>
      </c>
      <c r="QHY8">
        <f>'[1]ASF JIRA 2020-04-08T14_27_34+00'!QHY24</f>
        <v>0</v>
      </c>
      <c r="QHZ8">
        <f>'[1]ASF JIRA 2020-04-08T14_27_34+00'!QHZ24</f>
        <v>0</v>
      </c>
      <c r="QIA8">
        <f>'[1]ASF JIRA 2020-04-08T14_27_34+00'!QIA24</f>
        <v>0</v>
      </c>
      <c r="QIB8">
        <f>'[1]ASF JIRA 2020-04-08T14_27_34+00'!QIB24</f>
        <v>0</v>
      </c>
      <c r="QIC8">
        <f>'[1]ASF JIRA 2020-04-08T14_27_34+00'!QIC24</f>
        <v>0</v>
      </c>
      <c r="QID8">
        <f>'[1]ASF JIRA 2020-04-08T14_27_34+00'!QID24</f>
        <v>0</v>
      </c>
      <c r="QIE8">
        <f>'[1]ASF JIRA 2020-04-08T14_27_34+00'!QIE24</f>
        <v>0</v>
      </c>
      <c r="QIF8">
        <f>'[1]ASF JIRA 2020-04-08T14_27_34+00'!QIF24</f>
        <v>0</v>
      </c>
      <c r="QIG8">
        <f>'[1]ASF JIRA 2020-04-08T14_27_34+00'!QIG24</f>
        <v>0</v>
      </c>
      <c r="QIH8">
        <f>'[1]ASF JIRA 2020-04-08T14_27_34+00'!QIH24</f>
        <v>0</v>
      </c>
      <c r="QII8">
        <f>'[1]ASF JIRA 2020-04-08T14_27_34+00'!QII24</f>
        <v>0</v>
      </c>
      <c r="QIJ8">
        <f>'[1]ASF JIRA 2020-04-08T14_27_34+00'!QIJ24</f>
        <v>0</v>
      </c>
      <c r="QIK8">
        <f>'[1]ASF JIRA 2020-04-08T14_27_34+00'!QIK24</f>
        <v>0</v>
      </c>
      <c r="QIL8">
        <f>'[1]ASF JIRA 2020-04-08T14_27_34+00'!QIL24</f>
        <v>0</v>
      </c>
      <c r="QIM8">
        <f>'[1]ASF JIRA 2020-04-08T14_27_34+00'!QIM24</f>
        <v>0</v>
      </c>
      <c r="QIN8">
        <f>'[1]ASF JIRA 2020-04-08T14_27_34+00'!QIN24</f>
        <v>0</v>
      </c>
      <c r="QIO8">
        <f>'[1]ASF JIRA 2020-04-08T14_27_34+00'!QIO24</f>
        <v>0</v>
      </c>
      <c r="QIP8">
        <f>'[1]ASF JIRA 2020-04-08T14_27_34+00'!QIP24</f>
        <v>0</v>
      </c>
      <c r="QIQ8">
        <f>'[1]ASF JIRA 2020-04-08T14_27_34+00'!QIQ24</f>
        <v>0</v>
      </c>
      <c r="QIR8">
        <f>'[1]ASF JIRA 2020-04-08T14_27_34+00'!QIR24</f>
        <v>0</v>
      </c>
      <c r="QIS8">
        <f>'[1]ASF JIRA 2020-04-08T14_27_34+00'!QIS24</f>
        <v>0</v>
      </c>
      <c r="QIT8">
        <f>'[1]ASF JIRA 2020-04-08T14_27_34+00'!QIT24</f>
        <v>0</v>
      </c>
      <c r="QIU8">
        <f>'[1]ASF JIRA 2020-04-08T14_27_34+00'!QIU24</f>
        <v>0</v>
      </c>
      <c r="QIV8">
        <f>'[1]ASF JIRA 2020-04-08T14_27_34+00'!QIV24</f>
        <v>0</v>
      </c>
      <c r="QIW8">
        <f>'[1]ASF JIRA 2020-04-08T14_27_34+00'!QIW24</f>
        <v>0</v>
      </c>
      <c r="QIX8">
        <f>'[1]ASF JIRA 2020-04-08T14_27_34+00'!QIX24</f>
        <v>0</v>
      </c>
      <c r="QIY8">
        <f>'[1]ASF JIRA 2020-04-08T14_27_34+00'!QIY24</f>
        <v>0</v>
      </c>
      <c r="QIZ8">
        <f>'[1]ASF JIRA 2020-04-08T14_27_34+00'!QIZ24</f>
        <v>0</v>
      </c>
      <c r="QJA8">
        <f>'[1]ASF JIRA 2020-04-08T14_27_34+00'!QJA24</f>
        <v>0</v>
      </c>
      <c r="QJB8">
        <f>'[1]ASF JIRA 2020-04-08T14_27_34+00'!QJB24</f>
        <v>0</v>
      </c>
      <c r="QJC8">
        <f>'[1]ASF JIRA 2020-04-08T14_27_34+00'!QJC24</f>
        <v>0</v>
      </c>
      <c r="QJD8">
        <f>'[1]ASF JIRA 2020-04-08T14_27_34+00'!QJD24</f>
        <v>0</v>
      </c>
      <c r="QJE8">
        <f>'[1]ASF JIRA 2020-04-08T14_27_34+00'!QJE24</f>
        <v>0</v>
      </c>
      <c r="QJF8">
        <f>'[1]ASF JIRA 2020-04-08T14_27_34+00'!QJF24</f>
        <v>0</v>
      </c>
      <c r="QJG8">
        <f>'[1]ASF JIRA 2020-04-08T14_27_34+00'!QJG24</f>
        <v>0</v>
      </c>
      <c r="QJH8">
        <f>'[1]ASF JIRA 2020-04-08T14_27_34+00'!QJH24</f>
        <v>0</v>
      </c>
      <c r="QJI8">
        <f>'[1]ASF JIRA 2020-04-08T14_27_34+00'!QJI24</f>
        <v>0</v>
      </c>
      <c r="QJJ8">
        <f>'[1]ASF JIRA 2020-04-08T14_27_34+00'!QJJ24</f>
        <v>0</v>
      </c>
      <c r="QJK8">
        <f>'[1]ASF JIRA 2020-04-08T14_27_34+00'!QJK24</f>
        <v>0</v>
      </c>
      <c r="QJL8">
        <f>'[1]ASF JIRA 2020-04-08T14_27_34+00'!QJL24</f>
        <v>0</v>
      </c>
      <c r="QJM8">
        <f>'[1]ASF JIRA 2020-04-08T14_27_34+00'!QJM24</f>
        <v>0</v>
      </c>
      <c r="QJN8">
        <f>'[1]ASF JIRA 2020-04-08T14_27_34+00'!QJN24</f>
        <v>0</v>
      </c>
      <c r="QJO8">
        <f>'[1]ASF JIRA 2020-04-08T14_27_34+00'!QJO24</f>
        <v>0</v>
      </c>
      <c r="QJP8">
        <f>'[1]ASF JIRA 2020-04-08T14_27_34+00'!QJP24</f>
        <v>0</v>
      </c>
      <c r="QJQ8">
        <f>'[1]ASF JIRA 2020-04-08T14_27_34+00'!QJQ24</f>
        <v>0</v>
      </c>
      <c r="QJR8">
        <f>'[1]ASF JIRA 2020-04-08T14_27_34+00'!QJR24</f>
        <v>0</v>
      </c>
      <c r="QJS8">
        <f>'[1]ASF JIRA 2020-04-08T14_27_34+00'!QJS24</f>
        <v>0</v>
      </c>
      <c r="QJT8">
        <f>'[1]ASF JIRA 2020-04-08T14_27_34+00'!QJT24</f>
        <v>0</v>
      </c>
      <c r="QJU8">
        <f>'[1]ASF JIRA 2020-04-08T14_27_34+00'!QJU24</f>
        <v>0</v>
      </c>
      <c r="QJV8">
        <f>'[1]ASF JIRA 2020-04-08T14_27_34+00'!QJV24</f>
        <v>0</v>
      </c>
      <c r="QJW8">
        <f>'[1]ASF JIRA 2020-04-08T14_27_34+00'!QJW24</f>
        <v>0</v>
      </c>
      <c r="QJX8">
        <f>'[1]ASF JIRA 2020-04-08T14_27_34+00'!QJX24</f>
        <v>0</v>
      </c>
      <c r="QJY8">
        <f>'[1]ASF JIRA 2020-04-08T14_27_34+00'!QJY24</f>
        <v>0</v>
      </c>
      <c r="QJZ8">
        <f>'[1]ASF JIRA 2020-04-08T14_27_34+00'!QJZ24</f>
        <v>0</v>
      </c>
      <c r="QKA8">
        <f>'[1]ASF JIRA 2020-04-08T14_27_34+00'!QKA24</f>
        <v>0</v>
      </c>
      <c r="QKB8">
        <f>'[1]ASF JIRA 2020-04-08T14_27_34+00'!QKB24</f>
        <v>0</v>
      </c>
      <c r="QKC8">
        <f>'[1]ASF JIRA 2020-04-08T14_27_34+00'!QKC24</f>
        <v>0</v>
      </c>
      <c r="QKD8">
        <f>'[1]ASF JIRA 2020-04-08T14_27_34+00'!QKD24</f>
        <v>0</v>
      </c>
      <c r="QKE8">
        <f>'[1]ASF JIRA 2020-04-08T14_27_34+00'!QKE24</f>
        <v>0</v>
      </c>
      <c r="QKF8">
        <f>'[1]ASF JIRA 2020-04-08T14_27_34+00'!QKF24</f>
        <v>0</v>
      </c>
      <c r="QKG8">
        <f>'[1]ASF JIRA 2020-04-08T14_27_34+00'!QKG24</f>
        <v>0</v>
      </c>
      <c r="QKH8">
        <f>'[1]ASF JIRA 2020-04-08T14_27_34+00'!QKH24</f>
        <v>0</v>
      </c>
      <c r="QKI8">
        <f>'[1]ASF JIRA 2020-04-08T14_27_34+00'!QKI24</f>
        <v>0</v>
      </c>
      <c r="QKJ8">
        <f>'[1]ASF JIRA 2020-04-08T14_27_34+00'!QKJ24</f>
        <v>0</v>
      </c>
      <c r="QKK8">
        <f>'[1]ASF JIRA 2020-04-08T14_27_34+00'!QKK24</f>
        <v>0</v>
      </c>
      <c r="QKL8">
        <f>'[1]ASF JIRA 2020-04-08T14_27_34+00'!QKL24</f>
        <v>0</v>
      </c>
      <c r="QKM8">
        <f>'[1]ASF JIRA 2020-04-08T14_27_34+00'!QKM24</f>
        <v>0</v>
      </c>
      <c r="QKN8">
        <f>'[1]ASF JIRA 2020-04-08T14_27_34+00'!QKN24</f>
        <v>0</v>
      </c>
      <c r="QKO8">
        <f>'[1]ASF JIRA 2020-04-08T14_27_34+00'!QKO24</f>
        <v>0</v>
      </c>
      <c r="QKP8">
        <f>'[1]ASF JIRA 2020-04-08T14_27_34+00'!QKP24</f>
        <v>0</v>
      </c>
      <c r="QKQ8">
        <f>'[1]ASF JIRA 2020-04-08T14_27_34+00'!QKQ24</f>
        <v>0</v>
      </c>
      <c r="QKR8">
        <f>'[1]ASF JIRA 2020-04-08T14_27_34+00'!QKR24</f>
        <v>0</v>
      </c>
      <c r="QKS8">
        <f>'[1]ASF JIRA 2020-04-08T14_27_34+00'!QKS24</f>
        <v>0</v>
      </c>
      <c r="QKT8">
        <f>'[1]ASF JIRA 2020-04-08T14_27_34+00'!QKT24</f>
        <v>0</v>
      </c>
      <c r="QKU8">
        <f>'[1]ASF JIRA 2020-04-08T14_27_34+00'!QKU24</f>
        <v>0</v>
      </c>
      <c r="QKV8">
        <f>'[1]ASF JIRA 2020-04-08T14_27_34+00'!QKV24</f>
        <v>0</v>
      </c>
      <c r="QKW8">
        <f>'[1]ASF JIRA 2020-04-08T14_27_34+00'!QKW24</f>
        <v>0</v>
      </c>
      <c r="QKX8">
        <f>'[1]ASF JIRA 2020-04-08T14_27_34+00'!QKX24</f>
        <v>0</v>
      </c>
      <c r="QKY8">
        <f>'[1]ASF JIRA 2020-04-08T14_27_34+00'!QKY24</f>
        <v>0</v>
      </c>
      <c r="QKZ8">
        <f>'[1]ASF JIRA 2020-04-08T14_27_34+00'!QKZ24</f>
        <v>0</v>
      </c>
      <c r="QLA8">
        <f>'[1]ASF JIRA 2020-04-08T14_27_34+00'!QLA24</f>
        <v>0</v>
      </c>
      <c r="QLB8">
        <f>'[1]ASF JIRA 2020-04-08T14_27_34+00'!QLB24</f>
        <v>0</v>
      </c>
      <c r="QLC8">
        <f>'[1]ASF JIRA 2020-04-08T14_27_34+00'!QLC24</f>
        <v>0</v>
      </c>
      <c r="QLD8">
        <f>'[1]ASF JIRA 2020-04-08T14_27_34+00'!QLD24</f>
        <v>0</v>
      </c>
      <c r="QLE8">
        <f>'[1]ASF JIRA 2020-04-08T14_27_34+00'!QLE24</f>
        <v>0</v>
      </c>
      <c r="QLF8">
        <f>'[1]ASF JIRA 2020-04-08T14_27_34+00'!QLF24</f>
        <v>0</v>
      </c>
      <c r="QLG8">
        <f>'[1]ASF JIRA 2020-04-08T14_27_34+00'!QLG24</f>
        <v>0</v>
      </c>
      <c r="QLH8">
        <f>'[1]ASF JIRA 2020-04-08T14_27_34+00'!QLH24</f>
        <v>0</v>
      </c>
      <c r="QLI8">
        <f>'[1]ASF JIRA 2020-04-08T14_27_34+00'!QLI24</f>
        <v>0</v>
      </c>
      <c r="QLJ8">
        <f>'[1]ASF JIRA 2020-04-08T14_27_34+00'!QLJ24</f>
        <v>0</v>
      </c>
      <c r="QLK8">
        <f>'[1]ASF JIRA 2020-04-08T14_27_34+00'!QLK24</f>
        <v>0</v>
      </c>
      <c r="QLL8">
        <f>'[1]ASF JIRA 2020-04-08T14_27_34+00'!QLL24</f>
        <v>0</v>
      </c>
      <c r="QLM8">
        <f>'[1]ASF JIRA 2020-04-08T14_27_34+00'!QLM24</f>
        <v>0</v>
      </c>
      <c r="QLN8">
        <f>'[1]ASF JIRA 2020-04-08T14_27_34+00'!QLN24</f>
        <v>0</v>
      </c>
      <c r="QLO8">
        <f>'[1]ASF JIRA 2020-04-08T14_27_34+00'!QLO24</f>
        <v>0</v>
      </c>
      <c r="QLP8">
        <f>'[1]ASF JIRA 2020-04-08T14_27_34+00'!QLP24</f>
        <v>0</v>
      </c>
      <c r="QLQ8">
        <f>'[1]ASF JIRA 2020-04-08T14_27_34+00'!QLQ24</f>
        <v>0</v>
      </c>
      <c r="QLR8">
        <f>'[1]ASF JIRA 2020-04-08T14_27_34+00'!QLR24</f>
        <v>0</v>
      </c>
      <c r="QLS8">
        <f>'[1]ASF JIRA 2020-04-08T14_27_34+00'!QLS24</f>
        <v>0</v>
      </c>
      <c r="QLT8">
        <f>'[1]ASF JIRA 2020-04-08T14_27_34+00'!QLT24</f>
        <v>0</v>
      </c>
      <c r="QLU8">
        <f>'[1]ASF JIRA 2020-04-08T14_27_34+00'!QLU24</f>
        <v>0</v>
      </c>
      <c r="QLV8">
        <f>'[1]ASF JIRA 2020-04-08T14_27_34+00'!QLV24</f>
        <v>0</v>
      </c>
      <c r="QLW8">
        <f>'[1]ASF JIRA 2020-04-08T14_27_34+00'!QLW24</f>
        <v>0</v>
      </c>
      <c r="QLX8">
        <f>'[1]ASF JIRA 2020-04-08T14_27_34+00'!QLX24</f>
        <v>0</v>
      </c>
      <c r="QLY8">
        <f>'[1]ASF JIRA 2020-04-08T14_27_34+00'!QLY24</f>
        <v>0</v>
      </c>
      <c r="QLZ8">
        <f>'[1]ASF JIRA 2020-04-08T14_27_34+00'!QLZ24</f>
        <v>0</v>
      </c>
      <c r="QMA8">
        <f>'[1]ASF JIRA 2020-04-08T14_27_34+00'!QMA24</f>
        <v>0</v>
      </c>
      <c r="QMB8">
        <f>'[1]ASF JIRA 2020-04-08T14_27_34+00'!QMB24</f>
        <v>0</v>
      </c>
      <c r="QMC8">
        <f>'[1]ASF JIRA 2020-04-08T14_27_34+00'!QMC24</f>
        <v>0</v>
      </c>
      <c r="QMD8">
        <f>'[1]ASF JIRA 2020-04-08T14_27_34+00'!QMD24</f>
        <v>0</v>
      </c>
      <c r="QME8">
        <f>'[1]ASF JIRA 2020-04-08T14_27_34+00'!QME24</f>
        <v>0</v>
      </c>
      <c r="QMF8">
        <f>'[1]ASF JIRA 2020-04-08T14_27_34+00'!QMF24</f>
        <v>0</v>
      </c>
      <c r="QMG8">
        <f>'[1]ASF JIRA 2020-04-08T14_27_34+00'!QMG24</f>
        <v>0</v>
      </c>
      <c r="QMH8">
        <f>'[1]ASF JIRA 2020-04-08T14_27_34+00'!QMH24</f>
        <v>0</v>
      </c>
      <c r="QMI8">
        <f>'[1]ASF JIRA 2020-04-08T14_27_34+00'!QMI24</f>
        <v>0</v>
      </c>
      <c r="QMJ8">
        <f>'[1]ASF JIRA 2020-04-08T14_27_34+00'!QMJ24</f>
        <v>0</v>
      </c>
      <c r="QMK8">
        <f>'[1]ASF JIRA 2020-04-08T14_27_34+00'!QMK24</f>
        <v>0</v>
      </c>
      <c r="QML8">
        <f>'[1]ASF JIRA 2020-04-08T14_27_34+00'!QML24</f>
        <v>0</v>
      </c>
      <c r="QMM8">
        <f>'[1]ASF JIRA 2020-04-08T14_27_34+00'!QMM24</f>
        <v>0</v>
      </c>
      <c r="QMN8">
        <f>'[1]ASF JIRA 2020-04-08T14_27_34+00'!QMN24</f>
        <v>0</v>
      </c>
      <c r="QMO8">
        <f>'[1]ASF JIRA 2020-04-08T14_27_34+00'!QMO24</f>
        <v>0</v>
      </c>
      <c r="QMP8">
        <f>'[1]ASF JIRA 2020-04-08T14_27_34+00'!QMP24</f>
        <v>0</v>
      </c>
      <c r="QMQ8">
        <f>'[1]ASF JIRA 2020-04-08T14_27_34+00'!QMQ24</f>
        <v>0</v>
      </c>
      <c r="QMR8">
        <f>'[1]ASF JIRA 2020-04-08T14_27_34+00'!QMR24</f>
        <v>0</v>
      </c>
      <c r="QMS8">
        <f>'[1]ASF JIRA 2020-04-08T14_27_34+00'!QMS24</f>
        <v>0</v>
      </c>
      <c r="QMT8">
        <f>'[1]ASF JIRA 2020-04-08T14_27_34+00'!QMT24</f>
        <v>0</v>
      </c>
      <c r="QMU8">
        <f>'[1]ASF JIRA 2020-04-08T14_27_34+00'!QMU24</f>
        <v>0</v>
      </c>
      <c r="QMV8">
        <f>'[1]ASF JIRA 2020-04-08T14_27_34+00'!QMV24</f>
        <v>0</v>
      </c>
      <c r="QMW8">
        <f>'[1]ASF JIRA 2020-04-08T14_27_34+00'!QMW24</f>
        <v>0</v>
      </c>
      <c r="QMX8">
        <f>'[1]ASF JIRA 2020-04-08T14_27_34+00'!QMX24</f>
        <v>0</v>
      </c>
      <c r="QMY8">
        <f>'[1]ASF JIRA 2020-04-08T14_27_34+00'!QMY24</f>
        <v>0</v>
      </c>
      <c r="QMZ8">
        <f>'[1]ASF JIRA 2020-04-08T14_27_34+00'!QMZ24</f>
        <v>0</v>
      </c>
      <c r="QNA8">
        <f>'[1]ASF JIRA 2020-04-08T14_27_34+00'!QNA24</f>
        <v>0</v>
      </c>
      <c r="QNB8">
        <f>'[1]ASF JIRA 2020-04-08T14_27_34+00'!QNB24</f>
        <v>0</v>
      </c>
      <c r="QNC8">
        <f>'[1]ASF JIRA 2020-04-08T14_27_34+00'!QNC24</f>
        <v>0</v>
      </c>
      <c r="QND8">
        <f>'[1]ASF JIRA 2020-04-08T14_27_34+00'!QND24</f>
        <v>0</v>
      </c>
      <c r="QNE8">
        <f>'[1]ASF JIRA 2020-04-08T14_27_34+00'!QNE24</f>
        <v>0</v>
      </c>
      <c r="QNF8">
        <f>'[1]ASF JIRA 2020-04-08T14_27_34+00'!QNF24</f>
        <v>0</v>
      </c>
      <c r="QNG8">
        <f>'[1]ASF JIRA 2020-04-08T14_27_34+00'!QNG24</f>
        <v>0</v>
      </c>
      <c r="QNH8">
        <f>'[1]ASF JIRA 2020-04-08T14_27_34+00'!QNH24</f>
        <v>0</v>
      </c>
      <c r="QNI8">
        <f>'[1]ASF JIRA 2020-04-08T14_27_34+00'!QNI24</f>
        <v>0</v>
      </c>
      <c r="QNJ8">
        <f>'[1]ASF JIRA 2020-04-08T14_27_34+00'!QNJ24</f>
        <v>0</v>
      </c>
      <c r="QNK8">
        <f>'[1]ASF JIRA 2020-04-08T14_27_34+00'!QNK24</f>
        <v>0</v>
      </c>
      <c r="QNL8">
        <f>'[1]ASF JIRA 2020-04-08T14_27_34+00'!QNL24</f>
        <v>0</v>
      </c>
      <c r="QNM8">
        <f>'[1]ASF JIRA 2020-04-08T14_27_34+00'!QNM24</f>
        <v>0</v>
      </c>
      <c r="QNN8">
        <f>'[1]ASF JIRA 2020-04-08T14_27_34+00'!QNN24</f>
        <v>0</v>
      </c>
      <c r="QNO8">
        <f>'[1]ASF JIRA 2020-04-08T14_27_34+00'!QNO24</f>
        <v>0</v>
      </c>
      <c r="QNP8">
        <f>'[1]ASF JIRA 2020-04-08T14_27_34+00'!QNP24</f>
        <v>0</v>
      </c>
      <c r="QNQ8">
        <f>'[1]ASF JIRA 2020-04-08T14_27_34+00'!QNQ24</f>
        <v>0</v>
      </c>
      <c r="QNR8">
        <f>'[1]ASF JIRA 2020-04-08T14_27_34+00'!QNR24</f>
        <v>0</v>
      </c>
      <c r="QNS8">
        <f>'[1]ASF JIRA 2020-04-08T14_27_34+00'!QNS24</f>
        <v>0</v>
      </c>
      <c r="QNT8">
        <f>'[1]ASF JIRA 2020-04-08T14_27_34+00'!QNT24</f>
        <v>0</v>
      </c>
      <c r="QNU8">
        <f>'[1]ASF JIRA 2020-04-08T14_27_34+00'!QNU24</f>
        <v>0</v>
      </c>
      <c r="QNV8">
        <f>'[1]ASF JIRA 2020-04-08T14_27_34+00'!QNV24</f>
        <v>0</v>
      </c>
      <c r="QNW8">
        <f>'[1]ASF JIRA 2020-04-08T14_27_34+00'!QNW24</f>
        <v>0</v>
      </c>
      <c r="QNX8">
        <f>'[1]ASF JIRA 2020-04-08T14_27_34+00'!QNX24</f>
        <v>0</v>
      </c>
      <c r="QNY8">
        <f>'[1]ASF JIRA 2020-04-08T14_27_34+00'!QNY24</f>
        <v>0</v>
      </c>
      <c r="QNZ8">
        <f>'[1]ASF JIRA 2020-04-08T14_27_34+00'!QNZ24</f>
        <v>0</v>
      </c>
      <c r="QOA8">
        <f>'[1]ASF JIRA 2020-04-08T14_27_34+00'!QOA24</f>
        <v>0</v>
      </c>
      <c r="QOB8">
        <f>'[1]ASF JIRA 2020-04-08T14_27_34+00'!QOB24</f>
        <v>0</v>
      </c>
      <c r="QOC8">
        <f>'[1]ASF JIRA 2020-04-08T14_27_34+00'!QOC24</f>
        <v>0</v>
      </c>
      <c r="QOD8">
        <f>'[1]ASF JIRA 2020-04-08T14_27_34+00'!QOD24</f>
        <v>0</v>
      </c>
      <c r="QOE8">
        <f>'[1]ASF JIRA 2020-04-08T14_27_34+00'!QOE24</f>
        <v>0</v>
      </c>
      <c r="QOF8">
        <f>'[1]ASF JIRA 2020-04-08T14_27_34+00'!QOF24</f>
        <v>0</v>
      </c>
      <c r="QOG8">
        <f>'[1]ASF JIRA 2020-04-08T14_27_34+00'!QOG24</f>
        <v>0</v>
      </c>
      <c r="QOH8">
        <f>'[1]ASF JIRA 2020-04-08T14_27_34+00'!QOH24</f>
        <v>0</v>
      </c>
      <c r="QOI8">
        <f>'[1]ASF JIRA 2020-04-08T14_27_34+00'!QOI24</f>
        <v>0</v>
      </c>
      <c r="QOJ8">
        <f>'[1]ASF JIRA 2020-04-08T14_27_34+00'!QOJ24</f>
        <v>0</v>
      </c>
      <c r="QOK8">
        <f>'[1]ASF JIRA 2020-04-08T14_27_34+00'!QOK24</f>
        <v>0</v>
      </c>
      <c r="QOL8">
        <f>'[1]ASF JIRA 2020-04-08T14_27_34+00'!QOL24</f>
        <v>0</v>
      </c>
      <c r="QOM8">
        <f>'[1]ASF JIRA 2020-04-08T14_27_34+00'!QOM24</f>
        <v>0</v>
      </c>
      <c r="QON8">
        <f>'[1]ASF JIRA 2020-04-08T14_27_34+00'!QON24</f>
        <v>0</v>
      </c>
      <c r="QOO8">
        <f>'[1]ASF JIRA 2020-04-08T14_27_34+00'!QOO24</f>
        <v>0</v>
      </c>
      <c r="QOP8">
        <f>'[1]ASF JIRA 2020-04-08T14_27_34+00'!QOP24</f>
        <v>0</v>
      </c>
      <c r="QOQ8">
        <f>'[1]ASF JIRA 2020-04-08T14_27_34+00'!QOQ24</f>
        <v>0</v>
      </c>
      <c r="QOR8">
        <f>'[1]ASF JIRA 2020-04-08T14_27_34+00'!QOR24</f>
        <v>0</v>
      </c>
      <c r="QOS8">
        <f>'[1]ASF JIRA 2020-04-08T14_27_34+00'!QOS24</f>
        <v>0</v>
      </c>
      <c r="QOT8">
        <f>'[1]ASF JIRA 2020-04-08T14_27_34+00'!QOT24</f>
        <v>0</v>
      </c>
      <c r="QOU8">
        <f>'[1]ASF JIRA 2020-04-08T14_27_34+00'!QOU24</f>
        <v>0</v>
      </c>
      <c r="QOV8">
        <f>'[1]ASF JIRA 2020-04-08T14_27_34+00'!QOV24</f>
        <v>0</v>
      </c>
      <c r="QOW8">
        <f>'[1]ASF JIRA 2020-04-08T14_27_34+00'!QOW24</f>
        <v>0</v>
      </c>
      <c r="QOX8">
        <f>'[1]ASF JIRA 2020-04-08T14_27_34+00'!QOX24</f>
        <v>0</v>
      </c>
      <c r="QOY8">
        <f>'[1]ASF JIRA 2020-04-08T14_27_34+00'!QOY24</f>
        <v>0</v>
      </c>
      <c r="QOZ8">
        <f>'[1]ASF JIRA 2020-04-08T14_27_34+00'!QOZ24</f>
        <v>0</v>
      </c>
      <c r="QPA8">
        <f>'[1]ASF JIRA 2020-04-08T14_27_34+00'!QPA24</f>
        <v>0</v>
      </c>
      <c r="QPB8">
        <f>'[1]ASF JIRA 2020-04-08T14_27_34+00'!QPB24</f>
        <v>0</v>
      </c>
      <c r="QPC8">
        <f>'[1]ASF JIRA 2020-04-08T14_27_34+00'!QPC24</f>
        <v>0</v>
      </c>
      <c r="QPD8">
        <f>'[1]ASF JIRA 2020-04-08T14_27_34+00'!QPD24</f>
        <v>0</v>
      </c>
      <c r="QPE8">
        <f>'[1]ASF JIRA 2020-04-08T14_27_34+00'!QPE24</f>
        <v>0</v>
      </c>
      <c r="QPF8">
        <f>'[1]ASF JIRA 2020-04-08T14_27_34+00'!QPF24</f>
        <v>0</v>
      </c>
      <c r="QPG8">
        <f>'[1]ASF JIRA 2020-04-08T14_27_34+00'!QPG24</f>
        <v>0</v>
      </c>
      <c r="QPH8">
        <f>'[1]ASF JIRA 2020-04-08T14_27_34+00'!QPH24</f>
        <v>0</v>
      </c>
      <c r="QPI8">
        <f>'[1]ASF JIRA 2020-04-08T14_27_34+00'!QPI24</f>
        <v>0</v>
      </c>
      <c r="QPJ8">
        <f>'[1]ASF JIRA 2020-04-08T14_27_34+00'!QPJ24</f>
        <v>0</v>
      </c>
      <c r="QPK8">
        <f>'[1]ASF JIRA 2020-04-08T14_27_34+00'!QPK24</f>
        <v>0</v>
      </c>
      <c r="QPL8">
        <f>'[1]ASF JIRA 2020-04-08T14_27_34+00'!QPL24</f>
        <v>0</v>
      </c>
      <c r="QPM8">
        <f>'[1]ASF JIRA 2020-04-08T14_27_34+00'!QPM24</f>
        <v>0</v>
      </c>
      <c r="QPN8">
        <f>'[1]ASF JIRA 2020-04-08T14_27_34+00'!QPN24</f>
        <v>0</v>
      </c>
      <c r="QPO8">
        <f>'[1]ASF JIRA 2020-04-08T14_27_34+00'!QPO24</f>
        <v>0</v>
      </c>
      <c r="QPP8">
        <f>'[1]ASF JIRA 2020-04-08T14_27_34+00'!QPP24</f>
        <v>0</v>
      </c>
      <c r="QPQ8">
        <f>'[1]ASF JIRA 2020-04-08T14_27_34+00'!QPQ24</f>
        <v>0</v>
      </c>
      <c r="QPR8">
        <f>'[1]ASF JIRA 2020-04-08T14_27_34+00'!QPR24</f>
        <v>0</v>
      </c>
      <c r="QPS8">
        <f>'[1]ASF JIRA 2020-04-08T14_27_34+00'!QPS24</f>
        <v>0</v>
      </c>
      <c r="QPT8">
        <f>'[1]ASF JIRA 2020-04-08T14_27_34+00'!QPT24</f>
        <v>0</v>
      </c>
      <c r="QPU8">
        <f>'[1]ASF JIRA 2020-04-08T14_27_34+00'!QPU24</f>
        <v>0</v>
      </c>
      <c r="QPV8">
        <f>'[1]ASF JIRA 2020-04-08T14_27_34+00'!QPV24</f>
        <v>0</v>
      </c>
      <c r="QPW8">
        <f>'[1]ASF JIRA 2020-04-08T14_27_34+00'!QPW24</f>
        <v>0</v>
      </c>
      <c r="QPX8">
        <f>'[1]ASF JIRA 2020-04-08T14_27_34+00'!QPX24</f>
        <v>0</v>
      </c>
      <c r="QPY8">
        <f>'[1]ASF JIRA 2020-04-08T14_27_34+00'!QPY24</f>
        <v>0</v>
      </c>
      <c r="QPZ8">
        <f>'[1]ASF JIRA 2020-04-08T14_27_34+00'!QPZ24</f>
        <v>0</v>
      </c>
      <c r="QQA8">
        <f>'[1]ASF JIRA 2020-04-08T14_27_34+00'!QQA24</f>
        <v>0</v>
      </c>
      <c r="QQB8">
        <f>'[1]ASF JIRA 2020-04-08T14_27_34+00'!QQB24</f>
        <v>0</v>
      </c>
      <c r="QQC8">
        <f>'[1]ASF JIRA 2020-04-08T14_27_34+00'!QQC24</f>
        <v>0</v>
      </c>
      <c r="QQD8">
        <f>'[1]ASF JIRA 2020-04-08T14_27_34+00'!QQD24</f>
        <v>0</v>
      </c>
      <c r="QQE8">
        <f>'[1]ASF JIRA 2020-04-08T14_27_34+00'!QQE24</f>
        <v>0</v>
      </c>
      <c r="QQF8">
        <f>'[1]ASF JIRA 2020-04-08T14_27_34+00'!QQF24</f>
        <v>0</v>
      </c>
      <c r="QQG8">
        <f>'[1]ASF JIRA 2020-04-08T14_27_34+00'!QQG24</f>
        <v>0</v>
      </c>
      <c r="QQH8">
        <f>'[1]ASF JIRA 2020-04-08T14_27_34+00'!QQH24</f>
        <v>0</v>
      </c>
      <c r="QQI8">
        <f>'[1]ASF JIRA 2020-04-08T14_27_34+00'!QQI24</f>
        <v>0</v>
      </c>
      <c r="QQJ8">
        <f>'[1]ASF JIRA 2020-04-08T14_27_34+00'!QQJ24</f>
        <v>0</v>
      </c>
      <c r="QQK8">
        <f>'[1]ASF JIRA 2020-04-08T14_27_34+00'!QQK24</f>
        <v>0</v>
      </c>
      <c r="QQL8">
        <f>'[1]ASF JIRA 2020-04-08T14_27_34+00'!QQL24</f>
        <v>0</v>
      </c>
      <c r="QQM8">
        <f>'[1]ASF JIRA 2020-04-08T14_27_34+00'!QQM24</f>
        <v>0</v>
      </c>
      <c r="QQN8">
        <f>'[1]ASF JIRA 2020-04-08T14_27_34+00'!QQN24</f>
        <v>0</v>
      </c>
      <c r="QQO8">
        <f>'[1]ASF JIRA 2020-04-08T14_27_34+00'!QQO24</f>
        <v>0</v>
      </c>
      <c r="QQP8">
        <f>'[1]ASF JIRA 2020-04-08T14_27_34+00'!QQP24</f>
        <v>0</v>
      </c>
      <c r="QQQ8">
        <f>'[1]ASF JIRA 2020-04-08T14_27_34+00'!QQQ24</f>
        <v>0</v>
      </c>
      <c r="QQR8">
        <f>'[1]ASF JIRA 2020-04-08T14_27_34+00'!QQR24</f>
        <v>0</v>
      </c>
      <c r="QQS8">
        <f>'[1]ASF JIRA 2020-04-08T14_27_34+00'!QQS24</f>
        <v>0</v>
      </c>
      <c r="QQT8">
        <f>'[1]ASF JIRA 2020-04-08T14_27_34+00'!QQT24</f>
        <v>0</v>
      </c>
      <c r="QQU8">
        <f>'[1]ASF JIRA 2020-04-08T14_27_34+00'!QQU24</f>
        <v>0</v>
      </c>
      <c r="QQV8">
        <f>'[1]ASF JIRA 2020-04-08T14_27_34+00'!QQV24</f>
        <v>0</v>
      </c>
      <c r="QQW8">
        <f>'[1]ASF JIRA 2020-04-08T14_27_34+00'!QQW24</f>
        <v>0</v>
      </c>
      <c r="QQX8">
        <f>'[1]ASF JIRA 2020-04-08T14_27_34+00'!QQX24</f>
        <v>0</v>
      </c>
      <c r="QQY8">
        <f>'[1]ASF JIRA 2020-04-08T14_27_34+00'!QQY24</f>
        <v>0</v>
      </c>
      <c r="QQZ8">
        <f>'[1]ASF JIRA 2020-04-08T14_27_34+00'!QQZ24</f>
        <v>0</v>
      </c>
      <c r="QRA8">
        <f>'[1]ASF JIRA 2020-04-08T14_27_34+00'!QRA24</f>
        <v>0</v>
      </c>
      <c r="QRB8">
        <f>'[1]ASF JIRA 2020-04-08T14_27_34+00'!QRB24</f>
        <v>0</v>
      </c>
      <c r="QRC8">
        <f>'[1]ASF JIRA 2020-04-08T14_27_34+00'!QRC24</f>
        <v>0</v>
      </c>
      <c r="QRD8">
        <f>'[1]ASF JIRA 2020-04-08T14_27_34+00'!QRD24</f>
        <v>0</v>
      </c>
      <c r="QRE8">
        <f>'[1]ASF JIRA 2020-04-08T14_27_34+00'!QRE24</f>
        <v>0</v>
      </c>
      <c r="QRF8">
        <f>'[1]ASF JIRA 2020-04-08T14_27_34+00'!QRF24</f>
        <v>0</v>
      </c>
      <c r="QRG8">
        <f>'[1]ASF JIRA 2020-04-08T14_27_34+00'!QRG24</f>
        <v>0</v>
      </c>
      <c r="QRH8">
        <f>'[1]ASF JIRA 2020-04-08T14_27_34+00'!QRH24</f>
        <v>0</v>
      </c>
      <c r="QRI8">
        <f>'[1]ASF JIRA 2020-04-08T14_27_34+00'!QRI24</f>
        <v>0</v>
      </c>
      <c r="QRJ8">
        <f>'[1]ASF JIRA 2020-04-08T14_27_34+00'!QRJ24</f>
        <v>0</v>
      </c>
      <c r="QRK8">
        <f>'[1]ASF JIRA 2020-04-08T14_27_34+00'!QRK24</f>
        <v>0</v>
      </c>
      <c r="QRL8">
        <f>'[1]ASF JIRA 2020-04-08T14_27_34+00'!QRL24</f>
        <v>0</v>
      </c>
      <c r="QRM8">
        <f>'[1]ASF JIRA 2020-04-08T14_27_34+00'!QRM24</f>
        <v>0</v>
      </c>
      <c r="QRN8">
        <f>'[1]ASF JIRA 2020-04-08T14_27_34+00'!QRN24</f>
        <v>0</v>
      </c>
      <c r="QRO8">
        <f>'[1]ASF JIRA 2020-04-08T14_27_34+00'!QRO24</f>
        <v>0</v>
      </c>
      <c r="QRP8">
        <f>'[1]ASF JIRA 2020-04-08T14_27_34+00'!QRP24</f>
        <v>0</v>
      </c>
      <c r="QRQ8">
        <f>'[1]ASF JIRA 2020-04-08T14_27_34+00'!QRQ24</f>
        <v>0</v>
      </c>
      <c r="QRR8">
        <f>'[1]ASF JIRA 2020-04-08T14_27_34+00'!QRR24</f>
        <v>0</v>
      </c>
      <c r="QRS8">
        <f>'[1]ASF JIRA 2020-04-08T14_27_34+00'!QRS24</f>
        <v>0</v>
      </c>
      <c r="QRT8">
        <f>'[1]ASF JIRA 2020-04-08T14_27_34+00'!QRT24</f>
        <v>0</v>
      </c>
      <c r="QRU8">
        <f>'[1]ASF JIRA 2020-04-08T14_27_34+00'!QRU24</f>
        <v>0</v>
      </c>
      <c r="QRV8">
        <f>'[1]ASF JIRA 2020-04-08T14_27_34+00'!QRV24</f>
        <v>0</v>
      </c>
      <c r="QRW8">
        <f>'[1]ASF JIRA 2020-04-08T14_27_34+00'!QRW24</f>
        <v>0</v>
      </c>
      <c r="QRX8">
        <f>'[1]ASF JIRA 2020-04-08T14_27_34+00'!QRX24</f>
        <v>0</v>
      </c>
      <c r="QRY8">
        <f>'[1]ASF JIRA 2020-04-08T14_27_34+00'!QRY24</f>
        <v>0</v>
      </c>
      <c r="QRZ8">
        <f>'[1]ASF JIRA 2020-04-08T14_27_34+00'!QRZ24</f>
        <v>0</v>
      </c>
      <c r="QSA8">
        <f>'[1]ASF JIRA 2020-04-08T14_27_34+00'!QSA24</f>
        <v>0</v>
      </c>
      <c r="QSB8">
        <f>'[1]ASF JIRA 2020-04-08T14_27_34+00'!QSB24</f>
        <v>0</v>
      </c>
      <c r="QSC8">
        <f>'[1]ASF JIRA 2020-04-08T14_27_34+00'!QSC24</f>
        <v>0</v>
      </c>
      <c r="QSD8">
        <f>'[1]ASF JIRA 2020-04-08T14_27_34+00'!QSD24</f>
        <v>0</v>
      </c>
      <c r="QSE8">
        <f>'[1]ASF JIRA 2020-04-08T14_27_34+00'!QSE24</f>
        <v>0</v>
      </c>
      <c r="QSF8">
        <f>'[1]ASF JIRA 2020-04-08T14_27_34+00'!QSF24</f>
        <v>0</v>
      </c>
      <c r="QSG8">
        <f>'[1]ASF JIRA 2020-04-08T14_27_34+00'!QSG24</f>
        <v>0</v>
      </c>
      <c r="QSH8">
        <f>'[1]ASF JIRA 2020-04-08T14_27_34+00'!QSH24</f>
        <v>0</v>
      </c>
      <c r="QSI8">
        <f>'[1]ASF JIRA 2020-04-08T14_27_34+00'!QSI24</f>
        <v>0</v>
      </c>
      <c r="QSJ8">
        <f>'[1]ASF JIRA 2020-04-08T14_27_34+00'!QSJ24</f>
        <v>0</v>
      </c>
      <c r="QSK8">
        <f>'[1]ASF JIRA 2020-04-08T14_27_34+00'!QSK24</f>
        <v>0</v>
      </c>
      <c r="QSL8">
        <f>'[1]ASF JIRA 2020-04-08T14_27_34+00'!QSL24</f>
        <v>0</v>
      </c>
      <c r="QSM8">
        <f>'[1]ASF JIRA 2020-04-08T14_27_34+00'!QSM24</f>
        <v>0</v>
      </c>
      <c r="QSN8">
        <f>'[1]ASF JIRA 2020-04-08T14_27_34+00'!QSN24</f>
        <v>0</v>
      </c>
      <c r="QSO8">
        <f>'[1]ASF JIRA 2020-04-08T14_27_34+00'!QSO24</f>
        <v>0</v>
      </c>
      <c r="QSP8">
        <f>'[1]ASF JIRA 2020-04-08T14_27_34+00'!QSP24</f>
        <v>0</v>
      </c>
      <c r="QSQ8">
        <f>'[1]ASF JIRA 2020-04-08T14_27_34+00'!QSQ24</f>
        <v>0</v>
      </c>
      <c r="QSR8">
        <f>'[1]ASF JIRA 2020-04-08T14_27_34+00'!QSR24</f>
        <v>0</v>
      </c>
      <c r="QSS8">
        <f>'[1]ASF JIRA 2020-04-08T14_27_34+00'!QSS24</f>
        <v>0</v>
      </c>
      <c r="QST8">
        <f>'[1]ASF JIRA 2020-04-08T14_27_34+00'!QST24</f>
        <v>0</v>
      </c>
      <c r="QSU8">
        <f>'[1]ASF JIRA 2020-04-08T14_27_34+00'!QSU24</f>
        <v>0</v>
      </c>
      <c r="QSV8">
        <f>'[1]ASF JIRA 2020-04-08T14_27_34+00'!QSV24</f>
        <v>0</v>
      </c>
      <c r="QSW8">
        <f>'[1]ASF JIRA 2020-04-08T14_27_34+00'!QSW24</f>
        <v>0</v>
      </c>
      <c r="QSX8">
        <f>'[1]ASF JIRA 2020-04-08T14_27_34+00'!QSX24</f>
        <v>0</v>
      </c>
      <c r="QSY8">
        <f>'[1]ASF JIRA 2020-04-08T14_27_34+00'!QSY24</f>
        <v>0</v>
      </c>
      <c r="QSZ8">
        <f>'[1]ASF JIRA 2020-04-08T14_27_34+00'!QSZ24</f>
        <v>0</v>
      </c>
      <c r="QTA8">
        <f>'[1]ASF JIRA 2020-04-08T14_27_34+00'!QTA24</f>
        <v>0</v>
      </c>
      <c r="QTB8">
        <f>'[1]ASF JIRA 2020-04-08T14_27_34+00'!QTB24</f>
        <v>0</v>
      </c>
      <c r="QTC8">
        <f>'[1]ASF JIRA 2020-04-08T14_27_34+00'!QTC24</f>
        <v>0</v>
      </c>
      <c r="QTD8">
        <f>'[1]ASF JIRA 2020-04-08T14_27_34+00'!QTD24</f>
        <v>0</v>
      </c>
      <c r="QTE8">
        <f>'[1]ASF JIRA 2020-04-08T14_27_34+00'!QTE24</f>
        <v>0</v>
      </c>
      <c r="QTF8">
        <f>'[1]ASF JIRA 2020-04-08T14_27_34+00'!QTF24</f>
        <v>0</v>
      </c>
      <c r="QTG8">
        <f>'[1]ASF JIRA 2020-04-08T14_27_34+00'!QTG24</f>
        <v>0</v>
      </c>
      <c r="QTH8">
        <f>'[1]ASF JIRA 2020-04-08T14_27_34+00'!QTH24</f>
        <v>0</v>
      </c>
      <c r="QTI8">
        <f>'[1]ASF JIRA 2020-04-08T14_27_34+00'!QTI24</f>
        <v>0</v>
      </c>
      <c r="QTJ8">
        <f>'[1]ASF JIRA 2020-04-08T14_27_34+00'!QTJ24</f>
        <v>0</v>
      </c>
      <c r="QTK8">
        <f>'[1]ASF JIRA 2020-04-08T14_27_34+00'!QTK24</f>
        <v>0</v>
      </c>
      <c r="QTL8">
        <f>'[1]ASF JIRA 2020-04-08T14_27_34+00'!QTL24</f>
        <v>0</v>
      </c>
      <c r="QTM8">
        <f>'[1]ASF JIRA 2020-04-08T14_27_34+00'!QTM24</f>
        <v>0</v>
      </c>
      <c r="QTN8">
        <f>'[1]ASF JIRA 2020-04-08T14_27_34+00'!QTN24</f>
        <v>0</v>
      </c>
      <c r="QTO8">
        <f>'[1]ASF JIRA 2020-04-08T14_27_34+00'!QTO24</f>
        <v>0</v>
      </c>
      <c r="QTP8">
        <f>'[1]ASF JIRA 2020-04-08T14_27_34+00'!QTP24</f>
        <v>0</v>
      </c>
      <c r="QTQ8">
        <f>'[1]ASF JIRA 2020-04-08T14_27_34+00'!QTQ24</f>
        <v>0</v>
      </c>
      <c r="QTR8">
        <f>'[1]ASF JIRA 2020-04-08T14_27_34+00'!QTR24</f>
        <v>0</v>
      </c>
      <c r="QTS8">
        <f>'[1]ASF JIRA 2020-04-08T14_27_34+00'!QTS24</f>
        <v>0</v>
      </c>
      <c r="QTT8">
        <f>'[1]ASF JIRA 2020-04-08T14_27_34+00'!QTT24</f>
        <v>0</v>
      </c>
      <c r="QTU8">
        <f>'[1]ASF JIRA 2020-04-08T14_27_34+00'!QTU24</f>
        <v>0</v>
      </c>
      <c r="QTV8">
        <f>'[1]ASF JIRA 2020-04-08T14_27_34+00'!QTV24</f>
        <v>0</v>
      </c>
      <c r="QTW8">
        <f>'[1]ASF JIRA 2020-04-08T14_27_34+00'!QTW24</f>
        <v>0</v>
      </c>
      <c r="QTX8">
        <f>'[1]ASF JIRA 2020-04-08T14_27_34+00'!QTX24</f>
        <v>0</v>
      </c>
      <c r="QTY8">
        <f>'[1]ASF JIRA 2020-04-08T14_27_34+00'!QTY24</f>
        <v>0</v>
      </c>
      <c r="QTZ8">
        <f>'[1]ASF JIRA 2020-04-08T14_27_34+00'!QTZ24</f>
        <v>0</v>
      </c>
      <c r="QUA8">
        <f>'[1]ASF JIRA 2020-04-08T14_27_34+00'!QUA24</f>
        <v>0</v>
      </c>
      <c r="QUB8">
        <f>'[1]ASF JIRA 2020-04-08T14_27_34+00'!QUB24</f>
        <v>0</v>
      </c>
      <c r="QUC8">
        <f>'[1]ASF JIRA 2020-04-08T14_27_34+00'!QUC24</f>
        <v>0</v>
      </c>
      <c r="QUD8">
        <f>'[1]ASF JIRA 2020-04-08T14_27_34+00'!QUD24</f>
        <v>0</v>
      </c>
      <c r="QUE8">
        <f>'[1]ASF JIRA 2020-04-08T14_27_34+00'!QUE24</f>
        <v>0</v>
      </c>
      <c r="QUF8">
        <f>'[1]ASF JIRA 2020-04-08T14_27_34+00'!QUF24</f>
        <v>0</v>
      </c>
      <c r="QUG8">
        <f>'[1]ASF JIRA 2020-04-08T14_27_34+00'!QUG24</f>
        <v>0</v>
      </c>
      <c r="QUH8">
        <f>'[1]ASF JIRA 2020-04-08T14_27_34+00'!QUH24</f>
        <v>0</v>
      </c>
      <c r="QUI8">
        <f>'[1]ASF JIRA 2020-04-08T14_27_34+00'!QUI24</f>
        <v>0</v>
      </c>
      <c r="QUJ8">
        <f>'[1]ASF JIRA 2020-04-08T14_27_34+00'!QUJ24</f>
        <v>0</v>
      </c>
      <c r="QUK8">
        <f>'[1]ASF JIRA 2020-04-08T14_27_34+00'!QUK24</f>
        <v>0</v>
      </c>
      <c r="QUL8">
        <f>'[1]ASF JIRA 2020-04-08T14_27_34+00'!QUL24</f>
        <v>0</v>
      </c>
      <c r="QUM8">
        <f>'[1]ASF JIRA 2020-04-08T14_27_34+00'!QUM24</f>
        <v>0</v>
      </c>
      <c r="QUN8">
        <f>'[1]ASF JIRA 2020-04-08T14_27_34+00'!QUN24</f>
        <v>0</v>
      </c>
      <c r="QUO8">
        <f>'[1]ASF JIRA 2020-04-08T14_27_34+00'!QUO24</f>
        <v>0</v>
      </c>
      <c r="QUP8">
        <f>'[1]ASF JIRA 2020-04-08T14_27_34+00'!QUP24</f>
        <v>0</v>
      </c>
      <c r="QUQ8">
        <f>'[1]ASF JIRA 2020-04-08T14_27_34+00'!QUQ24</f>
        <v>0</v>
      </c>
      <c r="QUR8">
        <f>'[1]ASF JIRA 2020-04-08T14_27_34+00'!QUR24</f>
        <v>0</v>
      </c>
      <c r="QUS8">
        <f>'[1]ASF JIRA 2020-04-08T14_27_34+00'!QUS24</f>
        <v>0</v>
      </c>
      <c r="QUT8">
        <f>'[1]ASF JIRA 2020-04-08T14_27_34+00'!QUT24</f>
        <v>0</v>
      </c>
      <c r="QUU8">
        <f>'[1]ASF JIRA 2020-04-08T14_27_34+00'!QUU24</f>
        <v>0</v>
      </c>
      <c r="QUV8">
        <f>'[1]ASF JIRA 2020-04-08T14_27_34+00'!QUV24</f>
        <v>0</v>
      </c>
      <c r="QUW8">
        <f>'[1]ASF JIRA 2020-04-08T14_27_34+00'!QUW24</f>
        <v>0</v>
      </c>
      <c r="QUX8">
        <f>'[1]ASF JIRA 2020-04-08T14_27_34+00'!QUX24</f>
        <v>0</v>
      </c>
      <c r="QUY8">
        <f>'[1]ASF JIRA 2020-04-08T14_27_34+00'!QUY24</f>
        <v>0</v>
      </c>
      <c r="QUZ8">
        <f>'[1]ASF JIRA 2020-04-08T14_27_34+00'!QUZ24</f>
        <v>0</v>
      </c>
      <c r="QVA8">
        <f>'[1]ASF JIRA 2020-04-08T14_27_34+00'!QVA24</f>
        <v>0</v>
      </c>
      <c r="QVB8">
        <f>'[1]ASF JIRA 2020-04-08T14_27_34+00'!QVB24</f>
        <v>0</v>
      </c>
      <c r="QVC8">
        <f>'[1]ASF JIRA 2020-04-08T14_27_34+00'!QVC24</f>
        <v>0</v>
      </c>
      <c r="QVD8">
        <f>'[1]ASF JIRA 2020-04-08T14_27_34+00'!QVD24</f>
        <v>0</v>
      </c>
      <c r="QVE8">
        <f>'[1]ASF JIRA 2020-04-08T14_27_34+00'!QVE24</f>
        <v>0</v>
      </c>
      <c r="QVF8">
        <f>'[1]ASF JIRA 2020-04-08T14_27_34+00'!QVF24</f>
        <v>0</v>
      </c>
      <c r="QVG8">
        <f>'[1]ASF JIRA 2020-04-08T14_27_34+00'!QVG24</f>
        <v>0</v>
      </c>
      <c r="QVH8">
        <f>'[1]ASF JIRA 2020-04-08T14_27_34+00'!QVH24</f>
        <v>0</v>
      </c>
      <c r="QVI8">
        <f>'[1]ASF JIRA 2020-04-08T14_27_34+00'!QVI24</f>
        <v>0</v>
      </c>
      <c r="QVJ8">
        <f>'[1]ASF JIRA 2020-04-08T14_27_34+00'!QVJ24</f>
        <v>0</v>
      </c>
      <c r="QVK8">
        <f>'[1]ASF JIRA 2020-04-08T14_27_34+00'!QVK24</f>
        <v>0</v>
      </c>
      <c r="QVL8">
        <f>'[1]ASF JIRA 2020-04-08T14_27_34+00'!QVL24</f>
        <v>0</v>
      </c>
      <c r="QVM8">
        <f>'[1]ASF JIRA 2020-04-08T14_27_34+00'!QVM24</f>
        <v>0</v>
      </c>
      <c r="QVN8">
        <f>'[1]ASF JIRA 2020-04-08T14_27_34+00'!QVN24</f>
        <v>0</v>
      </c>
      <c r="QVO8">
        <f>'[1]ASF JIRA 2020-04-08T14_27_34+00'!QVO24</f>
        <v>0</v>
      </c>
      <c r="QVP8">
        <f>'[1]ASF JIRA 2020-04-08T14_27_34+00'!QVP24</f>
        <v>0</v>
      </c>
      <c r="QVQ8">
        <f>'[1]ASF JIRA 2020-04-08T14_27_34+00'!QVQ24</f>
        <v>0</v>
      </c>
      <c r="QVR8">
        <f>'[1]ASF JIRA 2020-04-08T14_27_34+00'!QVR24</f>
        <v>0</v>
      </c>
      <c r="QVS8">
        <f>'[1]ASF JIRA 2020-04-08T14_27_34+00'!QVS24</f>
        <v>0</v>
      </c>
      <c r="QVT8">
        <f>'[1]ASF JIRA 2020-04-08T14_27_34+00'!QVT24</f>
        <v>0</v>
      </c>
      <c r="QVU8">
        <f>'[1]ASF JIRA 2020-04-08T14_27_34+00'!QVU24</f>
        <v>0</v>
      </c>
      <c r="QVV8">
        <f>'[1]ASF JIRA 2020-04-08T14_27_34+00'!QVV24</f>
        <v>0</v>
      </c>
      <c r="QVW8">
        <f>'[1]ASF JIRA 2020-04-08T14_27_34+00'!QVW24</f>
        <v>0</v>
      </c>
      <c r="QVX8">
        <f>'[1]ASF JIRA 2020-04-08T14_27_34+00'!QVX24</f>
        <v>0</v>
      </c>
      <c r="QVY8">
        <f>'[1]ASF JIRA 2020-04-08T14_27_34+00'!QVY24</f>
        <v>0</v>
      </c>
      <c r="QVZ8">
        <f>'[1]ASF JIRA 2020-04-08T14_27_34+00'!QVZ24</f>
        <v>0</v>
      </c>
      <c r="QWA8">
        <f>'[1]ASF JIRA 2020-04-08T14_27_34+00'!QWA24</f>
        <v>0</v>
      </c>
      <c r="QWB8">
        <f>'[1]ASF JIRA 2020-04-08T14_27_34+00'!QWB24</f>
        <v>0</v>
      </c>
      <c r="QWC8">
        <f>'[1]ASF JIRA 2020-04-08T14_27_34+00'!QWC24</f>
        <v>0</v>
      </c>
      <c r="QWD8">
        <f>'[1]ASF JIRA 2020-04-08T14_27_34+00'!QWD24</f>
        <v>0</v>
      </c>
      <c r="QWE8">
        <f>'[1]ASF JIRA 2020-04-08T14_27_34+00'!QWE24</f>
        <v>0</v>
      </c>
      <c r="QWF8">
        <f>'[1]ASF JIRA 2020-04-08T14_27_34+00'!QWF24</f>
        <v>0</v>
      </c>
      <c r="QWG8">
        <f>'[1]ASF JIRA 2020-04-08T14_27_34+00'!QWG24</f>
        <v>0</v>
      </c>
      <c r="QWH8">
        <f>'[1]ASF JIRA 2020-04-08T14_27_34+00'!QWH24</f>
        <v>0</v>
      </c>
      <c r="QWI8">
        <f>'[1]ASF JIRA 2020-04-08T14_27_34+00'!QWI24</f>
        <v>0</v>
      </c>
      <c r="QWJ8">
        <f>'[1]ASF JIRA 2020-04-08T14_27_34+00'!QWJ24</f>
        <v>0</v>
      </c>
      <c r="QWK8">
        <f>'[1]ASF JIRA 2020-04-08T14_27_34+00'!QWK24</f>
        <v>0</v>
      </c>
      <c r="QWL8">
        <f>'[1]ASF JIRA 2020-04-08T14_27_34+00'!QWL24</f>
        <v>0</v>
      </c>
      <c r="QWM8">
        <f>'[1]ASF JIRA 2020-04-08T14_27_34+00'!QWM24</f>
        <v>0</v>
      </c>
      <c r="QWN8">
        <f>'[1]ASF JIRA 2020-04-08T14_27_34+00'!QWN24</f>
        <v>0</v>
      </c>
      <c r="QWO8">
        <f>'[1]ASF JIRA 2020-04-08T14_27_34+00'!QWO24</f>
        <v>0</v>
      </c>
      <c r="QWP8">
        <f>'[1]ASF JIRA 2020-04-08T14_27_34+00'!QWP24</f>
        <v>0</v>
      </c>
      <c r="QWQ8">
        <f>'[1]ASF JIRA 2020-04-08T14_27_34+00'!QWQ24</f>
        <v>0</v>
      </c>
      <c r="QWR8">
        <f>'[1]ASF JIRA 2020-04-08T14_27_34+00'!QWR24</f>
        <v>0</v>
      </c>
      <c r="QWS8">
        <f>'[1]ASF JIRA 2020-04-08T14_27_34+00'!QWS24</f>
        <v>0</v>
      </c>
      <c r="QWT8">
        <f>'[1]ASF JIRA 2020-04-08T14_27_34+00'!QWT24</f>
        <v>0</v>
      </c>
      <c r="QWU8">
        <f>'[1]ASF JIRA 2020-04-08T14_27_34+00'!QWU24</f>
        <v>0</v>
      </c>
      <c r="QWV8">
        <f>'[1]ASF JIRA 2020-04-08T14_27_34+00'!QWV24</f>
        <v>0</v>
      </c>
      <c r="QWW8">
        <f>'[1]ASF JIRA 2020-04-08T14_27_34+00'!QWW24</f>
        <v>0</v>
      </c>
      <c r="QWX8">
        <f>'[1]ASF JIRA 2020-04-08T14_27_34+00'!QWX24</f>
        <v>0</v>
      </c>
      <c r="QWY8">
        <f>'[1]ASF JIRA 2020-04-08T14_27_34+00'!QWY24</f>
        <v>0</v>
      </c>
      <c r="QWZ8">
        <f>'[1]ASF JIRA 2020-04-08T14_27_34+00'!QWZ24</f>
        <v>0</v>
      </c>
      <c r="QXA8">
        <f>'[1]ASF JIRA 2020-04-08T14_27_34+00'!QXA24</f>
        <v>0</v>
      </c>
      <c r="QXB8">
        <f>'[1]ASF JIRA 2020-04-08T14_27_34+00'!QXB24</f>
        <v>0</v>
      </c>
      <c r="QXC8">
        <f>'[1]ASF JIRA 2020-04-08T14_27_34+00'!QXC24</f>
        <v>0</v>
      </c>
      <c r="QXD8">
        <f>'[1]ASF JIRA 2020-04-08T14_27_34+00'!QXD24</f>
        <v>0</v>
      </c>
      <c r="QXE8">
        <f>'[1]ASF JIRA 2020-04-08T14_27_34+00'!QXE24</f>
        <v>0</v>
      </c>
      <c r="QXF8">
        <f>'[1]ASF JIRA 2020-04-08T14_27_34+00'!QXF24</f>
        <v>0</v>
      </c>
      <c r="QXG8">
        <f>'[1]ASF JIRA 2020-04-08T14_27_34+00'!QXG24</f>
        <v>0</v>
      </c>
      <c r="QXH8">
        <f>'[1]ASF JIRA 2020-04-08T14_27_34+00'!QXH24</f>
        <v>0</v>
      </c>
      <c r="QXI8">
        <f>'[1]ASF JIRA 2020-04-08T14_27_34+00'!QXI24</f>
        <v>0</v>
      </c>
      <c r="QXJ8">
        <f>'[1]ASF JIRA 2020-04-08T14_27_34+00'!QXJ24</f>
        <v>0</v>
      </c>
      <c r="QXK8">
        <f>'[1]ASF JIRA 2020-04-08T14_27_34+00'!QXK24</f>
        <v>0</v>
      </c>
      <c r="QXL8">
        <f>'[1]ASF JIRA 2020-04-08T14_27_34+00'!QXL24</f>
        <v>0</v>
      </c>
      <c r="QXM8">
        <f>'[1]ASF JIRA 2020-04-08T14_27_34+00'!QXM24</f>
        <v>0</v>
      </c>
      <c r="QXN8">
        <f>'[1]ASF JIRA 2020-04-08T14_27_34+00'!QXN24</f>
        <v>0</v>
      </c>
      <c r="QXO8">
        <f>'[1]ASF JIRA 2020-04-08T14_27_34+00'!QXO24</f>
        <v>0</v>
      </c>
      <c r="QXP8">
        <f>'[1]ASF JIRA 2020-04-08T14_27_34+00'!QXP24</f>
        <v>0</v>
      </c>
      <c r="QXQ8">
        <f>'[1]ASF JIRA 2020-04-08T14_27_34+00'!QXQ24</f>
        <v>0</v>
      </c>
      <c r="QXR8">
        <f>'[1]ASF JIRA 2020-04-08T14_27_34+00'!QXR24</f>
        <v>0</v>
      </c>
      <c r="QXS8">
        <f>'[1]ASF JIRA 2020-04-08T14_27_34+00'!QXS24</f>
        <v>0</v>
      </c>
      <c r="QXT8">
        <f>'[1]ASF JIRA 2020-04-08T14_27_34+00'!QXT24</f>
        <v>0</v>
      </c>
      <c r="QXU8">
        <f>'[1]ASF JIRA 2020-04-08T14_27_34+00'!QXU24</f>
        <v>0</v>
      </c>
      <c r="QXV8">
        <f>'[1]ASF JIRA 2020-04-08T14_27_34+00'!QXV24</f>
        <v>0</v>
      </c>
      <c r="QXW8">
        <f>'[1]ASF JIRA 2020-04-08T14_27_34+00'!QXW24</f>
        <v>0</v>
      </c>
      <c r="QXX8">
        <f>'[1]ASF JIRA 2020-04-08T14_27_34+00'!QXX24</f>
        <v>0</v>
      </c>
      <c r="QXY8">
        <f>'[1]ASF JIRA 2020-04-08T14_27_34+00'!QXY24</f>
        <v>0</v>
      </c>
      <c r="QXZ8">
        <f>'[1]ASF JIRA 2020-04-08T14_27_34+00'!QXZ24</f>
        <v>0</v>
      </c>
      <c r="QYA8">
        <f>'[1]ASF JIRA 2020-04-08T14_27_34+00'!QYA24</f>
        <v>0</v>
      </c>
      <c r="QYB8">
        <f>'[1]ASF JIRA 2020-04-08T14_27_34+00'!QYB24</f>
        <v>0</v>
      </c>
      <c r="QYC8">
        <f>'[1]ASF JIRA 2020-04-08T14_27_34+00'!QYC24</f>
        <v>0</v>
      </c>
      <c r="QYD8">
        <f>'[1]ASF JIRA 2020-04-08T14_27_34+00'!QYD24</f>
        <v>0</v>
      </c>
      <c r="QYE8">
        <f>'[1]ASF JIRA 2020-04-08T14_27_34+00'!QYE24</f>
        <v>0</v>
      </c>
      <c r="QYF8">
        <f>'[1]ASF JIRA 2020-04-08T14_27_34+00'!QYF24</f>
        <v>0</v>
      </c>
      <c r="QYG8">
        <f>'[1]ASF JIRA 2020-04-08T14_27_34+00'!QYG24</f>
        <v>0</v>
      </c>
      <c r="QYH8">
        <f>'[1]ASF JIRA 2020-04-08T14_27_34+00'!QYH24</f>
        <v>0</v>
      </c>
      <c r="QYI8">
        <f>'[1]ASF JIRA 2020-04-08T14_27_34+00'!QYI24</f>
        <v>0</v>
      </c>
      <c r="QYJ8">
        <f>'[1]ASF JIRA 2020-04-08T14_27_34+00'!QYJ24</f>
        <v>0</v>
      </c>
      <c r="QYK8">
        <f>'[1]ASF JIRA 2020-04-08T14_27_34+00'!QYK24</f>
        <v>0</v>
      </c>
      <c r="QYL8">
        <f>'[1]ASF JIRA 2020-04-08T14_27_34+00'!QYL24</f>
        <v>0</v>
      </c>
      <c r="QYM8">
        <f>'[1]ASF JIRA 2020-04-08T14_27_34+00'!QYM24</f>
        <v>0</v>
      </c>
      <c r="QYN8">
        <f>'[1]ASF JIRA 2020-04-08T14_27_34+00'!QYN24</f>
        <v>0</v>
      </c>
      <c r="QYO8">
        <f>'[1]ASF JIRA 2020-04-08T14_27_34+00'!QYO24</f>
        <v>0</v>
      </c>
      <c r="QYP8">
        <f>'[1]ASF JIRA 2020-04-08T14_27_34+00'!QYP24</f>
        <v>0</v>
      </c>
      <c r="QYQ8">
        <f>'[1]ASF JIRA 2020-04-08T14_27_34+00'!QYQ24</f>
        <v>0</v>
      </c>
      <c r="QYR8">
        <f>'[1]ASF JIRA 2020-04-08T14_27_34+00'!QYR24</f>
        <v>0</v>
      </c>
      <c r="QYS8">
        <f>'[1]ASF JIRA 2020-04-08T14_27_34+00'!QYS24</f>
        <v>0</v>
      </c>
      <c r="QYT8">
        <f>'[1]ASF JIRA 2020-04-08T14_27_34+00'!QYT24</f>
        <v>0</v>
      </c>
      <c r="QYU8">
        <f>'[1]ASF JIRA 2020-04-08T14_27_34+00'!QYU24</f>
        <v>0</v>
      </c>
      <c r="QYV8">
        <f>'[1]ASF JIRA 2020-04-08T14_27_34+00'!QYV24</f>
        <v>0</v>
      </c>
      <c r="QYW8">
        <f>'[1]ASF JIRA 2020-04-08T14_27_34+00'!QYW24</f>
        <v>0</v>
      </c>
      <c r="QYX8">
        <f>'[1]ASF JIRA 2020-04-08T14_27_34+00'!QYX24</f>
        <v>0</v>
      </c>
      <c r="QYY8">
        <f>'[1]ASF JIRA 2020-04-08T14_27_34+00'!QYY24</f>
        <v>0</v>
      </c>
      <c r="QYZ8">
        <f>'[1]ASF JIRA 2020-04-08T14_27_34+00'!QYZ24</f>
        <v>0</v>
      </c>
      <c r="QZA8">
        <f>'[1]ASF JIRA 2020-04-08T14_27_34+00'!QZA24</f>
        <v>0</v>
      </c>
      <c r="QZB8">
        <f>'[1]ASF JIRA 2020-04-08T14_27_34+00'!QZB24</f>
        <v>0</v>
      </c>
      <c r="QZC8">
        <f>'[1]ASF JIRA 2020-04-08T14_27_34+00'!QZC24</f>
        <v>0</v>
      </c>
      <c r="QZD8">
        <f>'[1]ASF JIRA 2020-04-08T14_27_34+00'!QZD24</f>
        <v>0</v>
      </c>
      <c r="QZE8">
        <f>'[1]ASF JIRA 2020-04-08T14_27_34+00'!QZE24</f>
        <v>0</v>
      </c>
      <c r="QZF8">
        <f>'[1]ASF JIRA 2020-04-08T14_27_34+00'!QZF24</f>
        <v>0</v>
      </c>
      <c r="QZG8">
        <f>'[1]ASF JIRA 2020-04-08T14_27_34+00'!QZG24</f>
        <v>0</v>
      </c>
      <c r="QZH8">
        <f>'[1]ASF JIRA 2020-04-08T14_27_34+00'!QZH24</f>
        <v>0</v>
      </c>
      <c r="QZI8">
        <f>'[1]ASF JIRA 2020-04-08T14_27_34+00'!QZI24</f>
        <v>0</v>
      </c>
      <c r="QZJ8">
        <f>'[1]ASF JIRA 2020-04-08T14_27_34+00'!QZJ24</f>
        <v>0</v>
      </c>
      <c r="QZK8">
        <f>'[1]ASF JIRA 2020-04-08T14_27_34+00'!QZK24</f>
        <v>0</v>
      </c>
      <c r="QZL8">
        <f>'[1]ASF JIRA 2020-04-08T14_27_34+00'!QZL24</f>
        <v>0</v>
      </c>
      <c r="QZM8">
        <f>'[1]ASF JIRA 2020-04-08T14_27_34+00'!QZM24</f>
        <v>0</v>
      </c>
      <c r="QZN8">
        <f>'[1]ASF JIRA 2020-04-08T14_27_34+00'!QZN24</f>
        <v>0</v>
      </c>
      <c r="QZO8">
        <f>'[1]ASF JIRA 2020-04-08T14_27_34+00'!QZO24</f>
        <v>0</v>
      </c>
      <c r="QZP8">
        <f>'[1]ASF JIRA 2020-04-08T14_27_34+00'!QZP24</f>
        <v>0</v>
      </c>
      <c r="QZQ8">
        <f>'[1]ASF JIRA 2020-04-08T14_27_34+00'!QZQ24</f>
        <v>0</v>
      </c>
      <c r="QZR8">
        <f>'[1]ASF JIRA 2020-04-08T14_27_34+00'!QZR24</f>
        <v>0</v>
      </c>
      <c r="QZS8">
        <f>'[1]ASF JIRA 2020-04-08T14_27_34+00'!QZS24</f>
        <v>0</v>
      </c>
      <c r="QZT8">
        <f>'[1]ASF JIRA 2020-04-08T14_27_34+00'!QZT24</f>
        <v>0</v>
      </c>
      <c r="QZU8">
        <f>'[1]ASF JIRA 2020-04-08T14_27_34+00'!QZU24</f>
        <v>0</v>
      </c>
      <c r="QZV8">
        <f>'[1]ASF JIRA 2020-04-08T14_27_34+00'!QZV24</f>
        <v>0</v>
      </c>
      <c r="QZW8">
        <f>'[1]ASF JIRA 2020-04-08T14_27_34+00'!QZW24</f>
        <v>0</v>
      </c>
      <c r="QZX8">
        <f>'[1]ASF JIRA 2020-04-08T14_27_34+00'!QZX24</f>
        <v>0</v>
      </c>
      <c r="QZY8">
        <f>'[1]ASF JIRA 2020-04-08T14_27_34+00'!QZY24</f>
        <v>0</v>
      </c>
      <c r="QZZ8">
        <f>'[1]ASF JIRA 2020-04-08T14_27_34+00'!QZZ24</f>
        <v>0</v>
      </c>
      <c r="RAA8">
        <f>'[1]ASF JIRA 2020-04-08T14_27_34+00'!RAA24</f>
        <v>0</v>
      </c>
      <c r="RAB8">
        <f>'[1]ASF JIRA 2020-04-08T14_27_34+00'!RAB24</f>
        <v>0</v>
      </c>
      <c r="RAC8">
        <f>'[1]ASF JIRA 2020-04-08T14_27_34+00'!RAC24</f>
        <v>0</v>
      </c>
      <c r="RAD8">
        <f>'[1]ASF JIRA 2020-04-08T14_27_34+00'!RAD24</f>
        <v>0</v>
      </c>
      <c r="RAE8">
        <f>'[1]ASF JIRA 2020-04-08T14_27_34+00'!RAE24</f>
        <v>0</v>
      </c>
      <c r="RAF8">
        <f>'[1]ASF JIRA 2020-04-08T14_27_34+00'!RAF24</f>
        <v>0</v>
      </c>
      <c r="RAG8">
        <f>'[1]ASF JIRA 2020-04-08T14_27_34+00'!RAG24</f>
        <v>0</v>
      </c>
      <c r="RAH8">
        <f>'[1]ASF JIRA 2020-04-08T14_27_34+00'!RAH24</f>
        <v>0</v>
      </c>
      <c r="RAI8">
        <f>'[1]ASF JIRA 2020-04-08T14_27_34+00'!RAI24</f>
        <v>0</v>
      </c>
      <c r="RAJ8">
        <f>'[1]ASF JIRA 2020-04-08T14_27_34+00'!RAJ24</f>
        <v>0</v>
      </c>
      <c r="RAK8">
        <f>'[1]ASF JIRA 2020-04-08T14_27_34+00'!RAK24</f>
        <v>0</v>
      </c>
      <c r="RAL8">
        <f>'[1]ASF JIRA 2020-04-08T14_27_34+00'!RAL24</f>
        <v>0</v>
      </c>
      <c r="RAM8">
        <f>'[1]ASF JIRA 2020-04-08T14_27_34+00'!RAM24</f>
        <v>0</v>
      </c>
      <c r="RAN8">
        <f>'[1]ASF JIRA 2020-04-08T14_27_34+00'!RAN24</f>
        <v>0</v>
      </c>
      <c r="RAO8">
        <f>'[1]ASF JIRA 2020-04-08T14_27_34+00'!RAO24</f>
        <v>0</v>
      </c>
      <c r="RAP8">
        <f>'[1]ASF JIRA 2020-04-08T14_27_34+00'!RAP24</f>
        <v>0</v>
      </c>
      <c r="RAQ8">
        <f>'[1]ASF JIRA 2020-04-08T14_27_34+00'!RAQ24</f>
        <v>0</v>
      </c>
      <c r="RAR8">
        <f>'[1]ASF JIRA 2020-04-08T14_27_34+00'!RAR24</f>
        <v>0</v>
      </c>
      <c r="RAS8">
        <f>'[1]ASF JIRA 2020-04-08T14_27_34+00'!RAS24</f>
        <v>0</v>
      </c>
      <c r="RAT8">
        <f>'[1]ASF JIRA 2020-04-08T14_27_34+00'!RAT24</f>
        <v>0</v>
      </c>
      <c r="RAU8">
        <f>'[1]ASF JIRA 2020-04-08T14_27_34+00'!RAU24</f>
        <v>0</v>
      </c>
      <c r="RAV8">
        <f>'[1]ASF JIRA 2020-04-08T14_27_34+00'!RAV24</f>
        <v>0</v>
      </c>
      <c r="RAW8">
        <f>'[1]ASF JIRA 2020-04-08T14_27_34+00'!RAW24</f>
        <v>0</v>
      </c>
      <c r="RAX8">
        <f>'[1]ASF JIRA 2020-04-08T14_27_34+00'!RAX24</f>
        <v>0</v>
      </c>
      <c r="RAY8">
        <f>'[1]ASF JIRA 2020-04-08T14_27_34+00'!RAY24</f>
        <v>0</v>
      </c>
      <c r="RAZ8">
        <f>'[1]ASF JIRA 2020-04-08T14_27_34+00'!RAZ24</f>
        <v>0</v>
      </c>
      <c r="RBA8">
        <f>'[1]ASF JIRA 2020-04-08T14_27_34+00'!RBA24</f>
        <v>0</v>
      </c>
      <c r="RBB8">
        <f>'[1]ASF JIRA 2020-04-08T14_27_34+00'!RBB24</f>
        <v>0</v>
      </c>
      <c r="RBC8">
        <f>'[1]ASF JIRA 2020-04-08T14_27_34+00'!RBC24</f>
        <v>0</v>
      </c>
      <c r="RBD8">
        <f>'[1]ASF JIRA 2020-04-08T14_27_34+00'!RBD24</f>
        <v>0</v>
      </c>
      <c r="RBE8">
        <f>'[1]ASF JIRA 2020-04-08T14_27_34+00'!RBE24</f>
        <v>0</v>
      </c>
      <c r="RBF8">
        <f>'[1]ASF JIRA 2020-04-08T14_27_34+00'!RBF24</f>
        <v>0</v>
      </c>
      <c r="RBG8">
        <f>'[1]ASF JIRA 2020-04-08T14_27_34+00'!RBG24</f>
        <v>0</v>
      </c>
      <c r="RBH8">
        <f>'[1]ASF JIRA 2020-04-08T14_27_34+00'!RBH24</f>
        <v>0</v>
      </c>
      <c r="RBI8">
        <f>'[1]ASF JIRA 2020-04-08T14_27_34+00'!RBI24</f>
        <v>0</v>
      </c>
      <c r="RBJ8">
        <f>'[1]ASF JIRA 2020-04-08T14_27_34+00'!RBJ24</f>
        <v>0</v>
      </c>
      <c r="RBK8">
        <f>'[1]ASF JIRA 2020-04-08T14_27_34+00'!RBK24</f>
        <v>0</v>
      </c>
      <c r="RBL8">
        <f>'[1]ASF JIRA 2020-04-08T14_27_34+00'!RBL24</f>
        <v>0</v>
      </c>
      <c r="RBM8">
        <f>'[1]ASF JIRA 2020-04-08T14_27_34+00'!RBM24</f>
        <v>0</v>
      </c>
      <c r="RBN8">
        <f>'[1]ASF JIRA 2020-04-08T14_27_34+00'!RBN24</f>
        <v>0</v>
      </c>
      <c r="RBO8">
        <f>'[1]ASF JIRA 2020-04-08T14_27_34+00'!RBO24</f>
        <v>0</v>
      </c>
      <c r="RBP8">
        <f>'[1]ASF JIRA 2020-04-08T14_27_34+00'!RBP24</f>
        <v>0</v>
      </c>
      <c r="RBQ8">
        <f>'[1]ASF JIRA 2020-04-08T14_27_34+00'!RBQ24</f>
        <v>0</v>
      </c>
      <c r="RBR8">
        <f>'[1]ASF JIRA 2020-04-08T14_27_34+00'!RBR24</f>
        <v>0</v>
      </c>
      <c r="RBS8">
        <f>'[1]ASF JIRA 2020-04-08T14_27_34+00'!RBS24</f>
        <v>0</v>
      </c>
      <c r="RBT8">
        <f>'[1]ASF JIRA 2020-04-08T14_27_34+00'!RBT24</f>
        <v>0</v>
      </c>
      <c r="RBU8">
        <f>'[1]ASF JIRA 2020-04-08T14_27_34+00'!RBU24</f>
        <v>0</v>
      </c>
      <c r="RBV8">
        <f>'[1]ASF JIRA 2020-04-08T14_27_34+00'!RBV24</f>
        <v>0</v>
      </c>
      <c r="RBW8">
        <f>'[1]ASF JIRA 2020-04-08T14_27_34+00'!RBW24</f>
        <v>0</v>
      </c>
      <c r="RBX8">
        <f>'[1]ASF JIRA 2020-04-08T14_27_34+00'!RBX24</f>
        <v>0</v>
      </c>
      <c r="RBY8">
        <f>'[1]ASF JIRA 2020-04-08T14_27_34+00'!RBY24</f>
        <v>0</v>
      </c>
      <c r="RBZ8">
        <f>'[1]ASF JIRA 2020-04-08T14_27_34+00'!RBZ24</f>
        <v>0</v>
      </c>
      <c r="RCA8">
        <f>'[1]ASF JIRA 2020-04-08T14_27_34+00'!RCA24</f>
        <v>0</v>
      </c>
      <c r="RCB8">
        <f>'[1]ASF JIRA 2020-04-08T14_27_34+00'!RCB24</f>
        <v>0</v>
      </c>
      <c r="RCC8">
        <f>'[1]ASF JIRA 2020-04-08T14_27_34+00'!RCC24</f>
        <v>0</v>
      </c>
      <c r="RCD8">
        <f>'[1]ASF JIRA 2020-04-08T14_27_34+00'!RCD24</f>
        <v>0</v>
      </c>
      <c r="RCE8">
        <f>'[1]ASF JIRA 2020-04-08T14_27_34+00'!RCE24</f>
        <v>0</v>
      </c>
      <c r="RCF8">
        <f>'[1]ASF JIRA 2020-04-08T14_27_34+00'!RCF24</f>
        <v>0</v>
      </c>
      <c r="RCG8">
        <f>'[1]ASF JIRA 2020-04-08T14_27_34+00'!RCG24</f>
        <v>0</v>
      </c>
      <c r="RCH8">
        <f>'[1]ASF JIRA 2020-04-08T14_27_34+00'!RCH24</f>
        <v>0</v>
      </c>
      <c r="RCI8">
        <f>'[1]ASF JIRA 2020-04-08T14_27_34+00'!RCI24</f>
        <v>0</v>
      </c>
      <c r="RCJ8">
        <f>'[1]ASF JIRA 2020-04-08T14_27_34+00'!RCJ24</f>
        <v>0</v>
      </c>
      <c r="RCK8">
        <f>'[1]ASF JIRA 2020-04-08T14_27_34+00'!RCK24</f>
        <v>0</v>
      </c>
      <c r="RCL8">
        <f>'[1]ASF JIRA 2020-04-08T14_27_34+00'!RCL24</f>
        <v>0</v>
      </c>
      <c r="RCM8">
        <f>'[1]ASF JIRA 2020-04-08T14_27_34+00'!RCM24</f>
        <v>0</v>
      </c>
      <c r="RCN8">
        <f>'[1]ASF JIRA 2020-04-08T14_27_34+00'!RCN24</f>
        <v>0</v>
      </c>
      <c r="RCO8">
        <f>'[1]ASF JIRA 2020-04-08T14_27_34+00'!RCO24</f>
        <v>0</v>
      </c>
      <c r="RCP8">
        <f>'[1]ASF JIRA 2020-04-08T14_27_34+00'!RCP24</f>
        <v>0</v>
      </c>
      <c r="RCQ8">
        <f>'[1]ASF JIRA 2020-04-08T14_27_34+00'!RCQ24</f>
        <v>0</v>
      </c>
      <c r="RCR8">
        <f>'[1]ASF JIRA 2020-04-08T14_27_34+00'!RCR24</f>
        <v>0</v>
      </c>
      <c r="RCS8">
        <f>'[1]ASF JIRA 2020-04-08T14_27_34+00'!RCS24</f>
        <v>0</v>
      </c>
      <c r="RCT8">
        <f>'[1]ASF JIRA 2020-04-08T14_27_34+00'!RCT24</f>
        <v>0</v>
      </c>
      <c r="RCU8">
        <f>'[1]ASF JIRA 2020-04-08T14_27_34+00'!RCU24</f>
        <v>0</v>
      </c>
      <c r="RCV8">
        <f>'[1]ASF JIRA 2020-04-08T14_27_34+00'!RCV24</f>
        <v>0</v>
      </c>
      <c r="RCW8">
        <f>'[1]ASF JIRA 2020-04-08T14_27_34+00'!RCW24</f>
        <v>0</v>
      </c>
      <c r="RCX8">
        <f>'[1]ASF JIRA 2020-04-08T14_27_34+00'!RCX24</f>
        <v>0</v>
      </c>
      <c r="RCY8">
        <f>'[1]ASF JIRA 2020-04-08T14_27_34+00'!RCY24</f>
        <v>0</v>
      </c>
      <c r="RCZ8">
        <f>'[1]ASF JIRA 2020-04-08T14_27_34+00'!RCZ24</f>
        <v>0</v>
      </c>
      <c r="RDA8">
        <f>'[1]ASF JIRA 2020-04-08T14_27_34+00'!RDA24</f>
        <v>0</v>
      </c>
      <c r="RDB8">
        <f>'[1]ASF JIRA 2020-04-08T14_27_34+00'!RDB24</f>
        <v>0</v>
      </c>
      <c r="RDC8">
        <f>'[1]ASF JIRA 2020-04-08T14_27_34+00'!RDC24</f>
        <v>0</v>
      </c>
      <c r="RDD8">
        <f>'[1]ASF JIRA 2020-04-08T14_27_34+00'!RDD24</f>
        <v>0</v>
      </c>
      <c r="RDE8">
        <f>'[1]ASF JIRA 2020-04-08T14_27_34+00'!RDE24</f>
        <v>0</v>
      </c>
      <c r="RDF8">
        <f>'[1]ASF JIRA 2020-04-08T14_27_34+00'!RDF24</f>
        <v>0</v>
      </c>
      <c r="RDG8">
        <f>'[1]ASF JIRA 2020-04-08T14_27_34+00'!RDG24</f>
        <v>0</v>
      </c>
      <c r="RDH8">
        <f>'[1]ASF JIRA 2020-04-08T14_27_34+00'!RDH24</f>
        <v>0</v>
      </c>
      <c r="RDI8">
        <f>'[1]ASF JIRA 2020-04-08T14_27_34+00'!RDI24</f>
        <v>0</v>
      </c>
      <c r="RDJ8">
        <f>'[1]ASF JIRA 2020-04-08T14_27_34+00'!RDJ24</f>
        <v>0</v>
      </c>
      <c r="RDK8">
        <f>'[1]ASF JIRA 2020-04-08T14_27_34+00'!RDK24</f>
        <v>0</v>
      </c>
      <c r="RDL8">
        <f>'[1]ASF JIRA 2020-04-08T14_27_34+00'!RDL24</f>
        <v>0</v>
      </c>
      <c r="RDM8">
        <f>'[1]ASF JIRA 2020-04-08T14_27_34+00'!RDM24</f>
        <v>0</v>
      </c>
      <c r="RDN8">
        <f>'[1]ASF JIRA 2020-04-08T14_27_34+00'!RDN24</f>
        <v>0</v>
      </c>
      <c r="RDO8">
        <f>'[1]ASF JIRA 2020-04-08T14_27_34+00'!RDO24</f>
        <v>0</v>
      </c>
      <c r="RDP8">
        <f>'[1]ASF JIRA 2020-04-08T14_27_34+00'!RDP24</f>
        <v>0</v>
      </c>
      <c r="RDQ8">
        <f>'[1]ASF JIRA 2020-04-08T14_27_34+00'!RDQ24</f>
        <v>0</v>
      </c>
      <c r="RDR8">
        <f>'[1]ASF JIRA 2020-04-08T14_27_34+00'!RDR24</f>
        <v>0</v>
      </c>
      <c r="RDS8">
        <f>'[1]ASF JIRA 2020-04-08T14_27_34+00'!RDS24</f>
        <v>0</v>
      </c>
      <c r="RDT8">
        <f>'[1]ASF JIRA 2020-04-08T14_27_34+00'!RDT24</f>
        <v>0</v>
      </c>
      <c r="RDU8">
        <f>'[1]ASF JIRA 2020-04-08T14_27_34+00'!RDU24</f>
        <v>0</v>
      </c>
      <c r="RDV8">
        <f>'[1]ASF JIRA 2020-04-08T14_27_34+00'!RDV24</f>
        <v>0</v>
      </c>
      <c r="RDW8">
        <f>'[1]ASF JIRA 2020-04-08T14_27_34+00'!RDW24</f>
        <v>0</v>
      </c>
      <c r="RDX8">
        <f>'[1]ASF JIRA 2020-04-08T14_27_34+00'!RDX24</f>
        <v>0</v>
      </c>
      <c r="RDY8">
        <f>'[1]ASF JIRA 2020-04-08T14_27_34+00'!RDY24</f>
        <v>0</v>
      </c>
      <c r="RDZ8">
        <f>'[1]ASF JIRA 2020-04-08T14_27_34+00'!RDZ24</f>
        <v>0</v>
      </c>
      <c r="REA8">
        <f>'[1]ASF JIRA 2020-04-08T14_27_34+00'!REA24</f>
        <v>0</v>
      </c>
      <c r="REB8">
        <f>'[1]ASF JIRA 2020-04-08T14_27_34+00'!REB24</f>
        <v>0</v>
      </c>
      <c r="REC8">
        <f>'[1]ASF JIRA 2020-04-08T14_27_34+00'!REC24</f>
        <v>0</v>
      </c>
      <c r="RED8">
        <f>'[1]ASF JIRA 2020-04-08T14_27_34+00'!RED24</f>
        <v>0</v>
      </c>
      <c r="REE8">
        <f>'[1]ASF JIRA 2020-04-08T14_27_34+00'!REE24</f>
        <v>0</v>
      </c>
      <c r="REF8">
        <f>'[1]ASF JIRA 2020-04-08T14_27_34+00'!REF24</f>
        <v>0</v>
      </c>
      <c r="REG8">
        <f>'[1]ASF JIRA 2020-04-08T14_27_34+00'!REG24</f>
        <v>0</v>
      </c>
      <c r="REH8">
        <f>'[1]ASF JIRA 2020-04-08T14_27_34+00'!REH24</f>
        <v>0</v>
      </c>
      <c r="REI8">
        <f>'[1]ASF JIRA 2020-04-08T14_27_34+00'!REI24</f>
        <v>0</v>
      </c>
      <c r="REJ8">
        <f>'[1]ASF JIRA 2020-04-08T14_27_34+00'!REJ24</f>
        <v>0</v>
      </c>
      <c r="REK8">
        <f>'[1]ASF JIRA 2020-04-08T14_27_34+00'!REK24</f>
        <v>0</v>
      </c>
      <c r="REL8">
        <f>'[1]ASF JIRA 2020-04-08T14_27_34+00'!REL24</f>
        <v>0</v>
      </c>
      <c r="REM8">
        <f>'[1]ASF JIRA 2020-04-08T14_27_34+00'!REM24</f>
        <v>0</v>
      </c>
      <c r="REN8">
        <f>'[1]ASF JIRA 2020-04-08T14_27_34+00'!REN24</f>
        <v>0</v>
      </c>
      <c r="REO8">
        <f>'[1]ASF JIRA 2020-04-08T14_27_34+00'!REO24</f>
        <v>0</v>
      </c>
      <c r="REP8">
        <f>'[1]ASF JIRA 2020-04-08T14_27_34+00'!REP24</f>
        <v>0</v>
      </c>
      <c r="REQ8">
        <f>'[1]ASF JIRA 2020-04-08T14_27_34+00'!REQ24</f>
        <v>0</v>
      </c>
      <c r="RER8">
        <f>'[1]ASF JIRA 2020-04-08T14_27_34+00'!RER24</f>
        <v>0</v>
      </c>
      <c r="RES8">
        <f>'[1]ASF JIRA 2020-04-08T14_27_34+00'!RES24</f>
        <v>0</v>
      </c>
      <c r="RET8">
        <f>'[1]ASF JIRA 2020-04-08T14_27_34+00'!RET24</f>
        <v>0</v>
      </c>
      <c r="REU8">
        <f>'[1]ASF JIRA 2020-04-08T14_27_34+00'!REU24</f>
        <v>0</v>
      </c>
      <c r="REV8">
        <f>'[1]ASF JIRA 2020-04-08T14_27_34+00'!REV24</f>
        <v>0</v>
      </c>
      <c r="REW8">
        <f>'[1]ASF JIRA 2020-04-08T14_27_34+00'!REW24</f>
        <v>0</v>
      </c>
      <c r="REX8">
        <f>'[1]ASF JIRA 2020-04-08T14_27_34+00'!REX24</f>
        <v>0</v>
      </c>
      <c r="REY8">
        <f>'[1]ASF JIRA 2020-04-08T14_27_34+00'!REY24</f>
        <v>0</v>
      </c>
      <c r="REZ8">
        <f>'[1]ASF JIRA 2020-04-08T14_27_34+00'!REZ24</f>
        <v>0</v>
      </c>
      <c r="RFA8">
        <f>'[1]ASF JIRA 2020-04-08T14_27_34+00'!RFA24</f>
        <v>0</v>
      </c>
      <c r="RFB8">
        <f>'[1]ASF JIRA 2020-04-08T14_27_34+00'!RFB24</f>
        <v>0</v>
      </c>
      <c r="RFC8">
        <f>'[1]ASF JIRA 2020-04-08T14_27_34+00'!RFC24</f>
        <v>0</v>
      </c>
      <c r="RFD8">
        <f>'[1]ASF JIRA 2020-04-08T14_27_34+00'!RFD24</f>
        <v>0</v>
      </c>
      <c r="RFE8">
        <f>'[1]ASF JIRA 2020-04-08T14_27_34+00'!RFE24</f>
        <v>0</v>
      </c>
      <c r="RFF8">
        <f>'[1]ASF JIRA 2020-04-08T14_27_34+00'!RFF24</f>
        <v>0</v>
      </c>
      <c r="RFG8">
        <f>'[1]ASF JIRA 2020-04-08T14_27_34+00'!RFG24</f>
        <v>0</v>
      </c>
      <c r="RFH8">
        <f>'[1]ASF JIRA 2020-04-08T14_27_34+00'!RFH24</f>
        <v>0</v>
      </c>
      <c r="RFI8">
        <f>'[1]ASF JIRA 2020-04-08T14_27_34+00'!RFI24</f>
        <v>0</v>
      </c>
      <c r="RFJ8">
        <f>'[1]ASF JIRA 2020-04-08T14_27_34+00'!RFJ24</f>
        <v>0</v>
      </c>
      <c r="RFK8">
        <f>'[1]ASF JIRA 2020-04-08T14_27_34+00'!RFK24</f>
        <v>0</v>
      </c>
      <c r="RFL8">
        <f>'[1]ASF JIRA 2020-04-08T14_27_34+00'!RFL24</f>
        <v>0</v>
      </c>
      <c r="RFM8">
        <f>'[1]ASF JIRA 2020-04-08T14_27_34+00'!RFM24</f>
        <v>0</v>
      </c>
      <c r="RFN8">
        <f>'[1]ASF JIRA 2020-04-08T14_27_34+00'!RFN24</f>
        <v>0</v>
      </c>
      <c r="RFO8">
        <f>'[1]ASF JIRA 2020-04-08T14_27_34+00'!RFO24</f>
        <v>0</v>
      </c>
      <c r="RFP8">
        <f>'[1]ASF JIRA 2020-04-08T14_27_34+00'!RFP24</f>
        <v>0</v>
      </c>
      <c r="RFQ8">
        <f>'[1]ASF JIRA 2020-04-08T14_27_34+00'!RFQ24</f>
        <v>0</v>
      </c>
      <c r="RFR8">
        <f>'[1]ASF JIRA 2020-04-08T14_27_34+00'!RFR24</f>
        <v>0</v>
      </c>
      <c r="RFS8">
        <f>'[1]ASF JIRA 2020-04-08T14_27_34+00'!RFS24</f>
        <v>0</v>
      </c>
      <c r="RFT8">
        <f>'[1]ASF JIRA 2020-04-08T14_27_34+00'!RFT24</f>
        <v>0</v>
      </c>
      <c r="RFU8">
        <f>'[1]ASF JIRA 2020-04-08T14_27_34+00'!RFU24</f>
        <v>0</v>
      </c>
      <c r="RFV8">
        <f>'[1]ASF JIRA 2020-04-08T14_27_34+00'!RFV24</f>
        <v>0</v>
      </c>
      <c r="RFW8">
        <f>'[1]ASF JIRA 2020-04-08T14_27_34+00'!RFW24</f>
        <v>0</v>
      </c>
      <c r="RFX8">
        <f>'[1]ASF JIRA 2020-04-08T14_27_34+00'!RFX24</f>
        <v>0</v>
      </c>
      <c r="RFY8">
        <f>'[1]ASF JIRA 2020-04-08T14_27_34+00'!RFY24</f>
        <v>0</v>
      </c>
      <c r="RFZ8">
        <f>'[1]ASF JIRA 2020-04-08T14_27_34+00'!RFZ24</f>
        <v>0</v>
      </c>
      <c r="RGA8">
        <f>'[1]ASF JIRA 2020-04-08T14_27_34+00'!RGA24</f>
        <v>0</v>
      </c>
      <c r="RGB8">
        <f>'[1]ASF JIRA 2020-04-08T14_27_34+00'!RGB24</f>
        <v>0</v>
      </c>
      <c r="RGC8">
        <f>'[1]ASF JIRA 2020-04-08T14_27_34+00'!RGC24</f>
        <v>0</v>
      </c>
      <c r="RGD8">
        <f>'[1]ASF JIRA 2020-04-08T14_27_34+00'!RGD24</f>
        <v>0</v>
      </c>
      <c r="RGE8">
        <f>'[1]ASF JIRA 2020-04-08T14_27_34+00'!RGE24</f>
        <v>0</v>
      </c>
      <c r="RGF8">
        <f>'[1]ASF JIRA 2020-04-08T14_27_34+00'!RGF24</f>
        <v>0</v>
      </c>
      <c r="RGG8">
        <f>'[1]ASF JIRA 2020-04-08T14_27_34+00'!RGG24</f>
        <v>0</v>
      </c>
      <c r="RGH8">
        <f>'[1]ASF JIRA 2020-04-08T14_27_34+00'!RGH24</f>
        <v>0</v>
      </c>
      <c r="RGI8">
        <f>'[1]ASF JIRA 2020-04-08T14_27_34+00'!RGI24</f>
        <v>0</v>
      </c>
      <c r="RGJ8">
        <f>'[1]ASF JIRA 2020-04-08T14_27_34+00'!RGJ24</f>
        <v>0</v>
      </c>
      <c r="RGK8">
        <f>'[1]ASF JIRA 2020-04-08T14_27_34+00'!RGK24</f>
        <v>0</v>
      </c>
      <c r="RGL8">
        <f>'[1]ASF JIRA 2020-04-08T14_27_34+00'!RGL24</f>
        <v>0</v>
      </c>
      <c r="RGM8">
        <f>'[1]ASF JIRA 2020-04-08T14_27_34+00'!RGM24</f>
        <v>0</v>
      </c>
      <c r="RGN8">
        <f>'[1]ASF JIRA 2020-04-08T14_27_34+00'!RGN24</f>
        <v>0</v>
      </c>
      <c r="RGO8">
        <f>'[1]ASF JIRA 2020-04-08T14_27_34+00'!RGO24</f>
        <v>0</v>
      </c>
      <c r="RGP8">
        <f>'[1]ASF JIRA 2020-04-08T14_27_34+00'!RGP24</f>
        <v>0</v>
      </c>
      <c r="RGQ8">
        <f>'[1]ASF JIRA 2020-04-08T14_27_34+00'!RGQ24</f>
        <v>0</v>
      </c>
      <c r="RGR8">
        <f>'[1]ASF JIRA 2020-04-08T14_27_34+00'!RGR24</f>
        <v>0</v>
      </c>
      <c r="RGS8">
        <f>'[1]ASF JIRA 2020-04-08T14_27_34+00'!RGS24</f>
        <v>0</v>
      </c>
      <c r="RGT8">
        <f>'[1]ASF JIRA 2020-04-08T14_27_34+00'!RGT24</f>
        <v>0</v>
      </c>
      <c r="RGU8">
        <f>'[1]ASF JIRA 2020-04-08T14_27_34+00'!RGU24</f>
        <v>0</v>
      </c>
      <c r="RGV8">
        <f>'[1]ASF JIRA 2020-04-08T14_27_34+00'!RGV24</f>
        <v>0</v>
      </c>
      <c r="RGW8">
        <f>'[1]ASF JIRA 2020-04-08T14_27_34+00'!RGW24</f>
        <v>0</v>
      </c>
      <c r="RGX8">
        <f>'[1]ASF JIRA 2020-04-08T14_27_34+00'!RGX24</f>
        <v>0</v>
      </c>
      <c r="RGY8">
        <f>'[1]ASF JIRA 2020-04-08T14_27_34+00'!RGY24</f>
        <v>0</v>
      </c>
      <c r="RGZ8">
        <f>'[1]ASF JIRA 2020-04-08T14_27_34+00'!RGZ24</f>
        <v>0</v>
      </c>
      <c r="RHA8">
        <f>'[1]ASF JIRA 2020-04-08T14_27_34+00'!RHA24</f>
        <v>0</v>
      </c>
      <c r="RHB8">
        <f>'[1]ASF JIRA 2020-04-08T14_27_34+00'!RHB24</f>
        <v>0</v>
      </c>
      <c r="RHC8">
        <f>'[1]ASF JIRA 2020-04-08T14_27_34+00'!RHC24</f>
        <v>0</v>
      </c>
      <c r="RHD8">
        <f>'[1]ASF JIRA 2020-04-08T14_27_34+00'!RHD24</f>
        <v>0</v>
      </c>
      <c r="RHE8">
        <f>'[1]ASF JIRA 2020-04-08T14_27_34+00'!RHE24</f>
        <v>0</v>
      </c>
      <c r="RHF8">
        <f>'[1]ASF JIRA 2020-04-08T14_27_34+00'!RHF24</f>
        <v>0</v>
      </c>
      <c r="RHG8">
        <f>'[1]ASF JIRA 2020-04-08T14_27_34+00'!RHG24</f>
        <v>0</v>
      </c>
      <c r="RHH8">
        <f>'[1]ASF JIRA 2020-04-08T14_27_34+00'!RHH24</f>
        <v>0</v>
      </c>
      <c r="RHI8">
        <f>'[1]ASF JIRA 2020-04-08T14_27_34+00'!RHI24</f>
        <v>0</v>
      </c>
      <c r="RHJ8">
        <f>'[1]ASF JIRA 2020-04-08T14_27_34+00'!RHJ24</f>
        <v>0</v>
      </c>
      <c r="RHK8">
        <f>'[1]ASF JIRA 2020-04-08T14_27_34+00'!RHK24</f>
        <v>0</v>
      </c>
      <c r="RHL8">
        <f>'[1]ASF JIRA 2020-04-08T14_27_34+00'!RHL24</f>
        <v>0</v>
      </c>
      <c r="RHM8">
        <f>'[1]ASF JIRA 2020-04-08T14_27_34+00'!RHM24</f>
        <v>0</v>
      </c>
      <c r="RHN8">
        <f>'[1]ASF JIRA 2020-04-08T14_27_34+00'!RHN24</f>
        <v>0</v>
      </c>
      <c r="RHO8">
        <f>'[1]ASF JIRA 2020-04-08T14_27_34+00'!RHO24</f>
        <v>0</v>
      </c>
      <c r="RHP8">
        <f>'[1]ASF JIRA 2020-04-08T14_27_34+00'!RHP24</f>
        <v>0</v>
      </c>
      <c r="RHQ8">
        <f>'[1]ASF JIRA 2020-04-08T14_27_34+00'!RHQ24</f>
        <v>0</v>
      </c>
      <c r="RHR8">
        <f>'[1]ASF JIRA 2020-04-08T14_27_34+00'!RHR24</f>
        <v>0</v>
      </c>
      <c r="RHS8">
        <f>'[1]ASF JIRA 2020-04-08T14_27_34+00'!RHS24</f>
        <v>0</v>
      </c>
      <c r="RHT8">
        <f>'[1]ASF JIRA 2020-04-08T14_27_34+00'!RHT24</f>
        <v>0</v>
      </c>
      <c r="RHU8">
        <f>'[1]ASF JIRA 2020-04-08T14_27_34+00'!RHU24</f>
        <v>0</v>
      </c>
      <c r="RHV8">
        <f>'[1]ASF JIRA 2020-04-08T14_27_34+00'!RHV24</f>
        <v>0</v>
      </c>
      <c r="RHW8">
        <f>'[1]ASF JIRA 2020-04-08T14_27_34+00'!RHW24</f>
        <v>0</v>
      </c>
      <c r="RHX8">
        <f>'[1]ASF JIRA 2020-04-08T14_27_34+00'!RHX24</f>
        <v>0</v>
      </c>
      <c r="RHY8">
        <f>'[1]ASF JIRA 2020-04-08T14_27_34+00'!RHY24</f>
        <v>0</v>
      </c>
      <c r="RHZ8">
        <f>'[1]ASF JIRA 2020-04-08T14_27_34+00'!RHZ24</f>
        <v>0</v>
      </c>
      <c r="RIA8">
        <f>'[1]ASF JIRA 2020-04-08T14_27_34+00'!RIA24</f>
        <v>0</v>
      </c>
      <c r="RIB8">
        <f>'[1]ASF JIRA 2020-04-08T14_27_34+00'!RIB24</f>
        <v>0</v>
      </c>
      <c r="RIC8">
        <f>'[1]ASF JIRA 2020-04-08T14_27_34+00'!RIC24</f>
        <v>0</v>
      </c>
      <c r="RID8">
        <f>'[1]ASF JIRA 2020-04-08T14_27_34+00'!RID24</f>
        <v>0</v>
      </c>
      <c r="RIE8">
        <f>'[1]ASF JIRA 2020-04-08T14_27_34+00'!RIE24</f>
        <v>0</v>
      </c>
      <c r="RIF8">
        <f>'[1]ASF JIRA 2020-04-08T14_27_34+00'!RIF24</f>
        <v>0</v>
      </c>
      <c r="RIG8">
        <f>'[1]ASF JIRA 2020-04-08T14_27_34+00'!RIG24</f>
        <v>0</v>
      </c>
      <c r="RIH8">
        <f>'[1]ASF JIRA 2020-04-08T14_27_34+00'!RIH24</f>
        <v>0</v>
      </c>
      <c r="RII8">
        <f>'[1]ASF JIRA 2020-04-08T14_27_34+00'!RII24</f>
        <v>0</v>
      </c>
      <c r="RIJ8">
        <f>'[1]ASF JIRA 2020-04-08T14_27_34+00'!RIJ24</f>
        <v>0</v>
      </c>
      <c r="RIK8">
        <f>'[1]ASF JIRA 2020-04-08T14_27_34+00'!RIK24</f>
        <v>0</v>
      </c>
      <c r="RIL8">
        <f>'[1]ASF JIRA 2020-04-08T14_27_34+00'!RIL24</f>
        <v>0</v>
      </c>
      <c r="RIM8">
        <f>'[1]ASF JIRA 2020-04-08T14_27_34+00'!RIM24</f>
        <v>0</v>
      </c>
      <c r="RIN8">
        <f>'[1]ASF JIRA 2020-04-08T14_27_34+00'!RIN24</f>
        <v>0</v>
      </c>
      <c r="RIO8">
        <f>'[1]ASF JIRA 2020-04-08T14_27_34+00'!RIO24</f>
        <v>0</v>
      </c>
      <c r="RIP8">
        <f>'[1]ASF JIRA 2020-04-08T14_27_34+00'!RIP24</f>
        <v>0</v>
      </c>
      <c r="RIQ8">
        <f>'[1]ASF JIRA 2020-04-08T14_27_34+00'!RIQ24</f>
        <v>0</v>
      </c>
      <c r="RIR8">
        <f>'[1]ASF JIRA 2020-04-08T14_27_34+00'!RIR24</f>
        <v>0</v>
      </c>
      <c r="RIS8">
        <f>'[1]ASF JIRA 2020-04-08T14_27_34+00'!RIS24</f>
        <v>0</v>
      </c>
      <c r="RIT8">
        <f>'[1]ASF JIRA 2020-04-08T14_27_34+00'!RIT24</f>
        <v>0</v>
      </c>
      <c r="RIU8">
        <f>'[1]ASF JIRA 2020-04-08T14_27_34+00'!RIU24</f>
        <v>0</v>
      </c>
      <c r="RIV8">
        <f>'[1]ASF JIRA 2020-04-08T14_27_34+00'!RIV24</f>
        <v>0</v>
      </c>
      <c r="RIW8">
        <f>'[1]ASF JIRA 2020-04-08T14_27_34+00'!RIW24</f>
        <v>0</v>
      </c>
      <c r="RIX8">
        <f>'[1]ASF JIRA 2020-04-08T14_27_34+00'!RIX24</f>
        <v>0</v>
      </c>
      <c r="RIY8">
        <f>'[1]ASF JIRA 2020-04-08T14_27_34+00'!RIY24</f>
        <v>0</v>
      </c>
      <c r="RIZ8">
        <f>'[1]ASF JIRA 2020-04-08T14_27_34+00'!RIZ24</f>
        <v>0</v>
      </c>
      <c r="RJA8">
        <f>'[1]ASF JIRA 2020-04-08T14_27_34+00'!RJA24</f>
        <v>0</v>
      </c>
      <c r="RJB8">
        <f>'[1]ASF JIRA 2020-04-08T14_27_34+00'!RJB24</f>
        <v>0</v>
      </c>
      <c r="RJC8">
        <f>'[1]ASF JIRA 2020-04-08T14_27_34+00'!RJC24</f>
        <v>0</v>
      </c>
      <c r="RJD8">
        <f>'[1]ASF JIRA 2020-04-08T14_27_34+00'!RJD24</f>
        <v>0</v>
      </c>
      <c r="RJE8">
        <f>'[1]ASF JIRA 2020-04-08T14_27_34+00'!RJE24</f>
        <v>0</v>
      </c>
      <c r="RJF8">
        <f>'[1]ASF JIRA 2020-04-08T14_27_34+00'!RJF24</f>
        <v>0</v>
      </c>
      <c r="RJG8">
        <f>'[1]ASF JIRA 2020-04-08T14_27_34+00'!RJG24</f>
        <v>0</v>
      </c>
      <c r="RJH8">
        <f>'[1]ASF JIRA 2020-04-08T14_27_34+00'!RJH24</f>
        <v>0</v>
      </c>
      <c r="RJI8">
        <f>'[1]ASF JIRA 2020-04-08T14_27_34+00'!RJI24</f>
        <v>0</v>
      </c>
      <c r="RJJ8">
        <f>'[1]ASF JIRA 2020-04-08T14_27_34+00'!RJJ24</f>
        <v>0</v>
      </c>
      <c r="RJK8">
        <f>'[1]ASF JIRA 2020-04-08T14_27_34+00'!RJK24</f>
        <v>0</v>
      </c>
      <c r="RJL8">
        <f>'[1]ASF JIRA 2020-04-08T14_27_34+00'!RJL24</f>
        <v>0</v>
      </c>
      <c r="RJM8">
        <f>'[1]ASF JIRA 2020-04-08T14_27_34+00'!RJM24</f>
        <v>0</v>
      </c>
      <c r="RJN8">
        <f>'[1]ASF JIRA 2020-04-08T14_27_34+00'!RJN24</f>
        <v>0</v>
      </c>
      <c r="RJO8">
        <f>'[1]ASF JIRA 2020-04-08T14_27_34+00'!RJO24</f>
        <v>0</v>
      </c>
      <c r="RJP8">
        <f>'[1]ASF JIRA 2020-04-08T14_27_34+00'!RJP24</f>
        <v>0</v>
      </c>
      <c r="RJQ8">
        <f>'[1]ASF JIRA 2020-04-08T14_27_34+00'!RJQ24</f>
        <v>0</v>
      </c>
      <c r="RJR8">
        <f>'[1]ASF JIRA 2020-04-08T14_27_34+00'!RJR24</f>
        <v>0</v>
      </c>
      <c r="RJS8">
        <f>'[1]ASF JIRA 2020-04-08T14_27_34+00'!RJS24</f>
        <v>0</v>
      </c>
      <c r="RJT8">
        <f>'[1]ASF JIRA 2020-04-08T14_27_34+00'!RJT24</f>
        <v>0</v>
      </c>
      <c r="RJU8">
        <f>'[1]ASF JIRA 2020-04-08T14_27_34+00'!RJU24</f>
        <v>0</v>
      </c>
      <c r="RJV8">
        <f>'[1]ASF JIRA 2020-04-08T14_27_34+00'!RJV24</f>
        <v>0</v>
      </c>
      <c r="RJW8">
        <f>'[1]ASF JIRA 2020-04-08T14_27_34+00'!RJW24</f>
        <v>0</v>
      </c>
      <c r="RJX8">
        <f>'[1]ASF JIRA 2020-04-08T14_27_34+00'!RJX24</f>
        <v>0</v>
      </c>
      <c r="RJY8">
        <f>'[1]ASF JIRA 2020-04-08T14_27_34+00'!RJY24</f>
        <v>0</v>
      </c>
      <c r="RJZ8">
        <f>'[1]ASF JIRA 2020-04-08T14_27_34+00'!RJZ24</f>
        <v>0</v>
      </c>
      <c r="RKA8">
        <f>'[1]ASF JIRA 2020-04-08T14_27_34+00'!RKA24</f>
        <v>0</v>
      </c>
      <c r="RKB8">
        <f>'[1]ASF JIRA 2020-04-08T14_27_34+00'!RKB24</f>
        <v>0</v>
      </c>
      <c r="RKC8">
        <f>'[1]ASF JIRA 2020-04-08T14_27_34+00'!RKC24</f>
        <v>0</v>
      </c>
      <c r="RKD8">
        <f>'[1]ASF JIRA 2020-04-08T14_27_34+00'!RKD24</f>
        <v>0</v>
      </c>
      <c r="RKE8">
        <f>'[1]ASF JIRA 2020-04-08T14_27_34+00'!RKE24</f>
        <v>0</v>
      </c>
      <c r="RKF8">
        <f>'[1]ASF JIRA 2020-04-08T14_27_34+00'!RKF24</f>
        <v>0</v>
      </c>
      <c r="RKG8">
        <f>'[1]ASF JIRA 2020-04-08T14_27_34+00'!RKG24</f>
        <v>0</v>
      </c>
      <c r="RKH8">
        <f>'[1]ASF JIRA 2020-04-08T14_27_34+00'!RKH24</f>
        <v>0</v>
      </c>
      <c r="RKI8">
        <f>'[1]ASF JIRA 2020-04-08T14_27_34+00'!RKI24</f>
        <v>0</v>
      </c>
      <c r="RKJ8">
        <f>'[1]ASF JIRA 2020-04-08T14_27_34+00'!RKJ24</f>
        <v>0</v>
      </c>
      <c r="RKK8">
        <f>'[1]ASF JIRA 2020-04-08T14_27_34+00'!RKK24</f>
        <v>0</v>
      </c>
      <c r="RKL8">
        <f>'[1]ASF JIRA 2020-04-08T14_27_34+00'!RKL24</f>
        <v>0</v>
      </c>
      <c r="RKM8">
        <f>'[1]ASF JIRA 2020-04-08T14_27_34+00'!RKM24</f>
        <v>0</v>
      </c>
      <c r="RKN8">
        <f>'[1]ASF JIRA 2020-04-08T14_27_34+00'!RKN24</f>
        <v>0</v>
      </c>
      <c r="RKO8">
        <f>'[1]ASF JIRA 2020-04-08T14_27_34+00'!RKO24</f>
        <v>0</v>
      </c>
      <c r="RKP8">
        <f>'[1]ASF JIRA 2020-04-08T14_27_34+00'!RKP24</f>
        <v>0</v>
      </c>
      <c r="RKQ8">
        <f>'[1]ASF JIRA 2020-04-08T14_27_34+00'!RKQ24</f>
        <v>0</v>
      </c>
      <c r="RKR8">
        <f>'[1]ASF JIRA 2020-04-08T14_27_34+00'!RKR24</f>
        <v>0</v>
      </c>
      <c r="RKS8">
        <f>'[1]ASF JIRA 2020-04-08T14_27_34+00'!RKS24</f>
        <v>0</v>
      </c>
      <c r="RKT8">
        <f>'[1]ASF JIRA 2020-04-08T14_27_34+00'!RKT24</f>
        <v>0</v>
      </c>
      <c r="RKU8">
        <f>'[1]ASF JIRA 2020-04-08T14_27_34+00'!RKU24</f>
        <v>0</v>
      </c>
      <c r="RKV8">
        <f>'[1]ASF JIRA 2020-04-08T14_27_34+00'!RKV24</f>
        <v>0</v>
      </c>
      <c r="RKW8">
        <f>'[1]ASF JIRA 2020-04-08T14_27_34+00'!RKW24</f>
        <v>0</v>
      </c>
      <c r="RKX8">
        <f>'[1]ASF JIRA 2020-04-08T14_27_34+00'!RKX24</f>
        <v>0</v>
      </c>
      <c r="RKY8">
        <f>'[1]ASF JIRA 2020-04-08T14_27_34+00'!RKY24</f>
        <v>0</v>
      </c>
      <c r="RKZ8">
        <f>'[1]ASF JIRA 2020-04-08T14_27_34+00'!RKZ24</f>
        <v>0</v>
      </c>
      <c r="RLA8">
        <f>'[1]ASF JIRA 2020-04-08T14_27_34+00'!RLA24</f>
        <v>0</v>
      </c>
      <c r="RLB8">
        <f>'[1]ASF JIRA 2020-04-08T14_27_34+00'!RLB24</f>
        <v>0</v>
      </c>
      <c r="RLC8">
        <f>'[1]ASF JIRA 2020-04-08T14_27_34+00'!RLC24</f>
        <v>0</v>
      </c>
      <c r="RLD8">
        <f>'[1]ASF JIRA 2020-04-08T14_27_34+00'!RLD24</f>
        <v>0</v>
      </c>
      <c r="RLE8">
        <f>'[1]ASF JIRA 2020-04-08T14_27_34+00'!RLE24</f>
        <v>0</v>
      </c>
      <c r="RLF8">
        <f>'[1]ASF JIRA 2020-04-08T14_27_34+00'!RLF24</f>
        <v>0</v>
      </c>
      <c r="RLG8">
        <f>'[1]ASF JIRA 2020-04-08T14_27_34+00'!RLG24</f>
        <v>0</v>
      </c>
      <c r="RLH8">
        <f>'[1]ASF JIRA 2020-04-08T14_27_34+00'!RLH24</f>
        <v>0</v>
      </c>
      <c r="RLI8">
        <f>'[1]ASF JIRA 2020-04-08T14_27_34+00'!RLI24</f>
        <v>0</v>
      </c>
      <c r="RLJ8">
        <f>'[1]ASF JIRA 2020-04-08T14_27_34+00'!RLJ24</f>
        <v>0</v>
      </c>
      <c r="RLK8">
        <f>'[1]ASF JIRA 2020-04-08T14_27_34+00'!RLK24</f>
        <v>0</v>
      </c>
      <c r="RLL8">
        <f>'[1]ASF JIRA 2020-04-08T14_27_34+00'!RLL24</f>
        <v>0</v>
      </c>
      <c r="RLM8">
        <f>'[1]ASF JIRA 2020-04-08T14_27_34+00'!RLM24</f>
        <v>0</v>
      </c>
      <c r="RLN8">
        <f>'[1]ASF JIRA 2020-04-08T14_27_34+00'!RLN24</f>
        <v>0</v>
      </c>
      <c r="RLO8">
        <f>'[1]ASF JIRA 2020-04-08T14_27_34+00'!RLO24</f>
        <v>0</v>
      </c>
      <c r="RLP8">
        <f>'[1]ASF JIRA 2020-04-08T14_27_34+00'!RLP24</f>
        <v>0</v>
      </c>
      <c r="RLQ8">
        <f>'[1]ASF JIRA 2020-04-08T14_27_34+00'!RLQ24</f>
        <v>0</v>
      </c>
      <c r="RLR8">
        <f>'[1]ASF JIRA 2020-04-08T14_27_34+00'!RLR24</f>
        <v>0</v>
      </c>
      <c r="RLS8">
        <f>'[1]ASF JIRA 2020-04-08T14_27_34+00'!RLS24</f>
        <v>0</v>
      </c>
      <c r="RLT8">
        <f>'[1]ASF JIRA 2020-04-08T14_27_34+00'!RLT24</f>
        <v>0</v>
      </c>
      <c r="RLU8">
        <f>'[1]ASF JIRA 2020-04-08T14_27_34+00'!RLU24</f>
        <v>0</v>
      </c>
      <c r="RLV8">
        <f>'[1]ASF JIRA 2020-04-08T14_27_34+00'!RLV24</f>
        <v>0</v>
      </c>
      <c r="RLW8">
        <f>'[1]ASF JIRA 2020-04-08T14_27_34+00'!RLW24</f>
        <v>0</v>
      </c>
      <c r="RLX8">
        <f>'[1]ASF JIRA 2020-04-08T14_27_34+00'!RLX24</f>
        <v>0</v>
      </c>
      <c r="RLY8">
        <f>'[1]ASF JIRA 2020-04-08T14_27_34+00'!RLY24</f>
        <v>0</v>
      </c>
      <c r="RLZ8">
        <f>'[1]ASF JIRA 2020-04-08T14_27_34+00'!RLZ24</f>
        <v>0</v>
      </c>
      <c r="RMA8">
        <f>'[1]ASF JIRA 2020-04-08T14_27_34+00'!RMA24</f>
        <v>0</v>
      </c>
      <c r="RMB8">
        <f>'[1]ASF JIRA 2020-04-08T14_27_34+00'!RMB24</f>
        <v>0</v>
      </c>
      <c r="RMC8">
        <f>'[1]ASF JIRA 2020-04-08T14_27_34+00'!RMC24</f>
        <v>0</v>
      </c>
      <c r="RMD8">
        <f>'[1]ASF JIRA 2020-04-08T14_27_34+00'!RMD24</f>
        <v>0</v>
      </c>
      <c r="RME8">
        <f>'[1]ASF JIRA 2020-04-08T14_27_34+00'!RME24</f>
        <v>0</v>
      </c>
      <c r="RMF8">
        <f>'[1]ASF JIRA 2020-04-08T14_27_34+00'!RMF24</f>
        <v>0</v>
      </c>
      <c r="RMG8">
        <f>'[1]ASF JIRA 2020-04-08T14_27_34+00'!RMG24</f>
        <v>0</v>
      </c>
      <c r="RMH8">
        <f>'[1]ASF JIRA 2020-04-08T14_27_34+00'!RMH24</f>
        <v>0</v>
      </c>
      <c r="RMI8">
        <f>'[1]ASF JIRA 2020-04-08T14_27_34+00'!RMI24</f>
        <v>0</v>
      </c>
      <c r="RMJ8">
        <f>'[1]ASF JIRA 2020-04-08T14_27_34+00'!RMJ24</f>
        <v>0</v>
      </c>
      <c r="RMK8">
        <f>'[1]ASF JIRA 2020-04-08T14_27_34+00'!RMK24</f>
        <v>0</v>
      </c>
      <c r="RML8">
        <f>'[1]ASF JIRA 2020-04-08T14_27_34+00'!RML24</f>
        <v>0</v>
      </c>
      <c r="RMM8">
        <f>'[1]ASF JIRA 2020-04-08T14_27_34+00'!RMM24</f>
        <v>0</v>
      </c>
      <c r="RMN8">
        <f>'[1]ASF JIRA 2020-04-08T14_27_34+00'!RMN24</f>
        <v>0</v>
      </c>
      <c r="RMO8">
        <f>'[1]ASF JIRA 2020-04-08T14_27_34+00'!RMO24</f>
        <v>0</v>
      </c>
      <c r="RMP8">
        <f>'[1]ASF JIRA 2020-04-08T14_27_34+00'!RMP24</f>
        <v>0</v>
      </c>
      <c r="RMQ8">
        <f>'[1]ASF JIRA 2020-04-08T14_27_34+00'!RMQ24</f>
        <v>0</v>
      </c>
      <c r="RMR8">
        <f>'[1]ASF JIRA 2020-04-08T14_27_34+00'!RMR24</f>
        <v>0</v>
      </c>
      <c r="RMS8">
        <f>'[1]ASF JIRA 2020-04-08T14_27_34+00'!RMS24</f>
        <v>0</v>
      </c>
      <c r="RMT8">
        <f>'[1]ASF JIRA 2020-04-08T14_27_34+00'!RMT24</f>
        <v>0</v>
      </c>
      <c r="RMU8">
        <f>'[1]ASF JIRA 2020-04-08T14_27_34+00'!RMU24</f>
        <v>0</v>
      </c>
      <c r="RMV8">
        <f>'[1]ASF JIRA 2020-04-08T14_27_34+00'!RMV24</f>
        <v>0</v>
      </c>
      <c r="RMW8">
        <f>'[1]ASF JIRA 2020-04-08T14_27_34+00'!RMW24</f>
        <v>0</v>
      </c>
      <c r="RMX8">
        <f>'[1]ASF JIRA 2020-04-08T14_27_34+00'!RMX24</f>
        <v>0</v>
      </c>
      <c r="RMY8">
        <f>'[1]ASF JIRA 2020-04-08T14_27_34+00'!RMY24</f>
        <v>0</v>
      </c>
      <c r="RMZ8">
        <f>'[1]ASF JIRA 2020-04-08T14_27_34+00'!RMZ24</f>
        <v>0</v>
      </c>
      <c r="RNA8">
        <f>'[1]ASF JIRA 2020-04-08T14_27_34+00'!RNA24</f>
        <v>0</v>
      </c>
      <c r="RNB8">
        <f>'[1]ASF JIRA 2020-04-08T14_27_34+00'!RNB24</f>
        <v>0</v>
      </c>
      <c r="RNC8">
        <f>'[1]ASF JIRA 2020-04-08T14_27_34+00'!RNC24</f>
        <v>0</v>
      </c>
      <c r="RND8">
        <f>'[1]ASF JIRA 2020-04-08T14_27_34+00'!RND24</f>
        <v>0</v>
      </c>
      <c r="RNE8">
        <f>'[1]ASF JIRA 2020-04-08T14_27_34+00'!RNE24</f>
        <v>0</v>
      </c>
      <c r="RNF8">
        <f>'[1]ASF JIRA 2020-04-08T14_27_34+00'!RNF24</f>
        <v>0</v>
      </c>
      <c r="RNG8">
        <f>'[1]ASF JIRA 2020-04-08T14_27_34+00'!RNG24</f>
        <v>0</v>
      </c>
      <c r="RNH8">
        <f>'[1]ASF JIRA 2020-04-08T14_27_34+00'!RNH24</f>
        <v>0</v>
      </c>
      <c r="RNI8">
        <f>'[1]ASF JIRA 2020-04-08T14_27_34+00'!RNI24</f>
        <v>0</v>
      </c>
      <c r="RNJ8">
        <f>'[1]ASF JIRA 2020-04-08T14_27_34+00'!RNJ24</f>
        <v>0</v>
      </c>
      <c r="RNK8">
        <f>'[1]ASF JIRA 2020-04-08T14_27_34+00'!RNK24</f>
        <v>0</v>
      </c>
      <c r="RNL8">
        <f>'[1]ASF JIRA 2020-04-08T14_27_34+00'!RNL24</f>
        <v>0</v>
      </c>
      <c r="RNM8">
        <f>'[1]ASF JIRA 2020-04-08T14_27_34+00'!RNM24</f>
        <v>0</v>
      </c>
      <c r="RNN8">
        <f>'[1]ASF JIRA 2020-04-08T14_27_34+00'!RNN24</f>
        <v>0</v>
      </c>
      <c r="RNO8">
        <f>'[1]ASF JIRA 2020-04-08T14_27_34+00'!RNO24</f>
        <v>0</v>
      </c>
      <c r="RNP8">
        <f>'[1]ASF JIRA 2020-04-08T14_27_34+00'!RNP24</f>
        <v>0</v>
      </c>
      <c r="RNQ8">
        <f>'[1]ASF JIRA 2020-04-08T14_27_34+00'!RNQ24</f>
        <v>0</v>
      </c>
      <c r="RNR8">
        <f>'[1]ASF JIRA 2020-04-08T14_27_34+00'!RNR24</f>
        <v>0</v>
      </c>
      <c r="RNS8">
        <f>'[1]ASF JIRA 2020-04-08T14_27_34+00'!RNS24</f>
        <v>0</v>
      </c>
      <c r="RNT8">
        <f>'[1]ASF JIRA 2020-04-08T14_27_34+00'!RNT24</f>
        <v>0</v>
      </c>
      <c r="RNU8">
        <f>'[1]ASF JIRA 2020-04-08T14_27_34+00'!RNU24</f>
        <v>0</v>
      </c>
      <c r="RNV8">
        <f>'[1]ASF JIRA 2020-04-08T14_27_34+00'!RNV24</f>
        <v>0</v>
      </c>
      <c r="RNW8">
        <f>'[1]ASF JIRA 2020-04-08T14_27_34+00'!RNW24</f>
        <v>0</v>
      </c>
      <c r="RNX8">
        <f>'[1]ASF JIRA 2020-04-08T14_27_34+00'!RNX24</f>
        <v>0</v>
      </c>
      <c r="RNY8">
        <f>'[1]ASF JIRA 2020-04-08T14_27_34+00'!RNY24</f>
        <v>0</v>
      </c>
      <c r="RNZ8">
        <f>'[1]ASF JIRA 2020-04-08T14_27_34+00'!RNZ24</f>
        <v>0</v>
      </c>
      <c r="ROA8">
        <f>'[1]ASF JIRA 2020-04-08T14_27_34+00'!ROA24</f>
        <v>0</v>
      </c>
      <c r="ROB8">
        <f>'[1]ASF JIRA 2020-04-08T14_27_34+00'!ROB24</f>
        <v>0</v>
      </c>
      <c r="ROC8">
        <f>'[1]ASF JIRA 2020-04-08T14_27_34+00'!ROC24</f>
        <v>0</v>
      </c>
      <c r="ROD8">
        <f>'[1]ASF JIRA 2020-04-08T14_27_34+00'!ROD24</f>
        <v>0</v>
      </c>
      <c r="ROE8">
        <f>'[1]ASF JIRA 2020-04-08T14_27_34+00'!ROE24</f>
        <v>0</v>
      </c>
      <c r="ROF8">
        <f>'[1]ASF JIRA 2020-04-08T14_27_34+00'!ROF24</f>
        <v>0</v>
      </c>
      <c r="ROG8">
        <f>'[1]ASF JIRA 2020-04-08T14_27_34+00'!ROG24</f>
        <v>0</v>
      </c>
      <c r="ROH8">
        <f>'[1]ASF JIRA 2020-04-08T14_27_34+00'!ROH24</f>
        <v>0</v>
      </c>
      <c r="ROI8">
        <f>'[1]ASF JIRA 2020-04-08T14_27_34+00'!ROI24</f>
        <v>0</v>
      </c>
      <c r="ROJ8">
        <f>'[1]ASF JIRA 2020-04-08T14_27_34+00'!ROJ24</f>
        <v>0</v>
      </c>
      <c r="ROK8">
        <f>'[1]ASF JIRA 2020-04-08T14_27_34+00'!ROK24</f>
        <v>0</v>
      </c>
      <c r="ROL8">
        <f>'[1]ASF JIRA 2020-04-08T14_27_34+00'!ROL24</f>
        <v>0</v>
      </c>
      <c r="ROM8">
        <f>'[1]ASF JIRA 2020-04-08T14_27_34+00'!ROM24</f>
        <v>0</v>
      </c>
      <c r="RON8">
        <f>'[1]ASF JIRA 2020-04-08T14_27_34+00'!RON24</f>
        <v>0</v>
      </c>
      <c r="ROO8">
        <f>'[1]ASF JIRA 2020-04-08T14_27_34+00'!ROO24</f>
        <v>0</v>
      </c>
      <c r="ROP8">
        <f>'[1]ASF JIRA 2020-04-08T14_27_34+00'!ROP24</f>
        <v>0</v>
      </c>
      <c r="ROQ8">
        <f>'[1]ASF JIRA 2020-04-08T14_27_34+00'!ROQ24</f>
        <v>0</v>
      </c>
      <c r="ROR8">
        <f>'[1]ASF JIRA 2020-04-08T14_27_34+00'!ROR24</f>
        <v>0</v>
      </c>
      <c r="ROS8">
        <f>'[1]ASF JIRA 2020-04-08T14_27_34+00'!ROS24</f>
        <v>0</v>
      </c>
      <c r="ROT8">
        <f>'[1]ASF JIRA 2020-04-08T14_27_34+00'!ROT24</f>
        <v>0</v>
      </c>
      <c r="ROU8">
        <f>'[1]ASF JIRA 2020-04-08T14_27_34+00'!ROU24</f>
        <v>0</v>
      </c>
      <c r="ROV8">
        <f>'[1]ASF JIRA 2020-04-08T14_27_34+00'!ROV24</f>
        <v>0</v>
      </c>
      <c r="ROW8">
        <f>'[1]ASF JIRA 2020-04-08T14_27_34+00'!ROW24</f>
        <v>0</v>
      </c>
      <c r="ROX8">
        <f>'[1]ASF JIRA 2020-04-08T14_27_34+00'!ROX24</f>
        <v>0</v>
      </c>
      <c r="ROY8">
        <f>'[1]ASF JIRA 2020-04-08T14_27_34+00'!ROY24</f>
        <v>0</v>
      </c>
      <c r="ROZ8">
        <f>'[1]ASF JIRA 2020-04-08T14_27_34+00'!ROZ24</f>
        <v>0</v>
      </c>
      <c r="RPA8">
        <f>'[1]ASF JIRA 2020-04-08T14_27_34+00'!RPA24</f>
        <v>0</v>
      </c>
      <c r="RPB8">
        <f>'[1]ASF JIRA 2020-04-08T14_27_34+00'!RPB24</f>
        <v>0</v>
      </c>
      <c r="RPC8">
        <f>'[1]ASF JIRA 2020-04-08T14_27_34+00'!RPC24</f>
        <v>0</v>
      </c>
      <c r="RPD8">
        <f>'[1]ASF JIRA 2020-04-08T14_27_34+00'!RPD24</f>
        <v>0</v>
      </c>
      <c r="RPE8">
        <f>'[1]ASF JIRA 2020-04-08T14_27_34+00'!RPE24</f>
        <v>0</v>
      </c>
      <c r="RPF8">
        <f>'[1]ASF JIRA 2020-04-08T14_27_34+00'!RPF24</f>
        <v>0</v>
      </c>
      <c r="RPG8">
        <f>'[1]ASF JIRA 2020-04-08T14_27_34+00'!RPG24</f>
        <v>0</v>
      </c>
      <c r="RPH8">
        <f>'[1]ASF JIRA 2020-04-08T14_27_34+00'!RPH24</f>
        <v>0</v>
      </c>
      <c r="RPI8">
        <f>'[1]ASF JIRA 2020-04-08T14_27_34+00'!RPI24</f>
        <v>0</v>
      </c>
      <c r="RPJ8">
        <f>'[1]ASF JIRA 2020-04-08T14_27_34+00'!RPJ24</f>
        <v>0</v>
      </c>
      <c r="RPK8">
        <f>'[1]ASF JIRA 2020-04-08T14_27_34+00'!RPK24</f>
        <v>0</v>
      </c>
      <c r="RPL8">
        <f>'[1]ASF JIRA 2020-04-08T14_27_34+00'!RPL24</f>
        <v>0</v>
      </c>
      <c r="RPM8">
        <f>'[1]ASF JIRA 2020-04-08T14_27_34+00'!RPM24</f>
        <v>0</v>
      </c>
      <c r="RPN8">
        <f>'[1]ASF JIRA 2020-04-08T14_27_34+00'!RPN24</f>
        <v>0</v>
      </c>
      <c r="RPO8">
        <f>'[1]ASF JIRA 2020-04-08T14_27_34+00'!RPO24</f>
        <v>0</v>
      </c>
      <c r="RPP8">
        <f>'[1]ASF JIRA 2020-04-08T14_27_34+00'!RPP24</f>
        <v>0</v>
      </c>
      <c r="RPQ8">
        <f>'[1]ASF JIRA 2020-04-08T14_27_34+00'!RPQ24</f>
        <v>0</v>
      </c>
      <c r="RPR8">
        <f>'[1]ASF JIRA 2020-04-08T14_27_34+00'!RPR24</f>
        <v>0</v>
      </c>
      <c r="RPS8">
        <f>'[1]ASF JIRA 2020-04-08T14_27_34+00'!RPS24</f>
        <v>0</v>
      </c>
      <c r="RPT8">
        <f>'[1]ASF JIRA 2020-04-08T14_27_34+00'!RPT24</f>
        <v>0</v>
      </c>
      <c r="RPU8">
        <f>'[1]ASF JIRA 2020-04-08T14_27_34+00'!RPU24</f>
        <v>0</v>
      </c>
      <c r="RPV8">
        <f>'[1]ASF JIRA 2020-04-08T14_27_34+00'!RPV24</f>
        <v>0</v>
      </c>
      <c r="RPW8">
        <f>'[1]ASF JIRA 2020-04-08T14_27_34+00'!RPW24</f>
        <v>0</v>
      </c>
      <c r="RPX8">
        <f>'[1]ASF JIRA 2020-04-08T14_27_34+00'!RPX24</f>
        <v>0</v>
      </c>
      <c r="RPY8">
        <f>'[1]ASF JIRA 2020-04-08T14_27_34+00'!RPY24</f>
        <v>0</v>
      </c>
      <c r="RPZ8">
        <f>'[1]ASF JIRA 2020-04-08T14_27_34+00'!RPZ24</f>
        <v>0</v>
      </c>
      <c r="RQA8">
        <f>'[1]ASF JIRA 2020-04-08T14_27_34+00'!RQA24</f>
        <v>0</v>
      </c>
      <c r="RQB8">
        <f>'[1]ASF JIRA 2020-04-08T14_27_34+00'!RQB24</f>
        <v>0</v>
      </c>
      <c r="RQC8">
        <f>'[1]ASF JIRA 2020-04-08T14_27_34+00'!RQC24</f>
        <v>0</v>
      </c>
      <c r="RQD8">
        <f>'[1]ASF JIRA 2020-04-08T14_27_34+00'!RQD24</f>
        <v>0</v>
      </c>
      <c r="RQE8">
        <f>'[1]ASF JIRA 2020-04-08T14_27_34+00'!RQE24</f>
        <v>0</v>
      </c>
      <c r="RQF8">
        <f>'[1]ASF JIRA 2020-04-08T14_27_34+00'!RQF24</f>
        <v>0</v>
      </c>
      <c r="RQG8">
        <f>'[1]ASF JIRA 2020-04-08T14_27_34+00'!RQG24</f>
        <v>0</v>
      </c>
      <c r="RQH8">
        <f>'[1]ASF JIRA 2020-04-08T14_27_34+00'!RQH24</f>
        <v>0</v>
      </c>
      <c r="RQI8">
        <f>'[1]ASF JIRA 2020-04-08T14_27_34+00'!RQI24</f>
        <v>0</v>
      </c>
      <c r="RQJ8">
        <f>'[1]ASF JIRA 2020-04-08T14_27_34+00'!RQJ24</f>
        <v>0</v>
      </c>
      <c r="RQK8">
        <f>'[1]ASF JIRA 2020-04-08T14_27_34+00'!RQK24</f>
        <v>0</v>
      </c>
      <c r="RQL8">
        <f>'[1]ASF JIRA 2020-04-08T14_27_34+00'!RQL24</f>
        <v>0</v>
      </c>
      <c r="RQM8">
        <f>'[1]ASF JIRA 2020-04-08T14_27_34+00'!RQM24</f>
        <v>0</v>
      </c>
      <c r="RQN8">
        <f>'[1]ASF JIRA 2020-04-08T14_27_34+00'!RQN24</f>
        <v>0</v>
      </c>
      <c r="RQO8">
        <f>'[1]ASF JIRA 2020-04-08T14_27_34+00'!RQO24</f>
        <v>0</v>
      </c>
      <c r="RQP8">
        <f>'[1]ASF JIRA 2020-04-08T14_27_34+00'!RQP24</f>
        <v>0</v>
      </c>
      <c r="RQQ8">
        <f>'[1]ASF JIRA 2020-04-08T14_27_34+00'!RQQ24</f>
        <v>0</v>
      </c>
      <c r="RQR8">
        <f>'[1]ASF JIRA 2020-04-08T14_27_34+00'!RQR24</f>
        <v>0</v>
      </c>
      <c r="RQS8">
        <f>'[1]ASF JIRA 2020-04-08T14_27_34+00'!RQS24</f>
        <v>0</v>
      </c>
      <c r="RQT8">
        <f>'[1]ASF JIRA 2020-04-08T14_27_34+00'!RQT24</f>
        <v>0</v>
      </c>
      <c r="RQU8">
        <f>'[1]ASF JIRA 2020-04-08T14_27_34+00'!RQU24</f>
        <v>0</v>
      </c>
      <c r="RQV8">
        <f>'[1]ASF JIRA 2020-04-08T14_27_34+00'!RQV24</f>
        <v>0</v>
      </c>
      <c r="RQW8">
        <f>'[1]ASF JIRA 2020-04-08T14_27_34+00'!RQW24</f>
        <v>0</v>
      </c>
      <c r="RQX8">
        <f>'[1]ASF JIRA 2020-04-08T14_27_34+00'!RQX24</f>
        <v>0</v>
      </c>
      <c r="RQY8">
        <f>'[1]ASF JIRA 2020-04-08T14_27_34+00'!RQY24</f>
        <v>0</v>
      </c>
      <c r="RQZ8">
        <f>'[1]ASF JIRA 2020-04-08T14_27_34+00'!RQZ24</f>
        <v>0</v>
      </c>
      <c r="RRA8">
        <f>'[1]ASF JIRA 2020-04-08T14_27_34+00'!RRA24</f>
        <v>0</v>
      </c>
      <c r="RRB8">
        <f>'[1]ASF JIRA 2020-04-08T14_27_34+00'!RRB24</f>
        <v>0</v>
      </c>
      <c r="RRC8">
        <f>'[1]ASF JIRA 2020-04-08T14_27_34+00'!RRC24</f>
        <v>0</v>
      </c>
      <c r="RRD8">
        <f>'[1]ASF JIRA 2020-04-08T14_27_34+00'!RRD24</f>
        <v>0</v>
      </c>
      <c r="RRE8">
        <f>'[1]ASF JIRA 2020-04-08T14_27_34+00'!RRE24</f>
        <v>0</v>
      </c>
      <c r="RRF8">
        <f>'[1]ASF JIRA 2020-04-08T14_27_34+00'!RRF24</f>
        <v>0</v>
      </c>
      <c r="RRG8">
        <f>'[1]ASF JIRA 2020-04-08T14_27_34+00'!RRG24</f>
        <v>0</v>
      </c>
      <c r="RRH8">
        <f>'[1]ASF JIRA 2020-04-08T14_27_34+00'!RRH24</f>
        <v>0</v>
      </c>
      <c r="RRI8">
        <f>'[1]ASF JIRA 2020-04-08T14_27_34+00'!RRI24</f>
        <v>0</v>
      </c>
      <c r="RRJ8">
        <f>'[1]ASF JIRA 2020-04-08T14_27_34+00'!RRJ24</f>
        <v>0</v>
      </c>
      <c r="RRK8">
        <f>'[1]ASF JIRA 2020-04-08T14_27_34+00'!RRK24</f>
        <v>0</v>
      </c>
      <c r="RRL8">
        <f>'[1]ASF JIRA 2020-04-08T14_27_34+00'!RRL24</f>
        <v>0</v>
      </c>
      <c r="RRM8">
        <f>'[1]ASF JIRA 2020-04-08T14_27_34+00'!RRM24</f>
        <v>0</v>
      </c>
      <c r="RRN8">
        <f>'[1]ASF JIRA 2020-04-08T14_27_34+00'!RRN24</f>
        <v>0</v>
      </c>
      <c r="RRO8">
        <f>'[1]ASF JIRA 2020-04-08T14_27_34+00'!RRO24</f>
        <v>0</v>
      </c>
      <c r="RRP8">
        <f>'[1]ASF JIRA 2020-04-08T14_27_34+00'!RRP24</f>
        <v>0</v>
      </c>
      <c r="RRQ8">
        <f>'[1]ASF JIRA 2020-04-08T14_27_34+00'!RRQ24</f>
        <v>0</v>
      </c>
      <c r="RRR8">
        <f>'[1]ASF JIRA 2020-04-08T14_27_34+00'!RRR24</f>
        <v>0</v>
      </c>
      <c r="RRS8">
        <f>'[1]ASF JIRA 2020-04-08T14_27_34+00'!RRS24</f>
        <v>0</v>
      </c>
      <c r="RRT8">
        <f>'[1]ASF JIRA 2020-04-08T14_27_34+00'!RRT24</f>
        <v>0</v>
      </c>
      <c r="RRU8">
        <f>'[1]ASF JIRA 2020-04-08T14_27_34+00'!RRU24</f>
        <v>0</v>
      </c>
      <c r="RRV8">
        <f>'[1]ASF JIRA 2020-04-08T14_27_34+00'!RRV24</f>
        <v>0</v>
      </c>
      <c r="RRW8">
        <f>'[1]ASF JIRA 2020-04-08T14_27_34+00'!RRW24</f>
        <v>0</v>
      </c>
      <c r="RRX8">
        <f>'[1]ASF JIRA 2020-04-08T14_27_34+00'!RRX24</f>
        <v>0</v>
      </c>
      <c r="RRY8">
        <f>'[1]ASF JIRA 2020-04-08T14_27_34+00'!RRY24</f>
        <v>0</v>
      </c>
      <c r="RRZ8">
        <f>'[1]ASF JIRA 2020-04-08T14_27_34+00'!RRZ24</f>
        <v>0</v>
      </c>
      <c r="RSA8">
        <f>'[1]ASF JIRA 2020-04-08T14_27_34+00'!RSA24</f>
        <v>0</v>
      </c>
      <c r="RSB8">
        <f>'[1]ASF JIRA 2020-04-08T14_27_34+00'!RSB24</f>
        <v>0</v>
      </c>
      <c r="RSC8">
        <f>'[1]ASF JIRA 2020-04-08T14_27_34+00'!RSC24</f>
        <v>0</v>
      </c>
      <c r="RSD8">
        <f>'[1]ASF JIRA 2020-04-08T14_27_34+00'!RSD24</f>
        <v>0</v>
      </c>
      <c r="RSE8">
        <f>'[1]ASF JIRA 2020-04-08T14_27_34+00'!RSE24</f>
        <v>0</v>
      </c>
      <c r="RSF8">
        <f>'[1]ASF JIRA 2020-04-08T14_27_34+00'!RSF24</f>
        <v>0</v>
      </c>
      <c r="RSG8">
        <f>'[1]ASF JIRA 2020-04-08T14_27_34+00'!RSG24</f>
        <v>0</v>
      </c>
      <c r="RSH8">
        <f>'[1]ASF JIRA 2020-04-08T14_27_34+00'!RSH24</f>
        <v>0</v>
      </c>
      <c r="RSI8">
        <f>'[1]ASF JIRA 2020-04-08T14_27_34+00'!RSI24</f>
        <v>0</v>
      </c>
      <c r="RSJ8">
        <f>'[1]ASF JIRA 2020-04-08T14_27_34+00'!RSJ24</f>
        <v>0</v>
      </c>
      <c r="RSK8">
        <f>'[1]ASF JIRA 2020-04-08T14_27_34+00'!RSK24</f>
        <v>0</v>
      </c>
      <c r="RSL8">
        <f>'[1]ASF JIRA 2020-04-08T14_27_34+00'!RSL24</f>
        <v>0</v>
      </c>
      <c r="RSM8">
        <f>'[1]ASF JIRA 2020-04-08T14_27_34+00'!RSM24</f>
        <v>0</v>
      </c>
      <c r="RSN8">
        <f>'[1]ASF JIRA 2020-04-08T14_27_34+00'!RSN24</f>
        <v>0</v>
      </c>
      <c r="RSO8">
        <f>'[1]ASF JIRA 2020-04-08T14_27_34+00'!RSO24</f>
        <v>0</v>
      </c>
      <c r="RSP8">
        <f>'[1]ASF JIRA 2020-04-08T14_27_34+00'!RSP24</f>
        <v>0</v>
      </c>
      <c r="RSQ8">
        <f>'[1]ASF JIRA 2020-04-08T14_27_34+00'!RSQ24</f>
        <v>0</v>
      </c>
      <c r="RSR8">
        <f>'[1]ASF JIRA 2020-04-08T14_27_34+00'!RSR24</f>
        <v>0</v>
      </c>
      <c r="RSS8">
        <f>'[1]ASF JIRA 2020-04-08T14_27_34+00'!RSS24</f>
        <v>0</v>
      </c>
      <c r="RST8">
        <f>'[1]ASF JIRA 2020-04-08T14_27_34+00'!RST24</f>
        <v>0</v>
      </c>
      <c r="RSU8">
        <f>'[1]ASF JIRA 2020-04-08T14_27_34+00'!RSU24</f>
        <v>0</v>
      </c>
      <c r="RSV8">
        <f>'[1]ASF JIRA 2020-04-08T14_27_34+00'!RSV24</f>
        <v>0</v>
      </c>
      <c r="RSW8">
        <f>'[1]ASF JIRA 2020-04-08T14_27_34+00'!RSW24</f>
        <v>0</v>
      </c>
      <c r="RSX8">
        <f>'[1]ASF JIRA 2020-04-08T14_27_34+00'!RSX24</f>
        <v>0</v>
      </c>
      <c r="RSY8">
        <f>'[1]ASF JIRA 2020-04-08T14_27_34+00'!RSY24</f>
        <v>0</v>
      </c>
      <c r="RSZ8">
        <f>'[1]ASF JIRA 2020-04-08T14_27_34+00'!RSZ24</f>
        <v>0</v>
      </c>
      <c r="RTA8">
        <f>'[1]ASF JIRA 2020-04-08T14_27_34+00'!RTA24</f>
        <v>0</v>
      </c>
      <c r="RTB8">
        <f>'[1]ASF JIRA 2020-04-08T14_27_34+00'!RTB24</f>
        <v>0</v>
      </c>
      <c r="RTC8">
        <f>'[1]ASF JIRA 2020-04-08T14_27_34+00'!RTC24</f>
        <v>0</v>
      </c>
      <c r="RTD8">
        <f>'[1]ASF JIRA 2020-04-08T14_27_34+00'!RTD24</f>
        <v>0</v>
      </c>
      <c r="RTE8">
        <f>'[1]ASF JIRA 2020-04-08T14_27_34+00'!RTE24</f>
        <v>0</v>
      </c>
      <c r="RTF8">
        <f>'[1]ASF JIRA 2020-04-08T14_27_34+00'!RTF24</f>
        <v>0</v>
      </c>
      <c r="RTG8">
        <f>'[1]ASF JIRA 2020-04-08T14_27_34+00'!RTG24</f>
        <v>0</v>
      </c>
      <c r="RTH8">
        <f>'[1]ASF JIRA 2020-04-08T14_27_34+00'!RTH24</f>
        <v>0</v>
      </c>
      <c r="RTI8">
        <f>'[1]ASF JIRA 2020-04-08T14_27_34+00'!RTI24</f>
        <v>0</v>
      </c>
      <c r="RTJ8">
        <f>'[1]ASF JIRA 2020-04-08T14_27_34+00'!RTJ24</f>
        <v>0</v>
      </c>
      <c r="RTK8">
        <f>'[1]ASF JIRA 2020-04-08T14_27_34+00'!RTK24</f>
        <v>0</v>
      </c>
      <c r="RTL8">
        <f>'[1]ASF JIRA 2020-04-08T14_27_34+00'!RTL24</f>
        <v>0</v>
      </c>
      <c r="RTM8">
        <f>'[1]ASF JIRA 2020-04-08T14_27_34+00'!RTM24</f>
        <v>0</v>
      </c>
      <c r="RTN8">
        <f>'[1]ASF JIRA 2020-04-08T14_27_34+00'!RTN24</f>
        <v>0</v>
      </c>
      <c r="RTO8">
        <f>'[1]ASF JIRA 2020-04-08T14_27_34+00'!RTO24</f>
        <v>0</v>
      </c>
      <c r="RTP8">
        <f>'[1]ASF JIRA 2020-04-08T14_27_34+00'!RTP24</f>
        <v>0</v>
      </c>
      <c r="RTQ8">
        <f>'[1]ASF JIRA 2020-04-08T14_27_34+00'!RTQ24</f>
        <v>0</v>
      </c>
      <c r="RTR8">
        <f>'[1]ASF JIRA 2020-04-08T14_27_34+00'!RTR24</f>
        <v>0</v>
      </c>
      <c r="RTS8">
        <f>'[1]ASF JIRA 2020-04-08T14_27_34+00'!RTS24</f>
        <v>0</v>
      </c>
      <c r="RTT8">
        <f>'[1]ASF JIRA 2020-04-08T14_27_34+00'!RTT24</f>
        <v>0</v>
      </c>
      <c r="RTU8">
        <f>'[1]ASF JIRA 2020-04-08T14_27_34+00'!RTU24</f>
        <v>0</v>
      </c>
      <c r="RTV8">
        <f>'[1]ASF JIRA 2020-04-08T14_27_34+00'!RTV24</f>
        <v>0</v>
      </c>
      <c r="RTW8">
        <f>'[1]ASF JIRA 2020-04-08T14_27_34+00'!RTW24</f>
        <v>0</v>
      </c>
      <c r="RTX8">
        <f>'[1]ASF JIRA 2020-04-08T14_27_34+00'!RTX24</f>
        <v>0</v>
      </c>
      <c r="RTY8">
        <f>'[1]ASF JIRA 2020-04-08T14_27_34+00'!RTY24</f>
        <v>0</v>
      </c>
      <c r="RTZ8">
        <f>'[1]ASF JIRA 2020-04-08T14_27_34+00'!RTZ24</f>
        <v>0</v>
      </c>
      <c r="RUA8">
        <f>'[1]ASF JIRA 2020-04-08T14_27_34+00'!RUA24</f>
        <v>0</v>
      </c>
      <c r="RUB8">
        <f>'[1]ASF JIRA 2020-04-08T14_27_34+00'!RUB24</f>
        <v>0</v>
      </c>
      <c r="RUC8">
        <f>'[1]ASF JIRA 2020-04-08T14_27_34+00'!RUC24</f>
        <v>0</v>
      </c>
      <c r="RUD8">
        <f>'[1]ASF JIRA 2020-04-08T14_27_34+00'!RUD24</f>
        <v>0</v>
      </c>
      <c r="RUE8">
        <f>'[1]ASF JIRA 2020-04-08T14_27_34+00'!RUE24</f>
        <v>0</v>
      </c>
      <c r="RUF8">
        <f>'[1]ASF JIRA 2020-04-08T14_27_34+00'!RUF24</f>
        <v>0</v>
      </c>
      <c r="RUG8">
        <f>'[1]ASF JIRA 2020-04-08T14_27_34+00'!RUG24</f>
        <v>0</v>
      </c>
      <c r="RUH8">
        <f>'[1]ASF JIRA 2020-04-08T14_27_34+00'!RUH24</f>
        <v>0</v>
      </c>
      <c r="RUI8">
        <f>'[1]ASF JIRA 2020-04-08T14_27_34+00'!RUI24</f>
        <v>0</v>
      </c>
      <c r="RUJ8">
        <f>'[1]ASF JIRA 2020-04-08T14_27_34+00'!RUJ24</f>
        <v>0</v>
      </c>
      <c r="RUK8">
        <f>'[1]ASF JIRA 2020-04-08T14_27_34+00'!RUK24</f>
        <v>0</v>
      </c>
      <c r="RUL8">
        <f>'[1]ASF JIRA 2020-04-08T14_27_34+00'!RUL24</f>
        <v>0</v>
      </c>
      <c r="RUM8">
        <f>'[1]ASF JIRA 2020-04-08T14_27_34+00'!RUM24</f>
        <v>0</v>
      </c>
      <c r="RUN8">
        <f>'[1]ASF JIRA 2020-04-08T14_27_34+00'!RUN24</f>
        <v>0</v>
      </c>
      <c r="RUO8">
        <f>'[1]ASF JIRA 2020-04-08T14_27_34+00'!RUO24</f>
        <v>0</v>
      </c>
      <c r="RUP8">
        <f>'[1]ASF JIRA 2020-04-08T14_27_34+00'!RUP24</f>
        <v>0</v>
      </c>
      <c r="RUQ8">
        <f>'[1]ASF JIRA 2020-04-08T14_27_34+00'!RUQ24</f>
        <v>0</v>
      </c>
      <c r="RUR8">
        <f>'[1]ASF JIRA 2020-04-08T14_27_34+00'!RUR24</f>
        <v>0</v>
      </c>
      <c r="RUS8">
        <f>'[1]ASF JIRA 2020-04-08T14_27_34+00'!RUS24</f>
        <v>0</v>
      </c>
      <c r="RUT8">
        <f>'[1]ASF JIRA 2020-04-08T14_27_34+00'!RUT24</f>
        <v>0</v>
      </c>
      <c r="RUU8">
        <f>'[1]ASF JIRA 2020-04-08T14_27_34+00'!RUU24</f>
        <v>0</v>
      </c>
      <c r="RUV8">
        <f>'[1]ASF JIRA 2020-04-08T14_27_34+00'!RUV24</f>
        <v>0</v>
      </c>
      <c r="RUW8">
        <f>'[1]ASF JIRA 2020-04-08T14_27_34+00'!RUW24</f>
        <v>0</v>
      </c>
      <c r="RUX8">
        <f>'[1]ASF JIRA 2020-04-08T14_27_34+00'!RUX24</f>
        <v>0</v>
      </c>
      <c r="RUY8">
        <f>'[1]ASF JIRA 2020-04-08T14_27_34+00'!RUY24</f>
        <v>0</v>
      </c>
      <c r="RUZ8">
        <f>'[1]ASF JIRA 2020-04-08T14_27_34+00'!RUZ24</f>
        <v>0</v>
      </c>
      <c r="RVA8">
        <f>'[1]ASF JIRA 2020-04-08T14_27_34+00'!RVA24</f>
        <v>0</v>
      </c>
      <c r="RVB8">
        <f>'[1]ASF JIRA 2020-04-08T14_27_34+00'!RVB24</f>
        <v>0</v>
      </c>
      <c r="RVC8">
        <f>'[1]ASF JIRA 2020-04-08T14_27_34+00'!RVC24</f>
        <v>0</v>
      </c>
      <c r="RVD8">
        <f>'[1]ASF JIRA 2020-04-08T14_27_34+00'!RVD24</f>
        <v>0</v>
      </c>
      <c r="RVE8">
        <f>'[1]ASF JIRA 2020-04-08T14_27_34+00'!RVE24</f>
        <v>0</v>
      </c>
      <c r="RVF8">
        <f>'[1]ASF JIRA 2020-04-08T14_27_34+00'!RVF24</f>
        <v>0</v>
      </c>
      <c r="RVG8">
        <f>'[1]ASF JIRA 2020-04-08T14_27_34+00'!RVG24</f>
        <v>0</v>
      </c>
      <c r="RVH8">
        <f>'[1]ASF JIRA 2020-04-08T14_27_34+00'!RVH24</f>
        <v>0</v>
      </c>
      <c r="RVI8">
        <f>'[1]ASF JIRA 2020-04-08T14_27_34+00'!RVI24</f>
        <v>0</v>
      </c>
      <c r="RVJ8">
        <f>'[1]ASF JIRA 2020-04-08T14_27_34+00'!RVJ24</f>
        <v>0</v>
      </c>
      <c r="RVK8">
        <f>'[1]ASF JIRA 2020-04-08T14_27_34+00'!RVK24</f>
        <v>0</v>
      </c>
      <c r="RVL8">
        <f>'[1]ASF JIRA 2020-04-08T14_27_34+00'!RVL24</f>
        <v>0</v>
      </c>
      <c r="RVM8">
        <f>'[1]ASF JIRA 2020-04-08T14_27_34+00'!RVM24</f>
        <v>0</v>
      </c>
      <c r="RVN8">
        <f>'[1]ASF JIRA 2020-04-08T14_27_34+00'!RVN24</f>
        <v>0</v>
      </c>
      <c r="RVO8">
        <f>'[1]ASF JIRA 2020-04-08T14_27_34+00'!RVO24</f>
        <v>0</v>
      </c>
      <c r="RVP8">
        <f>'[1]ASF JIRA 2020-04-08T14_27_34+00'!RVP24</f>
        <v>0</v>
      </c>
      <c r="RVQ8">
        <f>'[1]ASF JIRA 2020-04-08T14_27_34+00'!RVQ24</f>
        <v>0</v>
      </c>
      <c r="RVR8">
        <f>'[1]ASF JIRA 2020-04-08T14_27_34+00'!RVR24</f>
        <v>0</v>
      </c>
      <c r="RVS8">
        <f>'[1]ASF JIRA 2020-04-08T14_27_34+00'!RVS24</f>
        <v>0</v>
      </c>
      <c r="RVT8">
        <f>'[1]ASF JIRA 2020-04-08T14_27_34+00'!RVT24</f>
        <v>0</v>
      </c>
      <c r="RVU8">
        <f>'[1]ASF JIRA 2020-04-08T14_27_34+00'!RVU24</f>
        <v>0</v>
      </c>
      <c r="RVV8">
        <f>'[1]ASF JIRA 2020-04-08T14_27_34+00'!RVV24</f>
        <v>0</v>
      </c>
      <c r="RVW8">
        <f>'[1]ASF JIRA 2020-04-08T14_27_34+00'!RVW24</f>
        <v>0</v>
      </c>
      <c r="RVX8">
        <f>'[1]ASF JIRA 2020-04-08T14_27_34+00'!RVX24</f>
        <v>0</v>
      </c>
      <c r="RVY8">
        <f>'[1]ASF JIRA 2020-04-08T14_27_34+00'!RVY24</f>
        <v>0</v>
      </c>
      <c r="RVZ8">
        <f>'[1]ASF JIRA 2020-04-08T14_27_34+00'!RVZ24</f>
        <v>0</v>
      </c>
      <c r="RWA8">
        <f>'[1]ASF JIRA 2020-04-08T14_27_34+00'!RWA24</f>
        <v>0</v>
      </c>
      <c r="RWB8">
        <f>'[1]ASF JIRA 2020-04-08T14_27_34+00'!RWB24</f>
        <v>0</v>
      </c>
      <c r="RWC8">
        <f>'[1]ASF JIRA 2020-04-08T14_27_34+00'!RWC24</f>
        <v>0</v>
      </c>
      <c r="RWD8">
        <f>'[1]ASF JIRA 2020-04-08T14_27_34+00'!RWD24</f>
        <v>0</v>
      </c>
      <c r="RWE8">
        <f>'[1]ASF JIRA 2020-04-08T14_27_34+00'!RWE24</f>
        <v>0</v>
      </c>
      <c r="RWF8">
        <f>'[1]ASF JIRA 2020-04-08T14_27_34+00'!RWF24</f>
        <v>0</v>
      </c>
      <c r="RWG8">
        <f>'[1]ASF JIRA 2020-04-08T14_27_34+00'!RWG24</f>
        <v>0</v>
      </c>
      <c r="RWH8">
        <f>'[1]ASF JIRA 2020-04-08T14_27_34+00'!RWH24</f>
        <v>0</v>
      </c>
      <c r="RWI8">
        <f>'[1]ASF JIRA 2020-04-08T14_27_34+00'!RWI24</f>
        <v>0</v>
      </c>
      <c r="RWJ8">
        <f>'[1]ASF JIRA 2020-04-08T14_27_34+00'!RWJ24</f>
        <v>0</v>
      </c>
      <c r="RWK8">
        <f>'[1]ASF JIRA 2020-04-08T14_27_34+00'!RWK24</f>
        <v>0</v>
      </c>
      <c r="RWL8">
        <f>'[1]ASF JIRA 2020-04-08T14_27_34+00'!RWL24</f>
        <v>0</v>
      </c>
      <c r="RWM8">
        <f>'[1]ASF JIRA 2020-04-08T14_27_34+00'!RWM24</f>
        <v>0</v>
      </c>
      <c r="RWN8">
        <f>'[1]ASF JIRA 2020-04-08T14_27_34+00'!RWN24</f>
        <v>0</v>
      </c>
      <c r="RWO8">
        <f>'[1]ASF JIRA 2020-04-08T14_27_34+00'!RWO24</f>
        <v>0</v>
      </c>
      <c r="RWP8">
        <f>'[1]ASF JIRA 2020-04-08T14_27_34+00'!RWP24</f>
        <v>0</v>
      </c>
      <c r="RWQ8">
        <f>'[1]ASF JIRA 2020-04-08T14_27_34+00'!RWQ24</f>
        <v>0</v>
      </c>
      <c r="RWR8">
        <f>'[1]ASF JIRA 2020-04-08T14_27_34+00'!RWR24</f>
        <v>0</v>
      </c>
      <c r="RWS8">
        <f>'[1]ASF JIRA 2020-04-08T14_27_34+00'!RWS24</f>
        <v>0</v>
      </c>
      <c r="RWT8">
        <f>'[1]ASF JIRA 2020-04-08T14_27_34+00'!RWT24</f>
        <v>0</v>
      </c>
      <c r="RWU8">
        <f>'[1]ASF JIRA 2020-04-08T14_27_34+00'!RWU24</f>
        <v>0</v>
      </c>
      <c r="RWV8">
        <f>'[1]ASF JIRA 2020-04-08T14_27_34+00'!RWV24</f>
        <v>0</v>
      </c>
      <c r="RWW8">
        <f>'[1]ASF JIRA 2020-04-08T14_27_34+00'!RWW24</f>
        <v>0</v>
      </c>
      <c r="RWX8">
        <f>'[1]ASF JIRA 2020-04-08T14_27_34+00'!RWX24</f>
        <v>0</v>
      </c>
      <c r="RWY8">
        <f>'[1]ASF JIRA 2020-04-08T14_27_34+00'!RWY24</f>
        <v>0</v>
      </c>
      <c r="RWZ8">
        <f>'[1]ASF JIRA 2020-04-08T14_27_34+00'!RWZ24</f>
        <v>0</v>
      </c>
      <c r="RXA8">
        <f>'[1]ASF JIRA 2020-04-08T14_27_34+00'!RXA24</f>
        <v>0</v>
      </c>
      <c r="RXB8">
        <f>'[1]ASF JIRA 2020-04-08T14_27_34+00'!RXB24</f>
        <v>0</v>
      </c>
      <c r="RXC8">
        <f>'[1]ASF JIRA 2020-04-08T14_27_34+00'!RXC24</f>
        <v>0</v>
      </c>
      <c r="RXD8">
        <f>'[1]ASF JIRA 2020-04-08T14_27_34+00'!RXD24</f>
        <v>0</v>
      </c>
      <c r="RXE8">
        <f>'[1]ASF JIRA 2020-04-08T14_27_34+00'!RXE24</f>
        <v>0</v>
      </c>
      <c r="RXF8">
        <f>'[1]ASF JIRA 2020-04-08T14_27_34+00'!RXF24</f>
        <v>0</v>
      </c>
      <c r="RXG8">
        <f>'[1]ASF JIRA 2020-04-08T14_27_34+00'!RXG24</f>
        <v>0</v>
      </c>
      <c r="RXH8">
        <f>'[1]ASF JIRA 2020-04-08T14_27_34+00'!RXH24</f>
        <v>0</v>
      </c>
      <c r="RXI8">
        <f>'[1]ASF JIRA 2020-04-08T14_27_34+00'!RXI24</f>
        <v>0</v>
      </c>
      <c r="RXJ8">
        <f>'[1]ASF JIRA 2020-04-08T14_27_34+00'!RXJ24</f>
        <v>0</v>
      </c>
      <c r="RXK8">
        <f>'[1]ASF JIRA 2020-04-08T14_27_34+00'!RXK24</f>
        <v>0</v>
      </c>
      <c r="RXL8">
        <f>'[1]ASF JIRA 2020-04-08T14_27_34+00'!RXL24</f>
        <v>0</v>
      </c>
      <c r="RXM8">
        <f>'[1]ASF JIRA 2020-04-08T14_27_34+00'!RXM24</f>
        <v>0</v>
      </c>
      <c r="RXN8">
        <f>'[1]ASF JIRA 2020-04-08T14_27_34+00'!RXN24</f>
        <v>0</v>
      </c>
      <c r="RXO8">
        <f>'[1]ASF JIRA 2020-04-08T14_27_34+00'!RXO24</f>
        <v>0</v>
      </c>
      <c r="RXP8">
        <f>'[1]ASF JIRA 2020-04-08T14_27_34+00'!RXP24</f>
        <v>0</v>
      </c>
      <c r="RXQ8">
        <f>'[1]ASF JIRA 2020-04-08T14_27_34+00'!RXQ24</f>
        <v>0</v>
      </c>
      <c r="RXR8">
        <f>'[1]ASF JIRA 2020-04-08T14_27_34+00'!RXR24</f>
        <v>0</v>
      </c>
      <c r="RXS8">
        <f>'[1]ASF JIRA 2020-04-08T14_27_34+00'!RXS24</f>
        <v>0</v>
      </c>
      <c r="RXT8">
        <f>'[1]ASF JIRA 2020-04-08T14_27_34+00'!RXT24</f>
        <v>0</v>
      </c>
      <c r="RXU8">
        <f>'[1]ASF JIRA 2020-04-08T14_27_34+00'!RXU24</f>
        <v>0</v>
      </c>
      <c r="RXV8">
        <f>'[1]ASF JIRA 2020-04-08T14_27_34+00'!RXV24</f>
        <v>0</v>
      </c>
      <c r="RXW8">
        <f>'[1]ASF JIRA 2020-04-08T14_27_34+00'!RXW24</f>
        <v>0</v>
      </c>
      <c r="RXX8">
        <f>'[1]ASF JIRA 2020-04-08T14_27_34+00'!RXX24</f>
        <v>0</v>
      </c>
      <c r="RXY8">
        <f>'[1]ASF JIRA 2020-04-08T14_27_34+00'!RXY24</f>
        <v>0</v>
      </c>
      <c r="RXZ8">
        <f>'[1]ASF JIRA 2020-04-08T14_27_34+00'!RXZ24</f>
        <v>0</v>
      </c>
      <c r="RYA8">
        <f>'[1]ASF JIRA 2020-04-08T14_27_34+00'!RYA24</f>
        <v>0</v>
      </c>
      <c r="RYB8">
        <f>'[1]ASF JIRA 2020-04-08T14_27_34+00'!RYB24</f>
        <v>0</v>
      </c>
      <c r="RYC8">
        <f>'[1]ASF JIRA 2020-04-08T14_27_34+00'!RYC24</f>
        <v>0</v>
      </c>
      <c r="RYD8">
        <f>'[1]ASF JIRA 2020-04-08T14_27_34+00'!RYD24</f>
        <v>0</v>
      </c>
      <c r="RYE8">
        <f>'[1]ASF JIRA 2020-04-08T14_27_34+00'!RYE24</f>
        <v>0</v>
      </c>
      <c r="RYF8">
        <f>'[1]ASF JIRA 2020-04-08T14_27_34+00'!RYF24</f>
        <v>0</v>
      </c>
      <c r="RYG8">
        <f>'[1]ASF JIRA 2020-04-08T14_27_34+00'!RYG24</f>
        <v>0</v>
      </c>
      <c r="RYH8">
        <f>'[1]ASF JIRA 2020-04-08T14_27_34+00'!RYH24</f>
        <v>0</v>
      </c>
      <c r="RYI8">
        <f>'[1]ASF JIRA 2020-04-08T14_27_34+00'!RYI24</f>
        <v>0</v>
      </c>
      <c r="RYJ8">
        <f>'[1]ASF JIRA 2020-04-08T14_27_34+00'!RYJ24</f>
        <v>0</v>
      </c>
      <c r="RYK8">
        <f>'[1]ASF JIRA 2020-04-08T14_27_34+00'!RYK24</f>
        <v>0</v>
      </c>
      <c r="RYL8">
        <f>'[1]ASF JIRA 2020-04-08T14_27_34+00'!RYL24</f>
        <v>0</v>
      </c>
      <c r="RYM8">
        <f>'[1]ASF JIRA 2020-04-08T14_27_34+00'!RYM24</f>
        <v>0</v>
      </c>
      <c r="RYN8">
        <f>'[1]ASF JIRA 2020-04-08T14_27_34+00'!RYN24</f>
        <v>0</v>
      </c>
      <c r="RYO8">
        <f>'[1]ASF JIRA 2020-04-08T14_27_34+00'!RYO24</f>
        <v>0</v>
      </c>
      <c r="RYP8">
        <f>'[1]ASF JIRA 2020-04-08T14_27_34+00'!RYP24</f>
        <v>0</v>
      </c>
      <c r="RYQ8">
        <f>'[1]ASF JIRA 2020-04-08T14_27_34+00'!RYQ24</f>
        <v>0</v>
      </c>
      <c r="RYR8">
        <f>'[1]ASF JIRA 2020-04-08T14_27_34+00'!RYR24</f>
        <v>0</v>
      </c>
      <c r="RYS8">
        <f>'[1]ASF JIRA 2020-04-08T14_27_34+00'!RYS24</f>
        <v>0</v>
      </c>
      <c r="RYT8">
        <f>'[1]ASF JIRA 2020-04-08T14_27_34+00'!RYT24</f>
        <v>0</v>
      </c>
      <c r="RYU8">
        <f>'[1]ASF JIRA 2020-04-08T14_27_34+00'!RYU24</f>
        <v>0</v>
      </c>
      <c r="RYV8">
        <f>'[1]ASF JIRA 2020-04-08T14_27_34+00'!RYV24</f>
        <v>0</v>
      </c>
      <c r="RYW8">
        <f>'[1]ASF JIRA 2020-04-08T14_27_34+00'!RYW24</f>
        <v>0</v>
      </c>
      <c r="RYX8">
        <f>'[1]ASF JIRA 2020-04-08T14_27_34+00'!RYX24</f>
        <v>0</v>
      </c>
      <c r="RYY8">
        <f>'[1]ASF JIRA 2020-04-08T14_27_34+00'!RYY24</f>
        <v>0</v>
      </c>
      <c r="RYZ8">
        <f>'[1]ASF JIRA 2020-04-08T14_27_34+00'!RYZ24</f>
        <v>0</v>
      </c>
      <c r="RZA8">
        <f>'[1]ASF JIRA 2020-04-08T14_27_34+00'!RZA24</f>
        <v>0</v>
      </c>
      <c r="RZB8">
        <f>'[1]ASF JIRA 2020-04-08T14_27_34+00'!RZB24</f>
        <v>0</v>
      </c>
      <c r="RZC8">
        <f>'[1]ASF JIRA 2020-04-08T14_27_34+00'!RZC24</f>
        <v>0</v>
      </c>
      <c r="RZD8">
        <f>'[1]ASF JIRA 2020-04-08T14_27_34+00'!RZD24</f>
        <v>0</v>
      </c>
      <c r="RZE8">
        <f>'[1]ASF JIRA 2020-04-08T14_27_34+00'!RZE24</f>
        <v>0</v>
      </c>
      <c r="RZF8">
        <f>'[1]ASF JIRA 2020-04-08T14_27_34+00'!RZF24</f>
        <v>0</v>
      </c>
      <c r="RZG8">
        <f>'[1]ASF JIRA 2020-04-08T14_27_34+00'!RZG24</f>
        <v>0</v>
      </c>
      <c r="RZH8">
        <f>'[1]ASF JIRA 2020-04-08T14_27_34+00'!RZH24</f>
        <v>0</v>
      </c>
      <c r="RZI8">
        <f>'[1]ASF JIRA 2020-04-08T14_27_34+00'!RZI24</f>
        <v>0</v>
      </c>
      <c r="RZJ8">
        <f>'[1]ASF JIRA 2020-04-08T14_27_34+00'!RZJ24</f>
        <v>0</v>
      </c>
      <c r="RZK8">
        <f>'[1]ASF JIRA 2020-04-08T14_27_34+00'!RZK24</f>
        <v>0</v>
      </c>
      <c r="RZL8">
        <f>'[1]ASF JIRA 2020-04-08T14_27_34+00'!RZL24</f>
        <v>0</v>
      </c>
      <c r="RZM8">
        <f>'[1]ASF JIRA 2020-04-08T14_27_34+00'!RZM24</f>
        <v>0</v>
      </c>
      <c r="RZN8">
        <f>'[1]ASF JIRA 2020-04-08T14_27_34+00'!RZN24</f>
        <v>0</v>
      </c>
      <c r="RZO8">
        <f>'[1]ASF JIRA 2020-04-08T14_27_34+00'!RZO24</f>
        <v>0</v>
      </c>
      <c r="RZP8">
        <f>'[1]ASF JIRA 2020-04-08T14_27_34+00'!RZP24</f>
        <v>0</v>
      </c>
      <c r="RZQ8">
        <f>'[1]ASF JIRA 2020-04-08T14_27_34+00'!RZQ24</f>
        <v>0</v>
      </c>
      <c r="RZR8">
        <f>'[1]ASF JIRA 2020-04-08T14_27_34+00'!RZR24</f>
        <v>0</v>
      </c>
      <c r="RZS8">
        <f>'[1]ASF JIRA 2020-04-08T14_27_34+00'!RZS24</f>
        <v>0</v>
      </c>
      <c r="RZT8">
        <f>'[1]ASF JIRA 2020-04-08T14_27_34+00'!RZT24</f>
        <v>0</v>
      </c>
      <c r="RZU8">
        <f>'[1]ASF JIRA 2020-04-08T14_27_34+00'!RZU24</f>
        <v>0</v>
      </c>
      <c r="RZV8">
        <f>'[1]ASF JIRA 2020-04-08T14_27_34+00'!RZV24</f>
        <v>0</v>
      </c>
      <c r="RZW8">
        <f>'[1]ASF JIRA 2020-04-08T14_27_34+00'!RZW24</f>
        <v>0</v>
      </c>
      <c r="RZX8">
        <f>'[1]ASF JIRA 2020-04-08T14_27_34+00'!RZX24</f>
        <v>0</v>
      </c>
      <c r="RZY8">
        <f>'[1]ASF JIRA 2020-04-08T14_27_34+00'!RZY24</f>
        <v>0</v>
      </c>
      <c r="RZZ8">
        <f>'[1]ASF JIRA 2020-04-08T14_27_34+00'!RZZ24</f>
        <v>0</v>
      </c>
      <c r="SAA8">
        <f>'[1]ASF JIRA 2020-04-08T14_27_34+00'!SAA24</f>
        <v>0</v>
      </c>
      <c r="SAB8">
        <f>'[1]ASF JIRA 2020-04-08T14_27_34+00'!SAB24</f>
        <v>0</v>
      </c>
      <c r="SAC8">
        <f>'[1]ASF JIRA 2020-04-08T14_27_34+00'!SAC24</f>
        <v>0</v>
      </c>
      <c r="SAD8">
        <f>'[1]ASF JIRA 2020-04-08T14_27_34+00'!SAD24</f>
        <v>0</v>
      </c>
      <c r="SAE8">
        <f>'[1]ASF JIRA 2020-04-08T14_27_34+00'!SAE24</f>
        <v>0</v>
      </c>
      <c r="SAF8">
        <f>'[1]ASF JIRA 2020-04-08T14_27_34+00'!SAF24</f>
        <v>0</v>
      </c>
      <c r="SAG8">
        <f>'[1]ASF JIRA 2020-04-08T14_27_34+00'!SAG24</f>
        <v>0</v>
      </c>
      <c r="SAH8">
        <f>'[1]ASF JIRA 2020-04-08T14_27_34+00'!SAH24</f>
        <v>0</v>
      </c>
      <c r="SAI8">
        <f>'[1]ASF JIRA 2020-04-08T14_27_34+00'!SAI24</f>
        <v>0</v>
      </c>
      <c r="SAJ8">
        <f>'[1]ASF JIRA 2020-04-08T14_27_34+00'!SAJ24</f>
        <v>0</v>
      </c>
      <c r="SAK8">
        <f>'[1]ASF JIRA 2020-04-08T14_27_34+00'!SAK24</f>
        <v>0</v>
      </c>
      <c r="SAL8">
        <f>'[1]ASF JIRA 2020-04-08T14_27_34+00'!SAL24</f>
        <v>0</v>
      </c>
      <c r="SAM8">
        <f>'[1]ASF JIRA 2020-04-08T14_27_34+00'!SAM24</f>
        <v>0</v>
      </c>
      <c r="SAN8">
        <f>'[1]ASF JIRA 2020-04-08T14_27_34+00'!SAN24</f>
        <v>0</v>
      </c>
      <c r="SAO8">
        <f>'[1]ASF JIRA 2020-04-08T14_27_34+00'!SAO24</f>
        <v>0</v>
      </c>
      <c r="SAP8">
        <f>'[1]ASF JIRA 2020-04-08T14_27_34+00'!SAP24</f>
        <v>0</v>
      </c>
      <c r="SAQ8">
        <f>'[1]ASF JIRA 2020-04-08T14_27_34+00'!SAQ24</f>
        <v>0</v>
      </c>
      <c r="SAR8">
        <f>'[1]ASF JIRA 2020-04-08T14_27_34+00'!SAR24</f>
        <v>0</v>
      </c>
      <c r="SAS8">
        <f>'[1]ASF JIRA 2020-04-08T14_27_34+00'!SAS24</f>
        <v>0</v>
      </c>
      <c r="SAT8">
        <f>'[1]ASF JIRA 2020-04-08T14_27_34+00'!SAT24</f>
        <v>0</v>
      </c>
      <c r="SAU8">
        <f>'[1]ASF JIRA 2020-04-08T14_27_34+00'!SAU24</f>
        <v>0</v>
      </c>
      <c r="SAV8">
        <f>'[1]ASF JIRA 2020-04-08T14_27_34+00'!SAV24</f>
        <v>0</v>
      </c>
      <c r="SAW8">
        <f>'[1]ASF JIRA 2020-04-08T14_27_34+00'!SAW24</f>
        <v>0</v>
      </c>
      <c r="SAX8">
        <f>'[1]ASF JIRA 2020-04-08T14_27_34+00'!SAX24</f>
        <v>0</v>
      </c>
      <c r="SAY8">
        <f>'[1]ASF JIRA 2020-04-08T14_27_34+00'!SAY24</f>
        <v>0</v>
      </c>
      <c r="SAZ8">
        <f>'[1]ASF JIRA 2020-04-08T14_27_34+00'!SAZ24</f>
        <v>0</v>
      </c>
      <c r="SBA8">
        <f>'[1]ASF JIRA 2020-04-08T14_27_34+00'!SBA24</f>
        <v>0</v>
      </c>
      <c r="SBB8">
        <f>'[1]ASF JIRA 2020-04-08T14_27_34+00'!SBB24</f>
        <v>0</v>
      </c>
      <c r="SBC8">
        <f>'[1]ASF JIRA 2020-04-08T14_27_34+00'!SBC24</f>
        <v>0</v>
      </c>
      <c r="SBD8">
        <f>'[1]ASF JIRA 2020-04-08T14_27_34+00'!SBD24</f>
        <v>0</v>
      </c>
      <c r="SBE8">
        <f>'[1]ASF JIRA 2020-04-08T14_27_34+00'!SBE24</f>
        <v>0</v>
      </c>
      <c r="SBF8">
        <f>'[1]ASF JIRA 2020-04-08T14_27_34+00'!SBF24</f>
        <v>0</v>
      </c>
      <c r="SBG8">
        <f>'[1]ASF JIRA 2020-04-08T14_27_34+00'!SBG24</f>
        <v>0</v>
      </c>
      <c r="SBH8">
        <f>'[1]ASF JIRA 2020-04-08T14_27_34+00'!SBH24</f>
        <v>0</v>
      </c>
      <c r="SBI8">
        <f>'[1]ASF JIRA 2020-04-08T14_27_34+00'!SBI24</f>
        <v>0</v>
      </c>
      <c r="SBJ8">
        <f>'[1]ASF JIRA 2020-04-08T14_27_34+00'!SBJ24</f>
        <v>0</v>
      </c>
      <c r="SBK8">
        <f>'[1]ASF JIRA 2020-04-08T14_27_34+00'!SBK24</f>
        <v>0</v>
      </c>
      <c r="SBL8">
        <f>'[1]ASF JIRA 2020-04-08T14_27_34+00'!SBL24</f>
        <v>0</v>
      </c>
      <c r="SBM8">
        <f>'[1]ASF JIRA 2020-04-08T14_27_34+00'!SBM24</f>
        <v>0</v>
      </c>
      <c r="SBN8">
        <f>'[1]ASF JIRA 2020-04-08T14_27_34+00'!SBN24</f>
        <v>0</v>
      </c>
      <c r="SBO8">
        <f>'[1]ASF JIRA 2020-04-08T14_27_34+00'!SBO24</f>
        <v>0</v>
      </c>
      <c r="SBP8">
        <f>'[1]ASF JIRA 2020-04-08T14_27_34+00'!SBP24</f>
        <v>0</v>
      </c>
      <c r="SBQ8">
        <f>'[1]ASF JIRA 2020-04-08T14_27_34+00'!SBQ24</f>
        <v>0</v>
      </c>
      <c r="SBR8">
        <f>'[1]ASF JIRA 2020-04-08T14_27_34+00'!SBR24</f>
        <v>0</v>
      </c>
      <c r="SBS8">
        <f>'[1]ASF JIRA 2020-04-08T14_27_34+00'!SBS24</f>
        <v>0</v>
      </c>
      <c r="SBT8">
        <f>'[1]ASF JIRA 2020-04-08T14_27_34+00'!SBT24</f>
        <v>0</v>
      </c>
      <c r="SBU8">
        <f>'[1]ASF JIRA 2020-04-08T14_27_34+00'!SBU24</f>
        <v>0</v>
      </c>
      <c r="SBV8">
        <f>'[1]ASF JIRA 2020-04-08T14_27_34+00'!SBV24</f>
        <v>0</v>
      </c>
      <c r="SBW8">
        <f>'[1]ASF JIRA 2020-04-08T14_27_34+00'!SBW24</f>
        <v>0</v>
      </c>
      <c r="SBX8">
        <f>'[1]ASF JIRA 2020-04-08T14_27_34+00'!SBX24</f>
        <v>0</v>
      </c>
      <c r="SBY8">
        <f>'[1]ASF JIRA 2020-04-08T14_27_34+00'!SBY24</f>
        <v>0</v>
      </c>
      <c r="SBZ8">
        <f>'[1]ASF JIRA 2020-04-08T14_27_34+00'!SBZ24</f>
        <v>0</v>
      </c>
      <c r="SCA8">
        <f>'[1]ASF JIRA 2020-04-08T14_27_34+00'!SCA24</f>
        <v>0</v>
      </c>
      <c r="SCB8">
        <f>'[1]ASF JIRA 2020-04-08T14_27_34+00'!SCB24</f>
        <v>0</v>
      </c>
      <c r="SCC8">
        <f>'[1]ASF JIRA 2020-04-08T14_27_34+00'!SCC24</f>
        <v>0</v>
      </c>
      <c r="SCD8">
        <f>'[1]ASF JIRA 2020-04-08T14_27_34+00'!SCD24</f>
        <v>0</v>
      </c>
      <c r="SCE8">
        <f>'[1]ASF JIRA 2020-04-08T14_27_34+00'!SCE24</f>
        <v>0</v>
      </c>
      <c r="SCF8">
        <f>'[1]ASF JIRA 2020-04-08T14_27_34+00'!SCF24</f>
        <v>0</v>
      </c>
      <c r="SCG8">
        <f>'[1]ASF JIRA 2020-04-08T14_27_34+00'!SCG24</f>
        <v>0</v>
      </c>
      <c r="SCH8">
        <f>'[1]ASF JIRA 2020-04-08T14_27_34+00'!SCH24</f>
        <v>0</v>
      </c>
      <c r="SCI8">
        <f>'[1]ASF JIRA 2020-04-08T14_27_34+00'!SCI24</f>
        <v>0</v>
      </c>
      <c r="SCJ8">
        <f>'[1]ASF JIRA 2020-04-08T14_27_34+00'!SCJ24</f>
        <v>0</v>
      </c>
      <c r="SCK8">
        <f>'[1]ASF JIRA 2020-04-08T14_27_34+00'!SCK24</f>
        <v>0</v>
      </c>
      <c r="SCL8">
        <f>'[1]ASF JIRA 2020-04-08T14_27_34+00'!SCL24</f>
        <v>0</v>
      </c>
      <c r="SCM8">
        <f>'[1]ASF JIRA 2020-04-08T14_27_34+00'!SCM24</f>
        <v>0</v>
      </c>
      <c r="SCN8">
        <f>'[1]ASF JIRA 2020-04-08T14_27_34+00'!SCN24</f>
        <v>0</v>
      </c>
      <c r="SCO8">
        <f>'[1]ASF JIRA 2020-04-08T14_27_34+00'!SCO24</f>
        <v>0</v>
      </c>
      <c r="SCP8">
        <f>'[1]ASF JIRA 2020-04-08T14_27_34+00'!SCP24</f>
        <v>0</v>
      </c>
      <c r="SCQ8">
        <f>'[1]ASF JIRA 2020-04-08T14_27_34+00'!SCQ24</f>
        <v>0</v>
      </c>
      <c r="SCR8">
        <f>'[1]ASF JIRA 2020-04-08T14_27_34+00'!SCR24</f>
        <v>0</v>
      </c>
      <c r="SCS8">
        <f>'[1]ASF JIRA 2020-04-08T14_27_34+00'!SCS24</f>
        <v>0</v>
      </c>
      <c r="SCT8">
        <f>'[1]ASF JIRA 2020-04-08T14_27_34+00'!SCT24</f>
        <v>0</v>
      </c>
      <c r="SCU8">
        <f>'[1]ASF JIRA 2020-04-08T14_27_34+00'!SCU24</f>
        <v>0</v>
      </c>
      <c r="SCV8">
        <f>'[1]ASF JIRA 2020-04-08T14_27_34+00'!SCV24</f>
        <v>0</v>
      </c>
      <c r="SCW8">
        <f>'[1]ASF JIRA 2020-04-08T14_27_34+00'!SCW24</f>
        <v>0</v>
      </c>
      <c r="SCX8">
        <f>'[1]ASF JIRA 2020-04-08T14_27_34+00'!SCX24</f>
        <v>0</v>
      </c>
      <c r="SCY8">
        <f>'[1]ASF JIRA 2020-04-08T14_27_34+00'!SCY24</f>
        <v>0</v>
      </c>
      <c r="SCZ8">
        <f>'[1]ASF JIRA 2020-04-08T14_27_34+00'!SCZ24</f>
        <v>0</v>
      </c>
      <c r="SDA8">
        <f>'[1]ASF JIRA 2020-04-08T14_27_34+00'!SDA24</f>
        <v>0</v>
      </c>
      <c r="SDB8">
        <f>'[1]ASF JIRA 2020-04-08T14_27_34+00'!SDB24</f>
        <v>0</v>
      </c>
      <c r="SDC8">
        <f>'[1]ASF JIRA 2020-04-08T14_27_34+00'!SDC24</f>
        <v>0</v>
      </c>
      <c r="SDD8">
        <f>'[1]ASF JIRA 2020-04-08T14_27_34+00'!SDD24</f>
        <v>0</v>
      </c>
      <c r="SDE8">
        <f>'[1]ASF JIRA 2020-04-08T14_27_34+00'!SDE24</f>
        <v>0</v>
      </c>
      <c r="SDF8">
        <f>'[1]ASF JIRA 2020-04-08T14_27_34+00'!SDF24</f>
        <v>0</v>
      </c>
      <c r="SDG8">
        <f>'[1]ASF JIRA 2020-04-08T14_27_34+00'!SDG24</f>
        <v>0</v>
      </c>
      <c r="SDH8">
        <f>'[1]ASF JIRA 2020-04-08T14_27_34+00'!SDH24</f>
        <v>0</v>
      </c>
      <c r="SDI8">
        <f>'[1]ASF JIRA 2020-04-08T14_27_34+00'!SDI24</f>
        <v>0</v>
      </c>
      <c r="SDJ8">
        <f>'[1]ASF JIRA 2020-04-08T14_27_34+00'!SDJ24</f>
        <v>0</v>
      </c>
      <c r="SDK8">
        <f>'[1]ASF JIRA 2020-04-08T14_27_34+00'!SDK24</f>
        <v>0</v>
      </c>
      <c r="SDL8">
        <f>'[1]ASF JIRA 2020-04-08T14_27_34+00'!SDL24</f>
        <v>0</v>
      </c>
      <c r="SDM8">
        <f>'[1]ASF JIRA 2020-04-08T14_27_34+00'!SDM24</f>
        <v>0</v>
      </c>
      <c r="SDN8">
        <f>'[1]ASF JIRA 2020-04-08T14_27_34+00'!SDN24</f>
        <v>0</v>
      </c>
      <c r="SDO8">
        <f>'[1]ASF JIRA 2020-04-08T14_27_34+00'!SDO24</f>
        <v>0</v>
      </c>
      <c r="SDP8">
        <f>'[1]ASF JIRA 2020-04-08T14_27_34+00'!SDP24</f>
        <v>0</v>
      </c>
      <c r="SDQ8">
        <f>'[1]ASF JIRA 2020-04-08T14_27_34+00'!SDQ24</f>
        <v>0</v>
      </c>
      <c r="SDR8">
        <f>'[1]ASF JIRA 2020-04-08T14_27_34+00'!SDR24</f>
        <v>0</v>
      </c>
      <c r="SDS8">
        <f>'[1]ASF JIRA 2020-04-08T14_27_34+00'!SDS24</f>
        <v>0</v>
      </c>
      <c r="SDT8">
        <f>'[1]ASF JIRA 2020-04-08T14_27_34+00'!SDT24</f>
        <v>0</v>
      </c>
      <c r="SDU8">
        <f>'[1]ASF JIRA 2020-04-08T14_27_34+00'!SDU24</f>
        <v>0</v>
      </c>
      <c r="SDV8">
        <f>'[1]ASF JIRA 2020-04-08T14_27_34+00'!SDV24</f>
        <v>0</v>
      </c>
      <c r="SDW8">
        <f>'[1]ASF JIRA 2020-04-08T14_27_34+00'!SDW24</f>
        <v>0</v>
      </c>
      <c r="SDX8">
        <f>'[1]ASF JIRA 2020-04-08T14_27_34+00'!SDX24</f>
        <v>0</v>
      </c>
      <c r="SDY8">
        <f>'[1]ASF JIRA 2020-04-08T14_27_34+00'!SDY24</f>
        <v>0</v>
      </c>
      <c r="SDZ8">
        <f>'[1]ASF JIRA 2020-04-08T14_27_34+00'!SDZ24</f>
        <v>0</v>
      </c>
      <c r="SEA8">
        <f>'[1]ASF JIRA 2020-04-08T14_27_34+00'!SEA24</f>
        <v>0</v>
      </c>
      <c r="SEB8">
        <f>'[1]ASF JIRA 2020-04-08T14_27_34+00'!SEB24</f>
        <v>0</v>
      </c>
      <c r="SEC8">
        <f>'[1]ASF JIRA 2020-04-08T14_27_34+00'!SEC24</f>
        <v>0</v>
      </c>
      <c r="SED8">
        <f>'[1]ASF JIRA 2020-04-08T14_27_34+00'!SED24</f>
        <v>0</v>
      </c>
      <c r="SEE8">
        <f>'[1]ASF JIRA 2020-04-08T14_27_34+00'!SEE24</f>
        <v>0</v>
      </c>
      <c r="SEF8">
        <f>'[1]ASF JIRA 2020-04-08T14_27_34+00'!SEF24</f>
        <v>0</v>
      </c>
      <c r="SEG8">
        <f>'[1]ASF JIRA 2020-04-08T14_27_34+00'!SEG24</f>
        <v>0</v>
      </c>
      <c r="SEH8">
        <f>'[1]ASF JIRA 2020-04-08T14_27_34+00'!SEH24</f>
        <v>0</v>
      </c>
      <c r="SEI8">
        <f>'[1]ASF JIRA 2020-04-08T14_27_34+00'!SEI24</f>
        <v>0</v>
      </c>
      <c r="SEJ8">
        <f>'[1]ASF JIRA 2020-04-08T14_27_34+00'!SEJ24</f>
        <v>0</v>
      </c>
      <c r="SEK8">
        <f>'[1]ASF JIRA 2020-04-08T14_27_34+00'!SEK24</f>
        <v>0</v>
      </c>
      <c r="SEL8">
        <f>'[1]ASF JIRA 2020-04-08T14_27_34+00'!SEL24</f>
        <v>0</v>
      </c>
      <c r="SEM8">
        <f>'[1]ASF JIRA 2020-04-08T14_27_34+00'!SEM24</f>
        <v>0</v>
      </c>
      <c r="SEN8">
        <f>'[1]ASF JIRA 2020-04-08T14_27_34+00'!SEN24</f>
        <v>0</v>
      </c>
      <c r="SEO8">
        <f>'[1]ASF JIRA 2020-04-08T14_27_34+00'!SEO24</f>
        <v>0</v>
      </c>
      <c r="SEP8">
        <f>'[1]ASF JIRA 2020-04-08T14_27_34+00'!SEP24</f>
        <v>0</v>
      </c>
      <c r="SEQ8">
        <f>'[1]ASF JIRA 2020-04-08T14_27_34+00'!SEQ24</f>
        <v>0</v>
      </c>
      <c r="SER8">
        <f>'[1]ASF JIRA 2020-04-08T14_27_34+00'!SER24</f>
        <v>0</v>
      </c>
      <c r="SES8">
        <f>'[1]ASF JIRA 2020-04-08T14_27_34+00'!SES24</f>
        <v>0</v>
      </c>
      <c r="SET8">
        <f>'[1]ASF JIRA 2020-04-08T14_27_34+00'!SET24</f>
        <v>0</v>
      </c>
      <c r="SEU8">
        <f>'[1]ASF JIRA 2020-04-08T14_27_34+00'!SEU24</f>
        <v>0</v>
      </c>
      <c r="SEV8">
        <f>'[1]ASF JIRA 2020-04-08T14_27_34+00'!SEV24</f>
        <v>0</v>
      </c>
      <c r="SEW8">
        <f>'[1]ASF JIRA 2020-04-08T14_27_34+00'!SEW24</f>
        <v>0</v>
      </c>
      <c r="SEX8">
        <f>'[1]ASF JIRA 2020-04-08T14_27_34+00'!SEX24</f>
        <v>0</v>
      </c>
      <c r="SEY8">
        <f>'[1]ASF JIRA 2020-04-08T14_27_34+00'!SEY24</f>
        <v>0</v>
      </c>
      <c r="SEZ8">
        <f>'[1]ASF JIRA 2020-04-08T14_27_34+00'!SEZ24</f>
        <v>0</v>
      </c>
      <c r="SFA8">
        <f>'[1]ASF JIRA 2020-04-08T14_27_34+00'!SFA24</f>
        <v>0</v>
      </c>
      <c r="SFB8">
        <f>'[1]ASF JIRA 2020-04-08T14_27_34+00'!SFB24</f>
        <v>0</v>
      </c>
      <c r="SFC8">
        <f>'[1]ASF JIRA 2020-04-08T14_27_34+00'!SFC24</f>
        <v>0</v>
      </c>
      <c r="SFD8">
        <f>'[1]ASF JIRA 2020-04-08T14_27_34+00'!SFD24</f>
        <v>0</v>
      </c>
      <c r="SFE8">
        <f>'[1]ASF JIRA 2020-04-08T14_27_34+00'!SFE24</f>
        <v>0</v>
      </c>
      <c r="SFF8">
        <f>'[1]ASF JIRA 2020-04-08T14_27_34+00'!SFF24</f>
        <v>0</v>
      </c>
      <c r="SFG8">
        <f>'[1]ASF JIRA 2020-04-08T14_27_34+00'!SFG24</f>
        <v>0</v>
      </c>
      <c r="SFH8">
        <f>'[1]ASF JIRA 2020-04-08T14_27_34+00'!SFH24</f>
        <v>0</v>
      </c>
      <c r="SFI8">
        <f>'[1]ASF JIRA 2020-04-08T14_27_34+00'!SFI24</f>
        <v>0</v>
      </c>
      <c r="SFJ8">
        <f>'[1]ASF JIRA 2020-04-08T14_27_34+00'!SFJ24</f>
        <v>0</v>
      </c>
      <c r="SFK8">
        <f>'[1]ASF JIRA 2020-04-08T14_27_34+00'!SFK24</f>
        <v>0</v>
      </c>
      <c r="SFL8">
        <f>'[1]ASF JIRA 2020-04-08T14_27_34+00'!SFL24</f>
        <v>0</v>
      </c>
      <c r="SFM8">
        <f>'[1]ASF JIRA 2020-04-08T14_27_34+00'!SFM24</f>
        <v>0</v>
      </c>
      <c r="SFN8">
        <f>'[1]ASF JIRA 2020-04-08T14_27_34+00'!SFN24</f>
        <v>0</v>
      </c>
      <c r="SFO8">
        <f>'[1]ASF JIRA 2020-04-08T14_27_34+00'!SFO24</f>
        <v>0</v>
      </c>
      <c r="SFP8">
        <f>'[1]ASF JIRA 2020-04-08T14_27_34+00'!SFP24</f>
        <v>0</v>
      </c>
      <c r="SFQ8">
        <f>'[1]ASF JIRA 2020-04-08T14_27_34+00'!SFQ24</f>
        <v>0</v>
      </c>
      <c r="SFR8">
        <f>'[1]ASF JIRA 2020-04-08T14_27_34+00'!SFR24</f>
        <v>0</v>
      </c>
      <c r="SFS8">
        <f>'[1]ASF JIRA 2020-04-08T14_27_34+00'!SFS24</f>
        <v>0</v>
      </c>
      <c r="SFT8">
        <f>'[1]ASF JIRA 2020-04-08T14_27_34+00'!SFT24</f>
        <v>0</v>
      </c>
      <c r="SFU8">
        <f>'[1]ASF JIRA 2020-04-08T14_27_34+00'!SFU24</f>
        <v>0</v>
      </c>
      <c r="SFV8">
        <f>'[1]ASF JIRA 2020-04-08T14_27_34+00'!SFV24</f>
        <v>0</v>
      </c>
      <c r="SFW8">
        <f>'[1]ASF JIRA 2020-04-08T14_27_34+00'!SFW24</f>
        <v>0</v>
      </c>
      <c r="SFX8">
        <f>'[1]ASF JIRA 2020-04-08T14_27_34+00'!SFX24</f>
        <v>0</v>
      </c>
      <c r="SFY8">
        <f>'[1]ASF JIRA 2020-04-08T14_27_34+00'!SFY24</f>
        <v>0</v>
      </c>
      <c r="SFZ8">
        <f>'[1]ASF JIRA 2020-04-08T14_27_34+00'!SFZ24</f>
        <v>0</v>
      </c>
      <c r="SGA8">
        <f>'[1]ASF JIRA 2020-04-08T14_27_34+00'!SGA24</f>
        <v>0</v>
      </c>
      <c r="SGB8">
        <f>'[1]ASF JIRA 2020-04-08T14_27_34+00'!SGB24</f>
        <v>0</v>
      </c>
      <c r="SGC8">
        <f>'[1]ASF JIRA 2020-04-08T14_27_34+00'!SGC24</f>
        <v>0</v>
      </c>
      <c r="SGD8">
        <f>'[1]ASF JIRA 2020-04-08T14_27_34+00'!SGD24</f>
        <v>0</v>
      </c>
      <c r="SGE8">
        <f>'[1]ASF JIRA 2020-04-08T14_27_34+00'!SGE24</f>
        <v>0</v>
      </c>
      <c r="SGF8">
        <f>'[1]ASF JIRA 2020-04-08T14_27_34+00'!SGF24</f>
        <v>0</v>
      </c>
      <c r="SGG8">
        <f>'[1]ASF JIRA 2020-04-08T14_27_34+00'!SGG24</f>
        <v>0</v>
      </c>
      <c r="SGH8">
        <f>'[1]ASF JIRA 2020-04-08T14_27_34+00'!SGH24</f>
        <v>0</v>
      </c>
      <c r="SGI8">
        <f>'[1]ASF JIRA 2020-04-08T14_27_34+00'!SGI24</f>
        <v>0</v>
      </c>
      <c r="SGJ8">
        <f>'[1]ASF JIRA 2020-04-08T14_27_34+00'!SGJ24</f>
        <v>0</v>
      </c>
      <c r="SGK8">
        <f>'[1]ASF JIRA 2020-04-08T14_27_34+00'!SGK24</f>
        <v>0</v>
      </c>
      <c r="SGL8">
        <f>'[1]ASF JIRA 2020-04-08T14_27_34+00'!SGL24</f>
        <v>0</v>
      </c>
      <c r="SGM8">
        <f>'[1]ASF JIRA 2020-04-08T14_27_34+00'!SGM24</f>
        <v>0</v>
      </c>
      <c r="SGN8">
        <f>'[1]ASF JIRA 2020-04-08T14_27_34+00'!SGN24</f>
        <v>0</v>
      </c>
      <c r="SGO8">
        <f>'[1]ASF JIRA 2020-04-08T14_27_34+00'!SGO24</f>
        <v>0</v>
      </c>
      <c r="SGP8">
        <f>'[1]ASF JIRA 2020-04-08T14_27_34+00'!SGP24</f>
        <v>0</v>
      </c>
      <c r="SGQ8">
        <f>'[1]ASF JIRA 2020-04-08T14_27_34+00'!SGQ24</f>
        <v>0</v>
      </c>
      <c r="SGR8">
        <f>'[1]ASF JIRA 2020-04-08T14_27_34+00'!SGR24</f>
        <v>0</v>
      </c>
      <c r="SGS8">
        <f>'[1]ASF JIRA 2020-04-08T14_27_34+00'!SGS24</f>
        <v>0</v>
      </c>
      <c r="SGT8">
        <f>'[1]ASF JIRA 2020-04-08T14_27_34+00'!SGT24</f>
        <v>0</v>
      </c>
      <c r="SGU8">
        <f>'[1]ASF JIRA 2020-04-08T14_27_34+00'!SGU24</f>
        <v>0</v>
      </c>
      <c r="SGV8">
        <f>'[1]ASF JIRA 2020-04-08T14_27_34+00'!SGV24</f>
        <v>0</v>
      </c>
      <c r="SGW8">
        <f>'[1]ASF JIRA 2020-04-08T14_27_34+00'!SGW24</f>
        <v>0</v>
      </c>
      <c r="SGX8">
        <f>'[1]ASF JIRA 2020-04-08T14_27_34+00'!SGX24</f>
        <v>0</v>
      </c>
      <c r="SGY8">
        <f>'[1]ASF JIRA 2020-04-08T14_27_34+00'!SGY24</f>
        <v>0</v>
      </c>
      <c r="SGZ8">
        <f>'[1]ASF JIRA 2020-04-08T14_27_34+00'!SGZ24</f>
        <v>0</v>
      </c>
      <c r="SHA8">
        <f>'[1]ASF JIRA 2020-04-08T14_27_34+00'!SHA24</f>
        <v>0</v>
      </c>
      <c r="SHB8">
        <f>'[1]ASF JIRA 2020-04-08T14_27_34+00'!SHB24</f>
        <v>0</v>
      </c>
      <c r="SHC8">
        <f>'[1]ASF JIRA 2020-04-08T14_27_34+00'!SHC24</f>
        <v>0</v>
      </c>
      <c r="SHD8">
        <f>'[1]ASF JIRA 2020-04-08T14_27_34+00'!SHD24</f>
        <v>0</v>
      </c>
      <c r="SHE8">
        <f>'[1]ASF JIRA 2020-04-08T14_27_34+00'!SHE24</f>
        <v>0</v>
      </c>
      <c r="SHF8">
        <f>'[1]ASF JIRA 2020-04-08T14_27_34+00'!SHF24</f>
        <v>0</v>
      </c>
      <c r="SHG8">
        <f>'[1]ASF JIRA 2020-04-08T14_27_34+00'!SHG24</f>
        <v>0</v>
      </c>
      <c r="SHH8">
        <f>'[1]ASF JIRA 2020-04-08T14_27_34+00'!SHH24</f>
        <v>0</v>
      </c>
      <c r="SHI8">
        <f>'[1]ASF JIRA 2020-04-08T14_27_34+00'!SHI24</f>
        <v>0</v>
      </c>
      <c r="SHJ8">
        <f>'[1]ASF JIRA 2020-04-08T14_27_34+00'!SHJ24</f>
        <v>0</v>
      </c>
      <c r="SHK8">
        <f>'[1]ASF JIRA 2020-04-08T14_27_34+00'!SHK24</f>
        <v>0</v>
      </c>
      <c r="SHL8">
        <f>'[1]ASF JIRA 2020-04-08T14_27_34+00'!SHL24</f>
        <v>0</v>
      </c>
      <c r="SHM8">
        <f>'[1]ASF JIRA 2020-04-08T14_27_34+00'!SHM24</f>
        <v>0</v>
      </c>
      <c r="SHN8">
        <f>'[1]ASF JIRA 2020-04-08T14_27_34+00'!SHN24</f>
        <v>0</v>
      </c>
      <c r="SHO8">
        <f>'[1]ASF JIRA 2020-04-08T14_27_34+00'!SHO24</f>
        <v>0</v>
      </c>
      <c r="SHP8">
        <f>'[1]ASF JIRA 2020-04-08T14_27_34+00'!SHP24</f>
        <v>0</v>
      </c>
      <c r="SHQ8">
        <f>'[1]ASF JIRA 2020-04-08T14_27_34+00'!SHQ24</f>
        <v>0</v>
      </c>
      <c r="SHR8">
        <f>'[1]ASF JIRA 2020-04-08T14_27_34+00'!SHR24</f>
        <v>0</v>
      </c>
      <c r="SHS8">
        <f>'[1]ASF JIRA 2020-04-08T14_27_34+00'!SHS24</f>
        <v>0</v>
      </c>
      <c r="SHT8">
        <f>'[1]ASF JIRA 2020-04-08T14_27_34+00'!SHT24</f>
        <v>0</v>
      </c>
      <c r="SHU8">
        <f>'[1]ASF JIRA 2020-04-08T14_27_34+00'!SHU24</f>
        <v>0</v>
      </c>
      <c r="SHV8">
        <f>'[1]ASF JIRA 2020-04-08T14_27_34+00'!SHV24</f>
        <v>0</v>
      </c>
      <c r="SHW8">
        <f>'[1]ASF JIRA 2020-04-08T14_27_34+00'!SHW24</f>
        <v>0</v>
      </c>
      <c r="SHX8">
        <f>'[1]ASF JIRA 2020-04-08T14_27_34+00'!SHX24</f>
        <v>0</v>
      </c>
      <c r="SHY8">
        <f>'[1]ASF JIRA 2020-04-08T14_27_34+00'!SHY24</f>
        <v>0</v>
      </c>
      <c r="SHZ8">
        <f>'[1]ASF JIRA 2020-04-08T14_27_34+00'!SHZ24</f>
        <v>0</v>
      </c>
      <c r="SIA8">
        <f>'[1]ASF JIRA 2020-04-08T14_27_34+00'!SIA24</f>
        <v>0</v>
      </c>
      <c r="SIB8">
        <f>'[1]ASF JIRA 2020-04-08T14_27_34+00'!SIB24</f>
        <v>0</v>
      </c>
      <c r="SIC8">
        <f>'[1]ASF JIRA 2020-04-08T14_27_34+00'!SIC24</f>
        <v>0</v>
      </c>
      <c r="SID8">
        <f>'[1]ASF JIRA 2020-04-08T14_27_34+00'!SID24</f>
        <v>0</v>
      </c>
      <c r="SIE8">
        <f>'[1]ASF JIRA 2020-04-08T14_27_34+00'!SIE24</f>
        <v>0</v>
      </c>
      <c r="SIF8">
        <f>'[1]ASF JIRA 2020-04-08T14_27_34+00'!SIF24</f>
        <v>0</v>
      </c>
      <c r="SIG8">
        <f>'[1]ASF JIRA 2020-04-08T14_27_34+00'!SIG24</f>
        <v>0</v>
      </c>
      <c r="SIH8">
        <f>'[1]ASF JIRA 2020-04-08T14_27_34+00'!SIH24</f>
        <v>0</v>
      </c>
      <c r="SII8">
        <f>'[1]ASF JIRA 2020-04-08T14_27_34+00'!SII24</f>
        <v>0</v>
      </c>
      <c r="SIJ8">
        <f>'[1]ASF JIRA 2020-04-08T14_27_34+00'!SIJ24</f>
        <v>0</v>
      </c>
      <c r="SIK8">
        <f>'[1]ASF JIRA 2020-04-08T14_27_34+00'!SIK24</f>
        <v>0</v>
      </c>
      <c r="SIL8">
        <f>'[1]ASF JIRA 2020-04-08T14_27_34+00'!SIL24</f>
        <v>0</v>
      </c>
      <c r="SIM8">
        <f>'[1]ASF JIRA 2020-04-08T14_27_34+00'!SIM24</f>
        <v>0</v>
      </c>
      <c r="SIN8">
        <f>'[1]ASF JIRA 2020-04-08T14_27_34+00'!SIN24</f>
        <v>0</v>
      </c>
      <c r="SIO8">
        <f>'[1]ASF JIRA 2020-04-08T14_27_34+00'!SIO24</f>
        <v>0</v>
      </c>
      <c r="SIP8">
        <f>'[1]ASF JIRA 2020-04-08T14_27_34+00'!SIP24</f>
        <v>0</v>
      </c>
      <c r="SIQ8">
        <f>'[1]ASF JIRA 2020-04-08T14_27_34+00'!SIQ24</f>
        <v>0</v>
      </c>
      <c r="SIR8">
        <f>'[1]ASF JIRA 2020-04-08T14_27_34+00'!SIR24</f>
        <v>0</v>
      </c>
      <c r="SIS8">
        <f>'[1]ASF JIRA 2020-04-08T14_27_34+00'!SIS24</f>
        <v>0</v>
      </c>
      <c r="SIT8">
        <f>'[1]ASF JIRA 2020-04-08T14_27_34+00'!SIT24</f>
        <v>0</v>
      </c>
      <c r="SIU8">
        <f>'[1]ASF JIRA 2020-04-08T14_27_34+00'!SIU24</f>
        <v>0</v>
      </c>
      <c r="SIV8">
        <f>'[1]ASF JIRA 2020-04-08T14_27_34+00'!SIV24</f>
        <v>0</v>
      </c>
      <c r="SIW8">
        <f>'[1]ASF JIRA 2020-04-08T14_27_34+00'!SIW24</f>
        <v>0</v>
      </c>
      <c r="SIX8">
        <f>'[1]ASF JIRA 2020-04-08T14_27_34+00'!SIX24</f>
        <v>0</v>
      </c>
      <c r="SIY8">
        <f>'[1]ASF JIRA 2020-04-08T14_27_34+00'!SIY24</f>
        <v>0</v>
      </c>
      <c r="SIZ8">
        <f>'[1]ASF JIRA 2020-04-08T14_27_34+00'!SIZ24</f>
        <v>0</v>
      </c>
      <c r="SJA8">
        <f>'[1]ASF JIRA 2020-04-08T14_27_34+00'!SJA24</f>
        <v>0</v>
      </c>
      <c r="SJB8">
        <f>'[1]ASF JIRA 2020-04-08T14_27_34+00'!SJB24</f>
        <v>0</v>
      </c>
      <c r="SJC8">
        <f>'[1]ASF JIRA 2020-04-08T14_27_34+00'!SJC24</f>
        <v>0</v>
      </c>
      <c r="SJD8">
        <f>'[1]ASF JIRA 2020-04-08T14_27_34+00'!SJD24</f>
        <v>0</v>
      </c>
      <c r="SJE8">
        <f>'[1]ASF JIRA 2020-04-08T14_27_34+00'!SJE24</f>
        <v>0</v>
      </c>
      <c r="SJF8">
        <f>'[1]ASF JIRA 2020-04-08T14_27_34+00'!SJF24</f>
        <v>0</v>
      </c>
      <c r="SJG8">
        <f>'[1]ASF JIRA 2020-04-08T14_27_34+00'!SJG24</f>
        <v>0</v>
      </c>
      <c r="SJH8">
        <f>'[1]ASF JIRA 2020-04-08T14_27_34+00'!SJH24</f>
        <v>0</v>
      </c>
      <c r="SJI8">
        <f>'[1]ASF JIRA 2020-04-08T14_27_34+00'!SJI24</f>
        <v>0</v>
      </c>
      <c r="SJJ8">
        <f>'[1]ASF JIRA 2020-04-08T14_27_34+00'!SJJ24</f>
        <v>0</v>
      </c>
      <c r="SJK8">
        <f>'[1]ASF JIRA 2020-04-08T14_27_34+00'!SJK24</f>
        <v>0</v>
      </c>
      <c r="SJL8">
        <f>'[1]ASF JIRA 2020-04-08T14_27_34+00'!SJL24</f>
        <v>0</v>
      </c>
      <c r="SJM8">
        <f>'[1]ASF JIRA 2020-04-08T14_27_34+00'!SJM24</f>
        <v>0</v>
      </c>
      <c r="SJN8">
        <f>'[1]ASF JIRA 2020-04-08T14_27_34+00'!SJN24</f>
        <v>0</v>
      </c>
      <c r="SJO8">
        <f>'[1]ASF JIRA 2020-04-08T14_27_34+00'!SJO24</f>
        <v>0</v>
      </c>
      <c r="SJP8">
        <f>'[1]ASF JIRA 2020-04-08T14_27_34+00'!SJP24</f>
        <v>0</v>
      </c>
      <c r="SJQ8">
        <f>'[1]ASF JIRA 2020-04-08T14_27_34+00'!SJQ24</f>
        <v>0</v>
      </c>
      <c r="SJR8">
        <f>'[1]ASF JIRA 2020-04-08T14_27_34+00'!SJR24</f>
        <v>0</v>
      </c>
      <c r="SJS8">
        <f>'[1]ASF JIRA 2020-04-08T14_27_34+00'!SJS24</f>
        <v>0</v>
      </c>
      <c r="SJT8">
        <f>'[1]ASF JIRA 2020-04-08T14_27_34+00'!SJT24</f>
        <v>0</v>
      </c>
      <c r="SJU8">
        <f>'[1]ASF JIRA 2020-04-08T14_27_34+00'!SJU24</f>
        <v>0</v>
      </c>
      <c r="SJV8">
        <f>'[1]ASF JIRA 2020-04-08T14_27_34+00'!SJV24</f>
        <v>0</v>
      </c>
      <c r="SJW8">
        <f>'[1]ASF JIRA 2020-04-08T14_27_34+00'!SJW24</f>
        <v>0</v>
      </c>
      <c r="SJX8">
        <f>'[1]ASF JIRA 2020-04-08T14_27_34+00'!SJX24</f>
        <v>0</v>
      </c>
      <c r="SJY8">
        <f>'[1]ASF JIRA 2020-04-08T14_27_34+00'!SJY24</f>
        <v>0</v>
      </c>
      <c r="SJZ8">
        <f>'[1]ASF JIRA 2020-04-08T14_27_34+00'!SJZ24</f>
        <v>0</v>
      </c>
      <c r="SKA8">
        <f>'[1]ASF JIRA 2020-04-08T14_27_34+00'!SKA24</f>
        <v>0</v>
      </c>
      <c r="SKB8">
        <f>'[1]ASF JIRA 2020-04-08T14_27_34+00'!SKB24</f>
        <v>0</v>
      </c>
      <c r="SKC8">
        <f>'[1]ASF JIRA 2020-04-08T14_27_34+00'!SKC24</f>
        <v>0</v>
      </c>
      <c r="SKD8">
        <f>'[1]ASF JIRA 2020-04-08T14_27_34+00'!SKD24</f>
        <v>0</v>
      </c>
      <c r="SKE8">
        <f>'[1]ASF JIRA 2020-04-08T14_27_34+00'!SKE24</f>
        <v>0</v>
      </c>
      <c r="SKF8">
        <f>'[1]ASF JIRA 2020-04-08T14_27_34+00'!SKF24</f>
        <v>0</v>
      </c>
      <c r="SKG8">
        <f>'[1]ASF JIRA 2020-04-08T14_27_34+00'!SKG24</f>
        <v>0</v>
      </c>
      <c r="SKH8">
        <f>'[1]ASF JIRA 2020-04-08T14_27_34+00'!SKH24</f>
        <v>0</v>
      </c>
      <c r="SKI8">
        <f>'[1]ASF JIRA 2020-04-08T14_27_34+00'!SKI24</f>
        <v>0</v>
      </c>
      <c r="SKJ8">
        <f>'[1]ASF JIRA 2020-04-08T14_27_34+00'!SKJ24</f>
        <v>0</v>
      </c>
      <c r="SKK8">
        <f>'[1]ASF JIRA 2020-04-08T14_27_34+00'!SKK24</f>
        <v>0</v>
      </c>
      <c r="SKL8">
        <f>'[1]ASF JIRA 2020-04-08T14_27_34+00'!SKL24</f>
        <v>0</v>
      </c>
      <c r="SKM8">
        <f>'[1]ASF JIRA 2020-04-08T14_27_34+00'!SKM24</f>
        <v>0</v>
      </c>
      <c r="SKN8">
        <f>'[1]ASF JIRA 2020-04-08T14_27_34+00'!SKN24</f>
        <v>0</v>
      </c>
      <c r="SKO8">
        <f>'[1]ASF JIRA 2020-04-08T14_27_34+00'!SKO24</f>
        <v>0</v>
      </c>
      <c r="SKP8">
        <f>'[1]ASF JIRA 2020-04-08T14_27_34+00'!SKP24</f>
        <v>0</v>
      </c>
      <c r="SKQ8">
        <f>'[1]ASF JIRA 2020-04-08T14_27_34+00'!SKQ24</f>
        <v>0</v>
      </c>
      <c r="SKR8">
        <f>'[1]ASF JIRA 2020-04-08T14_27_34+00'!SKR24</f>
        <v>0</v>
      </c>
      <c r="SKS8">
        <f>'[1]ASF JIRA 2020-04-08T14_27_34+00'!SKS24</f>
        <v>0</v>
      </c>
      <c r="SKT8">
        <f>'[1]ASF JIRA 2020-04-08T14_27_34+00'!SKT24</f>
        <v>0</v>
      </c>
      <c r="SKU8">
        <f>'[1]ASF JIRA 2020-04-08T14_27_34+00'!SKU24</f>
        <v>0</v>
      </c>
      <c r="SKV8">
        <f>'[1]ASF JIRA 2020-04-08T14_27_34+00'!SKV24</f>
        <v>0</v>
      </c>
      <c r="SKW8">
        <f>'[1]ASF JIRA 2020-04-08T14_27_34+00'!SKW24</f>
        <v>0</v>
      </c>
      <c r="SKX8">
        <f>'[1]ASF JIRA 2020-04-08T14_27_34+00'!SKX24</f>
        <v>0</v>
      </c>
      <c r="SKY8">
        <f>'[1]ASF JIRA 2020-04-08T14_27_34+00'!SKY24</f>
        <v>0</v>
      </c>
      <c r="SKZ8">
        <f>'[1]ASF JIRA 2020-04-08T14_27_34+00'!SKZ24</f>
        <v>0</v>
      </c>
      <c r="SLA8">
        <f>'[1]ASF JIRA 2020-04-08T14_27_34+00'!SLA24</f>
        <v>0</v>
      </c>
      <c r="SLB8">
        <f>'[1]ASF JIRA 2020-04-08T14_27_34+00'!SLB24</f>
        <v>0</v>
      </c>
      <c r="SLC8">
        <f>'[1]ASF JIRA 2020-04-08T14_27_34+00'!SLC24</f>
        <v>0</v>
      </c>
      <c r="SLD8">
        <f>'[1]ASF JIRA 2020-04-08T14_27_34+00'!SLD24</f>
        <v>0</v>
      </c>
      <c r="SLE8">
        <f>'[1]ASF JIRA 2020-04-08T14_27_34+00'!SLE24</f>
        <v>0</v>
      </c>
      <c r="SLF8">
        <f>'[1]ASF JIRA 2020-04-08T14_27_34+00'!SLF24</f>
        <v>0</v>
      </c>
      <c r="SLG8">
        <f>'[1]ASF JIRA 2020-04-08T14_27_34+00'!SLG24</f>
        <v>0</v>
      </c>
      <c r="SLH8">
        <f>'[1]ASF JIRA 2020-04-08T14_27_34+00'!SLH24</f>
        <v>0</v>
      </c>
      <c r="SLI8">
        <f>'[1]ASF JIRA 2020-04-08T14_27_34+00'!SLI24</f>
        <v>0</v>
      </c>
      <c r="SLJ8">
        <f>'[1]ASF JIRA 2020-04-08T14_27_34+00'!SLJ24</f>
        <v>0</v>
      </c>
      <c r="SLK8">
        <f>'[1]ASF JIRA 2020-04-08T14_27_34+00'!SLK24</f>
        <v>0</v>
      </c>
      <c r="SLL8">
        <f>'[1]ASF JIRA 2020-04-08T14_27_34+00'!SLL24</f>
        <v>0</v>
      </c>
      <c r="SLM8">
        <f>'[1]ASF JIRA 2020-04-08T14_27_34+00'!SLM24</f>
        <v>0</v>
      </c>
      <c r="SLN8">
        <f>'[1]ASF JIRA 2020-04-08T14_27_34+00'!SLN24</f>
        <v>0</v>
      </c>
      <c r="SLO8">
        <f>'[1]ASF JIRA 2020-04-08T14_27_34+00'!SLO24</f>
        <v>0</v>
      </c>
      <c r="SLP8">
        <f>'[1]ASF JIRA 2020-04-08T14_27_34+00'!SLP24</f>
        <v>0</v>
      </c>
      <c r="SLQ8">
        <f>'[1]ASF JIRA 2020-04-08T14_27_34+00'!SLQ24</f>
        <v>0</v>
      </c>
      <c r="SLR8">
        <f>'[1]ASF JIRA 2020-04-08T14_27_34+00'!SLR24</f>
        <v>0</v>
      </c>
      <c r="SLS8">
        <f>'[1]ASF JIRA 2020-04-08T14_27_34+00'!SLS24</f>
        <v>0</v>
      </c>
      <c r="SLT8">
        <f>'[1]ASF JIRA 2020-04-08T14_27_34+00'!SLT24</f>
        <v>0</v>
      </c>
      <c r="SLU8">
        <f>'[1]ASF JIRA 2020-04-08T14_27_34+00'!SLU24</f>
        <v>0</v>
      </c>
      <c r="SLV8">
        <f>'[1]ASF JIRA 2020-04-08T14_27_34+00'!SLV24</f>
        <v>0</v>
      </c>
      <c r="SLW8">
        <f>'[1]ASF JIRA 2020-04-08T14_27_34+00'!SLW24</f>
        <v>0</v>
      </c>
      <c r="SLX8">
        <f>'[1]ASF JIRA 2020-04-08T14_27_34+00'!SLX24</f>
        <v>0</v>
      </c>
      <c r="SLY8">
        <f>'[1]ASF JIRA 2020-04-08T14_27_34+00'!SLY24</f>
        <v>0</v>
      </c>
      <c r="SLZ8">
        <f>'[1]ASF JIRA 2020-04-08T14_27_34+00'!SLZ24</f>
        <v>0</v>
      </c>
      <c r="SMA8">
        <f>'[1]ASF JIRA 2020-04-08T14_27_34+00'!SMA24</f>
        <v>0</v>
      </c>
      <c r="SMB8">
        <f>'[1]ASF JIRA 2020-04-08T14_27_34+00'!SMB24</f>
        <v>0</v>
      </c>
      <c r="SMC8">
        <f>'[1]ASF JIRA 2020-04-08T14_27_34+00'!SMC24</f>
        <v>0</v>
      </c>
      <c r="SMD8">
        <f>'[1]ASF JIRA 2020-04-08T14_27_34+00'!SMD24</f>
        <v>0</v>
      </c>
      <c r="SME8">
        <f>'[1]ASF JIRA 2020-04-08T14_27_34+00'!SME24</f>
        <v>0</v>
      </c>
      <c r="SMF8">
        <f>'[1]ASF JIRA 2020-04-08T14_27_34+00'!SMF24</f>
        <v>0</v>
      </c>
      <c r="SMG8">
        <f>'[1]ASF JIRA 2020-04-08T14_27_34+00'!SMG24</f>
        <v>0</v>
      </c>
      <c r="SMH8">
        <f>'[1]ASF JIRA 2020-04-08T14_27_34+00'!SMH24</f>
        <v>0</v>
      </c>
      <c r="SMI8">
        <f>'[1]ASF JIRA 2020-04-08T14_27_34+00'!SMI24</f>
        <v>0</v>
      </c>
      <c r="SMJ8">
        <f>'[1]ASF JIRA 2020-04-08T14_27_34+00'!SMJ24</f>
        <v>0</v>
      </c>
      <c r="SMK8">
        <f>'[1]ASF JIRA 2020-04-08T14_27_34+00'!SMK24</f>
        <v>0</v>
      </c>
      <c r="SML8">
        <f>'[1]ASF JIRA 2020-04-08T14_27_34+00'!SML24</f>
        <v>0</v>
      </c>
      <c r="SMM8">
        <f>'[1]ASF JIRA 2020-04-08T14_27_34+00'!SMM24</f>
        <v>0</v>
      </c>
      <c r="SMN8">
        <f>'[1]ASF JIRA 2020-04-08T14_27_34+00'!SMN24</f>
        <v>0</v>
      </c>
      <c r="SMO8">
        <f>'[1]ASF JIRA 2020-04-08T14_27_34+00'!SMO24</f>
        <v>0</v>
      </c>
      <c r="SMP8">
        <f>'[1]ASF JIRA 2020-04-08T14_27_34+00'!SMP24</f>
        <v>0</v>
      </c>
      <c r="SMQ8">
        <f>'[1]ASF JIRA 2020-04-08T14_27_34+00'!SMQ24</f>
        <v>0</v>
      </c>
      <c r="SMR8">
        <f>'[1]ASF JIRA 2020-04-08T14_27_34+00'!SMR24</f>
        <v>0</v>
      </c>
      <c r="SMS8">
        <f>'[1]ASF JIRA 2020-04-08T14_27_34+00'!SMS24</f>
        <v>0</v>
      </c>
      <c r="SMT8">
        <f>'[1]ASF JIRA 2020-04-08T14_27_34+00'!SMT24</f>
        <v>0</v>
      </c>
      <c r="SMU8">
        <f>'[1]ASF JIRA 2020-04-08T14_27_34+00'!SMU24</f>
        <v>0</v>
      </c>
      <c r="SMV8">
        <f>'[1]ASF JIRA 2020-04-08T14_27_34+00'!SMV24</f>
        <v>0</v>
      </c>
      <c r="SMW8">
        <f>'[1]ASF JIRA 2020-04-08T14_27_34+00'!SMW24</f>
        <v>0</v>
      </c>
      <c r="SMX8">
        <f>'[1]ASF JIRA 2020-04-08T14_27_34+00'!SMX24</f>
        <v>0</v>
      </c>
      <c r="SMY8">
        <f>'[1]ASF JIRA 2020-04-08T14_27_34+00'!SMY24</f>
        <v>0</v>
      </c>
      <c r="SMZ8">
        <f>'[1]ASF JIRA 2020-04-08T14_27_34+00'!SMZ24</f>
        <v>0</v>
      </c>
      <c r="SNA8">
        <f>'[1]ASF JIRA 2020-04-08T14_27_34+00'!SNA24</f>
        <v>0</v>
      </c>
      <c r="SNB8">
        <f>'[1]ASF JIRA 2020-04-08T14_27_34+00'!SNB24</f>
        <v>0</v>
      </c>
      <c r="SNC8">
        <f>'[1]ASF JIRA 2020-04-08T14_27_34+00'!SNC24</f>
        <v>0</v>
      </c>
      <c r="SND8">
        <f>'[1]ASF JIRA 2020-04-08T14_27_34+00'!SND24</f>
        <v>0</v>
      </c>
      <c r="SNE8">
        <f>'[1]ASF JIRA 2020-04-08T14_27_34+00'!SNE24</f>
        <v>0</v>
      </c>
      <c r="SNF8">
        <f>'[1]ASF JIRA 2020-04-08T14_27_34+00'!SNF24</f>
        <v>0</v>
      </c>
      <c r="SNG8">
        <f>'[1]ASF JIRA 2020-04-08T14_27_34+00'!SNG24</f>
        <v>0</v>
      </c>
      <c r="SNH8">
        <f>'[1]ASF JIRA 2020-04-08T14_27_34+00'!SNH24</f>
        <v>0</v>
      </c>
      <c r="SNI8">
        <f>'[1]ASF JIRA 2020-04-08T14_27_34+00'!SNI24</f>
        <v>0</v>
      </c>
      <c r="SNJ8">
        <f>'[1]ASF JIRA 2020-04-08T14_27_34+00'!SNJ24</f>
        <v>0</v>
      </c>
      <c r="SNK8">
        <f>'[1]ASF JIRA 2020-04-08T14_27_34+00'!SNK24</f>
        <v>0</v>
      </c>
      <c r="SNL8">
        <f>'[1]ASF JIRA 2020-04-08T14_27_34+00'!SNL24</f>
        <v>0</v>
      </c>
      <c r="SNM8">
        <f>'[1]ASF JIRA 2020-04-08T14_27_34+00'!SNM24</f>
        <v>0</v>
      </c>
      <c r="SNN8">
        <f>'[1]ASF JIRA 2020-04-08T14_27_34+00'!SNN24</f>
        <v>0</v>
      </c>
      <c r="SNO8">
        <f>'[1]ASF JIRA 2020-04-08T14_27_34+00'!SNO24</f>
        <v>0</v>
      </c>
      <c r="SNP8">
        <f>'[1]ASF JIRA 2020-04-08T14_27_34+00'!SNP24</f>
        <v>0</v>
      </c>
      <c r="SNQ8">
        <f>'[1]ASF JIRA 2020-04-08T14_27_34+00'!SNQ24</f>
        <v>0</v>
      </c>
      <c r="SNR8">
        <f>'[1]ASF JIRA 2020-04-08T14_27_34+00'!SNR24</f>
        <v>0</v>
      </c>
      <c r="SNS8">
        <f>'[1]ASF JIRA 2020-04-08T14_27_34+00'!SNS24</f>
        <v>0</v>
      </c>
      <c r="SNT8">
        <f>'[1]ASF JIRA 2020-04-08T14_27_34+00'!SNT24</f>
        <v>0</v>
      </c>
      <c r="SNU8">
        <f>'[1]ASF JIRA 2020-04-08T14_27_34+00'!SNU24</f>
        <v>0</v>
      </c>
      <c r="SNV8">
        <f>'[1]ASF JIRA 2020-04-08T14_27_34+00'!SNV24</f>
        <v>0</v>
      </c>
      <c r="SNW8">
        <f>'[1]ASF JIRA 2020-04-08T14_27_34+00'!SNW24</f>
        <v>0</v>
      </c>
      <c r="SNX8">
        <f>'[1]ASF JIRA 2020-04-08T14_27_34+00'!SNX24</f>
        <v>0</v>
      </c>
      <c r="SNY8">
        <f>'[1]ASF JIRA 2020-04-08T14_27_34+00'!SNY24</f>
        <v>0</v>
      </c>
      <c r="SNZ8">
        <f>'[1]ASF JIRA 2020-04-08T14_27_34+00'!SNZ24</f>
        <v>0</v>
      </c>
      <c r="SOA8">
        <f>'[1]ASF JIRA 2020-04-08T14_27_34+00'!SOA24</f>
        <v>0</v>
      </c>
      <c r="SOB8">
        <f>'[1]ASF JIRA 2020-04-08T14_27_34+00'!SOB24</f>
        <v>0</v>
      </c>
      <c r="SOC8">
        <f>'[1]ASF JIRA 2020-04-08T14_27_34+00'!SOC24</f>
        <v>0</v>
      </c>
      <c r="SOD8">
        <f>'[1]ASF JIRA 2020-04-08T14_27_34+00'!SOD24</f>
        <v>0</v>
      </c>
      <c r="SOE8">
        <f>'[1]ASF JIRA 2020-04-08T14_27_34+00'!SOE24</f>
        <v>0</v>
      </c>
      <c r="SOF8">
        <f>'[1]ASF JIRA 2020-04-08T14_27_34+00'!SOF24</f>
        <v>0</v>
      </c>
      <c r="SOG8">
        <f>'[1]ASF JIRA 2020-04-08T14_27_34+00'!SOG24</f>
        <v>0</v>
      </c>
      <c r="SOH8">
        <f>'[1]ASF JIRA 2020-04-08T14_27_34+00'!SOH24</f>
        <v>0</v>
      </c>
      <c r="SOI8">
        <f>'[1]ASF JIRA 2020-04-08T14_27_34+00'!SOI24</f>
        <v>0</v>
      </c>
      <c r="SOJ8">
        <f>'[1]ASF JIRA 2020-04-08T14_27_34+00'!SOJ24</f>
        <v>0</v>
      </c>
      <c r="SOK8">
        <f>'[1]ASF JIRA 2020-04-08T14_27_34+00'!SOK24</f>
        <v>0</v>
      </c>
      <c r="SOL8">
        <f>'[1]ASF JIRA 2020-04-08T14_27_34+00'!SOL24</f>
        <v>0</v>
      </c>
      <c r="SOM8">
        <f>'[1]ASF JIRA 2020-04-08T14_27_34+00'!SOM24</f>
        <v>0</v>
      </c>
      <c r="SON8">
        <f>'[1]ASF JIRA 2020-04-08T14_27_34+00'!SON24</f>
        <v>0</v>
      </c>
      <c r="SOO8">
        <f>'[1]ASF JIRA 2020-04-08T14_27_34+00'!SOO24</f>
        <v>0</v>
      </c>
      <c r="SOP8">
        <f>'[1]ASF JIRA 2020-04-08T14_27_34+00'!SOP24</f>
        <v>0</v>
      </c>
      <c r="SOQ8">
        <f>'[1]ASF JIRA 2020-04-08T14_27_34+00'!SOQ24</f>
        <v>0</v>
      </c>
      <c r="SOR8">
        <f>'[1]ASF JIRA 2020-04-08T14_27_34+00'!SOR24</f>
        <v>0</v>
      </c>
      <c r="SOS8">
        <f>'[1]ASF JIRA 2020-04-08T14_27_34+00'!SOS24</f>
        <v>0</v>
      </c>
      <c r="SOT8">
        <f>'[1]ASF JIRA 2020-04-08T14_27_34+00'!SOT24</f>
        <v>0</v>
      </c>
      <c r="SOU8">
        <f>'[1]ASF JIRA 2020-04-08T14_27_34+00'!SOU24</f>
        <v>0</v>
      </c>
      <c r="SOV8">
        <f>'[1]ASF JIRA 2020-04-08T14_27_34+00'!SOV24</f>
        <v>0</v>
      </c>
      <c r="SOW8">
        <f>'[1]ASF JIRA 2020-04-08T14_27_34+00'!SOW24</f>
        <v>0</v>
      </c>
      <c r="SOX8">
        <f>'[1]ASF JIRA 2020-04-08T14_27_34+00'!SOX24</f>
        <v>0</v>
      </c>
      <c r="SOY8">
        <f>'[1]ASF JIRA 2020-04-08T14_27_34+00'!SOY24</f>
        <v>0</v>
      </c>
      <c r="SOZ8">
        <f>'[1]ASF JIRA 2020-04-08T14_27_34+00'!SOZ24</f>
        <v>0</v>
      </c>
      <c r="SPA8">
        <f>'[1]ASF JIRA 2020-04-08T14_27_34+00'!SPA24</f>
        <v>0</v>
      </c>
      <c r="SPB8">
        <f>'[1]ASF JIRA 2020-04-08T14_27_34+00'!SPB24</f>
        <v>0</v>
      </c>
      <c r="SPC8">
        <f>'[1]ASF JIRA 2020-04-08T14_27_34+00'!SPC24</f>
        <v>0</v>
      </c>
      <c r="SPD8">
        <f>'[1]ASF JIRA 2020-04-08T14_27_34+00'!SPD24</f>
        <v>0</v>
      </c>
      <c r="SPE8">
        <f>'[1]ASF JIRA 2020-04-08T14_27_34+00'!SPE24</f>
        <v>0</v>
      </c>
      <c r="SPF8">
        <f>'[1]ASF JIRA 2020-04-08T14_27_34+00'!SPF24</f>
        <v>0</v>
      </c>
      <c r="SPG8">
        <f>'[1]ASF JIRA 2020-04-08T14_27_34+00'!SPG24</f>
        <v>0</v>
      </c>
      <c r="SPH8">
        <f>'[1]ASF JIRA 2020-04-08T14_27_34+00'!SPH24</f>
        <v>0</v>
      </c>
      <c r="SPI8">
        <f>'[1]ASF JIRA 2020-04-08T14_27_34+00'!SPI24</f>
        <v>0</v>
      </c>
      <c r="SPJ8">
        <f>'[1]ASF JIRA 2020-04-08T14_27_34+00'!SPJ24</f>
        <v>0</v>
      </c>
      <c r="SPK8">
        <f>'[1]ASF JIRA 2020-04-08T14_27_34+00'!SPK24</f>
        <v>0</v>
      </c>
      <c r="SPL8">
        <f>'[1]ASF JIRA 2020-04-08T14_27_34+00'!SPL24</f>
        <v>0</v>
      </c>
      <c r="SPM8">
        <f>'[1]ASF JIRA 2020-04-08T14_27_34+00'!SPM24</f>
        <v>0</v>
      </c>
      <c r="SPN8">
        <f>'[1]ASF JIRA 2020-04-08T14_27_34+00'!SPN24</f>
        <v>0</v>
      </c>
      <c r="SPO8">
        <f>'[1]ASF JIRA 2020-04-08T14_27_34+00'!SPO24</f>
        <v>0</v>
      </c>
      <c r="SPP8">
        <f>'[1]ASF JIRA 2020-04-08T14_27_34+00'!SPP24</f>
        <v>0</v>
      </c>
      <c r="SPQ8">
        <f>'[1]ASF JIRA 2020-04-08T14_27_34+00'!SPQ24</f>
        <v>0</v>
      </c>
      <c r="SPR8">
        <f>'[1]ASF JIRA 2020-04-08T14_27_34+00'!SPR24</f>
        <v>0</v>
      </c>
      <c r="SPS8">
        <f>'[1]ASF JIRA 2020-04-08T14_27_34+00'!SPS24</f>
        <v>0</v>
      </c>
      <c r="SPT8">
        <f>'[1]ASF JIRA 2020-04-08T14_27_34+00'!SPT24</f>
        <v>0</v>
      </c>
      <c r="SPU8">
        <f>'[1]ASF JIRA 2020-04-08T14_27_34+00'!SPU24</f>
        <v>0</v>
      </c>
      <c r="SPV8">
        <f>'[1]ASF JIRA 2020-04-08T14_27_34+00'!SPV24</f>
        <v>0</v>
      </c>
      <c r="SPW8">
        <f>'[1]ASF JIRA 2020-04-08T14_27_34+00'!SPW24</f>
        <v>0</v>
      </c>
      <c r="SPX8">
        <f>'[1]ASF JIRA 2020-04-08T14_27_34+00'!SPX24</f>
        <v>0</v>
      </c>
      <c r="SPY8">
        <f>'[1]ASF JIRA 2020-04-08T14_27_34+00'!SPY24</f>
        <v>0</v>
      </c>
      <c r="SPZ8">
        <f>'[1]ASF JIRA 2020-04-08T14_27_34+00'!SPZ24</f>
        <v>0</v>
      </c>
      <c r="SQA8">
        <f>'[1]ASF JIRA 2020-04-08T14_27_34+00'!SQA24</f>
        <v>0</v>
      </c>
      <c r="SQB8">
        <f>'[1]ASF JIRA 2020-04-08T14_27_34+00'!SQB24</f>
        <v>0</v>
      </c>
      <c r="SQC8">
        <f>'[1]ASF JIRA 2020-04-08T14_27_34+00'!SQC24</f>
        <v>0</v>
      </c>
      <c r="SQD8">
        <f>'[1]ASF JIRA 2020-04-08T14_27_34+00'!SQD24</f>
        <v>0</v>
      </c>
      <c r="SQE8">
        <f>'[1]ASF JIRA 2020-04-08T14_27_34+00'!SQE24</f>
        <v>0</v>
      </c>
      <c r="SQF8">
        <f>'[1]ASF JIRA 2020-04-08T14_27_34+00'!SQF24</f>
        <v>0</v>
      </c>
      <c r="SQG8">
        <f>'[1]ASF JIRA 2020-04-08T14_27_34+00'!SQG24</f>
        <v>0</v>
      </c>
      <c r="SQH8">
        <f>'[1]ASF JIRA 2020-04-08T14_27_34+00'!SQH24</f>
        <v>0</v>
      </c>
      <c r="SQI8">
        <f>'[1]ASF JIRA 2020-04-08T14_27_34+00'!SQI24</f>
        <v>0</v>
      </c>
      <c r="SQJ8">
        <f>'[1]ASF JIRA 2020-04-08T14_27_34+00'!SQJ24</f>
        <v>0</v>
      </c>
      <c r="SQK8">
        <f>'[1]ASF JIRA 2020-04-08T14_27_34+00'!SQK24</f>
        <v>0</v>
      </c>
      <c r="SQL8">
        <f>'[1]ASF JIRA 2020-04-08T14_27_34+00'!SQL24</f>
        <v>0</v>
      </c>
      <c r="SQM8">
        <f>'[1]ASF JIRA 2020-04-08T14_27_34+00'!SQM24</f>
        <v>0</v>
      </c>
      <c r="SQN8">
        <f>'[1]ASF JIRA 2020-04-08T14_27_34+00'!SQN24</f>
        <v>0</v>
      </c>
      <c r="SQO8">
        <f>'[1]ASF JIRA 2020-04-08T14_27_34+00'!SQO24</f>
        <v>0</v>
      </c>
      <c r="SQP8">
        <f>'[1]ASF JIRA 2020-04-08T14_27_34+00'!SQP24</f>
        <v>0</v>
      </c>
      <c r="SQQ8">
        <f>'[1]ASF JIRA 2020-04-08T14_27_34+00'!SQQ24</f>
        <v>0</v>
      </c>
      <c r="SQR8">
        <f>'[1]ASF JIRA 2020-04-08T14_27_34+00'!SQR24</f>
        <v>0</v>
      </c>
      <c r="SQS8">
        <f>'[1]ASF JIRA 2020-04-08T14_27_34+00'!SQS24</f>
        <v>0</v>
      </c>
      <c r="SQT8">
        <f>'[1]ASF JIRA 2020-04-08T14_27_34+00'!SQT24</f>
        <v>0</v>
      </c>
      <c r="SQU8">
        <f>'[1]ASF JIRA 2020-04-08T14_27_34+00'!SQU24</f>
        <v>0</v>
      </c>
      <c r="SQV8">
        <f>'[1]ASF JIRA 2020-04-08T14_27_34+00'!SQV24</f>
        <v>0</v>
      </c>
      <c r="SQW8">
        <f>'[1]ASF JIRA 2020-04-08T14_27_34+00'!SQW24</f>
        <v>0</v>
      </c>
      <c r="SQX8">
        <f>'[1]ASF JIRA 2020-04-08T14_27_34+00'!SQX24</f>
        <v>0</v>
      </c>
      <c r="SQY8">
        <f>'[1]ASF JIRA 2020-04-08T14_27_34+00'!SQY24</f>
        <v>0</v>
      </c>
      <c r="SQZ8">
        <f>'[1]ASF JIRA 2020-04-08T14_27_34+00'!SQZ24</f>
        <v>0</v>
      </c>
      <c r="SRA8">
        <f>'[1]ASF JIRA 2020-04-08T14_27_34+00'!SRA24</f>
        <v>0</v>
      </c>
      <c r="SRB8">
        <f>'[1]ASF JIRA 2020-04-08T14_27_34+00'!SRB24</f>
        <v>0</v>
      </c>
      <c r="SRC8">
        <f>'[1]ASF JIRA 2020-04-08T14_27_34+00'!SRC24</f>
        <v>0</v>
      </c>
      <c r="SRD8">
        <f>'[1]ASF JIRA 2020-04-08T14_27_34+00'!SRD24</f>
        <v>0</v>
      </c>
      <c r="SRE8">
        <f>'[1]ASF JIRA 2020-04-08T14_27_34+00'!SRE24</f>
        <v>0</v>
      </c>
      <c r="SRF8">
        <f>'[1]ASF JIRA 2020-04-08T14_27_34+00'!SRF24</f>
        <v>0</v>
      </c>
      <c r="SRG8">
        <f>'[1]ASF JIRA 2020-04-08T14_27_34+00'!SRG24</f>
        <v>0</v>
      </c>
      <c r="SRH8">
        <f>'[1]ASF JIRA 2020-04-08T14_27_34+00'!SRH24</f>
        <v>0</v>
      </c>
      <c r="SRI8">
        <f>'[1]ASF JIRA 2020-04-08T14_27_34+00'!SRI24</f>
        <v>0</v>
      </c>
      <c r="SRJ8">
        <f>'[1]ASF JIRA 2020-04-08T14_27_34+00'!SRJ24</f>
        <v>0</v>
      </c>
      <c r="SRK8">
        <f>'[1]ASF JIRA 2020-04-08T14_27_34+00'!SRK24</f>
        <v>0</v>
      </c>
      <c r="SRL8">
        <f>'[1]ASF JIRA 2020-04-08T14_27_34+00'!SRL24</f>
        <v>0</v>
      </c>
      <c r="SRM8">
        <f>'[1]ASF JIRA 2020-04-08T14_27_34+00'!SRM24</f>
        <v>0</v>
      </c>
      <c r="SRN8">
        <f>'[1]ASF JIRA 2020-04-08T14_27_34+00'!SRN24</f>
        <v>0</v>
      </c>
      <c r="SRO8">
        <f>'[1]ASF JIRA 2020-04-08T14_27_34+00'!SRO24</f>
        <v>0</v>
      </c>
      <c r="SRP8">
        <f>'[1]ASF JIRA 2020-04-08T14_27_34+00'!SRP24</f>
        <v>0</v>
      </c>
      <c r="SRQ8">
        <f>'[1]ASF JIRA 2020-04-08T14_27_34+00'!SRQ24</f>
        <v>0</v>
      </c>
      <c r="SRR8">
        <f>'[1]ASF JIRA 2020-04-08T14_27_34+00'!SRR24</f>
        <v>0</v>
      </c>
      <c r="SRS8">
        <f>'[1]ASF JIRA 2020-04-08T14_27_34+00'!SRS24</f>
        <v>0</v>
      </c>
      <c r="SRT8">
        <f>'[1]ASF JIRA 2020-04-08T14_27_34+00'!SRT24</f>
        <v>0</v>
      </c>
      <c r="SRU8">
        <f>'[1]ASF JIRA 2020-04-08T14_27_34+00'!SRU24</f>
        <v>0</v>
      </c>
      <c r="SRV8">
        <f>'[1]ASF JIRA 2020-04-08T14_27_34+00'!SRV24</f>
        <v>0</v>
      </c>
      <c r="SRW8">
        <f>'[1]ASF JIRA 2020-04-08T14_27_34+00'!SRW24</f>
        <v>0</v>
      </c>
      <c r="SRX8">
        <f>'[1]ASF JIRA 2020-04-08T14_27_34+00'!SRX24</f>
        <v>0</v>
      </c>
      <c r="SRY8">
        <f>'[1]ASF JIRA 2020-04-08T14_27_34+00'!SRY24</f>
        <v>0</v>
      </c>
      <c r="SRZ8">
        <f>'[1]ASF JIRA 2020-04-08T14_27_34+00'!SRZ24</f>
        <v>0</v>
      </c>
      <c r="SSA8">
        <f>'[1]ASF JIRA 2020-04-08T14_27_34+00'!SSA24</f>
        <v>0</v>
      </c>
      <c r="SSB8">
        <f>'[1]ASF JIRA 2020-04-08T14_27_34+00'!SSB24</f>
        <v>0</v>
      </c>
      <c r="SSC8">
        <f>'[1]ASF JIRA 2020-04-08T14_27_34+00'!SSC24</f>
        <v>0</v>
      </c>
      <c r="SSD8">
        <f>'[1]ASF JIRA 2020-04-08T14_27_34+00'!SSD24</f>
        <v>0</v>
      </c>
      <c r="SSE8">
        <f>'[1]ASF JIRA 2020-04-08T14_27_34+00'!SSE24</f>
        <v>0</v>
      </c>
      <c r="SSF8">
        <f>'[1]ASF JIRA 2020-04-08T14_27_34+00'!SSF24</f>
        <v>0</v>
      </c>
      <c r="SSG8">
        <f>'[1]ASF JIRA 2020-04-08T14_27_34+00'!SSG24</f>
        <v>0</v>
      </c>
      <c r="SSH8">
        <f>'[1]ASF JIRA 2020-04-08T14_27_34+00'!SSH24</f>
        <v>0</v>
      </c>
      <c r="SSI8">
        <f>'[1]ASF JIRA 2020-04-08T14_27_34+00'!SSI24</f>
        <v>0</v>
      </c>
      <c r="SSJ8">
        <f>'[1]ASF JIRA 2020-04-08T14_27_34+00'!SSJ24</f>
        <v>0</v>
      </c>
      <c r="SSK8">
        <f>'[1]ASF JIRA 2020-04-08T14_27_34+00'!SSK24</f>
        <v>0</v>
      </c>
      <c r="SSL8">
        <f>'[1]ASF JIRA 2020-04-08T14_27_34+00'!SSL24</f>
        <v>0</v>
      </c>
      <c r="SSM8">
        <f>'[1]ASF JIRA 2020-04-08T14_27_34+00'!SSM24</f>
        <v>0</v>
      </c>
      <c r="SSN8">
        <f>'[1]ASF JIRA 2020-04-08T14_27_34+00'!SSN24</f>
        <v>0</v>
      </c>
      <c r="SSO8">
        <f>'[1]ASF JIRA 2020-04-08T14_27_34+00'!SSO24</f>
        <v>0</v>
      </c>
      <c r="SSP8">
        <f>'[1]ASF JIRA 2020-04-08T14_27_34+00'!SSP24</f>
        <v>0</v>
      </c>
      <c r="SSQ8">
        <f>'[1]ASF JIRA 2020-04-08T14_27_34+00'!SSQ24</f>
        <v>0</v>
      </c>
      <c r="SSR8">
        <f>'[1]ASF JIRA 2020-04-08T14_27_34+00'!SSR24</f>
        <v>0</v>
      </c>
      <c r="SSS8">
        <f>'[1]ASF JIRA 2020-04-08T14_27_34+00'!SSS24</f>
        <v>0</v>
      </c>
      <c r="SST8">
        <f>'[1]ASF JIRA 2020-04-08T14_27_34+00'!SST24</f>
        <v>0</v>
      </c>
      <c r="SSU8">
        <f>'[1]ASF JIRA 2020-04-08T14_27_34+00'!SSU24</f>
        <v>0</v>
      </c>
      <c r="SSV8">
        <f>'[1]ASF JIRA 2020-04-08T14_27_34+00'!SSV24</f>
        <v>0</v>
      </c>
      <c r="SSW8">
        <f>'[1]ASF JIRA 2020-04-08T14_27_34+00'!SSW24</f>
        <v>0</v>
      </c>
      <c r="SSX8">
        <f>'[1]ASF JIRA 2020-04-08T14_27_34+00'!SSX24</f>
        <v>0</v>
      </c>
      <c r="SSY8">
        <f>'[1]ASF JIRA 2020-04-08T14_27_34+00'!SSY24</f>
        <v>0</v>
      </c>
      <c r="SSZ8">
        <f>'[1]ASF JIRA 2020-04-08T14_27_34+00'!SSZ24</f>
        <v>0</v>
      </c>
      <c r="STA8">
        <f>'[1]ASF JIRA 2020-04-08T14_27_34+00'!STA24</f>
        <v>0</v>
      </c>
      <c r="STB8">
        <f>'[1]ASF JIRA 2020-04-08T14_27_34+00'!STB24</f>
        <v>0</v>
      </c>
      <c r="STC8">
        <f>'[1]ASF JIRA 2020-04-08T14_27_34+00'!STC24</f>
        <v>0</v>
      </c>
      <c r="STD8">
        <f>'[1]ASF JIRA 2020-04-08T14_27_34+00'!STD24</f>
        <v>0</v>
      </c>
      <c r="STE8">
        <f>'[1]ASF JIRA 2020-04-08T14_27_34+00'!STE24</f>
        <v>0</v>
      </c>
      <c r="STF8">
        <f>'[1]ASF JIRA 2020-04-08T14_27_34+00'!STF24</f>
        <v>0</v>
      </c>
      <c r="STG8">
        <f>'[1]ASF JIRA 2020-04-08T14_27_34+00'!STG24</f>
        <v>0</v>
      </c>
      <c r="STH8">
        <f>'[1]ASF JIRA 2020-04-08T14_27_34+00'!STH24</f>
        <v>0</v>
      </c>
      <c r="STI8">
        <f>'[1]ASF JIRA 2020-04-08T14_27_34+00'!STI24</f>
        <v>0</v>
      </c>
      <c r="STJ8">
        <f>'[1]ASF JIRA 2020-04-08T14_27_34+00'!STJ24</f>
        <v>0</v>
      </c>
      <c r="STK8">
        <f>'[1]ASF JIRA 2020-04-08T14_27_34+00'!STK24</f>
        <v>0</v>
      </c>
      <c r="STL8">
        <f>'[1]ASF JIRA 2020-04-08T14_27_34+00'!STL24</f>
        <v>0</v>
      </c>
      <c r="STM8">
        <f>'[1]ASF JIRA 2020-04-08T14_27_34+00'!STM24</f>
        <v>0</v>
      </c>
      <c r="STN8">
        <f>'[1]ASF JIRA 2020-04-08T14_27_34+00'!STN24</f>
        <v>0</v>
      </c>
      <c r="STO8">
        <f>'[1]ASF JIRA 2020-04-08T14_27_34+00'!STO24</f>
        <v>0</v>
      </c>
      <c r="STP8">
        <f>'[1]ASF JIRA 2020-04-08T14_27_34+00'!STP24</f>
        <v>0</v>
      </c>
      <c r="STQ8">
        <f>'[1]ASF JIRA 2020-04-08T14_27_34+00'!STQ24</f>
        <v>0</v>
      </c>
      <c r="STR8">
        <f>'[1]ASF JIRA 2020-04-08T14_27_34+00'!STR24</f>
        <v>0</v>
      </c>
      <c r="STS8">
        <f>'[1]ASF JIRA 2020-04-08T14_27_34+00'!STS24</f>
        <v>0</v>
      </c>
      <c r="STT8">
        <f>'[1]ASF JIRA 2020-04-08T14_27_34+00'!STT24</f>
        <v>0</v>
      </c>
      <c r="STU8">
        <f>'[1]ASF JIRA 2020-04-08T14_27_34+00'!STU24</f>
        <v>0</v>
      </c>
      <c r="STV8">
        <f>'[1]ASF JIRA 2020-04-08T14_27_34+00'!STV24</f>
        <v>0</v>
      </c>
      <c r="STW8">
        <f>'[1]ASF JIRA 2020-04-08T14_27_34+00'!STW24</f>
        <v>0</v>
      </c>
      <c r="STX8">
        <f>'[1]ASF JIRA 2020-04-08T14_27_34+00'!STX24</f>
        <v>0</v>
      </c>
      <c r="STY8">
        <f>'[1]ASF JIRA 2020-04-08T14_27_34+00'!STY24</f>
        <v>0</v>
      </c>
      <c r="STZ8">
        <f>'[1]ASF JIRA 2020-04-08T14_27_34+00'!STZ24</f>
        <v>0</v>
      </c>
      <c r="SUA8">
        <f>'[1]ASF JIRA 2020-04-08T14_27_34+00'!SUA24</f>
        <v>0</v>
      </c>
      <c r="SUB8">
        <f>'[1]ASF JIRA 2020-04-08T14_27_34+00'!SUB24</f>
        <v>0</v>
      </c>
      <c r="SUC8">
        <f>'[1]ASF JIRA 2020-04-08T14_27_34+00'!SUC24</f>
        <v>0</v>
      </c>
      <c r="SUD8">
        <f>'[1]ASF JIRA 2020-04-08T14_27_34+00'!SUD24</f>
        <v>0</v>
      </c>
      <c r="SUE8">
        <f>'[1]ASF JIRA 2020-04-08T14_27_34+00'!SUE24</f>
        <v>0</v>
      </c>
      <c r="SUF8">
        <f>'[1]ASF JIRA 2020-04-08T14_27_34+00'!SUF24</f>
        <v>0</v>
      </c>
      <c r="SUG8">
        <f>'[1]ASF JIRA 2020-04-08T14_27_34+00'!SUG24</f>
        <v>0</v>
      </c>
      <c r="SUH8">
        <f>'[1]ASF JIRA 2020-04-08T14_27_34+00'!SUH24</f>
        <v>0</v>
      </c>
      <c r="SUI8">
        <f>'[1]ASF JIRA 2020-04-08T14_27_34+00'!SUI24</f>
        <v>0</v>
      </c>
      <c r="SUJ8">
        <f>'[1]ASF JIRA 2020-04-08T14_27_34+00'!SUJ24</f>
        <v>0</v>
      </c>
      <c r="SUK8">
        <f>'[1]ASF JIRA 2020-04-08T14_27_34+00'!SUK24</f>
        <v>0</v>
      </c>
      <c r="SUL8">
        <f>'[1]ASF JIRA 2020-04-08T14_27_34+00'!SUL24</f>
        <v>0</v>
      </c>
      <c r="SUM8">
        <f>'[1]ASF JIRA 2020-04-08T14_27_34+00'!SUM24</f>
        <v>0</v>
      </c>
      <c r="SUN8">
        <f>'[1]ASF JIRA 2020-04-08T14_27_34+00'!SUN24</f>
        <v>0</v>
      </c>
      <c r="SUO8">
        <f>'[1]ASF JIRA 2020-04-08T14_27_34+00'!SUO24</f>
        <v>0</v>
      </c>
      <c r="SUP8">
        <f>'[1]ASF JIRA 2020-04-08T14_27_34+00'!SUP24</f>
        <v>0</v>
      </c>
      <c r="SUQ8">
        <f>'[1]ASF JIRA 2020-04-08T14_27_34+00'!SUQ24</f>
        <v>0</v>
      </c>
      <c r="SUR8">
        <f>'[1]ASF JIRA 2020-04-08T14_27_34+00'!SUR24</f>
        <v>0</v>
      </c>
      <c r="SUS8">
        <f>'[1]ASF JIRA 2020-04-08T14_27_34+00'!SUS24</f>
        <v>0</v>
      </c>
      <c r="SUT8">
        <f>'[1]ASF JIRA 2020-04-08T14_27_34+00'!SUT24</f>
        <v>0</v>
      </c>
      <c r="SUU8">
        <f>'[1]ASF JIRA 2020-04-08T14_27_34+00'!SUU24</f>
        <v>0</v>
      </c>
      <c r="SUV8">
        <f>'[1]ASF JIRA 2020-04-08T14_27_34+00'!SUV24</f>
        <v>0</v>
      </c>
      <c r="SUW8">
        <f>'[1]ASF JIRA 2020-04-08T14_27_34+00'!SUW24</f>
        <v>0</v>
      </c>
      <c r="SUX8">
        <f>'[1]ASF JIRA 2020-04-08T14_27_34+00'!SUX24</f>
        <v>0</v>
      </c>
      <c r="SUY8">
        <f>'[1]ASF JIRA 2020-04-08T14_27_34+00'!SUY24</f>
        <v>0</v>
      </c>
      <c r="SUZ8">
        <f>'[1]ASF JIRA 2020-04-08T14_27_34+00'!SUZ24</f>
        <v>0</v>
      </c>
      <c r="SVA8">
        <f>'[1]ASF JIRA 2020-04-08T14_27_34+00'!SVA24</f>
        <v>0</v>
      </c>
      <c r="SVB8">
        <f>'[1]ASF JIRA 2020-04-08T14_27_34+00'!SVB24</f>
        <v>0</v>
      </c>
      <c r="SVC8">
        <f>'[1]ASF JIRA 2020-04-08T14_27_34+00'!SVC24</f>
        <v>0</v>
      </c>
      <c r="SVD8">
        <f>'[1]ASF JIRA 2020-04-08T14_27_34+00'!SVD24</f>
        <v>0</v>
      </c>
      <c r="SVE8">
        <f>'[1]ASF JIRA 2020-04-08T14_27_34+00'!SVE24</f>
        <v>0</v>
      </c>
      <c r="SVF8">
        <f>'[1]ASF JIRA 2020-04-08T14_27_34+00'!SVF24</f>
        <v>0</v>
      </c>
      <c r="SVG8">
        <f>'[1]ASF JIRA 2020-04-08T14_27_34+00'!SVG24</f>
        <v>0</v>
      </c>
      <c r="SVH8">
        <f>'[1]ASF JIRA 2020-04-08T14_27_34+00'!SVH24</f>
        <v>0</v>
      </c>
      <c r="SVI8">
        <f>'[1]ASF JIRA 2020-04-08T14_27_34+00'!SVI24</f>
        <v>0</v>
      </c>
      <c r="SVJ8">
        <f>'[1]ASF JIRA 2020-04-08T14_27_34+00'!SVJ24</f>
        <v>0</v>
      </c>
      <c r="SVK8">
        <f>'[1]ASF JIRA 2020-04-08T14_27_34+00'!SVK24</f>
        <v>0</v>
      </c>
      <c r="SVL8">
        <f>'[1]ASF JIRA 2020-04-08T14_27_34+00'!SVL24</f>
        <v>0</v>
      </c>
      <c r="SVM8">
        <f>'[1]ASF JIRA 2020-04-08T14_27_34+00'!SVM24</f>
        <v>0</v>
      </c>
      <c r="SVN8">
        <f>'[1]ASF JIRA 2020-04-08T14_27_34+00'!SVN24</f>
        <v>0</v>
      </c>
      <c r="SVO8">
        <f>'[1]ASF JIRA 2020-04-08T14_27_34+00'!SVO24</f>
        <v>0</v>
      </c>
      <c r="SVP8">
        <f>'[1]ASF JIRA 2020-04-08T14_27_34+00'!SVP24</f>
        <v>0</v>
      </c>
      <c r="SVQ8">
        <f>'[1]ASF JIRA 2020-04-08T14_27_34+00'!SVQ24</f>
        <v>0</v>
      </c>
      <c r="SVR8">
        <f>'[1]ASF JIRA 2020-04-08T14_27_34+00'!SVR24</f>
        <v>0</v>
      </c>
      <c r="SVS8">
        <f>'[1]ASF JIRA 2020-04-08T14_27_34+00'!SVS24</f>
        <v>0</v>
      </c>
      <c r="SVT8">
        <f>'[1]ASF JIRA 2020-04-08T14_27_34+00'!SVT24</f>
        <v>0</v>
      </c>
      <c r="SVU8">
        <f>'[1]ASF JIRA 2020-04-08T14_27_34+00'!SVU24</f>
        <v>0</v>
      </c>
      <c r="SVV8">
        <f>'[1]ASF JIRA 2020-04-08T14_27_34+00'!SVV24</f>
        <v>0</v>
      </c>
      <c r="SVW8">
        <f>'[1]ASF JIRA 2020-04-08T14_27_34+00'!SVW24</f>
        <v>0</v>
      </c>
      <c r="SVX8">
        <f>'[1]ASF JIRA 2020-04-08T14_27_34+00'!SVX24</f>
        <v>0</v>
      </c>
      <c r="SVY8">
        <f>'[1]ASF JIRA 2020-04-08T14_27_34+00'!SVY24</f>
        <v>0</v>
      </c>
      <c r="SVZ8">
        <f>'[1]ASF JIRA 2020-04-08T14_27_34+00'!SVZ24</f>
        <v>0</v>
      </c>
      <c r="SWA8">
        <f>'[1]ASF JIRA 2020-04-08T14_27_34+00'!SWA24</f>
        <v>0</v>
      </c>
      <c r="SWB8">
        <f>'[1]ASF JIRA 2020-04-08T14_27_34+00'!SWB24</f>
        <v>0</v>
      </c>
      <c r="SWC8">
        <f>'[1]ASF JIRA 2020-04-08T14_27_34+00'!SWC24</f>
        <v>0</v>
      </c>
      <c r="SWD8">
        <f>'[1]ASF JIRA 2020-04-08T14_27_34+00'!SWD24</f>
        <v>0</v>
      </c>
      <c r="SWE8">
        <f>'[1]ASF JIRA 2020-04-08T14_27_34+00'!SWE24</f>
        <v>0</v>
      </c>
      <c r="SWF8">
        <f>'[1]ASF JIRA 2020-04-08T14_27_34+00'!SWF24</f>
        <v>0</v>
      </c>
      <c r="SWG8">
        <f>'[1]ASF JIRA 2020-04-08T14_27_34+00'!SWG24</f>
        <v>0</v>
      </c>
      <c r="SWH8">
        <f>'[1]ASF JIRA 2020-04-08T14_27_34+00'!SWH24</f>
        <v>0</v>
      </c>
      <c r="SWI8">
        <f>'[1]ASF JIRA 2020-04-08T14_27_34+00'!SWI24</f>
        <v>0</v>
      </c>
      <c r="SWJ8">
        <f>'[1]ASF JIRA 2020-04-08T14_27_34+00'!SWJ24</f>
        <v>0</v>
      </c>
      <c r="SWK8">
        <f>'[1]ASF JIRA 2020-04-08T14_27_34+00'!SWK24</f>
        <v>0</v>
      </c>
      <c r="SWL8">
        <f>'[1]ASF JIRA 2020-04-08T14_27_34+00'!SWL24</f>
        <v>0</v>
      </c>
      <c r="SWM8">
        <f>'[1]ASF JIRA 2020-04-08T14_27_34+00'!SWM24</f>
        <v>0</v>
      </c>
      <c r="SWN8">
        <f>'[1]ASF JIRA 2020-04-08T14_27_34+00'!SWN24</f>
        <v>0</v>
      </c>
      <c r="SWO8">
        <f>'[1]ASF JIRA 2020-04-08T14_27_34+00'!SWO24</f>
        <v>0</v>
      </c>
      <c r="SWP8">
        <f>'[1]ASF JIRA 2020-04-08T14_27_34+00'!SWP24</f>
        <v>0</v>
      </c>
      <c r="SWQ8">
        <f>'[1]ASF JIRA 2020-04-08T14_27_34+00'!SWQ24</f>
        <v>0</v>
      </c>
      <c r="SWR8">
        <f>'[1]ASF JIRA 2020-04-08T14_27_34+00'!SWR24</f>
        <v>0</v>
      </c>
      <c r="SWS8">
        <f>'[1]ASF JIRA 2020-04-08T14_27_34+00'!SWS24</f>
        <v>0</v>
      </c>
      <c r="SWT8">
        <f>'[1]ASF JIRA 2020-04-08T14_27_34+00'!SWT24</f>
        <v>0</v>
      </c>
      <c r="SWU8">
        <f>'[1]ASF JIRA 2020-04-08T14_27_34+00'!SWU24</f>
        <v>0</v>
      </c>
      <c r="SWV8">
        <f>'[1]ASF JIRA 2020-04-08T14_27_34+00'!SWV24</f>
        <v>0</v>
      </c>
      <c r="SWW8">
        <f>'[1]ASF JIRA 2020-04-08T14_27_34+00'!SWW24</f>
        <v>0</v>
      </c>
      <c r="SWX8">
        <f>'[1]ASF JIRA 2020-04-08T14_27_34+00'!SWX24</f>
        <v>0</v>
      </c>
      <c r="SWY8">
        <f>'[1]ASF JIRA 2020-04-08T14_27_34+00'!SWY24</f>
        <v>0</v>
      </c>
      <c r="SWZ8">
        <f>'[1]ASF JIRA 2020-04-08T14_27_34+00'!SWZ24</f>
        <v>0</v>
      </c>
      <c r="SXA8">
        <f>'[1]ASF JIRA 2020-04-08T14_27_34+00'!SXA24</f>
        <v>0</v>
      </c>
      <c r="SXB8">
        <f>'[1]ASF JIRA 2020-04-08T14_27_34+00'!SXB24</f>
        <v>0</v>
      </c>
      <c r="SXC8">
        <f>'[1]ASF JIRA 2020-04-08T14_27_34+00'!SXC24</f>
        <v>0</v>
      </c>
      <c r="SXD8">
        <f>'[1]ASF JIRA 2020-04-08T14_27_34+00'!SXD24</f>
        <v>0</v>
      </c>
      <c r="SXE8">
        <f>'[1]ASF JIRA 2020-04-08T14_27_34+00'!SXE24</f>
        <v>0</v>
      </c>
      <c r="SXF8">
        <f>'[1]ASF JIRA 2020-04-08T14_27_34+00'!SXF24</f>
        <v>0</v>
      </c>
      <c r="SXG8">
        <f>'[1]ASF JIRA 2020-04-08T14_27_34+00'!SXG24</f>
        <v>0</v>
      </c>
      <c r="SXH8">
        <f>'[1]ASF JIRA 2020-04-08T14_27_34+00'!SXH24</f>
        <v>0</v>
      </c>
      <c r="SXI8">
        <f>'[1]ASF JIRA 2020-04-08T14_27_34+00'!SXI24</f>
        <v>0</v>
      </c>
      <c r="SXJ8">
        <f>'[1]ASF JIRA 2020-04-08T14_27_34+00'!SXJ24</f>
        <v>0</v>
      </c>
      <c r="SXK8">
        <f>'[1]ASF JIRA 2020-04-08T14_27_34+00'!SXK24</f>
        <v>0</v>
      </c>
      <c r="SXL8">
        <f>'[1]ASF JIRA 2020-04-08T14_27_34+00'!SXL24</f>
        <v>0</v>
      </c>
      <c r="SXM8">
        <f>'[1]ASF JIRA 2020-04-08T14_27_34+00'!SXM24</f>
        <v>0</v>
      </c>
      <c r="SXN8">
        <f>'[1]ASF JIRA 2020-04-08T14_27_34+00'!SXN24</f>
        <v>0</v>
      </c>
      <c r="SXO8">
        <f>'[1]ASF JIRA 2020-04-08T14_27_34+00'!SXO24</f>
        <v>0</v>
      </c>
      <c r="SXP8">
        <f>'[1]ASF JIRA 2020-04-08T14_27_34+00'!SXP24</f>
        <v>0</v>
      </c>
      <c r="SXQ8">
        <f>'[1]ASF JIRA 2020-04-08T14_27_34+00'!SXQ24</f>
        <v>0</v>
      </c>
      <c r="SXR8">
        <f>'[1]ASF JIRA 2020-04-08T14_27_34+00'!SXR24</f>
        <v>0</v>
      </c>
      <c r="SXS8">
        <f>'[1]ASF JIRA 2020-04-08T14_27_34+00'!SXS24</f>
        <v>0</v>
      </c>
      <c r="SXT8">
        <f>'[1]ASF JIRA 2020-04-08T14_27_34+00'!SXT24</f>
        <v>0</v>
      </c>
      <c r="SXU8">
        <f>'[1]ASF JIRA 2020-04-08T14_27_34+00'!SXU24</f>
        <v>0</v>
      </c>
      <c r="SXV8">
        <f>'[1]ASF JIRA 2020-04-08T14_27_34+00'!SXV24</f>
        <v>0</v>
      </c>
      <c r="SXW8">
        <f>'[1]ASF JIRA 2020-04-08T14_27_34+00'!SXW24</f>
        <v>0</v>
      </c>
      <c r="SXX8">
        <f>'[1]ASF JIRA 2020-04-08T14_27_34+00'!SXX24</f>
        <v>0</v>
      </c>
      <c r="SXY8">
        <f>'[1]ASF JIRA 2020-04-08T14_27_34+00'!SXY24</f>
        <v>0</v>
      </c>
      <c r="SXZ8">
        <f>'[1]ASF JIRA 2020-04-08T14_27_34+00'!SXZ24</f>
        <v>0</v>
      </c>
      <c r="SYA8">
        <f>'[1]ASF JIRA 2020-04-08T14_27_34+00'!SYA24</f>
        <v>0</v>
      </c>
      <c r="SYB8">
        <f>'[1]ASF JIRA 2020-04-08T14_27_34+00'!SYB24</f>
        <v>0</v>
      </c>
      <c r="SYC8">
        <f>'[1]ASF JIRA 2020-04-08T14_27_34+00'!SYC24</f>
        <v>0</v>
      </c>
      <c r="SYD8">
        <f>'[1]ASF JIRA 2020-04-08T14_27_34+00'!SYD24</f>
        <v>0</v>
      </c>
      <c r="SYE8">
        <f>'[1]ASF JIRA 2020-04-08T14_27_34+00'!SYE24</f>
        <v>0</v>
      </c>
      <c r="SYF8">
        <f>'[1]ASF JIRA 2020-04-08T14_27_34+00'!SYF24</f>
        <v>0</v>
      </c>
      <c r="SYG8">
        <f>'[1]ASF JIRA 2020-04-08T14_27_34+00'!SYG24</f>
        <v>0</v>
      </c>
      <c r="SYH8">
        <f>'[1]ASF JIRA 2020-04-08T14_27_34+00'!SYH24</f>
        <v>0</v>
      </c>
      <c r="SYI8">
        <f>'[1]ASF JIRA 2020-04-08T14_27_34+00'!SYI24</f>
        <v>0</v>
      </c>
      <c r="SYJ8">
        <f>'[1]ASF JIRA 2020-04-08T14_27_34+00'!SYJ24</f>
        <v>0</v>
      </c>
      <c r="SYK8">
        <f>'[1]ASF JIRA 2020-04-08T14_27_34+00'!SYK24</f>
        <v>0</v>
      </c>
      <c r="SYL8">
        <f>'[1]ASF JIRA 2020-04-08T14_27_34+00'!SYL24</f>
        <v>0</v>
      </c>
      <c r="SYM8">
        <f>'[1]ASF JIRA 2020-04-08T14_27_34+00'!SYM24</f>
        <v>0</v>
      </c>
      <c r="SYN8">
        <f>'[1]ASF JIRA 2020-04-08T14_27_34+00'!SYN24</f>
        <v>0</v>
      </c>
      <c r="SYO8">
        <f>'[1]ASF JIRA 2020-04-08T14_27_34+00'!SYO24</f>
        <v>0</v>
      </c>
      <c r="SYP8">
        <f>'[1]ASF JIRA 2020-04-08T14_27_34+00'!SYP24</f>
        <v>0</v>
      </c>
      <c r="SYQ8">
        <f>'[1]ASF JIRA 2020-04-08T14_27_34+00'!SYQ24</f>
        <v>0</v>
      </c>
      <c r="SYR8">
        <f>'[1]ASF JIRA 2020-04-08T14_27_34+00'!SYR24</f>
        <v>0</v>
      </c>
      <c r="SYS8">
        <f>'[1]ASF JIRA 2020-04-08T14_27_34+00'!SYS24</f>
        <v>0</v>
      </c>
      <c r="SYT8">
        <f>'[1]ASF JIRA 2020-04-08T14_27_34+00'!SYT24</f>
        <v>0</v>
      </c>
      <c r="SYU8">
        <f>'[1]ASF JIRA 2020-04-08T14_27_34+00'!SYU24</f>
        <v>0</v>
      </c>
      <c r="SYV8">
        <f>'[1]ASF JIRA 2020-04-08T14_27_34+00'!SYV24</f>
        <v>0</v>
      </c>
      <c r="SYW8">
        <f>'[1]ASF JIRA 2020-04-08T14_27_34+00'!SYW24</f>
        <v>0</v>
      </c>
      <c r="SYX8">
        <f>'[1]ASF JIRA 2020-04-08T14_27_34+00'!SYX24</f>
        <v>0</v>
      </c>
      <c r="SYY8">
        <f>'[1]ASF JIRA 2020-04-08T14_27_34+00'!SYY24</f>
        <v>0</v>
      </c>
      <c r="SYZ8">
        <f>'[1]ASF JIRA 2020-04-08T14_27_34+00'!SYZ24</f>
        <v>0</v>
      </c>
      <c r="SZA8">
        <f>'[1]ASF JIRA 2020-04-08T14_27_34+00'!SZA24</f>
        <v>0</v>
      </c>
      <c r="SZB8">
        <f>'[1]ASF JIRA 2020-04-08T14_27_34+00'!SZB24</f>
        <v>0</v>
      </c>
      <c r="SZC8">
        <f>'[1]ASF JIRA 2020-04-08T14_27_34+00'!SZC24</f>
        <v>0</v>
      </c>
      <c r="SZD8">
        <f>'[1]ASF JIRA 2020-04-08T14_27_34+00'!SZD24</f>
        <v>0</v>
      </c>
      <c r="SZE8">
        <f>'[1]ASF JIRA 2020-04-08T14_27_34+00'!SZE24</f>
        <v>0</v>
      </c>
      <c r="SZF8">
        <f>'[1]ASF JIRA 2020-04-08T14_27_34+00'!SZF24</f>
        <v>0</v>
      </c>
      <c r="SZG8">
        <f>'[1]ASF JIRA 2020-04-08T14_27_34+00'!SZG24</f>
        <v>0</v>
      </c>
      <c r="SZH8">
        <f>'[1]ASF JIRA 2020-04-08T14_27_34+00'!SZH24</f>
        <v>0</v>
      </c>
      <c r="SZI8">
        <f>'[1]ASF JIRA 2020-04-08T14_27_34+00'!SZI24</f>
        <v>0</v>
      </c>
      <c r="SZJ8">
        <f>'[1]ASF JIRA 2020-04-08T14_27_34+00'!SZJ24</f>
        <v>0</v>
      </c>
      <c r="SZK8">
        <f>'[1]ASF JIRA 2020-04-08T14_27_34+00'!SZK24</f>
        <v>0</v>
      </c>
      <c r="SZL8">
        <f>'[1]ASF JIRA 2020-04-08T14_27_34+00'!SZL24</f>
        <v>0</v>
      </c>
      <c r="SZM8">
        <f>'[1]ASF JIRA 2020-04-08T14_27_34+00'!SZM24</f>
        <v>0</v>
      </c>
      <c r="SZN8">
        <f>'[1]ASF JIRA 2020-04-08T14_27_34+00'!SZN24</f>
        <v>0</v>
      </c>
      <c r="SZO8">
        <f>'[1]ASF JIRA 2020-04-08T14_27_34+00'!SZO24</f>
        <v>0</v>
      </c>
      <c r="SZP8">
        <f>'[1]ASF JIRA 2020-04-08T14_27_34+00'!SZP24</f>
        <v>0</v>
      </c>
      <c r="SZQ8">
        <f>'[1]ASF JIRA 2020-04-08T14_27_34+00'!SZQ24</f>
        <v>0</v>
      </c>
      <c r="SZR8">
        <f>'[1]ASF JIRA 2020-04-08T14_27_34+00'!SZR24</f>
        <v>0</v>
      </c>
      <c r="SZS8">
        <f>'[1]ASF JIRA 2020-04-08T14_27_34+00'!SZS24</f>
        <v>0</v>
      </c>
      <c r="SZT8">
        <f>'[1]ASF JIRA 2020-04-08T14_27_34+00'!SZT24</f>
        <v>0</v>
      </c>
      <c r="SZU8">
        <f>'[1]ASF JIRA 2020-04-08T14_27_34+00'!SZU24</f>
        <v>0</v>
      </c>
      <c r="SZV8">
        <f>'[1]ASF JIRA 2020-04-08T14_27_34+00'!SZV24</f>
        <v>0</v>
      </c>
      <c r="SZW8">
        <f>'[1]ASF JIRA 2020-04-08T14_27_34+00'!SZW24</f>
        <v>0</v>
      </c>
      <c r="SZX8">
        <f>'[1]ASF JIRA 2020-04-08T14_27_34+00'!SZX24</f>
        <v>0</v>
      </c>
      <c r="SZY8">
        <f>'[1]ASF JIRA 2020-04-08T14_27_34+00'!SZY24</f>
        <v>0</v>
      </c>
      <c r="SZZ8">
        <f>'[1]ASF JIRA 2020-04-08T14_27_34+00'!SZZ24</f>
        <v>0</v>
      </c>
      <c r="TAA8">
        <f>'[1]ASF JIRA 2020-04-08T14_27_34+00'!TAA24</f>
        <v>0</v>
      </c>
      <c r="TAB8">
        <f>'[1]ASF JIRA 2020-04-08T14_27_34+00'!TAB24</f>
        <v>0</v>
      </c>
      <c r="TAC8">
        <f>'[1]ASF JIRA 2020-04-08T14_27_34+00'!TAC24</f>
        <v>0</v>
      </c>
      <c r="TAD8">
        <f>'[1]ASF JIRA 2020-04-08T14_27_34+00'!TAD24</f>
        <v>0</v>
      </c>
      <c r="TAE8">
        <f>'[1]ASF JIRA 2020-04-08T14_27_34+00'!TAE24</f>
        <v>0</v>
      </c>
      <c r="TAF8">
        <f>'[1]ASF JIRA 2020-04-08T14_27_34+00'!TAF24</f>
        <v>0</v>
      </c>
      <c r="TAG8">
        <f>'[1]ASF JIRA 2020-04-08T14_27_34+00'!TAG24</f>
        <v>0</v>
      </c>
      <c r="TAH8">
        <f>'[1]ASF JIRA 2020-04-08T14_27_34+00'!TAH24</f>
        <v>0</v>
      </c>
      <c r="TAI8">
        <f>'[1]ASF JIRA 2020-04-08T14_27_34+00'!TAI24</f>
        <v>0</v>
      </c>
      <c r="TAJ8">
        <f>'[1]ASF JIRA 2020-04-08T14_27_34+00'!TAJ24</f>
        <v>0</v>
      </c>
      <c r="TAK8">
        <f>'[1]ASF JIRA 2020-04-08T14_27_34+00'!TAK24</f>
        <v>0</v>
      </c>
      <c r="TAL8">
        <f>'[1]ASF JIRA 2020-04-08T14_27_34+00'!TAL24</f>
        <v>0</v>
      </c>
      <c r="TAM8">
        <f>'[1]ASF JIRA 2020-04-08T14_27_34+00'!TAM24</f>
        <v>0</v>
      </c>
      <c r="TAN8">
        <f>'[1]ASF JIRA 2020-04-08T14_27_34+00'!TAN24</f>
        <v>0</v>
      </c>
      <c r="TAO8">
        <f>'[1]ASF JIRA 2020-04-08T14_27_34+00'!TAO24</f>
        <v>0</v>
      </c>
      <c r="TAP8">
        <f>'[1]ASF JIRA 2020-04-08T14_27_34+00'!TAP24</f>
        <v>0</v>
      </c>
      <c r="TAQ8">
        <f>'[1]ASF JIRA 2020-04-08T14_27_34+00'!TAQ24</f>
        <v>0</v>
      </c>
      <c r="TAR8">
        <f>'[1]ASF JIRA 2020-04-08T14_27_34+00'!TAR24</f>
        <v>0</v>
      </c>
      <c r="TAS8">
        <f>'[1]ASF JIRA 2020-04-08T14_27_34+00'!TAS24</f>
        <v>0</v>
      </c>
      <c r="TAT8">
        <f>'[1]ASF JIRA 2020-04-08T14_27_34+00'!TAT24</f>
        <v>0</v>
      </c>
      <c r="TAU8">
        <f>'[1]ASF JIRA 2020-04-08T14_27_34+00'!TAU24</f>
        <v>0</v>
      </c>
      <c r="TAV8">
        <f>'[1]ASF JIRA 2020-04-08T14_27_34+00'!TAV24</f>
        <v>0</v>
      </c>
      <c r="TAW8">
        <f>'[1]ASF JIRA 2020-04-08T14_27_34+00'!TAW24</f>
        <v>0</v>
      </c>
      <c r="TAX8">
        <f>'[1]ASF JIRA 2020-04-08T14_27_34+00'!TAX24</f>
        <v>0</v>
      </c>
      <c r="TAY8">
        <f>'[1]ASF JIRA 2020-04-08T14_27_34+00'!TAY24</f>
        <v>0</v>
      </c>
      <c r="TAZ8">
        <f>'[1]ASF JIRA 2020-04-08T14_27_34+00'!TAZ24</f>
        <v>0</v>
      </c>
      <c r="TBA8">
        <f>'[1]ASF JIRA 2020-04-08T14_27_34+00'!TBA24</f>
        <v>0</v>
      </c>
      <c r="TBB8">
        <f>'[1]ASF JIRA 2020-04-08T14_27_34+00'!TBB24</f>
        <v>0</v>
      </c>
      <c r="TBC8">
        <f>'[1]ASF JIRA 2020-04-08T14_27_34+00'!TBC24</f>
        <v>0</v>
      </c>
      <c r="TBD8">
        <f>'[1]ASF JIRA 2020-04-08T14_27_34+00'!TBD24</f>
        <v>0</v>
      </c>
      <c r="TBE8">
        <f>'[1]ASF JIRA 2020-04-08T14_27_34+00'!TBE24</f>
        <v>0</v>
      </c>
      <c r="TBF8">
        <f>'[1]ASF JIRA 2020-04-08T14_27_34+00'!TBF24</f>
        <v>0</v>
      </c>
      <c r="TBG8">
        <f>'[1]ASF JIRA 2020-04-08T14_27_34+00'!TBG24</f>
        <v>0</v>
      </c>
      <c r="TBH8">
        <f>'[1]ASF JIRA 2020-04-08T14_27_34+00'!TBH24</f>
        <v>0</v>
      </c>
      <c r="TBI8">
        <f>'[1]ASF JIRA 2020-04-08T14_27_34+00'!TBI24</f>
        <v>0</v>
      </c>
      <c r="TBJ8">
        <f>'[1]ASF JIRA 2020-04-08T14_27_34+00'!TBJ24</f>
        <v>0</v>
      </c>
      <c r="TBK8">
        <f>'[1]ASF JIRA 2020-04-08T14_27_34+00'!TBK24</f>
        <v>0</v>
      </c>
      <c r="TBL8">
        <f>'[1]ASF JIRA 2020-04-08T14_27_34+00'!TBL24</f>
        <v>0</v>
      </c>
      <c r="TBM8">
        <f>'[1]ASF JIRA 2020-04-08T14_27_34+00'!TBM24</f>
        <v>0</v>
      </c>
      <c r="TBN8">
        <f>'[1]ASF JIRA 2020-04-08T14_27_34+00'!TBN24</f>
        <v>0</v>
      </c>
      <c r="TBO8">
        <f>'[1]ASF JIRA 2020-04-08T14_27_34+00'!TBO24</f>
        <v>0</v>
      </c>
      <c r="TBP8">
        <f>'[1]ASF JIRA 2020-04-08T14_27_34+00'!TBP24</f>
        <v>0</v>
      </c>
      <c r="TBQ8">
        <f>'[1]ASF JIRA 2020-04-08T14_27_34+00'!TBQ24</f>
        <v>0</v>
      </c>
      <c r="TBR8">
        <f>'[1]ASF JIRA 2020-04-08T14_27_34+00'!TBR24</f>
        <v>0</v>
      </c>
      <c r="TBS8">
        <f>'[1]ASF JIRA 2020-04-08T14_27_34+00'!TBS24</f>
        <v>0</v>
      </c>
      <c r="TBT8">
        <f>'[1]ASF JIRA 2020-04-08T14_27_34+00'!TBT24</f>
        <v>0</v>
      </c>
      <c r="TBU8">
        <f>'[1]ASF JIRA 2020-04-08T14_27_34+00'!TBU24</f>
        <v>0</v>
      </c>
      <c r="TBV8">
        <f>'[1]ASF JIRA 2020-04-08T14_27_34+00'!TBV24</f>
        <v>0</v>
      </c>
      <c r="TBW8">
        <f>'[1]ASF JIRA 2020-04-08T14_27_34+00'!TBW24</f>
        <v>0</v>
      </c>
      <c r="TBX8">
        <f>'[1]ASF JIRA 2020-04-08T14_27_34+00'!TBX24</f>
        <v>0</v>
      </c>
      <c r="TBY8">
        <f>'[1]ASF JIRA 2020-04-08T14_27_34+00'!TBY24</f>
        <v>0</v>
      </c>
      <c r="TBZ8">
        <f>'[1]ASF JIRA 2020-04-08T14_27_34+00'!TBZ24</f>
        <v>0</v>
      </c>
      <c r="TCA8">
        <f>'[1]ASF JIRA 2020-04-08T14_27_34+00'!TCA24</f>
        <v>0</v>
      </c>
      <c r="TCB8">
        <f>'[1]ASF JIRA 2020-04-08T14_27_34+00'!TCB24</f>
        <v>0</v>
      </c>
      <c r="TCC8">
        <f>'[1]ASF JIRA 2020-04-08T14_27_34+00'!TCC24</f>
        <v>0</v>
      </c>
      <c r="TCD8">
        <f>'[1]ASF JIRA 2020-04-08T14_27_34+00'!TCD24</f>
        <v>0</v>
      </c>
      <c r="TCE8">
        <f>'[1]ASF JIRA 2020-04-08T14_27_34+00'!TCE24</f>
        <v>0</v>
      </c>
      <c r="TCF8">
        <f>'[1]ASF JIRA 2020-04-08T14_27_34+00'!TCF24</f>
        <v>0</v>
      </c>
      <c r="TCG8">
        <f>'[1]ASF JIRA 2020-04-08T14_27_34+00'!TCG24</f>
        <v>0</v>
      </c>
      <c r="TCH8">
        <f>'[1]ASF JIRA 2020-04-08T14_27_34+00'!TCH24</f>
        <v>0</v>
      </c>
      <c r="TCI8">
        <f>'[1]ASF JIRA 2020-04-08T14_27_34+00'!TCI24</f>
        <v>0</v>
      </c>
      <c r="TCJ8">
        <f>'[1]ASF JIRA 2020-04-08T14_27_34+00'!TCJ24</f>
        <v>0</v>
      </c>
      <c r="TCK8">
        <f>'[1]ASF JIRA 2020-04-08T14_27_34+00'!TCK24</f>
        <v>0</v>
      </c>
      <c r="TCL8">
        <f>'[1]ASF JIRA 2020-04-08T14_27_34+00'!TCL24</f>
        <v>0</v>
      </c>
      <c r="TCM8">
        <f>'[1]ASF JIRA 2020-04-08T14_27_34+00'!TCM24</f>
        <v>0</v>
      </c>
      <c r="TCN8">
        <f>'[1]ASF JIRA 2020-04-08T14_27_34+00'!TCN24</f>
        <v>0</v>
      </c>
      <c r="TCO8">
        <f>'[1]ASF JIRA 2020-04-08T14_27_34+00'!TCO24</f>
        <v>0</v>
      </c>
      <c r="TCP8">
        <f>'[1]ASF JIRA 2020-04-08T14_27_34+00'!TCP24</f>
        <v>0</v>
      </c>
      <c r="TCQ8">
        <f>'[1]ASF JIRA 2020-04-08T14_27_34+00'!TCQ24</f>
        <v>0</v>
      </c>
      <c r="TCR8">
        <f>'[1]ASF JIRA 2020-04-08T14_27_34+00'!TCR24</f>
        <v>0</v>
      </c>
      <c r="TCS8">
        <f>'[1]ASF JIRA 2020-04-08T14_27_34+00'!TCS24</f>
        <v>0</v>
      </c>
      <c r="TCT8">
        <f>'[1]ASF JIRA 2020-04-08T14_27_34+00'!TCT24</f>
        <v>0</v>
      </c>
      <c r="TCU8">
        <f>'[1]ASF JIRA 2020-04-08T14_27_34+00'!TCU24</f>
        <v>0</v>
      </c>
      <c r="TCV8">
        <f>'[1]ASF JIRA 2020-04-08T14_27_34+00'!TCV24</f>
        <v>0</v>
      </c>
      <c r="TCW8">
        <f>'[1]ASF JIRA 2020-04-08T14_27_34+00'!TCW24</f>
        <v>0</v>
      </c>
      <c r="TCX8">
        <f>'[1]ASF JIRA 2020-04-08T14_27_34+00'!TCX24</f>
        <v>0</v>
      </c>
      <c r="TCY8">
        <f>'[1]ASF JIRA 2020-04-08T14_27_34+00'!TCY24</f>
        <v>0</v>
      </c>
      <c r="TCZ8">
        <f>'[1]ASF JIRA 2020-04-08T14_27_34+00'!TCZ24</f>
        <v>0</v>
      </c>
      <c r="TDA8">
        <f>'[1]ASF JIRA 2020-04-08T14_27_34+00'!TDA24</f>
        <v>0</v>
      </c>
      <c r="TDB8">
        <f>'[1]ASF JIRA 2020-04-08T14_27_34+00'!TDB24</f>
        <v>0</v>
      </c>
      <c r="TDC8">
        <f>'[1]ASF JIRA 2020-04-08T14_27_34+00'!TDC24</f>
        <v>0</v>
      </c>
      <c r="TDD8">
        <f>'[1]ASF JIRA 2020-04-08T14_27_34+00'!TDD24</f>
        <v>0</v>
      </c>
      <c r="TDE8">
        <f>'[1]ASF JIRA 2020-04-08T14_27_34+00'!TDE24</f>
        <v>0</v>
      </c>
      <c r="TDF8">
        <f>'[1]ASF JIRA 2020-04-08T14_27_34+00'!TDF24</f>
        <v>0</v>
      </c>
      <c r="TDG8">
        <f>'[1]ASF JIRA 2020-04-08T14_27_34+00'!TDG24</f>
        <v>0</v>
      </c>
      <c r="TDH8">
        <f>'[1]ASF JIRA 2020-04-08T14_27_34+00'!TDH24</f>
        <v>0</v>
      </c>
      <c r="TDI8">
        <f>'[1]ASF JIRA 2020-04-08T14_27_34+00'!TDI24</f>
        <v>0</v>
      </c>
      <c r="TDJ8">
        <f>'[1]ASF JIRA 2020-04-08T14_27_34+00'!TDJ24</f>
        <v>0</v>
      </c>
      <c r="TDK8">
        <f>'[1]ASF JIRA 2020-04-08T14_27_34+00'!TDK24</f>
        <v>0</v>
      </c>
      <c r="TDL8">
        <f>'[1]ASF JIRA 2020-04-08T14_27_34+00'!TDL24</f>
        <v>0</v>
      </c>
      <c r="TDM8">
        <f>'[1]ASF JIRA 2020-04-08T14_27_34+00'!TDM24</f>
        <v>0</v>
      </c>
      <c r="TDN8">
        <f>'[1]ASF JIRA 2020-04-08T14_27_34+00'!TDN24</f>
        <v>0</v>
      </c>
      <c r="TDO8">
        <f>'[1]ASF JIRA 2020-04-08T14_27_34+00'!TDO24</f>
        <v>0</v>
      </c>
      <c r="TDP8">
        <f>'[1]ASF JIRA 2020-04-08T14_27_34+00'!TDP24</f>
        <v>0</v>
      </c>
      <c r="TDQ8">
        <f>'[1]ASF JIRA 2020-04-08T14_27_34+00'!TDQ24</f>
        <v>0</v>
      </c>
      <c r="TDR8">
        <f>'[1]ASF JIRA 2020-04-08T14_27_34+00'!TDR24</f>
        <v>0</v>
      </c>
      <c r="TDS8">
        <f>'[1]ASF JIRA 2020-04-08T14_27_34+00'!TDS24</f>
        <v>0</v>
      </c>
      <c r="TDT8">
        <f>'[1]ASF JIRA 2020-04-08T14_27_34+00'!TDT24</f>
        <v>0</v>
      </c>
      <c r="TDU8">
        <f>'[1]ASF JIRA 2020-04-08T14_27_34+00'!TDU24</f>
        <v>0</v>
      </c>
      <c r="TDV8">
        <f>'[1]ASF JIRA 2020-04-08T14_27_34+00'!TDV24</f>
        <v>0</v>
      </c>
      <c r="TDW8">
        <f>'[1]ASF JIRA 2020-04-08T14_27_34+00'!TDW24</f>
        <v>0</v>
      </c>
      <c r="TDX8">
        <f>'[1]ASF JIRA 2020-04-08T14_27_34+00'!TDX24</f>
        <v>0</v>
      </c>
      <c r="TDY8">
        <f>'[1]ASF JIRA 2020-04-08T14_27_34+00'!TDY24</f>
        <v>0</v>
      </c>
      <c r="TDZ8">
        <f>'[1]ASF JIRA 2020-04-08T14_27_34+00'!TDZ24</f>
        <v>0</v>
      </c>
      <c r="TEA8">
        <f>'[1]ASF JIRA 2020-04-08T14_27_34+00'!TEA24</f>
        <v>0</v>
      </c>
      <c r="TEB8">
        <f>'[1]ASF JIRA 2020-04-08T14_27_34+00'!TEB24</f>
        <v>0</v>
      </c>
      <c r="TEC8">
        <f>'[1]ASF JIRA 2020-04-08T14_27_34+00'!TEC24</f>
        <v>0</v>
      </c>
      <c r="TED8">
        <f>'[1]ASF JIRA 2020-04-08T14_27_34+00'!TED24</f>
        <v>0</v>
      </c>
      <c r="TEE8">
        <f>'[1]ASF JIRA 2020-04-08T14_27_34+00'!TEE24</f>
        <v>0</v>
      </c>
      <c r="TEF8">
        <f>'[1]ASF JIRA 2020-04-08T14_27_34+00'!TEF24</f>
        <v>0</v>
      </c>
      <c r="TEG8">
        <f>'[1]ASF JIRA 2020-04-08T14_27_34+00'!TEG24</f>
        <v>0</v>
      </c>
      <c r="TEH8">
        <f>'[1]ASF JIRA 2020-04-08T14_27_34+00'!TEH24</f>
        <v>0</v>
      </c>
      <c r="TEI8">
        <f>'[1]ASF JIRA 2020-04-08T14_27_34+00'!TEI24</f>
        <v>0</v>
      </c>
      <c r="TEJ8">
        <f>'[1]ASF JIRA 2020-04-08T14_27_34+00'!TEJ24</f>
        <v>0</v>
      </c>
      <c r="TEK8">
        <f>'[1]ASF JIRA 2020-04-08T14_27_34+00'!TEK24</f>
        <v>0</v>
      </c>
      <c r="TEL8">
        <f>'[1]ASF JIRA 2020-04-08T14_27_34+00'!TEL24</f>
        <v>0</v>
      </c>
      <c r="TEM8">
        <f>'[1]ASF JIRA 2020-04-08T14_27_34+00'!TEM24</f>
        <v>0</v>
      </c>
      <c r="TEN8">
        <f>'[1]ASF JIRA 2020-04-08T14_27_34+00'!TEN24</f>
        <v>0</v>
      </c>
      <c r="TEO8">
        <f>'[1]ASF JIRA 2020-04-08T14_27_34+00'!TEO24</f>
        <v>0</v>
      </c>
      <c r="TEP8">
        <f>'[1]ASF JIRA 2020-04-08T14_27_34+00'!TEP24</f>
        <v>0</v>
      </c>
      <c r="TEQ8">
        <f>'[1]ASF JIRA 2020-04-08T14_27_34+00'!TEQ24</f>
        <v>0</v>
      </c>
      <c r="TER8">
        <f>'[1]ASF JIRA 2020-04-08T14_27_34+00'!TER24</f>
        <v>0</v>
      </c>
      <c r="TES8">
        <f>'[1]ASF JIRA 2020-04-08T14_27_34+00'!TES24</f>
        <v>0</v>
      </c>
      <c r="TET8">
        <f>'[1]ASF JIRA 2020-04-08T14_27_34+00'!TET24</f>
        <v>0</v>
      </c>
      <c r="TEU8">
        <f>'[1]ASF JIRA 2020-04-08T14_27_34+00'!TEU24</f>
        <v>0</v>
      </c>
      <c r="TEV8">
        <f>'[1]ASF JIRA 2020-04-08T14_27_34+00'!TEV24</f>
        <v>0</v>
      </c>
      <c r="TEW8">
        <f>'[1]ASF JIRA 2020-04-08T14_27_34+00'!TEW24</f>
        <v>0</v>
      </c>
      <c r="TEX8">
        <f>'[1]ASF JIRA 2020-04-08T14_27_34+00'!TEX24</f>
        <v>0</v>
      </c>
      <c r="TEY8">
        <f>'[1]ASF JIRA 2020-04-08T14_27_34+00'!TEY24</f>
        <v>0</v>
      </c>
      <c r="TEZ8">
        <f>'[1]ASF JIRA 2020-04-08T14_27_34+00'!TEZ24</f>
        <v>0</v>
      </c>
      <c r="TFA8">
        <f>'[1]ASF JIRA 2020-04-08T14_27_34+00'!TFA24</f>
        <v>0</v>
      </c>
      <c r="TFB8">
        <f>'[1]ASF JIRA 2020-04-08T14_27_34+00'!TFB24</f>
        <v>0</v>
      </c>
      <c r="TFC8">
        <f>'[1]ASF JIRA 2020-04-08T14_27_34+00'!TFC24</f>
        <v>0</v>
      </c>
      <c r="TFD8">
        <f>'[1]ASF JIRA 2020-04-08T14_27_34+00'!TFD24</f>
        <v>0</v>
      </c>
      <c r="TFE8">
        <f>'[1]ASF JIRA 2020-04-08T14_27_34+00'!TFE24</f>
        <v>0</v>
      </c>
      <c r="TFF8">
        <f>'[1]ASF JIRA 2020-04-08T14_27_34+00'!TFF24</f>
        <v>0</v>
      </c>
      <c r="TFG8">
        <f>'[1]ASF JIRA 2020-04-08T14_27_34+00'!TFG24</f>
        <v>0</v>
      </c>
      <c r="TFH8">
        <f>'[1]ASF JIRA 2020-04-08T14_27_34+00'!TFH24</f>
        <v>0</v>
      </c>
      <c r="TFI8">
        <f>'[1]ASF JIRA 2020-04-08T14_27_34+00'!TFI24</f>
        <v>0</v>
      </c>
      <c r="TFJ8">
        <f>'[1]ASF JIRA 2020-04-08T14_27_34+00'!TFJ24</f>
        <v>0</v>
      </c>
      <c r="TFK8">
        <f>'[1]ASF JIRA 2020-04-08T14_27_34+00'!TFK24</f>
        <v>0</v>
      </c>
      <c r="TFL8">
        <f>'[1]ASF JIRA 2020-04-08T14_27_34+00'!TFL24</f>
        <v>0</v>
      </c>
      <c r="TFM8">
        <f>'[1]ASF JIRA 2020-04-08T14_27_34+00'!TFM24</f>
        <v>0</v>
      </c>
      <c r="TFN8">
        <f>'[1]ASF JIRA 2020-04-08T14_27_34+00'!TFN24</f>
        <v>0</v>
      </c>
      <c r="TFO8">
        <f>'[1]ASF JIRA 2020-04-08T14_27_34+00'!TFO24</f>
        <v>0</v>
      </c>
      <c r="TFP8">
        <f>'[1]ASF JIRA 2020-04-08T14_27_34+00'!TFP24</f>
        <v>0</v>
      </c>
      <c r="TFQ8">
        <f>'[1]ASF JIRA 2020-04-08T14_27_34+00'!TFQ24</f>
        <v>0</v>
      </c>
      <c r="TFR8">
        <f>'[1]ASF JIRA 2020-04-08T14_27_34+00'!TFR24</f>
        <v>0</v>
      </c>
      <c r="TFS8">
        <f>'[1]ASF JIRA 2020-04-08T14_27_34+00'!TFS24</f>
        <v>0</v>
      </c>
      <c r="TFT8">
        <f>'[1]ASF JIRA 2020-04-08T14_27_34+00'!TFT24</f>
        <v>0</v>
      </c>
      <c r="TFU8">
        <f>'[1]ASF JIRA 2020-04-08T14_27_34+00'!TFU24</f>
        <v>0</v>
      </c>
      <c r="TFV8">
        <f>'[1]ASF JIRA 2020-04-08T14_27_34+00'!TFV24</f>
        <v>0</v>
      </c>
      <c r="TFW8">
        <f>'[1]ASF JIRA 2020-04-08T14_27_34+00'!TFW24</f>
        <v>0</v>
      </c>
      <c r="TFX8">
        <f>'[1]ASF JIRA 2020-04-08T14_27_34+00'!TFX24</f>
        <v>0</v>
      </c>
      <c r="TFY8">
        <f>'[1]ASF JIRA 2020-04-08T14_27_34+00'!TFY24</f>
        <v>0</v>
      </c>
      <c r="TFZ8">
        <f>'[1]ASF JIRA 2020-04-08T14_27_34+00'!TFZ24</f>
        <v>0</v>
      </c>
      <c r="TGA8">
        <f>'[1]ASF JIRA 2020-04-08T14_27_34+00'!TGA24</f>
        <v>0</v>
      </c>
      <c r="TGB8">
        <f>'[1]ASF JIRA 2020-04-08T14_27_34+00'!TGB24</f>
        <v>0</v>
      </c>
      <c r="TGC8">
        <f>'[1]ASF JIRA 2020-04-08T14_27_34+00'!TGC24</f>
        <v>0</v>
      </c>
      <c r="TGD8">
        <f>'[1]ASF JIRA 2020-04-08T14_27_34+00'!TGD24</f>
        <v>0</v>
      </c>
      <c r="TGE8">
        <f>'[1]ASF JIRA 2020-04-08T14_27_34+00'!TGE24</f>
        <v>0</v>
      </c>
      <c r="TGF8">
        <f>'[1]ASF JIRA 2020-04-08T14_27_34+00'!TGF24</f>
        <v>0</v>
      </c>
      <c r="TGG8">
        <f>'[1]ASF JIRA 2020-04-08T14_27_34+00'!TGG24</f>
        <v>0</v>
      </c>
      <c r="TGH8">
        <f>'[1]ASF JIRA 2020-04-08T14_27_34+00'!TGH24</f>
        <v>0</v>
      </c>
      <c r="TGI8">
        <f>'[1]ASF JIRA 2020-04-08T14_27_34+00'!TGI24</f>
        <v>0</v>
      </c>
      <c r="TGJ8">
        <f>'[1]ASF JIRA 2020-04-08T14_27_34+00'!TGJ24</f>
        <v>0</v>
      </c>
      <c r="TGK8">
        <f>'[1]ASF JIRA 2020-04-08T14_27_34+00'!TGK24</f>
        <v>0</v>
      </c>
      <c r="TGL8">
        <f>'[1]ASF JIRA 2020-04-08T14_27_34+00'!TGL24</f>
        <v>0</v>
      </c>
      <c r="TGM8">
        <f>'[1]ASF JIRA 2020-04-08T14_27_34+00'!TGM24</f>
        <v>0</v>
      </c>
      <c r="TGN8">
        <f>'[1]ASF JIRA 2020-04-08T14_27_34+00'!TGN24</f>
        <v>0</v>
      </c>
      <c r="TGO8">
        <f>'[1]ASF JIRA 2020-04-08T14_27_34+00'!TGO24</f>
        <v>0</v>
      </c>
      <c r="TGP8">
        <f>'[1]ASF JIRA 2020-04-08T14_27_34+00'!TGP24</f>
        <v>0</v>
      </c>
      <c r="TGQ8">
        <f>'[1]ASF JIRA 2020-04-08T14_27_34+00'!TGQ24</f>
        <v>0</v>
      </c>
      <c r="TGR8">
        <f>'[1]ASF JIRA 2020-04-08T14_27_34+00'!TGR24</f>
        <v>0</v>
      </c>
      <c r="TGS8">
        <f>'[1]ASF JIRA 2020-04-08T14_27_34+00'!TGS24</f>
        <v>0</v>
      </c>
      <c r="TGT8">
        <f>'[1]ASF JIRA 2020-04-08T14_27_34+00'!TGT24</f>
        <v>0</v>
      </c>
      <c r="TGU8">
        <f>'[1]ASF JIRA 2020-04-08T14_27_34+00'!TGU24</f>
        <v>0</v>
      </c>
      <c r="TGV8">
        <f>'[1]ASF JIRA 2020-04-08T14_27_34+00'!TGV24</f>
        <v>0</v>
      </c>
      <c r="TGW8">
        <f>'[1]ASF JIRA 2020-04-08T14_27_34+00'!TGW24</f>
        <v>0</v>
      </c>
      <c r="TGX8">
        <f>'[1]ASF JIRA 2020-04-08T14_27_34+00'!TGX24</f>
        <v>0</v>
      </c>
      <c r="TGY8">
        <f>'[1]ASF JIRA 2020-04-08T14_27_34+00'!TGY24</f>
        <v>0</v>
      </c>
      <c r="TGZ8">
        <f>'[1]ASF JIRA 2020-04-08T14_27_34+00'!TGZ24</f>
        <v>0</v>
      </c>
      <c r="THA8">
        <f>'[1]ASF JIRA 2020-04-08T14_27_34+00'!THA24</f>
        <v>0</v>
      </c>
      <c r="THB8">
        <f>'[1]ASF JIRA 2020-04-08T14_27_34+00'!THB24</f>
        <v>0</v>
      </c>
      <c r="THC8">
        <f>'[1]ASF JIRA 2020-04-08T14_27_34+00'!THC24</f>
        <v>0</v>
      </c>
      <c r="THD8">
        <f>'[1]ASF JIRA 2020-04-08T14_27_34+00'!THD24</f>
        <v>0</v>
      </c>
      <c r="THE8">
        <f>'[1]ASF JIRA 2020-04-08T14_27_34+00'!THE24</f>
        <v>0</v>
      </c>
      <c r="THF8">
        <f>'[1]ASF JIRA 2020-04-08T14_27_34+00'!THF24</f>
        <v>0</v>
      </c>
      <c r="THG8">
        <f>'[1]ASF JIRA 2020-04-08T14_27_34+00'!THG24</f>
        <v>0</v>
      </c>
      <c r="THH8">
        <f>'[1]ASF JIRA 2020-04-08T14_27_34+00'!THH24</f>
        <v>0</v>
      </c>
      <c r="THI8">
        <f>'[1]ASF JIRA 2020-04-08T14_27_34+00'!THI24</f>
        <v>0</v>
      </c>
      <c r="THJ8">
        <f>'[1]ASF JIRA 2020-04-08T14_27_34+00'!THJ24</f>
        <v>0</v>
      </c>
      <c r="THK8">
        <f>'[1]ASF JIRA 2020-04-08T14_27_34+00'!THK24</f>
        <v>0</v>
      </c>
      <c r="THL8">
        <f>'[1]ASF JIRA 2020-04-08T14_27_34+00'!THL24</f>
        <v>0</v>
      </c>
      <c r="THM8">
        <f>'[1]ASF JIRA 2020-04-08T14_27_34+00'!THM24</f>
        <v>0</v>
      </c>
      <c r="THN8">
        <f>'[1]ASF JIRA 2020-04-08T14_27_34+00'!THN24</f>
        <v>0</v>
      </c>
      <c r="THO8">
        <f>'[1]ASF JIRA 2020-04-08T14_27_34+00'!THO24</f>
        <v>0</v>
      </c>
      <c r="THP8">
        <f>'[1]ASF JIRA 2020-04-08T14_27_34+00'!THP24</f>
        <v>0</v>
      </c>
      <c r="THQ8">
        <f>'[1]ASF JIRA 2020-04-08T14_27_34+00'!THQ24</f>
        <v>0</v>
      </c>
      <c r="THR8">
        <f>'[1]ASF JIRA 2020-04-08T14_27_34+00'!THR24</f>
        <v>0</v>
      </c>
      <c r="THS8">
        <f>'[1]ASF JIRA 2020-04-08T14_27_34+00'!THS24</f>
        <v>0</v>
      </c>
      <c r="THT8">
        <f>'[1]ASF JIRA 2020-04-08T14_27_34+00'!THT24</f>
        <v>0</v>
      </c>
      <c r="THU8">
        <f>'[1]ASF JIRA 2020-04-08T14_27_34+00'!THU24</f>
        <v>0</v>
      </c>
      <c r="THV8">
        <f>'[1]ASF JIRA 2020-04-08T14_27_34+00'!THV24</f>
        <v>0</v>
      </c>
      <c r="THW8">
        <f>'[1]ASF JIRA 2020-04-08T14_27_34+00'!THW24</f>
        <v>0</v>
      </c>
      <c r="THX8">
        <f>'[1]ASF JIRA 2020-04-08T14_27_34+00'!THX24</f>
        <v>0</v>
      </c>
      <c r="THY8">
        <f>'[1]ASF JIRA 2020-04-08T14_27_34+00'!THY24</f>
        <v>0</v>
      </c>
      <c r="THZ8">
        <f>'[1]ASF JIRA 2020-04-08T14_27_34+00'!THZ24</f>
        <v>0</v>
      </c>
      <c r="TIA8">
        <f>'[1]ASF JIRA 2020-04-08T14_27_34+00'!TIA24</f>
        <v>0</v>
      </c>
      <c r="TIB8">
        <f>'[1]ASF JIRA 2020-04-08T14_27_34+00'!TIB24</f>
        <v>0</v>
      </c>
      <c r="TIC8">
        <f>'[1]ASF JIRA 2020-04-08T14_27_34+00'!TIC24</f>
        <v>0</v>
      </c>
      <c r="TID8">
        <f>'[1]ASF JIRA 2020-04-08T14_27_34+00'!TID24</f>
        <v>0</v>
      </c>
      <c r="TIE8">
        <f>'[1]ASF JIRA 2020-04-08T14_27_34+00'!TIE24</f>
        <v>0</v>
      </c>
      <c r="TIF8">
        <f>'[1]ASF JIRA 2020-04-08T14_27_34+00'!TIF24</f>
        <v>0</v>
      </c>
      <c r="TIG8">
        <f>'[1]ASF JIRA 2020-04-08T14_27_34+00'!TIG24</f>
        <v>0</v>
      </c>
      <c r="TIH8">
        <f>'[1]ASF JIRA 2020-04-08T14_27_34+00'!TIH24</f>
        <v>0</v>
      </c>
      <c r="TII8">
        <f>'[1]ASF JIRA 2020-04-08T14_27_34+00'!TII24</f>
        <v>0</v>
      </c>
      <c r="TIJ8">
        <f>'[1]ASF JIRA 2020-04-08T14_27_34+00'!TIJ24</f>
        <v>0</v>
      </c>
      <c r="TIK8">
        <f>'[1]ASF JIRA 2020-04-08T14_27_34+00'!TIK24</f>
        <v>0</v>
      </c>
      <c r="TIL8">
        <f>'[1]ASF JIRA 2020-04-08T14_27_34+00'!TIL24</f>
        <v>0</v>
      </c>
      <c r="TIM8">
        <f>'[1]ASF JIRA 2020-04-08T14_27_34+00'!TIM24</f>
        <v>0</v>
      </c>
      <c r="TIN8">
        <f>'[1]ASF JIRA 2020-04-08T14_27_34+00'!TIN24</f>
        <v>0</v>
      </c>
      <c r="TIO8">
        <f>'[1]ASF JIRA 2020-04-08T14_27_34+00'!TIO24</f>
        <v>0</v>
      </c>
      <c r="TIP8">
        <f>'[1]ASF JIRA 2020-04-08T14_27_34+00'!TIP24</f>
        <v>0</v>
      </c>
      <c r="TIQ8">
        <f>'[1]ASF JIRA 2020-04-08T14_27_34+00'!TIQ24</f>
        <v>0</v>
      </c>
      <c r="TIR8">
        <f>'[1]ASF JIRA 2020-04-08T14_27_34+00'!TIR24</f>
        <v>0</v>
      </c>
      <c r="TIS8">
        <f>'[1]ASF JIRA 2020-04-08T14_27_34+00'!TIS24</f>
        <v>0</v>
      </c>
      <c r="TIT8">
        <f>'[1]ASF JIRA 2020-04-08T14_27_34+00'!TIT24</f>
        <v>0</v>
      </c>
      <c r="TIU8">
        <f>'[1]ASF JIRA 2020-04-08T14_27_34+00'!TIU24</f>
        <v>0</v>
      </c>
      <c r="TIV8">
        <f>'[1]ASF JIRA 2020-04-08T14_27_34+00'!TIV24</f>
        <v>0</v>
      </c>
      <c r="TIW8">
        <f>'[1]ASF JIRA 2020-04-08T14_27_34+00'!TIW24</f>
        <v>0</v>
      </c>
      <c r="TIX8">
        <f>'[1]ASF JIRA 2020-04-08T14_27_34+00'!TIX24</f>
        <v>0</v>
      </c>
      <c r="TIY8">
        <f>'[1]ASF JIRA 2020-04-08T14_27_34+00'!TIY24</f>
        <v>0</v>
      </c>
      <c r="TIZ8">
        <f>'[1]ASF JIRA 2020-04-08T14_27_34+00'!TIZ24</f>
        <v>0</v>
      </c>
      <c r="TJA8">
        <f>'[1]ASF JIRA 2020-04-08T14_27_34+00'!TJA24</f>
        <v>0</v>
      </c>
      <c r="TJB8">
        <f>'[1]ASF JIRA 2020-04-08T14_27_34+00'!TJB24</f>
        <v>0</v>
      </c>
      <c r="TJC8">
        <f>'[1]ASF JIRA 2020-04-08T14_27_34+00'!TJC24</f>
        <v>0</v>
      </c>
      <c r="TJD8">
        <f>'[1]ASF JIRA 2020-04-08T14_27_34+00'!TJD24</f>
        <v>0</v>
      </c>
      <c r="TJE8">
        <f>'[1]ASF JIRA 2020-04-08T14_27_34+00'!TJE24</f>
        <v>0</v>
      </c>
      <c r="TJF8">
        <f>'[1]ASF JIRA 2020-04-08T14_27_34+00'!TJF24</f>
        <v>0</v>
      </c>
      <c r="TJG8">
        <f>'[1]ASF JIRA 2020-04-08T14_27_34+00'!TJG24</f>
        <v>0</v>
      </c>
      <c r="TJH8">
        <f>'[1]ASF JIRA 2020-04-08T14_27_34+00'!TJH24</f>
        <v>0</v>
      </c>
      <c r="TJI8">
        <f>'[1]ASF JIRA 2020-04-08T14_27_34+00'!TJI24</f>
        <v>0</v>
      </c>
      <c r="TJJ8">
        <f>'[1]ASF JIRA 2020-04-08T14_27_34+00'!TJJ24</f>
        <v>0</v>
      </c>
      <c r="TJK8">
        <f>'[1]ASF JIRA 2020-04-08T14_27_34+00'!TJK24</f>
        <v>0</v>
      </c>
      <c r="TJL8">
        <f>'[1]ASF JIRA 2020-04-08T14_27_34+00'!TJL24</f>
        <v>0</v>
      </c>
      <c r="TJM8">
        <f>'[1]ASF JIRA 2020-04-08T14_27_34+00'!TJM24</f>
        <v>0</v>
      </c>
      <c r="TJN8">
        <f>'[1]ASF JIRA 2020-04-08T14_27_34+00'!TJN24</f>
        <v>0</v>
      </c>
      <c r="TJO8">
        <f>'[1]ASF JIRA 2020-04-08T14_27_34+00'!TJO24</f>
        <v>0</v>
      </c>
      <c r="TJP8">
        <f>'[1]ASF JIRA 2020-04-08T14_27_34+00'!TJP24</f>
        <v>0</v>
      </c>
      <c r="TJQ8">
        <f>'[1]ASF JIRA 2020-04-08T14_27_34+00'!TJQ24</f>
        <v>0</v>
      </c>
      <c r="TJR8">
        <f>'[1]ASF JIRA 2020-04-08T14_27_34+00'!TJR24</f>
        <v>0</v>
      </c>
      <c r="TJS8">
        <f>'[1]ASF JIRA 2020-04-08T14_27_34+00'!TJS24</f>
        <v>0</v>
      </c>
      <c r="TJT8">
        <f>'[1]ASF JIRA 2020-04-08T14_27_34+00'!TJT24</f>
        <v>0</v>
      </c>
      <c r="TJU8">
        <f>'[1]ASF JIRA 2020-04-08T14_27_34+00'!TJU24</f>
        <v>0</v>
      </c>
      <c r="TJV8">
        <f>'[1]ASF JIRA 2020-04-08T14_27_34+00'!TJV24</f>
        <v>0</v>
      </c>
      <c r="TJW8">
        <f>'[1]ASF JIRA 2020-04-08T14_27_34+00'!TJW24</f>
        <v>0</v>
      </c>
      <c r="TJX8">
        <f>'[1]ASF JIRA 2020-04-08T14_27_34+00'!TJX24</f>
        <v>0</v>
      </c>
      <c r="TJY8">
        <f>'[1]ASF JIRA 2020-04-08T14_27_34+00'!TJY24</f>
        <v>0</v>
      </c>
      <c r="TJZ8">
        <f>'[1]ASF JIRA 2020-04-08T14_27_34+00'!TJZ24</f>
        <v>0</v>
      </c>
      <c r="TKA8">
        <f>'[1]ASF JIRA 2020-04-08T14_27_34+00'!TKA24</f>
        <v>0</v>
      </c>
      <c r="TKB8">
        <f>'[1]ASF JIRA 2020-04-08T14_27_34+00'!TKB24</f>
        <v>0</v>
      </c>
      <c r="TKC8">
        <f>'[1]ASF JIRA 2020-04-08T14_27_34+00'!TKC24</f>
        <v>0</v>
      </c>
      <c r="TKD8">
        <f>'[1]ASF JIRA 2020-04-08T14_27_34+00'!TKD24</f>
        <v>0</v>
      </c>
      <c r="TKE8">
        <f>'[1]ASF JIRA 2020-04-08T14_27_34+00'!TKE24</f>
        <v>0</v>
      </c>
      <c r="TKF8">
        <f>'[1]ASF JIRA 2020-04-08T14_27_34+00'!TKF24</f>
        <v>0</v>
      </c>
      <c r="TKG8">
        <f>'[1]ASF JIRA 2020-04-08T14_27_34+00'!TKG24</f>
        <v>0</v>
      </c>
      <c r="TKH8">
        <f>'[1]ASF JIRA 2020-04-08T14_27_34+00'!TKH24</f>
        <v>0</v>
      </c>
      <c r="TKI8">
        <f>'[1]ASF JIRA 2020-04-08T14_27_34+00'!TKI24</f>
        <v>0</v>
      </c>
      <c r="TKJ8">
        <f>'[1]ASF JIRA 2020-04-08T14_27_34+00'!TKJ24</f>
        <v>0</v>
      </c>
      <c r="TKK8">
        <f>'[1]ASF JIRA 2020-04-08T14_27_34+00'!TKK24</f>
        <v>0</v>
      </c>
      <c r="TKL8">
        <f>'[1]ASF JIRA 2020-04-08T14_27_34+00'!TKL24</f>
        <v>0</v>
      </c>
      <c r="TKM8">
        <f>'[1]ASF JIRA 2020-04-08T14_27_34+00'!TKM24</f>
        <v>0</v>
      </c>
      <c r="TKN8">
        <f>'[1]ASF JIRA 2020-04-08T14_27_34+00'!TKN24</f>
        <v>0</v>
      </c>
      <c r="TKO8">
        <f>'[1]ASF JIRA 2020-04-08T14_27_34+00'!TKO24</f>
        <v>0</v>
      </c>
      <c r="TKP8">
        <f>'[1]ASF JIRA 2020-04-08T14_27_34+00'!TKP24</f>
        <v>0</v>
      </c>
      <c r="TKQ8">
        <f>'[1]ASF JIRA 2020-04-08T14_27_34+00'!TKQ24</f>
        <v>0</v>
      </c>
      <c r="TKR8">
        <f>'[1]ASF JIRA 2020-04-08T14_27_34+00'!TKR24</f>
        <v>0</v>
      </c>
      <c r="TKS8">
        <f>'[1]ASF JIRA 2020-04-08T14_27_34+00'!TKS24</f>
        <v>0</v>
      </c>
      <c r="TKT8">
        <f>'[1]ASF JIRA 2020-04-08T14_27_34+00'!TKT24</f>
        <v>0</v>
      </c>
      <c r="TKU8">
        <f>'[1]ASF JIRA 2020-04-08T14_27_34+00'!TKU24</f>
        <v>0</v>
      </c>
      <c r="TKV8">
        <f>'[1]ASF JIRA 2020-04-08T14_27_34+00'!TKV24</f>
        <v>0</v>
      </c>
      <c r="TKW8">
        <f>'[1]ASF JIRA 2020-04-08T14_27_34+00'!TKW24</f>
        <v>0</v>
      </c>
      <c r="TKX8">
        <f>'[1]ASF JIRA 2020-04-08T14_27_34+00'!TKX24</f>
        <v>0</v>
      </c>
      <c r="TKY8">
        <f>'[1]ASF JIRA 2020-04-08T14_27_34+00'!TKY24</f>
        <v>0</v>
      </c>
      <c r="TKZ8">
        <f>'[1]ASF JIRA 2020-04-08T14_27_34+00'!TKZ24</f>
        <v>0</v>
      </c>
      <c r="TLA8">
        <f>'[1]ASF JIRA 2020-04-08T14_27_34+00'!TLA24</f>
        <v>0</v>
      </c>
      <c r="TLB8">
        <f>'[1]ASF JIRA 2020-04-08T14_27_34+00'!TLB24</f>
        <v>0</v>
      </c>
      <c r="TLC8">
        <f>'[1]ASF JIRA 2020-04-08T14_27_34+00'!TLC24</f>
        <v>0</v>
      </c>
      <c r="TLD8">
        <f>'[1]ASF JIRA 2020-04-08T14_27_34+00'!TLD24</f>
        <v>0</v>
      </c>
      <c r="TLE8">
        <f>'[1]ASF JIRA 2020-04-08T14_27_34+00'!TLE24</f>
        <v>0</v>
      </c>
      <c r="TLF8">
        <f>'[1]ASF JIRA 2020-04-08T14_27_34+00'!TLF24</f>
        <v>0</v>
      </c>
      <c r="TLG8">
        <f>'[1]ASF JIRA 2020-04-08T14_27_34+00'!TLG24</f>
        <v>0</v>
      </c>
      <c r="TLH8">
        <f>'[1]ASF JIRA 2020-04-08T14_27_34+00'!TLH24</f>
        <v>0</v>
      </c>
      <c r="TLI8">
        <f>'[1]ASF JIRA 2020-04-08T14_27_34+00'!TLI24</f>
        <v>0</v>
      </c>
      <c r="TLJ8">
        <f>'[1]ASF JIRA 2020-04-08T14_27_34+00'!TLJ24</f>
        <v>0</v>
      </c>
      <c r="TLK8">
        <f>'[1]ASF JIRA 2020-04-08T14_27_34+00'!TLK24</f>
        <v>0</v>
      </c>
      <c r="TLL8">
        <f>'[1]ASF JIRA 2020-04-08T14_27_34+00'!TLL24</f>
        <v>0</v>
      </c>
      <c r="TLM8">
        <f>'[1]ASF JIRA 2020-04-08T14_27_34+00'!TLM24</f>
        <v>0</v>
      </c>
      <c r="TLN8">
        <f>'[1]ASF JIRA 2020-04-08T14_27_34+00'!TLN24</f>
        <v>0</v>
      </c>
      <c r="TLO8">
        <f>'[1]ASF JIRA 2020-04-08T14_27_34+00'!TLO24</f>
        <v>0</v>
      </c>
      <c r="TLP8">
        <f>'[1]ASF JIRA 2020-04-08T14_27_34+00'!TLP24</f>
        <v>0</v>
      </c>
      <c r="TLQ8">
        <f>'[1]ASF JIRA 2020-04-08T14_27_34+00'!TLQ24</f>
        <v>0</v>
      </c>
      <c r="TLR8">
        <f>'[1]ASF JIRA 2020-04-08T14_27_34+00'!TLR24</f>
        <v>0</v>
      </c>
      <c r="TLS8">
        <f>'[1]ASF JIRA 2020-04-08T14_27_34+00'!TLS24</f>
        <v>0</v>
      </c>
      <c r="TLT8">
        <f>'[1]ASF JIRA 2020-04-08T14_27_34+00'!TLT24</f>
        <v>0</v>
      </c>
      <c r="TLU8">
        <f>'[1]ASF JIRA 2020-04-08T14_27_34+00'!TLU24</f>
        <v>0</v>
      </c>
      <c r="TLV8">
        <f>'[1]ASF JIRA 2020-04-08T14_27_34+00'!TLV24</f>
        <v>0</v>
      </c>
      <c r="TLW8">
        <f>'[1]ASF JIRA 2020-04-08T14_27_34+00'!TLW24</f>
        <v>0</v>
      </c>
      <c r="TLX8">
        <f>'[1]ASF JIRA 2020-04-08T14_27_34+00'!TLX24</f>
        <v>0</v>
      </c>
      <c r="TLY8">
        <f>'[1]ASF JIRA 2020-04-08T14_27_34+00'!TLY24</f>
        <v>0</v>
      </c>
      <c r="TLZ8">
        <f>'[1]ASF JIRA 2020-04-08T14_27_34+00'!TLZ24</f>
        <v>0</v>
      </c>
      <c r="TMA8">
        <f>'[1]ASF JIRA 2020-04-08T14_27_34+00'!TMA24</f>
        <v>0</v>
      </c>
      <c r="TMB8">
        <f>'[1]ASF JIRA 2020-04-08T14_27_34+00'!TMB24</f>
        <v>0</v>
      </c>
      <c r="TMC8">
        <f>'[1]ASF JIRA 2020-04-08T14_27_34+00'!TMC24</f>
        <v>0</v>
      </c>
      <c r="TMD8">
        <f>'[1]ASF JIRA 2020-04-08T14_27_34+00'!TMD24</f>
        <v>0</v>
      </c>
      <c r="TME8">
        <f>'[1]ASF JIRA 2020-04-08T14_27_34+00'!TME24</f>
        <v>0</v>
      </c>
      <c r="TMF8">
        <f>'[1]ASF JIRA 2020-04-08T14_27_34+00'!TMF24</f>
        <v>0</v>
      </c>
      <c r="TMG8">
        <f>'[1]ASF JIRA 2020-04-08T14_27_34+00'!TMG24</f>
        <v>0</v>
      </c>
      <c r="TMH8">
        <f>'[1]ASF JIRA 2020-04-08T14_27_34+00'!TMH24</f>
        <v>0</v>
      </c>
      <c r="TMI8">
        <f>'[1]ASF JIRA 2020-04-08T14_27_34+00'!TMI24</f>
        <v>0</v>
      </c>
      <c r="TMJ8">
        <f>'[1]ASF JIRA 2020-04-08T14_27_34+00'!TMJ24</f>
        <v>0</v>
      </c>
      <c r="TMK8">
        <f>'[1]ASF JIRA 2020-04-08T14_27_34+00'!TMK24</f>
        <v>0</v>
      </c>
      <c r="TML8">
        <f>'[1]ASF JIRA 2020-04-08T14_27_34+00'!TML24</f>
        <v>0</v>
      </c>
      <c r="TMM8">
        <f>'[1]ASF JIRA 2020-04-08T14_27_34+00'!TMM24</f>
        <v>0</v>
      </c>
      <c r="TMN8">
        <f>'[1]ASF JIRA 2020-04-08T14_27_34+00'!TMN24</f>
        <v>0</v>
      </c>
      <c r="TMO8">
        <f>'[1]ASF JIRA 2020-04-08T14_27_34+00'!TMO24</f>
        <v>0</v>
      </c>
      <c r="TMP8">
        <f>'[1]ASF JIRA 2020-04-08T14_27_34+00'!TMP24</f>
        <v>0</v>
      </c>
      <c r="TMQ8">
        <f>'[1]ASF JIRA 2020-04-08T14_27_34+00'!TMQ24</f>
        <v>0</v>
      </c>
      <c r="TMR8">
        <f>'[1]ASF JIRA 2020-04-08T14_27_34+00'!TMR24</f>
        <v>0</v>
      </c>
      <c r="TMS8">
        <f>'[1]ASF JIRA 2020-04-08T14_27_34+00'!TMS24</f>
        <v>0</v>
      </c>
      <c r="TMT8">
        <f>'[1]ASF JIRA 2020-04-08T14_27_34+00'!TMT24</f>
        <v>0</v>
      </c>
      <c r="TMU8">
        <f>'[1]ASF JIRA 2020-04-08T14_27_34+00'!TMU24</f>
        <v>0</v>
      </c>
      <c r="TMV8">
        <f>'[1]ASF JIRA 2020-04-08T14_27_34+00'!TMV24</f>
        <v>0</v>
      </c>
      <c r="TMW8">
        <f>'[1]ASF JIRA 2020-04-08T14_27_34+00'!TMW24</f>
        <v>0</v>
      </c>
      <c r="TMX8">
        <f>'[1]ASF JIRA 2020-04-08T14_27_34+00'!TMX24</f>
        <v>0</v>
      </c>
      <c r="TMY8">
        <f>'[1]ASF JIRA 2020-04-08T14_27_34+00'!TMY24</f>
        <v>0</v>
      </c>
      <c r="TMZ8">
        <f>'[1]ASF JIRA 2020-04-08T14_27_34+00'!TMZ24</f>
        <v>0</v>
      </c>
      <c r="TNA8">
        <f>'[1]ASF JIRA 2020-04-08T14_27_34+00'!TNA24</f>
        <v>0</v>
      </c>
      <c r="TNB8">
        <f>'[1]ASF JIRA 2020-04-08T14_27_34+00'!TNB24</f>
        <v>0</v>
      </c>
      <c r="TNC8">
        <f>'[1]ASF JIRA 2020-04-08T14_27_34+00'!TNC24</f>
        <v>0</v>
      </c>
      <c r="TND8">
        <f>'[1]ASF JIRA 2020-04-08T14_27_34+00'!TND24</f>
        <v>0</v>
      </c>
      <c r="TNE8">
        <f>'[1]ASF JIRA 2020-04-08T14_27_34+00'!TNE24</f>
        <v>0</v>
      </c>
      <c r="TNF8">
        <f>'[1]ASF JIRA 2020-04-08T14_27_34+00'!TNF24</f>
        <v>0</v>
      </c>
      <c r="TNG8">
        <f>'[1]ASF JIRA 2020-04-08T14_27_34+00'!TNG24</f>
        <v>0</v>
      </c>
      <c r="TNH8">
        <f>'[1]ASF JIRA 2020-04-08T14_27_34+00'!TNH24</f>
        <v>0</v>
      </c>
      <c r="TNI8">
        <f>'[1]ASF JIRA 2020-04-08T14_27_34+00'!TNI24</f>
        <v>0</v>
      </c>
      <c r="TNJ8">
        <f>'[1]ASF JIRA 2020-04-08T14_27_34+00'!TNJ24</f>
        <v>0</v>
      </c>
      <c r="TNK8">
        <f>'[1]ASF JIRA 2020-04-08T14_27_34+00'!TNK24</f>
        <v>0</v>
      </c>
      <c r="TNL8">
        <f>'[1]ASF JIRA 2020-04-08T14_27_34+00'!TNL24</f>
        <v>0</v>
      </c>
      <c r="TNM8">
        <f>'[1]ASF JIRA 2020-04-08T14_27_34+00'!TNM24</f>
        <v>0</v>
      </c>
      <c r="TNN8">
        <f>'[1]ASF JIRA 2020-04-08T14_27_34+00'!TNN24</f>
        <v>0</v>
      </c>
      <c r="TNO8">
        <f>'[1]ASF JIRA 2020-04-08T14_27_34+00'!TNO24</f>
        <v>0</v>
      </c>
      <c r="TNP8">
        <f>'[1]ASF JIRA 2020-04-08T14_27_34+00'!TNP24</f>
        <v>0</v>
      </c>
      <c r="TNQ8">
        <f>'[1]ASF JIRA 2020-04-08T14_27_34+00'!TNQ24</f>
        <v>0</v>
      </c>
      <c r="TNR8">
        <f>'[1]ASF JIRA 2020-04-08T14_27_34+00'!TNR24</f>
        <v>0</v>
      </c>
      <c r="TNS8">
        <f>'[1]ASF JIRA 2020-04-08T14_27_34+00'!TNS24</f>
        <v>0</v>
      </c>
      <c r="TNT8">
        <f>'[1]ASF JIRA 2020-04-08T14_27_34+00'!TNT24</f>
        <v>0</v>
      </c>
      <c r="TNU8">
        <f>'[1]ASF JIRA 2020-04-08T14_27_34+00'!TNU24</f>
        <v>0</v>
      </c>
      <c r="TNV8">
        <f>'[1]ASF JIRA 2020-04-08T14_27_34+00'!TNV24</f>
        <v>0</v>
      </c>
      <c r="TNW8">
        <f>'[1]ASF JIRA 2020-04-08T14_27_34+00'!TNW24</f>
        <v>0</v>
      </c>
      <c r="TNX8">
        <f>'[1]ASF JIRA 2020-04-08T14_27_34+00'!TNX24</f>
        <v>0</v>
      </c>
      <c r="TNY8">
        <f>'[1]ASF JIRA 2020-04-08T14_27_34+00'!TNY24</f>
        <v>0</v>
      </c>
      <c r="TNZ8">
        <f>'[1]ASF JIRA 2020-04-08T14_27_34+00'!TNZ24</f>
        <v>0</v>
      </c>
      <c r="TOA8">
        <f>'[1]ASF JIRA 2020-04-08T14_27_34+00'!TOA24</f>
        <v>0</v>
      </c>
      <c r="TOB8">
        <f>'[1]ASF JIRA 2020-04-08T14_27_34+00'!TOB24</f>
        <v>0</v>
      </c>
      <c r="TOC8">
        <f>'[1]ASF JIRA 2020-04-08T14_27_34+00'!TOC24</f>
        <v>0</v>
      </c>
      <c r="TOD8">
        <f>'[1]ASF JIRA 2020-04-08T14_27_34+00'!TOD24</f>
        <v>0</v>
      </c>
      <c r="TOE8">
        <f>'[1]ASF JIRA 2020-04-08T14_27_34+00'!TOE24</f>
        <v>0</v>
      </c>
      <c r="TOF8">
        <f>'[1]ASF JIRA 2020-04-08T14_27_34+00'!TOF24</f>
        <v>0</v>
      </c>
      <c r="TOG8">
        <f>'[1]ASF JIRA 2020-04-08T14_27_34+00'!TOG24</f>
        <v>0</v>
      </c>
      <c r="TOH8">
        <f>'[1]ASF JIRA 2020-04-08T14_27_34+00'!TOH24</f>
        <v>0</v>
      </c>
      <c r="TOI8">
        <f>'[1]ASF JIRA 2020-04-08T14_27_34+00'!TOI24</f>
        <v>0</v>
      </c>
      <c r="TOJ8">
        <f>'[1]ASF JIRA 2020-04-08T14_27_34+00'!TOJ24</f>
        <v>0</v>
      </c>
      <c r="TOK8">
        <f>'[1]ASF JIRA 2020-04-08T14_27_34+00'!TOK24</f>
        <v>0</v>
      </c>
      <c r="TOL8">
        <f>'[1]ASF JIRA 2020-04-08T14_27_34+00'!TOL24</f>
        <v>0</v>
      </c>
      <c r="TOM8">
        <f>'[1]ASF JIRA 2020-04-08T14_27_34+00'!TOM24</f>
        <v>0</v>
      </c>
      <c r="TON8">
        <f>'[1]ASF JIRA 2020-04-08T14_27_34+00'!TON24</f>
        <v>0</v>
      </c>
      <c r="TOO8">
        <f>'[1]ASF JIRA 2020-04-08T14_27_34+00'!TOO24</f>
        <v>0</v>
      </c>
      <c r="TOP8">
        <f>'[1]ASF JIRA 2020-04-08T14_27_34+00'!TOP24</f>
        <v>0</v>
      </c>
      <c r="TOQ8">
        <f>'[1]ASF JIRA 2020-04-08T14_27_34+00'!TOQ24</f>
        <v>0</v>
      </c>
      <c r="TOR8">
        <f>'[1]ASF JIRA 2020-04-08T14_27_34+00'!TOR24</f>
        <v>0</v>
      </c>
      <c r="TOS8">
        <f>'[1]ASF JIRA 2020-04-08T14_27_34+00'!TOS24</f>
        <v>0</v>
      </c>
      <c r="TOT8">
        <f>'[1]ASF JIRA 2020-04-08T14_27_34+00'!TOT24</f>
        <v>0</v>
      </c>
      <c r="TOU8">
        <f>'[1]ASF JIRA 2020-04-08T14_27_34+00'!TOU24</f>
        <v>0</v>
      </c>
      <c r="TOV8">
        <f>'[1]ASF JIRA 2020-04-08T14_27_34+00'!TOV24</f>
        <v>0</v>
      </c>
      <c r="TOW8">
        <f>'[1]ASF JIRA 2020-04-08T14_27_34+00'!TOW24</f>
        <v>0</v>
      </c>
      <c r="TOX8">
        <f>'[1]ASF JIRA 2020-04-08T14_27_34+00'!TOX24</f>
        <v>0</v>
      </c>
      <c r="TOY8">
        <f>'[1]ASF JIRA 2020-04-08T14_27_34+00'!TOY24</f>
        <v>0</v>
      </c>
      <c r="TOZ8">
        <f>'[1]ASF JIRA 2020-04-08T14_27_34+00'!TOZ24</f>
        <v>0</v>
      </c>
      <c r="TPA8">
        <f>'[1]ASF JIRA 2020-04-08T14_27_34+00'!TPA24</f>
        <v>0</v>
      </c>
      <c r="TPB8">
        <f>'[1]ASF JIRA 2020-04-08T14_27_34+00'!TPB24</f>
        <v>0</v>
      </c>
      <c r="TPC8">
        <f>'[1]ASF JIRA 2020-04-08T14_27_34+00'!TPC24</f>
        <v>0</v>
      </c>
      <c r="TPD8">
        <f>'[1]ASF JIRA 2020-04-08T14_27_34+00'!TPD24</f>
        <v>0</v>
      </c>
      <c r="TPE8">
        <f>'[1]ASF JIRA 2020-04-08T14_27_34+00'!TPE24</f>
        <v>0</v>
      </c>
      <c r="TPF8">
        <f>'[1]ASF JIRA 2020-04-08T14_27_34+00'!TPF24</f>
        <v>0</v>
      </c>
      <c r="TPG8">
        <f>'[1]ASF JIRA 2020-04-08T14_27_34+00'!TPG24</f>
        <v>0</v>
      </c>
      <c r="TPH8">
        <f>'[1]ASF JIRA 2020-04-08T14_27_34+00'!TPH24</f>
        <v>0</v>
      </c>
      <c r="TPI8">
        <f>'[1]ASF JIRA 2020-04-08T14_27_34+00'!TPI24</f>
        <v>0</v>
      </c>
      <c r="TPJ8">
        <f>'[1]ASF JIRA 2020-04-08T14_27_34+00'!TPJ24</f>
        <v>0</v>
      </c>
      <c r="TPK8">
        <f>'[1]ASF JIRA 2020-04-08T14_27_34+00'!TPK24</f>
        <v>0</v>
      </c>
      <c r="TPL8">
        <f>'[1]ASF JIRA 2020-04-08T14_27_34+00'!TPL24</f>
        <v>0</v>
      </c>
      <c r="TPM8">
        <f>'[1]ASF JIRA 2020-04-08T14_27_34+00'!TPM24</f>
        <v>0</v>
      </c>
      <c r="TPN8">
        <f>'[1]ASF JIRA 2020-04-08T14_27_34+00'!TPN24</f>
        <v>0</v>
      </c>
      <c r="TPO8">
        <f>'[1]ASF JIRA 2020-04-08T14_27_34+00'!TPO24</f>
        <v>0</v>
      </c>
      <c r="TPP8">
        <f>'[1]ASF JIRA 2020-04-08T14_27_34+00'!TPP24</f>
        <v>0</v>
      </c>
      <c r="TPQ8">
        <f>'[1]ASF JIRA 2020-04-08T14_27_34+00'!TPQ24</f>
        <v>0</v>
      </c>
      <c r="TPR8">
        <f>'[1]ASF JIRA 2020-04-08T14_27_34+00'!TPR24</f>
        <v>0</v>
      </c>
      <c r="TPS8">
        <f>'[1]ASF JIRA 2020-04-08T14_27_34+00'!TPS24</f>
        <v>0</v>
      </c>
      <c r="TPT8">
        <f>'[1]ASF JIRA 2020-04-08T14_27_34+00'!TPT24</f>
        <v>0</v>
      </c>
      <c r="TPU8">
        <f>'[1]ASF JIRA 2020-04-08T14_27_34+00'!TPU24</f>
        <v>0</v>
      </c>
      <c r="TPV8">
        <f>'[1]ASF JIRA 2020-04-08T14_27_34+00'!TPV24</f>
        <v>0</v>
      </c>
      <c r="TPW8">
        <f>'[1]ASF JIRA 2020-04-08T14_27_34+00'!TPW24</f>
        <v>0</v>
      </c>
      <c r="TPX8">
        <f>'[1]ASF JIRA 2020-04-08T14_27_34+00'!TPX24</f>
        <v>0</v>
      </c>
      <c r="TPY8">
        <f>'[1]ASF JIRA 2020-04-08T14_27_34+00'!TPY24</f>
        <v>0</v>
      </c>
      <c r="TPZ8">
        <f>'[1]ASF JIRA 2020-04-08T14_27_34+00'!TPZ24</f>
        <v>0</v>
      </c>
      <c r="TQA8">
        <f>'[1]ASF JIRA 2020-04-08T14_27_34+00'!TQA24</f>
        <v>0</v>
      </c>
      <c r="TQB8">
        <f>'[1]ASF JIRA 2020-04-08T14_27_34+00'!TQB24</f>
        <v>0</v>
      </c>
      <c r="TQC8">
        <f>'[1]ASF JIRA 2020-04-08T14_27_34+00'!TQC24</f>
        <v>0</v>
      </c>
      <c r="TQD8">
        <f>'[1]ASF JIRA 2020-04-08T14_27_34+00'!TQD24</f>
        <v>0</v>
      </c>
      <c r="TQE8">
        <f>'[1]ASF JIRA 2020-04-08T14_27_34+00'!TQE24</f>
        <v>0</v>
      </c>
      <c r="TQF8">
        <f>'[1]ASF JIRA 2020-04-08T14_27_34+00'!TQF24</f>
        <v>0</v>
      </c>
      <c r="TQG8">
        <f>'[1]ASF JIRA 2020-04-08T14_27_34+00'!TQG24</f>
        <v>0</v>
      </c>
      <c r="TQH8">
        <f>'[1]ASF JIRA 2020-04-08T14_27_34+00'!TQH24</f>
        <v>0</v>
      </c>
      <c r="TQI8">
        <f>'[1]ASF JIRA 2020-04-08T14_27_34+00'!TQI24</f>
        <v>0</v>
      </c>
      <c r="TQJ8">
        <f>'[1]ASF JIRA 2020-04-08T14_27_34+00'!TQJ24</f>
        <v>0</v>
      </c>
      <c r="TQK8">
        <f>'[1]ASF JIRA 2020-04-08T14_27_34+00'!TQK24</f>
        <v>0</v>
      </c>
      <c r="TQL8">
        <f>'[1]ASF JIRA 2020-04-08T14_27_34+00'!TQL24</f>
        <v>0</v>
      </c>
      <c r="TQM8">
        <f>'[1]ASF JIRA 2020-04-08T14_27_34+00'!TQM24</f>
        <v>0</v>
      </c>
      <c r="TQN8">
        <f>'[1]ASF JIRA 2020-04-08T14_27_34+00'!TQN24</f>
        <v>0</v>
      </c>
      <c r="TQO8">
        <f>'[1]ASF JIRA 2020-04-08T14_27_34+00'!TQO24</f>
        <v>0</v>
      </c>
      <c r="TQP8">
        <f>'[1]ASF JIRA 2020-04-08T14_27_34+00'!TQP24</f>
        <v>0</v>
      </c>
      <c r="TQQ8">
        <f>'[1]ASF JIRA 2020-04-08T14_27_34+00'!TQQ24</f>
        <v>0</v>
      </c>
      <c r="TQR8">
        <f>'[1]ASF JIRA 2020-04-08T14_27_34+00'!TQR24</f>
        <v>0</v>
      </c>
      <c r="TQS8">
        <f>'[1]ASF JIRA 2020-04-08T14_27_34+00'!TQS24</f>
        <v>0</v>
      </c>
      <c r="TQT8">
        <f>'[1]ASF JIRA 2020-04-08T14_27_34+00'!TQT24</f>
        <v>0</v>
      </c>
      <c r="TQU8">
        <f>'[1]ASF JIRA 2020-04-08T14_27_34+00'!TQU24</f>
        <v>0</v>
      </c>
      <c r="TQV8">
        <f>'[1]ASF JIRA 2020-04-08T14_27_34+00'!TQV24</f>
        <v>0</v>
      </c>
      <c r="TQW8">
        <f>'[1]ASF JIRA 2020-04-08T14_27_34+00'!TQW24</f>
        <v>0</v>
      </c>
      <c r="TQX8">
        <f>'[1]ASF JIRA 2020-04-08T14_27_34+00'!TQX24</f>
        <v>0</v>
      </c>
      <c r="TQY8">
        <f>'[1]ASF JIRA 2020-04-08T14_27_34+00'!TQY24</f>
        <v>0</v>
      </c>
      <c r="TQZ8">
        <f>'[1]ASF JIRA 2020-04-08T14_27_34+00'!TQZ24</f>
        <v>0</v>
      </c>
      <c r="TRA8">
        <f>'[1]ASF JIRA 2020-04-08T14_27_34+00'!TRA24</f>
        <v>0</v>
      </c>
      <c r="TRB8">
        <f>'[1]ASF JIRA 2020-04-08T14_27_34+00'!TRB24</f>
        <v>0</v>
      </c>
      <c r="TRC8">
        <f>'[1]ASF JIRA 2020-04-08T14_27_34+00'!TRC24</f>
        <v>0</v>
      </c>
      <c r="TRD8">
        <f>'[1]ASF JIRA 2020-04-08T14_27_34+00'!TRD24</f>
        <v>0</v>
      </c>
      <c r="TRE8">
        <f>'[1]ASF JIRA 2020-04-08T14_27_34+00'!TRE24</f>
        <v>0</v>
      </c>
      <c r="TRF8">
        <f>'[1]ASF JIRA 2020-04-08T14_27_34+00'!TRF24</f>
        <v>0</v>
      </c>
      <c r="TRG8">
        <f>'[1]ASF JIRA 2020-04-08T14_27_34+00'!TRG24</f>
        <v>0</v>
      </c>
      <c r="TRH8">
        <f>'[1]ASF JIRA 2020-04-08T14_27_34+00'!TRH24</f>
        <v>0</v>
      </c>
      <c r="TRI8">
        <f>'[1]ASF JIRA 2020-04-08T14_27_34+00'!TRI24</f>
        <v>0</v>
      </c>
      <c r="TRJ8">
        <f>'[1]ASF JIRA 2020-04-08T14_27_34+00'!TRJ24</f>
        <v>0</v>
      </c>
      <c r="TRK8">
        <f>'[1]ASF JIRA 2020-04-08T14_27_34+00'!TRK24</f>
        <v>0</v>
      </c>
      <c r="TRL8">
        <f>'[1]ASF JIRA 2020-04-08T14_27_34+00'!TRL24</f>
        <v>0</v>
      </c>
      <c r="TRM8">
        <f>'[1]ASF JIRA 2020-04-08T14_27_34+00'!TRM24</f>
        <v>0</v>
      </c>
      <c r="TRN8">
        <f>'[1]ASF JIRA 2020-04-08T14_27_34+00'!TRN24</f>
        <v>0</v>
      </c>
      <c r="TRO8">
        <f>'[1]ASF JIRA 2020-04-08T14_27_34+00'!TRO24</f>
        <v>0</v>
      </c>
      <c r="TRP8">
        <f>'[1]ASF JIRA 2020-04-08T14_27_34+00'!TRP24</f>
        <v>0</v>
      </c>
      <c r="TRQ8">
        <f>'[1]ASF JIRA 2020-04-08T14_27_34+00'!TRQ24</f>
        <v>0</v>
      </c>
      <c r="TRR8">
        <f>'[1]ASF JIRA 2020-04-08T14_27_34+00'!TRR24</f>
        <v>0</v>
      </c>
      <c r="TRS8">
        <f>'[1]ASF JIRA 2020-04-08T14_27_34+00'!TRS24</f>
        <v>0</v>
      </c>
      <c r="TRT8">
        <f>'[1]ASF JIRA 2020-04-08T14_27_34+00'!TRT24</f>
        <v>0</v>
      </c>
      <c r="TRU8">
        <f>'[1]ASF JIRA 2020-04-08T14_27_34+00'!TRU24</f>
        <v>0</v>
      </c>
      <c r="TRV8">
        <f>'[1]ASF JIRA 2020-04-08T14_27_34+00'!TRV24</f>
        <v>0</v>
      </c>
      <c r="TRW8">
        <f>'[1]ASF JIRA 2020-04-08T14_27_34+00'!TRW24</f>
        <v>0</v>
      </c>
      <c r="TRX8">
        <f>'[1]ASF JIRA 2020-04-08T14_27_34+00'!TRX24</f>
        <v>0</v>
      </c>
      <c r="TRY8">
        <f>'[1]ASF JIRA 2020-04-08T14_27_34+00'!TRY24</f>
        <v>0</v>
      </c>
      <c r="TRZ8">
        <f>'[1]ASF JIRA 2020-04-08T14_27_34+00'!TRZ24</f>
        <v>0</v>
      </c>
      <c r="TSA8">
        <f>'[1]ASF JIRA 2020-04-08T14_27_34+00'!TSA24</f>
        <v>0</v>
      </c>
      <c r="TSB8">
        <f>'[1]ASF JIRA 2020-04-08T14_27_34+00'!TSB24</f>
        <v>0</v>
      </c>
      <c r="TSC8">
        <f>'[1]ASF JIRA 2020-04-08T14_27_34+00'!TSC24</f>
        <v>0</v>
      </c>
      <c r="TSD8">
        <f>'[1]ASF JIRA 2020-04-08T14_27_34+00'!TSD24</f>
        <v>0</v>
      </c>
      <c r="TSE8">
        <f>'[1]ASF JIRA 2020-04-08T14_27_34+00'!TSE24</f>
        <v>0</v>
      </c>
      <c r="TSF8">
        <f>'[1]ASF JIRA 2020-04-08T14_27_34+00'!TSF24</f>
        <v>0</v>
      </c>
      <c r="TSG8">
        <f>'[1]ASF JIRA 2020-04-08T14_27_34+00'!TSG24</f>
        <v>0</v>
      </c>
      <c r="TSH8">
        <f>'[1]ASF JIRA 2020-04-08T14_27_34+00'!TSH24</f>
        <v>0</v>
      </c>
      <c r="TSI8">
        <f>'[1]ASF JIRA 2020-04-08T14_27_34+00'!TSI24</f>
        <v>0</v>
      </c>
      <c r="TSJ8">
        <f>'[1]ASF JIRA 2020-04-08T14_27_34+00'!TSJ24</f>
        <v>0</v>
      </c>
      <c r="TSK8">
        <f>'[1]ASF JIRA 2020-04-08T14_27_34+00'!TSK24</f>
        <v>0</v>
      </c>
      <c r="TSL8">
        <f>'[1]ASF JIRA 2020-04-08T14_27_34+00'!TSL24</f>
        <v>0</v>
      </c>
      <c r="TSM8">
        <f>'[1]ASF JIRA 2020-04-08T14_27_34+00'!TSM24</f>
        <v>0</v>
      </c>
      <c r="TSN8">
        <f>'[1]ASF JIRA 2020-04-08T14_27_34+00'!TSN24</f>
        <v>0</v>
      </c>
      <c r="TSO8">
        <f>'[1]ASF JIRA 2020-04-08T14_27_34+00'!TSO24</f>
        <v>0</v>
      </c>
      <c r="TSP8">
        <f>'[1]ASF JIRA 2020-04-08T14_27_34+00'!TSP24</f>
        <v>0</v>
      </c>
      <c r="TSQ8">
        <f>'[1]ASF JIRA 2020-04-08T14_27_34+00'!TSQ24</f>
        <v>0</v>
      </c>
      <c r="TSR8">
        <f>'[1]ASF JIRA 2020-04-08T14_27_34+00'!TSR24</f>
        <v>0</v>
      </c>
      <c r="TSS8">
        <f>'[1]ASF JIRA 2020-04-08T14_27_34+00'!TSS24</f>
        <v>0</v>
      </c>
      <c r="TST8">
        <f>'[1]ASF JIRA 2020-04-08T14_27_34+00'!TST24</f>
        <v>0</v>
      </c>
      <c r="TSU8">
        <f>'[1]ASF JIRA 2020-04-08T14_27_34+00'!TSU24</f>
        <v>0</v>
      </c>
      <c r="TSV8">
        <f>'[1]ASF JIRA 2020-04-08T14_27_34+00'!TSV24</f>
        <v>0</v>
      </c>
      <c r="TSW8">
        <f>'[1]ASF JIRA 2020-04-08T14_27_34+00'!TSW24</f>
        <v>0</v>
      </c>
      <c r="TSX8">
        <f>'[1]ASF JIRA 2020-04-08T14_27_34+00'!TSX24</f>
        <v>0</v>
      </c>
      <c r="TSY8">
        <f>'[1]ASF JIRA 2020-04-08T14_27_34+00'!TSY24</f>
        <v>0</v>
      </c>
      <c r="TSZ8">
        <f>'[1]ASF JIRA 2020-04-08T14_27_34+00'!TSZ24</f>
        <v>0</v>
      </c>
      <c r="TTA8">
        <f>'[1]ASF JIRA 2020-04-08T14_27_34+00'!TTA24</f>
        <v>0</v>
      </c>
      <c r="TTB8">
        <f>'[1]ASF JIRA 2020-04-08T14_27_34+00'!TTB24</f>
        <v>0</v>
      </c>
      <c r="TTC8">
        <f>'[1]ASF JIRA 2020-04-08T14_27_34+00'!TTC24</f>
        <v>0</v>
      </c>
      <c r="TTD8">
        <f>'[1]ASF JIRA 2020-04-08T14_27_34+00'!TTD24</f>
        <v>0</v>
      </c>
      <c r="TTE8">
        <f>'[1]ASF JIRA 2020-04-08T14_27_34+00'!TTE24</f>
        <v>0</v>
      </c>
      <c r="TTF8">
        <f>'[1]ASF JIRA 2020-04-08T14_27_34+00'!TTF24</f>
        <v>0</v>
      </c>
      <c r="TTG8">
        <f>'[1]ASF JIRA 2020-04-08T14_27_34+00'!TTG24</f>
        <v>0</v>
      </c>
      <c r="TTH8">
        <f>'[1]ASF JIRA 2020-04-08T14_27_34+00'!TTH24</f>
        <v>0</v>
      </c>
      <c r="TTI8">
        <f>'[1]ASF JIRA 2020-04-08T14_27_34+00'!TTI24</f>
        <v>0</v>
      </c>
      <c r="TTJ8">
        <f>'[1]ASF JIRA 2020-04-08T14_27_34+00'!TTJ24</f>
        <v>0</v>
      </c>
      <c r="TTK8">
        <f>'[1]ASF JIRA 2020-04-08T14_27_34+00'!TTK24</f>
        <v>0</v>
      </c>
      <c r="TTL8">
        <f>'[1]ASF JIRA 2020-04-08T14_27_34+00'!TTL24</f>
        <v>0</v>
      </c>
      <c r="TTM8">
        <f>'[1]ASF JIRA 2020-04-08T14_27_34+00'!TTM24</f>
        <v>0</v>
      </c>
      <c r="TTN8">
        <f>'[1]ASF JIRA 2020-04-08T14_27_34+00'!TTN24</f>
        <v>0</v>
      </c>
      <c r="TTO8">
        <f>'[1]ASF JIRA 2020-04-08T14_27_34+00'!TTO24</f>
        <v>0</v>
      </c>
      <c r="TTP8">
        <f>'[1]ASF JIRA 2020-04-08T14_27_34+00'!TTP24</f>
        <v>0</v>
      </c>
      <c r="TTQ8">
        <f>'[1]ASF JIRA 2020-04-08T14_27_34+00'!TTQ24</f>
        <v>0</v>
      </c>
      <c r="TTR8">
        <f>'[1]ASF JIRA 2020-04-08T14_27_34+00'!TTR24</f>
        <v>0</v>
      </c>
      <c r="TTS8">
        <f>'[1]ASF JIRA 2020-04-08T14_27_34+00'!TTS24</f>
        <v>0</v>
      </c>
      <c r="TTT8">
        <f>'[1]ASF JIRA 2020-04-08T14_27_34+00'!TTT24</f>
        <v>0</v>
      </c>
      <c r="TTU8">
        <f>'[1]ASF JIRA 2020-04-08T14_27_34+00'!TTU24</f>
        <v>0</v>
      </c>
      <c r="TTV8">
        <f>'[1]ASF JIRA 2020-04-08T14_27_34+00'!TTV24</f>
        <v>0</v>
      </c>
      <c r="TTW8">
        <f>'[1]ASF JIRA 2020-04-08T14_27_34+00'!TTW24</f>
        <v>0</v>
      </c>
      <c r="TTX8">
        <f>'[1]ASF JIRA 2020-04-08T14_27_34+00'!TTX24</f>
        <v>0</v>
      </c>
      <c r="TTY8">
        <f>'[1]ASF JIRA 2020-04-08T14_27_34+00'!TTY24</f>
        <v>0</v>
      </c>
      <c r="TTZ8">
        <f>'[1]ASF JIRA 2020-04-08T14_27_34+00'!TTZ24</f>
        <v>0</v>
      </c>
      <c r="TUA8">
        <f>'[1]ASF JIRA 2020-04-08T14_27_34+00'!TUA24</f>
        <v>0</v>
      </c>
      <c r="TUB8">
        <f>'[1]ASF JIRA 2020-04-08T14_27_34+00'!TUB24</f>
        <v>0</v>
      </c>
      <c r="TUC8">
        <f>'[1]ASF JIRA 2020-04-08T14_27_34+00'!TUC24</f>
        <v>0</v>
      </c>
      <c r="TUD8">
        <f>'[1]ASF JIRA 2020-04-08T14_27_34+00'!TUD24</f>
        <v>0</v>
      </c>
      <c r="TUE8">
        <f>'[1]ASF JIRA 2020-04-08T14_27_34+00'!TUE24</f>
        <v>0</v>
      </c>
      <c r="TUF8">
        <f>'[1]ASF JIRA 2020-04-08T14_27_34+00'!TUF24</f>
        <v>0</v>
      </c>
      <c r="TUG8">
        <f>'[1]ASF JIRA 2020-04-08T14_27_34+00'!TUG24</f>
        <v>0</v>
      </c>
      <c r="TUH8">
        <f>'[1]ASF JIRA 2020-04-08T14_27_34+00'!TUH24</f>
        <v>0</v>
      </c>
      <c r="TUI8">
        <f>'[1]ASF JIRA 2020-04-08T14_27_34+00'!TUI24</f>
        <v>0</v>
      </c>
      <c r="TUJ8">
        <f>'[1]ASF JIRA 2020-04-08T14_27_34+00'!TUJ24</f>
        <v>0</v>
      </c>
      <c r="TUK8">
        <f>'[1]ASF JIRA 2020-04-08T14_27_34+00'!TUK24</f>
        <v>0</v>
      </c>
      <c r="TUL8">
        <f>'[1]ASF JIRA 2020-04-08T14_27_34+00'!TUL24</f>
        <v>0</v>
      </c>
      <c r="TUM8">
        <f>'[1]ASF JIRA 2020-04-08T14_27_34+00'!TUM24</f>
        <v>0</v>
      </c>
      <c r="TUN8">
        <f>'[1]ASF JIRA 2020-04-08T14_27_34+00'!TUN24</f>
        <v>0</v>
      </c>
      <c r="TUO8">
        <f>'[1]ASF JIRA 2020-04-08T14_27_34+00'!TUO24</f>
        <v>0</v>
      </c>
      <c r="TUP8">
        <f>'[1]ASF JIRA 2020-04-08T14_27_34+00'!TUP24</f>
        <v>0</v>
      </c>
      <c r="TUQ8">
        <f>'[1]ASF JIRA 2020-04-08T14_27_34+00'!TUQ24</f>
        <v>0</v>
      </c>
      <c r="TUR8">
        <f>'[1]ASF JIRA 2020-04-08T14_27_34+00'!TUR24</f>
        <v>0</v>
      </c>
      <c r="TUS8">
        <f>'[1]ASF JIRA 2020-04-08T14_27_34+00'!TUS24</f>
        <v>0</v>
      </c>
      <c r="TUT8">
        <f>'[1]ASF JIRA 2020-04-08T14_27_34+00'!TUT24</f>
        <v>0</v>
      </c>
      <c r="TUU8">
        <f>'[1]ASF JIRA 2020-04-08T14_27_34+00'!TUU24</f>
        <v>0</v>
      </c>
      <c r="TUV8">
        <f>'[1]ASF JIRA 2020-04-08T14_27_34+00'!TUV24</f>
        <v>0</v>
      </c>
      <c r="TUW8">
        <f>'[1]ASF JIRA 2020-04-08T14_27_34+00'!TUW24</f>
        <v>0</v>
      </c>
      <c r="TUX8">
        <f>'[1]ASF JIRA 2020-04-08T14_27_34+00'!TUX24</f>
        <v>0</v>
      </c>
      <c r="TUY8">
        <f>'[1]ASF JIRA 2020-04-08T14_27_34+00'!TUY24</f>
        <v>0</v>
      </c>
      <c r="TUZ8">
        <f>'[1]ASF JIRA 2020-04-08T14_27_34+00'!TUZ24</f>
        <v>0</v>
      </c>
      <c r="TVA8">
        <f>'[1]ASF JIRA 2020-04-08T14_27_34+00'!TVA24</f>
        <v>0</v>
      </c>
      <c r="TVB8">
        <f>'[1]ASF JIRA 2020-04-08T14_27_34+00'!TVB24</f>
        <v>0</v>
      </c>
      <c r="TVC8">
        <f>'[1]ASF JIRA 2020-04-08T14_27_34+00'!TVC24</f>
        <v>0</v>
      </c>
      <c r="TVD8">
        <f>'[1]ASF JIRA 2020-04-08T14_27_34+00'!TVD24</f>
        <v>0</v>
      </c>
      <c r="TVE8">
        <f>'[1]ASF JIRA 2020-04-08T14_27_34+00'!TVE24</f>
        <v>0</v>
      </c>
      <c r="TVF8">
        <f>'[1]ASF JIRA 2020-04-08T14_27_34+00'!TVF24</f>
        <v>0</v>
      </c>
      <c r="TVG8">
        <f>'[1]ASF JIRA 2020-04-08T14_27_34+00'!TVG24</f>
        <v>0</v>
      </c>
      <c r="TVH8">
        <f>'[1]ASF JIRA 2020-04-08T14_27_34+00'!TVH24</f>
        <v>0</v>
      </c>
      <c r="TVI8">
        <f>'[1]ASF JIRA 2020-04-08T14_27_34+00'!TVI24</f>
        <v>0</v>
      </c>
      <c r="TVJ8">
        <f>'[1]ASF JIRA 2020-04-08T14_27_34+00'!TVJ24</f>
        <v>0</v>
      </c>
      <c r="TVK8">
        <f>'[1]ASF JIRA 2020-04-08T14_27_34+00'!TVK24</f>
        <v>0</v>
      </c>
      <c r="TVL8">
        <f>'[1]ASF JIRA 2020-04-08T14_27_34+00'!TVL24</f>
        <v>0</v>
      </c>
      <c r="TVM8">
        <f>'[1]ASF JIRA 2020-04-08T14_27_34+00'!TVM24</f>
        <v>0</v>
      </c>
      <c r="TVN8">
        <f>'[1]ASF JIRA 2020-04-08T14_27_34+00'!TVN24</f>
        <v>0</v>
      </c>
      <c r="TVO8">
        <f>'[1]ASF JIRA 2020-04-08T14_27_34+00'!TVO24</f>
        <v>0</v>
      </c>
      <c r="TVP8">
        <f>'[1]ASF JIRA 2020-04-08T14_27_34+00'!TVP24</f>
        <v>0</v>
      </c>
      <c r="TVQ8">
        <f>'[1]ASF JIRA 2020-04-08T14_27_34+00'!TVQ24</f>
        <v>0</v>
      </c>
      <c r="TVR8">
        <f>'[1]ASF JIRA 2020-04-08T14_27_34+00'!TVR24</f>
        <v>0</v>
      </c>
      <c r="TVS8">
        <f>'[1]ASF JIRA 2020-04-08T14_27_34+00'!TVS24</f>
        <v>0</v>
      </c>
      <c r="TVT8">
        <f>'[1]ASF JIRA 2020-04-08T14_27_34+00'!TVT24</f>
        <v>0</v>
      </c>
      <c r="TVU8">
        <f>'[1]ASF JIRA 2020-04-08T14_27_34+00'!TVU24</f>
        <v>0</v>
      </c>
      <c r="TVV8">
        <f>'[1]ASF JIRA 2020-04-08T14_27_34+00'!TVV24</f>
        <v>0</v>
      </c>
      <c r="TVW8">
        <f>'[1]ASF JIRA 2020-04-08T14_27_34+00'!TVW24</f>
        <v>0</v>
      </c>
      <c r="TVX8">
        <f>'[1]ASF JIRA 2020-04-08T14_27_34+00'!TVX24</f>
        <v>0</v>
      </c>
      <c r="TVY8">
        <f>'[1]ASF JIRA 2020-04-08T14_27_34+00'!TVY24</f>
        <v>0</v>
      </c>
      <c r="TVZ8">
        <f>'[1]ASF JIRA 2020-04-08T14_27_34+00'!TVZ24</f>
        <v>0</v>
      </c>
      <c r="TWA8">
        <f>'[1]ASF JIRA 2020-04-08T14_27_34+00'!TWA24</f>
        <v>0</v>
      </c>
      <c r="TWB8">
        <f>'[1]ASF JIRA 2020-04-08T14_27_34+00'!TWB24</f>
        <v>0</v>
      </c>
      <c r="TWC8">
        <f>'[1]ASF JIRA 2020-04-08T14_27_34+00'!TWC24</f>
        <v>0</v>
      </c>
      <c r="TWD8">
        <f>'[1]ASF JIRA 2020-04-08T14_27_34+00'!TWD24</f>
        <v>0</v>
      </c>
      <c r="TWE8">
        <f>'[1]ASF JIRA 2020-04-08T14_27_34+00'!TWE24</f>
        <v>0</v>
      </c>
      <c r="TWF8">
        <f>'[1]ASF JIRA 2020-04-08T14_27_34+00'!TWF24</f>
        <v>0</v>
      </c>
      <c r="TWG8">
        <f>'[1]ASF JIRA 2020-04-08T14_27_34+00'!TWG24</f>
        <v>0</v>
      </c>
      <c r="TWH8">
        <f>'[1]ASF JIRA 2020-04-08T14_27_34+00'!TWH24</f>
        <v>0</v>
      </c>
      <c r="TWI8">
        <f>'[1]ASF JIRA 2020-04-08T14_27_34+00'!TWI24</f>
        <v>0</v>
      </c>
      <c r="TWJ8">
        <f>'[1]ASF JIRA 2020-04-08T14_27_34+00'!TWJ24</f>
        <v>0</v>
      </c>
      <c r="TWK8">
        <f>'[1]ASF JIRA 2020-04-08T14_27_34+00'!TWK24</f>
        <v>0</v>
      </c>
      <c r="TWL8">
        <f>'[1]ASF JIRA 2020-04-08T14_27_34+00'!TWL24</f>
        <v>0</v>
      </c>
      <c r="TWM8">
        <f>'[1]ASF JIRA 2020-04-08T14_27_34+00'!TWM24</f>
        <v>0</v>
      </c>
      <c r="TWN8">
        <f>'[1]ASF JIRA 2020-04-08T14_27_34+00'!TWN24</f>
        <v>0</v>
      </c>
      <c r="TWO8">
        <f>'[1]ASF JIRA 2020-04-08T14_27_34+00'!TWO24</f>
        <v>0</v>
      </c>
      <c r="TWP8">
        <f>'[1]ASF JIRA 2020-04-08T14_27_34+00'!TWP24</f>
        <v>0</v>
      </c>
      <c r="TWQ8">
        <f>'[1]ASF JIRA 2020-04-08T14_27_34+00'!TWQ24</f>
        <v>0</v>
      </c>
      <c r="TWR8">
        <f>'[1]ASF JIRA 2020-04-08T14_27_34+00'!TWR24</f>
        <v>0</v>
      </c>
      <c r="TWS8">
        <f>'[1]ASF JIRA 2020-04-08T14_27_34+00'!TWS24</f>
        <v>0</v>
      </c>
      <c r="TWT8">
        <f>'[1]ASF JIRA 2020-04-08T14_27_34+00'!TWT24</f>
        <v>0</v>
      </c>
      <c r="TWU8">
        <f>'[1]ASF JIRA 2020-04-08T14_27_34+00'!TWU24</f>
        <v>0</v>
      </c>
      <c r="TWV8">
        <f>'[1]ASF JIRA 2020-04-08T14_27_34+00'!TWV24</f>
        <v>0</v>
      </c>
      <c r="TWW8">
        <f>'[1]ASF JIRA 2020-04-08T14_27_34+00'!TWW24</f>
        <v>0</v>
      </c>
      <c r="TWX8">
        <f>'[1]ASF JIRA 2020-04-08T14_27_34+00'!TWX24</f>
        <v>0</v>
      </c>
      <c r="TWY8">
        <f>'[1]ASF JIRA 2020-04-08T14_27_34+00'!TWY24</f>
        <v>0</v>
      </c>
      <c r="TWZ8">
        <f>'[1]ASF JIRA 2020-04-08T14_27_34+00'!TWZ24</f>
        <v>0</v>
      </c>
      <c r="TXA8">
        <f>'[1]ASF JIRA 2020-04-08T14_27_34+00'!TXA24</f>
        <v>0</v>
      </c>
      <c r="TXB8">
        <f>'[1]ASF JIRA 2020-04-08T14_27_34+00'!TXB24</f>
        <v>0</v>
      </c>
      <c r="TXC8">
        <f>'[1]ASF JIRA 2020-04-08T14_27_34+00'!TXC24</f>
        <v>0</v>
      </c>
      <c r="TXD8">
        <f>'[1]ASF JIRA 2020-04-08T14_27_34+00'!TXD24</f>
        <v>0</v>
      </c>
      <c r="TXE8">
        <f>'[1]ASF JIRA 2020-04-08T14_27_34+00'!TXE24</f>
        <v>0</v>
      </c>
      <c r="TXF8">
        <f>'[1]ASF JIRA 2020-04-08T14_27_34+00'!TXF24</f>
        <v>0</v>
      </c>
      <c r="TXG8">
        <f>'[1]ASF JIRA 2020-04-08T14_27_34+00'!TXG24</f>
        <v>0</v>
      </c>
      <c r="TXH8">
        <f>'[1]ASF JIRA 2020-04-08T14_27_34+00'!TXH24</f>
        <v>0</v>
      </c>
      <c r="TXI8">
        <f>'[1]ASF JIRA 2020-04-08T14_27_34+00'!TXI24</f>
        <v>0</v>
      </c>
      <c r="TXJ8">
        <f>'[1]ASF JIRA 2020-04-08T14_27_34+00'!TXJ24</f>
        <v>0</v>
      </c>
      <c r="TXK8">
        <f>'[1]ASF JIRA 2020-04-08T14_27_34+00'!TXK24</f>
        <v>0</v>
      </c>
      <c r="TXL8">
        <f>'[1]ASF JIRA 2020-04-08T14_27_34+00'!TXL24</f>
        <v>0</v>
      </c>
      <c r="TXM8">
        <f>'[1]ASF JIRA 2020-04-08T14_27_34+00'!TXM24</f>
        <v>0</v>
      </c>
      <c r="TXN8">
        <f>'[1]ASF JIRA 2020-04-08T14_27_34+00'!TXN24</f>
        <v>0</v>
      </c>
      <c r="TXO8">
        <f>'[1]ASF JIRA 2020-04-08T14_27_34+00'!TXO24</f>
        <v>0</v>
      </c>
      <c r="TXP8">
        <f>'[1]ASF JIRA 2020-04-08T14_27_34+00'!TXP24</f>
        <v>0</v>
      </c>
      <c r="TXQ8">
        <f>'[1]ASF JIRA 2020-04-08T14_27_34+00'!TXQ24</f>
        <v>0</v>
      </c>
      <c r="TXR8">
        <f>'[1]ASF JIRA 2020-04-08T14_27_34+00'!TXR24</f>
        <v>0</v>
      </c>
      <c r="TXS8">
        <f>'[1]ASF JIRA 2020-04-08T14_27_34+00'!TXS24</f>
        <v>0</v>
      </c>
      <c r="TXT8">
        <f>'[1]ASF JIRA 2020-04-08T14_27_34+00'!TXT24</f>
        <v>0</v>
      </c>
      <c r="TXU8">
        <f>'[1]ASF JIRA 2020-04-08T14_27_34+00'!TXU24</f>
        <v>0</v>
      </c>
      <c r="TXV8">
        <f>'[1]ASF JIRA 2020-04-08T14_27_34+00'!TXV24</f>
        <v>0</v>
      </c>
      <c r="TXW8">
        <f>'[1]ASF JIRA 2020-04-08T14_27_34+00'!TXW24</f>
        <v>0</v>
      </c>
      <c r="TXX8">
        <f>'[1]ASF JIRA 2020-04-08T14_27_34+00'!TXX24</f>
        <v>0</v>
      </c>
      <c r="TXY8">
        <f>'[1]ASF JIRA 2020-04-08T14_27_34+00'!TXY24</f>
        <v>0</v>
      </c>
      <c r="TXZ8">
        <f>'[1]ASF JIRA 2020-04-08T14_27_34+00'!TXZ24</f>
        <v>0</v>
      </c>
      <c r="TYA8">
        <f>'[1]ASF JIRA 2020-04-08T14_27_34+00'!TYA24</f>
        <v>0</v>
      </c>
      <c r="TYB8">
        <f>'[1]ASF JIRA 2020-04-08T14_27_34+00'!TYB24</f>
        <v>0</v>
      </c>
      <c r="TYC8">
        <f>'[1]ASF JIRA 2020-04-08T14_27_34+00'!TYC24</f>
        <v>0</v>
      </c>
      <c r="TYD8">
        <f>'[1]ASF JIRA 2020-04-08T14_27_34+00'!TYD24</f>
        <v>0</v>
      </c>
      <c r="TYE8">
        <f>'[1]ASF JIRA 2020-04-08T14_27_34+00'!TYE24</f>
        <v>0</v>
      </c>
      <c r="TYF8">
        <f>'[1]ASF JIRA 2020-04-08T14_27_34+00'!TYF24</f>
        <v>0</v>
      </c>
      <c r="TYG8">
        <f>'[1]ASF JIRA 2020-04-08T14_27_34+00'!TYG24</f>
        <v>0</v>
      </c>
      <c r="TYH8">
        <f>'[1]ASF JIRA 2020-04-08T14_27_34+00'!TYH24</f>
        <v>0</v>
      </c>
      <c r="TYI8">
        <f>'[1]ASF JIRA 2020-04-08T14_27_34+00'!TYI24</f>
        <v>0</v>
      </c>
      <c r="TYJ8">
        <f>'[1]ASF JIRA 2020-04-08T14_27_34+00'!TYJ24</f>
        <v>0</v>
      </c>
      <c r="TYK8">
        <f>'[1]ASF JIRA 2020-04-08T14_27_34+00'!TYK24</f>
        <v>0</v>
      </c>
      <c r="TYL8">
        <f>'[1]ASF JIRA 2020-04-08T14_27_34+00'!TYL24</f>
        <v>0</v>
      </c>
      <c r="TYM8">
        <f>'[1]ASF JIRA 2020-04-08T14_27_34+00'!TYM24</f>
        <v>0</v>
      </c>
      <c r="TYN8">
        <f>'[1]ASF JIRA 2020-04-08T14_27_34+00'!TYN24</f>
        <v>0</v>
      </c>
      <c r="TYO8">
        <f>'[1]ASF JIRA 2020-04-08T14_27_34+00'!TYO24</f>
        <v>0</v>
      </c>
      <c r="TYP8">
        <f>'[1]ASF JIRA 2020-04-08T14_27_34+00'!TYP24</f>
        <v>0</v>
      </c>
      <c r="TYQ8">
        <f>'[1]ASF JIRA 2020-04-08T14_27_34+00'!TYQ24</f>
        <v>0</v>
      </c>
      <c r="TYR8">
        <f>'[1]ASF JIRA 2020-04-08T14_27_34+00'!TYR24</f>
        <v>0</v>
      </c>
      <c r="TYS8">
        <f>'[1]ASF JIRA 2020-04-08T14_27_34+00'!TYS24</f>
        <v>0</v>
      </c>
      <c r="TYT8">
        <f>'[1]ASF JIRA 2020-04-08T14_27_34+00'!TYT24</f>
        <v>0</v>
      </c>
      <c r="TYU8">
        <f>'[1]ASF JIRA 2020-04-08T14_27_34+00'!TYU24</f>
        <v>0</v>
      </c>
      <c r="TYV8">
        <f>'[1]ASF JIRA 2020-04-08T14_27_34+00'!TYV24</f>
        <v>0</v>
      </c>
      <c r="TYW8">
        <f>'[1]ASF JIRA 2020-04-08T14_27_34+00'!TYW24</f>
        <v>0</v>
      </c>
      <c r="TYX8">
        <f>'[1]ASF JIRA 2020-04-08T14_27_34+00'!TYX24</f>
        <v>0</v>
      </c>
      <c r="TYY8">
        <f>'[1]ASF JIRA 2020-04-08T14_27_34+00'!TYY24</f>
        <v>0</v>
      </c>
      <c r="TYZ8">
        <f>'[1]ASF JIRA 2020-04-08T14_27_34+00'!TYZ24</f>
        <v>0</v>
      </c>
      <c r="TZA8">
        <f>'[1]ASF JIRA 2020-04-08T14_27_34+00'!TZA24</f>
        <v>0</v>
      </c>
      <c r="TZB8">
        <f>'[1]ASF JIRA 2020-04-08T14_27_34+00'!TZB24</f>
        <v>0</v>
      </c>
      <c r="TZC8">
        <f>'[1]ASF JIRA 2020-04-08T14_27_34+00'!TZC24</f>
        <v>0</v>
      </c>
      <c r="TZD8">
        <f>'[1]ASF JIRA 2020-04-08T14_27_34+00'!TZD24</f>
        <v>0</v>
      </c>
      <c r="TZE8">
        <f>'[1]ASF JIRA 2020-04-08T14_27_34+00'!TZE24</f>
        <v>0</v>
      </c>
      <c r="TZF8">
        <f>'[1]ASF JIRA 2020-04-08T14_27_34+00'!TZF24</f>
        <v>0</v>
      </c>
      <c r="TZG8">
        <f>'[1]ASF JIRA 2020-04-08T14_27_34+00'!TZG24</f>
        <v>0</v>
      </c>
      <c r="TZH8">
        <f>'[1]ASF JIRA 2020-04-08T14_27_34+00'!TZH24</f>
        <v>0</v>
      </c>
      <c r="TZI8">
        <f>'[1]ASF JIRA 2020-04-08T14_27_34+00'!TZI24</f>
        <v>0</v>
      </c>
      <c r="TZJ8">
        <f>'[1]ASF JIRA 2020-04-08T14_27_34+00'!TZJ24</f>
        <v>0</v>
      </c>
      <c r="TZK8">
        <f>'[1]ASF JIRA 2020-04-08T14_27_34+00'!TZK24</f>
        <v>0</v>
      </c>
      <c r="TZL8">
        <f>'[1]ASF JIRA 2020-04-08T14_27_34+00'!TZL24</f>
        <v>0</v>
      </c>
      <c r="TZM8">
        <f>'[1]ASF JIRA 2020-04-08T14_27_34+00'!TZM24</f>
        <v>0</v>
      </c>
      <c r="TZN8">
        <f>'[1]ASF JIRA 2020-04-08T14_27_34+00'!TZN24</f>
        <v>0</v>
      </c>
      <c r="TZO8">
        <f>'[1]ASF JIRA 2020-04-08T14_27_34+00'!TZO24</f>
        <v>0</v>
      </c>
      <c r="TZP8">
        <f>'[1]ASF JIRA 2020-04-08T14_27_34+00'!TZP24</f>
        <v>0</v>
      </c>
      <c r="TZQ8">
        <f>'[1]ASF JIRA 2020-04-08T14_27_34+00'!TZQ24</f>
        <v>0</v>
      </c>
      <c r="TZR8">
        <f>'[1]ASF JIRA 2020-04-08T14_27_34+00'!TZR24</f>
        <v>0</v>
      </c>
      <c r="TZS8">
        <f>'[1]ASF JIRA 2020-04-08T14_27_34+00'!TZS24</f>
        <v>0</v>
      </c>
      <c r="TZT8">
        <f>'[1]ASF JIRA 2020-04-08T14_27_34+00'!TZT24</f>
        <v>0</v>
      </c>
      <c r="TZU8">
        <f>'[1]ASF JIRA 2020-04-08T14_27_34+00'!TZU24</f>
        <v>0</v>
      </c>
      <c r="TZV8">
        <f>'[1]ASF JIRA 2020-04-08T14_27_34+00'!TZV24</f>
        <v>0</v>
      </c>
      <c r="TZW8">
        <f>'[1]ASF JIRA 2020-04-08T14_27_34+00'!TZW24</f>
        <v>0</v>
      </c>
      <c r="TZX8">
        <f>'[1]ASF JIRA 2020-04-08T14_27_34+00'!TZX24</f>
        <v>0</v>
      </c>
      <c r="TZY8">
        <f>'[1]ASF JIRA 2020-04-08T14_27_34+00'!TZY24</f>
        <v>0</v>
      </c>
      <c r="TZZ8">
        <f>'[1]ASF JIRA 2020-04-08T14_27_34+00'!TZZ24</f>
        <v>0</v>
      </c>
      <c r="UAA8">
        <f>'[1]ASF JIRA 2020-04-08T14_27_34+00'!UAA24</f>
        <v>0</v>
      </c>
      <c r="UAB8">
        <f>'[1]ASF JIRA 2020-04-08T14_27_34+00'!UAB24</f>
        <v>0</v>
      </c>
      <c r="UAC8">
        <f>'[1]ASF JIRA 2020-04-08T14_27_34+00'!UAC24</f>
        <v>0</v>
      </c>
      <c r="UAD8">
        <f>'[1]ASF JIRA 2020-04-08T14_27_34+00'!UAD24</f>
        <v>0</v>
      </c>
      <c r="UAE8">
        <f>'[1]ASF JIRA 2020-04-08T14_27_34+00'!UAE24</f>
        <v>0</v>
      </c>
      <c r="UAF8">
        <f>'[1]ASF JIRA 2020-04-08T14_27_34+00'!UAF24</f>
        <v>0</v>
      </c>
      <c r="UAG8">
        <f>'[1]ASF JIRA 2020-04-08T14_27_34+00'!UAG24</f>
        <v>0</v>
      </c>
      <c r="UAH8">
        <f>'[1]ASF JIRA 2020-04-08T14_27_34+00'!UAH24</f>
        <v>0</v>
      </c>
      <c r="UAI8">
        <f>'[1]ASF JIRA 2020-04-08T14_27_34+00'!UAI24</f>
        <v>0</v>
      </c>
      <c r="UAJ8">
        <f>'[1]ASF JIRA 2020-04-08T14_27_34+00'!UAJ24</f>
        <v>0</v>
      </c>
      <c r="UAK8">
        <f>'[1]ASF JIRA 2020-04-08T14_27_34+00'!UAK24</f>
        <v>0</v>
      </c>
      <c r="UAL8">
        <f>'[1]ASF JIRA 2020-04-08T14_27_34+00'!UAL24</f>
        <v>0</v>
      </c>
      <c r="UAM8">
        <f>'[1]ASF JIRA 2020-04-08T14_27_34+00'!UAM24</f>
        <v>0</v>
      </c>
      <c r="UAN8">
        <f>'[1]ASF JIRA 2020-04-08T14_27_34+00'!UAN24</f>
        <v>0</v>
      </c>
      <c r="UAO8">
        <f>'[1]ASF JIRA 2020-04-08T14_27_34+00'!UAO24</f>
        <v>0</v>
      </c>
      <c r="UAP8">
        <f>'[1]ASF JIRA 2020-04-08T14_27_34+00'!UAP24</f>
        <v>0</v>
      </c>
      <c r="UAQ8">
        <f>'[1]ASF JIRA 2020-04-08T14_27_34+00'!UAQ24</f>
        <v>0</v>
      </c>
      <c r="UAR8">
        <f>'[1]ASF JIRA 2020-04-08T14_27_34+00'!UAR24</f>
        <v>0</v>
      </c>
      <c r="UAS8">
        <f>'[1]ASF JIRA 2020-04-08T14_27_34+00'!UAS24</f>
        <v>0</v>
      </c>
      <c r="UAT8">
        <f>'[1]ASF JIRA 2020-04-08T14_27_34+00'!UAT24</f>
        <v>0</v>
      </c>
      <c r="UAU8">
        <f>'[1]ASF JIRA 2020-04-08T14_27_34+00'!UAU24</f>
        <v>0</v>
      </c>
      <c r="UAV8">
        <f>'[1]ASF JIRA 2020-04-08T14_27_34+00'!UAV24</f>
        <v>0</v>
      </c>
      <c r="UAW8">
        <f>'[1]ASF JIRA 2020-04-08T14_27_34+00'!UAW24</f>
        <v>0</v>
      </c>
      <c r="UAX8">
        <f>'[1]ASF JIRA 2020-04-08T14_27_34+00'!UAX24</f>
        <v>0</v>
      </c>
      <c r="UAY8">
        <f>'[1]ASF JIRA 2020-04-08T14_27_34+00'!UAY24</f>
        <v>0</v>
      </c>
      <c r="UAZ8">
        <f>'[1]ASF JIRA 2020-04-08T14_27_34+00'!UAZ24</f>
        <v>0</v>
      </c>
      <c r="UBA8">
        <f>'[1]ASF JIRA 2020-04-08T14_27_34+00'!UBA24</f>
        <v>0</v>
      </c>
      <c r="UBB8">
        <f>'[1]ASF JIRA 2020-04-08T14_27_34+00'!UBB24</f>
        <v>0</v>
      </c>
      <c r="UBC8">
        <f>'[1]ASF JIRA 2020-04-08T14_27_34+00'!UBC24</f>
        <v>0</v>
      </c>
      <c r="UBD8">
        <f>'[1]ASF JIRA 2020-04-08T14_27_34+00'!UBD24</f>
        <v>0</v>
      </c>
      <c r="UBE8">
        <f>'[1]ASF JIRA 2020-04-08T14_27_34+00'!UBE24</f>
        <v>0</v>
      </c>
      <c r="UBF8">
        <f>'[1]ASF JIRA 2020-04-08T14_27_34+00'!UBF24</f>
        <v>0</v>
      </c>
      <c r="UBG8">
        <f>'[1]ASF JIRA 2020-04-08T14_27_34+00'!UBG24</f>
        <v>0</v>
      </c>
      <c r="UBH8">
        <f>'[1]ASF JIRA 2020-04-08T14_27_34+00'!UBH24</f>
        <v>0</v>
      </c>
      <c r="UBI8">
        <f>'[1]ASF JIRA 2020-04-08T14_27_34+00'!UBI24</f>
        <v>0</v>
      </c>
      <c r="UBJ8">
        <f>'[1]ASF JIRA 2020-04-08T14_27_34+00'!UBJ24</f>
        <v>0</v>
      </c>
      <c r="UBK8">
        <f>'[1]ASF JIRA 2020-04-08T14_27_34+00'!UBK24</f>
        <v>0</v>
      </c>
      <c r="UBL8">
        <f>'[1]ASF JIRA 2020-04-08T14_27_34+00'!UBL24</f>
        <v>0</v>
      </c>
      <c r="UBM8">
        <f>'[1]ASF JIRA 2020-04-08T14_27_34+00'!UBM24</f>
        <v>0</v>
      </c>
      <c r="UBN8">
        <f>'[1]ASF JIRA 2020-04-08T14_27_34+00'!UBN24</f>
        <v>0</v>
      </c>
      <c r="UBO8">
        <f>'[1]ASF JIRA 2020-04-08T14_27_34+00'!UBO24</f>
        <v>0</v>
      </c>
      <c r="UBP8">
        <f>'[1]ASF JIRA 2020-04-08T14_27_34+00'!UBP24</f>
        <v>0</v>
      </c>
      <c r="UBQ8">
        <f>'[1]ASF JIRA 2020-04-08T14_27_34+00'!UBQ24</f>
        <v>0</v>
      </c>
      <c r="UBR8">
        <f>'[1]ASF JIRA 2020-04-08T14_27_34+00'!UBR24</f>
        <v>0</v>
      </c>
      <c r="UBS8">
        <f>'[1]ASF JIRA 2020-04-08T14_27_34+00'!UBS24</f>
        <v>0</v>
      </c>
      <c r="UBT8">
        <f>'[1]ASF JIRA 2020-04-08T14_27_34+00'!UBT24</f>
        <v>0</v>
      </c>
      <c r="UBU8">
        <f>'[1]ASF JIRA 2020-04-08T14_27_34+00'!UBU24</f>
        <v>0</v>
      </c>
      <c r="UBV8">
        <f>'[1]ASF JIRA 2020-04-08T14_27_34+00'!UBV24</f>
        <v>0</v>
      </c>
      <c r="UBW8">
        <f>'[1]ASF JIRA 2020-04-08T14_27_34+00'!UBW24</f>
        <v>0</v>
      </c>
      <c r="UBX8">
        <f>'[1]ASF JIRA 2020-04-08T14_27_34+00'!UBX24</f>
        <v>0</v>
      </c>
      <c r="UBY8">
        <f>'[1]ASF JIRA 2020-04-08T14_27_34+00'!UBY24</f>
        <v>0</v>
      </c>
      <c r="UBZ8">
        <f>'[1]ASF JIRA 2020-04-08T14_27_34+00'!UBZ24</f>
        <v>0</v>
      </c>
      <c r="UCA8">
        <f>'[1]ASF JIRA 2020-04-08T14_27_34+00'!UCA24</f>
        <v>0</v>
      </c>
      <c r="UCB8">
        <f>'[1]ASF JIRA 2020-04-08T14_27_34+00'!UCB24</f>
        <v>0</v>
      </c>
      <c r="UCC8">
        <f>'[1]ASF JIRA 2020-04-08T14_27_34+00'!UCC24</f>
        <v>0</v>
      </c>
      <c r="UCD8">
        <f>'[1]ASF JIRA 2020-04-08T14_27_34+00'!UCD24</f>
        <v>0</v>
      </c>
      <c r="UCE8">
        <f>'[1]ASF JIRA 2020-04-08T14_27_34+00'!UCE24</f>
        <v>0</v>
      </c>
      <c r="UCF8">
        <f>'[1]ASF JIRA 2020-04-08T14_27_34+00'!UCF24</f>
        <v>0</v>
      </c>
      <c r="UCG8">
        <f>'[1]ASF JIRA 2020-04-08T14_27_34+00'!UCG24</f>
        <v>0</v>
      </c>
      <c r="UCH8">
        <f>'[1]ASF JIRA 2020-04-08T14_27_34+00'!UCH24</f>
        <v>0</v>
      </c>
      <c r="UCI8">
        <f>'[1]ASF JIRA 2020-04-08T14_27_34+00'!UCI24</f>
        <v>0</v>
      </c>
      <c r="UCJ8">
        <f>'[1]ASF JIRA 2020-04-08T14_27_34+00'!UCJ24</f>
        <v>0</v>
      </c>
      <c r="UCK8">
        <f>'[1]ASF JIRA 2020-04-08T14_27_34+00'!UCK24</f>
        <v>0</v>
      </c>
      <c r="UCL8">
        <f>'[1]ASF JIRA 2020-04-08T14_27_34+00'!UCL24</f>
        <v>0</v>
      </c>
      <c r="UCM8">
        <f>'[1]ASF JIRA 2020-04-08T14_27_34+00'!UCM24</f>
        <v>0</v>
      </c>
      <c r="UCN8">
        <f>'[1]ASF JIRA 2020-04-08T14_27_34+00'!UCN24</f>
        <v>0</v>
      </c>
      <c r="UCO8">
        <f>'[1]ASF JIRA 2020-04-08T14_27_34+00'!UCO24</f>
        <v>0</v>
      </c>
      <c r="UCP8">
        <f>'[1]ASF JIRA 2020-04-08T14_27_34+00'!UCP24</f>
        <v>0</v>
      </c>
      <c r="UCQ8">
        <f>'[1]ASF JIRA 2020-04-08T14_27_34+00'!UCQ24</f>
        <v>0</v>
      </c>
      <c r="UCR8">
        <f>'[1]ASF JIRA 2020-04-08T14_27_34+00'!UCR24</f>
        <v>0</v>
      </c>
      <c r="UCS8">
        <f>'[1]ASF JIRA 2020-04-08T14_27_34+00'!UCS24</f>
        <v>0</v>
      </c>
      <c r="UCT8">
        <f>'[1]ASF JIRA 2020-04-08T14_27_34+00'!UCT24</f>
        <v>0</v>
      </c>
      <c r="UCU8">
        <f>'[1]ASF JIRA 2020-04-08T14_27_34+00'!UCU24</f>
        <v>0</v>
      </c>
      <c r="UCV8">
        <f>'[1]ASF JIRA 2020-04-08T14_27_34+00'!UCV24</f>
        <v>0</v>
      </c>
      <c r="UCW8">
        <f>'[1]ASF JIRA 2020-04-08T14_27_34+00'!UCW24</f>
        <v>0</v>
      </c>
      <c r="UCX8">
        <f>'[1]ASF JIRA 2020-04-08T14_27_34+00'!UCX24</f>
        <v>0</v>
      </c>
      <c r="UCY8">
        <f>'[1]ASF JIRA 2020-04-08T14_27_34+00'!UCY24</f>
        <v>0</v>
      </c>
      <c r="UCZ8">
        <f>'[1]ASF JIRA 2020-04-08T14_27_34+00'!UCZ24</f>
        <v>0</v>
      </c>
      <c r="UDA8">
        <f>'[1]ASF JIRA 2020-04-08T14_27_34+00'!UDA24</f>
        <v>0</v>
      </c>
      <c r="UDB8">
        <f>'[1]ASF JIRA 2020-04-08T14_27_34+00'!UDB24</f>
        <v>0</v>
      </c>
      <c r="UDC8">
        <f>'[1]ASF JIRA 2020-04-08T14_27_34+00'!UDC24</f>
        <v>0</v>
      </c>
      <c r="UDD8">
        <f>'[1]ASF JIRA 2020-04-08T14_27_34+00'!UDD24</f>
        <v>0</v>
      </c>
      <c r="UDE8">
        <f>'[1]ASF JIRA 2020-04-08T14_27_34+00'!UDE24</f>
        <v>0</v>
      </c>
      <c r="UDF8">
        <f>'[1]ASF JIRA 2020-04-08T14_27_34+00'!UDF24</f>
        <v>0</v>
      </c>
      <c r="UDG8">
        <f>'[1]ASF JIRA 2020-04-08T14_27_34+00'!UDG24</f>
        <v>0</v>
      </c>
      <c r="UDH8">
        <f>'[1]ASF JIRA 2020-04-08T14_27_34+00'!UDH24</f>
        <v>0</v>
      </c>
      <c r="UDI8">
        <f>'[1]ASF JIRA 2020-04-08T14_27_34+00'!UDI24</f>
        <v>0</v>
      </c>
      <c r="UDJ8">
        <f>'[1]ASF JIRA 2020-04-08T14_27_34+00'!UDJ24</f>
        <v>0</v>
      </c>
      <c r="UDK8">
        <f>'[1]ASF JIRA 2020-04-08T14_27_34+00'!UDK24</f>
        <v>0</v>
      </c>
      <c r="UDL8">
        <f>'[1]ASF JIRA 2020-04-08T14_27_34+00'!UDL24</f>
        <v>0</v>
      </c>
      <c r="UDM8">
        <f>'[1]ASF JIRA 2020-04-08T14_27_34+00'!UDM24</f>
        <v>0</v>
      </c>
      <c r="UDN8">
        <f>'[1]ASF JIRA 2020-04-08T14_27_34+00'!UDN24</f>
        <v>0</v>
      </c>
      <c r="UDO8">
        <f>'[1]ASF JIRA 2020-04-08T14_27_34+00'!UDO24</f>
        <v>0</v>
      </c>
      <c r="UDP8">
        <f>'[1]ASF JIRA 2020-04-08T14_27_34+00'!UDP24</f>
        <v>0</v>
      </c>
      <c r="UDQ8">
        <f>'[1]ASF JIRA 2020-04-08T14_27_34+00'!UDQ24</f>
        <v>0</v>
      </c>
      <c r="UDR8">
        <f>'[1]ASF JIRA 2020-04-08T14_27_34+00'!UDR24</f>
        <v>0</v>
      </c>
      <c r="UDS8">
        <f>'[1]ASF JIRA 2020-04-08T14_27_34+00'!UDS24</f>
        <v>0</v>
      </c>
      <c r="UDT8">
        <f>'[1]ASF JIRA 2020-04-08T14_27_34+00'!UDT24</f>
        <v>0</v>
      </c>
      <c r="UDU8">
        <f>'[1]ASF JIRA 2020-04-08T14_27_34+00'!UDU24</f>
        <v>0</v>
      </c>
      <c r="UDV8">
        <f>'[1]ASF JIRA 2020-04-08T14_27_34+00'!UDV24</f>
        <v>0</v>
      </c>
      <c r="UDW8">
        <f>'[1]ASF JIRA 2020-04-08T14_27_34+00'!UDW24</f>
        <v>0</v>
      </c>
      <c r="UDX8">
        <f>'[1]ASF JIRA 2020-04-08T14_27_34+00'!UDX24</f>
        <v>0</v>
      </c>
      <c r="UDY8">
        <f>'[1]ASF JIRA 2020-04-08T14_27_34+00'!UDY24</f>
        <v>0</v>
      </c>
      <c r="UDZ8">
        <f>'[1]ASF JIRA 2020-04-08T14_27_34+00'!UDZ24</f>
        <v>0</v>
      </c>
      <c r="UEA8">
        <f>'[1]ASF JIRA 2020-04-08T14_27_34+00'!UEA24</f>
        <v>0</v>
      </c>
      <c r="UEB8">
        <f>'[1]ASF JIRA 2020-04-08T14_27_34+00'!UEB24</f>
        <v>0</v>
      </c>
      <c r="UEC8">
        <f>'[1]ASF JIRA 2020-04-08T14_27_34+00'!UEC24</f>
        <v>0</v>
      </c>
      <c r="UED8">
        <f>'[1]ASF JIRA 2020-04-08T14_27_34+00'!UED24</f>
        <v>0</v>
      </c>
      <c r="UEE8">
        <f>'[1]ASF JIRA 2020-04-08T14_27_34+00'!UEE24</f>
        <v>0</v>
      </c>
      <c r="UEF8">
        <f>'[1]ASF JIRA 2020-04-08T14_27_34+00'!UEF24</f>
        <v>0</v>
      </c>
      <c r="UEG8">
        <f>'[1]ASF JIRA 2020-04-08T14_27_34+00'!UEG24</f>
        <v>0</v>
      </c>
      <c r="UEH8">
        <f>'[1]ASF JIRA 2020-04-08T14_27_34+00'!UEH24</f>
        <v>0</v>
      </c>
      <c r="UEI8">
        <f>'[1]ASF JIRA 2020-04-08T14_27_34+00'!UEI24</f>
        <v>0</v>
      </c>
      <c r="UEJ8">
        <f>'[1]ASF JIRA 2020-04-08T14_27_34+00'!UEJ24</f>
        <v>0</v>
      </c>
      <c r="UEK8">
        <f>'[1]ASF JIRA 2020-04-08T14_27_34+00'!UEK24</f>
        <v>0</v>
      </c>
      <c r="UEL8">
        <f>'[1]ASF JIRA 2020-04-08T14_27_34+00'!UEL24</f>
        <v>0</v>
      </c>
      <c r="UEM8">
        <f>'[1]ASF JIRA 2020-04-08T14_27_34+00'!UEM24</f>
        <v>0</v>
      </c>
      <c r="UEN8">
        <f>'[1]ASF JIRA 2020-04-08T14_27_34+00'!UEN24</f>
        <v>0</v>
      </c>
      <c r="UEO8">
        <f>'[1]ASF JIRA 2020-04-08T14_27_34+00'!UEO24</f>
        <v>0</v>
      </c>
      <c r="UEP8">
        <f>'[1]ASF JIRA 2020-04-08T14_27_34+00'!UEP24</f>
        <v>0</v>
      </c>
      <c r="UEQ8">
        <f>'[1]ASF JIRA 2020-04-08T14_27_34+00'!UEQ24</f>
        <v>0</v>
      </c>
      <c r="UER8">
        <f>'[1]ASF JIRA 2020-04-08T14_27_34+00'!UER24</f>
        <v>0</v>
      </c>
      <c r="UES8">
        <f>'[1]ASF JIRA 2020-04-08T14_27_34+00'!UES24</f>
        <v>0</v>
      </c>
      <c r="UET8">
        <f>'[1]ASF JIRA 2020-04-08T14_27_34+00'!UET24</f>
        <v>0</v>
      </c>
      <c r="UEU8">
        <f>'[1]ASF JIRA 2020-04-08T14_27_34+00'!UEU24</f>
        <v>0</v>
      </c>
      <c r="UEV8">
        <f>'[1]ASF JIRA 2020-04-08T14_27_34+00'!UEV24</f>
        <v>0</v>
      </c>
      <c r="UEW8">
        <f>'[1]ASF JIRA 2020-04-08T14_27_34+00'!UEW24</f>
        <v>0</v>
      </c>
      <c r="UEX8">
        <f>'[1]ASF JIRA 2020-04-08T14_27_34+00'!UEX24</f>
        <v>0</v>
      </c>
      <c r="UEY8">
        <f>'[1]ASF JIRA 2020-04-08T14_27_34+00'!UEY24</f>
        <v>0</v>
      </c>
      <c r="UEZ8">
        <f>'[1]ASF JIRA 2020-04-08T14_27_34+00'!UEZ24</f>
        <v>0</v>
      </c>
      <c r="UFA8">
        <f>'[1]ASF JIRA 2020-04-08T14_27_34+00'!UFA24</f>
        <v>0</v>
      </c>
      <c r="UFB8">
        <f>'[1]ASF JIRA 2020-04-08T14_27_34+00'!UFB24</f>
        <v>0</v>
      </c>
      <c r="UFC8">
        <f>'[1]ASF JIRA 2020-04-08T14_27_34+00'!UFC24</f>
        <v>0</v>
      </c>
      <c r="UFD8">
        <f>'[1]ASF JIRA 2020-04-08T14_27_34+00'!UFD24</f>
        <v>0</v>
      </c>
      <c r="UFE8">
        <f>'[1]ASF JIRA 2020-04-08T14_27_34+00'!UFE24</f>
        <v>0</v>
      </c>
      <c r="UFF8">
        <f>'[1]ASF JIRA 2020-04-08T14_27_34+00'!UFF24</f>
        <v>0</v>
      </c>
      <c r="UFG8">
        <f>'[1]ASF JIRA 2020-04-08T14_27_34+00'!UFG24</f>
        <v>0</v>
      </c>
      <c r="UFH8">
        <f>'[1]ASF JIRA 2020-04-08T14_27_34+00'!UFH24</f>
        <v>0</v>
      </c>
      <c r="UFI8">
        <f>'[1]ASF JIRA 2020-04-08T14_27_34+00'!UFI24</f>
        <v>0</v>
      </c>
      <c r="UFJ8">
        <f>'[1]ASF JIRA 2020-04-08T14_27_34+00'!UFJ24</f>
        <v>0</v>
      </c>
      <c r="UFK8">
        <f>'[1]ASF JIRA 2020-04-08T14_27_34+00'!UFK24</f>
        <v>0</v>
      </c>
      <c r="UFL8">
        <f>'[1]ASF JIRA 2020-04-08T14_27_34+00'!UFL24</f>
        <v>0</v>
      </c>
      <c r="UFM8">
        <f>'[1]ASF JIRA 2020-04-08T14_27_34+00'!UFM24</f>
        <v>0</v>
      </c>
      <c r="UFN8">
        <f>'[1]ASF JIRA 2020-04-08T14_27_34+00'!UFN24</f>
        <v>0</v>
      </c>
      <c r="UFO8">
        <f>'[1]ASF JIRA 2020-04-08T14_27_34+00'!UFO24</f>
        <v>0</v>
      </c>
      <c r="UFP8">
        <f>'[1]ASF JIRA 2020-04-08T14_27_34+00'!UFP24</f>
        <v>0</v>
      </c>
      <c r="UFQ8">
        <f>'[1]ASF JIRA 2020-04-08T14_27_34+00'!UFQ24</f>
        <v>0</v>
      </c>
      <c r="UFR8">
        <f>'[1]ASF JIRA 2020-04-08T14_27_34+00'!UFR24</f>
        <v>0</v>
      </c>
      <c r="UFS8">
        <f>'[1]ASF JIRA 2020-04-08T14_27_34+00'!UFS24</f>
        <v>0</v>
      </c>
      <c r="UFT8">
        <f>'[1]ASF JIRA 2020-04-08T14_27_34+00'!UFT24</f>
        <v>0</v>
      </c>
      <c r="UFU8">
        <f>'[1]ASF JIRA 2020-04-08T14_27_34+00'!UFU24</f>
        <v>0</v>
      </c>
      <c r="UFV8">
        <f>'[1]ASF JIRA 2020-04-08T14_27_34+00'!UFV24</f>
        <v>0</v>
      </c>
      <c r="UFW8">
        <f>'[1]ASF JIRA 2020-04-08T14_27_34+00'!UFW24</f>
        <v>0</v>
      </c>
      <c r="UFX8">
        <f>'[1]ASF JIRA 2020-04-08T14_27_34+00'!UFX24</f>
        <v>0</v>
      </c>
      <c r="UFY8">
        <f>'[1]ASF JIRA 2020-04-08T14_27_34+00'!UFY24</f>
        <v>0</v>
      </c>
      <c r="UFZ8">
        <f>'[1]ASF JIRA 2020-04-08T14_27_34+00'!UFZ24</f>
        <v>0</v>
      </c>
      <c r="UGA8">
        <f>'[1]ASF JIRA 2020-04-08T14_27_34+00'!UGA24</f>
        <v>0</v>
      </c>
      <c r="UGB8">
        <f>'[1]ASF JIRA 2020-04-08T14_27_34+00'!UGB24</f>
        <v>0</v>
      </c>
      <c r="UGC8">
        <f>'[1]ASF JIRA 2020-04-08T14_27_34+00'!UGC24</f>
        <v>0</v>
      </c>
      <c r="UGD8">
        <f>'[1]ASF JIRA 2020-04-08T14_27_34+00'!UGD24</f>
        <v>0</v>
      </c>
      <c r="UGE8">
        <f>'[1]ASF JIRA 2020-04-08T14_27_34+00'!UGE24</f>
        <v>0</v>
      </c>
      <c r="UGF8">
        <f>'[1]ASF JIRA 2020-04-08T14_27_34+00'!UGF24</f>
        <v>0</v>
      </c>
      <c r="UGG8">
        <f>'[1]ASF JIRA 2020-04-08T14_27_34+00'!UGG24</f>
        <v>0</v>
      </c>
      <c r="UGH8">
        <f>'[1]ASF JIRA 2020-04-08T14_27_34+00'!UGH24</f>
        <v>0</v>
      </c>
      <c r="UGI8">
        <f>'[1]ASF JIRA 2020-04-08T14_27_34+00'!UGI24</f>
        <v>0</v>
      </c>
      <c r="UGJ8">
        <f>'[1]ASF JIRA 2020-04-08T14_27_34+00'!UGJ24</f>
        <v>0</v>
      </c>
      <c r="UGK8">
        <f>'[1]ASF JIRA 2020-04-08T14_27_34+00'!UGK24</f>
        <v>0</v>
      </c>
      <c r="UGL8">
        <f>'[1]ASF JIRA 2020-04-08T14_27_34+00'!UGL24</f>
        <v>0</v>
      </c>
      <c r="UGM8">
        <f>'[1]ASF JIRA 2020-04-08T14_27_34+00'!UGM24</f>
        <v>0</v>
      </c>
      <c r="UGN8">
        <f>'[1]ASF JIRA 2020-04-08T14_27_34+00'!UGN24</f>
        <v>0</v>
      </c>
      <c r="UGO8">
        <f>'[1]ASF JIRA 2020-04-08T14_27_34+00'!UGO24</f>
        <v>0</v>
      </c>
      <c r="UGP8">
        <f>'[1]ASF JIRA 2020-04-08T14_27_34+00'!UGP24</f>
        <v>0</v>
      </c>
      <c r="UGQ8">
        <f>'[1]ASF JIRA 2020-04-08T14_27_34+00'!UGQ24</f>
        <v>0</v>
      </c>
      <c r="UGR8">
        <f>'[1]ASF JIRA 2020-04-08T14_27_34+00'!UGR24</f>
        <v>0</v>
      </c>
      <c r="UGS8">
        <f>'[1]ASF JIRA 2020-04-08T14_27_34+00'!UGS24</f>
        <v>0</v>
      </c>
      <c r="UGT8">
        <f>'[1]ASF JIRA 2020-04-08T14_27_34+00'!UGT24</f>
        <v>0</v>
      </c>
      <c r="UGU8">
        <f>'[1]ASF JIRA 2020-04-08T14_27_34+00'!UGU24</f>
        <v>0</v>
      </c>
      <c r="UGV8">
        <f>'[1]ASF JIRA 2020-04-08T14_27_34+00'!UGV24</f>
        <v>0</v>
      </c>
      <c r="UGW8">
        <f>'[1]ASF JIRA 2020-04-08T14_27_34+00'!UGW24</f>
        <v>0</v>
      </c>
      <c r="UGX8">
        <f>'[1]ASF JIRA 2020-04-08T14_27_34+00'!UGX24</f>
        <v>0</v>
      </c>
      <c r="UGY8">
        <f>'[1]ASF JIRA 2020-04-08T14_27_34+00'!UGY24</f>
        <v>0</v>
      </c>
      <c r="UGZ8">
        <f>'[1]ASF JIRA 2020-04-08T14_27_34+00'!UGZ24</f>
        <v>0</v>
      </c>
      <c r="UHA8">
        <f>'[1]ASF JIRA 2020-04-08T14_27_34+00'!UHA24</f>
        <v>0</v>
      </c>
      <c r="UHB8">
        <f>'[1]ASF JIRA 2020-04-08T14_27_34+00'!UHB24</f>
        <v>0</v>
      </c>
      <c r="UHC8">
        <f>'[1]ASF JIRA 2020-04-08T14_27_34+00'!UHC24</f>
        <v>0</v>
      </c>
      <c r="UHD8">
        <f>'[1]ASF JIRA 2020-04-08T14_27_34+00'!UHD24</f>
        <v>0</v>
      </c>
      <c r="UHE8">
        <f>'[1]ASF JIRA 2020-04-08T14_27_34+00'!UHE24</f>
        <v>0</v>
      </c>
      <c r="UHF8">
        <f>'[1]ASF JIRA 2020-04-08T14_27_34+00'!UHF24</f>
        <v>0</v>
      </c>
      <c r="UHG8">
        <f>'[1]ASF JIRA 2020-04-08T14_27_34+00'!UHG24</f>
        <v>0</v>
      </c>
      <c r="UHH8">
        <f>'[1]ASF JIRA 2020-04-08T14_27_34+00'!UHH24</f>
        <v>0</v>
      </c>
      <c r="UHI8">
        <f>'[1]ASF JIRA 2020-04-08T14_27_34+00'!UHI24</f>
        <v>0</v>
      </c>
      <c r="UHJ8">
        <f>'[1]ASF JIRA 2020-04-08T14_27_34+00'!UHJ24</f>
        <v>0</v>
      </c>
      <c r="UHK8">
        <f>'[1]ASF JIRA 2020-04-08T14_27_34+00'!UHK24</f>
        <v>0</v>
      </c>
      <c r="UHL8">
        <f>'[1]ASF JIRA 2020-04-08T14_27_34+00'!UHL24</f>
        <v>0</v>
      </c>
      <c r="UHM8">
        <f>'[1]ASF JIRA 2020-04-08T14_27_34+00'!UHM24</f>
        <v>0</v>
      </c>
      <c r="UHN8">
        <f>'[1]ASF JIRA 2020-04-08T14_27_34+00'!UHN24</f>
        <v>0</v>
      </c>
      <c r="UHO8">
        <f>'[1]ASF JIRA 2020-04-08T14_27_34+00'!UHO24</f>
        <v>0</v>
      </c>
      <c r="UHP8">
        <f>'[1]ASF JIRA 2020-04-08T14_27_34+00'!UHP24</f>
        <v>0</v>
      </c>
      <c r="UHQ8">
        <f>'[1]ASF JIRA 2020-04-08T14_27_34+00'!UHQ24</f>
        <v>0</v>
      </c>
      <c r="UHR8">
        <f>'[1]ASF JIRA 2020-04-08T14_27_34+00'!UHR24</f>
        <v>0</v>
      </c>
      <c r="UHS8">
        <f>'[1]ASF JIRA 2020-04-08T14_27_34+00'!UHS24</f>
        <v>0</v>
      </c>
      <c r="UHT8">
        <f>'[1]ASF JIRA 2020-04-08T14_27_34+00'!UHT24</f>
        <v>0</v>
      </c>
      <c r="UHU8">
        <f>'[1]ASF JIRA 2020-04-08T14_27_34+00'!UHU24</f>
        <v>0</v>
      </c>
      <c r="UHV8">
        <f>'[1]ASF JIRA 2020-04-08T14_27_34+00'!UHV24</f>
        <v>0</v>
      </c>
      <c r="UHW8">
        <f>'[1]ASF JIRA 2020-04-08T14_27_34+00'!UHW24</f>
        <v>0</v>
      </c>
      <c r="UHX8">
        <f>'[1]ASF JIRA 2020-04-08T14_27_34+00'!UHX24</f>
        <v>0</v>
      </c>
      <c r="UHY8">
        <f>'[1]ASF JIRA 2020-04-08T14_27_34+00'!UHY24</f>
        <v>0</v>
      </c>
      <c r="UHZ8">
        <f>'[1]ASF JIRA 2020-04-08T14_27_34+00'!UHZ24</f>
        <v>0</v>
      </c>
      <c r="UIA8">
        <f>'[1]ASF JIRA 2020-04-08T14_27_34+00'!UIA24</f>
        <v>0</v>
      </c>
      <c r="UIB8">
        <f>'[1]ASF JIRA 2020-04-08T14_27_34+00'!UIB24</f>
        <v>0</v>
      </c>
      <c r="UIC8">
        <f>'[1]ASF JIRA 2020-04-08T14_27_34+00'!UIC24</f>
        <v>0</v>
      </c>
      <c r="UID8">
        <f>'[1]ASF JIRA 2020-04-08T14_27_34+00'!UID24</f>
        <v>0</v>
      </c>
      <c r="UIE8">
        <f>'[1]ASF JIRA 2020-04-08T14_27_34+00'!UIE24</f>
        <v>0</v>
      </c>
      <c r="UIF8">
        <f>'[1]ASF JIRA 2020-04-08T14_27_34+00'!UIF24</f>
        <v>0</v>
      </c>
      <c r="UIG8">
        <f>'[1]ASF JIRA 2020-04-08T14_27_34+00'!UIG24</f>
        <v>0</v>
      </c>
      <c r="UIH8">
        <f>'[1]ASF JIRA 2020-04-08T14_27_34+00'!UIH24</f>
        <v>0</v>
      </c>
      <c r="UII8">
        <f>'[1]ASF JIRA 2020-04-08T14_27_34+00'!UII24</f>
        <v>0</v>
      </c>
      <c r="UIJ8">
        <f>'[1]ASF JIRA 2020-04-08T14_27_34+00'!UIJ24</f>
        <v>0</v>
      </c>
      <c r="UIK8">
        <f>'[1]ASF JIRA 2020-04-08T14_27_34+00'!UIK24</f>
        <v>0</v>
      </c>
      <c r="UIL8">
        <f>'[1]ASF JIRA 2020-04-08T14_27_34+00'!UIL24</f>
        <v>0</v>
      </c>
      <c r="UIM8">
        <f>'[1]ASF JIRA 2020-04-08T14_27_34+00'!UIM24</f>
        <v>0</v>
      </c>
      <c r="UIN8">
        <f>'[1]ASF JIRA 2020-04-08T14_27_34+00'!UIN24</f>
        <v>0</v>
      </c>
      <c r="UIO8">
        <f>'[1]ASF JIRA 2020-04-08T14_27_34+00'!UIO24</f>
        <v>0</v>
      </c>
      <c r="UIP8">
        <f>'[1]ASF JIRA 2020-04-08T14_27_34+00'!UIP24</f>
        <v>0</v>
      </c>
      <c r="UIQ8">
        <f>'[1]ASF JIRA 2020-04-08T14_27_34+00'!UIQ24</f>
        <v>0</v>
      </c>
      <c r="UIR8">
        <f>'[1]ASF JIRA 2020-04-08T14_27_34+00'!UIR24</f>
        <v>0</v>
      </c>
      <c r="UIS8">
        <f>'[1]ASF JIRA 2020-04-08T14_27_34+00'!UIS24</f>
        <v>0</v>
      </c>
      <c r="UIT8">
        <f>'[1]ASF JIRA 2020-04-08T14_27_34+00'!UIT24</f>
        <v>0</v>
      </c>
      <c r="UIU8">
        <f>'[1]ASF JIRA 2020-04-08T14_27_34+00'!UIU24</f>
        <v>0</v>
      </c>
      <c r="UIV8">
        <f>'[1]ASF JIRA 2020-04-08T14_27_34+00'!UIV24</f>
        <v>0</v>
      </c>
      <c r="UIW8">
        <f>'[1]ASF JIRA 2020-04-08T14_27_34+00'!UIW24</f>
        <v>0</v>
      </c>
      <c r="UIX8">
        <f>'[1]ASF JIRA 2020-04-08T14_27_34+00'!UIX24</f>
        <v>0</v>
      </c>
      <c r="UIY8">
        <f>'[1]ASF JIRA 2020-04-08T14_27_34+00'!UIY24</f>
        <v>0</v>
      </c>
      <c r="UIZ8">
        <f>'[1]ASF JIRA 2020-04-08T14_27_34+00'!UIZ24</f>
        <v>0</v>
      </c>
      <c r="UJA8">
        <f>'[1]ASF JIRA 2020-04-08T14_27_34+00'!UJA24</f>
        <v>0</v>
      </c>
      <c r="UJB8">
        <f>'[1]ASF JIRA 2020-04-08T14_27_34+00'!UJB24</f>
        <v>0</v>
      </c>
      <c r="UJC8">
        <f>'[1]ASF JIRA 2020-04-08T14_27_34+00'!UJC24</f>
        <v>0</v>
      </c>
      <c r="UJD8">
        <f>'[1]ASF JIRA 2020-04-08T14_27_34+00'!UJD24</f>
        <v>0</v>
      </c>
      <c r="UJE8">
        <f>'[1]ASF JIRA 2020-04-08T14_27_34+00'!UJE24</f>
        <v>0</v>
      </c>
      <c r="UJF8">
        <f>'[1]ASF JIRA 2020-04-08T14_27_34+00'!UJF24</f>
        <v>0</v>
      </c>
      <c r="UJG8">
        <f>'[1]ASF JIRA 2020-04-08T14_27_34+00'!UJG24</f>
        <v>0</v>
      </c>
      <c r="UJH8">
        <f>'[1]ASF JIRA 2020-04-08T14_27_34+00'!UJH24</f>
        <v>0</v>
      </c>
      <c r="UJI8">
        <f>'[1]ASF JIRA 2020-04-08T14_27_34+00'!UJI24</f>
        <v>0</v>
      </c>
      <c r="UJJ8">
        <f>'[1]ASF JIRA 2020-04-08T14_27_34+00'!UJJ24</f>
        <v>0</v>
      </c>
      <c r="UJK8">
        <f>'[1]ASF JIRA 2020-04-08T14_27_34+00'!UJK24</f>
        <v>0</v>
      </c>
      <c r="UJL8">
        <f>'[1]ASF JIRA 2020-04-08T14_27_34+00'!UJL24</f>
        <v>0</v>
      </c>
      <c r="UJM8">
        <f>'[1]ASF JIRA 2020-04-08T14_27_34+00'!UJM24</f>
        <v>0</v>
      </c>
      <c r="UJN8">
        <f>'[1]ASF JIRA 2020-04-08T14_27_34+00'!UJN24</f>
        <v>0</v>
      </c>
      <c r="UJO8">
        <f>'[1]ASF JIRA 2020-04-08T14_27_34+00'!UJO24</f>
        <v>0</v>
      </c>
      <c r="UJP8">
        <f>'[1]ASF JIRA 2020-04-08T14_27_34+00'!UJP24</f>
        <v>0</v>
      </c>
      <c r="UJQ8">
        <f>'[1]ASF JIRA 2020-04-08T14_27_34+00'!UJQ24</f>
        <v>0</v>
      </c>
      <c r="UJR8">
        <f>'[1]ASF JIRA 2020-04-08T14_27_34+00'!UJR24</f>
        <v>0</v>
      </c>
      <c r="UJS8">
        <f>'[1]ASF JIRA 2020-04-08T14_27_34+00'!UJS24</f>
        <v>0</v>
      </c>
      <c r="UJT8">
        <f>'[1]ASF JIRA 2020-04-08T14_27_34+00'!UJT24</f>
        <v>0</v>
      </c>
      <c r="UJU8">
        <f>'[1]ASF JIRA 2020-04-08T14_27_34+00'!UJU24</f>
        <v>0</v>
      </c>
      <c r="UJV8">
        <f>'[1]ASF JIRA 2020-04-08T14_27_34+00'!UJV24</f>
        <v>0</v>
      </c>
      <c r="UJW8">
        <f>'[1]ASF JIRA 2020-04-08T14_27_34+00'!UJW24</f>
        <v>0</v>
      </c>
      <c r="UJX8">
        <f>'[1]ASF JIRA 2020-04-08T14_27_34+00'!UJX24</f>
        <v>0</v>
      </c>
      <c r="UJY8">
        <f>'[1]ASF JIRA 2020-04-08T14_27_34+00'!UJY24</f>
        <v>0</v>
      </c>
      <c r="UJZ8">
        <f>'[1]ASF JIRA 2020-04-08T14_27_34+00'!UJZ24</f>
        <v>0</v>
      </c>
      <c r="UKA8">
        <f>'[1]ASF JIRA 2020-04-08T14_27_34+00'!UKA24</f>
        <v>0</v>
      </c>
      <c r="UKB8">
        <f>'[1]ASF JIRA 2020-04-08T14_27_34+00'!UKB24</f>
        <v>0</v>
      </c>
      <c r="UKC8">
        <f>'[1]ASF JIRA 2020-04-08T14_27_34+00'!UKC24</f>
        <v>0</v>
      </c>
      <c r="UKD8">
        <f>'[1]ASF JIRA 2020-04-08T14_27_34+00'!UKD24</f>
        <v>0</v>
      </c>
      <c r="UKE8">
        <f>'[1]ASF JIRA 2020-04-08T14_27_34+00'!UKE24</f>
        <v>0</v>
      </c>
      <c r="UKF8">
        <f>'[1]ASF JIRA 2020-04-08T14_27_34+00'!UKF24</f>
        <v>0</v>
      </c>
      <c r="UKG8">
        <f>'[1]ASF JIRA 2020-04-08T14_27_34+00'!UKG24</f>
        <v>0</v>
      </c>
      <c r="UKH8">
        <f>'[1]ASF JIRA 2020-04-08T14_27_34+00'!UKH24</f>
        <v>0</v>
      </c>
      <c r="UKI8">
        <f>'[1]ASF JIRA 2020-04-08T14_27_34+00'!UKI24</f>
        <v>0</v>
      </c>
      <c r="UKJ8">
        <f>'[1]ASF JIRA 2020-04-08T14_27_34+00'!UKJ24</f>
        <v>0</v>
      </c>
      <c r="UKK8">
        <f>'[1]ASF JIRA 2020-04-08T14_27_34+00'!UKK24</f>
        <v>0</v>
      </c>
      <c r="UKL8">
        <f>'[1]ASF JIRA 2020-04-08T14_27_34+00'!UKL24</f>
        <v>0</v>
      </c>
      <c r="UKM8">
        <f>'[1]ASF JIRA 2020-04-08T14_27_34+00'!UKM24</f>
        <v>0</v>
      </c>
      <c r="UKN8">
        <f>'[1]ASF JIRA 2020-04-08T14_27_34+00'!UKN24</f>
        <v>0</v>
      </c>
      <c r="UKO8">
        <f>'[1]ASF JIRA 2020-04-08T14_27_34+00'!UKO24</f>
        <v>0</v>
      </c>
      <c r="UKP8">
        <f>'[1]ASF JIRA 2020-04-08T14_27_34+00'!UKP24</f>
        <v>0</v>
      </c>
      <c r="UKQ8">
        <f>'[1]ASF JIRA 2020-04-08T14_27_34+00'!UKQ24</f>
        <v>0</v>
      </c>
      <c r="UKR8">
        <f>'[1]ASF JIRA 2020-04-08T14_27_34+00'!UKR24</f>
        <v>0</v>
      </c>
      <c r="UKS8">
        <f>'[1]ASF JIRA 2020-04-08T14_27_34+00'!UKS24</f>
        <v>0</v>
      </c>
      <c r="UKT8">
        <f>'[1]ASF JIRA 2020-04-08T14_27_34+00'!UKT24</f>
        <v>0</v>
      </c>
      <c r="UKU8">
        <f>'[1]ASF JIRA 2020-04-08T14_27_34+00'!UKU24</f>
        <v>0</v>
      </c>
      <c r="UKV8">
        <f>'[1]ASF JIRA 2020-04-08T14_27_34+00'!UKV24</f>
        <v>0</v>
      </c>
      <c r="UKW8">
        <f>'[1]ASF JIRA 2020-04-08T14_27_34+00'!UKW24</f>
        <v>0</v>
      </c>
      <c r="UKX8">
        <f>'[1]ASF JIRA 2020-04-08T14_27_34+00'!UKX24</f>
        <v>0</v>
      </c>
      <c r="UKY8">
        <f>'[1]ASF JIRA 2020-04-08T14_27_34+00'!UKY24</f>
        <v>0</v>
      </c>
      <c r="UKZ8">
        <f>'[1]ASF JIRA 2020-04-08T14_27_34+00'!UKZ24</f>
        <v>0</v>
      </c>
      <c r="ULA8">
        <f>'[1]ASF JIRA 2020-04-08T14_27_34+00'!ULA24</f>
        <v>0</v>
      </c>
      <c r="ULB8">
        <f>'[1]ASF JIRA 2020-04-08T14_27_34+00'!ULB24</f>
        <v>0</v>
      </c>
      <c r="ULC8">
        <f>'[1]ASF JIRA 2020-04-08T14_27_34+00'!ULC24</f>
        <v>0</v>
      </c>
      <c r="ULD8">
        <f>'[1]ASF JIRA 2020-04-08T14_27_34+00'!ULD24</f>
        <v>0</v>
      </c>
      <c r="ULE8">
        <f>'[1]ASF JIRA 2020-04-08T14_27_34+00'!ULE24</f>
        <v>0</v>
      </c>
      <c r="ULF8">
        <f>'[1]ASF JIRA 2020-04-08T14_27_34+00'!ULF24</f>
        <v>0</v>
      </c>
      <c r="ULG8">
        <f>'[1]ASF JIRA 2020-04-08T14_27_34+00'!ULG24</f>
        <v>0</v>
      </c>
      <c r="ULH8">
        <f>'[1]ASF JIRA 2020-04-08T14_27_34+00'!ULH24</f>
        <v>0</v>
      </c>
      <c r="ULI8">
        <f>'[1]ASF JIRA 2020-04-08T14_27_34+00'!ULI24</f>
        <v>0</v>
      </c>
      <c r="ULJ8">
        <f>'[1]ASF JIRA 2020-04-08T14_27_34+00'!ULJ24</f>
        <v>0</v>
      </c>
      <c r="ULK8">
        <f>'[1]ASF JIRA 2020-04-08T14_27_34+00'!ULK24</f>
        <v>0</v>
      </c>
      <c r="ULL8">
        <f>'[1]ASF JIRA 2020-04-08T14_27_34+00'!ULL24</f>
        <v>0</v>
      </c>
      <c r="ULM8">
        <f>'[1]ASF JIRA 2020-04-08T14_27_34+00'!ULM24</f>
        <v>0</v>
      </c>
      <c r="ULN8">
        <f>'[1]ASF JIRA 2020-04-08T14_27_34+00'!ULN24</f>
        <v>0</v>
      </c>
      <c r="ULO8">
        <f>'[1]ASF JIRA 2020-04-08T14_27_34+00'!ULO24</f>
        <v>0</v>
      </c>
      <c r="ULP8">
        <f>'[1]ASF JIRA 2020-04-08T14_27_34+00'!ULP24</f>
        <v>0</v>
      </c>
      <c r="ULQ8">
        <f>'[1]ASF JIRA 2020-04-08T14_27_34+00'!ULQ24</f>
        <v>0</v>
      </c>
      <c r="ULR8">
        <f>'[1]ASF JIRA 2020-04-08T14_27_34+00'!ULR24</f>
        <v>0</v>
      </c>
      <c r="ULS8">
        <f>'[1]ASF JIRA 2020-04-08T14_27_34+00'!ULS24</f>
        <v>0</v>
      </c>
      <c r="ULT8">
        <f>'[1]ASF JIRA 2020-04-08T14_27_34+00'!ULT24</f>
        <v>0</v>
      </c>
      <c r="ULU8">
        <f>'[1]ASF JIRA 2020-04-08T14_27_34+00'!ULU24</f>
        <v>0</v>
      </c>
      <c r="ULV8">
        <f>'[1]ASF JIRA 2020-04-08T14_27_34+00'!ULV24</f>
        <v>0</v>
      </c>
      <c r="ULW8">
        <f>'[1]ASF JIRA 2020-04-08T14_27_34+00'!ULW24</f>
        <v>0</v>
      </c>
      <c r="ULX8">
        <f>'[1]ASF JIRA 2020-04-08T14_27_34+00'!ULX24</f>
        <v>0</v>
      </c>
      <c r="ULY8">
        <f>'[1]ASF JIRA 2020-04-08T14_27_34+00'!ULY24</f>
        <v>0</v>
      </c>
      <c r="ULZ8">
        <f>'[1]ASF JIRA 2020-04-08T14_27_34+00'!ULZ24</f>
        <v>0</v>
      </c>
      <c r="UMA8">
        <f>'[1]ASF JIRA 2020-04-08T14_27_34+00'!UMA24</f>
        <v>0</v>
      </c>
      <c r="UMB8">
        <f>'[1]ASF JIRA 2020-04-08T14_27_34+00'!UMB24</f>
        <v>0</v>
      </c>
      <c r="UMC8">
        <f>'[1]ASF JIRA 2020-04-08T14_27_34+00'!UMC24</f>
        <v>0</v>
      </c>
      <c r="UMD8">
        <f>'[1]ASF JIRA 2020-04-08T14_27_34+00'!UMD24</f>
        <v>0</v>
      </c>
      <c r="UME8">
        <f>'[1]ASF JIRA 2020-04-08T14_27_34+00'!UME24</f>
        <v>0</v>
      </c>
      <c r="UMF8">
        <f>'[1]ASF JIRA 2020-04-08T14_27_34+00'!UMF24</f>
        <v>0</v>
      </c>
      <c r="UMG8">
        <f>'[1]ASF JIRA 2020-04-08T14_27_34+00'!UMG24</f>
        <v>0</v>
      </c>
      <c r="UMH8">
        <f>'[1]ASF JIRA 2020-04-08T14_27_34+00'!UMH24</f>
        <v>0</v>
      </c>
      <c r="UMI8">
        <f>'[1]ASF JIRA 2020-04-08T14_27_34+00'!UMI24</f>
        <v>0</v>
      </c>
      <c r="UMJ8">
        <f>'[1]ASF JIRA 2020-04-08T14_27_34+00'!UMJ24</f>
        <v>0</v>
      </c>
      <c r="UMK8">
        <f>'[1]ASF JIRA 2020-04-08T14_27_34+00'!UMK24</f>
        <v>0</v>
      </c>
      <c r="UML8">
        <f>'[1]ASF JIRA 2020-04-08T14_27_34+00'!UML24</f>
        <v>0</v>
      </c>
      <c r="UMM8">
        <f>'[1]ASF JIRA 2020-04-08T14_27_34+00'!UMM24</f>
        <v>0</v>
      </c>
      <c r="UMN8">
        <f>'[1]ASF JIRA 2020-04-08T14_27_34+00'!UMN24</f>
        <v>0</v>
      </c>
      <c r="UMO8">
        <f>'[1]ASF JIRA 2020-04-08T14_27_34+00'!UMO24</f>
        <v>0</v>
      </c>
      <c r="UMP8">
        <f>'[1]ASF JIRA 2020-04-08T14_27_34+00'!UMP24</f>
        <v>0</v>
      </c>
      <c r="UMQ8">
        <f>'[1]ASF JIRA 2020-04-08T14_27_34+00'!UMQ24</f>
        <v>0</v>
      </c>
      <c r="UMR8">
        <f>'[1]ASF JIRA 2020-04-08T14_27_34+00'!UMR24</f>
        <v>0</v>
      </c>
      <c r="UMS8">
        <f>'[1]ASF JIRA 2020-04-08T14_27_34+00'!UMS24</f>
        <v>0</v>
      </c>
      <c r="UMT8">
        <f>'[1]ASF JIRA 2020-04-08T14_27_34+00'!UMT24</f>
        <v>0</v>
      </c>
      <c r="UMU8">
        <f>'[1]ASF JIRA 2020-04-08T14_27_34+00'!UMU24</f>
        <v>0</v>
      </c>
      <c r="UMV8">
        <f>'[1]ASF JIRA 2020-04-08T14_27_34+00'!UMV24</f>
        <v>0</v>
      </c>
      <c r="UMW8">
        <f>'[1]ASF JIRA 2020-04-08T14_27_34+00'!UMW24</f>
        <v>0</v>
      </c>
      <c r="UMX8">
        <f>'[1]ASF JIRA 2020-04-08T14_27_34+00'!UMX24</f>
        <v>0</v>
      </c>
      <c r="UMY8">
        <f>'[1]ASF JIRA 2020-04-08T14_27_34+00'!UMY24</f>
        <v>0</v>
      </c>
      <c r="UMZ8">
        <f>'[1]ASF JIRA 2020-04-08T14_27_34+00'!UMZ24</f>
        <v>0</v>
      </c>
      <c r="UNA8">
        <f>'[1]ASF JIRA 2020-04-08T14_27_34+00'!UNA24</f>
        <v>0</v>
      </c>
      <c r="UNB8">
        <f>'[1]ASF JIRA 2020-04-08T14_27_34+00'!UNB24</f>
        <v>0</v>
      </c>
      <c r="UNC8">
        <f>'[1]ASF JIRA 2020-04-08T14_27_34+00'!UNC24</f>
        <v>0</v>
      </c>
      <c r="UND8">
        <f>'[1]ASF JIRA 2020-04-08T14_27_34+00'!UND24</f>
        <v>0</v>
      </c>
      <c r="UNE8">
        <f>'[1]ASF JIRA 2020-04-08T14_27_34+00'!UNE24</f>
        <v>0</v>
      </c>
      <c r="UNF8">
        <f>'[1]ASF JIRA 2020-04-08T14_27_34+00'!UNF24</f>
        <v>0</v>
      </c>
      <c r="UNG8">
        <f>'[1]ASF JIRA 2020-04-08T14_27_34+00'!UNG24</f>
        <v>0</v>
      </c>
      <c r="UNH8">
        <f>'[1]ASF JIRA 2020-04-08T14_27_34+00'!UNH24</f>
        <v>0</v>
      </c>
      <c r="UNI8">
        <f>'[1]ASF JIRA 2020-04-08T14_27_34+00'!UNI24</f>
        <v>0</v>
      </c>
      <c r="UNJ8">
        <f>'[1]ASF JIRA 2020-04-08T14_27_34+00'!UNJ24</f>
        <v>0</v>
      </c>
      <c r="UNK8">
        <f>'[1]ASF JIRA 2020-04-08T14_27_34+00'!UNK24</f>
        <v>0</v>
      </c>
      <c r="UNL8">
        <f>'[1]ASF JIRA 2020-04-08T14_27_34+00'!UNL24</f>
        <v>0</v>
      </c>
      <c r="UNM8">
        <f>'[1]ASF JIRA 2020-04-08T14_27_34+00'!UNM24</f>
        <v>0</v>
      </c>
      <c r="UNN8">
        <f>'[1]ASF JIRA 2020-04-08T14_27_34+00'!UNN24</f>
        <v>0</v>
      </c>
      <c r="UNO8">
        <f>'[1]ASF JIRA 2020-04-08T14_27_34+00'!UNO24</f>
        <v>0</v>
      </c>
      <c r="UNP8">
        <f>'[1]ASF JIRA 2020-04-08T14_27_34+00'!UNP24</f>
        <v>0</v>
      </c>
      <c r="UNQ8">
        <f>'[1]ASF JIRA 2020-04-08T14_27_34+00'!UNQ24</f>
        <v>0</v>
      </c>
      <c r="UNR8">
        <f>'[1]ASF JIRA 2020-04-08T14_27_34+00'!UNR24</f>
        <v>0</v>
      </c>
      <c r="UNS8">
        <f>'[1]ASF JIRA 2020-04-08T14_27_34+00'!UNS24</f>
        <v>0</v>
      </c>
      <c r="UNT8">
        <f>'[1]ASF JIRA 2020-04-08T14_27_34+00'!UNT24</f>
        <v>0</v>
      </c>
      <c r="UNU8">
        <f>'[1]ASF JIRA 2020-04-08T14_27_34+00'!UNU24</f>
        <v>0</v>
      </c>
      <c r="UNV8">
        <f>'[1]ASF JIRA 2020-04-08T14_27_34+00'!UNV24</f>
        <v>0</v>
      </c>
      <c r="UNW8">
        <f>'[1]ASF JIRA 2020-04-08T14_27_34+00'!UNW24</f>
        <v>0</v>
      </c>
      <c r="UNX8">
        <f>'[1]ASF JIRA 2020-04-08T14_27_34+00'!UNX24</f>
        <v>0</v>
      </c>
      <c r="UNY8">
        <f>'[1]ASF JIRA 2020-04-08T14_27_34+00'!UNY24</f>
        <v>0</v>
      </c>
      <c r="UNZ8">
        <f>'[1]ASF JIRA 2020-04-08T14_27_34+00'!UNZ24</f>
        <v>0</v>
      </c>
      <c r="UOA8">
        <f>'[1]ASF JIRA 2020-04-08T14_27_34+00'!UOA24</f>
        <v>0</v>
      </c>
      <c r="UOB8">
        <f>'[1]ASF JIRA 2020-04-08T14_27_34+00'!UOB24</f>
        <v>0</v>
      </c>
      <c r="UOC8">
        <f>'[1]ASF JIRA 2020-04-08T14_27_34+00'!UOC24</f>
        <v>0</v>
      </c>
      <c r="UOD8">
        <f>'[1]ASF JIRA 2020-04-08T14_27_34+00'!UOD24</f>
        <v>0</v>
      </c>
      <c r="UOE8">
        <f>'[1]ASF JIRA 2020-04-08T14_27_34+00'!UOE24</f>
        <v>0</v>
      </c>
      <c r="UOF8">
        <f>'[1]ASF JIRA 2020-04-08T14_27_34+00'!UOF24</f>
        <v>0</v>
      </c>
      <c r="UOG8">
        <f>'[1]ASF JIRA 2020-04-08T14_27_34+00'!UOG24</f>
        <v>0</v>
      </c>
      <c r="UOH8">
        <f>'[1]ASF JIRA 2020-04-08T14_27_34+00'!UOH24</f>
        <v>0</v>
      </c>
      <c r="UOI8">
        <f>'[1]ASF JIRA 2020-04-08T14_27_34+00'!UOI24</f>
        <v>0</v>
      </c>
      <c r="UOJ8">
        <f>'[1]ASF JIRA 2020-04-08T14_27_34+00'!UOJ24</f>
        <v>0</v>
      </c>
      <c r="UOK8">
        <f>'[1]ASF JIRA 2020-04-08T14_27_34+00'!UOK24</f>
        <v>0</v>
      </c>
      <c r="UOL8">
        <f>'[1]ASF JIRA 2020-04-08T14_27_34+00'!UOL24</f>
        <v>0</v>
      </c>
      <c r="UOM8">
        <f>'[1]ASF JIRA 2020-04-08T14_27_34+00'!UOM24</f>
        <v>0</v>
      </c>
      <c r="UON8">
        <f>'[1]ASF JIRA 2020-04-08T14_27_34+00'!UON24</f>
        <v>0</v>
      </c>
      <c r="UOO8">
        <f>'[1]ASF JIRA 2020-04-08T14_27_34+00'!UOO24</f>
        <v>0</v>
      </c>
      <c r="UOP8">
        <f>'[1]ASF JIRA 2020-04-08T14_27_34+00'!UOP24</f>
        <v>0</v>
      </c>
      <c r="UOQ8">
        <f>'[1]ASF JIRA 2020-04-08T14_27_34+00'!UOQ24</f>
        <v>0</v>
      </c>
      <c r="UOR8">
        <f>'[1]ASF JIRA 2020-04-08T14_27_34+00'!UOR24</f>
        <v>0</v>
      </c>
      <c r="UOS8">
        <f>'[1]ASF JIRA 2020-04-08T14_27_34+00'!UOS24</f>
        <v>0</v>
      </c>
      <c r="UOT8">
        <f>'[1]ASF JIRA 2020-04-08T14_27_34+00'!UOT24</f>
        <v>0</v>
      </c>
      <c r="UOU8">
        <f>'[1]ASF JIRA 2020-04-08T14_27_34+00'!UOU24</f>
        <v>0</v>
      </c>
      <c r="UOV8">
        <f>'[1]ASF JIRA 2020-04-08T14_27_34+00'!UOV24</f>
        <v>0</v>
      </c>
      <c r="UOW8">
        <f>'[1]ASF JIRA 2020-04-08T14_27_34+00'!UOW24</f>
        <v>0</v>
      </c>
      <c r="UOX8">
        <f>'[1]ASF JIRA 2020-04-08T14_27_34+00'!UOX24</f>
        <v>0</v>
      </c>
      <c r="UOY8">
        <f>'[1]ASF JIRA 2020-04-08T14_27_34+00'!UOY24</f>
        <v>0</v>
      </c>
      <c r="UOZ8">
        <f>'[1]ASF JIRA 2020-04-08T14_27_34+00'!UOZ24</f>
        <v>0</v>
      </c>
      <c r="UPA8">
        <f>'[1]ASF JIRA 2020-04-08T14_27_34+00'!UPA24</f>
        <v>0</v>
      </c>
      <c r="UPB8">
        <f>'[1]ASF JIRA 2020-04-08T14_27_34+00'!UPB24</f>
        <v>0</v>
      </c>
      <c r="UPC8">
        <f>'[1]ASF JIRA 2020-04-08T14_27_34+00'!UPC24</f>
        <v>0</v>
      </c>
      <c r="UPD8">
        <f>'[1]ASF JIRA 2020-04-08T14_27_34+00'!UPD24</f>
        <v>0</v>
      </c>
      <c r="UPE8">
        <f>'[1]ASF JIRA 2020-04-08T14_27_34+00'!UPE24</f>
        <v>0</v>
      </c>
      <c r="UPF8">
        <f>'[1]ASF JIRA 2020-04-08T14_27_34+00'!UPF24</f>
        <v>0</v>
      </c>
      <c r="UPG8">
        <f>'[1]ASF JIRA 2020-04-08T14_27_34+00'!UPG24</f>
        <v>0</v>
      </c>
      <c r="UPH8">
        <f>'[1]ASF JIRA 2020-04-08T14_27_34+00'!UPH24</f>
        <v>0</v>
      </c>
      <c r="UPI8">
        <f>'[1]ASF JIRA 2020-04-08T14_27_34+00'!UPI24</f>
        <v>0</v>
      </c>
      <c r="UPJ8">
        <f>'[1]ASF JIRA 2020-04-08T14_27_34+00'!UPJ24</f>
        <v>0</v>
      </c>
      <c r="UPK8">
        <f>'[1]ASF JIRA 2020-04-08T14_27_34+00'!UPK24</f>
        <v>0</v>
      </c>
      <c r="UPL8">
        <f>'[1]ASF JIRA 2020-04-08T14_27_34+00'!UPL24</f>
        <v>0</v>
      </c>
      <c r="UPM8">
        <f>'[1]ASF JIRA 2020-04-08T14_27_34+00'!UPM24</f>
        <v>0</v>
      </c>
      <c r="UPN8">
        <f>'[1]ASF JIRA 2020-04-08T14_27_34+00'!UPN24</f>
        <v>0</v>
      </c>
      <c r="UPO8">
        <f>'[1]ASF JIRA 2020-04-08T14_27_34+00'!UPO24</f>
        <v>0</v>
      </c>
      <c r="UPP8">
        <f>'[1]ASF JIRA 2020-04-08T14_27_34+00'!UPP24</f>
        <v>0</v>
      </c>
      <c r="UPQ8">
        <f>'[1]ASF JIRA 2020-04-08T14_27_34+00'!UPQ24</f>
        <v>0</v>
      </c>
      <c r="UPR8">
        <f>'[1]ASF JIRA 2020-04-08T14_27_34+00'!UPR24</f>
        <v>0</v>
      </c>
      <c r="UPS8">
        <f>'[1]ASF JIRA 2020-04-08T14_27_34+00'!UPS24</f>
        <v>0</v>
      </c>
      <c r="UPT8">
        <f>'[1]ASF JIRA 2020-04-08T14_27_34+00'!UPT24</f>
        <v>0</v>
      </c>
      <c r="UPU8">
        <f>'[1]ASF JIRA 2020-04-08T14_27_34+00'!UPU24</f>
        <v>0</v>
      </c>
      <c r="UPV8">
        <f>'[1]ASF JIRA 2020-04-08T14_27_34+00'!UPV24</f>
        <v>0</v>
      </c>
      <c r="UPW8">
        <f>'[1]ASF JIRA 2020-04-08T14_27_34+00'!UPW24</f>
        <v>0</v>
      </c>
      <c r="UPX8">
        <f>'[1]ASF JIRA 2020-04-08T14_27_34+00'!UPX24</f>
        <v>0</v>
      </c>
      <c r="UPY8">
        <f>'[1]ASF JIRA 2020-04-08T14_27_34+00'!UPY24</f>
        <v>0</v>
      </c>
      <c r="UPZ8">
        <f>'[1]ASF JIRA 2020-04-08T14_27_34+00'!UPZ24</f>
        <v>0</v>
      </c>
      <c r="UQA8">
        <f>'[1]ASF JIRA 2020-04-08T14_27_34+00'!UQA24</f>
        <v>0</v>
      </c>
      <c r="UQB8">
        <f>'[1]ASF JIRA 2020-04-08T14_27_34+00'!UQB24</f>
        <v>0</v>
      </c>
      <c r="UQC8">
        <f>'[1]ASF JIRA 2020-04-08T14_27_34+00'!UQC24</f>
        <v>0</v>
      </c>
      <c r="UQD8">
        <f>'[1]ASF JIRA 2020-04-08T14_27_34+00'!UQD24</f>
        <v>0</v>
      </c>
      <c r="UQE8">
        <f>'[1]ASF JIRA 2020-04-08T14_27_34+00'!UQE24</f>
        <v>0</v>
      </c>
      <c r="UQF8">
        <f>'[1]ASF JIRA 2020-04-08T14_27_34+00'!UQF24</f>
        <v>0</v>
      </c>
      <c r="UQG8">
        <f>'[1]ASF JIRA 2020-04-08T14_27_34+00'!UQG24</f>
        <v>0</v>
      </c>
      <c r="UQH8">
        <f>'[1]ASF JIRA 2020-04-08T14_27_34+00'!UQH24</f>
        <v>0</v>
      </c>
      <c r="UQI8">
        <f>'[1]ASF JIRA 2020-04-08T14_27_34+00'!UQI24</f>
        <v>0</v>
      </c>
      <c r="UQJ8">
        <f>'[1]ASF JIRA 2020-04-08T14_27_34+00'!UQJ24</f>
        <v>0</v>
      </c>
      <c r="UQK8">
        <f>'[1]ASF JIRA 2020-04-08T14_27_34+00'!UQK24</f>
        <v>0</v>
      </c>
      <c r="UQL8">
        <f>'[1]ASF JIRA 2020-04-08T14_27_34+00'!UQL24</f>
        <v>0</v>
      </c>
      <c r="UQM8">
        <f>'[1]ASF JIRA 2020-04-08T14_27_34+00'!UQM24</f>
        <v>0</v>
      </c>
      <c r="UQN8">
        <f>'[1]ASF JIRA 2020-04-08T14_27_34+00'!UQN24</f>
        <v>0</v>
      </c>
      <c r="UQO8">
        <f>'[1]ASF JIRA 2020-04-08T14_27_34+00'!UQO24</f>
        <v>0</v>
      </c>
      <c r="UQP8">
        <f>'[1]ASF JIRA 2020-04-08T14_27_34+00'!UQP24</f>
        <v>0</v>
      </c>
      <c r="UQQ8">
        <f>'[1]ASF JIRA 2020-04-08T14_27_34+00'!UQQ24</f>
        <v>0</v>
      </c>
      <c r="UQR8">
        <f>'[1]ASF JIRA 2020-04-08T14_27_34+00'!UQR24</f>
        <v>0</v>
      </c>
      <c r="UQS8">
        <f>'[1]ASF JIRA 2020-04-08T14_27_34+00'!UQS24</f>
        <v>0</v>
      </c>
      <c r="UQT8">
        <f>'[1]ASF JIRA 2020-04-08T14_27_34+00'!UQT24</f>
        <v>0</v>
      </c>
      <c r="UQU8">
        <f>'[1]ASF JIRA 2020-04-08T14_27_34+00'!UQU24</f>
        <v>0</v>
      </c>
      <c r="UQV8">
        <f>'[1]ASF JIRA 2020-04-08T14_27_34+00'!UQV24</f>
        <v>0</v>
      </c>
      <c r="UQW8">
        <f>'[1]ASF JIRA 2020-04-08T14_27_34+00'!UQW24</f>
        <v>0</v>
      </c>
      <c r="UQX8">
        <f>'[1]ASF JIRA 2020-04-08T14_27_34+00'!UQX24</f>
        <v>0</v>
      </c>
      <c r="UQY8">
        <f>'[1]ASF JIRA 2020-04-08T14_27_34+00'!UQY24</f>
        <v>0</v>
      </c>
      <c r="UQZ8">
        <f>'[1]ASF JIRA 2020-04-08T14_27_34+00'!UQZ24</f>
        <v>0</v>
      </c>
      <c r="URA8">
        <f>'[1]ASF JIRA 2020-04-08T14_27_34+00'!URA24</f>
        <v>0</v>
      </c>
      <c r="URB8">
        <f>'[1]ASF JIRA 2020-04-08T14_27_34+00'!URB24</f>
        <v>0</v>
      </c>
      <c r="URC8">
        <f>'[1]ASF JIRA 2020-04-08T14_27_34+00'!URC24</f>
        <v>0</v>
      </c>
      <c r="URD8">
        <f>'[1]ASF JIRA 2020-04-08T14_27_34+00'!URD24</f>
        <v>0</v>
      </c>
      <c r="URE8">
        <f>'[1]ASF JIRA 2020-04-08T14_27_34+00'!URE24</f>
        <v>0</v>
      </c>
      <c r="URF8">
        <f>'[1]ASF JIRA 2020-04-08T14_27_34+00'!URF24</f>
        <v>0</v>
      </c>
      <c r="URG8">
        <f>'[1]ASF JIRA 2020-04-08T14_27_34+00'!URG24</f>
        <v>0</v>
      </c>
      <c r="URH8">
        <f>'[1]ASF JIRA 2020-04-08T14_27_34+00'!URH24</f>
        <v>0</v>
      </c>
      <c r="URI8">
        <f>'[1]ASF JIRA 2020-04-08T14_27_34+00'!URI24</f>
        <v>0</v>
      </c>
      <c r="URJ8">
        <f>'[1]ASF JIRA 2020-04-08T14_27_34+00'!URJ24</f>
        <v>0</v>
      </c>
      <c r="URK8">
        <f>'[1]ASF JIRA 2020-04-08T14_27_34+00'!URK24</f>
        <v>0</v>
      </c>
      <c r="URL8">
        <f>'[1]ASF JIRA 2020-04-08T14_27_34+00'!URL24</f>
        <v>0</v>
      </c>
      <c r="URM8">
        <f>'[1]ASF JIRA 2020-04-08T14_27_34+00'!URM24</f>
        <v>0</v>
      </c>
      <c r="URN8">
        <f>'[1]ASF JIRA 2020-04-08T14_27_34+00'!URN24</f>
        <v>0</v>
      </c>
      <c r="URO8">
        <f>'[1]ASF JIRA 2020-04-08T14_27_34+00'!URO24</f>
        <v>0</v>
      </c>
      <c r="URP8">
        <f>'[1]ASF JIRA 2020-04-08T14_27_34+00'!URP24</f>
        <v>0</v>
      </c>
      <c r="URQ8">
        <f>'[1]ASF JIRA 2020-04-08T14_27_34+00'!URQ24</f>
        <v>0</v>
      </c>
      <c r="URR8">
        <f>'[1]ASF JIRA 2020-04-08T14_27_34+00'!URR24</f>
        <v>0</v>
      </c>
      <c r="URS8">
        <f>'[1]ASF JIRA 2020-04-08T14_27_34+00'!URS24</f>
        <v>0</v>
      </c>
      <c r="URT8">
        <f>'[1]ASF JIRA 2020-04-08T14_27_34+00'!URT24</f>
        <v>0</v>
      </c>
      <c r="URU8">
        <f>'[1]ASF JIRA 2020-04-08T14_27_34+00'!URU24</f>
        <v>0</v>
      </c>
      <c r="URV8">
        <f>'[1]ASF JIRA 2020-04-08T14_27_34+00'!URV24</f>
        <v>0</v>
      </c>
      <c r="URW8">
        <f>'[1]ASF JIRA 2020-04-08T14_27_34+00'!URW24</f>
        <v>0</v>
      </c>
      <c r="URX8">
        <f>'[1]ASF JIRA 2020-04-08T14_27_34+00'!URX24</f>
        <v>0</v>
      </c>
      <c r="URY8">
        <f>'[1]ASF JIRA 2020-04-08T14_27_34+00'!URY24</f>
        <v>0</v>
      </c>
      <c r="URZ8">
        <f>'[1]ASF JIRA 2020-04-08T14_27_34+00'!URZ24</f>
        <v>0</v>
      </c>
      <c r="USA8">
        <f>'[1]ASF JIRA 2020-04-08T14_27_34+00'!USA24</f>
        <v>0</v>
      </c>
      <c r="USB8">
        <f>'[1]ASF JIRA 2020-04-08T14_27_34+00'!USB24</f>
        <v>0</v>
      </c>
      <c r="USC8">
        <f>'[1]ASF JIRA 2020-04-08T14_27_34+00'!USC24</f>
        <v>0</v>
      </c>
      <c r="USD8">
        <f>'[1]ASF JIRA 2020-04-08T14_27_34+00'!USD24</f>
        <v>0</v>
      </c>
      <c r="USE8">
        <f>'[1]ASF JIRA 2020-04-08T14_27_34+00'!USE24</f>
        <v>0</v>
      </c>
      <c r="USF8">
        <f>'[1]ASF JIRA 2020-04-08T14_27_34+00'!USF24</f>
        <v>0</v>
      </c>
      <c r="USG8">
        <f>'[1]ASF JIRA 2020-04-08T14_27_34+00'!USG24</f>
        <v>0</v>
      </c>
      <c r="USH8">
        <f>'[1]ASF JIRA 2020-04-08T14_27_34+00'!USH24</f>
        <v>0</v>
      </c>
      <c r="USI8">
        <f>'[1]ASF JIRA 2020-04-08T14_27_34+00'!USI24</f>
        <v>0</v>
      </c>
      <c r="USJ8">
        <f>'[1]ASF JIRA 2020-04-08T14_27_34+00'!USJ24</f>
        <v>0</v>
      </c>
      <c r="USK8">
        <f>'[1]ASF JIRA 2020-04-08T14_27_34+00'!USK24</f>
        <v>0</v>
      </c>
      <c r="USL8">
        <f>'[1]ASF JIRA 2020-04-08T14_27_34+00'!USL24</f>
        <v>0</v>
      </c>
      <c r="USM8">
        <f>'[1]ASF JIRA 2020-04-08T14_27_34+00'!USM24</f>
        <v>0</v>
      </c>
      <c r="USN8">
        <f>'[1]ASF JIRA 2020-04-08T14_27_34+00'!USN24</f>
        <v>0</v>
      </c>
      <c r="USO8">
        <f>'[1]ASF JIRA 2020-04-08T14_27_34+00'!USO24</f>
        <v>0</v>
      </c>
      <c r="USP8">
        <f>'[1]ASF JIRA 2020-04-08T14_27_34+00'!USP24</f>
        <v>0</v>
      </c>
      <c r="USQ8">
        <f>'[1]ASF JIRA 2020-04-08T14_27_34+00'!USQ24</f>
        <v>0</v>
      </c>
      <c r="USR8">
        <f>'[1]ASF JIRA 2020-04-08T14_27_34+00'!USR24</f>
        <v>0</v>
      </c>
      <c r="USS8">
        <f>'[1]ASF JIRA 2020-04-08T14_27_34+00'!USS24</f>
        <v>0</v>
      </c>
      <c r="UST8">
        <f>'[1]ASF JIRA 2020-04-08T14_27_34+00'!UST24</f>
        <v>0</v>
      </c>
      <c r="USU8">
        <f>'[1]ASF JIRA 2020-04-08T14_27_34+00'!USU24</f>
        <v>0</v>
      </c>
      <c r="USV8">
        <f>'[1]ASF JIRA 2020-04-08T14_27_34+00'!USV24</f>
        <v>0</v>
      </c>
      <c r="USW8">
        <f>'[1]ASF JIRA 2020-04-08T14_27_34+00'!USW24</f>
        <v>0</v>
      </c>
      <c r="USX8">
        <f>'[1]ASF JIRA 2020-04-08T14_27_34+00'!USX24</f>
        <v>0</v>
      </c>
      <c r="USY8">
        <f>'[1]ASF JIRA 2020-04-08T14_27_34+00'!USY24</f>
        <v>0</v>
      </c>
      <c r="USZ8">
        <f>'[1]ASF JIRA 2020-04-08T14_27_34+00'!USZ24</f>
        <v>0</v>
      </c>
      <c r="UTA8">
        <f>'[1]ASF JIRA 2020-04-08T14_27_34+00'!UTA24</f>
        <v>0</v>
      </c>
      <c r="UTB8">
        <f>'[1]ASF JIRA 2020-04-08T14_27_34+00'!UTB24</f>
        <v>0</v>
      </c>
      <c r="UTC8">
        <f>'[1]ASF JIRA 2020-04-08T14_27_34+00'!UTC24</f>
        <v>0</v>
      </c>
      <c r="UTD8">
        <f>'[1]ASF JIRA 2020-04-08T14_27_34+00'!UTD24</f>
        <v>0</v>
      </c>
      <c r="UTE8">
        <f>'[1]ASF JIRA 2020-04-08T14_27_34+00'!UTE24</f>
        <v>0</v>
      </c>
      <c r="UTF8">
        <f>'[1]ASF JIRA 2020-04-08T14_27_34+00'!UTF24</f>
        <v>0</v>
      </c>
      <c r="UTG8">
        <f>'[1]ASF JIRA 2020-04-08T14_27_34+00'!UTG24</f>
        <v>0</v>
      </c>
      <c r="UTH8">
        <f>'[1]ASF JIRA 2020-04-08T14_27_34+00'!UTH24</f>
        <v>0</v>
      </c>
      <c r="UTI8">
        <f>'[1]ASF JIRA 2020-04-08T14_27_34+00'!UTI24</f>
        <v>0</v>
      </c>
      <c r="UTJ8">
        <f>'[1]ASF JIRA 2020-04-08T14_27_34+00'!UTJ24</f>
        <v>0</v>
      </c>
      <c r="UTK8">
        <f>'[1]ASF JIRA 2020-04-08T14_27_34+00'!UTK24</f>
        <v>0</v>
      </c>
      <c r="UTL8">
        <f>'[1]ASF JIRA 2020-04-08T14_27_34+00'!UTL24</f>
        <v>0</v>
      </c>
      <c r="UTM8">
        <f>'[1]ASF JIRA 2020-04-08T14_27_34+00'!UTM24</f>
        <v>0</v>
      </c>
      <c r="UTN8">
        <f>'[1]ASF JIRA 2020-04-08T14_27_34+00'!UTN24</f>
        <v>0</v>
      </c>
      <c r="UTO8">
        <f>'[1]ASF JIRA 2020-04-08T14_27_34+00'!UTO24</f>
        <v>0</v>
      </c>
      <c r="UTP8">
        <f>'[1]ASF JIRA 2020-04-08T14_27_34+00'!UTP24</f>
        <v>0</v>
      </c>
      <c r="UTQ8">
        <f>'[1]ASF JIRA 2020-04-08T14_27_34+00'!UTQ24</f>
        <v>0</v>
      </c>
      <c r="UTR8">
        <f>'[1]ASF JIRA 2020-04-08T14_27_34+00'!UTR24</f>
        <v>0</v>
      </c>
      <c r="UTS8">
        <f>'[1]ASF JIRA 2020-04-08T14_27_34+00'!UTS24</f>
        <v>0</v>
      </c>
      <c r="UTT8">
        <f>'[1]ASF JIRA 2020-04-08T14_27_34+00'!UTT24</f>
        <v>0</v>
      </c>
      <c r="UTU8">
        <f>'[1]ASF JIRA 2020-04-08T14_27_34+00'!UTU24</f>
        <v>0</v>
      </c>
      <c r="UTV8">
        <f>'[1]ASF JIRA 2020-04-08T14_27_34+00'!UTV24</f>
        <v>0</v>
      </c>
      <c r="UTW8">
        <f>'[1]ASF JIRA 2020-04-08T14_27_34+00'!UTW24</f>
        <v>0</v>
      </c>
      <c r="UTX8">
        <f>'[1]ASF JIRA 2020-04-08T14_27_34+00'!UTX24</f>
        <v>0</v>
      </c>
      <c r="UTY8">
        <f>'[1]ASF JIRA 2020-04-08T14_27_34+00'!UTY24</f>
        <v>0</v>
      </c>
      <c r="UTZ8">
        <f>'[1]ASF JIRA 2020-04-08T14_27_34+00'!UTZ24</f>
        <v>0</v>
      </c>
      <c r="UUA8">
        <f>'[1]ASF JIRA 2020-04-08T14_27_34+00'!UUA24</f>
        <v>0</v>
      </c>
      <c r="UUB8">
        <f>'[1]ASF JIRA 2020-04-08T14_27_34+00'!UUB24</f>
        <v>0</v>
      </c>
      <c r="UUC8">
        <f>'[1]ASF JIRA 2020-04-08T14_27_34+00'!UUC24</f>
        <v>0</v>
      </c>
      <c r="UUD8">
        <f>'[1]ASF JIRA 2020-04-08T14_27_34+00'!UUD24</f>
        <v>0</v>
      </c>
      <c r="UUE8">
        <f>'[1]ASF JIRA 2020-04-08T14_27_34+00'!UUE24</f>
        <v>0</v>
      </c>
      <c r="UUF8">
        <f>'[1]ASF JIRA 2020-04-08T14_27_34+00'!UUF24</f>
        <v>0</v>
      </c>
      <c r="UUG8">
        <f>'[1]ASF JIRA 2020-04-08T14_27_34+00'!UUG24</f>
        <v>0</v>
      </c>
      <c r="UUH8">
        <f>'[1]ASF JIRA 2020-04-08T14_27_34+00'!UUH24</f>
        <v>0</v>
      </c>
      <c r="UUI8">
        <f>'[1]ASF JIRA 2020-04-08T14_27_34+00'!UUI24</f>
        <v>0</v>
      </c>
      <c r="UUJ8">
        <f>'[1]ASF JIRA 2020-04-08T14_27_34+00'!UUJ24</f>
        <v>0</v>
      </c>
      <c r="UUK8">
        <f>'[1]ASF JIRA 2020-04-08T14_27_34+00'!UUK24</f>
        <v>0</v>
      </c>
      <c r="UUL8">
        <f>'[1]ASF JIRA 2020-04-08T14_27_34+00'!UUL24</f>
        <v>0</v>
      </c>
      <c r="UUM8">
        <f>'[1]ASF JIRA 2020-04-08T14_27_34+00'!UUM24</f>
        <v>0</v>
      </c>
      <c r="UUN8">
        <f>'[1]ASF JIRA 2020-04-08T14_27_34+00'!UUN24</f>
        <v>0</v>
      </c>
      <c r="UUO8">
        <f>'[1]ASF JIRA 2020-04-08T14_27_34+00'!UUO24</f>
        <v>0</v>
      </c>
      <c r="UUP8">
        <f>'[1]ASF JIRA 2020-04-08T14_27_34+00'!UUP24</f>
        <v>0</v>
      </c>
      <c r="UUQ8">
        <f>'[1]ASF JIRA 2020-04-08T14_27_34+00'!UUQ24</f>
        <v>0</v>
      </c>
      <c r="UUR8">
        <f>'[1]ASF JIRA 2020-04-08T14_27_34+00'!UUR24</f>
        <v>0</v>
      </c>
      <c r="UUS8">
        <f>'[1]ASF JIRA 2020-04-08T14_27_34+00'!UUS24</f>
        <v>0</v>
      </c>
      <c r="UUT8">
        <f>'[1]ASF JIRA 2020-04-08T14_27_34+00'!UUT24</f>
        <v>0</v>
      </c>
      <c r="UUU8">
        <f>'[1]ASF JIRA 2020-04-08T14_27_34+00'!UUU24</f>
        <v>0</v>
      </c>
      <c r="UUV8">
        <f>'[1]ASF JIRA 2020-04-08T14_27_34+00'!UUV24</f>
        <v>0</v>
      </c>
      <c r="UUW8">
        <f>'[1]ASF JIRA 2020-04-08T14_27_34+00'!UUW24</f>
        <v>0</v>
      </c>
      <c r="UUX8">
        <f>'[1]ASF JIRA 2020-04-08T14_27_34+00'!UUX24</f>
        <v>0</v>
      </c>
      <c r="UUY8">
        <f>'[1]ASF JIRA 2020-04-08T14_27_34+00'!UUY24</f>
        <v>0</v>
      </c>
      <c r="UUZ8">
        <f>'[1]ASF JIRA 2020-04-08T14_27_34+00'!UUZ24</f>
        <v>0</v>
      </c>
      <c r="UVA8">
        <f>'[1]ASF JIRA 2020-04-08T14_27_34+00'!UVA24</f>
        <v>0</v>
      </c>
      <c r="UVB8">
        <f>'[1]ASF JIRA 2020-04-08T14_27_34+00'!UVB24</f>
        <v>0</v>
      </c>
      <c r="UVC8">
        <f>'[1]ASF JIRA 2020-04-08T14_27_34+00'!UVC24</f>
        <v>0</v>
      </c>
      <c r="UVD8">
        <f>'[1]ASF JIRA 2020-04-08T14_27_34+00'!UVD24</f>
        <v>0</v>
      </c>
      <c r="UVE8">
        <f>'[1]ASF JIRA 2020-04-08T14_27_34+00'!UVE24</f>
        <v>0</v>
      </c>
      <c r="UVF8">
        <f>'[1]ASF JIRA 2020-04-08T14_27_34+00'!UVF24</f>
        <v>0</v>
      </c>
      <c r="UVG8">
        <f>'[1]ASF JIRA 2020-04-08T14_27_34+00'!UVG24</f>
        <v>0</v>
      </c>
      <c r="UVH8">
        <f>'[1]ASF JIRA 2020-04-08T14_27_34+00'!UVH24</f>
        <v>0</v>
      </c>
      <c r="UVI8">
        <f>'[1]ASF JIRA 2020-04-08T14_27_34+00'!UVI24</f>
        <v>0</v>
      </c>
      <c r="UVJ8">
        <f>'[1]ASF JIRA 2020-04-08T14_27_34+00'!UVJ24</f>
        <v>0</v>
      </c>
      <c r="UVK8">
        <f>'[1]ASF JIRA 2020-04-08T14_27_34+00'!UVK24</f>
        <v>0</v>
      </c>
      <c r="UVL8">
        <f>'[1]ASF JIRA 2020-04-08T14_27_34+00'!UVL24</f>
        <v>0</v>
      </c>
      <c r="UVM8">
        <f>'[1]ASF JIRA 2020-04-08T14_27_34+00'!UVM24</f>
        <v>0</v>
      </c>
      <c r="UVN8">
        <f>'[1]ASF JIRA 2020-04-08T14_27_34+00'!UVN24</f>
        <v>0</v>
      </c>
      <c r="UVO8">
        <f>'[1]ASF JIRA 2020-04-08T14_27_34+00'!UVO24</f>
        <v>0</v>
      </c>
      <c r="UVP8">
        <f>'[1]ASF JIRA 2020-04-08T14_27_34+00'!UVP24</f>
        <v>0</v>
      </c>
      <c r="UVQ8">
        <f>'[1]ASF JIRA 2020-04-08T14_27_34+00'!UVQ24</f>
        <v>0</v>
      </c>
      <c r="UVR8">
        <f>'[1]ASF JIRA 2020-04-08T14_27_34+00'!UVR24</f>
        <v>0</v>
      </c>
      <c r="UVS8">
        <f>'[1]ASF JIRA 2020-04-08T14_27_34+00'!UVS24</f>
        <v>0</v>
      </c>
      <c r="UVT8">
        <f>'[1]ASF JIRA 2020-04-08T14_27_34+00'!UVT24</f>
        <v>0</v>
      </c>
      <c r="UVU8">
        <f>'[1]ASF JIRA 2020-04-08T14_27_34+00'!UVU24</f>
        <v>0</v>
      </c>
      <c r="UVV8">
        <f>'[1]ASF JIRA 2020-04-08T14_27_34+00'!UVV24</f>
        <v>0</v>
      </c>
      <c r="UVW8">
        <f>'[1]ASF JIRA 2020-04-08T14_27_34+00'!UVW24</f>
        <v>0</v>
      </c>
      <c r="UVX8">
        <f>'[1]ASF JIRA 2020-04-08T14_27_34+00'!UVX24</f>
        <v>0</v>
      </c>
      <c r="UVY8">
        <f>'[1]ASF JIRA 2020-04-08T14_27_34+00'!UVY24</f>
        <v>0</v>
      </c>
      <c r="UVZ8">
        <f>'[1]ASF JIRA 2020-04-08T14_27_34+00'!UVZ24</f>
        <v>0</v>
      </c>
      <c r="UWA8">
        <f>'[1]ASF JIRA 2020-04-08T14_27_34+00'!UWA24</f>
        <v>0</v>
      </c>
      <c r="UWB8">
        <f>'[1]ASF JIRA 2020-04-08T14_27_34+00'!UWB24</f>
        <v>0</v>
      </c>
      <c r="UWC8">
        <f>'[1]ASF JIRA 2020-04-08T14_27_34+00'!UWC24</f>
        <v>0</v>
      </c>
      <c r="UWD8">
        <f>'[1]ASF JIRA 2020-04-08T14_27_34+00'!UWD24</f>
        <v>0</v>
      </c>
      <c r="UWE8">
        <f>'[1]ASF JIRA 2020-04-08T14_27_34+00'!UWE24</f>
        <v>0</v>
      </c>
      <c r="UWF8">
        <f>'[1]ASF JIRA 2020-04-08T14_27_34+00'!UWF24</f>
        <v>0</v>
      </c>
      <c r="UWG8">
        <f>'[1]ASF JIRA 2020-04-08T14_27_34+00'!UWG24</f>
        <v>0</v>
      </c>
      <c r="UWH8">
        <f>'[1]ASF JIRA 2020-04-08T14_27_34+00'!UWH24</f>
        <v>0</v>
      </c>
      <c r="UWI8">
        <f>'[1]ASF JIRA 2020-04-08T14_27_34+00'!UWI24</f>
        <v>0</v>
      </c>
      <c r="UWJ8">
        <f>'[1]ASF JIRA 2020-04-08T14_27_34+00'!UWJ24</f>
        <v>0</v>
      </c>
      <c r="UWK8">
        <f>'[1]ASF JIRA 2020-04-08T14_27_34+00'!UWK24</f>
        <v>0</v>
      </c>
      <c r="UWL8">
        <f>'[1]ASF JIRA 2020-04-08T14_27_34+00'!UWL24</f>
        <v>0</v>
      </c>
      <c r="UWM8">
        <f>'[1]ASF JIRA 2020-04-08T14_27_34+00'!UWM24</f>
        <v>0</v>
      </c>
      <c r="UWN8">
        <f>'[1]ASF JIRA 2020-04-08T14_27_34+00'!UWN24</f>
        <v>0</v>
      </c>
      <c r="UWO8">
        <f>'[1]ASF JIRA 2020-04-08T14_27_34+00'!UWO24</f>
        <v>0</v>
      </c>
      <c r="UWP8">
        <f>'[1]ASF JIRA 2020-04-08T14_27_34+00'!UWP24</f>
        <v>0</v>
      </c>
      <c r="UWQ8">
        <f>'[1]ASF JIRA 2020-04-08T14_27_34+00'!UWQ24</f>
        <v>0</v>
      </c>
      <c r="UWR8">
        <f>'[1]ASF JIRA 2020-04-08T14_27_34+00'!UWR24</f>
        <v>0</v>
      </c>
      <c r="UWS8">
        <f>'[1]ASF JIRA 2020-04-08T14_27_34+00'!UWS24</f>
        <v>0</v>
      </c>
      <c r="UWT8">
        <f>'[1]ASF JIRA 2020-04-08T14_27_34+00'!UWT24</f>
        <v>0</v>
      </c>
      <c r="UWU8">
        <f>'[1]ASF JIRA 2020-04-08T14_27_34+00'!UWU24</f>
        <v>0</v>
      </c>
      <c r="UWV8">
        <f>'[1]ASF JIRA 2020-04-08T14_27_34+00'!UWV24</f>
        <v>0</v>
      </c>
      <c r="UWW8">
        <f>'[1]ASF JIRA 2020-04-08T14_27_34+00'!UWW24</f>
        <v>0</v>
      </c>
      <c r="UWX8">
        <f>'[1]ASF JIRA 2020-04-08T14_27_34+00'!UWX24</f>
        <v>0</v>
      </c>
      <c r="UWY8">
        <f>'[1]ASF JIRA 2020-04-08T14_27_34+00'!UWY24</f>
        <v>0</v>
      </c>
      <c r="UWZ8">
        <f>'[1]ASF JIRA 2020-04-08T14_27_34+00'!UWZ24</f>
        <v>0</v>
      </c>
      <c r="UXA8">
        <f>'[1]ASF JIRA 2020-04-08T14_27_34+00'!UXA24</f>
        <v>0</v>
      </c>
      <c r="UXB8">
        <f>'[1]ASF JIRA 2020-04-08T14_27_34+00'!UXB24</f>
        <v>0</v>
      </c>
      <c r="UXC8">
        <f>'[1]ASF JIRA 2020-04-08T14_27_34+00'!UXC24</f>
        <v>0</v>
      </c>
      <c r="UXD8">
        <f>'[1]ASF JIRA 2020-04-08T14_27_34+00'!UXD24</f>
        <v>0</v>
      </c>
      <c r="UXE8">
        <f>'[1]ASF JIRA 2020-04-08T14_27_34+00'!UXE24</f>
        <v>0</v>
      </c>
      <c r="UXF8">
        <f>'[1]ASF JIRA 2020-04-08T14_27_34+00'!UXF24</f>
        <v>0</v>
      </c>
      <c r="UXG8">
        <f>'[1]ASF JIRA 2020-04-08T14_27_34+00'!UXG24</f>
        <v>0</v>
      </c>
      <c r="UXH8">
        <f>'[1]ASF JIRA 2020-04-08T14_27_34+00'!UXH24</f>
        <v>0</v>
      </c>
      <c r="UXI8">
        <f>'[1]ASF JIRA 2020-04-08T14_27_34+00'!UXI24</f>
        <v>0</v>
      </c>
      <c r="UXJ8">
        <f>'[1]ASF JIRA 2020-04-08T14_27_34+00'!UXJ24</f>
        <v>0</v>
      </c>
      <c r="UXK8">
        <f>'[1]ASF JIRA 2020-04-08T14_27_34+00'!UXK24</f>
        <v>0</v>
      </c>
      <c r="UXL8">
        <f>'[1]ASF JIRA 2020-04-08T14_27_34+00'!UXL24</f>
        <v>0</v>
      </c>
      <c r="UXM8">
        <f>'[1]ASF JIRA 2020-04-08T14_27_34+00'!UXM24</f>
        <v>0</v>
      </c>
      <c r="UXN8">
        <f>'[1]ASF JIRA 2020-04-08T14_27_34+00'!UXN24</f>
        <v>0</v>
      </c>
      <c r="UXO8">
        <f>'[1]ASF JIRA 2020-04-08T14_27_34+00'!UXO24</f>
        <v>0</v>
      </c>
      <c r="UXP8">
        <f>'[1]ASF JIRA 2020-04-08T14_27_34+00'!UXP24</f>
        <v>0</v>
      </c>
      <c r="UXQ8">
        <f>'[1]ASF JIRA 2020-04-08T14_27_34+00'!UXQ24</f>
        <v>0</v>
      </c>
      <c r="UXR8">
        <f>'[1]ASF JIRA 2020-04-08T14_27_34+00'!UXR24</f>
        <v>0</v>
      </c>
      <c r="UXS8">
        <f>'[1]ASF JIRA 2020-04-08T14_27_34+00'!UXS24</f>
        <v>0</v>
      </c>
      <c r="UXT8">
        <f>'[1]ASF JIRA 2020-04-08T14_27_34+00'!UXT24</f>
        <v>0</v>
      </c>
      <c r="UXU8">
        <f>'[1]ASF JIRA 2020-04-08T14_27_34+00'!UXU24</f>
        <v>0</v>
      </c>
      <c r="UXV8">
        <f>'[1]ASF JIRA 2020-04-08T14_27_34+00'!UXV24</f>
        <v>0</v>
      </c>
      <c r="UXW8">
        <f>'[1]ASF JIRA 2020-04-08T14_27_34+00'!UXW24</f>
        <v>0</v>
      </c>
      <c r="UXX8">
        <f>'[1]ASF JIRA 2020-04-08T14_27_34+00'!UXX24</f>
        <v>0</v>
      </c>
      <c r="UXY8">
        <f>'[1]ASF JIRA 2020-04-08T14_27_34+00'!UXY24</f>
        <v>0</v>
      </c>
      <c r="UXZ8">
        <f>'[1]ASF JIRA 2020-04-08T14_27_34+00'!UXZ24</f>
        <v>0</v>
      </c>
      <c r="UYA8">
        <f>'[1]ASF JIRA 2020-04-08T14_27_34+00'!UYA24</f>
        <v>0</v>
      </c>
      <c r="UYB8">
        <f>'[1]ASF JIRA 2020-04-08T14_27_34+00'!UYB24</f>
        <v>0</v>
      </c>
      <c r="UYC8">
        <f>'[1]ASF JIRA 2020-04-08T14_27_34+00'!UYC24</f>
        <v>0</v>
      </c>
      <c r="UYD8">
        <f>'[1]ASF JIRA 2020-04-08T14_27_34+00'!UYD24</f>
        <v>0</v>
      </c>
      <c r="UYE8">
        <f>'[1]ASF JIRA 2020-04-08T14_27_34+00'!UYE24</f>
        <v>0</v>
      </c>
      <c r="UYF8">
        <f>'[1]ASF JIRA 2020-04-08T14_27_34+00'!UYF24</f>
        <v>0</v>
      </c>
      <c r="UYG8">
        <f>'[1]ASF JIRA 2020-04-08T14_27_34+00'!UYG24</f>
        <v>0</v>
      </c>
      <c r="UYH8">
        <f>'[1]ASF JIRA 2020-04-08T14_27_34+00'!UYH24</f>
        <v>0</v>
      </c>
      <c r="UYI8">
        <f>'[1]ASF JIRA 2020-04-08T14_27_34+00'!UYI24</f>
        <v>0</v>
      </c>
      <c r="UYJ8">
        <f>'[1]ASF JIRA 2020-04-08T14_27_34+00'!UYJ24</f>
        <v>0</v>
      </c>
      <c r="UYK8">
        <f>'[1]ASF JIRA 2020-04-08T14_27_34+00'!UYK24</f>
        <v>0</v>
      </c>
      <c r="UYL8">
        <f>'[1]ASF JIRA 2020-04-08T14_27_34+00'!UYL24</f>
        <v>0</v>
      </c>
      <c r="UYM8">
        <f>'[1]ASF JIRA 2020-04-08T14_27_34+00'!UYM24</f>
        <v>0</v>
      </c>
      <c r="UYN8">
        <f>'[1]ASF JIRA 2020-04-08T14_27_34+00'!UYN24</f>
        <v>0</v>
      </c>
      <c r="UYO8">
        <f>'[1]ASF JIRA 2020-04-08T14_27_34+00'!UYO24</f>
        <v>0</v>
      </c>
      <c r="UYP8">
        <f>'[1]ASF JIRA 2020-04-08T14_27_34+00'!UYP24</f>
        <v>0</v>
      </c>
      <c r="UYQ8">
        <f>'[1]ASF JIRA 2020-04-08T14_27_34+00'!UYQ24</f>
        <v>0</v>
      </c>
      <c r="UYR8">
        <f>'[1]ASF JIRA 2020-04-08T14_27_34+00'!UYR24</f>
        <v>0</v>
      </c>
      <c r="UYS8">
        <f>'[1]ASF JIRA 2020-04-08T14_27_34+00'!UYS24</f>
        <v>0</v>
      </c>
      <c r="UYT8">
        <f>'[1]ASF JIRA 2020-04-08T14_27_34+00'!UYT24</f>
        <v>0</v>
      </c>
      <c r="UYU8">
        <f>'[1]ASF JIRA 2020-04-08T14_27_34+00'!UYU24</f>
        <v>0</v>
      </c>
      <c r="UYV8">
        <f>'[1]ASF JIRA 2020-04-08T14_27_34+00'!UYV24</f>
        <v>0</v>
      </c>
      <c r="UYW8">
        <f>'[1]ASF JIRA 2020-04-08T14_27_34+00'!UYW24</f>
        <v>0</v>
      </c>
      <c r="UYX8">
        <f>'[1]ASF JIRA 2020-04-08T14_27_34+00'!UYX24</f>
        <v>0</v>
      </c>
      <c r="UYY8">
        <f>'[1]ASF JIRA 2020-04-08T14_27_34+00'!UYY24</f>
        <v>0</v>
      </c>
      <c r="UYZ8">
        <f>'[1]ASF JIRA 2020-04-08T14_27_34+00'!UYZ24</f>
        <v>0</v>
      </c>
      <c r="UZA8">
        <f>'[1]ASF JIRA 2020-04-08T14_27_34+00'!UZA24</f>
        <v>0</v>
      </c>
      <c r="UZB8">
        <f>'[1]ASF JIRA 2020-04-08T14_27_34+00'!UZB24</f>
        <v>0</v>
      </c>
      <c r="UZC8">
        <f>'[1]ASF JIRA 2020-04-08T14_27_34+00'!UZC24</f>
        <v>0</v>
      </c>
      <c r="UZD8">
        <f>'[1]ASF JIRA 2020-04-08T14_27_34+00'!UZD24</f>
        <v>0</v>
      </c>
      <c r="UZE8">
        <f>'[1]ASF JIRA 2020-04-08T14_27_34+00'!UZE24</f>
        <v>0</v>
      </c>
      <c r="UZF8">
        <f>'[1]ASF JIRA 2020-04-08T14_27_34+00'!UZF24</f>
        <v>0</v>
      </c>
      <c r="UZG8">
        <f>'[1]ASF JIRA 2020-04-08T14_27_34+00'!UZG24</f>
        <v>0</v>
      </c>
      <c r="UZH8">
        <f>'[1]ASF JIRA 2020-04-08T14_27_34+00'!UZH24</f>
        <v>0</v>
      </c>
      <c r="UZI8">
        <f>'[1]ASF JIRA 2020-04-08T14_27_34+00'!UZI24</f>
        <v>0</v>
      </c>
      <c r="UZJ8">
        <f>'[1]ASF JIRA 2020-04-08T14_27_34+00'!UZJ24</f>
        <v>0</v>
      </c>
      <c r="UZK8">
        <f>'[1]ASF JIRA 2020-04-08T14_27_34+00'!UZK24</f>
        <v>0</v>
      </c>
      <c r="UZL8">
        <f>'[1]ASF JIRA 2020-04-08T14_27_34+00'!UZL24</f>
        <v>0</v>
      </c>
      <c r="UZM8">
        <f>'[1]ASF JIRA 2020-04-08T14_27_34+00'!UZM24</f>
        <v>0</v>
      </c>
      <c r="UZN8">
        <f>'[1]ASF JIRA 2020-04-08T14_27_34+00'!UZN24</f>
        <v>0</v>
      </c>
      <c r="UZO8">
        <f>'[1]ASF JIRA 2020-04-08T14_27_34+00'!UZO24</f>
        <v>0</v>
      </c>
      <c r="UZP8">
        <f>'[1]ASF JIRA 2020-04-08T14_27_34+00'!UZP24</f>
        <v>0</v>
      </c>
      <c r="UZQ8">
        <f>'[1]ASF JIRA 2020-04-08T14_27_34+00'!UZQ24</f>
        <v>0</v>
      </c>
      <c r="UZR8">
        <f>'[1]ASF JIRA 2020-04-08T14_27_34+00'!UZR24</f>
        <v>0</v>
      </c>
      <c r="UZS8">
        <f>'[1]ASF JIRA 2020-04-08T14_27_34+00'!UZS24</f>
        <v>0</v>
      </c>
      <c r="UZT8">
        <f>'[1]ASF JIRA 2020-04-08T14_27_34+00'!UZT24</f>
        <v>0</v>
      </c>
      <c r="UZU8">
        <f>'[1]ASF JIRA 2020-04-08T14_27_34+00'!UZU24</f>
        <v>0</v>
      </c>
      <c r="UZV8">
        <f>'[1]ASF JIRA 2020-04-08T14_27_34+00'!UZV24</f>
        <v>0</v>
      </c>
      <c r="UZW8">
        <f>'[1]ASF JIRA 2020-04-08T14_27_34+00'!UZW24</f>
        <v>0</v>
      </c>
      <c r="UZX8">
        <f>'[1]ASF JIRA 2020-04-08T14_27_34+00'!UZX24</f>
        <v>0</v>
      </c>
      <c r="UZY8">
        <f>'[1]ASF JIRA 2020-04-08T14_27_34+00'!UZY24</f>
        <v>0</v>
      </c>
      <c r="UZZ8">
        <f>'[1]ASF JIRA 2020-04-08T14_27_34+00'!UZZ24</f>
        <v>0</v>
      </c>
      <c r="VAA8">
        <f>'[1]ASF JIRA 2020-04-08T14_27_34+00'!VAA24</f>
        <v>0</v>
      </c>
      <c r="VAB8">
        <f>'[1]ASF JIRA 2020-04-08T14_27_34+00'!VAB24</f>
        <v>0</v>
      </c>
      <c r="VAC8">
        <f>'[1]ASF JIRA 2020-04-08T14_27_34+00'!VAC24</f>
        <v>0</v>
      </c>
      <c r="VAD8">
        <f>'[1]ASF JIRA 2020-04-08T14_27_34+00'!VAD24</f>
        <v>0</v>
      </c>
      <c r="VAE8">
        <f>'[1]ASF JIRA 2020-04-08T14_27_34+00'!VAE24</f>
        <v>0</v>
      </c>
      <c r="VAF8">
        <f>'[1]ASF JIRA 2020-04-08T14_27_34+00'!VAF24</f>
        <v>0</v>
      </c>
      <c r="VAG8">
        <f>'[1]ASF JIRA 2020-04-08T14_27_34+00'!VAG24</f>
        <v>0</v>
      </c>
      <c r="VAH8">
        <f>'[1]ASF JIRA 2020-04-08T14_27_34+00'!VAH24</f>
        <v>0</v>
      </c>
      <c r="VAI8">
        <f>'[1]ASF JIRA 2020-04-08T14_27_34+00'!VAI24</f>
        <v>0</v>
      </c>
      <c r="VAJ8">
        <f>'[1]ASF JIRA 2020-04-08T14_27_34+00'!VAJ24</f>
        <v>0</v>
      </c>
      <c r="VAK8">
        <f>'[1]ASF JIRA 2020-04-08T14_27_34+00'!VAK24</f>
        <v>0</v>
      </c>
      <c r="VAL8">
        <f>'[1]ASF JIRA 2020-04-08T14_27_34+00'!VAL24</f>
        <v>0</v>
      </c>
      <c r="VAM8">
        <f>'[1]ASF JIRA 2020-04-08T14_27_34+00'!VAM24</f>
        <v>0</v>
      </c>
      <c r="VAN8">
        <f>'[1]ASF JIRA 2020-04-08T14_27_34+00'!VAN24</f>
        <v>0</v>
      </c>
      <c r="VAO8">
        <f>'[1]ASF JIRA 2020-04-08T14_27_34+00'!VAO24</f>
        <v>0</v>
      </c>
      <c r="VAP8">
        <f>'[1]ASF JIRA 2020-04-08T14_27_34+00'!VAP24</f>
        <v>0</v>
      </c>
      <c r="VAQ8">
        <f>'[1]ASF JIRA 2020-04-08T14_27_34+00'!VAQ24</f>
        <v>0</v>
      </c>
      <c r="VAR8">
        <f>'[1]ASF JIRA 2020-04-08T14_27_34+00'!VAR24</f>
        <v>0</v>
      </c>
      <c r="VAS8">
        <f>'[1]ASF JIRA 2020-04-08T14_27_34+00'!VAS24</f>
        <v>0</v>
      </c>
      <c r="VAT8">
        <f>'[1]ASF JIRA 2020-04-08T14_27_34+00'!VAT24</f>
        <v>0</v>
      </c>
      <c r="VAU8">
        <f>'[1]ASF JIRA 2020-04-08T14_27_34+00'!VAU24</f>
        <v>0</v>
      </c>
      <c r="VAV8">
        <f>'[1]ASF JIRA 2020-04-08T14_27_34+00'!VAV24</f>
        <v>0</v>
      </c>
      <c r="VAW8">
        <f>'[1]ASF JIRA 2020-04-08T14_27_34+00'!VAW24</f>
        <v>0</v>
      </c>
      <c r="VAX8">
        <f>'[1]ASF JIRA 2020-04-08T14_27_34+00'!VAX24</f>
        <v>0</v>
      </c>
      <c r="VAY8">
        <f>'[1]ASF JIRA 2020-04-08T14_27_34+00'!VAY24</f>
        <v>0</v>
      </c>
      <c r="VAZ8">
        <f>'[1]ASF JIRA 2020-04-08T14_27_34+00'!VAZ24</f>
        <v>0</v>
      </c>
      <c r="VBA8">
        <f>'[1]ASF JIRA 2020-04-08T14_27_34+00'!VBA24</f>
        <v>0</v>
      </c>
      <c r="VBB8">
        <f>'[1]ASF JIRA 2020-04-08T14_27_34+00'!VBB24</f>
        <v>0</v>
      </c>
      <c r="VBC8">
        <f>'[1]ASF JIRA 2020-04-08T14_27_34+00'!VBC24</f>
        <v>0</v>
      </c>
      <c r="VBD8">
        <f>'[1]ASF JIRA 2020-04-08T14_27_34+00'!VBD24</f>
        <v>0</v>
      </c>
      <c r="VBE8">
        <f>'[1]ASF JIRA 2020-04-08T14_27_34+00'!VBE24</f>
        <v>0</v>
      </c>
      <c r="VBF8">
        <f>'[1]ASF JIRA 2020-04-08T14_27_34+00'!VBF24</f>
        <v>0</v>
      </c>
      <c r="VBG8">
        <f>'[1]ASF JIRA 2020-04-08T14_27_34+00'!VBG24</f>
        <v>0</v>
      </c>
      <c r="VBH8">
        <f>'[1]ASF JIRA 2020-04-08T14_27_34+00'!VBH24</f>
        <v>0</v>
      </c>
      <c r="VBI8">
        <f>'[1]ASF JIRA 2020-04-08T14_27_34+00'!VBI24</f>
        <v>0</v>
      </c>
      <c r="VBJ8">
        <f>'[1]ASF JIRA 2020-04-08T14_27_34+00'!VBJ24</f>
        <v>0</v>
      </c>
      <c r="VBK8">
        <f>'[1]ASF JIRA 2020-04-08T14_27_34+00'!VBK24</f>
        <v>0</v>
      </c>
      <c r="VBL8">
        <f>'[1]ASF JIRA 2020-04-08T14_27_34+00'!VBL24</f>
        <v>0</v>
      </c>
      <c r="VBM8">
        <f>'[1]ASF JIRA 2020-04-08T14_27_34+00'!VBM24</f>
        <v>0</v>
      </c>
      <c r="VBN8">
        <f>'[1]ASF JIRA 2020-04-08T14_27_34+00'!VBN24</f>
        <v>0</v>
      </c>
      <c r="VBO8">
        <f>'[1]ASF JIRA 2020-04-08T14_27_34+00'!VBO24</f>
        <v>0</v>
      </c>
      <c r="VBP8">
        <f>'[1]ASF JIRA 2020-04-08T14_27_34+00'!VBP24</f>
        <v>0</v>
      </c>
      <c r="VBQ8">
        <f>'[1]ASF JIRA 2020-04-08T14_27_34+00'!VBQ24</f>
        <v>0</v>
      </c>
      <c r="VBR8">
        <f>'[1]ASF JIRA 2020-04-08T14_27_34+00'!VBR24</f>
        <v>0</v>
      </c>
      <c r="VBS8">
        <f>'[1]ASF JIRA 2020-04-08T14_27_34+00'!VBS24</f>
        <v>0</v>
      </c>
      <c r="VBT8">
        <f>'[1]ASF JIRA 2020-04-08T14_27_34+00'!VBT24</f>
        <v>0</v>
      </c>
      <c r="VBU8">
        <f>'[1]ASF JIRA 2020-04-08T14_27_34+00'!VBU24</f>
        <v>0</v>
      </c>
      <c r="VBV8">
        <f>'[1]ASF JIRA 2020-04-08T14_27_34+00'!VBV24</f>
        <v>0</v>
      </c>
      <c r="VBW8">
        <f>'[1]ASF JIRA 2020-04-08T14_27_34+00'!VBW24</f>
        <v>0</v>
      </c>
      <c r="VBX8">
        <f>'[1]ASF JIRA 2020-04-08T14_27_34+00'!VBX24</f>
        <v>0</v>
      </c>
      <c r="VBY8">
        <f>'[1]ASF JIRA 2020-04-08T14_27_34+00'!VBY24</f>
        <v>0</v>
      </c>
      <c r="VBZ8">
        <f>'[1]ASF JIRA 2020-04-08T14_27_34+00'!VBZ24</f>
        <v>0</v>
      </c>
      <c r="VCA8">
        <f>'[1]ASF JIRA 2020-04-08T14_27_34+00'!VCA24</f>
        <v>0</v>
      </c>
      <c r="VCB8">
        <f>'[1]ASF JIRA 2020-04-08T14_27_34+00'!VCB24</f>
        <v>0</v>
      </c>
      <c r="VCC8">
        <f>'[1]ASF JIRA 2020-04-08T14_27_34+00'!VCC24</f>
        <v>0</v>
      </c>
      <c r="VCD8">
        <f>'[1]ASF JIRA 2020-04-08T14_27_34+00'!VCD24</f>
        <v>0</v>
      </c>
      <c r="VCE8">
        <f>'[1]ASF JIRA 2020-04-08T14_27_34+00'!VCE24</f>
        <v>0</v>
      </c>
      <c r="VCF8">
        <f>'[1]ASF JIRA 2020-04-08T14_27_34+00'!VCF24</f>
        <v>0</v>
      </c>
      <c r="VCG8">
        <f>'[1]ASF JIRA 2020-04-08T14_27_34+00'!VCG24</f>
        <v>0</v>
      </c>
      <c r="VCH8">
        <f>'[1]ASF JIRA 2020-04-08T14_27_34+00'!VCH24</f>
        <v>0</v>
      </c>
      <c r="VCI8">
        <f>'[1]ASF JIRA 2020-04-08T14_27_34+00'!VCI24</f>
        <v>0</v>
      </c>
      <c r="VCJ8">
        <f>'[1]ASF JIRA 2020-04-08T14_27_34+00'!VCJ24</f>
        <v>0</v>
      </c>
      <c r="VCK8">
        <f>'[1]ASF JIRA 2020-04-08T14_27_34+00'!VCK24</f>
        <v>0</v>
      </c>
      <c r="VCL8">
        <f>'[1]ASF JIRA 2020-04-08T14_27_34+00'!VCL24</f>
        <v>0</v>
      </c>
      <c r="VCM8">
        <f>'[1]ASF JIRA 2020-04-08T14_27_34+00'!VCM24</f>
        <v>0</v>
      </c>
      <c r="VCN8">
        <f>'[1]ASF JIRA 2020-04-08T14_27_34+00'!VCN24</f>
        <v>0</v>
      </c>
      <c r="VCO8">
        <f>'[1]ASF JIRA 2020-04-08T14_27_34+00'!VCO24</f>
        <v>0</v>
      </c>
      <c r="VCP8">
        <f>'[1]ASF JIRA 2020-04-08T14_27_34+00'!VCP24</f>
        <v>0</v>
      </c>
      <c r="VCQ8">
        <f>'[1]ASF JIRA 2020-04-08T14_27_34+00'!VCQ24</f>
        <v>0</v>
      </c>
      <c r="VCR8">
        <f>'[1]ASF JIRA 2020-04-08T14_27_34+00'!VCR24</f>
        <v>0</v>
      </c>
      <c r="VCS8">
        <f>'[1]ASF JIRA 2020-04-08T14_27_34+00'!VCS24</f>
        <v>0</v>
      </c>
      <c r="VCT8">
        <f>'[1]ASF JIRA 2020-04-08T14_27_34+00'!VCT24</f>
        <v>0</v>
      </c>
      <c r="VCU8">
        <f>'[1]ASF JIRA 2020-04-08T14_27_34+00'!VCU24</f>
        <v>0</v>
      </c>
      <c r="VCV8">
        <f>'[1]ASF JIRA 2020-04-08T14_27_34+00'!VCV24</f>
        <v>0</v>
      </c>
      <c r="VCW8">
        <f>'[1]ASF JIRA 2020-04-08T14_27_34+00'!VCW24</f>
        <v>0</v>
      </c>
      <c r="VCX8">
        <f>'[1]ASF JIRA 2020-04-08T14_27_34+00'!VCX24</f>
        <v>0</v>
      </c>
      <c r="VCY8">
        <f>'[1]ASF JIRA 2020-04-08T14_27_34+00'!VCY24</f>
        <v>0</v>
      </c>
      <c r="VCZ8">
        <f>'[1]ASF JIRA 2020-04-08T14_27_34+00'!VCZ24</f>
        <v>0</v>
      </c>
      <c r="VDA8">
        <f>'[1]ASF JIRA 2020-04-08T14_27_34+00'!VDA24</f>
        <v>0</v>
      </c>
      <c r="VDB8">
        <f>'[1]ASF JIRA 2020-04-08T14_27_34+00'!VDB24</f>
        <v>0</v>
      </c>
      <c r="VDC8">
        <f>'[1]ASF JIRA 2020-04-08T14_27_34+00'!VDC24</f>
        <v>0</v>
      </c>
      <c r="VDD8">
        <f>'[1]ASF JIRA 2020-04-08T14_27_34+00'!VDD24</f>
        <v>0</v>
      </c>
      <c r="VDE8">
        <f>'[1]ASF JIRA 2020-04-08T14_27_34+00'!VDE24</f>
        <v>0</v>
      </c>
      <c r="VDF8">
        <f>'[1]ASF JIRA 2020-04-08T14_27_34+00'!VDF24</f>
        <v>0</v>
      </c>
      <c r="VDG8">
        <f>'[1]ASF JIRA 2020-04-08T14_27_34+00'!VDG24</f>
        <v>0</v>
      </c>
      <c r="VDH8">
        <f>'[1]ASF JIRA 2020-04-08T14_27_34+00'!VDH24</f>
        <v>0</v>
      </c>
      <c r="VDI8">
        <f>'[1]ASF JIRA 2020-04-08T14_27_34+00'!VDI24</f>
        <v>0</v>
      </c>
      <c r="VDJ8">
        <f>'[1]ASF JIRA 2020-04-08T14_27_34+00'!VDJ24</f>
        <v>0</v>
      </c>
      <c r="VDK8">
        <f>'[1]ASF JIRA 2020-04-08T14_27_34+00'!VDK24</f>
        <v>0</v>
      </c>
      <c r="VDL8">
        <f>'[1]ASF JIRA 2020-04-08T14_27_34+00'!VDL24</f>
        <v>0</v>
      </c>
      <c r="VDM8">
        <f>'[1]ASF JIRA 2020-04-08T14_27_34+00'!VDM24</f>
        <v>0</v>
      </c>
      <c r="VDN8">
        <f>'[1]ASF JIRA 2020-04-08T14_27_34+00'!VDN24</f>
        <v>0</v>
      </c>
      <c r="VDO8">
        <f>'[1]ASF JIRA 2020-04-08T14_27_34+00'!VDO24</f>
        <v>0</v>
      </c>
      <c r="VDP8">
        <f>'[1]ASF JIRA 2020-04-08T14_27_34+00'!VDP24</f>
        <v>0</v>
      </c>
      <c r="VDQ8">
        <f>'[1]ASF JIRA 2020-04-08T14_27_34+00'!VDQ24</f>
        <v>0</v>
      </c>
      <c r="VDR8">
        <f>'[1]ASF JIRA 2020-04-08T14_27_34+00'!VDR24</f>
        <v>0</v>
      </c>
      <c r="VDS8">
        <f>'[1]ASF JIRA 2020-04-08T14_27_34+00'!VDS24</f>
        <v>0</v>
      </c>
      <c r="VDT8">
        <f>'[1]ASF JIRA 2020-04-08T14_27_34+00'!VDT24</f>
        <v>0</v>
      </c>
      <c r="VDU8">
        <f>'[1]ASF JIRA 2020-04-08T14_27_34+00'!VDU24</f>
        <v>0</v>
      </c>
      <c r="VDV8">
        <f>'[1]ASF JIRA 2020-04-08T14_27_34+00'!VDV24</f>
        <v>0</v>
      </c>
      <c r="VDW8">
        <f>'[1]ASF JIRA 2020-04-08T14_27_34+00'!VDW24</f>
        <v>0</v>
      </c>
      <c r="VDX8">
        <f>'[1]ASF JIRA 2020-04-08T14_27_34+00'!VDX24</f>
        <v>0</v>
      </c>
      <c r="VDY8">
        <f>'[1]ASF JIRA 2020-04-08T14_27_34+00'!VDY24</f>
        <v>0</v>
      </c>
      <c r="VDZ8">
        <f>'[1]ASF JIRA 2020-04-08T14_27_34+00'!VDZ24</f>
        <v>0</v>
      </c>
      <c r="VEA8">
        <f>'[1]ASF JIRA 2020-04-08T14_27_34+00'!VEA24</f>
        <v>0</v>
      </c>
      <c r="VEB8">
        <f>'[1]ASF JIRA 2020-04-08T14_27_34+00'!VEB24</f>
        <v>0</v>
      </c>
      <c r="VEC8">
        <f>'[1]ASF JIRA 2020-04-08T14_27_34+00'!VEC24</f>
        <v>0</v>
      </c>
      <c r="VED8">
        <f>'[1]ASF JIRA 2020-04-08T14_27_34+00'!VED24</f>
        <v>0</v>
      </c>
      <c r="VEE8">
        <f>'[1]ASF JIRA 2020-04-08T14_27_34+00'!VEE24</f>
        <v>0</v>
      </c>
      <c r="VEF8">
        <f>'[1]ASF JIRA 2020-04-08T14_27_34+00'!VEF24</f>
        <v>0</v>
      </c>
      <c r="VEG8">
        <f>'[1]ASF JIRA 2020-04-08T14_27_34+00'!VEG24</f>
        <v>0</v>
      </c>
      <c r="VEH8">
        <f>'[1]ASF JIRA 2020-04-08T14_27_34+00'!VEH24</f>
        <v>0</v>
      </c>
      <c r="VEI8">
        <f>'[1]ASF JIRA 2020-04-08T14_27_34+00'!VEI24</f>
        <v>0</v>
      </c>
      <c r="VEJ8">
        <f>'[1]ASF JIRA 2020-04-08T14_27_34+00'!VEJ24</f>
        <v>0</v>
      </c>
      <c r="VEK8">
        <f>'[1]ASF JIRA 2020-04-08T14_27_34+00'!VEK24</f>
        <v>0</v>
      </c>
      <c r="VEL8">
        <f>'[1]ASF JIRA 2020-04-08T14_27_34+00'!VEL24</f>
        <v>0</v>
      </c>
      <c r="VEM8">
        <f>'[1]ASF JIRA 2020-04-08T14_27_34+00'!VEM24</f>
        <v>0</v>
      </c>
      <c r="VEN8">
        <f>'[1]ASF JIRA 2020-04-08T14_27_34+00'!VEN24</f>
        <v>0</v>
      </c>
      <c r="VEO8">
        <f>'[1]ASF JIRA 2020-04-08T14_27_34+00'!VEO24</f>
        <v>0</v>
      </c>
      <c r="VEP8">
        <f>'[1]ASF JIRA 2020-04-08T14_27_34+00'!VEP24</f>
        <v>0</v>
      </c>
      <c r="VEQ8">
        <f>'[1]ASF JIRA 2020-04-08T14_27_34+00'!VEQ24</f>
        <v>0</v>
      </c>
      <c r="VER8">
        <f>'[1]ASF JIRA 2020-04-08T14_27_34+00'!VER24</f>
        <v>0</v>
      </c>
      <c r="VES8">
        <f>'[1]ASF JIRA 2020-04-08T14_27_34+00'!VES24</f>
        <v>0</v>
      </c>
      <c r="VET8">
        <f>'[1]ASF JIRA 2020-04-08T14_27_34+00'!VET24</f>
        <v>0</v>
      </c>
      <c r="VEU8">
        <f>'[1]ASF JIRA 2020-04-08T14_27_34+00'!VEU24</f>
        <v>0</v>
      </c>
      <c r="VEV8">
        <f>'[1]ASF JIRA 2020-04-08T14_27_34+00'!VEV24</f>
        <v>0</v>
      </c>
      <c r="VEW8">
        <f>'[1]ASF JIRA 2020-04-08T14_27_34+00'!VEW24</f>
        <v>0</v>
      </c>
      <c r="VEX8">
        <f>'[1]ASF JIRA 2020-04-08T14_27_34+00'!VEX24</f>
        <v>0</v>
      </c>
      <c r="VEY8">
        <f>'[1]ASF JIRA 2020-04-08T14_27_34+00'!VEY24</f>
        <v>0</v>
      </c>
      <c r="VEZ8">
        <f>'[1]ASF JIRA 2020-04-08T14_27_34+00'!VEZ24</f>
        <v>0</v>
      </c>
      <c r="VFA8">
        <f>'[1]ASF JIRA 2020-04-08T14_27_34+00'!VFA24</f>
        <v>0</v>
      </c>
      <c r="VFB8">
        <f>'[1]ASF JIRA 2020-04-08T14_27_34+00'!VFB24</f>
        <v>0</v>
      </c>
      <c r="VFC8">
        <f>'[1]ASF JIRA 2020-04-08T14_27_34+00'!VFC24</f>
        <v>0</v>
      </c>
      <c r="VFD8">
        <f>'[1]ASF JIRA 2020-04-08T14_27_34+00'!VFD24</f>
        <v>0</v>
      </c>
      <c r="VFE8">
        <f>'[1]ASF JIRA 2020-04-08T14_27_34+00'!VFE24</f>
        <v>0</v>
      </c>
      <c r="VFF8">
        <f>'[1]ASF JIRA 2020-04-08T14_27_34+00'!VFF24</f>
        <v>0</v>
      </c>
      <c r="VFG8">
        <f>'[1]ASF JIRA 2020-04-08T14_27_34+00'!VFG24</f>
        <v>0</v>
      </c>
      <c r="VFH8">
        <f>'[1]ASF JIRA 2020-04-08T14_27_34+00'!VFH24</f>
        <v>0</v>
      </c>
      <c r="VFI8">
        <f>'[1]ASF JIRA 2020-04-08T14_27_34+00'!VFI24</f>
        <v>0</v>
      </c>
      <c r="VFJ8">
        <f>'[1]ASF JIRA 2020-04-08T14_27_34+00'!VFJ24</f>
        <v>0</v>
      </c>
      <c r="VFK8">
        <f>'[1]ASF JIRA 2020-04-08T14_27_34+00'!VFK24</f>
        <v>0</v>
      </c>
      <c r="VFL8">
        <f>'[1]ASF JIRA 2020-04-08T14_27_34+00'!VFL24</f>
        <v>0</v>
      </c>
      <c r="VFM8">
        <f>'[1]ASF JIRA 2020-04-08T14_27_34+00'!VFM24</f>
        <v>0</v>
      </c>
      <c r="VFN8">
        <f>'[1]ASF JIRA 2020-04-08T14_27_34+00'!VFN24</f>
        <v>0</v>
      </c>
      <c r="VFO8">
        <f>'[1]ASF JIRA 2020-04-08T14_27_34+00'!VFO24</f>
        <v>0</v>
      </c>
      <c r="VFP8">
        <f>'[1]ASF JIRA 2020-04-08T14_27_34+00'!VFP24</f>
        <v>0</v>
      </c>
      <c r="VFQ8">
        <f>'[1]ASF JIRA 2020-04-08T14_27_34+00'!VFQ24</f>
        <v>0</v>
      </c>
      <c r="VFR8">
        <f>'[1]ASF JIRA 2020-04-08T14_27_34+00'!VFR24</f>
        <v>0</v>
      </c>
      <c r="VFS8">
        <f>'[1]ASF JIRA 2020-04-08T14_27_34+00'!VFS24</f>
        <v>0</v>
      </c>
      <c r="VFT8">
        <f>'[1]ASF JIRA 2020-04-08T14_27_34+00'!VFT24</f>
        <v>0</v>
      </c>
      <c r="VFU8">
        <f>'[1]ASF JIRA 2020-04-08T14_27_34+00'!VFU24</f>
        <v>0</v>
      </c>
      <c r="VFV8">
        <f>'[1]ASF JIRA 2020-04-08T14_27_34+00'!VFV24</f>
        <v>0</v>
      </c>
      <c r="VFW8">
        <f>'[1]ASF JIRA 2020-04-08T14_27_34+00'!VFW24</f>
        <v>0</v>
      </c>
      <c r="VFX8">
        <f>'[1]ASF JIRA 2020-04-08T14_27_34+00'!VFX24</f>
        <v>0</v>
      </c>
      <c r="VFY8">
        <f>'[1]ASF JIRA 2020-04-08T14_27_34+00'!VFY24</f>
        <v>0</v>
      </c>
      <c r="VFZ8">
        <f>'[1]ASF JIRA 2020-04-08T14_27_34+00'!VFZ24</f>
        <v>0</v>
      </c>
      <c r="VGA8">
        <f>'[1]ASF JIRA 2020-04-08T14_27_34+00'!VGA24</f>
        <v>0</v>
      </c>
      <c r="VGB8">
        <f>'[1]ASF JIRA 2020-04-08T14_27_34+00'!VGB24</f>
        <v>0</v>
      </c>
      <c r="VGC8">
        <f>'[1]ASF JIRA 2020-04-08T14_27_34+00'!VGC24</f>
        <v>0</v>
      </c>
      <c r="VGD8">
        <f>'[1]ASF JIRA 2020-04-08T14_27_34+00'!VGD24</f>
        <v>0</v>
      </c>
      <c r="VGE8">
        <f>'[1]ASF JIRA 2020-04-08T14_27_34+00'!VGE24</f>
        <v>0</v>
      </c>
      <c r="VGF8">
        <f>'[1]ASF JIRA 2020-04-08T14_27_34+00'!VGF24</f>
        <v>0</v>
      </c>
      <c r="VGG8">
        <f>'[1]ASF JIRA 2020-04-08T14_27_34+00'!VGG24</f>
        <v>0</v>
      </c>
      <c r="VGH8">
        <f>'[1]ASF JIRA 2020-04-08T14_27_34+00'!VGH24</f>
        <v>0</v>
      </c>
      <c r="VGI8">
        <f>'[1]ASF JIRA 2020-04-08T14_27_34+00'!VGI24</f>
        <v>0</v>
      </c>
      <c r="VGJ8">
        <f>'[1]ASF JIRA 2020-04-08T14_27_34+00'!VGJ24</f>
        <v>0</v>
      </c>
      <c r="VGK8">
        <f>'[1]ASF JIRA 2020-04-08T14_27_34+00'!VGK24</f>
        <v>0</v>
      </c>
      <c r="VGL8">
        <f>'[1]ASF JIRA 2020-04-08T14_27_34+00'!VGL24</f>
        <v>0</v>
      </c>
      <c r="VGM8">
        <f>'[1]ASF JIRA 2020-04-08T14_27_34+00'!VGM24</f>
        <v>0</v>
      </c>
      <c r="VGN8">
        <f>'[1]ASF JIRA 2020-04-08T14_27_34+00'!VGN24</f>
        <v>0</v>
      </c>
      <c r="VGO8">
        <f>'[1]ASF JIRA 2020-04-08T14_27_34+00'!VGO24</f>
        <v>0</v>
      </c>
      <c r="VGP8">
        <f>'[1]ASF JIRA 2020-04-08T14_27_34+00'!VGP24</f>
        <v>0</v>
      </c>
      <c r="VGQ8">
        <f>'[1]ASF JIRA 2020-04-08T14_27_34+00'!VGQ24</f>
        <v>0</v>
      </c>
      <c r="VGR8">
        <f>'[1]ASF JIRA 2020-04-08T14_27_34+00'!VGR24</f>
        <v>0</v>
      </c>
      <c r="VGS8">
        <f>'[1]ASF JIRA 2020-04-08T14_27_34+00'!VGS24</f>
        <v>0</v>
      </c>
      <c r="VGT8">
        <f>'[1]ASF JIRA 2020-04-08T14_27_34+00'!VGT24</f>
        <v>0</v>
      </c>
      <c r="VGU8">
        <f>'[1]ASF JIRA 2020-04-08T14_27_34+00'!VGU24</f>
        <v>0</v>
      </c>
      <c r="VGV8">
        <f>'[1]ASF JIRA 2020-04-08T14_27_34+00'!VGV24</f>
        <v>0</v>
      </c>
      <c r="VGW8">
        <f>'[1]ASF JIRA 2020-04-08T14_27_34+00'!VGW24</f>
        <v>0</v>
      </c>
      <c r="VGX8">
        <f>'[1]ASF JIRA 2020-04-08T14_27_34+00'!VGX24</f>
        <v>0</v>
      </c>
      <c r="VGY8">
        <f>'[1]ASF JIRA 2020-04-08T14_27_34+00'!VGY24</f>
        <v>0</v>
      </c>
      <c r="VGZ8">
        <f>'[1]ASF JIRA 2020-04-08T14_27_34+00'!VGZ24</f>
        <v>0</v>
      </c>
      <c r="VHA8">
        <f>'[1]ASF JIRA 2020-04-08T14_27_34+00'!VHA24</f>
        <v>0</v>
      </c>
      <c r="VHB8">
        <f>'[1]ASF JIRA 2020-04-08T14_27_34+00'!VHB24</f>
        <v>0</v>
      </c>
      <c r="VHC8">
        <f>'[1]ASF JIRA 2020-04-08T14_27_34+00'!VHC24</f>
        <v>0</v>
      </c>
      <c r="VHD8">
        <f>'[1]ASF JIRA 2020-04-08T14_27_34+00'!VHD24</f>
        <v>0</v>
      </c>
      <c r="VHE8">
        <f>'[1]ASF JIRA 2020-04-08T14_27_34+00'!VHE24</f>
        <v>0</v>
      </c>
      <c r="VHF8">
        <f>'[1]ASF JIRA 2020-04-08T14_27_34+00'!VHF24</f>
        <v>0</v>
      </c>
      <c r="VHG8">
        <f>'[1]ASF JIRA 2020-04-08T14_27_34+00'!VHG24</f>
        <v>0</v>
      </c>
      <c r="VHH8">
        <f>'[1]ASF JIRA 2020-04-08T14_27_34+00'!VHH24</f>
        <v>0</v>
      </c>
      <c r="VHI8">
        <f>'[1]ASF JIRA 2020-04-08T14_27_34+00'!VHI24</f>
        <v>0</v>
      </c>
      <c r="VHJ8">
        <f>'[1]ASF JIRA 2020-04-08T14_27_34+00'!VHJ24</f>
        <v>0</v>
      </c>
      <c r="VHK8">
        <f>'[1]ASF JIRA 2020-04-08T14_27_34+00'!VHK24</f>
        <v>0</v>
      </c>
      <c r="VHL8">
        <f>'[1]ASF JIRA 2020-04-08T14_27_34+00'!VHL24</f>
        <v>0</v>
      </c>
      <c r="VHM8">
        <f>'[1]ASF JIRA 2020-04-08T14_27_34+00'!VHM24</f>
        <v>0</v>
      </c>
      <c r="VHN8">
        <f>'[1]ASF JIRA 2020-04-08T14_27_34+00'!VHN24</f>
        <v>0</v>
      </c>
      <c r="VHO8">
        <f>'[1]ASF JIRA 2020-04-08T14_27_34+00'!VHO24</f>
        <v>0</v>
      </c>
      <c r="VHP8">
        <f>'[1]ASF JIRA 2020-04-08T14_27_34+00'!VHP24</f>
        <v>0</v>
      </c>
      <c r="VHQ8">
        <f>'[1]ASF JIRA 2020-04-08T14_27_34+00'!VHQ24</f>
        <v>0</v>
      </c>
      <c r="VHR8">
        <f>'[1]ASF JIRA 2020-04-08T14_27_34+00'!VHR24</f>
        <v>0</v>
      </c>
      <c r="VHS8">
        <f>'[1]ASF JIRA 2020-04-08T14_27_34+00'!VHS24</f>
        <v>0</v>
      </c>
      <c r="VHT8">
        <f>'[1]ASF JIRA 2020-04-08T14_27_34+00'!VHT24</f>
        <v>0</v>
      </c>
      <c r="VHU8">
        <f>'[1]ASF JIRA 2020-04-08T14_27_34+00'!VHU24</f>
        <v>0</v>
      </c>
      <c r="VHV8">
        <f>'[1]ASF JIRA 2020-04-08T14_27_34+00'!VHV24</f>
        <v>0</v>
      </c>
      <c r="VHW8">
        <f>'[1]ASF JIRA 2020-04-08T14_27_34+00'!VHW24</f>
        <v>0</v>
      </c>
      <c r="VHX8">
        <f>'[1]ASF JIRA 2020-04-08T14_27_34+00'!VHX24</f>
        <v>0</v>
      </c>
      <c r="VHY8">
        <f>'[1]ASF JIRA 2020-04-08T14_27_34+00'!VHY24</f>
        <v>0</v>
      </c>
      <c r="VHZ8">
        <f>'[1]ASF JIRA 2020-04-08T14_27_34+00'!VHZ24</f>
        <v>0</v>
      </c>
      <c r="VIA8">
        <f>'[1]ASF JIRA 2020-04-08T14_27_34+00'!VIA24</f>
        <v>0</v>
      </c>
      <c r="VIB8">
        <f>'[1]ASF JIRA 2020-04-08T14_27_34+00'!VIB24</f>
        <v>0</v>
      </c>
      <c r="VIC8">
        <f>'[1]ASF JIRA 2020-04-08T14_27_34+00'!VIC24</f>
        <v>0</v>
      </c>
      <c r="VID8">
        <f>'[1]ASF JIRA 2020-04-08T14_27_34+00'!VID24</f>
        <v>0</v>
      </c>
      <c r="VIE8">
        <f>'[1]ASF JIRA 2020-04-08T14_27_34+00'!VIE24</f>
        <v>0</v>
      </c>
      <c r="VIF8">
        <f>'[1]ASF JIRA 2020-04-08T14_27_34+00'!VIF24</f>
        <v>0</v>
      </c>
      <c r="VIG8">
        <f>'[1]ASF JIRA 2020-04-08T14_27_34+00'!VIG24</f>
        <v>0</v>
      </c>
      <c r="VIH8">
        <f>'[1]ASF JIRA 2020-04-08T14_27_34+00'!VIH24</f>
        <v>0</v>
      </c>
      <c r="VII8">
        <f>'[1]ASF JIRA 2020-04-08T14_27_34+00'!VII24</f>
        <v>0</v>
      </c>
      <c r="VIJ8">
        <f>'[1]ASF JIRA 2020-04-08T14_27_34+00'!VIJ24</f>
        <v>0</v>
      </c>
      <c r="VIK8">
        <f>'[1]ASF JIRA 2020-04-08T14_27_34+00'!VIK24</f>
        <v>0</v>
      </c>
      <c r="VIL8">
        <f>'[1]ASF JIRA 2020-04-08T14_27_34+00'!VIL24</f>
        <v>0</v>
      </c>
      <c r="VIM8">
        <f>'[1]ASF JIRA 2020-04-08T14_27_34+00'!VIM24</f>
        <v>0</v>
      </c>
      <c r="VIN8">
        <f>'[1]ASF JIRA 2020-04-08T14_27_34+00'!VIN24</f>
        <v>0</v>
      </c>
      <c r="VIO8">
        <f>'[1]ASF JIRA 2020-04-08T14_27_34+00'!VIO24</f>
        <v>0</v>
      </c>
      <c r="VIP8">
        <f>'[1]ASF JIRA 2020-04-08T14_27_34+00'!VIP24</f>
        <v>0</v>
      </c>
      <c r="VIQ8">
        <f>'[1]ASF JIRA 2020-04-08T14_27_34+00'!VIQ24</f>
        <v>0</v>
      </c>
      <c r="VIR8">
        <f>'[1]ASF JIRA 2020-04-08T14_27_34+00'!VIR24</f>
        <v>0</v>
      </c>
      <c r="VIS8">
        <f>'[1]ASF JIRA 2020-04-08T14_27_34+00'!VIS24</f>
        <v>0</v>
      </c>
      <c r="VIT8">
        <f>'[1]ASF JIRA 2020-04-08T14_27_34+00'!VIT24</f>
        <v>0</v>
      </c>
      <c r="VIU8">
        <f>'[1]ASF JIRA 2020-04-08T14_27_34+00'!VIU24</f>
        <v>0</v>
      </c>
      <c r="VIV8">
        <f>'[1]ASF JIRA 2020-04-08T14_27_34+00'!VIV24</f>
        <v>0</v>
      </c>
      <c r="VIW8">
        <f>'[1]ASF JIRA 2020-04-08T14_27_34+00'!VIW24</f>
        <v>0</v>
      </c>
      <c r="VIX8">
        <f>'[1]ASF JIRA 2020-04-08T14_27_34+00'!VIX24</f>
        <v>0</v>
      </c>
      <c r="VIY8">
        <f>'[1]ASF JIRA 2020-04-08T14_27_34+00'!VIY24</f>
        <v>0</v>
      </c>
      <c r="VIZ8">
        <f>'[1]ASF JIRA 2020-04-08T14_27_34+00'!VIZ24</f>
        <v>0</v>
      </c>
      <c r="VJA8">
        <f>'[1]ASF JIRA 2020-04-08T14_27_34+00'!VJA24</f>
        <v>0</v>
      </c>
      <c r="VJB8">
        <f>'[1]ASF JIRA 2020-04-08T14_27_34+00'!VJB24</f>
        <v>0</v>
      </c>
      <c r="VJC8">
        <f>'[1]ASF JIRA 2020-04-08T14_27_34+00'!VJC24</f>
        <v>0</v>
      </c>
      <c r="VJD8">
        <f>'[1]ASF JIRA 2020-04-08T14_27_34+00'!VJD24</f>
        <v>0</v>
      </c>
      <c r="VJE8">
        <f>'[1]ASF JIRA 2020-04-08T14_27_34+00'!VJE24</f>
        <v>0</v>
      </c>
      <c r="VJF8">
        <f>'[1]ASF JIRA 2020-04-08T14_27_34+00'!VJF24</f>
        <v>0</v>
      </c>
      <c r="VJG8">
        <f>'[1]ASF JIRA 2020-04-08T14_27_34+00'!VJG24</f>
        <v>0</v>
      </c>
      <c r="VJH8">
        <f>'[1]ASF JIRA 2020-04-08T14_27_34+00'!VJH24</f>
        <v>0</v>
      </c>
      <c r="VJI8">
        <f>'[1]ASF JIRA 2020-04-08T14_27_34+00'!VJI24</f>
        <v>0</v>
      </c>
      <c r="VJJ8">
        <f>'[1]ASF JIRA 2020-04-08T14_27_34+00'!VJJ24</f>
        <v>0</v>
      </c>
      <c r="VJK8">
        <f>'[1]ASF JIRA 2020-04-08T14_27_34+00'!VJK24</f>
        <v>0</v>
      </c>
      <c r="VJL8">
        <f>'[1]ASF JIRA 2020-04-08T14_27_34+00'!VJL24</f>
        <v>0</v>
      </c>
      <c r="VJM8">
        <f>'[1]ASF JIRA 2020-04-08T14_27_34+00'!VJM24</f>
        <v>0</v>
      </c>
      <c r="VJN8">
        <f>'[1]ASF JIRA 2020-04-08T14_27_34+00'!VJN24</f>
        <v>0</v>
      </c>
      <c r="VJO8">
        <f>'[1]ASF JIRA 2020-04-08T14_27_34+00'!VJO24</f>
        <v>0</v>
      </c>
      <c r="VJP8">
        <f>'[1]ASF JIRA 2020-04-08T14_27_34+00'!VJP24</f>
        <v>0</v>
      </c>
      <c r="VJQ8">
        <f>'[1]ASF JIRA 2020-04-08T14_27_34+00'!VJQ24</f>
        <v>0</v>
      </c>
      <c r="VJR8">
        <f>'[1]ASF JIRA 2020-04-08T14_27_34+00'!VJR24</f>
        <v>0</v>
      </c>
      <c r="VJS8">
        <f>'[1]ASF JIRA 2020-04-08T14_27_34+00'!VJS24</f>
        <v>0</v>
      </c>
      <c r="VJT8">
        <f>'[1]ASF JIRA 2020-04-08T14_27_34+00'!VJT24</f>
        <v>0</v>
      </c>
      <c r="VJU8">
        <f>'[1]ASF JIRA 2020-04-08T14_27_34+00'!VJU24</f>
        <v>0</v>
      </c>
      <c r="VJV8">
        <f>'[1]ASF JIRA 2020-04-08T14_27_34+00'!VJV24</f>
        <v>0</v>
      </c>
      <c r="VJW8">
        <f>'[1]ASF JIRA 2020-04-08T14_27_34+00'!VJW24</f>
        <v>0</v>
      </c>
      <c r="VJX8">
        <f>'[1]ASF JIRA 2020-04-08T14_27_34+00'!VJX24</f>
        <v>0</v>
      </c>
      <c r="VJY8">
        <f>'[1]ASF JIRA 2020-04-08T14_27_34+00'!VJY24</f>
        <v>0</v>
      </c>
      <c r="VJZ8">
        <f>'[1]ASF JIRA 2020-04-08T14_27_34+00'!VJZ24</f>
        <v>0</v>
      </c>
      <c r="VKA8">
        <f>'[1]ASF JIRA 2020-04-08T14_27_34+00'!VKA24</f>
        <v>0</v>
      </c>
      <c r="VKB8">
        <f>'[1]ASF JIRA 2020-04-08T14_27_34+00'!VKB24</f>
        <v>0</v>
      </c>
      <c r="VKC8">
        <f>'[1]ASF JIRA 2020-04-08T14_27_34+00'!VKC24</f>
        <v>0</v>
      </c>
      <c r="VKD8">
        <f>'[1]ASF JIRA 2020-04-08T14_27_34+00'!VKD24</f>
        <v>0</v>
      </c>
      <c r="VKE8">
        <f>'[1]ASF JIRA 2020-04-08T14_27_34+00'!VKE24</f>
        <v>0</v>
      </c>
      <c r="VKF8">
        <f>'[1]ASF JIRA 2020-04-08T14_27_34+00'!VKF24</f>
        <v>0</v>
      </c>
      <c r="VKG8">
        <f>'[1]ASF JIRA 2020-04-08T14_27_34+00'!VKG24</f>
        <v>0</v>
      </c>
      <c r="VKH8">
        <f>'[1]ASF JIRA 2020-04-08T14_27_34+00'!VKH24</f>
        <v>0</v>
      </c>
      <c r="VKI8">
        <f>'[1]ASF JIRA 2020-04-08T14_27_34+00'!VKI24</f>
        <v>0</v>
      </c>
      <c r="VKJ8">
        <f>'[1]ASF JIRA 2020-04-08T14_27_34+00'!VKJ24</f>
        <v>0</v>
      </c>
      <c r="VKK8">
        <f>'[1]ASF JIRA 2020-04-08T14_27_34+00'!VKK24</f>
        <v>0</v>
      </c>
      <c r="VKL8">
        <f>'[1]ASF JIRA 2020-04-08T14_27_34+00'!VKL24</f>
        <v>0</v>
      </c>
      <c r="VKM8">
        <f>'[1]ASF JIRA 2020-04-08T14_27_34+00'!VKM24</f>
        <v>0</v>
      </c>
      <c r="VKN8">
        <f>'[1]ASF JIRA 2020-04-08T14_27_34+00'!VKN24</f>
        <v>0</v>
      </c>
      <c r="VKO8">
        <f>'[1]ASF JIRA 2020-04-08T14_27_34+00'!VKO24</f>
        <v>0</v>
      </c>
      <c r="VKP8">
        <f>'[1]ASF JIRA 2020-04-08T14_27_34+00'!VKP24</f>
        <v>0</v>
      </c>
      <c r="VKQ8">
        <f>'[1]ASF JIRA 2020-04-08T14_27_34+00'!VKQ24</f>
        <v>0</v>
      </c>
      <c r="VKR8">
        <f>'[1]ASF JIRA 2020-04-08T14_27_34+00'!VKR24</f>
        <v>0</v>
      </c>
      <c r="VKS8">
        <f>'[1]ASF JIRA 2020-04-08T14_27_34+00'!VKS24</f>
        <v>0</v>
      </c>
      <c r="VKT8">
        <f>'[1]ASF JIRA 2020-04-08T14_27_34+00'!VKT24</f>
        <v>0</v>
      </c>
      <c r="VKU8">
        <f>'[1]ASF JIRA 2020-04-08T14_27_34+00'!VKU24</f>
        <v>0</v>
      </c>
      <c r="VKV8">
        <f>'[1]ASF JIRA 2020-04-08T14_27_34+00'!VKV24</f>
        <v>0</v>
      </c>
      <c r="VKW8">
        <f>'[1]ASF JIRA 2020-04-08T14_27_34+00'!VKW24</f>
        <v>0</v>
      </c>
      <c r="VKX8">
        <f>'[1]ASF JIRA 2020-04-08T14_27_34+00'!VKX24</f>
        <v>0</v>
      </c>
      <c r="VKY8">
        <f>'[1]ASF JIRA 2020-04-08T14_27_34+00'!VKY24</f>
        <v>0</v>
      </c>
      <c r="VKZ8">
        <f>'[1]ASF JIRA 2020-04-08T14_27_34+00'!VKZ24</f>
        <v>0</v>
      </c>
      <c r="VLA8">
        <f>'[1]ASF JIRA 2020-04-08T14_27_34+00'!VLA24</f>
        <v>0</v>
      </c>
      <c r="VLB8">
        <f>'[1]ASF JIRA 2020-04-08T14_27_34+00'!VLB24</f>
        <v>0</v>
      </c>
      <c r="VLC8">
        <f>'[1]ASF JIRA 2020-04-08T14_27_34+00'!VLC24</f>
        <v>0</v>
      </c>
      <c r="VLD8">
        <f>'[1]ASF JIRA 2020-04-08T14_27_34+00'!VLD24</f>
        <v>0</v>
      </c>
      <c r="VLE8">
        <f>'[1]ASF JIRA 2020-04-08T14_27_34+00'!VLE24</f>
        <v>0</v>
      </c>
      <c r="VLF8">
        <f>'[1]ASF JIRA 2020-04-08T14_27_34+00'!VLF24</f>
        <v>0</v>
      </c>
      <c r="VLG8">
        <f>'[1]ASF JIRA 2020-04-08T14_27_34+00'!VLG24</f>
        <v>0</v>
      </c>
      <c r="VLH8">
        <f>'[1]ASF JIRA 2020-04-08T14_27_34+00'!VLH24</f>
        <v>0</v>
      </c>
      <c r="VLI8">
        <f>'[1]ASF JIRA 2020-04-08T14_27_34+00'!VLI24</f>
        <v>0</v>
      </c>
      <c r="VLJ8">
        <f>'[1]ASF JIRA 2020-04-08T14_27_34+00'!VLJ24</f>
        <v>0</v>
      </c>
      <c r="VLK8">
        <f>'[1]ASF JIRA 2020-04-08T14_27_34+00'!VLK24</f>
        <v>0</v>
      </c>
      <c r="VLL8">
        <f>'[1]ASF JIRA 2020-04-08T14_27_34+00'!VLL24</f>
        <v>0</v>
      </c>
      <c r="VLM8">
        <f>'[1]ASF JIRA 2020-04-08T14_27_34+00'!VLM24</f>
        <v>0</v>
      </c>
      <c r="VLN8">
        <f>'[1]ASF JIRA 2020-04-08T14_27_34+00'!VLN24</f>
        <v>0</v>
      </c>
      <c r="VLO8">
        <f>'[1]ASF JIRA 2020-04-08T14_27_34+00'!VLO24</f>
        <v>0</v>
      </c>
      <c r="VLP8">
        <f>'[1]ASF JIRA 2020-04-08T14_27_34+00'!VLP24</f>
        <v>0</v>
      </c>
      <c r="VLQ8">
        <f>'[1]ASF JIRA 2020-04-08T14_27_34+00'!VLQ24</f>
        <v>0</v>
      </c>
      <c r="VLR8">
        <f>'[1]ASF JIRA 2020-04-08T14_27_34+00'!VLR24</f>
        <v>0</v>
      </c>
      <c r="VLS8">
        <f>'[1]ASF JIRA 2020-04-08T14_27_34+00'!VLS24</f>
        <v>0</v>
      </c>
      <c r="VLT8">
        <f>'[1]ASF JIRA 2020-04-08T14_27_34+00'!VLT24</f>
        <v>0</v>
      </c>
      <c r="VLU8">
        <f>'[1]ASF JIRA 2020-04-08T14_27_34+00'!VLU24</f>
        <v>0</v>
      </c>
      <c r="VLV8">
        <f>'[1]ASF JIRA 2020-04-08T14_27_34+00'!VLV24</f>
        <v>0</v>
      </c>
      <c r="VLW8">
        <f>'[1]ASF JIRA 2020-04-08T14_27_34+00'!VLW24</f>
        <v>0</v>
      </c>
      <c r="VLX8">
        <f>'[1]ASF JIRA 2020-04-08T14_27_34+00'!VLX24</f>
        <v>0</v>
      </c>
      <c r="VLY8">
        <f>'[1]ASF JIRA 2020-04-08T14_27_34+00'!VLY24</f>
        <v>0</v>
      </c>
      <c r="VLZ8">
        <f>'[1]ASF JIRA 2020-04-08T14_27_34+00'!VLZ24</f>
        <v>0</v>
      </c>
      <c r="VMA8">
        <f>'[1]ASF JIRA 2020-04-08T14_27_34+00'!VMA24</f>
        <v>0</v>
      </c>
      <c r="VMB8">
        <f>'[1]ASF JIRA 2020-04-08T14_27_34+00'!VMB24</f>
        <v>0</v>
      </c>
      <c r="VMC8">
        <f>'[1]ASF JIRA 2020-04-08T14_27_34+00'!VMC24</f>
        <v>0</v>
      </c>
      <c r="VMD8">
        <f>'[1]ASF JIRA 2020-04-08T14_27_34+00'!VMD24</f>
        <v>0</v>
      </c>
      <c r="VME8">
        <f>'[1]ASF JIRA 2020-04-08T14_27_34+00'!VME24</f>
        <v>0</v>
      </c>
      <c r="VMF8">
        <f>'[1]ASF JIRA 2020-04-08T14_27_34+00'!VMF24</f>
        <v>0</v>
      </c>
      <c r="VMG8">
        <f>'[1]ASF JIRA 2020-04-08T14_27_34+00'!VMG24</f>
        <v>0</v>
      </c>
      <c r="VMH8">
        <f>'[1]ASF JIRA 2020-04-08T14_27_34+00'!VMH24</f>
        <v>0</v>
      </c>
      <c r="VMI8">
        <f>'[1]ASF JIRA 2020-04-08T14_27_34+00'!VMI24</f>
        <v>0</v>
      </c>
      <c r="VMJ8">
        <f>'[1]ASF JIRA 2020-04-08T14_27_34+00'!VMJ24</f>
        <v>0</v>
      </c>
      <c r="VMK8">
        <f>'[1]ASF JIRA 2020-04-08T14_27_34+00'!VMK24</f>
        <v>0</v>
      </c>
      <c r="VML8">
        <f>'[1]ASF JIRA 2020-04-08T14_27_34+00'!VML24</f>
        <v>0</v>
      </c>
      <c r="VMM8">
        <f>'[1]ASF JIRA 2020-04-08T14_27_34+00'!VMM24</f>
        <v>0</v>
      </c>
      <c r="VMN8">
        <f>'[1]ASF JIRA 2020-04-08T14_27_34+00'!VMN24</f>
        <v>0</v>
      </c>
      <c r="VMO8">
        <f>'[1]ASF JIRA 2020-04-08T14_27_34+00'!VMO24</f>
        <v>0</v>
      </c>
      <c r="VMP8">
        <f>'[1]ASF JIRA 2020-04-08T14_27_34+00'!VMP24</f>
        <v>0</v>
      </c>
      <c r="VMQ8">
        <f>'[1]ASF JIRA 2020-04-08T14_27_34+00'!VMQ24</f>
        <v>0</v>
      </c>
      <c r="VMR8">
        <f>'[1]ASF JIRA 2020-04-08T14_27_34+00'!VMR24</f>
        <v>0</v>
      </c>
      <c r="VMS8">
        <f>'[1]ASF JIRA 2020-04-08T14_27_34+00'!VMS24</f>
        <v>0</v>
      </c>
      <c r="VMT8">
        <f>'[1]ASF JIRA 2020-04-08T14_27_34+00'!VMT24</f>
        <v>0</v>
      </c>
      <c r="VMU8">
        <f>'[1]ASF JIRA 2020-04-08T14_27_34+00'!VMU24</f>
        <v>0</v>
      </c>
      <c r="VMV8">
        <f>'[1]ASF JIRA 2020-04-08T14_27_34+00'!VMV24</f>
        <v>0</v>
      </c>
      <c r="VMW8">
        <f>'[1]ASF JIRA 2020-04-08T14_27_34+00'!VMW24</f>
        <v>0</v>
      </c>
      <c r="VMX8">
        <f>'[1]ASF JIRA 2020-04-08T14_27_34+00'!VMX24</f>
        <v>0</v>
      </c>
      <c r="VMY8">
        <f>'[1]ASF JIRA 2020-04-08T14_27_34+00'!VMY24</f>
        <v>0</v>
      </c>
      <c r="VMZ8">
        <f>'[1]ASF JIRA 2020-04-08T14_27_34+00'!VMZ24</f>
        <v>0</v>
      </c>
      <c r="VNA8">
        <f>'[1]ASF JIRA 2020-04-08T14_27_34+00'!VNA24</f>
        <v>0</v>
      </c>
      <c r="VNB8">
        <f>'[1]ASF JIRA 2020-04-08T14_27_34+00'!VNB24</f>
        <v>0</v>
      </c>
      <c r="VNC8">
        <f>'[1]ASF JIRA 2020-04-08T14_27_34+00'!VNC24</f>
        <v>0</v>
      </c>
      <c r="VND8">
        <f>'[1]ASF JIRA 2020-04-08T14_27_34+00'!VND24</f>
        <v>0</v>
      </c>
      <c r="VNE8">
        <f>'[1]ASF JIRA 2020-04-08T14_27_34+00'!VNE24</f>
        <v>0</v>
      </c>
      <c r="VNF8">
        <f>'[1]ASF JIRA 2020-04-08T14_27_34+00'!VNF24</f>
        <v>0</v>
      </c>
      <c r="VNG8">
        <f>'[1]ASF JIRA 2020-04-08T14_27_34+00'!VNG24</f>
        <v>0</v>
      </c>
      <c r="VNH8">
        <f>'[1]ASF JIRA 2020-04-08T14_27_34+00'!VNH24</f>
        <v>0</v>
      </c>
      <c r="VNI8">
        <f>'[1]ASF JIRA 2020-04-08T14_27_34+00'!VNI24</f>
        <v>0</v>
      </c>
      <c r="VNJ8">
        <f>'[1]ASF JIRA 2020-04-08T14_27_34+00'!VNJ24</f>
        <v>0</v>
      </c>
      <c r="VNK8">
        <f>'[1]ASF JIRA 2020-04-08T14_27_34+00'!VNK24</f>
        <v>0</v>
      </c>
      <c r="VNL8">
        <f>'[1]ASF JIRA 2020-04-08T14_27_34+00'!VNL24</f>
        <v>0</v>
      </c>
      <c r="VNM8">
        <f>'[1]ASF JIRA 2020-04-08T14_27_34+00'!VNM24</f>
        <v>0</v>
      </c>
      <c r="VNN8">
        <f>'[1]ASF JIRA 2020-04-08T14_27_34+00'!VNN24</f>
        <v>0</v>
      </c>
      <c r="VNO8">
        <f>'[1]ASF JIRA 2020-04-08T14_27_34+00'!VNO24</f>
        <v>0</v>
      </c>
      <c r="VNP8">
        <f>'[1]ASF JIRA 2020-04-08T14_27_34+00'!VNP24</f>
        <v>0</v>
      </c>
      <c r="VNQ8">
        <f>'[1]ASF JIRA 2020-04-08T14_27_34+00'!VNQ24</f>
        <v>0</v>
      </c>
      <c r="VNR8">
        <f>'[1]ASF JIRA 2020-04-08T14_27_34+00'!VNR24</f>
        <v>0</v>
      </c>
      <c r="VNS8">
        <f>'[1]ASF JIRA 2020-04-08T14_27_34+00'!VNS24</f>
        <v>0</v>
      </c>
      <c r="VNT8">
        <f>'[1]ASF JIRA 2020-04-08T14_27_34+00'!VNT24</f>
        <v>0</v>
      </c>
      <c r="VNU8">
        <f>'[1]ASF JIRA 2020-04-08T14_27_34+00'!VNU24</f>
        <v>0</v>
      </c>
      <c r="VNV8">
        <f>'[1]ASF JIRA 2020-04-08T14_27_34+00'!VNV24</f>
        <v>0</v>
      </c>
      <c r="VNW8">
        <f>'[1]ASF JIRA 2020-04-08T14_27_34+00'!VNW24</f>
        <v>0</v>
      </c>
      <c r="VNX8">
        <f>'[1]ASF JIRA 2020-04-08T14_27_34+00'!VNX24</f>
        <v>0</v>
      </c>
      <c r="VNY8">
        <f>'[1]ASF JIRA 2020-04-08T14_27_34+00'!VNY24</f>
        <v>0</v>
      </c>
      <c r="VNZ8">
        <f>'[1]ASF JIRA 2020-04-08T14_27_34+00'!VNZ24</f>
        <v>0</v>
      </c>
      <c r="VOA8">
        <f>'[1]ASF JIRA 2020-04-08T14_27_34+00'!VOA24</f>
        <v>0</v>
      </c>
      <c r="VOB8">
        <f>'[1]ASF JIRA 2020-04-08T14_27_34+00'!VOB24</f>
        <v>0</v>
      </c>
      <c r="VOC8">
        <f>'[1]ASF JIRA 2020-04-08T14_27_34+00'!VOC24</f>
        <v>0</v>
      </c>
      <c r="VOD8">
        <f>'[1]ASF JIRA 2020-04-08T14_27_34+00'!VOD24</f>
        <v>0</v>
      </c>
      <c r="VOE8">
        <f>'[1]ASF JIRA 2020-04-08T14_27_34+00'!VOE24</f>
        <v>0</v>
      </c>
      <c r="VOF8">
        <f>'[1]ASF JIRA 2020-04-08T14_27_34+00'!VOF24</f>
        <v>0</v>
      </c>
      <c r="VOG8">
        <f>'[1]ASF JIRA 2020-04-08T14_27_34+00'!VOG24</f>
        <v>0</v>
      </c>
      <c r="VOH8">
        <f>'[1]ASF JIRA 2020-04-08T14_27_34+00'!VOH24</f>
        <v>0</v>
      </c>
      <c r="VOI8">
        <f>'[1]ASF JIRA 2020-04-08T14_27_34+00'!VOI24</f>
        <v>0</v>
      </c>
      <c r="VOJ8">
        <f>'[1]ASF JIRA 2020-04-08T14_27_34+00'!VOJ24</f>
        <v>0</v>
      </c>
      <c r="VOK8">
        <f>'[1]ASF JIRA 2020-04-08T14_27_34+00'!VOK24</f>
        <v>0</v>
      </c>
      <c r="VOL8">
        <f>'[1]ASF JIRA 2020-04-08T14_27_34+00'!VOL24</f>
        <v>0</v>
      </c>
      <c r="VOM8">
        <f>'[1]ASF JIRA 2020-04-08T14_27_34+00'!VOM24</f>
        <v>0</v>
      </c>
      <c r="VON8">
        <f>'[1]ASF JIRA 2020-04-08T14_27_34+00'!VON24</f>
        <v>0</v>
      </c>
      <c r="VOO8">
        <f>'[1]ASF JIRA 2020-04-08T14_27_34+00'!VOO24</f>
        <v>0</v>
      </c>
      <c r="VOP8">
        <f>'[1]ASF JIRA 2020-04-08T14_27_34+00'!VOP24</f>
        <v>0</v>
      </c>
      <c r="VOQ8">
        <f>'[1]ASF JIRA 2020-04-08T14_27_34+00'!VOQ24</f>
        <v>0</v>
      </c>
      <c r="VOR8">
        <f>'[1]ASF JIRA 2020-04-08T14_27_34+00'!VOR24</f>
        <v>0</v>
      </c>
      <c r="VOS8">
        <f>'[1]ASF JIRA 2020-04-08T14_27_34+00'!VOS24</f>
        <v>0</v>
      </c>
      <c r="VOT8">
        <f>'[1]ASF JIRA 2020-04-08T14_27_34+00'!VOT24</f>
        <v>0</v>
      </c>
      <c r="VOU8">
        <f>'[1]ASF JIRA 2020-04-08T14_27_34+00'!VOU24</f>
        <v>0</v>
      </c>
      <c r="VOV8">
        <f>'[1]ASF JIRA 2020-04-08T14_27_34+00'!VOV24</f>
        <v>0</v>
      </c>
      <c r="VOW8">
        <f>'[1]ASF JIRA 2020-04-08T14_27_34+00'!VOW24</f>
        <v>0</v>
      </c>
      <c r="VOX8">
        <f>'[1]ASF JIRA 2020-04-08T14_27_34+00'!VOX24</f>
        <v>0</v>
      </c>
      <c r="VOY8">
        <f>'[1]ASF JIRA 2020-04-08T14_27_34+00'!VOY24</f>
        <v>0</v>
      </c>
      <c r="VOZ8">
        <f>'[1]ASF JIRA 2020-04-08T14_27_34+00'!VOZ24</f>
        <v>0</v>
      </c>
      <c r="VPA8">
        <f>'[1]ASF JIRA 2020-04-08T14_27_34+00'!VPA24</f>
        <v>0</v>
      </c>
      <c r="VPB8">
        <f>'[1]ASF JIRA 2020-04-08T14_27_34+00'!VPB24</f>
        <v>0</v>
      </c>
      <c r="VPC8">
        <f>'[1]ASF JIRA 2020-04-08T14_27_34+00'!VPC24</f>
        <v>0</v>
      </c>
      <c r="VPD8">
        <f>'[1]ASF JIRA 2020-04-08T14_27_34+00'!VPD24</f>
        <v>0</v>
      </c>
      <c r="VPE8">
        <f>'[1]ASF JIRA 2020-04-08T14_27_34+00'!VPE24</f>
        <v>0</v>
      </c>
      <c r="VPF8">
        <f>'[1]ASF JIRA 2020-04-08T14_27_34+00'!VPF24</f>
        <v>0</v>
      </c>
      <c r="VPG8">
        <f>'[1]ASF JIRA 2020-04-08T14_27_34+00'!VPG24</f>
        <v>0</v>
      </c>
      <c r="VPH8">
        <f>'[1]ASF JIRA 2020-04-08T14_27_34+00'!VPH24</f>
        <v>0</v>
      </c>
      <c r="VPI8">
        <f>'[1]ASF JIRA 2020-04-08T14_27_34+00'!VPI24</f>
        <v>0</v>
      </c>
      <c r="VPJ8">
        <f>'[1]ASF JIRA 2020-04-08T14_27_34+00'!VPJ24</f>
        <v>0</v>
      </c>
      <c r="VPK8">
        <f>'[1]ASF JIRA 2020-04-08T14_27_34+00'!VPK24</f>
        <v>0</v>
      </c>
      <c r="VPL8">
        <f>'[1]ASF JIRA 2020-04-08T14_27_34+00'!VPL24</f>
        <v>0</v>
      </c>
      <c r="VPM8">
        <f>'[1]ASF JIRA 2020-04-08T14_27_34+00'!VPM24</f>
        <v>0</v>
      </c>
      <c r="VPN8">
        <f>'[1]ASF JIRA 2020-04-08T14_27_34+00'!VPN24</f>
        <v>0</v>
      </c>
      <c r="VPO8">
        <f>'[1]ASF JIRA 2020-04-08T14_27_34+00'!VPO24</f>
        <v>0</v>
      </c>
      <c r="VPP8">
        <f>'[1]ASF JIRA 2020-04-08T14_27_34+00'!VPP24</f>
        <v>0</v>
      </c>
      <c r="VPQ8">
        <f>'[1]ASF JIRA 2020-04-08T14_27_34+00'!VPQ24</f>
        <v>0</v>
      </c>
      <c r="VPR8">
        <f>'[1]ASF JIRA 2020-04-08T14_27_34+00'!VPR24</f>
        <v>0</v>
      </c>
      <c r="VPS8">
        <f>'[1]ASF JIRA 2020-04-08T14_27_34+00'!VPS24</f>
        <v>0</v>
      </c>
      <c r="VPT8">
        <f>'[1]ASF JIRA 2020-04-08T14_27_34+00'!VPT24</f>
        <v>0</v>
      </c>
      <c r="VPU8">
        <f>'[1]ASF JIRA 2020-04-08T14_27_34+00'!VPU24</f>
        <v>0</v>
      </c>
      <c r="VPV8">
        <f>'[1]ASF JIRA 2020-04-08T14_27_34+00'!VPV24</f>
        <v>0</v>
      </c>
      <c r="VPW8">
        <f>'[1]ASF JIRA 2020-04-08T14_27_34+00'!VPW24</f>
        <v>0</v>
      </c>
      <c r="VPX8">
        <f>'[1]ASF JIRA 2020-04-08T14_27_34+00'!VPX24</f>
        <v>0</v>
      </c>
      <c r="VPY8">
        <f>'[1]ASF JIRA 2020-04-08T14_27_34+00'!VPY24</f>
        <v>0</v>
      </c>
      <c r="VPZ8">
        <f>'[1]ASF JIRA 2020-04-08T14_27_34+00'!VPZ24</f>
        <v>0</v>
      </c>
      <c r="VQA8">
        <f>'[1]ASF JIRA 2020-04-08T14_27_34+00'!VQA24</f>
        <v>0</v>
      </c>
      <c r="VQB8">
        <f>'[1]ASF JIRA 2020-04-08T14_27_34+00'!VQB24</f>
        <v>0</v>
      </c>
      <c r="VQC8">
        <f>'[1]ASF JIRA 2020-04-08T14_27_34+00'!VQC24</f>
        <v>0</v>
      </c>
      <c r="VQD8">
        <f>'[1]ASF JIRA 2020-04-08T14_27_34+00'!VQD24</f>
        <v>0</v>
      </c>
      <c r="VQE8">
        <f>'[1]ASF JIRA 2020-04-08T14_27_34+00'!VQE24</f>
        <v>0</v>
      </c>
      <c r="VQF8">
        <f>'[1]ASF JIRA 2020-04-08T14_27_34+00'!VQF24</f>
        <v>0</v>
      </c>
      <c r="VQG8">
        <f>'[1]ASF JIRA 2020-04-08T14_27_34+00'!VQG24</f>
        <v>0</v>
      </c>
      <c r="VQH8">
        <f>'[1]ASF JIRA 2020-04-08T14_27_34+00'!VQH24</f>
        <v>0</v>
      </c>
      <c r="VQI8">
        <f>'[1]ASF JIRA 2020-04-08T14_27_34+00'!VQI24</f>
        <v>0</v>
      </c>
      <c r="VQJ8">
        <f>'[1]ASF JIRA 2020-04-08T14_27_34+00'!VQJ24</f>
        <v>0</v>
      </c>
      <c r="VQK8">
        <f>'[1]ASF JIRA 2020-04-08T14_27_34+00'!VQK24</f>
        <v>0</v>
      </c>
      <c r="VQL8">
        <f>'[1]ASF JIRA 2020-04-08T14_27_34+00'!VQL24</f>
        <v>0</v>
      </c>
      <c r="VQM8">
        <f>'[1]ASF JIRA 2020-04-08T14_27_34+00'!VQM24</f>
        <v>0</v>
      </c>
      <c r="VQN8">
        <f>'[1]ASF JIRA 2020-04-08T14_27_34+00'!VQN24</f>
        <v>0</v>
      </c>
      <c r="VQO8">
        <f>'[1]ASF JIRA 2020-04-08T14_27_34+00'!VQO24</f>
        <v>0</v>
      </c>
      <c r="VQP8">
        <f>'[1]ASF JIRA 2020-04-08T14_27_34+00'!VQP24</f>
        <v>0</v>
      </c>
      <c r="VQQ8">
        <f>'[1]ASF JIRA 2020-04-08T14_27_34+00'!VQQ24</f>
        <v>0</v>
      </c>
      <c r="VQR8">
        <f>'[1]ASF JIRA 2020-04-08T14_27_34+00'!VQR24</f>
        <v>0</v>
      </c>
      <c r="VQS8">
        <f>'[1]ASF JIRA 2020-04-08T14_27_34+00'!VQS24</f>
        <v>0</v>
      </c>
      <c r="VQT8">
        <f>'[1]ASF JIRA 2020-04-08T14_27_34+00'!VQT24</f>
        <v>0</v>
      </c>
      <c r="VQU8">
        <f>'[1]ASF JIRA 2020-04-08T14_27_34+00'!VQU24</f>
        <v>0</v>
      </c>
      <c r="VQV8">
        <f>'[1]ASF JIRA 2020-04-08T14_27_34+00'!VQV24</f>
        <v>0</v>
      </c>
      <c r="VQW8">
        <f>'[1]ASF JIRA 2020-04-08T14_27_34+00'!VQW24</f>
        <v>0</v>
      </c>
      <c r="VQX8">
        <f>'[1]ASF JIRA 2020-04-08T14_27_34+00'!VQX24</f>
        <v>0</v>
      </c>
      <c r="VQY8">
        <f>'[1]ASF JIRA 2020-04-08T14_27_34+00'!VQY24</f>
        <v>0</v>
      </c>
      <c r="VQZ8">
        <f>'[1]ASF JIRA 2020-04-08T14_27_34+00'!VQZ24</f>
        <v>0</v>
      </c>
      <c r="VRA8">
        <f>'[1]ASF JIRA 2020-04-08T14_27_34+00'!VRA24</f>
        <v>0</v>
      </c>
      <c r="VRB8">
        <f>'[1]ASF JIRA 2020-04-08T14_27_34+00'!VRB24</f>
        <v>0</v>
      </c>
      <c r="VRC8">
        <f>'[1]ASF JIRA 2020-04-08T14_27_34+00'!VRC24</f>
        <v>0</v>
      </c>
      <c r="VRD8">
        <f>'[1]ASF JIRA 2020-04-08T14_27_34+00'!VRD24</f>
        <v>0</v>
      </c>
      <c r="VRE8">
        <f>'[1]ASF JIRA 2020-04-08T14_27_34+00'!VRE24</f>
        <v>0</v>
      </c>
      <c r="VRF8">
        <f>'[1]ASF JIRA 2020-04-08T14_27_34+00'!VRF24</f>
        <v>0</v>
      </c>
      <c r="VRG8">
        <f>'[1]ASF JIRA 2020-04-08T14_27_34+00'!VRG24</f>
        <v>0</v>
      </c>
      <c r="VRH8">
        <f>'[1]ASF JIRA 2020-04-08T14_27_34+00'!VRH24</f>
        <v>0</v>
      </c>
      <c r="VRI8">
        <f>'[1]ASF JIRA 2020-04-08T14_27_34+00'!VRI24</f>
        <v>0</v>
      </c>
      <c r="VRJ8">
        <f>'[1]ASF JIRA 2020-04-08T14_27_34+00'!VRJ24</f>
        <v>0</v>
      </c>
      <c r="VRK8">
        <f>'[1]ASF JIRA 2020-04-08T14_27_34+00'!VRK24</f>
        <v>0</v>
      </c>
      <c r="VRL8">
        <f>'[1]ASF JIRA 2020-04-08T14_27_34+00'!VRL24</f>
        <v>0</v>
      </c>
      <c r="VRM8">
        <f>'[1]ASF JIRA 2020-04-08T14_27_34+00'!VRM24</f>
        <v>0</v>
      </c>
      <c r="VRN8">
        <f>'[1]ASF JIRA 2020-04-08T14_27_34+00'!VRN24</f>
        <v>0</v>
      </c>
      <c r="VRO8">
        <f>'[1]ASF JIRA 2020-04-08T14_27_34+00'!VRO24</f>
        <v>0</v>
      </c>
      <c r="VRP8">
        <f>'[1]ASF JIRA 2020-04-08T14_27_34+00'!VRP24</f>
        <v>0</v>
      </c>
      <c r="VRQ8">
        <f>'[1]ASF JIRA 2020-04-08T14_27_34+00'!VRQ24</f>
        <v>0</v>
      </c>
      <c r="VRR8">
        <f>'[1]ASF JIRA 2020-04-08T14_27_34+00'!VRR24</f>
        <v>0</v>
      </c>
      <c r="VRS8">
        <f>'[1]ASF JIRA 2020-04-08T14_27_34+00'!VRS24</f>
        <v>0</v>
      </c>
      <c r="VRT8">
        <f>'[1]ASF JIRA 2020-04-08T14_27_34+00'!VRT24</f>
        <v>0</v>
      </c>
      <c r="VRU8">
        <f>'[1]ASF JIRA 2020-04-08T14_27_34+00'!VRU24</f>
        <v>0</v>
      </c>
      <c r="VRV8">
        <f>'[1]ASF JIRA 2020-04-08T14_27_34+00'!VRV24</f>
        <v>0</v>
      </c>
      <c r="VRW8">
        <f>'[1]ASF JIRA 2020-04-08T14_27_34+00'!VRW24</f>
        <v>0</v>
      </c>
      <c r="VRX8">
        <f>'[1]ASF JIRA 2020-04-08T14_27_34+00'!VRX24</f>
        <v>0</v>
      </c>
      <c r="VRY8">
        <f>'[1]ASF JIRA 2020-04-08T14_27_34+00'!VRY24</f>
        <v>0</v>
      </c>
      <c r="VRZ8">
        <f>'[1]ASF JIRA 2020-04-08T14_27_34+00'!VRZ24</f>
        <v>0</v>
      </c>
      <c r="VSA8">
        <f>'[1]ASF JIRA 2020-04-08T14_27_34+00'!VSA24</f>
        <v>0</v>
      </c>
      <c r="VSB8">
        <f>'[1]ASF JIRA 2020-04-08T14_27_34+00'!VSB24</f>
        <v>0</v>
      </c>
      <c r="VSC8">
        <f>'[1]ASF JIRA 2020-04-08T14_27_34+00'!VSC24</f>
        <v>0</v>
      </c>
      <c r="VSD8">
        <f>'[1]ASF JIRA 2020-04-08T14_27_34+00'!VSD24</f>
        <v>0</v>
      </c>
      <c r="VSE8">
        <f>'[1]ASF JIRA 2020-04-08T14_27_34+00'!VSE24</f>
        <v>0</v>
      </c>
      <c r="VSF8">
        <f>'[1]ASF JIRA 2020-04-08T14_27_34+00'!VSF24</f>
        <v>0</v>
      </c>
      <c r="VSG8">
        <f>'[1]ASF JIRA 2020-04-08T14_27_34+00'!VSG24</f>
        <v>0</v>
      </c>
      <c r="VSH8">
        <f>'[1]ASF JIRA 2020-04-08T14_27_34+00'!VSH24</f>
        <v>0</v>
      </c>
      <c r="VSI8">
        <f>'[1]ASF JIRA 2020-04-08T14_27_34+00'!VSI24</f>
        <v>0</v>
      </c>
      <c r="VSJ8">
        <f>'[1]ASF JIRA 2020-04-08T14_27_34+00'!VSJ24</f>
        <v>0</v>
      </c>
      <c r="VSK8">
        <f>'[1]ASF JIRA 2020-04-08T14_27_34+00'!VSK24</f>
        <v>0</v>
      </c>
      <c r="VSL8">
        <f>'[1]ASF JIRA 2020-04-08T14_27_34+00'!VSL24</f>
        <v>0</v>
      </c>
      <c r="VSM8">
        <f>'[1]ASF JIRA 2020-04-08T14_27_34+00'!VSM24</f>
        <v>0</v>
      </c>
      <c r="VSN8">
        <f>'[1]ASF JIRA 2020-04-08T14_27_34+00'!VSN24</f>
        <v>0</v>
      </c>
      <c r="VSO8">
        <f>'[1]ASF JIRA 2020-04-08T14_27_34+00'!VSO24</f>
        <v>0</v>
      </c>
      <c r="VSP8">
        <f>'[1]ASF JIRA 2020-04-08T14_27_34+00'!VSP24</f>
        <v>0</v>
      </c>
      <c r="VSQ8">
        <f>'[1]ASF JIRA 2020-04-08T14_27_34+00'!VSQ24</f>
        <v>0</v>
      </c>
      <c r="VSR8">
        <f>'[1]ASF JIRA 2020-04-08T14_27_34+00'!VSR24</f>
        <v>0</v>
      </c>
      <c r="VSS8">
        <f>'[1]ASF JIRA 2020-04-08T14_27_34+00'!VSS24</f>
        <v>0</v>
      </c>
      <c r="VST8">
        <f>'[1]ASF JIRA 2020-04-08T14_27_34+00'!VST24</f>
        <v>0</v>
      </c>
      <c r="VSU8">
        <f>'[1]ASF JIRA 2020-04-08T14_27_34+00'!VSU24</f>
        <v>0</v>
      </c>
      <c r="VSV8">
        <f>'[1]ASF JIRA 2020-04-08T14_27_34+00'!VSV24</f>
        <v>0</v>
      </c>
      <c r="VSW8">
        <f>'[1]ASF JIRA 2020-04-08T14_27_34+00'!VSW24</f>
        <v>0</v>
      </c>
      <c r="VSX8">
        <f>'[1]ASF JIRA 2020-04-08T14_27_34+00'!VSX24</f>
        <v>0</v>
      </c>
      <c r="VSY8">
        <f>'[1]ASF JIRA 2020-04-08T14_27_34+00'!VSY24</f>
        <v>0</v>
      </c>
      <c r="VSZ8">
        <f>'[1]ASF JIRA 2020-04-08T14_27_34+00'!VSZ24</f>
        <v>0</v>
      </c>
      <c r="VTA8">
        <f>'[1]ASF JIRA 2020-04-08T14_27_34+00'!VTA24</f>
        <v>0</v>
      </c>
      <c r="VTB8">
        <f>'[1]ASF JIRA 2020-04-08T14_27_34+00'!VTB24</f>
        <v>0</v>
      </c>
      <c r="VTC8">
        <f>'[1]ASF JIRA 2020-04-08T14_27_34+00'!VTC24</f>
        <v>0</v>
      </c>
      <c r="VTD8">
        <f>'[1]ASF JIRA 2020-04-08T14_27_34+00'!VTD24</f>
        <v>0</v>
      </c>
      <c r="VTE8">
        <f>'[1]ASF JIRA 2020-04-08T14_27_34+00'!VTE24</f>
        <v>0</v>
      </c>
      <c r="VTF8">
        <f>'[1]ASF JIRA 2020-04-08T14_27_34+00'!VTF24</f>
        <v>0</v>
      </c>
      <c r="VTG8">
        <f>'[1]ASF JIRA 2020-04-08T14_27_34+00'!VTG24</f>
        <v>0</v>
      </c>
      <c r="VTH8">
        <f>'[1]ASF JIRA 2020-04-08T14_27_34+00'!VTH24</f>
        <v>0</v>
      </c>
      <c r="VTI8">
        <f>'[1]ASF JIRA 2020-04-08T14_27_34+00'!VTI24</f>
        <v>0</v>
      </c>
      <c r="VTJ8">
        <f>'[1]ASF JIRA 2020-04-08T14_27_34+00'!VTJ24</f>
        <v>0</v>
      </c>
      <c r="VTK8">
        <f>'[1]ASF JIRA 2020-04-08T14_27_34+00'!VTK24</f>
        <v>0</v>
      </c>
      <c r="VTL8">
        <f>'[1]ASF JIRA 2020-04-08T14_27_34+00'!VTL24</f>
        <v>0</v>
      </c>
      <c r="VTM8">
        <f>'[1]ASF JIRA 2020-04-08T14_27_34+00'!VTM24</f>
        <v>0</v>
      </c>
      <c r="VTN8">
        <f>'[1]ASF JIRA 2020-04-08T14_27_34+00'!VTN24</f>
        <v>0</v>
      </c>
      <c r="VTO8">
        <f>'[1]ASF JIRA 2020-04-08T14_27_34+00'!VTO24</f>
        <v>0</v>
      </c>
      <c r="VTP8">
        <f>'[1]ASF JIRA 2020-04-08T14_27_34+00'!VTP24</f>
        <v>0</v>
      </c>
      <c r="VTQ8">
        <f>'[1]ASF JIRA 2020-04-08T14_27_34+00'!VTQ24</f>
        <v>0</v>
      </c>
      <c r="VTR8">
        <f>'[1]ASF JIRA 2020-04-08T14_27_34+00'!VTR24</f>
        <v>0</v>
      </c>
      <c r="VTS8">
        <f>'[1]ASF JIRA 2020-04-08T14_27_34+00'!VTS24</f>
        <v>0</v>
      </c>
      <c r="VTT8">
        <f>'[1]ASF JIRA 2020-04-08T14_27_34+00'!VTT24</f>
        <v>0</v>
      </c>
      <c r="VTU8">
        <f>'[1]ASF JIRA 2020-04-08T14_27_34+00'!VTU24</f>
        <v>0</v>
      </c>
      <c r="VTV8">
        <f>'[1]ASF JIRA 2020-04-08T14_27_34+00'!VTV24</f>
        <v>0</v>
      </c>
      <c r="VTW8">
        <f>'[1]ASF JIRA 2020-04-08T14_27_34+00'!VTW24</f>
        <v>0</v>
      </c>
      <c r="VTX8">
        <f>'[1]ASF JIRA 2020-04-08T14_27_34+00'!VTX24</f>
        <v>0</v>
      </c>
      <c r="VTY8">
        <f>'[1]ASF JIRA 2020-04-08T14_27_34+00'!VTY24</f>
        <v>0</v>
      </c>
      <c r="VTZ8">
        <f>'[1]ASF JIRA 2020-04-08T14_27_34+00'!VTZ24</f>
        <v>0</v>
      </c>
      <c r="VUA8">
        <f>'[1]ASF JIRA 2020-04-08T14_27_34+00'!VUA24</f>
        <v>0</v>
      </c>
      <c r="VUB8">
        <f>'[1]ASF JIRA 2020-04-08T14_27_34+00'!VUB24</f>
        <v>0</v>
      </c>
      <c r="VUC8">
        <f>'[1]ASF JIRA 2020-04-08T14_27_34+00'!VUC24</f>
        <v>0</v>
      </c>
      <c r="VUD8">
        <f>'[1]ASF JIRA 2020-04-08T14_27_34+00'!VUD24</f>
        <v>0</v>
      </c>
      <c r="VUE8">
        <f>'[1]ASF JIRA 2020-04-08T14_27_34+00'!VUE24</f>
        <v>0</v>
      </c>
      <c r="VUF8">
        <f>'[1]ASF JIRA 2020-04-08T14_27_34+00'!VUF24</f>
        <v>0</v>
      </c>
      <c r="VUG8">
        <f>'[1]ASF JIRA 2020-04-08T14_27_34+00'!VUG24</f>
        <v>0</v>
      </c>
      <c r="VUH8">
        <f>'[1]ASF JIRA 2020-04-08T14_27_34+00'!VUH24</f>
        <v>0</v>
      </c>
      <c r="VUI8">
        <f>'[1]ASF JIRA 2020-04-08T14_27_34+00'!VUI24</f>
        <v>0</v>
      </c>
      <c r="VUJ8">
        <f>'[1]ASF JIRA 2020-04-08T14_27_34+00'!VUJ24</f>
        <v>0</v>
      </c>
      <c r="VUK8">
        <f>'[1]ASF JIRA 2020-04-08T14_27_34+00'!VUK24</f>
        <v>0</v>
      </c>
      <c r="VUL8">
        <f>'[1]ASF JIRA 2020-04-08T14_27_34+00'!VUL24</f>
        <v>0</v>
      </c>
      <c r="VUM8">
        <f>'[1]ASF JIRA 2020-04-08T14_27_34+00'!VUM24</f>
        <v>0</v>
      </c>
      <c r="VUN8">
        <f>'[1]ASF JIRA 2020-04-08T14_27_34+00'!VUN24</f>
        <v>0</v>
      </c>
      <c r="VUO8">
        <f>'[1]ASF JIRA 2020-04-08T14_27_34+00'!VUO24</f>
        <v>0</v>
      </c>
      <c r="VUP8">
        <f>'[1]ASF JIRA 2020-04-08T14_27_34+00'!VUP24</f>
        <v>0</v>
      </c>
      <c r="VUQ8">
        <f>'[1]ASF JIRA 2020-04-08T14_27_34+00'!VUQ24</f>
        <v>0</v>
      </c>
      <c r="VUR8">
        <f>'[1]ASF JIRA 2020-04-08T14_27_34+00'!VUR24</f>
        <v>0</v>
      </c>
      <c r="VUS8">
        <f>'[1]ASF JIRA 2020-04-08T14_27_34+00'!VUS24</f>
        <v>0</v>
      </c>
      <c r="VUT8">
        <f>'[1]ASF JIRA 2020-04-08T14_27_34+00'!VUT24</f>
        <v>0</v>
      </c>
      <c r="VUU8">
        <f>'[1]ASF JIRA 2020-04-08T14_27_34+00'!VUU24</f>
        <v>0</v>
      </c>
      <c r="VUV8">
        <f>'[1]ASF JIRA 2020-04-08T14_27_34+00'!VUV24</f>
        <v>0</v>
      </c>
      <c r="VUW8">
        <f>'[1]ASF JIRA 2020-04-08T14_27_34+00'!VUW24</f>
        <v>0</v>
      </c>
      <c r="VUX8">
        <f>'[1]ASF JIRA 2020-04-08T14_27_34+00'!VUX24</f>
        <v>0</v>
      </c>
      <c r="VUY8">
        <f>'[1]ASF JIRA 2020-04-08T14_27_34+00'!VUY24</f>
        <v>0</v>
      </c>
      <c r="VUZ8">
        <f>'[1]ASF JIRA 2020-04-08T14_27_34+00'!VUZ24</f>
        <v>0</v>
      </c>
      <c r="VVA8">
        <f>'[1]ASF JIRA 2020-04-08T14_27_34+00'!VVA24</f>
        <v>0</v>
      </c>
      <c r="VVB8">
        <f>'[1]ASF JIRA 2020-04-08T14_27_34+00'!VVB24</f>
        <v>0</v>
      </c>
      <c r="VVC8">
        <f>'[1]ASF JIRA 2020-04-08T14_27_34+00'!VVC24</f>
        <v>0</v>
      </c>
      <c r="VVD8">
        <f>'[1]ASF JIRA 2020-04-08T14_27_34+00'!VVD24</f>
        <v>0</v>
      </c>
      <c r="VVE8">
        <f>'[1]ASF JIRA 2020-04-08T14_27_34+00'!VVE24</f>
        <v>0</v>
      </c>
      <c r="VVF8">
        <f>'[1]ASF JIRA 2020-04-08T14_27_34+00'!VVF24</f>
        <v>0</v>
      </c>
      <c r="VVG8">
        <f>'[1]ASF JIRA 2020-04-08T14_27_34+00'!VVG24</f>
        <v>0</v>
      </c>
      <c r="VVH8">
        <f>'[1]ASF JIRA 2020-04-08T14_27_34+00'!VVH24</f>
        <v>0</v>
      </c>
      <c r="VVI8">
        <f>'[1]ASF JIRA 2020-04-08T14_27_34+00'!VVI24</f>
        <v>0</v>
      </c>
      <c r="VVJ8">
        <f>'[1]ASF JIRA 2020-04-08T14_27_34+00'!VVJ24</f>
        <v>0</v>
      </c>
      <c r="VVK8">
        <f>'[1]ASF JIRA 2020-04-08T14_27_34+00'!VVK24</f>
        <v>0</v>
      </c>
      <c r="VVL8">
        <f>'[1]ASF JIRA 2020-04-08T14_27_34+00'!VVL24</f>
        <v>0</v>
      </c>
      <c r="VVM8">
        <f>'[1]ASF JIRA 2020-04-08T14_27_34+00'!VVM24</f>
        <v>0</v>
      </c>
      <c r="VVN8">
        <f>'[1]ASF JIRA 2020-04-08T14_27_34+00'!VVN24</f>
        <v>0</v>
      </c>
      <c r="VVO8">
        <f>'[1]ASF JIRA 2020-04-08T14_27_34+00'!VVO24</f>
        <v>0</v>
      </c>
      <c r="VVP8">
        <f>'[1]ASF JIRA 2020-04-08T14_27_34+00'!VVP24</f>
        <v>0</v>
      </c>
      <c r="VVQ8">
        <f>'[1]ASF JIRA 2020-04-08T14_27_34+00'!VVQ24</f>
        <v>0</v>
      </c>
      <c r="VVR8">
        <f>'[1]ASF JIRA 2020-04-08T14_27_34+00'!VVR24</f>
        <v>0</v>
      </c>
      <c r="VVS8">
        <f>'[1]ASF JIRA 2020-04-08T14_27_34+00'!VVS24</f>
        <v>0</v>
      </c>
      <c r="VVT8">
        <f>'[1]ASF JIRA 2020-04-08T14_27_34+00'!VVT24</f>
        <v>0</v>
      </c>
      <c r="VVU8">
        <f>'[1]ASF JIRA 2020-04-08T14_27_34+00'!VVU24</f>
        <v>0</v>
      </c>
      <c r="VVV8">
        <f>'[1]ASF JIRA 2020-04-08T14_27_34+00'!VVV24</f>
        <v>0</v>
      </c>
      <c r="VVW8">
        <f>'[1]ASF JIRA 2020-04-08T14_27_34+00'!VVW24</f>
        <v>0</v>
      </c>
      <c r="VVX8">
        <f>'[1]ASF JIRA 2020-04-08T14_27_34+00'!VVX24</f>
        <v>0</v>
      </c>
      <c r="VVY8">
        <f>'[1]ASF JIRA 2020-04-08T14_27_34+00'!VVY24</f>
        <v>0</v>
      </c>
      <c r="VVZ8">
        <f>'[1]ASF JIRA 2020-04-08T14_27_34+00'!VVZ24</f>
        <v>0</v>
      </c>
      <c r="VWA8">
        <f>'[1]ASF JIRA 2020-04-08T14_27_34+00'!VWA24</f>
        <v>0</v>
      </c>
      <c r="VWB8">
        <f>'[1]ASF JIRA 2020-04-08T14_27_34+00'!VWB24</f>
        <v>0</v>
      </c>
      <c r="VWC8">
        <f>'[1]ASF JIRA 2020-04-08T14_27_34+00'!VWC24</f>
        <v>0</v>
      </c>
      <c r="VWD8">
        <f>'[1]ASF JIRA 2020-04-08T14_27_34+00'!VWD24</f>
        <v>0</v>
      </c>
      <c r="VWE8">
        <f>'[1]ASF JIRA 2020-04-08T14_27_34+00'!VWE24</f>
        <v>0</v>
      </c>
      <c r="VWF8">
        <f>'[1]ASF JIRA 2020-04-08T14_27_34+00'!VWF24</f>
        <v>0</v>
      </c>
      <c r="VWG8">
        <f>'[1]ASF JIRA 2020-04-08T14_27_34+00'!VWG24</f>
        <v>0</v>
      </c>
      <c r="VWH8">
        <f>'[1]ASF JIRA 2020-04-08T14_27_34+00'!VWH24</f>
        <v>0</v>
      </c>
      <c r="VWI8">
        <f>'[1]ASF JIRA 2020-04-08T14_27_34+00'!VWI24</f>
        <v>0</v>
      </c>
      <c r="VWJ8">
        <f>'[1]ASF JIRA 2020-04-08T14_27_34+00'!VWJ24</f>
        <v>0</v>
      </c>
      <c r="VWK8">
        <f>'[1]ASF JIRA 2020-04-08T14_27_34+00'!VWK24</f>
        <v>0</v>
      </c>
      <c r="VWL8">
        <f>'[1]ASF JIRA 2020-04-08T14_27_34+00'!VWL24</f>
        <v>0</v>
      </c>
      <c r="VWM8">
        <f>'[1]ASF JIRA 2020-04-08T14_27_34+00'!VWM24</f>
        <v>0</v>
      </c>
      <c r="VWN8">
        <f>'[1]ASF JIRA 2020-04-08T14_27_34+00'!VWN24</f>
        <v>0</v>
      </c>
      <c r="VWO8">
        <f>'[1]ASF JIRA 2020-04-08T14_27_34+00'!VWO24</f>
        <v>0</v>
      </c>
      <c r="VWP8">
        <f>'[1]ASF JIRA 2020-04-08T14_27_34+00'!VWP24</f>
        <v>0</v>
      </c>
      <c r="VWQ8">
        <f>'[1]ASF JIRA 2020-04-08T14_27_34+00'!VWQ24</f>
        <v>0</v>
      </c>
      <c r="VWR8">
        <f>'[1]ASF JIRA 2020-04-08T14_27_34+00'!VWR24</f>
        <v>0</v>
      </c>
      <c r="VWS8">
        <f>'[1]ASF JIRA 2020-04-08T14_27_34+00'!VWS24</f>
        <v>0</v>
      </c>
      <c r="VWT8">
        <f>'[1]ASF JIRA 2020-04-08T14_27_34+00'!VWT24</f>
        <v>0</v>
      </c>
      <c r="VWU8">
        <f>'[1]ASF JIRA 2020-04-08T14_27_34+00'!VWU24</f>
        <v>0</v>
      </c>
      <c r="VWV8">
        <f>'[1]ASF JIRA 2020-04-08T14_27_34+00'!VWV24</f>
        <v>0</v>
      </c>
      <c r="VWW8">
        <f>'[1]ASF JIRA 2020-04-08T14_27_34+00'!VWW24</f>
        <v>0</v>
      </c>
      <c r="VWX8">
        <f>'[1]ASF JIRA 2020-04-08T14_27_34+00'!VWX24</f>
        <v>0</v>
      </c>
      <c r="VWY8">
        <f>'[1]ASF JIRA 2020-04-08T14_27_34+00'!VWY24</f>
        <v>0</v>
      </c>
      <c r="VWZ8">
        <f>'[1]ASF JIRA 2020-04-08T14_27_34+00'!VWZ24</f>
        <v>0</v>
      </c>
      <c r="VXA8">
        <f>'[1]ASF JIRA 2020-04-08T14_27_34+00'!VXA24</f>
        <v>0</v>
      </c>
      <c r="VXB8">
        <f>'[1]ASF JIRA 2020-04-08T14_27_34+00'!VXB24</f>
        <v>0</v>
      </c>
      <c r="VXC8">
        <f>'[1]ASF JIRA 2020-04-08T14_27_34+00'!VXC24</f>
        <v>0</v>
      </c>
      <c r="VXD8">
        <f>'[1]ASF JIRA 2020-04-08T14_27_34+00'!VXD24</f>
        <v>0</v>
      </c>
      <c r="VXE8">
        <f>'[1]ASF JIRA 2020-04-08T14_27_34+00'!VXE24</f>
        <v>0</v>
      </c>
      <c r="VXF8">
        <f>'[1]ASF JIRA 2020-04-08T14_27_34+00'!VXF24</f>
        <v>0</v>
      </c>
      <c r="VXG8">
        <f>'[1]ASF JIRA 2020-04-08T14_27_34+00'!VXG24</f>
        <v>0</v>
      </c>
      <c r="VXH8">
        <f>'[1]ASF JIRA 2020-04-08T14_27_34+00'!VXH24</f>
        <v>0</v>
      </c>
      <c r="VXI8">
        <f>'[1]ASF JIRA 2020-04-08T14_27_34+00'!VXI24</f>
        <v>0</v>
      </c>
      <c r="VXJ8">
        <f>'[1]ASF JIRA 2020-04-08T14_27_34+00'!VXJ24</f>
        <v>0</v>
      </c>
      <c r="VXK8">
        <f>'[1]ASF JIRA 2020-04-08T14_27_34+00'!VXK24</f>
        <v>0</v>
      </c>
      <c r="VXL8">
        <f>'[1]ASF JIRA 2020-04-08T14_27_34+00'!VXL24</f>
        <v>0</v>
      </c>
      <c r="VXM8">
        <f>'[1]ASF JIRA 2020-04-08T14_27_34+00'!VXM24</f>
        <v>0</v>
      </c>
      <c r="VXN8">
        <f>'[1]ASF JIRA 2020-04-08T14_27_34+00'!VXN24</f>
        <v>0</v>
      </c>
      <c r="VXO8">
        <f>'[1]ASF JIRA 2020-04-08T14_27_34+00'!VXO24</f>
        <v>0</v>
      </c>
      <c r="VXP8">
        <f>'[1]ASF JIRA 2020-04-08T14_27_34+00'!VXP24</f>
        <v>0</v>
      </c>
      <c r="VXQ8">
        <f>'[1]ASF JIRA 2020-04-08T14_27_34+00'!VXQ24</f>
        <v>0</v>
      </c>
      <c r="VXR8">
        <f>'[1]ASF JIRA 2020-04-08T14_27_34+00'!VXR24</f>
        <v>0</v>
      </c>
      <c r="VXS8">
        <f>'[1]ASF JIRA 2020-04-08T14_27_34+00'!VXS24</f>
        <v>0</v>
      </c>
      <c r="VXT8">
        <f>'[1]ASF JIRA 2020-04-08T14_27_34+00'!VXT24</f>
        <v>0</v>
      </c>
      <c r="VXU8">
        <f>'[1]ASF JIRA 2020-04-08T14_27_34+00'!VXU24</f>
        <v>0</v>
      </c>
      <c r="VXV8">
        <f>'[1]ASF JIRA 2020-04-08T14_27_34+00'!VXV24</f>
        <v>0</v>
      </c>
      <c r="VXW8">
        <f>'[1]ASF JIRA 2020-04-08T14_27_34+00'!VXW24</f>
        <v>0</v>
      </c>
      <c r="VXX8">
        <f>'[1]ASF JIRA 2020-04-08T14_27_34+00'!VXX24</f>
        <v>0</v>
      </c>
      <c r="VXY8">
        <f>'[1]ASF JIRA 2020-04-08T14_27_34+00'!VXY24</f>
        <v>0</v>
      </c>
      <c r="VXZ8">
        <f>'[1]ASF JIRA 2020-04-08T14_27_34+00'!VXZ24</f>
        <v>0</v>
      </c>
      <c r="VYA8">
        <f>'[1]ASF JIRA 2020-04-08T14_27_34+00'!VYA24</f>
        <v>0</v>
      </c>
      <c r="VYB8">
        <f>'[1]ASF JIRA 2020-04-08T14_27_34+00'!VYB24</f>
        <v>0</v>
      </c>
      <c r="VYC8">
        <f>'[1]ASF JIRA 2020-04-08T14_27_34+00'!VYC24</f>
        <v>0</v>
      </c>
      <c r="VYD8">
        <f>'[1]ASF JIRA 2020-04-08T14_27_34+00'!VYD24</f>
        <v>0</v>
      </c>
      <c r="VYE8">
        <f>'[1]ASF JIRA 2020-04-08T14_27_34+00'!VYE24</f>
        <v>0</v>
      </c>
      <c r="VYF8">
        <f>'[1]ASF JIRA 2020-04-08T14_27_34+00'!VYF24</f>
        <v>0</v>
      </c>
      <c r="VYG8">
        <f>'[1]ASF JIRA 2020-04-08T14_27_34+00'!VYG24</f>
        <v>0</v>
      </c>
      <c r="VYH8">
        <f>'[1]ASF JIRA 2020-04-08T14_27_34+00'!VYH24</f>
        <v>0</v>
      </c>
      <c r="VYI8">
        <f>'[1]ASF JIRA 2020-04-08T14_27_34+00'!VYI24</f>
        <v>0</v>
      </c>
      <c r="VYJ8">
        <f>'[1]ASF JIRA 2020-04-08T14_27_34+00'!VYJ24</f>
        <v>0</v>
      </c>
      <c r="VYK8">
        <f>'[1]ASF JIRA 2020-04-08T14_27_34+00'!VYK24</f>
        <v>0</v>
      </c>
      <c r="VYL8">
        <f>'[1]ASF JIRA 2020-04-08T14_27_34+00'!VYL24</f>
        <v>0</v>
      </c>
      <c r="VYM8">
        <f>'[1]ASF JIRA 2020-04-08T14_27_34+00'!VYM24</f>
        <v>0</v>
      </c>
      <c r="VYN8">
        <f>'[1]ASF JIRA 2020-04-08T14_27_34+00'!VYN24</f>
        <v>0</v>
      </c>
      <c r="VYO8">
        <f>'[1]ASF JIRA 2020-04-08T14_27_34+00'!VYO24</f>
        <v>0</v>
      </c>
      <c r="VYP8">
        <f>'[1]ASF JIRA 2020-04-08T14_27_34+00'!VYP24</f>
        <v>0</v>
      </c>
      <c r="VYQ8">
        <f>'[1]ASF JIRA 2020-04-08T14_27_34+00'!VYQ24</f>
        <v>0</v>
      </c>
      <c r="VYR8">
        <f>'[1]ASF JIRA 2020-04-08T14_27_34+00'!VYR24</f>
        <v>0</v>
      </c>
      <c r="VYS8">
        <f>'[1]ASF JIRA 2020-04-08T14_27_34+00'!VYS24</f>
        <v>0</v>
      </c>
      <c r="VYT8">
        <f>'[1]ASF JIRA 2020-04-08T14_27_34+00'!VYT24</f>
        <v>0</v>
      </c>
      <c r="VYU8">
        <f>'[1]ASF JIRA 2020-04-08T14_27_34+00'!VYU24</f>
        <v>0</v>
      </c>
      <c r="VYV8">
        <f>'[1]ASF JIRA 2020-04-08T14_27_34+00'!VYV24</f>
        <v>0</v>
      </c>
      <c r="VYW8">
        <f>'[1]ASF JIRA 2020-04-08T14_27_34+00'!VYW24</f>
        <v>0</v>
      </c>
      <c r="VYX8">
        <f>'[1]ASF JIRA 2020-04-08T14_27_34+00'!VYX24</f>
        <v>0</v>
      </c>
      <c r="VYY8">
        <f>'[1]ASF JIRA 2020-04-08T14_27_34+00'!VYY24</f>
        <v>0</v>
      </c>
      <c r="VYZ8">
        <f>'[1]ASF JIRA 2020-04-08T14_27_34+00'!VYZ24</f>
        <v>0</v>
      </c>
      <c r="VZA8">
        <f>'[1]ASF JIRA 2020-04-08T14_27_34+00'!VZA24</f>
        <v>0</v>
      </c>
      <c r="VZB8">
        <f>'[1]ASF JIRA 2020-04-08T14_27_34+00'!VZB24</f>
        <v>0</v>
      </c>
      <c r="VZC8">
        <f>'[1]ASF JIRA 2020-04-08T14_27_34+00'!VZC24</f>
        <v>0</v>
      </c>
      <c r="VZD8">
        <f>'[1]ASF JIRA 2020-04-08T14_27_34+00'!VZD24</f>
        <v>0</v>
      </c>
      <c r="VZE8">
        <f>'[1]ASF JIRA 2020-04-08T14_27_34+00'!VZE24</f>
        <v>0</v>
      </c>
      <c r="VZF8">
        <f>'[1]ASF JIRA 2020-04-08T14_27_34+00'!VZF24</f>
        <v>0</v>
      </c>
      <c r="VZG8">
        <f>'[1]ASF JIRA 2020-04-08T14_27_34+00'!VZG24</f>
        <v>0</v>
      </c>
      <c r="VZH8">
        <f>'[1]ASF JIRA 2020-04-08T14_27_34+00'!VZH24</f>
        <v>0</v>
      </c>
      <c r="VZI8">
        <f>'[1]ASF JIRA 2020-04-08T14_27_34+00'!VZI24</f>
        <v>0</v>
      </c>
      <c r="VZJ8">
        <f>'[1]ASF JIRA 2020-04-08T14_27_34+00'!VZJ24</f>
        <v>0</v>
      </c>
      <c r="VZK8">
        <f>'[1]ASF JIRA 2020-04-08T14_27_34+00'!VZK24</f>
        <v>0</v>
      </c>
      <c r="VZL8">
        <f>'[1]ASF JIRA 2020-04-08T14_27_34+00'!VZL24</f>
        <v>0</v>
      </c>
      <c r="VZM8">
        <f>'[1]ASF JIRA 2020-04-08T14_27_34+00'!VZM24</f>
        <v>0</v>
      </c>
      <c r="VZN8">
        <f>'[1]ASF JIRA 2020-04-08T14_27_34+00'!VZN24</f>
        <v>0</v>
      </c>
      <c r="VZO8">
        <f>'[1]ASF JIRA 2020-04-08T14_27_34+00'!VZO24</f>
        <v>0</v>
      </c>
      <c r="VZP8">
        <f>'[1]ASF JIRA 2020-04-08T14_27_34+00'!VZP24</f>
        <v>0</v>
      </c>
      <c r="VZQ8">
        <f>'[1]ASF JIRA 2020-04-08T14_27_34+00'!VZQ24</f>
        <v>0</v>
      </c>
      <c r="VZR8">
        <f>'[1]ASF JIRA 2020-04-08T14_27_34+00'!VZR24</f>
        <v>0</v>
      </c>
      <c r="VZS8">
        <f>'[1]ASF JIRA 2020-04-08T14_27_34+00'!VZS24</f>
        <v>0</v>
      </c>
      <c r="VZT8">
        <f>'[1]ASF JIRA 2020-04-08T14_27_34+00'!VZT24</f>
        <v>0</v>
      </c>
      <c r="VZU8">
        <f>'[1]ASF JIRA 2020-04-08T14_27_34+00'!VZU24</f>
        <v>0</v>
      </c>
      <c r="VZV8">
        <f>'[1]ASF JIRA 2020-04-08T14_27_34+00'!VZV24</f>
        <v>0</v>
      </c>
      <c r="VZW8">
        <f>'[1]ASF JIRA 2020-04-08T14_27_34+00'!VZW24</f>
        <v>0</v>
      </c>
      <c r="VZX8">
        <f>'[1]ASF JIRA 2020-04-08T14_27_34+00'!VZX24</f>
        <v>0</v>
      </c>
      <c r="VZY8">
        <f>'[1]ASF JIRA 2020-04-08T14_27_34+00'!VZY24</f>
        <v>0</v>
      </c>
      <c r="VZZ8">
        <f>'[1]ASF JIRA 2020-04-08T14_27_34+00'!VZZ24</f>
        <v>0</v>
      </c>
      <c r="WAA8">
        <f>'[1]ASF JIRA 2020-04-08T14_27_34+00'!WAA24</f>
        <v>0</v>
      </c>
      <c r="WAB8">
        <f>'[1]ASF JIRA 2020-04-08T14_27_34+00'!WAB24</f>
        <v>0</v>
      </c>
      <c r="WAC8">
        <f>'[1]ASF JIRA 2020-04-08T14_27_34+00'!WAC24</f>
        <v>0</v>
      </c>
      <c r="WAD8">
        <f>'[1]ASF JIRA 2020-04-08T14_27_34+00'!WAD24</f>
        <v>0</v>
      </c>
      <c r="WAE8">
        <f>'[1]ASF JIRA 2020-04-08T14_27_34+00'!WAE24</f>
        <v>0</v>
      </c>
      <c r="WAF8">
        <f>'[1]ASF JIRA 2020-04-08T14_27_34+00'!WAF24</f>
        <v>0</v>
      </c>
      <c r="WAG8">
        <f>'[1]ASF JIRA 2020-04-08T14_27_34+00'!WAG24</f>
        <v>0</v>
      </c>
      <c r="WAH8">
        <f>'[1]ASF JIRA 2020-04-08T14_27_34+00'!WAH24</f>
        <v>0</v>
      </c>
      <c r="WAI8">
        <f>'[1]ASF JIRA 2020-04-08T14_27_34+00'!WAI24</f>
        <v>0</v>
      </c>
      <c r="WAJ8">
        <f>'[1]ASF JIRA 2020-04-08T14_27_34+00'!WAJ24</f>
        <v>0</v>
      </c>
      <c r="WAK8">
        <f>'[1]ASF JIRA 2020-04-08T14_27_34+00'!WAK24</f>
        <v>0</v>
      </c>
      <c r="WAL8">
        <f>'[1]ASF JIRA 2020-04-08T14_27_34+00'!WAL24</f>
        <v>0</v>
      </c>
      <c r="WAM8">
        <f>'[1]ASF JIRA 2020-04-08T14_27_34+00'!WAM24</f>
        <v>0</v>
      </c>
      <c r="WAN8">
        <f>'[1]ASF JIRA 2020-04-08T14_27_34+00'!WAN24</f>
        <v>0</v>
      </c>
      <c r="WAO8">
        <f>'[1]ASF JIRA 2020-04-08T14_27_34+00'!WAO24</f>
        <v>0</v>
      </c>
      <c r="WAP8">
        <f>'[1]ASF JIRA 2020-04-08T14_27_34+00'!WAP24</f>
        <v>0</v>
      </c>
      <c r="WAQ8">
        <f>'[1]ASF JIRA 2020-04-08T14_27_34+00'!WAQ24</f>
        <v>0</v>
      </c>
      <c r="WAR8">
        <f>'[1]ASF JIRA 2020-04-08T14_27_34+00'!WAR24</f>
        <v>0</v>
      </c>
      <c r="WAS8">
        <f>'[1]ASF JIRA 2020-04-08T14_27_34+00'!WAS24</f>
        <v>0</v>
      </c>
      <c r="WAT8">
        <f>'[1]ASF JIRA 2020-04-08T14_27_34+00'!WAT24</f>
        <v>0</v>
      </c>
      <c r="WAU8">
        <f>'[1]ASF JIRA 2020-04-08T14_27_34+00'!WAU24</f>
        <v>0</v>
      </c>
      <c r="WAV8">
        <f>'[1]ASF JIRA 2020-04-08T14_27_34+00'!WAV24</f>
        <v>0</v>
      </c>
      <c r="WAW8">
        <f>'[1]ASF JIRA 2020-04-08T14_27_34+00'!WAW24</f>
        <v>0</v>
      </c>
      <c r="WAX8">
        <f>'[1]ASF JIRA 2020-04-08T14_27_34+00'!WAX24</f>
        <v>0</v>
      </c>
      <c r="WAY8">
        <f>'[1]ASF JIRA 2020-04-08T14_27_34+00'!WAY24</f>
        <v>0</v>
      </c>
      <c r="WAZ8">
        <f>'[1]ASF JIRA 2020-04-08T14_27_34+00'!WAZ24</f>
        <v>0</v>
      </c>
      <c r="WBA8">
        <f>'[1]ASF JIRA 2020-04-08T14_27_34+00'!WBA24</f>
        <v>0</v>
      </c>
      <c r="WBB8">
        <f>'[1]ASF JIRA 2020-04-08T14_27_34+00'!WBB24</f>
        <v>0</v>
      </c>
      <c r="WBC8">
        <f>'[1]ASF JIRA 2020-04-08T14_27_34+00'!WBC24</f>
        <v>0</v>
      </c>
      <c r="WBD8">
        <f>'[1]ASF JIRA 2020-04-08T14_27_34+00'!WBD24</f>
        <v>0</v>
      </c>
      <c r="WBE8">
        <f>'[1]ASF JIRA 2020-04-08T14_27_34+00'!WBE24</f>
        <v>0</v>
      </c>
      <c r="WBF8">
        <f>'[1]ASF JIRA 2020-04-08T14_27_34+00'!WBF24</f>
        <v>0</v>
      </c>
      <c r="WBG8">
        <f>'[1]ASF JIRA 2020-04-08T14_27_34+00'!WBG24</f>
        <v>0</v>
      </c>
      <c r="WBH8">
        <f>'[1]ASF JIRA 2020-04-08T14_27_34+00'!WBH24</f>
        <v>0</v>
      </c>
      <c r="WBI8">
        <f>'[1]ASF JIRA 2020-04-08T14_27_34+00'!WBI24</f>
        <v>0</v>
      </c>
      <c r="WBJ8">
        <f>'[1]ASF JIRA 2020-04-08T14_27_34+00'!WBJ24</f>
        <v>0</v>
      </c>
      <c r="WBK8">
        <f>'[1]ASF JIRA 2020-04-08T14_27_34+00'!WBK24</f>
        <v>0</v>
      </c>
      <c r="WBL8">
        <f>'[1]ASF JIRA 2020-04-08T14_27_34+00'!WBL24</f>
        <v>0</v>
      </c>
      <c r="WBM8">
        <f>'[1]ASF JIRA 2020-04-08T14_27_34+00'!WBM24</f>
        <v>0</v>
      </c>
      <c r="WBN8">
        <f>'[1]ASF JIRA 2020-04-08T14_27_34+00'!WBN24</f>
        <v>0</v>
      </c>
      <c r="WBO8">
        <f>'[1]ASF JIRA 2020-04-08T14_27_34+00'!WBO24</f>
        <v>0</v>
      </c>
      <c r="WBP8">
        <f>'[1]ASF JIRA 2020-04-08T14_27_34+00'!WBP24</f>
        <v>0</v>
      </c>
      <c r="WBQ8">
        <f>'[1]ASF JIRA 2020-04-08T14_27_34+00'!WBQ24</f>
        <v>0</v>
      </c>
      <c r="WBR8">
        <f>'[1]ASF JIRA 2020-04-08T14_27_34+00'!WBR24</f>
        <v>0</v>
      </c>
      <c r="WBS8">
        <f>'[1]ASF JIRA 2020-04-08T14_27_34+00'!WBS24</f>
        <v>0</v>
      </c>
      <c r="WBT8">
        <f>'[1]ASF JIRA 2020-04-08T14_27_34+00'!WBT24</f>
        <v>0</v>
      </c>
      <c r="WBU8">
        <f>'[1]ASF JIRA 2020-04-08T14_27_34+00'!WBU24</f>
        <v>0</v>
      </c>
      <c r="WBV8">
        <f>'[1]ASF JIRA 2020-04-08T14_27_34+00'!WBV24</f>
        <v>0</v>
      </c>
      <c r="WBW8">
        <f>'[1]ASF JIRA 2020-04-08T14_27_34+00'!WBW24</f>
        <v>0</v>
      </c>
      <c r="WBX8">
        <f>'[1]ASF JIRA 2020-04-08T14_27_34+00'!WBX24</f>
        <v>0</v>
      </c>
      <c r="WBY8">
        <f>'[1]ASF JIRA 2020-04-08T14_27_34+00'!WBY24</f>
        <v>0</v>
      </c>
      <c r="WBZ8">
        <f>'[1]ASF JIRA 2020-04-08T14_27_34+00'!WBZ24</f>
        <v>0</v>
      </c>
      <c r="WCA8">
        <f>'[1]ASF JIRA 2020-04-08T14_27_34+00'!WCA24</f>
        <v>0</v>
      </c>
      <c r="WCB8">
        <f>'[1]ASF JIRA 2020-04-08T14_27_34+00'!WCB24</f>
        <v>0</v>
      </c>
      <c r="WCC8">
        <f>'[1]ASF JIRA 2020-04-08T14_27_34+00'!WCC24</f>
        <v>0</v>
      </c>
      <c r="WCD8">
        <f>'[1]ASF JIRA 2020-04-08T14_27_34+00'!WCD24</f>
        <v>0</v>
      </c>
      <c r="WCE8">
        <f>'[1]ASF JIRA 2020-04-08T14_27_34+00'!WCE24</f>
        <v>0</v>
      </c>
      <c r="WCF8">
        <f>'[1]ASF JIRA 2020-04-08T14_27_34+00'!WCF24</f>
        <v>0</v>
      </c>
      <c r="WCG8">
        <f>'[1]ASF JIRA 2020-04-08T14_27_34+00'!WCG24</f>
        <v>0</v>
      </c>
      <c r="WCH8">
        <f>'[1]ASF JIRA 2020-04-08T14_27_34+00'!WCH24</f>
        <v>0</v>
      </c>
      <c r="WCI8">
        <f>'[1]ASF JIRA 2020-04-08T14_27_34+00'!WCI24</f>
        <v>0</v>
      </c>
      <c r="WCJ8">
        <f>'[1]ASF JIRA 2020-04-08T14_27_34+00'!WCJ24</f>
        <v>0</v>
      </c>
      <c r="WCK8">
        <f>'[1]ASF JIRA 2020-04-08T14_27_34+00'!WCK24</f>
        <v>0</v>
      </c>
      <c r="WCL8">
        <f>'[1]ASF JIRA 2020-04-08T14_27_34+00'!WCL24</f>
        <v>0</v>
      </c>
      <c r="WCM8">
        <f>'[1]ASF JIRA 2020-04-08T14_27_34+00'!WCM24</f>
        <v>0</v>
      </c>
      <c r="WCN8">
        <f>'[1]ASF JIRA 2020-04-08T14_27_34+00'!WCN24</f>
        <v>0</v>
      </c>
      <c r="WCO8">
        <f>'[1]ASF JIRA 2020-04-08T14_27_34+00'!WCO24</f>
        <v>0</v>
      </c>
      <c r="WCP8">
        <f>'[1]ASF JIRA 2020-04-08T14_27_34+00'!WCP24</f>
        <v>0</v>
      </c>
      <c r="WCQ8">
        <f>'[1]ASF JIRA 2020-04-08T14_27_34+00'!WCQ24</f>
        <v>0</v>
      </c>
      <c r="WCR8">
        <f>'[1]ASF JIRA 2020-04-08T14_27_34+00'!WCR24</f>
        <v>0</v>
      </c>
      <c r="WCS8">
        <f>'[1]ASF JIRA 2020-04-08T14_27_34+00'!WCS24</f>
        <v>0</v>
      </c>
      <c r="WCT8">
        <f>'[1]ASF JIRA 2020-04-08T14_27_34+00'!WCT24</f>
        <v>0</v>
      </c>
      <c r="WCU8">
        <f>'[1]ASF JIRA 2020-04-08T14_27_34+00'!WCU24</f>
        <v>0</v>
      </c>
      <c r="WCV8">
        <f>'[1]ASF JIRA 2020-04-08T14_27_34+00'!WCV24</f>
        <v>0</v>
      </c>
      <c r="WCW8">
        <f>'[1]ASF JIRA 2020-04-08T14_27_34+00'!WCW24</f>
        <v>0</v>
      </c>
      <c r="WCX8">
        <f>'[1]ASF JIRA 2020-04-08T14_27_34+00'!WCX24</f>
        <v>0</v>
      </c>
      <c r="WCY8">
        <f>'[1]ASF JIRA 2020-04-08T14_27_34+00'!WCY24</f>
        <v>0</v>
      </c>
      <c r="WCZ8">
        <f>'[1]ASF JIRA 2020-04-08T14_27_34+00'!WCZ24</f>
        <v>0</v>
      </c>
      <c r="WDA8">
        <f>'[1]ASF JIRA 2020-04-08T14_27_34+00'!WDA24</f>
        <v>0</v>
      </c>
      <c r="WDB8">
        <f>'[1]ASF JIRA 2020-04-08T14_27_34+00'!WDB24</f>
        <v>0</v>
      </c>
      <c r="WDC8">
        <f>'[1]ASF JIRA 2020-04-08T14_27_34+00'!WDC24</f>
        <v>0</v>
      </c>
      <c r="WDD8">
        <f>'[1]ASF JIRA 2020-04-08T14_27_34+00'!WDD24</f>
        <v>0</v>
      </c>
      <c r="WDE8">
        <f>'[1]ASF JIRA 2020-04-08T14_27_34+00'!WDE24</f>
        <v>0</v>
      </c>
      <c r="WDF8">
        <f>'[1]ASF JIRA 2020-04-08T14_27_34+00'!WDF24</f>
        <v>0</v>
      </c>
      <c r="WDG8">
        <f>'[1]ASF JIRA 2020-04-08T14_27_34+00'!WDG24</f>
        <v>0</v>
      </c>
      <c r="WDH8">
        <f>'[1]ASF JIRA 2020-04-08T14_27_34+00'!WDH24</f>
        <v>0</v>
      </c>
      <c r="WDI8">
        <f>'[1]ASF JIRA 2020-04-08T14_27_34+00'!WDI24</f>
        <v>0</v>
      </c>
      <c r="WDJ8">
        <f>'[1]ASF JIRA 2020-04-08T14_27_34+00'!WDJ24</f>
        <v>0</v>
      </c>
      <c r="WDK8">
        <f>'[1]ASF JIRA 2020-04-08T14_27_34+00'!WDK24</f>
        <v>0</v>
      </c>
      <c r="WDL8">
        <f>'[1]ASF JIRA 2020-04-08T14_27_34+00'!WDL24</f>
        <v>0</v>
      </c>
      <c r="WDM8">
        <f>'[1]ASF JIRA 2020-04-08T14_27_34+00'!WDM24</f>
        <v>0</v>
      </c>
      <c r="WDN8">
        <f>'[1]ASF JIRA 2020-04-08T14_27_34+00'!WDN24</f>
        <v>0</v>
      </c>
      <c r="WDO8">
        <f>'[1]ASF JIRA 2020-04-08T14_27_34+00'!WDO24</f>
        <v>0</v>
      </c>
      <c r="WDP8">
        <f>'[1]ASF JIRA 2020-04-08T14_27_34+00'!WDP24</f>
        <v>0</v>
      </c>
      <c r="WDQ8">
        <f>'[1]ASF JIRA 2020-04-08T14_27_34+00'!WDQ24</f>
        <v>0</v>
      </c>
      <c r="WDR8">
        <f>'[1]ASF JIRA 2020-04-08T14_27_34+00'!WDR24</f>
        <v>0</v>
      </c>
      <c r="WDS8">
        <f>'[1]ASF JIRA 2020-04-08T14_27_34+00'!WDS24</f>
        <v>0</v>
      </c>
      <c r="WDT8">
        <f>'[1]ASF JIRA 2020-04-08T14_27_34+00'!WDT24</f>
        <v>0</v>
      </c>
      <c r="WDU8">
        <f>'[1]ASF JIRA 2020-04-08T14_27_34+00'!WDU24</f>
        <v>0</v>
      </c>
      <c r="WDV8">
        <f>'[1]ASF JIRA 2020-04-08T14_27_34+00'!WDV24</f>
        <v>0</v>
      </c>
      <c r="WDW8">
        <f>'[1]ASF JIRA 2020-04-08T14_27_34+00'!WDW24</f>
        <v>0</v>
      </c>
      <c r="WDX8">
        <f>'[1]ASF JIRA 2020-04-08T14_27_34+00'!WDX24</f>
        <v>0</v>
      </c>
      <c r="WDY8">
        <f>'[1]ASF JIRA 2020-04-08T14_27_34+00'!WDY24</f>
        <v>0</v>
      </c>
      <c r="WDZ8">
        <f>'[1]ASF JIRA 2020-04-08T14_27_34+00'!WDZ24</f>
        <v>0</v>
      </c>
      <c r="WEA8">
        <f>'[1]ASF JIRA 2020-04-08T14_27_34+00'!WEA24</f>
        <v>0</v>
      </c>
      <c r="WEB8">
        <f>'[1]ASF JIRA 2020-04-08T14_27_34+00'!WEB24</f>
        <v>0</v>
      </c>
      <c r="WEC8">
        <f>'[1]ASF JIRA 2020-04-08T14_27_34+00'!WEC24</f>
        <v>0</v>
      </c>
      <c r="WED8">
        <f>'[1]ASF JIRA 2020-04-08T14_27_34+00'!WED24</f>
        <v>0</v>
      </c>
      <c r="WEE8">
        <f>'[1]ASF JIRA 2020-04-08T14_27_34+00'!WEE24</f>
        <v>0</v>
      </c>
      <c r="WEF8">
        <f>'[1]ASF JIRA 2020-04-08T14_27_34+00'!WEF24</f>
        <v>0</v>
      </c>
      <c r="WEG8">
        <f>'[1]ASF JIRA 2020-04-08T14_27_34+00'!WEG24</f>
        <v>0</v>
      </c>
      <c r="WEH8">
        <f>'[1]ASF JIRA 2020-04-08T14_27_34+00'!WEH24</f>
        <v>0</v>
      </c>
      <c r="WEI8">
        <f>'[1]ASF JIRA 2020-04-08T14_27_34+00'!WEI24</f>
        <v>0</v>
      </c>
      <c r="WEJ8">
        <f>'[1]ASF JIRA 2020-04-08T14_27_34+00'!WEJ24</f>
        <v>0</v>
      </c>
      <c r="WEK8">
        <f>'[1]ASF JIRA 2020-04-08T14_27_34+00'!WEK24</f>
        <v>0</v>
      </c>
      <c r="WEL8">
        <f>'[1]ASF JIRA 2020-04-08T14_27_34+00'!WEL24</f>
        <v>0</v>
      </c>
      <c r="WEM8">
        <f>'[1]ASF JIRA 2020-04-08T14_27_34+00'!WEM24</f>
        <v>0</v>
      </c>
      <c r="WEN8">
        <f>'[1]ASF JIRA 2020-04-08T14_27_34+00'!WEN24</f>
        <v>0</v>
      </c>
      <c r="WEO8">
        <f>'[1]ASF JIRA 2020-04-08T14_27_34+00'!WEO24</f>
        <v>0</v>
      </c>
      <c r="WEP8">
        <f>'[1]ASF JIRA 2020-04-08T14_27_34+00'!WEP24</f>
        <v>0</v>
      </c>
      <c r="WEQ8">
        <f>'[1]ASF JIRA 2020-04-08T14_27_34+00'!WEQ24</f>
        <v>0</v>
      </c>
      <c r="WER8">
        <f>'[1]ASF JIRA 2020-04-08T14_27_34+00'!WER24</f>
        <v>0</v>
      </c>
      <c r="WES8">
        <f>'[1]ASF JIRA 2020-04-08T14_27_34+00'!WES24</f>
        <v>0</v>
      </c>
      <c r="WET8">
        <f>'[1]ASF JIRA 2020-04-08T14_27_34+00'!WET24</f>
        <v>0</v>
      </c>
      <c r="WEU8">
        <f>'[1]ASF JIRA 2020-04-08T14_27_34+00'!WEU24</f>
        <v>0</v>
      </c>
      <c r="WEV8">
        <f>'[1]ASF JIRA 2020-04-08T14_27_34+00'!WEV24</f>
        <v>0</v>
      </c>
      <c r="WEW8">
        <f>'[1]ASF JIRA 2020-04-08T14_27_34+00'!WEW24</f>
        <v>0</v>
      </c>
      <c r="WEX8">
        <f>'[1]ASF JIRA 2020-04-08T14_27_34+00'!WEX24</f>
        <v>0</v>
      </c>
      <c r="WEY8">
        <f>'[1]ASF JIRA 2020-04-08T14_27_34+00'!WEY24</f>
        <v>0</v>
      </c>
      <c r="WEZ8">
        <f>'[1]ASF JIRA 2020-04-08T14_27_34+00'!WEZ24</f>
        <v>0</v>
      </c>
      <c r="WFA8">
        <f>'[1]ASF JIRA 2020-04-08T14_27_34+00'!WFA24</f>
        <v>0</v>
      </c>
      <c r="WFB8">
        <f>'[1]ASF JIRA 2020-04-08T14_27_34+00'!WFB24</f>
        <v>0</v>
      </c>
      <c r="WFC8">
        <f>'[1]ASF JIRA 2020-04-08T14_27_34+00'!WFC24</f>
        <v>0</v>
      </c>
      <c r="WFD8">
        <f>'[1]ASF JIRA 2020-04-08T14_27_34+00'!WFD24</f>
        <v>0</v>
      </c>
      <c r="WFE8">
        <f>'[1]ASF JIRA 2020-04-08T14_27_34+00'!WFE24</f>
        <v>0</v>
      </c>
      <c r="WFF8">
        <f>'[1]ASF JIRA 2020-04-08T14_27_34+00'!WFF24</f>
        <v>0</v>
      </c>
      <c r="WFG8">
        <f>'[1]ASF JIRA 2020-04-08T14_27_34+00'!WFG24</f>
        <v>0</v>
      </c>
      <c r="WFH8">
        <f>'[1]ASF JIRA 2020-04-08T14_27_34+00'!WFH24</f>
        <v>0</v>
      </c>
      <c r="WFI8">
        <f>'[1]ASF JIRA 2020-04-08T14_27_34+00'!WFI24</f>
        <v>0</v>
      </c>
      <c r="WFJ8">
        <f>'[1]ASF JIRA 2020-04-08T14_27_34+00'!WFJ24</f>
        <v>0</v>
      </c>
      <c r="WFK8">
        <f>'[1]ASF JIRA 2020-04-08T14_27_34+00'!WFK24</f>
        <v>0</v>
      </c>
      <c r="WFL8">
        <f>'[1]ASF JIRA 2020-04-08T14_27_34+00'!WFL24</f>
        <v>0</v>
      </c>
      <c r="WFM8">
        <f>'[1]ASF JIRA 2020-04-08T14_27_34+00'!WFM24</f>
        <v>0</v>
      </c>
      <c r="WFN8">
        <f>'[1]ASF JIRA 2020-04-08T14_27_34+00'!WFN24</f>
        <v>0</v>
      </c>
      <c r="WFO8">
        <f>'[1]ASF JIRA 2020-04-08T14_27_34+00'!WFO24</f>
        <v>0</v>
      </c>
      <c r="WFP8">
        <f>'[1]ASF JIRA 2020-04-08T14_27_34+00'!WFP24</f>
        <v>0</v>
      </c>
      <c r="WFQ8">
        <f>'[1]ASF JIRA 2020-04-08T14_27_34+00'!WFQ24</f>
        <v>0</v>
      </c>
      <c r="WFR8">
        <f>'[1]ASF JIRA 2020-04-08T14_27_34+00'!WFR24</f>
        <v>0</v>
      </c>
      <c r="WFS8">
        <f>'[1]ASF JIRA 2020-04-08T14_27_34+00'!WFS24</f>
        <v>0</v>
      </c>
      <c r="WFT8">
        <f>'[1]ASF JIRA 2020-04-08T14_27_34+00'!WFT24</f>
        <v>0</v>
      </c>
      <c r="WFU8">
        <f>'[1]ASF JIRA 2020-04-08T14_27_34+00'!WFU24</f>
        <v>0</v>
      </c>
      <c r="WFV8">
        <f>'[1]ASF JIRA 2020-04-08T14_27_34+00'!WFV24</f>
        <v>0</v>
      </c>
      <c r="WFW8">
        <f>'[1]ASF JIRA 2020-04-08T14_27_34+00'!WFW24</f>
        <v>0</v>
      </c>
      <c r="WFX8">
        <f>'[1]ASF JIRA 2020-04-08T14_27_34+00'!WFX24</f>
        <v>0</v>
      </c>
      <c r="WFY8">
        <f>'[1]ASF JIRA 2020-04-08T14_27_34+00'!WFY24</f>
        <v>0</v>
      </c>
      <c r="WFZ8">
        <f>'[1]ASF JIRA 2020-04-08T14_27_34+00'!WFZ24</f>
        <v>0</v>
      </c>
      <c r="WGA8">
        <f>'[1]ASF JIRA 2020-04-08T14_27_34+00'!WGA24</f>
        <v>0</v>
      </c>
      <c r="WGB8">
        <f>'[1]ASF JIRA 2020-04-08T14_27_34+00'!WGB24</f>
        <v>0</v>
      </c>
      <c r="WGC8">
        <f>'[1]ASF JIRA 2020-04-08T14_27_34+00'!WGC24</f>
        <v>0</v>
      </c>
      <c r="WGD8">
        <f>'[1]ASF JIRA 2020-04-08T14_27_34+00'!WGD24</f>
        <v>0</v>
      </c>
      <c r="WGE8">
        <f>'[1]ASF JIRA 2020-04-08T14_27_34+00'!WGE24</f>
        <v>0</v>
      </c>
      <c r="WGF8">
        <f>'[1]ASF JIRA 2020-04-08T14_27_34+00'!WGF24</f>
        <v>0</v>
      </c>
      <c r="WGG8">
        <f>'[1]ASF JIRA 2020-04-08T14_27_34+00'!WGG24</f>
        <v>0</v>
      </c>
      <c r="WGH8">
        <f>'[1]ASF JIRA 2020-04-08T14_27_34+00'!WGH24</f>
        <v>0</v>
      </c>
      <c r="WGI8">
        <f>'[1]ASF JIRA 2020-04-08T14_27_34+00'!WGI24</f>
        <v>0</v>
      </c>
      <c r="WGJ8">
        <f>'[1]ASF JIRA 2020-04-08T14_27_34+00'!WGJ24</f>
        <v>0</v>
      </c>
      <c r="WGK8">
        <f>'[1]ASF JIRA 2020-04-08T14_27_34+00'!WGK24</f>
        <v>0</v>
      </c>
      <c r="WGL8">
        <f>'[1]ASF JIRA 2020-04-08T14_27_34+00'!WGL24</f>
        <v>0</v>
      </c>
      <c r="WGM8">
        <f>'[1]ASF JIRA 2020-04-08T14_27_34+00'!WGM24</f>
        <v>0</v>
      </c>
      <c r="WGN8">
        <f>'[1]ASF JIRA 2020-04-08T14_27_34+00'!WGN24</f>
        <v>0</v>
      </c>
      <c r="WGO8">
        <f>'[1]ASF JIRA 2020-04-08T14_27_34+00'!WGO24</f>
        <v>0</v>
      </c>
      <c r="WGP8">
        <f>'[1]ASF JIRA 2020-04-08T14_27_34+00'!WGP24</f>
        <v>0</v>
      </c>
      <c r="WGQ8">
        <f>'[1]ASF JIRA 2020-04-08T14_27_34+00'!WGQ24</f>
        <v>0</v>
      </c>
      <c r="WGR8">
        <f>'[1]ASF JIRA 2020-04-08T14_27_34+00'!WGR24</f>
        <v>0</v>
      </c>
      <c r="WGS8">
        <f>'[1]ASF JIRA 2020-04-08T14_27_34+00'!WGS24</f>
        <v>0</v>
      </c>
      <c r="WGT8">
        <f>'[1]ASF JIRA 2020-04-08T14_27_34+00'!WGT24</f>
        <v>0</v>
      </c>
      <c r="WGU8">
        <f>'[1]ASF JIRA 2020-04-08T14_27_34+00'!WGU24</f>
        <v>0</v>
      </c>
      <c r="WGV8">
        <f>'[1]ASF JIRA 2020-04-08T14_27_34+00'!WGV24</f>
        <v>0</v>
      </c>
      <c r="WGW8">
        <f>'[1]ASF JIRA 2020-04-08T14_27_34+00'!WGW24</f>
        <v>0</v>
      </c>
      <c r="WGX8">
        <f>'[1]ASF JIRA 2020-04-08T14_27_34+00'!WGX24</f>
        <v>0</v>
      </c>
      <c r="WGY8">
        <f>'[1]ASF JIRA 2020-04-08T14_27_34+00'!WGY24</f>
        <v>0</v>
      </c>
      <c r="WGZ8">
        <f>'[1]ASF JIRA 2020-04-08T14_27_34+00'!WGZ24</f>
        <v>0</v>
      </c>
      <c r="WHA8">
        <f>'[1]ASF JIRA 2020-04-08T14_27_34+00'!WHA24</f>
        <v>0</v>
      </c>
      <c r="WHB8">
        <f>'[1]ASF JIRA 2020-04-08T14_27_34+00'!WHB24</f>
        <v>0</v>
      </c>
      <c r="WHC8">
        <f>'[1]ASF JIRA 2020-04-08T14_27_34+00'!WHC24</f>
        <v>0</v>
      </c>
      <c r="WHD8">
        <f>'[1]ASF JIRA 2020-04-08T14_27_34+00'!WHD24</f>
        <v>0</v>
      </c>
      <c r="WHE8">
        <f>'[1]ASF JIRA 2020-04-08T14_27_34+00'!WHE24</f>
        <v>0</v>
      </c>
      <c r="WHF8">
        <f>'[1]ASF JIRA 2020-04-08T14_27_34+00'!WHF24</f>
        <v>0</v>
      </c>
      <c r="WHG8">
        <f>'[1]ASF JIRA 2020-04-08T14_27_34+00'!WHG24</f>
        <v>0</v>
      </c>
      <c r="WHH8">
        <f>'[1]ASF JIRA 2020-04-08T14_27_34+00'!WHH24</f>
        <v>0</v>
      </c>
      <c r="WHI8">
        <f>'[1]ASF JIRA 2020-04-08T14_27_34+00'!WHI24</f>
        <v>0</v>
      </c>
      <c r="WHJ8">
        <f>'[1]ASF JIRA 2020-04-08T14_27_34+00'!WHJ24</f>
        <v>0</v>
      </c>
      <c r="WHK8">
        <f>'[1]ASF JIRA 2020-04-08T14_27_34+00'!WHK24</f>
        <v>0</v>
      </c>
      <c r="WHL8">
        <f>'[1]ASF JIRA 2020-04-08T14_27_34+00'!WHL24</f>
        <v>0</v>
      </c>
      <c r="WHM8">
        <f>'[1]ASF JIRA 2020-04-08T14_27_34+00'!WHM24</f>
        <v>0</v>
      </c>
      <c r="WHN8">
        <f>'[1]ASF JIRA 2020-04-08T14_27_34+00'!WHN24</f>
        <v>0</v>
      </c>
      <c r="WHO8">
        <f>'[1]ASF JIRA 2020-04-08T14_27_34+00'!WHO24</f>
        <v>0</v>
      </c>
      <c r="WHP8">
        <f>'[1]ASF JIRA 2020-04-08T14_27_34+00'!WHP24</f>
        <v>0</v>
      </c>
      <c r="WHQ8">
        <f>'[1]ASF JIRA 2020-04-08T14_27_34+00'!WHQ24</f>
        <v>0</v>
      </c>
      <c r="WHR8">
        <f>'[1]ASF JIRA 2020-04-08T14_27_34+00'!WHR24</f>
        <v>0</v>
      </c>
      <c r="WHS8">
        <f>'[1]ASF JIRA 2020-04-08T14_27_34+00'!WHS24</f>
        <v>0</v>
      </c>
      <c r="WHT8">
        <f>'[1]ASF JIRA 2020-04-08T14_27_34+00'!WHT24</f>
        <v>0</v>
      </c>
      <c r="WHU8">
        <f>'[1]ASF JIRA 2020-04-08T14_27_34+00'!WHU24</f>
        <v>0</v>
      </c>
      <c r="WHV8">
        <f>'[1]ASF JIRA 2020-04-08T14_27_34+00'!WHV24</f>
        <v>0</v>
      </c>
      <c r="WHW8">
        <f>'[1]ASF JIRA 2020-04-08T14_27_34+00'!WHW24</f>
        <v>0</v>
      </c>
      <c r="WHX8">
        <f>'[1]ASF JIRA 2020-04-08T14_27_34+00'!WHX24</f>
        <v>0</v>
      </c>
      <c r="WHY8">
        <f>'[1]ASF JIRA 2020-04-08T14_27_34+00'!WHY24</f>
        <v>0</v>
      </c>
      <c r="WHZ8">
        <f>'[1]ASF JIRA 2020-04-08T14_27_34+00'!WHZ24</f>
        <v>0</v>
      </c>
      <c r="WIA8">
        <f>'[1]ASF JIRA 2020-04-08T14_27_34+00'!WIA24</f>
        <v>0</v>
      </c>
      <c r="WIB8">
        <f>'[1]ASF JIRA 2020-04-08T14_27_34+00'!WIB24</f>
        <v>0</v>
      </c>
      <c r="WIC8">
        <f>'[1]ASF JIRA 2020-04-08T14_27_34+00'!WIC24</f>
        <v>0</v>
      </c>
      <c r="WID8">
        <f>'[1]ASF JIRA 2020-04-08T14_27_34+00'!WID24</f>
        <v>0</v>
      </c>
      <c r="WIE8">
        <f>'[1]ASF JIRA 2020-04-08T14_27_34+00'!WIE24</f>
        <v>0</v>
      </c>
      <c r="WIF8">
        <f>'[1]ASF JIRA 2020-04-08T14_27_34+00'!WIF24</f>
        <v>0</v>
      </c>
      <c r="WIG8">
        <f>'[1]ASF JIRA 2020-04-08T14_27_34+00'!WIG24</f>
        <v>0</v>
      </c>
      <c r="WIH8">
        <f>'[1]ASF JIRA 2020-04-08T14_27_34+00'!WIH24</f>
        <v>0</v>
      </c>
      <c r="WII8">
        <f>'[1]ASF JIRA 2020-04-08T14_27_34+00'!WII24</f>
        <v>0</v>
      </c>
      <c r="WIJ8">
        <f>'[1]ASF JIRA 2020-04-08T14_27_34+00'!WIJ24</f>
        <v>0</v>
      </c>
      <c r="WIK8">
        <f>'[1]ASF JIRA 2020-04-08T14_27_34+00'!WIK24</f>
        <v>0</v>
      </c>
      <c r="WIL8">
        <f>'[1]ASF JIRA 2020-04-08T14_27_34+00'!WIL24</f>
        <v>0</v>
      </c>
      <c r="WIM8">
        <f>'[1]ASF JIRA 2020-04-08T14_27_34+00'!WIM24</f>
        <v>0</v>
      </c>
      <c r="WIN8">
        <f>'[1]ASF JIRA 2020-04-08T14_27_34+00'!WIN24</f>
        <v>0</v>
      </c>
      <c r="WIO8">
        <f>'[1]ASF JIRA 2020-04-08T14_27_34+00'!WIO24</f>
        <v>0</v>
      </c>
      <c r="WIP8">
        <f>'[1]ASF JIRA 2020-04-08T14_27_34+00'!WIP24</f>
        <v>0</v>
      </c>
      <c r="WIQ8">
        <f>'[1]ASF JIRA 2020-04-08T14_27_34+00'!WIQ24</f>
        <v>0</v>
      </c>
      <c r="WIR8">
        <f>'[1]ASF JIRA 2020-04-08T14_27_34+00'!WIR24</f>
        <v>0</v>
      </c>
      <c r="WIS8">
        <f>'[1]ASF JIRA 2020-04-08T14_27_34+00'!WIS24</f>
        <v>0</v>
      </c>
      <c r="WIT8">
        <f>'[1]ASF JIRA 2020-04-08T14_27_34+00'!WIT24</f>
        <v>0</v>
      </c>
      <c r="WIU8">
        <f>'[1]ASF JIRA 2020-04-08T14_27_34+00'!WIU24</f>
        <v>0</v>
      </c>
      <c r="WIV8">
        <f>'[1]ASF JIRA 2020-04-08T14_27_34+00'!WIV24</f>
        <v>0</v>
      </c>
      <c r="WIW8">
        <f>'[1]ASF JIRA 2020-04-08T14_27_34+00'!WIW24</f>
        <v>0</v>
      </c>
      <c r="WIX8">
        <f>'[1]ASF JIRA 2020-04-08T14_27_34+00'!WIX24</f>
        <v>0</v>
      </c>
      <c r="WIY8">
        <f>'[1]ASF JIRA 2020-04-08T14_27_34+00'!WIY24</f>
        <v>0</v>
      </c>
      <c r="WIZ8">
        <f>'[1]ASF JIRA 2020-04-08T14_27_34+00'!WIZ24</f>
        <v>0</v>
      </c>
      <c r="WJA8">
        <f>'[1]ASF JIRA 2020-04-08T14_27_34+00'!WJA24</f>
        <v>0</v>
      </c>
      <c r="WJB8">
        <f>'[1]ASF JIRA 2020-04-08T14_27_34+00'!WJB24</f>
        <v>0</v>
      </c>
      <c r="WJC8">
        <f>'[1]ASF JIRA 2020-04-08T14_27_34+00'!WJC24</f>
        <v>0</v>
      </c>
      <c r="WJD8">
        <f>'[1]ASF JIRA 2020-04-08T14_27_34+00'!WJD24</f>
        <v>0</v>
      </c>
      <c r="WJE8">
        <f>'[1]ASF JIRA 2020-04-08T14_27_34+00'!WJE24</f>
        <v>0</v>
      </c>
      <c r="WJF8">
        <f>'[1]ASF JIRA 2020-04-08T14_27_34+00'!WJF24</f>
        <v>0</v>
      </c>
      <c r="WJG8">
        <f>'[1]ASF JIRA 2020-04-08T14_27_34+00'!WJG24</f>
        <v>0</v>
      </c>
      <c r="WJH8">
        <f>'[1]ASF JIRA 2020-04-08T14_27_34+00'!WJH24</f>
        <v>0</v>
      </c>
      <c r="WJI8">
        <f>'[1]ASF JIRA 2020-04-08T14_27_34+00'!WJI24</f>
        <v>0</v>
      </c>
      <c r="WJJ8">
        <f>'[1]ASF JIRA 2020-04-08T14_27_34+00'!WJJ24</f>
        <v>0</v>
      </c>
      <c r="WJK8">
        <f>'[1]ASF JIRA 2020-04-08T14_27_34+00'!WJK24</f>
        <v>0</v>
      </c>
      <c r="WJL8">
        <f>'[1]ASF JIRA 2020-04-08T14_27_34+00'!WJL24</f>
        <v>0</v>
      </c>
      <c r="WJM8">
        <f>'[1]ASF JIRA 2020-04-08T14_27_34+00'!WJM24</f>
        <v>0</v>
      </c>
      <c r="WJN8">
        <f>'[1]ASF JIRA 2020-04-08T14_27_34+00'!WJN24</f>
        <v>0</v>
      </c>
      <c r="WJO8">
        <f>'[1]ASF JIRA 2020-04-08T14_27_34+00'!WJO24</f>
        <v>0</v>
      </c>
      <c r="WJP8">
        <f>'[1]ASF JIRA 2020-04-08T14_27_34+00'!WJP24</f>
        <v>0</v>
      </c>
      <c r="WJQ8">
        <f>'[1]ASF JIRA 2020-04-08T14_27_34+00'!WJQ24</f>
        <v>0</v>
      </c>
      <c r="WJR8">
        <f>'[1]ASF JIRA 2020-04-08T14_27_34+00'!WJR24</f>
        <v>0</v>
      </c>
      <c r="WJS8">
        <f>'[1]ASF JIRA 2020-04-08T14_27_34+00'!WJS24</f>
        <v>0</v>
      </c>
      <c r="WJT8">
        <f>'[1]ASF JIRA 2020-04-08T14_27_34+00'!WJT24</f>
        <v>0</v>
      </c>
      <c r="WJU8">
        <f>'[1]ASF JIRA 2020-04-08T14_27_34+00'!WJU24</f>
        <v>0</v>
      </c>
      <c r="WJV8">
        <f>'[1]ASF JIRA 2020-04-08T14_27_34+00'!WJV24</f>
        <v>0</v>
      </c>
      <c r="WJW8">
        <f>'[1]ASF JIRA 2020-04-08T14_27_34+00'!WJW24</f>
        <v>0</v>
      </c>
      <c r="WJX8">
        <f>'[1]ASF JIRA 2020-04-08T14_27_34+00'!WJX24</f>
        <v>0</v>
      </c>
      <c r="WJY8">
        <f>'[1]ASF JIRA 2020-04-08T14_27_34+00'!WJY24</f>
        <v>0</v>
      </c>
      <c r="WJZ8">
        <f>'[1]ASF JIRA 2020-04-08T14_27_34+00'!WJZ24</f>
        <v>0</v>
      </c>
      <c r="WKA8">
        <f>'[1]ASF JIRA 2020-04-08T14_27_34+00'!WKA24</f>
        <v>0</v>
      </c>
      <c r="WKB8">
        <f>'[1]ASF JIRA 2020-04-08T14_27_34+00'!WKB24</f>
        <v>0</v>
      </c>
      <c r="WKC8">
        <f>'[1]ASF JIRA 2020-04-08T14_27_34+00'!WKC24</f>
        <v>0</v>
      </c>
      <c r="WKD8">
        <f>'[1]ASF JIRA 2020-04-08T14_27_34+00'!WKD24</f>
        <v>0</v>
      </c>
      <c r="WKE8">
        <f>'[1]ASF JIRA 2020-04-08T14_27_34+00'!WKE24</f>
        <v>0</v>
      </c>
      <c r="WKF8">
        <f>'[1]ASF JIRA 2020-04-08T14_27_34+00'!WKF24</f>
        <v>0</v>
      </c>
      <c r="WKG8">
        <f>'[1]ASF JIRA 2020-04-08T14_27_34+00'!WKG24</f>
        <v>0</v>
      </c>
      <c r="WKH8">
        <f>'[1]ASF JIRA 2020-04-08T14_27_34+00'!WKH24</f>
        <v>0</v>
      </c>
      <c r="WKI8">
        <f>'[1]ASF JIRA 2020-04-08T14_27_34+00'!WKI24</f>
        <v>0</v>
      </c>
      <c r="WKJ8">
        <f>'[1]ASF JIRA 2020-04-08T14_27_34+00'!WKJ24</f>
        <v>0</v>
      </c>
      <c r="WKK8">
        <f>'[1]ASF JIRA 2020-04-08T14_27_34+00'!WKK24</f>
        <v>0</v>
      </c>
      <c r="WKL8">
        <f>'[1]ASF JIRA 2020-04-08T14_27_34+00'!WKL24</f>
        <v>0</v>
      </c>
      <c r="WKM8">
        <f>'[1]ASF JIRA 2020-04-08T14_27_34+00'!WKM24</f>
        <v>0</v>
      </c>
      <c r="WKN8">
        <f>'[1]ASF JIRA 2020-04-08T14_27_34+00'!WKN24</f>
        <v>0</v>
      </c>
      <c r="WKO8">
        <f>'[1]ASF JIRA 2020-04-08T14_27_34+00'!WKO24</f>
        <v>0</v>
      </c>
      <c r="WKP8">
        <f>'[1]ASF JIRA 2020-04-08T14_27_34+00'!WKP24</f>
        <v>0</v>
      </c>
      <c r="WKQ8">
        <f>'[1]ASF JIRA 2020-04-08T14_27_34+00'!WKQ24</f>
        <v>0</v>
      </c>
      <c r="WKR8">
        <f>'[1]ASF JIRA 2020-04-08T14_27_34+00'!WKR24</f>
        <v>0</v>
      </c>
      <c r="WKS8">
        <f>'[1]ASF JIRA 2020-04-08T14_27_34+00'!WKS24</f>
        <v>0</v>
      </c>
      <c r="WKT8">
        <f>'[1]ASF JIRA 2020-04-08T14_27_34+00'!WKT24</f>
        <v>0</v>
      </c>
      <c r="WKU8">
        <f>'[1]ASF JIRA 2020-04-08T14_27_34+00'!WKU24</f>
        <v>0</v>
      </c>
      <c r="WKV8">
        <f>'[1]ASF JIRA 2020-04-08T14_27_34+00'!WKV24</f>
        <v>0</v>
      </c>
      <c r="WKW8">
        <f>'[1]ASF JIRA 2020-04-08T14_27_34+00'!WKW24</f>
        <v>0</v>
      </c>
      <c r="WKX8">
        <f>'[1]ASF JIRA 2020-04-08T14_27_34+00'!WKX24</f>
        <v>0</v>
      </c>
      <c r="WKY8">
        <f>'[1]ASF JIRA 2020-04-08T14_27_34+00'!WKY24</f>
        <v>0</v>
      </c>
      <c r="WKZ8">
        <f>'[1]ASF JIRA 2020-04-08T14_27_34+00'!WKZ24</f>
        <v>0</v>
      </c>
      <c r="WLA8">
        <f>'[1]ASF JIRA 2020-04-08T14_27_34+00'!WLA24</f>
        <v>0</v>
      </c>
      <c r="WLB8">
        <f>'[1]ASF JIRA 2020-04-08T14_27_34+00'!WLB24</f>
        <v>0</v>
      </c>
      <c r="WLC8">
        <f>'[1]ASF JIRA 2020-04-08T14_27_34+00'!WLC24</f>
        <v>0</v>
      </c>
      <c r="WLD8">
        <f>'[1]ASF JIRA 2020-04-08T14_27_34+00'!WLD24</f>
        <v>0</v>
      </c>
      <c r="WLE8">
        <f>'[1]ASF JIRA 2020-04-08T14_27_34+00'!WLE24</f>
        <v>0</v>
      </c>
      <c r="WLF8">
        <f>'[1]ASF JIRA 2020-04-08T14_27_34+00'!WLF24</f>
        <v>0</v>
      </c>
      <c r="WLG8">
        <f>'[1]ASF JIRA 2020-04-08T14_27_34+00'!WLG24</f>
        <v>0</v>
      </c>
      <c r="WLH8">
        <f>'[1]ASF JIRA 2020-04-08T14_27_34+00'!WLH24</f>
        <v>0</v>
      </c>
      <c r="WLI8">
        <f>'[1]ASF JIRA 2020-04-08T14_27_34+00'!WLI24</f>
        <v>0</v>
      </c>
      <c r="WLJ8">
        <f>'[1]ASF JIRA 2020-04-08T14_27_34+00'!WLJ24</f>
        <v>0</v>
      </c>
      <c r="WLK8">
        <f>'[1]ASF JIRA 2020-04-08T14_27_34+00'!WLK24</f>
        <v>0</v>
      </c>
      <c r="WLL8">
        <f>'[1]ASF JIRA 2020-04-08T14_27_34+00'!WLL24</f>
        <v>0</v>
      </c>
      <c r="WLM8">
        <f>'[1]ASF JIRA 2020-04-08T14_27_34+00'!WLM24</f>
        <v>0</v>
      </c>
      <c r="WLN8">
        <f>'[1]ASF JIRA 2020-04-08T14_27_34+00'!WLN24</f>
        <v>0</v>
      </c>
      <c r="WLO8">
        <f>'[1]ASF JIRA 2020-04-08T14_27_34+00'!WLO24</f>
        <v>0</v>
      </c>
      <c r="WLP8">
        <f>'[1]ASF JIRA 2020-04-08T14_27_34+00'!WLP24</f>
        <v>0</v>
      </c>
      <c r="WLQ8">
        <f>'[1]ASF JIRA 2020-04-08T14_27_34+00'!WLQ24</f>
        <v>0</v>
      </c>
      <c r="WLR8">
        <f>'[1]ASF JIRA 2020-04-08T14_27_34+00'!WLR24</f>
        <v>0</v>
      </c>
      <c r="WLS8">
        <f>'[1]ASF JIRA 2020-04-08T14_27_34+00'!WLS24</f>
        <v>0</v>
      </c>
      <c r="WLT8">
        <f>'[1]ASF JIRA 2020-04-08T14_27_34+00'!WLT24</f>
        <v>0</v>
      </c>
      <c r="WLU8">
        <f>'[1]ASF JIRA 2020-04-08T14_27_34+00'!WLU24</f>
        <v>0</v>
      </c>
      <c r="WLV8">
        <f>'[1]ASF JIRA 2020-04-08T14_27_34+00'!WLV24</f>
        <v>0</v>
      </c>
      <c r="WLW8">
        <f>'[1]ASF JIRA 2020-04-08T14_27_34+00'!WLW24</f>
        <v>0</v>
      </c>
      <c r="WLX8">
        <f>'[1]ASF JIRA 2020-04-08T14_27_34+00'!WLX24</f>
        <v>0</v>
      </c>
      <c r="WLY8">
        <f>'[1]ASF JIRA 2020-04-08T14_27_34+00'!WLY24</f>
        <v>0</v>
      </c>
      <c r="WLZ8">
        <f>'[1]ASF JIRA 2020-04-08T14_27_34+00'!WLZ24</f>
        <v>0</v>
      </c>
      <c r="WMA8">
        <f>'[1]ASF JIRA 2020-04-08T14_27_34+00'!WMA24</f>
        <v>0</v>
      </c>
      <c r="WMB8">
        <f>'[1]ASF JIRA 2020-04-08T14_27_34+00'!WMB24</f>
        <v>0</v>
      </c>
      <c r="WMC8">
        <f>'[1]ASF JIRA 2020-04-08T14_27_34+00'!WMC24</f>
        <v>0</v>
      </c>
      <c r="WMD8">
        <f>'[1]ASF JIRA 2020-04-08T14_27_34+00'!WMD24</f>
        <v>0</v>
      </c>
      <c r="WME8">
        <f>'[1]ASF JIRA 2020-04-08T14_27_34+00'!WME24</f>
        <v>0</v>
      </c>
      <c r="WMF8">
        <f>'[1]ASF JIRA 2020-04-08T14_27_34+00'!WMF24</f>
        <v>0</v>
      </c>
      <c r="WMG8">
        <f>'[1]ASF JIRA 2020-04-08T14_27_34+00'!WMG24</f>
        <v>0</v>
      </c>
      <c r="WMH8">
        <f>'[1]ASF JIRA 2020-04-08T14_27_34+00'!WMH24</f>
        <v>0</v>
      </c>
      <c r="WMI8">
        <f>'[1]ASF JIRA 2020-04-08T14_27_34+00'!WMI24</f>
        <v>0</v>
      </c>
      <c r="WMJ8">
        <f>'[1]ASF JIRA 2020-04-08T14_27_34+00'!WMJ24</f>
        <v>0</v>
      </c>
      <c r="WMK8">
        <f>'[1]ASF JIRA 2020-04-08T14_27_34+00'!WMK24</f>
        <v>0</v>
      </c>
      <c r="WML8">
        <f>'[1]ASF JIRA 2020-04-08T14_27_34+00'!WML24</f>
        <v>0</v>
      </c>
      <c r="WMM8">
        <f>'[1]ASF JIRA 2020-04-08T14_27_34+00'!WMM24</f>
        <v>0</v>
      </c>
      <c r="WMN8">
        <f>'[1]ASF JIRA 2020-04-08T14_27_34+00'!WMN24</f>
        <v>0</v>
      </c>
      <c r="WMO8">
        <f>'[1]ASF JIRA 2020-04-08T14_27_34+00'!WMO24</f>
        <v>0</v>
      </c>
      <c r="WMP8">
        <f>'[1]ASF JIRA 2020-04-08T14_27_34+00'!WMP24</f>
        <v>0</v>
      </c>
      <c r="WMQ8">
        <f>'[1]ASF JIRA 2020-04-08T14_27_34+00'!WMQ24</f>
        <v>0</v>
      </c>
      <c r="WMR8">
        <f>'[1]ASF JIRA 2020-04-08T14_27_34+00'!WMR24</f>
        <v>0</v>
      </c>
      <c r="WMS8">
        <f>'[1]ASF JIRA 2020-04-08T14_27_34+00'!WMS24</f>
        <v>0</v>
      </c>
      <c r="WMT8">
        <f>'[1]ASF JIRA 2020-04-08T14_27_34+00'!WMT24</f>
        <v>0</v>
      </c>
      <c r="WMU8">
        <f>'[1]ASF JIRA 2020-04-08T14_27_34+00'!WMU24</f>
        <v>0</v>
      </c>
      <c r="WMV8">
        <f>'[1]ASF JIRA 2020-04-08T14_27_34+00'!WMV24</f>
        <v>0</v>
      </c>
      <c r="WMW8">
        <f>'[1]ASF JIRA 2020-04-08T14_27_34+00'!WMW24</f>
        <v>0</v>
      </c>
      <c r="WMX8">
        <f>'[1]ASF JIRA 2020-04-08T14_27_34+00'!WMX24</f>
        <v>0</v>
      </c>
      <c r="WMY8">
        <f>'[1]ASF JIRA 2020-04-08T14_27_34+00'!WMY24</f>
        <v>0</v>
      </c>
      <c r="WMZ8">
        <f>'[1]ASF JIRA 2020-04-08T14_27_34+00'!WMZ24</f>
        <v>0</v>
      </c>
      <c r="WNA8">
        <f>'[1]ASF JIRA 2020-04-08T14_27_34+00'!WNA24</f>
        <v>0</v>
      </c>
      <c r="WNB8">
        <f>'[1]ASF JIRA 2020-04-08T14_27_34+00'!WNB24</f>
        <v>0</v>
      </c>
      <c r="WNC8">
        <f>'[1]ASF JIRA 2020-04-08T14_27_34+00'!WNC24</f>
        <v>0</v>
      </c>
      <c r="WND8">
        <f>'[1]ASF JIRA 2020-04-08T14_27_34+00'!WND24</f>
        <v>0</v>
      </c>
      <c r="WNE8">
        <f>'[1]ASF JIRA 2020-04-08T14_27_34+00'!WNE24</f>
        <v>0</v>
      </c>
      <c r="WNF8">
        <f>'[1]ASF JIRA 2020-04-08T14_27_34+00'!WNF24</f>
        <v>0</v>
      </c>
      <c r="WNG8">
        <f>'[1]ASF JIRA 2020-04-08T14_27_34+00'!WNG24</f>
        <v>0</v>
      </c>
      <c r="WNH8">
        <f>'[1]ASF JIRA 2020-04-08T14_27_34+00'!WNH24</f>
        <v>0</v>
      </c>
      <c r="WNI8">
        <f>'[1]ASF JIRA 2020-04-08T14_27_34+00'!WNI24</f>
        <v>0</v>
      </c>
      <c r="WNJ8">
        <f>'[1]ASF JIRA 2020-04-08T14_27_34+00'!WNJ24</f>
        <v>0</v>
      </c>
      <c r="WNK8">
        <f>'[1]ASF JIRA 2020-04-08T14_27_34+00'!WNK24</f>
        <v>0</v>
      </c>
      <c r="WNL8">
        <f>'[1]ASF JIRA 2020-04-08T14_27_34+00'!WNL24</f>
        <v>0</v>
      </c>
      <c r="WNM8">
        <f>'[1]ASF JIRA 2020-04-08T14_27_34+00'!WNM24</f>
        <v>0</v>
      </c>
      <c r="WNN8">
        <f>'[1]ASF JIRA 2020-04-08T14_27_34+00'!WNN24</f>
        <v>0</v>
      </c>
      <c r="WNO8">
        <f>'[1]ASF JIRA 2020-04-08T14_27_34+00'!WNO24</f>
        <v>0</v>
      </c>
      <c r="WNP8">
        <f>'[1]ASF JIRA 2020-04-08T14_27_34+00'!WNP24</f>
        <v>0</v>
      </c>
      <c r="WNQ8">
        <f>'[1]ASF JIRA 2020-04-08T14_27_34+00'!WNQ24</f>
        <v>0</v>
      </c>
      <c r="WNR8">
        <f>'[1]ASF JIRA 2020-04-08T14_27_34+00'!WNR24</f>
        <v>0</v>
      </c>
      <c r="WNS8">
        <f>'[1]ASF JIRA 2020-04-08T14_27_34+00'!WNS24</f>
        <v>0</v>
      </c>
      <c r="WNT8">
        <f>'[1]ASF JIRA 2020-04-08T14_27_34+00'!WNT24</f>
        <v>0</v>
      </c>
      <c r="WNU8">
        <f>'[1]ASF JIRA 2020-04-08T14_27_34+00'!WNU24</f>
        <v>0</v>
      </c>
      <c r="WNV8">
        <f>'[1]ASF JIRA 2020-04-08T14_27_34+00'!WNV24</f>
        <v>0</v>
      </c>
      <c r="WNW8">
        <f>'[1]ASF JIRA 2020-04-08T14_27_34+00'!WNW24</f>
        <v>0</v>
      </c>
      <c r="WNX8">
        <f>'[1]ASF JIRA 2020-04-08T14_27_34+00'!WNX24</f>
        <v>0</v>
      </c>
      <c r="WNY8">
        <f>'[1]ASF JIRA 2020-04-08T14_27_34+00'!WNY24</f>
        <v>0</v>
      </c>
      <c r="WNZ8">
        <f>'[1]ASF JIRA 2020-04-08T14_27_34+00'!WNZ24</f>
        <v>0</v>
      </c>
      <c r="WOA8">
        <f>'[1]ASF JIRA 2020-04-08T14_27_34+00'!WOA24</f>
        <v>0</v>
      </c>
      <c r="WOB8">
        <f>'[1]ASF JIRA 2020-04-08T14_27_34+00'!WOB24</f>
        <v>0</v>
      </c>
      <c r="WOC8">
        <f>'[1]ASF JIRA 2020-04-08T14_27_34+00'!WOC24</f>
        <v>0</v>
      </c>
      <c r="WOD8">
        <f>'[1]ASF JIRA 2020-04-08T14_27_34+00'!WOD24</f>
        <v>0</v>
      </c>
      <c r="WOE8">
        <f>'[1]ASF JIRA 2020-04-08T14_27_34+00'!WOE24</f>
        <v>0</v>
      </c>
      <c r="WOF8">
        <f>'[1]ASF JIRA 2020-04-08T14_27_34+00'!WOF24</f>
        <v>0</v>
      </c>
      <c r="WOG8">
        <f>'[1]ASF JIRA 2020-04-08T14_27_34+00'!WOG24</f>
        <v>0</v>
      </c>
      <c r="WOH8">
        <f>'[1]ASF JIRA 2020-04-08T14_27_34+00'!WOH24</f>
        <v>0</v>
      </c>
      <c r="WOI8">
        <f>'[1]ASF JIRA 2020-04-08T14_27_34+00'!WOI24</f>
        <v>0</v>
      </c>
      <c r="WOJ8">
        <f>'[1]ASF JIRA 2020-04-08T14_27_34+00'!WOJ24</f>
        <v>0</v>
      </c>
      <c r="WOK8">
        <f>'[1]ASF JIRA 2020-04-08T14_27_34+00'!WOK24</f>
        <v>0</v>
      </c>
      <c r="WOL8">
        <f>'[1]ASF JIRA 2020-04-08T14_27_34+00'!WOL24</f>
        <v>0</v>
      </c>
      <c r="WOM8">
        <f>'[1]ASF JIRA 2020-04-08T14_27_34+00'!WOM24</f>
        <v>0</v>
      </c>
      <c r="WON8">
        <f>'[1]ASF JIRA 2020-04-08T14_27_34+00'!WON24</f>
        <v>0</v>
      </c>
      <c r="WOO8">
        <f>'[1]ASF JIRA 2020-04-08T14_27_34+00'!WOO24</f>
        <v>0</v>
      </c>
      <c r="WOP8">
        <f>'[1]ASF JIRA 2020-04-08T14_27_34+00'!WOP24</f>
        <v>0</v>
      </c>
      <c r="WOQ8">
        <f>'[1]ASF JIRA 2020-04-08T14_27_34+00'!WOQ24</f>
        <v>0</v>
      </c>
      <c r="WOR8">
        <f>'[1]ASF JIRA 2020-04-08T14_27_34+00'!WOR24</f>
        <v>0</v>
      </c>
      <c r="WOS8">
        <f>'[1]ASF JIRA 2020-04-08T14_27_34+00'!WOS24</f>
        <v>0</v>
      </c>
      <c r="WOT8">
        <f>'[1]ASF JIRA 2020-04-08T14_27_34+00'!WOT24</f>
        <v>0</v>
      </c>
      <c r="WOU8">
        <f>'[1]ASF JIRA 2020-04-08T14_27_34+00'!WOU24</f>
        <v>0</v>
      </c>
      <c r="WOV8">
        <f>'[1]ASF JIRA 2020-04-08T14_27_34+00'!WOV24</f>
        <v>0</v>
      </c>
      <c r="WOW8">
        <f>'[1]ASF JIRA 2020-04-08T14_27_34+00'!WOW24</f>
        <v>0</v>
      </c>
      <c r="WOX8">
        <f>'[1]ASF JIRA 2020-04-08T14_27_34+00'!WOX24</f>
        <v>0</v>
      </c>
      <c r="WOY8">
        <f>'[1]ASF JIRA 2020-04-08T14_27_34+00'!WOY24</f>
        <v>0</v>
      </c>
      <c r="WOZ8">
        <f>'[1]ASF JIRA 2020-04-08T14_27_34+00'!WOZ24</f>
        <v>0</v>
      </c>
      <c r="WPA8">
        <f>'[1]ASF JIRA 2020-04-08T14_27_34+00'!WPA24</f>
        <v>0</v>
      </c>
      <c r="WPB8">
        <f>'[1]ASF JIRA 2020-04-08T14_27_34+00'!WPB24</f>
        <v>0</v>
      </c>
      <c r="WPC8">
        <f>'[1]ASF JIRA 2020-04-08T14_27_34+00'!WPC24</f>
        <v>0</v>
      </c>
      <c r="WPD8">
        <f>'[1]ASF JIRA 2020-04-08T14_27_34+00'!WPD24</f>
        <v>0</v>
      </c>
      <c r="WPE8">
        <f>'[1]ASF JIRA 2020-04-08T14_27_34+00'!WPE24</f>
        <v>0</v>
      </c>
      <c r="WPF8">
        <f>'[1]ASF JIRA 2020-04-08T14_27_34+00'!WPF24</f>
        <v>0</v>
      </c>
      <c r="WPG8">
        <f>'[1]ASF JIRA 2020-04-08T14_27_34+00'!WPG24</f>
        <v>0</v>
      </c>
      <c r="WPH8">
        <f>'[1]ASF JIRA 2020-04-08T14_27_34+00'!WPH24</f>
        <v>0</v>
      </c>
      <c r="WPI8">
        <f>'[1]ASF JIRA 2020-04-08T14_27_34+00'!WPI24</f>
        <v>0</v>
      </c>
      <c r="WPJ8">
        <f>'[1]ASF JIRA 2020-04-08T14_27_34+00'!WPJ24</f>
        <v>0</v>
      </c>
      <c r="WPK8">
        <f>'[1]ASF JIRA 2020-04-08T14_27_34+00'!WPK24</f>
        <v>0</v>
      </c>
      <c r="WPL8">
        <f>'[1]ASF JIRA 2020-04-08T14_27_34+00'!WPL24</f>
        <v>0</v>
      </c>
      <c r="WPM8">
        <f>'[1]ASF JIRA 2020-04-08T14_27_34+00'!WPM24</f>
        <v>0</v>
      </c>
      <c r="WPN8">
        <f>'[1]ASF JIRA 2020-04-08T14_27_34+00'!WPN24</f>
        <v>0</v>
      </c>
      <c r="WPO8">
        <f>'[1]ASF JIRA 2020-04-08T14_27_34+00'!WPO24</f>
        <v>0</v>
      </c>
      <c r="WPP8">
        <f>'[1]ASF JIRA 2020-04-08T14_27_34+00'!WPP24</f>
        <v>0</v>
      </c>
      <c r="WPQ8">
        <f>'[1]ASF JIRA 2020-04-08T14_27_34+00'!WPQ24</f>
        <v>0</v>
      </c>
      <c r="WPR8">
        <f>'[1]ASF JIRA 2020-04-08T14_27_34+00'!WPR24</f>
        <v>0</v>
      </c>
      <c r="WPS8">
        <f>'[1]ASF JIRA 2020-04-08T14_27_34+00'!WPS24</f>
        <v>0</v>
      </c>
      <c r="WPT8">
        <f>'[1]ASF JIRA 2020-04-08T14_27_34+00'!WPT24</f>
        <v>0</v>
      </c>
      <c r="WPU8">
        <f>'[1]ASF JIRA 2020-04-08T14_27_34+00'!WPU24</f>
        <v>0</v>
      </c>
      <c r="WPV8">
        <f>'[1]ASF JIRA 2020-04-08T14_27_34+00'!WPV24</f>
        <v>0</v>
      </c>
      <c r="WPW8">
        <f>'[1]ASF JIRA 2020-04-08T14_27_34+00'!WPW24</f>
        <v>0</v>
      </c>
      <c r="WPX8">
        <f>'[1]ASF JIRA 2020-04-08T14_27_34+00'!WPX24</f>
        <v>0</v>
      </c>
      <c r="WPY8">
        <f>'[1]ASF JIRA 2020-04-08T14_27_34+00'!WPY24</f>
        <v>0</v>
      </c>
      <c r="WPZ8">
        <f>'[1]ASF JIRA 2020-04-08T14_27_34+00'!WPZ24</f>
        <v>0</v>
      </c>
      <c r="WQA8">
        <f>'[1]ASF JIRA 2020-04-08T14_27_34+00'!WQA24</f>
        <v>0</v>
      </c>
      <c r="WQB8">
        <f>'[1]ASF JIRA 2020-04-08T14_27_34+00'!WQB24</f>
        <v>0</v>
      </c>
      <c r="WQC8">
        <f>'[1]ASF JIRA 2020-04-08T14_27_34+00'!WQC24</f>
        <v>0</v>
      </c>
      <c r="WQD8">
        <f>'[1]ASF JIRA 2020-04-08T14_27_34+00'!WQD24</f>
        <v>0</v>
      </c>
      <c r="WQE8">
        <f>'[1]ASF JIRA 2020-04-08T14_27_34+00'!WQE24</f>
        <v>0</v>
      </c>
      <c r="WQF8">
        <f>'[1]ASF JIRA 2020-04-08T14_27_34+00'!WQF24</f>
        <v>0</v>
      </c>
      <c r="WQG8">
        <f>'[1]ASF JIRA 2020-04-08T14_27_34+00'!WQG24</f>
        <v>0</v>
      </c>
      <c r="WQH8">
        <f>'[1]ASF JIRA 2020-04-08T14_27_34+00'!WQH24</f>
        <v>0</v>
      </c>
      <c r="WQI8">
        <f>'[1]ASF JIRA 2020-04-08T14_27_34+00'!WQI24</f>
        <v>0</v>
      </c>
      <c r="WQJ8">
        <f>'[1]ASF JIRA 2020-04-08T14_27_34+00'!WQJ24</f>
        <v>0</v>
      </c>
      <c r="WQK8">
        <f>'[1]ASF JIRA 2020-04-08T14_27_34+00'!WQK24</f>
        <v>0</v>
      </c>
      <c r="WQL8">
        <f>'[1]ASF JIRA 2020-04-08T14_27_34+00'!WQL24</f>
        <v>0</v>
      </c>
      <c r="WQM8">
        <f>'[1]ASF JIRA 2020-04-08T14_27_34+00'!WQM24</f>
        <v>0</v>
      </c>
      <c r="WQN8">
        <f>'[1]ASF JIRA 2020-04-08T14_27_34+00'!WQN24</f>
        <v>0</v>
      </c>
      <c r="WQO8">
        <f>'[1]ASF JIRA 2020-04-08T14_27_34+00'!WQO24</f>
        <v>0</v>
      </c>
      <c r="WQP8">
        <f>'[1]ASF JIRA 2020-04-08T14_27_34+00'!WQP24</f>
        <v>0</v>
      </c>
      <c r="WQQ8">
        <f>'[1]ASF JIRA 2020-04-08T14_27_34+00'!WQQ24</f>
        <v>0</v>
      </c>
      <c r="WQR8">
        <f>'[1]ASF JIRA 2020-04-08T14_27_34+00'!WQR24</f>
        <v>0</v>
      </c>
      <c r="WQS8">
        <f>'[1]ASF JIRA 2020-04-08T14_27_34+00'!WQS24</f>
        <v>0</v>
      </c>
      <c r="WQT8">
        <f>'[1]ASF JIRA 2020-04-08T14_27_34+00'!WQT24</f>
        <v>0</v>
      </c>
      <c r="WQU8">
        <f>'[1]ASF JIRA 2020-04-08T14_27_34+00'!WQU24</f>
        <v>0</v>
      </c>
      <c r="WQV8">
        <f>'[1]ASF JIRA 2020-04-08T14_27_34+00'!WQV24</f>
        <v>0</v>
      </c>
      <c r="WQW8">
        <f>'[1]ASF JIRA 2020-04-08T14_27_34+00'!WQW24</f>
        <v>0</v>
      </c>
      <c r="WQX8">
        <f>'[1]ASF JIRA 2020-04-08T14_27_34+00'!WQX24</f>
        <v>0</v>
      </c>
      <c r="WQY8">
        <f>'[1]ASF JIRA 2020-04-08T14_27_34+00'!WQY24</f>
        <v>0</v>
      </c>
      <c r="WQZ8">
        <f>'[1]ASF JIRA 2020-04-08T14_27_34+00'!WQZ24</f>
        <v>0</v>
      </c>
      <c r="WRA8">
        <f>'[1]ASF JIRA 2020-04-08T14_27_34+00'!WRA24</f>
        <v>0</v>
      </c>
      <c r="WRB8">
        <f>'[1]ASF JIRA 2020-04-08T14_27_34+00'!WRB24</f>
        <v>0</v>
      </c>
      <c r="WRC8">
        <f>'[1]ASF JIRA 2020-04-08T14_27_34+00'!WRC24</f>
        <v>0</v>
      </c>
      <c r="WRD8">
        <f>'[1]ASF JIRA 2020-04-08T14_27_34+00'!WRD24</f>
        <v>0</v>
      </c>
      <c r="WRE8">
        <f>'[1]ASF JIRA 2020-04-08T14_27_34+00'!WRE24</f>
        <v>0</v>
      </c>
      <c r="WRF8">
        <f>'[1]ASF JIRA 2020-04-08T14_27_34+00'!WRF24</f>
        <v>0</v>
      </c>
      <c r="WRG8">
        <f>'[1]ASF JIRA 2020-04-08T14_27_34+00'!WRG24</f>
        <v>0</v>
      </c>
      <c r="WRH8">
        <f>'[1]ASF JIRA 2020-04-08T14_27_34+00'!WRH24</f>
        <v>0</v>
      </c>
      <c r="WRI8">
        <f>'[1]ASF JIRA 2020-04-08T14_27_34+00'!WRI24</f>
        <v>0</v>
      </c>
      <c r="WRJ8">
        <f>'[1]ASF JIRA 2020-04-08T14_27_34+00'!WRJ24</f>
        <v>0</v>
      </c>
      <c r="WRK8">
        <f>'[1]ASF JIRA 2020-04-08T14_27_34+00'!WRK24</f>
        <v>0</v>
      </c>
      <c r="WRL8">
        <f>'[1]ASF JIRA 2020-04-08T14_27_34+00'!WRL24</f>
        <v>0</v>
      </c>
      <c r="WRM8">
        <f>'[1]ASF JIRA 2020-04-08T14_27_34+00'!WRM24</f>
        <v>0</v>
      </c>
      <c r="WRN8">
        <f>'[1]ASF JIRA 2020-04-08T14_27_34+00'!WRN24</f>
        <v>0</v>
      </c>
      <c r="WRO8">
        <f>'[1]ASF JIRA 2020-04-08T14_27_34+00'!WRO24</f>
        <v>0</v>
      </c>
      <c r="WRP8">
        <f>'[1]ASF JIRA 2020-04-08T14_27_34+00'!WRP24</f>
        <v>0</v>
      </c>
      <c r="WRQ8">
        <f>'[1]ASF JIRA 2020-04-08T14_27_34+00'!WRQ24</f>
        <v>0</v>
      </c>
      <c r="WRR8">
        <f>'[1]ASF JIRA 2020-04-08T14_27_34+00'!WRR24</f>
        <v>0</v>
      </c>
      <c r="WRS8">
        <f>'[1]ASF JIRA 2020-04-08T14_27_34+00'!WRS24</f>
        <v>0</v>
      </c>
      <c r="WRT8">
        <f>'[1]ASF JIRA 2020-04-08T14_27_34+00'!WRT24</f>
        <v>0</v>
      </c>
      <c r="WRU8">
        <f>'[1]ASF JIRA 2020-04-08T14_27_34+00'!WRU24</f>
        <v>0</v>
      </c>
      <c r="WRV8">
        <f>'[1]ASF JIRA 2020-04-08T14_27_34+00'!WRV24</f>
        <v>0</v>
      </c>
      <c r="WRW8">
        <f>'[1]ASF JIRA 2020-04-08T14_27_34+00'!WRW24</f>
        <v>0</v>
      </c>
      <c r="WRX8">
        <f>'[1]ASF JIRA 2020-04-08T14_27_34+00'!WRX24</f>
        <v>0</v>
      </c>
      <c r="WRY8">
        <f>'[1]ASF JIRA 2020-04-08T14_27_34+00'!WRY24</f>
        <v>0</v>
      </c>
      <c r="WRZ8">
        <f>'[1]ASF JIRA 2020-04-08T14_27_34+00'!WRZ24</f>
        <v>0</v>
      </c>
      <c r="WSA8">
        <f>'[1]ASF JIRA 2020-04-08T14_27_34+00'!WSA24</f>
        <v>0</v>
      </c>
      <c r="WSB8">
        <f>'[1]ASF JIRA 2020-04-08T14_27_34+00'!WSB24</f>
        <v>0</v>
      </c>
      <c r="WSC8">
        <f>'[1]ASF JIRA 2020-04-08T14_27_34+00'!WSC24</f>
        <v>0</v>
      </c>
      <c r="WSD8">
        <f>'[1]ASF JIRA 2020-04-08T14_27_34+00'!WSD24</f>
        <v>0</v>
      </c>
      <c r="WSE8">
        <f>'[1]ASF JIRA 2020-04-08T14_27_34+00'!WSE24</f>
        <v>0</v>
      </c>
      <c r="WSF8">
        <f>'[1]ASF JIRA 2020-04-08T14_27_34+00'!WSF24</f>
        <v>0</v>
      </c>
      <c r="WSG8">
        <f>'[1]ASF JIRA 2020-04-08T14_27_34+00'!WSG24</f>
        <v>0</v>
      </c>
      <c r="WSH8">
        <f>'[1]ASF JIRA 2020-04-08T14_27_34+00'!WSH24</f>
        <v>0</v>
      </c>
      <c r="WSI8">
        <f>'[1]ASF JIRA 2020-04-08T14_27_34+00'!WSI24</f>
        <v>0</v>
      </c>
      <c r="WSJ8">
        <f>'[1]ASF JIRA 2020-04-08T14_27_34+00'!WSJ24</f>
        <v>0</v>
      </c>
      <c r="WSK8">
        <f>'[1]ASF JIRA 2020-04-08T14_27_34+00'!WSK24</f>
        <v>0</v>
      </c>
      <c r="WSL8">
        <f>'[1]ASF JIRA 2020-04-08T14_27_34+00'!WSL24</f>
        <v>0</v>
      </c>
      <c r="WSM8">
        <f>'[1]ASF JIRA 2020-04-08T14_27_34+00'!WSM24</f>
        <v>0</v>
      </c>
      <c r="WSN8">
        <f>'[1]ASF JIRA 2020-04-08T14_27_34+00'!WSN24</f>
        <v>0</v>
      </c>
      <c r="WSO8">
        <f>'[1]ASF JIRA 2020-04-08T14_27_34+00'!WSO24</f>
        <v>0</v>
      </c>
      <c r="WSP8">
        <f>'[1]ASF JIRA 2020-04-08T14_27_34+00'!WSP24</f>
        <v>0</v>
      </c>
      <c r="WSQ8">
        <f>'[1]ASF JIRA 2020-04-08T14_27_34+00'!WSQ24</f>
        <v>0</v>
      </c>
      <c r="WSR8">
        <f>'[1]ASF JIRA 2020-04-08T14_27_34+00'!WSR24</f>
        <v>0</v>
      </c>
      <c r="WSS8">
        <f>'[1]ASF JIRA 2020-04-08T14_27_34+00'!WSS24</f>
        <v>0</v>
      </c>
      <c r="WST8">
        <f>'[1]ASF JIRA 2020-04-08T14_27_34+00'!WST24</f>
        <v>0</v>
      </c>
      <c r="WSU8">
        <f>'[1]ASF JIRA 2020-04-08T14_27_34+00'!WSU24</f>
        <v>0</v>
      </c>
      <c r="WSV8">
        <f>'[1]ASF JIRA 2020-04-08T14_27_34+00'!WSV24</f>
        <v>0</v>
      </c>
      <c r="WSW8">
        <f>'[1]ASF JIRA 2020-04-08T14_27_34+00'!WSW24</f>
        <v>0</v>
      </c>
      <c r="WSX8">
        <f>'[1]ASF JIRA 2020-04-08T14_27_34+00'!WSX24</f>
        <v>0</v>
      </c>
      <c r="WSY8">
        <f>'[1]ASF JIRA 2020-04-08T14_27_34+00'!WSY24</f>
        <v>0</v>
      </c>
      <c r="WSZ8">
        <f>'[1]ASF JIRA 2020-04-08T14_27_34+00'!WSZ24</f>
        <v>0</v>
      </c>
      <c r="WTA8">
        <f>'[1]ASF JIRA 2020-04-08T14_27_34+00'!WTA24</f>
        <v>0</v>
      </c>
      <c r="WTB8">
        <f>'[1]ASF JIRA 2020-04-08T14_27_34+00'!WTB24</f>
        <v>0</v>
      </c>
      <c r="WTC8">
        <f>'[1]ASF JIRA 2020-04-08T14_27_34+00'!WTC24</f>
        <v>0</v>
      </c>
      <c r="WTD8">
        <f>'[1]ASF JIRA 2020-04-08T14_27_34+00'!WTD24</f>
        <v>0</v>
      </c>
      <c r="WTE8">
        <f>'[1]ASF JIRA 2020-04-08T14_27_34+00'!WTE24</f>
        <v>0</v>
      </c>
      <c r="WTF8">
        <f>'[1]ASF JIRA 2020-04-08T14_27_34+00'!WTF24</f>
        <v>0</v>
      </c>
      <c r="WTG8">
        <f>'[1]ASF JIRA 2020-04-08T14_27_34+00'!WTG24</f>
        <v>0</v>
      </c>
      <c r="WTH8">
        <f>'[1]ASF JIRA 2020-04-08T14_27_34+00'!WTH24</f>
        <v>0</v>
      </c>
      <c r="WTI8">
        <f>'[1]ASF JIRA 2020-04-08T14_27_34+00'!WTI24</f>
        <v>0</v>
      </c>
      <c r="WTJ8">
        <f>'[1]ASF JIRA 2020-04-08T14_27_34+00'!WTJ24</f>
        <v>0</v>
      </c>
      <c r="WTK8">
        <f>'[1]ASF JIRA 2020-04-08T14_27_34+00'!WTK24</f>
        <v>0</v>
      </c>
      <c r="WTL8">
        <f>'[1]ASF JIRA 2020-04-08T14_27_34+00'!WTL24</f>
        <v>0</v>
      </c>
      <c r="WTM8">
        <f>'[1]ASF JIRA 2020-04-08T14_27_34+00'!WTM24</f>
        <v>0</v>
      </c>
      <c r="WTN8">
        <f>'[1]ASF JIRA 2020-04-08T14_27_34+00'!WTN24</f>
        <v>0</v>
      </c>
      <c r="WTO8">
        <f>'[1]ASF JIRA 2020-04-08T14_27_34+00'!WTO24</f>
        <v>0</v>
      </c>
      <c r="WTP8">
        <f>'[1]ASF JIRA 2020-04-08T14_27_34+00'!WTP24</f>
        <v>0</v>
      </c>
      <c r="WTQ8">
        <f>'[1]ASF JIRA 2020-04-08T14_27_34+00'!WTQ24</f>
        <v>0</v>
      </c>
      <c r="WTR8">
        <f>'[1]ASF JIRA 2020-04-08T14_27_34+00'!WTR24</f>
        <v>0</v>
      </c>
      <c r="WTS8">
        <f>'[1]ASF JIRA 2020-04-08T14_27_34+00'!WTS24</f>
        <v>0</v>
      </c>
      <c r="WTT8">
        <f>'[1]ASF JIRA 2020-04-08T14_27_34+00'!WTT24</f>
        <v>0</v>
      </c>
      <c r="WTU8">
        <f>'[1]ASF JIRA 2020-04-08T14_27_34+00'!WTU24</f>
        <v>0</v>
      </c>
      <c r="WTV8">
        <f>'[1]ASF JIRA 2020-04-08T14_27_34+00'!WTV24</f>
        <v>0</v>
      </c>
      <c r="WTW8">
        <f>'[1]ASF JIRA 2020-04-08T14_27_34+00'!WTW24</f>
        <v>0</v>
      </c>
      <c r="WTX8">
        <f>'[1]ASF JIRA 2020-04-08T14_27_34+00'!WTX24</f>
        <v>0</v>
      </c>
      <c r="WTY8">
        <f>'[1]ASF JIRA 2020-04-08T14_27_34+00'!WTY24</f>
        <v>0</v>
      </c>
      <c r="WTZ8">
        <f>'[1]ASF JIRA 2020-04-08T14_27_34+00'!WTZ24</f>
        <v>0</v>
      </c>
      <c r="WUA8">
        <f>'[1]ASF JIRA 2020-04-08T14_27_34+00'!WUA24</f>
        <v>0</v>
      </c>
      <c r="WUB8">
        <f>'[1]ASF JIRA 2020-04-08T14_27_34+00'!WUB24</f>
        <v>0</v>
      </c>
      <c r="WUC8">
        <f>'[1]ASF JIRA 2020-04-08T14_27_34+00'!WUC24</f>
        <v>0</v>
      </c>
      <c r="WUD8">
        <f>'[1]ASF JIRA 2020-04-08T14_27_34+00'!WUD24</f>
        <v>0</v>
      </c>
      <c r="WUE8">
        <f>'[1]ASF JIRA 2020-04-08T14_27_34+00'!WUE24</f>
        <v>0</v>
      </c>
      <c r="WUF8">
        <f>'[1]ASF JIRA 2020-04-08T14_27_34+00'!WUF24</f>
        <v>0</v>
      </c>
      <c r="WUG8">
        <f>'[1]ASF JIRA 2020-04-08T14_27_34+00'!WUG24</f>
        <v>0</v>
      </c>
      <c r="WUH8">
        <f>'[1]ASF JIRA 2020-04-08T14_27_34+00'!WUH24</f>
        <v>0</v>
      </c>
      <c r="WUI8">
        <f>'[1]ASF JIRA 2020-04-08T14_27_34+00'!WUI24</f>
        <v>0</v>
      </c>
      <c r="WUJ8">
        <f>'[1]ASF JIRA 2020-04-08T14_27_34+00'!WUJ24</f>
        <v>0</v>
      </c>
      <c r="WUK8">
        <f>'[1]ASF JIRA 2020-04-08T14_27_34+00'!WUK24</f>
        <v>0</v>
      </c>
      <c r="WUL8">
        <f>'[1]ASF JIRA 2020-04-08T14_27_34+00'!WUL24</f>
        <v>0</v>
      </c>
      <c r="WUM8">
        <f>'[1]ASF JIRA 2020-04-08T14_27_34+00'!WUM24</f>
        <v>0</v>
      </c>
      <c r="WUN8">
        <f>'[1]ASF JIRA 2020-04-08T14_27_34+00'!WUN24</f>
        <v>0</v>
      </c>
      <c r="WUO8">
        <f>'[1]ASF JIRA 2020-04-08T14_27_34+00'!WUO24</f>
        <v>0</v>
      </c>
      <c r="WUP8">
        <f>'[1]ASF JIRA 2020-04-08T14_27_34+00'!WUP24</f>
        <v>0</v>
      </c>
      <c r="WUQ8">
        <f>'[1]ASF JIRA 2020-04-08T14_27_34+00'!WUQ24</f>
        <v>0</v>
      </c>
      <c r="WUR8">
        <f>'[1]ASF JIRA 2020-04-08T14_27_34+00'!WUR24</f>
        <v>0</v>
      </c>
      <c r="WUS8">
        <f>'[1]ASF JIRA 2020-04-08T14_27_34+00'!WUS24</f>
        <v>0</v>
      </c>
      <c r="WUT8">
        <f>'[1]ASF JIRA 2020-04-08T14_27_34+00'!WUT24</f>
        <v>0</v>
      </c>
      <c r="WUU8">
        <f>'[1]ASF JIRA 2020-04-08T14_27_34+00'!WUU24</f>
        <v>0</v>
      </c>
      <c r="WUV8">
        <f>'[1]ASF JIRA 2020-04-08T14_27_34+00'!WUV24</f>
        <v>0</v>
      </c>
      <c r="WUW8">
        <f>'[1]ASF JIRA 2020-04-08T14_27_34+00'!WUW24</f>
        <v>0</v>
      </c>
      <c r="WUX8">
        <f>'[1]ASF JIRA 2020-04-08T14_27_34+00'!WUX24</f>
        <v>0</v>
      </c>
      <c r="WUY8">
        <f>'[1]ASF JIRA 2020-04-08T14_27_34+00'!WUY24</f>
        <v>0</v>
      </c>
      <c r="WUZ8">
        <f>'[1]ASF JIRA 2020-04-08T14_27_34+00'!WUZ24</f>
        <v>0</v>
      </c>
      <c r="WVA8">
        <f>'[1]ASF JIRA 2020-04-08T14_27_34+00'!WVA24</f>
        <v>0</v>
      </c>
      <c r="WVB8">
        <f>'[1]ASF JIRA 2020-04-08T14_27_34+00'!WVB24</f>
        <v>0</v>
      </c>
      <c r="WVC8">
        <f>'[1]ASF JIRA 2020-04-08T14_27_34+00'!WVC24</f>
        <v>0</v>
      </c>
      <c r="WVD8">
        <f>'[1]ASF JIRA 2020-04-08T14_27_34+00'!WVD24</f>
        <v>0</v>
      </c>
      <c r="WVE8">
        <f>'[1]ASF JIRA 2020-04-08T14_27_34+00'!WVE24</f>
        <v>0</v>
      </c>
      <c r="WVF8">
        <f>'[1]ASF JIRA 2020-04-08T14_27_34+00'!WVF24</f>
        <v>0</v>
      </c>
      <c r="WVG8">
        <f>'[1]ASF JIRA 2020-04-08T14_27_34+00'!WVG24</f>
        <v>0</v>
      </c>
      <c r="WVH8">
        <f>'[1]ASF JIRA 2020-04-08T14_27_34+00'!WVH24</f>
        <v>0</v>
      </c>
      <c r="WVI8">
        <f>'[1]ASF JIRA 2020-04-08T14_27_34+00'!WVI24</f>
        <v>0</v>
      </c>
      <c r="WVJ8">
        <f>'[1]ASF JIRA 2020-04-08T14_27_34+00'!WVJ24</f>
        <v>0</v>
      </c>
      <c r="WVK8">
        <f>'[1]ASF JIRA 2020-04-08T14_27_34+00'!WVK24</f>
        <v>0</v>
      </c>
      <c r="WVL8">
        <f>'[1]ASF JIRA 2020-04-08T14_27_34+00'!WVL24</f>
        <v>0</v>
      </c>
      <c r="WVM8">
        <f>'[1]ASF JIRA 2020-04-08T14_27_34+00'!WVM24</f>
        <v>0</v>
      </c>
      <c r="WVN8">
        <f>'[1]ASF JIRA 2020-04-08T14_27_34+00'!WVN24</f>
        <v>0</v>
      </c>
      <c r="WVO8">
        <f>'[1]ASF JIRA 2020-04-08T14_27_34+00'!WVO24</f>
        <v>0</v>
      </c>
      <c r="WVP8">
        <f>'[1]ASF JIRA 2020-04-08T14_27_34+00'!WVP24</f>
        <v>0</v>
      </c>
      <c r="WVQ8">
        <f>'[1]ASF JIRA 2020-04-08T14_27_34+00'!WVQ24</f>
        <v>0</v>
      </c>
      <c r="WVR8">
        <f>'[1]ASF JIRA 2020-04-08T14_27_34+00'!WVR24</f>
        <v>0</v>
      </c>
      <c r="WVS8">
        <f>'[1]ASF JIRA 2020-04-08T14_27_34+00'!WVS24</f>
        <v>0</v>
      </c>
      <c r="WVT8">
        <f>'[1]ASF JIRA 2020-04-08T14_27_34+00'!WVT24</f>
        <v>0</v>
      </c>
      <c r="WVU8">
        <f>'[1]ASF JIRA 2020-04-08T14_27_34+00'!WVU24</f>
        <v>0</v>
      </c>
      <c r="WVV8">
        <f>'[1]ASF JIRA 2020-04-08T14_27_34+00'!WVV24</f>
        <v>0</v>
      </c>
      <c r="WVW8">
        <f>'[1]ASF JIRA 2020-04-08T14_27_34+00'!WVW24</f>
        <v>0</v>
      </c>
      <c r="WVX8">
        <f>'[1]ASF JIRA 2020-04-08T14_27_34+00'!WVX24</f>
        <v>0</v>
      </c>
      <c r="WVY8">
        <f>'[1]ASF JIRA 2020-04-08T14_27_34+00'!WVY24</f>
        <v>0</v>
      </c>
      <c r="WVZ8">
        <f>'[1]ASF JIRA 2020-04-08T14_27_34+00'!WVZ24</f>
        <v>0</v>
      </c>
      <c r="WWA8">
        <f>'[1]ASF JIRA 2020-04-08T14_27_34+00'!WWA24</f>
        <v>0</v>
      </c>
      <c r="WWB8">
        <f>'[1]ASF JIRA 2020-04-08T14_27_34+00'!WWB24</f>
        <v>0</v>
      </c>
      <c r="WWC8">
        <f>'[1]ASF JIRA 2020-04-08T14_27_34+00'!WWC24</f>
        <v>0</v>
      </c>
      <c r="WWD8">
        <f>'[1]ASF JIRA 2020-04-08T14_27_34+00'!WWD24</f>
        <v>0</v>
      </c>
      <c r="WWE8">
        <f>'[1]ASF JIRA 2020-04-08T14_27_34+00'!WWE24</f>
        <v>0</v>
      </c>
      <c r="WWF8">
        <f>'[1]ASF JIRA 2020-04-08T14_27_34+00'!WWF24</f>
        <v>0</v>
      </c>
      <c r="WWG8">
        <f>'[1]ASF JIRA 2020-04-08T14_27_34+00'!WWG24</f>
        <v>0</v>
      </c>
      <c r="WWH8">
        <f>'[1]ASF JIRA 2020-04-08T14_27_34+00'!WWH24</f>
        <v>0</v>
      </c>
      <c r="WWI8">
        <f>'[1]ASF JIRA 2020-04-08T14_27_34+00'!WWI24</f>
        <v>0</v>
      </c>
      <c r="WWJ8">
        <f>'[1]ASF JIRA 2020-04-08T14_27_34+00'!WWJ24</f>
        <v>0</v>
      </c>
      <c r="WWK8">
        <f>'[1]ASF JIRA 2020-04-08T14_27_34+00'!WWK24</f>
        <v>0</v>
      </c>
      <c r="WWL8">
        <f>'[1]ASF JIRA 2020-04-08T14_27_34+00'!WWL24</f>
        <v>0</v>
      </c>
      <c r="WWM8">
        <f>'[1]ASF JIRA 2020-04-08T14_27_34+00'!WWM24</f>
        <v>0</v>
      </c>
      <c r="WWN8">
        <f>'[1]ASF JIRA 2020-04-08T14_27_34+00'!WWN24</f>
        <v>0</v>
      </c>
      <c r="WWO8">
        <f>'[1]ASF JIRA 2020-04-08T14_27_34+00'!WWO24</f>
        <v>0</v>
      </c>
      <c r="WWP8">
        <f>'[1]ASF JIRA 2020-04-08T14_27_34+00'!WWP24</f>
        <v>0</v>
      </c>
      <c r="WWQ8">
        <f>'[1]ASF JIRA 2020-04-08T14_27_34+00'!WWQ24</f>
        <v>0</v>
      </c>
      <c r="WWR8">
        <f>'[1]ASF JIRA 2020-04-08T14_27_34+00'!WWR24</f>
        <v>0</v>
      </c>
      <c r="WWS8">
        <f>'[1]ASF JIRA 2020-04-08T14_27_34+00'!WWS24</f>
        <v>0</v>
      </c>
      <c r="WWT8">
        <f>'[1]ASF JIRA 2020-04-08T14_27_34+00'!WWT24</f>
        <v>0</v>
      </c>
      <c r="WWU8">
        <f>'[1]ASF JIRA 2020-04-08T14_27_34+00'!WWU24</f>
        <v>0</v>
      </c>
      <c r="WWV8">
        <f>'[1]ASF JIRA 2020-04-08T14_27_34+00'!WWV24</f>
        <v>0</v>
      </c>
      <c r="WWW8">
        <f>'[1]ASF JIRA 2020-04-08T14_27_34+00'!WWW24</f>
        <v>0</v>
      </c>
      <c r="WWX8">
        <f>'[1]ASF JIRA 2020-04-08T14_27_34+00'!WWX24</f>
        <v>0</v>
      </c>
      <c r="WWY8">
        <f>'[1]ASF JIRA 2020-04-08T14_27_34+00'!WWY24</f>
        <v>0</v>
      </c>
      <c r="WWZ8">
        <f>'[1]ASF JIRA 2020-04-08T14_27_34+00'!WWZ24</f>
        <v>0</v>
      </c>
      <c r="WXA8">
        <f>'[1]ASF JIRA 2020-04-08T14_27_34+00'!WXA24</f>
        <v>0</v>
      </c>
      <c r="WXB8">
        <f>'[1]ASF JIRA 2020-04-08T14_27_34+00'!WXB24</f>
        <v>0</v>
      </c>
      <c r="WXC8">
        <f>'[1]ASF JIRA 2020-04-08T14_27_34+00'!WXC24</f>
        <v>0</v>
      </c>
      <c r="WXD8">
        <f>'[1]ASF JIRA 2020-04-08T14_27_34+00'!WXD24</f>
        <v>0</v>
      </c>
      <c r="WXE8">
        <f>'[1]ASF JIRA 2020-04-08T14_27_34+00'!WXE24</f>
        <v>0</v>
      </c>
      <c r="WXF8">
        <f>'[1]ASF JIRA 2020-04-08T14_27_34+00'!WXF24</f>
        <v>0</v>
      </c>
      <c r="WXG8">
        <f>'[1]ASF JIRA 2020-04-08T14_27_34+00'!WXG24</f>
        <v>0</v>
      </c>
      <c r="WXH8">
        <f>'[1]ASF JIRA 2020-04-08T14_27_34+00'!WXH24</f>
        <v>0</v>
      </c>
      <c r="WXI8">
        <f>'[1]ASF JIRA 2020-04-08T14_27_34+00'!WXI24</f>
        <v>0</v>
      </c>
      <c r="WXJ8">
        <f>'[1]ASF JIRA 2020-04-08T14_27_34+00'!WXJ24</f>
        <v>0</v>
      </c>
      <c r="WXK8">
        <f>'[1]ASF JIRA 2020-04-08T14_27_34+00'!WXK24</f>
        <v>0</v>
      </c>
      <c r="WXL8">
        <f>'[1]ASF JIRA 2020-04-08T14_27_34+00'!WXL24</f>
        <v>0</v>
      </c>
      <c r="WXM8">
        <f>'[1]ASF JIRA 2020-04-08T14_27_34+00'!WXM24</f>
        <v>0</v>
      </c>
      <c r="WXN8">
        <f>'[1]ASF JIRA 2020-04-08T14_27_34+00'!WXN24</f>
        <v>0</v>
      </c>
      <c r="WXO8">
        <f>'[1]ASF JIRA 2020-04-08T14_27_34+00'!WXO24</f>
        <v>0</v>
      </c>
      <c r="WXP8">
        <f>'[1]ASF JIRA 2020-04-08T14_27_34+00'!WXP24</f>
        <v>0</v>
      </c>
      <c r="WXQ8">
        <f>'[1]ASF JIRA 2020-04-08T14_27_34+00'!WXQ24</f>
        <v>0</v>
      </c>
      <c r="WXR8">
        <f>'[1]ASF JIRA 2020-04-08T14_27_34+00'!WXR24</f>
        <v>0</v>
      </c>
      <c r="WXS8">
        <f>'[1]ASF JIRA 2020-04-08T14_27_34+00'!WXS24</f>
        <v>0</v>
      </c>
      <c r="WXT8">
        <f>'[1]ASF JIRA 2020-04-08T14_27_34+00'!WXT24</f>
        <v>0</v>
      </c>
      <c r="WXU8">
        <f>'[1]ASF JIRA 2020-04-08T14_27_34+00'!WXU24</f>
        <v>0</v>
      </c>
      <c r="WXV8">
        <f>'[1]ASF JIRA 2020-04-08T14_27_34+00'!WXV24</f>
        <v>0</v>
      </c>
      <c r="WXW8">
        <f>'[1]ASF JIRA 2020-04-08T14_27_34+00'!WXW24</f>
        <v>0</v>
      </c>
      <c r="WXX8">
        <f>'[1]ASF JIRA 2020-04-08T14_27_34+00'!WXX24</f>
        <v>0</v>
      </c>
      <c r="WXY8">
        <f>'[1]ASF JIRA 2020-04-08T14_27_34+00'!WXY24</f>
        <v>0</v>
      </c>
      <c r="WXZ8">
        <f>'[1]ASF JIRA 2020-04-08T14_27_34+00'!WXZ24</f>
        <v>0</v>
      </c>
      <c r="WYA8">
        <f>'[1]ASF JIRA 2020-04-08T14_27_34+00'!WYA24</f>
        <v>0</v>
      </c>
      <c r="WYB8">
        <f>'[1]ASF JIRA 2020-04-08T14_27_34+00'!WYB24</f>
        <v>0</v>
      </c>
      <c r="WYC8">
        <f>'[1]ASF JIRA 2020-04-08T14_27_34+00'!WYC24</f>
        <v>0</v>
      </c>
      <c r="WYD8">
        <f>'[1]ASF JIRA 2020-04-08T14_27_34+00'!WYD24</f>
        <v>0</v>
      </c>
      <c r="WYE8">
        <f>'[1]ASF JIRA 2020-04-08T14_27_34+00'!WYE24</f>
        <v>0</v>
      </c>
      <c r="WYF8">
        <f>'[1]ASF JIRA 2020-04-08T14_27_34+00'!WYF24</f>
        <v>0</v>
      </c>
      <c r="WYG8">
        <f>'[1]ASF JIRA 2020-04-08T14_27_34+00'!WYG24</f>
        <v>0</v>
      </c>
      <c r="WYH8">
        <f>'[1]ASF JIRA 2020-04-08T14_27_34+00'!WYH24</f>
        <v>0</v>
      </c>
      <c r="WYI8">
        <f>'[1]ASF JIRA 2020-04-08T14_27_34+00'!WYI24</f>
        <v>0</v>
      </c>
      <c r="WYJ8">
        <f>'[1]ASF JIRA 2020-04-08T14_27_34+00'!WYJ24</f>
        <v>0</v>
      </c>
      <c r="WYK8">
        <f>'[1]ASF JIRA 2020-04-08T14_27_34+00'!WYK24</f>
        <v>0</v>
      </c>
      <c r="WYL8">
        <f>'[1]ASF JIRA 2020-04-08T14_27_34+00'!WYL24</f>
        <v>0</v>
      </c>
      <c r="WYM8">
        <f>'[1]ASF JIRA 2020-04-08T14_27_34+00'!WYM24</f>
        <v>0</v>
      </c>
      <c r="WYN8">
        <f>'[1]ASF JIRA 2020-04-08T14_27_34+00'!WYN24</f>
        <v>0</v>
      </c>
      <c r="WYO8">
        <f>'[1]ASF JIRA 2020-04-08T14_27_34+00'!WYO24</f>
        <v>0</v>
      </c>
      <c r="WYP8">
        <f>'[1]ASF JIRA 2020-04-08T14_27_34+00'!WYP24</f>
        <v>0</v>
      </c>
      <c r="WYQ8">
        <f>'[1]ASF JIRA 2020-04-08T14_27_34+00'!WYQ24</f>
        <v>0</v>
      </c>
      <c r="WYR8">
        <f>'[1]ASF JIRA 2020-04-08T14_27_34+00'!WYR24</f>
        <v>0</v>
      </c>
      <c r="WYS8">
        <f>'[1]ASF JIRA 2020-04-08T14_27_34+00'!WYS24</f>
        <v>0</v>
      </c>
      <c r="WYT8">
        <f>'[1]ASF JIRA 2020-04-08T14_27_34+00'!WYT24</f>
        <v>0</v>
      </c>
      <c r="WYU8">
        <f>'[1]ASF JIRA 2020-04-08T14_27_34+00'!WYU24</f>
        <v>0</v>
      </c>
      <c r="WYV8">
        <f>'[1]ASF JIRA 2020-04-08T14_27_34+00'!WYV24</f>
        <v>0</v>
      </c>
      <c r="WYW8">
        <f>'[1]ASF JIRA 2020-04-08T14_27_34+00'!WYW24</f>
        <v>0</v>
      </c>
      <c r="WYX8">
        <f>'[1]ASF JIRA 2020-04-08T14_27_34+00'!WYX24</f>
        <v>0</v>
      </c>
      <c r="WYY8">
        <f>'[1]ASF JIRA 2020-04-08T14_27_34+00'!WYY24</f>
        <v>0</v>
      </c>
      <c r="WYZ8">
        <f>'[1]ASF JIRA 2020-04-08T14_27_34+00'!WYZ24</f>
        <v>0</v>
      </c>
      <c r="WZA8">
        <f>'[1]ASF JIRA 2020-04-08T14_27_34+00'!WZA24</f>
        <v>0</v>
      </c>
      <c r="WZB8">
        <f>'[1]ASF JIRA 2020-04-08T14_27_34+00'!WZB24</f>
        <v>0</v>
      </c>
      <c r="WZC8">
        <f>'[1]ASF JIRA 2020-04-08T14_27_34+00'!WZC24</f>
        <v>0</v>
      </c>
      <c r="WZD8">
        <f>'[1]ASF JIRA 2020-04-08T14_27_34+00'!WZD24</f>
        <v>0</v>
      </c>
      <c r="WZE8">
        <f>'[1]ASF JIRA 2020-04-08T14_27_34+00'!WZE24</f>
        <v>0</v>
      </c>
      <c r="WZF8">
        <f>'[1]ASF JIRA 2020-04-08T14_27_34+00'!WZF24</f>
        <v>0</v>
      </c>
      <c r="WZG8">
        <f>'[1]ASF JIRA 2020-04-08T14_27_34+00'!WZG24</f>
        <v>0</v>
      </c>
      <c r="WZH8">
        <f>'[1]ASF JIRA 2020-04-08T14_27_34+00'!WZH24</f>
        <v>0</v>
      </c>
      <c r="WZI8">
        <f>'[1]ASF JIRA 2020-04-08T14_27_34+00'!WZI24</f>
        <v>0</v>
      </c>
      <c r="WZJ8">
        <f>'[1]ASF JIRA 2020-04-08T14_27_34+00'!WZJ24</f>
        <v>0</v>
      </c>
      <c r="WZK8">
        <f>'[1]ASF JIRA 2020-04-08T14_27_34+00'!WZK24</f>
        <v>0</v>
      </c>
      <c r="WZL8">
        <f>'[1]ASF JIRA 2020-04-08T14_27_34+00'!WZL24</f>
        <v>0</v>
      </c>
      <c r="WZM8">
        <f>'[1]ASF JIRA 2020-04-08T14_27_34+00'!WZM24</f>
        <v>0</v>
      </c>
      <c r="WZN8">
        <f>'[1]ASF JIRA 2020-04-08T14_27_34+00'!WZN24</f>
        <v>0</v>
      </c>
      <c r="WZO8">
        <f>'[1]ASF JIRA 2020-04-08T14_27_34+00'!WZO24</f>
        <v>0</v>
      </c>
      <c r="WZP8">
        <f>'[1]ASF JIRA 2020-04-08T14_27_34+00'!WZP24</f>
        <v>0</v>
      </c>
      <c r="WZQ8">
        <f>'[1]ASF JIRA 2020-04-08T14_27_34+00'!WZQ24</f>
        <v>0</v>
      </c>
      <c r="WZR8">
        <f>'[1]ASF JIRA 2020-04-08T14_27_34+00'!WZR24</f>
        <v>0</v>
      </c>
      <c r="WZS8">
        <f>'[1]ASF JIRA 2020-04-08T14_27_34+00'!WZS24</f>
        <v>0</v>
      </c>
      <c r="WZT8">
        <f>'[1]ASF JIRA 2020-04-08T14_27_34+00'!WZT24</f>
        <v>0</v>
      </c>
      <c r="WZU8">
        <f>'[1]ASF JIRA 2020-04-08T14_27_34+00'!WZU24</f>
        <v>0</v>
      </c>
      <c r="WZV8">
        <f>'[1]ASF JIRA 2020-04-08T14_27_34+00'!WZV24</f>
        <v>0</v>
      </c>
      <c r="WZW8">
        <f>'[1]ASF JIRA 2020-04-08T14_27_34+00'!WZW24</f>
        <v>0</v>
      </c>
      <c r="WZX8">
        <f>'[1]ASF JIRA 2020-04-08T14_27_34+00'!WZX24</f>
        <v>0</v>
      </c>
      <c r="WZY8">
        <f>'[1]ASF JIRA 2020-04-08T14_27_34+00'!WZY24</f>
        <v>0</v>
      </c>
      <c r="WZZ8">
        <f>'[1]ASF JIRA 2020-04-08T14_27_34+00'!WZZ24</f>
        <v>0</v>
      </c>
      <c r="XAA8">
        <f>'[1]ASF JIRA 2020-04-08T14_27_34+00'!XAA24</f>
        <v>0</v>
      </c>
      <c r="XAB8">
        <f>'[1]ASF JIRA 2020-04-08T14_27_34+00'!XAB24</f>
        <v>0</v>
      </c>
      <c r="XAC8">
        <f>'[1]ASF JIRA 2020-04-08T14_27_34+00'!XAC24</f>
        <v>0</v>
      </c>
      <c r="XAD8">
        <f>'[1]ASF JIRA 2020-04-08T14_27_34+00'!XAD24</f>
        <v>0</v>
      </c>
      <c r="XAE8">
        <f>'[1]ASF JIRA 2020-04-08T14_27_34+00'!XAE24</f>
        <v>0</v>
      </c>
      <c r="XAF8">
        <f>'[1]ASF JIRA 2020-04-08T14_27_34+00'!XAF24</f>
        <v>0</v>
      </c>
      <c r="XAG8">
        <f>'[1]ASF JIRA 2020-04-08T14_27_34+00'!XAG24</f>
        <v>0</v>
      </c>
      <c r="XAH8">
        <f>'[1]ASF JIRA 2020-04-08T14_27_34+00'!XAH24</f>
        <v>0</v>
      </c>
      <c r="XAI8">
        <f>'[1]ASF JIRA 2020-04-08T14_27_34+00'!XAI24</f>
        <v>0</v>
      </c>
      <c r="XAJ8">
        <f>'[1]ASF JIRA 2020-04-08T14_27_34+00'!XAJ24</f>
        <v>0</v>
      </c>
      <c r="XAK8">
        <f>'[1]ASF JIRA 2020-04-08T14_27_34+00'!XAK24</f>
        <v>0</v>
      </c>
      <c r="XAL8">
        <f>'[1]ASF JIRA 2020-04-08T14_27_34+00'!XAL24</f>
        <v>0</v>
      </c>
      <c r="XAM8">
        <f>'[1]ASF JIRA 2020-04-08T14_27_34+00'!XAM24</f>
        <v>0</v>
      </c>
      <c r="XAN8">
        <f>'[1]ASF JIRA 2020-04-08T14_27_34+00'!XAN24</f>
        <v>0</v>
      </c>
      <c r="XAO8">
        <f>'[1]ASF JIRA 2020-04-08T14_27_34+00'!XAO24</f>
        <v>0</v>
      </c>
      <c r="XAP8">
        <f>'[1]ASF JIRA 2020-04-08T14_27_34+00'!XAP24</f>
        <v>0</v>
      </c>
      <c r="XAQ8">
        <f>'[1]ASF JIRA 2020-04-08T14_27_34+00'!XAQ24</f>
        <v>0</v>
      </c>
      <c r="XAR8">
        <f>'[1]ASF JIRA 2020-04-08T14_27_34+00'!XAR24</f>
        <v>0</v>
      </c>
      <c r="XAS8">
        <f>'[1]ASF JIRA 2020-04-08T14_27_34+00'!XAS24</f>
        <v>0</v>
      </c>
      <c r="XAT8">
        <f>'[1]ASF JIRA 2020-04-08T14_27_34+00'!XAT24</f>
        <v>0</v>
      </c>
      <c r="XAU8">
        <f>'[1]ASF JIRA 2020-04-08T14_27_34+00'!XAU24</f>
        <v>0</v>
      </c>
      <c r="XAV8">
        <f>'[1]ASF JIRA 2020-04-08T14_27_34+00'!XAV24</f>
        <v>0</v>
      </c>
      <c r="XAW8">
        <f>'[1]ASF JIRA 2020-04-08T14_27_34+00'!XAW24</f>
        <v>0</v>
      </c>
      <c r="XAX8">
        <f>'[1]ASF JIRA 2020-04-08T14_27_34+00'!XAX24</f>
        <v>0</v>
      </c>
      <c r="XAY8">
        <f>'[1]ASF JIRA 2020-04-08T14_27_34+00'!XAY24</f>
        <v>0</v>
      </c>
      <c r="XAZ8">
        <f>'[1]ASF JIRA 2020-04-08T14_27_34+00'!XAZ24</f>
        <v>0</v>
      </c>
      <c r="XBA8">
        <f>'[1]ASF JIRA 2020-04-08T14_27_34+00'!XBA24</f>
        <v>0</v>
      </c>
      <c r="XBB8">
        <f>'[1]ASF JIRA 2020-04-08T14_27_34+00'!XBB24</f>
        <v>0</v>
      </c>
      <c r="XBC8">
        <f>'[1]ASF JIRA 2020-04-08T14_27_34+00'!XBC24</f>
        <v>0</v>
      </c>
      <c r="XBD8">
        <f>'[1]ASF JIRA 2020-04-08T14_27_34+00'!XBD24</f>
        <v>0</v>
      </c>
      <c r="XBE8">
        <f>'[1]ASF JIRA 2020-04-08T14_27_34+00'!XBE24</f>
        <v>0</v>
      </c>
      <c r="XBF8">
        <f>'[1]ASF JIRA 2020-04-08T14_27_34+00'!XBF24</f>
        <v>0</v>
      </c>
      <c r="XBG8">
        <f>'[1]ASF JIRA 2020-04-08T14_27_34+00'!XBG24</f>
        <v>0</v>
      </c>
      <c r="XBH8">
        <f>'[1]ASF JIRA 2020-04-08T14_27_34+00'!XBH24</f>
        <v>0</v>
      </c>
      <c r="XBI8">
        <f>'[1]ASF JIRA 2020-04-08T14_27_34+00'!XBI24</f>
        <v>0</v>
      </c>
      <c r="XBJ8">
        <f>'[1]ASF JIRA 2020-04-08T14_27_34+00'!XBJ24</f>
        <v>0</v>
      </c>
      <c r="XBK8">
        <f>'[1]ASF JIRA 2020-04-08T14_27_34+00'!XBK24</f>
        <v>0</v>
      </c>
      <c r="XBL8">
        <f>'[1]ASF JIRA 2020-04-08T14_27_34+00'!XBL24</f>
        <v>0</v>
      </c>
      <c r="XBM8">
        <f>'[1]ASF JIRA 2020-04-08T14_27_34+00'!XBM24</f>
        <v>0</v>
      </c>
      <c r="XBN8">
        <f>'[1]ASF JIRA 2020-04-08T14_27_34+00'!XBN24</f>
        <v>0</v>
      </c>
      <c r="XBO8">
        <f>'[1]ASF JIRA 2020-04-08T14_27_34+00'!XBO24</f>
        <v>0</v>
      </c>
      <c r="XBP8">
        <f>'[1]ASF JIRA 2020-04-08T14_27_34+00'!XBP24</f>
        <v>0</v>
      </c>
      <c r="XBQ8">
        <f>'[1]ASF JIRA 2020-04-08T14_27_34+00'!XBQ24</f>
        <v>0</v>
      </c>
      <c r="XBR8">
        <f>'[1]ASF JIRA 2020-04-08T14_27_34+00'!XBR24</f>
        <v>0</v>
      </c>
      <c r="XBS8">
        <f>'[1]ASF JIRA 2020-04-08T14_27_34+00'!XBS24</f>
        <v>0</v>
      </c>
      <c r="XBT8">
        <f>'[1]ASF JIRA 2020-04-08T14_27_34+00'!XBT24</f>
        <v>0</v>
      </c>
      <c r="XBU8">
        <f>'[1]ASF JIRA 2020-04-08T14_27_34+00'!XBU24</f>
        <v>0</v>
      </c>
      <c r="XBV8">
        <f>'[1]ASF JIRA 2020-04-08T14_27_34+00'!XBV24</f>
        <v>0</v>
      </c>
      <c r="XBW8">
        <f>'[1]ASF JIRA 2020-04-08T14_27_34+00'!XBW24</f>
        <v>0</v>
      </c>
      <c r="XBX8">
        <f>'[1]ASF JIRA 2020-04-08T14_27_34+00'!XBX24</f>
        <v>0</v>
      </c>
      <c r="XBY8">
        <f>'[1]ASF JIRA 2020-04-08T14_27_34+00'!XBY24</f>
        <v>0</v>
      </c>
      <c r="XBZ8">
        <f>'[1]ASF JIRA 2020-04-08T14_27_34+00'!XBZ24</f>
        <v>0</v>
      </c>
      <c r="XCA8">
        <f>'[1]ASF JIRA 2020-04-08T14_27_34+00'!XCA24</f>
        <v>0</v>
      </c>
      <c r="XCB8">
        <f>'[1]ASF JIRA 2020-04-08T14_27_34+00'!XCB24</f>
        <v>0</v>
      </c>
      <c r="XCC8">
        <f>'[1]ASF JIRA 2020-04-08T14_27_34+00'!XCC24</f>
        <v>0</v>
      </c>
      <c r="XCD8">
        <f>'[1]ASF JIRA 2020-04-08T14_27_34+00'!XCD24</f>
        <v>0</v>
      </c>
      <c r="XCE8">
        <f>'[1]ASF JIRA 2020-04-08T14_27_34+00'!XCE24</f>
        <v>0</v>
      </c>
      <c r="XCF8">
        <f>'[1]ASF JIRA 2020-04-08T14_27_34+00'!XCF24</f>
        <v>0</v>
      </c>
      <c r="XCG8">
        <f>'[1]ASF JIRA 2020-04-08T14_27_34+00'!XCG24</f>
        <v>0</v>
      </c>
      <c r="XCH8">
        <f>'[1]ASF JIRA 2020-04-08T14_27_34+00'!XCH24</f>
        <v>0</v>
      </c>
      <c r="XCI8">
        <f>'[1]ASF JIRA 2020-04-08T14_27_34+00'!XCI24</f>
        <v>0</v>
      </c>
      <c r="XCJ8">
        <f>'[1]ASF JIRA 2020-04-08T14_27_34+00'!XCJ24</f>
        <v>0</v>
      </c>
      <c r="XCK8">
        <f>'[1]ASF JIRA 2020-04-08T14_27_34+00'!XCK24</f>
        <v>0</v>
      </c>
      <c r="XCL8">
        <f>'[1]ASF JIRA 2020-04-08T14_27_34+00'!XCL24</f>
        <v>0</v>
      </c>
      <c r="XCM8">
        <f>'[1]ASF JIRA 2020-04-08T14_27_34+00'!XCM24</f>
        <v>0</v>
      </c>
      <c r="XCN8">
        <f>'[1]ASF JIRA 2020-04-08T14_27_34+00'!XCN24</f>
        <v>0</v>
      </c>
      <c r="XCO8">
        <f>'[1]ASF JIRA 2020-04-08T14_27_34+00'!XCO24</f>
        <v>0</v>
      </c>
      <c r="XCP8">
        <f>'[1]ASF JIRA 2020-04-08T14_27_34+00'!XCP24</f>
        <v>0</v>
      </c>
      <c r="XCQ8">
        <f>'[1]ASF JIRA 2020-04-08T14_27_34+00'!XCQ24</f>
        <v>0</v>
      </c>
      <c r="XCR8">
        <f>'[1]ASF JIRA 2020-04-08T14_27_34+00'!XCR24</f>
        <v>0</v>
      </c>
      <c r="XCS8">
        <f>'[1]ASF JIRA 2020-04-08T14_27_34+00'!XCS24</f>
        <v>0</v>
      </c>
      <c r="XCT8">
        <f>'[1]ASF JIRA 2020-04-08T14_27_34+00'!XCT24</f>
        <v>0</v>
      </c>
      <c r="XCU8">
        <f>'[1]ASF JIRA 2020-04-08T14_27_34+00'!XCU24</f>
        <v>0</v>
      </c>
      <c r="XCV8">
        <f>'[1]ASF JIRA 2020-04-08T14_27_34+00'!XCV24</f>
        <v>0</v>
      </c>
      <c r="XCW8">
        <f>'[1]ASF JIRA 2020-04-08T14_27_34+00'!XCW24</f>
        <v>0</v>
      </c>
      <c r="XCX8">
        <f>'[1]ASF JIRA 2020-04-08T14_27_34+00'!XCX24</f>
        <v>0</v>
      </c>
      <c r="XCY8">
        <f>'[1]ASF JIRA 2020-04-08T14_27_34+00'!XCY24</f>
        <v>0</v>
      </c>
      <c r="XCZ8">
        <f>'[1]ASF JIRA 2020-04-08T14_27_34+00'!XCZ24</f>
        <v>0</v>
      </c>
      <c r="XDA8">
        <f>'[1]ASF JIRA 2020-04-08T14_27_34+00'!XDA24</f>
        <v>0</v>
      </c>
      <c r="XDB8">
        <f>'[1]ASF JIRA 2020-04-08T14_27_34+00'!XDB24</f>
        <v>0</v>
      </c>
      <c r="XDC8">
        <f>'[1]ASF JIRA 2020-04-08T14_27_34+00'!XDC24</f>
        <v>0</v>
      </c>
      <c r="XDD8">
        <f>'[1]ASF JIRA 2020-04-08T14_27_34+00'!XDD24</f>
        <v>0</v>
      </c>
      <c r="XDE8">
        <f>'[1]ASF JIRA 2020-04-08T14_27_34+00'!XDE24</f>
        <v>0</v>
      </c>
      <c r="XDF8">
        <f>'[1]ASF JIRA 2020-04-08T14_27_34+00'!XDF24</f>
        <v>0</v>
      </c>
      <c r="XDG8">
        <f>'[1]ASF JIRA 2020-04-08T14_27_34+00'!XDG24</f>
        <v>0</v>
      </c>
      <c r="XDH8">
        <f>'[1]ASF JIRA 2020-04-08T14_27_34+00'!XDH24</f>
        <v>0</v>
      </c>
      <c r="XDI8">
        <f>'[1]ASF JIRA 2020-04-08T14_27_34+00'!XDI24</f>
        <v>0</v>
      </c>
      <c r="XDJ8">
        <f>'[1]ASF JIRA 2020-04-08T14_27_34+00'!XDJ24</f>
        <v>0</v>
      </c>
      <c r="XDK8">
        <f>'[1]ASF JIRA 2020-04-08T14_27_34+00'!XDK24</f>
        <v>0</v>
      </c>
      <c r="XDL8">
        <f>'[1]ASF JIRA 2020-04-08T14_27_34+00'!XDL24</f>
        <v>0</v>
      </c>
      <c r="XDM8">
        <f>'[1]ASF JIRA 2020-04-08T14_27_34+00'!XDM24</f>
        <v>0</v>
      </c>
      <c r="XDN8">
        <f>'[1]ASF JIRA 2020-04-08T14_27_34+00'!XDN24</f>
        <v>0</v>
      </c>
      <c r="XDO8">
        <f>'[1]ASF JIRA 2020-04-08T14_27_34+00'!XDO24</f>
        <v>0</v>
      </c>
      <c r="XDP8">
        <f>'[1]ASF JIRA 2020-04-08T14_27_34+00'!XDP24</f>
        <v>0</v>
      </c>
      <c r="XDQ8">
        <f>'[1]ASF JIRA 2020-04-08T14_27_34+00'!XDQ24</f>
        <v>0</v>
      </c>
      <c r="XDR8">
        <f>'[1]ASF JIRA 2020-04-08T14_27_34+00'!XDR24</f>
        <v>0</v>
      </c>
      <c r="XDS8">
        <f>'[1]ASF JIRA 2020-04-08T14_27_34+00'!XDS24</f>
        <v>0</v>
      </c>
      <c r="XDT8">
        <f>'[1]ASF JIRA 2020-04-08T14_27_34+00'!XDT24</f>
        <v>0</v>
      </c>
      <c r="XDU8">
        <f>'[1]ASF JIRA 2020-04-08T14_27_34+00'!XDU24</f>
        <v>0</v>
      </c>
      <c r="XDV8">
        <f>'[1]ASF JIRA 2020-04-08T14_27_34+00'!XDV24</f>
        <v>0</v>
      </c>
      <c r="XDW8">
        <f>'[1]ASF JIRA 2020-04-08T14_27_34+00'!XDW24</f>
        <v>0</v>
      </c>
      <c r="XDX8">
        <f>'[1]ASF JIRA 2020-04-08T14_27_34+00'!XDX24</f>
        <v>0</v>
      </c>
      <c r="XDY8">
        <f>'[1]ASF JIRA 2020-04-08T14_27_34+00'!XDY24</f>
        <v>0</v>
      </c>
      <c r="XDZ8">
        <f>'[1]ASF JIRA 2020-04-08T14_27_34+00'!XDZ24</f>
        <v>0</v>
      </c>
      <c r="XEA8">
        <f>'[1]ASF JIRA 2020-04-08T14_27_34+00'!XEA24</f>
        <v>0</v>
      </c>
      <c r="XEB8">
        <f>'[1]ASF JIRA 2020-04-08T14_27_34+00'!XEB24</f>
        <v>0</v>
      </c>
      <c r="XEC8">
        <f>'[1]ASF JIRA 2020-04-08T14_27_34+00'!XEC24</f>
        <v>0</v>
      </c>
      <c r="XED8">
        <f>'[1]ASF JIRA 2020-04-08T14_27_34+00'!XED24</f>
        <v>0</v>
      </c>
      <c r="XEE8">
        <f>'[1]ASF JIRA 2020-04-08T14_27_34+00'!XEE24</f>
        <v>0</v>
      </c>
      <c r="XEF8">
        <f>'[1]ASF JIRA 2020-04-08T14_27_34+00'!XEF24</f>
        <v>0</v>
      </c>
      <c r="XEG8">
        <f>'[1]ASF JIRA 2020-04-08T14_27_34+00'!XEG24</f>
        <v>0</v>
      </c>
      <c r="XEH8">
        <f>'[1]ASF JIRA 2020-04-08T14_27_34+00'!XEH24</f>
        <v>0</v>
      </c>
      <c r="XEI8">
        <f>'[1]ASF JIRA 2020-04-08T14_27_34+00'!XEI24</f>
        <v>0</v>
      </c>
      <c r="XEJ8">
        <f>'[1]ASF JIRA 2020-04-08T14_27_34+00'!XEJ24</f>
        <v>0</v>
      </c>
      <c r="XEK8">
        <f>'[1]ASF JIRA 2020-04-08T14_27_34+00'!XEK24</f>
        <v>0</v>
      </c>
      <c r="XEL8">
        <f>'[1]ASF JIRA 2020-04-08T14_27_34+00'!XEL24</f>
        <v>0</v>
      </c>
      <c r="XEM8">
        <f>'[1]ASF JIRA 2020-04-08T14_27_34+00'!XEM24</f>
        <v>0</v>
      </c>
      <c r="XEN8">
        <f>'[1]ASF JIRA 2020-04-08T14_27_34+00'!XEN24</f>
        <v>0</v>
      </c>
      <c r="XEO8">
        <f>'[1]ASF JIRA 2020-04-08T14_27_34+00'!XEO24</f>
        <v>0</v>
      </c>
      <c r="XEP8">
        <f>'[1]ASF JIRA 2020-04-08T14_27_34+00'!XEP24</f>
        <v>0</v>
      </c>
      <c r="XEQ8">
        <f>'[1]ASF JIRA 2020-04-08T14_27_34+00'!XEQ24</f>
        <v>0</v>
      </c>
      <c r="XER8">
        <f>'[1]ASF JIRA 2020-04-08T14_27_34+00'!XER24</f>
        <v>0</v>
      </c>
      <c r="XES8">
        <f>'[1]ASF JIRA 2020-04-08T14_27_34+00'!XES24</f>
        <v>0</v>
      </c>
      <c r="XET8">
        <f>'[1]ASF JIRA 2020-04-08T14_27_34+00'!XET24</f>
        <v>0</v>
      </c>
      <c r="XEU8">
        <f>'[1]ASF JIRA 2020-04-08T14_27_34+00'!XEU24</f>
        <v>0</v>
      </c>
      <c r="XEV8">
        <f>'[1]ASF JIRA 2020-04-08T14_27_34+00'!XEV24</f>
        <v>0</v>
      </c>
      <c r="XEW8">
        <f>'[1]ASF JIRA 2020-04-08T14_27_34+00'!XEW24</f>
        <v>0</v>
      </c>
      <c r="XEX8">
        <f>'[1]ASF JIRA 2020-04-08T14_27_34+00'!XEX24</f>
        <v>0</v>
      </c>
      <c r="XEY8">
        <f>'[1]ASF JIRA 2020-04-08T14_27_34+00'!XEY24</f>
        <v>0</v>
      </c>
      <c r="XEZ8">
        <f>'[1]ASF JIRA 2020-04-08T14_27_34+00'!XEZ24</f>
        <v>0</v>
      </c>
      <c r="XFA8">
        <f>'[1]ASF JIRA 2020-04-08T14_27_34+00'!XFA24</f>
        <v>0</v>
      </c>
      <c r="XFB8">
        <f>'[1]ASF JIRA 2020-04-08T14_27_34+00'!XFB24</f>
        <v>0</v>
      </c>
      <c r="XFC8">
        <f>'[1]ASF JIRA 2020-04-08T14_27_34+00'!XFC24</f>
        <v>0</v>
      </c>
      <c r="XFD8">
        <f>'[1]ASF JIRA 2020-04-08T14_27_34+00'!XFD24</f>
        <v>0</v>
      </c>
    </row>
    <row r="9" spans="1:16384" hidden="1" x14ac:dyDescent="0.35">
      <c r="A9" t="str">
        <f>'[1]ASF JIRA 2020-04-08T14_27_34+00'!A26</f>
        <v>Allow influencing the setter method used</v>
      </c>
      <c r="B9" t="str">
        <f>'[1]ASF JIRA 2020-04-08T14_27_34+00'!B26</f>
        <v>DBUTILS-121</v>
      </c>
      <c r="C9">
        <f>'[1]ASF JIRA 2020-04-08T14_27_34+00'!C26</f>
        <v>12756841</v>
      </c>
      <c r="D9" t="str">
        <f>'[1]ASF JIRA 2020-04-08T14_27_34+00'!D26</f>
        <v>Improvement</v>
      </c>
      <c r="E9" t="str">
        <f>'[1]ASF JIRA 2020-04-08T14_27_34+00'!E26</f>
        <v>Resolved</v>
      </c>
      <c r="F9" t="str">
        <f>'[1]ASF JIRA 2020-04-08T14_27_34+00'!F26</f>
        <v>DBUTILS</v>
      </c>
      <c r="G9" t="str">
        <f>'[1]ASF JIRA 2020-04-08T14_27_34+00'!G26</f>
        <v>Commons DbUtils</v>
      </c>
      <c r="H9" t="str">
        <f>'[1]ASF JIRA 2020-04-08T14_27_34+00'!H26</f>
        <v>software</v>
      </c>
      <c r="I9" t="str">
        <f>'[1]ASF JIRA 2020-04-08T14_27_34+00'!I26</f>
        <v>issues@commons.apache.org</v>
      </c>
      <c r="J9">
        <f>'[1]ASF JIRA 2020-04-08T14_27_34+00'!J26</f>
        <v>0</v>
      </c>
      <c r="K9" t="str">
        <f>'[1]ASF JIRA 2020-04-08T14_27_34+00'!K26</f>
        <v>http://commons.apache.org/dbutils/</v>
      </c>
      <c r="L9" t="str">
        <f>'[1]ASF JIRA 2020-04-08T14_27_34+00'!L26</f>
        <v>Major</v>
      </c>
      <c r="M9" t="str">
        <f>'[1]ASF JIRA 2020-04-08T14_27_34+00'!M26</f>
        <v>Fixed</v>
      </c>
      <c r="N9" t="str">
        <f>'[1]ASF JIRA 2020-04-08T14_27_34+00'!N26</f>
        <v>thecarlhall</v>
      </c>
      <c r="O9" t="str">
        <f>'[1]ASF JIRA 2020-04-08T14_27_34+00'!O26</f>
        <v>thecarlhall</v>
      </c>
      <c r="P9" t="str">
        <f>'[1]ASF JIRA 2020-04-08T14_27_34+00'!P26</f>
        <v>thecarlhall</v>
      </c>
      <c r="Q9">
        <f>'[1]ASF JIRA 2020-04-08T14_27_34+00'!Q26</f>
        <v>41963.942361111112</v>
      </c>
      <c r="R9">
        <f>'[1]ASF JIRA 2020-04-08T14_27_34+00'!R26</f>
        <v>42007.092361111114</v>
      </c>
      <c r="S9">
        <f>'[1]ASF JIRA 2020-04-08T14_27_34+00'!S26</f>
        <v>43929.602083333331</v>
      </c>
      <c r="T9">
        <f>'[1]ASF JIRA 2020-04-08T14_27_34+00'!T26</f>
        <v>42006.784722222219</v>
      </c>
      <c r="U9">
        <f>'[1]ASF JIRA 2020-04-08T14_27_34+00'!U26</f>
        <v>1.6</v>
      </c>
      <c r="V9">
        <f>'[1]ASF JIRA 2020-04-08T14_27_34+00'!V26</f>
        <v>0</v>
      </c>
      <c r="W9">
        <f>'[1]ASF JIRA 2020-04-08T14_27_34+00'!W26</f>
        <v>0</v>
      </c>
      <c r="X9">
        <f>'[1]ASF JIRA 2020-04-08T14_27_34+00'!X26</f>
        <v>1.7</v>
      </c>
      <c r="Y9">
        <f>'[1]ASF JIRA 2020-04-08T14_27_34+00'!Y26</f>
        <v>0</v>
      </c>
      <c r="Z9">
        <f>'[1]ASF JIRA 2020-04-08T14_27_34+00'!Z26</f>
        <v>0</v>
      </c>
      <c r="AA9">
        <f>'[1]ASF JIRA 2020-04-08T14_27_34+00'!AA26</f>
        <v>0</v>
      </c>
      <c r="AB9">
        <f>'[1]ASF JIRA 2020-04-08T14_27_34+00'!AB26</f>
        <v>0</v>
      </c>
      <c r="AC9">
        <f>'[1]ASF JIRA 2020-04-08T14_27_34+00'!AC26</f>
        <v>0</v>
      </c>
      <c r="AD9">
        <f>'[1]ASF JIRA 2020-04-08T14_27_34+00'!AD26</f>
        <v>0</v>
      </c>
      <c r="AE9" t="str">
        <f>'[1]ASF JIRA 2020-04-08T14_27_34+00'!AE26</f>
        <v>I have cases where the field in a bean doesn't quite match the column it is stored as.  e.g. {{Timestamp}} in the database but {{org.joda.DateTime}} in the bean.  It would be nice to allow the bean processor to have influence over which setter method is used, so that a setter can take a parameter that's the type of the database column but convert it to the internally stored type.</v>
      </c>
      <c r="AF9">
        <f>'[1]ASF JIRA 2020-04-08T14_27_34+00'!AF26</f>
        <v>0</v>
      </c>
      <c r="AG9" t="str">
        <f>'[1]ASF JIRA 2020-04-08T14_27_34+00'!AG26</f>
        <v>thecarlhall</v>
      </c>
      <c r="AH9">
        <f>'[1]ASF JIRA 2020-04-08T14_27_34+00'!AH26</f>
        <v>0</v>
      </c>
      <c r="AI9">
        <f>'[1]ASF JIRA 2020-04-08T14_27_34+00'!AI26</f>
        <v>0</v>
      </c>
      <c r="AJ9">
        <f>'[1]ASF JIRA 2020-04-08T14_27_34+00'!AJ26</f>
        <v>0</v>
      </c>
      <c r="AK9">
        <f>'[1]ASF JIRA 2020-04-08T14_27_34+00'!AK26</f>
        <v>0</v>
      </c>
      <c r="AL9">
        <f>'[1]ASF JIRA 2020-04-08T14_27_34+00'!AL26</f>
        <v>0</v>
      </c>
      <c r="AM9">
        <f>'[1]ASF JIRA 2020-04-08T14_27_34+00'!AM26</f>
        <v>0</v>
      </c>
      <c r="AN9">
        <f>'[1]ASF JIRA 2020-04-08T14_27_34+00'!AN26</f>
        <v>0</v>
      </c>
      <c r="AO9">
        <f>'[1]ASF JIRA 2020-04-08T14_27_34+00'!AO26</f>
        <v>0</v>
      </c>
      <c r="AP9">
        <f>'[1]ASF JIRA 2020-04-08T14_27_34+00'!AP26</f>
        <v>0</v>
      </c>
      <c r="AQ9">
        <f>'[1]ASF JIRA 2020-04-08T14_27_34+00'!AQ26</f>
        <v>0</v>
      </c>
      <c r="AR9">
        <f>'[1]ASF JIRA 2020-04-08T14_27_34+00'!AR26</f>
        <v>0</v>
      </c>
      <c r="AS9">
        <f>'[1]ASF JIRA 2020-04-08T14_27_34+00'!AS26</f>
        <v>0</v>
      </c>
      <c r="AT9">
        <f>'[1]ASF JIRA 2020-04-08T14_27_34+00'!AT26</f>
        <v>0</v>
      </c>
      <c r="AU9">
        <f>'[1]ASF JIRA 2020-04-08T14_27_34+00'!AU26</f>
        <v>0</v>
      </c>
      <c r="AV9">
        <f>'[1]ASF JIRA 2020-04-08T14_27_34+00'!AV26</f>
        <v>0</v>
      </c>
      <c r="AW9">
        <f>'[1]ASF JIRA 2020-04-08T14_27_34+00'!AW26</f>
        <v>0</v>
      </c>
      <c r="AX9">
        <f>'[1]ASF JIRA 2020-04-08T14_27_34+00'!AX26</f>
        <v>0</v>
      </c>
      <c r="AY9">
        <f>'[1]ASF JIRA 2020-04-08T14_27_34+00'!AY26</f>
        <v>0</v>
      </c>
      <c r="AZ9">
        <f>'[1]ASF JIRA 2020-04-08T14_27_34+00'!AZ26</f>
        <v>0</v>
      </c>
      <c r="BA9">
        <f>'[1]ASF JIRA 2020-04-08T14_27_34+00'!BA26</f>
        <v>0</v>
      </c>
      <c r="BB9" t="str">
        <f>'[1]ASF JIRA 2020-04-08T14_27_34+00'!BB26</f>
        <v>20/Nov/14 22:38;thecarlhall;dbutils-121.patch;https://issues.apache.org/jira/secure/attachment/12682764/dbutils-121.patch</v>
      </c>
      <c r="BC9">
        <f>'[1]ASF JIRA 2020-04-08T14_27_34+00'!BC26</f>
        <v>0</v>
      </c>
      <c r="BD9">
        <f>'[1]ASF JIRA 2020-04-08T14_27_34+00'!BD26</f>
        <v>0</v>
      </c>
      <c r="BE9">
        <f>'[1]ASF JIRA 2020-04-08T14_27_34+00'!BE26</f>
        <v>0</v>
      </c>
      <c r="BF9">
        <f>'[1]ASF JIRA 2020-04-08T14_27_34+00'!BF26</f>
        <v>0</v>
      </c>
      <c r="BG9">
        <f>'[1]ASF JIRA 2020-04-08T14_27_34+00'!BG26</f>
        <v>0</v>
      </c>
      <c r="BH9">
        <f>'[1]ASF JIRA 2020-04-08T14_27_34+00'!BH26</f>
        <v>0</v>
      </c>
      <c r="BI9">
        <f>'[1]ASF JIRA 2020-04-08T14_27_34+00'!BI26</f>
        <v>0</v>
      </c>
      <c r="BJ9">
        <f>'[1]ASF JIRA 2020-04-08T14_27_34+00'!BJ26</f>
        <v>0</v>
      </c>
      <c r="BK9">
        <f>'[1]ASF JIRA 2020-04-08T14_27_34+00'!BK26</f>
        <v>0</v>
      </c>
      <c r="BL9">
        <f>'[1]ASF JIRA 2020-04-08T14_27_34+00'!BL26</f>
        <v>1</v>
      </c>
      <c r="BM9">
        <f>'[1]ASF JIRA 2020-04-08T14_27_34+00'!BM26</f>
        <v>0</v>
      </c>
      <c r="BN9">
        <f>'[1]ASF JIRA 2020-04-08T14_27_34+00'!BN26</f>
        <v>0</v>
      </c>
      <c r="BO9">
        <f>'[1]ASF JIRA 2020-04-08T14_27_34+00'!BO26</f>
        <v>0</v>
      </c>
      <c r="BP9">
        <f>'[1]ASF JIRA 2020-04-08T14_27_34+00'!BP26</f>
        <v>0</v>
      </c>
      <c r="BQ9">
        <f>'[1]ASF JIRA 2020-04-08T14_27_34+00'!BQ26</f>
        <v>0</v>
      </c>
      <c r="BR9">
        <f>'[1]ASF JIRA 2020-04-08T14_27_34+00'!BR26</f>
        <v>0</v>
      </c>
      <c r="BS9">
        <f>'[1]ASF JIRA 2020-04-08T14_27_34+00'!BS26</f>
        <v>0</v>
      </c>
      <c r="BT9">
        <f>'[1]ASF JIRA 2020-04-08T14_27_34+00'!BT26</f>
        <v>0</v>
      </c>
      <c r="BU9">
        <f>'[1]ASF JIRA 2020-04-08T14_27_34+00'!BU26</f>
        <v>0</v>
      </c>
      <c r="BV9">
        <f>'[1]ASF JIRA 2020-04-08T14_27_34+00'!BV26</f>
        <v>0</v>
      </c>
      <c r="BW9">
        <f>'[1]ASF JIRA 2020-04-08T14_27_34+00'!BW26</f>
        <v>0</v>
      </c>
      <c r="BX9">
        <f>'[1]ASF JIRA 2020-04-08T14_27_34+00'!BX26</f>
        <v>0</v>
      </c>
      <c r="BY9">
        <f>'[1]ASF JIRA 2020-04-08T14_27_34+00'!BY26</f>
        <v>0</v>
      </c>
      <c r="BZ9">
        <f>'[1]ASF JIRA 2020-04-08T14_27_34+00'!BZ26</f>
        <v>0</v>
      </c>
      <c r="CA9">
        <f>'[1]ASF JIRA 2020-04-08T14_27_34+00'!CA26</f>
        <v>0</v>
      </c>
      <c r="CB9">
        <f>'[1]ASF JIRA 2020-04-08T14_27_34+00'!CB26</f>
        <v>0</v>
      </c>
      <c r="CC9">
        <f>'[1]ASF JIRA 2020-04-08T14_27_34+00'!CC26</f>
        <v>0</v>
      </c>
      <c r="CD9">
        <f>'[1]ASF JIRA 2020-04-08T14_27_34+00'!CD26</f>
        <v>0</v>
      </c>
      <c r="CE9">
        <f>'[1]ASF JIRA 2020-04-08T14_27_34+00'!CE26</f>
        <v>0</v>
      </c>
      <c r="CF9">
        <f>'[1]ASF JIRA 2020-04-08T14_27_34+00'!CF26</f>
        <v>0</v>
      </c>
      <c r="CG9">
        <f>'[1]ASF JIRA 2020-04-08T14_27_34+00'!CG26</f>
        <v>0</v>
      </c>
      <c r="CH9">
        <f>'[1]ASF JIRA 2020-04-08T14_27_34+00'!CH26</f>
        <v>0</v>
      </c>
      <c r="CI9" t="b">
        <f>'[1]ASF JIRA 2020-04-08T14_27_34+00'!CI26</f>
        <v>0</v>
      </c>
      <c r="CJ9">
        <f>'[1]ASF JIRA 2020-04-08T14_27_34+00'!CJ26</f>
        <v>0</v>
      </c>
      <c r="CK9">
        <f>'[1]ASF JIRA 2020-04-08T14_27_34+00'!CK26</f>
        <v>0</v>
      </c>
      <c r="CL9">
        <f>'[1]ASF JIRA 2020-04-08T14_27_34+00'!CL26</f>
        <v>0</v>
      </c>
      <c r="CM9">
        <f>'[1]ASF JIRA 2020-04-08T14_27_34+00'!CM26</f>
        <v>0</v>
      </c>
      <c r="CN9">
        <f>'[1]ASF JIRA 2020-04-08T14_27_34+00'!CN26</f>
        <v>0</v>
      </c>
      <c r="CO9">
        <f>'[1]ASF JIRA 2020-04-08T14_27_34+00'!CO26</f>
        <v>0</v>
      </c>
      <c r="CP9">
        <f>'[1]ASF JIRA 2020-04-08T14_27_34+00'!CP26</f>
        <v>0</v>
      </c>
      <c r="CQ9">
        <f>'[1]ASF JIRA 2020-04-08T14_27_34+00'!CQ26</f>
        <v>0</v>
      </c>
      <c r="CR9">
        <f>'[1]ASF JIRA 2020-04-08T14_27_34+00'!CR26</f>
        <v>0</v>
      </c>
      <c r="CS9">
        <f>'[1]ASF JIRA 2020-04-08T14_27_34+00'!CS26</f>
        <v>0</v>
      </c>
      <c r="CT9">
        <f>'[1]ASF JIRA 2020-04-08T14_27_34+00'!CT26</f>
        <v>0</v>
      </c>
      <c r="CU9">
        <f>'[1]ASF JIRA 2020-04-08T14_27_34+00'!CU26</f>
        <v>0</v>
      </c>
      <c r="CV9">
        <f>'[1]ASF JIRA 2020-04-08T14_27_34+00'!CV26</f>
        <v>0</v>
      </c>
      <c r="CW9">
        <f>'[1]ASF JIRA 2020-04-08T14_27_34+00'!CW26</f>
        <v>0</v>
      </c>
      <c r="CX9">
        <f>'[1]ASF JIRA 2020-04-08T14_27_34+00'!CX26</f>
        <v>0</v>
      </c>
      <c r="CY9">
        <f>'[1]ASF JIRA 2020-04-08T14_27_34+00'!CY26</f>
        <v>0</v>
      </c>
      <c r="CZ9">
        <f>'[1]ASF JIRA 2020-04-08T14_27_34+00'!CZ26</f>
        <v>0</v>
      </c>
      <c r="DA9">
        <f>'[1]ASF JIRA 2020-04-08T14_27_34+00'!DA26</f>
        <v>0</v>
      </c>
      <c r="DB9">
        <f>'[1]ASF JIRA 2020-04-08T14_27_34+00'!DB26</f>
        <v>0</v>
      </c>
      <c r="DC9">
        <f>'[1]ASF JIRA 2020-04-08T14_27_34+00'!DC26</f>
        <v>0</v>
      </c>
      <c r="DD9">
        <f>'[1]ASF JIRA 2020-04-08T14_27_34+00'!DD26</f>
        <v>9.2233720368547697E+18</v>
      </c>
      <c r="DE9">
        <f>'[1]ASF JIRA 2020-04-08T14_27_34+00'!DE26</f>
        <v>0</v>
      </c>
      <c r="DF9">
        <f>'[1]ASF JIRA 2020-04-08T14_27_34+00'!DF26</f>
        <v>0</v>
      </c>
      <c r="DG9" t="str">
        <f>'[1]ASF JIRA 2020-04-08T14_27_34+00'!DG26</f>
        <v>Fri Jan 02 18:50:11 UTC 2015</v>
      </c>
      <c r="DH9">
        <f>'[1]ASF JIRA 2020-04-08T14_27_34+00'!DH26</f>
        <v>0</v>
      </c>
      <c r="DI9">
        <f>'[1]ASF JIRA 2020-04-08T14_27_34+00'!DI26</f>
        <v>0</v>
      </c>
      <c r="DJ9">
        <f>'[1]ASF JIRA 2020-04-08T14_27_34+00'!DJ26</f>
        <v>0</v>
      </c>
      <c r="DK9">
        <f>'[1]ASF JIRA 2020-04-08T14_27_34+00'!DK26</f>
        <v>0</v>
      </c>
      <c r="DL9">
        <f>'[1]ASF JIRA 2020-04-08T14_27_34+00'!DL26</f>
        <v>0</v>
      </c>
      <c r="DM9">
        <f>'[1]ASF JIRA 2020-04-08T14_27_34+00'!DM26</f>
        <v>0</v>
      </c>
      <c r="DN9" t="str">
        <f>'[1]ASF JIRA 2020-04-08T14_27_34+00'!DN26</f>
        <v>0|i22mnz:</v>
      </c>
      <c r="DO9">
        <f>'[1]ASF JIRA 2020-04-08T14_27_34+00'!DO26</f>
        <v>9.2233720368547697E+18</v>
      </c>
      <c r="DP9">
        <f>'[1]ASF JIRA 2020-04-08T14_27_34+00'!DP26</f>
        <v>0</v>
      </c>
      <c r="DQ9">
        <f>'[1]ASF JIRA 2020-04-08T14_27_34+00'!DQ26</f>
        <v>0</v>
      </c>
      <c r="DR9">
        <f>'[1]ASF JIRA 2020-04-08T14_27_34+00'!DR26</f>
        <v>0</v>
      </c>
      <c r="DS9">
        <f>'[1]ASF JIRA 2020-04-08T14_27_34+00'!DS26</f>
        <v>0</v>
      </c>
      <c r="DT9">
        <f>'[1]ASF JIRA 2020-04-08T14_27_34+00'!DT26</f>
        <v>0</v>
      </c>
      <c r="DU9">
        <f>'[1]ASF JIRA 2020-04-08T14_27_34+00'!DU26</f>
        <v>0</v>
      </c>
      <c r="DV9">
        <f>'[1]ASF JIRA 2020-04-08T14_27_34+00'!DV26</f>
        <v>0</v>
      </c>
      <c r="DW9">
        <f>'[1]ASF JIRA 2020-04-08T14_27_34+00'!DW26</f>
        <v>0</v>
      </c>
      <c r="DX9">
        <f>'[1]ASF JIRA 2020-04-08T14_27_34+00'!DX26</f>
        <v>0</v>
      </c>
      <c r="DY9">
        <f>'[1]ASF JIRA 2020-04-08T14_27_34+00'!DY26</f>
        <v>0</v>
      </c>
      <c r="DZ9">
        <f>'[1]ASF JIRA 2020-04-08T14_27_34+00'!DZ26</f>
        <v>0</v>
      </c>
      <c r="EA9">
        <f>'[1]ASF JIRA 2020-04-08T14_27_34+00'!EA26</f>
        <v>0</v>
      </c>
      <c r="EB9">
        <f>'[1]ASF JIRA 2020-04-08T14_27_34+00'!EB26</f>
        <v>0</v>
      </c>
      <c r="EC9">
        <f>'[1]ASF JIRA 2020-04-08T14_27_34+00'!EC26</f>
        <v>0</v>
      </c>
      <c r="ED9">
        <f>'[1]ASF JIRA 2020-04-08T14_27_34+00'!ED26</f>
        <v>0</v>
      </c>
      <c r="EE9" t="str">
        <f>'[1]ASF JIRA 2020-04-08T14_27_34+00'!EE26</f>
        <v>20/Nov/14 22:38;thecarlhall;Attaching a patch for this.</v>
      </c>
      <c r="EF9" t="str">
        <f>'[1]ASF JIRA 2020-04-08T14_27_34+00'!EF26</f>
        <v>20/Nov/14 22:39;thecarlhall;Using the attached patch, my implementation looks like this:
{code}
  protected Method getWriteMethod(Object target, PropertyDescriptor prop, Object value) {
    Method method;
    try {
      method = target.getClass().getMethod(prop.getWriteMethod().getName(), value.getClass());
    } catch (NoSuchMethodException e) {
      method = prop.getWriteMethod();
    }
    return method;
  }
{code}</v>
      </c>
      <c r="EG9" t="str">
        <f>'[1]ASF JIRA 2020-04-08T14_27_34+00'!EG26</f>
        <v>02/Jan/15 18:50;thecarlhall;Committed with revision r1649089</v>
      </c>
      <c r="EH9">
        <f>'[1]ASF JIRA 2020-04-08T14_27_34+00'!EH26</f>
        <v>0</v>
      </c>
      <c r="EI9">
        <f>'[1]ASF JIRA 2020-04-08T14_27_34+00'!EI26</f>
        <v>0</v>
      </c>
      <c r="EJ9">
        <f>'[1]ASF JIRA 2020-04-08T14_27_34+00'!EJ26</f>
        <v>0</v>
      </c>
      <c r="EK9">
        <f>'[1]ASF JIRA 2020-04-08T14_27_34+00'!EK26</f>
        <v>0</v>
      </c>
      <c r="EL9">
        <f>'[1]ASF JIRA 2020-04-08T14_27_34+00'!EL26</f>
        <v>0</v>
      </c>
      <c r="EM9">
        <f>'[1]ASF JIRA 2020-04-08T14_27_34+00'!EM26</f>
        <v>0</v>
      </c>
      <c r="EN9">
        <f>'[1]ASF JIRA 2020-04-08T14_27_34+00'!EN26</f>
        <v>0</v>
      </c>
      <c r="EO9">
        <f>'[1]ASF JIRA 2020-04-08T14_27_34+00'!EO26</f>
        <v>0</v>
      </c>
      <c r="EP9">
        <f>'[1]ASF JIRA 2020-04-08T14_27_34+00'!EP26</f>
        <v>0</v>
      </c>
      <c r="EQ9">
        <f>'[1]ASF JIRA 2020-04-08T14_27_34+00'!EQ26</f>
        <v>0</v>
      </c>
      <c r="ER9">
        <f>'[1]ASF JIRA 2020-04-08T14_27_34+00'!ER26</f>
        <v>0</v>
      </c>
      <c r="ES9">
        <f>'[1]ASF JIRA 2020-04-08T14_27_34+00'!ES26</f>
        <v>0</v>
      </c>
      <c r="ET9">
        <f>'[1]ASF JIRA 2020-04-08T14_27_34+00'!ET26</f>
        <v>0</v>
      </c>
      <c r="EU9">
        <f>'[1]ASF JIRA 2020-04-08T14_27_34+00'!EU26</f>
        <v>0</v>
      </c>
      <c r="EV9">
        <f>'[1]ASF JIRA 2020-04-08T14_27_34+00'!EV26</f>
        <v>0</v>
      </c>
      <c r="EW9">
        <f>'[1]ASF JIRA 2020-04-08T14_27_34+00'!EW26</f>
        <v>0</v>
      </c>
      <c r="EX9">
        <f>'[1]ASF JIRA 2020-04-08T14_27_34+00'!EX26</f>
        <v>0</v>
      </c>
      <c r="EY9">
        <f>'[1]ASF JIRA 2020-04-08T14_27_34+00'!EY26</f>
        <v>0</v>
      </c>
      <c r="EZ9">
        <f>'[1]ASF JIRA 2020-04-08T14_27_34+00'!EZ26</f>
        <v>0</v>
      </c>
      <c r="FA9">
        <f>'[1]ASF JIRA 2020-04-08T14_27_34+00'!FA26</f>
        <v>0</v>
      </c>
      <c r="FB9">
        <f>'[1]ASF JIRA 2020-04-08T14_27_34+00'!FB26</f>
        <v>0</v>
      </c>
      <c r="FC9">
        <f>'[1]ASF JIRA 2020-04-08T14_27_34+00'!FC26</f>
        <v>0</v>
      </c>
      <c r="FD9">
        <f>'[1]ASF JIRA 2020-04-08T14_27_34+00'!FD26</f>
        <v>0</v>
      </c>
      <c r="FE9">
        <f>'[1]ASF JIRA 2020-04-08T14_27_34+00'!FE26</f>
        <v>0</v>
      </c>
      <c r="FF9">
        <f>'[1]ASF JIRA 2020-04-08T14_27_34+00'!FF26</f>
        <v>0</v>
      </c>
      <c r="FG9">
        <f>'[1]ASF JIRA 2020-04-08T14_27_34+00'!FG26</f>
        <v>0</v>
      </c>
      <c r="FH9">
        <f>'[1]ASF JIRA 2020-04-08T14_27_34+00'!FH26</f>
        <v>0</v>
      </c>
      <c r="FI9">
        <f>'[1]ASF JIRA 2020-04-08T14_27_34+00'!FI26</f>
        <v>0</v>
      </c>
      <c r="FJ9">
        <f>'[1]ASF JIRA 2020-04-08T14_27_34+00'!FJ26</f>
        <v>0</v>
      </c>
      <c r="FK9">
        <f>'[1]ASF JIRA 2020-04-08T14_27_34+00'!FK26</f>
        <v>0</v>
      </c>
      <c r="FL9">
        <f>'[1]ASF JIRA 2020-04-08T14_27_34+00'!FL26</f>
        <v>0</v>
      </c>
      <c r="FM9">
        <f>'[1]ASF JIRA 2020-04-08T14_27_34+00'!FM26</f>
        <v>0</v>
      </c>
      <c r="FN9">
        <f>'[1]ASF JIRA 2020-04-08T14_27_34+00'!FN26</f>
        <v>0</v>
      </c>
      <c r="FO9">
        <f>'[1]ASF JIRA 2020-04-08T14_27_34+00'!FO26</f>
        <v>0</v>
      </c>
      <c r="FP9">
        <f>'[1]ASF JIRA 2020-04-08T14_27_34+00'!FP26</f>
        <v>0</v>
      </c>
      <c r="FQ9">
        <f>'[1]ASF JIRA 2020-04-08T14_27_34+00'!FQ26</f>
        <v>0</v>
      </c>
      <c r="FR9">
        <f>'[1]ASF JIRA 2020-04-08T14_27_34+00'!FR26</f>
        <v>0</v>
      </c>
      <c r="FS9">
        <f>'[1]ASF JIRA 2020-04-08T14_27_34+00'!FS26</f>
        <v>0</v>
      </c>
      <c r="FT9">
        <f>'[1]ASF JIRA 2020-04-08T14_27_34+00'!FT26</f>
        <v>0</v>
      </c>
      <c r="FU9">
        <f>'[1]ASF JIRA 2020-04-08T14_27_34+00'!FU26</f>
        <v>0</v>
      </c>
      <c r="FV9">
        <f>'[1]ASF JIRA 2020-04-08T14_27_34+00'!FV26</f>
        <v>0</v>
      </c>
      <c r="FW9">
        <f>'[1]ASF JIRA 2020-04-08T14_27_34+00'!FW26</f>
        <v>0</v>
      </c>
      <c r="FX9">
        <f>'[1]ASF JIRA 2020-04-08T14_27_34+00'!FX26</f>
        <v>0</v>
      </c>
      <c r="FY9">
        <f>'[1]ASF JIRA 2020-04-08T14_27_34+00'!FY26</f>
        <v>0</v>
      </c>
      <c r="FZ9">
        <f>'[1]ASF JIRA 2020-04-08T14_27_34+00'!FZ26</f>
        <v>0</v>
      </c>
      <c r="GA9">
        <f>'[1]ASF JIRA 2020-04-08T14_27_34+00'!GA26</f>
        <v>0</v>
      </c>
      <c r="GB9">
        <f>'[1]ASF JIRA 2020-04-08T14_27_34+00'!GB26</f>
        <v>0</v>
      </c>
      <c r="GC9">
        <f>'[1]ASF JIRA 2020-04-08T14_27_34+00'!GC26</f>
        <v>0</v>
      </c>
      <c r="GD9">
        <f>'[1]ASF JIRA 2020-04-08T14_27_34+00'!GD26</f>
        <v>0</v>
      </c>
      <c r="GE9">
        <f>'[1]ASF JIRA 2020-04-08T14_27_34+00'!GE26</f>
        <v>0</v>
      </c>
      <c r="GF9">
        <f>'[1]ASF JIRA 2020-04-08T14_27_34+00'!GF26</f>
        <v>0</v>
      </c>
      <c r="GG9">
        <f>'[1]ASF JIRA 2020-04-08T14_27_34+00'!GG26</f>
        <v>0</v>
      </c>
      <c r="GH9">
        <f>'[1]ASF JIRA 2020-04-08T14_27_34+00'!GH26</f>
        <v>0</v>
      </c>
      <c r="GI9">
        <f>'[1]ASF JIRA 2020-04-08T14_27_34+00'!GI26</f>
        <v>0</v>
      </c>
      <c r="GJ9">
        <f>'[1]ASF JIRA 2020-04-08T14_27_34+00'!GJ26</f>
        <v>0</v>
      </c>
      <c r="GK9">
        <f>'[1]ASF JIRA 2020-04-08T14_27_34+00'!GK26</f>
        <v>0</v>
      </c>
      <c r="GL9">
        <f>'[1]ASF JIRA 2020-04-08T14_27_34+00'!GL26</f>
        <v>0</v>
      </c>
      <c r="GM9">
        <f>'[1]ASF JIRA 2020-04-08T14_27_34+00'!GM26</f>
        <v>0</v>
      </c>
      <c r="GN9">
        <f>'[1]ASF JIRA 2020-04-08T14_27_34+00'!GN26</f>
        <v>0</v>
      </c>
      <c r="GO9">
        <f>'[1]ASF JIRA 2020-04-08T14_27_34+00'!GO26</f>
        <v>0</v>
      </c>
      <c r="GP9">
        <f>'[1]ASF JIRA 2020-04-08T14_27_34+00'!GP26</f>
        <v>0</v>
      </c>
      <c r="GQ9">
        <f>'[1]ASF JIRA 2020-04-08T14_27_34+00'!GQ26</f>
        <v>0</v>
      </c>
      <c r="GR9">
        <f>'[1]ASF JIRA 2020-04-08T14_27_34+00'!GR26</f>
        <v>0</v>
      </c>
      <c r="GS9">
        <f>'[1]ASF JIRA 2020-04-08T14_27_34+00'!GS26</f>
        <v>0</v>
      </c>
      <c r="GT9">
        <f>'[1]ASF JIRA 2020-04-08T14_27_34+00'!GT26</f>
        <v>0</v>
      </c>
      <c r="GU9">
        <f>'[1]ASF JIRA 2020-04-08T14_27_34+00'!GU26</f>
        <v>0</v>
      </c>
      <c r="GV9">
        <f>'[1]ASF JIRA 2020-04-08T14_27_34+00'!GV26</f>
        <v>0</v>
      </c>
      <c r="GW9">
        <f>'[1]ASF JIRA 2020-04-08T14_27_34+00'!GW26</f>
        <v>0</v>
      </c>
      <c r="GX9">
        <f>'[1]ASF JIRA 2020-04-08T14_27_34+00'!GX26</f>
        <v>0</v>
      </c>
      <c r="GY9">
        <f>'[1]ASF JIRA 2020-04-08T14_27_34+00'!GY26</f>
        <v>0</v>
      </c>
      <c r="GZ9">
        <f>'[1]ASF JIRA 2020-04-08T14_27_34+00'!GZ26</f>
        <v>0</v>
      </c>
      <c r="HA9">
        <f>'[1]ASF JIRA 2020-04-08T14_27_34+00'!HA26</f>
        <v>0</v>
      </c>
      <c r="HB9">
        <f>'[1]ASF JIRA 2020-04-08T14_27_34+00'!HB26</f>
        <v>0</v>
      </c>
      <c r="HC9">
        <f>'[1]ASF JIRA 2020-04-08T14_27_34+00'!HC26</f>
        <v>0</v>
      </c>
      <c r="HD9">
        <f>'[1]ASF JIRA 2020-04-08T14_27_34+00'!HD26</f>
        <v>0</v>
      </c>
      <c r="HE9">
        <f>'[1]ASF JIRA 2020-04-08T14_27_34+00'!HE26</f>
        <v>0</v>
      </c>
      <c r="HF9">
        <f>'[1]ASF JIRA 2020-04-08T14_27_34+00'!HF26</f>
        <v>0</v>
      </c>
      <c r="HG9">
        <f>'[1]ASF JIRA 2020-04-08T14_27_34+00'!HG26</f>
        <v>0</v>
      </c>
      <c r="HH9">
        <f>'[1]ASF JIRA 2020-04-08T14_27_34+00'!HH26</f>
        <v>0</v>
      </c>
      <c r="HI9">
        <f>'[1]ASF JIRA 2020-04-08T14_27_34+00'!HI26</f>
        <v>0</v>
      </c>
      <c r="HJ9">
        <f>'[1]ASF JIRA 2020-04-08T14_27_34+00'!HJ26</f>
        <v>0</v>
      </c>
      <c r="HK9">
        <f>'[1]ASF JIRA 2020-04-08T14_27_34+00'!HK26</f>
        <v>0</v>
      </c>
      <c r="HL9">
        <f>'[1]ASF JIRA 2020-04-08T14_27_34+00'!HL26</f>
        <v>0</v>
      </c>
      <c r="HM9">
        <f>'[1]ASF JIRA 2020-04-08T14_27_34+00'!HM26</f>
        <v>0</v>
      </c>
      <c r="HN9">
        <f>'[1]ASF JIRA 2020-04-08T14_27_34+00'!HN26</f>
        <v>0</v>
      </c>
      <c r="HO9">
        <f>'[1]ASF JIRA 2020-04-08T14_27_34+00'!HO26</f>
        <v>0</v>
      </c>
      <c r="HP9">
        <f>'[1]ASF JIRA 2020-04-08T14_27_34+00'!HP26</f>
        <v>0</v>
      </c>
      <c r="HQ9">
        <f>'[1]ASF JIRA 2020-04-08T14_27_34+00'!HQ26</f>
        <v>0</v>
      </c>
      <c r="HR9">
        <f>'[1]ASF JIRA 2020-04-08T14_27_34+00'!HR26</f>
        <v>0</v>
      </c>
      <c r="HS9">
        <f>'[1]ASF JIRA 2020-04-08T14_27_34+00'!HS26</f>
        <v>0</v>
      </c>
      <c r="HT9">
        <f>'[1]ASF JIRA 2020-04-08T14_27_34+00'!HT26</f>
        <v>0</v>
      </c>
      <c r="HU9">
        <f>'[1]ASF JIRA 2020-04-08T14_27_34+00'!HU26</f>
        <v>0</v>
      </c>
      <c r="HV9">
        <f>'[1]ASF JIRA 2020-04-08T14_27_34+00'!HV26</f>
        <v>0</v>
      </c>
      <c r="HW9">
        <f>'[1]ASF JIRA 2020-04-08T14_27_34+00'!HW26</f>
        <v>0</v>
      </c>
      <c r="HX9">
        <f>'[1]ASF JIRA 2020-04-08T14_27_34+00'!HX26</f>
        <v>0</v>
      </c>
      <c r="HY9">
        <f>'[1]ASF JIRA 2020-04-08T14_27_34+00'!HY26</f>
        <v>0</v>
      </c>
      <c r="HZ9">
        <f>'[1]ASF JIRA 2020-04-08T14_27_34+00'!HZ26</f>
        <v>0</v>
      </c>
      <c r="IA9">
        <f>'[1]ASF JIRA 2020-04-08T14_27_34+00'!IA26</f>
        <v>0</v>
      </c>
      <c r="IB9">
        <f>'[1]ASF JIRA 2020-04-08T14_27_34+00'!IB26</f>
        <v>0</v>
      </c>
      <c r="IC9">
        <f>'[1]ASF JIRA 2020-04-08T14_27_34+00'!IC26</f>
        <v>0</v>
      </c>
      <c r="ID9">
        <f>'[1]ASF JIRA 2020-04-08T14_27_34+00'!ID26</f>
        <v>0</v>
      </c>
      <c r="IE9">
        <f>'[1]ASF JIRA 2020-04-08T14_27_34+00'!IE26</f>
        <v>0</v>
      </c>
      <c r="IF9">
        <f>'[1]ASF JIRA 2020-04-08T14_27_34+00'!IF26</f>
        <v>0</v>
      </c>
      <c r="IG9">
        <f>'[1]ASF JIRA 2020-04-08T14_27_34+00'!IG26</f>
        <v>0</v>
      </c>
      <c r="IH9">
        <f>'[1]ASF JIRA 2020-04-08T14_27_34+00'!IH26</f>
        <v>0</v>
      </c>
      <c r="II9">
        <f>'[1]ASF JIRA 2020-04-08T14_27_34+00'!II26</f>
        <v>0</v>
      </c>
      <c r="IJ9">
        <f>'[1]ASF JIRA 2020-04-08T14_27_34+00'!IJ26</f>
        <v>0</v>
      </c>
      <c r="IK9">
        <f>'[1]ASF JIRA 2020-04-08T14_27_34+00'!IK26</f>
        <v>0</v>
      </c>
      <c r="IL9">
        <f>'[1]ASF JIRA 2020-04-08T14_27_34+00'!IL26</f>
        <v>0</v>
      </c>
      <c r="IM9">
        <f>'[1]ASF JIRA 2020-04-08T14_27_34+00'!IM26</f>
        <v>0</v>
      </c>
      <c r="IN9">
        <f>'[1]ASF JIRA 2020-04-08T14_27_34+00'!IN26</f>
        <v>0</v>
      </c>
      <c r="IO9">
        <f>'[1]ASF JIRA 2020-04-08T14_27_34+00'!IO26</f>
        <v>0</v>
      </c>
      <c r="IP9">
        <f>'[1]ASF JIRA 2020-04-08T14_27_34+00'!IP26</f>
        <v>0</v>
      </c>
      <c r="IQ9">
        <f>'[1]ASF JIRA 2020-04-08T14_27_34+00'!IQ26</f>
        <v>0</v>
      </c>
      <c r="IR9">
        <f>'[1]ASF JIRA 2020-04-08T14_27_34+00'!IR26</f>
        <v>0</v>
      </c>
      <c r="IS9">
        <f>'[1]ASF JIRA 2020-04-08T14_27_34+00'!IS26</f>
        <v>0</v>
      </c>
      <c r="IT9">
        <f>'[1]ASF JIRA 2020-04-08T14_27_34+00'!IT26</f>
        <v>0</v>
      </c>
      <c r="IU9">
        <f>'[1]ASF JIRA 2020-04-08T14_27_34+00'!IU26</f>
        <v>0</v>
      </c>
      <c r="IV9">
        <f>'[1]ASF JIRA 2020-04-08T14_27_34+00'!IV26</f>
        <v>0</v>
      </c>
      <c r="IW9">
        <f>'[1]ASF JIRA 2020-04-08T14_27_34+00'!IW26</f>
        <v>0</v>
      </c>
      <c r="IX9">
        <f>'[1]ASF JIRA 2020-04-08T14_27_34+00'!IX26</f>
        <v>0</v>
      </c>
      <c r="IY9">
        <f>'[1]ASF JIRA 2020-04-08T14_27_34+00'!IY26</f>
        <v>0</v>
      </c>
      <c r="IZ9">
        <f>'[1]ASF JIRA 2020-04-08T14_27_34+00'!IZ26</f>
        <v>0</v>
      </c>
      <c r="JA9">
        <f>'[1]ASF JIRA 2020-04-08T14_27_34+00'!JA26</f>
        <v>0</v>
      </c>
      <c r="JB9">
        <f>'[1]ASF JIRA 2020-04-08T14_27_34+00'!JB26</f>
        <v>0</v>
      </c>
      <c r="JC9">
        <f>'[1]ASF JIRA 2020-04-08T14_27_34+00'!JC26</f>
        <v>0</v>
      </c>
      <c r="JD9">
        <f>'[1]ASF JIRA 2020-04-08T14_27_34+00'!JD26</f>
        <v>0</v>
      </c>
      <c r="JE9">
        <f>'[1]ASF JIRA 2020-04-08T14_27_34+00'!JE26</f>
        <v>0</v>
      </c>
      <c r="JF9">
        <f>'[1]ASF JIRA 2020-04-08T14_27_34+00'!JF26</f>
        <v>0</v>
      </c>
      <c r="JG9">
        <f>'[1]ASF JIRA 2020-04-08T14_27_34+00'!JG26</f>
        <v>0</v>
      </c>
      <c r="JH9">
        <f>'[1]ASF JIRA 2020-04-08T14_27_34+00'!JH26</f>
        <v>0</v>
      </c>
      <c r="JI9">
        <f>'[1]ASF JIRA 2020-04-08T14_27_34+00'!JI26</f>
        <v>0</v>
      </c>
      <c r="JJ9">
        <f>'[1]ASF JIRA 2020-04-08T14_27_34+00'!JJ26</f>
        <v>0</v>
      </c>
      <c r="JK9">
        <f>'[1]ASF JIRA 2020-04-08T14_27_34+00'!JK26</f>
        <v>0</v>
      </c>
      <c r="JL9">
        <f>'[1]ASF JIRA 2020-04-08T14_27_34+00'!JL26</f>
        <v>0</v>
      </c>
      <c r="JM9">
        <f>'[1]ASF JIRA 2020-04-08T14_27_34+00'!JM26</f>
        <v>0</v>
      </c>
      <c r="JN9">
        <f>'[1]ASF JIRA 2020-04-08T14_27_34+00'!JN26</f>
        <v>0</v>
      </c>
      <c r="JO9">
        <f>'[1]ASF JIRA 2020-04-08T14_27_34+00'!JO26</f>
        <v>0</v>
      </c>
      <c r="JP9">
        <f>'[1]ASF JIRA 2020-04-08T14_27_34+00'!JP26</f>
        <v>0</v>
      </c>
      <c r="JQ9">
        <f>'[1]ASF JIRA 2020-04-08T14_27_34+00'!JQ26</f>
        <v>0</v>
      </c>
      <c r="JR9">
        <f>'[1]ASF JIRA 2020-04-08T14_27_34+00'!JR26</f>
        <v>0</v>
      </c>
      <c r="JS9">
        <f>'[1]ASF JIRA 2020-04-08T14_27_34+00'!JS26</f>
        <v>0</v>
      </c>
      <c r="JT9">
        <f>'[1]ASF JIRA 2020-04-08T14_27_34+00'!JT26</f>
        <v>0</v>
      </c>
      <c r="JU9">
        <f>'[1]ASF JIRA 2020-04-08T14_27_34+00'!JU26</f>
        <v>0</v>
      </c>
      <c r="JV9">
        <f>'[1]ASF JIRA 2020-04-08T14_27_34+00'!JV26</f>
        <v>0</v>
      </c>
      <c r="JW9">
        <f>'[1]ASF JIRA 2020-04-08T14_27_34+00'!JW26</f>
        <v>0</v>
      </c>
      <c r="JX9">
        <f>'[1]ASF JIRA 2020-04-08T14_27_34+00'!JX26</f>
        <v>0</v>
      </c>
      <c r="JY9">
        <f>'[1]ASF JIRA 2020-04-08T14_27_34+00'!JY26</f>
        <v>0</v>
      </c>
      <c r="JZ9">
        <f>'[1]ASF JIRA 2020-04-08T14_27_34+00'!JZ26</f>
        <v>0</v>
      </c>
      <c r="KA9">
        <f>'[1]ASF JIRA 2020-04-08T14_27_34+00'!KA26</f>
        <v>0</v>
      </c>
      <c r="KB9">
        <f>'[1]ASF JIRA 2020-04-08T14_27_34+00'!KB26</f>
        <v>0</v>
      </c>
      <c r="KC9">
        <f>'[1]ASF JIRA 2020-04-08T14_27_34+00'!KC26</f>
        <v>0</v>
      </c>
      <c r="KD9">
        <f>'[1]ASF JIRA 2020-04-08T14_27_34+00'!KD26</f>
        <v>0</v>
      </c>
      <c r="KE9">
        <f>'[1]ASF JIRA 2020-04-08T14_27_34+00'!KE26</f>
        <v>0</v>
      </c>
      <c r="KF9">
        <f>'[1]ASF JIRA 2020-04-08T14_27_34+00'!KF26</f>
        <v>0</v>
      </c>
      <c r="KG9">
        <f>'[1]ASF JIRA 2020-04-08T14_27_34+00'!KG26</f>
        <v>0</v>
      </c>
      <c r="KH9">
        <f>'[1]ASF JIRA 2020-04-08T14_27_34+00'!KH26</f>
        <v>0</v>
      </c>
      <c r="KI9">
        <f>'[1]ASF JIRA 2020-04-08T14_27_34+00'!KI26</f>
        <v>0</v>
      </c>
      <c r="KJ9">
        <f>'[1]ASF JIRA 2020-04-08T14_27_34+00'!KJ26</f>
        <v>0</v>
      </c>
      <c r="KK9">
        <f>'[1]ASF JIRA 2020-04-08T14_27_34+00'!KK26</f>
        <v>0</v>
      </c>
      <c r="KL9">
        <f>'[1]ASF JIRA 2020-04-08T14_27_34+00'!KL26</f>
        <v>0</v>
      </c>
      <c r="KM9">
        <f>'[1]ASF JIRA 2020-04-08T14_27_34+00'!KM26</f>
        <v>0</v>
      </c>
      <c r="KN9">
        <f>'[1]ASF JIRA 2020-04-08T14_27_34+00'!KN26</f>
        <v>0</v>
      </c>
      <c r="KO9">
        <f>'[1]ASF JIRA 2020-04-08T14_27_34+00'!KO26</f>
        <v>0</v>
      </c>
      <c r="KP9">
        <f>'[1]ASF JIRA 2020-04-08T14_27_34+00'!KP26</f>
        <v>0</v>
      </c>
      <c r="KQ9">
        <f>'[1]ASF JIRA 2020-04-08T14_27_34+00'!KQ26</f>
        <v>0</v>
      </c>
      <c r="KR9">
        <f>'[1]ASF JIRA 2020-04-08T14_27_34+00'!KR26</f>
        <v>0</v>
      </c>
      <c r="KS9">
        <f>'[1]ASF JIRA 2020-04-08T14_27_34+00'!KS26</f>
        <v>0</v>
      </c>
      <c r="KT9">
        <f>'[1]ASF JIRA 2020-04-08T14_27_34+00'!KT26</f>
        <v>0</v>
      </c>
      <c r="KU9">
        <f>'[1]ASF JIRA 2020-04-08T14_27_34+00'!KU26</f>
        <v>0</v>
      </c>
      <c r="KV9">
        <f>'[1]ASF JIRA 2020-04-08T14_27_34+00'!KV26</f>
        <v>0</v>
      </c>
      <c r="KW9">
        <f>'[1]ASF JIRA 2020-04-08T14_27_34+00'!KW26</f>
        <v>0</v>
      </c>
      <c r="KX9">
        <f>'[1]ASF JIRA 2020-04-08T14_27_34+00'!KX26</f>
        <v>0</v>
      </c>
      <c r="KY9">
        <f>'[1]ASF JIRA 2020-04-08T14_27_34+00'!KY26</f>
        <v>0</v>
      </c>
      <c r="KZ9">
        <f>'[1]ASF JIRA 2020-04-08T14_27_34+00'!KZ26</f>
        <v>0</v>
      </c>
      <c r="LA9">
        <f>'[1]ASF JIRA 2020-04-08T14_27_34+00'!LA26</f>
        <v>0</v>
      </c>
      <c r="LB9">
        <f>'[1]ASF JIRA 2020-04-08T14_27_34+00'!LB26</f>
        <v>0</v>
      </c>
      <c r="LC9">
        <f>'[1]ASF JIRA 2020-04-08T14_27_34+00'!LC26</f>
        <v>0</v>
      </c>
      <c r="LD9">
        <f>'[1]ASF JIRA 2020-04-08T14_27_34+00'!LD26</f>
        <v>0</v>
      </c>
      <c r="LE9">
        <f>'[1]ASF JIRA 2020-04-08T14_27_34+00'!LE26</f>
        <v>0</v>
      </c>
      <c r="LF9">
        <f>'[1]ASF JIRA 2020-04-08T14_27_34+00'!LF26</f>
        <v>0</v>
      </c>
      <c r="LG9">
        <f>'[1]ASF JIRA 2020-04-08T14_27_34+00'!LG26</f>
        <v>0</v>
      </c>
      <c r="LH9">
        <f>'[1]ASF JIRA 2020-04-08T14_27_34+00'!LH26</f>
        <v>0</v>
      </c>
      <c r="LI9">
        <f>'[1]ASF JIRA 2020-04-08T14_27_34+00'!LI26</f>
        <v>0</v>
      </c>
      <c r="LJ9">
        <f>'[1]ASF JIRA 2020-04-08T14_27_34+00'!LJ26</f>
        <v>0</v>
      </c>
      <c r="LK9">
        <f>'[1]ASF JIRA 2020-04-08T14_27_34+00'!LK26</f>
        <v>0</v>
      </c>
      <c r="LL9">
        <f>'[1]ASF JIRA 2020-04-08T14_27_34+00'!LL26</f>
        <v>0</v>
      </c>
      <c r="LM9">
        <f>'[1]ASF JIRA 2020-04-08T14_27_34+00'!LM26</f>
        <v>0</v>
      </c>
      <c r="LN9">
        <f>'[1]ASF JIRA 2020-04-08T14_27_34+00'!LN26</f>
        <v>0</v>
      </c>
      <c r="LO9">
        <f>'[1]ASF JIRA 2020-04-08T14_27_34+00'!LO26</f>
        <v>0</v>
      </c>
      <c r="LP9">
        <f>'[1]ASF JIRA 2020-04-08T14_27_34+00'!LP26</f>
        <v>0</v>
      </c>
      <c r="LQ9">
        <f>'[1]ASF JIRA 2020-04-08T14_27_34+00'!LQ26</f>
        <v>0</v>
      </c>
      <c r="LR9">
        <f>'[1]ASF JIRA 2020-04-08T14_27_34+00'!LR26</f>
        <v>0</v>
      </c>
      <c r="LS9">
        <f>'[1]ASF JIRA 2020-04-08T14_27_34+00'!LS26</f>
        <v>0</v>
      </c>
      <c r="LT9">
        <f>'[1]ASF JIRA 2020-04-08T14_27_34+00'!LT26</f>
        <v>0</v>
      </c>
      <c r="LU9">
        <f>'[1]ASF JIRA 2020-04-08T14_27_34+00'!LU26</f>
        <v>0</v>
      </c>
      <c r="LV9">
        <f>'[1]ASF JIRA 2020-04-08T14_27_34+00'!LV26</f>
        <v>0</v>
      </c>
      <c r="LW9">
        <f>'[1]ASF JIRA 2020-04-08T14_27_34+00'!LW26</f>
        <v>0</v>
      </c>
      <c r="LX9">
        <f>'[1]ASF JIRA 2020-04-08T14_27_34+00'!LX26</f>
        <v>0</v>
      </c>
      <c r="LY9">
        <f>'[1]ASF JIRA 2020-04-08T14_27_34+00'!LY26</f>
        <v>0</v>
      </c>
      <c r="LZ9">
        <f>'[1]ASF JIRA 2020-04-08T14_27_34+00'!LZ26</f>
        <v>0</v>
      </c>
      <c r="MA9">
        <f>'[1]ASF JIRA 2020-04-08T14_27_34+00'!MA26</f>
        <v>0</v>
      </c>
      <c r="MB9">
        <f>'[1]ASF JIRA 2020-04-08T14_27_34+00'!MB26</f>
        <v>0</v>
      </c>
      <c r="MC9">
        <f>'[1]ASF JIRA 2020-04-08T14_27_34+00'!MC26</f>
        <v>0</v>
      </c>
      <c r="MD9">
        <f>'[1]ASF JIRA 2020-04-08T14_27_34+00'!MD26</f>
        <v>0</v>
      </c>
      <c r="ME9">
        <f>'[1]ASF JIRA 2020-04-08T14_27_34+00'!ME26</f>
        <v>0</v>
      </c>
      <c r="MF9">
        <f>'[1]ASF JIRA 2020-04-08T14_27_34+00'!MF26</f>
        <v>0</v>
      </c>
      <c r="MG9">
        <f>'[1]ASF JIRA 2020-04-08T14_27_34+00'!MG26</f>
        <v>0</v>
      </c>
      <c r="MH9">
        <f>'[1]ASF JIRA 2020-04-08T14_27_34+00'!MH26</f>
        <v>0</v>
      </c>
      <c r="MI9">
        <f>'[1]ASF JIRA 2020-04-08T14_27_34+00'!MI26</f>
        <v>0</v>
      </c>
      <c r="MJ9">
        <f>'[1]ASF JIRA 2020-04-08T14_27_34+00'!MJ26</f>
        <v>0</v>
      </c>
      <c r="MK9">
        <f>'[1]ASF JIRA 2020-04-08T14_27_34+00'!MK26</f>
        <v>0</v>
      </c>
      <c r="ML9">
        <f>'[1]ASF JIRA 2020-04-08T14_27_34+00'!ML26</f>
        <v>0</v>
      </c>
      <c r="MM9">
        <f>'[1]ASF JIRA 2020-04-08T14_27_34+00'!MM26</f>
        <v>0</v>
      </c>
      <c r="MN9">
        <f>'[1]ASF JIRA 2020-04-08T14_27_34+00'!MN26</f>
        <v>0</v>
      </c>
      <c r="MO9">
        <f>'[1]ASF JIRA 2020-04-08T14_27_34+00'!MO26</f>
        <v>0</v>
      </c>
      <c r="MP9">
        <f>'[1]ASF JIRA 2020-04-08T14_27_34+00'!MP26</f>
        <v>0</v>
      </c>
      <c r="MQ9">
        <f>'[1]ASF JIRA 2020-04-08T14_27_34+00'!MQ26</f>
        <v>0</v>
      </c>
      <c r="MR9">
        <f>'[1]ASF JIRA 2020-04-08T14_27_34+00'!MR26</f>
        <v>0</v>
      </c>
      <c r="MS9">
        <f>'[1]ASF JIRA 2020-04-08T14_27_34+00'!MS26</f>
        <v>0</v>
      </c>
      <c r="MT9">
        <f>'[1]ASF JIRA 2020-04-08T14_27_34+00'!MT26</f>
        <v>0</v>
      </c>
      <c r="MU9">
        <f>'[1]ASF JIRA 2020-04-08T14_27_34+00'!MU26</f>
        <v>0</v>
      </c>
      <c r="MV9">
        <f>'[1]ASF JIRA 2020-04-08T14_27_34+00'!MV26</f>
        <v>0</v>
      </c>
      <c r="MW9">
        <f>'[1]ASF JIRA 2020-04-08T14_27_34+00'!MW26</f>
        <v>0</v>
      </c>
      <c r="MX9">
        <f>'[1]ASF JIRA 2020-04-08T14_27_34+00'!MX26</f>
        <v>0</v>
      </c>
      <c r="MY9">
        <f>'[1]ASF JIRA 2020-04-08T14_27_34+00'!MY26</f>
        <v>0</v>
      </c>
      <c r="MZ9">
        <f>'[1]ASF JIRA 2020-04-08T14_27_34+00'!MZ26</f>
        <v>0</v>
      </c>
      <c r="NA9">
        <f>'[1]ASF JIRA 2020-04-08T14_27_34+00'!NA26</f>
        <v>0</v>
      </c>
      <c r="NB9">
        <f>'[1]ASF JIRA 2020-04-08T14_27_34+00'!NB26</f>
        <v>0</v>
      </c>
      <c r="NC9">
        <f>'[1]ASF JIRA 2020-04-08T14_27_34+00'!NC26</f>
        <v>0</v>
      </c>
      <c r="ND9">
        <f>'[1]ASF JIRA 2020-04-08T14_27_34+00'!ND26</f>
        <v>0</v>
      </c>
      <c r="NE9">
        <f>'[1]ASF JIRA 2020-04-08T14_27_34+00'!NE26</f>
        <v>0</v>
      </c>
      <c r="NF9">
        <f>'[1]ASF JIRA 2020-04-08T14_27_34+00'!NF26</f>
        <v>0</v>
      </c>
      <c r="NG9">
        <f>'[1]ASF JIRA 2020-04-08T14_27_34+00'!NG26</f>
        <v>0</v>
      </c>
      <c r="NH9">
        <f>'[1]ASF JIRA 2020-04-08T14_27_34+00'!NH26</f>
        <v>0</v>
      </c>
      <c r="NI9">
        <f>'[1]ASF JIRA 2020-04-08T14_27_34+00'!NI26</f>
        <v>0</v>
      </c>
      <c r="NJ9">
        <f>'[1]ASF JIRA 2020-04-08T14_27_34+00'!NJ26</f>
        <v>0</v>
      </c>
      <c r="NK9">
        <f>'[1]ASF JIRA 2020-04-08T14_27_34+00'!NK26</f>
        <v>0</v>
      </c>
      <c r="NL9">
        <f>'[1]ASF JIRA 2020-04-08T14_27_34+00'!NL26</f>
        <v>0</v>
      </c>
      <c r="NM9">
        <f>'[1]ASF JIRA 2020-04-08T14_27_34+00'!NM26</f>
        <v>0</v>
      </c>
      <c r="NN9">
        <f>'[1]ASF JIRA 2020-04-08T14_27_34+00'!NN26</f>
        <v>0</v>
      </c>
      <c r="NO9">
        <f>'[1]ASF JIRA 2020-04-08T14_27_34+00'!NO26</f>
        <v>0</v>
      </c>
      <c r="NP9">
        <f>'[1]ASF JIRA 2020-04-08T14_27_34+00'!NP26</f>
        <v>0</v>
      </c>
      <c r="NQ9">
        <f>'[1]ASF JIRA 2020-04-08T14_27_34+00'!NQ26</f>
        <v>0</v>
      </c>
      <c r="NR9">
        <f>'[1]ASF JIRA 2020-04-08T14_27_34+00'!NR26</f>
        <v>0</v>
      </c>
      <c r="NS9">
        <f>'[1]ASF JIRA 2020-04-08T14_27_34+00'!NS26</f>
        <v>0</v>
      </c>
      <c r="NT9">
        <f>'[1]ASF JIRA 2020-04-08T14_27_34+00'!NT26</f>
        <v>0</v>
      </c>
      <c r="NU9">
        <f>'[1]ASF JIRA 2020-04-08T14_27_34+00'!NU26</f>
        <v>0</v>
      </c>
      <c r="NV9">
        <f>'[1]ASF JIRA 2020-04-08T14_27_34+00'!NV26</f>
        <v>0</v>
      </c>
      <c r="NW9">
        <f>'[1]ASF JIRA 2020-04-08T14_27_34+00'!NW26</f>
        <v>0</v>
      </c>
      <c r="NX9">
        <f>'[1]ASF JIRA 2020-04-08T14_27_34+00'!NX26</f>
        <v>0</v>
      </c>
      <c r="NY9">
        <f>'[1]ASF JIRA 2020-04-08T14_27_34+00'!NY26</f>
        <v>0</v>
      </c>
      <c r="NZ9">
        <f>'[1]ASF JIRA 2020-04-08T14_27_34+00'!NZ26</f>
        <v>0</v>
      </c>
      <c r="OA9">
        <f>'[1]ASF JIRA 2020-04-08T14_27_34+00'!OA26</f>
        <v>0</v>
      </c>
      <c r="OB9">
        <f>'[1]ASF JIRA 2020-04-08T14_27_34+00'!OB26</f>
        <v>0</v>
      </c>
      <c r="OC9">
        <f>'[1]ASF JIRA 2020-04-08T14_27_34+00'!OC26</f>
        <v>0</v>
      </c>
      <c r="OD9">
        <f>'[1]ASF JIRA 2020-04-08T14_27_34+00'!OD26</f>
        <v>0</v>
      </c>
      <c r="OE9">
        <f>'[1]ASF JIRA 2020-04-08T14_27_34+00'!OE26</f>
        <v>0</v>
      </c>
      <c r="OF9">
        <f>'[1]ASF JIRA 2020-04-08T14_27_34+00'!OF26</f>
        <v>0</v>
      </c>
      <c r="OG9">
        <f>'[1]ASF JIRA 2020-04-08T14_27_34+00'!OG26</f>
        <v>0</v>
      </c>
      <c r="OH9">
        <f>'[1]ASF JIRA 2020-04-08T14_27_34+00'!OH26</f>
        <v>0</v>
      </c>
      <c r="OI9">
        <f>'[1]ASF JIRA 2020-04-08T14_27_34+00'!OI26</f>
        <v>0</v>
      </c>
      <c r="OJ9">
        <f>'[1]ASF JIRA 2020-04-08T14_27_34+00'!OJ26</f>
        <v>0</v>
      </c>
      <c r="OK9">
        <f>'[1]ASF JIRA 2020-04-08T14_27_34+00'!OK26</f>
        <v>0</v>
      </c>
      <c r="OL9">
        <f>'[1]ASF JIRA 2020-04-08T14_27_34+00'!OL26</f>
        <v>0</v>
      </c>
      <c r="OM9">
        <f>'[1]ASF JIRA 2020-04-08T14_27_34+00'!OM26</f>
        <v>0</v>
      </c>
      <c r="ON9">
        <f>'[1]ASF JIRA 2020-04-08T14_27_34+00'!ON26</f>
        <v>0</v>
      </c>
      <c r="OO9">
        <f>'[1]ASF JIRA 2020-04-08T14_27_34+00'!OO26</f>
        <v>0</v>
      </c>
      <c r="OP9">
        <f>'[1]ASF JIRA 2020-04-08T14_27_34+00'!OP26</f>
        <v>0</v>
      </c>
      <c r="OQ9">
        <f>'[1]ASF JIRA 2020-04-08T14_27_34+00'!OQ26</f>
        <v>0</v>
      </c>
      <c r="OR9">
        <f>'[1]ASF JIRA 2020-04-08T14_27_34+00'!OR26</f>
        <v>0</v>
      </c>
      <c r="OS9">
        <f>'[1]ASF JIRA 2020-04-08T14_27_34+00'!OS26</f>
        <v>0</v>
      </c>
      <c r="OT9">
        <f>'[1]ASF JIRA 2020-04-08T14_27_34+00'!OT26</f>
        <v>0</v>
      </c>
      <c r="OU9">
        <f>'[1]ASF JIRA 2020-04-08T14_27_34+00'!OU26</f>
        <v>0</v>
      </c>
      <c r="OV9">
        <f>'[1]ASF JIRA 2020-04-08T14_27_34+00'!OV26</f>
        <v>0</v>
      </c>
      <c r="OW9">
        <f>'[1]ASF JIRA 2020-04-08T14_27_34+00'!OW26</f>
        <v>0</v>
      </c>
      <c r="OX9">
        <f>'[1]ASF JIRA 2020-04-08T14_27_34+00'!OX26</f>
        <v>0</v>
      </c>
      <c r="OY9">
        <f>'[1]ASF JIRA 2020-04-08T14_27_34+00'!OY26</f>
        <v>0</v>
      </c>
      <c r="OZ9">
        <f>'[1]ASF JIRA 2020-04-08T14_27_34+00'!OZ26</f>
        <v>0</v>
      </c>
      <c r="PA9">
        <f>'[1]ASF JIRA 2020-04-08T14_27_34+00'!PA26</f>
        <v>0</v>
      </c>
      <c r="PB9">
        <f>'[1]ASF JIRA 2020-04-08T14_27_34+00'!PB26</f>
        <v>0</v>
      </c>
      <c r="PC9">
        <f>'[1]ASF JIRA 2020-04-08T14_27_34+00'!PC26</f>
        <v>0</v>
      </c>
      <c r="PD9">
        <f>'[1]ASF JIRA 2020-04-08T14_27_34+00'!PD26</f>
        <v>0</v>
      </c>
      <c r="PE9">
        <f>'[1]ASF JIRA 2020-04-08T14_27_34+00'!PE26</f>
        <v>0</v>
      </c>
      <c r="PF9">
        <f>'[1]ASF JIRA 2020-04-08T14_27_34+00'!PF26</f>
        <v>0</v>
      </c>
      <c r="PG9">
        <f>'[1]ASF JIRA 2020-04-08T14_27_34+00'!PG26</f>
        <v>0</v>
      </c>
      <c r="PH9">
        <f>'[1]ASF JIRA 2020-04-08T14_27_34+00'!PH26</f>
        <v>0</v>
      </c>
      <c r="PI9">
        <f>'[1]ASF JIRA 2020-04-08T14_27_34+00'!PI26</f>
        <v>0</v>
      </c>
      <c r="PJ9">
        <f>'[1]ASF JIRA 2020-04-08T14_27_34+00'!PJ26</f>
        <v>0</v>
      </c>
      <c r="PK9">
        <f>'[1]ASF JIRA 2020-04-08T14_27_34+00'!PK26</f>
        <v>0</v>
      </c>
      <c r="PL9">
        <f>'[1]ASF JIRA 2020-04-08T14_27_34+00'!PL26</f>
        <v>0</v>
      </c>
      <c r="PM9">
        <f>'[1]ASF JIRA 2020-04-08T14_27_34+00'!PM26</f>
        <v>0</v>
      </c>
      <c r="PN9">
        <f>'[1]ASF JIRA 2020-04-08T14_27_34+00'!PN26</f>
        <v>0</v>
      </c>
      <c r="PO9">
        <f>'[1]ASF JIRA 2020-04-08T14_27_34+00'!PO26</f>
        <v>0</v>
      </c>
      <c r="PP9">
        <f>'[1]ASF JIRA 2020-04-08T14_27_34+00'!PP26</f>
        <v>0</v>
      </c>
      <c r="PQ9">
        <f>'[1]ASF JIRA 2020-04-08T14_27_34+00'!PQ26</f>
        <v>0</v>
      </c>
      <c r="PR9">
        <f>'[1]ASF JIRA 2020-04-08T14_27_34+00'!PR26</f>
        <v>0</v>
      </c>
      <c r="PS9">
        <f>'[1]ASF JIRA 2020-04-08T14_27_34+00'!PS26</f>
        <v>0</v>
      </c>
      <c r="PT9">
        <f>'[1]ASF JIRA 2020-04-08T14_27_34+00'!PT26</f>
        <v>0</v>
      </c>
      <c r="PU9">
        <f>'[1]ASF JIRA 2020-04-08T14_27_34+00'!PU26</f>
        <v>0</v>
      </c>
      <c r="PV9">
        <f>'[1]ASF JIRA 2020-04-08T14_27_34+00'!PV26</f>
        <v>0</v>
      </c>
      <c r="PW9">
        <f>'[1]ASF JIRA 2020-04-08T14_27_34+00'!PW26</f>
        <v>0</v>
      </c>
      <c r="PX9">
        <f>'[1]ASF JIRA 2020-04-08T14_27_34+00'!PX26</f>
        <v>0</v>
      </c>
      <c r="PY9">
        <f>'[1]ASF JIRA 2020-04-08T14_27_34+00'!PY26</f>
        <v>0</v>
      </c>
      <c r="PZ9">
        <f>'[1]ASF JIRA 2020-04-08T14_27_34+00'!PZ26</f>
        <v>0</v>
      </c>
      <c r="QA9">
        <f>'[1]ASF JIRA 2020-04-08T14_27_34+00'!QA26</f>
        <v>0</v>
      </c>
      <c r="QB9">
        <f>'[1]ASF JIRA 2020-04-08T14_27_34+00'!QB26</f>
        <v>0</v>
      </c>
      <c r="QC9">
        <f>'[1]ASF JIRA 2020-04-08T14_27_34+00'!QC26</f>
        <v>0</v>
      </c>
      <c r="QD9">
        <f>'[1]ASF JIRA 2020-04-08T14_27_34+00'!QD26</f>
        <v>0</v>
      </c>
      <c r="QE9">
        <f>'[1]ASF JIRA 2020-04-08T14_27_34+00'!QE26</f>
        <v>0</v>
      </c>
      <c r="QF9">
        <f>'[1]ASF JIRA 2020-04-08T14_27_34+00'!QF26</f>
        <v>0</v>
      </c>
      <c r="QG9">
        <f>'[1]ASF JIRA 2020-04-08T14_27_34+00'!QG26</f>
        <v>0</v>
      </c>
      <c r="QH9">
        <f>'[1]ASF JIRA 2020-04-08T14_27_34+00'!QH26</f>
        <v>0</v>
      </c>
      <c r="QI9">
        <f>'[1]ASF JIRA 2020-04-08T14_27_34+00'!QI26</f>
        <v>0</v>
      </c>
      <c r="QJ9">
        <f>'[1]ASF JIRA 2020-04-08T14_27_34+00'!QJ26</f>
        <v>0</v>
      </c>
      <c r="QK9">
        <f>'[1]ASF JIRA 2020-04-08T14_27_34+00'!QK26</f>
        <v>0</v>
      </c>
      <c r="QL9">
        <f>'[1]ASF JIRA 2020-04-08T14_27_34+00'!QL26</f>
        <v>0</v>
      </c>
      <c r="QM9">
        <f>'[1]ASF JIRA 2020-04-08T14_27_34+00'!QM26</f>
        <v>0</v>
      </c>
      <c r="QN9">
        <f>'[1]ASF JIRA 2020-04-08T14_27_34+00'!QN26</f>
        <v>0</v>
      </c>
      <c r="QO9">
        <f>'[1]ASF JIRA 2020-04-08T14_27_34+00'!QO26</f>
        <v>0</v>
      </c>
      <c r="QP9">
        <f>'[1]ASF JIRA 2020-04-08T14_27_34+00'!QP26</f>
        <v>0</v>
      </c>
      <c r="QQ9">
        <f>'[1]ASF JIRA 2020-04-08T14_27_34+00'!QQ26</f>
        <v>0</v>
      </c>
      <c r="QR9">
        <f>'[1]ASF JIRA 2020-04-08T14_27_34+00'!QR26</f>
        <v>0</v>
      </c>
      <c r="QS9">
        <f>'[1]ASF JIRA 2020-04-08T14_27_34+00'!QS26</f>
        <v>0</v>
      </c>
      <c r="QT9">
        <f>'[1]ASF JIRA 2020-04-08T14_27_34+00'!QT26</f>
        <v>0</v>
      </c>
      <c r="QU9">
        <f>'[1]ASF JIRA 2020-04-08T14_27_34+00'!QU26</f>
        <v>0</v>
      </c>
      <c r="QV9">
        <f>'[1]ASF JIRA 2020-04-08T14_27_34+00'!QV26</f>
        <v>0</v>
      </c>
      <c r="QW9">
        <f>'[1]ASF JIRA 2020-04-08T14_27_34+00'!QW26</f>
        <v>0</v>
      </c>
      <c r="QX9">
        <f>'[1]ASF JIRA 2020-04-08T14_27_34+00'!QX26</f>
        <v>0</v>
      </c>
      <c r="QY9">
        <f>'[1]ASF JIRA 2020-04-08T14_27_34+00'!QY26</f>
        <v>0</v>
      </c>
      <c r="QZ9">
        <f>'[1]ASF JIRA 2020-04-08T14_27_34+00'!QZ26</f>
        <v>0</v>
      </c>
      <c r="RA9">
        <f>'[1]ASF JIRA 2020-04-08T14_27_34+00'!RA26</f>
        <v>0</v>
      </c>
      <c r="RB9">
        <f>'[1]ASF JIRA 2020-04-08T14_27_34+00'!RB26</f>
        <v>0</v>
      </c>
      <c r="RC9">
        <f>'[1]ASF JIRA 2020-04-08T14_27_34+00'!RC26</f>
        <v>0</v>
      </c>
      <c r="RD9">
        <f>'[1]ASF JIRA 2020-04-08T14_27_34+00'!RD26</f>
        <v>0</v>
      </c>
      <c r="RE9">
        <f>'[1]ASF JIRA 2020-04-08T14_27_34+00'!RE26</f>
        <v>0</v>
      </c>
      <c r="RF9">
        <f>'[1]ASF JIRA 2020-04-08T14_27_34+00'!RF26</f>
        <v>0</v>
      </c>
      <c r="RG9">
        <f>'[1]ASF JIRA 2020-04-08T14_27_34+00'!RG26</f>
        <v>0</v>
      </c>
      <c r="RH9">
        <f>'[1]ASF JIRA 2020-04-08T14_27_34+00'!RH26</f>
        <v>0</v>
      </c>
      <c r="RI9">
        <f>'[1]ASF JIRA 2020-04-08T14_27_34+00'!RI26</f>
        <v>0</v>
      </c>
      <c r="RJ9">
        <f>'[1]ASF JIRA 2020-04-08T14_27_34+00'!RJ26</f>
        <v>0</v>
      </c>
      <c r="RK9">
        <f>'[1]ASF JIRA 2020-04-08T14_27_34+00'!RK26</f>
        <v>0</v>
      </c>
      <c r="RL9">
        <f>'[1]ASF JIRA 2020-04-08T14_27_34+00'!RL26</f>
        <v>0</v>
      </c>
      <c r="RM9">
        <f>'[1]ASF JIRA 2020-04-08T14_27_34+00'!RM26</f>
        <v>0</v>
      </c>
      <c r="RN9">
        <f>'[1]ASF JIRA 2020-04-08T14_27_34+00'!RN26</f>
        <v>0</v>
      </c>
      <c r="RO9">
        <f>'[1]ASF JIRA 2020-04-08T14_27_34+00'!RO26</f>
        <v>0</v>
      </c>
      <c r="RP9">
        <f>'[1]ASF JIRA 2020-04-08T14_27_34+00'!RP26</f>
        <v>0</v>
      </c>
      <c r="RQ9">
        <f>'[1]ASF JIRA 2020-04-08T14_27_34+00'!RQ26</f>
        <v>0</v>
      </c>
      <c r="RR9">
        <f>'[1]ASF JIRA 2020-04-08T14_27_34+00'!RR26</f>
        <v>0</v>
      </c>
      <c r="RS9">
        <f>'[1]ASF JIRA 2020-04-08T14_27_34+00'!RS26</f>
        <v>0</v>
      </c>
      <c r="RT9">
        <f>'[1]ASF JIRA 2020-04-08T14_27_34+00'!RT26</f>
        <v>0</v>
      </c>
      <c r="RU9">
        <f>'[1]ASF JIRA 2020-04-08T14_27_34+00'!RU26</f>
        <v>0</v>
      </c>
      <c r="RV9">
        <f>'[1]ASF JIRA 2020-04-08T14_27_34+00'!RV26</f>
        <v>0</v>
      </c>
      <c r="RW9">
        <f>'[1]ASF JIRA 2020-04-08T14_27_34+00'!RW26</f>
        <v>0</v>
      </c>
      <c r="RX9">
        <f>'[1]ASF JIRA 2020-04-08T14_27_34+00'!RX26</f>
        <v>0</v>
      </c>
      <c r="RY9">
        <f>'[1]ASF JIRA 2020-04-08T14_27_34+00'!RY26</f>
        <v>0</v>
      </c>
      <c r="RZ9">
        <f>'[1]ASF JIRA 2020-04-08T14_27_34+00'!RZ26</f>
        <v>0</v>
      </c>
      <c r="SA9">
        <f>'[1]ASF JIRA 2020-04-08T14_27_34+00'!SA26</f>
        <v>0</v>
      </c>
      <c r="SB9">
        <f>'[1]ASF JIRA 2020-04-08T14_27_34+00'!SB26</f>
        <v>0</v>
      </c>
      <c r="SC9">
        <f>'[1]ASF JIRA 2020-04-08T14_27_34+00'!SC26</f>
        <v>0</v>
      </c>
      <c r="SD9">
        <f>'[1]ASF JIRA 2020-04-08T14_27_34+00'!SD26</f>
        <v>0</v>
      </c>
      <c r="SE9">
        <f>'[1]ASF JIRA 2020-04-08T14_27_34+00'!SE26</f>
        <v>0</v>
      </c>
      <c r="SF9">
        <f>'[1]ASF JIRA 2020-04-08T14_27_34+00'!SF26</f>
        <v>0</v>
      </c>
      <c r="SG9">
        <f>'[1]ASF JIRA 2020-04-08T14_27_34+00'!SG26</f>
        <v>0</v>
      </c>
      <c r="SH9">
        <f>'[1]ASF JIRA 2020-04-08T14_27_34+00'!SH26</f>
        <v>0</v>
      </c>
      <c r="SI9">
        <f>'[1]ASF JIRA 2020-04-08T14_27_34+00'!SI26</f>
        <v>0</v>
      </c>
      <c r="SJ9">
        <f>'[1]ASF JIRA 2020-04-08T14_27_34+00'!SJ26</f>
        <v>0</v>
      </c>
      <c r="SK9">
        <f>'[1]ASF JIRA 2020-04-08T14_27_34+00'!SK26</f>
        <v>0</v>
      </c>
      <c r="SL9">
        <f>'[1]ASF JIRA 2020-04-08T14_27_34+00'!SL26</f>
        <v>0</v>
      </c>
      <c r="SM9">
        <f>'[1]ASF JIRA 2020-04-08T14_27_34+00'!SM26</f>
        <v>0</v>
      </c>
      <c r="SN9">
        <f>'[1]ASF JIRA 2020-04-08T14_27_34+00'!SN26</f>
        <v>0</v>
      </c>
      <c r="SO9">
        <f>'[1]ASF JIRA 2020-04-08T14_27_34+00'!SO26</f>
        <v>0</v>
      </c>
      <c r="SP9">
        <f>'[1]ASF JIRA 2020-04-08T14_27_34+00'!SP26</f>
        <v>0</v>
      </c>
      <c r="SQ9">
        <f>'[1]ASF JIRA 2020-04-08T14_27_34+00'!SQ26</f>
        <v>0</v>
      </c>
      <c r="SR9">
        <f>'[1]ASF JIRA 2020-04-08T14_27_34+00'!SR26</f>
        <v>0</v>
      </c>
      <c r="SS9">
        <f>'[1]ASF JIRA 2020-04-08T14_27_34+00'!SS26</f>
        <v>0</v>
      </c>
      <c r="ST9">
        <f>'[1]ASF JIRA 2020-04-08T14_27_34+00'!ST26</f>
        <v>0</v>
      </c>
      <c r="SU9">
        <f>'[1]ASF JIRA 2020-04-08T14_27_34+00'!SU26</f>
        <v>0</v>
      </c>
      <c r="SV9">
        <f>'[1]ASF JIRA 2020-04-08T14_27_34+00'!SV26</f>
        <v>0</v>
      </c>
      <c r="SW9">
        <f>'[1]ASF JIRA 2020-04-08T14_27_34+00'!SW26</f>
        <v>0</v>
      </c>
      <c r="SX9">
        <f>'[1]ASF JIRA 2020-04-08T14_27_34+00'!SX26</f>
        <v>0</v>
      </c>
      <c r="SY9">
        <f>'[1]ASF JIRA 2020-04-08T14_27_34+00'!SY26</f>
        <v>0</v>
      </c>
      <c r="SZ9">
        <f>'[1]ASF JIRA 2020-04-08T14_27_34+00'!SZ26</f>
        <v>0</v>
      </c>
      <c r="TA9">
        <f>'[1]ASF JIRA 2020-04-08T14_27_34+00'!TA26</f>
        <v>0</v>
      </c>
      <c r="TB9">
        <f>'[1]ASF JIRA 2020-04-08T14_27_34+00'!TB26</f>
        <v>0</v>
      </c>
      <c r="TC9">
        <f>'[1]ASF JIRA 2020-04-08T14_27_34+00'!TC26</f>
        <v>0</v>
      </c>
      <c r="TD9">
        <f>'[1]ASF JIRA 2020-04-08T14_27_34+00'!TD26</f>
        <v>0</v>
      </c>
      <c r="TE9">
        <f>'[1]ASF JIRA 2020-04-08T14_27_34+00'!TE26</f>
        <v>0</v>
      </c>
      <c r="TF9">
        <f>'[1]ASF JIRA 2020-04-08T14_27_34+00'!TF26</f>
        <v>0</v>
      </c>
      <c r="TG9">
        <f>'[1]ASF JIRA 2020-04-08T14_27_34+00'!TG26</f>
        <v>0</v>
      </c>
      <c r="TH9">
        <f>'[1]ASF JIRA 2020-04-08T14_27_34+00'!TH26</f>
        <v>0</v>
      </c>
      <c r="TI9">
        <f>'[1]ASF JIRA 2020-04-08T14_27_34+00'!TI26</f>
        <v>0</v>
      </c>
      <c r="TJ9">
        <f>'[1]ASF JIRA 2020-04-08T14_27_34+00'!TJ26</f>
        <v>0</v>
      </c>
      <c r="TK9">
        <f>'[1]ASF JIRA 2020-04-08T14_27_34+00'!TK26</f>
        <v>0</v>
      </c>
      <c r="TL9">
        <f>'[1]ASF JIRA 2020-04-08T14_27_34+00'!TL26</f>
        <v>0</v>
      </c>
      <c r="TM9">
        <f>'[1]ASF JIRA 2020-04-08T14_27_34+00'!TM26</f>
        <v>0</v>
      </c>
      <c r="TN9">
        <f>'[1]ASF JIRA 2020-04-08T14_27_34+00'!TN26</f>
        <v>0</v>
      </c>
      <c r="TO9">
        <f>'[1]ASF JIRA 2020-04-08T14_27_34+00'!TO26</f>
        <v>0</v>
      </c>
      <c r="TP9">
        <f>'[1]ASF JIRA 2020-04-08T14_27_34+00'!TP26</f>
        <v>0</v>
      </c>
      <c r="TQ9">
        <f>'[1]ASF JIRA 2020-04-08T14_27_34+00'!TQ26</f>
        <v>0</v>
      </c>
      <c r="TR9">
        <f>'[1]ASF JIRA 2020-04-08T14_27_34+00'!TR26</f>
        <v>0</v>
      </c>
      <c r="TS9">
        <f>'[1]ASF JIRA 2020-04-08T14_27_34+00'!TS26</f>
        <v>0</v>
      </c>
      <c r="TT9">
        <f>'[1]ASF JIRA 2020-04-08T14_27_34+00'!TT26</f>
        <v>0</v>
      </c>
      <c r="TU9">
        <f>'[1]ASF JIRA 2020-04-08T14_27_34+00'!TU26</f>
        <v>0</v>
      </c>
      <c r="TV9">
        <f>'[1]ASF JIRA 2020-04-08T14_27_34+00'!TV26</f>
        <v>0</v>
      </c>
      <c r="TW9">
        <f>'[1]ASF JIRA 2020-04-08T14_27_34+00'!TW26</f>
        <v>0</v>
      </c>
      <c r="TX9">
        <f>'[1]ASF JIRA 2020-04-08T14_27_34+00'!TX26</f>
        <v>0</v>
      </c>
      <c r="TY9">
        <f>'[1]ASF JIRA 2020-04-08T14_27_34+00'!TY26</f>
        <v>0</v>
      </c>
      <c r="TZ9">
        <f>'[1]ASF JIRA 2020-04-08T14_27_34+00'!TZ26</f>
        <v>0</v>
      </c>
      <c r="UA9">
        <f>'[1]ASF JIRA 2020-04-08T14_27_34+00'!UA26</f>
        <v>0</v>
      </c>
      <c r="UB9">
        <f>'[1]ASF JIRA 2020-04-08T14_27_34+00'!UB26</f>
        <v>0</v>
      </c>
      <c r="UC9">
        <f>'[1]ASF JIRA 2020-04-08T14_27_34+00'!UC26</f>
        <v>0</v>
      </c>
      <c r="UD9">
        <f>'[1]ASF JIRA 2020-04-08T14_27_34+00'!UD26</f>
        <v>0</v>
      </c>
      <c r="UE9">
        <f>'[1]ASF JIRA 2020-04-08T14_27_34+00'!UE26</f>
        <v>0</v>
      </c>
      <c r="UF9">
        <f>'[1]ASF JIRA 2020-04-08T14_27_34+00'!UF26</f>
        <v>0</v>
      </c>
      <c r="UG9">
        <f>'[1]ASF JIRA 2020-04-08T14_27_34+00'!UG26</f>
        <v>0</v>
      </c>
      <c r="UH9">
        <f>'[1]ASF JIRA 2020-04-08T14_27_34+00'!UH26</f>
        <v>0</v>
      </c>
      <c r="UI9">
        <f>'[1]ASF JIRA 2020-04-08T14_27_34+00'!UI26</f>
        <v>0</v>
      </c>
      <c r="UJ9">
        <f>'[1]ASF JIRA 2020-04-08T14_27_34+00'!UJ26</f>
        <v>0</v>
      </c>
      <c r="UK9">
        <f>'[1]ASF JIRA 2020-04-08T14_27_34+00'!UK26</f>
        <v>0</v>
      </c>
      <c r="UL9">
        <f>'[1]ASF JIRA 2020-04-08T14_27_34+00'!UL26</f>
        <v>0</v>
      </c>
      <c r="UM9">
        <f>'[1]ASF JIRA 2020-04-08T14_27_34+00'!UM26</f>
        <v>0</v>
      </c>
      <c r="UN9">
        <f>'[1]ASF JIRA 2020-04-08T14_27_34+00'!UN26</f>
        <v>0</v>
      </c>
      <c r="UO9">
        <f>'[1]ASF JIRA 2020-04-08T14_27_34+00'!UO26</f>
        <v>0</v>
      </c>
      <c r="UP9">
        <f>'[1]ASF JIRA 2020-04-08T14_27_34+00'!UP26</f>
        <v>0</v>
      </c>
      <c r="UQ9">
        <f>'[1]ASF JIRA 2020-04-08T14_27_34+00'!UQ26</f>
        <v>0</v>
      </c>
      <c r="UR9">
        <f>'[1]ASF JIRA 2020-04-08T14_27_34+00'!UR26</f>
        <v>0</v>
      </c>
      <c r="US9">
        <f>'[1]ASF JIRA 2020-04-08T14_27_34+00'!US26</f>
        <v>0</v>
      </c>
      <c r="UT9">
        <f>'[1]ASF JIRA 2020-04-08T14_27_34+00'!UT26</f>
        <v>0</v>
      </c>
      <c r="UU9">
        <f>'[1]ASF JIRA 2020-04-08T14_27_34+00'!UU26</f>
        <v>0</v>
      </c>
      <c r="UV9">
        <f>'[1]ASF JIRA 2020-04-08T14_27_34+00'!UV26</f>
        <v>0</v>
      </c>
      <c r="UW9">
        <f>'[1]ASF JIRA 2020-04-08T14_27_34+00'!UW26</f>
        <v>0</v>
      </c>
      <c r="UX9">
        <f>'[1]ASF JIRA 2020-04-08T14_27_34+00'!UX26</f>
        <v>0</v>
      </c>
      <c r="UY9">
        <f>'[1]ASF JIRA 2020-04-08T14_27_34+00'!UY26</f>
        <v>0</v>
      </c>
      <c r="UZ9">
        <f>'[1]ASF JIRA 2020-04-08T14_27_34+00'!UZ26</f>
        <v>0</v>
      </c>
      <c r="VA9">
        <f>'[1]ASF JIRA 2020-04-08T14_27_34+00'!VA26</f>
        <v>0</v>
      </c>
      <c r="VB9">
        <f>'[1]ASF JIRA 2020-04-08T14_27_34+00'!VB26</f>
        <v>0</v>
      </c>
      <c r="VC9">
        <f>'[1]ASF JIRA 2020-04-08T14_27_34+00'!VC26</f>
        <v>0</v>
      </c>
      <c r="VD9">
        <f>'[1]ASF JIRA 2020-04-08T14_27_34+00'!VD26</f>
        <v>0</v>
      </c>
      <c r="VE9">
        <f>'[1]ASF JIRA 2020-04-08T14_27_34+00'!VE26</f>
        <v>0</v>
      </c>
      <c r="VF9">
        <f>'[1]ASF JIRA 2020-04-08T14_27_34+00'!VF26</f>
        <v>0</v>
      </c>
      <c r="VG9">
        <f>'[1]ASF JIRA 2020-04-08T14_27_34+00'!VG26</f>
        <v>0</v>
      </c>
      <c r="VH9">
        <f>'[1]ASF JIRA 2020-04-08T14_27_34+00'!VH26</f>
        <v>0</v>
      </c>
      <c r="VI9">
        <f>'[1]ASF JIRA 2020-04-08T14_27_34+00'!VI26</f>
        <v>0</v>
      </c>
      <c r="VJ9">
        <f>'[1]ASF JIRA 2020-04-08T14_27_34+00'!VJ26</f>
        <v>0</v>
      </c>
      <c r="VK9">
        <f>'[1]ASF JIRA 2020-04-08T14_27_34+00'!VK26</f>
        <v>0</v>
      </c>
      <c r="VL9">
        <f>'[1]ASF JIRA 2020-04-08T14_27_34+00'!VL26</f>
        <v>0</v>
      </c>
      <c r="VM9">
        <f>'[1]ASF JIRA 2020-04-08T14_27_34+00'!VM26</f>
        <v>0</v>
      </c>
      <c r="VN9">
        <f>'[1]ASF JIRA 2020-04-08T14_27_34+00'!VN26</f>
        <v>0</v>
      </c>
      <c r="VO9">
        <f>'[1]ASF JIRA 2020-04-08T14_27_34+00'!VO26</f>
        <v>0</v>
      </c>
      <c r="VP9">
        <f>'[1]ASF JIRA 2020-04-08T14_27_34+00'!VP26</f>
        <v>0</v>
      </c>
      <c r="VQ9">
        <f>'[1]ASF JIRA 2020-04-08T14_27_34+00'!VQ26</f>
        <v>0</v>
      </c>
      <c r="VR9">
        <f>'[1]ASF JIRA 2020-04-08T14_27_34+00'!VR26</f>
        <v>0</v>
      </c>
      <c r="VS9">
        <f>'[1]ASF JIRA 2020-04-08T14_27_34+00'!VS26</f>
        <v>0</v>
      </c>
      <c r="VT9">
        <f>'[1]ASF JIRA 2020-04-08T14_27_34+00'!VT26</f>
        <v>0</v>
      </c>
      <c r="VU9">
        <f>'[1]ASF JIRA 2020-04-08T14_27_34+00'!VU26</f>
        <v>0</v>
      </c>
      <c r="VV9">
        <f>'[1]ASF JIRA 2020-04-08T14_27_34+00'!VV26</f>
        <v>0</v>
      </c>
      <c r="VW9">
        <f>'[1]ASF JIRA 2020-04-08T14_27_34+00'!VW26</f>
        <v>0</v>
      </c>
      <c r="VX9">
        <f>'[1]ASF JIRA 2020-04-08T14_27_34+00'!VX26</f>
        <v>0</v>
      </c>
      <c r="VY9">
        <f>'[1]ASF JIRA 2020-04-08T14_27_34+00'!VY26</f>
        <v>0</v>
      </c>
      <c r="VZ9">
        <f>'[1]ASF JIRA 2020-04-08T14_27_34+00'!VZ26</f>
        <v>0</v>
      </c>
      <c r="WA9">
        <f>'[1]ASF JIRA 2020-04-08T14_27_34+00'!WA26</f>
        <v>0</v>
      </c>
      <c r="WB9">
        <f>'[1]ASF JIRA 2020-04-08T14_27_34+00'!WB26</f>
        <v>0</v>
      </c>
      <c r="WC9">
        <f>'[1]ASF JIRA 2020-04-08T14_27_34+00'!WC26</f>
        <v>0</v>
      </c>
      <c r="WD9">
        <f>'[1]ASF JIRA 2020-04-08T14_27_34+00'!WD26</f>
        <v>0</v>
      </c>
      <c r="WE9">
        <f>'[1]ASF JIRA 2020-04-08T14_27_34+00'!WE26</f>
        <v>0</v>
      </c>
      <c r="WF9">
        <f>'[1]ASF JIRA 2020-04-08T14_27_34+00'!WF26</f>
        <v>0</v>
      </c>
      <c r="WG9">
        <f>'[1]ASF JIRA 2020-04-08T14_27_34+00'!WG26</f>
        <v>0</v>
      </c>
      <c r="WH9">
        <f>'[1]ASF JIRA 2020-04-08T14_27_34+00'!WH26</f>
        <v>0</v>
      </c>
      <c r="WI9">
        <f>'[1]ASF JIRA 2020-04-08T14_27_34+00'!WI26</f>
        <v>0</v>
      </c>
      <c r="WJ9">
        <f>'[1]ASF JIRA 2020-04-08T14_27_34+00'!WJ26</f>
        <v>0</v>
      </c>
      <c r="WK9">
        <f>'[1]ASF JIRA 2020-04-08T14_27_34+00'!WK26</f>
        <v>0</v>
      </c>
      <c r="WL9">
        <f>'[1]ASF JIRA 2020-04-08T14_27_34+00'!WL26</f>
        <v>0</v>
      </c>
      <c r="WM9">
        <f>'[1]ASF JIRA 2020-04-08T14_27_34+00'!WM26</f>
        <v>0</v>
      </c>
      <c r="WN9">
        <f>'[1]ASF JIRA 2020-04-08T14_27_34+00'!WN26</f>
        <v>0</v>
      </c>
      <c r="WO9">
        <f>'[1]ASF JIRA 2020-04-08T14_27_34+00'!WO26</f>
        <v>0</v>
      </c>
      <c r="WP9">
        <f>'[1]ASF JIRA 2020-04-08T14_27_34+00'!WP26</f>
        <v>0</v>
      </c>
      <c r="WQ9">
        <f>'[1]ASF JIRA 2020-04-08T14_27_34+00'!WQ26</f>
        <v>0</v>
      </c>
      <c r="WR9">
        <f>'[1]ASF JIRA 2020-04-08T14_27_34+00'!WR26</f>
        <v>0</v>
      </c>
      <c r="WS9">
        <f>'[1]ASF JIRA 2020-04-08T14_27_34+00'!WS26</f>
        <v>0</v>
      </c>
      <c r="WT9">
        <f>'[1]ASF JIRA 2020-04-08T14_27_34+00'!WT26</f>
        <v>0</v>
      </c>
      <c r="WU9">
        <f>'[1]ASF JIRA 2020-04-08T14_27_34+00'!WU26</f>
        <v>0</v>
      </c>
      <c r="WV9">
        <f>'[1]ASF JIRA 2020-04-08T14_27_34+00'!WV26</f>
        <v>0</v>
      </c>
      <c r="WW9">
        <f>'[1]ASF JIRA 2020-04-08T14_27_34+00'!WW26</f>
        <v>0</v>
      </c>
      <c r="WX9">
        <f>'[1]ASF JIRA 2020-04-08T14_27_34+00'!WX26</f>
        <v>0</v>
      </c>
      <c r="WY9">
        <f>'[1]ASF JIRA 2020-04-08T14_27_34+00'!WY26</f>
        <v>0</v>
      </c>
      <c r="WZ9">
        <f>'[1]ASF JIRA 2020-04-08T14_27_34+00'!WZ26</f>
        <v>0</v>
      </c>
      <c r="XA9">
        <f>'[1]ASF JIRA 2020-04-08T14_27_34+00'!XA26</f>
        <v>0</v>
      </c>
      <c r="XB9">
        <f>'[1]ASF JIRA 2020-04-08T14_27_34+00'!XB26</f>
        <v>0</v>
      </c>
      <c r="XC9">
        <f>'[1]ASF JIRA 2020-04-08T14_27_34+00'!XC26</f>
        <v>0</v>
      </c>
      <c r="XD9">
        <f>'[1]ASF JIRA 2020-04-08T14_27_34+00'!XD26</f>
        <v>0</v>
      </c>
      <c r="XE9">
        <f>'[1]ASF JIRA 2020-04-08T14_27_34+00'!XE26</f>
        <v>0</v>
      </c>
      <c r="XF9">
        <f>'[1]ASF JIRA 2020-04-08T14_27_34+00'!XF26</f>
        <v>0</v>
      </c>
      <c r="XG9">
        <f>'[1]ASF JIRA 2020-04-08T14_27_34+00'!XG26</f>
        <v>0</v>
      </c>
      <c r="XH9">
        <f>'[1]ASF JIRA 2020-04-08T14_27_34+00'!XH26</f>
        <v>0</v>
      </c>
      <c r="XI9">
        <f>'[1]ASF JIRA 2020-04-08T14_27_34+00'!XI26</f>
        <v>0</v>
      </c>
      <c r="XJ9">
        <f>'[1]ASF JIRA 2020-04-08T14_27_34+00'!XJ26</f>
        <v>0</v>
      </c>
      <c r="XK9">
        <f>'[1]ASF JIRA 2020-04-08T14_27_34+00'!XK26</f>
        <v>0</v>
      </c>
      <c r="XL9">
        <f>'[1]ASF JIRA 2020-04-08T14_27_34+00'!XL26</f>
        <v>0</v>
      </c>
      <c r="XM9">
        <f>'[1]ASF JIRA 2020-04-08T14_27_34+00'!XM26</f>
        <v>0</v>
      </c>
      <c r="XN9">
        <f>'[1]ASF JIRA 2020-04-08T14_27_34+00'!XN26</f>
        <v>0</v>
      </c>
      <c r="XO9">
        <f>'[1]ASF JIRA 2020-04-08T14_27_34+00'!XO26</f>
        <v>0</v>
      </c>
      <c r="XP9">
        <f>'[1]ASF JIRA 2020-04-08T14_27_34+00'!XP26</f>
        <v>0</v>
      </c>
      <c r="XQ9">
        <f>'[1]ASF JIRA 2020-04-08T14_27_34+00'!XQ26</f>
        <v>0</v>
      </c>
      <c r="XR9">
        <f>'[1]ASF JIRA 2020-04-08T14_27_34+00'!XR26</f>
        <v>0</v>
      </c>
      <c r="XS9">
        <f>'[1]ASF JIRA 2020-04-08T14_27_34+00'!XS26</f>
        <v>0</v>
      </c>
      <c r="XT9">
        <f>'[1]ASF JIRA 2020-04-08T14_27_34+00'!XT26</f>
        <v>0</v>
      </c>
      <c r="XU9">
        <f>'[1]ASF JIRA 2020-04-08T14_27_34+00'!XU26</f>
        <v>0</v>
      </c>
      <c r="XV9">
        <f>'[1]ASF JIRA 2020-04-08T14_27_34+00'!XV26</f>
        <v>0</v>
      </c>
      <c r="XW9">
        <f>'[1]ASF JIRA 2020-04-08T14_27_34+00'!XW26</f>
        <v>0</v>
      </c>
      <c r="XX9">
        <f>'[1]ASF JIRA 2020-04-08T14_27_34+00'!XX26</f>
        <v>0</v>
      </c>
      <c r="XY9">
        <f>'[1]ASF JIRA 2020-04-08T14_27_34+00'!XY26</f>
        <v>0</v>
      </c>
      <c r="XZ9">
        <f>'[1]ASF JIRA 2020-04-08T14_27_34+00'!XZ26</f>
        <v>0</v>
      </c>
      <c r="YA9">
        <f>'[1]ASF JIRA 2020-04-08T14_27_34+00'!YA26</f>
        <v>0</v>
      </c>
      <c r="YB9">
        <f>'[1]ASF JIRA 2020-04-08T14_27_34+00'!YB26</f>
        <v>0</v>
      </c>
      <c r="YC9">
        <f>'[1]ASF JIRA 2020-04-08T14_27_34+00'!YC26</f>
        <v>0</v>
      </c>
      <c r="YD9">
        <f>'[1]ASF JIRA 2020-04-08T14_27_34+00'!YD26</f>
        <v>0</v>
      </c>
      <c r="YE9">
        <f>'[1]ASF JIRA 2020-04-08T14_27_34+00'!YE26</f>
        <v>0</v>
      </c>
      <c r="YF9">
        <f>'[1]ASF JIRA 2020-04-08T14_27_34+00'!YF26</f>
        <v>0</v>
      </c>
      <c r="YG9">
        <f>'[1]ASF JIRA 2020-04-08T14_27_34+00'!YG26</f>
        <v>0</v>
      </c>
      <c r="YH9">
        <f>'[1]ASF JIRA 2020-04-08T14_27_34+00'!YH26</f>
        <v>0</v>
      </c>
      <c r="YI9">
        <f>'[1]ASF JIRA 2020-04-08T14_27_34+00'!YI26</f>
        <v>0</v>
      </c>
      <c r="YJ9">
        <f>'[1]ASF JIRA 2020-04-08T14_27_34+00'!YJ26</f>
        <v>0</v>
      </c>
      <c r="YK9">
        <f>'[1]ASF JIRA 2020-04-08T14_27_34+00'!YK26</f>
        <v>0</v>
      </c>
      <c r="YL9">
        <f>'[1]ASF JIRA 2020-04-08T14_27_34+00'!YL26</f>
        <v>0</v>
      </c>
      <c r="YM9">
        <f>'[1]ASF JIRA 2020-04-08T14_27_34+00'!YM26</f>
        <v>0</v>
      </c>
      <c r="YN9">
        <f>'[1]ASF JIRA 2020-04-08T14_27_34+00'!YN26</f>
        <v>0</v>
      </c>
      <c r="YO9">
        <f>'[1]ASF JIRA 2020-04-08T14_27_34+00'!YO26</f>
        <v>0</v>
      </c>
      <c r="YP9">
        <f>'[1]ASF JIRA 2020-04-08T14_27_34+00'!YP26</f>
        <v>0</v>
      </c>
      <c r="YQ9">
        <f>'[1]ASF JIRA 2020-04-08T14_27_34+00'!YQ26</f>
        <v>0</v>
      </c>
      <c r="YR9">
        <f>'[1]ASF JIRA 2020-04-08T14_27_34+00'!YR26</f>
        <v>0</v>
      </c>
      <c r="YS9">
        <f>'[1]ASF JIRA 2020-04-08T14_27_34+00'!YS26</f>
        <v>0</v>
      </c>
      <c r="YT9">
        <f>'[1]ASF JIRA 2020-04-08T14_27_34+00'!YT26</f>
        <v>0</v>
      </c>
      <c r="YU9">
        <f>'[1]ASF JIRA 2020-04-08T14_27_34+00'!YU26</f>
        <v>0</v>
      </c>
      <c r="YV9">
        <f>'[1]ASF JIRA 2020-04-08T14_27_34+00'!YV26</f>
        <v>0</v>
      </c>
      <c r="YW9">
        <f>'[1]ASF JIRA 2020-04-08T14_27_34+00'!YW26</f>
        <v>0</v>
      </c>
      <c r="YX9">
        <f>'[1]ASF JIRA 2020-04-08T14_27_34+00'!YX26</f>
        <v>0</v>
      </c>
      <c r="YY9">
        <f>'[1]ASF JIRA 2020-04-08T14_27_34+00'!YY26</f>
        <v>0</v>
      </c>
      <c r="YZ9">
        <f>'[1]ASF JIRA 2020-04-08T14_27_34+00'!YZ26</f>
        <v>0</v>
      </c>
      <c r="ZA9">
        <f>'[1]ASF JIRA 2020-04-08T14_27_34+00'!ZA26</f>
        <v>0</v>
      </c>
      <c r="ZB9">
        <f>'[1]ASF JIRA 2020-04-08T14_27_34+00'!ZB26</f>
        <v>0</v>
      </c>
      <c r="ZC9">
        <f>'[1]ASF JIRA 2020-04-08T14_27_34+00'!ZC26</f>
        <v>0</v>
      </c>
      <c r="ZD9">
        <f>'[1]ASF JIRA 2020-04-08T14_27_34+00'!ZD26</f>
        <v>0</v>
      </c>
      <c r="ZE9">
        <f>'[1]ASF JIRA 2020-04-08T14_27_34+00'!ZE26</f>
        <v>0</v>
      </c>
      <c r="ZF9">
        <f>'[1]ASF JIRA 2020-04-08T14_27_34+00'!ZF26</f>
        <v>0</v>
      </c>
      <c r="ZG9">
        <f>'[1]ASF JIRA 2020-04-08T14_27_34+00'!ZG26</f>
        <v>0</v>
      </c>
      <c r="ZH9">
        <f>'[1]ASF JIRA 2020-04-08T14_27_34+00'!ZH26</f>
        <v>0</v>
      </c>
      <c r="ZI9">
        <f>'[1]ASF JIRA 2020-04-08T14_27_34+00'!ZI26</f>
        <v>0</v>
      </c>
      <c r="ZJ9">
        <f>'[1]ASF JIRA 2020-04-08T14_27_34+00'!ZJ26</f>
        <v>0</v>
      </c>
      <c r="ZK9">
        <f>'[1]ASF JIRA 2020-04-08T14_27_34+00'!ZK26</f>
        <v>0</v>
      </c>
      <c r="ZL9">
        <f>'[1]ASF JIRA 2020-04-08T14_27_34+00'!ZL26</f>
        <v>0</v>
      </c>
      <c r="ZM9">
        <f>'[1]ASF JIRA 2020-04-08T14_27_34+00'!ZM26</f>
        <v>0</v>
      </c>
      <c r="ZN9">
        <f>'[1]ASF JIRA 2020-04-08T14_27_34+00'!ZN26</f>
        <v>0</v>
      </c>
      <c r="ZO9">
        <f>'[1]ASF JIRA 2020-04-08T14_27_34+00'!ZO26</f>
        <v>0</v>
      </c>
      <c r="ZP9">
        <f>'[1]ASF JIRA 2020-04-08T14_27_34+00'!ZP26</f>
        <v>0</v>
      </c>
      <c r="ZQ9">
        <f>'[1]ASF JIRA 2020-04-08T14_27_34+00'!ZQ26</f>
        <v>0</v>
      </c>
      <c r="ZR9">
        <f>'[1]ASF JIRA 2020-04-08T14_27_34+00'!ZR26</f>
        <v>0</v>
      </c>
      <c r="ZS9">
        <f>'[1]ASF JIRA 2020-04-08T14_27_34+00'!ZS26</f>
        <v>0</v>
      </c>
      <c r="ZT9">
        <f>'[1]ASF JIRA 2020-04-08T14_27_34+00'!ZT26</f>
        <v>0</v>
      </c>
      <c r="ZU9">
        <f>'[1]ASF JIRA 2020-04-08T14_27_34+00'!ZU26</f>
        <v>0</v>
      </c>
      <c r="ZV9">
        <f>'[1]ASF JIRA 2020-04-08T14_27_34+00'!ZV26</f>
        <v>0</v>
      </c>
      <c r="ZW9">
        <f>'[1]ASF JIRA 2020-04-08T14_27_34+00'!ZW26</f>
        <v>0</v>
      </c>
      <c r="ZX9">
        <f>'[1]ASF JIRA 2020-04-08T14_27_34+00'!ZX26</f>
        <v>0</v>
      </c>
      <c r="ZY9">
        <f>'[1]ASF JIRA 2020-04-08T14_27_34+00'!ZY26</f>
        <v>0</v>
      </c>
      <c r="ZZ9">
        <f>'[1]ASF JIRA 2020-04-08T14_27_34+00'!ZZ26</f>
        <v>0</v>
      </c>
      <c r="AAA9">
        <f>'[1]ASF JIRA 2020-04-08T14_27_34+00'!AAA26</f>
        <v>0</v>
      </c>
      <c r="AAB9">
        <f>'[1]ASF JIRA 2020-04-08T14_27_34+00'!AAB26</f>
        <v>0</v>
      </c>
      <c r="AAC9">
        <f>'[1]ASF JIRA 2020-04-08T14_27_34+00'!AAC26</f>
        <v>0</v>
      </c>
      <c r="AAD9">
        <f>'[1]ASF JIRA 2020-04-08T14_27_34+00'!AAD26</f>
        <v>0</v>
      </c>
      <c r="AAE9">
        <f>'[1]ASF JIRA 2020-04-08T14_27_34+00'!AAE26</f>
        <v>0</v>
      </c>
      <c r="AAF9">
        <f>'[1]ASF JIRA 2020-04-08T14_27_34+00'!AAF26</f>
        <v>0</v>
      </c>
      <c r="AAG9">
        <f>'[1]ASF JIRA 2020-04-08T14_27_34+00'!AAG26</f>
        <v>0</v>
      </c>
      <c r="AAH9">
        <f>'[1]ASF JIRA 2020-04-08T14_27_34+00'!AAH26</f>
        <v>0</v>
      </c>
      <c r="AAI9">
        <f>'[1]ASF JIRA 2020-04-08T14_27_34+00'!AAI26</f>
        <v>0</v>
      </c>
      <c r="AAJ9">
        <f>'[1]ASF JIRA 2020-04-08T14_27_34+00'!AAJ26</f>
        <v>0</v>
      </c>
      <c r="AAK9">
        <f>'[1]ASF JIRA 2020-04-08T14_27_34+00'!AAK26</f>
        <v>0</v>
      </c>
      <c r="AAL9">
        <f>'[1]ASF JIRA 2020-04-08T14_27_34+00'!AAL26</f>
        <v>0</v>
      </c>
      <c r="AAM9">
        <f>'[1]ASF JIRA 2020-04-08T14_27_34+00'!AAM26</f>
        <v>0</v>
      </c>
      <c r="AAN9">
        <f>'[1]ASF JIRA 2020-04-08T14_27_34+00'!AAN26</f>
        <v>0</v>
      </c>
      <c r="AAO9">
        <f>'[1]ASF JIRA 2020-04-08T14_27_34+00'!AAO26</f>
        <v>0</v>
      </c>
      <c r="AAP9">
        <f>'[1]ASF JIRA 2020-04-08T14_27_34+00'!AAP26</f>
        <v>0</v>
      </c>
      <c r="AAQ9">
        <f>'[1]ASF JIRA 2020-04-08T14_27_34+00'!AAQ26</f>
        <v>0</v>
      </c>
      <c r="AAR9">
        <f>'[1]ASF JIRA 2020-04-08T14_27_34+00'!AAR26</f>
        <v>0</v>
      </c>
      <c r="AAS9">
        <f>'[1]ASF JIRA 2020-04-08T14_27_34+00'!AAS26</f>
        <v>0</v>
      </c>
      <c r="AAT9">
        <f>'[1]ASF JIRA 2020-04-08T14_27_34+00'!AAT26</f>
        <v>0</v>
      </c>
      <c r="AAU9">
        <f>'[1]ASF JIRA 2020-04-08T14_27_34+00'!AAU26</f>
        <v>0</v>
      </c>
      <c r="AAV9">
        <f>'[1]ASF JIRA 2020-04-08T14_27_34+00'!AAV26</f>
        <v>0</v>
      </c>
      <c r="AAW9">
        <f>'[1]ASF JIRA 2020-04-08T14_27_34+00'!AAW26</f>
        <v>0</v>
      </c>
      <c r="AAX9">
        <f>'[1]ASF JIRA 2020-04-08T14_27_34+00'!AAX26</f>
        <v>0</v>
      </c>
      <c r="AAY9">
        <f>'[1]ASF JIRA 2020-04-08T14_27_34+00'!AAY26</f>
        <v>0</v>
      </c>
      <c r="AAZ9">
        <f>'[1]ASF JIRA 2020-04-08T14_27_34+00'!AAZ26</f>
        <v>0</v>
      </c>
      <c r="ABA9">
        <f>'[1]ASF JIRA 2020-04-08T14_27_34+00'!ABA26</f>
        <v>0</v>
      </c>
      <c r="ABB9">
        <f>'[1]ASF JIRA 2020-04-08T14_27_34+00'!ABB26</f>
        <v>0</v>
      </c>
      <c r="ABC9">
        <f>'[1]ASF JIRA 2020-04-08T14_27_34+00'!ABC26</f>
        <v>0</v>
      </c>
      <c r="ABD9">
        <f>'[1]ASF JIRA 2020-04-08T14_27_34+00'!ABD26</f>
        <v>0</v>
      </c>
      <c r="ABE9">
        <f>'[1]ASF JIRA 2020-04-08T14_27_34+00'!ABE26</f>
        <v>0</v>
      </c>
      <c r="ABF9">
        <f>'[1]ASF JIRA 2020-04-08T14_27_34+00'!ABF26</f>
        <v>0</v>
      </c>
      <c r="ABG9">
        <f>'[1]ASF JIRA 2020-04-08T14_27_34+00'!ABG26</f>
        <v>0</v>
      </c>
      <c r="ABH9">
        <f>'[1]ASF JIRA 2020-04-08T14_27_34+00'!ABH26</f>
        <v>0</v>
      </c>
      <c r="ABI9">
        <f>'[1]ASF JIRA 2020-04-08T14_27_34+00'!ABI26</f>
        <v>0</v>
      </c>
      <c r="ABJ9">
        <f>'[1]ASF JIRA 2020-04-08T14_27_34+00'!ABJ26</f>
        <v>0</v>
      </c>
      <c r="ABK9">
        <f>'[1]ASF JIRA 2020-04-08T14_27_34+00'!ABK26</f>
        <v>0</v>
      </c>
      <c r="ABL9">
        <f>'[1]ASF JIRA 2020-04-08T14_27_34+00'!ABL26</f>
        <v>0</v>
      </c>
      <c r="ABM9">
        <f>'[1]ASF JIRA 2020-04-08T14_27_34+00'!ABM26</f>
        <v>0</v>
      </c>
      <c r="ABN9">
        <f>'[1]ASF JIRA 2020-04-08T14_27_34+00'!ABN26</f>
        <v>0</v>
      </c>
      <c r="ABO9">
        <f>'[1]ASF JIRA 2020-04-08T14_27_34+00'!ABO26</f>
        <v>0</v>
      </c>
      <c r="ABP9">
        <f>'[1]ASF JIRA 2020-04-08T14_27_34+00'!ABP26</f>
        <v>0</v>
      </c>
      <c r="ABQ9">
        <f>'[1]ASF JIRA 2020-04-08T14_27_34+00'!ABQ26</f>
        <v>0</v>
      </c>
      <c r="ABR9">
        <f>'[1]ASF JIRA 2020-04-08T14_27_34+00'!ABR26</f>
        <v>0</v>
      </c>
      <c r="ABS9">
        <f>'[1]ASF JIRA 2020-04-08T14_27_34+00'!ABS26</f>
        <v>0</v>
      </c>
      <c r="ABT9">
        <f>'[1]ASF JIRA 2020-04-08T14_27_34+00'!ABT26</f>
        <v>0</v>
      </c>
      <c r="ABU9">
        <f>'[1]ASF JIRA 2020-04-08T14_27_34+00'!ABU26</f>
        <v>0</v>
      </c>
      <c r="ABV9">
        <f>'[1]ASF JIRA 2020-04-08T14_27_34+00'!ABV26</f>
        <v>0</v>
      </c>
      <c r="ABW9">
        <f>'[1]ASF JIRA 2020-04-08T14_27_34+00'!ABW26</f>
        <v>0</v>
      </c>
      <c r="ABX9">
        <f>'[1]ASF JIRA 2020-04-08T14_27_34+00'!ABX26</f>
        <v>0</v>
      </c>
      <c r="ABY9">
        <f>'[1]ASF JIRA 2020-04-08T14_27_34+00'!ABY26</f>
        <v>0</v>
      </c>
      <c r="ABZ9">
        <f>'[1]ASF JIRA 2020-04-08T14_27_34+00'!ABZ26</f>
        <v>0</v>
      </c>
      <c r="ACA9">
        <f>'[1]ASF JIRA 2020-04-08T14_27_34+00'!ACA26</f>
        <v>0</v>
      </c>
      <c r="ACB9">
        <f>'[1]ASF JIRA 2020-04-08T14_27_34+00'!ACB26</f>
        <v>0</v>
      </c>
      <c r="ACC9">
        <f>'[1]ASF JIRA 2020-04-08T14_27_34+00'!ACC26</f>
        <v>0</v>
      </c>
      <c r="ACD9">
        <f>'[1]ASF JIRA 2020-04-08T14_27_34+00'!ACD26</f>
        <v>0</v>
      </c>
      <c r="ACE9">
        <f>'[1]ASF JIRA 2020-04-08T14_27_34+00'!ACE26</f>
        <v>0</v>
      </c>
      <c r="ACF9">
        <f>'[1]ASF JIRA 2020-04-08T14_27_34+00'!ACF26</f>
        <v>0</v>
      </c>
      <c r="ACG9">
        <f>'[1]ASF JIRA 2020-04-08T14_27_34+00'!ACG26</f>
        <v>0</v>
      </c>
      <c r="ACH9">
        <f>'[1]ASF JIRA 2020-04-08T14_27_34+00'!ACH26</f>
        <v>0</v>
      </c>
      <c r="ACI9">
        <f>'[1]ASF JIRA 2020-04-08T14_27_34+00'!ACI26</f>
        <v>0</v>
      </c>
      <c r="ACJ9">
        <f>'[1]ASF JIRA 2020-04-08T14_27_34+00'!ACJ26</f>
        <v>0</v>
      </c>
      <c r="ACK9">
        <f>'[1]ASF JIRA 2020-04-08T14_27_34+00'!ACK26</f>
        <v>0</v>
      </c>
      <c r="ACL9">
        <f>'[1]ASF JIRA 2020-04-08T14_27_34+00'!ACL26</f>
        <v>0</v>
      </c>
      <c r="ACM9">
        <f>'[1]ASF JIRA 2020-04-08T14_27_34+00'!ACM26</f>
        <v>0</v>
      </c>
      <c r="ACN9">
        <f>'[1]ASF JIRA 2020-04-08T14_27_34+00'!ACN26</f>
        <v>0</v>
      </c>
      <c r="ACO9">
        <f>'[1]ASF JIRA 2020-04-08T14_27_34+00'!ACO26</f>
        <v>0</v>
      </c>
      <c r="ACP9">
        <f>'[1]ASF JIRA 2020-04-08T14_27_34+00'!ACP26</f>
        <v>0</v>
      </c>
      <c r="ACQ9">
        <f>'[1]ASF JIRA 2020-04-08T14_27_34+00'!ACQ26</f>
        <v>0</v>
      </c>
      <c r="ACR9">
        <f>'[1]ASF JIRA 2020-04-08T14_27_34+00'!ACR26</f>
        <v>0</v>
      </c>
      <c r="ACS9">
        <f>'[1]ASF JIRA 2020-04-08T14_27_34+00'!ACS26</f>
        <v>0</v>
      </c>
      <c r="ACT9">
        <f>'[1]ASF JIRA 2020-04-08T14_27_34+00'!ACT26</f>
        <v>0</v>
      </c>
      <c r="ACU9">
        <f>'[1]ASF JIRA 2020-04-08T14_27_34+00'!ACU26</f>
        <v>0</v>
      </c>
      <c r="ACV9">
        <f>'[1]ASF JIRA 2020-04-08T14_27_34+00'!ACV26</f>
        <v>0</v>
      </c>
      <c r="ACW9">
        <f>'[1]ASF JIRA 2020-04-08T14_27_34+00'!ACW26</f>
        <v>0</v>
      </c>
      <c r="ACX9">
        <f>'[1]ASF JIRA 2020-04-08T14_27_34+00'!ACX26</f>
        <v>0</v>
      </c>
      <c r="ACY9">
        <f>'[1]ASF JIRA 2020-04-08T14_27_34+00'!ACY26</f>
        <v>0</v>
      </c>
      <c r="ACZ9">
        <f>'[1]ASF JIRA 2020-04-08T14_27_34+00'!ACZ26</f>
        <v>0</v>
      </c>
      <c r="ADA9">
        <f>'[1]ASF JIRA 2020-04-08T14_27_34+00'!ADA26</f>
        <v>0</v>
      </c>
      <c r="ADB9">
        <f>'[1]ASF JIRA 2020-04-08T14_27_34+00'!ADB26</f>
        <v>0</v>
      </c>
      <c r="ADC9">
        <f>'[1]ASF JIRA 2020-04-08T14_27_34+00'!ADC26</f>
        <v>0</v>
      </c>
      <c r="ADD9">
        <f>'[1]ASF JIRA 2020-04-08T14_27_34+00'!ADD26</f>
        <v>0</v>
      </c>
      <c r="ADE9">
        <f>'[1]ASF JIRA 2020-04-08T14_27_34+00'!ADE26</f>
        <v>0</v>
      </c>
      <c r="ADF9">
        <f>'[1]ASF JIRA 2020-04-08T14_27_34+00'!ADF26</f>
        <v>0</v>
      </c>
      <c r="ADG9">
        <f>'[1]ASF JIRA 2020-04-08T14_27_34+00'!ADG26</f>
        <v>0</v>
      </c>
      <c r="ADH9">
        <f>'[1]ASF JIRA 2020-04-08T14_27_34+00'!ADH26</f>
        <v>0</v>
      </c>
      <c r="ADI9">
        <f>'[1]ASF JIRA 2020-04-08T14_27_34+00'!ADI26</f>
        <v>0</v>
      </c>
      <c r="ADJ9">
        <f>'[1]ASF JIRA 2020-04-08T14_27_34+00'!ADJ26</f>
        <v>0</v>
      </c>
      <c r="ADK9">
        <f>'[1]ASF JIRA 2020-04-08T14_27_34+00'!ADK26</f>
        <v>0</v>
      </c>
      <c r="ADL9">
        <f>'[1]ASF JIRA 2020-04-08T14_27_34+00'!ADL26</f>
        <v>0</v>
      </c>
      <c r="ADM9">
        <f>'[1]ASF JIRA 2020-04-08T14_27_34+00'!ADM26</f>
        <v>0</v>
      </c>
      <c r="ADN9">
        <f>'[1]ASF JIRA 2020-04-08T14_27_34+00'!ADN26</f>
        <v>0</v>
      </c>
      <c r="ADO9">
        <f>'[1]ASF JIRA 2020-04-08T14_27_34+00'!ADO26</f>
        <v>0</v>
      </c>
      <c r="ADP9">
        <f>'[1]ASF JIRA 2020-04-08T14_27_34+00'!ADP26</f>
        <v>0</v>
      </c>
      <c r="ADQ9">
        <f>'[1]ASF JIRA 2020-04-08T14_27_34+00'!ADQ26</f>
        <v>0</v>
      </c>
      <c r="ADR9">
        <f>'[1]ASF JIRA 2020-04-08T14_27_34+00'!ADR26</f>
        <v>0</v>
      </c>
      <c r="ADS9">
        <f>'[1]ASF JIRA 2020-04-08T14_27_34+00'!ADS26</f>
        <v>0</v>
      </c>
      <c r="ADT9">
        <f>'[1]ASF JIRA 2020-04-08T14_27_34+00'!ADT26</f>
        <v>0</v>
      </c>
      <c r="ADU9">
        <f>'[1]ASF JIRA 2020-04-08T14_27_34+00'!ADU26</f>
        <v>0</v>
      </c>
      <c r="ADV9">
        <f>'[1]ASF JIRA 2020-04-08T14_27_34+00'!ADV26</f>
        <v>0</v>
      </c>
      <c r="ADW9">
        <f>'[1]ASF JIRA 2020-04-08T14_27_34+00'!ADW26</f>
        <v>0</v>
      </c>
      <c r="ADX9">
        <f>'[1]ASF JIRA 2020-04-08T14_27_34+00'!ADX26</f>
        <v>0</v>
      </c>
      <c r="ADY9">
        <f>'[1]ASF JIRA 2020-04-08T14_27_34+00'!ADY26</f>
        <v>0</v>
      </c>
      <c r="ADZ9">
        <f>'[1]ASF JIRA 2020-04-08T14_27_34+00'!ADZ26</f>
        <v>0</v>
      </c>
      <c r="AEA9">
        <f>'[1]ASF JIRA 2020-04-08T14_27_34+00'!AEA26</f>
        <v>0</v>
      </c>
      <c r="AEB9">
        <f>'[1]ASF JIRA 2020-04-08T14_27_34+00'!AEB26</f>
        <v>0</v>
      </c>
      <c r="AEC9">
        <f>'[1]ASF JIRA 2020-04-08T14_27_34+00'!AEC26</f>
        <v>0</v>
      </c>
      <c r="AED9">
        <f>'[1]ASF JIRA 2020-04-08T14_27_34+00'!AED26</f>
        <v>0</v>
      </c>
      <c r="AEE9">
        <f>'[1]ASF JIRA 2020-04-08T14_27_34+00'!AEE26</f>
        <v>0</v>
      </c>
      <c r="AEF9">
        <f>'[1]ASF JIRA 2020-04-08T14_27_34+00'!AEF26</f>
        <v>0</v>
      </c>
      <c r="AEG9">
        <f>'[1]ASF JIRA 2020-04-08T14_27_34+00'!AEG26</f>
        <v>0</v>
      </c>
      <c r="AEH9">
        <f>'[1]ASF JIRA 2020-04-08T14_27_34+00'!AEH26</f>
        <v>0</v>
      </c>
      <c r="AEI9">
        <f>'[1]ASF JIRA 2020-04-08T14_27_34+00'!AEI26</f>
        <v>0</v>
      </c>
      <c r="AEJ9">
        <f>'[1]ASF JIRA 2020-04-08T14_27_34+00'!AEJ26</f>
        <v>0</v>
      </c>
      <c r="AEK9">
        <f>'[1]ASF JIRA 2020-04-08T14_27_34+00'!AEK26</f>
        <v>0</v>
      </c>
      <c r="AEL9">
        <f>'[1]ASF JIRA 2020-04-08T14_27_34+00'!AEL26</f>
        <v>0</v>
      </c>
      <c r="AEM9">
        <f>'[1]ASF JIRA 2020-04-08T14_27_34+00'!AEM26</f>
        <v>0</v>
      </c>
      <c r="AEN9">
        <f>'[1]ASF JIRA 2020-04-08T14_27_34+00'!AEN26</f>
        <v>0</v>
      </c>
      <c r="AEO9">
        <f>'[1]ASF JIRA 2020-04-08T14_27_34+00'!AEO26</f>
        <v>0</v>
      </c>
      <c r="AEP9">
        <f>'[1]ASF JIRA 2020-04-08T14_27_34+00'!AEP26</f>
        <v>0</v>
      </c>
      <c r="AEQ9">
        <f>'[1]ASF JIRA 2020-04-08T14_27_34+00'!AEQ26</f>
        <v>0</v>
      </c>
      <c r="AER9">
        <f>'[1]ASF JIRA 2020-04-08T14_27_34+00'!AER26</f>
        <v>0</v>
      </c>
      <c r="AES9">
        <f>'[1]ASF JIRA 2020-04-08T14_27_34+00'!AES26</f>
        <v>0</v>
      </c>
      <c r="AET9">
        <f>'[1]ASF JIRA 2020-04-08T14_27_34+00'!AET26</f>
        <v>0</v>
      </c>
      <c r="AEU9">
        <f>'[1]ASF JIRA 2020-04-08T14_27_34+00'!AEU26</f>
        <v>0</v>
      </c>
      <c r="AEV9">
        <f>'[1]ASF JIRA 2020-04-08T14_27_34+00'!AEV26</f>
        <v>0</v>
      </c>
      <c r="AEW9">
        <f>'[1]ASF JIRA 2020-04-08T14_27_34+00'!AEW26</f>
        <v>0</v>
      </c>
      <c r="AEX9">
        <f>'[1]ASF JIRA 2020-04-08T14_27_34+00'!AEX26</f>
        <v>0</v>
      </c>
      <c r="AEY9">
        <f>'[1]ASF JIRA 2020-04-08T14_27_34+00'!AEY26</f>
        <v>0</v>
      </c>
      <c r="AEZ9">
        <f>'[1]ASF JIRA 2020-04-08T14_27_34+00'!AEZ26</f>
        <v>0</v>
      </c>
      <c r="AFA9">
        <f>'[1]ASF JIRA 2020-04-08T14_27_34+00'!AFA26</f>
        <v>0</v>
      </c>
      <c r="AFB9">
        <f>'[1]ASF JIRA 2020-04-08T14_27_34+00'!AFB26</f>
        <v>0</v>
      </c>
      <c r="AFC9">
        <f>'[1]ASF JIRA 2020-04-08T14_27_34+00'!AFC26</f>
        <v>0</v>
      </c>
      <c r="AFD9">
        <f>'[1]ASF JIRA 2020-04-08T14_27_34+00'!AFD26</f>
        <v>0</v>
      </c>
      <c r="AFE9">
        <f>'[1]ASF JIRA 2020-04-08T14_27_34+00'!AFE26</f>
        <v>0</v>
      </c>
      <c r="AFF9">
        <f>'[1]ASF JIRA 2020-04-08T14_27_34+00'!AFF26</f>
        <v>0</v>
      </c>
      <c r="AFG9">
        <f>'[1]ASF JIRA 2020-04-08T14_27_34+00'!AFG26</f>
        <v>0</v>
      </c>
      <c r="AFH9">
        <f>'[1]ASF JIRA 2020-04-08T14_27_34+00'!AFH26</f>
        <v>0</v>
      </c>
      <c r="AFI9">
        <f>'[1]ASF JIRA 2020-04-08T14_27_34+00'!AFI26</f>
        <v>0</v>
      </c>
      <c r="AFJ9">
        <f>'[1]ASF JIRA 2020-04-08T14_27_34+00'!AFJ26</f>
        <v>0</v>
      </c>
      <c r="AFK9">
        <f>'[1]ASF JIRA 2020-04-08T14_27_34+00'!AFK26</f>
        <v>0</v>
      </c>
      <c r="AFL9">
        <f>'[1]ASF JIRA 2020-04-08T14_27_34+00'!AFL26</f>
        <v>0</v>
      </c>
      <c r="AFM9">
        <f>'[1]ASF JIRA 2020-04-08T14_27_34+00'!AFM26</f>
        <v>0</v>
      </c>
      <c r="AFN9">
        <f>'[1]ASF JIRA 2020-04-08T14_27_34+00'!AFN26</f>
        <v>0</v>
      </c>
      <c r="AFO9">
        <f>'[1]ASF JIRA 2020-04-08T14_27_34+00'!AFO26</f>
        <v>0</v>
      </c>
      <c r="AFP9">
        <f>'[1]ASF JIRA 2020-04-08T14_27_34+00'!AFP26</f>
        <v>0</v>
      </c>
      <c r="AFQ9">
        <f>'[1]ASF JIRA 2020-04-08T14_27_34+00'!AFQ26</f>
        <v>0</v>
      </c>
      <c r="AFR9">
        <f>'[1]ASF JIRA 2020-04-08T14_27_34+00'!AFR26</f>
        <v>0</v>
      </c>
      <c r="AFS9">
        <f>'[1]ASF JIRA 2020-04-08T14_27_34+00'!AFS26</f>
        <v>0</v>
      </c>
      <c r="AFT9">
        <f>'[1]ASF JIRA 2020-04-08T14_27_34+00'!AFT26</f>
        <v>0</v>
      </c>
      <c r="AFU9">
        <f>'[1]ASF JIRA 2020-04-08T14_27_34+00'!AFU26</f>
        <v>0</v>
      </c>
      <c r="AFV9">
        <f>'[1]ASF JIRA 2020-04-08T14_27_34+00'!AFV26</f>
        <v>0</v>
      </c>
      <c r="AFW9">
        <f>'[1]ASF JIRA 2020-04-08T14_27_34+00'!AFW26</f>
        <v>0</v>
      </c>
      <c r="AFX9">
        <f>'[1]ASF JIRA 2020-04-08T14_27_34+00'!AFX26</f>
        <v>0</v>
      </c>
      <c r="AFY9">
        <f>'[1]ASF JIRA 2020-04-08T14_27_34+00'!AFY26</f>
        <v>0</v>
      </c>
      <c r="AFZ9">
        <f>'[1]ASF JIRA 2020-04-08T14_27_34+00'!AFZ26</f>
        <v>0</v>
      </c>
      <c r="AGA9">
        <f>'[1]ASF JIRA 2020-04-08T14_27_34+00'!AGA26</f>
        <v>0</v>
      </c>
      <c r="AGB9">
        <f>'[1]ASF JIRA 2020-04-08T14_27_34+00'!AGB26</f>
        <v>0</v>
      </c>
      <c r="AGC9">
        <f>'[1]ASF JIRA 2020-04-08T14_27_34+00'!AGC26</f>
        <v>0</v>
      </c>
      <c r="AGD9">
        <f>'[1]ASF JIRA 2020-04-08T14_27_34+00'!AGD26</f>
        <v>0</v>
      </c>
      <c r="AGE9">
        <f>'[1]ASF JIRA 2020-04-08T14_27_34+00'!AGE26</f>
        <v>0</v>
      </c>
      <c r="AGF9">
        <f>'[1]ASF JIRA 2020-04-08T14_27_34+00'!AGF26</f>
        <v>0</v>
      </c>
      <c r="AGG9">
        <f>'[1]ASF JIRA 2020-04-08T14_27_34+00'!AGG26</f>
        <v>0</v>
      </c>
      <c r="AGH9">
        <f>'[1]ASF JIRA 2020-04-08T14_27_34+00'!AGH26</f>
        <v>0</v>
      </c>
      <c r="AGI9">
        <f>'[1]ASF JIRA 2020-04-08T14_27_34+00'!AGI26</f>
        <v>0</v>
      </c>
      <c r="AGJ9">
        <f>'[1]ASF JIRA 2020-04-08T14_27_34+00'!AGJ26</f>
        <v>0</v>
      </c>
      <c r="AGK9">
        <f>'[1]ASF JIRA 2020-04-08T14_27_34+00'!AGK26</f>
        <v>0</v>
      </c>
      <c r="AGL9">
        <f>'[1]ASF JIRA 2020-04-08T14_27_34+00'!AGL26</f>
        <v>0</v>
      </c>
      <c r="AGM9">
        <f>'[1]ASF JIRA 2020-04-08T14_27_34+00'!AGM26</f>
        <v>0</v>
      </c>
      <c r="AGN9">
        <f>'[1]ASF JIRA 2020-04-08T14_27_34+00'!AGN26</f>
        <v>0</v>
      </c>
      <c r="AGO9">
        <f>'[1]ASF JIRA 2020-04-08T14_27_34+00'!AGO26</f>
        <v>0</v>
      </c>
      <c r="AGP9">
        <f>'[1]ASF JIRA 2020-04-08T14_27_34+00'!AGP26</f>
        <v>0</v>
      </c>
      <c r="AGQ9">
        <f>'[1]ASF JIRA 2020-04-08T14_27_34+00'!AGQ26</f>
        <v>0</v>
      </c>
      <c r="AGR9">
        <f>'[1]ASF JIRA 2020-04-08T14_27_34+00'!AGR26</f>
        <v>0</v>
      </c>
      <c r="AGS9">
        <f>'[1]ASF JIRA 2020-04-08T14_27_34+00'!AGS26</f>
        <v>0</v>
      </c>
      <c r="AGT9">
        <f>'[1]ASF JIRA 2020-04-08T14_27_34+00'!AGT26</f>
        <v>0</v>
      </c>
      <c r="AGU9">
        <f>'[1]ASF JIRA 2020-04-08T14_27_34+00'!AGU26</f>
        <v>0</v>
      </c>
      <c r="AGV9">
        <f>'[1]ASF JIRA 2020-04-08T14_27_34+00'!AGV26</f>
        <v>0</v>
      </c>
      <c r="AGW9">
        <f>'[1]ASF JIRA 2020-04-08T14_27_34+00'!AGW26</f>
        <v>0</v>
      </c>
      <c r="AGX9">
        <f>'[1]ASF JIRA 2020-04-08T14_27_34+00'!AGX26</f>
        <v>0</v>
      </c>
      <c r="AGY9">
        <f>'[1]ASF JIRA 2020-04-08T14_27_34+00'!AGY26</f>
        <v>0</v>
      </c>
      <c r="AGZ9">
        <f>'[1]ASF JIRA 2020-04-08T14_27_34+00'!AGZ26</f>
        <v>0</v>
      </c>
      <c r="AHA9">
        <f>'[1]ASF JIRA 2020-04-08T14_27_34+00'!AHA26</f>
        <v>0</v>
      </c>
      <c r="AHB9">
        <f>'[1]ASF JIRA 2020-04-08T14_27_34+00'!AHB26</f>
        <v>0</v>
      </c>
      <c r="AHC9">
        <f>'[1]ASF JIRA 2020-04-08T14_27_34+00'!AHC26</f>
        <v>0</v>
      </c>
      <c r="AHD9">
        <f>'[1]ASF JIRA 2020-04-08T14_27_34+00'!AHD26</f>
        <v>0</v>
      </c>
      <c r="AHE9">
        <f>'[1]ASF JIRA 2020-04-08T14_27_34+00'!AHE26</f>
        <v>0</v>
      </c>
      <c r="AHF9">
        <f>'[1]ASF JIRA 2020-04-08T14_27_34+00'!AHF26</f>
        <v>0</v>
      </c>
      <c r="AHG9">
        <f>'[1]ASF JIRA 2020-04-08T14_27_34+00'!AHG26</f>
        <v>0</v>
      </c>
      <c r="AHH9">
        <f>'[1]ASF JIRA 2020-04-08T14_27_34+00'!AHH26</f>
        <v>0</v>
      </c>
      <c r="AHI9">
        <f>'[1]ASF JIRA 2020-04-08T14_27_34+00'!AHI26</f>
        <v>0</v>
      </c>
      <c r="AHJ9">
        <f>'[1]ASF JIRA 2020-04-08T14_27_34+00'!AHJ26</f>
        <v>0</v>
      </c>
      <c r="AHK9">
        <f>'[1]ASF JIRA 2020-04-08T14_27_34+00'!AHK26</f>
        <v>0</v>
      </c>
      <c r="AHL9">
        <f>'[1]ASF JIRA 2020-04-08T14_27_34+00'!AHL26</f>
        <v>0</v>
      </c>
      <c r="AHM9">
        <f>'[1]ASF JIRA 2020-04-08T14_27_34+00'!AHM26</f>
        <v>0</v>
      </c>
      <c r="AHN9">
        <f>'[1]ASF JIRA 2020-04-08T14_27_34+00'!AHN26</f>
        <v>0</v>
      </c>
      <c r="AHO9">
        <f>'[1]ASF JIRA 2020-04-08T14_27_34+00'!AHO26</f>
        <v>0</v>
      </c>
      <c r="AHP9">
        <f>'[1]ASF JIRA 2020-04-08T14_27_34+00'!AHP26</f>
        <v>0</v>
      </c>
      <c r="AHQ9">
        <f>'[1]ASF JIRA 2020-04-08T14_27_34+00'!AHQ26</f>
        <v>0</v>
      </c>
      <c r="AHR9">
        <f>'[1]ASF JIRA 2020-04-08T14_27_34+00'!AHR26</f>
        <v>0</v>
      </c>
      <c r="AHS9">
        <f>'[1]ASF JIRA 2020-04-08T14_27_34+00'!AHS26</f>
        <v>0</v>
      </c>
      <c r="AHT9">
        <f>'[1]ASF JIRA 2020-04-08T14_27_34+00'!AHT26</f>
        <v>0</v>
      </c>
      <c r="AHU9">
        <f>'[1]ASF JIRA 2020-04-08T14_27_34+00'!AHU26</f>
        <v>0</v>
      </c>
      <c r="AHV9">
        <f>'[1]ASF JIRA 2020-04-08T14_27_34+00'!AHV26</f>
        <v>0</v>
      </c>
      <c r="AHW9">
        <f>'[1]ASF JIRA 2020-04-08T14_27_34+00'!AHW26</f>
        <v>0</v>
      </c>
      <c r="AHX9">
        <f>'[1]ASF JIRA 2020-04-08T14_27_34+00'!AHX26</f>
        <v>0</v>
      </c>
      <c r="AHY9">
        <f>'[1]ASF JIRA 2020-04-08T14_27_34+00'!AHY26</f>
        <v>0</v>
      </c>
      <c r="AHZ9">
        <f>'[1]ASF JIRA 2020-04-08T14_27_34+00'!AHZ26</f>
        <v>0</v>
      </c>
      <c r="AIA9">
        <f>'[1]ASF JIRA 2020-04-08T14_27_34+00'!AIA26</f>
        <v>0</v>
      </c>
      <c r="AIB9">
        <f>'[1]ASF JIRA 2020-04-08T14_27_34+00'!AIB26</f>
        <v>0</v>
      </c>
      <c r="AIC9">
        <f>'[1]ASF JIRA 2020-04-08T14_27_34+00'!AIC26</f>
        <v>0</v>
      </c>
      <c r="AID9">
        <f>'[1]ASF JIRA 2020-04-08T14_27_34+00'!AID26</f>
        <v>0</v>
      </c>
      <c r="AIE9">
        <f>'[1]ASF JIRA 2020-04-08T14_27_34+00'!AIE26</f>
        <v>0</v>
      </c>
      <c r="AIF9">
        <f>'[1]ASF JIRA 2020-04-08T14_27_34+00'!AIF26</f>
        <v>0</v>
      </c>
      <c r="AIG9">
        <f>'[1]ASF JIRA 2020-04-08T14_27_34+00'!AIG26</f>
        <v>0</v>
      </c>
      <c r="AIH9">
        <f>'[1]ASF JIRA 2020-04-08T14_27_34+00'!AIH26</f>
        <v>0</v>
      </c>
      <c r="AII9">
        <f>'[1]ASF JIRA 2020-04-08T14_27_34+00'!AII26</f>
        <v>0</v>
      </c>
      <c r="AIJ9">
        <f>'[1]ASF JIRA 2020-04-08T14_27_34+00'!AIJ26</f>
        <v>0</v>
      </c>
      <c r="AIK9">
        <f>'[1]ASF JIRA 2020-04-08T14_27_34+00'!AIK26</f>
        <v>0</v>
      </c>
      <c r="AIL9">
        <f>'[1]ASF JIRA 2020-04-08T14_27_34+00'!AIL26</f>
        <v>0</v>
      </c>
      <c r="AIM9">
        <f>'[1]ASF JIRA 2020-04-08T14_27_34+00'!AIM26</f>
        <v>0</v>
      </c>
      <c r="AIN9">
        <f>'[1]ASF JIRA 2020-04-08T14_27_34+00'!AIN26</f>
        <v>0</v>
      </c>
      <c r="AIO9">
        <f>'[1]ASF JIRA 2020-04-08T14_27_34+00'!AIO26</f>
        <v>0</v>
      </c>
      <c r="AIP9">
        <f>'[1]ASF JIRA 2020-04-08T14_27_34+00'!AIP26</f>
        <v>0</v>
      </c>
      <c r="AIQ9">
        <f>'[1]ASF JIRA 2020-04-08T14_27_34+00'!AIQ26</f>
        <v>0</v>
      </c>
      <c r="AIR9">
        <f>'[1]ASF JIRA 2020-04-08T14_27_34+00'!AIR26</f>
        <v>0</v>
      </c>
      <c r="AIS9">
        <f>'[1]ASF JIRA 2020-04-08T14_27_34+00'!AIS26</f>
        <v>0</v>
      </c>
      <c r="AIT9">
        <f>'[1]ASF JIRA 2020-04-08T14_27_34+00'!AIT26</f>
        <v>0</v>
      </c>
      <c r="AIU9">
        <f>'[1]ASF JIRA 2020-04-08T14_27_34+00'!AIU26</f>
        <v>0</v>
      </c>
      <c r="AIV9">
        <f>'[1]ASF JIRA 2020-04-08T14_27_34+00'!AIV26</f>
        <v>0</v>
      </c>
      <c r="AIW9">
        <f>'[1]ASF JIRA 2020-04-08T14_27_34+00'!AIW26</f>
        <v>0</v>
      </c>
      <c r="AIX9">
        <f>'[1]ASF JIRA 2020-04-08T14_27_34+00'!AIX26</f>
        <v>0</v>
      </c>
      <c r="AIY9">
        <f>'[1]ASF JIRA 2020-04-08T14_27_34+00'!AIY26</f>
        <v>0</v>
      </c>
      <c r="AIZ9">
        <f>'[1]ASF JIRA 2020-04-08T14_27_34+00'!AIZ26</f>
        <v>0</v>
      </c>
      <c r="AJA9">
        <f>'[1]ASF JIRA 2020-04-08T14_27_34+00'!AJA26</f>
        <v>0</v>
      </c>
      <c r="AJB9">
        <f>'[1]ASF JIRA 2020-04-08T14_27_34+00'!AJB26</f>
        <v>0</v>
      </c>
      <c r="AJC9">
        <f>'[1]ASF JIRA 2020-04-08T14_27_34+00'!AJC26</f>
        <v>0</v>
      </c>
      <c r="AJD9">
        <f>'[1]ASF JIRA 2020-04-08T14_27_34+00'!AJD26</f>
        <v>0</v>
      </c>
      <c r="AJE9">
        <f>'[1]ASF JIRA 2020-04-08T14_27_34+00'!AJE26</f>
        <v>0</v>
      </c>
      <c r="AJF9">
        <f>'[1]ASF JIRA 2020-04-08T14_27_34+00'!AJF26</f>
        <v>0</v>
      </c>
      <c r="AJG9">
        <f>'[1]ASF JIRA 2020-04-08T14_27_34+00'!AJG26</f>
        <v>0</v>
      </c>
      <c r="AJH9">
        <f>'[1]ASF JIRA 2020-04-08T14_27_34+00'!AJH26</f>
        <v>0</v>
      </c>
      <c r="AJI9">
        <f>'[1]ASF JIRA 2020-04-08T14_27_34+00'!AJI26</f>
        <v>0</v>
      </c>
      <c r="AJJ9">
        <f>'[1]ASF JIRA 2020-04-08T14_27_34+00'!AJJ26</f>
        <v>0</v>
      </c>
      <c r="AJK9">
        <f>'[1]ASF JIRA 2020-04-08T14_27_34+00'!AJK26</f>
        <v>0</v>
      </c>
      <c r="AJL9">
        <f>'[1]ASF JIRA 2020-04-08T14_27_34+00'!AJL26</f>
        <v>0</v>
      </c>
      <c r="AJM9">
        <f>'[1]ASF JIRA 2020-04-08T14_27_34+00'!AJM26</f>
        <v>0</v>
      </c>
      <c r="AJN9">
        <f>'[1]ASF JIRA 2020-04-08T14_27_34+00'!AJN26</f>
        <v>0</v>
      </c>
      <c r="AJO9">
        <f>'[1]ASF JIRA 2020-04-08T14_27_34+00'!AJO26</f>
        <v>0</v>
      </c>
      <c r="AJP9">
        <f>'[1]ASF JIRA 2020-04-08T14_27_34+00'!AJP26</f>
        <v>0</v>
      </c>
      <c r="AJQ9">
        <f>'[1]ASF JIRA 2020-04-08T14_27_34+00'!AJQ26</f>
        <v>0</v>
      </c>
      <c r="AJR9">
        <f>'[1]ASF JIRA 2020-04-08T14_27_34+00'!AJR26</f>
        <v>0</v>
      </c>
      <c r="AJS9">
        <f>'[1]ASF JIRA 2020-04-08T14_27_34+00'!AJS26</f>
        <v>0</v>
      </c>
      <c r="AJT9">
        <f>'[1]ASF JIRA 2020-04-08T14_27_34+00'!AJT26</f>
        <v>0</v>
      </c>
      <c r="AJU9">
        <f>'[1]ASF JIRA 2020-04-08T14_27_34+00'!AJU26</f>
        <v>0</v>
      </c>
      <c r="AJV9">
        <f>'[1]ASF JIRA 2020-04-08T14_27_34+00'!AJV26</f>
        <v>0</v>
      </c>
      <c r="AJW9">
        <f>'[1]ASF JIRA 2020-04-08T14_27_34+00'!AJW26</f>
        <v>0</v>
      </c>
      <c r="AJX9">
        <f>'[1]ASF JIRA 2020-04-08T14_27_34+00'!AJX26</f>
        <v>0</v>
      </c>
      <c r="AJY9">
        <f>'[1]ASF JIRA 2020-04-08T14_27_34+00'!AJY26</f>
        <v>0</v>
      </c>
      <c r="AJZ9">
        <f>'[1]ASF JIRA 2020-04-08T14_27_34+00'!AJZ26</f>
        <v>0</v>
      </c>
      <c r="AKA9">
        <f>'[1]ASF JIRA 2020-04-08T14_27_34+00'!AKA26</f>
        <v>0</v>
      </c>
      <c r="AKB9">
        <f>'[1]ASF JIRA 2020-04-08T14_27_34+00'!AKB26</f>
        <v>0</v>
      </c>
      <c r="AKC9">
        <f>'[1]ASF JIRA 2020-04-08T14_27_34+00'!AKC26</f>
        <v>0</v>
      </c>
      <c r="AKD9">
        <f>'[1]ASF JIRA 2020-04-08T14_27_34+00'!AKD26</f>
        <v>0</v>
      </c>
      <c r="AKE9">
        <f>'[1]ASF JIRA 2020-04-08T14_27_34+00'!AKE26</f>
        <v>0</v>
      </c>
      <c r="AKF9">
        <f>'[1]ASF JIRA 2020-04-08T14_27_34+00'!AKF26</f>
        <v>0</v>
      </c>
      <c r="AKG9">
        <f>'[1]ASF JIRA 2020-04-08T14_27_34+00'!AKG26</f>
        <v>0</v>
      </c>
      <c r="AKH9">
        <f>'[1]ASF JIRA 2020-04-08T14_27_34+00'!AKH26</f>
        <v>0</v>
      </c>
      <c r="AKI9">
        <f>'[1]ASF JIRA 2020-04-08T14_27_34+00'!AKI26</f>
        <v>0</v>
      </c>
      <c r="AKJ9">
        <f>'[1]ASF JIRA 2020-04-08T14_27_34+00'!AKJ26</f>
        <v>0</v>
      </c>
      <c r="AKK9">
        <f>'[1]ASF JIRA 2020-04-08T14_27_34+00'!AKK26</f>
        <v>0</v>
      </c>
      <c r="AKL9">
        <f>'[1]ASF JIRA 2020-04-08T14_27_34+00'!AKL26</f>
        <v>0</v>
      </c>
      <c r="AKM9">
        <f>'[1]ASF JIRA 2020-04-08T14_27_34+00'!AKM26</f>
        <v>0</v>
      </c>
      <c r="AKN9">
        <f>'[1]ASF JIRA 2020-04-08T14_27_34+00'!AKN26</f>
        <v>0</v>
      </c>
      <c r="AKO9">
        <f>'[1]ASF JIRA 2020-04-08T14_27_34+00'!AKO26</f>
        <v>0</v>
      </c>
      <c r="AKP9">
        <f>'[1]ASF JIRA 2020-04-08T14_27_34+00'!AKP26</f>
        <v>0</v>
      </c>
      <c r="AKQ9">
        <f>'[1]ASF JIRA 2020-04-08T14_27_34+00'!AKQ26</f>
        <v>0</v>
      </c>
      <c r="AKR9">
        <f>'[1]ASF JIRA 2020-04-08T14_27_34+00'!AKR26</f>
        <v>0</v>
      </c>
      <c r="AKS9">
        <f>'[1]ASF JIRA 2020-04-08T14_27_34+00'!AKS26</f>
        <v>0</v>
      </c>
      <c r="AKT9">
        <f>'[1]ASF JIRA 2020-04-08T14_27_34+00'!AKT26</f>
        <v>0</v>
      </c>
      <c r="AKU9">
        <f>'[1]ASF JIRA 2020-04-08T14_27_34+00'!AKU26</f>
        <v>0</v>
      </c>
      <c r="AKV9">
        <f>'[1]ASF JIRA 2020-04-08T14_27_34+00'!AKV26</f>
        <v>0</v>
      </c>
      <c r="AKW9">
        <f>'[1]ASF JIRA 2020-04-08T14_27_34+00'!AKW26</f>
        <v>0</v>
      </c>
      <c r="AKX9">
        <f>'[1]ASF JIRA 2020-04-08T14_27_34+00'!AKX26</f>
        <v>0</v>
      </c>
      <c r="AKY9">
        <f>'[1]ASF JIRA 2020-04-08T14_27_34+00'!AKY26</f>
        <v>0</v>
      </c>
      <c r="AKZ9">
        <f>'[1]ASF JIRA 2020-04-08T14_27_34+00'!AKZ26</f>
        <v>0</v>
      </c>
      <c r="ALA9">
        <f>'[1]ASF JIRA 2020-04-08T14_27_34+00'!ALA26</f>
        <v>0</v>
      </c>
      <c r="ALB9">
        <f>'[1]ASF JIRA 2020-04-08T14_27_34+00'!ALB26</f>
        <v>0</v>
      </c>
      <c r="ALC9">
        <f>'[1]ASF JIRA 2020-04-08T14_27_34+00'!ALC26</f>
        <v>0</v>
      </c>
      <c r="ALD9">
        <f>'[1]ASF JIRA 2020-04-08T14_27_34+00'!ALD26</f>
        <v>0</v>
      </c>
      <c r="ALE9">
        <f>'[1]ASF JIRA 2020-04-08T14_27_34+00'!ALE26</f>
        <v>0</v>
      </c>
      <c r="ALF9">
        <f>'[1]ASF JIRA 2020-04-08T14_27_34+00'!ALF26</f>
        <v>0</v>
      </c>
      <c r="ALG9">
        <f>'[1]ASF JIRA 2020-04-08T14_27_34+00'!ALG26</f>
        <v>0</v>
      </c>
      <c r="ALH9">
        <f>'[1]ASF JIRA 2020-04-08T14_27_34+00'!ALH26</f>
        <v>0</v>
      </c>
      <c r="ALI9">
        <f>'[1]ASF JIRA 2020-04-08T14_27_34+00'!ALI26</f>
        <v>0</v>
      </c>
      <c r="ALJ9">
        <f>'[1]ASF JIRA 2020-04-08T14_27_34+00'!ALJ26</f>
        <v>0</v>
      </c>
      <c r="ALK9">
        <f>'[1]ASF JIRA 2020-04-08T14_27_34+00'!ALK26</f>
        <v>0</v>
      </c>
      <c r="ALL9">
        <f>'[1]ASF JIRA 2020-04-08T14_27_34+00'!ALL26</f>
        <v>0</v>
      </c>
      <c r="ALM9">
        <f>'[1]ASF JIRA 2020-04-08T14_27_34+00'!ALM26</f>
        <v>0</v>
      </c>
      <c r="ALN9">
        <f>'[1]ASF JIRA 2020-04-08T14_27_34+00'!ALN26</f>
        <v>0</v>
      </c>
      <c r="ALO9">
        <f>'[1]ASF JIRA 2020-04-08T14_27_34+00'!ALO26</f>
        <v>0</v>
      </c>
      <c r="ALP9">
        <f>'[1]ASF JIRA 2020-04-08T14_27_34+00'!ALP26</f>
        <v>0</v>
      </c>
      <c r="ALQ9">
        <f>'[1]ASF JIRA 2020-04-08T14_27_34+00'!ALQ26</f>
        <v>0</v>
      </c>
      <c r="ALR9">
        <f>'[1]ASF JIRA 2020-04-08T14_27_34+00'!ALR26</f>
        <v>0</v>
      </c>
      <c r="ALS9">
        <f>'[1]ASF JIRA 2020-04-08T14_27_34+00'!ALS26</f>
        <v>0</v>
      </c>
      <c r="ALT9">
        <f>'[1]ASF JIRA 2020-04-08T14_27_34+00'!ALT26</f>
        <v>0</v>
      </c>
      <c r="ALU9">
        <f>'[1]ASF JIRA 2020-04-08T14_27_34+00'!ALU26</f>
        <v>0</v>
      </c>
      <c r="ALV9">
        <f>'[1]ASF JIRA 2020-04-08T14_27_34+00'!ALV26</f>
        <v>0</v>
      </c>
      <c r="ALW9">
        <f>'[1]ASF JIRA 2020-04-08T14_27_34+00'!ALW26</f>
        <v>0</v>
      </c>
      <c r="ALX9">
        <f>'[1]ASF JIRA 2020-04-08T14_27_34+00'!ALX26</f>
        <v>0</v>
      </c>
      <c r="ALY9">
        <f>'[1]ASF JIRA 2020-04-08T14_27_34+00'!ALY26</f>
        <v>0</v>
      </c>
      <c r="ALZ9">
        <f>'[1]ASF JIRA 2020-04-08T14_27_34+00'!ALZ26</f>
        <v>0</v>
      </c>
      <c r="AMA9">
        <f>'[1]ASF JIRA 2020-04-08T14_27_34+00'!AMA26</f>
        <v>0</v>
      </c>
      <c r="AMB9">
        <f>'[1]ASF JIRA 2020-04-08T14_27_34+00'!AMB26</f>
        <v>0</v>
      </c>
      <c r="AMC9">
        <f>'[1]ASF JIRA 2020-04-08T14_27_34+00'!AMC26</f>
        <v>0</v>
      </c>
      <c r="AMD9">
        <f>'[1]ASF JIRA 2020-04-08T14_27_34+00'!AMD26</f>
        <v>0</v>
      </c>
      <c r="AME9">
        <f>'[1]ASF JIRA 2020-04-08T14_27_34+00'!AME26</f>
        <v>0</v>
      </c>
      <c r="AMF9">
        <f>'[1]ASF JIRA 2020-04-08T14_27_34+00'!AMF26</f>
        <v>0</v>
      </c>
      <c r="AMG9">
        <f>'[1]ASF JIRA 2020-04-08T14_27_34+00'!AMG26</f>
        <v>0</v>
      </c>
      <c r="AMH9">
        <f>'[1]ASF JIRA 2020-04-08T14_27_34+00'!AMH26</f>
        <v>0</v>
      </c>
      <c r="AMI9">
        <f>'[1]ASF JIRA 2020-04-08T14_27_34+00'!AMI26</f>
        <v>0</v>
      </c>
      <c r="AMJ9">
        <f>'[1]ASF JIRA 2020-04-08T14_27_34+00'!AMJ26</f>
        <v>0</v>
      </c>
      <c r="AMK9">
        <f>'[1]ASF JIRA 2020-04-08T14_27_34+00'!AMK26</f>
        <v>0</v>
      </c>
      <c r="AML9">
        <f>'[1]ASF JIRA 2020-04-08T14_27_34+00'!AML26</f>
        <v>0</v>
      </c>
      <c r="AMM9">
        <f>'[1]ASF JIRA 2020-04-08T14_27_34+00'!AMM26</f>
        <v>0</v>
      </c>
      <c r="AMN9">
        <f>'[1]ASF JIRA 2020-04-08T14_27_34+00'!AMN26</f>
        <v>0</v>
      </c>
      <c r="AMO9">
        <f>'[1]ASF JIRA 2020-04-08T14_27_34+00'!AMO26</f>
        <v>0</v>
      </c>
      <c r="AMP9">
        <f>'[1]ASF JIRA 2020-04-08T14_27_34+00'!AMP26</f>
        <v>0</v>
      </c>
      <c r="AMQ9">
        <f>'[1]ASF JIRA 2020-04-08T14_27_34+00'!AMQ26</f>
        <v>0</v>
      </c>
      <c r="AMR9">
        <f>'[1]ASF JIRA 2020-04-08T14_27_34+00'!AMR26</f>
        <v>0</v>
      </c>
      <c r="AMS9">
        <f>'[1]ASF JIRA 2020-04-08T14_27_34+00'!AMS26</f>
        <v>0</v>
      </c>
      <c r="AMT9">
        <f>'[1]ASF JIRA 2020-04-08T14_27_34+00'!AMT26</f>
        <v>0</v>
      </c>
      <c r="AMU9">
        <f>'[1]ASF JIRA 2020-04-08T14_27_34+00'!AMU26</f>
        <v>0</v>
      </c>
      <c r="AMV9">
        <f>'[1]ASF JIRA 2020-04-08T14_27_34+00'!AMV26</f>
        <v>0</v>
      </c>
      <c r="AMW9">
        <f>'[1]ASF JIRA 2020-04-08T14_27_34+00'!AMW26</f>
        <v>0</v>
      </c>
      <c r="AMX9">
        <f>'[1]ASF JIRA 2020-04-08T14_27_34+00'!AMX26</f>
        <v>0</v>
      </c>
      <c r="AMY9">
        <f>'[1]ASF JIRA 2020-04-08T14_27_34+00'!AMY26</f>
        <v>0</v>
      </c>
      <c r="AMZ9">
        <f>'[1]ASF JIRA 2020-04-08T14_27_34+00'!AMZ26</f>
        <v>0</v>
      </c>
      <c r="ANA9">
        <f>'[1]ASF JIRA 2020-04-08T14_27_34+00'!ANA26</f>
        <v>0</v>
      </c>
      <c r="ANB9">
        <f>'[1]ASF JIRA 2020-04-08T14_27_34+00'!ANB26</f>
        <v>0</v>
      </c>
      <c r="ANC9">
        <f>'[1]ASF JIRA 2020-04-08T14_27_34+00'!ANC26</f>
        <v>0</v>
      </c>
      <c r="AND9">
        <f>'[1]ASF JIRA 2020-04-08T14_27_34+00'!AND26</f>
        <v>0</v>
      </c>
      <c r="ANE9">
        <f>'[1]ASF JIRA 2020-04-08T14_27_34+00'!ANE26</f>
        <v>0</v>
      </c>
      <c r="ANF9">
        <f>'[1]ASF JIRA 2020-04-08T14_27_34+00'!ANF26</f>
        <v>0</v>
      </c>
      <c r="ANG9">
        <f>'[1]ASF JIRA 2020-04-08T14_27_34+00'!ANG26</f>
        <v>0</v>
      </c>
      <c r="ANH9">
        <f>'[1]ASF JIRA 2020-04-08T14_27_34+00'!ANH26</f>
        <v>0</v>
      </c>
      <c r="ANI9">
        <f>'[1]ASF JIRA 2020-04-08T14_27_34+00'!ANI26</f>
        <v>0</v>
      </c>
      <c r="ANJ9">
        <f>'[1]ASF JIRA 2020-04-08T14_27_34+00'!ANJ26</f>
        <v>0</v>
      </c>
      <c r="ANK9">
        <f>'[1]ASF JIRA 2020-04-08T14_27_34+00'!ANK26</f>
        <v>0</v>
      </c>
      <c r="ANL9">
        <f>'[1]ASF JIRA 2020-04-08T14_27_34+00'!ANL26</f>
        <v>0</v>
      </c>
      <c r="ANM9">
        <f>'[1]ASF JIRA 2020-04-08T14_27_34+00'!ANM26</f>
        <v>0</v>
      </c>
      <c r="ANN9">
        <f>'[1]ASF JIRA 2020-04-08T14_27_34+00'!ANN26</f>
        <v>0</v>
      </c>
      <c r="ANO9">
        <f>'[1]ASF JIRA 2020-04-08T14_27_34+00'!ANO26</f>
        <v>0</v>
      </c>
      <c r="ANP9">
        <f>'[1]ASF JIRA 2020-04-08T14_27_34+00'!ANP26</f>
        <v>0</v>
      </c>
      <c r="ANQ9">
        <f>'[1]ASF JIRA 2020-04-08T14_27_34+00'!ANQ26</f>
        <v>0</v>
      </c>
      <c r="ANR9">
        <f>'[1]ASF JIRA 2020-04-08T14_27_34+00'!ANR26</f>
        <v>0</v>
      </c>
      <c r="ANS9">
        <f>'[1]ASF JIRA 2020-04-08T14_27_34+00'!ANS26</f>
        <v>0</v>
      </c>
      <c r="ANT9">
        <f>'[1]ASF JIRA 2020-04-08T14_27_34+00'!ANT26</f>
        <v>0</v>
      </c>
      <c r="ANU9">
        <f>'[1]ASF JIRA 2020-04-08T14_27_34+00'!ANU26</f>
        <v>0</v>
      </c>
      <c r="ANV9">
        <f>'[1]ASF JIRA 2020-04-08T14_27_34+00'!ANV26</f>
        <v>0</v>
      </c>
      <c r="ANW9">
        <f>'[1]ASF JIRA 2020-04-08T14_27_34+00'!ANW26</f>
        <v>0</v>
      </c>
      <c r="ANX9">
        <f>'[1]ASF JIRA 2020-04-08T14_27_34+00'!ANX26</f>
        <v>0</v>
      </c>
      <c r="ANY9">
        <f>'[1]ASF JIRA 2020-04-08T14_27_34+00'!ANY26</f>
        <v>0</v>
      </c>
      <c r="ANZ9">
        <f>'[1]ASF JIRA 2020-04-08T14_27_34+00'!ANZ26</f>
        <v>0</v>
      </c>
      <c r="AOA9">
        <f>'[1]ASF JIRA 2020-04-08T14_27_34+00'!AOA26</f>
        <v>0</v>
      </c>
      <c r="AOB9">
        <f>'[1]ASF JIRA 2020-04-08T14_27_34+00'!AOB26</f>
        <v>0</v>
      </c>
      <c r="AOC9">
        <f>'[1]ASF JIRA 2020-04-08T14_27_34+00'!AOC26</f>
        <v>0</v>
      </c>
      <c r="AOD9">
        <f>'[1]ASF JIRA 2020-04-08T14_27_34+00'!AOD26</f>
        <v>0</v>
      </c>
      <c r="AOE9">
        <f>'[1]ASF JIRA 2020-04-08T14_27_34+00'!AOE26</f>
        <v>0</v>
      </c>
      <c r="AOF9">
        <f>'[1]ASF JIRA 2020-04-08T14_27_34+00'!AOF26</f>
        <v>0</v>
      </c>
      <c r="AOG9">
        <f>'[1]ASF JIRA 2020-04-08T14_27_34+00'!AOG26</f>
        <v>0</v>
      </c>
      <c r="AOH9">
        <f>'[1]ASF JIRA 2020-04-08T14_27_34+00'!AOH26</f>
        <v>0</v>
      </c>
      <c r="AOI9">
        <f>'[1]ASF JIRA 2020-04-08T14_27_34+00'!AOI26</f>
        <v>0</v>
      </c>
      <c r="AOJ9">
        <f>'[1]ASF JIRA 2020-04-08T14_27_34+00'!AOJ26</f>
        <v>0</v>
      </c>
      <c r="AOK9">
        <f>'[1]ASF JIRA 2020-04-08T14_27_34+00'!AOK26</f>
        <v>0</v>
      </c>
      <c r="AOL9">
        <f>'[1]ASF JIRA 2020-04-08T14_27_34+00'!AOL26</f>
        <v>0</v>
      </c>
      <c r="AOM9">
        <f>'[1]ASF JIRA 2020-04-08T14_27_34+00'!AOM26</f>
        <v>0</v>
      </c>
      <c r="AON9">
        <f>'[1]ASF JIRA 2020-04-08T14_27_34+00'!AON26</f>
        <v>0</v>
      </c>
      <c r="AOO9">
        <f>'[1]ASF JIRA 2020-04-08T14_27_34+00'!AOO26</f>
        <v>0</v>
      </c>
      <c r="AOP9">
        <f>'[1]ASF JIRA 2020-04-08T14_27_34+00'!AOP26</f>
        <v>0</v>
      </c>
      <c r="AOQ9">
        <f>'[1]ASF JIRA 2020-04-08T14_27_34+00'!AOQ26</f>
        <v>0</v>
      </c>
      <c r="AOR9">
        <f>'[1]ASF JIRA 2020-04-08T14_27_34+00'!AOR26</f>
        <v>0</v>
      </c>
      <c r="AOS9">
        <f>'[1]ASF JIRA 2020-04-08T14_27_34+00'!AOS26</f>
        <v>0</v>
      </c>
      <c r="AOT9">
        <f>'[1]ASF JIRA 2020-04-08T14_27_34+00'!AOT26</f>
        <v>0</v>
      </c>
      <c r="AOU9">
        <f>'[1]ASF JIRA 2020-04-08T14_27_34+00'!AOU26</f>
        <v>0</v>
      </c>
      <c r="AOV9">
        <f>'[1]ASF JIRA 2020-04-08T14_27_34+00'!AOV26</f>
        <v>0</v>
      </c>
      <c r="AOW9">
        <f>'[1]ASF JIRA 2020-04-08T14_27_34+00'!AOW26</f>
        <v>0</v>
      </c>
      <c r="AOX9">
        <f>'[1]ASF JIRA 2020-04-08T14_27_34+00'!AOX26</f>
        <v>0</v>
      </c>
      <c r="AOY9">
        <f>'[1]ASF JIRA 2020-04-08T14_27_34+00'!AOY26</f>
        <v>0</v>
      </c>
      <c r="AOZ9">
        <f>'[1]ASF JIRA 2020-04-08T14_27_34+00'!AOZ26</f>
        <v>0</v>
      </c>
      <c r="APA9">
        <f>'[1]ASF JIRA 2020-04-08T14_27_34+00'!APA26</f>
        <v>0</v>
      </c>
      <c r="APB9">
        <f>'[1]ASF JIRA 2020-04-08T14_27_34+00'!APB26</f>
        <v>0</v>
      </c>
      <c r="APC9">
        <f>'[1]ASF JIRA 2020-04-08T14_27_34+00'!APC26</f>
        <v>0</v>
      </c>
      <c r="APD9">
        <f>'[1]ASF JIRA 2020-04-08T14_27_34+00'!APD26</f>
        <v>0</v>
      </c>
      <c r="APE9">
        <f>'[1]ASF JIRA 2020-04-08T14_27_34+00'!APE26</f>
        <v>0</v>
      </c>
      <c r="APF9">
        <f>'[1]ASF JIRA 2020-04-08T14_27_34+00'!APF26</f>
        <v>0</v>
      </c>
      <c r="APG9">
        <f>'[1]ASF JIRA 2020-04-08T14_27_34+00'!APG26</f>
        <v>0</v>
      </c>
      <c r="APH9">
        <f>'[1]ASF JIRA 2020-04-08T14_27_34+00'!APH26</f>
        <v>0</v>
      </c>
      <c r="API9">
        <f>'[1]ASF JIRA 2020-04-08T14_27_34+00'!API26</f>
        <v>0</v>
      </c>
      <c r="APJ9">
        <f>'[1]ASF JIRA 2020-04-08T14_27_34+00'!APJ26</f>
        <v>0</v>
      </c>
      <c r="APK9">
        <f>'[1]ASF JIRA 2020-04-08T14_27_34+00'!APK26</f>
        <v>0</v>
      </c>
      <c r="APL9">
        <f>'[1]ASF JIRA 2020-04-08T14_27_34+00'!APL26</f>
        <v>0</v>
      </c>
      <c r="APM9">
        <f>'[1]ASF JIRA 2020-04-08T14_27_34+00'!APM26</f>
        <v>0</v>
      </c>
      <c r="APN9">
        <f>'[1]ASF JIRA 2020-04-08T14_27_34+00'!APN26</f>
        <v>0</v>
      </c>
      <c r="APO9">
        <f>'[1]ASF JIRA 2020-04-08T14_27_34+00'!APO26</f>
        <v>0</v>
      </c>
      <c r="APP9">
        <f>'[1]ASF JIRA 2020-04-08T14_27_34+00'!APP26</f>
        <v>0</v>
      </c>
      <c r="APQ9">
        <f>'[1]ASF JIRA 2020-04-08T14_27_34+00'!APQ26</f>
        <v>0</v>
      </c>
      <c r="APR9">
        <f>'[1]ASF JIRA 2020-04-08T14_27_34+00'!APR26</f>
        <v>0</v>
      </c>
      <c r="APS9">
        <f>'[1]ASF JIRA 2020-04-08T14_27_34+00'!APS26</f>
        <v>0</v>
      </c>
      <c r="APT9">
        <f>'[1]ASF JIRA 2020-04-08T14_27_34+00'!APT26</f>
        <v>0</v>
      </c>
      <c r="APU9">
        <f>'[1]ASF JIRA 2020-04-08T14_27_34+00'!APU26</f>
        <v>0</v>
      </c>
      <c r="APV9">
        <f>'[1]ASF JIRA 2020-04-08T14_27_34+00'!APV26</f>
        <v>0</v>
      </c>
      <c r="APW9">
        <f>'[1]ASF JIRA 2020-04-08T14_27_34+00'!APW26</f>
        <v>0</v>
      </c>
      <c r="APX9">
        <f>'[1]ASF JIRA 2020-04-08T14_27_34+00'!APX26</f>
        <v>0</v>
      </c>
      <c r="APY9">
        <f>'[1]ASF JIRA 2020-04-08T14_27_34+00'!APY26</f>
        <v>0</v>
      </c>
      <c r="APZ9">
        <f>'[1]ASF JIRA 2020-04-08T14_27_34+00'!APZ26</f>
        <v>0</v>
      </c>
      <c r="AQA9">
        <f>'[1]ASF JIRA 2020-04-08T14_27_34+00'!AQA26</f>
        <v>0</v>
      </c>
      <c r="AQB9">
        <f>'[1]ASF JIRA 2020-04-08T14_27_34+00'!AQB26</f>
        <v>0</v>
      </c>
      <c r="AQC9">
        <f>'[1]ASF JIRA 2020-04-08T14_27_34+00'!AQC26</f>
        <v>0</v>
      </c>
      <c r="AQD9">
        <f>'[1]ASF JIRA 2020-04-08T14_27_34+00'!AQD26</f>
        <v>0</v>
      </c>
      <c r="AQE9">
        <f>'[1]ASF JIRA 2020-04-08T14_27_34+00'!AQE26</f>
        <v>0</v>
      </c>
      <c r="AQF9">
        <f>'[1]ASF JIRA 2020-04-08T14_27_34+00'!AQF26</f>
        <v>0</v>
      </c>
      <c r="AQG9">
        <f>'[1]ASF JIRA 2020-04-08T14_27_34+00'!AQG26</f>
        <v>0</v>
      </c>
      <c r="AQH9">
        <f>'[1]ASF JIRA 2020-04-08T14_27_34+00'!AQH26</f>
        <v>0</v>
      </c>
      <c r="AQI9">
        <f>'[1]ASF JIRA 2020-04-08T14_27_34+00'!AQI26</f>
        <v>0</v>
      </c>
      <c r="AQJ9">
        <f>'[1]ASF JIRA 2020-04-08T14_27_34+00'!AQJ26</f>
        <v>0</v>
      </c>
      <c r="AQK9">
        <f>'[1]ASF JIRA 2020-04-08T14_27_34+00'!AQK26</f>
        <v>0</v>
      </c>
      <c r="AQL9">
        <f>'[1]ASF JIRA 2020-04-08T14_27_34+00'!AQL26</f>
        <v>0</v>
      </c>
      <c r="AQM9">
        <f>'[1]ASF JIRA 2020-04-08T14_27_34+00'!AQM26</f>
        <v>0</v>
      </c>
      <c r="AQN9">
        <f>'[1]ASF JIRA 2020-04-08T14_27_34+00'!AQN26</f>
        <v>0</v>
      </c>
      <c r="AQO9">
        <f>'[1]ASF JIRA 2020-04-08T14_27_34+00'!AQO26</f>
        <v>0</v>
      </c>
      <c r="AQP9">
        <f>'[1]ASF JIRA 2020-04-08T14_27_34+00'!AQP26</f>
        <v>0</v>
      </c>
      <c r="AQQ9">
        <f>'[1]ASF JIRA 2020-04-08T14_27_34+00'!AQQ26</f>
        <v>0</v>
      </c>
      <c r="AQR9">
        <f>'[1]ASF JIRA 2020-04-08T14_27_34+00'!AQR26</f>
        <v>0</v>
      </c>
      <c r="AQS9">
        <f>'[1]ASF JIRA 2020-04-08T14_27_34+00'!AQS26</f>
        <v>0</v>
      </c>
      <c r="AQT9">
        <f>'[1]ASF JIRA 2020-04-08T14_27_34+00'!AQT26</f>
        <v>0</v>
      </c>
      <c r="AQU9">
        <f>'[1]ASF JIRA 2020-04-08T14_27_34+00'!AQU26</f>
        <v>0</v>
      </c>
      <c r="AQV9">
        <f>'[1]ASF JIRA 2020-04-08T14_27_34+00'!AQV26</f>
        <v>0</v>
      </c>
      <c r="AQW9">
        <f>'[1]ASF JIRA 2020-04-08T14_27_34+00'!AQW26</f>
        <v>0</v>
      </c>
      <c r="AQX9">
        <f>'[1]ASF JIRA 2020-04-08T14_27_34+00'!AQX26</f>
        <v>0</v>
      </c>
      <c r="AQY9">
        <f>'[1]ASF JIRA 2020-04-08T14_27_34+00'!AQY26</f>
        <v>0</v>
      </c>
      <c r="AQZ9">
        <f>'[1]ASF JIRA 2020-04-08T14_27_34+00'!AQZ26</f>
        <v>0</v>
      </c>
      <c r="ARA9">
        <f>'[1]ASF JIRA 2020-04-08T14_27_34+00'!ARA26</f>
        <v>0</v>
      </c>
      <c r="ARB9">
        <f>'[1]ASF JIRA 2020-04-08T14_27_34+00'!ARB26</f>
        <v>0</v>
      </c>
      <c r="ARC9">
        <f>'[1]ASF JIRA 2020-04-08T14_27_34+00'!ARC26</f>
        <v>0</v>
      </c>
      <c r="ARD9">
        <f>'[1]ASF JIRA 2020-04-08T14_27_34+00'!ARD26</f>
        <v>0</v>
      </c>
      <c r="ARE9">
        <f>'[1]ASF JIRA 2020-04-08T14_27_34+00'!ARE26</f>
        <v>0</v>
      </c>
      <c r="ARF9">
        <f>'[1]ASF JIRA 2020-04-08T14_27_34+00'!ARF26</f>
        <v>0</v>
      </c>
      <c r="ARG9">
        <f>'[1]ASF JIRA 2020-04-08T14_27_34+00'!ARG26</f>
        <v>0</v>
      </c>
      <c r="ARH9">
        <f>'[1]ASF JIRA 2020-04-08T14_27_34+00'!ARH26</f>
        <v>0</v>
      </c>
      <c r="ARI9">
        <f>'[1]ASF JIRA 2020-04-08T14_27_34+00'!ARI26</f>
        <v>0</v>
      </c>
      <c r="ARJ9">
        <f>'[1]ASF JIRA 2020-04-08T14_27_34+00'!ARJ26</f>
        <v>0</v>
      </c>
      <c r="ARK9">
        <f>'[1]ASF JIRA 2020-04-08T14_27_34+00'!ARK26</f>
        <v>0</v>
      </c>
      <c r="ARL9">
        <f>'[1]ASF JIRA 2020-04-08T14_27_34+00'!ARL26</f>
        <v>0</v>
      </c>
      <c r="ARM9">
        <f>'[1]ASF JIRA 2020-04-08T14_27_34+00'!ARM26</f>
        <v>0</v>
      </c>
      <c r="ARN9">
        <f>'[1]ASF JIRA 2020-04-08T14_27_34+00'!ARN26</f>
        <v>0</v>
      </c>
      <c r="ARO9">
        <f>'[1]ASF JIRA 2020-04-08T14_27_34+00'!ARO26</f>
        <v>0</v>
      </c>
      <c r="ARP9">
        <f>'[1]ASF JIRA 2020-04-08T14_27_34+00'!ARP26</f>
        <v>0</v>
      </c>
      <c r="ARQ9">
        <f>'[1]ASF JIRA 2020-04-08T14_27_34+00'!ARQ26</f>
        <v>0</v>
      </c>
      <c r="ARR9">
        <f>'[1]ASF JIRA 2020-04-08T14_27_34+00'!ARR26</f>
        <v>0</v>
      </c>
      <c r="ARS9">
        <f>'[1]ASF JIRA 2020-04-08T14_27_34+00'!ARS26</f>
        <v>0</v>
      </c>
      <c r="ART9">
        <f>'[1]ASF JIRA 2020-04-08T14_27_34+00'!ART26</f>
        <v>0</v>
      </c>
      <c r="ARU9">
        <f>'[1]ASF JIRA 2020-04-08T14_27_34+00'!ARU26</f>
        <v>0</v>
      </c>
      <c r="ARV9">
        <f>'[1]ASF JIRA 2020-04-08T14_27_34+00'!ARV26</f>
        <v>0</v>
      </c>
      <c r="ARW9">
        <f>'[1]ASF JIRA 2020-04-08T14_27_34+00'!ARW26</f>
        <v>0</v>
      </c>
      <c r="ARX9">
        <f>'[1]ASF JIRA 2020-04-08T14_27_34+00'!ARX26</f>
        <v>0</v>
      </c>
      <c r="ARY9">
        <f>'[1]ASF JIRA 2020-04-08T14_27_34+00'!ARY26</f>
        <v>0</v>
      </c>
      <c r="ARZ9">
        <f>'[1]ASF JIRA 2020-04-08T14_27_34+00'!ARZ26</f>
        <v>0</v>
      </c>
      <c r="ASA9">
        <f>'[1]ASF JIRA 2020-04-08T14_27_34+00'!ASA26</f>
        <v>0</v>
      </c>
      <c r="ASB9">
        <f>'[1]ASF JIRA 2020-04-08T14_27_34+00'!ASB26</f>
        <v>0</v>
      </c>
      <c r="ASC9">
        <f>'[1]ASF JIRA 2020-04-08T14_27_34+00'!ASC26</f>
        <v>0</v>
      </c>
      <c r="ASD9">
        <f>'[1]ASF JIRA 2020-04-08T14_27_34+00'!ASD26</f>
        <v>0</v>
      </c>
      <c r="ASE9">
        <f>'[1]ASF JIRA 2020-04-08T14_27_34+00'!ASE26</f>
        <v>0</v>
      </c>
      <c r="ASF9">
        <f>'[1]ASF JIRA 2020-04-08T14_27_34+00'!ASF26</f>
        <v>0</v>
      </c>
      <c r="ASG9">
        <f>'[1]ASF JIRA 2020-04-08T14_27_34+00'!ASG26</f>
        <v>0</v>
      </c>
      <c r="ASH9">
        <f>'[1]ASF JIRA 2020-04-08T14_27_34+00'!ASH26</f>
        <v>0</v>
      </c>
      <c r="ASI9">
        <f>'[1]ASF JIRA 2020-04-08T14_27_34+00'!ASI26</f>
        <v>0</v>
      </c>
      <c r="ASJ9">
        <f>'[1]ASF JIRA 2020-04-08T14_27_34+00'!ASJ26</f>
        <v>0</v>
      </c>
      <c r="ASK9">
        <f>'[1]ASF JIRA 2020-04-08T14_27_34+00'!ASK26</f>
        <v>0</v>
      </c>
      <c r="ASL9">
        <f>'[1]ASF JIRA 2020-04-08T14_27_34+00'!ASL26</f>
        <v>0</v>
      </c>
      <c r="ASM9">
        <f>'[1]ASF JIRA 2020-04-08T14_27_34+00'!ASM26</f>
        <v>0</v>
      </c>
      <c r="ASN9">
        <f>'[1]ASF JIRA 2020-04-08T14_27_34+00'!ASN26</f>
        <v>0</v>
      </c>
      <c r="ASO9">
        <f>'[1]ASF JIRA 2020-04-08T14_27_34+00'!ASO26</f>
        <v>0</v>
      </c>
      <c r="ASP9">
        <f>'[1]ASF JIRA 2020-04-08T14_27_34+00'!ASP26</f>
        <v>0</v>
      </c>
      <c r="ASQ9">
        <f>'[1]ASF JIRA 2020-04-08T14_27_34+00'!ASQ26</f>
        <v>0</v>
      </c>
      <c r="ASR9">
        <f>'[1]ASF JIRA 2020-04-08T14_27_34+00'!ASR26</f>
        <v>0</v>
      </c>
      <c r="ASS9">
        <f>'[1]ASF JIRA 2020-04-08T14_27_34+00'!ASS26</f>
        <v>0</v>
      </c>
      <c r="AST9">
        <f>'[1]ASF JIRA 2020-04-08T14_27_34+00'!AST26</f>
        <v>0</v>
      </c>
      <c r="ASU9">
        <f>'[1]ASF JIRA 2020-04-08T14_27_34+00'!ASU26</f>
        <v>0</v>
      </c>
      <c r="ASV9">
        <f>'[1]ASF JIRA 2020-04-08T14_27_34+00'!ASV26</f>
        <v>0</v>
      </c>
      <c r="ASW9">
        <f>'[1]ASF JIRA 2020-04-08T14_27_34+00'!ASW26</f>
        <v>0</v>
      </c>
      <c r="ASX9">
        <f>'[1]ASF JIRA 2020-04-08T14_27_34+00'!ASX26</f>
        <v>0</v>
      </c>
      <c r="ASY9">
        <f>'[1]ASF JIRA 2020-04-08T14_27_34+00'!ASY26</f>
        <v>0</v>
      </c>
      <c r="ASZ9">
        <f>'[1]ASF JIRA 2020-04-08T14_27_34+00'!ASZ26</f>
        <v>0</v>
      </c>
      <c r="ATA9">
        <f>'[1]ASF JIRA 2020-04-08T14_27_34+00'!ATA26</f>
        <v>0</v>
      </c>
      <c r="ATB9">
        <f>'[1]ASF JIRA 2020-04-08T14_27_34+00'!ATB26</f>
        <v>0</v>
      </c>
      <c r="ATC9">
        <f>'[1]ASF JIRA 2020-04-08T14_27_34+00'!ATC26</f>
        <v>0</v>
      </c>
      <c r="ATD9">
        <f>'[1]ASF JIRA 2020-04-08T14_27_34+00'!ATD26</f>
        <v>0</v>
      </c>
      <c r="ATE9">
        <f>'[1]ASF JIRA 2020-04-08T14_27_34+00'!ATE26</f>
        <v>0</v>
      </c>
      <c r="ATF9">
        <f>'[1]ASF JIRA 2020-04-08T14_27_34+00'!ATF26</f>
        <v>0</v>
      </c>
      <c r="ATG9">
        <f>'[1]ASF JIRA 2020-04-08T14_27_34+00'!ATG26</f>
        <v>0</v>
      </c>
      <c r="ATH9">
        <f>'[1]ASF JIRA 2020-04-08T14_27_34+00'!ATH26</f>
        <v>0</v>
      </c>
      <c r="ATI9">
        <f>'[1]ASF JIRA 2020-04-08T14_27_34+00'!ATI26</f>
        <v>0</v>
      </c>
      <c r="ATJ9">
        <f>'[1]ASF JIRA 2020-04-08T14_27_34+00'!ATJ26</f>
        <v>0</v>
      </c>
      <c r="ATK9">
        <f>'[1]ASF JIRA 2020-04-08T14_27_34+00'!ATK26</f>
        <v>0</v>
      </c>
      <c r="ATL9">
        <f>'[1]ASF JIRA 2020-04-08T14_27_34+00'!ATL26</f>
        <v>0</v>
      </c>
      <c r="ATM9">
        <f>'[1]ASF JIRA 2020-04-08T14_27_34+00'!ATM26</f>
        <v>0</v>
      </c>
      <c r="ATN9">
        <f>'[1]ASF JIRA 2020-04-08T14_27_34+00'!ATN26</f>
        <v>0</v>
      </c>
      <c r="ATO9">
        <f>'[1]ASF JIRA 2020-04-08T14_27_34+00'!ATO26</f>
        <v>0</v>
      </c>
      <c r="ATP9">
        <f>'[1]ASF JIRA 2020-04-08T14_27_34+00'!ATP26</f>
        <v>0</v>
      </c>
      <c r="ATQ9">
        <f>'[1]ASF JIRA 2020-04-08T14_27_34+00'!ATQ26</f>
        <v>0</v>
      </c>
      <c r="ATR9">
        <f>'[1]ASF JIRA 2020-04-08T14_27_34+00'!ATR26</f>
        <v>0</v>
      </c>
      <c r="ATS9">
        <f>'[1]ASF JIRA 2020-04-08T14_27_34+00'!ATS26</f>
        <v>0</v>
      </c>
      <c r="ATT9">
        <f>'[1]ASF JIRA 2020-04-08T14_27_34+00'!ATT26</f>
        <v>0</v>
      </c>
      <c r="ATU9">
        <f>'[1]ASF JIRA 2020-04-08T14_27_34+00'!ATU26</f>
        <v>0</v>
      </c>
      <c r="ATV9">
        <f>'[1]ASF JIRA 2020-04-08T14_27_34+00'!ATV26</f>
        <v>0</v>
      </c>
      <c r="ATW9">
        <f>'[1]ASF JIRA 2020-04-08T14_27_34+00'!ATW26</f>
        <v>0</v>
      </c>
      <c r="ATX9">
        <f>'[1]ASF JIRA 2020-04-08T14_27_34+00'!ATX26</f>
        <v>0</v>
      </c>
      <c r="ATY9">
        <f>'[1]ASF JIRA 2020-04-08T14_27_34+00'!ATY26</f>
        <v>0</v>
      </c>
      <c r="ATZ9">
        <f>'[1]ASF JIRA 2020-04-08T14_27_34+00'!ATZ26</f>
        <v>0</v>
      </c>
      <c r="AUA9">
        <f>'[1]ASF JIRA 2020-04-08T14_27_34+00'!AUA26</f>
        <v>0</v>
      </c>
      <c r="AUB9">
        <f>'[1]ASF JIRA 2020-04-08T14_27_34+00'!AUB26</f>
        <v>0</v>
      </c>
      <c r="AUC9">
        <f>'[1]ASF JIRA 2020-04-08T14_27_34+00'!AUC26</f>
        <v>0</v>
      </c>
      <c r="AUD9">
        <f>'[1]ASF JIRA 2020-04-08T14_27_34+00'!AUD26</f>
        <v>0</v>
      </c>
      <c r="AUE9">
        <f>'[1]ASF JIRA 2020-04-08T14_27_34+00'!AUE26</f>
        <v>0</v>
      </c>
      <c r="AUF9">
        <f>'[1]ASF JIRA 2020-04-08T14_27_34+00'!AUF26</f>
        <v>0</v>
      </c>
      <c r="AUG9">
        <f>'[1]ASF JIRA 2020-04-08T14_27_34+00'!AUG26</f>
        <v>0</v>
      </c>
      <c r="AUH9">
        <f>'[1]ASF JIRA 2020-04-08T14_27_34+00'!AUH26</f>
        <v>0</v>
      </c>
      <c r="AUI9">
        <f>'[1]ASF JIRA 2020-04-08T14_27_34+00'!AUI26</f>
        <v>0</v>
      </c>
      <c r="AUJ9">
        <f>'[1]ASF JIRA 2020-04-08T14_27_34+00'!AUJ26</f>
        <v>0</v>
      </c>
      <c r="AUK9">
        <f>'[1]ASF JIRA 2020-04-08T14_27_34+00'!AUK26</f>
        <v>0</v>
      </c>
      <c r="AUL9">
        <f>'[1]ASF JIRA 2020-04-08T14_27_34+00'!AUL26</f>
        <v>0</v>
      </c>
      <c r="AUM9">
        <f>'[1]ASF JIRA 2020-04-08T14_27_34+00'!AUM26</f>
        <v>0</v>
      </c>
      <c r="AUN9">
        <f>'[1]ASF JIRA 2020-04-08T14_27_34+00'!AUN26</f>
        <v>0</v>
      </c>
      <c r="AUO9">
        <f>'[1]ASF JIRA 2020-04-08T14_27_34+00'!AUO26</f>
        <v>0</v>
      </c>
      <c r="AUP9">
        <f>'[1]ASF JIRA 2020-04-08T14_27_34+00'!AUP26</f>
        <v>0</v>
      </c>
      <c r="AUQ9">
        <f>'[1]ASF JIRA 2020-04-08T14_27_34+00'!AUQ26</f>
        <v>0</v>
      </c>
      <c r="AUR9">
        <f>'[1]ASF JIRA 2020-04-08T14_27_34+00'!AUR26</f>
        <v>0</v>
      </c>
      <c r="AUS9">
        <f>'[1]ASF JIRA 2020-04-08T14_27_34+00'!AUS26</f>
        <v>0</v>
      </c>
      <c r="AUT9">
        <f>'[1]ASF JIRA 2020-04-08T14_27_34+00'!AUT26</f>
        <v>0</v>
      </c>
      <c r="AUU9">
        <f>'[1]ASF JIRA 2020-04-08T14_27_34+00'!AUU26</f>
        <v>0</v>
      </c>
      <c r="AUV9">
        <f>'[1]ASF JIRA 2020-04-08T14_27_34+00'!AUV26</f>
        <v>0</v>
      </c>
      <c r="AUW9">
        <f>'[1]ASF JIRA 2020-04-08T14_27_34+00'!AUW26</f>
        <v>0</v>
      </c>
      <c r="AUX9">
        <f>'[1]ASF JIRA 2020-04-08T14_27_34+00'!AUX26</f>
        <v>0</v>
      </c>
      <c r="AUY9">
        <f>'[1]ASF JIRA 2020-04-08T14_27_34+00'!AUY26</f>
        <v>0</v>
      </c>
      <c r="AUZ9">
        <f>'[1]ASF JIRA 2020-04-08T14_27_34+00'!AUZ26</f>
        <v>0</v>
      </c>
      <c r="AVA9">
        <f>'[1]ASF JIRA 2020-04-08T14_27_34+00'!AVA26</f>
        <v>0</v>
      </c>
      <c r="AVB9">
        <f>'[1]ASF JIRA 2020-04-08T14_27_34+00'!AVB26</f>
        <v>0</v>
      </c>
      <c r="AVC9">
        <f>'[1]ASF JIRA 2020-04-08T14_27_34+00'!AVC26</f>
        <v>0</v>
      </c>
      <c r="AVD9">
        <f>'[1]ASF JIRA 2020-04-08T14_27_34+00'!AVD26</f>
        <v>0</v>
      </c>
      <c r="AVE9">
        <f>'[1]ASF JIRA 2020-04-08T14_27_34+00'!AVE26</f>
        <v>0</v>
      </c>
      <c r="AVF9">
        <f>'[1]ASF JIRA 2020-04-08T14_27_34+00'!AVF26</f>
        <v>0</v>
      </c>
      <c r="AVG9">
        <f>'[1]ASF JIRA 2020-04-08T14_27_34+00'!AVG26</f>
        <v>0</v>
      </c>
      <c r="AVH9">
        <f>'[1]ASF JIRA 2020-04-08T14_27_34+00'!AVH26</f>
        <v>0</v>
      </c>
      <c r="AVI9">
        <f>'[1]ASF JIRA 2020-04-08T14_27_34+00'!AVI26</f>
        <v>0</v>
      </c>
      <c r="AVJ9">
        <f>'[1]ASF JIRA 2020-04-08T14_27_34+00'!AVJ26</f>
        <v>0</v>
      </c>
      <c r="AVK9">
        <f>'[1]ASF JIRA 2020-04-08T14_27_34+00'!AVK26</f>
        <v>0</v>
      </c>
      <c r="AVL9">
        <f>'[1]ASF JIRA 2020-04-08T14_27_34+00'!AVL26</f>
        <v>0</v>
      </c>
      <c r="AVM9">
        <f>'[1]ASF JIRA 2020-04-08T14_27_34+00'!AVM26</f>
        <v>0</v>
      </c>
      <c r="AVN9">
        <f>'[1]ASF JIRA 2020-04-08T14_27_34+00'!AVN26</f>
        <v>0</v>
      </c>
      <c r="AVO9">
        <f>'[1]ASF JIRA 2020-04-08T14_27_34+00'!AVO26</f>
        <v>0</v>
      </c>
      <c r="AVP9">
        <f>'[1]ASF JIRA 2020-04-08T14_27_34+00'!AVP26</f>
        <v>0</v>
      </c>
      <c r="AVQ9">
        <f>'[1]ASF JIRA 2020-04-08T14_27_34+00'!AVQ26</f>
        <v>0</v>
      </c>
      <c r="AVR9">
        <f>'[1]ASF JIRA 2020-04-08T14_27_34+00'!AVR26</f>
        <v>0</v>
      </c>
      <c r="AVS9">
        <f>'[1]ASF JIRA 2020-04-08T14_27_34+00'!AVS26</f>
        <v>0</v>
      </c>
      <c r="AVT9">
        <f>'[1]ASF JIRA 2020-04-08T14_27_34+00'!AVT26</f>
        <v>0</v>
      </c>
      <c r="AVU9">
        <f>'[1]ASF JIRA 2020-04-08T14_27_34+00'!AVU26</f>
        <v>0</v>
      </c>
      <c r="AVV9">
        <f>'[1]ASF JIRA 2020-04-08T14_27_34+00'!AVV26</f>
        <v>0</v>
      </c>
      <c r="AVW9">
        <f>'[1]ASF JIRA 2020-04-08T14_27_34+00'!AVW26</f>
        <v>0</v>
      </c>
      <c r="AVX9">
        <f>'[1]ASF JIRA 2020-04-08T14_27_34+00'!AVX26</f>
        <v>0</v>
      </c>
      <c r="AVY9">
        <f>'[1]ASF JIRA 2020-04-08T14_27_34+00'!AVY26</f>
        <v>0</v>
      </c>
      <c r="AVZ9">
        <f>'[1]ASF JIRA 2020-04-08T14_27_34+00'!AVZ26</f>
        <v>0</v>
      </c>
      <c r="AWA9">
        <f>'[1]ASF JIRA 2020-04-08T14_27_34+00'!AWA26</f>
        <v>0</v>
      </c>
      <c r="AWB9">
        <f>'[1]ASF JIRA 2020-04-08T14_27_34+00'!AWB26</f>
        <v>0</v>
      </c>
      <c r="AWC9">
        <f>'[1]ASF JIRA 2020-04-08T14_27_34+00'!AWC26</f>
        <v>0</v>
      </c>
      <c r="AWD9">
        <f>'[1]ASF JIRA 2020-04-08T14_27_34+00'!AWD26</f>
        <v>0</v>
      </c>
      <c r="AWE9">
        <f>'[1]ASF JIRA 2020-04-08T14_27_34+00'!AWE26</f>
        <v>0</v>
      </c>
      <c r="AWF9">
        <f>'[1]ASF JIRA 2020-04-08T14_27_34+00'!AWF26</f>
        <v>0</v>
      </c>
      <c r="AWG9">
        <f>'[1]ASF JIRA 2020-04-08T14_27_34+00'!AWG26</f>
        <v>0</v>
      </c>
      <c r="AWH9">
        <f>'[1]ASF JIRA 2020-04-08T14_27_34+00'!AWH26</f>
        <v>0</v>
      </c>
      <c r="AWI9">
        <f>'[1]ASF JIRA 2020-04-08T14_27_34+00'!AWI26</f>
        <v>0</v>
      </c>
      <c r="AWJ9">
        <f>'[1]ASF JIRA 2020-04-08T14_27_34+00'!AWJ26</f>
        <v>0</v>
      </c>
      <c r="AWK9">
        <f>'[1]ASF JIRA 2020-04-08T14_27_34+00'!AWK26</f>
        <v>0</v>
      </c>
      <c r="AWL9">
        <f>'[1]ASF JIRA 2020-04-08T14_27_34+00'!AWL26</f>
        <v>0</v>
      </c>
      <c r="AWM9">
        <f>'[1]ASF JIRA 2020-04-08T14_27_34+00'!AWM26</f>
        <v>0</v>
      </c>
      <c r="AWN9">
        <f>'[1]ASF JIRA 2020-04-08T14_27_34+00'!AWN26</f>
        <v>0</v>
      </c>
      <c r="AWO9">
        <f>'[1]ASF JIRA 2020-04-08T14_27_34+00'!AWO26</f>
        <v>0</v>
      </c>
      <c r="AWP9">
        <f>'[1]ASF JIRA 2020-04-08T14_27_34+00'!AWP26</f>
        <v>0</v>
      </c>
      <c r="AWQ9">
        <f>'[1]ASF JIRA 2020-04-08T14_27_34+00'!AWQ26</f>
        <v>0</v>
      </c>
      <c r="AWR9">
        <f>'[1]ASF JIRA 2020-04-08T14_27_34+00'!AWR26</f>
        <v>0</v>
      </c>
      <c r="AWS9">
        <f>'[1]ASF JIRA 2020-04-08T14_27_34+00'!AWS26</f>
        <v>0</v>
      </c>
      <c r="AWT9">
        <f>'[1]ASF JIRA 2020-04-08T14_27_34+00'!AWT26</f>
        <v>0</v>
      </c>
      <c r="AWU9">
        <f>'[1]ASF JIRA 2020-04-08T14_27_34+00'!AWU26</f>
        <v>0</v>
      </c>
      <c r="AWV9">
        <f>'[1]ASF JIRA 2020-04-08T14_27_34+00'!AWV26</f>
        <v>0</v>
      </c>
      <c r="AWW9">
        <f>'[1]ASF JIRA 2020-04-08T14_27_34+00'!AWW26</f>
        <v>0</v>
      </c>
      <c r="AWX9">
        <f>'[1]ASF JIRA 2020-04-08T14_27_34+00'!AWX26</f>
        <v>0</v>
      </c>
      <c r="AWY9">
        <f>'[1]ASF JIRA 2020-04-08T14_27_34+00'!AWY26</f>
        <v>0</v>
      </c>
      <c r="AWZ9">
        <f>'[1]ASF JIRA 2020-04-08T14_27_34+00'!AWZ26</f>
        <v>0</v>
      </c>
      <c r="AXA9">
        <f>'[1]ASF JIRA 2020-04-08T14_27_34+00'!AXA26</f>
        <v>0</v>
      </c>
      <c r="AXB9">
        <f>'[1]ASF JIRA 2020-04-08T14_27_34+00'!AXB26</f>
        <v>0</v>
      </c>
      <c r="AXC9">
        <f>'[1]ASF JIRA 2020-04-08T14_27_34+00'!AXC26</f>
        <v>0</v>
      </c>
      <c r="AXD9">
        <f>'[1]ASF JIRA 2020-04-08T14_27_34+00'!AXD26</f>
        <v>0</v>
      </c>
      <c r="AXE9">
        <f>'[1]ASF JIRA 2020-04-08T14_27_34+00'!AXE26</f>
        <v>0</v>
      </c>
      <c r="AXF9">
        <f>'[1]ASF JIRA 2020-04-08T14_27_34+00'!AXF26</f>
        <v>0</v>
      </c>
      <c r="AXG9">
        <f>'[1]ASF JIRA 2020-04-08T14_27_34+00'!AXG26</f>
        <v>0</v>
      </c>
      <c r="AXH9">
        <f>'[1]ASF JIRA 2020-04-08T14_27_34+00'!AXH26</f>
        <v>0</v>
      </c>
      <c r="AXI9">
        <f>'[1]ASF JIRA 2020-04-08T14_27_34+00'!AXI26</f>
        <v>0</v>
      </c>
      <c r="AXJ9">
        <f>'[1]ASF JIRA 2020-04-08T14_27_34+00'!AXJ26</f>
        <v>0</v>
      </c>
      <c r="AXK9">
        <f>'[1]ASF JIRA 2020-04-08T14_27_34+00'!AXK26</f>
        <v>0</v>
      </c>
      <c r="AXL9">
        <f>'[1]ASF JIRA 2020-04-08T14_27_34+00'!AXL26</f>
        <v>0</v>
      </c>
      <c r="AXM9">
        <f>'[1]ASF JIRA 2020-04-08T14_27_34+00'!AXM26</f>
        <v>0</v>
      </c>
      <c r="AXN9">
        <f>'[1]ASF JIRA 2020-04-08T14_27_34+00'!AXN26</f>
        <v>0</v>
      </c>
      <c r="AXO9">
        <f>'[1]ASF JIRA 2020-04-08T14_27_34+00'!AXO26</f>
        <v>0</v>
      </c>
      <c r="AXP9">
        <f>'[1]ASF JIRA 2020-04-08T14_27_34+00'!AXP26</f>
        <v>0</v>
      </c>
      <c r="AXQ9">
        <f>'[1]ASF JIRA 2020-04-08T14_27_34+00'!AXQ26</f>
        <v>0</v>
      </c>
      <c r="AXR9">
        <f>'[1]ASF JIRA 2020-04-08T14_27_34+00'!AXR26</f>
        <v>0</v>
      </c>
      <c r="AXS9">
        <f>'[1]ASF JIRA 2020-04-08T14_27_34+00'!AXS26</f>
        <v>0</v>
      </c>
      <c r="AXT9">
        <f>'[1]ASF JIRA 2020-04-08T14_27_34+00'!AXT26</f>
        <v>0</v>
      </c>
      <c r="AXU9">
        <f>'[1]ASF JIRA 2020-04-08T14_27_34+00'!AXU26</f>
        <v>0</v>
      </c>
      <c r="AXV9">
        <f>'[1]ASF JIRA 2020-04-08T14_27_34+00'!AXV26</f>
        <v>0</v>
      </c>
      <c r="AXW9">
        <f>'[1]ASF JIRA 2020-04-08T14_27_34+00'!AXW26</f>
        <v>0</v>
      </c>
      <c r="AXX9">
        <f>'[1]ASF JIRA 2020-04-08T14_27_34+00'!AXX26</f>
        <v>0</v>
      </c>
      <c r="AXY9">
        <f>'[1]ASF JIRA 2020-04-08T14_27_34+00'!AXY26</f>
        <v>0</v>
      </c>
      <c r="AXZ9">
        <f>'[1]ASF JIRA 2020-04-08T14_27_34+00'!AXZ26</f>
        <v>0</v>
      </c>
      <c r="AYA9">
        <f>'[1]ASF JIRA 2020-04-08T14_27_34+00'!AYA26</f>
        <v>0</v>
      </c>
      <c r="AYB9">
        <f>'[1]ASF JIRA 2020-04-08T14_27_34+00'!AYB26</f>
        <v>0</v>
      </c>
      <c r="AYC9">
        <f>'[1]ASF JIRA 2020-04-08T14_27_34+00'!AYC26</f>
        <v>0</v>
      </c>
      <c r="AYD9">
        <f>'[1]ASF JIRA 2020-04-08T14_27_34+00'!AYD26</f>
        <v>0</v>
      </c>
      <c r="AYE9">
        <f>'[1]ASF JIRA 2020-04-08T14_27_34+00'!AYE26</f>
        <v>0</v>
      </c>
      <c r="AYF9">
        <f>'[1]ASF JIRA 2020-04-08T14_27_34+00'!AYF26</f>
        <v>0</v>
      </c>
      <c r="AYG9">
        <f>'[1]ASF JIRA 2020-04-08T14_27_34+00'!AYG26</f>
        <v>0</v>
      </c>
      <c r="AYH9">
        <f>'[1]ASF JIRA 2020-04-08T14_27_34+00'!AYH26</f>
        <v>0</v>
      </c>
      <c r="AYI9">
        <f>'[1]ASF JIRA 2020-04-08T14_27_34+00'!AYI26</f>
        <v>0</v>
      </c>
      <c r="AYJ9">
        <f>'[1]ASF JIRA 2020-04-08T14_27_34+00'!AYJ26</f>
        <v>0</v>
      </c>
      <c r="AYK9">
        <f>'[1]ASF JIRA 2020-04-08T14_27_34+00'!AYK26</f>
        <v>0</v>
      </c>
      <c r="AYL9">
        <f>'[1]ASF JIRA 2020-04-08T14_27_34+00'!AYL26</f>
        <v>0</v>
      </c>
      <c r="AYM9">
        <f>'[1]ASF JIRA 2020-04-08T14_27_34+00'!AYM26</f>
        <v>0</v>
      </c>
      <c r="AYN9">
        <f>'[1]ASF JIRA 2020-04-08T14_27_34+00'!AYN26</f>
        <v>0</v>
      </c>
      <c r="AYO9">
        <f>'[1]ASF JIRA 2020-04-08T14_27_34+00'!AYO26</f>
        <v>0</v>
      </c>
      <c r="AYP9">
        <f>'[1]ASF JIRA 2020-04-08T14_27_34+00'!AYP26</f>
        <v>0</v>
      </c>
      <c r="AYQ9">
        <f>'[1]ASF JIRA 2020-04-08T14_27_34+00'!AYQ26</f>
        <v>0</v>
      </c>
      <c r="AYR9">
        <f>'[1]ASF JIRA 2020-04-08T14_27_34+00'!AYR26</f>
        <v>0</v>
      </c>
      <c r="AYS9">
        <f>'[1]ASF JIRA 2020-04-08T14_27_34+00'!AYS26</f>
        <v>0</v>
      </c>
      <c r="AYT9">
        <f>'[1]ASF JIRA 2020-04-08T14_27_34+00'!AYT26</f>
        <v>0</v>
      </c>
      <c r="AYU9">
        <f>'[1]ASF JIRA 2020-04-08T14_27_34+00'!AYU26</f>
        <v>0</v>
      </c>
      <c r="AYV9">
        <f>'[1]ASF JIRA 2020-04-08T14_27_34+00'!AYV26</f>
        <v>0</v>
      </c>
      <c r="AYW9">
        <f>'[1]ASF JIRA 2020-04-08T14_27_34+00'!AYW26</f>
        <v>0</v>
      </c>
      <c r="AYX9">
        <f>'[1]ASF JIRA 2020-04-08T14_27_34+00'!AYX26</f>
        <v>0</v>
      </c>
      <c r="AYY9">
        <f>'[1]ASF JIRA 2020-04-08T14_27_34+00'!AYY26</f>
        <v>0</v>
      </c>
      <c r="AYZ9">
        <f>'[1]ASF JIRA 2020-04-08T14_27_34+00'!AYZ26</f>
        <v>0</v>
      </c>
      <c r="AZA9">
        <f>'[1]ASF JIRA 2020-04-08T14_27_34+00'!AZA26</f>
        <v>0</v>
      </c>
      <c r="AZB9">
        <f>'[1]ASF JIRA 2020-04-08T14_27_34+00'!AZB26</f>
        <v>0</v>
      </c>
      <c r="AZC9">
        <f>'[1]ASF JIRA 2020-04-08T14_27_34+00'!AZC26</f>
        <v>0</v>
      </c>
      <c r="AZD9">
        <f>'[1]ASF JIRA 2020-04-08T14_27_34+00'!AZD26</f>
        <v>0</v>
      </c>
      <c r="AZE9">
        <f>'[1]ASF JIRA 2020-04-08T14_27_34+00'!AZE26</f>
        <v>0</v>
      </c>
      <c r="AZF9">
        <f>'[1]ASF JIRA 2020-04-08T14_27_34+00'!AZF26</f>
        <v>0</v>
      </c>
      <c r="AZG9">
        <f>'[1]ASF JIRA 2020-04-08T14_27_34+00'!AZG26</f>
        <v>0</v>
      </c>
      <c r="AZH9">
        <f>'[1]ASF JIRA 2020-04-08T14_27_34+00'!AZH26</f>
        <v>0</v>
      </c>
      <c r="AZI9">
        <f>'[1]ASF JIRA 2020-04-08T14_27_34+00'!AZI26</f>
        <v>0</v>
      </c>
      <c r="AZJ9">
        <f>'[1]ASF JIRA 2020-04-08T14_27_34+00'!AZJ26</f>
        <v>0</v>
      </c>
      <c r="AZK9">
        <f>'[1]ASF JIRA 2020-04-08T14_27_34+00'!AZK26</f>
        <v>0</v>
      </c>
      <c r="AZL9">
        <f>'[1]ASF JIRA 2020-04-08T14_27_34+00'!AZL26</f>
        <v>0</v>
      </c>
      <c r="AZM9">
        <f>'[1]ASF JIRA 2020-04-08T14_27_34+00'!AZM26</f>
        <v>0</v>
      </c>
      <c r="AZN9">
        <f>'[1]ASF JIRA 2020-04-08T14_27_34+00'!AZN26</f>
        <v>0</v>
      </c>
      <c r="AZO9">
        <f>'[1]ASF JIRA 2020-04-08T14_27_34+00'!AZO26</f>
        <v>0</v>
      </c>
      <c r="AZP9">
        <f>'[1]ASF JIRA 2020-04-08T14_27_34+00'!AZP26</f>
        <v>0</v>
      </c>
      <c r="AZQ9">
        <f>'[1]ASF JIRA 2020-04-08T14_27_34+00'!AZQ26</f>
        <v>0</v>
      </c>
      <c r="AZR9">
        <f>'[1]ASF JIRA 2020-04-08T14_27_34+00'!AZR26</f>
        <v>0</v>
      </c>
      <c r="AZS9">
        <f>'[1]ASF JIRA 2020-04-08T14_27_34+00'!AZS26</f>
        <v>0</v>
      </c>
      <c r="AZT9">
        <f>'[1]ASF JIRA 2020-04-08T14_27_34+00'!AZT26</f>
        <v>0</v>
      </c>
      <c r="AZU9">
        <f>'[1]ASF JIRA 2020-04-08T14_27_34+00'!AZU26</f>
        <v>0</v>
      </c>
      <c r="AZV9">
        <f>'[1]ASF JIRA 2020-04-08T14_27_34+00'!AZV26</f>
        <v>0</v>
      </c>
      <c r="AZW9">
        <f>'[1]ASF JIRA 2020-04-08T14_27_34+00'!AZW26</f>
        <v>0</v>
      </c>
      <c r="AZX9">
        <f>'[1]ASF JIRA 2020-04-08T14_27_34+00'!AZX26</f>
        <v>0</v>
      </c>
      <c r="AZY9">
        <f>'[1]ASF JIRA 2020-04-08T14_27_34+00'!AZY26</f>
        <v>0</v>
      </c>
      <c r="AZZ9">
        <f>'[1]ASF JIRA 2020-04-08T14_27_34+00'!AZZ26</f>
        <v>0</v>
      </c>
      <c r="BAA9">
        <f>'[1]ASF JIRA 2020-04-08T14_27_34+00'!BAA26</f>
        <v>0</v>
      </c>
      <c r="BAB9">
        <f>'[1]ASF JIRA 2020-04-08T14_27_34+00'!BAB26</f>
        <v>0</v>
      </c>
      <c r="BAC9">
        <f>'[1]ASF JIRA 2020-04-08T14_27_34+00'!BAC26</f>
        <v>0</v>
      </c>
      <c r="BAD9">
        <f>'[1]ASF JIRA 2020-04-08T14_27_34+00'!BAD26</f>
        <v>0</v>
      </c>
      <c r="BAE9">
        <f>'[1]ASF JIRA 2020-04-08T14_27_34+00'!BAE26</f>
        <v>0</v>
      </c>
      <c r="BAF9">
        <f>'[1]ASF JIRA 2020-04-08T14_27_34+00'!BAF26</f>
        <v>0</v>
      </c>
      <c r="BAG9">
        <f>'[1]ASF JIRA 2020-04-08T14_27_34+00'!BAG26</f>
        <v>0</v>
      </c>
      <c r="BAH9">
        <f>'[1]ASF JIRA 2020-04-08T14_27_34+00'!BAH26</f>
        <v>0</v>
      </c>
      <c r="BAI9">
        <f>'[1]ASF JIRA 2020-04-08T14_27_34+00'!BAI26</f>
        <v>0</v>
      </c>
      <c r="BAJ9">
        <f>'[1]ASF JIRA 2020-04-08T14_27_34+00'!BAJ26</f>
        <v>0</v>
      </c>
      <c r="BAK9">
        <f>'[1]ASF JIRA 2020-04-08T14_27_34+00'!BAK26</f>
        <v>0</v>
      </c>
      <c r="BAL9">
        <f>'[1]ASF JIRA 2020-04-08T14_27_34+00'!BAL26</f>
        <v>0</v>
      </c>
      <c r="BAM9">
        <f>'[1]ASF JIRA 2020-04-08T14_27_34+00'!BAM26</f>
        <v>0</v>
      </c>
      <c r="BAN9">
        <f>'[1]ASF JIRA 2020-04-08T14_27_34+00'!BAN26</f>
        <v>0</v>
      </c>
      <c r="BAO9">
        <f>'[1]ASF JIRA 2020-04-08T14_27_34+00'!BAO26</f>
        <v>0</v>
      </c>
      <c r="BAP9">
        <f>'[1]ASF JIRA 2020-04-08T14_27_34+00'!BAP26</f>
        <v>0</v>
      </c>
      <c r="BAQ9">
        <f>'[1]ASF JIRA 2020-04-08T14_27_34+00'!BAQ26</f>
        <v>0</v>
      </c>
      <c r="BAR9">
        <f>'[1]ASF JIRA 2020-04-08T14_27_34+00'!BAR26</f>
        <v>0</v>
      </c>
      <c r="BAS9">
        <f>'[1]ASF JIRA 2020-04-08T14_27_34+00'!BAS26</f>
        <v>0</v>
      </c>
      <c r="BAT9">
        <f>'[1]ASF JIRA 2020-04-08T14_27_34+00'!BAT26</f>
        <v>0</v>
      </c>
      <c r="BAU9">
        <f>'[1]ASF JIRA 2020-04-08T14_27_34+00'!BAU26</f>
        <v>0</v>
      </c>
      <c r="BAV9">
        <f>'[1]ASF JIRA 2020-04-08T14_27_34+00'!BAV26</f>
        <v>0</v>
      </c>
      <c r="BAW9">
        <f>'[1]ASF JIRA 2020-04-08T14_27_34+00'!BAW26</f>
        <v>0</v>
      </c>
      <c r="BAX9">
        <f>'[1]ASF JIRA 2020-04-08T14_27_34+00'!BAX26</f>
        <v>0</v>
      </c>
      <c r="BAY9">
        <f>'[1]ASF JIRA 2020-04-08T14_27_34+00'!BAY26</f>
        <v>0</v>
      </c>
      <c r="BAZ9">
        <f>'[1]ASF JIRA 2020-04-08T14_27_34+00'!BAZ26</f>
        <v>0</v>
      </c>
      <c r="BBA9">
        <f>'[1]ASF JIRA 2020-04-08T14_27_34+00'!BBA26</f>
        <v>0</v>
      </c>
      <c r="BBB9">
        <f>'[1]ASF JIRA 2020-04-08T14_27_34+00'!BBB26</f>
        <v>0</v>
      </c>
      <c r="BBC9">
        <f>'[1]ASF JIRA 2020-04-08T14_27_34+00'!BBC26</f>
        <v>0</v>
      </c>
      <c r="BBD9">
        <f>'[1]ASF JIRA 2020-04-08T14_27_34+00'!BBD26</f>
        <v>0</v>
      </c>
      <c r="BBE9">
        <f>'[1]ASF JIRA 2020-04-08T14_27_34+00'!BBE26</f>
        <v>0</v>
      </c>
      <c r="BBF9">
        <f>'[1]ASF JIRA 2020-04-08T14_27_34+00'!BBF26</f>
        <v>0</v>
      </c>
      <c r="BBG9">
        <f>'[1]ASF JIRA 2020-04-08T14_27_34+00'!BBG26</f>
        <v>0</v>
      </c>
      <c r="BBH9">
        <f>'[1]ASF JIRA 2020-04-08T14_27_34+00'!BBH26</f>
        <v>0</v>
      </c>
      <c r="BBI9">
        <f>'[1]ASF JIRA 2020-04-08T14_27_34+00'!BBI26</f>
        <v>0</v>
      </c>
      <c r="BBJ9">
        <f>'[1]ASF JIRA 2020-04-08T14_27_34+00'!BBJ26</f>
        <v>0</v>
      </c>
      <c r="BBK9">
        <f>'[1]ASF JIRA 2020-04-08T14_27_34+00'!BBK26</f>
        <v>0</v>
      </c>
      <c r="BBL9">
        <f>'[1]ASF JIRA 2020-04-08T14_27_34+00'!BBL26</f>
        <v>0</v>
      </c>
      <c r="BBM9">
        <f>'[1]ASF JIRA 2020-04-08T14_27_34+00'!BBM26</f>
        <v>0</v>
      </c>
      <c r="BBN9">
        <f>'[1]ASF JIRA 2020-04-08T14_27_34+00'!BBN26</f>
        <v>0</v>
      </c>
      <c r="BBO9">
        <f>'[1]ASF JIRA 2020-04-08T14_27_34+00'!BBO26</f>
        <v>0</v>
      </c>
      <c r="BBP9">
        <f>'[1]ASF JIRA 2020-04-08T14_27_34+00'!BBP26</f>
        <v>0</v>
      </c>
      <c r="BBQ9">
        <f>'[1]ASF JIRA 2020-04-08T14_27_34+00'!BBQ26</f>
        <v>0</v>
      </c>
      <c r="BBR9">
        <f>'[1]ASF JIRA 2020-04-08T14_27_34+00'!BBR26</f>
        <v>0</v>
      </c>
      <c r="BBS9">
        <f>'[1]ASF JIRA 2020-04-08T14_27_34+00'!BBS26</f>
        <v>0</v>
      </c>
      <c r="BBT9">
        <f>'[1]ASF JIRA 2020-04-08T14_27_34+00'!BBT26</f>
        <v>0</v>
      </c>
      <c r="BBU9">
        <f>'[1]ASF JIRA 2020-04-08T14_27_34+00'!BBU26</f>
        <v>0</v>
      </c>
      <c r="BBV9">
        <f>'[1]ASF JIRA 2020-04-08T14_27_34+00'!BBV26</f>
        <v>0</v>
      </c>
      <c r="BBW9">
        <f>'[1]ASF JIRA 2020-04-08T14_27_34+00'!BBW26</f>
        <v>0</v>
      </c>
      <c r="BBX9">
        <f>'[1]ASF JIRA 2020-04-08T14_27_34+00'!BBX26</f>
        <v>0</v>
      </c>
      <c r="BBY9">
        <f>'[1]ASF JIRA 2020-04-08T14_27_34+00'!BBY26</f>
        <v>0</v>
      </c>
      <c r="BBZ9">
        <f>'[1]ASF JIRA 2020-04-08T14_27_34+00'!BBZ26</f>
        <v>0</v>
      </c>
      <c r="BCA9">
        <f>'[1]ASF JIRA 2020-04-08T14_27_34+00'!BCA26</f>
        <v>0</v>
      </c>
      <c r="BCB9">
        <f>'[1]ASF JIRA 2020-04-08T14_27_34+00'!BCB26</f>
        <v>0</v>
      </c>
      <c r="BCC9">
        <f>'[1]ASF JIRA 2020-04-08T14_27_34+00'!BCC26</f>
        <v>0</v>
      </c>
      <c r="BCD9">
        <f>'[1]ASF JIRA 2020-04-08T14_27_34+00'!BCD26</f>
        <v>0</v>
      </c>
      <c r="BCE9">
        <f>'[1]ASF JIRA 2020-04-08T14_27_34+00'!BCE26</f>
        <v>0</v>
      </c>
      <c r="BCF9">
        <f>'[1]ASF JIRA 2020-04-08T14_27_34+00'!BCF26</f>
        <v>0</v>
      </c>
      <c r="BCG9">
        <f>'[1]ASF JIRA 2020-04-08T14_27_34+00'!BCG26</f>
        <v>0</v>
      </c>
      <c r="BCH9">
        <f>'[1]ASF JIRA 2020-04-08T14_27_34+00'!BCH26</f>
        <v>0</v>
      </c>
      <c r="BCI9">
        <f>'[1]ASF JIRA 2020-04-08T14_27_34+00'!BCI26</f>
        <v>0</v>
      </c>
      <c r="BCJ9">
        <f>'[1]ASF JIRA 2020-04-08T14_27_34+00'!BCJ26</f>
        <v>0</v>
      </c>
      <c r="BCK9">
        <f>'[1]ASF JIRA 2020-04-08T14_27_34+00'!BCK26</f>
        <v>0</v>
      </c>
      <c r="BCL9">
        <f>'[1]ASF JIRA 2020-04-08T14_27_34+00'!BCL26</f>
        <v>0</v>
      </c>
      <c r="BCM9">
        <f>'[1]ASF JIRA 2020-04-08T14_27_34+00'!BCM26</f>
        <v>0</v>
      </c>
      <c r="BCN9">
        <f>'[1]ASF JIRA 2020-04-08T14_27_34+00'!BCN26</f>
        <v>0</v>
      </c>
      <c r="BCO9">
        <f>'[1]ASF JIRA 2020-04-08T14_27_34+00'!BCO26</f>
        <v>0</v>
      </c>
      <c r="BCP9">
        <f>'[1]ASF JIRA 2020-04-08T14_27_34+00'!BCP26</f>
        <v>0</v>
      </c>
      <c r="BCQ9">
        <f>'[1]ASF JIRA 2020-04-08T14_27_34+00'!BCQ26</f>
        <v>0</v>
      </c>
      <c r="BCR9">
        <f>'[1]ASF JIRA 2020-04-08T14_27_34+00'!BCR26</f>
        <v>0</v>
      </c>
      <c r="BCS9">
        <f>'[1]ASF JIRA 2020-04-08T14_27_34+00'!BCS26</f>
        <v>0</v>
      </c>
      <c r="BCT9">
        <f>'[1]ASF JIRA 2020-04-08T14_27_34+00'!BCT26</f>
        <v>0</v>
      </c>
      <c r="BCU9">
        <f>'[1]ASF JIRA 2020-04-08T14_27_34+00'!BCU26</f>
        <v>0</v>
      </c>
      <c r="BCV9">
        <f>'[1]ASF JIRA 2020-04-08T14_27_34+00'!BCV26</f>
        <v>0</v>
      </c>
      <c r="BCW9">
        <f>'[1]ASF JIRA 2020-04-08T14_27_34+00'!BCW26</f>
        <v>0</v>
      </c>
      <c r="BCX9">
        <f>'[1]ASF JIRA 2020-04-08T14_27_34+00'!BCX26</f>
        <v>0</v>
      </c>
      <c r="BCY9">
        <f>'[1]ASF JIRA 2020-04-08T14_27_34+00'!BCY26</f>
        <v>0</v>
      </c>
      <c r="BCZ9">
        <f>'[1]ASF JIRA 2020-04-08T14_27_34+00'!BCZ26</f>
        <v>0</v>
      </c>
      <c r="BDA9">
        <f>'[1]ASF JIRA 2020-04-08T14_27_34+00'!BDA26</f>
        <v>0</v>
      </c>
      <c r="BDB9">
        <f>'[1]ASF JIRA 2020-04-08T14_27_34+00'!BDB26</f>
        <v>0</v>
      </c>
      <c r="BDC9">
        <f>'[1]ASF JIRA 2020-04-08T14_27_34+00'!BDC26</f>
        <v>0</v>
      </c>
      <c r="BDD9">
        <f>'[1]ASF JIRA 2020-04-08T14_27_34+00'!BDD26</f>
        <v>0</v>
      </c>
      <c r="BDE9">
        <f>'[1]ASF JIRA 2020-04-08T14_27_34+00'!BDE26</f>
        <v>0</v>
      </c>
      <c r="BDF9">
        <f>'[1]ASF JIRA 2020-04-08T14_27_34+00'!BDF26</f>
        <v>0</v>
      </c>
      <c r="BDG9">
        <f>'[1]ASF JIRA 2020-04-08T14_27_34+00'!BDG26</f>
        <v>0</v>
      </c>
      <c r="BDH9">
        <f>'[1]ASF JIRA 2020-04-08T14_27_34+00'!BDH26</f>
        <v>0</v>
      </c>
      <c r="BDI9">
        <f>'[1]ASF JIRA 2020-04-08T14_27_34+00'!BDI26</f>
        <v>0</v>
      </c>
      <c r="BDJ9">
        <f>'[1]ASF JIRA 2020-04-08T14_27_34+00'!BDJ26</f>
        <v>0</v>
      </c>
      <c r="BDK9">
        <f>'[1]ASF JIRA 2020-04-08T14_27_34+00'!BDK26</f>
        <v>0</v>
      </c>
      <c r="BDL9">
        <f>'[1]ASF JIRA 2020-04-08T14_27_34+00'!BDL26</f>
        <v>0</v>
      </c>
      <c r="BDM9">
        <f>'[1]ASF JIRA 2020-04-08T14_27_34+00'!BDM26</f>
        <v>0</v>
      </c>
      <c r="BDN9">
        <f>'[1]ASF JIRA 2020-04-08T14_27_34+00'!BDN26</f>
        <v>0</v>
      </c>
      <c r="BDO9">
        <f>'[1]ASF JIRA 2020-04-08T14_27_34+00'!BDO26</f>
        <v>0</v>
      </c>
      <c r="BDP9">
        <f>'[1]ASF JIRA 2020-04-08T14_27_34+00'!BDP26</f>
        <v>0</v>
      </c>
      <c r="BDQ9">
        <f>'[1]ASF JIRA 2020-04-08T14_27_34+00'!BDQ26</f>
        <v>0</v>
      </c>
      <c r="BDR9">
        <f>'[1]ASF JIRA 2020-04-08T14_27_34+00'!BDR26</f>
        <v>0</v>
      </c>
      <c r="BDS9">
        <f>'[1]ASF JIRA 2020-04-08T14_27_34+00'!BDS26</f>
        <v>0</v>
      </c>
      <c r="BDT9">
        <f>'[1]ASF JIRA 2020-04-08T14_27_34+00'!BDT26</f>
        <v>0</v>
      </c>
      <c r="BDU9">
        <f>'[1]ASF JIRA 2020-04-08T14_27_34+00'!BDU26</f>
        <v>0</v>
      </c>
      <c r="BDV9">
        <f>'[1]ASF JIRA 2020-04-08T14_27_34+00'!BDV26</f>
        <v>0</v>
      </c>
      <c r="BDW9">
        <f>'[1]ASF JIRA 2020-04-08T14_27_34+00'!BDW26</f>
        <v>0</v>
      </c>
      <c r="BDX9">
        <f>'[1]ASF JIRA 2020-04-08T14_27_34+00'!BDX26</f>
        <v>0</v>
      </c>
      <c r="BDY9">
        <f>'[1]ASF JIRA 2020-04-08T14_27_34+00'!BDY26</f>
        <v>0</v>
      </c>
      <c r="BDZ9">
        <f>'[1]ASF JIRA 2020-04-08T14_27_34+00'!BDZ26</f>
        <v>0</v>
      </c>
      <c r="BEA9">
        <f>'[1]ASF JIRA 2020-04-08T14_27_34+00'!BEA26</f>
        <v>0</v>
      </c>
      <c r="BEB9">
        <f>'[1]ASF JIRA 2020-04-08T14_27_34+00'!BEB26</f>
        <v>0</v>
      </c>
      <c r="BEC9">
        <f>'[1]ASF JIRA 2020-04-08T14_27_34+00'!BEC26</f>
        <v>0</v>
      </c>
      <c r="BED9">
        <f>'[1]ASF JIRA 2020-04-08T14_27_34+00'!BED26</f>
        <v>0</v>
      </c>
      <c r="BEE9">
        <f>'[1]ASF JIRA 2020-04-08T14_27_34+00'!BEE26</f>
        <v>0</v>
      </c>
      <c r="BEF9">
        <f>'[1]ASF JIRA 2020-04-08T14_27_34+00'!BEF26</f>
        <v>0</v>
      </c>
      <c r="BEG9">
        <f>'[1]ASF JIRA 2020-04-08T14_27_34+00'!BEG26</f>
        <v>0</v>
      </c>
      <c r="BEH9">
        <f>'[1]ASF JIRA 2020-04-08T14_27_34+00'!BEH26</f>
        <v>0</v>
      </c>
      <c r="BEI9">
        <f>'[1]ASF JIRA 2020-04-08T14_27_34+00'!BEI26</f>
        <v>0</v>
      </c>
      <c r="BEJ9">
        <f>'[1]ASF JIRA 2020-04-08T14_27_34+00'!BEJ26</f>
        <v>0</v>
      </c>
      <c r="BEK9">
        <f>'[1]ASF JIRA 2020-04-08T14_27_34+00'!BEK26</f>
        <v>0</v>
      </c>
      <c r="BEL9">
        <f>'[1]ASF JIRA 2020-04-08T14_27_34+00'!BEL26</f>
        <v>0</v>
      </c>
      <c r="BEM9">
        <f>'[1]ASF JIRA 2020-04-08T14_27_34+00'!BEM26</f>
        <v>0</v>
      </c>
      <c r="BEN9">
        <f>'[1]ASF JIRA 2020-04-08T14_27_34+00'!BEN26</f>
        <v>0</v>
      </c>
      <c r="BEO9">
        <f>'[1]ASF JIRA 2020-04-08T14_27_34+00'!BEO26</f>
        <v>0</v>
      </c>
      <c r="BEP9">
        <f>'[1]ASF JIRA 2020-04-08T14_27_34+00'!BEP26</f>
        <v>0</v>
      </c>
      <c r="BEQ9">
        <f>'[1]ASF JIRA 2020-04-08T14_27_34+00'!BEQ26</f>
        <v>0</v>
      </c>
      <c r="BER9">
        <f>'[1]ASF JIRA 2020-04-08T14_27_34+00'!BER26</f>
        <v>0</v>
      </c>
      <c r="BES9">
        <f>'[1]ASF JIRA 2020-04-08T14_27_34+00'!BES26</f>
        <v>0</v>
      </c>
      <c r="BET9">
        <f>'[1]ASF JIRA 2020-04-08T14_27_34+00'!BET26</f>
        <v>0</v>
      </c>
      <c r="BEU9">
        <f>'[1]ASF JIRA 2020-04-08T14_27_34+00'!BEU26</f>
        <v>0</v>
      </c>
      <c r="BEV9">
        <f>'[1]ASF JIRA 2020-04-08T14_27_34+00'!BEV26</f>
        <v>0</v>
      </c>
      <c r="BEW9">
        <f>'[1]ASF JIRA 2020-04-08T14_27_34+00'!BEW26</f>
        <v>0</v>
      </c>
      <c r="BEX9">
        <f>'[1]ASF JIRA 2020-04-08T14_27_34+00'!BEX26</f>
        <v>0</v>
      </c>
      <c r="BEY9">
        <f>'[1]ASF JIRA 2020-04-08T14_27_34+00'!BEY26</f>
        <v>0</v>
      </c>
      <c r="BEZ9">
        <f>'[1]ASF JIRA 2020-04-08T14_27_34+00'!BEZ26</f>
        <v>0</v>
      </c>
      <c r="BFA9">
        <f>'[1]ASF JIRA 2020-04-08T14_27_34+00'!BFA26</f>
        <v>0</v>
      </c>
      <c r="BFB9">
        <f>'[1]ASF JIRA 2020-04-08T14_27_34+00'!BFB26</f>
        <v>0</v>
      </c>
      <c r="BFC9">
        <f>'[1]ASF JIRA 2020-04-08T14_27_34+00'!BFC26</f>
        <v>0</v>
      </c>
      <c r="BFD9">
        <f>'[1]ASF JIRA 2020-04-08T14_27_34+00'!BFD26</f>
        <v>0</v>
      </c>
      <c r="BFE9">
        <f>'[1]ASF JIRA 2020-04-08T14_27_34+00'!BFE26</f>
        <v>0</v>
      </c>
      <c r="BFF9">
        <f>'[1]ASF JIRA 2020-04-08T14_27_34+00'!BFF26</f>
        <v>0</v>
      </c>
      <c r="BFG9">
        <f>'[1]ASF JIRA 2020-04-08T14_27_34+00'!BFG26</f>
        <v>0</v>
      </c>
      <c r="BFH9">
        <f>'[1]ASF JIRA 2020-04-08T14_27_34+00'!BFH26</f>
        <v>0</v>
      </c>
      <c r="BFI9">
        <f>'[1]ASF JIRA 2020-04-08T14_27_34+00'!BFI26</f>
        <v>0</v>
      </c>
      <c r="BFJ9">
        <f>'[1]ASF JIRA 2020-04-08T14_27_34+00'!BFJ26</f>
        <v>0</v>
      </c>
      <c r="BFK9">
        <f>'[1]ASF JIRA 2020-04-08T14_27_34+00'!BFK26</f>
        <v>0</v>
      </c>
      <c r="BFL9">
        <f>'[1]ASF JIRA 2020-04-08T14_27_34+00'!BFL26</f>
        <v>0</v>
      </c>
      <c r="BFM9">
        <f>'[1]ASF JIRA 2020-04-08T14_27_34+00'!BFM26</f>
        <v>0</v>
      </c>
      <c r="BFN9">
        <f>'[1]ASF JIRA 2020-04-08T14_27_34+00'!BFN26</f>
        <v>0</v>
      </c>
      <c r="BFO9">
        <f>'[1]ASF JIRA 2020-04-08T14_27_34+00'!BFO26</f>
        <v>0</v>
      </c>
      <c r="BFP9">
        <f>'[1]ASF JIRA 2020-04-08T14_27_34+00'!BFP26</f>
        <v>0</v>
      </c>
      <c r="BFQ9">
        <f>'[1]ASF JIRA 2020-04-08T14_27_34+00'!BFQ26</f>
        <v>0</v>
      </c>
      <c r="BFR9">
        <f>'[1]ASF JIRA 2020-04-08T14_27_34+00'!BFR26</f>
        <v>0</v>
      </c>
      <c r="BFS9">
        <f>'[1]ASF JIRA 2020-04-08T14_27_34+00'!BFS26</f>
        <v>0</v>
      </c>
      <c r="BFT9">
        <f>'[1]ASF JIRA 2020-04-08T14_27_34+00'!BFT26</f>
        <v>0</v>
      </c>
      <c r="BFU9">
        <f>'[1]ASF JIRA 2020-04-08T14_27_34+00'!BFU26</f>
        <v>0</v>
      </c>
      <c r="BFV9">
        <f>'[1]ASF JIRA 2020-04-08T14_27_34+00'!BFV26</f>
        <v>0</v>
      </c>
      <c r="BFW9">
        <f>'[1]ASF JIRA 2020-04-08T14_27_34+00'!BFW26</f>
        <v>0</v>
      </c>
      <c r="BFX9">
        <f>'[1]ASF JIRA 2020-04-08T14_27_34+00'!BFX26</f>
        <v>0</v>
      </c>
      <c r="BFY9">
        <f>'[1]ASF JIRA 2020-04-08T14_27_34+00'!BFY26</f>
        <v>0</v>
      </c>
      <c r="BFZ9">
        <f>'[1]ASF JIRA 2020-04-08T14_27_34+00'!BFZ26</f>
        <v>0</v>
      </c>
      <c r="BGA9">
        <f>'[1]ASF JIRA 2020-04-08T14_27_34+00'!BGA26</f>
        <v>0</v>
      </c>
      <c r="BGB9">
        <f>'[1]ASF JIRA 2020-04-08T14_27_34+00'!BGB26</f>
        <v>0</v>
      </c>
      <c r="BGC9">
        <f>'[1]ASF JIRA 2020-04-08T14_27_34+00'!BGC26</f>
        <v>0</v>
      </c>
      <c r="BGD9">
        <f>'[1]ASF JIRA 2020-04-08T14_27_34+00'!BGD26</f>
        <v>0</v>
      </c>
      <c r="BGE9">
        <f>'[1]ASF JIRA 2020-04-08T14_27_34+00'!BGE26</f>
        <v>0</v>
      </c>
      <c r="BGF9">
        <f>'[1]ASF JIRA 2020-04-08T14_27_34+00'!BGF26</f>
        <v>0</v>
      </c>
      <c r="BGG9">
        <f>'[1]ASF JIRA 2020-04-08T14_27_34+00'!BGG26</f>
        <v>0</v>
      </c>
      <c r="BGH9">
        <f>'[1]ASF JIRA 2020-04-08T14_27_34+00'!BGH26</f>
        <v>0</v>
      </c>
      <c r="BGI9">
        <f>'[1]ASF JIRA 2020-04-08T14_27_34+00'!BGI26</f>
        <v>0</v>
      </c>
      <c r="BGJ9">
        <f>'[1]ASF JIRA 2020-04-08T14_27_34+00'!BGJ26</f>
        <v>0</v>
      </c>
      <c r="BGK9">
        <f>'[1]ASF JIRA 2020-04-08T14_27_34+00'!BGK26</f>
        <v>0</v>
      </c>
      <c r="BGL9">
        <f>'[1]ASF JIRA 2020-04-08T14_27_34+00'!BGL26</f>
        <v>0</v>
      </c>
      <c r="BGM9">
        <f>'[1]ASF JIRA 2020-04-08T14_27_34+00'!BGM26</f>
        <v>0</v>
      </c>
      <c r="BGN9">
        <f>'[1]ASF JIRA 2020-04-08T14_27_34+00'!BGN26</f>
        <v>0</v>
      </c>
      <c r="BGO9">
        <f>'[1]ASF JIRA 2020-04-08T14_27_34+00'!BGO26</f>
        <v>0</v>
      </c>
      <c r="BGP9">
        <f>'[1]ASF JIRA 2020-04-08T14_27_34+00'!BGP26</f>
        <v>0</v>
      </c>
      <c r="BGQ9">
        <f>'[1]ASF JIRA 2020-04-08T14_27_34+00'!BGQ26</f>
        <v>0</v>
      </c>
      <c r="BGR9">
        <f>'[1]ASF JIRA 2020-04-08T14_27_34+00'!BGR26</f>
        <v>0</v>
      </c>
      <c r="BGS9">
        <f>'[1]ASF JIRA 2020-04-08T14_27_34+00'!BGS26</f>
        <v>0</v>
      </c>
      <c r="BGT9">
        <f>'[1]ASF JIRA 2020-04-08T14_27_34+00'!BGT26</f>
        <v>0</v>
      </c>
      <c r="BGU9">
        <f>'[1]ASF JIRA 2020-04-08T14_27_34+00'!BGU26</f>
        <v>0</v>
      </c>
      <c r="BGV9">
        <f>'[1]ASF JIRA 2020-04-08T14_27_34+00'!BGV26</f>
        <v>0</v>
      </c>
      <c r="BGW9">
        <f>'[1]ASF JIRA 2020-04-08T14_27_34+00'!BGW26</f>
        <v>0</v>
      </c>
      <c r="BGX9">
        <f>'[1]ASF JIRA 2020-04-08T14_27_34+00'!BGX26</f>
        <v>0</v>
      </c>
      <c r="BGY9">
        <f>'[1]ASF JIRA 2020-04-08T14_27_34+00'!BGY26</f>
        <v>0</v>
      </c>
      <c r="BGZ9">
        <f>'[1]ASF JIRA 2020-04-08T14_27_34+00'!BGZ26</f>
        <v>0</v>
      </c>
      <c r="BHA9">
        <f>'[1]ASF JIRA 2020-04-08T14_27_34+00'!BHA26</f>
        <v>0</v>
      </c>
      <c r="BHB9">
        <f>'[1]ASF JIRA 2020-04-08T14_27_34+00'!BHB26</f>
        <v>0</v>
      </c>
      <c r="BHC9">
        <f>'[1]ASF JIRA 2020-04-08T14_27_34+00'!BHC26</f>
        <v>0</v>
      </c>
      <c r="BHD9">
        <f>'[1]ASF JIRA 2020-04-08T14_27_34+00'!BHD26</f>
        <v>0</v>
      </c>
      <c r="BHE9">
        <f>'[1]ASF JIRA 2020-04-08T14_27_34+00'!BHE26</f>
        <v>0</v>
      </c>
      <c r="BHF9">
        <f>'[1]ASF JIRA 2020-04-08T14_27_34+00'!BHF26</f>
        <v>0</v>
      </c>
      <c r="BHG9">
        <f>'[1]ASF JIRA 2020-04-08T14_27_34+00'!BHG26</f>
        <v>0</v>
      </c>
      <c r="BHH9">
        <f>'[1]ASF JIRA 2020-04-08T14_27_34+00'!BHH26</f>
        <v>0</v>
      </c>
      <c r="BHI9">
        <f>'[1]ASF JIRA 2020-04-08T14_27_34+00'!BHI26</f>
        <v>0</v>
      </c>
      <c r="BHJ9">
        <f>'[1]ASF JIRA 2020-04-08T14_27_34+00'!BHJ26</f>
        <v>0</v>
      </c>
      <c r="BHK9">
        <f>'[1]ASF JIRA 2020-04-08T14_27_34+00'!BHK26</f>
        <v>0</v>
      </c>
      <c r="BHL9">
        <f>'[1]ASF JIRA 2020-04-08T14_27_34+00'!BHL26</f>
        <v>0</v>
      </c>
      <c r="BHM9">
        <f>'[1]ASF JIRA 2020-04-08T14_27_34+00'!BHM26</f>
        <v>0</v>
      </c>
      <c r="BHN9">
        <f>'[1]ASF JIRA 2020-04-08T14_27_34+00'!BHN26</f>
        <v>0</v>
      </c>
      <c r="BHO9">
        <f>'[1]ASF JIRA 2020-04-08T14_27_34+00'!BHO26</f>
        <v>0</v>
      </c>
      <c r="BHP9">
        <f>'[1]ASF JIRA 2020-04-08T14_27_34+00'!BHP26</f>
        <v>0</v>
      </c>
      <c r="BHQ9">
        <f>'[1]ASF JIRA 2020-04-08T14_27_34+00'!BHQ26</f>
        <v>0</v>
      </c>
      <c r="BHR9">
        <f>'[1]ASF JIRA 2020-04-08T14_27_34+00'!BHR26</f>
        <v>0</v>
      </c>
      <c r="BHS9">
        <f>'[1]ASF JIRA 2020-04-08T14_27_34+00'!BHS26</f>
        <v>0</v>
      </c>
      <c r="BHT9">
        <f>'[1]ASF JIRA 2020-04-08T14_27_34+00'!BHT26</f>
        <v>0</v>
      </c>
      <c r="BHU9">
        <f>'[1]ASF JIRA 2020-04-08T14_27_34+00'!BHU26</f>
        <v>0</v>
      </c>
      <c r="BHV9">
        <f>'[1]ASF JIRA 2020-04-08T14_27_34+00'!BHV26</f>
        <v>0</v>
      </c>
      <c r="BHW9">
        <f>'[1]ASF JIRA 2020-04-08T14_27_34+00'!BHW26</f>
        <v>0</v>
      </c>
      <c r="BHX9">
        <f>'[1]ASF JIRA 2020-04-08T14_27_34+00'!BHX26</f>
        <v>0</v>
      </c>
      <c r="BHY9">
        <f>'[1]ASF JIRA 2020-04-08T14_27_34+00'!BHY26</f>
        <v>0</v>
      </c>
      <c r="BHZ9">
        <f>'[1]ASF JIRA 2020-04-08T14_27_34+00'!BHZ26</f>
        <v>0</v>
      </c>
      <c r="BIA9">
        <f>'[1]ASF JIRA 2020-04-08T14_27_34+00'!BIA26</f>
        <v>0</v>
      </c>
      <c r="BIB9">
        <f>'[1]ASF JIRA 2020-04-08T14_27_34+00'!BIB26</f>
        <v>0</v>
      </c>
      <c r="BIC9">
        <f>'[1]ASF JIRA 2020-04-08T14_27_34+00'!BIC26</f>
        <v>0</v>
      </c>
      <c r="BID9">
        <f>'[1]ASF JIRA 2020-04-08T14_27_34+00'!BID26</f>
        <v>0</v>
      </c>
      <c r="BIE9">
        <f>'[1]ASF JIRA 2020-04-08T14_27_34+00'!BIE26</f>
        <v>0</v>
      </c>
      <c r="BIF9">
        <f>'[1]ASF JIRA 2020-04-08T14_27_34+00'!BIF26</f>
        <v>0</v>
      </c>
      <c r="BIG9">
        <f>'[1]ASF JIRA 2020-04-08T14_27_34+00'!BIG26</f>
        <v>0</v>
      </c>
      <c r="BIH9">
        <f>'[1]ASF JIRA 2020-04-08T14_27_34+00'!BIH26</f>
        <v>0</v>
      </c>
      <c r="BII9">
        <f>'[1]ASF JIRA 2020-04-08T14_27_34+00'!BII26</f>
        <v>0</v>
      </c>
      <c r="BIJ9">
        <f>'[1]ASF JIRA 2020-04-08T14_27_34+00'!BIJ26</f>
        <v>0</v>
      </c>
      <c r="BIK9">
        <f>'[1]ASF JIRA 2020-04-08T14_27_34+00'!BIK26</f>
        <v>0</v>
      </c>
      <c r="BIL9">
        <f>'[1]ASF JIRA 2020-04-08T14_27_34+00'!BIL26</f>
        <v>0</v>
      </c>
      <c r="BIM9">
        <f>'[1]ASF JIRA 2020-04-08T14_27_34+00'!BIM26</f>
        <v>0</v>
      </c>
      <c r="BIN9">
        <f>'[1]ASF JIRA 2020-04-08T14_27_34+00'!BIN26</f>
        <v>0</v>
      </c>
      <c r="BIO9">
        <f>'[1]ASF JIRA 2020-04-08T14_27_34+00'!BIO26</f>
        <v>0</v>
      </c>
      <c r="BIP9">
        <f>'[1]ASF JIRA 2020-04-08T14_27_34+00'!BIP26</f>
        <v>0</v>
      </c>
      <c r="BIQ9">
        <f>'[1]ASF JIRA 2020-04-08T14_27_34+00'!BIQ26</f>
        <v>0</v>
      </c>
      <c r="BIR9">
        <f>'[1]ASF JIRA 2020-04-08T14_27_34+00'!BIR26</f>
        <v>0</v>
      </c>
      <c r="BIS9">
        <f>'[1]ASF JIRA 2020-04-08T14_27_34+00'!BIS26</f>
        <v>0</v>
      </c>
      <c r="BIT9">
        <f>'[1]ASF JIRA 2020-04-08T14_27_34+00'!BIT26</f>
        <v>0</v>
      </c>
      <c r="BIU9">
        <f>'[1]ASF JIRA 2020-04-08T14_27_34+00'!BIU26</f>
        <v>0</v>
      </c>
      <c r="BIV9">
        <f>'[1]ASF JIRA 2020-04-08T14_27_34+00'!BIV26</f>
        <v>0</v>
      </c>
      <c r="BIW9">
        <f>'[1]ASF JIRA 2020-04-08T14_27_34+00'!BIW26</f>
        <v>0</v>
      </c>
      <c r="BIX9">
        <f>'[1]ASF JIRA 2020-04-08T14_27_34+00'!BIX26</f>
        <v>0</v>
      </c>
      <c r="BIY9">
        <f>'[1]ASF JIRA 2020-04-08T14_27_34+00'!BIY26</f>
        <v>0</v>
      </c>
      <c r="BIZ9">
        <f>'[1]ASF JIRA 2020-04-08T14_27_34+00'!BIZ26</f>
        <v>0</v>
      </c>
      <c r="BJA9">
        <f>'[1]ASF JIRA 2020-04-08T14_27_34+00'!BJA26</f>
        <v>0</v>
      </c>
      <c r="BJB9">
        <f>'[1]ASF JIRA 2020-04-08T14_27_34+00'!BJB26</f>
        <v>0</v>
      </c>
      <c r="BJC9">
        <f>'[1]ASF JIRA 2020-04-08T14_27_34+00'!BJC26</f>
        <v>0</v>
      </c>
      <c r="BJD9">
        <f>'[1]ASF JIRA 2020-04-08T14_27_34+00'!BJD26</f>
        <v>0</v>
      </c>
      <c r="BJE9">
        <f>'[1]ASF JIRA 2020-04-08T14_27_34+00'!BJE26</f>
        <v>0</v>
      </c>
      <c r="BJF9">
        <f>'[1]ASF JIRA 2020-04-08T14_27_34+00'!BJF26</f>
        <v>0</v>
      </c>
      <c r="BJG9">
        <f>'[1]ASF JIRA 2020-04-08T14_27_34+00'!BJG26</f>
        <v>0</v>
      </c>
      <c r="BJH9">
        <f>'[1]ASF JIRA 2020-04-08T14_27_34+00'!BJH26</f>
        <v>0</v>
      </c>
      <c r="BJI9">
        <f>'[1]ASF JIRA 2020-04-08T14_27_34+00'!BJI26</f>
        <v>0</v>
      </c>
      <c r="BJJ9">
        <f>'[1]ASF JIRA 2020-04-08T14_27_34+00'!BJJ26</f>
        <v>0</v>
      </c>
      <c r="BJK9">
        <f>'[1]ASF JIRA 2020-04-08T14_27_34+00'!BJK26</f>
        <v>0</v>
      </c>
      <c r="BJL9">
        <f>'[1]ASF JIRA 2020-04-08T14_27_34+00'!BJL26</f>
        <v>0</v>
      </c>
      <c r="BJM9">
        <f>'[1]ASF JIRA 2020-04-08T14_27_34+00'!BJM26</f>
        <v>0</v>
      </c>
      <c r="BJN9">
        <f>'[1]ASF JIRA 2020-04-08T14_27_34+00'!BJN26</f>
        <v>0</v>
      </c>
      <c r="BJO9">
        <f>'[1]ASF JIRA 2020-04-08T14_27_34+00'!BJO26</f>
        <v>0</v>
      </c>
      <c r="BJP9">
        <f>'[1]ASF JIRA 2020-04-08T14_27_34+00'!BJP26</f>
        <v>0</v>
      </c>
      <c r="BJQ9">
        <f>'[1]ASF JIRA 2020-04-08T14_27_34+00'!BJQ26</f>
        <v>0</v>
      </c>
      <c r="BJR9">
        <f>'[1]ASF JIRA 2020-04-08T14_27_34+00'!BJR26</f>
        <v>0</v>
      </c>
      <c r="BJS9">
        <f>'[1]ASF JIRA 2020-04-08T14_27_34+00'!BJS26</f>
        <v>0</v>
      </c>
      <c r="BJT9">
        <f>'[1]ASF JIRA 2020-04-08T14_27_34+00'!BJT26</f>
        <v>0</v>
      </c>
      <c r="BJU9">
        <f>'[1]ASF JIRA 2020-04-08T14_27_34+00'!BJU26</f>
        <v>0</v>
      </c>
      <c r="BJV9">
        <f>'[1]ASF JIRA 2020-04-08T14_27_34+00'!BJV26</f>
        <v>0</v>
      </c>
      <c r="BJW9">
        <f>'[1]ASF JIRA 2020-04-08T14_27_34+00'!BJW26</f>
        <v>0</v>
      </c>
      <c r="BJX9">
        <f>'[1]ASF JIRA 2020-04-08T14_27_34+00'!BJX26</f>
        <v>0</v>
      </c>
      <c r="BJY9">
        <f>'[1]ASF JIRA 2020-04-08T14_27_34+00'!BJY26</f>
        <v>0</v>
      </c>
      <c r="BJZ9">
        <f>'[1]ASF JIRA 2020-04-08T14_27_34+00'!BJZ26</f>
        <v>0</v>
      </c>
      <c r="BKA9">
        <f>'[1]ASF JIRA 2020-04-08T14_27_34+00'!BKA26</f>
        <v>0</v>
      </c>
      <c r="BKB9">
        <f>'[1]ASF JIRA 2020-04-08T14_27_34+00'!BKB26</f>
        <v>0</v>
      </c>
      <c r="BKC9">
        <f>'[1]ASF JIRA 2020-04-08T14_27_34+00'!BKC26</f>
        <v>0</v>
      </c>
      <c r="BKD9">
        <f>'[1]ASF JIRA 2020-04-08T14_27_34+00'!BKD26</f>
        <v>0</v>
      </c>
      <c r="BKE9">
        <f>'[1]ASF JIRA 2020-04-08T14_27_34+00'!BKE26</f>
        <v>0</v>
      </c>
      <c r="BKF9">
        <f>'[1]ASF JIRA 2020-04-08T14_27_34+00'!BKF26</f>
        <v>0</v>
      </c>
      <c r="BKG9">
        <f>'[1]ASF JIRA 2020-04-08T14_27_34+00'!BKG26</f>
        <v>0</v>
      </c>
      <c r="BKH9">
        <f>'[1]ASF JIRA 2020-04-08T14_27_34+00'!BKH26</f>
        <v>0</v>
      </c>
      <c r="BKI9">
        <f>'[1]ASF JIRA 2020-04-08T14_27_34+00'!BKI26</f>
        <v>0</v>
      </c>
      <c r="BKJ9">
        <f>'[1]ASF JIRA 2020-04-08T14_27_34+00'!BKJ26</f>
        <v>0</v>
      </c>
      <c r="BKK9">
        <f>'[1]ASF JIRA 2020-04-08T14_27_34+00'!BKK26</f>
        <v>0</v>
      </c>
      <c r="BKL9">
        <f>'[1]ASF JIRA 2020-04-08T14_27_34+00'!BKL26</f>
        <v>0</v>
      </c>
      <c r="BKM9">
        <f>'[1]ASF JIRA 2020-04-08T14_27_34+00'!BKM26</f>
        <v>0</v>
      </c>
      <c r="BKN9">
        <f>'[1]ASF JIRA 2020-04-08T14_27_34+00'!BKN26</f>
        <v>0</v>
      </c>
      <c r="BKO9">
        <f>'[1]ASF JIRA 2020-04-08T14_27_34+00'!BKO26</f>
        <v>0</v>
      </c>
      <c r="BKP9">
        <f>'[1]ASF JIRA 2020-04-08T14_27_34+00'!BKP26</f>
        <v>0</v>
      </c>
      <c r="BKQ9">
        <f>'[1]ASF JIRA 2020-04-08T14_27_34+00'!BKQ26</f>
        <v>0</v>
      </c>
      <c r="BKR9">
        <f>'[1]ASF JIRA 2020-04-08T14_27_34+00'!BKR26</f>
        <v>0</v>
      </c>
      <c r="BKS9">
        <f>'[1]ASF JIRA 2020-04-08T14_27_34+00'!BKS26</f>
        <v>0</v>
      </c>
      <c r="BKT9">
        <f>'[1]ASF JIRA 2020-04-08T14_27_34+00'!BKT26</f>
        <v>0</v>
      </c>
      <c r="BKU9">
        <f>'[1]ASF JIRA 2020-04-08T14_27_34+00'!BKU26</f>
        <v>0</v>
      </c>
      <c r="BKV9">
        <f>'[1]ASF JIRA 2020-04-08T14_27_34+00'!BKV26</f>
        <v>0</v>
      </c>
      <c r="BKW9">
        <f>'[1]ASF JIRA 2020-04-08T14_27_34+00'!BKW26</f>
        <v>0</v>
      </c>
      <c r="BKX9">
        <f>'[1]ASF JIRA 2020-04-08T14_27_34+00'!BKX26</f>
        <v>0</v>
      </c>
      <c r="BKY9">
        <f>'[1]ASF JIRA 2020-04-08T14_27_34+00'!BKY26</f>
        <v>0</v>
      </c>
      <c r="BKZ9">
        <f>'[1]ASF JIRA 2020-04-08T14_27_34+00'!BKZ26</f>
        <v>0</v>
      </c>
      <c r="BLA9">
        <f>'[1]ASF JIRA 2020-04-08T14_27_34+00'!BLA26</f>
        <v>0</v>
      </c>
      <c r="BLB9">
        <f>'[1]ASF JIRA 2020-04-08T14_27_34+00'!BLB26</f>
        <v>0</v>
      </c>
      <c r="BLC9">
        <f>'[1]ASF JIRA 2020-04-08T14_27_34+00'!BLC26</f>
        <v>0</v>
      </c>
      <c r="BLD9">
        <f>'[1]ASF JIRA 2020-04-08T14_27_34+00'!BLD26</f>
        <v>0</v>
      </c>
      <c r="BLE9">
        <f>'[1]ASF JIRA 2020-04-08T14_27_34+00'!BLE26</f>
        <v>0</v>
      </c>
      <c r="BLF9">
        <f>'[1]ASF JIRA 2020-04-08T14_27_34+00'!BLF26</f>
        <v>0</v>
      </c>
      <c r="BLG9">
        <f>'[1]ASF JIRA 2020-04-08T14_27_34+00'!BLG26</f>
        <v>0</v>
      </c>
      <c r="BLH9">
        <f>'[1]ASF JIRA 2020-04-08T14_27_34+00'!BLH26</f>
        <v>0</v>
      </c>
      <c r="BLI9">
        <f>'[1]ASF JIRA 2020-04-08T14_27_34+00'!BLI26</f>
        <v>0</v>
      </c>
      <c r="BLJ9">
        <f>'[1]ASF JIRA 2020-04-08T14_27_34+00'!BLJ26</f>
        <v>0</v>
      </c>
      <c r="BLK9">
        <f>'[1]ASF JIRA 2020-04-08T14_27_34+00'!BLK26</f>
        <v>0</v>
      </c>
      <c r="BLL9">
        <f>'[1]ASF JIRA 2020-04-08T14_27_34+00'!BLL26</f>
        <v>0</v>
      </c>
      <c r="BLM9">
        <f>'[1]ASF JIRA 2020-04-08T14_27_34+00'!BLM26</f>
        <v>0</v>
      </c>
      <c r="BLN9">
        <f>'[1]ASF JIRA 2020-04-08T14_27_34+00'!BLN26</f>
        <v>0</v>
      </c>
      <c r="BLO9">
        <f>'[1]ASF JIRA 2020-04-08T14_27_34+00'!BLO26</f>
        <v>0</v>
      </c>
      <c r="BLP9">
        <f>'[1]ASF JIRA 2020-04-08T14_27_34+00'!BLP26</f>
        <v>0</v>
      </c>
      <c r="BLQ9">
        <f>'[1]ASF JIRA 2020-04-08T14_27_34+00'!BLQ26</f>
        <v>0</v>
      </c>
      <c r="BLR9">
        <f>'[1]ASF JIRA 2020-04-08T14_27_34+00'!BLR26</f>
        <v>0</v>
      </c>
      <c r="BLS9">
        <f>'[1]ASF JIRA 2020-04-08T14_27_34+00'!BLS26</f>
        <v>0</v>
      </c>
      <c r="BLT9">
        <f>'[1]ASF JIRA 2020-04-08T14_27_34+00'!BLT26</f>
        <v>0</v>
      </c>
      <c r="BLU9">
        <f>'[1]ASF JIRA 2020-04-08T14_27_34+00'!BLU26</f>
        <v>0</v>
      </c>
      <c r="BLV9">
        <f>'[1]ASF JIRA 2020-04-08T14_27_34+00'!BLV26</f>
        <v>0</v>
      </c>
      <c r="BLW9">
        <f>'[1]ASF JIRA 2020-04-08T14_27_34+00'!BLW26</f>
        <v>0</v>
      </c>
      <c r="BLX9">
        <f>'[1]ASF JIRA 2020-04-08T14_27_34+00'!BLX26</f>
        <v>0</v>
      </c>
      <c r="BLY9">
        <f>'[1]ASF JIRA 2020-04-08T14_27_34+00'!BLY26</f>
        <v>0</v>
      </c>
      <c r="BLZ9">
        <f>'[1]ASF JIRA 2020-04-08T14_27_34+00'!BLZ26</f>
        <v>0</v>
      </c>
      <c r="BMA9">
        <f>'[1]ASF JIRA 2020-04-08T14_27_34+00'!BMA26</f>
        <v>0</v>
      </c>
      <c r="BMB9">
        <f>'[1]ASF JIRA 2020-04-08T14_27_34+00'!BMB26</f>
        <v>0</v>
      </c>
      <c r="BMC9">
        <f>'[1]ASF JIRA 2020-04-08T14_27_34+00'!BMC26</f>
        <v>0</v>
      </c>
      <c r="BMD9">
        <f>'[1]ASF JIRA 2020-04-08T14_27_34+00'!BMD26</f>
        <v>0</v>
      </c>
      <c r="BME9">
        <f>'[1]ASF JIRA 2020-04-08T14_27_34+00'!BME26</f>
        <v>0</v>
      </c>
      <c r="BMF9">
        <f>'[1]ASF JIRA 2020-04-08T14_27_34+00'!BMF26</f>
        <v>0</v>
      </c>
      <c r="BMG9">
        <f>'[1]ASF JIRA 2020-04-08T14_27_34+00'!BMG26</f>
        <v>0</v>
      </c>
      <c r="BMH9">
        <f>'[1]ASF JIRA 2020-04-08T14_27_34+00'!BMH26</f>
        <v>0</v>
      </c>
      <c r="BMI9">
        <f>'[1]ASF JIRA 2020-04-08T14_27_34+00'!BMI26</f>
        <v>0</v>
      </c>
      <c r="BMJ9">
        <f>'[1]ASF JIRA 2020-04-08T14_27_34+00'!BMJ26</f>
        <v>0</v>
      </c>
      <c r="BMK9">
        <f>'[1]ASF JIRA 2020-04-08T14_27_34+00'!BMK26</f>
        <v>0</v>
      </c>
      <c r="BML9">
        <f>'[1]ASF JIRA 2020-04-08T14_27_34+00'!BML26</f>
        <v>0</v>
      </c>
      <c r="BMM9">
        <f>'[1]ASF JIRA 2020-04-08T14_27_34+00'!BMM26</f>
        <v>0</v>
      </c>
      <c r="BMN9">
        <f>'[1]ASF JIRA 2020-04-08T14_27_34+00'!BMN26</f>
        <v>0</v>
      </c>
      <c r="BMO9">
        <f>'[1]ASF JIRA 2020-04-08T14_27_34+00'!BMO26</f>
        <v>0</v>
      </c>
      <c r="BMP9">
        <f>'[1]ASF JIRA 2020-04-08T14_27_34+00'!BMP26</f>
        <v>0</v>
      </c>
      <c r="BMQ9">
        <f>'[1]ASF JIRA 2020-04-08T14_27_34+00'!BMQ26</f>
        <v>0</v>
      </c>
      <c r="BMR9">
        <f>'[1]ASF JIRA 2020-04-08T14_27_34+00'!BMR26</f>
        <v>0</v>
      </c>
      <c r="BMS9">
        <f>'[1]ASF JIRA 2020-04-08T14_27_34+00'!BMS26</f>
        <v>0</v>
      </c>
      <c r="BMT9">
        <f>'[1]ASF JIRA 2020-04-08T14_27_34+00'!BMT26</f>
        <v>0</v>
      </c>
      <c r="BMU9">
        <f>'[1]ASF JIRA 2020-04-08T14_27_34+00'!BMU26</f>
        <v>0</v>
      </c>
      <c r="BMV9">
        <f>'[1]ASF JIRA 2020-04-08T14_27_34+00'!BMV26</f>
        <v>0</v>
      </c>
      <c r="BMW9">
        <f>'[1]ASF JIRA 2020-04-08T14_27_34+00'!BMW26</f>
        <v>0</v>
      </c>
      <c r="BMX9">
        <f>'[1]ASF JIRA 2020-04-08T14_27_34+00'!BMX26</f>
        <v>0</v>
      </c>
      <c r="BMY9">
        <f>'[1]ASF JIRA 2020-04-08T14_27_34+00'!BMY26</f>
        <v>0</v>
      </c>
      <c r="BMZ9">
        <f>'[1]ASF JIRA 2020-04-08T14_27_34+00'!BMZ26</f>
        <v>0</v>
      </c>
      <c r="BNA9">
        <f>'[1]ASF JIRA 2020-04-08T14_27_34+00'!BNA26</f>
        <v>0</v>
      </c>
      <c r="BNB9">
        <f>'[1]ASF JIRA 2020-04-08T14_27_34+00'!BNB26</f>
        <v>0</v>
      </c>
      <c r="BNC9">
        <f>'[1]ASF JIRA 2020-04-08T14_27_34+00'!BNC26</f>
        <v>0</v>
      </c>
      <c r="BND9">
        <f>'[1]ASF JIRA 2020-04-08T14_27_34+00'!BND26</f>
        <v>0</v>
      </c>
      <c r="BNE9">
        <f>'[1]ASF JIRA 2020-04-08T14_27_34+00'!BNE26</f>
        <v>0</v>
      </c>
      <c r="BNF9">
        <f>'[1]ASF JIRA 2020-04-08T14_27_34+00'!BNF26</f>
        <v>0</v>
      </c>
      <c r="BNG9">
        <f>'[1]ASF JIRA 2020-04-08T14_27_34+00'!BNG26</f>
        <v>0</v>
      </c>
      <c r="BNH9">
        <f>'[1]ASF JIRA 2020-04-08T14_27_34+00'!BNH26</f>
        <v>0</v>
      </c>
      <c r="BNI9">
        <f>'[1]ASF JIRA 2020-04-08T14_27_34+00'!BNI26</f>
        <v>0</v>
      </c>
      <c r="BNJ9">
        <f>'[1]ASF JIRA 2020-04-08T14_27_34+00'!BNJ26</f>
        <v>0</v>
      </c>
      <c r="BNK9">
        <f>'[1]ASF JIRA 2020-04-08T14_27_34+00'!BNK26</f>
        <v>0</v>
      </c>
      <c r="BNL9">
        <f>'[1]ASF JIRA 2020-04-08T14_27_34+00'!BNL26</f>
        <v>0</v>
      </c>
      <c r="BNM9">
        <f>'[1]ASF JIRA 2020-04-08T14_27_34+00'!BNM26</f>
        <v>0</v>
      </c>
      <c r="BNN9">
        <f>'[1]ASF JIRA 2020-04-08T14_27_34+00'!BNN26</f>
        <v>0</v>
      </c>
      <c r="BNO9">
        <f>'[1]ASF JIRA 2020-04-08T14_27_34+00'!BNO26</f>
        <v>0</v>
      </c>
      <c r="BNP9">
        <f>'[1]ASF JIRA 2020-04-08T14_27_34+00'!BNP26</f>
        <v>0</v>
      </c>
      <c r="BNQ9">
        <f>'[1]ASF JIRA 2020-04-08T14_27_34+00'!BNQ26</f>
        <v>0</v>
      </c>
      <c r="BNR9">
        <f>'[1]ASF JIRA 2020-04-08T14_27_34+00'!BNR26</f>
        <v>0</v>
      </c>
      <c r="BNS9">
        <f>'[1]ASF JIRA 2020-04-08T14_27_34+00'!BNS26</f>
        <v>0</v>
      </c>
      <c r="BNT9">
        <f>'[1]ASF JIRA 2020-04-08T14_27_34+00'!BNT26</f>
        <v>0</v>
      </c>
      <c r="BNU9">
        <f>'[1]ASF JIRA 2020-04-08T14_27_34+00'!BNU26</f>
        <v>0</v>
      </c>
      <c r="BNV9">
        <f>'[1]ASF JIRA 2020-04-08T14_27_34+00'!BNV26</f>
        <v>0</v>
      </c>
      <c r="BNW9">
        <f>'[1]ASF JIRA 2020-04-08T14_27_34+00'!BNW26</f>
        <v>0</v>
      </c>
      <c r="BNX9">
        <f>'[1]ASF JIRA 2020-04-08T14_27_34+00'!BNX26</f>
        <v>0</v>
      </c>
      <c r="BNY9">
        <f>'[1]ASF JIRA 2020-04-08T14_27_34+00'!BNY26</f>
        <v>0</v>
      </c>
      <c r="BNZ9">
        <f>'[1]ASF JIRA 2020-04-08T14_27_34+00'!BNZ26</f>
        <v>0</v>
      </c>
      <c r="BOA9">
        <f>'[1]ASF JIRA 2020-04-08T14_27_34+00'!BOA26</f>
        <v>0</v>
      </c>
      <c r="BOB9">
        <f>'[1]ASF JIRA 2020-04-08T14_27_34+00'!BOB26</f>
        <v>0</v>
      </c>
      <c r="BOC9">
        <f>'[1]ASF JIRA 2020-04-08T14_27_34+00'!BOC26</f>
        <v>0</v>
      </c>
      <c r="BOD9">
        <f>'[1]ASF JIRA 2020-04-08T14_27_34+00'!BOD26</f>
        <v>0</v>
      </c>
      <c r="BOE9">
        <f>'[1]ASF JIRA 2020-04-08T14_27_34+00'!BOE26</f>
        <v>0</v>
      </c>
      <c r="BOF9">
        <f>'[1]ASF JIRA 2020-04-08T14_27_34+00'!BOF26</f>
        <v>0</v>
      </c>
      <c r="BOG9">
        <f>'[1]ASF JIRA 2020-04-08T14_27_34+00'!BOG26</f>
        <v>0</v>
      </c>
      <c r="BOH9">
        <f>'[1]ASF JIRA 2020-04-08T14_27_34+00'!BOH26</f>
        <v>0</v>
      </c>
      <c r="BOI9">
        <f>'[1]ASF JIRA 2020-04-08T14_27_34+00'!BOI26</f>
        <v>0</v>
      </c>
      <c r="BOJ9">
        <f>'[1]ASF JIRA 2020-04-08T14_27_34+00'!BOJ26</f>
        <v>0</v>
      </c>
      <c r="BOK9">
        <f>'[1]ASF JIRA 2020-04-08T14_27_34+00'!BOK26</f>
        <v>0</v>
      </c>
      <c r="BOL9">
        <f>'[1]ASF JIRA 2020-04-08T14_27_34+00'!BOL26</f>
        <v>0</v>
      </c>
      <c r="BOM9">
        <f>'[1]ASF JIRA 2020-04-08T14_27_34+00'!BOM26</f>
        <v>0</v>
      </c>
      <c r="BON9">
        <f>'[1]ASF JIRA 2020-04-08T14_27_34+00'!BON26</f>
        <v>0</v>
      </c>
      <c r="BOO9">
        <f>'[1]ASF JIRA 2020-04-08T14_27_34+00'!BOO26</f>
        <v>0</v>
      </c>
      <c r="BOP9">
        <f>'[1]ASF JIRA 2020-04-08T14_27_34+00'!BOP26</f>
        <v>0</v>
      </c>
      <c r="BOQ9">
        <f>'[1]ASF JIRA 2020-04-08T14_27_34+00'!BOQ26</f>
        <v>0</v>
      </c>
      <c r="BOR9">
        <f>'[1]ASF JIRA 2020-04-08T14_27_34+00'!BOR26</f>
        <v>0</v>
      </c>
      <c r="BOS9">
        <f>'[1]ASF JIRA 2020-04-08T14_27_34+00'!BOS26</f>
        <v>0</v>
      </c>
      <c r="BOT9">
        <f>'[1]ASF JIRA 2020-04-08T14_27_34+00'!BOT26</f>
        <v>0</v>
      </c>
      <c r="BOU9">
        <f>'[1]ASF JIRA 2020-04-08T14_27_34+00'!BOU26</f>
        <v>0</v>
      </c>
      <c r="BOV9">
        <f>'[1]ASF JIRA 2020-04-08T14_27_34+00'!BOV26</f>
        <v>0</v>
      </c>
      <c r="BOW9">
        <f>'[1]ASF JIRA 2020-04-08T14_27_34+00'!BOW26</f>
        <v>0</v>
      </c>
      <c r="BOX9">
        <f>'[1]ASF JIRA 2020-04-08T14_27_34+00'!BOX26</f>
        <v>0</v>
      </c>
      <c r="BOY9">
        <f>'[1]ASF JIRA 2020-04-08T14_27_34+00'!BOY26</f>
        <v>0</v>
      </c>
      <c r="BOZ9">
        <f>'[1]ASF JIRA 2020-04-08T14_27_34+00'!BOZ26</f>
        <v>0</v>
      </c>
      <c r="BPA9">
        <f>'[1]ASF JIRA 2020-04-08T14_27_34+00'!BPA26</f>
        <v>0</v>
      </c>
      <c r="BPB9">
        <f>'[1]ASF JIRA 2020-04-08T14_27_34+00'!BPB26</f>
        <v>0</v>
      </c>
      <c r="BPC9">
        <f>'[1]ASF JIRA 2020-04-08T14_27_34+00'!BPC26</f>
        <v>0</v>
      </c>
      <c r="BPD9">
        <f>'[1]ASF JIRA 2020-04-08T14_27_34+00'!BPD26</f>
        <v>0</v>
      </c>
      <c r="BPE9">
        <f>'[1]ASF JIRA 2020-04-08T14_27_34+00'!BPE26</f>
        <v>0</v>
      </c>
      <c r="BPF9">
        <f>'[1]ASF JIRA 2020-04-08T14_27_34+00'!BPF26</f>
        <v>0</v>
      </c>
      <c r="BPG9">
        <f>'[1]ASF JIRA 2020-04-08T14_27_34+00'!BPG26</f>
        <v>0</v>
      </c>
      <c r="BPH9">
        <f>'[1]ASF JIRA 2020-04-08T14_27_34+00'!BPH26</f>
        <v>0</v>
      </c>
      <c r="BPI9">
        <f>'[1]ASF JIRA 2020-04-08T14_27_34+00'!BPI26</f>
        <v>0</v>
      </c>
      <c r="BPJ9">
        <f>'[1]ASF JIRA 2020-04-08T14_27_34+00'!BPJ26</f>
        <v>0</v>
      </c>
      <c r="BPK9">
        <f>'[1]ASF JIRA 2020-04-08T14_27_34+00'!BPK26</f>
        <v>0</v>
      </c>
      <c r="BPL9">
        <f>'[1]ASF JIRA 2020-04-08T14_27_34+00'!BPL26</f>
        <v>0</v>
      </c>
      <c r="BPM9">
        <f>'[1]ASF JIRA 2020-04-08T14_27_34+00'!BPM26</f>
        <v>0</v>
      </c>
      <c r="BPN9">
        <f>'[1]ASF JIRA 2020-04-08T14_27_34+00'!BPN26</f>
        <v>0</v>
      </c>
      <c r="BPO9">
        <f>'[1]ASF JIRA 2020-04-08T14_27_34+00'!BPO26</f>
        <v>0</v>
      </c>
      <c r="BPP9">
        <f>'[1]ASF JIRA 2020-04-08T14_27_34+00'!BPP26</f>
        <v>0</v>
      </c>
      <c r="BPQ9">
        <f>'[1]ASF JIRA 2020-04-08T14_27_34+00'!BPQ26</f>
        <v>0</v>
      </c>
      <c r="BPR9">
        <f>'[1]ASF JIRA 2020-04-08T14_27_34+00'!BPR26</f>
        <v>0</v>
      </c>
      <c r="BPS9">
        <f>'[1]ASF JIRA 2020-04-08T14_27_34+00'!BPS26</f>
        <v>0</v>
      </c>
      <c r="BPT9">
        <f>'[1]ASF JIRA 2020-04-08T14_27_34+00'!BPT26</f>
        <v>0</v>
      </c>
      <c r="BPU9">
        <f>'[1]ASF JIRA 2020-04-08T14_27_34+00'!BPU26</f>
        <v>0</v>
      </c>
      <c r="BPV9">
        <f>'[1]ASF JIRA 2020-04-08T14_27_34+00'!BPV26</f>
        <v>0</v>
      </c>
      <c r="BPW9">
        <f>'[1]ASF JIRA 2020-04-08T14_27_34+00'!BPW26</f>
        <v>0</v>
      </c>
      <c r="BPX9">
        <f>'[1]ASF JIRA 2020-04-08T14_27_34+00'!BPX26</f>
        <v>0</v>
      </c>
      <c r="BPY9">
        <f>'[1]ASF JIRA 2020-04-08T14_27_34+00'!BPY26</f>
        <v>0</v>
      </c>
      <c r="BPZ9">
        <f>'[1]ASF JIRA 2020-04-08T14_27_34+00'!BPZ26</f>
        <v>0</v>
      </c>
      <c r="BQA9">
        <f>'[1]ASF JIRA 2020-04-08T14_27_34+00'!BQA26</f>
        <v>0</v>
      </c>
      <c r="BQB9">
        <f>'[1]ASF JIRA 2020-04-08T14_27_34+00'!BQB26</f>
        <v>0</v>
      </c>
      <c r="BQC9">
        <f>'[1]ASF JIRA 2020-04-08T14_27_34+00'!BQC26</f>
        <v>0</v>
      </c>
      <c r="BQD9">
        <f>'[1]ASF JIRA 2020-04-08T14_27_34+00'!BQD26</f>
        <v>0</v>
      </c>
      <c r="BQE9">
        <f>'[1]ASF JIRA 2020-04-08T14_27_34+00'!BQE26</f>
        <v>0</v>
      </c>
      <c r="BQF9">
        <f>'[1]ASF JIRA 2020-04-08T14_27_34+00'!BQF26</f>
        <v>0</v>
      </c>
      <c r="BQG9">
        <f>'[1]ASF JIRA 2020-04-08T14_27_34+00'!BQG26</f>
        <v>0</v>
      </c>
      <c r="BQH9">
        <f>'[1]ASF JIRA 2020-04-08T14_27_34+00'!BQH26</f>
        <v>0</v>
      </c>
      <c r="BQI9">
        <f>'[1]ASF JIRA 2020-04-08T14_27_34+00'!BQI26</f>
        <v>0</v>
      </c>
      <c r="BQJ9">
        <f>'[1]ASF JIRA 2020-04-08T14_27_34+00'!BQJ26</f>
        <v>0</v>
      </c>
      <c r="BQK9">
        <f>'[1]ASF JIRA 2020-04-08T14_27_34+00'!BQK26</f>
        <v>0</v>
      </c>
      <c r="BQL9">
        <f>'[1]ASF JIRA 2020-04-08T14_27_34+00'!BQL26</f>
        <v>0</v>
      </c>
      <c r="BQM9">
        <f>'[1]ASF JIRA 2020-04-08T14_27_34+00'!BQM26</f>
        <v>0</v>
      </c>
      <c r="BQN9">
        <f>'[1]ASF JIRA 2020-04-08T14_27_34+00'!BQN26</f>
        <v>0</v>
      </c>
      <c r="BQO9">
        <f>'[1]ASF JIRA 2020-04-08T14_27_34+00'!BQO26</f>
        <v>0</v>
      </c>
      <c r="BQP9">
        <f>'[1]ASF JIRA 2020-04-08T14_27_34+00'!BQP26</f>
        <v>0</v>
      </c>
      <c r="BQQ9">
        <f>'[1]ASF JIRA 2020-04-08T14_27_34+00'!BQQ26</f>
        <v>0</v>
      </c>
      <c r="BQR9">
        <f>'[1]ASF JIRA 2020-04-08T14_27_34+00'!BQR26</f>
        <v>0</v>
      </c>
      <c r="BQS9">
        <f>'[1]ASF JIRA 2020-04-08T14_27_34+00'!BQS26</f>
        <v>0</v>
      </c>
      <c r="BQT9">
        <f>'[1]ASF JIRA 2020-04-08T14_27_34+00'!BQT26</f>
        <v>0</v>
      </c>
      <c r="BQU9">
        <f>'[1]ASF JIRA 2020-04-08T14_27_34+00'!BQU26</f>
        <v>0</v>
      </c>
      <c r="BQV9">
        <f>'[1]ASF JIRA 2020-04-08T14_27_34+00'!BQV26</f>
        <v>0</v>
      </c>
      <c r="BQW9">
        <f>'[1]ASF JIRA 2020-04-08T14_27_34+00'!BQW26</f>
        <v>0</v>
      </c>
      <c r="BQX9">
        <f>'[1]ASF JIRA 2020-04-08T14_27_34+00'!BQX26</f>
        <v>0</v>
      </c>
      <c r="BQY9">
        <f>'[1]ASF JIRA 2020-04-08T14_27_34+00'!BQY26</f>
        <v>0</v>
      </c>
      <c r="BQZ9">
        <f>'[1]ASF JIRA 2020-04-08T14_27_34+00'!BQZ26</f>
        <v>0</v>
      </c>
      <c r="BRA9">
        <f>'[1]ASF JIRA 2020-04-08T14_27_34+00'!BRA26</f>
        <v>0</v>
      </c>
      <c r="BRB9">
        <f>'[1]ASF JIRA 2020-04-08T14_27_34+00'!BRB26</f>
        <v>0</v>
      </c>
      <c r="BRC9">
        <f>'[1]ASF JIRA 2020-04-08T14_27_34+00'!BRC26</f>
        <v>0</v>
      </c>
      <c r="BRD9">
        <f>'[1]ASF JIRA 2020-04-08T14_27_34+00'!BRD26</f>
        <v>0</v>
      </c>
      <c r="BRE9">
        <f>'[1]ASF JIRA 2020-04-08T14_27_34+00'!BRE26</f>
        <v>0</v>
      </c>
      <c r="BRF9">
        <f>'[1]ASF JIRA 2020-04-08T14_27_34+00'!BRF26</f>
        <v>0</v>
      </c>
      <c r="BRG9">
        <f>'[1]ASF JIRA 2020-04-08T14_27_34+00'!BRG26</f>
        <v>0</v>
      </c>
      <c r="BRH9">
        <f>'[1]ASF JIRA 2020-04-08T14_27_34+00'!BRH26</f>
        <v>0</v>
      </c>
      <c r="BRI9">
        <f>'[1]ASF JIRA 2020-04-08T14_27_34+00'!BRI26</f>
        <v>0</v>
      </c>
      <c r="BRJ9">
        <f>'[1]ASF JIRA 2020-04-08T14_27_34+00'!BRJ26</f>
        <v>0</v>
      </c>
      <c r="BRK9">
        <f>'[1]ASF JIRA 2020-04-08T14_27_34+00'!BRK26</f>
        <v>0</v>
      </c>
      <c r="BRL9">
        <f>'[1]ASF JIRA 2020-04-08T14_27_34+00'!BRL26</f>
        <v>0</v>
      </c>
      <c r="BRM9">
        <f>'[1]ASF JIRA 2020-04-08T14_27_34+00'!BRM26</f>
        <v>0</v>
      </c>
      <c r="BRN9">
        <f>'[1]ASF JIRA 2020-04-08T14_27_34+00'!BRN26</f>
        <v>0</v>
      </c>
      <c r="BRO9">
        <f>'[1]ASF JIRA 2020-04-08T14_27_34+00'!BRO26</f>
        <v>0</v>
      </c>
      <c r="BRP9">
        <f>'[1]ASF JIRA 2020-04-08T14_27_34+00'!BRP26</f>
        <v>0</v>
      </c>
      <c r="BRQ9">
        <f>'[1]ASF JIRA 2020-04-08T14_27_34+00'!BRQ26</f>
        <v>0</v>
      </c>
      <c r="BRR9">
        <f>'[1]ASF JIRA 2020-04-08T14_27_34+00'!BRR26</f>
        <v>0</v>
      </c>
      <c r="BRS9">
        <f>'[1]ASF JIRA 2020-04-08T14_27_34+00'!BRS26</f>
        <v>0</v>
      </c>
      <c r="BRT9">
        <f>'[1]ASF JIRA 2020-04-08T14_27_34+00'!BRT26</f>
        <v>0</v>
      </c>
      <c r="BRU9">
        <f>'[1]ASF JIRA 2020-04-08T14_27_34+00'!BRU26</f>
        <v>0</v>
      </c>
      <c r="BRV9">
        <f>'[1]ASF JIRA 2020-04-08T14_27_34+00'!BRV26</f>
        <v>0</v>
      </c>
      <c r="BRW9">
        <f>'[1]ASF JIRA 2020-04-08T14_27_34+00'!BRW26</f>
        <v>0</v>
      </c>
      <c r="BRX9">
        <f>'[1]ASF JIRA 2020-04-08T14_27_34+00'!BRX26</f>
        <v>0</v>
      </c>
      <c r="BRY9">
        <f>'[1]ASF JIRA 2020-04-08T14_27_34+00'!BRY26</f>
        <v>0</v>
      </c>
      <c r="BRZ9">
        <f>'[1]ASF JIRA 2020-04-08T14_27_34+00'!BRZ26</f>
        <v>0</v>
      </c>
      <c r="BSA9">
        <f>'[1]ASF JIRA 2020-04-08T14_27_34+00'!BSA26</f>
        <v>0</v>
      </c>
      <c r="BSB9">
        <f>'[1]ASF JIRA 2020-04-08T14_27_34+00'!BSB26</f>
        <v>0</v>
      </c>
      <c r="BSC9">
        <f>'[1]ASF JIRA 2020-04-08T14_27_34+00'!BSC26</f>
        <v>0</v>
      </c>
      <c r="BSD9">
        <f>'[1]ASF JIRA 2020-04-08T14_27_34+00'!BSD26</f>
        <v>0</v>
      </c>
      <c r="BSE9">
        <f>'[1]ASF JIRA 2020-04-08T14_27_34+00'!BSE26</f>
        <v>0</v>
      </c>
      <c r="BSF9">
        <f>'[1]ASF JIRA 2020-04-08T14_27_34+00'!BSF26</f>
        <v>0</v>
      </c>
      <c r="BSG9">
        <f>'[1]ASF JIRA 2020-04-08T14_27_34+00'!BSG26</f>
        <v>0</v>
      </c>
      <c r="BSH9">
        <f>'[1]ASF JIRA 2020-04-08T14_27_34+00'!BSH26</f>
        <v>0</v>
      </c>
      <c r="BSI9">
        <f>'[1]ASF JIRA 2020-04-08T14_27_34+00'!BSI26</f>
        <v>0</v>
      </c>
      <c r="BSJ9">
        <f>'[1]ASF JIRA 2020-04-08T14_27_34+00'!BSJ26</f>
        <v>0</v>
      </c>
      <c r="BSK9">
        <f>'[1]ASF JIRA 2020-04-08T14_27_34+00'!BSK26</f>
        <v>0</v>
      </c>
      <c r="BSL9">
        <f>'[1]ASF JIRA 2020-04-08T14_27_34+00'!BSL26</f>
        <v>0</v>
      </c>
      <c r="BSM9">
        <f>'[1]ASF JIRA 2020-04-08T14_27_34+00'!BSM26</f>
        <v>0</v>
      </c>
      <c r="BSN9">
        <f>'[1]ASF JIRA 2020-04-08T14_27_34+00'!BSN26</f>
        <v>0</v>
      </c>
      <c r="BSO9">
        <f>'[1]ASF JIRA 2020-04-08T14_27_34+00'!BSO26</f>
        <v>0</v>
      </c>
      <c r="BSP9">
        <f>'[1]ASF JIRA 2020-04-08T14_27_34+00'!BSP26</f>
        <v>0</v>
      </c>
      <c r="BSQ9">
        <f>'[1]ASF JIRA 2020-04-08T14_27_34+00'!BSQ26</f>
        <v>0</v>
      </c>
      <c r="BSR9">
        <f>'[1]ASF JIRA 2020-04-08T14_27_34+00'!BSR26</f>
        <v>0</v>
      </c>
      <c r="BSS9">
        <f>'[1]ASF JIRA 2020-04-08T14_27_34+00'!BSS26</f>
        <v>0</v>
      </c>
      <c r="BST9">
        <f>'[1]ASF JIRA 2020-04-08T14_27_34+00'!BST26</f>
        <v>0</v>
      </c>
      <c r="BSU9">
        <f>'[1]ASF JIRA 2020-04-08T14_27_34+00'!BSU26</f>
        <v>0</v>
      </c>
      <c r="BSV9">
        <f>'[1]ASF JIRA 2020-04-08T14_27_34+00'!BSV26</f>
        <v>0</v>
      </c>
      <c r="BSW9">
        <f>'[1]ASF JIRA 2020-04-08T14_27_34+00'!BSW26</f>
        <v>0</v>
      </c>
      <c r="BSX9">
        <f>'[1]ASF JIRA 2020-04-08T14_27_34+00'!BSX26</f>
        <v>0</v>
      </c>
      <c r="BSY9">
        <f>'[1]ASF JIRA 2020-04-08T14_27_34+00'!BSY26</f>
        <v>0</v>
      </c>
      <c r="BSZ9">
        <f>'[1]ASF JIRA 2020-04-08T14_27_34+00'!BSZ26</f>
        <v>0</v>
      </c>
      <c r="BTA9">
        <f>'[1]ASF JIRA 2020-04-08T14_27_34+00'!BTA26</f>
        <v>0</v>
      </c>
      <c r="BTB9">
        <f>'[1]ASF JIRA 2020-04-08T14_27_34+00'!BTB26</f>
        <v>0</v>
      </c>
      <c r="BTC9">
        <f>'[1]ASF JIRA 2020-04-08T14_27_34+00'!BTC26</f>
        <v>0</v>
      </c>
      <c r="BTD9">
        <f>'[1]ASF JIRA 2020-04-08T14_27_34+00'!BTD26</f>
        <v>0</v>
      </c>
      <c r="BTE9">
        <f>'[1]ASF JIRA 2020-04-08T14_27_34+00'!BTE26</f>
        <v>0</v>
      </c>
      <c r="BTF9">
        <f>'[1]ASF JIRA 2020-04-08T14_27_34+00'!BTF26</f>
        <v>0</v>
      </c>
      <c r="BTG9">
        <f>'[1]ASF JIRA 2020-04-08T14_27_34+00'!BTG26</f>
        <v>0</v>
      </c>
      <c r="BTH9">
        <f>'[1]ASF JIRA 2020-04-08T14_27_34+00'!BTH26</f>
        <v>0</v>
      </c>
      <c r="BTI9">
        <f>'[1]ASF JIRA 2020-04-08T14_27_34+00'!BTI26</f>
        <v>0</v>
      </c>
      <c r="BTJ9">
        <f>'[1]ASF JIRA 2020-04-08T14_27_34+00'!BTJ26</f>
        <v>0</v>
      </c>
      <c r="BTK9">
        <f>'[1]ASF JIRA 2020-04-08T14_27_34+00'!BTK26</f>
        <v>0</v>
      </c>
      <c r="BTL9">
        <f>'[1]ASF JIRA 2020-04-08T14_27_34+00'!BTL26</f>
        <v>0</v>
      </c>
      <c r="BTM9">
        <f>'[1]ASF JIRA 2020-04-08T14_27_34+00'!BTM26</f>
        <v>0</v>
      </c>
      <c r="BTN9">
        <f>'[1]ASF JIRA 2020-04-08T14_27_34+00'!BTN26</f>
        <v>0</v>
      </c>
      <c r="BTO9">
        <f>'[1]ASF JIRA 2020-04-08T14_27_34+00'!BTO26</f>
        <v>0</v>
      </c>
      <c r="BTP9">
        <f>'[1]ASF JIRA 2020-04-08T14_27_34+00'!BTP26</f>
        <v>0</v>
      </c>
      <c r="BTQ9">
        <f>'[1]ASF JIRA 2020-04-08T14_27_34+00'!BTQ26</f>
        <v>0</v>
      </c>
      <c r="BTR9">
        <f>'[1]ASF JIRA 2020-04-08T14_27_34+00'!BTR26</f>
        <v>0</v>
      </c>
      <c r="BTS9">
        <f>'[1]ASF JIRA 2020-04-08T14_27_34+00'!BTS26</f>
        <v>0</v>
      </c>
      <c r="BTT9">
        <f>'[1]ASF JIRA 2020-04-08T14_27_34+00'!BTT26</f>
        <v>0</v>
      </c>
      <c r="BTU9">
        <f>'[1]ASF JIRA 2020-04-08T14_27_34+00'!BTU26</f>
        <v>0</v>
      </c>
      <c r="BTV9">
        <f>'[1]ASF JIRA 2020-04-08T14_27_34+00'!BTV26</f>
        <v>0</v>
      </c>
      <c r="BTW9">
        <f>'[1]ASF JIRA 2020-04-08T14_27_34+00'!BTW26</f>
        <v>0</v>
      </c>
      <c r="BTX9">
        <f>'[1]ASF JIRA 2020-04-08T14_27_34+00'!BTX26</f>
        <v>0</v>
      </c>
      <c r="BTY9">
        <f>'[1]ASF JIRA 2020-04-08T14_27_34+00'!BTY26</f>
        <v>0</v>
      </c>
      <c r="BTZ9">
        <f>'[1]ASF JIRA 2020-04-08T14_27_34+00'!BTZ26</f>
        <v>0</v>
      </c>
      <c r="BUA9">
        <f>'[1]ASF JIRA 2020-04-08T14_27_34+00'!BUA26</f>
        <v>0</v>
      </c>
      <c r="BUB9">
        <f>'[1]ASF JIRA 2020-04-08T14_27_34+00'!BUB26</f>
        <v>0</v>
      </c>
      <c r="BUC9">
        <f>'[1]ASF JIRA 2020-04-08T14_27_34+00'!BUC26</f>
        <v>0</v>
      </c>
      <c r="BUD9">
        <f>'[1]ASF JIRA 2020-04-08T14_27_34+00'!BUD26</f>
        <v>0</v>
      </c>
      <c r="BUE9">
        <f>'[1]ASF JIRA 2020-04-08T14_27_34+00'!BUE26</f>
        <v>0</v>
      </c>
      <c r="BUF9">
        <f>'[1]ASF JIRA 2020-04-08T14_27_34+00'!BUF26</f>
        <v>0</v>
      </c>
      <c r="BUG9">
        <f>'[1]ASF JIRA 2020-04-08T14_27_34+00'!BUG26</f>
        <v>0</v>
      </c>
      <c r="BUH9">
        <f>'[1]ASF JIRA 2020-04-08T14_27_34+00'!BUH26</f>
        <v>0</v>
      </c>
      <c r="BUI9">
        <f>'[1]ASF JIRA 2020-04-08T14_27_34+00'!BUI26</f>
        <v>0</v>
      </c>
      <c r="BUJ9">
        <f>'[1]ASF JIRA 2020-04-08T14_27_34+00'!BUJ26</f>
        <v>0</v>
      </c>
      <c r="BUK9">
        <f>'[1]ASF JIRA 2020-04-08T14_27_34+00'!BUK26</f>
        <v>0</v>
      </c>
      <c r="BUL9">
        <f>'[1]ASF JIRA 2020-04-08T14_27_34+00'!BUL26</f>
        <v>0</v>
      </c>
      <c r="BUM9">
        <f>'[1]ASF JIRA 2020-04-08T14_27_34+00'!BUM26</f>
        <v>0</v>
      </c>
      <c r="BUN9">
        <f>'[1]ASF JIRA 2020-04-08T14_27_34+00'!BUN26</f>
        <v>0</v>
      </c>
      <c r="BUO9">
        <f>'[1]ASF JIRA 2020-04-08T14_27_34+00'!BUO26</f>
        <v>0</v>
      </c>
      <c r="BUP9">
        <f>'[1]ASF JIRA 2020-04-08T14_27_34+00'!BUP26</f>
        <v>0</v>
      </c>
      <c r="BUQ9">
        <f>'[1]ASF JIRA 2020-04-08T14_27_34+00'!BUQ26</f>
        <v>0</v>
      </c>
      <c r="BUR9">
        <f>'[1]ASF JIRA 2020-04-08T14_27_34+00'!BUR26</f>
        <v>0</v>
      </c>
      <c r="BUS9">
        <f>'[1]ASF JIRA 2020-04-08T14_27_34+00'!BUS26</f>
        <v>0</v>
      </c>
      <c r="BUT9">
        <f>'[1]ASF JIRA 2020-04-08T14_27_34+00'!BUT26</f>
        <v>0</v>
      </c>
      <c r="BUU9">
        <f>'[1]ASF JIRA 2020-04-08T14_27_34+00'!BUU26</f>
        <v>0</v>
      </c>
      <c r="BUV9">
        <f>'[1]ASF JIRA 2020-04-08T14_27_34+00'!BUV26</f>
        <v>0</v>
      </c>
      <c r="BUW9">
        <f>'[1]ASF JIRA 2020-04-08T14_27_34+00'!BUW26</f>
        <v>0</v>
      </c>
      <c r="BUX9">
        <f>'[1]ASF JIRA 2020-04-08T14_27_34+00'!BUX26</f>
        <v>0</v>
      </c>
      <c r="BUY9">
        <f>'[1]ASF JIRA 2020-04-08T14_27_34+00'!BUY26</f>
        <v>0</v>
      </c>
      <c r="BUZ9">
        <f>'[1]ASF JIRA 2020-04-08T14_27_34+00'!BUZ26</f>
        <v>0</v>
      </c>
      <c r="BVA9">
        <f>'[1]ASF JIRA 2020-04-08T14_27_34+00'!BVA26</f>
        <v>0</v>
      </c>
      <c r="BVB9">
        <f>'[1]ASF JIRA 2020-04-08T14_27_34+00'!BVB26</f>
        <v>0</v>
      </c>
      <c r="BVC9">
        <f>'[1]ASF JIRA 2020-04-08T14_27_34+00'!BVC26</f>
        <v>0</v>
      </c>
      <c r="BVD9">
        <f>'[1]ASF JIRA 2020-04-08T14_27_34+00'!BVD26</f>
        <v>0</v>
      </c>
      <c r="BVE9">
        <f>'[1]ASF JIRA 2020-04-08T14_27_34+00'!BVE26</f>
        <v>0</v>
      </c>
      <c r="BVF9">
        <f>'[1]ASF JIRA 2020-04-08T14_27_34+00'!BVF26</f>
        <v>0</v>
      </c>
      <c r="BVG9">
        <f>'[1]ASF JIRA 2020-04-08T14_27_34+00'!BVG26</f>
        <v>0</v>
      </c>
      <c r="BVH9">
        <f>'[1]ASF JIRA 2020-04-08T14_27_34+00'!BVH26</f>
        <v>0</v>
      </c>
      <c r="BVI9">
        <f>'[1]ASF JIRA 2020-04-08T14_27_34+00'!BVI26</f>
        <v>0</v>
      </c>
      <c r="BVJ9">
        <f>'[1]ASF JIRA 2020-04-08T14_27_34+00'!BVJ26</f>
        <v>0</v>
      </c>
      <c r="BVK9">
        <f>'[1]ASF JIRA 2020-04-08T14_27_34+00'!BVK26</f>
        <v>0</v>
      </c>
      <c r="BVL9">
        <f>'[1]ASF JIRA 2020-04-08T14_27_34+00'!BVL26</f>
        <v>0</v>
      </c>
      <c r="BVM9">
        <f>'[1]ASF JIRA 2020-04-08T14_27_34+00'!BVM26</f>
        <v>0</v>
      </c>
      <c r="BVN9">
        <f>'[1]ASF JIRA 2020-04-08T14_27_34+00'!BVN26</f>
        <v>0</v>
      </c>
      <c r="BVO9">
        <f>'[1]ASF JIRA 2020-04-08T14_27_34+00'!BVO26</f>
        <v>0</v>
      </c>
      <c r="BVP9">
        <f>'[1]ASF JIRA 2020-04-08T14_27_34+00'!BVP26</f>
        <v>0</v>
      </c>
      <c r="BVQ9">
        <f>'[1]ASF JIRA 2020-04-08T14_27_34+00'!BVQ26</f>
        <v>0</v>
      </c>
      <c r="BVR9">
        <f>'[1]ASF JIRA 2020-04-08T14_27_34+00'!BVR26</f>
        <v>0</v>
      </c>
      <c r="BVS9">
        <f>'[1]ASF JIRA 2020-04-08T14_27_34+00'!BVS26</f>
        <v>0</v>
      </c>
      <c r="BVT9">
        <f>'[1]ASF JIRA 2020-04-08T14_27_34+00'!BVT26</f>
        <v>0</v>
      </c>
      <c r="BVU9">
        <f>'[1]ASF JIRA 2020-04-08T14_27_34+00'!BVU26</f>
        <v>0</v>
      </c>
      <c r="BVV9">
        <f>'[1]ASF JIRA 2020-04-08T14_27_34+00'!BVV26</f>
        <v>0</v>
      </c>
      <c r="BVW9">
        <f>'[1]ASF JIRA 2020-04-08T14_27_34+00'!BVW26</f>
        <v>0</v>
      </c>
      <c r="BVX9">
        <f>'[1]ASF JIRA 2020-04-08T14_27_34+00'!BVX26</f>
        <v>0</v>
      </c>
      <c r="BVY9">
        <f>'[1]ASF JIRA 2020-04-08T14_27_34+00'!BVY26</f>
        <v>0</v>
      </c>
      <c r="BVZ9">
        <f>'[1]ASF JIRA 2020-04-08T14_27_34+00'!BVZ26</f>
        <v>0</v>
      </c>
      <c r="BWA9">
        <f>'[1]ASF JIRA 2020-04-08T14_27_34+00'!BWA26</f>
        <v>0</v>
      </c>
      <c r="BWB9">
        <f>'[1]ASF JIRA 2020-04-08T14_27_34+00'!BWB26</f>
        <v>0</v>
      </c>
      <c r="BWC9">
        <f>'[1]ASF JIRA 2020-04-08T14_27_34+00'!BWC26</f>
        <v>0</v>
      </c>
      <c r="BWD9">
        <f>'[1]ASF JIRA 2020-04-08T14_27_34+00'!BWD26</f>
        <v>0</v>
      </c>
      <c r="BWE9">
        <f>'[1]ASF JIRA 2020-04-08T14_27_34+00'!BWE26</f>
        <v>0</v>
      </c>
      <c r="BWF9">
        <f>'[1]ASF JIRA 2020-04-08T14_27_34+00'!BWF26</f>
        <v>0</v>
      </c>
      <c r="BWG9">
        <f>'[1]ASF JIRA 2020-04-08T14_27_34+00'!BWG26</f>
        <v>0</v>
      </c>
      <c r="BWH9">
        <f>'[1]ASF JIRA 2020-04-08T14_27_34+00'!BWH26</f>
        <v>0</v>
      </c>
      <c r="BWI9">
        <f>'[1]ASF JIRA 2020-04-08T14_27_34+00'!BWI26</f>
        <v>0</v>
      </c>
      <c r="BWJ9">
        <f>'[1]ASF JIRA 2020-04-08T14_27_34+00'!BWJ26</f>
        <v>0</v>
      </c>
      <c r="BWK9">
        <f>'[1]ASF JIRA 2020-04-08T14_27_34+00'!BWK26</f>
        <v>0</v>
      </c>
      <c r="BWL9">
        <f>'[1]ASF JIRA 2020-04-08T14_27_34+00'!BWL26</f>
        <v>0</v>
      </c>
      <c r="BWM9">
        <f>'[1]ASF JIRA 2020-04-08T14_27_34+00'!BWM26</f>
        <v>0</v>
      </c>
      <c r="BWN9">
        <f>'[1]ASF JIRA 2020-04-08T14_27_34+00'!BWN26</f>
        <v>0</v>
      </c>
      <c r="BWO9">
        <f>'[1]ASF JIRA 2020-04-08T14_27_34+00'!BWO26</f>
        <v>0</v>
      </c>
      <c r="BWP9">
        <f>'[1]ASF JIRA 2020-04-08T14_27_34+00'!BWP26</f>
        <v>0</v>
      </c>
      <c r="BWQ9">
        <f>'[1]ASF JIRA 2020-04-08T14_27_34+00'!BWQ26</f>
        <v>0</v>
      </c>
      <c r="BWR9">
        <f>'[1]ASF JIRA 2020-04-08T14_27_34+00'!BWR26</f>
        <v>0</v>
      </c>
      <c r="BWS9">
        <f>'[1]ASF JIRA 2020-04-08T14_27_34+00'!BWS26</f>
        <v>0</v>
      </c>
      <c r="BWT9">
        <f>'[1]ASF JIRA 2020-04-08T14_27_34+00'!BWT26</f>
        <v>0</v>
      </c>
      <c r="BWU9">
        <f>'[1]ASF JIRA 2020-04-08T14_27_34+00'!BWU26</f>
        <v>0</v>
      </c>
      <c r="BWV9">
        <f>'[1]ASF JIRA 2020-04-08T14_27_34+00'!BWV26</f>
        <v>0</v>
      </c>
      <c r="BWW9">
        <f>'[1]ASF JIRA 2020-04-08T14_27_34+00'!BWW26</f>
        <v>0</v>
      </c>
      <c r="BWX9">
        <f>'[1]ASF JIRA 2020-04-08T14_27_34+00'!BWX26</f>
        <v>0</v>
      </c>
      <c r="BWY9">
        <f>'[1]ASF JIRA 2020-04-08T14_27_34+00'!BWY26</f>
        <v>0</v>
      </c>
      <c r="BWZ9">
        <f>'[1]ASF JIRA 2020-04-08T14_27_34+00'!BWZ26</f>
        <v>0</v>
      </c>
      <c r="BXA9">
        <f>'[1]ASF JIRA 2020-04-08T14_27_34+00'!BXA26</f>
        <v>0</v>
      </c>
      <c r="BXB9">
        <f>'[1]ASF JIRA 2020-04-08T14_27_34+00'!BXB26</f>
        <v>0</v>
      </c>
      <c r="BXC9">
        <f>'[1]ASF JIRA 2020-04-08T14_27_34+00'!BXC26</f>
        <v>0</v>
      </c>
      <c r="BXD9">
        <f>'[1]ASF JIRA 2020-04-08T14_27_34+00'!BXD26</f>
        <v>0</v>
      </c>
      <c r="BXE9">
        <f>'[1]ASF JIRA 2020-04-08T14_27_34+00'!BXE26</f>
        <v>0</v>
      </c>
      <c r="BXF9">
        <f>'[1]ASF JIRA 2020-04-08T14_27_34+00'!BXF26</f>
        <v>0</v>
      </c>
      <c r="BXG9">
        <f>'[1]ASF JIRA 2020-04-08T14_27_34+00'!BXG26</f>
        <v>0</v>
      </c>
      <c r="BXH9">
        <f>'[1]ASF JIRA 2020-04-08T14_27_34+00'!BXH26</f>
        <v>0</v>
      </c>
      <c r="BXI9">
        <f>'[1]ASF JIRA 2020-04-08T14_27_34+00'!BXI26</f>
        <v>0</v>
      </c>
      <c r="BXJ9">
        <f>'[1]ASF JIRA 2020-04-08T14_27_34+00'!BXJ26</f>
        <v>0</v>
      </c>
      <c r="BXK9">
        <f>'[1]ASF JIRA 2020-04-08T14_27_34+00'!BXK26</f>
        <v>0</v>
      </c>
      <c r="BXL9">
        <f>'[1]ASF JIRA 2020-04-08T14_27_34+00'!BXL26</f>
        <v>0</v>
      </c>
      <c r="BXM9">
        <f>'[1]ASF JIRA 2020-04-08T14_27_34+00'!BXM26</f>
        <v>0</v>
      </c>
      <c r="BXN9">
        <f>'[1]ASF JIRA 2020-04-08T14_27_34+00'!BXN26</f>
        <v>0</v>
      </c>
      <c r="BXO9">
        <f>'[1]ASF JIRA 2020-04-08T14_27_34+00'!BXO26</f>
        <v>0</v>
      </c>
      <c r="BXP9">
        <f>'[1]ASF JIRA 2020-04-08T14_27_34+00'!BXP26</f>
        <v>0</v>
      </c>
      <c r="BXQ9">
        <f>'[1]ASF JIRA 2020-04-08T14_27_34+00'!BXQ26</f>
        <v>0</v>
      </c>
      <c r="BXR9">
        <f>'[1]ASF JIRA 2020-04-08T14_27_34+00'!BXR26</f>
        <v>0</v>
      </c>
      <c r="BXS9">
        <f>'[1]ASF JIRA 2020-04-08T14_27_34+00'!BXS26</f>
        <v>0</v>
      </c>
      <c r="BXT9">
        <f>'[1]ASF JIRA 2020-04-08T14_27_34+00'!BXT26</f>
        <v>0</v>
      </c>
      <c r="BXU9">
        <f>'[1]ASF JIRA 2020-04-08T14_27_34+00'!BXU26</f>
        <v>0</v>
      </c>
      <c r="BXV9">
        <f>'[1]ASF JIRA 2020-04-08T14_27_34+00'!BXV26</f>
        <v>0</v>
      </c>
      <c r="BXW9">
        <f>'[1]ASF JIRA 2020-04-08T14_27_34+00'!BXW26</f>
        <v>0</v>
      </c>
      <c r="BXX9">
        <f>'[1]ASF JIRA 2020-04-08T14_27_34+00'!BXX26</f>
        <v>0</v>
      </c>
      <c r="BXY9">
        <f>'[1]ASF JIRA 2020-04-08T14_27_34+00'!BXY26</f>
        <v>0</v>
      </c>
      <c r="BXZ9">
        <f>'[1]ASF JIRA 2020-04-08T14_27_34+00'!BXZ26</f>
        <v>0</v>
      </c>
      <c r="BYA9">
        <f>'[1]ASF JIRA 2020-04-08T14_27_34+00'!BYA26</f>
        <v>0</v>
      </c>
      <c r="BYB9">
        <f>'[1]ASF JIRA 2020-04-08T14_27_34+00'!BYB26</f>
        <v>0</v>
      </c>
      <c r="BYC9">
        <f>'[1]ASF JIRA 2020-04-08T14_27_34+00'!BYC26</f>
        <v>0</v>
      </c>
      <c r="BYD9">
        <f>'[1]ASF JIRA 2020-04-08T14_27_34+00'!BYD26</f>
        <v>0</v>
      </c>
      <c r="BYE9">
        <f>'[1]ASF JIRA 2020-04-08T14_27_34+00'!BYE26</f>
        <v>0</v>
      </c>
      <c r="BYF9">
        <f>'[1]ASF JIRA 2020-04-08T14_27_34+00'!BYF26</f>
        <v>0</v>
      </c>
      <c r="BYG9">
        <f>'[1]ASF JIRA 2020-04-08T14_27_34+00'!BYG26</f>
        <v>0</v>
      </c>
      <c r="BYH9">
        <f>'[1]ASF JIRA 2020-04-08T14_27_34+00'!BYH26</f>
        <v>0</v>
      </c>
      <c r="BYI9">
        <f>'[1]ASF JIRA 2020-04-08T14_27_34+00'!BYI26</f>
        <v>0</v>
      </c>
      <c r="BYJ9">
        <f>'[1]ASF JIRA 2020-04-08T14_27_34+00'!BYJ26</f>
        <v>0</v>
      </c>
      <c r="BYK9">
        <f>'[1]ASF JIRA 2020-04-08T14_27_34+00'!BYK26</f>
        <v>0</v>
      </c>
      <c r="BYL9">
        <f>'[1]ASF JIRA 2020-04-08T14_27_34+00'!BYL26</f>
        <v>0</v>
      </c>
      <c r="BYM9">
        <f>'[1]ASF JIRA 2020-04-08T14_27_34+00'!BYM26</f>
        <v>0</v>
      </c>
      <c r="BYN9">
        <f>'[1]ASF JIRA 2020-04-08T14_27_34+00'!BYN26</f>
        <v>0</v>
      </c>
      <c r="BYO9">
        <f>'[1]ASF JIRA 2020-04-08T14_27_34+00'!BYO26</f>
        <v>0</v>
      </c>
      <c r="BYP9">
        <f>'[1]ASF JIRA 2020-04-08T14_27_34+00'!BYP26</f>
        <v>0</v>
      </c>
      <c r="BYQ9">
        <f>'[1]ASF JIRA 2020-04-08T14_27_34+00'!BYQ26</f>
        <v>0</v>
      </c>
      <c r="BYR9">
        <f>'[1]ASF JIRA 2020-04-08T14_27_34+00'!BYR26</f>
        <v>0</v>
      </c>
      <c r="BYS9">
        <f>'[1]ASF JIRA 2020-04-08T14_27_34+00'!BYS26</f>
        <v>0</v>
      </c>
      <c r="BYT9">
        <f>'[1]ASF JIRA 2020-04-08T14_27_34+00'!BYT26</f>
        <v>0</v>
      </c>
      <c r="BYU9">
        <f>'[1]ASF JIRA 2020-04-08T14_27_34+00'!BYU26</f>
        <v>0</v>
      </c>
      <c r="BYV9">
        <f>'[1]ASF JIRA 2020-04-08T14_27_34+00'!BYV26</f>
        <v>0</v>
      </c>
      <c r="BYW9">
        <f>'[1]ASF JIRA 2020-04-08T14_27_34+00'!BYW26</f>
        <v>0</v>
      </c>
      <c r="BYX9">
        <f>'[1]ASF JIRA 2020-04-08T14_27_34+00'!BYX26</f>
        <v>0</v>
      </c>
      <c r="BYY9">
        <f>'[1]ASF JIRA 2020-04-08T14_27_34+00'!BYY26</f>
        <v>0</v>
      </c>
      <c r="BYZ9">
        <f>'[1]ASF JIRA 2020-04-08T14_27_34+00'!BYZ26</f>
        <v>0</v>
      </c>
      <c r="BZA9">
        <f>'[1]ASF JIRA 2020-04-08T14_27_34+00'!BZA26</f>
        <v>0</v>
      </c>
      <c r="BZB9">
        <f>'[1]ASF JIRA 2020-04-08T14_27_34+00'!BZB26</f>
        <v>0</v>
      </c>
      <c r="BZC9">
        <f>'[1]ASF JIRA 2020-04-08T14_27_34+00'!BZC26</f>
        <v>0</v>
      </c>
      <c r="BZD9">
        <f>'[1]ASF JIRA 2020-04-08T14_27_34+00'!BZD26</f>
        <v>0</v>
      </c>
      <c r="BZE9">
        <f>'[1]ASF JIRA 2020-04-08T14_27_34+00'!BZE26</f>
        <v>0</v>
      </c>
      <c r="BZF9">
        <f>'[1]ASF JIRA 2020-04-08T14_27_34+00'!BZF26</f>
        <v>0</v>
      </c>
      <c r="BZG9">
        <f>'[1]ASF JIRA 2020-04-08T14_27_34+00'!BZG26</f>
        <v>0</v>
      </c>
      <c r="BZH9">
        <f>'[1]ASF JIRA 2020-04-08T14_27_34+00'!BZH26</f>
        <v>0</v>
      </c>
      <c r="BZI9">
        <f>'[1]ASF JIRA 2020-04-08T14_27_34+00'!BZI26</f>
        <v>0</v>
      </c>
      <c r="BZJ9">
        <f>'[1]ASF JIRA 2020-04-08T14_27_34+00'!BZJ26</f>
        <v>0</v>
      </c>
      <c r="BZK9">
        <f>'[1]ASF JIRA 2020-04-08T14_27_34+00'!BZK26</f>
        <v>0</v>
      </c>
      <c r="BZL9">
        <f>'[1]ASF JIRA 2020-04-08T14_27_34+00'!BZL26</f>
        <v>0</v>
      </c>
      <c r="BZM9">
        <f>'[1]ASF JIRA 2020-04-08T14_27_34+00'!BZM26</f>
        <v>0</v>
      </c>
      <c r="BZN9">
        <f>'[1]ASF JIRA 2020-04-08T14_27_34+00'!BZN26</f>
        <v>0</v>
      </c>
      <c r="BZO9">
        <f>'[1]ASF JIRA 2020-04-08T14_27_34+00'!BZO26</f>
        <v>0</v>
      </c>
      <c r="BZP9">
        <f>'[1]ASF JIRA 2020-04-08T14_27_34+00'!BZP26</f>
        <v>0</v>
      </c>
      <c r="BZQ9">
        <f>'[1]ASF JIRA 2020-04-08T14_27_34+00'!BZQ26</f>
        <v>0</v>
      </c>
      <c r="BZR9">
        <f>'[1]ASF JIRA 2020-04-08T14_27_34+00'!BZR26</f>
        <v>0</v>
      </c>
      <c r="BZS9">
        <f>'[1]ASF JIRA 2020-04-08T14_27_34+00'!BZS26</f>
        <v>0</v>
      </c>
      <c r="BZT9">
        <f>'[1]ASF JIRA 2020-04-08T14_27_34+00'!BZT26</f>
        <v>0</v>
      </c>
      <c r="BZU9">
        <f>'[1]ASF JIRA 2020-04-08T14_27_34+00'!BZU26</f>
        <v>0</v>
      </c>
      <c r="BZV9">
        <f>'[1]ASF JIRA 2020-04-08T14_27_34+00'!BZV26</f>
        <v>0</v>
      </c>
      <c r="BZW9">
        <f>'[1]ASF JIRA 2020-04-08T14_27_34+00'!BZW26</f>
        <v>0</v>
      </c>
      <c r="BZX9">
        <f>'[1]ASF JIRA 2020-04-08T14_27_34+00'!BZX26</f>
        <v>0</v>
      </c>
      <c r="BZY9">
        <f>'[1]ASF JIRA 2020-04-08T14_27_34+00'!BZY26</f>
        <v>0</v>
      </c>
      <c r="BZZ9">
        <f>'[1]ASF JIRA 2020-04-08T14_27_34+00'!BZZ26</f>
        <v>0</v>
      </c>
      <c r="CAA9">
        <f>'[1]ASF JIRA 2020-04-08T14_27_34+00'!CAA26</f>
        <v>0</v>
      </c>
      <c r="CAB9">
        <f>'[1]ASF JIRA 2020-04-08T14_27_34+00'!CAB26</f>
        <v>0</v>
      </c>
      <c r="CAC9">
        <f>'[1]ASF JIRA 2020-04-08T14_27_34+00'!CAC26</f>
        <v>0</v>
      </c>
      <c r="CAD9">
        <f>'[1]ASF JIRA 2020-04-08T14_27_34+00'!CAD26</f>
        <v>0</v>
      </c>
      <c r="CAE9">
        <f>'[1]ASF JIRA 2020-04-08T14_27_34+00'!CAE26</f>
        <v>0</v>
      </c>
      <c r="CAF9">
        <f>'[1]ASF JIRA 2020-04-08T14_27_34+00'!CAF26</f>
        <v>0</v>
      </c>
      <c r="CAG9">
        <f>'[1]ASF JIRA 2020-04-08T14_27_34+00'!CAG26</f>
        <v>0</v>
      </c>
      <c r="CAH9">
        <f>'[1]ASF JIRA 2020-04-08T14_27_34+00'!CAH26</f>
        <v>0</v>
      </c>
      <c r="CAI9">
        <f>'[1]ASF JIRA 2020-04-08T14_27_34+00'!CAI26</f>
        <v>0</v>
      </c>
      <c r="CAJ9">
        <f>'[1]ASF JIRA 2020-04-08T14_27_34+00'!CAJ26</f>
        <v>0</v>
      </c>
      <c r="CAK9">
        <f>'[1]ASF JIRA 2020-04-08T14_27_34+00'!CAK26</f>
        <v>0</v>
      </c>
      <c r="CAL9">
        <f>'[1]ASF JIRA 2020-04-08T14_27_34+00'!CAL26</f>
        <v>0</v>
      </c>
      <c r="CAM9">
        <f>'[1]ASF JIRA 2020-04-08T14_27_34+00'!CAM26</f>
        <v>0</v>
      </c>
      <c r="CAN9">
        <f>'[1]ASF JIRA 2020-04-08T14_27_34+00'!CAN26</f>
        <v>0</v>
      </c>
      <c r="CAO9">
        <f>'[1]ASF JIRA 2020-04-08T14_27_34+00'!CAO26</f>
        <v>0</v>
      </c>
      <c r="CAP9">
        <f>'[1]ASF JIRA 2020-04-08T14_27_34+00'!CAP26</f>
        <v>0</v>
      </c>
      <c r="CAQ9">
        <f>'[1]ASF JIRA 2020-04-08T14_27_34+00'!CAQ26</f>
        <v>0</v>
      </c>
      <c r="CAR9">
        <f>'[1]ASF JIRA 2020-04-08T14_27_34+00'!CAR26</f>
        <v>0</v>
      </c>
      <c r="CAS9">
        <f>'[1]ASF JIRA 2020-04-08T14_27_34+00'!CAS26</f>
        <v>0</v>
      </c>
      <c r="CAT9">
        <f>'[1]ASF JIRA 2020-04-08T14_27_34+00'!CAT26</f>
        <v>0</v>
      </c>
      <c r="CAU9">
        <f>'[1]ASF JIRA 2020-04-08T14_27_34+00'!CAU26</f>
        <v>0</v>
      </c>
      <c r="CAV9">
        <f>'[1]ASF JIRA 2020-04-08T14_27_34+00'!CAV26</f>
        <v>0</v>
      </c>
      <c r="CAW9">
        <f>'[1]ASF JIRA 2020-04-08T14_27_34+00'!CAW26</f>
        <v>0</v>
      </c>
      <c r="CAX9">
        <f>'[1]ASF JIRA 2020-04-08T14_27_34+00'!CAX26</f>
        <v>0</v>
      </c>
      <c r="CAY9">
        <f>'[1]ASF JIRA 2020-04-08T14_27_34+00'!CAY26</f>
        <v>0</v>
      </c>
      <c r="CAZ9">
        <f>'[1]ASF JIRA 2020-04-08T14_27_34+00'!CAZ26</f>
        <v>0</v>
      </c>
      <c r="CBA9">
        <f>'[1]ASF JIRA 2020-04-08T14_27_34+00'!CBA26</f>
        <v>0</v>
      </c>
      <c r="CBB9">
        <f>'[1]ASF JIRA 2020-04-08T14_27_34+00'!CBB26</f>
        <v>0</v>
      </c>
      <c r="CBC9">
        <f>'[1]ASF JIRA 2020-04-08T14_27_34+00'!CBC26</f>
        <v>0</v>
      </c>
      <c r="CBD9">
        <f>'[1]ASF JIRA 2020-04-08T14_27_34+00'!CBD26</f>
        <v>0</v>
      </c>
      <c r="CBE9">
        <f>'[1]ASF JIRA 2020-04-08T14_27_34+00'!CBE26</f>
        <v>0</v>
      </c>
      <c r="CBF9">
        <f>'[1]ASF JIRA 2020-04-08T14_27_34+00'!CBF26</f>
        <v>0</v>
      </c>
      <c r="CBG9">
        <f>'[1]ASF JIRA 2020-04-08T14_27_34+00'!CBG26</f>
        <v>0</v>
      </c>
      <c r="CBH9">
        <f>'[1]ASF JIRA 2020-04-08T14_27_34+00'!CBH26</f>
        <v>0</v>
      </c>
      <c r="CBI9">
        <f>'[1]ASF JIRA 2020-04-08T14_27_34+00'!CBI26</f>
        <v>0</v>
      </c>
      <c r="CBJ9">
        <f>'[1]ASF JIRA 2020-04-08T14_27_34+00'!CBJ26</f>
        <v>0</v>
      </c>
      <c r="CBK9">
        <f>'[1]ASF JIRA 2020-04-08T14_27_34+00'!CBK26</f>
        <v>0</v>
      </c>
      <c r="CBL9">
        <f>'[1]ASF JIRA 2020-04-08T14_27_34+00'!CBL26</f>
        <v>0</v>
      </c>
      <c r="CBM9">
        <f>'[1]ASF JIRA 2020-04-08T14_27_34+00'!CBM26</f>
        <v>0</v>
      </c>
      <c r="CBN9">
        <f>'[1]ASF JIRA 2020-04-08T14_27_34+00'!CBN26</f>
        <v>0</v>
      </c>
      <c r="CBO9">
        <f>'[1]ASF JIRA 2020-04-08T14_27_34+00'!CBO26</f>
        <v>0</v>
      </c>
      <c r="CBP9">
        <f>'[1]ASF JIRA 2020-04-08T14_27_34+00'!CBP26</f>
        <v>0</v>
      </c>
      <c r="CBQ9">
        <f>'[1]ASF JIRA 2020-04-08T14_27_34+00'!CBQ26</f>
        <v>0</v>
      </c>
      <c r="CBR9">
        <f>'[1]ASF JIRA 2020-04-08T14_27_34+00'!CBR26</f>
        <v>0</v>
      </c>
      <c r="CBS9">
        <f>'[1]ASF JIRA 2020-04-08T14_27_34+00'!CBS26</f>
        <v>0</v>
      </c>
      <c r="CBT9">
        <f>'[1]ASF JIRA 2020-04-08T14_27_34+00'!CBT26</f>
        <v>0</v>
      </c>
      <c r="CBU9">
        <f>'[1]ASF JIRA 2020-04-08T14_27_34+00'!CBU26</f>
        <v>0</v>
      </c>
      <c r="CBV9">
        <f>'[1]ASF JIRA 2020-04-08T14_27_34+00'!CBV26</f>
        <v>0</v>
      </c>
      <c r="CBW9">
        <f>'[1]ASF JIRA 2020-04-08T14_27_34+00'!CBW26</f>
        <v>0</v>
      </c>
      <c r="CBX9">
        <f>'[1]ASF JIRA 2020-04-08T14_27_34+00'!CBX26</f>
        <v>0</v>
      </c>
      <c r="CBY9">
        <f>'[1]ASF JIRA 2020-04-08T14_27_34+00'!CBY26</f>
        <v>0</v>
      </c>
      <c r="CBZ9">
        <f>'[1]ASF JIRA 2020-04-08T14_27_34+00'!CBZ26</f>
        <v>0</v>
      </c>
      <c r="CCA9">
        <f>'[1]ASF JIRA 2020-04-08T14_27_34+00'!CCA26</f>
        <v>0</v>
      </c>
      <c r="CCB9">
        <f>'[1]ASF JIRA 2020-04-08T14_27_34+00'!CCB26</f>
        <v>0</v>
      </c>
      <c r="CCC9">
        <f>'[1]ASF JIRA 2020-04-08T14_27_34+00'!CCC26</f>
        <v>0</v>
      </c>
      <c r="CCD9">
        <f>'[1]ASF JIRA 2020-04-08T14_27_34+00'!CCD26</f>
        <v>0</v>
      </c>
      <c r="CCE9">
        <f>'[1]ASF JIRA 2020-04-08T14_27_34+00'!CCE26</f>
        <v>0</v>
      </c>
      <c r="CCF9">
        <f>'[1]ASF JIRA 2020-04-08T14_27_34+00'!CCF26</f>
        <v>0</v>
      </c>
      <c r="CCG9">
        <f>'[1]ASF JIRA 2020-04-08T14_27_34+00'!CCG26</f>
        <v>0</v>
      </c>
      <c r="CCH9">
        <f>'[1]ASF JIRA 2020-04-08T14_27_34+00'!CCH26</f>
        <v>0</v>
      </c>
      <c r="CCI9">
        <f>'[1]ASF JIRA 2020-04-08T14_27_34+00'!CCI26</f>
        <v>0</v>
      </c>
      <c r="CCJ9">
        <f>'[1]ASF JIRA 2020-04-08T14_27_34+00'!CCJ26</f>
        <v>0</v>
      </c>
      <c r="CCK9">
        <f>'[1]ASF JIRA 2020-04-08T14_27_34+00'!CCK26</f>
        <v>0</v>
      </c>
      <c r="CCL9">
        <f>'[1]ASF JIRA 2020-04-08T14_27_34+00'!CCL26</f>
        <v>0</v>
      </c>
      <c r="CCM9">
        <f>'[1]ASF JIRA 2020-04-08T14_27_34+00'!CCM26</f>
        <v>0</v>
      </c>
      <c r="CCN9">
        <f>'[1]ASF JIRA 2020-04-08T14_27_34+00'!CCN26</f>
        <v>0</v>
      </c>
      <c r="CCO9">
        <f>'[1]ASF JIRA 2020-04-08T14_27_34+00'!CCO26</f>
        <v>0</v>
      </c>
      <c r="CCP9">
        <f>'[1]ASF JIRA 2020-04-08T14_27_34+00'!CCP26</f>
        <v>0</v>
      </c>
      <c r="CCQ9">
        <f>'[1]ASF JIRA 2020-04-08T14_27_34+00'!CCQ26</f>
        <v>0</v>
      </c>
      <c r="CCR9">
        <f>'[1]ASF JIRA 2020-04-08T14_27_34+00'!CCR26</f>
        <v>0</v>
      </c>
      <c r="CCS9">
        <f>'[1]ASF JIRA 2020-04-08T14_27_34+00'!CCS26</f>
        <v>0</v>
      </c>
      <c r="CCT9">
        <f>'[1]ASF JIRA 2020-04-08T14_27_34+00'!CCT26</f>
        <v>0</v>
      </c>
      <c r="CCU9">
        <f>'[1]ASF JIRA 2020-04-08T14_27_34+00'!CCU26</f>
        <v>0</v>
      </c>
      <c r="CCV9">
        <f>'[1]ASF JIRA 2020-04-08T14_27_34+00'!CCV26</f>
        <v>0</v>
      </c>
      <c r="CCW9">
        <f>'[1]ASF JIRA 2020-04-08T14_27_34+00'!CCW26</f>
        <v>0</v>
      </c>
      <c r="CCX9">
        <f>'[1]ASF JIRA 2020-04-08T14_27_34+00'!CCX26</f>
        <v>0</v>
      </c>
      <c r="CCY9">
        <f>'[1]ASF JIRA 2020-04-08T14_27_34+00'!CCY26</f>
        <v>0</v>
      </c>
      <c r="CCZ9">
        <f>'[1]ASF JIRA 2020-04-08T14_27_34+00'!CCZ26</f>
        <v>0</v>
      </c>
      <c r="CDA9">
        <f>'[1]ASF JIRA 2020-04-08T14_27_34+00'!CDA26</f>
        <v>0</v>
      </c>
      <c r="CDB9">
        <f>'[1]ASF JIRA 2020-04-08T14_27_34+00'!CDB26</f>
        <v>0</v>
      </c>
      <c r="CDC9">
        <f>'[1]ASF JIRA 2020-04-08T14_27_34+00'!CDC26</f>
        <v>0</v>
      </c>
      <c r="CDD9">
        <f>'[1]ASF JIRA 2020-04-08T14_27_34+00'!CDD26</f>
        <v>0</v>
      </c>
      <c r="CDE9">
        <f>'[1]ASF JIRA 2020-04-08T14_27_34+00'!CDE26</f>
        <v>0</v>
      </c>
      <c r="CDF9">
        <f>'[1]ASF JIRA 2020-04-08T14_27_34+00'!CDF26</f>
        <v>0</v>
      </c>
      <c r="CDG9">
        <f>'[1]ASF JIRA 2020-04-08T14_27_34+00'!CDG26</f>
        <v>0</v>
      </c>
      <c r="CDH9">
        <f>'[1]ASF JIRA 2020-04-08T14_27_34+00'!CDH26</f>
        <v>0</v>
      </c>
      <c r="CDI9">
        <f>'[1]ASF JIRA 2020-04-08T14_27_34+00'!CDI26</f>
        <v>0</v>
      </c>
      <c r="CDJ9">
        <f>'[1]ASF JIRA 2020-04-08T14_27_34+00'!CDJ26</f>
        <v>0</v>
      </c>
      <c r="CDK9">
        <f>'[1]ASF JIRA 2020-04-08T14_27_34+00'!CDK26</f>
        <v>0</v>
      </c>
      <c r="CDL9">
        <f>'[1]ASF JIRA 2020-04-08T14_27_34+00'!CDL26</f>
        <v>0</v>
      </c>
      <c r="CDM9">
        <f>'[1]ASF JIRA 2020-04-08T14_27_34+00'!CDM26</f>
        <v>0</v>
      </c>
      <c r="CDN9">
        <f>'[1]ASF JIRA 2020-04-08T14_27_34+00'!CDN26</f>
        <v>0</v>
      </c>
      <c r="CDO9">
        <f>'[1]ASF JIRA 2020-04-08T14_27_34+00'!CDO26</f>
        <v>0</v>
      </c>
      <c r="CDP9">
        <f>'[1]ASF JIRA 2020-04-08T14_27_34+00'!CDP26</f>
        <v>0</v>
      </c>
      <c r="CDQ9">
        <f>'[1]ASF JIRA 2020-04-08T14_27_34+00'!CDQ26</f>
        <v>0</v>
      </c>
      <c r="CDR9">
        <f>'[1]ASF JIRA 2020-04-08T14_27_34+00'!CDR26</f>
        <v>0</v>
      </c>
      <c r="CDS9">
        <f>'[1]ASF JIRA 2020-04-08T14_27_34+00'!CDS26</f>
        <v>0</v>
      </c>
      <c r="CDT9">
        <f>'[1]ASF JIRA 2020-04-08T14_27_34+00'!CDT26</f>
        <v>0</v>
      </c>
      <c r="CDU9">
        <f>'[1]ASF JIRA 2020-04-08T14_27_34+00'!CDU26</f>
        <v>0</v>
      </c>
      <c r="CDV9">
        <f>'[1]ASF JIRA 2020-04-08T14_27_34+00'!CDV26</f>
        <v>0</v>
      </c>
      <c r="CDW9">
        <f>'[1]ASF JIRA 2020-04-08T14_27_34+00'!CDW26</f>
        <v>0</v>
      </c>
      <c r="CDX9">
        <f>'[1]ASF JIRA 2020-04-08T14_27_34+00'!CDX26</f>
        <v>0</v>
      </c>
      <c r="CDY9">
        <f>'[1]ASF JIRA 2020-04-08T14_27_34+00'!CDY26</f>
        <v>0</v>
      </c>
      <c r="CDZ9">
        <f>'[1]ASF JIRA 2020-04-08T14_27_34+00'!CDZ26</f>
        <v>0</v>
      </c>
      <c r="CEA9">
        <f>'[1]ASF JIRA 2020-04-08T14_27_34+00'!CEA26</f>
        <v>0</v>
      </c>
      <c r="CEB9">
        <f>'[1]ASF JIRA 2020-04-08T14_27_34+00'!CEB26</f>
        <v>0</v>
      </c>
      <c r="CEC9">
        <f>'[1]ASF JIRA 2020-04-08T14_27_34+00'!CEC26</f>
        <v>0</v>
      </c>
      <c r="CED9">
        <f>'[1]ASF JIRA 2020-04-08T14_27_34+00'!CED26</f>
        <v>0</v>
      </c>
      <c r="CEE9">
        <f>'[1]ASF JIRA 2020-04-08T14_27_34+00'!CEE26</f>
        <v>0</v>
      </c>
      <c r="CEF9">
        <f>'[1]ASF JIRA 2020-04-08T14_27_34+00'!CEF26</f>
        <v>0</v>
      </c>
      <c r="CEG9">
        <f>'[1]ASF JIRA 2020-04-08T14_27_34+00'!CEG26</f>
        <v>0</v>
      </c>
      <c r="CEH9">
        <f>'[1]ASF JIRA 2020-04-08T14_27_34+00'!CEH26</f>
        <v>0</v>
      </c>
      <c r="CEI9">
        <f>'[1]ASF JIRA 2020-04-08T14_27_34+00'!CEI26</f>
        <v>0</v>
      </c>
      <c r="CEJ9">
        <f>'[1]ASF JIRA 2020-04-08T14_27_34+00'!CEJ26</f>
        <v>0</v>
      </c>
      <c r="CEK9">
        <f>'[1]ASF JIRA 2020-04-08T14_27_34+00'!CEK26</f>
        <v>0</v>
      </c>
      <c r="CEL9">
        <f>'[1]ASF JIRA 2020-04-08T14_27_34+00'!CEL26</f>
        <v>0</v>
      </c>
      <c r="CEM9">
        <f>'[1]ASF JIRA 2020-04-08T14_27_34+00'!CEM26</f>
        <v>0</v>
      </c>
      <c r="CEN9">
        <f>'[1]ASF JIRA 2020-04-08T14_27_34+00'!CEN26</f>
        <v>0</v>
      </c>
      <c r="CEO9">
        <f>'[1]ASF JIRA 2020-04-08T14_27_34+00'!CEO26</f>
        <v>0</v>
      </c>
      <c r="CEP9">
        <f>'[1]ASF JIRA 2020-04-08T14_27_34+00'!CEP26</f>
        <v>0</v>
      </c>
      <c r="CEQ9">
        <f>'[1]ASF JIRA 2020-04-08T14_27_34+00'!CEQ26</f>
        <v>0</v>
      </c>
      <c r="CER9">
        <f>'[1]ASF JIRA 2020-04-08T14_27_34+00'!CER26</f>
        <v>0</v>
      </c>
      <c r="CES9">
        <f>'[1]ASF JIRA 2020-04-08T14_27_34+00'!CES26</f>
        <v>0</v>
      </c>
      <c r="CET9">
        <f>'[1]ASF JIRA 2020-04-08T14_27_34+00'!CET26</f>
        <v>0</v>
      </c>
      <c r="CEU9">
        <f>'[1]ASF JIRA 2020-04-08T14_27_34+00'!CEU26</f>
        <v>0</v>
      </c>
      <c r="CEV9">
        <f>'[1]ASF JIRA 2020-04-08T14_27_34+00'!CEV26</f>
        <v>0</v>
      </c>
      <c r="CEW9">
        <f>'[1]ASF JIRA 2020-04-08T14_27_34+00'!CEW26</f>
        <v>0</v>
      </c>
      <c r="CEX9">
        <f>'[1]ASF JIRA 2020-04-08T14_27_34+00'!CEX26</f>
        <v>0</v>
      </c>
      <c r="CEY9">
        <f>'[1]ASF JIRA 2020-04-08T14_27_34+00'!CEY26</f>
        <v>0</v>
      </c>
      <c r="CEZ9">
        <f>'[1]ASF JIRA 2020-04-08T14_27_34+00'!CEZ26</f>
        <v>0</v>
      </c>
      <c r="CFA9">
        <f>'[1]ASF JIRA 2020-04-08T14_27_34+00'!CFA26</f>
        <v>0</v>
      </c>
      <c r="CFB9">
        <f>'[1]ASF JIRA 2020-04-08T14_27_34+00'!CFB26</f>
        <v>0</v>
      </c>
      <c r="CFC9">
        <f>'[1]ASF JIRA 2020-04-08T14_27_34+00'!CFC26</f>
        <v>0</v>
      </c>
      <c r="CFD9">
        <f>'[1]ASF JIRA 2020-04-08T14_27_34+00'!CFD26</f>
        <v>0</v>
      </c>
      <c r="CFE9">
        <f>'[1]ASF JIRA 2020-04-08T14_27_34+00'!CFE26</f>
        <v>0</v>
      </c>
      <c r="CFF9">
        <f>'[1]ASF JIRA 2020-04-08T14_27_34+00'!CFF26</f>
        <v>0</v>
      </c>
      <c r="CFG9">
        <f>'[1]ASF JIRA 2020-04-08T14_27_34+00'!CFG26</f>
        <v>0</v>
      </c>
      <c r="CFH9">
        <f>'[1]ASF JIRA 2020-04-08T14_27_34+00'!CFH26</f>
        <v>0</v>
      </c>
      <c r="CFI9">
        <f>'[1]ASF JIRA 2020-04-08T14_27_34+00'!CFI26</f>
        <v>0</v>
      </c>
      <c r="CFJ9">
        <f>'[1]ASF JIRA 2020-04-08T14_27_34+00'!CFJ26</f>
        <v>0</v>
      </c>
      <c r="CFK9">
        <f>'[1]ASF JIRA 2020-04-08T14_27_34+00'!CFK26</f>
        <v>0</v>
      </c>
      <c r="CFL9">
        <f>'[1]ASF JIRA 2020-04-08T14_27_34+00'!CFL26</f>
        <v>0</v>
      </c>
      <c r="CFM9">
        <f>'[1]ASF JIRA 2020-04-08T14_27_34+00'!CFM26</f>
        <v>0</v>
      </c>
      <c r="CFN9">
        <f>'[1]ASF JIRA 2020-04-08T14_27_34+00'!CFN26</f>
        <v>0</v>
      </c>
      <c r="CFO9">
        <f>'[1]ASF JIRA 2020-04-08T14_27_34+00'!CFO26</f>
        <v>0</v>
      </c>
      <c r="CFP9">
        <f>'[1]ASF JIRA 2020-04-08T14_27_34+00'!CFP26</f>
        <v>0</v>
      </c>
      <c r="CFQ9">
        <f>'[1]ASF JIRA 2020-04-08T14_27_34+00'!CFQ26</f>
        <v>0</v>
      </c>
      <c r="CFR9">
        <f>'[1]ASF JIRA 2020-04-08T14_27_34+00'!CFR26</f>
        <v>0</v>
      </c>
      <c r="CFS9">
        <f>'[1]ASF JIRA 2020-04-08T14_27_34+00'!CFS26</f>
        <v>0</v>
      </c>
      <c r="CFT9">
        <f>'[1]ASF JIRA 2020-04-08T14_27_34+00'!CFT26</f>
        <v>0</v>
      </c>
      <c r="CFU9">
        <f>'[1]ASF JIRA 2020-04-08T14_27_34+00'!CFU26</f>
        <v>0</v>
      </c>
      <c r="CFV9">
        <f>'[1]ASF JIRA 2020-04-08T14_27_34+00'!CFV26</f>
        <v>0</v>
      </c>
      <c r="CFW9">
        <f>'[1]ASF JIRA 2020-04-08T14_27_34+00'!CFW26</f>
        <v>0</v>
      </c>
      <c r="CFX9">
        <f>'[1]ASF JIRA 2020-04-08T14_27_34+00'!CFX26</f>
        <v>0</v>
      </c>
      <c r="CFY9">
        <f>'[1]ASF JIRA 2020-04-08T14_27_34+00'!CFY26</f>
        <v>0</v>
      </c>
      <c r="CFZ9">
        <f>'[1]ASF JIRA 2020-04-08T14_27_34+00'!CFZ26</f>
        <v>0</v>
      </c>
      <c r="CGA9">
        <f>'[1]ASF JIRA 2020-04-08T14_27_34+00'!CGA26</f>
        <v>0</v>
      </c>
      <c r="CGB9">
        <f>'[1]ASF JIRA 2020-04-08T14_27_34+00'!CGB26</f>
        <v>0</v>
      </c>
      <c r="CGC9">
        <f>'[1]ASF JIRA 2020-04-08T14_27_34+00'!CGC26</f>
        <v>0</v>
      </c>
      <c r="CGD9">
        <f>'[1]ASF JIRA 2020-04-08T14_27_34+00'!CGD26</f>
        <v>0</v>
      </c>
      <c r="CGE9">
        <f>'[1]ASF JIRA 2020-04-08T14_27_34+00'!CGE26</f>
        <v>0</v>
      </c>
      <c r="CGF9">
        <f>'[1]ASF JIRA 2020-04-08T14_27_34+00'!CGF26</f>
        <v>0</v>
      </c>
      <c r="CGG9">
        <f>'[1]ASF JIRA 2020-04-08T14_27_34+00'!CGG26</f>
        <v>0</v>
      </c>
      <c r="CGH9">
        <f>'[1]ASF JIRA 2020-04-08T14_27_34+00'!CGH26</f>
        <v>0</v>
      </c>
      <c r="CGI9">
        <f>'[1]ASF JIRA 2020-04-08T14_27_34+00'!CGI26</f>
        <v>0</v>
      </c>
      <c r="CGJ9">
        <f>'[1]ASF JIRA 2020-04-08T14_27_34+00'!CGJ26</f>
        <v>0</v>
      </c>
      <c r="CGK9">
        <f>'[1]ASF JIRA 2020-04-08T14_27_34+00'!CGK26</f>
        <v>0</v>
      </c>
      <c r="CGL9">
        <f>'[1]ASF JIRA 2020-04-08T14_27_34+00'!CGL26</f>
        <v>0</v>
      </c>
      <c r="CGM9">
        <f>'[1]ASF JIRA 2020-04-08T14_27_34+00'!CGM26</f>
        <v>0</v>
      </c>
      <c r="CGN9">
        <f>'[1]ASF JIRA 2020-04-08T14_27_34+00'!CGN26</f>
        <v>0</v>
      </c>
      <c r="CGO9">
        <f>'[1]ASF JIRA 2020-04-08T14_27_34+00'!CGO26</f>
        <v>0</v>
      </c>
      <c r="CGP9">
        <f>'[1]ASF JIRA 2020-04-08T14_27_34+00'!CGP26</f>
        <v>0</v>
      </c>
      <c r="CGQ9">
        <f>'[1]ASF JIRA 2020-04-08T14_27_34+00'!CGQ26</f>
        <v>0</v>
      </c>
      <c r="CGR9">
        <f>'[1]ASF JIRA 2020-04-08T14_27_34+00'!CGR26</f>
        <v>0</v>
      </c>
      <c r="CGS9">
        <f>'[1]ASF JIRA 2020-04-08T14_27_34+00'!CGS26</f>
        <v>0</v>
      </c>
      <c r="CGT9">
        <f>'[1]ASF JIRA 2020-04-08T14_27_34+00'!CGT26</f>
        <v>0</v>
      </c>
      <c r="CGU9">
        <f>'[1]ASF JIRA 2020-04-08T14_27_34+00'!CGU26</f>
        <v>0</v>
      </c>
      <c r="CGV9">
        <f>'[1]ASF JIRA 2020-04-08T14_27_34+00'!CGV26</f>
        <v>0</v>
      </c>
      <c r="CGW9">
        <f>'[1]ASF JIRA 2020-04-08T14_27_34+00'!CGW26</f>
        <v>0</v>
      </c>
      <c r="CGX9">
        <f>'[1]ASF JIRA 2020-04-08T14_27_34+00'!CGX26</f>
        <v>0</v>
      </c>
      <c r="CGY9">
        <f>'[1]ASF JIRA 2020-04-08T14_27_34+00'!CGY26</f>
        <v>0</v>
      </c>
      <c r="CGZ9">
        <f>'[1]ASF JIRA 2020-04-08T14_27_34+00'!CGZ26</f>
        <v>0</v>
      </c>
      <c r="CHA9">
        <f>'[1]ASF JIRA 2020-04-08T14_27_34+00'!CHA26</f>
        <v>0</v>
      </c>
      <c r="CHB9">
        <f>'[1]ASF JIRA 2020-04-08T14_27_34+00'!CHB26</f>
        <v>0</v>
      </c>
      <c r="CHC9">
        <f>'[1]ASF JIRA 2020-04-08T14_27_34+00'!CHC26</f>
        <v>0</v>
      </c>
      <c r="CHD9">
        <f>'[1]ASF JIRA 2020-04-08T14_27_34+00'!CHD26</f>
        <v>0</v>
      </c>
      <c r="CHE9">
        <f>'[1]ASF JIRA 2020-04-08T14_27_34+00'!CHE26</f>
        <v>0</v>
      </c>
      <c r="CHF9">
        <f>'[1]ASF JIRA 2020-04-08T14_27_34+00'!CHF26</f>
        <v>0</v>
      </c>
      <c r="CHG9">
        <f>'[1]ASF JIRA 2020-04-08T14_27_34+00'!CHG26</f>
        <v>0</v>
      </c>
      <c r="CHH9">
        <f>'[1]ASF JIRA 2020-04-08T14_27_34+00'!CHH26</f>
        <v>0</v>
      </c>
      <c r="CHI9">
        <f>'[1]ASF JIRA 2020-04-08T14_27_34+00'!CHI26</f>
        <v>0</v>
      </c>
      <c r="CHJ9">
        <f>'[1]ASF JIRA 2020-04-08T14_27_34+00'!CHJ26</f>
        <v>0</v>
      </c>
      <c r="CHK9">
        <f>'[1]ASF JIRA 2020-04-08T14_27_34+00'!CHK26</f>
        <v>0</v>
      </c>
      <c r="CHL9">
        <f>'[1]ASF JIRA 2020-04-08T14_27_34+00'!CHL26</f>
        <v>0</v>
      </c>
      <c r="CHM9">
        <f>'[1]ASF JIRA 2020-04-08T14_27_34+00'!CHM26</f>
        <v>0</v>
      </c>
      <c r="CHN9">
        <f>'[1]ASF JIRA 2020-04-08T14_27_34+00'!CHN26</f>
        <v>0</v>
      </c>
      <c r="CHO9">
        <f>'[1]ASF JIRA 2020-04-08T14_27_34+00'!CHO26</f>
        <v>0</v>
      </c>
      <c r="CHP9">
        <f>'[1]ASF JIRA 2020-04-08T14_27_34+00'!CHP26</f>
        <v>0</v>
      </c>
      <c r="CHQ9">
        <f>'[1]ASF JIRA 2020-04-08T14_27_34+00'!CHQ26</f>
        <v>0</v>
      </c>
      <c r="CHR9">
        <f>'[1]ASF JIRA 2020-04-08T14_27_34+00'!CHR26</f>
        <v>0</v>
      </c>
      <c r="CHS9">
        <f>'[1]ASF JIRA 2020-04-08T14_27_34+00'!CHS26</f>
        <v>0</v>
      </c>
      <c r="CHT9">
        <f>'[1]ASF JIRA 2020-04-08T14_27_34+00'!CHT26</f>
        <v>0</v>
      </c>
      <c r="CHU9">
        <f>'[1]ASF JIRA 2020-04-08T14_27_34+00'!CHU26</f>
        <v>0</v>
      </c>
      <c r="CHV9">
        <f>'[1]ASF JIRA 2020-04-08T14_27_34+00'!CHV26</f>
        <v>0</v>
      </c>
      <c r="CHW9">
        <f>'[1]ASF JIRA 2020-04-08T14_27_34+00'!CHW26</f>
        <v>0</v>
      </c>
      <c r="CHX9">
        <f>'[1]ASF JIRA 2020-04-08T14_27_34+00'!CHX26</f>
        <v>0</v>
      </c>
      <c r="CHY9">
        <f>'[1]ASF JIRA 2020-04-08T14_27_34+00'!CHY26</f>
        <v>0</v>
      </c>
      <c r="CHZ9">
        <f>'[1]ASF JIRA 2020-04-08T14_27_34+00'!CHZ26</f>
        <v>0</v>
      </c>
      <c r="CIA9">
        <f>'[1]ASF JIRA 2020-04-08T14_27_34+00'!CIA26</f>
        <v>0</v>
      </c>
      <c r="CIB9">
        <f>'[1]ASF JIRA 2020-04-08T14_27_34+00'!CIB26</f>
        <v>0</v>
      </c>
      <c r="CIC9">
        <f>'[1]ASF JIRA 2020-04-08T14_27_34+00'!CIC26</f>
        <v>0</v>
      </c>
      <c r="CID9">
        <f>'[1]ASF JIRA 2020-04-08T14_27_34+00'!CID26</f>
        <v>0</v>
      </c>
      <c r="CIE9">
        <f>'[1]ASF JIRA 2020-04-08T14_27_34+00'!CIE26</f>
        <v>0</v>
      </c>
      <c r="CIF9">
        <f>'[1]ASF JIRA 2020-04-08T14_27_34+00'!CIF26</f>
        <v>0</v>
      </c>
      <c r="CIG9">
        <f>'[1]ASF JIRA 2020-04-08T14_27_34+00'!CIG26</f>
        <v>0</v>
      </c>
      <c r="CIH9">
        <f>'[1]ASF JIRA 2020-04-08T14_27_34+00'!CIH26</f>
        <v>0</v>
      </c>
      <c r="CII9">
        <f>'[1]ASF JIRA 2020-04-08T14_27_34+00'!CII26</f>
        <v>0</v>
      </c>
      <c r="CIJ9">
        <f>'[1]ASF JIRA 2020-04-08T14_27_34+00'!CIJ26</f>
        <v>0</v>
      </c>
      <c r="CIK9">
        <f>'[1]ASF JIRA 2020-04-08T14_27_34+00'!CIK26</f>
        <v>0</v>
      </c>
      <c r="CIL9">
        <f>'[1]ASF JIRA 2020-04-08T14_27_34+00'!CIL26</f>
        <v>0</v>
      </c>
      <c r="CIM9">
        <f>'[1]ASF JIRA 2020-04-08T14_27_34+00'!CIM26</f>
        <v>0</v>
      </c>
      <c r="CIN9">
        <f>'[1]ASF JIRA 2020-04-08T14_27_34+00'!CIN26</f>
        <v>0</v>
      </c>
      <c r="CIO9">
        <f>'[1]ASF JIRA 2020-04-08T14_27_34+00'!CIO26</f>
        <v>0</v>
      </c>
      <c r="CIP9">
        <f>'[1]ASF JIRA 2020-04-08T14_27_34+00'!CIP26</f>
        <v>0</v>
      </c>
      <c r="CIQ9">
        <f>'[1]ASF JIRA 2020-04-08T14_27_34+00'!CIQ26</f>
        <v>0</v>
      </c>
      <c r="CIR9">
        <f>'[1]ASF JIRA 2020-04-08T14_27_34+00'!CIR26</f>
        <v>0</v>
      </c>
      <c r="CIS9">
        <f>'[1]ASF JIRA 2020-04-08T14_27_34+00'!CIS26</f>
        <v>0</v>
      </c>
      <c r="CIT9">
        <f>'[1]ASF JIRA 2020-04-08T14_27_34+00'!CIT26</f>
        <v>0</v>
      </c>
      <c r="CIU9">
        <f>'[1]ASF JIRA 2020-04-08T14_27_34+00'!CIU26</f>
        <v>0</v>
      </c>
      <c r="CIV9">
        <f>'[1]ASF JIRA 2020-04-08T14_27_34+00'!CIV26</f>
        <v>0</v>
      </c>
      <c r="CIW9">
        <f>'[1]ASF JIRA 2020-04-08T14_27_34+00'!CIW26</f>
        <v>0</v>
      </c>
      <c r="CIX9">
        <f>'[1]ASF JIRA 2020-04-08T14_27_34+00'!CIX26</f>
        <v>0</v>
      </c>
      <c r="CIY9">
        <f>'[1]ASF JIRA 2020-04-08T14_27_34+00'!CIY26</f>
        <v>0</v>
      </c>
      <c r="CIZ9">
        <f>'[1]ASF JIRA 2020-04-08T14_27_34+00'!CIZ26</f>
        <v>0</v>
      </c>
      <c r="CJA9">
        <f>'[1]ASF JIRA 2020-04-08T14_27_34+00'!CJA26</f>
        <v>0</v>
      </c>
      <c r="CJB9">
        <f>'[1]ASF JIRA 2020-04-08T14_27_34+00'!CJB26</f>
        <v>0</v>
      </c>
      <c r="CJC9">
        <f>'[1]ASF JIRA 2020-04-08T14_27_34+00'!CJC26</f>
        <v>0</v>
      </c>
      <c r="CJD9">
        <f>'[1]ASF JIRA 2020-04-08T14_27_34+00'!CJD26</f>
        <v>0</v>
      </c>
      <c r="CJE9">
        <f>'[1]ASF JIRA 2020-04-08T14_27_34+00'!CJE26</f>
        <v>0</v>
      </c>
      <c r="CJF9">
        <f>'[1]ASF JIRA 2020-04-08T14_27_34+00'!CJF26</f>
        <v>0</v>
      </c>
      <c r="CJG9">
        <f>'[1]ASF JIRA 2020-04-08T14_27_34+00'!CJG26</f>
        <v>0</v>
      </c>
      <c r="CJH9">
        <f>'[1]ASF JIRA 2020-04-08T14_27_34+00'!CJH26</f>
        <v>0</v>
      </c>
      <c r="CJI9">
        <f>'[1]ASF JIRA 2020-04-08T14_27_34+00'!CJI26</f>
        <v>0</v>
      </c>
      <c r="CJJ9">
        <f>'[1]ASF JIRA 2020-04-08T14_27_34+00'!CJJ26</f>
        <v>0</v>
      </c>
      <c r="CJK9">
        <f>'[1]ASF JIRA 2020-04-08T14_27_34+00'!CJK26</f>
        <v>0</v>
      </c>
      <c r="CJL9">
        <f>'[1]ASF JIRA 2020-04-08T14_27_34+00'!CJL26</f>
        <v>0</v>
      </c>
      <c r="CJM9">
        <f>'[1]ASF JIRA 2020-04-08T14_27_34+00'!CJM26</f>
        <v>0</v>
      </c>
      <c r="CJN9">
        <f>'[1]ASF JIRA 2020-04-08T14_27_34+00'!CJN26</f>
        <v>0</v>
      </c>
      <c r="CJO9">
        <f>'[1]ASF JIRA 2020-04-08T14_27_34+00'!CJO26</f>
        <v>0</v>
      </c>
      <c r="CJP9">
        <f>'[1]ASF JIRA 2020-04-08T14_27_34+00'!CJP26</f>
        <v>0</v>
      </c>
      <c r="CJQ9">
        <f>'[1]ASF JIRA 2020-04-08T14_27_34+00'!CJQ26</f>
        <v>0</v>
      </c>
      <c r="CJR9">
        <f>'[1]ASF JIRA 2020-04-08T14_27_34+00'!CJR26</f>
        <v>0</v>
      </c>
      <c r="CJS9">
        <f>'[1]ASF JIRA 2020-04-08T14_27_34+00'!CJS26</f>
        <v>0</v>
      </c>
      <c r="CJT9">
        <f>'[1]ASF JIRA 2020-04-08T14_27_34+00'!CJT26</f>
        <v>0</v>
      </c>
      <c r="CJU9">
        <f>'[1]ASF JIRA 2020-04-08T14_27_34+00'!CJU26</f>
        <v>0</v>
      </c>
      <c r="CJV9">
        <f>'[1]ASF JIRA 2020-04-08T14_27_34+00'!CJV26</f>
        <v>0</v>
      </c>
      <c r="CJW9">
        <f>'[1]ASF JIRA 2020-04-08T14_27_34+00'!CJW26</f>
        <v>0</v>
      </c>
      <c r="CJX9">
        <f>'[1]ASF JIRA 2020-04-08T14_27_34+00'!CJX26</f>
        <v>0</v>
      </c>
      <c r="CJY9">
        <f>'[1]ASF JIRA 2020-04-08T14_27_34+00'!CJY26</f>
        <v>0</v>
      </c>
      <c r="CJZ9">
        <f>'[1]ASF JIRA 2020-04-08T14_27_34+00'!CJZ26</f>
        <v>0</v>
      </c>
      <c r="CKA9">
        <f>'[1]ASF JIRA 2020-04-08T14_27_34+00'!CKA26</f>
        <v>0</v>
      </c>
      <c r="CKB9">
        <f>'[1]ASF JIRA 2020-04-08T14_27_34+00'!CKB26</f>
        <v>0</v>
      </c>
      <c r="CKC9">
        <f>'[1]ASF JIRA 2020-04-08T14_27_34+00'!CKC26</f>
        <v>0</v>
      </c>
      <c r="CKD9">
        <f>'[1]ASF JIRA 2020-04-08T14_27_34+00'!CKD26</f>
        <v>0</v>
      </c>
      <c r="CKE9">
        <f>'[1]ASF JIRA 2020-04-08T14_27_34+00'!CKE26</f>
        <v>0</v>
      </c>
      <c r="CKF9">
        <f>'[1]ASF JIRA 2020-04-08T14_27_34+00'!CKF26</f>
        <v>0</v>
      </c>
      <c r="CKG9">
        <f>'[1]ASF JIRA 2020-04-08T14_27_34+00'!CKG26</f>
        <v>0</v>
      </c>
      <c r="CKH9">
        <f>'[1]ASF JIRA 2020-04-08T14_27_34+00'!CKH26</f>
        <v>0</v>
      </c>
      <c r="CKI9">
        <f>'[1]ASF JIRA 2020-04-08T14_27_34+00'!CKI26</f>
        <v>0</v>
      </c>
      <c r="CKJ9">
        <f>'[1]ASF JIRA 2020-04-08T14_27_34+00'!CKJ26</f>
        <v>0</v>
      </c>
      <c r="CKK9">
        <f>'[1]ASF JIRA 2020-04-08T14_27_34+00'!CKK26</f>
        <v>0</v>
      </c>
      <c r="CKL9">
        <f>'[1]ASF JIRA 2020-04-08T14_27_34+00'!CKL26</f>
        <v>0</v>
      </c>
      <c r="CKM9">
        <f>'[1]ASF JIRA 2020-04-08T14_27_34+00'!CKM26</f>
        <v>0</v>
      </c>
      <c r="CKN9">
        <f>'[1]ASF JIRA 2020-04-08T14_27_34+00'!CKN26</f>
        <v>0</v>
      </c>
      <c r="CKO9">
        <f>'[1]ASF JIRA 2020-04-08T14_27_34+00'!CKO26</f>
        <v>0</v>
      </c>
      <c r="CKP9">
        <f>'[1]ASF JIRA 2020-04-08T14_27_34+00'!CKP26</f>
        <v>0</v>
      </c>
      <c r="CKQ9">
        <f>'[1]ASF JIRA 2020-04-08T14_27_34+00'!CKQ26</f>
        <v>0</v>
      </c>
      <c r="CKR9">
        <f>'[1]ASF JIRA 2020-04-08T14_27_34+00'!CKR26</f>
        <v>0</v>
      </c>
      <c r="CKS9">
        <f>'[1]ASF JIRA 2020-04-08T14_27_34+00'!CKS26</f>
        <v>0</v>
      </c>
      <c r="CKT9">
        <f>'[1]ASF JIRA 2020-04-08T14_27_34+00'!CKT26</f>
        <v>0</v>
      </c>
      <c r="CKU9">
        <f>'[1]ASF JIRA 2020-04-08T14_27_34+00'!CKU26</f>
        <v>0</v>
      </c>
      <c r="CKV9">
        <f>'[1]ASF JIRA 2020-04-08T14_27_34+00'!CKV26</f>
        <v>0</v>
      </c>
      <c r="CKW9">
        <f>'[1]ASF JIRA 2020-04-08T14_27_34+00'!CKW26</f>
        <v>0</v>
      </c>
      <c r="CKX9">
        <f>'[1]ASF JIRA 2020-04-08T14_27_34+00'!CKX26</f>
        <v>0</v>
      </c>
      <c r="CKY9">
        <f>'[1]ASF JIRA 2020-04-08T14_27_34+00'!CKY26</f>
        <v>0</v>
      </c>
      <c r="CKZ9">
        <f>'[1]ASF JIRA 2020-04-08T14_27_34+00'!CKZ26</f>
        <v>0</v>
      </c>
      <c r="CLA9">
        <f>'[1]ASF JIRA 2020-04-08T14_27_34+00'!CLA26</f>
        <v>0</v>
      </c>
      <c r="CLB9">
        <f>'[1]ASF JIRA 2020-04-08T14_27_34+00'!CLB26</f>
        <v>0</v>
      </c>
      <c r="CLC9">
        <f>'[1]ASF JIRA 2020-04-08T14_27_34+00'!CLC26</f>
        <v>0</v>
      </c>
      <c r="CLD9">
        <f>'[1]ASF JIRA 2020-04-08T14_27_34+00'!CLD26</f>
        <v>0</v>
      </c>
      <c r="CLE9">
        <f>'[1]ASF JIRA 2020-04-08T14_27_34+00'!CLE26</f>
        <v>0</v>
      </c>
      <c r="CLF9">
        <f>'[1]ASF JIRA 2020-04-08T14_27_34+00'!CLF26</f>
        <v>0</v>
      </c>
      <c r="CLG9">
        <f>'[1]ASF JIRA 2020-04-08T14_27_34+00'!CLG26</f>
        <v>0</v>
      </c>
      <c r="CLH9">
        <f>'[1]ASF JIRA 2020-04-08T14_27_34+00'!CLH26</f>
        <v>0</v>
      </c>
      <c r="CLI9">
        <f>'[1]ASF JIRA 2020-04-08T14_27_34+00'!CLI26</f>
        <v>0</v>
      </c>
      <c r="CLJ9">
        <f>'[1]ASF JIRA 2020-04-08T14_27_34+00'!CLJ26</f>
        <v>0</v>
      </c>
      <c r="CLK9">
        <f>'[1]ASF JIRA 2020-04-08T14_27_34+00'!CLK26</f>
        <v>0</v>
      </c>
      <c r="CLL9">
        <f>'[1]ASF JIRA 2020-04-08T14_27_34+00'!CLL26</f>
        <v>0</v>
      </c>
      <c r="CLM9">
        <f>'[1]ASF JIRA 2020-04-08T14_27_34+00'!CLM26</f>
        <v>0</v>
      </c>
      <c r="CLN9">
        <f>'[1]ASF JIRA 2020-04-08T14_27_34+00'!CLN26</f>
        <v>0</v>
      </c>
      <c r="CLO9">
        <f>'[1]ASF JIRA 2020-04-08T14_27_34+00'!CLO26</f>
        <v>0</v>
      </c>
      <c r="CLP9">
        <f>'[1]ASF JIRA 2020-04-08T14_27_34+00'!CLP26</f>
        <v>0</v>
      </c>
      <c r="CLQ9">
        <f>'[1]ASF JIRA 2020-04-08T14_27_34+00'!CLQ26</f>
        <v>0</v>
      </c>
      <c r="CLR9">
        <f>'[1]ASF JIRA 2020-04-08T14_27_34+00'!CLR26</f>
        <v>0</v>
      </c>
      <c r="CLS9">
        <f>'[1]ASF JIRA 2020-04-08T14_27_34+00'!CLS26</f>
        <v>0</v>
      </c>
      <c r="CLT9">
        <f>'[1]ASF JIRA 2020-04-08T14_27_34+00'!CLT26</f>
        <v>0</v>
      </c>
      <c r="CLU9">
        <f>'[1]ASF JIRA 2020-04-08T14_27_34+00'!CLU26</f>
        <v>0</v>
      </c>
      <c r="CLV9">
        <f>'[1]ASF JIRA 2020-04-08T14_27_34+00'!CLV26</f>
        <v>0</v>
      </c>
      <c r="CLW9">
        <f>'[1]ASF JIRA 2020-04-08T14_27_34+00'!CLW26</f>
        <v>0</v>
      </c>
      <c r="CLX9">
        <f>'[1]ASF JIRA 2020-04-08T14_27_34+00'!CLX26</f>
        <v>0</v>
      </c>
      <c r="CLY9">
        <f>'[1]ASF JIRA 2020-04-08T14_27_34+00'!CLY26</f>
        <v>0</v>
      </c>
      <c r="CLZ9">
        <f>'[1]ASF JIRA 2020-04-08T14_27_34+00'!CLZ26</f>
        <v>0</v>
      </c>
      <c r="CMA9">
        <f>'[1]ASF JIRA 2020-04-08T14_27_34+00'!CMA26</f>
        <v>0</v>
      </c>
      <c r="CMB9">
        <f>'[1]ASF JIRA 2020-04-08T14_27_34+00'!CMB26</f>
        <v>0</v>
      </c>
      <c r="CMC9">
        <f>'[1]ASF JIRA 2020-04-08T14_27_34+00'!CMC26</f>
        <v>0</v>
      </c>
      <c r="CMD9">
        <f>'[1]ASF JIRA 2020-04-08T14_27_34+00'!CMD26</f>
        <v>0</v>
      </c>
      <c r="CME9">
        <f>'[1]ASF JIRA 2020-04-08T14_27_34+00'!CME26</f>
        <v>0</v>
      </c>
      <c r="CMF9">
        <f>'[1]ASF JIRA 2020-04-08T14_27_34+00'!CMF26</f>
        <v>0</v>
      </c>
      <c r="CMG9">
        <f>'[1]ASF JIRA 2020-04-08T14_27_34+00'!CMG26</f>
        <v>0</v>
      </c>
      <c r="CMH9">
        <f>'[1]ASF JIRA 2020-04-08T14_27_34+00'!CMH26</f>
        <v>0</v>
      </c>
      <c r="CMI9">
        <f>'[1]ASF JIRA 2020-04-08T14_27_34+00'!CMI26</f>
        <v>0</v>
      </c>
      <c r="CMJ9">
        <f>'[1]ASF JIRA 2020-04-08T14_27_34+00'!CMJ26</f>
        <v>0</v>
      </c>
      <c r="CMK9">
        <f>'[1]ASF JIRA 2020-04-08T14_27_34+00'!CMK26</f>
        <v>0</v>
      </c>
      <c r="CML9">
        <f>'[1]ASF JIRA 2020-04-08T14_27_34+00'!CML26</f>
        <v>0</v>
      </c>
      <c r="CMM9">
        <f>'[1]ASF JIRA 2020-04-08T14_27_34+00'!CMM26</f>
        <v>0</v>
      </c>
      <c r="CMN9">
        <f>'[1]ASF JIRA 2020-04-08T14_27_34+00'!CMN26</f>
        <v>0</v>
      </c>
      <c r="CMO9">
        <f>'[1]ASF JIRA 2020-04-08T14_27_34+00'!CMO26</f>
        <v>0</v>
      </c>
      <c r="CMP9">
        <f>'[1]ASF JIRA 2020-04-08T14_27_34+00'!CMP26</f>
        <v>0</v>
      </c>
      <c r="CMQ9">
        <f>'[1]ASF JIRA 2020-04-08T14_27_34+00'!CMQ26</f>
        <v>0</v>
      </c>
      <c r="CMR9">
        <f>'[1]ASF JIRA 2020-04-08T14_27_34+00'!CMR26</f>
        <v>0</v>
      </c>
      <c r="CMS9">
        <f>'[1]ASF JIRA 2020-04-08T14_27_34+00'!CMS26</f>
        <v>0</v>
      </c>
      <c r="CMT9">
        <f>'[1]ASF JIRA 2020-04-08T14_27_34+00'!CMT26</f>
        <v>0</v>
      </c>
      <c r="CMU9">
        <f>'[1]ASF JIRA 2020-04-08T14_27_34+00'!CMU26</f>
        <v>0</v>
      </c>
      <c r="CMV9">
        <f>'[1]ASF JIRA 2020-04-08T14_27_34+00'!CMV26</f>
        <v>0</v>
      </c>
      <c r="CMW9">
        <f>'[1]ASF JIRA 2020-04-08T14_27_34+00'!CMW26</f>
        <v>0</v>
      </c>
      <c r="CMX9">
        <f>'[1]ASF JIRA 2020-04-08T14_27_34+00'!CMX26</f>
        <v>0</v>
      </c>
      <c r="CMY9">
        <f>'[1]ASF JIRA 2020-04-08T14_27_34+00'!CMY26</f>
        <v>0</v>
      </c>
      <c r="CMZ9">
        <f>'[1]ASF JIRA 2020-04-08T14_27_34+00'!CMZ26</f>
        <v>0</v>
      </c>
      <c r="CNA9">
        <f>'[1]ASF JIRA 2020-04-08T14_27_34+00'!CNA26</f>
        <v>0</v>
      </c>
      <c r="CNB9">
        <f>'[1]ASF JIRA 2020-04-08T14_27_34+00'!CNB26</f>
        <v>0</v>
      </c>
      <c r="CNC9">
        <f>'[1]ASF JIRA 2020-04-08T14_27_34+00'!CNC26</f>
        <v>0</v>
      </c>
      <c r="CND9">
        <f>'[1]ASF JIRA 2020-04-08T14_27_34+00'!CND26</f>
        <v>0</v>
      </c>
      <c r="CNE9">
        <f>'[1]ASF JIRA 2020-04-08T14_27_34+00'!CNE26</f>
        <v>0</v>
      </c>
      <c r="CNF9">
        <f>'[1]ASF JIRA 2020-04-08T14_27_34+00'!CNF26</f>
        <v>0</v>
      </c>
      <c r="CNG9">
        <f>'[1]ASF JIRA 2020-04-08T14_27_34+00'!CNG26</f>
        <v>0</v>
      </c>
      <c r="CNH9">
        <f>'[1]ASF JIRA 2020-04-08T14_27_34+00'!CNH26</f>
        <v>0</v>
      </c>
      <c r="CNI9">
        <f>'[1]ASF JIRA 2020-04-08T14_27_34+00'!CNI26</f>
        <v>0</v>
      </c>
      <c r="CNJ9">
        <f>'[1]ASF JIRA 2020-04-08T14_27_34+00'!CNJ26</f>
        <v>0</v>
      </c>
      <c r="CNK9">
        <f>'[1]ASF JIRA 2020-04-08T14_27_34+00'!CNK26</f>
        <v>0</v>
      </c>
      <c r="CNL9">
        <f>'[1]ASF JIRA 2020-04-08T14_27_34+00'!CNL26</f>
        <v>0</v>
      </c>
      <c r="CNM9">
        <f>'[1]ASF JIRA 2020-04-08T14_27_34+00'!CNM26</f>
        <v>0</v>
      </c>
      <c r="CNN9">
        <f>'[1]ASF JIRA 2020-04-08T14_27_34+00'!CNN26</f>
        <v>0</v>
      </c>
      <c r="CNO9">
        <f>'[1]ASF JIRA 2020-04-08T14_27_34+00'!CNO26</f>
        <v>0</v>
      </c>
      <c r="CNP9">
        <f>'[1]ASF JIRA 2020-04-08T14_27_34+00'!CNP26</f>
        <v>0</v>
      </c>
      <c r="CNQ9">
        <f>'[1]ASF JIRA 2020-04-08T14_27_34+00'!CNQ26</f>
        <v>0</v>
      </c>
      <c r="CNR9">
        <f>'[1]ASF JIRA 2020-04-08T14_27_34+00'!CNR26</f>
        <v>0</v>
      </c>
      <c r="CNS9">
        <f>'[1]ASF JIRA 2020-04-08T14_27_34+00'!CNS26</f>
        <v>0</v>
      </c>
      <c r="CNT9">
        <f>'[1]ASF JIRA 2020-04-08T14_27_34+00'!CNT26</f>
        <v>0</v>
      </c>
      <c r="CNU9">
        <f>'[1]ASF JIRA 2020-04-08T14_27_34+00'!CNU26</f>
        <v>0</v>
      </c>
      <c r="CNV9">
        <f>'[1]ASF JIRA 2020-04-08T14_27_34+00'!CNV26</f>
        <v>0</v>
      </c>
      <c r="CNW9">
        <f>'[1]ASF JIRA 2020-04-08T14_27_34+00'!CNW26</f>
        <v>0</v>
      </c>
      <c r="CNX9">
        <f>'[1]ASF JIRA 2020-04-08T14_27_34+00'!CNX26</f>
        <v>0</v>
      </c>
      <c r="CNY9">
        <f>'[1]ASF JIRA 2020-04-08T14_27_34+00'!CNY26</f>
        <v>0</v>
      </c>
      <c r="CNZ9">
        <f>'[1]ASF JIRA 2020-04-08T14_27_34+00'!CNZ26</f>
        <v>0</v>
      </c>
      <c r="COA9">
        <f>'[1]ASF JIRA 2020-04-08T14_27_34+00'!COA26</f>
        <v>0</v>
      </c>
      <c r="COB9">
        <f>'[1]ASF JIRA 2020-04-08T14_27_34+00'!COB26</f>
        <v>0</v>
      </c>
      <c r="COC9">
        <f>'[1]ASF JIRA 2020-04-08T14_27_34+00'!COC26</f>
        <v>0</v>
      </c>
      <c r="COD9">
        <f>'[1]ASF JIRA 2020-04-08T14_27_34+00'!COD26</f>
        <v>0</v>
      </c>
      <c r="COE9">
        <f>'[1]ASF JIRA 2020-04-08T14_27_34+00'!COE26</f>
        <v>0</v>
      </c>
      <c r="COF9">
        <f>'[1]ASF JIRA 2020-04-08T14_27_34+00'!COF26</f>
        <v>0</v>
      </c>
      <c r="COG9">
        <f>'[1]ASF JIRA 2020-04-08T14_27_34+00'!COG26</f>
        <v>0</v>
      </c>
      <c r="COH9">
        <f>'[1]ASF JIRA 2020-04-08T14_27_34+00'!COH26</f>
        <v>0</v>
      </c>
      <c r="COI9">
        <f>'[1]ASF JIRA 2020-04-08T14_27_34+00'!COI26</f>
        <v>0</v>
      </c>
      <c r="COJ9">
        <f>'[1]ASF JIRA 2020-04-08T14_27_34+00'!COJ26</f>
        <v>0</v>
      </c>
      <c r="COK9">
        <f>'[1]ASF JIRA 2020-04-08T14_27_34+00'!COK26</f>
        <v>0</v>
      </c>
      <c r="COL9">
        <f>'[1]ASF JIRA 2020-04-08T14_27_34+00'!COL26</f>
        <v>0</v>
      </c>
      <c r="COM9">
        <f>'[1]ASF JIRA 2020-04-08T14_27_34+00'!COM26</f>
        <v>0</v>
      </c>
      <c r="CON9">
        <f>'[1]ASF JIRA 2020-04-08T14_27_34+00'!CON26</f>
        <v>0</v>
      </c>
      <c r="COO9">
        <f>'[1]ASF JIRA 2020-04-08T14_27_34+00'!COO26</f>
        <v>0</v>
      </c>
      <c r="COP9">
        <f>'[1]ASF JIRA 2020-04-08T14_27_34+00'!COP26</f>
        <v>0</v>
      </c>
      <c r="COQ9">
        <f>'[1]ASF JIRA 2020-04-08T14_27_34+00'!COQ26</f>
        <v>0</v>
      </c>
      <c r="COR9">
        <f>'[1]ASF JIRA 2020-04-08T14_27_34+00'!COR26</f>
        <v>0</v>
      </c>
      <c r="COS9">
        <f>'[1]ASF JIRA 2020-04-08T14_27_34+00'!COS26</f>
        <v>0</v>
      </c>
      <c r="COT9">
        <f>'[1]ASF JIRA 2020-04-08T14_27_34+00'!COT26</f>
        <v>0</v>
      </c>
      <c r="COU9">
        <f>'[1]ASF JIRA 2020-04-08T14_27_34+00'!COU26</f>
        <v>0</v>
      </c>
      <c r="COV9">
        <f>'[1]ASF JIRA 2020-04-08T14_27_34+00'!COV26</f>
        <v>0</v>
      </c>
      <c r="COW9">
        <f>'[1]ASF JIRA 2020-04-08T14_27_34+00'!COW26</f>
        <v>0</v>
      </c>
      <c r="COX9">
        <f>'[1]ASF JIRA 2020-04-08T14_27_34+00'!COX26</f>
        <v>0</v>
      </c>
      <c r="COY9">
        <f>'[1]ASF JIRA 2020-04-08T14_27_34+00'!COY26</f>
        <v>0</v>
      </c>
      <c r="COZ9">
        <f>'[1]ASF JIRA 2020-04-08T14_27_34+00'!COZ26</f>
        <v>0</v>
      </c>
      <c r="CPA9">
        <f>'[1]ASF JIRA 2020-04-08T14_27_34+00'!CPA26</f>
        <v>0</v>
      </c>
      <c r="CPB9">
        <f>'[1]ASF JIRA 2020-04-08T14_27_34+00'!CPB26</f>
        <v>0</v>
      </c>
      <c r="CPC9">
        <f>'[1]ASF JIRA 2020-04-08T14_27_34+00'!CPC26</f>
        <v>0</v>
      </c>
      <c r="CPD9">
        <f>'[1]ASF JIRA 2020-04-08T14_27_34+00'!CPD26</f>
        <v>0</v>
      </c>
      <c r="CPE9">
        <f>'[1]ASF JIRA 2020-04-08T14_27_34+00'!CPE26</f>
        <v>0</v>
      </c>
      <c r="CPF9">
        <f>'[1]ASF JIRA 2020-04-08T14_27_34+00'!CPF26</f>
        <v>0</v>
      </c>
      <c r="CPG9">
        <f>'[1]ASF JIRA 2020-04-08T14_27_34+00'!CPG26</f>
        <v>0</v>
      </c>
      <c r="CPH9">
        <f>'[1]ASF JIRA 2020-04-08T14_27_34+00'!CPH26</f>
        <v>0</v>
      </c>
      <c r="CPI9">
        <f>'[1]ASF JIRA 2020-04-08T14_27_34+00'!CPI26</f>
        <v>0</v>
      </c>
      <c r="CPJ9">
        <f>'[1]ASF JIRA 2020-04-08T14_27_34+00'!CPJ26</f>
        <v>0</v>
      </c>
      <c r="CPK9">
        <f>'[1]ASF JIRA 2020-04-08T14_27_34+00'!CPK26</f>
        <v>0</v>
      </c>
      <c r="CPL9">
        <f>'[1]ASF JIRA 2020-04-08T14_27_34+00'!CPL26</f>
        <v>0</v>
      </c>
      <c r="CPM9">
        <f>'[1]ASF JIRA 2020-04-08T14_27_34+00'!CPM26</f>
        <v>0</v>
      </c>
      <c r="CPN9">
        <f>'[1]ASF JIRA 2020-04-08T14_27_34+00'!CPN26</f>
        <v>0</v>
      </c>
      <c r="CPO9">
        <f>'[1]ASF JIRA 2020-04-08T14_27_34+00'!CPO26</f>
        <v>0</v>
      </c>
      <c r="CPP9">
        <f>'[1]ASF JIRA 2020-04-08T14_27_34+00'!CPP26</f>
        <v>0</v>
      </c>
      <c r="CPQ9">
        <f>'[1]ASF JIRA 2020-04-08T14_27_34+00'!CPQ26</f>
        <v>0</v>
      </c>
      <c r="CPR9">
        <f>'[1]ASF JIRA 2020-04-08T14_27_34+00'!CPR26</f>
        <v>0</v>
      </c>
      <c r="CPS9">
        <f>'[1]ASF JIRA 2020-04-08T14_27_34+00'!CPS26</f>
        <v>0</v>
      </c>
      <c r="CPT9">
        <f>'[1]ASF JIRA 2020-04-08T14_27_34+00'!CPT26</f>
        <v>0</v>
      </c>
      <c r="CPU9">
        <f>'[1]ASF JIRA 2020-04-08T14_27_34+00'!CPU26</f>
        <v>0</v>
      </c>
      <c r="CPV9">
        <f>'[1]ASF JIRA 2020-04-08T14_27_34+00'!CPV26</f>
        <v>0</v>
      </c>
      <c r="CPW9">
        <f>'[1]ASF JIRA 2020-04-08T14_27_34+00'!CPW26</f>
        <v>0</v>
      </c>
      <c r="CPX9">
        <f>'[1]ASF JIRA 2020-04-08T14_27_34+00'!CPX26</f>
        <v>0</v>
      </c>
      <c r="CPY9">
        <f>'[1]ASF JIRA 2020-04-08T14_27_34+00'!CPY26</f>
        <v>0</v>
      </c>
      <c r="CPZ9">
        <f>'[1]ASF JIRA 2020-04-08T14_27_34+00'!CPZ26</f>
        <v>0</v>
      </c>
      <c r="CQA9">
        <f>'[1]ASF JIRA 2020-04-08T14_27_34+00'!CQA26</f>
        <v>0</v>
      </c>
      <c r="CQB9">
        <f>'[1]ASF JIRA 2020-04-08T14_27_34+00'!CQB26</f>
        <v>0</v>
      </c>
      <c r="CQC9">
        <f>'[1]ASF JIRA 2020-04-08T14_27_34+00'!CQC26</f>
        <v>0</v>
      </c>
      <c r="CQD9">
        <f>'[1]ASF JIRA 2020-04-08T14_27_34+00'!CQD26</f>
        <v>0</v>
      </c>
      <c r="CQE9">
        <f>'[1]ASF JIRA 2020-04-08T14_27_34+00'!CQE26</f>
        <v>0</v>
      </c>
      <c r="CQF9">
        <f>'[1]ASF JIRA 2020-04-08T14_27_34+00'!CQF26</f>
        <v>0</v>
      </c>
      <c r="CQG9">
        <f>'[1]ASF JIRA 2020-04-08T14_27_34+00'!CQG26</f>
        <v>0</v>
      </c>
      <c r="CQH9">
        <f>'[1]ASF JIRA 2020-04-08T14_27_34+00'!CQH26</f>
        <v>0</v>
      </c>
      <c r="CQI9">
        <f>'[1]ASF JIRA 2020-04-08T14_27_34+00'!CQI26</f>
        <v>0</v>
      </c>
      <c r="CQJ9">
        <f>'[1]ASF JIRA 2020-04-08T14_27_34+00'!CQJ26</f>
        <v>0</v>
      </c>
      <c r="CQK9">
        <f>'[1]ASF JIRA 2020-04-08T14_27_34+00'!CQK26</f>
        <v>0</v>
      </c>
      <c r="CQL9">
        <f>'[1]ASF JIRA 2020-04-08T14_27_34+00'!CQL26</f>
        <v>0</v>
      </c>
      <c r="CQM9">
        <f>'[1]ASF JIRA 2020-04-08T14_27_34+00'!CQM26</f>
        <v>0</v>
      </c>
      <c r="CQN9">
        <f>'[1]ASF JIRA 2020-04-08T14_27_34+00'!CQN26</f>
        <v>0</v>
      </c>
      <c r="CQO9">
        <f>'[1]ASF JIRA 2020-04-08T14_27_34+00'!CQO26</f>
        <v>0</v>
      </c>
      <c r="CQP9">
        <f>'[1]ASF JIRA 2020-04-08T14_27_34+00'!CQP26</f>
        <v>0</v>
      </c>
      <c r="CQQ9">
        <f>'[1]ASF JIRA 2020-04-08T14_27_34+00'!CQQ26</f>
        <v>0</v>
      </c>
      <c r="CQR9">
        <f>'[1]ASF JIRA 2020-04-08T14_27_34+00'!CQR26</f>
        <v>0</v>
      </c>
      <c r="CQS9">
        <f>'[1]ASF JIRA 2020-04-08T14_27_34+00'!CQS26</f>
        <v>0</v>
      </c>
      <c r="CQT9">
        <f>'[1]ASF JIRA 2020-04-08T14_27_34+00'!CQT26</f>
        <v>0</v>
      </c>
      <c r="CQU9">
        <f>'[1]ASF JIRA 2020-04-08T14_27_34+00'!CQU26</f>
        <v>0</v>
      </c>
      <c r="CQV9">
        <f>'[1]ASF JIRA 2020-04-08T14_27_34+00'!CQV26</f>
        <v>0</v>
      </c>
      <c r="CQW9">
        <f>'[1]ASF JIRA 2020-04-08T14_27_34+00'!CQW26</f>
        <v>0</v>
      </c>
      <c r="CQX9">
        <f>'[1]ASF JIRA 2020-04-08T14_27_34+00'!CQX26</f>
        <v>0</v>
      </c>
      <c r="CQY9">
        <f>'[1]ASF JIRA 2020-04-08T14_27_34+00'!CQY26</f>
        <v>0</v>
      </c>
      <c r="CQZ9">
        <f>'[1]ASF JIRA 2020-04-08T14_27_34+00'!CQZ26</f>
        <v>0</v>
      </c>
      <c r="CRA9">
        <f>'[1]ASF JIRA 2020-04-08T14_27_34+00'!CRA26</f>
        <v>0</v>
      </c>
      <c r="CRB9">
        <f>'[1]ASF JIRA 2020-04-08T14_27_34+00'!CRB26</f>
        <v>0</v>
      </c>
      <c r="CRC9">
        <f>'[1]ASF JIRA 2020-04-08T14_27_34+00'!CRC26</f>
        <v>0</v>
      </c>
      <c r="CRD9">
        <f>'[1]ASF JIRA 2020-04-08T14_27_34+00'!CRD26</f>
        <v>0</v>
      </c>
      <c r="CRE9">
        <f>'[1]ASF JIRA 2020-04-08T14_27_34+00'!CRE26</f>
        <v>0</v>
      </c>
      <c r="CRF9">
        <f>'[1]ASF JIRA 2020-04-08T14_27_34+00'!CRF26</f>
        <v>0</v>
      </c>
      <c r="CRG9">
        <f>'[1]ASF JIRA 2020-04-08T14_27_34+00'!CRG26</f>
        <v>0</v>
      </c>
      <c r="CRH9">
        <f>'[1]ASF JIRA 2020-04-08T14_27_34+00'!CRH26</f>
        <v>0</v>
      </c>
      <c r="CRI9">
        <f>'[1]ASF JIRA 2020-04-08T14_27_34+00'!CRI26</f>
        <v>0</v>
      </c>
      <c r="CRJ9">
        <f>'[1]ASF JIRA 2020-04-08T14_27_34+00'!CRJ26</f>
        <v>0</v>
      </c>
      <c r="CRK9">
        <f>'[1]ASF JIRA 2020-04-08T14_27_34+00'!CRK26</f>
        <v>0</v>
      </c>
      <c r="CRL9">
        <f>'[1]ASF JIRA 2020-04-08T14_27_34+00'!CRL26</f>
        <v>0</v>
      </c>
      <c r="CRM9">
        <f>'[1]ASF JIRA 2020-04-08T14_27_34+00'!CRM26</f>
        <v>0</v>
      </c>
      <c r="CRN9">
        <f>'[1]ASF JIRA 2020-04-08T14_27_34+00'!CRN26</f>
        <v>0</v>
      </c>
      <c r="CRO9">
        <f>'[1]ASF JIRA 2020-04-08T14_27_34+00'!CRO26</f>
        <v>0</v>
      </c>
      <c r="CRP9">
        <f>'[1]ASF JIRA 2020-04-08T14_27_34+00'!CRP26</f>
        <v>0</v>
      </c>
      <c r="CRQ9">
        <f>'[1]ASF JIRA 2020-04-08T14_27_34+00'!CRQ26</f>
        <v>0</v>
      </c>
      <c r="CRR9">
        <f>'[1]ASF JIRA 2020-04-08T14_27_34+00'!CRR26</f>
        <v>0</v>
      </c>
      <c r="CRS9">
        <f>'[1]ASF JIRA 2020-04-08T14_27_34+00'!CRS26</f>
        <v>0</v>
      </c>
      <c r="CRT9">
        <f>'[1]ASF JIRA 2020-04-08T14_27_34+00'!CRT26</f>
        <v>0</v>
      </c>
      <c r="CRU9">
        <f>'[1]ASF JIRA 2020-04-08T14_27_34+00'!CRU26</f>
        <v>0</v>
      </c>
      <c r="CRV9">
        <f>'[1]ASF JIRA 2020-04-08T14_27_34+00'!CRV26</f>
        <v>0</v>
      </c>
      <c r="CRW9">
        <f>'[1]ASF JIRA 2020-04-08T14_27_34+00'!CRW26</f>
        <v>0</v>
      </c>
      <c r="CRX9">
        <f>'[1]ASF JIRA 2020-04-08T14_27_34+00'!CRX26</f>
        <v>0</v>
      </c>
      <c r="CRY9">
        <f>'[1]ASF JIRA 2020-04-08T14_27_34+00'!CRY26</f>
        <v>0</v>
      </c>
      <c r="CRZ9">
        <f>'[1]ASF JIRA 2020-04-08T14_27_34+00'!CRZ26</f>
        <v>0</v>
      </c>
      <c r="CSA9">
        <f>'[1]ASF JIRA 2020-04-08T14_27_34+00'!CSA26</f>
        <v>0</v>
      </c>
      <c r="CSB9">
        <f>'[1]ASF JIRA 2020-04-08T14_27_34+00'!CSB26</f>
        <v>0</v>
      </c>
      <c r="CSC9">
        <f>'[1]ASF JIRA 2020-04-08T14_27_34+00'!CSC26</f>
        <v>0</v>
      </c>
      <c r="CSD9">
        <f>'[1]ASF JIRA 2020-04-08T14_27_34+00'!CSD26</f>
        <v>0</v>
      </c>
      <c r="CSE9">
        <f>'[1]ASF JIRA 2020-04-08T14_27_34+00'!CSE26</f>
        <v>0</v>
      </c>
      <c r="CSF9">
        <f>'[1]ASF JIRA 2020-04-08T14_27_34+00'!CSF26</f>
        <v>0</v>
      </c>
      <c r="CSG9">
        <f>'[1]ASF JIRA 2020-04-08T14_27_34+00'!CSG26</f>
        <v>0</v>
      </c>
      <c r="CSH9">
        <f>'[1]ASF JIRA 2020-04-08T14_27_34+00'!CSH26</f>
        <v>0</v>
      </c>
      <c r="CSI9">
        <f>'[1]ASF JIRA 2020-04-08T14_27_34+00'!CSI26</f>
        <v>0</v>
      </c>
      <c r="CSJ9">
        <f>'[1]ASF JIRA 2020-04-08T14_27_34+00'!CSJ26</f>
        <v>0</v>
      </c>
      <c r="CSK9">
        <f>'[1]ASF JIRA 2020-04-08T14_27_34+00'!CSK26</f>
        <v>0</v>
      </c>
      <c r="CSL9">
        <f>'[1]ASF JIRA 2020-04-08T14_27_34+00'!CSL26</f>
        <v>0</v>
      </c>
      <c r="CSM9">
        <f>'[1]ASF JIRA 2020-04-08T14_27_34+00'!CSM26</f>
        <v>0</v>
      </c>
      <c r="CSN9">
        <f>'[1]ASF JIRA 2020-04-08T14_27_34+00'!CSN26</f>
        <v>0</v>
      </c>
      <c r="CSO9">
        <f>'[1]ASF JIRA 2020-04-08T14_27_34+00'!CSO26</f>
        <v>0</v>
      </c>
      <c r="CSP9">
        <f>'[1]ASF JIRA 2020-04-08T14_27_34+00'!CSP26</f>
        <v>0</v>
      </c>
      <c r="CSQ9">
        <f>'[1]ASF JIRA 2020-04-08T14_27_34+00'!CSQ26</f>
        <v>0</v>
      </c>
      <c r="CSR9">
        <f>'[1]ASF JIRA 2020-04-08T14_27_34+00'!CSR26</f>
        <v>0</v>
      </c>
      <c r="CSS9">
        <f>'[1]ASF JIRA 2020-04-08T14_27_34+00'!CSS26</f>
        <v>0</v>
      </c>
      <c r="CST9">
        <f>'[1]ASF JIRA 2020-04-08T14_27_34+00'!CST26</f>
        <v>0</v>
      </c>
      <c r="CSU9">
        <f>'[1]ASF JIRA 2020-04-08T14_27_34+00'!CSU26</f>
        <v>0</v>
      </c>
      <c r="CSV9">
        <f>'[1]ASF JIRA 2020-04-08T14_27_34+00'!CSV26</f>
        <v>0</v>
      </c>
      <c r="CSW9">
        <f>'[1]ASF JIRA 2020-04-08T14_27_34+00'!CSW26</f>
        <v>0</v>
      </c>
      <c r="CSX9">
        <f>'[1]ASF JIRA 2020-04-08T14_27_34+00'!CSX26</f>
        <v>0</v>
      </c>
      <c r="CSY9">
        <f>'[1]ASF JIRA 2020-04-08T14_27_34+00'!CSY26</f>
        <v>0</v>
      </c>
      <c r="CSZ9">
        <f>'[1]ASF JIRA 2020-04-08T14_27_34+00'!CSZ26</f>
        <v>0</v>
      </c>
      <c r="CTA9">
        <f>'[1]ASF JIRA 2020-04-08T14_27_34+00'!CTA26</f>
        <v>0</v>
      </c>
      <c r="CTB9">
        <f>'[1]ASF JIRA 2020-04-08T14_27_34+00'!CTB26</f>
        <v>0</v>
      </c>
      <c r="CTC9">
        <f>'[1]ASF JIRA 2020-04-08T14_27_34+00'!CTC26</f>
        <v>0</v>
      </c>
      <c r="CTD9">
        <f>'[1]ASF JIRA 2020-04-08T14_27_34+00'!CTD26</f>
        <v>0</v>
      </c>
      <c r="CTE9">
        <f>'[1]ASF JIRA 2020-04-08T14_27_34+00'!CTE26</f>
        <v>0</v>
      </c>
      <c r="CTF9">
        <f>'[1]ASF JIRA 2020-04-08T14_27_34+00'!CTF26</f>
        <v>0</v>
      </c>
      <c r="CTG9">
        <f>'[1]ASF JIRA 2020-04-08T14_27_34+00'!CTG26</f>
        <v>0</v>
      </c>
      <c r="CTH9">
        <f>'[1]ASF JIRA 2020-04-08T14_27_34+00'!CTH26</f>
        <v>0</v>
      </c>
      <c r="CTI9">
        <f>'[1]ASF JIRA 2020-04-08T14_27_34+00'!CTI26</f>
        <v>0</v>
      </c>
      <c r="CTJ9">
        <f>'[1]ASF JIRA 2020-04-08T14_27_34+00'!CTJ26</f>
        <v>0</v>
      </c>
      <c r="CTK9">
        <f>'[1]ASF JIRA 2020-04-08T14_27_34+00'!CTK26</f>
        <v>0</v>
      </c>
      <c r="CTL9">
        <f>'[1]ASF JIRA 2020-04-08T14_27_34+00'!CTL26</f>
        <v>0</v>
      </c>
      <c r="CTM9">
        <f>'[1]ASF JIRA 2020-04-08T14_27_34+00'!CTM26</f>
        <v>0</v>
      </c>
      <c r="CTN9">
        <f>'[1]ASF JIRA 2020-04-08T14_27_34+00'!CTN26</f>
        <v>0</v>
      </c>
      <c r="CTO9">
        <f>'[1]ASF JIRA 2020-04-08T14_27_34+00'!CTO26</f>
        <v>0</v>
      </c>
      <c r="CTP9">
        <f>'[1]ASF JIRA 2020-04-08T14_27_34+00'!CTP26</f>
        <v>0</v>
      </c>
      <c r="CTQ9">
        <f>'[1]ASF JIRA 2020-04-08T14_27_34+00'!CTQ26</f>
        <v>0</v>
      </c>
      <c r="CTR9">
        <f>'[1]ASF JIRA 2020-04-08T14_27_34+00'!CTR26</f>
        <v>0</v>
      </c>
      <c r="CTS9">
        <f>'[1]ASF JIRA 2020-04-08T14_27_34+00'!CTS26</f>
        <v>0</v>
      </c>
      <c r="CTT9">
        <f>'[1]ASF JIRA 2020-04-08T14_27_34+00'!CTT26</f>
        <v>0</v>
      </c>
      <c r="CTU9">
        <f>'[1]ASF JIRA 2020-04-08T14_27_34+00'!CTU26</f>
        <v>0</v>
      </c>
      <c r="CTV9">
        <f>'[1]ASF JIRA 2020-04-08T14_27_34+00'!CTV26</f>
        <v>0</v>
      </c>
      <c r="CTW9">
        <f>'[1]ASF JIRA 2020-04-08T14_27_34+00'!CTW26</f>
        <v>0</v>
      </c>
      <c r="CTX9">
        <f>'[1]ASF JIRA 2020-04-08T14_27_34+00'!CTX26</f>
        <v>0</v>
      </c>
      <c r="CTY9">
        <f>'[1]ASF JIRA 2020-04-08T14_27_34+00'!CTY26</f>
        <v>0</v>
      </c>
      <c r="CTZ9">
        <f>'[1]ASF JIRA 2020-04-08T14_27_34+00'!CTZ26</f>
        <v>0</v>
      </c>
      <c r="CUA9">
        <f>'[1]ASF JIRA 2020-04-08T14_27_34+00'!CUA26</f>
        <v>0</v>
      </c>
      <c r="CUB9">
        <f>'[1]ASF JIRA 2020-04-08T14_27_34+00'!CUB26</f>
        <v>0</v>
      </c>
      <c r="CUC9">
        <f>'[1]ASF JIRA 2020-04-08T14_27_34+00'!CUC26</f>
        <v>0</v>
      </c>
      <c r="CUD9">
        <f>'[1]ASF JIRA 2020-04-08T14_27_34+00'!CUD26</f>
        <v>0</v>
      </c>
      <c r="CUE9">
        <f>'[1]ASF JIRA 2020-04-08T14_27_34+00'!CUE26</f>
        <v>0</v>
      </c>
      <c r="CUF9">
        <f>'[1]ASF JIRA 2020-04-08T14_27_34+00'!CUF26</f>
        <v>0</v>
      </c>
      <c r="CUG9">
        <f>'[1]ASF JIRA 2020-04-08T14_27_34+00'!CUG26</f>
        <v>0</v>
      </c>
      <c r="CUH9">
        <f>'[1]ASF JIRA 2020-04-08T14_27_34+00'!CUH26</f>
        <v>0</v>
      </c>
      <c r="CUI9">
        <f>'[1]ASF JIRA 2020-04-08T14_27_34+00'!CUI26</f>
        <v>0</v>
      </c>
      <c r="CUJ9">
        <f>'[1]ASF JIRA 2020-04-08T14_27_34+00'!CUJ26</f>
        <v>0</v>
      </c>
      <c r="CUK9">
        <f>'[1]ASF JIRA 2020-04-08T14_27_34+00'!CUK26</f>
        <v>0</v>
      </c>
      <c r="CUL9">
        <f>'[1]ASF JIRA 2020-04-08T14_27_34+00'!CUL26</f>
        <v>0</v>
      </c>
      <c r="CUM9">
        <f>'[1]ASF JIRA 2020-04-08T14_27_34+00'!CUM26</f>
        <v>0</v>
      </c>
      <c r="CUN9">
        <f>'[1]ASF JIRA 2020-04-08T14_27_34+00'!CUN26</f>
        <v>0</v>
      </c>
      <c r="CUO9">
        <f>'[1]ASF JIRA 2020-04-08T14_27_34+00'!CUO26</f>
        <v>0</v>
      </c>
      <c r="CUP9">
        <f>'[1]ASF JIRA 2020-04-08T14_27_34+00'!CUP26</f>
        <v>0</v>
      </c>
      <c r="CUQ9">
        <f>'[1]ASF JIRA 2020-04-08T14_27_34+00'!CUQ26</f>
        <v>0</v>
      </c>
      <c r="CUR9">
        <f>'[1]ASF JIRA 2020-04-08T14_27_34+00'!CUR26</f>
        <v>0</v>
      </c>
      <c r="CUS9">
        <f>'[1]ASF JIRA 2020-04-08T14_27_34+00'!CUS26</f>
        <v>0</v>
      </c>
      <c r="CUT9">
        <f>'[1]ASF JIRA 2020-04-08T14_27_34+00'!CUT26</f>
        <v>0</v>
      </c>
      <c r="CUU9">
        <f>'[1]ASF JIRA 2020-04-08T14_27_34+00'!CUU26</f>
        <v>0</v>
      </c>
      <c r="CUV9">
        <f>'[1]ASF JIRA 2020-04-08T14_27_34+00'!CUV26</f>
        <v>0</v>
      </c>
      <c r="CUW9">
        <f>'[1]ASF JIRA 2020-04-08T14_27_34+00'!CUW26</f>
        <v>0</v>
      </c>
      <c r="CUX9">
        <f>'[1]ASF JIRA 2020-04-08T14_27_34+00'!CUX26</f>
        <v>0</v>
      </c>
      <c r="CUY9">
        <f>'[1]ASF JIRA 2020-04-08T14_27_34+00'!CUY26</f>
        <v>0</v>
      </c>
      <c r="CUZ9">
        <f>'[1]ASF JIRA 2020-04-08T14_27_34+00'!CUZ26</f>
        <v>0</v>
      </c>
      <c r="CVA9">
        <f>'[1]ASF JIRA 2020-04-08T14_27_34+00'!CVA26</f>
        <v>0</v>
      </c>
      <c r="CVB9">
        <f>'[1]ASF JIRA 2020-04-08T14_27_34+00'!CVB26</f>
        <v>0</v>
      </c>
      <c r="CVC9">
        <f>'[1]ASF JIRA 2020-04-08T14_27_34+00'!CVC26</f>
        <v>0</v>
      </c>
      <c r="CVD9">
        <f>'[1]ASF JIRA 2020-04-08T14_27_34+00'!CVD26</f>
        <v>0</v>
      </c>
      <c r="CVE9">
        <f>'[1]ASF JIRA 2020-04-08T14_27_34+00'!CVE26</f>
        <v>0</v>
      </c>
      <c r="CVF9">
        <f>'[1]ASF JIRA 2020-04-08T14_27_34+00'!CVF26</f>
        <v>0</v>
      </c>
      <c r="CVG9">
        <f>'[1]ASF JIRA 2020-04-08T14_27_34+00'!CVG26</f>
        <v>0</v>
      </c>
      <c r="CVH9">
        <f>'[1]ASF JIRA 2020-04-08T14_27_34+00'!CVH26</f>
        <v>0</v>
      </c>
      <c r="CVI9">
        <f>'[1]ASF JIRA 2020-04-08T14_27_34+00'!CVI26</f>
        <v>0</v>
      </c>
      <c r="CVJ9">
        <f>'[1]ASF JIRA 2020-04-08T14_27_34+00'!CVJ26</f>
        <v>0</v>
      </c>
      <c r="CVK9">
        <f>'[1]ASF JIRA 2020-04-08T14_27_34+00'!CVK26</f>
        <v>0</v>
      </c>
      <c r="CVL9">
        <f>'[1]ASF JIRA 2020-04-08T14_27_34+00'!CVL26</f>
        <v>0</v>
      </c>
      <c r="CVM9">
        <f>'[1]ASF JIRA 2020-04-08T14_27_34+00'!CVM26</f>
        <v>0</v>
      </c>
      <c r="CVN9">
        <f>'[1]ASF JIRA 2020-04-08T14_27_34+00'!CVN26</f>
        <v>0</v>
      </c>
      <c r="CVO9">
        <f>'[1]ASF JIRA 2020-04-08T14_27_34+00'!CVO26</f>
        <v>0</v>
      </c>
      <c r="CVP9">
        <f>'[1]ASF JIRA 2020-04-08T14_27_34+00'!CVP26</f>
        <v>0</v>
      </c>
      <c r="CVQ9">
        <f>'[1]ASF JIRA 2020-04-08T14_27_34+00'!CVQ26</f>
        <v>0</v>
      </c>
      <c r="CVR9">
        <f>'[1]ASF JIRA 2020-04-08T14_27_34+00'!CVR26</f>
        <v>0</v>
      </c>
      <c r="CVS9">
        <f>'[1]ASF JIRA 2020-04-08T14_27_34+00'!CVS26</f>
        <v>0</v>
      </c>
      <c r="CVT9">
        <f>'[1]ASF JIRA 2020-04-08T14_27_34+00'!CVT26</f>
        <v>0</v>
      </c>
      <c r="CVU9">
        <f>'[1]ASF JIRA 2020-04-08T14_27_34+00'!CVU26</f>
        <v>0</v>
      </c>
      <c r="CVV9">
        <f>'[1]ASF JIRA 2020-04-08T14_27_34+00'!CVV26</f>
        <v>0</v>
      </c>
      <c r="CVW9">
        <f>'[1]ASF JIRA 2020-04-08T14_27_34+00'!CVW26</f>
        <v>0</v>
      </c>
      <c r="CVX9">
        <f>'[1]ASF JIRA 2020-04-08T14_27_34+00'!CVX26</f>
        <v>0</v>
      </c>
      <c r="CVY9">
        <f>'[1]ASF JIRA 2020-04-08T14_27_34+00'!CVY26</f>
        <v>0</v>
      </c>
      <c r="CVZ9">
        <f>'[1]ASF JIRA 2020-04-08T14_27_34+00'!CVZ26</f>
        <v>0</v>
      </c>
      <c r="CWA9">
        <f>'[1]ASF JIRA 2020-04-08T14_27_34+00'!CWA26</f>
        <v>0</v>
      </c>
      <c r="CWB9">
        <f>'[1]ASF JIRA 2020-04-08T14_27_34+00'!CWB26</f>
        <v>0</v>
      </c>
      <c r="CWC9">
        <f>'[1]ASF JIRA 2020-04-08T14_27_34+00'!CWC26</f>
        <v>0</v>
      </c>
      <c r="CWD9">
        <f>'[1]ASF JIRA 2020-04-08T14_27_34+00'!CWD26</f>
        <v>0</v>
      </c>
      <c r="CWE9">
        <f>'[1]ASF JIRA 2020-04-08T14_27_34+00'!CWE26</f>
        <v>0</v>
      </c>
      <c r="CWF9">
        <f>'[1]ASF JIRA 2020-04-08T14_27_34+00'!CWF26</f>
        <v>0</v>
      </c>
      <c r="CWG9">
        <f>'[1]ASF JIRA 2020-04-08T14_27_34+00'!CWG26</f>
        <v>0</v>
      </c>
      <c r="CWH9">
        <f>'[1]ASF JIRA 2020-04-08T14_27_34+00'!CWH26</f>
        <v>0</v>
      </c>
      <c r="CWI9">
        <f>'[1]ASF JIRA 2020-04-08T14_27_34+00'!CWI26</f>
        <v>0</v>
      </c>
      <c r="CWJ9">
        <f>'[1]ASF JIRA 2020-04-08T14_27_34+00'!CWJ26</f>
        <v>0</v>
      </c>
      <c r="CWK9">
        <f>'[1]ASF JIRA 2020-04-08T14_27_34+00'!CWK26</f>
        <v>0</v>
      </c>
      <c r="CWL9">
        <f>'[1]ASF JIRA 2020-04-08T14_27_34+00'!CWL26</f>
        <v>0</v>
      </c>
      <c r="CWM9">
        <f>'[1]ASF JIRA 2020-04-08T14_27_34+00'!CWM26</f>
        <v>0</v>
      </c>
      <c r="CWN9">
        <f>'[1]ASF JIRA 2020-04-08T14_27_34+00'!CWN26</f>
        <v>0</v>
      </c>
      <c r="CWO9">
        <f>'[1]ASF JIRA 2020-04-08T14_27_34+00'!CWO26</f>
        <v>0</v>
      </c>
      <c r="CWP9">
        <f>'[1]ASF JIRA 2020-04-08T14_27_34+00'!CWP26</f>
        <v>0</v>
      </c>
      <c r="CWQ9">
        <f>'[1]ASF JIRA 2020-04-08T14_27_34+00'!CWQ26</f>
        <v>0</v>
      </c>
      <c r="CWR9">
        <f>'[1]ASF JIRA 2020-04-08T14_27_34+00'!CWR26</f>
        <v>0</v>
      </c>
      <c r="CWS9">
        <f>'[1]ASF JIRA 2020-04-08T14_27_34+00'!CWS26</f>
        <v>0</v>
      </c>
      <c r="CWT9">
        <f>'[1]ASF JIRA 2020-04-08T14_27_34+00'!CWT26</f>
        <v>0</v>
      </c>
      <c r="CWU9">
        <f>'[1]ASF JIRA 2020-04-08T14_27_34+00'!CWU26</f>
        <v>0</v>
      </c>
      <c r="CWV9">
        <f>'[1]ASF JIRA 2020-04-08T14_27_34+00'!CWV26</f>
        <v>0</v>
      </c>
      <c r="CWW9">
        <f>'[1]ASF JIRA 2020-04-08T14_27_34+00'!CWW26</f>
        <v>0</v>
      </c>
      <c r="CWX9">
        <f>'[1]ASF JIRA 2020-04-08T14_27_34+00'!CWX26</f>
        <v>0</v>
      </c>
      <c r="CWY9">
        <f>'[1]ASF JIRA 2020-04-08T14_27_34+00'!CWY26</f>
        <v>0</v>
      </c>
      <c r="CWZ9">
        <f>'[1]ASF JIRA 2020-04-08T14_27_34+00'!CWZ26</f>
        <v>0</v>
      </c>
      <c r="CXA9">
        <f>'[1]ASF JIRA 2020-04-08T14_27_34+00'!CXA26</f>
        <v>0</v>
      </c>
      <c r="CXB9">
        <f>'[1]ASF JIRA 2020-04-08T14_27_34+00'!CXB26</f>
        <v>0</v>
      </c>
      <c r="CXC9">
        <f>'[1]ASF JIRA 2020-04-08T14_27_34+00'!CXC26</f>
        <v>0</v>
      </c>
      <c r="CXD9">
        <f>'[1]ASF JIRA 2020-04-08T14_27_34+00'!CXD26</f>
        <v>0</v>
      </c>
      <c r="CXE9">
        <f>'[1]ASF JIRA 2020-04-08T14_27_34+00'!CXE26</f>
        <v>0</v>
      </c>
      <c r="CXF9">
        <f>'[1]ASF JIRA 2020-04-08T14_27_34+00'!CXF26</f>
        <v>0</v>
      </c>
      <c r="CXG9">
        <f>'[1]ASF JIRA 2020-04-08T14_27_34+00'!CXG26</f>
        <v>0</v>
      </c>
      <c r="CXH9">
        <f>'[1]ASF JIRA 2020-04-08T14_27_34+00'!CXH26</f>
        <v>0</v>
      </c>
      <c r="CXI9">
        <f>'[1]ASF JIRA 2020-04-08T14_27_34+00'!CXI26</f>
        <v>0</v>
      </c>
      <c r="CXJ9">
        <f>'[1]ASF JIRA 2020-04-08T14_27_34+00'!CXJ26</f>
        <v>0</v>
      </c>
      <c r="CXK9">
        <f>'[1]ASF JIRA 2020-04-08T14_27_34+00'!CXK26</f>
        <v>0</v>
      </c>
      <c r="CXL9">
        <f>'[1]ASF JIRA 2020-04-08T14_27_34+00'!CXL26</f>
        <v>0</v>
      </c>
      <c r="CXM9">
        <f>'[1]ASF JIRA 2020-04-08T14_27_34+00'!CXM26</f>
        <v>0</v>
      </c>
      <c r="CXN9">
        <f>'[1]ASF JIRA 2020-04-08T14_27_34+00'!CXN26</f>
        <v>0</v>
      </c>
      <c r="CXO9">
        <f>'[1]ASF JIRA 2020-04-08T14_27_34+00'!CXO26</f>
        <v>0</v>
      </c>
      <c r="CXP9">
        <f>'[1]ASF JIRA 2020-04-08T14_27_34+00'!CXP26</f>
        <v>0</v>
      </c>
      <c r="CXQ9">
        <f>'[1]ASF JIRA 2020-04-08T14_27_34+00'!CXQ26</f>
        <v>0</v>
      </c>
      <c r="CXR9">
        <f>'[1]ASF JIRA 2020-04-08T14_27_34+00'!CXR26</f>
        <v>0</v>
      </c>
      <c r="CXS9">
        <f>'[1]ASF JIRA 2020-04-08T14_27_34+00'!CXS26</f>
        <v>0</v>
      </c>
      <c r="CXT9">
        <f>'[1]ASF JIRA 2020-04-08T14_27_34+00'!CXT26</f>
        <v>0</v>
      </c>
      <c r="CXU9">
        <f>'[1]ASF JIRA 2020-04-08T14_27_34+00'!CXU26</f>
        <v>0</v>
      </c>
      <c r="CXV9">
        <f>'[1]ASF JIRA 2020-04-08T14_27_34+00'!CXV26</f>
        <v>0</v>
      </c>
      <c r="CXW9">
        <f>'[1]ASF JIRA 2020-04-08T14_27_34+00'!CXW26</f>
        <v>0</v>
      </c>
      <c r="CXX9">
        <f>'[1]ASF JIRA 2020-04-08T14_27_34+00'!CXX26</f>
        <v>0</v>
      </c>
      <c r="CXY9">
        <f>'[1]ASF JIRA 2020-04-08T14_27_34+00'!CXY26</f>
        <v>0</v>
      </c>
      <c r="CXZ9">
        <f>'[1]ASF JIRA 2020-04-08T14_27_34+00'!CXZ26</f>
        <v>0</v>
      </c>
      <c r="CYA9">
        <f>'[1]ASF JIRA 2020-04-08T14_27_34+00'!CYA26</f>
        <v>0</v>
      </c>
      <c r="CYB9">
        <f>'[1]ASF JIRA 2020-04-08T14_27_34+00'!CYB26</f>
        <v>0</v>
      </c>
      <c r="CYC9">
        <f>'[1]ASF JIRA 2020-04-08T14_27_34+00'!CYC26</f>
        <v>0</v>
      </c>
      <c r="CYD9">
        <f>'[1]ASF JIRA 2020-04-08T14_27_34+00'!CYD26</f>
        <v>0</v>
      </c>
      <c r="CYE9">
        <f>'[1]ASF JIRA 2020-04-08T14_27_34+00'!CYE26</f>
        <v>0</v>
      </c>
      <c r="CYF9">
        <f>'[1]ASF JIRA 2020-04-08T14_27_34+00'!CYF26</f>
        <v>0</v>
      </c>
      <c r="CYG9">
        <f>'[1]ASF JIRA 2020-04-08T14_27_34+00'!CYG26</f>
        <v>0</v>
      </c>
      <c r="CYH9">
        <f>'[1]ASF JIRA 2020-04-08T14_27_34+00'!CYH26</f>
        <v>0</v>
      </c>
      <c r="CYI9">
        <f>'[1]ASF JIRA 2020-04-08T14_27_34+00'!CYI26</f>
        <v>0</v>
      </c>
      <c r="CYJ9">
        <f>'[1]ASF JIRA 2020-04-08T14_27_34+00'!CYJ26</f>
        <v>0</v>
      </c>
      <c r="CYK9">
        <f>'[1]ASF JIRA 2020-04-08T14_27_34+00'!CYK26</f>
        <v>0</v>
      </c>
      <c r="CYL9">
        <f>'[1]ASF JIRA 2020-04-08T14_27_34+00'!CYL26</f>
        <v>0</v>
      </c>
      <c r="CYM9">
        <f>'[1]ASF JIRA 2020-04-08T14_27_34+00'!CYM26</f>
        <v>0</v>
      </c>
      <c r="CYN9">
        <f>'[1]ASF JIRA 2020-04-08T14_27_34+00'!CYN26</f>
        <v>0</v>
      </c>
      <c r="CYO9">
        <f>'[1]ASF JIRA 2020-04-08T14_27_34+00'!CYO26</f>
        <v>0</v>
      </c>
      <c r="CYP9">
        <f>'[1]ASF JIRA 2020-04-08T14_27_34+00'!CYP26</f>
        <v>0</v>
      </c>
      <c r="CYQ9">
        <f>'[1]ASF JIRA 2020-04-08T14_27_34+00'!CYQ26</f>
        <v>0</v>
      </c>
      <c r="CYR9">
        <f>'[1]ASF JIRA 2020-04-08T14_27_34+00'!CYR26</f>
        <v>0</v>
      </c>
      <c r="CYS9">
        <f>'[1]ASF JIRA 2020-04-08T14_27_34+00'!CYS26</f>
        <v>0</v>
      </c>
      <c r="CYT9">
        <f>'[1]ASF JIRA 2020-04-08T14_27_34+00'!CYT26</f>
        <v>0</v>
      </c>
      <c r="CYU9">
        <f>'[1]ASF JIRA 2020-04-08T14_27_34+00'!CYU26</f>
        <v>0</v>
      </c>
      <c r="CYV9">
        <f>'[1]ASF JIRA 2020-04-08T14_27_34+00'!CYV26</f>
        <v>0</v>
      </c>
      <c r="CYW9">
        <f>'[1]ASF JIRA 2020-04-08T14_27_34+00'!CYW26</f>
        <v>0</v>
      </c>
      <c r="CYX9">
        <f>'[1]ASF JIRA 2020-04-08T14_27_34+00'!CYX26</f>
        <v>0</v>
      </c>
      <c r="CYY9">
        <f>'[1]ASF JIRA 2020-04-08T14_27_34+00'!CYY26</f>
        <v>0</v>
      </c>
      <c r="CYZ9">
        <f>'[1]ASF JIRA 2020-04-08T14_27_34+00'!CYZ26</f>
        <v>0</v>
      </c>
      <c r="CZA9">
        <f>'[1]ASF JIRA 2020-04-08T14_27_34+00'!CZA26</f>
        <v>0</v>
      </c>
      <c r="CZB9">
        <f>'[1]ASF JIRA 2020-04-08T14_27_34+00'!CZB26</f>
        <v>0</v>
      </c>
      <c r="CZC9">
        <f>'[1]ASF JIRA 2020-04-08T14_27_34+00'!CZC26</f>
        <v>0</v>
      </c>
      <c r="CZD9">
        <f>'[1]ASF JIRA 2020-04-08T14_27_34+00'!CZD26</f>
        <v>0</v>
      </c>
      <c r="CZE9">
        <f>'[1]ASF JIRA 2020-04-08T14_27_34+00'!CZE26</f>
        <v>0</v>
      </c>
      <c r="CZF9">
        <f>'[1]ASF JIRA 2020-04-08T14_27_34+00'!CZF26</f>
        <v>0</v>
      </c>
      <c r="CZG9">
        <f>'[1]ASF JIRA 2020-04-08T14_27_34+00'!CZG26</f>
        <v>0</v>
      </c>
      <c r="CZH9">
        <f>'[1]ASF JIRA 2020-04-08T14_27_34+00'!CZH26</f>
        <v>0</v>
      </c>
      <c r="CZI9">
        <f>'[1]ASF JIRA 2020-04-08T14_27_34+00'!CZI26</f>
        <v>0</v>
      </c>
      <c r="CZJ9">
        <f>'[1]ASF JIRA 2020-04-08T14_27_34+00'!CZJ26</f>
        <v>0</v>
      </c>
      <c r="CZK9">
        <f>'[1]ASF JIRA 2020-04-08T14_27_34+00'!CZK26</f>
        <v>0</v>
      </c>
      <c r="CZL9">
        <f>'[1]ASF JIRA 2020-04-08T14_27_34+00'!CZL26</f>
        <v>0</v>
      </c>
      <c r="CZM9">
        <f>'[1]ASF JIRA 2020-04-08T14_27_34+00'!CZM26</f>
        <v>0</v>
      </c>
      <c r="CZN9">
        <f>'[1]ASF JIRA 2020-04-08T14_27_34+00'!CZN26</f>
        <v>0</v>
      </c>
      <c r="CZO9">
        <f>'[1]ASF JIRA 2020-04-08T14_27_34+00'!CZO26</f>
        <v>0</v>
      </c>
      <c r="CZP9">
        <f>'[1]ASF JIRA 2020-04-08T14_27_34+00'!CZP26</f>
        <v>0</v>
      </c>
      <c r="CZQ9">
        <f>'[1]ASF JIRA 2020-04-08T14_27_34+00'!CZQ26</f>
        <v>0</v>
      </c>
      <c r="CZR9">
        <f>'[1]ASF JIRA 2020-04-08T14_27_34+00'!CZR26</f>
        <v>0</v>
      </c>
      <c r="CZS9">
        <f>'[1]ASF JIRA 2020-04-08T14_27_34+00'!CZS26</f>
        <v>0</v>
      </c>
      <c r="CZT9">
        <f>'[1]ASF JIRA 2020-04-08T14_27_34+00'!CZT26</f>
        <v>0</v>
      </c>
      <c r="CZU9">
        <f>'[1]ASF JIRA 2020-04-08T14_27_34+00'!CZU26</f>
        <v>0</v>
      </c>
      <c r="CZV9">
        <f>'[1]ASF JIRA 2020-04-08T14_27_34+00'!CZV26</f>
        <v>0</v>
      </c>
      <c r="CZW9">
        <f>'[1]ASF JIRA 2020-04-08T14_27_34+00'!CZW26</f>
        <v>0</v>
      </c>
      <c r="CZX9">
        <f>'[1]ASF JIRA 2020-04-08T14_27_34+00'!CZX26</f>
        <v>0</v>
      </c>
      <c r="CZY9">
        <f>'[1]ASF JIRA 2020-04-08T14_27_34+00'!CZY26</f>
        <v>0</v>
      </c>
      <c r="CZZ9">
        <f>'[1]ASF JIRA 2020-04-08T14_27_34+00'!CZZ26</f>
        <v>0</v>
      </c>
      <c r="DAA9">
        <f>'[1]ASF JIRA 2020-04-08T14_27_34+00'!DAA26</f>
        <v>0</v>
      </c>
      <c r="DAB9">
        <f>'[1]ASF JIRA 2020-04-08T14_27_34+00'!DAB26</f>
        <v>0</v>
      </c>
      <c r="DAC9">
        <f>'[1]ASF JIRA 2020-04-08T14_27_34+00'!DAC26</f>
        <v>0</v>
      </c>
      <c r="DAD9">
        <f>'[1]ASF JIRA 2020-04-08T14_27_34+00'!DAD26</f>
        <v>0</v>
      </c>
      <c r="DAE9">
        <f>'[1]ASF JIRA 2020-04-08T14_27_34+00'!DAE26</f>
        <v>0</v>
      </c>
      <c r="DAF9">
        <f>'[1]ASF JIRA 2020-04-08T14_27_34+00'!DAF26</f>
        <v>0</v>
      </c>
      <c r="DAG9">
        <f>'[1]ASF JIRA 2020-04-08T14_27_34+00'!DAG26</f>
        <v>0</v>
      </c>
      <c r="DAH9">
        <f>'[1]ASF JIRA 2020-04-08T14_27_34+00'!DAH26</f>
        <v>0</v>
      </c>
      <c r="DAI9">
        <f>'[1]ASF JIRA 2020-04-08T14_27_34+00'!DAI26</f>
        <v>0</v>
      </c>
      <c r="DAJ9">
        <f>'[1]ASF JIRA 2020-04-08T14_27_34+00'!DAJ26</f>
        <v>0</v>
      </c>
      <c r="DAK9">
        <f>'[1]ASF JIRA 2020-04-08T14_27_34+00'!DAK26</f>
        <v>0</v>
      </c>
      <c r="DAL9">
        <f>'[1]ASF JIRA 2020-04-08T14_27_34+00'!DAL26</f>
        <v>0</v>
      </c>
      <c r="DAM9">
        <f>'[1]ASF JIRA 2020-04-08T14_27_34+00'!DAM26</f>
        <v>0</v>
      </c>
      <c r="DAN9">
        <f>'[1]ASF JIRA 2020-04-08T14_27_34+00'!DAN26</f>
        <v>0</v>
      </c>
      <c r="DAO9">
        <f>'[1]ASF JIRA 2020-04-08T14_27_34+00'!DAO26</f>
        <v>0</v>
      </c>
      <c r="DAP9">
        <f>'[1]ASF JIRA 2020-04-08T14_27_34+00'!DAP26</f>
        <v>0</v>
      </c>
      <c r="DAQ9">
        <f>'[1]ASF JIRA 2020-04-08T14_27_34+00'!DAQ26</f>
        <v>0</v>
      </c>
      <c r="DAR9">
        <f>'[1]ASF JIRA 2020-04-08T14_27_34+00'!DAR26</f>
        <v>0</v>
      </c>
      <c r="DAS9">
        <f>'[1]ASF JIRA 2020-04-08T14_27_34+00'!DAS26</f>
        <v>0</v>
      </c>
      <c r="DAT9">
        <f>'[1]ASF JIRA 2020-04-08T14_27_34+00'!DAT26</f>
        <v>0</v>
      </c>
      <c r="DAU9">
        <f>'[1]ASF JIRA 2020-04-08T14_27_34+00'!DAU26</f>
        <v>0</v>
      </c>
      <c r="DAV9">
        <f>'[1]ASF JIRA 2020-04-08T14_27_34+00'!DAV26</f>
        <v>0</v>
      </c>
      <c r="DAW9">
        <f>'[1]ASF JIRA 2020-04-08T14_27_34+00'!DAW26</f>
        <v>0</v>
      </c>
      <c r="DAX9">
        <f>'[1]ASF JIRA 2020-04-08T14_27_34+00'!DAX26</f>
        <v>0</v>
      </c>
      <c r="DAY9">
        <f>'[1]ASF JIRA 2020-04-08T14_27_34+00'!DAY26</f>
        <v>0</v>
      </c>
      <c r="DAZ9">
        <f>'[1]ASF JIRA 2020-04-08T14_27_34+00'!DAZ26</f>
        <v>0</v>
      </c>
      <c r="DBA9">
        <f>'[1]ASF JIRA 2020-04-08T14_27_34+00'!DBA26</f>
        <v>0</v>
      </c>
      <c r="DBB9">
        <f>'[1]ASF JIRA 2020-04-08T14_27_34+00'!DBB26</f>
        <v>0</v>
      </c>
      <c r="DBC9">
        <f>'[1]ASF JIRA 2020-04-08T14_27_34+00'!DBC26</f>
        <v>0</v>
      </c>
      <c r="DBD9">
        <f>'[1]ASF JIRA 2020-04-08T14_27_34+00'!DBD26</f>
        <v>0</v>
      </c>
      <c r="DBE9">
        <f>'[1]ASF JIRA 2020-04-08T14_27_34+00'!DBE26</f>
        <v>0</v>
      </c>
      <c r="DBF9">
        <f>'[1]ASF JIRA 2020-04-08T14_27_34+00'!DBF26</f>
        <v>0</v>
      </c>
      <c r="DBG9">
        <f>'[1]ASF JIRA 2020-04-08T14_27_34+00'!DBG26</f>
        <v>0</v>
      </c>
      <c r="DBH9">
        <f>'[1]ASF JIRA 2020-04-08T14_27_34+00'!DBH26</f>
        <v>0</v>
      </c>
      <c r="DBI9">
        <f>'[1]ASF JIRA 2020-04-08T14_27_34+00'!DBI26</f>
        <v>0</v>
      </c>
      <c r="DBJ9">
        <f>'[1]ASF JIRA 2020-04-08T14_27_34+00'!DBJ26</f>
        <v>0</v>
      </c>
      <c r="DBK9">
        <f>'[1]ASF JIRA 2020-04-08T14_27_34+00'!DBK26</f>
        <v>0</v>
      </c>
      <c r="DBL9">
        <f>'[1]ASF JIRA 2020-04-08T14_27_34+00'!DBL26</f>
        <v>0</v>
      </c>
      <c r="DBM9">
        <f>'[1]ASF JIRA 2020-04-08T14_27_34+00'!DBM26</f>
        <v>0</v>
      </c>
      <c r="DBN9">
        <f>'[1]ASF JIRA 2020-04-08T14_27_34+00'!DBN26</f>
        <v>0</v>
      </c>
      <c r="DBO9">
        <f>'[1]ASF JIRA 2020-04-08T14_27_34+00'!DBO26</f>
        <v>0</v>
      </c>
      <c r="DBP9">
        <f>'[1]ASF JIRA 2020-04-08T14_27_34+00'!DBP26</f>
        <v>0</v>
      </c>
      <c r="DBQ9">
        <f>'[1]ASF JIRA 2020-04-08T14_27_34+00'!DBQ26</f>
        <v>0</v>
      </c>
      <c r="DBR9">
        <f>'[1]ASF JIRA 2020-04-08T14_27_34+00'!DBR26</f>
        <v>0</v>
      </c>
      <c r="DBS9">
        <f>'[1]ASF JIRA 2020-04-08T14_27_34+00'!DBS26</f>
        <v>0</v>
      </c>
      <c r="DBT9">
        <f>'[1]ASF JIRA 2020-04-08T14_27_34+00'!DBT26</f>
        <v>0</v>
      </c>
      <c r="DBU9">
        <f>'[1]ASF JIRA 2020-04-08T14_27_34+00'!DBU26</f>
        <v>0</v>
      </c>
      <c r="DBV9">
        <f>'[1]ASF JIRA 2020-04-08T14_27_34+00'!DBV26</f>
        <v>0</v>
      </c>
      <c r="DBW9">
        <f>'[1]ASF JIRA 2020-04-08T14_27_34+00'!DBW26</f>
        <v>0</v>
      </c>
      <c r="DBX9">
        <f>'[1]ASF JIRA 2020-04-08T14_27_34+00'!DBX26</f>
        <v>0</v>
      </c>
      <c r="DBY9">
        <f>'[1]ASF JIRA 2020-04-08T14_27_34+00'!DBY26</f>
        <v>0</v>
      </c>
      <c r="DBZ9">
        <f>'[1]ASF JIRA 2020-04-08T14_27_34+00'!DBZ26</f>
        <v>0</v>
      </c>
      <c r="DCA9">
        <f>'[1]ASF JIRA 2020-04-08T14_27_34+00'!DCA26</f>
        <v>0</v>
      </c>
      <c r="DCB9">
        <f>'[1]ASF JIRA 2020-04-08T14_27_34+00'!DCB26</f>
        <v>0</v>
      </c>
      <c r="DCC9">
        <f>'[1]ASF JIRA 2020-04-08T14_27_34+00'!DCC26</f>
        <v>0</v>
      </c>
      <c r="DCD9">
        <f>'[1]ASF JIRA 2020-04-08T14_27_34+00'!DCD26</f>
        <v>0</v>
      </c>
      <c r="DCE9">
        <f>'[1]ASF JIRA 2020-04-08T14_27_34+00'!DCE26</f>
        <v>0</v>
      </c>
      <c r="DCF9">
        <f>'[1]ASF JIRA 2020-04-08T14_27_34+00'!DCF26</f>
        <v>0</v>
      </c>
      <c r="DCG9">
        <f>'[1]ASF JIRA 2020-04-08T14_27_34+00'!DCG26</f>
        <v>0</v>
      </c>
      <c r="DCH9">
        <f>'[1]ASF JIRA 2020-04-08T14_27_34+00'!DCH26</f>
        <v>0</v>
      </c>
      <c r="DCI9">
        <f>'[1]ASF JIRA 2020-04-08T14_27_34+00'!DCI26</f>
        <v>0</v>
      </c>
      <c r="DCJ9">
        <f>'[1]ASF JIRA 2020-04-08T14_27_34+00'!DCJ26</f>
        <v>0</v>
      </c>
      <c r="DCK9">
        <f>'[1]ASF JIRA 2020-04-08T14_27_34+00'!DCK26</f>
        <v>0</v>
      </c>
      <c r="DCL9">
        <f>'[1]ASF JIRA 2020-04-08T14_27_34+00'!DCL26</f>
        <v>0</v>
      </c>
      <c r="DCM9">
        <f>'[1]ASF JIRA 2020-04-08T14_27_34+00'!DCM26</f>
        <v>0</v>
      </c>
      <c r="DCN9">
        <f>'[1]ASF JIRA 2020-04-08T14_27_34+00'!DCN26</f>
        <v>0</v>
      </c>
      <c r="DCO9">
        <f>'[1]ASF JIRA 2020-04-08T14_27_34+00'!DCO26</f>
        <v>0</v>
      </c>
      <c r="DCP9">
        <f>'[1]ASF JIRA 2020-04-08T14_27_34+00'!DCP26</f>
        <v>0</v>
      </c>
      <c r="DCQ9">
        <f>'[1]ASF JIRA 2020-04-08T14_27_34+00'!DCQ26</f>
        <v>0</v>
      </c>
      <c r="DCR9">
        <f>'[1]ASF JIRA 2020-04-08T14_27_34+00'!DCR26</f>
        <v>0</v>
      </c>
      <c r="DCS9">
        <f>'[1]ASF JIRA 2020-04-08T14_27_34+00'!DCS26</f>
        <v>0</v>
      </c>
      <c r="DCT9">
        <f>'[1]ASF JIRA 2020-04-08T14_27_34+00'!DCT26</f>
        <v>0</v>
      </c>
      <c r="DCU9">
        <f>'[1]ASF JIRA 2020-04-08T14_27_34+00'!DCU26</f>
        <v>0</v>
      </c>
      <c r="DCV9">
        <f>'[1]ASF JIRA 2020-04-08T14_27_34+00'!DCV26</f>
        <v>0</v>
      </c>
      <c r="DCW9">
        <f>'[1]ASF JIRA 2020-04-08T14_27_34+00'!DCW26</f>
        <v>0</v>
      </c>
      <c r="DCX9">
        <f>'[1]ASF JIRA 2020-04-08T14_27_34+00'!DCX26</f>
        <v>0</v>
      </c>
      <c r="DCY9">
        <f>'[1]ASF JIRA 2020-04-08T14_27_34+00'!DCY26</f>
        <v>0</v>
      </c>
      <c r="DCZ9">
        <f>'[1]ASF JIRA 2020-04-08T14_27_34+00'!DCZ26</f>
        <v>0</v>
      </c>
      <c r="DDA9">
        <f>'[1]ASF JIRA 2020-04-08T14_27_34+00'!DDA26</f>
        <v>0</v>
      </c>
      <c r="DDB9">
        <f>'[1]ASF JIRA 2020-04-08T14_27_34+00'!DDB26</f>
        <v>0</v>
      </c>
      <c r="DDC9">
        <f>'[1]ASF JIRA 2020-04-08T14_27_34+00'!DDC26</f>
        <v>0</v>
      </c>
      <c r="DDD9">
        <f>'[1]ASF JIRA 2020-04-08T14_27_34+00'!DDD26</f>
        <v>0</v>
      </c>
      <c r="DDE9">
        <f>'[1]ASF JIRA 2020-04-08T14_27_34+00'!DDE26</f>
        <v>0</v>
      </c>
      <c r="DDF9">
        <f>'[1]ASF JIRA 2020-04-08T14_27_34+00'!DDF26</f>
        <v>0</v>
      </c>
      <c r="DDG9">
        <f>'[1]ASF JIRA 2020-04-08T14_27_34+00'!DDG26</f>
        <v>0</v>
      </c>
      <c r="DDH9">
        <f>'[1]ASF JIRA 2020-04-08T14_27_34+00'!DDH26</f>
        <v>0</v>
      </c>
      <c r="DDI9">
        <f>'[1]ASF JIRA 2020-04-08T14_27_34+00'!DDI26</f>
        <v>0</v>
      </c>
      <c r="DDJ9">
        <f>'[1]ASF JIRA 2020-04-08T14_27_34+00'!DDJ26</f>
        <v>0</v>
      </c>
      <c r="DDK9">
        <f>'[1]ASF JIRA 2020-04-08T14_27_34+00'!DDK26</f>
        <v>0</v>
      </c>
      <c r="DDL9">
        <f>'[1]ASF JIRA 2020-04-08T14_27_34+00'!DDL26</f>
        <v>0</v>
      </c>
      <c r="DDM9">
        <f>'[1]ASF JIRA 2020-04-08T14_27_34+00'!DDM26</f>
        <v>0</v>
      </c>
      <c r="DDN9">
        <f>'[1]ASF JIRA 2020-04-08T14_27_34+00'!DDN26</f>
        <v>0</v>
      </c>
      <c r="DDO9">
        <f>'[1]ASF JIRA 2020-04-08T14_27_34+00'!DDO26</f>
        <v>0</v>
      </c>
      <c r="DDP9">
        <f>'[1]ASF JIRA 2020-04-08T14_27_34+00'!DDP26</f>
        <v>0</v>
      </c>
      <c r="DDQ9">
        <f>'[1]ASF JIRA 2020-04-08T14_27_34+00'!DDQ26</f>
        <v>0</v>
      </c>
      <c r="DDR9">
        <f>'[1]ASF JIRA 2020-04-08T14_27_34+00'!DDR26</f>
        <v>0</v>
      </c>
      <c r="DDS9">
        <f>'[1]ASF JIRA 2020-04-08T14_27_34+00'!DDS26</f>
        <v>0</v>
      </c>
      <c r="DDT9">
        <f>'[1]ASF JIRA 2020-04-08T14_27_34+00'!DDT26</f>
        <v>0</v>
      </c>
      <c r="DDU9">
        <f>'[1]ASF JIRA 2020-04-08T14_27_34+00'!DDU26</f>
        <v>0</v>
      </c>
      <c r="DDV9">
        <f>'[1]ASF JIRA 2020-04-08T14_27_34+00'!DDV26</f>
        <v>0</v>
      </c>
      <c r="DDW9">
        <f>'[1]ASF JIRA 2020-04-08T14_27_34+00'!DDW26</f>
        <v>0</v>
      </c>
      <c r="DDX9">
        <f>'[1]ASF JIRA 2020-04-08T14_27_34+00'!DDX26</f>
        <v>0</v>
      </c>
      <c r="DDY9">
        <f>'[1]ASF JIRA 2020-04-08T14_27_34+00'!DDY26</f>
        <v>0</v>
      </c>
      <c r="DDZ9">
        <f>'[1]ASF JIRA 2020-04-08T14_27_34+00'!DDZ26</f>
        <v>0</v>
      </c>
      <c r="DEA9">
        <f>'[1]ASF JIRA 2020-04-08T14_27_34+00'!DEA26</f>
        <v>0</v>
      </c>
      <c r="DEB9">
        <f>'[1]ASF JIRA 2020-04-08T14_27_34+00'!DEB26</f>
        <v>0</v>
      </c>
      <c r="DEC9">
        <f>'[1]ASF JIRA 2020-04-08T14_27_34+00'!DEC26</f>
        <v>0</v>
      </c>
      <c r="DED9">
        <f>'[1]ASF JIRA 2020-04-08T14_27_34+00'!DED26</f>
        <v>0</v>
      </c>
      <c r="DEE9">
        <f>'[1]ASF JIRA 2020-04-08T14_27_34+00'!DEE26</f>
        <v>0</v>
      </c>
      <c r="DEF9">
        <f>'[1]ASF JIRA 2020-04-08T14_27_34+00'!DEF26</f>
        <v>0</v>
      </c>
      <c r="DEG9">
        <f>'[1]ASF JIRA 2020-04-08T14_27_34+00'!DEG26</f>
        <v>0</v>
      </c>
      <c r="DEH9">
        <f>'[1]ASF JIRA 2020-04-08T14_27_34+00'!DEH26</f>
        <v>0</v>
      </c>
      <c r="DEI9">
        <f>'[1]ASF JIRA 2020-04-08T14_27_34+00'!DEI26</f>
        <v>0</v>
      </c>
      <c r="DEJ9">
        <f>'[1]ASF JIRA 2020-04-08T14_27_34+00'!DEJ26</f>
        <v>0</v>
      </c>
      <c r="DEK9">
        <f>'[1]ASF JIRA 2020-04-08T14_27_34+00'!DEK26</f>
        <v>0</v>
      </c>
      <c r="DEL9">
        <f>'[1]ASF JIRA 2020-04-08T14_27_34+00'!DEL26</f>
        <v>0</v>
      </c>
      <c r="DEM9">
        <f>'[1]ASF JIRA 2020-04-08T14_27_34+00'!DEM26</f>
        <v>0</v>
      </c>
      <c r="DEN9">
        <f>'[1]ASF JIRA 2020-04-08T14_27_34+00'!DEN26</f>
        <v>0</v>
      </c>
      <c r="DEO9">
        <f>'[1]ASF JIRA 2020-04-08T14_27_34+00'!DEO26</f>
        <v>0</v>
      </c>
      <c r="DEP9">
        <f>'[1]ASF JIRA 2020-04-08T14_27_34+00'!DEP26</f>
        <v>0</v>
      </c>
      <c r="DEQ9">
        <f>'[1]ASF JIRA 2020-04-08T14_27_34+00'!DEQ26</f>
        <v>0</v>
      </c>
      <c r="DER9">
        <f>'[1]ASF JIRA 2020-04-08T14_27_34+00'!DER26</f>
        <v>0</v>
      </c>
      <c r="DES9">
        <f>'[1]ASF JIRA 2020-04-08T14_27_34+00'!DES26</f>
        <v>0</v>
      </c>
      <c r="DET9">
        <f>'[1]ASF JIRA 2020-04-08T14_27_34+00'!DET26</f>
        <v>0</v>
      </c>
      <c r="DEU9">
        <f>'[1]ASF JIRA 2020-04-08T14_27_34+00'!DEU26</f>
        <v>0</v>
      </c>
      <c r="DEV9">
        <f>'[1]ASF JIRA 2020-04-08T14_27_34+00'!DEV26</f>
        <v>0</v>
      </c>
      <c r="DEW9">
        <f>'[1]ASF JIRA 2020-04-08T14_27_34+00'!DEW26</f>
        <v>0</v>
      </c>
      <c r="DEX9">
        <f>'[1]ASF JIRA 2020-04-08T14_27_34+00'!DEX26</f>
        <v>0</v>
      </c>
      <c r="DEY9">
        <f>'[1]ASF JIRA 2020-04-08T14_27_34+00'!DEY26</f>
        <v>0</v>
      </c>
      <c r="DEZ9">
        <f>'[1]ASF JIRA 2020-04-08T14_27_34+00'!DEZ26</f>
        <v>0</v>
      </c>
      <c r="DFA9">
        <f>'[1]ASF JIRA 2020-04-08T14_27_34+00'!DFA26</f>
        <v>0</v>
      </c>
      <c r="DFB9">
        <f>'[1]ASF JIRA 2020-04-08T14_27_34+00'!DFB26</f>
        <v>0</v>
      </c>
      <c r="DFC9">
        <f>'[1]ASF JIRA 2020-04-08T14_27_34+00'!DFC26</f>
        <v>0</v>
      </c>
      <c r="DFD9">
        <f>'[1]ASF JIRA 2020-04-08T14_27_34+00'!DFD26</f>
        <v>0</v>
      </c>
      <c r="DFE9">
        <f>'[1]ASF JIRA 2020-04-08T14_27_34+00'!DFE26</f>
        <v>0</v>
      </c>
      <c r="DFF9">
        <f>'[1]ASF JIRA 2020-04-08T14_27_34+00'!DFF26</f>
        <v>0</v>
      </c>
      <c r="DFG9">
        <f>'[1]ASF JIRA 2020-04-08T14_27_34+00'!DFG26</f>
        <v>0</v>
      </c>
      <c r="DFH9">
        <f>'[1]ASF JIRA 2020-04-08T14_27_34+00'!DFH26</f>
        <v>0</v>
      </c>
      <c r="DFI9">
        <f>'[1]ASF JIRA 2020-04-08T14_27_34+00'!DFI26</f>
        <v>0</v>
      </c>
      <c r="DFJ9">
        <f>'[1]ASF JIRA 2020-04-08T14_27_34+00'!DFJ26</f>
        <v>0</v>
      </c>
      <c r="DFK9">
        <f>'[1]ASF JIRA 2020-04-08T14_27_34+00'!DFK26</f>
        <v>0</v>
      </c>
      <c r="DFL9">
        <f>'[1]ASF JIRA 2020-04-08T14_27_34+00'!DFL26</f>
        <v>0</v>
      </c>
      <c r="DFM9">
        <f>'[1]ASF JIRA 2020-04-08T14_27_34+00'!DFM26</f>
        <v>0</v>
      </c>
      <c r="DFN9">
        <f>'[1]ASF JIRA 2020-04-08T14_27_34+00'!DFN26</f>
        <v>0</v>
      </c>
      <c r="DFO9">
        <f>'[1]ASF JIRA 2020-04-08T14_27_34+00'!DFO26</f>
        <v>0</v>
      </c>
      <c r="DFP9">
        <f>'[1]ASF JIRA 2020-04-08T14_27_34+00'!DFP26</f>
        <v>0</v>
      </c>
      <c r="DFQ9">
        <f>'[1]ASF JIRA 2020-04-08T14_27_34+00'!DFQ26</f>
        <v>0</v>
      </c>
      <c r="DFR9">
        <f>'[1]ASF JIRA 2020-04-08T14_27_34+00'!DFR26</f>
        <v>0</v>
      </c>
      <c r="DFS9">
        <f>'[1]ASF JIRA 2020-04-08T14_27_34+00'!DFS26</f>
        <v>0</v>
      </c>
      <c r="DFT9">
        <f>'[1]ASF JIRA 2020-04-08T14_27_34+00'!DFT26</f>
        <v>0</v>
      </c>
      <c r="DFU9">
        <f>'[1]ASF JIRA 2020-04-08T14_27_34+00'!DFU26</f>
        <v>0</v>
      </c>
      <c r="DFV9">
        <f>'[1]ASF JIRA 2020-04-08T14_27_34+00'!DFV26</f>
        <v>0</v>
      </c>
      <c r="DFW9">
        <f>'[1]ASF JIRA 2020-04-08T14_27_34+00'!DFW26</f>
        <v>0</v>
      </c>
      <c r="DFX9">
        <f>'[1]ASF JIRA 2020-04-08T14_27_34+00'!DFX26</f>
        <v>0</v>
      </c>
      <c r="DFY9">
        <f>'[1]ASF JIRA 2020-04-08T14_27_34+00'!DFY26</f>
        <v>0</v>
      </c>
      <c r="DFZ9">
        <f>'[1]ASF JIRA 2020-04-08T14_27_34+00'!DFZ26</f>
        <v>0</v>
      </c>
      <c r="DGA9">
        <f>'[1]ASF JIRA 2020-04-08T14_27_34+00'!DGA26</f>
        <v>0</v>
      </c>
      <c r="DGB9">
        <f>'[1]ASF JIRA 2020-04-08T14_27_34+00'!DGB26</f>
        <v>0</v>
      </c>
      <c r="DGC9">
        <f>'[1]ASF JIRA 2020-04-08T14_27_34+00'!DGC26</f>
        <v>0</v>
      </c>
      <c r="DGD9">
        <f>'[1]ASF JIRA 2020-04-08T14_27_34+00'!DGD26</f>
        <v>0</v>
      </c>
      <c r="DGE9">
        <f>'[1]ASF JIRA 2020-04-08T14_27_34+00'!DGE26</f>
        <v>0</v>
      </c>
      <c r="DGF9">
        <f>'[1]ASF JIRA 2020-04-08T14_27_34+00'!DGF26</f>
        <v>0</v>
      </c>
      <c r="DGG9">
        <f>'[1]ASF JIRA 2020-04-08T14_27_34+00'!DGG26</f>
        <v>0</v>
      </c>
      <c r="DGH9">
        <f>'[1]ASF JIRA 2020-04-08T14_27_34+00'!DGH26</f>
        <v>0</v>
      </c>
      <c r="DGI9">
        <f>'[1]ASF JIRA 2020-04-08T14_27_34+00'!DGI26</f>
        <v>0</v>
      </c>
      <c r="DGJ9">
        <f>'[1]ASF JIRA 2020-04-08T14_27_34+00'!DGJ26</f>
        <v>0</v>
      </c>
      <c r="DGK9">
        <f>'[1]ASF JIRA 2020-04-08T14_27_34+00'!DGK26</f>
        <v>0</v>
      </c>
      <c r="DGL9">
        <f>'[1]ASF JIRA 2020-04-08T14_27_34+00'!DGL26</f>
        <v>0</v>
      </c>
      <c r="DGM9">
        <f>'[1]ASF JIRA 2020-04-08T14_27_34+00'!DGM26</f>
        <v>0</v>
      </c>
      <c r="DGN9">
        <f>'[1]ASF JIRA 2020-04-08T14_27_34+00'!DGN26</f>
        <v>0</v>
      </c>
      <c r="DGO9">
        <f>'[1]ASF JIRA 2020-04-08T14_27_34+00'!DGO26</f>
        <v>0</v>
      </c>
      <c r="DGP9">
        <f>'[1]ASF JIRA 2020-04-08T14_27_34+00'!DGP26</f>
        <v>0</v>
      </c>
      <c r="DGQ9">
        <f>'[1]ASF JIRA 2020-04-08T14_27_34+00'!DGQ26</f>
        <v>0</v>
      </c>
      <c r="DGR9">
        <f>'[1]ASF JIRA 2020-04-08T14_27_34+00'!DGR26</f>
        <v>0</v>
      </c>
      <c r="DGS9">
        <f>'[1]ASF JIRA 2020-04-08T14_27_34+00'!DGS26</f>
        <v>0</v>
      </c>
      <c r="DGT9">
        <f>'[1]ASF JIRA 2020-04-08T14_27_34+00'!DGT26</f>
        <v>0</v>
      </c>
      <c r="DGU9">
        <f>'[1]ASF JIRA 2020-04-08T14_27_34+00'!DGU26</f>
        <v>0</v>
      </c>
      <c r="DGV9">
        <f>'[1]ASF JIRA 2020-04-08T14_27_34+00'!DGV26</f>
        <v>0</v>
      </c>
      <c r="DGW9">
        <f>'[1]ASF JIRA 2020-04-08T14_27_34+00'!DGW26</f>
        <v>0</v>
      </c>
      <c r="DGX9">
        <f>'[1]ASF JIRA 2020-04-08T14_27_34+00'!DGX26</f>
        <v>0</v>
      </c>
      <c r="DGY9">
        <f>'[1]ASF JIRA 2020-04-08T14_27_34+00'!DGY26</f>
        <v>0</v>
      </c>
      <c r="DGZ9">
        <f>'[1]ASF JIRA 2020-04-08T14_27_34+00'!DGZ26</f>
        <v>0</v>
      </c>
      <c r="DHA9">
        <f>'[1]ASF JIRA 2020-04-08T14_27_34+00'!DHA26</f>
        <v>0</v>
      </c>
      <c r="DHB9">
        <f>'[1]ASF JIRA 2020-04-08T14_27_34+00'!DHB26</f>
        <v>0</v>
      </c>
      <c r="DHC9">
        <f>'[1]ASF JIRA 2020-04-08T14_27_34+00'!DHC26</f>
        <v>0</v>
      </c>
      <c r="DHD9">
        <f>'[1]ASF JIRA 2020-04-08T14_27_34+00'!DHD26</f>
        <v>0</v>
      </c>
      <c r="DHE9">
        <f>'[1]ASF JIRA 2020-04-08T14_27_34+00'!DHE26</f>
        <v>0</v>
      </c>
      <c r="DHF9">
        <f>'[1]ASF JIRA 2020-04-08T14_27_34+00'!DHF26</f>
        <v>0</v>
      </c>
      <c r="DHG9">
        <f>'[1]ASF JIRA 2020-04-08T14_27_34+00'!DHG26</f>
        <v>0</v>
      </c>
      <c r="DHH9">
        <f>'[1]ASF JIRA 2020-04-08T14_27_34+00'!DHH26</f>
        <v>0</v>
      </c>
      <c r="DHI9">
        <f>'[1]ASF JIRA 2020-04-08T14_27_34+00'!DHI26</f>
        <v>0</v>
      </c>
      <c r="DHJ9">
        <f>'[1]ASF JIRA 2020-04-08T14_27_34+00'!DHJ26</f>
        <v>0</v>
      </c>
      <c r="DHK9">
        <f>'[1]ASF JIRA 2020-04-08T14_27_34+00'!DHK26</f>
        <v>0</v>
      </c>
      <c r="DHL9">
        <f>'[1]ASF JIRA 2020-04-08T14_27_34+00'!DHL26</f>
        <v>0</v>
      </c>
      <c r="DHM9">
        <f>'[1]ASF JIRA 2020-04-08T14_27_34+00'!DHM26</f>
        <v>0</v>
      </c>
      <c r="DHN9">
        <f>'[1]ASF JIRA 2020-04-08T14_27_34+00'!DHN26</f>
        <v>0</v>
      </c>
      <c r="DHO9">
        <f>'[1]ASF JIRA 2020-04-08T14_27_34+00'!DHO26</f>
        <v>0</v>
      </c>
      <c r="DHP9">
        <f>'[1]ASF JIRA 2020-04-08T14_27_34+00'!DHP26</f>
        <v>0</v>
      </c>
      <c r="DHQ9">
        <f>'[1]ASF JIRA 2020-04-08T14_27_34+00'!DHQ26</f>
        <v>0</v>
      </c>
      <c r="DHR9">
        <f>'[1]ASF JIRA 2020-04-08T14_27_34+00'!DHR26</f>
        <v>0</v>
      </c>
      <c r="DHS9">
        <f>'[1]ASF JIRA 2020-04-08T14_27_34+00'!DHS26</f>
        <v>0</v>
      </c>
      <c r="DHT9">
        <f>'[1]ASF JIRA 2020-04-08T14_27_34+00'!DHT26</f>
        <v>0</v>
      </c>
      <c r="DHU9">
        <f>'[1]ASF JIRA 2020-04-08T14_27_34+00'!DHU26</f>
        <v>0</v>
      </c>
      <c r="DHV9">
        <f>'[1]ASF JIRA 2020-04-08T14_27_34+00'!DHV26</f>
        <v>0</v>
      </c>
      <c r="DHW9">
        <f>'[1]ASF JIRA 2020-04-08T14_27_34+00'!DHW26</f>
        <v>0</v>
      </c>
      <c r="DHX9">
        <f>'[1]ASF JIRA 2020-04-08T14_27_34+00'!DHX26</f>
        <v>0</v>
      </c>
      <c r="DHY9">
        <f>'[1]ASF JIRA 2020-04-08T14_27_34+00'!DHY26</f>
        <v>0</v>
      </c>
      <c r="DHZ9">
        <f>'[1]ASF JIRA 2020-04-08T14_27_34+00'!DHZ26</f>
        <v>0</v>
      </c>
      <c r="DIA9">
        <f>'[1]ASF JIRA 2020-04-08T14_27_34+00'!DIA26</f>
        <v>0</v>
      </c>
      <c r="DIB9">
        <f>'[1]ASF JIRA 2020-04-08T14_27_34+00'!DIB26</f>
        <v>0</v>
      </c>
      <c r="DIC9">
        <f>'[1]ASF JIRA 2020-04-08T14_27_34+00'!DIC26</f>
        <v>0</v>
      </c>
      <c r="DID9">
        <f>'[1]ASF JIRA 2020-04-08T14_27_34+00'!DID26</f>
        <v>0</v>
      </c>
      <c r="DIE9">
        <f>'[1]ASF JIRA 2020-04-08T14_27_34+00'!DIE26</f>
        <v>0</v>
      </c>
      <c r="DIF9">
        <f>'[1]ASF JIRA 2020-04-08T14_27_34+00'!DIF26</f>
        <v>0</v>
      </c>
      <c r="DIG9">
        <f>'[1]ASF JIRA 2020-04-08T14_27_34+00'!DIG26</f>
        <v>0</v>
      </c>
      <c r="DIH9">
        <f>'[1]ASF JIRA 2020-04-08T14_27_34+00'!DIH26</f>
        <v>0</v>
      </c>
      <c r="DII9">
        <f>'[1]ASF JIRA 2020-04-08T14_27_34+00'!DII26</f>
        <v>0</v>
      </c>
      <c r="DIJ9">
        <f>'[1]ASF JIRA 2020-04-08T14_27_34+00'!DIJ26</f>
        <v>0</v>
      </c>
      <c r="DIK9">
        <f>'[1]ASF JIRA 2020-04-08T14_27_34+00'!DIK26</f>
        <v>0</v>
      </c>
      <c r="DIL9">
        <f>'[1]ASF JIRA 2020-04-08T14_27_34+00'!DIL26</f>
        <v>0</v>
      </c>
      <c r="DIM9">
        <f>'[1]ASF JIRA 2020-04-08T14_27_34+00'!DIM26</f>
        <v>0</v>
      </c>
      <c r="DIN9">
        <f>'[1]ASF JIRA 2020-04-08T14_27_34+00'!DIN26</f>
        <v>0</v>
      </c>
      <c r="DIO9">
        <f>'[1]ASF JIRA 2020-04-08T14_27_34+00'!DIO26</f>
        <v>0</v>
      </c>
      <c r="DIP9">
        <f>'[1]ASF JIRA 2020-04-08T14_27_34+00'!DIP26</f>
        <v>0</v>
      </c>
      <c r="DIQ9">
        <f>'[1]ASF JIRA 2020-04-08T14_27_34+00'!DIQ26</f>
        <v>0</v>
      </c>
      <c r="DIR9">
        <f>'[1]ASF JIRA 2020-04-08T14_27_34+00'!DIR26</f>
        <v>0</v>
      </c>
      <c r="DIS9">
        <f>'[1]ASF JIRA 2020-04-08T14_27_34+00'!DIS26</f>
        <v>0</v>
      </c>
      <c r="DIT9">
        <f>'[1]ASF JIRA 2020-04-08T14_27_34+00'!DIT26</f>
        <v>0</v>
      </c>
      <c r="DIU9">
        <f>'[1]ASF JIRA 2020-04-08T14_27_34+00'!DIU26</f>
        <v>0</v>
      </c>
      <c r="DIV9">
        <f>'[1]ASF JIRA 2020-04-08T14_27_34+00'!DIV26</f>
        <v>0</v>
      </c>
      <c r="DIW9">
        <f>'[1]ASF JIRA 2020-04-08T14_27_34+00'!DIW26</f>
        <v>0</v>
      </c>
      <c r="DIX9">
        <f>'[1]ASF JIRA 2020-04-08T14_27_34+00'!DIX26</f>
        <v>0</v>
      </c>
      <c r="DIY9">
        <f>'[1]ASF JIRA 2020-04-08T14_27_34+00'!DIY26</f>
        <v>0</v>
      </c>
      <c r="DIZ9">
        <f>'[1]ASF JIRA 2020-04-08T14_27_34+00'!DIZ26</f>
        <v>0</v>
      </c>
      <c r="DJA9">
        <f>'[1]ASF JIRA 2020-04-08T14_27_34+00'!DJA26</f>
        <v>0</v>
      </c>
      <c r="DJB9">
        <f>'[1]ASF JIRA 2020-04-08T14_27_34+00'!DJB26</f>
        <v>0</v>
      </c>
      <c r="DJC9">
        <f>'[1]ASF JIRA 2020-04-08T14_27_34+00'!DJC26</f>
        <v>0</v>
      </c>
      <c r="DJD9">
        <f>'[1]ASF JIRA 2020-04-08T14_27_34+00'!DJD26</f>
        <v>0</v>
      </c>
      <c r="DJE9">
        <f>'[1]ASF JIRA 2020-04-08T14_27_34+00'!DJE26</f>
        <v>0</v>
      </c>
      <c r="DJF9">
        <f>'[1]ASF JIRA 2020-04-08T14_27_34+00'!DJF26</f>
        <v>0</v>
      </c>
      <c r="DJG9">
        <f>'[1]ASF JIRA 2020-04-08T14_27_34+00'!DJG26</f>
        <v>0</v>
      </c>
      <c r="DJH9">
        <f>'[1]ASF JIRA 2020-04-08T14_27_34+00'!DJH26</f>
        <v>0</v>
      </c>
      <c r="DJI9">
        <f>'[1]ASF JIRA 2020-04-08T14_27_34+00'!DJI26</f>
        <v>0</v>
      </c>
      <c r="DJJ9">
        <f>'[1]ASF JIRA 2020-04-08T14_27_34+00'!DJJ26</f>
        <v>0</v>
      </c>
      <c r="DJK9">
        <f>'[1]ASF JIRA 2020-04-08T14_27_34+00'!DJK26</f>
        <v>0</v>
      </c>
      <c r="DJL9">
        <f>'[1]ASF JIRA 2020-04-08T14_27_34+00'!DJL26</f>
        <v>0</v>
      </c>
      <c r="DJM9">
        <f>'[1]ASF JIRA 2020-04-08T14_27_34+00'!DJM26</f>
        <v>0</v>
      </c>
      <c r="DJN9">
        <f>'[1]ASF JIRA 2020-04-08T14_27_34+00'!DJN26</f>
        <v>0</v>
      </c>
      <c r="DJO9">
        <f>'[1]ASF JIRA 2020-04-08T14_27_34+00'!DJO26</f>
        <v>0</v>
      </c>
      <c r="DJP9">
        <f>'[1]ASF JIRA 2020-04-08T14_27_34+00'!DJP26</f>
        <v>0</v>
      </c>
      <c r="DJQ9">
        <f>'[1]ASF JIRA 2020-04-08T14_27_34+00'!DJQ26</f>
        <v>0</v>
      </c>
      <c r="DJR9">
        <f>'[1]ASF JIRA 2020-04-08T14_27_34+00'!DJR26</f>
        <v>0</v>
      </c>
      <c r="DJS9">
        <f>'[1]ASF JIRA 2020-04-08T14_27_34+00'!DJS26</f>
        <v>0</v>
      </c>
      <c r="DJT9">
        <f>'[1]ASF JIRA 2020-04-08T14_27_34+00'!DJT26</f>
        <v>0</v>
      </c>
      <c r="DJU9">
        <f>'[1]ASF JIRA 2020-04-08T14_27_34+00'!DJU26</f>
        <v>0</v>
      </c>
      <c r="DJV9">
        <f>'[1]ASF JIRA 2020-04-08T14_27_34+00'!DJV26</f>
        <v>0</v>
      </c>
      <c r="DJW9">
        <f>'[1]ASF JIRA 2020-04-08T14_27_34+00'!DJW26</f>
        <v>0</v>
      </c>
      <c r="DJX9">
        <f>'[1]ASF JIRA 2020-04-08T14_27_34+00'!DJX26</f>
        <v>0</v>
      </c>
      <c r="DJY9">
        <f>'[1]ASF JIRA 2020-04-08T14_27_34+00'!DJY26</f>
        <v>0</v>
      </c>
      <c r="DJZ9">
        <f>'[1]ASF JIRA 2020-04-08T14_27_34+00'!DJZ26</f>
        <v>0</v>
      </c>
      <c r="DKA9">
        <f>'[1]ASF JIRA 2020-04-08T14_27_34+00'!DKA26</f>
        <v>0</v>
      </c>
      <c r="DKB9">
        <f>'[1]ASF JIRA 2020-04-08T14_27_34+00'!DKB26</f>
        <v>0</v>
      </c>
      <c r="DKC9">
        <f>'[1]ASF JIRA 2020-04-08T14_27_34+00'!DKC26</f>
        <v>0</v>
      </c>
      <c r="DKD9">
        <f>'[1]ASF JIRA 2020-04-08T14_27_34+00'!DKD26</f>
        <v>0</v>
      </c>
      <c r="DKE9">
        <f>'[1]ASF JIRA 2020-04-08T14_27_34+00'!DKE26</f>
        <v>0</v>
      </c>
      <c r="DKF9">
        <f>'[1]ASF JIRA 2020-04-08T14_27_34+00'!DKF26</f>
        <v>0</v>
      </c>
      <c r="DKG9">
        <f>'[1]ASF JIRA 2020-04-08T14_27_34+00'!DKG26</f>
        <v>0</v>
      </c>
      <c r="DKH9">
        <f>'[1]ASF JIRA 2020-04-08T14_27_34+00'!DKH26</f>
        <v>0</v>
      </c>
      <c r="DKI9">
        <f>'[1]ASF JIRA 2020-04-08T14_27_34+00'!DKI26</f>
        <v>0</v>
      </c>
      <c r="DKJ9">
        <f>'[1]ASF JIRA 2020-04-08T14_27_34+00'!DKJ26</f>
        <v>0</v>
      </c>
      <c r="DKK9">
        <f>'[1]ASF JIRA 2020-04-08T14_27_34+00'!DKK26</f>
        <v>0</v>
      </c>
      <c r="DKL9">
        <f>'[1]ASF JIRA 2020-04-08T14_27_34+00'!DKL26</f>
        <v>0</v>
      </c>
      <c r="DKM9">
        <f>'[1]ASF JIRA 2020-04-08T14_27_34+00'!DKM26</f>
        <v>0</v>
      </c>
      <c r="DKN9">
        <f>'[1]ASF JIRA 2020-04-08T14_27_34+00'!DKN26</f>
        <v>0</v>
      </c>
      <c r="DKO9">
        <f>'[1]ASF JIRA 2020-04-08T14_27_34+00'!DKO26</f>
        <v>0</v>
      </c>
      <c r="DKP9">
        <f>'[1]ASF JIRA 2020-04-08T14_27_34+00'!DKP26</f>
        <v>0</v>
      </c>
      <c r="DKQ9">
        <f>'[1]ASF JIRA 2020-04-08T14_27_34+00'!DKQ26</f>
        <v>0</v>
      </c>
      <c r="DKR9">
        <f>'[1]ASF JIRA 2020-04-08T14_27_34+00'!DKR26</f>
        <v>0</v>
      </c>
      <c r="DKS9">
        <f>'[1]ASF JIRA 2020-04-08T14_27_34+00'!DKS26</f>
        <v>0</v>
      </c>
      <c r="DKT9">
        <f>'[1]ASF JIRA 2020-04-08T14_27_34+00'!DKT26</f>
        <v>0</v>
      </c>
      <c r="DKU9">
        <f>'[1]ASF JIRA 2020-04-08T14_27_34+00'!DKU26</f>
        <v>0</v>
      </c>
      <c r="DKV9">
        <f>'[1]ASF JIRA 2020-04-08T14_27_34+00'!DKV26</f>
        <v>0</v>
      </c>
      <c r="DKW9">
        <f>'[1]ASF JIRA 2020-04-08T14_27_34+00'!DKW26</f>
        <v>0</v>
      </c>
      <c r="DKX9">
        <f>'[1]ASF JIRA 2020-04-08T14_27_34+00'!DKX26</f>
        <v>0</v>
      </c>
      <c r="DKY9">
        <f>'[1]ASF JIRA 2020-04-08T14_27_34+00'!DKY26</f>
        <v>0</v>
      </c>
      <c r="DKZ9">
        <f>'[1]ASF JIRA 2020-04-08T14_27_34+00'!DKZ26</f>
        <v>0</v>
      </c>
      <c r="DLA9">
        <f>'[1]ASF JIRA 2020-04-08T14_27_34+00'!DLA26</f>
        <v>0</v>
      </c>
      <c r="DLB9">
        <f>'[1]ASF JIRA 2020-04-08T14_27_34+00'!DLB26</f>
        <v>0</v>
      </c>
      <c r="DLC9">
        <f>'[1]ASF JIRA 2020-04-08T14_27_34+00'!DLC26</f>
        <v>0</v>
      </c>
      <c r="DLD9">
        <f>'[1]ASF JIRA 2020-04-08T14_27_34+00'!DLD26</f>
        <v>0</v>
      </c>
      <c r="DLE9">
        <f>'[1]ASF JIRA 2020-04-08T14_27_34+00'!DLE26</f>
        <v>0</v>
      </c>
      <c r="DLF9">
        <f>'[1]ASF JIRA 2020-04-08T14_27_34+00'!DLF26</f>
        <v>0</v>
      </c>
      <c r="DLG9">
        <f>'[1]ASF JIRA 2020-04-08T14_27_34+00'!DLG26</f>
        <v>0</v>
      </c>
      <c r="DLH9">
        <f>'[1]ASF JIRA 2020-04-08T14_27_34+00'!DLH26</f>
        <v>0</v>
      </c>
      <c r="DLI9">
        <f>'[1]ASF JIRA 2020-04-08T14_27_34+00'!DLI26</f>
        <v>0</v>
      </c>
      <c r="DLJ9">
        <f>'[1]ASF JIRA 2020-04-08T14_27_34+00'!DLJ26</f>
        <v>0</v>
      </c>
      <c r="DLK9">
        <f>'[1]ASF JIRA 2020-04-08T14_27_34+00'!DLK26</f>
        <v>0</v>
      </c>
      <c r="DLL9">
        <f>'[1]ASF JIRA 2020-04-08T14_27_34+00'!DLL26</f>
        <v>0</v>
      </c>
      <c r="DLM9">
        <f>'[1]ASF JIRA 2020-04-08T14_27_34+00'!DLM26</f>
        <v>0</v>
      </c>
      <c r="DLN9">
        <f>'[1]ASF JIRA 2020-04-08T14_27_34+00'!DLN26</f>
        <v>0</v>
      </c>
      <c r="DLO9">
        <f>'[1]ASF JIRA 2020-04-08T14_27_34+00'!DLO26</f>
        <v>0</v>
      </c>
      <c r="DLP9">
        <f>'[1]ASF JIRA 2020-04-08T14_27_34+00'!DLP26</f>
        <v>0</v>
      </c>
      <c r="DLQ9">
        <f>'[1]ASF JIRA 2020-04-08T14_27_34+00'!DLQ26</f>
        <v>0</v>
      </c>
      <c r="DLR9">
        <f>'[1]ASF JIRA 2020-04-08T14_27_34+00'!DLR26</f>
        <v>0</v>
      </c>
      <c r="DLS9">
        <f>'[1]ASF JIRA 2020-04-08T14_27_34+00'!DLS26</f>
        <v>0</v>
      </c>
      <c r="DLT9">
        <f>'[1]ASF JIRA 2020-04-08T14_27_34+00'!DLT26</f>
        <v>0</v>
      </c>
      <c r="DLU9">
        <f>'[1]ASF JIRA 2020-04-08T14_27_34+00'!DLU26</f>
        <v>0</v>
      </c>
      <c r="DLV9">
        <f>'[1]ASF JIRA 2020-04-08T14_27_34+00'!DLV26</f>
        <v>0</v>
      </c>
      <c r="DLW9">
        <f>'[1]ASF JIRA 2020-04-08T14_27_34+00'!DLW26</f>
        <v>0</v>
      </c>
      <c r="DLX9">
        <f>'[1]ASF JIRA 2020-04-08T14_27_34+00'!DLX26</f>
        <v>0</v>
      </c>
      <c r="DLY9">
        <f>'[1]ASF JIRA 2020-04-08T14_27_34+00'!DLY26</f>
        <v>0</v>
      </c>
      <c r="DLZ9">
        <f>'[1]ASF JIRA 2020-04-08T14_27_34+00'!DLZ26</f>
        <v>0</v>
      </c>
      <c r="DMA9">
        <f>'[1]ASF JIRA 2020-04-08T14_27_34+00'!DMA26</f>
        <v>0</v>
      </c>
      <c r="DMB9">
        <f>'[1]ASF JIRA 2020-04-08T14_27_34+00'!DMB26</f>
        <v>0</v>
      </c>
      <c r="DMC9">
        <f>'[1]ASF JIRA 2020-04-08T14_27_34+00'!DMC26</f>
        <v>0</v>
      </c>
      <c r="DMD9">
        <f>'[1]ASF JIRA 2020-04-08T14_27_34+00'!DMD26</f>
        <v>0</v>
      </c>
      <c r="DME9">
        <f>'[1]ASF JIRA 2020-04-08T14_27_34+00'!DME26</f>
        <v>0</v>
      </c>
      <c r="DMF9">
        <f>'[1]ASF JIRA 2020-04-08T14_27_34+00'!DMF26</f>
        <v>0</v>
      </c>
      <c r="DMG9">
        <f>'[1]ASF JIRA 2020-04-08T14_27_34+00'!DMG26</f>
        <v>0</v>
      </c>
      <c r="DMH9">
        <f>'[1]ASF JIRA 2020-04-08T14_27_34+00'!DMH26</f>
        <v>0</v>
      </c>
      <c r="DMI9">
        <f>'[1]ASF JIRA 2020-04-08T14_27_34+00'!DMI26</f>
        <v>0</v>
      </c>
      <c r="DMJ9">
        <f>'[1]ASF JIRA 2020-04-08T14_27_34+00'!DMJ26</f>
        <v>0</v>
      </c>
      <c r="DMK9">
        <f>'[1]ASF JIRA 2020-04-08T14_27_34+00'!DMK26</f>
        <v>0</v>
      </c>
      <c r="DML9">
        <f>'[1]ASF JIRA 2020-04-08T14_27_34+00'!DML26</f>
        <v>0</v>
      </c>
      <c r="DMM9">
        <f>'[1]ASF JIRA 2020-04-08T14_27_34+00'!DMM26</f>
        <v>0</v>
      </c>
      <c r="DMN9">
        <f>'[1]ASF JIRA 2020-04-08T14_27_34+00'!DMN26</f>
        <v>0</v>
      </c>
      <c r="DMO9">
        <f>'[1]ASF JIRA 2020-04-08T14_27_34+00'!DMO26</f>
        <v>0</v>
      </c>
      <c r="DMP9">
        <f>'[1]ASF JIRA 2020-04-08T14_27_34+00'!DMP26</f>
        <v>0</v>
      </c>
      <c r="DMQ9">
        <f>'[1]ASF JIRA 2020-04-08T14_27_34+00'!DMQ26</f>
        <v>0</v>
      </c>
      <c r="DMR9">
        <f>'[1]ASF JIRA 2020-04-08T14_27_34+00'!DMR26</f>
        <v>0</v>
      </c>
      <c r="DMS9">
        <f>'[1]ASF JIRA 2020-04-08T14_27_34+00'!DMS26</f>
        <v>0</v>
      </c>
      <c r="DMT9">
        <f>'[1]ASF JIRA 2020-04-08T14_27_34+00'!DMT26</f>
        <v>0</v>
      </c>
      <c r="DMU9">
        <f>'[1]ASF JIRA 2020-04-08T14_27_34+00'!DMU26</f>
        <v>0</v>
      </c>
      <c r="DMV9">
        <f>'[1]ASF JIRA 2020-04-08T14_27_34+00'!DMV26</f>
        <v>0</v>
      </c>
      <c r="DMW9">
        <f>'[1]ASF JIRA 2020-04-08T14_27_34+00'!DMW26</f>
        <v>0</v>
      </c>
      <c r="DMX9">
        <f>'[1]ASF JIRA 2020-04-08T14_27_34+00'!DMX26</f>
        <v>0</v>
      </c>
      <c r="DMY9">
        <f>'[1]ASF JIRA 2020-04-08T14_27_34+00'!DMY26</f>
        <v>0</v>
      </c>
      <c r="DMZ9">
        <f>'[1]ASF JIRA 2020-04-08T14_27_34+00'!DMZ26</f>
        <v>0</v>
      </c>
      <c r="DNA9">
        <f>'[1]ASF JIRA 2020-04-08T14_27_34+00'!DNA26</f>
        <v>0</v>
      </c>
      <c r="DNB9">
        <f>'[1]ASF JIRA 2020-04-08T14_27_34+00'!DNB26</f>
        <v>0</v>
      </c>
      <c r="DNC9">
        <f>'[1]ASF JIRA 2020-04-08T14_27_34+00'!DNC26</f>
        <v>0</v>
      </c>
      <c r="DND9">
        <f>'[1]ASF JIRA 2020-04-08T14_27_34+00'!DND26</f>
        <v>0</v>
      </c>
      <c r="DNE9">
        <f>'[1]ASF JIRA 2020-04-08T14_27_34+00'!DNE26</f>
        <v>0</v>
      </c>
      <c r="DNF9">
        <f>'[1]ASF JIRA 2020-04-08T14_27_34+00'!DNF26</f>
        <v>0</v>
      </c>
      <c r="DNG9">
        <f>'[1]ASF JIRA 2020-04-08T14_27_34+00'!DNG26</f>
        <v>0</v>
      </c>
      <c r="DNH9">
        <f>'[1]ASF JIRA 2020-04-08T14_27_34+00'!DNH26</f>
        <v>0</v>
      </c>
      <c r="DNI9">
        <f>'[1]ASF JIRA 2020-04-08T14_27_34+00'!DNI26</f>
        <v>0</v>
      </c>
      <c r="DNJ9">
        <f>'[1]ASF JIRA 2020-04-08T14_27_34+00'!DNJ26</f>
        <v>0</v>
      </c>
      <c r="DNK9">
        <f>'[1]ASF JIRA 2020-04-08T14_27_34+00'!DNK26</f>
        <v>0</v>
      </c>
      <c r="DNL9">
        <f>'[1]ASF JIRA 2020-04-08T14_27_34+00'!DNL26</f>
        <v>0</v>
      </c>
      <c r="DNM9">
        <f>'[1]ASF JIRA 2020-04-08T14_27_34+00'!DNM26</f>
        <v>0</v>
      </c>
      <c r="DNN9">
        <f>'[1]ASF JIRA 2020-04-08T14_27_34+00'!DNN26</f>
        <v>0</v>
      </c>
      <c r="DNO9">
        <f>'[1]ASF JIRA 2020-04-08T14_27_34+00'!DNO26</f>
        <v>0</v>
      </c>
      <c r="DNP9">
        <f>'[1]ASF JIRA 2020-04-08T14_27_34+00'!DNP26</f>
        <v>0</v>
      </c>
      <c r="DNQ9">
        <f>'[1]ASF JIRA 2020-04-08T14_27_34+00'!DNQ26</f>
        <v>0</v>
      </c>
      <c r="DNR9">
        <f>'[1]ASF JIRA 2020-04-08T14_27_34+00'!DNR26</f>
        <v>0</v>
      </c>
      <c r="DNS9">
        <f>'[1]ASF JIRA 2020-04-08T14_27_34+00'!DNS26</f>
        <v>0</v>
      </c>
      <c r="DNT9">
        <f>'[1]ASF JIRA 2020-04-08T14_27_34+00'!DNT26</f>
        <v>0</v>
      </c>
      <c r="DNU9">
        <f>'[1]ASF JIRA 2020-04-08T14_27_34+00'!DNU26</f>
        <v>0</v>
      </c>
      <c r="DNV9">
        <f>'[1]ASF JIRA 2020-04-08T14_27_34+00'!DNV26</f>
        <v>0</v>
      </c>
      <c r="DNW9">
        <f>'[1]ASF JIRA 2020-04-08T14_27_34+00'!DNW26</f>
        <v>0</v>
      </c>
      <c r="DNX9">
        <f>'[1]ASF JIRA 2020-04-08T14_27_34+00'!DNX26</f>
        <v>0</v>
      </c>
      <c r="DNY9">
        <f>'[1]ASF JIRA 2020-04-08T14_27_34+00'!DNY26</f>
        <v>0</v>
      </c>
      <c r="DNZ9">
        <f>'[1]ASF JIRA 2020-04-08T14_27_34+00'!DNZ26</f>
        <v>0</v>
      </c>
      <c r="DOA9">
        <f>'[1]ASF JIRA 2020-04-08T14_27_34+00'!DOA26</f>
        <v>0</v>
      </c>
      <c r="DOB9">
        <f>'[1]ASF JIRA 2020-04-08T14_27_34+00'!DOB26</f>
        <v>0</v>
      </c>
      <c r="DOC9">
        <f>'[1]ASF JIRA 2020-04-08T14_27_34+00'!DOC26</f>
        <v>0</v>
      </c>
      <c r="DOD9">
        <f>'[1]ASF JIRA 2020-04-08T14_27_34+00'!DOD26</f>
        <v>0</v>
      </c>
      <c r="DOE9">
        <f>'[1]ASF JIRA 2020-04-08T14_27_34+00'!DOE26</f>
        <v>0</v>
      </c>
      <c r="DOF9">
        <f>'[1]ASF JIRA 2020-04-08T14_27_34+00'!DOF26</f>
        <v>0</v>
      </c>
      <c r="DOG9">
        <f>'[1]ASF JIRA 2020-04-08T14_27_34+00'!DOG26</f>
        <v>0</v>
      </c>
      <c r="DOH9">
        <f>'[1]ASF JIRA 2020-04-08T14_27_34+00'!DOH26</f>
        <v>0</v>
      </c>
      <c r="DOI9">
        <f>'[1]ASF JIRA 2020-04-08T14_27_34+00'!DOI26</f>
        <v>0</v>
      </c>
      <c r="DOJ9">
        <f>'[1]ASF JIRA 2020-04-08T14_27_34+00'!DOJ26</f>
        <v>0</v>
      </c>
      <c r="DOK9">
        <f>'[1]ASF JIRA 2020-04-08T14_27_34+00'!DOK26</f>
        <v>0</v>
      </c>
      <c r="DOL9">
        <f>'[1]ASF JIRA 2020-04-08T14_27_34+00'!DOL26</f>
        <v>0</v>
      </c>
      <c r="DOM9">
        <f>'[1]ASF JIRA 2020-04-08T14_27_34+00'!DOM26</f>
        <v>0</v>
      </c>
      <c r="DON9">
        <f>'[1]ASF JIRA 2020-04-08T14_27_34+00'!DON26</f>
        <v>0</v>
      </c>
      <c r="DOO9">
        <f>'[1]ASF JIRA 2020-04-08T14_27_34+00'!DOO26</f>
        <v>0</v>
      </c>
      <c r="DOP9">
        <f>'[1]ASF JIRA 2020-04-08T14_27_34+00'!DOP26</f>
        <v>0</v>
      </c>
      <c r="DOQ9">
        <f>'[1]ASF JIRA 2020-04-08T14_27_34+00'!DOQ26</f>
        <v>0</v>
      </c>
      <c r="DOR9">
        <f>'[1]ASF JIRA 2020-04-08T14_27_34+00'!DOR26</f>
        <v>0</v>
      </c>
      <c r="DOS9">
        <f>'[1]ASF JIRA 2020-04-08T14_27_34+00'!DOS26</f>
        <v>0</v>
      </c>
      <c r="DOT9">
        <f>'[1]ASF JIRA 2020-04-08T14_27_34+00'!DOT26</f>
        <v>0</v>
      </c>
      <c r="DOU9">
        <f>'[1]ASF JIRA 2020-04-08T14_27_34+00'!DOU26</f>
        <v>0</v>
      </c>
      <c r="DOV9">
        <f>'[1]ASF JIRA 2020-04-08T14_27_34+00'!DOV26</f>
        <v>0</v>
      </c>
      <c r="DOW9">
        <f>'[1]ASF JIRA 2020-04-08T14_27_34+00'!DOW26</f>
        <v>0</v>
      </c>
      <c r="DOX9">
        <f>'[1]ASF JIRA 2020-04-08T14_27_34+00'!DOX26</f>
        <v>0</v>
      </c>
      <c r="DOY9">
        <f>'[1]ASF JIRA 2020-04-08T14_27_34+00'!DOY26</f>
        <v>0</v>
      </c>
      <c r="DOZ9">
        <f>'[1]ASF JIRA 2020-04-08T14_27_34+00'!DOZ26</f>
        <v>0</v>
      </c>
      <c r="DPA9">
        <f>'[1]ASF JIRA 2020-04-08T14_27_34+00'!DPA26</f>
        <v>0</v>
      </c>
      <c r="DPB9">
        <f>'[1]ASF JIRA 2020-04-08T14_27_34+00'!DPB26</f>
        <v>0</v>
      </c>
      <c r="DPC9">
        <f>'[1]ASF JIRA 2020-04-08T14_27_34+00'!DPC26</f>
        <v>0</v>
      </c>
      <c r="DPD9">
        <f>'[1]ASF JIRA 2020-04-08T14_27_34+00'!DPD26</f>
        <v>0</v>
      </c>
      <c r="DPE9">
        <f>'[1]ASF JIRA 2020-04-08T14_27_34+00'!DPE26</f>
        <v>0</v>
      </c>
      <c r="DPF9">
        <f>'[1]ASF JIRA 2020-04-08T14_27_34+00'!DPF26</f>
        <v>0</v>
      </c>
      <c r="DPG9">
        <f>'[1]ASF JIRA 2020-04-08T14_27_34+00'!DPG26</f>
        <v>0</v>
      </c>
      <c r="DPH9">
        <f>'[1]ASF JIRA 2020-04-08T14_27_34+00'!DPH26</f>
        <v>0</v>
      </c>
      <c r="DPI9">
        <f>'[1]ASF JIRA 2020-04-08T14_27_34+00'!DPI26</f>
        <v>0</v>
      </c>
      <c r="DPJ9">
        <f>'[1]ASF JIRA 2020-04-08T14_27_34+00'!DPJ26</f>
        <v>0</v>
      </c>
      <c r="DPK9">
        <f>'[1]ASF JIRA 2020-04-08T14_27_34+00'!DPK26</f>
        <v>0</v>
      </c>
      <c r="DPL9">
        <f>'[1]ASF JIRA 2020-04-08T14_27_34+00'!DPL26</f>
        <v>0</v>
      </c>
      <c r="DPM9">
        <f>'[1]ASF JIRA 2020-04-08T14_27_34+00'!DPM26</f>
        <v>0</v>
      </c>
      <c r="DPN9">
        <f>'[1]ASF JIRA 2020-04-08T14_27_34+00'!DPN26</f>
        <v>0</v>
      </c>
      <c r="DPO9">
        <f>'[1]ASF JIRA 2020-04-08T14_27_34+00'!DPO26</f>
        <v>0</v>
      </c>
      <c r="DPP9">
        <f>'[1]ASF JIRA 2020-04-08T14_27_34+00'!DPP26</f>
        <v>0</v>
      </c>
      <c r="DPQ9">
        <f>'[1]ASF JIRA 2020-04-08T14_27_34+00'!DPQ26</f>
        <v>0</v>
      </c>
      <c r="DPR9">
        <f>'[1]ASF JIRA 2020-04-08T14_27_34+00'!DPR26</f>
        <v>0</v>
      </c>
      <c r="DPS9">
        <f>'[1]ASF JIRA 2020-04-08T14_27_34+00'!DPS26</f>
        <v>0</v>
      </c>
      <c r="DPT9">
        <f>'[1]ASF JIRA 2020-04-08T14_27_34+00'!DPT26</f>
        <v>0</v>
      </c>
      <c r="DPU9">
        <f>'[1]ASF JIRA 2020-04-08T14_27_34+00'!DPU26</f>
        <v>0</v>
      </c>
      <c r="DPV9">
        <f>'[1]ASF JIRA 2020-04-08T14_27_34+00'!DPV26</f>
        <v>0</v>
      </c>
      <c r="DPW9">
        <f>'[1]ASF JIRA 2020-04-08T14_27_34+00'!DPW26</f>
        <v>0</v>
      </c>
      <c r="DPX9">
        <f>'[1]ASF JIRA 2020-04-08T14_27_34+00'!DPX26</f>
        <v>0</v>
      </c>
      <c r="DPY9">
        <f>'[1]ASF JIRA 2020-04-08T14_27_34+00'!DPY26</f>
        <v>0</v>
      </c>
      <c r="DPZ9">
        <f>'[1]ASF JIRA 2020-04-08T14_27_34+00'!DPZ26</f>
        <v>0</v>
      </c>
      <c r="DQA9">
        <f>'[1]ASF JIRA 2020-04-08T14_27_34+00'!DQA26</f>
        <v>0</v>
      </c>
      <c r="DQB9">
        <f>'[1]ASF JIRA 2020-04-08T14_27_34+00'!DQB26</f>
        <v>0</v>
      </c>
      <c r="DQC9">
        <f>'[1]ASF JIRA 2020-04-08T14_27_34+00'!DQC26</f>
        <v>0</v>
      </c>
      <c r="DQD9">
        <f>'[1]ASF JIRA 2020-04-08T14_27_34+00'!DQD26</f>
        <v>0</v>
      </c>
      <c r="DQE9">
        <f>'[1]ASF JIRA 2020-04-08T14_27_34+00'!DQE26</f>
        <v>0</v>
      </c>
      <c r="DQF9">
        <f>'[1]ASF JIRA 2020-04-08T14_27_34+00'!DQF26</f>
        <v>0</v>
      </c>
      <c r="DQG9">
        <f>'[1]ASF JIRA 2020-04-08T14_27_34+00'!DQG26</f>
        <v>0</v>
      </c>
      <c r="DQH9">
        <f>'[1]ASF JIRA 2020-04-08T14_27_34+00'!DQH26</f>
        <v>0</v>
      </c>
      <c r="DQI9">
        <f>'[1]ASF JIRA 2020-04-08T14_27_34+00'!DQI26</f>
        <v>0</v>
      </c>
      <c r="DQJ9">
        <f>'[1]ASF JIRA 2020-04-08T14_27_34+00'!DQJ26</f>
        <v>0</v>
      </c>
      <c r="DQK9">
        <f>'[1]ASF JIRA 2020-04-08T14_27_34+00'!DQK26</f>
        <v>0</v>
      </c>
      <c r="DQL9">
        <f>'[1]ASF JIRA 2020-04-08T14_27_34+00'!DQL26</f>
        <v>0</v>
      </c>
      <c r="DQM9">
        <f>'[1]ASF JIRA 2020-04-08T14_27_34+00'!DQM26</f>
        <v>0</v>
      </c>
      <c r="DQN9">
        <f>'[1]ASF JIRA 2020-04-08T14_27_34+00'!DQN26</f>
        <v>0</v>
      </c>
      <c r="DQO9">
        <f>'[1]ASF JIRA 2020-04-08T14_27_34+00'!DQO26</f>
        <v>0</v>
      </c>
      <c r="DQP9">
        <f>'[1]ASF JIRA 2020-04-08T14_27_34+00'!DQP26</f>
        <v>0</v>
      </c>
      <c r="DQQ9">
        <f>'[1]ASF JIRA 2020-04-08T14_27_34+00'!DQQ26</f>
        <v>0</v>
      </c>
      <c r="DQR9">
        <f>'[1]ASF JIRA 2020-04-08T14_27_34+00'!DQR26</f>
        <v>0</v>
      </c>
      <c r="DQS9">
        <f>'[1]ASF JIRA 2020-04-08T14_27_34+00'!DQS26</f>
        <v>0</v>
      </c>
      <c r="DQT9">
        <f>'[1]ASF JIRA 2020-04-08T14_27_34+00'!DQT26</f>
        <v>0</v>
      </c>
      <c r="DQU9">
        <f>'[1]ASF JIRA 2020-04-08T14_27_34+00'!DQU26</f>
        <v>0</v>
      </c>
      <c r="DQV9">
        <f>'[1]ASF JIRA 2020-04-08T14_27_34+00'!DQV26</f>
        <v>0</v>
      </c>
      <c r="DQW9">
        <f>'[1]ASF JIRA 2020-04-08T14_27_34+00'!DQW26</f>
        <v>0</v>
      </c>
      <c r="DQX9">
        <f>'[1]ASF JIRA 2020-04-08T14_27_34+00'!DQX26</f>
        <v>0</v>
      </c>
      <c r="DQY9">
        <f>'[1]ASF JIRA 2020-04-08T14_27_34+00'!DQY26</f>
        <v>0</v>
      </c>
      <c r="DQZ9">
        <f>'[1]ASF JIRA 2020-04-08T14_27_34+00'!DQZ26</f>
        <v>0</v>
      </c>
      <c r="DRA9">
        <f>'[1]ASF JIRA 2020-04-08T14_27_34+00'!DRA26</f>
        <v>0</v>
      </c>
      <c r="DRB9">
        <f>'[1]ASF JIRA 2020-04-08T14_27_34+00'!DRB26</f>
        <v>0</v>
      </c>
      <c r="DRC9">
        <f>'[1]ASF JIRA 2020-04-08T14_27_34+00'!DRC26</f>
        <v>0</v>
      </c>
      <c r="DRD9">
        <f>'[1]ASF JIRA 2020-04-08T14_27_34+00'!DRD26</f>
        <v>0</v>
      </c>
      <c r="DRE9">
        <f>'[1]ASF JIRA 2020-04-08T14_27_34+00'!DRE26</f>
        <v>0</v>
      </c>
      <c r="DRF9">
        <f>'[1]ASF JIRA 2020-04-08T14_27_34+00'!DRF26</f>
        <v>0</v>
      </c>
      <c r="DRG9">
        <f>'[1]ASF JIRA 2020-04-08T14_27_34+00'!DRG26</f>
        <v>0</v>
      </c>
      <c r="DRH9">
        <f>'[1]ASF JIRA 2020-04-08T14_27_34+00'!DRH26</f>
        <v>0</v>
      </c>
      <c r="DRI9">
        <f>'[1]ASF JIRA 2020-04-08T14_27_34+00'!DRI26</f>
        <v>0</v>
      </c>
      <c r="DRJ9">
        <f>'[1]ASF JIRA 2020-04-08T14_27_34+00'!DRJ26</f>
        <v>0</v>
      </c>
      <c r="DRK9">
        <f>'[1]ASF JIRA 2020-04-08T14_27_34+00'!DRK26</f>
        <v>0</v>
      </c>
      <c r="DRL9">
        <f>'[1]ASF JIRA 2020-04-08T14_27_34+00'!DRL26</f>
        <v>0</v>
      </c>
      <c r="DRM9">
        <f>'[1]ASF JIRA 2020-04-08T14_27_34+00'!DRM26</f>
        <v>0</v>
      </c>
      <c r="DRN9">
        <f>'[1]ASF JIRA 2020-04-08T14_27_34+00'!DRN26</f>
        <v>0</v>
      </c>
      <c r="DRO9">
        <f>'[1]ASF JIRA 2020-04-08T14_27_34+00'!DRO26</f>
        <v>0</v>
      </c>
      <c r="DRP9">
        <f>'[1]ASF JIRA 2020-04-08T14_27_34+00'!DRP26</f>
        <v>0</v>
      </c>
      <c r="DRQ9">
        <f>'[1]ASF JIRA 2020-04-08T14_27_34+00'!DRQ26</f>
        <v>0</v>
      </c>
      <c r="DRR9">
        <f>'[1]ASF JIRA 2020-04-08T14_27_34+00'!DRR26</f>
        <v>0</v>
      </c>
      <c r="DRS9">
        <f>'[1]ASF JIRA 2020-04-08T14_27_34+00'!DRS26</f>
        <v>0</v>
      </c>
      <c r="DRT9">
        <f>'[1]ASF JIRA 2020-04-08T14_27_34+00'!DRT26</f>
        <v>0</v>
      </c>
      <c r="DRU9">
        <f>'[1]ASF JIRA 2020-04-08T14_27_34+00'!DRU26</f>
        <v>0</v>
      </c>
      <c r="DRV9">
        <f>'[1]ASF JIRA 2020-04-08T14_27_34+00'!DRV26</f>
        <v>0</v>
      </c>
      <c r="DRW9">
        <f>'[1]ASF JIRA 2020-04-08T14_27_34+00'!DRW26</f>
        <v>0</v>
      </c>
      <c r="DRX9">
        <f>'[1]ASF JIRA 2020-04-08T14_27_34+00'!DRX26</f>
        <v>0</v>
      </c>
      <c r="DRY9">
        <f>'[1]ASF JIRA 2020-04-08T14_27_34+00'!DRY26</f>
        <v>0</v>
      </c>
      <c r="DRZ9">
        <f>'[1]ASF JIRA 2020-04-08T14_27_34+00'!DRZ26</f>
        <v>0</v>
      </c>
      <c r="DSA9">
        <f>'[1]ASF JIRA 2020-04-08T14_27_34+00'!DSA26</f>
        <v>0</v>
      </c>
      <c r="DSB9">
        <f>'[1]ASF JIRA 2020-04-08T14_27_34+00'!DSB26</f>
        <v>0</v>
      </c>
      <c r="DSC9">
        <f>'[1]ASF JIRA 2020-04-08T14_27_34+00'!DSC26</f>
        <v>0</v>
      </c>
      <c r="DSD9">
        <f>'[1]ASF JIRA 2020-04-08T14_27_34+00'!DSD26</f>
        <v>0</v>
      </c>
      <c r="DSE9">
        <f>'[1]ASF JIRA 2020-04-08T14_27_34+00'!DSE26</f>
        <v>0</v>
      </c>
      <c r="DSF9">
        <f>'[1]ASF JIRA 2020-04-08T14_27_34+00'!DSF26</f>
        <v>0</v>
      </c>
      <c r="DSG9">
        <f>'[1]ASF JIRA 2020-04-08T14_27_34+00'!DSG26</f>
        <v>0</v>
      </c>
      <c r="DSH9">
        <f>'[1]ASF JIRA 2020-04-08T14_27_34+00'!DSH26</f>
        <v>0</v>
      </c>
      <c r="DSI9">
        <f>'[1]ASF JIRA 2020-04-08T14_27_34+00'!DSI26</f>
        <v>0</v>
      </c>
      <c r="DSJ9">
        <f>'[1]ASF JIRA 2020-04-08T14_27_34+00'!DSJ26</f>
        <v>0</v>
      </c>
      <c r="DSK9">
        <f>'[1]ASF JIRA 2020-04-08T14_27_34+00'!DSK26</f>
        <v>0</v>
      </c>
      <c r="DSL9">
        <f>'[1]ASF JIRA 2020-04-08T14_27_34+00'!DSL26</f>
        <v>0</v>
      </c>
      <c r="DSM9">
        <f>'[1]ASF JIRA 2020-04-08T14_27_34+00'!DSM26</f>
        <v>0</v>
      </c>
      <c r="DSN9">
        <f>'[1]ASF JIRA 2020-04-08T14_27_34+00'!DSN26</f>
        <v>0</v>
      </c>
      <c r="DSO9">
        <f>'[1]ASF JIRA 2020-04-08T14_27_34+00'!DSO26</f>
        <v>0</v>
      </c>
      <c r="DSP9">
        <f>'[1]ASF JIRA 2020-04-08T14_27_34+00'!DSP26</f>
        <v>0</v>
      </c>
      <c r="DSQ9">
        <f>'[1]ASF JIRA 2020-04-08T14_27_34+00'!DSQ26</f>
        <v>0</v>
      </c>
      <c r="DSR9">
        <f>'[1]ASF JIRA 2020-04-08T14_27_34+00'!DSR26</f>
        <v>0</v>
      </c>
      <c r="DSS9">
        <f>'[1]ASF JIRA 2020-04-08T14_27_34+00'!DSS26</f>
        <v>0</v>
      </c>
      <c r="DST9">
        <f>'[1]ASF JIRA 2020-04-08T14_27_34+00'!DST26</f>
        <v>0</v>
      </c>
      <c r="DSU9">
        <f>'[1]ASF JIRA 2020-04-08T14_27_34+00'!DSU26</f>
        <v>0</v>
      </c>
      <c r="DSV9">
        <f>'[1]ASF JIRA 2020-04-08T14_27_34+00'!DSV26</f>
        <v>0</v>
      </c>
      <c r="DSW9">
        <f>'[1]ASF JIRA 2020-04-08T14_27_34+00'!DSW26</f>
        <v>0</v>
      </c>
      <c r="DSX9">
        <f>'[1]ASF JIRA 2020-04-08T14_27_34+00'!DSX26</f>
        <v>0</v>
      </c>
      <c r="DSY9">
        <f>'[1]ASF JIRA 2020-04-08T14_27_34+00'!DSY26</f>
        <v>0</v>
      </c>
      <c r="DSZ9">
        <f>'[1]ASF JIRA 2020-04-08T14_27_34+00'!DSZ26</f>
        <v>0</v>
      </c>
      <c r="DTA9">
        <f>'[1]ASF JIRA 2020-04-08T14_27_34+00'!DTA26</f>
        <v>0</v>
      </c>
      <c r="DTB9">
        <f>'[1]ASF JIRA 2020-04-08T14_27_34+00'!DTB26</f>
        <v>0</v>
      </c>
      <c r="DTC9">
        <f>'[1]ASF JIRA 2020-04-08T14_27_34+00'!DTC26</f>
        <v>0</v>
      </c>
      <c r="DTD9">
        <f>'[1]ASF JIRA 2020-04-08T14_27_34+00'!DTD26</f>
        <v>0</v>
      </c>
      <c r="DTE9">
        <f>'[1]ASF JIRA 2020-04-08T14_27_34+00'!DTE26</f>
        <v>0</v>
      </c>
      <c r="DTF9">
        <f>'[1]ASF JIRA 2020-04-08T14_27_34+00'!DTF26</f>
        <v>0</v>
      </c>
      <c r="DTG9">
        <f>'[1]ASF JIRA 2020-04-08T14_27_34+00'!DTG26</f>
        <v>0</v>
      </c>
      <c r="DTH9">
        <f>'[1]ASF JIRA 2020-04-08T14_27_34+00'!DTH26</f>
        <v>0</v>
      </c>
      <c r="DTI9">
        <f>'[1]ASF JIRA 2020-04-08T14_27_34+00'!DTI26</f>
        <v>0</v>
      </c>
      <c r="DTJ9">
        <f>'[1]ASF JIRA 2020-04-08T14_27_34+00'!DTJ26</f>
        <v>0</v>
      </c>
      <c r="DTK9">
        <f>'[1]ASF JIRA 2020-04-08T14_27_34+00'!DTK26</f>
        <v>0</v>
      </c>
      <c r="DTL9">
        <f>'[1]ASF JIRA 2020-04-08T14_27_34+00'!DTL26</f>
        <v>0</v>
      </c>
      <c r="DTM9">
        <f>'[1]ASF JIRA 2020-04-08T14_27_34+00'!DTM26</f>
        <v>0</v>
      </c>
      <c r="DTN9">
        <f>'[1]ASF JIRA 2020-04-08T14_27_34+00'!DTN26</f>
        <v>0</v>
      </c>
      <c r="DTO9">
        <f>'[1]ASF JIRA 2020-04-08T14_27_34+00'!DTO26</f>
        <v>0</v>
      </c>
      <c r="DTP9">
        <f>'[1]ASF JIRA 2020-04-08T14_27_34+00'!DTP26</f>
        <v>0</v>
      </c>
      <c r="DTQ9">
        <f>'[1]ASF JIRA 2020-04-08T14_27_34+00'!DTQ26</f>
        <v>0</v>
      </c>
      <c r="DTR9">
        <f>'[1]ASF JIRA 2020-04-08T14_27_34+00'!DTR26</f>
        <v>0</v>
      </c>
      <c r="DTS9">
        <f>'[1]ASF JIRA 2020-04-08T14_27_34+00'!DTS26</f>
        <v>0</v>
      </c>
      <c r="DTT9">
        <f>'[1]ASF JIRA 2020-04-08T14_27_34+00'!DTT26</f>
        <v>0</v>
      </c>
      <c r="DTU9">
        <f>'[1]ASF JIRA 2020-04-08T14_27_34+00'!DTU26</f>
        <v>0</v>
      </c>
      <c r="DTV9">
        <f>'[1]ASF JIRA 2020-04-08T14_27_34+00'!DTV26</f>
        <v>0</v>
      </c>
      <c r="DTW9">
        <f>'[1]ASF JIRA 2020-04-08T14_27_34+00'!DTW26</f>
        <v>0</v>
      </c>
      <c r="DTX9">
        <f>'[1]ASF JIRA 2020-04-08T14_27_34+00'!DTX26</f>
        <v>0</v>
      </c>
      <c r="DTY9">
        <f>'[1]ASF JIRA 2020-04-08T14_27_34+00'!DTY26</f>
        <v>0</v>
      </c>
      <c r="DTZ9">
        <f>'[1]ASF JIRA 2020-04-08T14_27_34+00'!DTZ26</f>
        <v>0</v>
      </c>
      <c r="DUA9">
        <f>'[1]ASF JIRA 2020-04-08T14_27_34+00'!DUA26</f>
        <v>0</v>
      </c>
      <c r="DUB9">
        <f>'[1]ASF JIRA 2020-04-08T14_27_34+00'!DUB26</f>
        <v>0</v>
      </c>
      <c r="DUC9">
        <f>'[1]ASF JIRA 2020-04-08T14_27_34+00'!DUC26</f>
        <v>0</v>
      </c>
      <c r="DUD9">
        <f>'[1]ASF JIRA 2020-04-08T14_27_34+00'!DUD26</f>
        <v>0</v>
      </c>
      <c r="DUE9">
        <f>'[1]ASF JIRA 2020-04-08T14_27_34+00'!DUE26</f>
        <v>0</v>
      </c>
      <c r="DUF9">
        <f>'[1]ASF JIRA 2020-04-08T14_27_34+00'!DUF26</f>
        <v>0</v>
      </c>
      <c r="DUG9">
        <f>'[1]ASF JIRA 2020-04-08T14_27_34+00'!DUG26</f>
        <v>0</v>
      </c>
      <c r="DUH9">
        <f>'[1]ASF JIRA 2020-04-08T14_27_34+00'!DUH26</f>
        <v>0</v>
      </c>
      <c r="DUI9">
        <f>'[1]ASF JIRA 2020-04-08T14_27_34+00'!DUI26</f>
        <v>0</v>
      </c>
      <c r="DUJ9">
        <f>'[1]ASF JIRA 2020-04-08T14_27_34+00'!DUJ26</f>
        <v>0</v>
      </c>
      <c r="DUK9">
        <f>'[1]ASF JIRA 2020-04-08T14_27_34+00'!DUK26</f>
        <v>0</v>
      </c>
      <c r="DUL9">
        <f>'[1]ASF JIRA 2020-04-08T14_27_34+00'!DUL26</f>
        <v>0</v>
      </c>
      <c r="DUM9">
        <f>'[1]ASF JIRA 2020-04-08T14_27_34+00'!DUM26</f>
        <v>0</v>
      </c>
      <c r="DUN9">
        <f>'[1]ASF JIRA 2020-04-08T14_27_34+00'!DUN26</f>
        <v>0</v>
      </c>
      <c r="DUO9">
        <f>'[1]ASF JIRA 2020-04-08T14_27_34+00'!DUO26</f>
        <v>0</v>
      </c>
      <c r="DUP9">
        <f>'[1]ASF JIRA 2020-04-08T14_27_34+00'!DUP26</f>
        <v>0</v>
      </c>
      <c r="DUQ9">
        <f>'[1]ASF JIRA 2020-04-08T14_27_34+00'!DUQ26</f>
        <v>0</v>
      </c>
      <c r="DUR9">
        <f>'[1]ASF JIRA 2020-04-08T14_27_34+00'!DUR26</f>
        <v>0</v>
      </c>
      <c r="DUS9">
        <f>'[1]ASF JIRA 2020-04-08T14_27_34+00'!DUS26</f>
        <v>0</v>
      </c>
      <c r="DUT9">
        <f>'[1]ASF JIRA 2020-04-08T14_27_34+00'!DUT26</f>
        <v>0</v>
      </c>
      <c r="DUU9">
        <f>'[1]ASF JIRA 2020-04-08T14_27_34+00'!DUU26</f>
        <v>0</v>
      </c>
      <c r="DUV9">
        <f>'[1]ASF JIRA 2020-04-08T14_27_34+00'!DUV26</f>
        <v>0</v>
      </c>
      <c r="DUW9">
        <f>'[1]ASF JIRA 2020-04-08T14_27_34+00'!DUW26</f>
        <v>0</v>
      </c>
      <c r="DUX9">
        <f>'[1]ASF JIRA 2020-04-08T14_27_34+00'!DUX26</f>
        <v>0</v>
      </c>
      <c r="DUY9">
        <f>'[1]ASF JIRA 2020-04-08T14_27_34+00'!DUY26</f>
        <v>0</v>
      </c>
      <c r="DUZ9">
        <f>'[1]ASF JIRA 2020-04-08T14_27_34+00'!DUZ26</f>
        <v>0</v>
      </c>
      <c r="DVA9">
        <f>'[1]ASF JIRA 2020-04-08T14_27_34+00'!DVA26</f>
        <v>0</v>
      </c>
      <c r="DVB9">
        <f>'[1]ASF JIRA 2020-04-08T14_27_34+00'!DVB26</f>
        <v>0</v>
      </c>
      <c r="DVC9">
        <f>'[1]ASF JIRA 2020-04-08T14_27_34+00'!DVC26</f>
        <v>0</v>
      </c>
      <c r="DVD9">
        <f>'[1]ASF JIRA 2020-04-08T14_27_34+00'!DVD26</f>
        <v>0</v>
      </c>
      <c r="DVE9">
        <f>'[1]ASF JIRA 2020-04-08T14_27_34+00'!DVE26</f>
        <v>0</v>
      </c>
      <c r="DVF9">
        <f>'[1]ASF JIRA 2020-04-08T14_27_34+00'!DVF26</f>
        <v>0</v>
      </c>
      <c r="DVG9">
        <f>'[1]ASF JIRA 2020-04-08T14_27_34+00'!DVG26</f>
        <v>0</v>
      </c>
      <c r="DVH9">
        <f>'[1]ASF JIRA 2020-04-08T14_27_34+00'!DVH26</f>
        <v>0</v>
      </c>
      <c r="DVI9">
        <f>'[1]ASF JIRA 2020-04-08T14_27_34+00'!DVI26</f>
        <v>0</v>
      </c>
      <c r="DVJ9">
        <f>'[1]ASF JIRA 2020-04-08T14_27_34+00'!DVJ26</f>
        <v>0</v>
      </c>
      <c r="DVK9">
        <f>'[1]ASF JIRA 2020-04-08T14_27_34+00'!DVK26</f>
        <v>0</v>
      </c>
      <c r="DVL9">
        <f>'[1]ASF JIRA 2020-04-08T14_27_34+00'!DVL26</f>
        <v>0</v>
      </c>
      <c r="DVM9">
        <f>'[1]ASF JIRA 2020-04-08T14_27_34+00'!DVM26</f>
        <v>0</v>
      </c>
      <c r="DVN9">
        <f>'[1]ASF JIRA 2020-04-08T14_27_34+00'!DVN26</f>
        <v>0</v>
      </c>
      <c r="DVO9">
        <f>'[1]ASF JIRA 2020-04-08T14_27_34+00'!DVO26</f>
        <v>0</v>
      </c>
      <c r="DVP9">
        <f>'[1]ASF JIRA 2020-04-08T14_27_34+00'!DVP26</f>
        <v>0</v>
      </c>
      <c r="DVQ9">
        <f>'[1]ASF JIRA 2020-04-08T14_27_34+00'!DVQ26</f>
        <v>0</v>
      </c>
      <c r="DVR9">
        <f>'[1]ASF JIRA 2020-04-08T14_27_34+00'!DVR26</f>
        <v>0</v>
      </c>
      <c r="DVS9">
        <f>'[1]ASF JIRA 2020-04-08T14_27_34+00'!DVS26</f>
        <v>0</v>
      </c>
      <c r="DVT9">
        <f>'[1]ASF JIRA 2020-04-08T14_27_34+00'!DVT26</f>
        <v>0</v>
      </c>
      <c r="DVU9">
        <f>'[1]ASF JIRA 2020-04-08T14_27_34+00'!DVU26</f>
        <v>0</v>
      </c>
      <c r="DVV9">
        <f>'[1]ASF JIRA 2020-04-08T14_27_34+00'!DVV26</f>
        <v>0</v>
      </c>
      <c r="DVW9">
        <f>'[1]ASF JIRA 2020-04-08T14_27_34+00'!DVW26</f>
        <v>0</v>
      </c>
      <c r="DVX9">
        <f>'[1]ASF JIRA 2020-04-08T14_27_34+00'!DVX26</f>
        <v>0</v>
      </c>
      <c r="DVY9">
        <f>'[1]ASF JIRA 2020-04-08T14_27_34+00'!DVY26</f>
        <v>0</v>
      </c>
      <c r="DVZ9">
        <f>'[1]ASF JIRA 2020-04-08T14_27_34+00'!DVZ26</f>
        <v>0</v>
      </c>
      <c r="DWA9">
        <f>'[1]ASF JIRA 2020-04-08T14_27_34+00'!DWA26</f>
        <v>0</v>
      </c>
      <c r="DWB9">
        <f>'[1]ASF JIRA 2020-04-08T14_27_34+00'!DWB26</f>
        <v>0</v>
      </c>
      <c r="DWC9">
        <f>'[1]ASF JIRA 2020-04-08T14_27_34+00'!DWC26</f>
        <v>0</v>
      </c>
      <c r="DWD9">
        <f>'[1]ASF JIRA 2020-04-08T14_27_34+00'!DWD26</f>
        <v>0</v>
      </c>
      <c r="DWE9">
        <f>'[1]ASF JIRA 2020-04-08T14_27_34+00'!DWE26</f>
        <v>0</v>
      </c>
      <c r="DWF9">
        <f>'[1]ASF JIRA 2020-04-08T14_27_34+00'!DWF26</f>
        <v>0</v>
      </c>
      <c r="DWG9">
        <f>'[1]ASF JIRA 2020-04-08T14_27_34+00'!DWG26</f>
        <v>0</v>
      </c>
      <c r="DWH9">
        <f>'[1]ASF JIRA 2020-04-08T14_27_34+00'!DWH26</f>
        <v>0</v>
      </c>
      <c r="DWI9">
        <f>'[1]ASF JIRA 2020-04-08T14_27_34+00'!DWI26</f>
        <v>0</v>
      </c>
      <c r="DWJ9">
        <f>'[1]ASF JIRA 2020-04-08T14_27_34+00'!DWJ26</f>
        <v>0</v>
      </c>
      <c r="DWK9">
        <f>'[1]ASF JIRA 2020-04-08T14_27_34+00'!DWK26</f>
        <v>0</v>
      </c>
      <c r="DWL9">
        <f>'[1]ASF JIRA 2020-04-08T14_27_34+00'!DWL26</f>
        <v>0</v>
      </c>
      <c r="DWM9">
        <f>'[1]ASF JIRA 2020-04-08T14_27_34+00'!DWM26</f>
        <v>0</v>
      </c>
      <c r="DWN9">
        <f>'[1]ASF JIRA 2020-04-08T14_27_34+00'!DWN26</f>
        <v>0</v>
      </c>
      <c r="DWO9">
        <f>'[1]ASF JIRA 2020-04-08T14_27_34+00'!DWO26</f>
        <v>0</v>
      </c>
      <c r="DWP9">
        <f>'[1]ASF JIRA 2020-04-08T14_27_34+00'!DWP26</f>
        <v>0</v>
      </c>
      <c r="DWQ9">
        <f>'[1]ASF JIRA 2020-04-08T14_27_34+00'!DWQ26</f>
        <v>0</v>
      </c>
      <c r="DWR9">
        <f>'[1]ASF JIRA 2020-04-08T14_27_34+00'!DWR26</f>
        <v>0</v>
      </c>
      <c r="DWS9">
        <f>'[1]ASF JIRA 2020-04-08T14_27_34+00'!DWS26</f>
        <v>0</v>
      </c>
      <c r="DWT9">
        <f>'[1]ASF JIRA 2020-04-08T14_27_34+00'!DWT26</f>
        <v>0</v>
      </c>
      <c r="DWU9">
        <f>'[1]ASF JIRA 2020-04-08T14_27_34+00'!DWU26</f>
        <v>0</v>
      </c>
      <c r="DWV9">
        <f>'[1]ASF JIRA 2020-04-08T14_27_34+00'!DWV26</f>
        <v>0</v>
      </c>
      <c r="DWW9">
        <f>'[1]ASF JIRA 2020-04-08T14_27_34+00'!DWW26</f>
        <v>0</v>
      </c>
      <c r="DWX9">
        <f>'[1]ASF JIRA 2020-04-08T14_27_34+00'!DWX26</f>
        <v>0</v>
      </c>
      <c r="DWY9">
        <f>'[1]ASF JIRA 2020-04-08T14_27_34+00'!DWY26</f>
        <v>0</v>
      </c>
      <c r="DWZ9">
        <f>'[1]ASF JIRA 2020-04-08T14_27_34+00'!DWZ26</f>
        <v>0</v>
      </c>
      <c r="DXA9">
        <f>'[1]ASF JIRA 2020-04-08T14_27_34+00'!DXA26</f>
        <v>0</v>
      </c>
      <c r="DXB9">
        <f>'[1]ASF JIRA 2020-04-08T14_27_34+00'!DXB26</f>
        <v>0</v>
      </c>
      <c r="DXC9">
        <f>'[1]ASF JIRA 2020-04-08T14_27_34+00'!DXC26</f>
        <v>0</v>
      </c>
      <c r="DXD9">
        <f>'[1]ASF JIRA 2020-04-08T14_27_34+00'!DXD26</f>
        <v>0</v>
      </c>
      <c r="DXE9">
        <f>'[1]ASF JIRA 2020-04-08T14_27_34+00'!DXE26</f>
        <v>0</v>
      </c>
      <c r="DXF9">
        <f>'[1]ASF JIRA 2020-04-08T14_27_34+00'!DXF26</f>
        <v>0</v>
      </c>
      <c r="DXG9">
        <f>'[1]ASF JIRA 2020-04-08T14_27_34+00'!DXG26</f>
        <v>0</v>
      </c>
      <c r="DXH9">
        <f>'[1]ASF JIRA 2020-04-08T14_27_34+00'!DXH26</f>
        <v>0</v>
      </c>
      <c r="DXI9">
        <f>'[1]ASF JIRA 2020-04-08T14_27_34+00'!DXI26</f>
        <v>0</v>
      </c>
      <c r="DXJ9">
        <f>'[1]ASF JIRA 2020-04-08T14_27_34+00'!DXJ26</f>
        <v>0</v>
      </c>
      <c r="DXK9">
        <f>'[1]ASF JIRA 2020-04-08T14_27_34+00'!DXK26</f>
        <v>0</v>
      </c>
      <c r="DXL9">
        <f>'[1]ASF JIRA 2020-04-08T14_27_34+00'!DXL26</f>
        <v>0</v>
      </c>
      <c r="DXM9">
        <f>'[1]ASF JIRA 2020-04-08T14_27_34+00'!DXM26</f>
        <v>0</v>
      </c>
      <c r="DXN9">
        <f>'[1]ASF JIRA 2020-04-08T14_27_34+00'!DXN26</f>
        <v>0</v>
      </c>
      <c r="DXO9">
        <f>'[1]ASF JIRA 2020-04-08T14_27_34+00'!DXO26</f>
        <v>0</v>
      </c>
      <c r="DXP9">
        <f>'[1]ASF JIRA 2020-04-08T14_27_34+00'!DXP26</f>
        <v>0</v>
      </c>
      <c r="DXQ9">
        <f>'[1]ASF JIRA 2020-04-08T14_27_34+00'!DXQ26</f>
        <v>0</v>
      </c>
      <c r="DXR9">
        <f>'[1]ASF JIRA 2020-04-08T14_27_34+00'!DXR26</f>
        <v>0</v>
      </c>
      <c r="DXS9">
        <f>'[1]ASF JIRA 2020-04-08T14_27_34+00'!DXS26</f>
        <v>0</v>
      </c>
      <c r="DXT9">
        <f>'[1]ASF JIRA 2020-04-08T14_27_34+00'!DXT26</f>
        <v>0</v>
      </c>
      <c r="DXU9">
        <f>'[1]ASF JIRA 2020-04-08T14_27_34+00'!DXU26</f>
        <v>0</v>
      </c>
      <c r="DXV9">
        <f>'[1]ASF JIRA 2020-04-08T14_27_34+00'!DXV26</f>
        <v>0</v>
      </c>
      <c r="DXW9">
        <f>'[1]ASF JIRA 2020-04-08T14_27_34+00'!DXW26</f>
        <v>0</v>
      </c>
      <c r="DXX9">
        <f>'[1]ASF JIRA 2020-04-08T14_27_34+00'!DXX26</f>
        <v>0</v>
      </c>
      <c r="DXY9">
        <f>'[1]ASF JIRA 2020-04-08T14_27_34+00'!DXY26</f>
        <v>0</v>
      </c>
      <c r="DXZ9">
        <f>'[1]ASF JIRA 2020-04-08T14_27_34+00'!DXZ26</f>
        <v>0</v>
      </c>
      <c r="DYA9">
        <f>'[1]ASF JIRA 2020-04-08T14_27_34+00'!DYA26</f>
        <v>0</v>
      </c>
      <c r="DYB9">
        <f>'[1]ASF JIRA 2020-04-08T14_27_34+00'!DYB26</f>
        <v>0</v>
      </c>
      <c r="DYC9">
        <f>'[1]ASF JIRA 2020-04-08T14_27_34+00'!DYC26</f>
        <v>0</v>
      </c>
      <c r="DYD9">
        <f>'[1]ASF JIRA 2020-04-08T14_27_34+00'!DYD26</f>
        <v>0</v>
      </c>
      <c r="DYE9">
        <f>'[1]ASF JIRA 2020-04-08T14_27_34+00'!DYE26</f>
        <v>0</v>
      </c>
      <c r="DYF9">
        <f>'[1]ASF JIRA 2020-04-08T14_27_34+00'!DYF26</f>
        <v>0</v>
      </c>
      <c r="DYG9">
        <f>'[1]ASF JIRA 2020-04-08T14_27_34+00'!DYG26</f>
        <v>0</v>
      </c>
      <c r="DYH9">
        <f>'[1]ASF JIRA 2020-04-08T14_27_34+00'!DYH26</f>
        <v>0</v>
      </c>
      <c r="DYI9">
        <f>'[1]ASF JIRA 2020-04-08T14_27_34+00'!DYI26</f>
        <v>0</v>
      </c>
      <c r="DYJ9">
        <f>'[1]ASF JIRA 2020-04-08T14_27_34+00'!DYJ26</f>
        <v>0</v>
      </c>
      <c r="DYK9">
        <f>'[1]ASF JIRA 2020-04-08T14_27_34+00'!DYK26</f>
        <v>0</v>
      </c>
      <c r="DYL9">
        <f>'[1]ASF JIRA 2020-04-08T14_27_34+00'!DYL26</f>
        <v>0</v>
      </c>
      <c r="DYM9">
        <f>'[1]ASF JIRA 2020-04-08T14_27_34+00'!DYM26</f>
        <v>0</v>
      </c>
      <c r="DYN9">
        <f>'[1]ASF JIRA 2020-04-08T14_27_34+00'!DYN26</f>
        <v>0</v>
      </c>
      <c r="DYO9">
        <f>'[1]ASF JIRA 2020-04-08T14_27_34+00'!DYO26</f>
        <v>0</v>
      </c>
      <c r="DYP9">
        <f>'[1]ASF JIRA 2020-04-08T14_27_34+00'!DYP26</f>
        <v>0</v>
      </c>
      <c r="DYQ9">
        <f>'[1]ASF JIRA 2020-04-08T14_27_34+00'!DYQ26</f>
        <v>0</v>
      </c>
      <c r="DYR9">
        <f>'[1]ASF JIRA 2020-04-08T14_27_34+00'!DYR26</f>
        <v>0</v>
      </c>
      <c r="DYS9">
        <f>'[1]ASF JIRA 2020-04-08T14_27_34+00'!DYS26</f>
        <v>0</v>
      </c>
      <c r="DYT9">
        <f>'[1]ASF JIRA 2020-04-08T14_27_34+00'!DYT26</f>
        <v>0</v>
      </c>
      <c r="DYU9">
        <f>'[1]ASF JIRA 2020-04-08T14_27_34+00'!DYU26</f>
        <v>0</v>
      </c>
      <c r="DYV9">
        <f>'[1]ASF JIRA 2020-04-08T14_27_34+00'!DYV26</f>
        <v>0</v>
      </c>
      <c r="DYW9">
        <f>'[1]ASF JIRA 2020-04-08T14_27_34+00'!DYW26</f>
        <v>0</v>
      </c>
      <c r="DYX9">
        <f>'[1]ASF JIRA 2020-04-08T14_27_34+00'!DYX26</f>
        <v>0</v>
      </c>
      <c r="DYY9">
        <f>'[1]ASF JIRA 2020-04-08T14_27_34+00'!DYY26</f>
        <v>0</v>
      </c>
      <c r="DYZ9">
        <f>'[1]ASF JIRA 2020-04-08T14_27_34+00'!DYZ26</f>
        <v>0</v>
      </c>
      <c r="DZA9">
        <f>'[1]ASF JIRA 2020-04-08T14_27_34+00'!DZA26</f>
        <v>0</v>
      </c>
      <c r="DZB9">
        <f>'[1]ASF JIRA 2020-04-08T14_27_34+00'!DZB26</f>
        <v>0</v>
      </c>
      <c r="DZC9">
        <f>'[1]ASF JIRA 2020-04-08T14_27_34+00'!DZC26</f>
        <v>0</v>
      </c>
      <c r="DZD9">
        <f>'[1]ASF JIRA 2020-04-08T14_27_34+00'!DZD26</f>
        <v>0</v>
      </c>
      <c r="DZE9">
        <f>'[1]ASF JIRA 2020-04-08T14_27_34+00'!DZE26</f>
        <v>0</v>
      </c>
      <c r="DZF9">
        <f>'[1]ASF JIRA 2020-04-08T14_27_34+00'!DZF26</f>
        <v>0</v>
      </c>
      <c r="DZG9">
        <f>'[1]ASF JIRA 2020-04-08T14_27_34+00'!DZG26</f>
        <v>0</v>
      </c>
      <c r="DZH9">
        <f>'[1]ASF JIRA 2020-04-08T14_27_34+00'!DZH26</f>
        <v>0</v>
      </c>
      <c r="DZI9">
        <f>'[1]ASF JIRA 2020-04-08T14_27_34+00'!DZI26</f>
        <v>0</v>
      </c>
      <c r="DZJ9">
        <f>'[1]ASF JIRA 2020-04-08T14_27_34+00'!DZJ26</f>
        <v>0</v>
      </c>
      <c r="DZK9">
        <f>'[1]ASF JIRA 2020-04-08T14_27_34+00'!DZK26</f>
        <v>0</v>
      </c>
      <c r="DZL9">
        <f>'[1]ASF JIRA 2020-04-08T14_27_34+00'!DZL26</f>
        <v>0</v>
      </c>
      <c r="DZM9">
        <f>'[1]ASF JIRA 2020-04-08T14_27_34+00'!DZM26</f>
        <v>0</v>
      </c>
      <c r="DZN9">
        <f>'[1]ASF JIRA 2020-04-08T14_27_34+00'!DZN26</f>
        <v>0</v>
      </c>
      <c r="DZO9">
        <f>'[1]ASF JIRA 2020-04-08T14_27_34+00'!DZO26</f>
        <v>0</v>
      </c>
      <c r="DZP9">
        <f>'[1]ASF JIRA 2020-04-08T14_27_34+00'!DZP26</f>
        <v>0</v>
      </c>
      <c r="DZQ9">
        <f>'[1]ASF JIRA 2020-04-08T14_27_34+00'!DZQ26</f>
        <v>0</v>
      </c>
      <c r="DZR9">
        <f>'[1]ASF JIRA 2020-04-08T14_27_34+00'!DZR26</f>
        <v>0</v>
      </c>
      <c r="DZS9">
        <f>'[1]ASF JIRA 2020-04-08T14_27_34+00'!DZS26</f>
        <v>0</v>
      </c>
      <c r="DZT9">
        <f>'[1]ASF JIRA 2020-04-08T14_27_34+00'!DZT26</f>
        <v>0</v>
      </c>
      <c r="DZU9">
        <f>'[1]ASF JIRA 2020-04-08T14_27_34+00'!DZU26</f>
        <v>0</v>
      </c>
      <c r="DZV9">
        <f>'[1]ASF JIRA 2020-04-08T14_27_34+00'!DZV26</f>
        <v>0</v>
      </c>
      <c r="DZW9">
        <f>'[1]ASF JIRA 2020-04-08T14_27_34+00'!DZW26</f>
        <v>0</v>
      </c>
      <c r="DZX9">
        <f>'[1]ASF JIRA 2020-04-08T14_27_34+00'!DZX26</f>
        <v>0</v>
      </c>
      <c r="DZY9">
        <f>'[1]ASF JIRA 2020-04-08T14_27_34+00'!DZY26</f>
        <v>0</v>
      </c>
      <c r="DZZ9">
        <f>'[1]ASF JIRA 2020-04-08T14_27_34+00'!DZZ26</f>
        <v>0</v>
      </c>
      <c r="EAA9">
        <f>'[1]ASF JIRA 2020-04-08T14_27_34+00'!EAA26</f>
        <v>0</v>
      </c>
      <c r="EAB9">
        <f>'[1]ASF JIRA 2020-04-08T14_27_34+00'!EAB26</f>
        <v>0</v>
      </c>
      <c r="EAC9">
        <f>'[1]ASF JIRA 2020-04-08T14_27_34+00'!EAC26</f>
        <v>0</v>
      </c>
      <c r="EAD9">
        <f>'[1]ASF JIRA 2020-04-08T14_27_34+00'!EAD26</f>
        <v>0</v>
      </c>
      <c r="EAE9">
        <f>'[1]ASF JIRA 2020-04-08T14_27_34+00'!EAE26</f>
        <v>0</v>
      </c>
      <c r="EAF9">
        <f>'[1]ASF JIRA 2020-04-08T14_27_34+00'!EAF26</f>
        <v>0</v>
      </c>
      <c r="EAG9">
        <f>'[1]ASF JIRA 2020-04-08T14_27_34+00'!EAG26</f>
        <v>0</v>
      </c>
      <c r="EAH9">
        <f>'[1]ASF JIRA 2020-04-08T14_27_34+00'!EAH26</f>
        <v>0</v>
      </c>
      <c r="EAI9">
        <f>'[1]ASF JIRA 2020-04-08T14_27_34+00'!EAI26</f>
        <v>0</v>
      </c>
      <c r="EAJ9">
        <f>'[1]ASF JIRA 2020-04-08T14_27_34+00'!EAJ26</f>
        <v>0</v>
      </c>
      <c r="EAK9">
        <f>'[1]ASF JIRA 2020-04-08T14_27_34+00'!EAK26</f>
        <v>0</v>
      </c>
      <c r="EAL9">
        <f>'[1]ASF JIRA 2020-04-08T14_27_34+00'!EAL26</f>
        <v>0</v>
      </c>
      <c r="EAM9">
        <f>'[1]ASF JIRA 2020-04-08T14_27_34+00'!EAM26</f>
        <v>0</v>
      </c>
      <c r="EAN9">
        <f>'[1]ASF JIRA 2020-04-08T14_27_34+00'!EAN26</f>
        <v>0</v>
      </c>
      <c r="EAO9">
        <f>'[1]ASF JIRA 2020-04-08T14_27_34+00'!EAO26</f>
        <v>0</v>
      </c>
      <c r="EAP9">
        <f>'[1]ASF JIRA 2020-04-08T14_27_34+00'!EAP26</f>
        <v>0</v>
      </c>
      <c r="EAQ9">
        <f>'[1]ASF JIRA 2020-04-08T14_27_34+00'!EAQ26</f>
        <v>0</v>
      </c>
      <c r="EAR9">
        <f>'[1]ASF JIRA 2020-04-08T14_27_34+00'!EAR26</f>
        <v>0</v>
      </c>
      <c r="EAS9">
        <f>'[1]ASF JIRA 2020-04-08T14_27_34+00'!EAS26</f>
        <v>0</v>
      </c>
      <c r="EAT9">
        <f>'[1]ASF JIRA 2020-04-08T14_27_34+00'!EAT26</f>
        <v>0</v>
      </c>
      <c r="EAU9">
        <f>'[1]ASF JIRA 2020-04-08T14_27_34+00'!EAU26</f>
        <v>0</v>
      </c>
      <c r="EAV9">
        <f>'[1]ASF JIRA 2020-04-08T14_27_34+00'!EAV26</f>
        <v>0</v>
      </c>
      <c r="EAW9">
        <f>'[1]ASF JIRA 2020-04-08T14_27_34+00'!EAW26</f>
        <v>0</v>
      </c>
      <c r="EAX9">
        <f>'[1]ASF JIRA 2020-04-08T14_27_34+00'!EAX26</f>
        <v>0</v>
      </c>
      <c r="EAY9">
        <f>'[1]ASF JIRA 2020-04-08T14_27_34+00'!EAY26</f>
        <v>0</v>
      </c>
      <c r="EAZ9">
        <f>'[1]ASF JIRA 2020-04-08T14_27_34+00'!EAZ26</f>
        <v>0</v>
      </c>
      <c r="EBA9">
        <f>'[1]ASF JIRA 2020-04-08T14_27_34+00'!EBA26</f>
        <v>0</v>
      </c>
      <c r="EBB9">
        <f>'[1]ASF JIRA 2020-04-08T14_27_34+00'!EBB26</f>
        <v>0</v>
      </c>
      <c r="EBC9">
        <f>'[1]ASF JIRA 2020-04-08T14_27_34+00'!EBC26</f>
        <v>0</v>
      </c>
      <c r="EBD9">
        <f>'[1]ASF JIRA 2020-04-08T14_27_34+00'!EBD26</f>
        <v>0</v>
      </c>
      <c r="EBE9">
        <f>'[1]ASF JIRA 2020-04-08T14_27_34+00'!EBE26</f>
        <v>0</v>
      </c>
      <c r="EBF9">
        <f>'[1]ASF JIRA 2020-04-08T14_27_34+00'!EBF26</f>
        <v>0</v>
      </c>
      <c r="EBG9">
        <f>'[1]ASF JIRA 2020-04-08T14_27_34+00'!EBG26</f>
        <v>0</v>
      </c>
      <c r="EBH9">
        <f>'[1]ASF JIRA 2020-04-08T14_27_34+00'!EBH26</f>
        <v>0</v>
      </c>
      <c r="EBI9">
        <f>'[1]ASF JIRA 2020-04-08T14_27_34+00'!EBI26</f>
        <v>0</v>
      </c>
      <c r="EBJ9">
        <f>'[1]ASF JIRA 2020-04-08T14_27_34+00'!EBJ26</f>
        <v>0</v>
      </c>
      <c r="EBK9">
        <f>'[1]ASF JIRA 2020-04-08T14_27_34+00'!EBK26</f>
        <v>0</v>
      </c>
      <c r="EBL9">
        <f>'[1]ASF JIRA 2020-04-08T14_27_34+00'!EBL26</f>
        <v>0</v>
      </c>
      <c r="EBM9">
        <f>'[1]ASF JIRA 2020-04-08T14_27_34+00'!EBM26</f>
        <v>0</v>
      </c>
      <c r="EBN9">
        <f>'[1]ASF JIRA 2020-04-08T14_27_34+00'!EBN26</f>
        <v>0</v>
      </c>
      <c r="EBO9">
        <f>'[1]ASF JIRA 2020-04-08T14_27_34+00'!EBO26</f>
        <v>0</v>
      </c>
      <c r="EBP9">
        <f>'[1]ASF JIRA 2020-04-08T14_27_34+00'!EBP26</f>
        <v>0</v>
      </c>
      <c r="EBQ9">
        <f>'[1]ASF JIRA 2020-04-08T14_27_34+00'!EBQ26</f>
        <v>0</v>
      </c>
      <c r="EBR9">
        <f>'[1]ASF JIRA 2020-04-08T14_27_34+00'!EBR26</f>
        <v>0</v>
      </c>
      <c r="EBS9">
        <f>'[1]ASF JIRA 2020-04-08T14_27_34+00'!EBS26</f>
        <v>0</v>
      </c>
      <c r="EBT9">
        <f>'[1]ASF JIRA 2020-04-08T14_27_34+00'!EBT26</f>
        <v>0</v>
      </c>
      <c r="EBU9">
        <f>'[1]ASF JIRA 2020-04-08T14_27_34+00'!EBU26</f>
        <v>0</v>
      </c>
      <c r="EBV9">
        <f>'[1]ASF JIRA 2020-04-08T14_27_34+00'!EBV26</f>
        <v>0</v>
      </c>
      <c r="EBW9">
        <f>'[1]ASF JIRA 2020-04-08T14_27_34+00'!EBW26</f>
        <v>0</v>
      </c>
      <c r="EBX9">
        <f>'[1]ASF JIRA 2020-04-08T14_27_34+00'!EBX26</f>
        <v>0</v>
      </c>
      <c r="EBY9">
        <f>'[1]ASF JIRA 2020-04-08T14_27_34+00'!EBY26</f>
        <v>0</v>
      </c>
      <c r="EBZ9">
        <f>'[1]ASF JIRA 2020-04-08T14_27_34+00'!EBZ26</f>
        <v>0</v>
      </c>
      <c r="ECA9">
        <f>'[1]ASF JIRA 2020-04-08T14_27_34+00'!ECA26</f>
        <v>0</v>
      </c>
      <c r="ECB9">
        <f>'[1]ASF JIRA 2020-04-08T14_27_34+00'!ECB26</f>
        <v>0</v>
      </c>
      <c r="ECC9">
        <f>'[1]ASF JIRA 2020-04-08T14_27_34+00'!ECC26</f>
        <v>0</v>
      </c>
      <c r="ECD9">
        <f>'[1]ASF JIRA 2020-04-08T14_27_34+00'!ECD26</f>
        <v>0</v>
      </c>
      <c r="ECE9">
        <f>'[1]ASF JIRA 2020-04-08T14_27_34+00'!ECE26</f>
        <v>0</v>
      </c>
      <c r="ECF9">
        <f>'[1]ASF JIRA 2020-04-08T14_27_34+00'!ECF26</f>
        <v>0</v>
      </c>
      <c r="ECG9">
        <f>'[1]ASF JIRA 2020-04-08T14_27_34+00'!ECG26</f>
        <v>0</v>
      </c>
      <c r="ECH9">
        <f>'[1]ASF JIRA 2020-04-08T14_27_34+00'!ECH26</f>
        <v>0</v>
      </c>
      <c r="ECI9">
        <f>'[1]ASF JIRA 2020-04-08T14_27_34+00'!ECI26</f>
        <v>0</v>
      </c>
      <c r="ECJ9">
        <f>'[1]ASF JIRA 2020-04-08T14_27_34+00'!ECJ26</f>
        <v>0</v>
      </c>
      <c r="ECK9">
        <f>'[1]ASF JIRA 2020-04-08T14_27_34+00'!ECK26</f>
        <v>0</v>
      </c>
      <c r="ECL9">
        <f>'[1]ASF JIRA 2020-04-08T14_27_34+00'!ECL26</f>
        <v>0</v>
      </c>
      <c r="ECM9">
        <f>'[1]ASF JIRA 2020-04-08T14_27_34+00'!ECM26</f>
        <v>0</v>
      </c>
      <c r="ECN9">
        <f>'[1]ASF JIRA 2020-04-08T14_27_34+00'!ECN26</f>
        <v>0</v>
      </c>
      <c r="ECO9">
        <f>'[1]ASF JIRA 2020-04-08T14_27_34+00'!ECO26</f>
        <v>0</v>
      </c>
      <c r="ECP9">
        <f>'[1]ASF JIRA 2020-04-08T14_27_34+00'!ECP26</f>
        <v>0</v>
      </c>
      <c r="ECQ9">
        <f>'[1]ASF JIRA 2020-04-08T14_27_34+00'!ECQ26</f>
        <v>0</v>
      </c>
      <c r="ECR9">
        <f>'[1]ASF JIRA 2020-04-08T14_27_34+00'!ECR26</f>
        <v>0</v>
      </c>
      <c r="ECS9">
        <f>'[1]ASF JIRA 2020-04-08T14_27_34+00'!ECS26</f>
        <v>0</v>
      </c>
      <c r="ECT9">
        <f>'[1]ASF JIRA 2020-04-08T14_27_34+00'!ECT26</f>
        <v>0</v>
      </c>
      <c r="ECU9">
        <f>'[1]ASF JIRA 2020-04-08T14_27_34+00'!ECU26</f>
        <v>0</v>
      </c>
      <c r="ECV9">
        <f>'[1]ASF JIRA 2020-04-08T14_27_34+00'!ECV26</f>
        <v>0</v>
      </c>
      <c r="ECW9">
        <f>'[1]ASF JIRA 2020-04-08T14_27_34+00'!ECW26</f>
        <v>0</v>
      </c>
      <c r="ECX9">
        <f>'[1]ASF JIRA 2020-04-08T14_27_34+00'!ECX26</f>
        <v>0</v>
      </c>
      <c r="ECY9">
        <f>'[1]ASF JIRA 2020-04-08T14_27_34+00'!ECY26</f>
        <v>0</v>
      </c>
      <c r="ECZ9">
        <f>'[1]ASF JIRA 2020-04-08T14_27_34+00'!ECZ26</f>
        <v>0</v>
      </c>
      <c r="EDA9">
        <f>'[1]ASF JIRA 2020-04-08T14_27_34+00'!EDA26</f>
        <v>0</v>
      </c>
      <c r="EDB9">
        <f>'[1]ASF JIRA 2020-04-08T14_27_34+00'!EDB26</f>
        <v>0</v>
      </c>
      <c r="EDC9">
        <f>'[1]ASF JIRA 2020-04-08T14_27_34+00'!EDC26</f>
        <v>0</v>
      </c>
      <c r="EDD9">
        <f>'[1]ASF JIRA 2020-04-08T14_27_34+00'!EDD26</f>
        <v>0</v>
      </c>
      <c r="EDE9">
        <f>'[1]ASF JIRA 2020-04-08T14_27_34+00'!EDE26</f>
        <v>0</v>
      </c>
      <c r="EDF9">
        <f>'[1]ASF JIRA 2020-04-08T14_27_34+00'!EDF26</f>
        <v>0</v>
      </c>
      <c r="EDG9">
        <f>'[1]ASF JIRA 2020-04-08T14_27_34+00'!EDG26</f>
        <v>0</v>
      </c>
      <c r="EDH9">
        <f>'[1]ASF JIRA 2020-04-08T14_27_34+00'!EDH26</f>
        <v>0</v>
      </c>
      <c r="EDI9">
        <f>'[1]ASF JIRA 2020-04-08T14_27_34+00'!EDI26</f>
        <v>0</v>
      </c>
      <c r="EDJ9">
        <f>'[1]ASF JIRA 2020-04-08T14_27_34+00'!EDJ26</f>
        <v>0</v>
      </c>
      <c r="EDK9">
        <f>'[1]ASF JIRA 2020-04-08T14_27_34+00'!EDK26</f>
        <v>0</v>
      </c>
      <c r="EDL9">
        <f>'[1]ASF JIRA 2020-04-08T14_27_34+00'!EDL26</f>
        <v>0</v>
      </c>
      <c r="EDM9">
        <f>'[1]ASF JIRA 2020-04-08T14_27_34+00'!EDM26</f>
        <v>0</v>
      </c>
      <c r="EDN9">
        <f>'[1]ASF JIRA 2020-04-08T14_27_34+00'!EDN26</f>
        <v>0</v>
      </c>
      <c r="EDO9">
        <f>'[1]ASF JIRA 2020-04-08T14_27_34+00'!EDO26</f>
        <v>0</v>
      </c>
      <c r="EDP9">
        <f>'[1]ASF JIRA 2020-04-08T14_27_34+00'!EDP26</f>
        <v>0</v>
      </c>
      <c r="EDQ9">
        <f>'[1]ASF JIRA 2020-04-08T14_27_34+00'!EDQ26</f>
        <v>0</v>
      </c>
      <c r="EDR9">
        <f>'[1]ASF JIRA 2020-04-08T14_27_34+00'!EDR26</f>
        <v>0</v>
      </c>
      <c r="EDS9">
        <f>'[1]ASF JIRA 2020-04-08T14_27_34+00'!EDS26</f>
        <v>0</v>
      </c>
      <c r="EDT9">
        <f>'[1]ASF JIRA 2020-04-08T14_27_34+00'!EDT26</f>
        <v>0</v>
      </c>
      <c r="EDU9">
        <f>'[1]ASF JIRA 2020-04-08T14_27_34+00'!EDU26</f>
        <v>0</v>
      </c>
      <c r="EDV9">
        <f>'[1]ASF JIRA 2020-04-08T14_27_34+00'!EDV26</f>
        <v>0</v>
      </c>
      <c r="EDW9">
        <f>'[1]ASF JIRA 2020-04-08T14_27_34+00'!EDW26</f>
        <v>0</v>
      </c>
      <c r="EDX9">
        <f>'[1]ASF JIRA 2020-04-08T14_27_34+00'!EDX26</f>
        <v>0</v>
      </c>
      <c r="EDY9">
        <f>'[1]ASF JIRA 2020-04-08T14_27_34+00'!EDY26</f>
        <v>0</v>
      </c>
      <c r="EDZ9">
        <f>'[1]ASF JIRA 2020-04-08T14_27_34+00'!EDZ26</f>
        <v>0</v>
      </c>
      <c r="EEA9">
        <f>'[1]ASF JIRA 2020-04-08T14_27_34+00'!EEA26</f>
        <v>0</v>
      </c>
      <c r="EEB9">
        <f>'[1]ASF JIRA 2020-04-08T14_27_34+00'!EEB26</f>
        <v>0</v>
      </c>
      <c r="EEC9">
        <f>'[1]ASF JIRA 2020-04-08T14_27_34+00'!EEC26</f>
        <v>0</v>
      </c>
      <c r="EED9">
        <f>'[1]ASF JIRA 2020-04-08T14_27_34+00'!EED26</f>
        <v>0</v>
      </c>
      <c r="EEE9">
        <f>'[1]ASF JIRA 2020-04-08T14_27_34+00'!EEE26</f>
        <v>0</v>
      </c>
      <c r="EEF9">
        <f>'[1]ASF JIRA 2020-04-08T14_27_34+00'!EEF26</f>
        <v>0</v>
      </c>
      <c r="EEG9">
        <f>'[1]ASF JIRA 2020-04-08T14_27_34+00'!EEG26</f>
        <v>0</v>
      </c>
      <c r="EEH9">
        <f>'[1]ASF JIRA 2020-04-08T14_27_34+00'!EEH26</f>
        <v>0</v>
      </c>
      <c r="EEI9">
        <f>'[1]ASF JIRA 2020-04-08T14_27_34+00'!EEI26</f>
        <v>0</v>
      </c>
      <c r="EEJ9">
        <f>'[1]ASF JIRA 2020-04-08T14_27_34+00'!EEJ26</f>
        <v>0</v>
      </c>
      <c r="EEK9">
        <f>'[1]ASF JIRA 2020-04-08T14_27_34+00'!EEK26</f>
        <v>0</v>
      </c>
      <c r="EEL9">
        <f>'[1]ASF JIRA 2020-04-08T14_27_34+00'!EEL26</f>
        <v>0</v>
      </c>
      <c r="EEM9">
        <f>'[1]ASF JIRA 2020-04-08T14_27_34+00'!EEM26</f>
        <v>0</v>
      </c>
      <c r="EEN9">
        <f>'[1]ASF JIRA 2020-04-08T14_27_34+00'!EEN26</f>
        <v>0</v>
      </c>
      <c r="EEO9">
        <f>'[1]ASF JIRA 2020-04-08T14_27_34+00'!EEO26</f>
        <v>0</v>
      </c>
      <c r="EEP9">
        <f>'[1]ASF JIRA 2020-04-08T14_27_34+00'!EEP26</f>
        <v>0</v>
      </c>
      <c r="EEQ9">
        <f>'[1]ASF JIRA 2020-04-08T14_27_34+00'!EEQ26</f>
        <v>0</v>
      </c>
      <c r="EER9">
        <f>'[1]ASF JIRA 2020-04-08T14_27_34+00'!EER26</f>
        <v>0</v>
      </c>
      <c r="EES9">
        <f>'[1]ASF JIRA 2020-04-08T14_27_34+00'!EES26</f>
        <v>0</v>
      </c>
      <c r="EET9">
        <f>'[1]ASF JIRA 2020-04-08T14_27_34+00'!EET26</f>
        <v>0</v>
      </c>
      <c r="EEU9">
        <f>'[1]ASF JIRA 2020-04-08T14_27_34+00'!EEU26</f>
        <v>0</v>
      </c>
      <c r="EEV9">
        <f>'[1]ASF JIRA 2020-04-08T14_27_34+00'!EEV26</f>
        <v>0</v>
      </c>
      <c r="EEW9">
        <f>'[1]ASF JIRA 2020-04-08T14_27_34+00'!EEW26</f>
        <v>0</v>
      </c>
      <c r="EEX9">
        <f>'[1]ASF JIRA 2020-04-08T14_27_34+00'!EEX26</f>
        <v>0</v>
      </c>
      <c r="EEY9">
        <f>'[1]ASF JIRA 2020-04-08T14_27_34+00'!EEY26</f>
        <v>0</v>
      </c>
      <c r="EEZ9">
        <f>'[1]ASF JIRA 2020-04-08T14_27_34+00'!EEZ26</f>
        <v>0</v>
      </c>
      <c r="EFA9">
        <f>'[1]ASF JIRA 2020-04-08T14_27_34+00'!EFA26</f>
        <v>0</v>
      </c>
      <c r="EFB9">
        <f>'[1]ASF JIRA 2020-04-08T14_27_34+00'!EFB26</f>
        <v>0</v>
      </c>
      <c r="EFC9">
        <f>'[1]ASF JIRA 2020-04-08T14_27_34+00'!EFC26</f>
        <v>0</v>
      </c>
      <c r="EFD9">
        <f>'[1]ASF JIRA 2020-04-08T14_27_34+00'!EFD26</f>
        <v>0</v>
      </c>
      <c r="EFE9">
        <f>'[1]ASF JIRA 2020-04-08T14_27_34+00'!EFE26</f>
        <v>0</v>
      </c>
      <c r="EFF9">
        <f>'[1]ASF JIRA 2020-04-08T14_27_34+00'!EFF26</f>
        <v>0</v>
      </c>
      <c r="EFG9">
        <f>'[1]ASF JIRA 2020-04-08T14_27_34+00'!EFG26</f>
        <v>0</v>
      </c>
      <c r="EFH9">
        <f>'[1]ASF JIRA 2020-04-08T14_27_34+00'!EFH26</f>
        <v>0</v>
      </c>
      <c r="EFI9">
        <f>'[1]ASF JIRA 2020-04-08T14_27_34+00'!EFI26</f>
        <v>0</v>
      </c>
      <c r="EFJ9">
        <f>'[1]ASF JIRA 2020-04-08T14_27_34+00'!EFJ26</f>
        <v>0</v>
      </c>
      <c r="EFK9">
        <f>'[1]ASF JIRA 2020-04-08T14_27_34+00'!EFK26</f>
        <v>0</v>
      </c>
      <c r="EFL9">
        <f>'[1]ASF JIRA 2020-04-08T14_27_34+00'!EFL26</f>
        <v>0</v>
      </c>
      <c r="EFM9">
        <f>'[1]ASF JIRA 2020-04-08T14_27_34+00'!EFM26</f>
        <v>0</v>
      </c>
      <c r="EFN9">
        <f>'[1]ASF JIRA 2020-04-08T14_27_34+00'!EFN26</f>
        <v>0</v>
      </c>
      <c r="EFO9">
        <f>'[1]ASF JIRA 2020-04-08T14_27_34+00'!EFO26</f>
        <v>0</v>
      </c>
      <c r="EFP9">
        <f>'[1]ASF JIRA 2020-04-08T14_27_34+00'!EFP26</f>
        <v>0</v>
      </c>
      <c r="EFQ9">
        <f>'[1]ASF JIRA 2020-04-08T14_27_34+00'!EFQ26</f>
        <v>0</v>
      </c>
      <c r="EFR9">
        <f>'[1]ASF JIRA 2020-04-08T14_27_34+00'!EFR26</f>
        <v>0</v>
      </c>
      <c r="EFS9">
        <f>'[1]ASF JIRA 2020-04-08T14_27_34+00'!EFS26</f>
        <v>0</v>
      </c>
      <c r="EFT9">
        <f>'[1]ASF JIRA 2020-04-08T14_27_34+00'!EFT26</f>
        <v>0</v>
      </c>
      <c r="EFU9">
        <f>'[1]ASF JIRA 2020-04-08T14_27_34+00'!EFU26</f>
        <v>0</v>
      </c>
      <c r="EFV9">
        <f>'[1]ASF JIRA 2020-04-08T14_27_34+00'!EFV26</f>
        <v>0</v>
      </c>
      <c r="EFW9">
        <f>'[1]ASF JIRA 2020-04-08T14_27_34+00'!EFW26</f>
        <v>0</v>
      </c>
      <c r="EFX9">
        <f>'[1]ASF JIRA 2020-04-08T14_27_34+00'!EFX26</f>
        <v>0</v>
      </c>
      <c r="EFY9">
        <f>'[1]ASF JIRA 2020-04-08T14_27_34+00'!EFY26</f>
        <v>0</v>
      </c>
      <c r="EFZ9">
        <f>'[1]ASF JIRA 2020-04-08T14_27_34+00'!EFZ26</f>
        <v>0</v>
      </c>
      <c r="EGA9">
        <f>'[1]ASF JIRA 2020-04-08T14_27_34+00'!EGA26</f>
        <v>0</v>
      </c>
      <c r="EGB9">
        <f>'[1]ASF JIRA 2020-04-08T14_27_34+00'!EGB26</f>
        <v>0</v>
      </c>
      <c r="EGC9">
        <f>'[1]ASF JIRA 2020-04-08T14_27_34+00'!EGC26</f>
        <v>0</v>
      </c>
      <c r="EGD9">
        <f>'[1]ASF JIRA 2020-04-08T14_27_34+00'!EGD26</f>
        <v>0</v>
      </c>
      <c r="EGE9">
        <f>'[1]ASF JIRA 2020-04-08T14_27_34+00'!EGE26</f>
        <v>0</v>
      </c>
      <c r="EGF9">
        <f>'[1]ASF JIRA 2020-04-08T14_27_34+00'!EGF26</f>
        <v>0</v>
      </c>
      <c r="EGG9">
        <f>'[1]ASF JIRA 2020-04-08T14_27_34+00'!EGG26</f>
        <v>0</v>
      </c>
      <c r="EGH9">
        <f>'[1]ASF JIRA 2020-04-08T14_27_34+00'!EGH26</f>
        <v>0</v>
      </c>
      <c r="EGI9">
        <f>'[1]ASF JIRA 2020-04-08T14_27_34+00'!EGI26</f>
        <v>0</v>
      </c>
      <c r="EGJ9">
        <f>'[1]ASF JIRA 2020-04-08T14_27_34+00'!EGJ26</f>
        <v>0</v>
      </c>
      <c r="EGK9">
        <f>'[1]ASF JIRA 2020-04-08T14_27_34+00'!EGK26</f>
        <v>0</v>
      </c>
      <c r="EGL9">
        <f>'[1]ASF JIRA 2020-04-08T14_27_34+00'!EGL26</f>
        <v>0</v>
      </c>
      <c r="EGM9">
        <f>'[1]ASF JIRA 2020-04-08T14_27_34+00'!EGM26</f>
        <v>0</v>
      </c>
      <c r="EGN9">
        <f>'[1]ASF JIRA 2020-04-08T14_27_34+00'!EGN26</f>
        <v>0</v>
      </c>
      <c r="EGO9">
        <f>'[1]ASF JIRA 2020-04-08T14_27_34+00'!EGO26</f>
        <v>0</v>
      </c>
      <c r="EGP9">
        <f>'[1]ASF JIRA 2020-04-08T14_27_34+00'!EGP26</f>
        <v>0</v>
      </c>
      <c r="EGQ9">
        <f>'[1]ASF JIRA 2020-04-08T14_27_34+00'!EGQ26</f>
        <v>0</v>
      </c>
      <c r="EGR9">
        <f>'[1]ASF JIRA 2020-04-08T14_27_34+00'!EGR26</f>
        <v>0</v>
      </c>
      <c r="EGS9">
        <f>'[1]ASF JIRA 2020-04-08T14_27_34+00'!EGS26</f>
        <v>0</v>
      </c>
      <c r="EGT9">
        <f>'[1]ASF JIRA 2020-04-08T14_27_34+00'!EGT26</f>
        <v>0</v>
      </c>
      <c r="EGU9">
        <f>'[1]ASF JIRA 2020-04-08T14_27_34+00'!EGU26</f>
        <v>0</v>
      </c>
      <c r="EGV9">
        <f>'[1]ASF JIRA 2020-04-08T14_27_34+00'!EGV26</f>
        <v>0</v>
      </c>
      <c r="EGW9">
        <f>'[1]ASF JIRA 2020-04-08T14_27_34+00'!EGW26</f>
        <v>0</v>
      </c>
      <c r="EGX9">
        <f>'[1]ASF JIRA 2020-04-08T14_27_34+00'!EGX26</f>
        <v>0</v>
      </c>
      <c r="EGY9">
        <f>'[1]ASF JIRA 2020-04-08T14_27_34+00'!EGY26</f>
        <v>0</v>
      </c>
      <c r="EGZ9">
        <f>'[1]ASF JIRA 2020-04-08T14_27_34+00'!EGZ26</f>
        <v>0</v>
      </c>
      <c r="EHA9">
        <f>'[1]ASF JIRA 2020-04-08T14_27_34+00'!EHA26</f>
        <v>0</v>
      </c>
      <c r="EHB9">
        <f>'[1]ASF JIRA 2020-04-08T14_27_34+00'!EHB26</f>
        <v>0</v>
      </c>
      <c r="EHC9">
        <f>'[1]ASF JIRA 2020-04-08T14_27_34+00'!EHC26</f>
        <v>0</v>
      </c>
      <c r="EHD9">
        <f>'[1]ASF JIRA 2020-04-08T14_27_34+00'!EHD26</f>
        <v>0</v>
      </c>
      <c r="EHE9">
        <f>'[1]ASF JIRA 2020-04-08T14_27_34+00'!EHE26</f>
        <v>0</v>
      </c>
      <c r="EHF9">
        <f>'[1]ASF JIRA 2020-04-08T14_27_34+00'!EHF26</f>
        <v>0</v>
      </c>
      <c r="EHG9">
        <f>'[1]ASF JIRA 2020-04-08T14_27_34+00'!EHG26</f>
        <v>0</v>
      </c>
      <c r="EHH9">
        <f>'[1]ASF JIRA 2020-04-08T14_27_34+00'!EHH26</f>
        <v>0</v>
      </c>
      <c r="EHI9">
        <f>'[1]ASF JIRA 2020-04-08T14_27_34+00'!EHI26</f>
        <v>0</v>
      </c>
      <c r="EHJ9">
        <f>'[1]ASF JIRA 2020-04-08T14_27_34+00'!EHJ26</f>
        <v>0</v>
      </c>
      <c r="EHK9">
        <f>'[1]ASF JIRA 2020-04-08T14_27_34+00'!EHK26</f>
        <v>0</v>
      </c>
      <c r="EHL9">
        <f>'[1]ASF JIRA 2020-04-08T14_27_34+00'!EHL26</f>
        <v>0</v>
      </c>
      <c r="EHM9">
        <f>'[1]ASF JIRA 2020-04-08T14_27_34+00'!EHM26</f>
        <v>0</v>
      </c>
      <c r="EHN9">
        <f>'[1]ASF JIRA 2020-04-08T14_27_34+00'!EHN26</f>
        <v>0</v>
      </c>
      <c r="EHO9">
        <f>'[1]ASF JIRA 2020-04-08T14_27_34+00'!EHO26</f>
        <v>0</v>
      </c>
      <c r="EHP9">
        <f>'[1]ASF JIRA 2020-04-08T14_27_34+00'!EHP26</f>
        <v>0</v>
      </c>
      <c r="EHQ9">
        <f>'[1]ASF JIRA 2020-04-08T14_27_34+00'!EHQ26</f>
        <v>0</v>
      </c>
      <c r="EHR9">
        <f>'[1]ASF JIRA 2020-04-08T14_27_34+00'!EHR26</f>
        <v>0</v>
      </c>
      <c r="EHS9">
        <f>'[1]ASF JIRA 2020-04-08T14_27_34+00'!EHS26</f>
        <v>0</v>
      </c>
      <c r="EHT9">
        <f>'[1]ASF JIRA 2020-04-08T14_27_34+00'!EHT26</f>
        <v>0</v>
      </c>
      <c r="EHU9">
        <f>'[1]ASF JIRA 2020-04-08T14_27_34+00'!EHU26</f>
        <v>0</v>
      </c>
      <c r="EHV9">
        <f>'[1]ASF JIRA 2020-04-08T14_27_34+00'!EHV26</f>
        <v>0</v>
      </c>
      <c r="EHW9">
        <f>'[1]ASF JIRA 2020-04-08T14_27_34+00'!EHW26</f>
        <v>0</v>
      </c>
      <c r="EHX9">
        <f>'[1]ASF JIRA 2020-04-08T14_27_34+00'!EHX26</f>
        <v>0</v>
      </c>
      <c r="EHY9">
        <f>'[1]ASF JIRA 2020-04-08T14_27_34+00'!EHY26</f>
        <v>0</v>
      </c>
      <c r="EHZ9">
        <f>'[1]ASF JIRA 2020-04-08T14_27_34+00'!EHZ26</f>
        <v>0</v>
      </c>
      <c r="EIA9">
        <f>'[1]ASF JIRA 2020-04-08T14_27_34+00'!EIA26</f>
        <v>0</v>
      </c>
      <c r="EIB9">
        <f>'[1]ASF JIRA 2020-04-08T14_27_34+00'!EIB26</f>
        <v>0</v>
      </c>
      <c r="EIC9">
        <f>'[1]ASF JIRA 2020-04-08T14_27_34+00'!EIC26</f>
        <v>0</v>
      </c>
      <c r="EID9">
        <f>'[1]ASF JIRA 2020-04-08T14_27_34+00'!EID26</f>
        <v>0</v>
      </c>
      <c r="EIE9">
        <f>'[1]ASF JIRA 2020-04-08T14_27_34+00'!EIE26</f>
        <v>0</v>
      </c>
      <c r="EIF9">
        <f>'[1]ASF JIRA 2020-04-08T14_27_34+00'!EIF26</f>
        <v>0</v>
      </c>
      <c r="EIG9">
        <f>'[1]ASF JIRA 2020-04-08T14_27_34+00'!EIG26</f>
        <v>0</v>
      </c>
      <c r="EIH9">
        <f>'[1]ASF JIRA 2020-04-08T14_27_34+00'!EIH26</f>
        <v>0</v>
      </c>
      <c r="EII9">
        <f>'[1]ASF JIRA 2020-04-08T14_27_34+00'!EII26</f>
        <v>0</v>
      </c>
      <c r="EIJ9">
        <f>'[1]ASF JIRA 2020-04-08T14_27_34+00'!EIJ26</f>
        <v>0</v>
      </c>
      <c r="EIK9">
        <f>'[1]ASF JIRA 2020-04-08T14_27_34+00'!EIK26</f>
        <v>0</v>
      </c>
      <c r="EIL9">
        <f>'[1]ASF JIRA 2020-04-08T14_27_34+00'!EIL26</f>
        <v>0</v>
      </c>
      <c r="EIM9">
        <f>'[1]ASF JIRA 2020-04-08T14_27_34+00'!EIM26</f>
        <v>0</v>
      </c>
      <c r="EIN9">
        <f>'[1]ASF JIRA 2020-04-08T14_27_34+00'!EIN26</f>
        <v>0</v>
      </c>
      <c r="EIO9">
        <f>'[1]ASF JIRA 2020-04-08T14_27_34+00'!EIO26</f>
        <v>0</v>
      </c>
      <c r="EIP9">
        <f>'[1]ASF JIRA 2020-04-08T14_27_34+00'!EIP26</f>
        <v>0</v>
      </c>
      <c r="EIQ9">
        <f>'[1]ASF JIRA 2020-04-08T14_27_34+00'!EIQ26</f>
        <v>0</v>
      </c>
      <c r="EIR9">
        <f>'[1]ASF JIRA 2020-04-08T14_27_34+00'!EIR26</f>
        <v>0</v>
      </c>
      <c r="EIS9">
        <f>'[1]ASF JIRA 2020-04-08T14_27_34+00'!EIS26</f>
        <v>0</v>
      </c>
      <c r="EIT9">
        <f>'[1]ASF JIRA 2020-04-08T14_27_34+00'!EIT26</f>
        <v>0</v>
      </c>
      <c r="EIU9">
        <f>'[1]ASF JIRA 2020-04-08T14_27_34+00'!EIU26</f>
        <v>0</v>
      </c>
      <c r="EIV9">
        <f>'[1]ASF JIRA 2020-04-08T14_27_34+00'!EIV26</f>
        <v>0</v>
      </c>
      <c r="EIW9">
        <f>'[1]ASF JIRA 2020-04-08T14_27_34+00'!EIW26</f>
        <v>0</v>
      </c>
      <c r="EIX9">
        <f>'[1]ASF JIRA 2020-04-08T14_27_34+00'!EIX26</f>
        <v>0</v>
      </c>
      <c r="EIY9">
        <f>'[1]ASF JIRA 2020-04-08T14_27_34+00'!EIY26</f>
        <v>0</v>
      </c>
      <c r="EIZ9">
        <f>'[1]ASF JIRA 2020-04-08T14_27_34+00'!EIZ26</f>
        <v>0</v>
      </c>
      <c r="EJA9">
        <f>'[1]ASF JIRA 2020-04-08T14_27_34+00'!EJA26</f>
        <v>0</v>
      </c>
      <c r="EJB9">
        <f>'[1]ASF JIRA 2020-04-08T14_27_34+00'!EJB26</f>
        <v>0</v>
      </c>
      <c r="EJC9">
        <f>'[1]ASF JIRA 2020-04-08T14_27_34+00'!EJC26</f>
        <v>0</v>
      </c>
      <c r="EJD9">
        <f>'[1]ASF JIRA 2020-04-08T14_27_34+00'!EJD26</f>
        <v>0</v>
      </c>
      <c r="EJE9">
        <f>'[1]ASF JIRA 2020-04-08T14_27_34+00'!EJE26</f>
        <v>0</v>
      </c>
      <c r="EJF9">
        <f>'[1]ASF JIRA 2020-04-08T14_27_34+00'!EJF26</f>
        <v>0</v>
      </c>
      <c r="EJG9">
        <f>'[1]ASF JIRA 2020-04-08T14_27_34+00'!EJG26</f>
        <v>0</v>
      </c>
      <c r="EJH9">
        <f>'[1]ASF JIRA 2020-04-08T14_27_34+00'!EJH26</f>
        <v>0</v>
      </c>
      <c r="EJI9">
        <f>'[1]ASF JIRA 2020-04-08T14_27_34+00'!EJI26</f>
        <v>0</v>
      </c>
      <c r="EJJ9">
        <f>'[1]ASF JIRA 2020-04-08T14_27_34+00'!EJJ26</f>
        <v>0</v>
      </c>
      <c r="EJK9">
        <f>'[1]ASF JIRA 2020-04-08T14_27_34+00'!EJK26</f>
        <v>0</v>
      </c>
      <c r="EJL9">
        <f>'[1]ASF JIRA 2020-04-08T14_27_34+00'!EJL26</f>
        <v>0</v>
      </c>
      <c r="EJM9">
        <f>'[1]ASF JIRA 2020-04-08T14_27_34+00'!EJM26</f>
        <v>0</v>
      </c>
      <c r="EJN9">
        <f>'[1]ASF JIRA 2020-04-08T14_27_34+00'!EJN26</f>
        <v>0</v>
      </c>
      <c r="EJO9">
        <f>'[1]ASF JIRA 2020-04-08T14_27_34+00'!EJO26</f>
        <v>0</v>
      </c>
      <c r="EJP9">
        <f>'[1]ASF JIRA 2020-04-08T14_27_34+00'!EJP26</f>
        <v>0</v>
      </c>
      <c r="EJQ9">
        <f>'[1]ASF JIRA 2020-04-08T14_27_34+00'!EJQ26</f>
        <v>0</v>
      </c>
      <c r="EJR9">
        <f>'[1]ASF JIRA 2020-04-08T14_27_34+00'!EJR26</f>
        <v>0</v>
      </c>
      <c r="EJS9">
        <f>'[1]ASF JIRA 2020-04-08T14_27_34+00'!EJS26</f>
        <v>0</v>
      </c>
      <c r="EJT9">
        <f>'[1]ASF JIRA 2020-04-08T14_27_34+00'!EJT26</f>
        <v>0</v>
      </c>
      <c r="EJU9">
        <f>'[1]ASF JIRA 2020-04-08T14_27_34+00'!EJU26</f>
        <v>0</v>
      </c>
      <c r="EJV9">
        <f>'[1]ASF JIRA 2020-04-08T14_27_34+00'!EJV26</f>
        <v>0</v>
      </c>
      <c r="EJW9">
        <f>'[1]ASF JIRA 2020-04-08T14_27_34+00'!EJW26</f>
        <v>0</v>
      </c>
      <c r="EJX9">
        <f>'[1]ASF JIRA 2020-04-08T14_27_34+00'!EJX26</f>
        <v>0</v>
      </c>
      <c r="EJY9">
        <f>'[1]ASF JIRA 2020-04-08T14_27_34+00'!EJY26</f>
        <v>0</v>
      </c>
      <c r="EJZ9">
        <f>'[1]ASF JIRA 2020-04-08T14_27_34+00'!EJZ26</f>
        <v>0</v>
      </c>
      <c r="EKA9">
        <f>'[1]ASF JIRA 2020-04-08T14_27_34+00'!EKA26</f>
        <v>0</v>
      </c>
      <c r="EKB9">
        <f>'[1]ASF JIRA 2020-04-08T14_27_34+00'!EKB26</f>
        <v>0</v>
      </c>
      <c r="EKC9">
        <f>'[1]ASF JIRA 2020-04-08T14_27_34+00'!EKC26</f>
        <v>0</v>
      </c>
      <c r="EKD9">
        <f>'[1]ASF JIRA 2020-04-08T14_27_34+00'!EKD26</f>
        <v>0</v>
      </c>
      <c r="EKE9">
        <f>'[1]ASF JIRA 2020-04-08T14_27_34+00'!EKE26</f>
        <v>0</v>
      </c>
      <c r="EKF9">
        <f>'[1]ASF JIRA 2020-04-08T14_27_34+00'!EKF26</f>
        <v>0</v>
      </c>
      <c r="EKG9">
        <f>'[1]ASF JIRA 2020-04-08T14_27_34+00'!EKG26</f>
        <v>0</v>
      </c>
      <c r="EKH9">
        <f>'[1]ASF JIRA 2020-04-08T14_27_34+00'!EKH26</f>
        <v>0</v>
      </c>
      <c r="EKI9">
        <f>'[1]ASF JIRA 2020-04-08T14_27_34+00'!EKI26</f>
        <v>0</v>
      </c>
      <c r="EKJ9">
        <f>'[1]ASF JIRA 2020-04-08T14_27_34+00'!EKJ26</f>
        <v>0</v>
      </c>
      <c r="EKK9">
        <f>'[1]ASF JIRA 2020-04-08T14_27_34+00'!EKK26</f>
        <v>0</v>
      </c>
      <c r="EKL9">
        <f>'[1]ASF JIRA 2020-04-08T14_27_34+00'!EKL26</f>
        <v>0</v>
      </c>
      <c r="EKM9">
        <f>'[1]ASF JIRA 2020-04-08T14_27_34+00'!EKM26</f>
        <v>0</v>
      </c>
      <c r="EKN9">
        <f>'[1]ASF JIRA 2020-04-08T14_27_34+00'!EKN26</f>
        <v>0</v>
      </c>
      <c r="EKO9">
        <f>'[1]ASF JIRA 2020-04-08T14_27_34+00'!EKO26</f>
        <v>0</v>
      </c>
      <c r="EKP9">
        <f>'[1]ASF JIRA 2020-04-08T14_27_34+00'!EKP26</f>
        <v>0</v>
      </c>
      <c r="EKQ9">
        <f>'[1]ASF JIRA 2020-04-08T14_27_34+00'!EKQ26</f>
        <v>0</v>
      </c>
      <c r="EKR9">
        <f>'[1]ASF JIRA 2020-04-08T14_27_34+00'!EKR26</f>
        <v>0</v>
      </c>
      <c r="EKS9">
        <f>'[1]ASF JIRA 2020-04-08T14_27_34+00'!EKS26</f>
        <v>0</v>
      </c>
      <c r="EKT9">
        <f>'[1]ASF JIRA 2020-04-08T14_27_34+00'!EKT26</f>
        <v>0</v>
      </c>
      <c r="EKU9">
        <f>'[1]ASF JIRA 2020-04-08T14_27_34+00'!EKU26</f>
        <v>0</v>
      </c>
      <c r="EKV9">
        <f>'[1]ASF JIRA 2020-04-08T14_27_34+00'!EKV26</f>
        <v>0</v>
      </c>
      <c r="EKW9">
        <f>'[1]ASF JIRA 2020-04-08T14_27_34+00'!EKW26</f>
        <v>0</v>
      </c>
      <c r="EKX9">
        <f>'[1]ASF JIRA 2020-04-08T14_27_34+00'!EKX26</f>
        <v>0</v>
      </c>
      <c r="EKY9">
        <f>'[1]ASF JIRA 2020-04-08T14_27_34+00'!EKY26</f>
        <v>0</v>
      </c>
      <c r="EKZ9">
        <f>'[1]ASF JIRA 2020-04-08T14_27_34+00'!EKZ26</f>
        <v>0</v>
      </c>
      <c r="ELA9">
        <f>'[1]ASF JIRA 2020-04-08T14_27_34+00'!ELA26</f>
        <v>0</v>
      </c>
      <c r="ELB9">
        <f>'[1]ASF JIRA 2020-04-08T14_27_34+00'!ELB26</f>
        <v>0</v>
      </c>
      <c r="ELC9">
        <f>'[1]ASF JIRA 2020-04-08T14_27_34+00'!ELC26</f>
        <v>0</v>
      </c>
      <c r="ELD9">
        <f>'[1]ASF JIRA 2020-04-08T14_27_34+00'!ELD26</f>
        <v>0</v>
      </c>
      <c r="ELE9">
        <f>'[1]ASF JIRA 2020-04-08T14_27_34+00'!ELE26</f>
        <v>0</v>
      </c>
      <c r="ELF9">
        <f>'[1]ASF JIRA 2020-04-08T14_27_34+00'!ELF26</f>
        <v>0</v>
      </c>
      <c r="ELG9">
        <f>'[1]ASF JIRA 2020-04-08T14_27_34+00'!ELG26</f>
        <v>0</v>
      </c>
      <c r="ELH9">
        <f>'[1]ASF JIRA 2020-04-08T14_27_34+00'!ELH26</f>
        <v>0</v>
      </c>
      <c r="ELI9">
        <f>'[1]ASF JIRA 2020-04-08T14_27_34+00'!ELI26</f>
        <v>0</v>
      </c>
      <c r="ELJ9">
        <f>'[1]ASF JIRA 2020-04-08T14_27_34+00'!ELJ26</f>
        <v>0</v>
      </c>
      <c r="ELK9">
        <f>'[1]ASF JIRA 2020-04-08T14_27_34+00'!ELK26</f>
        <v>0</v>
      </c>
      <c r="ELL9">
        <f>'[1]ASF JIRA 2020-04-08T14_27_34+00'!ELL26</f>
        <v>0</v>
      </c>
      <c r="ELM9">
        <f>'[1]ASF JIRA 2020-04-08T14_27_34+00'!ELM26</f>
        <v>0</v>
      </c>
      <c r="ELN9">
        <f>'[1]ASF JIRA 2020-04-08T14_27_34+00'!ELN26</f>
        <v>0</v>
      </c>
      <c r="ELO9">
        <f>'[1]ASF JIRA 2020-04-08T14_27_34+00'!ELO26</f>
        <v>0</v>
      </c>
      <c r="ELP9">
        <f>'[1]ASF JIRA 2020-04-08T14_27_34+00'!ELP26</f>
        <v>0</v>
      </c>
      <c r="ELQ9">
        <f>'[1]ASF JIRA 2020-04-08T14_27_34+00'!ELQ26</f>
        <v>0</v>
      </c>
      <c r="ELR9">
        <f>'[1]ASF JIRA 2020-04-08T14_27_34+00'!ELR26</f>
        <v>0</v>
      </c>
      <c r="ELS9">
        <f>'[1]ASF JIRA 2020-04-08T14_27_34+00'!ELS26</f>
        <v>0</v>
      </c>
      <c r="ELT9">
        <f>'[1]ASF JIRA 2020-04-08T14_27_34+00'!ELT26</f>
        <v>0</v>
      </c>
      <c r="ELU9">
        <f>'[1]ASF JIRA 2020-04-08T14_27_34+00'!ELU26</f>
        <v>0</v>
      </c>
      <c r="ELV9">
        <f>'[1]ASF JIRA 2020-04-08T14_27_34+00'!ELV26</f>
        <v>0</v>
      </c>
      <c r="ELW9">
        <f>'[1]ASF JIRA 2020-04-08T14_27_34+00'!ELW26</f>
        <v>0</v>
      </c>
      <c r="ELX9">
        <f>'[1]ASF JIRA 2020-04-08T14_27_34+00'!ELX26</f>
        <v>0</v>
      </c>
      <c r="ELY9">
        <f>'[1]ASF JIRA 2020-04-08T14_27_34+00'!ELY26</f>
        <v>0</v>
      </c>
      <c r="ELZ9">
        <f>'[1]ASF JIRA 2020-04-08T14_27_34+00'!ELZ26</f>
        <v>0</v>
      </c>
      <c r="EMA9">
        <f>'[1]ASF JIRA 2020-04-08T14_27_34+00'!EMA26</f>
        <v>0</v>
      </c>
      <c r="EMB9">
        <f>'[1]ASF JIRA 2020-04-08T14_27_34+00'!EMB26</f>
        <v>0</v>
      </c>
      <c r="EMC9">
        <f>'[1]ASF JIRA 2020-04-08T14_27_34+00'!EMC26</f>
        <v>0</v>
      </c>
      <c r="EMD9">
        <f>'[1]ASF JIRA 2020-04-08T14_27_34+00'!EMD26</f>
        <v>0</v>
      </c>
      <c r="EME9">
        <f>'[1]ASF JIRA 2020-04-08T14_27_34+00'!EME26</f>
        <v>0</v>
      </c>
      <c r="EMF9">
        <f>'[1]ASF JIRA 2020-04-08T14_27_34+00'!EMF26</f>
        <v>0</v>
      </c>
      <c r="EMG9">
        <f>'[1]ASF JIRA 2020-04-08T14_27_34+00'!EMG26</f>
        <v>0</v>
      </c>
      <c r="EMH9">
        <f>'[1]ASF JIRA 2020-04-08T14_27_34+00'!EMH26</f>
        <v>0</v>
      </c>
      <c r="EMI9">
        <f>'[1]ASF JIRA 2020-04-08T14_27_34+00'!EMI26</f>
        <v>0</v>
      </c>
      <c r="EMJ9">
        <f>'[1]ASF JIRA 2020-04-08T14_27_34+00'!EMJ26</f>
        <v>0</v>
      </c>
      <c r="EMK9">
        <f>'[1]ASF JIRA 2020-04-08T14_27_34+00'!EMK26</f>
        <v>0</v>
      </c>
      <c r="EML9">
        <f>'[1]ASF JIRA 2020-04-08T14_27_34+00'!EML26</f>
        <v>0</v>
      </c>
      <c r="EMM9">
        <f>'[1]ASF JIRA 2020-04-08T14_27_34+00'!EMM26</f>
        <v>0</v>
      </c>
      <c r="EMN9">
        <f>'[1]ASF JIRA 2020-04-08T14_27_34+00'!EMN26</f>
        <v>0</v>
      </c>
      <c r="EMO9">
        <f>'[1]ASF JIRA 2020-04-08T14_27_34+00'!EMO26</f>
        <v>0</v>
      </c>
      <c r="EMP9">
        <f>'[1]ASF JIRA 2020-04-08T14_27_34+00'!EMP26</f>
        <v>0</v>
      </c>
      <c r="EMQ9">
        <f>'[1]ASF JIRA 2020-04-08T14_27_34+00'!EMQ26</f>
        <v>0</v>
      </c>
      <c r="EMR9">
        <f>'[1]ASF JIRA 2020-04-08T14_27_34+00'!EMR26</f>
        <v>0</v>
      </c>
      <c r="EMS9">
        <f>'[1]ASF JIRA 2020-04-08T14_27_34+00'!EMS26</f>
        <v>0</v>
      </c>
      <c r="EMT9">
        <f>'[1]ASF JIRA 2020-04-08T14_27_34+00'!EMT26</f>
        <v>0</v>
      </c>
      <c r="EMU9">
        <f>'[1]ASF JIRA 2020-04-08T14_27_34+00'!EMU26</f>
        <v>0</v>
      </c>
      <c r="EMV9">
        <f>'[1]ASF JIRA 2020-04-08T14_27_34+00'!EMV26</f>
        <v>0</v>
      </c>
      <c r="EMW9">
        <f>'[1]ASF JIRA 2020-04-08T14_27_34+00'!EMW26</f>
        <v>0</v>
      </c>
      <c r="EMX9">
        <f>'[1]ASF JIRA 2020-04-08T14_27_34+00'!EMX26</f>
        <v>0</v>
      </c>
      <c r="EMY9">
        <f>'[1]ASF JIRA 2020-04-08T14_27_34+00'!EMY26</f>
        <v>0</v>
      </c>
      <c r="EMZ9">
        <f>'[1]ASF JIRA 2020-04-08T14_27_34+00'!EMZ26</f>
        <v>0</v>
      </c>
      <c r="ENA9">
        <f>'[1]ASF JIRA 2020-04-08T14_27_34+00'!ENA26</f>
        <v>0</v>
      </c>
      <c r="ENB9">
        <f>'[1]ASF JIRA 2020-04-08T14_27_34+00'!ENB26</f>
        <v>0</v>
      </c>
      <c r="ENC9">
        <f>'[1]ASF JIRA 2020-04-08T14_27_34+00'!ENC26</f>
        <v>0</v>
      </c>
      <c r="END9">
        <f>'[1]ASF JIRA 2020-04-08T14_27_34+00'!END26</f>
        <v>0</v>
      </c>
      <c r="ENE9">
        <f>'[1]ASF JIRA 2020-04-08T14_27_34+00'!ENE26</f>
        <v>0</v>
      </c>
      <c r="ENF9">
        <f>'[1]ASF JIRA 2020-04-08T14_27_34+00'!ENF26</f>
        <v>0</v>
      </c>
      <c r="ENG9">
        <f>'[1]ASF JIRA 2020-04-08T14_27_34+00'!ENG26</f>
        <v>0</v>
      </c>
      <c r="ENH9">
        <f>'[1]ASF JIRA 2020-04-08T14_27_34+00'!ENH26</f>
        <v>0</v>
      </c>
      <c r="ENI9">
        <f>'[1]ASF JIRA 2020-04-08T14_27_34+00'!ENI26</f>
        <v>0</v>
      </c>
      <c r="ENJ9">
        <f>'[1]ASF JIRA 2020-04-08T14_27_34+00'!ENJ26</f>
        <v>0</v>
      </c>
      <c r="ENK9">
        <f>'[1]ASF JIRA 2020-04-08T14_27_34+00'!ENK26</f>
        <v>0</v>
      </c>
      <c r="ENL9">
        <f>'[1]ASF JIRA 2020-04-08T14_27_34+00'!ENL26</f>
        <v>0</v>
      </c>
      <c r="ENM9">
        <f>'[1]ASF JIRA 2020-04-08T14_27_34+00'!ENM26</f>
        <v>0</v>
      </c>
      <c r="ENN9">
        <f>'[1]ASF JIRA 2020-04-08T14_27_34+00'!ENN26</f>
        <v>0</v>
      </c>
      <c r="ENO9">
        <f>'[1]ASF JIRA 2020-04-08T14_27_34+00'!ENO26</f>
        <v>0</v>
      </c>
      <c r="ENP9">
        <f>'[1]ASF JIRA 2020-04-08T14_27_34+00'!ENP26</f>
        <v>0</v>
      </c>
      <c r="ENQ9">
        <f>'[1]ASF JIRA 2020-04-08T14_27_34+00'!ENQ26</f>
        <v>0</v>
      </c>
      <c r="ENR9">
        <f>'[1]ASF JIRA 2020-04-08T14_27_34+00'!ENR26</f>
        <v>0</v>
      </c>
      <c r="ENS9">
        <f>'[1]ASF JIRA 2020-04-08T14_27_34+00'!ENS26</f>
        <v>0</v>
      </c>
      <c r="ENT9">
        <f>'[1]ASF JIRA 2020-04-08T14_27_34+00'!ENT26</f>
        <v>0</v>
      </c>
      <c r="ENU9">
        <f>'[1]ASF JIRA 2020-04-08T14_27_34+00'!ENU26</f>
        <v>0</v>
      </c>
      <c r="ENV9">
        <f>'[1]ASF JIRA 2020-04-08T14_27_34+00'!ENV26</f>
        <v>0</v>
      </c>
      <c r="ENW9">
        <f>'[1]ASF JIRA 2020-04-08T14_27_34+00'!ENW26</f>
        <v>0</v>
      </c>
      <c r="ENX9">
        <f>'[1]ASF JIRA 2020-04-08T14_27_34+00'!ENX26</f>
        <v>0</v>
      </c>
      <c r="ENY9">
        <f>'[1]ASF JIRA 2020-04-08T14_27_34+00'!ENY26</f>
        <v>0</v>
      </c>
      <c r="ENZ9">
        <f>'[1]ASF JIRA 2020-04-08T14_27_34+00'!ENZ26</f>
        <v>0</v>
      </c>
      <c r="EOA9">
        <f>'[1]ASF JIRA 2020-04-08T14_27_34+00'!EOA26</f>
        <v>0</v>
      </c>
      <c r="EOB9">
        <f>'[1]ASF JIRA 2020-04-08T14_27_34+00'!EOB26</f>
        <v>0</v>
      </c>
      <c r="EOC9">
        <f>'[1]ASF JIRA 2020-04-08T14_27_34+00'!EOC26</f>
        <v>0</v>
      </c>
      <c r="EOD9">
        <f>'[1]ASF JIRA 2020-04-08T14_27_34+00'!EOD26</f>
        <v>0</v>
      </c>
      <c r="EOE9">
        <f>'[1]ASF JIRA 2020-04-08T14_27_34+00'!EOE26</f>
        <v>0</v>
      </c>
      <c r="EOF9">
        <f>'[1]ASF JIRA 2020-04-08T14_27_34+00'!EOF26</f>
        <v>0</v>
      </c>
      <c r="EOG9">
        <f>'[1]ASF JIRA 2020-04-08T14_27_34+00'!EOG26</f>
        <v>0</v>
      </c>
      <c r="EOH9">
        <f>'[1]ASF JIRA 2020-04-08T14_27_34+00'!EOH26</f>
        <v>0</v>
      </c>
      <c r="EOI9">
        <f>'[1]ASF JIRA 2020-04-08T14_27_34+00'!EOI26</f>
        <v>0</v>
      </c>
      <c r="EOJ9">
        <f>'[1]ASF JIRA 2020-04-08T14_27_34+00'!EOJ26</f>
        <v>0</v>
      </c>
      <c r="EOK9">
        <f>'[1]ASF JIRA 2020-04-08T14_27_34+00'!EOK26</f>
        <v>0</v>
      </c>
      <c r="EOL9">
        <f>'[1]ASF JIRA 2020-04-08T14_27_34+00'!EOL26</f>
        <v>0</v>
      </c>
      <c r="EOM9">
        <f>'[1]ASF JIRA 2020-04-08T14_27_34+00'!EOM26</f>
        <v>0</v>
      </c>
      <c r="EON9">
        <f>'[1]ASF JIRA 2020-04-08T14_27_34+00'!EON26</f>
        <v>0</v>
      </c>
      <c r="EOO9">
        <f>'[1]ASF JIRA 2020-04-08T14_27_34+00'!EOO26</f>
        <v>0</v>
      </c>
      <c r="EOP9">
        <f>'[1]ASF JIRA 2020-04-08T14_27_34+00'!EOP26</f>
        <v>0</v>
      </c>
      <c r="EOQ9">
        <f>'[1]ASF JIRA 2020-04-08T14_27_34+00'!EOQ26</f>
        <v>0</v>
      </c>
      <c r="EOR9">
        <f>'[1]ASF JIRA 2020-04-08T14_27_34+00'!EOR26</f>
        <v>0</v>
      </c>
      <c r="EOS9">
        <f>'[1]ASF JIRA 2020-04-08T14_27_34+00'!EOS26</f>
        <v>0</v>
      </c>
      <c r="EOT9">
        <f>'[1]ASF JIRA 2020-04-08T14_27_34+00'!EOT26</f>
        <v>0</v>
      </c>
      <c r="EOU9">
        <f>'[1]ASF JIRA 2020-04-08T14_27_34+00'!EOU26</f>
        <v>0</v>
      </c>
      <c r="EOV9">
        <f>'[1]ASF JIRA 2020-04-08T14_27_34+00'!EOV26</f>
        <v>0</v>
      </c>
      <c r="EOW9">
        <f>'[1]ASF JIRA 2020-04-08T14_27_34+00'!EOW26</f>
        <v>0</v>
      </c>
      <c r="EOX9">
        <f>'[1]ASF JIRA 2020-04-08T14_27_34+00'!EOX26</f>
        <v>0</v>
      </c>
      <c r="EOY9">
        <f>'[1]ASF JIRA 2020-04-08T14_27_34+00'!EOY26</f>
        <v>0</v>
      </c>
      <c r="EOZ9">
        <f>'[1]ASF JIRA 2020-04-08T14_27_34+00'!EOZ26</f>
        <v>0</v>
      </c>
      <c r="EPA9">
        <f>'[1]ASF JIRA 2020-04-08T14_27_34+00'!EPA26</f>
        <v>0</v>
      </c>
      <c r="EPB9">
        <f>'[1]ASF JIRA 2020-04-08T14_27_34+00'!EPB26</f>
        <v>0</v>
      </c>
      <c r="EPC9">
        <f>'[1]ASF JIRA 2020-04-08T14_27_34+00'!EPC26</f>
        <v>0</v>
      </c>
      <c r="EPD9">
        <f>'[1]ASF JIRA 2020-04-08T14_27_34+00'!EPD26</f>
        <v>0</v>
      </c>
      <c r="EPE9">
        <f>'[1]ASF JIRA 2020-04-08T14_27_34+00'!EPE26</f>
        <v>0</v>
      </c>
      <c r="EPF9">
        <f>'[1]ASF JIRA 2020-04-08T14_27_34+00'!EPF26</f>
        <v>0</v>
      </c>
      <c r="EPG9">
        <f>'[1]ASF JIRA 2020-04-08T14_27_34+00'!EPG26</f>
        <v>0</v>
      </c>
      <c r="EPH9">
        <f>'[1]ASF JIRA 2020-04-08T14_27_34+00'!EPH26</f>
        <v>0</v>
      </c>
      <c r="EPI9">
        <f>'[1]ASF JIRA 2020-04-08T14_27_34+00'!EPI26</f>
        <v>0</v>
      </c>
      <c r="EPJ9">
        <f>'[1]ASF JIRA 2020-04-08T14_27_34+00'!EPJ26</f>
        <v>0</v>
      </c>
      <c r="EPK9">
        <f>'[1]ASF JIRA 2020-04-08T14_27_34+00'!EPK26</f>
        <v>0</v>
      </c>
      <c r="EPL9">
        <f>'[1]ASF JIRA 2020-04-08T14_27_34+00'!EPL26</f>
        <v>0</v>
      </c>
      <c r="EPM9">
        <f>'[1]ASF JIRA 2020-04-08T14_27_34+00'!EPM26</f>
        <v>0</v>
      </c>
      <c r="EPN9">
        <f>'[1]ASF JIRA 2020-04-08T14_27_34+00'!EPN26</f>
        <v>0</v>
      </c>
      <c r="EPO9">
        <f>'[1]ASF JIRA 2020-04-08T14_27_34+00'!EPO26</f>
        <v>0</v>
      </c>
      <c r="EPP9">
        <f>'[1]ASF JIRA 2020-04-08T14_27_34+00'!EPP26</f>
        <v>0</v>
      </c>
      <c r="EPQ9">
        <f>'[1]ASF JIRA 2020-04-08T14_27_34+00'!EPQ26</f>
        <v>0</v>
      </c>
      <c r="EPR9">
        <f>'[1]ASF JIRA 2020-04-08T14_27_34+00'!EPR26</f>
        <v>0</v>
      </c>
      <c r="EPS9">
        <f>'[1]ASF JIRA 2020-04-08T14_27_34+00'!EPS26</f>
        <v>0</v>
      </c>
      <c r="EPT9">
        <f>'[1]ASF JIRA 2020-04-08T14_27_34+00'!EPT26</f>
        <v>0</v>
      </c>
      <c r="EPU9">
        <f>'[1]ASF JIRA 2020-04-08T14_27_34+00'!EPU26</f>
        <v>0</v>
      </c>
      <c r="EPV9">
        <f>'[1]ASF JIRA 2020-04-08T14_27_34+00'!EPV26</f>
        <v>0</v>
      </c>
      <c r="EPW9">
        <f>'[1]ASF JIRA 2020-04-08T14_27_34+00'!EPW26</f>
        <v>0</v>
      </c>
      <c r="EPX9">
        <f>'[1]ASF JIRA 2020-04-08T14_27_34+00'!EPX26</f>
        <v>0</v>
      </c>
      <c r="EPY9">
        <f>'[1]ASF JIRA 2020-04-08T14_27_34+00'!EPY26</f>
        <v>0</v>
      </c>
      <c r="EPZ9">
        <f>'[1]ASF JIRA 2020-04-08T14_27_34+00'!EPZ26</f>
        <v>0</v>
      </c>
      <c r="EQA9">
        <f>'[1]ASF JIRA 2020-04-08T14_27_34+00'!EQA26</f>
        <v>0</v>
      </c>
      <c r="EQB9">
        <f>'[1]ASF JIRA 2020-04-08T14_27_34+00'!EQB26</f>
        <v>0</v>
      </c>
      <c r="EQC9">
        <f>'[1]ASF JIRA 2020-04-08T14_27_34+00'!EQC26</f>
        <v>0</v>
      </c>
      <c r="EQD9">
        <f>'[1]ASF JIRA 2020-04-08T14_27_34+00'!EQD26</f>
        <v>0</v>
      </c>
      <c r="EQE9">
        <f>'[1]ASF JIRA 2020-04-08T14_27_34+00'!EQE26</f>
        <v>0</v>
      </c>
      <c r="EQF9">
        <f>'[1]ASF JIRA 2020-04-08T14_27_34+00'!EQF26</f>
        <v>0</v>
      </c>
      <c r="EQG9">
        <f>'[1]ASF JIRA 2020-04-08T14_27_34+00'!EQG26</f>
        <v>0</v>
      </c>
      <c r="EQH9">
        <f>'[1]ASF JIRA 2020-04-08T14_27_34+00'!EQH26</f>
        <v>0</v>
      </c>
      <c r="EQI9">
        <f>'[1]ASF JIRA 2020-04-08T14_27_34+00'!EQI26</f>
        <v>0</v>
      </c>
      <c r="EQJ9">
        <f>'[1]ASF JIRA 2020-04-08T14_27_34+00'!EQJ26</f>
        <v>0</v>
      </c>
      <c r="EQK9">
        <f>'[1]ASF JIRA 2020-04-08T14_27_34+00'!EQK26</f>
        <v>0</v>
      </c>
      <c r="EQL9">
        <f>'[1]ASF JIRA 2020-04-08T14_27_34+00'!EQL26</f>
        <v>0</v>
      </c>
      <c r="EQM9">
        <f>'[1]ASF JIRA 2020-04-08T14_27_34+00'!EQM26</f>
        <v>0</v>
      </c>
      <c r="EQN9">
        <f>'[1]ASF JIRA 2020-04-08T14_27_34+00'!EQN26</f>
        <v>0</v>
      </c>
      <c r="EQO9">
        <f>'[1]ASF JIRA 2020-04-08T14_27_34+00'!EQO26</f>
        <v>0</v>
      </c>
      <c r="EQP9">
        <f>'[1]ASF JIRA 2020-04-08T14_27_34+00'!EQP26</f>
        <v>0</v>
      </c>
      <c r="EQQ9">
        <f>'[1]ASF JIRA 2020-04-08T14_27_34+00'!EQQ26</f>
        <v>0</v>
      </c>
      <c r="EQR9">
        <f>'[1]ASF JIRA 2020-04-08T14_27_34+00'!EQR26</f>
        <v>0</v>
      </c>
      <c r="EQS9">
        <f>'[1]ASF JIRA 2020-04-08T14_27_34+00'!EQS26</f>
        <v>0</v>
      </c>
      <c r="EQT9">
        <f>'[1]ASF JIRA 2020-04-08T14_27_34+00'!EQT26</f>
        <v>0</v>
      </c>
      <c r="EQU9">
        <f>'[1]ASF JIRA 2020-04-08T14_27_34+00'!EQU26</f>
        <v>0</v>
      </c>
      <c r="EQV9">
        <f>'[1]ASF JIRA 2020-04-08T14_27_34+00'!EQV26</f>
        <v>0</v>
      </c>
      <c r="EQW9">
        <f>'[1]ASF JIRA 2020-04-08T14_27_34+00'!EQW26</f>
        <v>0</v>
      </c>
      <c r="EQX9">
        <f>'[1]ASF JIRA 2020-04-08T14_27_34+00'!EQX26</f>
        <v>0</v>
      </c>
      <c r="EQY9">
        <f>'[1]ASF JIRA 2020-04-08T14_27_34+00'!EQY26</f>
        <v>0</v>
      </c>
      <c r="EQZ9">
        <f>'[1]ASF JIRA 2020-04-08T14_27_34+00'!EQZ26</f>
        <v>0</v>
      </c>
      <c r="ERA9">
        <f>'[1]ASF JIRA 2020-04-08T14_27_34+00'!ERA26</f>
        <v>0</v>
      </c>
      <c r="ERB9">
        <f>'[1]ASF JIRA 2020-04-08T14_27_34+00'!ERB26</f>
        <v>0</v>
      </c>
      <c r="ERC9">
        <f>'[1]ASF JIRA 2020-04-08T14_27_34+00'!ERC26</f>
        <v>0</v>
      </c>
      <c r="ERD9">
        <f>'[1]ASF JIRA 2020-04-08T14_27_34+00'!ERD26</f>
        <v>0</v>
      </c>
      <c r="ERE9">
        <f>'[1]ASF JIRA 2020-04-08T14_27_34+00'!ERE26</f>
        <v>0</v>
      </c>
      <c r="ERF9">
        <f>'[1]ASF JIRA 2020-04-08T14_27_34+00'!ERF26</f>
        <v>0</v>
      </c>
      <c r="ERG9">
        <f>'[1]ASF JIRA 2020-04-08T14_27_34+00'!ERG26</f>
        <v>0</v>
      </c>
      <c r="ERH9">
        <f>'[1]ASF JIRA 2020-04-08T14_27_34+00'!ERH26</f>
        <v>0</v>
      </c>
      <c r="ERI9">
        <f>'[1]ASF JIRA 2020-04-08T14_27_34+00'!ERI26</f>
        <v>0</v>
      </c>
      <c r="ERJ9">
        <f>'[1]ASF JIRA 2020-04-08T14_27_34+00'!ERJ26</f>
        <v>0</v>
      </c>
      <c r="ERK9">
        <f>'[1]ASF JIRA 2020-04-08T14_27_34+00'!ERK26</f>
        <v>0</v>
      </c>
      <c r="ERL9">
        <f>'[1]ASF JIRA 2020-04-08T14_27_34+00'!ERL26</f>
        <v>0</v>
      </c>
      <c r="ERM9">
        <f>'[1]ASF JIRA 2020-04-08T14_27_34+00'!ERM26</f>
        <v>0</v>
      </c>
      <c r="ERN9">
        <f>'[1]ASF JIRA 2020-04-08T14_27_34+00'!ERN26</f>
        <v>0</v>
      </c>
      <c r="ERO9">
        <f>'[1]ASF JIRA 2020-04-08T14_27_34+00'!ERO26</f>
        <v>0</v>
      </c>
      <c r="ERP9">
        <f>'[1]ASF JIRA 2020-04-08T14_27_34+00'!ERP26</f>
        <v>0</v>
      </c>
      <c r="ERQ9">
        <f>'[1]ASF JIRA 2020-04-08T14_27_34+00'!ERQ26</f>
        <v>0</v>
      </c>
      <c r="ERR9">
        <f>'[1]ASF JIRA 2020-04-08T14_27_34+00'!ERR26</f>
        <v>0</v>
      </c>
      <c r="ERS9">
        <f>'[1]ASF JIRA 2020-04-08T14_27_34+00'!ERS26</f>
        <v>0</v>
      </c>
      <c r="ERT9">
        <f>'[1]ASF JIRA 2020-04-08T14_27_34+00'!ERT26</f>
        <v>0</v>
      </c>
      <c r="ERU9">
        <f>'[1]ASF JIRA 2020-04-08T14_27_34+00'!ERU26</f>
        <v>0</v>
      </c>
      <c r="ERV9">
        <f>'[1]ASF JIRA 2020-04-08T14_27_34+00'!ERV26</f>
        <v>0</v>
      </c>
      <c r="ERW9">
        <f>'[1]ASF JIRA 2020-04-08T14_27_34+00'!ERW26</f>
        <v>0</v>
      </c>
      <c r="ERX9">
        <f>'[1]ASF JIRA 2020-04-08T14_27_34+00'!ERX26</f>
        <v>0</v>
      </c>
      <c r="ERY9">
        <f>'[1]ASF JIRA 2020-04-08T14_27_34+00'!ERY26</f>
        <v>0</v>
      </c>
      <c r="ERZ9">
        <f>'[1]ASF JIRA 2020-04-08T14_27_34+00'!ERZ26</f>
        <v>0</v>
      </c>
      <c r="ESA9">
        <f>'[1]ASF JIRA 2020-04-08T14_27_34+00'!ESA26</f>
        <v>0</v>
      </c>
      <c r="ESB9">
        <f>'[1]ASF JIRA 2020-04-08T14_27_34+00'!ESB26</f>
        <v>0</v>
      </c>
      <c r="ESC9">
        <f>'[1]ASF JIRA 2020-04-08T14_27_34+00'!ESC26</f>
        <v>0</v>
      </c>
      <c r="ESD9">
        <f>'[1]ASF JIRA 2020-04-08T14_27_34+00'!ESD26</f>
        <v>0</v>
      </c>
      <c r="ESE9">
        <f>'[1]ASF JIRA 2020-04-08T14_27_34+00'!ESE26</f>
        <v>0</v>
      </c>
      <c r="ESF9">
        <f>'[1]ASF JIRA 2020-04-08T14_27_34+00'!ESF26</f>
        <v>0</v>
      </c>
      <c r="ESG9">
        <f>'[1]ASF JIRA 2020-04-08T14_27_34+00'!ESG26</f>
        <v>0</v>
      </c>
      <c r="ESH9">
        <f>'[1]ASF JIRA 2020-04-08T14_27_34+00'!ESH26</f>
        <v>0</v>
      </c>
      <c r="ESI9">
        <f>'[1]ASF JIRA 2020-04-08T14_27_34+00'!ESI26</f>
        <v>0</v>
      </c>
      <c r="ESJ9">
        <f>'[1]ASF JIRA 2020-04-08T14_27_34+00'!ESJ26</f>
        <v>0</v>
      </c>
      <c r="ESK9">
        <f>'[1]ASF JIRA 2020-04-08T14_27_34+00'!ESK26</f>
        <v>0</v>
      </c>
      <c r="ESL9">
        <f>'[1]ASF JIRA 2020-04-08T14_27_34+00'!ESL26</f>
        <v>0</v>
      </c>
      <c r="ESM9">
        <f>'[1]ASF JIRA 2020-04-08T14_27_34+00'!ESM26</f>
        <v>0</v>
      </c>
      <c r="ESN9">
        <f>'[1]ASF JIRA 2020-04-08T14_27_34+00'!ESN26</f>
        <v>0</v>
      </c>
      <c r="ESO9">
        <f>'[1]ASF JIRA 2020-04-08T14_27_34+00'!ESO26</f>
        <v>0</v>
      </c>
      <c r="ESP9">
        <f>'[1]ASF JIRA 2020-04-08T14_27_34+00'!ESP26</f>
        <v>0</v>
      </c>
      <c r="ESQ9">
        <f>'[1]ASF JIRA 2020-04-08T14_27_34+00'!ESQ26</f>
        <v>0</v>
      </c>
      <c r="ESR9">
        <f>'[1]ASF JIRA 2020-04-08T14_27_34+00'!ESR26</f>
        <v>0</v>
      </c>
      <c r="ESS9">
        <f>'[1]ASF JIRA 2020-04-08T14_27_34+00'!ESS26</f>
        <v>0</v>
      </c>
      <c r="EST9">
        <f>'[1]ASF JIRA 2020-04-08T14_27_34+00'!EST26</f>
        <v>0</v>
      </c>
      <c r="ESU9">
        <f>'[1]ASF JIRA 2020-04-08T14_27_34+00'!ESU26</f>
        <v>0</v>
      </c>
      <c r="ESV9">
        <f>'[1]ASF JIRA 2020-04-08T14_27_34+00'!ESV26</f>
        <v>0</v>
      </c>
      <c r="ESW9">
        <f>'[1]ASF JIRA 2020-04-08T14_27_34+00'!ESW26</f>
        <v>0</v>
      </c>
      <c r="ESX9">
        <f>'[1]ASF JIRA 2020-04-08T14_27_34+00'!ESX26</f>
        <v>0</v>
      </c>
      <c r="ESY9">
        <f>'[1]ASF JIRA 2020-04-08T14_27_34+00'!ESY26</f>
        <v>0</v>
      </c>
      <c r="ESZ9">
        <f>'[1]ASF JIRA 2020-04-08T14_27_34+00'!ESZ26</f>
        <v>0</v>
      </c>
      <c r="ETA9">
        <f>'[1]ASF JIRA 2020-04-08T14_27_34+00'!ETA26</f>
        <v>0</v>
      </c>
      <c r="ETB9">
        <f>'[1]ASF JIRA 2020-04-08T14_27_34+00'!ETB26</f>
        <v>0</v>
      </c>
      <c r="ETC9">
        <f>'[1]ASF JIRA 2020-04-08T14_27_34+00'!ETC26</f>
        <v>0</v>
      </c>
      <c r="ETD9">
        <f>'[1]ASF JIRA 2020-04-08T14_27_34+00'!ETD26</f>
        <v>0</v>
      </c>
      <c r="ETE9">
        <f>'[1]ASF JIRA 2020-04-08T14_27_34+00'!ETE26</f>
        <v>0</v>
      </c>
      <c r="ETF9">
        <f>'[1]ASF JIRA 2020-04-08T14_27_34+00'!ETF26</f>
        <v>0</v>
      </c>
      <c r="ETG9">
        <f>'[1]ASF JIRA 2020-04-08T14_27_34+00'!ETG26</f>
        <v>0</v>
      </c>
      <c r="ETH9">
        <f>'[1]ASF JIRA 2020-04-08T14_27_34+00'!ETH26</f>
        <v>0</v>
      </c>
      <c r="ETI9">
        <f>'[1]ASF JIRA 2020-04-08T14_27_34+00'!ETI26</f>
        <v>0</v>
      </c>
      <c r="ETJ9">
        <f>'[1]ASF JIRA 2020-04-08T14_27_34+00'!ETJ26</f>
        <v>0</v>
      </c>
      <c r="ETK9">
        <f>'[1]ASF JIRA 2020-04-08T14_27_34+00'!ETK26</f>
        <v>0</v>
      </c>
      <c r="ETL9">
        <f>'[1]ASF JIRA 2020-04-08T14_27_34+00'!ETL26</f>
        <v>0</v>
      </c>
      <c r="ETM9">
        <f>'[1]ASF JIRA 2020-04-08T14_27_34+00'!ETM26</f>
        <v>0</v>
      </c>
      <c r="ETN9">
        <f>'[1]ASF JIRA 2020-04-08T14_27_34+00'!ETN26</f>
        <v>0</v>
      </c>
      <c r="ETO9">
        <f>'[1]ASF JIRA 2020-04-08T14_27_34+00'!ETO26</f>
        <v>0</v>
      </c>
      <c r="ETP9">
        <f>'[1]ASF JIRA 2020-04-08T14_27_34+00'!ETP26</f>
        <v>0</v>
      </c>
      <c r="ETQ9">
        <f>'[1]ASF JIRA 2020-04-08T14_27_34+00'!ETQ26</f>
        <v>0</v>
      </c>
      <c r="ETR9">
        <f>'[1]ASF JIRA 2020-04-08T14_27_34+00'!ETR26</f>
        <v>0</v>
      </c>
      <c r="ETS9">
        <f>'[1]ASF JIRA 2020-04-08T14_27_34+00'!ETS26</f>
        <v>0</v>
      </c>
      <c r="ETT9">
        <f>'[1]ASF JIRA 2020-04-08T14_27_34+00'!ETT26</f>
        <v>0</v>
      </c>
      <c r="ETU9">
        <f>'[1]ASF JIRA 2020-04-08T14_27_34+00'!ETU26</f>
        <v>0</v>
      </c>
      <c r="ETV9">
        <f>'[1]ASF JIRA 2020-04-08T14_27_34+00'!ETV26</f>
        <v>0</v>
      </c>
      <c r="ETW9">
        <f>'[1]ASF JIRA 2020-04-08T14_27_34+00'!ETW26</f>
        <v>0</v>
      </c>
      <c r="ETX9">
        <f>'[1]ASF JIRA 2020-04-08T14_27_34+00'!ETX26</f>
        <v>0</v>
      </c>
      <c r="ETY9">
        <f>'[1]ASF JIRA 2020-04-08T14_27_34+00'!ETY26</f>
        <v>0</v>
      </c>
      <c r="ETZ9">
        <f>'[1]ASF JIRA 2020-04-08T14_27_34+00'!ETZ26</f>
        <v>0</v>
      </c>
      <c r="EUA9">
        <f>'[1]ASF JIRA 2020-04-08T14_27_34+00'!EUA26</f>
        <v>0</v>
      </c>
      <c r="EUB9">
        <f>'[1]ASF JIRA 2020-04-08T14_27_34+00'!EUB26</f>
        <v>0</v>
      </c>
      <c r="EUC9">
        <f>'[1]ASF JIRA 2020-04-08T14_27_34+00'!EUC26</f>
        <v>0</v>
      </c>
      <c r="EUD9">
        <f>'[1]ASF JIRA 2020-04-08T14_27_34+00'!EUD26</f>
        <v>0</v>
      </c>
      <c r="EUE9">
        <f>'[1]ASF JIRA 2020-04-08T14_27_34+00'!EUE26</f>
        <v>0</v>
      </c>
      <c r="EUF9">
        <f>'[1]ASF JIRA 2020-04-08T14_27_34+00'!EUF26</f>
        <v>0</v>
      </c>
      <c r="EUG9">
        <f>'[1]ASF JIRA 2020-04-08T14_27_34+00'!EUG26</f>
        <v>0</v>
      </c>
      <c r="EUH9">
        <f>'[1]ASF JIRA 2020-04-08T14_27_34+00'!EUH26</f>
        <v>0</v>
      </c>
      <c r="EUI9">
        <f>'[1]ASF JIRA 2020-04-08T14_27_34+00'!EUI26</f>
        <v>0</v>
      </c>
      <c r="EUJ9">
        <f>'[1]ASF JIRA 2020-04-08T14_27_34+00'!EUJ26</f>
        <v>0</v>
      </c>
      <c r="EUK9">
        <f>'[1]ASF JIRA 2020-04-08T14_27_34+00'!EUK26</f>
        <v>0</v>
      </c>
      <c r="EUL9">
        <f>'[1]ASF JIRA 2020-04-08T14_27_34+00'!EUL26</f>
        <v>0</v>
      </c>
      <c r="EUM9">
        <f>'[1]ASF JIRA 2020-04-08T14_27_34+00'!EUM26</f>
        <v>0</v>
      </c>
      <c r="EUN9">
        <f>'[1]ASF JIRA 2020-04-08T14_27_34+00'!EUN26</f>
        <v>0</v>
      </c>
      <c r="EUO9">
        <f>'[1]ASF JIRA 2020-04-08T14_27_34+00'!EUO26</f>
        <v>0</v>
      </c>
      <c r="EUP9">
        <f>'[1]ASF JIRA 2020-04-08T14_27_34+00'!EUP26</f>
        <v>0</v>
      </c>
      <c r="EUQ9">
        <f>'[1]ASF JIRA 2020-04-08T14_27_34+00'!EUQ26</f>
        <v>0</v>
      </c>
      <c r="EUR9">
        <f>'[1]ASF JIRA 2020-04-08T14_27_34+00'!EUR26</f>
        <v>0</v>
      </c>
      <c r="EUS9">
        <f>'[1]ASF JIRA 2020-04-08T14_27_34+00'!EUS26</f>
        <v>0</v>
      </c>
      <c r="EUT9">
        <f>'[1]ASF JIRA 2020-04-08T14_27_34+00'!EUT26</f>
        <v>0</v>
      </c>
      <c r="EUU9">
        <f>'[1]ASF JIRA 2020-04-08T14_27_34+00'!EUU26</f>
        <v>0</v>
      </c>
      <c r="EUV9">
        <f>'[1]ASF JIRA 2020-04-08T14_27_34+00'!EUV26</f>
        <v>0</v>
      </c>
      <c r="EUW9">
        <f>'[1]ASF JIRA 2020-04-08T14_27_34+00'!EUW26</f>
        <v>0</v>
      </c>
      <c r="EUX9">
        <f>'[1]ASF JIRA 2020-04-08T14_27_34+00'!EUX26</f>
        <v>0</v>
      </c>
      <c r="EUY9">
        <f>'[1]ASF JIRA 2020-04-08T14_27_34+00'!EUY26</f>
        <v>0</v>
      </c>
      <c r="EUZ9">
        <f>'[1]ASF JIRA 2020-04-08T14_27_34+00'!EUZ26</f>
        <v>0</v>
      </c>
      <c r="EVA9">
        <f>'[1]ASF JIRA 2020-04-08T14_27_34+00'!EVA26</f>
        <v>0</v>
      </c>
      <c r="EVB9">
        <f>'[1]ASF JIRA 2020-04-08T14_27_34+00'!EVB26</f>
        <v>0</v>
      </c>
      <c r="EVC9">
        <f>'[1]ASF JIRA 2020-04-08T14_27_34+00'!EVC26</f>
        <v>0</v>
      </c>
      <c r="EVD9">
        <f>'[1]ASF JIRA 2020-04-08T14_27_34+00'!EVD26</f>
        <v>0</v>
      </c>
      <c r="EVE9">
        <f>'[1]ASF JIRA 2020-04-08T14_27_34+00'!EVE26</f>
        <v>0</v>
      </c>
      <c r="EVF9">
        <f>'[1]ASF JIRA 2020-04-08T14_27_34+00'!EVF26</f>
        <v>0</v>
      </c>
      <c r="EVG9">
        <f>'[1]ASF JIRA 2020-04-08T14_27_34+00'!EVG26</f>
        <v>0</v>
      </c>
      <c r="EVH9">
        <f>'[1]ASF JIRA 2020-04-08T14_27_34+00'!EVH26</f>
        <v>0</v>
      </c>
      <c r="EVI9">
        <f>'[1]ASF JIRA 2020-04-08T14_27_34+00'!EVI26</f>
        <v>0</v>
      </c>
      <c r="EVJ9">
        <f>'[1]ASF JIRA 2020-04-08T14_27_34+00'!EVJ26</f>
        <v>0</v>
      </c>
      <c r="EVK9">
        <f>'[1]ASF JIRA 2020-04-08T14_27_34+00'!EVK26</f>
        <v>0</v>
      </c>
      <c r="EVL9">
        <f>'[1]ASF JIRA 2020-04-08T14_27_34+00'!EVL26</f>
        <v>0</v>
      </c>
      <c r="EVM9">
        <f>'[1]ASF JIRA 2020-04-08T14_27_34+00'!EVM26</f>
        <v>0</v>
      </c>
      <c r="EVN9">
        <f>'[1]ASF JIRA 2020-04-08T14_27_34+00'!EVN26</f>
        <v>0</v>
      </c>
      <c r="EVO9">
        <f>'[1]ASF JIRA 2020-04-08T14_27_34+00'!EVO26</f>
        <v>0</v>
      </c>
      <c r="EVP9">
        <f>'[1]ASF JIRA 2020-04-08T14_27_34+00'!EVP26</f>
        <v>0</v>
      </c>
      <c r="EVQ9">
        <f>'[1]ASF JIRA 2020-04-08T14_27_34+00'!EVQ26</f>
        <v>0</v>
      </c>
      <c r="EVR9">
        <f>'[1]ASF JIRA 2020-04-08T14_27_34+00'!EVR26</f>
        <v>0</v>
      </c>
      <c r="EVS9">
        <f>'[1]ASF JIRA 2020-04-08T14_27_34+00'!EVS26</f>
        <v>0</v>
      </c>
      <c r="EVT9">
        <f>'[1]ASF JIRA 2020-04-08T14_27_34+00'!EVT26</f>
        <v>0</v>
      </c>
      <c r="EVU9">
        <f>'[1]ASF JIRA 2020-04-08T14_27_34+00'!EVU26</f>
        <v>0</v>
      </c>
      <c r="EVV9">
        <f>'[1]ASF JIRA 2020-04-08T14_27_34+00'!EVV26</f>
        <v>0</v>
      </c>
      <c r="EVW9">
        <f>'[1]ASF JIRA 2020-04-08T14_27_34+00'!EVW26</f>
        <v>0</v>
      </c>
      <c r="EVX9">
        <f>'[1]ASF JIRA 2020-04-08T14_27_34+00'!EVX26</f>
        <v>0</v>
      </c>
      <c r="EVY9">
        <f>'[1]ASF JIRA 2020-04-08T14_27_34+00'!EVY26</f>
        <v>0</v>
      </c>
      <c r="EVZ9">
        <f>'[1]ASF JIRA 2020-04-08T14_27_34+00'!EVZ26</f>
        <v>0</v>
      </c>
      <c r="EWA9">
        <f>'[1]ASF JIRA 2020-04-08T14_27_34+00'!EWA26</f>
        <v>0</v>
      </c>
      <c r="EWB9">
        <f>'[1]ASF JIRA 2020-04-08T14_27_34+00'!EWB26</f>
        <v>0</v>
      </c>
      <c r="EWC9">
        <f>'[1]ASF JIRA 2020-04-08T14_27_34+00'!EWC26</f>
        <v>0</v>
      </c>
      <c r="EWD9">
        <f>'[1]ASF JIRA 2020-04-08T14_27_34+00'!EWD26</f>
        <v>0</v>
      </c>
      <c r="EWE9">
        <f>'[1]ASF JIRA 2020-04-08T14_27_34+00'!EWE26</f>
        <v>0</v>
      </c>
      <c r="EWF9">
        <f>'[1]ASF JIRA 2020-04-08T14_27_34+00'!EWF26</f>
        <v>0</v>
      </c>
      <c r="EWG9">
        <f>'[1]ASF JIRA 2020-04-08T14_27_34+00'!EWG26</f>
        <v>0</v>
      </c>
      <c r="EWH9">
        <f>'[1]ASF JIRA 2020-04-08T14_27_34+00'!EWH26</f>
        <v>0</v>
      </c>
      <c r="EWI9">
        <f>'[1]ASF JIRA 2020-04-08T14_27_34+00'!EWI26</f>
        <v>0</v>
      </c>
      <c r="EWJ9">
        <f>'[1]ASF JIRA 2020-04-08T14_27_34+00'!EWJ26</f>
        <v>0</v>
      </c>
      <c r="EWK9">
        <f>'[1]ASF JIRA 2020-04-08T14_27_34+00'!EWK26</f>
        <v>0</v>
      </c>
      <c r="EWL9">
        <f>'[1]ASF JIRA 2020-04-08T14_27_34+00'!EWL26</f>
        <v>0</v>
      </c>
      <c r="EWM9">
        <f>'[1]ASF JIRA 2020-04-08T14_27_34+00'!EWM26</f>
        <v>0</v>
      </c>
      <c r="EWN9">
        <f>'[1]ASF JIRA 2020-04-08T14_27_34+00'!EWN26</f>
        <v>0</v>
      </c>
      <c r="EWO9">
        <f>'[1]ASF JIRA 2020-04-08T14_27_34+00'!EWO26</f>
        <v>0</v>
      </c>
      <c r="EWP9">
        <f>'[1]ASF JIRA 2020-04-08T14_27_34+00'!EWP26</f>
        <v>0</v>
      </c>
      <c r="EWQ9">
        <f>'[1]ASF JIRA 2020-04-08T14_27_34+00'!EWQ26</f>
        <v>0</v>
      </c>
      <c r="EWR9">
        <f>'[1]ASF JIRA 2020-04-08T14_27_34+00'!EWR26</f>
        <v>0</v>
      </c>
      <c r="EWS9">
        <f>'[1]ASF JIRA 2020-04-08T14_27_34+00'!EWS26</f>
        <v>0</v>
      </c>
      <c r="EWT9">
        <f>'[1]ASF JIRA 2020-04-08T14_27_34+00'!EWT26</f>
        <v>0</v>
      </c>
      <c r="EWU9">
        <f>'[1]ASF JIRA 2020-04-08T14_27_34+00'!EWU26</f>
        <v>0</v>
      </c>
      <c r="EWV9">
        <f>'[1]ASF JIRA 2020-04-08T14_27_34+00'!EWV26</f>
        <v>0</v>
      </c>
      <c r="EWW9">
        <f>'[1]ASF JIRA 2020-04-08T14_27_34+00'!EWW26</f>
        <v>0</v>
      </c>
      <c r="EWX9">
        <f>'[1]ASF JIRA 2020-04-08T14_27_34+00'!EWX26</f>
        <v>0</v>
      </c>
      <c r="EWY9">
        <f>'[1]ASF JIRA 2020-04-08T14_27_34+00'!EWY26</f>
        <v>0</v>
      </c>
      <c r="EWZ9">
        <f>'[1]ASF JIRA 2020-04-08T14_27_34+00'!EWZ26</f>
        <v>0</v>
      </c>
      <c r="EXA9">
        <f>'[1]ASF JIRA 2020-04-08T14_27_34+00'!EXA26</f>
        <v>0</v>
      </c>
      <c r="EXB9">
        <f>'[1]ASF JIRA 2020-04-08T14_27_34+00'!EXB26</f>
        <v>0</v>
      </c>
      <c r="EXC9">
        <f>'[1]ASF JIRA 2020-04-08T14_27_34+00'!EXC26</f>
        <v>0</v>
      </c>
      <c r="EXD9">
        <f>'[1]ASF JIRA 2020-04-08T14_27_34+00'!EXD26</f>
        <v>0</v>
      </c>
      <c r="EXE9">
        <f>'[1]ASF JIRA 2020-04-08T14_27_34+00'!EXE26</f>
        <v>0</v>
      </c>
      <c r="EXF9">
        <f>'[1]ASF JIRA 2020-04-08T14_27_34+00'!EXF26</f>
        <v>0</v>
      </c>
      <c r="EXG9">
        <f>'[1]ASF JIRA 2020-04-08T14_27_34+00'!EXG26</f>
        <v>0</v>
      </c>
      <c r="EXH9">
        <f>'[1]ASF JIRA 2020-04-08T14_27_34+00'!EXH26</f>
        <v>0</v>
      </c>
      <c r="EXI9">
        <f>'[1]ASF JIRA 2020-04-08T14_27_34+00'!EXI26</f>
        <v>0</v>
      </c>
      <c r="EXJ9">
        <f>'[1]ASF JIRA 2020-04-08T14_27_34+00'!EXJ26</f>
        <v>0</v>
      </c>
      <c r="EXK9">
        <f>'[1]ASF JIRA 2020-04-08T14_27_34+00'!EXK26</f>
        <v>0</v>
      </c>
      <c r="EXL9">
        <f>'[1]ASF JIRA 2020-04-08T14_27_34+00'!EXL26</f>
        <v>0</v>
      </c>
      <c r="EXM9">
        <f>'[1]ASF JIRA 2020-04-08T14_27_34+00'!EXM26</f>
        <v>0</v>
      </c>
      <c r="EXN9">
        <f>'[1]ASF JIRA 2020-04-08T14_27_34+00'!EXN26</f>
        <v>0</v>
      </c>
      <c r="EXO9">
        <f>'[1]ASF JIRA 2020-04-08T14_27_34+00'!EXO26</f>
        <v>0</v>
      </c>
      <c r="EXP9">
        <f>'[1]ASF JIRA 2020-04-08T14_27_34+00'!EXP26</f>
        <v>0</v>
      </c>
      <c r="EXQ9">
        <f>'[1]ASF JIRA 2020-04-08T14_27_34+00'!EXQ26</f>
        <v>0</v>
      </c>
      <c r="EXR9">
        <f>'[1]ASF JIRA 2020-04-08T14_27_34+00'!EXR26</f>
        <v>0</v>
      </c>
      <c r="EXS9">
        <f>'[1]ASF JIRA 2020-04-08T14_27_34+00'!EXS26</f>
        <v>0</v>
      </c>
      <c r="EXT9">
        <f>'[1]ASF JIRA 2020-04-08T14_27_34+00'!EXT26</f>
        <v>0</v>
      </c>
      <c r="EXU9">
        <f>'[1]ASF JIRA 2020-04-08T14_27_34+00'!EXU26</f>
        <v>0</v>
      </c>
      <c r="EXV9">
        <f>'[1]ASF JIRA 2020-04-08T14_27_34+00'!EXV26</f>
        <v>0</v>
      </c>
      <c r="EXW9">
        <f>'[1]ASF JIRA 2020-04-08T14_27_34+00'!EXW26</f>
        <v>0</v>
      </c>
      <c r="EXX9">
        <f>'[1]ASF JIRA 2020-04-08T14_27_34+00'!EXX26</f>
        <v>0</v>
      </c>
      <c r="EXY9">
        <f>'[1]ASF JIRA 2020-04-08T14_27_34+00'!EXY26</f>
        <v>0</v>
      </c>
      <c r="EXZ9">
        <f>'[1]ASF JIRA 2020-04-08T14_27_34+00'!EXZ26</f>
        <v>0</v>
      </c>
      <c r="EYA9">
        <f>'[1]ASF JIRA 2020-04-08T14_27_34+00'!EYA26</f>
        <v>0</v>
      </c>
      <c r="EYB9">
        <f>'[1]ASF JIRA 2020-04-08T14_27_34+00'!EYB26</f>
        <v>0</v>
      </c>
      <c r="EYC9">
        <f>'[1]ASF JIRA 2020-04-08T14_27_34+00'!EYC26</f>
        <v>0</v>
      </c>
      <c r="EYD9">
        <f>'[1]ASF JIRA 2020-04-08T14_27_34+00'!EYD26</f>
        <v>0</v>
      </c>
      <c r="EYE9">
        <f>'[1]ASF JIRA 2020-04-08T14_27_34+00'!EYE26</f>
        <v>0</v>
      </c>
      <c r="EYF9">
        <f>'[1]ASF JIRA 2020-04-08T14_27_34+00'!EYF26</f>
        <v>0</v>
      </c>
      <c r="EYG9">
        <f>'[1]ASF JIRA 2020-04-08T14_27_34+00'!EYG26</f>
        <v>0</v>
      </c>
      <c r="EYH9">
        <f>'[1]ASF JIRA 2020-04-08T14_27_34+00'!EYH26</f>
        <v>0</v>
      </c>
      <c r="EYI9">
        <f>'[1]ASF JIRA 2020-04-08T14_27_34+00'!EYI26</f>
        <v>0</v>
      </c>
      <c r="EYJ9">
        <f>'[1]ASF JIRA 2020-04-08T14_27_34+00'!EYJ26</f>
        <v>0</v>
      </c>
      <c r="EYK9">
        <f>'[1]ASF JIRA 2020-04-08T14_27_34+00'!EYK26</f>
        <v>0</v>
      </c>
      <c r="EYL9">
        <f>'[1]ASF JIRA 2020-04-08T14_27_34+00'!EYL26</f>
        <v>0</v>
      </c>
      <c r="EYM9">
        <f>'[1]ASF JIRA 2020-04-08T14_27_34+00'!EYM26</f>
        <v>0</v>
      </c>
      <c r="EYN9">
        <f>'[1]ASF JIRA 2020-04-08T14_27_34+00'!EYN26</f>
        <v>0</v>
      </c>
      <c r="EYO9">
        <f>'[1]ASF JIRA 2020-04-08T14_27_34+00'!EYO26</f>
        <v>0</v>
      </c>
      <c r="EYP9">
        <f>'[1]ASF JIRA 2020-04-08T14_27_34+00'!EYP26</f>
        <v>0</v>
      </c>
      <c r="EYQ9">
        <f>'[1]ASF JIRA 2020-04-08T14_27_34+00'!EYQ26</f>
        <v>0</v>
      </c>
      <c r="EYR9">
        <f>'[1]ASF JIRA 2020-04-08T14_27_34+00'!EYR26</f>
        <v>0</v>
      </c>
      <c r="EYS9">
        <f>'[1]ASF JIRA 2020-04-08T14_27_34+00'!EYS26</f>
        <v>0</v>
      </c>
      <c r="EYT9">
        <f>'[1]ASF JIRA 2020-04-08T14_27_34+00'!EYT26</f>
        <v>0</v>
      </c>
      <c r="EYU9">
        <f>'[1]ASF JIRA 2020-04-08T14_27_34+00'!EYU26</f>
        <v>0</v>
      </c>
      <c r="EYV9">
        <f>'[1]ASF JIRA 2020-04-08T14_27_34+00'!EYV26</f>
        <v>0</v>
      </c>
      <c r="EYW9">
        <f>'[1]ASF JIRA 2020-04-08T14_27_34+00'!EYW26</f>
        <v>0</v>
      </c>
      <c r="EYX9">
        <f>'[1]ASF JIRA 2020-04-08T14_27_34+00'!EYX26</f>
        <v>0</v>
      </c>
      <c r="EYY9">
        <f>'[1]ASF JIRA 2020-04-08T14_27_34+00'!EYY26</f>
        <v>0</v>
      </c>
      <c r="EYZ9">
        <f>'[1]ASF JIRA 2020-04-08T14_27_34+00'!EYZ26</f>
        <v>0</v>
      </c>
      <c r="EZA9">
        <f>'[1]ASF JIRA 2020-04-08T14_27_34+00'!EZA26</f>
        <v>0</v>
      </c>
      <c r="EZB9">
        <f>'[1]ASF JIRA 2020-04-08T14_27_34+00'!EZB26</f>
        <v>0</v>
      </c>
      <c r="EZC9">
        <f>'[1]ASF JIRA 2020-04-08T14_27_34+00'!EZC26</f>
        <v>0</v>
      </c>
      <c r="EZD9">
        <f>'[1]ASF JIRA 2020-04-08T14_27_34+00'!EZD26</f>
        <v>0</v>
      </c>
      <c r="EZE9">
        <f>'[1]ASF JIRA 2020-04-08T14_27_34+00'!EZE26</f>
        <v>0</v>
      </c>
      <c r="EZF9">
        <f>'[1]ASF JIRA 2020-04-08T14_27_34+00'!EZF26</f>
        <v>0</v>
      </c>
      <c r="EZG9">
        <f>'[1]ASF JIRA 2020-04-08T14_27_34+00'!EZG26</f>
        <v>0</v>
      </c>
      <c r="EZH9">
        <f>'[1]ASF JIRA 2020-04-08T14_27_34+00'!EZH26</f>
        <v>0</v>
      </c>
      <c r="EZI9">
        <f>'[1]ASF JIRA 2020-04-08T14_27_34+00'!EZI26</f>
        <v>0</v>
      </c>
      <c r="EZJ9">
        <f>'[1]ASF JIRA 2020-04-08T14_27_34+00'!EZJ26</f>
        <v>0</v>
      </c>
      <c r="EZK9">
        <f>'[1]ASF JIRA 2020-04-08T14_27_34+00'!EZK26</f>
        <v>0</v>
      </c>
      <c r="EZL9">
        <f>'[1]ASF JIRA 2020-04-08T14_27_34+00'!EZL26</f>
        <v>0</v>
      </c>
      <c r="EZM9">
        <f>'[1]ASF JIRA 2020-04-08T14_27_34+00'!EZM26</f>
        <v>0</v>
      </c>
      <c r="EZN9">
        <f>'[1]ASF JIRA 2020-04-08T14_27_34+00'!EZN26</f>
        <v>0</v>
      </c>
      <c r="EZO9">
        <f>'[1]ASF JIRA 2020-04-08T14_27_34+00'!EZO26</f>
        <v>0</v>
      </c>
      <c r="EZP9">
        <f>'[1]ASF JIRA 2020-04-08T14_27_34+00'!EZP26</f>
        <v>0</v>
      </c>
      <c r="EZQ9">
        <f>'[1]ASF JIRA 2020-04-08T14_27_34+00'!EZQ26</f>
        <v>0</v>
      </c>
      <c r="EZR9">
        <f>'[1]ASF JIRA 2020-04-08T14_27_34+00'!EZR26</f>
        <v>0</v>
      </c>
      <c r="EZS9">
        <f>'[1]ASF JIRA 2020-04-08T14_27_34+00'!EZS26</f>
        <v>0</v>
      </c>
      <c r="EZT9">
        <f>'[1]ASF JIRA 2020-04-08T14_27_34+00'!EZT26</f>
        <v>0</v>
      </c>
      <c r="EZU9">
        <f>'[1]ASF JIRA 2020-04-08T14_27_34+00'!EZU26</f>
        <v>0</v>
      </c>
      <c r="EZV9">
        <f>'[1]ASF JIRA 2020-04-08T14_27_34+00'!EZV26</f>
        <v>0</v>
      </c>
      <c r="EZW9">
        <f>'[1]ASF JIRA 2020-04-08T14_27_34+00'!EZW26</f>
        <v>0</v>
      </c>
      <c r="EZX9">
        <f>'[1]ASF JIRA 2020-04-08T14_27_34+00'!EZX26</f>
        <v>0</v>
      </c>
      <c r="EZY9">
        <f>'[1]ASF JIRA 2020-04-08T14_27_34+00'!EZY26</f>
        <v>0</v>
      </c>
      <c r="EZZ9">
        <f>'[1]ASF JIRA 2020-04-08T14_27_34+00'!EZZ26</f>
        <v>0</v>
      </c>
      <c r="FAA9">
        <f>'[1]ASF JIRA 2020-04-08T14_27_34+00'!FAA26</f>
        <v>0</v>
      </c>
      <c r="FAB9">
        <f>'[1]ASF JIRA 2020-04-08T14_27_34+00'!FAB26</f>
        <v>0</v>
      </c>
      <c r="FAC9">
        <f>'[1]ASF JIRA 2020-04-08T14_27_34+00'!FAC26</f>
        <v>0</v>
      </c>
      <c r="FAD9">
        <f>'[1]ASF JIRA 2020-04-08T14_27_34+00'!FAD26</f>
        <v>0</v>
      </c>
      <c r="FAE9">
        <f>'[1]ASF JIRA 2020-04-08T14_27_34+00'!FAE26</f>
        <v>0</v>
      </c>
      <c r="FAF9">
        <f>'[1]ASF JIRA 2020-04-08T14_27_34+00'!FAF26</f>
        <v>0</v>
      </c>
      <c r="FAG9">
        <f>'[1]ASF JIRA 2020-04-08T14_27_34+00'!FAG26</f>
        <v>0</v>
      </c>
      <c r="FAH9">
        <f>'[1]ASF JIRA 2020-04-08T14_27_34+00'!FAH26</f>
        <v>0</v>
      </c>
      <c r="FAI9">
        <f>'[1]ASF JIRA 2020-04-08T14_27_34+00'!FAI26</f>
        <v>0</v>
      </c>
      <c r="FAJ9">
        <f>'[1]ASF JIRA 2020-04-08T14_27_34+00'!FAJ26</f>
        <v>0</v>
      </c>
      <c r="FAK9">
        <f>'[1]ASF JIRA 2020-04-08T14_27_34+00'!FAK26</f>
        <v>0</v>
      </c>
      <c r="FAL9">
        <f>'[1]ASF JIRA 2020-04-08T14_27_34+00'!FAL26</f>
        <v>0</v>
      </c>
      <c r="FAM9">
        <f>'[1]ASF JIRA 2020-04-08T14_27_34+00'!FAM26</f>
        <v>0</v>
      </c>
      <c r="FAN9">
        <f>'[1]ASF JIRA 2020-04-08T14_27_34+00'!FAN26</f>
        <v>0</v>
      </c>
      <c r="FAO9">
        <f>'[1]ASF JIRA 2020-04-08T14_27_34+00'!FAO26</f>
        <v>0</v>
      </c>
      <c r="FAP9">
        <f>'[1]ASF JIRA 2020-04-08T14_27_34+00'!FAP26</f>
        <v>0</v>
      </c>
      <c r="FAQ9">
        <f>'[1]ASF JIRA 2020-04-08T14_27_34+00'!FAQ26</f>
        <v>0</v>
      </c>
      <c r="FAR9">
        <f>'[1]ASF JIRA 2020-04-08T14_27_34+00'!FAR26</f>
        <v>0</v>
      </c>
      <c r="FAS9">
        <f>'[1]ASF JIRA 2020-04-08T14_27_34+00'!FAS26</f>
        <v>0</v>
      </c>
      <c r="FAT9">
        <f>'[1]ASF JIRA 2020-04-08T14_27_34+00'!FAT26</f>
        <v>0</v>
      </c>
      <c r="FAU9">
        <f>'[1]ASF JIRA 2020-04-08T14_27_34+00'!FAU26</f>
        <v>0</v>
      </c>
      <c r="FAV9">
        <f>'[1]ASF JIRA 2020-04-08T14_27_34+00'!FAV26</f>
        <v>0</v>
      </c>
      <c r="FAW9">
        <f>'[1]ASF JIRA 2020-04-08T14_27_34+00'!FAW26</f>
        <v>0</v>
      </c>
      <c r="FAX9">
        <f>'[1]ASF JIRA 2020-04-08T14_27_34+00'!FAX26</f>
        <v>0</v>
      </c>
      <c r="FAY9">
        <f>'[1]ASF JIRA 2020-04-08T14_27_34+00'!FAY26</f>
        <v>0</v>
      </c>
      <c r="FAZ9">
        <f>'[1]ASF JIRA 2020-04-08T14_27_34+00'!FAZ26</f>
        <v>0</v>
      </c>
      <c r="FBA9">
        <f>'[1]ASF JIRA 2020-04-08T14_27_34+00'!FBA26</f>
        <v>0</v>
      </c>
      <c r="FBB9">
        <f>'[1]ASF JIRA 2020-04-08T14_27_34+00'!FBB26</f>
        <v>0</v>
      </c>
      <c r="FBC9">
        <f>'[1]ASF JIRA 2020-04-08T14_27_34+00'!FBC26</f>
        <v>0</v>
      </c>
      <c r="FBD9">
        <f>'[1]ASF JIRA 2020-04-08T14_27_34+00'!FBD26</f>
        <v>0</v>
      </c>
      <c r="FBE9">
        <f>'[1]ASF JIRA 2020-04-08T14_27_34+00'!FBE26</f>
        <v>0</v>
      </c>
      <c r="FBF9">
        <f>'[1]ASF JIRA 2020-04-08T14_27_34+00'!FBF26</f>
        <v>0</v>
      </c>
      <c r="FBG9">
        <f>'[1]ASF JIRA 2020-04-08T14_27_34+00'!FBG26</f>
        <v>0</v>
      </c>
      <c r="FBH9">
        <f>'[1]ASF JIRA 2020-04-08T14_27_34+00'!FBH26</f>
        <v>0</v>
      </c>
      <c r="FBI9">
        <f>'[1]ASF JIRA 2020-04-08T14_27_34+00'!FBI26</f>
        <v>0</v>
      </c>
      <c r="FBJ9">
        <f>'[1]ASF JIRA 2020-04-08T14_27_34+00'!FBJ26</f>
        <v>0</v>
      </c>
      <c r="FBK9">
        <f>'[1]ASF JIRA 2020-04-08T14_27_34+00'!FBK26</f>
        <v>0</v>
      </c>
      <c r="FBL9">
        <f>'[1]ASF JIRA 2020-04-08T14_27_34+00'!FBL26</f>
        <v>0</v>
      </c>
      <c r="FBM9">
        <f>'[1]ASF JIRA 2020-04-08T14_27_34+00'!FBM26</f>
        <v>0</v>
      </c>
      <c r="FBN9">
        <f>'[1]ASF JIRA 2020-04-08T14_27_34+00'!FBN26</f>
        <v>0</v>
      </c>
      <c r="FBO9">
        <f>'[1]ASF JIRA 2020-04-08T14_27_34+00'!FBO26</f>
        <v>0</v>
      </c>
      <c r="FBP9">
        <f>'[1]ASF JIRA 2020-04-08T14_27_34+00'!FBP26</f>
        <v>0</v>
      </c>
      <c r="FBQ9">
        <f>'[1]ASF JIRA 2020-04-08T14_27_34+00'!FBQ26</f>
        <v>0</v>
      </c>
      <c r="FBR9">
        <f>'[1]ASF JIRA 2020-04-08T14_27_34+00'!FBR26</f>
        <v>0</v>
      </c>
      <c r="FBS9">
        <f>'[1]ASF JIRA 2020-04-08T14_27_34+00'!FBS26</f>
        <v>0</v>
      </c>
      <c r="FBT9">
        <f>'[1]ASF JIRA 2020-04-08T14_27_34+00'!FBT26</f>
        <v>0</v>
      </c>
      <c r="FBU9">
        <f>'[1]ASF JIRA 2020-04-08T14_27_34+00'!FBU26</f>
        <v>0</v>
      </c>
      <c r="FBV9">
        <f>'[1]ASF JIRA 2020-04-08T14_27_34+00'!FBV26</f>
        <v>0</v>
      </c>
      <c r="FBW9">
        <f>'[1]ASF JIRA 2020-04-08T14_27_34+00'!FBW26</f>
        <v>0</v>
      </c>
      <c r="FBX9">
        <f>'[1]ASF JIRA 2020-04-08T14_27_34+00'!FBX26</f>
        <v>0</v>
      </c>
      <c r="FBY9">
        <f>'[1]ASF JIRA 2020-04-08T14_27_34+00'!FBY26</f>
        <v>0</v>
      </c>
      <c r="FBZ9">
        <f>'[1]ASF JIRA 2020-04-08T14_27_34+00'!FBZ26</f>
        <v>0</v>
      </c>
      <c r="FCA9">
        <f>'[1]ASF JIRA 2020-04-08T14_27_34+00'!FCA26</f>
        <v>0</v>
      </c>
      <c r="FCB9">
        <f>'[1]ASF JIRA 2020-04-08T14_27_34+00'!FCB26</f>
        <v>0</v>
      </c>
      <c r="FCC9">
        <f>'[1]ASF JIRA 2020-04-08T14_27_34+00'!FCC26</f>
        <v>0</v>
      </c>
      <c r="FCD9">
        <f>'[1]ASF JIRA 2020-04-08T14_27_34+00'!FCD26</f>
        <v>0</v>
      </c>
      <c r="FCE9">
        <f>'[1]ASF JIRA 2020-04-08T14_27_34+00'!FCE26</f>
        <v>0</v>
      </c>
      <c r="FCF9">
        <f>'[1]ASF JIRA 2020-04-08T14_27_34+00'!FCF26</f>
        <v>0</v>
      </c>
      <c r="FCG9">
        <f>'[1]ASF JIRA 2020-04-08T14_27_34+00'!FCG26</f>
        <v>0</v>
      </c>
      <c r="FCH9">
        <f>'[1]ASF JIRA 2020-04-08T14_27_34+00'!FCH26</f>
        <v>0</v>
      </c>
      <c r="FCI9">
        <f>'[1]ASF JIRA 2020-04-08T14_27_34+00'!FCI26</f>
        <v>0</v>
      </c>
      <c r="FCJ9">
        <f>'[1]ASF JIRA 2020-04-08T14_27_34+00'!FCJ26</f>
        <v>0</v>
      </c>
      <c r="FCK9">
        <f>'[1]ASF JIRA 2020-04-08T14_27_34+00'!FCK26</f>
        <v>0</v>
      </c>
      <c r="FCL9">
        <f>'[1]ASF JIRA 2020-04-08T14_27_34+00'!FCL26</f>
        <v>0</v>
      </c>
      <c r="FCM9">
        <f>'[1]ASF JIRA 2020-04-08T14_27_34+00'!FCM26</f>
        <v>0</v>
      </c>
      <c r="FCN9">
        <f>'[1]ASF JIRA 2020-04-08T14_27_34+00'!FCN26</f>
        <v>0</v>
      </c>
      <c r="FCO9">
        <f>'[1]ASF JIRA 2020-04-08T14_27_34+00'!FCO26</f>
        <v>0</v>
      </c>
      <c r="FCP9">
        <f>'[1]ASF JIRA 2020-04-08T14_27_34+00'!FCP26</f>
        <v>0</v>
      </c>
      <c r="FCQ9">
        <f>'[1]ASF JIRA 2020-04-08T14_27_34+00'!FCQ26</f>
        <v>0</v>
      </c>
      <c r="FCR9">
        <f>'[1]ASF JIRA 2020-04-08T14_27_34+00'!FCR26</f>
        <v>0</v>
      </c>
      <c r="FCS9">
        <f>'[1]ASF JIRA 2020-04-08T14_27_34+00'!FCS26</f>
        <v>0</v>
      </c>
      <c r="FCT9">
        <f>'[1]ASF JIRA 2020-04-08T14_27_34+00'!FCT26</f>
        <v>0</v>
      </c>
      <c r="FCU9">
        <f>'[1]ASF JIRA 2020-04-08T14_27_34+00'!FCU26</f>
        <v>0</v>
      </c>
      <c r="FCV9">
        <f>'[1]ASF JIRA 2020-04-08T14_27_34+00'!FCV26</f>
        <v>0</v>
      </c>
      <c r="FCW9">
        <f>'[1]ASF JIRA 2020-04-08T14_27_34+00'!FCW26</f>
        <v>0</v>
      </c>
      <c r="FCX9">
        <f>'[1]ASF JIRA 2020-04-08T14_27_34+00'!FCX26</f>
        <v>0</v>
      </c>
      <c r="FCY9">
        <f>'[1]ASF JIRA 2020-04-08T14_27_34+00'!FCY26</f>
        <v>0</v>
      </c>
      <c r="FCZ9">
        <f>'[1]ASF JIRA 2020-04-08T14_27_34+00'!FCZ26</f>
        <v>0</v>
      </c>
      <c r="FDA9">
        <f>'[1]ASF JIRA 2020-04-08T14_27_34+00'!FDA26</f>
        <v>0</v>
      </c>
      <c r="FDB9">
        <f>'[1]ASF JIRA 2020-04-08T14_27_34+00'!FDB26</f>
        <v>0</v>
      </c>
      <c r="FDC9">
        <f>'[1]ASF JIRA 2020-04-08T14_27_34+00'!FDC26</f>
        <v>0</v>
      </c>
      <c r="FDD9">
        <f>'[1]ASF JIRA 2020-04-08T14_27_34+00'!FDD26</f>
        <v>0</v>
      </c>
      <c r="FDE9">
        <f>'[1]ASF JIRA 2020-04-08T14_27_34+00'!FDE26</f>
        <v>0</v>
      </c>
      <c r="FDF9">
        <f>'[1]ASF JIRA 2020-04-08T14_27_34+00'!FDF26</f>
        <v>0</v>
      </c>
      <c r="FDG9">
        <f>'[1]ASF JIRA 2020-04-08T14_27_34+00'!FDG26</f>
        <v>0</v>
      </c>
      <c r="FDH9">
        <f>'[1]ASF JIRA 2020-04-08T14_27_34+00'!FDH26</f>
        <v>0</v>
      </c>
      <c r="FDI9">
        <f>'[1]ASF JIRA 2020-04-08T14_27_34+00'!FDI26</f>
        <v>0</v>
      </c>
      <c r="FDJ9">
        <f>'[1]ASF JIRA 2020-04-08T14_27_34+00'!FDJ26</f>
        <v>0</v>
      </c>
      <c r="FDK9">
        <f>'[1]ASF JIRA 2020-04-08T14_27_34+00'!FDK26</f>
        <v>0</v>
      </c>
      <c r="FDL9">
        <f>'[1]ASF JIRA 2020-04-08T14_27_34+00'!FDL26</f>
        <v>0</v>
      </c>
      <c r="FDM9">
        <f>'[1]ASF JIRA 2020-04-08T14_27_34+00'!FDM26</f>
        <v>0</v>
      </c>
      <c r="FDN9">
        <f>'[1]ASF JIRA 2020-04-08T14_27_34+00'!FDN26</f>
        <v>0</v>
      </c>
      <c r="FDO9">
        <f>'[1]ASF JIRA 2020-04-08T14_27_34+00'!FDO26</f>
        <v>0</v>
      </c>
      <c r="FDP9">
        <f>'[1]ASF JIRA 2020-04-08T14_27_34+00'!FDP26</f>
        <v>0</v>
      </c>
      <c r="FDQ9">
        <f>'[1]ASF JIRA 2020-04-08T14_27_34+00'!FDQ26</f>
        <v>0</v>
      </c>
      <c r="FDR9">
        <f>'[1]ASF JIRA 2020-04-08T14_27_34+00'!FDR26</f>
        <v>0</v>
      </c>
      <c r="FDS9">
        <f>'[1]ASF JIRA 2020-04-08T14_27_34+00'!FDS26</f>
        <v>0</v>
      </c>
      <c r="FDT9">
        <f>'[1]ASF JIRA 2020-04-08T14_27_34+00'!FDT26</f>
        <v>0</v>
      </c>
      <c r="FDU9">
        <f>'[1]ASF JIRA 2020-04-08T14_27_34+00'!FDU26</f>
        <v>0</v>
      </c>
      <c r="FDV9">
        <f>'[1]ASF JIRA 2020-04-08T14_27_34+00'!FDV26</f>
        <v>0</v>
      </c>
      <c r="FDW9">
        <f>'[1]ASF JIRA 2020-04-08T14_27_34+00'!FDW26</f>
        <v>0</v>
      </c>
      <c r="FDX9">
        <f>'[1]ASF JIRA 2020-04-08T14_27_34+00'!FDX26</f>
        <v>0</v>
      </c>
      <c r="FDY9">
        <f>'[1]ASF JIRA 2020-04-08T14_27_34+00'!FDY26</f>
        <v>0</v>
      </c>
      <c r="FDZ9">
        <f>'[1]ASF JIRA 2020-04-08T14_27_34+00'!FDZ26</f>
        <v>0</v>
      </c>
      <c r="FEA9">
        <f>'[1]ASF JIRA 2020-04-08T14_27_34+00'!FEA26</f>
        <v>0</v>
      </c>
      <c r="FEB9">
        <f>'[1]ASF JIRA 2020-04-08T14_27_34+00'!FEB26</f>
        <v>0</v>
      </c>
      <c r="FEC9">
        <f>'[1]ASF JIRA 2020-04-08T14_27_34+00'!FEC26</f>
        <v>0</v>
      </c>
      <c r="FED9">
        <f>'[1]ASF JIRA 2020-04-08T14_27_34+00'!FED26</f>
        <v>0</v>
      </c>
      <c r="FEE9">
        <f>'[1]ASF JIRA 2020-04-08T14_27_34+00'!FEE26</f>
        <v>0</v>
      </c>
      <c r="FEF9">
        <f>'[1]ASF JIRA 2020-04-08T14_27_34+00'!FEF26</f>
        <v>0</v>
      </c>
      <c r="FEG9">
        <f>'[1]ASF JIRA 2020-04-08T14_27_34+00'!FEG26</f>
        <v>0</v>
      </c>
      <c r="FEH9">
        <f>'[1]ASF JIRA 2020-04-08T14_27_34+00'!FEH26</f>
        <v>0</v>
      </c>
      <c r="FEI9">
        <f>'[1]ASF JIRA 2020-04-08T14_27_34+00'!FEI26</f>
        <v>0</v>
      </c>
      <c r="FEJ9">
        <f>'[1]ASF JIRA 2020-04-08T14_27_34+00'!FEJ26</f>
        <v>0</v>
      </c>
      <c r="FEK9">
        <f>'[1]ASF JIRA 2020-04-08T14_27_34+00'!FEK26</f>
        <v>0</v>
      </c>
      <c r="FEL9">
        <f>'[1]ASF JIRA 2020-04-08T14_27_34+00'!FEL26</f>
        <v>0</v>
      </c>
      <c r="FEM9">
        <f>'[1]ASF JIRA 2020-04-08T14_27_34+00'!FEM26</f>
        <v>0</v>
      </c>
      <c r="FEN9">
        <f>'[1]ASF JIRA 2020-04-08T14_27_34+00'!FEN26</f>
        <v>0</v>
      </c>
      <c r="FEO9">
        <f>'[1]ASF JIRA 2020-04-08T14_27_34+00'!FEO26</f>
        <v>0</v>
      </c>
      <c r="FEP9">
        <f>'[1]ASF JIRA 2020-04-08T14_27_34+00'!FEP26</f>
        <v>0</v>
      </c>
      <c r="FEQ9">
        <f>'[1]ASF JIRA 2020-04-08T14_27_34+00'!FEQ26</f>
        <v>0</v>
      </c>
      <c r="FER9">
        <f>'[1]ASF JIRA 2020-04-08T14_27_34+00'!FER26</f>
        <v>0</v>
      </c>
      <c r="FES9">
        <f>'[1]ASF JIRA 2020-04-08T14_27_34+00'!FES26</f>
        <v>0</v>
      </c>
      <c r="FET9">
        <f>'[1]ASF JIRA 2020-04-08T14_27_34+00'!FET26</f>
        <v>0</v>
      </c>
      <c r="FEU9">
        <f>'[1]ASF JIRA 2020-04-08T14_27_34+00'!FEU26</f>
        <v>0</v>
      </c>
      <c r="FEV9">
        <f>'[1]ASF JIRA 2020-04-08T14_27_34+00'!FEV26</f>
        <v>0</v>
      </c>
      <c r="FEW9">
        <f>'[1]ASF JIRA 2020-04-08T14_27_34+00'!FEW26</f>
        <v>0</v>
      </c>
      <c r="FEX9">
        <f>'[1]ASF JIRA 2020-04-08T14_27_34+00'!FEX26</f>
        <v>0</v>
      </c>
      <c r="FEY9">
        <f>'[1]ASF JIRA 2020-04-08T14_27_34+00'!FEY26</f>
        <v>0</v>
      </c>
      <c r="FEZ9">
        <f>'[1]ASF JIRA 2020-04-08T14_27_34+00'!FEZ26</f>
        <v>0</v>
      </c>
      <c r="FFA9">
        <f>'[1]ASF JIRA 2020-04-08T14_27_34+00'!FFA26</f>
        <v>0</v>
      </c>
      <c r="FFB9">
        <f>'[1]ASF JIRA 2020-04-08T14_27_34+00'!FFB26</f>
        <v>0</v>
      </c>
      <c r="FFC9">
        <f>'[1]ASF JIRA 2020-04-08T14_27_34+00'!FFC26</f>
        <v>0</v>
      </c>
      <c r="FFD9">
        <f>'[1]ASF JIRA 2020-04-08T14_27_34+00'!FFD26</f>
        <v>0</v>
      </c>
      <c r="FFE9">
        <f>'[1]ASF JIRA 2020-04-08T14_27_34+00'!FFE26</f>
        <v>0</v>
      </c>
      <c r="FFF9">
        <f>'[1]ASF JIRA 2020-04-08T14_27_34+00'!FFF26</f>
        <v>0</v>
      </c>
      <c r="FFG9">
        <f>'[1]ASF JIRA 2020-04-08T14_27_34+00'!FFG26</f>
        <v>0</v>
      </c>
      <c r="FFH9">
        <f>'[1]ASF JIRA 2020-04-08T14_27_34+00'!FFH26</f>
        <v>0</v>
      </c>
      <c r="FFI9">
        <f>'[1]ASF JIRA 2020-04-08T14_27_34+00'!FFI26</f>
        <v>0</v>
      </c>
      <c r="FFJ9">
        <f>'[1]ASF JIRA 2020-04-08T14_27_34+00'!FFJ26</f>
        <v>0</v>
      </c>
      <c r="FFK9">
        <f>'[1]ASF JIRA 2020-04-08T14_27_34+00'!FFK26</f>
        <v>0</v>
      </c>
      <c r="FFL9">
        <f>'[1]ASF JIRA 2020-04-08T14_27_34+00'!FFL26</f>
        <v>0</v>
      </c>
      <c r="FFM9">
        <f>'[1]ASF JIRA 2020-04-08T14_27_34+00'!FFM26</f>
        <v>0</v>
      </c>
      <c r="FFN9">
        <f>'[1]ASF JIRA 2020-04-08T14_27_34+00'!FFN26</f>
        <v>0</v>
      </c>
      <c r="FFO9">
        <f>'[1]ASF JIRA 2020-04-08T14_27_34+00'!FFO26</f>
        <v>0</v>
      </c>
      <c r="FFP9">
        <f>'[1]ASF JIRA 2020-04-08T14_27_34+00'!FFP26</f>
        <v>0</v>
      </c>
      <c r="FFQ9">
        <f>'[1]ASF JIRA 2020-04-08T14_27_34+00'!FFQ26</f>
        <v>0</v>
      </c>
      <c r="FFR9">
        <f>'[1]ASF JIRA 2020-04-08T14_27_34+00'!FFR26</f>
        <v>0</v>
      </c>
      <c r="FFS9">
        <f>'[1]ASF JIRA 2020-04-08T14_27_34+00'!FFS26</f>
        <v>0</v>
      </c>
      <c r="FFT9">
        <f>'[1]ASF JIRA 2020-04-08T14_27_34+00'!FFT26</f>
        <v>0</v>
      </c>
      <c r="FFU9">
        <f>'[1]ASF JIRA 2020-04-08T14_27_34+00'!FFU26</f>
        <v>0</v>
      </c>
      <c r="FFV9">
        <f>'[1]ASF JIRA 2020-04-08T14_27_34+00'!FFV26</f>
        <v>0</v>
      </c>
      <c r="FFW9">
        <f>'[1]ASF JIRA 2020-04-08T14_27_34+00'!FFW26</f>
        <v>0</v>
      </c>
      <c r="FFX9">
        <f>'[1]ASF JIRA 2020-04-08T14_27_34+00'!FFX26</f>
        <v>0</v>
      </c>
      <c r="FFY9">
        <f>'[1]ASF JIRA 2020-04-08T14_27_34+00'!FFY26</f>
        <v>0</v>
      </c>
      <c r="FFZ9">
        <f>'[1]ASF JIRA 2020-04-08T14_27_34+00'!FFZ26</f>
        <v>0</v>
      </c>
      <c r="FGA9">
        <f>'[1]ASF JIRA 2020-04-08T14_27_34+00'!FGA26</f>
        <v>0</v>
      </c>
      <c r="FGB9">
        <f>'[1]ASF JIRA 2020-04-08T14_27_34+00'!FGB26</f>
        <v>0</v>
      </c>
      <c r="FGC9">
        <f>'[1]ASF JIRA 2020-04-08T14_27_34+00'!FGC26</f>
        <v>0</v>
      </c>
      <c r="FGD9">
        <f>'[1]ASF JIRA 2020-04-08T14_27_34+00'!FGD26</f>
        <v>0</v>
      </c>
      <c r="FGE9">
        <f>'[1]ASF JIRA 2020-04-08T14_27_34+00'!FGE26</f>
        <v>0</v>
      </c>
      <c r="FGF9">
        <f>'[1]ASF JIRA 2020-04-08T14_27_34+00'!FGF26</f>
        <v>0</v>
      </c>
      <c r="FGG9">
        <f>'[1]ASF JIRA 2020-04-08T14_27_34+00'!FGG26</f>
        <v>0</v>
      </c>
      <c r="FGH9">
        <f>'[1]ASF JIRA 2020-04-08T14_27_34+00'!FGH26</f>
        <v>0</v>
      </c>
      <c r="FGI9">
        <f>'[1]ASF JIRA 2020-04-08T14_27_34+00'!FGI26</f>
        <v>0</v>
      </c>
      <c r="FGJ9">
        <f>'[1]ASF JIRA 2020-04-08T14_27_34+00'!FGJ26</f>
        <v>0</v>
      </c>
      <c r="FGK9">
        <f>'[1]ASF JIRA 2020-04-08T14_27_34+00'!FGK26</f>
        <v>0</v>
      </c>
      <c r="FGL9">
        <f>'[1]ASF JIRA 2020-04-08T14_27_34+00'!FGL26</f>
        <v>0</v>
      </c>
      <c r="FGM9">
        <f>'[1]ASF JIRA 2020-04-08T14_27_34+00'!FGM26</f>
        <v>0</v>
      </c>
      <c r="FGN9">
        <f>'[1]ASF JIRA 2020-04-08T14_27_34+00'!FGN26</f>
        <v>0</v>
      </c>
      <c r="FGO9">
        <f>'[1]ASF JIRA 2020-04-08T14_27_34+00'!FGO26</f>
        <v>0</v>
      </c>
      <c r="FGP9">
        <f>'[1]ASF JIRA 2020-04-08T14_27_34+00'!FGP26</f>
        <v>0</v>
      </c>
      <c r="FGQ9">
        <f>'[1]ASF JIRA 2020-04-08T14_27_34+00'!FGQ26</f>
        <v>0</v>
      </c>
      <c r="FGR9">
        <f>'[1]ASF JIRA 2020-04-08T14_27_34+00'!FGR26</f>
        <v>0</v>
      </c>
      <c r="FGS9">
        <f>'[1]ASF JIRA 2020-04-08T14_27_34+00'!FGS26</f>
        <v>0</v>
      </c>
      <c r="FGT9">
        <f>'[1]ASF JIRA 2020-04-08T14_27_34+00'!FGT26</f>
        <v>0</v>
      </c>
      <c r="FGU9">
        <f>'[1]ASF JIRA 2020-04-08T14_27_34+00'!FGU26</f>
        <v>0</v>
      </c>
      <c r="FGV9">
        <f>'[1]ASF JIRA 2020-04-08T14_27_34+00'!FGV26</f>
        <v>0</v>
      </c>
      <c r="FGW9">
        <f>'[1]ASF JIRA 2020-04-08T14_27_34+00'!FGW26</f>
        <v>0</v>
      </c>
      <c r="FGX9">
        <f>'[1]ASF JIRA 2020-04-08T14_27_34+00'!FGX26</f>
        <v>0</v>
      </c>
      <c r="FGY9">
        <f>'[1]ASF JIRA 2020-04-08T14_27_34+00'!FGY26</f>
        <v>0</v>
      </c>
      <c r="FGZ9">
        <f>'[1]ASF JIRA 2020-04-08T14_27_34+00'!FGZ26</f>
        <v>0</v>
      </c>
      <c r="FHA9">
        <f>'[1]ASF JIRA 2020-04-08T14_27_34+00'!FHA26</f>
        <v>0</v>
      </c>
      <c r="FHB9">
        <f>'[1]ASF JIRA 2020-04-08T14_27_34+00'!FHB26</f>
        <v>0</v>
      </c>
      <c r="FHC9">
        <f>'[1]ASF JIRA 2020-04-08T14_27_34+00'!FHC26</f>
        <v>0</v>
      </c>
      <c r="FHD9">
        <f>'[1]ASF JIRA 2020-04-08T14_27_34+00'!FHD26</f>
        <v>0</v>
      </c>
      <c r="FHE9">
        <f>'[1]ASF JIRA 2020-04-08T14_27_34+00'!FHE26</f>
        <v>0</v>
      </c>
      <c r="FHF9">
        <f>'[1]ASF JIRA 2020-04-08T14_27_34+00'!FHF26</f>
        <v>0</v>
      </c>
      <c r="FHG9">
        <f>'[1]ASF JIRA 2020-04-08T14_27_34+00'!FHG26</f>
        <v>0</v>
      </c>
      <c r="FHH9">
        <f>'[1]ASF JIRA 2020-04-08T14_27_34+00'!FHH26</f>
        <v>0</v>
      </c>
      <c r="FHI9">
        <f>'[1]ASF JIRA 2020-04-08T14_27_34+00'!FHI26</f>
        <v>0</v>
      </c>
      <c r="FHJ9">
        <f>'[1]ASF JIRA 2020-04-08T14_27_34+00'!FHJ26</f>
        <v>0</v>
      </c>
      <c r="FHK9">
        <f>'[1]ASF JIRA 2020-04-08T14_27_34+00'!FHK26</f>
        <v>0</v>
      </c>
      <c r="FHL9">
        <f>'[1]ASF JIRA 2020-04-08T14_27_34+00'!FHL26</f>
        <v>0</v>
      </c>
      <c r="FHM9">
        <f>'[1]ASF JIRA 2020-04-08T14_27_34+00'!FHM26</f>
        <v>0</v>
      </c>
      <c r="FHN9">
        <f>'[1]ASF JIRA 2020-04-08T14_27_34+00'!FHN26</f>
        <v>0</v>
      </c>
      <c r="FHO9">
        <f>'[1]ASF JIRA 2020-04-08T14_27_34+00'!FHO26</f>
        <v>0</v>
      </c>
      <c r="FHP9">
        <f>'[1]ASF JIRA 2020-04-08T14_27_34+00'!FHP26</f>
        <v>0</v>
      </c>
      <c r="FHQ9">
        <f>'[1]ASF JIRA 2020-04-08T14_27_34+00'!FHQ26</f>
        <v>0</v>
      </c>
      <c r="FHR9">
        <f>'[1]ASF JIRA 2020-04-08T14_27_34+00'!FHR26</f>
        <v>0</v>
      </c>
      <c r="FHS9">
        <f>'[1]ASF JIRA 2020-04-08T14_27_34+00'!FHS26</f>
        <v>0</v>
      </c>
      <c r="FHT9">
        <f>'[1]ASF JIRA 2020-04-08T14_27_34+00'!FHT26</f>
        <v>0</v>
      </c>
      <c r="FHU9">
        <f>'[1]ASF JIRA 2020-04-08T14_27_34+00'!FHU26</f>
        <v>0</v>
      </c>
      <c r="FHV9">
        <f>'[1]ASF JIRA 2020-04-08T14_27_34+00'!FHV26</f>
        <v>0</v>
      </c>
      <c r="FHW9">
        <f>'[1]ASF JIRA 2020-04-08T14_27_34+00'!FHW26</f>
        <v>0</v>
      </c>
      <c r="FHX9">
        <f>'[1]ASF JIRA 2020-04-08T14_27_34+00'!FHX26</f>
        <v>0</v>
      </c>
      <c r="FHY9">
        <f>'[1]ASF JIRA 2020-04-08T14_27_34+00'!FHY26</f>
        <v>0</v>
      </c>
      <c r="FHZ9">
        <f>'[1]ASF JIRA 2020-04-08T14_27_34+00'!FHZ26</f>
        <v>0</v>
      </c>
      <c r="FIA9">
        <f>'[1]ASF JIRA 2020-04-08T14_27_34+00'!FIA26</f>
        <v>0</v>
      </c>
      <c r="FIB9">
        <f>'[1]ASF JIRA 2020-04-08T14_27_34+00'!FIB26</f>
        <v>0</v>
      </c>
      <c r="FIC9">
        <f>'[1]ASF JIRA 2020-04-08T14_27_34+00'!FIC26</f>
        <v>0</v>
      </c>
      <c r="FID9">
        <f>'[1]ASF JIRA 2020-04-08T14_27_34+00'!FID26</f>
        <v>0</v>
      </c>
      <c r="FIE9">
        <f>'[1]ASF JIRA 2020-04-08T14_27_34+00'!FIE26</f>
        <v>0</v>
      </c>
      <c r="FIF9">
        <f>'[1]ASF JIRA 2020-04-08T14_27_34+00'!FIF26</f>
        <v>0</v>
      </c>
      <c r="FIG9">
        <f>'[1]ASF JIRA 2020-04-08T14_27_34+00'!FIG26</f>
        <v>0</v>
      </c>
      <c r="FIH9">
        <f>'[1]ASF JIRA 2020-04-08T14_27_34+00'!FIH26</f>
        <v>0</v>
      </c>
      <c r="FII9">
        <f>'[1]ASF JIRA 2020-04-08T14_27_34+00'!FII26</f>
        <v>0</v>
      </c>
      <c r="FIJ9">
        <f>'[1]ASF JIRA 2020-04-08T14_27_34+00'!FIJ26</f>
        <v>0</v>
      </c>
      <c r="FIK9">
        <f>'[1]ASF JIRA 2020-04-08T14_27_34+00'!FIK26</f>
        <v>0</v>
      </c>
      <c r="FIL9">
        <f>'[1]ASF JIRA 2020-04-08T14_27_34+00'!FIL26</f>
        <v>0</v>
      </c>
      <c r="FIM9">
        <f>'[1]ASF JIRA 2020-04-08T14_27_34+00'!FIM26</f>
        <v>0</v>
      </c>
      <c r="FIN9">
        <f>'[1]ASF JIRA 2020-04-08T14_27_34+00'!FIN26</f>
        <v>0</v>
      </c>
      <c r="FIO9">
        <f>'[1]ASF JIRA 2020-04-08T14_27_34+00'!FIO26</f>
        <v>0</v>
      </c>
      <c r="FIP9">
        <f>'[1]ASF JIRA 2020-04-08T14_27_34+00'!FIP26</f>
        <v>0</v>
      </c>
      <c r="FIQ9">
        <f>'[1]ASF JIRA 2020-04-08T14_27_34+00'!FIQ26</f>
        <v>0</v>
      </c>
      <c r="FIR9">
        <f>'[1]ASF JIRA 2020-04-08T14_27_34+00'!FIR26</f>
        <v>0</v>
      </c>
      <c r="FIS9">
        <f>'[1]ASF JIRA 2020-04-08T14_27_34+00'!FIS26</f>
        <v>0</v>
      </c>
      <c r="FIT9">
        <f>'[1]ASF JIRA 2020-04-08T14_27_34+00'!FIT26</f>
        <v>0</v>
      </c>
      <c r="FIU9">
        <f>'[1]ASF JIRA 2020-04-08T14_27_34+00'!FIU26</f>
        <v>0</v>
      </c>
      <c r="FIV9">
        <f>'[1]ASF JIRA 2020-04-08T14_27_34+00'!FIV26</f>
        <v>0</v>
      </c>
      <c r="FIW9">
        <f>'[1]ASF JIRA 2020-04-08T14_27_34+00'!FIW26</f>
        <v>0</v>
      </c>
      <c r="FIX9">
        <f>'[1]ASF JIRA 2020-04-08T14_27_34+00'!FIX26</f>
        <v>0</v>
      </c>
      <c r="FIY9">
        <f>'[1]ASF JIRA 2020-04-08T14_27_34+00'!FIY26</f>
        <v>0</v>
      </c>
      <c r="FIZ9">
        <f>'[1]ASF JIRA 2020-04-08T14_27_34+00'!FIZ26</f>
        <v>0</v>
      </c>
      <c r="FJA9">
        <f>'[1]ASF JIRA 2020-04-08T14_27_34+00'!FJA26</f>
        <v>0</v>
      </c>
      <c r="FJB9">
        <f>'[1]ASF JIRA 2020-04-08T14_27_34+00'!FJB26</f>
        <v>0</v>
      </c>
      <c r="FJC9">
        <f>'[1]ASF JIRA 2020-04-08T14_27_34+00'!FJC26</f>
        <v>0</v>
      </c>
      <c r="FJD9">
        <f>'[1]ASF JIRA 2020-04-08T14_27_34+00'!FJD26</f>
        <v>0</v>
      </c>
      <c r="FJE9">
        <f>'[1]ASF JIRA 2020-04-08T14_27_34+00'!FJE26</f>
        <v>0</v>
      </c>
      <c r="FJF9">
        <f>'[1]ASF JIRA 2020-04-08T14_27_34+00'!FJF26</f>
        <v>0</v>
      </c>
      <c r="FJG9">
        <f>'[1]ASF JIRA 2020-04-08T14_27_34+00'!FJG26</f>
        <v>0</v>
      </c>
      <c r="FJH9">
        <f>'[1]ASF JIRA 2020-04-08T14_27_34+00'!FJH26</f>
        <v>0</v>
      </c>
      <c r="FJI9">
        <f>'[1]ASF JIRA 2020-04-08T14_27_34+00'!FJI26</f>
        <v>0</v>
      </c>
      <c r="FJJ9">
        <f>'[1]ASF JIRA 2020-04-08T14_27_34+00'!FJJ26</f>
        <v>0</v>
      </c>
      <c r="FJK9">
        <f>'[1]ASF JIRA 2020-04-08T14_27_34+00'!FJK26</f>
        <v>0</v>
      </c>
      <c r="FJL9">
        <f>'[1]ASF JIRA 2020-04-08T14_27_34+00'!FJL26</f>
        <v>0</v>
      </c>
      <c r="FJM9">
        <f>'[1]ASF JIRA 2020-04-08T14_27_34+00'!FJM26</f>
        <v>0</v>
      </c>
      <c r="FJN9">
        <f>'[1]ASF JIRA 2020-04-08T14_27_34+00'!FJN26</f>
        <v>0</v>
      </c>
      <c r="FJO9">
        <f>'[1]ASF JIRA 2020-04-08T14_27_34+00'!FJO26</f>
        <v>0</v>
      </c>
      <c r="FJP9">
        <f>'[1]ASF JIRA 2020-04-08T14_27_34+00'!FJP26</f>
        <v>0</v>
      </c>
      <c r="FJQ9">
        <f>'[1]ASF JIRA 2020-04-08T14_27_34+00'!FJQ26</f>
        <v>0</v>
      </c>
      <c r="FJR9">
        <f>'[1]ASF JIRA 2020-04-08T14_27_34+00'!FJR26</f>
        <v>0</v>
      </c>
      <c r="FJS9">
        <f>'[1]ASF JIRA 2020-04-08T14_27_34+00'!FJS26</f>
        <v>0</v>
      </c>
      <c r="FJT9">
        <f>'[1]ASF JIRA 2020-04-08T14_27_34+00'!FJT26</f>
        <v>0</v>
      </c>
      <c r="FJU9">
        <f>'[1]ASF JIRA 2020-04-08T14_27_34+00'!FJU26</f>
        <v>0</v>
      </c>
      <c r="FJV9">
        <f>'[1]ASF JIRA 2020-04-08T14_27_34+00'!FJV26</f>
        <v>0</v>
      </c>
      <c r="FJW9">
        <f>'[1]ASF JIRA 2020-04-08T14_27_34+00'!FJW26</f>
        <v>0</v>
      </c>
      <c r="FJX9">
        <f>'[1]ASF JIRA 2020-04-08T14_27_34+00'!FJX26</f>
        <v>0</v>
      </c>
      <c r="FJY9">
        <f>'[1]ASF JIRA 2020-04-08T14_27_34+00'!FJY26</f>
        <v>0</v>
      </c>
      <c r="FJZ9">
        <f>'[1]ASF JIRA 2020-04-08T14_27_34+00'!FJZ26</f>
        <v>0</v>
      </c>
      <c r="FKA9">
        <f>'[1]ASF JIRA 2020-04-08T14_27_34+00'!FKA26</f>
        <v>0</v>
      </c>
      <c r="FKB9">
        <f>'[1]ASF JIRA 2020-04-08T14_27_34+00'!FKB26</f>
        <v>0</v>
      </c>
      <c r="FKC9">
        <f>'[1]ASF JIRA 2020-04-08T14_27_34+00'!FKC26</f>
        <v>0</v>
      </c>
      <c r="FKD9">
        <f>'[1]ASF JIRA 2020-04-08T14_27_34+00'!FKD26</f>
        <v>0</v>
      </c>
      <c r="FKE9">
        <f>'[1]ASF JIRA 2020-04-08T14_27_34+00'!FKE26</f>
        <v>0</v>
      </c>
      <c r="FKF9">
        <f>'[1]ASF JIRA 2020-04-08T14_27_34+00'!FKF26</f>
        <v>0</v>
      </c>
      <c r="FKG9">
        <f>'[1]ASF JIRA 2020-04-08T14_27_34+00'!FKG26</f>
        <v>0</v>
      </c>
      <c r="FKH9">
        <f>'[1]ASF JIRA 2020-04-08T14_27_34+00'!FKH26</f>
        <v>0</v>
      </c>
      <c r="FKI9">
        <f>'[1]ASF JIRA 2020-04-08T14_27_34+00'!FKI26</f>
        <v>0</v>
      </c>
      <c r="FKJ9">
        <f>'[1]ASF JIRA 2020-04-08T14_27_34+00'!FKJ26</f>
        <v>0</v>
      </c>
      <c r="FKK9">
        <f>'[1]ASF JIRA 2020-04-08T14_27_34+00'!FKK26</f>
        <v>0</v>
      </c>
      <c r="FKL9">
        <f>'[1]ASF JIRA 2020-04-08T14_27_34+00'!FKL26</f>
        <v>0</v>
      </c>
      <c r="FKM9">
        <f>'[1]ASF JIRA 2020-04-08T14_27_34+00'!FKM26</f>
        <v>0</v>
      </c>
      <c r="FKN9">
        <f>'[1]ASF JIRA 2020-04-08T14_27_34+00'!FKN26</f>
        <v>0</v>
      </c>
      <c r="FKO9">
        <f>'[1]ASF JIRA 2020-04-08T14_27_34+00'!FKO26</f>
        <v>0</v>
      </c>
      <c r="FKP9">
        <f>'[1]ASF JIRA 2020-04-08T14_27_34+00'!FKP26</f>
        <v>0</v>
      </c>
      <c r="FKQ9">
        <f>'[1]ASF JIRA 2020-04-08T14_27_34+00'!FKQ26</f>
        <v>0</v>
      </c>
      <c r="FKR9">
        <f>'[1]ASF JIRA 2020-04-08T14_27_34+00'!FKR26</f>
        <v>0</v>
      </c>
      <c r="FKS9">
        <f>'[1]ASF JIRA 2020-04-08T14_27_34+00'!FKS26</f>
        <v>0</v>
      </c>
      <c r="FKT9">
        <f>'[1]ASF JIRA 2020-04-08T14_27_34+00'!FKT26</f>
        <v>0</v>
      </c>
      <c r="FKU9">
        <f>'[1]ASF JIRA 2020-04-08T14_27_34+00'!FKU26</f>
        <v>0</v>
      </c>
      <c r="FKV9">
        <f>'[1]ASF JIRA 2020-04-08T14_27_34+00'!FKV26</f>
        <v>0</v>
      </c>
      <c r="FKW9">
        <f>'[1]ASF JIRA 2020-04-08T14_27_34+00'!FKW26</f>
        <v>0</v>
      </c>
      <c r="FKX9">
        <f>'[1]ASF JIRA 2020-04-08T14_27_34+00'!FKX26</f>
        <v>0</v>
      </c>
      <c r="FKY9">
        <f>'[1]ASF JIRA 2020-04-08T14_27_34+00'!FKY26</f>
        <v>0</v>
      </c>
      <c r="FKZ9">
        <f>'[1]ASF JIRA 2020-04-08T14_27_34+00'!FKZ26</f>
        <v>0</v>
      </c>
      <c r="FLA9">
        <f>'[1]ASF JIRA 2020-04-08T14_27_34+00'!FLA26</f>
        <v>0</v>
      </c>
      <c r="FLB9">
        <f>'[1]ASF JIRA 2020-04-08T14_27_34+00'!FLB26</f>
        <v>0</v>
      </c>
      <c r="FLC9">
        <f>'[1]ASF JIRA 2020-04-08T14_27_34+00'!FLC26</f>
        <v>0</v>
      </c>
      <c r="FLD9">
        <f>'[1]ASF JIRA 2020-04-08T14_27_34+00'!FLD26</f>
        <v>0</v>
      </c>
      <c r="FLE9">
        <f>'[1]ASF JIRA 2020-04-08T14_27_34+00'!FLE26</f>
        <v>0</v>
      </c>
      <c r="FLF9">
        <f>'[1]ASF JIRA 2020-04-08T14_27_34+00'!FLF26</f>
        <v>0</v>
      </c>
      <c r="FLG9">
        <f>'[1]ASF JIRA 2020-04-08T14_27_34+00'!FLG26</f>
        <v>0</v>
      </c>
      <c r="FLH9">
        <f>'[1]ASF JIRA 2020-04-08T14_27_34+00'!FLH26</f>
        <v>0</v>
      </c>
      <c r="FLI9">
        <f>'[1]ASF JIRA 2020-04-08T14_27_34+00'!FLI26</f>
        <v>0</v>
      </c>
      <c r="FLJ9">
        <f>'[1]ASF JIRA 2020-04-08T14_27_34+00'!FLJ26</f>
        <v>0</v>
      </c>
      <c r="FLK9">
        <f>'[1]ASF JIRA 2020-04-08T14_27_34+00'!FLK26</f>
        <v>0</v>
      </c>
      <c r="FLL9">
        <f>'[1]ASF JIRA 2020-04-08T14_27_34+00'!FLL26</f>
        <v>0</v>
      </c>
      <c r="FLM9">
        <f>'[1]ASF JIRA 2020-04-08T14_27_34+00'!FLM26</f>
        <v>0</v>
      </c>
      <c r="FLN9">
        <f>'[1]ASF JIRA 2020-04-08T14_27_34+00'!FLN26</f>
        <v>0</v>
      </c>
      <c r="FLO9">
        <f>'[1]ASF JIRA 2020-04-08T14_27_34+00'!FLO26</f>
        <v>0</v>
      </c>
      <c r="FLP9">
        <f>'[1]ASF JIRA 2020-04-08T14_27_34+00'!FLP26</f>
        <v>0</v>
      </c>
      <c r="FLQ9">
        <f>'[1]ASF JIRA 2020-04-08T14_27_34+00'!FLQ26</f>
        <v>0</v>
      </c>
      <c r="FLR9">
        <f>'[1]ASF JIRA 2020-04-08T14_27_34+00'!FLR26</f>
        <v>0</v>
      </c>
      <c r="FLS9">
        <f>'[1]ASF JIRA 2020-04-08T14_27_34+00'!FLS26</f>
        <v>0</v>
      </c>
      <c r="FLT9">
        <f>'[1]ASF JIRA 2020-04-08T14_27_34+00'!FLT26</f>
        <v>0</v>
      </c>
      <c r="FLU9">
        <f>'[1]ASF JIRA 2020-04-08T14_27_34+00'!FLU26</f>
        <v>0</v>
      </c>
      <c r="FLV9">
        <f>'[1]ASF JIRA 2020-04-08T14_27_34+00'!FLV26</f>
        <v>0</v>
      </c>
      <c r="FLW9">
        <f>'[1]ASF JIRA 2020-04-08T14_27_34+00'!FLW26</f>
        <v>0</v>
      </c>
      <c r="FLX9">
        <f>'[1]ASF JIRA 2020-04-08T14_27_34+00'!FLX26</f>
        <v>0</v>
      </c>
      <c r="FLY9">
        <f>'[1]ASF JIRA 2020-04-08T14_27_34+00'!FLY26</f>
        <v>0</v>
      </c>
      <c r="FLZ9">
        <f>'[1]ASF JIRA 2020-04-08T14_27_34+00'!FLZ26</f>
        <v>0</v>
      </c>
      <c r="FMA9">
        <f>'[1]ASF JIRA 2020-04-08T14_27_34+00'!FMA26</f>
        <v>0</v>
      </c>
      <c r="FMB9">
        <f>'[1]ASF JIRA 2020-04-08T14_27_34+00'!FMB26</f>
        <v>0</v>
      </c>
      <c r="FMC9">
        <f>'[1]ASF JIRA 2020-04-08T14_27_34+00'!FMC26</f>
        <v>0</v>
      </c>
      <c r="FMD9">
        <f>'[1]ASF JIRA 2020-04-08T14_27_34+00'!FMD26</f>
        <v>0</v>
      </c>
      <c r="FME9">
        <f>'[1]ASF JIRA 2020-04-08T14_27_34+00'!FME26</f>
        <v>0</v>
      </c>
      <c r="FMF9">
        <f>'[1]ASF JIRA 2020-04-08T14_27_34+00'!FMF26</f>
        <v>0</v>
      </c>
      <c r="FMG9">
        <f>'[1]ASF JIRA 2020-04-08T14_27_34+00'!FMG26</f>
        <v>0</v>
      </c>
      <c r="FMH9">
        <f>'[1]ASF JIRA 2020-04-08T14_27_34+00'!FMH26</f>
        <v>0</v>
      </c>
      <c r="FMI9">
        <f>'[1]ASF JIRA 2020-04-08T14_27_34+00'!FMI26</f>
        <v>0</v>
      </c>
      <c r="FMJ9">
        <f>'[1]ASF JIRA 2020-04-08T14_27_34+00'!FMJ26</f>
        <v>0</v>
      </c>
      <c r="FMK9">
        <f>'[1]ASF JIRA 2020-04-08T14_27_34+00'!FMK26</f>
        <v>0</v>
      </c>
      <c r="FML9">
        <f>'[1]ASF JIRA 2020-04-08T14_27_34+00'!FML26</f>
        <v>0</v>
      </c>
      <c r="FMM9">
        <f>'[1]ASF JIRA 2020-04-08T14_27_34+00'!FMM26</f>
        <v>0</v>
      </c>
      <c r="FMN9">
        <f>'[1]ASF JIRA 2020-04-08T14_27_34+00'!FMN26</f>
        <v>0</v>
      </c>
      <c r="FMO9">
        <f>'[1]ASF JIRA 2020-04-08T14_27_34+00'!FMO26</f>
        <v>0</v>
      </c>
      <c r="FMP9">
        <f>'[1]ASF JIRA 2020-04-08T14_27_34+00'!FMP26</f>
        <v>0</v>
      </c>
      <c r="FMQ9">
        <f>'[1]ASF JIRA 2020-04-08T14_27_34+00'!FMQ26</f>
        <v>0</v>
      </c>
      <c r="FMR9">
        <f>'[1]ASF JIRA 2020-04-08T14_27_34+00'!FMR26</f>
        <v>0</v>
      </c>
      <c r="FMS9">
        <f>'[1]ASF JIRA 2020-04-08T14_27_34+00'!FMS26</f>
        <v>0</v>
      </c>
      <c r="FMT9">
        <f>'[1]ASF JIRA 2020-04-08T14_27_34+00'!FMT26</f>
        <v>0</v>
      </c>
      <c r="FMU9">
        <f>'[1]ASF JIRA 2020-04-08T14_27_34+00'!FMU26</f>
        <v>0</v>
      </c>
      <c r="FMV9">
        <f>'[1]ASF JIRA 2020-04-08T14_27_34+00'!FMV26</f>
        <v>0</v>
      </c>
      <c r="FMW9">
        <f>'[1]ASF JIRA 2020-04-08T14_27_34+00'!FMW26</f>
        <v>0</v>
      </c>
      <c r="FMX9">
        <f>'[1]ASF JIRA 2020-04-08T14_27_34+00'!FMX26</f>
        <v>0</v>
      </c>
      <c r="FMY9">
        <f>'[1]ASF JIRA 2020-04-08T14_27_34+00'!FMY26</f>
        <v>0</v>
      </c>
      <c r="FMZ9">
        <f>'[1]ASF JIRA 2020-04-08T14_27_34+00'!FMZ26</f>
        <v>0</v>
      </c>
      <c r="FNA9">
        <f>'[1]ASF JIRA 2020-04-08T14_27_34+00'!FNA26</f>
        <v>0</v>
      </c>
      <c r="FNB9">
        <f>'[1]ASF JIRA 2020-04-08T14_27_34+00'!FNB26</f>
        <v>0</v>
      </c>
      <c r="FNC9">
        <f>'[1]ASF JIRA 2020-04-08T14_27_34+00'!FNC26</f>
        <v>0</v>
      </c>
      <c r="FND9">
        <f>'[1]ASF JIRA 2020-04-08T14_27_34+00'!FND26</f>
        <v>0</v>
      </c>
      <c r="FNE9">
        <f>'[1]ASF JIRA 2020-04-08T14_27_34+00'!FNE26</f>
        <v>0</v>
      </c>
      <c r="FNF9">
        <f>'[1]ASF JIRA 2020-04-08T14_27_34+00'!FNF26</f>
        <v>0</v>
      </c>
      <c r="FNG9">
        <f>'[1]ASF JIRA 2020-04-08T14_27_34+00'!FNG26</f>
        <v>0</v>
      </c>
      <c r="FNH9">
        <f>'[1]ASF JIRA 2020-04-08T14_27_34+00'!FNH26</f>
        <v>0</v>
      </c>
      <c r="FNI9">
        <f>'[1]ASF JIRA 2020-04-08T14_27_34+00'!FNI26</f>
        <v>0</v>
      </c>
      <c r="FNJ9">
        <f>'[1]ASF JIRA 2020-04-08T14_27_34+00'!FNJ26</f>
        <v>0</v>
      </c>
      <c r="FNK9">
        <f>'[1]ASF JIRA 2020-04-08T14_27_34+00'!FNK26</f>
        <v>0</v>
      </c>
      <c r="FNL9">
        <f>'[1]ASF JIRA 2020-04-08T14_27_34+00'!FNL26</f>
        <v>0</v>
      </c>
      <c r="FNM9">
        <f>'[1]ASF JIRA 2020-04-08T14_27_34+00'!FNM26</f>
        <v>0</v>
      </c>
      <c r="FNN9">
        <f>'[1]ASF JIRA 2020-04-08T14_27_34+00'!FNN26</f>
        <v>0</v>
      </c>
      <c r="FNO9">
        <f>'[1]ASF JIRA 2020-04-08T14_27_34+00'!FNO26</f>
        <v>0</v>
      </c>
      <c r="FNP9">
        <f>'[1]ASF JIRA 2020-04-08T14_27_34+00'!FNP26</f>
        <v>0</v>
      </c>
      <c r="FNQ9">
        <f>'[1]ASF JIRA 2020-04-08T14_27_34+00'!FNQ26</f>
        <v>0</v>
      </c>
      <c r="FNR9">
        <f>'[1]ASF JIRA 2020-04-08T14_27_34+00'!FNR26</f>
        <v>0</v>
      </c>
      <c r="FNS9">
        <f>'[1]ASF JIRA 2020-04-08T14_27_34+00'!FNS26</f>
        <v>0</v>
      </c>
      <c r="FNT9">
        <f>'[1]ASF JIRA 2020-04-08T14_27_34+00'!FNT26</f>
        <v>0</v>
      </c>
      <c r="FNU9">
        <f>'[1]ASF JIRA 2020-04-08T14_27_34+00'!FNU26</f>
        <v>0</v>
      </c>
      <c r="FNV9">
        <f>'[1]ASF JIRA 2020-04-08T14_27_34+00'!FNV26</f>
        <v>0</v>
      </c>
      <c r="FNW9">
        <f>'[1]ASF JIRA 2020-04-08T14_27_34+00'!FNW26</f>
        <v>0</v>
      </c>
      <c r="FNX9">
        <f>'[1]ASF JIRA 2020-04-08T14_27_34+00'!FNX26</f>
        <v>0</v>
      </c>
      <c r="FNY9">
        <f>'[1]ASF JIRA 2020-04-08T14_27_34+00'!FNY26</f>
        <v>0</v>
      </c>
      <c r="FNZ9">
        <f>'[1]ASF JIRA 2020-04-08T14_27_34+00'!FNZ26</f>
        <v>0</v>
      </c>
      <c r="FOA9">
        <f>'[1]ASF JIRA 2020-04-08T14_27_34+00'!FOA26</f>
        <v>0</v>
      </c>
      <c r="FOB9">
        <f>'[1]ASF JIRA 2020-04-08T14_27_34+00'!FOB26</f>
        <v>0</v>
      </c>
      <c r="FOC9">
        <f>'[1]ASF JIRA 2020-04-08T14_27_34+00'!FOC26</f>
        <v>0</v>
      </c>
      <c r="FOD9">
        <f>'[1]ASF JIRA 2020-04-08T14_27_34+00'!FOD26</f>
        <v>0</v>
      </c>
      <c r="FOE9">
        <f>'[1]ASF JIRA 2020-04-08T14_27_34+00'!FOE26</f>
        <v>0</v>
      </c>
      <c r="FOF9">
        <f>'[1]ASF JIRA 2020-04-08T14_27_34+00'!FOF26</f>
        <v>0</v>
      </c>
      <c r="FOG9">
        <f>'[1]ASF JIRA 2020-04-08T14_27_34+00'!FOG26</f>
        <v>0</v>
      </c>
      <c r="FOH9">
        <f>'[1]ASF JIRA 2020-04-08T14_27_34+00'!FOH26</f>
        <v>0</v>
      </c>
      <c r="FOI9">
        <f>'[1]ASF JIRA 2020-04-08T14_27_34+00'!FOI26</f>
        <v>0</v>
      </c>
      <c r="FOJ9">
        <f>'[1]ASF JIRA 2020-04-08T14_27_34+00'!FOJ26</f>
        <v>0</v>
      </c>
      <c r="FOK9">
        <f>'[1]ASF JIRA 2020-04-08T14_27_34+00'!FOK26</f>
        <v>0</v>
      </c>
      <c r="FOL9">
        <f>'[1]ASF JIRA 2020-04-08T14_27_34+00'!FOL26</f>
        <v>0</v>
      </c>
      <c r="FOM9">
        <f>'[1]ASF JIRA 2020-04-08T14_27_34+00'!FOM26</f>
        <v>0</v>
      </c>
      <c r="FON9">
        <f>'[1]ASF JIRA 2020-04-08T14_27_34+00'!FON26</f>
        <v>0</v>
      </c>
      <c r="FOO9">
        <f>'[1]ASF JIRA 2020-04-08T14_27_34+00'!FOO26</f>
        <v>0</v>
      </c>
      <c r="FOP9">
        <f>'[1]ASF JIRA 2020-04-08T14_27_34+00'!FOP26</f>
        <v>0</v>
      </c>
      <c r="FOQ9">
        <f>'[1]ASF JIRA 2020-04-08T14_27_34+00'!FOQ26</f>
        <v>0</v>
      </c>
      <c r="FOR9">
        <f>'[1]ASF JIRA 2020-04-08T14_27_34+00'!FOR26</f>
        <v>0</v>
      </c>
      <c r="FOS9">
        <f>'[1]ASF JIRA 2020-04-08T14_27_34+00'!FOS26</f>
        <v>0</v>
      </c>
      <c r="FOT9">
        <f>'[1]ASF JIRA 2020-04-08T14_27_34+00'!FOT26</f>
        <v>0</v>
      </c>
      <c r="FOU9">
        <f>'[1]ASF JIRA 2020-04-08T14_27_34+00'!FOU26</f>
        <v>0</v>
      </c>
      <c r="FOV9">
        <f>'[1]ASF JIRA 2020-04-08T14_27_34+00'!FOV26</f>
        <v>0</v>
      </c>
      <c r="FOW9">
        <f>'[1]ASF JIRA 2020-04-08T14_27_34+00'!FOW26</f>
        <v>0</v>
      </c>
      <c r="FOX9">
        <f>'[1]ASF JIRA 2020-04-08T14_27_34+00'!FOX26</f>
        <v>0</v>
      </c>
      <c r="FOY9">
        <f>'[1]ASF JIRA 2020-04-08T14_27_34+00'!FOY26</f>
        <v>0</v>
      </c>
      <c r="FOZ9">
        <f>'[1]ASF JIRA 2020-04-08T14_27_34+00'!FOZ26</f>
        <v>0</v>
      </c>
      <c r="FPA9">
        <f>'[1]ASF JIRA 2020-04-08T14_27_34+00'!FPA26</f>
        <v>0</v>
      </c>
      <c r="FPB9">
        <f>'[1]ASF JIRA 2020-04-08T14_27_34+00'!FPB26</f>
        <v>0</v>
      </c>
      <c r="FPC9">
        <f>'[1]ASF JIRA 2020-04-08T14_27_34+00'!FPC26</f>
        <v>0</v>
      </c>
      <c r="FPD9">
        <f>'[1]ASF JIRA 2020-04-08T14_27_34+00'!FPD26</f>
        <v>0</v>
      </c>
      <c r="FPE9">
        <f>'[1]ASF JIRA 2020-04-08T14_27_34+00'!FPE26</f>
        <v>0</v>
      </c>
      <c r="FPF9">
        <f>'[1]ASF JIRA 2020-04-08T14_27_34+00'!FPF26</f>
        <v>0</v>
      </c>
      <c r="FPG9">
        <f>'[1]ASF JIRA 2020-04-08T14_27_34+00'!FPG26</f>
        <v>0</v>
      </c>
      <c r="FPH9">
        <f>'[1]ASF JIRA 2020-04-08T14_27_34+00'!FPH26</f>
        <v>0</v>
      </c>
      <c r="FPI9">
        <f>'[1]ASF JIRA 2020-04-08T14_27_34+00'!FPI26</f>
        <v>0</v>
      </c>
      <c r="FPJ9">
        <f>'[1]ASF JIRA 2020-04-08T14_27_34+00'!FPJ26</f>
        <v>0</v>
      </c>
      <c r="FPK9">
        <f>'[1]ASF JIRA 2020-04-08T14_27_34+00'!FPK26</f>
        <v>0</v>
      </c>
      <c r="FPL9">
        <f>'[1]ASF JIRA 2020-04-08T14_27_34+00'!FPL26</f>
        <v>0</v>
      </c>
      <c r="FPM9">
        <f>'[1]ASF JIRA 2020-04-08T14_27_34+00'!FPM26</f>
        <v>0</v>
      </c>
      <c r="FPN9">
        <f>'[1]ASF JIRA 2020-04-08T14_27_34+00'!FPN26</f>
        <v>0</v>
      </c>
      <c r="FPO9">
        <f>'[1]ASF JIRA 2020-04-08T14_27_34+00'!FPO26</f>
        <v>0</v>
      </c>
      <c r="FPP9">
        <f>'[1]ASF JIRA 2020-04-08T14_27_34+00'!FPP26</f>
        <v>0</v>
      </c>
      <c r="FPQ9">
        <f>'[1]ASF JIRA 2020-04-08T14_27_34+00'!FPQ26</f>
        <v>0</v>
      </c>
      <c r="FPR9">
        <f>'[1]ASF JIRA 2020-04-08T14_27_34+00'!FPR26</f>
        <v>0</v>
      </c>
      <c r="FPS9">
        <f>'[1]ASF JIRA 2020-04-08T14_27_34+00'!FPS26</f>
        <v>0</v>
      </c>
      <c r="FPT9">
        <f>'[1]ASF JIRA 2020-04-08T14_27_34+00'!FPT26</f>
        <v>0</v>
      </c>
      <c r="FPU9">
        <f>'[1]ASF JIRA 2020-04-08T14_27_34+00'!FPU26</f>
        <v>0</v>
      </c>
      <c r="FPV9">
        <f>'[1]ASF JIRA 2020-04-08T14_27_34+00'!FPV26</f>
        <v>0</v>
      </c>
      <c r="FPW9">
        <f>'[1]ASF JIRA 2020-04-08T14_27_34+00'!FPW26</f>
        <v>0</v>
      </c>
      <c r="FPX9">
        <f>'[1]ASF JIRA 2020-04-08T14_27_34+00'!FPX26</f>
        <v>0</v>
      </c>
      <c r="FPY9">
        <f>'[1]ASF JIRA 2020-04-08T14_27_34+00'!FPY26</f>
        <v>0</v>
      </c>
      <c r="FPZ9">
        <f>'[1]ASF JIRA 2020-04-08T14_27_34+00'!FPZ26</f>
        <v>0</v>
      </c>
      <c r="FQA9">
        <f>'[1]ASF JIRA 2020-04-08T14_27_34+00'!FQA26</f>
        <v>0</v>
      </c>
      <c r="FQB9">
        <f>'[1]ASF JIRA 2020-04-08T14_27_34+00'!FQB26</f>
        <v>0</v>
      </c>
      <c r="FQC9">
        <f>'[1]ASF JIRA 2020-04-08T14_27_34+00'!FQC26</f>
        <v>0</v>
      </c>
      <c r="FQD9">
        <f>'[1]ASF JIRA 2020-04-08T14_27_34+00'!FQD26</f>
        <v>0</v>
      </c>
      <c r="FQE9">
        <f>'[1]ASF JIRA 2020-04-08T14_27_34+00'!FQE26</f>
        <v>0</v>
      </c>
      <c r="FQF9">
        <f>'[1]ASF JIRA 2020-04-08T14_27_34+00'!FQF26</f>
        <v>0</v>
      </c>
      <c r="FQG9">
        <f>'[1]ASF JIRA 2020-04-08T14_27_34+00'!FQG26</f>
        <v>0</v>
      </c>
      <c r="FQH9">
        <f>'[1]ASF JIRA 2020-04-08T14_27_34+00'!FQH26</f>
        <v>0</v>
      </c>
      <c r="FQI9">
        <f>'[1]ASF JIRA 2020-04-08T14_27_34+00'!FQI26</f>
        <v>0</v>
      </c>
      <c r="FQJ9">
        <f>'[1]ASF JIRA 2020-04-08T14_27_34+00'!FQJ26</f>
        <v>0</v>
      </c>
      <c r="FQK9">
        <f>'[1]ASF JIRA 2020-04-08T14_27_34+00'!FQK26</f>
        <v>0</v>
      </c>
      <c r="FQL9">
        <f>'[1]ASF JIRA 2020-04-08T14_27_34+00'!FQL26</f>
        <v>0</v>
      </c>
      <c r="FQM9">
        <f>'[1]ASF JIRA 2020-04-08T14_27_34+00'!FQM26</f>
        <v>0</v>
      </c>
      <c r="FQN9">
        <f>'[1]ASF JIRA 2020-04-08T14_27_34+00'!FQN26</f>
        <v>0</v>
      </c>
      <c r="FQO9">
        <f>'[1]ASF JIRA 2020-04-08T14_27_34+00'!FQO26</f>
        <v>0</v>
      </c>
      <c r="FQP9">
        <f>'[1]ASF JIRA 2020-04-08T14_27_34+00'!FQP26</f>
        <v>0</v>
      </c>
      <c r="FQQ9">
        <f>'[1]ASF JIRA 2020-04-08T14_27_34+00'!FQQ26</f>
        <v>0</v>
      </c>
      <c r="FQR9">
        <f>'[1]ASF JIRA 2020-04-08T14_27_34+00'!FQR26</f>
        <v>0</v>
      </c>
      <c r="FQS9">
        <f>'[1]ASF JIRA 2020-04-08T14_27_34+00'!FQS26</f>
        <v>0</v>
      </c>
      <c r="FQT9">
        <f>'[1]ASF JIRA 2020-04-08T14_27_34+00'!FQT26</f>
        <v>0</v>
      </c>
      <c r="FQU9">
        <f>'[1]ASF JIRA 2020-04-08T14_27_34+00'!FQU26</f>
        <v>0</v>
      </c>
      <c r="FQV9">
        <f>'[1]ASF JIRA 2020-04-08T14_27_34+00'!FQV26</f>
        <v>0</v>
      </c>
      <c r="FQW9">
        <f>'[1]ASF JIRA 2020-04-08T14_27_34+00'!FQW26</f>
        <v>0</v>
      </c>
      <c r="FQX9">
        <f>'[1]ASF JIRA 2020-04-08T14_27_34+00'!FQX26</f>
        <v>0</v>
      </c>
      <c r="FQY9">
        <f>'[1]ASF JIRA 2020-04-08T14_27_34+00'!FQY26</f>
        <v>0</v>
      </c>
      <c r="FQZ9">
        <f>'[1]ASF JIRA 2020-04-08T14_27_34+00'!FQZ26</f>
        <v>0</v>
      </c>
      <c r="FRA9">
        <f>'[1]ASF JIRA 2020-04-08T14_27_34+00'!FRA26</f>
        <v>0</v>
      </c>
      <c r="FRB9">
        <f>'[1]ASF JIRA 2020-04-08T14_27_34+00'!FRB26</f>
        <v>0</v>
      </c>
      <c r="FRC9">
        <f>'[1]ASF JIRA 2020-04-08T14_27_34+00'!FRC26</f>
        <v>0</v>
      </c>
      <c r="FRD9">
        <f>'[1]ASF JIRA 2020-04-08T14_27_34+00'!FRD26</f>
        <v>0</v>
      </c>
      <c r="FRE9">
        <f>'[1]ASF JIRA 2020-04-08T14_27_34+00'!FRE26</f>
        <v>0</v>
      </c>
      <c r="FRF9">
        <f>'[1]ASF JIRA 2020-04-08T14_27_34+00'!FRF26</f>
        <v>0</v>
      </c>
      <c r="FRG9">
        <f>'[1]ASF JIRA 2020-04-08T14_27_34+00'!FRG26</f>
        <v>0</v>
      </c>
      <c r="FRH9">
        <f>'[1]ASF JIRA 2020-04-08T14_27_34+00'!FRH26</f>
        <v>0</v>
      </c>
      <c r="FRI9">
        <f>'[1]ASF JIRA 2020-04-08T14_27_34+00'!FRI26</f>
        <v>0</v>
      </c>
      <c r="FRJ9">
        <f>'[1]ASF JIRA 2020-04-08T14_27_34+00'!FRJ26</f>
        <v>0</v>
      </c>
      <c r="FRK9">
        <f>'[1]ASF JIRA 2020-04-08T14_27_34+00'!FRK26</f>
        <v>0</v>
      </c>
      <c r="FRL9">
        <f>'[1]ASF JIRA 2020-04-08T14_27_34+00'!FRL26</f>
        <v>0</v>
      </c>
      <c r="FRM9">
        <f>'[1]ASF JIRA 2020-04-08T14_27_34+00'!FRM26</f>
        <v>0</v>
      </c>
      <c r="FRN9">
        <f>'[1]ASF JIRA 2020-04-08T14_27_34+00'!FRN26</f>
        <v>0</v>
      </c>
      <c r="FRO9">
        <f>'[1]ASF JIRA 2020-04-08T14_27_34+00'!FRO26</f>
        <v>0</v>
      </c>
      <c r="FRP9">
        <f>'[1]ASF JIRA 2020-04-08T14_27_34+00'!FRP26</f>
        <v>0</v>
      </c>
      <c r="FRQ9">
        <f>'[1]ASF JIRA 2020-04-08T14_27_34+00'!FRQ26</f>
        <v>0</v>
      </c>
      <c r="FRR9">
        <f>'[1]ASF JIRA 2020-04-08T14_27_34+00'!FRR26</f>
        <v>0</v>
      </c>
      <c r="FRS9">
        <f>'[1]ASF JIRA 2020-04-08T14_27_34+00'!FRS26</f>
        <v>0</v>
      </c>
      <c r="FRT9">
        <f>'[1]ASF JIRA 2020-04-08T14_27_34+00'!FRT26</f>
        <v>0</v>
      </c>
      <c r="FRU9">
        <f>'[1]ASF JIRA 2020-04-08T14_27_34+00'!FRU26</f>
        <v>0</v>
      </c>
      <c r="FRV9">
        <f>'[1]ASF JIRA 2020-04-08T14_27_34+00'!FRV26</f>
        <v>0</v>
      </c>
      <c r="FRW9">
        <f>'[1]ASF JIRA 2020-04-08T14_27_34+00'!FRW26</f>
        <v>0</v>
      </c>
      <c r="FRX9">
        <f>'[1]ASF JIRA 2020-04-08T14_27_34+00'!FRX26</f>
        <v>0</v>
      </c>
      <c r="FRY9">
        <f>'[1]ASF JIRA 2020-04-08T14_27_34+00'!FRY26</f>
        <v>0</v>
      </c>
      <c r="FRZ9">
        <f>'[1]ASF JIRA 2020-04-08T14_27_34+00'!FRZ26</f>
        <v>0</v>
      </c>
      <c r="FSA9">
        <f>'[1]ASF JIRA 2020-04-08T14_27_34+00'!FSA26</f>
        <v>0</v>
      </c>
      <c r="FSB9">
        <f>'[1]ASF JIRA 2020-04-08T14_27_34+00'!FSB26</f>
        <v>0</v>
      </c>
      <c r="FSC9">
        <f>'[1]ASF JIRA 2020-04-08T14_27_34+00'!FSC26</f>
        <v>0</v>
      </c>
      <c r="FSD9">
        <f>'[1]ASF JIRA 2020-04-08T14_27_34+00'!FSD26</f>
        <v>0</v>
      </c>
      <c r="FSE9">
        <f>'[1]ASF JIRA 2020-04-08T14_27_34+00'!FSE26</f>
        <v>0</v>
      </c>
      <c r="FSF9">
        <f>'[1]ASF JIRA 2020-04-08T14_27_34+00'!FSF26</f>
        <v>0</v>
      </c>
      <c r="FSG9">
        <f>'[1]ASF JIRA 2020-04-08T14_27_34+00'!FSG26</f>
        <v>0</v>
      </c>
      <c r="FSH9">
        <f>'[1]ASF JIRA 2020-04-08T14_27_34+00'!FSH26</f>
        <v>0</v>
      </c>
      <c r="FSI9">
        <f>'[1]ASF JIRA 2020-04-08T14_27_34+00'!FSI26</f>
        <v>0</v>
      </c>
      <c r="FSJ9">
        <f>'[1]ASF JIRA 2020-04-08T14_27_34+00'!FSJ26</f>
        <v>0</v>
      </c>
      <c r="FSK9">
        <f>'[1]ASF JIRA 2020-04-08T14_27_34+00'!FSK26</f>
        <v>0</v>
      </c>
      <c r="FSL9">
        <f>'[1]ASF JIRA 2020-04-08T14_27_34+00'!FSL26</f>
        <v>0</v>
      </c>
      <c r="FSM9">
        <f>'[1]ASF JIRA 2020-04-08T14_27_34+00'!FSM26</f>
        <v>0</v>
      </c>
      <c r="FSN9">
        <f>'[1]ASF JIRA 2020-04-08T14_27_34+00'!FSN26</f>
        <v>0</v>
      </c>
      <c r="FSO9">
        <f>'[1]ASF JIRA 2020-04-08T14_27_34+00'!FSO26</f>
        <v>0</v>
      </c>
      <c r="FSP9">
        <f>'[1]ASF JIRA 2020-04-08T14_27_34+00'!FSP26</f>
        <v>0</v>
      </c>
      <c r="FSQ9">
        <f>'[1]ASF JIRA 2020-04-08T14_27_34+00'!FSQ26</f>
        <v>0</v>
      </c>
      <c r="FSR9">
        <f>'[1]ASF JIRA 2020-04-08T14_27_34+00'!FSR26</f>
        <v>0</v>
      </c>
      <c r="FSS9">
        <f>'[1]ASF JIRA 2020-04-08T14_27_34+00'!FSS26</f>
        <v>0</v>
      </c>
      <c r="FST9">
        <f>'[1]ASF JIRA 2020-04-08T14_27_34+00'!FST26</f>
        <v>0</v>
      </c>
      <c r="FSU9">
        <f>'[1]ASF JIRA 2020-04-08T14_27_34+00'!FSU26</f>
        <v>0</v>
      </c>
      <c r="FSV9">
        <f>'[1]ASF JIRA 2020-04-08T14_27_34+00'!FSV26</f>
        <v>0</v>
      </c>
      <c r="FSW9">
        <f>'[1]ASF JIRA 2020-04-08T14_27_34+00'!FSW26</f>
        <v>0</v>
      </c>
      <c r="FSX9">
        <f>'[1]ASF JIRA 2020-04-08T14_27_34+00'!FSX26</f>
        <v>0</v>
      </c>
      <c r="FSY9">
        <f>'[1]ASF JIRA 2020-04-08T14_27_34+00'!FSY26</f>
        <v>0</v>
      </c>
      <c r="FSZ9">
        <f>'[1]ASF JIRA 2020-04-08T14_27_34+00'!FSZ26</f>
        <v>0</v>
      </c>
      <c r="FTA9">
        <f>'[1]ASF JIRA 2020-04-08T14_27_34+00'!FTA26</f>
        <v>0</v>
      </c>
      <c r="FTB9">
        <f>'[1]ASF JIRA 2020-04-08T14_27_34+00'!FTB26</f>
        <v>0</v>
      </c>
      <c r="FTC9">
        <f>'[1]ASF JIRA 2020-04-08T14_27_34+00'!FTC26</f>
        <v>0</v>
      </c>
      <c r="FTD9">
        <f>'[1]ASF JIRA 2020-04-08T14_27_34+00'!FTD26</f>
        <v>0</v>
      </c>
      <c r="FTE9">
        <f>'[1]ASF JIRA 2020-04-08T14_27_34+00'!FTE26</f>
        <v>0</v>
      </c>
      <c r="FTF9">
        <f>'[1]ASF JIRA 2020-04-08T14_27_34+00'!FTF26</f>
        <v>0</v>
      </c>
      <c r="FTG9">
        <f>'[1]ASF JIRA 2020-04-08T14_27_34+00'!FTG26</f>
        <v>0</v>
      </c>
      <c r="FTH9">
        <f>'[1]ASF JIRA 2020-04-08T14_27_34+00'!FTH26</f>
        <v>0</v>
      </c>
      <c r="FTI9">
        <f>'[1]ASF JIRA 2020-04-08T14_27_34+00'!FTI26</f>
        <v>0</v>
      </c>
      <c r="FTJ9">
        <f>'[1]ASF JIRA 2020-04-08T14_27_34+00'!FTJ26</f>
        <v>0</v>
      </c>
      <c r="FTK9">
        <f>'[1]ASF JIRA 2020-04-08T14_27_34+00'!FTK26</f>
        <v>0</v>
      </c>
      <c r="FTL9">
        <f>'[1]ASF JIRA 2020-04-08T14_27_34+00'!FTL26</f>
        <v>0</v>
      </c>
      <c r="FTM9">
        <f>'[1]ASF JIRA 2020-04-08T14_27_34+00'!FTM26</f>
        <v>0</v>
      </c>
      <c r="FTN9">
        <f>'[1]ASF JIRA 2020-04-08T14_27_34+00'!FTN26</f>
        <v>0</v>
      </c>
      <c r="FTO9">
        <f>'[1]ASF JIRA 2020-04-08T14_27_34+00'!FTO26</f>
        <v>0</v>
      </c>
      <c r="FTP9">
        <f>'[1]ASF JIRA 2020-04-08T14_27_34+00'!FTP26</f>
        <v>0</v>
      </c>
      <c r="FTQ9">
        <f>'[1]ASF JIRA 2020-04-08T14_27_34+00'!FTQ26</f>
        <v>0</v>
      </c>
      <c r="FTR9">
        <f>'[1]ASF JIRA 2020-04-08T14_27_34+00'!FTR26</f>
        <v>0</v>
      </c>
      <c r="FTS9">
        <f>'[1]ASF JIRA 2020-04-08T14_27_34+00'!FTS26</f>
        <v>0</v>
      </c>
      <c r="FTT9">
        <f>'[1]ASF JIRA 2020-04-08T14_27_34+00'!FTT26</f>
        <v>0</v>
      </c>
      <c r="FTU9">
        <f>'[1]ASF JIRA 2020-04-08T14_27_34+00'!FTU26</f>
        <v>0</v>
      </c>
      <c r="FTV9">
        <f>'[1]ASF JIRA 2020-04-08T14_27_34+00'!FTV26</f>
        <v>0</v>
      </c>
      <c r="FTW9">
        <f>'[1]ASF JIRA 2020-04-08T14_27_34+00'!FTW26</f>
        <v>0</v>
      </c>
      <c r="FTX9">
        <f>'[1]ASF JIRA 2020-04-08T14_27_34+00'!FTX26</f>
        <v>0</v>
      </c>
      <c r="FTY9">
        <f>'[1]ASF JIRA 2020-04-08T14_27_34+00'!FTY26</f>
        <v>0</v>
      </c>
      <c r="FTZ9">
        <f>'[1]ASF JIRA 2020-04-08T14_27_34+00'!FTZ26</f>
        <v>0</v>
      </c>
      <c r="FUA9">
        <f>'[1]ASF JIRA 2020-04-08T14_27_34+00'!FUA26</f>
        <v>0</v>
      </c>
      <c r="FUB9">
        <f>'[1]ASF JIRA 2020-04-08T14_27_34+00'!FUB26</f>
        <v>0</v>
      </c>
      <c r="FUC9">
        <f>'[1]ASF JIRA 2020-04-08T14_27_34+00'!FUC26</f>
        <v>0</v>
      </c>
      <c r="FUD9">
        <f>'[1]ASF JIRA 2020-04-08T14_27_34+00'!FUD26</f>
        <v>0</v>
      </c>
      <c r="FUE9">
        <f>'[1]ASF JIRA 2020-04-08T14_27_34+00'!FUE26</f>
        <v>0</v>
      </c>
      <c r="FUF9">
        <f>'[1]ASF JIRA 2020-04-08T14_27_34+00'!FUF26</f>
        <v>0</v>
      </c>
      <c r="FUG9">
        <f>'[1]ASF JIRA 2020-04-08T14_27_34+00'!FUG26</f>
        <v>0</v>
      </c>
      <c r="FUH9">
        <f>'[1]ASF JIRA 2020-04-08T14_27_34+00'!FUH26</f>
        <v>0</v>
      </c>
      <c r="FUI9">
        <f>'[1]ASF JIRA 2020-04-08T14_27_34+00'!FUI26</f>
        <v>0</v>
      </c>
      <c r="FUJ9">
        <f>'[1]ASF JIRA 2020-04-08T14_27_34+00'!FUJ26</f>
        <v>0</v>
      </c>
      <c r="FUK9">
        <f>'[1]ASF JIRA 2020-04-08T14_27_34+00'!FUK26</f>
        <v>0</v>
      </c>
      <c r="FUL9">
        <f>'[1]ASF JIRA 2020-04-08T14_27_34+00'!FUL26</f>
        <v>0</v>
      </c>
      <c r="FUM9">
        <f>'[1]ASF JIRA 2020-04-08T14_27_34+00'!FUM26</f>
        <v>0</v>
      </c>
      <c r="FUN9">
        <f>'[1]ASF JIRA 2020-04-08T14_27_34+00'!FUN26</f>
        <v>0</v>
      </c>
      <c r="FUO9">
        <f>'[1]ASF JIRA 2020-04-08T14_27_34+00'!FUO26</f>
        <v>0</v>
      </c>
      <c r="FUP9">
        <f>'[1]ASF JIRA 2020-04-08T14_27_34+00'!FUP26</f>
        <v>0</v>
      </c>
      <c r="FUQ9">
        <f>'[1]ASF JIRA 2020-04-08T14_27_34+00'!FUQ26</f>
        <v>0</v>
      </c>
      <c r="FUR9">
        <f>'[1]ASF JIRA 2020-04-08T14_27_34+00'!FUR26</f>
        <v>0</v>
      </c>
      <c r="FUS9">
        <f>'[1]ASF JIRA 2020-04-08T14_27_34+00'!FUS26</f>
        <v>0</v>
      </c>
      <c r="FUT9">
        <f>'[1]ASF JIRA 2020-04-08T14_27_34+00'!FUT26</f>
        <v>0</v>
      </c>
      <c r="FUU9">
        <f>'[1]ASF JIRA 2020-04-08T14_27_34+00'!FUU26</f>
        <v>0</v>
      </c>
      <c r="FUV9">
        <f>'[1]ASF JIRA 2020-04-08T14_27_34+00'!FUV26</f>
        <v>0</v>
      </c>
      <c r="FUW9">
        <f>'[1]ASF JIRA 2020-04-08T14_27_34+00'!FUW26</f>
        <v>0</v>
      </c>
      <c r="FUX9">
        <f>'[1]ASF JIRA 2020-04-08T14_27_34+00'!FUX26</f>
        <v>0</v>
      </c>
      <c r="FUY9">
        <f>'[1]ASF JIRA 2020-04-08T14_27_34+00'!FUY26</f>
        <v>0</v>
      </c>
      <c r="FUZ9">
        <f>'[1]ASF JIRA 2020-04-08T14_27_34+00'!FUZ26</f>
        <v>0</v>
      </c>
      <c r="FVA9">
        <f>'[1]ASF JIRA 2020-04-08T14_27_34+00'!FVA26</f>
        <v>0</v>
      </c>
      <c r="FVB9">
        <f>'[1]ASF JIRA 2020-04-08T14_27_34+00'!FVB26</f>
        <v>0</v>
      </c>
      <c r="FVC9">
        <f>'[1]ASF JIRA 2020-04-08T14_27_34+00'!FVC26</f>
        <v>0</v>
      </c>
      <c r="FVD9">
        <f>'[1]ASF JIRA 2020-04-08T14_27_34+00'!FVD26</f>
        <v>0</v>
      </c>
      <c r="FVE9">
        <f>'[1]ASF JIRA 2020-04-08T14_27_34+00'!FVE26</f>
        <v>0</v>
      </c>
      <c r="FVF9">
        <f>'[1]ASF JIRA 2020-04-08T14_27_34+00'!FVF26</f>
        <v>0</v>
      </c>
      <c r="FVG9">
        <f>'[1]ASF JIRA 2020-04-08T14_27_34+00'!FVG26</f>
        <v>0</v>
      </c>
      <c r="FVH9">
        <f>'[1]ASF JIRA 2020-04-08T14_27_34+00'!FVH26</f>
        <v>0</v>
      </c>
      <c r="FVI9">
        <f>'[1]ASF JIRA 2020-04-08T14_27_34+00'!FVI26</f>
        <v>0</v>
      </c>
      <c r="FVJ9">
        <f>'[1]ASF JIRA 2020-04-08T14_27_34+00'!FVJ26</f>
        <v>0</v>
      </c>
      <c r="FVK9">
        <f>'[1]ASF JIRA 2020-04-08T14_27_34+00'!FVK26</f>
        <v>0</v>
      </c>
      <c r="FVL9">
        <f>'[1]ASF JIRA 2020-04-08T14_27_34+00'!FVL26</f>
        <v>0</v>
      </c>
      <c r="FVM9">
        <f>'[1]ASF JIRA 2020-04-08T14_27_34+00'!FVM26</f>
        <v>0</v>
      </c>
      <c r="FVN9">
        <f>'[1]ASF JIRA 2020-04-08T14_27_34+00'!FVN26</f>
        <v>0</v>
      </c>
      <c r="FVO9">
        <f>'[1]ASF JIRA 2020-04-08T14_27_34+00'!FVO26</f>
        <v>0</v>
      </c>
      <c r="FVP9">
        <f>'[1]ASF JIRA 2020-04-08T14_27_34+00'!FVP26</f>
        <v>0</v>
      </c>
      <c r="FVQ9">
        <f>'[1]ASF JIRA 2020-04-08T14_27_34+00'!FVQ26</f>
        <v>0</v>
      </c>
      <c r="FVR9">
        <f>'[1]ASF JIRA 2020-04-08T14_27_34+00'!FVR26</f>
        <v>0</v>
      </c>
      <c r="FVS9">
        <f>'[1]ASF JIRA 2020-04-08T14_27_34+00'!FVS26</f>
        <v>0</v>
      </c>
      <c r="FVT9">
        <f>'[1]ASF JIRA 2020-04-08T14_27_34+00'!FVT26</f>
        <v>0</v>
      </c>
      <c r="FVU9">
        <f>'[1]ASF JIRA 2020-04-08T14_27_34+00'!FVU26</f>
        <v>0</v>
      </c>
      <c r="FVV9">
        <f>'[1]ASF JIRA 2020-04-08T14_27_34+00'!FVV26</f>
        <v>0</v>
      </c>
      <c r="FVW9">
        <f>'[1]ASF JIRA 2020-04-08T14_27_34+00'!FVW26</f>
        <v>0</v>
      </c>
      <c r="FVX9">
        <f>'[1]ASF JIRA 2020-04-08T14_27_34+00'!FVX26</f>
        <v>0</v>
      </c>
      <c r="FVY9">
        <f>'[1]ASF JIRA 2020-04-08T14_27_34+00'!FVY26</f>
        <v>0</v>
      </c>
      <c r="FVZ9">
        <f>'[1]ASF JIRA 2020-04-08T14_27_34+00'!FVZ26</f>
        <v>0</v>
      </c>
      <c r="FWA9">
        <f>'[1]ASF JIRA 2020-04-08T14_27_34+00'!FWA26</f>
        <v>0</v>
      </c>
      <c r="FWB9">
        <f>'[1]ASF JIRA 2020-04-08T14_27_34+00'!FWB26</f>
        <v>0</v>
      </c>
      <c r="FWC9">
        <f>'[1]ASF JIRA 2020-04-08T14_27_34+00'!FWC26</f>
        <v>0</v>
      </c>
      <c r="FWD9">
        <f>'[1]ASF JIRA 2020-04-08T14_27_34+00'!FWD26</f>
        <v>0</v>
      </c>
      <c r="FWE9">
        <f>'[1]ASF JIRA 2020-04-08T14_27_34+00'!FWE26</f>
        <v>0</v>
      </c>
      <c r="FWF9">
        <f>'[1]ASF JIRA 2020-04-08T14_27_34+00'!FWF26</f>
        <v>0</v>
      </c>
      <c r="FWG9">
        <f>'[1]ASF JIRA 2020-04-08T14_27_34+00'!FWG26</f>
        <v>0</v>
      </c>
      <c r="FWH9">
        <f>'[1]ASF JIRA 2020-04-08T14_27_34+00'!FWH26</f>
        <v>0</v>
      </c>
      <c r="FWI9">
        <f>'[1]ASF JIRA 2020-04-08T14_27_34+00'!FWI26</f>
        <v>0</v>
      </c>
      <c r="FWJ9">
        <f>'[1]ASF JIRA 2020-04-08T14_27_34+00'!FWJ26</f>
        <v>0</v>
      </c>
      <c r="FWK9">
        <f>'[1]ASF JIRA 2020-04-08T14_27_34+00'!FWK26</f>
        <v>0</v>
      </c>
      <c r="FWL9">
        <f>'[1]ASF JIRA 2020-04-08T14_27_34+00'!FWL26</f>
        <v>0</v>
      </c>
      <c r="FWM9">
        <f>'[1]ASF JIRA 2020-04-08T14_27_34+00'!FWM26</f>
        <v>0</v>
      </c>
      <c r="FWN9">
        <f>'[1]ASF JIRA 2020-04-08T14_27_34+00'!FWN26</f>
        <v>0</v>
      </c>
      <c r="FWO9">
        <f>'[1]ASF JIRA 2020-04-08T14_27_34+00'!FWO26</f>
        <v>0</v>
      </c>
      <c r="FWP9">
        <f>'[1]ASF JIRA 2020-04-08T14_27_34+00'!FWP26</f>
        <v>0</v>
      </c>
      <c r="FWQ9">
        <f>'[1]ASF JIRA 2020-04-08T14_27_34+00'!FWQ26</f>
        <v>0</v>
      </c>
      <c r="FWR9">
        <f>'[1]ASF JIRA 2020-04-08T14_27_34+00'!FWR26</f>
        <v>0</v>
      </c>
      <c r="FWS9">
        <f>'[1]ASF JIRA 2020-04-08T14_27_34+00'!FWS26</f>
        <v>0</v>
      </c>
      <c r="FWT9">
        <f>'[1]ASF JIRA 2020-04-08T14_27_34+00'!FWT26</f>
        <v>0</v>
      </c>
      <c r="FWU9">
        <f>'[1]ASF JIRA 2020-04-08T14_27_34+00'!FWU26</f>
        <v>0</v>
      </c>
      <c r="FWV9">
        <f>'[1]ASF JIRA 2020-04-08T14_27_34+00'!FWV26</f>
        <v>0</v>
      </c>
      <c r="FWW9">
        <f>'[1]ASF JIRA 2020-04-08T14_27_34+00'!FWW26</f>
        <v>0</v>
      </c>
      <c r="FWX9">
        <f>'[1]ASF JIRA 2020-04-08T14_27_34+00'!FWX26</f>
        <v>0</v>
      </c>
      <c r="FWY9">
        <f>'[1]ASF JIRA 2020-04-08T14_27_34+00'!FWY26</f>
        <v>0</v>
      </c>
      <c r="FWZ9">
        <f>'[1]ASF JIRA 2020-04-08T14_27_34+00'!FWZ26</f>
        <v>0</v>
      </c>
      <c r="FXA9">
        <f>'[1]ASF JIRA 2020-04-08T14_27_34+00'!FXA26</f>
        <v>0</v>
      </c>
      <c r="FXB9">
        <f>'[1]ASF JIRA 2020-04-08T14_27_34+00'!FXB26</f>
        <v>0</v>
      </c>
      <c r="FXC9">
        <f>'[1]ASF JIRA 2020-04-08T14_27_34+00'!FXC26</f>
        <v>0</v>
      </c>
      <c r="FXD9">
        <f>'[1]ASF JIRA 2020-04-08T14_27_34+00'!FXD26</f>
        <v>0</v>
      </c>
      <c r="FXE9">
        <f>'[1]ASF JIRA 2020-04-08T14_27_34+00'!FXE26</f>
        <v>0</v>
      </c>
      <c r="FXF9">
        <f>'[1]ASF JIRA 2020-04-08T14_27_34+00'!FXF26</f>
        <v>0</v>
      </c>
      <c r="FXG9">
        <f>'[1]ASF JIRA 2020-04-08T14_27_34+00'!FXG26</f>
        <v>0</v>
      </c>
      <c r="FXH9">
        <f>'[1]ASF JIRA 2020-04-08T14_27_34+00'!FXH26</f>
        <v>0</v>
      </c>
      <c r="FXI9">
        <f>'[1]ASF JIRA 2020-04-08T14_27_34+00'!FXI26</f>
        <v>0</v>
      </c>
      <c r="FXJ9">
        <f>'[1]ASF JIRA 2020-04-08T14_27_34+00'!FXJ26</f>
        <v>0</v>
      </c>
      <c r="FXK9">
        <f>'[1]ASF JIRA 2020-04-08T14_27_34+00'!FXK26</f>
        <v>0</v>
      </c>
      <c r="FXL9">
        <f>'[1]ASF JIRA 2020-04-08T14_27_34+00'!FXL26</f>
        <v>0</v>
      </c>
      <c r="FXM9">
        <f>'[1]ASF JIRA 2020-04-08T14_27_34+00'!FXM26</f>
        <v>0</v>
      </c>
      <c r="FXN9">
        <f>'[1]ASF JIRA 2020-04-08T14_27_34+00'!FXN26</f>
        <v>0</v>
      </c>
      <c r="FXO9">
        <f>'[1]ASF JIRA 2020-04-08T14_27_34+00'!FXO26</f>
        <v>0</v>
      </c>
      <c r="FXP9">
        <f>'[1]ASF JIRA 2020-04-08T14_27_34+00'!FXP26</f>
        <v>0</v>
      </c>
      <c r="FXQ9">
        <f>'[1]ASF JIRA 2020-04-08T14_27_34+00'!FXQ26</f>
        <v>0</v>
      </c>
      <c r="FXR9">
        <f>'[1]ASF JIRA 2020-04-08T14_27_34+00'!FXR26</f>
        <v>0</v>
      </c>
      <c r="FXS9">
        <f>'[1]ASF JIRA 2020-04-08T14_27_34+00'!FXS26</f>
        <v>0</v>
      </c>
      <c r="FXT9">
        <f>'[1]ASF JIRA 2020-04-08T14_27_34+00'!FXT26</f>
        <v>0</v>
      </c>
      <c r="FXU9">
        <f>'[1]ASF JIRA 2020-04-08T14_27_34+00'!FXU26</f>
        <v>0</v>
      </c>
      <c r="FXV9">
        <f>'[1]ASF JIRA 2020-04-08T14_27_34+00'!FXV26</f>
        <v>0</v>
      </c>
      <c r="FXW9">
        <f>'[1]ASF JIRA 2020-04-08T14_27_34+00'!FXW26</f>
        <v>0</v>
      </c>
      <c r="FXX9">
        <f>'[1]ASF JIRA 2020-04-08T14_27_34+00'!FXX26</f>
        <v>0</v>
      </c>
      <c r="FXY9">
        <f>'[1]ASF JIRA 2020-04-08T14_27_34+00'!FXY26</f>
        <v>0</v>
      </c>
      <c r="FXZ9">
        <f>'[1]ASF JIRA 2020-04-08T14_27_34+00'!FXZ26</f>
        <v>0</v>
      </c>
      <c r="FYA9">
        <f>'[1]ASF JIRA 2020-04-08T14_27_34+00'!FYA26</f>
        <v>0</v>
      </c>
      <c r="FYB9">
        <f>'[1]ASF JIRA 2020-04-08T14_27_34+00'!FYB26</f>
        <v>0</v>
      </c>
      <c r="FYC9">
        <f>'[1]ASF JIRA 2020-04-08T14_27_34+00'!FYC26</f>
        <v>0</v>
      </c>
      <c r="FYD9">
        <f>'[1]ASF JIRA 2020-04-08T14_27_34+00'!FYD26</f>
        <v>0</v>
      </c>
      <c r="FYE9">
        <f>'[1]ASF JIRA 2020-04-08T14_27_34+00'!FYE26</f>
        <v>0</v>
      </c>
      <c r="FYF9">
        <f>'[1]ASF JIRA 2020-04-08T14_27_34+00'!FYF26</f>
        <v>0</v>
      </c>
      <c r="FYG9">
        <f>'[1]ASF JIRA 2020-04-08T14_27_34+00'!FYG26</f>
        <v>0</v>
      </c>
      <c r="FYH9">
        <f>'[1]ASF JIRA 2020-04-08T14_27_34+00'!FYH26</f>
        <v>0</v>
      </c>
      <c r="FYI9">
        <f>'[1]ASF JIRA 2020-04-08T14_27_34+00'!FYI26</f>
        <v>0</v>
      </c>
      <c r="FYJ9">
        <f>'[1]ASF JIRA 2020-04-08T14_27_34+00'!FYJ26</f>
        <v>0</v>
      </c>
      <c r="FYK9">
        <f>'[1]ASF JIRA 2020-04-08T14_27_34+00'!FYK26</f>
        <v>0</v>
      </c>
      <c r="FYL9">
        <f>'[1]ASF JIRA 2020-04-08T14_27_34+00'!FYL26</f>
        <v>0</v>
      </c>
      <c r="FYM9">
        <f>'[1]ASF JIRA 2020-04-08T14_27_34+00'!FYM26</f>
        <v>0</v>
      </c>
      <c r="FYN9">
        <f>'[1]ASF JIRA 2020-04-08T14_27_34+00'!FYN26</f>
        <v>0</v>
      </c>
      <c r="FYO9">
        <f>'[1]ASF JIRA 2020-04-08T14_27_34+00'!FYO26</f>
        <v>0</v>
      </c>
      <c r="FYP9">
        <f>'[1]ASF JIRA 2020-04-08T14_27_34+00'!FYP26</f>
        <v>0</v>
      </c>
      <c r="FYQ9">
        <f>'[1]ASF JIRA 2020-04-08T14_27_34+00'!FYQ26</f>
        <v>0</v>
      </c>
      <c r="FYR9">
        <f>'[1]ASF JIRA 2020-04-08T14_27_34+00'!FYR26</f>
        <v>0</v>
      </c>
      <c r="FYS9">
        <f>'[1]ASF JIRA 2020-04-08T14_27_34+00'!FYS26</f>
        <v>0</v>
      </c>
      <c r="FYT9">
        <f>'[1]ASF JIRA 2020-04-08T14_27_34+00'!FYT26</f>
        <v>0</v>
      </c>
      <c r="FYU9">
        <f>'[1]ASF JIRA 2020-04-08T14_27_34+00'!FYU26</f>
        <v>0</v>
      </c>
      <c r="FYV9">
        <f>'[1]ASF JIRA 2020-04-08T14_27_34+00'!FYV26</f>
        <v>0</v>
      </c>
      <c r="FYW9">
        <f>'[1]ASF JIRA 2020-04-08T14_27_34+00'!FYW26</f>
        <v>0</v>
      </c>
      <c r="FYX9">
        <f>'[1]ASF JIRA 2020-04-08T14_27_34+00'!FYX26</f>
        <v>0</v>
      </c>
      <c r="FYY9">
        <f>'[1]ASF JIRA 2020-04-08T14_27_34+00'!FYY26</f>
        <v>0</v>
      </c>
      <c r="FYZ9">
        <f>'[1]ASF JIRA 2020-04-08T14_27_34+00'!FYZ26</f>
        <v>0</v>
      </c>
      <c r="FZA9">
        <f>'[1]ASF JIRA 2020-04-08T14_27_34+00'!FZA26</f>
        <v>0</v>
      </c>
      <c r="FZB9">
        <f>'[1]ASF JIRA 2020-04-08T14_27_34+00'!FZB26</f>
        <v>0</v>
      </c>
      <c r="FZC9">
        <f>'[1]ASF JIRA 2020-04-08T14_27_34+00'!FZC26</f>
        <v>0</v>
      </c>
      <c r="FZD9">
        <f>'[1]ASF JIRA 2020-04-08T14_27_34+00'!FZD26</f>
        <v>0</v>
      </c>
      <c r="FZE9">
        <f>'[1]ASF JIRA 2020-04-08T14_27_34+00'!FZE26</f>
        <v>0</v>
      </c>
      <c r="FZF9">
        <f>'[1]ASF JIRA 2020-04-08T14_27_34+00'!FZF26</f>
        <v>0</v>
      </c>
      <c r="FZG9">
        <f>'[1]ASF JIRA 2020-04-08T14_27_34+00'!FZG26</f>
        <v>0</v>
      </c>
      <c r="FZH9">
        <f>'[1]ASF JIRA 2020-04-08T14_27_34+00'!FZH26</f>
        <v>0</v>
      </c>
      <c r="FZI9">
        <f>'[1]ASF JIRA 2020-04-08T14_27_34+00'!FZI26</f>
        <v>0</v>
      </c>
      <c r="FZJ9">
        <f>'[1]ASF JIRA 2020-04-08T14_27_34+00'!FZJ26</f>
        <v>0</v>
      </c>
      <c r="FZK9">
        <f>'[1]ASF JIRA 2020-04-08T14_27_34+00'!FZK26</f>
        <v>0</v>
      </c>
      <c r="FZL9">
        <f>'[1]ASF JIRA 2020-04-08T14_27_34+00'!FZL26</f>
        <v>0</v>
      </c>
      <c r="FZM9">
        <f>'[1]ASF JIRA 2020-04-08T14_27_34+00'!FZM26</f>
        <v>0</v>
      </c>
      <c r="FZN9">
        <f>'[1]ASF JIRA 2020-04-08T14_27_34+00'!FZN26</f>
        <v>0</v>
      </c>
      <c r="FZO9">
        <f>'[1]ASF JIRA 2020-04-08T14_27_34+00'!FZO26</f>
        <v>0</v>
      </c>
      <c r="FZP9">
        <f>'[1]ASF JIRA 2020-04-08T14_27_34+00'!FZP26</f>
        <v>0</v>
      </c>
      <c r="FZQ9">
        <f>'[1]ASF JIRA 2020-04-08T14_27_34+00'!FZQ26</f>
        <v>0</v>
      </c>
      <c r="FZR9">
        <f>'[1]ASF JIRA 2020-04-08T14_27_34+00'!FZR26</f>
        <v>0</v>
      </c>
      <c r="FZS9">
        <f>'[1]ASF JIRA 2020-04-08T14_27_34+00'!FZS26</f>
        <v>0</v>
      </c>
      <c r="FZT9">
        <f>'[1]ASF JIRA 2020-04-08T14_27_34+00'!FZT26</f>
        <v>0</v>
      </c>
      <c r="FZU9">
        <f>'[1]ASF JIRA 2020-04-08T14_27_34+00'!FZU26</f>
        <v>0</v>
      </c>
      <c r="FZV9">
        <f>'[1]ASF JIRA 2020-04-08T14_27_34+00'!FZV26</f>
        <v>0</v>
      </c>
      <c r="FZW9">
        <f>'[1]ASF JIRA 2020-04-08T14_27_34+00'!FZW26</f>
        <v>0</v>
      </c>
      <c r="FZX9">
        <f>'[1]ASF JIRA 2020-04-08T14_27_34+00'!FZX26</f>
        <v>0</v>
      </c>
      <c r="FZY9">
        <f>'[1]ASF JIRA 2020-04-08T14_27_34+00'!FZY26</f>
        <v>0</v>
      </c>
      <c r="FZZ9">
        <f>'[1]ASF JIRA 2020-04-08T14_27_34+00'!FZZ26</f>
        <v>0</v>
      </c>
      <c r="GAA9">
        <f>'[1]ASF JIRA 2020-04-08T14_27_34+00'!GAA26</f>
        <v>0</v>
      </c>
      <c r="GAB9">
        <f>'[1]ASF JIRA 2020-04-08T14_27_34+00'!GAB26</f>
        <v>0</v>
      </c>
      <c r="GAC9">
        <f>'[1]ASF JIRA 2020-04-08T14_27_34+00'!GAC26</f>
        <v>0</v>
      </c>
      <c r="GAD9">
        <f>'[1]ASF JIRA 2020-04-08T14_27_34+00'!GAD26</f>
        <v>0</v>
      </c>
      <c r="GAE9">
        <f>'[1]ASF JIRA 2020-04-08T14_27_34+00'!GAE26</f>
        <v>0</v>
      </c>
      <c r="GAF9">
        <f>'[1]ASF JIRA 2020-04-08T14_27_34+00'!GAF26</f>
        <v>0</v>
      </c>
      <c r="GAG9">
        <f>'[1]ASF JIRA 2020-04-08T14_27_34+00'!GAG26</f>
        <v>0</v>
      </c>
      <c r="GAH9">
        <f>'[1]ASF JIRA 2020-04-08T14_27_34+00'!GAH26</f>
        <v>0</v>
      </c>
      <c r="GAI9">
        <f>'[1]ASF JIRA 2020-04-08T14_27_34+00'!GAI26</f>
        <v>0</v>
      </c>
      <c r="GAJ9">
        <f>'[1]ASF JIRA 2020-04-08T14_27_34+00'!GAJ26</f>
        <v>0</v>
      </c>
      <c r="GAK9">
        <f>'[1]ASF JIRA 2020-04-08T14_27_34+00'!GAK26</f>
        <v>0</v>
      </c>
      <c r="GAL9">
        <f>'[1]ASF JIRA 2020-04-08T14_27_34+00'!GAL26</f>
        <v>0</v>
      </c>
      <c r="GAM9">
        <f>'[1]ASF JIRA 2020-04-08T14_27_34+00'!GAM26</f>
        <v>0</v>
      </c>
      <c r="GAN9">
        <f>'[1]ASF JIRA 2020-04-08T14_27_34+00'!GAN26</f>
        <v>0</v>
      </c>
      <c r="GAO9">
        <f>'[1]ASF JIRA 2020-04-08T14_27_34+00'!GAO26</f>
        <v>0</v>
      </c>
      <c r="GAP9">
        <f>'[1]ASF JIRA 2020-04-08T14_27_34+00'!GAP26</f>
        <v>0</v>
      </c>
      <c r="GAQ9">
        <f>'[1]ASF JIRA 2020-04-08T14_27_34+00'!GAQ26</f>
        <v>0</v>
      </c>
      <c r="GAR9">
        <f>'[1]ASF JIRA 2020-04-08T14_27_34+00'!GAR26</f>
        <v>0</v>
      </c>
      <c r="GAS9">
        <f>'[1]ASF JIRA 2020-04-08T14_27_34+00'!GAS26</f>
        <v>0</v>
      </c>
      <c r="GAT9">
        <f>'[1]ASF JIRA 2020-04-08T14_27_34+00'!GAT26</f>
        <v>0</v>
      </c>
      <c r="GAU9">
        <f>'[1]ASF JIRA 2020-04-08T14_27_34+00'!GAU26</f>
        <v>0</v>
      </c>
      <c r="GAV9">
        <f>'[1]ASF JIRA 2020-04-08T14_27_34+00'!GAV26</f>
        <v>0</v>
      </c>
      <c r="GAW9">
        <f>'[1]ASF JIRA 2020-04-08T14_27_34+00'!GAW26</f>
        <v>0</v>
      </c>
      <c r="GAX9">
        <f>'[1]ASF JIRA 2020-04-08T14_27_34+00'!GAX26</f>
        <v>0</v>
      </c>
      <c r="GAY9">
        <f>'[1]ASF JIRA 2020-04-08T14_27_34+00'!GAY26</f>
        <v>0</v>
      </c>
      <c r="GAZ9">
        <f>'[1]ASF JIRA 2020-04-08T14_27_34+00'!GAZ26</f>
        <v>0</v>
      </c>
      <c r="GBA9">
        <f>'[1]ASF JIRA 2020-04-08T14_27_34+00'!GBA26</f>
        <v>0</v>
      </c>
      <c r="GBB9">
        <f>'[1]ASF JIRA 2020-04-08T14_27_34+00'!GBB26</f>
        <v>0</v>
      </c>
      <c r="GBC9">
        <f>'[1]ASF JIRA 2020-04-08T14_27_34+00'!GBC26</f>
        <v>0</v>
      </c>
      <c r="GBD9">
        <f>'[1]ASF JIRA 2020-04-08T14_27_34+00'!GBD26</f>
        <v>0</v>
      </c>
      <c r="GBE9">
        <f>'[1]ASF JIRA 2020-04-08T14_27_34+00'!GBE26</f>
        <v>0</v>
      </c>
      <c r="GBF9">
        <f>'[1]ASF JIRA 2020-04-08T14_27_34+00'!GBF26</f>
        <v>0</v>
      </c>
      <c r="GBG9">
        <f>'[1]ASF JIRA 2020-04-08T14_27_34+00'!GBG26</f>
        <v>0</v>
      </c>
      <c r="GBH9">
        <f>'[1]ASF JIRA 2020-04-08T14_27_34+00'!GBH26</f>
        <v>0</v>
      </c>
      <c r="GBI9">
        <f>'[1]ASF JIRA 2020-04-08T14_27_34+00'!GBI26</f>
        <v>0</v>
      </c>
      <c r="GBJ9">
        <f>'[1]ASF JIRA 2020-04-08T14_27_34+00'!GBJ26</f>
        <v>0</v>
      </c>
      <c r="GBK9">
        <f>'[1]ASF JIRA 2020-04-08T14_27_34+00'!GBK26</f>
        <v>0</v>
      </c>
      <c r="GBL9">
        <f>'[1]ASF JIRA 2020-04-08T14_27_34+00'!GBL26</f>
        <v>0</v>
      </c>
      <c r="GBM9">
        <f>'[1]ASF JIRA 2020-04-08T14_27_34+00'!GBM26</f>
        <v>0</v>
      </c>
      <c r="GBN9">
        <f>'[1]ASF JIRA 2020-04-08T14_27_34+00'!GBN26</f>
        <v>0</v>
      </c>
      <c r="GBO9">
        <f>'[1]ASF JIRA 2020-04-08T14_27_34+00'!GBO26</f>
        <v>0</v>
      </c>
      <c r="GBP9">
        <f>'[1]ASF JIRA 2020-04-08T14_27_34+00'!GBP26</f>
        <v>0</v>
      </c>
      <c r="GBQ9">
        <f>'[1]ASF JIRA 2020-04-08T14_27_34+00'!GBQ26</f>
        <v>0</v>
      </c>
      <c r="GBR9">
        <f>'[1]ASF JIRA 2020-04-08T14_27_34+00'!GBR26</f>
        <v>0</v>
      </c>
      <c r="GBS9">
        <f>'[1]ASF JIRA 2020-04-08T14_27_34+00'!GBS26</f>
        <v>0</v>
      </c>
      <c r="GBT9">
        <f>'[1]ASF JIRA 2020-04-08T14_27_34+00'!GBT26</f>
        <v>0</v>
      </c>
      <c r="GBU9">
        <f>'[1]ASF JIRA 2020-04-08T14_27_34+00'!GBU26</f>
        <v>0</v>
      </c>
      <c r="GBV9">
        <f>'[1]ASF JIRA 2020-04-08T14_27_34+00'!GBV26</f>
        <v>0</v>
      </c>
      <c r="GBW9">
        <f>'[1]ASF JIRA 2020-04-08T14_27_34+00'!GBW26</f>
        <v>0</v>
      </c>
      <c r="GBX9">
        <f>'[1]ASF JIRA 2020-04-08T14_27_34+00'!GBX26</f>
        <v>0</v>
      </c>
      <c r="GBY9">
        <f>'[1]ASF JIRA 2020-04-08T14_27_34+00'!GBY26</f>
        <v>0</v>
      </c>
      <c r="GBZ9">
        <f>'[1]ASF JIRA 2020-04-08T14_27_34+00'!GBZ26</f>
        <v>0</v>
      </c>
      <c r="GCA9">
        <f>'[1]ASF JIRA 2020-04-08T14_27_34+00'!GCA26</f>
        <v>0</v>
      </c>
      <c r="GCB9">
        <f>'[1]ASF JIRA 2020-04-08T14_27_34+00'!GCB26</f>
        <v>0</v>
      </c>
      <c r="GCC9">
        <f>'[1]ASF JIRA 2020-04-08T14_27_34+00'!GCC26</f>
        <v>0</v>
      </c>
      <c r="GCD9">
        <f>'[1]ASF JIRA 2020-04-08T14_27_34+00'!GCD26</f>
        <v>0</v>
      </c>
      <c r="GCE9">
        <f>'[1]ASF JIRA 2020-04-08T14_27_34+00'!GCE26</f>
        <v>0</v>
      </c>
      <c r="GCF9">
        <f>'[1]ASF JIRA 2020-04-08T14_27_34+00'!GCF26</f>
        <v>0</v>
      </c>
      <c r="GCG9">
        <f>'[1]ASF JIRA 2020-04-08T14_27_34+00'!GCG26</f>
        <v>0</v>
      </c>
      <c r="GCH9">
        <f>'[1]ASF JIRA 2020-04-08T14_27_34+00'!GCH26</f>
        <v>0</v>
      </c>
      <c r="GCI9">
        <f>'[1]ASF JIRA 2020-04-08T14_27_34+00'!GCI26</f>
        <v>0</v>
      </c>
      <c r="GCJ9">
        <f>'[1]ASF JIRA 2020-04-08T14_27_34+00'!GCJ26</f>
        <v>0</v>
      </c>
      <c r="GCK9">
        <f>'[1]ASF JIRA 2020-04-08T14_27_34+00'!GCK26</f>
        <v>0</v>
      </c>
      <c r="GCL9">
        <f>'[1]ASF JIRA 2020-04-08T14_27_34+00'!GCL26</f>
        <v>0</v>
      </c>
      <c r="GCM9">
        <f>'[1]ASF JIRA 2020-04-08T14_27_34+00'!GCM26</f>
        <v>0</v>
      </c>
      <c r="GCN9">
        <f>'[1]ASF JIRA 2020-04-08T14_27_34+00'!GCN26</f>
        <v>0</v>
      </c>
      <c r="GCO9">
        <f>'[1]ASF JIRA 2020-04-08T14_27_34+00'!GCO26</f>
        <v>0</v>
      </c>
      <c r="GCP9">
        <f>'[1]ASF JIRA 2020-04-08T14_27_34+00'!GCP26</f>
        <v>0</v>
      </c>
      <c r="GCQ9">
        <f>'[1]ASF JIRA 2020-04-08T14_27_34+00'!GCQ26</f>
        <v>0</v>
      </c>
      <c r="GCR9">
        <f>'[1]ASF JIRA 2020-04-08T14_27_34+00'!GCR26</f>
        <v>0</v>
      </c>
      <c r="GCS9">
        <f>'[1]ASF JIRA 2020-04-08T14_27_34+00'!GCS26</f>
        <v>0</v>
      </c>
      <c r="GCT9">
        <f>'[1]ASF JIRA 2020-04-08T14_27_34+00'!GCT26</f>
        <v>0</v>
      </c>
      <c r="GCU9">
        <f>'[1]ASF JIRA 2020-04-08T14_27_34+00'!GCU26</f>
        <v>0</v>
      </c>
      <c r="GCV9">
        <f>'[1]ASF JIRA 2020-04-08T14_27_34+00'!GCV26</f>
        <v>0</v>
      </c>
      <c r="GCW9">
        <f>'[1]ASF JIRA 2020-04-08T14_27_34+00'!GCW26</f>
        <v>0</v>
      </c>
      <c r="GCX9">
        <f>'[1]ASF JIRA 2020-04-08T14_27_34+00'!GCX26</f>
        <v>0</v>
      </c>
      <c r="GCY9">
        <f>'[1]ASF JIRA 2020-04-08T14_27_34+00'!GCY26</f>
        <v>0</v>
      </c>
      <c r="GCZ9">
        <f>'[1]ASF JIRA 2020-04-08T14_27_34+00'!GCZ26</f>
        <v>0</v>
      </c>
      <c r="GDA9">
        <f>'[1]ASF JIRA 2020-04-08T14_27_34+00'!GDA26</f>
        <v>0</v>
      </c>
      <c r="GDB9">
        <f>'[1]ASF JIRA 2020-04-08T14_27_34+00'!GDB26</f>
        <v>0</v>
      </c>
      <c r="GDC9">
        <f>'[1]ASF JIRA 2020-04-08T14_27_34+00'!GDC26</f>
        <v>0</v>
      </c>
      <c r="GDD9">
        <f>'[1]ASF JIRA 2020-04-08T14_27_34+00'!GDD26</f>
        <v>0</v>
      </c>
      <c r="GDE9">
        <f>'[1]ASF JIRA 2020-04-08T14_27_34+00'!GDE26</f>
        <v>0</v>
      </c>
      <c r="GDF9">
        <f>'[1]ASF JIRA 2020-04-08T14_27_34+00'!GDF26</f>
        <v>0</v>
      </c>
      <c r="GDG9">
        <f>'[1]ASF JIRA 2020-04-08T14_27_34+00'!GDG26</f>
        <v>0</v>
      </c>
      <c r="GDH9">
        <f>'[1]ASF JIRA 2020-04-08T14_27_34+00'!GDH26</f>
        <v>0</v>
      </c>
      <c r="GDI9">
        <f>'[1]ASF JIRA 2020-04-08T14_27_34+00'!GDI26</f>
        <v>0</v>
      </c>
      <c r="GDJ9">
        <f>'[1]ASF JIRA 2020-04-08T14_27_34+00'!GDJ26</f>
        <v>0</v>
      </c>
      <c r="GDK9">
        <f>'[1]ASF JIRA 2020-04-08T14_27_34+00'!GDK26</f>
        <v>0</v>
      </c>
      <c r="GDL9">
        <f>'[1]ASF JIRA 2020-04-08T14_27_34+00'!GDL26</f>
        <v>0</v>
      </c>
      <c r="GDM9">
        <f>'[1]ASF JIRA 2020-04-08T14_27_34+00'!GDM26</f>
        <v>0</v>
      </c>
      <c r="GDN9">
        <f>'[1]ASF JIRA 2020-04-08T14_27_34+00'!GDN26</f>
        <v>0</v>
      </c>
      <c r="GDO9">
        <f>'[1]ASF JIRA 2020-04-08T14_27_34+00'!GDO26</f>
        <v>0</v>
      </c>
      <c r="GDP9">
        <f>'[1]ASF JIRA 2020-04-08T14_27_34+00'!GDP26</f>
        <v>0</v>
      </c>
      <c r="GDQ9">
        <f>'[1]ASF JIRA 2020-04-08T14_27_34+00'!GDQ26</f>
        <v>0</v>
      </c>
      <c r="GDR9">
        <f>'[1]ASF JIRA 2020-04-08T14_27_34+00'!GDR26</f>
        <v>0</v>
      </c>
      <c r="GDS9">
        <f>'[1]ASF JIRA 2020-04-08T14_27_34+00'!GDS26</f>
        <v>0</v>
      </c>
      <c r="GDT9">
        <f>'[1]ASF JIRA 2020-04-08T14_27_34+00'!GDT26</f>
        <v>0</v>
      </c>
      <c r="GDU9">
        <f>'[1]ASF JIRA 2020-04-08T14_27_34+00'!GDU26</f>
        <v>0</v>
      </c>
      <c r="GDV9">
        <f>'[1]ASF JIRA 2020-04-08T14_27_34+00'!GDV26</f>
        <v>0</v>
      </c>
      <c r="GDW9">
        <f>'[1]ASF JIRA 2020-04-08T14_27_34+00'!GDW26</f>
        <v>0</v>
      </c>
      <c r="GDX9">
        <f>'[1]ASF JIRA 2020-04-08T14_27_34+00'!GDX26</f>
        <v>0</v>
      </c>
      <c r="GDY9">
        <f>'[1]ASF JIRA 2020-04-08T14_27_34+00'!GDY26</f>
        <v>0</v>
      </c>
      <c r="GDZ9">
        <f>'[1]ASF JIRA 2020-04-08T14_27_34+00'!GDZ26</f>
        <v>0</v>
      </c>
      <c r="GEA9">
        <f>'[1]ASF JIRA 2020-04-08T14_27_34+00'!GEA26</f>
        <v>0</v>
      </c>
      <c r="GEB9">
        <f>'[1]ASF JIRA 2020-04-08T14_27_34+00'!GEB26</f>
        <v>0</v>
      </c>
      <c r="GEC9">
        <f>'[1]ASF JIRA 2020-04-08T14_27_34+00'!GEC26</f>
        <v>0</v>
      </c>
      <c r="GED9">
        <f>'[1]ASF JIRA 2020-04-08T14_27_34+00'!GED26</f>
        <v>0</v>
      </c>
      <c r="GEE9">
        <f>'[1]ASF JIRA 2020-04-08T14_27_34+00'!GEE26</f>
        <v>0</v>
      </c>
      <c r="GEF9">
        <f>'[1]ASF JIRA 2020-04-08T14_27_34+00'!GEF26</f>
        <v>0</v>
      </c>
      <c r="GEG9">
        <f>'[1]ASF JIRA 2020-04-08T14_27_34+00'!GEG26</f>
        <v>0</v>
      </c>
      <c r="GEH9">
        <f>'[1]ASF JIRA 2020-04-08T14_27_34+00'!GEH26</f>
        <v>0</v>
      </c>
      <c r="GEI9">
        <f>'[1]ASF JIRA 2020-04-08T14_27_34+00'!GEI26</f>
        <v>0</v>
      </c>
      <c r="GEJ9">
        <f>'[1]ASF JIRA 2020-04-08T14_27_34+00'!GEJ26</f>
        <v>0</v>
      </c>
      <c r="GEK9">
        <f>'[1]ASF JIRA 2020-04-08T14_27_34+00'!GEK26</f>
        <v>0</v>
      </c>
      <c r="GEL9">
        <f>'[1]ASF JIRA 2020-04-08T14_27_34+00'!GEL26</f>
        <v>0</v>
      </c>
      <c r="GEM9">
        <f>'[1]ASF JIRA 2020-04-08T14_27_34+00'!GEM26</f>
        <v>0</v>
      </c>
      <c r="GEN9">
        <f>'[1]ASF JIRA 2020-04-08T14_27_34+00'!GEN26</f>
        <v>0</v>
      </c>
      <c r="GEO9">
        <f>'[1]ASF JIRA 2020-04-08T14_27_34+00'!GEO26</f>
        <v>0</v>
      </c>
      <c r="GEP9">
        <f>'[1]ASF JIRA 2020-04-08T14_27_34+00'!GEP26</f>
        <v>0</v>
      </c>
      <c r="GEQ9">
        <f>'[1]ASF JIRA 2020-04-08T14_27_34+00'!GEQ26</f>
        <v>0</v>
      </c>
      <c r="GER9">
        <f>'[1]ASF JIRA 2020-04-08T14_27_34+00'!GER26</f>
        <v>0</v>
      </c>
      <c r="GES9">
        <f>'[1]ASF JIRA 2020-04-08T14_27_34+00'!GES26</f>
        <v>0</v>
      </c>
      <c r="GET9">
        <f>'[1]ASF JIRA 2020-04-08T14_27_34+00'!GET26</f>
        <v>0</v>
      </c>
      <c r="GEU9">
        <f>'[1]ASF JIRA 2020-04-08T14_27_34+00'!GEU26</f>
        <v>0</v>
      </c>
      <c r="GEV9">
        <f>'[1]ASF JIRA 2020-04-08T14_27_34+00'!GEV26</f>
        <v>0</v>
      </c>
      <c r="GEW9">
        <f>'[1]ASF JIRA 2020-04-08T14_27_34+00'!GEW26</f>
        <v>0</v>
      </c>
      <c r="GEX9">
        <f>'[1]ASF JIRA 2020-04-08T14_27_34+00'!GEX26</f>
        <v>0</v>
      </c>
      <c r="GEY9">
        <f>'[1]ASF JIRA 2020-04-08T14_27_34+00'!GEY26</f>
        <v>0</v>
      </c>
      <c r="GEZ9">
        <f>'[1]ASF JIRA 2020-04-08T14_27_34+00'!GEZ26</f>
        <v>0</v>
      </c>
      <c r="GFA9">
        <f>'[1]ASF JIRA 2020-04-08T14_27_34+00'!GFA26</f>
        <v>0</v>
      </c>
      <c r="GFB9">
        <f>'[1]ASF JIRA 2020-04-08T14_27_34+00'!GFB26</f>
        <v>0</v>
      </c>
      <c r="GFC9">
        <f>'[1]ASF JIRA 2020-04-08T14_27_34+00'!GFC26</f>
        <v>0</v>
      </c>
      <c r="GFD9">
        <f>'[1]ASF JIRA 2020-04-08T14_27_34+00'!GFD26</f>
        <v>0</v>
      </c>
      <c r="GFE9">
        <f>'[1]ASF JIRA 2020-04-08T14_27_34+00'!GFE26</f>
        <v>0</v>
      </c>
      <c r="GFF9">
        <f>'[1]ASF JIRA 2020-04-08T14_27_34+00'!GFF26</f>
        <v>0</v>
      </c>
      <c r="GFG9">
        <f>'[1]ASF JIRA 2020-04-08T14_27_34+00'!GFG26</f>
        <v>0</v>
      </c>
      <c r="GFH9">
        <f>'[1]ASF JIRA 2020-04-08T14_27_34+00'!GFH26</f>
        <v>0</v>
      </c>
      <c r="GFI9">
        <f>'[1]ASF JIRA 2020-04-08T14_27_34+00'!GFI26</f>
        <v>0</v>
      </c>
      <c r="GFJ9">
        <f>'[1]ASF JIRA 2020-04-08T14_27_34+00'!GFJ26</f>
        <v>0</v>
      </c>
      <c r="GFK9">
        <f>'[1]ASF JIRA 2020-04-08T14_27_34+00'!GFK26</f>
        <v>0</v>
      </c>
      <c r="GFL9">
        <f>'[1]ASF JIRA 2020-04-08T14_27_34+00'!GFL26</f>
        <v>0</v>
      </c>
      <c r="GFM9">
        <f>'[1]ASF JIRA 2020-04-08T14_27_34+00'!GFM26</f>
        <v>0</v>
      </c>
      <c r="GFN9">
        <f>'[1]ASF JIRA 2020-04-08T14_27_34+00'!GFN26</f>
        <v>0</v>
      </c>
      <c r="GFO9">
        <f>'[1]ASF JIRA 2020-04-08T14_27_34+00'!GFO26</f>
        <v>0</v>
      </c>
      <c r="GFP9">
        <f>'[1]ASF JIRA 2020-04-08T14_27_34+00'!GFP26</f>
        <v>0</v>
      </c>
      <c r="GFQ9">
        <f>'[1]ASF JIRA 2020-04-08T14_27_34+00'!GFQ26</f>
        <v>0</v>
      </c>
      <c r="GFR9">
        <f>'[1]ASF JIRA 2020-04-08T14_27_34+00'!GFR26</f>
        <v>0</v>
      </c>
      <c r="GFS9">
        <f>'[1]ASF JIRA 2020-04-08T14_27_34+00'!GFS26</f>
        <v>0</v>
      </c>
      <c r="GFT9">
        <f>'[1]ASF JIRA 2020-04-08T14_27_34+00'!GFT26</f>
        <v>0</v>
      </c>
      <c r="GFU9">
        <f>'[1]ASF JIRA 2020-04-08T14_27_34+00'!GFU26</f>
        <v>0</v>
      </c>
      <c r="GFV9">
        <f>'[1]ASF JIRA 2020-04-08T14_27_34+00'!GFV26</f>
        <v>0</v>
      </c>
      <c r="GFW9">
        <f>'[1]ASF JIRA 2020-04-08T14_27_34+00'!GFW26</f>
        <v>0</v>
      </c>
      <c r="GFX9">
        <f>'[1]ASF JIRA 2020-04-08T14_27_34+00'!GFX26</f>
        <v>0</v>
      </c>
      <c r="GFY9">
        <f>'[1]ASF JIRA 2020-04-08T14_27_34+00'!GFY26</f>
        <v>0</v>
      </c>
      <c r="GFZ9">
        <f>'[1]ASF JIRA 2020-04-08T14_27_34+00'!GFZ26</f>
        <v>0</v>
      </c>
      <c r="GGA9">
        <f>'[1]ASF JIRA 2020-04-08T14_27_34+00'!GGA26</f>
        <v>0</v>
      </c>
      <c r="GGB9">
        <f>'[1]ASF JIRA 2020-04-08T14_27_34+00'!GGB26</f>
        <v>0</v>
      </c>
      <c r="GGC9">
        <f>'[1]ASF JIRA 2020-04-08T14_27_34+00'!GGC26</f>
        <v>0</v>
      </c>
      <c r="GGD9">
        <f>'[1]ASF JIRA 2020-04-08T14_27_34+00'!GGD26</f>
        <v>0</v>
      </c>
      <c r="GGE9">
        <f>'[1]ASF JIRA 2020-04-08T14_27_34+00'!GGE26</f>
        <v>0</v>
      </c>
      <c r="GGF9">
        <f>'[1]ASF JIRA 2020-04-08T14_27_34+00'!GGF26</f>
        <v>0</v>
      </c>
      <c r="GGG9">
        <f>'[1]ASF JIRA 2020-04-08T14_27_34+00'!GGG26</f>
        <v>0</v>
      </c>
      <c r="GGH9">
        <f>'[1]ASF JIRA 2020-04-08T14_27_34+00'!GGH26</f>
        <v>0</v>
      </c>
      <c r="GGI9">
        <f>'[1]ASF JIRA 2020-04-08T14_27_34+00'!GGI26</f>
        <v>0</v>
      </c>
      <c r="GGJ9">
        <f>'[1]ASF JIRA 2020-04-08T14_27_34+00'!GGJ26</f>
        <v>0</v>
      </c>
      <c r="GGK9">
        <f>'[1]ASF JIRA 2020-04-08T14_27_34+00'!GGK26</f>
        <v>0</v>
      </c>
      <c r="GGL9">
        <f>'[1]ASF JIRA 2020-04-08T14_27_34+00'!GGL26</f>
        <v>0</v>
      </c>
      <c r="GGM9">
        <f>'[1]ASF JIRA 2020-04-08T14_27_34+00'!GGM26</f>
        <v>0</v>
      </c>
      <c r="GGN9">
        <f>'[1]ASF JIRA 2020-04-08T14_27_34+00'!GGN26</f>
        <v>0</v>
      </c>
      <c r="GGO9">
        <f>'[1]ASF JIRA 2020-04-08T14_27_34+00'!GGO26</f>
        <v>0</v>
      </c>
      <c r="GGP9">
        <f>'[1]ASF JIRA 2020-04-08T14_27_34+00'!GGP26</f>
        <v>0</v>
      </c>
      <c r="GGQ9">
        <f>'[1]ASF JIRA 2020-04-08T14_27_34+00'!GGQ26</f>
        <v>0</v>
      </c>
      <c r="GGR9">
        <f>'[1]ASF JIRA 2020-04-08T14_27_34+00'!GGR26</f>
        <v>0</v>
      </c>
      <c r="GGS9">
        <f>'[1]ASF JIRA 2020-04-08T14_27_34+00'!GGS26</f>
        <v>0</v>
      </c>
      <c r="GGT9">
        <f>'[1]ASF JIRA 2020-04-08T14_27_34+00'!GGT26</f>
        <v>0</v>
      </c>
      <c r="GGU9">
        <f>'[1]ASF JIRA 2020-04-08T14_27_34+00'!GGU26</f>
        <v>0</v>
      </c>
      <c r="GGV9">
        <f>'[1]ASF JIRA 2020-04-08T14_27_34+00'!GGV26</f>
        <v>0</v>
      </c>
      <c r="GGW9">
        <f>'[1]ASF JIRA 2020-04-08T14_27_34+00'!GGW26</f>
        <v>0</v>
      </c>
      <c r="GGX9">
        <f>'[1]ASF JIRA 2020-04-08T14_27_34+00'!GGX26</f>
        <v>0</v>
      </c>
      <c r="GGY9">
        <f>'[1]ASF JIRA 2020-04-08T14_27_34+00'!GGY26</f>
        <v>0</v>
      </c>
      <c r="GGZ9">
        <f>'[1]ASF JIRA 2020-04-08T14_27_34+00'!GGZ26</f>
        <v>0</v>
      </c>
      <c r="GHA9">
        <f>'[1]ASF JIRA 2020-04-08T14_27_34+00'!GHA26</f>
        <v>0</v>
      </c>
      <c r="GHB9">
        <f>'[1]ASF JIRA 2020-04-08T14_27_34+00'!GHB26</f>
        <v>0</v>
      </c>
      <c r="GHC9">
        <f>'[1]ASF JIRA 2020-04-08T14_27_34+00'!GHC26</f>
        <v>0</v>
      </c>
      <c r="GHD9">
        <f>'[1]ASF JIRA 2020-04-08T14_27_34+00'!GHD26</f>
        <v>0</v>
      </c>
      <c r="GHE9">
        <f>'[1]ASF JIRA 2020-04-08T14_27_34+00'!GHE26</f>
        <v>0</v>
      </c>
      <c r="GHF9">
        <f>'[1]ASF JIRA 2020-04-08T14_27_34+00'!GHF26</f>
        <v>0</v>
      </c>
      <c r="GHG9">
        <f>'[1]ASF JIRA 2020-04-08T14_27_34+00'!GHG26</f>
        <v>0</v>
      </c>
      <c r="GHH9">
        <f>'[1]ASF JIRA 2020-04-08T14_27_34+00'!GHH26</f>
        <v>0</v>
      </c>
      <c r="GHI9">
        <f>'[1]ASF JIRA 2020-04-08T14_27_34+00'!GHI26</f>
        <v>0</v>
      </c>
      <c r="GHJ9">
        <f>'[1]ASF JIRA 2020-04-08T14_27_34+00'!GHJ26</f>
        <v>0</v>
      </c>
      <c r="GHK9">
        <f>'[1]ASF JIRA 2020-04-08T14_27_34+00'!GHK26</f>
        <v>0</v>
      </c>
      <c r="GHL9">
        <f>'[1]ASF JIRA 2020-04-08T14_27_34+00'!GHL26</f>
        <v>0</v>
      </c>
      <c r="GHM9">
        <f>'[1]ASF JIRA 2020-04-08T14_27_34+00'!GHM26</f>
        <v>0</v>
      </c>
      <c r="GHN9">
        <f>'[1]ASF JIRA 2020-04-08T14_27_34+00'!GHN26</f>
        <v>0</v>
      </c>
      <c r="GHO9">
        <f>'[1]ASF JIRA 2020-04-08T14_27_34+00'!GHO26</f>
        <v>0</v>
      </c>
      <c r="GHP9">
        <f>'[1]ASF JIRA 2020-04-08T14_27_34+00'!GHP26</f>
        <v>0</v>
      </c>
      <c r="GHQ9">
        <f>'[1]ASF JIRA 2020-04-08T14_27_34+00'!GHQ26</f>
        <v>0</v>
      </c>
      <c r="GHR9">
        <f>'[1]ASF JIRA 2020-04-08T14_27_34+00'!GHR26</f>
        <v>0</v>
      </c>
      <c r="GHS9">
        <f>'[1]ASF JIRA 2020-04-08T14_27_34+00'!GHS26</f>
        <v>0</v>
      </c>
      <c r="GHT9">
        <f>'[1]ASF JIRA 2020-04-08T14_27_34+00'!GHT26</f>
        <v>0</v>
      </c>
      <c r="GHU9">
        <f>'[1]ASF JIRA 2020-04-08T14_27_34+00'!GHU26</f>
        <v>0</v>
      </c>
      <c r="GHV9">
        <f>'[1]ASF JIRA 2020-04-08T14_27_34+00'!GHV26</f>
        <v>0</v>
      </c>
      <c r="GHW9">
        <f>'[1]ASF JIRA 2020-04-08T14_27_34+00'!GHW26</f>
        <v>0</v>
      </c>
      <c r="GHX9">
        <f>'[1]ASF JIRA 2020-04-08T14_27_34+00'!GHX26</f>
        <v>0</v>
      </c>
      <c r="GHY9">
        <f>'[1]ASF JIRA 2020-04-08T14_27_34+00'!GHY26</f>
        <v>0</v>
      </c>
      <c r="GHZ9">
        <f>'[1]ASF JIRA 2020-04-08T14_27_34+00'!GHZ26</f>
        <v>0</v>
      </c>
      <c r="GIA9">
        <f>'[1]ASF JIRA 2020-04-08T14_27_34+00'!GIA26</f>
        <v>0</v>
      </c>
      <c r="GIB9">
        <f>'[1]ASF JIRA 2020-04-08T14_27_34+00'!GIB26</f>
        <v>0</v>
      </c>
      <c r="GIC9">
        <f>'[1]ASF JIRA 2020-04-08T14_27_34+00'!GIC26</f>
        <v>0</v>
      </c>
      <c r="GID9">
        <f>'[1]ASF JIRA 2020-04-08T14_27_34+00'!GID26</f>
        <v>0</v>
      </c>
      <c r="GIE9">
        <f>'[1]ASF JIRA 2020-04-08T14_27_34+00'!GIE26</f>
        <v>0</v>
      </c>
      <c r="GIF9">
        <f>'[1]ASF JIRA 2020-04-08T14_27_34+00'!GIF26</f>
        <v>0</v>
      </c>
      <c r="GIG9">
        <f>'[1]ASF JIRA 2020-04-08T14_27_34+00'!GIG26</f>
        <v>0</v>
      </c>
      <c r="GIH9">
        <f>'[1]ASF JIRA 2020-04-08T14_27_34+00'!GIH26</f>
        <v>0</v>
      </c>
      <c r="GII9">
        <f>'[1]ASF JIRA 2020-04-08T14_27_34+00'!GII26</f>
        <v>0</v>
      </c>
      <c r="GIJ9">
        <f>'[1]ASF JIRA 2020-04-08T14_27_34+00'!GIJ26</f>
        <v>0</v>
      </c>
      <c r="GIK9">
        <f>'[1]ASF JIRA 2020-04-08T14_27_34+00'!GIK26</f>
        <v>0</v>
      </c>
      <c r="GIL9">
        <f>'[1]ASF JIRA 2020-04-08T14_27_34+00'!GIL26</f>
        <v>0</v>
      </c>
      <c r="GIM9">
        <f>'[1]ASF JIRA 2020-04-08T14_27_34+00'!GIM26</f>
        <v>0</v>
      </c>
      <c r="GIN9">
        <f>'[1]ASF JIRA 2020-04-08T14_27_34+00'!GIN26</f>
        <v>0</v>
      </c>
      <c r="GIO9">
        <f>'[1]ASF JIRA 2020-04-08T14_27_34+00'!GIO26</f>
        <v>0</v>
      </c>
      <c r="GIP9">
        <f>'[1]ASF JIRA 2020-04-08T14_27_34+00'!GIP26</f>
        <v>0</v>
      </c>
      <c r="GIQ9">
        <f>'[1]ASF JIRA 2020-04-08T14_27_34+00'!GIQ26</f>
        <v>0</v>
      </c>
      <c r="GIR9">
        <f>'[1]ASF JIRA 2020-04-08T14_27_34+00'!GIR26</f>
        <v>0</v>
      </c>
      <c r="GIS9">
        <f>'[1]ASF JIRA 2020-04-08T14_27_34+00'!GIS26</f>
        <v>0</v>
      </c>
      <c r="GIT9">
        <f>'[1]ASF JIRA 2020-04-08T14_27_34+00'!GIT26</f>
        <v>0</v>
      </c>
      <c r="GIU9">
        <f>'[1]ASF JIRA 2020-04-08T14_27_34+00'!GIU26</f>
        <v>0</v>
      </c>
      <c r="GIV9">
        <f>'[1]ASF JIRA 2020-04-08T14_27_34+00'!GIV26</f>
        <v>0</v>
      </c>
      <c r="GIW9">
        <f>'[1]ASF JIRA 2020-04-08T14_27_34+00'!GIW26</f>
        <v>0</v>
      </c>
      <c r="GIX9">
        <f>'[1]ASF JIRA 2020-04-08T14_27_34+00'!GIX26</f>
        <v>0</v>
      </c>
      <c r="GIY9">
        <f>'[1]ASF JIRA 2020-04-08T14_27_34+00'!GIY26</f>
        <v>0</v>
      </c>
      <c r="GIZ9">
        <f>'[1]ASF JIRA 2020-04-08T14_27_34+00'!GIZ26</f>
        <v>0</v>
      </c>
      <c r="GJA9">
        <f>'[1]ASF JIRA 2020-04-08T14_27_34+00'!GJA26</f>
        <v>0</v>
      </c>
      <c r="GJB9">
        <f>'[1]ASF JIRA 2020-04-08T14_27_34+00'!GJB26</f>
        <v>0</v>
      </c>
      <c r="GJC9">
        <f>'[1]ASF JIRA 2020-04-08T14_27_34+00'!GJC26</f>
        <v>0</v>
      </c>
      <c r="GJD9">
        <f>'[1]ASF JIRA 2020-04-08T14_27_34+00'!GJD26</f>
        <v>0</v>
      </c>
      <c r="GJE9">
        <f>'[1]ASF JIRA 2020-04-08T14_27_34+00'!GJE26</f>
        <v>0</v>
      </c>
      <c r="GJF9">
        <f>'[1]ASF JIRA 2020-04-08T14_27_34+00'!GJF26</f>
        <v>0</v>
      </c>
      <c r="GJG9">
        <f>'[1]ASF JIRA 2020-04-08T14_27_34+00'!GJG26</f>
        <v>0</v>
      </c>
      <c r="GJH9">
        <f>'[1]ASF JIRA 2020-04-08T14_27_34+00'!GJH26</f>
        <v>0</v>
      </c>
      <c r="GJI9">
        <f>'[1]ASF JIRA 2020-04-08T14_27_34+00'!GJI26</f>
        <v>0</v>
      </c>
      <c r="GJJ9">
        <f>'[1]ASF JIRA 2020-04-08T14_27_34+00'!GJJ26</f>
        <v>0</v>
      </c>
      <c r="GJK9">
        <f>'[1]ASF JIRA 2020-04-08T14_27_34+00'!GJK26</f>
        <v>0</v>
      </c>
      <c r="GJL9">
        <f>'[1]ASF JIRA 2020-04-08T14_27_34+00'!GJL26</f>
        <v>0</v>
      </c>
      <c r="GJM9">
        <f>'[1]ASF JIRA 2020-04-08T14_27_34+00'!GJM26</f>
        <v>0</v>
      </c>
      <c r="GJN9">
        <f>'[1]ASF JIRA 2020-04-08T14_27_34+00'!GJN26</f>
        <v>0</v>
      </c>
      <c r="GJO9">
        <f>'[1]ASF JIRA 2020-04-08T14_27_34+00'!GJO26</f>
        <v>0</v>
      </c>
      <c r="GJP9">
        <f>'[1]ASF JIRA 2020-04-08T14_27_34+00'!GJP26</f>
        <v>0</v>
      </c>
      <c r="GJQ9">
        <f>'[1]ASF JIRA 2020-04-08T14_27_34+00'!GJQ26</f>
        <v>0</v>
      </c>
      <c r="GJR9">
        <f>'[1]ASF JIRA 2020-04-08T14_27_34+00'!GJR26</f>
        <v>0</v>
      </c>
      <c r="GJS9">
        <f>'[1]ASF JIRA 2020-04-08T14_27_34+00'!GJS26</f>
        <v>0</v>
      </c>
      <c r="GJT9">
        <f>'[1]ASF JIRA 2020-04-08T14_27_34+00'!GJT26</f>
        <v>0</v>
      </c>
      <c r="GJU9">
        <f>'[1]ASF JIRA 2020-04-08T14_27_34+00'!GJU26</f>
        <v>0</v>
      </c>
      <c r="GJV9">
        <f>'[1]ASF JIRA 2020-04-08T14_27_34+00'!GJV26</f>
        <v>0</v>
      </c>
      <c r="GJW9">
        <f>'[1]ASF JIRA 2020-04-08T14_27_34+00'!GJW26</f>
        <v>0</v>
      </c>
      <c r="GJX9">
        <f>'[1]ASF JIRA 2020-04-08T14_27_34+00'!GJX26</f>
        <v>0</v>
      </c>
      <c r="GJY9">
        <f>'[1]ASF JIRA 2020-04-08T14_27_34+00'!GJY26</f>
        <v>0</v>
      </c>
      <c r="GJZ9">
        <f>'[1]ASF JIRA 2020-04-08T14_27_34+00'!GJZ26</f>
        <v>0</v>
      </c>
      <c r="GKA9">
        <f>'[1]ASF JIRA 2020-04-08T14_27_34+00'!GKA26</f>
        <v>0</v>
      </c>
      <c r="GKB9">
        <f>'[1]ASF JIRA 2020-04-08T14_27_34+00'!GKB26</f>
        <v>0</v>
      </c>
      <c r="GKC9">
        <f>'[1]ASF JIRA 2020-04-08T14_27_34+00'!GKC26</f>
        <v>0</v>
      </c>
      <c r="GKD9">
        <f>'[1]ASF JIRA 2020-04-08T14_27_34+00'!GKD26</f>
        <v>0</v>
      </c>
      <c r="GKE9">
        <f>'[1]ASF JIRA 2020-04-08T14_27_34+00'!GKE26</f>
        <v>0</v>
      </c>
      <c r="GKF9">
        <f>'[1]ASF JIRA 2020-04-08T14_27_34+00'!GKF26</f>
        <v>0</v>
      </c>
      <c r="GKG9">
        <f>'[1]ASF JIRA 2020-04-08T14_27_34+00'!GKG26</f>
        <v>0</v>
      </c>
      <c r="GKH9">
        <f>'[1]ASF JIRA 2020-04-08T14_27_34+00'!GKH26</f>
        <v>0</v>
      </c>
      <c r="GKI9">
        <f>'[1]ASF JIRA 2020-04-08T14_27_34+00'!GKI26</f>
        <v>0</v>
      </c>
      <c r="GKJ9">
        <f>'[1]ASF JIRA 2020-04-08T14_27_34+00'!GKJ26</f>
        <v>0</v>
      </c>
      <c r="GKK9">
        <f>'[1]ASF JIRA 2020-04-08T14_27_34+00'!GKK26</f>
        <v>0</v>
      </c>
      <c r="GKL9">
        <f>'[1]ASF JIRA 2020-04-08T14_27_34+00'!GKL26</f>
        <v>0</v>
      </c>
      <c r="GKM9">
        <f>'[1]ASF JIRA 2020-04-08T14_27_34+00'!GKM26</f>
        <v>0</v>
      </c>
      <c r="GKN9">
        <f>'[1]ASF JIRA 2020-04-08T14_27_34+00'!GKN26</f>
        <v>0</v>
      </c>
      <c r="GKO9">
        <f>'[1]ASF JIRA 2020-04-08T14_27_34+00'!GKO26</f>
        <v>0</v>
      </c>
      <c r="GKP9">
        <f>'[1]ASF JIRA 2020-04-08T14_27_34+00'!GKP26</f>
        <v>0</v>
      </c>
      <c r="GKQ9">
        <f>'[1]ASF JIRA 2020-04-08T14_27_34+00'!GKQ26</f>
        <v>0</v>
      </c>
      <c r="GKR9">
        <f>'[1]ASF JIRA 2020-04-08T14_27_34+00'!GKR26</f>
        <v>0</v>
      </c>
      <c r="GKS9">
        <f>'[1]ASF JIRA 2020-04-08T14_27_34+00'!GKS26</f>
        <v>0</v>
      </c>
      <c r="GKT9">
        <f>'[1]ASF JIRA 2020-04-08T14_27_34+00'!GKT26</f>
        <v>0</v>
      </c>
      <c r="GKU9">
        <f>'[1]ASF JIRA 2020-04-08T14_27_34+00'!GKU26</f>
        <v>0</v>
      </c>
      <c r="GKV9">
        <f>'[1]ASF JIRA 2020-04-08T14_27_34+00'!GKV26</f>
        <v>0</v>
      </c>
      <c r="GKW9">
        <f>'[1]ASF JIRA 2020-04-08T14_27_34+00'!GKW26</f>
        <v>0</v>
      </c>
      <c r="GKX9">
        <f>'[1]ASF JIRA 2020-04-08T14_27_34+00'!GKX26</f>
        <v>0</v>
      </c>
      <c r="GKY9">
        <f>'[1]ASF JIRA 2020-04-08T14_27_34+00'!GKY26</f>
        <v>0</v>
      </c>
      <c r="GKZ9">
        <f>'[1]ASF JIRA 2020-04-08T14_27_34+00'!GKZ26</f>
        <v>0</v>
      </c>
      <c r="GLA9">
        <f>'[1]ASF JIRA 2020-04-08T14_27_34+00'!GLA26</f>
        <v>0</v>
      </c>
      <c r="GLB9">
        <f>'[1]ASF JIRA 2020-04-08T14_27_34+00'!GLB26</f>
        <v>0</v>
      </c>
      <c r="GLC9">
        <f>'[1]ASF JIRA 2020-04-08T14_27_34+00'!GLC26</f>
        <v>0</v>
      </c>
      <c r="GLD9">
        <f>'[1]ASF JIRA 2020-04-08T14_27_34+00'!GLD26</f>
        <v>0</v>
      </c>
      <c r="GLE9">
        <f>'[1]ASF JIRA 2020-04-08T14_27_34+00'!GLE26</f>
        <v>0</v>
      </c>
      <c r="GLF9">
        <f>'[1]ASF JIRA 2020-04-08T14_27_34+00'!GLF26</f>
        <v>0</v>
      </c>
      <c r="GLG9">
        <f>'[1]ASF JIRA 2020-04-08T14_27_34+00'!GLG26</f>
        <v>0</v>
      </c>
      <c r="GLH9">
        <f>'[1]ASF JIRA 2020-04-08T14_27_34+00'!GLH26</f>
        <v>0</v>
      </c>
      <c r="GLI9">
        <f>'[1]ASF JIRA 2020-04-08T14_27_34+00'!GLI26</f>
        <v>0</v>
      </c>
      <c r="GLJ9">
        <f>'[1]ASF JIRA 2020-04-08T14_27_34+00'!GLJ26</f>
        <v>0</v>
      </c>
      <c r="GLK9">
        <f>'[1]ASF JIRA 2020-04-08T14_27_34+00'!GLK26</f>
        <v>0</v>
      </c>
      <c r="GLL9">
        <f>'[1]ASF JIRA 2020-04-08T14_27_34+00'!GLL26</f>
        <v>0</v>
      </c>
      <c r="GLM9">
        <f>'[1]ASF JIRA 2020-04-08T14_27_34+00'!GLM26</f>
        <v>0</v>
      </c>
      <c r="GLN9">
        <f>'[1]ASF JIRA 2020-04-08T14_27_34+00'!GLN26</f>
        <v>0</v>
      </c>
      <c r="GLO9">
        <f>'[1]ASF JIRA 2020-04-08T14_27_34+00'!GLO26</f>
        <v>0</v>
      </c>
      <c r="GLP9">
        <f>'[1]ASF JIRA 2020-04-08T14_27_34+00'!GLP26</f>
        <v>0</v>
      </c>
      <c r="GLQ9">
        <f>'[1]ASF JIRA 2020-04-08T14_27_34+00'!GLQ26</f>
        <v>0</v>
      </c>
      <c r="GLR9">
        <f>'[1]ASF JIRA 2020-04-08T14_27_34+00'!GLR26</f>
        <v>0</v>
      </c>
      <c r="GLS9">
        <f>'[1]ASF JIRA 2020-04-08T14_27_34+00'!GLS26</f>
        <v>0</v>
      </c>
      <c r="GLT9">
        <f>'[1]ASF JIRA 2020-04-08T14_27_34+00'!GLT26</f>
        <v>0</v>
      </c>
      <c r="GLU9">
        <f>'[1]ASF JIRA 2020-04-08T14_27_34+00'!GLU26</f>
        <v>0</v>
      </c>
      <c r="GLV9">
        <f>'[1]ASF JIRA 2020-04-08T14_27_34+00'!GLV26</f>
        <v>0</v>
      </c>
      <c r="GLW9">
        <f>'[1]ASF JIRA 2020-04-08T14_27_34+00'!GLW26</f>
        <v>0</v>
      </c>
      <c r="GLX9">
        <f>'[1]ASF JIRA 2020-04-08T14_27_34+00'!GLX26</f>
        <v>0</v>
      </c>
      <c r="GLY9">
        <f>'[1]ASF JIRA 2020-04-08T14_27_34+00'!GLY26</f>
        <v>0</v>
      </c>
      <c r="GLZ9">
        <f>'[1]ASF JIRA 2020-04-08T14_27_34+00'!GLZ26</f>
        <v>0</v>
      </c>
      <c r="GMA9">
        <f>'[1]ASF JIRA 2020-04-08T14_27_34+00'!GMA26</f>
        <v>0</v>
      </c>
      <c r="GMB9">
        <f>'[1]ASF JIRA 2020-04-08T14_27_34+00'!GMB26</f>
        <v>0</v>
      </c>
      <c r="GMC9">
        <f>'[1]ASF JIRA 2020-04-08T14_27_34+00'!GMC26</f>
        <v>0</v>
      </c>
      <c r="GMD9">
        <f>'[1]ASF JIRA 2020-04-08T14_27_34+00'!GMD26</f>
        <v>0</v>
      </c>
      <c r="GME9">
        <f>'[1]ASF JIRA 2020-04-08T14_27_34+00'!GME26</f>
        <v>0</v>
      </c>
      <c r="GMF9">
        <f>'[1]ASF JIRA 2020-04-08T14_27_34+00'!GMF26</f>
        <v>0</v>
      </c>
      <c r="GMG9">
        <f>'[1]ASF JIRA 2020-04-08T14_27_34+00'!GMG26</f>
        <v>0</v>
      </c>
      <c r="GMH9">
        <f>'[1]ASF JIRA 2020-04-08T14_27_34+00'!GMH26</f>
        <v>0</v>
      </c>
      <c r="GMI9">
        <f>'[1]ASF JIRA 2020-04-08T14_27_34+00'!GMI26</f>
        <v>0</v>
      </c>
      <c r="GMJ9">
        <f>'[1]ASF JIRA 2020-04-08T14_27_34+00'!GMJ26</f>
        <v>0</v>
      </c>
      <c r="GMK9">
        <f>'[1]ASF JIRA 2020-04-08T14_27_34+00'!GMK26</f>
        <v>0</v>
      </c>
      <c r="GML9">
        <f>'[1]ASF JIRA 2020-04-08T14_27_34+00'!GML26</f>
        <v>0</v>
      </c>
      <c r="GMM9">
        <f>'[1]ASF JIRA 2020-04-08T14_27_34+00'!GMM26</f>
        <v>0</v>
      </c>
      <c r="GMN9">
        <f>'[1]ASF JIRA 2020-04-08T14_27_34+00'!GMN26</f>
        <v>0</v>
      </c>
      <c r="GMO9">
        <f>'[1]ASF JIRA 2020-04-08T14_27_34+00'!GMO26</f>
        <v>0</v>
      </c>
      <c r="GMP9">
        <f>'[1]ASF JIRA 2020-04-08T14_27_34+00'!GMP26</f>
        <v>0</v>
      </c>
      <c r="GMQ9">
        <f>'[1]ASF JIRA 2020-04-08T14_27_34+00'!GMQ26</f>
        <v>0</v>
      </c>
      <c r="GMR9">
        <f>'[1]ASF JIRA 2020-04-08T14_27_34+00'!GMR26</f>
        <v>0</v>
      </c>
      <c r="GMS9">
        <f>'[1]ASF JIRA 2020-04-08T14_27_34+00'!GMS26</f>
        <v>0</v>
      </c>
      <c r="GMT9">
        <f>'[1]ASF JIRA 2020-04-08T14_27_34+00'!GMT26</f>
        <v>0</v>
      </c>
      <c r="GMU9">
        <f>'[1]ASF JIRA 2020-04-08T14_27_34+00'!GMU26</f>
        <v>0</v>
      </c>
      <c r="GMV9">
        <f>'[1]ASF JIRA 2020-04-08T14_27_34+00'!GMV26</f>
        <v>0</v>
      </c>
      <c r="GMW9">
        <f>'[1]ASF JIRA 2020-04-08T14_27_34+00'!GMW26</f>
        <v>0</v>
      </c>
      <c r="GMX9">
        <f>'[1]ASF JIRA 2020-04-08T14_27_34+00'!GMX26</f>
        <v>0</v>
      </c>
      <c r="GMY9">
        <f>'[1]ASF JIRA 2020-04-08T14_27_34+00'!GMY26</f>
        <v>0</v>
      </c>
      <c r="GMZ9">
        <f>'[1]ASF JIRA 2020-04-08T14_27_34+00'!GMZ26</f>
        <v>0</v>
      </c>
      <c r="GNA9">
        <f>'[1]ASF JIRA 2020-04-08T14_27_34+00'!GNA26</f>
        <v>0</v>
      </c>
      <c r="GNB9">
        <f>'[1]ASF JIRA 2020-04-08T14_27_34+00'!GNB26</f>
        <v>0</v>
      </c>
      <c r="GNC9">
        <f>'[1]ASF JIRA 2020-04-08T14_27_34+00'!GNC26</f>
        <v>0</v>
      </c>
      <c r="GND9">
        <f>'[1]ASF JIRA 2020-04-08T14_27_34+00'!GND26</f>
        <v>0</v>
      </c>
      <c r="GNE9">
        <f>'[1]ASF JIRA 2020-04-08T14_27_34+00'!GNE26</f>
        <v>0</v>
      </c>
      <c r="GNF9">
        <f>'[1]ASF JIRA 2020-04-08T14_27_34+00'!GNF26</f>
        <v>0</v>
      </c>
      <c r="GNG9">
        <f>'[1]ASF JIRA 2020-04-08T14_27_34+00'!GNG26</f>
        <v>0</v>
      </c>
      <c r="GNH9">
        <f>'[1]ASF JIRA 2020-04-08T14_27_34+00'!GNH26</f>
        <v>0</v>
      </c>
      <c r="GNI9">
        <f>'[1]ASF JIRA 2020-04-08T14_27_34+00'!GNI26</f>
        <v>0</v>
      </c>
      <c r="GNJ9">
        <f>'[1]ASF JIRA 2020-04-08T14_27_34+00'!GNJ26</f>
        <v>0</v>
      </c>
      <c r="GNK9">
        <f>'[1]ASF JIRA 2020-04-08T14_27_34+00'!GNK26</f>
        <v>0</v>
      </c>
      <c r="GNL9">
        <f>'[1]ASF JIRA 2020-04-08T14_27_34+00'!GNL26</f>
        <v>0</v>
      </c>
      <c r="GNM9">
        <f>'[1]ASF JIRA 2020-04-08T14_27_34+00'!GNM26</f>
        <v>0</v>
      </c>
      <c r="GNN9">
        <f>'[1]ASF JIRA 2020-04-08T14_27_34+00'!GNN26</f>
        <v>0</v>
      </c>
      <c r="GNO9">
        <f>'[1]ASF JIRA 2020-04-08T14_27_34+00'!GNO26</f>
        <v>0</v>
      </c>
      <c r="GNP9">
        <f>'[1]ASF JIRA 2020-04-08T14_27_34+00'!GNP26</f>
        <v>0</v>
      </c>
      <c r="GNQ9">
        <f>'[1]ASF JIRA 2020-04-08T14_27_34+00'!GNQ26</f>
        <v>0</v>
      </c>
      <c r="GNR9">
        <f>'[1]ASF JIRA 2020-04-08T14_27_34+00'!GNR26</f>
        <v>0</v>
      </c>
      <c r="GNS9">
        <f>'[1]ASF JIRA 2020-04-08T14_27_34+00'!GNS26</f>
        <v>0</v>
      </c>
      <c r="GNT9">
        <f>'[1]ASF JIRA 2020-04-08T14_27_34+00'!GNT26</f>
        <v>0</v>
      </c>
      <c r="GNU9">
        <f>'[1]ASF JIRA 2020-04-08T14_27_34+00'!GNU26</f>
        <v>0</v>
      </c>
      <c r="GNV9">
        <f>'[1]ASF JIRA 2020-04-08T14_27_34+00'!GNV26</f>
        <v>0</v>
      </c>
      <c r="GNW9">
        <f>'[1]ASF JIRA 2020-04-08T14_27_34+00'!GNW26</f>
        <v>0</v>
      </c>
      <c r="GNX9">
        <f>'[1]ASF JIRA 2020-04-08T14_27_34+00'!GNX26</f>
        <v>0</v>
      </c>
      <c r="GNY9">
        <f>'[1]ASF JIRA 2020-04-08T14_27_34+00'!GNY26</f>
        <v>0</v>
      </c>
      <c r="GNZ9">
        <f>'[1]ASF JIRA 2020-04-08T14_27_34+00'!GNZ26</f>
        <v>0</v>
      </c>
      <c r="GOA9">
        <f>'[1]ASF JIRA 2020-04-08T14_27_34+00'!GOA26</f>
        <v>0</v>
      </c>
      <c r="GOB9">
        <f>'[1]ASF JIRA 2020-04-08T14_27_34+00'!GOB26</f>
        <v>0</v>
      </c>
      <c r="GOC9">
        <f>'[1]ASF JIRA 2020-04-08T14_27_34+00'!GOC26</f>
        <v>0</v>
      </c>
      <c r="GOD9">
        <f>'[1]ASF JIRA 2020-04-08T14_27_34+00'!GOD26</f>
        <v>0</v>
      </c>
      <c r="GOE9">
        <f>'[1]ASF JIRA 2020-04-08T14_27_34+00'!GOE26</f>
        <v>0</v>
      </c>
      <c r="GOF9">
        <f>'[1]ASF JIRA 2020-04-08T14_27_34+00'!GOF26</f>
        <v>0</v>
      </c>
      <c r="GOG9">
        <f>'[1]ASF JIRA 2020-04-08T14_27_34+00'!GOG26</f>
        <v>0</v>
      </c>
      <c r="GOH9">
        <f>'[1]ASF JIRA 2020-04-08T14_27_34+00'!GOH26</f>
        <v>0</v>
      </c>
      <c r="GOI9">
        <f>'[1]ASF JIRA 2020-04-08T14_27_34+00'!GOI26</f>
        <v>0</v>
      </c>
      <c r="GOJ9">
        <f>'[1]ASF JIRA 2020-04-08T14_27_34+00'!GOJ26</f>
        <v>0</v>
      </c>
      <c r="GOK9">
        <f>'[1]ASF JIRA 2020-04-08T14_27_34+00'!GOK26</f>
        <v>0</v>
      </c>
      <c r="GOL9">
        <f>'[1]ASF JIRA 2020-04-08T14_27_34+00'!GOL26</f>
        <v>0</v>
      </c>
      <c r="GOM9">
        <f>'[1]ASF JIRA 2020-04-08T14_27_34+00'!GOM26</f>
        <v>0</v>
      </c>
      <c r="GON9">
        <f>'[1]ASF JIRA 2020-04-08T14_27_34+00'!GON26</f>
        <v>0</v>
      </c>
      <c r="GOO9">
        <f>'[1]ASF JIRA 2020-04-08T14_27_34+00'!GOO26</f>
        <v>0</v>
      </c>
      <c r="GOP9">
        <f>'[1]ASF JIRA 2020-04-08T14_27_34+00'!GOP26</f>
        <v>0</v>
      </c>
      <c r="GOQ9">
        <f>'[1]ASF JIRA 2020-04-08T14_27_34+00'!GOQ26</f>
        <v>0</v>
      </c>
      <c r="GOR9">
        <f>'[1]ASF JIRA 2020-04-08T14_27_34+00'!GOR26</f>
        <v>0</v>
      </c>
      <c r="GOS9">
        <f>'[1]ASF JIRA 2020-04-08T14_27_34+00'!GOS26</f>
        <v>0</v>
      </c>
      <c r="GOT9">
        <f>'[1]ASF JIRA 2020-04-08T14_27_34+00'!GOT26</f>
        <v>0</v>
      </c>
      <c r="GOU9">
        <f>'[1]ASF JIRA 2020-04-08T14_27_34+00'!GOU26</f>
        <v>0</v>
      </c>
      <c r="GOV9">
        <f>'[1]ASF JIRA 2020-04-08T14_27_34+00'!GOV26</f>
        <v>0</v>
      </c>
      <c r="GOW9">
        <f>'[1]ASF JIRA 2020-04-08T14_27_34+00'!GOW26</f>
        <v>0</v>
      </c>
      <c r="GOX9">
        <f>'[1]ASF JIRA 2020-04-08T14_27_34+00'!GOX26</f>
        <v>0</v>
      </c>
      <c r="GOY9">
        <f>'[1]ASF JIRA 2020-04-08T14_27_34+00'!GOY26</f>
        <v>0</v>
      </c>
      <c r="GOZ9">
        <f>'[1]ASF JIRA 2020-04-08T14_27_34+00'!GOZ26</f>
        <v>0</v>
      </c>
      <c r="GPA9">
        <f>'[1]ASF JIRA 2020-04-08T14_27_34+00'!GPA26</f>
        <v>0</v>
      </c>
      <c r="GPB9">
        <f>'[1]ASF JIRA 2020-04-08T14_27_34+00'!GPB26</f>
        <v>0</v>
      </c>
      <c r="GPC9">
        <f>'[1]ASF JIRA 2020-04-08T14_27_34+00'!GPC26</f>
        <v>0</v>
      </c>
      <c r="GPD9">
        <f>'[1]ASF JIRA 2020-04-08T14_27_34+00'!GPD26</f>
        <v>0</v>
      </c>
      <c r="GPE9">
        <f>'[1]ASF JIRA 2020-04-08T14_27_34+00'!GPE26</f>
        <v>0</v>
      </c>
      <c r="GPF9">
        <f>'[1]ASF JIRA 2020-04-08T14_27_34+00'!GPF26</f>
        <v>0</v>
      </c>
      <c r="GPG9">
        <f>'[1]ASF JIRA 2020-04-08T14_27_34+00'!GPG26</f>
        <v>0</v>
      </c>
      <c r="GPH9">
        <f>'[1]ASF JIRA 2020-04-08T14_27_34+00'!GPH26</f>
        <v>0</v>
      </c>
      <c r="GPI9">
        <f>'[1]ASF JIRA 2020-04-08T14_27_34+00'!GPI26</f>
        <v>0</v>
      </c>
      <c r="GPJ9">
        <f>'[1]ASF JIRA 2020-04-08T14_27_34+00'!GPJ26</f>
        <v>0</v>
      </c>
      <c r="GPK9">
        <f>'[1]ASF JIRA 2020-04-08T14_27_34+00'!GPK26</f>
        <v>0</v>
      </c>
      <c r="GPL9">
        <f>'[1]ASF JIRA 2020-04-08T14_27_34+00'!GPL26</f>
        <v>0</v>
      </c>
      <c r="GPM9">
        <f>'[1]ASF JIRA 2020-04-08T14_27_34+00'!GPM26</f>
        <v>0</v>
      </c>
      <c r="GPN9">
        <f>'[1]ASF JIRA 2020-04-08T14_27_34+00'!GPN26</f>
        <v>0</v>
      </c>
      <c r="GPO9">
        <f>'[1]ASF JIRA 2020-04-08T14_27_34+00'!GPO26</f>
        <v>0</v>
      </c>
      <c r="GPP9">
        <f>'[1]ASF JIRA 2020-04-08T14_27_34+00'!GPP26</f>
        <v>0</v>
      </c>
      <c r="GPQ9">
        <f>'[1]ASF JIRA 2020-04-08T14_27_34+00'!GPQ26</f>
        <v>0</v>
      </c>
      <c r="GPR9">
        <f>'[1]ASF JIRA 2020-04-08T14_27_34+00'!GPR26</f>
        <v>0</v>
      </c>
      <c r="GPS9">
        <f>'[1]ASF JIRA 2020-04-08T14_27_34+00'!GPS26</f>
        <v>0</v>
      </c>
      <c r="GPT9">
        <f>'[1]ASF JIRA 2020-04-08T14_27_34+00'!GPT26</f>
        <v>0</v>
      </c>
      <c r="GPU9">
        <f>'[1]ASF JIRA 2020-04-08T14_27_34+00'!GPU26</f>
        <v>0</v>
      </c>
      <c r="GPV9">
        <f>'[1]ASF JIRA 2020-04-08T14_27_34+00'!GPV26</f>
        <v>0</v>
      </c>
      <c r="GPW9">
        <f>'[1]ASF JIRA 2020-04-08T14_27_34+00'!GPW26</f>
        <v>0</v>
      </c>
      <c r="GPX9">
        <f>'[1]ASF JIRA 2020-04-08T14_27_34+00'!GPX26</f>
        <v>0</v>
      </c>
      <c r="GPY9">
        <f>'[1]ASF JIRA 2020-04-08T14_27_34+00'!GPY26</f>
        <v>0</v>
      </c>
      <c r="GPZ9">
        <f>'[1]ASF JIRA 2020-04-08T14_27_34+00'!GPZ26</f>
        <v>0</v>
      </c>
      <c r="GQA9">
        <f>'[1]ASF JIRA 2020-04-08T14_27_34+00'!GQA26</f>
        <v>0</v>
      </c>
      <c r="GQB9">
        <f>'[1]ASF JIRA 2020-04-08T14_27_34+00'!GQB26</f>
        <v>0</v>
      </c>
      <c r="GQC9">
        <f>'[1]ASF JIRA 2020-04-08T14_27_34+00'!GQC26</f>
        <v>0</v>
      </c>
      <c r="GQD9">
        <f>'[1]ASF JIRA 2020-04-08T14_27_34+00'!GQD26</f>
        <v>0</v>
      </c>
      <c r="GQE9">
        <f>'[1]ASF JIRA 2020-04-08T14_27_34+00'!GQE26</f>
        <v>0</v>
      </c>
      <c r="GQF9">
        <f>'[1]ASF JIRA 2020-04-08T14_27_34+00'!GQF26</f>
        <v>0</v>
      </c>
      <c r="GQG9">
        <f>'[1]ASF JIRA 2020-04-08T14_27_34+00'!GQG26</f>
        <v>0</v>
      </c>
      <c r="GQH9">
        <f>'[1]ASF JIRA 2020-04-08T14_27_34+00'!GQH26</f>
        <v>0</v>
      </c>
      <c r="GQI9">
        <f>'[1]ASF JIRA 2020-04-08T14_27_34+00'!GQI26</f>
        <v>0</v>
      </c>
      <c r="GQJ9">
        <f>'[1]ASF JIRA 2020-04-08T14_27_34+00'!GQJ26</f>
        <v>0</v>
      </c>
      <c r="GQK9">
        <f>'[1]ASF JIRA 2020-04-08T14_27_34+00'!GQK26</f>
        <v>0</v>
      </c>
      <c r="GQL9">
        <f>'[1]ASF JIRA 2020-04-08T14_27_34+00'!GQL26</f>
        <v>0</v>
      </c>
      <c r="GQM9">
        <f>'[1]ASF JIRA 2020-04-08T14_27_34+00'!GQM26</f>
        <v>0</v>
      </c>
      <c r="GQN9">
        <f>'[1]ASF JIRA 2020-04-08T14_27_34+00'!GQN26</f>
        <v>0</v>
      </c>
      <c r="GQO9">
        <f>'[1]ASF JIRA 2020-04-08T14_27_34+00'!GQO26</f>
        <v>0</v>
      </c>
      <c r="GQP9">
        <f>'[1]ASF JIRA 2020-04-08T14_27_34+00'!GQP26</f>
        <v>0</v>
      </c>
      <c r="GQQ9">
        <f>'[1]ASF JIRA 2020-04-08T14_27_34+00'!GQQ26</f>
        <v>0</v>
      </c>
      <c r="GQR9">
        <f>'[1]ASF JIRA 2020-04-08T14_27_34+00'!GQR26</f>
        <v>0</v>
      </c>
      <c r="GQS9">
        <f>'[1]ASF JIRA 2020-04-08T14_27_34+00'!GQS26</f>
        <v>0</v>
      </c>
      <c r="GQT9">
        <f>'[1]ASF JIRA 2020-04-08T14_27_34+00'!GQT26</f>
        <v>0</v>
      </c>
      <c r="GQU9">
        <f>'[1]ASF JIRA 2020-04-08T14_27_34+00'!GQU26</f>
        <v>0</v>
      </c>
      <c r="GQV9">
        <f>'[1]ASF JIRA 2020-04-08T14_27_34+00'!GQV26</f>
        <v>0</v>
      </c>
      <c r="GQW9">
        <f>'[1]ASF JIRA 2020-04-08T14_27_34+00'!GQW26</f>
        <v>0</v>
      </c>
      <c r="GQX9">
        <f>'[1]ASF JIRA 2020-04-08T14_27_34+00'!GQX26</f>
        <v>0</v>
      </c>
      <c r="GQY9">
        <f>'[1]ASF JIRA 2020-04-08T14_27_34+00'!GQY26</f>
        <v>0</v>
      </c>
      <c r="GQZ9">
        <f>'[1]ASF JIRA 2020-04-08T14_27_34+00'!GQZ26</f>
        <v>0</v>
      </c>
      <c r="GRA9">
        <f>'[1]ASF JIRA 2020-04-08T14_27_34+00'!GRA26</f>
        <v>0</v>
      </c>
      <c r="GRB9">
        <f>'[1]ASF JIRA 2020-04-08T14_27_34+00'!GRB26</f>
        <v>0</v>
      </c>
      <c r="GRC9">
        <f>'[1]ASF JIRA 2020-04-08T14_27_34+00'!GRC26</f>
        <v>0</v>
      </c>
      <c r="GRD9">
        <f>'[1]ASF JIRA 2020-04-08T14_27_34+00'!GRD26</f>
        <v>0</v>
      </c>
      <c r="GRE9">
        <f>'[1]ASF JIRA 2020-04-08T14_27_34+00'!GRE26</f>
        <v>0</v>
      </c>
      <c r="GRF9">
        <f>'[1]ASF JIRA 2020-04-08T14_27_34+00'!GRF26</f>
        <v>0</v>
      </c>
      <c r="GRG9">
        <f>'[1]ASF JIRA 2020-04-08T14_27_34+00'!GRG26</f>
        <v>0</v>
      </c>
      <c r="GRH9">
        <f>'[1]ASF JIRA 2020-04-08T14_27_34+00'!GRH26</f>
        <v>0</v>
      </c>
      <c r="GRI9">
        <f>'[1]ASF JIRA 2020-04-08T14_27_34+00'!GRI26</f>
        <v>0</v>
      </c>
      <c r="GRJ9">
        <f>'[1]ASF JIRA 2020-04-08T14_27_34+00'!GRJ26</f>
        <v>0</v>
      </c>
      <c r="GRK9">
        <f>'[1]ASF JIRA 2020-04-08T14_27_34+00'!GRK26</f>
        <v>0</v>
      </c>
      <c r="GRL9">
        <f>'[1]ASF JIRA 2020-04-08T14_27_34+00'!GRL26</f>
        <v>0</v>
      </c>
      <c r="GRM9">
        <f>'[1]ASF JIRA 2020-04-08T14_27_34+00'!GRM26</f>
        <v>0</v>
      </c>
      <c r="GRN9">
        <f>'[1]ASF JIRA 2020-04-08T14_27_34+00'!GRN26</f>
        <v>0</v>
      </c>
      <c r="GRO9">
        <f>'[1]ASF JIRA 2020-04-08T14_27_34+00'!GRO26</f>
        <v>0</v>
      </c>
      <c r="GRP9">
        <f>'[1]ASF JIRA 2020-04-08T14_27_34+00'!GRP26</f>
        <v>0</v>
      </c>
      <c r="GRQ9">
        <f>'[1]ASF JIRA 2020-04-08T14_27_34+00'!GRQ26</f>
        <v>0</v>
      </c>
      <c r="GRR9">
        <f>'[1]ASF JIRA 2020-04-08T14_27_34+00'!GRR26</f>
        <v>0</v>
      </c>
      <c r="GRS9">
        <f>'[1]ASF JIRA 2020-04-08T14_27_34+00'!GRS26</f>
        <v>0</v>
      </c>
      <c r="GRT9">
        <f>'[1]ASF JIRA 2020-04-08T14_27_34+00'!GRT26</f>
        <v>0</v>
      </c>
      <c r="GRU9">
        <f>'[1]ASF JIRA 2020-04-08T14_27_34+00'!GRU26</f>
        <v>0</v>
      </c>
      <c r="GRV9">
        <f>'[1]ASF JIRA 2020-04-08T14_27_34+00'!GRV26</f>
        <v>0</v>
      </c>
      <c r="GRW9">
        <f>'[1]ASF JIRA 2020-04-08T14_27_34+00'!GRW26</f>
        <v>0</v>
      </c>
      <c r="GRX9">
        <f>'[1]ASF JIRA 2020-04-08T14_27_34+00'!GRX26</f>
        <v>0</v>
      </c>
      <c r="GRY9">
        <f>'[1]ASF JIRA 2020-04-08T14_27_34+00'!GRY26</f>
        <v>0</v>
      </c>
      <c r="GRZ9">
        <f>'[1]ASF JIRA 2020-04-08T14_27_34+00'!GRZ26</f>
        <v>0</v>
      </c>
      <c r="GSA9">
        <f>'[1]ASF JIRA 2020-04-08T14_27_34+00'!GSA26</f>
        <v>0</v>
      </c>
      <c r="GSB9">
        <f>'[1]ASF JIRA 2020-04-08T14_27_34+00'!GSB26</f>
        <v>0</v>
      </c>
      <c r="GSC9">
        <f>'[1]ASF JIRA 2020-04-08T14_27_34+00'!GSC26</f>
        <v>0</v>
      </c>
      <c r="GSD9">
        <f>'[1]ASF JIRA 2020-04-08T14_27_34+00'!GSD26</f>
        <v>0</v>
      </c>
      <c r="GSE9">
        <f>'[1]ASF JIRA 2020-04-08T14_27_34+00'!GSE26</f>
        <v>0</v>
      </c>
      <c r="GSF9">
        <f>'[1]ASF JIRA 2020-04-08T14_27_34+00'!GSF26</f>
        <v>0</v>
      </c>
      <c r="GSG9">
        <f>'[1]ASF JIRA 2020-04-08T14_27_34+00'!GSG26</f>
        <v>0</v>
      </c>
      <c r="GSH9">
        <f>'[1]ASF JIRA 2020-04-08T14_27_34+00'!GSH26</f>
        <v>0</v>
      </c>
      <c r="GSI9">
        <f>'[1]ASF JIRA 2020-04-08T14_27_34+00'!GSI26</f>
        <v>0</v>
      </c>
      <c r="GSJ9">
        <f>'[1]ASF JIRA 2020-04-08T14_27_34+00'!GSJ26</f>
        <v>0</v>
      </c>
      <c r="GSK9">
        <f>'[1]ASF JIRA 2020-04-08T14_27_34+00'!GSK26</f>
        <v>0</v>
      </c>
      <c r="GSL9">
        <f>'[1]ASF JIRA 2020-04-08T14_27_34+00'!GSL26</f>
        <v>0</v>
      </c>
      <c r="GSM9">
        <f>'[1]ASF JIRA 2020-04-08T14_27_34+00'!GSM26</f>
        <v>0</v>
      </c>
      <c r="GSN9">
        <f>'[1]ASF JIRA 2020-04-08T14_27_34+00'!GSN26</f>
        <v>0</v>
      </c>
      <c r="GSO9">
        <f>'[1]ASF JIRA 2020-04-08T14_27_34+00'!GSO26</f>
        <v>0</v>
      </c>
      <c r="GSP9">
        <f>'[1]ASF JIRA 2020-04-08T14_27_34+00'!GSP26</f>
        <v>0</v>
      </c>
      <c r="GSQ9">
        <f>'[1]ASF JIRA 2020-04-08T14_27_34+00'!GSQ26</f>
        <v>0</v>
      </c>
      <c r="GSR9">
        <f>'[1]ASF JIRA 2020-04-08T14_27_34+00'!GSR26</f>
        <v>0</v>
      </c>
      <c r="GSS9">
        <f>'[1]ASF JIRA 2020-04-08T14_27_34+00'!GSS26</f>
        <v>0</v>
      </c>
      <c r="GST9">
        <f>'[1]ASF JIRA 2020-04-08T14_27_34+00'!GST26</f>
        <v>0</v>
      </c>
      <c r="GSU9">
        <f>'[1]ASF JIRA 2020-04-08T14_27_34+00'!GSU26</f>
        <v>0</v>
      </c>
      <c r="GSV9">
        <f>'[1]ASF JIRA 2020-04-08T14_27_34+00'!GSV26</f>
        <v>0</v>
      </c>
      <c r="GSW9">
        <f>'[1]ASF JIRA 2020-04-08T14_27_34+00'!GSW26</f>
        <v>0</v>
      </c>
      <c r="GSX9">
        <f>'[1]ASF JIRA 2020-04-08T14_27_34+00'!GSX26</f>
        <v>0</v>
      </c>
      <c r="GSY9">
        <f>'[1]ASF JIRA 2020-04-08T14_27_34+00'!GSY26</f>
        <v>0</v>
      </c>
      <c r="GSZ9">
        <f>'[1]ASF JIRA 2020-04-08T14_27_34+00'!GSZ26</f>
        <v>0</v>
      </c>
      <c r="GTA9">
        <f>'[1]ASF JIRA 2020-04-08T14_27_34+00'!GTA26</f>
        <v>0</v>
      </c>
      <c r="GTB9">
        <f>'[1]ASF JIRA 2020-04-08T14_27_34+00'!GTB26</f>
        <v>0</v>
      </c>
      <c r="GTC9">
        <f>'[1]ASF JIRA 2020-04-08T14_27_34+00'!GTC26</f>
        <v>0</v>
      </c>
      <c r="GTD9">
        <f>'[1]ASF JIRA 2020-04-08T14_27_34+00'!GTD26</f>
        <v>0</v>
      </c>
      <c r="GTE9">
        <f>'[1]ASF JIRA 2020-04-08T14_27_34+00'!GTE26</f>
        <v>0</v>
      </c>
      <c r="GTF9">
        <f>'[1]ASF JIRA 2020-04-08T14_27_34+00'!GTF26</f>
        <v>0</v>
      </c>
      <c r="GTG9">
        <f>'[1]ASF JIRA 2020-04-08T14_27_34+00'!GTG26</f>
        <v>0</v>
      </c>
      <c r="GTH9">
        <f>'[1]ASF JIRA 2020-04-08T14_27_34+00'!GTH26</f>
        <v>0</v>
      </c>
      <c r="GTI9">
        <f>'[1]ASF JIRA 2020-04-08T14_27_34+00'!GTI26</f>
        <v>0</v>
      </c>
      <c r="GTJ9">
        <f>'[1]ASF JIRA 2020-04-08T14_27_34+00'!GTJ26</f>
        <v>0</v>
      </c>
      <c r="GTK9">
        <f>'[1]ASF JIRA 2020-04-08T14_27_34+00'!GTK26</f>
        <v>0</v>
      </c>
      <c r="GTL9">
        <f>'[1]ASF JIRA 2020-04-08T14_27_34+00'!GTL26</f>
        <v>0</v>
      </c>
      <c r="GTM9">
        <f>'[1]ASF JIRA 2020-04-08T14_27_34+00'!GTM26</f>
        <v>0</v>
      </c>
      <c r="GTN9">
        <f>'[1]ASF JIRA 2020-04-08T14_27_34+00'!GTN26</f>
        <v>0</v>
      </c>
      <c r="GTO9">
        <f>'[1]ASF JIRA 2020-04-08T14_27_34+00'!GTO26</f>
        <v>0</v>
      </c>
      <c r="GTP9">
        <f>'[1]ASF JIRA 2020-04-08T14_27_34+00'!GTP26</f>
        <v>0</v>
      </c>
      <c r="GTQ9">
        <f>'[1]ASF JIRA 2020-04-08T14_27_34+00'!GTQ26</f>
        <v>0</v>
      </c>
      <c r="GTR9">
        <f>'[1]ASF JIRA 2020-04-08T14_27_34+00'!GTR26</f>
        <v>0</v>
      </c>
      <c r="GTS9">
        <f>'[1]ASF JIRA 2020-04-08T14_27_34+00'!GTS26</f>
        <v>0</v>
      </c>
      <c r="GTT9">
        <f>'[1]ASF JIRA 2020-04-08T14_27_34+00'!GTT26</f>
        <v>0</v>
      </c>
      <c r="GTU9">
        <f>'[1]ASF JIRA 2020-04-08T14_27_34+00'!GTU26</f>
        <v>0</v>
      </c>
      <c r="GTV9">
        <f>'[1]ASF JIRA 2020-04-08T14_27_34+00'!GTV26</f>
        <v>0</v>
      </c>
      <c r="GTW9">
        <f>'[1]ASF JIRA 2020-04-08T14_27_34+00'!GTW26</f>
        <v>0</v>
      </c>
      <c r="GTX9">
        <f>'[1]ASF JIRA 2020-04-08T14_27_34+00'!GTX26</f>
        <v>0</v>
      </c>
      <c r="GTY9">
        <f>'[1]ASF JIRA 2020-04-08T14_27_34+00'!GTY26</f>
        <v>0</v>
      </c>
      <c r="GTZ9">
        <f>'[1]ASF JIRA 2020-04-08T14_27_34+00'!GTZ26</f>
        <v>0</v>
      </c>
      <c r="GUA9">
        <f>'[1]ASF JIRA 2020-04-08T14_27_34+00'!GUA26</f>
        <v>0</v>
      </c>
      <c r="GUB9">
        <f>'[1]ASF JIRA 2020-04-08T14_27_34+00'!GUB26</f>
        <v>0</v>
      </c>
      <c r="GUC9">
        <f>'[1]ASF JIRA 2020-04-08T14_27_34+00'!GUC26</f>
        <v>0</v>
      </c>
      <c r="GUD9">
        <f>'[1]ASF JIRA 2020-04-08T14_27_34+00'!GUD26</f>
        <v>0</v>
      </c>
      <c r="GUE9">
        <f>'[1]ASF JIRA 2020-04-08T14_27_34+00'!GUE26</f>
        <v>0</v>
      </c>
      <c r="GUF9">
        <f>'[1]ASF JIRA 2020-04-08T14_27_34+00'!GUF26</f>
        <v>0</v>
      </c>
      <c r="GUG9">
        <f>'[1]ASF JIRA 2020-04-08T14_27_34+00'!GUG26</f>
        <v>0</v>
      </c>
      <c r="GUH9">
        <f>'[1]ASF JIRA 2020-04-08T14_27_34+00'!GUH26</f>
        <v>0</v>
      </c>
      <c r="GUI9">
        <f>'[1]ASF JIRA 2020-04-08T14_27_34+00'!GUI26</f>
        <v>0</v>
      </c>
      <c r="GUJ9">
        <f>'[1]ASF JIRA 2020-04-08T14_27_34+00'!GUJ26</f>
        <v>0</v>
      </c>
      <c r="GUK9">
        <f>'[1]ASF JIRA 2020-04-08T14_27_34+00'!GUK26</f>
        <v>0</v>
      </c>
      <c r="GUL9">
        <f>'[1]ASF JIRA 2020-04-08T14_27_34+00'!GUL26</f>
        <v>0</v>
      </c>
      <c r="GUM9">
        <f>'[1]ASF JIRA 2020-04-08T14_27_34+00'!GUM26</f>
        <v>0</v>
      </c>
      <c r="GUN9">
        <f>'[1]ASF JIRA 2020-04-08T14_27_34+00'!GUN26</f>
        <v>0</v>
      </c>
      <c r="GUO9">
        <f>'[1]ASF JIRA 2020-04-08T14_27_34+00'!GUO26</f>
        <v>0</v>
      </c>
      <c r="GUP9">
        <f>'[1]ASF JIRA 2020-04-08T14_27_34+00'!GUP26</f>
        <v>0</v>
      </c>
      <c r="GUQ9">
        <f>'[1]ASF JIRA 2020-04-08T14_27_34+00'!GUQ26</f>
        <v>0</v>
      </c>
      <c r="GUR9">
        <f>'[1]ASF JIRA 2020-04-08T14_27_34+00'!GUR26</f>
        <v>0</v>
      </c>
      <c r="GUS9">
        <f>'[1]ASF JIRA 2020-04-08T14_27_34+00'!GUS26</f>
        <v>0</v>
      </c>
      <c r="GUT9">
        <f>'[1]ASF JIRA 2020-04-08T14_27_34+00'!GUT26</f>
        <v>0</v>
      </c>
      <c r="GUU9">
        <f>'[1]ASF JIRA 2020-04-08T14_27_34+00'!GUU26</f>
        <v>0</v>
      </c>
      <c r="GUV9">
        <f>'[1]ASF JIRA 2020-04-08T14_27_34+00'!GUV26</f>
        <v>0</v>
      </c>
      <c r="GUW9">
        <f>'[1]ASF JIRA 2020-04-08T14_27_34+00'!GUW26</f>
        <v>0</v>
      </c>
      <c r="GUX9">
        <f>'[1]ASF JIRA 2020-04-08T14_27_34+00'!GUX26</f>
        <v>0</v>
      </c>
      <c r="GUY9">
        <f>'[1]ASF JIRA 2020-04-08T14_27_34+00'!GUY26</f>
        <v>0</v>
      </c>
      <c r="GUZ9">
        <f>'[1]ASF JIRA 2020-04-08T14_27_34+00'!GUZ26</f>
        <v>0</v>
      </c>
      <c r="GVA9">
        <f>'[1]ASF JIRA 2020-04-08T14_27_34+00'!GVA26</f>
        <v>0</v>
      </c>
      <c r="GVB9">
        <f>'[1]ASF JIRA 2020-04-08T14_27_34+00'!GVB26</f>
        <v>0</v>
      </c>
      <c r="GVC9">
        <f>'[1]ASF JIRA 2020-04-08T14_27_34+00'!GVC26</f>
        <v>0</v>
      </c>
      <c r="GVD9">
        <f>'[1]ASF JIRA 2020-04-08T14_27_34+00'!GVD26</f>
        <v>0</v>
      </c>
      <c r="GVE9">
        <f>'[1]ASF JIRA 2020-04-08T14_27_34+00'!GVE26</f>
        <v>0</v>
      </c>
      <c r="GVF9">
        <f>'[1]ASF JIRA 2020-04-08T14_27_34+00'!GVF26</f>
        <v>0</v>
      </c>
      <c r="GVG9">
        <f>'[1]ASF JIRA 2020-04-08T14_27_34+00'!GVG26</f>
        <v>0</v>
      </c>
      <c r="GVH9">
        <f>'[1]ASF JIRA 2020-04-08T14_27_34+00'!GVH26</f>
        <v>0</v>
      </c>
      <c r="GVI9">
        <f>'[1]ASF JIRA 2020-04-08T14_27_34+00'!GVI26</f>
        <v>0</v>
      </c>
      <c r="GVJ9">
        <f>'[1]ASF JIRA 2020-04-08T14_27_34+00'!GVJ26</f>
        <v>0</v>
      </c>
      <c r="GVK9">
        <f>'[1]ASF JIRA 2020-04-08T14_27_34+00'!GVK26</f>
        <v>0</v>
      </c>
      <c r="GVL9">
        <f>'[1]ASF JIRA 2020-04-08T14_27_34+00'!GVL26</f>
        <v>0</v>
      </c>
      <c r="GVM9">
        <f>'[1]ASF JIRA 2020-04-08T14_27_34+00'!GVM26</f>
        <v>0</v>
      </c>
      <c r="GVN9">
        <f>'[1]ASF JIRA 2020-04-08T14_27_34+00'!GVN26</f>
        <v>0</v>
      </c>
      <c r="GVO9">
        <f>'[1]ASF JIRA 2020-04-08T14_27_34+00'!GVO26</f>
        <v>0</v>
      </c>
      <c r="GVP9">
        <f>'[1]ASF JIRA 2020-04-08T14_27_34+00'!GVP26</f>
        <v>0</v>
      </c>
      <c r="GVQ9">
        <f>'[1]ASF JIRA 2020-04-08T14_27_34+00'!GVQ26</f>
        <v>0</v>
      </c>
      <c r="GVR9">
        <f>'[1]ASF JIRA 2020-04-08T14_27_34+00'!GVR26</f>
        <v>0</v>
      </c>
      <c r="GVS9">
        <f>'[1]ASF JIRA 2020-04-08T14_27_34+00'!GVS26</f>
        <v>0</v>
      </c>
      <c r="GVT9">
        <f>'[1]ASF JIRA 2020-04-08T14_27_34+00'!GVT26</f>
        <v>0</v>
      </c>
      <c r="GVU9">
        <f>'[1]ASF JIRA 2020-04-08T14_27_34+00'!GVU26</f>
        <v>0</v>
      </c>
      <c r="GVV9">
        <f>'[1]ASF JIRA 2020-04-08T14_27_34+00'!GVV26</f>
        <v>0</v>
      </c>
      <c r="GVW9">
        <f>'[1]ASF JIRA 2020-04-08T14_27_34+00'!GVW26</f>
        <v>0</v>
      </c>
      <c r="GVX9">
        <f>'[1]ASF JIRA 2020-04-08T14_27_34+00'!GVX26</f>
        <v>0</v>
      </c>
      <c r="GVY9">
        <f>'[1]ASF JIRA 2020-04-08T14_27_34+00'!GVY26</f>
        <v>0</v>
      </c>
      <c r="GVZ9">
        <f>'[1]ASF JIRA 2020-04-08T14_27_34+00'!GVZ26</f>
        <v>0</v>
      </c>
      <c r="GWA9">
        <f>'[1]ASF JIRA 2020-04-08T14_27_34+00'!GWA26</f>
        <v>0</v>
      </c>
      <c r="GWB9">
        <f>'[1]ASF JIRA 2020-04-08T14_27_34+00'!GWB26</f>
        <v>0</v>
      </c>
      <c r="GWC9">
        <f>'[1]ASF JIRA 2020-04-08T14_27_34+00'!GWC26</f>
        <v>0</v>
      </c>
      <c r="GWD9">
        <f>'[1]ASF JIRA 2020-04-08T14_27_34+00'!GWD26</f>
        <v>0</v>
      </c>
      <c r="GWE9">
        <f>'[1]ASF JIRA 2020-04-08T14_27_34+00'!GWE26</f>
        <v>0</v>
      </c>
      <c r="GWF9">
        <f>'[1]ASF JIRA 2020-04-08T14_27_34+00'!GWF26</f>
        <v>0</v>
      </c>
      <c r="GWG9">
        <f>'[1]ASF JIRA 2020-04-08T14_27_34+00'!GWG26</f>
        <v>0</v>
      </c>
      <c r="GWH9">
        <f>'[1]ASF JIRA 2020-04-08T14_27_34+00'!GWH26</f>
        <v>0</v>
      </c>
      <c r="GWI9">
        <f>'[1]ASF JIRA 2020-04-08T14_27_34+00'!GWI26</f>
        <v>0</v>
      </c>
      <c r="GWJ9">
        <f>'[1]ASF JIRA 2020-04-08T14_27_34+00'!GWJ26</f>
        <v>0</v>
      </c>
      <c r="GWK9">
        <f>'[1]ASF JIRA 2020-04-08T14_27_34+00'!GWK26</f>
        <v>0</v>
      </c>
      <c r="GWL9">
        <f>'[1]ASF JIRA 2020-04-08T14_27_34+00'!GWL26</f>
        <v>0</v>
      </c>
      <c r="GWM9">
        <f>'[1]ASF JIRA 2020-04-08T14_27_34+00'!GWM26</f>
        <v>0</v>
      </c>
      <c r="GWN9">
        <f>'[1]ASF JIRA 2020-04-08T14_27_34+00'!GWN26</f>
        <v>0</v>
      </c>
      <c r="GWO9">
        <f>'[1]ASF JIRA 2020-04-08T14_27_34+00'!GWO26</f>
        <v>0</v>
      </c>
      <c r="GWP9">
        <f>'[1]ASF JIRA 2020-04-08T14_27_34+00'!GWP26</f>
        <v>0</v>
      </c>
      <c r="GWQ9">
        <f>'[1]ASF JIRA 2020-04-08T14_27_34+00'!GWQ26</f>
        <v>0</v>
      </c>
      <c r="GWR9">
        <f>'[1]ASF JIRA 2020-04-08T14_27_34+00'!GWR26</f>
        <v>0</v>
      </c>
      <c r="GWS9">
        <f>'[1]ASF JIRA 2020-04-08T14_27_34+00'!GWS26</f>
        <v>0</v>
      </c>
      <c r="GWT9">
        <f>'[1]ASF JIRA 2020-04-08T14_27_34+00'!GWT26</f>
        <v>0</v>
      </c>
      <c r="GWU9">
        <f>'[1]ASF JIRA 2020-04-08T14_27_34+00'!GWU26</f>
        <v>0</v>
      </c>
      <c r="GWV9">
        <f>'[1]ASF JIRA 2020-04-08T14_27_34+00'!GWV26</f>
        <v>0</v>
      </c>
      <c r="GWW9">
        <f>'[1]ASF JIRA 2020-04-08T14_27_34+00'!GWW26</f>
        <v>0</v>
      </c>
      <c r="GWX9">
        <f>'[1]ASF JIRA 2020-04-08T14_27_34+00'!GWX26</f>
        <v>0</v>
      </c>
      <c r="GWY9">
        <f>'[1]ASF JIRA 2020-04-08T14_27_34+00'!GWY26</f>
        <v>0</v>
      </c>
      <c r="GWZ9">
        <f>'[1]ASF JIRA 2020-04-08T14_27_34+00'!GWZ26</f>
        <v>0</v>
      </c>
      <c r="GXA9">
        <f>'[1]ASF JIRA 2020-04-08T14_27_34+00'!GXA26</f>
        <v>0</v>
      </c>
      <c r="GXB9">
        <f>'[1]ASF JIRA 2020-04-08T14_27_34+00'!GXB26</f>
        <v>0</v>
      </c>
      <c r="GXC9">
        <f>'[1]ASF JIRA 2020-04-08T14_27_34+00'!GXC26</f>
        <v>0</v>
      </c>
      <c r="GXD9">
        <f>'[1]ASF JIRA 2020-04-08T14_27_34+00'!GXD26</f>
        <v>0</v>
      </c>
      <c r="GXE9">
        <f>'[1]ASF JIRA 2020-04-08T14_27_34+00'!GXE26</f>
        <v>0</v>
      </c>
      <c r="GXF9">
        <f>'[1]ASF JIRA 2020-04-08T14_27_34+00'!GXF26</f>
        <v>0</v>
      </c>
      <c r="GXG9">
        <f>'[1]ASF JIRA 2020-04-08T14_27_34+00'!GXG26</f>
        <v>0</v>
      </c>
      <c r="GXH9">
        <f>'[1]ASF JIRA 2020-04-08T14_27_34+00'!GXH26</f>
        <v>0</v>
      </c>
      <c r="GXI9">
        <f>'[1]ASF JIRA 2020-04-08T14_27_34+00'!GXI26</f>
        <v>0</v>
      </c>
      <c r="GXJ9">
        <f>'[1]ASF JIRA 2020-04-08T14_27_34+00'!GXJ26</f>
        <v>0</v>
      </c>
      <c r="GXK9">
        <f>'[1]ASF JIRA 2020-04-08T14_27_34+00'!GXK26</f>
        <v>0</v>
      </c>
      <c r="GXL9">
        <f>'[1]ASF JIRA 2020-04-08T14_27_34+00'!GXL26</f>
        <v>0</v>
      </c>
      <c r="GXM9">
        <f>'[1]ASF JIRA 2020-04-08T14_27_34+00'!GXM26</f>
        <v>0</v>
      </c>
      <c r="GXN9">
        <f>'[1]ASF JIRA 2020-04-08T14_27_34+00'!GXN26</f>
        <v>0</v>
      </c>
      <c r="GXO9">
        <f>'[1]ASF JIRA 2020-04-08T14_27_34+00'!GXO26</f>
        <v>0</v>
      </c>
      <c r="GXP9">
        <f>'[1]ASF JIRA 2020-04-08T14_27_34+00'!GXP26</f>
        <v>0</v>
      </c>
      <c r="GXQ9">
        <f>'[1]ASF JIRA 2020-04-08T14_27_34+00'!GXQ26</f>
        <v>0</v>
      </c>
      <c r="GXR9">
        <f>'[1]ASF JIRA 2020-04-08T14_27_34+00'!GXR26</f>
        <v>0</v>
      </c>
      <c r="GXS9">
        <f>'[1]ASF JIRA 2020-04-08T14_27_34+00'!GXS26</f>
        <v>0</v>
      </c>
      <c r="GXT9">
        <f>'[1]ASF JIRA 2020-04-08T14_27_34+00'!GXT26</f>
        <v>0</v>
      </c>
      <c r="GXU9">
        <f>'[1]ASF JIRA 2020-04-08T14_27_34+00'!GXU26</f>
        <v>0</v>
      </c>
      <c r="GXV9">
        <f>'[1]ASF JIRA 2020-04-08T14_27_34+00'!GXV26</f>
        <v>0</v>
      </c>
      <c r="GXW9">
        <f>'[1]ASF JIRA 2020-04-08T14_27_34+00'!GXW26</f>
        <v>0</v>
      </c>
      <c r="GXX9">
        <f>'[1]ASF JIRA 2020-04-08T14_27_34+00'!GXX26</f>
        <v>0</v>
      </c>
      <c r="GXY9">
        <f>'[1]ASF JIRA 2020-04-08T14_27_34+00'!GXY26</f>
        <v>0</v>
      </c>
      <c r="GXZ9">
        <f>'[1]ASF JIRA 2020-04-08T14_27_34+00'!GXZ26</f>
        <v>0</v>
      </c>
      <c r="GYA9">
        <f>'[1]ASF JIRA 2020-04-08T14_27_34+00'!GYA26</f>
        <v>0</v>
      </c>
      <c r="GYB9">
        <f>'[1]ASF JIRA 2020-04-08T14_27_34+00'!GYB26</f>
        <v>0</v>
      </c>
      <c r="GYC9">
        <f>'[1]ASF JIRA 2020-04-08T14_27_34+00'!GYC26</f>
        <v>0</v>
      </c>
      <c r="GYD9">
        <f>'[1]ASF JIRA 2020-04-08T14_27_34+00'!GYD26</f>
        <v>0</v>
      </c>
      <c r="GYE9">
        <f>'[1]ASF JIRA 2020-04-08T14_27_34+00'!GYE26</f>
        <v>0</v>
      </c>
      <c r="GYF9">
        <f>'[1]ASF JIRA 2020-04-08T14_27_34+00'!GYF26</f>
        <v>0</v>
      </c>
      <c r="GYG9">
        <f>'[1]ASF JIRA 2020-04-08T14_27_34+00'!GYG26</f>
        <v>0</v>
      </c>
      <c r="GYH9">
        <f>'[1]ASF JIRA 2020-04-08T14_27_34+00'!GYH26</f>
        <v>0</v>
      </c>
      <c r="GYI9">
        <f>'[1]ASF JIRA 2020-04-08T14_27_34+00'!GYI26</f>
        <v>0</v>
      </c>
      <c r="GYJ9">
        <f>'[1]ASF JIRA 2020-04-08T14_27_34+00'!GYJ26</f>
        <v>0</v>
      </c>
      <c r="GYK9">
        <f>'[1]ASF JIRA 2020-04-08T14_27_34+00'!GYK26</f>
        <v>0</v>
      </c>
      <c r="GYL9">
        <f>'[1]ASF JIRA 2020-04-08T14_27_34+00'!GYL26</f>
        <v>0</v>
      </c>
      <c r="GYM9">
        <f>'[1]ASF JIRA 2020-04-08T14_27_34+00'!GYM26</f>
        <v>0</v>
      </c>
      <c r="GYN9">
        <f>'[1]ASF JIRA 2020-04-08T14_27_34+00'!GYN26</f>
        <v>0</v>
      </c>
      <c r="GYO9">
        <f>'[1]ASF JIRA 2020-04-08T14_27_34+00'!GYO26</f>
        <v>0</v>
      </c>
      <c r="GYP9">
        <f>'[1]ASF JIRA 2020-04-08T14_27_34+00'!GYP26</f>
        <v>0</v>
      </c>
      <c r="GYQ9">
        <f>'[1]ASF JIRA 2020-04-08T14_27_34+00'!GYQ26</f>
        <v>0</v>
      </c>
      <c r="GYR9">
        <f>'[1]ASF JIRA 2020-04-08T14_27_34+00'!GYR26</f>
        <v>0</v>
      </c>
      <c r="GYS9">
        <f>'[1]ASF JIRA 2020-04-08T14_27_34+00'!GYS26</f>
        <v>0</v>
      </c>
      <c r="GYT9">
        <f>'[1]ASF JIRA 2020-04-08T14_27_34+00'!GYT26</f>
        <v>0</v>
      </c>
      <c r="GYU9">
        <f>'[1]ASF JIRA 2020-04-08T14_27_34+00'!GYU26</f>
        <v>0</v>
      </c>
      <c r="GYV9">
        <f>'[1]ASF JIRA 2020-04-08T14_27_34+00'!GYV26</f>
        <v>0</v>
      </c>
      <c r="GYW9">
        <f>'[1]ASF JIRA 2020-04-08T14_27_34+00'!GYW26</f>
        <v>0</v>
      </c>
      <c r="GYX9">
        <f>'[1]ASF JIRA 2020-04-08T14_27_34+00'!GYX26</f>
        <v>0</v>
      </c>
      <c r="GYY9">
        <f>'[1]ASF JIRA 2020-04-08T14_27_34+00'!GYY26</f>
        <v>0</v>
      </c>
      <c r="GYZ9">
        <f>'[1]ASF JIRA 2020-04-08T14_27_34+00'!GYZ26</f>
        <v>0</v>
      </c>
      <c r="GZA9">
        <f>'[1]ASF JIRA 2020-04-08T14_27_34+00'!GZA26</f>
        <v>0</v>
      </c>
      <c r="GZB9">
        <f>'[1]ASF JIRA 2020-04-08T14_27_34+00'!GZB26</f>
        <v>0</v>
      </c>
      <c r="GZC9">
        <f>'[1]ASF JIRA 2020-04-08T14_27_34+00'!GZC26</f>
        <v>0</v>
      </c>
      <c r="GZD9">
        <f>'[1]ASF JIRA 2020-04-08T14_27_34+00'!GZD26</f>
        <v>0</v>
      </c>
      <c r="GZE9">
        <f>'[1]ASF JIRA 2020-04-08T14_27_34+00'!GZE26</f>
        <v>0</v>
      </c>
      <c r="GZF9">
        <f>'[1]ASF JIRA 2020-04-08T14_27_34+00'!GZF26</f>
        <v>0</v>
      </c>
      <c r="GZG9">
        <f>'[1]ASF JIRA 2020-04-08T14_27_34+00'!GZG26</f>
        <v>0</v>
      </c>
      <c r="GZH9">
        <f>'[1]ASF JIRA 2020-04-08T14_27_34+00'!GZH26</f>
        <v>0</v>
      </c>
      <c r="GZI9">
        <f>'[1]ASF JIRA 2020-04-08T14_27_34+00'!GZI26</f>
        <v>0</v>
      </c>
      <c r="GZJ9">
        <f>'[1]ASF JIRA 2020-04-08T14_27_34+00'!GZJ26</f>
        <v>0</v>
      </c>
      <c r="GZK9">
        <f>'[1]ASF JIRA 2020-04-08T14_27_34+00'!GZK26</f>
        <v>0</v>
      </c>
      <c r="GZL9">
        <f>'[1]ASF JIRA 2020-04-08T14_27_34+00'!GZL26</f>
        <v>0</v>
      </c>
      <c r="GZM9">
        <f>'[1]ASF JIRA 2020-04-08T14_27_34+00'!GZM26</f>
        <v>0</v>
      </c>
      <c r="GZN9">
        <f>'[1]ASF JIRA 2020-04-08T14_27_34+00'!GZN26</f>
        <v>0</v>
      </c>
      <c r="GZO9">
        <f>'[1]ASF JIRA 2020-04-08T14_27_34+00'!GZO26</f>
        <v>0</v>
      </c>
      <c r="GZP9">
        <f>'[1]ASF JIRA 2020-04-08T14_27_34+00'!GZP26</f>
        <v>0</v>
      </c>
      <c r="GZQ9">
        <f>'[1]ASF JIRA 2020-04-08T14_27_34+00'!GZQ26</f>
        <v>0</v>
      </c>
      <c r="GZR9">
        <f>'[1]ASF JIRA 2020-04-08T14_27_34+00'!GZR26</f>
        <v>0</v>
      </c>
      <c r="GZS9">
        <f>'[1]ASF JIRA 2020-04-08T14_27_34+00'!GZS26</f>
        <v>0</v>
      </c>
      <c r="GZT9">
        <f>'[1]ASF JIRA 2020-04-08T14_27_34+00'!GZT26</f>
        <v>0</v>
      </c>
      <c r="GZU9">
        <f>'[1]ASF JIRA 2020-04-08T14_27_34+00'!GZU26</f>
        <v>0</v>
      </c>
      <c r="GZV9">
        <f>'[1]ASF JIRA 2020-04-08T14_27_34+00'!GZV26</f>
        <v>0</v>
      </c>
      <c r="GZW9">
        <f>'[1]ASF JIRA 2020-04-08T14_27_34+00'!GZW26</f>
        <v>0</v>
      </c>
      <c r="GZX9">
        <f>'[1]ASF JIRA 2020-04-08T14_27_34+00'!GZX26</f>
        <v>0</v>
      </c>
      <c r="GZY9">
        <f>'[1]ASF JIRA 2020-04-08T14_27_34+00'!GZY26</f>
        <v>0</v>
      </c>
      <c r="GZZ9">
        <f>'[1]ASF JIRA 2020-04-08T14_27_34+00'!GZZ26</f>
        <v>0</v>
      </c>
      <c r="HAA9">
        <f>'[1]ASF JIRA 2020-04-08T14_27_34+00'!HAA26</f>
        <v>0</v>
      </c>
      <c r="HAB9">
        <f>'[1]ASF JIRA 2020-04-08T14_27_34+00'!HAB26</f>
        <v>0</v>
      </c>
      <c r="HAC9">
        <f>'[1]ASF JIRA 2020-04-08T14_27_34+00'!HAC26</f>
        <v>0</v>
      </c>
      <c r="HAD9">
        <f>'[1]ASF JIRA 2020-04-08T14_27_34+00'!HAD26</f>
        <v>0</v>
      </c>
      <c r="HAE9">
        <f>'[1]ASF JIRA 2020-04-08T14_27_34+00'!HAE26</f>
        <v>0</v>
      </c>
      <c r="HAF9">
        <f>'[1]ASF JIRA 2020-04-08T14_27_34+00'!HAF26</f>
        <v>0</v>
      </c>
      <c r="HAG9">
        <f>'[1]ASF JIRA 2020-04-08T14_27_34+00'!HAG26</f>
        <v>0</v>
      </c>
      <c r="HAH9">
        <f>'[1]ASF JIRA 2020-04-08T14_27_34+00'!HAH26</f>
        <v>0</v>
      </c>
      <c r="HAI9">
        <f>'[1]ASF JIRA 2020-04-08T14_27_34+00'!HAI26</f>
        <v>0</v>
      </c>
      <c r="HAJ9">
        <f>'[1]ASF JIRA 2020-04-08T14_27_34+00'!HAJ26</f>
        <v>0</v>
      </c>
      <c r="HAK9">
        <f>'[1]ASF JIRA 2020-04-08T14_27_34+00'!HAK26</f>
        <v>0</v>
      </c>
      <c r="HAL9">
        <f>'[1]ASF JIRA 2020-04-08T14_27_34+00'!HAL26</f>
        <v>0</v>
      </c>
      <c r="HAM9">
        <f>'[1]ASF JIRA 2020-04-08T14_27_34+00'!HAM26</f>
        <v>0</v>
      </c>
      <c r="HAN9">
        <f>'[1]ASF JIRA 2020-04-08T14_27_34+00'!HAN26</f>
        <v>0</v>
      </c>
      <c r="HAO9">
        <f>'[1]ASF JIRA 2020-04-08T14_27_34+00'!HAO26</f>
        <v>0</v>
      </c>
      <c r="HAP9">
        <f>'[1]ASF JIRA 2020-04-08T14_27_34+00'!HAP26</f>
        <v>0</v>
      </c>
      <c r="HAQ9">
        <f>'[1]ASF JIRA 2020-04-08T14_27_34+00'!HAQ26</f>
        <v>0</v>
      </c>
      <c r="HAR9">
        <f>'[1]ASF JIRA 2020-04-08T14_27_34+00'!HAR26</f>
        <v>0</v>
      </c>
      <c r="HAS9">
        <f>'[1]ASF JIRA 2020-04-08T14_27_34+00'!HAS26</f>
        <v>0</v>
      </c>
      <c r="HAT9">
        <f>'[1]ASF JIRA 2020-04-08T14_27_34+00'!HAT26</f>
        <v>0</v>
      </c>
      <c r="HAU9">
        <f>'[1]ASF JIRA 2020-04-08T14_27_34+00'!HAU26</f>
        <v>0</v>
      </c>
      <c r="HAV9">
        <f>'[1]ASF JIRA 2020-04-08T14_27_34+00'!HAV26</f>
        <v>0</v>
      </c>
      <c r="HAW9">
        <f>'[1]ASF JIRA 2020-04-08T14_27_34+00'!HAW26</f>
        <v>0</v>
      </c>
      <c r="HAX9">
        <f>'[1]ASF JIRA 2020-04-08T14_27_34+00'!HAX26</f>
        <v>0</v>
      </c>
      <c r="HAY9">
        <f>'[1]ASF JIRA 2020-04-08T14_27_34+00'!HAY26</f>
        <v>0</v>
      </c>
      <c r="HAZ9">
        <f>'[1]ASF JIRA 2020-04-08T14_27_34+00'!HAZ26</f>
        <v>0</v>
      </c>
      <c r="HBA9">
        <f>'[1]ASF JIRA 2020-04-08T14_27_34+00'!HBA26</f>
        <v>0</v>
      </c>
      <c r="HBB9">
        <f>'[1]ASF JIRA 2020-04-08T14_27_34+00'!HBB26</f>
        <v>0</v>
      </c>
      <c r="HBC9">
        <f>'[1]ASF JIRA 2020-04-08T14_27_34+00'!HBC26</f>
        <v>0</v>
      </c>
      <c r="HBD9">
        <f>'[1]ASF JIRA 2020-04-08T14_27_34+00'!HBD26</f>
        <v>0</v>
      </c>
      <c r="HBE9">
        <f>'[1]ASF JIRA 2020-04-08T14_27_34+00'!HBE26</f>
        <v>0</v>
      </c>
      <c r="HBF9">
        <f>'[1]ASF JIRA 2020-04-08T14_27_34+00'!HBF26</f>
        <v>0</v>
      </c>
      <c r="HBG9">
        <f>'[1]ASF JIRA 2020-04-08T14_27_34+00'!HBG26</f>
        <v>0</v>
      </c>
      <c r="HBH9">
        <f>'[1]ASF JIRA 2020-04-08T14_27_34+00'!HBH26</f>
        <v>0</v>
      </c>
      <c r="HBI9">
        <f>'[1]ASF JIRA 2020-04-08T14_27_34+00'!HBI26</f>
        <v>0</v>
      </c>
      <c r="HBJ9">
        <f>'[1]ASF JIRA 2020-04-08T14_27_34+00'!HBJ26</f>
        <v>0</v>
      </c>
      <c r="HBK9">
        <f>'[1]ASF JIRA 2020-04-08T14_27_34+00'!HBK26</f>
        <v>0</v>
      </c>
      <c r="HBL9">
        <f>'[1]ASF JIRA 2020-04-08T14_27_34+00'!HBL26</f>
        <v>0</v>
      </c>
      <c r="HBM9">
        <f>'[1]ASF JIRA 2020-04-08T14_27_34+00'!HBM26</f>
        <v>0</v>
      </c>
      <c r="HBN9">
        <f>'[1]ASF JIRA 2020-04-08T14_27_34+00'!HBN26</f>
        <v>0</v>
      </c>
      <c r="HBO9">
        <f>'[1]ASF JIRA 2020-04-08T14_27_34+00'!HBO26</f>
        <v>0</v>
      </c>
      <c r="HBP9">
        <f>'[1]ASF JIRA 2020-04-08T14_27_34+00'!HBP26</f>
        <v>0</v>
      </c>
      <c r="HBQ9">
        <f>'[1]ASF JIRA 2020-04-08T14_27_34+00'!HBQ26</f>
        <v>0</v>
      </c>
      <c r="HBR9">
        <f>'[1]ASF JIRA 2020-04-08T14_27_34+00'!HBR26</f>
        <v>0</v>
      </c>
      <c r="HBS9">
        <f>'[1]ASF JIRA 2020-04-08T14_27_34+00'!HBS26</f>
        <v>0</v>
      </c>
      <c r="HBT9">
        <f>'[1]ASF JIRA 2020-04-08T14_27_34+00'!HBT26</f>
        <v>0</v>
      </c>
      <c r="HBU9">
        <f>'[1]ASF JIRA 2020-04-08T14_27_34+00'!HBU26</f>
        <v>0</v>
      </c>
      <c r="HBV9">
        <f>'[1]ASF JIRA 2020-04-08T14_27_34+00'!HBV26</f>
        <v>0</v>
      </c>
      <c r="HBW9">
        <f>'[1]ASF JIRA 2020-04-08T14_27_34+00'!HBW26</f>
        <v>0</v>
      </c>
      <c r="HBX9">
        <f>'[1]ASF JIRA 2020-04-08T14_27_34+00'!HBX26</f>
        <v>0</v>
      </c>
      <c r="HBY9">
        <f>'[1]ASF JIRA 2020-04-08T14_27_34+00'!HBY26</f>
        <v>0</v>
      </c>
      <c r="HBZ9">
        <f>'[1]ASF JIRA 2020-04-08T14_27_34+00'!HBZ26</f>
        <v>0</v>
      </c>
      <c r="HCA9">
        <f>'[1]ASF JIRA 2020-04-08T14_27_34+00'!HCA26</f>
        <v>0</v>
      </c>
      <c r="HCB9">
        <f>'[1]ASF JIRA 2020-04-08T14_27_34+00'!HCB26</f>
        <v>0</v>
      </c>
      <c r="HCC9">
        <f>'[1]ASF JIRA 2020-04-08T14_27_34+00'!HCC26</f>
        <v>0</v>
      </c>
      <c r="HCD9">
        <f>'[1]ASF JIRA 2020-04-08T14_27_34+00'!HCD26</f>
        <v>0</v>
      </c>
      <c r="HCE9">
        <f>'[1]ASF JIRA 2020-04-08T14_27_34+00'!HCE26</f>
        <v>0</v>
      </c>
      <c r="HCF9">
        <f>'[1]ASF JIRA 2020-04-08T14_27_34+00'!HCF26</f>
        <v>0</v>
      </c>
      <c r="HCG9">
        <f>'[1]ASF JIRA 2020-04-08T14_27_34+00'!HCG26</f>
        <v>0</v>
      </c>
      <c r="HCH9">
        <f>'[1]ASF JIRA 2020-04-08T14_27_34+00'!HCH26</f>
        <v>0</v>
      </c>
      <c r="HCI9">
        <f>'[1]ASF JIRA 2020-04-08T14_27_34+00'!HCI26</f>
        <v>0</v>
      </c>
      <c r="HCJ9">
        <f>'[1]ASF JIRA 2020-04-08T14_27_34+00'!HCJ26</f>
        <v>0</v>
      </c>
      <c r="HCK9">
        <f>'[1]ASF JIRA 2020-04-08T14_27_34+00'!HCK26</f>
        <v>0</v>
      </c>
      <c r="HCL9">
        <f>'[1]ASF JIRA 2020-04-08T14_27_34+00'!HCL26</f>
        <v>0</v>
      </c>
      <c r="HCM9">
        <f>'[1]ASF JIRA 2020-04-08T14_27_34+00'!HCM26</f>
        <v>0</v>
      </c>
      <c r="HCN9">
        <f>'[1]ASF JIRA 2020-04-08T14_27_34+00'!HCN26</f>
        <v>0</v>
      </c>
      <c r="HCO9">
        <f>'[1]ASF JIRA 2020-04-08T14_27_34+00'!HCO26</f>
        <v>0</v>
      </c>
      <c r="HCP9">
        <f>'[1]ASF JIRA 2020-04-08T14_27_34+00'!HCP26</f>
        <v>0</v>
      </c>
      <c r="HCQ9">
        <f>'[1]ASF JIRA 2020-04-08T14_27_34+00'!HCQ26</f>
        <v>0</v>
      </c>
      <c r="HCR9">
        <f>'[1]ASF JIRA 2020-04-08T14_27_34+00'!HCR26</f>
        <v>0</v>
      </c>
      <c r="HCS9">
        <f>'[1]ASF JIRA 2020-04-08T14_27_34+00'!HCS26</f>
        <v>0</v>
      </c>
      <c r="HCT9">
        <f>'[1]ASF JIRA 2020-04-08T14_27_34+00'!HCT26</f>
        <v>0</v>
      </c>
      <c r="HCU9">
        <f>'[1]ASF JIRA 2020-04-08T14_27_34+00'!HCU26</f>
        <v>0</v>
      </c>
      <c r="HCV9">
        <f>'[1]ASF JIRA 2020-04-08T14_27_34+00'!HCV26</f>
        <v>0</v>
      </c>
      <c r="HCW9">
        <f>'[1]ASF JIRA 2020-04-08T14_27_34+00'!HCW26</f>
        <v>0</v>
      </c>
      <c r="HCX9">
        <f>'[1]ASF JIRA 2020-04-08T14_27_34+00'!HCX26</f>
        <v>0</v>
      </c>
      <c r="HCY9">
        <f>'[1]ASF JIRA 2020-04-08T14_27_34+00'!HCY26</f>
        <v>0</v>
      </c>
      <c r="HCZ9">
        <f>'[1]ASF JIRA 2020-04-08T14_27_34+00'!HCZ26</f>
        <v>0</v>
      </c>
      <c r="HDA9">
        <f>'[1]ASF JIRA 2020-04-08T14_27_34+00'!HDA26</f>
        <v>0</v>
      </c>
      <c r="HDB9">
        <f>'[1]ASF JIRA 2020-04-08T14_27_34+00'!HDB26</f>
        <v>0</v>
      </c>
      <c r="HDC9">
        <f>'[1]ASF JIRA 2020-04-08T14_27_34+00'!HDC26</f>
        <v>0</v>
      </c>
      <c r="HDD9">
        <f>'[1]ASF JIRA 2020-04-08T14_27_34+00'!HDD26</f>
        <v>0</v>
      </c>
      <c r="HDE9">
        <f>'[1]ASF JIRA 2020-04-08T14_27_34+00'!HDE26</f>
        <v>0</v>
      </c>
      <c r="HDF9">
        <f>'[1]ASF JIRA 2020-04-08T14_27_34+00'!HDF26</f>
        <v>0</v>
      </c>
      <c r="HDG9">
        <f>'[1]ASF JIRA 2020-04-08T14_27_34+00'!HDG26</f>
        <v>0</v>
      </c>
      <c r="HDH9">
        <f>'[1]ASF JIRA 2020-04-08T14_27_34+00'!HDH26</f>
        <v>0</v>
      </c>
      <c r="HDI9">
        <f>'[1]ASF JIRA 2020-04-08T14_27_34+00'!HDI26</f>
        <v>0</v>
      </c>
      <c r="HDJ9">
        <f>'[1]ASF JIRA 2020-04-08T14_27_34+00'!HDJ26</f>
        <v>0</v>
      </c>
      <c r="HDK9">
        <f>'[1]ASF JIRA 2020-04-08T14_27_34+00'!HDK26</f>
        <v>0</v>
      </c>
      <c r="HDL9">
        <f>'[1]ASF JIRA 2020-04-08T14_27_34+00'!HDL26</f>
        <v>0</v>
      </c>
      <c r="HDM9">
        <f>'[1]ASF JIRA 2020-04-08T14_27_34+00'!HDM26</f>
        <v>0</v>
      </c>
      <c r="HDN9">
        <f>'[1]ASF JIRA 2020-04-08T14_27_34+00'!HDN26</f>
        <v>0</v>
      </c>
      <c r="HDO9">
        <f>'[1]ASF JIRA 2020-04-08T14_27_34+00'!HDO26</f>
        <v>0</v>
      </c>
      <c r="HDP9">
        <f>'[1]ASF JIRA 2020-04-08T14_27_34+00'!HDP26</f>
        <v>0</v>
      </c>
      <c r="HDQ9">
        <f>'[1]ASF JIRA 2020-04-08T14_27_34+00'!HDQ26</f>
        <v>0</v>
      </c>
      <c r="HDR9">
        <f>'[1]ASF JIRA 2020-04-08T14_27_34+00'!HDR26</f>
        <v>0</v>
      </c>
      <c r="HDS9">
        <f>'[1]ASF JIRA 2020-04-08T14_27_34+00'!HDS26</f>
        <v>0</v>
      </c>
      <c r="HDT9">
        <f>'[1]ASF JIRA 2020-04-08T14_27_34+00'!HDT26</f>
        <v>0</v>
      </c>
      <c r="HDU9">
        <f>'[1]ASF JIRA 2020-04-08T14_27_34+00'!HDU26</f>
        <v>0</v>
      </c>
      <c r="HDV9">
        <f>'[1]ASF JIRA 2020-04-08T14_27_34+00'!HDV26</f>
        <v>0</v>
      </c>
      <c r="HDW9">
        <f>'[1]ASF JIRA 2020-04-08T14_27_34+00'!HDW26</f>
        <v>0</v>
      </c>
      <c r="HDX9">
        <f>'[1]ASF JIRA 2020-04-08T14_27_34+00'!HDX26</f>
        <v>0</v>
      </c>
      <c r="HDY9">
        <f>'[1]ASF JIRA 2020-04-08T14_27_34+00'!HDY26</f>
        <v>0</v>
      </c>
      <c r="HDZ9">
        <f>'[1]ASF JIRA 2020-04-08T14_27_34+00'!HDZ26</f>
        <v>0</v>
      </c>
      <c r="HEA9">
        <f>'[1]ASF JIRA 2020-04-08T14_27_34+00'!HEA26</f>
        <v>0</v>
      </c>
      <c r="HEB9">
        <f>'[1]ASF JIRA 2020-04-08T14_27_34+00'!HEB26</f>
        <v>0</v>
      </c>
      <c r="HEC9">
        <f>'[1]ASF JIRA 2020-04-08T14_27_34+00'!HEC26</f>
        <v>0</v>
      </c>
      <c r="HED9">
        <f>'[1]ASF JIRA 2020-04-08T14_27_34+00'!HED26</f>
        <v>0</v>
      </c>
      <c r="HEE9">
        <f>'[1]ASF JIRA 2020-04-08T14_27_34+00'!HEE26</f>
        <v>0</v>
      </c>
      <c r="HEF9">
        <f>'[1]ASF JIRA 2020-04-08T14_27_34+00'!HEF26</f>
        <v>0</v>
      </c>
      <c r="HEG9">
        <f>'[1]ASF JIRA 2020-04-08T14_27_34+00'!HEG26</f>
        <v>0</v>
      </c>
      <c r="HEH9">
        <f>'[1]ASF JIRA 2020-04-08T14_27_34+00'!HEH26</f>
        <v>0</v>
      </c>
      <c r="HEI9">
        <f>'[1]ASF JIRA 2020-04-08T14_27_34+00'!HEI26</f>
        <v>0</v>
      </c>
      <c r="HEJ9">
        <f>'[1]ASF JIRA 2020-04-08T14_27_34+00'!HEJ26</f>
        <v>0</v>
      </c>
      <c r="HEK9">
        <f>'[1]ASF JIRA 2020-04-08T14_27_34+00'!HEK26</f>
        <v>0</v>
      </c>
      <c r="HEL9">
        <f>'[1]ASF JIRA 2020-04-08T14_27_34+00'!HEL26</f>
        <v>0</v>
      </c>
      <c r="HEM9">
        <f>'[1]ASF JIRA 2020-04-08T14_27_34+00'!HEM26</f>
        <v>0</v>
      </c>
      <c r="HEN9">
        <f>'[1]ASF JIRA 2020-04-08T14_27_34+00'!HEN26</f>
        <v>0</v>
      </c>
      <c r="HEO9">
        <f>'[1]ASF JIRA 2020-04-08T14_27_34+00'!HEO26</f>
        <v>0</v>
      </c>
      <c r="HEP9">
        <f>'[1]ASF JIRA 2020-04-08T14_27_34+00'!HEP26</f>
        <v>0</v>
      </c>
      <c r="HEQ9">
        <f>'[1]ASF JIRA 2020-04-08T14_27_34+00'!HEQ26</f>
        <v>0</v>
      </c>
      <c r="HER9">
        <f>'[1]ASF JIRA 2020-04-08T14_27_34+00'!HER26</f>
        <v>0</v>
      </c>
      <c r="HES9">
        <f>'[1]ASF JIRA 2020-04-08T14_27_34+00'!HES26</f>
        <v>0</v>
      </c>
      <c r="HET9">
        <f>'[1]ASF JIRA 2020-04-08T14_27_34+00'!HET26</f>
        <v>0</v>
      </c>
      <c r="HEU9">
        <f>'[1]ASF JIRA 2020-04-08T14_27_34+00'!HEU26</f>
        <v>0</v>
      </c>
      <c r="HEV9">
        <f>'[1]ASF JIRA 2020-04-08T14_27_34+00'!HEV26</f>
        <v>0</v>
      </c>
      <c r="HEW9">
        <f>'[1]ASF JIRA 2020-04-08T14_27_34+00'!HEW26</f>
        <v>0</v>
      </c>
      <c r="HEX9">
        <f>'[1]ASF JIRA 2020-04-08T14_27_34+00'!HEX26</f>
        <v>0</v>
      </c>
      <c r="HEY9">
        <f>'[1]ASF JIRA 2020-04-08T14_27_34+00'!HEY26</f>
        <v>0</v>
      </c>
      <c r="HEZ9">
        <f>'[1]ASF JIRA 2020-04-08T14_27_34+00'!HEZ26</f>
        <v>0</v>
      </c>
      <c r="HFA9">
        <f>'[1]ASF JIRA 2020-04-08T14_27_34+00'!HFA26</f>
        <v>0</v>
      </c>
      <c r="HFB9">
        <f>'[1]ASF JIRA 2020-04-08T14_27_34+00'!HFB26</f>
        <v>0</v>
      </c>
      <c r="HFC9">
        <f>'[1]ASF JIRA 2020-04-08T14_27_34+00'!HFC26</f>
        <v>0</v>
      </c>
      <c r="HFD9">
        <f>'[1]ASF JIRA 2020-04-08T14_27_34+00'!HFD26</f>
        <v>0</v>
      </c>
      <c r="HFE9">
        <f>'[1]ASF JIRA 2020-04-08T14_27_34+00'!HFE26</f>
        <v>0</v>
      </c>
      <c r="HFF9">
        <f>'[1]ASF JIRA 2020-04-08T14_27_34+00'!HFF26</f>
        <v>0</v>
      </c>
      <c r="HFG9">
        <f>'[1]ASF JIRA 2020-04-08T14_27_34+00'!HFG26</f>
        <v>0</v>
      </c>
      <c r="HFH9">
        <f>'[1]ASF JIRA 2020-04-08T14_27_34+00'!HFH26</f>
        <v>0</v>
      </c>
      <c r="HFI9">
        <f>'[1]ASF JIRA 2020-04-08T14_27_34+00'!HFI26</f>
        <v>0</v>
      </c>
      <c r="HFJ9">
        <f>'[1]ASF JIRA 2020-04-08T14_27_34+00'!HFJ26</f>
        <v>0</v>
      </c>
      <c r="HFK9">
        <f>'[1]ASF JIRA 2020-04-08T14_27_34+00'!HFK26</f>
        <v>0</v>
      </c>
      <c r="HFL9">
        <f>'[1]ASF JIRA 2020-04-08T14_27_34+00'!HFL26</f>
        <v>0</v>
      </c>
      <c r="HFM9">
        <f>'[1]ASF JIRA 2020-04-08T14_27_34+00'!HFM26</f>
        <v>0</v>
      </c>
      <c r="HFN9">
        <f>'[1]ASF JIRA 2020-04-08T14_27_34+00'!HFN26</f>
        <v>0</v>
      </c>
      <c r="HFO9">
        <f>'[1]ASF JIRA 2020-04-08T14_27_34+00'!HFO26</f>
        <v>0</v>
      </c>
      <c r="HFP9">
        <f>'[1]ASF JIRA 2020-04-08T14_27_34+00'!HFP26</f>
        <v>0</v>
      </c>
      <c r="HFQ9">
        <f>'[1]ASF JIRA 2020-04-08T14_27_34+00'!HFQ26</f>
        <v>0</v>
      </c>
      <c r="HFR9">
        <f>'[1]ASF JIRA 2020-04-08T14_27_34+00'!HFR26</f>
        <v>0</v>
      </c>
      <c r="HFS9">
        <f>'[1]ASF JIRA 2020-04-08T14_27_34+00'!HFS26</f>
        <v>0</v>
      </c>
      <c r="HFT9">
        <f>'[1]ASF JIRA 2020-04-08T14_27_34+00'!HFT26</f>
        <v>0</v>
      </c>
      <c r="HFU9">
        <f>'[1]ASF JIRA 2020-04-08T14_27_34+00'!HFU26</f>
        <v>0</v>
      </c>
      <c r="HFV9">
        <f>'[1]ASF JIRA 2020-04-08T14_27_34+00'!HFV26</f>
        <v>0</v>
      </c>
      <c r="HFW9">
        <f>'[1]ASF JIRA 2020-04-08T14_27_34+00'!HFW26</f>
        <v>0</v>
      </c>
      <c r="HFX9">
        <f>'[1]ASF JIRA 2020-04-08T14_27_34+00'!HFX26</f>
        <v>0</v>
      </c>
      <c r="HFY9">
        <f>'[1]ASF JIRA 2020-04-08T14_27_34+00'!HFY26</f>
        <v>0</v>
      </c>
      <c r="HFZ9">
        <f>'[1]ASF JIRA 2020-04-08T14_27_34+00'!HFZ26</f>
        <v>0</v>
      </c>
      <c r="HGA9">
        <f>'[1]ASF JIRA 2020-04-08T14_27_34+00'!HGA26</f>
        <v>0</v>
      </c>
      <c r="HGB9">
        <f>'[1]ASF JIRA 2020-04-08T14_27_34+00'!HGB26</f>
        <v>0</v>
      </c>
      <c r="HGC9">
        <f>'[1]ASF JIRA 2020-04-08T14_27_34+00'!HGC26</f>
        <v>0</v>
      </c>
      <c r="HGD9">
        <f>'[1]ASF JIRA 2020-04-08T14_27_34+00'!HGD26</f>
        <v>0</v>
      </c>
      <c r="HGE9">
        <f>'[1]ASF JIRA 2020-04-08T14_27_34+00'!HGE26</f>
        <v>0</v>
      </c>
      <c r="HGF9">
        <f>'[1]ASF JIRA 2020-04-08T14_27_34+00'!HGF26</f>
        <v>0</v>
      </c>
      <c r="HGG9">
        <f>'[1]ASF JIRA 2020-04-08T14_27_34+00'!HGG26</f>
        <v>0</v>
      </c>
      <c r="HGH9">
        <f>'[1]ASF JIRA 2020-04-08T14_27_34+00'!HGH26</f>
        <v>0</v>
      </c>
      <c r="HGI9">
        <f>'[1]ASF JIRA 2020-04-08T14_27_34+00'!HGI26</f>
        <v>0</v>
      </c>
      <c r="HGJ9">
        <f>'[1]ASF JIRA 2020-04-08T14_27_34+00'!HGJ26</f>
        <v>0</v>
      </c>
      <c r="HGK9">
        <f>'[1]ASF JIRA 2020-04-08T14_27_34+00'!HGK26</f>
        <v>0</v>
      </c>
      <c r="HGL9">
        <f>'[1]ASF JIRA 2020-04-08T14_27_34+00'!HGL26</f>
        <v>0</v>
      </c>
      <c r="HGM9">
        <f>'[1]ASF JIRA 2020-04-08T14_27_34+00'!HGM26</f>
        <v>0</v>
      </c>
      <c r="HGN9">
        <f>'[1]ASF JIRA 2020-04-08T14_27_34+00'!HGN26</f>
        <v>0</v>
      </c>
      <c r="HGO9">
        <f>'[1]ASF JIRA 2020-04-08T14_27_34+00'!HGO26</f>
        <v>0</v>
      </c>
      <c r="HGP9">
        <f>'[1]ASF JIRA 2020-04-08T14_27_34+00'!HGP26</f>
        <v>0</v>
      </c>
      <c r="HGQ9">
        <f>'[1]ASF JIRA 2020-04-08T14_27_34+00'!HGQ26</f>
        <v>0</v>
      </c>
      <c r="HGR9">
        <f>'[1]ASF JIRA 2020-04-08T14_27_34+00'!HGR26</f>
        <v>0</v>
      </c>
      <c r="HGS9">
        <f>'[1]ASF JIRA 2020-04-08T14_27_34+00'!HGS26</f>
        <v>0</v>
      </c>
      <c r="HGT9">
        <f>'[1]ASF JIRA 2020-04-08T14_27_34+00'!HGT26</f>
        <v>0</v>
      </c>
      <c r="HGU9">
        <f>'[1]ASF JIRA 2020-04-08T14_27_34+00'!HGU26</f>
        <v>0</v>
      </c>
      <c r="HGV9">
        <f>'[1]ASF JIRA 2020-04-08T14_27_34+00'!HGV26</f>
        <v>0</v>
      </c>
      <c r="HGW9">
        <f>'[1]ASF JIRA 2020-04-08T14_27_34+00'!HGW26</f>
        <v>0</v>
      </c>
      <c r="HGX9">
        <f>'[1]ASF JIRA 2020-04-08T14_27_34+00'!HGX26</f>
        <v>0</v>
      </c>
      <c r="HGY9">
        <f>'[1]ASF JIRA 2020-04-08T14_27_34+00'!HGY26</f>
        <v>0</v>
      </c>
      <c r="HGZ9">
        <f>'[1]ASF JIRA 2020-04-08T14_27_34+00'!HGZ26</f>
        <v>0</v>
      </c>
      <c r="HHA9">
        <f>'[1]ASF JIRA 2020-04-08T14_27_34+00'!HHA26</f>
        <v>0</v>
      </c>
      <c r="HHB9">
        <f>'[1]ASF JIRA 2020-04-08T14_27_34+00'!HHB26</f>
        <v>0</v>
      </c>
      <c r="HHC9">
        <f>'[1]ASF JIRA 2020-04-08T14_27_34+00'!HHC26</f>
        <v>0</v>
      </c>
      <c r="HHD9">
        <f>'[1]ASF JIRA 2020-04-08T14_27_34+00'!HHD26</f>
        <v>0</v>
      </c>
      <c r="HHE9">
        <f>'[1]ASF JIRA 2020-04-08T14_27_34+00'!HHE26</f>
        <v>0</v>
      </c>
      <c r="HHF9">
        <f>'[1]ASF JIRA 2020-04-08T14_27_34+00'!HHF26</f>
        <v>0</v>
      </c>
      <c r="HHG9">
        <f>'[1]ASF JIRA 2020-04-08T14_27_34+00'!HHG26</f>
        <v>0</v>
      </c>
      <c r="HHH9">
        <f>'[1]ASF JIRA 2020-04-08T14_27_34+00'!HHH26</f>
        <v>0</v>
      </c>
      <c r="HHI9">
        <f>'[1]ASF JIRA 2020-04-08T14_27_34+00'!HHI26</f>
        <v>0</v>
      </c>
      <c r="HHJ9">
        <f>'[1]ASF JIRA 2020-04-08T14_27_34+00'!HHJ26</f>
        <v>0</v>
      </c>
      <c r="HHK9">
        <f>'[1]ASF JIRA 2020-04-08T14_27_34+00'!HHK26</f>
        <v>0</v>
      </c>
      <c r="HHL9">
        <f>'[1]ASF JIRA 2020-04-08T14_27_34+00'!HHL26</f>
        <v>0</v>
      </c>
      <c r="HHM9">
        <f>'[1]ASF JIRA 2020-04-08T14_27_34+00'!HHM26</f>
        <v>0</v>
      </c>
      <c r="HHN9">
        <f>'[1]ASF JIRA 2020-04-08T14_27_34+00'!HHN26</f>
        <v>0</v>
      </c>
      <c r="HHO9">
        <f>'[1]ASF JIRA 2020-04-08T14_27_34+00'!HHO26</f>
        <v>0</v>
      </c>
      <c r="HHP9">
        <f>'[1]ASF JIRA 2020-04-08T14_27_34+00'!HHP26</f>
        <v>0</v>
      </c>
      <c r="HHQ9">
        <f>'[1]ASF JIRA 2020-04-08T14_27_34+00'!HHQ26</f>
        <v>0</v>
      </c>
      <c r="HHR9">
        <f>'[1]ASF JIRA 2020-04-08T14_27_34+00'!HHR26</f>
        <v>0</v>
      </c>
      <c r="HHS9">
        <f>'[1]ASF JIRA 2020-04-08T14_27_34+00'!HHS26</f>
        <v>0</v>
      </c>
      <c r="HHT9">
        <f>'[1]ASF JIRA 2020-04-08T14_27_34+00'!HHT26</f>
        <v>0</v>
      </c>
      <c r="HHU9">
        <f>'[1]ASF JIRA 2020-04-08T14_27_34+00'!HHU26</f>
        <v>0</v>
      </c>
      <c r="HHV9">
        <f>'[1]ASF JIRA 2020-04-08T14_27_34+00'!HHV26</f>
        <v>0</v>
      </c>
      <c r="HHW9">
        <f>'[1]ASF JIRA 2020-04-08T14_27_34+00'!HHW26</f>
        <v>0</v>
      </c>
      <c r="HHX9">
        <f>'[1]ASF JIRA 2020-04-08T14_27_34+00'!HHX26</f>
        <v>0</v>
      </c>
      <c r="HHY9">
        <f>'[1]ASF JIRA 2020-04-08T14_27_34+00'!HHY26</f>
        <v>0</v>
      </c>
      <c r="HHZ9">
        <f>'[1]ASF JIRA 2020-04-08T14_27_34+00'!HHZ26</f>
        <v>0</v>
      </c>
      <c r="HIA9">
        <f>'[1]ASF JIRA 2020-04-08T14_27_34+00'!HIA26</f>
        <v>0</v>
      </c>
      <c r="HIB9">
        <f>'[1]ASF JIRA 2020-04-08T14_27_34+00'!HIB26</f>
        <v>0</v>
      </c>
      <c r="HIC9">
        <f>'[1]ASF JIRA 2020-04-08T14_27_34+00'!HIC26</f>
        <v>0</v>
      </c>
      <c r="HID9">
        <f>'[1]ASF JIRA 2020-04-08T14_27_34+00'!HID26</f>
        <v>0</v>
      </c>
      <c r="HIE9">
        <f>'[1]ASF JIRA 2020-04-08T14_27_34+00'!HIE26</f>
        <v>0</v>
      </c>
      <c r="HIF9">
        <f>'[1]ASF JIRA 2020-04-08T14_27_34+00'!HIF26</f>
        <v>0</v>
      </c>
      <c r="HIG9">
        <f>'[1]ASF JIRA 2020-04-08T14_27_34+00'!HIG26</f>
        <v>0</v>
      </c>
      <c r="HIH9">
        <f>'[1]ASF JIRA 2020-04-08T14_27_34+00'!HIH26</f>
        <v>0</v>
      </c>
      <c r="HII9">
        <f>'[1]ASF JIRA 2020-04-08T14_27_34+00'!HII26</f>
        <v>0</v>
      </c>
      <c r="HIJ9">
        <f>'[1]ASF JIRA 2020-04-08T14_27_34+00'!HIJ26</f>
        <v>0</v>
      </c>
      <c r="HIK9">
        <f>'[1]ASF JIRA 2020-04-08T14_27_34+00'!HIK26</f>
        <v>0</v>
      </c>
      <c r="HIL9">
        <f>'[1]ASF JIRA 2020-04-08T14_27_34+00'!HIL26</f>
        <v>0</v>
      </c>
      <c r="HIM9">
        <f>'[1]ASF JIRA 2020-04-08T14_27_34+00'!HIM26</f>
        <v>0</v>
      </c>
      <c r="HIN9">
        <f>'[1]ASF JIRA 2020-04-08T14_27_34+00'!HIN26</f>
        <v>0</v>
      </c>
      <c r="HIO9">
        <f>'[1]ASF JIRA 2020-04-08T14_27_34+00'!HIO26</f>
        <v>0</v>
      </c>
      <c r="HIP9">
        <f>'[1]ASF JIRA 2020-04-08T14_27_34+00'!HIP26</f>
        <v>0</v>
      </c>
      <c r="HIQ9">
        <f>'[1]ASF JIRA 2020-04-08T14_27_34+00'!HIQ26</f>
        <v>0</v>
      </c>
      <c r="HIR9">
        <f>'[1]ASF JIRA 2020-04-08T14_27_34+00'!HIR26</f>
        <v>0</v>
      </c>
      <c r="HIS9">
        <f>'[1]ASF JIRA 2020-04-08T14_27_34+00'!HIS26</f>
        <v>0</v>
      </c>
      <c r="HIT9">
        <f>'[1]ASF JIRA 2020-04-08T14_27_34+00'!HIT26</f>
        <v>0</v>
      </c>
      <c r="HIU9">
        <f>'[1]ASF JIRA 2020-04-08T14_27_34+00'!HIU26</f>
        <v>0</v>
      </c>
      <c r="HIV9">
        <f>'[1]ASF JIRA 2020-04-08T14_27_34+00'!HIV26</f>
        <v>0</v>
      </c>
      <c r="HIW9">
        <f>'[1]ASF JIRA 2020-04-08T14_27_34+00'!HIW26</f>
        <v>0</v>
      </c>
      <c r="HIX9">
        <f>'[1]ASF JIRA 2020-04-08T14_27_34+00'!HIX26</f>
        <v>0</v>
      </c>
      <c r="HIY9">
        <f>'[1]ASF JIRA 2020-04-08T14_27_34+00'!HIY26</f>
        <v>0</v>
      </c>
      <c r="HIZ9">
        <f>'[1]ASF JIRA 2020-04-08T14_27_34+00'!HIZ26</f>
        <v>0</v>
      </c>
      <c r="HJA9">
        <f>'[1]ASF JIRA 2020-04-08T14_27_34+00'!HJA26</f>
        <v>0</v>
      </c>
      <c r="HJB9">
        <f>'[1]ASF JIRA 2020-04-08T14_27_34+00'!HJB26</f>
        <v>0</v>
      </c>
      <c r="HJC9">
        <f>'[1]ASF JIRA 2020-04-08T14_27_34+00'!HJC26</f>
        <v>0</v>
      </c>
      <c r="HJD9">
        <f>'[1]ASF JIRA 2020-04-08T14_27_34+00'!HJD26</f>
        <v>0</v>
      </c>
      <c r="HJE9">
        <f>'[1]ASF JIRA 2020-04-08T14_27_34+00'!HJE26</f>
        <v>0</v>
      </c>
      <c r="HJF9">
        <f>'[1]ASF JIRA 2020-04-08T14_27_34+00'!HJF26</f>
        <v>0</v>
      </c>
      <c r="HJG9">
        <f>'[1]ASF JIRA 2020-04-08T14_27_34+00'!HJG26</f>
        <v>0</v>
      </c>
      <c r="HJH9">
        <f>'[1]ASF JIRA 2020-04-08T14_27_34+00'!HJH26</f>
        <v>0</v>
      </c>
      <c r="HJI9">
        <f>'[1]ASF JIRA 2020-04-08T14_27_34+00'!HJI26</f>
        <v>0</v>
      </c>
      <c r="HJJ9">
        <f>'[1]ASF JIRA 2020-04-08T14_27_34+00'!HJJ26</f>
        <v>0</v>
      </c>
      <c r="HJK9">
        <f>'[1]ASF JIRA 2020-04-08T14_27_34+00'!HJK26</f>
        <v>0</v>
      </c>
      <c r="HJL9">
        <f>'[1]ASF JIRA 2020-04-08T14_27_34+00'!HJL26</f>
        <v>0</v>
      </c>
      <c r="HJM9">
        <f>'[1]ASF JIRA 2020-04-08T14_27_34+00'!HJM26</f>
        <v>0</v>
      </c>
      <c r="HJN9">
        <f>'[1]ASF JIRA 2020-04-08T14_27_34+00'!HJN26</f>
        <v>0</v>
      </c>
      <c r="HJO9">
        <f>'[1]ASF JIRA 2020-04-08T14_27_34+00'!HJO26</f>
        <v>0</v>
      </c>
      <c r="HJP9">
        <f>'[1]ASF JIRA 2020-04-08T14_27_34+00'!HJP26</f>
        <v>0</v>
      </c>
      <c r="HJQ9">
        <f>'[1]ASF JIRA 2020-04-08T14_27_34+00'!HJQ26</f>
        <v>0</v>
      </c>
      <c r="HJR9">
        <f>'[1]ASF JIRA 2020-04-08T14_27_34+00'!HJR26</f>
        <v>0</v>
      </c>
      <c r="HJS9">
        <f>'[1]ASF JIRA 2020-04-08T14_27_34+00'!HJS26</f>
        <v>0</v>
      </c>
      <c r="HJT9">
        <f>'[1]ASF JIRA 2020-04-08T14_27_34+00'!HJT26</f>
        <v>0</v>
      </c>
      <c r="HJU9">
        <f>'[1]ASF JIRA 2020-04-08T14_27_34+00'!HJU26</f>
        <v>0</v>
      </c>
      <c r="HJV9">
        <f>'[1]ASF JIRA 2020-04-08T14_27_34+00'!HJV26</f>
        <v>0</v>
      </c>
      <c r="HJW9">
        <f>'[1]ASF JIRA 2020-04-08T14_27_34+00'!HJW26</f>
        <v>0</v>
      </c>
      <c r="HJX9">
        <f>'[1]ASF JIRA 2020-04-08T14_27_34+00'!HJX26</f>
        <v>0</v>
      </c>
      <c r="HJY9">
        <f>'[1]ASF JIRA 2020-04-08T14_27_34+00'!HJY26</f>
        <v>0</v>
      </c>
      <c r="HJZ9">
        <f>'[1]ASF JIRA 2020-04-08T14_27_34+00'!HJZ26</f>
        <v>0</v>
      </c>
      <c r="HKA9">
        <f>'[1]ASF JIRA 2020-04-08T14_27_34+00'!HKA26</f>
        <v>0</v>
      </c>
      <c r="HKB9">
        <f>'[1]ASF JIRA 2020-04-08T14_27_34+00'!HKB26</f>
        <v>0</v>
      </c>
      <c r="HKC9">
        <f>'[1]ASF JIRA 2020-04-08T14_27_34+00'!HKC26</f>
        <v>0</v>
      </c>
      <c r="HKD9">
        <f>'[1]ASF JIRA 2020-04-08T14_27_34+00'!HKD26</f>
        <v>0</v>
      </c>
      <c r="HKE9">
        <f>'[1]ASF JIRA 2020-04-08T14_27_34+00'!HKE26</f>
        <v>0</v>
      </c>
      <c r="HKF9">
        <f>'[1]ASF JIRA 2020-04-08T14_27_34+00'!HKF26</f>
        <v>0</v>
      </c>
      <c r="HKG9">
        <f>'[1]ASF JIRA 2020-04-08T14_27_34+00'!HKG26</f>
        <v>0</v>
      </c>
      <c r="HKH9">
        <f>'[1]ASF JIRA 2020-04-08T14_27_34+00'!HKH26</f>
        <v>0</v>
      </c>
      <c r="HKI9">
        <f>'[1]ASF JIRA 2020-04-08T14_27_34+00'!HKI26</f>
        <v>0</v>
      </c>
      <c r="HKJ9">
        <f>'[1]ASF JIRA 2020-04-08T14_27_34+00'!HKJ26</f>
        <v>0</v>
      </c>
      <c r="HKK9">
        <f>'[1]ASF JIRA 2020-04-08T14_27_34+00'!HKK26</f>
        <v>0</v>
      </c>
      <c r="HKL9">
        <f>'[1]ASF JIRA 2020-04-08T14_27_34+00'!HKL26</f>
        <v>0</v>
      </c>
      <c r="HKM9">
        <f>'[1]ASF JIRA 2020-04-08T14_27_34+00'!HKM26</f>
        <v>0</v>
      </c>
      <c r="HKN9">
        <f>'[1]ASF JIRA 2020-04-08T14_27_34+00'!HKN26</f>
        <v>0</v>
      </c>
      <c r="HKO9">
        <f>'[1]ASF JIRA 2020-04-08T14_27_34+00'!HKO26</f>
        <v>0</v>
      </c>
      <c r="HKP9">
        <f>'[1]ASF JIRA 2020-04-08T14_27_34+00'!HKP26</f>
        <v>0</v>
      </c>
      <c r="HKQ9">
        <f>'[1]ASF JIRA 2020-04-08T14_27_34+00'!HKQ26</f>
        <v>0</v>
      </c>
      <c r="HKR9">
        <f>'[1]ASF JIRA 2020-04-08T14_27_34+00'!HKR26</f>
        <v>0</v>
      </c>
      <c r="HKS9">
        <f>'[1]ASF JIRA 2020-04-08T14_27_34+00'!HKS26</f>
        <v>0</v>
      </c>
      <c r="HKT9">
        <f>'[1]ASF JIRA 2020-04-08T14_27_34+00'!HKT26</f>
        <v>0</v>
      </c>
      <c r="HKU9">
        <f>'[1]ASF JIRA 2020-04-08T14_27_34+00'!HKU26</f>
        <v>0</v>
      </c>
      <c r="HKV9">
        <f>'[1]ASF JIRA 2020-04-08T14_27_34+00'!HKV26</f>
        <v>0</v>
      </c>
      <c r="HKW9">
        <f>'[1]ASF JIRA 2020-04-08T14_27_34+00'!HKW26</f>
        <v>0</v>
      </c>
      <c r="HKX9">
        <f>'[1]ASF JIRA 2020-04-08T14_27_34+00'!HKX26</f>
        <v>0</v>
      </c>
      <c r="HKY9">
        <f>'[1]ASF JIRA 2020-04-08T14_27_34+00'!HKY26</f>
        <v>0</v>
      </c>
      <c r="HKZ9">
        <f>'[1]ASF JIRA 2020-04-08T14_27_34+00'!HKZ26</f>
        <v>0</v>
      </c>
      <c r="HLA9">
        <f>'[1]ASF JIRA 2020-04-08T14_27_34+00'!HLA26</f>
        <v>0</v>
      </c>
      <c r="HLB9">
        <f>'[1]ASF JIRA 2020-04-08T14_27_34+00'!HLB26</f>
        <v>0</v>
      </c>
      <c r="HLC9">
        <f>'[1]ASF JIRA 2020-04-08T14_27_34+00'!HLC26</f>
        <v>0</v>
      </c>
      <c r="HLD9">
        <f>'[1]ASF JIRA 2020-04-08T14_27_34+00'!HLD26</f>
        <v>0</v>
      </c>
      <c r="HLE9">
        <f>'[1]ASF JIRA 2020-04-08T14_27_34+00'!HLE26</f>
        <v>0</v>
      </c>
      <c r="HLF9">
        <f>'[1]ASF JIRA 2020-04-08T14_27_34+00'!HLF26</f>
        <v>0</v>
      </c>
      <c r="HLG9">
        <f>'[1]ASF JIRA 2020-04-08T14_27_34+00'!HLG26</f>
        <v>0</v>
      </c>
      <c r="HLH9">
        <f>'[1]ASF JIRA 2020-04-08T14_27_34+00'!HLH26</f>
        <v>0</v>
      </c>
      <c r="HLI9">
        <f>'[1]ASF JIRA 2020-04-08T14_27_34+00'!HLI26</f>
        <v>0</v>
      </c>
      <c r="HLJ9">
        <f>'[1]ASF JIRA 2020-04-08T14_27_34+00'!HLJ26</f>
        <v>0</v>
      </c>
      <c r="HLK9">
        <f>'[1]ASF JIRA 2020-04-08T14_27_34+00'!HLK26</f>
        <v>0</v>
      </c>
      <c r="HLL9">
        <f>'[1]ASF JIRA 2020-04-08T14_27_34+00'!HLL26</f>
        <v>0</v>
      </c>
      <c r="HLM9">
        <f>'[1]ASF JIRA 2020-04-08T14_27_34+00'!HLM26</f>
        <v>0</v>
      </c>
      <c r="HLN9">
        <f>'[1]ASF JIRA 2020-04-08T14_27_34+00'!HLN26</f>
        <v>0</v>
      </c>
      <c r="HLO9">
        <f>'[1]ASF JIRA 2020-04-08T14_27_34+00'!HLO26</f>
        <v>0</v>
      </c>
      <c r="HLP9">
        <f>'[1]ASF JIRA 2020-04-08T14_27_34+00'!HLP26</f>
        <v>0</v>
      </c>
      <c r="HLQ9">
        <f>'[1]ASF JIRA 2020-04-08T14_27_34+00'!HLQ26</f>
        <v>0</v>
      </c>
      <c r="HLR9">
        <f>'[1]ASF JIRA 2020-04-08T14_27_34+00'!HLR26</f>
        <v>0</v>
      </c>
      <c r="HLS9">
        <f>'[1]ASF JIRA 2020-04-08T14_27_34+00'!HLS26</f>
        <v>0</v>
      </c>
      <c r="HLT9">
        <f>'[1]ASF JIRA 2020-04-08T14_27_34+00'!HLT26</f>
        <v>0</v>
      </c>
      <c r="HLU9">
        <f>'[1]ASF JIRA 2020-04-08T14_27_34+00'!HLU26</f>
        <v>0</v>
      </c>
      <c r="HLV9">
        <f>'[1]ASF JIRA 2020-04-08T14_27_34+00'!HLV26</f>
        <v>0</v>
      </c>
      <c r="HLW9">
        <f>'[1]ASF JIRA 2020-04-08T14_27_34+00'!HLW26</f>
        <v>0</v>
      </c>
      <c r="HLX9">
        <f>'[1]ASF JIRA 2020-04-08T14_27_34+00'!HLX26</f>
        <v>0</v>
      </c>
      <c r="HLY9">
        <f>'[1]ASF JIRA 2020-04-08T14_27_34+00'!HLY26</f>
        <v>0</v>
      </c>
      <c r="HLZ9">
        <f>'[1]ASF JIRA 2020-04-08T14_27_34+00'!HLZ26</f>
        <v>0</v>
      </c>
      <c r="HMA9">
        <f>'[1]ASF JIRA 2020-04-08T14_27_34+00'!HMA26</f>
        <v>0</v>
      </c>
      <c r="HMB9">
        <f>'[1]ASF JIRA 2020-04-08T14_27_34+00'!HMB26</f>
        <v>0</v>
      </c>
      <c r="HMC9">
        <f>'[1]ASF JIRA 2020-04-08T14_27_34+00'!HMC26</f>
        <v>0</v>
      </c>
      <c r="HMD9">
        <f>'[1]ASF JIRA 2020-04-08T14_27_34+00'!HMD26</f>
        <v>0</v>
      </c>
      <c r="HME9">
        <f>'[1]ASF JIRA 2020-04-08T14_27_34+00'!HME26</f>
        <v>0</v>
      </c>
      <c r="HMF9">
        <f>'[1]ASF JIRA 2020-04-08T14_27_34+00'!HMF26</f>
        <v>0</v>
      </c>
      <c r="HMG9">
        <f>'[1]ASF JIRA 2020-04-08T14_27_34+00'!HMG26</f>
        <v>0</v>
      </c>
      <c r="HMH9">
        <f>'[1]ASF JIRA 2020-04-08T14_27_34+00'!HMH26</f>
        <v>0</v>
      </c>
      <c r="HMI9">
        <f>'[1]ASF JIRA 2020-04-08T14_27_34+00'!HMI26</f>
        <v>0</v>
      </c>
      <c r="HMJ9">
        <f>'[1]ASF JIRA 2020-04-08T14_27_34+00'!HMJ26</f>
        <v>0</v>
      </c>
      <c r="HMK9">
        <f>'[1]ASF JIRA 2020-04-08T14_27_34+00'!HMK26</f>
        <v>0</v>
      </c>
      <c r="HML9">
        <f>'[1]ASF JIRA 2020-04-08T14_27_34+00'!HML26</f>
        <v>0</v>
      </c>
      <c r="HMM9">
        <f>'[1]ASF JIRA 2020-04-08T14_27_34+00'!HMM26</f>
        <v>0</v>
      </c>
      <c r="HMN9">
        <f>'[1]ASF JIRA 2020-04-08T14_27_34+00'!HMN26</f>
        <v>0</v>
      </c>
      <c r="HMO9">
        <f>'[1]ASF JIRA 2020-04-08T14_27_34+00'!HMO26</f>
        <v>0</v>
      </c>
      <c r="HMP9">
        <f>'[1]ASF JIRA 2020-04-08T14_27_34+00'!HMP26</f>
        <v>0</v>
      </c>
      <c r="HMQ9">
        <f>'[1]ASF JIRA 2020-04-08T14_27_34+00'!HMQ26</f>
        <v>0</v>
      </c>
      <c r="HMR9">
        <f>'[1]ASF JIRA 2020-04-08T14_27_34+00'!HMR26</f>
        <v>0</v>
      </c>
      <c r="HMS9">
        <f>'[1]ASF JIRA 2020-04-08T14_27_34+00'!HMS26</f>
        <v>0</v>
      </c>
      <c r="HMT9">
        <f>'[1]ASF JIRA 2020-04-08T14_27_34+00'!HMT26</f>
        <v>0</v>
      </c>
      <c r="HMU9">
        <f>'[1]ASF JIRA 2020-04-08T14_27_34+00'!HMU26</f>
        <v>0</v>
      </c>
      <c r="HMV9">
        <f>'[1]ASF JIRA 2020-04-08T14_27_34+00'!HMV26</f>
        <v>0</v>
      </c>
      <c r="HMW9">
        <f>'[1]ASF JIRA 2020-04-08T14_27_34+00'!HMW26</f>
        <v>0</v>
      </c>
      <c r="HMX9">
        <f>'[1]ASF JIRA 2020-04-08T14_27_34+00'!HMX26</f>
        <v>0</v>
      </c>
      <c r="HMY9">
        <f>'[1]ASF JIRA 2020-04-08T14_27_34+00'!HMY26</f>
        <v>0</v>
      </c>
      <c r="HMZ9">
        <f>'[1]ASF JIRA 2020-04-08T14_27_34+00'!HMZ26</f>
        <v>0</v>
      </c>
      <c r="HNA9">
        <f>'[1]ASF JIRA 2020-04-08T14_27_34+00'!HNA26</f>
        <v>0</v>
      </c>
      <c r="HNB9">
        <f>'[1]ASF JIRA 2020-04-08T14_27_34+00'!HNB26</f>
        <v>0</v>
      </c>
      <c r="HNC9">
        <f>'[1]ASF JIRA 2020-04-08T14_27_34+00'!HNC26</f>
        <v>0</v>
      </c>
      <c r="HND9">
        <f>'[1]ASF JIRA 2020-04-08T14_27_34+00'!HND26</f>
        <v>0</v>
      </c>
      <c r="HNE9">
        <f>'[1]ASF JIRA 2020-04-08T14_27_34+00'!HNE26</f>
        <v>0</v>
      </c>
      <c r="HNF9">
        <f>'[1]ASF JIRA 2020-04-08T14_27_34+00'!HNF26</f>
        <v>0</v>
      </c>
      <c r="HNG9">
        <f>'[1]ASF JIRA 2020-04-08T14_27_34+00'!HNG26</f>
        <v>0</v>
      </c>
      <c r="HNH9">
        <f>'[1]ASF JIRA 2020-04-08T14_27_34+00'!HNH26</f>
        <v>0</v>
      </c>
      <c r="HNI9">
        <f>'[1]ASF JIRA 2020-04-08T14_27_34+00'!HNI26</f>
        <v>0</v>
      </c>
      <c r="HNJ9">
        <f>'[1]ASF JIRA 2020-04-08T14_27_34+00'!HNJ26</f>
        <v>0</v>
      </c>
      <c r="HNK9">
        <f>'[1]ASF JIRA 2020-04-08T14_27_34+00'!HNK26</f>
        <v>0</v>
      </c>
      <c r="HNL9">
        <f>'[1]ASF JIRA 2020-04-08T14_27_34+00'!HNL26</f>
        <v>0</v>
      </c>
      <c r="HNM9">
        <f>'[1]ASF JIRA 2020-04-08T14_27_34+00'!HNM26</f>
        <v>0</v>
      </c>
      <c r="HNN9">
        <f>'[1]ASF JIRA 2020-04-08T14_27_34+00'!HNN26</f>
        <v>0</v>
      </c>
      <c r="HNO9">
        <f>'[1]ASF JIRA 2020-04-08T14_27_34+00'!HNO26</f>
        <v>0</v>
      </c>
      <c r="HNP9">
        <f>'[1]ASF JIRA 2020-04-08T14_27_34+00'!HNP26</f>
        <v>0</v>
      </c>
      <c r="HNQ9">
        <f>'[1]ASF JIRA 2020-04-08T14_27_34+00'!HNQ26</f>
        <v>0</v>
      </c>
      <c r="HNR9">
        <f>'[1]ASF JIRA 2020-04-08T14_27_34+00'!HNR26</f>
        <v>0</v>
      </c>
      <c r="HNS9">
        <f>'[1]ASF JIRA 2020-04-08T14_27_34+00'!HNS26</f>
        <v>0</v>
      </c>
      <c r="HNT9">
        <f>'[1]ASF JIRA 2020-04-08T14_27_34+00'!HNT26</f>
        <v>0</v>
      </c>
      <c r="HNU9">
        <f>'[1]ASF JIRA 2020-04-08T14_27_34+00'!HNU26</f>
        <v>0</v>
      </c>
      <c r="HNV9">
        <f>'[1]ASF JIRA 2020-04-08T14_27_34+00'!HNV26</f>
        <v>0</v>
      </c>
      <c r="HNW9">
        <f>'[1]ASF JIRA 2020-04-08T14_27_34+00'!HNW26</f>
        <v>0</v>
      </c>
      <c r="HNX9">
        <f>'[1]ASF JIRA 2020-04-08T14_27_34+00'!HNX26</f>
        <v>0</v>
      </c>
      <c r="HNY9">
        <f>'[1]ASF JIRA 2020-04-08T14_27_34+00'!HNY26</f>
        <v>0</v>
      </c>
      <c r="HNZ9">
        <f>'[1]ASF JIRA 2020-04-08T14_27_34+00'!HNZ26</f>
        <v>0</v>
      </c>
      <c r="HOA9">
        <f>'[1]ASF JIRA 2020-04-08T14_27_34+00'!HOA26</f>
        <v>0</v>
      </c>
      <c r="HOB9">
        <f>'[1]ASF JIRA 2020-04-08T14_27_34+00'!HOB26</f>
        <v>0</v>
      </c>
      <c r="HOC9">
        <f>'[1]ASF JIRA 2020-04-08T14_27_34+00'!HOC26</f>
        <v>0</v>
      </c>
      <c r="HOD9">
        <f>'[1]ASF JIRA 2020-04-08T14_27_34+00'!HOD26</f>
        <v>0</v>
      </c>
      <c r="HOE9">
        <f>'[1]ASF JIRA 2020-04-08T14_27_34+00'!HOE26</f>
        <v>0</v>
      </c>
      <c r="HOF9">
        <f>'[1]ASF JIRA 2020-04-08T14_27_34+00'!HOF26</f>
        <v>0</v>
      </c>
      <c r="HOG9">
        <f>'[1]ASF JIRA 2020-04-08T14_27_34+00'!HOG26</f>
        <v>0</v>
      </c>
      <c r="HOH9">
        <f>'[1]ASF JIRA 2020-04-08T14_27_34+00'!HOH26</f>
        <v>0</v>
      </c>
      <c r="HOI9">
        <f>'[1]ASF JIRA 2020-04-08T14_27_34+00'!HOI26</f>
        <v>0</v>
      </c>
      <c r="HOJ9">
        <f>'[1]ASF JIRA 2020-04-08T14_27_34+00'!HOJ26</f>
        <v>0</v>
      </c>
      <c r="HOK9">
        <f>'[1]ASF JIRA 2020-04-08T14_27_34+00'!HOK26</f>
        <v>0</v>
      </c>
      <c r="HOL9">
        <f>'[1]ASF JIRA 2020-04-08T14_27_34+00'!HOL26</f>
        <v>0</v>
      </c>
      <c r="HOM9">
        <f>'[1]ASF JIRA 2020-04-08T14_27_34+00'!HOM26</f>
        <v>0</v>
      </c>
      <c r="HON9">
        <f>'[1]ASF JIRA 2020-04-08T14_27_34+00'!HON26</f>
        <v>0</v>
      </c>
      <c r="HOO9">
        <f>'[1]ASF JIRA 2020-04-08T14_27_34+00'!HOO26</f>
        <v>0</v>
      </c>
      <c r="HOP9">
        <f>'[1]ASF JIRA 2020-04-08T14_27_34+00'!HOP26</f>
        <v>0</v>
      </c>
      <c r="HOQ9">
        <f>'[1]ASF JIRA 2020-04-08T14_27_34+00'!HOQ26</f>
        <v>0</v>
      </c>
      <c r="HOR9">
        <f>'[1]ASF JIRA 2020-04-08T14_27_34+00'!HOR26</f>
        <v>0</v>
      </c>
      <c r="HOS9">
        <f>'[1]ASF JIRA 2020-04-08T14_27_34+00'!HOS26</f>
        <v>0</v>
      </c>
      <c r="HOT9">
        <f>'[1]ASF JIRA 2020-04-08T14_27_34+00'!HOT26</f>
        <v>0</v>
      </c>
      <c r="HOU9">
        <f>'[1]ASF JIRA 2020-04-08T14_27_34+00'!HOU26</f>
        <v>0</v>
      </c>
      <c r="HOV9">
        <f>'[1]ASF JIRA 2020-04-08T14_27_34+00'!HOV26</f>
        <v>0</v>
      </c>
      <c r="HOW9">
        <f>'[1]ASF JIRA 2020-04-08T14_27_34+00'!HOW26</f>
        <v>0</v>
      </c>
      <c r="HOX9">
        <f>'[1]ASF JIRA 2020-04-08T14_27_34+00'!HOX26</f>
        <v>0</v>
      </c>
      <c r="HOY9">
        <f>'[1]ASF JIRA 2020-04-08T14_27_34+00'!HOY26</f>
        <v>0</v>
      </c>
      <c r="HOZ9">
        <f>'[1]ASF JIRA 2020-04-08T14_27_34+00'!HOZ26</f>
        <v>0</v>
      </c>
      <c r="HPA9">
        <f>'[1]ASF JIRA 2020-04-08T14_27_34+00'!HPA26</f>
        <v>0</v>
      </c>
      <c r="HPB9">
        <f>'[1]ASF JIRA 2020-04-08T14_27_34+00'!HPB26</f>
        <v>0</v>
      </c>
      <c r="HPC9">
        <f>'[1]ASF JIRA 2020-04-08T14_27_34+00'!HPC26</f>
        <v>0</v>
      </c>
      <c r="HPD9">
        <f>'[1]ASF JIRA 2020-04-08T14_27_34+00'!HPD26</f>
        <v>0</v>
      </c>
      <c r="HPE9">
        <f>'[1]ASF JIRA 2020-04-08T14_27_34+00'!HPE26</f>
        <v>0</v>
      </c>
      <c r="HPF9">
        <f>'[1]ASF JIRA 2020-04-08T14_27_34+00'!HPF26</f>
        <v>0</v>
      </c>
      <c r="HPG9">
        <f>'[1]ASF JIRA 2020-04-08T14_27_34+00'!HPG26</f>
        <v>0</v>
      </c>
      <c r="HPH9">
        <f>'[1]ASF JIRA 2020-04-08T14_27_34+00'!HPH26</f>
        <v>0</v>
      </c>
      <c r="HPI9">
        <f>'[1]ASF JIRA 2020-04-08T14_27_34+00'!HPI26</f>
        <v>0</v>
      </c>
      <c r="HPJ9">
        <f>'[1]ASF JIRA 2020-04-08T14_27_34+00'!HPJ26</f>
        <v>0</v>
      </c>
      <c r="HPK9">
        <f>'[1]ASF JIRA 2020-04-08T14_27_34+00'!HPK26</f>
        <v>0</v>
      </c>
      <c r="HPL9">
        <f>'[1]ASF JIRA 2020-04-08T14_27_34+00'!HPL26</f>
        <v>0</v>
      </c>
      <c r="HPM9">
        <f>'[1]ASF JIRA 2020-04-08T14_27_34+00'!HPM26</f>
        <v>0</v>
      </c>
      <c r="HPN9">
        <f>'[1]ASF JIRA 2020-04-08T14_27_34+00'!HPN26</f>
        <v>0</v>
      </c>
      <c r="HPO9">
        <f>'[1]ASF JIRA 2020-04-08T14_27_34+00'!HPO26</f>
        <v>0</v>
      </c>
      <c r="HPP9">
        <f>'[1]ASF JIRA 2020-04-08T14_27_34+00'!HPP26</f>
        <v>0</v>
      </c>
      <c r="HPQ9">
        <f>'[1]ASF JIRA 2020-04-08T14_27_34+00'!HPQ26</f>
        <v>0</v>
      </c>
      <c r="HPR9">
        <f>'[1]ASF JIRA 2020-04-08T14_27_34+00'!HPR26</f>
        <v>0</v>
      </c>
      <c r="HPS9">
        <f>'[1]ASF JIRA 2020-04-08T14_27_34+00'!HPS26</f>
        <v>0</v>
      </c>
      <c r="HPT9">
        <f>'[1]ASF JIRA 2020-04-08T14_27_34+00'!HPT26</f>
        <v>0</v>
      </c>
      <c r="HPU9">
        <f>'[1]ASF JIRA 2020-04-08T14_27_34+00'!HPU26</f>
        <v>0</v>
      </c>
      <c r="HPV9">
        <f>'[1]ASF JIRA 2020-04-08T14_27_34+00'!HPV26</f>
        <v>0</v>
      </c>
      <c r="HPW9">
        <f>'[1]ASF JIRA 2020-04-08T14_27_34+00'!HPW26</f>
        <v>0</v>
      </c>
      <c r="HPX9">
        <f>'[1]ASF JIRA 2020-04-08T14_27_34+00'!HPX26</f>
        <v>0</v>
      </c>
      <c r="HPY9">
        <f>'[1]ASF JIRA 2020-04-08T14_27_34+00'!HPY26</f>
        <v>0</v>
      </c>
      <c r="HPZ9">
        <f>'[1]ASF JIRA 2020-04-08T14_27_34+00'!HPZ26</f>
        <v>0</v>
      </c>
      <c r="HQA9">
        <f>'[1]ASF JIRA 2020-04-08T14_27_34+00'!HQA26</f>
        <v>0</v>
      </c>
      <c r="HQB9">
        <f>'[1]ASF JIRA 2020-04-08T14_27_34+00'!HQB26</f>
        <v>0</v>
      </c>
      <c r="HQC9">
        <f>'[1]ASF JIRA 2020-04-08T14_27_34+00'!HQC26</f>
        <v>0</v>
      </c>
      <c r="HQD9">
        <f>'[1]ASF JIRA 2020-04-08T14_27_34+00'!HQD26</f>
        <v>0</v>
      </c>
      <c r="HQE9">
        <f>'[1]ASF JIRA 2020-04-08T14_27_34+00'!HQE26</f>
        <v>0</v>
      </c>
      <c r="HQF9">
        <f>'[1]ASF JIRA 2020-04-08T14_27_34+00'!HQF26</f>
        <v>0</v>
      </c>
      <c r="HQG9">
        <f>'[1]ASF JIRA 2020-04-08T14_27_34+00'!HQG26</f>
        <v>0</v>
      </c>
      <c r="HQH9">
        <f>'[1]ASF JIRA 2020-04-08T14_27_34+00'!HQH26</f>
        <v>0</v>
      </c>
      <c r="HQI9">
        <f>'[1]ASF JIRA 2020-04-08T14_27_34+00'!HQI26</f>
        <v>0</v>
      </c>
      <c r="HQJ9">
        <f>'[1]ASF JIRA 2020-04-08T14_27_34+00'!HQJ26</f>
        <v>0</v>
      </c>
      <c r="HQK9">
        <f>'[1]ASF JIRA 2020-04-08T14_27_34+00'!HQK26</f>
        <v>0</v>
      </c>
      <c r="HQL9">
        <f>'[1]ASF JIRA 2020-04-08T14_27_34+00'!HQL26</f>
        <v>0</v>
      </c>
      <c r="HQM9">
        <f>'[1]ASF JIRA 2020-04-08T14_27_34+00'!HQM26</f>
        <v>0</v>
      </c>
      <c r="HQN9">
        <f>'[1]ASF JIRA 2020-04-08T14_27_34+00'!HQN26</f>
        <v>0</v>
      </c>
      <c r="HQO9">
        <f>'[1]ASF JIRA 2020-04-08T14_27_34+00'!HQO26</f>
        <v>0</v>
      </c>
      <c r="HQP9">
        <f>'[1]ASF JIRA 2020-04-08T14_27_34+00'!HQP26</f>
        <v>0</v>
      </c>
      <c r="HQQ9">
        <f>'[1]ASF JIRA 2020-04-08T14_27_34+00'!HQQ26</f>
        <v>0</v>
      </c>
      <c r="HQR9">
        <f>'[1]ASF JIRA 2020-04-08T14_27_34+00'!HQR26</f>
        <v>0</v>
      </c>
      <c r="HQS9">
        <f>'[1]ASF JIRA 2020-04-08T14_27_34+00'!HQS26</f>
        <v>0</v>
      </c>
      <c r="HQT9">
        <f>'[1]ASF JIRA 2020-04-08T14_27_34+00'!HQT26</f>
        <v>0</v>
      </c>
      <c r="HQU9">
        <f>'[1]ASF JIRA 2020-04-08T14_27_34+00'!HQU26</f>
        <v>0</v>
      </c>
      <c r="HQV9">
        <f>'[1]ASF JIRA 2020-04-08T14_27_34+00'!HQV26</f>
        <v>0</v>
      </c>
      <c r="HQW9">
        <f>'[1]ASF JIRA 2020-04-08T14_27_34+00'!HQW26</f>
        <v>0</v>
      </c>
      <c r="HQX9">
        <f>'[1]ASF JIRA 2020-04-08T14_27_34+00'!HQX26</f>
        <v>0</v>
      </c>
      <c r="HQY9">
        <f>'[1]ASF JIRA 2020-04-08T14_27_34+00'!HQY26</f>
        <v>0</v>
      </c>
      <c r="HQZ9">
        <f>'[1]ASF JIRA 2020-04-08T14_27_34+00'!HQZ26</f>
        <v>0</v>
      </c>
      <c r="HRA9">
        <f>'[1]ASF JIRA 2020-04-08T14_27_34+00'!HRA26</f>
        <v>0</v>
      </c>
      <c r="HRB9">
        <f>'[1]ASF JIRA 2020-04-08T14_27_34+00'!HRB26</f>
        <v>0</v>
      </c>
      <c r="HRC9">
        <f>'[1]ASF JIRA 2020-04-08T14_27_34+00'!HRC26</f>
        <v>0</v>
      </c>
      <c r="HRD9">
        <f>'[1]ASF JIRA 2020-04-08T14_27_34+00'!HRD26</f>
        <v>0</v>
      </c>
      <c r="HRE9">
        <f>'[1]ASF JIRA 2020-04-08T14_27_34+00'!HRE26</f>
        <v>0</v>
      </c>
      <c r="HRF9">
        <f>'[1]ASF JIRA 2020-04-08T14_27_34+00'!HRF26</f>
        <v>0</v>
      </c>
      <c r="HRG9">
        <f>'[1]ASF JIRA 2020-04-08T14_27_34+00'!HRG26</f>
        <v>0</v>
      </c>
      <c r="HRH9">
        <f>'[1]ASF JIRA 2020-04-08T14_27_34+00'!HRH26</f>
        <v>0</v>
      </c>
      <c r="HRI9">
        <f>'[1]ASF JIRA 2020-04-08T14_27_34+00'!HRI26</f>
        <v>0</v>
      </c>
      <c r="HRJ9">
        <f>'[1]ASF JIRA 2020-04-08T14_27_34+00'!HRJ26</f>
        <v>0</v>
      </c>
      <c r="HRK9">
        <f>'[1]ASF JIRA 2020-04-08T14_27_34+00'!HRK26</f>
        <v>0</v>
      </c>
      <c r="HRL9">
        <f>'[1]ASF JIRA 2020-04-08T14_27_34+00'!HRL26</f>
        <v>0</v>
      </c>
      <c r="HRM9">
        <f>'[1]ASF JIRA 2020-04-08T14_27_34+00'!HRM26</f>
        <v>0</v>
      </c>
      <c r="HRN9">
        <f>'[1]ASF JIRA 2020-04-08T14_27_34+00'!HRN26</f>
        <v>0</v>
      </c>
      <c r="HRO9">
        <f>'[1]ASF JIRA 2020-04-08T14_27_34+00'!HRO26</f>
        <v>0</v>
      </c>
      <c r="HRP9">
        <f>'[1]ASF JIRA 2020-04-08T14_27_34+00'!HRP26</f>
        <v>0</v>
      </c>
      <c r="HRQ9">
        <f>'[1]ASF JIRA 2020-04-08T14_27_34+00'!HRQ26</f>
        <v>0</v>
      </c>
      <c r="HRR9">
        <f>'[1]ASF JIRA 2020-04-08T14_27_34+00'!HRR26</f>
        <v>0</v>
      </c>
      <c r="HRS9">
        <f>'[1]ASF JIRA 2020-04-08T14_27_34+00'!HRS26</f>
        <v>0</v>
      </c>
      <c r="HRT9">
        <f>'[1]ASF JIRA 2020-04-08T14_27_34+00'!HRT26</f>
        <v>0</v>
      </c>
      <c r="HRU9">
        <f>'[1]ASF JIRA 2020-04-08T14_27_34+00'!HRU26</f>
        <v>0</v>
      </c>
      <c r="HRV9">
        <f>'[1]ASF JIRA 2020-04-08T14_27_34+00'!HRV26</f>
        <v>0</v>
      </c>
      <c r="HRW9">
        <f>'[1]ASF JIRA 2020-04-08T14_27_34+00'!HRW26</f>
        <v>0</v>
      </c>
      <c r="HRX9">
        <f>'[1]ASF JIRA 2020-04-08T14_27_34+00'!HRX26</f>
        <v>0</v>
      </c>
      <c r="HRY9">
        <f>'[1]ASF JIRA 2020-04-08T14_27_34+00'!HRY26</f>
        <v>0</v>
      </c>
      <c r="HRZ9">
        <f>'[1]ASF JIRA 2020-04-08T14_27_34+00'!HRZ26</f>
        <v>0</v>
      </c>
      <c r="HSA9">
        <f>'[1]ASF JIRA 2020-04-08T14_27_34+00'!HSA26</f>
        <v>0</v>
      </c>
      <c r="HSB9">
        <f>'[1]ASF JIRA 2020-04-08T14_27_34+00'!HSB26</f>
        <v>0</v>
      </c>
      <c r="HSC9">
        <f>'[1]ASF JIRA 2020-04-08T14_27_34+00'!HSC26</f>
        <v>0</v>
      </c>
      <c r="HSD9">
        <f>'[1]ASF JIRA 2020-04-08T14_27_34+00'!HSD26</f>
        <v>0</v>
      </c>
      <c r="HSE9">
        <f>'[1]ASF JIRA 2020-04-08T14_27_34+00'!HSE26</f>
        <v>0</v>
      </c>
      <c r="HSF9">
        <f>'[1]ASF JIRA 2020-04-08T14_27_34+00'!HSF26</f>
        <v>0</v>
      </c>
      <c r="HSG9">
        <f>'[1]ASF JIRA 2020-04-08T14_27_34+00'!HSG26</f>
        <v>0</v>
      </c>
      <c r="HSH9">
        <f>'[1]ASF JIRA 2020-04-08T14_27_34+00'!HSH26</f>
        <v>0</v>
      </c>
      <c r="HSI9">
        <f>'[1]ASF JIRA 2020-04-08T14_27_34+00'!HSI26</f>
        <v>0</v>
      </c>
      <c r="HSJ9">
        <f>'[1]ASF JIRA 2020-04-08T14_27_34+00'!HSJ26</f>
        <v>0</v>
      </c>
      <c r="HSK9">
        <f>'[1]ASF JIRA 2020-04-08T14_27_34+00'!HSK26</f>
        <v>0</v>
      </c>
      <c r="HSL9">
        <f>'[1]ASF JIRA 2020-04-08T14_27_34+00'!HSL26</f>
        <v>0</v>
      </c>
      <c r="HSM9">
        <f>'[1]ASF JIRA 2020-04-08T14_27_34+00'!HSM26</f>
        <v>0</v>
      </c>
      <c r="HSN9">
        <f>'[1]ASF JIRA 2020-04-08T14_27_34+00'!HSN26</f>
        <v>0</v>
      </c>
      <c r="HSO9">
        <f>'[1]ASF JIRA 2020-04-08T14_27_34+00'!HSO26</f>
        <v>0</v>
      </c>
      <c r="HSP9">
        <f>'[1]ASF JIRA 2020-04-08T14_27_34+00'!HSP26</f>
        <v>0</v>
      </c>
      <c r="HSQ9">
        <f>'[1]ASF JIRA 2020-04-08T14_27_34+00'!HSQ26</f>
        <v>0</v>
      </c>
      <c r="HSR9">
        <f>'[1]ASF JIRA 2020-04-08T14_27_34+00'!HSR26</f>
        <v>0</v>
      </c>
      <c r="HSS9">
        <f>'[1]ASF JIRA 2020-04-08T14_27_34+00'!HSS26</f>
        <v>0</v>
      </c>
      <c r="HST9">
        <f>'[1]ASF JIRA 2020-04-08T14_27_34+00'!HST26</f>
        <v>0</v>
      </c>
      <c r="HSU9">
        <f>'[1]ASF JIRA 2020-04-08T14_27_34+00'!HSU26</f>
        <v>0</v>
      </c>
      <c r="HSV9">
        <f>'[1]ASF JIRA 2020-04-08T14_27_34+00'!HSV26</f>
        <v>0</v>
      </c>
      <c r="HSW9">
        <f>'[1]ASF JIRA 2020-04-08T14_27_34+00'!HSW26</f>
        <v>0</v>
      </c>
      <c r="HSX9">
        <f>'[1]ASF JIRA 2020-04-08T14_27_34+00'!HSX26</f>
        <v>0</v>
      </c>
      <c r="HSY9">
        <f>'[1]ASF JIRA 2020-04-08T14_27_34+00'!HSY26</f>
        <v>0</v>
      </c>
      <c r="HSZ9">
        <f>'[1]ASF JIRA 2020-04-08T14_27_34+00'!HSZ26</f>
        <v>0</v>
      </c>
      <c r="HTA9">
        <f>'[1]ASF JIRA 2020-04-08T14_27_34+00'!HTA26</f>
        <v>0</v>
      </c>
      <c r="HTB9">
        <f>'[1]ASF JIRA 2020-04-08T14_27_34+00'!HTB26</f>
        <v>0</v>
      </c>
      <c r="HTC9">
        <f>'[1]ASF JIRA 2020-04-08T14_27_34+00'!HTC26</f>
        <v>0</v>
      </c>
      <c r="HTD9">
        <f>'[1]ASF JIRA 2020-04-08T14_27_34+00'!HTD26</f>
        <v>0</v>
      </c>
      <c r="HTE9">
        <f>'[1]ASF JIRA 2020-04-08T14_27_34+00'!HTE26</f>
        <v>0</v>
      </c>
      <c r="HTF9">
        <f>'[1]ASF JIRA 2020-04-08T14_27_34+00'!HTF26</f>
        <v>0</v>
      </c>
      <c r="HTG9">
        <f>'[1]ASF JIRA 2020-04-08T14_27_34+00'!HTG26</f>
        <v>0</v>
      </c>
      <c r="HTH9">
        <f>'[1]ASF JIRA 2020-04-08T14_27_34+00'!HTH26</f>
        <v>0</v>
      </c>
      <c r="HTI9">
        <f>'[1]ASF JIRA 2020-04-08T14_27_34+00'!HTI26</f>
        <v>0</v>
      </c>
      <c r="HTJ9">
        <f>'[1]ASF JIRA 2020-04-08T14_27_34+00'!HTJ26</f>
        <v>0</v>
      </c>
      <c r="HTK9">
        <f>'[1]ASF JIRA 2020-04-08T14_27_34+00'!HTK26</f>
        <v>0</v>
      </c>
      <c r="HTL9">
        <f>'[1]ASF JIRA 2020-04-08T14_27_34+00'!HTL26</f>
        <v>0</v>
      </c>
      <c r="HTM9">
        <f>'[1]ASF JIRA 2020-04-08T14_27_34+00'!HTM26</f>
        <v>0</v>
      </c>
      <c r="HTN9">
        <f>'[1]ASF JIRA 2020-04-08T14_27_34+00'!HTN26</f>
        <v>0</v>
      </c>
      <c r="HTO9">
        <f>'[1]ASF JIRA 2020-04-08T14_27_34+00'!HTO26</f>
        <v>0</v>
      </c>
      <c r="HTP9">
        <f>'[1]ASF JIRA 2020-04-08T14_27_34+00'!HTP26</f>
        <v>0</v>
      </c>
      <c r="HTQ9">
        <f>'[1]ASF JIRA 2020-04-08T14_27_34+00'!HTQ26</f>
        <v>0</v>
      </c>
      <c r="HTR9">
        <f>'[1]ASF JIRA 2020-04-08T14_27_34+00'!HTR26</f>
        <v>0</v>
      </c>
      <c r="HTS9">
        <f>'[1]ASF JIRA 2020-04-08T14_27_34+00'!HTS26</f>
        <v>0</v>
      </c>
      <c r="HTT9">
        <f>'[1]ASF JIRA 2020-04-08T14_27_34+00'!HTT26</f>
        <v>0</v>
      </c>
      <c r="HTU9">
        <f>'[1]ASF JIRA 2020-04-08T14_27_34+00'!HTU26</f>
        <v>0</v>
      </c>
      <c r="HTV9">
        <f>'[1]ASF JIRA 2020-04-08T14_27_34+00'!HTV26</f>
        <v>0</v>
      </c>
      <c r="HTW9">
        <f>'[1]ASF JIRA 2020-04-08T14_27_34+00'!HTW26</f>
        <v>0</v>
      </c>
      <c r="HTX9">
        <f>'[1]ASF JIRA 2020-04-08T14_27_34+00'!HTX26</f>
        <v>0</v>
      </c>
      <c r="HTY9">
        <f>'[1]ASF JIRA 2020-04-08T14_27_34+00'!HTY26</f>
        <v>0</v>
      </c>
      <c r="HTZ9">
        <f>'[1]ASF JIRA 2020-04-08T14_27_34+00'!HTZ26</f>
        <v>0</v>
      </c>
      <c r="HUA9">
        <f>'[1]ASF JIRA 2020-04-08T14_27_34+00'!HUA26</f>
        <v>0</v>
      </c>
      <c r="HUB9">
        <f>'[1]ASF JIRA 2020-04-08T14_27_34+00'!HUB26</f>
        <v>0</v>
      </c>
      <c r="HUC9">
        <f>'[1]ASF JIRA 2020-04-08T14_27_34+00'!HUC26</f>
        <v>0</v>
      </c>
      <c r="HUD9">
        <f>'[1]ASF JIRA 2020-04-08T14_27_34+00'!HUD26</f>
        <v>0</v>
      </c>
      <c r="HUE9">
        <f>'[1]ASF JIRA 2020-04-08T14_27_34+00'!HUE26</f>
        <v>0</v>
      </c>
      <c r="HUF9">
        <f>'[1]ASF JIRA 2020-04-08T14_27_34+00'!HUF26</f>
        <v>0</v>
      </c>
      <c r="HUG9">
        <f>'[1]ASF JIRA 2020-04-08T14_27_34+00'!HUG26</f>
        <v>0</v>
      </c>
      <c r="HUH9">
        <f>'[1]ASF JIRA 2020-04-08T14_27_34+00'!HUH26</f>
        <v>0</v>
      </c>
      <c r="HUI9">
        <f>'[1]ASF JIRA 2020-04-08T14_27_34+00'!HUI26</f>
        <v>0</v>
      </c>
      <c r="HUJ9">
        <f>'[1]ASF JIRA 2020-04-08T14_27_34+00'!HUJ26</f>
        <v>0</v>
      </c>
      <c r="HUK9">
        <f>'[1]ASF JIRA 2020-04-08T14_27_34+00'!HUK26</f>
        <v>0</v>
      </c>
      <c r="HUL9">
        <f>'[1]ASF JIRA 2020-04-08T14_27_34+00'!HUL26</f>
        <v>0</v>
      </c>
      <c r="HUM9">
        <f>'[1]ASF JIRA 2020-04-08T14_27_34+00'!HUM26</f>
        <v>0</v>
      </c>
      <c r="HUN9">
        <f>'[1]ASF JIRA 2020-04-08T14_27_34+00'!HUN26</f>
        <v>0</v>
      </c>
      <c r="HUO9">
        <f>'[1]ASF JIRA 2020-04-08T14_27_34+00'!HUO26</f>
        <v>0</v>
      </c>
      <c r="HUP9">
        <f>'[1]ASF JIRA 2020-04-08T14_27_34+00'!HUP26</f>
        <v>0</v>
      </c>
      <c r="HUQ9">
        <f>'[1]ASF JIRA 2020-04-08T14_27_34+00'!HUQ26</f>
        <v>0</v>
      </c>
      <c r="HUR9">
        <f>'[1]ASF JIRA 2020-04-08T14_27_34+00'!HUR26</f>
        <v>0</v>
      </c>
      <c r="HUS9">
        <f>'[1]ASF JIRA 2020-04-08T14_27_34+00'!HUS26</f>
        <v>0</v>
      </c>
      <c r="HUT9">
        <f>'[1]ASF JIRA 2020-04-08T14_27_34+00'!HUT26</f>
        <v>0</v>
      </c>
      <c r="HUU9">
        <f>'[1]ASF JIRA 2020-04-08T14_27_34+00'!HUU26</f>
        <v>0</v>
      </c>
      <c r="HUV9">
        <f>'[1]ASF JIRA 2020-04-08T14_27_34+00'!HUV26</f>
        <v>0</v>
      </c>
      <c r="HUW9">
        <f>'[1]ASF JIRA 2020-04-08T14_27_34+00'!HUW26</f>
        <v>0</v>
      </c>
      <c r="HUX9">
        <f>'[1]ASF JIRA 2020-04-08T14_27_34+00'!HUX26</f>
        <v>0</v>
      </c>
      <c r="HUY9">
        <f>'[1]ASF JIRA 2020-04-08T14_27_34+00'!HUY26</f>
        <v>0</v>
      </c>
      <c r="HUZ9">
        <f>'[1]ASF JIRA 2020-04-08T14_27_34+00'!HUZ26</f>
        <v>0</v>
      </c>
      <c r="HVA9">
        <f>'[1]ASF JIRA 2020-04-08T14_27_34+00'!HVA26</f>
        <v>0</v>
      </c>
      <c r="HVB9">
        <f>'[1]ASF JIRA 2020-04-08T14_27_34+00'!HVB26</f>
        <v>0</v>
      </c>
      <c r="HVC9">
        <f>'[1]ASF JIRA 2020-04-08T14_27_34+00'!HVC26</f>
        <v>0</v>
      </c>
      <c r="HVD9">
        <f>'[1]ASF JIRA 2020-04-08T14_27_34+00'!HVD26</f>
        <v>0</v>
      </c>
      <c r="HVE9">
        <f>'[1]ASF JIRA 2020-04-08T14_27_34+00'!HVE26</f>
        <v>0</v>
      </c>
      <c r="HVF9">
        <f>'[1]ASF JIRA 2020-04-08T14_27_34+00'!HVF26</f>
        <v>0</v>
      </c>
      <c r="HVG9">
        <f>'[1]ASF JIRA 2020-04-08T14_27_34+00'!HVG26</f>
        <v>0</v>
      </c>
      <c r="HVH9">
        <f>'[1]ASF JIRA 2020-04-08T14_27_34+00'!HVH26</f>
        <v>0</v>
      </c>
      <c r="HVI9">
        <f>'[1]ASF JIRA 2020-04-08T14_27_34+00'!HVI26</f>
        <v>0</v>
      </c>
      <c r="HVJ9">
        <f>'[1]ASF JIRA 2020-04-08T14_27_34+00'!HVJ26</f>
        <v>0</v>
      </c>
      <c r="HVK9">
        <f>'[1]ASF JIRA 2020-04-08T14_27_34+00'!HVK26</f>
        <v>0</v>
      </c>
      <c r="HVL9">
        <f>'[1]ASF JIRA 2020-04-08T14_27_34+00'!HVL26</f>
        <v>0</v>
      </c>
      <c r="HVM9">
        <f>'[1]ASF JIRA 2020-04-08T14_27_34+00'!HVM26</f>
        <v>0</v>
      </c>
      <c r="HVN9">
        <f>'[1]ASF JIRA 2020-04-08T14_27_34+00'!HVN26</f>
        <v>0</v>
      </c>
      <c r="HVO9">
        <f>'[1]ASF JIRA 2020-04-08T14_27_34+00'!HVO26</f>
        <v>0</v>
      </c>
      <c r="HVP9">
        <f>'[1]ASF JIRA 2020-04-08T14_27_34+00'!HVP26</f>
        <v>0</v>
      </c>
      <c r="HVQ9">
        <f>'[1]ASF JIRA 2020-04-08T14_27_34+00'!HVQ26</f>
        <v>0</v>
      </c>
      <c r="HVR9">
        <f>'[1]ASF JIRA 2020-04-08T14_27_34+00'!HVR26</f>
        <v>0</v>
      </c>
      <c r="HVS9">
        <f>'[1]ASF JIRA 2020-04-08T14_27_34+00'!HVS26</f>
        <v>0</v>
      </c>
      <c r="HVT9">
        <f>'[1]ASF JIRA 2020-04-08T14_27_34+00'!HVT26</f>
        <v>0</v>
      </c>
      <c r="HVU9">
        <f>'[1]ASF JIRA 2020-04-08T14_27_34+00'!HVU26</f>
        <v>0</v>
      </c>
      <c r="HVV9">
        <f>'[1]ASF JIRA 2020-04-08T14_27_34+00'!HVV26</f>
        <v>0</v>
      </c>
      <c r="HVW9">
        <f>'[1]ASF JIRA 2020-04-08T14_27_34+00'!HVW26</f>
        <v>0</v>
      </c>
      <c r="HVX9">
        <f>'[1]ASF JIRA 2020-04-08T14_27_34+00'!HVX26</f>
        <v>0</v>
      </c>
      <c r="HVY9">
        <f>'[1]ASF JIRA 2020-04-08T14_27_34+00'!HVY26</f>
        <v>0</v>
      </c>
      <c r="HVZ9">
        <f>'[1]ASF JIRA 2020-04-08T14_27_34+00'!HVZ26</f>
        <v>0</v>
      </c>
      <c r="HWA9">
        <f>'[1]ASF JIRA 2020-04-08T14_27_34+00'!HWA26</f>
        <v>0</v>
      </c>
      <c r="HWB9">
        <f>'[1]ASF JIRA 2020-04-08T14_27_34+00'!HWB26</f>
        <v>0</v>
      </c>
      <c r="HWC9">
        <f>'[1]ASF JIRA 2020-04-08T14_27_34+00'!HWC26</f>
        <v>0</v>
      </c>
      <c r="HWD9">
        <f>'[1]ASF JIRA 2020-04-08T14_27_34+00'!HWD26</f>
        <v>0</v>
      </c>
      <c r="HWE9">
        <f>'[1]ASF JIRA 2020-04-08T14_27_34+00'!HWE26</f>
        <v>0</v>
      </c>
      <c r="HWF9">
        <f>'[1]ASF JIRA 2020-04-08T14_27_34+00'!HWF26</f>
        <v>0</v>
      </c>
      <c r="HWG9">
        <f>'[1]ASF JIRA 2020-04-08T14_27_34+00'!HWG26</f>
        <v>0</v>
      </c>
      <c r="HWH9">
        <f>'[1]ASF JIRA 2020-04-08T14_27_34+00'!HWH26</f>
        <v>0</v>
      </c>
      <c r="HWI9">
        <f>'[1]ASF JIRA 2020-04-08T14_27_34+00'!HWI26</f>
        <v>0</v>
      </c>
      <c r="HWJ9">
        <f>'[1]ASF JIRA 2020-04-08T14_27_34+00'!HWJ26</f>
        <v>0</v>
      </c>
      <c r="HWK9">
        <f>'[1]ASF JIRA 2020-04-08T14_27_34+00'!HWK26</f>
        <v>0</v>
      </c>
      <c r="HWL9">
        <f>'[1]ASF JIRA 2020-04-08T14_27_34+00'!HWL26</f>
        <v>0</v>
      </c>
      <c r="HWM9">
        <f>'[1]ASF JIRA 2020-04-08T14_27_34+00'!HWM26</f>
        <v>0</v>
      </c>
      <c r="HWN9">
        <f>'[1]ASF JIRA 2020-04-08T14_27_34+00'!HWN26</f>
        <v>0</v>
      </c>
      <c r="HWO9">
        <f>'[1]ASF JIRA 2020-04-08T14_27_34+00'!HWO26</f>
        <v>0</v>
      </c>
      <c r="HWP9">
        <f>'[1]ASF JIRA 2020-04-08T14_27_34+00'!HWP26</f>
        <v>0</v>
      </c>
      <c r="HWQ9">
        <f>'[1]ASF JIRA 2020-04-08T14_27_34+00'!HWQ26</f>
        <v>0</v>
      </c>
      <c r="HWR9">
        <f>'[1]ASF JIRA 2020-04-08T14_27_34+00'!HWR26</f>
        <v>0</v>
      </c>
      <c r="HWS9">
        <f>'[1]ASF JIRA 2020-04-08T14_27_34+00'!HWS26</f>
        <v>0</v>
      </c>
      <c r="HWT9">
        <f>'[1]ASF JIRA 2020-04-08T14_27_34+00'!HWT26</f>
        <v>0</v>
      </c>
      <c r="HWU9">
        <f>'[1]ASF JIRA 2020-04-08T14_27_34+00'!HWU26</f>
        <v>0</v>
      </c>
      <c r="HWV9">
        <f>'[1]ASF JIRA 2020-04-08T14_27_34+00'!HWV26</f>
        <v>0</v>
      </c>
      <c r="HWW9">
        <f>'[1]ASF JIRA 2020-04-08T14_27_34+00'!HWW26</f>
        <v>0</v>
      </c>
      <c r="HWX9">
        <f>'[1]ASF JIRA 2020-04-08T14_27_34+00'!HWX26</f>
        <v>0</v>
      </c>
      <c r="HWY9">
        <f>'[1]ASF JIRA 2020-04-08T14_27_34+00'!HWY26</f>
        <v>0</v>
      </c>
      <c r="HWZ9">
        <f>'[1]ASF JIRA 2020-04-08T14_27_34+00'!HWZ26</f>
        <v>0</v>
      </c>
      <c r="HXA9">
        <f>'[1]ASF JIRA 2020-04-08T14_27_34+00'!HXA26</f>
        <v>0</v>
      </c>
      <c r="HXB9">
        <f>'[1]ASF JIRA 2020-04-08T14_27_34+00'!HXB26</f>
        <v>0</v>
      </c>
      <c r="HXC9">
        <f>'[1]ASF JIRA 2020-04-08T14_27_34+00'!HXC26</f>
        <v>0</v>
      </c>
      <c r="HXD9">
        <f>'[1]ASF JIRA 2020-04-08T14_27_34+00'!HXD26</f>
        <v>0</v>
      </c>
      <c r="HXE9">
        <f>'[1]ASF JIRA 2020-04-08T14_27_34+00'!HXE26</f>
        <v>0</v>
      </c>
      <c r="HXF9">
        <f>'[1]ASF JIRA 2020-04-08T14_27_34+00'!HXF26</f>
        <v>0</v>
      </c>
      <c r="HXG9">
        <f>'[1]ASF JIRA 2020-04-08T14_27_34+00'!HXG26</f>
        <v>0</v>
      </c>
      <c r="HXH9">
        <f>'[1]ASF JIRA 2020-04-08T14_27_34+00'!HXH26</f>
        <v>0</v>
      </c>
      <c r="HXI9">
        <f>'[1]ASF JIRA 2020-04-08T14_27_34+00'!HXI26</f>
        <v>0</v>
      </c>
      <c r="HXJ9">
        <f>'[1]ASF JIRA 2020-04-08T14_27_34+00'!HXJ26</f>
        <v>0</v>
      </c>
      <c r="HXK9">
        <f>'[1]ASF JIRA 2020-04-08T14_27_34+00'!HXK26</f>
        <v>0</v>
      </c>
      <c r="HXL9">
        <f>'[1]ASF JIRA 2020-04-08T14_27_34+00'!HXL26</f>
        <v>0</v>
      </c>
      <c r="HXM9">
        <f>'[1]ASF JIRA 2020-04-08T14_27_34+00'!HXM26</f>
        <v>0</v>
      </c>
      <c r="HXN9">
        <f>'[1]ASF JIRA 2020-04-08T14_27_34+00'!HXN26</f>
        <v>0</v>
      </c>
      <c r="HXO9">
        <f>'[1]ASF JIRA 2020-04-08T14_27_34+00'!HXO26</f>
        <v>0</v>
      </c>
      <c r="HXP9">
        <f>'[1]ASF JIRA 2020-04-08T14_27_34+00'!HXP26</f>
        <v>0</v>
      </c>
      <c r="HXQ9">
        <f>'[1]ASF JIRA 2020-04-08T14_27_34+00'!HXQ26</f>
        <v>0</v>
      </c>
      <c r="HXR9">
        <f>'[1]ASF JIRA 2020-04-08T14_27_34+00'!HXR26</f>
        <v>0</v>
      </c>
      <c r="HXS9">
        <f>'[1]ASF JIRA 2020-04-08T14_27_34+00'!HXS26</f>
        <v>0</v>
      </c>
      <c r="HXT9">
        <f>'[1]ASF JIRA 2020-04-08T14_27_34+00'!HXT26</f>
        <v>0</v>
      </c>
      <c r="HXU9">
        <f>'[1]ASF JIRA 2020-04-08T14_27_34+00'!HXU26</f>
        <v>0</v>
      </c>
      <c r="HXV9">
        <f>'[1]ASF JIRA 2020-04-08T14_27_34+00'!HXV26</f>
        <v>0</v>
      </c>
      <c r="HXW9">
        <f>'[1]ASF JIRA 2020-04-08T14_27_34+00'!HXW26</f>
        <v>0</v>
      </c>
      <c r="HXX9">
        <f>'[1]ASF JIRA 2020-04-08T14_27_34+00'!HXX26</f>
        <v>0</v>
      </c>
      <c r="HXY9">
        <f>'[1]ASF JIRA 2020-04-08T14_27_34+00'!HXY26</f>
        <v>0</v>
      </c>
      <c r="HXZ9">
        <f>'[1]ASF JIRA 2020-04-08T14_27_34+00'!HXZ26</f>
        <v>0</v>
      </c>
      <c r="HYA9">
        <f>'[1]ASF JIRA 2020-04-08T14_27_34+00'!HYA26</f>
        <v>0</v>
      </c>
      <c r="HYB9">
        <f>'[1]ASF JIRA 2020-04-08T14_27_34+00'!HYB26</f>
        <v>0</v>
      </c>
      <c r="HYC9">
        <f>'[1]ASF JIRA 2020-04-08T14_27_34+00'!HYC26</f>
        <v>0</v>
      </c>
      <c r="HYD9">
        <f>'[1]ASF JIRA 2020-04-08T14_27_34+00'!HYD26</f>
        <v>0</v>
      </c>
      <c r="HYE9">
        <f>'[1]ASF JIRA 2020-04-08T14_27_34+00'!HYE26</f>
        <v>0</v>
      </c>
      <c r="HYF9">
        <f>'[1]ASF JIRA 2020-04-08T14_27_34+00'!HYF26</f>
        <v>0</v>
      </c>
      <c r="HYG9">
        <f>'[1]ASF JIRA 2020-04-08T14_27_34+00'!HYG26</f>
        <v>0</v>
      </c>
      <c r="HYH9">
        <f>'[1]ASF JIRA 2020-04-08T14_27_34+00'!HYH26</f>
        <v>0</v>
      </c>
      <c r="HYI9">
        <f>'[1]ASF JIRA 2020-04-08T14_27_34+00'!HYI26</f>
        <v>0</v>
      </c>
      <c r="HYJ9">
        <f>'[1]ASF JIRA 2020-04-08T14_27_34+00'!HYJ26</f>
        <v>0</v>
      </c>
      <c r="HYK9">
        <f>'[1]ASF JIRA 2020-04-08T14_27_34+00'!HYK26</f>
        <v>0</v>
      </c>
      <c r="HYL9">
        <f>'[1]ASF JIRA 2020-04-08T14_27_34+00'!HYL26</f>
        <v>0</v>
      </c>
      <c r="HYM9">
        <f>'[1]ASF JIRA 2020-04-08T14_27_34+00'!HYM26</f>
        <v>0</v>
      </c>
      <c r="HYN9">
        <f>'[1]ASF JIRA 2020-04-08T14_27_34+00'!HYN26</f>
        <v>0</v>
      </c>
      <c r="HYO9">
        <f>'[1]ASF JIRA 2020-04-08T14_27_34+00'!HYO26</f>
        <v>0</v>
      </c>
      <c r="HYP9">
        <f>'[1]ASF JIRA 2020-04-08T14_27_34+00'!HYP26</f>
        <v>0</v>
      </c>
      <c r="HYQ9">
        <f>'[1]ASF JIRA 2020-04-08T14_27_34+00'!HYQ26</f>
        <v>0</v>
      </c>
      <c r="HYR9">
        <f>'[1]ASF JIRA 2020-04-08T14_27_34+00'!HYR26</f>
        <v>0</v>
      </c>
      <c r="HYS9">
        <f>'[1]ASF JIRA 2020-04-08T14_27_34+00'!HYS26</f>
        <v>0</v>
      </c>
      <c r="HYT9">
        <f>'[1]ASF JIRA 2020-04-08T14_27_34+00'!HYT26</f>
        <v>0</v>
      </c>
      <c r="HYU9">
        <f>'[1]ASF JIRA 2020-04-08T14_27_34+00'!HYU26</f>
        <v>0</v>
      </c>
      <c r="HYV9">
        <f>'[1]ASF JIRA 2020-04-08T14_27_34+00'!HYV26</f>
        <v>0</v>
      </c>
      <c r="HYW9">
        <f>'[1]ASF JIRA 2020-04-08T14_27_34+00'!HYW26</f>
        <v>0</v>
      </c>
      <c r="HYX9">
        <f>'[1]ASF JIRA 2020-04-08T14_27_34+00'!HYX26</f>
        <v>0</v>
      </c>
      <c r="HYY9">
        <f>'[1]ASF JIRA 2020-04-08T14_27_34+00'!HYY26</f>
        <v>0</v>
      </c>
      <c r="HYZ9">
        <f>'[1]ASF JIRA 2020-04-08T14_27_34+00'!HYZ26</f>
        <v>0</v>
      </c>
      <c r="HZA9">
        <f>'[1]ASF JIRA 2020-04-08T14_27_34+00'!HZA26</f>
        <v>0</v>
      </c>
      <c r="HZB9">
        <f>'[1]ASF JIRA 2020-04-08T14_27_34+00'!HZB26</f>
        <v>0</v>
      </c>
      <c r="HZC9">
        <f>'[1]ASF JIRA 2020-04-08T14_27_34+00'!HZC26</f>
        <v>0</v>
      </c>
      <c r="HZD9">
        <f>'[1]ASF JIRA 2020-04-08T14_27_34+00'!HZD26</f>
        <v>0</v>
      </c>
      <c r="HZE9">
        <f>'[1]ASF JIRA 2020-04-08T14_27_34+00'!HZE26</f>
        <v>0</v>
      </c>
      <c r="HZF9">
        <f>'[1]ASF JIRA 2020-04-08T14_27_34+00'!HZF26</f>
        <v>0</v>
      </c>
      <c r="HZG9">
        <f>'[1]ASF JIRA 2020-04-08T14_27_34+00'!HZG26</f>
        <v>0</v>
      </c>
      <c r="HZH9">
        <f>'[1]ASF JIRA 2020-04-08T14_27_34+00'!HZH26</f>
        <v>0</v>
      </c>
      <c r="HZI9">
        <f>'[1]ASF JIRA 2020-04-08T14_27_34+00'!HZI26</f>
        <v>0</v>
      </c>
      <c r="HZJ9">
        <f>'[1]ASF JIRA 2020-04-08T14_27_34+00'!HZJ26</f>
        <v>0</v>
      </c>
      <c r="HZK9">
        <f>'[1]ASF JIRA 2020-04-08T14_27_34+00'!HZK26</f>
        <v>0</v>
      </c>
      <c r="HZL9">
        <f>'[1]ASF JIRA 2020-04-08T14_27_34+00'!HZL26</f>
        <v>0</v>
      </c>
      <c r="HZM9">
        <f>'[1]ASF JIRA 2020-04-08T14_27_34+00'!HZM26</f>
        <v>0</v>
      </c>
      <c r="HZN9">
        <f>'[1]ASF JIRA 2020-04-08T14_27_34+00'!HZN26</f>
        <v>0</v>
      </c>
      <c r="HZO9">
        <f>'[1]ASF JIRA 2020-04-08T14_27_34+00'!HZO26</f>
        <v>0</v>
      </c>
      <c r="HZP9">
        <f>'[1]ASF JIRA 2020-04-08T14_27_34+00'!HZP26</f>
        <v>0</v>
      </c>
      <c r="HZQ9">
        <f>'[1]ASF JIRA 2020-04-08T14_27_34+00'!HZQ26</f>
        <v>0</v>
      </c>
      <c r="HZR9">
        <f>'[1]ASF JIRA 2020-04-08T14_27_34+00'!HZR26</f>
        <v>0</v>
      </c>
      <c r="HZS9">
        <f>'[1]ASF JIRA 2020-04-08T14_27_34+00'!HZS26</f>
        <v>0</v>
      </c>
      <c r="HZT9">
        <f>'[1]ASF JIRA 2020-04-08T14_27_34+00'!HZT26</f>
        <v>0</v>
      </c>
      <c r="HZU9">
        <f>'[1]ASF JIRA 2020-04-08T14_27_34+00'!HZU26</f>
        <v>0</v>
      </c>
      <c r="HZV9">
        <f>'[1]ASF JIRA 2020-04-08T14_27_34+00'!HZV26</f>
        <v>0</v>
      </c>
      <c r="HZW9">
        <f>'[1]ASF JIRA 2020-04-08T14_27_34+00'!HZW26</f>
        <v>0</v>
      </c>
      <c r="HZX9">
        <f>'[1]ASF JIRA 2020-04-08T14_27_34+00'!HZX26</f>
        <v>0</v>
      </c>
      <c r="HZY9">
        <f>'[1]ASF JIRA 2020-04-08T14_27_34+00'!HZY26</f>
        <v>0</v>
      </c>
      <c r="HZZ9">
        <f>'[1]ASF JIRA 2020-04-08T14_27_34+00'!HZZ26</f>
        <v>0</v>
      </c>
      <c r="IAA9">
        <f>'[1]ASF JIRA 2020-04-08T14_27_34+00'!IAA26</f>
        <v>0</v>
      </c>
      <c r="IAB9">
        <f>'[1]ASF JIRA 2020-04-08T14_27_34+00'!IAB26</f>
        <v>0</v>
      </c>
      <c r="IAC9">
        <f>'[1]ASF JIRA 2020-04-08T14_27_34+00'!IAC26</f>
        <v>0</v>
      </c>
      <c r="IAD9">
        <f>'[1]ASF JIRA 2020-04-08T14_27_34+00'!IAD26</f>
        <v>0</v>
      </c>
      <c r="IAE9">
        <f>'[1]ASF JIRA 2020-04-08T14_27_34+00'!IAE26</f>
        <v>0</v>
      </c>
      <c r="IAF9">
        <f>'[1]ASF JIRA 2020-04-08T14_27_34+00'!IAF26</f>
        <v>0</v>
      </c>
      <c r="IAG9">
        <f>'[1]ASF JIRA 2020-04-08T14_27_34+00'!IAG26</f>
        <v>0</v>
      </c>
      <c r="IAH9">
        <f>'[1]ASF JIRA 2020-04-08T14_27_34+00'!IAH26</f>
        <v>0</v>
      </c>
      <c r="IAI9">
        <f>'[1]ASF JIRA 2020-04-08T14_27_34+00'!IAI26</f>
        <v>0</v>
      </c>
      <c r="IAJ9">
        <f>'[1]ASF JIRA 2020-04-08T14_27_34+00'!IAJ26</f>
        <v>0</v>
      </c>
      <c r="IAK9">
        <f>'[1]ASF JIRA 2020-04-08T14_27_34+00'!IAK26</f>
        <v>0</v>
      </c>
      <c r="IAL9">
        <f>'[1]ASF JIRA 2020-04-08T14_27_34+00'!IAL26</f>
        <v>0</v>
      </c>
      <c r="IAM9">
        <f>'[1]ASF JIRA 2020-04-08T14_27_34+00'!IAM26</f>
        <v>0</v>
      </c>
      <c r="IAN9">
        <f>'[1]ASF JIRA 2020-04-08T14_27_34+00'!IAN26</f>
        <v>0</v>
      </c>
      <c r="IAO9">
        <f>'[1]ASF JIRA 2020-04-08T14_27_34+00'!IAO26</f>
        <v>0</v>
      </c>
      <c r="IAP9">
        <f>'[1]ASF JIRA 2020-04-08T14_27_34+00'!IAP26</f>
        <v>0</v>
      </c>
      <c r="IAQ9">
        <f>'[1]ASF JIRA 2020-04-08T14_27_34+00'!IAQ26</f>
        <v>0</v>
      </c>
      <c r="IAR9">
        <f>'[1]ASF JIRA 2020-04-08T14_27_34+00'!IAR26</f>
        <v>0</v>
      </c>
      <c r="IAS9">
        <f>'[1]ASF JIRA 2020-04-08T14_27_34+00'!IAS26</f>
        <v>0</v>
      </c>
      <c r="IAT9">
        <f>'[1]ASF JIRA 2020-04-08T14_27_34+00'!IAT26</f>
        <v>0</v>
      </c>
      <c r="IAU9">
        <f>'[1]ASF JIRA 2020-04-08T14_27_34+00'!IAU26</f>
        <v>0</v>
      </c>
      <c r="IAV9">
        <f>'[1]ASF JIRA 2020-04-08T14_27_34+00'!IAV26</f>
        <v>0</v>
      </c>
      <c r="IAW9">
        <f>'[1]ASF JIRA 2020-04-08T14_27_34+00'!IAW26</f>
        <v>0</v>
      </c>
      <c r="IAX9">
        <f>'[1]ASF JIRA 2020-04-08T14_27_34+00'!IAX26</f>
        <v>0</v>
      </c>
      <c r="IAY9">
        <f>'[1]ASF JIRA 2020-04-08T14_27_34+00'!IAY26</f>
        <v>0</v>
      </c>
      <c r="IAZ9">
        <f>'[1]ASF JIRA 2020-04-08T14_27_34+00'!IAZ26</f>
        <v>0</v>
      </c>
      <c r="IBA9">
        <f>'[1]ASF JIRA 2020-04-08T14_27_34+00'!IBA26</f>
        <v>0</v>
      </c>
      <c r="IBB9">
        <f>'[1]ASF JIRA 2020-04-08T14_27_34+00'!IBB26</f>
        <v>0</v>
      </c>
      <c r="IBC9">
        <f>'[1]ASF JIRA 2020-04-08T14_27_34+00'!IBC26</f>
        <v>0</v>
      </c>
      <c r="IBD9">
        <f>'[1]ASF JIRA 2020-04-08T14_27_34+00'!IBD26</f>
        <v>0</v>
      </c>
      <c r="IBE9">
        <f>'[1]ASF JIRA 2020-04-08T14_27_34+00'!IBE26</f>
        <v>0</v>
      </c>
      <c r="IBF9">
        <f>'[1]ASF JIRA 2020-04-08T14_27_34+00'!IBF26</f>
        <v>0</v>
      </c>
      <c r="IBG9">
        <f>'[1]ASF JIRA 2020-04-08T14_27_34+00'!IBG26</f>
        <v>0</v>
      </c>
      <c r="IBH9">
        <f>'[1]ASF JIRA 2020-04-08T14_27_34+00'!IBH26</f>
        <v>0</v>
      </c>
      <c r="IBI9">
        <f>'[1]ASF JIRA 2020-04-08T14_27_34+00'!IBI26</f>
        <v>0</v>
      </c>
      <c r="IBJ9">
        <f>'[1]ASF JIRA 2020-04-08T14_27_34+00'!IBJ26</f>
        <v>0</v>
      </c>
      <c r="IBK9">
        <f>'[1]ASF JIRA 2020-04-08T14_27_34+00'!IBK26</f>
        <v>0</v>
      </c>
      <c r="IBL9">
        <f>'[1]ASF JIRA 2020-04-08T14_27_34+00'!IBL26</f>
        <v>0</v>
      </c>
      <c r="IBM9">
        <f>'[1]ASF JIRA 2020-04-08T14_27_34+00'!IBM26</f>
        <v>0</v>
      </c>
      <c r="IBN9">
        <f>'[1]ASF JIRA 2020-04-08T14_27_34+00'!IBN26</f>
        <v>0</v>
      </c>
      <c r="IBO9">
        <f>'[1]ASF JIRA 2020-04-08T14_27_34+00'!IBO26</f>
        <v>0</v>
      </c>
      <c r="IBP9">
        <f>'[1]ASF JIRA 2020-04-08T14_27_34+00'!IBP26</f>
        <v>0</v>
      </c>
      <c r="IBQ9">
        <f>'[1]ASF JIRA 2020-04-08T14_27_34+00'!IBQ26</f>
        <v>0</v>
      </c>
      <c r="IBR9">
        <f>'[1]ASF JIRA 2020-04-08T14_27_34+00'!IBR26</f>
        <v>0</v>
      </c>
      <c r="IBS9">
        <f>'[1]ASF JIRA 2020-04-08T14_27_34+00'!IBS26</f>
        <v>0</v>
      </c>
      <c r="IBT9">
        <f>'[1]ASF JIRA 2020-04-08T14_27_34+00'!IBT26</f>
        <v>0</v>
      </c>
      <c r="IBU9">
        <f>'[1]ASF JIRA 2020-04-08T14_27_34+00'!IBU26</f>
        <v>0</v>
      </c>
      <c r="IBV9">
        <f>'[1]ASF JIRA 2020-04-08T14_27_34+00'!IBV26</f>
        <v>0</v>
      </c>
      <c r="IBW9">
        <f>'[1]ASF JIRA 2020-04-08T14_27_34+00'!IBW26</f>
        <v>0</v>
      </c>
      <c r="IBX9">
        <f>'[1]ASF JIRA 2020-04-08T14_27_34+00'!IBX26</f>
        <v>0</v>
      </c>
      <c r="IBY9">
        <f>'[1]ASF JIRA 2020-04-08T14_27_34+00'!IBY26</f>
        <v>0</v>
      </c>
      <c r="IBZ9">
        <f>'[1]ASF JIRA 2020-04-08T14_27_34+00'!IBZ26</f>
        <v>0</v>
      </c>
      <c r="ICA9">
        <f>'[1]ASF JIRA 2020-04-08T14_27_34+00'!ICA26</f>
        <v>0</v>
      </c>
      <c r="ICB9">
        <f>'[1]ASF JIRA 2020-04-08T14_27_34+00'!ICB26</f>
        <v>0</v>
      </c>
      <c r="ICC9">
        <f>'[1]ASF JIRA 2020-04-08T14_27_34+00'!ICC26</f>
        <v>0</v>
      </c>
      <c r="ICD9">
        <f>'[1]ASF JIRA 2020-04-08T14_27_34+00'!ICD26</f>
        <v>0</v>
      </c>
      <c r="ICE9">
        <f>'[1]ASF JIRA 2020-04-08T14_27_34+00'!ICE26</f>
        <v>0</v>
      </c>
      <c r="ICF9">
        <f>'[1]ASF JIRA 2020-04-08T14_27_34+00'!ICF26</f>
        <v>0</v>
      </c>
      <c r="ICG9">
        <f>'[1]ASF JIRA 2020-04-08T14_27_34+00'!ICG26</f>
        <v>0</v>
      </c>
      <c r="ICH9">
        <f>'[1]ASF JIRA 2020-04-08T14_27_34+00'!ICH26</f>
        <v>0</v>
      </c>
      <c r="ICI9">
        <f>'[1]ASF JIRA 2020-04-08T14_27_34+00'!ICI26</f>
        <v>0</v>
      </c>
      <c r="ICJ9">
        <f>'[1]ASF JIRA 2020-04-08T14_27_34+00'!ICJ26</f>
        <v>0</v>
      </c>
      <c r="ICK9">
        <f>'[1]ASF JIRA 2020-04-08T14_27_34+00'!ICK26</f>
        <v>0</v>
      </c>
      <c r="ICL9">
        <f>'[1]ASF JIRA 2020-04-08T14_27_34+00'!ICL26</f>
        <v>0</v>
      </c>
      <c r="ICM9">
        <f>'[1]ASF JIRA 2020-04-08T14_27_34+00'!ICM26</f>
        <v>0</v>
      </c>
      <c r="ICN9">
        <f>'[1]ASF JIRA 2020-04-08T14_27_34+00'!ICN26</f>
        <v>0</v>
      </c>
      <c r="ICO9">
        <f>'[1]ASF JIRA 2020-04-08T14_27_34+00'!ICO26</f>
        <v>0</v>
      </c>
      <c r="ICP9">
        <f>'[1]ASF JIRA 2020-04-08T14_27_34+00'!ICP26</f>
        <v>0</v>
      </c>
      <c r="ICQ9">
        <f>'[1]ASF JIRA 2020-04-08T14_27_34+00'!ICQ26</f>
        <v>0</v>
      </c>
      <c r="ICR9">
        <f>'[1]ASF JIRA 2020-04-08T14_27_34+00'!ICR26</f>
        <v>0</v>
      </c>
      <c r="ICS9">
        <f>'[1]ASF JIRA 2020-04-08T14_27_34+00'!ICS26</f>
        <v>0</v>
      </c>
      <c r="ICT9">
        <f>'[1]ASF JIRA 2020-04-08T14_27_34+00'!ICT26</f>
        <v>0</v>
      </c>
      <c r="ICU9">
        <f>'[1]ASF JIRA 2020-04-08T14_27_34+00'!ICU26</f>
        <v>0</v>
      </c>
      <c r="ICV9">
        <f>'[1]ASF JIRA 2020-04-08T14_27_34+00'!ICV26</f>
        <v>0</v>
      </c>
      <c r="ICW9">
        <f>'[1]ASF JIRA 2020-04-08T14_27_34+00'!ICW26</f>
        <v>0</v>
      </c>
      <c r="ICX9">
        <f>'[1]ASF JIRA 2020-04-08T14_27_34+00'!ICX26</f>
        <v>0</v>
      </c>
      <c r="ICY9">
        <f>'[1]ASF JIRA 2020-04-08T14_27_34+00'!ICY26</f>
        <v>0</v>
      </c>
      <c r="ICZ9">
        <f>'[1]ASF JIRA 2020-04-08T14_27_34+00'!ICZ26</f>
        <v>0</v>
      </c>
      <c r="IDA9">
        <f>'[1]ASF JIRA 2020-04-08T14_27_34+00'!IDA26</f>
        <v>0</v>
      </c>
      <c r="IDB9">
        <f>'[1]ASF JIRA 2020-04-08T14_27_34+00'!IDB26</f>
        <v>0</v>
      </c>
      <c r="IDC9">
        <f>'[1]ASF JIRA 2020-04-08T14_27_34+00'!IDC26</f>
        <v>0</v>
      </c>
      <c r="IDD9">
        <f>'[1]ASF JIRA 2020-04-08T14_27_34+00'!IDD26</f>
        <v>0</v>
      </c>
      <c r="IDE9">
        <f>'[1]ASF JIRA 2020-04-08T14_27_34+00'!IDE26</f>
        <v>0</v>
      </c>
      <c r="IDF9">
        <f>'[1]ASF JIRA 2020-04-08T14_27_34+00'!IDF26</f>
        <v>0</v>
      </c>
      <c r="IDG9">
        <f>'[1]ASF JIRA 2020-04-08T14_27_34+00'!IDG26</f>
        <v>0</v>
      </c>
      <c r="IDH9">
        <f>'[1]ASF JIRA 2020-04-08T14_27_34+00'!IDH26</f>
        <v>0</v>
      </c>
      <c r="IDI9">
        <f>'[1]ASF JIRA 2020-04-08T14_27_34+00'!IDI26</f>
        <v>0</v>
      </c>
      <c r="IDJ9">
        <f>'[1]ASF JIRA 2020-04-08T14_27_34+00'!IDJ26</f>
        <v>0</v>
      </c>
      <c r="IDK9">
        <f>'[1]ASF JIRA 2020-04-08T14_27_34+00'!IDK26</f>
        <v>0</v>
      </c>
      <c r="IDL9">
        <f>'[1]ASF JIRA 2020-04-08T14_27_34+00'!IDL26</f>
        <v>0</v>
      </c>
      <c r="IDM9">
        <f>'[1]ASF JIRA 2020-04-08T14_27_34+00'!IDM26</f>
        <v>0</v>
      </c>
      <c r="IDN9">
        <f>'[1]ASF JIRA 2020-04-08T14_27_34+00'!IDN26</f>
        <v>0</v>
      </c>
      <c r="IDO9">
        <f>'[1]ASF JIRA 2020-04-08T14_27_34+00'!IDO26</f>
        <v>0</v>
      </c>
      <c r="IDP9">
        <f>'[1]ASF JIRA 2020-04-08T14_27_34+00'!IDP26</f>
        <v>0</v>
      </c>
      <c r="IDQ9">
        <f>'[1]ASF JIRA 2020-04-08T14_27_34+00'!IDQ26</f>
        <v>0</v>
      </c>
      <c r="IDR9">
        <f>'[1]ASF JIRA 2020-04-08T14_27_34+00'!IDR26</f>
        <v>0</v>
      </c>
      <c r="IDS9">
        <f>'[1]ASF JIRA 2020-04-08T14_27_34+00'!IDS26</f>
        <v>0</v>
      </c>
      <c r="IDT9">
        <f>'[1]ASF JIRA 2020-04-08T14_27_34+00'!IDT26</f>
        <v>0</v>
      </c>
      <c r="IDU9">
        <f>'[1]ASF JIRA 2020-04-08T14_27_34+00'!IDU26</f>
        <v>0</v>
      </c>
      <c r="IDV9">
        <f>'[1]ASF JIRA 2020-04-08T14_27_34+00'!IDV26</f>
        <v>0</v>
      </c>
      <c r="IDW9">
        <f>'[1]ASF JIRA 2020-04-08T14_27_34+00'!IDW26</f>
        <v>0</v>
      </c>
      <c r="IDX9">
        <f>'[1]ASF JIRA 2020-04-08T14_27_34+00'!IDX26</f>
        <v>0</v>
      </c>
      <c r="IDY9">
        <f>'[1]ASF JIRA 2020-04-08T14_27_34+00'!IDY26</f>
        <v>0</v>
      </c>
      <c r="IDZ9">
        <f>'[1]ASF JIRA 2020-04-08T14_27_34+00'!IDZ26</f>
        <v>0</v>
      </c>
      <c r="IEA9">
        <f>'[1]ASF JIRA 2020-04-08T14_27_34+00'!IEA26</f>
        <v>0</v>
      </c>
      <c r="IEB9">
        <f>'[1]ASF JIRA 2020-04-08T14_27_34+00'!IEB26</f>
        <v>0</v>
      </c>
      <c r="IEC9">
        <f>'[1]ASF JIRA 2020-04-08T14_27_34+00'!IEC26</f>
        <v>0</v>
      </c>
      <c r="IED9">
        <f>'[1]ASF JIRA 2020-04-08T14_27_34+00'!IED26</f>
        <v>0</v>
      </c>
      <c r="IEE9">
        <f>'[1]ASF JIRA 2020-04-08T14_27_34+00'!IEE26</f>
        <v>0</v>
      </c>
      <c r="IEF9">
        <f>'[1]ASF JIRA 2020-04-08T14_27_34+00'!IEF26</f>
        <v>0</v>
      </c>
      <c r="IEG9">
        <f>'[1]ASF JIRA 2020-04-08T14_27_34+00'!IEG26</f>
        <v>0</v>
      </c>
      <c r="IEH9">
        <f>'[1]ASF JIRA 2020-04-08T14_27_34+00'!IEH26</f>
        <v>0</v>
      </c>
      <c r="IEI9">
        <f>'[1]ASF JIRA 2020-04-08T14_27_34+00'!IEI26</f>
        <v>0</v>
      </c>
      <c r="IEJ9">
        <f>'[1]ASF JIRA 2020-04-08T14_27_34+00'!IEJ26</f>
        <v>0</v>
      </c>
      <c r="IEK9">
        <f>'[1]ASF JIRA 2020-04-08T14_27_34+00'!IEK26</f>
        <v>0</v>
      </c>
      <c r="IEL9">
        <f>'[1]ASF JIRA 2020-04-08T14_27_34+00'!IEL26</f>
        <v>0</v>
      </c>
      <c r="IEM9">
        <f>'[1]ASF JIRA 2020-04-08T14_27_34+00'!IEM26</f>
        <v>0</v>
      </c>
      <c r="IEN9">
        <f>'[1]ASF JIRA 2020-04-08T14_27_34+00'!IEN26</f>
        <v>0</v>
      </c>
      <c r="IEO9">
        <f>'[1]ASF JIRA 2020-04-08T14_27_34+00'!IEO26</f>
        <v>0</v>
      </c>
      <c r="IEP9">
        <f>'[1]ASF JIRA 2020-04-08T14_27_34+00'!IEP26</f>
        <v>0</v>
      </c>
      <c r="IEQ9">
        <f>'[1]ASF JIRA 2020-04-08T14_27_34+00'!IEQ26</f>
        <v>0</v>
      </c>
      <c r="IER9">
        <f>'[1]ASF JIRA 2020-04-08T14_27_34+00'!IER26</f>
        <v>0</v>
      </c>
      <c r="IES9">
        <f>'[1]ASF JIRA 2020-04-08T14_27_34+00'!IES26</f>
        <v>0</v>
      </c>
      <c r="IET9">
        <f>'[1]ASF JIRA 2020-04-08T14_27_34+00'!IET26</f>
        <v>0</v>
      </c>
      <c r="IEU9">
        <f>'[1]ASF JIRA 2020-04-08T14_27_34+00'!IEU26</f>
        <v>0</v>
      </c>
      <c r="IEV9">
        <f>'[1]ASF JIRA 2020-04-08T14_27_34+00'!IEV26</f>
        <v>0</v>
      </c>
      <c r="IEW9">
        <f>'[1]ASF JIRA 2020-04-08T14_27_34+00'!IEW26</f>
        <v>0</v>
      </c>
      <c r="IEX9">
        <f>'[1]ASF JIRA 2020-04-08T14_27_34+00'!IEX26</f>
        <v>0</v>
      </c>
      <c r="IEY9">
        <f>'[1]ASF JIRA 2020-04-08T14_27_34+00'!IEY26</f>
        <v>0</v>
      </c>
      <c r="IEZ9">
        <f>'[1]ASF JIRA 2020-04-08T14_27_34+00'!IEZ26</f>
        <v>0</v>
      </c>
      <c r="IFA9">
        <f>'[1]ASF JIRA 2020-04-08T14_27_34+00'!IFA26</f>
        <v>0</v>
      </c>
      <c r="IFB9">
        <f>'[1]ASF JIRA 2020-04-08T14_27_34+00'!IFB26</f>
        <v>0</v>
      </c>
      <c r="IFC9">
        <f>'[1]ASF JIRA 2020-04-08T14_27_34+00'!IFC26</f>
        <v>0</v>
      </c>
      <c r="IFD9">
        <f>'[1]ASF JIRA 2020-04-08T14_27_34+00'!IFD26</f>
        <v>0</v>
      </c>
      <c r="IFE9">
        <f>'[1]ASF JIRA 2020-04-08T14_27_34+00'!IFE26</f>
        <v>0</v>
      </c>
      <c r="IFF9">
        <f>'[1]ASF JIRA 2020-04-08T14_27_34+00'!IFF26</f>
        <v>0</v>
      </c>
      <c r="IFG9">
        <f>'[1]ASF JIRA 2020-04-08T14_27_34+00'!IFG26</f>
        <v>0</v>
      </c>
      <c r="IFH9">
        <f>'[1]ASF JIRA 2020-04-08T14_27_34+00'!IFH26</f>
        <v>0</v>
      </c>
      <c r="IFI9">
        <f>'[1]ASF JIRA 2020-04-08T14_27_34+00'!IFI26</f>
        <v>0</v>
      </c>
      <c r="IFJ9">
        <f>'[1]ASF JIRA 2020-04-08T14_27_34+00'!IFJ26</f>
        <v>0</v>
      </c>
      <c r="IFK9">
        <f>'[1]ASF JIRA 2020-04-08T14_27_34+00'!IFK26</f>
        <v>0</v>
      </c>
      <c r="IFL9">
        <f>'[1]ASF JIRA 2020-04-08T14_27_34+00'!IFL26</f>
        <v>0</v>
      </c>
      <c r="IFM9">
        <f>'[1]ASF JIRA 2020-04-08T14_27_34+00'!IFM26</f>
        <v>0</v>
      </c>
      <c r="IFN9">
        <f>'[1]ASF JIRA 2020-04-08T14_27_34+00'!IFN26</f>
        <v>0</v>
      </c>
      <c r="IFO9">
        <f>'[1]ASF JIRA 2020-04-08T14_27_34+00'!IFO26</f>
        <v>0</v>
      </c>
      <c r="IFP9">
        <f>'[1]ASF JIRA 2020-04-08T14_27_34+00'!IFP26</f>
        <v>0</v>
      </c>
      <c r="IFQ9">
        <f>'[1]ASF JIRA 2020-04-08T14_27_34+00'!IFQ26</f>
        <v>0</v>
      </c>
      <c r="IFR9">
        <f>'[1]ASF JIRA 2020-04-08T14_27_34+00'!IFR26</f>
        <v>0</v>
      </c>
      <c r="IFS9">
        <f>'[1]ASF JIRA 2020-04-08T14_27_34+00'!IFS26</f>
        <v>0</v>
      </c>
      <c r="IFT9">
        <f>'[1]ASF JIRA 2020-04-08T14_27_34+00'!IFT26</f>
        <v>0</v>
      </c>
      <c r="IFU9">
        <f>'[1]ASF JIRA 2020-04-08T14_27_34+00'!IFU26</f>
        <v>0</v>
      </c>
      <c r="IFV9">
        <f>'[1]ASF JIRA 2020-04-08T14_27_34+00'!IFV26</f>
        <v>0</v>
      </c>
      <c r="IFW9">
        <f>'[1]ASF JIRA 2020-04-08T14_27_34+00'!IFW26</f>
        <v>0</v>
      </c>
      <c r="IFX9">
        <f>'[1]ASF JIRA 2020-04-08T14_27_34+00'!IFX26</f>
        <v>0</v>
      </c>
      <c r="IFY9">
        <f>'[1]ASF JIRA 2020-04-08T14_27_34+00'!IFY26</f>
        <v>0</v>
      </c>
      <c r="IFZ9">
        <f>'[1]ASF JIRA 2020-04-08T14_27_34+00'!IFZ26</f>
        <v>0</v>
      </c>
      <c r="IGA9">
        <f>'[1]ASF JIRA 2020-04-08T14_27_34+00'!IGA26</f>
        <v>0</v>
      </c>
      <c r="IGB9">
        <f>'[1]ASF JIRA 2020-04-08T14_27_34+00'!IGB26</f>
        <v>0</v>
      </c>
      <c r="IGC9">
        <f>'[1]ASF JIRA 2020-04-08T14_27_34+00'!IGC26</f>
        <v>0</v>
      </c>
      <c r="IGD9">
        <f>'[1]ASF JIRA 2020-04-08T14_27_34+00'!IGD26</f>
        <v>0</v>
      </c>
      <c r="IGE9">
        <f>'[1]ASF JIRA 2020-04-08T14_27_34+00'!IGE26</f>
        <v>0</v>
      </c>
      <c r="IGF9">
        <f>'[1]ASF JIRA 2020-04-08T14_27_34+00'!IGF26</f>
        <v>0</v>
      </c>
      <c r="IGG9">
        <f>'[1]ASF JIRA 2020-04-08T14_27_34+00'!IGG26</f>
        <v>0</v>
      </c>
      <c r="IGH9">
        <f>'[1]ASF JIRA 2020-04-08T14_27_34+00'!IGH26</f>
        <v>0</v>
      </c>
      <c r="IGI9">
        <f>'[1]ASF JIRA 2020-04-08T14_27_34+00'!IGI26</f>
        <v>0</v>
      </c>
      <c r="IGJ9">
        <f>'[1]ASF JIRA 2020-04-08T14_27_34+00'!IGJ26</f>
        <v>0</v>
      </c>
      <c r="IGK9">
        <f>'[1]ASF JIRA 2020-04-08T14_27_34+00'!IGK26</f>
        <v>0</v>
      </c>
      <c r="IGL9">
        <f>'[1]ASF JIRA 2020-04-08T14_27_34+00'!IGL26</f>
        <v>0</v>
      </c>
      <c r="IGM9">
        <f>'[1]ASF JIRA 2020-04-08T14_27_34+00'!IGM26</f>
        <v>0</v>
      </c>
      <c r="IGN9">
        <f>'[1]ASF JIRA 2020-04-08T14_27_34+00'!IGN26</f>
        <v>0</v>
      </c>
      <c r="IGO9">
        <f>'[1]ASF JIRA 2020-04-08T14_27_34+00'!IGO26</f>
        <v>0</v>
      </c>
      <c r="IGP9">
        <f>'[1]ASF JIRA 2020-04-08T14_27_34+00'!IGP26</f>
        <v>0</v>
      </c>
      <c r="IGQ9">
        <f>'[1]ASF JIRA 2020-04-08T14_27_34+00'!IGQ26</f>
        <v>0</v>
      </c>
      <c r="IGR9">
        <f>'[1]ASF JIRA 2020-04-08T14_27_34+00'!IGR26</f>
        <v>0</v>
      </c>
      <c r="IGS9">
        <f>'[1]ASF JIRA 2020-04-08T14_27_34+00'!IGS26</f>
        <v>0</v>
      </c>
      <c r="IGT9">
        <f>'[1]ASF JIRA 2020-04-08T14_27_34+00'!IGT26</f>
        <v>0</v>
      </c>
      <c r="IGU9">
        <f>'[1]ASF JIRA 2020-04-08T14_27_34+00'!IGU26</f>
        <v>0</v>
      </c>
      <c r="IGV9">
        <f>'[1]ASF JIRA 2020-04-08T14_27_34+00'!IGV26</f>
        <v>0</v>
      </c>
      <c r="IGW9">
        <f>'[1]ASF JIRA 2020-04-08T14_27_34+00'!IGW26</f>
        <v>0</v>
      </c>
      <c r="IGX9">
        <f>'[1]ASF JIRA 2020-04-08T14_27_34+00'!IGX26</f>
        <v>0</v>
      </c>
      <c r="IGY9">
        <f>'[1]ASF JIRA 2020-04-08T14_27_34+00'!IGY26</f>
        <v>0</v>
      </c>
      <c r="IGZ9">
        <f>'[1]ASF JIRA 2020-04-08T14_27_34+00'!IGZ26</f>
        <v>0</v>
      </c>
      <c r="IHA9">
        <f>'[1]ASF JIRA 2020-04-08T14_27_34+00'!IHA26</f>
        <v>0</v>
      </c>
      <c r="IHB9">
        <f>'[1]ASF JIRA 2020-04-08T14_27_34+00'!IHB26</f>
        <v>0</v>
      </c>
      <c r="IHC9">
        <f>'[1]ASF JIRA 2020-04-08T14_27_34+00'!IHC26</f>
        <v>0</v>
      </c>
      <c r="IHD9">
        <f>'[1]ASF JIRA 2020-04-08T14_27_34+00'!IHD26</f>
        <v>0</v>
      </c>
      <c r="IHE9">
        <f>'[1]ASF JIRA 2020-04-08T14_27_34+00'!IHE26</f>
        <v>0</v>
      </c>
      <c r="IHF9">
        <f>'[1]ASF JIRA 2020-04-08T14_27_34+00'!IHF26</f>
        <v>0</v>
      </c>
      <c r="IHG9">
        <f>'[1]ASF JIRA 2020-04-08T14_27_34+00'!IHG26</f>
        <v>0</v>
      </c>
      <c r="IHH9">
        <f>'[1]ASF JIRA 2020-04-08T14_27_34+00'!IHH26</f>
        <v>0</v>
      </c>
      <c r="IHI9">
        <f>'[1]ASF JIRA 2020-04-08T14_27_34+00'!IHI26</f>
        <v>0</v>
      </c>
      <c r="IHJ9">
        <f>'[1]ASF JIRA 2020-04-08T14_27_34+00'!IHJ26</f>
        <v>0</v>
      </c>
      <c r="IHK9">
        <f>'[1]ASF JIRA 2020-04-08T14_27_34+00'!IHK26</f>
        <v>0</v>
      </c>
      <c r="IHL9">
        <f>'[1]ASF JIRA 2020-04-08T14_27_34+00'!IHL26</f>
        <v>0</v>
      </c>
      <c r="IHM9">
        <f>'[1]ASF JIRA 2020-04-08T14_27_34+00'!IHM26</f>
        <v>0</v>
      </c>
      <c r="IHN9">
        <f>'[1]ASF JIRA 2020-04-08T14_27_34+00'!IHN26</f>
        <v>0</v>
      </c>
      <c r="IHO9">
        <f>'[1]ASF JIRA 2020-04-08T14_27_34+00'!IHO26</f>
        <v>0</v>
      </c>
      <c r="IHP9">
        <f>'[1]ASF JIRA 2020-04-08T14_27_34+00'!IHP26</f>
        <v>0</v>
      </c>
      <c r="IHQ9">
        <f>'[1]ASF JIRA 2020-04-08T14_27_34+00'!IHQ26</f>
        <v>0</v>
      </c>
      <c r="IHR9">
        <f>'[1]ASF JIRA 2020-04-08T14_27_34+00'!IHR26</f>
        <v>0</v>
      </c>
      <c r="IHS9">
        <f>'[1]ASF JIRA 2020-04-08T14_27_34+00'!IHS26</f>
        <v>0</v>
      </c>
      <c r="IHT9">
        <f>'[1]ASF JIRA 2020-04-08T14_27_34+00'!IHT26</f>
        <v>0</v>
      </c>
      <c r="IHU9">
        <f>'[1]ASF JIRA 2020-04-08T14_27_34+00'!IHU26</f>
        <v>0</v>
      </c>
      <c r="IHV9">
        <f>'[1]ASF JIRA 2020-04-08T14_27_34+00'!IHV26</f>
        <v>0</v>
      </c>
      <c r="IHW9">
        <f>'[1]ASF JIRA 2020-04-08T14_27_34+00'!IHW26</f>
        <v>0</v>
      </c>
      <c r="IHX9">
        <f>'[1]ASF JIRA 2020-04-08T14_27_34+00'!IHX26</f>
        <v>0</v>
      </c>
      <c r="IHY9">
        <f>'[1]ASF JIRA 2020-04-08T14_27_34+00'!IHY26</f>
        <v>0</v>
      </c>
      <c r="IHZ9">
        <f>'[1]ASF JIRA 2020-04-08T14_27_34+00'!IHZ26</f>
        <v>0</v>
      </c>
      <c r="IIA9">
        <f>'[1]ASF JIRA 2020-04-08T14_27_34+00'!IIA26</f>
        <v>0</v>
      </c>
      <c r="IIB9">
        <f>'[1]ASF JIRA 2020-04-08T14_27_34+00'!IIB26</f>
        <v>0</v>
      </c>
      <c r="IIC9">
        <f>'[1]ASF JIRA 2020-04-08T14_27_34+00'!IIC26</f>
        <v>0</v>
      </c>
      <c r="IID9">
        <f>'[1]ASF JIRA 2020-04-08T14_27_34+00'!IID26</f>
        <v>0</v>
      </c>
      <c r="IIE9">
        <f>'[1]ASF JIRA 2020-04-08T14_27_34+00'!IIE26</f>
        <v>0</v>
      </c>
      <c r="IIF9">
        <f>'[1]ASF JIRA 2020-04-08T14_27_34+00'!IIF26</f>
        <v>0</v>
      </c>
      <c r="IIG9">
        <f>'[1]ASF JIRA 2020-04-08T14_27_34+00'!IIG26</f>
        <v>0</v>
      </c>
      <c r="IIH9">
        <f>'[1]ASF JIRA 2020-04-08T14_27_34+00'!IIH26</f>
        <v>0</v>
      </c>
      <c r="III9">
        <f>'[1]ASF JIRA 2020-04-08T14_27_34+00'!III26</f>
        <v>0</v>
      </c>
      <c r="IIJ9">
        <f>'[1]ASF JIRA 2020-04-08T14_27_34+00'!IIJ26</f>
        <v>0</v>
      </c>
      <c r="IIK9">
        <f>'[1]ASF JIRA 2020-04-08T14_27_34+00'!IIK26</f>
        <v>0</v>
      </c>
      <c r="IIL9">
        <f>'[1]ASF JIRA 2020-04-08T14_27_34+00'!IIL26</f>
        <v>0</v>
      </c>
      <c r="IIM9">
        <f>'[1]ASF JIRA 2020-04-08T14_27_34+00'!IIM26</f>
        <v>0</v>
      </c>
      <c r="IIN9">
        <f>'[1]ASF JIRA 2020-04-08T14_27_34+00'!IIN26</f>
        <v>0</v>
      </c>
      <c r="IIO9">
        <f>'[1]ASF JIRA 2020-04-08T14_27_34+00'!IIO26</f>
        <v>0</v>
      </c>
      <c r="IIP9">
        <f>'[1]ASF JIRA 2020-04-08T14_27_34+00'!IIP26</f>
        <v>0</v>
      </c>
      <c r="IIQ9">
        <f>'[1]ASF JIRA 2020-04-08T14_27_34+00'!IIQ26</f>
        <v>0</v>
      </c>
      <c r="IIR9">
        <f>'[1]ASF JIRA 2020-04-08T14_27_34+00'!IIR26</f>
        <v>0</v>
      </c>
      <c r="IIS9">
        <f>'[1]ASF JIRA 2020-04-08T14_27_34+00'!IIS26</f>
        <v>0</v>
      </c>
      <c r="IIT9">
        <f>'[1]ASF JIRA 2020-04-08T14_27_34+00'!IIT26</f>
        <v>0</v>
      </c>
      <c r="IIU9">
        <f>'[1]ASF JIRA 2020-04-08T14_27_34+00'!IIU26</f>
        <v>0</v>
      </c>
      <c r="IIV9">
        <f>'[1]ASF JIRA 2020-04-08T14_27_34+00'!IIV26</f>
        <v>0</v>
      </c>
      <c r="IIW9">
        <f>'[1]ASF JIRA 2020-04-08T14_27_34+00'!IIW26</f>
        <v>0</v>
      </c>
      <c r="IIX9">
        <f>'[1]ASF JIRA 2020-04-08T14_27_34+00'!IIX26</f>
        <v>0</v>
      </c>
      <c r="IIY9">
        <f>'[1]ASF JIRA 2020-04-08T14_27_34+00'!IIY26</f>
        <v>0</v>
      </c>
      <c r="IIZ9">
        <f>'[1]ASF JIRA 2020-04-08T14_27_34+00'!IIZ26</f>
        <v>0</v>
      </c>
      <c r="IJA9">
        <f>'[1]ASF JIRA 2020-04-08T14_27_34+00'!IJA26</f>
        <v>0</v>
      </c>
      <c r="IJB9">
        <f>'[1]ASF JIRA 2020-04-08T14_27_34+00'!IJB26</f>
        <v>0</v>
      </c>
      <c r="IJC9">
        <f>'[1]ASF JIRA 2020-04-08T14_27_34+00'!IJC26</f>
        <v>0</v>
      </c>
      <c r="IJD9">
        <f>'[1]ASF JIRA 2020-04-08T14_27_34+00'!IJD26</f>
        <v>0</v>
      </c>
      <c r="IJE9">
        <f>'[1]ASF JIRA 2020-04-08T14_27_34+00'!IJE26</f>
        <v>0</v>
      </c>
      <c r="IJF9">
        <f>'[1]ASF JIRA 2020-04-08T14_27_34+00'!IJF26</f>
        <v>0</v>
      </c>
      <c r="IJG9">
        <f>'[1]ASF JIRA 2020-04-08T14_27_34+00'!IJG26</f>
        <v>0</v>
      </c>
      <c r="IJH9">
        <f>'[1]ASF JIRA 2020-04-08T14_27_34+00'!IJH26</f>
        <v>0</v>
      </c>
      <c r="IJI9">
        <f>'[1]ASF JIRA 2020-04-08T14_27_34+00'!IJI26</f>
        <v>0</v>
      </c>
      <c r="IJJ9">
        <f>'[1]ASF JIRA 2020-04-08T14_27_34+00'!IJJ26</f>
        <v>0</v>
      </c>
      <c r="IJK9">
        <f>'[1]ASF JIRA 2020-04-08T14_27_34+00'!IJK26</f>
        <v>0</v>
      </c>
      <c r="IJL9">
        <f>'[1]ASF JIRA 2020-04-08T14_27_34+00'!IJL26</f>
        <v>0</v>
      </c>
      <c r="IJM9">
        <f>'[1]ASF JIRA 2020-04-08T14_27_34+00'!IJM26</f>
        <v>0</v>
      </c>
      <c r="IJN9">
        <f>'[1]ASF JIRA 2020-04-08T14_27_34+00'!IJN26</f>
        <v>0</v>
      </c>
      <c r="IJO9">
        <f>'[1]ASF JIRA 2020-04-08T14_27_34+00'!IJO26</f>
        <v>0</v>
      </c>
      <c r="IJP9">
        <f>'[1]ASF JIRA 2020-04-08T14_27_34+00'!IJP26</f>
        <v>0</v>
      </c>
      <c r="IJQ9">
        <f>'[1]ASF JIRA 2020-04-08T14_27_34+00'!IJQ26</f>
        <v>0</v>
      </c>
      <c r="IJR9">
        <f>'[1]ASF JIRA 2020-04-08T14_27_34+00'!IJR26</f>
        <v>0</v>
      </c>
      <c r="IJS9">
        <f>'[1]ASF JIRA 2020-04-08T14_27_34+00'!IJS26</f>
        <v>0</v>
      </c>
      <c r="IJT9">
        <f>'[1]ASF JIRA 2020-04-08T14_27_34+00'!IJT26</f>
        <v>0</v>
      </c>
      <c r="IJU9">
        <f>'[1]ASF JIRA 2020-04-08T14_27_34+00'!IJU26</f>
        <v>0</v>
      </c>
      <c r="IJV9">
        <f>'[1]ASF JIRA 2020-04-08T14_27_34+00'!IJV26</f>
        <v>0</v>
      </c>
      <c r="IJW9">
        <f>'[1]ASF JIRA 2020-04-08T14_27_34+00'!IJW26</f>
        <v>0</v>
      </c>
      <c r="IJX9">
        <f>'[1]ASF JIRA 2020-04-08T14_27_34+00'!IJX26</f>
        <v>0</v>
      </c>
      <c r="IJY9">
        <f>'[1]ASF JIRA 2020-04-08T14_27_34+00'!IJY26</f>
        <v>0</v>
      </c>
      <c r="IJZ9">
        <f>'[1]ASF JIRA 2020-04-08T14_27_34+00'!IJZ26</f>
        <v>0</v>
      </c>
      <c r="IKA9">
        <f>'[1]ASF JIRA 2020-04-08T14_27_34+00'!IKA26</f>
        <v>0</v>
      </c>
      <c r="IKB9">
        <f>'[1]ASF JIRA 2020-04-08T14_27_34+00'!IKB26</f>
        <v>0</v>
      </c>
      <c r="IKC9">
        <f>'[1]ASF JIRA 2020-04-08T14_27_34+00'!IKC26</f>
        <v>0</v>
      </c>
      <c r="IKD9">
        <f>'[1]ASF JIRA 2020-04-08T14_27_34+00'!IKD26</f>
        <v>0</v>
      </c>
      <c r="IKE9">
        <f>'[1]ASF JIRA 2020-04-08T14_27_34+00'!IKE26</f>
        <v>0</v>
      </c>
      <c r="IKF9">
        <f>'[1]ASF JIRA 2020-04-08T14_27_34+00'!IKF26</f>
        <v>0</v>
      </c>
      <c r="IKG9">
        <f>'[1]ASF JIRA 2020-04-08T14_27_34+00'!IKG26</f>
        <v>0</v>
      </c>
      <c r="IKH9">
        <f>'[1]ASF JIRA 2020-04-08T14_27_34+00'!IKH26</f>
        <v>0</v>
      </c>
      <c r="IKI9">
        <f>'[1]ASF JIRA 2020-04-08T14_27_34+00'!IKI26</f>
        <v>0</v>
      </c>
      <c r="IKJ9">
        <f>'[1]ASF JIRA 2020-04-08T14_27_34+00'!IKJ26</f>
        <v>0</v>
      </c>
      <c r="IKK9">
        <f>'[1]ASF JIRA 2020-04-08T14_27_34+00'!IKK26</f>
        <v>0</v>
      </c>
      <c r="IKL9">
        <f>'[1]ASF JIRA 2020-04-08T14_27_34+00'!IKL26</f>
        <v>0</v>
      </c>
      <c r="IKM9">
        <f>'[1]ASF JIRA 2020-04-08T14_27_34+00'!IKM26</f>
        <v>0</v>
      </c>
      <c r="IKN9">
        <f>'[1]ASF JIRA 2020-04-08T14_27_34+00'!IKN26</f>
        <v>0</v>
      </c>
      <c r="IKO9">
        <f>'[1]ASF JIRA 2020-04-08T14_27_34+00'!IKO26</f>
        <v>0</v>
      </c>
      <c r="IKP9">
        <f>'[1]ASF JIRA 2020-04-08T14_27_34+00'!IKP26</f>
        <v>0</v>
      </c>
      <c r="IKQ9">
        <f>'[1]ASF JIRA 2020-04-08T14_27_34+00'!IKQ26</f>
        <v>0</v>
      </c>
      <c r="IKR9">
        <f>'[1]ASF JIRA 2020-04-08T14_27_34+00'!IKR26</f>
        <v>0</v>
      </c>
      <c r="IKS9">
        <f>'[1]ASF JIRA 2020-04-08T14_27_34+00'!IKS26</f>
        <v>0</v>
      </c>
      <c r="IKT9">
        <f>'[1]ASF JIRA 2020-04-08T14_27_34+00'!IKT26</f>
        <v>0</v>
      </c>
      <c r="IKU9">
        <f>'[1]ASF JIRA 2020-04-08T14_27_34+00'!IKU26</f>
        <v>0</v>
      </c>
      <c r="IKV9">
        <f>'[1]ASF JIRA 2020-04-08T14_27_34+00'!IKV26</f>
        <v>0</v>
      </c>
      <c r="IKW9">
        <f>'[1]ASF JIRA 2020-04-08T14_27_34+00'!IKW26</f>
        <v>0</v>
      </c>
      <c r="IKX9">
        <f>'[1]ASF JIRA 2020-04-08T14_27_34+00'!IKX26</f>
        <v>0</v>
      </c>
      <c r="IKY9">
        <f>'[1]ASF JIRA 2020-04-08T14_27_34+00'!IKY26</f>
        <v>0</v>
      </c>
      <c r="IKZ9">
        <f>'[1]ASF JIRA 2020-04-08T14_27_34+00'!IKZ26</f>
        <v>0</v>
      </c>
      <c r="ILA9">
        <f>'[1]ASF JIRA 2020-04-08T14_27_34+00'!ILA26</f>
        <v>0</v>
      </c>
      <c r="ILB9">
        <f>'[1]ASF JIRA 2020-04-08T14_27_34+00'!ILB26</f>
        <v>0</v>
      </c>
      <c r="ILC9">
        <f>'[1]ASF JIRA 2020-04-08T14_27_34+00'!ILC26</f>
        <v>0</v>
      </c>
      <c r="ILD9">
        <f>'[1]ASF JIRA 2020-04-08T14_27_34+00'!ILD26</f>
        <v>0</v>
      </c>
      <c r="ILE9">
        <f>'[1]ASF JIRA 2020-04-08T14_27_34+00'!ILE26</f>
        <v>0</v>
      </c>
      <c r="ILF9">
        <f>'[1]ASF JIRA 2020-04-08T14_27_34+00'!ILF26</f>
        <v>0</v>
      </c>
      <c r="ILG9">
        <f>'[1]ASF JIRA 2020-04-08T14_27_34+00'!ILG26</f>
        <v>0</v>
      </c>
      <c r="ILH9">
        <f>'[1]ASF JIRA 2020-04-08T14_27_34+00'!ILH26</f>
        <v>0</v>
      </c>
      <c r="ILI9">
        <f>'[1]ASF JIRA 2020-04-08T14_27_34+00'!ILI26</f>
        <v>0</v>
      </c>
      <c r="ILJ9">
        <f>'[1]ASF JIRA 2020-04-08T14_27_34+00'!ILJ26</f>
        <v>0</v>
      </c>
      <c r="ILK9">
        <f>'[1]ASF JIRA 2020-04-08T14_27_34+00'!ILK26</f>
        <v>0</v>
      </c>
      <c r="ILL9">
        <f>'[1]ASF JIRA 2020-04-08T14_27_34+00'!ILL26</f>
        <v>0</v>
      </c>
      <c r="ILM9">
        <f>'[1]ASF JIRA 2020-04-08T14_27_34+00'!ILM26</f>
        <v>0</v>
      </c>
      <c r="ILN9">
        <f>'[1]ASF JIRA 2020-04-08T14_27_34+00'!ILN26</f>
        <v>0</v>
      </c>
      <c r="ILO9">
        <f>'[1]ASF JIRA 2020-04-08T14_27_34+00'!ILO26</f>
        <v>0</v>
      </c>
      <c r="ILP9">
        <f>'[1]ASF JIRA 2020-04-08T14_27_34+00'!ILP26</f>
        <v>0</v>
      </c>
      <c r="ILQ9">
        <f>'[1]ASF JIRA 2020-04-08T14_27_34+00'!ILQ26</f>
        <v>0</v>
      </c>
      <c r="ILR9">
        <f>'[1]ASF JIRA 2020-04-08T14_27_34+00'!ILR26</f>
        <v>0</v>
      </c>
      <c r="ILS9">
        <f>'[1]ASF JIRA 2020-04-08T14_27_34+00'!ILS26</f>
        <v>0</v>
      </c>
      <c r="ILT9">
        <f>'[1]ASF JIRA 2020-04-08T14_27_34+00'!ILT26</f>
        <v>0</v>
      </c>
      <c r="ILU9">
        <f>'[1]ASF JIRA 2020-04-08T14_27_34+00'!ILU26</f>
        <v>0</v>
      </c>
      <c r="ILV9">
        <f>'[1]ASF JIRA 2020-04-08T14_27_34+00'!ILV26</f>
        <v>0</v>
      </c>
      <c r="ILW9">
        <f>'[1]ASF JIRA 2020-04-08T14_27_34+00'!ILW26</f>
        <v>0</v>
      </c>
      <c r="ILX9">
        <f>'[1]ASF JIRA 2020-04-08T14_27_34+00'!ILX26</f>
        <v>0</v>
      </c>
      <c r="ILY9">
        <f>'[1]ASF JIRA 2020-04-08T14_27_34+00'!ILY26</f>
        <v>0</v>
      </c>
      <c r="ILZ9">
        <f>'[1]ASF JIRA 2020-04-08T14_27_34+00'!ILZ26</f>
        <v>0</v>
      </c>
      <c r="IMA9">
        <f>'[1]ASF JIRA 2020-04-08T14_27_34+00'!IMA26</f>
        <v>0</v>
      </c>
      <c r="IMB9">
        <f>'[1]ASF JIRA 2020-04-08T14_27_34+00'!IMB26</f>
        <v>0</v>
      </c>
      <c r="IMC9">
        <f>'[1]ASF JIRA 2020-04-08T14_27_34+00'!IMC26</f>
        <v>0</v>
      </c>
      <c r="IMD9">
        <f>'[1]ASF JIRA 2020-04-08T14_27_34+00'!IMD26</f>
        <v>0</v>
      </c>
      <c r="IME9">
        <f>'[1]ASF JIRA 2020-04-08T14_27_34+00'!IME26</f>
        <v>0</v>
      </c>
      <c r="IMF9">
        <f>'[1]ASF JIRA 2020-04-08T14_27_34+00'!IMF26</f>
        <v>0</v>
      </c>
      <c r="IMG9">
        <f>'[1]ASF JIRA 2020-04-08T14_27_34+00'!IMG26</f>
        <v>0</v>
      </c>
      <c r="IMH9">
        <f>'[1]ASF JIRA 2020-04-08T14_27_34+00'!IMH26</f>
        <v>0</v>
      </c>
      <c r="IMI9">
        <f>'[1]ASF JIRA 2020-04-08T14_27_34+00'!IMI26</f>
        <v>0</v>
      </c>
      <c r="IMJ9">
        <f>'[1]ASF JIRA 2020-04-08T14_27_34+00'!IMJ26</f>
        <v>0</v>
      </c>
      <c r="IMK9">
        <f>'[1]ASF JIRA 2020-04-08T14_27_34+00'!IMK26</f>
        <v>0</v>
      </c>
      <c r="IML9">
        <f>'[1]ASF JIRA 2020-04-08T14_27_34+00'!IML26</f>
        <v>0</v>
      </c>
      <c r="IMM9">
        <f>'[1]ASF JIRA 2020-04-08T14_27_34+00'!IMM26</f>
        <v>0</v>
      </c>
      <c r="IMN9">
        <f>'[1]ASF JIRA 2020-04-08T14_27_34+00'!IMN26</f>
        <v>0</v>
      </c>
      <c r="IMO9">
        <f>'[1]ASF JIRA 2020-04-08T14_27_34+00'!IMO26</f>
        <v>0</v>
      </c>
      <c r="IMP9">
        <f>'[1]ASF JIRA 2020-04-08T14_27_34+00'!IMP26</f>
        <v>0</v>
      </c>
      <c r="IMQ9">
        <f>'[1]ASF JIRA 2020-04-08T14_27_34+00'!IMQ26</f>
        <v>0</v>
      </c>
      <c r="IMR9">
        <f>'[1]ASF JIRA 2020-04-08T14_27_34+00'!IMR26</f>
        <v>0</v>
      </c>
      <c r="IMS9">
        <f>'[1]ASF JIRA 2020-04-08T14_27_34+00'!IMS26</f>
        <v>0</v>
      </c>
      <c r="IMT9">
        <f>'[1]ASF JIRA 2020-04-08T14_27_34+00'!IMT26</f>
        <v>0</v>
      </c>
      <c r="IMU9">
        <f>'[1]ASF JIRA 2020-04-08T14_27_34+00'!IMU26</f>
        <v>0</v>
      </c>
      <c r="IMV9">
        <f>'[1]ASF JIRA 2020-04-08T14_27_34+00'!IMV26</f>
        <v>0</v>
      </c>
      <c r="IMW9">
        <f>'[1]ASF JIRA 2020-04-08T14_27_34+00'!IMW26</f>
        <v>0</v>
      </c>
      <c r="IMX9">
        <f>'[1]ASF JIRA 2020-04-08T14_27_34+00'!IMX26</f>
        <v>0</v>
      </c>
      <c r="IMY9">
        <f>'[1]ASF JIRA 2020-04-08T14_27_34+00'!IMY26</f>
        <v>0</v>
      </c>
      <c r="IMZ9">
        <f>'[1]ASF JIRA 2020-04-08T14_27_34+00'!IMZ26</f>
        <v>0</v>
      </c>
      <c r="INA9">
        <f>'[1]ASF JIRA 2020-04-08T14_27_34+00'!INA26</f>
        <v>0</v>
      </c>
      <c r="INB9">
        <f>'[1]ASF JIRA 2020-04-08T14_27_34+00'!INB26</f>
        <v>0</v>
      </c>
      <c r="INC9">
        <f>'[1]ASF JIRA 2020-04-08T14_27_34+00'!INC26</f>
        <v>0</v>
      </c>
      <c r="IND9">
        <f>'[1]ASF JIRA 2020-04-08T14_27_34+00'!IND26</f>
        <v>0</v>
      </c>
      <c r="INE9">
        <f>'[1]ASF JIRA 2020-04-08T14_27_34+00'!INE26</f>
        <v>0</v>
      </c>
      <c r="INF9">
        <f>'[1]ASF JIRA 2020-04-08T14_27_34+00'!INF26</f>
        <v>0</v>
      </c>
      <c r="ING9">
        <f>'[1]ASF JIRA 2020-04-08T14_27_34+00'!ING26</f>
        <v>0</v>
      </c>
      <c r="INH9">
        <f>'[1]ASF JIRA 2020-04-08T14_27_34+00'!INH26</f>
        <v>0</v>
      </c>
      <c r="INI9">
        <f>'[1]ASF JIRA 2020-04-08T14_27_34+00'!INI26</f>
        <v>0</v>
      </c>
      <c r="INJ9">
        <f>'[1]ASF JIRA 2020-04-08T14_27_34+00'!INJ26</f>
        <v>0</v>
      </c>
      <c r="INK9">
        <f>'[1]ASF JIRA 2020-04-08T14_27_34+00'!INK26</f>
        <v>0</v>
      </c>
      <c r="INL9">
        <f>'[1]ASF JIRA 2020-04-08T14_27_34+00'!INL26</f>
        <v>0</v>
      </c>
      <c r="INM9">
        <f>'[1]ASF JIRA 2020-04-08T14_27_34+00'!INM26</f>
        <v>0</v>
      </c>
      <c r="INN9">
        <f>'[1]ASF JIRA 2020-04-08T14_27_34+00'!INN26</f>
        <v>0</v>
      </c>
      <c r="INO9">
        <f>'[1]ASF JIRA 2020-04-08T14_27_34+00'!INO26</f>
        <v>0</v>
      </c>
      <c r="INP9">
        <f>'[1]ASF JIRA 2020-04-08T14_27_34+00'!INP26</f>
        <v>0</v>
      </c>
      <c r="INQ9">
        <f>'[1]ASF JIRA 2020-04-08T14_27_34+00'!INQ26</f>
        <v>0</v>
      </c>
      <c r="INR9">
        <f>'[1]ASF JIRA 2020-04-08T14_27_34+00'!INR26</f>
        <v>0</v>
      </c>
      <c r="INS9">
        <f>'[1]ASF JIRA 2020-04-08T14_27_34+00'!INS26</f>
        <v>0</v>
      </c>
      <c r="INT9">
        <f>'[1]ASF JIRA 2020-04-08T14_27_34+00'!INT26</f>
        <v>0</v>
      </c>
      <c r="INU9">
        <f>'[1]ASF JIRA 2020-04-08T14_27_34+00'!INU26</f>
        <v>0</v>
      </c>
      <c r="INV9">
        <f>'[1]ASF JIRA 2020-04-08T14_27_34+00'!INV26</f>
        <v>0</v>
      </c>
      <c r="INW9">
        <f>'[1]ASF JIRA 2020-04-08T14_27_34+00'!INW26</f>
        <v>0</v>
      </c>
      <c r="INX9">
        <f>'[1]ASF JIRA 2020-04-08T14_27_34+00'!INX26</f>
        <v>0</v>
      </c>
      <c r="INY9">
        <f>'[1]ASF JIRA 2020-04-08T14_27_34+00'!INY26</f>
        <v>0</v>
      </c>
      <c r="INZ9">
        <f>'[1]ASF JIRA 2020-04-08T14_27_34+00'!INZ26</f>
        <v>0</v>
      </c>
      <c r="IOA9">
        <f>'[1]ASF JIRA 2020-04-08T14_27_34+00'!IOA26</f>
        <v>0</v>
      </c>
      <c r="IOB9">
        <f>'[1]ASF JIRA 2020-04-08T14_27_34+00'!IOB26</f>
        <v>0</v>
      </c>
      <c r="IOC9">
        <f>'[1]ASF JIRA 2020-04-08T14_27_34+00'!IOC26</f>
        <v>0</v>
      </c>
      <c r="IOD9">
        <f>'[1]ASF JIRA 2020-04-08T14_27_34+00'!IOD26</f>
        <v>0</v>
      </c>
      <c r="IOE9">
        <f>'[1]ASF JIRA 2020-04-08T14_27_34+00'!IOE26</f>
        <v>0</v>
      </c>
      <c r="IOF9">
        <f>'[1]ASF JIRA 2020-04-08T14_27_34+00'!IOF26</f>
        <v>0</v>
      </c>
      <c r="IOG9">
        <f>'[1]ASF JIRA 2020-04-08T14_27_34+00'!IOG26</f>
        <v>0</v>
      </c>
      <c r="IOH9">
        <f>'[1]ASF JIRA 2020-04-08T14_27_34+00'!IOH26</f>
        <v>0</v>
      </c>
      <c r="IOI9">
        <f>'[1]ASF JIRA 2020-04-08T14_27_34+00'!IOI26</f>
        <v>0</v>
      </c>
      <c r="IOJ9">
        <f>'[1]ASF JIRA 2020-04-08T14_27_34+00'!IOJ26</f>
        <v>0</v>
      </c>
      <c r="IOK9">
        <f>'[1]ASF JIRA 2020-04-08T14_27_34+00'!IOK26</f>
        <v>0</v>
      </c>
      <c r="IOL9">
        <f>'[1]ASF JIRA 2020-04-08T14_27_34+00'!IOL26</f>
        <v>0</v>
      </c>
      <c r="IOM9">
        <f>'[1]ASF JIRA 2020-04-08T14_27_34+00'!IOM26</f>
        <v>0</v>
      </c>
      <c r="ION9">
        <f>'[1]ASF JIRA 2020-04-08T14_27_34+00'!ION26</f>
        <v>0</v>
      </c>
      <c r="IOO9">
        <f>'[1]ASF JIRA 2020-04-08T14_27_34+00'!IOO26</f>
        <v>0</v>
      </c>
      <c r="IOP9">
        <f>'[1]ASF JIRA 2020-04-08T14_27_34+00'!IOP26</f>
        <v>0</v>
      </c>
      <c r="IOQ9">
        <f>'[1]ASF JIRA 2020-04-08T14_27_34+00'!IOQ26</f>
        <v>0</v>
      </c>
      <c r="IOR9">
        <f>'[1]ASF JIRA 2020-04-08T14_27_34+00'!IOR26</f>
        <v>0</v>
      </c>
      <c r="IOS9">
        <f>'[1]ASF JIRA 2020-04-08T14_27_34+00'!IOS26</f>
        <v>0</v>
      </c>
      <c r="IOT9">
        <f>'[1]ASF JIRA 2020-04-08T14_27_34+00'!IOT26</f>
        <v>0</v>
      </c>
      <c r="IOU9">
        <f>'[1]ASF JIRA 2020-04-08T14_27_34+00'!IOU26</f>
        <v>0</v>
      </c>
      <c r="IOV9">
        <f>'[1]ASF JIRA 2020-04-08T14_27_34+00'!IOV26</f>
        <v>0</v>
      </c>
      <c r="IOW9">
        <f>'[1]ASF JIRA 2020-04-08T14_27_34+00'!IOW26</f>
        <v>0</v>
      </c>
      <c r="IOX9">
        <f>'[1]ASF JIRA 2020-04-08T14_27_34+00'!IOX26</f>
        <v>0</v>
      </c>
      <c r="IOY9">
        <f>'[1]ASF JIRA 2020-04-08T14_27_34+00'!IOY26</f>
        <v>0</v>
      </c>
      <c r="IOZ9">
        <f>'[1]ASF JIRA 2020-04-08T14_27_34+00'!IOZ26</f>
        <v>0</v>
      </c>
      <c r="IPA9">
        <f>'[1]ASF JIRA 2020-04-08T14_27_34+00'!IPA26</f>
        <v>0</v>
      </c>
      <c r="IPB9">
        <f>'[1]ASF JIRA 2020-04-08T14_27_34+00'!IPB26</f>
        <v>0</v>
      </c>
      <c r="IPC9">
        <f>'[1]ASF JIRA 2020-04-08T14_27_34+00'!IPC26</f>
        <v>0</v>
      </c>
      <c r="IPD9">
        <f>'[1]ASF JIRA 2020-04-08T14_27_34+00'!IPD26</f>
        <v>0</v>
      </c>
      <c r="IPE9">
        <f>'[1]ASF JIRA 2020-04-08T14_27_34+00'!IPE26</f>
        <v>0</v>
      </c>
      <c r="IPF9">
        <f>'[1]ASF JIRA 2020-04-08T14_27_34+00'!IPF26</f>
        <v>0</v>
      </c>
      <c r="IPG9">
        <f>'[1]ASF JIRA 2020-04-08T14_27_34+00'!IPG26</f>
        <v>0</v>
      </c>
      <c r="IPH9">
        <f>'[1]ASF JIRA 2020-04-08T14_27_34+00'!IPH26</f>
        <v>0</v>
      </c>
      <c r="IPI9">
        <f>'[1]ASF JIRA 2020-04-08T14_27_34+00'!IPI26</f>
        <v>0</v>
      </c>
      <c r="IPJ9">
        <f>'[1]ASF JIRA 2020-04-08T14_27_34+00'!IPJ26</f>
        <v>0</v>
      </c>
      <c r="IPK9">
        <f>'[1]ASF JIRA 2020-04-08T14_27_34+00'!IPK26</f>
        <v>0</v>
      </c>
      <c r="IPL9">
        <f>'[1]ASF JIRA 2020-04-08T14_27_34+00'!IPL26</f>
        <v>0</v>
      </c>
      <c r="IPM9">
        <f>'[1]ASF JIRA 2020-04-08T14_27_34+00'!IPM26</f>
        <v>0</v>
      </c>
      <c r="IPN9">
        <f>'[1]ASF JIRA 2020-04-08T14_27_34+00'!IPN26</f>
        <v>0</v>
      </c>
      <c r="IPO9">
        <f>'[1]ASF JIRA 2020-04-08T14_27_34+00'!IPO26</f>
        <v>0</v>
      </c>
      <c r="IPP9">
        <f>'[1]ASF JIRA 2020-04-08T14_27_34+00'!IPP26</f>
        <v>0</v>
      </c>
      <c r="IPQ9">
        <f>'[1]ASF JIRA 2020-04-08T14_27_34+00'!IPQ26</f>
        <v>0</v>
      </c>
      <c r="IPR9">
        <f>'[1]ASF JIRA 2020-04-08T14_27_34+00'!IPR26</f>
        <v>0</v>
      </c>
      <c r="IPS9">
        <f>'[1]ASF JIRA 2020-04-08T14_27_34+00'!IPS26</f>
        <v>0</v>
      </c>
      <c r="IPT9">
        <f>'[1]ASF JIRA 2020-04-08T14_27_34+00'!IPT26</f>
        <v>0</v>
      </c>
      <c r="IPU9">
        <f>'[1]ASF JIRA 2020-04-08T14_27_34+00'!IPU26</f>
        <v>0</v>
      </c>
      <c r="IPV9">
        <f>'[1]ASF JIRA 2020-04-08T14_27_34+00'!IPV26</f>
        <v>0</v>
      </c>
      <c r="IPW9">
        <f>'[1]ASF JIRA 2020-04-08T14_27_34+00'!IPW26</f>
        <v>0</v>
      </c>
      <c r="IPX9">
        <f>'[1]ASF JIRA 2020-04-08T14_27_34+00'!IPX26</f>
        <v>0</v>
      </c>
      <c r="IPY9">
        <f>'[1]ASF JIRA 2020-04-08T14_27_34+00'!IPY26</f>
        <v>0</v>
      </c>
      <c r="IPZ9">
        <f>'[1]ASF JIRA 2020-04-08T14_27_34+00'!IPZ26</f>
        <v>0</v>
      </c>
      <c r="IQA9">
        <f>'[1]ASF JIRA 2020-04-08T14_27_34+00'!IQA26</f>
        <v>0</v>
      </c>
      <c r="IQB9">
        <f>'[1]ASF JIRA 2020-04-08T14_27_34+00'!IQB26</f>
        <v>0</v>
      </c>
      <c r="IQC9">
        <f>'[1]ASF JIRA 2020-04-08T14_27_34+00'!IQC26</f>
        <v>0</v>
      </c>
      <c r="IQD9">
        <f>'[1]ASF JIRA 2020-04-08T14_27_34+00'!IQD26</f>
        <v>0</v>
      </c>
      <c r="IQE9">
        <f>'[1]ASF JIRA 2020-04-08T14_27_34+00'!IQE26</f>
        <v>0</v>
      </c>
      <c r="IQF9">
        <f>'[1]ASF JIRA 2020-04-08T14_27_34+00'!IQF26</f>
        <v>0</v>
      </c>
      <c r="IQG9">
        <f>'[1]ASF JIRA 2020-04-08T14_27_34+00'!IQG26</f>
        <v>0</v>
      </c>
      <c r="IQH9">
        <f>'[1]ASF JIRA 2020-04-08T14_27_34+00'!IQH26</f>
        <v>0</v>
      </c>
      <c r="IQI9">
        <f>'[1]ASF JIRA 2020-04-08T14_27_34+00'!IQI26</f>
        <v>0</v>
      </c>
      <c r="IQJ9">
        <f>'[1]ASF JIRA 2020-04-08T14_27_34+00'!IQJ26</f>
        <v>0</v>
      </c>
      <c r="IQK9">
        <f>'[1]ASF JIRA 2020-04-08T14_27_34+00'!IQK26</f>
        <v>0</v>
      </c>
      <c r="IQL9">
        <f>'[1]ASF JIRA 2020-04-08T14_27_34+00'!IQL26</f>
        <v>0</v>
      </c>
      <c r="IQM9">
        <f>'[1]ASF JIRA 2020-04-08T14_27_34+00'!IQM26</f>
        <v>0</v>
      </c>
      <c r="IQN9">
        <f>'[1]ASF JIRA 2020-04-08T14_27_34+00'!IQN26</f>
        <v>0</v>
      </c>
      <c r="IQO9">
        <f>'[1]ASF JIRA 2020-04-08T14_27_34+00'!IQO26</f>
        <v>0</v>
      </c>
      <c r="IQP9">
        <f>'[1]ASF JIRA 2020-04-08T14_27_34+00'!IQP26</f>
        <v>0</v>
      </c>
      <c r="IQQ9">
        <f>'[1]ASF JIRA 2020-04-08T14_27_34+00'!IQQ26</f>
        <v>0</v>
      </c>
      <c r="IQR9">
        <f>'[1]ASF JIRA 2020-04-08T14_27_34+00'!IQR26</f>
        <v>0</v>
      </c>
      <c r="IQS9">
        <f>'[1]ASF JIRA 2020-04-08T14_27_34+00'!IQS26</f>
        <v>0</v>
      </c>
      <c r="IQT9">
        <f>'[1]ASF JIRA 2020-04-08T14_27_34+00'!IQT26</f>
        <v>0</v>
      </c>
      <c r="IQU9">
        <f>'[1]ASF JIRA 2020-04-08T14_27_34+00'!IQU26</f>
        <v>0</v>
      </c>
      <c r="IQV9">
        <f>'[1]ASF JIRA 2020-04-08T14_27_34+00'!IQV26</f>
        <v>0</v>
      </c>
      <c r="IQW9">
        <f>'[1]ASF JIRA 2020-04-08T14_27_34+00'!IQW26</f>
        <v>0</v>
      </c>
      <c r="IQX9">
        <f>'[1]ASF JIRA 2020-04-08T14_27_34+00'!IQX26</f>
        <v>0</v>
      </c>
      <c r="IQY9">
        <f>'[1]ASF JIRA 2020-04-08T14_27_34+00'!IQY26</f>
        <v>0</v>
      </c>
      <c r="IQZ9">
        <f>'[1]ASF JIRA 2020-04-08T14_27_34+00'!IQZ26</f>
        <v>0</v>
      </c>
      <c r="IRA9">
        <f>'[1]ASF JIRA 2020-04-08T14_27_34+00'!IRA26</f>
        <v>0</v>
      </c>
      <c r="IRB9">
        <f>'[1]ASF JIRA 2020-04-08T14_27_34+00'!IRB26</f>
        <v>0</v>
      </c>
      <c r="IRC9">
        <f>'[1]ASF JIRA 2020-04-08T14_27_34+00'!IRC26</f>
        <v>0</v>
      </c>
      <c r="IRD9">
        <f>'[1]ASF JIRA 2020-04-08T14_27_34+00'!IRD26</f>
        <v>0</v>
      </c>
      <c r="IRE9">
        <f>'[1]ASF JIRA 2020-04-08T14_27_34+00'!IRE26</f>
        <v>0</v>
      </c>
      <c r="IRF9">
        <f>'[1]ASF JIRA 2020-04-08T14_27_34+00'!IRF26</f>
        <v>0</v>
      </c>
      <c r="IRG9">
        <f>'[1]ASF JIRA 2020-04-08T14_27_34+00'!IRG26</f>
        <v>0</v>
      </c>
      <c r="IRH9">
        <f>'[1]ASF JIRA 2020-04-08T14_27_34+00'!IRH26</f>
        <v>0</v>
      </c>
      <c r="IRI9">
        <f>'[1]ASF JIRA 2020-04-08T14_27_34+00'!IRI26</f>
        <v>0</v>
      </c>
      <c r="IRJ9">
        <f>'[1]ASF JIRA 2020-04-08T14_27_34+00'!IRJ26</f>
        <v>0</v>
      </c>
      <c r="IRK9">
        <f>'[1]ASF JIRA 2020-04-08T14_27_34+00'!IRK26</f>
        <v>0</v>
      </c>
      <c r="IRL9">
        <f>'[1]ASF JIRA 2020-04-08T14_27_34+00'!IRL26</f>
        <v>0</v>
      </c>
      <c r="IRM9">
        <f>'[1]ASF JIRA 2020-04-08T14_27_34+00'!IRM26</f>
        <v>0</v>
      </c>
      <c r="IRN9">
        <f>'[1]ASF JIRA 2020-04-08T14_27_34+00'!IRN26</f>
        <v>0</v>
      </c>
      <c r="IRO9">
        <f>'[1]ASF JIRA 2020-04-08T14_27_34+00'!IRO26</f>
        <v>0</v>
      </c>
      <c r="IRP9">
        <f>'[1]ASF JIRA 2020-04-08T14_27_34+00'!IRP26</f>
        <v>0</v>
      </c>
      <c r="IRQ9">
        <f>'[1]ASF JIRA 2020-04-08T14_27_34+00'!IRQ26</f>
        <v>0</v>
      </c>
      <c r="IRR9">
        <f>'[1]ASF JIRA 2020-04-08T14_27_34+00'!IRR26</f>
        <v>0</v>
      </c>
      <c r="IRS9">
        <f>'[1]ASF JIRA 2020-04-08T14_27_34+00'!IRS26</f>
        <v>0</v>
      </c>
      <c r="IRT9">
        <f>'[1]ASF JIRA 2020-04-08T14_27_34+00'!IRT26</f>
        <v>0</v>
      </c>
      <c r="IRU9">
        <f>'[1]ASF JIRA 2020-04-08T14_27_34+00'!IRU26</f>
        <v>0</v>
      </c>
      <c r="IRV9">
        <f>'[1]ASF JIRA 2020-04-08T14_27_34+00'!IRV26</f>
        <v>0</v>
      </c>
      <c r="IRW9">
        <f>'[1]ASF JIRA 2020-04-08T14_27_34+00'!IRW26</f>
        <v>0</v>
      </c>
      <c r="IRX9">
        <f>'[1]ASF JIRA 2020-04-08T14_27_34+00'!IRX26</f>
        <v>0</v>
      </c>
      <c r="IRY9">
        <f>'[1]ASF JIRA 2020-04-08T14_27_34+00'!IRY26</f>
        <v>0</v>
      </c>
      <c r="IRZ9">
        <f>'[1]ASF JIRA 2020-04-08T14_27_34+00'!IRZ26</f>
        <v>0</v>
      </c>
      <c r="ISA9">
        <f>'[1]ASF JIRA 2020-04-08T14_27_34+00'!ISA26</f>
        <v>0</v>
      </c>
      <c r="ISB9">
        <f>'[1]ASF JIRA 2020-04-08T14_27_34+00'!ISB26</f>
        <v>0</v>
      </c>
      <c r="ISC9">
        <f>'[1]ASF JIRA 2020-04-08T14_27_34+00'!ISC26</f>
        <v>0</v>
      </c>
      <c r="ISD9">
        <f>'[1]ASF JIRA 2020-04-08T14_27_34+00'!ISD26</f>
        <v>0</v>
      </c>
      <c r="ISE9">
        <f>'[1]ASF JIRA 2020-04-08T14_27_34+00'!ISE26</f>
        <v>0</v>
      </c>
      <c r="ISF9">
        <f>'[1]ASF JIRA 2020-04-08T14_27_34+00'!ISF26</f>
        <v>0</v>
      </c>
      <c r="ISG9">
        <f>'[1]ASF JIRA 2020-04-08T14_27_34+00'!ISG26</f>
        <v>0</v>
      </c>
      <c r="ISH9">
        <f>'[1]ASF JIRA 2020-04-08T14_27_34+00'!ISH26</f>
        <v>0</v>
      </c>
      <c r="ISI9">
        <f>'[1]ASF JIRA 2020-04-08T14_27_34+00'!ISI26</f>
        <v>0</v>
      </c>
      <c r="ISJ9">
        <f>'[1]ASF JIRA 2020-04-08T14_27_34+00'!ISJ26</f>
        <v>0</v>
      </c>
      <c r="ISK9">
        <f>'[1]ASF JIRA 2020-04-08T14_27_34+00'!ISK26</f>
        <v>0</v>
      </c>
      <c r="ISL9">
        <f>'[1]ASF JIRA 2020-04-08T14_27_34+00'!ISL26</f>
        <v>0</v>
      </c>
      <c r="ISM9">
        <f>'[1]ASF JIRA 2020-04-08T14_27_34+00'!ISM26</f>
        <v>0</v>
      </c>
      <c r="ISN9">
        <f>'[1]ASF JIRA 2020-04-08T14_27_34+00'!ISN26</f>
        <v>0</v>
      </c>
      <c r="ISO9">
        <f>'[1]ASF JIRA 2020-04-08T14_27_34+00'!ISO26</f>
        <v>0</v>
      </c>
      <c r="ISP9">
        <f>'[1]ASF JIRA 2020-04-08T14_27_34+00'!ISP26</f>
        <v>0</v>
      </c>
      <c r="ISQ9">
        <f>'[1]ASF JIRA 2020-04-08T14_27_34+00'!ISQ26</f>
        <v>0</v>
      </c>
      <c r="ISR9">
        <f>'[1]ASF JIRA 2020-04-08T14_27_34+00'!ISR26</f>
        <v>0</v>
      </c>
      <c r="ISS9">
        <f>'[1]ASF JIRA 2020-04-08T14_27_34+00'!ISS26</f>
        <v>0</v>
      </c>
      <c r="IST9">
        <f>'[1]ASF JIRA 2020-04-08T14_27_34+00'!IST26</f>
        <v>0</v>
      </c>
      <c r="ISU9">
        <f>'[1]ASF JIRA 2020-04-08T14_27_34+00'!ISU26</f>
        <v>0</v>
      </c>
      <c r="ISV9">
        <f>'[1]ASF JIRA 2020-04-08T14_27_34+00'!ISV26</f>
        <v>0</v>
      </c>
      <c r="ISW9">
        <f>'[1]ASF JIRA 2020-04-08T14_27_34+00'!ISW26</f>
        <v>0</v>
      </c>
      <c r="ISX9">
        <f>'[1]ASF JIRA 2020-04-08T14_27_34+00'!ISX26</f>
        <v>0</v>
      </c>
      <c r="ISY9">
        <f>'[1]ASF JIRA 2020-04-08T14_27_34+00'!ISY26</f>
        <v>0</v>
      </c>
      <c r="ISZ9">
        <f>'[1]ASF JIRA 2020-04-08T14_27_34+00'!ISZ26</f>
        <v>0</v>
      </c>
      <c r="ITA9">
        <f>'[1]ASF JIRA 2020-04-08T14_27_34+00'!ITA26</f>
        <v>0</v>
      </c>
      <c r="ITB9">
        <f>'[1]ASF JIRA 2020-04-08T14_27_34+00'!ITB26</f>
        <v>0</v>
      </c>
      <c r="ITC9">
        <f>'[1]ASF JIRA 2020-04-08T14_27_34+00'!ITC26</f>
        <v>0</v>
      </c>
      <c r="ITD9">
        <f>'[1]ASF JIRA 2020-04-08T14_27_34+00'!ITD26</f>
        <v>0</v>
      </c>
      <c r="ITE9">
        <f>'[1]ASF JIRA 2020-04-08T14_27_34+00'!ITE26</f>
        <v>0</v>
      </c>
      <c r="ITF9">
        <f>'[1]ASF JIRA 2020-04-08T14_27_34+00'!ITF26</f>
        <v>0</v>
      </c>
      <c r="ITG9">
        <f>'[1]ASF JIRA 2020-04-08T14_27_34+00'!ITG26</f>
        <v>0</v>
      </c>
      <c r="ITH9">
        <f>'[1]ASF JIRA 2020-04-08T14_27_34+00'!ITH26</f>
        <v>0</v>
      </c>
      <c r="ITI9">
        <f>'[1]ASF JIRA 2020-04-08T14_27_34+00'!ITI26</f>
        <v>0</v>
      </c>
      <c r="ITJ9">
        <f>'[1]ASF JIRA 2020-04-08T14_27_34+00'!ITJ26</f>
        <v>0</v>
      </c>
      <c r="ITK9">
        <f>'[1]ASF JIRA 2020-04-08T14_27_34+00'!ITK26</f>
        <v>0</v>
      </c>
      <c r="ITL9">
        <f>'[1]ASF JIRA 2020-04-08T14_27_34+00'!ITL26</f>
        <v>0</v>
      </c>
      <c r="ITM9">
        <f>'[1]ASF JIRA 2020-04-08T14_27_34+00'!ITM26</f>
        <v>0</v>
      </c>
      <c r="ITN9">
        <f>'[1]ASF JIRA 2020-04-08T14_27_34+00'!ITN26</f>
        <v>0</v>
      </c>
      <c r="ITO9">
        <f>'[1]ASF JIRA 2020-04-08T14_27_34+00'!ITO26</f>
        <v>0</v>
      </c>
      <c r="ITP9">
        <f>'[1]ASF JIRA 2020-04-08T14_27_34+00'!ITP26</f>
        <v>0</v>
      </c>
      <c r="ITQ9">
        <f>'[1]ASF JIRA 2020-04-08T14_27_34+00'!ITQ26</f>
        <v>0</v>
      </c>
      <c r="ITR9">
        <f>'[1]ASF JIRA 2020-04-08T14_27_34+00'!ITR26</f>
        <v>0</v>
      </c>
      <c r="ITS9">
        <f>'[1]ASF JIRA 2020-04-08T14_27_34+00'!ITS26</f>
        <v>0</v>
      </c>
      <c r="ITT9">
        <f>'[1]ASF JIRA 2020-04-08T14_27_34+00'!ITT26</f>
        <v>0</v>
      </c>
      <c r="ITU9">
        <f>'[1]ASF JIRA 2020-04-08T14_27_34+00'!ITU26</f>
        <v>0</v>
      </c>
      <c r="ITV9">
        <f>'[1]ASF JIRA 2020-04-08T14_27_34+00'!ITV26</f>
        <v>0</v>
      </c>
      <c r="ITW9">
        <f>'[1]ASF JIRA 2020-04-08T14_27_34+00'!ITW26</f>
        <v>0</v>
      </c>
      <c r="ITX9">
        <f>'[1]ASF JIRA 2020-04-08T14_27_34+00'!ITX26</f>
        <v>0</v>
      </c>
      <c r="ITY9">
        <f>'[1]ASF JIRA 2020-04-08T14_27_34+00'!ITY26</f>
        <v>0</v>
      </c>
      <c r="ITZ9">
        <f>'[1]ASF JIRA 2020-04-08T14_27_34+00'!ITZ26</f>
        <v>0</v>
      </c>
      <c r="IUA9">
        <f>'[1]ASF JIRA 2020-04-08T14_27_34+00'!IUA26</f>
        <v>0</v>
      </c>
      <c r="IUB9">
        <f>'[1]ASF JIRA 2020-04-08T14_27_34+00'!IUB26</f>
        <v>0</v>
      </c>
      <c r="IUC9">
        <f>'[1]ASF JIRA 2020-04-08T14_27_34+00'!IUC26</f>
        <v>0</v>
      </c>
      <c r="IUD9">
        <f>'[1]ASF JIRA 2020-04-08T14_27_34+00'!IUD26</f>
        <v>0</v>
      </c>
      <c r="IUE9">
        <f>'[1]ASF JIRA 2020-04-08T14_27_34+00'!IUE26</f>
        <v>0</v>
      </c>
      <c r="IUF9">
        <f>'[1]ASF JIRA 2020-04-08T14_27_34+00'!IUF26</f>
        <v>0</v>
      </c>
      <c r="IUG9">
        <f>'[1]ASF JIRA 2020-04-08T14_27_34+00'!IUG26</f>
        <v>0</v>
      </c>
      <c r="IUH9">
        <f>'[1]ASF JIRA 2020-04-08T14_27_34+00'!IUH26</f>
        <v>0</v>
      </c>
      <c r="IUI9">
        <f>'[1]ASF JIRA 2020-04-08T14_27_34+00'!IUI26</f>
        <v>0</v>
      </c>
      <c r="IUJ9">
        <f>'[1]ASF JIRA 2020-04-08T14_27_34+00'!IUJ26</f>
        <v>0</v>
      </c>
      <c r="IUK9">
        <f>'[1]ASF JIRA 2020-04-08T14_27_34+00'!IUK26</f>
        <v>0</v>
      </c>
      <c r="IUL9">
        <f>'[1]ASF JIRA 2020-04-08T14_27_34+00'!IUL26</f>
        <v>0</v>
      </c>
      <c r="IUM9">
        <f>'[1]ASF JIRA 2020-04-08T14_27_34+00'!IUM26</f>
        <v>0</v>
      </c>
      <c r="IUN9">
        <f>'[1]ASF JIRA 2020-04-08T14_27_34+00'!IUN26</f>
        <v>0</v>
      </c>
      <c r="IUO9">
        <f>'[1]ASF JIRA 2020-04-08T14_27_34+00'!IUO26</f>
        <v>0</v>
      </c>
      <c r="IUP9">
        <f>'[1]ASF JIRA 2020-04-08T14_27_34+00'!IUP26</f>
        <v>0</v>
      </c>
      <c r="IUQ9">
        <f>'[1]ASF JIRA 2020-04-08T14_27_34+00'!IUQ26</f>
        <v>0</v>
      </c>
      <c r="IUR9">
        <f>'[1]ASF JIRA 2020-04-08T14_27_34+00'!IUR26</f>
        <v>0</v>
      </c>
      <c r="IUS9">
        <f>'[1]ASF JIRA 2020-04-08T14_27_34+00'!IUS26</f>
        <v>0</v>
      </c>
      <c r="IUT9">
        <f>'[1]ASF JIRA 2020-04-08T14_27_34+00'!IUT26</f>
        <v>0</v>
      </c>
      <c r="IUU9">
        <f>'[1]ASF JIRA 2020-04-08T14_27_34+00'!IUU26</f>
        <v>0</v>
      </c>
      <c r="IUV9">
        <f>'[1]ASF JIRA 2020-04-08T14_27_34+00'!IUV26</f>
        <v>0</v>
      </c>
      <c r="IUW9">
        <f>'[1]ASF JIRA 2020-04-08T14_27_34+00'!IUW26</f>
        <v>0</v>
      </c>
      <c r="IUX9">
        <f>'[1]ASF JIRA 2020-04-08T14_27_34+00'!IUX26</f>
        <v>0</v>
      </c>
      <c r="IUY9">
        <f>'[1]ASF JIRA 2020-04-08T14_27_34+00'!IUY26</f>
        <v>0</v>
      </c>
      <c r="IUZ9">
        <f>'[1]ASF JIRA 2020-04-08T14_27_34+00'!IUZ26</f>
        <v>0</v>
      </c>
      <c r="IVA9">
        <f>'[1]ASF JIRA 2020-04-08T14_27_34+00'!IVA26</f>
        <v>0</v>
      </c>
      <c r="IVB9">
        <f>'[1]ASF JIRA 2020-04-08T14_27_34+00'!IVB26</f>
        <v>0</v>
      </c>
      <c r="IVC9">
        <f>'[1]ASF JIRA 2020-04-08T14_27_34+00'!IVC26</f>
        <v>0</v>
      </c>
      <c r="IVD9">
        <f>'[1]ASF JIRA 2020-04-08T14_27_34+00'!IVD26</f>
        <v>0</v>
      </c>
      <c r="IVE9">
        <f>'[1]ASF JIRA 2020-04-08T14_27_34+00'!IVE26</f>
        <v>0</v>
      </c>
      <c r="IVF9">
        <f>'[1]ASF JIRA 2020-04-08T14_27_34+00'!IVF26</f>
        <v>0</v>
      </c>
      <c r="IVG9">
        <f>'[1]ASF JIRA 2020-04-08T14_27_34+00'!IVG26</f>
        <v>0</v>
      </c>
      <c r="IVH9">
        <f>'[1]ASF JIRA 2020-04-08T14_27_34+00'!IVH26</f>
        <v>0</v>
      </c>
      <c r="IVI9">
        <f>'[1]ASF JIRA 2020-04-08T14_27_34+00'!IVI26</f>
        <v>0</v>
      </c>
      <c r="IVJ9">
        <f>'[1]ASF JIRA 2020-04-08T14_27_34+00'!IVJ26</f>
        <v>0</v>
      </c>
      <c r="IVK9">
        <f>'[1]ASF JIRA 2020-04-08T14_27_34+00'!IVK26</f>
        <v>0</v>
      </c>
      <c r="IVL9">
        <f>'[1]ASF JIRA 2020-04-08T14_27_34+00'!IVL26</f>
        <v>0</v>
      </c>
      <c r="IVM9">
        <f>'[1]ASF JIRA 2020-04-08T14_27_34+00'!IVM26</f>
        <v>0</v>
      </c>
      <c r="IVN9">
        <f>'[1]ASF JIRA 2020-04-08T14_27_34+00'!IVN26</f>
        <v>0</v>
      </c>
      <c r="IVO9">
        <f>'[1]ASF JIRA 2020-04-08T14_27_34+00'!IVO26</f>
        <v>0</v>
      </c>
      <c r="IVP9">
        <f>'[1]ASF JIRA 2020-04-08T14_27_34+00'!IVP26</f>
        <v>0</v>
      </c>
      <c r="IVQ9">
        <f>'[1]ASF JIRA 2020-04-08T14_27_34+00'!IVQ26</f>
        <v>0</v>
      </c>
      <c r="IVR9">
        <f>'[1]ASF JIRA 2020-04-08T14_27_34+00'!IVR26</f>
        <v>0</v>
      </c>
      <c r="IVS9">
        <f>'[1]ASF JIRA 2020-04-08T14_27_34+00'!IVS26</f>
        <v>0</v>
      </c>
      <c r="IVT9">
        <f>'[1]ASF JIRA 2020-04-08T14_27_34+00'!IVT26</f>
        <v>0</v>
      </c>
      <c r="IVU9">
        <f>'[1]ASF JIRA 2020-04-08T14_27_34+00'!IVU26</f>
        <v>0</v>
      </c>
      <c r="IVV9">
        <f>'[1]ASF JIRA 2020-04-08T14_27_34+00'!IVV26</f>
        <v>0</v>
      </c>
      <c r="IVW9">
        <f>'[1]ASF JIRA 2020-04-08T14_27_34+00'!IVW26</f>
        <v>0</v>
      </c>
      <c r="IVX9">
        <f>'[1]ASF JIRA 2020-04-08T14_27_34+00'!IVX26</f>
        <v>0</v>
      </c>
      <c r="IVY9">
        <f>'[1]ASF JIRA 2020-04-08T14_27_34+00'!IVY26</f>
        <v>0</v>
      </c>
      <c r="IVZ9">
        <f>'[1]ASF JIRA 2020-04-08T14_27_34+00'!IVZ26</f>
        <v>0</v>
      </c>
      <c r="IWA9">
        <f>'[1]ASF JIRA 2020-04-08T14_27_34+00'!IWA26</f>
        <v>0</v>
      </c>
      <c r="IWB9">
        <f>'[1]ASF JIRA 2020-04-08T14_27_34+00'!IWB26</f>
        <v>0</v>
      </c>
      <c r="IWC9">
        <f>'[1]ASF JIRA 2020-04-08T14_27_34+00'!IWC26</f>
        <v>0</v>
      </c>
      <c r="IWD9">
        <f>'[1]ASF JIRA 2020-04-08T14_27_34+00'!IWD26</f>
        <v>0</v>
      </c>
      <c r="IWE9">
        <f>'[1]ASF JIRA 2020-04-08T14_27_34+00'!IWE26</f>
        <v>0</v>
      </c>
      <c r="IWF9">
        <f>'[1]ASF JIRA 2020-04-08T14_27_34+00'!IWF26</f>
        <v>0</v>
      </c>
      <c r="IWG9">
        <f>'[1]ASF JIRA 2020-04-08T14_27_34+00'!IWG26</f>
        <v>0</v>
      </c>
      <c r="IWH9">
        <f>'[1]ASF JIRA 2020-04-08T14_27_34+00'!IWH26</f>
        <v>0</v>
      </c>
      <c r="IWI9">
        <f>'[1]ASF JIRA 2020-04-08T14_27_34+00'!IWI26</f>
        <v>0</v>
      </c>
      <c r="IWJ9">
        <f>'[1]ASF JIRA 2020-04-08T14_27_34+00'!IWJ26</f>
        <v>0</v>
      </c>
      <c r="IWK9">
        <f>'[1]ASF JIRA 2020-04-08T14_27_34+00'!IWK26</f>
        <v>0</v>
      </c>
      <c r="IWL9">
        <f>'[1]ASF JIRA 2020-04-08T14_27_34+00'!IWL26</f>
        <v>0</v>
      </c>
      <c r="IWM9">
        <f>'[1]ASF JIRA 2020-04-08T14_27_34+00'!IWM26</f>
        <v>0</v>
      </c>
      <c r="IWN9">
        <f>'[1]ASF JIRA 2020-04-08T14_27_34+00'!IWN26</f>
        <v>0</v>
      </c>
      <c r="IWO9">
        <f>'[1]ASF JIRA 2020-04-08T14_27_34+00'!IWO26</f>
        <v>0</v>
      </c>
      <c r="IWP9">
        <f>'[1]ASF JIRA 2020-04-08T14_27_34+00'!IWP26</f>
        <v>0</v>
      </c>
      <c r="IWQ9">
        <f>'[1]ASF JIRA 2020-04-08T14_27_34+00'!IWQ26</f>
        <v>0</v>
      </c>
      <c r="IWR9">
        <f>'[1]ASF JIRA 2020-04-08T14_27_34+00'!IWR26</f>
        <v>0</v>
      </c>
      <c r="IWS9">
        <f>'[1]ASF JIRA 2020-04-08T14_27_34+00'!IWS26</f>
        <v>0</v>
      </c>
      <c r="IWT9">
        <f>'[1]ASF JIRA 2020-04-08T14_27_34+00'!IWT26</f>
        <v>0</v>
      </c>
      <c r="IWU9">
        <f>'[1]ASF JIRA 2020-04-08T14_27_34+00'!IWU26</f>
        <v>0</v>
      </c>
      <c r="IWV9">
        <f>'[1]ASF JIRA 2020-04-08T14_27_34+00'!IWV26</f>
        <v>0</v>
      </c>
      <c r="IWW9">
        <f>'[1]ASF JIRA 2020-04-08T14_27_34+00'!IWW26</f>
        <v>0</v>
      </c>
      <c r="IWX9">
        <f>'[1]ASF JIRA 2020-04-08T14_27_34+00'!IWX26</f>
        <v>0</v>
      </c>
      <c r="IWY9">
        <f>'[1]ASF JIRA 2020-04-08T14_27_34+00'!IWY26</f>
        <v>0</v>
      </c>
      <c r="IWZ9">
        <f>'[1]ASF JIRA 2020-04-08T14_27_34+00'!IWZ26</f>
        <v>0</v>
      </c>
      <c r="IXA9">
        <f>'[1]ASF JIRA 2020-04-08T14_27_34+00'!IXA26</f>
        <v>0</v>
      </c>
      <c r="IXB9">
        <f>'[1]ASF JIRA 2020-04-08T14_27_34+00'!IXB26</f>
        <v>0</v>
      </c>
      <c r="IXC9">
        <f>'[1]ASF JIRA 2020-04-08T14_27_34+00'!IXC26</f>
        <v>0</v>
      </c>
      <c r="IXD9">
        <f>'[1]ASF JIRA 2020-04-08T14_27_34+00'!IXD26</f>
        <v>0</v>
      </c>
      <c r="IXE9">
        <f>'[1]ASF JIRA 2020-04-08T14_27_34+00'!IXE26</f>
        <v>0</v>
      </c>
      <c r="IXF9">
        <f>'[1]ASF JIRA 2020-04-08T14_27_34+00'!IXF26</f>
        <v>0</v>
      </c>
      <c r="IXG9">
        <f>'[1]ASF JIRA 2020-04-08T14_27_34+00'!IXG26</f>
        <v>0</v>
      </c>
      <c r="IXH9">
        <f>'[1]ASF JIRA 2020-04-08T14_27_34+00'!IXH26</f>
        <v>0</v>
      </c>
      <c r="IXI9">
        <f>'[1]ASF JIRA 2020-04-08T14_27_34+00'!IXI26</f>
        <v>0</v>
      </c>
      <c r="IXJ9">
        <f>'[1]ASF JIRA 2020-04-08T14_27_34+00'!IXJ26</f>
        <v>0</v>
      </c>
      <c r="IXK9">
        <f>'[1]ASF JIRA 2020-04-08T14_27_34+00'!IXK26</f>
        <v>0</v>
      </c>
      <c r="IXL9">
        <f>'[1]ASF JIRA 2020-04-08T14_27_34+00'!IXL26</f>
        <v>0</v>
      </c>
      <c r="IXM9">
        <f>'[1]ASF JIRA 2020-04-08T14_27_34+00'!IXM26</f>
        <v>0</v>
      </c>
      <c r="IXN9">
        <f>'[1]ASF JIRA 2020-04-08T14_27_34+00'!IXN26</f>
        <v>0</v>
      </c>
      <c r="IXO9">
        <f>'[1]ASF JIRA 2020-04-08T14_27_34+00'!IXO26</f>
        <v>0</v>
      </c>
      <c r="IXP9">
        <f>'[1]ASF JIRA 2020-04-08T14_27_34+00'!IXP26</f>
        <v>0</v>
      </c>
      <c r="IXQ9">
        <f>'[1]ASF JIRA 2020-04-08T14_27_34+00'!IXQ26</f>
        <v>0</v>
      </c>
      <c r="IXR9">
        <f>'[1]ASF JIRA 2020-04-08T14_27_34+00'!IXR26</f>
        <v>0</v>
      </c>
      <c r="IXS9">
        <f>'[1]ASF JIRA 2020-04-08T14_27_34+00'!IXS26</f>
        <v>0</v>
      </c>
      <c r="IXT9">
        <f>'[1]ASF JIRA 2020-04-08T14_27_34+00'!IXT26</f>
        <v>0</v>
      </c>
      <c r="IXU9">
        <f>'[1]ASF JIRA 2020-04-08T14_27_34+00'!IXU26</f>
        <v>0</v>
      </c>
      <c r="IXV9">
        <f>'[1]ASF JIRA 2020-04-08T14_27_34+00'!IXV26</f>
        <v>0</v>
      </c>
      <c r="IXW9">
        <f>'[1]ASF JIRA 2020-04-08T14_27_34+00'!IXW26</f>
        <v>0</v>
      </c>
      <c r="IXX9">
        <f>'[1]ASF JIRA 2020-04-08T14_27_34+00'!IXX26</f>
        <v>0</v>
      </c>
      <c r="IXY9">
        <f>'[1]ASF JIRA 2020-04-08T14_27_34+00'!IXY26</f>
        <v>0</v>
      </c>
      <c r="IXZ9">
        <f>'[1]ASF JIRA 2020-04-08T14_27_34+00'!IXZ26</f>
        <v>0</v>
      </c>
      <c r="IYA9">
        <f>'[1]ASF JIRA 2020-04-08T14_27_34+00'!IYA26</f>
        <v>0</v>
      </c>
      <c r="IYB9">
        <f>'[1]ASF JIRA 2020-04-08T14_27_34+00'!IYB26</f>
        <v>0</v>
      </c>
      <c r="IYC9">
        <f>'[1]ASF JIRA 2020-04-08T14_27_34+00'!IYC26</f>
        <v>0</v>
      </c>
      <c r="IYD9">
        <f>'[1]ASF JIRA 2020-04-08T14_27_34+00'!IYD26</f>
        <v>0</v>
      </c>
      <c r="IYE9">
        <f>'[1]ASF JIRA 2020-04-08T14_27_34+00'!IYE26</f>
        <v>0</v>
      </c>
      <c r="IYF9">
        <f>'[1]ASF JIRA 2020-04-08T14_27_34+00'!IYF26</f>
        <v>0</v>
      </c>
      <c r="IYG9">
        <f>'[1]ASF JIRA 2020-04-08T14_27_34+00'!IYG26</f>
        <v>0</v>
      </c>
      <c r="IYH9">
        <f>'[1]ASF JIRA 2020-04-08T14_27_34+00'!IYH26</f>
        <v>0</v>
      </c>
      <c r="IYI9">
        <f>'[1]ASF JIRA 2020-04-08T14_27_34+00'!IYI26</f>
        <v>0</v>
      </c>
      <c r="IYJ9">
        <f>'[1]ASF JIRA 2020-04-08T14_27_34+00'!IYJ26</f>
        <v>0</v>
      </c>
      <c r="IYK9">
        <f>'[1]ASF JIRA 2020-04-08T14_27_34+00'!IYK26</f>
        <v>0</v>
      </c>
      <c r="IYL9">
        <f>'[1]ASF JIRA 2020-04-08T14_27_34+00'!IYL26</f>
        <v>0</v>
      </c>
      <c r="IYM9">
        <f>'[1]ASF JIRA 2020-04-08T14_27_34+00'!IYM26</f>
        <v>0</v>
      </c>
      <c r="IYN9">
        <f>'[1]ASF JIRA 2020-04-08T14_27_34+00'!IYN26</f>
        <v>0</v>
      </c>
      <c r="IYO9">
        <f>'[1]ASF JIRA 2020-04-08T14_27_34+00'!IYO26</f>
        <v>0</v>
      </c>
      <c r="IYP9">
        <f>'[1]ASF JIRA 2020-04-08T14_27_34+00'!IYP26</f>
        <v>0</v>
      </c>
      <c r="IYQ9">
        <f>'[1]ASF JIRA 2020-04-08T14_27_34+00'!IYQ26</f>
        <v>0</v>
      </c>
      <c r="IYR9">
        <f>'[1]ASF JIRA 2020-04-08T14_27_34+00'!IYR26</f>
        <v>0</v>
      </c>
      <c r="IYS9">
        <f>'[1]ASF JIRA 2020-04-08T14_27_34+00'!IYS26</f>
        <v>0</v>
      </c>
      <c r="IYT9">
        <f>'[1]ASF JIRA 2020-04-08T14_27_34+00'!IYT26</f>
        <v>0</v>
      </c>
      <c r="IYU9">
        <f>'[1]ASF JIRA 2020-04-08T14_27_34+00'!IYU26</f>
        <v>0</v>
      </c>
      <c r="IYV9">
        <f>'[1]ASF JIRA 2020-04-08T14_27_34+00'!IYV26</f>
        <v>0</v>
      </c>
      <c r="IYW9">
        <f>'[1]ASF JIRA 2020-04-08T14_27_34+00'!IYW26</f>
        <v>0</v>
      </c>
      <c r="IYX9">
        <f>'[1]ASF JIRA 2020-04-08T14_27_34+00'!IYX26</f>
        <v>0</v>
      </c>
      <c r="IYY9">
        <f>'[1]ASF JIRA 2020-04-08T14_27_34+00'!IYY26</f>
        <v>0</v>
      </c>
      <c r="IYZ9">
        <f>'[1]ASF JIRA 2020-04-08T14_27_34+00'!IYZ26</f>
        <v>0</v>
      </c>
      <c r="IZA9">
        <f>'[1]ASF JIRA 2020-04-08T14_27_34+00'!IZA26</f>
        <v>0</v>
      </c>
      <c r="IZB9">
        <f>'[1]ASF JIRA 2020-04-08T14_27_34+00'!IZB26</f>
        <v>0</v>
      </c>
      <c r="IZC9">
        <f>'[1]ASF JIRA 2020-04-08T14_27_34+00'!IZC26</f>
        <v>0</v>
      </c>
      <c r="IZD9">
        <f>'[1]ASF JIRA 2020-04-08T14_27_34+00'!IZD26</f>
        <v>0</v>
      </c>
      <c r="IZE9">
        <f>'[1]ASF JIRA 2020-04-08T14_27_34+00'!IZE26</f>
        <v>0</v>
      </c>
      <c r="IZF9">
        <f>'[1]ASF JIRA 2020-04-08T14_27_34+00'!IZF26</f>
        <v>0</v>
      </c>
      <c r="IZG9">
        <f>'[1]ASF JIRA 2020-04-08T14_27_34+00'!IZG26</f>
        <v>0</v>
      </c>
      <c r="IZH9">
        <f>'[1]ASF JIRA 2020-04-08T14_27_34+00'!IZH26</f>
        <v>0</v>
      </c>
      <c r="IZI9">
        <f>'[1]ASF JIRA 2020-04-08T14_27_34+00'!IZI26</f>
        <v>0</v>
      </c>
      <c r="IZJ9">
        <f>'[1]ASF JIRA 2020-04-08T14_27_34+00'!IZJ26</f>
        <v>0</v>
      </c>
      <c r="IZK9">
        <f>'[1]ASF JIRA 2020-04-08T14_27_34+00'!IZK26</f>
        <v>0</v>
      </c>
      <c r="IZL9">
        <f>'[1]ASF JIRA 2020-04-08T14_27_34+00'!IZL26</f>
        <v>0</v>
      </c>
      <c r="IZM9">
        <f>'[1]ASF JIRA 2020-04-08T14_27_34+00'!IZM26</f>
        <v>0</v>
      </c>
      <c r="IZN9">
        <f>'[1]ASF JIRA 2020-04-08T14_27_34+00'!IZN26</f>
        <v>0</v>
      </c>
      <c r="IZO9">
        <f>'[1]ASF JIRA 2020-04-08T14_27_34+00'!IZO26</f>
        <v>0</v>
      </c>
      <c r="IZP9">
        <f>'[1]ASF JIRA 2020-04-08T14_27_34+00'!IZP26</f>
        <v>0</v>
      </c>
      <c r="IZQ9">
        <f>'[1]ASF JIRA 2020-04-08T14_27_34+00'!IZQ26</f>
        <v>0</v>
      </c>
      <c r="IZR9">
        <f>'[1]ASF JIRA 2020-04-08T14_27_34+00'!IZR26</f>
        <v>0</v>
      </c>
      <c r="IZS9">
        <f>'[1]ASF JIRA 2020-04-08T14_27_34+00'!IZS26</f>
        <v>0</v>
      </c>
      <c r="IZT9">
        <f>'[1]ASF JIRA 2020-04-08T14_27_34+00'!IZT26</f>
        <v>0</v>
      </c>
      <c r="IZU9">
        <f>'[1]ASF JIRA 2020-04-08T14_27_34+00'!IZU26</f>
        <v>0</v>
      </c>
      <c r="IZV9">
        <f>'[1]ASF JIRA 2020-04-08T14_27_34+00'!IZV26</f>
        <v>0</v>
      </c>
      <c r="IZW9">
        <f>'[1]ASF JIRA 2020-04-08T14_27_34+00'!IZW26</f>
        <v>0</v>
      </c>
      <c r="IZX9">
        <f>'[1]ASF JIRA 2020-04-08T14_27_34+00'!IZX26</f>
        <v>0</v>
      </c>
      <c r="IZY9">
        <f>'[1]ASF JIRA 2020-04-08T14_27_34+00'!IZY26</f>
        <v>0</v>
      </c>
      <c r="IZZ9">
        <f>'[1]ASF JIRA 2020-04-08T14_27_34+00'!IZZ26</f>
        <v>0</v>
      </c>
      <c r="JAA9">
        <f>'[1]ASF JIRA 2020-04-08T14_27_34+00'!JAA26</f>
        <v>0</v>
      </c>
      <c r="JAB9">
        <f>'[1]ASF JIRA 2020-04-08T14_27_34+00'!JAB26</f>
        <v>0</v>
      </c>
      <c r="JAC9">
        <f>'[1]ASF JIRA 2020-04-08T14_27_34+00'!JAC26</f>
        <v>0</v>
      </c>
      <c r="JAD9">
        <f>'[1]ASF JIRA 2020-04-08T14_27_34+00'!JAD26</f>
        <v>0</v>
      </c>
      <c r="JAE9">
        <f>'[1]ASF JIRA 2020-04-08T14_27_34+00'!JAE26</f>
        <v>0</v>
      </c>
      <c r="JAF9">
        <f>'[1]ASF JIRA 2020-04-08T14_27_34+00'!JAF26</f>
        <v>0</v>
      </c>
      <c r="JAG9">
        <f>'[1]ASF JIRA 2020-04-08T14_27_34+00'!JAG26</f>
        <v>0</v>
      </c>
      <c r="JAH9">
        <f>'[1]ASF JIRA 2020-04-08T14_27_34+00'!JAH26</f>
        <v>0</v>
      </c>
      <c r="JAI9">
        <f>'[1]ASF JIRA 2020-04-08T14_27_34+00'!JAI26</f>
        <v>0</v>
      </c>
      <c r="JAJ9">
        <f>'[1]ASF JIRA 2020-04-08T14_27_34+00'!JAJ26</f>
        <v>0</v>
      </c>
      <c r="JAK9">
        <f>'[1]ASF JIRA 2020-04-08T14_27_34+00'!JAK26</f>
        <v>0</v>
      </c>
      <c r="JAL9">
        <f>'[1]ASF JIRA 2020-04-08T14_27_34+00'!JAL26</f>
        <v>0</v>
      </c>
      <c r="JAM9">
        <f>'[1]ASF JIRA 2020-04-08T14_27_34+00'!JAM26</f>
        <v>0</v>
      </c>
      <c r="JAN9">
        <f>'[1]ASF JIRA 2020-04-08T14_27_34+00'!JAN26</f>
        <v>0</v>
      </c>
      <c r="JAO9">
        <f>'[1]ASF JIRA 2020-04-08T14_27_34+00'!JAO26</f>
        <v>0</v>
      </c>
      <c r="JAP9">
        <f>'[1]ASF JIRA 2020-04-08T14_27_34+00'!JAP26</f>
        <v>0</v>
      </c>
      <c r="JAQ9">
        <f>'[1]ASF JIRA 2020-04-08T14_27_34+00'!JAQ26</f>
        <v>0</v>
      </c>
      <c r="JAR9">
        <f>'[1]ASF JIRA 2020-04-08T14_27_34+00'!JAR26</f>
        <v>0</v>
      </c>
      <c r="JAS9">
        <f>'[1]ASF JIRA 2020-04-08T14_27_34+00'!JAS26</f>
        <v>0</v>
      </c>
      <c r="JAT9">
        <f>'[1]ASF JIRA 2020-04-08T14_27_34+00'!JAT26</f>
        <v>0</v>
      </c>
      <c r="JAU9">
        <f>'[1]ASF JIRA 2020-04-08T14_27_34+00'!JAU26</f>
        <v>0</v>
      </c>
      <c r="JAV9">
        <f>'[1]ASF JIRA 2020-04-08T14_27_34+00'!JAV26</f>
        <v>0</v>
      </c>
      <c r="JAW9">
        <f>'[1]ASF JIRA 2020-04-08T14_27_34+00'!JAW26</f>
        <v>0</v>
      </c>
      <c r="JAX9">
        <f>'[1]ASF JIRA 2020-04-08T14_27_34+00'!JAX26</f>
        <v>0</v>
      </c>
      <c r="JAY9">
        <f>'[1]ASF JIRA 2020-04-08T14_27_34+00'!JAY26</f>
        <v>0</v>
      </c>
      <c r="JAZ9">
        <f>'[1]ASF JIRA 2020-04-08T14_27_34+00'!JAZ26</f>
        <v>0</v>
      </c>
      <c r="JBA9">
        <f>'[1]ASF JIRA 2020-04-08T14_27_34+00'!JBA26</f>
        <v>0</v>
      </c>
      <c r="JBB9">
        <f>'[1]ASF JIRA 2020-04-08T14_27_34+00'!JBB26</f>
        <v>0</v>
      </c>
      <c r="JBC9">
        <f>'[1]ASF JIRA 2020-04-08T14_27_34+00'!JBC26</f>
        <v>0</v>
      </c>
      <c r="JBD9">
        <f>'[1]ASF JIRA 2020-04-08T14_27_34+00'!JBD26</f>
        <v>0</v>
      </c>
      <c r="JBE9">
        <f>'[1]ASF JIRA 2020-04-08T14_27_34+00'!JBE26</f>
        <v>0</v>
      </c>
      <c r="JBF9">
        <f>'[1]ASF JIRA 2020-04-08T14_27_34+00'!JBF26</f>
        <v>0</v>
      </c>
      <c r="JBG9">
        <f>'[1]ASF JIRA 2020-04-08T14_27_34+00'!JBG26</f>
        <v>0</v>
      </c>
      <c r="JBH9">
        <f>'[1]ASF JIRA 2020-04-08T14_27_34+00'!JBH26</f>
        <v>0</v>
      </c>
      <c r="JBI9">
        <f>'[1]ASF JIRA 2020-04-08T14_27_34+00'!JBI26</f>
        <v>0</v>
      </c>
      <c r="JBJ9">
        <f>'[1]ASF JIRA 2020-04-08T14_27_34+00'!JBJ26</f>
        <v>0</v>
      </c>
      <c r="JBK9">
        <f>'[1]ASF JIRA 2020-04-08T14_27_34+00'!JBK26</f>
        <v>0</v>
      </c>
      <c r="JBL9">
        <f>'[1]ASF JIRA 2020-04-08T14_27_34+00'!JBL26</f>
        <v>0</v>
      </c>
      <c r="JBM9">
        <f>'[1]ASF JIRA 2020-04-08T14_27_34+00'!JBM26</f>
        <v>0</v>
      </c>
      <c r="JBN9">
        <f>'[1]ASF JIRA 2020-04-08T14_27_34+00'!JBN26</f>
        <v>0</v>
      </c>
      <c r="JBO9">
        <f>'[1]ASF JIRA 2020-04-08T14_27_34+00'!JBO26</f>
        <v>0</v>
      </c>
      <c r="JBP9">
        <f>'[1]ASF JIRA 2020-04-08T14_27_34+00'!JBP26</f>
        <v>0</v>
      </c>
      <c r="JBQ9">
        <f>'[1]ASF JIRA 2020-04-08T14_27_34+00'!JBQ26</f>
        <v>0</v>
      </c>
      <c r="JBR9">
        <f>'[1]ASF JIRA 2020-04-08T14_27_34+00'!JBR26</f>
        <v>0</v>
      </c>
      <c r="JBS9">
        <f>'[1]ASF JIRA 2020-04-08T14_27_34+00'!JBS26</f>
        <v>0</v>
      </c>
      <c r="JBT9">
        <f>'[1]ASF JIRA 2020-04-08T14_27_34+00'!JBT26</f>
        <v>0</v>
      </c>
      <c r="JBU9">
        <f>'[1]ASF JIRA 2020-04-08T14_27_34+00'!JBU26</f>
        <v>0</v>
      </c>
      <c r="JBV9">
        <f>'[1]ASF JIRA 2020-04-08T14_27_34+00'!JBV26</f>
        <v>0</v>
      </c>
      <c r="JBW9">
        <f>'[1]ASF JIRA 2020-04-08T14_27_34+00'!JBW26</f>
        <v>0</v>
      </c>
      <c r="JBX9">
        <f>'[1]ASF JIRA 2020-04-08T14_27_34+00'!JBX26</f>
        <v>0</v>
      </c>
      <c r="JBY9">
        <f>'[1]ASF JIRA 2020-04-08T14_27_34+00'!JBY26</f>
        <v>0</v>
      </c>
      <c r="JBZ9">
        <f>'[1]ASF JIRA 2020-04-08T14_27_34+00'!JBZ26</f>
        <v>0</v>
      </c>
      <c r="JCA9">
        <f>'[1]ASF JIRA 2020-04-08T14_27_34+00'!JCA26</f>
        <v>0</v>
      </c>
      <c r="JCB9">
        <f>'[1]ASF JIRA 2020-04-08T14_27_34+00'!JCB26</f>
        <v>0</v>
      </c>
      <c r="JCC9">
        <f>'[1]ASF JIRA 2020-04-08T14_27_34+00'!JCC26</f>
        <v>0</v>
      </c>
      <c r="JCD9">
        <f>'[1]ASF JIRA 2020-04-08T14_27_34+00'!JCD26</f>
        <v>0</v>
      </c>
      <c r="JCE9">
        <f>'[1]ASF JIRA 2020-04-08T14_27_34+00'!JCE26</f>
        <v>0</v>
      </c>
      <c r="JCF9">
        <f>'[1]ASF JIRA 2020-04-08T14_27_34+00'!JCF26</f>
        <v>0</v>
      </c>
      <c r="JCG9">
        <f>'[1]ASF JIRA 2020-04-08T14_27_34+00'!JCG26</f>
        <v>0</v>
      </c>
      <c r="JCH9">
        <f>'[1]ASF JIRA 2020-04-08T14_27_34+00'!JCH26</f>
        <v>0</v>
      </c>
      <c r="JCI9">
        <f>'[1]ASF JIRA 2020-04-08T14_27_34+00'!JCI26</f>
        <v>0</v>
      </c>
      <c r="JCJ9">
        <f>'[1]ASF JIRA 2020-04-08T14_27_34+00'!JCJ26</f>
        <v>0</v>
      </c>
      <c r="JCK9">
        <f>'[1]ASF JIRA 2020-04-08T14_27_34+00'!JCK26</f>
        <v>0</v>
      </c>
      <c r="JCL9">
        <f>'[1]ASF JIRA 2020-04-08T14_27_34+00'!JCL26</f>
        <v>0</v>
      </c>
      <c r="JCM9">
        <f>'[1]ASF JIRA 2020-04-08T14_27_34+00'!JCM26</f>
        <v>0</v>
      </c>
      <c r="JCN9">
        <f>'[1]ASF JIRA 2020-04-08T14_27_34+00'!JCN26</f>
        <v>0</v>
      </c>
      <c r="JCO9">
        <f>'[1]ASF JIRA 2020-04-08T14_27_34+00'!JCO26</f>
        <v>0</v>
      </c>
      <c r="JCP9">
        <f>'[1]ASF JIRA 2020-04-08T14_27_34+00'!JCP26</f>
        <v>0</v>
      </c>
      <c r="JCQ9">
        <f>'[1]ASF JIRA 2020-04-08T14_27_34+00'!JCQ26</f>
        <v>0</v>
      </c>
      <c r="JCR9">
        <f>'[1]ASF JIRA 2020-04-08T14_27_34+00'!JCR26</f>
        <v>0</v>
      </c>
      <c r="JCS9">
        <f>'[1]ASF JIRA 2020-04-08T14_27_34+00'!JCS26</f>
        <v>0</v>
      </c>
      <c r="JCT9">
        <f>'[1]ASF JIRA 2020-04-08T14_27_34+00'!JCT26</f>
        <v>0</v>
      </c>
      <c r="JCU9">
        <f>'[1]ASF JIRA 2020-04-08T14_27_34+00'!JCU26</f>
        <v>0</v>
      </c>
      <c r="JCV9">
        <f>'[1]ASF JIRA 2020-04-08T14_27_34+00'!JCV26</f>
        <v>0</v>
      </c>
      <c r="JCW9">
        <f>'[1]ASF JIRA 2020-04-08T14_27_34+00'!JCW26</f>
        <v>0</v>
      </c>
      <c r="JCX9">
        <f>'[1]ASF JIRA 2020-04-08T14_27_34+00'!JCX26</f>
        <v>0</v>
      </c>
      <c r="JCY9">
        <f>'[1]ASF JIRA 2020-04-08T14_27_34+00'!JCY26</f>
        <v>0</v>
      </c>
      <c r="JCZ9">
        <f>'[1]ASF JIRA 2020-04-08T14_27_34+00'!JCZ26</f>
        <v>0</v>
      </c>
      <c r="JDA9">
        <f>'[1]ASF JIRA 2020-04-08T14_27_34+00'!JDA26</f>
        <v>0</v>
      </c>
      <c r="JDB9">
        <f>'[1]ASF JIRA 2020-04-08T14_27_34+00'!JDB26</f>
        <v>0</v>
      </c>
      <c r="JDC9">
        <f>'[1]ASF JIRA 2020-04-08T14_27_34+00'!JDC26</f>
        <v>0</v>
      </c>
      <c r="JDD9">
        <f>'[1]ASF JIRA 2020-04-08T14_27_34+00'!JDD26</f>
        <v>0</v>
      </c>
      <c r="JDE9">
        <f>'[1]ASF JIRA 2020-04-08T14_27_34+00'!JDE26</f>
        <v>0</v>
      </c>
      <c r="JDF9">
        <f>'[1]ASF JIRA 2020-04-08T14_27_34+00'!JDF26</f>
        <v>0</v>
      </c>
      <c r="JDG9">
        <f>'[1]ASF JIRA 2020-04-08T14_27_34+00'!JDG26</f>
        <v>0</v>
      </c>
      <c r="JDH9">
        <f>'[1]ASF JIRA 2020-04-08T14_27_34+00'!JDH26</f>
        <v>0</v>
      </c>
      <c r="JDI9">
        <f>'[1]ASF JIRA 2020-04-08T14_27_34+00'!JDI26</f>
        <v>0</v>
      </c>
      <c r="JDJ9">
        <f>'[1]ASF JIRA 2020-04-08T14_27_34+00'!JDJ26</f>
        <v>0</v>
      </c>
      <c r="JDK9">
        <f>'[1]ASF JIRA 2020-04-08T14_27_34+00'!JDK26</f>
        <v>0</v>
      </c>
      <c r="JDL9">
        <f>'[1]ASF JIRA 2020-04-08T14_27_34+00'!JDL26</f>
        <v>0</v>
      </c>
      <c r="JDM9">
        <f>'[1]ASF JIRA 2020-04-08T14_27_34+00'!JDM26</f>
        <v>0</v>
      </c>
      <c r="JDN9">
        <f>'[1]ASF JIRA 2020-04-08T14_27_34+00'!JDN26</f>
        <v>0</v>
      </c>
      <c r="JDO9">
        <f>'[1]ASF JIRA 2020-04-08T14_27_34+00'!JDO26</f>
        <v>0</v>
      </c>
      <c r="JDP9">
        <f>'[1]ASF JIRA 2020-04-08T14_27_34+00'!JDP26</f>
        <v>0</v>
      </c>
      <c r="JDQ9">
        <f>'[1]ASF JIRA 2020-04-08T14_27_34+00'!JDQ26</f>
        <v>0</v>
      </c>
      <c r="JDR9">
        <f>'[1]ASF JIRA 2020-04-08T14_27_34+00'!JDR26</f>
        <v>0</v>
      </c>
      <c r="JDS9">
        <f>'[1]ASF JIRA 2020-04-08T14_27_34+00'!JDS26</f>
        <v>0</v>
      </c>
      <c r="JDT9">
        <f>'[1]ASF JIRA 2020-04-08T14_27_34+00'!JDT26</f>
        <v>0</v>
      </c>
      <c r="JDU9">
        <f>'[1]ASF JIRA 2020-04-08T14_27_34+00'!JDU26</f>
        <v>0</v>
      </c>
      <c r="JDV9">
        <f>'[1]ASF JIRA 2020-04-08T14_27_34+00'!JDV26</f>
        <v>0</v>
      </c>
      <c r="JDW9">
        <f>'[1]ASF JIRA 2020-04-08T14_27_34+00'!JDW26</f>
        <v>0</v>
      </c>
      <c r="JDX9">
        <f>'[1]ASF JIRA 2020-04-08T14_27_34+00'!JDX26</f>
        <v>0</v>
      </c>
      <c r="JDY9">
        <f>'[1]ASF JIRA 2020-04-08T14_27_34+00'!JDY26</f>
        <v>0</v>
      </c>
      <c r="JDZ9">
        <f>'[1]ASF JIRA 2020-04-08T14_27_34+00'!JDZ26</f>
        <v>0</v>
      </c>
      <c r="JEA9">
        <f>'[1]ASF JIRA 2020-04-08T14_27_34+00'!JEA26</f>
        <v>0</v>
      </c>
      <c r="JEB9">
        <f>'[1]ASF JIRA 2020-04-08T14_27_34+00'!JEB26</f>
        <v>0</v>
      </c>
      <c r="JEC9">
        <f>'[1]ASF JIRA 2020-04-08T14_27_34+00'!JEC26</f>
        <v>0</v>
      </c>
      <c r="JED9">
        <f>'[1]ASF JIRA 2020-04-08T14_27_34+00'!JED26</f>
        <v>0</v>
      </c>
      <c r="JEE9">
        <f>'[1]ASF JIRA 2020-04-08T14_27_34+00'!JEE26</f>
        <v>0</v>
      </c>
      <c r="JEF9">
        <f>'[1]ASF JIRA 2020-04-08T14_27_34+00'!JEF26</f>
        <v>0</v>
      </c>
      <c r="JEG9">
        <f>'[1]ASF JIRA 2020-04-08T14_27_34+00'!JEG26</f>
        <v>0</v>
      </c>
      <c r="JEH9">
        <f>'[1]ASF JIRA 2020-04-08T14_27_34+00'!JEH26</f>
        <v>0</v>
      </c>
      <c r="JEI9">
        <f>'[1]ASF JIRA 2020-04-08T14_27_34+00'!JEI26</f>
        <v>0</v>
      </c>
      <c r="JEJ9">
        <f>'[1]ASF JIRA 2020-04-08T14_27_34+00'!JEJ26</f>
        <v>0</v>
      </c>
      <c r="JEK9">
        <f>'[1]ASF JIRA 2020-04-08T14_27_34+00'!JEK26</f>
        <v>0</v>
      </c>
      <c r="JEL9">
        <f>'[1]ASF JIRA 2020-04-08T14_27_34+00'!JEL26</f>
        <v>0</v>
      </c>
      <c r="JEM9">
        <f>'[1]ASF JIRA 2020-04-08T14_27_34+00'!JEM26</f>
        <v>0</v>
      </c>
      <c r="JEN9">
        <f>'[1]ASF JIRA 2020-04-08T14_27_34+00'!JEN26</f>
        <v>0</v>
      </c>
      <c r="JEO9">
        <f>'[1]ASF JIRA 2020-04-08T14_27_34+00'!JEO26</f>
        <v>0</v>
      </c>
      <c r="JEP9">
        <f>'[1]ASF JIRA 2020-04-08T14_27_34+00'!JEP26</f>
        <v>0</v>
      </c>
      <c r="JEQ9">
        <f>'[1]ASF JIRA 2020-04-08T14_27_34+00'!JEQ26</f>
        <v>0</v>
      </c>
      <c r="JER9">
        <f>'[1]ASF JIRA 2020-04-08T14_27_34+00'!JER26</f>
        <v>0</v>
      </c>
      <c r="JES9">
        <f>'[1]ASF JIRA 2020-04-08T14_27_34+00'!JES26</f>
        <v>0</v>
      </c>
      <c r="JET9">
        <f>'[1]ASF JIRA 2020-04-08T14_27_34+00'!JET26</f>
        <v>0</v>
      </c>
      <c r="JEU9">
        <f>'[1]ASF JIRA 2020-04-08T14_27_34+00'!JEU26</f>
        <v>0</v>
      </c>
      <c r="JEV9">
        <f>'[1]ASF JIRA 2020-04-08T14_27_34+00'!JEV26</f>
        <v>0</v>
      </c>
      <c r="JEW9">
        <f>'[1]ASF JIRA 2020-04-08T14_27_34+00'!JEW26</f>
        <v>0</v>
      </c>
      <c r="JEX9">
        <f>'[1]ASF JIRA 2020-04-08T14_27_34+00'!JEX26</f>
        <v>0</v>
      </c>
      <c r="JEY9">
        <f>'[1]ASF JIRA 2020-04-08T14_27_34+00'!JEY26</f>
        <v>0</v>
      </c>
      <c r="JEZ9">
        <f>'[1]ASF JIRA 2020-04-08T14_27_34+00'!JEZ26</f>
        <v>0</v>
      </c>
      <c r="JFA9">
        <f>'[1]ASF JIRA 2020-04-08T14_27_34+00'!JFA26</f>
        <v>0</v>
      </c>
      <c r="JFB9">
        <f>'[1]ASF JIRA 2020-04-08T14_27_34+00'!JFB26</f>
        <v>0</v>
      </c>
      <c r="JFC9">
        <f>'[1]ASF JIRA 2020-04-08T14_27_34+00'!JFC26</f>
        <v>0</v>
      </c>
      <c r="JFD9">
        <f>'[1]ASF JIRA 2020-04-08T14_27_34+00'!JFD26</f>
        <v>0</v>
      </c>
      <c r="JFE9">
        <f>'[1]ASF JIRA 2020-04-08T14_27_34+00'!JFE26</f>
        <v>0</v>
      </c>
      <c r="JFF9">
        <f>'[1]ASF JIRA 2020-04-08T14_27_34+00'!JFF26</f>
        <v>0</v>
      </c>
      <c r="JFG9">
        <f>'[1]ASF JIRA 2020-04-08T14_27_34+00'!JFG26</f>
        <v>0</v>
      </c>
      <c r="JFH9">
        <f>'[1]ASF JIRA 2020-04-08T14_27_34+00'!JFH26</f>
        <v>0</v>
      </c>
      <c r="JFI9">
        <f>'[1]ASF JIRA 2020-04-08T14_27_34+00'!JFI26</f>
        <v>0</v>
      </c>
      <c r="JFJ9">
        <f>'[1]ASF JIRA 2020-04-08T14_27_34+00'!JFJ26</f>
        <v>0</v>
      </c>
      <c r="JFK9">
        <f>'[1]ASF JIRA 2020-04-08T14_27_34+00'!JFK26</f>
        <v>0</v>
      </c>
      <c r="JFL9">
        <f>'[1]ASF JIRA 2020-04-08T14_27_34+00'!JFL26</f>
        <v>0</v>
      </c>
      <c r="JFM9">
        <f>'[1]ASF JIRA 2020-04-08T14_27_34+00'!JFM26</f>
        <v>0</v>
      </c>
      <c r="JFN9">
        <f>'[1]ASF JIRA 2020-04-08T14_27_34+00'!JFN26</f>
        <v>0</v>
      </c>
      <c r="JFO9">
        <f>'[1]ASF JIRA 2020-04-08T14_27_34+00'!JFO26</f>
        <v>0</v>
      </c>
      <c r="JFP9">
        <f>'[1]ASF JIRA 2020-04-08T14_27_34+00'!JFP26</f>
        <v>0</v>
      </c>
      <c r="JFQ9">
        <f>'[1]ASF JIRA 2020-04-08T14_27_34+00'!JFQ26</f>
        <v>0</v>
      </c>
      <c r="JFR9">
        <f>'[1]ASF JIRA 2020-04-08T14_27_34+00'!JFR26</f>
        <v>0</v>
      </c>
      <c r="JFS9">
        <f>'[1]ASF JIRA 2020-04-08T14_27_34+00'!JFS26</f>
        <v>0</v>
      </c>
      <c r="JFT9">
        <f>'[1]ASF JIRA 2020-04-08T14_27_34+00'!JFT26</f>
        <v>0</v>
      </c>
      <c r="JFU9">
        <f>'[1]ASF JIRA 2020-04-08T14_27_34+00'!JFU26</f>
        <v>0</v>
      </c>
      <c r="JFV9">
        <f>'[1]ASF JIRA 2020-04-08T14_27_34+00'!JFV26</f>
        <v>0</v>
      </c>
      <c r="JFW9">
        <f>'[1]ASF JIRA 2020-04-08T14_27_34+00'!JFW26</f>
        <v>0</v>
      </c>
      <c r="JFX9">
        <f>'[1]ASF JIRA 2020-04-08T14_27_34+00'!JFX26</f>
        <v>0</v>
      </c>
      <c r="JFY9">
        <f>'[1]ASF JIRA 2020-04-08T14_27_34+00'!JFY26</f>
        <v>0</v>
      </c>
      <c r="JFZ9">
        <f>'[1]ASF JIRA 2020-04-08T14_27_34+00'!JFZ26</f>
        <v>0</v>
      </c>
      <c r="JGA9">
        <f>'[1]ASF JIRA 2020-04-08T14_27_34+00'!JGA26</f>
        <v>0</v>
      </c>
      <c r="JGB9">
        <f>'[1]ASF JIRA 2020-04-08T14_27_34+00'!JGB26</f>
        <v>0</v>
      </c>
      <c r="JGC9">
        <f>'[1]ASF JIRA 2020-04-08T14_27_34+00'!JGC26</f>
        <v>0</v>
      </c>
      <c r="JGD9">
        <f>'[1]ASF JIRA 2020-04-08T14_27_34+00'!JGD26</f>
        <v>0</v>
      </c>
      <c r="JGE9">
        <f>'[1]ASF JIRA 2020-04-08T14_27_34+00'!JGE26</f>
        <v>0</v>
      </c>
      <c r="JGF9">
        <f>'[1]ASF JIRA 2020-04-08T14_27_34+00'!JGF26</f>
        <v>0</v>
      </c>
      <c r="JGG9">
        <f>'[1]ASF JIRA 2020-04-08T14_27_34+00'!JGG26</f>
        <v>0</v>
      </c>
      <c r="JGH9">
        <f>'[1]ASF JIRA 2020-04-08T14_27_34+00'!JGH26</f>
        <v>0</v>
      </c>
      <c r="JGI9">
        <f>'[1]ASF JIRA 2020-04-08T14_27_34+00'!JGI26</f>
        <v>0</v>
      </c>
      <c r="JGJ9">
        <f>'[1]ASF JIRA 2020-04-08T14_27_34+00'!JGJ26</f>
        <v>0</v>
      </c>
      <c r="JGK9">
        <f>'[1]ASF JIRA 2020-04-08T14_27_34+00'!JGK26</f>
        <v>0</v>
      </c>
      <c r="JGL9">
        <f>'[1]ASF JIRA 2020-04-08T14_27_34+00'!JGL26</f>
        <v>0</v>
      </c>
      <c r="JGM9">
        <f>'[1]ASF JIRA 2020-04-08T14_27_34+00'!JGM26</f>
        <v>0</v>
      </c>
      <c r="JGN9">
        <f>'[1]ASF JIRA 2020-04-08T14_27_34+00'!JGN26</f>
        <v>0</v>
      </c>
      <c r="JGO9">
        <f>'[1]ASF JIRA 2020-04-08T14_27_34+00'!JGO26</f>
        <v>0</v>
      </c>
      <c r="JGP9">
        <f>'[1]ASF JIRA 2020-04-08T14_27_34+00'!JGP26</f>
        <v>0</v>
      </c>
      <c r="JGQ9">
        <f>'[1]ASF JIRA 2020-04-08T14_27_34+00'!JGQ26</f>
        <v>0</v>
      </c>
      <c r="JGR9">
        <f>'[1]ASF JIRA 2020-04-08T14_27_34+00'!JGR26</f>
        <v>0</v>
      </c>
      <c r="JGS9">
        <f>'[1]ASF JIRA 2020-04-08T14_27_34+00'!JGS26</f>
        <v>0</v>
      </c>
      <c r="JGT9">
        <f>'[1]ASF JIRA 2020-04-08T14_27_34+00'!JGT26</f>
        <v>0</v>
      </c>
      <c r="JGU9">
        <f>'[1]ASF JIRA 2020-04-08T14_27_34+00'!JGU26</f>
        <v>0</v>
      </c>
      <c r="JGV9">
        <f>'[1]ASF JIRA 2020-04-08T14_27_34+00'!JGV26</f>
        <v>0</v>
      </c>
      <c r="JGW9">
        <f>'[1]ASF JIRA 2020-04-08T14_27_34+00'!JGW26</f>
        <v>0</v>
      </c>
      <c r="JGX9">
        <f>'[1]ASF JIRA 2020-04-08T14_27_34+00'!JGX26</f>
        <v>0</v>
      </c>
      <c r="JGY9">
        <f>'[1]ASF JIRA 2020-04-08T14_27_34+00'!JGY26</f>
        <v>0</v>
      </c>
      <c r="JGZ9">
        <f>'[1]ASF JIRA 2020-04-08T14_27_34+00'!JGZ26</f>
        <v>0</v>
      </c>
      <c r="JHA9">
        <f>'[1]ASF JIRA 2020-04-08T14_27_34+00'!JHA26</f>
        <v>0</v>
      </c>
      <c r="JHB9">
        <f>'[1]ASF JIRA 2020-04-08T14_27_34+00'!JHB26</f>
        <v>0</v>
      </c>
      <c r="JHC9">
        <f>'[1]ASF JIRA 2020-04-08T14_27_34+00'!JHC26</f>
        <v>0</v>
      </c>
      <c r="JHD9">
        <f>'[1]ASF JIRA 2020-04-08T14_27_34+00'!JHD26</f>
        <v>0</v>
      </c>
      <c r="JHE9">
        <f>'[1]ASF JIRA 2020-04-08T14_27_34+00'!JHE26</f>
        <v>0</v>
      </c>
      <c r="JHF9">
        <f>'[1]ASF JIRA 2020-04-08T14_27_34+00'!JHF26</f>
        <v>0</v>
      </c>
      <c r="JHG9">
        <f>'[1]ASF JIRA 2020-04-08T14_27_34+00'!JHG26</f>
        <v>0</v>
      </c>
      <c r="JHH9">
        <f>'[1]ASF JIRA 2020-04-08T14_27_34+00'!JHH26</f>
        <v>0</v>
      </c>
      <c r="JHI9">
        <f>'[1]ASF JIRA 2020-04-08T14_27_34+00'!JHI26</f>
        <v>0</v>
      </c>
      <c r="JHJ9">
        <f>'[1]ASF JIRA 2020-04-08T14_27_34+00'!JHJ26</f>
        <v>0</v>
      </c>
      <c r="JHK9">
        <f>'[1]ASF JIRA 2020-04-08T14_27_34+00'!JHK26</f>
        <v>0</v>
      </c>
      <c r="JHL9">
        <f>'[1]ASF JIRA 2020-04-08T14_27_34+00'!JHL26</f>
        <v>0</v>
      </c>
      <c r="JHM9">
        <f>'[1]ASF JIRA 2020-04-08T14_27_34+00'!JHM26</f>
        <v>0</v>
      </c>
      <c r="JHN9">
        <f>'[1]ASF JIRA 2020-04-08T14_27_34+00'!JHN26</f>
        <v>0</v>
      </c>
      <c r="JHO9">
        <f>'[1]ASF JIRA 2020-04-08T14_27_34+00'!JHO26</f>
        <v>0</v>
      </c>
      <c r="JHP9">
        <f>'[1]ASF JIRA 2020-04-08T14_27_34+00'!JHP26</f>
        <v>0</v>
      </c>
      <c r="JHQ9">
        <f>'[1]ASF JIRA 2020-04-08T14_27_34+00'!JHQ26</f>
        <v>0</v>
      </c>
      <c r="JHR9">
        <f>'[1]ASF JIRA 2020-04-08T14_27_34+00'!JHR26</f>
        <v>0</v>
      </c>
      <c r="JHS9">
        <f>'[1]ASF JIRA 2020-04-08T14_27_34+00'!JHS26</f>
        <v>0</v>
      </c>
      <c r="JHT9">
        <f>'[1]ASF JIRA 2020-04-08T14_27_34+00'!JHT26</f>
        <v>0</v>
      </c>
      <c r="JHU9">
        <f>'[1]ASF JIRA 2020-04-08T14_27_34+00'!JHU26</f>
        <v>0</v>
      </c>
      <c r="JHV9">
        <f>'[1]ASF JIRA 2020-04-08T14_27_34+00'!JHV26</f>
        <v>0</v>
      </c>
      <c r="JHW9">
        <f>'[1]ASF JIRA 2020-04-08T14_27_34+00'!JHW26</f>
        <v>0</v>
      </c>
      <c r="JHX9">
        <f>'[1]ASF JIRA 2020-04-08T14_27_34+00'!JHX26</f>
        <v>0</v>
      </c>
      <c r="JHY9">
        <f>'[1]ASF JIRA 2020-04-08T14_27_34+00'!JHY26</f>
        <v>0</v>
      </c>
      <c r="JHZ9">
        <f>'[1]ASF JIRA 2020-04-08T14_27_34+00'!JHZ26</f>
        <v>0</v>
      </c>
      <c r="JIA9">
        <f>'[1]ASF JIRA 2020-04-08T14_27_34+00'!JIA26</f>
        <v>0</v>
      </c>
      <c r="JIB9">
        <f>'[1]ASF JIRA 2020-04-08T14_27_34+00'!JIB26</f>
        <v>0</v>
      </c>
      <c r="JIC9">
        <f>'[1]ASF JIRA 2020-04-08T14_27_34+00'!JIC26</f>
        <v>0</v>
      </c>
      <c r="JID9">
        <f>'[1]ASF JIRA 2020-04-08T14_27_34+00'!JID26</f>
        <v>0</v>
      </c>
      <c r="JIE9">
        <f>'[1]ASF JIRA 2020-04-08T14_27_34+00'!JIE26</f>
        <v>0</v>
      </c>
      <c r="JIF9">
        <f>'[1]ASF JIRA 2020-04-08T14_27_34+00'!JIF26</f>
        <v>0</v>
      </c>
      <c r="JIG9">
        <f>'[1]ASF JIRA 2020-04-08T14_27_34+00'!JIG26</f>
        <v>0</v>
      </c>
      <c r="JIH9">
        <f>'[1]ASF JIRA 2020-04-08T14_27_34+00'!JIH26</f>
        <v>0</v>
      </c>
      <c r="JII9">
        <f>'[1]ASF JIRA 2020-04-08T14_27_34+00'!JII26</f>
        <v>0</v>
      </c>
      <c r="JIJ9">
        <f>'[1]ASF JIRA 2020-04-08T14_27_34+00'!JIJ26</f>
        <v>0</v>
      </c>
      <c r="JIK9">
        <f>'[1]ASF JIRA 2020-04-08T14_27_34+00'!JIK26</f>
        <v>0</v>
      </c>
      <c r="JIL9">
        <f>'[1]ASF JIRA 2020-04-08T14_27_34+00'!JIL26</f>
        <v>0</v>
      </c>
      <c r="JIM9">
        <f>'[1]ASF JIRA 2020-04-08T14_27_34+00'!JIM26</f>
        <v>0</v>
      </c>
      <c r="JIN9">
        <f>'[1]ASF JIRA 2020-04-08T14_27_34+00'!JIN26</f>
        <v>0</v>
      </c>
      <c r="JIO9">
        <f>'[1]ASF JIRA 2020-04-08T14_27_34+00'!JIO26</f>
        <v>0</v>
      </c>
      <c r="JIP9">
        <f>'[1]ASF JIRA 2020-04-08T14_27_34+00'!JIP26</f>
        <v>0</v>
      </c>
      <c r="JIQ9">
        <f>'[1]ASF JIRA 2020-04-08T14_27_34+00'!JIQ26</f>
        <v>0</v>
      </c>
      <c r="JIR9">
        <f>'[1]ASF JIRA 2020-04-08T14_27_34+00'!JIR26</f>
        <v>0</v>
      </c>
      <c r="JIS9">
        <f>'[1]ASF JIRA 2020-04-08T14_27_34+00'!JIS26</f>
        <v>0</v>
      </c>
      <c r="JIT9">
        <f>'[1]ASF JIRA 2020-04-08T14_27_34+00'!JIT26</f>
        <v>0</v>
      </c>
      <c r="JIU9">
        <f>'[1]ASF JIRA 2020-04-08T14_27_34+00'!JIU26</f>
        <v>0</v>
      </c>
      <c r="JIV9">
        <f>'[1]ASF JIRA 2020-04-08T14_27_34+00'!JIV26</f>
        <v>0</v>
      </c>
      <c r="JIW9">
        <f>'[1]ASF JIRA 2020-04-08T14_27_34+00'!JIW26</f>
        <v>0</v>
      </c>
      <c r="JIX9">
        <f>'[1]ASF JIRA 2020-04-08T14_27_34+00'!JIX26</f>
        <v>0</v>
      </c>
      <c r="JIY9">
        <f>'[1]ASF JIRA 2020-04-08T14_27_34+00'!JIY26</f>
        <v>0</v>
      </c>
      <c r="JIZ9">
        <f>'[1]ASF JIRA 2020-04-08T14_27_34+00'!JIZ26</f>
        <v>0</v>
      </c>
      <c r="JJA9">
        <f>'[1]ASF JIRA 2020-04-08T14_27_34+00'!JJA26</f>
        <v>0</v>
      </c>
      <c r="JJB9">
        <f>'[1]ASF JIRA 2020-04-08T14_27_34+00'!JJB26</f>
        <v>0</v>
      </c>
      <c r="JJC9">
        <f>'[1]ASF JIRA 2020-04-08T14_27_34+00'!JJC26</f>
        <v>0</v>
      </c>
      <c r="JJD9">
        <f>'[1]ASF JIRA 2020-04-08T14_27_34+00'!JJD26</f>
        <v>0</v>
      </c>
      <c r="JJE9">
        <f>'[1]ASF JIRA 2020-04-08T14_27_34+00'!JJE26</f>
        <v>0</v>
      </c>
      <c r="JJF9">
        <f>'[1]ASF JIRA 2020-04-08T14_27_34+00'!JJF26</f>
        <v>0</v>
      </c>
      <c r="JJG9">
        <f>'[1]ASF JIRA 2020-04-08T14_27_34+00'!JJG26</f>
        <v>0</v>
      </c>
      <c r="JJH9">
        <f>'[1]ASF JIRA 2020-04-08T14_27_34+00'!JJH26</f>
        <v>0</v>
      </c>
      <c r="JJI9">
        <f>'[1]ASF JIRA 2020-04-08T14_27_34+00'!JJI26</f>
        <v>0</v>
      </c>
      <c r="JJJ9">
        <f>'[1]ASF JIRA 2020-04-08T14_27_34+00'!JJJ26</f>
        <v>0</v>
      </c>
      <c r="JJK9">
        <f>'[1]ASF JIRA 2020-04-08T14_27_34+00'!JJK26</f>
        <v>0</v>
      </c>
      <c r="JJL9">
        <f>'[1]ASF JIRA 2020-04-08T14_27_34+00'!JJL26</f>
        <v>0</v>
      </c>
      <c r="JJM9">
        <f>'[1]ASF JIRA 2020-04-08T14_27_34+00'!JJM26</f>
        <v>0</v>
      </c>
      <c r="JJN9">
        <f>'[1]ASF JIRA 2020-04-08T14_27_34+00'!JJN26</f>
        <v>0</v>
      </c>
      <c r="JJO9">
        <f>'[1]ASF JIRA 2020-04-08T14_27_34+00'!JJO26</f>
        <v>0</v>
      </c>
      <c r="JJP9">
        <f>'[1]ASF JIRA 2020-04-08T14_27_34+00'!JJP26</f>
        <v>0</v>
      </c>
      <c r="JJQ9">
        <f>'[1]ASF JIRA 2020-04-08T14_27_34+00'!JJQ26</f>
        <v>0</v>
      </c>
      <c r="JJR9">
        <f>'[1]ASF JIRA 2020-04-08T14_27_34+00'!JJR26</f>
        <v>0</v>
      </c>
      <c r="JJS9">
        <f>'[1]ASF JIRA 2020-04-08T14_27_34+00'!JJS26</f>
        <v>0</v>
      </c>
      <c r="JJT9">
        <f>'[1]ASF JIRA 2020-04-08T14_27_34+00'!JJT26</f>
        <v>0</v>
      </c>
      <c r="JJU9">
        <f>'[1]ASF JIRA 2020-04-08T14_27_34+00'!JJU26</f>
        <v>0</v>
      </c>
      <c r="JJV9">
        <f>'[1]ASF JIRA 2020-04-08T14_27_34+00'!JJV26</f>
        <v>0</v>
      </c>
      <c r="JJW9">
        <f>'[1]ASF JIRA 2020-04-08T14_27_34+00'!JJW26</f>
        <v>0</v>
      </c>
      <c r="JJX9">
        <f>'[1]ASF JIRA 2020-04-08T14_27_34+00'!JJX26</f>
        <v>0</v>
      </c>
      <c r="JJY9">
        <f>'[1]ASF JIRA 2020-04-08T14_27_34+00'!JJY26</f>
        <v>0</v>
      </c>
      <c r="JJZ9">
        <f>'[1]ASF JIRA 2020-04-08T14_27_34+00'!JJZ26</f>
        <v>0</v>
      </c>
      <c r="JKA9">
        <f>'[1]ASF JIRA 2020-04-08T14_27_34+00'!JKA26</f>
        <v>0</v>
      </c>
      <c r="JKB9">
        <f>'[1]ASF JIRA 2020-04-08T14_27_34+00'!JKB26</f>
        <v>0</v>
      </c>
      <c r="JKC9">
        <f>'[1]ASF JIRA 2020-04-08T14_27_34+00'!JKC26</f>
        <v>0</v>
      </c>
      <c r="JKD9">
        <f>'[1]ASF JIRA 2020-04-08T14_27_34+00'!JKD26</f>
        <v>0</v>
      </c>
      <c r="JKE9">
        <f>'[1]ASF JIRA 2020-04-08T14_27_34+00'!JKE26</f>
        <v>0</v>
      </c>
      <c r="JKF9">
        <f>'[1]ASF JIRA 2020-04-08T14_27_34+00'!JKF26</f>
        <v>0</v>
      </c>
      <c r="JKG9">
        <f>'[1]ASF JIRA 2020-04-08T14_27_34+00'!JKG26</f>
        <v>0</v>
      </c>
      <c r="JKH9">
        <f>'[1]ASF JIRA 2020-04-08T14_27_34+00'!JKH26</f>
        <v>0</v>
      </c>
      <c r="JKI9">
        <f>'[1]ASF JIRA 2020-04-08T14_27_34+00'!JKI26</f>
        <v>0</v>
      </c>
      <c r="JKJ9">
        <f>'[1]ASF JIRA 2020-04-08T14_27_34+00'!JKJ26</f>
        <v>0</v>
      </c>
      <c r="JKK9">
        <f>'[1]ASF JIRA 2020-04-08T14_27_34+00'!JKK26</f>
        <v>0</v>
      </c>
      <c r="JKL9">
        <f>'[1]ASF JIRA 2020-04-08T14_27_34+00'!JKL26</f>
        <v>0</v>
      </c>
      <c r="JKM9">
        <f>'[1]ASF JIRA 2020-04-08T14_27_34+00'!JKM26</f>
        <v>0</v>
      </c>
      <c r="JKN9">
        <f>'[1]ASF JIRA 2020-04-08T14_27_34+00'!JKN26</f>
        <v>0</v>
      </c>
      <c r="JKO9">
        <f>'[1]ASF JIRA 2020-04-08T14_27_34+00'!JKO26</f>
        <v>0</v>
      </c>
      <c r="JKP9">
        <f>'[1]ASF JIRA 2020-04-08T14_27_34+00'!JKP26</f>
        <v>0</v>
      </c>
      <c r="JKQ9">
        <f>'[1]ASF JIRA 2020-04-08T14_27_34+00'!JKQ26</f>
        <v>0</v>
      </c>
      <c r="JKR9">
        <f>'[1]ASF JIRA 2020-04-08T14_27_34+00'!JKR26</f>
        <v>0</v>
      </c>
      <c r="JKS9">
        <f>'[1]ASF JIRA 2020-04-08T14_27_34+00'!JKS26</f>
        <v>0</v>
      </c>
      <c r="JKT9">
        <f>'[1]ASF JIRA 2020-04-08T14_27_34+00'!JKT26</f>
        <v>0</v>
      </c>
      <c r="JKU9">
        <f>'[1]ASF JIRA 2020-04-08T14_27_34+00'!JKU26</f>
        <v>0</v>
      </c>
      <c r="JKV9">
        <f>'[1]ASF JIRA 2020-04-08T14_27_34+00'!JKV26</f>
        <v>0</v>
      </c>
      <c r="JKW9">
        <f>'[1]ASF JIRA 2020-04-08T14_27_34+00'!JKW26</f>
        <v>0</v>
      </c>
      <c r="JKX9">
        <f>'[1]ASF JIRA 2020-04-08T14_27_34+00'!JKX26</f>
        <v>0</v>
      </c>
      <c r="JKY9">
        <f>'[1]ASF JIRA 2020-04-08T14_27_34+00'!JKY26</f>
        <v>0</v>
      </c>
      <c r="JKZ9">
        <f>'[1]ASF JIRA 2020-04-08T14_27_34+00'!JKZ26</f>
        <v>0</v>
      </c>
      <c r="JLA9">
        <f>'[1]ASF JIRA 2020-04-08T14_27_34+00'!JLA26</f>
        <v>0</v>
      </c>
      <c r="JLB9">
        <f>'[1]ASF JIRA 2020-04-08T14_27_34+00'!JLB26</f>
        <v>0</v>
      </c>
      <c r="JLC9">
        <f>'[1]ASF JIRA 2020-04-08T14_27_34+00'!JLC26</f>
        <v>0</v>
      </c>
      <c r="JLD9">
        <f>'[1]ASF JIRA 2020-04-08T14_27_34+00'!JLD26</f>
        <v>0</v>
      </c>
      <c r="JLE9">
        <f>'[1]ASF JIRA 2020-04-08T14_27_34+00'!JLE26</f>
        <v>0</v>
      </c>
      <c r="JLF9">
        <f>'[1]ASF JIRA 2020-04-08T14_27_34+00'!JLF26</f>
        <v>0</v>
      </c>
      <c r="JLG9">
        <f>'[1]ASF JIRA 2020-04-08T14_27_34+00'!JLG26</f>
        <v>0</v>
      </c>
      <c r="JLH9">
        <f>'[1]ASF JIRA 2020-04-08T14_27_34+00'!JLH26</f>
        <v>0</v>
      </c>
      <c r="JLI9">
        <f>'[1]ASF JIRA 2020-04-08T14_27_34+00'!JLI26</f>
        <v>0</v>
      </c>
      <c r="JLJ9">
        <f>'[1]ASF JIRA 2020-04-08T14_27_34+00'!JLJ26</f>
        <v>0</v>
      </c>
      <c r="JLK9">
        <f>'[1]ASF JIRA 2020-04-08T14_27_34+00'!JLK26</f>
        <v>0</v>
      </c>
      <c r="JLL9">
        <f>'[1]ASF JIRA 2020-04-08T14_27_34+00'!JLL26</f>
        <v>0</v>
      </c>
      <c r="JLM9">
        <f>'[1]ASF JIRA 2020-04-08T14_27_34+00'!JLM26</f>
        <v>0</v>
      </c>
      <c r="JLN9">
        <f>'[1]ASF JIRA 2020-04-08T14_27_34+00'!JLN26</f>
        <v>0</v>
      </c>
      <c r="JLO9">
        <f>'[1]ASF JIRA 2020-04-08T14_27_34+00'!JLO26</f>
        <v>0</v>
      </c>
      <c r="JLP9">
        <f>'[1]ASF JIRA 2020-04-08T14_27_34+00'!JLP26</f>
        <v>0</v>
      </c>
      <c r="JLQ9">
        <f>'[1]ASF JIRA 2020-04-08T14_27_34+00'!JLQ26</f>
        <v>0</v>
      </c>
      <c r="JLR9">
        <f>'[1]ASF JIRA 2020-04-08T14_27_34+00'!JLR26</f>
        <v>0</v>
      </c>
      <c r="JLS9">
        <f>'[1]ASF JIRA 2020-04-08T14_27_34+00'!JLS26</f>
        <v>0</v>
      </c>
      <c r="JLT9">
        <f>'[1]ASF JIRA 2020-04-08T14_27_34+00'!JLT26</f>
        <v>0</v>
      </c>
      <c r="JLU9">
        <f>'[1]ASF JIRA 2020-04-08T14_27_34+00'!JLU26</f>
        <v>0</v>
      </c>
      <c r="JLV9">
        <f>'[1]ASF JIRA 2020-04-08T14_27_34+00'!JLV26</f>
        <v>0</v>
      </c>
      <c r="JLW9">
        <f>'[1]ASF JIRA 2020-04-08T14_27_34+00'!JLW26</f>
        <v>0</v>
      </c>
      <c r="JLX9">
        <f>'[1]ASF JIRA 2020-04-08T14_27_34+00'!JLX26</f>
        <v>0</v>
      </c>
      <c r="JLY9">
        <f>'[1]ASF JIRA 2020-04-08T14_27_34+00'!JLY26</f>
        <v>0</v>
      </c>
      <c r="JLZ9">
        <f>'[1]ASF JIRA 2020-04-08T14_27_34+00'!JLZ26</f>
        <v>0</v>
      </c>
      <c r="JMA9">
        <f>'[1]ASF JIRA 2020-04-08T14_27_34+00'!JMA26</f>
        <v>0</v>
      </c>
      <c r="JMB9">
        <f>'[1]ASF JIRA 2020-04-08T14_27_34+00'!JMB26</f>
        <v>0</v>
      </c>
      <c r="JMC9">
        <f>'[1]ASF JIRA 2020-04-08T14_27_34+00'!JMC26</f>
        <v>0</v>
      </c>
      <c r="JMD9">
        <f>'[1]ASF JIRA 2020-04-08T14_27_34+00'!JMD26</f>
        <v>0</v>
      </c>
      <c r="JME9">
        <f>'[1]ASF JIRA 2020-04-08T14_27_34+00'!JME26</f>
        <v>0</v>
      </c>
      <c r="JMF9">
        <f>'[1]ASF JIRA 2020-04-08T14_27_34+00'!JMF26</f>
        <v>0</v>
      </c>
      <c r="JMG9">
        <f>'[1]ASF JIRA 2020-04-08T14_27_34+00'!JMG26</f>
        <v>0</v>
      </c>
      <c r="JMH9">
        <f>'[1]ASF JIRA 2020-04-08T14_27_34+00'!JMH26</f>
        <v>0</v>
      </c>
      <c r="JMI9">
        <f>'[1]ASF JIRA 2020-04-08T14_27_34+00'!JMI26</f>
        <v>0</v>
      </c>
      <c r="JMJ9">
        <f>'[1]ASF JIRA 2020-04-08T14_27_34+00'!JMJ26</f>
        <v>0</v>
      </c>
      <c r="JMK9">
        <f>'[1]ASF JIRA 2020-04-08T14_27_34+00'!JMK26</f>
        <v>0</v>
      </c>
      <c r="JML9">
        <f>'[1]ASF JIRA 2020-04-08T14_27_34+00'!JML26</f>
        <v>0</v>
      </c>
      <c r="JMM9">
        <f>'[1]ASF JIRA 2020-04-08T14_27_34+00'!JMM26</f>
        <v>0</v>
      </c>
      <c r="JMN9">
        <f>'[1]ASF JIRA 2020-04-08T14_27_34+00'!JMN26</f>
        <v>0</v>
      </c>
      <c r="JMO9">
        <f>'[1]ASF JIRA 2020-04-08T14_27_34+00'!JMO26</f>
        <v>0</v>
      </c>
      <c r="JMP9">
        <f>'[1]ASF JIRA 2020-04-08T14_27_34+00'!JMP26</f>
        <v>0</v>
      </c>
      <c r="JMQ9">
        <f>'[1]ASF JIRA 2020-04-08T14_27_34+00'!JMQ26</f>
        <v>0</v>
      </c>
      <c r="JMR9">
        <f>'[1]ASF JIRA 2020-04-08T14_27_34+00'!JMR26</f>
        <v>0</v>
      </c>
      <c r="JMS9">
        <f>'[1]ASF JIRA 2020-04-08T14_27_34+00'!JMS26</f>
        <v>0</v>
      </c>
      <c r="JMT9">
        <f>'[1]ASF JIRA 2020-04-08T14_27_34+00'!JMT26</f>
        <v>0</v>
      </c>
      <c r="JMU9">
        <f>'[1]ASF JIRA 2020-04-08T14_27_34+00'!JMU26</f>
        <v>0</v>
      </c>
      <c r="JMV9">
        <f>'[1]ASF JIRA 2020-04-08T14_27_34+00'!JMV26</f>
        <v>0</v>
      </c>
      <c r="JMW9">
        <f>'[1]ASF JIRA 2020-04-08T14_27_34+00'!JMW26</f>
        <v>0</v>
      </c>
      <c r="JMX9">
        <f>'[1]ASF JIRA 2020-04-08T14_27_34+00'!JMX26</f>
        <v>0</v>
      </c>
      <c r="JMY9">
        <f>'[1]ASF JIRA 2020-04-08T14_27_34+00'!JMY26</f>
        <v>0</v>
      </c>
      <c r="JMZ9">
        <f>'[1]ASF JIRA 2020-04-08T14_27_34+00'!JMZ26</f>
        <v>0</v>
      </c>
      <c r="JNA9">
        <f>'[1]ASF JIRA 2020-04-08T14_27_34+00'!JNA26</f>
        <v>0</v>
      </c>
      <c r="JNB9">
        <f>'[1]ASF JIRA 2020-04-08T14_27_34+00'!JNB26</f>
        <v>0</v>
      </c>
      <c r="JNC9">
        <f>'[1]ASF JIRA 2020-04-08T14_27_34+00'!JNC26</f>
        <v>0</v>
      </c>
      <c r="JND9">
        <f>'[1]ASF JIRA 2020-04-08T14_27_34+00'!JND26</f>
        <v>0</v>
      </c>
      <c r="JNE9">
        <f>'[1]ASF JIRA 2020-04-08T14_27_34+00'!JNE26</f>
        <v>0</v>
      </c>
      <c r="JNF9">
        <f>'[1]ASF JIRA 2020-04-08T14_27_34+00'!JNF26</f>
        <v>0</v>
      </c>
      <c r="JNG9">
        <f>'[1]ASF JIRA 2020-04-08T14_27_34+00'!JNG26</f>
        <v>0</v>
      </c>
      <c r="JNH9">
        <f>'[1]ASF JIRA 2020-04-08T14_27_34+00'!JNH26</f>
        <v>0</v>
      </c>
      <c r="JNI9">
        <f>'[1]ASF JIRA 2020-04-08T14_27_34+00'!JNI26</f>
        <v>0</v>
      </c>
      <c r="JNJ9">
        <f>'[1]ASF JIRA 2020-04-08T14_27_34+00'!JNJ26</f>
        <v>0</v>
      </c>
      <c r="JNK9">
        <f>'[1]ASF JIRA 2020-04-08T14_27_34+00'!JNK26</f>
        <v>0</v>
      </c>
      <c r="JNL9">
        <f>'[1]ASF JIRA 2020-04-08T14_27_34+00'!JNL26</f>
        <v>0</v>
      </c>
      <c r="JNM9">
        <f>'[1]ASF JIRA 2020-04-08T14_27_34+00'!JNM26</f>
        <v>0</v>
      </c>
      <c r="JNN9">
        <f>'[1]ASF JIRA 2020-04-08T14_27_34+00'!JNN26</f>
        <v>0</v>
      </c>
      <c r="JNO9">
        <f>'[1]ASF JIRA 2020-04-08T14_27_34+00'!JNO26</f>
        <v>0</v>
      </c>
      <c r="JNP9">
        <f>'[1]ASF JIRA 2020-04-08T14_27_34+00'!JNP26</f>
        <v>0</v>
      </c>
      <c r="JNQ9">
        <f>'[1]ASF JIRA 2020-04-08T14_27_34+00'!JNQ26</f>
        <v>0</v>
      </c>
      <c r="JNR9">
        <f>'[1]ASF JIRA 2020-04-08T14_27_34+00'!JNR26</f>
        <v>0</v>
      </c>
      <c r="JNS9">
        <f>'[1]ASF JIRA 2020-04-08T14_27_34+00'!JNS26</f>
        <v>0</v>
      </c>
      <c r="JNT9">
        <f>'[1]ASF JIRA 2020-04-08T14_27_34+00'!JNT26</f>
        <v>0</v>
      </c>
      <c r="JNU9">
        <f>'[1]ASF JIRA 2020-04-08T14_27_34+00'!JNU26</f>
        <v>0</v>
      </c>
      <c r="JNV9">
        <f>'[1]ASF JIRA 2020-04-08T14_27_34+00'!JNV26</f>
        <v>0</v>
      </c>
      <c r="JNW9">
        <f>'[1]ASF JIRA 2020-04-08T14_27_34+00'!JNW26</f>
        <v>0</v>
      </c>
      <c r="JNX9">
        <f>'[1]ASF JIRA 2020-04-08T14_27_34+00'!JNX26</f>
        <v>0</v>
      </c>
      <c r="JNY9">
        <f>'[1]ASF JIRA 2020-04-08T14_27_34+00'!JNY26</f>
        <v>0</v>
      </c>
      <c r="JNZ9">
        <f>'[1]ASF JIRA 2020-04-08T14_27_34+00'!JNZ26</f>
        <v>0</v>
      </c>
      <c r="JOA9">
        <f>'[1]ASF JIRA 2020-04-08T14_27_34+00'!JOA26</f>
        <v>0</v>
      </c>
      <c r="JOB9">
        <f>'[1]ASF JIRA 2020-04-08T14_27_34+00'!JOB26</f>
        <v>0</v>
      </c>
      <c r="JOC9">
        <f>'[1]ASF JIRA 2020-04-08T14_27_34+00'!JOC26</f>
        <v>0</v>
      </c>
      <c r="JOD9">
        <f>'[1]ASF JIRA 2020-04-08T14_27_34+00'!JOD26</f>
        <v>0</v>
      </c>
      <c r="JOE9">
        <f>'[1]ASF JIRA 2020-04-08T14_27_34+00'!JOE26</f>
        <v>0</v>
      </c>
      <c r="JOF9">
        <f>'[1]ASF JIRA 2020-04-08T14_27_34+00'!JOF26</f>
        <v>0</v>
      </c>
      <c r="JOG9">
        <f>'[1]ASF JIRA 2020-04-08T14_27_34+00'!JOG26</f>
        <v>0</v>
      </c>
      <c r="JOH9">
        <f>'[1]ASF JIRA 2020-04-08T14_27_34+00'!JOH26</f>
        <v>0</v>
      </c>
      <c r="JOI9">
        <f>'[1]ASF JIRA 2020-04-08T14_27_34+00'!JOI26</f>
        <v>0</v>
      </c>
      <c r="JOJ9">
        <f>'[1]ASF JIRA 2020-04-08T14_27_34+00'!JOJ26</f>
        <v>0</v>
      </c>
      <c r="JOK9">
        <f>'[1]ASF JIRA 2020-04-08T14_27_34+00'!JOK26</f>
        <v>0</v>
      </c>
      <c r="JOL9">
        <f>'[1]ASF JIRA 2020-04-08T14_27_34+00'!JOL26</f>
        <v>0</v>
      </c>
      <c r="JOM9">
        <f>'[1]ASF JIRA 2020-04-08T14_27_34+00'!JOM26</f>
        <v>0</v>
      </c>
      <c r="JON9">
        <f>'[1]ASF JIRA 2020-04-08T14_27_34+00'!JON26</f>
        <v>0</v>
      </c>
      <c r="JOO9">
        <f>'[1]ASF JIRA 2020-04-08T14_27_34+00'!JOO26</f>
        <v>0</v>
      </c>
      <c r="JOP9">
        <f>'[1]ASF JIRA 2020-04-08T14_27_34+00'!JOP26</f>
        <v>0</v>
      </c>
      <c r="JOQ9">
        <f>'[1]ASF JIRA 2020-04-08T14_27_34+00'!JOQ26</f>
        <v>0</v>
      </c>
      <c r="JOR9">
        <f>'[1]ASF JIRA 2020-04-08T14_27_34+00'!JOR26</f>
        <v>0</v>
      </c>
      <c r="JOS9">
        <f>'[1]ASF JIRA 2020-04-08T14_27_34+00'!JOS26</f>
        <v>0</v>
      </c>
      <c r="JOT9">
        <f>'[1]ASF JIRA 2020-04-08T14_27_34+00'!JOT26</f>
        <v>0</v>
      </c>
      <c r="JOU9">
        <f>'[1]ASF JIRA 2020-04-08T14_27_34+00'!JOU26</f>
        <v>0</v>
      </c>
      <c r="JOV9">
        <f>'[1]ASF JIRA 2020-04-08T14_27_34+00'!JOV26</f>
        <v>0</v>
      </c>
      <c r="JOW9">
        <f>'[1]ASF JIRA 2020-04-08T14_27_34+00'!JOW26</f>
        <v>0</v>
      </c>
      <c r="JOX9">
        <f>'[1]ASF JIRA 2020-04-08T14_27_34+00'!JOX26</f>
        <v>0</v>
      </c>
      <c r="JOY9">
        <f>'[1]ASF JIRA 2020-04-08T14_27_34+00'!JOY26</f>
        <v>0</v>
      </c>
      <c r="JOZ9">
        <f>'[1]ASF JIRA 2020-04-08T14_27_34+00'!JOZ26</f>
        <v>0</v>
      </c>
      <c r="JPA9">
        <f>'[1]ASF JIRA 2020-04-08T14_27_34+00'!JPA26</f>
        <v>0</v>
      </c>
      <c r="JPB9">
        <f>'[1]ASF JIRA 2020-04-08T14_27_34+00'!JPB26</f>
        <v>0</v>
      </c>
      <c r="JPC9">
        <f>'[1]ASF JIRA 2020-04-08T14_27_34+00'!JPC26</f>
        <v>0</v>
      </c>
      <c r="JPD9">
        <f>'[1]ASF JIRA 2020-04-08T14_27_34+00'!JPD26</f>
        <v>0</v>
      </c>
      <c r="JPE9">
        <f>'[1]ASF JIRA 2020-04-08T14_27_34+00'!JPE26</f>
        <v>0</v>
      </c>
      <c r="JPF9">
        <f>'[1]ASF JIRA 2020-04-08T14_27_34+00'!JPF26</f>
        <v>0</v>
      </c>
      <c r="JPG9">
        <f>'[1]ASF JIRA 2020-04-08T14_27_34+00'!JPG26</f>
        <v>0</v>
      </c>
      <c r="JPH9">
        <f>'[1]ASF JIRA 2020-04-08T14_27_34+00'!JPH26</f>
        <v>0</v>
      </c>
      <c r="JPI9">
        <f>'[1]ASF JIRA 2020-04-08T14_27_34+00'!JPI26</f>
        <v>0</v>
      </c>
      <c r="JPJ9">
        <f>'[1]ASF JIRA 2020-04-08T14_27_34+00'!JPJ26</f>
        <v>0</v>
      </c>
      <c r="JPK9">
        <f>'[1]ASF JIRA 2020-04-08T14_27_34+00'!JPK26</f>
        <v>0</v>
      </c>
      <c r="JPL9">
        <f>'[1]ASF JIRA 2020-04-08T14_27_34+00'!JPL26</f>
        <v>0</v>
      </c>
      <c r="JPM9">
        <f>'[1]ASF JIRA 2020-04-08T14_27_34+00'!JPM26</f>
        <v>0</v>
      </c>
      <c r="JPN9">
        <f>'[1]ASF JIRA 2020-04-08T14_27_34+00'!JPN26</f>
        <v>0</v>
      </c>
      <c r="JPO9">
        <f>'[1]ASF JIRA 2020-04-08T14_27_34+00'!JPO26</f>
        <v>0</v>
      </c>
      <c r="JPP9">
        <f>'[1]ASF JIRA 2020-04-08T14_27_34+00'!JPP26</f>
        <v>0</v>
      </c>
      <c r="JPQ9">
        <f>'[1]ASF JIRA 2020-04-08T14_27_34+00'!JPQ26</f>
        <v>0</v>
      </c>
      <c r="JPR9">
        <f>'[1]ASF JIRA 2020-04-08T14_27_34+00'!JPR26</f>
        <v>0</v>
      </c>
      <c r="JPS9">
        <f>'[1]ASF JIRA 2020-04-08T14_27_34+00'!JPS26</f>
        <v>0</v>
      </c>
      <c r="JPT9">
        <f>'[1]ASF JIRA 2020-04-08T14_27_34+00'!JPT26</f>
        <v>0</v>
      </c>
      <c r="JPU9">
        <f>'[1]ASF JIRA 2020-04-08T14_27_34+00'!JPU26</f>
        <v>0</v>
      </c>
      <c r="JPV9">
        <f>'[1]ASF JIRA 2020-04-08T14_27_34+00'!JPV26</f>
        <v>0</v>
      </c>
      <c r="JPW9">
        <f>'[1]ASF JIRA 2020-04-08T14_27_34+00'!JPW26</f>
        <v>0</v>
      </c>
      <c r="JPX9">
        <f>'[1]ASF JIRA 2020-04-08T14_27_34+00'!JPX26</f>
        <v>0</v>
      </c>
      <c r="JPY9">
        <f>'[1]ASF JIRA 2020-04-08T14_27_34+00'!JPY26</f>
        <v>0</v>
      </c>
      <c r="JPZ9">
        <f>'[1]ASF JIRA 2020-04-08T14_27_34+00'!JPZ26</f>
        <v>0</v>
      </c>
      <c r="JQA9">
        <f>'[1]ASF JIRA 2020-04-08T14_27_34+00'!JQA26</f>
        <v>0</v>
      </c>
      <c r="JQB9">
        <f>'[1]ASF JIRA 2020-04-08T14_27_34+00'!JQB26</f>
        <v>0</v>
      </c>
      <c r="JQC9">
        <f>'[1]ASF JIRA 2020-04-08T14_27_34+00'!JQC26</f>
        <v>0</v>
      </c>
      <c r="JQD9">
        <f>'[1]ASF JIRA 2020-04-08T14_27_34+00'!JQD26</f>
        <v>0</v>
      </c>
      <c r="JQE9">
        <f>'[1]ASF JIRA 2020-04-08T14_27_34+00'!JQE26</f>
        <v>0</v>
      </c>
      <c r="JQF9">
        <f>'[1]ASF JIRA 2020-04-08T14_27_34+00'!JQF26</f>
        <v>0</v>
      </c>
      <c r="JQG9">
        <f>'[1]ASF JIRA 2020-04-08T14_27_34+00'!JQG26</f>
        <v>0</v>
      </c>
      <c r="JQH9">
        <f>'[1]ASF JIRA 2020-04-08T14_27_34+00'!JQH26</f>
        <v>0</v>
      </c>
      <c r="JQI9">
        <f>'[1]ASF JIRA 2020-04-08T14_27_34+00'!JQI26</f>
        <v>0</v>
      </c>
      <c r="JQJ9">
        <f>'[1]ASF JIRA 2020-04-08T14_27_34+00'!JQJ26</f>
        <v>0</v>
      </c>
      <c r="JQK9">
        <f>'[1]ASF JIRA 2020-04-08T14_27_34+00'!JQK26</f>
        <v>0</v>
      </c>
      <c r="JQL9">
        <f>'[1]ASF JIRA 2020-04-08T14_27_34+00'!JQL26</f>
        <v>0</v>
      </c>
      <c r="JQM9">
        <f>'[1]ASF JIRA 2020-04-08T14_27_34+00'!JQM26</f>
        <v>0</v>
      </c>
      <c r="JQN9">
        <f>'[1]ASF JIRA 2020-04-08T14_27_34+00'!JQN26</f>
        <v>0</v>
      </c>
      <c r="JQO9">
        <f>'[1]ASF JIRA 2020-04-08T14_27_34+00'!JQO26</f>
        <v>0</v>
      </c>
      <c r="JQP9">
        <f>'[1]ASF JIRA 2020-04-08T14_27_34+00'!JQP26</f>
        <v>0</v>
      </c>
      <c r="JQQ9">
        <f>'[1]ASF JIRA 2020-04-08T14_27_34+00'!JQQ26</f>
        <v>0</v>
      </c>
      <c r="JQR9">
        <f>'[1]ASF JIRA 2020-04-08T14_27_34+00'!JQR26</f>
        <v>0</v>
      </c>
      <c r="JQS9">
        <f>'[1]ASF JIRA 2020-04-08T14_27_34+00'!JQS26</f>
        <v>0</v>
      </c>
      <c r="JQT9">
        <f>'[1]ASF JIRA 2020-04-08T14_27_34+00'!JQT26</f>
        <v>0</v>
      </c>
      <c r="JQU9">
        <f>'[1]ASF JIRA 2020-04-08T14_27_34+00'!JQU26</f>
        <v>0</v>
      </c>
      <c r="JQV9">
        <f>'[1]ASF JIRA 2020-04-08T14_27_34+00'!JQV26</f>
        <v>0</v>
      </c>
      <c r="JQW9">
        <f>'[1]ASF JIRA 2020-04-08T14_27_34+00'!JQW26</f>
        <v>0</v>
      </c>
      <c r="JQX9">
        <f>'[1]ASF JIRA 2020-04-08T14_27_34+00'!JQX26</f>
        <v>0</v>
      </c>
      <c r="JQY9">
        <f>'[1]ASF JIRA 2020-04-08T14_27_34+00'!JQY26</f>
        <v>0</v>
      </c>
      <c r="JQZ9">
        <f>'[1]ASF JIRA 2020-04-08T14_27_34+00'!JQZ26</f>
        <v>0</v>
      </c>
      <c r="JRA9">
        <f>'[1]ASF JIRA 2020-04-08T14_27_34+00'!JRA26</f>
        <v>0</v>
      </c>
      <c r="JRB9">
        <f>'[1]ASF JIRA 2020-04-08T14_27_34+00'!JRB26</f>
        <v>0</v>
      </c>
      <c r="JRC9">
        <f>'[1]ASF JIRA 2020-04-08T14_27_34+00'!JRC26</f>
        <v>0</v>
      </c>
      <c r="JRD9">
        <f>'[1]ASF JIRA 2020-04-08T14_27_34+00'!JRD26</f>
        <v>0</v>
      </c>
      <c r="JRE9">
        <f>'[1]ASF JIRA 2020-04-08T14_27_34+00'!JRE26</f>
        <v>0</v>
      </c>
      <c r="JRF9">
        <f>'[1]ASF JIRA 2020-04-08T14_27_34+00'!JRF26</f>
        <v>0</v>
      </c>
      <c r="JRG9">
        <f>'[1]ASF JIRA 2020-04-08T14_27_34+00'!JRG26</f>
        <v>0</v>
      </c>
      <c r="JRH9">
        <f>'[1]ASF JIRA 2020-04-08T14_27_34+00'!JRH26</f>
        <v>0</v>
      </c>
      <c r="JRI9">
        <f>'[1]ASF JIRA 2020-04-08T14_27_34+00'!JRI26</f>
        <v>0</v>
      </c>
      <c r="JRJ9">
        <f>'[1]ASF JIRA 2020-04-08T14_27_34+00'!JRJ26</f>
        <v>0</v>
      </c>
      <c r="JRK9">
        <f>'[1]ASF JIRA 2020-04-08T14_27_34+00'!JRK26</f>
        <v>0</v>
      </c>
      <c r="JRL9">
        <f>'[1]ASF JIRA 2020-04-08T14_27_34+00'!JRL26</f>
        <v>0</v>
      </c>
      <c r="JRM9">
        <f>'[1]ASF JIRA 2020-04-08T14_27_34+00'!JRM26</f>
        <v>0</v>
      </c>
      <c r="JRN9">
        <f>'[1]ASF JIRA 2020-04-08T14_27_34+00'!JRN26</f>
        <v>0</v>
      </c>
      <c r="JRO9">
        <f>'[1]ASF JIRA 2020-04-08T14_27_34+00'!JRO26</f>
        <v>0</v>
      </c>
      <c r="JRP9">
        <f>'[1]ASF JIRA 2020-04-08T14_27_34+00'!JRP26</f>
        <v>0</v>
      </c>
      <c r="JRQ9">
        <f>'[1]ASF JIRA 2020-04-08T14_27_34+00'!JRQ26</f>
        <v>0</v>
      </c>
      <c r="JRR9">
        <f>'[1]ASF JIRA 2020-04-08T14_27_34+00'!JRR26</f>
        <v>0</v>
      </c>
      <c r="JRS9">
        <f>'[1]ASF JIRA 2020-04-08T14_27_34+00'!JRS26</f>
        <v>0</v>
      </c>
      <c r="JRT9">
        <f>'[1]ASF JIRA 2020-04-08T14_27_34+00'!JRT26</f>
        <v>0</v>
      </c>
      <c r="JRU9">
        <f>'[1]ASF JIRA 2020-04-08T14_27_34+00'!JRU26</f>
        <v>0</v>
      </c>
      <c r="JRV9">
        <f>'[1]ASF JIRA 2020-04-08T14_27_34+00'!JRV26</f>
        <v>0</v>
      </c>
      <c r="JRW9">
        <f>'[1]ASF JIRA 2020-04-08T14_27_34+00'!JRW26</f>
        <v>0</v>
      </c>
      <c r="JRX9">
        <f>'[1]ASF JIRA 2020-04-08T14_27_34+00'!JRX26</f>
        <v>0</v>
      </c>
      <c r="JRY9">
        <f>'[1]ASF JIRA 2020-04-08T14_27_34+00'!JRY26</f>
        <v>0</v>
      </c>
      <c r="JRZ9">
        <f>'[1]ASF JIRA 2020-04-08T14_27_34+00'!JRZ26</f>
        <v>0</v>
      </c>
      <c r="JSA9">
        <f>'[1]ASF JIRA 2020-04-08T14_27_34+00'!JSA26</f>
        <v>0</v>
      </c>
      <c r="JSB9">
        <f>'[1]ASF JIRA 2020-04-08T14_27_34+00'!JSB26</f>
        <v>0</v>
      </c>
      <c r="JSC9">
        <f>'[1]ASF JIRA 2020-04-08T14_27_34+00'!JSC26</f>
        <v>0</v>
      </c>
      <c r="JSD9">
        <f>'[1]ASF JIRA 2020-04-08T14_27_34+00'!JSD26</f>
        <v>0</v>
      </c>
      <c r="JSE9">
        <f>'[1]ASF JIRA 2020-04-08T14_27_34+00'!JSE26</f>
        <v>0</v>
      </c>
      <c r="JSF9">
        <f>'[1]ASF JIRA 2020-04-08T14_27_34+00'!JSF26</f>
        <v>0</v>
      </c>
      <c r="JSG9">
        <f>'[1]ASF JIRA 2020-04-08T14_27_34+00'!JSG26</f>
        <v>0</v>
      </c>
      <c r="JSH9">
        <f>'[1]ASF JIRA 2020-04-08T14_27_34+00'!JSH26</f>
        <v>0</v>
      </c>
      <c r="JSI9">
        <f>'[1]ASF JIRA 2020-04-08T14_27_34+00'!JSI26</f>
        <v>0</v>
      </c>
      <c r="JSJ9">
        <f>'[1]ASF JIRA 2020-04-08T14_27_34+00'!JSJ26</f>
        <v>0</v>
      </c>
      <c r="JSK9">
        <f>'[1]ASF JIRA 2020-04-08T14_27_34+00'!JSK26</f>
        <v>0</v>
      </c>
      <c r="JSL9">
        <f>'[1]ASF JIRA 2020-04-08T14_27_34+00'!JSL26</f>
        <v>0</v>
      </c>
      <c r="JSM9">
        <f>'[1]ASF JIRA 2020-04-08T14_27_34+00'!JSM26</f>
        <v>0</v>
      </c>
      <c r="JSN9">
        <f>'[1]ASF JIRA 2020-04-08T14_27_34+00'!JSN26</f>
        <v>0</v>
      </c>
      <c r="JSO9">
        <f>'[1]ASF JIRA 2020-04-08T14_27_34+00'!JSO26</f>
        <v>0</v>
      </c>
      <c r="JSP9">
        <f>'[1]ASF JIRA 2020-04-08T14_27_34+00'!JSP26</f>
        <v>0</v>
      </c>
      <c r="JSQ9">
        <f>'[1]ASF JIRA 2020-04-08T14_27_34+00'!JSQ26</f>
        <v>0</v>
      </c>
      <c r="JSR9">
        <f>'[1]ASF JIRA 2020-04-08T14_27_34+00'!JSR26</f>
        <v>0</v>
      </c>
      <c r="JSS9">
        <f>'[1]ASF JIRA 2020-04-08T14_27_34+00'!JSS26</f>
        <v>0</v>
      </c>
      <c r="JST9">
        <f>'[1]ASF JIRA 2020-04-08T14_27_34+00'!JST26</f>
        <v>0</v>
      </c>
      <c r="JSU9">
        <f>'[1]ASF JIRA 2020-04-08T14_27_34+00'!JSU26</f>
        <v>0</v>
      </c>
      <c r="JSV9">
        <f>'[1]ASF JIRA 2020-04-08T14_27_34+00'!JSV26</f>
        <v>0</v>
      </c>
      <c r="JSW9">
        <f>'[1]ASF JIRA 2020-04-08T14_27_34+00'!JSW26</f>
        <v>0</v>
      </c>
      <c r="JSX9">
        <f>'[1]ASF JIRA 2020-04-08T14_27_34+00'!JSX26</f>
        <v>0</v>
      </c>
      <c r="JSY9">
        <f>'[1]ASF JIRA 2020-04-08T14_27_34+00'!JSY26</f>
        <v>0</v>
      </c>
      <c r="JSZ9">
        <f>'[1]ASF JIRA 2020-04-08T14_27_34+00'!JSZ26</f>
        <v>0</v>
      </c>
      <c r="JTA9">
        <f>'[1]ASF JIRA 2020-04-08T14_27_34+00'!JTA26</f>
        <v>0</v>
      </c>
      <c r="JTB9">
        <f>'[1]ASF JIRA 2020-04-08T14_27_34+00'!JTB26</f>
        <v>0</v>
      </c>
      <c r="JTC9">
        <f>'[1]ASF JIRA 2020-04-08T14_27_34+00'!JTC26</f>
        <v>0</v>
      </c>
      <c r="JTD9">
        <f>'[1]ASF JIRA 2020-04-08T14_27_34+00'!JTD26</f>
        <v>0</v>
      </c>
      <c r="JTE9">
        <f>'[1]ASF JIRA 2020-04-08T14_27_34+00'!JTE26</f>
        <v>0</v>
      </c>
      <c r="JTF9">
        <f>'[1]ASF JIRA 2020-04-08T14_27_34+00'!JTF26</f>
        <v>0</v>
      </c>
      <c r="JTG9">
        <f>'[1]ASF JIRA 2020-04-08T14_27_34+00'!JTG26</f>
        <v>0</v>
      </c>
      <c r="JTH9">
        <f>'[1]ASF JIRA 2020-04-08T14_27_34+00'!JTH26</f>
        <v>0</v>
      </c>
      <c r="JTI9">
        <f>'[1]ASF JIRA 2020-04-08T14_27_34+00'!JTI26</f>
        <v>0</v>
      </c>
      <c r="JTJ9">
        <f>'[1]ASF JIRA 2020-04-08T14_27_34+00'!JTJ26</f>
        <v>0</v>
      </c>
      <c r="JTK9">
        <f>'[1]ASF JIRA 2020-04-08T14_27_34+00'!JTK26</f>
        <v>0</v>
      </c>
      <c r="JTL9">
        <f>'[1]ASF JIRA 2020-04-08T14_27_34+00'!JTL26</f>
        <v>0</v>
      </c>
      <c r="JTM9">
        <f>'[1]ASF JIRA 2020-04-08T14_27_34+00'!JTM26</f>
        <v>0</v>
      </c>
      <c r="JTN9">
        <f>'[1]ASF JIRA 2020-04-08T14_27_34+00'!JTN26</f>
        <v>0</v>
      </c>
      <c r="JTO9">
        <f>'[1]ASF JIRA 2020-04-08T14_27_34+00'!JTO26</f>
        <v>0</v>
      </c>
      <c r="JTP9">
        <f>'[1]ASF JIRA 2020-04-08T14_27_34+00'!JTP26</f>
        <v>0</v>
      </c>
      <c r="JTQ9">
        <f>'[1]ASF JIRA 2020-04-08T14_27_34+00'!JTQ26</f>
        <v>0</v>
      </c>
      <c r="JTR9">
        <f>'[1]ASF JIRA 2020-04-08T14_27_34+00'!JTR26</f>
        <v>0</v>
      </c>
      <c r="JTS9">
        <f>'[1]ASF JIRA 2020-04-08T14_27_34+00'!JTS26</f>
        <v>0</v>
      </c>
      <c r="JTT9">
        <f>'[1]ASF JIRA 2020-04-08T14_27_34+00'!JTT26</f>
        <v>0</v>
      </c>
      <c r="JTU9">
        <f>'[1]ASF JIRA 2020-04-08T14_27_34+00'!JTU26</f>
        <v>0</v>
      </c>
      <c r="JTV9">
        <f>'[1]ASF JIRA 2020-04-08T14_27_34+00'!JTV26</f>
        <v>0</v>
      </c>
      <c r="JTW9">
        <f>'[1]ASF JIRA 2020-04-08T14_27_34+00'!JTW26</f>
        <v>0</v>
      </c>
      <c r="JTX9">
        <f>'[1]ASF JIRA 2020-04-08T14_27_34+00'!JTX26</f>
        <v>0</v>
      </c>
      <c r="JTY9">
        <f>'[1]ASF JIRA 2020-04-08T14_27_34+00'!JTY26</f>
        <v>0</v>
      </c>
      <c r="JTZ9">
        <f>'[1]ASF JIRA 2020-04-08T14_27_34+00'!JTZ26</f>
        <v>0</v>
      </c>
      <c r="JUA9">
        <f>'[1]ASF JIRA 2020-04-08T14_27_34+00'!JUA26</f>
        <v>0</v>
      </c>
      <c r="JUB9">
        <f>'[1]ASF JIRA 2020-04-08T14_27_34+00'!JUB26</f>
        <v>0</v>
      </c>
      <c r="JUC9">
        <f>'[1]ASF JIRA 2020-04-08T14_27_34+00'!JUC26</f>
        <v>0</v>
      </c>
      <c r="JUD9">
        <f>'[1]ASF JIRA 2020-04-08T14_27_34+00'!JUD26</f>
        <v>0</v>
      </c>
      <c r="JUE9">
        <f>'[1]ASF JIRA 2020-04-08T14_27_34+00'!JUE26</f>
        <v>0</v>
      </c>
      <c r="JUF9">
        <f>'[1]ASF JIRA 2020-04-08T14_27_34+00'!JUF26</f>
        <v>0</v>
      </c>
      <c r="JUG9">
        <f>'[1]ASF JIRA 2020-04-08T14_27_34+00'!JUG26</f>
        <v>0</v>
      </c>
      <c r="JUH9">
        <f>'[1]ASF JIRA 2020-04-08T14_27_34+00'!JUH26</f>
        <v>0</v>
      </c>
      <c r="JUI9">
        <f>'[1]ASF JIRA 2020-04-08T14_27_34+00'!JUI26</f>
        <v>0</v>
      </c>
      <c r="JUJ9">
        <f>'[1]ASF JIRA 2020-04-08T14_27_34+00'!JUJ26</f>
        <v>0</v>
      </c>
      <c r="JUK9">
        <f>'[1]ASF JIRA 2020-04-08T14_27_34+00'!JUK26</f>
        <v>0</v>
      </c>
      <c r="JUL9">
        <f>'[1]ASF JIRA 2020-04-08T14_27_34+00'!JUL26</f>
        <v>0</v>
      </c>
      <c r="JUM9">
        <f>'[1]ASF JIRA 2020-04-08T14_27_34+00'!JUM26</f>
        <v>0</v>
      </c>
      <c r="JUN9">
        <f>'[1]ASF JIRA 2020-04-08T14_27_34+00'!JUN26</f>
        <v>0</v>
      </c>
      <c r="JUO9">
        <f>'[1]ASF JIRA 2020-04-08T14_27_34+00'!JUO26</f>
        <v>0</v>
      </c>
      <c r="JUP9">
        <f>'[1]ASF JIRA 2020-04-08T14_27_34+00'!JUP26</f>
        <v>0</v>
      </c>
      <c r="JUQ9">
        <f>'[1]ASF JIRA 2020-04-08T14_27_34+00'!JUQ26</f>
        <v>0</v>
      </c>
      <c r="JUR9">
        <f>'[1]ASF JIRA 2020-04-08T14_27_34+00'!JUR26</f>
        <v>0</v>
      </c>
      <c r="JUS9">
        <f>'[1]ASF JIRA 2020-04-08T14_27_34+00'!JUS26</f>
        <v>0</v>
      </c>
      <c r="JUT9">
        <f>'[1]ASF JIRA 2020-04-08T14_27_34+00'!JUT26</f>
        <v>0</v>
      </c>
      <c r="JUU9">
        <f>'[1]ASF JIRA 2020-04-08T14_27_34+00'!JUU26</f>
        <v>0</v>
      </c>
      <c r="JUV9">
        <f>'[1]ASF JIRA 2020-04-08T14_27_34+00'!JUV26</f>
        <v>0</v>
      </c>
      <c r="JUW9">
        <f>'[1]ASF JIRA 2020-04-08T14_27_34+00'!JUW26</f>
        <v>0</v>
      </c>
      <c r="JUX9">
        <f>'[1]ASF JIRA 2020-04-08T14_27_34+00'!JUX26</f>
        <v>0</v>
      </c>
      <c r="JUY9">
        <f>'[1]ASF JIRA 2020-04-08T14_27_34+00'!JUY26</f>
        <v>0</v>
      </c>
      <c r="JUZ9">
        <f>'[1]ASF JIRA 2020-04-08T14_27_34+00'!JUZ26</f>
        <v>0</v>
      </c>
      <c r="JVA9">
        <f>'[1]ASF JIRA 2020-04-08T14_27_34+00'!JVA26</f>
        <v>0</v>
      </c>
      <c r="JVB9">
        <f>'[1]ASF JIRA 2020-04-08T14_27_34+00'!JVB26</f>
        <v>0</v>
      </c>
      <c r="JVC9">
        <f>'[1]ASF JIRA 2020-04-08T14_27_34+00'!JVC26</f>
        <v>0</v>
      </c>
      <c r="JVD9">
        <f>'[1]ASF JIRA 2020-04-08T14_27_34+00'!JVD26</f>
        <v>0</v>
      </c>
      <c r="JVE9">
        <f>'[1]ASF JIRA 2020-04-08T14_27_34+00'!JVE26</f>
        <v>0</v>
      </c>
      <c r="JVF9">
        <f>'[1]ASF JIRA 2020-04-08T14_27_34+00'!JVF26</f>
        <v>0</v>
      </c>
      <c r="JVG9">
        <f>'[1]ASF JIRA 2020-04-08T14_27_34+00'!JVG26</f>
        <v>0</v>
      </c>
      <c r="JVH9">
        <f>'[1]ASF JIRA 2020-04-08T14_27_34+00'!JVH26</f>
        <v>0</v>
      </c>
      <c r="JVI9">
        <f>'[1]ASF JIRA 2020-04-08T14_27_34+00'!JVI26</f>
        <v>0</v>
      </c>
      <c r="JVJ9">
        <f>'[1]ASF JIRA 2020-04-08T14_27_34+00'!JVJ26</f>
        <v>0</v>
      </c>
      <c r="JVK9">
        <f>'[1]ASF JIRA 2020-04-08T14_27_34+00'!JVK26</f>
        <v>0</v>
      </c>
      <c r="JVL9">
        <f>'[1]ASF JIRA 2020-04-08T14_27_34+00'!JVL26</f>
        <v>0</v>
      </c>
      <c r="JVM9">
        <f>'[1]ASF JIRA 2020-04-08T14_27_34+00'!JVM26</f>
        <v>0</v>
      </c>
      <c r="JVN9">
        <f>'[1]ASF JIRA 2020-04-08T14_27_34+00'!JVN26</f>
        <v>0</v>
      </c>
      <c r="JVO9">
        <f>'[1]ASF JIRA 2020-04-08T14_27_34+00'!JVO26</f>
        <v>0</v>
      </c>
      <c r="JVP9">
        <f>'[1]ASF JIRA 2020-04-08T14_27_34+00'!JVP26</f>
        <v>0</v>
      </c>
      <c r="JVQ9">
        <f>'[1]ASF JIRA 2020-04-08T14_27_34+00'!JVQ26</f>
        <v>0</v>
      </c>
      <c r="JVR9">
        <f>'[1]ASF JIRA 2020-04-08T14_27_34+00'!JVR26</f>
        <v>0</v>
      </c>
      <c r="JVS9">
        <f>'[1]ASF JIRA 2020-04-08T14_27_34+00'!JVS26</f>
        <v>0</v>
      </c>
      <c r="JVT9">
        <f>'[1]ASF JIRA 2020-04-08T14_27_34+00'!JVT26</f>
        <v>0</v>
      </c>
      <c r="JVU9">
        <f>'[1]ASF JIRA 2020-04-08T14_27_34+00'!JVU26</f>
        <v>0</v>
      </c>
      <c r="JVV9">
        <f>'[1]ASF JIRA 2020-04-08T14_27_34+00'!JVV26</f>
        <v>0</v>
      </c>
      <c r="JVW9">
        <f>'[1]ASF JIRA 2020-04-08T14_27_34+00'!JVW26</f>
        <v>0</v>
      </c>
      <c r="JVX9">
        <f>'[1]ASF JIRA 2020-04-08T14_27_34+00'!JVX26</f>
        <v>0</v>
      </c>
      <c r="JVY9">
        <f>'[1]ASF JIRA 2020-04-08T14_27_34+00'!JVY26</f>
        <v>0</v>
      </c>
      <c r="JVZ9">
        <f>'[1]ASF JIRA 2020-04-08T14_27_34+00'!JVZ26</f>
        <v>0</v>
      </c>
      <c r="JWA9">
        <f>'[1]ASF JIRA 2020-04-08T14_27_34+00'!JWA26</f>
        <v>0</v>
      </c>
      <c r="JWB9">
        <f>'[1]ASF JIRA 2020-04-08T14_27_34+00'!JWB26</f>
        <v>0</v>
      </c>
      <c r="JWC9">
        <f>'[1]ASF JIRA 2020-04-08T14_27_34+00'!JWC26</f>
        <v>0</v>
      </c>
      <c r="JWD9">
        <f>'[1]ASF JIRA 2020-04-08T14_27_34+00'!JWD26</f>
        <v>0</v>
      </c>
      <c r="JWE9">
        <f>'[1]ASF JIRA 2020-04-08T14_27_34+00'!JWE26</f>
        <v>0</v>
      </c>
      <c r="JWF9">
        <f>'[1]ASF JIRA 2020-04-08T14_27_34+00'!JWF26</f>
        <v>0</v>
      </c>
      <c r="JWG9">
        <f>'[1]ASF JIRA 2020-04-08T14_27_34+00'!JWG26</f>
        <v>0</v>
      </c>
      <c r="JWH9">
        <f>'[1]ASF JIRA 2020-04-08T14_27_34+00'!JWH26</f>
        <v>0</v>
      </c>
      <c r="JWI9">
        <f>'[1]ASF JIRA 2020-04-08T14_27_34+00'!JWI26</f>
        <v>0</v>
      </c>
      <c r="JWJ9">
        <f>'[1]ASF JIRA 2020-04-08T14_27_34+00'!JWJ26</f>
        <v>0</v>
      </c>
      <c r="JWK9">
        <f>'[1]ASF JIRA 2020-04-08T14_27_34+00'!JWK26</f>
        <v>0</v>
      </c>
      <c r="JWL9">
        <f>'[1]ASF JIRA 2020-04-08T14_27_34+00'!JWL26</f>
        <v>0</v>
      </c>
      <c r="JWM9">
        <f>'[1]ASF JIRA 2020-04-08T14_27_34+00'!JWM26</f>
        <v>0</v>
      </c>
      <c r="JWN9">
        <f>'[1]ASF JIRA 2020-04-08T14_27_34+00'!JWN26</f>
        <v>0</v>
      </c>
      <c r="JWO9">
        <f>'[1]ASF JIRA 2020-04-08T14_27_34+00'!JWO26</f>
        <v>0</v>
      </c>
      <c r="JWP9">
        <f>'[1]ASF JIRA 2020-04-08T14_27_34+00'!JWP26</f>
        <v>0</v>
      </c>
      <c r="JWQ9">
        <f>'[1]ASF JIRA 2020-04-08T14_27_34+00'!JWQ26</f>
        <v>0</v>
      </c>
      <c r="JWR9">
        <f>'[1]ASF JIRA 2020-04-08T14_27_34+00'!JWR26</f>
        <v>0</v>
      </c>
      <c r="JWS9">
        <f>'[1]ASF JIRA 2020-04-08T14_27_34+00'!JWS26</f>
        <v>0</v>
      </c>
      <c r="JWT9">
        <f>'[1]ASF JIRA 2020-04-08T14_27_34+00'!JWT26</f>
        <v>0</v>
      </c>
      <c r="JWU9">
        <f>'[1]ASF JIRA 2020-04-08T14_27_34+00'!JWU26</f>
        <v>0</v>
      </c>
      <c r="JWV9">
        <f>'[1]ASF JIRA 2020-04-08T14_27_34+00'!JWV26</f>
        <v>0</v>
      </c>
      <c r="JWW9">
        <f>'[1]ASF JIRA 2020-04-08T14_27_34+00'!JWW26</f>
        <v>0</v>
      </c>
      <c r="JWX9">
        <f>'[1]ASF JIRA 2020-04-08T14_27_34+00'!JWX26</f>
        <v>0</v>
      </c>
      <c r="JWY9">
        <f>'[1]ASF JIRA 2020-04-08T14_27_34+00'!JWY26</f>
        <v>0</v>
      </c>
      <c r="JWZ9">
        <f>'[1]ASF JIRA 2020-04-08T14_27_34+00'!JWZ26</f>
        <v>0</v>
      </c>
      <c r="JXA9">
        <f>'[1]ASF JIRA 2020-04-08T14_27_34+00'!JXA26</f>
        <v>0</v>
      </c>
      <c r="JXB9">
        <f>'[1]ASF JIRA 2020-04-08T14_27_34+00'!JXB26</f>
        <v>0</v>
      </c>
      <c r="JXC9">
        <f>'[1]ASF JIRA 2020-04-08T14_27_34+00'!JXC26</f>
        <v>0</v>
      </c>
      <c r="JXD9">
        <f>'[1]ASF JIRA 2020-04-08T14_27_34+00'!JXD26</f>
        <v>0</v>
      </c>
      <c r="JXE9">
        <f>'[1]ASF JIRA 2020-04-08T14_27_34+00'!JXE26</f>
        <v>0</v>
      </c>
      <c r="JXF9">
        <f>'[1]ASF JIRA 2020-04-08T14_27_34+00'!JXF26</f>
        <v>0</v>
      </c>
      <c r="JXG9">
        <f>'[1]ASF JIRA 2020-04-08T14_27_34+00'!JXG26</f>
        <v>0</v>
      </c>
      <c r="JXH9">
        <f>'[1]ASF JIRA 2020-04-08T14_27_34+00'!JXH26</f>
        <v>0</v>
      </c>
      <c r="JXI9">
        <f>'[1]ASF JIRA 2020-04-08T14_27_34+00'!JXI26</f>
        <v>0</v>
      </c>
      <c r="JXJ9">
        <f>'[1]ASF JIRA 2020-04-08T14_27_34+00'!JXJ26</f>
        <v>0</v>
      </c>
      <c r="JXK9">
        <f>'[1]ASF JIRA 2020-04-08T14_27_34+00'!JXK26</f>
        <v>0</v>
      </c>
      <c r="JXL9">
        <f>'[1]ASF JIRA 2020-04-08T14_27_34+00'!JXL26</f>
        <v>0</v>
      </c>
      <c r="JXM9">
        <f>'[1]ASF JIRA 2020-04-08T14_27_34+00'!JXM26</f>
        <v>0</v>
      </c>
      <c r="JXN9">
        <f>'[1]ASF JIRA 2020-04-08T14_27_34+00'!JXN26</f>
        <v>0</v>
      </c>
      <c r="JXO9">
        <f>'[1]ASF JIRA 2020-04-08T14_27_34+00'!JXO26</f>
        <v>0</v>
      </c>
      <c r="JXP9">
        <f>'[1]ASF JIRA 2020-04-08T14_27_34+00'!JXP26</f>
        <v>0</v>
      </c>
      <c r="JXQ9">
        <f>'[1]ASF JIRA 2020-04-08T14_27_34+00'!JXQ26</f>
        <v>0</v>
      </c>
      <c r="JXR9">
        <f>'[1]ASF JIRA 2020-04-08T14_27_34+00'!JXR26</f>
        <v>0</v>
      </c>
      <c r="JXS9">
        <f>'[1]ASF JIRA 2020-04-08T14_27_34+00'!JXS26</f>
        <v>0</v>
      </c>
      <c r="JXT9">
        <f>'[1]ASF JIRA 2020-04-08T14_27_34+00'!JXT26</f>
        <v>0</v>
      </c>
      <c r="JXU9">
        <f>'[1]ASF JIRA 2020-04-08T14_27_34+00'!JXU26</f>
        <v>0</v>
      </c>
      <c r="JXV9">
        <f>'[1]ASF JIRA 2020-04-08T14_27_34+00'!JXV26</f>
        <v>0</v>
      </c>
      <c r="JXW9">
        <f>'[1]ASF JIRA 2020-04-08T14_27_34+00'!JXW26</f>
        <v>0</v>
      </c>
      <c r="JXX9">
        <f>'[1]ASF JIRA 2020-04-08T14_27_34+00'!JXX26</f>
        <v>0</v>
      </c>
      <c r="JXY9">
        <f>'[1]ASF JIRA 2020-04-08T14_27_34+00'!JXY26</f>
        <v>0</v>
      </c>
      <c r="JXZ9">
        <f>'[1]ASF JIRA 2020-04-08T14_27_34+00'!JXZ26</f>
        <v>0</v>
      </c>
      <c r="JYA9">
        <f>'[1]ASF JIRA 2020-04-08T14_27_34+00'!JYA26</f>
        <v>0</v>
      </c>
      <c r="JYB9">
        <f>'[1]ASF JIRA 2020-04-08T14_27_34+00'!JYB26</f>
        <v>0</v>
      </c>
      <c r="JYC9">
        <f>'[1]ASF JIRA 2020-04-08T14_27_34+00'!JYC26</f>
        <v>0</v>
      </c>
      <c r="JYD9">
        <f>'[1]ASF JIRA 2020-04-08T14_27_34+00'!JYD26</f>
        <v>0</v>
      </c>
      <c r="JYE9">
        <f>'[1]ASF JIRA 2020-04-08T14_27_34+00'!JYE26</f>
        <v>0</v>
      </c>
      <c r="JYF9">
        <f>'[1]ASF JIRA 2020-04-08T14_27_34+00'!JYF26</f>
        <v>0</v>
      </c>
      <c r="JYG9">
        <f>'[1]ASF JIRA 2020-04-08T14_27_34+00'!JYG26</f>
        <v>0</v>
      </c>
      <c r="JYH9">
        <f>'[1]ASF JIRA 2020-04-08T14_27_34+00'!JYH26</f>
        <v>0</v>
      </c>
      <c r="JYI9">
        <f>'[1]ASF JIRA 2020-04-08T14_27_34+00'!JYI26</f>
        <v>0</v>
      </c>
      <c r="JYJ9">
        <f>'[1]ASF JIRA 2020-04-08T14_27_34+00'!JYJ26</f>
        <v>0</v>
      </c>
      <c r="JYK9">
        <f>'[1]ASF JIRA 2020-04-08T14_27_34+00'!JYK26</f>
        <v>0</v>
      </c>
      <c r="JYL9">
        <f>'[1]ASF JIRA 2020-04-08T14_27_34+00'!JYL26</f>
        <v>0</v>
      </c>
      <c r="JYM9">
        <f>'[1]ASF JIRA 2020-04-08T14_27_34+00'!JYM26</f>
        <v>0</v>
      </c>
      <c r="JYN9">
        <f>'[1]ASF JIRA 2020-04-08T14_27_34+00'!JYN26</f>
        <v>0</v>
      </c>
      <c r="JYO9">
        <f>'[1]ASF JIRA 2020-04-08T14_27_34+00'!JYO26</f>
        <v>0</v>
      </c>
      <c r="JYP9">
        <f>'[1]ASF JIRA 2020-04-08T14_27_34+00'!JYP26</f>
        <v>0</v>
      </c>
      <c r="JYQ9">
        <f>'[1]ASF JIRA 2020-04-08T14_27_34+00'!JYQ26</f>
        <v>0</v>
      </c>
      <c r="JYR9">
        <f>'[1]ASF JIRA 2020-04-08T14_27_34+00'!JYR26</f>
        <v>0</v>
      </c>
      <c r="JYS9">
        <f>'[1]ASF JIRA 2020-04-08T14_27_34+00'!JYS26</f>
        <v>0</v>
      </c>
      <c r="JYT9">
        <f>'[1]ASF JIRA 2020-04-08T14_27_34+00'!JYT26</f>
        <v>0</v>
      </c>
      <c r="JYU9">
        <f>'[1]ASF JIRA 2020-04-08T14_27_34+00'!JYU26</f>
        <v>0</v>
      </c>
      <c r="JYV9">
        <f>'[1]ASF JIRA 2020-04-08T14_27_34+00'!JYV26</f>
        <v>0</v>
      </c>
      <c r="JYW9">
        <f>'[1]ASF JIRA 2020-04-08T14_27_34+00'!JYW26</f>
        <v>0</v>
      </c>
      <c r="JYX9">
        <f>'[1]ASF JIRA 2020-04-08T14_27_34+00'!JYX26</f>
        <v>0</v>
      </c>
      <c r="JYY9">
        <f>'[1]ASF JIRA 2020-04-08T14_27_34+00'!JYY26</f>
        <v>0</v>
      </c>
      <c r="JYZ9">
        <f>'[1]ASF JIRA 2020-04-08T14_27_34+00'!JYZ26</f>
        <v>0</v>
      </c>
      <c r="JZA9">
        <f>'[1]ASF JIRA 2020-04-08T14_27_34+00'!JZA26</f>
        <v>0</v>
      </c>
      <c r="JZB9">
        <f>'[1]ASF JIRA 2020-04-08T14_27_34+00'!JZB26</f>
        <v>0</v>
      </c>
      <c r="JZC9">
        <f>'[1]ASF JIRA 2020-04-08T14_27_34+00'!JZC26</f>
        <v>0</v>
      </c>
      <c r="JZD9">
        <f>'[1]ASF JIRA 2020-04-08T14_27_34+00'!JZD26</f>
        <v>0</v>
      </c>
      <c r="JZE9">
        <f>'[1]ASF JIRA 2020-04-08T14_27_34+00'!JZE26</f>
        <v>0</v>
      </c>
      <c r="JZF9">
        <f>'[1]ASF JIRA 2020-04-08T14_27_34+00'!JZF26</f>
        <v>0</v>
      </c>
      <c r="JZG9">
        <f>'[1]ASF JIRA 2020-04-08T14_27_34+00'!JZG26</f>
        <v>0</v>
      </c>
      <c r="JZH9">
        <f>'[1]ASF JIRA 2020-04-08T14_27_34+00'!JZH26</f>
        <v>0</v>
      </c>
      <c r="JZI9">
        <f>'[1]ASF JIRA 2020-04-08T14_27_34+00'!JZI26</f>
        <v>0</v>
      </c>
      <c r="JZJ9">
        <f>'[1]ASF JIRA 2020-04-08T14_27_34+00'!JZJ26</f>
        <v>0</v>
      </c>
      <c r="JZK9">
        <f>'[1]ASF JIRA 2020-04-08T14_27_34+00'!JZK26</f>
        <v>0</v>
      </c>
      <c r="JZL9">
        <f>'[1]ASF JIRA 2020-04-08T14_27_34+00'!JZL26</f>
        <v>0</v>
      </c>
      <c r="JZM9">
        <f>'[1]ASF JIRA 2020-04-08T14_27_34+00'!JZM26</f>
        <v>0</v>
      </c>
      <c r="JZN9">
        <f>'[1]ASF JIRA 2020-04-08T14_27_34+00'!JZN26</f>
        <v>0</v>
      </c>
      <c r="JZO9">
        <f>'[1]ASF JIRA 2020-04-08T14_27_34+00'!JZO26</f>
        <v>0</v>
      </c>
      <c r="JZP9">
        <f>'[1]ASF JIRA 2020-04-08T14_27_34+00'!JZP26</f>
        <v>0</v>
      </c>
      <c r="JZQ9">
        <f>'[1]ASF JIRA 2020-04-08T14_27_34+00'!JZQ26</f>
        <v>0</v>
      </c>
      <c r="JZR9">
        <f>'[1]ASF JIRA 2020-04-08T14_27_34+00'!JZR26</f>
        <v>0</v>
      </c>
      <c r="JZS9">
        <f>'[1]ASF JIRA 2020-04-08T14_27_34+00'!JZS26</f>
        <v>0</v>
      </c>
      <c r="JZT9">
        <f>'[1]ASF JIRA 2020-04-08T14_27_34+00'!JZT26</f>
        <v>0</v>
      </c>
      <c r="JZU9">
        <f>'[1]ASF JIRA 2020-04-08T14_27_34+00'!JZU26</f>
        <v>0</v>
      </c>
      <c r="JZV9">
        <f>'[1]ASF JIRA 2020-04-08T14_27_34+00'!JZV26</f>
        <v>0</v>
      </c>
      <c r="JZW9">
        <f>'[1]ASF JIRA 2020-04-08T14_27_34+00'!JZW26</f>
        <v>0</v>
      </c>
      <c r="JZX9">
        <f>'[1]ASF JIRA 2020-04-08T14_27_34+00'!JZX26</f>
        <v>0</v>
      </c>
      <c r="JZY9">
        <f>'[1]ASF JIRA 2020-04-08T14_27_34+00'!JZY26</f>
        <v>0</v>
      </c>
      <c r="JZZ9">
        <f>'[1]ASF JIRA 2020-04-08T14_27_34+00'!JZZ26</f>
        <v>0</v>
      </c>
      <c r="KAA9">
        <f>'[1]ASF JIRA 2020-04-08T14_27_34+00'!KAA26</f>
        <v>0</v>
      </c>
      <c r="KAB9">
        <f>'[1]ASF JIRA 2020-04-08T14_27_34+00'!KAB26</f>
        <v>0</v>
      </c>
      <c r="KAC9">
        <f>'[1]ASF JIRA 2020-04-08T14_27_34+00'!KAC26</f>
        <v>0</v>
      </c>
      <c r="KAD9">
        <f>'[1]ASF JIRA 2020-04-08T14_27_34+00'!KAD26</f>
        <v>0</v>
      </c>
      <c r="KAE9">
        <f>'[1]ASF JIRA 2020-04-08T14_27_34+00'!KAE26</f>
        <v>0</v>
      </c>
      <c r="KAF9">
        <f>'[1]ASF JIRA 2020-04-08T14_27_34+00'!KAF26</f>
        <v>0</v>
      </c>
      <c r="KAG9">
        <f>'[1]ASF JIRA 2020-04-08T14_27_34+00'!KAG26</f>
        <v>0</v>
      </c>
      <c r="KAH9">
        <f>'[1]ASF JIRA 2020-04-08T14_27_34+00'!KAH26</f>
        <v>0</v>
      </c>
      <c r="KAI9">
        <f>'[1]ASF JIRA 2020-04-08T14_27_34+00'!KAI26</f>
        <v>0</v>
      </c>
      <c r="KAJ9">
        <f>'[1]ASF JIRA 2020-04-08T14_27_34+00'!KAJ26</f>
        <v>0</v>
      </c>
      <c r="KAK9">
        <f>'[1]ASF JIRA 2020-04-08T14_27_34+00'!KAK26</f>
        <v>0</v>
      </c>
      <c r="KAL9">
        <f>'[1]ASF JIRA 2020-04-08T14_27_34+00'!KAL26</f>
        <v>0</v>
      </c>
      <c r="KAM9">
        <f>'[1]ASF JIRA 2020-04-08T14_27_34+00'!KAM26</f>
        <v>0</v>
      </c>
      <c r="KAN9">
        <f>'[1]ASF JIRA 2020-04-08T14_27_34+00'!KAN26</f>
        <v>0</v>
      </c>
      <c r="KAO9">
        <f>'[1]ASF JIRA 2020-04-08T14_27_34+00'!KAO26</f>
        <v>0</v>
      </c>
      <c r="KAP9">
        <f>'[1]ASF JIRA 2020-04-08T14_27_34+00'!KAP26</f>
        <v>0</v>
      </c>
      <c r="KAQ9">
        <f>'[1]ASF JIRA 2020-04-08T14_27_34+00'!KAQ26</f>
        <v>0</v>
      </c>
      <c r="KAR9">
        <f>'[1]ASF JIRA 2020-04-08T14_27_34+00'!KAR26</f>
        <v>0</v>
      </c>
      <c r="KAS9">
        <f>'[1]ASF JIRA 2020-04-08T14_27_34+00'!KAS26</f>
        <v>0</v>
      </c>
      <c r="KAT9">
        <f>'[1]ASF JIRA 2020-04-08T14_27_34+00'!KAT26</f>
        <v>0</v>
      </c>
      <c r="KAU9">
        <f>'[1]ASF JIRA 2020-04-08T14_27_34+00'!KAU26</f>
        <v>0</v>
      </c>
      <c r="KAV9">
        <f>'[1]ASF JIRA 2020-04-08T14_27_34+00'!KAV26</f>
        <v>0</v>
      </c>
      <c r="KAW9">
        <f>'[1]ASF JIRA 2020-04-08T14_27_34+00'!KAW26</f>
        <v>0</v>
      </c>
      <c r="KAX9">
        <f>'[1]ASF JIRA 2020-04-08T14_27_34+00'!KAX26</f>
        <v>0</v>
      </c>
      <c r="KAY9">
        <f>'[1]ASF JIRA 2020-04-08T14_27_34+00'!KAY26</f>
        <v>0</v>
      </c>
      <c r="KAZ9">
        <f>'[1]ASF JIRA 2020-04-08T14_27_34+00'!KAZ26</f>
        <v>0</v>
      </c>
      <c r="KBA9">
        <f>'[1]ASF JIRA 2020-04-08T14_27_34+00'!KBA26</f>
        <v>0</v>
      </c>
      <c r="KBB9">
        <f>'[1]ASF JIRA 2020-04-08T14_27_34+00'!KBB26</f>
        <v>0</v>
      </c>
      <c r="KBC9">
        <f>'[1]ASF JIRA 2020-04-08T14_27_34+00'!KBC26</f>
        <v>0</v>
      </c>
      <c r="KBD9">
        <f>'[1]ASF JIRA 2020-04-08T14_27_34+00'!KBD26</f>
        <v>0</v>
      </c>
      <c r="KBE9">
        <f>'[1]ASF JIRA 2020-04-08T14_27_34+00'!KBE26</f>
        <v>0</v>
      </c>
      <c r="KBF9">
        <f>'[1]ASF JIRA 2020-04-08T14_27_34+00'!KBF26</f>
        <v>0</v>
      </c>
      <c r="KBG9">
        <f>'[1]ASF JIRA 2020-04-08T14_27_34+00'!KBG26</f>
        <v>0</v>
      </c>
      <c r="KBH9">
        <f>'[1]ASF JIRA 2020-04-08T14_27_34+00'!KBH26</f>
        <v>0</v>
      </c>
      <c r="KBI9">
        <f>'[1]ASF JIRA 2020-04-08T14_27_34+00'!KBI26</f>
        <v>0</v>
      </c>
      <c r="KBJ9">
        <f>'[1]ASF JIRA 2020-04-08T14_27_34+00'!KBJ26</f>
        <v>0</v>
      </c>
      <c r="KBK9">
        <f>'[1]ASF JIRA 2020-04-08T14_27_34+00'!KBK26</f>
        <v>0</v>
      </c>
      <c r="KBL9">
        <f>'[1]ASF JIRA 2020-04-08T14_27_34+00'!KBL26</f>
        <v>0</v>
      </c>
      <c r="KBM9">
        <f>'[1]ASF JIRA 2020-04-08T14_27_34+00'!KBM26</f>
        <v>0</v>
      </c>
      <c r="KBN9">
        <f>'[1]ASF JIRA 2020-04-08T14_27_34+00'!KBN26</f>
        <v>0</v>
      </c>
      <c r="KBO9">
        <f>'[1]ASF JIRA 2020-04-08T14_27_34+00'!KBO26</f>
        <v>0</v>
      </c>
      <c r="KBP9">
        <f>'[1]ASF JIRA 2020-04-08T14_27_34+00'!KBP26</f>
        <v>0</v>
      </c>
      <c r="KBQ9">
        <f>'[1]ASF JIRA 2020-04-08T14_27_34+00'!KBQ26</f>
        <v>0</v>
      </c>
      <c r="KBR9">
        <f>'[1]ASF JIRA 2020-04-08T14_27_34+00'!KBR26</f>
        <v>0</v>
      </c>
      <c r="KBS9">
        <f>'[1]ASF JIRA 2020-04-08T14_27_34+00'!KBS26</f>
        <v>0</v>
      </c>
      <c r="KBT9">
        <f>'[1]ASF JIRA 2020-04-08T14_27_34+00'!KBT26</f>
        <v>0</v>
      </c>
      <c r="KBU9">
        <f>'[1]ASF JIRA 2020-04-08T14_27_34+00'!KBU26</f>
        <v>0</v>
      </c>
      <c r="KBV9">
        <f>'[1]ASF JIRA 2020-04-08T14_27_34+00'!KBV26</f>
        <v>0</v>
      </c>
      <c r="KBW9">
        <f>'[1]ASF JIRA 2020-04-08T14_27_34+00'!KBW26</f>
        <v>0</v>
      </c>
      <c r="KBX9">
        <f>'[1]ASF JIRA 2020-04-08T14_27_34+00'!KBX26</f>
        <v>0</v>
      </c>
      <c r="KBY9">
        <f>'[1]ASF JIRA 2020-04-08T14_27_34+00'!KBY26</f>
        <v>0</v>
      </c>
      <c r="KBZ9">
        <f>'[1]ASF JIRA 2020-04-08T14_27_34+00'!KBZ26</f>
        <v>0</v>
      </c>
      <c r="KCA9">
        <f>'[1]ASF JIRA 2020-04-08T14_27_34+00'!KCA26</f>
        <v>0</v>
      </c>
      <c r="KCB9">
        <f>'[1]ASF JIRA 2020-04-08T14_27_34+00'!KCB26</f>
        <v>0</v>
      </c>
      <c r="KCC9">
        <f>'[1]ASF JIRA 2020-04-08T14_27_34+00'!KCC26</f>
        <v>0</v>
      </c>
      <c r="KCD9">
        <f>'[1]ASF JIRA 2020-04-08T14_27_34+00'!KCD26</f>
        <v>0</v>
      </c>
      <c r="KCE9">
        <f>'[1]ASF JIRA 2020-04-08T14_27_34+00'!KCE26</f>
        <v>0</v>
      </c>
      <c r="KCF9">
        <f>'[1]ASF JIRA 2020-04-08T14_27_34+00'!KCF26</f>
        <v>0</v>
      </c>
      <c r="KCG9">
        <f>'[1]ASF JIRA 2020-04-08T14_27_34+00'!KCG26</f>
        <v>0</v>
      </c>
      <c r="KCH9">
        <f>'[1]ASF JIRA 2020-04-08T14_27_34+00'!KCH26</f>
        <v>0</v>
      </c>
      <c r="KCI9">
        <f>'[1]ASF JIRA 2020-04-08T14_27_34+00'!KCI26</f>
        <v>0</v>
      </c>
      <c r="KCJ9">
        <f>'[1]ASF JIRA 2020-04-08T14_27_34+00'!KCJ26</f>
        <v>0</v>
      </c>
      <c r="KCK9">
        <f>'[1]ASF JIRA 2020-04-08T14_27_34+00'!KCK26</f>
        <v>0</v>
      </c>
      <c r="KCL9">
        <f>'[1]ASF JIRA 2020-04-08T14_27_34+00'!KCL26</f>
        <v>0</v>
      </c>
      <c r="KCM9">
        <f>'[1]ASF JIRA 2020-04-08T14_27_34+00'!KCM26</f>
        <v>0</v>
      </c>
      <c r="KCN9">
        <f>'[1]ASF JIRA 2020-04-08T14_27_34+00'!KCN26</f>
        <v>0</v>
      </c>
      <c r="KCO9">
        <f>'[1]ASF JIRA 2020-04-08T14_27_34+00'!KCO26</f>
        <v>0</v>
      </c>
      <c r="KCP9">
        <f>'[1]ASF JIRA 2020-04-08T14_27_34+00'!KCP26</f>
        <v>0</v>
      </c>
      <c r="KCQ9">
        <f>'[1]ASF JIRA 2020-04-08T14_27_34+00'!KCQ26</f>
        <v>0</v>
      </c>
      <c r="KCR9">
        <f>'[1]ASF JIRA 2020-04-08T14_27_34+00'!KCR26</f>
        <v>0</v>
      </c>
      <c r="KCS9">
        <f>'[1]ASF JIRA 2020-04-08T14_27_34+00'!KCS26</f>
        <v>0</v>
      </c>
      <c r="KCT9">
        <f>'[1]ASF JIRA 2020-04-08T14_27_34+00'!KCT26</f>
        <v>0</v>
      </c>
      <c r="KCU9">
        <f>'[1]ASF JIRA 2020-04-08T14_27_34+00'!KCU26</f>
        <v>0</v>
      </c>
      <c r="KCV9">
        <f>'[1]ASF JIRA 2020-04-08T14_27_34+00'!KCV26</f>
        <v>0</v>
      </c>
      <c r="KCW9">
        <f>'[1]ASF JIRA 2020-04-08T14_27_34+00'!KCW26</f>
        <v>0</v>
      </c>
      <c r="KCX9">
        <f>'[1]ASF JIRA 2020-04-08T14_27_34+00'!KCX26</f>
        <v>0</v>
      </c>
      <c r="KCY9">
        <f>'[1]ASF JIRA 2020-04-08T14_27_34+00'!KCY26</f>
        <v>0</v>
      </c>
      <c r="KCZ9">
        <f>'[1]ASF JIRA 2020-04-08T14_27_34+00'!KCZ26</f>
        <v>0</v>
      </c>
      <c r="KDA9">
        <f>'[1]ASF JIRA 2020-04-08T14_27_34+00'!KDA26</f>
        <v>0</v>
      </c>
      <c r="KDB9">
        <f>'[1]ASF JIRA 2020-04-08T14_27_34+00'!KDB26</f>
        <v>0</v>
      </c>
      <c r="KDC9">
        <f>'[1]ASF JIRA 2020-04-08T14_27_34+00'!KDC26</f>
        <v>0</v>
      </c>
      <c r="KDD9">
        <f>'[1]ASF JIRA 2020-04-08T14_27_34+00'!KDD26</f>
        <v>0</v>
      </c>
      <c r="KDE9">
        <f>'[1]ASF JIRA 2020-04-08T14_27_34+00'!KDE26</f>
        <v>0</v>
      </c>
      <c r="KDF9">
        <f>'[1]ASF JIRA 2020-04-08T14_27_34+00'!KDF26</f>
        <v>0</v>
      </c>
      <c r="KDG9">
        <f>'[1]ASF JIRA 2020-04-08T14_27_34+00'!KDG26</f>
        <v>0</v>
      </c>
      <c r="KDH9">
        <f>'[1]ASF JIRA 2020-04-08T14_27_34+00'!KDH26</f>
        <v>0</v>
      </c>
      <c r="KDI9">
        <f>'[1]ASF JIRA 2020-04-08T14_27_34+00'!KDI26</f>
        <v>0</v>
      </c>
      <c r="KDJ9">
        <f>'[1]ASF JIRA 2020-04-08T14_27_34+00'!KDJ26</f>
        <v>0</v>
      </c>
      <c r="KDK9">
        <f>'[1]ASF JIRA 2020-04-08T14_27_34+00'!KDK26</f>
        <v>0</v>
      </c>
      <c r="KDL9">
        <f>'[1]ASF JIRA 2020-04-08T14_27_34+00'!KDL26</f>
        <v>0</v>
      </c>
      <c r="KDM9">
        <f>'[1]ASF JIRA 2020-04-08T14_27_34+00'!KDM26</f>
        <v>0</v>
      </c>
      <c r="KDN9">
        <f>'[1]ASF JIRA 2020-04-08T14_27_34+00'!KDN26</f>
        <v>0</v>
      </c>
      <c r="KDO9">
        <f>'[1]ASF JIRA 2020-04-08T14_27_34+00'!KDO26</f>
        <v>0</v>
      </c>
      <c r="KDP9">
        <f>'[1]ASF JIRA 2020-04-08T14_27_34+00'!KDP26</f>
        <v>0</v>
      </c>
      <c r="KDQ9">
        <f>'[1]ASF JIRA 2020-04-08T14_27_34+00'!KDQ26</f>
        <v>0</v>
      </c>
      <c r="KDR9">
        <f>'[1]ASF JIRA 2020-04-08T14_27_34+00'!KDR26</f>
        <v>0</v>
      </c>
      <c r="KDS9">
        <f>'[1]ASF JIRA 2020-04-08T14_27_34+00'!KDS26</f>
        <v>0</v>
      </c>
      <c r="KDT9">
        <f>'[1]ASF JIRA 2020-04-08T14_27_34+00'!KDT26</f>
        <v>0</v>
      </c>
      <c r="KDU9">
        <f>'[1]ASF JIRA 2020-04-08T14_27_34+00'!KDU26</f>
        <v>0</v>
      </c>
      <c r="KDV9">
        <f>'[1]ASF JIRA 2020-04-08T14_27_34+00'!KDV26</f>
        <v>0</v>
      </c>
      <c r="KDW9">
        <f>'[1]ASF JIRA 2020-04-08T14_27_34+00'!KDW26</f>
        <v>0</v>
      </c>
      <c r="KDX9">
        <f>'[1]ASF JIRA 2020-04-08T14_27_34+00'!KDX26</f>
        <v>0</v>
      </c>
      <c r="KDY9">
        <f>'[1]ASF JIRA 2020-04-08T14_27_34+00'!KDY26</f>
        <v>0</v>
      </c>
      <c r="KDZ9">
        <f>'[1]ASF JIRA 2020-04-08T14_27_34+00'!KDZ26</f>
        <v>0</v>
      </c>
      <c r="KEA9">
        <f>'[1]ASF JIRA 2020-04-08T14_27_34+00'!KEA26</f>
        <v>0</v>
      </c>
      <c r="KEB9">
        <f>'[1]ASF JIRA 2020-04-08T14_27_34+00'!KEB26</f>
        <v>0</v>
      </c>
      <c r="KEC9">
        <f>'[1]ASF JIRA 2020-04-08T14_27_34+00'!KEC26</f>
        <v>0</v>
      </c>
      <c r="KED9">
        <f>'[1]ASF JIRA 2020-04-08T14_27_34+00'!KED26</f>
        <v>0</v>
      </c>
      <c r="KEE9">
        <f>'[1]ASF JIRA 2020-04-08T14_27_34+00'!KEE26</f>
        <v>0</v>
      </c>
      <c r="KEF9">
        <f>'[1]ASF JIRA 2020-04-08T14_27_34+00'!KEF26</f>
        <v>0</v>
      </c>
      <c r="KEG9">
        <f>'[1]ASF JIRA 2020-04-08T14_27_34+00'!KEG26</f>
        <v>0</v>
      </c>
      <c r="KEH9">
        <f>'[1]ASF JIRA 2020-04-08T14_27_34+00'!KEH26</f>
        <v>0</v>
      </c>
      <c r="KEI9">
        <f>'[1]ASF JIRA 2020-04-08T14_27_34+00'!KEI26</f>
        <v>0</v>
      </c>
      <c r="KEJ9">
        <f>'[1]ASF JIRA 2020-04-08T14_27_34+00'!KEJ26</f>
        <v>0</v>
      </c>
      <c r="KEK9">
        <f>'[1]ASF JIRA 2020-04-08T14_27_34+00'!KEK26</f>
        <v>0</v>
      </c>
      <c r="KEL9">
        <f>'[1]ASF JIRA 2020-04-08T14_27_34+00'!KEL26</f>
        <v>0</v>
      </c>
      <c r="KEM9">
        <f>'[1]ASF JIRA 2020-04-08T14_27_34+00'!KEM26</f>
        <v>0</v>
      </c>
      <c r="KEN9">
        <f>'[1]ASF JIRA 2020-04-08T14_27_34+00'!KEN26</f>
        <v>0</v>
      </c>
      <c r="KEO9">
        <f>'[1]ASF JIRA 2020-04-08T14_27_34+00'!KEO26</f>
        <v>0</v>
      </c>
      <c r="KEP9">
        <f>'[1]ASF JIRA 2020-04-08T14_27_34+00'!KEP26</f>
        <v>0</v>
      </c>
      <c r="KEQ9">
        <f>'[1]ASF JIRA 2020-04-08T14_27_34+00'!KEQ26</f>
        <v>0</v>
      </c>
      <c r="KER9">
        <f>'[1]ASF JIRA 2020-04-08T14_27_34+00'!KER26</f>
        <v>0</v>
      </c>
      <c r="KES9">
        <f>'[1]ASF JIRA 2020-04-08T14_27_34+00'!KES26</f>
        <v>0</v>
      </c>
      <c r="KET9">
        <f>'[1]ASF JIRA 2020-04-08T14_27_34+00'!KET26</f>
        <v>0</v>
      </c>
      <c r="KEU9">
        <f>'[1]ASF JIRA 2020-04-08T14_27_34+00'!KEU26</f>
        <v>0</v>
      </c>
      <c r="KEV9">
        <f>'[1]ASF JIRA 2020-04-08T14_27_34+00'!KEV26</f>
        <v>0</v>
      </c>
      <c r="KEW9">
        <f>'[1]ASF JIRA 2020-04-08T14_27_34+00'!KEW26</f>
        <v>0</v>
      </c>
      <c r="KEX9">
        <f>'[1]ASF JIRA 2020-04-08T14_27_34+00'!KEX26</f>
        <v>0</v>
      </c>
      <c r="KEY9">
        <f>'[1]ASF JIRA 2020-04-08T14_27_34+00'!KEY26</f>
        <v>0</v>
      </c>
      <c r="KEZ9">
        <f>'[1]ASF JIRA 2020-04-08T14_27_34+00'!KEZ26</f>
        <v>0</v>
      </c>
      <c r="KFA9">
        <f>'[1]ASF JIRA 2020-04-08T14_27_34+00'!KFA26</f>
        <v>0</v>
      </c>
      <c r="KFB9">
        <f>'[1]ASF JIRA 2020-04-08T14_27_34+00'!KFB26</f>
        <v>0</v>
      </c>
      <c r="KFC9">
        <f>'[1]ASF JIRA 2020-04-08T14_27_34+00'!KFC26</f>
        <v>0</v>
      </c>
      <c r="KFD9">
        <f>'[1]ASF JIRA 2020-04-08T14_27_34+00'!KFD26</f>
        <v>0</v>
      </c>
      <c r="KFE9">
        <f>'[1]ASF JIRA 2020-04-08T14_27_34+00'!KFE26</f>
        <v>0</v>
      </c>
      <c r="KFF9">
        <f>'[1]ASF JIRA 2020-04-08T14_27_34+00'!KFF26</f>
        <v>0</v>
      </c>
      <c r="KFG9">
        <f>'[1]ASF JIRA 2020-04-08T14_27_34+00'!KFG26</f>
        <v>0</v>
      </c>
      <c r="KFH9">
        <f>'[1]ASF JIRA 2020-04-08T14_27_34+00'!KFH26</f>
        <v>0</v>
      </c>
      <c r="KFI9">
        <f>'[1]ASF JIRA 2020-04-08T14_27_34+00'!KFI26</f>
        <v>0</v>
      </c>
      <c r="KFJ9">
        <f>'[1]ASF JIRA 2020-04-08T14_27_34+00'!KFJ26</f>
        <v>0</v>
      </c>
      <c r="KFK9">
        <f>'[1]ASF JIRA 2020-04-08T14_27_34+00'!KFK26</f>
        <v>0</v>
      </c>
      <c r="KFL9">
        <f>'[1]ASF JIRA 2020-04-08T14_27_34+00'!KFL26</f>
        <v>0</v>
      </c>
      <c r="KFM9">
        <f>'[1]ASF JIRA 2020-04-08T14_27_34+00'!KFM26</f>
        <v>0</v>
      </c>
      <c r="KFN9">
        <f>'[1]ASF JIRA 2020-04-08T14_27_34+00'!KFN26</f>
        <v>0</v>
      </c>
      <c r="KFO9">
        <f>'[1]ASF JIRA 2020-04-08T14_27_34+00'!KFO26</f>
        <v>0</v>
      </c>
      <c r="KFP9">
        <f>'[1]ASF JIRA 2020-04-08T14_27_34+00'!KFP26</f>
        <v>0</v>
      </c>
      <c r="KFQ9">
        <f>'[1]ASF JIRA 2020-04-08T14_27_34+00'!KFQ26</f>
        <v>0</v>
      </c>
      <c r="KFR9">
        <f>'[1]ASF JIRA 2020-04-08T14_27_34+00'!KFR26</f>
        <v>0</v>
      </c>
      <c r="KFS9">
        <f>'[1]ASF JIRA 2020-04-08T14_27_34+00'!KFS26</f>
        <v>0</v>
      </c>
      <c r="KFT9">
        <f>'[1]ASF JIRA 2020-04-08T14_27_34+00'!KFT26</f>
        <v>0</v>
      </c>
      <c r="KFU9">
        <f>'[1]ASF JIRA 2020-04-08T14_27_34+00'!KFU26</f>
        <v>0</v>
      </c>
      <c r="KFV9">
        <f>'[1]ASF JIRA 2020-04-08T14_27_34+00'!KFV26</f>
        <v>0</v>
      </c>
      <c r="KFW9">
        <f>'[1]ASF JIRA 2020-04-08T14_27_34+00'!KFW26</f>
        <v>0</v>
      </c>
      <c r="KFX9">
        <f>'[1]ASF JIRA 2020-04-08T14_27_34+00'!KFX26</f>
        <v>0</v>
      </c>
      <c r="KFY9">
        <f>'[1]ASF JIRA 2020-04-08T14_27_34+00'!KFY26</f>
        <v>0</v>
      </c>
      <c r="KFZ9">
        <f>'[1]ASF JIRA 2020-04-08T14_27_34+00'!KFZ26</f>
        <v>0</v>
      </c>
      <c r="KGA9">
        <f>'[1]ASF JIRA 2020-04-08T14_27_34+00'!KGA26</f>
        <v>0</v>
      </c>
      <c r="KGB9">
        <f>'[1]ASF JIRA 2020-04-08T14_27_34+00'!KGB26</f>
        <v>0</v>
      </c>
      <c r="KGC9">
        <f>'[1]ASF JIRA 2020-04-08T14_27_34+00'!KGC26</f>
        <v>0</v>
      </c>
      <c r="KGD9">
        <f>'[1]ASF JIRA 2020-04-08T14_27_34+00'!KGD26</f>
        <v>0</v>
      </c>
      <c r="KGE9">
        <f>'[1]ASF JIRA 2020-04-08T14_27_34+00'!KGE26</f>
        <v>0</v>
      </c>
      <c r="KGF9">
        <f>'[1]ASF JIRA 2020-04-08T14_27_34+00'!KGF26</f>
        <v>0</v>
      </c>
      <c r="KGG9">
        <f>'[1]ASF JIRA 2020-04-08T14_27_34+00'!KGG26</f>
        <v>0</v>
      </c>
      <c r="KGH9">
        <f>'[1]ASF JIRA 2020-04-08T14_27_34+00'!KGH26</f>
        <v>0</v>
      </c>
      <c r="KGI9">
        <f>'[1]ASF JIRA 2020-04-08T14_27_34+00'!KGI26</f>
        <v>0</v>
      </c>
      <c r="KGJ9">
        <f>'[1]ASF JIRA 2020-04-08T14_27_34+00'!KGJ26</f>
        <v>0</v>
      </c>
      <c r="KGK9">
        <f>'[1]ASF JIRA 2020-04-08T14_27_34+00'!KGK26</f>
        <v>0</v>
      </c>
      <c r="KGL9">
        <f>'[1]ASF JIRA 2020-04-08T14_27_34+00'!KGL26</f>
        <v>0</v>
      </c>
      <c r="KGM9">
        <f>'[1]ASF JIRA 2020-04-08T14_27_34+00'!KGM26</f>
        <v>0</v>
      </c>
      <c r="KGN9">
        <f>'[1]ASF JIRA 2020-04-08T14_27_34+00'!KGN26</f>
        <v>0</v>
      </c>
      <c r="KGO9">
        <f>'[1]ASF JIRA 2020-04-08T14_27_34+00'!KGO26</f>
        <v>0</v>
      </c>
      <c r="KGP9">
        <f>'[1]ASF JIRA 2020-04-08T14_27_34+00'!KGP26</f>
        <v>0</v>
      </c>
      <c r="KGQ9">
        <f>'[1]ASF JIRA 2020-04-08T14_27_34+00'!KGQ26</f>
        <v>0</v>
      </c>
      <c r="KGR9">
        <f>'[1]ASF JIRA 2020-04-08T14_27_34+00'!KGR26</f>
        <v>0</v>
      </c>
      <c r="KGS9">
        <f>'[1]ASF JIRA 2020-04-08T14_27_34+00'!KGS26</f>
        <v>0</v>
      </c>
      <c r="KGT9">
        <f>'[1]ASF JIRA 2020-04-08T14_27_34+00'!KGT26</f>
        <v>0</v>
      </c>
      <c r="KGU9">
        <f>'[1]ASF JIRA 2020-04-08T14_27_34+00'!KGU26</f>
        <v>0</v>
      </c>
      <c r="KGV9">
        <f>'[1]ASF JIRA 2020-04-08T14_27_34+00'!KGV26</f>
        <v>0</v>
      </c>
      <c r="KGW9">
        <f>'[1]ASF JIRA 2020-04-08T14_27_34+00'!KGW26</f>
        <v>0</v>
      </c>
      <c r="KGX9">
        <f>'[1]ASF JIRA 2020-04-08T14_27_34+00'!KGX26</f>
        <v>0</v>
      </c>
      <c r="KGY9">
        <f>'[1]ASF JIRA 2020-04-08T14_27_34+00'!KGY26</f>
        <v>0</v>
      </c>
      <c r="KGZ9">
        <f>'[1]ASF JIRA 2020-04-08T14_27_34+00'!KGZ26</f>
        <v>0</v>
      </c>
      <c r="KHA9">
        <f>'[1]ASF JIRA 2020-04-08T14_27_34+00'!KHA26</f>
        <v>0</v>
      </c>
      <c r="KHB9">
        <f>'[1]ASF JIRA 2020-04-08T14_27_34+00'!KHB26</f>
        <v>0</v>
      </c>
      <c r="KHC9">
        <f>'[1]ASF JIRA 2020-04-08T14_27_34+00'!KHC26</f>
        <v>0</v>
      </c>
      <c r="KHD9">
        <f>'[1]ASF JIRA 2020-04-08T14_27_34+00'!KHD26</f>
        <v>0</v>
      </c>
      <c r="KHE9">
        <f>'[1]ASF JIRA 2020-04-08T14_27_34+00'!KHE26</f>
        <v>0</v>
      </c>
      <c r="KHF9">
        <f>'[1]ASF JIRA 2020-04-08T14_27_34+00'!KHF26</f>
        <v>0</v>
      </c>
      <c r="KHG9">
        <f>'[1]ASF JIRA 2020-04-08T14_27_34+00'!KHG26</f>
        <v>0</v>
      </c>
      <c r="KHH9">
        <f>'[1]ASF JIRA 2020-04-08T14_27_34+00'!KHH26</f>
        <v>0</v>
      </c>
      <c r="KHI9">
        <f>'[1]ASF JIRA 2020-04-08T14_27_34+00'!KHI26</f>
        <v>0</v>
      </c>
      <c r="KHJ9">
        <f>'[1]ASF JIRA 2020-04-08T14_27_34+00'!KHJ26</f>
        <v>0</v>
      </c>
      <c r="KHK9">
        <f>'[1]ASF JIRA 2020-04-08T14_27_34+00'!KHK26</f>
        <v>0</v>
      </c>
      <c r="KHL9">
        <f>'[1]ASF JIRA 2020-04-08T14_27_34+00'!KHL26</f>
        <v>0</v>
      </c>
      <c r="KHM9">
        <f>'[1]ASF JIRA 2020-04-08T14_27_34+00'!KHM26</f>
        <v>0</v>
      </c>
      <c r="KHN9">
        <f>'[1]ASF JIRA 2020-04-08T14_27_34+00'!KHN26</f>
        <v>0</v>
      </c>
      <c r="KHO9">
        <f>'[1]ASF JIRA 2020-04-08T14_27_34+00'!KHO26</f>
        <v>0</v>
      </c>
      <c r="KHP9">
        <f>'[1]ASF JIRA 2020-04-08T14_27_34+00'!KHP26</f>
        <v>0</v>
      </c>
      <c r="KHQ9">
        <f>'[1]ASF JIRA 2020-04-08T14_27_34+00'!KHQ26</f>
        <v>0</v>
      </c>
      <c r="KHR9">
        <f>'[1]ASF JIRA 2020-04-08T14_27_34+00'!KHR26</f>
        <v>0</v>
      </c>
      <c r="KHS9">
        <f>'[1]ASF JIRA 2020-04-08T14_27_34+00'!KHS26</f>
        <v>0</v>
      </c>
      <c r="KHT9">
        <f>'[1]ASF JIRA 2020-04-08T14_27_34+00'!KHT26</f>
        <v>0</v>
      </c>
      <c r="KHU9">
        <f>'[1]ASF JIRA 2020-04-08T14_27_34+00'!KHU26</f>
        <v>0</v>
      </c>
      <c r="KHV9">
        <f>'[1]ASF JIRA 2020-04-08T14_27_34+00'!KHV26</f>
        <v>0</v>
      </c>
      <c r="KHW9">
        <f>'[1]ASF JIRA 2020-04-08T14_27_34+00'!KHW26</f>
        <v>0</v>
      </c>
      <c r="KHX9">
        <f>'[1]ASF JIRA 2020-04-08T14_27_34+00'!KHX26</f>
        <v>0</v>
      </c>
      <c r="KHY9">
        <f>'[1]ASF JIRA 2020-04-08T14_27_34+00'!KHY26</f>
        <v>0</v>
      </c>
      <c r="KHZ9">
        <f>'[1]ASF JIRA 2020-04-08T14_27_34+00'!KHZ26</f>
        <v>0</v>
      </c>
      <c r="KIA9">
        <f>'[1]ASF JIRA 2020-04-08T14_27_34+00'!KIA26</f>
        <v>0</v>
      </c>
      <c r="KIB9">
        <f>'[1]ASF JIRA 2020-04-08T14_27_34+00'!KIB26</f>
        <v>0</v>
      </c>
      <c r="KIC9">
        <f>'[1]ASF JIRA 2020-04-08T14_27_34+00'!KIC26</f>
        <v>0</v>
      </c>
      <c r="KID9">
        <f>'[1]ASF JIRA 2020-04-08T14_27_34+00'!KID26</f>
        <v>0</v>
      </c>
      <c r="KIE9">
        <f>'[1]ASF JIRA 2020-04-08T14_27_34+00'!KIE26</f>
        <v>0</v>
      </c>
      <c r="KIF9">
        <f>'[1]ASF JIRA 2020-04-08T14_27_34+00'!KIF26</f>
        <v>0</v>
      </c>
      <c r="KIG9">
        <f>'[1]ASF JIRA 2020-04-08T14_27_34+00'!KIG26</f>
        <v>0</v>
      </c>
      <c r="KIH9">
        <f>'[1]ASF JIRA 2020-04-08T14_27_34+00'!KIH26</f>
        <v>0</v>
      </c>
      <c r="KII9">
        <f>'[1]ASF JIRA 2020-04-08T14_27_34+00'!KII26</f>
        <v>0</v>
      </c>
      <c r="KIJ9">
        <f>'[1]ASF JIRA 2020-04-08T14_27_34+00'!KIJ26</f>
        <v>0</v>
      </c>
      <c r="KIK9">
        <f>'[1]ASF JIRA 2020-04-08T14_27_34+00'!KIK26</f>
        <v>0</v>
      </c>
      <c r="KIL9">
        <f>'[1]ASF JIRA 2020-04-08T14_27_34+00'!KIL26</f>
        <v>0</v>
      </c>
      <c r="KIM9">
        <f>'[1]ASF JIRA 2020-04-08T14_27_34+00'!KIM26</f>
        <v>0</v>
      </c>
      <c r="KIN9">
        <f>'[1]ASF JIRA 2020-04-08T14_27_34+00'!KIN26</f>
        <v>0</v>
      </c>
      <c r="KIO9">
        <f>'[1]ASF JIRA 2020-04-08T14_27_34+00'!KIO26</f>
        <v>0</v>
      </c>
      <c r="KIP9">
        <f>'[1]ASF JIRA 2020-04-08T14_27_34+00'!KIP26</f>
        <v>0</v>
      </c>
      <c r="KIQ9">
        <f>'[1]ASF JIRA 2020-04-08T14_27_34+00'!KIQ26</f>
        <v>0</v>
      </c>
      <c r="KIR9">
        <f>'[1]ASF JIRA 2020-04-08T14_27_34+00'!KIR26</f>
        <v>0</v>
      </c>
      <c r="KIS9">
        <f>'[1]ASF JIRA 2020-04-08T14_27_34+00'!KIS26</f>
        <v>0</v>
      </c>
      <c r="KIT9">
        <f>'[1]ASF JIRA 2020-04-08T14_27_34+00'!KIT26</f>
        <v>0</v>
      </c>
      <c r="KIU9">
        <f>'[1]ASF JIRA 2020-04-08T14_27_34+00'!KIU26</f>
        <v>0</v>
      </c>
      <c r="KIV9">
        <f>'[1]ASF JIRA 2020-04-08T14_27_34+00'!KIV26</f>
        <v>0</v>
      </c>
      <c r="KIW9">
        <f>'[1]ASF JIRA 2020-04-08T14_27_34+00'!KIW26</f>
        <v>0</v>
      </c>
      <c r="KIX9">
        <f>'[1]ASF JIRA 2020-04-08T14_27_34+00'!KIX26</f>
        <v>0</v>
      </c>
      <c r="KIY9">
        <f>'[1]ASF JIRA 2020-04-08T14_27_34+00'!KIY26</f>
        <v>0</v>
      </c>
      <c r="KIZ9">
        <f>'[1]ASF JIRA 2020-04-08T14_27_34+00'!KIZ26</f>
        <v>0</v>
      </c>
      <c r="KJA9">
        <f>'[1]ASF JIRA 2020-04-08T14_27_34+00'!KJA26</f>
        <v>0</v>
      </c>
      <c r="KJB9">
        <f>'[1]ASF JIRA 2020-04-08T14_27_34+00'!KJB26</f>
        <v>0</v>
      </c>
      <c r="KJC9">
        <f>'[1]ASF JIRA 2020-04-08T14_27_34+00'!KJC26</f>
        <v>0</v>
      </c>
      <c r="KJD9">
        <f>'[1]ASF JIRA 2020-04-08T14_27_34+00'!KJD26</f>
        <v>0</v>
      </c>
      <c r="KJE9">
        <f>'[1]ASF JIRA 2020-04-08T14_27_34+00'!KJE26</f>
        <v>0</v>
      </c>
      <c r="KJF9">
        <f>'[1]ASF JIRA 2020-04-08T14_27_34+00'!KJF26</f>
        <v>0</v>
      </c>
      <c r="KJG9">
        <f>'[1]ASF JIRA 2020-04-08T14_27_34+00'!KJG26</f>
        <v>0</v>
      </c>
      <c r="KJH9">
        <f>'[1]ASF JIRA 2020-04-08T14_27_34+00'!KJH26</f>
        <v>0</v>
      </c>
      <c r="KJI9">
        <f>'[1]ASF JIRA 2020-04-08T14_27_34+00'!KJI26</f>
        <v>0</v>
      </c>
      <c r="KJJ9">
        <f>'[1]ASF JIRA 2020-04-08T14_27_34+00'!KJJ26</f>
        <v>0</v>
      </c>
      <c r="KJK9">
        <f>'[1]ASF JIRA 2020-04-08T14_27_34+00'!KJK26</f>
        <v>0</v>
      </c>
      <c r="KJL9">
        <f>'[1]ASF JIRA 2020-04-08T14_27_34+00'!KJL26</f>
        <v>0</v>
      </c>
      <c r="KJM9">
        <f>'[1]ASF JIRA 2020-04-08T14_27_34+00'!KJM26</f>
        <v>0</v>
      </c>
      <c r="KJN9">
        <f>'[1]ASF JIRA 2020-04-08T14_27_34+00'!KJN26</f>
        <v>0</v>
      </c>
      <c r="KJO9">
        <f>'[1]ASF JIRA 2020-04-08T14_27_34+00'!KJO26</f>
        <v>0</v>
      </c>
      <c r="KJP9">
        <f>'[1]ASF JIRA 2020-04-08T14_27_34+00'!KJP26</f>
        <v>0</v>
      </c>
      <c r="KJQ9">
        <f>'[1]ASF JIRA 2020-04-08T14_27_34+00'!KJQ26</f>
        <v>0</v>
      </c>
      <c r="KJR9">
        <f>'[1]ASF JIRA 2020-04-08T14_27_34+00'!KJR26</f>
        <v>0</v>
      </c>
      <c r="KJS9">
        <f>'[1]ASF JIRA 2020-04-08T14_27_34+00'!KJS26</f>
        <v>0</v>
      </c>
      <c r="KJT9">
        <f>'[1]ASF JIRA 2020-04-08T14_27_34+00'!KJT26</f>
        <v>0</v>
      </c>
      <c r="KJU9">
        <f>'[1]ASF JIRA 2020-04-08T14_27_34+00'!KJU26</f>
        <v>0</v>
      </c>
      <c r="KJV9">
        <f>'[1]ASF JIRA 2020-04-08T14_27_34+00'!KJV26</f>
        <v>0</v>
      </c>
      <c r="KJW9">
        <f>'[1]ASF JIRA 2020-04-08T14_27_34+00'!KJW26</f>
        <v>0</v>
      </c>
      <c r="KJX9">
        <f>'[1]ASF JIRA 2020-04-08T14_27_34+00'!KJX26</f>
        <v>0</v>
      </c>
      <c r="KJY9">
        <f>'[1]ASF JIRA 2020-04-08T14_27_34+00'!KJY26</f>
        <v>0</v>
      </c>
      <c r="KJZ9">
        <f>'[1]ASF JIRA 2020-04-08T14_27_34+00'!KJZ26</f>
        <v>0</v>
      </c>
      <c r="KKA9">
        <f>'[1]ASF JIRA 2020-04-08T14_27_34+00'!KKA26</f>
        <v>0</v>
      </c>
      <c r="KKB9">
        <f>'[1]ASF JIRA 2020-04-08T14_27_34+00'!KKB26</f>
        <v>0</v>
      </c>
      <c r="KKC9">
        <f>'[1]ASF JIRA 2020-04-08T14_27_34+00'!KKC26</f>
        <v>0</v>
      </c>
      <c r="KKD9">
        <f>'[1]ASF JIRA 2020-04-08T14_27_34+00'!KKD26</f>
        <v>0</v>
      </c>
      <c r="KKE9">
        <f>'[1]ASF JIRA 2020-04-08T14_27_34+00'!KKE26</f>
        <v>0</v>
      </c>
      <c r="KKF9">
        <f>'[1]ASF JIRA 2020-04-08T14_27_34+00'!KKF26</f>
        <v>0</v>
      </c>
      <c r="KKG9">
        <f>'[1]ASF JIRA 2020-04-08T14_27_34+00'!KKG26</f>
        <v>0</v>
      </c>
      <c r="KKH9">
        <f>'[1]ASF JIRA 2020-04-08T14_27_34+00'!KKH26</f>
        <v>0</v>
      </c>
      <c r="KKI9">
        <f>'[1]ASF JIRA 2020-04-08T14_27_34+00'!KKI26</f>
        <v>0</v>
      </c>
      <c r="KKJ9">
        <f>'[1]ASF JIRA 2020-04-08T14_27_34+00'!KKJ26</f>
        <v>0</v>
      </c>
      <c r="KKK9">
        <f>'[1]ASF JIRA 2020-04-08T14_27_34+00'!KKK26</f>
        <v>0</v>
      </c>
      <c r="KKL9">
        <f>'[1]ASF JIRA 2020-04-08T14_27_34+00'!KKL26</f>
        <v>0</v>
      </c>
      <c r="KKM9">
        <f>'[1]ASF JIRA 2020-04-08T14_27_34+00'!KKM26</f>
        <v>0</v>
      </c>
      <c r="KKN9">
        <f>'[1]ASF JIRA 2020-04-08T14_27_34+00'!KKN26</f>
        <v>0</v>
      </c>
      <c r="KKO9">
        <f>'[1]ASF JIRA 2020-04-08T14_27_34+00'!KKO26</f>
        <v>0</v>
      </c>
      <c r="KKP9">
        <f>'[1]ASF JIRA 2020-04-08T14_27_34+00'!KKP26</f>
        <v>0</v>
      </c>
      <c r="KKQ9">
        <f>'[1]ASF JIRA 2020-04-08T14_27_34+00'!KKQ26</f>
        <v>0</v>
      </c>
      <c r="KKR9">
        <f>'[1]ASF JIRA 2020-04-08T14_27_34+00'!KKR26</f>
        <v>0</v>
      </c>
      <c r="KKS9">
        <f>'[1]ASF JIRA 2020-04-08T14_27_34+00'!KKS26</f>
        <v>0</v>
      </c>
      <c r="KKT9">
        <f>'[1]ASF JIRA 2020-04-08T14_27_34+00'!KKT26</f>
        <v>0</v>
      </c>
      <c r="KKU9">
        <f>'[1]ASF JIRA 2020-04-08T14_27_34+00'!KKU26</f>
        <v>0</v>
      </c>
      <c r="KKV9">
        <f>'[1]ASF JIRA 2020-04-08T14_27_34+00'!KKV26</f>
        <v>0</v>
      </c>
      <c r="KKW9">
        <f>'[1]ASF JIRA 2020-04-08T14_27_34+00'!KKW26</f>
        <v>0</v>
      </c>
      <c r="KKX9">
        <f>'[1]ASF JIRA 2020-04-08T14_27_34+00'!KKX26</f>
        <v>0</v>
      </c>
      <c r="KKY9">
        <f>'[1]ASF JIRA 2020-04-08T14_27_34+00'!KKY26</f>
        <v>0</v>
      </c>
      <c r="KKZ9">
        <f>'[1]ASF JIRA 2020-04-08T14_27_34+00'!KKZ26</f>
        <v>0</v>
      </c>
      <c r="KLA9">
        <f>'[1]ASF JIRA 2020-04-08T14_27_34+00'!KLA26</f>
        <v>0</v>
      </c>
      <c r="KLB9">
        <f>'[1]ASF JIRA 2020-04-08T14_27_34+00'!KLB26</f>
        <v>0</v>
      </c>
      <c r="KLC9">
        <f>'[1]ASF JIRA 2020-04-08T14_27_34+00'!KLC26</f>
        <v>0</v>
      </c>
      <c r="KLD9">
        <f>'[1]ASF JIRA 2020-04-08T14_27_34+00'!KLD26</f>
        <v>0</v>
      </c>
      <c r="KLE9">
        <f>'[1]ASF JIRA 2020-04-08T14_27_34+00'!KLE26</f>
        <v>0</v>
      </c>
      <c r="KLF9">
        <f>'[1]ASF JIRA 2020-04-08T14_27_34+00'!KLF26</f>
        <v>0</v>
      </c>
      <c r="KLG9">
        <f>'[1]ASF JIRA 2020-04-08T14_27_34+00'!KLG26</f>
        <v>0</v>
      </c>
      <c r="KLH9">
        <f>'[1]ASF JIRA 2020-04-08T14_27_34+00'!KLH26</f>
        <v>0</v>
      </c>
      <c r="KLI9">
        <f>'[1]ASF JIRA 2020-04-08T14_27_34+00'!KLI26</f>
        <v>0</v>
      </c>
      <c r="KLJ9">
        <f>'[1]ASF JIRA 2020-04-08T14_27_34+00'!KLJ26</f>
        <v>0</v>
      </c>
      <c r="KLK9">
        <f>'[1]ASF JIRA 2020-04-08T14_27_34+00'!KLK26</f>
        <v>0</v>
      </c>
      <c r="KLL9">
        <f>'[1]ASF JIRA 2020-04-08T14_27_34+00'!KLL26</f>
        <v>0</v>
      </c>
      <c r="KLM9">
        <f>'[1]ASF JIRA 2020-04-08T14_27_34+00'!KLM26</f>
        <v>0</v>
      </c>
      <c r="KLN9">
        <f>'[1]ASF JIRA 2020-04-08T14_27_34+00'!KLN26</f>
        <v>0</v>
      </c>
      <c r="KLO9">
        <f>'[1]ASF JIRA 2020-04-08T14_27_34+00'!KLO26</f>
        <v>0</v>
      </c>
      <c r="KLP9">
        <f>'[1]ASF JIRA 2020-04-08T14_27_34+00'!KLP26</f>
        <v>0</v>
      </c>
      <c r="KLQ9">
        <f>'[1]ASF JIRA 2020-04-08T14_27_34+00'!KLQ26</f>
        <v>0</v>
      </c>
      <c r="KLR9">
        <f>'[1]ASF JIRA 2020-04-08T14_27_34+00'!KLR26</f>
        <v>0</v>
      </c>
      <c r="KLS9">
        <f>'[1]ASF JIRA 2020-04-08T14_27_34+00'!KLS26</f>
        <v>0</v>
      </c>
      <c r="KLT9">
        <f>'[1]ASF JIRA 2020-04-08T14_27_34+00'!KLT26</f>
        <v>0</v>
      </c>
      <c r="KLU9">
        <f>'[1]ASF JIRA 2020-04-08T14_27_34+00'!KLU26</f>
        <v>0</v>
      </c>
      <c r="KLV9">
        <f>'[1]ASF JIRA 2020-04-08T14_27_34+00'!KLV26</f>
        <v>0</v>
      </c>
      <c r="KLW9">
        <f>'[1]ASF JIRA 2020-04-08T14_27_34+00'!KLW26</f>
        <v>0</v>
      </c>
      <c r="KLX9">
        <f>'[1]ASF JIRA 2020-04-08T14_27_34+00'!KLX26</f>
        <v>0</v>
      </c>
      <c r="KLY9">
        <f>'[1]ASF JIRA 2020-04-08T14_27_34+00'!KLY26</f>
        <v>0</v>
      </c>
      <c r="KLZ9">
        <f>'[1]ASF JIRA 2020-04-08T14_27_34+00'!KLZ26</f>
        <v>0</v>
      </c>
      <c r="KMA9">
        <f>'[1]ASF JIRA 2020-04-08T14_27_34+00'!KMA26</f>
        <v>0</v>
      </c>
      <c r="KMB9">
        <f>'[1]ASF JIRA 2020-04-08T14_27_34+00'!KMB26</f>
        <v>0</v>
      </c>
      <c r="KMC9">
        <f>'[1]ASF JIRA 2020-04-08T14_27_34+00'!KMC26</f>
        <v>0</v>
      </c>
      <c r="KMD9">
        <f>'[1]ASF JIRA 2020-04-08T14_27_34+00'!KMD26</f>
        <v>0</v>
      </c>
      <c r="KME9">
        <f>'[1]ASF JIRA 2020-04-08T14_27_34+00'!KME26</f>
        <v>0</v>
      </c>
      <c r="KMF9">
        <f>'[1]ASF JIRA 2020-04-08T14_27_34+00'!KMF26</f>
        <v>0</v>
      </c>
      <c r="KMG9">
        <f>'[1]ASF JIRA 2020-04-08T14_27_34+00'!KMG26</f>
        <v>0</v>
      </c>
      <c r="KMH9">
        <f>'[1]ASF JIRA 2020-04-08T14_27_34+00'!KMH26</f>
        <v>0</v>
      </c>
      <c r="KMI9">
        <f>'[1]ASF JIRA 2020-04-08T14_27_34+00'!KMI26</f>
        <v>0</v>
      </c>
      <c r="KMJ9">
        <f>'[1]ASF JIRA 2020-04-08T14_27_34+00'!KMJ26</f>
        <v>0</v>
      </c>
      <c r="KMK9">
        <f>'[1]ASF JIRA 2020-04-08T14_27_34+00'!KMK26</f>
        <v>0</v>
      </c>
      <c r="KML9">
        <f>'[1]ASF JIRA 2020-04-08T14_27_34+00'!KML26</f>
        <v>0</v>
      </c>
      <c r="KMM9">
        <f>'[1]ASF JIRA 2020-04-08T14_27_34+00'!KMM26</f>
        <v>0</v>
      </c>
      <c r="KMN9">
        <f>'[1]ASF JIRA 2020-04-08T14_27_34+00'!KMN26</f>
        <v>0</v>
      </c>
      <c r="KMO9">
        <f>'[1]ASF JIRA 2020-04-08T14_27_34+00'!KMO26</f>
        <v>0</v>
      </c>
      <c r="KMP9">
        <f>'[1]ASF JIRA 2020-04-08T14_27_34+00'!KMP26</f>
        <v>0</v>
      </c>
      <c r="KMQ9">
        <f>'[1]ASF JIRA 2020-04-08T14_27_34+00'!KMQ26</f>
        <v>0</v>
      </c>
      <c r="KMR9">
        <f>'[1]ASF JIRA 2020-04-08T14_27_34+00'!KMR26</f>
        <v>0</v>
      </c>
      <c r="KMS9">
        <f>'[1]ASF JIRA 2020-04-08T14_27_34+00'!KMS26</f>
        <v>0</v>
      </c>
      <c r="KMT9">
        <f>'[1]ASF JIRA 2020-04-08T14_27_34+00'!KMT26</f>
        <v>0</v>
      </c>
      <c r="KMU9">
        <f>'[1]ASF JIRA 2020-04-08T14_27_34+00'!KMU26</f>
        <v>0</v>
      </c>
      <c r="KMV9">
        <f>'[1]ASF JIRA 2020-04-08T14_27_34+00'!KMV26</f>
        <v>0</v>
      </c>
      <c r="KMW9">
        <f>'[1]ASF JIRA 2020-04-08T14_27_34+00'!KMW26</f>
        <v>0</v>
      </c>
      <c r="KMX9">
        <f>'[1]ASF JIRA 2020-04-08T14_27_34+00'!KMX26</f>
        <v>0</v>
      </c>
      <c r="KMY9">
        <f>'[1]ASF JIRA 2020-04-08T14_27_34+00'!KMY26</f>
        <v>0</v>
      </c>
      <c r="KMZ9">
        <f>'[1]ASF JIRA 2020-04-08T14_27_34+00'!KMZ26</f>
        <v>0</v>
      </c>
      <c r="KNA9">
        <f>'[1]ASF JIRA 2020-04-08T14_27_34+00'!KNA26</f>
        <v>0</v>
      </c>
      <c r="KNB9">
        <f>'[1]ASF JIRA 2020-04-08T14_27_34+00'!KNB26</f>
        <v>0</v>
      </c>
      <c r="KNC9">
        <f>'[1]ASF JIRA 2020-04-08T14_27_34+00'!KNC26</f>
        <v>0</v>
      </c>
      <c r="KND9">
        <f>'[1]ASF JIRA 2020-04-08T14_27_34+00'!KND26</f>
        <v>0</v>
      </c>
      <c r="KNE9">
        <f>'[1]ASF JIRA 2020-04-08T14_27_34+00'!KNE26</f>
        <v>0</v>
      </c>
      <c r="KNF9">
        <f>'[1]ASF JIRA 2020-04-08T14_27_34+00'!KNF26</f>
        <v>0</v>
      </c>
      <c r="KNG9">
        <f>'[1]ASF JIRA 2020-04-08T14_27_34+00'!KNG26</f>
        <v>0</v>
      </c>
      <c r="KNH9">
        <f>'[1]ASF JIRA 2020-04-08T14_27_34+00'!KNH26</f>
        <v>0</v>
      </c>
      <c r="KNI9">
        <f>'[1]ASF JIRA 2020-04-08T14_27_34+00'!KNI26</f>
        <v>0</v>
      </c>
      <c r="KNJ9">
        <f>'[1]ASF JIRA 2020-04-08T14_27_34+00'!KNJ26</f>
        <v>0</v>
      </c>
      <c r="KNK9">
        <f>'[1]ASF JIRA 2020-04-08T14_27_34+00'!KNK26</f>
        <v>0</v>
      </c>
      <c r="KNL9">
        <f>'[1]ASF JIRA 2020-04-08T14_27_34+00'!KNL26</f>
        <v>0</v>
      </c>
      <c r="KNM9">
        <f>'[1]ASF JIRA 2020-04-08T14_27_34+00'!KNM26</f>
        <v>0</v>
      </c>
      <c r="KNN9">
        <f>'[1]ASF JIRA 2020-04-08T14_27_34+00'!KNN26</f>
        <v>0</v>
      </c>
      <c r="KNO9">
        <f>'[1]ASF JIRA 2020-04-08T14_27_34+00'!KNO26</f>
        <v>0</v>
      </c>
      <c r="KNP9">
        <f>'[1]ASF JIRA 2020-04-08T14_27_34+00'!KNP26</f>
        <v>0</v>
      </c>
      <c r="KNQ9">
        <f>'[1]ASF JIRA 2020-04-08T14_27_34+00'!KNQ26</f>
        <v>0</v>
      </c>
      <c r="KNR9">
        <f>'[1]ASF JIRA 2020-04-08T14_27_34+00'!KNR26</f>
        <v>0</v>
      </c>
      <c r="KNS9">
        <f>'[1]ASF JIRA 2020-04-08T14_27_34+00'!KNS26</f>
        <v>0</v>
      </c>
      <c r="KNT9">
        <f>'[1]ASF JIRA 2020-04-08T14_27_34+00'!KNT26</f>
        <v>0</v>
      </c>
      <c r="KNU9">
        <f>'[1]ASF JIRA 2020-04-08T14_27_34+00'!KNU26</f>
        <v>0</v>
      </c>
      <c r="KNV9">
        <f>'[1]ASF JIRA 2020-04-08T14_27_34+00'!KNV26</f>
        <v>0</v>
      </c>
      <c r="KNW9">
        <f>'[1]ASF JIRA 2020-04-08T14_27_34+00'!KNW26</f>
        <v>0</v>
      </c>
      <c r="KNX9">
        <f>'[1]ASF JIRA 2020-04-08T14_27_34+00'!KNX26</f>
        <v>0</v>
      </c>
      <c r="KNY9">
        <f>'[1]ASF JIRA 2020-04-08T14_27_34+00'!KNY26</f>
        <v>0</v>
      </c>
      <c r="KNZ9">
        <f>'[1]ASF JIRA 2020-04-08T14_27_34+00'!KNZ26</f>
        <v>0</v>
      </c>
      <c r="KOA9">
        <f>'[1]ASF JIRA 2020-04-08T14_27_34+00'!KOA26</f>
        <v>0</v>
      </c>
      <c r="KOB9">
        <f>'[1]ASF JIRA 2020-04-08T14_27_34+00'!KOB26</f>
        <v>0</v>
      </c>
      <c r="KOC9">
        <f>'[1]ASF JIRA 2020-04-08T14_27_34+00'!KOC26</f>
        <v>0</v>
      </c>
      <c r="KOD9">
        <f>'[1]ASF JIRA 2020-04-08T14_27_34+00'!KOD26</f>
        <v>0</v>
      </c>
      <c r="KOE9">
        <f>'[1]ASF JIRA 2020-04-08T14_27_34+00'!KOE26</f>
        <v>0</v>
      </c>
      <c r="KOF9">
        <f>'[1]ASF JIRA 2020-04-08T14_27_34+00'!KOF26</f>
        <v>0</v>
      </c>
      <c r="KOG9">
        <f>'[1]ASF JIRA 2020-04-08T14_27_34+00'!KOG26</f>
        <v>0</v>
      </c>
      <c r="KOH9">
        <f>'[1]ASF JIRA 2020-04-08T14_27_34+00'!KOH26</f>
        <v>0</v>
      </c>
      <c r="KOI9">
        <f>'[1]ASF JIRA 2020-04-08T14_27_34+00'!KOI26</f>
        <v>0</v>
      </c>
      <c r="KOJ9">
        <f>'[1]ASF JIRA 2020-04-08T14_27_34+00'!KOJ26</f>
        <v>0</v>
      </c>
      <c r="KOK9">
        <f>'[1]ASF JIRA 2020-04-08T14_27_34+00'!KOK26</f>
        <v>0</v>
      </c>
      <c r="KOL9">
        <f>'[1]ASF JIRA 2020-04-08T14_27_34+00'!KOL26</f>
        <v>0</v>
      </c>
      <c r="KOM9">
        <f>'[1]ASF JIRA 2020-04-08T14_27_34+00'!KOM26</f>
        <v>0</v>
      </c>
      <c r="KON9">
        <f>'[1]ASF JIRA 2020-04-08T14_27_34+00'!KON26</f>
        <v>0</v>
      </c>
      <c r="KOO9">
        <f>'[1]ASF JIRA 2020-04-08T14_27_34+00'!KOO26</f>
        <v>0</v>
      </c>
      <c r="KOP9">
        <f>'[1]ASF JIRA 2020-04-08T14_27_34+00'!KOP26</f>
        <v>0</v>
      </c>
      <c r="KOQ9">
        <f>'[1]ASF JIRA 2020-04-08T14_27_34+00'!KOQ26</f>
        <v>0</v>
      </c>
      <c r="KOR9">
        <f>'[1]ASF JIRA 2020-04-08T14_27_34+00'!KOR26</f>
        <v>0</v>
      </c>
      <c r="KOS9">
        <f>'[1]ASF JIRA 2020-04-08T14_27_34+00'!KOS26</f>
        <v>0</v>
      </c>
      <c r="KOT9">
        <f>'[1]ASF JIRA 2020-04-08T14_27_34+00'!KOT26</f>
        <v>0</v>
      </c>
      <c r="KOU9">
        <f>'[1]ASF JIRA 2020-04-08T14_27_34+00'!KOU26</f>
        <v>0</v>
      </c>
      <c r="KOV9">
        <f>'[1]ASF JIRA 2020-04-08T14_27_34+00'!KOV26</f>
        <v>0</v>
      </c>
      <c r="KOW9">
        <f>'[1]ASF JIRA 2020-04-08T14_27_34+00'!KOW26</f>
        <v>0</v>
      </c>
      <c r="KOX9">
        <f>'[1]ASF JIRA 2020-04-08T14_27_34+00'!KOX26</f>
        <v>0</v>
      </c>
      <c r="KOY9">
        <f>'[1]ASF JIRA 2020-04-08T14_27_34+00'!KOY26</f>
        <v>0</v>
      </c>
      <c r="KOZ9">
        <f>'[1]ASF JIRA 2020-04-08T14_27_34+00'!KOZ26</f>
        <v>0</v>
      </c>
      <c r="KPA9">
        <f>'[1]ASF JIRA 2020-04-08T14_27_34+00'!KPA26</f>
        <v>0</v>
      </c>
      <c r="KPB9">
        <f>'[1]ASF JIRA 2020-04-08T14_27_34+00'!KPB26</f>
        <v>0</v>
      </c>
      <c r="KPC9">
        <f>'[1]ASF JIRA 2020-04-08T14_27_34+00'!KPC26</f>
        <v>0</v>
      </c>
      <c r="KPD9">
        <f>'[1]ASF JIRA 2020-04-08T14_27_34+00'!KPD26</f>
        <v>0</v>
      </c>
      <c r="KPE9">
        <f>'[1]ASF JIRA 2020-04-08T14_27_34+00'!KPE26</f>
        <v>0</v>
      </c>
      <c r="KPF9">
        <f>'[1]ASF JIRA 2020-04-08T14_27_34+00'!KPF26</f>
        <v>0</v>
      </c>
      <c r="KPG9">
        <f>'[1]ASF JIRA 2020-04-08T14_27_34+00'!KPG26</f>
        <v>0</v>
      </c>
      <c r="KPH9">
        <f>'[1]ASF JIRA 2020-04-08T14_27_34+00'!KPH26</f>
        <v>0</v>
      </c>
      <c r="KPI9">
        <f>'[1]ASF JIRA 2020-04-08T14_27_34+00'!KPI26</f>
        <v>0</v>
      </c>
      <c r="KPJ9">
        <f>'[1]ASF JIRA 2020-04-08T14_27_34+00'!KPJ26</f>
        <v>0</v>
      </c>
      <c r="KPK9">
        <f>'[1]ASF JIRA 2020-04-08T14_27_34+00'!KPK26</f>
        <v>0</v>
      </c>
      <c r="KPL9">
        <f>'[1]ASF JIRA 2020-04-08T14_27_34+00'!KPL26</f>
        <v>0</v>
      </c>
      <c r="KPM9">
        <f>'[1]ASF JIRA 2020-04-08T14_27_34+00'!KPM26</f>
        <v>0</v>
      </c>
      <c r="KPN9">
        <f>'[1]ASF JIRA 2020-04-08T14_27_34+00'!KPN26</f>
        <v>0</v>
      </c>
      <c r="KPO9">
        <f>'[1]ASF JIRA 2020-04-08T14_27_34+00'!KPO26</f>
        <v>0</v>
      </c>
      <c r="KPP9">
        <f>'[1]ASF JIRA 2020-04-08T14_27_34+00'!KPP26</f>
        <v>0</v>
      </c>
      <c r="KPQ9">
        <f>'[1]ASF JIRA 2020-04-08T14_27_34+00'!KPQ26</f>
        <v>0</v>
      </c>
      <c r="KPR9">
        <f>'[1]ASF JIRA 2020-04-08T14_27_34+00'!KPR26</f>
        <v>0</v>
      </c>
      <c r="KPS9">
        <f>'[1]ASF JIRA 2020-04-08T14_27_34+00'!KPS26</f>
        <v>0</v>
      </c>
      <c r="KPT9">
        <f>'[1]ASF JIRA 2020-04-08T14_27_34+00'!KPT26</f>
        <v>0</v>
      </c>
      <c r="KPU9">
        <f>'[1]ASF JIRA 2020-04-08T14_27_34+00'!KPU26</f>
        <v>0</v>
      </c>
      <c r="KPV9">
        <f>'[1]ASF JIRA 2020-04-08T14_27_34+00'!KPV26</f>
        <v>0</v>
      </c>
      <c r="KPW9">
        <f>'[1]ASF JIRA 2020-04-08T14_27_34+00'!KPW26</f>
        <v>0</v>
      </c>
      <c r="KPX9">
        <f>'[1]ASF JIRA 2020-04-08T14_27_34+00'!KPX26</f>
        <v>0</v>
      </c>
      <c r="KPY9">
        <f>'[1]ASF JIRA 2020-04-08T14_27_34+00'!KPY26</f>
        <v>0</v>
      </c>
      <c r="KPZ9">
        <f>'[1]ASF JIRA 2020-04-08T14_27_34+00'!KPZ26</f>
        <v>0</v>
      </c>
      <c r="KQA9">
        <f>'[1]ASF JIRA 2020-04-08T14_27_34+00'!KQA26</f>
        <v>0</v>
      </c>
      <c r="KQB9">
        <f>'[1]ASF JIRA 2020-04-08T14_27_34+00'!KQB26</f>
        <v>0</v>
      </c>
      <c r="KQC9">
        <f>'[1]ASF JIRA 2020-04-08T14_27_34+00'!KQC26</f>
        <v>0</v>
      </c>
      <c r="KQD9">
        <f>'[1]ASF JIRA 2020-04-08T14_27_34+00'!KQD26</f>
        <v>0</v>
      </c>
      <c r="KQE9">
        <f>'[1]ASF JIRA 2020-04-08T14_27_34+00'!KQE26</f>
        <v>0</v>
      </c>
      <c r="KQF9">
        <f>'[1]ASF JIRA 2020-04-08T14_27_34+00'!KQF26</f>
        <v>0</v>
      </c>
      <c r="KQG9">
        <f>'[1]ASF JIRA 2020-04-08T14_27_34+00'!KQG26</f>
        <v>0</v>
      </c>
      <c r="KQH9">
        <f>'[1]ASF JIRA 2020-04-08T14_27_34+00'!KQH26</f>
        <v>0</v>
      </c>
      <c r="KQI9">
        <f>'[1]ASF JIRA 2020-04-08T14_27_34+00'!KQI26</f>
        <v>0</v>
      </c>
      <c r="KQJ9">
        <f>'[1]ASF JIRA 2020-04-08T14_27_34+00'!KQJ26</f>
        <v>0</v>
      </c>
      <c r="KQK9">
        <f>'[1]ASF JIRA 2020-04-08T14_27_34+00'!KQK26</f>
        <v>0</v>
      </c>
      <c r="KQL9">
        <f>'[1]ASF JIRA 2020-04-08T14_27_34+00'!KQL26</f>
        <v>0</v>
      </c>
      <c r="KQM9">
        <f>'[1]ASF JIRA 2020-04-08T14_27_34+00'!KQM26</f>
        <v>0</v>
      </c>
      <c r="KQN9">
        <f>'[1]ASF JIRA 2020-04-08T14_27_34+00'!KQN26</f>
        <v>0</v>
      </c>
      <c r="KQO9">
        <f>'[1]ASF JIRA 2020-04-08T14_27_34+00'!KQO26</f>
        <v>0</v>
      </c>
      <c r="KQP9">
        <f>'[1]ASF JIRA 2020-04-08T14_27_34+00'!KQP26</f>
        <v>0</v>
      </c>
      <c r="KQQ9">
        <f>'[1]ASF JIRA 2020-04-08T14_27_34+00'!KQQ26</f>
        <v>0</v>
      </c>
      <c r="KQR9">
        <f>'[1]ASF JIRA 2020-04-08T14_27_34+00'!KQR26</f>
        <v>0</v>
      </c>
      <c r="KQS9">
        <f>'[1]ASF JIRA 2020-04-08T14_27_34+00'!KQS26</f>
        <v>0</v>
      </c>
      <c r="KQT9">
        <f>'[1]ASF JIRA 2020-04-08T14_27_34+00'!KQT26</f>
        <v>0</v>
      </c>
      <c r="KQU9">
        <f>'[1]ASF JIRA 2020-04-08T14_27_34+00'!KQU26</f>
        <v>0</v>
      </c>
      <c r="KQV9">
        <f>'[1]ASF JIRA 2020-04-08T14_27_34+00'!KQV26</f>
        <v>0</v>
      </c>
      <c r="KQW9">
        <f>'[1]ASF JIRA 2020-04-08T14_27_34+00'!KQW26</f>
        <v>0</v>
      </c>
      <c r="KQX9">
        <f>'[1]ASF JIRA 2020-04-08T14_27_34+00'!KQX26</f>
        <v>0</v>
      </c>
      <c r="KQY9">
        <f>'[1]ASF JIRA 2020-04-08T14_27_34+00'!KQY26</f>
        <v>0</v>
      </c>
      <c r="KQZ9">
        <f>'[1]ASF JIRA 2020-04-08T14_27_34+00'!KQZ26</f>
        <v>0</v>
      </c>
      <c r="KRA9">
        <f>'[1]ASF JIRA 2020-04-08T14_27_34+00'!KRA26</f>
        <v>0</v>
      </c>
      <c r="KRB9">
        <f>'[1]ASF JIRA 2020-04-08T14_27_34+00'!KRB26</f>
        <v>0</v>
      </c>
      <c r="KRC9">
        <f>'[1]ASF JIRA 2020-04-08T14_27_34+00'!KRC26</f>
        <v>0</v>
      </c>
      <c r="KRD9">
        <f>'[1]ASF JIRA 2020-04-08T14_27_34+00'!KRD26</f>
        <v>0</v>
      </c>
      <c r="KRE9">
        <f>'[1]ASF JIRA 2020-04-08T14_27_34+00'!KRE26</f>
        <v>0</v>
      </c>
      <c r="KRF9">
        <f>'[1]ASF JIRA 2020-04-08T14_27_34+00'!KRF26</f>
        <v>0</v>
      </c>
      <c r="KRG9">
        <f>'[1]ASF JIRA 2020-04-08T14_27_34+00'!KRG26</f>
        <v>0</v>
      </c>
      <c r="KRH9">
        <f>'[1]ASF JIRA 2020-04-08T14_27_34+00'!KRH26</f>
        <v>0</v>
      </c>
      <c r="KRI9">
        <f>'[1]ASF JIRA 2020-04-08T14_27_34+00'!KRI26</f>
        <v>0</v>
      </c>
      <c r="KRJ9">
        <f>'[1]ASF JIRA 2020-04-08T14_27_34+00'!KRJ26</f>
        <v>0</v>
      </c>
      <c r="KRK9">
        <f>'[1]ASF JIRA 2020-04-08T14_27_34+00'!KRK26</f>
        <v>0</v>
      </c>
      <c r="KRL9">
        <f>'[1]ASF JIRA 2020-04-08T14_27_34+00'!KRL26</f>
        <v>0</v>
      </c>
      <c r="KRM9">
        <f>'[1]ASF JIRA 2020-04-08T14_27_34+00'!KRM26</f>
        <v>0</v>
      </c>
      <c r="KRN9">
        <f>'[1]ASF JIRA 2020-04-08T14_27_34+00'!KRN26</f>
        <v>0</v>
      </c>
      <c r="KRO9">
        <f>'[1]ASF JIRA 2020-04-08T14_27_34+00'!KRO26</f>
        <v>0</v>
      </c>
      <c r="KRP9">
        <f>'[1]ASF JIRA 2020-04-08T14_27_34+00'!KRP26</f>
        <v>0</v>
      </c>
      <c r="KRQ9">
        <f>'[1]ASF JIRA 2020-04-08T14_27_34+00'!KRQ26</f>
        <v>0</v>
      </c>
      <c r="KRR9">
        <f>'[1]ASF JIRA 2020-04-08T14_27_34+00'!KRR26</f>
        <v>0</v>
      </c>
      <c r="KRS9">
        <f>'[1]ASF JIRA 2020-04-08T14_27_34+00'!KRS26</f>
        <v>0</v>
      </c>
      <c r="KRT9">
        <f>'[1]ASF JIRA 2020-04-08T14_27_34+00'!KRT26</f>
        <v>0</v>
      </c>
      <c r="KRU9">
        <f>'[1]ASF JIRA 2020-04-08T14_27_34+00'!KRU26</f>
        <v>0</v>
      </c>
      <c r="KRV9">
        <f>'[1]ASF JIRA 2020-04-08T14_27_34+00'!KRV26</f>
        <v>0</v>
      </c>
      <c r="KRW9">
        <f>'[1]ASF JIRA 2020-04-08T14_27_34+00'!KRW26</f>
        <v>0</v>
      </c>
      <c r="KRX9">
        <f>'[1]ASF JIRA 2020-04-08T14_27_34+00'!KRX26</f>
        <v>0</v>
      </c>
      <c r="KRY9">
        <f>'[1]ASF JIRA 2020-04-08T14_27_34+00'!KRY26</f>
        <v>0</v>
      </c>
      <c r="KRZ9">
        <f>'[1]ASF JIRA 2020-04-08T14_27_34+00'!KRZ26</f>
        <v>0</v>
      </c>
      <c r="KSA9">
        <f>'[1]ASF JIRA 2020-04-08T14_27_34+00'!KSA26</f>
        <v>0</v>
      </c>
      <c r="KSB9">
        <f>'[1]ASF JIRA 2020-04-08T14_27_34+00'!KSB26</f>
        <v>0</v>
      </c>
      <c r="KSC9">
        <f>'[1]ASF JIRA 2020-04-08T14_27_34+00'!KSC26</f>
        <v>0</v>
      </c>
      <c r="KSD9">
        <f>'[1]ASF JIRA 2020-04-08T14_27_34+00'!KSD26</f>
        <v>0</v>
      </c>
      <c r="KSE9">
        <f>'[1]ASF JIRA 2020-04-08T14_27_34+00'!KSE26</f>
        <v>0</v>
      </c>
      <c r="KSF9">
        <f>'[1]ASF JIRA 2020-04-08T14_27_34+00'!KSF26</f>
        <v>0</v>
      </c>
      <c r="KSG9">
        <f>'[1]ASF JIRA 2020-04-08T14_27_34+00'!KSG26</f>
        <v>0</v>
      </c>
      <c r="KSH9">
        <f>'[1]ASF JIRA 2020-04-08T14_27_34+00'!KSH26</f>
        <v>0</v>
      </c>
      <c r="KSI9">
        <f>'[1]ASF JIRA 2020-04-08T14_27_34+00'!KSI26</f>
        <v>0</v>
      </c>
      <c r="KSJ9">
        <f>'[1]ASF JIRA 2020-04-08T14_27_34+00'!KSJ26</f>
        <v>0</v>
      </c>
      <c r="KSK9">
        <f>'[1]ASF JIRA 2020-04-08T14_27_34+00'!KSK26</f>
        <v>0</v>
      </c>
      <c r="KSL9">
        <f>'[1]ASF JIRA 2020-04-08T14_27_34+00'!KSL26</f>
        <v>0</v>
      </c>
      <c r="KSM9">
        <f>'[1]ASF JIRA 2020-04-08T14_27_34+00'!KSM26</f>
        <v>0</v>
      </c>
      <c r="KSN9">
        <f>'[1]ASF JIRA 2020-04-08T14_27_34+00'!KSN26</f>
        <v>0</v>
      </c>
      <c r="KSO9">
        <f>'[1]ASF JIRA 2020-04-08T14_27_34+00'!KSO26</f>
        <v>0</v>
      </c>
      <c r="KSP9">
        <f>'[1]ASF JIRA 2020-04-08T14_27_34+00'!KSP26</f>
        <v>0</v>
      </c>
      <c r="KSQ9">
        <f>'[1]ASF JIRA 2020-04-08T14_27_34+00'!KSQ26</f>
        <v>0</v>
      </c>
      <c r="KSR9">
        <f>'[1]ASF JIRA 2020-04-08T14_27_34+00'!KSR26</f>
        <v>0</v>
      </c>
      <c r="KSS9">
        <f>'[1]ASF JIRA 2020-04-08T14_27_34+00'!KSS26</f>
        <v>0</v>
      </c>
      <c r="KST9">
        <f>'[1]ASF JIRA 2020-04-08T14_27_34+00'!KST26</f>
        <v>0</v>
      </c>
      <c r="KSU9">
        <f>'[1]ASF JIRA 2020-04-08T14_27_34+00'!KSU26</f>
        <v>0</v>
      </c>
      <c r="KSV9">
        <f>'[1]ASF JIRA 2020-04-08T14_27_34+00'!KSV26</f>
        <v>0</v>
      </c>
      <c r="KSW9">
        <f>'[1]ASF JIRA 2020-04-08T14_27_34+00'!KSW26</f>
        <v>0</v>
      </c>
      <c r="KSX9">
        <f>'[1]ASF JIRA 2020-04-08T14_27_34+00'!KSX26</f>
        <v>0</v>
      </c>
      <c r="KSY9">
        <f>'[1]ASF JIRA 2020-04-08T14_27_34+00'!KSY26</f>
        <v>0</v>
      </c>
      <c r="KSZ9">
        <f>'[1]ASF JIRA 2020-04-08T14_27_34+00'!KSZ26</f>
        <v>0</v>
      </c>
      <c r="KTA9">
        <f>'[1]ASF JIRA 2020-04-08T14_27_34+00'!KTA26</f>
        <v>0</v>
      </c>
      <c r="KTB9">
        <f>'[1]ASF JIRA 2020-04-08T14_27_34+00'!KTB26</f>
        <v>0</v>
      </c>
      <c r="KTC9">
        <f>'[1]ASF JIRA 2020-04-08T14_27_34+00'!KTC26</f>
        <v>0</v>
      </c>
      <c r="KTD9">
        <f>'[1]ASF JIRA 2020-04-08T14_27_34+00'!KTD26</f>
        <v>0</v>
      </c>
      <c r="KTE9">
        <f>'[1]ASF JIRA 2020-04-08T14_27_34+00'!KTE26</f>
        <v>0</v>
      </c>
      <c r="KTF9">
        <f>'[1]ASF JIRA 2020-04-08T14_27_34+00'!KTF26</f>
        <v>0</v>
      </c>
      <c r="KTG9">
        <f>'[1]ASF JIRA 2020-04-08T14_27_34+00'!KTG26</f>
        <v>0</v>
      </c>
      <c r="KTH9">
        <f>'[1]ASF JIRA 2020-04-08T14_27_34+00'!KTH26</f>
        <v>0</v>
      </c>
      <c r="KTI9">
        <f>'[1]ASF JIRA 2020-04-08T14_27_34+00'!KTI26</f>
        <v>0</v>
      </c>
      <c r="KTJ9">
        <f>'[1]ASF JIRA 2020-04-08T14_27_34+00'!KTJ26</f>
        <v>0</v>
      </c>
      <c r="KTK9">
        <f>'[1]ASF JIRA 2020-04-08T14_27_34+00'!KTK26</f>
        <v>0</v>
      </c>
      <c r="KTL9">
        <f>'[1]ASF JIRA 2020-04-08T14_27_34+00'!KTL26</f>
        <v>0</v>
      </c>
      <c r="KTM9">
        <f>'[1]ASF JIRA 2020-04-08T14_27_34+00'!KTM26</f>
        <v>0</v>
      </c>
      <c r="KTN9">
        <f>'[1]ASF JIRA 2020-04-08T14_27_34+00'!KTN26</f>
        <v>0</v>
      </c>
      <c r="KTO9">
        <f>'[1]ASF JIRA 2020-04-08T14_27_34+00'!KTO26</f>
        <v>0</v>
      </c>
      <c r="KTP9">
        <f>'[1]ASF JIRA 2020-04-08T14_27_34+00'!KTP26</f>
        <v>0</v>
      </c>
      <c r="KTQ9">
        <f>'[1]ASF JIRA 2020-04-08T14_27_34+00'!KTQ26</f>
        <v>0</v>
      </c>
      <c r="KTR9">
        <f>'[1]ASF JIRA 2020-04-08T14_27_34+00'!KTR26</f>
        <v>0</v>
      </c>
      <c r="KTS9">
        <f>'[1]ASF JIRA 2020-04-08T14_27_34+00'!KTS26</f>
        <v>0</v>
      </c>
      <c r="KTT9">
        <f>'[1]ASF JIRA 2020-04-08T14_27_34+00'!KTT26</f>
        <v>0</v>
      </c>
      <c r="KTU9">
        <f>'[1]ASF JIRA 2020-04-08T14_27_34+00'!KTU26</f>
        <v>0</v>
      </c>
      <c r="KTV9">
        <f>'[1]ASF JIRA 2020-04-08T14_27_34+00'!KTV26</f>
        <v>0</v>
      </c>
      <c r="KTW9">
        <f>'[1]ASF JIRA 2020-04-08T14_27_34+00'!KTW26</f>
        <v>0</v>
      </c>
      <c r="KTX9">
        <f>'[1]ASF JIRA 2020-04-08T14_27_34+00'!KTX26</f>
        <v>0</v>
      </c>
      <c r="KTY9">
        <f>'[1]ASF JIRA 2020-04-08T14_27_34+00'!KTY26</f>
        <v>0</v>
      </c>
      <c r="KTZ9">
        <f>'[1]ASF JIRA 2020-04-08T14_27_34+00'!KTZ26</f>
        <v>0</v>
      </c>
      <c r="KUA9">
        <f>'[1]ASF JIRA 2020-04-08T14_27_34+00'!KUA26</f>
        <v>0</v>
      </c>
      <c r="KUB9">
        <f>'[1]ASF JIRA 2020-04-08T14_27_34+00'!KUB26</f>
        <v>0</v>
      </c>
      <c r="KUC9">
        <f>'[1]ASF JIRA 2020-04-08T14_27_34+00'!KUC26</f>
        <v>0</v>
      </c>
      <c r="KUD9">
        <f>'[1]ASF JIRA 2020-04-08T14_27_34+00'!KUD26</f>
        <v>0</v>
      </c>
      <c r="KUE9">
        <f>'[1]ASF JIRA 2020-04-08T14_27_34+00'!KUE26</f>
        <v>0</v>
      </c>
      <c r="KUF9">
        <f>'[1]ASF JIRA 2020-04-08T14_27_34+00'!KUF26</f>
        <v>0</v>
      </c>
      <c r="KUG9">
        <f>'[1]ASF JIRA 2020-04-08T14_27_34+00'!KUG26</f>
        <v>0</v>
      </c>
      <c r="KUH9">
        <f>'[1]ASF JIRA 2020-04-08T14_27_34+00'!KUH26</f>
        <v>0</v>
      </c>
      <c r="KUI9">
        <f>'[1]ASF JIRA 2020-04-08T14_27_34+00'!KUI26</f>
        <v>0</v>
      </c>
      <c r="KUJ9">
        <f>'[1]ASF JIRA 2020-04-08T14_27_34+00'!KUJ26</f>
        <v>0</v>
      </c>
      <c r="KUK9">
        <f>'[1]ASF JIRA 2020-04-08T14_27_34+00'!KUK26</f>
        <v>0</v>
      </c>
      <c r="KUL9">
        <f>'[1]ASF JIRA 2020-04-08T14_27_34+00'!KUL26</f>
        <v>0</v>
      </c>
      <c r="KUM9">
        <f>'[1]ASF JIRA 2020-04-08T14_27_34+00'!KUM26</f>
        <v>0</v>
      </c>
      <c r="KUN9">
        <f>'[1]ASF JIRA 2020-04-08T14_27_34+00'!KUN26</f>
        <v>0</v>
      </c>
      <c r="KUO9">
        <f>'[1]ASF JIRA 2020-04-08T14_27_34+00'!KUO26</f>
        <v>0</v>
      </c>
      <c r="KUP9">
        <f>'[1]ASF JIRA 2020-04-08T14_27_34+00'!KUP26</f>
        <v>0</v>
      </c>
      <c r="KUQ9">
        <f>'[1]ASF JIRA 2020-04-08T14_27_34+00'!KUQ26</f>
        <v>0</v>
      </c>
      <c r="KUR9">
        <f>'[1]ASF JIRA 2020-04-08T14_27_34+00'!KUR26</f>
        <v>0</v>
      </c>
      <c r="KUS9">
        <f>'[1]ASF JIRA 2020-04-08T14_27_34+00'!KUS26</f>
        <v>0</v>
      </c>
      <c r="KUT9">
        <f>'[1]ASF JIRA 2020-04-08T14_27_34+00'!KUT26</f>
        <v>0</v>
      </c>
      <c r="KUU9">
        <f>'[1]ASF JIRA 2020-04-08T14_27_34+00'!KUU26</f>
        <v>0</v>
      </c>
      <c r="KUV9">
        <f>'[1]ASF JIRA 2020-04-08T14_27_34+00'!KUV26</f>
        <v>0</v>
      </c>
      <c r="KUW9">
        <f>'[1]ASF JIRA 2020-04-08T14_27_34+00'!KUW26</f>
        <v>0</v>
      </c>
      <c r="KUX9">
        <f>'[1]ASF JIRA 2020-04-08T14_27_34+00'!KUX26</f>
        <v>0</v>
      </c>
      <c r="KUY9">
        <f>'[1]ASF JIRA 2020-04-08T14_27_34+00'!KUY26</f>
        <v>0</v>
      </c>
      <c r="KUZ9">
        <f>'[1]ASF JIRA 2020-04-08T14_27_34+00'!KUZ26</f>
        <v>0</v>
      </c>
      <c r="KVA9">
        <f>'[1]ASF JIRA 2020-04-08T14_27_34+00'!KVA26</f>
        <v>0</v>
      </c>
      <c r="KVB9">
        <f>'[1]ASF JIRA 2020-04-08T14_27_34+00'!KVB26</f>
        <v>0</v>
      </c>
      <c r="KVC9">
        <f>'[1]ASF JIRA 2020-04-08T14_27_34+00'!KVC26</f>
        <v>0</v>
      </c>
      <c r="KVD9">
        <f>'[1]ASF JIRA 2020-04-08T14_27_34+00'!KVD26</f>
        <v>0</v>
      </c>
      <c r="KVE9">
        <f>'[1]ASF JIRA 2020-04-08T14_27_34+00'!KVE26</f>
        <v>0</v>
      </c>
      <c r="KVF9">
        <f>'[1]ASF JIRA 2020-04-08T14_27_34+00'!KVF26</f>
        <v>0</v>
      </c>
      <c r="KVG9">
        <f>'[1]ASF JIRA 2020-04-08T14_27_34+00'!KVG26</f>
        <v>0</v>
      </c>
      <c r="KVH9">
        <f>'[1]ASF JIRA 2020-04-08T14_27_34+00'!KVH26</f>
        <v>0</v>
      </c>
      <c r="KVI9">
        <f>'[1]ASF JIRA 2020-04-08T14_27_34+00'!KVI26</f>
        <v>0</v>
      </c>
      <c r="KVJ9">
        <f>'[1]ASF JIRA 2020-04-08T14_27_34+00'!KVJ26</f>
        <v>0</v>
      </c>
      <c r="KVK9">
        <f>'[1]ASF JIRA 2020-04-08T14_27_34+00'!KVK26</f>
        <v>0</v>
      </c>
      <c r="KVL9">
        <f>'[1]ASF JIRA 2020-04-08T14_27_34+00'!KVL26</f>
        <v>0</v>
      </c>
      <c r="KVM9">
        <f>'[1]ASF JIRA 2020-04-08T14_27_34+00'!KVM26</f>
        <v>0</v>
      </c>
      <c r="KVN9">
        <f>'[1]ASF JIRA 2020-04-08T14_27_34+00'!KVN26</f>
        <v>0</v>
      </c>
      <c r="KVO9">
        <f>'[1]ASF JIRA 2020-04-08T14_27_34+00'!KVO26</f>
        <v>0</v>
      </c>
      <c r="KVP9">
        <f>'[1]ASF JIRA 2020-04-08T14_27_34+00'!KVP26</f>
        <v>0</v>
      </c>
      <c r="KVQ9">
        <f>'[1]ASF JIRA 2020-04-08T14_27_34+00'!KVQ26</f>
        <v>0</v>
      </c>
      <c r="KVR9">
        <f>'[1]ASF JIRA 2020-04-08T14_27_34+00'!KVR26</f>
        <v>0</v>
      </c>
      <c r="KVS9">
        <f>'[1]ASF JIRA 2020-04-08T14_27_34+00'!KVS26</f>
        <v>0</v>
      </c>
      <c r="KVT9">
        <f>'[1]ASF JIRA 2020-04-08T14_27_34+00'!KVT26</f>
        <v>0</v>
      </c>
      <c r="KVU9">
        <f>'[1]ASF JIRA 2020-04-08T14_27_34+00'!KVU26</f>
        <v>0</v>
      </c>
      <c r="KVV9">
        <f>'[1]ASF JIRA 2020-04-08T14_27_34+00'!KVV26</f>
        <v>0</v>
      </c>
      <c r="KVW9">
        <f>'[1]ASF JIRA 2020-04-08T14_27_34+00'!KVW26</f>
        <v>0</v>
      </c>
      <c r="KVX9">
        <f>'[1]ASF JIRA 2020-04-08T14_27_34+00'!KVX26</f>
        <v>0</v>
      </c>
      <c r="KVY9">
        <f>'[1]ASF JIRA 2020-04-08T14_27_34+00'!KVY26</f>
        <v>0</v>
      </c>
      <c r="KVZ9">
        <f>'[1]ASF JIRA 2020-04-08T14_27_34+00'!KVZ26</f>
        <v>0</v>
      </c>
      <c r="KWA9">
        <f>'[1]ASF JIRA 2020-04-08T14_27_34+00'!KWA26</f>
        <v>0</v>
      </c>
      <c r="KWB9">
        <f>'[1]ASF JIRA 2020-04-08T14_27_34+00'!KWB26</f>
        <v>0</v>
      </c>
      <c r="KWC9">
        <f>'[1]ASF JIRA 2020-04-08T14_27_34+00'!KWC26</f>
        <v>0</v>
      </c>
      <c r="KWD9">
        <f>'[1]ASF JIRA 2020-04-08T14_27_34+00'!KWD26</f>
        <v>0</v>
      </c>
      <c r="KWE9">
        <f>'[1]ASF JIRA 2020-04-08T14_27_34+00'!KWE26</f>
        <v>0</v>
      </c>
      <c r="KWF9">
        <f>'[1]ASF JIRA 2020-04-08T14_27_34+00'!KWF26</f>
        <v>0</v>
      </c>
      <c r="KWG9">
        <f>'[1]ASF JIRA 2020-04-08T14_27_34+00'!KWG26</f>
        <v>0</v>
      </c>
      <c r="KWH9">
        <f>'[1]ASF JIRA 2020-04-08T14_27_34+00'!KWH26</f>
        <v>0</v>
      </c>
      <c r="KWI9">
        <f>'[1]ASF JIRA 2020-04-08T14_27_34+00'!KWI26</f>
        <v>0</v>
      </c>
      <c r="KWJ9">
        <f>'[1]ASF JIRA 2020-04-08T14_27_34+00'!KWJ26</f>
        <v>0</v>
      </c>
      <c r="KWK9">
        <f>'[1]ASF JIRA 2020-04-08T14_27_34+00'!KWK26</f>
        <v>0</v>
      </c>
      <c r="KWL9">
        <f>'[1]ASF JIRA 2020-04-08T14_27_34+00'!KWL26</f>
        <v>0</v>
      </c>
      <c r="KWM9">
        <f>'[1]ASF JIRA 2020-04-08T14_27_34+00'!KWM26</f>
        <v>0</v>
      </c>
      <c r="KWN9">
        <f>'[1]ASF JIRA 2020-04-08T14_27_34+00'!KWN26</f>
        <v>0</v>
      </c>
      <c r="KWO9">
        <f>'[1]ASF JIRA 2020-04-08T14_27_34+00'!KWO26</f>
        <v>0</v>
      </c>
      <c r="KWP9">
        <f>'[1]ASF JIRA 2020-04-08T14_27_34+00'!KWP26</f>
        <v>0</v>
      </c>
      <c r="KWQ9">
        <f>'[1]ASF JIRA 2020-04-08T14_27_34+00'!KWQ26</f>
        <v>0</v>
      </c>
      <c r="KWR9">
        <f>'[1]ASF JIRA 2020-04-08T14_27_34+00'!KWR26</f>
        <v>0</v>
      </c>
      <c r="KWS9">
        <f>'[1]ASF JIRA 2020-04-08T14_27_34+00'!KWS26</f>
        <v>0</v>
      </c>
      <c r="KWT9">
        <f>'[1]ASF JIRA 2020-04-08T14_27_34+00'!KWT26</f>
        <v>0</v>
      </c>
      <c r="KWU9">
        <f>'[1]ASF JIRA 2020-04-08T14_27_34+00'!KWU26</f>
        <v>0</v>
      </c>
      <c r="KWV9">
        <f>'[1]ASF JIRA 2020-04-08T14_27_34+00'!KWV26</f>
        <v>0</v>
      </c>
      <c r="KWW9">
        <f>'[1]ASF JIRA 2020-04-08T14_27_34+00'!KWW26</f>
        <v>0</v>
      </c>
      <c r="KWX9">
        <f>'[1]ASF JIRA 2020-04-08T14_27_34+00'!KWX26</f>
        <v>0</v>
      </c>
      <c r="KWY9">
        <f>'[1]ASF JIRA 2020-04-08T14_27_34+00'!KWY26</f>
        <v>0</v>
      </c>
      <c r="KWZ9">
        <f>'[1]ASF JIRA 2020-04-08T14_27_34+00'!KWZ26</f>
        <v>0</v>
      </c>
      <c r="KXA9">
        <f>'[1]ASF JIRA 2020-04-08T14_27_34+00'!KXA26</f>
        <v>0</v>
      </c>
      <c r="KXB9">
        <f>'[1]ASF JIRA 2020-04-08T14_27_34+00'!KXB26</f>
        <v>0</v>
      </c>
      <c r="KXC9">
        <f>'[1]ASF JIRA 2020-04-08T14_27_34+00'!KXC26</f>
        <v>0</v>
      </c>
      <c r="KXD9">
        <f>'[1]ASF JIRA 2020-04-08T14_27_34+00'!KXD26</f>
        <v>0</v>
      </c>
      <c r="KXE9">
        <f>'[1]ASF JIRA 2020-04-08T14_27_34+00'!KXE26</f>
        <v>0</v>
      </c>
      <c r="KXF9">
        <f>'[1]ASF JIRA 2020-04-08T14_27_34+00'!KXF26</f>
        <v>0</v>
      </c>
      <c r="KXG9">
        <f>'[1]ASF JIRA 2020-04-08T14_27_34+00'!KXG26</f>
        <v>0</v>
      </c>
      <c r="KXH9">
        <f>'[1]ASF JIRA 2020-04-08T14_27_34+00'!KXH26</f>
        <v>0</v>
      </c>
      <c r="KXI9">
        <f>'[1]ASF JIRA 2020-04-08T14_27_34+00'!KXI26</f>
        <v>0</v>
      </c>
      <c r="KXJ9">
        <f>'[1]ASF JIRA 2020-04-08T14_27_34+00'!KXJ26</f>
        <v>0</v>
      </c>
      <c r="KXK9">
        <f>'[1]ASF JIRA 2020-04-08T14_27_34+00'!KXK26</f>
        <v>0</v>
      </c>
      <c r="KXL9">
        <f>'[1]ASF JIRA 2020-04-08T14_27_34+00'!KXL26</f>
        <v>0</v>
      </c>
      <c r="KXM9">
        <f>'[1]ASF JIRA 2020-04-08T14_27_34+00'!KXM26</f>
        <v>0</v>
      </c>
      <c r="KXN9">
        <f>'[1]ASF JIRA 2020-04-08T14_27_34+00'!KXN26</f>
        <v>0</v>
      </c>
      <c r="KXO9">
        <f>'[1]ASF JIRA 2020-04-08T14_27_34+00'!KXO26</f>
        <v>0</v>
      </c>
      <c r="KXP9">
        <f>'[1]ASF JIRA 2020-04-08T14_27_34+00'!KXP26</f>
        <v>0</v>
      </c>
      <c r="KXQ9">
        <f>'[1]ASF JIRA 2020-04-08T14_27_34+00'!KXQ26</f>
        <v>0</v>
      </c>
      <c r="KXR9">
        <f>'[1]ASF JIRA 2020-04-08T14_27_34+00'!KXR26</f>
        <v>0</v>
      </c>
      <c r="KXS9">
        <f>'[1]ASF JIRA 2020-04-08T14_27_34+00'!KXS26</f>
        <v>0</v>
      </c>
      <c r="KXT9">
        <f>'[1]ASF JIRA 2020-04-08T14_27_34+00'!KXT26</f>
        <v>0</v>
      </c>
      <c r="KXU9">
        <f>'[1]ASF JIRA 2020-04-08T14_27_34+00'!KXU26</f>
        <v>0</v>
      </c>
      <c r="KXV9">
        <f>'[1]ASF JIRA 2020-04-08T14_27_34+00'!KXV26</f>
        <v>0</v>
      </c>
      <c r="KXW9">
        <f>'[1]ASF JIRA 2020-04-08T14_27_34+00'!KXW26</f>
        <v>0</v>
      </c>
      <c r="KXX9">
        <f>'[1]ASF JIRA 2020-04-08T14_27_34+00'!KXX26</f>
        <v>0</v>
      </c>
      <c r="KXY9">
        <f>'[1]ASF JIRA 2020-04-08T14_27_34+00'!KXY26</f>
        <v>0</v>
      </c>
      <c r="KXZ9">
        <f>'[1]ASF JIRA 2020-04-08T14_27_34+00'!KXZ26</f>
        <v>0</v>
      </c>
      <c r="KYA9">
        <f>'[1]ASF JIRA 2020-04-08T14_27_34+00'!KYA26</f>
        <v>0</v>
      </c>
      <c r="KYB9">
        <f>'[1]ASF JIRA 2020-04-08T14_27_34+00'!KYB26</f>
        <v>0</v>
      </c>
      <c r="KYC9">
        <f>'[1]ASF JIRA 2020-04-08T14_27_34+00'!KYC26</f>
        <v>0</v>
      </c>
      <c r="KYD9">
        <f>'[1]ASF JIRA 2020-04-08T14_27_34+00'!KYD26</f>
        <v>0</v>
      </c>
      <c r="KYE9">
        <f>'[1]ASF JIRA 2020-04-08T14_27_34+00'!KYE26</f>
        <v>0</v>
      </c>
      <c r="KYF9">
        <f>'[1]ASF JIRA 2020-04-08T14_27_34+00'!KYF26</f>
        <v>0</v>
      </c>
      <c r="KYG9">
        <f>'[1]ASF JIRA 2020-04-08T14_27_34+00'!KYG26</f>
        <v>0</v>
      </c>
      <c r="KYH9">
        <f>'[1]ASF JIRA 2020-04-08T14_27_34+00'!KYH26</f>
        <v>0</v>
      </c>
      <c r="KYI9">
        <f>'[1]ASF JIRA 2020-04-08T14_27_34+00'!KYI26</f>
        <v>0</v>
      </c>
      <c r="KYJ9">
        <f>'[1]ASF JIRA 2020-04-08T14_27_34+00'!KYJ26</f>
        <v>0</v>
      </c>
      <c r="KYK9">
        <f>'[1]ASF JIRA 2020-04-08T14_27_34+00'!KYK26</f>
        <v>0</v>
      </c>
      <c r="KYL9">
        <f>'[1]ASF JIRA 2020-04-08T14_27_34+00'!KYL26</f>
        <v>0</v>
      </c>
      <c r="KYM9">
        <f>'[1]ASF JIRA 2020-04-08T14_27_34+00'!KYM26</f>
        <v>0</v>
      </c>
      <c r="KYN9">
        <f>'[1]ASF JIRA 2020-04-08T14_27_34+00'!KYN26</f>
        <v>0</v>
      </c>
      <c r="KYO9">
        <f>'[1]ASF JIRA 2020-04-08T14_27_34+00'!KYO26</f>
        <v>0</v>
      </c>
      <c r="KYP9">
        <f>'[1]ASF JIRA 2020-04-08T14_27_34+00'!KYP26</f>
        <v>0</v>
      </c>
      <c r="KYQ9">
        <f>'[1]ASF JIRA 2020-04-08T14_27_34+00'!KYQ26</f>
        <v>0</v>
      </c>
      <c r="KYR9">
        <f>'[1]ASF JIRA 2020-04-08T14_27_34+00'!KYR26</f>
        <v>0</v>
      </c>
      <c r="KYS9">
        <f>'[1]ASF JIRA 2020-04-08T14_27_34+00'!KYS26</f>
        <v>0</v>
      </c>
      <c r="KYT9">
        <f>'[1]ASF JIRA 2020-04-08T14_27_34+00'!KYT26</f>
        <v>0</v>
      </c>
      <c r="KYU9">
        <f>'[1]ASF JIRA 2020-04-08T14_27_34+00'!KYU26</f>
        <v>0</v>
      </c>
      <c r="KYV9">
        <f>'[1]ASF JIRA 2020-04-08T14_27_34+00'!KYV26</f>
        <v>0</v>
      </c>
      <c r="KYW9">
        <f>'[1]ASF JIRA 2020-04-08T14_27_34+00'!KYW26</f>
        <v>0</v>
      </c>
      <c r="KYX9">
        <f>'[1]ASF JIRA 2020-04-08T14_27_34+00'!KYX26</f>
        <v>0</v>
      </c>
      <c r="KYY9">
        <f>'[1]ASF JIRA 2020-04-08T14_27_34+00'!KYY26</f>
        <v>0</v>
      </c>
      <c r="KYZ9">
        <f>'[1]ASF JIRA 2020-04-08T14_27_34+00'!KYZ26</f>
        <v>0</v>
      </c>
      <c r="KZA9">
        <f>'[1]ASF JIRA 2020-04-08T14_27_34+00'!KZA26</f>
        <v>0</v>
      </c>
      <c r="KZB9">
        <f>'[1]ASF JIRA 2020-04-08T14_27_34+00'!KZB26</f>
        <v>0</v>
      </c>
      <c r="KZC9">
        <f>'[1]ASF JIRA 2020-04-08T14_27_34+00'!KZC26</f>
        <v>0</v>
      </c>
      <c r="KZD9">
        <f>'[1]ASF JIRA 2020-04-08T14_27_34+00'!KZD26</f>
        <v>0</v>
      </c>
      <c r="KZE9">
        <f>'[1]ASF JIRA 2020-04-08T14_27_34+00'!KZE26</f>
        <v>0</v>
      </c>
      <c r="KZF9">
        <f>'[1]ASF JIRA 2020-04-08T14_27_34+00'!KZF26</f>
        <v>0</v>
      </c>
      <c r="KZG9">
        <f>'[1]ASF JIRA 2020-04-08T14_27_34+00'!KZG26</f>
        <v>0</v>
      </c>
      <c r="KZH9">
        <f>'[1]ASF JIRA 2020-04-08T14_27_34+00'!KZH26</f>
        <v>0</v>
      </c>
      <c r="KZI9">
        <f>'[1]ASF JIRA 2020-04-08T14_27_34+00'!KZI26</f>
        <v>0</v>
      </c>
      <c r="KZJ9">
        <f>'[1]ASF JIRA 2020-04-08T14_27_34+00'!KZJ26</f>
        <v>0</v>
      </c>
      <c r="KZK9">
        <f>'[1]ASF JIRA 2020-04-08T14_27_34+00'!KZK26</f>
        <v>0</v>
      </c>
      <c r="KZL9">
        <f>'[1]ASF JIRA 2020-04-08T14_27_34+00'!KZL26</f>
        <v>0</v>
      </c>
      <c r="KZM9">
        <f>'[1]ASF JIRA 2020-04-08T14_27_34+00'!KZM26</f>
        <v>0</v>
      </c>
      <c r="KZN9">
        <f>'[1]ASF JIRA 2020-04-08T14_27_34+00'!KZN26</f>
        <v>0</v>
      </c>
      <c r="KZO9">
        <f>'[1]ASF JIRA 2020-04-08T14_27_34+00'!KZO26</f>
        <v>0</v>
      </c>
      <c r="KZP9">
        <f>'[1]ASF JIRA 2020-04-08T14_27_34+00'!KZP26</f>
        <v>0</v>
      </c>
      <c r="KZQ9">
        <f>'[1]ASF JIRA 2020-04-08T14_27_34+00'!KZQ26</f>
        <v>0</v>
      </c>
      <c r="KZR9">
        <f>'[1]ASF JIRA 2020-04-08T14_27_34+00'!KZR26</f>
        <v>0</v>
      </c>
      <c r="KZS9">
        <f>'[1]ASF JIRA 2020-04-08T14_27_34+00'!KZS26</f>
        <v>0</v>
      </c>
      <c r="KZT9">
        <f>'[1]ASF JIRA 2020-04-08T14_27_34+00'!KZT26</f>
        <v>0</v>
      </c>
      <c r="KZU9">
        <f>'[1]ASF JIRA 2020-04-08T14_27_34+00'!KZU26</f>
        <v>0</v>
      </c>
      <c r="KZV9">
        <f>'[1]ASF JIRA 2020-04-08T14_27_34+00'!KZV26</f>
        <v>0</v>
      </c>
      <c r="KZW9">
        <f>'[1]ASF JIRA 2020-04-08T14_27_34+00'!KZW26</f>
        <v>0</v>
      </c>
      <c r="KZX9">
        <f>'[1]ASF JIRA 2020-04-08T14_27_34+00'!KZX26</f>
        <v>0</v>
      </c>
      <c r="KZY9">
        <f>'[1]ASF JIRA 2020-04-08T14_27_34+00'!KZY26</f>
        <v>0</v>
      </c>
      <c r="KZZ9">
        <f>'[1]ASF JIRA 2020-04-08T14_27_34+00'!KZZ26</f>
        <v>0</v>
      </c>
      <c r="LAA9">
        <f>'[1]ASF JIRA 2020-04-08T14_27_34+00'!LAA26</f>
        <v>0</v>
      </c>
      <c r="LAB9">
        <f>'[1]ASF JIRA 2020-04-08T14_27_34+00'!LAB26</f>
        <v>0</v>
      </c>
      <c r="LAC9">
        <f>'[1]ASF JIRA 2020-04-08T14_27_34+00'!LAC26</f>
        <v>0</v>
      </c>
      <c r="LAD9">
        <f>'[1]ASF JIRA 2020-04-08T14_27_34+00'!LAD26</f>
        <v>0</v>
      </c>
      <c r="LAE9">
        <f>'[1]ASF JIRA 2020-04-08T14_27_34+00'!LAE26</f>
        <v>0</v>
      </c>
      <c r="LAF9">
        <f>'[1]ASF JIRA 2020-04-08T14_27_34+00'!LAF26</f>
        <v>0</v>
      </c>
      <c r="LAG9">
        <f>'[1]ASF JIRA 2020-04-08T14_27_34+00'!LAG26</f>
        <v>0</v>
      </c>
      <c r="LAH9">
        <f>'[1]ASF JIRA 2020-04-08T14_27_34+00'!LAH26</f>
        <v>0</v>
      </c>
      <c r="LAI9">
        <f>'[1]ASF JIRA 2020-04-08T14_27_34+00'!LAI26</f>
        <v>0</v>
      </c>
      <c r="LAJ9">
        <f>'[1]ASF JIRA 2020-04-08T14_27_34+00'!LAJ26</f>
        <v>0</v>
      </c>
      <c r="LAK9">
        <f>'[1]ASF JIRA 2020-04-08T14_27_34+00'!LAK26</f>
        <v>0</v>
      </c>
      <c r="LAL9">
        <f>'[1]ASF JIRA 2020-04-08T14_27_34+00'!LAL26</f>
        <v>0</v>
      </c>
      <c r="LAM9">
        <f>'[1]ASF JIRA 2020-04-08T14_27_34+00'!LAM26</f>
        <v>0</v>
      </c>
      <c r="LAN9">
        <f>'[1]ASF JIRA 2020-04-08T14_27_34+00'!LAN26</f>
        <v>0</v>
      </c>
      <c r="LAO9">
        <f>'[1]ASF JIRA 2020-04-08T14_27_34+00'!LAO26</f>
        <v>0</v>
      </c>
      <c r="LAP9">
        <f>'[1]ASF JIRA 2020-04-08T14_27_34+00'!LAP26</f>
        <v>0</v>
      </c>
      <c r="LAQ9">
        <f>'[1]ASF JIRA 2020-04-08T14_27_34+00'!LAQ26</f>
        <v>0</v>
      </c>
      <c r="LAR9">
        <f>'[1]ASF JIRA 2020-04-08T14_27_34+00'!LAR26</f>
        <v>0</v>
      </c>
      <c r="LAS9">
        <f>'[1]ASF JIRA 2020-04-08T14_27_34+00'!LAS26</f>
        <v>0</v>
      </c>
      <c r="LAT9">
        <f>'[1]ASF JIRA 2020-04-08T14_27_34+00'!LAT26</f>
        <v>0</v>
      </c>
      <c r="LAU9">
        <f>'[1]ASF JIRA 2020-04-08T14_27_34+00'!LAU26</f>
        <v>0</v>
      </c>
      <c r="LAV9">
        <f>'[1]ASF JIRA 2020-04-08T14_27_34+00'!LAV26</f>
        <v>0</v>
      </c>
      <c r="LAW9">
        <f>'[1]ASF JIRA 2020-04-08T14_27_34+00'!LAW26</f>
        <v>0</v>
      </c>
      <c r="LAX9">
        <f>'[1]ASF JIRA 2020-04-08T14_27_34+00'!LAX26</f>
        <v>0</v>
      </c>
      <c r="LAY9">
        <f>'[1]ASF JIRA 2020-04-08T14_27_34+00'!LAY26</f>
        <v>0</v>
      </c>
      <c r="LAZ9">
        <f>'[1]ASF JIRA 2020-04-08T14_27_34+00'!LAZ26</f>
        <v>0</v>
      </c>
      <c r="LBA9">
        <f>'[1]ASF JIRA 2020-04-08T14_27_34+00'!LBA26</f>
        <v>0</v>
      </c>
      <c r="LBB9">
        <f>'[1]ASF JIRA 2020-04-08T14_27_34+00'!LBB26</f>
        <v>0</v>
      </c>
      <c r="LBC9">
        <f>'[1]ASF JIRA 2020-04-08T14_27_34+00'!LBC26</f>
        <v>0</v>
      </c>
      <c r="LBD9">
        <f>'[1]ASF JIRA 2020-04-08T14_27_34+00'!LBD26</f>
        <v>0</v>
      </c>
      <c r="LBE9">
        <f>'[1]ASF JIRA 2020-04-08T14_27_34+00'!LBE26</f>
        <v>0</v>
      </c>
      <c r="LBF9">
        <f>'[1]ASF JIRA 2020-04-08T14_27_34+00'!LBF26</f>
        <v>0</v>
      </c>
      <c r="LBG9">
        <f>'[1]ASF JIRA 2020-04-08T14_27_34+00'!LBG26</f>
        <v>0</v>
      </c>
      <c r="LBH9">
        <f>'[1]ASF JIRA 2020-04-08T14_27_34+00'!LBH26</f>
        <v>0</v>
      </c>
      <c r="LBI9">
        <f>'[1]ASF JIRA 2020-04-08T14_27_34+00'!LBI26</f>
        <v>0</v>
      </c>
      <c r="LBJ9">
        <f>'[1]ASF JIRA 2020-04-08T14_27_34+00'!LBJ26</f>
        <v>0</v>
      </c>
      <c r="LBK9">
        <f>'[1]ASF JIRA 2020-04-08T14_27_34+00'!LBK26</f>
        <v>0</v>
      </c>
      <c r="LBL9">
        <f>'[1]ASF JIRA 2020-04-08T14_27_34+00'!LBL26</f>
        <v>0</v>
      </c>
      <c r="LBM9">
        <f>'[1]ASF JIRA 2020-04-08T14_27_34+00'!LBM26</f>
        <v>0</v>
      </c>
      <c r="LBN9">
        <f>'[1]ASF JIRA 2020-04-08T14_27_34+00'!LBN26</f>
        <v>0</v>
      </c>
      <c r="LBO9">
        <f>'[1]ASF JIRA 2020-04-08T14_27_34+00'!LBO26</f>
        <v>0</v>
      </c>
      <c r="LBP9">
        <f>'[1]ASF JIRA 2020-04-08T14_27_34+00'!LBP26</f>
        <v>0</v>
      </c>
      <c r="LBQ9">
        <f>'[1]ASF JIRA 2020-04-08T14_27_34+00'!LBQ26</f>
        <v>0</v>
      </c>
      <c r="LBR9">
        <f>'[1]ASF JIRA 2020-04-08T14_27_34+00'!LBR26</f>
        <v>0</v>
      </c>
      <c r="LBS9">
        <f>'[1]ASF JIRA 2020-04-08T14_27_34+00'!LBS26</f>
        <v>0</v>
      </c>
      <c r="LBT9">
        <f>'[1]ASF JIRA 2020-04-08T14_27_34+00'!LBT26</f>
        <v>0</v>
      </c>
      <c r="LBU9">
        <f>'[1]ASF JIRA 2020-04-08T14_27_34+00'!LBU26</f>
        <v>0</v>
      </c>
      <c r="LBV9">
        <f>'[1]ASF JIRA 2020-04-08T14_27_34+00'!LBV26</f>
        <v>0</v>
      </c>
      <c r="LBW9">
        <f>'[1]ASF JIRA 2020-04-08T14_27_34+00'!LBW26</f>
        <v>0</v>
      </c>
      <c r="LBX9">
        <f>'[1]ASF JIRA 2020-04-08T14_27_34+00'!LBX26</f>
        <v>0</v>
      </c>
      <c r="LBY9">
        <f>'[1]ASF JIRA 2020-04-08T14_27_34+00'!LBY26</f>
        <v>0</v>
      </c>
      <c r="LBZ9">
        <f>'[1]ASF JIRA 2020-04-08T14_27_34+00'!LBZ26</f>
        <v>0</v>
      </c>
      <c r="LCA9">
        <f>'[1]ASF JIRA 2020-04-08T14_27_34+00'!LCA26</f>
        <v>0</v>
      </c>
      <c r="LCB9">
        <f>'[1]ASF JIRA 2020-04-08T14_27_34+00'!LCB26</f>
        <v>0</v>
      </c>
      <c r="LCC9">
        <f>'[1]ASF JIRA 2020-04-08T14_27_34+00'!LCC26</f>
        <v>0</v>
      </c>
      <c r="LCD9">
        <f>'[1]ASF JIRA 2020-04-08T14_27_34+00'!LCD26</f>
        <v>0</v>
      </c>
      <c r="LCE9">
        <f>'[1]ASF JIRA 2020-04-08T14_27_34+00'!LCE26</f>
        <v>0</v>
      </c>
      <c r="LCF9">
        <f>'[1]ASF JIRA 2020-04-08T14_27_34+00'!LCF26</f>
        <v>0</v>
      </c>
      <c r="LCG9">
        <f>'[1]ASF JIRA 2020-04-08T14_27_34+00'!LCG26</f>
        <v>0</v>
      </c>
      <c r="LCH9">
        <f>'[1]ASF JIRA 2020-04-08T14_27_34+00'!LCH26</f>
        <v>0</v>
      </c>
      <c r="LCI9">
        <f>'[1]ASF JIRA 2020-04-08T14_27_34+00'!LCI26</f>
        <v>0</v>
      </c>
      <c r="LCJ9">
        <f>'[1]ASF JIRA 2020-04-08T14_27_34+00'!LCJ26</f>
        <v>0</v>
      </c>
      <c r="LCK9">
        <f>'[1]ASF JIRA 2020-04-08T14_27_34+00'!LCK26</f>
        <v>0</v>
      </c>
      <c r="LCL9">
        <f>'[1]ASF JIRA 2020-04-08T14_27_34+00'!LCL26</f>
        <v>0</v>
      </c>
      <c r="LCM9">
        <f>'[1]ASF JIRA 2020-04-08T14_27_34+00'!LCM26</f>
        <v>0</v>
      </c>
      <c r="LCN9">
        <f>'[1]ASF JIRA 2020-04-08T14_27_34+00'!LCN26</f>
        <v>0</v>
      </c>
      <c r="LCO9">
        <f>'[1]ASF JIRA 2020-04-08T14_27_34+00'!LCO26</f>
        <v>0</v>
      </c>
      <c r="LCP9">
        <f>'[1]ASF JIRA 2020-04-08T14_27_34+00'!LCP26</f>
        <v>0</v>
      </c>
      <c r="LCQ9">
        <f>'[1]ASF JIRA 2020-04-08T14_27_34+00'!LCQ26</f>
        <v>0</v>
      </c>
      <c r="LCR9">
        <f>'[1]ASF JIRA 2020-04-08T14_27_34+00'!LCR26</f>
        <v>0</v>
      </c>
      <c r="LCS9">
        <f>'[1]ASF JIRA 2020-04-08T14_27_34+00'!LCS26</f>
        <v>0</v>
      </c>
      <c r="LCT9">
        <f>'[1]ASF JIRA 2020-04-08T14_27_34+00'!LCT26</f>
        <v>0</v>
      </c>
      <c r="LCU9">
        <f>'[1]ASF JIRA 2020-04-08T14_27_34+00'!LCU26</f>
        <v>0</v>
      </c>
      <c r="LCV9">
        <f>'[1]ASF JIRA 2020-04-08T14_27_34+00'!LCV26</f>
        <v>0</v>
      </c>
      <c r="LCW9">
        <f>'[1]ASF JIRA 2020-04-08T14_27_34+00'!LCW26</f>
        <v>0</v>
      </c>
      <c r="LCX9">
        <f>'[1]ASF JIRA 2020-04-08T14_27_34+00'!LCX26</f>
        <v>0</v>
      </c>
      <c r="LCY9">
        <f>'[1]ASF JIRA 2020-04-08T14_27_34+00'!LCY26</f>
        <v>0</v>
      </c>
      <c r="LCZ9">
        <f>'[1]ASF JIRA 2020-04-08T14_27_34+00'!LCZ26</f>
        <v>0</v>
      </c>
      <c r="LDA9">
        <f>'[1]ASF JIRA 2020-04-08T14_27_34+00'!LDA26</f>
        <v>0</v>
      </c>
      <c r="LDB9">
        <f>'[1]ASF JIRA 2020-04-08T14_27_34+00'!LDB26</f>
        <v>0</v>
      </c>
      <c r="LDC9">
        <f>'[1]ASF JIRA 2020-04-08T14_27_34+00'!LDC26</f>
        <v>0</v>
      </c>
      <c r="LDD9">
        <f>'[1]ASF JIRA 2020-04-08T14_27_34+00'!LDD26</f>
        <v>0</v>
      </c>
      <c r="LDE9">
        <f>'[1]ASF JIRA 2020-04-08T14_27_34+00'!LDE26</f>
        <v>0</v>
      </c>
      <c r="LDF9">
        <f>'[1]ASF JIRA 2020-04-08T14_27_34+00'!LDF26</f>
        <v>0</v>
      </c>
      <c r="LDG9">
        <f>'[1]ASF JIRA 2020-04-08T14_27_34+00'!LDG26</f>
        <v>0</v>
      </c>
      <c r="LDH9">
        <f>'[1]ASF JIRA 2020-04-08T14_27_34+00'!LDH26</f>
        <v>0</v>
      </c>
      <c r="LDI9">
        <f>'[1]ASF JIRA 2020-04-08T14_27_34+00'!LDI26</f>
        <v>0</v>
      </c>
      <c r="LDJ9">
        <f>'[1]ASF JIRA 2020-04-08T14_27_34+00'!LDJ26</f>
        <v>0</v>
      </c>
      <c r="LDK9">
        <f>'[1]ASF JIRA 2020-04-08T14_27_34+00'!LDK26</f>
        <v>0</v>
      </c>
      <c r="LDL9">
        <f>'[1]ASF JIRA 2020-04-08T14_27_34+00'!LDL26</f>
        <v>0</v>
      </c>
      <c r="LDM9">
        <f>'[1]ASF JIRA 2020-04-08T14_27_34+00'!LDM26</f>
        <v>0</v>
      </c>
      <c r="LDN9">
        <f>'[1]ASF JIRA 2020-04-08T14_27_34+00'!LDN26</f>
        <v>0</v>
      </c>
      <c r="LDO9">
        <f>'[1]ASF JIRA 2020-04-08T14_27_34+00'!LDO26</f>
        <v>0</v>
      </c>
      <c r="LDP9">
        <f>'[1]ASF JIRA 2020-04-08T14_27_34+00'!LDP26</f>
        <v>0</v>
      </c>
      <c r="LDQ9">
        <f>'[1]ASF JIRA 2020-04-08T14_27_34+00'!LDQ26</f>
        <v>0</v>
      </c>
      <c r="LDR9">
        <f>'[1]ASF JIRA 2020-04-08T14_27_34+00'!LDR26</f>
        <v>0</v>
      </c>
      <c r="LDS9">
        <f>'[1]ASF JIRA 2020-04-08T14_27_34+00'!LDS26</f>
        <v>0</v>
      </c>
      <c r="LDT9">
        <f>'[1]ASF JIRA 2020-04-08T14_27_34+00'!LDT26</f>
        <v>0</v>
      </c>
      <c r="LDU9">
        <f>'[1]ASF JIRA 2020-04-08T14_27_34+00'!LDU26</f>
        <v>0</v>
      </c>
      <c r="LDV9">
        <f>'[1]ASF JIRA 2020-04-08T14_27_34+00'!LDV26</f>
        <v>0</v>
      </c>
      <c r="LDW9">
        <f>'[1]ASF JIRA 2020-04-08T14_27_34+00'!LDW26</f>
        <v>0</v>
      </c>
      <c r="LDX9">
        <f>'[1]ASF JIRA 2020-04-08T14_27_34+00'!LDX26</f>
        <v>0</v>
      </c>
      <c r="LDY9">
        <f>'[1]ASF JIRA 2020-04-08T14_27_34+00'!LDY26</f>
        <v>0</v>
      </c>
      <c r="LDZ9">
        <f>'[1]ASF JIRA 2020-04-08T14_27_34+00'!LDZ26</f>
        <v>0</v>
      </c>
      <c r="LEA9">
        <f>'[1]ASF JIRA 2020-04-08T14_27_34+00'!LEA26</f>
        <v>0</v>
      </c>
      <c r="LEB9">
        <f>'[1]ASF JIRA 2020-04-08T14_27_34+00'!LEB26</f>
        <v>0</v>
      </c>
      <c r="LEC9">
        <f>'[1]ASF JIRA 2020-04-08T14_27_34+00'!LEC26</f>
        <v>0</v>
      </c>
      <c r="LED9">
        <f>'[1]ASF JIRA 2020-04-08T14_27_34+00'!LED26</f>
        <v>0</v>
      </c>
      <c r="LEE9">
        <f>'[1]ASF JIRA 2020-04-08T14_27_34+00'!LEE26</f>
        <v>0</v>
      </c>
      <c r="LEF9">
        <f>'[1]ASF JIRA 2020-04-08T14_27_34+00'!LEF26</f>
        <v>0</v>
      </c>
      <c r="LEG9">
        <f>'[1]ASF JIRA 2020-04-08T14_27_34+00'!LEG26</f>
        <v>0</v>
      </c>
      <c r="LEH9">
        <f>'[1]ASF JIRA 2020-04-08T14_27_34+00'!LEH26</f>
        <v>0</v>
      </c>
      <c r="LEI9">
        <f>'[1]ASF JIRA 2020-04-08T14_27_34+00'!LEI26</f>
        <v>0</v>
      </c>
      <c r="LEJ9">
        <f>'[1]ASF JIRA 2020-04-08T14_27_34+00'!LEJ26</f>
        <v>0</v>
      </c>
      <c r="LEK9">
        <f>'[1]ASF JIRA 2020-04-08T14_27_34+00'!LEK26</f>
        <v>0</v>
      </c>
      <c r="LEL9">
        <f>'[1]ASF JIRA 2020-04-08T14_27_34+00'!LEL26</f>
        <v>0</v>
      </c>
      <c r="LEM9">
        <f>'[1]ASF JIRA 2020-04-08T14_27_34+00'!LEM26</f>
        <v>0</v>
      </c>
      <c r="LEN9">
        <f>'[1]ASF JIRA 2020-04-08T14_27_34+00'!LEN26</f>
        <v>0</v>
      </c>
      <c r="LEO9">
        <f>'[1]ASF JIRA 2020-04-08T14_27_34+00'!LEO26</f>
        <v>0</v>
      </c>
      <c r="LEP9">
        <f>'[1]ASF JIRA 2020-04-08T14_27_34+00'!LEP26</f>
        <v>0</v>
      </c>
      <c r="LEQ9">
        <f>'[1]ASF JIRA 2020-04-08T14_27_34+00'!LEQ26</f>
        <v>0</v>
      </c>
      <c r="LER9">
        <f>'[1]ASF JIRA 2020-04-08T14_27_34+00'!LER26</f>
        <v>0</v>
      </c>
      <c r="LES9">
        <f>'[1]ASF JIRA 2020-04-08T14_27_34+00'!LES26</f>
        <v>0</v>
      </c>
      <c r="LET9">
        <f>'[1]ASF JIRA 2020-04-08T14_27_34+00'!LET26</f>
        <v>0</v>
      </c>
      <c r="LEU9">
        <f>'[1]ASF JIRA 2020-04-08T14_27_34+00'!LEU26</f>
        <v>0</v>
      </c>
      <c r="LEV9">
        <f>'[1]ASF JIRA 2020-04-08T14_27_34+00'!LEV26</f>
        <v>0</v>
      </c>
      <c r="LEW9">
        <f>'[1]ASF JIRA 2020-04-08T14_27_34+00'!LEW26</f>
        <v>0</v>
      </c>
      <c r="LEX9">
        <f>'[1]ASF JIRA 2020-04-08T14_27_34+00'!LEX26</f>
        <v>0</v>
      </c>
      <c r="LEY9">
        <f>'[1]ASF JIRA 2020-04-08T14_27_34+00'!LEY26</f>
        <v>0</v>
      </c>
      <c r="LEZ9">
        <f>'[1]ASF JIRA 2020-04-08T14_27_34+00'!LEZ26</f>
        <v>0</v>
      </c>
      <c r="LFA9">
        <f>'[1]ASF JIRA 2020-04-08T14_27_34+00'!LFA26</f>
        <v>0</v>
      </c>
      <c r="LFB9">
        <f>'[1]ASF JIRA 2020-04-08T14_27_34+00'!LFB26</f>
        <v>0</v>
      </c>
      <c r="LFC9">
        <f>'[1]ASF JIRA 2020-04-08T14_27_34+00'!LFC26</f>
        <v>0</v>
      </c>
      <c r="LFD9">
        <f>'[1]ASF JIRA 2020-04-08T14_27_34+00'!LFD26</f>
        <v>0</v>
      </c>
      <c r="LFE9">
        <f>'[1]ASF JIRA 2020-04-08T14_27_34+00'!LFE26</f>
        <v>0</v>
      </c>
      <c r="LFF9">
        <f>'[1]ASF JIRA 2020-04-08T14_27_34+00'!LFF26</f>
        <v>0</v>
      </c>
      <c r="LFG9">
        <f>'[1]ASF JIRA 2020-04-08T14_27_34+00'!LFG26</f>
        <v>0</v>
      </c>
      <c r="LFH9">
        <f>'[1]ASF JIRA 2020-04-08T14_27_34+00'!LFH26</f>
        <v>0</v>
      </c>
      <c r="LFI9">
        <f>'[1]ASF JIRA 2020-04-08T14_27_34+00'!LFI26</f>
        <v>0</v>
      </c>
      <c r="LFJ9">
        <f>'[1]ASF JIRA 2020-04-08T14_27_34+00'!LFJ26</f>
        <v>0</v>
      </c>
      <c r="LFK9">
        <f>'[1]ASF JIRA 2020-04-08T14_27_34+00'!LFK26</f>
        <v>0</v>
      </c>
      <c r="LFL9">
        <f>'[1]ASF JIRA 2020-04-08T14_27_34+00'!LFL26</f>
        <v>0</v>
      </c>
      <c r="LFM9">
        <f>'[1]ASF JIRA 2020-04-08T14_27_34+00'!LFM26</f>
        <v>0</v>
      </c>
      <c r="LFN9">
        <f>'[1]ASF JIRA 2020-04-08T14_27_34+00'!LFN26</f>
        <v>0</v>
      </c>
      <c r="LFO9">
        <f>'[1]ASF JIRA 2020-04-08T14_27_34+00'!LFO26</f>
        <v>0</v>
      </c>
      <c r="LFP9">
        <f>'[1]ASF JIRA 2020-04-08T14_27_34+00'!LFP26</f>
        <v>0</v>
      </c>
      <c r="LFQ9">
        <f>'[1]ASF JIRA 2020-04-08T14_27_34+00'!LFQ26</f>
        <v>0</v>
      </c>
      <c r="LFR9">
        <f>'[1]ASF JIRA 2020-04-08T14_27_34+00'!LFR26</f>
        <v>0</v>
      </c>
      <c r="LFS9">
        <f>'[1]ASF JIRA 2020-04-08T14_27_34+00'!LFS26</f>
        <v>0</v>
      </c>
      <c r="LFT9">
        <f>'[1]ASF JIRA 2020-04-08T14_27_34+00'!LFT26</f>
        <v>0</v>
      </c>
      <c r="LFU9">
        <f>'[1]ASF JIRA 2020-04-08T14_27_34+00'!LFU26</f>
        <v>0</v>
      </c>
      <c r="LFV9">
        <f>'[1]ASF JIRA 2020-04-08T14_27_34+00'!LFV26</f>
        <v>0</v>
      </c>
      <c r="LFW9">
        <f>'[1]ASF JIRA 2020-04-08T14_27_34+00'!LFW26</f>
        <v>0</v>
      </c>
      <c r="LFX9">
        <f>'[1]ASF JIRA 2020-04-08T14_27_34+00'!LFX26</f>
        <v>0</v>
      </c>
      <c r="LFY9">
        <f>'[1]ASF JIRA 2020-04-08T14_27_34+00'!LFY26</f>
        <v>0</v>
      </c>
      <c r="LFZ9">
        <f>'[1]ASF JIRA 2020-04-08T14_27_34+00'!LFZ26</f>
        <v>0</v>
      </c>
      <c r="LGA9">
        <f>'[1]ASF JIRA 2020-04-08T14_27_34+00'!LGA26</f>
        <v>0</v>
      </c>
      <c r="LGB9">
        <f>'[1]ASF JIRA 2020-04-08T14_27_34+00'!LGB26</f>
        <v>0</v>
      </c>
      <c r="LGC9">
        <f>'[1]ASF JIRA 2020-04-08T14_27_34+00'!LGC26</f>
        <v>0</v>
      </c>
      <c r="LGD9">
        <f>'[1]ASF JIRA 2020-04-08T14_27_34+00'!LGD26</f>
        <v>0</v>
      </c>
      <c r="LGE9">
        <f>'[1]ASF JIRA 2020-04-08T14_27_34+00'!LGE26</f>
        <v>0</v>
      </c>
      <c r="LGF9">
        <f>'[1]ASF JIRA 2020-04-08T14_27_34+00'!LGF26</f>
        <v>0</v>
      </c>
      <c r="LGG9">
        <f>'[1]ASF JIRA 2020-04-08T14_27_34+00'!LGG26</f>
        <v>0</v>
      </c>
      <c r="LGH9">
        <f>'[1]ASF JIRA 2020-04-08T14_27_34+00'!LGH26</f>
        <v>0</v>
      </c>
      <c r="LGI9">
        <f>'[1]ASF JIRA 2020-04-08T14_27_34+00'!LGI26</f>
        <v>0</v>
      </c>
      <c r="LGJ9">
        <f>'[1]ASF JIRA 2020-04-08T14_27_34+00'!LGJ26</f>
        <v>0</v>
      </c>
      <c r="LGK9">
        <f>'[1]ASF JIRA 2020-04-08T14_27_34+00'!LGK26</f>
        <v>0</v>
      </c>
      <c r="LGL9">
        <f>'[1]ASF JIRA 2020-04-08T14_27_34+00'!LGL26</f>
        <v>0</v>
      </c>
      <c r="LGM9">
        <f>'[1]ASF JIRA 2020-04-08T14_27_34+00'!LGM26</f>
        <v>0</v>
      </c>
      <c r="LGN9">
        <f>'[1]ASF JIRA 2020-04-08T14_27_34+00'!LGN26</f>
        <v>0</v>
      </c>
      <c r="LGO9">
        <f>'[1]ASF JIRA 2020-04-08T14_27_34+00'!LGO26</f>
        <v>0</v>
      </c>
      <c r="LGP9">
        <f>'[1]ASF JIRA 2020-04-08T14_27_34+00'!LGP26</f>
        <v>0</v>
      </c>
      <c r="LGQ9">
        <f>'[1]ASF JIRA 2020-04-08T14_27_34+00'!LGQ26</f>
        <v>0</v>
      </c>
      <c r="LGR9">
        <f>'[1]ASF JIRA 2020-04-08T14_27_34+00'!LGR26</f>
        <v>0</v>
      </c>
      <c r="LGS9">
        <f>'[1]ASF JIRA 2020-04-08T14_27_34+00'!LGS26</f>
        <v>0</v>
      </c>
      <c r="LGT9">
        <f>'[1]ASF JIRA 2020-04-08T14_27_34+00'!LGT26</f>
        <v>0</v>
      </c>
      <c r="LGU9">
        <f>'[1]ASF JIRA 2020-04-08T14_27_34+00'!LGU26</f>
        <v>0</v>
      </c>
      <c r="LGV9">
        <f>'[1]ASF JIRA 2020-04-08T14_27_34+00'!LGV26</f>
        <v>0</v>
      </c>
      <c r="LGW9">
        <f>'[1]ASF JIRA 2020-04-08T14_27_34+00'!LGW26</f>
        <v>0</v>
      </c>
      <c r="LGX9">
        <f>'[1]ASF JIRA 2020-04-08T14_27_34+00'!LGX26</f>
        <v>0</v>
      </c>
      <c r="LGY9">
        <f>'[1]ASF JIRA 2020-04-08T14_27_34+00'!LGY26</f>
        <v>0</v>
      </c>
      <c r="LGZ9">
        <f>'[1]ASF JIRA 2020-04-08T14_27_34+00'!LGZ26</f>
        <v>0</v>
      </c>
      <c r="LHA9">
        <f>'[1]ASF JIRA 2020-04-08T14_27_34+00'!LHA26</f>
        <v>0</v>
      </c>
      <c r="LHB9">
        <f>'[1]ASF JIRA 2020-04-08T14_27_34+00'!LHB26</f>
        <v>0</v>
      </c>
      <c r="LHC9">
        <f>'[1]ASF JIRA 2020-04-08T14_27_34+00'!LHC26</f>
        <v>0</v>
      </c>
      <c r="LHD9">
        <f>'[1]ASF JIRA 2020-04-08T14_27_34+00'!LHD26</f>
        <v>0</v>
      </c>
      <c r="LHE9">
        <f>'[1]ASF JIRA 2020-04-08T14_27_34+00'!LHE26</f>
        <v>0</v>
      </c>
      <c r="LHF9">
        <f>'[1]ASF JIRA 2020-04-08T14_27_34+00'!LHF26</f>
        <v>0</v>
      </c>
      <c r="LHG9">
        <f>'[1]ASF JIRA 2020-04-08T14_27_34+00'!LHG26</f>
        <v>0</v>
      </c>
      <c r="LHH9">
        <f>'[1]ASF JIRA 2020-04-08T14_27_34+00'!LHH26</f>
        <v>0</v>
      </c>
      <c r="LHI9">
        <f>'[1]ASF JIRA 2020-04-08T14_27_34+00'!LHI26</f>
        <v>0</v>
      </c>
      <c r="LHJ9">
        <f>'[1]ASF JIRA 2020-04-08T14_27_34+00'!LHJ26</f>
        <v>0</v>
      </c>
      <c r="LHK9">
        <f>'[1]ASF JIRA 2020-04-08T14_27_34+00'!LHK26</f>
        <v>0</v>
      </c>
      <c r="LHL9">
        <f>'[1]ASF JIRA 2020-04-08T14_27_34+00'!LHL26</f>
        <v>0</v>
      </c>
      <c r="LHM9">
        <f>'[1]ASF JIRA 2020-04-08T14_27_34+00'!LHM26</f>
        <v>0</v>
      </c>
      <c r="LHN9">
        <f>'[1]ASF JIRA 2020-04-08T14_27_34+00'!LHN26</f>
        <v>0</v>
      </c>
      <c r="LHO9">
        <f>'[1]ASF JIRA 2020-04-08T14_27_34+00'!LHO26</f>
        <v>0</v>
      </c>
      <c r="LHP9">
        <f>'[1]ASF JIRA 2020-04-08T14_27_34+00'!LHP26</f>
        <v>0</v>
      </c>
      <c r="LHQ9">
        <f>'[1]ASF JIRA 2020-04-08T14_27_34+00'!LHQ26</f>
        <v>0</v>
      </c>
      <c r="LHR9">
        <f>'[1]ASF JIRA 2020-04-08T14_27_34+00'!LHR26</f>
        <v>0</v>
      </c>
      <c r="LHS9">
        <f>'[1]ASF JIRA 2020-04-08T14_27_34+00'!LHS26</f>
        <v>0</v>
      </c>
      <c r="LHT9">
        <f>'[1]ASF JIRA 2020-04-08T14_27_34+00'!LHT26</f>
        <v>0</v>
      </c>
      <c r="LHU9">
        <f>'[1]ASF JIRA 2020-04-08T14_27_34+00'!LHU26</f>
        <v>0</v>
      </c>
      <c r="LHV9">
        <f>'[1]ASF JIRA 2020-04-08T14_27_34+00'!LHV26</f>
        <v>0</v>
      </c>
      <c r="LHW9">
        <f>'[1]ASF JIRA 2020-04-08T14_27_34+00'!LHW26</f>
        <v>0</v>
      </c>
      <c r="LHX9">
        <f>'[1]ASF JIRA 2020-04-08T14_27_34+00'!LHX26</f>
        <v>0</v>
      </c>
      <c r="LHY9">
        <f>'[1]ASF JIRA 2020-04-08T14_27_34+00'!LHY26</f>
        <v>0</v>
      </c>
      <c r="LHZ9">
        <f>'[1]ASF JIRA 2020-04-08T14_27_34+00'!LHZ26</f>
        <v>0</v>
      </c>
      <c r="LIA9">
        <f>'[1]ASF JIRA 2020-04-08T14_27_34+00'!LIA26</f>
        <v>0</v>
      </c>
      <c r="LIB9">
        <f>'[1]ASF JIRA 2020-04-08T14_27_34+00'!LIB26</f>
        <v>0</v>
      </c>
      <c r="LIC9">
        <f>'[1]ASF JIRA 2020-04-08T14_27_34+00'!LIC26</f>
        <v>0</v>
      </c>
      <c r="LID9">
        <f>'[1]ASF JIRA 2020-04-08T14_27_34+00'!LID26</f>
        <v>0</v>
      </c>
      <c r="LIE9">
        <f>'[1]ASF JIRA 2020-04-08T14_27_34+00'!LIE26</f>
        <v>0</v>
      </c>
      <c r="LIF9">
        <f>'[1]ASF JIRA 2020-04-08T14_27_34+00'!LIF26</f>
        <v>0</v>
      </c>
      <c r="LIG9">
        <f>'[1]ASF JIRA 2020-04-08T14_27_34+00'!LIG26</f>
        <v>0</v>
      </c>
      <c r="LIH9">
        <f>'[1]ASF JIRA 2020-04-08T14_27_34+00'!LIH26</f>
        <v>0</v>
      </c>
      <c r="LII9">
        <f>'[1]ASF JIRA 2020-04-08T14_27_34+00'!LII26</f>
        <v>0</v>
      </c>
      <c r="LIJ9">
        <f>'[1]ASF JIRA 2020-04-08T14_27_34+00'!LIJ26</f>
        <v>0</v>
      </c>
      <c r="LIK9">
        <f>'[1]ASF JIRA 2020-04-08T14_27_34+00'!LIK26</f>
        <v>0</v>
      </c>
      <c r="LIL9">
        <f>'[1]ASF JIRA 2020-04-08T14_27_34+00'!LIL26</f>
        <v>0</v>
      </c>
      <c r="LIM9">
        <f>'[1]ASF JIRA 2020-04-08T14_27_34+00'!LIM26</f>
        <v>0</v>
      </c>
      <c r="LIN9">
        <f>'[1]ASF JIRA 2020-04-08T14_27_34+00'!LIN26</f>
        <v>0</v>
      </c>
      <c r="LIO9">
        <f>'[1]ASF JIRA 2020-04-08T14_27_34+00'!LIO26</f>
        <v>0</v>
      </c>
      <c r="LIP9">
        <f>'[1]ASF JIRA 2020-04-08T14_27_34+00'!LIP26</f>
        <v>0</v>
      </c>
      <c r="LIQ9">
        <f>'[1]ASF JIRA 2020-04-08T14_27_34+00'!LIQ26</f>
        <v>0</v>
      </c>
      <c r="LIR9">
        <f>'[1]ASF JIRA 2020-04-08T14_27_34+00'!LIR26</f>
        <v>0</v>
      </c>
      <c r="LIS9">
        <f>'[1]ASF JIRA 2020-04-08T14_27_34+00'!LIS26</f>
        <v>0</v>
      </c>
      <c r="LIT9">
        <f>'[1]ASF JIRA 2020-04-08T14_27_34+00'!LIT26</f>
        <v>0</v>
      </c>
      <c r="LIU9">
        <f>'[1]ASF JIRA 2020-04-08T14_27_34+00'!LIU26</f>
        <v>0</v>
      </c>
      <c r="LIV9">
        <f>'[1]ASF JIRA 2020-04-08T14_27_34+00'!LIV26</f>
        <v>0</v>
      </c>
      <c r="LIW9">
        <f>'[1]ASF JIRA 2020-04-08T14_27_34+00'!LIW26</f>
        <v>0</v>
      </c>
      <c r="LIX9">
        <f>'[1]ASF JIRA 2020-04-08T14_27_34+00'!LIX26</f>
        <v>0</v>
      </c>
      <c r="LIY9">
        <f>'[1]ASF JIRA 2020-04-08T14_27_34+00'!LIY26</f>
        <v>0</v>
      </c>
      <c r="LIZ9">
        <f>'[1]ASF JIRA 2020-04-08T14_27_34+00'!LIZ26</f>
        <v>0</v>
      </c>
      <c r="LJA9">
        <f>'[1]ASF JIRA 2020-04-08T14_27_34+00'!LJA26</f>
        <v>0</v>
      </c>
      <c r="LJB9">
        <f>'[1]ASF JIRA 2020-04-08T14_27_34+00'!LJB26</f>
        <v>0</v>
      </c>
      <c r="LJC9">
        <f>'[1]ASF JIRA 2020-04-08T14_27_34+00'!LJC26</f>
        <v>0</v>
      </c>
      <c r="LJD9">
        <f>'[1]ASF JIRA 2020-04-08T14_27_34+00'!LJD26</f>
        <v>0</v>
      </c>
      <c r="LJE9">
        <f>'[1]ASF JIRA 2020-04-08T14_27_34+00'!LJE26</f>
        <v>0</v>
      </c>
      <c r="LJF9">
        <f>'[1]ASF JIRA 2020-04-08T14_27_34+00'!LJF26</f>
        <v>0</v>
      </c>
      <c r="LJG9">
        <f>'[1]ASF JIRA 2020-04-08T14_27_34+00'!LJG26</f>
        <v>0</v>
      </c>
      <c r="LJH9">
        <f>'[1]ASF JIRA 2020-04-08T14_27_34+00'!LJH26</f>
        <v>0</v>
      </c>
      <c r="LJI9">
        <f>'[1]ASF JIRA 2020-04-08T14_27_34+00'!LJI26</f>
        <v>0</v>
      </c>
      <c r="LJJ9">
        <f>'[1]ASF JIRA 2020-04-08T14_27_34+00'!LJJ26</f>
        <v>0</v>
      </c>
      <c r="LJK9">
        <f>'[1]ASF JIRA 2020-04-08T14_27_34+00'!LJK26</f>
        <v>0</v>
      </c>
      <c r="LJL9">
        <f>'[1]ASF JIRA 2020-04-08T14_27_34+00'!LJL26</f>
        <v>0</v>
      </c>
      <c r="LJM9">
        <f>'[1]ASF JIRA 2020-04-08T14_27_34+00'!LJM26</f>
        <v>0</v>
      </c>
      <c r="LJN9">
        <f>'[1]ASF JIRA 2020-04-08T14_27_34+00'!LJN26</f>
        <v>0</v>
      </c>
      <c r="LJO9">
        <f>'[1]ASF JIRA 2020-04-08T14_27_34+00'!LJO26</f>
        <v>0</v>
      </c>
      <c r="LJP9">
        <f>'[1]ASF JIRA 2020-04-08T14_27_34+00'!LJP26</f>
        <v>0</v>
      </c>
      <c r="LJQ9">
        <f>'[1]ASF JIRA 2020-04-08T14_27_34+00'!LJQ26</f>
        <v>0</v>
      </c>
      <c r="LJR9">
        <f>'[1]ASF JIRA 2020-04-08T14_27_34+00'!LJR26</f>
        <v>0</v>
      </c>
      <c r="LJS9">
        <f>'[1]ASF JIRA 2020-04-08T14_27_34+00'!LJS26</f>
        <v>0</v>
      </c>
      <c r="LJT9">
        <f>'[1]ASF JIRA 2020-04-08T14_27_34+00'!LJT26</f>
        <v>0</v>
      </c>
      <c r="LJU9">
        <f>'[1]ASF JIRA 2020-04-08T14_27_34+00'!LJU26</f>
        <v>0</v>
      </c>
      <c r="LJV9">
        <f>'[1]ASF JIRA 2020-04-08T14_27_34+00'!LJV26</f>
        <v>0</v>
      </c>
      <c r="LJW9">
        <f>'[1]ASF JIRA 2020-04-08T14_27_34+00'!LJW26</f>
        <v>0</v>
      </c>
      <c r="LJX9">
        <f>'[1]ASF JIRA 2020-04-08T14_27_34+00'!LJX26</f>
        <v>0</v>
      </c>
      <c r="LJY9">
        <f>'[1]ASF JIRA 2020-04-08T14_27_34+00'!LJY26</f>
        <v>0</v>
      </c>
      <c r="LJZ9">
        <f>'[1]ASF JIRA 2020-04-08T14_27_34+00'!LJZ26</f>
        <v>0</v>
      </c>
      <c r="LKA9">
        <f>'[1]ASF JIRA 2020-04-08T14_27_34+00'!LKA26</f>
        <v>0</v>
      </c>
      <c r="LKB9">
        <f>'[1]ASF JIRA 2020-04-08T14_27_34+00'!LKB26</f>
        <v>0</v>
      </c>
      <c r="LKC9">
        <f>'[1]ASF JIRA 2020-04-08T14_27_34+00'!LKC26</f>
        <v>0</v>
      </c>
      <c r="LKD9">
        <f>'[1]ASF JIRA 2020-04-08T14_27_34+00'!LKD26</f>
        <v>0</v>
      </c>
      <c r="LKE9">
        <f>'[1]ASF JIRA 2020-04-08T14_27_34+00'!LKE26</f>
        <v>0</v>
      </c>
      <c r="LKF9">
        <f>'[1]ASF JIRA 2020-04-08T14_27_34+00'!LKF26</f>
        <v>0</v>
      </c>
      <c r="LKG9">
        <f>'[1]ASF JIRA 2020-04-08T14_27_34+00'!LKG26</f>
        <v>0</v>
      </c>
      <c r="LKH9">
        <f>'[1]ASF JIRA 2020-04-08T14_27_34+00'!LKH26</f>
        <v>0</v>
      </c>
      <c r="LKI9">
        <f>'[1]ASF JIRA 2020-04-08T14_27_34+00'!LKI26</f>
        <v>0</v>
      </c>
      <c r="LKJ9">
        <f>'[1]ASF JIRA 2020-04-08T14_27_34+00'!LKJ26</f>
        <v>0</v>
      </c>
      <c r="LKK9">
        <f>'[1]ASF JIRA 2020-04-08T14_27_34+00'!LKK26</f>
        <v>0</v>
      </c>
      <c r="LKL9">
        <f>'[1]ASF JIRA 2020-04-08T14_27_34+00'!LKL26</f>
        <v>0</v>
      </c>
      <c r="LKM9">
        <f>'[1]ASF JIRA 2020-04-08T14_27_34+00'!LKM26</f>
        <v>0</v>
      </c>
      <c r="LKN9">
        <f>'[1]ASF JIRA 2020-04-08T14_27_34+00'!LKN26</f>
        <v>0</v>
      </c>
      <c r="LKO9">
        <f>'[1]ASF JIRA 2020-04-08T14_27_34+00'!LKO26</f>
        <v>0</v>
      </c>
      <c r="LKP9">
        <f>'[1]ASF JIRA 2020-04-08T14_27_34+00'!LKP26</f>
        <v>0</v>
      </c>
      <c r="LKQ9">
        <f>'[1]ASF JIRA 2020-04-08T14_27_34+00'!LKQ26</f>
        <v>0</v>
      </c>
      <c r="LKR9">
        <f>'[1]ASF JIRA 2020-04-08T14_27_34+00'!LKR26</f>
        <v>0</v>
      </c>
      <c r="LKS9">
        <f>'[1]ASF JIRA 2020-04-08T14_27_34+00'!LKS26</f>
        <v>0</v>
      </c>
      <c r="LKT9">
        <f>'[1]ASF JIRA 2020-04-08T14_27_34+00'!LKT26</f>
        <v>0</v>
      </c>
      <c r="LKU9">
        <f>'[1]ASF JIRA 2020-04-08T14_27_34+00'!LKU26</f>
        <v>0</v>
      </c>
      <c r="LKV9">
        <f>'[1]ASF JIRA 2020-04-08T14_27_34+00'!LKV26</f>
        <v>0</v>
      </c>
      <c r="LKW9">
        <f>'[1]ASF JIRA 2020-04-08T14_27_34+00'!LKW26</f>
        <v>0</v>
      </c>
      <c r="LKX9">
        <f>'[1]ASF JIRA 2020-04-08T14_27_34+00'!LKX26</f>
        <v>0</v>
      </c>
      <c r="LKY9">
        <f>'[1]ASF JIRA 2020-04-08T14_27_34+00'!LKY26</f>
        <v>0</v>
      </c>
      <c r="LKZ9">
        <f>'[1]ASF JIRA 2020-04-08T14_27_34+00'!LKZ26</f>
        <v>0</v>
      </c>
      <c r="LLA9">
        <f>'[1]ASF JIRA 2020-04-08T14_27_34+00'!LLA26</f>
        <v>0</v>
      </c>
      <c r="LLB9">
        <f>'[1]ASF JIRA 2020-04-08T14_27_34+00'!LLB26</f>
        <v>0</v>
      </c>
      <c r="LLC9">
        <f>'[1]ASF JIRA 2020-04-08T14_27_34+00'!LLC26</f>
        <v>0</v>
      </c>
      <c r="LLD9">
        <f>'[1]ASF JIRA 2020-04-08T14_27_34+00'!LLD26</f>
        <v>0</v>
      </c>
      <c r="LLE9">
        <f>'[1]ASF JIRA 2020-04-08T14_27_34+00'!LLE26</f>
        <v>0</v>
      </c>
      <c r="LLF9">
        <f>'[1]ASF JIRA 2020-04-08T14_27_34+00'!LLF26</f>
        <v>0</v>
      </c>
      <c r="LLG9">
        <f>'[1]ASF JIRA 2020-04-08T14_27_34+00'!LLG26</f>
        <v>0</v>
      </c>
      <c r="LLH9">
        <f>'[1]ASF JIRA 2020-04-08T14_27_34+00'!LLH26</f>
        <v>0</v>
      </c>
      <c r="LLI9">
        <f>'[1]ASF JIRA 2020-04-08T14_27_34+00'!LLI26</f>
        <v>0</v>
      </c>
      <c r="LLJ9">
        <f>'[1]ASF JIRA 2020-04-08T14_27_34+00'!LLJ26</f>
        <v>0</v>
      </c>
      <c r="LLK9">
        <f>'[1]ASF JIRA 2020-04-08T14_27_34+00'!LLK26</f>
        <v>0</v>
      </c>
      <c r="LLL9">
        <f>'[1]ASF JIRA 2020-04-08T14_27_34+00'!LLL26</f>
        <v>0</v>
      </c>
      <c r="LLM9">
        <f>'[1]ASF JIRA 2020-04-08T14_27_34+00'!LLM26</f>
        <v>0</v>
      </c>
      <c r="LLN9">
        <f>'[1]ASF JIRA 2020-04-08T14_27_34+00'!LLN26</f>
        <v>0</v>
      </c>
      <c r="LLO9">
        <f>'[1]ASF JIRA 2020-04-08T14_27_34+00'!LLO26</f>
        <v>0</v>
      </c>
      <c r="LLP9">
        <f>'[1]ASF JIRA 2020-04-08T14_27_34+00'!LLP26</f>
        <v>0</v>
      </c>
      <c r="LLQ9">
        <f>'[1]ASF JIRA 2020-04-08T14_27_34+00'!LLQ26</f>
        <v>0</v>
      </c>
      <c r="LLR9">
        <f>'[1]ASF JIRA 2020-04-08T14_27_34+00'!LLR26</f>
        <v>0</v>
      </c>
      <c r="LLS9">
        <f>'[1]ASF JIRA 2020-04-08T14_27_34+00'!LLS26</f>
        <v>0</v>
      </c>
      <c r="LLT9">
        <f>'[1]ASF JIRA 2020-04-08T14_27_34+00'!LLT26</f>
        <v>0</v>
      </c>
      <c r="LLU9">
        <f>'[1]ASF JIRA 2020-04-08T14_27_34+00'!LLU26</f>
        <v>0</v>
      </c>
      <c r="LLV9">
        <f>'[1]ASF JIRA 2020-04-08T14_27_34+00'!LLV26</f>
        <v>0</v>
      </c>
      <c r="LLW9">
        <f>'[1]ASF JIRA 2020-04-08T14_27_34+00'!LLW26</f>
        <v>0</v>
      </c>
      <c r="LLX9">
        <f>'[1]ASF JIRA 2020-04-08T14_27_34+00'!LLX26</f>
        <v>0</v>
      </c>
      <c r="LLY9">
        <f>'[1]ASF JIRA 2020-04-08T14_27_34+00'!LLY26</f>
        <v>0</v>
      </c>
      <c r="LLZ9">
        <f>'[1]ASF JIRA 2020-04-08T14_27_34+00'!LLZ26</f>
        <v>0</v>
      </c>
      <c r="LMA9">
        <f>'[1]ASF JIRA 2020-04-08T14_27_34+00'!LMA26</f>
        <v>0</v>
      </c>
      <c r="LMB9">
        <f>'[1]ASF JIRA 2020-04-08T14_27_34+00'!LMB26</f>
        <v>0</v>
      </c>
      <c r="LMC9">
        <f>'[1]ASF JIRA 2020-04-08T14_27_34+00'!LMC26</f>
        <v>0</v>
      </c>
      <c r="LMD9">
        <f>'[1]ASF JIRA 2020-04-08T14_27_34+00'!LMD26</f>
        <v>0</v>
      </c>
      <c r="LME9">
        <f>'[1]ASF JIRA 2020-04-08T14_27_34+00'!LME26</f>
        <v>0</v>
      </c>
      <c r="LMF9">
        <f>'[1]ASF JIRA 2020-04-08T14_27_34+00'!LMF26</f>
        <v>0</v>
      </c>
      <c r="LMG9">
        <f>'[1]ASF JIRA 2020-04-08T14_27_34+00'!LMG26</f>
        <v>0</v>
      </c>
      <c r="LMH9">
        <f>'[1]ASF JIRA 2020-04-08T14_27_34+00'!LMH26</f>
        <v>0</v>
      </c>
      <c r="LMI9">
        <f>'[1]ASF JIRA 2020-04-08T14_27_34+00'!LMI26</f>
        <v>0</v>
      </c>
      <c r="LMJ9">
        <f>'[1]ASF JIRA 2020-04-08T14_27_34+00'!LMJ26</f>
        <v>0</v>
      </c>
      <c r="LMK9">
        <f>'[1]ASF JIRA 2020-04-08T14_27_34+00'!LMK26</f>
        <v>0</v>
      </c>
      <c r="LML9">
        <f>'[1]ASF JIRA 2020-04-08T14_27_34+00'!LML26</f>
        <v>0</v>
      </c>
      <c r="LMM9">
        <f>'[1]ASF JIRA 2020-04-08T14_27_34+00'!LMM26</f>
        <v>0</v>
      </c>
      <c r="LMN9">
        <f>'[1]ASF JIRA 2020-04-08T14_27_34+00'!LMN26</f>
        <v>0</v>
      </c>
      <c r="LMO9">
        <f>'[1]ASF JIRA 2020-04-08T14_27_34+00'!LMO26</f>
        <v>0</v>
      </c>
      <c r="LMP9">
        <f>'[1]ASF JIRA 2020-04-08T14_27_34+00'!LMP26</f>
        <v>0</v>
      </c>
      <c r="LMQ9">
        <f>'[1]ASF JIRA 2020-04-08T14_27_34+00'!LMQ26</f>
        <v>0</v>
      </c>
      <c r="LMR9">
        <f>'[1]ASF JIRA 2020-04-08T14_27_34+00'!LMR26</f>
        <v>0</v>
      </c>
      <c r="LMS9">
        <f>'[1]ASF JIRA 2020-04-08T14_27_34+00'!LMS26</f>
        <v>0</v>
      </c>
      <c r="LMT9">
        <f>'[1]ASF JIRA 2020-04-08T14_27_34+00'!LMT26</f>
        <v>0</v>
      </c>
      <c r="LMU9">
        <f>'[1]ASF JIRA 2020-04-08T14_27_34+00'!LMU26</f>
        <v>0</v>
      </c>
      <c r="LMV9">
        <f>'[1]ASF JIRA 2020-04-08T14_27_34+00'!LMV26</f>
        <v>0</v>
      </c>
      <c r="LMW9">
        <f>'[1]ASF JIRA 2020-04-08T14_27_34+00'!LMW26</f>
        <v>0</v>
      </c>
      <c r="LMX9">
        <f>'[1]ASF JIRA 2020-04-08T14_27_34+00'!LMX26</f>
        <v>0</v>
      </c>
      <c r="LMY9">
        <f>'[1]ASF JIRA 2020-04-08T14_27_34+00'!LMY26</f>
        <v>0</v>
      </c>
      <c r="LMZ9">
        <f>'[1]ASF JIRA 2020-04-08T14_27_34+00'!LMZ26</f>
        <v>0</v>
      </c>
      <c r="LNA9">
        <f>'[1]ASF JIRA 2020-04-08T14_27_34+00'!LNA26</f>
        <v>0</v>
      </c>
      <c r="LNB9">
        <f>'[1]ASF JIRA 2020-04-08T14_27_34+00'!LNB26</f>
        <v>0</v>
      </c>
      <c r="LNC9">
        <f>'[1]ASF JIRA 2020-04-08T14_27_34+00'!LNC26</f>
        <v>0</v>
      </c>
      <c r="LND9">
        <f>'[1]ASF JIRA 2020-04-08T14_27_34+00'!LND26</f>
        <v>0</v>
      </c>
      <c r="LNE9">
        <f>'[1]ASF JIRA 2020-04-08T14_27_34+00'!LNE26</f>
        <v>0</v>
      </c>
      <c r="LNF9">
        <f>'[1]ASF JIRA 2020-04-08T14_27_34+00'!LNF26</f>
        <v>0</v>
      </c>
      <c r="LNG9">
        <f>'[1]ASF JIRA 2020-04-08T14_27_34+00'!LNG26</f>
        <v>0</v>
      </c>
      <c r="LNH9">
        <f>'[1]ASF JIRA 2020-04-08T14_27_34+00'!LNH26</f>
        <v>0</v>
      </c>
      <c r="LNI9">
        <f>'[1]ASF JIRA 2020-04-08T14_27_34+00'!LNI26</f>
        <v>0</v>
      </c>
      <c r="LNJ9">
        <f>'[1]ASF JIRA 2020-04-08T14_27_34+00'!LNJ26</f>
        <v>0</v>
      </c>
      <c r="LNK9">
        <f>'[1]ASF JIRA 2020-04-08T14_27_34+00'!LNK26</f>
        <v>0</v>
      </c>
      <c r="LNL9">
        <f>'[1]ASF JIRA 2020-04-08T14_27_34+00'!LNL26</f>
        <v>0</v>
      </c>
      <c r="LNM9">
        <f>'[1]ASF JIRA 2020-04-08T14_27_34+00'!LNM26</f>
        <v>0</v>
      </c>
      <c r="LNN9">
        <f>'[1]ASF JIRA 2020-04-08T14_27_34+00'!LNN26</f>
        <v>0</v>
      </c>
      <c r="LNO9">
        <f>'[1]ASF JIRA 2020-04-08T14_27_34+00'!LNO26</f>
        <v>0</v>
      </c>
      <c r="LNP9">
        <f>'[1]ASF JIRA 2020-04-08T14_27_34+00'!LNP26</f>
        <v>0</v>
      </c>
      <c r="LNQ9">
        <f>'[1]ASF JIRA 2020-04-08T14_27_34+00'!LNQ26</f>
        <v>0</v>
      </c>
      <c r="LNR9">
        <f>'[1]ASF JIRA 2020-04-08T14_27_34+00'!LNR26</f>
        <v>0</v>
      </c>
      <c r="LNS9">
        <f>'[1]ASF JIRA 2020-04-08T14_27_34+00'!LNS26</f>
        <v>0</v>
      </c>
      <c r="LNT9">
        <f>'[1]ASF JIRA 2020-04-08T14_27_34+00'!LNT26</f>
        <v>0</v>
      </c>
      <c r="LNU9">
        <f>'[1]ASF JIRA 2020-04-08T14_27_34+00'!LNU26</f>
        <v>0</v>
      </c>
      <c r="LNV9">
        <f>'[1]ASF JIRA 2020-04-08T14_27_34+00'!LNV26</f>
        <v>0</v>
      </c>
      <c r="LNW9">
        <f>'[1]ASF JIRA 2020-04-08T14_27_34+00'!LNW26</f>
        <v>0</v>
      </c>
      <c r="LNX9">
        <f>'[1]ASF JIRA 2020-04-08T14_27_34+00'!LNX26</f>
        <v>0</v>
      </c>
      <c r="LNY9">
        <f>'[1]ASF JIRA 2020-04-08T14_27_34+00'!LNY26</f>
        <v>0</v>
      </c>
      <c r="LNZ9">
        <f>'[1]ASF JIRA 2020-04-08T14_27_34+00'!LNZ26</f>
        <v>0</v>
      </c>
      <c r="LOA9">
        <f>'[1]ASF JIRA 2020-04-08T14_27_34+00'!LOA26</f>
        <v>0</v>
      </c>
      <c r="LOB9">
        <f>'[1]ASF JIRA 2020-04-08T14_27_34+00'!LOB26</f>
        <v>0</v>
      </c>
      <c r="LOC9">
        <f>'[1]ASF JIRA 2020-04-08T14_27_34+00'!LOC26</f>
        <v>0</v>
      </c>
      <c r="LOD9">
        <f>'[1]ASF JIRA 2020-04-08T14_27_34+00'!LOD26</f>
        <v>0</v>
      </c>
      <c r="LOE9">
        <f>'[1]ASF JIRA 2020-04-08T14_27_34+00'!LOE26</f>
        <v>0</v>
      </c>
      <c r="LOF9">
        <f>'[1]ASF JIRA 2020-04-08T14_27_34+00'!LOF26</f>
        <v>0</v>
      </c>
      <c r="LOG9">
        <f>'[1]ASF JIRA 2020-04-08T14_27_34+00'!LOG26</f>
        <v>0</v>
      </c>
      <c r="LOH9">
        <f>'[1]ASF JIRA 2020-04-08T14_27_34+00'!LOH26</f>
        <v>0</v>
      </c>
      <c r="LOI9">
        <f>'[1]ASF JIRA 2020-04-08T14_27_34+00'!LOI26</f>
        <v>0</v>
      </c>
      <c r="LOJ9">
        <f>'[1]ASF JIRA 2020-04-08T14_27_34+00'!LOJ26</f>
        <v>0</v>
      </c>
      <c r="LOK9">
        <f>'[1]ASF JIRA 2020-04-08T14_27_34+00'!LOK26</f>
        <v>0</v>
      </c>
      <c r="LOL9">
        <f>'[1]ASF JIRA 2020-04-08T14_27_34+00'!LOL26</f>
        <v>0</v>
      </c>
      <c r="LOM9">
        <f>'[1]ASF JIRA 2020-04-08T14_27_34+00'!LOM26</f>
        <v>0</v>
      </c>
      <c r="LON9">
        <f>'[1]ASF JIRA 2020-04-08T14_27_34+00'!LON26</f>
        <v>0</v>
      </c>
      <c r="LOO9">
        <f>'[1]ASF JIRA 2020-04-08T14_27_34+00'!LOO26</f>
        <v>0</v>
      </c>
      <c r="LOP9">
        <f>'[1]ASF JIRA 2020-04-08T14_27_34+00'!LOP26</f>
        <v>0</v>
      </c>
      <c r="LOQ9">
        <f>'[1]ASF JIRA 2020-04-08T14_27_34+00'!LOQ26</f>
        <v>0</v>
      </c>
      <c r="LOR9">
        <f>'[1]ASF JIRA 2020-04-08T14_27_34+00'!LOR26</f>
        <v>0</v>
      </c>
      <c r="LOS9">
        <f>'[1]ASF JIRA 2020-04-08T14_27_34+00'!LOS26</f>
        <v>0</v>
      </c>
      <c r="LOT9">
        <f>'[1]ASF JIRA 2020-04-08T14_27_34+00'!LOT26</f>
        <v>0</v>
      </c>
      <c r="LOU9">
        <f>'[1]ASF JIRA 2020-04-08T14_27_34+00'!LOU26</f>
        <v>0</v>
      </c>
      <c r="LOV9">
        <f>'[1]ASF JIRA 2020-04-08T14_27_34+00'!LOV26</f>
        <v>0</v>
      </c>
      <c r="LOW9">
        <f>'[1]ASF JIRA 2020-04-08T14_27_34+00'!LOW26</f>
        <v>0</v>
      </c>
      <c r="LOX9">
        <f>'[1]ASF JIRA 2020-04-08T14_27_34+00'!LOX26</f>
        <v>0</v>
      </c>
      <c r="LOY9">
        <f>'[1]ASF JIRA 2020-04-08T14_27_34+00'!LOY26</f>
        <v>0</v>
      </c>
      <c r="LOZ9">
        <f>'[1]ASF JIRA 2020-04-08T14_27_34+00'!LOZ26</f>
        <v>0</v>
      </c>
      <c r="LPA9">
        <f>'[1]ASF JIRA 2020-04-08T14_27_34+00'!LPA26</f>
        <v>0</v>
      </c>
      <c r="LPB9">
        <f>'[1]ASF JIRA 2020-04-08T14_27_34+00'!LPB26</f>
        <v>0</v>
      </c>
      <c r="LPC9">
        <f>'[1]ASF JIRA 2020-04-08T14_27_34+00'!LPC26</f>
        <v>0</v>
      </c>
      <c r="LPD9">
        <f>'[1]ASF JIRA 2020-04-08T14_27_34+00'!LPD26</f>
        <v>0</v>
      </c>
      <c r="LPE9">
        <f>'[1]ASF JIRA 2020-04-08T14_27_34+00'!LPE26</f>
        <v>0</v>
      </c>
      <c r="LPF9">
        <f>'[1]ASF JIRA 2020-04-08T14_27_34+00'!LPF26</f>
        <v>0</v>
      </c>
      <c r="LPG9">
        <f>'[1]ASF JIRA 2020-04-08T14_27_34+00'!LPG26</f>
        <v>0</v>
      </c>
      <c r="LPH9">
        <f>'[1]ASF JIRA 2020-04-08T14_27_34+00'!LPH26</f>
        <v>0</v>
      </c>
      <c r="LPI9">
        <f>'[1]ASF JIRA 2020-04-08T14_27_34+00'!LPI26</f>
        <v>0</v>
      </c>
      <c r="LPJ9">
        <f>'[1]ASF JIRA 2020-04-08T14_27_34+00'!LPJ26</f>
        <v>0</v>
      </c>
      <c r="LPK9">
        <f>'[1]ASF JIRA 2020-04-08T14_27_34+00'!LPK26</f>
        <v>0</v>
      </c>
      <c r="LPL9">
        <f>'[1]ASF JIRA 2020-04-08T14_27_34+00'!LPL26</f>
        <v>0</v>
      </c>
      <c r="LPM9">
        <f>'[1]ASF JIRA 2020-04-08T14_27_34+00'!LPM26</f>
        <v>0</v>
      </c>
      <c r="LPN9">
        <f>'[1]ASF JIRA 2020-04-08T14_27_34+00'!LPN26</f>
        <v>0</v>
      </c>
      <c r="LPO9">
        <f>'[1]ASF JIRA 2020-04-08T14_27_34+00'!LPO26</f>
        <v>0</v>
      </c>
      <c r="LPP9">
        <f>'[1]ASF JIRA 2020-04-08T14_27_34+00'!LPP26</f>
        <v>0</v>
      </c>
      <c r="LPQ9">
        <f>'[1]ASF JIRA 2020-04-08T14_27_34+00'!LPQ26</f>
        <v>0</v>
      </c>
      <c r="LPR9">
        <f>'[1]ASF JIRA 2020-04-08T14_27_34+00'!LPR26</f>
        <v>0</v>
      </c>
      <c r="LPS9">
        <f>'[1]ASF JIRA 2020-04-08T14_27_34+00'!LPS26</f>
        <v>0</v>
      </c>
      <c r="LPT9">
        <f>'[1]ASF JIRA 2020-04-08T14_27_34+00'!LPT26</f>
        <v>0</v>
      </c>
      <c r="LPU9">
        <f>'[1]ASF JIRA 2020-04-08T14_27_34+00'!LPU26</f>
        <v>0</v>
      </c>
      <c r="LPV9">
        <f>'[1]ASF JIRA 2020-04-08T14_27_34+00'!LPV26</f>
        <v>0</v>
      </c>
      <c r="LPW9">
        <f>'[1]ASF JIRA 2020-04-08T14_27_34+00'!LPW26</f>
        <v>0</v>
      </c>
      <c r="LPX9">
        <f>'[1]ASF JIRA 2020-04-08T14_27_34+00'!LPX26</f>
        <v>0</v>
      </c>
      <c r="LPY9">
        <f>'[1]ASF JIRA 2020-04-08T14_27_34+00'!LPY26</f>
        <v>0</v>
      </c>
      <c r="LPZ9">
        <f>'[1]ASF JIRA 2020-04-08T14_27_34+00'!LPZ26</f>
        <v>0</v>
      </c>
      <c r="LQA9">
        <f>'[1]ASF JIRA 2020-04-08T14_27_34+00'!LQA26</f>
        <v>0</v>
      </c>
      <c r="LQB9">
        <f>'[1]ASF JIRA 2020-04-08T14_27_34+00'!LQB26</f>
        <v>0</v>
      </c>
      <c r="LQC9">
        <f>'[1]ASF JIRA 2020-04-08T14_27_34+00'!LQC26</f>
        <v>0</v>
      </c>
      <c r="LQD9">
        <f>'[1]ASF JIRA 2020-04-08T14_27_34+00'!LQD26</f>
        <v>0</v>
      </c>
      <c r="LQE9">
        <f>'[1]ASF JIRA 2020-04-08T14_27_34+00'!LQE26</f>
        <v>0</v>
      </c>
      <c r="LQF9">
        <f>'[1]ASF JIRA 2020-04-08T14_27_34+00'!LQF26</f>
        <v>0</v>
      </c>
      <c r="LQG9">
        <f>'[1]ASF JIRA 2020-04-08T14_27_34+00'!LQG26</f>
        <v>0</v>
      </c>
      <c r="LQH9">
        <f>'[1]ASF JIRA 2020-04-08T14_27_34+00'!LQH26</f>
        <v>0</v>
      </c>
      <c r="LQI9">
        <f>'[1]ASF JIRA 2020-04-08T14_27_34+00'!LQI26</f>
        <v>0</v>
      </c>
      <c r="LQJ9">
        <f>'[1]ASF JIRA 2020-04-08T14_27_34+00'!LQJ26</f>
        <v>0</v>
      </c>
      <c r="LQK9">
        <f>'[1]ASF JIRA 2020-04-08T14_27_34+00'!LQK26</f>
        <v>0</v>
      </c>
      <c r="LQL9">
        <f>'[1]ASF JIRA 2020-04-08T14_27_34+00'!LQL26</f>
        <v>0</v>
      </c>
      <c r="LQM9">
        <f>'[1]ASF JIRA 2020-04-08T14_27_34+00'!LQM26</f>
        <v>0</v>
      </c>
      <c r="LQN9">
        <f>'[1]ASF JIRA 2020-04-08T14_27_34+00'!LQN26</f>
        <v>0</v>
      </c>
      <c r="LQO9">
        <f>'[1]ASF JIRA 2020-04-08T14_27_34+00'!LQO26</f>
        <v>0</v>
      </c>
      <c r="LQP9">
        <f>'[1]ASF JIRA 2020-04-08T14_27_34+00'!LQP26</f>
        <v>0</v>
      </c>
      <c r="LQQ9">
        <f>'[1]ASF JIRA 2020-04-08T14_27_34+00'!LQQ26</f>
        <v>0</v>
      </c>
      <c r="LQR9">
        <f>'[1]ASF JIRA 2020-04-08T14_27_34+00'!LQR26</f>
        <v>0</v>
      </c>
      <c r="LQS9">
        <f>'[1]ASF JIRA 2020-04-08T14_27_34+00'!LQS26</f>
        <v>0</v>
      </c>
      <c r="LQT9">
        <f>'[1]ASF JIRA 2020-04-08T14_27_34+00'!LQT26</f>
        <v>0</v>
      </c>
      <c r="LQU9">
        <f>'[1]ASF JIRA 2020-04-08T14_27_34+00'!LQU26</f>
        <v>0</v>
      </c>
      <c r="LQV9">
        <f>'[1]ASF JIRA 2020-04-08T14_27_34+00'!LQV26</f>
        <v>0</v>
      </c>
      <c r="LQW9">
        <f>'[1]ASF JIRA 2020-04-08T14_27_34+00'!LQW26</f>
        <v>0</v>
      </c>
      <c r="LQX9">
        <f>'[1]ASF JIRA 2020-04-08T14_27_34+00'!LQX26</f>
        <v>0</v>
      </c>
      <c r="LQY9">
        <f>'[1]ASF JIRA 2020-04-08T14_27_34+00'!LQY26</f>
        <v>0</v>
      </c>
      <c r="LQZ9">
        <f>'[1]ASF JIRA 2020-04-08T14_27_34+00'!LQZ26</f>
        <v>0</v>
      </c>
      <c r="LRA9">
        <f>'[1]ASF JIRA 2020-04-08T14_27_34+00'!LRA26</f>
        <v>0</v>
      </c>
      <c r="LRB9">
        <f>'[1]ASF JIRA 2020-04-08T14_27_34+00'!LRB26</f>
        <v>0</v>
      </c>
      <c r="LRC9">
        <f>'[1]ASF JIRA 2020-04-08T14_27_34+00'!LRC26</f>
        <v>0</v>
      </c>
      <c r="LRD9">
        <f>'[1]ASF JIRA 2020-04-08T14_27_34+00'!LRD26</f>
        <v>0</v>
      </c>
      <c r="LRE9">
        <f>'[1]ASF JIRA 2020-04-08T14_27_34+00'!LRE26</f>
        <v>0</v>
      </c>
      <c r="LRF9">
        <f>'[1]ASF JIRA 2020-04-08T14_27_34+00'!LRF26</f>
        <v>0</v>
      </c>
      <c r="LRG9">
        <f>'[1]ASF JIRA 2020-04-08T14_27_34+00'!LRG26</f>
        <v>0</v>
      </c>
      <c r="LRH9">
        <f>'[1]ASF JIRA 2020-04-08T14_27_34+00'!LRH26</f>
        <v>0</v>
      </c>
      <c r="LRI9">
        <f>'[1]ASF JIRA 2020-04-08T14_27_34+00'!LRI26</f>
        <v>0</v>
      </c>
      <c r="LRJ9">
        <f>'[1]ASF JIRA 2020-04-08T14_27_34+00'!LRJ26</f>
        <v>0</v>
      </c>
      <c r="LRK9">
        <f>'[1]ASF JIRA 2020-04-08T14_27_34+00'!LRK26</f>
        <v>0</v>
      </c>
      <c r="LRL9">
        <f>'[1]ASF JIRA 2020-04-08T14_27_34+00'!LRL26</f>
        <v>0</v>
      </c>
      <c r="LRM9">
        <f>'[1]ASF JIRA 2020-04-08T14_27_34+00'!LRM26</f>
        <v>0</v>
      </c>
      <c r="LRN9">
        <f>'[1]ASF JIRA 2020-04-08T14_27_34+00'!LRN26</f>
        <v>0</v>
      </c>
      <c r="LRO9">
        <f>'[1]ASF JIRA 2020-04-08T14_27_34+00'!LRO26</f>
        <v>0</v>
      </c>
      <c r="LRP9">
        <f>'[1]ASF JIRA 2020-04-08T14_27_34+00'!LRP26</f>
        <v>0</v>
      </c>
      <c r="LRQ9">
        <f>'[1]ASF JIRA 2020-04-08T14_27_34+00'!LRQ26</f>
        <v>0</v>
      </c>
      <c r="LRR9">
        <f>'[1]ASF JIRA 2020-04-08T14_27_34+00'!LRR26</f>
        <v>0</v>
      </c>
      <c r="LRS9">
        <f>'[1]ASF JIRA 2020-04-08T14_27_34+00'!LRS26</f>
        <v>0</v>
      </c>
      <c r="LRT9">
        <f>'[1]ASF JIRA 2020-04-08T14_27_34+00'!LRT26</f>
        <v>0</v>
      </c>
      <c r="LRU9">
        <f>'[1]ASF JIRA 2020-04-08T14_27_34+00'!LRU26</f>
        <v>0</v>
      </c>
      <c r="LRV9">
        <f>'[1]ASF JIRA 2020-04-08T14_27_34+00'!LRV26</f>
        <v>0</v>
      </c>
      <c r="LRW9">
        <f>'[1]ASF JIRA 2020-04-08T14_27_34+00'!LRW26</f>
        <v>0</v>
      </c>
      <c r="LRX9">
        <f>'[1]ASF JIRA 2020-04-08T14_27_34+00'!LRX26</f>
        <v>0</v>
      </c>
      <c r="LRY9">
        <f>'[1]ASF JIRA 2020-04-08T14_27_34+00'!LRY26</f>
        <v>0</v>
      </c>
      <c r="LRZ9">
        <f>'[1]ASF JIRA 2020-04-08T14_27_34+00'!LRZ26</f>
        <v>0</v>
      </c>
      <c r="LSA9">
        <f>'[1]ASF JIRA 2020-04-08T14_27_34+00'!LSA26</f>
        <v>0</v>
      </c>
      <c r="LSB9">
        <f>'[1]ASF JIRA 2020-04-08T14_27_34+00'!LSB26</f>
        <v>0</v>
      </c>
      <c r="LSC9">
        <f>'[1]ASF JIRA 2020-04-08T14_27_34+00'!LSC26</f>
        <v>0</v>
      </c>
      <c r="LSD9">
        <f>'[1]ASF JIRA 2020-04-08T14_27_34+00'!LSD26</f>
        <v>0</v>
      </c>
      <c r="LSE9">
        <f>'[1]ASF JIRA 2020-04-08T14_27_34+00'!LSE26</f>
        <v>0</v>
      </c>
      <c r="LSF9">
        <f>'[1]ASF JIRA 2020-04-08T14_27_34+00'!LSF26</f>
        <v>0</v>
      </c>
      <c r="LSG9">
        <f>'[1]ASF JIRA 2020-04-08T14_27_34+00'!LSG26</f>
        <v>0</v>
      </c>
      <c r="LSH9">
        <f>'[1]ASF JIRA 2020-04-08T14_27_34+00'!LSH26</f>
        <v>0</v>
      </c>
      <c r="LSI9">
        <f>'[1]ASF JIRA 2020-04-08T14_27_34+00'!LSI26</f>
        <v>0</v>
      </c>
      <c r="LSJ9">
        <f>'[1]ASF JIRA 2020-04-08T14_27_34+00'!LSJ26</f>
        <v>0</v>
      </c>
      <c r="LSK9">
        <f>'[1]ASF JIRA 2020-04-08T14_27_34+00'!LSK26</f>
        <v>0</v>
      </c>
      <c r="LSL9">
        <f>'[1]ASF JIRA 2020-04-08T14_27_34+00'!LSL26</f>
        <v>0</v>
      </c>
      <c r="LSM9">
        <f>'[1]ASF JIRA 2020-04-08T14_27_34+00'!LSM26</f>
        <v>0</v>
      </c>
      <c r="LSN9">
        <f>'[1]ASF JIRA 2020-04-08T14_27_34+00'!LSN26</f>
        <v>0</v>
      </c>
      <c r="LSO9">
        <f>'[1]ASF JIRA 2020-04-08T14_27_34+00'!LSO26</f>
        <v>0</v>
      </c>
      <c r="LSP9">
        <f>'[1]ASF JIRA 2020-04-08T14_27_34+00'!LSP26</f>
        <v>0</v>
      </c>
      <c r="LSQ9">
        <f>'[1]ASF JIRA 2020-04-08T14_27_34+00'!LSQ26</f>
        <v>0</v>
      </c>
      <c r="LSR9">
        <f>'[1]ASF JIRA 2020-04-08T14_27_34+00'!LSR26</f>
        <v>0</v>
      </c>
      <c r="LSS9">
        <f>'[1]ASF JIRA 2020-04-08T14_27_34+00'!LSS26</f>
        <v>0</v>
      </c>
      <c r="LST9">
        <f>'[1]ASF JIRA 2020-04-08T14_27_34+00'!LST26</f>
        <v>0</v>
      </c>
      <c r="LSU9">
        <f>'[1]ASF JIRA 2020-04-08T14_27_34+00'!LSU26</f>
        <v>0</v>
      </c>
      <c r="LSV9">
        <f>'[1]ASF JIRA 2020-04-08T14_27_34+00'!LSV26</f>
        <v>0</v>
      </c>
      <c r="LSW9">
        <f>'[1]ASF JIRA 2020-04-08T14_27_34+00'!LSW26</f>
        <v>0</v>
      </c>
      <c r="LSX9">
        <f>'[1]ASF JIRA 2020-04-08T14_27_34+00'!LSX26</f>
        <v>0</v>
      </c>
      <c r="LSY9">
        <f>'[1]ASF JIRA 2020-04-08T14_27_34+00'!LSY26</f>
        <v>0</v>
      </c>
      <c r="LSZ9">
        <f>'[1]ASF JIRA 2020-04-08T14_27_34+00'!LSZ26</f>
        <v>0</v>
      </c>
      <c r="LTA9">
        <f>'[1]ASF JIRA 2020-04-08T14_27_34+00'!LTA26</f>
        <v>0</v>
      </c>
      <c r="LTB9">
        <f>'[1]ASF JIRA 2020-04-08T14_27_34+00'!LTB26</f>
        <v>0</v>
      </c>
      <c r="LTC9">
        <f>'[1]ASF JIRA 2020-04-08T14_27_34+00'!LTC26</f>
        <v>0</v>
      </c>
      <c r="LTD9">
        <f>'[1]ASF JIRA 2020-04-08T14_27_34+00'!LTD26</f>
        <v>0</v>
      </c>
      <c r="LTE9">
        <f>'[1]ASF JIRA 2020-04-08T14_27_34+00'!LTE26</f>
        <v>0</v>
      </c>
      <c r="LTF9">
        <f>'[1]ASF JIRA 2020-04-08T14_27_34+00'!LTF26</f>
        <v>0</v>
      </c>
      <c r="LTG9">
        <f>'[1]ASF JIRA 2020-04-08T14_27_34+00'!LTG26</f>
        <v>0</v>
      </c>
      <c r="LTH9">
        <f>'[1]ASF JIRA 2020-04-08T14_27_34+00'!LTH26</f>
        <v>0</v>
      </c>
      <c r="LTI9">
        <f>'[1]ASF JIRA 2020-04-08T14_27_34+00'!LTI26</f>
        <v>0</v>
      </c>
      <c r="LTJ9">
        <f>'[1]ASF JIRA 2020-04-08T14_27_34+00'!LTJ26</f>
        <v>0</v>
      </c>
      <c r="LTK9">
        <f>'[1]ASF JIRA 2020-04-08T14_27_34+00'!LTK26</f>
        <v>0</v>
      </c>
      <c r="LTL9">
        <f>'[1]ASF JIRA 2020-04-08T14_27_34+00'!LTL26</f>
        <v>0</v>
      </c>
      <c r="LTM9">
        <f>'[1]ASF JIRA 2020-04-08T14_27_34+00'!LTM26</f>
        <v>0</v>
      </c>
      <c r="LTN9">
        <f>'[1]ASF JIRA 2020-04-08T14_27_34+00'!LTN26</f>
        <v>0</v>
      </c>
      <c r="LTO9">
        <f>'[1]ASF JIRA 2020-04-08T14_27_34+00'!LTO26</f>
        <v>0</v>
      </c>
      <c r="LTP9">
        <f>'[1]ASF JIRA 2020-04-08T14_27_34+00'!LTP26</f>
        <v>0</v>
      </c>
      <c r="LTQ9">
        <f>'[1]ASF JIRA 2020-04-08T14_27_34+00'!LTQ26</f>
        <v>0</v>
      </c>
      <c r="LTR9">
        <f>'[1]ASF JIRA 2020-04-08T14_27_34+00'!LTR26</f>
        <v>0</v>
      </c>
      <c r="LTS9">
        <f>'[1]ASF JIRA 2020-04-08T14_27_34+00'!LTS26</f>
        <v>0</v>
      </c>
      <c r="LTT9">
        <f>'[1]ASF JIRA 2020-04-08T14_27_34+00'!LTT26</f>
        <v>0</v>
      </c>
      <c r="LTU9">
        <f>'[1]ASF JIRA 2020-04-08T14_27_34+00'!LTU26</f>
        <v>0</v>
      </c>
      <c r="LTV9">
        <f>'[1]ASF JIRA 2020-04-08T14_27_34+00'!LTV26</f>
        <v>0</v>
      </c>
      <c r="LTW9">
        <f>'[1]ASF JIRA 2020-04-08T14_27_34+00'!LTW26</f>
        <v>0</v>
      </c>
      <c r="LTX9">
        <f>'[1]ASF JIRA 2020-04-08T14_27_34+00'!LTX26</f>
        <v>0</v>
      </c>
      <c r="LTY9">
        <f>'[1]ASF JIRA 2020-04-08T14_27_34+00'!LTY26</f>
        <v>0</v>
      </c>
      <c r="LTZ9">
        <f>'[1]ASF JIRA 2020-04-08T14_27_34+00'!LTZ26</f>
        <v>0</v>
      </c>
      <c r="LUA9">
        <f>'[1]ASF JIRA 2020-04-08T14_27_34+00'!LUA26</f>
        <v>0</v>
      </c>
      <c r="LUB9">
        <f>'[1]ASF JIRA 2020-04-08T14_27_34+00'!LUB26</f>
        <v>0</v>
      </c>
      <c r="LUC9">
        <f>'[1]ASF JIRA 2020-04-08T14_27_34+00'!LUC26</f>
        <v>0</v>
      </c>
      <c r="LUD9">
        <f>'[1]ASF JIRA 2020-04-08T14_27_34+00'!LUD26</f>
        <v>0</v>
      </c>
      <c r="LUE9">
        <f>'[1]ASF JIRA 2020-04-08T14_27_34+00'!LUE26</f>
        <v>0</v>
      </c>
      <c r="LUF9">
        <f>'[1]ASF JIRA 2020-04-08T14_27_34+00'!LUF26</f>
        <v>0</v>
      </c>
      <c r="LUG9">
        <f>'[1]ASF JIRA 2020-04-08T14_27_34+00'!LUG26</f>
        <v>0</v>
      </c>
      <c r="LUH9">
        <f>'[1]ASF JIRA 2020-04-08T14_27_34+00'!LUH26</f>
        <v>0</v>
      </c>
      <c r="LUI9">
        <f>'[1]ASF JIRA 2020-04-08T14_27_34+00'!LUI26</f>
        <v>0</v>
      </c>
      <c r="LUJ9">
        <f>'[1]ASF JIRA 2020-04-08T14_27_34+00'!LUJ26</f>
        <v>0</v>
      </c>
      <c r="LUK9">
        <f>'[1]ASF JIRA 2020-04-08T14_27_34+00'!LUK26</f>
        <v>0</v>
      </c>
      <c r="LUL9">
        <f>'[1]ASF JIRA 2020-04-08T14_27_34+00'!LUL26</f>
        <v>0</v>
      </c>
      <c r="LUM9">
        <f>'[1]ASF JIRA 2020-04-08T14_27_34+00'!LUM26</f>
        <v>0</v>
      </c>
      <c r="LUN9">
        <f>'[1]ASF JIRA 2020-04-08T14_27_34+00'!LUN26</f>
        <v>0</v>
      </c>
      <c r="LUO9">
        <f>'[1]ASF JIRA 2020-04-08T14_27_34+00'!LUO26</f>
        <v>0</v>
      </c>
      <c r="LUP9">
        <f>'[1]ASF JIRA 2020-04-08T14_27_34+00'!LUP26</f>
        <v>0</v>
      </c>
      <c r="LUQ9">
        <f>'[1]ASF JIRA 2020-04-08T14_27_34+00'!LUQ26</f>
        <v>0</v>
      </c>
      <c r="LUR9">
        <f>'[1]ASF JIRA 2020-04-08T14_27_34+00'!LUR26</f>
        <v>0</v>
      </c>
      <c r="LUS9">
        <f>'[1]ASF JIRA 2020-04-08T14_27_34+00'!LUS26</f>
        <v>0</v>
      </c>
      <c r="LUT9">
        <f>'[1]ASF JIRA 2020-04-08T14_27_34+00'!LUT26</f>
        <v>0</v>
      </c>
      <c r="LUU9">
        <f>'[1]ASF JIRA 2020-04-08T14_27_34+00'!LUU26</f>
        <v>0</v>
      </c>
      <c r="LUV9">
        <f>'[1]ASF JIRA 2020-04-08T14_27_34+00'!LUV26</f>
        <v>0</v>
      </c>
      <c r="LUW9">
        <f>'[1]ASF JIRA 2020-04-08T14_27_34+00'!LUW26</f>
        <v>0</v>
      </c>
      <c r="LUX9">
        <f>'[1]ASF JIRA 2020-04-08T14_27_34+00'!LUX26</f>
        <v>0</v>
      </c>
      <c r="LUY9">
        <f>'[1]ASF JIRA 2020-04-08T14_27_34+00'!LUY26</f>
        <v>0</v>
      </c>
      <c r="LUZ9">
        <f>'[1]ASF JIRA 2020-04-08T14_27_34+00'!LUZ26</f>
        <v>0</v>
      </c>
      <c r="LVA9">
        <f>'[1]ASF JIRA 2020-04-08T14_27_34+00'!LVA26</f>
        <v>0</v>
      </c>
      <c r="LVB9">
        <f>'[1]ASF JIRA 2020-04-08T14_27_34+00'!LVB26</f>
        <v>0</v>
      </c>
      <c r="LVC9">
        <f>'[1]ASF JIRA 2020-04-08T14_27_34+00'!LVC26</f>
        <v>0</v>
      </c>
      <c r="LVD9">
        <f>'[1]ASF JIRA 2020-04-08T14_27_34+00'!LVD26</f>
        <v>0</v>
      </c>
      <c r="LVE9">
        <f>'[1]ASF JIRA 2020-04-08T14_27_34+00'!LVE26</f>
        <v>0</v>
      </c>
      <c r="LVF9">
        <f>'[1]ASF JIRA 2020-04-08T14_27_34+00'!LVF26</f>
        <v>0</v>
      </c>
      <c r="LVG9">
        <f>'[1]ASF JIRA 2020-04-08T14_27_34+00'!LVG26</f>
        <v>0</v>
      </c>
      <c r="LVH9">
        <f>'[1]ASF JIRA 2020-04-08T14_27_34+00'!LVH26</f>
        <v>0</v>
      </c>
      <c r="LVI9">
        <f>'[1]ASF JIRA 2020-04-08T14_27_34+00'!LVI26</f>
        <v>0</v>
      </c>
      <c r="LVJ9">
        <f>'[1]ASF JIRA 2020-04-08T14_27_34+00'!LVJ26</f>
        <v>0</v>
      </c>
      <c r="LVK9">
        <f>'[1]ASF JIRA 2020-04-08T14_27_34+00'!LVK26</f>
        <v>0</v>
      </c>
      <c r="LVL9">
        <f>'[1]ASF JIRA 2020-04-08T14_27_34+00'!LVL26</f>
        <v>0</v>
      </c>
      <c r="LVM9">
        <f>'[1]ASF JIRA 2020-04-08T14_27_34+00'!LVM26</f>
        <v>0</v>
      </c>
      <c r="LVN9">
        <f>'[1]ASF JIRA 2020-04-08T14_27_34+00'!LVN26</f>
        <v>0</v>
      </c>
      <c r="LVO9">
        <f>'[1]ASF JIRA 2020-04-08T14_27_34+00'!LVO26</f>
        <v>0</v>
      </c>
      <c r="LVP9">
        <f>'[1]ASF JIRA 2020-04-08T14_27_34+00'!LVP26</f>
        <v>0</v>
      </c>
      <c r="LVQ9">
        <f>'[1]ASF JIRA 2020-04-08T14_27_34+00'!LVQ26</f>
        <v>0</v>
      </c>
      <c r="LVR9">
        <f>'[1]ASF JIRA 2020-04-08T14_27_34+00'!LVR26</f>
        <v>0</v>
      </c>
      <c r="LVS9">
        <f>'[1]ASF JIRA 2020-04-08T14_27_34+00'!LVS26</f>
        <v>0</v>
      </c>
      <c r="LVT9">
        <f>'[1]ASF JIRA 2020-04-08T14_27_34+00'!LVT26</f>
        <v>0</v>
      </c>
      <c r="LVU9">
        <f>'[1]ASF JIRA 2020-04-08T14_27_34+00'!LVU26</f>
        <v>0</v>
      </c>
      <c r="LVV9">
        <f>'[1]ASF JIRA 2020-04-08T14_27_34+00'!LVV26</f>
        <v>0</v>
      </c>
      <c r="LVW9">
        <f>'[1]ASF JIRA 2020-04-08T14_27_34+00'!LVW26</f>
        <v>0</v>
      </c>
      <c r="LVX9">
        <f>'[1]ASF JIRA 2020-04-08T14_27_34+00'!LVX26</f>
        <v>0</v>
      </c>
      <c r="LVY9">
        <f>'[1]ASF JIRA 2020-04-08T14_27_34+00'!LVY26</f>
        <v>0</v>
      </c>
      <c r="LVZ9">
        <f>'[1]ASF JIRA 2020-04-08T14_27_34+00'!LVZ26</f>
        <v>0</v>
      </c>
      <c r="LWA9">
        <f>'[1]ASF JIRA 2020-04-08T14_27_34+00'!LWA26</f>
        <v>0</v>
      </c>
      <c r="LWB9">
        <f>'[1]ASF JIRA 2020-04-08T14_27_34+00'!LWB26</f>
        <v>0</v>
      </c>
      <c r="LWC9">
        <f>'[1]ASF JIRA 2020-04-08T14_27_34+00'!LWC26</f>
        <v>0</v>
      </c>
      <c r="LWD9">
        <f>'[1]ASF JIRA 2020-04-08T14_27_34+00'!LWD26</f>
        <v>0</v>
      </c>
      <c r="LWE9">
        <f>'[1]ASF JIRA 2020-04-08T14_27_34+00'!LWE26</f>
        <v>0</v>
      </c>
      <c r="LWF9">
        <f>'[1]ASF JIRA 2020-04-08T14_27_34+00'!LWF26</f>
        <v>0</v>
      </c>
      <c r="LWG9">
        <f>'[1]ASF JIRA 2020-04-08T14_27_34+00'!LWG26</f>
        <v>0</v>
      </c>
      <c r="LWH9">
        <f>'[1]ASF JIRA 2020-04-08T14_27_34+00'!LWH26</f>
        <v>0</v>
      </c>
      <c r="LWI9">
        <f>'[1]ASF JIRA 2020-04-08T14_27_34+00'!LWI26</f>
        <v>0</v>
      </c>
      <c r="LWJ9">
        <f>'[1]ASF JIRA 2020-04-08T14_27_34+00'!LWJ26</f>
        <v>0</v>
      </c>
      <c r="LWK9">
        <f>'[1]ASF JIRA 2020-04-08T14_27_34+00'!LWK26</f>
        <v>0</v>
      </c>
      <c r="LWL9">
        <f>'[1]ASF JIRA 2020-04-08T14_27_34+00'!LWL26</f>
        <v>0</v>
      </c>
      <c r="LWM9">
        <f>'[1]ASF JIRA 2020-04-08T14_27_34+00'!LWM26</f>
        <v>0</v>
      </c>
      <c r="LWN9">
        <f>'[1]ASF JIRA 2020-04-08T14_27_34+00'!LWN26</f>
        <v>0</v>
      </c>
      <c r="LWO9">
        <f>'[1]ASF JIRA 2020-04-08T14_27_34+00'!LWO26</f>
        <v>0</v>
      </c>
      <c r="LWP9">
        <f>'[1]ASF JIRA 2020-04-08T14_27_34+00'!LWP26</f>
        <v>0</v>
      </c>
      <c r="LWQ9">
        <f>'[1]ASF JIRA 2020-04-08T14_27_34+00'!LWQ26</f>
        <v>0</v>
      </c>
      <c r="LWR9">
        <f>'[1]ASF JIRA 2020-04-08T14_27_34+00'!LWR26</f>
        <v>0</v>
      </c>
      <c r="LWS9">
        <f>'[1]ASF JIRA 2020-04-08T14_27_34+00'!LWS26</f>
        <v>0</v>
      </c>
      <c r="LWT9">
        <f>'[1]ASF JIRA 2020-04-08T14_27_34+00'!LWT26</f>
        <v>0</v>
      </c>
      <c r="LWU9">
        <f>'[1]ASF JIRA 2020-04-08T14_27_34+00'!LWU26</f>
        <v>0</v>
      </c>
      <c r="LWV9">
        <f>'[1]ASF JIRA 2020-04-08T14_27_34+00'!LWV26</f>
        <v>0</v>
      </c>
      <c r="LWW9">
        <f>'[1]ASF JIRA 2020-04-08T14_27_34+00'!LWW26</f>
        <v>0</v>
      </c>
      <c r="LWX9">
        <f>'[1]ASF JIRA 2020-04-08T14_27_34+00'!LWX26</f>
        <v>0</v>
      </c>
      <c r="LWY9">
        <f>'[1]ASF JIRA 2020-04-08T14_27_34+00'!LWY26</f>
        <v>0</v>
      </c>
      <c r="LWZ9">
        <f>'[1]ASF JIRA 2020-04-08T14_27_34+00'!LWZ26</f>
        <v>0</v>
      </c>
      <c r="LXA9">
        <f>'[1]ASF JIRA 2020-04-08T14_27_34+00'!LXA26</f>
        <v>0</v>
      </c>
      <c r="LXB9">
        <f>'[1]ASF JIRA 2020-04-08T14_27_34+00'!LXB26</f>
        <v>0</v>
      </c>
      <c r="LXC9">
        <f>'[1]ASF JIRA 2020-04-08T14_27_34+00'!LXC26</f>
        <v>0</v>
      </c>
      <c r="LXD9">
        <f>'[1]ASF JIRA 2020-04-08T14_27_34+00'!LXD26</f>
        <v>0</v>
      </c>
      <c r="LXE9">
        <f>'[1]ASF JIRA 2020-04-08T14_27_34+00'!LXE26</f>
        <v>0</v>
      </c>
      <c r="LXF9">
        <f>'[1]ASF JIRA 2020-04-08T14_27_34+00'!LXF26</f>
        <v>0</v>
      </c>
      <c r="LXG9">
        <f>'[1]ASF JIRA 2020-04-08T14_27_34+00'!LXG26</f>
        <v>0</v>
      </c>
      <c r="LXH9">
        <f>'[1]ASF JIRA 2020-04-08T14_27_34+00'!LXH26</f>
        <v>0</v>
      </c>
      <c r="LXI9">
        <f>'[1]ASF JIRA 2020-04-08T14_27_34+00'!LXI26</f>
        <v>0</v>
      </c>
      <c r="LXJ9">
        <f>'[1]ASF JIRA 2020-04-08T14_27_34+00'!LXJ26</f>
        <v>0</v>
      </c>
      <c r="LXK9">
        <f>'[1]ASF JIRA 2020-04-08T14_27_34+00'!LXK26</f>
        <v>0</v>
      </c>
      <c r="LXL9">
        <f>'[1]ASF JIRA 2020-04-08T14_27_34+00'!LXL26</f>
        <v>0</v>
      </c>
      <c r="LXM9">
        <f>'[1]ASF JIRA 2020-04-08T14_27_34+00'!LXM26</f>
        <v>0</v>
      </c>
      <c r="LXN9">
        <f>'[1]ASF JIRA 2020-04-08T14_27_34+00'!LXN26</f>
        <v>0</v>
      </c>
      <c r="LXO9">
        <f>'[1]ASF JIRA 2020-04-08T14_27_34+00'!LXO26</f>
        <v>0</v>
      </c>
      <c r="LXP9">
        <f>'[1]ASF JIRA 2020-04-08T14_27_34+00'!LXP26</f>
        <v>0</v>
      </c>
      <c r="LXQ9">
        <f>'[1]ASF JIRA 2020-04-08T14_27_34+00'!LXQ26</f>
        <v>0</v>
      </c>
      <c r="LXR9">
        <f>'[1]ASF JIRA 2020-04-08T14_27_34+00'!LXR26</f>
        <v>0</v>
      </c>
      <c r="LXS9">
        <f>'[1]ASF JIRA 2020-04-08T14_27_34+00'!LXS26</f>
        <v>0</v>
      </c>
      <c r="LXT9">
        <f>'[1]ASF JIRA 2020-04-08T14_27_34+00'!LXT26</f>
        <v>0</v>
      </c>
      <c r="LXU9">
        <f>'[1]ASF JIRA 2020-04-08T14_27_34+00'!LXU26</f>
        <v>0</v>
      </c>
      <c r="LXV9">
        <f>'[1]ASF JIRA 2020-04-08T14_27_34+00'!LXV26</f>
        <v>0</v>
      </c>
      <c r="LXW9">
        <f>'[1]ASF JIRA 2020-04-08T14_27_34+00'!LXW26</f>
        <v>0</v>
      </c>
      <c r="LXX9">
        <f>'[1]ASF JIRA 2020-04-08T14_27_34+00'!LXX26</f>
        <v>0</v>
      </c>
      <c r="LXY9">
        <f>'[1]ASF JIRA 2020-04-08T14_27_34+00'!LXY26</f>
        <v>0</v>
      </c>
      <c r="LXZ9">
        <f>'[1]ASF JIRA 2020-04-08T14_27_34+00'!LXZ26</f>
        <v>0</v>
      </c>
      <c r="LYA9">
        <f>'[1]ASF JIRA 2020-04-08T14_27_34+00'!LYA26</f>
        <v>0</v>
      </c>
      <c r="LYB9">
        <f>'[1]ASF JIRA 2020-04-08T14_27_34+00'!LYB26</f>
        <v>0</v>
      </c>
      <c r="LYC9">
        <f>'[1]ASF JIRA 2020-04-08T14_27_34+00'!LYC26</f>
        <v>0</v>
      </c>
      <c r="LYD9">
        <f>'[1]ASF JIRA 2020-04-08T14_27_34+00'!LYD26</f>
        <v>0</v>
      </c>
      <c r="LYE9">
        <f>'[1]ASF JIRA 2020-04-08T14_27_34+00'!LYE26</f>
        <v>0</v>
      </c>
      <c r="LYF9">
        <f>'[1]ASF JIRA 2020-04-08T14_27_34+00'!LYF26</f>
        <v>0</v>
      </c>
      <c r="LYG9">
        <f>'[1]ASF JIRA 2020-04-08T14_27_34+00'!LYG26</f>
        <v>0</v>
      </c>
      <c r="LYH9">
        <f>'[1]ASF JIRA 2020-04-08T14_27_34+00'!LYH26</f>
        <v>0</v>
      </c>
      <c r="LYI9">
        <f>'[1]ASF JIRA 2020-04-08T14_27_34+00'!LYI26</f>
        <v>0</v>
      </c>
      <c r="LYJ9">
        <f>'[1]ASF JIRA 2020-04-08T14_27_34+00'!LYJ26</f>
        <v>0</v>
      </c>
      <c r="LYK9">
        <f>'[1]ASF JIRA 2020-04-08T14_27_34+00'!LYK26</f>
        <v>0</v>
      </c>
      <c r="LYL9">
        <f>'[1]ASF JIRA 2020-04-08T14_27_34+00'!LYL26</f>
        <v>0</v>
      </c>
      <c r="LYM9">
        <f>'[1]ASF JIRA 2020-04-08T14_27_34+00'!LYM26</f>
        <v>0</v>
      </c>
      <c r="LYN9">
        <f>'[1]ASF JIRA 2020-04-08T14_27_34+00'!LYN26</f>
        <v>0</v>
      </c>
      <c r="LYO9">
        <f>'[1]ASF JIRA 2020-04-08T14_27_34+00'!LYO26</f>
        <v>0</v>
      </c>
      <c r="LYP9">
        <f>'[1]ASF JIRA 2020-04-08T14_27_34+00'!LYP26</f>
        <v>0</v>
      </c>
      <c r="LYQ9">
        <f>'[1]ASF JIRA 2020-04-08T14_27_34+00'!LYQ26</f>
        <v>0</v>
      </c>
      <c r="LYR9">
        <f>'[1]ASF JIRA 2020-04-08T14_27_34+00'!LYR26</f>
        <v>0</v>
      </c>
      <c r="LYS9">
        <f>'[1]ASF JIRA 2020-04-08T14_27_34+00'!LYS26</f>
        <v>0</v>
      </c>
      <c r="LYT9">
        <f>'[1]ASF JIRA 2020-04-08T14_27_34+00'!LYT26</f>
        <v>0</v>
      </c>
      <c r="LYU9">
        <f>'[1]ASF JIRA 2020-04-08T14_27_34+00'!LYU26</f>
        <v>0</v>
      </c>
      <c r="LYV9">
        <f>'[1]ASF JIRA 2020-04-08T14_27_34+00'!LYV26</f>
        <v>0</v>
      </c>
      <c r="LYW9">
        <f>'[1]ASF JIRA 2020-04-08T14_27_34+00'!LYW26</f>
        <v>0</v>
      </c>
      <c r="LYX9">
        <f>'[1]ASF JIRA 2020-04-08T14_27_34+00'!LYX26</f>
        <v>0</v>
      </c>
      <c r="LYY9">
        <f>'[1]ASF JIRA 2020-04-08T14_27_34+00'!LYY26</f>
        <v>0</v>
      </c>
      <c r="LYZ9">
        <f>'[1]ASF JIRA 2020-04-08T14_27_34+00'!LYZ26</f>
        <v>0</v>
      </c>
      <c r="LZA9">
        <f>'[1]ASF JIRA 2020-04-08T14_27_34+00'!LZA26</f>
        <v>0</v>
      </c>
      <c r="LZB9">
        <f>'[1]ASF JIRA 2020-04-08T14_27_34+00'!LZB26</f>
        <v>0</v>
      </c>
      <c r="LZC9">
        <f>'[1]ASF JIRA 2020-04-08T14_27_34+00'!LZC26</f>
        <v>0</v>
      </c>
      <c r="LZD9">
        <f>'[1]ASF JIRA 2020-04-08T14_27_34+00'!LZD26</f>
        <v>0</v>
      </c>
      <c r="LZE9">
        <f>'[1]ASF JIRA 2020-04-08T14_27_34+00'!LZE26</f>
        <v>0</v>
      </c>
      <c r="LZF9">
        <f>'[1]ASF JIRA 2020-04-08T14_27_34+00'!LZF26</f>
        <v>0</v>
      </c>
      <c r="LZG9">
        <f>'[1]ASF JIRA 2020-04-08T14_27_34+00'!LZG26</f>
        <v>0</v>
      </c>
      <c r="LZH9">
        <f>'[1]ASF JIRA 2020-04-08T14_27_34+00'!LZH26</f>
        <v>0</v>
      </c>
      <c r="LZI9">
        <f>'[1]ASF JIRA 2020-04-08T14_27_34+00'!LZI26</f>
        <v>0</v>
      </c>
      <c r="LZJ9">
        <f>'[1]ASF JIRA 2020-04-08T14_27_34+00'!LZJ26</f>
        <v>0</v>
      </c>
      <c r="LZK9">
        <f>'[1]ASF JIRA 2020-04-08T14_27_34+00'!LZK26</f>
        <v>0</v>
      </c>
      <c r="LZL9">
        <f>'[1]ASF JIRA 2020-04-08T14_27_34+00'!LZL26</f>
        <v>0</v>
      </c>
      <c r="LZM9">
        <f>'[1]ASF JIRA 2020-04-08T14_27_34+00'!LZM26</f>
        <v>0</v>
      </c>
      <c r="LZN9">
        <f>'[1]ASF JIRA 2020-04-08T14_27_34+00'!LZN26</f>
        <v>0</v>
      </c>
      <c r="LZO9">
        <f>'[1]ASF JIRA 2020-04-08T14_27_34+00'!LZO26</f>
        <v>0</v>
      </c>
      <c r="LZP9">
        <f>'[1]ASF JIRA 2020-04-08T14_27_34+00'!LZP26</f>
        <v>0</v>
      </c>
      <c r="LZQ9">
        <f>'[1]ASF JIRA 2020-04-08T14_27_34+00'!LZQ26</f>
        <v>0</v>
      </c>
      <c r="LZR9">
        <f>'[1]ASF JIRA 2020-04-08T14_27_34+00'!LZR26</f>
        <v>0</v>
      </c>
      <c r="LZS9">
        <f>'[1]ASF JIRA 2020-04-08T14_27_34+00'!LZS26</f>
        <v>0</v>
      </c>
      <c r="LZT9">
        <f>'[1]ASF JIRA 2020-04-08T14_27_34+00'!LZT26</f>
        <v>0</v>
      </c>
      <c r="LZU9">
        <f>'[1]ASF JIRA 2020-04-08T14_27_34+00'!LZU26</f>
        <v>0</v>
      </c>
      <c r="LZV9">
        <f>'[1]ASF JIRA 2020-04-08T14_27_34+00'!LZV26</f>
        <v>0</v>
      </c>
      <c r="LZW9">
        <f>'[1]ASF JIRA 2020-04-08T14_27_34+00'!LZW26</f>
        <v>0</v>
      </c>
      <c r="LZX9">
        <f>'[1]ASF JIRA 2020-04-08T14_27_34+00'!LZX26</f>
        <v>0</v>
      </c>
      <c r="LZY9">
        <f>'[1]ASF JIRA 2020-04-08T14_27_34+00'!LZY26</f>
        <v>0</v>
      </c>
      <c r="LZZ9">
        <f>'[1]ASF JIRA 2020-04-08T14_27_34+00'!LZZ26</f>
        <v>0</v>
      </c>
      <c r="MAA9">
        <f>'[1]ASF JIRA 2020-04-08T14_27_34+00'!MAA26</f>
        <v>0</v>
      </c>
      <c r="MAB9">
        <f>'[1]ASF JIRA 2020-04-08T14_27_34+00'!MAB26</f>
        <v>0</v>
      </c>
      <c r="MAC9">
        <f>'[1]ASF JIRA 2020-04-08T14_27_34+00'!MAC26</f>
        <v>0</v>
      </c>
      <c r="MAD9">
        <f>'[1]ASF JIRA 2020-04-08T14_27_34+00'!MAD26</f>
        <v>0</v>
      </c>
      <c r="MAE9">
        <f>'[1]ASF JIRA 2020-04-08T14_27_34+00'!MAE26</f>
        <v>0</v>
      </c>
      <c r="MAF9">
        <f>'[1]ASF JIRA 2020-04-08T14_27_34+00'!MAF26</f>
        <v>0</v>
      </c>
      <c r="MAG9">
        <f>'[1]ASF JIRA 2020-04-08T14_27_34+00'!MAG26</f>
        <v>0</v>
      </c>
      <c r="MAH9">
        <f>'[1]ASF JIRA 2020-04-08T14_27_34+00'!MAH26</f>
        <v>0</v>
      </c>
      <c r="MAI9">
        <f>'[1]ASF JIRA 2020-04-08T14_27_34+00'!MAI26</f>
        <v>0</v>
      </c>
      <c r="MAJ9">
        <f>'[1]ASF JIRA 2020-04-08T14_27_34+00'!MAJ26</f>
        <v>0</v>
      </c>
      <c r="MAK9">
        <f>'[1]ASF JIRA 2020-04-08T14_27_34+00'!MAK26</f>
        <v>0</v>
      </c>
      <c r="MAL9">
        <f>'[1]ASF JIRA 2020-04-08T14_27_34+00'!MAL26</f>
        <v>0</v>
      </c>
      <c r="MAM9">
        <f>'[1]ASF JIRA 2020-04-08T14_27_34+00'!MAM26</f>
        <v>0</v>
      </c>
      <c r="MAN9">
        <f>'[1]ASF JIRA 2020-04-08T14_27_34+00'!MAN26</f>
        <v>0</v>
      </c>
      <c r="MAO9">
        <f>'[1]ASF JIRA 2020-04-08T14_27_34+00'!MAO26</f>
        <v>0</v>
      </c>
      <c r="MAP9">
        <f>'[1]ASF JIRA 2020-04-08T14_27_34+00'!MAP26</f>
        <v>0</v>
      </c>
      <c r="MAQ9">
        <f>'[1]ASF JIRA 2020-04-08T14_27_34+00'!MAQ26</f>
        <v>0</v>
      </c>
      <c r="MAR9">
        <f>'[1]ASF JIRA 2020-04-08T14_27_34+00'!MAR26</f>
        <v>0</v>
      </c>
      <c r="MAS9">
        <f>'[1]ASF JIRA 2020-04-08T14_27_34+00'!MAS26</f>
        <v>0</v>
      </c>
      <c r="MAT9">
        <f>'[1]ASF JIRA 2020-04-08T14_27_34+00'!MAT26</f>
        <v>0</v>
      </c>
      <c r="MAU9">
        <f>'[1]ASF JIRA 2020-04-08T14_27_34+00'!MAU26</f>
        <v>0</v>
      </c>
      <c r="MAV9">
        <f>'[1]ASF JIRA 2020-04-08T14_27_34+00'!MAV26</f>
        <v>0</v>
      </c>
      <c r="MAW9">
        <f>'[1]ASF JIRA 2020-04-08T14_27_34+00'!MAW26</f>
        <v>0</v>
      </c>
      <c r="MAX9">
        <f>'[1]ASF JIRA 2020-04-08T14_27_34+00'!MAX26</f>
        <v>0</v>
      </c>
      <c r="MAY9">
        <f>'[1]ASF JIRA 2020-04-08T14_27_34+00'!MAY26</f>
        <v>0</v>
      </c>
      <c r="MAZ9">
        <f>'[1]ASF JIRA 2020-04-08T14_27_34+00'!MAZ26</f>
        <v>0</v>
      </c>
      <c r="MBA9">
        <f>'[1]ASF JIRA 2020-04-08T14_27_34+00'!MBA26</f>
        <v>0</v>
      </c>
      <c r="MBB9">
        <f>'[1]ASF JIRA 2020-04-08T14_27_34+00'!MBB26</f>
        <v>0</v>
      </c>
      <c r="MBC9">
        <f>'[1]ASF JIRA 2020-04-08T14_27_34+00'!MBC26</f>
        <v>0</v>
      </c>
      <c r="MBD9">
        <f>'[1]ASF JIRA 2020-04-08T14_27_34+00'!MBD26</f>
        <v>0</v>
      </c>
      <c r="MBE9">
        <f>'[1]ASF JIRA 2020-04-08T14_27_34+00'!MBE26</f>
        <v>0</v>
      </c>
      <c r="MBF9">
        <f>'[1]ASF JIRA 2020-04-08T14_27_34+00'!MBF26</f>
        <v>0</v>
      </c>
      <c r="MBG9">
        <f>'[1]ASF JIRA 2020-04-08T14_27_34+00'!MBG26</f>
        <v>0</v>
      </c>
      <c r="MBH9">
        <f>'[1]ASF JIRA 2020-04-08T14_27_34+00'!MBH26</f>
        <v>0</v>
      </c>
      <c r="MBI9">
        <f>'[1]ASF JIRA 2020-04-08T14_27_34+00'!MBI26</f>
        <v>0</v>
      </c>
      <c r="MBJ9">
        <f>'[1]ASF JIRA 2020-04-08T14_27_34+00'!MBJ26</f>
        <v>0</v>
      </c>
      <c r="MBK9">
        <f>'[1]ASF JIRA 2020-04-08T14_27_34+00'!MBK26</f>
        <v>0</v>
      </c>
      <c r="MBL9">
        <f>'[1]ASF JIRA 2020-04-08T14_27_34+00'!MBL26</f>
        <v>0</v>
      </c>
      <c r="MBM9">
        <f>'[1]ASF JIRA 2020-04-08T14_27_34+00'!MBM26</f>
        <v>0</v>
      </c>
      <c r="MBN9">
        <f>'[1]ASF JIRA 2020-04-08T14_27_34+00'!MBN26</f>
        <v>0</v>
      </c>
      <c r="MBO9">
        <f>'[1]ASF JIRA 2020-04-08T14_27_34+00'!MBO26</f>
        <v>0</v>
      </c>
      <c r="MBP9">
        <f>'[1]ASF JIRA 2020-04-08T14_27_34+00'!MBP26</f>
        <v>0</v>
      </c>
      <c r="MBQ9">
        <f>'[1]ASF JIRA 2020-04-08T14_27_34+00'!MBQ26</f>
        <v>0</v>
      </c>
      <c r="MBR9">
        <f>'[1]ASF JIRA 2020-04-08T14_27_34+00'!MBR26</f>
        <v>0</v>
      </c>
      <c r="MBS9">
        <f>'[1]ASF JIRA 2020-04-08T14_27_34+00'!MBS26</f>
        <v>0</v>
      </c>
      <c r="MBT9">
        <f>'[1]ASF JIRA 2020-04-08T14_27_34+00'!MBT26</f>
        <v>0</v>
      </c>
      <c r="MBU9">
        <f>'[1]ASF JIRA 2020-04-08T14_27_34+00'!MBU26</f>
        <v>0</v>
      </c>
      <c r="MBV9">
        <f>'[1]ASF JIRA 2020-04-08T14_27_34+00'!MBV26</f>
        <v>0</v>
      </c>
      <c r="MBW9">
        <f>'[1]ASF JIRA 2020-04-08T14_27_34+00'!MBW26</f>
        <v>0</v>
      </c>
      <c r="MBX9">
        <f>'[1]ASF JIRA 2020-04-08T14_27_34+00'!MBX26</f>
        <v>0</v>
      </c>
      <c r="MBY9">
        <f>'[1]ASF JIRA 2020-04-08T14_27_34+00'!MBY26</f>
        <v>0</v>
      </c>
      <c r="MBZ9">
        <f>'[1]ASF JIRA 2020-04-08T14_27_34+00'!MBZ26</f>
        <v>0</v>
      </c>
      <c r="MCA9">
        <f>'[1]ASF JIRA 2020-04-08T14_27_34+00'!MCA26</f>
        <v>0</v>
      </c>
      <c r="MCB9">
        <f>'[1]ASF JIRA 2020-04-08T14_27_34+00'!MCB26</f>
        <v>0</v>
      </c>
      <c r="MCC9">
        <f>'[1]ASF JIRA 2020-04-08T14_27_34+00'!MCC26</f>
        <v>0</v>
      </c>
      <c r="MCD9">
        <f>'[1]ASF JIRA 2020-04-08T14_27_34+00'!MCD26</f>
        <v>0</v>
      </c>
      <c r="MCE9">
        <f>'[1]ASF JIRA 2020-04-08T14_27_34+00'!MCE26</f>
        <v>0</v>
      </c>
      <c r="MCF9">
        <f>'[1]ASF JIRA 2020-04-08T14_27_34+00'!MCF26</f>
        <v>0</v>
      </c>
      <c r="MCG9">
        <f>'[1]ASF JIRA 2020-04-08T14_27_34+00'!MCG26</f>
        <v>0</v>
      </c>
      <c r="MCH9">
        <f>'[1]ASF JIRA 2020-04-08T14_27_34+00'!MCH26</f>
        <v>0</v>
      </c>
      <c r="MCI9">
        <f>'[1]ASF JIRA 2020-04-08T14_27_34+00'!MCI26</f>
        <v>0</v>
      </c>
      <c r="MCJ9">
        <f>'[1]ASF JIRA 2020-04-08T14_27_34+00'!MCJ26</f>
        <v>0</v>
      </c>
      <c r="MCK9">
        <f>'[1]ASF JIRA 2020-04-08T14_27_34+00'!MCK26</f>
        <v>0</v>
      </c>
      <c r="MCL9">
        <f>'[1]ASF JIRA 2020-04-08T14_27_34+00'!MCL26</f>
        <v>0</v>
      </c>
      <c r="MCM9">
        <f>'[1]ASF JIRA 2020-04-08T14_27_34+00'!MCM26</f>
        <v>0</v>
      </c>
      <c r="MCN9">
        <f>'[1]ASF JIRA 2020-04-08T14_27_34+00'!MCN26</f>
        <v>0</v>
      </c>
      <c r="MCO9">
        <f>'[1]ASF JIRA 2020-04-08T14_27_34+00'!MCO26</f>
        <v>0</v>
      </c>
      <c r="MCP9">
        <f>'[1]ASF JIRA 2020-04-08T14_27_34+00'!MCP26</f>
        <v>0</v>
      </c>
      <c r="MCQ9">
        <f>'[1]ASF JIRA 2020-04-08T14_27_34+00'!MCQ26</f>
        <v>0</v>
      </c>
      <c r="MCR9">
        <f>'[1]ASF JIRA 2020-04-08T14_27_34+00'!MCR26</f>
        <v>0</v>
      </c>
      <c r="MCS9">
        <f>'[1]ASF JIRA 2020-04-08T14_27_34+00'!MCS26</f>
        <v>0</v>
      </c>
      <c r="MCT9">
        <f>'[1]ASF JIRA 2020-04-08T14_27_34+00'!MCT26</f>
        <v>0</v>
      </c>
      <c r="MCU9">
        <f>'[1]ASF JIRA 2020-04-08T14_27_34+00'!MCU26</f>
        <v>0</v>
      </c>
      <c r="MCV9">
        <f>'[1]ASF JIRA 2020-04-08T14_27_34+00'!MCV26</f>
        <v>0</v>
      </c>
      <c r="MCW9">
        <f>'[1]ASF JIRA 2020-04-08T14_27_34+00'!MCW26</f>
        <v>0</v>
      </c>
      <c r="MCX9">
        <f>'[1]ASF JIRA 2020-04-08T14_27_34+00'!MCX26</f>
        <v>0</v>
      </c>
      <c r="MCY9">
        <f>'[1]ASF JIRA 2020-04-08T14_27_34+00'!MCY26</f>
        <v>0</v>
      </c>
      <c r="MCZ9">
        <f>'[1]ASF JIRA 2020-04-08T14_27_34+00'!MCZ26</f>
        <v>0</v>
      </c>
      <c r="MDA9">
        <f>'[1]ASF JIRA 2020-04-08T14_27_34+00'!MDA26</f>
        <v>0</v>
      </c>
      <c r="MDB9">
        <f>'[1]ASF JIRA 2020-04-08T14_27_34+00'!MDB26</f>
        <v>0</v>
      </c>
      <c r="MDC9">
        <f>'[1]ASF JIRA 2020-04-08T14_27_34+00'!MDC26</f>
        <v>0</v>
      </c>
      <c r="MDD9">
        <f>'[1]ASF JIRA 2020-04-08T14_27_34+00'!MDD26</f>
        <v>0</v>
      </c>
      <c r="MDE9">
        <f>'[1]ASF JIRA 2020-04-08T14_27_34+00'!MDE26</f>
        <v>0</v>
      </c>
      <c r="MDF9">
        <f>'[1]ASF JIRA 2020-04-08T14_27_34+00'!MDF26</f>
        <v>0</v>
      </c>
      <c r="MDG9">
        <f>'[1]ASF JIRA 2020-04-08T14_27_34+00'!MDG26</f>
        <v>0</v>
      </c>
      <c r="MDH9">
        <f>'[1]ASF JIRA 2020-04-08T14_27_34+00'!MDH26</f>
        <v>0</v>
      </c>
      <c r="MDI9">
        <f>'[1]ASF JIRA 2020-04-08T14_27_34+00'!MDI26</f>
        <v>0</v>
      </c>
      <c r="MDJ9">
        <f>'[1]ASF JIRA 2020-04-08T14_27_34+00'!MDJ26</f>
        <v>0</v>
      </c>
      <c r="MDK9">
        <f>'[1]ASF JIRA 2020-04-08T14_27_34+00'!MDK26</f>
        <v>0</v>
      </c>
      <c r="MDL9">
        <f>'[1]ASF JIRA 2020-04-08T14_27_34+00'!MDL26</f>
        <v>0</v>
      </c>
      <c r="MDM9">
        <f>'[1]ASF JIRA 2020-04-08T14_27_34+00'!MDM26</f>
        <v>0</v>
      </c>
      <c r="MDN9">
        <f>'[1]ASF JIRA 2020-04-08T14_27_34+00'!MDN26</f>
        <v>0</v>
      </c>
      <c r="MDO9">
        <f>'[1]ASF JIRA 2020-04-08T14_27_34+00'!MDO26</f>
        <v>0</v>
      </c>
      <c r="MDP9">
        <f>'[1]ASF JIRA 2020-04-08T14_27_34+00'!MDP26</f>
        <v>0</v>
      </c>
      <c r="MDQ9">
        <f>'[1]ASF JIRA 2020-04-08T14_27_34+00'!MDQ26</f>
        <v>0</v>
      </c>
      <c r="MDR9">
        <f>'[1]ASF JIRA 2020-04-08T14_27_34+00'!MDR26</f>
        <v>0</v>
      </c>
      <c r="MDS9">
        <f>'[1]ASF JIRA 2020-04-08T14_27_34+00'!MDS26</f>
        <v>0</v>
      </c>
      <c r="MDT9">
        <f>'[1]ASF JIRA 2020-04-08T14_27_34+00'!MDT26</f>
        <v>0</v>
      </c>
      <c r="MDU9">
        <f>'[1]ASF JIRA 2020-04-08T14_27_34+00'!MDU26</f>
        <v>0</v>
      </c>
      <c r="MDV9">
        <f>'[1]ASF JIRA 2020-04-08T14_27_34+00'!MDV26</f>
        <v>0</v>
      </c>
      <c r="MDW9">
        <f>'[1]ASF JIRA 2020-04-08T14_27_34+00'!MDW26</f>
        <v>0</v>
      </c>
      <c r="MDX9">
        <f>'[1]ASF JIRA 2020-04-08T14_27_34+00'!MDX26</f>
        <v>0</v>
      </c>
      <c r="MDY9">
        <f>'[1]ASF JIRA 2020-04-08T14_27_34+00'!MDY26</f>
        <v>0</v>
      </c>
      <c r="MDZ9">
        <f>'[1]ASF JIRA 2020-04-08T14_27_34+00'!MDZ26</f>
        <v>0</v>
      </c>
      <c r="MEA9">
        <f>'[1]ASF JIRA 2020-04-08T14_27_34+00'!MEA26</f>
        <v>0</v>
      </c>
      <c r="MEB9">
        <f>'[1]ASF JIRA 2020-04-08T14_27_34+00'!MEB26</f>
        <v>0</v>
      </c>
      <c r="MEC9">
        <f>'[1]ASF JIRA 2020-04-08T14_27_34+00'!MEC26</f>
        <v>0</v>
      </c>
      <c r="MED9">
        <f>'[1]ASF JIRA 2020-04-08T14_27_34+00'!MED26</f>
        <v>0</v>
      </c>
      <c r="MEE9">
        <f>'[1]ASF JIRA 2020-04-08T14_27_34+00'!MEE26</f>
        <v>0</v>
      </c>
      <c r="MEF9">
        <f>'[1]ASF JIRA 2020-04-08T14_27_34+00'!MEF26</f>
        <v>0</v>
      </c>
      <c r="MEG9">
        <f>'[1]ASF JIRA 2020-04-08T14_27_34+00'!MEG26</f>
        <v>0</v>
      </c>
      <c r="MEH9">
        <f>'[1]ASF JIRA 2020-04-08T14_27_34+00'!MEH26</f>
        <v>0</v>
      </c>
      <c r="MEI9">
        <f>'[1]ASF JIRA 2020-04-08T14_27_34+00'!MEI26</f>
        <v>0</v>
      </c>
      <c r="MEJ9">
        <f>'[1]ASF JIRA 2020-04-08T14_27_34+00'!MEJ26</f>
        <v>0</v>
      </c>
      <c r="MEK9">
        <f>'[1]ASF JIRA 2020-04-08T14_27_34+00'!MEK26</f>
        <v>0</v>
      </c>
      <c r="MEL9">
        <f>'[1]ASF JIRA 2020-04-08T14_27_34+00'!MEL26</f>
        <v>0</v>
      </c>
      <c r="MEM9">
        <f>'[1]ASF JIRA 2020-04-08T14_27_34+00'!MEM26</f>
        <v>0</v>
      </c>
      <c r="MEN9">
        <f>'[1]ASF JIRA 2020-04-08T14_27_34+00'!MEN26</f>
        <v>0</v>
      </c>
      <c r="MEO9">
        <f>'[1]ASF JIRA 2020-04-08T14_27_34+00'!MEO26</f>
        <v>0</v>
      </c>
      <c r="MEP9">
        <f>'[1]ASF JIRA 2020-04-08T14_27_34+00'!MEP26</f>
        <v>0</v>
      </c>
      <c r="MEQ9">
        <f>'[1]ASF JIRA 2020-04-08T14_27_34+00'!MEQ26</f>
        <v>0</v>
      </c>
      <c r="MER9">
        <f>'[1]ASF JIRA 2020-04-08T14_27_34+00'!MER26</f>
        <v>0</v>
      </c>
      <c r="MES9">
        <f>'[1]ASF JIRA 2020-04-08T14_27_34+00'!MES26</f>
        <v>0</v>
      </c>
      <c r="MET9">
        <f>'[1]ASF JIRA 2020-04-08T14_27_34+00'!MET26</f>
        <v>0</v>
      </c>
      <c r="MEU9">
        <f>'[1]ASF JIRA 2020-04-08T14_27_34+00'!MEU26</f>
        <v>0</v>
      </c>
      <c r="MEV9">
        <f>'[1]ASF JIRA 2020-04-08T14_27_34+00'!MEV26</f>
        <v>0</v>
      </c>
      <c r="MEW9">
        <f>'[1]ASF JIRA 2020-04-08T14_27_34+00'!MEW26</f>
        <v>0</v>
      </c>
      <c r="MEX9">
        <f>'[1]ASF JIRA 2020-04-08T14_27_34+00'!MEX26</f>
        <v>0</v>
      </c>
      <c r="MEY9">
        <f>'[1]ASF JIRA 2020-04-08T14_27_34+00'!MEY26</f>
        <v>0</v>
      </c>
      <c r="MEZ9">
        <f>'[1]ASF JIRA 2020-04-08T14_27_34+00'!MEZ26</f>
        <v>0</v>
      </c>
      <c r="MFA9">
        <f>'[1]ASF JIRA 2020-04-08T14_27_34+00'!MFA26</f>
        <v>0</v>
      </c>
      <c r="MFB9">
        <f>'[1]ASF JIRA 2020-04-08T14_27_34+00'!MFB26</f>
        <v>0</v>
      </c>
      <c r="MFC9">
        <f>'[1]ASF JIRA 2020-04-08T14_27_34+00'!MFC26</f>
        <v>0</v>
      </c>
      <c r="MFD9">
        <f>'[1]ASF JIRA 2020-04-08T14_27_34+00'!MFD26</f>
        <v>0</v>
      </c>
      <c r="MFE9">
        <f>'[1]ASF JIRA 2020-04-08T14_27_34+00'!MFE26</f>
        <v>0</v>
      </c>
      <c r="MFF9">
        <f>'[1]ASF JIRA 2020-04-08T14_27_34+00'!MFF26</f>
        <v>0</v>
      </c>
      <c r="MFG9">
        <f>'[1]ASF JIRA 2020-04-08T14_27_34+00'!MFG26</f>
        <v>0</v>
      </c>
      <c r="MFH9">
        <f>'[1]ASF JIRA 2020-04-08T14_27_34+00'!MFH26</f>
        <v>0</v>
      </c>
      <c r="MFI9">
        <f>'[1]ASF JIRA 2020-04-08T14_27_34+00'!MFI26</f>
        <v>0</v>
      </c>
      <c r="MFJ9">
        <f>'[1]ASF JIRA 2020-04-08T14_27_34+00'!MFJ26</f>
        <v>0</v>
      </c>
      <c r="MFK9">
        <f>'[1]ASF JIRA 2020-04-08T14_27_34+00'!MFK26</f>
        <v>0</v>
      </c>
      <c r="MFL9">
        <f>'[1]ASF JIRA 2020-04-08T14_27_34+00'!MFL26</f>
        <v>0</v>
      </c>
      <c r="MFM9">
        <f>'[1]ASF JIRA 2020-04-08T14_27_34+00'!MFM26</f>
        <v>0</v>
      </c>
      <c r="MFN9">
        <f>'[1]ASF JIRA 2020-04-08T14_27_34+00'!MFN26</f>
        <v>0</v>
      </c>
      <c r="MFO9">
        <f>'[1]ASF JIRA 2020-04-08T14_27_34+00'!MFO26</f>
        <v>0</v>
      </c>
      <c r="MFP9">
        <f>'[1]ASF JIRA 2020-04-08T14_27_34+00'!MFP26</f>
        <v>0</v>
      </c>
      <c r="MFQ9">
        <f>'[1]ASF JIRA 2020-04-08T14_27_34+00'!MFQ26</f>
        <v>0</v>
      </c>
      <c r="MFR9">
        <f>'[1]ASF JIRA 2020-04-08T14_27_34+00'!MFR26</f>
        <v>0</v>
      </c>
      <c r="MFS9">
        <f>'[1]ASF JIRA 2020-04-08T14_27_34+00'!MFS26</f>
        <v>0</v>
      </c>
      <c r="MFT9">
        <f>'[1]ASF JIRA 2020-04-08T14_27_34+00'!MFT26</f>
        <v>0</v>
      </c>
      <c r="MFU9">
        <f>'[1]ASF JIRA 2020-04-08T14_27_34+00'!MFU26</f>
        <v>0</v>
      </c>
      <c r="MFV9">
        <f>'[1]ASF JIRA 2020-04-08T14_27_34+00'!MFV26</f>
        <v>0</v>
      </c>
      <c r="MFW9">
        <f>'[1]ASF JIRA 2020-04-08T14_27_34+00'!MFW26</f>
        <v>0</v>
      </c>
      <c r="MFX9">
        <f>'[1]ASF JIRA 2020-04-08T14_27_34+00'!MFX26</f>
        <v>0</v>
      </c>
      <c r="MFY9">
        <f>'[1]ASF JIRA 2020-04-08T14_27_34+00'!MFY26</f>
        <v>0</v>
      </c>
      <c r="MFZ9">
        <f>'[1]ASF JIRA 2020-04-08T14_27_34+00'!MFZ26</f>
        <v>0</v>
      </c>
      <c r="MGA9">
        <f>'[1]ASF JIRA 2020-04-08T14_27_34+00'!MGA26</f>
        <v>0</v>
      </c>
      <c r="MGB9">
        <f>'[1]ASF JIRA 2020-04-08T14_27_34+00'!MGB26</f>
        <v>0</v>
      </c>
      <c r="MGC9">
        <f>'[1]ASF JIRA 2020-04-08T14_27_34+00'!MGC26</f>
        <v>0</v>
      </c>
      <c r="MGD9">
        <f>'[1]ASF JIRA 2020-04-08T14_27_34+00'!MGD26</f>
        <v>0</v>
      </c>
      <c r="MGE9">
        <f>'[1]ASF JIRA 2020-04-08T14_27_34+00'!MGE26</f>
        <v>0</v>
      </c>
      <c r="MGF9">
        <f>'[1]ASF JIRA 2020-04-08T14_27_34+00'!MGF26</f>
        <v>0</v>
      </c>
      <c r="MGG9">
        <f>'[1]ASF JIRA 2020-04-08T14_27_34+00'!MGG26</f>
        <v>0</v>
      </c>
      <c r="MGH9">
        <f>'[1]ASF JIRA 2020-04-08T14_27_34+00'!MGH26</f>
        <v>0</v>
      </c>
      <c r="MGI9">
        <f>'[1]ASF JIRA 2020-04-08T14_27_34+00'!MGI26</f>
        <v>0</v>
      </c>
      <c r="MGJ9">
        <f>'[1]ASF JIRA 2020-04-08T14_27_34+00'!MGJ26</f>
        <v>0</v>
      </c>
      <c r="MGK9">
        <f>'[1]ASF JIRA 2020-04-08T14_27_34+00'!MGK26</f>
        <v>0</v>
      </c>
      <c r="MGL9">
        <f>'[1]ASF JIRA 2020-04-08T14_27_34+00'!MGL26</f>
        <v>0</v>
      </c>
      <c r="MGM9">
        <f>'[1]ASF JIRA 2020-04-08T14_27_34+00'!MGM26</f>
        <v>0</v>
      </c>
      <c r="MGN9">
        <f>'[1]ASF JIRA 2020-04-08T14_27_34+00'!MGN26</f>
        <v>0</v>
      </c>
      <c r="MGO9">
        <f>'[1]ASF JIRA 2020-04-08T14_27_34+00'!MGO26</f>
        <v>0</v>
      </c>
      <c r="MGP9">
        <f>'[1]ASF JIRA 2020-04-08T14_27_34+00'!MGP26</f>
        <v>0</v>
      </c>
      <c r="MGQ9">
        <f>'[1]ASF JIRA 2020-04-08T14_27_34+00'!MGQ26</f>
        <v>0</v>
      </c>
      <c r="MGR9">
        <f>'[1]ASF JIRA 2020-04-08T14_27_34+00'!MGR26</f>
        <v>0</v>
      </c>
      <c r="MGS9">
        <f>'[1]ASF JIRA 2020-04-08T14_27_34+00'!MGS26</f>
        <v>0</v>
      </c>
      <c r="MGT9">
        <f>'[1]ASF JIRA 2020-04-08T14_27_34+00'!MGT26</f>
        <v>0</v>
      </c>
      <c r="MGU9">
        <f>'[1]ASF JIRA 2020-04-08T14_27_34+00'!MGU26</f>
        <v>0</v>
      </c>
      <c r="MGV9">
        <f>'[1]ASF JIRA 2020-04-08T14_27_34+00'!MGV26</f>
        <v>0</v>
      </c>
      <c r="MGW9">
        <f>'[1]ASF JIRA 2020-04-08T14_27_34+00'!MGW26</f>
        <v>0</v>
      </c>
      <c r="MGX9">
        <f>'[1]ASF JIRA 2020-04-08T14_27_34+00'!MGX26</f>
        <v>0</v>
      </c>
      <c r="MGY9">
        <f>'[1]ASF JIRA 2020-04-08T14_27_34+00'!MGY26</f>
        <v>0</v>
      </c>
      <c r="MGZ9">
        <f>'[1]ASF JIRA 2020-04-08T14_27_34+00'!MGZ26</f>
        <v>0</v>
      </c>
      <c r="MHA9">
        <f>'[1]ASF JIRA 2020-04-08T14_27_34+00'!MHA26</f>
        <v>0</v>
      </c>
      <c r="MHB9">
        <f>'[1]ASF JIRA 2020-04-08T14_27_34+00'!MHB26</f>
        <v>0</v>
      </c>
      <c r="MHC9">
        <f>'[1]ASF JIRA 2020-04-08T14_27_34+00'!MHC26</f>
        <v>0</v>
      </c>
      <c r="MHD9">
        <f>'[1]ASF JIRA 2020-04-08T14_27_34+00'!MHD26</f>
        <v>0</v>
      </c>
      <c r="MHE9">
        <f>'[1]ASF JIRA 2020-04-08T14_27_34+00'!MHE26</f>
        <v>0</v>
      </c>
      <c r="MHF9">
        <f>'[1]ASF JIRA 2020-04-08T14_27_34+00'!MHF26</f>
        <v>0</v>
      </c>
      <c r="MHG9">
        <f>'[1]ASF JIRA 2020-04-08T14_27_34+00'!MHG26</f>
        <v>0</v>
      </c>
      <c r="MHH9">
        <f>'[1]ASF JIRA 2020-04-08T14_27_34+00'!MHH26</f>
        <v>0</v>
      </c>
      <c r="MHI9">
        <f>'[1]ASF JIRA 2020-04-08T14_27_34+00'!MHI26</f>
        <v>0</v>
      </c>
      <c r="MHJ9">
        <f>'[1]ASF JIRA 2020-04-08T14_27_34+00'!MHJ26</f>
        <v>0</v>
      </c>
      <c r="MHK9">
        <f>'[1]ASF JIRA 2020-04-08T14_27_34+00'!MHK26</f>
        <v>0</v>
      </c>
      <c r="MHL9">
        <f>'[1]ASF JIRA 2020-04-08T14_27_34+00'!MHL26</f>
        <v>0</v>
      </c>
      <c r="MHM9">
        <f>'[1]ASF JIRA 2020-04-08T14_27_34+00'!MHM26</f>
        <v>0</v>
      </c>
      <c r="MHN9">
        <f>'[1]ASF JIRA 2020-04-08T14_27_34+00'!MHN26</f>
        <v>0</v>
      </c>
      <c r="MHO9">
        <f>'[1]ASF JIRA 2020-04-08T14_27_34+00'!MHO26</f>
        <v>0</v>
      </c>
      <c r="MHP9">
        <f>'[1]ASF JIRA 2020-04-08T14_27_34+00'!MHP26</f>
        <v>0</v>
      </c>
      <c r="MHQ9">
        <f>'[1]ASF JIRA 2020-04-08T14_27_34+00'!MHQ26</f>
        <v>0</v>
      </c>
      <c r="MHR9">
        <f>'[1]ASF JIRA 2020-04-08T14_27_34+00'!MHR26</f>
        <v>0</v>
      </c>
      <c r="MHS9">
        <f>'[1]ASF JIRA 2020-04-08T14_27_34+00'!MHS26</f>
        <v>0</v>
      </c>
      <c r="MHT9">
        <f>'[1]ASF JIRA 2020-04-08T14_27_34+00'!MHT26</f>
        <v>0</v>
      </c>
      <c r="MHU9">
        <f>'[1]ASF JIRA 2020-04-08T14_27_34+00'!MHU26</f>
        <v>0</v>
      </c>
      <c r="MHV9">
        <f>'[1]ASF JIRA 2020-04-08T14_27_34+00'!MHV26</f>
        <v>0</v>
      </c>
      <c r="MHW9">
        <f>'[1]ASF JIRA 2020-04-08T14_27_34+00'!MHW26</f>
        <v>0</v>
      </c>
      <c r="MHX9">
        <f>'[1]ASF JIRA 2020-04-08T14_27_34+00'!MHX26</f>
        <v>0</v>
      </c>
      <c r="MHY9">
        <f>'[1]ASF JIRA 2020-04-08T14_27_34+00'!MHY26</f>
        <v>0</v>
      </c>
      <c r="MHZ9">
        <f>'[1]ASF JIRA 2020-04-08T14_27_34+00'!MHZ26</f>
        <v>0</v>
      </c>
      <c r="MIA9">
        <f>'[1]ASF JIRA 2020-04-08T14_27_34+00'!MIA26</f>
        <v>0</v>
      </c>
      <c r="MIB9">
        <f>'[1]ASF JIRA 2020-04-08T14_27_34+00'!MIB26</f>
        <v>0</v>
      </c>
      <c r="MIC9">
        <f>'[1]ASF JIRA 2020-04-08T14_27_34+00'!MIC26</f>
        <v>0</v>
      </c>
      <c r="MID9">
        <f>'[1]ASF JIRA 2020-04-08T14_27_34+00'!MID26</f>
        <v>0</v>
      </c>
      <c r="MIE9">
        <f>'[1]ASF JIRA 2020-04-08T14_27_34+00'!MIE26</f>
        <v>0</v>
      </c>
      <c r="MIF9">
        <f>'[1]ASF JIRA 2020-04-08T14_27_34+00'!MIF26</f>
        <v>0</v>
      </c>
      <c r="MIG9">
        <f>'[1]ASF JIRA 2020-04-08T14_27_34+00'!MIG26</f>
        <v>0</v>
      </c>
      <c r="MIH9">
        <f>'[1]ASF JIRA 2020-04-08T14_27_34+00'!MIH26</f>
        <v>0</v>
      </c>
      <c r="MII9">
        <f>'[1]ASF JIRA 2020-04-08T14_27_34+00'!MII26</f>
        <v>0</v>
      </c>
      <c r="MIJ9">
        <f>'[1]ASF JIRA 2020-04-08T14_27_34+00'!MIJ26</f>
        <v>0</v>
      </c>
      <c r="MIK9">
        <f>'[1]ASF JIRA 2020-04-08T14_27_34+00'!MIK26</f>
        <v>0</v>
      </c>
      <c r="MIL9">
        <f>'[1]ASF JIRA 2020-04-08T14_27_34+00'!MIL26</f>
        <v>0</v>
      </c>
      <c r="MIM9">
        <f>'[1]ASF JIRA 2020-04-08T14_27_34+00'!MIM26</f>
        <v>0</v>
      </c>
      <c r="MIN9">
        <f>'[1]ASF JIRA 2020-04-08T14_27_34+00'!MIN26</f>
        <v>0</v>
      </c>
      <c r="MIO9">
        <f>'[1]ASF JIRA 2020-04-08T14_27_34+00'!MIO26</f>
        <v>0</v>
      </c>
      <c r="MIP9">
        <f>'[1]ASF JIRA 2020-04-08T14_27_34+00'!MIP26</f>
        <v>0</v>
      </c>
      <c r="MIQ9">
        <f>'[1]ASF JIRA 2020-04-08T14_27_34+00'!MIQ26</f>
        <v>0</v>
      </c>
      <c r="MIR9">
        <f>'[1]ASF JIRA 2020-04-08T14_27_34+00'!MIR26</f>
        <v>0</v>
      </c>
      <c r="MIS9">
        <f>'[1]ASF JIRA 2020-04-08T14_27_34+00'!MIS26</f>
        <v>0</v>
      </c>
      <c r="MIT9">
        <f>'[1]ASF JIRA 2020-04-08T14_27_34+00'!MIT26</f>
        <v>0</v>
      </c>
      <c r="MIU9">
        <f>'[1]ASF JIRA 2020-04-08T14_27_34+00'!MIU26</f>
        <v>0</v>
      </c>
      <c r="MIV9">
        <f>'[1]ASF JIRA 2020-04-08T14_27_34+00'!MIV26</f>
        <v>0</v>
      </c>
      <c r="MIW9">
        <f>'[1]ASF JIRA 2020-04-08T14_27_34+00'!MIW26</f>
        <v>0</v>
      </c>
      <c r="MIX9">
        <f>'[1]ASF JIRA 2020-04-08T14_27_34+00'!MIX26</f>
        <v>0</v>
      </c>
      <c r="MIY9">
        <f>'[1]ASF JIRA 2020-04-08T14_27_34+00'!MIY26</f>
        <v>0</v>
      </c>
      <c r="MIZ9">
        <f>'[1]ASF JIRA 2020-04-08T14_27_34+00'!MIZ26</f>
        <v>0</v>
      </c>
      <c r="MJA9">
        <f>'[1]ASF JIRA 2020-04-08T14_27_34+00'!MJA26</f>
        <v>0</v>
      </c>
      <c r="MJB9">
        <f>'[1]ASF JIRA 2020-04-08T14_27_34+00'!MJB26</f>
        <v>0</v>
      </c>
      <c r="MJC9">
        <f>'[1]ASF JIRA 2020-04-08T14_27_34+00'!MJC26</f>
        <v>0</v>
      </c>
      <c r="MJD9">
        <f>'[1]ASF JIRA 2020-04-08T14_27_34+00'!MJD26</f>
        <v>0</v>
      </c>
      <c r="MJE9">
        <f>'[1]ASF JIRA 2020-04-08T14_27_34+00'!MJE26</f>
        <v>0</v>
      </c>
      <c r="MJF9">
        <f>'[1]ASF JIRA 2020-04-08T14_27_34+00'!MJF26</f>
        <v>0</v>
      </c>
      <c r="MJG9">
        <f>'[1]ASF JIRA 2020-04-08T14_27_34+00'!MJG26</f>
        <v>0</v>
      </c>
      <c r="MJH9">
        <f>'[1]ASF JIRA 2020-04-08T14_27_34+00'!MJH26</f>
        <v>0</v>
      </c>
      <c r="MJI9">
        <f>'[1]ASF JIRA 2020-04-08T14_27_34+00'!MJI26</f>
        <v>0</v>
      </c>
      <c r="MJJ9">
        <f>'[1]ASF JIRA 2020-04-08T14_27_34+00'!MJJ26</f>
        <v>0</v>
      </c>
      <c r="MJK9">
        <f>'[1]ASF JIRA 2020-04-08T14_27_34+00'!MJK26</f>
        <v>0</v>
      </c>
      <c r="MJL9">
        <f>'[1]ASF JIRA 2020-04-08T14_27_34+00'!MJL26</f>
        <v>0</v>
      </c>
      <c r="MJM9">
        <f>'[1]ASF JIRA 2020-04-08T14_27_34+00'!MJM26</f>
        <v>0</v>
      </c>
      <c r="MJN9">
        <f>'[1]ASF JIRA 2020-04-08T14_27_34+00'!MJN26</f>
        <v>0</v>
      </c>
      <c r="MJO9">
        <f>'[1]ASF JIRA 2020-04-08T14_27_34+00'!MJO26</f>
        <v>0</v>
      </c>
      <c r="MJP9">
        <f>'[1]ASF JIRA 2020-04-08T14_27_34+00'!MJP26</f>
        <v>0</v>
      </c>
      <c r="MJQ9">
        <f>'[1]ASF JIRA 2020-04-08T14_27_34+00'!MJQ26</f>
        <v>0</v>
      </c>
      <c r="MJR9">
        <f>'[1]ASF JIRA 2020-04-08T14_27_34+00'!MJR26</f>
        <v>0</v>
      </c>
      <c r="MJS9">
        <f>'[1]ASF JIRA 2020-04-08T14_27_34+00'!MJS26</f>
        <v>0</v>
      </c>
      <c r="MJT9">
        <f>'[1]ASF JIRA 2020-04-08T14_27_34+00'!MJT26</f>
        <v>0</v>
      </c>
      <c r="MJU9">
        <f>'[1]ASF JIRA 2020-04-08T14_27_34+00'!MJU26</f>
        <v>0</v>
      </c>
      <c r="MJV9">
        <f>'[1]ASF JIRA 2020-04-08T14_27_34+00'!MJV26</f>
        <v>0</v>
      </c>
      <c r="MJW9">
        <f>'[1]ASF JIRA 2020-04-08T14_27_34+00'!MJW26</f>
        <v>0</v>
      </c>
      <c r="MJX9">
        <f>'[1]ASF JIRA 2020-04-08T14_27_34+00'!MJX26</f>
        <v>0</v>
      </c>
      <c r="MJY9">
        <f>'[1]ASF JIRA 2020-04-08T14_27_34+00'!MJY26</f>
        <v>0</v>
      </c>
      <c r="MJZ9">
        <f>'[1]ASF JIRA 2020-04-08T14_27_34+00'!MJZ26</f>
        <v>0</v>
      </c>
      <c r="MKA9">
        <f>'[1]ASF JIRA 2020-04-08T14_27_34+00'!MKA26</f>
        <v>0</v>
      </c>
      <c r="MKB9">
        <f>'[1]ASF JIRA 2020-04-08T14_27_34+00'!MKB26</f>
        <v>0</v>
      </c>
      <c r="MKC9">
        <f>'[1]ASF JIRA 2020-04-08T14_27_34+00'!MKC26</f>
        <v>0</v>
      </c>
      <c r="MKD9">
        <f>'[1]ASF JIRA 2020-04-08T14_27_34+00'!MKD26</f>
        <v>0</v>
      </c>
      <c r="MKE9">
        <f>'[1]ASF JIRA 2020-04-08T14_27_34+00'!MKE26</f>
        <v>0</v>
      </c>
      <c r="MKF9">
        <f>'[1]ASF JIRA 2020-04-08T14_27_34+00'!MKF26</f>
        <v>0</v>
      </c>
      <c r="MKG9">
        <f>'[1]ASF JIRA 2020-04-08T14_27_34+00'!MKG26</f>
        <v>0</v>
      </c>
      <c r="MKH9">
        <f>'[1]ASF JIRA 2020-04-08T14_27_34+00'!MKH26</f>
        <v>0</v>
      </c>
      <c r="MKI9">
        <f>'[1]ASF JIRA 2020-04-08T14_27_34+00'!MKI26</f>
        <v>0</v>
      </c>
      <c r="MKJ9">
        <f>'[1]ASF JIRA 2020-04-08T14_27_34+00'!MKJ26</f>
        <v>0</v>
      </c>
      <c r="MKK9">
        <f>'[1]ASF JIRA 2020-04-08T14_27_34+00'!MKK26</f>
        <v>0</v>
      </c>
      <c r="MKL9">
        <f>'[1]ASF JIRA 2020-04-08T14_27_34+00'!MKL26</f>
        <v>0</v>
      </c>
      <c r="MKM9">
        <f>'[1]ASF JIRA 2020-04-08T14_27_34+00'!MKM26</f>
        <v>0</v>
      </c>
      <c r="MKN9">
        <f>'[1]ASF JIRA 2020-04-08T14_27_34+00'!MKN26</f>
        <v>0</v>
      </c>
      <c r="MKO9">
        <f>'[1]ASF JIRA 2020-04-08T14_27_34+00'!MKO26</f>
        <v>0</v>
      </c>
      <c r="MKP9">
        <f>'[1]ASF JIRA 2020-04-08T14_27_34+00'!MKP26</f>
        <v>0</v>
      </c>
      <c r="MKQ9">
        <f>'[1]ASF JIRA 2020-04-08T14_27_34+00'!MKQ26</f>
        <v>0</v>
      </c>
      <c r="MKR9">
        <f>'[1]ASF JIRA 2020-04-08T14_27_34+00'!MKR26</f>
        <v>0</v>
      </c>
      <c r="MKS9">
        <f>'[1]ASF JIRA 2020-04-08T14_27_34+00'!MKS26</f>
        <v>0</v>
      </c>
      <c r="MKT9">
        <f>'[1]ASF JIRA 2020-04-08T14_27_34+00'!MKT26</f>
        <v>0</v>
      </c>
      <c r="MKU9">
        <f>'[1]ASF JIRA 2020-04-08T14_27_34+00'!MKU26</f>
        <v>0</v>
      </c>
      <c r="MKV9">
        <f>'[1]ASF JIRA 2020-04-08T14_27_34+00'!MKV26</f>
        <v>0</v>
      </c>
      <c r="MKW9">
        <f>'[1]ASF JIRA 2020-04-08T14_27_34+00'!MKW26</f>
        <v>0</v>
      </c>
      <c r="MKX9">
        <f>'[1]ASF JIRA 2020-04-08T14_27_34+00'!MKX26</f>
        <v>0</v>
      </c>
      <c r="MKY9">
        <f>'[1]ASF JIRA 2020-04-08T14_27_34+00'!MKY26</f>
        <v>0</v>
      </c>
      <c r="MKZ9">
        <f>'[1]ASF JIRA 2020-04-08T14_27_34+00'!MKZ26</f>
        <v>0</v>
      </c>
      <c r="MLA9">
        <f>'[1]ASF JIRA 2020-04-08T14_27_34+00'!MLA26</f>
        <v>0</v>
      </c>
      <c r="MLB9">
        <f>'[1]ASF JIRA 2020-04-08T14_27_34+00'!MLB26</f>
        <v>0</v>
      </c>
      <c r="MLC9">
        <f>'[1]ASF JIRA 2020-04-08T14_27_34+00'!MLC26</f>
        <v>0</v>
      </c>
      <c r="MLD9">
        <f>'[1]ASF JIRA 2020-04-08T14_27_34+00'!MLD26</f>
        <v>0</v>
      </c>
      <c r="MLE9">
        <f>'[1]ASF JIRA 2020-04-08T14_27_34+00'!MLE26</f>
        <v>0</v>
      </c>
      <c r="MLF9">
        <f>'[1]ASF JIRA 2020-04-08T14_27_34+00'!MLF26</f>
        <v>0</v>
      </c>
      <c r="MLG9">
        <f>'[1]ASF JIRA 2020-04-08T14_27_34+00'!MLG26</f>
        <v>0</v>
      </c>
      <c r="MLH9">
        <f>'[1]ASF JIRA 2020-04-08T14_27_34+00'!MLH26</f>
        <v>0</v>
      </c>
      <c r="MLI9">
        <f>'[1]ASF JIRA 2020-04-08T14_27_34+00'!MLI26</f>
        <v>0</v>
      </c>
      <c r="MLJ9">
        <f>'[1]ASF JIRA 2020-04-08T14_27_34+00'!MLJ26</f>
        <v>0</v>
      </c>
      <c r="MLK9">
        <f>'[1]ASF JIRA 2020-04-08T14_27_34+00'!MLK26</f>
        <v>0</v>
      </c>
      <c r="MLL9">
        <f>'[1]ASF JIRA 2020-04-08T14_27_34+00'!MLL26</f>
        <v>0</v>
      </c>
      <c r="MLM9">
        <f>'[1]ASF JIRA 2020-04-08T14_27_34+00'!MLM26</f>
        <v>0</v>
      </c>
      <c r="MLN9">
        <f>'[1]ASF JIRA 2020-04-08T14_27_34+00'!MLN26</f>
        <v>0</v>
      </c>
      <c r="MLO9">
        <f>'[1]ASF JIRA 2020-04-08T14_27_34+00'!MLO26</f>
        <v>0</v>
      </c>
      <c r="MLP9">
        <f>'[1]ASF JIRA 2020-04-08T14_27_34+00'!MLP26</f>
        <v>0</v>
      </c>
      <c r="MLQ9">
        <f>'[1]ASF JIRA 2020-04-08T14_27_34+00'!MLQ26</f>
        <v>0</v>
      </c>
      <c r="MLR9">
        <f>'[1]ASF JIRA 2020-04-08T14_27_34+00'!MLR26</f>
        <v>0</v>
      </c>
      <c r="MLS9">
        <f>'[1]ASF JIRA 2020-04-08T14_27_34+00'!MLS26</f>
        <v>0</v>
      </c>
      <c r="MLT9">
        <f>'[1]ASF JIRA 2020-04-08T14_27_34+00'!MLT26</f>
        <v>0</v>
      </c>
      <c r="MLU9">
        <f>'[1]ASF JIRA 2020-04-08T14_27_34+00'!MLU26</f>
        <v>0</v>
      </c>
      <c r="MLV9">
        <f>'[1]ASF JIRA 2020-04-08T14_27_34+00'!MLV26</f>
        <v>0</v>
      </c>
      <c r="MLW9">
        <f>'[1]ASF JIRA 2020-04-08T14_27_34+00'!MLW26</f>
        <v>0</v>
      </c>
      <c r="MLX9">
        <f>'[1]ASF JIRA 2020-04-08T14_27_34+00'!MLX26</f>
        <v>0</v>
      </c>
      <c r="MLY9">
        <f>'[1]ASF JIRA 2020-04-08T14_27_34+00'!MLY26</f>
        <v>0</v>
      </c>
      <c r="MLZ9">
        <f>'[1]ASF JIRA 2020-04-08T14_27_34+00'!MLZ26</f>
        <v>0</v>
      </c>
      <c r="MMA9">
        <f>'[1]ASF JIRA 2020-04-08T14_27_34+00'!MMA26</f>
        <v>0</v>
      </c>
      <c r="MMB9">
        <f>'[1]ASF JIRA 2020-04-08T14_27_34+00'!MMB26</f>
        <v>0</v>
      </c>
      <c r="MMC9">
        <f>'[1]ASF JIRA 2020-04-08T14_27_34+00'!MMC26</f>
        <v>0</v>
      </c>
      <c r="MMD9">
        <f>'[1]ASF JIRA 2020-04-08T14_27_34+00'!MMD26</f>
        <v>0</v>
      </c>
      <c r="MME9">
        <f>'[1]ASF JIRA 2020-04-08T14_27_34+00'!MME26</f>
        <v>0</v>
      </c>
      <c r="MMF9">
        <f>'[1]ASF JIRA 2020-04-08T14_27_34+00'!MMF26</f>
        <v>0</v>
      </c>
      <c r="MMG9">
        <f>'[1]ASF JIRA 2020-04-08T14_27_34+00'!MMG26</f>
        <v>0</v>
      </c>
      <c r="MMH9">
        <f>'[1]ASF JIRA 2020-04-08T14_27_34+00'!MMH26</f>
        <v>0</v>
      </c>
      <c r="MMI9">
        <f>'[1]ASF JIRA 2020-04-08T14_27_34+00'!MMI26</f>
        <v>0</v>
      </c>
      <c r="MMJ9">
        <f>'[1]ASF JIRA 2020-04-08T14_27_34+00'!MMJ26</f>
        <v>0</v>
      </c>
      <c r="MMK9">
        <f>'[1]ASF JIRA 2020-04-08T14_27_34+00'!MMK26</f>
        <v>0</v>
      </c>
      <c r="MML9">
        <f>'[1]ASF JIRA 2020-04-08T14_27_34+00'!MML26</f>
        <v>0</v>
      </c>
      <c r="MMM9">
        <f>'[1]ASF JIRA 2020-04-08T14_27_34+00'!MMM26</f>
        <v>0</v>
      </c>
      <c r="MMN9">
        <f>'[1]ASF JIRA 2020-04-08T14_27_34+00'!MMN26</f>
        <v>0</v>
      </c>
      <c r="MMO9">
        <f>'[1]ASF JIRA 2020-04-08T14_27_34+00'!MMO26</f>
        <v>0</v>
      </c>
      <c r="MMP9">
        <f>'[1]ASF JIRA 2020-04-08T14_27_34+00'!MMP26</f>
        <v>0</v>
      </c>
      <c r="MMQ9">
        <f>'[1]ASF JIRA 2020-04-08T14_27_34+00'!MMQ26</f>
        <v>0</v>
      </c>
      <c r="MMR9">
        <f>'[1]ASF JIRA 2020-04-08T14_27_34+00'!MMR26</f>
        <v>0</v>
      </c>
      <c r="MMS9">
        <f>'[1]ASF JIRA 2020-04-08T14_27_34+00'!MMS26</f>
        <v>0</v>
      </c>
      <c r="MMT9">
        <f>'[1]ASF JIRA 2020-04-08T14_27_34+00'!MMT26</f>
        <v>0</v>
      </c>
      <c r="MMU9">
        <f>'[1]ASF JIRA 2020-04-08T14_27_34+00'!MMU26</f>
        <v>0</v>
      </c>
      <c r="MMV9">
        <f>'[1]ASF JIRA 2020-04-08T14_27_34+00'!MMV26</f>
        <v>0</v>
      </c>
      <c r="MMW9">
        <f>'[1]ASF JIRA 2020-04-08T14_27_34+00'!MMW26</f>
        <v>0</v>
      </c>
      <c r="MMX9">
        <f>'[1]ASF JIRA 2020-04-08T14_27_34+00'!MMX26</f>
        <v>0</v>
      </c>
      <c r="MMY9">
        <f>'[1]ASF JIRA 2020-04-08T14_27_34+00'!MMY26</f>
        <v>0</v>
      </c>
      <c r="MMZ9">
        <f>'[1]ASF JIRA 2020-04-08T14_27_34+00'!MMZ26</f>
        <v>0</v>
      </c>
      <c r="MNA9">
        <f>'[1]ASF JIRA 2020-04-08T14_27_34+00'!MNA26</f>
        <v>0</v>
      </c>
      <c r="MNB9">
        <f>'[1]ASF JIRA 2020-04-08T14_27_34+00'!MNB26</f>
        <v>0</v>
      </c>
      <c r="MNC9">
        <f>'[1]ASF JIRA 2020-04-08T14_27_34+00'!MNC26</f>
        <v>0</v>
      </c>
      <c r="MND9">
        <f>'[1]ASF JIRA 2020-04-08T14_27_34+00'!MND26</f>
        <v>0</v>
      </c>
      <c r="MNE9">
        <f>'[1]ASF JIRA 2020-04-08T14_27_34+00'!MNE26</f>
        <v>0</v>
      </c>
      <c r="MNF9">
        <f>'[1]ASF JIRA 2020-04-08T14_27_34+00'!MNF26</f>
        <v>0</v>
      </c>
      <c r="MNG9">
        <f>'[1]ASF JIRA 2020-04-08T14_27_34+00'!MNG26</f>
        <v>0</v>
      </c>
      <c r="MNH9">
        <f>'[1]ASF JIRA 2020-04-08T14_27_34+00'!MNH26</f>
        <v>0</v>
      </c>
      <c r="MNI9">
        <f>'[1]ASF JIRA 2020-04-08T14_27_34+00'!MNI26</f>
        <v>0</v>
      </c>
      <c r="MNJ9">
        <f>'[1]ASF JIRA 2020-04-08T14_27_34+00'!MNJ26</f>
        <v>0</v>
      </c>
      <c r="MNK9">
        <f>'[1]ASF JIRA 2020-04-08T14_27_34+00'!MNK26</f>
        <v>0</v>
      </c>
      <c r="MNL9">
        <f>'[1]ASF JIRA 2020-04-08T14_27_34+00'!MNL26</f>
        <v>0</v>
      </c>
      <c r="MNM9">
        <f>'[1]ASF JIRA 2020-04-08T14_27_34+00'!MNM26</f>
        <v>0</v>
      </c>
      <c r="MNN9">
        <f>'[1]ASF JIRA 2020-04-08T14_27_34+00'!MNN26</f>
        <v>0</v>
      </c>
      <c r="MNO9">
        <f>'[1]ASF JIRA 2020-04-08T14_27_34+00'!MNO26</f>
        <v>0</v>
      </c>
      <c r="MNP9">
        <f>'[1]ASF JIRA 2020-04-08T14_27_34+00'!MNP26</f>
        <v>0</v>
      </c>
      <c r="MNQ9">
        <f>'[1]ASF JIRA 2020-04-08T14_27_34+00'!MNQ26</f>
        <v>0</v>
      </c>
      <c r="MNR9">
        <f>'[1]ASF JIRA 2020-04-08T14_27_34+00'!MNR26</f>
        <v>0</v>
      </c>
      <c r="MNS9">
        <f>'[1]ASF JIRA 2020-04-08T14_27_34+00'!MNS26</f>
        <v>0</v>
      </c>
      <c r="MNT9">
        <f>'[1]ASF JIRA 2020-04-08T14_27_34+00'!MNT26</f>
        <v>0</v>
      </c>
      <c r="MNU9">
        <f>'[1]ASF JIRA 2020-04-08T14_27_34+00'!MNU26</f>
        <v>0</v>
      </c>
      <c r="MNV9">
        <f>'[1]ASF JIRA 2020-04-08T14_27_34+00'!MNV26</f>
        <v>0</v>
      </c>
      <c r="MNW9">
        <f>'[1]ASF JIRA 2020-04-08T14_27_34+00'!MNW26</f>
        <v>0</v>
      </c>
      <c r="MNX9">
        <f>'[1]ASF JIRA 2020-04-08T14_27_34+00'!MNX26</f>
        <v>0</v>
      </c>
      <c r="MNY9">
        <f>'[1]ASF JIRA 2020-04-08T14_27_34+00'!MNY26</f>
        <v>0</v>
      </c>
      <c r="MNZ9">
        <f>'[1]ASF JIRA 2020-04-08T14_27_34+00'!MNZ26</f>
        <v>0</v>
      </c>
      <c r="MOA9">
        <f>'[1]ASF JIRA 2020-04-08T14_27_34+00'!MOA26</f>
        <v>0</v>
      </c>
      <c r="MOB9">
        <f>'[1]ASF JIRA 2020-04-08T14_27_34+00'!MOB26</f>
        <v>0</v>
      </c>
      <c r="MOC9">
        <f>'[1]ASF JIRA 2020-04-08T14_27_34+00'!MOC26</f>
        <v>0</v>
      </c>
      <c r="MOD9">
        <f>'[1]ASF JIRA 2020-04-08T14_27_34+00'!MOD26</f>
        <v>0</v>
      </c>
      <c r="MOE9">
        <f>'[1]ASF JIRA 2020-04-08T14_27_34+00'!MOE26</f>
        <v>0</v>
      </c>
      <c r="MOF9">
        <f>'[1]ASF JIRA 2020-04-08T14_27_34+00'!MOF26</f>
        <v>0</v>
      </c>
      <c r="MOG9">
        <f>'[1]ASF JIRA 2020-04-08T14_27_34+00'!MOG26</f>
        <v>0</v>
      </c>
      <c r="MOH9">
        <f>'[1]ASF JIRA 2020-04-08T14_27_34+00'!MOH26</f>
        <v>0</v>
      </c>
      <c r="MOI9">
        <f>'[1]ASF JIRA 2020-04-08T14_27_34+00'!MOI26</f>
        <v>0</v>
      </c>
      <c r="MOJ9">
        <f>'[1]ASF JIRA 2020-04-08T14_27_34+00'!MOJ26</f>
        <v>0</v>
      </c>
      <c r="MOK9">
        <f>'[1]ASF JIRA 2020-04-08T14_27_34+00'!MOK26</f>
        <v>0</v>
      </c>
      <c r="MOL9">
        <f>'[1]ASF JIRA 2020-04-08T14_27_34+00'!MOL26</f>
        <v>0</v>
      </c>
      <c r="MOM9">
        <f>'[1]ASF JIRA 2020-04-08T14_27_34+00'!MOM26</f>
        <v>0</v>
      </c>
      <c r="MON9">
        <f>'[1]ASF JIRA 2020-04-08T14_27_34+00'!MON26</f>
        <v>0</v>
      </c>
      <c r="MOO9">
        <f>'[1]ASF JIRA 2020-04-08T14_27_34+00'!MOO26</f>
        <v>0</v>
      </c>
      <c r="MOP9">
        <f>'[1]ASF JIRA 2020-04-08T14_27_34+00'!MOP26</f>
        <v>0</v>
      </c>
      <c r="MOQ9">
        <f>'[1]ASF JIRA 2020-04-08T14_27_34+00'!MOQ26</f>
        <v>0</v>
      </c>
      <c r="MOR9">
        <f>'[1]ASF JIRA 2020-04-08T14_27_34+00'!MOR26</f>
        <v>0</v>
      </c>
      <c r="MOS9">
        <f>'[1]ASF JIRA 2020-04-08T14_27_34+00'!MOS26</f>
        <v>0</v>
      </c>
      <c r="MOT9">
        <f>'[1]ASF JIRA 2020-04-08T14_27_34+00'!MOT26</f>
        <v>0</v>
      </c>
      <c r="MOU9">
        <f>'[1]ASF JIRA 2020-04-08T14_27_34+00'!MOU26</f>
        <v>0</v>
      </c>
      <c r="MOV9">
        <f>'[1]ASF JIRA 2020-04-08T14_27_34+00'!MOV26</f>
        <v>0</v>
      </c>
      <c r="MOW9">
        <f>'[1]ASF JIRA 2020-04-08T14_27_34+00'!MOW26</f>
        <v>0</v>
      </c>
      <c r="MOX9">
        <f>'[1]ASF JIRA 2020-04-08T14_27_34+00'!MOX26</f>
        <v>0</v>
      </c>
      <c r="MOY9">
        <f>'[1]ASF JIRA 2020-04-08T14_27_34+00'!MOY26</f>
        <v>0</v>
      </c>
      <c r="MOZ9">
        <f>'[1]ASF JIRA 2020-04-08T14_27_34+00'!MOZ26</f>
        <v>0</v>
      </c>
      <c r="MPA9">
        <f>'[1]ASF JIRA 2020-04-08T14_27_34+00'!MPA26</f>
        <v>0</v>
      </c>
      <c r="MPB9">
        <f>'[1]ASF JIRA 2020-04-08T14_27_34+00'!MPB26</f>
        <v>0</v>
      </c>
      <c r="MPC9">
        <f>'[1]ASF JIRA 2020-04-08T14_27_34+00'!MPC26</f>
        <v>0</v>
      </c>
      <c r="MPD9">
        <f>'[1]ASF JIRA 2020-04-08T14_27_34+00'!MPD26</f>
        <v>0</v>
      </c>
      <c r="MPE9">
        <f>'[1]ASF JIRA 2020-04-08T14_27_34+00'!MPE26</f>
        <v>0</v>
      </c>
      <c r="MPF9">
        <f>'[1]ASF JIRA 2020-04-08T14_27_34+00'!MPF26</f>
        <v>0</v>
      </c>
      <c r="MPG9">
        <f>'[1]ASF JIRA 2020-04-08T14_27_34+00'!MPG26</f>
        <v>0</v>
      </c>
      <c r="MPH9">
        <f>'[1]ASF JIRA 2020-04-08T14_27_34+00'!MPH26</f>
        <v>0</v>
      </c>
      <c r="MPI9">
        <f>'[1]ASF JIRA 2020-04-08T14_27_34+00'!MPI26</f>
        <v>0</v>
      </c>
      <c r="MPJ9">
        <f>'[1]ASF JIRA 2020-04-08T14_27_34+00'!MPJ26</f>
        <v>0</v>
      </c>
      <c r="MPK9">
        <f>'[1]ASF JIRA 2020-04-08T14_27_34+00'!MPK26</f>
        <v>0</v>
      </c>
      <c r="MPL9">
        <f>'[1]ASF JIRA 2020-04-08T14_27_34+00'!MPL26</f>
        <v>0</v>
      </c>
      <c r="MPM9">
        <f>'[1]ASF JIRA 2020-04-08T14_27_34+00'!MPM26</f>
        <v>0</v>
      </c>
      <c r="MPN9">
        <f>'[1]ASF JIRA 2020-04-08T14_27_34+00'!MPN26</f>
        <v>0</v>
      </c>
      <c r="MPO9">
        <f>'[1]ASF JIRA 2020-04-08T14_27_34+00'!MPO26</f>
        <v>0</v>
      </c>
      <c r="MPP9">
        <f>'[1]ASF JIRA 2020-04-08T14_27_34+00'!MPP26</f>
        <v>0</v>
      </c>
      <c r="MPQ9">
        <f>'[1]ASF JIRA 2020-04-08T14_27_34+00'!MPQ26</f>
        <v>0</v>
      </c>
      <c r="MPR9">
        <f>'[1]ASF JIRA 2020-04-08T14_27_34+00'!MPR26</f>
        <v>0</v>
      </c>
      <c r="MPS9">
        <f>'[1]ASF JIRA 2020-04-08T14_27_34+00'!MPS26</f>
        <v>0</v>
      </c>
      <c r="MPT9">
        <f>'[1]ASF JIRA 2020-04-08T14_27_34+00'!MPT26</f>
        <v>0</v>
      </c>
      <c r="MPU9">
        <f>'[1]ASF JIRA 2020-04-08T14_27_34+00'!MPU26</f>
        <v>0</v>
      </c>
      <c r="MPV9">
        <f>'[1]ASF JIRA 2020-04-08T14_27_34+00'!MPV26</f>
        <v>0</v>
      </c>
      <c r="MPW9">
        <f>'[1]ASF JIRA 2020-04-08T14_27_34+00'!MPW26</f>
        <v>0</v>
      </c>
      <c r="MPX9">
        <f>'[1]ASF JIRA 2020-04-08T14_27_34+00'!MPX26</f>
        <v>0</v>
      </c>
      <c r="MPY9">
        <f>'[1]ASF JIRA 2020-04-08T14_27_34+00'!MPY26</f>
        <v>0</v>
      </c>
      <c r="MPZ9">
        <f>'[1]ASF JIRA 2020-04-08T14_27_34+00'!MPZ26</f>
        <v>0</v>
      </c>
      <c r="MQA9">
        <f>'[1]ASF JIRA 2020-04-08T14_27_34+00'!MQA26</f>
        <v>0</v>
      </c>
      <c r="MQB9">
        <f>'[1]ASF JIRA 2020-04-08T14_27_34+00'!MQB26</f>
        <v>0</v>
      </c>
      <c r="MQC9">
        <f>'[1]ASF JIRA 2020-04-08T14_27_34+00'!MQC26</f>
        <v>0</v>
      </c>
      <c r="MQD9">
        <f>'[1]ASF JIRA 2020-04-08T14_27_34+00'!MQD26</f>
        <v>0</v>
      </c>
      <c r="MQE9">
        <f>'[1]ASF JIRA 2020-04-08T14_27_34+00'!MQE26</f>
        <v>0</v>
      </c>
      <c r="MQF9">
        <f>'[1]ASF JIRA 2020-04-08T14_27_34+00'!MQF26</f>
        <v>0</v>
      </c>
      <c r="MQG9">
        <f>'[1]ASF JIRA 2020-04-08T14_27_34+00'!MQG26</f>
        <v>0</v>
      </c>
      <c r="MQH9">
        <f>'[1]ASF JIRA 2020-04-08T14_27_34+00'!MQH26</f>
        <v>0</v>
      </c>
      <c r="MQI9">
        <f>'[1]ASF JIRA 2020-04-08T14_27_34+00'!MQI26</f>
        <v>0</v>
      </c>
      <c r="MQJ9">
        <f>'[1]ASF JIRA 2020-04-08T14_27_34+00'!MQJ26</f>
        <v>0</v>
      </c>
      <c r="MQK9">
        <f>'[1]ASF JIRA 2020-04-08T14_27_34+00'!MQK26</f>
        <v>0</v>
      </c>
      <c r="MQL9">
        <f>'[1]ASF JIRA 2020-04-08T14_27_34+00'!MQL26</f>
        <v>0</v>
      </c>
      <c r="MQM9">
        <f>'[1]ASF JIRA 2020-04-08T14_27_34+00'!MQM26</f>
        <v>0</v>
      </c>
      <c r="MQN9">
        <f>'[1]ASF JIRA 2020-04-08T14_27_34+00'!MQN26</f>
        <v>0</v>
      </c>
      <c r="MQO9">
        <f>'[1]ASF JIRA 2020-04-08T14_27_34+00'!MQO26</f>
        <v>0</v>
      </c>
      <c r="MQP9">
        <f>'[1]ASF JIRA 2020-04-08T14_27_34+00'!MQP26</f>
        <v>0</v>
      </c>
      <c r="MQQ9">
        <f>'[1]ASF JIRA 2020-04-08T14_27_34+00'!MQQ26</f>
        <v>0</v>
      </c>
      <c r="MQR9">
        <f>'[1]ASF JIRA 2020-04-08T14_27_34+00'!MQR26</f>
        <v>0</v>
      </c>
      <c r="MQS9">
        <f>'[1]ASF JIRA 2020-04-08T14_27_34+00'!MQS26</f>
        <v>0</v>
      </c>
      <c r="MQT9">
        <f>'[1]ASF JIRA 2020-04-08T14_27_34+00'!MQT26</f>
        <v>0</v>
      </c>
      <c r="MQU9">
        <f>'[1]ASF JIRA 2020-04-08T14_27_34+00'!MQU26</f>
        <v>0</v>
      </c>
      <c r="MQV9">
        <f>'[1]ASF JIRA 2020-04-08T14_27_34+00'!MQV26</f>
        <v>0</v>
      </c>
      <c r="MQW9">
        <f>'[1]ASF JIRA 2020-04-08T14_27_34+00'!MQW26</f>
        <v>0</v>
      </c>
      <c r="MQX9">
        <f>'[1]ASF JIRA 2020-04-08T14_27_34+00'!MQX26</f>
        <v>0</v>
      </c>
      <c r="MQY9">
        <f>'[1]ASF JIRA 2020-04-08T14_27_34+00'!MQY26</f>
        <v>0</v>
      </c>
      <c r="MQZ9">
        <f>'[1]ASF JIRA 2020-04-08T14_27_34+00'!MQZ26</f>
        <v>0</v>
      </c>
      <c r="MRA9">
        <f>'[1]ASF JIRA 2020-04-08T14_27_34+00'!MRA26</f>
        <v>0</v>
      </c>
      <c r="MRB9">
        <f>'[1]ASF JIRA 2020-04-08T14_27_34+00'!MRB26</f>
        <v>0</v>
      </c>
      <c r="MRC9">
        <f>'[1]ASF JIRA 2020-04-08T14_27_34+00'!MRC26</f>
        <v>0</v>
      </c>
      <c r="MRD9">
        <f>'[1]ASF JIRA 2020-04-08T14_27_34+00'!MRD26</f>
        <v>0</v>
      </c>
      <c r="MRE9">
        <f>'[1]ASF JIRA 2020-04-08T14_27_34+00'!MRE26</f>
        <v>0</v>
      </c>
      <c r="MRF9">
        <f>'[1]ASF JIRA 2020-04-08T14_27_34+00'!MRF26</f>
        <v>0</v>
      </c>
      <c r="MRG9">
        <f>'[1]ASF JIRA 2020-04-08T14_27_34+00'!MRG26</f>
        <v>0</v>
      </c>
      <c r="MRH9">
        <f>'[1]ASF JIRA 2020-04-08T14_27_34+00'!MRH26</f>
        <v>0</v>
      </c>
      <c r="MRI9">
        <f>'[1]ASF JIRA 2020-04-08T14_27_34+00'!MRI26</f>
        <v>0</v>
      </c>
      <c r="MRJ9">
        <f>'[1]ASF JIRA 2020-04-08T14_27_34+00'!MRJ26</f>
        <v>0</v>
      </c>
      <c r="MRK9">
        <f>'[1]ASF JIRA 2020-04-08T14_27_34+00'!MRK26</f>
        <v>0</v>
      </c>
      <c r="MRL9">
        <f>'[1]ASF JIRA 2020-04-08T14_27_34+00'!MRL26</f>
        <v>0</v>
      </c>
      <c r="MRM9">
        <f>'[1]ASF JIRA 2020-04-08T14_27_34+00'!MRM26</f>
        <v>0</v>
      </c>
      <c r="MRN9">
        <f>'[1]ASF JIRA 2020-04-08T14_27_34+00'!MRN26</f>
        <v>0</v>
      </c>
      <c r="MRO9">
        <f>'[1]ASF JIRA 2020-04-08T14_27_34+00'!MRO26</f>
        <v>0</v>
      </c>
      <c r="MRP9">
        <f>'[1]ASF JIRA 2020-04-08T14_27_34+00'!MRP26</f>
        <v>0</v>
      </c>
      <c r="MRQ9">
        <f>'[1]ASF JIRA 2020-04-08T14_27_34+00'!MRQ26</f>
        <v>0</v>
      </c>
      <c r="MRR9">
        <f>'[1]ASF JIRA 2020-04-08T14_27_34+00'!MRR26</f>
        <v>0</v>
      </c>
      <c r="MRS9">
        <f>'[1]ASF JIRA 2020-04-08T14_27_34+00'!MRS26</f>
        <v>0</v>
      </c>
      <c r="MRT9">
        <f>'[1]ASF JIRA 2020-04-08T14_27_34+00'!MRT26</f>
        <v>0</v>
      </c>
      <c r="MRU9">
        <f>'[1]ASF JIRA 2020-04-08T14_27_34+00'!MRU26</f>
        <v>0</v>
      </c>
      <c r="MRV9">
        <f>'[1]ASF JIRA 2020-04-08T14_27_34+00'!MRV26</f>
        <v>0</v>
      </c>
      <c r="MRW9">
        <f>'[1]ASF JIRA 2020-04-08T14_27_34+00'!MRW26</f>
        <v>0</v>
      </c>
      <c r="MRX9">
        <f>'[1]ASF JIRA 2020-04-08T14_27_34+00'!MRX26</f>
        <v>0</v>
      </c>
      <c r="MRY9">
        <f>'[1]ASF JIRA 2020-04-08T14_27_34+00'!MRY26</f>
        <v>0</v>
      </c>
      <c r="MRZ9">
        <f>'[1]ASF JIRA 2020-04-08T14_27_34+00'!MRZ26</f>
        <v>0</v>
      </c>
      <c r="MSA9">
        <f>'[1]ASF JIRA 2020-04-08T14_27_34+00'!MSA26</f>
        <v>0</v>
      </c>
      <c r="MSB9">
        <f>'[1]ASF JIRA 2020-04-08T14_27_34+00'!MSB26</f>
        <v>0</v>
      </c>
      <c r="MSC9">
        <f>'[1]ASF JIRA 2020-04-08T14_27_34+00'!MSC26</f>
        <v>0</v>
      </c>
      <c r="MSD9">
        <f>'[1]ASF JIRA 2020-04-08T14_27_34+00'!MSD26</f>
        <v>0</v>
      </c>
      <c r="MSE9">
        <f>'[1]ASF JIRA 2020-04-08T14_27_34+00'!MSE26</f>
        <v>0</v>
      </c>
      <c r="MSF9">
        <f>'[1]ASF JIRA 2020-04-08T14_27_34+00'!MSF26</f>
        <v>0</v>
      </c>
      <c r="MSG9">
        <f>'[1]ASF JIRA 2020-04-08T14_27_34+00'!MSG26</f>
        <v>0</v>
      </c>
      <c r="MSH9">
        <f>'[1]ASF JIRA 2020-04-08T14_27_34+00'!MSH26</f>
        <v>0</v>
      </c>
      <c r="MSI9">
        <f>'[1]ASF JIRA 2020-04-08T14_27_34+00'!MSI26</f>
        <v>0</v>
      </c>
      <c r="MSJ9">
        <f>'[1]ASF JIRA 2020-04-08T14_27_34+00'!MSJ26</f>
        <v>0</v>
      </c>
      <c r="MSK9">
        <f>'[1]ASF JIRA 2020-04-08T14_27_34+00'!MSK26</f>
        <v>0</v>
      </c>
      <c r="MSL9">
        <f>'[1]ASF JIRA 2020-04-08T14_27_34+00'!MSL26</f>
        <v>0</v>
      </c>
      <c r="MSM9">
        <f>'[1]ASF JIRA 2020-04-08T14_27_34+00'!MSM26</f>
        <v>0</v>
      </c>
      <c r="MSN9">
        <f>'[1]ASF JIRA 2020-04-08T14_27_34+00'!MSN26</f>
        <v>0</v>
      </c>
      <c r="MSO9">
        <f>'[1]ASF JIRA 2020-04-08T14_27_34+00'!MSO26</f>
        <v>0</v>
      </c>
      <c r="MSP9">
        <f>'[1]ASF JIRA 2020-04-08T14_27_34+00'!MSP26</f>
        <v>0</v>
      </c>
      <c r="MSQ9">
        <f>'[1]ASF JIRA 2020-04-08T14_27_34+00'!MSQ26</f>
        <v>0</v>
      </c>
      <c r="MSR9">
        <f>'[1]ASF JIRA 2020-04-08T14_27_34+00'!MSR26</f>
        <v>0</v>
      </c>
      <c r="MSS9">
        <f>'[1]ASF JIRA 2020-04-08T14_27_34+00'!MSS26</f>
        <v>0</v>
      </c>
      <c r="MST9">
        <f>'[1]ASF JIRA 2020-04-08T14_27_34+00'!MST26</f>
        <v>0</v>
      </c>
      <c r="MSU9">
        <f>'[1]ASF JIRA 2020-04-08T14_27_34+00'!MSU26</f>
        <v>0</v>
      </c>
      <c r="MSV9">
        <f>'[1]ASF JIRA 2020-04-08T14_27_34+00'!MSV26</f>
        <v>0</v>
      </c>
      <c r="MSW9">
        <f>'[1]ASF JIRA 2020-04-08T14_27_34+00'!MSW26</f>
        <v>0</v>
      </c>
      <c r="MSX9">
        <f>'[1]ASF JIRA 2020-04-08T14_27_34+00'!MSX26</f>
        <v>0</v>
      </c>
      <c r="MSY9">
        <f>'[1]ASF JIRA 2020-04-08T14_27_34+00'!MSY26</f>
        <v>0</v>
      </c>
      <c r="MSZ9">
        <f>'[1]ASF JIRA 2020-04-08T14_27_34+00'!MSZ26</f>
        <v>0</v>
      </c>
      <c r="MTA9">
        <f>'[1]ASF JIRA 2020-04-08T14_27_34+00'!MTA26</f>
        <v>0</v>
      </c>
      <c r="MTB9">
        <f>'[1]ASF JIRA 2020-04-08T14_27_34+00'!MTB26</f>
        <v>0</v>
      </c>
      <c r="MTC9">
        <f>'[1]ASF JIRA 2020-04-08T14_27_34+00'!MTC26</f>
        <v>0</v>
      </c>
      <c r="MTD9">
        <f>'[1]ASF JIRA 2020-04-08T14_27_34+00'!MTD26</f>
        <v>0</v>
      </c>
      <c r="MTE9">
        <f>'[1]ASF JIRA 2020-04-08T14_27_34+00'!MTE26</f>
        <v>0</v>
      </c>
      <c r="MTF9">
        <f>'[1]ASF JIRA 2020-04-08T14_27_34+00'!MTF26</f>
        <v>0</v>
      </c>
      <c r="MTG9">
        <f>'[1]ASF JIRA 2020-04-08T14_27_34+00'!MTG26</f>
        <v>0</v>
      </c>
      <c r="MTH9">
        <f>'[1]ASF JIRA 2020-04-08T14_27_34+00'!MTH26</f>
        <v>0</v>
      </c>
      <c r="MTI9">
        <f>'[1]ASF JIRA 2020-04-08T14_27_34+00'!MTI26</f>
        <v>0</v>
      </c>
      <c r="MTJ9">
        <f>'[1]ASF JIRA 2020-04-08T14_27_34+00'!MTJ26</f>
        <v>0</v>
      </c>
      <c r="MTK9">
        <f>'[1]ASF JIRA 2020-04-08T14_27_34+00'!MTK26</f>
        <v>0</v>
      </c>
      <c r="MTL9">
        <f>'[1]ASF JIRA 2020-04-08T14_27_34+00'!MTL26</f>
        <v>0</v>
      </c>
      <c r="MTM9">
        <f>'[1]ASF JIRA 2020-04-08T14_27_34+00'!MTM26</f>
        <v>0</v>
      </c>
      <c r="MTN9">
        <f>'[1]ASF JIRA 2020-04-08T14_27_34+00'!MTN26</f>
        <v>0</v>
      </c>
      <c r="MTO9">
        <f>'[1]ASF JIRA 2020-04-08T14_27_34+00'!MTO26</f>
        <v>0</v>
      </c>
      <c r="MTP9">
        <f>'[1]ASF JIRA 2020-04-08T14_27_34+00'!MTP26</f>
        <v>0</v>
      </c>
      <c r="MTQ9">
        <f>'[1]ASF JIRA 2020-04-08T14_27_34+00'!MTQ26</f>
        <v>0</v>
      </c>
      <c r="MTR9">
        <f>'[1]ASF JIRA 2020-04-08T14_27_34+00'!MTR26</f>
        <v>0</v>
      </c>
      <c r="MTS9">
        <f>'[1]ASF JIRA 2020-04-08T14_27_34+00'!MTS26</f>
        <v>0</v>
      </c>
      <c r="MTT9">
        <f>'[1]ASF JIRA 2020-04-08T14_27_34+00'!MTT26</f>
        <v>0</v>
      </c>
      <c r="MTU9">
        <f>'[1]ASF JIRA 2020-04-08T14_27_34+00'!MTU26</f>
        <v>0</v>
      </c>
      <c r="MTV9">
        <f>'[1]ASF JIRA 2020-04-08T14_27_34+00'!MTV26</f>
        <v>0</v>
      </c>
      <c r="MTW9">
        <f>'[1]ASF JIRA 2020-04-08T14_27_34+00'!MTW26</f>
        <v>0</v>
      </c>
      <c r="MTX9">
        <f>'[1]ASF JIRA 2020-04-08T14_27_34+00'!MTX26</f>
        <v>0</v>
      </c>
      <c r="MTY9">
        <f>'[1]ASF JIRA 2020-04-08T14_27_34+00'!MTY26</f>
        <v>0</v>
      </c>
      <c r="MTZ9">
        <f>'[1]ASF JIRA 2020-04-08T14_27_34+00'!MTZ26</f>
        <v>0</v>
      </c>
      <c r="MUA9">
        <f>'[1]ASF JIRA 2020-04-08T14_27_34+00'!MUA26</f>
        <v>0</v>
      </c>
      <c r="MUB9">
        <f>'[1]ASF JIRA 2020-04-08T14_27_34+00'!MUB26</f>
        <v>0</v>
      </c>
      <c r="MUC9">
        <f>'[1]ASF JIRA 2020-04-08T14_27_34+00'!MUC26</f>
        <v>0</v>
      </c>
      <c r="MUD9">
        <f>'[1]ASF JIRA 2020-04-08T14_27_34+00'!MUD26</f>
        <v>0</v>
      </c>
      <c r="MUE9">
        <f>'[1]ASF JIRA 2020-04-08T14_27_34+00'!MUE26</f>
        <v>0</v>
      </c>
      <c r="MUF9">
        <f>'[1]ASF JIRA 2020-04-08T14_27_34+00'!MUF26</f>
        <v>0</v>
      </c>
      <c r="MUG9">
        <f>'[1]ASF JIRA 2020-04-08T14_27_34+00'!MUG26</f>
        <v>0</v>
      </c>
      <c r="MUH9">
        <f>'[1]ASF JIRA 2020-04-08T14_27_34+00'!MUH26</f>
        <v>0</v>
      </c>
      <c r="MUI9">
        <f>'[1]ASF JIRA 2020-04-08T14_27_34+00'!MUI26</f>
        <v>0</v>
      </c>
      <c r="MUJ9">
        <f>'[1]ASF JIRA 2020-04-08T14_27_34+00'!MUJ26</f>
        <v>0</v>
      </c>
      <c r="MUK9">
        <f>'[1]ASF JIRA 2020-04-08T14_27_34+00'!MUK26</f>
        <v>0</v>
      </c>
      <c r="MUL9">
        <f>'[1]ASF JIRA 2020-04-08T14_27_34+00'!MUL26</f>
        <v>0</v>
      </c>
      <c r="MUM9">
        <f>'[1]ASF JIRA 2020-04-08T14_27_34+00'!MUM26</f>
        <v>0</v>
      </c>
      <c r="MUN9">
        <f>'[1]ASF JIRA 2020-04-08T14_27_34+00'!MUN26</f>
        <v>0</v>
      </c>
      <c r="MUO9">
        <f>'[1]ASF JIRA 2020-04-08T14_27_34+00'!MUO26</f>
        <v>0</v>
      </c>
      <c r="MUP9">
        <f>'[1]ASF JIRA 2020-04-08T14_27_34+00'!MUP26</f>
        <v>0</v>
      </c>
      <c r="MUQ9">
        <f>'[1]ASF JIRA 2020-04-08T14_27_34+00'!MUQ26</f>
        <v>0</v>
      </c>
      <c r="MUR9">
        <f>'[1]ASF JIRA 2020-04-08T14_27_34+00'!MUR26</f>
        <v>0</v>
      </c>
      <c r="MUS9">
        <f>'[1]ASF JIRA 2020-04-08T14_27_34+00'!MUS26</f>
        <v>0</v>
      </c>
      <c r="MUT9">
        <f>'[1]ASF JIRA 2020-04-08T14_27_34+00'!MUT26</f>
        <v>0</v>
      </c>
      <c r="MUU9">
        <f>'[1]ASF JIRA 2020-04-08T14_27_34+00'!MUU26</f>
        <v>0</v>
      </c>
      <c r="MUV9">
        <f>'[1]ASF JIRA 2020-04-08T14_27_34+00'!MUV26</f>
        <v>0</v>
      </c>
      <c r="MUW9">
        <f>'[1]ASF JIRA 2020-04-08T14_27_34+00'!MUW26</f>
        <v>0</v>
      </c>
      <c r="MUX9">
        <f>'[1]ASF JIRA 2020-04-08T14_27_34+00'!MUX26</f>
        <v>0</v>
      </c>
      <c r="MUY9">
        <f>'[1]ASF JIRA 2020-04-08T14_27_34+00'!MUY26</f>
        <v>0</v>
      </c>
      <c r="MUZ9">
        <f>'[1]ASF JIRA 2020-04-08T14_27_34+00'!MUZ26</f>
        <v>0</v>
      </c>
      <c r="MVA9">
        <f>'[1]ASF JIRA 2020-04-08T14_27_34+00'!MVA26</f>
        <v>0</v>
      </c>
      <c r="MVB9">
        <f>'[1]ASF JIRA 2020-04-08T14_27_34+00'!MVB26</f>
        <v>0</v>
      </c>
      <c r="MVC9">
        <f>'[1]ASF JIRA 2020-04-08T14_27_34+00'!MVC26</f>
        <v>0</v>
      </c>
      <c r="MVD9">
        <f>'[1]ASF JIRA 2020-04-08T14_27_34+00'!MVD26</f>
        <v>0</v>
      </c>
      <c r="MVE9">
        <f>'[1]ASF JIRA 2020-04-08T14_27_34+00'!MVE26</f>
        <v>0</v>
      </c>
      <c r="MVF9">
        <f>'[1]ASF JIRA 2020-04-08T14_27_34+00'!MVF26</f>
        <v>0</v>
      </c>
      <c r="MVG9">
        <f>'[1]ASF JIRA 2020-04-08T14_27_34+00'!MVG26</f>
        <v>0</v>
      </c>
      <c r="MVH9">
        <f>'[1]ASF JIRA 2020-04-08T14_27_34+00'!MVH26</f>
        <v>0</v>
      </c>
      <c r="MVI9">
        <f>'[1]ASF JIRA 2020-04-08T14_27_34+00'!MVI26</f>
        <v>0</v>
      </c>
      <c r="MVJ9">
        <f>'[1]ASF JIRA 2020-04-08T14_27_34+00'!MVJ26</f>
        <v>0</v>
      </c>
      <c r="MVK9">
        <f>'[1]ASF JIRA 2020-04-08T14_27_34+00'!MVK26</f>
        <v>0</v>
      </c>
      <c r="MVL9">
        <f>'[1]ASF JIRA 2020-04-08T14_27_34+00'!MVL26</f>
        <v>0</v>
      </c>
      <c r="MVM9">
        <f>'[1]ASF JIRA 2020-04-08T14_27_34+00'!MVM26</f>
        <v>0</v>
      </c>
      <c r="MVN9">
        <f>'[1]ASF JIRA 2020-04-08T14_27_34+00'!MVN26</f>
        <v>0</v>
      </c>
      <c r="MVO9">
        <f>'[1]ASF JIRA 2020-04-08T14_27_34+00'!MVO26</f>
        <v>0</v>
      </c>
      <c r="MVP9">
        <f>'[1]ASF JIRA 2020-04-08T14_27_34+00'!MVP26</f>
        <v>0</v>
      </c>
      <c r="MVQ9">
        <f>'[1]ASF JIRA 2020-04-08T14_27_34+00'!MVQ26</f>
        <v>0</v>
      </c>
      <c r="MVR9">
        <f>'[1]ASF JIRA 2020-04-08T14_27_34+00'!MVR26</f>
        <v>0</v>
      </c>
      <c r="MVS9">
        <f>'[1]ASF JIRA 2020-04-08T14_27_34+00'!MVS26</f>
        <v>0</v>
      </c>
      <c r="MVT9">
        <f>'[1]ASF JIRA 2020-04-08T14_27_34+00'!MVT26</f>
        <v>0</v>
      </c>
      <c r="MVU9">
        <f>'[1]ASF JIRA 2020-04-08T14_27_34+00'!MVU26</f>
        <v>0</v>
      </c>
      <c r="MVV9">
        <f>'[1]ASF JIRA 2020-04-08T14_27_34+00'!MVV26</f>
        <v>0</v>
      </c>
      <c r="MVW9">
        <f>'[1]ASF JIRA 2020-04-08T14_27_34+00'!MVW26</f>
        <v>0</v>
      </c>
      <c r="MVX9">
        <f>'[1]ASF JIRA 2020-04-08T14_27_34+00'!MVX26</f>
        <v>0</v>
      </c>
      <c r="MVY9">
        <f>'[1]ASF JIRA 2020-04-08T14_27_34+00'!MVY26</f>
        <v>0</v>
      </c>
      <c r="MVZ9">
        <f>'[1]ASF JIRA 2020-04-08T14_27_34+00'!MVZ26</f>
        <v>0</v>
      </c>
      <c r="MWA9">
        <f>'[1]ASF JIRA 2020-04-08T14_27_34+00'!MWA26</f>
        <v>0</v>
      </c>
      <c r="MWB9">
        <f>'[1]ASF JIRA 2020-04-08T14_27_34+00'!MWB26</f>
        <v>0</v>
      </c>
      <c r="MWC9">
        <f>'[1]ASF JIRA 2020-04-08T14_27_34+00'!MWC26</f>
        <v>0</v>
      </c>
      <c r="MWD9">
        <f>'[1]ASF JIRA 2020-04-08T14_27_34+00'!MWD26</f>
        <v>0</v>
      </c>
      <c r="MWE9">
        <f>'[1]ASF JIRA 2020-04-08T14_27_34+00'!MWE26</f>
        <v>0</v>
      </c>
      <c r="MWF9">
        <f>'[1]ASF JIRA 2020-04-08T14_27_34+00'!MWF26</f>
        <v>0</v>
      </c>
      <c r="MWG9">
        <f>'[1]ASF JIRA 2020-04-08T14_27_34+00'!MWG26</f>
        <v>0</v>
      </c>
      <c r="MWH9">
        <f>'[1]ASF JIRA 2020-04-08T14_27_34+00'!MWH26</f>
        <v>0</v>
      </c>
      <c r="MWI9">
        <f>'[1]ASF JIRA 2020-04-08T14_27_34+00'!MWI26</f>
        <v>0</v>
      </c>
      <c r="MWJ9">
        <f>'[1]ASF JIRA 2020-04-08T14_27_34+00'!MWJ26</f>
        <v>0</v>
      </c>
      <c r="MWK9">
        <f>'[1]ASF JIRA 2020-04-08T14_27_34+00'!MWK26</f>
        <v>0</v>
      </c>
      <c r="MWL9">
        <f>'[1]ASF JIRA 2020-04-08T14_27_34+00'!MWL26</f>
        <v>0</v>
      </c>
      <c r="MWM9">
        <f>'[1]ASF JIRA 2020-04-08T14_27_34+00'!MWM26</f>
        <v>0</v>
      </c>
      <c r="MWN9">
        <f>'[1]ASF JIRA 2020-04-08T14_27_34+00'!MWN26</f>
        <v>0</v>
      </c>
      <c r="MWO9">
        <f>'[1]ASF JIRA 2020-04-08T14_27_34+00'!MWO26</f>
        <v>0</v>
      </c>
      <c r="MWP9">
        <f>'[1]ASF JIRA 2020-04-08T14_27_34+00'!MWP26</f>
        <v>0</v>
      </c>
      <c r="MWQ9">
        <f>'[1]ASF JIRA 2020-04-08T14_27_34+00'!MWQ26</f>
        <v>0</v>
      </c>
      <c r="MWR9">
        <f>'[1]ASF JIRA 2020-04-08T14_27_34+00'!MWR26</f>
        <v>0</v>
      </c>
      <c r="MWS9">
        <f>'[1]ASF JIRA 2020-04-08T14_27_34+00'!MWS26</f>
        <v>0</v>
      </c>
      <c r="MWT9">
        <f>'[1]ASF JIRA 2020-04-08T14_27_34+00'!MWT26</f>
        <v>0</v>
      </c>
      <c r="MWU9">
        <f>'[1]ASF JIRA 2020-04-08T14_27_34+00'!MWU26</f>
        <v>0</v>
      </c>
      <c r="MWV9">
        <f>'[1]ASF JIRA 2020-04-08T14_27_34+00'!MWV26</f>
        <v>0</v>
      </c>
      <c r="MWW9">
        <f>'[1]ASF JIRA 2020-04-08T14_27_34+00'!MWW26</f>
        <v>0</v>
      </c>
      <c r="MWX9">
        <f>'[1]ASF JIRA 2020-04-08T14_27_34+00'!MWX26</f>
        <v>0</v>
      </c>
      <c r="MWY9">
        <f>'[1]ASF JIRA 2020-04-08T14_27_34+00'!MWY26</f>
        <v>0</v>
      </c>
      <c r="MWZ9">
        <f>'[1]ASF JIRA 2020-04-08T14_27_34+00'!MWZ26</f>
        <v>0</v>
      </c>
      <c r="MXA9">
        <f>'[1]ASF JIRA 2020-04-08T14_27_34+00'!MXA26</f>
        <v>0</v>
      </c>
      <c r="MXB9">
        <f>'[1]ASF JIRA 2020-04-08T14_27_34+00'!MXB26</f>
        <v>0</v>
      </c>
      <c r="MXC9">
        <f>'[1]ASF JIRA 2020-04-08T14_27_34+00'!MXC26</f>
        <v>0</v>
      </c>
      <c r="MXD9">
        <f>'[1]ASF JIRA 2020-04-08T14_27_34+00'!MXD26</f>
        <v>0</v>
      </c>
      <c r="MXE9">
        <f>'[1]ASF JIRA 2020-04-08T14_27_34+00'!MXE26</f>
        <v>0</v>
      </c>
      <c r="MXF9">
        <f>'[1]ASF JIRA 2020-04-08T14_27_34+00'!MXF26</f>
        <v>0</v>
      </c>
      <c r="MXG9">
        <f>'[1]ASF JIRA 2020-04-08T14_27_34+00'!MXG26</f>
        <v>0</v>
      </c>
      <c r="MXH9">
        <f>'[1]ASF JIRA 2020-04-08T14_27_34+00'!MXH26</f>
        <v>0</v>
      </c>
      <c r="MXI9">
        <f>'[1]ASF JIRA 2020-04-08T14_27_34+00'!MXI26</f>
        <v>0</v>
      </c>
      <c r="MXJ9">
        <f>'[1]ASF JIRA 2020-04-08T14_27_34+00'!MXJ26</f>
        <v>0</v>
      </c>
      <c r="MXK9">
        <f>'[1]ASF JIRA 2020-04-08T14_27_34+00'!MXK26</f>
        <v>0</v>
      </c>
      <c r="MXL9">
        <f>'[1]ASF JIRA 2020-04-08T14_27_34+00'!MXL26</f>
        <v>0</v>
      </c>
      <c r="MXM9">
        <f>'[1]ASF JIRA 2020-04-08T14_27_34+00'!MXM26</f>
        <v>0</v>
      </c>
      <c r="MXN9">
        <f>'[1]ASF JIRA 2020-04-08T14_27_34+00'!MXN26</f>
        <v>0</v>
      </c>
      <c r="MXO9">
        <f>'[1]ASF JIRA 2020-04-08T14_27_34+00'!MXO26</f>
        <v>0</v>
      </c>
      <c r="MXP9">
        <f>'[1]ASF JIRA 2020-04-08T14_27_34+00'!MXP26</f>
        <v>0</v>
      </c>
      <c r="MXQ9">
        <f>'[1]ASF JIRA 2020-04-08T14_27_34+00'!MXQ26</f>
        <v>0</v>
      </c>
      <c r="MXR9">
        <f>'[1]ASF JIRA 2020-04-08T14_27_34+00'!MXR26</f>
        <v>0</v>
      </c>
      <c r="MXS9">
        <f>'[1]ASF JIRA 2020-04-08T14_27_34+00'!MXS26</f>
        <v>0</v>
      </c>
      <c r="MXT9">
        <f>'[1]ASF JIRA 2020-04-08T14_27_34+00'!MXT26</f>
        <v>0</v>
      </c>
      <c r="MXU9">
        <f>'[1]ASF JIRA 2020-04-08T14_27_34+00'!MXU26</f>
        <v>0</v>
      </c>
      <c r="MXV9">
        <f>'[1]ASF JIRA 2020-04-08T14_27_34+00'!MXV26</f>
        <v>0</v>
      </c>
      <c r="MXW9">
        <f>'[1]ASF JIRA 2020-04-08T14_27_34+00'!MXW26</f>
        <v>0</v>
      </c>
      <c r="MXX9">
        <f>'[1]ASF JIRA 2020-04-08T14_27_34+00'!MXX26</f>
        <v>0</v>
      </c>
      <c r="MXY9">
        <f>'[1]ASF JIRA 2020-04-08T14_27_34+00'!MXY26</f>
        <v>0</v>
      </c>
      <c r="MXZ9">
        <f>'[1]ASF JIRA 2020-04-08T14_27_34+00'!MXZ26</f>
        <v>0</v>
      </c>
      <c r="MYA9">
        <f>'[1]ASF JIRA 2020-04-08T14_27_34+00'!MYA26</f>
        <v>0</v>
      </c>
      <c r="MYB9">
        <f>'[1]ASF JIRA 2020-04-08T14_27_34+00'!MYB26</f>
        <v>0</v>
      </c>
      <c r="MYC9">
        <f>'[1]ASF JIRA 2020-04-08T14_27_34+00'!MYC26</f>
        <v>0</v>
      </c>
      <c r="MYD9">
        <f>'[1]ASF JIRA 2020-04-08T14_27_34+00'!MYD26</f>
        <v>0</v>
      </c>
      <c r="MYE9">
        <f>'[1]ASF JIRA 2020-04-08T14_27_34+00'!MYE26</f>
        <v>0</v>
      </c>
      <c r="MYF9">
        <f>'[1]ASF JIRA 2020-04-08T14_27_34+00'!MYF26</f>
        <v>0</v>
      </c>
      <c r="MYG9">
        <f>'[1]ASF JIRA 2020-04-08T14_27_34+00'!MYG26</f>
        <v>0</v>
      </c>
      <c r="MYH9">
        <f>'[1]ASF JIRA 2020-04-08T14_27_34+00'!MYH26</f>
        <v>0</v>
      </c>
      <c r="MYI9">
        <f>'[1]ASF JIRA 2020-04-08T14_27_34+00'!MYI26</f>
        <v>0</v>
      </c>
      <c r="MYJ9">
        <f>'[1]ASF JIRA 2020-04-08T14_27_34+00'!MYJ26</f>
        <v>0</v>
      </c>
      <c r="MYK9">
        <f>'[1]ASF JIRA 2020-04-08T14_27_34+00'!MYK26</f>
        <v>0</v>
      </c>
      <c r="MYL9">
        <f>'[1]ASF JIRA 2020-04-08T14_27_34+00'!MYL26</f>
        <v>0</v>
      </c>
      <c r="MYM9">
        <f>'[1]ASF JIRA 2020-04-08T14_27_34+00'!MYM26</f>
        <v>0</v>
      </c>
      <c r="MYN9">
        <f>'[1]ASF JIRA 2020-04-08T14_27_34+00'!MYN26</f>
        <v>0</v>
      </c>
      <c r="MYO9">
        <f>'[1]ASF JIRA 2020-04-08T14_27_34+00'!MYO26</f>
        <v>0</v>
      </c>
      <c r="MYP9">
        <f>'[1]ASF JIRA 2020-04-08T14_27_34+00'!MYP26</f>
        <v>0</v>
      </c>
      <c r="MYQ9">
        <f>'[1]ASF JIRA 2020-04-08T14_27_34+00'!MYQ26</f>
        <v>0</v>
      </c>
      <c r="MYR9">
        <f>'[1]ASF JIRA 2020-04-08T14_27_34+00'!MYR26</f>
        <v>0</v>
      </c>
      <c r="MYS9">
        <f>'[1]ASF JIRA 2020-04-08T14_27_34+00'!MYS26</f>
        <v>0</v>
      </c>
      <c r="MYT9">
        <f>'[1]ASF JIRA 2020-04-08T14_27_34+00'!MYT26</f>
        <v>0</v>
      </c>
      <c r="MYU9">
        <f>'[1]ASF JIRA 2020-04-08T14_27_34+00'!MYU26</f>
        <v>0</v>
      </c>
      <c r="MYV9">
        <f>'[1]ASF JIRA 2020-04-08T14_27_34+00'!MYV26</f>
        <v>0</v>
      </c>
      <c r="MYW9">
        <f>'[1]ASF JIRA 2020-04-08T14_27_34+00'!MYW26</f>
        <v>0</v>
      </c>
      <c r="MYX9">
        <f>'[1]ASF JIRA 2020-04-08T14_27_34+00'!MYX26</f>
        <v>0</v>
      </c>
      <c r="MYY9">
        <f>'[1]ASF JIRA 2020-04-08T14_27_34+00'!MYY26</f>
        <v>0</v>
      </c>
      <c r="MYZ9">
        <f>'[1]ASF JIRA 2020-04-08T14_27_34+00'!MYZ26</f>
        <v>0</v>
      </c>
      <c r="MZA9">
        <f>'[1]ASF JIRA 2020-04-08T14_27_34+00'!MZA26</f>
        <v>0</v>
      </c>
      <c r="MZB9">
        <f>'[1]ASF JIRA 2020-04-08T14_27_34+00'!MZB26</f>
        <v>0</v>
      </c>
      <c r="MZC9">
        <f>'[1]ASF JIRA 2020-04-08T14_27_34+00'!MZC26</f>
        <v>0</v>
      </c>
      <c r="MZD9">
        <f>'[1]ASF JIRA 2020-04-08T14_27_34+00'!MZD26</f>
        <v>0</v>
      </c>
      <c r="MZE9">
        <f>'[1]ASF JIRA 2020-04-08T14_27_34+00'!MZE26</f>
        <v>0</v>
      </c>
      <c r="MZF9">
        <f>'[1]ASF JIRA 2020-04-08T14_27_34+00'!MZF26</f>
        <v>0</v>
      </c>
      <c r="MZG9">
        <f>'[1]ASF JIRA 2020-04-08T14_27_34+00'!MZG26</f>
        <v>0</v>
      </c>
      <c r="MZH9">
        <f>'[1]ASF JIRA 2020-04-08T14_27_34+00'!MZH26</f>
        <v>0</v>
      </c>
      <c r="MZI9">
        <f>'[1]ASF JIRA 2020-04-08T14_27_34+00'!MZI26</f>
        <v>0</v>
      </c>
      <c r="MZJ9">
        <f>'[1]ASF JIRA 2020-04-08T14_27_34+00'!MZJ26</f>
        <v>0</v>
      </c>
      <c r="MZK9">
        <f>'[1]ASF JIRA 2020-04-08T14_27_34+00'!MZK26</f>
        <v>0</v>
      </c>
      <c r="MZL9">
        <f>'[1]ASF JIRA 2020-04-08T14_27_34+00'!MZL26</f>
        <v>0</v>
      </c>
      <c r="MZM9">
        <f>'[1]ASF JIRA 2020-04-08T14_27_34+00'!MZM26</f>
        <v>0</v>
      </c>
      <c r="MZN9">
        <f>'[1]ASF JIRA 2020-04-08T14_27_34+00'!MZN26</f>
        <v>0</v>
      </c>
      <c r="MZO9">
        <f>'[1]ASF JIRA 2020-04-08T14_27_34+00'!MZO26</f>
        <v>0</v>
      </c>
      <c r="MZP9">
        <f>'[1]ASF JIRA 2020-04-08T14_27_34+00'!MZP26</f>
        <v>0</v>
      </c>
      <c r="MZQ9">
        <f>'[1]ASF JIRA 2020-04-08T14_27_34+00'!MZQ26</f>
        <v>0</v>
      </c>
      <c r="MZR9">
        <f>'[1]ASF JIRA 2020-04-08T14_27_34+00'!MZR26</f>
        <v>0</v>
      </c>
      <c r="MZS9">
        <f>'[1]ASF JIRA 2020-04-08T14_27_34+00'!MZS26</f>
        <v>0</v>
      </c>
      <c r="MZT9">
        <f>'[1]ASF JIRA 2020-04-08T14_27_34+00'!MZT26</f>
        <v>0</v>
      </c>
      <c r="MZU9">
        <f>'[1]ASF JIRA 2020-04-08T14_27_34+00'!MZU26</f>
        <v>0</v>
      </c>
      <c r="MZV9">
        <f>'[1]ASF JIRA 2020-04-08T14_27_34+00'!MZV26</f>
        <v>0</v>
      </c>
      <c r="MZW9">
        <f>'[1]ASF JIRA 2020-04-08T14_27_34+00'!MZW26</f>
        <v>0</v>
      </c>
      <c r="MZX9">
        <f>'[1]ASF JIRA 2020-04-08T14_27_34+00'!MZX26</f>
        <v>0</v>
      </c>
      <c r="MZY9">
        <f>'[1]ASF JIRA 2020-04-08T14_27_34+00'!MZY26</f>
        <v>0</v>
      </c>
      <c r="MZZ9">
        <f>'[1]ASF JIRA 2020-04-08T14_27_34+00'!MZZ26</f>
        <v>0</v>
      </c>
      <c r="NAA9">
        <f>'[1]ASF JIRA 2020-04-08T14_27_34+00'!NAA26</f>
        <v>0</v>
      </c>
      <c r="NAB9">
        <f>'[1]ASF JIRA 2020-04-08T14_27_34+00'!NAB26</f>
        <v>0</v>
      </c>
      <c r="NAC9">
        <f>'[1]ASF JIRA 2020-04-08T14_27_34+00'!NAC26</f>
        <v>0</v>
      </c>
      <c r="NAD9">
        <f>'[1]ASF JIRA 2020-04-08T14_27_34+00'!NAD26</f>
        <v>0</v>
      </c>
      <c r="NAE9">
        <f>'[1]ASF JIRA 2020-04-08T14_27_34+00'!NAE26</f>
        <v>0</v>
      </c>
      <c r="NAF9">
        <f>'[1]ASF JIRA 2020-04-08T14_27_34+00'!NAF26</f>
        <v>0</v>
      </c>
      <c r="NAG9">
        <f>'[1]ASF JIRA 2020-04-08T14_27_34+00'!NAG26</f>
        <v>0</v>
      </c>
      <c r="NAH9">
        <f>'[1]ASF JIRA 2020-04-08T14_27_34+00'!NAH26</f>
        <v>0</v>
      </c>
      <c r="NAI9">
        <f>'[1]ASF JIRA 2020-04-08T14_27_34+00'!NAI26</f>
        <v>0</v>
      </c>
      <c r="NAJ9">
        <f>'[1]ASF JIRA 2020-04-08T14_27_34+00'!NAJ26</f>
        <v>0</v>
      </c>
      <c r="NAK9">
        <f>'[1]ASF JIRA 2020-04-08T14_27_34+00'!NAK26</f>
        <v>0</v>
      </c>
      <c r="NAL9">
        <f>'[1]ASF JIRA 2020-04-08T14_27_34+00'!NAL26</f>
        <v>0</v>
      </c>
      <c r="NAM9">
        <f>'[1]ASF JIRA 2020-04-08T14_27_34+00'!NAM26</f>
        <v>0</v>
      </c>
      <c r="NAN9">
        <f>'[1]ASF JIRA 2020-04-08T14_27_34+00'!NAN26</f>
        <v>0</v>
      </c>
      <c r="NAO9">
        <f>'[1]ASF JIRA 2020-04-08T14_27_34+00'!NAO26</f>
        <v>0</v>
      </c>
      <c r="NAP9">
        <f>'[1]ASF JIRA 2020-04-08T14_27_34+00'!NAP26</f>
        <v>0</v>
      </c>
      <c r="NAQ9">
        <f>'[1]ASF JIRA 2020-04-08T14_27_34+00'!NAQ26</f>
        <v>0</v>
      </c>
      <c r="NAR9">
        <f>'[1]ASF JIRA 2020-04-08T14_27_34+00'!NAR26</f>
        <v>0</v>
      </c>
      <c r="NAS9">
        <f>'[1]ASF JIRA 2020-04-08T14_27_34+00'!NAS26</f>
        <v>0</v>
      </c>
      <c r="NAT9">
        <f>'[1]ASF JIRA 2020-04-08T14_27_34+00'!NAT26</f>
        <v>0</v>
      </c>
      <c r="NAU9">
        <f>'[1]ASF JIRA 2020-04-08T14_27_34+00'!NAU26</f>
        <v>0</v>
      </c>
      <c r="NAV9">
        <f>'[1]ASF JIRA 2020-04-08T14_27_34+00'!NAV26</f>
        <v>0</v>
      </c>
      <c r="NAW9">
        <f>'[1]ASF JIRA 2020-04-08T14_27_34+00'!NAW26</f>
        <v>0</v>
      </c>
      <c r="NAX9">
        <f>'[1]ASF JIRA 2020-04-08T14_27_34+00'!NAX26</f>
        <v>0</v>
      </c>
      <c r="NAY9">
        <f>'[1]ASF JIRA 2020-04-08T14_27_34+00'!NAY26</f>
        <v>0</v>
      </c>
      <c r="NAZ9">
        <f>'[1]ASF JIRA 2020-04-08T14_27_34+00'!NAZ26</f>
        <v>0</v>
      </c>
      <c r="NBA9">
        <f>'[1]ASF JIRA 2020-04-08T14_27_34+00'!NBA26</f>
        <v>0</v>
      </c>
      <c r="NBB9">
        <f>'[1]ASF JIRA 2020-04-08T14_27_34+00'!NBB26</f>
        <v>0</v>
      </c>
      <c r="NBC9">
        <f>'[1]ASF JIRA 2020-04-08T14_27_34+00'!NBC26</f>
        <v>0</v>
      </c>
      <c r="NBD9">
        <f>'[1]ASF JIRA 2020-04-08T14_27_34+00'!NBD26</f>
        <v>0</v>
      </c>
      <c r="NBE9">
        <f>'[1]ASF JIRA 2020-04-08T14_27_34+00'!NBE26</f>
        <v>0</v>
      </c>
      <c r="NBF9">
        <f>'[1]ASF JIRA 2020-04-08T14_27_34+00'!NBF26</f>
        <v>0</v>
      </c>
      <c r="NBG9">
        <f>'[1]ASF JIRA 2020-04-08T14_27_34+00'!NBG26</f>
        <v>0</v>
      </c>
      <c r="NBH9">
        <f>'[1]ASF JIRA 2020-04-08T14_27_34+00'!NBH26</f>
        <v>0</v>
      </c>
      <c r="NBI9">
        <f>'[1]ASF JIRA 2020-04-08T14_27_34+00'!NBI26</f>
        <v>0</v>
      </c>
      <c r="NBJ9">
        <f>'[1]ASF JIRA 2020-04-08T14_27_34+00'!NBJ26</f>
        <v>0</v>
      </c>
      <c r="NBK9">
        <f>'[1]ASF JIRA 2020-04-08T14_27_34+00'!NBK26</f>
        <v>0</v>
      </c>
      <c r="NBL9">
        <f>'[1]ASF JIRA 2020-04-08T14_27_34+00'!NBL26</f>
        <v>0</v>
      </c>
      <c r="NBM9">
        <f>'[1]ASF JIRA 2020-04-08T14_27_34+00'!NBM26</f>
        <v>0</v>
      </c>
      <c r="NBN9">
        <f>'[1]ASF JIRA 2020-04-08T14_27_34+00'!NBN26</f>
        <v>0</v>
      </c>
      <c r="NBO9">
        <f>'[1]ASF JIRA 2020-04-08T14_27_34+00'!NBO26</f>
        <v>0</v>
      </c>
      <c r="NBP9">
        <f>'[1]ASF JIRA 2020-04-08T14_27_34+00'!NBP26</f>
        <v>0</v>
      </c>
      <c r="NBQ9">
        <f>'[1]ASF JIRA 2020-04-08T14_27_34+00'!NBQ26</f>
        <v>0</v>
      </c>
      <c r="NBR9">
        <f>'[1]ASF JIRA 2020-04-08T14_27_34+00'!NBR26</f>
        <v>0</v>
      </c>
      <c r="NBS9">
        <f>'[1]ASF JIRA 2020-04-08T14_27_34+00'!NBS26</f>
        <v>0</v>
      </c>
      <c r="NBT9">
        <f>'[1]ASF JIRA 2020-04-08T14_27_34+00'!NBT26</f>
        <v>0</v>
      </c>
      <c r="NBU9">
        <f>'[1]ASF JIRA 2020-04-08T14_27_34+00'!NBU26</f>
        <v>0</v>
      </c>
      <c r="NBV9">
        <f>'[1]ASF JIRA 2020-04-08T14_27_34+00'!NBV26</f>
        <v>0</v>
      </c>
      <c r="NBW9">
        <f>'[1]ASF JIRA 2020-04-08T14_27_34+00'!NBW26</f>
        <v>0</v>
      </c>
      <c r="NBX9">
        <f>'[1]ASF JIRA 2020-04-08T14_27_34+00'!NBX26</f>
        <v>0</v>
      </c>
      <c r="NBY9">
        <f>'[1]ASF JIRA 2020-04-08T14_27_34+00'!NBY26</f>
        <v>0</v>
      </c>
      <c r="NBZ9">
        <f>'[1]ASF JIRA 2020-04-08T14_27_34+00'!NBZ26</f>
        <v>0</v>
      </c>
      <c r="NCA9">
        <f>'[1]ASF JIRA 2020-04-08T14_27_34+00'!NCA26</f>
        <v>0</v>
      </c>
      <c r="NCB9">
        <f>'[1]ASF JIRA 2020-04-08T14_27_34+00'!NCB26</f>
        <v>0</v>
      </c>
      <c r="NCC9">
        <f>'[1]ASF JIRA 2020-04-08T14_27_34+00'!NCC26</f>
        <v>0</v>
      </c>
      <c r="NCD9">
        <f>'[1]ASF JIRA 2020-04-08T14_27_34+00'!NCD26</f>
        <v>0</v>
      </c>
      <c r="NCE9">
        <f>'[1]ASF JIRA 2020-04-08T14_27_34+00'!NCE26</f>
        <v>0</v>
      </c>
      <c r="NCF9">
        <f>'[1]ASF JIRA 2020-04-08T14_27_34+00'!NCF26</f>
        <v>0</v>
      </c>
      <c r="NCG9">
        <f>'[1]ASF JIRA 2020-04-08T14_27_34+00'!NCG26</f>
        <v>0</v>
      </c>
      <c r="NCH9">
        <f>'[1]ASF JIRA 2020-04-08T14_27_34+00'!NCH26</f>
        <v>0</v>
      </c>
      <c r="NCI9">
        <f>'[1]ASF JIRA 2020-04-08T14_27_34+00'!NCI26</f>
        <v>0</v>
      </c>
      <c r="NCJ9">
        <f>'[1]ASF JIRA 2020-04-08T14_27_34+00'!NCJ26</f>
        <v>0</v>
      </c>
      <c r="NCK9">
        <f>'[1]ASF JIRA 2020-04-08T14_27_34+00'!NCK26</f>
        <v>0</v>
      </c>
      <c r="NCL9">
        <f>'[1]ASF JIRA 2020-04-08T14_27_34+00'!NCL26</f>
        <v>0</v>
      </c>
      <c r="NCM9">
        <f>'[1]ASF JIRA 2020-04-08T14_27_34+00'!NCM26</f>
        <v>0</v>
      </c>
      <c r="NCN9">
        <f>'[1]ASF JIRA 2020-04-08T14_27_34+00'!NCN26</f>
        <v>0</v>
      </c>
      <c r="NCO9">
        <f>'[1]ASF JIRA 2020-04-08T14_27_34+00'!NCO26</f>
        <v>0</v>
      </c>
      <c r="NCP9">
        <f>'[1]ASF JIRA 2020-04-08T14_27_34+00'!NCP26</f>
        <v>0</v>
      </c>
      <c r="NCQ9">
        <f>'[1]ASF JIRA 2020-04-08T14_27_34+00'!NCQ26</f>
        <v>0</v>
      </c>
      <c r="NCR9">
        <f>'[1]ASF JIRA 2020-04-08T14_27_34+00'!NCR26</f>
        <v>0</v>
      </c>
      <c r="NCS9">
        <f>'[1]ASF JIRA 2020-04-08T14_27_34+00'!NCS26</f>
        <v>0</v>
      </c>
      <c r="NCT9">
        <f>'[1]ASF JIRA 2020-04-08T14_27_34+00'!NCT26</f>
        <v>0</v>
      </c>
      <c r="NCU9">
        <f>'[1]ASF JIRA 2020-04-08T14_27_34+00'!NCU26</f>
        <v>0</v>
      </c>
      <c r="NCV9">
        <f>'[1]ASF JIRA 2020-04-08T14_27_34+00'!NCV26</f>
        <v>0</v>
      </c>
      <c r="NCW9">
        <f>'[1]ASF JIRA 2020-04-08T14_27_34+00'!NCW26</f>
        <v>0</v>
      </c>
      <c r="NCX9">
        <f>'[1]ASF JIRA 2020-04-08T14_27_34+00'!NCX26</f>
        <v>0</v>
      </c>
      <c r="NCY9">
        <f>'[1]ASF JIRA 2020-04-08T14_27_34+00'!NCY26</f>
        <v>0</v>
      </c>
      <c r="NCZ9">
        <f>'[1]ASF JIRA 2020-04-08T14_27_34+00'!NCZ26</f>
        <v>0</v>
      </c>
      <c r="NDA9">
        <f>'[1]ASF JIRA 2020-04-08T14_27_34+00'!NDA26</f>
        <v>0</v>
      </c>
      <c r="NDB9">
        <f>'[1]ASF JIRA 2020-04-08T14_27_34+00'!NDB26</f>
        <v>0</v>
      </c>
      <c r="NDC9">
        <f>'[1]ASF JIRA 2020-04-08T14_27_34+00'!NDC26</f>
        <v>0</v>
      </c>
      <c r="NDD9">
        <f>'[1]ASF JIRA 2020-04-08T14_27_34+00'!NDD26</f>
        <v>0</v>
      </c>
      <c r="NDE9">
        <f>'[1]ASF JIRA 2020-04-08T14_27_34+00'!NDE26</f>
        <v>0</v>
      </c>
      <c r="NDF9">
        <f>'[1]ASF JIRA 2020-04-08T14_27_34+00'!NDF26</f>
        <v>0</v>
      </c>
      <c r="NDG9">
        <f>'[1]ASF JIRA 2020-04-08T14_27_34+00'!NDG26</f>
        <v>0</v>
      </c>
      <c r="NDH9">
        <f>'[1]ASF JIRA 2020-04-08T14_27_34+00'!NDH26</f>
        <v>0</v>
      </c>
      <c r="NDI9">
        <f>'[1]ASF JIRA 2020-04-08T14_27_34+00'!NDI26</f>
        <v>0</v>
      </c>
      <c r="NDJ9">
        <f>'[1]ASF JIRA 2020-04-08T14_27_34+00'!NDJ26</f>
        <v>0</v>
      </c>
      <c r="NDK9">
        <f>'[1]ASF JIRA 2020-04-08T14_27_34+00'!NDK26</f>
        <v>0</v>
      </c>
      <c r="NDL9">
        <f>'[1]ASF JIRA 2020-04-08T14_27_34+00'!NDL26</f>
        <v>0</v>
      </c>
      <c r="NDM9">
        <f>'[1]ASF JIRA 2020-04-08T14_27_34+00'!NDM26</f>
        <v>0</v>
      </c>
      <c r="NDN9">
        <f>'[1]ASF JIRA 2020-04-08T14_27_34+00'!NDN26</f>
        <v>0</v>
      </c>
      <c r="NDO9">
        <f>'[1]ASF JIRA 2020-04-08T14_27_34+00'!NDO26</f>
        <v>0</v>
      </c>
      <c r="NDP9">
        <f>'[1]ASF JIRA 2020-04-08T14_27_34+00'!NDP26</f>
        <v>0</v>
      </c>
      <c r="NDQ9">
        <f>'[1]ASF JIRA 2020-04-08T14_27_34+00'!NDQ26</f>
        <v>0</v>
      </c>
      <c r="NDR9">
        <f>'[1]ASF JIRA 2020-04-08T14_27_34+00'!NDR26</f>
        <v>0</v>
      </c>
      <c r="NDS9">
        <f>'[1]ASF JIRA 2020-04-08T14_27_34+00'!NDS26</f>
        <v>0</v>
      </c>
      <c r="NDT9">
        <f>'[1]ASF JIRA 2020-04-08T14_27_34+00'!NDT26</f>
        <v>0</v>
      </c>
      <c r="NDU9">
        <f>'[1]ASF JIRA 2020-04-08T14_27_34+00'!NDU26</f>
        <v>0</v>
      </c>
      <c r="NDV9">
        <f>'[1]ASF JIRA 2020-04-08T14_27_34+00'!NDV26</f>
        <v>0</v>
      </c>
      <c r="NDW9">
        <f>'[1]ASF JIRA 2020-04-08T14_27_34+00'!NDW26</f>
        <v>0</v>
      </c>
      <c r="NDX9">
        <f>'[1]ASF JIRA 2020-04-08T14_27_34+00'!NDX26</f>
        <v>0</v>
      </c>
      <c r="NDY9">
        <f>'[1]ASF JIRA 2020-04-08T14_27_34+00'!NDY26</f>
        <v>0</v>
      </c>
      <c r="NDZ9">
        <f>'[1]ASF JIRA 2020-04-08T14_27_34+00'!NDZ26</f>
        <v>0</v>
      </c>
      <c r="NEA9">
        <f>'[1]ASF JIRA 2020-04-08T14_27_34+00'!NEA26</f>
        <v>0</v>
      </c>
      <c r="NEB9">
        <f>'[1]ASF JIRA 2020-04-08T14_27_34+00'!NEB26</f>
        <v>0</v>
      </c>
      <c r="NEC9">
        <f>'[1]ASF JIRA 2020-04-08T14_27_34+00'!NEC26</f>
        <v>0</v>
      </c>
      <c r="NED9">
        <f>'[1]ASF JIRA 2020-04-08T14_27_34+00'!NED26</f>
        <v>0</v>
      </c>
      <c r="NEE9">
        <f>'[1]ASF JIRA 2020-04-08T14_27_34+00'!NEE26</f>
        <v>0</v>
      </c>
      <c r="NEF9">
        <f>'[1]ASF JIRA 2020-04-08T14_27_34+00'!NEF26</f>
        <v>0</v>
      </c>
      <c r="NEG9">
        <f>'[1]ASF JIRA 2020-04-08T14_27_34+00'!NEG26</f>
        <v>0</v>
      </c>
      <c r="NEH9">
        <f>'[1]ASF JIRA 2020-04-08T14_27_34+00'!NEH26</f>
        <v>0</v>
      </c>
      <c r="NEI9">
        <f>'[1]ASF JIRA 2020-04-08T14_27_34+00'!NEI26</f>
        <v>0</v>
      </c>
      <c r="NEJ9">
        <f>'[1]ASF JIRA 2020-04-08T14_27_34+00'!NEJ26</f>
        <v>0</v>
      </c>
      <c r="NEK9">
        <f>'[1]ASF JIRA 2020-04-08T14_27_34+00'!NEK26</f>
        <v>0</v>
      </c>
      <c r="NEL9">
        <f>'[1]ASF JIRA 2020-04-08T14_27_34+00'!NEL26</f>
        <v>0</v>
      </c>
      <c r="NEM9">
        <f>'[1]ASF JIRA 2020-04-08T14_27_34+00'!NEM26</f>
        <v>0</v>
      </c>
      <c r="NEN9">
        <f>'[1]ASF JIRA 2020-04-08T14_27_34+00'!NEN26</f>
        <v>0</v>
      </c>
      <c r="NEO9">
        <f>'[1]ASF JIRA 2020-04-08T14_27_34+00'!NEO26</f>
        <v>0</v>
      </c>
      <c r="NEP9">
        <f>'[1]ASF JIRA 2020-04-08T14_27_34+00'!NEP26</f>
        <v>0</v>
      </c>
      <c r="NEQ9">
        <f>'[1]ASF JIRA 2020-04-08T14_27_34+00'!NEQ26</f>
        <v>0</v>
      </c>
      <c r="NER9">
        <f>'[1]ASF JIRA 2020-04-08T14_27_34+00'!NER26</f>
        <v>0</v>
      </c>
      <c r="NES9">
        <f>'[1]ASF JIRA 2020-04-08T14_27_34+00'!NES26</f>
        <v>0</v>
      </c>
      <c r="NET9">
        <f>'[1]ASF JIRA 2020-04-08T14_27_34+00'!NET26</f>
        <v>0</v>
      </c>
      <c r="NEU9">
        <f>'[1]ASF JIRA 2020-04-08T14_27_34+00'!NEU26</f>
        <v>0</v>
      </c>
      <c r="NEV9">
        <f>'[1]ASF JIRA 2020-04-08T14_27_34+00'!NEV26</f>
        <v>0</v>
      </c>
      <c r="NEW9">
        <f>'[1]ASF JIRA 2020-04-08T14_27_34+00'!NEW26</f>
        <v>0</v>
      </c>
      <c r="NEX9">
        <f>'[1]ASF JIRA 2020-04-08T14_27_34+00'!NEX26</f>
        <v>0</v>
      </c>
      <c r="NEY9">
        <f>'[1]ASF JIRA 2020-04-08T14_27_34+00'!NEY26</f>
        <v>0</v>
      </c>
      <c r="NEZ9">
        <f>'[1]ASF JIRA 2020-04-08T14_27_34+00'!NEZ26</f>
        <v>0</v>
      </c>
      <c r="NFA9">
        <f>'[1]ASF JIRA 2020-04-08T14_27_34+00'!NFA26</f>
        <v>0</v>
      </c>
      <c r="NFB9">
        <f>'[1]ASF JIRA 2020-04-08T14_27_34+00'!NFB26</f>
        <v>0</v>
      </c>
      <c r="NFC9">
        <f>'[1]ASF JIRA 2020-04-08T14_27_34+00'!NFC26</f>
        <v>0</v>
      </c>
      <c r="NFD9">
        <f>'[1]ASF JIRA 2020-04-08T14_27_34+00'!NFD26</f>
        <v>0</v>
      </c>
      <c r="NFE9">
        <f>'[1]ASF JIRA 2020-04-08T14_27_34+00'!NFE26</f>
        <v>0</v>
      </c>
      <c r="NFF9">
        <f>'[1]ASF JIRA 2020-04-08T14_27_34+00'!NFF26</f>
        <v>0</v>
      </c>
      <c r="NFG9">
        <f>'[1]ASF JIRA 2020-04-08T14_27_34+00'!NFG26</f>
        <v>0</v>
      </c>
      <c r="NFH9">
        <f>'[1]ASF JIRA 2020-04-08T14_27_34+00'!NFH26</f>
        <v>0</v>
      </c>
      <c r="NFI9">
        <f>'[1]ASF JIRA 2020-04-08T14_27_34+00'!NFI26</f>
        <v>0</v>
      </c>
      <c r="NFJ9">
        <f>'[1]ASF JIRA 2020-04-08T14_27_34+00'!NFJ26</f>
        <v>0</v>
      </c>
      <c r="NFK9">
        <f>'[1]ASF JIRA 2020-04-08T14_27_34+00'!NFK26</f>
        <v>0</v>
      </c>
      <c r="NFL9">
        <f>'[1]ASF JIRA 2020-04-08T14_27_34+00'!NFL26</f>
        <v>0</v>
      </c>
      <c r="NFM9">
        <f>'[1]ASF JIRA 2020-04-08T14_27_34+00'!NFM26</f>
        <v>0</v>
      </c>
      <c r="NFN9">
        <f>'[1]ASF JIRA 2020-04-08T14_27_34+00'!NFN26</f>
        <v>0</v>
      </c>
      <c r="NFO9">
        <f>'[1]ASF JIRA 2020-04-08T14_27_34+00'!NFO26</f>
        <v>0</v>
      </c>
      <c r="NFP9">
        <f>'[1]ASF JIRA 2020-04-08T14_27_34+00'!NFP26</f>
        <v>0</v>
      </c>
      <c r="NFQ9">
        <f>'[1]ASF JIRA 2020-04-08T14_27_34+00'!NFQ26</f>
        <v>0</v>
      </c>
      <c r="NFR9">
        <f>'[1]ASF JIRA 2020-04-08T14_27_34+00'!NFR26</f>
        <v>0</v>
      </c>
      <c r="NFS9">
        <f>'[1]ASF JIRA 2020-04-08T14_27_34+00'!NFS26</f>
        <v>0</v>
      </c>
      <c r="NFT9">
        <f>'[1]ASF JIRA 2020-04-08T14_27_34+00'!NFT26</f>
        <v>0</v>
      </c>
      <c r="NFU9">
        <f>'[1]ASF JIRA 2020-04-08T14_27_34+00'!NFU26</f>
        <v>0</v>
      </c>
      <c r="NFV9">
        <f>'[1]ASF JIRA 2020-04-08T14_27_34+00'!NFV26</f>
        <v>0</v>
      </c>
      <c r="NFW9">
        <f>'[1]ASF JIRA 2020-04-08T14_27_34+00'!NFW26</f>
        <v>0</v>
      </c>
      <c r="NFX9">
        <f>'[1]ASF JIRA 2020-04-08T14_27_34+00'!NFX26</f>
        <v>0</v>
      </c>
      <c r="NFY9">
        <f>'[1]ASF JIRA 2020-04-08T14_27_34+00'!NFY26</f>
        <v>0</v>
      </c>
      <c r="NFZ9">
        <f>'[1]ASF JIRA 2020-04-08T14_27_34+00'!NFZ26</f>
        <v>0</v>
      </c>
      <c r="NGA9">
        <f>'[1]ASF JIRA 2020-04-08T14_27_34+00'!NGA26</f>
        <v>0</v>
      </c>
      <c r="NGB9">
        <f>'[1]ASF JIRA 2020-04-08T14_27_34+00'!NGB26</f>
        <v>0</v>
      </c>
      <c r="NGC9">
        <f>'[1]ASF JIRA 2020-04-08T14_27_34+00'!NGC26</f>
        <v>0</v>
      </c>
      <c r="NGD9">
        <f>'[1]ASF JIRA 2020-04-08T14_27_34+00'!NGD26</f>
        <v>0</v>
      </c>
      <c r="NGE9">
        <f>'[1]ASF JIRA 2020-04-08T14_27_34+00'!NGE26</f>
        <v>0</v>
      </c>
      <c r="NGF9">
        <f>'[1]ASF JIRA 2020-04-08T14_27_34+00'!NGF26</f>
        <v>0</v>
      </c>
      <c r="NGG9">
        <f>'[1]ASF JIRA 2020-04-08T14_27_34+00'!NGG26</f>
        <v>0</v>
      </c>
      <c r="NGH9">
        <f>'[1]ASF JIRA 2020-04-08T14_27_34+00'!NGH26</f>
        <v>0</v>
      </c>
      <c r="NGI9">
        <f>'[1]ASF JIRA 2020-04-08T14_27_34+00'!NGI26</f>
        <v>0</v>
      </c>
      <c r="NGJ9">
        <f>'[1]ASF JIRA 2020-04-08T14_27_34+00'!NGJ26</f>
        <v>0</v>
      </c>
      <c r="NGK9">
        <f>'[1]ASF JIRA 2020-04-08T14_27_34+00'!NGK26</f>
        <v>0</v>
      </c>
      <c r="NGL9">
        <f>'[1]ASF JIRA 2020-04-08T14_27_34+00'!NGL26</f>
        <v>0</v>
      </c>
      <c r="NGM9">
        <f>'[1]ASF JIRA 2020-04-08T14_27_34+00'!NGM26</f>
        <v>0</v>
      </c>
      <c r="NGN9">
        <f>'[1]ASF JIRA 2020-04-08T14_27_34+00'!NGN26</f>
        <v>0</v>
      </c>
      <c r="NGO9">
        <f>'[1]ASF JIRA 2020-04-08T14_27_34+00'!NGO26</f>
        <v>0</v>
      </c>
      <c r="NGP9">
        <f>'[1]ASF JIRA 2020-04-08T14_27_34+00'!NGP26</f>
        <v>0</v>
      </c>
      <c r="NGQ9">
        <f>'[1]ASF JIRA 2020-04-08T14_27_34+00'!NGQ26</f>
        <v>0</v>
      </c>
      <c r="NGR9">
        <f>'[1]ASF JIRA 2020-04-08T14_27_34+00'!NGR26</f>
        <v>0</v>
      </c>
      <c r="NGS9">
        <f>'[1]ASF JIRA 2020-04-08T14_27_34+00'!NGS26</f>
        <v>0</v>
      </c>
      <c r="NGT9">
        <f>'[1]ASF JIRA 2020-04-08T14_27_34+00'!NGT26</f>
        <v>0</v>
      </c>
      <c r="NGU9">
        <f>'[1]ASF JIRA 2020-04-08T14_27_34+00'!NGU26</f>
        <v>0</v>
      </c>
      <c r="NGV9">
        <f>'[1]ASF JIRA 2020-04-08T14_27_34+00'!NGV26</f>
        <v>0</v>
      </c>
      <c r="NGW9">
        <f>'[1]ASF JIRA 2020-04-08T14_27_34+00'!NGW26</f>
        <v>0</v>
      </c>
      <c r="NGX9">
        <f>'[1]ASF JIRA 2020-04-08T14_27_34+00'!NGX26</f>
        <v>0</v>
      </c>
      <c r="NGY9">
        <f>'[1]ASF JIRA 2020-04-08T14_27_34+00'!NGY26</f>
        <v>0</v>
      </c>
      <c r="NGZ9">
        <f>'[1]ASF JIRA 2020-04-08T14_27_34+00'!NGZ26</f>
        <v>0</v>
      </c>
      <c r="NHA9">
        <f>'[1]ASF JIRA 2020-04-08T14_27_34+00'!NHA26</f>
        <v>0</v>
      </c>
      <c r="NHB9">
        <f>'[1]ASF JIRA 2020-04-08T14_27_34+00'!NHB26</f>
        <v>0</v>
      </c>
      <c r="NHC9">
        <f>'[1]ASF JIRA 2020-04-08T14_27_34+00'!NHC26</f>
        <v>0</v>
      </c>
      <c r="NHD9">
        <f>'[1]ASF JIRA 2020-04-08T14_27_34+00'!NHD26</f>
        <v>0</v>
      </c>
      <c r="NHE9">
        <f>'[1]ASF JIRA 2020-04-08T14_27_34+00'!NHE26</f>
        <v>0</v>
      </c>
      <c r="NHF9">
        <f>'[1]ASF JIRA 2020-04-08T14_27_34+00'!NHF26</f>
        <v>0</v>
      </c>
      <c r="NHG9">
        <f>'[1]ASF JIRA 2020-04-08T14_27_34+00'!NHG26</f>
        <v>0</v>
      </c>
      <c r="NHH9">
        <f>'[1]ASF JIRA 2020-04-08T14_27_34+00'!NHH26</f>
        <v>0</v>
      </c>
      <c r="NHI9">
        <f>'[1]ASF JIRA 2020-04-08T14_27_34+00'!NHI26</f>
        <v>0</v>
      </c>
      <c r="NHJ9">
        <f>'[1]ASF JIRA 2020-04-08T14_27_34+00'!NHJ26</f>
        <v>0</v>
      </c>
      <c r="NHK9">
        <f>'[1]ASF JIRA 2020-04-08T14_27_34+00'!NHK26</f>
        <v>0</v>
      </c>
      <c r="NHL9">
        <f>'[1]ASF JIRA 2020-04-08T14_27_34+00'!NHL26</f>
        <v>0</v>
      </c>
      <c r="NHM9">
        <f>'[1]ASF JIRA 2020-04-08T14_27_34+00'!NHM26</f>
        <v>0</v>
      </c>
      <c r="NHN9">
        <f>'[1]ASF JIRA 2020-04-08T14_27_34+00'!NHN26</f>
        <v>0</v>
      </c>
      <c r="NHO9">
        <f>'[1]ASF JIRA 2020-04-08T14_27_34+00'!NHO26</f>
        <v>0</v>
      </c>
      <c r="NHP9">
        <f>'[1]ASF JIRA 2020-04-08T14_27_34+00'!NHP26</f>
        <v>0</v>
      </c>
      <c r="NHQ9">
        <f>'[1]ASF JIRA 2020-04-08T14_27_34+00'!NHQ26</f>
        <v>0</v>
      </c>
      <c r="NHR9">
        <f>'[1]ASF JIRA 2020-04-08T14_27_34+00'!NHR26</f>
        <v>0</v>
      </c>
      <c r="NHS9">
        <f>'[1]ASF JIRA 2020-04-08T14_27_34+00'!NHS26</f>
        <v>0</v>
      </c>
      <c r="NHT9">
        <f>'[1]ASF JIRA 2020-04-08T14_27_34+00'!NHT26</f>
        <v>0</v>
      </c>
      <c r="NHU9">
        <f>'[1]ASF JIRA 2020-04-08T14_27_34+00'!NHU26</f>
        <v>0</v>
      </c>
      <c r="NHV9">
        <f>'[1]ASF JIRA 2020-04-08T14_27_34+00'!NHV26</f>
        <v>0</v>
      </c>
      <c r="NHW9">
        <f>'[1]ASF JIRA 2020-04-08T14_27_34+00'!NHW26</f>
        <v>0</v>
      </c>
      <c r="NHX9">
        <f>'[1]ASF JIRA 2020-04-08T14_27_34+00'!NHX26</f>
        <v>0</v>
      </c>
      <c r="NHY9">
        <f>'[1]ASF JIRA 2020-04-08T14_27_34+00'!NHY26</f>
        <v>0</v>
      </c>
      <c r="NHZ9">
        <f>'[1]ASF JIRA 2020-04-08T14_27_34+00'!NHZ26</f>
        <v>0</v>
      </c>
      <c r="NIA9">
        <f>'[1]ASF JIRA 2020-04-08T14_27_34+00'!NIA26</f>
        <v>0</v>
      </c>
      <c r="NIB9">
        <f>'[1]ASF JIRA 2020-04-08T14_27_34+00'!NIB26</f>
        <v>0</v>
      </c>
      <c r="NIC9">
        <f>'[1]ASF JIRA 2020-04-08T14_27_34+00'!NIC26</f>
        <v>0</v>
      </c>
      <c r="NID9">
        <f>'[1]ASF JIRA 2020-04-08T14_27_34+00'!NID26</f>
        <v>0</v>
      </c>
      <c r="NIE9">
        <f>'[1]ASF JIRA 2020-04-08T14_27_34+00'!NIE26</f>
        <v>0</v>
      </c>
      <c r="NIF9">
        <f>'[1]ASF JIRA 2020-04-08T14_27_34+00'!NIF26</f>
        <v>0</v>
      </c>
      <c r="NIG9">
        <f>'[1]ASF JIRA 2020-04-08T14_27_34+00'!NIG26</f>
        <v>0</v>
      </c>
      <c r="NIH9">
        <f>'[1]ASF JIRA 2020-04-08T14_27_34+00'!NIH26</f>
        <v>0</v>
      </c>
      <c r="NII9">
        <f>'[1]ASF JIRA 2020-04-08T14_27_34+00'!NII26</f>
        <v>0</v>
      </c>
      <c r="NIJ9">
        <f>'[1]ASF JIRA 2020-04-08T14_27_34+00'!NIJ26</f>
        <v>0</v>
      </c>
      <c r="NIK9">
        <f>'[1]ASF JIRA 2020-04-08T14_27_34+00'!NIK26</f>
        <v>0</v>
      </c>
      <c r="NIL9">
        <f>'[1]ASF JIRA 2020-04-08T14_27_34+00'!NIL26</f>
        <v>0</v>
      </c>
      <c r="NIM9">
        <f>'[1]ASF JIRA 2020-04-08T14_27_34+00'!NIM26</f>
        <v>0</v>
      </c>
      <c r="NIN9">
        <f>'[1]ASF JIRA 2020-04-08T14_27_34+00'!NIN26</f>
        <v>0</v>
      </c>
      <c r="NIO9">
        <f>'[1]ASF JIRA 2020-04-08T14_27_34+00'!NIO26</f>
        <v>0</v>
      </c>
      <c r="NIP9">
        <f>'[1]ASF JIRA 2020-04-08T14_27_34+00'!NIP26</f>
        <v>0</v>
      </c>
      <c r="NIQ9">
        <f>'[1]ASF JIRA 2020-04-08T14_27_34+00'!NIQ26</f>
        <v>0</v>
      </c>
      <c r="NIR9">
        <f>'[1]ASF JIRA 2020-04-08T14_27_34+00'!NIR26</f>
        <v>0</v>
      </c>
      <c r="NIS9">
        <f>'[1]ASF JIRA 2020-04-08T14_27_34+00'!NIS26</f>
        <v>0</v>
      </c>
      <c r="NIT9">
        <f>'[1]ASF JIRA 2020-04-08T14_27_34+00'!NIT26</f>
        <v>0</v>
      </c>
      <c r="NIU9">
        <f>'[1]ASF JIRA 2020-04-08T14_27_34+00'!NIU26</f>
        <v>0</v>
      </c>
      <c r="NIV9">
        <f>'[1]ASF JIRA 2020-04-08T14_27_34+00'!NIV26</f>
        <v>0</v>
      </c>
      <c r="NIW9">
        <f>'[1]ASF JIRA 2020-04-08T14_27_34+00'!NIW26</f>
        <v>0</v>
      </c>
      <c r="NIX9">
        <f>'[1]ASF JIRA 2020-04-08T14_27_34+00'!NIX26</f>
        <v>0</v>
      </c>
      <c r="NIY9">
        <f>'[1]ASF JIRA 2020-04-08T14_27_34+00'!NIY26</f>
        <v>0</v>
      </c>
      <c r="NIZ9">
        <f>'[1]ASF JIRA 2020-04-08T14_27_34+00'!NIZ26</f>
        <v>0</v>
      </c>
      <c r="NJA9">
        <f>'[1]ASF JIRA 2020-04-08T14_27_34+00'!NJA26</f>
        <v>0</v>
      </c>
      <c r="NJB9">
        <f>'[1]ASF JIRA 2020-04-08T14_27_34+00'!NJB26</f>
        <v>0</v>
      </c>
      <c r="NJC9">
        <f>'[1]ASF JIRA 2020-04-08T14_27_34+00'!NJC26</f>
        <v>0</v>
      </c>
      <c r="NJD9">
        <f>'[1]ASF JIRA 2020-04-08T14_27_34+00'!NJD26</f>
        <v>0</v>
      </c>
      <c r="NJE9">
        <f>'[1]ASF JIRA 2020-04-08T14_27_34+00'!NJE26</f>
        <v>0</v>
      </c>
      <c r="NJF9">
        <f>'[1]ASF JIRA 2020-04-08T14_27_34+00'!NJF26</f>
        <v>0</v>
      </c>
      <c r="NJG9">
        <f>'[1]ASF JIRA 2020-04-08T14_27_34+00'!NJG26</f>
        <v>0</v>
      </c>
      <c r="NJH9">
        <f>'[1]ASF JIRA 2020-04-08T14_27_34+00'!NJH26</f>
        <v>0</v>
      </c>
      <c r="NJI9">
        <f>'[1]ASF JIRA 2020-04-08T14_27_34+00'!NJI26</f>
        <v>0</v>
      </c>
      <c r="NJJ9">
        <f>'[1]ASF JIRA 2020-04-08T14_27_34+00'!NJJ26</f>
        <v>0</v>
      </c>
      <c r="NJK9">
        <f>'[1]ASF JIRA 2020-04-08T14_27_34+00'!NJK26</f>
        <v>0</v>
      </c>
      <c r="NJL9">
        <f>'[1]ASF JIRA 2020-04-08T14_27_34+00'!NJL26</f>
        <v>0</v>
      </c>
      <c r="NJM9">
        <f>'[1]ASF JIRA 2020-04-08T14_27_34+00'!NJM26</f>
        <v>0</v>
      </c>
      <c r="NJN9">
        <f>'[1]ASF JIRA 2020-04-08T14_27_34+00'!NJN26</f>
        <v>0</v>
      </c>
      <c r="NJO9">
        <f>'[1]ASF JIRA 2020-04-08T14_27_34+00'!NJO26</f>
        <v>0</v>
      </c>
      <c r="NJP9">
        <f>'[1]ASF JIRA 2020-04-08T14_27_34+00'!NJP26</f>
        <v>0</v>
      </c>
      <c r="NJQ9">
        <f>'[1]ASF JIRA 2020-04-08T14_27_34+00'!NJQ26</f>
        <v>0</v>
      </c>
      <c r="NJR9">
        <f>'[1]ASF JIRA 2020-04-08T14_27_34+00'!NJR26</f>
        <v>0</v>
      </c>
      <c r="NJS9">
        <f>'[1]ASF JIRA 2020-04-08T14_27_34+00'!NJS26</f>
        <v>0</v>
      </c>
      <c r="NJT9">
        <f>'[1]ASF JIRA 2020-04-08T14_27_34+00'!NJT26</f>
        <v>0</v>
      </c>
      <c r="NJU9">
        <f>'[1]ASF JIRA 2020-04-08T14_27_34+00'!NJU26</f>
        <v>0</v>
      </c>
      <c r="NJV9">
        <f>'[1]ASF JIRA 2020-04-08T14_27_34+00'!NJV26</f>
        <v>0</v>
      </c>
      <c r="NJW9">
        <f>'[1]ASF JIRA 2020-04-08T14_27_34+00'!NJW26</f>
        <v>0</v>
      </c>
      <c r="NJX9">
        <f>'[1]ASF JIRA 2020-04-08T14_27_34+00'!NJX26</f>
        <v>0</v>
      </c>
      <c r="NJY9">
        <f>'[1]ASF JIRA 2020-04-08T14_27_34+00'!NJY26</f>
        <v>0</v>
      </c>
      <c r="NJZ9">
        <f>'[1]ASF JIRA 2020-04-08T14_27_34+00'!NJZ26</f>
        <v>0</v>
      </c>
      <c r="NKA9">
        <f>'[1]ASF JIRA 2020-04-08T14_27_34+00'!NKA26</f>
        <v>0</v>
      </c>
      <c r="NKB9">
        <f>'[1]ASF JIRA 2020-04-08T14_27_34+00'!NKB26</f>
        <v>0</v>
      </c>
      <c r="NKC9">
        <f>'[1]ASF JIRA 2020-04-08T14_27_34+00'!NKC26</f>
        <v>0</v>
      </c>
      <c r="NKD9">
        <f>'[1]ASF JIRA 2020-04-08T14_27_34+00'!NKD26</f>
        <v>0</v>
      </c>
      <c r="NKE9">
        <f>'[1]ASF JIRA 2020-04-08T14_27_34+00'!NKE26</f>
        <v>0</v>
      </c>
      <c r="NKF9">
        <f>'[1]ASF JIRA 2020-04-08T14_27_34+00'!NKF26</f>
        <v>0</v>
      </c>
      <c r="NKG9">
        <f>'[1]ASF JIRA 2020-04-08T14_27_34+00'!NKG26</f>
        <v>0</v>
      </c>
      <c r="NKH9">
        <f>'[1]ASF JIRA 2020-04-08T14_27_34+00'!NKH26</f>
        <v>0</v>
      </c>
      <c r="NKI9">
        <f>'[1]ASF JIRA 2020-04-08T14_27_34+00'!NKI26</f>
        <v>0</v>
      </c>
      <c r="NKJ9">
        <f>'[1]ASF JIRA 2020-04-08T14_27_34+00'!NKJ26</f>
        <v>0</v>
      </c>
      <c r="NKK9">
        <f>'[1]ASF JIRA 2020-04-08T14_27_34+00'!NKK26</f>
        <v>0</v>
      </c>
      <c r="NKL9">
        <f>'[1]ASF JIRA 2020-04-08T14_27_34+00'!NKL26</f>
        <v>0</v>
      </c>
      <c r="NKM9">
        <f>'[1]ASF JIRA 2020-04-08T14_27_34+00'!NKM26</f>
        <v>0</v>
      </c>
      <c r="NKN9">
        <f>'[1]ASF JIRA 2020-04-08T14_27_34+00'!NKN26</f>
        <v>0</v>
      </c>
      <c r="NKO9">
        <f>'[1]ASF JIRA 2020-04-08T14_27_34+00'!NKO26</f>
        <v>0</v>
      </c>
      <c r="NKP9">
        <f>'[1]ASF JIRA 2020-04-08T14_27_34+00'!NKP26</f>
        <v>0</v>
      </c>
      <c r="NKQ9">
        <f>'[1]ASF JIRA 2020-04-08T14_27_34+00'!NKQ26</f>
        <v>0</v>
      </c>
      <c r="NKR9">
        <f>'[1]ASF JIRA 2020-04-08T14_27_34+00'!NKR26</f>
        <v>0</v>
      </c>
      <c r="NKS9">
        <f>'[1]ASF JIRA 2020-04-08T14_27_34+00'!NKS26</f>
        <v>0</v>
      </c>
      <c r="NKT9">
        <f>'[1]ASF JIRA 2020-04-08T14_27_34+00'!NKT26</f>
        <v>0</v>
      </c>
      <c r="NKU9">
        <f>'[1]ASF JIRA 2020-04-08T14_27_34+00'!NKU26</f>
        <v>0</v>
      </c>
      <c r="NKV9">
        <f>'[1]ASF JIRA 2020-04-08T14_27_34+00'!NKV26</f>
        <v>0</v>
      </c>
      <c r="NKW9">
        <f>'[1]ASF JIRA 2020-04-08T14_27_34+00'!NKW26</f>
        <v>0</v>
      </c>
      <c r="NKX9">
        <f>'[1]ASF JIRA 2020-04-08T14_27_34+00'!NKX26</f>
        <v>0</v>
      </c>
      <c r="NKY9">
        <f>'[1]ASF JIRA 2020-04-08T14_27_34+00'!NKY26</f>
        <v>0</v>
      </c>
      <c r="NKZ9">
        <f>'[1]ASF JIRA 2020-04-08T14_27_34+00'!NKZ26</f>
        <v>0</v>
      </c>
      <c r="NLA9">
        <f>'[1]ASF JIRA 2020-04-08T14_27_34+00'!NLA26</f>
        <v>0</v>
      </c>
      <c r="NLB9">
        <f>'[1]ASF JIRA 2020-04-08T14_27_34+00'!NLB26</f>
        <v>0</v>
      </c>
      <c r="NLC9">
        <f>'[1]ASF JIRA 2020-04-08T14_27_34+00'!NLC26</f>
        <v>0</v>
      </c>
      <c r="NLD9">
        <f>'[1]ASF JIRA 2020-04-08T14_27_34+00'!NLD26</f>
        <v>0</v>
      </c>
      <c r="NLE9">
        <f>'[1]ASF JIRA 2020-04-08T14_27_34+00'!NLE26</f>
        <v>0</v>
      </c>
      <c r="NLF9">
        <f>'[1]ASF JIRA 2020-04-08T14_27_34+00'!NLF26</f>
        <v>0</v>
      </c>
      <c r="NLG9">
        <f>'[1]ASF JIRA 2020-04-08T14_27_34+00'!NLG26</f>
        <v>0</v>
      </c>
      <c r="NLH9">
        <f>'[1]ASF JIRA 2020-04-08T14_27_34+00'!NLH26</f>
        <v>0</v>
      </c>
      <c r="NLI9">
        <f>'[1]ASF JIRA 2020-04-08T14_27_34+00'!NLI26</f>
        <v>0</v>
      </c>
      <c r="NLJ9">
        <f>'[1]ASF JIRA 2020-04-08T14_27_34+00'!NLJ26</f>
        <v>0</v>
      </c>
      <c r="NLK9">
        <f>'[1]ASF JIRA 2020-04-08T14_27_34+00'!NLK26</f>
        <v>0</v>
      </c>
      <c r="NLL9">
        <f>'[1]ASF JIRA 2020-04-08T14_27_34+00'!NLL26</f>
        <v>0</v>
      </c>
      <c r="NLM9">
        <f>'[1]ASF JIRA 2020-04-08T14_27_34+00'!NLM26</f>
        <v>0</v>
      </c>
      <c r="NLN9">
        <f>'[1]ASF JIRA 2020-04-08T14_27_34+00'!NLN26</f>
        <v>0</v>
      </c>
      <c r="NLO9">
        <f>'[1]ASF JIRA 2020-04-08T14_27_34+00'!NLO26</f>
        <v>0</v>
      </c>
      <c r="NLP9">
        <f>'[1]ASF JIRA 2020-04-08T14_27_34+00'!NLP26</f>
        <v>0</v>
      </c>
      <c r="NLQ9">
        <f>'[1]ASF JIRA 2020-04-08T14_27_34+00'!NLQ26</f>
        <v>0</v>
      </c>
      <c r="NLR9">
        <f>'[1]ASF JIRA 2020-04-08T14_27_34+00'!NLR26</f>
        <v>0</v>
      </c>
      <c r="NLS9">
        <f>'[1]ASF JIRA 2020-04-08T14_27_34+00'!NLS26</f>
        <v>0</v>
      </c>
      <c r="NLT9">
        <f>'[1]ASF JIRA 2020-04-08T14_27_34+00'!NLT26</f>
        <v>0</v>
      </c>
      <c r="NLU9">
        <f>'[1]ASF JIRA 2020-04-08T14_27_34+00'!NLU26</f>
        <v>0</v>
      </c>
      <c r="NLV9">
        <f>'[1]ASF JIRA 2020-04-08T14_27_34+00'!NLV26</f>
        <v>0</v>
      </c>
      <c r="NLW9">
        <f>'[1]ASF JIRA 2020-04-08T14_27_34+00'!NLW26</f>
        <v>0</v>
      </c>
      <c r="NLX9">
        <f>'[1]ASF JIRA 2020-04-08T14_27_34+00'!NLX26</f>
        <v>0</v>
      </c>
      <c r="NLY9">
        <f>'[1]ASF JIRA 2020-04-08T14_27_34+00'!NLY26</f>
        <v>0</v>
      </c>
      <c r="NLZ9">
        <f>'[1]ASF JIRA 2020-04-08T14_27_34+00'!NLZ26</f>
        <v>0</v>
      </c>
      <c r="NMA9">
        <f>'[1]ASF JIRA 2020-04-08T14_27_34+00'!NMA26</f>
        <v>0</v>
      </c>
      <c r="NMB9">
        <f>'[1]ASF JIRA 2020-04-08T14_27_34+00'!NMB26</f>
        <v>0</v>
      </c>
      <c r="NMC9">
        <f>'[1]ASF JIRA 2020-04-08T14_27_34+00'!NMC26</f>
        <v>0</v>
      </c>
      <c r="NMD9">
        <f>'[1]ASF JIRA 2020-04-08T14_27_34+00'!NMD26</f>
        <v>0</v>
      </c>
      <c r="NME9">
        <f>'[1]ASF JIRA 2020-04-08T14_27_34+00'!NME26</f>
        <v>0</v>
      </c>
      <c r="NMF9">
        <f>'[1]ASF JIRA 2020-04-08T14_27_34+00'!NMF26</f>
        <v>0</v>
      </c>
      <c r="NMG9">
        <f>'[1]ASF JIRA 2020-04-08T14_27_34+00'!NMG26</f>
        <v>0</v>
      </c>
      <c r="NMH9">
        <f>'[1]ASF JIRA 2020-04-08T14_27_34+00'!NMH26</f>
        <v>0</v>
      </c>
      <c r="NMI9">
        <f>'[1]ASF JIRA 2020-04-08T14_27_34+00'!NMI26</f>
        <v>0</v>
      </c>
      <c r="NMJ9">
        <f>'[1]ASF JIRA 2020-04-08T14_27_34+00'!NMJ26</f>
        <v>0</v>
      </c>
      <c r="NMK9">
        <f>'[1]ASF JIRA 2020-04-08T14_27_34+00'!NMK26</f>
        <v>0</v>
      </c>
      <c r="NML9">
        <f>'[1]ASF JIRA 2020-04-08T14_27_34+00'!NML26</f>
        <v>0</v>
      </c>
      <c r="NMM9">
        <f>'[1]ASF JIRA 2020-04-08T14_27_34+00'!NMM26</f>
        <v>0</v>
      </c>
      <c r="NMN9">
        <f>'[1]ASF JIRA 2020-04-08T14_27_34+00'!NMN26</f>
        <v>0</v>
      </c>
      <c r="NMO9">
        <f>'[1]ASF JIRA 2020-04-08T14_27_34+00'!NMO26</f>
        <v>0</v>
      </c>
      <c r="NMP9">
        <f>'[1]ASF JIRA 2020-04-08T14_27_34+00'!NMP26</f>
        <v>0</v>
      </c>
      <c r="NMQ9">
        <f>'[1]ASF JIRA 2020-04-08T14_27_34+00'!NMQ26</f>
        <v>0</v>
      </c>
      <c r="NMR9">
        <f>'[1]ASF JIRA 2020-04-08T14_27_34+00'!NMR26</f>
        <v>0</v>
      </c>
      <c r="NMS9">
        <f>'[1]ASF JIRA 2020-04-08T14_27_34+00'!NMS26</f>
        <v>0</v>
      </c>
      <c r="NMT9">
        <f>'[1]ASF JIRA 2020-04-08T14_27_34+00'!NMT26</f>
        <v>0</v>
      </c>
      <c r="NMU9">
        <f>'[1]ASF JIRA 2020-04-08T14_27_34+00'!NMU26</f>
        <v>0</v>
      </c>
      <c r="NMV9">
        <f>'[1]ASF JIRA 2020-04-08T14_27_34+00'!NMV26</f>
        <v>0</v>
      </c>
      <c r="NMW9">
        <f>'[1]ASF JIRA 2020-04-08T14_27_34+00'!NMW26</f>
        <v>0</v>
      </c>
      <c r="NMX9">
        <f>'[1]ASF JIRA 2020-04-08T14_27_34+00'!NMX26</f>
        <v>0</v>
      </c>
      <c r="NMY9">
        <f>'[1]ASF JIRA 2020-04-08T14_27_34+00'!NMY26</f>
        <v>0</v>
      </c>
      <c r="NMZ9">
        <f>'[1]ASF JIRA 2020-04-08T14_27_34+00'!NMZ26</f>
        <v>0</v>
      </c>
      <c r="NNA9">
        <f>'[1]ASF JIRA 2020-04-08T14_27_34+00'!NNA26</f>
        <v>0</v>
      </c>
      <c r="NNB9">
        <f>'[1]ASF JIRA 2020-04-08T14_27_34+00'!NNB26</f>
        <v>0</v>
      </c>
      <c r="NNC9">
        <f>'[1]ASF JIRA 2020-04-08T14_27_34+00'!NNC26</f>
        <v>0</v>
      </c>
      <c r="NND9">
        <f>'[1]ASF JIRA 2020-04-08T14_27_34+00'!NND26</f>
        <v>0</v>
      </c>
      <c r="NNE9">
        <f>'[1]ASF JIRA 2020-04-08T14_27_34+00'!NNE26</f>
        <v>0</v>
      </c>
      <c r="NNF9">
        <f>'[1]ASF JIRA 2020-04-08T14_27_34+00'!NNF26</f>
        <v>0</v>
      </c>
      <c r="NNG9">
        <f>'[1]ASF JIRA 2020-04-08T14_27_34+00'!NNG26</f>
        <v>0</v>
      </c>
      <c r="NNH9">
        <f>'[1]ASF JIRA 2020-04-08T14_27_34+00'!NNH26</f>
        <v>0</v>
      </c>
      <c r="NNI9">
        <f>'[1]ASF JIRA 2020-04-08T14_27_34+00'!NNI26</f>
        <v>0</v>
      </c>
      <c r="NNJ9">
        <f>'[1]ASF JIRA 2020-04-08T14_27_34+00'!NNJ26</f>
        <v>0</v>
      </c>
      <c r="NNK9">
        <f>'[1]ASF JIRA 2020-04-08T14_27_34+00'!NNK26</f>
        <v>0</v>
      </c>
      <c r="NNL9">
        <f>'[1]ASF JIRA 2020-04-08T14_27_34+00'!NNL26</f>
        <v>0</v>
      </c>
      <c r="NNM9">
        <f>'[1]ASF JIRA 2020-04-08T14_27_34+00'!NNM26</f>
        <v>0</v>
      </c>
      <c r="NNN9">
        <f>'[1]ASF JIRA 2020-04-08T14_27_34+00'!NNN26</f>
        <v>0</v>
      </c>
      <c r="NNO9">
        <f>'[1]ASF JIRA 2020-04-08T14_27_34+00'!NNO26</f>
        <v>0</v>
      </c>
      <c r="NNP9">
        <f>'[1]ASF JIRA 2020-04-08T14_27_34+00'!NNP26</f>
        <v>0</v>
      </c>
      <c r="NNQ9">
        <f>'[1]ASF JIRA 2020-04-08T14_27_34+00'!NNQ26</f>
        <v>0</v>
      </c>
      <c r="NNR9">
        <f>'[1]ASF JIRA 2020-04-08T14_27_34+00'!NNR26</f>
        <v>0</v>
      </c>
      <c r="NNS9">
        <f>'[1]ASF JIRA 2020-04-08T14_27_34+00'!NNS26</f>
        <v>0</v>
      </c>
      <c r="NNT9">
        <f>'[1]ASF JIRA 2020-04-08T14_27_34+00'!NNT26</f>
        <v>0</v>
      </c>
      <c r="NNU9">
        <f>'[1]ASF JIRA 2020-04-08T14_27_34+00'!NNU26</f>
        <v>0</v>
      </c>
      <c r="NNV9">
        <f>'[1]ASF JIRA 2020-04-08T14_27_34+00'!NNV26</f>
        <v>0</v>
      </c>
      <c r="NNW9">
        <f>'[1]ASF JIRA 2020-04-08T14_27_34+00'!NNW26</f>
        <v>0</v>
      </c>
      <c r="NNX9">
        <f>'[1]ASF JIRA 2020-04-08T14_27_34+00'!NNX26</f>
        <v>0</v>
      </c>
      <c r="NNY9">
        <f>'[1]ASF JIRA 2020-04-08T14_27_34+00'!NNY26</f>
        <v>0</v>
      </c>
      <c r="NNZ9">
        <f>'[1]ASF JIRA 2020-04-08T14_27_34+00'!NNZ26</f>
        <v>0</v>
      </c>
      <c r="NOA9">
        <f>'[1]ASF JIRA 2020-04-08T14_27_34+00'!NOA26</f>
        <v>0</v>
      </c>
      <c r="NOB9">
        <f>'[1]ASF JIRA 2020-04-08T14_27_34+00'!NOB26</f>
        <v>0</v>
      </c>
      <c r="NOC9">
        <f>'[1]ASF JIRA 2020-04-08T14_27_34+00'!NOC26</f>
        <v>0</v>
      </c>
      <c r="NOD9">
        <f>'[1]ASF JIRA 2020-04-08T14_27_34+00'!NOD26</f>
        <v>0</v>
      </c>
      <c r="NOE9">
        <f>'[1]ASF JIRA 2020-04-08T14_27_34+00'!NOE26</f>
        <v>0</v>
      </c>
      <c r="NOF9">
        <f>'[1]ASF JIRA 2020-04-08T14_27_34+00'!NOF26</f>
        <v>0</v>
      </c>
      <c r="NOG9">
        <f>'[1]ASF JIRA 2020-04-08T14_27_34+00'!NOG26</f>
        <v>0</v>
      </c>
      <c r="NOH9">
        <f>'[1]ASF JIRA 2020-04-08T14_27_34+00'!NOH26</f>
        <v>0</v>
      </c>
      <c r="NOI9">
        <f>'[1]ASF JIRA 2020-04-08T14_27_34+00'!NOI26</f>
        <v>0</v>
      </c>
      <c r="NOJ9">
        <f>'[1]ASF JIRA 2020-04-08T14_27_34+00'!NOJ26</f>
        <v>0</v>
      </c>
      <c r="NOK9">
        <f>'[1]ASF JIRA 2020-04-08T14_27_34+00'!NOK26</f>
        <v>0</v>
      </c>
      <c r="NOL9">
        <f>'[1]ASF JIRA 2020-04-08T14_27_34+00'!NOL26</f>
        <v>0</v>
      </c>
      <c r="NOM9">
        <f>'[1]ASF JIRA 2020-04-08T14_27_34+00'!NOM26</f>
        <v>0</v>
      </c>
      <c r="NON9">
        <f>'[1]ASF JIRA 2020-04-08T14_27_34+00'!NON26</f>
        <v>0</v>
      </c>
      <c r="NOO9">
        <f>'[1]ASF JIRA 2020-04-08T14_27_34+00'!NOO26</f>
        <v>0</v>
      </c>
      <c r="NOP9">
        <f>'[1]ASF JIRA 2020-04-08T14_27_34+00'!NOP26</f>
        <v>0</v>
      </c>
      <c r="NOQ9">
        <f>'[1]ASF JIRA 2020-04-08T14_27_34+00'!NOQ26</f>
        <v>0</v>
      </c>
      <c r="NOR9">
        <f>'[1]ASF JIRA 2020-04-08T14_27_34+00'!NOR26</f>
        <v>0</v>
      </c>
      <c r="NOS9">
        <f>'[1]ASF JIRA 2020-04-08T14_27_34+00'!NOS26</f>
        <v>0</v>
      </c>
      <c r="NOT9">
        <f>'[1]ASF JIRA 2020-04-08T14_27_34+00'!NOT26</f>
        <v>0</v>
      </c>
      <c r="NOU9">
        <f>'[1]ASF JIRA 2020-04-08T14_27_34+00'!NOU26</f>
        <v>0</v>
      </c>
      <c r="NOV9">
        <f>'[1]ASF JIRA 2020-04-08T14_27_34+00'!NOV26</f>
        <v>0</v>
      </c>
      <c r="NOW9">
        <f>'[1]ASF JIRA 2020-04-08T14_27_34+00'!NOW26</f>
        <v>0</v>
      </c>
      <c r="NOX9">
        <f>'[1]ASF JIRA 2020-04-08T14_27_34+00'!NOX26</f>
        <v>0</v>
      </c>
      <c r="NOY9">
        <f>'[1]ASF JIRA 2020-04-08T14_27_34+00'!NOY26</f>
        <v>0</v>
      </c>
      <c r="NOZ9">
        <f>'[1]ASF JIRA 2020-04-08T14_27_34+00'!NOZ26</f>
        <v>0</v>
      </c>
      <c r="NPA9">
        <f>'[1]ASF JIRA 2020-04-08T14_27_34+00'!NPA26</f>
        <v>0</v>
      </c>
      <c r="NPB9">
        <f>'[1]ASF JIRA 2020-04-08T14_27_34+00'!NPB26</f>
        <v>0</v>
      </c>
      <c r="NPC9">
        <f>'[1]ASF JIRA 2020-04-08T14_27_34+00'!NPC26</f>
        <v>0</v>
      </c>
      <c r="NPD9">
        <f>'[1]ASF JIRA 2020-04-08T14_27_34+00'!NPD26</f>
        <v>0</v>
      </c>
      <c r="NPE9">
        <f>'[1]ASF JIRA 2020-04-08T14_27_34+00'!NPE26</f>
        <v>0</v>
      </c>
      <c r="NPF9">
        <f>'[1]ASF JIRA 2020-04-08T14_27_34+00'!NPF26</f>
        <v>0</v>
      </c>
      <c r="NPG9">
        <f>'[1]ASF JIRA 2020-04-08T14_27_34+00'!NPG26</f>
        <v>0</v>
      </c>
      <c r="NPH9">
        <f>'[1]ASF JIRA 2020-04-08T14_27_34+00'!NPH26</f>
        <v>0</v>
      </c>
      <c r="NPI9">
        <f>'[1]ASF JIRA 2020-04-08T14_27_34+00'!NPI26</f>
        <v>0</v>
      </c>
      <c r="NPJ9">
        <f>'[1]ASF JIRA 2020-04-08T14_27_34+00'!NPJ26</f>
        <v>0</v>
      </c>
      <c r="NPK9">
        <f>'[1]ASF JIRA 2020-04-08T14_27_34+00'!NPK26</f>
        <v>0</v>
      </c>
      <c r="NPL9">
        <f>'[1]ASF JIRA 2020-04-08T14_27_34+00'!NPL26</f>
        <v>0</v>
      </c>
      <c r="NPM9">
        <f>'[1]ASF JIRA 2020-04-08T14_27_34+00'!NPM26</f>
        <v>0</v>
      </c>
      <c r="NPN9">
        <f>'[1]ASF JIRA 2020-04-08T14_27_34+00'!NPN26</f>
        <v>0</v>
      </c>
      <c r="NPO9">
        <f>'[1]ASF JIRA 2020-04-08T14_27_34+00'!NPO26</f>
        <v>0</v>
      </c>
      <c r="NPP9">
        <f>'[1]ASF JIRA 2020-04-08T14_27_34+00'!NPP26</f>
        <v>0</v>
      </c>
      <c r="NPQ9">
        <f>'[1]ASF JIRA 2020-04-08T14_27_34+00'!NPQ26</f>
        <v>0</v>
      </c>
      <c r="NPR9">
        <f>'[1]ASF JIRA 2020-04-08T14_27_34+00'!NPR26</f>
        <v>0</v>
      </c>
      <c r="NPS9">
        <f>'[1]ASF JIRA 2020-04-08T14_27_34+00'!NPS26</f>
        <v>0</v>
      </c>
      <c r="NPT9">
        <f>'[1]ASF JIRA 2020-04-08T14_27_34+00'!NPT26</f>
        <v>0</v>
      </c>
      <c r="NPU9">
        <f>'[1]ASF JIRA 2020-04-08T14_27_34+00'!NPU26</f>
        <v>0</v>
      </c>
      <c r="NPV9">
        <f>'[1]ASF JIRA 2020-04-08T14_27_34+00'!NPV26</f>
        <v>0</v>
      </c>
      <c r="NPW9">
        <f>'[1]ASF JIRA 2020-04-08T14_27_34+00'!NPW26</f>
        <v>0</v>
      </c>
      <c r="NPX9">
        <f>'[1]ASF JIRA 2020-04-08T14_27_34+00'!NPX26</f>
        <v>0</v>
      </c>
      <c r="NPY9">
        <f>'[1]ASF JIRA 2020-04-08T14_27_34+00'!NPY26</f>
        <v>0</v>
      </c>
      <c r="NPZ9">
        <f>'[1]ASF JIRA 2020-04-08T14_27_34+00'!NPZ26</f>
        <v>0</v>
      </c>
      <c r="NQA9">
        <f>'[1]ASF JIRA 2020-04-08T14_27_34+00'!NQA26</f>
        <v>0</v>
      </c>
      <c r="NQB9">
        <f>'[1]ASF JIRA 2020-04-08T14_27_34+00'!NQB26</f>
        <v>0</v>
      </c>
      <c r="NQC9">
        <f>'[1]ASF JIRA 2020-04-08T14_27_34+00'!NQC26</f>
        <v>0</v>
      </c>
      <c r="NQD9">
        <f>'[1]ASF JIRA 2020-04-08T14_27_34+00'!NQD26</f>
        <v>0</v>
      </c>
      <c r="NQE9">
        <f>'[1]ASF JIRA 2020-04-08T14_27_34+00'!NQE26</f>
        <v>0</v>
      </c>
      <c r="NQF9">
        <f>'[1]ASF JIRA 2020-04-08T14_27_34+00'!NQF26</f>
        <v>0</v>
      </c>
      <c r="NQG9">
        <f>'[1]ASF JIRA 2020-04-08T14_27_34+00'!NQG26</f>
        <v>0</v>
      </c>
      <c r="NQH9">
        <f>'[1]ASF JIRA 2020-04-08T14_27_34+00'!NQH26</f>
        <v>0</v>
      </c>
      <c r="NQI9">
        <f>'[1]ASF JIRA 2020-04-08T14_27_34+00'!NQI26</f>
        <v>0</v>
      </c>
      <c r="NQJ9">
        <f>'[1]ASF JIRA 2020-04-08T14_27_34+00'!NQJ26</f>
        <v>0</v>
      </c>
      <c r="NQK9">
        <f>'[1]ASF JIRA 2020-04-08T14_27_34+00'!NQK26</f>
        <v>0</v>
      </c>
      <c r="NQL9">
        <f>'[1]ASF JIRA 2020-04-08T14_27_34+00'!NQL26</f>
        <v>0</v>
      </c>
      <c r="NQM9">
        <f>'[1]ASF JIRA 2020-04-08T14_27_34+00'!NQM26</f>
        <v>0</v>
      </c>
      <c r="NQN9">
        <f>'[1]ASF JIRA 2020-04-08T14_27_34+00'!NQN26</f>
        <v>0</v>
      </c>
      <c r="NQO9">
        <f>'[1]ASF JIRA 2020-04-08T14_27_34+00'!NQO26</f>
        <v>0</v>
      </c>
      <c r="NQP9">
        <f>'[1]ASF JIRA 2020-04-08T14_27_34+00'!NQP26</f>
        <v>0</v>
      </c>
      <c r="NQQ9">
        <f>'[1]ASF JIRA 2020-04-08T14_27_34+00'!NQQ26</f>
        <v>0</v>
      </c>
      <c r="NQR9">
        <f>'[1]ASF JIRA 2020-04-08T14_27_34+00'!NQR26</f>
        <v>0</v>
      </c>
      <c r="NQS9">
        <f>'[1]ASF JIRA 2020-04-08T14_27_34+00'!NQS26</f>
        <v>0</v>
      </c>
      <c r="NQT9">
        <f>'[1]ASF JIRA 2020-04-08T14_27_34+00'!NQT26</f>
        <v>0</v>
      </c>
      <c r="NQU9">
        <f>'[1]ASF JIRA 2020-04-08T14_27_34+00'!NQU26</f>
        <v>0</v>
      </c>
      <c r="NQV9">
        <f>'[1]ASF JIRA 2020-04-08T14_27_34+00'!NQV26</f>
        <v>0</v>
      </c>
      <c r="NQW9">
        <f>'[1]ASF JIRA 2020-04-08T14_27_34+00'!NQW26</f>
        <v>0</v>
      </c>
      <c r="NQX9">
        <f>'[1]ASF JIRA 2020-04-08T14_27_34+00'!NQX26</f>
        <v>0</v>
      </c>
      <c r="NQY9">
        <f>'[1]ASF JIRA 2020-04-08T14_27_34+00'!NQY26</f>
        <v>0</v>
      </c>
      <c r="NQZ9">
        <f>'[1]ASF JIRA 2020-04-08T14_27_34+00'!NQZ26</f>
        <v>0</v>
      </c>
      <c r="NRA9">
        <f>'[1]ASF JIRA 2020-04-08T14_27_34+00'!NRA26</f>
        <v>0</v>
      </c>
      <c r="NRB9">
        <f>'[1]ASF JIRA 2020-04-08T14_27_34+00'!NRB26</f>
        <v>0</v>
      </c>
      <c r="NRC9">
        <f>'[1]ASF JIRA 2020-04-08T14_27_34+00'!NRC26</f>
        <v>0</v>
      </c>
      <c r="NRD9">
        <f>'[1]ASF JIRA 2020-04-08T14_27_34+00'!NRD26</f>
        <v>0</v>
      </c>
      <c r="NRE9">
        <f>'[1]ASF JIRA 2020-04-08T14_27_34+00'!NRE26</f>
        <v>0</v>
      </c>
      <c r="NRF9">
        <f>'[1]ASF JIRA 2020-04-08T14_27_34+00'!NRF26</f>
        <v>0</v>
      </c>
      <c r="NRG9">
        <f>'[1]ASF JIRA 2020-04-08T14_27_34+00'!NRG26</f>
        <v>0</v>
      </c>
      <c r="NRH9">
        <f>'[1]ASF JIRA 2020-04-08T14_27_34+00'!NRH26</f>
        <v>0</v>
      </c>
      <c r="NRI9">
        <f>'[1]ASF JIRA 2020-04-08T14_27_34+00'!NRI26</f>
        <v>0</v>
      </c>
      <c r="NRJ9">
        <f>'[1]ASF JIRA 2020-04-08T14_27_34+00'!NRJ26</f>
        <v>0</v>
      </c>
      <c r="NRK9">
        <f>'[1]ASF JIRA 2020-04-08T14_27_34+00'!NRK26</f>
        <v>0</v>
      </c>
      <c r="NRL9">
        <f>'[1]ASF JIRA 2020-04-08T14_27_34+00'!NRL26</f>
        <v>0</v>
      </c>
      <c r="NRM9">
        <f>'[1]ASF JIRA 2020-04-08T14_27_34+00'!NRM26</f>
        <v>0</v>
      </c>
      <c r="NRN9">
        <f>'[1]ASF JIRA 2020-04-08T14_27_34+00'!NRN26</f>
        <v>0</v>
      </c>
      <c r="NRO9">
        <f>'[1]ASF JIRA 2020-04-08T14_27_34+00'!NRO26</f>
        <v>0</v>
      </c>
      <c r="NRP9">
        <f>'[1]ASF JIRA 2020-04-08T14_27_34+00'!NRP26</f>
        <v>0</v>
      </c>
      <c r="NRQ9">
        <f>'[1]ASF JIRA 2020-04-08T14_27_34+00'!NRQ26</f>
        <v>0</v>
      </c>
      <c r="NRR9">
        <f>'[1]ASF JIRA 2020-04-08T14_27_34+00'!NRR26</f>
        <v>0</v>
      </c>
      <c r="NRS9">
        <f>'[1]ASF JIRA 2020-04-08T14_27_34+00'!NRS26</f>
        <v>0</v>
      </c>
      <c r="NRT9">
        <f>'[1]ASF JIRA 2020-04-08T14_27_34+00'!NRT26</f>
        <v>0</v>
      </c>
      <c r="NRU9">
        <f>'[1]ASF JIRA 2020-04-08T14_27_34+00'!NRU26</f>
        <v>0</v>
      </c>
      <c r="NRV9">
        <f>'[1]ASF JIRA 2020-04-08T14_27_34+00'!NRV26</f>
        <v>0</v>
      </c>
      <c r="NRW9">
        <f>'[1]ASF JIRA 2020-04-08T14_27_34+00'!NRW26</f>
        <v>0</v>
      </c>
      <c r="NRX9">
        <f>'[1]ASF JIRA 2020-04-08T14_27_34+00'!NRX26</f>
        <v>0</v>
      </c>
      <c r="NRY9">
        <f>'[1]ASF JIRA 2020-04-08T14_27_34+00'!NRY26</f>
        <v>0</v>
      </c>
      <c r="NRZ9">
        <f>'[1]ASF JIRA 2020-04-08T14_27_34+00'!NRZ26</f>
        <v>0</v>
      </c>
      <c r="NSA9">
        <f>'[1]ASF JIRA 2020-04-08T14_27_34+00'!NSA26</f>
        <v>0</v>
      </c>
      <c r="NSB9">
        <f>'[1]ASF JIRA 2020-04-08T14_27_34+00'!NSB26</f>
        <v>0</v>
      </c>
      <c r="NSC9">
        <f>'[1]ASF JIRA 2020-04-08T14_27_34+00'!NSC26</f>
        <v>0</v>
      </c>
      <c r="NSD9">
        <f>'[1]ASF JIRA 2020-04-08T14_27_34+00'!NSD26</f>
        <v>0</v>
      </c>
      <c r="NSE9">
        <f>'[1]ASF JIRA 2020-04-08T14_27_34+00'!NSE26</f>
        <v>0</v>
      </c>
      <c r="NSF9">
        <f>'[1]ASF JIRA 2020-04-08T14_27_34+00'!NSF26</f>
        <v>0</v>
      </c>
      <c r="NSG9">
        <f>'[1]ASF JIRA 2020-04-08T14_27_34+00'!NSG26</f>
        <v>0</v>
      </c>
      <c r="NSH9">
        <f>'[1]ASF JIRA 2020-04-08T14_27_34+00'!NSH26</f>
        <v>0</v>
      </c>
      <c r="NSI9">
        <f>'[1]ASF JIRA 2020-04-08T14_27_34+00'!NSI26</f>
        <v>0</v>
      </c>
      <c r="NSJ9">
        <f>'[1]ASF JIRA 2020-04-08T14_27_34+00'!NSJ26</f>
        <v>0</v>
      </c>
      <c r="NSK9">
        <f>'[1]ASF JIRA 2020-04-08T14_27_34+00'!NSK26</f>
        <v>0</v>
      </c>
      <c r="NSL9">
        <f>'[1]ASF JIRA 2020-04-08T14_27_34+00'!NSL26</f>
        <v>0</v>
      </c>
      <c r="NSM9">
        <f>'[1]ASF JIRA 2020-04-08T14_27_34+00'!NSM26</f>
        <v>0</v>
      </c>
      <c r="NSN9">
        <f>'[1]ASF JIRA 2020-04-08T14_27_34+00'!NSN26</f>
        <v>0</v>
      </c>
      <c r="NSO9">
        <f>'[1]ASF JIRA 2020-04-08T14_27_34+00'!NSO26</f>
        <v>0</v>
      </c>
      <c r="NSP9">
        <f>'[1]ASF JIRA 2020-04-08T14_27_34+00'!NSP26</f>
        <v>0</v>
      </c>
      <c r="NSQ9">
        <f>'[1]ASF JIRA 2020-04-08T14_27_34+00'!NSQ26</f>
        <v>0</v>
      </c>
      <c r="NSR9">
        <f>'[1]ASF JIRA 2020-04-08T14_27_34+00'!NSR26</f>
        <v>0</v>
      </c>
      <c r="NSS9">
        <f>'[1]ASF JIRA 2020-04-08T14_27_34+00'!NSS26</f>
        <v>0</v>
      </c>
      <c r="NST9">
        <f>'[1]ASF JIRA 2020-04-08T14_27_34+00'!NST26</f>
        <v>0</v>
      </c>
      <c r="NSU9">
        <f>'[1]ASF JIRA 2020-04-08T14_27_34+00'!NSU26</f>
        <v>0</v>
      </c>
      <c r="NSV9">
        <f>'[1]ASF JIRA 2020-04-08T14_27_34+00'!NSV26</f>
        <v>0</v>
      </c>
      <c r="NSW9">
        <f>'[1]ASF JIRA 2020-04-08T14_27_34+00'!NSW26</f>
        <v>0</v>
      </c>
      <c r="NSX9">
        <f>'[1]ASF JIRA 2020-04-08T14_27_34+00'!NSX26</f>
        <v>0</v>
      </c>
      <c r="NSY9">
        <f>'[1]ASF JIRA 2020-04-08T14_27_34+00'!NSY26</f>
        <v>0</v>
      </c>
      <c r="NSZ9">
        <f>'[1]ASF JIRA 2020-04-08T14_27_34+00'!NSZ26</f>
        <v>0</v>
      </c>
      <c r="NTA9">
        <f>'[1]ASF JIRA 2020-04-08T14_27_34+00'!NTA26</f>
        <v>0</v>
      </c>
      <c r="NTB9">
        <f>'[1]ASF JIRA 2020-04-08T14_27_34+00'!NTB26</f>
        <v>0</v>
      </c>
      <c r="NTC9">
        <f>'[1]ASF JIRA 2020-04-08T14_27_34+00'!NTC26</f>
        <v>0</v>
      </c>
      <c r="NTD9">
        <f>'[1]ASF JIRA 2020-04-08T14_27_34+00'!NTD26</f>
        <v>0</v>
      </c>
      <c r="NTE9">
        <f>'[1]ASF JIRA 2020-04-08T14_27_34+00'!NTE26</f>
        <v>0</v>
      </c>
      <c r="NTF9">
        <f>'[1]ASF JIRA 2020-04-08T14_27_34+00'!NTF26</f>
        <v>0</v>
      </c>
      <c r="NTG9">
        <f>'[1]ASF JIRA 2020-04-08T14_27_34+00'!NTG26</f>
        <v>0</v>
      </c>
      <c r="NTH9">
        <f>'[1]ASF JIRA 2020-04-08T14_27_34+00'!NTH26</f>
        <v>0</v>
      </c>
      <c r="NTI9">
        <f>'[1]ASF JIRA 2020-04-08T14_27_34+00'!NTI26</f>
        <v>0</v>
      </c>
      <c r="NTJ9">
        <f>'[1]ASF JIRA 2020-04-08T14_27_34+00'!NTJ26</f>
        <v>0</v>
      </c>
      <c r="NTK9">
        <f>'[1]ASF JIRA 2020-04-08T14_27_34+00'!NTK26</f>
        <v>0</v>
      </c>
      <c r="NTL9">
        <f>'[1]ASF JIRA 2020-04-08T14_27_34+00'!NTL26</f>
        <v>0</v>
      </c>
      <c r="NTM9">
        <f>'[1]ASF JIRA 2020-04-08T14_27_34+00'!NTM26</f>
        <v>0</v>
      </c>
      <c r="NTN9">
        <f>'[1]ASF JIRA 2020-04-08T14_27_34+00'!NTN26</f>
        <v>0</v>
      </c>
      <c r="NTO9">
        <f>'[1]ASF JIRA 2020-04-08T14_27_34+00'!NTO26</f>
        <v>0</v>
      </c>
      <c r="NTP9">
        <f>'[1]ASF JIRA 2020-04-08T14_27_34+00'!NTP26</f>
        <v>0</v>
      </c>
      <c r="NTQ9">
        <f>'[1]ASF JIRA 2020-04-08T14_27_34+00'!NTQ26</f>
        <v>0</v>
      </c>
      <c r="NTR9">
        <f>'[1]ASF JIRA 2020-04-08T14_27_34+00'!NTR26</f>
        <v>0</v>
      </c>
      <c r="NTS9">
        <f>'[1]ASF JIRA 2020-04-08T14_27_34+00'!NTS26</f>
        <v>0</v>
      </c>
      <c r="NTT9">
        <f>'[1]ASF JIRA 2020-04-08T14_27_34+00'!NTT26</f>
        <v>0</v>
      </c>
      <c r="NTU9">
        <f>'[1]ASF JIRA 2020-04-08T14_27_34+00'!NTU26</f>
        <v>0</v>
      </c>
      <c r="NTV9">
        <f>'[1]ASF JIRA 2020-04-08T14_27_34+00'!NTV26</f>
        <v>0</v>
      </c>
      <c r="NTW9">
        <f>'[1]ASF JIRA 2020-04-08T14_27_34+00'!NTW26</f>
        <v>0</v>
      </c>
      <c r="NTX9">
        <f>'[1]ASF JIRA 2020-04-08T14_27_34+00'!NTX26</f>
        <v>0</v>
      </c>
      <c r="NTY9">
        <f>'[1]ASF JIRA 2020-04-08T14_27_34+00'!NTY26</f>
        <v>0</v>
      </c>
      <c r="NTZ9">
        <f>'[1]ASF JIRA 2020-04-08T14_27_34+00'!NTZ26</f>
        <v>0</v>
      </c>
      <c r="NUA9">
        <f>'[1]ASF JIRA 2020-04-08T14_27_34+00'!NUA26</f>
        <v>0</v>
      </c>
      <c r="NUB9">
        <f>'[1]ASF JIRA 2020-04-08T14_27_34+00'!NUB26</f>
        <v>0</v>
      </c>
      <c r="NUC9">
        <f>'[1]ASF JIRA 2020-04-08T14_27_34+00'!NUC26</f>
        <v>0</v>
      </c>
      <c r="NUD9">
        <f>'[1]ASF JIRA 2020-04-08T14_27_34+00'!NUD26</f>
        <v>0</v>
      </c>
      <c r="NUE9">
        <f>'[1]ASF JIRA 2020-04-08T14_27_34+00'!NUE26</f>
        <v>0</v>
      </c>
      <c r="NUF9">
        <f>'[1]ASF JIRA 2020-04-08T14_27_34+00'!NUF26</f>
        <v>0</v>
      </c>
      <c r="NUG9">
        <f>'[1]ASF JIRA 2020-04-08T14_27_34+00'!NUG26</f>
        <v>0</v>
      </c>
      <c r="NUH9">
        <f>'[1]ASF JIRA 2020-04-08T14_27_34+00'!NUH26</f>
        <v>0</v>
      </c>
      <c r="NUI9">
        <f>'[1]ASF JIRA 2020-04-08T14_27_34+00'!NUI26</f>
        <v>0</v>
      </c>
      <c r="NUJ9">
        <f>'[1]ASF JIRA 2020-04-08T14_27_34+00'!NUJ26</f>
        <v>0</v>
      </c>
      <c r="NUK9">
        <f>'[1]ASF JIRA 2020-04-08T14_27_34+00'!NUK26</f>
        <v>0</v>
      </c>
      <c r="NUL9">
        <f>'[1]ASF JIRA 2020-04-08T14_27_34+00'!NUL26</f>
        <v>0</v>
      </c>
      <c r="NUM9">
        <f>'[1]ASF JIRA 2020-04-08T14_27_34+00'!NUM26</f>
        <v>0</v>
      </c>
      <c r="NUN9">
        <f>'[1]ASF JIRA 2020-04-08T14_27_34+00'!NUN26</f>
        <v>0</v>
      </c>
      <c r="NUO9">
        <f>'[1]ASF JIRA 2020-04-08T14_27_34+00'!NUO26</f>
        <v>0</v>
      </c>
      <c r="NUP9">
        <f>'[1]ASF JIRA 2020-04-08T14_27_34+00'!NUP26</f>
        <v>0</v>
      </c>
      <c r="NUQ9">
        <f>'[1]ASF JIRA 2020-04-08T14_27_34+00'!NUQ26</f>
        <v>0</v>
      </c>
      <c r="NUR9">
        <f>'[1]ASF JIRA 2020-04-08T14_27_34+00'!NUR26</f>
        <v>0</v>
      </c>
      <c r="NUS9">
        <f>'[1]ASF JIRA 2020-04-08T14_27_34+00'!NUS26</f>
        <v>0</v>
      </c>
      <c r="NUT9">
        <f>'[1]ASF JIRA 2020-04-08T14_27_34+00'!NUT26</f>
        <v>0</v>
      </c>
      <c r="NUU9">
        <f>'[1]ASF JIRA 2020-04-08T14_27_34+00'!NUU26</f>
        <v>0</v>
      </c>
      <c r="NUV9">
        <f>'[1]ASF JIRA 2020-04-08T14_27_34+00'!NUV26</f>
        <v>0</v>
      </c>
      <c r="NUW9">
        <f>'[1]ASF JIRA 2020-04-08T14_27_34+00'!NUW26</f>
        <v>0</v>
      </c>
      <c r="NUX9">
        <f>'[1]ASF JIRA 2020-04-08T14_27_34+00'!NUX26</f>
        <v>0</v>
      </c>
      <c r="NUY9">
        <f>'[1]ASF JIRA 2020-04-08T14_27_34+00'!NUY26</f>
        <v>0</v>
      </c>
      <c r="NUZ9">
        <f>'[1]ASF JIRA 2020-04-08T14_27_34+00'!NUZ26</f>
        <v>0</v>
      </c>
      <c r="NVA9">
        <f>'[1]ASF JIRA 2020-04-08T14_27_34+00'!NVA26</f>
        <v>0</v>
      </c>
      <c r="NVB9">
        <f>'[1]ASF JIRA 2020-04-08T14_27_34+00'!NVB26</f>
        <v>0</v>
      </c>
      <c r="NVC9">
        <f>'[1]ASF JIRA 2020-04-08T14_27_34+00'!NVC26</f>
        <v>0</v>
      </c>
      <c r="NVD9">
        <f>'[1]ASF JIRA 2020-04-08T14_27_34+00'!NVD26</f>
        <v>0</v>
      </c>
      <c r="NVE9">
        <f>'[1]ASF JIRA 2020-04-08T14_27_34+00'!NVE26</f>
        <v>0</v>
      </c>
      <c r="NVF9">
        <f>'[1]ASF JIRA 2020-04-08T14_27_34+00'!NVF26</f>
        <v>0</v>
      </c>
      <c r="NVG9">
        <f>'[1]ASF JIRA 2020-04-08T14_27_34+00'!NVG26</f>
        <v>0</v>
      </c>
      <c r="NVH9">
        <f>'[1]ASF JIRA 2020-04-08T14_27_34+00'!NVH26</f>
        <v>0</v>
      </c>
      <c r="NVI9">
        <f>'[1]ASF JIRA 2020-04-08T14_27_34+00'!NVI26</f>
        <v>0</v>
      </c>
      <c r="NVJ9">
        <f>'[1]ASF JIRA 2020-04-08T14_27_34+00'!NVJ26</f>
        <v>0</v>
      </c>
      <c r="NVK9">
        <f>'[1]ASF JIRA 2020-04-08T14_27_34+00'!NVK26</f>
        <v>0</v>
      </c>
      <c r="NVL9">
        <f>'[1]ASF JIRA 2020-04-08T14_27_34+00'!NVL26</f>
        <v>0</v>
      </c>
      <c r="NVM9">
        <f>'[1]ASF JIRA 2020-04-08T14_27_34+00'!NVM26</f>
        <v>0</v>
      </c>
      <c r="NVN9">
        <f>'[1]ASF JIRA 2020-04-08T14_27_34+00'!NVN26</f>
        <v>0</v>
      </c>
      <c r="NVO9">
        <f>'[1]ASF JIRA 2020-04-08T14_27_34+00'!NVO26</f>
        <v>0</v>
      </c>
      <c r="NVP9">
        <f>'[1]ASF JIRA 2020-04-08T14_27_34+00'!NVP26</f>
        <v>0</v>
      </c>
      <c r="NVQ9">
        <f>'[1]ASF JIRA 2020-04-08T14_27_34+00'!NVQ26</f>
        <v>0</v>
      </c>
      <c r="NVR9">
        <f>'[1]ASF JIRA 2020-04-08T14_27_34+00'!NVR26</f>
        <v>0</v>
      </c>
      <c r="NVS9">
        <f>'[1]ASF JIRA 2020-04-08T14_27_34+00'!NVS26</f>
        <v>0</v>
      </c>
      <c r="NVT9">
        <f>'[1]ASF JIRA 2020-04-08T14_27_34+00'!NVT26</f>
        <v>0</v>
      </c>
      <c r="NVU9">
        <f>'[1]ASF JIRA 2020-04-08T14_27_34+00'!NVU26</f>
        <v>0</v>
      </c>
      <c r="NVV9">
        <f>'[1]ASF JIRA 2020-04-08T14_27_34+00'!NVV26</f>
        <v>0</v>
      </c>
      <c r="NVW9">
        <f>'[1]ASF JIRA 2020-04-08T14_27_34+00'!NVW26</f>
        <v>0</v>
      </c>
      <c r="NVX9">
        <f>'[1]ASF JIRA 2020-04-08T14_27_34+00'!NVX26</f>
        <v>0</v>
      </c>
      <c r="NVY9">
        <f>'[1]ASF JIRA 2020-04-08T14_27_34+00'!NVY26</f>
        <v>0</v>
      </c>
      <c r="NVZ9">
        <f>'[1]ASF JIRA 2020-04-08T14_27_34+00'!NVZ26</f>
        <v>0</v>
      </c>
      <c r="NWA9">
        <f>'[1]ASF JIRA 2020-04-08T14_27_34+00'!NWA26</f>
        <v>0</v>
      </c>
      <c r="NWB9">
        <f>'[1]ASF JIRA 2020-04-08T14_27_34+00'!NWB26</f>
        <v>0</v>
      </c>
      <c r="NWC9">
        <f>'[1]ASF JIRA 2020-04-08T14_27_34+00'!NWC26</f>
        <v>0</v>
      </c>
      <c r="NWD9">
        <f>'[1]ASF JIRA 2020-04-08T14_27_34+00'!NWD26</f>
        <v>0</v>
      </c>
      <c r="NWE9">
        <f>'[1]ASF JIRA 2020-04-08T14_27_34+00'!NWE26</f>
        <v>0</v>
      </c>
      <c r="NWF9">
        <f>'[1]ASF JIRA 2020-04-08T14_27_34+00'!NWF26</f>
        <v>0</v>
      </c>
      <c r="NWG9">
        <f>'[1]ASF JIRA 2020-04-08T14_27_34+00'!NWG26</f>
        <v>0</v>
      </c>
      <c r="NWH9">
        <f>'[1]ASF JIRA 2020-04-08T14_27_34+00'!NWH26</f>
        <v>0</v>
      </c>
      <c r="NWI9">
        <f>'[1]ASF JIRA 2020-04-08T14_27_34+00'!NWI26</f>
        <v>0</v>
      </c>
      <c r="NWJ9">
        <f>'[1]ASF JIRA 2020-04-08T14_27_34+00'!NWJ26</f>
        <v>0</v>
      </c>
      <c r="NWK9">
        <f>'[1]ASF JIRA 2020-04-08T14_27_34+00'!NWK26</f>
        <v>0</v>
      </c>
      <c r="NWL9">
        <f>'[1]ASF JIRA 2020-04-08T14_27_34+00'!NWL26</f>
        <v>0</v>
      </c>
      <c r="NWM9">
        <f>'[1]ASF JIRA 2020-04-08T14_27_34+00'!NWM26</f>
        <v>0</v>
      </c>
      <c r="NWN9">
        <f>'[1]ASF JIRA 2020-04-08T14_27_34+00'!NWN26</f>
        <v>0</v>
      </c>
      <c r="NWO9">
        <f>'[1]ASF JIRA 2020-04-08T14_27_34+00'!NWO26</f>
        <v>0</v>
      </c>
      <c r="NWP9">
        <f>'[1]ASF JIRA 2020-04-08T14_27_34+00'!NWP26</f>
        <v>0</v>
      </c>
      <c r="NWQ9">
        <f>'[1]ASF JIRA 2020-04-08T14_27_34+00'!NWQ26</f>
        <v>0</v>
      </c>
      <c r="NWR9">
        <f>'[1]ASF JIRA 2020-04-08T14_27_34+00'!NWR26</f>
        <v>0</v>
      </c>
      <c r="NWS9">
        <f>'[1]ASF JIRA 2020-04-08T14_27_34+00'!NWS26</f>
        <v>0</v>
      </c>
      <c r="NWT9">
        <f>'[1]ASF JIRA 2020-04-08T14_27_34+00'!NWT26</f>
        <v>0</v>
      </c>
      <c r="NWU9">
        <f>'[1]ASF JIRA 2020-04-08T14_27_34+00'!NWU26</f>
        <v>0</v>
      </c>
      <c r="NWV9">
        <f>'[1]ASF JIRA 2020-04-08T14_27_34+00'!NWV26</f>
        <v>0</v>
      </c>
      <c r="NWW9">
        <f>'[1]ASF JIRA 2020-04-08T14_27_34+00'!NWW26</f>
        <v>0</v>
      </c>
      <c r="NWX9">
        <f>'[1]ASF JIRA 2020-04-08T14_27_34+00'!NWX26</f>
        <v>0</v>
      </c>
      <c r="NWY9">
        <f>'[1]ASF JIRA 2020-04-08T14_27_34+00'!NWY26</f>
        <v>0</v>
      </c>
      <c r="NWZ9">
        <f>'[1]ASF JIRA 2020-04-08T14_27_34+00'!NWZ26</f>
        <v>0</v>
      </c>
      <c r="NXA9">
        <f>'[1]ASF JIRA 2020-04-08T14_27_34+00'!NXA26</f>
        <v>0</v>
      </c>
      <c r="NXB9">
        <f>'[1]ASF JIRA 2020-04-08T14_27_34+00'!NXB26</f>
        <v>0</v>
      </c>
      <c r="NXC9">
        <f>'[1]ASF JIRA 2020-04-08T14_27_34+00'!NXC26</f>
        <v>0</v>
      </c>
      <c r="NXD9">
        <f>'[1]ASF JIRA 2020-04-08T14_27_34+00'!NXD26</f>
        <v>0</v>
      </c>
      <c r="NXE9">
        <f>'[1]ASF JIRA 2020-04-08T14_27_34+00'!NXE26</f>
        <v>0</v>
      </c>
      <c r="NXF9">
        <f>'[1]ASF JIRA 2020-04-08T14_27_34+00'!NXF26</f>
        <v>0</v>
      </c>
      <c r="NXG9">
        <f>'[1]ASF JIRA 2020-04-08T14_27_34+00'!NXG26</f>
        <v>0</v>
      </c>
      <c r="NXH9">
        <f>'[1]ASF JIRA 2020-04-08T14_27_34+00'!NXH26</f>
        <v>0</v>
      </c>
      <c r="NXI9">
        <f>'[1]ASF JIRA 2020-04-08T14_27_34+00'!NXI26</f>
        <v>0</v>
      </c>
      <c r="NXJ9">
        <f>'[1]ASF JIRA 2020-04-08T14_27_34+00'!NXJ26</f>
        <v>0</v>
      </c>
      <c r="NXK9">
        <f>'[1]ASF JIRA 2020-04-08T14_27_34+00'!NXK26</f>
        <v>0</v>
      </c>
      <c r="NXL9">
        <f>'[1]ASF JIRA 2020-04-08T14_27_34+00'!NXL26</f>
        <v>0</v>
      </c>
      <c r="NXM9">
        <f>'[1]ASF JIRA 2020-04-08T14_27_34+00'!NXM26</f>
        <v>0</v>
      </c>
      <c r="NXN9">
        <f>'[1]ASF JIRA 2020-04-08T14_27_34+00'!NXN26</f>
        <v>0</v>
      </c>
      <c r="NXO9">
        <f>'[1]ASF JIRA 2020-04-08T14_27_34+00'!NXO26</f>
        <v>0</v>
      </c>
      <c r="NXP9">
        <f>'[1]ASF JIRA 2020-04-08T14_27_34+00'!NXP26</f>
        <v>0</v>
      </c>
      <c r="NXQ9">
        <f>'[1]ASF JIRA 2020-04-08T14_27_34+00'!NXQ26</f>
        <v>0</v>
      </c>
      <c r="NXR9">
        <f>'[1]ASF JIRA 2020-04-08T14_27_34+00'!NXR26</f>
        <v>0</v>
      </c>
      <c r="NXS9">
        <f>'[1]ASF JIRA 2020-04-08T14_27_34+00'!NXS26</f>
        <v>0</v>
      </c>
      <c r="NXT9">
        <f>'[1]ASF JIRA 2020-04-08T14_27_34+00'!NXT26</f>
        <v>0</v>
      </c>
      <c r="NXU9">
        <f>'[1]ASF JIRA 2020-04-08T14_27_34+00'!NXU26</f>
        <v>0</v>
      </c>
      <c r="NXV9">
        <f>'[1]ASF JIRA 2020-04-08T14_27_34+00'!NXV26</f>
        <v>0</v>
      </c>
      <c r="NXW9">
        <f>'[1]ASF JIRA 2020-04-08T14_27_34+00'!NXW26</f>
        <v>0</v>
      </c>
      <c r="NXX9">
        <f>'[1]ASF JIRA 2020-04-08T14_27_34+00'!NXX26</f>
        <v>0</v>
      </c>
      <c r="NXY9">
        <f>'[1]ASF JIRA 2020-04-08T14_27_34+00'!NXY26</f>
        <v>0</v>
      </c>
      <c r="NXZ9">
        <f>'[1]ASF JIRA 2020-04-08T14_27_34+00'!NXZ26</f>
        <v>0</v>
      </c>
      <c r="NYA9">
        <f>'[1]ASF JIRA 2020-04-08T14_27_34+00'!NYA26</f>
        <v>0</v>
      </c>
      <c r="NYB9">
        <f>'[1]ASF JIRA 2020-04-08T14_27_34+00'!NYB26</f>
        <v>0</v>
      </c>
      <c r="NYC9">
        <f>'[1]ASF JIRA 2020-04-08T14_27_34+00'!NYC26</f>
        <v>0</v>
      </c>
      <c r="NYD9">
        <f>'[1]ASF JIRA 2020-04-08T14_27_34+00'!NYD26</f>
        <v>0</v>
      </c>
      <c r="NYE9">
        <f>'[1]ASF JIRA 2020-04-08T14_27_34+00'!NYE26</f>
        <v>0</v>
      </c>
      <c r="NYF9">
        <f>'[1]ASF JIRA 2020-04-08T14_27_34+00'!NYF26</f>
        <v>0</v>
      </c>
      <c r="NYG9">
        <f>'[1]ASF JIRA 2020-04-08T14_27_34+00'!NYG26</f>
        <v>0</v>
      </c>
      <c r="NYH9">
        <f>'[1]ASF JIRA 2020-04-08T14_27_34+00'!NYH26</f>
        <v>0</v>
      </c>
      <c r="NYI9">
        <f>'[1]ASF JIRA 2020-04-08T14_27_34+00'!NYI26</f>
        <v>0</v>
      </c>
      <c r="NYJ9">
        <f>'[1]ASF JIRA 2020-04-08T14_27_34+00'!NYJ26</f>
        <v>0</v>
      </c>
      <c r="NYK9">
        <f>'[1]ASF JIRA 2020-04-08T14_27_34+00'!NYK26</f>
        <v>0</v>
      </c>
      <c r="NYL9">
        <f>'[1]ASF JIRA 2020-04-08T14_27_34+00'!NYL26</f>
        <v>0</v>
      </c>
      <c r="NYM9">
        <f>'[1]ASF JIRA 2020-04-08T14_27_34+00'!NYM26</f>
        <v>0</v>
      </c>
      <c r="NYN9">
        <f>'[1]ASF JIRA 2020-04-08T14_27_34+00'!NYN26</f>
        <v>0</v>
      </c>
      <c r="NYO9">
        <f>'[1]ASF JIRA 2020-04-08T14_27_34+00'!NYO26</f>
        <v>0</v>
      </c>
      <c r="NYP9">
        <f>'[1]ASF JIRA 2020-04-08T14_27_34+00'!NYP26</f>
        <v>0</v>
      </c>
      <c r="NYQ9">
        <f>'[1]ASF JIRA 2020-04-08T14_27_34+00'!NYQ26</f>
        <v>0</v>
      </c>
      <c r="NYR9">
        <f>'[1]ASF JIRA 2020-04-08T14_27_34+00'!NYR26</f>
        <v>0</v>
      </c>
      <c r="NYS9">
        <f>'[1]ASF JIRA 2020-04-08T14_27_34+00'!NYS26</f>
        <v>0</v>
      </c>
      <c r="NYT9">
        <f>'[1]ASF JIRA 2020-04-08T14_27_34+00'!NYT26</f>
        <v>0</v>
      </c>
      <c r="NYU9">
        <f>'[1]ASF JIRA 2020-04-08T14_27_34+00'!NYU26</f>
        <v>0</v>
      </c>
      <c r="NYV9">
        <f>'[1]ASF JIRA 2020-04-08T14_27_34+00'!NYV26</f>
        <v>0</v>
      </c>
      <c r="NYW9">
        <f>'[1]ASF JIRA 2020-04-08T14_27_34+00'!NYW26</f>
        <v>0</v>
      </c>
      <c r="NYX9">
        <f>'[1]ASF JIRA 2020-04-08T14_27_34+00'!NYX26</f>
        <v>0</v>
      </c>
      <c r="NYY9">
        <f>'[1]ASF JIRA 2020-04-08T14_27_34+00'!NYY26</f>
        <v>0</v>
      </c>
      <c r="NYZ9">
        <f>'[1]ASF JIRA 2020-04-08T14_27_34+00'!NYZ26</f>
        <v>0</v>
      </c>
      <c r="NZA9">
        <f>'[1]ASF JIRA 2020-04-08T14_27_34+00'!NZA26</f>
        <v>0</v>
      </c>
      <c r="NZB9">
        <f>'[1]ASF JIRA 2020-04-08T14_27_34+00'!NZB26</f>
        <v>0</v>
      </c>
      <c r="NZC9">
        <f>'[1]ASF JIRA 2020-04-08T14_27_34+00'!NZC26</f>
        <v>0</v>
      </c>
      <c r="NZD9">
        <f>'[1]ASF JIRA 2020-04-08T14_27_34+00'!NZD26</f>
        <v>0</v>
      </c>
      <c r="NZE9">
        <f>'[1]ASF JIRA 2020-04-08T14_27_34+00'!NZE26</f>
        <v>0</v>
      </c>
      <c r="NZF9">
        <f>'[1]ASF JIRA 2020-04-08T14_27_34+00'!NZF26</f>
        <v>0</v>
      </c>
      <c r="NZG9">
        <f>'[1]ASF JIRA 2020-04-08T14_27_34+00'!NZG26</f>
        <v>0</v>
      </c>
      <c r="NZH9">
        <f>'[1]ASF JIRA 2020-04-08T14_27_34+00'!NZH26</f>
        <v>0</v>
      </c>
      <c r="NZI9">
        <f>'[1]ASF JIRA 2020-04-08T14_27_34+00'!NZI26</f>
        <v>0</v>
      </c>
      <c r="NZJ9">
        <f>'[1]ASF JIRA 2020-04-08T14_27_34+00'!NZJ26</f>
        <v>0</v>
      </c>
      <c r="NZK9">
        <f>'[1]ASF JIRA 2020-04-08T14_27_34+00'!NZK26</f>
        <v>0</v>
      </c>
      <c r="NZL9">
        <f>'[1]ASF JIRA 2020-04-08T14_27_34+00'!NZL26</f>
        <v>0</v>
      </c>
      <c r="NZM9">
        <f>'[1]ASF JIRA 2020-04-08T14_27_34+00'!NZM26</f>
        <v>0</v>
      </c>
      <c r="NZN9">
        <f>'[1]ASF JIRA 2020-04-08T14_27_34+00'!NZN26</f>
        <v>0</v>
      </c>
      <c r="NZO9">
        <f>'[1]ASF JIRA 2020-04-08T14_27_34+00'!NZO26</f>
        <v>0</v>
      </c>
      <c r="NZP9">
        <f>'[1]ASF JIRA 2020-04-08T14_27_34+00'!NZP26</f>
        <v>0</v>
      </c>
      <c r="NZQ9">
        <f>'[1]ASF JIRA 2020-04-08T14_27_34+00'!NZQ26</f>
        <v>0</v>
      </c>
      <c r="NZR9">
        <f>'[1]ASF JIRA 2020-04-08T14_27_34+00'!NZR26</f>
        <v>0</v>
      </c>
      <c r="NZS9">
        <f>'[1]ASF JIRA 2020-04-08T14_27_34+00'!NZS26</f>
        <v>0</v>
      </c>
      <c r="NZT9">
        <f>'[1]ASF JIRA 2020-04-08T14_27_34+00'!NZT26</f>
        <v>0</v>
      </c>
      <c r="NZU9">
        <f>'[1]ASF JIRA 2020-04-08T14_27_34+00'!NZU26</f>
        <v>0</v>
      </c>
      <c r="NZV9">
        <f>'[1]ASF JIRA 2020-04-08T14_27_34+00'!NZV26</f>
        <v>0</v>
      </c>
      <c r="NZW9">
        <f>'[1]ASF JIRA 2020-04-08T14_27_34+00'!NZW26</f>
        <v>0</v>
      </c>
      <c r="NZX9">
        <f>'[1]ASF JIRA 2020-04-08T14_27_34+00'!NZX26</f>
        <v>0</v>
      </c>
      <c r="NZY9">
        <f>'[1]ASF JIRA 2020-04-08T14_27_34+00'!NZY26</f>
        <v>0</v>
      </c>
      <c r="NZZ9">
        <f>'[1]ASF JIRA 2020-04-08T14_27_34+00'!NZZ26</f>
        <v>0</v>
      </c>
      <c r="OAA9">
        <f>'[1]ASF JIRA 2020-04-08T14_27_34+00'!OAA26</f>
        <v>0</v>
      </c>
      <c r="OAB9">
        <f>'[1]ASF JIRA 2020-04-08T14_27_34+00'!OAB26</f>
        <v>0</v>
      </c>
      <c r="OAC9">
        <f>'[1]ASF JIRA 2020-04-08T14_27_34+00'!OAC26</f>
        <v>0</v>
      </c>
      <c r="OAD9">
        <f>'[1]ASF JIRA 2020-04-08T14_27_34+00'!OAD26</f>
        <v>0</v>
      </c>
      <c r="OAE9">
        <f>'[1]ASF JIRA 2020-04-08T14_27_34+00'!OAE26</f>
        <v>0</v>
      </c>
      <c r="OAF9">
        <f>'[1]ASF JIRA 2020-04-08T14_27_34+00'!OAF26</f>
        <v>0</v>
      </c>
      <c r="OAG9">
        <f>'[1]ASF JIRA 2020-04-08T14_27_34+00'!OAG26</f>
        <v>0</v>
      </c>
      <c r="OAH9">
        <f>'[1]ASF JIRA 2020-04-08T14_27_34+00'!OAH26</f>
        <v>0</v>
      </c>
      <c r="OAI9">
        <f>'[1]ASF JIRA 2020-04-08T14_27_34+00'!OAI26</f>
        <v>0</v>
      </c>
      <c r="OAJ9">
        <f>'[1]ASF JIRA 2020-04-08T14_27_34+00'!OAJ26</f>
        <v>0</v>
      </c>
      <c r="OAK9">
        <f>'[1]ASF JIRA 2020-04-08T14_27_34+00'!OAK26</f>
        <v>0</v>
      </c>
      <c r="OAL9">
        <f>'[1]ASF JIRA 2020-04-08T14_27_34+00'!OAL26</f>
        <v>0</v>
      </c>
      <c r="OAM9">
        <f>'[1]ASF JIRA 2020-04-08T14_27_34+00'!OAM26</f>
        <v>0</v>
      </c>
      <c r="OAN9">
        <f>'[1]ASF JIRA 2020-04-08T14_27_34+00'!OAN26</f>
        <v>0</v>
      </c>
      <c r="OAO9">
        <f>'[1]ASF JIRA 2020-04-08T14_27_34+00'!OAO26</f>
        <v>0</v>
      </c>
      <c r="OAP9">
        <f>'[1]ASF JIRA 2020-04-08T14_27_34+00'!OAP26</f>
        <v>0</v>
      </c>
      <c r="OAQ9">
        <f>'[1]ASF JIRA 2020-04-08T14_27_34+00'!OAQ26</f>
        <v>0</v>
      </c>
      <c r="OAR9">
        <f>'[1]ASF JIRA 2020-04-08T14_27_34+00'!OAR26</f>
        <v>0</v>
      </c>
      <c r="OAS9">
        <f>'[1]ASF JIRA 2020-04-08T14_27_34+00'!OAS26</f>
        <v>0</v>
      </c>
      <c r="OAT9">
        <f>'[1]ASF JIRA 2020-04-08T14_27_34+00'!OAT26</f>
        <v>0</v>
      </c>
      <c r="OAU9">
        <f>'[1]ASF JIRA 2020-04-08T14_27_34+00'!OAU26</f>
        <v>0</v>
      </c>
      <c r="OAV9">
        <f>'[1]ASF JIRA 2020-04-08T14_27_34+00'!OAV26</f>
        <v>0</v>
      </c>
      <c r="OAW9">
        <f>'[1]ASF JIRA 2020-04-08T14_27_34+00'!OAW26</f>
        <v>0</v>
      </c>
      <c r="OAX9">
        <f>'[1]ASF JIRA 2020-04-08T14_27_34+00'!OAX26</f>
        <v>0</v>
      </c>
      <c r="OAY9">
        <f>'[1]ASF JIRA 2020-04-08T14_27_34+00'!OAY26</f>
        <v>0</v>
      </c>
      <c r="OAZ9">
        <f>'[1]ASF JIRA 2020-04-08T14_27_34+00'!OAZ26</f>
        <v>0</v>
      </c>
      <c r="OBA9">
        <f>'[1]ASF JIRA 2020-04-08T14_27_34+00'!OBA26</f>
        <v>0</v>
      </c>
      <c r="OBB9">
        <f>'[1]ASF JIRA 2020-04-08T14_27_34+00'!OBB26</f>
        <v>0</v>
      </c>
      <c r="OBC9">
        <f>'[1]ASF JIRA 2020-04-08T14_27_34+00'!OBC26</f>
        <v>0</v>
      </c>
      <c r="OBD9">
        <f>'[1]ASF JIRA 2020-04-08T14_27_34+00'!OBD26</f>
        <v>0</v>
      </c>
      <c r="OBE9">
        <f>'[1]ASF JIRA 2020-04-08T14_27_34+00'!OBE26</f>
        <v>0</v>
      </c>
      <c r="OBF9">
        <f>'[1]ASF JIRA 2020-04-08T14_27_34+00'!OBF26</f>
        <v>0</v>
      </c>
      <c r="OBG9">
        <f>'[1]ASF JIRA 2020-04-08T14_27_34+00'!OBG26</f>
        <v>0</v>
      </c>
      <c r="OBH9">
        <f>'[1]ASF JIRA 2020-04-08T14_27_34+00'!OBH26</f>
        <v>0</v>
      </c>
      <c r="OBI9">
        <f>'[1]ASF JIRA 2020-04-08T14_27_34+00'!OBI26</f>
        <v>0</v>
      </c>
      <c r="OBJ9">
        <f>'[1]ASF JIRA 2020-04-08T14_27_34+00'!OBJ26</f>
        <v>0</v>
      </c>
      <c r="OBK9">
        <f>'[1]ASF JIRA 2020-04-08T14_27_34+00'!OBK26</f>
        <v>0</v>
      </c>
      <c r="OBL9">
        <f>'[1]ASF JIRA 2020-04-08T14_27_34+00'!OBL26</f>
        <v>0</v>
      </c>
      <c r="OBM9">
        <f>'[1]ASF JIRA 2020-04-08T14_27_34+00'!OBM26</f>
        <v>0</v>
      </c>
      <c r="OBN9">
        <f>'[1]ASF JIRA 2020-04-08T14_27_34+00'!OBN26</f>
        <v>0</v>
      </c>
      <c r="OBO9">
        <f>'[1]ASF JIRA 2020-04-08T14_27_34+00'!OBO26</f>
        <v>0</v>
      </c>
      <c r="OBP9">
        <f>'[1]ASF JIRA 2020-04-08T14_27_34+00'!OBP26</f>
        <v>0</v>
      </c>
      <c r="OBQ9">
        <f>'[1]ASF JIRA 2020-04-08T14_27_34+00'!OBQ26</f>
        <v>0</v>
      </c>
      <c r="OBR9">
        <f>'[1]ASF JIRA 2020-04-08T14_27_34+00'!OBR26</f>
        <v>0</v>
      </c>
      <c r="OBS9">
        <f>'[1]ASF JIRA 2020-04-08T14_27_34+00'!OBS26</f>
        <v>0</v>
      </c>
      <c r="OBT9">
        <f>'[1]ASF JIRA 2020-04-08T14_27_34+00'!OBT26</f>
        <v>0</v>
      </c>
      <c r="OBU9">
        <f>'[1]ASF JIRA 2020-04-08T14_27_34+00'!OBU26</f>
        <v>0</v>
      </c>
      <c r="OBV9">
        <f>'[1]ASF JIRA 2020-04-08T14_27_34+00'!OBV26</f>
        <v>0</v>
      </c>
      <c r="OBW9">
        <f>'[1]ASF JIRA 2020-04-08T14_27_34+00'!OBW26</f>
        <v>0</v>
      </c>
      <c r="OBX9">
        <f>'[1]ASF JIRA 2020-04-08T14_27_34+00'!OBX26</f>
        <v>0</v>
      </c>
      <c r="OBY9">
        <f>'[1]ASF JIRA 2020-04-08T14_27_34+00'!OBY26</f>
        <v>0</v>
      </c>
      <c r="OBZ9">
        <f>'[1]ASF JIRA 2020-04-08T14_27_34+00'!OBZ26</f>
        <v>0</v>
      </c>
      <c r="OCA9">
        <f>'[1]ASF JIRA 2020-04-08T14_27_34+00'!OCA26</f>
        <v>0</v>
      </c>
      <c r="OCB9">
        <f>'[1]ASF JIRA 2020-04-08T14_27_34+00'!OCB26</f>
        <v>0</v>
      </c>
      <c r="OCC9">
        <f>'[1]ASF JIRA 2020-04-08T14_27_34+00'!OCC26</f>
        <v>0</v>
      </c>
      <c r="OCD9">
        <f>'[1]ASF JIRA 2020-04-08T14_27_34+00'!OCD26</f>
        <v>0</v>
      </c>
      <c r="OCE9">
        <f>'[1]ASF JIRA 2020-04-08T14_27_34+00'!OCE26</f>
        <v>0</v>
      </c>
      <c r="OCF9">
        <f>'[1]ASF JIRA 2020-04-08T14_27_34+00'!OCF26</f>
        <v>0</v>
      </c>
      <c r="OCG9">
        <f>'[1]ASF JIRA 2020-04-08T14_27_34+00'!OCG26</f>
        <v>0</v>
      </c>
      <c r="OCH9">
        <f>'[1]ASF JIRA 2020-04-08T14_27_34+00'!OCH26</f>
        <v>0</v>
      </c>
      <c r="OCI9">
        <f>'[1]ASF JIRA 2020-04-08T14_27_34+00'!OCI26</f>
        <v>0</v>
      </c>
      <c r="OCJ9">
        <f>'[1]ASF JIRA 2020-04-08T14_27_34+00'!OCJ26</f>
        <v>0</v>
      </c>
      <c r="OCK9">
        <f>'[1]ASF JIRA 2020-04-08T14_27_34+00'!OCK26</f>
        <v>0</v>
      </c>
      <c r="OCL9">
        <f>'[1]ASF JIRA 2020-04-08T14_27_34+00'!OCL26</f>
        <v>0</v>
      </c>
      <c r="OCM9">
        <f>'[1]ASF JIRA 2020-04-08T14_27_34+00'!OCM26</f>
        <v>0</v>
      </c>
      <c r="OCN9">
        <f>'[1]ASF JIRA 2020-04-08T14_27_34+00'!OCN26</f>
        <v>0</v>
      </c>
      <c r="OCO9">
        <f>'[1]ASF JIRA 2020-04-08T14_27_34+00'!OCO26</f>
        <v>0</v>
      </c>
      <c r="OCP9">
        <f>'[1]ASF JIRA 2020-04-08T14_27_34+00'!OCP26</f>
        <v>0</v>
      </c>
      <c r="OCQ9">
        <f>'[1]ASF JIRA 2020-04-08T14_27_34+00'!OCQ26</f>
        <v>0</v>
      </c>
      <c r="OCR9">
        <f>'[1]ASF JIRA 2020-04-08T14_27_34+00'!OCR26</f>
        <v>0</v>
      </c>
      <c r="OCS9">
        <f>'[1]ASF JIRA 2020-04-08T14_27_34+00'!OCS26</f>
        <v>0</v>
      </c>
      <c r="OCT9">
        <f>'[1]ASF JIRA 2020-04-08T14_27_34+00'!OCT26</f>
        <v>0</v>
      </c>
      <c r="OCU9">
        <f>'[1]ASF JIRA 2020-04-08T14_27_34+00'!OCU26</f>
        <v>0</v>
      </c>
      <c r="OCV9">
        <f>'[1]ASF JIRA 2020-04-08T14_27_34+00'!OCV26</f>
        <v>0</v>
      </c>
      <c r="OCW9">
        <f>'[1]ASF JIRA 2020-04-08T14_27_34+00'!OCW26</f>
        <v>0</v>
      </c>
      <c r="OCX9">
        <f>'[1]ASF JIRA 2020-04-08T14_27_34+00'!OCX26</f>
        <v>0</v>
      </c>
      <c r="OCY9">
        <f>'[1]ASF JIRA 2020-04-08T14_27_34+00'!OCY26</f>
        <v>0</v>
      </c>
      <c r="OCZ9">
        <f>'[1]ASF JIRA 2020-04-08T14_27_34+00'!OCZ26</f>
        <v>0</v>
      </c>
      <c r="ODA9">
        <f>'[1]ASF JIRA 2020-04-08T14_27_34+00'!ODA26</f>
        <v>0</v>
      </c>
      <c r="ODB9">
        <f>'[1]ASF JIRA 2020-04-08T14_27_34+00'!ODB26</f>
        <v>0</v>
      </c>
      <c r="ODC9">
        <f>'[1]ASF JIRA 2020-04-08T14_27_34+00'!ODC26</f>
        <v>0</v>
      </c>
      <c r="ODD9">
        <f>'[1]ASF JIRA 2020-04-08T14_27_34+00'!ODD26</f>
        <v>0</v>
      </c>
      <c r="ODE9">
        <f>'[1]ASF JIRA 2020-04-08T14_27_34+00'!ODE26</f>
        <v>0</v>
      </c>
      <c r="ODF9">
        <f>'[1]ASF JIRA 2020-04-08T14_27_34+00'!ODF26</f>
        <v>0</v>
      </c>
      <c r="ODG9">
        <f>'[1]ASF JIRA 2020-04-08T14_27_34+00'!ODG26</f>
        <v>0</v>
      </c>
      <c r="ODH9">
        <f>'[1]ASF JIRA 2020-04-08T14_27_34+00'!ODH26</f>
        <v>0</v>
      </c>
      <c r="ODI9">
        <f>'[1]ASF JIRA 2020-04-08T14_27_34+00'!ODI26</f>
        <v>0</v>
      </c>
      <c r="ODJ9">
        <f>'[1]ASF JIRA 2020-04-08T14_27_34+00'!ODJ26</f>
        <v>0</v>
      </c>
      <c r="ODK9">
        <f>'[1]ASF JIRA 2020-04-08T14_27_34+00'!ODK26</f>
        <v>0</v>
      </c>
      <c r="ODL9">
        <f>'[1]ASF JIRA 2020-04-08T14_27_34+00'!ODL26</f>
        <v>0</v>
      </c>
      <c r="ODM9">
        <f>'[1]ASF JIRA 2020-04-08T14_27_34+00'!ODM26</f>
        <v>0</v>
      </c>
      <c r="ODN9">
        <f>'[1]ASF JIRA 2020-04-08T14_27_34+00'!ODN26</f>
        <v>0</v>
      </c>
      <c r="ODO9">
        <f>'[1]ASF JIRA 2020-04-08T14_27_34+00'!ODO26</f>
        <v>0</v>
      </c>
      <c r="ODP9">
        <f>'[1]ASF JIRA 2020-04-08T14_27_34+00'!ODP26</f>
        <v>0</v>
      </c>
      <c r="ODQ9">
        <f>'[1]ASF JIRA 2020-04-08T14_27_34+00'!ODQ26</f>
        <v>0</v>
      </c>
      <c r="ODR9">
        <f>'[1]ASF JIRA 2020-04-08T14_27_34+00'!ODR26</f>
        <v>0</v>
      </c>
      <c r="ODS9">
        <f>'[1]ASF JIRA 2020-04-08T14_27_34+00'!ODS26</f>
        <v>0</v>
      </c>
      <c r="ODT9">
        <f>'[1]ASF JIRA 2020-04-08T14_27_34+00'!ODT26</f>
        <v>0</v>
      </c>
      <c r="ODU9">
        <f>'[1]ASF JIRA 2020-04-08T14_27_34+00'!ODU26</f>
        <v>0</v>
      </c>
      <c r="ODV9">
        <f>'[1]ASF JIRA 2020-04-08T14_27_34+00'!ODV26</f>
        <v>0</v>
      </c>
      <c r="ODW9">
        <f>'[1]ASF JIRA 2020-04-08T14_27_34+00'!ODW26</f>
        <v>0</v>
      </c>
      <c r="ODX9">
        <f>'[1]ASF JIRA 2020-04-08T14_27_34+00'!ODX26</f>
        <v>0</v>
      </c>
      <c r="ODY9">
        <f>'[1]ASF JIRA 2020-04-08T14_27_34+00'!ODY26</f>
        <v>0</v>
      </c>
      <c r="ODZ9">
        <f>'[1]ASF JIRA 2020-04-08T14_27_34+00'!ODZ26</f>
        <v>0</v>
      </c>
      <c r="OEA9">
        <f>'[1]ASF JIRA 2020-04-08T14_27_34+00'!OEA26</f>
        <v>0</v>
      </c>
      <c r="OEB9">
        <f>'[1]ASF JIRA 2020-04-08T14_27_34+00'!OEB26</f>
        <v>0</v>
      </c>
      <c r="OEC9">
        <f>'[1]ASF JIRA 2020-04-08T14_27_34+00'!OEC26</f>
        <v>0</v>
      </c>
      <c r="OED9">
        <f>'[1]ASF JIRA 2020-04-08T14_27_34+00'!OED26</f>
        <v>0</v>
      </c>
      <c r="OEE9">
        <f>'[1]ASF JIRA 2020-04-08T14_27_34+00'!OEE26</f>
        <v>0</v>
      </c>
      <c r="OEF9">
        <f>'[1]ASF JIRA 2020-04-08T14_27_34+00'!OEF26</f>
        <v>0</v>
      </c>
      <c r="OEG9">
        <f>'[1]ASF JIRA 2020-04-08T14_27_34+00'!OEG26</f>
        <v>0</v>
      </c>
      <c r="OEH9">
        <f>'[1]ASF JIRA 2020-04-08T14_27_34+00'!OEH26</f>
        <v>0</v>
      </c>
      <c r="OEI9">
        <f>'[1]ASF JIRA 2020-04-08T14_27_34+00'!OEI26</f>
        <v>0</v>
      </c>
      <c r="OEJ9">
        <f>'[1]ASF JIRA 2020-04-08T14_27_34+00'!OEJ26</f>
        <v>0</v>
      </c>
      <c r="OEK9">
        <f>'[1]ASF JIRA 2020-04-08T14_27_34+00'!OEK26</f>
        <v>0</v>
      </c>
      <c r="OEL9">
        <f>'[1]ASF JIRA 2020-04-08T14_27_34+00'!OEL26</f>
        <v>0</v>
      </c>
      <c r="OEM9">
        <f>'[1]ASF JIRA 2020-04-08T14_27_34+00'!OEM26</f>
        <v>0</v>
      </c>
      <c r="OEN9">
        <f>'[1]ASF JIRA 2020-04-08T14_27_34+00'!OEN26</f>
        <v>0</v>
      </c>
      <c r="OEO9">
        <f>'[1]ASF JIRA 2020-04-08T14_27_34+00'!OEO26</f>
        <v>0</v>
      </c>
      <c r="OEP9">
        <f>'[1]ASF JIRA 2020-04-08T14_27_34+00'!OEP26</f>
        <v>0</v>
      </c>
      <c r="OEQ9">
        <f>'[1]ASF JIRA 2020-04-08T14_27_34+00'!OEQ26</f>
        <v>0</v>
      </c>
      <c r="OER9">
        <f>'[1]ASF JIRA 2020-04-08T14_27_34+00'!OER26</f>
        <v>0</v>
      </c>
      <c r="OES9">
        <f>'[1]ASF JIRA 2020-04-08T14_27_34+00'!OES26</f>
        <v>0</v>
      </c>
      <c r="OET9">
        <f>'[1]ASF JIRA 2020-04-08T14_27_34+00'!OET26</f>
        <v>0</v>
      </c>
      <c r="OEU9">
        <f>'[1]ASF JIRA 2020-04-08T14_27_34+00'!OEU26</f>
        <v>0</v>
      </c>
      <c r="OEV9">
        <f>'[1]ASF JIRA 2020-04-08T14_27_34+00'!OEV26</f>
        <v>0</v>
      </c>
      <c r="OEW9">
        <f>'[1]ASF JIRA 2020-04-08T14_27_34+00'!OEW26</f>
        <v>0</v>
      </c>
      <c r="OEX9">
        <f>'[1]ASF JIRA 2020-04-08T14_27_34+00'!OEX26</f>
        <v>0</v>
      </c>
      <c r="OEY9">
        <f>'[1]ASF JIRA 2020-04-08T14_27_34+00'!OEY26</f>
        <v>0</v>
      </c>
      <c r="OEZ9">
        <f>'[1]ASF JIRA 2020-04-08T14_27_34+00'!OEZ26</f>
        <v>0</v>
      </c>
      <c r="OFA9">
        <f>'[1]ASF JIRA 2020-04-08T14_27_34+00'!OFA26</f>
        <v>0</v>
      </c>
      <c r="OFB9">
        <f>'[1]ASF JIRA 2020-04-08T14_27_34+00'!OFB26</f>
        <v>0</v>
      </c>
      <c r="OFC9">
        <f>'[1]ASF JIRA 2020-04-08T14_27_34+00'!OFC26</f>
        <v>0</v>
      </c>
      <c r="OFD9">
        <f>'[1]ASF JIRA 2020-04-08T14_27_34+00'!OFD26</f>
        <v>0</v>
      </c>
      <c r="OFE9">
        <f>'[1]ASF JIRA 2020-04-08T14_27_34+00'!OFE26</f>
        <v>0</v>
      </c>
      <c r="OFF9">
        <f>'[1]ASF JIRA 2020-04-08T14_27_34+00'!OFF26</f>
        <v>0</v>
      </c>
      <c r="OFG9">
        <f>'[1]ASF JIRA 2020-04-08T14_27_34+00'!OFG26</f>
        <v>0</v>
      </c>
      <c r="OFH9">
        <f>'[1]ASF JIRA 2020-04-08T14_27_34+00'!OFH26</f>
        <v>0</v>
      </c>
      <c r="OFI9">
        <f>'[1]ASF JIRA 2020-04-08T14_27_34+00'!OFI26</f>
        <v>0</v>
      </c>
      <c r="OFJ9">
        <f>'[1]ASF JIRA 2020-04-08T14_27_34+00'!OFJ26</f>
        <v>0</v>
      </c>
      <c r="OFK9">
        <f>'[1]ASF JIRA 2020-04-08T14_27_34+00'!OFK26</f>
        <v>0</v>
      </c>
      <c r="OFL9">
        <f>'[1]ASF JIRA 2020-04-08T14_27_34+00'!OFL26</f>
        <v>0</v>
      </c>
      <c r="OFM9">
        <f>'[1]ASF JIRA 2020-04-08T14_27_34+00'!OFM26</f>
        <v>0</v>
      </c>
      <c r="OFN9">
        <f>'[1]ASF JIRA 2020-04-08T14_27_34+00'!OFN26</f>
        <v>0</v>
      </c>
      <c r="OFO9">
        <f>'[1]ASF JIRA 2020-04-08T14_27_34+00'!OFO26</f>
        <v>0</v>
      </c>
      <c r="OFP9">
        <f>'[1]ASF JIRA 2020-04-08T14_27_34+00'!OFP26</f>
        <v>0</v>
      </c>
      <c r="OFQ9">
        <f>'[1]ASF JIRA 2020-04-08T14_27_34+00'!OFQ26</f>
        <v>0</v>
      </c>
      <c r="OFR9">
        <f>'[1]ASF JIRA 2020-04-08T14_27_34+00'!OFR26</f>
        <v>0</v>
      </c>
      <c r="OFS9">
        <f>'[1]ASF JIRA 2020-04-08T14_27_34+00'!OFS26</f>
        <v>0</v>
      </c>
      <c r="OFT9">
        <f>'[1]ASF JIRA 2020-04-08T14_27_34+00'!OFT26</f>
        <v>0</v>
      </c>
      <c r="OFU9">
        <f>'[1]ASF JIRA 2020-04-08T14_27_34+00'!OFU26</f>
        <v>0</v>
      </c>
      <c r="OFV9">
        <f>'[1]ASF JIRA 2020-04-08T14_27_34+00'!OFV26</f>
        <v>0</v>
      </c>
      <c r="OFW9">
        <f>'[1]ASF JIRA 2020-04-08T14_27_34+00'!OFW26</f>
        <v>0</v>
      </c>
      <c r="OFX9">
        <f>'[1]ASF JIRA 2020-04-08T14_27_34+00'!OFX26</f>
        <v>0</v>
      </c>
      <c r="OFY9">
        <f>'[1]ASF JIRA 2020-04-08T14_27_34+00'!OFY26</f>
        <v>0</v>
      </c>
      <c r="OFZ9">
        <f>'[1]ASF JIRA 2020-04-08T14_27_34+00'!OFZ26</f>
        <v>0</v>
      </c>
      <c r="OGA9">
        <f>'[1]ASF JIRA 2020-04-08T14_27_34+00'!OGA26</f>
        <v>0</v>
      </c>
      <c r="OGB9">
        <f>'[1]ASF JIRA 2020-04-08T14_27_34+00'!OGB26</f>
        <v>0</v>
      </c>
      <c r="OGC9">
        <f>'[1]ASF JIRA 2020-04-08T14_27_34+00'!OGC26</f>
        <v>0</v>
      </c>
      <c r="OGD9">
        <f>'[1]ASF JIRA 2020-04-08T14_27_34+00'!OGD26</f>
        <v>0</v>
      </c>
      <c r="OGE9">
        <f>'[1]ASF JIRA 2020-04-08T14_27_34+00'!OGE26</f>
        <v>0</v>
      </c>
      <c r="OGF9">
        <f>'[1]ASF JIRA 2020-04-08T14_27_34+00'!OGF26</f>
        <v>0</v>
      </c>
      <c r="OGG9">
        <f>'[1]ASF JIRA 2020-04-08T14_27_34+00'!OGG26</f>
        <v>0</v>
      </c>
      <c r="OGH9">
        <f>'[1]ASF JIRA 2020-04-08T14_27_34+00'!OGH26</f>
        <v>0</v>
      </c>
      <c r="OGI9">
        <f>'[1]ASF JIRA 2020-04-08T14_27_34+00'!OGI26</f>
        <v>0</v>
      </c>
      <c r="OGJ9">
        <f>'[1]ASF JIRA 2020-04-08T14_27_34+00'!OGJ26</f>
        <v>0</v>
      </c>
      <c r="OGK9">
        <f>'[1]ASF JIRA 2020-04-08T14_27_34+00'!OGK26</f>
        <v>0</v>
      </c>
      <c r="OGL9">
        <f>'[1]ASF JIRA 2020-04-08T14_27_34+00'!OGL26</f>
        <v>0</v>
      </c>
      <c r="OGM9">
        <f>'[1]ASF JIRA 2020-04-08T14_27_34+00'!OGM26</f>
        <v>0</v>
      </c>
      <c r="OGN9">
        <f>'[1]ASF JIRA 2020-04-08T14_27_34+00'!OGN26</f>
        <v>0</v>
      </c>
      <c r="OGO9">
        <f>'[1]ASF JIRA 2020-04-08T14_27_34+00'!OGO26</f>
        <v>0</v>
      </c>
      <c r="OGP9">
        <f>'[1]ASF JIRA 2020-04-08T14_27_34+00'!OGP26</f>
        <v>0</v>
      </c>
      <c r="OGQ9">
        <f>'[1]ASF JIRA 2020-04-08T14_27_34+00'!OGQ26</f>
        <v>0</v>
      </c>
      <c r="OGR9">
        <f>'[1]ASF JIRA 2020-04-08T14_27_34+00'!OGR26</f>
        <v>0</v>
      </c>
      <c r="OGS9">
        <f>'[1]ASF JIRA 2020-04-08T14_27_34+00'!OGS26</f>
        <v>0</v>
      </c>
      <c r="OGT9">
        <f>'[1]ASF JIRA 2020-04-08T14_27_34+00'!OGT26</f>
        <v>0</v>
      </c>
      <c r="OGU9">
        <f>'[1]ASF JIRA 2020-04-08T14_27_34+00'!OGU26</f>
        <v>0</v>
      </c>
      <c r="OGV9">
        <f>'[1]ASF JIRA 2020-04-08T14_27_34+00'!OGV26</f>
        <v>0</v>
      </c>
      <c r="OGW9">
        <f>'[1]ASF JIRA 2020-04-08T14_27_34+00'!OGW26</f>
        <v>0</v>
      </c>
      <c r="OGX9">
        <f>'[1]ASF JIRA 2020-04-08T14_27_34+00'!OGX26</f>
        <v>0</v>
      </c>
      <c r="OGY9">
        <f>'[1]ASF JIRA 2020-04-08T14_27_34+00'!OGY26</f>
        <v>0</v>
      </c>
      <c r="OGZ9">
        <f>'[1]ASF JIRA 2020-04-08T14_27_34+00'!OGZ26</f>
        <v>0</v>
      </c>
      <c r="OHA9">
        <f>'[1]ASF JIRA 2020-04-08T14_27_34+00'!OHA26</f>
        <v>0</v>
      </c>
      <c r="OHB9">
        <f>'[1]ASF JIRA 2020-04-08T14_27_34+00'!OHB26</f>
        <v>0</v>
      </c>
      <c r="OHC9">
        <f>'[1]ASF JIRA 2020-04-08T14_27_34+00'!OHC26</f>
        <v>0</v>
      </c>
      <c r="OHD9">
        <f>'[1]ASF JIRA 2020-04-08T14_27_34+00'!OHD26</f>
        <v>0</v>
      </c>
      <c r="OHE9">
        <f>'[1]ASF JIRA 2020-04-08T14_27_34+00'!OHE26</f>
        <v>0</v>
      </c>
      <c r="OHF9">
        <f>'[1]ASF JIRA 2020-04-08T14_27_34+00'!OHF26</f>
        <v>0</v>
      </c>
      <c r="OHG9">
        <f>'[1]ASF JIRA 2020-04-08T14_27_34+00'!OHG26</f>
        <v>0</v>
      </c>
      <c r="OHH9">
        <f>'[1]ASF JIRA 2020-04-08T14_27_34+00'!OHH26</f>
        <v>0</v>
      </c>
      <c r="OHI9">
        <f>'[1]ASF JIRA 2020-04-08T14_27_34+00'!OHI26</f>
        <v>0</v>
      </c>
      <c r="OHJ9">
        <f>'[1]ASF JIRA 2020-04-08T14_27_34+00'!OHJ26</f>
        <v>0</v>
      </c>
      <c r="OHK9">
        <f>'[1]ASF JIRA 2020-04-08T14_27_34+00'!OHK26</f>
        <v>0</v>
      </c>
      <c r="OHL9">
        <f>'[1]ASF JIRA 2020-04-08T14_27_34+00'!OHL26</f>
        <v>0</v>
      </c>
      <c r="OHM9">
        <f>'[1]ASF JIRA 2020-04-08T14_27_34+00'!OHM26</f>
        <v>0</v>
      </c>
      <c r="OHN9">
        <f>'[1]ASF JIRA 2020-04-08T14_27_34+00'!OHN26</f>
        <v>0</v>
      </c>
      <c r="OHO9">
        <f>'[1]ASF JIRA 2020-04-08T14_27_34+00'!OHO26</f>
        <v>0</v>
      </c>
      <c r="OHP9">
        <f>'[1]ASF JIRA 2020-04-08T14_27_34+00'!OHP26</f>
        <v>0</v>
      </c>
      <c r="OHQ9">
        <f>'[1]ASF JIRA 2020-04-08T14_27_34+00'!OHQ26</f>
        <v>0</v>
      </c>
      <c r="OHR9">
        <f>'[1]ASF JIRA 2020-04-08T14_27_34+00'!OHR26</f>
        <v>0</v>
      </c>
      <c r="OHS9">
        <f>'[1]ASF JIRA 2020-04-08T14_27_34+00'!OHS26</f>
        <v>0</v>
      </c>
      <c r="OHT9">
        <f>'[1]ASF JIRA 2020-04-08T14_27_34+00'!OHT26</f>
        <v>0</v>
      </c>
      <c r="OHU9">
        <f>'[1]ASF JIRA 2020-04-08T14_27_34+00'!OHU26</f>
        <v>0</v>
      </c>
      <c r="OHV9">
        <f>'[1]ASF JIRA 2020-04-08T14_27_34+00'!OHV26</f>
        <v>0</v>
      </c>
      <c r="OHW9">
        <f>'[1]ASF JIRA 2020-04-08T14_27_34+00'!OHW26</f>
        <v>0</v>
      </c>
      <c r="OHX9">
        <f>'[1]ASF JIRA 2020-04-08T14_27_34+00'!OHX26</f>
        <v>0</v>
      </c>
      <c r="OHY9">
        <f>'[1]ASF JIRA 2020-04-08T14_27_34+00'!OHY26</f>
        <v>0</v>
      </c>
      <c r="OHZ9">
        <f>'[1]ASF JIRA 2020-04-08T14_27_34+00'!OHZ26</f>
        <v>0</v>
      </c>
      <c r="OIA9">
        <f>'[1]ASF JIRA 2020-04-08T14_27_34+00'!OIA26</f>
        <v>0</v>
      </c>
      <c r="OIB9">
        <f>'[1]ASF JIRA 2020-04-08T14_27_34+00'!OIB26</f>
        <v>0</v>
      </c>
      <c r="OIC9">
        <f>'[1]ASF JIRA 2020-04-08T14_27_34+00'!OIC26</f>
        <v>0</v>
      </c>
      <c r="OID9">
        <f>'[1]ASF JIRA 2020-04-08T14_27_34+00'!OID26</f>
        <v>0</v>
      </c>
      <c r="OIE9">
        <f>'[1]ASF JIRA 2020-04-08T14_27_34+00'!OIE26</f>
        <v>0</v>
      </c>
      <c r="OIF9">
        <f>'[1]ASF JIRA 2020-04-08T14_27_34+00'!OIF26</f>
        <v>0</v>
      </c>
      <c r="OIG9">
        <f>'[1]ASF JIRA 2020-04-08T14_27_34+00'!OIG26</f>
        <v>0</v>
      </c>
      <c r="OIH9">
        <f>'[1]ASF JIRA 2020-04-08T14_27_34+00'!OIH26</f>
        <v>0</v>
      </c>
      <c r="OII9">
        <f>'[1]ASF JIRA 2020-04-08T14_27_34+00'!OII26</f>
        <v>0</v>
      </c>
      <c r="OIJ9">
        <f>'[1]ASF JIRA 2020-04-08T14_27_34+00'!OIJ26</f>
        <v>0</v>
      </c>
      <c r="OIK9">
        <f>'[1]ASF JIRA 2020-04-08T14_27_34+00'!OIK26</f>
        <v>0</v>
      </c>
      <c r="OIL9">
        <f>'[1]ASF JIRA 2020-04-08T14_27_34+00'!OIL26</f>
        <v>0</v>
      </c>
      <c r="OIM9">
        <f>'[1]ASF JIRA 2020-04-08T14_27_34+00'!OIM26</f>
        <v>0</v>
      </c>
      <c r="OIN9">
        <f>'[1]ASF JIRA 2020-04-08T14_27_34+00'!OIN26</f>
        <v>0</v>
      </c>
      <c r="OIO9">
        <f>'[1]ASF JIRA 2020-04-08T14_27_34+00'!OIO26</f>
        <v>0</v>
      </c>
      <c r="OIP9">
        <f>'[1]ASF JIRA 2020-04-08T14_27_34+00'!OIP26</f>
        <v>0</v>
      </c>
      <c r="OIQ9">
        <f>'[1]ASF JIRA 2020-04-08T14_27_34+00'!OIQ26</f>
        <v>0</v>
      </c>
      <c r="OIR9">
        <f>'[1]ASF JIRA 2020-04-08T14_27_34+00'!OIR26</f>
        <v>0</v>
      </c>
      <c r="OIS9">
        <f>'[1]ASF JIRA 2020-04-08T14_27_34+00'!OIS26</f>
        <v>0</v>
      </c>
      <c r="OIT9">
        <f>'[1]ASF JIRA 2020-04-08T14_27_34+00'!OIT26</f>
        <v>0</v>
      </c>
      <c r="OIU9">
        <f>'[1]ASF JIRA 2020-04-08T14_27_34+00'!OIU26</f>
        <v>0</v>
      </c>
      <c r="OIV9">
        <f>'[1]ASF JIRA 2020-04-08T14_27_34+00'!OIV26</f>
        <v>0</v>
      </c>
      <c r="OIW9">
        <f>'[1]ASF JIRA 2020-04-08T14_27_34+00'!OIW26</f>
        <v>0</v>
      </c>
      <c r="OIX9">
        <f>'[1]ASF JIRA 2020-04-08T14_27_34+00'!OIX26</f>
        <v>0</v>
      </c>
      <c r="OIY9">
        <f>'[1]ASF JIRA 2020-04-08T14_27_34+00'!OIY26</f>
        <v>0</v>
      </c>
      <c r="OIZ9">
        <f>'[1]ASF JIRA 2020-04-08T14_27_34+00'!OIZ26</f>
        <v>0</v>
      </c>
      <c r="OJA9">
        <f>'[1]ASF JIRA 2020-04-08T14_27_34+00'!OJA26</f>
        <v>0</v>
      </c>
      <c r="OJB9">
        <f>'[1]ASF JIRA 2020-04-08T14_27_34+00'!OJB26</f>
        <v>0</v>
      </c>
      <c r="OJC9">
        <f>'[1]ASF JIRA 2020-04-08T14_27_34+00'!OJC26</f>
        <v>0</v>
      </c>
      <c r="OJD9">
        <f>'[1]ASF JIRA 2020-04-08T14_27_34+00'!OJD26</f>
        <v>0</v>
      </c>
      <c r="OJE9">
        <f>'[1]ASF JIRA 2020-04-08T14_27_34+00'!OJE26</f>
        <v>0</v>
      </c>
      <c r="OJF9">
        <f>'[1]ASF JIRA 2020-04-08T14_27_34+00'!OJF26</f>
        <v>0</v>
      </c>
      <c r="OJG9">
        <f>'[1]ASF JIRA 2020-04-08T14_27_34+00'!OJG26</f>
        <v>0</v>
      </c>
      <c r="OJH9">
        <f>'[1]ASF JIRA 2020-04-08T14_27_34+00'!OJH26</f>
        <v>0</v>
      </c>
      <c r="OJI9">
        <f>'[1]ASF JIRA 2020-04-08T14_27_34+00'!OJI26</f>
        <v>0</v>
      </c>
      <c r="OJJ9">
        <f>'[1]ASF JIRA 2020-04-08T14_27_34+00'!OJJ26</f>
        <v>0</v>
      </c>
      <c r="OJK9">
        <f>'[1]ASF JIRA 2020-04-08T14_27_34+00'!OJK26</f>
        <v>0</v>
      </c>
      <c r="OJL9">
        <f>'[1]ASF JIRA 2020-04-08T14_27_34+00'!OJL26</f>
        <v>0</v>
      </c>
      <c r="OJM9">
        <f>'[1]ASF JIRA 2020-04-08T14_27_34+00'!OJM26</f>
        <v>0</v>
      </c>
      <c r="OJN9">
        <f>'[1]ASF JIRA 2020-04-08T14_27_34+00'!OJN26</f>
        <v>0</v>
      </c>
      <c r="OJO9">
        <f>'[1]ASF JIRA 2020-04-08T14_27_34+00'!OJO26</f>
        <v>0</v>
      </c>
      <c r="OJP9">
        <f>'[1]ASF JIRA 2020-04-08T14_27_34+00'!OJP26</f>
        <v>0</v>
      </c>
      <c r="OJQ9">
        <f>'[1]ASF JIRA 2020-04-08T14_27_34+00'!OJQ26</f>
        <v>0</v>
      </c>
      <c r="OJR9">
        <f>'[1]ASF JIRA 2020-04-08T14_27_34+00'!OJR26</f>
        <v>0</v>
      </c>
      <c r="OJS9">
        <f>'[1]ASF JIRA 2020-04-08T14_27_34+00'!OJS26</f>
        <v>0</v>
      </c>
      <c r="OJT9">
        <f>'[1]ASF JIRA 2020-04-08T14_27_34+00'!OJT26</f>
        <v>0</v>
      </c>
      <c r="OJU9">
        <f>'[1]ASF JIRA 2020-04-08T14_27_34+00'!OJU26</f>
        <v>0</v>
      </c>
      <c r="OJV9">
        <f>'[1]ASF JIRA 2020-04-08T14_27_34+00'!OJV26</f>
        <v>0</v>
      </c>
      <c r="OJW9">
        <f>'[1]ASF JIRA 2020-04-08T14_27_34+00'!OJW26</f>
        <v>0</v>
      </c>
      <c r="OJX9">
        <f>'[1]ASF JIRA 2020-04-08T14_27_34+00'!OJX26</f>
        <v>0</v>
      </c>
      <c r="OJY9">
        <f>'[1]ASF JIRA 2020-04-08T14_27_34+00'!OJY26</f>
        <v>0</v>
      </c>
      <c r="OJZ9">
        <f>'[1]ASF JIRA 2020-04-08T14_27_34+00'!OJZ26</f>
        <v>0</v>
      </c>
      <c r="OKA9">
        <f>'[1]ASF JIRA 2020-04-08T14_27_34+00'!OKA26</f>
        <v>0</v>
      </c>
      <c r="OKB9">
        <f>'[1]ASF JIRA 2020-04-08T14_27_34+00'!OKB26</f>
        <v>0</v>
      </c>
      <c r="OKC9">
        <f>'[1]ASF JIRA 2020-04-08T14_27_34+00'!OKC26</f>
        <v>0</v>
      </c>
      <c r="OKD9">
        <f>'[1]ASF JIRA 2020-04-08T14_27_34+00'!OKD26</f>
        <v>0</v>
      </c>
      <c r="OKE9">
        <f>'[1]ASF JIRA 2020-04-08T14_27_34+00'!OKE26</f>
        <v>0</v>
      </c>
      <c r="OKF9">
        <f>'[1]ASF JIRA 2020-04-08T14_27_34+00'!OKF26</f>
        <v>0</v>
      </c>
      <c r="OKG9">
        <f>'[1]ASF JIRA 2020-04-08T14_27_34+00'!OKG26</f>
        <v>0</v>
      </c>
      <c r="OKH9">
        <f>'[1]ASF JIRA 2020-04-08T14_27_34+00'!OKH26</f>
        <v>0</v>
      </c>
      <c r="OKI9">
        <f>'[1]ASF JIRA 2020-04-08T14_27_34+00'!OKI26</f>
        <v>0</v>
      </c>
      <c r="OKJ9">
        <f>'[1]ASF JIRA 2020-04-08T14_27_34+00'!OKJ26</f>
        <v>0</v>
      </c>
      <c r="OKK9">
        <f>'[1]ASF JIRA 2020-04-08T14_27_34+00'!OKK26</f>
        <v>0</v>
      </c>
      <c r="OKL9">
        <f>'[1]ASF JIRA 2020-04-08T14_27_34+00'!OKL26</f>
        <v>0</v>
      </c>
      <c r="OKM9">
        <f>'[1]ASF JIRA 2020-04-08T14_27_34+00'!OKM26</f>
        <v>0</v>
      </c>
      <c r="OKN9">
        <f>'[1]ASF JIRA 2020-04-08T14_27_34+00'!OKN26</f>
        <v>0</v>
      </c>
      <c r="OKO9">
        <f>'[1]ASF JIRA 2020-04-08T14_27_34+00'!OKO26</f>
        <v>0</v>
      </c>
      <c r="OKP9">
        <f>'[1]ASF JIRA 2020-04-08T14_27_34+00'!OKP26</f>
        <v>0</v>
      </c>
      <c r="OKQ9">
        <f>'[1]ASF JIRA 2020-04-08T14_27_34+00'!OKQ26</f>
        <v>0</v>
      </c>
      <c r="OKR9">
        <f>'[1]ASF JIRA 2020-04-08T14_27_34+00'!OKR26</f>
        <v>0</v>
      </c>
      <c r="OKS9">
        <f>'[1]ASF JIRA 2020-04-08T14_27_34+00'!OKS26</f>
        <v>0</v>
      </c>
      <c r="OKT9">
        <f>'[1]ASF JIRA 2020-04-08T14_27_34+00'!OKT26</f>
        <v>0</v>
      </c>
      <c r="OKU9">
        <f>'[1]ASF JIRA 2020-04-08T14_27_34+00'!OKU26</f>
        <v>0</v>
      </c>
      <c r="OKV9">
        <f>'[1]ASF JIRA 2020-04-08T14_27_34+00'!OKV26</f>
        <v>0</v>
      </c>
      <c r="OKW9">
        <f>'[1]ASF JIRA 2020-04-08T14_27_34+00'!OKW26</f>
        <v>0</v>
      </c>
      <c r="OKX9">
        <f>'[1]ASF JIRA 2020-04-08T14_27_34+00'!OKX26</f>
        <v>0</v>
      </c>
      <c r="OKY9">
        <f>'[1]ASF JIRA 2020-04-08T14_27_34+00'!OKY26</f>
        <v>0</v>
      </c>
      <c r="OKZ9">
        <f>'[1]ASF JIRA 2020-04-08T14_27_34+00'!OKZ26</f>
        <v>0</v>
      </c>
      <c r="OLA9">
        <f>'[1]ASF JIRA 2020-04-08T14_27_34+00'!OLA26</f>
        <v>0</v>
      </c>
      <c r="OLB9">
        <f>'[1]ASF JIRA 2020-04-08T14_27_34+00'!OLB26</f>
        <v>0</v>
      </c>
      <c r="OLC9">
        <f>'[1]ASF JIRA 2020-04-08T14_27_34+00'!OLC26</f>
        <v>0</v>
      </c>
      <c r="OLD9">
        <f>'[1]ASF JIRA 2020-04-08T14_27_34+00'!OLD26</f>
        <v>0</v>
      </c>
      <c r="OLE9">
        <f>'[1]ASF JIRA 2020-04-08T14_27_34+00'!OLE26</f>
        <v>0</v>
      </c>
      <c r="OLF9">
        <f>'[1]ASF JIRA 2020-04-08T14_27_34+00'!OLF26</f>
        <v>0</v>
      </c>
      <c r="OLG9">
        <f>'[1]ASF JIRA 2020-04-08T14_27_34+00'!OLG26</f>
        <v>0</v>
      </c>
      <c r="OLH9">
        <f>'[1]ASF JIRA 2020-04-08T14_27_34+00'!OLH26</f>
        <v>0</v>
      </c>
      <c r="OLI9">
        <f>'[1]ASF JIRA 2020-04-08T14_27_34+00'!OLI26</f>
        <v>0</v>
      </c>
      <c r="OLJ9">
        <f>'[1]ASF JIRA 2020-04-08T14_27_34+00'!OLJ26</f>
        <v>0</v>
      </c>
      <c r="OLK9">
        <f>'[1]ASF JIRA 2020-04-08T14_27_34+00'!OLK26</f>
        <v>0</v>
      </c>
      <c r="OLL9">
        <f>'[1]ASF JIRA 2020-04-08T14_27_34+00'!OLL26</f>
        <v>0</v>
      </c>
      <c r="OLM9">
        <f>'[1]ASF JIRA 2020-04-08T14_27_34+00'!OLM26</f>
        <v>0</v>
      </c>
      <c r="OLN9">
        <f>'[1]ASF JIRA 2020-04-08T14_27_34+00'!OLN26</f>
        <v>0</v>
      </c>
      <c r="OLO9">
        <f>'[1]ASF JIRA 2020-04-08T14_27_34+00'!OLO26</f>
        <v>0</v>
      </c>
      <c r="OLP9">
        <f>'[1]ASF JIRA 2020-04-08T14_27_34+00'!OLP26</f>
        <v>0</v>
      </c>
      <c r="OLQ9">
        <f>'[1]ASF JIRA 2020-04-08T14_27_34+00'!OLQ26</f>
        <v>0</v>
      </c>
      <c r="OLR9">
        <f>'[1]ASF JIRA 2020-04-08T14_27_34+00'!OLR26</f>
        <v>0</v>
      </c>
      <c r="OLS9">
        <f>'[1]ASF JIRA 2020-04-08T14_27_34+00'!OLS26</f>
        <v>0</v>
      </c>
      <c r="OLT9">
        <f>'[1]ASF JIRA 2020-04-08T14_27_34+00'!OLT26</f>
        <v>0</v>
      </c>
      <c r="OLU9">
        <f>'[1]ASF JIRA 2020-04-08T14_27_34+00'!OLU26</f>
        <v>0</v>
      </c>
      <c r="OLV9">
        <f>'[1]ASF JIRA 2020-04-08T14_27_34+00'!OLV26</f>
        <v>0</v>
      </c>
      <c r="OLW9">
        <f>'[1]ASF JIRA 2020-04-08T14_27_34+00'!OLW26</f>
        <v>0</v>
      </c>
      <c r="OLX9">
        <f>'[1]ASF JIRA 2020-04-08T14_27_34+00'!OLX26</f>
        <v>0</v>
      </c>
      <c r="OLY9">
        <f>'[1]ASF JIRA 2020-04-08T14_27_34+00'!OLY26</f>
        <v>0</v>
      </c>
      <c r="OLZ9">
        <f>'[1]ASF JIRA 2020-04-08T14_27_34+00'!OLZ26</f>
        <v>0</v>
      </c>
      <c r="OMA9">
        <f>'[1]ASF JIRA 2020-04-08T14_27_34+00'!OMA26</f>
        <v>0</v>
      </c>
      <c r="OMB9">
        <f>'[1]ASF JIRA 2020-04-08T14_27_34+00'!OMB26</f>
        <v>0</v>
      </c>
      <c r="OMC9">
        <f>'[1]ASF JIRA 2020-04-08T14_27_34+00'!OMC26</f>
        <v>0</v>
      </c>
      <c r="OMD9">
        <f>'[1]ASF JIRA 2020-04-08T14_27_34+00'!OMD26</f>
        <v>0</v>
      </c>
      <c r="OME9">
        <f>'[1]ASF JIRA 2020-04-08T14_27_34+00'!OME26</f>
        <v>0</v>
      </c>
      <c r="OMF9">
        <f>'[1]ASF JIRA 2020-04-08T14_27_34+00'!OMF26</f>
        <v>0</v>
      </c>
      <c r="OMG9">
        <f>'[1]ASF JIRA 2020-04-08T14_27_34+00'!OMG26</f>
        <v>0</v>
      </c>
      <c r="OMH9">
        <f>'[1]ASF JIRA 2020-04-08T14_27_34+00'!OMH26</f>
        <v>0</v>
      </c>
      <c r="OMI9">
        <f>'[1]ASF JIRA 2020-04-08T14_27_34+00'!OMI26</f>
        <v>0</v>
      </c>
      <c r="OMJ9">
        <f>'[1]ASF JIRA 2020-04-08T14_27_34+00'!OMJ26</f>
        <v>0</v>
      </c>
      <c r="OMK9">
        <f>'[1]ASF JIRA 2020-04-08T14_27_34+00'!OMK26</f>
        <v>0</v>
      </c>
      <c r="OML9">
        <f>'[1]ASF JIRA 2020-04-08T14_27_34+00'!OML26</f>
        <v>0</v>
      </c>
      <c r="OMM9">
        <f>'[1]ASF JIRA 2020-04-08T14_27_34+00'!OMM26</f>
        <v>0</v>
      </c>
      <c r="OMN9">
        <f>'[1]ASF JIRA 2020-04-08T14_27_34+00'!OMN26</f>
        <v>0</v>
      </c>
      <c r="OMO9">
        <f>'[1]ASF JIRA 2020-04-08T14_27_34+00'!OMO26</f>
        <v>0</v>
      </c>
      <c r="OMP9">
        <f>'[1]ASF JIRA 2020-04-08T14_27_34+00'!OMP26</f>
        <v>0</v>
      </c>
      <c r="OMQ9">
        <f>'[1]ASF JIRA 2020-04-08T14_27_34+00'!OMQ26</f>
        <v>0</v>
      </c>
      <c r="OMR9">
        <f>'[1]ASF JIRA 2020-04-08T14_27_34+00'!OMR26</f>
        <v>0</v>
      </c>
      <c r="OMS9">
        <f>'[1]ASF JIRA 2020-04-08T14_27_34+00'!OMS26</f>
        <v>0</v>
      </c>
      <c r="OMT9">
        <f>'[1]ASF JIRA 2020-04-08T14_27_34+00'!OMT26</f>
        <v>0</v>
      </c>
      <c r="OMU9">
        <f>'[1]ASF JIRA 2020-04-08T14_27_34+00'!OMU26</f>
        <v>0</v>
      </c>
      <c r="OMV9">
        <f>'[1]ASF JIRA 2020-04-08T14_27_34+00'!OMV26</f>
        <v>0</v>
      </c>
      <c r="OMW9">
        <f>'[1]ASF JIRA 2020-04-08T14_27_34+00'!OMW26</f>
        <v>0</v>
      </c>
      <c r="OMX9">
        <f>'[1]ASF JIRA 2020-04-08T14_27_34+00'!OMX26</f>
        <v>0</v>
      </c>
      <c r="OMY9">
        <f>'[1]ASF JIRA 2020-04-08T14_27_34+00'!OMY26</f>
        <v>0</v>
      </c>
      <c r="OMZ9">
        <f>'[1]ASF JIRA 2020-04-08T14_27_34+00'!OMZ26</f>
        <v>0</v>
      </c>
      <c r="ONA9">
        <f>'[1]ASF JIRA 2020-04-08T14_27_34+00'!ONA26</f>
        <v>0</v>
      </c>
      <c r="ONB9">
        <f>'[1]ASF JIRA 2020-04-08T14_27_34+00'!ONB26</f>
        <v>0</v>
      </c>
      <c r="ONC9">
        <f>'[1]ASF JIRA 2020-04-08T14_27_34+00'!ONC26</f>
        <v>0</v>
      </c>
      <c r="OND9">
        <f>'[1]ASF JIRA 2020-04-08T14_27_34+00'!OND26</f>
        <v>0</v>
      </c>
      <c r="ONE9">
        <f>'[1]ASF JIRA 2020-04-08T14_27_34+00'!ONE26</f>
        <v>0</v>
      </c>
      <c r="ONF9">
        <f>'[1]ASF JIRA 2020-04-08T14_27_34+00'!ONF26</f>
        <v>0</v>
      </c>
      <c r="ONG9">
        <f>'[1]ASF JIRA 2020-04-08T14_27_34+00'!ONG26</f>
        <v>0</v>
      </c>
      <c r="ONH9">
        <f>'[1]ASF JIRA 2020-04-08T14_27_34+00'!ONH26</f>
        <v>0</v>
      </c>
      <c r="ONI9">
        <f>'[1]ASF JIRA 2020-04-08T14_27_34+00'!ONI26</f>
        <v>0</v>
      </c>
      <c r="ONJ9">
        <f>'[1]ASF JIRA 2020-04-08T14_27_34+00'!ONJ26</f>
        <v>0</v>
      </c>
      <c r="ONK9">
        <f>'[1]ASF JIRA 2020-04-08T14_27_34+00'!ONK26</f>
        <v>0</v>
      </c>
      <c r="ONL9">
        <f>'[1]ASF JIRA 2020-04-08T14_27_34+00'!ONL26</f>
        <v>0</v>
      </c>
      <c r="ONM9">
        <f>'[1]ASF JIRA 2020-04-08T14_27_34+00'!ONM26</f>
        <v>0</v>
      </c>
      <c r="ONN9">
        <f>'[1]ASF JIRA 2020-04-08T14_27_34+00'!ONN26</f>
        <v>0</v>
      </c>
      <c r="ONO9">
        <f>'[1]ASF JIRA 2020-04-08T14_27_34+00'!ONO26</f>
        <v>0</v>
      </c>
      <c r="ONP9">
        <f>'[1]ASF JIRA 2020-04-08T14_27_34+00'!ONP26</f>
        <v>0</v>
      </c>
      <c r="ONQ9">
        <f>'[1]ASF JIRA 2020-04-08T14_27_34+00'!ONQ26</f>
        <v>0</v>
      </c>
      <c r="ONR9">
        <f>'[1]ASF JIRA 2020-04-08T14_27_34+00'!ONR26</f>
        <v>0</v>
      </c>
      <c r="ONS9">
        <f>'[1]ASF JIRA 2020-04-08T14_27_34+00'!ONS26</f>
        <v>0</v>
      </c>
      <c r="ONT9">
        <f>'[1]ASF JIRA 2020-04-08T14_27_34+00'!ONT26</f>
        <v>0</v>
      </c>
      <c r="ONU9">
        <f>'[1]ASF JIRA 2020-04-08T14_27_34+00'!ONU26</f>
        <v>0</v>
      </c>
      <c r="ONV9">
        <f>'[1]ASF JIRA 2020-04-08T14_27_34+00'!ONV26</f>
        <v>0</v>
      </c>
      <c r="ONW9">
        <f>'[1]ASF JIRA 2020-04-08T14_27_34+00'!ONW26</f>
        <v>0</v>
      </c>
      <c r="ONX9">
        <f>'[1]ASF JIRA 2020-04-08T14_27_34+00'!ONX26</f>
        <v>0</v>
      </c>
      <c r="ONY9">
        <f>'[1]ASF JIRA 2020-04-08T14_27_34+00'!ONY26</f>
        <v>0</v>
      </c>
      <c r="ONZ9">
        <f>'[1]ASF JIRA 2020-04-08T14_27_34+00'!ONZ26</f>
        <v>0</v>
      </c>
      <c r="OOA9">
        <f>'[1]ASF JIRA 2020-04-08T14_27_34+00'!OOA26</f>
        <v>0</v>
      </c>
      <c r="OOB9">
        <f>'[1]ASF JIRA 2020-04-08T14_27_34+00'!OOB26</f>
        <v>0</v>
      </c>
      <c r="OOC9">
        <f>'[1]ASF JIRA 2020-04-08T14_27_34+00'!OOC26</f>
        <v>0</v>
      </c>
      <c r="OOD9">
        <f>'[1]ASF JIRA 2020-04-08T14_27_34+00'!OOD26</f>
        <v>0</v>
      </c>
      <c r="OOE9">
        <f>'[1]ASF JIRA 2020-04-08T14_27_34+00'!OOE26</f>
        <v>0</v>
      </c>
      <c r="OOF9">
        <f>'[1]ASF JIRA 2020-04-08T14_27_34+00'!OOF26</f>
        <v>0</v>
      </c>
      <c r="OOG9">
        <f>'[1]ASF JIRA 2020-04-08T14_27_34+00'!OOG26</f>
        <v>0</v>
      </c>
      <c r="OOH9">
        <f>'[1]ASF JIRA 2020-04-08T14_27_34+00'!OOH26</f>
        <v>0</v>
      </c>
      <c r="OOI9">
        <f>'[1]ASF JIRA 2020-04-08T14_27_34+00'!OOI26</f>
        <v>0</v>
      </c>
      <c r="OOJ9">
        <f>'[1]ASF JIRA 2020-04-08T14_27_34+00'!OOJ26</f>
        <v>0</v>
      </c>
      <c r="OOK9">
        <f>'[1]ASF JIRA 2020-04-08T14_27_34+00'!OOK26</f>
        <v>0</v>
      </c>
      <c r="OOL9">
        <f>'[1]ASF JIRA 2020-04-08T14_27_34+00'!OOL26</f>
        <v>0</v>
      </c>
      <c r="OOM9">
        <f>'[1]ASF JIRA 2020-04-08T14_27_34+00'!OOM26</f>
        <v>0</v>
      </c>
      <c r="OON9">
        <f>'[1]ASF JIRA 2020-04-08T14_27_34+00'!OON26</f>
        <v>0</v>
      </c>
      <c r="OOO9">
        <f>'[1]ASF JIRA 2020-04-08T14_27_34+00'!OOO26</f>
        <v>0</v>
      </c>
      <c r="OOP9">
        <f>'[1]ASF JIRA 2020-04-08T14_27_34+00'!OOP26</f>
        <v>0</v>
      </c>
      <c r="OOQ9">
        <f>'[1]ASF JIRA 2020-04-08T14_27_34+00'!OOQ26</f>
        <v>0</v>
      </c>
      <c r="OOR9">
        <f>'[1]ASF JIRA 2020-04-08T14_27_34+00'!OOR26</f>
        <v>0</v>
      </c>
      <c r="OOS9">
        <f>'[1]ASF JIRA 2020-04-08T14_27_34+00'!OOS26</f>
        <v>0</v>
      </c>
      <c r="OOT9">
        <f>'[1]ASF JIRA 2020-04-08T14_27_34+00'!OOT26</f>
        <v>0</v>
      </c>
      <c r="OOU9">
        <f>'[1]ASF JIRA 2020-04-08T14_27_34+00'!OOU26</f>
        <v>0</v>
      </c>
      <c r="OOV9">
        <f>'[1]ASF JIRA 2020-04-08T14_27_34+00'!OOV26</f>
        <v>0</v>
      </c>
      <c r="OOW9">
        <f>'[1]ASF JIRA 2020-04-08T14_27_34+00'!OOW26</f>
        <v>0</v>
      </c>
      <c r="OOX9">
        <f>'[1]ASF JIRA 2020-04-08T14_27_34+00'!OOX26</f>
        <v>0</v>
      </c>
      <c r="OOY9">
        <f>'[1]ASF JIRA 2020-04-08T14_27_34+00'!OOY26</f>
        <v>0</v>
      </c>
      <c r="OOZ9">
        <f>'[1]ASF JIRA 2020-04-08T14_27_34+00'!OOZ26</f>
        <v>0</v>
      </c>
      <c r="OPA9">
        <f>'[1]ASF JIRA 2020-04-08T14_27_34+00'!OPA26</f>
        <v>0</v>
      </c>
      <c r="OPB9">
        <f>'[1]ASF JIRA 2020-04-08T14_27_34+00'!OPB26</f>
        <v>0</v>
      </c>
      <c r="OPC9">
        <f>'[1]ASF JIRA 2020-04-08T14_27_34+00'!OPC26</f>
        <v>0</v>
      </c>
      <c r="OPD9">
        <f>'[1]ASF JIRA 2020-04-08T14_27_34+00'!OPD26</f>
        <v>0</v>
      </c>
      <c r="OPE9">
        <f>'[1]ASF JIRA 2020-04-08T14_27_34+00'!OPE26</f>
        <v>0</v>
      </c>
      <c r="OPF9">
        <f>'[1]ASF JIRA 2020-04-08T14_27_34+00'!OPF26</f>
        <v>0</v>
      </c>
      <c r="OPG9">
        <f>'[1]ASF JIRA 2020-04-08T14_27_34+00'!OPG26</f>
        <v>0</v>
      </c>
      <c r="OPH9">
        <f>'[1]ASF JIRA 2020-04-08T14_27_34+00'!OPH26</f>
        <v>0</v>
      </c>
      <c r="OPI9">
        <f>'[1]ASF JIRA 2020-04-08T14_27_34+00'!OPI26</f>
        <v>0</v>
      </c>
      <c r="OPJ9">
        <f>'[1]ASF JIRA 2020-04-08T14_27_34+00'!OPJ26</f>
        <v>0</v>
      </c>
      <c r="OPK9">
        <f>'[1]ASF JIRA 2020-04-08T14_27_34+00'!OPK26</f>
        <v>0</v>
      </c>
      <c r="OPL9">
        <f>'[1]ASF JIRA 2020-04-08T14_27_34+00'!OPL26</f>
        <v>0</v>
      </c>
      <c r="OPM9">
        <f>'[1]ASF JIRA 2020-04-08T14_27_34+00'!OPM26</f>
        <v>0</v>
      </c>
      <c r="OPN9">
        <f>'[1]ASF JIRA 2020-04-08T14_27_34+00'!OPN26</f>
        <v>0</v>
      </c>
      <c r="OPO9">
        <f>'[1]ASF JIRA 2020-04-08T14_27_34+00'!OPO26</f>
        <v>0</v>
      </c>
      <c r="OPP9">
        <f>'[1]ASF JIRA 2020-04-08T14_27_34+00'!OPP26</f>
        <v>0</v>
      </c>
      <c r="OPQ9">
        <f>'[1]ASF JIRA 2020-04-08T14_27_34+00'!OPQ26</f>
        <v>0</v>
      </c>
      <c r="OPR9">
        <f>'[1]ASF JIRA 2020-04-08T14_27_34+00'!OPR26</f>
        <v>0</v>
      </c>
      <c r="OPS9">
        <f>'[1]ASF JIRA 2020-04-08T14_27_34+00'!OPS26</f>
        <v>0</v>
      </c>
      <c r="OPT9">
        <f>'[1]ASF JIRA 2020-04-08T14_27_34+00'!OPT26</f>
        <v>0</v>
      </c>
      <c r="OPU9">
        <f>'[1]ASF JIRA 2020-04-08T14_27_34+00'!OPU26</f>
        <v>0</v>
      </c>
      <c r="OPV9">
        <f>'[1]ASF JIRA 2020-04-08T14_27_34+00'!OPV26</f>
        <v>0</v>
      </c>
      <c r="OPW9">
        <f>'[1]ASF JIRA 2020-04-08T14_27_34+00'!OPW26</f>
        <v>0</v>
      </c>
      <c r="OPX9">
        <f>'[1]ASF JIRA 2020-04-08T14_27_34+00'!OPX26</f>
        <v>0</v>
      </c>
      <c r="OPY9">
        <f>'[1]ASF JIRA 2020-04-08T14_27_34+00'!OPY26</f>
        <v>0</v>
      </c>
      <c r="OPZ9">
        <f>'[1]ASF JIRA 2020-04-08T14_27_34+00'!OPZ26</f>
        <v>0</v>
      </c>
      <c r="OQA9">
        <f>'[1]ASF JIRA 2020-04-08T14_27_34+00'!OQA26</f>
        <v>0</v>
      </c>
      <c r="OQB9">
        <f>'[1]ASF JIRA 2020-04-08T14_27_34+00'!OQB26</f>
        <v>0</v>
      </c>
      <c r="OQC9">
        <f>'[1]ASF JIRA 2020-04-08T14_27_34+00'!OQC26</f>
        <v>0</v>
      </c>
      <c r="OQD9">
        <f>'[1]ASF JIRA 2020-04-08T14_27_34+00'!OQD26</f>
        <v>0</v>
      </c>
      <c r="OQE9">
        <f>'[1]ASF JIRA 2020-04-08T14_27_34+00'!OQE26</f>
        <v>0</v>
      </c>
      <c r="OQF9">
        <f>'[1]ASF JIRA 2020-04-08T14_27_34+00'!OQF26</f>
        <v>0</v>
      </c>
      <c r="OQG9">
        <f>'[1]ASF JIRA 2020-04-08T14_27_34+00'!OQG26</f>
        <v>0</v>
      </c>
      <c r="OQH9">
        <f>'[1]ASF JIRA 2020-04-08T14_27_34+00'!OQH26</f>
        <v>0</v>
      </c>
      <c r="OQI9">
        <f>'[1]ASF JIRA 2020-04-08T14_27_34+00'!OQI26</f>
        <v>0</v>
      </c>
      <c r="OQJ9">
        <f>'[1]ASF JIRA 2020-04-08T14_27_34+00'!OQJ26</f>
        <v>0</v>
      </c>
      <c r="OQK9">
        <f>'[1]ASF JIRA 2020-04-08T14_27_34+00'!OQK26</f>
        <v>0</v>
      </c>
      <c r="OQL9">
        <f>'[1]ASF JIRA 2020-04-08T14_27_34+00'!OQL26</f>
        <v>0</v>
      </c>
      <c r="OQM9">
        <f>'[1]ASF JIRA 2020-04-08T14_27_34+00'!OQM26</f>
        <v>0</v>
      </c>
      <c r="OQN9">
        <f>'[1]ASF JIRA 2020-04-08T14_27_34+00'!OQN26</f>
        <v>0</v>
      </c>
      <c r="OQO9">
        <f>'[1]ASF JIRA 2020-04-08T14_27_34+00'!OQO26</f>
        <v>0</v>
      </c>
      <c r="OQP9">
        <f>'[1]ASF JIRA 2020-04-08T14_27_34+00'!OQP26</f>
        <v>0</v>
      </c>
      <c r="OQQ9">
        <f>'[1]ASF JIRA 2020-04-08T14_27_34+00'!OQQ26</f>
        <v>0</v>
      </c>
      <c r="OQR9">
        <f>'[1]ASF JIRA 2020-04-08T14_27_34+00'!OQR26</f>
        <v>0</v>
      </c>
      <c r="OQS9">
        <f>'[1]ASF JIRA 2020-04-08T14_27_34+00'!OQS26</f>
        <v>0</v>
      </c>
      <c r="OQT9">
        <f>'[1]ASF JIRA 2020-04-08T14_27_34+00'!OQT26</f>
        <v>0</v>
      </c>
      <c r="OQU9">
        <f>'[1]ASF JIRA 2020-04-08T14_27_34+00'!OQU26</f>
        <v>0</v>
      </c>
      <c r="OQV9">
        <f>'[1]ASF JIRA 2020-04-08T14_27_34+00'!OQV26</f>
        <v>0</v>
      </c>
      <c r="OQW9">
        <f>'[1]ASF JIRA 2020-04-08T14_27_34+00'!OQW26</f>
        <v>0</v>
      </c>
      <c r="OQX9">
        <f>'[1]ASF JIRA 2020-04-08T14_27_34+00'!OQX26</f>
        <v>0</v>
      </c>
      <c r="OQY9">
        <f>'[1]ASF JIRA 2020-04-08T14_27_34+00'!OQY26</f>
        <v>0</v>
      </c>
      <c r="OQZ9">
        <f>'[1]ASF JIRA 2020-04-08T14_27_34+00'!OQZ26</f>
        <v>0</v>
      </c>
      <c r="ORA9">
        <f>'[1]ASF JIRA 2020-04-08T14_27_34+00'!ORA26</f>
        <v>0</v>
      </c>
      <c r="ORB9">
        <f>'[1]ASF JIRA 2020-04-08T14_27_34+00'!ORB26</f>
        <v>0</v>
      </c>
      <c r="ORC9">
        <f>'[1]ASF JIRA 2020-04-08T14_27_34+00'!ORC26</f>
        <v>0</v>
      </c>
      <c r="ORD9">
        <f>'[1]ASF JIRA 2020-04-08T14_27_34+00'!ORD26</f>
        <v>0</v>
      </c>
      <c r="ORE9">
        <f>'[1]ASF JIRA 2020-04-08T14_27_34+00'!ORE26</f>
        <v>0</v>
      </c>
      <c r="ORF9">
        <f>'[1]ASF JIRA 2020-04-08T14_27_34+00'!ORF26</f>
        <v>0</v>
      </c>
      <c r="ORG9">
        <f>'[1]ASF JIRA 2020-04-08T14_27_34+00'!ORG26</f>
        <v>0</v>
      </c>
      <c r="ORH9">
        <f>'[1]ASF JIRA 2020-04-08T14_27_34+00'!ORH26</f>
        <v>0</v>
      </c>
      <c r="ORI9">
        <f>'[1]ASF JIRA 2020-04-08T14_27_34+00'!ORI26</f>
        <v>0</v>
      </c>
      <c r="ORJ9">
        <f>'[1]ASF JIRA 2020-04-08T14_27_34+00'!ORJ26</f>
        <v>0</v>
      </c>
      <c r="ORK9">
        <f>'[1]ASF JIRA 2020-04-08T14_27_34+00'!ORK26</f>
        <v>0</v>
      </c>
      <c r="ORL9">
        <f>'[1]ASF JIRA 2020-04-08T14_27_34+00'!ORL26</f>
        <v>0</v>
      </c>
      <c r="ORM9">
        <f>'[1]ASF JIRA 2020-04-08T14_27_34+00'!ORM26</f>
        <v>0</v>
      </c>
      <c r="ORN9">
        <f>'[1]ASF JIRA 2020-04-08T14_27_34+00'!ORN26</f>
        <v>0</v>
      </c>
      <c r="ORO9">
        <f>'[1]ASF JIRA 2020-04-08T14_27_34+00'!ORO26</f>
        <v>0</v>
      </c>
      <c r="ORP9">
        <f>'[1]ASF JIRA 2020-04-08T14_27_34+00'!ORP26</f>
        <v>0</v>
      </c>
      <c r="ORQ9">
        <f>'[1]ASF JIRA 2020-04-08T14_27_34+00'!ORQ26</f>
        <v>0</v>
      </c>
      <c r="ORR9">
        <f>'[1]ASF JIRA 2020-04-08T14_27_34+00'!ORR26</f>
        <v>0</v>
      </c>
      <c r="ORS9">
        <f>'[1]ASF JIRA 2020-04-08T14_27_34+00'!ORS26</f>
        <v>0</v>
      </c>
      <c r="ORT9">
        <f>'[1]ASF JIRA 2020-04-08T14_27_34+00'!ORT26</f>
        <v>0</v>
      </c>
      <c r="ORU9">
        <f>'[1]ASF JIRA 2020-04-08T14_27_34+00'!ORU26</f>
        <v>0</v>
      </c>
      <c r="ORV9">
        <f>'[1]ASF JIRA 2020-04-08T14_27_34+00'!ORV26</f>
        <v>0</v>
      </c>
      <c r="ORW9">
        <f>'[1]ASF JIRA 2020-04-08T14_27_34+00'!ORW26</f>
        <v>0</v>
      </c>
      <c r="ORX9">
        <f>'[1]ASF JIRA 2020-04-08T14_27_34+00'!ORX26</f>
        <v>0</v>
      </c>
      <c r="ORY9">
        <f>'[1]ASF JIRA 2020-04-08T14_27_34+00'!ORY26</f>
        <v>0</v>
      </c>
      <c r="ORZ9">
        <f>'[1]ASF JIRA 2020-04-08T14_27_34+00'!ORZ26</f>
        <v>0</v>
      </c>
      <c r="OSA9">
        <f>'[1]ASF JIRA 2020-04-08T14_27_34+00'!OSA26</f>
        <v>0</v>
      </c>
      <c r="OSB9">
        <f>'[1]ASF JIRA 2020-04-08T14_27_34+00'!OSB26</f>
        <v>0</v>
      </c>
      <c r="OSC9">
        <f>'[1]ASF JIRA 2020-04-08T14_27_34+00'!OSC26</f>
        <v>0</v>
      </c>
      <c r="OSD9">
        <f>'[1]ASF JIRA 2020-04-08T14_27_34+00'!OSD26</f>
        <v>0</v>
      </c>
      <c r="OSE9">
        <f>'[1]ASF JIRA 2020-04-08T14_27_34+00'!OSE26</f>
        <v>0</v>
      </c>
      <c r="OSF9">
        <f>'[1]ASF JIRA 2020-04-08T14_27_34+00'!OSF26</f>
        <v>0</v>
      </c>
      <c r="OSG9">
        <f>'[1]ASF JIRA 2020-04-08T14_27_34+00'!OSG26</f>
        <v>0</v>
      </c>
      <c r="OSH9">
        <f>'[1]ASF JIRA 2020-04-08T14_27_34+00'!OSH26</f>
        <v>0</v>
      </c>
      <c r="OSI9">
        <f>'[1]ASF JIRA 2020-04-08T14_27_34+00'!OSI26</f>
        <v>0</v>
      </c>
      <c r="OSJ9">
        <f>'[1]ASF JIRA 2020-04-08T14_27_34+00'!OSJ26</f>
        <v>0</v>
      </c>
      <c r="OSK9">
        <f>'[1]ASF JIRA 2020-04-08T14_27_34+00'!OSK26</f>
        <v>0</v>
      </c>
      <c r="OSL9">
        <f>'[1]ASF JIRA 2020-04-08T14_27_34+00'!OSL26</f>
        <v>0</v>
      </c>
      <c r="OSM9">
        <f>'[1]ASF JIRA 2020-04-08T14_27_34+00'!OSM26</f>
        <v>0</v>
      </c>
      <c r="OSN9">
        <f>'[1]ASF JIRA 2020-04-08T14_27_34+00'!OSN26</f>
        <v>0</v>
      </c>
      <c r="OSO9">
        <f>'[1]ASF JIRA 2020-04-08T14_27_34+00'!OSO26</f>
        <v>0</v>
      </c>
      <c r="OSP9">
        <f>'[1]ASF JIRA 2020-04-08T14_27_34+00'!OSP26</f>
        <v>0</v>
      </c>
      <c r="OSQ9">
        <f>'[1]ASF JIRA 2020-04-08T14_27_34+00'!OSQ26</f>
        <v>0</v>
      </c>
      <c r="OSR9">
        <f>'[1]ASF JIRA 2020-04-08T14_27_34+00'!OSR26</f>
        <v>0</v>
      </c>
      <c r="OSS9">
        <f>'[1]ASF JIRA 2020-04-08T14_27_34+00'!OSS26</f>
        <v>0</v>
      </c>
      <c r="OST9">
        <f>'[1]ASF JIRA 2020-04-08T14_27_34+00'!OST26</f>
        <v>0</v>
      </c>
      <c r="OSU9">
        <f>'[1]ASF JIRA 2020-04-08T14_27_34+00'!OSU26</f>
        <v>0</v>
      </c>
      <c r="OSV9">
        <f>'[1]ASF JIRA 2020-04-08T14_27_34+00'!OSV26</f>
        <v>0</v>
      </c>
      <c r="OSW9">
        <f>'[1]ASF JIRA 2020-04-08T14_27_34+00'!OSW26</f>
        <v>0</v>
      </c>
      <c r="OSX9">
        <f>'[1]ASF JIRA 2020-04-08T14_27_34+00'!OSX26</f>
        <v>0</v>
      </c>
      <c r="OSY9">
        <f>'[1]ASF JIRA 2020-04-08T14_27_34+00'!OSY26</f>
        <v>0</v>
      </c>
      <c r="OSZ9">
        <f>'[1]ASF JIRA 2020-04-08T14_27_34+00'!OSZ26</f>
        <v>0</v>
      </c>
      <c r="OTA9">
        <f>'[1]ASF JIRA 2020-04-08T14_27_34+00'!OTA26</f>
        <v>0</v>
      </c>
      <c r="OTB9">
        <f>'[1]ASF JIRA 2020-04-08T14_27_34+00'!OTB26</f>
        <v>0</v>
      </c>
      <c r="OTC9">
        <f>'[1]ASF JIRA 2020-04-08T14_27_34+00'!OTC26</f>
        <v>0</v>
      </c>
      <c r="OTD9">
        <f>'[1]ASF JIRA 2020-04-08T14_27_34+00'!OTD26</f>
        <v>0</v>
      </c>
      <c r="OTE9">
        <f>'[1]ASF JIRA 2020-04-08T14_27_34+00'!OTE26</f>
        <v>0</v>
      </c>
      <c r="OTF9">
        <f>'[1]ASF JIRA 2020-04-08T14_27_34+00'!OTF26</f>
        <v>0</v>
      </c>
      <c r="OTG9">
        <f>'[1]ASF JIRA 2020-04-08T14_27_34+00'!OTG26</f>
        <v>0</v>
      </c>
      <c r="OTH9">
        <f>'[1]ASF JIRA 2020-04-08T14_27_34+00'!OTH26</f>
        <v>0</v>
      </c>
      <c r="OTI9">
        <f>'[1]ASF JIRA 2020-04-08T14_27_34+00'!OTI26</f>
        <v>0</v>
      </c>
      <c r="OTJ9">
        <f>'[1]ASF JIRA 2020-04-08T14_27_34+00'!OTJ26</f>
        <v>0</v>
      </c>
      <c r="OTK9">
        <f>'[1]ASF JIRA 2020-04-08T14_27_34+00'!OTK26</f>
        <v>0</v>
      </c>
      <c r="OTL9">
        <f>'[1]ASF JIRA 2020-04-08T14_27_34+00'!OTL26</f>
        <v>0</v>
      </c>
      <c r="OTM9">
        <f>'[1]ASF JIRA 2020-04-08T14_27_34+00'!OTM26</f>
        <v>0</v>
      </c>
      <c r="OTN9">
        <f>'[1]ASF JIRA 2020-04-08T14_27_34+00'!OTN26</f>
        <v>0</v>
      </c>
      <c r="OTO9">
        <f>'[1]ASF JIRA 2020-04-08T14_27_34+00'!OTO26</f>
        <v>0</v>
      </c>
      <c r="OTP9">
        <f>'[1]ASF JIRA 2020-04-08T14_27_34+00'!OTP26</f>
        <v>0</v>
      </c>
      <c r="OTQ9">
        <f>'[1]ASF JIRA 2020-04-08T14_27_34+00'!OTQ26</f>
        <v>0</v>
      </c>
      <c r="OTR9">
        <f>'[1]ASF JIRA 2020-04-08T14_27_34+00'!OTR26</f>
        <v>0</v>
      </c>
      <c r="OTS9">
        <f>'[1]ASF JIRA 2020-04-08T14_27_34+00'!OTS26</f>
        <v>0</v>
      </c>
      <c r="OTT9">
        <f>'[1]ASF JIRA 2020-04-08T14_27_34+00'!OTT26</f>
        <v>0</v>
      </c>
      <c r="OTU9">
        <f>'[1]ASF JIRA 2020-04-08T14_27_34+00'!OTU26</f>
        <v>0</v>
      </c>
      <c r="OTV9">
        <f>'[1]ASF JIRA 2020-04-08T14_27_34+00'!OTV26</f>
        <v>0</v>
      </c>
      <c r="OTW9">
        <f>'[1]ASF JIRA 2020-04-08T14_27_34+00'!OTW26</f>
        <v>0</v>
      </c>
      <c r="OTX9">
        <f>'[1]ASF JIRA 2020-04-08T14_27_34+00'!OTX26</f>
        <v>0</v>
      </c>
      <c r="OTY9">
        <f>'[1]ASF JIRA 2020-04-08T14_27_34+00'!OTY26</f>
        <v>0</v>
      </c>
      <c r="OTZ9">
        <f>'[1]ASF JIRA 2020-04-08T14_27_34+00'!OTZ26</f>
        <v>0</v>
      </c>
      <c r="OUA9">
        <f>'[1]ASF JIRA 2020-04-08T14_27_34+00'!OUA26</f>
        <v>0</v>
      </c>
      <c r="OUB9">
        <f>'[1]ASF JIRA 2020-04-08T14_27_34+00'!OUB26</f>
        <v>0</v>
      </c>
      <c r="OUC9">
        <f>'[1]ASF JIRA 2020-04-08T14_27_34+00'!OUC26</f>
        <v>0</v>
      </c>
      <c r="OUD9">
        <f>'[1]ASF JIRA 2020-04-08T14_27_34+00'!OUD26</f>
        <v>0</v>
      </c>
      <c r="OUE9">
        <f>'[1]ASF JIRA 2020-04-08T14_27_34+00'!OUE26</f>
        <v>0</v>
      </c>
      <c r="OUF9">
        <f>'[1]ASF JIRA 2020-04-08T14_27_34+00'!OUF26</f>
        <v>0</v>
      </c>
      <c r="OUG9">
        <f>'[1]ASF JIRA 2020-04-08T14_27_34+00'!OUG26</f>
        <v>0</v>
      </c>
      <c r="OUH9">
        <f>'[1]ASF JIRA 2020-04-08T14_27_34+00'!OUH26</f>
        <v>0</v>
      </c>
      <c r="OUI9">
        <f>'[1]ASF JIRA 2020-04-08T14_27_34+00'!OUI26</f>
        <v>0</v>
      </c>
      <c r="OUJ9">
        <f>'[1]ASF JIRA 2020-04-08T14_27_34+00'!OUJ26</f>
        <v>0</v>
      </c>
      <c r="OUK9">
        <f>'[1]ASF JIRA 2020-04-08T14_27_34+00'!OUK26</f>
        <v>0</v>
      </c>
      <c r="OUL9">
        <f>'[1]ASF JIRA 2020-04-08T14_27_34+00'!OUL26</f>
        <v>0</v>
      </c>
      <c r="OUM9">
        <f>'[1]ASF JIRA 2020-04-08T14_27_34+00'!OUM26</f>
        <v>0</v>
      </c>
      <c r="OUN9">
        <f>'[1]ASF JIRA 2020-04-08T14_27_34+00'!OUN26</f>
        <v>0</v>
      </c>
      <c r="OUO9">
        <f>'[1]ASF JIRA 2020-04-08T14_27_34+00'!OUO26</f>
        <v>0</v>
      </c>
      <c r="OUP9">
        <f>'[1]ASF JIRA 2020-04-08T14_27_34+00'!OUP26</f>
        <v>0</v>
      </c>
      <c r="OUQ9">
        <f>'[1]ASF JIRA 2020-04-08T14_27_34+00'!OUQ26</f>
        <v>0</v>
      </c>
      <c r="OUR9">
        <f>'[1]ASF JIRA 2020-04-08T14_27_34+00'!OUR26</f>
        <v>0</v>
      </c>
      <c r="OUS9">
        <f>'[1]ASF JIRA 2020-04-08T14_27_34+00'!OUS26</f>
        <v>0</v>
      </c>
      <c r="OUT9">
        <f>'[1]ASF JIRA 2020-04-08T14_27_34+00'!OUT26</f>
        <v>0</v>
      </c>
      <c r="OUU9">
        <f>'[1]ASF JIRA 2020-04-08T14_27_34+00'!OUU26</f>
        <v>0</v>
      </c>
      <c r="OUV9">
        <f>'[1]ASF JIRA 2020-04-08T14_27_34+00'!OUV26</f>
        <v>0</v>
      </c>
      <c r="OUW9">
        <f>'[1]ASF JIRA 2020-04-08T14_27_34+00'!OUW26</f>
        <v>0</v>
      </c>
      <c r="OUX9">
        <f>'[1]ASF JIRA 2020-04-08T14_27_34+00'!OUX26</f>
        <v>0</v>
      </c>
      <c r="OUY9">
        <f>'[1]ASF JIRA 2020-04-08T14_27_34+00'!OUY26</f>
        <v>0</v>
      </c>
      <c r="OUZ9">
        <f>'[1]ASF JIRA 2020-04-08T14_27_34+00'!OUZ26</f>
        <v>0</v>
      </c>
      <c r="OVA9">
        <f>'[1]ASF JIRA 2020-04-08T14_27_34+00'!OVA26</f>
        <v>0</v>
      </c>
      <c r="OVB9">
        <f>'[1]ASF JIRA 2020-04-08T14_27_34+00'!OVB26</f>
        <v>0</v>
      </c>
      <c r="OVC9">
        <f>'[1]ASF JIRA 2020-04-08T14_27_34+00'!OVC26</f>
        <v>0</v>
      </c>
      <c r="OVD9">
        <f>'[1]ASF JIRA 2020-04-08T14_27_34+00'!OVD26</f>
        <v>0</v>
      </c>
      <c r="OVE9">
        <f>'[1]ASF JIRA 2020-04-08T14_27_34+00'!OVE26</f>
        <v>0</v>
      </c>
      <c r="OVF9">
        <f>'[1]ASF JIRA 2020-04-08T14_27_34+00'!OVF26</f>
        <v>0</v>
      </c>
      <c r="OVG9">
        <f>'[1]ASF JIRA 2020-04-08T14_27_34+00'!OVG26</f>
        <v>0</v>
      </c>
      <c r="OVH9">
        <f>'[1]ASF JIRA 2020-04-08T14_27_34+00'!OVH26</f>
        <v>0</v>
      </c>
      <c r="OVI9">
        <f>'[1]ASF JIRA 2020-04-08T14_27_34+00'!OVI26</f>
        <v>0</v>
      </c>
      <c r="OVJ9">
        <f>'[1]ASF JIRA 2020-04-08T14_27_34+00'!OVJ26</f>
        <v>0</v>
      </c>
      <c r="OVK9">
        <f>'[1]ASF JIRA 2020-04-08T14_27_34+00'!OVK26</f>
        <v>0</v>
      </c>
      <c r="OVL9">
        <f>'[1]ASF JIRA 2020-04-08T14_27_34+00'!OVL26</f>
        <v>0</v>
      </c>
      <c r="OVM9">
        <f>'[1]ASF JIRA 2020-04-08T14_27_34+00'!OVM26</f>
        <v>0</v>
      </c>
      <c r="OVN9">
        <f>'[1]ASF JIRA 2020-04-08T14_27_34+00'!OVN26</f>
        <v>0</v>
      </c>
      <c r="OVO9">
        <f>'[1]ASF JIRA 2020-04-08T14_27_34+00'!OVO26</f>
        <v>0</v>
      </c>
      <c r="OVP9">
        <f>'[1]ASF JIRA 2020-04-08T14_27_34+00'!OVP26</f>
        <v>0</v>
      </c>
      <c r="OVQ9">
        <f>'[1]ASF JIRA 2020-04-08T14_27_34+00'!OVQ26</f>
        <v>0</v>
      </c>
      <c r="OVR9">
        <f>'[1]ASF JIRA 2020-04-08T14_27_34+00'!OVR26</f>
        <v>0</v>
      </c>
      <c r="OVS9">
        <f>'[1]ASF JIRA 2020-04-08T14_27_34+00'!OVS26</f>
        <v>0</v>
      </c>
      <c r="OVT9">
        <f>'[1]ASF JIRA 2020-04-08T14_27_34+00'!OVT26</f>
        <v>0</v>
      </c>
      <c r="OVU9">
        <f>'[1]ASF JIRA 2020-04-08T14_27_34+00'!OVU26</f>
        <v>0</v>
      </c>
      <c r="OVV9">
        <f>'[1]ASF JIRA 2020-04-08T14_27_34+00'!OVV26</f>
        <v>0</v>
      </c>
      <c r="OVW9">
        <f>'[1]ASF JIRA 2020-04-08T14_27_34+00'!OVW26</f>
        <v>0</v>
      </c>
      <c r="OVX9">
        <f>'[1]ASF JIRA 2020-04-08T14_27_34+00'!OVX26</f>
        <v>0</v>
      </c>
      <c r="OVY9">
        <f>'[1]ASF JIRA 2020-04-08T14_27_34+00'!OVY26</f>
        <v>0</v>
      </c>
      <c r="OVZ9">
        <f>'[1]ASF JIRA 2020-04-08T14_27_34+00'!OVZ26</f>
        <v>0</v>
      </c>
      <c r="OWA9">
        <f>'[1]ASF JIRA 2020-04-08T14_27_34+00'!OWA26</f>
        <v>0</v>
      </c>
      <c r="OWB9">
        <f>'[1]ASF JIRA 2020-04-08T14_27_34+00'!OWB26</f>
        <v>0</v>
      </c>
      <c r="OWC9">
        <f>'[1]ASF JIRA 2020-04-08T14_27_34+00'!OWC26</f>
        <v>0</v>
      </c>
      <c r="OWD9">
        <f>'[1]ASF JIRA 2020-04-08T14_27_34+00'!OWD26</f>
        <v>0</v>
      </c>
      <c r="OWE9">
        <f>'[1]ASF JIRA 2020-04-08T14_27_34+00'!OWE26</f>
        <v>0</v>
      </c>
      <c r="OWF9">
        <f>'[1]ASF JIRA 2020-04-08T14_27_34+00'!OWF26</f>
        <v>0</v>
      </c>
      <c r="OWG9">
        <f>'[1]ASF JIRA 2020-04-08T14_27_34+00'!OWG26</f>
        <v>0</v>
      </c>
      <c r="OWH9">
        <f>'[1]ASF JIRA 2020-04-08T14_27_34+00'!OWH26</f>
        <v>0</v>
      </c>
      <c r="OWI9">
        <f>'[1]ASF JIRA 2020-04-08T14_27_34+00'!OWI26</f>
        <v>0</v>
      </c>
      <c r="OWJ9">
        <f>'[1]ASF JIRA 2020-04-08T14_27_34+00'!OWJ26</f>
        <v>0</v>
      </c>
      <c r="OWK9">
        <f>'[1]ASF JIRA 2020-04-08T14_27_34+00'!OWK26</f>
        <v>0</v>
      </c>
      <c r="OWL9">
        <f>'[1]ASF JIRA 2020-04-08T14_27_34+00'!OWL26</f>
        <v>0</v>
      </c>
      <c r="OWM9">
        <f>'[1]ASF JIRA 2020-04-08T14_27_34+00'!OWM26</f>
        <v>0</v>
      </c>
      <c r="OWN9">
        <f>'[1]ASF JIRA 2020-04-08T14_27_34+00'!OWN26</f>
        <v>0</v>
      </c>
      <c r="OWO9">
        <f>'[1]ASF JIRA 2020-04-08T14_27_34+00'!OWO26</f>
        <v>0</v>
      </c>
      <c r="OWP9">
        <f>'[1]ASF JIRA 2020-04-08T14_27_34+00'!OWP26</f>
        <v>0</v>
      </c>
      <c r="OWQ9">
        <f>'[1]ASF JIRA 2020-04-08T14_27_34+00'!OWQ26</f>
        <v>0</v>
      </c>
      <c r="OWR9">
        <f>'[1]ASF JIRA 2020-04-08T14_27_34+00'!OWR26</f>
        <v>0</v>
      </c>
      <c r="OWS9">
        <f>'[1]ASF JIRA 2020-04-08T14_27_34+00'!OWS26</f>
        <v>0</v>
      </c>
      <c r="OWT9">
        <f>'[1]ASF JIRA 2020-04-08T14_27_34+00'!OWT26</f>
        <v>0</v>
      </c>
      <c r="OWU9">
        <f>'[1]ASF JIRA 2020-04-08T14_27_34+00'!OWU26</f>
        <v>0</v>
      </c>
      <c r="OWV9">
        <f>'[1]ASF JIRA 2020-04-08T14_27_34+00'!OWV26</f>
        <v>0</v>
      </c>
      <c r="OWW9">
        <f>'[1]ASF JIRA 2020-04-08T14_27_34+00'!OWW26</f>
        <v>0</v>
      </c>
      <c r="OWX9">
        <f>'[1]ASF JIRA 2020-04-08T14_27_34+00'!OWX26</f>
        <v>0</v>
      </c>
      <c r="OWY9">
        <f>'[1]ASF JIRA 2020-04-08T14_27_34+00'!OWY26</f>
        <v>0</v>
      </c>
      <c r="OWZ9">
        <f>'[1]ASF JIRA 2020-04-08T14_27_34+00'!OWZ26</f>
        <v>0</v>
      </c>
      <c r="OXA9">
        <f>'[1]ASF JIRA 2020-04-08T14_27_34+00'!OXA26</f>
        <v>0</v>
      </c>
      <c r="OXB9">
        <f>'[1]ASF JIRA 2020-04-08T14_27_34+00'!OXB26</f>
        <v>0</v>
      </c>
      <c r="OXC9">
        <f>'[1]ASF JIRA 2020-04-08T14_27_34+00'!OXC26</f>
        <v>0</v>
      </c>
      <c r="OXD9">
        <f>'[1]ASF JIRA 2020-04-08T14_27_34+00'!OXD26</f>
        <v>0</v>
      </c>
      <c r="OXE9">
        <f>'[1]ASF JIRA 2020-04-08T14_27_34+00'!OXE26</f>
        <v>0</v>
      </c>
      <c r="OXF9">
        <f>'[1]ASF JIRA 2020-04-08T14_27_34+00'!OXF26</f>
        <v>0</v>
      </c>
      <c r="OXG9">
        <f>'[1]ASF JIRA 2020-04-08T14_27_34+00'!OXG26</f>
        <v>0</v>
      </c>
      <c r="OXH9">
        <f>'[1]ASF JIRA 2020-04-08T14_27_34+00'!OXH26</f>
        <v>0</v>
      </c>
      <c r="OXI9">
        <f>'[1]ASF JIRA 2020-04-08T14_27_34+00'!OXI26</f>
        <v>0</v>
      </c>
      <c r="OXJ9">
        <f>'[1]ASF JIRA 2020-04-08T14_27_34+00'!OXJ26</f>
        <v>0</v>
      </c>
      <c r="OXK9">
        <f>'[1]ASF JIRA 2020-04-08T14_27_34+00'!OXK26</f>
        <v>0</v>
      </c>
      <c r="OXL9">
        <f>'[1]ASF JIRA 2020-04-08T14_27_34+00'!OXL26</f>
        <v>0</v>
      </c>
      <c r="OXM9">
        <f>'[1]ASF JIRA 2020-04-08T14_27_34+00'!OXM26</f>
        <v>0</v>
      </c>
      <c r="OXN9">
        <f>'[1]ASF JIRA 2020-04-08T14_27_34+00'!OXN26</f>
        <v>0</v>
      </c>
      <c r="OXO9">
        <f>'[1]ASF JIRA 2020-04-08T14_27_34+00'!OXO26</f>
        <v>0</v>
      </c>
      <c r="OXP9">
        <f>'[1]ASF JIRA 2020-04-08T14_27_34+00'!OXP26</f>
        <v>0</v>
      </c>
      <c r="OXQ9">
        <f>'[1]ASF JIRA 2020-04-08T14_27_34+00'!OXQ26</f>
        <v>0</v>
      </c>
      <c r="OXR9">
        <f>'[1]ASF JIRA 2020-04-08T14_27_34+00'!OXR26</f>
        <v>0</v>
      </c>
      <c r="OXS9">
        <f>'[1]ASF JIRA 2020-04-08T14_27_34+00'!OXS26</f>
        <v>0</v>
      </c>
      <c r="OXT9">
        <f>'[1]ASF JIRA 2020-04-08T14_27_34+00'!OXT26</f>
        <v>0</v>
      </c>
      <c r="OXU9">
        <f>'[1]ASF JIRA 2020-04-08T14_27_34+00'!OXU26</f>
        <v>0</v>
      </c>
      <c r="OXV9">
        <f>'[1]ASF JIRA 2020-04-08T14_27_34+00'!OXV26</f>
        <v>0</v>
      </c>
      <c r="OXW9">
        <f>'[1]ASF JIRA 2020-04-08T14_27_34+00'!OXW26</f>
        <v>0</v>
      </c>
      <c r="OXX9">
        <f>'[1]ASF JIRA 2020-04-08T14_27_34+00'!OXX26</f>
        <v>0</v>
      </c>
      <c r="OXY9">
        <f>'[1]ASF JIRA 2020-04-08T14_27_34+00'!OXY26</f>
        <v>0</v>
      </c>
      <c r="OXZ9">
        <f>'[1]ASF JIRA 2020-04-08T14_27_34+00'!OXZ26</f>
        <v>0</v>
      </c>
      <c r="OYA9">
        <f>'[1]ASF JIRA 2020-04-08T14_27_34+00'!OYA26</f>
        <v>0</v>
      </c>
      <c r="OYB9">
        <f>'[1]ASF JIRA 2020-04-08T14_27_34+00'!OYB26</f>
        <v>0</v>
      </c>
      <c r="OYC9">
        <f>'[1]ASF JIRA 2020-04-08T14_27_34+00'!OYC26</f>
        <v>0</v>
      </c>
      <c r="OYD9">
        <f>'[1]ASF JIRA 2020-04-08T14_27_34+00'!OYD26</f>
        <v>0</v>
      </c>
      <c r="OYE9">
        <f>'[1]ASF JIRA 2020-04-08T14_27_34+00'!OYE26</f>
        <v>0</v>
      </c>
      <c r="OYF9">
        <f>'[1]ASF JIRA 2020-04-08T14_27_34+00'!OYF26</f>
        <v>0</v>
      </c>
      <c r="OYG9">
        <f>'[1]ASF JIRA 2020-04-08T14_27_34+00'!OYG26</f>
        <v>0</v>
      </c>
      <c r="OYH9">
        <f>'[1]ASF JIRA 2020-04-08T14_27_34+00'!OYH26</f>
        <v>0</v>
      </c>
      <c r="OYI9">
        <f>'[1]ASF JIRA 2020-04-08T14_27_34+00'!OYI26</f>
        <v>0</v>
      </c>
      <c r="OYJ9">
        <f>'[1]ASF JIRA 2020-04-08T14_27_34+00'!OYJ26</f>
        <v>0</v>
      </c>
      <c r="OYK9">
        <f>'[1]ASF JIRA 2020-04-08T14_27_34+00'!OYK26</f>
        <v>0</v>
      </c>
      <c r="OYL9">
        <f>'[1]ASF JIRA 2020-04-08T14_27_34+00'!OYL26</f>
        <v>0</v>
      </c>
      <c r="OYM9">
        <f>'[1]ASF JIRA 2020-04-08T14_27_34+00'!OYM26</f>
        <v>0</v>
      </c>
      <c r="OYN9">
        <f>'[1]ASF JIRA 2020-04-08T14_27_34+00'!OYN26</f>
        <v>0</v>
      </c>
      <c r="OYO9">
        <f>'[1]ASF JIRA 2020-04-08T14_27_34+00'!OYO26</f>
        <v>0</v>
      </c>
      <c r="OYP9">
        <f>'[1]ASF JIRA 2020-04-08T14_27_34+00'!OYP26</f>
        <v>0</v>
      </c>
      <c r="OYQ9">
        <f>'[1]ASF JIRA 2020-04-08T14_27_34+00'!OYQ26</f>
        <v>0</v>
      </c>
      <c r="OYR9">
        <f>'[1]ASF JIRA 2020-04-08T14_27_34+00'!OYR26</f>
        <v>0</v>
      </c>
      <c r="OYS9">
        <f>'[1]ASF JIRA 2020-04-08T14_27_34+00'!OYS26</f>
        <v>0</v>
      </c>
      <c r="OYT9">
        <f>'[1]ASF JIRA 2020-04-08T14_27_34+00'!OYT26</f>
        <v>0</v>
      </c>
      <c r="OYU9">
        <f>'[1]ASF JIRA 2020-04-08T14_27_34+00'!OYU26</f>
        <v>0</v>
      </c>
      <c r="OYV9">
        <f>'[1]ASF JIRA 2020-04-08T14_27_34+00'!OYV26</f>
        <v>0</v>
      </c>
      <c r="OYW9">
        <f>'[1]ASF JIRA 2020-04-08T14_27_34+00'!OYW26</f>
        <v>0</v>
      </c>
      <c r="OYX9">
        <f>'[1]ASF JIRA 2020-04-08T14_27_34+00'!OYX26</f>
        <v>0</v>
      </c>
      <c r="OYY9">
        <f>'[1]ASF JIRA 2020-04-08T14_27_34+00'!OYY26</f>
        <v>0</v>
      </c>
      <c r="OYZ9">
        <f>'[1]ASF JIRA 2020-04-08T14_27_34+00'!OYZ26</f>
        <v>0</v>
      </c>
      <c r="OZA9">
        <f>'[1]ASF JIRA 2020-04-08T14_27_34+00'!OZA26</f>
        <v>0</v>
      </c>
      <c r="OZB9">
        <f>'[1]ASF JIRA 2020-04-08T14_27_34+00'!OZB26</f>
        <v>0</v>
      </c>
      <c r="OZC9">
        <f>'[1]ASF JIRA 2020-04-08T14_27_34+00'!OZC26</f>
        <v>0</v>
      </c>
      <c r="OZD9">
        <f>'[1]ASF JIRA 2020-04-08T14_27_34+00'!OZD26</f>
        <v>0</v>
      </c>
      <c r="OZE9">
        <f>'[1]ASF JIRA 2020-04-08T14_27_34+00'!OZE26</f>
        <v>0</v>
      </c>
      <c r="OZF9">
        <f>'[1]ASF JIRA 2020-04-08T14_27_34+00'!OZF26</f>
        <v>0</v>
      </c>
      <c r="OZG9">
        <f>'[1]ASF JIRA 2020-04-08T14_27_34+00'!OZG26</f>
        <v>0</v>
      </c>
      <c r="OZH9">
        <f>'[1]ASF JIRA 2020-04-08T14_27_34+00'!OZH26</f>
        <v>0</v>
      </c>
      <c r="OZI9">
        <f>'[1]ASF JIRA 2020-04-08T14_27_34+00'!OZI26</f>
        <v>0</v>
      </c>
      <c r="OZJ9">
        <f>'[1]ASF JIRA 2020-04-08T14_27_34+00'!OZJ26</f>
        <v>0</v>
      </c>
      <c r="OZK9">
        <f>'[1]ASF JIRA 2020-04-08T14_27_34+00'!OZK26</f>
        <v>0</v>
      </c>
      <c r="OZL9">
        <f>'[1]ASF JIRA 2020-04-08T14_27_34+00'!OZL26</f>
        <v>0</v>
      </c>
      <c r="OZM9">
        <f>'[1]ASF JIRA 2020-04-08T14_27_34+00'!OZM26</f>
        <v>0</v>
      </c>
      <c r="OZN9">
        <f>'[1]ASF JIRA 2020-04-08T14_27_34+00'!OZN26</f>
        <v>0</v>
      </c>
      <c r="OZO9">
        <f>'[1]ASF JIRA 2020-04-08T14_27_34+00'!OZO26</f>
        <v>0</v>
      </c>
      <c r="OZP9">
        <f>'[1]ASF JIRA 2020-04-08T14_27_34+00'!OZP26</f>
        <v>0</v>
      </c>
      <c r="OZQ9">
        <f>'[1]ASF JIRA 2020-04-08T14_27_34+00'!OZQ26</f>
        <v>0</v>
      </c>
      <c r="OZR9">
        <f>'[1]ASF JIRA 2020-04-08T14_27_34+00'!OZR26</f>
        <v>0</v>
      </c>
      <c r="OZS9">
        <f>'[1]ASF JIRA 2020-04-08T14_27_34+00'!OZS26</f>
        <v>0</v>
      </c>
      <c r="OZT9">
        <f>'[1]ASF JIRA 2020-04-08T14_27_34+00'!OZT26</f>
        <v>0</v>
      </c>
      <c r="OZU9">
        <f>'[1]ASF JIRA 2020-04-08T14_27_34+00'!OZU26</f>
        <v>0</v>
      </c>
      <c r="OZV9">
        <f>'[1]ASF JIRA 2020-04-08T14_27_34+00'!OZV26</f>
        <v>0</v>
      </c>
      <c r="OZW9">
        <f>'[1]ASF JIRA 2020-04-08T14_27_34+00'!OZW26</f>
        <v>0</v>
      </c>
      <c r="OZX9">
        <f>'[1]ASF JIRA 2020-04-08T14_27_34+00'!OZX26</f>
        <v>0</v>
      </c>
      <c r="OZY9">
        <f>'[1]ASF JIRA 2020-04-08T14_27_34+00'!OZY26</f>
        <v>0</v>
      </c>
      <c r="OZZ9">
        <f>'[1]ASF JIRA 2020-04-08T14_27_34+00'!OZZ26</f>
        <v>0</v>
      </c>
      <c r="PAA9">
        <f>'[1]ASF JIRA 2020-04-08T14_27_34+00'!PAA26</f>
        <v>0</v>
      </c>
      <c r="PAB9">
        <f>'[1]ASF JIRA 2020-04-08T14_27_34+00'!PAB26</f>
        <v>0</v>
      </c>
      <c r="PAC9">
        <f>'[1]ASF JIRA 2020-04-08T14_27_34+00'!PAC26</f>
        <v>0</v>
      </c>
      <c r="PAD9">
        <f>'[1]ASF JIRA 2020-04-08T14_27_34+00'!PAD26</f>
        <v>0</v>
      </c>
      <c r="PAE9">
        <f>'[1]ASF JIRA 2020-04-08T14_27_34+00'!PAE26</f>
        <v>0</v>
      </c>
      <c r="PAF9">
        <f>'[1]ASF JIRA 2020-04-08T14_27_34+00'!PAF26</f>
        <v>0</v>
      </c>
      <c r="PAG9">
        <f>'[1]ASF JIRA 2020-04-08T14_27_34+00'!PAG26</f>
        <v>0</v>
      </c>
      <c r="PAH9">
        <f>'[1]ASF JIRA 2020-04-08T14_27_34+00'!PAH26</f>
        <v>0</v>
      </c>
      <c r="PAI9">
        <f>'[1]ASF JIRA 2020-04-08T14_27_34+00'!PAI26</f>
        <v>0</v>
      </c>
      <c r="PAJ9">
        <f>'[1]ASF JIRA 2020-04-08T14_27_34+00'!PAJ26</f>
        <v>0</v>
      </c>
      <c r="PAK9">
        <f>'[1]ASF JIRA 2020-04-08T14_27_34+00'!PAK26</f>
        <v>0</v>
      </c>
      <c r="PAL9">
        <f>'[1]ASF JIRA 2020-04-08T14_27_34+00'!PAL26</f>
        <v>0</v>
      </c>
      <c r="PAM9">
        <f>'[1]ASF JIRA 2020-04-08T14_27_34+00'!PAM26</f>
        <v>0</v>
      </c>
      <c r="PAN9">
        <f>'[1]ASF JIRA 2020-04-08T14_27_34+00'!PAN26</f>
        <v>0</v>
      </c>
      <c r="PAO9">
        <f>'[1]ASF JIRA 2020-04-08T14_27_34+00'!PAO26</f>
        <v>0</v>
      </c>
      <c r="PAP9">
        <f>'[1]ASF JIRA 2020-04-08T14_27_34+00'!PAP26</f>
        <v>0</v>
      </c>
      <c r="PAQ9">
        <f>'[1]ASF JIRA 2020-04-08T14_27_34+00'!PAQ26</f>
        <v>0</v>
      </c>
      <c r="PAR9">
        <f>'[1]ASF JIRA 2020-04-08T14_27_34+00'!PAR26</f>
        <v>0</v>
      </c>
      <c r="PAS9">
        <f>'[1]ASF JIRA 2020-04-08T14_27_34+00'!PAS26</f>
        <v>0</v>
      </c>
      <c r="PAT9">
        <f>'[1]ASF JIRA 2020-04-08T14_27_34+00'!PAT26</f>
        <v>0</v>
      </c>
      <c r="PAU9">
        <f>'[1]ASF JIRA 2020-04-08T14_27_34+00'!PAU26</f>
        <v>0</v>
      </c>
      <c r="PAV9">
        <f>'[1]ASF JIRA 2020-04-08T14_27_34+00'!PAV26</f>
        <v>0</v>
      </c>
      <c r="PAW9">
        <f>'[1]ASF JIRA 2020-04-08T14_27_34+00'!PAW26</f>
        <v>0</v>
      </c>
      <c r="PAX9">
        <f>'[1]ASF JIRA 2020-04-08T14_27_34+00'!PAX26</f>
        <v>0</v>
      </c>
      <c r="PAY9">
        <f>'[1]ASF JIRA 2020-04-08T14_27_34+00'!PAY26</f>
        <v>0</v>
      </c>
      <c r="PAZ9">
        <f>'[1]ASF JIRA 2020-04-08T14_27_34+00'!PAZ26</f>
        <v>0</v>
      </c>
      <c r="PBA9">
        <f>'[1]ASF JIRA 2020-04-08T14_27_34+00'!PBA26</f>
        <v>0</v>
      </c>
      <c r="PBB9">
        <f>'[1]ASF JIRA 2020-04-08T14_27_34+00'!PBB26</f>
        <v>0</v>
      </c>
      <c r="PBC9">
        <f>'[1]ASF JIRA 2020-04-08T14_27_34+00'!PBC26</f>
        <v>0</v>
      </c>
      <c r="PBD9">
        <f>'[1]ASF JIRA 2020-04-08T14_27_34+00'!PBD26</f>
        <v>0</v>
      </c>
      <c r="PBE9">
        <f>'[1]ASF JIRA 2020-04-08T14_27_34+00'!PBE26</f>
        <v>0</v>
      </c>
      <c r="PBF9">
        <f>'[1]ASF JIRA 2020-04-08T14_27_34+00'!PBF26</f>
        <v>0</v>
      </c>
      <c r="PBG9">
        <f>'[1]ASF JIRA 2020-04-08T14_27_34+00'!PBG26</f>
        <v>0</v>
      </c>
      <c r="PBH9">
        <f>'[1]ASF JIRA 2020-04-08T14_27_34+00'!PBH26</f>
        <v>0</v>
      </c>
      <c r="PBI9">
        <f>'[1]ASF JIRA 2020-04-08T14_27_34+00'!PBI26</f>
        <v>0</v>
      </c>
      <c r="PBJ9">
        <f>'[1]ASF JIRA 2020-04-08T14_27_34+00'!PBJ26</f>
        <v>0</v>
      </c>
      <c r="PBK9">
        <f>'[1]ASF JIRA 2020-04-08T14_27_34+00'!PBK26</f>
        <v>0</v>
      </c>
      <c r="PBL9">
        <f>'[1]ASF JIRA 2020-04-08T14_27_34+00'!PBL26</f>
        <v>0</v>
      </c>
      <c r="PBM9">
        <f>'[1]ASF JIRA 2020-04-08T14_27_34+00'!PBM26</f>
        <v>0</v>
      </c>
      <c r="PBN9">
        <f>'[1]ASF JIRA 2020-04-08T14_27_34+00'!PBN26</f>
        <v>0</v>
      </c>
      <c r="PBO9">
        <f>'[1]ASF JIRA 2020-04-08T14_27_34+00'!PBO26</f>
        <v>0</v>
      </c>
      <c r="PBP9">
        <f>'[1]ASF JIRA 2020-04-08T14_27_34+00'!PBP26</f>
        <v>0</v>
      </c>
      <c r="PBQ9">
        <f>'[1]ASF JIRA 2020-04-08T14_27_34+00'!PBQ26</f>
        <v>0</v>
      </c>
      <c r="PBR9">
        <f>'[1]ASF JIRA 2020-04-08T14_27_34+00'!PBR26</f>
        <v>0</v>
      </c>
      <c r="PBS9">
        <f>'[1]ASF JIRA 2020-04-08T14_27_34+00'!PBS26</f>
        <v>0</v>
      </c>
      <c r="PBT9">
        <f>'[1]ASF JIRA 2020-04-08T14_27_34+00'!PBT26</f>
        <v>0</v>
      </c>
      <c r="PBU9">
        <f>'[1]ASF JIRA 2020-04-08T14_27_34+00'!PBU26</f>
        <v>0</v>
      </c>
      <c r="PBV9">
        <f>'[1]ASF JIRA 2020-04-08T14_27_34+00'!PBV26</f>
        <v>0</v>
      </c>
      <c r="PBW9">
        <f>'[1]ASF JIRA 2020-04-08T14_27_34+00'!PBW26</f>
        <v>0</v>
      </c>
      <c r="PBX9">
        <f>'[1]ASF JIRA 2020-04-08T14_27_34+00'!PBX26</f>
        <v>0</v>
      </c>
      <c r="PBY9">
        <f>'[1]ASF JIRA 2020-04-08T14_27_34+00'!PBY26</f>
        <v>0</v>
      </c>
      <c r="PBZ9">
        <f>'[1]ASF JIRA 2020-04-08T14_27_34+00'!PBZ26</f>
        <v>0</v>
      </c>
      <c r="PCA9">
        <f>'[1]ASF JIRA 2020-04-08T14_27_34+00'!PCA26</f>
        <v>0</v>
      </c>
      <c r="PCB9">
        <f>'[1]ASF JIRA 2020-04-08T14_27_34+00'!PCB26</f>
        <v>0</v>
      </c>
      <c r="PCC9">
        <f>'[1]ASF JIRA 2020-04-08T14_27_34+00'!PCC26</f>
        <v>0</v>
      </c>
      <c r="PCD9">
        <f>'[1]ASF JIRA 2020-04-08T14_27_34+00'!PCD26</f>
        <v>0</v>
      </c>
      <c r="PCE9">
        <f>'[1]ASF JIRA 2020-04-08T14_27_34+00'!PCE26</f>
        <v>0</v>
      </c>
      <c r="PCF9">
        <f>'[1]ASF JIRA 2020-04-08T14_27_34+00'!PCF26</f>
        <v>0</v>
      </c>
      <c r="PCG9">
        <f>'[1]ASF JIRA 2020-04-08T14_27_34+00'!PCG26</f>
        <v>0</v>
      </c>
      <c r="PCH9">
        <f>'[1]ASF JIRA 2020-04-08T14_27_34+00'!PCH26</f>
        <v>0</v>
      </c>
      <c r="PCI9">
        <f>'[1]ASF JIRA 2020-04-08T14_27_34+00'!PCI26</f>
        <v>0</v>
      </c>
      <c r="PCJ9">
        <f>'[1]ASF JIRA 2020-04-08T14_27_34+00'!PCJ26</f>
        <v>0</v>
      </c>
      <c r="PCK9">
        <f>'[1]ASF JIRA 2020-04-08T14_27_34+00'!PCK26</f>
        <v>0</v>
      </c>
      <c r="PCL9">
        <f>'[1]ASF JIRA 2020-04-08T14_27_34+00'!PCL26</f>
        <v>0</v>
      </c>
      <c r="PCM9">
        <f>'[1]ASF JIRA 2020-04-08T14_27_34+00'!PCM26</f>
        <v>0</v>
      </c>
      <c r="PCN9">
        <f>'[1]ASF JIRA 2020-04-08T14_27_34+00'!PCN26</f>
        <v>0</v>
      </c>
      <c r="PCO9">
        <f>'[1]ASF JIRA 2020-04-08T14_27_34+00'!PCO26</f>
        <v>0</v>
      </c>
      <c r="PCP9">
        <f>'[1]ASF JIRA 2020-04-08T14_27_34+00'!PCP26</f>
        <v>0</v>
      </c>
      <c r="PCQ9">
        <f>'[1]ASF JIRA 2020-04-08T14_27_34+00'!PCQ26</f>
        <v>0</v>
      </c>
      <c r="PCR9">
        <f>'[1]ASF JIRA 2020-04-08T14_27_34+00'!PCR26</f>
        <v>0</v>
      </c>
      <c r="PCS9">
        <f>'[1]ASF JIRA 2020-04-08T14_27_34+00'!PCS26</f>
        <v>0</v>
      </c>
      <c r="PCT9">
        <f>'[1]ASF JIRA 2020-04-08T14_27_34+00'!PCT26</f>
        <v>0</v>
      </c>
      <c r="PCU9">
        <f>'[1]ASF JIRA 2020-04-08T14_27_34+00'!PCU26</f>
        <v>0</v>
      </c>
      <c r="PCV9">
        <f>'[1]ASF JIRA 2020-04-08T14_27_34+00'!PCV26</f>
        <v>0</v>
      </c>
      <c r="PCW9">
        <f>'[1]ASF JIRA 2020-04-08T14_27_34+00'!PCW26</f>
        <v>0</v>
      </c>
      <c r="PCX9">
        <f>'[1]ASF JIRA 2020-04-08T14_27_34+00'!PCX26</f>
        <v>0</v>
      </c>
      <c r="PCY9">
        <f>'[1]ASF JIRA 2020-04-08T14_27_34+00'!PCY26</f>
        <v>0</v>
      </c>
      <c r="PCZ9">
        <f>'[1]ASF JIRA 2020-04-08T14_27_34+00'!PCZ26</f>
        <v>0</v>
      </c>
      <c r="PDA9">
        <f>'[1]ASF JIRA 2020-04-08T14_27_34+00'!PDA26</f>
        <v>0</v>
      </c>
      <c r="PDB9">
        <f>'[1]ASF JIRA 2020-04-08T14_27_34+00'!PDB26</f>
        <v>0</v>
      </c>
      <c r="PDC9">
        <f>'[1]ASF JIRA 2020-04-08T14_27_34+00'!PDC26</f>
        <v>0</v>
      </c>
      <c r="PDD9">
        <f>'[1]ASF JIRA 2020-04-08T14_27_34+00'!PDD26</f>
        <v>0</v>
      </c>
      <c r="PDE9">
        <f>'[1]ASF JIRA 2020-04-08T14_27_34+00'!PDE26</f>
        <v>0</v>
      </c>
      <c r="PDF9">
        <f>'[1]ASF JIRA 2020-04-08T14_27_34+00'!PDF26</f>
        <v>0</v>
      </c>
      <c r="PDG9">
        <f>'[1]ASF JIRA 2020-04-08T14_27_34+00'!PDG26</f>
        <v>0</v>
      </c>
      <c r="PDH9">
        <f>'[1]ASF JIRA 2020-04-08T14_27_34+00'!PDH26</f>
        <v>0</v>
      </c>
      <c r="PDI9">
        <f>'[1]ASF JIRA 2020-04-08T14_27_34+00'!PDI26</f>
        <v>0</v>
      </c>
      <c r="PDJ9">
        <f>'[1]ASF JIRA 2020-04-08T14_27_34+00'!PDJ26</f>
        <v>0</v>
      </c>
      <c r="PDK9">
        <f>'[1]ASF JIRA 2020-04-08T14_27_34+00'!PDK26</f>
        <v>0</v>
      </c>
      <c r="PDL9">
        <f>'[1]ASF JIRA 2020-04-08T14_27_34+00'!PDL26</f>
        <v>0</v>
      </c>
      <c r="PDM9">
        <f>'[1]ASF JIRA 2020-04-08T14_27_34+00'!PDM26</f>
        <v>0</v>
      </c>
      <c r="PDN9">
        <f>'[1]ASF JIRA 2020-04-08T14_27_34+00'!PDN26</f>
        <v>0</v>
      </c>
      <c r="PDO9">
        <f>'[1]ASF JIRA 2020-04-08T14_27_34+00'!PDO26</f>
        <v>0</v>
      </c>
      <c r="PDP9">
        <f>'[1]ASF JIRA 2020-04-08T14_27_34+00'!PDP26</f>
        <v>0</v>
      </c>
      <c r="PDQ9">
        <f>'[1]ASF JIRA 2020-04-08T14_27_34+00'!PDQ26</f>
        <v>0</v>
      </c>
      <c r="PDR9">
        <f>'[1]ASF JIRA 2020-04-08T14_27_34+00'!PDR26</f>
        <v>0</v>
      </c>
      <c r="PDS9">
        <f>'[1]ASF JIRA 2020-04-08T14_27_34+00'!PDS26</f>
        <v>0</v>
      </c>
      <c r="PDT9">
        <f>'[1]ASF JIRA 2020-04-08T14_27_34+00'!PDT26</f>
        <v>0</v>
      </c>
      <c r="PDU9">
        <f>'[1]ASF JIRA 2020-04-08T14_27_34+00'!PDU26</f>
        <v>0</v>
      </c>
      <c r="PDV9">
        <f>'[1]ASF JIRA 2020-04-08T14_27_34+00'!PDV26</f>
        <v>0</v>
      </c>
      <c r="PDW9">
        <f>'[1]ASF JIRA 2020-04-08T14_27_34+00'!PDW26</f>
        <v>0</v>
      </c>
      <c r="PDX9">
        <f>'[1]ASF JIRA 2020-04-08T14_27_34+00'!PDX26</f>
        <v>0</v>
      </c>
      <c r="PDY9">
        <f>'[1]ASF JIRA 2020-04-08T14_27_34+00'!PDY26</f>
        <v>0</v>
      </c>
      <c r="PDZ9">
        <f>'[1]ASF JIRA 2020-04-08T14_27_34+00'!PDZ26</f>
        <v>0</v>
      </c>
      <c r="PEA9">
        <f>'[1]ASF JIRA 2020-04-08T14_27_34+00'!PEA26</f>
        <v>0</v>
      </c>
      <c r="PEB9">
        <f>'[1]ASF JIRA 2020-04-08T14_27_34+00'!PEB26</f>
        <v>0</v>
      </c>
      <c r="PEC9">
        <f>'[1]ASF JIRA 2020-04-08T14_27_34+00'!PEC26</f>
        <v>0</v>
      </c>
      <c r="PED9">
        <f>'[1]ASF JIRA 2020-04-08T14_27_34+00'!PED26</f>
        <v>0</v>
      </c>
      <c r="PEE9">
        <f>'[1]ASF JIRA 2020-04-08T14_27_34+00'!PEE26</f>
        <v>0</v>
      </c>
      <c r="PEF9">
        <f>'[1]ASF JIRA 2020-04-08T14_27_34+00'!PEF26</f>
        <v>0</v>
      </c>
      <c r="PEG9">
        <f>'[1]ASF JIRA 2020-04-08T14_27_34+00'!PEG26</f>
        <v>0</v>
      </c>
      <c r="PEH9">
        <f>'[1]ASF JIRA 2020-04-08T14_27_34+00'!PEH26</f>
        <v>0</v>
      </c>
      <c r="PEI9">
        <f>'[1]ASF JIRA 2020-04-08T14_27_34+00'!PEI26</f>
        <v>0</v>
      </c>
      <c r="PEJ9">
        <f>'[1]ASF JIRA 2020-04-08T14_27_34+00'!PEJ26</f>
        <v>0</v>
      </c>
      <c r="PEK9">
        <f>'[1]ASF JIRA 2020-04-08T14_27_34+00'!PEK26</f>
        <v>0</v>
      </c>
      <c r="PEL9">
        <f>'[1]ASF JIRA 2020-04-08T14_27_34+00'!PEL26</f>
        <v>0</v>
      </c>
      <c r="PEM9">
        <f>'[1]ASF JIRA 2020-04-08T14_27_34+00'!PEM26</f>
        <v>0</v>
      </c>
      <c r="PEN9">
        <f>'[1]ASF JIRA 2020-04-08T14_27_34+00'!PEN26</f>
        <v>0</v>
      </c>
      <c r="PEO9">
        <f>'[1]ASF JIRA 2020-04-08T14_27_34+00'!PEO26</f>
        <v>0</v>
      </c>
      <c r="PEP9">
        <f>'[1]ASF JIRA 2020-04-08T14_27_34+00'!PEP26</f>
        <v>0</v>
      </c>
      <c r="PEQ9">
        <f>'[1]ASF JIRA 2020-04-08T14_27_34+00'!PEQ26</f>
        <v>0</v>
      </c>
      <c r="PER9">
        <f>'[1]ASF JIRA 2020-04-08T14_27_34+00'!PER26</f>
        <v>0</v>
      </c>
      <c r="PES9">
        <f>'[1]ASF JIRA 2020-04-08T14_27_34+00'!PES26</f>
        <v>0</v>
      </c>
      <c r="PET9">
        <f>'[1]ASF JIRA 2020-04-08T14_27_34+00'!PET26</f>
        <v>0</v>
      </c>
      <c r="PEU9">
        <f>'[1]ASF JIRA 2020-04-08T14_27_34+00'!PEU26</f>
        <v>0</v>
      </c>
      <c r="PEV9">
        <f>'[1]ASF JIRA 2020-04-08T14_27_34+00'!PEV26</f>
        <v>0</v>
      </c>
      <c r="PEW9">
        <f>'[1]ASF JIRA 2020-04-08T14_27_34+00'!PEW26</f>
        <v>0</v>
      </c>
      <c r="PEX9">
        <f>'[1]ASF JIRA 2020-04-08T14_27_34+00'!PEX26</f>
        <v>0</v>
      </c>
      <c r="PEY9">
        <f>'[1]ASF JIRA 2020-04-08T14_27_34+00'!PEY26</f>
        <v>0</v>
      </c>
      <c r="PEZ9">
        <f>'[1]ASF JIRA 2020-04-08T14_27_34+00'!PEZ26</f>
        <v>0</v>
      </c>
      <c r="PFA9">
        <f>'[1]ASF JIRA 2020-04-08T14_27_34+00'!PFA26</f>
        <v>0</v>
      </c>
      <c r="PFB9">
        <f>'[1]ASF JIRA 2020-04-08T14_27_34+00'!PFB26</f>
        <v>0</v>
      </c>
      <c r="PFC9">
        <f>'[1]ASF JIRA 2020-04-08T14_27_34+00'!PFC26</f>
        <v>0</v>
      </c>
      <c r="PFD9">
        <f>'[1]ASF JIRA 2020-04-08T14_27_34+00'!PFD26</f>
        <v>0</v>
      </c>
      <c r="PFE9">
        <f>'[1]ASF JIRA 2020-04-08T14_27_34+00'!PFE26</f>
        <v>0</v>
      </c>
      <c r="PFF9">
        <f>'[1]ASF JIRA 2020-04-08T14_27_34+00'!PFF26</f>
        <v>0</v>
      </c>
      <c r="PFG9">
        <f>'[1]ASF JIRA 2020-04-08T14_27_34+00'!PFG26</f>
        <v>0</v>
      </c>
      <c r="PFH9">
        <f>'[1]ASF JIRA 2020-04-08T14_27_34+00'!PFH26</f>
        <v>0</v>
      </c>
      <c r="PFI9">
        <f>'[1]ASF JIRA 2020-04-08T14_27_34+00'!PFI26</f>
        <v>0</v>
      </c>
      <c r="PFJ9">
        <f>'[1]ASF JIRA 2020-04-08T14_27_34+00'!PFJ26</f>
        <v>0</v>
      </c>
      <c r="PFK9">
        <f>'[1]ASF JIRA 2020-04-08T14_27_34+00'!PFK26</f>
        <v>0</v>
      </c>
      <c r="PFL9">
        <f>'[1]ASF JIRA 2020-04-08T14_27_34+00'!PFL26</f>
        <v>0</v>
      </c>
      <c r="PFM9">
        <f>'[1]ASF JIRA 2020-04-08T14_27_34+00'!PFM26</f>
        <v>0</v>
      </c>
      <c r="PFN9">
        <f>'[1]ASF JIRA 2020-04-08T14_27_34+00'!PFN26</f>
        <v>0</v>
      </c>
      <c r="PFO9">
        <f>'[1]ASF JIRA 2020-04-08T14_27_34+00'!PFO26</f>
        <v>0</v>
      </c>
      <c r="PFP9">
        <f>'[1]ASF JIRA 2020-04-08T14_27_34+00'!PFP26</f>
        <v>0</v>
      </c>
      <c r="PFQ9">
        <f>'[1]ASF JIRA 2020-04-08T14_27_34+00'!PFQ26</f>
        <v>0</v>
      </c>
      <c r="PFR9">
        <f>'[1]ASF JIRA 2020-04-08T14_27_34+00'!PFR26</f>
        <v>0</v>
      </c>
      <c r="PFS9">
        <f>'[1]ASF JIRA 2020-04-08T14_27_34+00'!PFS26</f>
        <v>0</v>
      </c>
      <c r="PFT9">
        <f>'[1]ASF JIRA 2020-04-08T14_27_34+00'!PFT26</f>
        <v>0</v>
      </c>
      <c r="PFU9">
        <f>'[1]ASF JIRA 2020-04-08T14_27_34+00'!PFU26</f>
        <v>0</v>
      </c>
      <c r="PFV9">
        <f>'[1]ASF JIRA 2020-04-08T14_27_34+00'!PFV26</f>
        <v>0</v>
      </c>
      <c r="PFW9">
        <f>'[1]ASF JIRA 2020-04-08T14_27_34+00'!PFW26</f>
        <v>0</v>
      </c>
      <c r="PFX9">
        <f>'[1]ASF JIRA 2020-04-08T14_27_34+00'!PFX26</f>
        <v>0</v>
      </c>
      <c r="PFY9">
        <f>'[1]ASF JIRA 2020-04-08T14_27_34+00'!PFY26</f>
        <v>0</v>
      </c>
      <c r="PFZ9">
        <f>'[1]ASF JIRA 2020-04-08T14_27_34+00'!PFZ26</f>
        <v>0</v>
      </c>
      <c r="PGA9">
        <f>'[1]ASF JIRA 2020-04-08T14_27_34+00'!PGA26</f>
        <v>0</v>
      </c>
      <c r="PGB9">
        <f>'[1]ASF JIRA 2020-04-08T14_27_34+00'!PGB26</f>
        <v>0</v>
      </c>
      <c r="PGC9">
        <f>'[1]ASF JIRA 2020-04-08T14_27_34+00'!PGC26</f>
        <v>0</v>
      </c>
      <c r="PGD9">
        <f>'[1]ASF JIRA 2020-04-08T14_27_34+00'!PGD26</f>
        <v>0</v>
      </c>
      <c r="PGE9">
        <f>'[1]ASF JIRA 2020-04-08T14_27_34+00'!PGE26</f>
        <v>0</v>
      </c>
      <c r="PGF9">
        <f>'[1]ASF JIRA 2020-04-08T14_27_34+00'!PGF26</f>
        <v>0</v>
      </c>
      <c r="PGG9">
        <f>'[1]ASF JIRA 2020-04-08T14_27_34+00'!PGG26</f>
        <v>0</v>
      </c>
      <c r="PGH9">
        <f>'[1]ASF JIRA 2020-04-08T14_27_34+00'!PGH26</f>
        <v>0</v>
      </c>
      <c r="PGI9">
        <f>'[1]ASF JIRA 2020-04-08T14_27_34+00'!PGI26</f>
        <v>0</v>
      </c>
      <c r="PGJ9">
        <f>'[1]ASF JIRA 2020-04-08T14_27_34+00'!PGJ26</f>
        <v>0</v>
      </c>
      <c r="PGK9">
        <f>'[1]ASF JIRA 2020-04-08T14_27_34+00'!PGK26</f>
        <v>0</v>
      </c>
      <c r="PGL9">
        <f>'[1]ASF JIRA 2020-04-08T14_27_34+00'!PGL26</f>
        <v>0</v>
      </c>
      <c r="PGM9">
        <f>'[1]ASF JIRA 2020-04-08T14_27_34+00'!PGM26</f>
        <v>0</v>
      </c>
      <c r="PGN9">
        <f>'[1]ASF JIRA 2020-04-08T14_27_34+00'!PGN26</f>
        <v>0</v>
      </c>
      <c r="PGO9">
        <f>'[1]ASF JIRA 2020-04-08T14_27_34+00'!PGO26</f>
        <v>0</v>
      </c>
      <c r="PGP9">
        <f>'[1]ASF JIRA 2020-04-08T14_27_34+00'!PGP26</f>
        <v>0</v>
      </c>
      <c r="PGQ9">
        <f>'[1]ASF JIRA 2020-04-08T14_27_34+00'!PGQ26</f>
        <v>0</v>
      </c>
      <c r="PGR9">
        <f>'[1]ASF JIRA 2020-04-08T14_27_34+00'!PGR26</f>
        <v>0</v>
      </c>
      <c r="PGS9">
        <f>'[1]ASF JIRA 2020-04-08T14_27_34+00'!PGS26</f>
        <v>0</v>
      </c>
      <c r="PGT9">
        <f>'[1]ASF JIRA 2020-04-08T14_27_34+00'!PGT26</f>
        <v>0</v>
      </c>
      <c r="PGU9">
        <f>'[1]ASF JIRA 2020-04-08T14_27_34+00'!PGU26</f>
        <v>0</v>
      </c>
      <c r="PGV9">
        <f>'[1]ASF JIRA 2020-04-08T14_27_34+00'!PGV26</f>
        <v>0</v>
      </c>
      <c r="PGW9">
        <f>'[1]ASF JIRA 2020-04-08T14_27_34+00'!PGW26</f>
        <v>0</v>
      </c>
      <c r="PGX9">
        <f>'[1]ASF JIRA 2020-04-08T14_27_34+00'!PGX26</f>
        <v>0</v>
      </c>
      <c r="PGY9">
        <f>'[1]ASF JIRA 2020-04-08T14_27_34+00'!PGY26</f>
        <v>0</v>
      </c>
      <c r="PGZ9">
        <f>'[1]ASF JIRA 2020-04-08T14_27_34+00'!PGZ26</f>
        <v>0</v>
      </c>
      <c r="PHA9">
        <f>'[1]ASF JIRA 2020-04-08T14_27_34+00'!PHA26</f>
        <v>0</v>
      </c>
      <c r="PHB9">
        <f>'[1]ASF JIRA 2020-04-08T14_27_34+00'!PHB26</f>
        <v>0</v>
      </c>
      <c r="PHC9">
        <f>'[1]ASF JIRA 2020-04-08T14_27_34+00'!PHC26</f>
        <v>0</v>
      </c>
      <c r="PHD9">
        <f>'[1]ASF JIRA 2020-04-08T14_27_34+00'!PHD26</f>
        <v>0</v>
      </c>
      <c r="PHE9">
        <f>'[1]ASF JIRA 2020-04-08T14_27_34+00'!PHE26</f>
        <v>0</v>
      </c>
      <c r="PHF9">
        <f>'[1]ASF JIRA 2020-04-08T14_27_34+00'!PHF26</f>
        <v>0</v>
      </c>
      <c r="PHG9">
        <f>'[1]ASF JIRA 2020-04-08T14_27_34+00'!PHG26</f>
        <v>0</v>
      </c>
      <c r="PHH9">
        <f>'[1]ASF JIRA 2020-04-08T14_27_34+00'!PHH26</f>
        <v>0</v>
      </c>
      <c r="PHI9">
        <f>'[1]ASF JIRA 2020-04-08T14_27_34+00'!PHI26</f>
        <v>0</v>
      </c>
      <c r="PHJ9">
        <f>'[1]ASF JIRA 2020-04-08T14_27_34+00'!PHJ26</f>
        <v>0</v>
      </c>
      <c r="PHK9">
        <f>'[1]ASF JIRA 2020-04-08T14_27_34+00'!PHK26</f>
        <v>0</v>
      </c>
      <c r="PHL9">
        <f>'[1]ASF JIRA 2020-04-08T14_27_34+00'!PHL26</f>
        <v>0</v>
      </c>
      <c r="PHM9">
        <f>'[1]ASF JIRA 2020-04-08T14_27_34+00'!PHM26</f>
        <v>0</v>
      </c>
      <c r="PHN9">
        <f>'[1]ASF JIRA 2020-04-08T14_27_34+00'!PHN26</f>
        <v>0</v>
      </c>
      <c r="PHO9">
        <f>'[1]ASF JIRA 2020-04-08T14_27_34+00'!PHO26</f>
        <v>0</v>
      </c>
      <c r="PHP9">
        <f>'[1]ASF JIRA 2020-04-08T14_27_34+00'!PHP26</f>
        <v>0</v>
      </c>
      <c r="PHQ9">
        <f>'[1]ASF JIRA 2020-04-08T14_27_34+00'!PHQ26</f>
        <v>0</v>
      </c>
      <c r="PHR9">
        <f>'[1]ASF JIRA 2020-04-08T14_27_34+00'!PHR26</f>
        <v>0</v>
      </c>
      <c r="PHS9">
        <f>'[1]ASF JIRA 2020-04-08T14_27_34+00'!PHS26</f>
        <v>0</v>
      </c>
      <c r="PHT9">
        <f>'[1]ASF JIRA 2020-04-08T14_27_34+00'!PHT26</f>
        <v>0</v>
      </c>
      <c r="PHU9">
        <f>'[1]ASF JIRA 2020-04-08T14_27_34+00'!PHU26</f>
        <v>0</v>
      </c>
      <c r="PHV9">
        <f>'[1]ASF JIRA 2020-04-08T14_27_34+00'!PHV26</f>
        <v>0</v>
      </c>
      <c r="PHW9">
        <f>'[1]ASF JIRA 2020-04-08T14_27_34+00'!PHW26</f>
        <v>0</v>
      </c>
      <c r="PHX9">
        <f>'[1]ASF JIRA 2020-04-08T14_27_34+00'!PHX26</f>
        <v>0</v>
      </c>
      <c r="PHY9">
        <f>'[1]ASF JIRA 2020-04-08T14_27_34+00'!PHY26</f>
        <v>0</v>
      </c>
      <c r="PHZ9">
        <f>'[1]ASF JIRA 2020-04-08T14_27_34+00'!PHZ26</f>
        <v>0</v>
      </c>
      <c r="PIA9">
        <f>'[1]ASF JIRA 2020-04-08T14_27_34+00'!PIA26</f>
        <v>0</v>
      </c>
      <c r="PIB9">
        <f>'[1]ASF JIRA 2020-04-08T14_27_34+00'!PIB26</f>
        <v>0</v>
      </c>
      <c r="PIC9">
        <f>'[1]ASF JIRA 2020-04-08T14_27_34+00'!PIC26</f>
        <v>0</v>
      </c>
      <c r="PID9">
        <f>'[1]ASF JIRA 2020-04-08T14_27_34+00'!PID26</f>
        <v>0</v>
      </c>
      <c r="PIE9">
        <f>'[1]ASF JIRA 2020-04-08T14_27_34+00'!PIE26</f>
        <v>0</v>
      </c>
      <c r="PIF9">
        <f>'[1]ASF JIRA 2020-04-08T14_27_34+00'!PIF26</f>
        <v>0</v>
      </c>
      <c r="PIG9">
        <f>'[1]ASF JIRA 2020-04-08T14_27_34+00'!PIG26</f>
        <v>0</v>
      </c>
      <c r="PIH9">
        <f>'[1]ASF JIRA 2020-04-08T14_27_34+00'!PIH26</f>
        <v>0</v>
      </c>
      <c r="PII9">
        <f>'[1]ASF JIRA 2020-04-08T14_27_34+00'!PII26</f>
        <v>0</v>
      </c>
      <c r="PIJ9">
        <f>'[1]ASF JIRA 2020-04-08T14_27_34+00'!PIJ26</f>
        <v>0</v>
      </c>
      <c r="PIK9">
        <f>'[1]ASF JIRA 2020-04-08T14_27_34+00'!PIK26</f>
        <v>0</v>
      </c>
      <c r="PIL9">
        <f>'[1]ASF JIRA 2020-04-08T14_27_34+00'!PIL26</f>
        <v>0</v>
      </c>
      <c r="PIM9">
        <f>'[1]ASF JIRA 2020-04-08T14_27_34+00'!PIM26</f>
        <v>0</v>
      </c>
      <c r="PIN9">
        <f>'[1]ASF JIRA 2020-04-08T14_27_34+00'!PIN26</f>
        <v>0</v>
      </c>
      <c r="PIO9">
        <f>'[1]ASF JIRA 2020-04-08T14_27_34+00'!PIO26</f>
        <v>0</v>
      </c>
      <c r="PIP9">
        <f>'[1]ASF JIRA 2020-04-08T14_27_34+00'!PIP26</f>
        <v>0</v>
      </c>
      <c r="PIQ9">
        <f>'[1]ASF JIRA 2020-04-08T14_27_34+00'!PIQ26</f>
        <v>0</v>
      </c>
      <c r="PIR9">
        <f>'[1]ASF JIRA 2020-04-08T14_27_34+00'!PIR26</f>
        <v>0</v>
      </c>
      <c r="PIS9">
        <f>'[1]ASF JIRA 2020-04-08T14_27_34+00'!PIS26</f>
        <v>0</v>
      </c>
      <c r="PIT9">
        <f>'[1]ASF JIRA 2020-04-08T14_27_34+00'!PIT26</f>
        <v>0</v>
      </c>
      <c r="PIU9">
        <f>'[1]ASF JIRA 2020-04-08T14_27_34+00'!PIU26</f>
        <v>0</v>
      </c>
      <c r="PIV9">
        <f>'[1]ASF JIRA 2020-04-08T14_27_34+00'!PIV26</f>
        <v>0</v>
      </c>
      <c r="PIW9">
        <f>'[1]ASF JIRA 2020-04-08T14_27_34+00'!PIW26</f>
        <v>0</v>
      </c>
      <c r="PIX9">
        <f>'[1]ASF JIRA 2020-04-08T14_27_34+00'!PIX26</f>
        <v>0</v>
      </c>
      <c r="PIY9">
        <f>'[1]ASF JIRA 2020-04-08T14_27_34+00'!PIY26</f>
        <v>0</v>
      </c>
      <c r="PIZ9">
        <f>'[1]ASF JIRA 2020-04-08T14_27_34+00'!PIZ26</f>
        <v>0</v>
      </c>
      <c r="PJA9">
        <f>'[1]ASF JIRA 2020-04-08T14_27_34+00'!PJA26</f>
        <v>0</v>
      </c>
      <c r="PJB9">
        <f>'[1]ASF JIRA 2020-04-08T14_27_34+00'!PJB26</f>
        <v>0</v>
      </c>
      <c r="PJC9">
        <f>'[1]ASF JIRA 2020-04-08T14_27_34+00'!PJC26</f>
        <v>0</v>
      </c>
      <c r="PJD9">
        <f>'[1]ASF JIRA 2020-04-08T14_27_34+00'!PJD26</f>
        <v>0</v>
      </c>
      <c r="PJE9">
        <f>'[1]ASF JIRA 2020-04-08T14_27_34+00'!PJE26</f>
        <v>0</v>
      </c>
      <c r="PJF9">
        <f>'[1]ASF JIRA 2020-04-08T14_27_34+00'!PJF26</f>
        <v>0</v>
      </c>
      <c r="PJG9">
        <f>'[1]ASF JIRA 2020-04-08T14_27_34+00'!PJG26</f>
        <v>0</v>
      </c>
      <c r="PJH9">
        <f>'[1]ASF JIRA 2020-04-08T14_27_34+00'!PJH26</f>
        <v>0</v>
      </c>
      <c r="PJI9">
        <f>'[1]ASF JIRA 2020-04-08T14_27_34+00'!PJI26</f>
        <v>0</v>
      </c>
      <c r="PJJ9">
        <f>'[1]ASF JIRA 2020-04-08T14_27_34+00'!PJJ26</f>
        <v>0</v>
      </c>
      <c r="PJK9">
        <f>'[1]ASF JIRA 2020-04-08T14_27_34+00'!PJK26</f>
        <v>0</v>
      </c>
      <c r="PJL9">
        <f>'[1]ASF JIRA 2020-04-08T14_27_34+00'!PJL26</f>
        <v>0</v>
      </c>
      <c r="PJM9">
        <f>'[1]ASF JIRA 2020-04-08T14_27_34+00'!PJM26</f>
        <v>0</v>
      </c>
      <c r="PJN9">
        <f>'[1]ASF JIRA 2020-04-08T14_27_34+00'!PJN26</f>
        <v>0</v>
      </c>
      <c r="PJO9">
        <f>'[1]ASF JIRA 2020-04-08T14_27_34+00'!PJO26</f>
        <v>0</v>
      </c>
      <c r="PJP9">
        <f>'[1]ASF JIRA 2020-04-08T14_27_34+00'!PJP26</f>
        <v>0</v>
      </c>
      <c r="PJQ9">
        <f>'[1]ASF JIRA 2020-04-08T14_27_34+00'!PJQ26</f>
        <v>0</v>
      </c>
      <c r="PJR9">
        <f>'[1]ASF JIRA 2020-04-08T14_27_34+00'!PJR26</f>
        <v>0</v>
      </c>
      <c r="PJS9">
        <f>'[1]ASF JIRA 2020-04-08T14_27_34+00'!PJS26</f>
        <v>0</v>
      </c>
      <c r="PJT9">
        <f>'[1]ASF JIRA 2020-04-08T14_27_34+00'!PJT26</f>
        <v>0</v>
      </c>
      <c r="PJU9">
        <f>'[1]ASF JIRA 2020-04-08T14_27_34+00'!PJU26</f>
        <v>0</v>
      </c>
      <c r="PJV9">
        <f>'[1]ASF JIRA 2020-04-08T14_27_34+00'!PJV26</f>
        <v>0</v>
      </c>
      <c r="PJW9">
        <f>'[1]ASF JIRA 2020-04-08T14_27_34+00'!PJW26</f>
        <v>0</v>
      </c>
      <c r="PJX9">
        <f>'[1]ASF JIRA 2020-04-08T14_27_34+00'!PJX26</f>
        <v>0</v>
      </c>
      <c r="PJY9">
        <f>'[1]ASF JIRA 2020-04-08T14_27_34+00'!PJY26</f>
        <v>0</v>
      </c>
      <c r="PJZ9">
        <f>'[1]ASF JIRA 2020-04-08T14_27_34+00'!PJZ26</f>
        <v>0</v>
      </c>
      <c r="PKA9">
        <f>'[1]ASF JIRA 2020-04-08T14_27_34+00'!PKA26</f>
        <v>0</v>
      </c>
      <c r="PKB9">
        <f>'[1]ASF JIRA 2020-04-08T14_27_34+00'!PKB26</f>
        <v>0</v>
      </c>
      <c r="PKC9">
        <f>'[1]ASF JIRA 2020-04-08T14_27_34+00'!PKC26</f>
        <v>0</v>
      </c>
      <c r="PKD9">
        <f>'[1]ASF JIRA 2020-04-08T14_27_34+00'!PKD26</f>
        <v>0</v>
      </c>
      <c r="PKE9">
        <f>'[1]ASF JIRA 2020-04-08T14_27_34+00'!PKE26</f>
        <v>0</v>
      </c>
      <c r="PKF9">
        <f>'[1]ASF JIRA 2020-04-08T14_27_34+00'!PKF26</f>
        <v>0</v>
      </c>
      <c r="PKG9">
        <f>'[1]ASF JIRA 2020-04-08T14_27_34+00'!PKG26</f>
        <v>0</v>
      </c>
      <c r="PKH9">
        <f>'[1]ASF JIRA 2020-04-08T14_27_34+00'!PKH26</f>
        <v>0</v>
      </c>
      <c r="PKI9">
        <f>'[1]ASF JIRA 2020-04-08T14_27_34+00'!PKI26</f>
        <v>0</v>
      </c>
      <c r="PKJ9">
        <f>'[1]ASF JIRA 2020-04-08T14_27_34+00'!PKJ26</f>
        <v>0</v>
      </c>
      <c r="PKK9">
        <f>'[1]ASF JIRA 2020-04-08T14_27_34+00'!PKK26</f>
        <v>0</v>
      </c>
      <c r="PKL9">
        <f>'[1]ASF JIRA 2020-04-08T14_27_34+00'!PKL26</f>
        <v>0</v>
      </c>
      <c r="PKM9">
        <f>'[1]ASF JIRA 2020-04-08T14_27_34+00'!PKM26</f>
        <v>0</v>
      </c>
      <c r="PKN9">
        <f>'[1]ASF JIRA 2020-04-08T14_27_34+00'!PKN26</f>
        <v>0</v>
      </c>
      <c r="PKO9">
        <f>'[1]ASF JIRA 2020-04-08T14_27_34+00'!PKO26</f>
        <v>0</v>
      </c>
      <c r="PKP9">
        <f>'[1]ASF JIRA 2020-04-08T14_27_34+00'!PKP26</f>
        <v>0</v>
      </c>
      <c r="PKQ9">
        <f>'[1]ASF JIRA 2020-04-08T14_27_34+00'!PKQ26</f>
        <v>0</v>
      </c>
      <c r="PKR9">
        <f>'[1]ASF JIRA 2020-04-08T14_27_34+00'!PKR26</f>
        <v>0</v>
      </c>
      <c r="PKS9">
        <f>'[1]ASF JIRA 2020-04-08T14_27_34+00'!PKS26</f>
        <v>0</v>
      </c>
      <c r="PKT9">
        <f>'[1]ASF JIRA 2020-04-08T14_27_34+00'!PKT26</f>
        <v>0</v>
      </c>
      <c r="PKU9">
        <f>'[1]ASF JIRA 2020-04-08T14_27_34+00'!PKU26</f>
        <v>0</v>
      </c>
      <c r="PKV9">
        <f>'[1]ASF JIRA 2020-04-08T14_27_34+00'!PKV26</f>
        <v>0</v>
      </c>
      <c r="PKW9">
        <f>'[1]ASF JIRA 2020-04-08T14_27_34+00'!PKW26</f>
        <v>0</v>
      </c>
      <c r="PKX9">
        <f>'[1]ASF JIRA 2020-04-08T14_27_34+00'!PKX26</f>
        <v>0</v>
      </c>
      <c r="PKY9">
        <f>'[1]ASF JIRA 2020-04-08T14_27_34+00'!PKY26</f>
        <v>0</v>
      </c>
      <c r="PKZ9">
        <f>'[1]ASF JIRA 2020-04-08T14_27_34+00'!PKZ26</f>
        <v>0</v>
      </c>
      <c r="PLA9">
        <f>'[1]ASF JIRA 2020-04-08T14_27_34+00'!PLA26</f>
        <v>0</v>
      </c>
      <c r="PLB9">
        <f>'[1]ASF JIRA 2020-04-08T14_27_34+00'!PLB26</f>
        <v>0</v>
      </c>
      <c r="PLC9">
        <f>'[1]ASF JIRA 2020-04-08T14_27_34+00'!PLC26</f>
        <v>0</v>
      </c>
      <c r="PLD9">
        <f>'[1]ASF JIRA 2020-04-08T14_27_34+00'!PLD26</f>
        <v>0</v>
      </c>
      <c r="PLE9">
        <f>'[1]ASF JIRA 2020-04-08T14_27_34+00'!PLE26</f>
        <v>0</v>
      </c>
      <c r="PLF9">
        <f>'[1]ASF JIRA 2020-04-08T14_27_34+00'!PLF26</f>
        <v>0</v>
      </c>
      <c r="PLG9">
        <f>'[1]ASF JIRA 2020-04-08T14_27_34+00'!PLG26</f>
        <v>0</v>
      </c>
      <c r="PLH9">
        <f>'[1]ASF JIRA 2020-04-08T14_27_34+00'!PLH26</f>
        <v>0</v>
      </c>
      <c r="PLI9">
        <f>'[1]ASF JIRA 2020-04-08T14_27_34+00'!PLI26</f>
        <v>0</v>
      </c>
      <c r="PLJ9">
        <f>'[1]ASF JIRA 2020-04-08T14_27_34+00'!PLJ26</f>
        <v>0</v>
      </c>
      <c r="PLK9">
        <f>'[1]ASF JIRA 2020-04-08T14_27_34+00'!PLK26</f>
        <v>0</v>
      </c>
      <c r="PLL9">
        <f>'[1]ASF JIRA 2020-04-08T14_27_34+00'!PLL26</f>
        <v>0</v>
      </c>
      <c r="PLM9">
        <f>'[1]ASF JIRA 2020-04-08T14_27_34+00'!PLM26</f>
        <v>0</v>
      </c>
      <c r="PLN9">
        <f>'[1]ASF JIRA 2020-04-08T14_27_34+00'!PLN26</f>
        <v>0</v>
      </c>
      <c r="PLO9">
        <f>'[1]ASF JIRA 2020-04-08T14_27_34+00'!PLO26</f>
        <v>0</v>
      </c>
      <c r="PLP9">
        <f>'[1]ASF JIRA 2020-04-08T14_27_34+00'!PLP26</f>
        <v>0</v>
      </c>
      <c r="PLQ9">
        <f>'[1]ASF JIRA 2020-04-08T14_27_34+00'!PLQ26</f>
        <v>0</v>
      </c>
      <c r="PLR9">
        <f>'[1]ASF JIRA 2020-04-08T14_27_34+00'!PLR26</f>
        <v>0</v>
      </c>
      <c r="PLS9">
        <f>'[1]ASF JIRA 2020-04-08T14_27_34+00'!PLS26</f>
        <v>0</v>
      </c>
      <c r="PLT9">
        <f>'[1]ASF JIRA 2020-04-08T14_27_34+00'!PLT26</f>
        <v>0</v>
      </c>
      <c r="PLU9">
        <f>'[1]ASF JIRA 2020-04-08T14_27_34+00'!PLU26</f>
        <v>0</v>
      </c>
      <c r="PLV9">
        <f>'[1]ASF JIRA 2020-04-08T14_27_34+00'!PLV26</f>
        <v>0</v>
      </c>
      <c r="PLW9">
        <f>'[1]ASF JIRA 2020-04-08T14_27_34+00'!PLW26</f>
        <v>0</v>
      </c>
      <c r="PLX9">
        <f>'[1]ASF JIRA 2020-04-08T14_27_34+00'!PLX26</f>
        <v>0</v>
      </c>
      <c r="PLY9">
        <f>'[1]ASF JIRA 2020-04-08T14_27_34+00'!PLY26</f>
        <v>0</v>
      </c>
      <c r="PLZ9">
        <f>'[1]ASF JIRA 2020-04-08T14_27_34+00'!PLZ26</f>
        <v>0</v>
      </c>
      <c r="PMA9">
        <f>'[1]ASF JIRA 2020-04-08T14_27_34+00'!PMA26</f>
        <v>0</v>
      </c>
      <c r="PMB9">
        <f>'[1]ASF JIRA 2020-04-08T14_27_34+00'!PMB26</f>
        <v>0</v>
      </c>
      <c r="PMC9">
        <f>'[1]ASF JIRA 2020-04-08T14_27_34+00'!PMC26</f>
        <v>0</v>
      </c>
      <c r="PMD9">
        <f>'[1]ASF JIRA 2020-04-08T14_27_34+00'!PMD26</f>
        <v>0</v>
      </c>
      <c r="PME9">
        <f>'[1]ASF JIRA 2020-04-08T14_27_34+00'!PME26</f>
        <v>0</v>
      </c>
      <c r="PMF9">
        <f>'[1]ASF JIRA 2020-04-08T14_27_34+00'!PMF26</f>
        <v>0</v>
      </c>
      <c r="PMG9">
        <f>'[1]ASF JIRA 2020-04-08T14_27_34+00'!PMG26</f>
        <v>0</v>
      </c>
      <c r="PMH9">
        <f>'[1]ASF JIRA 2020-04-08T14_27_34+00'!PMH26</f>
        <v>0</v>
      </c>
      <c r="PMI9">
        <f>'[1]ASF JIRA 2020-04-08T14_27_34+00'!PMI26</f>
        <v>0</v>
      </c>
      <c r="PMJ9">
        <f>'[1]ASF JIRA 2020-04-08T14_27_34+00'!PMJ26</f>
        <v>0</v>
      </c>
      <c r="PMK9">
        <f>'[1]ASF JIRA 2020-04-08T14_27_34+00'!PMK26</f>
        <v>0</v>
      </c>
      <c r="PML9">
        <f>'[1]ASF JIRA 2020-04-08T14_27_34+00'!PML26</f>
        <v>0</v>
      </c>
      <c r="PMM9">
        <f>'[1]ASF JIRA 2020-04-08T14_27_34+00'!PMM26</f>
        <v>0</v>
      </c>
      <c r="PMN9">
        <f>'[1]ASF JIRA 2020-04-08T14_27_34+00'!PMN26</f>
        <v>0</v>
      </c>
      <c r="PMO9">
        <f>'[1]ASF JIRA 2020-04-08T14_27_34+00'!PMO26</f>
        <v>0</v>
      </c>
      <c r="PMP9">
        <f>'[1]ASF JIRA 2020-04-08T14_27_34+00'!PMP26</f>
        <v>0</v>
      </c>
      <c r="PMQ9">
        <f>'[1]ASF JIRA 2020-04-08T14_27_34+00'!PMQ26</f>
        <v>0</v>
      </c>
      <c r="PMR9">
        <f>'[1]ASF JIRA 2020-04-08T14_27_34+00'!PMR26</f>
        <v>0</v>
      </c>
      <c r="PMS9">
        <f>'[1]ASF JIRA 2020-04-08T14_27_34+00'!PMS26</f>
        <v>0</v>
      </c>
      <c r="PMT9">
        <f>'[1]ASF JIRA 2020-04-08T14_27_34+00'!PMT26</f>
        <v>0</v>
      </c>
      <c r="PMU9">
        <f>'[1]ASF JIRA 2020-04-08T14_27_34+00'!PMU26</f>
        <v>0</v>
      </c>
      <c r="PMV9">
        <f>'[1]ASF JIRA 2020-04-08T14_27_34+00'!PMV26</f>
        <v>0</v>
      </c>
      <c r="PMW9">
        <f>'[1]ASF JIRA 2020-04-08T14_27_34+00'!PMW26</f>
        <v>0</v>
      </c>
      <c r="PMX9">
        <f>'[1]ASF JIRA 2020-04-08T14_27_34+00'!PMX26</f>
        <v>0</v>
      </c>
      <c r="PMY9">
        <f>'[1]ASF JIRA 2020-04-08T14_27_34+00'!PMY26</f>
        <v>0</v>
      </c>
      <c r="PMZ9">
        <f>'[1]ASF JIRA 2020-04-08T14_27_34+00'!PMZ26</f>
        <v>0</v>
      </c>
      <c r="PNA9">
        <f>'[1]ASF JIRA 2020-04-08T14_27_34+00'!PNA26</f>
        <v>0</v>
      </c>
      <c r="PNB9">
        <f>'[1]ASF JIRA 2020-04-08T14_27_34+00'!PNB26</f>
        <v>0</v>
      </c>
      <c r="PNC9">
        <f>'[1]ASF JIRA 2020-04-08T14_27_34+00'!PNC26</f>
        <v>0</v>
      </c>
      <c r="PND9">
        <f>'[1]ASF JIRA 2020-04-08T14_27_34+00'!PND26</f>
        <v>0</v>
      </c>
      <c r="PNE9">
        <f>'[1]ASF JIRA 2020-04-08T14_27_34+00'!PNE26</f>
        <v>0</v>
      </c>
      <c r="PNF9">
        <f>'[1]ASF JIRA 2020-04-08T14_27_34+00'!PNF26</f>
        <v>0</v>
      </c>
      <c r="PNG9">
        <f>'[1]ASF JIRA 2020-04-08T14_27_34+00'!PNG26</f>
        <v>0</v>
      </c>
      <c r="PNH9">
        <f>'[1]ASF JIRA 2020-04-08T14_27_34+00'!PNH26</f>
        <v>0</v>
      </c>
      <c r="PNI9">
        <f>'[1]ASF JIRA 2020-04-08T14_27_34+00'!PNI26</f>
        <v>0</v>
      </c>
      <c r="PNJ9">
        <f>'[1]ASF JIRA 2020-04-08T14_27_34+00'!PNJ26</f>
        <v>0</v>
      </c>
      <c r="PNK9">
        <f>'[1]ASF JIRA 2020-04-08T14_27_34+00'!PNK26</f>
        <v>0</v>
      </c>
      <c r="PNL9">
        <f>'[1]ASF JIRA 2020-04-08T14_27_34+00'!PNL26</f>
        <v>0</v>
      </c>
      <c r="PNM9">
        <f>'[1]ASF JIRA 2020-04-08T14_27_34+00'!PNM26</f>
        <v>0</v>
      </c>
      <c r="PNN9">
        <f>'[1]ASF JIRA 2020-04-08T14_27_34+00'!PNN26</f>
        <v>0</v>
      </c>
      <c r="PNO9">
        <f>'[1]ASF JIRA 2020-04-08T14_27_34+00'!PNO26</f>
        <v>0</v>
      </c>
      <c r="PNP9">
        <f>'[1]ASF JIRA 2020-04-08T14_27_34+00'!PNP26</f>
        <v>0</v>
      </c>
      <c r="PNQ9">
        <f>'[1]ASF JIRA 2020-04-08T14_27_34+00'!PNQ26</f>
        <v>0</v>
      </c>
      <c r="PNR9">
        <f>'[1]ASF JIRA 2020-04-08T14_27_34+00'!PNR26</f>
        <v>0</v>
      </c>
      <c r="PNS9">
        <f>'[1]ASF JIRA 2020-04-08T14_27_34+00'!PNS26</f>
        <v>0</v>
      </c>
      <c r="PNT9">
        <f>'[1]ASF JIRA 2020-04-08T14_27_34+00'!PNT26</f>
        <v>0</v>
      </c>
      <c r="PNU9">
        <f>'[1]ASF JIRA 2020-04-08T14_27_34+00'!PNU26</f>
        <v>0</v>
      </c>
      <c r="PNV9">
        <f>'[1]ASF JIRA 2020-04-08T14_27_34+00'!PNV26</f>
        <v>0</v>
      </c>
      <c r="PNW9">
        <f>'[1]ASF JIRA 2020-04-08T14_27_34+00'!PNW26</f>
        <v>0</v>
      </c>
      <c r="PNX9">
        <f>'[1]ASF JIRA 2020-04-08T14_27_34+00'!PNX26</f>
        <v>0</v>
      </c>
      <c r="PNY9">
        <f>'[1]ASF JIRA 2020-04-08T14_27_34+00'!PNY26</f>
        <v>0</v>
      </c>
      <c r="PNZ9">
        <f>'[1]ASF JIRA 2020-04-08T14_27_34+00'!PNZ26</f>
        <v>0</v>
      </c>
      <c r="POA9">
        <f>'[1]ASF JIRA 2020-04-08T14_27_34+00'!POA26</f>
        <v>0</v>
      </c>
      <c r="POB9">
        <f>'[1]ASF JIRA 2020-04-08T14_27_34+00'!POB26</f>
        <v>0</v>
      </c>
      <c r="POC9">
        <f>'[1]ASF JIRA 2020-04-08T14_27_34+00'!POC26</f>
        <v>0</v>
      </c>
      <c r="POD9">
        <f>'[1]ASF JIRA 2020-04-08T14_27_34+00'!POD26</f>
        <v>0</v>
      </c>
      <c r="POE9">
        <f>'[1]ASF JIRA 2020-04-08T14_27_34+00'!POE26</f>
        <v>0</v>
      </c>
      <c r="POF9">
        <f>'[1]ASF JIRA 2020-04-08T14_27_34+00'!POF26</f>
        <v>0</v>
      </c>
      <c r="POG9">
        <f>'[1]ASF JIRA 2020-04-08T14_27_34+00'!POG26</f>
        <v>0</v>
      </c>
      <c r="POH9">
        <f>'[1]ASF JIRA 2020-04-08T14_27_34+00'!POH26</f>
        <v>0</v>
      </c>
      <c r="POI9">
        <f>'[1]ASF JIRA 2020-04-08T14_27_34+00'!POI26</f>
        <v>0</v>
      </c>
      <c r="POJ9">
        <f>'[1]ASF JIRA 2020-04-08T14_27_34+00'!POJ26</f>
        <v>0</v>
      </c>
      <c r="POK9">
        <f>'[1]ASF JIRA 2020-04-08T14_27_34+00'!POK26</f>
        <v>0</v>
      </c>
      <c r="POL9">
        <f>'[1]ASF JIRA 2020-04-08T14_27_34+00'!POL26</f>
        <v>0</v>
      </c>
      <c r="POM9">
        <f>'[1]ASF JIRA 2020-04-08T14_27_34+00'!POM26</f>
        <v>0</v>
      </c>
      <c r="PON9">
        <f>'[1]ASF JIRA 2020-04-08T14_27_34+00'!PON26</f>
        <v>0</v>
      </c>
      <c r="POO9">
        <f>'[1]ASF JIRA 2020-04-08T14_27_34+00'!POO26</f>
        <v>0</v>
      </c>
      <c r="POP9">
        <f>'[1]ASF JIRA 2020-04-08T14_27_34+00'!POP26</f>
        <v>0</v>
      </c>
      <c r="POQ9">
        <f>'[1]ASF JIRA 2020-04-08T14_27_34+00'!POQ26</f>
        <v>0</v>
      </c>
      <c r="POR9">
        <f>'[1]ASF JIRA 2020-04-08T14_27_34+00'!POR26</f>
        <v>0</v>
      </c>
      <c r="POS9">
        <f>'[1]ASF JIRA 2020-04-08T14_27_34+00'!POS26</f>
        <v>0</v>
      </c>
      <c r="POT9">
        <f>'[1]ASF JIRA 2020-04-08T14_27_34+00'!POT26</f>
        <v>0</v>
      </c>
      <c r="POU9">
        <f>'[1]ASF JIRA 2020-04-08T14_27_34+00'!POU26</f>
        <v>0</v>
      </c>
      <c r="POV9">
        <f>'[1]ASF JIRA 2020-04-08T14_27_34+00'!POV26</f>
        <v>0</v>
      </c>
      <c r="POW9">
        <f>'[1]ASF JIRA 2020-04-08T14_27_34+00'!POW26</f>
        <v>0</v>
      </c>
      <c r="POX9">
        <f>'[1]ASF JIRA 2020-04-08T14_27_34+00'!POX26</f>
        <v>0</v>
      </c>
      <c r="POY9">
        <f>'[1]ASF JIRA 2020-04-08T14_27_34+00'!POY26</f>
        <v>0</v>
      </c>
      <c r="POZ9">
        <f>'[1]ASF JIRA 2020-04-08T14_27_34+00'!POZ26</f>
        <v>0</v>
      </c>
      <c r="PPA9">
        <f>'[1]ASF JIRA 2020-04-08T14_27_34+00'!PPA26</f>
        <v>0</v>
      </c>
      <c r="PPB9">
        <f>'[1]ASF JIRA 2020-04-08T14_27_34+00'!PPB26</f>
        <v>0</v>
      </c>
      <c r="PPC9">
        <f>'[1]ASF JIRA 2020-04-08T14_27_34+00'!PPC26</f>
        <v>0</v>
      </c>
      <c r="PPD9">
        <f>'[1]ASF JIRA 2020-04-08T14_27_34+00'!PPD26</f>
        <v>0</v>
      </c>
      <c r="PPE9">
        <f>'[1]ASF JIRA 2020-04-08T14_27_34+00'!PPE26</f>
        <v>0</v>
      </c>
      <c r="PPF9">
        <f>'[1]ASF JIRA 2020-04-08T14_27_34+00'!PPF26</f>
        <v>0</v>
      </c>
      <c r="PPG9">
        <f>'[1]ASF JIRA 2020-04-08T14_27_34+00'!PPG26</f>
        <v>0</v>
      </c>
      <c r="PPH9">
        <f>'[1]ASF JIRA 2020-04-08T14_27_34+00'!PPH26</f>
        <v>0</v>
      </c>
      <c r="PPI9">
        <f>'[1]ASF JIRA 2020-04-08T14_27_34+00'!PPI26</f>
        <v>0</v>
      </c>
      <c r="PPJ9">
        <f>'[1]ASF JIRA 2020-04-08T14_27_34+00'!PPJ26</f>
        <v>0</v>
      </c>
      <c r="PPK9">
        <f>'[1]ASF JIRA 2020-04-08T14_27_34+00'!PPK26</f>
        <v>0</v>
      </c>
      <c r="PPL9">
        <f>'[1]ASF JIRA 2020-04-08T14_27_34+00'!PPL26</f>
        <v>0</v>
      </c>
      <c r="PPM9">
        <f>'[1]ASF JIRA 2020-04-08T14_27_34+00'!PPM26</f>
        <v>0</v>
      </c>
      <c r="PPN9">
        <f>'[1]ASF JIRA 2020-04-08T14_27_34+00'!PPN26</f>
        <v>0</v>
      </c>
      <c r="PPO9">
        <f>'[1]ASF JIRA 2020-04-08T14_27_34+00'!PPO26</f>
        <v>0</v>
      </c>
      <c r="PPP9">
        <f>'[1]ASF JIRA 2020-04-08T14_27_34+00'!PPP26</f>
        <v>0</v>
      </c>
      <c r="PPQ9">
        <f>'[1]ASF JIRA 2020-04-08T14_27_34+00'!PPQ26</f>
        <v>0</v>
      </c>
      <c r="PPR9">
        <f>'[1]ASF JIRA 2020-04-08T14_27_34+00'!PPR26</f>
        <v>0</v>
      </c>
      <c r="PPS9">
        <f>'[1]ASF JIRA 2020-04-08T14_27_34+00'!PPS26</f>
        <v>0</v>
      </c>
      <c r="PPT9">
        <f>'[1]ASF JIRA 2020-04-08T14_27_34+00'!PPT26</f>
        <v>0</v>
      </c>
      <c r="PPU9">
        <f>'[1]ASF JIRA 2020-04-08T14_27_34+00'!PPU26</f>
        <v>0</v>
      </c>
      <c r="PPV9">
        <f>'[1]ASF JIRA 2020-04-08T14_27_34+00'!PPV26</f>
        <v>0</v>
      </c>
      <c r="PPW9">
        <f>'[1]ASF JIRA 2020-04-08T14_27_34+00'!PPW26</f>
        <v>0</v>
      </c>
      <c r="PPX9">
        <f>'[1]ASF JIRA 2020-04-08T14_27_34+00'!PPX26</f>
        <v>0</v>
      </c>
      <c r="PPY9">
        <f>'[1]ASF JIRA 2020-04-08T14_27_34+00'!PPY26</f>
        <v>0</v>
      </c>
      <c r="PPZ9">
        <f>'[1]ASF JIRA 2020-04-08T14_27_34+00'!PPZ26</f>
        <v>0</v>
      </c>
      <c r="PQA9">
        <f>'[1]ASF JIRA 2020-04-08T14_27_34+00'!PQA26</f>
        <v>0</v>
      </c>
      <c r="PQB9">
        <f>'[1]ASF JIRA 2020-04-08T14_27_34+00'!PQB26</f>
        <v>0</v>
      </c>
      <c r="PQC9">
        <f>'[1]ASF JIRA 2020-04-08T14_27_34+00'!PQC26</f>
        <v>0</v>
      </c>
      <c r="PQD9">
        <f>'[1]ASF JIRA 2020-04-08T14_27_34+00'!PQD26</f>
        <v>0</v>
      </c>
      <c r="PQE9">
        <f>'[1]ASF JIRA 2020-04-08T14_27_34+00'!PQE26</f>
        <v>0</v>
      </c>
      <c r="PQF9">
        <f>'[1]ASF JIRA 2020-04-08T14_27_34+00'!PQF26</f>
        <v>0</v>
      </c>
      <c r="PQG9">
        <f>'[1]ASF JIRA 2020-04-08T14_27_34+00'!PQG26</f>
        <v>0</v>
      </c>
      <c r="PQH9">
        <f>'[1]ASF JIRA 2020-04-08T14_27_34+00'!PQH26</f>
        <v>0</v>
      </c>
      <c r="PQI9">
        <f>'[1]ASF JIRA 2020-04-08T14_27_34+00'!PQI26</f>
        <v>0</v>
      </c>
      <c r="PQJ9">
        <f>'[1]ASF JIRA 2020-04-08T14_27_34+00'!PQJ26</f>
        <v>0</v>
      </c>
      <c r="PQK9">
        <f>'[1]ASF JIRA 2020-04-08T14_27_34+00'!PQK26</f>
        <v>0</v>
      </c>
      <c r="PQL9">
        <f>'[1]ASF JIRA 2020-04-08T14_27_34+00'!PQL26</f>
        <v>0</v>
      </c>
      <c r="PQM9">
        <f>'[1]ASF JIRA 2020-04-08T14_27_34+00'!PQM26</f>
        <v>0</v>
      </c>
      <c r="PQN9">
        <f>'[1]ASF JIRA 2020-04-08T14_27_34+00'!PQN26</f>
        <v>0</v>
      </c>
      <c r="PQO9">
        <f>'[1]ASF JIRA 2020-04-08T14_27_34+00'!PQO26</f>
        <v>0</v>
      </c>
      <c r="PQP9">
        <f>'[1]ASF JIRA 2020-04-08T14_27_34+00'!PQP26</f>
        <v>0</v>
      </c>
      <c r="PQQ9">
        <f>'[1]ASF JIRA 2020-04-08T14_27_34+00'!PQQ26</f>
        <v>0</v>
      </c>
      <c r="PQR9">
        <f>'[1]ASF JIRA 2020-04-08T14_27_34+00'!PQR26</f>
        <v>0</v>
      </c>
      <c r="PQS9">
        <f>'[1]ASF JIRA 2020-04-08T14_27_34+00'!PQS26</f>
        <v>0</v>
      </c>
      <c r="PQT9">
        <f>'[1]ASF JIRA 2020-04-08T14_27_34+00'!PQT26</f>
        <v>0</v>
      </c>
      <c r="PQU9">
        <f>'[1]ASF JIRA 2020-04-08T14_27_34+00'!PQU26</f>
        <v>0</v>
      </c>
      <c r="PQV9">
        <f>'[1]ASF JIRA 2020-04-08T14_27_34+00'!PQV26</f>
        <v>0</v>
      </c>
      <c r="PQW9">
        <f>'[1]ASF JIRA 2020-04-08T14_27_34+00'!PQW26</f>
        <v>0</v>
      </c>
      <c r="PQX9">
        <f>'[1]ASF JIRA 2020-04-08T14_27_34+00'!PQX26</f>
        <v>0</v>
      </c>
      <c r="PQY9">
        <f>'[1]ASF JIRA 2020-04-08T14_27_34+00'!PQY26</f>
        <v>0</v>
      </c>
      <c r="PQZ9">
        <f>'[1]ASF JIRA 2020-04-08T14_27_34+00'!PQZ26</f>
        <v>0</v>
      </c>
      <c r="PRA9">
        <f>'[1]ASF JIRA 2020-04-08T14_27_34+00'!PRA26</f>
        <v>0</v>
      </c>
      <c r="PRB9">
        <f>'[1]ASF JIRA 2020-04-08T14_27_34+00'!PRB26</f>
        <v>0</v>
      </c>
      <c r="PRC9">
        <f>'[1]ASF JIRA 2020-04-08T14_27_34+00'!PRC26</f>
        <v>0</v>
      </c>
      <c r="PRD9">
        <f>'[1]ASF JIRA 2020-04-08T14_27_34+00'!PRD26</f>
        <v>0</v>
      </c>
      <c r="PRE9">
        <f>'[1]ASF JIRA 2020-04-08T14_27_34+00'!PRE26</f>
        <v>0</v>
      </c>
      <c r="PRF9">
        <f>'[1]ASF JIRA 2020-04-08T14_27_34+00'!PRF26</f>
        <v>0</v>
      </c>
      <c r="PRG9">
        <f>'[1]ASF JIRA 2020-04-08T14_27_34+00'!PRG26</f>
        <v>0</v>
      </c>
      <c r="PRH9">
        <f>'[1]ASF JIRA 2020-04-08T14_27_34+00'!PRH26</f>
        <v>0</v>
      </c>
      <c r="PRI9">
        <f>'[1]ASF JIRA 2020-04-08T14_27_34+00'!PRI26</f>
        <v>0</v>
      </c>
      <c r="PRJ9">
        <f>'[1]ASF JIRA 2020-04-08T14_27_34+00'!PRJ26</f>
        <v>0</v>
      </c>
      <c r="PRK9">
        <f>'[1]ASF JIRA 2020-04-08T14_27_34+00'!PRK26</f>
        <v>0</v>
      </c>
      <c r="PRL9">
        <f>'[1]ASF JIRA 2020-04-08T14_27_34+00'!PRL26</f>
        <v>0</v>
      </c>
      <c r="PRM9">
        <f>'[1]ASF JIRA 2020-04-08T14_27_34+00'!PRM26</f>
        <v>0</v>
      </c>
      <c r="PRN9">
        <f>'[1]ASF JIRA 2020-04-08T14_27_34+00'!PRN26</f>
        <v>0</v>
      </c>
      <c r="PRO9">
        <f>'[1]ASF JIRA 2020-04-08T14_27_34+00'!PRO26</f>
        <v>0</v>
      </c>
      <c r="PRP9">
        <f>'[1]ASF JIRA 2020-04-08T14_27_34+00'!PRP26</f>
        <v>0</v>
      </c>
      <c r="PRQ9">
        <f>'[1]ASF JIRA 2020-04-08T14_27_34+00'!PRQ26</f>
        <v>0</v>
      </c>
      <c r="PRR9">
        <f>'[1]ASF JIRA 2020-04-08T14_27_34+00'!PRR26</f>
        <v>0</v>
      </c>
      <c r="PRS9">
        <f>'[1]ASF JIRA 2020-04-08T14_27_34+00'!PRS26</f>
        <v>0</v>
      </c>
      <c r="PRT9">
        <f>'[1]ASF JIRA 2020-04-08T14_27_34+00'!PRT26</f>
        <v>0</v>
      </c>
      <c r="PRU9">
        <f>'[1]ASF JIRA 2020-04-08T14_27_34+00'!PRU26</f>
        <v>0</v>
      </c>
      <c r="PRV9">
        <f>'[1]ASF JIRA 2020-04-08T14_27_34+00'!PRV26</f>
        <v>0</v>
      </c>
      <c r="PRW9">
        <f>'[1]ASF JIRA 2020-04-08T14_27_34+00'!PRW26</f>
        <v>0</v>
      </c>
      <c r="PRX9">
        <f>'[1]ASF JIRA 2020-04-08T14_27_34+00'!PRX26</f>
        <v>0</v>
      </c>
      <c r="PRY9">
        <f>'[1]ASF JIRA 2020-04-08T14_27_34+00'!PRY26</f>
        <v>0</v>
      </c>
      <c r="PRZ9">
        <f>'[1]ASF JIRA 2020-04-08T14_27_34+00'!PRZ26</f>
        <v>0</v>
      </c>
      <c r="PSA9">
        <f>'[1]ASF JIRA 2020-04-08T14_27_34+00'!PSA26</f>
        <v>0</v>
      </c>
      <c r="PSB9">
        <f>'[1]ASF JIRA 2020-04-08T14_27_34+00'!PSB26</f>
        <v>0</v>
      </c>
      <c r="PSC9">
        <f>'[1]ASF JIRA 2020-04-08T14_27_34+00'!PSC26</f>
        <v>0</v>
      </c>
      <c r="PSD9">
        <f>'[1]ASF JIRA 2020-04-08T14_27_34+00'!PSD26</f>
        <v>0</v>
      </c>
      <c r="PSE9">
        <f>'[1]ASF JIRA 2020-04-08T14_27_34+00'!PSE26</f>
        <v>0</v>
      </c>
      <c r="PSF9">
        <f>'[1]ASF JIRA 2020-04-08T14_27_34+00'!PSF26</f>
        <v>0</v>
      </c>
      <c r="PSG9">
        <f>'[1]ASF JIRA 2020-04-08T14_27_34+00'!PSG26</f>
        <v>0</v>
      </c>
      <c r="PSH9">
        <f>'[1]ASF JIRA 2020-04-08T14_27_34+00'!PSH26</f>
        <v>0</v>
      </c>
      <c r="PSI9">
        <f>'[1]ASF JIRA 2020-04-08T14_27_34+00'!PSI26</f>
        <v>0</v>
      </c>
      <c r="PSJ9">
        <f>'[1]ASF JIRA 2020-04-08T14_27_34+00'!PSJ26</f>
        <v>0</v>
      </c>
      <c r="PSK9">
        <f>'[1]ASF JIRA 2020-04-08T14_27_34+00'!PSK26</f>
        <v>0</v>
      </c>
      <c r="PSL9">
        <f>'[1]ASF JIRA 2020-04-08T14_27_34+00'!PSL26</f>
        <v>0</v>
      </c>
      <c r="PSM9">
        <f>'[1]ASF JIRA 2020-04-08T14_27_34+00'!PSM26</f>
        <v>0</v>
      </c>
      <c r="PSN9">
        <f>'[1]ASF JIRA 2020-04-08T14_27_34+00'!PSN26</f>
        <v>0</v>
      </c>
      <c r="PSO9">
        <f>'[1]ASF JIRA 2020-04-08T14_27_34+00'!PSO26</f>
        <v>0</v>
      </c>
      <c r="PSP9">
        <f>'[1]ASF JIRA 2020-04-08T14_27_34+00'!PSP26</f>
        <v>0</v>
      </c>
      <c r="PSQ9">
        <f>'[1]ASF JIRA 2020-04-08T14_27_34+00'!PSQ26</f>
        <v>0</v>
      </c>
      <c r="PSR9">
        <f>'[1]ASF JIRA 2020-04-08T14_27_34+00'!PSR26</f>
        <v>0</v>
      </c>
      <c r="PSS9">
        <f>'[1]ASF JIRA 2020-04-08T14_27_34+00'!PSS26</f>
        <v>0</v>
      </c>
      <c r="PST9">
        <f>'[1]ASF JIRA 2020-04-08T14_27_34+00'!PST26</f>
        <v>0</v>
      </c>
      <c r="PSU9">
        <f>'[1]ASF JIRA 2020-04-08T14_27_34+00'!PSU26</f>
        <v>0</v>
      </c>
      <c r="PSV9">
        <f>'[1]ASF JIRA 2020-04-08T14_27_34+00'!PSV26</f>
        <v>0</v>
      </c>
      <c r="PSW9">
        <f>'[1]ASF JIRA 2020-04-08T14_27_34+00'!PSW26</f>
        <v>0</v>
      </c>
      <c r="PSX9">
        <f>'[1]ASF JIRA 2020-04-08T14_27_34+00'!PSX26</f>
        <v>0</v>
      </c>
      <c r="PSY9">
        <f>'[1]ASF JIRA 2020-04-08T14_27_34+00'!PSY26</f>
        <v>0</v>
      </c>
      <c r="PSZ9">
        <f>'[1]ASF JIRA 2020-04-08T14_27_34+00'!PSZ26</f>
        <v>0</v>
      </c>
      <c r="PTA9">
        <f>'[1]ASF JIRA 2020-04-08T14_27_34+00'!PTA26</f>
        <v>0</v>
      </c>
      <c r="PTB9">
        <f>'[1]ASF JIRA 2020-04-08T14_27_34+00'!PTB26</f>
        <v>0</v>
      </c>
      <c r="PTC9">
        <f>'[1]ASF JIRA 2020-04-08T14_27_34+00'!PTC26</f>
        <v>0</v>
      </c>
      <c r="PTD9">
        <f>'[1]ASF JIRA 2020-04-08T14_27_34+00'!PTD26</f>
        <v>0</v>
      </c>
      <c r="PTE9">
        <f>'[1]ASF JIRA 2020-04-08T14_27_34+00'!PTE26</f>
        <v>0</v>
      </c>
      <c r="PTF9">
        <f>'[1]ASF JIRA 2020-04-08T14_27_34+00'!PTF26</f>
        <v>0</v>
      </c>
      <c r="PTG9">
        <f>'[1]ASF JIRA 2020-04-08T14_27_34+00'!PTG26</f>
        <v>0</v>
      </c>
      <c r="PTH9">
        <f>'[1]ASF JIRA 2020-04-08T14_27_34+00'!PTH26</f>
        <v>0</v>
      </c>
      <c r="PTI9">
        <f>'[1]ASF JIRA 2020-04-08T14_27_34+00'!PTI26</f>
        <v>0</v>
      </c>
      <c r="PTJ9">
        <f>'[1]ASF JIRA 2020-04-08T14_27_34+00'!PTJ26</f>
        <v>0</v>
      </c>
      <c r="PTK9">
        <f>'[1]ASF JIRA 2020-04-08T14_27_34+00'!PTK26</f>
        <v>0</v>
      </c>
      <c r="PTL9">
        <f>'[1]ASF JIRA 2020-04-08T14_27_34+00'!PTL26</f>
        <v>0</v>
      </c>
      <c r="PTM9">
        <f>'[1]ASF JIRA 2020-04-08T14_27_34+00'!PTM26</f>
        <v>0</v>
      </c>
      <c r="PTN9">
        <f>'[1]ASF JIRA 2020-04-08T14_27_34+00'!PTN26</f>
        <v>0</v>
      </c>
      <c r="PTO9">
        <f>'[1]ASF JIRA 2020-04-08T14_27_34+00'!PTO26</f>
        <v>0</v>
      </c>
      <c r="PTP9">
        <f>'[1]ASF JIRA 2020-04-08T14_27_34+00'!PTP26</f>
        <v>0</v>
      </c>
      <c r="PTQ9">
        <f>'[1]ASF JIRA 2020-04-08T14_27_34+00'!PTQ26</f>
        <v>0</v>
      </c>
      <c r="PTR9">
        <f>'[1]ASF JIRA 2020-04-08T14_27_34+00'!PTR26</f>
        <v>0</v>
      </c>
      <c r="PTS9">
        <f>'[1]ASF JIRA 2020-04-08T14_27_34+00'!PTS26</f>
        <v>0</v>
      </c>
      <c r="PTT9">
        <f>'[1]ASF JIRA 2020-04-08T14_27_34+00'!PTT26</f>
        <v>0</v>
      </c>
      <c r="PTU9">
        <f>'[1]ASF JIRA 2020-04-08T14_27_34+00'!PTU26</f>
        <v>0</v>
      </c>
      <c r="PTV9">
        <f>'[1]ASF JIRA 2020-04-08T14_27_34+00'!PTV26</f>
        <v>0</v>
      </c>
      <c r="PTW9">
        <f>'[1]ASF JIRA 2020-04-08T14_27_34+00'!PTW26</f>
        <v>0</v>
      </c>
      <c r="PTX9">
        <f>'[1]ASF JIRA 2020-04-08T14_27_34+00'!PTX26</f>
        <v>0</v>
      </c>
      <c r="PTY9">
        <f>'[1]ASF JIRA 2020-04-08T14_27_34+00'!PTY26</f>
        <v>0</v>
      </c>
      <c r="PTZ9">
        <f>'[1]ASF JIRA 2020-04-08T14_27_34+00'!PTZ26</f>
        <v>0</v>
      </c>
      <c r="PUA9">
        <f>'[1]ASF JIRA 2020-04-08T14_27_34+00'!PUA26</f>
        <v>0</v>
      </c>
      <c r="PUB9">
        <f>'[1]ASF JIRA 2020-04-08T14_27_34+00'!PUB26</f>
        <v>0</v>
      </c>
      <c r="PUC9">
        <f>'[1]ASF JIRA 2020-04-08T14_27_34+00'!PUC26</f>
        <v>0</v>
      </c>
      <c r="PUD9">
        <f>'[1]ASF JIRA 2020-04-08T14_27_34+00'!PUD26</f>
        <v>0</v>
      </c>
      <c r="PUE9">
        <f>'[1]ASF JIRA 2020-04-08T14_27_34+00'!PUE26</f>
        <v>0</v>
      </c>
      <c r="PUF9">
        <f>'[1]ASF JIRA 2020-04-08T14_27_34+00'!PUF26</f>
        <v>0</v>
      </c>
      <c r="PUG9">
        <f>'[1]ASF JIRA 2020-04-08T14_27_34+00'!PUG26</f>
        <v>0</v>
      </c>
      <c r="PUH9">
        <f>'[1]ASF JIRA 2020-04-08T14_27_34+00'!PUH26</f>
        <v>0</v>
      </c>
      <c r="PUI9">
        <f>'[1]ASF JIRA 2020-04-08T14_27_34+00'!PUI26</f>
        <v>0</v>
      </c>
      <c r="PUJ9">
        <f>'[1]ASF JIRA 2020-04-08T14_27_34+00'!PUJ26</f>
        <v>0</v>
      </c>
      <c r="PUK9">
        <f>'[1]ASF JIRA 2020-04-08T14_27_34+00'!PUK26</f>
        <v>0</v>
      </c>
      <c r="PUL9">
        <f>'[1]ASF JIRA 2020-04-08T14_27_34+00'!PUL26</f>
        <v>0</v>
      </c>
      <c r="PUM9">
        <f>'[1]ASF JIRA 2020-04-08T14_27_34+00'!PUM26</f>
        <v>0</v>
      </c>
      <c r="PUN9">
        <f>'[1]ASF JIRA 2020-04-08T14_27_34+00'!PUN26</f>
        <v>0</v>
      </c>
      <c r="PUO9">
        <f>'[1]ASF JIRA 2020-04-08T14_27_34+00'!PUO26</f>
        <v>0</v>
      </c>
      <c r="PUP9">
        <f>'[1]ASF JIRA 2020-04-08T14_27_34+00'!PUP26</f>
        <v>0</v>
      </c>
      <c r="PUQ9">
        <f>'[1]ASF JIRA 2020-04-08T14_27_34+00'!PUQ26</f>
        <v>0</v>
      </c>
      <c r="PUR9">
        <f>'[1]ASF JIRA 2020-04-08T14_27_34+00'!PUR26</f>
        <v>0</v>
      </c>
      <c r="PUS9">
        <f>'[1]ASF JIRA 2020-04-08T14_27_34+00'!PUS26</f>
        <v>0</v>
      </c>
      <c r="PUT9">
        <f>'[1]ASF JIRA 2020-04-08T14_27_34+00'!PUT26</f>
        <v>0</v>
      </c>
      <c r="PUU9">
        <f>'[1]ASF JIRA 2020-04-08T14_27_34+00'!PUU26</f>
        <v>0</v>
      </c>
      <c r="PUV9">
        <f>'[1]ASF JIRA 2020-04-08T14_27_34+00'!PUV26</f>
        <v>0</v>
      </c>
      <c r="PUW9">
        <f>'[1]ASF JIRA 2020-04-08T14_27_34+00'!PUW26</f>
        <v>0</v>
      </c>
      <c r="PUX9">
        <f>'[1]ASF JIRA 2020-04-08T14_27_34+00'!PUX26</f>
        <v>0</v>
      </c>
      <c r="PUY9">
        <f>'[1]ASF JIRA 2020-04-08T14_27_34+00'!PUY26</f>
        <v>0</v>
      </c>
      <c r="PUZ9">
        <f>'[1]ASF JIRA 2020-04-08T14_27_34+00'!PUZ26</f>
        <v>0</v>
      </c>
      <c r="PVA9">
        <f>'[1]ASF JIRA 2020-04-08T14_27_34+00'!PVA26</f>
        <v>0</v>
      </c>
      <c r="PVB9">
        <f>'[1]ASF JIRA 2020-04-08T14_27_34+00'!PVB26</f>
        <v>0</v>
      </c>
      <c r="PVC9">
        <f>'[1]ASF JIRA 2020-04-08T14_27_34+00'!PVC26</f>
        <v>0</v>
      </c>
      <c r="PVD9">
        <f>'[1]ASF JIRA 2020-04-08T14_27_34+00'!PVD26</f>
        <v>0</v>
      </c>
      <c r="PVE9">
        <f>'[1]ASF JIRA 2020-04-08T14_27_34+00'!PVE26</f>
        <v>0</v>
      </c>
      <c r="PVF9">
        <f>'[1]ASF JIRA 2020-04-08T14_27_34+00'!PVF26</f>
        <v>0</v>
      </c>
      <c r="PVG9">
        <f>'[1]ASF JIRA 2020-04-08T14_27_34+00'!PVG26</f>
        <v>0</v>
      </c>
      <c r="PVH9">
        <f>'[1]ASF JIRA 2020-04-08T14_27_34+00'!PVH26</f>
        <v>0</v>
      </c>
      <c r="PVI9">
        <f>'[1]ASF JIRA 2020-04-08T14_27_34+00'!PVI26</f>
        <v>0</v>
      </c>
      <c r="PVJ9">
        <f>'[1]ASF JIRA 2020-04-08T14_27_34+00'!PVJ26</f>
        <v>0</v>
      </c>
      <c r="PVK9">
        <f>'[1]ASF JIRA 2020-04-08T14_27_34+00'!PVK26</f>
        <v>0</v>
      </c>
      <c r="PVL9">
        <f>'[1]ASF JIRA 2020-04-08T14_27_34+00'!PVL26</f>
        <v>0</v>
      </c>
      <c r="PVM9">
        <f>'[1]ASF JIRA 2020-04-08T14_27_34+00'!PVM26</f>
        <v>0</v>
      </c>
      <c r="PVN9">
        <f>'[1]ASF JIRA 2020-04-08T14_27_34+00'!PVN26</f>
        <v>0</v>
      </c>
      <c r="PVO9">
        <f>'[1]ASF JIRA 2020-04-08T14_27_34+00'!PVO26</f>
        <v>0</v>
      </c>
      <c r="PVP9">
        <f>'[1]ASF JIRA 2020-04-08T14_27_34+00'!PVP26</f>
        <v>0</v>
      </c>
      <c r="PVQ9">
        <f>'[1]ASF JIRA 2020-04-08T14_27_34+00'!PVQ26</f>
        <v>0</v>
      </c>
      <c r="PVR9">
        <f>'[1]ASF JIRA 2020-04-08T14_27_34+00'!PVR26</f>
        <v>0</v>
      </c>
      <c r="PVS9">
        <f>'[1]ASF JIRA 2020-04-08T14_27_34+00'!PVS26</f>
        <v>0</v>
      </c>
      <c r="PVT9">
        <f>'[1]ASF JIRA 2020-04-08T14_27_34+00'!PVT26</f>
        <v>0</v>
      </c>
      <c r="PVU9">
        <f>'[1]ASF JIRA 2020-04-08T14_27_34+00'!PVU26</f>
        <v>0</v>
      </c>
      <c r="PVV9">
        <f>'[1]ASF JIRA 2020-04-08T14_27_34+00'!PVV26</f>
        <v>0</v>
      </c>
      <c r="PVW9">
        <f>'[1]ASF JIRA 2020-04-08T14_27_34+00'!PVW26</f>
        <v>0</v>
      </c>
      <c r="PVX9">
        <f>'[1]ASF JIRA 2020-04-08T14_27_34+00'!PVX26</f>
        <v>0</v>
      </c>
      <c r="PVY9">
        <f>'[1]ASF JIRA 2020-04-08T14_27_34+00'!PVY26</f>
        <v>0</v>
      </c>
      <c r="PVZ9">
        <f>'[1]ASF JIRA 2020-04-08T14_27_34+00'!PVZ26</f>
        <v>0</v>
      </c>
      <c r="PWA9">
        <f>'[1]ASF JIRA 2020-04-08T14_27_34+00'!PWA26</f>
        <v>0</v>
      </c>
      <c r="PWB9">
        <f>'[1]ASF JIRA 2020-04-08T14_27_34+00'!PWB26</f>
        <v>0</v>
      </c>
      <c r="PWC9">
        <f>'[1]ASF JIRA 2020-04-08T14_27_34+00'!PWC26</f>
        <v>0</v>
      </c>
      <c r="PWD9">
        <f>'[1]ASF JIRA 2020-04-08T14_27_34+00'!PWD26</f>
        <v>0</v>
      </c>
      <c r="PWE9">
        <f>'[1]ASF JIRA 2020-04-08T14_27_34+00'!PWE26</f>
        <v>0</v>
      </c>
      <c r="PWF9">
        <f>'[1]ASF JIRA 2020-04-08T14_27_34+00'!PWF26</f>
        <v>0</v>
      </c>
      <c r="PWG9">
        <f>'[1]ASF JIRA 2020-04-08T14_27_34+00'!PWG26</f>
        <v>0</v>
      </c>
      <c r="PWH9">
        <f>'[1]ASF JIRA 2020-04-08T14_27_34+00'!PWH26</f>
        <v>0</v>
      </c>
      <c r="PWI9">
        <f>'[1]ASF JIRA 2020-04-08T14_27_34+00'!PWI26</f>
        <v>0</v>
      </c>
      <c r="PWJ9">
        <f>'[1]ASF JIRA 2020-04-08T14_27_34+00'!PWJ26</f>
        <v>0</v>
      </c>
      <c r="PWK9">
        <f>'[1]ASF JIRA 2020-04-08T14_27_34+00'!PWK26</f>
        <v>0</v>
      </c>
      <c r="PWL9">
        <f>'[1]ASF JIRA 2020-04-08T14_27_34+00'!PWL26</f>
        <v>0</v>
      </c>
      <c r="PWM9">
        <f>'[1]ASF JIRA 2020-04-08T14_27_34+00'!PWM26</f>
        <v>0</v>
      </c>
      <c r="PWN9">
        <f>'[1]ASF JIRA 2020-04-08T14_27_34+00'!PWN26</f>
        <v>0</v>
      </c>
      <c r="PWO9">
        <f>'[1]ASF JIRA 2020-04-08T14_27_34+00'!PWO26</f>
        <v>0</v>
      </c>
      <c r="PWP9">
        <f>'[1]ASF JIRA 2020-04-08T14_27_34+00'!PWP26</f>
        <v>0</v>
      </c>
      <c r="PWQ9">
        <f>'[1]ASF JIRA 2020-04-08T14_27_34+00'!PWQ26</f>
        <v>0</v>
      </c>
      <c r="PWR9">
        <f>'[1]ASF JIRA 2020-04-08T14_27_34+00'!PWR26</f>
        <v>0</v>
      </c>
      <c r="PWS9">
        <f>'[1]ASF JIRA 2020-04-08T14_27_34+00'!PWS26</f>
        <v>0</v>
      </c>
      <c r="PWT9">
        <f>'[1]ASF JIRA 2020-04-08T14_27_34+00'!PWT26</f>
        <v>0</v>
      </c>
      <c r="PWU9">
        <f>'[1]ASF JIRA 2020-04-08T14_27_34+00'!PWU26</f>
        <v>0</v>
      </c>
      <c r="PWV9">
        <f>'[1]ASF JIRA 2020-04-08T14_27_34+00'!PWV26</f>
        <v>0</v>
      </c>
      <c r="PWW9">
        <f>'[1]ASF JIRA 2020-04-08T14_27_34+00'!PWW26</f>
        <v>0</v>
      </c>
      <c r="PWX9">
        <f>'[1]ASF JIRA 2020-04-08T14_27_34+00'!PWX26</f>
        <v>0</v>
      </c>
      <c r="PWY9">
        <f>'[1]ASF JIRA 2020-04-08T14_27_34+00'!PWY26</f>
        <v>0</v>
      </c>
      <c r="PWZ9">
        <f>'[1]ASF JIRA 2020-04-08T14_27_34+00'!PWZ26</f>
        <v>0</v>
      </c>
      <c r="PXA9">
        <f>'[1]ASF JIRA 2020-04-08T14_27_34+00'!PXA26</f>
        <v>0</v>
      </c>
      <c r="PXB9">
        <f>'[1]ASF JIRA 2020-04-08T14_27_34+00'!PXB26</f>
        <v>0</v>
      </c>
      <c r="PXC9">
        <f>'[1]ASF JIRA 2020-04-08T14_27_34+00'!PXC26</f>
        <v>0</v>
      </c>
      <c r="PXD9">
        <f>'[1]ASF JIRA 2020-04-08T14_27_34+00'!PXD26</f>
        <v>0</v>
      </c>
      <c r="PXE9">
        <f>'[1]ASF JIRA 2020-04-08T14_27_34+00'!PXE26</f>
        <v>0</v>
      </c>
      <c r="PXF9">
        <f>'[1]ASF JIRA 2020-04-08T14_27_34+00'!PXF26</f>
        <v>0</v>
      </c>
      <c r="PXG9">
        <f>'[1]ASF JIRA 2020-04-08T14_27_34+00'!PXG26</f>
        <v>0</v>
      </c>
      <c r="PXH9">
        <f>'[1]ASF JIRA 2020-04-08T14_27_34+00'!PXH26</f>
        <v>0</v>
      </c>
      <c r="PXI9">
        <f>'[1]ASF JIRA 2020-04-08T14_27_34+00'!PXI26</f>
        <v>0</v>
      </c>
      <c r="PXJ9">
        <f>'[1]ASF JIRA 2020-04-08T14_27_34+00'!PXJ26</f>
        <v>0</v>
      </c>
      <c r="PXK9">
        <f>'[1]ASF JIRA 2020-04-08T14_27_34+00'!PXK26</f>
        <v>0</v>
      </c>
      <c r="PXL9">
        <f>'[1]ASF JIRA 2020-04-08T14_27_34+00'!PXL26</f>
        <v>0</v>
      </c>
      <c r="PXM9">
        <f>'[1]ASF JIRA 2020-04-08T14_27_34+00'!PXM26</f>
        <v>0</v>
      </c>
      <c r="PXN9">
        <f>'[1]ASF JIRA 2020-04-08T14_27_34+00'!PXN26</f>
        <v>0</v>
      </c>
      <c r="PXO9">
        <f>'[1]ASF JIRA 2020-04-08T14_27_34+00'!PXO26</f>
        <v>0</v>
      </c>
      <c r="PXP9">
        <f>'[1]ASF JIRA 2020-04-08T14_27_34+00'!PXP26</f>
        <v>0</v>
      </c>
      <c r="PXQ9">
        <f>'[1]ASF JIRA 2020-04-08T14_27_34+00'!PXQ26</f>
        <v>0</v>
      </c>
      <c r="PXR9">
        <f>'[1]ASF JIRA 2020-04-08T14_27_34+00'!PXR26</f>
        <v>0</v>
      </c>
      <c r="PXS9">
        <f>'[1]ASF JIRA 2020-04-08T14_27_34+00'!PXS26</f>
        <v>0</v>
      </c>
      <c r="PXT9">
        <f>'[1]ASF JIRA 2020-04-08T14_27_34+00'!PXT26</f>
        <v>0</v>
      </c>
      <c r="PXU9">
        <f>'[1]ASF JIRA 2020-04-08T14_27_34+00'!PXU26</f>
        <v>0</v>
      </c>
      <c r="PXV9">
        <f>'[1]ASF JIRA 2020-04-08T14_27_34+00'!PXV26</f>
        <v>0</v>
      </c>
      <c r="PXW9">
        <f>'[1]ASF JIRA 2020-04-08T14_27_34+00'!PXW26</f>
        <v>0</v>
      </c>
      <c r="PXX9">
        <f>'[1]ASF JIRA 2020-04-08T14_27_34+00'!PXX26</f>
        <v>0</v>
      </c>
      <c r="PXY9">
        <f>'[1]ASF JIRA 2020-04-08T14_27_34+00'!PXY26</f>
        <v>0</v>
      </c>
      <c r="PXZ9">
        <f>'[1]ASF JIRA 2020-04-08T14_27_34+00'!PXZ26</f>
        <v>0</v>
      </c>
      <c r="PYA9">
        <f>'[1]ASF JIRA 2020-04-08T14_27_34+00'!PYA26</f>
        <v>0</v>
      </c>
      <c r="PYB9">
        <f>'[1]ASF JIRA 2020-04-08T14_27_34+00'!PYB26</f>
        <v>0</v>
      </c>
      <c r="PYC9">
        <f>'[1]ASF JIRA 2020-04-08T14_27_34+00'!PYC26</f>
        <v>0</v>
      </c>
      <c r="PYD9">
        <f>'[1]ASF JIRA 2020-04-08T14_27_34+00'!PYD26</f>
        <v>0</v>
      </c>
      <c r="PYE9">
        <f>'[1]ASF JIRA 2020-04-08T14_27_34+00'!PYE26</f>
        <v>0</v>
      </c>
      <c r="PYF9">
        <f>'[1]ASF JIRA 2020-04-08T14_27_34+00'!PYF26</f>
        <v>0</v>
      </c>
      <c r="PYG9">
        <f>'[1]ASF JIRA 2020-04-08T14_27_34+00'!PYG26</f>
        <v>0</v>
      </c>
      <c r="PYH9">
        <f>'[1]ASF JIRA 2020-04-08T14_27_34+00'!PYH26</f>
        <v>0</v>
      </c>
      <c r="PYI9">
        <f>'[1]ASF JIRA 2020-04-08T14_27_34+00'!PYI26</f>
        <v>0</v>
      </c>
      <c r="PYJ9">
        <f>'[1]ASF JIRA 2020-04-08T14_27_34+00'!PYJ26</f>
        <v>0</v>
      </c>
      <c r="PYK9">
        <f>'[1]ASF JIRA 2020-04-08T14_27_34+00'!PYK26</f>
        <v>0</v>
      </c>
      <c r="PYL9">
        <f>'[1]ASF JIRA 2020-04-08T14_27_34+00'!PYL26</f>
        <v>0</v>
      </c>
      <c r="PYM9">
        <f>'[1]ASF JIRA 2020-04-08T14_27_34+00'!PYM26</f>
        <v>0</v>
      </c>
      <c r="PYN9">
        <f>'[1]ASF JIRA 2020-04-08T14_27_34+00'!PYN26</f>
        <v>0</v>
      </c>
      <c r="PYO9">
        <f>'[1]ASF JIRA 2020-04-08T14_27_34+00'!PYO26</f>
        <v>0</v>
      </c>
      <c r="PYP9">
        <f>'[1]ASF JIRA 2020-04-08T14_27_34+00'!PYP26</f>
        <v>0</v>
      </c>
      <c r="PYQ9">
        <f>'[1]ASF JIRA 2020-04-08T14_27_34+00'!PYQ26</f>
        <v>0</v>
      </c>
      <c r="PYR9">
        <f>'[1]ASF JIRA 2020-04-08T14_27_34+00'!PYR26</f>
        <v>0</v>
      </c>
      <c r="PYS9">
        <f>'[1]ASF JIRA 2020-04-08T14_27_34+00'!PYS26</f>
        <v>0</v>
      </c>
      <c r="PYT9">
        <f>'[1]ASF JIRA 2020-04-08T14_27_34+00'!PYT26</f>
        <v>0</v>
      </c>
      <c r="PYU9">
        <f>'[1]ASF JIRA 2020-04-08T14_27_34+00'!PYU26</f>
        <v>0</v>
      </c>
      <c r="PYV9">
        <f>'[1]ASF JIRA 2020-04-08T14_27_34+00'!PYV26</f>
        <v>0</v>
      </c>
      <c r="PYW9">
        <f>'[1]ASF JIRA 2020-04-08T14_27_34+00'!PYW26</f>
        <v>0</v>
      </c>
      <c r="PYX9">
        <f>'[1]ASF JIRA 2020-04-08T14_27_34+00'!PYX26</f>
        <v>0</v>
      </c>
      <c r="PYY9">
        <f>'[1]ASF JIRA 2020-04-08T14_27_34+00'!PYY26</f>
        <v>0</v>
      </c>
      <c r="PYZ9">
        <f>'[1]ASF JIRA 2020-04-08T14_27_34+00'!PYZ26</f>
        <v>0</v>
      </c>
      <c r="PZA9">
        <f>'[1]ASF JIRA 2020-04-08T14_27_34+00'!PZA26</f>
        <v>0</v>
      </c>
      <c r="PZB9">
        <f>'[1]ASF JIRA 2020-04-08T14_27_34+00'!PZB26</f>
        <v>0</v>
      </c>
      <c r="PZC9">
        <f>'[1]ASF JIRA 2020-04-08T14_27_34+00'!PZC26</f>
        <v>0</v>
      </c>
      <c r="PZD9">
        <f>'[1]ASF JIRA 2020-04-08T14_27_34+00'!PZD26</f>
        <v>0</v>
      </c>
      <c r="PZE9">
        <f>'[1]ASF JIRA 2020-04-08T14_27_34+00'!PZE26</f>
        <v>0</v>
      </c>
      <c r="PZF9">
        <f>'[1]ASF JIRA 2020-04-08T14_27_34+00'!PZF26</f>
        <v>0</v>
      </c>
      <c r="PZG9">
        <f>'[1]ASF JIRA 2020-04-08T14_27_34+00'!PZG26</f>
        <v>0</v>
      </c>
      <c r="PZH9">
        <f>'[1]ASF JIRA 2020-04-08T14_27_34+00'!PZH26</f>
        <v>0</v>
      </c>
      <c r="PZI9">
        <f>'[1]ASF JIRA 2020-04-08T14_27_34+00'!PZI26</f>
        <v>0</v>
      </c>
      <c r="PZJ9">
        <f>'[1]ASF JIRA 2020-04-08T14_27_34+00'!PZJ26</f>
        <v>0</v>
      </c>
      <c r="PZK9">
        <f>'[1]ASF JIRA 2020-04-08T14_27_34+00'!PZK26</f>
        <v>0</v>
      </c>
      <c r="PZL9">
        <f>'[1]ASF JIRA 2020-04-08T14_27_34+00'!PZL26</f>
        <v>0</v>
      </c>
      <c r="PZM9">
        <f>'[1]ASF JIRA 2020-04-08T14_27_34+00'!PZM26</f>
        <v>0</v>
      </c>
      <c r="PZN9">
        <f>'[1]ASF JIRA 2020-04-08T14_27_34+00'!PZN26</f>
        <v>0</v>
      </c>
      <c r="PZO9">
        <f>'[1]ASF JIRA 2020-04-08T14_27_34+00'!PZO26</f>
        <v>0</v>
      </c>
      <c r="PZP9">
        <f>'[1]ASF JIRA 2020-04-08T14_27_34+00'!PZP26</f>
        <v>0</v>
      </c>
      <c r="PZQ9">
        <f>'[1]ASF JIRA 2020-04-08T14_27_34+00'!PZQ26</f>
        <v>0</v>
      </c>
      <c r="PZR9">
        <f>'[1]ASF JIRA 2020-04-08T14_27_34+00'!PZR26</f>
        <v>0</v>
      </c>
      <c r="PZS9">
        <f>'[1]ASF JIRA 2020-04-08T14_27_34+00'!PZS26</f>
        <v>0</v>
      </c>
      <c r="PZT9">
        <f>'[1]ASF JIRA 2020-04-08T14_27_34+00'!PZT26</f>
        <v>0</v>
      </c>
      <c r="PZU9">
        <f>'[1]ASF JIRA 2020-04-08T14_27_34+00'!PZU26</f>
        <v>0</v>
      </c>
      <c r="PZV9">
        <f>'[1]ASF JIRA 2020-04-08T14_27_34+00'!PZV26</f>
        <v>0</v>
      </c>
      <c r="PZW9">
        <f>'[1]ASF JIRA 2020-04-08T14_27_34+00'!PZW26</f>
        <v>0</v>
      </c>
      <c r="PZX9">
        <f>'[1]ASF JIRA 2020-04-08T14_27_34+00'!PZX26</f>
        <v>0</v>
      </c>
      <c r="PZY9">
        <f>'[1]ASF JIRA 2020-04-08T14_27_34+00'!PZY26</f>
        <v>0</v>
      </c>
      <c r="PZZ9">
        <f>'[1]ASF JIRA 2020-04-08T14_27_34+00'!PZZ26</f>
        <v>0</v>
      </c>
      <c r="QAA9">
        <f>'[1]ASF JIRA 2020-04-08T14_27_34+00'!QAA26</f>
        <v>0</v>
      </c>
      <c r="QAB9">
        <f>'[1]ASF JIRA 2020-04-08T14_27_34+00'!QAB26</f>
        <v>0</v>
      </c>
      <c r="QAC9">
        <f>'[1]ASF JIRA 2020-04-08T14_27_34+00'!QAC26</f>
        <v>0</v>
      </c>
      <c r="QAD9">
        <f>'[1]ASF JIRA 2020-04-08T14_27_34+00'!QAD26</f>
        <v>0</v>
      </c>
      <c r="QAE9">
        <f>'[1]ASF JIRA 2020-04-08T14_27_34+00'!QAE26</f>
        <v>0</v>
      </c>
      <c r="QAF9">
        <f>'[1]ASF JIRA 2020-04-08T14_27_34+00'!QAF26</f>
        <v>0</v>
      </c>
      <c r="QAG9">
        <f>'[1]ASF JIRA 2020-04-08T14_27_34+00'!QAG26</f>
        <v>0</v>
      </c>
      <c r="QAH9">
        <f>'[1]ASF JIRA 2020-04-08T14_27_34+00'!QAH26</f>
        <v>0</v>
      </c>
      <c r="QAI9">
        <f>'[1]ASF JIRA 2020-04-08T14_27_34+00'!QAI26</f>
        <v>0</v>
      </c>
      <c r="QAJ9">
        <f>'[1]ASF JIRA 2020-04-08T14_27_34+00'!QAJ26</f>
        <v>0</v>
      </c>
      <c r="QAK9">
        <f>'[1]ASF JIRA 2020-04-08T14_27_34+00'!QAK26</f>
        <v>0</v>
      </c>
      <c r="QAL9">
        <f>'[1]ASF JIRA 2020-04-08T14_27_34+00'!QAL26</f>
        <v>0</v>
      </c>
      <c r="QAM9">
        <f>'[1]ASF JIRA 2020-04-08T14_27_34+00'!QAM26</f>
        <v>0</v>
      </c>
      <c r="QAN9">
        <f>'[1]ASF JIRA 2020-04-08T14_27_34+00'!QAN26</f>
        <v>0</v>
      </c>
      <c r="QAO9">
        <f>'[1]ASF JIRA 2020-04-08T14_27_34+00'!QAO26</f>
        <v>0</v>
      </c>
      <c r="QAP9">
        <f>'[1]ASF JIRA 2020-04-08T14_27_34+00'!QAP26</f>
        <v>0</v>
      </c>
      <c r="QAQ9">
        <f>'[1]ASF JIRA 2020-04-08T14_27_34+00'!QAQ26</f>
        <v>0</v>
      </c>
      <c r="QAR9">
        <f>'[1]ASF JIRA 2020-04-08T14_27_34+00'!QAR26</f>
        <v>0</v>
      </c>
      <c r="QAS9">
        <f>'[1]ASF JIRA 2020-04-08T14_27_34+00'!QAS26</f>
        <v>0</v>
      </c>
      <c r="QAT9">
        <f>'[1]ASF JIRA 2020-04-08T14_27_34+00'!QAT26</f>
        <v>0</v>
      </c>
      <c r="QAU9">
        <f>'[1]ASF JIRA 2020-04-08T14_27_34+00'!QAU26</f>
        <v>0</v>
      </c>
      <c r="QAV9">
        <f>'[1]ASF JIRA 2020-04-08T14_27_34+00'!QAV26</f>
        <v>0</v>
      </c>
      <c r="QAW9">
        <f>'[1]ASF JIRA 2020-04-08T14_27_34+00'!QAW26</f>
        <v>0</v>
      </c>
      <c r="QAX9">
        <f>'[1]ASF JIRA 2020-04-08T14_27_34+00'!QAX26</f>
        <v>0</v>
      </c>
      <c r="QAY9">
        <f>'[1]ASF JIRA 2020-04-08T14_27_34+00'!QAY26</f>
        <v>0</v>
      </c>
      <c r="QAZ9">
        <f>'[1]ASF JIRA 2020-04-08T14_27_34+00'!QAZ26</f>
        <v>0</v>
      </c>
      <c r="QBA9">
        <f>'[1]ASF JIRA 2020-04-08T14_27_34+00'!QBA26</f>
        <v>0</v>
      </c>
      <c r="QBB9">
        <f>'[1]ASF JIRA 2020-04-08T14_27_34+00'!QBB26</f>
        <v>0</v>
      </c>
      <c r="QBC9">
        <f>'[1]ASF JIRA 2020-04-08T14_27_34+00'!QBC26</f>
        <v>0</v>
      </c>
      <c r="QBD9">
        <f>'[1]ASF JIRA 2020-04-08T14_27_34+00'!QBD26</f>
        <v>0</v>
      </c>
      <c r="QBE9">
        <f>'[1]ASF JIRA 2020-04-08T14_27_34+00'!QBE26</f>
        <v>0</v>
      </c>
      <c r="QBF9">
        <f>'[1]ASF JIRA 2020-04-08T14_27_34+00'!QBF26</f>
        <v>0</v>
      </c>
      <c r="QBG9">
        <f>'[1]ASF JIRA 2020-04-08T14_27_34+00'!QBG26</f>
        <v>0</v>
      </c>
      <c r="QBH9">
        <f>'[1]ASF JIRA 2020-04-08T14_27_34+00'!QBH26</f>
        <v>0</v>
      </c>
      <c r="QBI9">
        <f>'[1]ASF JIRA 2020-04-08T14_27_34+00'!QBI26</f>
        <v>0</v>
      </c>
      <c r="QBJ9">
        <f>'[1]ASF JIRA 2020-04-08T14_27_34+00'!QBJ26</f>
        <v>0</v>
      </c>
      <c r="QBK9">
        <f>'[1]ASF JIRA 2020-04-08T14_27_34+00'!QBK26</f>
        <v>0</v>
      </c>
      <c r="QBL9">
        <f>'[1]ASF JIRA 2020-04-08T14_27_34+00'!QBL26</f>
        <v>0</v>
      </c>
      <c r="QBM9">
        <f>'[1]ASF JIRA 2020-04-08T14_27_34+00'!QBM26</f>
        <v>0</v>
      </c>
      <c r="QBN9">
        <f>'[1]ASF JIRA 2020-04-08T14_27_34+00'!QBN26</f>
        <v>0</v>
      </c>
      <c r="QBO9">
        <f>'[1]ASF JIRA 2020-04-08T14_27_34+00'!QBO26</f>
        <v>0</v>
      </c>
      <c r="QBP9">
        <f>'[1]ASF JIRA 2020-04-08T14_27_34+00'!QBP26</f>
        <v>0</v>
      </c>
      <c r="QBQ9">
        <f>'[1]ASF JIRA 2020-04-08T14_27_34+00'!QBQ26</f>
        <v>0</v>
      </c>
      <c r="QBR9">
        <f>'[1]ASF JIRA 2020-04-08T14_27_34+00'!QBR26</f>
        <v>0</v>
      </c>
      <c r="QBS9">
        <f>'[1]ASF JIRA 2020-04-08T14_27_34+00'!QBS26</f>
        <v>0</v>
      </c>
      <c r="QBT9">
        <f>'[1]ASF JIRA 2020-04-08T14_27_34+00'!QBT26</f>
        <v>0</v>
      </c>
      <c r="QBU9">
        <f>'[1]ASF JIRA 2020-04-08T14_27_34+00'!QBU26</f>
        <v>0</v>
      </c>
      <c r="QBV9">
        <f>'[1]ASF JIRA 2020-04-08T14_27_34+00'!QBV26</f>
        <v>0</v>
      </c>
      <c r="QBW9">
        <f>'[1]ASF JIRA 2020-04-08T14_27_34+00'!QBW26</f>
        <v>0</v>
      </c>
      <c r="QBX9">
        <f>'[1]ASF JIRA 2020-04-08T14_27_34+00'!QBX26</f>
        <v>0</v>
      </c>
      <c r="QBY9">
        <f>'[1]ASF JIRA 2020-04-08T14_27_34+00'!QBY26</f>
        <v>0</v>
      </c>
      <c r="QBZ9">
        <f>'[1]ASF JIRA 2020-04-08T14_27_34+00'!QBZ26</f>
        <v>0</v>
      </c>
      <c r="QCA9">
        <f>'[1]ASF JIRA 2020-04-08T14_27_34+00'!QCA26</f>
        <v>0</v>
      </c>
      <c r="QCB9">
        <f>'[1]ASF JIRA 2020-04-08T14_27_34+00'!QCB26</f>
        <v>0</v>
      </c>
      <c r="QCC9">
        <f>'[1]ASF JIRA 2020-04-08T14_27_34+00'!QCC26</f>
        <v>0</v>
      </c>
      <c r="QCD9">
        <f>'[1]ASF JIRA 2020-04-08T14_27_34+00'!QCD26</f>
        <v>0</v>
      </c>
      <c r="QCE9">
        <f>'[1]ASF JIRA 2020-04-08T14_27_34+00'!QCE26</f>
        <v>0</v>
      </c>
      <c r="QCF9">
        <f>'[1]ASF JIRA 2020-04-08T14_27_34+00'!QCF26</f>
        <v>0</v>
      </c>
      <c r="QCG9">
        <f>'[1]ASF JIRA 2020-04-08T14_27_34+00'!QCG26</f>
        <v>0</v>
      </c>
      <c r="QCH9">
        <f>'[1]ASF JIRA 2020-04-08T14_27_34+00'!QCH26</f>
        <v>0</v>
      </c>
      <c r="QCI9">
        <f>'[1]ASF JIRA 2020-04-08T14_27_34+00'!QCI26</f>
        <v>0</v>
      </c>
      <c r="QCJ9">
        <f>'[1]ASF JIRA 2020-04-08T14_27_34+00'!QCJ26</f>
        <v>0</v>
      </c>
      <c r="QCK9">
        <f>'[1]ASF JIRA 2020-04-08T14_27_34+00'!QCK26</f>
        <v>0</v>
      </c>
      <c r="QCL9">
        <f>'[1]ASF JIRA 2020-04-08T14_27_34+00'!QCL26</f>
        <v>0</v>
      </c>
      <c r="QCM9">
        <f>'[1]ASF JIRA 2020-04-08T14_27_34+00'!QCM26</f>
        <v>0</v>
      </c>
      <c r="QCN9">
        <f>'[1]ASF JIRA 2020-04-08T14_27_34+00'!QCN26</f>
        <v>0</v>
      </c>
      <c r="QCO9">
        <f>'[1]ASF JIRA 2020-04-08T14_27_34+00'!QCO26</f>
        <v>0</v>
      </c>
      <c r="QCP9">
        <f>'[1]ASF JIRA 2020-04-08T14_27_34+00'!QCP26</f>
        <v>0</v>
      </c>
      <c r="QCQ9">
        <f>'[1]ASF JIRA 2020-04-08T14_27_34+00'!QCQ26</f>
        <v>0</v>
      </c>
      <c r="QCR9">
        <f>'[1]ASF JIRA 2020-04-08T14_27_34+00'!QCR26</f>
        <v>0</v>
      </c>
      <c r="QCS9">
        <f>'[1]ASF JIRA 2020-04-08T14_27_34+00'!QCS26</f>
        <v>0</v>
      </c>
      <c r="QCT9">
        <f>'[1]ASF JIRA 2020-04-08T14_27_34+00'!QCT26</f>
        <v>0</v>
      </c>
      <c r="QCU9">
        <f>'[1]ASF JIRA 2020-04-08T14_27_34+00'!QCU26</f>
        <v>0</v>
      </c>
      <c r="QCV9">
        <f>'[1]ASF JIRA 2020-04-08T14_27_34+00'!QCV26</f>
        <v>0</v>
      </c>
      <c r="QCW9">
        <f>'[1]ASF JIRA 2020-04-08T14_27_34+00'!QCW26</f>
        <v>0</v>
      </c>
      <c r="QCX9">
        <f>'[1]ASF JIRA 2020-04-08T14_27_34+00'!QCX26</f>
        <v>0</v>
      </c>
      <c r="QCY9">
        <f>'[1]ASF JIRA 2020-04-08T14_27_34+00'!QCY26</f>
        <v>0</v>
      </c>
      <c r="QCZ9">
        <f>'[1]ASF JIRA 2020-04-08T14_27_34+00'!QCZ26</f>
        <v>0</v>
      </c>
      <c r="QDA9">
        <f>'[1]ASF JIRA 2020-04-08T14_27_34+00'!QDA26</f>
        <v>0</v>
      </c>
      <c r="QDB9">
        <f>'[1]ASF JIRA 2020-04-08T14_27_34+00'!QDB26</f>
        <v>0</v>
      </c>
      <c r="QDC9">
        <f>'[1]ASF JIRA 2020-04-08T14_27_34+00'!QDC26</f>
        <v>0</v>
      </c>
      <c r="QDD9">
        <f>'[1]ASF JIRA 2020-04-08T14_27_34+00'!QDD26</f>
        <v>0</v>
      </c>
      <c r="QDE9">
        <f>'[1]ASF JIRA 2020-04-08T14_27_34+00'!QDE26</f>
        <v>0</v>
      </c>
      <c r="QDF9">
        <f>'[1]ASF JIRA 2020-04-08T14_27_34+00'!QDF26</f>
        <v>0</v>
      </c>
      <c r="QDG9">
        <f>'[1]ASF JIRA 2020-04-08T14_27_34+00'!QDG26</f>
        <v>0</v>
      </c>
      <c r="QDH9">
        <f>'[1]ASF JIRA 2020-04-08T14_27_34+00'!QDH26</f>
        <v>0</v>
      </c>
      <c r="QDI9">
        <f>'[1]ASF JIRA 2020-04-08T14_27_34+00'!QDI26</f>
        <v>0</v>
      </c>
      <c r="QDJ9">
        <f>'[1]ASF JIRA 2020-04-08T14_27_34+00'!QDJ26</f>
        <v>0</v>
      </c>
      <c r="QDK9">
        <f>'[1]ASF JIRA 2020-04-08T14_27_34+00'!QDK26</f>
        <v>0</v>
      </c>
      <c r="QDL9">
        <f>'[1]ASF JIRA 2020-04-08T14_27_34+00'!QDL26</f>
        <v>0</v>
      </c>
      <c r="QDM9">
        <f>'[1]ASF JIRA 2020-04-08T14_27_34+00'!QDM26</f>
        <v>0</v>
      </c>
      <c r="QDN9">
        <f>'[1]ASF JIRA 2020-04-08T14_27_34+00'!QDN26</f>
        <v>0</v>
      </c>
      <c r="QDO9">
        <f>'[1]ASF JIRA 2020-04-08T14_27_34+00'!QDO26</f>
        <v>0</v>
      </c>
      <c r="QDP9">
        <f>'[1]ASF JIRA 2020-04-08T14_27_34+00'!QDP26</f>
        <v>0</v>
      </c>
      <c r="QDQ9">
        <f>'[1]ASF JIRA 2020-04-08T14_27_34+00'!QDQ26</f>
        <v>0</v>
      </c>
      <c r="QDR9">
        <f>'[1]ASF JIRA 2020-04-08T14_27_34+00'!QDR26</f>
        <v>0</v>
      </c>
      <c r="QDS9">
        <f>'[1]ASF JIRA 2020-04-08T14_27_34+00'!QDS26</f>
        <v>0</v>
      </c>
      <c r="QDT9">
        <f>'[1]ASF JIRA 2020-04-08T14_27_34+00'!QDT26</f>
        <v>0</v>
      </c>
      <c r="QDU9">
        <f>'[1]ASF JIRA 2020-04-08T14_27_34+00'!QDU26</f>
        <v>0</v>
      </c>
      <c r="QDV9">
        <f>'[1]ASF JIRA 2020-04-08T14_27_34+00'!QDV26</f>
        <v>0</v>
      </c>
      <c r="QDW9">
        <f>'[1]ASF JIRA 2020-04-08T14_27_34+00'!QDW26</f>
        <v>0</v>
      </c>
      <c r="QDX9">
        <f>'[1]ASF JIRA 2020-04-08T14_27_34+00'!QDX26</f>
        <v>0</v>
      </c>
      <c r="QDY9">
        <f>'[1]ASF JIRA 2020-04-08T14_27_34+00'!QDY26</f>
        <v>0</v>
      </c>
      <c r="QDZ9">
        <f>'[1]ASF JIRA 2020-04-08T14_27_34+00'!QDZ26</f>
        <v>0</v>
      </c>
      <c r="QEA9">
        <f>'[1]ASF JIRA 2020-04-08T14_27_34+00'!QEA26</f>
        <v>0</v>
      </c>
      <c r="QEB9">
        <f>'[1]ASF JIRA 2020-04-08T14_27_34+00'!QEB26</f>
        <v>0</v>
      </c>
      <c r="QEC9">
        <f>'[1]ASF JIRA 2020-04-08T14_27_34+00'!QEC26</f>
        <v>0</v>
      </c>
      <c r="QED9">
        <f>'[1]ASF JIRA 2020-04-08T14_27_34+00'!QED26</f>
        <v>0</v>
      </c>
      <c r="QEE9">
        <f>'[1]ASF JIRA 2020-04-08T14_27_34+00'!QEE26</f>
        <v>0</v>
      </c>
      <c r="QEF9">
        <f>'[1]ASF JIRA 2020-04-08T14_27_34+00'!QEF26</f>
        <v>0</v>
      </c>
      <c r="QEG9">
        <f>'[1]ASF JIRA 2020-04-08T14_27_34+00'!QEG26</f>
        <v>0</v>
      </c>
      <c r="QEH9">
        <f>'[1]ASF JIRA 2020-04-08T14_27_34+00'!QEH26</f>
        <v>0</v>
      </c>
      <c r="QEI9">
        <f>'[1]ASF JIRA 2020-04-08T14_27_34+00'!QEI26</f>
        <v>0</v>
      </c>
      <c r="QEJ9">
        <f>'[1]ASF JIRA 2020-04-08T14_27_34+00'!QEJ26</f>
        <v>0</v>
      </c>
      <c r="QEK9">
        <f>'[1]ASF JIRA 2020-04-08T14_27_34+00'!QEK26</f>
        <v>0</v>
      </c>
      <c r="QEL9">
        <f>'[1]ASF JIRA 2020-04-08T14_27_34+00'!QEL26</f>
        <v>0</v>
      </c>
      <c r="QEM9">
        <f>'[1]ASF JIRA 2020-04-08T14_27_34+00'!QEM26</f>
        <v>0</v>
      </c>
      <c r="QEN9">
        <f>'[1]ASF JIRA 2020-04-08T14_27_34+00'!QEN26</f>
        <v>0</v>
      </c>
      <c r="QEO9">
        <f>'[1]ASF JIRA 2020-04-08T14_27_34+00'!QEO26</f>
        <v>0</v>
      </c>
      <c r="QEP9">
        <f>'[1]ASF JIRA 2020-04-08T14_27_34+00'!QEP26</f>
        <v>0</v>
      </c>
      <c r="QEQ9">
        <f>'[1]ASF JIRA 2020-04-08T14_27_34+00'!QEQ26</f>
        <v>0</v>
      </c>
      <c r="QER9">
        <f>'[1]ASF JIRA 2020-04-08T14_27_34+00'!QER26</f>
        <v>0</v>
      </c>
      <c r="QES9">
        <f>'[1]ASF JIRA 2020-04-08T14_27_34+00'!QES26</f>
        <v>0</v>
      </c>
      <c r="QET9">
        <f>'[1]ASF JIRA 2020-04-08T14_27_34+00'!QET26</f>
        <v>0</v>
      </c>
      <c r="QEU9">
        <f>'[1]ASF JIRA 2020-04-08T14_27_34+00'!QEU26</f>
        <v>0</v>
      </c>
      <c r="QEV9">
        <f>'[1]ASF JIRA 2020-04-08T14_27_34+00'!QEV26</f>
        <v>0</v>
      </c>
      <c r="QEW9">
        <f>'[1]ASF JIRA 2020-04-08T14_27_34+00'!QEW26</f>
        <v>0</v>
      </c>
      <c r="QEX9">
        <f>'[1]ASF JIRA 2020-04-08T14_27_34+00'!QEX26</f>
        <v>0</v>
      </c>
      <c r="QEY9">
        <f>'[1]ASF JIRA 2020-04-08T14_27_34+00'!QEY26</f>
        <v>0</v>
      </c>
      <c r="QEZ9">
        <f>'[1]ASF JIRA 2020-04-08T14_27_34+00'!QEZ26</f>
        <v>0</v>
      </c>
      <c r="QFA9">
        <f>'[1]ASF JIRA 2020-04-08T14_27_34+00'!QFA26</f>
        <v>0</v>
      </c>
      <c r="QFB9">
        <f>'[1]ASF JIRA 2020-04-08T14_27_34+00'!QFB26</f>
        <v>0</v>
      </c>
      <c r="QFC9">
        <f>'[1]ASF JIRA 2020-04-08T14_27_34+00'!QFC26</f>
        <v>0</v>
      </c>
      <c r="QFD9">
        <f>'[1]ASF JIRA 2020-04-08T14_27_34+00'!QFD26</f>
        <v>0</v>
      </c>
      <c r="QFE9">
        <f>'[1]ASF JIRA 2020-04-08T14_27_34+00'!QFE26</f>
        <v>0</v>
      </c>
      <c r="QFF9">
        <f>'[1]ASF JIRA 2020-04-08T14_27_34+00'!QFF26</f>
        <v>0</v>
      </c>
      <c r="QFG9">
        <f>'[1]ASF JIRA 2020-04-08T14_27_34+00'!QFG26</f>
        <v>0</v>
      </c>
      <c r="QFH9">
        <f>'[1]ASF JIRA 2020-04-08T14_27_34+00'!QFH26</f>
        <v>0</v>
      </c>
      <c r="QFI9">
        <f>'[1]ASF JIRA 2020-04-08T14_27_34+00'!QFI26</f>
        <v>0</v>
      </c>
      <c r="QFJ9">
        <f>'[1]ASF JIRA 2020-04-08T14_27_34+00'!QFJ26</f>
        <v>0</v>
      </c>
      <c r="QFK9">
        <f>'[1]ASF JIRA 2020-04-08T14_27_34+00'!QFK26</f>
        <v>0</v>
      </c>
      <c r="QFL9">
        <f>'[1]ASF JIRA 2020-04-08T14_27_34+00'!QFL26</f>
        <v>0</v>
      </c>
      <c r="QFM9">
        <f>'[1]ASF JIRA 2020-04-08T14_27_34+00'!QFM26</f>
        <v>0</v>
      </c>
      <c r="QFN9">
        <f>'[1]ASF JIRA 2020-04-08T14_27_34+00'!QFN26</f>
        <v>0</v>
      </c>
      <c r="QFO9">
        <f>'[1]ASF JIRA 2020-04-08T14_27_34+00'!QFO26</f>
        <v>0</v>
      </c>
      <c r="QFP9">
        <f>'[1]ASF JIRA 2020-04-08T14_27_34+00'!QFP26</f>
        <v>0</v>
      </c>
      <c r="QFQ9">
        <f>'[1]ASF JIRA 2020-04-08T14_27_34+00'!QFQ26</f>
        <v>0</v>
      </c>
      <c r="QFR9">
        <f>'[1]ASF JIRA 2020-04-08T14_27_34+00'!QFR26</f>
        <v>0</v>
      </c>
      <c r="QFS9">
        <f>'[1]ASF JIRA 2020-04-08T14_27_34+00'!QFS26</f>
        <v>0</v>
      </c>
      <c r="QFT9">
        <f>'[1]ASF JIRA 2020-04-08T14_27_34+00'!QFT26</f>
        <v>0</v>
      </c>
      <c r="QFU9">
        <f>'[1]ASF JIRA 2020-04-08T14_27_34+00'!QFU26</f>
        <v>0</v>
      </c>
      <c r="QFV9">
        <f>'[1]ASF JIRA 2020-04-08T14_27_34+00'!QFV26</f>
        <v>0</v>
      </c>
      <c r="QFW9">
        <f>'[1]ASF JIRA 2020-04-08T14_27_34+00'!QFW26</f>
        <v>0</v>
      </c>
      <c r="QFX9">
        <f>'[1]ASF JIRA 2020-04-08T14_27_34+00'!QFX26</f>
        <v>0</v>
      </c>
      <c r="QFY9">
        <f>'[1]ASF JIRA 2020-04-08T14_27_34+00'!QFY26</f>
        <v>0</v>
      </c>
      <c r="QFZ9">
        <f>'[1]ASF JIRA 2020-04-08T14_27_34+00'!QFZ26</f>
        <v>0</v>
      </c>
      <c r="QGA9">
        <f>'[1]ASF JIRA 2020-04-08T14_27_34+00'!QGA26</f>
        <v>0</v>
      </c>
      <c r="QGB9">
        <f>'[1]ASF JIRA 2020-04-08T14_27_34+00'!QGB26</f>
        <v>0</v>
      </c>
      <c r="QGC9">
        <f>'[1]ASF JIRA 2020-04-08T14_27_34+00'!QGC26</f>
        <v>0</v>
      </c>
      <c r="QGD9">
        <f>'[1]ASF JIRA 2020-04-08T14_27_34+00'!QGD26</f>
        <v>0</v>
      </c>
      <c r="QGE9">
        <f>'[1]ASF JIRA 2020-04-08T14_27_34+00'!QGE26</f>
        <v>0</v>
      </c>
      <c r="QGF9">
        <f>'[1]ASF JIRA 2020-04-08T14_27_34+00'!QGF26</f>
        <v>0</v>
      </c>
      <c r="QGG9">
        <f>'[1]ASF JIRA 2020-04-08T14_27_34+00'!QGG26</f>
        <v>0</v>
      </c>
      <c r="QGH9">
        <f>'[1]ASF JIRA 2020-04-08T14_27_34+00'!QGH26</f>
        <v>0</v>
      </c>
      <c r="QGI9">
        <f>'[1]ASF JIRA 2020-04-08T14_27_34+00'!QGI26</f>
        <v>0</v>
      </c>
      <c r="QGJ9">
        <f>'[1]ASF JIRA 2020-04-08T14_27_34+00'!QGJ26</f>
        <v>0</v>
      </c>
      <c r="QGK9">
        <f>'[1]ASF JIRA 2020-04-08T14_27_34+00'!QGK26</f>
        <v>0</v>
      </c>
      <c r="QGL9">
        <f>'[1]ASF JIRA 2020-04-08T14_27_34+00'!QGL26</f>
        <v>0</v>
      </c>
      <c r="QGM9">
        <f>'[1]ASF JIRA 2020-04-08T14_27_34+00'!QGM26</f>
        <v>0</v>
      </c>
      <c r="QGN9">
        <f>'[1]ASF JIRA 2020-04-08T14_27_34+00'!QGN26</f>
        <v>0</v>
      </c>
      <c r="QGO9">
        <f>'[1]ASF JIRA 2020-04-08T14_27_34+00'!QGO26</f>
        <v>0</v>
      </c>
      <c r="QGP9">
        <f>'[1]ASF JIRA 2020-04-08T14_27_34+00'!QGP26</f>
        <v>0</v>
      </c>
      <c r="QGQ9">
        <f>'[1]ASF JIRA 2020-04-08T14_27_34+00'!QGQ26</f>
        <v>0</v>
      </c>
      <c r="QGR9">
        <f>'[1]ASF JIRA 2020-04-08T14_27_34+00'!QGR26</f>
        <v>0</v>
      </c>
      <c r="QGS9">
        <f>'[1]ASF JIRA 2020-04-08T14_27_34+00'!QGS26</f>
        <v>0</v>
      </c>
      <c r="QGT9">
        <f>'[1]ASF JIRA 2020-04-08T14_27_34+00'!QGT26</f>
        <v>0</v>
      </c>
      <c r="QGU9">
        <f>'[1]ASF JIRA 2020-04-08T14_27_34+00'!QGU26</f>
        <v>0</v>
      </c>
      <c r="QGV9">
        <f>'[1]ASF JIRA 2020-04-08T14_27_34+00'!QGV26</f>
        <v>0</v>
      </c>
      <c r="QGW9">
        <f>'[1]ASF JIRA 2020-04-08T14_27_34+00'!QGW26</f>
        <v>0</v>
      </c>
      <c r="QGX9">
        <f>'[1]ASF JIRA 2020-04-08T14_27_34+00'!QGX26</f>
        <v>0</v>
      </c>
      <c r="QGY9">
        <f>'[1]ASF JIRA 2020-04-08T14_27_34+00'!QGY26</f>
        <v>0</v>
      </c>
      <c r="QGZ9">
        <f>'[1]ASF JIRA 2020-04-08T14_27_34+00'!QGZ26</f>
        <v>0</v>
      </c>
      <c r="QHA9">
        <f>'[1]ASF JIRA 2020-04-08T14_27_34+00'!QHA26</f>
        <v>0</v>
      </c>
      <c r="QHB9">
        <f>'[1]ASF JIRA 2020-04-08T14_27_34+00'!QHB26</f>
        <v>0</v>
      </c>
      <c r="QHC9">
        <f>'[1]ASF JIRA 2020-04-08T14_27_34+00'!QHC26</f>
        <v>0</v>
      </c>
      <c r="QHD9">
        <f>'[1]ASF JIRA 2020-04-08T14_27_34+00'!QHD26</f>
        <v>0</v>
      </c>
      <c r="QHE9">
        <f>'[1]ASF JIRA 2020-04-08T14_27_34+00'!QHE26</f>
        <v>0</v>
      </c>
      <c r="QHF9">
        <f>'[1]ASF JIRA 2020-04-08T14_27_34+00'!QHF26</f>
        <v>0</v>
      </c>
      <c r="QHG9">
        <f>'[1]ASF JIRA 2020-04-08T14_27_34+00'!QHG26</f>
        <v>0</v>
      </c>
      <c r="QHH9">
        <f>'[1]ASF JIRA 2020-04-08T14_27_34+00'!QHH26</f>
        <v>0</v>
      </c>
      <c r="QHI9">
        <f>'[1]ASF JIRA 2020-04-08T14_27_34+00'!QHI26</f>
        <v>0</v>
      </c>
      <c r="QHJ9">
        <f>'[1]ASF JIRA 2020-04-08T14_27_34+00'!QHJ26</f>
        <v>0</v>
      </c>
      <c r="QHK9">
        <f>'[1]ASF JIRA 2020-04-08T14_27_34+00'!QHK26</f>
        <v>0</v>
      </c>
      <c r="QHL9">
        <f>'[1]ASF JIRA 2020-04-08T14_27_34+00'!QHL26</f>
        <v>0</v>
      </c>
      <c r="QHM9">
        <f>'[1]ASF JIRA 2020-04-08T14_27_34+00'!QHM26</f>
        <v>0</v>
      </c>
      <c r="QHN9">
        <f>'[1]ASF JIRA 2020-04-08T14_27_34+00'!QHN26</f>
        <v>0</v>
      </c>
      <c r="QHO9">
        <f>'[1]ASF JIRA 2020-04-08T14_27_34+00'!QHO26</f>
        <v>0</v>
      </c>
      <c r="QHP9">
        <f>'[1]ASF JIRA 2020-04-08T14_27_34+00'!QHP26</f>
        <v>0</v>
      </c>
      <c r="QHQ9">
        <f>'[1]ASF JIRA 2020-04-08T14_27_34+00'!QHQ26</f>
        <v>0</v>
      </c>
      <c r="QHR9">
        <f>'[1]ASF JIRA 2020-04-08T14_27_34+00'!QHR26</f>
        <v>0</v>
      </c>
      <c r="QHS9">
        <f>'[1]ASF JIRA 2020-04-08T14_27_34+00'!QHS26</f>
        <v>0</v>
      </c>
      <c r="QHT9">
        <f>'[1]ASF JIRA 2020-04-08T14_27_34+00'!QHT26</f>
        <v>0</v>
      </c>
      <c r="QHU9">
        <f>'[1]ASF JIRA 2020-04-08T14_27_34+00'!QHU26</f>
        <v>0</v>
      </c>
      <c r="QHV9">
        <f>'[1]ASF JIRA 2020-04-08T14_27_34+00'!QHV26</f>
        <v>0</v>
      </c>
      <c r="QHW9">
        <f>'[1]ASF JIRA 2020-04-08T14_27_34+00'!QHW26</f>
        <v>0</v>
      </c>
      <c r="QHX9">
        <f>'[1]ASF JIRA 2020-04-08T14_27_34+00'!QHX26</f>
        <v>0</v>
      </c>
      <c r="QHY9">
        <f>'[1]ASF JIRA 2020-04-08T14_27_34+00'!QHY26</f>
        <v>0</v>
      </c>
      <c r="QHZ9">
        <f>'[1]ASF JIRA 2020-04-08T14_27_34+00'!QHZ26</f>
        <v>0</v>
      </c>
      <c r="QIA9">
        <f>'[1]ASF JIRA 2020-04-08T14_27_34+00'!QIA26</f>
        <v>0</v>
      </c>
      <c r="QIB9">
        <f>'[1]ASF JIRA 2020-04-08T14_27_34+00'!QIB26</f>
        <v>0</v>
      </c>
      <c r="QIC9">
        <f>'[1]ASF JIRA 2020-04-08T14_27_34+00'!QIC26</f>
        <v>0</v>
      </c>
      <c r="QID9">
        <f>'[1]ASF JIRA 2020-04-08T14_27_34+00'!QID26</f>
        <v>0</v>
      </c>
      <c r="QIE9">
        <f>'[1]ASF JIRA 2020-04-08T14_27_34+00'!QIE26</f>
        <v>0</v>
      </c>
      <c r="QIF9">
        <f>'[1]ASF JIRA 2020-04-08T14_27_34+00'!QIF26</f>
        <v>0</v>
      </c>
      <c r="QIG9">
        <f>'[1]ASF JIRA 2020-04-08T14_27_34+00'!QIG26</f>
        <v>0</v>
      </c>
      <c r="QIH9">
        <f>'[1]ASF JIRA 2020-04-08T14_27_34+00'!QIH26</f>
        <v>0</v>
      </c>
      <c r="QII9">
        <f>'[1]ASF JIRA 2020-04-08T14_27_34+00'!QII26</f>
        <v>0</v>
      </c>
      <c r="QIJ9">
        <f>'[1]ASF JIRA 2020-04-08T14_27_34+00'!QIJ26</f>
        <v>0</v>
      </c>
      <c r="QIK9">
        <f>'[1]ASF JIRA 2020-04-08T14_27_34+00'!QIK26</f>
        <v>0</v>
      </c>
      <c r="QIL9">
        <f>'[1]ASF JIRA 2020-04-08T14_27_34+00'!QIL26</f>
        <v>0</v>
      </c>
      <c r="QIM9">
        <f>'[1]ASF JIRA 2020-04-08T14_27_34+00'!QIM26</f>
        <v>0</v>
      </c>
      <c r="QIN9">
        <f>'[1]ASF JIRA 2020-04-08T14_27_34+00'!QIN26</f>
        <v>0</v>
      </c>
      <c r="QIO9">
        <f>'[1]ASF JIRA 2020-04-08T14_27_34+00'!QIO26</f>
        <v>0</v>
      </c>
      <c r="QIP9">
        <f>'[1]ASF JIRA 2020-04-08T14_27_34+00'!QIP26</f>
        <v>0</v>
      </c>
      <c r="QIQ9">
        <f>'[1]ASF JIRA 2020-04-08T14_27_34+00'!QIQ26</f>
        <v>0</v>
      </c>
      <c r="QIR9">
        <f>'[1]ASF JIRA 2020-04-08T14_27_34+00'!QIR26</f>
        <v>0</v>
      </c>
      <c r="QIS9">
        <f>'[1]ASF JIRA 2020-04-08T14_27_34+00'!QIS26</f>
        <v>0</v>
      </c>
      <c r="QIT9">
        <f>'[1]ASF JIRA 2020-04-08T14_27_34+00'!QIT26</f>
        <v>0</v>
      </c>
      <c r="QIU9">
        <f>'[1]ASF JIRA 2020-04-08T14_27_34+00'!QIU26</f>
        <v>0</v>
      </c>
      <c r="QIV9">
        <f>'[1]ASF JIRA 2020-04-08T14_27_34+00'!QIV26</f>
        <v>0</v>
      </c>
      <c r="QIW9">
        <f>'[1]ASF JIRA 2020-04-08T14_27_34+00'!QIW26</f>
        <v>0</v>
      </c>
      <c r="QIX9">
        <f>'[1]ASF JIRA 2020-04-08T14_27_34+00'!QIX26</f>
        <v>0</v>
      </c>
      <c r="QIY9">
        <f>'[1]ASF JIRA 2020-04-08T14_27_34+00'!QIY26</f>
        <v>0</v>
      </c>
      <c r="QIZ9">
        <f>'[1]ASF JIRA 2020-04-08T14_27_34+00'!QIZ26</f>
        <v>0</v>
      </c>
      <c r="QJA9">
        <f>'[1]ASF JIRA 2020-04-08T14_27_34+00'!QJA26</f>
        <v>0</v>
      </c>
      <c r="QJB9">
        <f>'[1]ASF JIRA 2020-04-08T14_27_34+00'!QJB26</f>
        <v>0</v>
      </c>
      <c r="QJC9">
        <f>'[1]ASF JIRA 2020-04-08T14_27_34+00'!QJC26</f>
        <v>0</v>
      </c>
      <c r="QJD9">
        <f>'[1]ASF JIRA 2020-04-08T14_27_34+00'!QJD26</f>
        <v>0</v>
      </c>
      <c r="QJE9">
        <f>'[1]ASF JIRA 2020-04-08T14_27_34+00'!QJE26</f>
        <v>0</v>
      </c>
      <c r="QJF9">
        <f>'[1]ASF JIRA 2020-04-08T14_27_34+00'!QJF26</f>
        <v>0</v>
      </c>
      <c r="QJG9">
        <f>'[1]ASF JIRA 2020-04-08T14_27_34+00'!QJG26</f>
        <v>0</v>
      </c>
      <c r="QJH9">
        <f>'[1]ASF JIRA 2020-04-08T14_27_34+00'!QJH26</f>
        <v>0</v>
      </c>
      <c r="QJI9">
        <f>'[1]ASF JIRA 2020-04-08T14_27_34+00'!QJI26</f>
        <v>0</v>
      </c>
      <c r="QJJ9">
        <f>'[1]ASF JIRA 2020-04-08T14_27_34+00'!QJJ26</f>
        <v>0</v>
      </c>
      <c r="QJK9">
        <f>'[1]ASF JIRA 2020-04-08T14_27_34+00'!QJK26</f>
        <v>0</v>
      </c>
      <c r="QJL9">
        <f>'[1]ASF JIRA 2020-04-08T14_27_34+00'!QJL26</f>
        <v>0</v>
      </c>
      <c r="QJM9">
        <f>'[1]ASF JIRA 2020-04-08T14_27_34+00'!QJM26</f>
        <v>0</v>
      </c>
      <c r="QJN9">
        <f>'[1]ASF JIRA 2020-04-08T14_27_34+00'!QJN26</f>
        <v>0</v>
      </c>
      <c r="QJO9">
        <f>'[1]ASF JIRA 2020-04-08T14_27_34+00'!QJO26</f>
        <v>0</v>
      </c>
      <c r="QJP9">
        <f>'[1]ASF JIRA 2020-04-08T14_27_34+00'!QJP26</f>
        <v>0</v>
      </c>
      <c r="QJQ9">
        <f>'[1]ASF JIRA 2020-04-08T14_27_34+00'!QJQ26</f>
        <v>0</v>
      </c>
      <c r="QJR9">
        <f>'[1]ASF JIRA 2020-04-08T14_27_34+00'!QJR26</f>
        <v>0</v>
      </c>
      <c r="QJS9">
        <f>'[1]ASF JIRA 2020-04-08T14_27_34+00'!QJS26</f>
        <v>0</v>
      </c>
      <c r="QJT9">
        <f>'[1]ASF JIRA 2020-04-08T14_27_34+00'!QJT26</f>
        <v>0</v>
      </c>
      <c r="QJU9">
        <f>'[1]ASF JIRA 2020-04-08T14_27_34+00'!QJU26</f>
        <v>0</v>
      </c>
      <c r="QJV9">
        <f>'[1]ASF JIRA 2020-04-08T14_27_34+00'!QJV26</f>
        <v>0</v>
      </c>
      <c r="QJW9">
        <f>'[1]ASF JIRA 2020-04-08T14_27_34+00'!QJW26</f>
        <v>0</v>
      </c>
      <c r="QJX9">
        <f>'[1]ASF JIRA 2020-04-08T14_27_34+00'!QJX26</f>
        <v>0</v>
      </c>
      <c r="QJY9">
        <f>'[1]ASF JIRA 2020-04-08T14_27_34+00'!QJY26</f>
        <v>0</v>
      </c>
      <c r="QJZ9">
        <f>'[1]ASF JIRA 2020-04-08T14_27_34+00'!QJZ26</f>
        <v>0</v>
      </c>
      <c r="QKA9">
        <f>'[1]ASF JIRA 2020-04-08T14_27_34+00'!QKA26</f>
        <v>0</v>
      </c>
      <c r="QKB9">
        <f>'[1]ASF JIRA 2020-04-08T14_27_34+00'!QKB26</f>
        <v>0</v>
      </c>
      <c r="QKC9">
        <f>'[1]ASF JIRA 2020-04-08T14_27_34+00'!QKC26</f>
        <v>0</v>
      </c>
      <c r="QKD9">
        <f>'[1]ASF JIRA 2020-04-08T14_27_34+00'!QKD26</f>
        <v>0</v>
      </c>
      <c r="QKE9">
        <f>'[1]ASF JIRA 2020-04-08T14_27_34+00'!QKE26</f>
        <v>0</v>
      </c>
      <c r="QKF9">
        <f>'[1]ASF JIRA 2020-04-08T14_27_34+00'!QKF26</f>
        <v>0</v>
      </c>
      <c r="QKG9">
        <f>'[1]ASF JIRA 2020-04-08T14_27_34+00'!QKG26</f>
        <v>0</v>
      </c>
      <c r="QKH9">
        <f>'[1]ASF JIRA 2020-04-08T14_27_34+00'!QKH26</f>
        <v>0</v>
      </c>
      <c r="QKI9">
        <f>'[1]ASF JIRA 2020-04-08T14_27_34+00'!QKI26</f>
        <v>0</v>
      </c>
      <c r="QKJ9">
        <f>'[1]ASF JIRA 2020-04-08T14_27_34+00'!QKJ26</f>
        <v>0</v>
      </c>
      <c r="QKK9">
        <f>'[1]ASF JIRA 2020-04-08T14_27_34+00'!QKK26</f>
        <v>0</v>
      </c>
      <c r="QKL9">
        <f>'[1]ASF JIRA 2020-04-08T14_27_34+00'!QKL26</f>
        <v>0</v>
      </c>
      <c r="QKM9">
        <f>'[1]ASF JIRA 2020-04-08T14_27_34+00'!QKM26</f>
        <v>0</v>
      </c>
      <c r="QKN9">
        <f>'[1]ASF JIRA 2020-04-08T14_27_34+00'!QKN26</f>
        <v>0</v>
      </c>
      <c r="QKO9">
        <f>'[1]ASF JIRA 2020-04-08T14_27_34+00'!QKO26</f>
        <v>0</v>
      </c>
      <c r="QKP9">
        <f>'[1]ASF JIRA 2020-04-08T14_27_34+00'!QKP26</f>
        <v>0</v>
      </c>
      <c r="QKQ9">
        <f>'[1]ASF JIRA 2020-04-08T14_27_34+00'!QKQ26</f>
        <v>0</v>
      </c>
      <c r="QKR9">
        <f>'[1]ASF JIRA 2020-04-08T14_27_34+00'!QKR26</f>
        <v>0</v>
      </c>
      <c r="QKS9">
        <f>'[1]ASF JIRA 2020-04-08T14_27_34+00'!QKS26</f>
        <v>0</v>
      </c>
      <c r="QKT9">
        <f>'[1]ASF JIRA 2020-04-08T14_27_34+00'!QKT26</f>
        <v>0</v>
      </c>
      <c r="QKU9">
        <f>'[1]ASF JIRA 2020-04-08T14_27_34+00'!QKU26</f>
        <v>0</v>
      </c>
      <c r="QKV9">
        <f>'[1]ASF JIRA 2020-04-08T14_27_34+00'!QKV26</f>
        <v>0</v>
      </c>
      <c r="QKW9">
        <f>'[1]ASF JIRA 2020-04-08T14_27_34+00'!QKW26</f>
        <v>0</v>
      </c>
      <c r="QKX9">
        <f>'[1]ASF JIRA 2020-04-08T14_27_34+00'!QKX26</f>
        <v>0</v>
      </c>
      <c r="QKY9">
        <f>'[1]ASF JIRA 2020-04-08T14_27_34+00'!QKY26</f>
        <v>0</v>
      </c>
      <c r="QKZ9">
        <f>'[1]ASF JIRA 2020-04-08T14_27_34+00'!QKZ26</f>
        <v>0</v>
      </c>
      <c r="QLA9">
        <f>'[1]ASF JIRA 2020-04-08T14_27_34+00'!QLA26</f>
        <v>0</v>
      </c>
      <c r="QLB9">
        <f>'[1]ASF JIRA 2020-04-08T14_27_34+00'!QLB26</f>
        <v>0</v>
      </c>
      <c r="QLC9">
        <f>'[1]ASF JIRA 2020-04-08T14_27_34+00'!QLC26</f>
        <v>0</v>
      </c>
      <c r="QLD9">
        <f>'[1]ASF JIRA 2020-04-08T14_27_34+00'!QLD26</f>
        <v>0</v>
      </c>
      <c r="QLE9">
        <f>'[1]ASF JIRA 2020-04-08T14_27_34+00'!QLE26</f>
        <v>0</v>
      </c>
      <c r="QLF9">
        <f>'[1]ASF JIRA 2020-04-08T14_27_34+00'!QLF26</f>
        <v>0</v>
      </c>
      <c r="QLG9">
        <f>'[1]ASF JIRA 2020-04-08T14_27_34+00'!QLG26</f>
        <v>0</v>
      </c>
      <c r="QLH9">
        <f>'[1]ASF JIRA 2020-04-08T14_27_34+00'!QLH26</f>
        <v>0</v>
      </c>
      <c r="QLI9">
        <f>'[1]ASF JIRA 2020-04-08T14_27_34+00'!QLI26</f>
        <v>0</v>
      </c>
      <c r="QLJ9">
        <f>'[1]ASF JIRA 2020-04-08T14_27_34+00'!QLJ26</f>
        <v>0</v>
      </c>
      <c r="QLK9">
        <f>'[1]ASF JIRA 2020-04-08T14_27_34+00'!QLK26</f>
        <v>0</v>
      </c>
      <c r="QLL9">
        <f>'[1]ASF JIRA 2020-04-08T14_27_34+00'!QLL26</f>
        <v>0</v>
      </c>
      <c r="QLM9">
        <f>'[1]ASF JIRA 2020-04-08T14_27_34+00'!QLM26</f>
        <v>0</v>
      </c>
      <c r="QLN9">
        <f>'[1]ASF JIRA 2020-04-08T14_27_34+00'!QLN26</f>
        <v>0</v>
      </c>
      <c r="QLO9">
        <f>'[1]ASF JIRA 2020-04-08T14_27_34+00'!QLO26</f>
        <v>0</v>
      </c>
      <c r="QLP9">
        <f>'[1]ASF JIRA 2020-04-08T14_27_34+00'!QLP26</f>
        <v>0</v>
      </c>
      <c r="QLQ9">
        <f>'[1]ASF JIRA 2020-04-08T14_27_34+00'!QLQ26</f>
        <v>0</v>
      </c>
      <c r="QLR9">
        <f>'[1]ASF JIRA 2020-04-08T14_27_34+00'!QLR26</f>
        <v>0</v>
      </c>
      <c r="QLS9">
        <f>'[1]ASF JIRA 2020-04-08T14_27_34+00'!QLS26</f>
        <v>0</v>
      </c>
      <c r="QLT9">
        <f>'[1]ASF JIRA 2020-04-08T14_27_34+00'!QLT26</f>
        <v>0</v>
      </c>
      <c r="QLU9">
        <f>'[1]ASF JIRA 2020-04-08T14_27_34+00'!QLU26</f>
        <v>0</v>
      </c>
      <c r="QLV9">
        <f>'[1]ASF JIRA 2020-04-08T14_27_34+00'!QLV26</f>
        <v>0</v>
      </c>
      <c r="QLW9">
        <f>'[1]ASF JIRA 2020-04-08T14_27_34+00'!QLW26</f>
        <v>0</v>
      </c>
      <c r="QLX9">
        <f>'[1]ASF JIRA 2020-04-08T14_27_34+00'!QLX26</f>
        <v>0</v>
      </c>
      <c r="QLY9">
        <f>'[1]ASF JIRA 2020-04-08T14_27_34+00'!QLY26</f>
        <v>0</v>
      </c>
      <c r="QLZ9">
        <f>'[1]ASF JIRA 2020-04-08T14_27_34+00'!QLZ26</f>
        <v>0</v>
      </c>
      <c r="QMA9">
        <f>'[1]ASF JIRA 2020-04-08T14_27_34+00'!QMA26</f>
        <v>0</v>
      </c>
      <c r="QMB9">
        <f>'[1]ASF JIRA 2020-04-08T14_27_34+00'!QMB26</f>
        <v>0</v>
      </c>
      <c r="QMC9">
        <f>'[1]ASF JIRA 2020-04-08T14_27_34+00'!QMC26</f>
        <v>0</v>
      </c>
      <c r="QMD9">
        <f>'[1]ASF JIRA 2020-04-08T14_27_34+00'!QMD26</f>
        <v>0</v>
      </c>
      <c r="QME9">
        <f>'[1]ASF JIRA 2020-04-08T14_27_34+00'!QME26</f>
        <v>0</v>
      </c>
      <c r="QMF9">
        <f>'[1]ASF JIRA 2020-04-08T14_27_34+00'!QMF26</f>
        <v>0</v>
      </c>
      <c r="QMG9">
        <f>'[1]ASF JIRA 2020-04-08T14_27_34+00'!QMG26</f>
        <v>0</v>
      </c>
      <c r="QMH9">
        <f>'[1]ASF JIRA 2020-04-08T14_27_34+00'!QMH26</f>
        <v>0</v>
      </c>
      <c r="QMI9">
        <f>'[1]ASF JIRA 2020-04-08T14_27_34+00'!QMI26</f>
        <v>0</v>
      </c>
      <c r="QMJ9">
        <f>'[1]ASF JIRA 2020-04-08T14_27_34+00'!QMJ26</f>
        <v>0</v>
      </c>
      <c r="QMK9">
        <f>'[1]ASF JIRA 2020-04-08T14_27_34+00'!QMK26</f>
        <v>0</v>
      </c>
      <c r="QML9">
        <f>'[1]ASF JIRA 2020-04-08T14_27_34+00'!QML26</f>
        <v>0</v>
      </c>
      <c r="QMM9">
        <f>'[1]ASF JIRA 2020-04-08T14_27_34+00'!QMM26</f>
        <v>0</v>
      </c>
      <c r="QMN9">
        <f>'[1]ASF JIRA 2020-04-08T14_27_34+00'!QMN26</f>
        <v>0</v>
      </c>
      <c r="QMO9">
        <f>'[1]ASF JIRA 2020-04-08T14_27_34+00'!QMO26</f>
        <v>0</v>
      </c>
      <c r="QMP9">
        <f>'[1]ASF JIRA 2020-04-08T14_27_34+00'!QMP26</f>
        <v>0</v>
      </c>
      <c r="QMQ9">
        <f>'[1]ASF JIRA 2020-04-08T14_27_34+00'!QMQ26</f>
        <v>0</v>
      </c>
      <c r="QMR9">
        <f>'[1]ASF JIRA 2020-04-08T14_27_34+00'!QMR26</f>
        <v>0</v>
      </c>
      <c r="QMS9">
        <f>'[1]ASF JIRA 2020-04-08T14_27_34+00'!QMS26</f>
        <v>0</v>
      </c>
      <c r="QMT9">
        <f>'[1]ASF JIRA 2020-04-08T14_27_34+00'!QMT26</f>
        <v>0</v>
      </c>
      <c r="QMU9">
        <f>'[1]ASF JIRA 2020-04-08T14_27_34+00'!QMU26</f>
        <v>0</v>
      </c>
      <c r="QMV9">
        <f>'[1]ASF JIRA 2020-04-08T14_27_34+00'!QMV26</f>
        <v>0</v>
      </c>
      <c r="QMW9">
        <f>'[1]ASF JIRA 2020-04-08T14_27_34+00'!QMW26</f>
        <v>0</v>
      </c>
      <c r="QMX9">
        <f>'[1]ASF JIRA 2020-04-08T14_27_34+00'!QMX26</f>
        <v>0</v>
      </c>
      <c r="QMY9">
        <f>'[1]ASF JIRA 2020-04-08T14_27_34+00'!QMY26</f>
        <v>0</v>
      </c>
      <c r="QMZ9">
        <f>'[1]ASF JIRA 2020-04-08T14_27_34+00'!QMZ26</f>
        <v>0</v>
      </c>
      <c r="QNA9">
        <f>'[1]ASF JIRA 2020-04-08T14_27_34+00'!QNA26</f>
        <v>0</v>
      </c>
      <c r="QNB9">
        <f>'[1]ASF JIRA 2020-04-08T14_27_34+00'!QNB26</f>
        <v>0</v>
      </c>
      <c r="QNC9">
        <f>'[1]ASF JIRA 2020-04-08T14_27_34+00'!QNC26</f>
        <v>0</v>
      </c>
      <c r="QND9">
        <f>'[1]ASF JIRA 2020-04-08T14_27_34+00'!QND26</f>
        <v>0</v>
      </c>
      <c r="QNE9">
        <f>'[1]ASF JIRA 2020-04-08T14_27_34+00'!QNE26</f>
        <v>0</v>
      </c>
      <c r="QNF9">
        <f>'[1]ASF JIRA 2020-04-08T14_27_34+00'!QNF26</f>
        <v>0</v>
      </c>
      <c r="QNG9">
        <f>'[1]ASF JIRA 2020-04-08T14_27_34+00'!QNG26</f>
        <v>0</v>
      </c>
      <c r="QNH9">
        <f>'[1]ASF JIRA 2020-04-08T14_27_34+00'!QNH26</f>
        <v>0</v>
      </c>
      <c r="QNI9">
        <f>'[1]ASF JIRA 2020-04-08T14_27_34+00'!QNI26</f>
        <v>0</v>
      </c>
      <c r="QNJ9">
        <f>'[1]ASF JIRA 2020-04-08T14_27_34+00'!QNJ26</f>
        <v>0</v>
      </c>
      <c r="QNK9">
        <f>'[1]ASF JIRA 2020-04-08T14_27_34+00'!QNK26</f>
        <v>0</v>
      </c>
      <c r="QNL9">
        <f>'[1]ASF JIRA 2020-04-08T14_27_34+00'!QNL26</f>
        <v>0</v>
      </c>
      <c r="QNM9">
        <f>'[1]ASF JIRA 2020-04-08T14_27_34+00'!QNM26</f>
        <v>0</v>
      </c>
      <c r="QNN9">
        <f>'[1]ASF JIRA 2020-04-08T14_27_34+00'!QNN26</f>
        <v>0</v>
      </c>
      <c r="QNO9">
        <f>'[1]ASF JIRA 2020-04-08T14_27_34+00'!QNO26</f>
        <v>0</v>
      </c>
      <c r="QNP9">
        <f>'[1]ASF JIRA 2020-04-08T14_27_34+00'!QNP26</f>
        <v>0</v>
      </c>
      <c r="QNQ9">
        <f>'[1]ASF JIRA 2020-04-08T14_27_34+00'!QNQ26</f>
        <v>0</v>
      </c>
      <c r="QNR9">
        <f>'[1]ASF JIRA 2020-04-08T14_27_34+00'!QNR26</f>
        <v>0</v>
      </c>
      <c r="QNS9">
        <f>'[1]ASF JIRA 2020-04-08T14_27_34+00'!QNS26</f>
        <v>0</v>
      </c>
      <c r="QNT9">
        <f>'[1]ASF JIRA 2020-04-08T14_27_34+00'!QNT26</f>
        <v>0</v>
      </c>
      <c r="QNU9">
        <f>'[1]ASF JIRA 2020-04-08T14_27_34+00'!QNU26</f>
        <v>0</v>
      </c>
      <c r="QNV9">
        <f>'[1]ASF JIRA 2020-04-08T14_27_34+00'!QNV26</f>
        <v>0</v>
      </c>
      <c r="QNW9">
        <f>'[1]ASF JIRA 2020-04-08T14_27_34+00'!QNW26</f>
        <v>0</v>
      </c>
      <c r="QNX9">
        <f>'[1]ASF JIRA 2020-04-08T14_27_34+00'!QNX26</f>
        <v>0</v>
      </c>
      <c r="QNY9">
        <f>'[1]ASF JIRA 2020-04-08T14_27_34+00'!QNY26</f>
        <v>0</v>
      </c>
      <c r="QNZ9">
        <f>'[1]ASF JIRA 2020-04-08T14_27_34+00'!QNZ26</f>
        <v>0</v>
      </c>
      <c r="QOA9">
        <f>'[1]ASF JIRA 2020-04-08T14_27_34+00'!QOA26</f>
        <v>0</v>
      </c>
      <c r="QOB9">
        <f>'[1]ASF JIRA 2020-04-08T14_27_34+00'!QOB26</f>
        <v>0</v>
      </c>
      <c r="QOC9">
        <f>'[1]ASF JIRA 2020-04-08T14_27_34+00'!QOC26</f>
        <v>0</v>
      </c>
      <c r="QOD9">
        <f>'[1]ASF JIRA 2020-04-08T14_27_34+00'!QOD26</f>
        <v>0</v>
      </c>
      <c r="QOE9">
        <f>'[1]ASF JIRA 2020-04-08T14_27_34+00'!QOE26</f>
        <v>0</v>
      </c>
      <c r="QOF9">
        <f>'[1]ASF JIRA 2020-04-08T14_27_34+00'!QOF26</f>
        <v>0</v>
      </c>
      <c r="QOG9">
        <f>'[1]ASF JIRA 2020-04-08T14_27_34+00'!QOG26</f>
        <v>0</v>
      </c>
      <c r="QOH9">
        <f>'[1]ASF JIRA 2020-04-08T14_27_34+00'!QOH26</f>
        <v>0</v>
      </c>
      <c r="QOI9">
        <f>'[1]ASF JIRA 2020-04-08T14_27_34+00'!QOI26</f>
        <v>0</v>
      </c>
      <c r="QOJ9">
        <f>'[1]ASF JIRA 2020-04-08T14_27_34+00'!QOJ26</f>
        <v>0</v>
      </c>
      <c r="QOK9">
        <f>'[1]ASF JIRA 2020-04-08T14_27_34+00'!QOK26</f>
        <v>0</v>
      </c>
      <c r="QOL9">
        <f>'[1]ASF JIRA 2020-04-08T14_27_34+00'!QOL26</f>
        <v>0</v>
      </c>
      <c r="QOM9">
        <f>'[1]ASF JIRA 2020-04-08T14_27_34+00'!QOM26</f>
        <v>0</v>
      </c>
      <c r="QON9">
        <f>'[1]ASF JIRA 2020-04-08T14_27_34+00'!QON26</f>
        <v>0</v>
      </c>
      <c r="QOO9">
        <f>'[1]ASF JIRA 2020-04-08T14_27_34+00'!QOO26</f>
        <v>0</v>
      </c>
      <c r="QOP9">
        <f>'[1]ASF JIRA 2020-04-08T14_27_34+00'!QOP26</f>
        <v>0</v>
      </c>
      <c r="QOQ9">
        <f>'[1]ASF JIRA 2020-04-08T14_27_34+00'!QOQ26</f>
        <v>0</v>
      </c>
      <c r="QOR9">
        <f>'[1]ASF JIRA 2020-04-08T14_27_34+00'!QOR26</f>
        <v>0</v>
      </c>
      <c r="QOS9">
        <f>'[1]ASF JIRA 2020-04-08T14_27_34+00'!QOS26</f>
        <v>0</v>
      </c>
      <c r="QOT9">
        <f>'[1]ASF JIRA 2020-04-08T14_27_34+00'!QOT26</f>
        <v>0</v>
      </c>
      <c r="QOU9">
        <f>'[1]ASF JIRA 2020-04-08T14_27_34+00'!QOU26</f>
        <v>0</v>
      </c>
      <c r="QOV9">
        <f>'[1]ASF JIRA 2020-04-08T14_27_34+00'!QOV26</f>
        <v>0</v>
      </c>
      <c r="QOW9">
        <f>'[1]ASF JIRA 2020-04-08T14_27_34+00'!QOW26</f>
        <v>0</v>
      </c>
      <c r="QOX9">
        <f>'[1]ASF JIRA 2020-04-08T14_27_34+00'!QOX26</f>
        <v>0</v>
      </c>
      <c r="QOY9">
        <f>'[1]ASF JIRA 2020-04-08T14_27_34+00'!QOY26</f>
        <v>0</v>
      </c>
      <c r="QOZ9">
        <f>'[1]ASF JIRA 2020-04-08T14_27_34+00'!QOZ26</f>
        <v>0</v>
      </c>
      <c r="QPA9">
        <f>'[1]ASF JIRA 2020-04-08T14_27_34+00'!QPA26</f>
        <v>0</v>
      </c>
      <c r="QPB9">
        <f>'[1]ASF JIRA 2020-04-08T14_27_34+00'!QPB26</f>
        <v>0</v>
      </c>
      <c r="QPC9">
        <f>'[1]ASF JIRA 2020-04-08T14_27_34+00'!QPC26</f>
        <v>0</v>
      </c>
      <c r="QPD9">
        <f>'[1]ASF JIRA 2020-04-08T14_27_34+00'!QPD26</f>
        <v>0</v>
      </c>
      <c r="QPE9">
        <f>'[1]ASF JIRA 2020-04-08T14_27_34+00'!QPE26</f>
        <v>0</v>
      </c>
      <c r="QPF9">
        <f>'[1]ASF JIRA 2020-04-08T14_27_34+00'!QPF26</f>
        <v>0</v>
      </c>
      <c r="QPG9">
        <f>'[1]ASF JIRA 2020-04-08T14_27_34+00'!QPG26</f>
        <v>0</v>
      </c>
      <c r="QPH9">
        <f>'[1]ASF JIRA 2020-04-08T14_27_34+00'!QPH26</f>
        <v>0</v>
      </c>
      <c r="QPI9">
        <f>'[1]ASF JIRA 2020-04-08T14_27_34+00'!QPI26</f>
        <v>0</v>
      </c>
      <c r="QPJ9">
        <f>'[1]ASF JIRA 2020-04-08T14_27_34+00'!QPJ26</f>
        <v>0</v>
      </c>
      <c r="QPK9">
        <f>'[1]ASF JIRA 2020-04-08T14_27_34+00'!QPK26</f>
        <v>0</v>
      </c>
      <c r="QPL9">
        <f>'[1]ASF JIRA 2020-04-08T14_27_34+00'!QPL26</f>
        <v>0</v>
      </c>
      <c r="QPM9">
        <f>'[1]ASF JIRA 2020-04-08T14_27_34+00'!QPM26</f>
        <v>0</v>
      </c>
      <c r="QPN9">
        <f>'[1]ASF JIRA 2020-04-08T14_27_34+00'!QPN26</f>
        <v>0</v>
      </c>
      <c r="QPO9">
        <f>'[1]ASF JIRA 2020-04-08T14_27_34+00'!QPO26</f>
        <v>0</v>
      </c>
      <c r="QPP9">
        <f>'[1]ASF JIRA 2020-04-08T14_27_34+00'!QPP26</f>
        <v>0</v>
      </c>
      <c r="QPQ9">
        <f>'[1]ASF JIRA 2020-04-08T14_27_34+00'!QPQ26</f>
        <v>0</v>
      </c>
      <c r="QPR9">
        <f>'[1]ASF JIRA 2020-04-08T14_27_34+00'!QPR26</f>
        <v>0</v>
      </c>
      <c r="QPS9">
        <f>'[1]ASF JIRA 2020-04-08T14_27_34+00'!QPS26</f>
        <v>0</v>
      </c>
      <c r="QPT9">
        <f>'[1]ASF JIRA 2020-04-08T14_27_34+00'!QPT26</f>
        <v>0</v>
      </c>
      <c r="QPU9">
        <f>'[1]ASF JIRA 2020-04-08T14_27_34+00'!QPU26</f>
        <v>0</v>
      </c>
      <c r="QPV9">
        <f>'[1]ASF JIRA 2020-04-08T14_27_34+00'!QPV26</f>
        <v>0</v>
      </c>
      <c r="QPW9">
        <f>'[1]ASF JIRA 2020-04-08T14_27_34+00'!QPW26</f>
        <v>0</v>
      </c>
      <c r="QPX9">
        <f>'[1]ASF JIRA 2020-04-08T14_27_34+00'!QPX26</f>
        <v>0</v>
      </c>
      <c r="QPY9">
        <f>'[1]ASF JIRA 2020-04-08T14_27_34+00'!QPY26</f>
        <v>0</v>
      </c>
      <c r="QPZ9">
        <f>'[1]ASF JIRA 2020-04-08T14_27_34+00'!QPZ26</f>
        <v>0</v>
      </c>
      <c r="QQA9">
        <f>'[1]ASF JIRA 2020-04-08T14_27_34+00'!QQA26</f>
        <v>0</v>
      </c>
      <c r="QQB9">
        <f>'[1]ASF JIRA 2020-04-08T14_27_34+00'!QQB26</f>
        <v>0</v>
      </c>
      <c r="QQC9">
        <f>'[1]ASF JIRA 2020-04-08T14_27_34+00'!QQC26</f>
        <v>0</v>
      </c>
      <c r="QQD9">
        <f>'[1]ASF JIRA 2020-04-08T14_27_34+00'!QQD26</f>
        <v>0</v>
      </c>
      <c r="QQE9">
        <f>'[1]ASF JIRA 2020-04-08T14_27_34+00'!QQE26</f>
        <v>0</v>
      </c>
      <c r="QQF9">
        <f>'[1]ASF JIRA 2020-04-08T14_27_34+00'!QQF26</f>
        <v>0</v>
      </c>
      <c r="QQG9">
        <f>'[1]ASF JIRA 2020-04-08T14_27_34+00'!QQG26</f>
        <v>0</v>
      </c>
      <c r="QQH9">
        <f>'[1]ASF JIRA 2020-04-08T14_27_34+00'!QQH26</f>
        <v>0</v>
      </c>
      <c r="QQI9">
        <f>'[1]ASF JIRA 2020-04-08T14_27_34+00'!QQI26</f>
        <v>0</v>
      </c>
      <c r="QQJ9">
        <f>'[1]ASF JIRA 2020-04-08T14_27_34+00'!QQJ26</f>
        <v>0</v>
      </c>
      <c r="QQK9">
        <f>'[1]ASF JIRA 2020-04-08T14_27_34+00'!QQK26</f>
        <v>0</v>
      </c>
      <c r="QQL9">
        <f>'[1]ASF JIRA 2020-04-08T14_27_34+00'!QQL26</f>
        <v>0</v>
      </c>
      <c r="QQM9">
        <f>'[1]ASF JIRA 2020-04-08T14_27_34+00'!QQM26</f>
        <v>0</v>
      </c>
      <c r="QQN9">
        <f>'[1]ASF JIRA 2020-04-08T14_27_34+00'!QQN26</f>
        <v>0</v>
      </c>
      <c r="QQO9">
        <f>'[1]ASF JIRA 2020-04-08T14_27_34+00'!QQO26</f>
        <v>0</v>
      </c>
      <c r="QQP9">
        <f>'[1]ASF JIRA 2020-04-08T14_27_34+00'!QQP26</f>
        <v>0</v>
      </c>
      <c r="QQQ9">
        <f>'[1]ASF JIRA 2020-04-08T14_27_34+00'!QQQ26</f>
        <v>0</v>
      </c>
      <c r="QQR9">
        <f>'[1]ASF JIRA 2020-04-08T14_27_34+00'!QQR26</f>
        <v>0</v>
      </c>
      <c r="QQS9">
        <f>'[1]ASF JIRA 2020-04-08T14_27_34+00'!QQS26</f>
        <v>0</v>
      </c>
      <c r="QQT9">
        <f>'[1]ASF JIRA 2020-04-08T14_27_34+00'!QQT26</f>
        <v>0</v>
      </c>
      <c r="QQU9">
        <f>'[1]ASF JIRA 2020-04-08T14_27_34+00'!QQU26</f>
        <v>0</v>
      </c>
      <c r="QQV9">
        <f>'[1]ASF JIRA 2020-04-08T14_27_34+00'!QQV26</f>
        <v>0</v>
      </c>
      <c r="QQW9">
        <f>'[1]ASF JIRA 2020-04-08T14_27_34+00'!QQW26</f>
        <v>0</v>
      </c>
      <c r="QQX9">
        <f>'[1]ASF JIRA 2020-04-08T14_27_34+00'!QQX26</f>
        <v>0</v>
      </c>
      <c r="QQY9">
        <f>'[1]ASF JIRA 2020-04-08T14_27_34+00'!QQY26</f>
        <v>0</v>
      </c>
      <c r="QQZ9">
        <f>'[1]ASF JIRA 2020-04-08T14_27_34+00'!QQZ26</f>
        <v>0</v>
      </c>
      <c r="QRA9">
        <f>'[1]ASF JIRA 2020-04-08T14_27_34+00'!QRA26</f>
        <v>0</v>
      </c>
      <c r="QRB9">
        <f>'[1]ASF JIRA 2020-04-08T14_27_34+00'!QRB26</f>
        <v>0</v>
      </c>
      <c r="QRC9">
        <f>'[1]ASF JIRA 2020-04-08T14_27_34+00'!QRC26</f>
        <v>0</v>
      </c>
      <c r="QRD9">
        <f>'[1]ASF JIRA 2020-04-08T14_27_34+00'!QRD26</f>
        <v>0</v>
      </c>
      <c r="QRE9">
        <f>'[1]ASF JIRA 2020-04-08T14_27_34+00'!QRE26</f>
        <v>0</v>
      </c>
      <c r="QRF9">
        <f>'[1]ASF JIRA 2020-04-08T14_27_34+00'!QRF26</f>
        <v>0</v>
      </c>
      <c r="QRG9">
        <f>'[1]ASF JIRA 2020-04-08T14_27_34+00'!QRG26</f>
        <v>0</v>
      </c>
      <c r="QRH9">
        <f>'[1]ASF JIRA 2020-04-08T14_27_34+00'!QRH26</f>
        <v>0</v>
      </c>
      <c r="QRI9">
        <f>'[1]ASF JIRA 2020-04-08T14_27_34+00'!QRI26</f>
        <v>0</v>
      </c>
      <c r="QRJ9">
        <f>'[1]ASF JIRA 2020-04-08T14_27_34+00'!QRJ26</f>
        <v>0</v>
      </c>
      <c r="QRK9">
        <f>'[1]ASF JIRA 2020-04-08T14_27_34+00'!QRK26</f>
        <v>0</v>
      </c>
      <c r="QRL9">
        <f>'[1]ASF JIRA 2020-04-08T14_27_34+00'!QRL26</f>
        <v>0</v>
      </c>
      <c r="QRM9">
        <f>'[1]ASF JIRA 2020-04-08T14_27_34+00'!QRM26</f>
        <v>0</v>
      </c>
      <c r="QRN9">
        <f>'[1]ASF JIRA 2020-04-08T14_27_34+00'!QRN26</f>
        <v>0</v>
      </c>
      <c r="QRO9">
        <f>'[1]ASF JIRA 2020-04-08T14_27_34+00'!QRO26</f>
        <v>0</v>
      </c>
      <c r="QRP9">
        <f>'[1]ASF JIRA 2020-04-08T14_27_34+00'!QRP26</f>
        <v>0</v>
      </c>
      <c r="QRQ9">
        <f>'[1]ASF JIRA 2020-04-08T14_27_34+00'!QRQ26</f>
        <v>0</v>
      </c>
      <c r="QRR9">
        <f>'[1]ASF JIRA 2020-04-08T14_27_34+00'!QRR26</f>
        <v>0</v>
      </c>
      <c r="QRS9">
        <f>'[1]ASF JIRA 2020-04-08T14_27_34+00'!QRS26</f>
        <v>0</v>
      </c>
      <c r="QRT9">
        <f>'[1]ASF JIRA 2020-04-08T14_27_34+00'!QRT26</f>
        <v>0</v>
      </c>
      <c r="QRU9">
        <f>'[1]ASF JIRA 2020-04-08T14_27_34+00'!QRU26</f>
        <v>0</v>
      </c>
      <c r="QRV9">
        <f>'[1]ASF JIRA 2020-04-08T14_27_34+00'!QRV26</f>
        <v>0</v>
      </c>
      <c r="QRW9">
        <f>'[1]ASF JIRA 2020-04-08T14_27_34+00'!QRW26</f>
        <v>0</v>
      </c>
      <c r="QRX9">
        <f>'[1]ASF JIRA 2020-04-08T14_27_34+00'!QRX26</f>
        <v>0</v>
      </c>
      <c r="QRY9">
        <f>'[1]ASF JIRA 2020-04-08T14_27_34+00'!QRY26</f>
        <v>0</v>
      </c>
      <c r="QRZ9">
        <f>'[1]ASF JIRA 2020-04-08T14_27_34+00'!QRZ26</f>
        <v>0</v>
      </c>
      <c r="QSA9">
        <f>'[1]ASF JIRA 2020-04-08T14_27_34+00'!QSA26</f>
        <v>0</v>
      </c>
      <c r="QSB9">
        <f>'[1]ASF JIRA 2020-04-08T14_27_34+00'!QSB26</f>
        <v>0</v>
      </c>
      <c r="QSC9">
        <f>'[1]ASF JIRA 2020-04-08T14_27_34+00'!QSC26</f>
        <v>0</v>
      </c>
      <c r="QSD9">
        <f>'[1]ASF JIRA 2020-04-08T14_27_34+00'!QSD26</f>
        <v>0</v>
      </c>
      <c r="QSE9">
        <f>'[1]ASF JIRA 2020-04-08T14_27_34+00'!QSE26</f>
        <v>0</v>
      </c>
      <c r="QSF9">
        <f>'[1]ASF JIRA 2020-04-08T14_27_34+00'!QSF26</f>
        <v>0</v>
      </c>
      <c r="QSG9">
        <f>'[1]ASF JIRA 2020-04-08T14_27_34+00'!QSG26</f>
        <v>0</v>
      </c>
      <c r="QSH9">
        <f>'[1]ASF JIRA 2020-04-08T14_27_34+00'!QSH26</f>
        <v>0</v>
      </c>
      <c r="QSI9">
        <f>'[1]ASF JIRA 2020-04-08T14_27_34+00'!QSI26</f>
        <v>0</v>
      </c>
      <c r="QSJ9">
        <f>'[1]ASF JIRA 2020-04-08T14_27_34+00'!QSJ26</f>
        <v>0</v>
      </c>
      <c r="QSK9">
        <f>'[1]ASF JIRA 2020-04-08T14_27_34+00'!QSK26</f>
        <v>0</v>
      </c>
      <c r="QSL9">
        <f>'[1]ASF JIRA 2020-04-08T14_27_34+00'!QSL26</f>
        <v>0</v>
      </c>
      <c r="QSM9">
        <f>'[1]ASF JIRA 2020-04-08T14_27_34+00'!QSM26</f>
        <v>0</v>
      </c>
      <c r="QSN9">
        <f>'[1]ASF JIRA 2020-04-08T14_27_34+00'!QSN26</f>
        <v>0</v>
      </c>
      <c r="QSO9">
        <f>'[1]ASF JIRA 2020-04-08T14_27_34+00'!QSO26</f>
        <v>0</v>
      </c>
      <c r="QSP9">
        <f>'[1]ASF JIRA 2020-04-08T14_27_34+00'!QSP26</f>
        <v>0</v>
      </c>
      <c r="QSQ9">
        <f>'[1]ASF JIRA 2020-04-08T14_27_34+00'!QSQ26</f>
        <v>0</v>
      </c>
      <c r="QSR9">
        <f>'[1]ASF JIRA 2020-04-08T14_27_34+00'!QSR26</f>
        <v>0</v>
      </c>
      <c r="QSS9">
        <f>'[1]ASF JIRA 2020-04-08T14_27_34+00'!QSS26</f>
        <v>0</v>
      </c>
      <c r="QST9">
        <f>'[1]ASF JIRA 2020-04-08T14_27_34+00'!QST26</f>
        <v>0</v>
      </c>
      <c r="QSU9">
        <f>'[1]ASF JIRA 2020-04-08T14_27_34+00'!QSU26</f>
        <v>0</v>
      </c>
      <c r="QSV9">
        <f>'[1]ASF JIRA 2020-04-08T14_27_34+00'!QSV26</f>
        <v>0</v>
      </c>
      <c r="QSW9">
        <f>'[1]ASF JIRA 2020-04-08T14_27_34+00'!QSW26</f>
        <v>0</v>
      </c>
      <c r="QSX9">
        <f>'[1]ASF JIRA 2020-04-08T14_27_34+00'!QSX26</f>
        <v>0</v>
      </c>
      <c r="QSY9">
        <f>'[1]ASF JIRA 2020-04-08T14_27_34+00'!QSY26</f>
        <v>0</v>
      </c>
      <c r="QSZ9">
        <f>'[1]ASF JIRA 2020-04-08T14_27_34+00'!QSZ26</f>
        <v>0</v>
      </c>
      <c r="QTA9">
        <f>'[1]ASF JIRA 2020-04-08T14_27_34+00'!QTA26</f>
        <v>0</v>
      </c>
      <c r="QTB9">
        <f>'[1]ASF JIRA 2020-04-08T14_27_34+00'!QTB26</f>
        <v>0</v>
      </c>
      <c r="QTC9">
        <f>'[1]ASF JIRA 2020-04-08T14_27_34+00'!QTC26</f>
        <v>0</v>
      </c>
      <c r="QTD9">
        <f>'[1]ASF JIRA 2020-04-08T14_27_34+00'!QTD26</f>
        <v>0</v>
      </c>
      <c r="QTE9">
        <f>'[1]ASF JIRA 2020-04-08T14_27_34+00'!QTE26</f>
        <v>0</v>
      </c>
      <c r="QTF9">
        <f>'[1]ASF JIRA 2020-04-08T14_27_34+00'!QTF26</f>
        <v>0</v>
      </c>
      <c r="QTG9">
        <f>'[1]ASF JIRA 2020-04-08T14_27_34+00'!QTG26</f>
        <v>0</v>
      </c>
      <c r="QTH9">
        <f>'[1]ASF JIRA 2020-04-08T14_27_34+00'!QTH26</f>
        <v>0</v>
      </c>
      <c r="QTI9">
        <f>'[1]ASF JIRA 2020-04-08T14_27_34+00'!QTI26</f>
        <v>0</v>
      </c>
      <c r="QTJ9">
        <f>'[1]ASF JIRA 2020-04-08T14_27_34+00'!QTJ26</f>
        <v>0</v>
      </c>
      <c r="QTK9">
        <f>'[1]ASF JIRA 2020-04-08T14_27_34+00'!QTK26</f>
        <v>0</v>
      </c>
      <c r="QTL9">
        <f>'[1]ASF JIRA 2020-04-08T14_27_34+00'!QTL26</f>
        <v>0</v>
      </c>
      <c r="QTM9">
        <f>'[1]ASF JIRA 2020-04-08T14_27_34+00'!QTM26</f>
        <v>0</v>
      </c>
      <c r="QTN9">
        <f>'[1]ASF JIRA 2020-04-08T14_27_34+00'!QTN26</f>
        <v>0</v>
      </c>
      <c r="QTO9">
        <f>'[1]ASF JIRA 2020-04-08T14_27_34+00'!QTO26</f>
        <v>0</v>
      </c>
      <c r="QTP9">
        <f>'[1]ASF JIRA 2020-04-08T14_27_34+00'!QTP26</f>
        <v>0</v>
      </c>
      <c r="QTQ9">
        <f>'[1]ASF JIRA 2020-04-08T14_27_34+00'!QTQ26</f>
        <v>0</v>
      </c>
      <c r="QTR9">
        <f>'[1]ASF JIRA 2020-04-08T14_27_34+00'!QTR26</f>
        <v>0</v>
      </c>
      <c r="QTS9">
        <f>'[1]ASF JIRA 2020-04-08T14_27_34+00'!QTS26</f>
        <v>0</v>
      </c>
      <c r="QTT9">
        <f>'[1]ASF JIRA 2020-04-08T14_27_34+00'!QTT26</f>
        <v>0</v>
      </c>
      <c r="QTU9">
        <f>'[1]ASF JIRA 2020-04-08T14_27_34+00'!QTU26</f>
        <v>0</v>
      </c>
      <c r="QTV9">
        <f>'[1]ASF JIRA 2020-04-08T14_27_34+00'!QTV26</f>
        <v>0</v>
      </c>
      <c r="QTW9">
        <f>'[1]ASF JIRA 2020-04-08T14_27_34+00'!QTW26</f>
        <v>0</v>
      </c>
      <c r="QTX9">
        <f>'[1]ASF JIRA 2020-04-08T14_27_34+00'!QTX26</f>
        <v>0</v>
      </c>
      <c r="QTY9">
        <f>'[1]ASF JIRA 2020-04-08T14_27_34+00'!QTY26</f>
        <v>0</v>
      </c>
      <c r="QTZ9">
        <f>'[1]ASF JIRA 2020-04-08T14_27_34+00'!QTZ26</f>
        <v>0</v>
      </c>
      <c r="QUA9">
        <f>'[1]ASF JIRA 2020-04-08T14_27_34+00'!QUA26</f>
        <v>0</v>
      </c>
      <c r="QUB9">
        <f>'[1]ASF JIRA 2020-04-08T14_27_34+00'!QUB26</f>
        <v>0</v>
      </c>
      <c r="QUC9">
        <f>'[1]ASF JIRA 2020-04-08T14_27_34+00'!QUC26</f>
        <v>0</v>
      </c>
      <c r="QUD9">
        <f>'[1]ASF JIRA 2020-04-08T14_27_34+00'!QUD26</f>
        <v>0</v>
      </c>
      <c r="QUE9">
        <f>'[1]ASF JIRA 2020-04-08T14_27_34+00'!QUE26</f>
        <v>0</v>
      </c>
      <c r="QUF9">
        <f>'[1]ASF JIRA 2020-04-08T14_27_34+00'!QUF26</f>
        <v>0</v>
      </c>
      <c r="QUG9">
        <f>'[1]ASF JIRA 2020-04-08T14_27_34+00'!QUG26</f>
        <v>0</v>
      </c>
      <c r="QUH9">
        <f>'[1]ASF JIRA 2020-04-08T14_27_34+00'!QUH26</f>
        <v>0</v>
      </c>
      <c r="QUI9">
        <f>'[1]ASF JIRA 2020-04-08T14_27_34+00'!QUI26</f>
        <v>0</v>
      </c>
      <c r="QUJ9">
        <f>'[1]ASF JIRA 2020-04-08T14_27_34+00'!QUJ26</f>
        <v>0</v>
      </c>
      <c r="QUK9">
        <f>'[1]ASF JIRA 2020-04-08T14_27_34+00'!QUK26</f>
        <v>0</v>
      </c>
      <c r="QUL9">
        <f>'[1]ASF JIRA 2020-04-08T14_27_34+00'!QUL26</f>
        <v>0</v>
      </c>
      <c r="QUM9">
        <f>'[1]ASF JIRA 2020-04-08T14_27_34+00'!QUM26</f>
        <v>0</v>
      </c>
      <c r="QUN9">
        <f>'[1]ASF JIRA 2020-04-08T14_27_34+00'!QUN26</f>
        <v>0</v>
      </c>
      <c r="QUO9">
        <f>'[1]ASF JIRA 2020-04-08T14_27_34+00'!QUO26</f>
        <v>0</v>
      </c>
      <c r="QUP9">
        <f>'[1]ASF JIRA 2020-04-08T14_27_34+00'!QUP26</f>
        <v>0</v>
      </c>
      <c r="QUQ9">
        <f>'[1]ASF JIRA 2020-04-08T14_27_34+00'!QUQ26</f>
        <v>0</v>
      </c>
      <c r="QUR9">
        <f>'[1]ASF JIRA 2020-04-08T14_27_34+00'!QUR26</f>
        <v>0</v>
      </c>
      <c r="QUS9">
        <f>'[1]ASF JIRA 2020-04-08T14_27_34+00'!QUS26</f>
        <v>0</v>
      </c>
      <c r="QUT9">
        <f>'[1]ASF JIRA 2020-04-08T14_27_34+00'!QUT26</f>
        <v>0</v>
      </c>
      <c r="QUU9">
        <f>'[1]ASF JIRA 2020-04-08T14_27_34+00'!QUU26</f>
        <v>0</v>
      </c>
      <c r="QUV9">
        <f>'[1]ASF JIRA 2020-04-08T14_27_34+00'!QUV26</f>
        <v>0</v>
      </c>
      <c r="QUW9">
        <f>'[1]ASF JIRA 2020-04-08T14_27_34+00'!QUW26</f>
        <v>0</v>
      </c>
      <c r="QUX9">
        <f>'[1]ASF JIRA 2020-04-08T14_27_34+00'!QUX26</f>
        <v>0</v>
      </c>
      <c r="QUY9">
        <f>'[1]ASF JIRA 2020-04-08T14_27_34+00'!QUY26</f>
        <v>0</v>
      </c>
      <c r="QUZ9">
        <f>'[1]ASF JIRA 2020-04-08T14_27_34+00'!QUZ26</f>
        <v>0</v>
      </c>
      <c r="QVA9">
        <f>'[1]ASF JIRA 2020-04-08T14_27_34+00'!QVA26</f>
        <v>0</v>
      </c>
      <c r="QVB9">
        <f>'[1]ASF JIRA 2020-04-08T14_27_34+00'!QVB26</f>
        <v>0</v>
      </c>
      <c r="QVC9">
        <f>'[1]ASF JIRA 2020-04-08T14_27_34+00'!QVC26</f>
        <v>0</v>
      </c>
      <c r="QVD9">
        <f>'[1]ASF JIRA 2020-04-08T14_27_34+00'!QVD26</f>
        <v>0</v>
      </c>
      <c r="QVE9">
        <f>'[1]ASF JIRA 2020-04-08T14_27_34+00'!QVE26</f>
        <v>0</v>
      </c>
      <c r="QVF9">
        <f>'[1]ASF JIRA 2020-04-08T14_27_34+00'!QVF26</f>
        <v>0</v>
      </c>
      <c r="QVG9">
        <f>'[1]ASF JIRA 2020-04-08T14_27_34+00'!QVG26</f>
        <v>0</v>
      </c>
      <c r="QVH9">
        <f>'[1]ASF JIRA 2020-04-08T14_27_34+00'!QVH26</f>
        <v>0</v>
      </c>
      <c r="QVI9">
        <f>'[1]ASF JIRA 2020-04-08T14_27_34+00'!QVI26</f>
        <v>0</v>
      </c>
      <c r="QVJ9">
        <f>'[1]ASF JIRA 2020-04-08T14_27_34+00'!QVJ26</f>
        <v>0</v>
      </c>
      <c r="QVK9">
        <f>'[1]ASF JIRA 2020-04-08T14_27_34+00'!QVK26</f>
        <v>0</v>
      </c>
      <c r="QVL9">
        <f>'[1]ASF JIRA 2020-04-08T14_27_34+00'!QVL26</f>
        <v>0</v>
      </c>
      <c r="QVM9">
        <f>'[1]ASF JIRA 2020-04-08T14_27_34+00'!QVM26</f>
        <v>0</v>
      </c>
      <c r="QVN9">
        <f>'[1]ASF JIRA 2020-04-08T14_27_34+00'!QVN26</f>
        <v>0</v>
      </c>
      <c r="QVO9">
        <f>'[1]ASF JIRA 2020-04-08T14_27_34+00'!QVO26</f>
        <v>0</v>
      </c>
      <c r="QVP9">
        <f>'[1]ASF JIRA 2020-04-08T14_27_34+00'!QVP26</f>
        <v>0</v>
      </c>
      <c r="QVQ9">
        <f>'[1]ASF JIRA 2020-04-08T14_27_34+00'!QVQ26</f>
        <v>0</v>
      </c>
      <c r="QVR9">
        <f>'[1]ASF JIRA 2020-04-08T14_27_34+00'!QVR26</f>
        <v>0</v>
      </c>
      <c r="QVS9">
        <f>'[1]ASF JIRA 2020-04-08T14_27_34+00'!QVS26</f>
        <v>0</v>
      </c>
      <c r="QVT9">
        <f>'[1]ASF JIRA 2020-04-08T14_27_34+00'!QVT26</f>
        <v>0</v>
      </c>
      <c r="QVU9">
        <f>'[1]ASF JIRA 2020-04-08T14_27_34+00'!QVU26</f>
        <v>0</v>
      </c>
      <c r="QVV9">
        <f>'[1]ASF JIRA 2020-04-08T14_27_34+00'!QVV26</f>
        <v>0</v>
      </c>
      <c r="QVW9">
        <f>'[1]ASF JIRA 2020-04-08T14_27_34+00'!QVW26</f>
        <v>0</v>
      </c>
      <c r="QVX9">
        <f>'[1]ASF JIRA 2020-04-08T14_27_34+00'!QVX26</f>
        <v>0</v>
      </c>
      <c r="QVY9">
        <f>'[1]ASF JIRA 2020-04-08T14_27_34+00'!QVY26</f>
        <v>0</v>
      </c>
      <c r="QVZ9">
        <f>'[1]ASF JIRA 2020-04-08T14_27_34+00'!QVZ26</f>
        <v>0</v>
      </c>
      <c r="QWA9">
        <f>'[1]ASF JIRA 2020-04-08T14_27_34+00'!QWA26</f>
        <v>0</v>
      </c>
      <c r="QWB9">
        <f>'[1]ASF JIRA 2020-04-08T14_27_34+00'!QWB26</f>
        <v>0</v>
      </c>
      <c r="QWC9">
        <f>'[1]ASF JIRA 2020-04-08T14_27_34+00'!QWC26</f>
        <v>0</v>
      </c>
      <c r="QWD9">
        <f>'[1]ASF JIRA 2020-04-08T14_27_34+00'!QWD26</f>
        <v>0</v>
      </c>
      <c r="QWE9">
        <f>'[1]ASF JIRA 2020-04-08T14_27_34+00'!QWE26</f>
        <v>0</v>
      </c>
      <c r="QWF9">
        <f>'[1]ASF JIRA 2020-04-08T14_27_34+00'!QWF26</f>
        <v>0</v>
      </c>
      <c r="QWG9">
        <f>'[1]ASF JIRA 2020-04-08T14_27_34+00'!QWG26</f>
        <v>0</v>
      </c>
      <c r="QWH9">
        <f>'[1]ASF JIRA 2020-04-08T14_27_34+00'!QWH26</f>
        <v>0</v>
      </c>
      <c r="QWI9">
        <f>'[1]ASF JIRA 2020-04-08T14_27_34+00'!QWI26</f>
        <v>0</v>
      </c>
      <c r="QWJ9">
        <f>'[1]ASF JIRA 2020-04-08T14_27_34+00'!QWJ26</f>
        <v>0</v>
      </c>
      <c r="QWK9">
        <f>'[1]ASF JIRA 2020-04-08T14_27_34+00'!QWK26</f>
        <v>0</v>
      </c>
      <c r="QWL9">
        <f>'[1]ASF JIRA 2020-04-08T14_27_34+00'!QWL26</f>
        <v>0</v>
      </c>
      <c r="QWM9">
        <f>'[1]ASF JIRA 2020-04-08T14_27_34+00'!QWM26</f>
        <v>0</v>
      </c>
      <c r="QWN9">
        <f>'[1]ASF JIRA 2020-04-08T14_27_34+00'!QWN26</f>
        <v>0</v>
      </c>
      <c r="QWO9">
        <f>'[1]ASF JIRA 2020-04-08T14_27_34+00'!QWO26</f>
        <v>0</v>
      </c>
      <c r="QWP9">
        <f>'[1]ASF JIRA 2020-04-08T14_27_34+00'!QWP26</f>
        <v>0</v>
      </c>
      <c r="QWQ9">
        <f>'[1]ASF JIRA 2020-04-08T14_27_34+00'!QWQ26</f>
        <v>0</v>
      </c>
      <c r="QWR9">
        <f>'[1]ASF JIRA 2020-04-08T14_27_34+00'!QWR26</f>
        <v>0</v>
      </c>
      <c r="QWS9">
        <f>'[1]ASF JIRA 2020-04-08T14_27_34+00'!QWS26</f>
        <v>0</v>
      </c>
      <c r="QWT9">
        <f>'[1]ASF JIRA 2020-04-08T14_27_34+00'!QWT26</f>
        <v>0</v>
      </c>
      <c r="QWU9">
        <f>'[1]ASF JIRA 2020-04-08T14_27_34+00'!QWU26</f>
        <v>0</v>
      </c>
      <c r="QWV9">
        <f>'[1]ASF JIRA 2020-04-08T14_27_34+00'!QWV26</f>
        <v>0</v>
      </c>
      <c r="QWW9">
        <f>'[1]ASF JIRA 2020-04-08T14_27_34+00'!QWW26</f>
        <v>0</v>
      </c>
      <c r="QWX9">
        <f>'[1]ASF JIRA 2020-04-08T14_27_34+00'!QWX26</f>
        <v>0</v>
      </c>
      <c r="QWY9">
        <f>'[1]ASF JIRA 2020-04-08T14_27_34+00'!QWY26</f>
        <v>0</v>
      </c>
      <c r="QWZ9">
        <f>'[1]ASF JIRA 2020-04-08T14_27_34+00'!QWZ26</f>
        <v>0</v>
      </c>
      <c r="QXA9">
        <f>'[1]ASF JIRA 2020-04-08T14_27_34+00'!QXA26</f>
        <v>0</v>
      </c>
      <c r="QXB9">
        <f>'[1]ASF JIRA 2020-04-08T14_27_34+00'!QXB26</f>
        <v>0</v>
      </c>
      <c r="QXC9">
        <f>'[1]ASF JIRA 2020-04-08T14_27_34+00'!QXC26</f>
        <v>0</v>
      </c>
      <c r="QXD9">
        <f>'[1]ASF JIRA 2020-04-08T14_27_34+00'!QXD26</f>
        <v>0</v>
      </c>
      <c r="QXE9">
        <f>'[1]ASF JIRA 2020-04-08T14_27_34+00'!QXE26</f>
        <v>0</v>
      </c>
      <c r="QXF9">
        <f>'[1]ASF JIRA 2020-04-08T14_27_34+00'!QXF26</f>
        <v>0</v>
      </c>
      <c r="QXG9">
        <f>'[1]ASF JIRA 2020-04-08T14_27_34+00'!QXG26</f>
        <v>0</v>
      </c>
      <c r="QXH9">
        <f>'[1]ASF JIRA 2020-04-08T14_27_34+00'!QXH26</f>
        <v>0</v>
      </c>
      <c r="QXI9">
        <f>'[1]ASF JIRA 2020-04-08T14_27_34+00'!QXI26</f>
        <v>0</v>
      </c>
      <c r="QXJ9">
        <f>'[1]ASF JIRA 2020-04-08T14_27_34+00'!QXJ26</f>
        <v>0</v>
      </c>
      <c r="QXK9">
        <f>'[1]ASF JIRA 2020-04-08T14_27_34+00'!QXK26</f>
        <v>0</v>
      </c>
      <c r="QXL9">
        <f>'[1]ASF JIRA 2020-04-08T14_27_34+00'!QXL26</f>
        <v>0</v>
      </c>
      <c r="QXM9">
        <f>'[1]ASF JIRA 2020-04-08T14_27_34+00'!QXM26</f>
        <v>0</v>
      </c>
      <c r="QXN9">
        <f>'[1]ASF JIRA 2020-04-08T14_27_34+00'!QXN26</f>
        <v>0</v>
      </c>
      <c r="QXO9">
        <f>'[1]ASF JIRA 2020-04-08T14_27_34+00'!QXO26</f>
        <v>0</v>
      </c>
      <c r="QXP9">
        <f>'[1]ASF JIRA 2020-04-08T14_27_34+00'!QXP26</f>
        <v>0</v>
      </c>
      <c r="QXQ9">
        <f>'[1]ASF JIRA 2020-04-08T14_27_34+00'!QXQ26</f>
        <v>0</v>
      </c>
      <c r="QXR9">
        <f>'[1]ASF JIRA 2020-04-08T14_27_34+00'!QXR26</f>
        <v>0</v>
      </c>
      <c r="QXS9">
        <f>'[1]ASF JIRA 2020-04-08T14_27_34+00'!QXS26</f>
        <v>0</v>
      </c>
      <c r="QXT9">
        <f>'[1]ASF JIRA 2020-04-08T14_27_34+00'!QXT26</f>
        <v>0</v>
      </c>
      <c r="QXU9">
        <f>'[1]ASF JIRA 2020-04-08T14_27_34+00'!QXU26</f>
        <v>0</v>
      </c>
      <c r="QXV9">
        <f>'[1]ASF JIRA 2020-04-08T14_27_34+00'!QXV26</f>
        <v>0</v>
      </c>
      <c r="QXW9">
        <f>'[1]ASF JIRA 2020-04-08T14_27_34+00'!QXW26</f>
        <v>0</v>
      </c>
      <c r="QXX9">
        <f>'[1]ASF JIRA 2020-04-08T14_27_34+00'!QXX26</f>
        <v>0</v>
      </c>
      <c r="QXY9">
        <f>'[1]ASF JIRA 2020-04-08T14_27_34+00'!QXY26</f>
        <v>0</v>
      </c>
      <c r="QXZ9">
        <f>'[1]ASF JIRA 2020-04-08T14_27_34+00'!QXZ26</f>
        <v>0</v>
      </c>
      <c r="QYA9">
        <f>'[1]ASF JIRA 2020-04-08T14_27_34+00'!QYA26</f>
        <v>0</v>
      </c>
      <c r="QYB9">
        <f>'[1]ASF JIRA 2020-04-08T14_27_34+00'!QYB26</f>
        <v>0</v>
      </c>
      <c r="QYC9">
        <f>'[1]ASF JIRA 2020-04-08T14_27_34+00'!QYC26</f>
        <v>0</v>
      </c>
      <c r="QYD9">
        <f>'[1]ASF JIRA 2020-04-08T14_27_34+00'!QYD26</f>
        <v>0</v>
      </c>
      <c r="QYE9">
        <f>'[1]ASF JIRA 2020-04-08T14_27_34+00'!QYE26</f>
        <v>0</v>
      </c>
      <c r="QYF9">
        <f>'[1]ASF JIRA 2020-04-08T14_27_34+00'!QYF26</f>
        <v>0</v>
      </c>
      <c r="QYG9">
        <f>'[1]ASF JIRA 2020-04-08T14_27_34+00'!QYG26</f>
        <v>0</v>
      </c>
      <c r="QYH9">
        <f>'[1]ASF JIRA 2020-04-08T14_27_34+00'!QYH26</f>
        <v>0</v>
      </c>
      <c r="QYI9">
        <f>'[1]ASF JIRA 2020-04-08T14_27_34+00'!QYI26</f>
        <v>0</v>
      </c>
      <c r="QYJ9">
        <f>'[1]ASF JIRA 2020-04-08T14_27_34+00'!QYJ26</f>
        <v>0</v>
      </c>
      <c r="QYK9">
        <f>'[1]ASF JIRA 2020-04-08T14_27_34+00'!QYK26</f>
        <v>0</v>
      </c>
      <c r="QYL9">
        <f>'[1]ASF JIRA 2020-04-08T14_27_34+00'!QYL26</f>
        <v>0</v>
      </c>
      <c r="QYM9">
        <f>'[1]ASF JIRA 2020-04-08T14_27_34+00'!QYM26</f>
        <v>0</v>
      </c>
      <c r="QYN9">
        <f>'[1]ASF JIRA 2020-04-08T14_27_34+00'!QYN26</f>
        <v>0</v>
      </c>
      <c r="QYO9">
        <f>'[1]ASF JIRA 2020-04-08T14_27_34+00'!QYO26</f>
        <v>0</v>
      </c>
      <c r="QYP9">
        <f>'[1]ASF JIRA 2020-04-08T14_27_34+00'!QYP26</f>
        <v>0</v>
      </c>
      <c r="QYQ9">
        <f>'[1]ASF JIRA 2020-04-08T14_27_34+00'!QYQ26</f>
        <v>0</v>
      </c>
      <c r="QYR9">
        <f>'[1]ASF JIRA 2020-04-08T14_27_34+00'!QYR26</f>
        <v>0</v>
      </c>
      <c r="QYS9">
        <f>'[1]ASF JIRA 2020-04-08T14_27_34+00'!QYS26</f>
        <v>0</v>
      </c>
      <c r="QYT9">
        <f>'[1]ASF JIRA 2020-04-08T14_27_34+00'!QYT26</f>
        <v>0</v>
      </c>
      <c r="QYU9">
        <f>'[1]ASF JIRA 2020-04-08T14_27_34+00'!QYU26</f>
        <v>0</v>
      </c>
      <c r="QYV9">
        <f>'[1]ASF JIRA 2020-04-08T14_27_34+00'!QYV26</f>
        <v>0</v>
      </c>
      <c r="QYW9">
        <f>'[1]ASF JIRA 2020-04-08T14_27_34+00'!QYW26</f>
        <v>0</v>
      </c>
      <c r="QYX9">
        <f>'[1]ASF JIRA 2020-04-08T14_27_34+00'!QYX26</f>
        <v>0</v>
      </c>
      <c r="QYY9">
        <f>'[1]ASF JIRA 2020-04-08T14_27_34+00'!QYY26</f>
        <v>0</v>
      </c>
      <c r="QYZ9">
        <f>'[1]ASF JIRA 2020-04-08T14_27_34+00'!QYZ26</f>
        <v>0</v>
      </c>
      <c r="QZA9">
        <f>'[1]ASF JIRA 2020-04-08T14_27_34+00'!QZA26</f>
        <v>0</v>
      </c>
      <c r="QZB9">
        <f>'[1]ASF JIRA 2020-04-08T14_27_34+00'!QZB26</f>
        <v>0</v>
      </c>
      <c r="QZC9">
        <f>'[1]ASF JIRA 2020-04-08T14_27_34+00'!QZC26</f>
        <v>0</v>
      </c>
      <c r="QZD9">
        <f>'[1]ASF JIRA 2020-04-08T14_27_34+00'!QZD26</f>
        <v>0</v>
      </c>
      <c r="QZE9">
        <f>'[1]ASF JIRA 2020-04-08T14_27_34+00'!QZE26</f>
        <v>0</v>
      </c>
      <c r="QZF9">
        <f>'[1]ASF JIRA 2020-04-08T14_27_34+00'!QZF26</f>
        <v>0</v>
      </c>
      <c r="QZG9">
        <f>'[1]ASF JIRA 2020-04-08T14_27_34+00'!QZG26</f>
        <v>0</v>
      </c>
      <c r="QZH9">
        <f>'[1]ASF JIRA 2020-04-08T14_27_34+00'!QZH26</f>
        <v>0</v>
      </c>
      <c r="QZI9">
        <f>'[1]ASF JIRA 2020-04-08T14_27_34+00'!QZI26</f>
        <v>0</v>
      </c>
      <c r="QZJ9">
        <f>'[1]ASF JIRA 2020-04-08T14_27_34+00'!QZJ26</f>
        <v>0</v>
      </c>
      <c r="QZK9">
        <f>'[1]ASF JIRA 2020-04-08T14_27_34+00'!QZK26</f>
        <v>0</v>
      </c>
      <c r="QZL9">
        <f>'[1]ASF JIRA 2020-04-08T14_27_34+00'!QZL26</f>
        <v>0</v>
      </c>
      <c r="QZM9">
        <f>'[1]ASF JIRA 2020-04-08T14_27_34+00'!QZM26</f>
        <v>0</v>
      </c>
      <c r="QZN9">
        <f>'[1]ASF JIRA 2020-04-08T14_27_34+00'!QZN26</f>
        <v>0</v>
      </c>
      <c r="QZO9">
        <f>'[1]ASF JIRA 2020-04-08T14_27_34+00'!QZO26</f>
        <v>0</v>
      </c>
      <c r="QZP9">
        <f>'[1]ASF JIRA 2020-04-08T14_27_34+00'!QZP26</f>
        <v>0</v>
      </c>
      <c r="QZQ9">
        <f>'[1]ASF JIRA 2020-04-08T14_27_34+00'!QZQ26</f>
        <v>0</v>
      </c>
      <c r="QZR9">
        <f>'[1]ASF JIRA 2020-04-08T14_27_34+00'!QZR26</f>
        <v>0</v>
      </c>
      <c r="QZS9">
        <f>'[1]ASF JIRA 2020-04-08T14_27_34+00'!QZS26</f>
        <v>0</v>
      </c>
      <c r="QZT9">
        <f>'[1]ASF JIRA 2020-04-08T14_27_34+00'!QZT26</f>
        <v>0</v>
      </c>
      <c r="QZU9">
        <f>'[1]ASF JIRA 2020-04-08T14_27_34+00'!QZU26</f>
        <v>0</v>
      </c>
      <c r="QZV9">
        <f>'[1]ASF JIRA 2020-04-08T14_27_34+00'!QZV26</f>
        <v>0</v>
      </c>
      <c r="QZW9">
        <f>'[1]ASF JIRA 2020-04-08T14_27_34+00'!QZW26</f>
        <v>0</v>
      </c>
      <c r="QZX9">
        <f>'[1]ASF JIRA 2020-04-08T14_27_34+00'!QZX26</f>
        <v>0</v>
      </c>
      <c r="QZY9">
        <f>'[1]ASF JIRA 2020-04-08T14_27_34+00'!QZY26</f>
        <v>0</v>
      </c>
      <c r="QZZ9">
        <f>'[1]ASF JIRA 2020-04-08T14_27_34+00'!QZZ26</f>
        <v>0</v>
      </c>
      <c r="RAA9">
        <f>'[1]ASF JIRA 2020-04-08T14_27_34+00'!RAA26</f>
        <v>0</v>
      </c>
      <c r="RAB9">
        <f>'[1]ASF JIRA 2020-04-08T14_27_34+00'!RAB26</f>
        <v>0</v>
      </c>
      <c r="RAC9">
        <f>'[1]ASF JIRA 2020-04-08T14_27_34+00'!RAC26</f>
        <v>0</v>
      </c>
      <c r="RAD9">
        <f>'[1]ASF JIRA 2020-04-08T14_27_34+00'!RAD26</f>
        <v>0</v>
      </c>
      <c r="RAE9">
        <f>'[1]ASF JIRA 2020-04-08T14_27_34+00'!RAE26</f>
        <v>0</v>
      </c>
      <c r="RAF9">
        <f>'[1]ASF JIRA 2020-04-08T14_27_34+00'!RAF26</f>
        <v>0</v>
      </c>
      <c r="RAG9">
        <f>'[1]ASF JIRA 2020-04-08T14_27_34+00'!RAG26</f>
        <v>0</v>
      </c>
      <c r="RAH9">
        <f>'[1]ASF JIRA 2020-04-08T14_27_34+00'!RAH26</f>
        <v>0</v>
      </c>
      <c r="RAI9">
        <f>'[1]ASF JIRA 2020-04-08T14_27_34+00'!RAI26</f>
        <v>0</v>
      </c>
      <c r="RAJ9">
        <f>'[1]ASF JIRA 2020-04-08T14_27_34+00'!RAJ26</f>
        <v>0</v>
      </c>
      <c r="RAK9">
        <f>'[1]ASF JIRA 2020-04-08T14_27_34+00'!RAK26</f>
        <v>0</v>
      </c>
      <c r="RAL9">
        <f>'[1]ASF JIRA 2020-04-08T14_27_34+00'!RAL26</f>
        <v>0</v>
      </c>
      <c r="RAM9">
        <f>'[1]ASF JIRA 2020-04-08T14_27_34+00'!RAM26</f>
        <v>0</v>
      </c>
      <c r="RAN9">
        <f>'[1]ASF JIRA 2020-04-08T14_27_34+00'!RAN26</f>
        <v>0</v>
      </c>
      <c r="RAO9">
        <f>'[1]ASF JIRA 2020-04-08T14_27_34+00'!RAO26</f>
        <v>0</v>
      </c>
      <c r="RAP9">
        <f>'[1]ASF JIRA 2020-04-08T14_27_34+00'!RAP26</f>
        <v>0</v>
      </c>
      <c r="RAQ9">
        <f>'[1]ASF JIRA 2020-04-08T14_27_34+00'!RAQ26</f>
        <v>0</v>
      </c>
      <c r="RAR9">
        <f>'[1]ASF JIRA 2020-04-08T14_27_34+00'!RAR26</f>
        <v>0</v>
      </c>
      <c r="RAS9">
        <f>'[1]ASF JIRA 2020-04-08T14_27_34+00'!RAS26</f>
        <v>0</v>
      </c>
      <c r="RAT9">
        <f>'[1]ASF JIRA 2020-04-08T14_27_34+00'!RAT26</f>
        <v>0</v>
      </c>
      <c r="RAU9">
        <f>'[1]ASF JIRA 2020-04-08T14_27_34+00'!RAU26</f>
        <v>0</v>
      </c>
      <c r="RAV9">
        <f>'[1]ASF JIRA 2020-04-08T14_27_34+00'!RAV26</f>
        <v>0</v>
      </c>
      <c r="RAW9">
        <f>'[1]ASF JIRA 2020-04-08T14_27_34+00'!RAW26</f>
        <v>0</v>
      </c>
      <c r="RAX9">
        <f>'[1]ASF JIRA 2020-04-08T14_27_34+00'!RAX26</f>
        <v>0</v>
      </c>
      <c r="RAY9">
        <f>'[1]ASF JIRA 2020-04-08T14_27_34+00'!RAY26</f>
        <v>0</v>
      </c>
      <c r="RAZ9">
        <f>'[1]ASF JIRA 2020-04-08T14_27_34+00'!RAZ26</f>
        <v>0</v>
      </c>
      <c r="RBA9">
        <f>'[1]ASF JIRA 2020-04-08T14_27_34+00'!RBA26</f>
        <v>0</v>
      </c>
      <c r="RBB9">
        <f>'[1]ASF JIRA 2020-04-08T14_27_34+00'!RBB26</f>
        <v>0</v>
      </c>
      <c r="RBC9">
        <f>'[1]ASF JIRA 2020-04-08T14_27_34+00'!RBC26</f>
        <v>0</v>
      </c>
      <c r="RBD9">
        <f>'[1]ASF JIRA 2020-04-08T14_27_34+00'!RBD26</f>
        <v>0</v>
      </c>
      <c r="RBE9">
        <f>'[1]ASF JIRA 2020-04-08T14_27_34+00'!RBE26</f>
        <v>0</v>
      </c>
      <c r="RBF9">
        <f>'[1]ASF JIRA 2020-04-08T14_27_34+00'!RBF26</f>
        <v>0</v>
      </c>
      <c r="RBG9">
        <f>'[1]ASF JIRA 2020-04-08T14_27_34+00'!RBG26</f>
        <v>0</v>
      </c>
      <c r="RBH9">
        <f>'[1]ASF JIRA 2020-04-08T14_27_34+00'!RBH26</f>
        <v>0</v>
      </c>
      <c r="RBI9">
        <f>'[1]ASF JIRA 2020-04-08T14_27_34+00'!RBI26</f>
        <v>0</v>
      </c>
      <c r="RBJ9">
        <f>'[1]ASF JIRA 2020-04-08T14_27_34+00'!RBJ26</f>
        <v>0</v>
      </c>
      <c r="RBK9">
        <f>'[1]ASF JIRA 2020-04-08T14_27_34+00'!RBK26</f>
        <v>0</v>
      </c>
      <c r="RBL9">
        <f>'[1]ASF JIRA 2020-04-08T14_27_34+00'!RBL26</f>
        <v>0</v>
      </c>
      <c r="RBM9">
        <f>'[1]ASF JIRA 2020-04-08T14_27_34+00'!RBM26</f>
        <v>0</v>
      </c>
      <c r="RBN9">
        <f>'[1]ASF JIRA 2020-04-08T14_27_34+00'!RBN26</f>
        <v>0</v>
      </c>
      <c r="RBO9">
        <f>'[1]ASF JIRA 2020-04-08T14_27_34+00'!RBO26</f>
        <v>0</v>
      </c>
      <c r="RBP9">
        <f>'[1]ASF JIRA 2020-04-08T14_27_34+00'!RBP26</f>
        <v>0</v>
      </c>
      <c r="RBQ9">
        <f>'[1]ASF JIRA 2020-04-08T14_27_34+00'!RBQ26</f>
        <v>0</v>
      </c>
      <c r="RBR9">
        <f>'[1]ASF JIRA 2020-04-08T14_27_34+00'!RBR26</f>
        <v>0</v>
      </c>
      <c r="RBS9">
        <f>'[1]ASF JIRA 2020-04-08T14_27_34+00'!RBS26</f>
        <v>0</v>
      </c>
      <c r="RBT9">
        <f>'[1]ASF JIRA 2020-04-08T14_27_34+00'!RBT26</f>
        <v>0</v>
      </c>
      <c r="RBU9">
        <f>'[1]ASF JIRA 2020-04-08T14_27_34+00'!RBU26</f>
        <v>0</v>
      </c>
      <c r="RBV9">
        <f>'[1]ASF JIRA 2020-04-08T14_27_34+00'!RBV26</f>
        <v>0</v>
      </c>
      <c r="RBW9">
        <f>'[1]ASF JIRA 2020-04-08T14_27_34+00'!RBW26</f>
        <v>0</v>
      </c>
      <c r="RBX9">
        <f>'[1]ASF JIRA 2020-04-08T14_27_34+00'!RBX26</f>
        <v>0</v>
      </c>
      <c r="RBY9">
        <f>'[1]ASF JIRA 2020-04-08T14_27_34+00'!RBY26</f>
        <v>0</v>
      </c>
      <c r="RBZ9">
        <f>'[1]ASF JIRA 2020-04-08T14_27_34+00'!RBZ26</f>
        <v>0</v>
      </c>
      <c r="RCA9">
        <f>'[1]ASF JIRA 2020-04-08T14_27_34+00'!RCA26</f>
        <v>0</v>
      </c>
      <c r="RCB9">
        <f>'[1]ASF JIRA 2020-04-08T14_27_34+00'!RCB26</f>
        <v>0</v>
      </c>
      <c r="RCC9">
        <f>'[1]ASF JIRA 2020-04-08T14_27_34+00'!RCC26</f>
        <v>0</v>
      </c>
      <c r="RCD9">
        <f>'[1]ASF JIRA 2020-04-08T14_27_34+00'!RCD26</f>
        <v>0</v>
      </c>
      <c r="RCE9">
        <f>'[1]ASF JIRA 2020-04-08T14_27_34+00'!RCE26</f>
        <v>0</v>
      </c>
      <c r="RCF9">
        <f>'[1]ASF JIRA 2020-04-08T14_27_34+00'!RCF26</f>
        <v>0</v>
      </c>
      <c r="RCG9">
        <f>'[1]ASF JIRA 2020-04-08T14_27_34+00'!RCG26</f>
        <v>0</v>
      </c>
      <c r="RCH9">
        <f>'[1]ASF JIRA 2020-04-08T14_27_34+00'!RCH26</f>
        <v>0</v>
      </c>
      <c r="RCI9">
        <f>'[1]ASF JIRA 2020-04-08T14_27_34+00'!RCI26</f>
        <v>0</v>
      </c>
      <c r="RCJ9">
        <f>'[1]ASF JIRA 2020-04-08T14_27_34+00'!RCJ26</f>
        <v>0</v>
      </c>
      <c r="RCK9">
        <f>'[1]ASF JIRA 2020-04-08T14_27_34+00'!RCK26</f>
        <v>0</v>
      </c>
      <c r="RCL9">
        <f>'[1]ASF JIRA 2020-04-08T14_27_34+00'!RCL26</f>
        <v>0</v>
      </c>
      <c r="RCM9">
        <f>'[1]ASF JIRA 2020-04-08T14_27_34+00'!RCM26</f>
        <v>0</v>
      </c>
      <c r="RCN9">
        <f>'[1]ASF JIRA 2020-04-08T14_27_34+00'!RCN26</f>
        <v>0</v>
      </c>
      <c r="RCO9">
        <f>'[1]ASF JIRA 2020-04-08T14_27_34+00'!RCO26</f>
        <v>0</v>
      </c>
      <c r="RCP9">
        <f>'[1]ASF JIRA 2020-04-08T14_27_34+00'!RCP26</f>
        <v>0</v>
      </c>
      <c r="RCQ9">
        <f>'[1]ASF JIRA 2020-04-08T14_27_34+00'!RCQ26</f>
        <v>0</v>
      </c>
      <c r="RCR9">
        <f>'[1]ASF JIRA 2020-04-08T14_27_34+00'!RCR26</f>
        <v>0</v>
      </c>
      <c r="RCS9">
        <f>'[1]ASF JIRA 2020-04-08T14_27_34+00'!RCS26</f>
        <v>0</v>
      </c>
      <c r="RCT9">
        <f>'[1]ASF JIRA 2020-04-08T14_27_34+00'!RCT26</f>
        <v>0</v>
      </c>
      <c r="RCU9">
        <f>'[1]ASF JIRA 2020-04-08T14_27_34+00'!RCU26</f>
        <v>0</v>
      </c>
      <c r="RCV9">
        <f>'[1]ASF JIRA 2020-04-08T14_27_34+00'!RCV26</f>
        <v>0</v>
      </c>
      <c r="RCW9">
        <f>'[1]ASF JIRA 2020-04-08T14_27_34+00'!RCW26</f>
        <v>0</v>
      </c>
      <c r="RCX9">
        <f>'[1]ASF JIRA 2020-04-08T14_27_34+00'!RCX26</f>
        <v>0</v>
      </c>
      <c r="RCY9">
        <f>'[1]ASF JIRA 2020-04-08T14_27_34+00'!RCY26</f>
        <v>0</v>
      </c>
      <c r="RCZ9">
        <f>'[1]ASF JIRA 2020-04-08T14_27_34+00'!RCZ26</f>
        <v>0</v>
      </c>
      <c r="RDA9">
        <f>'[1]ASF JIRA 2020-04-08T14_27_34+00'!RDA26</f>
        <v>0</v>
      </c>
      <c r="RDB9">
        <f>'[1]ASF JIRA 2020-04-08T14_27_34+00'!RDB26</f>
        <v>0</v>
      </c>
      <c r="RDC9">
        <f>'[1]ASF JIRA 2020-04-08T14_27_34+00'!RDC26</f>
        <v>0</v>
      </c>
      <c r="RDD9">
        <f>'[1]ASF JIRA 2020-04-08T14_27_34+00'!RDD26</f>
        <v>0</v>
      </c>
      <c r="RDE9">
        <f>'[1]ASF JIRA 2020-04-08T14_27_34+00'!RDE26</f>
        <v>0</v>
      </c>
      <c r="RDF9">
        <f>'[1]ASF JIRA 2020-04-08T14_27_34+00'!RDF26</f>
        <v>0</v>
      </c>
      <c r="RDG9">
        <f>'[1]ASF JIRA 2020-04-08T14_27_34+00'!RDG26</f>
        <v>0</v>
      </c>
      <c r="RDH9">
        <f>'[1]ASF JIRA 2020-04-08T14_27_34+00'!RDH26</f>
        <v>0</v>
      </c>
      <c r="RDI9">
        <f>'[1]ASF JIRA 2020-04-08T14_27_34+00'!RDI26</f>
        <v>0</v>
      </c>
      <c r="RDJ9">
        <f>'[1]ASF JIRA 2020-04-08T14_27_34+00'!RDJ26</f>
        <v>0</v>
      </c>
      <c r="RDK9">
        <f>'[1]ASF JIRA 2020-04-08T14_27_34+00'!RDK26</f>
        <v>0</v>
      </c>
      <c r="RDL9">
        <f>'[1]ASF JIRA 2020-04-08T14_27_34+00'!RDL26</f>
        <v>0</v>
      </c>
      <c r="RDM9">
        <f>'[1]ASF JIRA 2020-04-08T14_27_34+00'!RDM26</f>
        <v>0</v>
      </c>
      <c r="RDN9">
        <f>'[1]ASF JIRA 2020-04-08T14_27_34+00'!RDN26</f>
        <v>0</v>
      </c>
      <c r="RDO9">
        <f>'[1]ASF JIRA 2020-04-08T14_27_34+00'!RDO26</f>
        <v>0</v>
      </c>
      <c r="RDP9">
        <f>'[1]ASF JIRA 2020-04-08T14_27_34+00'!RDP26</f>
        <v>0</v>
      </c>
      <c r="RDQ9">
        <f>'[1]ASF JIRA 2020-04-08T14_27_34+00'!RDQ26</f>
        <v>0</v>
      </c>
      <c r="RDR9">
        <f>'[1]ASF JIRA 2020-04-08T14_27_34+00'!RDR26</f>
        <v>0</v>
      </c>
      <c r="RDS9">
        <f>'[1]ASF JIRA 2020-04-08T14_27_34+00'!RDS26</f>
        <v>0</v>
      </c>
      <c r="RDT9">
        <f>'[1]ASF JIRA 2020-04-08T14_27_34+00'!RDT26</f>
        <v>0</v>
      </c>
      <c r="RDU9">
        <f>'[1]ASF JIRA 2020-04-08T14_27_34+00'!RDU26</f>
        <v>0</v>
      </c>
      <c r="RDV9">
        <f>'[1]ASF JIRA 2020-04-08T14_27_34+00'!RDV26</f>
        <v>0</v>
      </c>
      <c r="RDW9">
        <f>'[1]ASF JIRA 2020-04-08T14_27_34+00'!RDW26</f>
        <v>0</v>
      </c>
      <c r="RDX9">
        <f>'[1]ASF JIRA 2020-04-08T14_27_34+00'!RDX26</f>
        <v>0</v>
      </c>
      <c r="RDY9">
        <f>'[1]ASF JIRA 2020-04-08T14_27_34+00'!RDY26</f>
        <v>0</v>
      </c>
      <c r="RDZ9">
        <f>'[1]ASF JIRA 2020-04-08T14_27_34+00'!RDZ26</f>
        <v>0</v>
      </c>
      <c r="REA9">
        <f>'[1]ASF JIRA 2020-04-08T14_27_34+00'!REA26</f>
        <v>0</v>
      </c>
      <c r="REB9">
        <f>'[1]ASF JIRA 2020-04-08T14_27_34+00'!REB26</f>
        <v>0</v>
      </c>
      <c r="REC9">
        <f>'[1]ASF JIRA 2020-04-08T14_27_34+00'!REC26</f>
        <v>0</v>
      </c>
      <c r="RED9">
        <f>'[1]ASF JIRA 2020-04-08T14_27_34+00'!RED26</f>
        <v>0</v>
      </c>
      <c r="REE9">
        <f>'[1]ASF JIRA 2020-04-08T14_27_34+00'!REE26</f>
        <v>0</v>
      </c>
      <c r="REF9">
        <f>'[1]ASF JIRA 2020-04-08T14_27_34+00'!REF26</f>
        <v>0</v>
      </c>
      <c r="REG9">
        <f>'[1]ASF JIRA 2020-04-08T14_27_34+00'!REG26</f>
        <v>0</v>
      </c>
      <c r="REH9">
        <f>'[1]ASF JIRA 2020-04-08T14_27_34+00'!REH26</f>
        <v>0</v>
      </c>
      <c r="REI9">
        <f>'[1]ASF JIRA 2020-04-08T14_27_34+00'!REI26</f>
        <v>0</v>
      </c>
      <c r="REJ9">
        <f>'[1]ASF JIRA 2020-04-08T14_27_34+00'!REJ26</f>
        <v>0</v>
      </c>
      <c r="REK9">
        <f>'[1]ASF JIRA 2020-04-08T14_27_34+00'!REK26</f>
        <v>0</v>
      </c>
      <c r="REL9">
        <f>'[1]ASF JIRA 2020-04-08T14_27_34+00'!REL26</f>
        <v>0</v>
      </c>
      <c r="REM9">
        <f>'[1]ASF JIRA 2020-04-08T14_27_34+00'!REM26</f>
        <v>0</v>
      </c>
      <c r="REN9">
        <f>'[1]ASF JIRA 2020-04-08T14_27_34+00'!REN26</f>
        <v>0</v>
      </c>
      <c r="REO9">
        <f>'[1]ASF JIRA 2020-04-08T14_27_34+00'!REO26</f>
        <v>0</v>
      </c>
      <c r="REP9">
        <f>'[1]ASF JIRA 2020-04-08T14_27_34+00'!REP26</f>
        <v>0</v>
      </c>
      <c r="REQ9">
        <f>'[1]ASF JIRA 2020-04-08T14_27_34+00'!REQ26</f>
        <v>0</v>
      </c>
      <c r="RER9">
        <f>'[1]ASF JIRA 2020-04-08T14_27_34+00'!RER26</f>
        <v>0</v>
      </c>
      <c r="RES9">
        <f>'[1]ASF JIRA 2020-04-08T14_27_34+00'!RES26</f>
        <v>0</v>
      </c>
      <c r="RET9">
        <f>'[1]ASF JIRA 2020-04-08T14_27_34+00'!RET26</f>
        <v>0</v>
      </c>
      <c r="REU9">
        <f>'[1]ASF JIRA 2020-04-08T14_27_34+00'!REU26</f>
        <v>0</v>
      </c>
      <c r="REV9">
        <f>'[1]ASF JIRA 2020-04-08T14_27_34+00'!REV26</f>
        <v>0</v>
      </c>
      <c r="REW9">
        <f>'[1]ASF JIRA 2020-04-08T14_27_34+00'!REW26</f>
        <v>0</v>
      </c>
      <c r="REX9">
        <f>'[1]ASF JIRA 2020-04-08T14_27_34+00'!REX26</f>
        <v>0</v>
      </c>
      <c r="REY9">
        <f>'[1]ASF JIRA 2020-04-08T14_27_34+00'!REY26</f>
        <v>0</v>
      </c>
      <c r="REZ9">
        <f>'[1]ASF JIRA 2020-04-08T14_27_34+00'!REZ26</f>
        <v>0</v>
      </c>
      <c r="RFA9">
        <f>'[1]ASF JIRA 2020-04-08T14_27_34+00'!RFA26</f>
        <v>0</v>
      </c>
      <c r="RFB9">
        <f>'[1]ASF JIRA 2020-04-08T14_27_34+00'!RFB26</f>
        <v>0</v>
      </c>
      <c r="RFC9">
        <f>'[1]ASF JIRA 2020-04-08T14_27_34+00'!RFC26</f>
        <v>0</v>
      </c>
      <c r="RFD9">
        <f>'[1]ASF JIRA 2020-04-08T14_27_34+00'!RFD26</f>
        <v>0</v>
      </c>
      <c r="RFE9">
        <f>'[1]ASF JIRA 2020-04-08T14_27_34+00'!RFE26</f>
        <v>0</v>
      </c>
      <c r="RFF9">
        <f>'[1]ASF JIRA 2020-04-08T14_27_34+00'!RFF26</f>
        <v>0</v>
      </c>
      <c r="RFG9">
        <f>'[1]ASF JIRA 2020-04-08T14_27_34+00'!RFG26</f>
        <v>0</v>
      </c>
      <c r="RFH9">
        <f>'[1]ASF JIRA 2020-04-08T14_27_34+00'!RFH26</f>
        <v>0</v>
      </c>
      <c r="RFI9">
        <f>'[1]ASF JIRA 2020-04-08T14_27_34+00'!RFI26</f>
        <v>0</v>
      </c>
      <c r="RFJ9">
        <f>'[1]ASF JIRA 2020-04-08T14_27_34+00'!RFJ26</f>
        <v>0</v>
      </c>
      <c r="RFK9">
        <f>'[1]ASF JIRA 2020-04-08T14_27_34+00'!RFK26</f>
        <v>0</v>
      </c>
      <c r="RFL9">
        <f>'[1]ASF JIRA 2020-04-08T14_27_34+00'!RFL26</f>
        <v>0</v>
      </c>
      <c r="RFM9">
        <f>'[1]ASF JIRA 2020-04-08T14_27_34+00'!RFM26</f>
        <v>0</v>
      </c>
      <c r="RFN9">
        <f>'[1]ASF JIRA 2020-04-08T14_27_34+00'!RFN26</f>
        <v>0</v>
      </c>
      <c r="RFO9">
        <f>'[1]ASF JIRA 2020-04-08T14_27_34+00'!RFO26</f>
        <v>0</v>
      </c>
      <c r="RFP9">
        <f>'[1]ASF JIRA 2020-04-08T14_27_34+00'!RFP26</f>
        <v>0</v>
      </c>
      <c r="RFQ9">
        <f>'[1]ASF JIRA 2020-04-08T14_27_34+00'!RFQ26</f>
        <v>0</v>
      </c>
      <c r="RFR9">
        <f>'[1]ASF JIRA 2020-04-08T14_27_34+00'!RFR26</f>
        <v>0</v>
      </c>
      <c r="RFS9">
        <f>'[1]ASF JIRA 2020-04-08T14_27_34+00'!RFS26</f>
        <v>0</v>
      </c>
      <c r="RFT9">
        <f>'[1]ASF JIRA 2020-04-08T14_27_34+00'!RFT26</f>
        <v>0</v>
      </c>
      <c r="RFU9">
        <f>'[1]ASF JIRA 2020-04-08T14_27_34+00'!RFU26</f>
        <v>0</v>
      </c>
      <c r="RFV9">
        <f>'[1]ASF JIRA 2020-04-08T14_27_34+00'!RFV26</f>
        <v>0</v>
      </c>
      <c r="RFW9">
        <f>'[1]ASF JIRA 2020-04-08T14_27_34+00'!RFW26</f>
        <v>0</v>
      </c>
      <c r="RFX9">
        <f>'[1]ASF JIRA 2020-04-08T14_27_34+00'!RFX26</f>
        <v>0</v>
      </c>
      <c r="RFY9">
        <f>'[1]ASF JIRA 2020-04-08T14_27_34+00'!RFY26</f>
        <v>0</v>
      </c>
      <c r="RFZ9">
        <f>'[1]ASF JIRA 2020-04-08T14_27_34+00'!RFZ26</f>
        <v>0</v>
      </c>
      <c r="RGA9">
        <f>'[1]ASF JIRA 2020-04-08T14_27_34+00'!RGA26</f>
        <v>0</v>
      </c>
      <c r="RGB9">
        <f>'[1]ASF JIRA 2020-04-08T14_27_34+00'!RGB26</f>
        <v>0</v>
      </c>
      <c r="RGC9">
        <f>'[1]ASF JIRA 2020-04-08T14_27_34+00'!RGC26</f>
        <v>0</v>
      </c>
      <c r="RGD9">
        <f>'[1]ASF JIRA 2020-04-08T14_27_34+00'!RGD26</f>
        <v>0</v>
      </c>
      <c r="RGE9">
        <f>'[1]ASF JIRA 2020-04-08T14_27_34+00'!RGE26</f>
        <v>0</v>
      </c>
      <c r="RGF9">
        <f>'[1]ASF JIRA 2020-04-08T14_27_34+00'!RGF26</f>
        <v>0</v>
      </c>
      <c r="RGG9">
        <f>'[1]ASF JIRA 2020-04-08T14_27_34+00'!RGG26</f>
        <v>0</v>
      </c>
      <c r="RGH9">
        <f>'[1]ASF JIRA 2020-04-08T14_27_34+00'!RGH26</f>
        <v>0</v>
      </c>
      <c r="RGI9">
        <f>'[1]ASF JIRA 2020-04-08T14_27_34+00'!RGI26</f>
        <v>0</v>
      </c>
      <c r="RGJ9">
        <f>'[1]ASF JIRA 2020-04-08T14_27_34+00'!RGJ26</f>
        <v>0</v>
      </c>
      <c r="RGK9">
        <f>'[1]ASF JIRA 2020-04-08T14_27_34+00'!RGK26</f>
        <v>0</v>
      </c>
      <c r="RGL9">
        <f>'[1]ASF JIRA 2020-04-08T14_27_34+00'!RGL26</f>
        <v>0</v>
      </c>
      <c r="RGM9">
        <f>'[1]ASF JIRA 2020-04-08T14_27_34+00'!RGM26</f>
        <v>0</v>
      </c>
      <c r="RGN9">
        <f>'[1]ASF JIRA 2020-04-08T14_27_34+00'!RGN26</f>
        <v>0</v>
      </c>
      <c r="RGO9">
        <f>'[1]ASF JIRA 2020-04-08T14_27_34+00'!RGO26</f>
        <v>0</v>
      </c>
      <c r="RGP9">
        <f>'[1]ASF JIRA 2020-04-08T14_27_34+00'!RGP26</f>
        <v>0</v>
      </c>
      <c r="RGQ9">
        <f>'[1]ASF JIRA 2020-04-08T14_27_34+00'!RGQ26</f>
        <v>0</v>
      </c>
      <c r="RGR9">
        <f>'[1]ASF JIRA 2020-04-08T14_27_34+00'!RGR26</f>
        <v>0</v>
      </c>
      <c r="RGS9">
        <f>'[1]ASF JIRA 2020-04-08T14_27_34+00'!RGS26</f>
        <v>0</v>
      </c>
      <c r="RGT9">
        <f>'[1]ASF JIRA 2020-04-08T14_27_34+00'!RGT26</f>
        <v>0</v>
      </c>
      <c r="RGU9">
        <f>'[1]ASF JIRA 2020-04-08T14_27_34+00'!RGU26</f>
        <v>0</v>
      </c>
      <c r="RGV9">
        <f>'[1]ASF JIRA 2020-04-08T14_27_34+00'!RGV26</f>
        <v>0</v>
      </c>
      <c r="RGW9">
        <f>'[1]ASF JIRA 2020-04-08T14_27_34+00'!RGW26</f>
        <v>0</v>
      </c>
      <c r="RGX9">
        <f>'[1]ASF JIRA 2020-04-08T14_27_34+00'!RGX26</f>
        <v>0</v>
      </c>
      <c r="RGY9">
        <f>'[1]ASF JIRA 2020-04-08T14_27_34+00'!RGY26</f>
        <v>0</v>
      </c>
      <c r="RGZ9">
        <f>'[1]ASF JIRA 2020-04-08T14_27_34+00'!RGZ26</f>
        <v>0</v>
      </c>
      <c r="RHA9">
        <f>'[1]ASF JIRA 2020-04-08T14_27_34+00'!RHA26</f>
        <v>0</v>
      </c>
      <c r="RHB9">
        <f>'[1]ASF JIRA 2020-04-08T14_27_34+00'!RHB26</f>
        <v>0</v>
      </c>
      <c r="RHC9">
        <f>'[1]ASF JIRA 2020-04-08T14_27_34+00'!RHC26</f>
        <v>0</v>
      </c>
      <c r="RHD9">
        <f>'[1]ASF JIRA 2020-04-08T14_27_34+00'!RHD26</f>
        <v>0</v>
      </c>
      <c r="RHE9">
        <f>'[1]ASF JIRA 2020-04-08T14_27_34+00'!RHE26</f>
        <v>0</v>
      </c>
      <c r="RHF9">
        <f>'[1]ASF JIRA 2020-04-08T14_27_34+00'!RHF26</f>
        <v>0</v>
      </c>
      <c r="RHG9">
        <f>'[1]ASF JIRA 2020-04-08T14_27_34+00'!RHG26</f>
        <v>0</v>
      </c>
      <c r="RHH9">
        <f>'[1]ASF JIRA 2020-04-08T14_27_34+00'!RHH26</f>
        <v>0</v>
      </c>
      <c r="RHI9">
        <f>'[1]ASF JIRA 2020-04-08T14_27_34+00'!RHI26</f>
        <v>0</v>
      </c>
      <c r="RHJ9">
        <f>'[1]ASF JIRA 2020-04-08T14_27_34+00'!RHJ26</f>
        <v>0</v>
      </c>
      <c r="RHK9">
        <f>'[1]ASF JIRA 2020-04-08T14_27_34+00'!RHK26</f>
        <v>0</v>
      </c>
      <c r="RHL9">
        <f>'[1]ASF JIRA 2020-04-08T14_27_34+00'!RHL26</f>
        <v>0</v>
      </c>
      <c r="RHM9">
        <f>'[1]ASF JIRA 2020-04-08T14_27_34+00'!RHM26</f>
        <v>0</v>
      </c>
      <c r="RHN9">
        <f>'[1]ASF JIRA 2020-04-08T14_27_34+00'!RHN26</f>
        <v>0</v>
      </c>
      <c r="RHO9">
        <f>'[1]ASF JIRA 2020-04-08T14_27_34+00'!RHO26</f>
        <v>0</v>
      </c>
      <c r="RHP9">
        <f>'[1]ASF JIRA 2020-04-08T14_27_34+00'!RHP26</f>
        <v>0</v>
      </c>
      <c r="RHQ9">
        <f>'[1]ASF JIRA 2020-04-08T14_27_34+00'!RHQ26</f>
        <v>0</v>
      </c>
      <c r="RHR9">
        <f>'[1]ASF JIRA 2020-04-08T14_27_34+00'!RHR26</f>
        <v>0</v>
      </c>
      <c r="RHS9">
        <f>'[1]ASF JIRA 2020-04-08T14_27_34+00'!RHS26</f>
        <v>0</v>
      </c>
      <c r="RHT9">
        <f>'[1]ASF JIRA 2020-04-08T14_27_34+00'!RHT26</f>
        <v>0</v>
      </c>
      <c r="RHU9">
        <f>'[1]ASF JIRA 2020-04-08T14_27_34+00'!RHU26</f>
        <v>0</v>
      </c>
      <c r="RHV9">
        <f>'[1]ASF JIRA 2020-04-08T14_27_34+00'!RHV26</f>
        <v>0</v>
      </c>
      <c r="RHW9">
        <f>'[1]ASF JIRA 2020-04-08T14_27_34+00'!RHW26</f>
        <v>0</v>
      </c>
      <c r="RHX9">
        <f>'[1]ASF JIRA 2020-04-08T14_27_34+00'!RHX26</f>
        <v>0</v>
      </c>
      <c r="RHY9">
        <f>'[1]ASF JIRA 2020-04-08T14_27_34+00'!RHY26</f>
        <v>0</v>
      </c>
      <c r="RHZ9">
        <f>'[1]ASF JIRA 2020-04-08T14_27_34+00'!RHZ26</f>
        <v>0</v>
      </c>
      <c r="RIA9">
        <f>'[1]ASF JIRA 2020-04-08T14_27_34+00'!RIA26</f>
        <v>0</v>
      </c>
      <c r="RIB9">
        <f>'[1]ASF JIRA 2020-04-08T14_27_34+00'!RIB26</f>
        <v>0</v>
      </c>
      <c r="RIC9">
        <f>'[1]ASF JIRA 2020-04-08T14_27_34+00'!RIC26</f>
        <v>0</v>
      </c>
      <c r="RID9">
        <f>'[1]ASF JIRA 2020-04-08T14_27_34+00'!RID26</f>
        <v>0</v>
      </c>
      <c r="RIE9">
        <f>'[1]ASF JIRA 2020-04-08T14_27_34+00'!RIE26</f>
        <v>0</v>
      </c>
      <c r="RIF9">
        <f>'[1]ASF JIRA 2020-04-08T14_27_34+00'!RIF26</f>
        <v>0</v>
      </c>
      <c r="RIG9">
        <f>'[1]ASF JIRA 2020-04-08T14_27_34+00'!RIG26</f>
        <v>0</v>
      </c>
      <c r="RIH9">
        <f>'[1]ASF JIRA 2020-04-08T14_27_34+00'!RIH26</f>
        <v>0</v>
      </c>
      <c r="RII9">
        <f>'[1]ASF JIRA 2020-04-08T14_27_34+00'!RII26</f>
        <v>0</v>
      </c>
      <c r="RIJ9">
        <f>'[1]ASF JIRA 2020-04-08T14_27_34+00'!RIJ26</f>
        <v>0</v>
      </c>
      <c r="RIK9">
        <f>'[1]ASF JIRA 2020-04-08T14_27_34+00'!RIK26</f>
        <v>0</v>
      </c>
      <c r="RIL9">
        <f>'[1]ASF JIRA 2020-04-08T14_27_34+00'!RIL26</f>
        <v>0</v>
      </c>
      <c r="RIM9">
        <f>'[1]ASF JIRA 2020-04-08T14_27_34+00'!RIM26</f>
        <v>0</v>
      </c>
      <c r="RIN9">
        <f>'[1]ASF JIRA 2020-04-08T14_27_34+00'!RIN26</f>
        <v>0</v>
      </c>
      <c r="RIO9">
        <f>'[1]ASF JIRA 2020-04-08T14_27_34+00'!RIO26</f>
        <v>0</v>
      </c>
      <c r="RIP9">
        <f>'[1]ASF JIRA 2020-04-08T14_27_34+00'!RIP26</f>
        <v>0</v>
      </c>
      <c r="RIQ9">
        <f>'[1]ASF JIRA 2020-04-08T14_27_34+00'!RIQ26</f>
        <v>0</v>
      </c>
      <c r="RIR9">
        <f>'[1]ASF JIRA 2020-04-08T14_27_34+00'!RIR26</f>
        <v>0</v>
      </c>
      <c r="RIS9">
        <f>'[1]ASF JIRA 2020-04-08T14_27_34+00'!RIS26</f>
        <v>0</v>
      </c>
      <c r="RIT9">
        <f>'[1]ASF JIRA 2020-04-08T14_27_34+00'!RIT26</f>
        <v>0</v>
      </c>
      <c r="RIU9">
        <f>'[1]ASF JIRA 2020-04-08T14_27_34+00'!RIU26</f>
        <v>0</v>
      </c>
      <c r="RIV9">
        <f>'[1]ASF JIRA 2020-04-08T14_27_34+00'!RIV26</f>
        <v>0</v>
      </c>
      <c r="RIW9">
        <f>'[1]ASF JIRA 2020-04-08T14_27_34+00'!RIW26</f>
        <v>0</v>
      </c>
      <c r="RIX9">
        <f>'[1]ASF JIRA 2020-04-08T14_27_34+00'!RIX26</f>
        <v>0</v>
      </c>
      <c r="RIY9">
        <f>'[1]ASF JIRA 2020-04-08T14_27_34+00'!RIY26</f>
        <v>0</v>
      </c>
      <c r="RIZ9">
        <f>'[1]ASF JIRA 2020-04-08T14_27_34+00'!RIZ26</f>
        <v>0</v>
      </c>
      <c r="RJA9">
        <f>'[1]ASF JIRA 2020-04-08T14_27_34+00'!RJA26</f>
        <v>0</v>
      </c>
      <c r="RJB9">
        <f>'[1]ASF JIRA 2020-04-08T14_27_34+00'!RJB26</f>
        <v>0</v>
      </c>
      <c r="RJC9">
        <f>'[1]ASF JIRA 2020-04-08T14_27_34+00'!RJC26</f>
        <v>0</v>
      </c>
      <c r="RJD9">
        <f>'[1]ASF JIRA 2020-04-08T14_27_34+00'!RJD26</f>
        <v>0</v>
      </c>
      <c r="RJE9">
        <f>'[1]ASF JIRA 2020-04-08T14_27_34+00'!RJE26</f>
        <v>0</v>
      </c>
      <c r="RJF9">
        <f>'[1]ASF JIRA 2020-04-08T14_27_34+00'!RJF26</f>
        <v>0</v>
      </c>
      <c r="RJG9">
        <f>'[1]ASF JIRA 2020-04-08T14_27_34+00'!RJG26</f>
        <v>0</v>
      </c>
      <c r="RJH9">
        <f>'[1]ASF JIRA 2020-04-08T14_27_34+00'!RJH26</f>
        <v>0</v>
      </c>
      <c r="RJI9">
        <f>'[1]ASF JIRA 2020-04-08T14_27_34+00'!RJI26</f>
        <v>0</v>
      </c>
      <c r="RJJ9">
        <f>'[1]ASF JIRA 2020-04-08T14_27_34+00'!RJJ26</f>
        <v>0</v>
      </c>
      <c r="RJK9">
        <f>'[1]ASF JIRA 2020-04-08T14_27_34+00'!RJK26</f>
        <v>0</v>
      </c>
      <c r="RJL9">
        <f>'[1]ASF JIRA 2020-04-08T14_27_34+00'!RJL26</f>
        <v>0</v>
      </c>
      <c r="RJM9">
        <f>'[1]ASF JIRA 2020-04-08T14_27_34+00'!RJM26</f>
        <v>0</v>
      </c>
      <c r="RJN9">
        <f>'[1]ASF JIRA 2020-04-08T14_27_34+00'!RJN26</f>
        <v>0</v>
      </c>
      <c r="RJO9">
        <f>'[1]ASF JIRA 2020-04-08T14_27_34+00'!RJO26</f>
        <v>0</v>
      </c>
      <c r="RJP9">
        <f>'[1]ASF JIRA 2020-04-08T14_27_34+00'!RJP26</f>
        <v>0</v>
      </c>
      <c r="RJQ9">
        <f>'[1]ASF JIRA 2020-04-08T14_27_34+00'!RJQ26</f>
        <v>0</v>
      </c>
      <c r="RJR9">
        <f>'[1]ASF JIRA 2020-04-08T14_27_34+00'!RJR26</f>
        <v>0</v>
      </c>
      <c r="RJS9">
        <f>'[1]ASF JIRA 2020-04-08T14_27_34+00'!RJS26</f>
        <v>0</v>
      </c>
      <c r="RJT9">
        <f>'[1]ASF JIRA 2020-04-08T14_27_34+00'!RJT26</f>
        <v>0</v>
      </c>
      <c r="RJU9">
        <f>'[1]ASF JIRA 2020-04-08T14_27_34+00'!RJU26</f>
        <v>0</v>
      </c>
      <c r="RJV9">
        <f>'[1]ASF JIRA 2020-04-08T14_27_34+00'!RJV26</f>
        <v>0</v>
      </c>
      <c r="RJW9">
        <f>'[1]ASF JIRA 2020-04-08T14_27_34+00'!RJW26</f>
        <v>0</v>
      </c>
      <c r="RJX9">
        <f>'[1]ASF JIRA 2020-04-08T14_27_34+00'!RJX26</f>
        <v>0</v>
      </c>
      <c r="RJY9">
        <f>'[1]ASF JIRA 2020-04-08T14_27_34+00'!RJY26</f>
        <v>0</v>
      </c>
      <c r="RJZ9">
        <f>'[1]ASF JIRA 2020-04-08T14_27_34+00'!RJZ26</f>
        <v>0</v>
      </c>
      <c r="RKA9">
        <f>'[1]ASF JIRA 2020-04-08T14_27_34+00'!RKA26</f>
        <v>0</v>
      </c>
      <c r="RKB9">
        <f>'[1]ASF JIRA 2020-04-08T14_27_34+00'!RKB26</f>
        <v>0</v>
      </c>
      <c r="RKC9">
        <f>'[1]ASF JIRA 2020-04-08T14_27_34+00'!RKC26</f>
        <v>0</v>
      </c>
      <c r="RKD9">
        <f>'[1]ASF JIRA 2020-04-08T14_27_34+00'!RKD26</f>
        <v>0</v>
      </c>
      <c r="RKE9">
        <f>'[1]ASF JIRA 2020-04-08T14_27_34+00'!RKE26</f>
        <v>0</v>
      </c>
      <c r="RKF9">
        <f>'[1]ASF JIRA 2020-04-08T14_27_34+00'!RKF26</f>
        <v>0</v>
      </c>
      <c r="RKG9">
        <f>'[1]ASF JIRA 2020-04-08T14_27_34+00'!RKG26</f>
        <v>0</v>
      </c>
      <c r="RKH9">
        <f>'[1]ASF JIRA 2020-04-08T14_27_34+00'!RKH26</f>
        <v>0</v>
      </c>
      <c r="RKI9">
        <f>'[1]ASF JIRA 2020-04-08T14_27_34+00'!RKI26</f>
        <v>0</v>
      </c>
      <c r="RKJ9">
        <f>'[1]ASF JIRA 2020-04-08T14_27_34+00'!RKJ26</f>
        <v>0</v>
      </c>
      <c r="RKK9">
        <f>'[1]ASF JIRA 2020-04-08T14_27_34+00'!RKK26</f>
        <v>0</v>
      </c>
      <c r="RKL9">
        <f>'[1]ASF JIRA 2020-04-08T14_27_34+00'!RKL26</f>
        <v>0</v>
      </c>
      <c r="RKM9">
        <f>'[1]ASF JIRA 2020-04-08T14_27_34+00'!RKM26</f>
        <v>0</v>
      </c>
      <c r="RKN9">
        <f>'[1]ASF JIRA 2020-04-08T14_27_34+00'!RKN26</f>
        <v>0</v>
      </c>
      <c r="RKO9">
        <f>'[1]ASF JIRA 2020-04-08T14_27_34+00'!RKO26</f>
        <v>0</v>
      </c>
      <c r="RKP9">
        <f>'[1]ASF JIRA 2020-04-08T14_27_34+00'!RKP26</f>
        <v>0</v>
      </c>
      <c r="RKQ9">
        <f>'[1]ASF JIRA 2020-04-08T14_27_34+00'!RKQ26</f>
        <v>0</v>
      </c>
      <c r="RKR9">
        <f>'[1]ASF JIRA 2020-04-08T14_27_34+00'!RKR26</f>
        <v>0</v>
      </c>
      <c r="RKS9">
        <f>'[1]ASF JIRA 2020-04-08T14_27_34+00'!RKS26</f>
        <v>0</v>
      </c>
      <c r="RKT9">
        <f>'[1]ASF JIRA 2020-04-08T14_27_34+00'!RKT26</f>
        <v>0</v>
      </c>
      <c r="RKU9">
        <f>'[1]ASF JIRA 2020-04-08T14_27_34+00'!RKU26</f>
        <v>0</v>
      </c>
      <c r="RKV9">
        <f>'[1]ASF JIRA 2020-04-08T14_27_34+00'!RKV26</f>
        <v>0</v>
      </c>
      <c r="RKW9">
        <f>'[1]ASF JIRA 2020-04-08T14_27_34+00'!RKW26</f>
        <v>0</v>
      </c>
      <c r="RKX9">
        <f>'[1]ASF JIRA 2020-04-08T14_27_34+00'!RKX26</f>
        <v>0</v>
      </c>
      <c r="RKY9">
        <f>'[1]ASF JIRA 2020-04-08T14_27_34+00'!RKY26</f>
        <v>0</v>
      </c>
      <c r="RKZ9">
        <f>'[1]ASF JIRA 2020-04-08T14_27_34+00'!RKZ26</f>
        <v>0</v>
      </c>
      <c r="RLA9">
        <f>'[1]ASF JIRA 2020-04-08T14_27_34+00'!RLA26</f>
        <v>0</v>
      </c>
      <c r="RLB9">
        <f>'[1]ASF JIRA 2020-04-08T14_27_34+00'!RLB26</f>
        <v>0</v>
      </c>
      <c r="RLC9">
        <f>'[1]ASF JIRA 2020-04-08T14_27_34+00'!RLC26</f>
        <v>0</v>
      </c>
      <c r="RLD9">
        <f>'[1]ASF JIRA 2020-04-08T14_27_34+00'!RLD26</f>
        <v>0</v>
      </c>
      <c r="RLE9">
        <f>'[1]ASF JIRA 2020-04-08T14_27_34+00'!RLE26</f>
        <v>0</v>
      </c>
      <c r="RLF9">
        <f>'[1]ASF JIRA 2020-04-08T14_27_34+00'!RLF26</f>
        <v>0</v>
      </c>
      <c r="RLG9">
        <f>'[1]ASF JIRA 2020-04-08T14_27_34+00'!RLG26</f>
        <v>0</v>
      </c>
      <c r="RLH9">
        <f>'[1]ASF JIRA 2020-04-08T14_27_34+00'!RLH26</f>
        <v>0</v>
      </c>
      <c r="RLI9">
        <f>'[1]ASF JIRA 2020-04-08T14_27_34+00'!RLI26</f>
        <v>0</v>
      </c>
      <c r="RLJ9">
        <f>'[1]ASF JIRA 2020-04-08T14_27_34+00'!RLJ26</f>
        <v>0</v>
      </c>
      <c r="RLK9">
        <f>'[1]ASF JIRA 2020-04-08T14_27_34+00'!RLK26</f>
        <v>0</v>
      </c>
      <c r="RLL9">
        <f>'[1]ASF JIRA 2020-04-08T14_27_34+00'!RLL26</f>
        <v>0</v>
      </c>
      <c r="RLM9">
        <f>'[1]ASF JIRA 2020-04-08T14_27_34+00'!RLM26</f>
        <v>0</v>
      </c>
      <c r="RLN9">
        <f>'[1]ASF JIRA 2020-04-08T14_27_34+00'!RLN26</f>
        <v>0</v>
      </c>
      <c r="RLO9">
        <f>'[1]ASF JIRA 2020-04-08T14_27_34+00'!RLO26</f>
        <v>0</v>
      </c>
      <c r="RLP9">
        <f>'[1]ASF JIRA 2020-04-08T14_27_34+00'!RLP26</f>
        <v>0</v>
      </c>
      <c r="RLQ9">
        <f>'[1]ASF JIRA 2020-04-08T14_27_34+00'!RLQ26</f>
        <v>0</v>
      </c>
      <c r="RLR9">
        <f>'[1]ASF JIRA 2020-04-08T14_27_34+00'!RLR26</f>
        <v>0</v>
      </c>
      <c r="RLS9">
        <f>'[1]ASF JIRA 2020-04-08T14_27_34+00'!RLS26</f>
        <v>0</v>
      </c>
      <c r="RLT9">
        <f>'[1]ASF JIRA 2020-04-08T14_27_34+00'!RLT26</f>
        <v>0</v>
      </c>
      <c r="RLU9">
        <f>'[1]ASF JIRA 2020-04-08T14_27_34+00'!RLU26</f>
        <v>0</v>
      </c>
      <c r="RLV9">
        <f>'[1]ASF JIRA 2020-04-08T14_27_34+00'!RLV26</f>
        <v>0</v>
      </c>
      <c r="RLW9">
        <f>'[1]ASF JIRA 2020-04-08T14_27_34+00'!RLW26</f>
        <v>0</v>
      </c>
      <c r="RLX9">
        <f>'[1]ASF JIRA 2020-04-08T14_27_34+00'!RLX26</f>
        <v>0</v>
      </c>
      <c r="RLY9">
        <f>'[1]ASF JIRA 2020-04-08T14_27_34+00'!RLY26</f>
        <v>0</v>
      </c>
      <c r="RLZ9">
        <f>'[1]ASF JIRA 2020-04-08T14_27_34+00'!RLZ26</f>
        <v>0</v>
      </c>
      <c r="RMA9">
        <f>'[1]ASF JIRA 2020-04-08T14_27_34+00'!RMA26</f>
        <v>0</v>
      </c>
      <c r="RMB9">
        <f>'[1]ASF JIRA 2020-04-08T14_27_34+00'!RMB26</f>
        <v>0</v>
      </c>
      <c r="RMC9">
        <f>'[1]ASF JIRA 2020-04-08T14_27_34+00'!RMC26</f>
        <v>0</v>
      </c>
      <c r="RMD9">
        <f>'[1]ASF JIRA 2020-04-08T14_27_34+00'!RMD26</f>
        <v>0</v>
      </c>
      <c r="RME9">
        <f>'[1]ASF JIRA 2020-04-08T14_27_34+00'!RME26</f>
        <v>0</v>
      </c>
      <c r="RMF9">
        <f>'[1]ASF JIRA 2020-04-08T14_27_34+00'!RMF26</f>
        <v>0</v>
      </c>
      <c r="RMG9">
        <f>'[1]ASF JIRA 2020-04-08T14_27_34+00'!RMG26</f>
        <v>0</v>
      </c>
      <c r="RMH9">
        <f>'[1]ASF JIRA 2020-04-08T14_27_34+00'!RMH26</f>
        <v>0</v>
      </c>
      <c r="RMI9">
        <f>'[1]ASF JIRA 2020-04-08T14_27_34+00'!RMI26</f>
        <v>0</v>
      </c>
      <c r="RMJ9">
        <f>'[1]ASF JIRA 2020-04-08T14_27_34+00'!RMJ26</f>
        <v>0</v>
      </c>
      <c r="RMK9">
        <f>'[1]ASF JIRA 2020-04-08T14_27_34+00'!RMK26</f>
        <v>0</v>
      </c>
      <c r="RML9">
        <f>'[1]ASF JIRA 2020-04-08T14_27_34+00'!RML26</f>
        <v>0</v>
      </c>
      <c r="RMM9">
        <f>'[1]ASF JIRA 2020-04-08T14_27_34+00'!RMM26</f>
        <v>0</v>
      </c>
      <c r="RMN9">
        <f>'[1]ASF JIRA 2020-04-08T14_27_34+00'!RMN26</f>
        <v>0</v>
      </c>
      <c r="RMO9">
        <f>'[1]ASF JIRA 2020-04-08T14_27_34+00'!RMO26</f>
        <v>0</v>
      </c>
      <c r="RMP9">
        <f>'[1]ASF JIRA 2020-04-08T14_27_34+00'!RMP26</f>
        <v>0</v>
      </c>
      <c r="RMQ9">
        <f>'[1]ASF JIRA 2020-04-08T14_27_34+00'!RMQ26</f>
        <v>0</v>
      </c>
      <c r="RMR9">
        <f>'[1]ASF JIRA 2020-04-08T14_27_34+00'!RMR26</f>
        <v>0</v>
      </c>
      <c r="RMS9">
        <f>'[1]ASF JIRA 2020-04-08T14_27_34+00'!RMS26</f>
        <v>0</v>
      </c>
      <c r="RMT9">
        <f>'[1]ASF JIRA 2020-04-08T14_27_34+00'!RMT26</f>
        <v>0</v>
      </c>
      <c r="RMU9">
        <f>'[1]ASF JIRA 2020-04-08T14_27_34+00'!RMU26</f>
        <v>0</v>
      </c>
      <c r="RMV9">
        <f>'[1]ASF JIRA 2020-04-08T14_27_34+00'!RMV26</f>
        <v>0</v>
      </c>
      <c r="RMW9">
        <f>'[1]ASF JIRA 2020-04-08T14_27_34+00'!RMW26</f>
        <v>0</v>
      </c>
      <c r="RMX9">
        <f>'[1]ASF JIRA 2020-04-08T14_27_34+00'!RMX26</f>
        <v>0</v>
      </c>
      <c r="RMY9">
        <f>'[1]ASF JIRA 2020-04-08T14_27_34+00'!RMY26</f>
        <v>0</v>
      </c>
      <c r="RMZ9">
        <f>'[1]ASF JIRA 2020-04-08T14_27_34+00'!RMZ26</f>
        <v>0</v>
      </c>
      <c r="RNA9">
        <f>'[1]ASF JIRA 2020-04-08T14_27_34+00'!RNA26</f>
        <v>0</v>
      </c>
      <c r="RNB9">
        <f>'[1]ASF JIRA 2020-04-08T14_27_34+00'!RNB26</f>
        <v>0</v>
      </c>
      <c r="RNC9">
        <f>'[1]ASF JIRA 2020-04-08T14_27_34+00'!RNC26</f>
        <v>0</v>
      </c>
      <c r="RND9">
        <f>'[1]ASF JIRA 2020-04-08T14_27_34+00'!RND26</f>
        <v>0</v>
      </c>
      <c r="RNE9">
        <f>'[1]ASF JIRA 2020-04-08T14_27_34+00'!RNE26</f>
        <v>0</v>
      </c>
      <c r="RNF9">
        <f>'[1]ASF JIRA 2020-04-08T14_27_34+00'!RNF26</f>
        <v>0</v>
      </c>
      <c r="RNG9">
        <f>'[1]ASF JIRA 2020-04-08T14_27_34+00'!RNG26</f>
        <v>0</v>
      </c>
      <c r="RNH9">
        <f>'[1]ASF JIRA 2020-04-08T14_27_34+00'!RNH26</f>
        <v>0</v>
      </c>
      <c r="RNI9">
        <f>'[1]ASF JIRA 2020-04-08T14_27_34+00'!RNI26</f>
        <v>0</v>
      </c>
      <c r="RNJ9">
        <f>'[1]ASF JIRA 2020-04-08T14_27_34+00'!RNJ26</f>
        <v>0</v>
      </c>
      <c r="RNK9">
        <f>'[1]ASF JIRA 2020-04-08T14_27_34+00'!RNK26</f>
        <v>0</v>
      </c>
      <c r="RNL9">
        <f>'[1]ASF JIRA 2020-04-08T14_27_34+00'!RNL26</f>
        <v>0</v>
      </c>
      <c r="RNM9">
        <f>'[1]ASF JIRA 2020-04-08T14_27_34+00'!RNM26</f>
        <v>0</v>
      </c>
      <c r="RNN9">
        <f>'[1]ASF JIRA 2020-04-08T14_27_34+00'!RNN26</f>
        <v>0</v>
      </c>
      <c r="RNO9">
        <f>'[1]ASF JIRA 2020-04-08T14_27_34+00'!RNO26</f>
        <v>0</v>
      </c>
      <c r="RNP9">
        <f>'[1]ASF JIRA 2020-04-08T14_27_34+00'!RNP26</f>
        <v>0</v>
      </c>
      <c r="RNQ9">
        <f>'[1]ASF JIRA 2020-04-08T14_27_34+00'!RNQ26</f>
        <v>0</v>
      </c>
      <c r="RNR9">
        <f>'[1]ASF JIRA 2020-04-08T14_27_34+00'!RNR26</f>
        <v>0</v>
      </c>
      <c r="RNS9">
        <f>'[1]ASF JIRA 2020-04-08T14_27_34+00'!RNS26</f>
        <v>0</v>
      </c>
      <c r="RNT9">
        <f>'[1]ASF JIRA 2020-04-08T14_27_34+00'!RNT26</f>
        <v>0</v>
      </c>
      <c r="RNU9">
        <f>'[1]ASF JIRA 2020-04-08T14_27_34+00'!RNU26</f>
        <v>0</v>
      </c>
      <c r="RNV9">
        <f>'[1]ASF JIRA 2020-04-08T14_27_34+00'!RNV26</f>
        <v>0</v>
      </c>
      <c r="RNW9">
        <f>'[1]ASF JIRA 2020-04-08T14_27_34+00'!RNW26</f>
        <v>0</v>
      </c>
      <c r="RNX9">
        <f>'[1]ASF JIRA 2020-04-08T14_27_34+00'!RNX26</f>
        <v>0</v>
      </c>
      <c r="RNY9">
        <f>'[1]ASF JIRA 2020-04-08T14_27_34+00'!RNY26</f>
        <v>0</v>
      </c>
      <c r="RNZ9">
        <f>'[1]ASF JIRA 2020-04-08T14_27_34+00'!RNZ26</f>
        <v>0</v>
      </c>
      <c r="ROA9">
        <f>'[1]ASF JIRA 2020-04-08T14_27_34+00'!ROA26</f>
        <v>0</v>
      </c>
      <c r="ROB9">
        <f>'[1]ASF JIRA 2020-04-08T14_27_34+00'!ROB26</f>
        <v>0</v>
      </c>
      <c r="ROC9">
        <f>'[1]ASF JIRA 2020-04-08T14_27_34+00'!ROC26</f>
        <v>0</v>
      </c>
      <c r="ROD9">
        <f>'[1]ASF JIRA 2020-04-08T14_27_34+00'!ROD26</f>
        <v>0</v>
      </c>
      <c r="ROE9">
        <f>'[1]ASF JIRA 2020-04-08T14_27_34+00'!ROE26</f>
        <v>0</v>
      </c>
      <c r="ROF9">
        <f>'[1]ASF JIRA 2020-04-08T14_27_34+00'!ROF26</f>
        <v>0</v>
      </c>
      <c r="ROG9">
        <f>'[1]ASF JIRA 2020-04-08T14_27_34+00'!ROG26</f>
        <v>0</v>
      </c>
      <c r="ROH9">
        <f>'[1]ASF JIRA 2020-04-08T14_27_34+00'!ROH26</f>
        <v>0</v>
      </c>
      <c r="ROI9">
        <f>'[1]ASF JIRA 2020-04-08T14_27_34+00'!ROI26</f>
        <v>0</v>
      </c>
      <c r="ROJ9">
        <f>'[1]ASF JIRA 2020-04-08T14_27_34+00'!ROJ26</f>
        <v>0</v>
      </c>
      <c r="ROK9">
        <f>'[1]ASF JIRA 2020-04-08T14_27_34+00'!ROK26</f>
        <v>0</v>
      </c>
      <c r="ROL9">
        <f>'[1]ASF JIRA 2020-04-08T14_27_34+00'!ROL26</f>
        <v>0</v>
      </c>
      <c r="ROM9">
        <f>'[1]ASF JIRA 2020-04-08T14_27_34+00'!ROM26</f>
        <v>0</v>
      </c>
      <c r="RON9">
        <f>'[1]ASF JIRA 2020-04-08T14_27_34+00'!RON26</f>
        <v>0</v>
      </c>
      <c r="ROO9">
        <f>'[1]ASF JIRA 2020-04-08T14_27_34+00'!ROO26</f>
        <v>0</v>
      </c>
      <c r="ROP9">
        <f>'[1]ASF JIRA 2020-04-08T14_27_34+00'!ROP26</f>
        <v>0</v>
      </c>
      <c r="ROQ9">
        <f>'[1]ASF JIRA 2020-04-08T14_27_34+00'!ROQ26</f>
        <v>0</v>
      </c>
      <c r="ROR9">
        <f>'[1]ASF JIRA 2020-04-08T14_27_34+00'!ROR26</f>
        <v>0</v>
      </c>
      <c r="ROS9">
        <f>'[1]ASF JIRA 2020-04-08T14_27_34+00'!ROS26</f>
        <v>0</v>
      </c>
      <c r="ROT9">
        <f>'[1]ASF JIRA 2020-04-08T14_27_34+00'!ROT26</f>
        <v>0</v>
      </c>
      <c r="ROU9">
        <f>'[1]ASF JIRA 2020-04-08T14_27_34+00'!ROU26</f>
        <v>0</v>
      </c>
      <c r="ROV9">
        <f>'[1]ASF JIRA 2020-04-08T14_27_34+00'!ROV26</f>
        <v>0</v>
      </c>
      <c r="ROW9">
        <f>'[1]ASF JIRA 2020-04-08T14_27_34+00'!ROW26</f>
        <v>0</v>
      </c>
      <c r="ROX9">
        <f>'[1]ASF JIRA 2020-04-08T14_27_34+00'!ROX26</f>
        <v>0</v>
      </c>
      <c r="ROY9">
        <f>'[1]ASF JIRA 2020-04-08T14_27_34+00'!ROY26</f>
        <v>0</v>
      </c>
      <c r="ROZ9">
        <f>'[1]ASF JIRA 2020-04-08T14_27_34+00'!ROZ26</f>
        <v>0</v>
      </c>
      <c r="RPA9">
        <f>'[1]ASF JIRA 2020-04-08T14_27_34+00'!RPA26</f>
        <v>0</v>
      </c>
      <c r="RPB9">
        <f>'[1]ASF JIRA 2020-04-08T14_27_34+00'!RPB26</f>
        <v>0</v>
      </c>
      <c r="RPC9">
        <f>'[1]ASF JIRA 2020-04-08T14_27_34+00'!RPC26</f>
        <v>0</v>
      </c>
      <c r="RPD9">
        <f>'[1]ASF JIRA 2020-04-08T14_27_34+00'!RPD26</f>
        <v>0</v>
      </c>
      <c r="RPE9">
        <f>'[1]ASF JIRA 2020-04-08T14_27_34+00'!RPE26</f>
        <v>0</v>
      </c>
      <c r="RPF9">
        <f>'[1]ASF JIRA 2020-04-08T14_27_34+00'!RPF26</f>
        <v>0</v>
      </c>
      <c r="RPG9">
        <f>'[1]ASF JIRA 2020-04-08T14_27_34+00'!RPG26</f>
        <v>0</v>
      </c>
      <c r="RPH9">
        <f>'[1]ASF JIRA 2020-04-08T14_27_34+00'!RPH26</f>
        <v>0</v>
      </c>
      <c r="RPI9">
        <f>'[1]ASF JIRA 2020-04-08T14_27_34+00'!RPI26</f>
        <v>0</v>
      </c>
      <c r="RPJ9">
        <f>'[1]ASF JIRA 2020-04-08T14_27_34+00'!RPJ26</f>
        <v>0</v>
      </c>
      <c r="RPK9">
        <f>'[1]ASF JIRA 2020-04-08T14_27_34+00'!RPK26</f>
        <v>0</v>
      </c>
      <c r="RPL9">
        <f>'[1]ASF JIRA 2020-04-08T14_27_34+00'!RPL26</f>
        <v>0</v>
      </c>
      <c r="RPM9">
        <f>'[1]ASF JIRA 2020-04-08T14_27_34+00'!RPM26</f>
        <v>0</v>
      </c>
      <c r="RPN9">
        <f>'[1]ASF JIRA 2020-04-08T14_27_34+00'!RPN26</f>
        <v>0</v>
      </c>
      <c r="RPO9">
        <f>'[1]ASF JIRA 2020-04-08T14_27_34+00'!RPO26</f>
        <v>0</v>
      </c>
      <c r="RPP9">
        <f>'[1]ASF JIRA 2020-04-08T14_27_34+00'!RPP26</f>
        <v>0</v>
      </c>
      <c r="RPQ9">
        <f>'[1]ASF JIRA 2020-04-08T14_27_34+00'!RPQ26</f>
        <v>0</v>
      </c>
      <c r="RPR9">
        <f>'[1]ASF JIRA 2020-04-08T14_27_34+00'!RPR26</f>
        <v>0</v>
      </c>
      <c r="RPS9">
        <f>'[1]ASF JIRA 2020-04-08T14_27_34+00'!RPS26</f>
        <v>0</v>
      </c>
      <c r="RPT9">
        <f>'[1]ASF JIRA 2020-04-08T14_27_34+00'!RPT26</f>
        <v>0</v>
      </c>
      <c r="RPU9">
        <f>'[1]ASF JIRA 2020-04-08T14_27_34+00'!RPU26</f>
        <v>0</v>
      </c>
      <c r="RPV9">
        <f>'[1]ASF JIRA 2020-04-08T14_27_34+00'!RPV26</f>
        <v>0</v>
      </c>
      <c r="RPW9">
        <f>'[1]ASF JIRA 2020-04-08T14_27_34+00'!RPW26</f>
        <v>0</v>
      </c>
      <c r="RPX9">
        <f>'[1]ASF JIRA 2020-04-08T14_27_34+00'!RPX26</f>
        <v>0</v>
      </c>
      <c r="RPY9">
        <f>'[1]ASF JIRA 2020-04-08T14_27_34+00'!RPY26</f>
        <v>0</v>
      </c>
      <c r="RPZ9">
        <f>'[1]ASF JIRA 2020-04-08T14_27_34+00'!RPZ26</f>
        <v>0</v>
      </c>
      <c r="RQA9">
        <f>'[1]ASF JIRA 2020-04-08T14_27_34+00'!RQA26</f>
        <v>0</v>
      </c>
      <c r="RQB9">
        <f>'[1]ASF JIRA 2020-04-08T14_27_34+00'!RQB26</f>
        <v>0</v>
      </c>
      <c r="RQC9">
        <f>'[1]ASF JIRA 2020-04-08T14_27_34+00'!RQC26</f>
        <v>0</v>
      </c>
      <c r="RQD9">
        <f>'[1]ASF JIRA 2020-04-08T14_27_34+00'!RQD26</f>
        <v>0</v>
      </c>
      <c r="RQE9">
        <f>'[1]ASF JIRA 2020-04-08T14_27_34+00'!RQE26</f>
        <v>0</v>
      </c>
      <c r="RQF9">
        <f>'[1]ASF JIRA 2020-04-08T14_27_34+00'!RQF26</f>
        <v>0</v>
      </c>
      <c r="RQG9">
        <f>'[1]ASF JIRA 2020-04-08T14_27_34+00'!RQG26</f>
        <v>0</v>
      </c>
      <c r="RQH9">
        <f>'[1]ASF JIRA 2020-04-08T14_27_34+00'!RQH26</f>
        <v>0</v>
      </c>
      <c r="RQI9">
        <f>'[1]ASF JIRA 2020-04-08T14_27_34+00'!RQI26</f>
        <v>0</v>
      </c>
      <c r="RQJ9">
        <f>'[1]ASF JIRA 2020-04-08T14_27_34+00'!RQJ26</f>
        <v>0</v>
      </c>
      <c r="RQK9">
        <f>'[1]ASF JIRA 2020-04-08T14_27_34+00'!RQK26</f>
        <v>0</v>
      </c>
      <c r="RQL9">
        <f>'[1]ASF JIRA 2020-04-08T14_27_34+00'!RQL26</f>
        <v>0</v>
      </c>
      <c r="RQM9">
        <f>'[1]ASF JIRA 2020-04-08T14_27_34+00'!RQM26</f>
        <v>0</v>
      </c>
      <c r="RQN9">
        <f>'[1]ASF JIRA 2020-04-08T14_27_34+00'!RQN26</f>
        <v>0</v>
      </c>
      <c r="RQO9">
        <f>'[1]ASF JIRA 2020-04-08T14_27_34+00'!RQO26</f>
        <v>0</v>
      </c>
      <c r="RQP9">
        <f>'[1]ASF JIRA 2020-04-08T14_27_34+00'!RQP26</f>
        <v>0</v>
      </c>
      <c r="RQQ9">
        <f>'[1]ASF JIRA 2020-04-08T14_27_34+00'!RQQ26</f>
        <v>0</v>
      </c>
      <c r="RQR9">
        <f>'[1]ASF JIRA 2020-04-08T14_27_34+00'!RQR26</f>
        <v>0</v>
      </c>
      <c r="RQS9">
        <f>'[1]ASF JIRA 2020-04-08T14_27_34+00'!RQS26</f>
        <v>0</v>
      </c>
      <c r="RQT9">
        <f>'[1]ASF JIRA 2020-04-08T14_27_34+00'!RQT26</f>
        <v>0</v>
      </c>
      <c r="RQU9">
        <f>'[1]ASF JIRA 2020-04-08T14_27_34+00'!RQU26</f>
        <v>0</v>
      </c>
      <c r="RQV9">
        <f>'[1]ASF JIRA 2020-04-08T14_27_34+00'!RQV26</f>
        <v>0</v>
      </c>
      <c r="RQW9">
        <f>'[1]ASF JIRA 2020-04-08T14_27_34+00'!RQW26</f>
        <v>0</v>
      </c>
      <c r="RQX9">
        <f>'[1]ASF JIRA 2020-04-08T14_27_34+00'!RQX26</f>
        <v>0</v>
      </c>
      <c r="RQY9">
        <f>'[1]ASF JIRA 2020-04-08T14_27_34+00'!RQY26</f>
        <v>0</v>
      </c>
      <c r="RQZ9">
        <f>'[1]ASF JIRA 2020-04-08T14_27_34+00'!RQZ26</f>
        <v>0</v>
      </c>
      <c r="RRA9">
        <f>'[1]ASF JIRA 2020-04-08T14_27_34+00'!RRA26</f>
        <v>0</v>
      </c>
      <c r="RRB9">
        <f>'[1]ASF JIRA 2020-04-08T14_27_34+00'!RRB26</f>
        <v>0</v>
      </c>
      <c r="RRC9">
        <f>'[1]ASF JIRA 2020-04-08T14_27_34+00'!RRC26</f>
        <v>0</v>
      </c>
      <c r="RRD9">
        <f>'[1]ASF JIRA 2020-04-08T14_27_34+00'!RRD26</f>
        <v>0</v>
      </c>
      <c r="RRE9">
        <f>'[1]ASF JIRA 2020-04-08T14_27_34+00'!RRE26</f>
        <v>0</v>
      </c>
      <c r="RRF9">
        <f>'[1]ASF JIRA 2020-04-08T14_27_34+00'!RRF26</f>
        <v>0</v>
      </c>
      <c r="RRG9">
        <f>'[1]ASF JIRA 2020-04-08T14_27_34+00'!RRG26</f>
        <v>0</v>
      </c>
      <c r="RRH9">
        <f>'[1]ASF JIRA 2020-04-08T14_27_34+00'!RRH26</f>
        <v>0</v>
      </c>
      <c r="RRI9">
        <f>'[1]ASF JIRA 2020-04-08T14_27_34+00'!RRI26</f>
        <v>0</v>
      </c>
      <c r="RRJ9">
        <f>'[1]ASF JIRA 2020-04-08T14_27_34+00'!RRJ26</f>
        <v>0</v>
      </c>
      <c r="RRK9">
        <f>'[1]ASF JIRA 2020-04-08T14_27_34+00'!RRK26</f>
        <v>0</v>
      </c>
      <c r="RRL9">
        <f>'[1]ASF JIRA 2020-04-08T14_27_34+00'!RRL26</f>
        <v>0</v>
      </c>
      <c r="RRM9">
        <f>'[1]ASF JIRA 2020-04-08T14_27_34+00'!RRM26</f>
        <v>0</v>
      </c>
      <c r="RRN9">
        <f>'[1]ASF JIRA 2020-04-08T14_27_34+00'!RRN26</f>
        <v>0</v>
      </c>
      <c r="RRO9">
        <f>'[1]ASF JIRA 2020-04-08T14_27_34+00'!RRO26</f>
        <v>0</v>
      </c>
      <c r="RRP9">
        <f>'[1]ASF JIRA 2020-04-08T14_27_34+00'!RRP26</f>
        <v>0</v>
      </c>
      <c r="RRQ9">
        <f>'[1]ASF JIRA 2020-04-08T14_27_34+00'!RRQ26</f>
        <v>0</v>
      </c>
      <c r="RRR9">
        <f>'[1]ASF JIRA 2020-04-08T14_27_34+00'!RRR26</f>
        <v>0</v>
      </c>
      <c r="RRS9">
        <f>'[1]ASF JIRA 2020-04-08T14_27_34+00'!RRS26</f>
        <v>0</v>
      </c>
      <c r="RRT9">
        <f>'[1]ASF JIRA 2020-04-08T14_27_34+00'!RRT26</f>
        <v>0</v>
      </c>
      <c r="RRU9">
        <f>'[1]ASF JIRA 2020-04-08T14_27_34+00'!RRU26</f>
        <v>0</v>
      </c>
      <c r="RRV9">
        <f>'[1]ASF JIRA 2020-04-08T14_27_34+00'!RRV26</f>
        <v>0</v>
      </c>
      <c r="RRW9">
        <f>'[1]ASF JIRA 2020-04-08T14_27_34+00'!RRW26</f>
        <v>0</v>
      </c>
      <c r="RRX9">
        <f>'[1]ASF JIRA 2020-04-08T14_27_34+00'!RRX26</f>
        <v>0</v>
      </c>
      <c r="RRY9">
        <f>'[1]ASF JIRA 2020-04-08T14_27_34+00'!RRY26</f>
        <v>0</v>
      </c>
      <c r="RRZ9">
        <f>'[1]ASF JIRA 2020-04-08T14_27_34+00'!RRZ26</f>
        <v>0</v>
      </c>
      <c r="RSA9">
        <f>'[1]ASF JIRA 2020-04-08T14_27_34+00'!RSA26</f>
        <v>0</v>
      </c>
      <c r="RSB9">
        <f>'[1]ASF JIRA 2020-04-08T14_27_34+00'!RSB26</f>
        <v>0</v>
      </c>
      <c r="RSC9">
        <f>'[1]ASF JIRA 2020-04-08T14_27_34+00'!RSC26</f>
        <v>0</v>
      </c>
      <c r="RSD9">
        <f>'[1]ASF JIRA 2020-04-08T14_27_34+00'!RSD26</f>
        <v>0</v>
      </c>
      <c r="RSE9">
        <f>'[1]ASF JIRA 2020-04-08T14_27_34+00'!RSE26</f>
        <v>0</v>
      </c>
      <c r="RSF9">
        <f>'[1]ASF JIRA 2020-04-08T14_27_34+00'!RSF26</f>
        <v>0</v>
      </c>
      <c r="RSG9">
        <f>'[1]ASF JIRA 2020-04-08T14_27_34+00'!RSG26</f>
        <v>0</v>
      </c>
      <c r="RSH9">
        <f>'[1]ASF JIRA 2020-04-08T14_27_34+00'!RSH26</f>
        <v>0</v>
      </c>
      <c r="RSI9">
        <f>'[1]ASF JIRA 2020-04-08T14_27_34+00'!RSI26</f>
        <v>0</v>
      </c>
      <c r="RSJ9">
        <f>'[1]ASF JIRA 2020-04-08T14_27_34+00'!RSJ26</f>
        <v>0</v>
      </c>
      <c r="RSK9">
        <f>'[1]ASF JIRA 2020-04-08T14_27_34+00'!RSK26</f>
        <v>0</v>
      </c>
      <c r="RSL9">
        <f>'[1]ASF JIRA 2020-04-08T14_27_34+00'!RSL26</f>
        <v>0</v>
      </c>
      <c r="RSM9">
        <f>'[1]ASF JIRA 2020-04-08T14_27_34+00'!RSM26</f>
        <v>0</v>
      </c>
      <c r="RSN9">
        <f>'[1]ASF JIRA 2020-04-08T14_27_34+00'!RSN26</f>
        <v>0</v>
      </c>
      <c r="RSO9">
        <f>'[1]ASF JIRA 2020-04-08T14_27_34+00'!RSO26</f>
        <v>0</v>
      </c>
      <c r="RSP9">
        <f>'[1]ASF JIRA 2020-04-08T14_27_34+00'!RSP26</f>
        <v>0</v>
      </c>
      <c r="RSQ9">
        <f>'[1]ASF JIRA 2020-04-08T14_27_34+00'!RSQ26</f>
        <v>0</v>
      </c>
      <c r="RSR9">
        <f>'[1]ASF JIRA 2020-04-08T14_27_34+00'!RSR26</f>
        <v>0</v>
      </c>
      <c r="RSS9">
        <f>'[1]ASF JIRA 2020-04-08T14_27_34+00'!RSS26</f>
        <v>0</v>
      </c>
      <c r="RST9">
        <f>'[1]ASF JIRA 2020-04-08T14_27_34+00'!RST26</f>
        <v>0</v>
      </c>
      <c r="RSU9">
        <f>'[1]ASF JIRA 2020-04-08T14_27_34+00'!RSU26</f>
        <v>0</v>
      </c>
      <c r="RSV9">
        <f>'[1]ASF JIRA 2020-04-08T14_27_34+00'!RSV26</f>
        <v>0</v>
      </c>
      <c r="RSW9">
        <f>'[1]ASF JIRA 2020-04-08T14_27_34+00'!RSW26</f>
        <v>0</v>
      </c>
      <c r="RSX9">
        <f>'[1]ASF JIRA 2020-04-08T14_27_34+00'!RSX26</f>
        <v>0</v>
      </c>
      <c r="RSY9">
        <f>'[1]ASF JIRA 2020-04-08T14_27_34+00'!RSY26</f>
        <v>0</v>
      </c>
      <c r="RSZ9">
        <f>'[1]ASF JIRA 2020-04-08T14_27_34+00'!RSZ26</f>
        <v>0</v>
      </c>
      <c r="RTA9">
        <f>'[1]ASF JIRA 2020-04-08T14_27_34+00'!RTA26</f>
        <v>0</v>
      </c>
      <c r="RTB9">
        <f>'[1]ASF JIRA 2020-04-08T14_27_34+00'!RTB26</f>
        <v>0</v>
      </c>
      <c r="RTC9">
        <f>'[1]ASF JIRA 2020-04-08T14_27_34+00'!RTC26</f>
        <v>0</v>
      </c>
      <c r="RTD9">
        <f>'[1]ASF JIRA 2020-04-08T14_27_34+00'!RTD26</f>
        <v>0</v>
      </c>
      <c r="RTE9">
        <f>'[1]ASF JIRA 2020-04-08T14_27_34+00'!RTE26</f>
        <v>0</v>
      </c>
      <c r="RTF9">
        <f>'[1]ASF JIRA 2020-04-08T14_27_34+00'!RTF26</f>
        <v>0</v>
      </c>
      <c r="RTG9">
        <f>'[1]ASF JIRA 2020-04-08T14_27_34+00'!RTG26</f>
        <v>0</v>
      </c>
      <c r="RTH9">
        <f>'[1]ASF JIRA 2020-04-08T14_27_34+00'!RTH26</f>
        <v>0</v>
      </c>
      <c r="RTI9">
        <f>'[1]ASF JIRA 2020-04-08T14_27_34+00'!RTI26</f>
        <v>0</v>
      </c>
      <c r="RTJ9">
        <f>'[1]ASF JIRA 2020-04-08T14_27_34+00'!RTJ26</f>
        <v>0</v>
      </c>
      <c r="RTK9">
        <f>'[1]ASF JIRA 2020-04-08T14_27_34+00'!RTK26</f>
        <v>0</v>
      </c>
      <c r="RTL9">
        <f>'[1]ASF JIRA 2020-04-08T14_27_34+00'!RTL26</f>
        <v>0</v>
      </c>
      <c r="RTM9">
        <f>'[1]ASF JIRA 2020-04-08T14_27_34+00'!RTM26</f>
        <v>0</v>
      </c>
      <c r="RTN9">
        <f>'[1]ASF JIRA 2020-04-08T14_27_34+00'!RTN26</f>
        <v>0</v>
      </c>
      <c r="RTO9">
        <f>'[1]ASF JIRA 2020-04-08T14_27_34+00'!RTO26</f>
        <v>0</v>
      </c>
      <c r="RTP9">
        <f>'[1]ASF JIRA 2020-04-08T14_27_34+00'!RTP26</f>
        <v>0</v>
      </c>
      <c r="RTQ9">
        <f>'[1]ASF JIRA 2020-04-08T14_27_34+00'!RTQ26</f>
        <v>0</v>
      </c>
      <c r="RTR9">
        <f>'[1]ASF JIRA 2020-04-08T14_27_34+00'!RTR26</f>
        <v>0</v>
      </c>
      <c r="RTS9">
        <f>'[1]ASF JIRA 2020-04-08T14_27_34+00'!RTS26</f>
        <v>0</v>
      </c>
      <c r="RTT9">
        <f>'[1]ASF JIRA 2020-04-08T14_27_34+00'!RTT26</f>
        <v>0</v>
      </c>
      <c r="RTU9">
        <f>'[1]ASF JIRA 2020-04-08T14_27_34+00'!RTU26</f>
        <v>0</v>
      </c>
      <c r="RTV9">
        <f>'[1]ASF JIRA 2020-04-08T14_27_34+00'!RTV26</f>
        <v>0</v>
      </c>
      <c r="RTW9">
        <f>'[1]ASF JIRA 2020-04-08T14_27_34+00'!RTW26</f>
        <v>0</v>
      </c>
      <c r="RTX9">
        <f>'[1]ASF JIRA 2020-04-08T14_27_34+00'!RTX26</f>
        <v>0</v>
      </c>
      <c r="RTY9">
        <f>'[1]ASF JIRA 2020-04-08T14_27_34+00'!RTY26</f>
        <v>0</v>
      </c>
      <c r="RTZ9">
        <f>'[1]ASF JIRA 2020-04-08T14_27_34+00'!RTZ26</f>
        <v>0</v>
      </c>
      <c r="RUA9">
        <f>'[1]ASF JIRA 2020-04-08T14_27_34+00'!RUA26</f>
        <v>0</v>
      </c>
      <c r="RUB9">
        <f>'[1]ASF JIRA 2020-04-08T14_27_34+00'!RUB26</f>
        <v>0</v>
      </c>
      <c r="RUC9">
        <f>'[1]ASF JIRA 2020-04-08T14_27_34+00'!RUC26</f>
        <v>0</v>
      </c>
      <c r="RUD9">
        <f>'[1]ASF JIRA 2020-04-08T14_27_34+00'!RUD26</f>
        <v>0</v>
      </c>
      <c r="RUE9">
        <f>'[1]ASF JIRA 2020-04-08T14_27_34+00'!RUE26</f>
        <v>0</v>
      </c>
      <c r="RUF9">
        <f>'[1]ASF JIRA 2020-04-08T14_27_34+00'!RUF26</f>
        <v>0</v>
      </c>
      <c r="RUG9">
        <f>'[1]ASF JIRA 2020-04-08T14_27_34+00'!RUG26</f>
        <v>0</v>
      </c>
      <c r="RUH9">
        <f>'[1]ASF JIRA 2020-04-08T14_27_34+00'!RUH26</f>
        <v>0</v>
      </c>
      <c r="RUI9">
        <f>'[1]ASF JIRA 2020-04-08T14_27_34+00'!RUI26</f>
        <v>0</v>
      </c>
      <c r="RUJ9">
        <f>'[1]ASF JIRA 2020-04-08T14_27_34+00'!RUJ26</f>
        <v>0</v>
      </c>
      <c r="RUK9">
        <f>'[1]ASF JIRA 2020-04-08T14_27_34+00'!RUK26</f>
        <v>0</v>
      </c>
      <c r="RUL9">
        <f>'[1]ASF JIRA 2020-04-08T14_27_34+00'!RUL26</f>
        <v>0</v>
      </c>
      <c r="RUM9">
        <f>'[1]ASF JIRA 2020-04-08T14_27_34+00'!RUM26</f>
        <v>0</v>
      </c>
      <c r="RUN9">
        <f>'[1]ASF JIRA 2020-04-08T14_27_34+00'!RUN26</f>
        <v>0</v>
      </c>
      <c r="RUO9">
        <f>'[1]ASF JIRA 2020-04-08T14_27_34+00'!RUO26</f>
        <v>0</v>
      </c>
      <c r="RUP9">
        <f>'[1]ASF JIRA 2020-04-08T14_27_34+00'!RUP26</f>
        <v>0</v>
      </c>
      <c r="RUQ9">
        <f>'[1]ASF JIRA 2020-04-08T14_27_34+00'!RUQ26</f>
        <v>0</v>
      </c>
      <c r="RUR9">
        <f>'[1]ASF JIRA 2020-04-08T14_27_34+00'!RUR26</f>
        <v>0</v>
      </c>
      <c r="RUS9">
        <f>'[1]ASF JIRA 2020-04-08T14_27_34+00'!RUS26</f>
        <v>0</v>
      </c>
      <c r="RUT9">
        <f>'[1]ASF JIRA 2020-04-08T14_27_34+00'!RUT26</f>
        <v>0</v>
      </c>
      <c r="RUU9">
        <f>'[1]ASF JIRA 2020-04-08T14_27_34+00'!RUU26</f>
        <v>0</v>
      </c>
      <c r="RUV9">
        <f>'[1]ASF JIRA 2020-04-08T14_27_34+00'!RUV26</f>
        <v>0</v>
      </c>
      <c r="RUW9">
        <f>'[1]ASF JIRA 2020-04-08T14_27_34+00'!RUW26</f>
        <v>0</v>
      </c>
      <c r="RUX9">
        <f>'[1]ASF JIRA 2020-04-08T14_27_34+00'!RUX26</f>
        <v>0</v>
      </c>
      <c r="RUY9">
        <f>'[1]ASF JIRA 2020-04-08T14_27_34+00'!RUY26</f>
        <v>0</v>
      </c>
      <c r="RUZ9">
        <f>'[1]ASF JIRA 2020-04-08T14_27_34+00'!RUZ26</f>
        <v>0</v>
      </c>
      <c r="RVA9">
        <f>'[1]ASF JIRA 2020-04-08T14_27_34+00'!RVA26</f>
        <v>0</v>
      </c>
      <c r="RVB9">
        <f>'[1]ASF JIRA 2020-04-08T14_27_34+00'!RVB26</f>
        <v>0</v>
      </c>
      <c r="RVC9">
        <f>'[1]ASF JIRA 2020-04-08T14_27_34+00'!RVC26</f>
        <v>0</v>
      </c>
      <c r="RVD9">
        <f>'[1]ASF JIRA 2020-04-08T14_27_34+00'!RVD26</f>
        <v>0</v>
      </c>
      <c r="RVE9">
        <f>'[1]ASF JIRA 2020-04-08T14_27_34+00'!RVE26</f>
        <v>0</v>
      </c>
      <c r="RVF9">
        <f>'[1]ASF JIRA 2020-04-08T14_27_34+00'!RVF26</f>
        <v>0</v>
      </c>
      <c r="RVG9">
        <f>'[1]ASF JIRA 2020-04-08T14_27_34+00'!RVG26</f>
        <v>0</v>
      </c>
      <c r="RVH9">
        <f>'[1]ASF JIRA 2020-04-08T14_27_34+00'!RVH26</f>
        <v>0</v>
      </c>
      <c r="RVI9">
        <f>'[1]ASF JIRA 2020-04-08T14_27_34+00'!RVI26</f>
        <v>0</v>
      </c>
      <c r="RVJ9">
        <f>'[1]ASF JIRA 2020-04-08T14_27_34+00'!RVJ26</f>
        <v>0</v>
      </c>
      <c r="RVK9">
        <f>'[1]ASF JIRA 2020-04-08T14_27_34+00'!RVK26</f>
        <v>0</v>
      </c>
      <c r="RVL9">
        <f>'[1]ASF JIRA 2020-04-08T14_27_34+00'!RVL26</f>
        <v>0</v>
      </c>
      <c r="RVM9">
        <f>'[1]ASF JIRA 2020-04-08T14_27_34+00'!RVM26</f>
        <v>0</v>
      </c>
      <c r="RVN9">
        <f>'[1]ASF JIRA 2020-04-08T14_27_34+00'!RVN26</f>
        <v>0</v>
      </c>
      <c r="RVO9">
        <f>'[1]ASF JIRA 2020-04-08T14_27_34+00'!RVO26</f>
        <v>0</v>
      </c>
      <c r="RVP9">
        <f>'[1]ASF JIRA 2020-04-08T14_27_34+00'!RVP26</f>
        <v>0</v>
      </c>
      <c r="RVQ9">
        <f>'[1]ASF JIRA 2020-04-08T14_27_34+00'!RVQ26</f>
        <v>0</v>
      </c>
      <c r="RVR9">
        <f>'[1]ASF JIRA 2020-04-08T14_27_34+00'!RVR26</f>
        <v>0</v>
      </c>
      <c r="RVS9">
        <f>'[1]ASF JIRA 2020-04-08T14_27_34+00'!RVS26</f>
        <v>0</v>
      </c>
      <c r="RVT9">
        <f>'[1]ASF JIRA 2020-04-08T14_27_34+00'!RVT26</f>
        <v>0</v>
      </c>
      <c r="RVU9">
        <f>'[1]ASF JIRA 2020-04-08T14_27_34+00'!RVU26</f>
        <v>0</v>
      </c>
      <c r="RVV9">
        <f>'[1]ASF JIRA 2020-04-08T14_27_34+00'!RVV26</f>
        <v>0</v>
      </c>
      <c r="RVW9">
        <f>'[1]ASF JIRA 2020-04-08T14_27_34+00'!RVW26</f>
        <v>0</v>
      </c>
      <c r="RVX9">
        <f>'[1]ASF JIRA 2020-04-08T14_27_34+00'!RVX26</f>
        <v>0</v>
      </c>
      <c r="RVY9">
        <f>'[1]ASF JIRA 2020-04-08T14_27_34+00'!RVY26</f>
        <v>0</v>
      </c>
      <c r="RVZ9">
        <f>'[1]ASF JIRA 2020-04-08T14_27_34+00'!RVZ26</f>
        <v>0</v>
      </c>
      <c r="RWA9">
        <f>'[1]ASF JIRA 2020-04-08T14_27_34+00'!RWA26</f>
        <v>0</v>
      </c>
      <c r="RWB9">
        <f>'[1]ASF JIRA 2020-04-08T14_27_34+00'!RWB26</f>
        <v>0</v>
      </c>
      <c r="RWC9">
        <f>'[1]ASF JIRA 2020-04-08T14_27_34+00'!RWC26</f>
        <v>0</v>
      </c>
      <c r="RWD9">
        <f>'[1]ASF JIRA 2020-04-08T14_27_34+00'!RWD26</f>
        <v>0</v>
      </c>
      <c r="RWE9">
        <f>'[1]ASF JIRA 2020-04-08T14_27_34+00'!RWE26</f>
        <v>0</v>
      </c>
      <c r="RWF9">
        <f>'[1]ASF JIRA 2020-04-08T14_27_34+00'!RWF26</f>
        <v>0</v>
      </c>
      <c r="RWG9">
        <f>'[1]ASF JIRA 2020-04-08T14_27_34+00'!RWG26</f>
        <v>0</v>
      </c>
      <c r="RWH9">
        <f>'[1]ASF JIRA 2020-04-08T14_27_34+00'!RWH26</f>
        <v>0</v>
      </c>
      <c r="RWI9">
        <f>'[1]ASF JIRA 2020-04-08T14_27_34+00'!RWI26</f>
        <v>0</v>
      </c>
      <c r="RWJ9">
        <f>'[1]ASF JIRA 2020-04-08T14_27_34+00'!RWJ26</f>
        <v>0</v>
      </c>
      <c r="RWK9">
        <f>'[1]ASF JIRA 2020-04-08T14_27_34+00'!RWK26</f>
        <v>0</v>
      </c>
      <c r="RWL9">
        <f>'[1]ASF JIRA 2020-04-08T14_27_34+00'!RWL26</f>
        <v>0</v>
      </c>
      <c r="RWM9">
        <f>'[1]ASF JIRA 2020-04-08T14_27_34+00'!RWM26</f>
        <v>0</v>
      </c>
      <c r="RWN9">
        <f>'[1]ASF JIRA 2020-04-08T14_27_34+00'!RWN26</f>
        <v>0</v>
      </c>
      <c r="RWO9">
        <f>'[1]ASF JIRA 2020-04-08T14_27_34+00'!RWO26</f>
        <v>0</v>
      </c>
      <c r="RWP9">
        <f>'[1]ASF JIRA 2020-04-08T14_27_34+00'!RWP26</f>
        <v>0</v>
      </c>
      <c r="RWQ9">
        <f>'[1]ASF JIRA 2020-04-08T14_27_34+00'!RWQ26</f>
        <v>0</v>
      </c>
      <c r="RWR9">
        <f>'[1]ASF JIRA 2020-04-08T14_27_34+00'!RWR26</f>
        <v>0</v>
      </c>
      <c r="RWS9">
        <f>'[1]ASF JIRA 2020-04-08T14_27_34+00'!RWS26</f>
        <v>0</v>
      </c>
      <c r="RWT9">
        <f>'[1]ASF JIRA 2020-04-08T14_27_34+00'!RWT26</f>
        <v>0</v>
      </c>
      <c r="RWU9">
        <f>'[1]ASF JIRA 2020-04-08T14_27_34+00'!RWU26</f>
        <v>0</v>
      </c>
      <c r="RWV9">
        <f>'[1]ASF JIRA 2020-04-08T14_27_34+00'!RWV26</f>
        <v>0</v>
      </c>
      <c r="RWW9">
        <f>'[1]ASF JIRA 2020-04-08T14_27_34+00'!RWW26</f>
        <v>0</v>
      </c>
      <c r="RWX9">
        <f>'[1]ASF JIRA 2020-04-08T14_27_34+00'!RWX26</f>
        <v>0</v>
      </c>
      <c r="RWY9">
        <f>'[1]ASF JIRA 2020-04-08T14_27_34+00'!RWY26</f>
        <v>0</v>
      </c>
      <c r="RWZ9">
        <f>'[1]ASF JIRA 2020-04-08T14_27_34+00'!RWZ26</f>
        <v>0</v>
      </c>
      <c r="RXA9">
        <f>'[1]ASF JIRA 2020-04-08T14_27_34+00'!RXA26</f>
        <v>0</v>
      </c>
      <c r="RXB9">
        <f>'[1]ASF JIRA 2020-04-08T14_27_34+00'!RXB26</f>
        <v>0</v>
      </c>
      <c r="RXC9">
        <f>'[1]ASF JIRA 2020-04-08T14_27_34+00'!RXC26</f>
        <v>0</v>
      </c>
      <c r="RXD9">
        <f>'[1]ASF JIRA 2020-04-08T14_27_34+00'!RXD26</f>
        <v>0</v>
      </c>
      <c r="RXE9">
        <f>'[1]ASF JIRA 2020-04-08T14_27_34+00'!RXE26</f>
        <v>0</v>
      </c>
      <c r="RXF9">
        <f>'[1]ASF JIRA 2020-04-08T14_27_34+00'!RXF26</f>
        <v>0</v>
      </c>
      <c r="RXG9">
        <f>'[1]ASF JIRA 2020-04-08T14_27_34+00'!RXG26</f>
        <v>0</v>
      </c>
      <c r="RXH9">
        <f>'[1]ASF JIRA 2020-04-08T14_27_34+00'!RXH26</f>
        <v>0</v>
      </c>
      <c r="RXI9">
        <f>'[1]ASF JIRA 2020-04-08T14_27_34+00'!RXI26</f>
        <v>0</v>
      </c>
      <c r="RXJ9">
        <f>'[1]ASF JIRA 2020-04-08T14_27_34+00'!RXJ26</f>
        <v>0</v>
      </c>
      <c r="RXK9">
        <f>'[1]ASF JIRA 2020-04-08T14_27_34+00'!RXK26</f>
        <v>0</v>
      </c>
      <c r="RXL9">
        <f>'[1]ASF JIRA 2020-04-08T14_27_34+00'!RXL26</f>
        <v>0</v>
      </c>
      <c r="RXM9">
        <f>'[1]ASF JIRA 2020-04-08T14_27_34+00'!RXM26</f>
        <v>0</v>
      </c>
      <c r="RXN9">
        <f>'[1]ASF JIRA 2020-04-08T14_27_34+00'!RXN26</f>
        <v>0</v>
      </c>
      <c r="RXO9">
        <f>'[1]ASF JIRA 2020-04-08T14_27_34+00'!RXO26</f>
        <v>0</v>
      </c>
      <c r="RXP9">
        <f>'[1]ASF JIRA 2020-04-08T14_27_34+00'!RXP26</f>
        <v>0</v>
      </c>
      <c r="RXQ9">
        <f>'[1]ASF JIRA 2020-04-08T14_27_34+00'!RXQ26</f>
        <v>0</v>
      </c>
      <c r="RXR9">
        <f>'[1]ASF JIRA 2020-04-08T14_27_34+00'!RXR26</f>
        <v>0</v>
      </c>
      <c r="RXS9">
        <f>'[1]ASF JIRA 2020-04-08T14_27_34+00'!RXS26</f>
        <v>0</v>
      </c>
      <c r="RXT9">
        <f>'[1]ASF JIRA 2020-04-08T14_27_34+00'!RXT26</f>
        <v>0</v>
      </c>
      <c r="RXU9">
        <f>'[1]ASF JIRA 2020-04-08T14_27_34+00'!RXU26</f>
        <v>0</v>
      </c>
      <c r="RXV9">
        <f>'[1]ASF JIRA 2020-04-08T14_27_34+00'!RXV26</f>
        <v>0</v>
      </c>
      <c r="RXW9">
        <f>'[1]ASF JIRA 2020-04-08T14_27_34+00'!RXW26</f>
        <v>0</v>
      </c>
      <c r="RXX9">
        <f>'[1]ASF JIRA 2020-04-08T14_27_34+00'!RXX26</f>
        <v>0</v>
      </c>
      <c r="RXY9">
        <f>'[1]ASF JIRA 2020-04-08T14_27_34+00'!RXY26</f>
        <v>0</v>
      </c>
      <c r="RXZ9">
        <f>'[1]ASF JIRA 2020-04-08T14_27_34+00'!RXZ26</f>
        <v>0</v>
      </c>
      <c r="RYA9">
        <f>'[1]ASF JIRA 2020-04-08T14_27_34+00'!RYA26</f>
        <v>0</v>
      </c>
      <c r="RYB9">
        <f>'[1]ASF JIRA 2020-04-08T14_27_34+00'!RYB26</f>
        <v>0</v>
      </c>
      <c r="RYC9">
        <f>'[1]ASF JIRA 2020-04-08T14_27_34+00'!RYC26</f>
        <v>0</v>
      </c>
      <c r="RYD9">
        <f>'[1]ASF JIRA 2020-04-08T14_27_34+00'!RYD26</f>
        <v>0</v>
      </c>
      <c r="RYE9">
        <f>'[1]ASF JIRA 2020-04-08T14_27_34+00'!RYE26</f>
        <v>0</v>
      </c>
      <c r="RYF9">
        <f>'[1]ASF JIRA 2020-04-08T14_27_34+00'!RYF26</f>
        <v>0</v>
      </c>
      <c r="RYG9">
        <f>'[1]ASF JIRA 2020-04-08T14_27_34+00'!RYG26</f>
        <v>0</v>
      </c>
      <c r="RYH9">
        <f>'[1]ASF JIRA 2020-04-08T14_27_34+00'!RYH26</f>
        <v>0</v>
      </c>
      <c r="RYI9">
        <f>'[1]ASF JIRA 2020-04-08T14_27_34+00'!RYI26</f>
        <v>0</v>
      </c>
      <c r="RYJ9">
        <f>'[1]ASF JIRA 2020-04-08T14_27_34+00'!RYJ26</f>
        <v>0</v>
      </c>
      <c r="RYK9">
        <f>'[1]ASF JIRA 2020-04-08T14_27_34+00'!RYK26</f>
        <v>0</v>
      </c>
      <c r="RYL9">
        <f>'[1]ASF JIRA 2020-04-08T14_27_34+00'!RYL26</f>
        <v>0</v>
      </c>
      <c r="RYM9">
        <f>'[1]ASF JIRA 2020-04-08T14_27_34+00'!RYM26</f>
        <v>0</v>
      </c>
      <c r="RYN9">
        <f>'[1]ASF JIRA 2020-04-08T14_27_34+00'!RYN26</f>
        <v>0</v>
      </c>
      <c r="RYO9">
        <f>'[1]ASF JIRA 2020-04-08T14_27_34+00'!RYO26</f>
        <v>0</v>
      </c>
      <c r="RYP9">
        <f>'[1]ASF JIRA 2020-04-08T14_27_34+00'!RYP26</f>
        <v>0</v>
      </c>
      <c r="RYQ9">
        <f>'[1]ASF JIRA 2020-04-08T14_27_34+00'!RYQ26</f>
        <v>0</v>
      </c>
      <c r="RYR9">
        <f>'[1]ASF JIRA 2020-04-08T14_27_34+00'!RYR26</f>
        <v>0</v>
      </c>
      <c r="RYS9">
        <f>'[1]ASF JIRA 2020-04-08T14_27_34+00'!RYS26</f>
        <v>0</v>
      </c>
      <c r="RYT9">
        <f>'[1]ASF JIRA 2020-04-08T14_27_34+00'!RYT26</f>
        <v>0</v>
      </c>
      <c r="RYU9">
        <f>'[1]ASF JIRA 2020-04-08T14_27_34+00'!RYU26</f>
        <v>0</v>
      </c>
      <c r="RYV9">
        <f>'[1]ASF JIRA 2020-04-08T14_27_34+00'!RYV26</f>
        <v>0</v>
      </c>
      <c r="RYW9">
        <f>'[1]ASF JIRA 2020-04-08T14_27_34+00'!RYW26</f>
        <v>0</v>
      </c>
      <c r="RYX9">
        <f>'[1]ASF JIRA 2020-04-08T14_27_34+00'!RYX26</f>
        <v>0</v>
      </c>
      <c r="RYY9">
        <f>'[1]ASF JIRA 2020-04-08T14_27_34+00'!RYY26</f>
        <v>0</v>
      </c>
      <c r="RYZ9">
        <f>'[1]ASF JIRA 2020-04-08T14_27_34+00'!RYZ26</f>
        <v>0</v>
      </c>
      <c r="RZA9">
        <f>'[1]ASF JIRA 2020-04-08T14_27_34+00'!RZA26</f>
        <v>0</v>
      </c>
      <c r="RZB9">
        <f>'[1]ASF JIRA 2020-04-08T14_27_34+00'!RZB26</f>
        <v>0</v>
      </c>
      <c r="RZC9">
        <f>'[1]ASF JIRA 2020-04-08T14_27_34+00'!RZC26</f>
        <v>0</v>
      </c>
      <c r="RZD9">
        <f>'[1]ASF JIRA 2020-04-08T14_27_34+00'!RZD26</f>
        <v>0</v>
      </c>
      <c r="RZE9">
        <f>'[1]ASF JIRA 2020-04-08T14_27_34+00'!RZE26</f>
        <v>0</v>
      </c>
      <c r="RZF9">
        <f>'[1]ASF JIRA 2020-04-08T14_27_34+00'!RZF26</f>
        <v>0</v>
      </c>
      <c r="RZG9">
        <f>'[1]ASF JIRA 2020-04-08T14_27_34+00'!RZG26</f>
        <v>0</v>
      </c>
      <c r="RZH9">
        <f>'[1]ASF JIRA 2020-04-08T14_27_34+00'!RZH26</f>
        <v>0</v>
      </c>
      <c r="RZI9">
        <f>'[1]ASF JIRA 2020-04-08T14_27_34+00'!RZI26</f>
        <v>0</v>
      </c>
      <c r="RZJ9">
        <f>'[1]ASF JIRA 2020-04-08T14_27_34+00'!RZJ26</f>
        <v>0</v>
      </c>
      <c r="RZK9">
        <f>'[1]ASF JIRA 2020-04-08T14_27_34+00'!RZK26</f>
        <v>0</v>
      </c>
      <c r="RZL9">
        <f>'[1]ASF JIRA 2020-04-08T14_27_34+00'!RZL26</f>
        <v>0</v>
      </c>
      <c r="RZM9">
        <f>'[1]ASF JIRA 2020-04-08T14_27_34+00'!RZM26</f>
        <v>0</v>
      </c>
      <c r="RZN9">
        <f>'[1]ASF JIRA 2020-04-08T14_27_34+00'!RZN26</f>
        <v>0</v>
      </c>
      <c r="RZO9">
        <f>'[1]ASF JIRA 2020-04-08T14_27_34+00'!RZO26</f>
        <v>0</v>
      </c>
      <c r="RZP9">
        <f>'[1]ASF JIRA 2020-04-08T14_27_34+00'!RZP26</f>
        <v>0</v>
      </c>
      <c r="RZQ9">
        <f>'[1]ASF JIRA 2020-04-08T14_27_34+00'!RZQ26</f>
        <v>0</v>
      </c>
      <c r="RZR9">
        <f>'[1]ASF JIRA 2020-04-08T14_27_34+00'!RZR26</f>
        <v>0</v>
      </c>
      <c r="RZS9">
        <f>'[1]ASF JIRA 2020-04-08T14_27_34+00'!RZS26</f>
        <v>0</v>
      </c>
      <c r="RZT9">
        <f>'[1]ASF JIRA 2020-04-08T14_27_34+00'!RZT26</f>
        <v>0</v>
      </c>
      <c r="RZU9">
        <f>'[1]ASF JIRA 2020-04-08T14_27_34+00'!RZU26</f>
        <v>0</v>
      </c>
      <c r="RZV9">
        <f>'[1]ASF JIRA 2020-04-08T14_27_34+00'!RZV26</f>
        <v>0</v>
      </c>
      <c r="RZW9">
        <f>'[1]ASF JIRA 2020-04-08T14_27_34+00'!RZW26</f>
        <v>0</v>
      </c>
      <c r="RZX9">
        <f>'[1]ASF JIRA 2020-04-08T14_27_34+00'!RZX26</f>
        <v>0</v>
      </c>
      <c r="RZY9">
        <f>'[1]ASF JIRA 2020-04-08T14_27_34+00'!RZY26</f>
        <v>0</v>
      </c>
      <c r="RZZ9">
        <f>'[1]ASF JIRA 2020-04-08T14_27_34+00'!RZZ26</f>
        <v>0</v>
      </c>
      <c r="SAA9">
        <f>'[1]ASF JIRA 2020-04-08T14_27_34+00'!SAA26</f>
        <v>0</v>
      </c>
      <c r="SAB9">
        <f>'[1]ASF JIRA 2020-04-08T14_27_34+00'!SAB26</f>
        <v>0</v>
      </c>
      <c r="SAC9">
        <f>'[1]ASF JIRA 2020-04-08T14_27_34+00'!SAC26</f>
        <v>0</v>
      </c>
      <c r="SAD9">
        <f>'[1]ASF JIRA 2020-04-08T14_27_34+00'!SAD26</f>
        <v>0</v>
      </c>
      <c r="SAE9">
        <f>'[1]ASF JIRA 2020-04-08T14_27_34+00'!SAE26</f>
        <v>0</v>
      </c>
      <c r="SAF9">
        <f>'[1]ASF JIRA 2020-04-08T14_27_34+00'!SAF26</f>
        <v>0</v>
      </c>
      <c r="SAG9">
        <f>'[1]ASF JIRA 2020-04-08T14_27_34+00'!SAG26</f>
        <v>0</v>
      </c>
      <c r="SAH9">
        <f>'[1]ASF JIRA 2020-04-08T14_27_34+00'!SAH26</f>
        <v>0</v>
      </c>
      <c r="SAI9">
        <f>'[1]ASF JIRA 2020-04-08T14_27_34+00'!SAI26</f>
        <v>0</v>
      </c>
      <c r="SAJ9">
        <f>'[1]ASF JIRA 2020-04-08T14_27_34+00'!SAJ26</f>
        <v>0</v>
      </c>
      <c r="SAK9">
        <f>'[1]ASF JIRA 2020-04-08T14_27_34+00'!SAK26</f>
        <v>0</v>
      </c>
      <c r="SAL9">
        <f>'[1]ASF JIRA 2020-04-08T14_27_34+00'!SAL26</f>
        <v>0</v>
      </c>
      <c r="SAM9">
        <f>'[1]ASF JIRA 2020-04-08T14_27_34+00'!SAM26</f>
        <v>0</v>
      </c>
      <c r="SAN9">
        <f>'[1]ASF JIRA 2020-04-08T14_27_34+00'!SAN26</f>
        <v>0</v>
      </c>
      <c r="SAO9">
        <f>'[1]ASF JIRA 2020-04-08T14_27_34+00'!SAO26</f>
        <v>0</v>
      </c>
      <c r="SAP9">
        <f>'[1]ASF JIRA 2020-04-08T14_27_34+00'!SAP26</f>
        <v>0</v>
      </c>
      <c r="SAQ9">
        <f>'[1]ASF JIRA 2020-04-08T14_27_34+00'!SAQ26</f>
        <v>0</v>
      </c>
      <c r="SAR9">
        <f>'[1]ASF JIRA 2020-04-08T14_27_34+00'!SAR26</f>
        <v>0</v>
      </c>
      <c r="SAS9">
        <f>'[1]ASF JIRA 2020-04-08T14_27_34+00'!SAS26</f>
        <v>0</v>
      </c>
      <c r="SAT9">
        <f>'[1]ASF JIRA 2020-04-08T14_27_34+00'!SAT26</f>
        <v>0</v>
      </c>
      <c r="SAU9">
        <f>'[1]ASF JIRA 2020-04-08T14_27_34+00'!SAU26</f>
        <v>0</v>
      </c>
      <c r="SAV9">
        <f>'[1]ASF JIRA 2020-04-08T14_27_34+00'!SAV26</f>
        <v>0</v>
      </c>
      <c r="SAW9">
        <f>'[1]ASF JIRA 2020-04-08T14_27_34+00'!SAW26</f>
        <v>0</v>
      </c>
      <c r="SAX9">
        <f>'[1]ASF JIRA 2020-04-08T14_27_34+00'!SAX26</f>
        <v>0</v>
      </c>
      <c r="SAY9">
        <f>'[1]ASF JIRA 2020-04-08T14_27_34+00'!SAY26</f>
        <v>0</v>
      </c>
      <c r="SAZ9">
        <f>'[1]ASF JIRA 2020-04-08T14_27_34+00'!SAZ26</f>
        <v>0</v>
      </c>
      <c r="SBA9">
        <f>'[1]ASF JIRA 2020-04-08T14_27_34+00'!SBA26</f>
        <v>0</v>
      </c>
      <c r="SBB9">
        <f>'[1]ASF JIRA 2020-04-08T14_27_34+00'!SBB26</f>
        <v>0</v>
      </c>
      <c r="SBC9">
        <f>'[1]ASF JIRA 2020-04-08T14_27_34+00'!SBC26</f>
        <v>0</v>
      </c>
      <c r="SBD9">
        <f>'[1]ASF JIRA 2020-04-08T14_27_34+00'!SBD26</f>
        <v>0</v>
      </c>
      <c r="SBE9">
        <f>'[1]ASF JIRA 2020-04-08T14_27_34+00'!SBE26</f>
        <v>0</v>
      </c>
      <c r="SBF9">
        <f>'[1]ASF JIRA 2020-04-08T14_27_34+00'!SBF26</f>
        <v>0</v>
      </c>
      <c r="SBG9">
        <f>'[1]ASF JIRA 2020-04-08T14_27_34+00'!SBG26</f>
        <v>0</v>
      </c>
      <c r="SBH9">
        <f>'[1]ASF JIRA 2020-04-08T14_27_34+00'!SBH26</f>
        <v>0</v>
      </c>
      <c r="SBI9">
        <f>'[1]ASF JIRA 2020-04-08T14_27_34+00'!SBI26</f>
        <v>0</v>
      </c>
      <c r="SBJ9">
        <f>'[1]ASF JIRA 2020-04-08T14_27_34+00'!SBJ26</f>
        <v>0</v>
      </c>
      <c r="SBK9">
        <f>'[1]ASF JIRA 2020-04-08T14_27_34+00'!SBK26</f>
        <v>0</v>
      </c>
      <c r="SBL9">
        <f>'[1]ASF JIRA 2020-04-08T14_27_34+00'!SBL26</f>
        <v>0</v>
      </c>
      <c r="SBM9">
        <f>'[1]ASF JIRA 2020-04-08T14_27_34+00'!SBM26</f>
        <v>0</v>
      </c>
      <c r="SBN9">
        <f>'[1]ASF JIRA 2020-04-08T14_27_34+00'!SBN26</f>
        <v>0</v>
      </c>
      <c r="SBO9">
        <f>'[1]ASF JIRA 2020-04-08T14_27_34+00'!SBO26</f>
        <v>0</v>
      </c>
      <c r="SBP9">
        <f>'[1]ASF JIRA 2020-04-08T14_27_34+00'!SBP26</f>
        <v>0</v>
      </c>
      <c r="SBQ9">
        <f>'[1]ASF JIRA 2020-04-08T14_27_34+00'!SBQ26</f>
        <v>0</v>
      </c>
      <c r="SBR9">
        <f>'[1]ASF JIRA 2020-04-08T14_27_34+00'!SBR26</f>
        <v>0</v>
      </c>
      <c r="SBS9">
        <f>'[1]ASF JIRA 2020-04-08T14_27_34+00'!SBS26</f>
        <v>0</v>
      </c>
      <c r="SBT9">
        <f>'[1]ASF JIRA 2020-04-08T14_27_34+00'!SBT26</f>
        <v>0</v>
      </c>
      <c r="SBU9">
        <f>'[1]ASF JIRA 2020-04-08T14_27_34+00'!SBU26</f>
        <v>0</v>
      </c>
      <c r="SBV9">
        <f>'[1]ASF JIRA 2020-04-08T14_27_34+00'!SBV26</f>
        <v>0</v>
      </c>
      <c r="SBW9">
        <f>'[1]ASF JIRA 2020-04-08T14_27_34+00'!SBW26</f>
        <v>0</v>
      </c>
      <c r="SBX9">
        <f>'[1]ASF JIRA 2020-04-08T14_27_34+00'!SBX26</f>
        <v>0</v>
      </c>
      <c r="SBY9">
        <f>'[1]ASF JIRA 2020-04-08T14_27_34+00'!SBY26</f>
        <v>0</v>
      </c>
      <c r="SBZ9">
        <f>'[1]ASF JIRA 2020-04-08T14_27_34+00'!SBZ26</f>
        <v>0</v>
      </c>
      <c r="SCA9">
        <f>'[1]ASF JIRA 2020-04-08T14_27_34+00'!SCA26</f>
        <v>0</v>
      </c>
      <c r="SCB9">
        <f>'[1]ASF JIRA 2020-04-08T14_27_34+00'!SCB26</f>
        <v>0</v>
      </c>
      <c r="SCC9">
        <f>'[1]ASF JIRA 2020-04-08T14_27_34+00'!SCC26</f>
        <v>0</v>
      </c>
      <c r="SCD9">
        <f>'[1]ASF JIRA 2020-04-08T14_27_34+00'!SCD26</f>
        <v>0</v>
      </c>
      <c r="SCE9">
        <f>'[1]ASF JIRA 2020-04-08T14_27_34+00'!SCE26</f>
        <v>0</v>
      </c>
      <c r="SCF9">
        <f>'[1]ASF JIRA 2020-04-08T14_27_34+00'!SCF26</f>
        <v>0</v>
      </c>
      <c r="SCG9">
        <f>'[1]ASF JIRA 2020-04-08T14_27_34+00'!SCG26</f>
        <v>0</v>
      </c>
      <c r="SCH9">
        <f>'[1]ASF JIRA 2020-04-08T14_27_34+00'!SCH26</f>
        <v>0</v>
      </c>
      <c r="SCI9">
        <f>'[1]ASF JIRA 2020-04-08T14_27_34+00'!SCI26</f>
        <v>0</v>
      </c>
      <c r="SCJ9">
        <f>'[1]ASF JIRA 2020-04-08T14_27_34+00'!SCJ26</f>
        <v>0</v>
      </c>
      <c r="SCK9">
        <f>'[1]ASF JIRA 2020-04-08T14_27_34+00'!SCK26</f>
        <v>0</v>
      </c>
      <c r="SCL9">
        <f>'[1]ASF JIRA 2020-04-08T14_27_34+00'!SCL26</f>
        <v>0</v>
      </c>
      <c r="SCM9">
        <f>'[1]ASF JIRA 2020-04-08T14_27_34+00'!SCM26</f>
        <v>0</v>
      </c>
      <c r="SCN9">
        <f>'[1]ASF JIRA 2020-04-08T14_27_34+00'!SCN26</f>
        <v>0</v>
      </c>
      <c r="SCO9">
        <f>'[1]ASF JIRA 2020-04-08T14_27_34+00'!SCO26</f>
        <v>0</v>
      </c>
      <c r="SCP9">
        <f>'[1]ASF JIRA 2020-04-08T14_27_34+00'!SCP26</f>
        <v>0</v>
      </c>
      <c r="SCQ9">
        <f>'[1]ASF JIRA 2020-04-08T14_27_34+00'!SCQ26</f>
        <v>0</v>
      </c>
      <c r="SCR9">
        <f>'[1]ASF JIRA 2020-04-08T14_27_34+00'!SCR26</f>
        <v>0</v>
      </c>
      <c r="SCS9">
        <f>'[1]ASF JIRA 2020-04-08T14_27_34+00'!SCS26</f>
        <v>0</v>
      </c>
      <c r="SCT9">
        <f>'[1]ASF JIRA 2020-04-08T14_27_34+00'!SCT26</f>
        <v>0</v>
      </c>
      <c r="SCU9">
        <f>'[1]ASF JIRA 2020-04-08T14_27_34+00'!SCU26</f>
        <v>0</v>
      </c>
      <c r="SCV9">
        <f>'[1]ASF JIRA 2020-04-08T14_27_34+00'!SCV26</f>
        <v>0</v>
      </c>
      <c r="SCW9">
        <f>'[1]ASF JIRA 2020-04-08T14_27_34+00'!SCW26</f>
        <v>0</v>
      </c>
      <c r="SCX9">
        <f>'[1]ASF JIRA 2020-04-08T14_27_34+00'!SCX26</f>
        <v>0</v>
      </c>
      <c r="SCY9">
        <f>'[1]ASF JIRA 2020-04-08T14_27_34+00'!SCY26</f>
        <v>0</v>
      </c>
      <c r="SCZ9">
        <f>'[1]ASF JIRA 2020-04-08T14_27_34+00'!SCZ26</f>
        <v>0</v>
      </c>
      <c r="SDA9">
        <f>'[1]ASF JIRA 2020-04-08T14_27_34+00'!SDA26</f>
        <v>0</v>
      </c>
      <c r="SDB9">
        <f>'[1]ASF JIRA 2020-04-08T14_27_34+00'!SDB26</f>
        <v>0</v>
      </c>
      <c r="SDC9">
        <f>'[1]ASF JIRA 2020-04-08T14_27_34+00'!SDC26</f>
        <v>0</v>
      </c>
      <c r="SDD9">
        <f>'[1]ASF JIRA 2020-04-08T14_27_34+00'!SDD26</f>
        <v>0</v>
      </c>
      <c r="SDE9">
        <f>'[1]ASF JIRA 2020-04-08T14_27_34+00'!SDE26</f>
        <v>0</v>
      </c>
      <c r="SDF9">
        <f>'[1]ASF JIRA 2020-04-08T14_27_34+00'!SDF26</f>
        <v>0</v>
      </c>
      <c r="SDG9">
        <f>'[1]ASF JIRA 2020-04-08T14_27_34+00'!SDG26</f>
        <v>0</v>
      </c>
      <c r="SDH9">
        <f>'[1]ASF JIRA 2020-04-08T14_27_34+00'!SDH26</f>
        <v>0</v>
      </c>
      <c r="SDI9">
        <f>'[1]ASF JIRA 2020-04-08T14_27_34+00'!SDI26</f>
        <v>0</v>
      </c>
      <c r="SDJ9">
        <f>'[1]ASF JIRA 2020-04-08T14_27_34+00'!SDJ26</f>
        <v>0</v>
      </c>
      <c r="SDK9">
        <f>'[1]ASF JIRA 2020-04-08T14_27_34+00'!SDK26</f>
        <v>0</v>
      </c>
      <c r="SDL9">
        <f>'[1]ASF JIRA 2020-04-08T14_27_34+00'!SDL26</f>
        <v>0</v>
      </c>
      <c r="SDM9">
        <f>'[1]ASF JIRA 2020-04-08T14_27_34+00'!SDM26</f>
        <v>0</v>
      </c>
      <c r="SDN9">
        <f>'[1]ASF JIRA 2020-04-08T14_27_34+00'!SDN26</f>
        <v>0</v>
      </c>
      <c r="SDO9">
        <f>'[1]ASF JIRA 2020-04-08T14_27_34+00'!SDO26</f>
        <v>0</v>
      </c>
      <c r="SDP9">
        <f>'[1]ASF JIRA 2020-04-08T14_27_34+00'!SDP26</f>
        <v>0</v>
      </c>
      <c r="SDQ9">
        <f>'[1]ASF JIRA 2020-04-08T14_27_34+00'!SDQ26</f>
        <v>0</v>
      </c>
      <c r="SDR9">
        <f>'[1]ASF JIRA 2020-04-08T14_27_34+00'!SDR26</f>
        <v>0</v>
      </c>
      <c r="SDS9">
        <f>'[1]ASF JIRA 2020-04-08T14_27_34+00'!SDS26</f>
        <v>0</v>
      </c>
      <c r="SDT9">
        <f>'[1]ASF JIRA 2020-04-08T14_27_34+00'!SDT26</f>
        <v>0</v>
      </c>
      <c r="SDU9">
        <f>'[1]ASF JIRA 2020-04-08T14_27_34+00'!SDU26</f>
        <v>0</v>
      </c>
      <c r="SDV9">
        <f>'[1]ASF JIRA 2020-04-08T14_27_34+00'!SDV26</f>
        <v>0</v>
      </c>
      <c r="SDW9">
        <f>'[1]ASF JIRA 2020-04-08T14_27_34+00'!SDW26</f>
        <v>0</v>
      </c>
      <c r="SDX9">
        <f>'[1]ASF JIRA 2020-04-08T14_27_34+00'!SDX26</f>
        <v>0</v>
      </c>
      <c r="SDY9">
        <f>'[1]ASF JIRA 2020-04-08T14_27_34+00'!SDY26</f>
        <v>0</v>
      </c>
      <c r="SDZ9">
        <f>'[1]ASF JIRA 2020-04-08T14_27_34+00'!SDZ26</f>
        <v>0</v>
      </c>
      <c r="SEA9">
        <f>'[1]ASF JIRA 2020-04-08T14_27_34+00'!SEA26</f>
        <v>0</v>
      </c>
      <c r="SEB9">
        <f>'[1]ASF JIRA 2020-04-08T14_27_34+00'!SEB26</f>
        <v>0</v>
      </c>
      <c r="SEC9">
        <f>'[1]ASF JIRA 2020-04-08T14_27_34+00'!SEC26</f>
        <v>0</v>
      </c>
      <c r="SED9">
        <f>'[1]ASF JIRA 2020-04-08T14_27_34+00'!SED26</f>
        <v>0</v>
      </c>
      <c r="SEE9">
        <f>'[1]ASF JIRA 2020-04-08T14_27_34+00'!SEE26</f>
        <v>0</v>
      </c>
      <c r="SEF9">
        <f>'[1]ASF JIRA 2020-04-08T14_27_34+00'!SEF26</f>
        <v>0</v>
      </c>
      <c r="SEG9">
        <f>'[1]ASF JIRA 2020-04-08T14_27_34+00'!SEG26</f>
        <v>0</v>
      </c>
      <c r="SEH9">
        <f>'[1]ASF JIRA 2020-04-08T14_27_34+00'!SEH26</f>
        <v>0</v>
      </c>
      <c r="SEI9">
        <f>'[1]ASF JIRA 2020-04-08T14_27_34+00'!SEI26</f>
        <v>0</v>
      </c>
      <c r="SEJ9">
        <f>'[1]ASF JIRA 2020-04-08T14_27_34+00'!SEJ26</f>
        <v>0</v>
      </c>
      <c r="SEK9">
        <f>'[1]ASF JIRA 2020-04-08T14_27_34+00'!SEK26</f>
        <v>0</v>
      </c>
      <c r="SEL9">
        <f>'[1]ASF JIRA 2020-04-08T14_27_34+00'!SEL26</f>
        <v>0</v>
      </c>
      <c r="SEM9">
        <f>'[1]ASF JIRA 2020-04-08T14_27_34+00'!SEM26</f>
        <v>0</v>
      </c>
      <c r="SEN9">
        <f>'[1]ASF JIRA 2020-04-08T14_27_34+00'!SEN26</f>
        <v>0</v>
      </c>
      <c r="SEO9">
        <f>'[1]ASF JIRA 2020-04-08T14_27_34+00'!SEO26</f>
        <v>0</v>
      </c>
      <c r="SEP9">
        <f>'[1]ASF JIRA 2020-04-08T14_27_34+00'!SEP26</f>
        <v>0</v>
      </c>
      <c r="SEQ9">
        <f>'[1]ASF JIRA 2020-04-08T14_27_34+00'!SEQ26</f>
        <v>0</v>
      </c>
      <c r="SER9">
        <f>'[1]ASF JIRA 2020-04-08T14_27_34+00'!SER26</f>
        <v>0</v>
      </c>
      <c r="SES9">
        <f>'[1]ASF JIRA 2020-04-08T14_27_34+00'!SES26</f>
        <v>0</v>
      </c>
      <c r="SET9">
        <f>'[1]ASF JIRA 2020-04-08T14_27_34+00'!SET26</f>
        <v>0</v>
      </c>
      <c r="SEU9">
        <f>'[1]ASF JIRA 2020-04-08T14_27_34+00'!SEU26</f>
        <v>0</v>
      </c>
      <c r="SEV9">
        <f>'[1]ASF JIRA 2020-04-08T14_27_34+00'!SEV26</f>
        <v>0</v>
      </c>
      <c r="SEW9">
        <f>'[1]ASF JIRA 2020-04-08T14_27_34+00'!SEW26</f>
        <v>0</v>
      </c>
      <c r="SEX9">
        <f>'[1]ASF JIRA 2020-04-08T14_27_34+00'!SEX26</f>
        <v>0</v>
      </c>
      <c r="SEY9">
        <f>'[1]ASF JIRA 2020-04-08T14_27_34+00'!SEY26</f>
        <v>0</v>
      </c>
      <c r="SEZ9">
        <f>'[1]ASF JIRA 2020-04-08T14_27_34+00'!SEZ26</f>
        <v>0</v>
      </c>
      <c r="SFA9">
        <f>'[1]ASF JIRA 2020-04-08T14_27_34+00'!SFA26</f>
        <v>0</v>
      </c>
      <c r="SFB9">
        <f>'[1]ASF JIRA 2020-04-08T14_27_34+00'!SFB26</f>
        <v>0</v>
      </c>
      <c r="SFC9">
        <f>'[1]ASF JIRA 2020-04-08T14_27_34+00'!SFC26</f>
        <v>0</v>
      </c>
      <c r="SFD9">
        <f>'[1]ASF JIRA 2020-04-08T14_27_34+00'!SFD26</f>
        <v>0</v>
      </c>
      <c r="SFE9">
        <f>'[1]ASF JIRA 2020-04-08T14_27_34+00'!SFE26</f>
        <v>0</v>
      </c>
      <c r="SFF9">
        <f>'[1]ASF JIRA 2020-04-08T14_27_34+00'!SFF26</f>
        <v>0</v>
      </c>
      <c r="SFG9">
        <f>'[1]ASF JIRA 2020-04-08T14_27_34+00'!SFG26</f>
        <v>0</v>
      </c>
      <c r="SFH9">
        <f>'[1]ASF JIRA 2020-04-08T14_27_34+00'!SFH26</f>
        <v>0</v>
      </c>
      <c r="SFI9">
        <f>'[1]ASF JIRA 2020-04-08T14_27_34+00'!SFI26</f>
        <v>0</v>
      </c>
      <c r="SFJ9">
        <f>'[1]ASF JIRA 2020-04-08T14_27_34+00'!SFJ26</f>
        <v>0</v>
      </c>
      <c r="SFK9">
        <f>'[1]ASF JIRA 2020-04-08T14_27_34+00'!SFK26</f>
        <v>0</v>
      </c>
      <c r="SFL9">
        <f>'[1]ASF JIRA 2020-04-08T14_27_34+00'!SFL26</f>
        <v>0</v>
      </c>
      <c r="SFM9">
        <f>'[1]ASF JIRA 2020-04-08T14_27_34+00'!SFM26</f>
        <v>0</v>
      </c>
      <c r="SFN9">
        <f>'[1]ASF JIRA 2020-04-08T14_27_34+00'!SFN26</f>
        <v>0</v>
      </c>
      <c r="SFO9">
        <f>'[1]ASF JIRA 2020-04-08T14_27_34+00'!SFO26</f>
        <v>0</v>
      </c>
      <c r="SFP9">
        <f>'[1]ASF JIRA 2020-04-08T14_27_34+00'!SFP26</f>
        <v>0</v>
      </c>
      <c r="SFQ9">
        <f>'[1]ASF JIRA 2020-04-08T14_27_34+00'!SFQ26</f>
        <v>0</v>
      </c>
      <c r="SFR9">
        <f>'[1]ASF JIRA 2020-04-08T14_27_34+00'!SFR26</f>
        <v>0</v>
      </c>
      <c r="SFS9">
        <f>'[1]ASF JIRA 2020-04-08T14_27_34+00'!SFS26</f>
        <v>0</v>
      </c>
      <c r="SFT9">
        <f>'[1]ASF JIRA 2020-04-08T14_27_34+00'!SFT26</f>
        <v>0</v>
      </c>
      <c r="SFU9">
        <f>'[1]ASF JIRA 2020-04-08T14_27_34+00'!SFU26</f>
        <v>0</v>
      </c>
      <c r="SFV9">
        <f>'[1]ASF JIRA 2020-04-08T14_27_34+00'!SFV26</f>
        <v>0</v>
      </c>
      <c r="SFW9">
        <f>'[1]ASF JIRA 2020-04-08T14_27_34+00'!SFW26</f>
        <v>0</v>
      </c>
      <c r="SFX9">
        <f>'[1]ASF JIRA 2020-04-08T14_27_34+00'!SFX26</f>
        <v>0</v>
      </c>
      <c r="SFY9">
        <f>'[1]ASF JIRA 2020-04-08T14_27_34+00'!SFY26</f>
        <v>0</v>
      </c>
      <c r="SFZ9">
        <f>'[1]ASF JIRA 2020-04-08T14_27_34+00'!SFZ26</f>
        <v>0</v>
      </c>
      <c r="SGA9">
        <f>'[1]ASF JIRA 2020-04-08T14_27_34+00'!SGA26</f>
        <v>0</v>
      </c>
      <c r="SGB9">
        <f>'[1]ASF JIRA 2020-04-08T14_27_34+00'!SGB26</f>
        <v>0</v>
      </c>
      <c r="SGC9">
        <f>'[1]ASF JIRA 2020-04-08T14_27_34+00'!SGC26</f>
        <v>0</v>
      </c>
      <c r="SGD9">
        <f>'[1]ASF JIRA 2020-04-08T14_27_34+00'!SGD26</f>
        <v>0</v>
      </c>
      <c r="SGE9">
        <f>'[1]ASF JIRA 2020-04-08T14_27_34+00'!SGE26</f>
        <v>0</v>
      </c>
      <c r="SGF9">
        <f>'[1]ASF JIRA 2020-04-08T14_27_34+00'!SGF26</f>
        <v>0</v>
      </c>
      <c r="SGG9">
        <f>'[1]ASF JIRA 2020-04-08T14_27_34+00'!SGG26</f>
        <v>0</v>
      </c>
      <c r="SGH9">
        <f>'[1]ASF JIRA 2020-04-08T14_27_34+00'!SGH26</f>
        <v>0</v>
      </c>
      <c r="SGI9">
        <f>'[1]ASF JIRA 2020-04-08T14_27_34+00'!SGI26</f>
        <v>0</v>
      </c>
      <c r="SGJ9">
        <f>'[1]ASF JIRA 2020-04-08T14_27_34+00'!SGJ26</f>
        <v>0</v>
      </c>
      <c r="SGK9">
        <f>'[1]ASF JIRA 2020-04-08T14_27_34+00'!SGK26</f>
        <v>0</v>
      </c>
      <c r="SGL9">
        <f>'[1]ASF JIRA 2020-04-08T14_27_34+00'!SGL26</f>
        <v>0</v>
      </c>
      <c r="SGM9">
        <f>'[1]ASF JIRA 2020-04-08T14_27_34+00'!SGM26</f>
        <v>0</v>
      </c>
      <c r="SGN9">
        <f>'[1]ASF JIRA 2020-04-08T14_27_34+00'!SGN26</f>
        <v>0</v>
      </c>
      <c r="SGO9">
        <f>'[1]ASF JIRA 2020-04-08T14_27_34+00'!SGO26</f>
        <v>0</v>
      </c>
      <c r="SGP9">
        <f>'[1]ASF JIRA 2020-04-08T14_27_34+00'!SGP26</f>
        <v>0</v>
      </c>
      <c r="SGQ9">
        <f>'[1]ASF JIRA 2020-04-08T14_27_34+00'!SGQ26</f>
        <v>0</v>
      </c>
      <c r="SGR9">
        <f>'[1]ASF JIRA 2020-04-08T14_27_34+00'!SGR26</f>
        <v>0</v>
      </c>
      <c r="SGS9">
        <f>'[1]ASF JIRA 2020-04-08T14_27_34+00'!SGS26</f>
        <v>0</v>
      </c>
      <c r="SGT9">
        <f>'[1]ASF JIRA 2020-04-08T14_27_34+00'!SGT26</f>
        <v>0</v>
      </c>
      <c r="SGU9">
        <f>'[1]ASF JIRA 2020-04-08T14_27_34+00'!SGU26</f>
        <v>0</v>
      </c>
      <c r="SGV9">
        <f>'[1]ASF JIRA 2020-04-08T14_27_34+00'!SGV26</f>
        <v>0</v>
      </c>
      <c r="SGW9">
        <f>'[1]ASF JIRA 2020-04-08T14_27_34+00'!SGW26</f>
        <v>0</v>
      </c>
      <c r="SGX9">
        <f>'[1]ASF JIRA 2020-04-08T14_27_34+00'!SGX26</f>
        <v>0</v>
      </c>
      <c r="SGY9">
        <f>'[1]ASF JIRA 2020-04-08T14_27_34+00'!SGY26</f>
        <v>0</v>
      </c>
      <c r="SGZ9">
        <f>'[1]ASF JIRA 2020-04-08T14_27_34+00'!SGZ26</f>
        <v>0</v>
      </c>
      <c r="SHA9">
        <f>'[1]ASF JIRA 2020-04-08T14_27_34+00'!SHA26</f>
        <v>0</v>
      </c>
      <c r="SHB9">
        <f>'[1]ASF JIRA 2020-04-08T14_27_34+00'!SHB26</f>
        <v>0</v>
      </c>
      <c r="SHC9">
        <f>'[1]ASF JIRA 2020-04-08T14_27_34+00'!SHC26</f>
        <v>0</v>
      </c>
      <c r="SHD9">
        <f>'[1]ASF JIRA 2020-04-08T14_27_34+00'!SHD26</f>
        <v>0</v>
      </c>
      <c r="SHE9">
        <f>'[1]ASF JIRA 2020-04-08T14_27_34+00'!SHE26</f>
        <v>0</v>
      </c>
      <c r="SHF9">
        <f>'[1]ASF JIRA 2020-04-08T14_27_34+00'!SHF26</f>
        <v>0</v>
      </c>
      <c r="SHG9">
        <f>'[1]ASF JIRA 2020-04-08T14_27_34+00'!SHG26</f>
        <v>0</v>
      </c>
      <c r="SHH9">
        <f>'[1]ASF JIRA 2020-04-08T14_27_34+00'!SHH26</f>
        <v>0</v>
      </c>
      <c r="SHI9">
        <f>'[1]ASF JIRA 2020-04-08T14_27_34+00'!SHI26</f>
        <v>0</v>
      </c>
      <c r="SHJ9">
        <f>'[1]ASF JIRA 2020-04-08T14_27_34+00'!SHJ26</f>
        <v>0</v>
      </c>
      <c r="SHK9">
        <f>'[1]ASF JIRA 2020-04-08T14_27_34+00'!SHK26</f>
        <v>0</v>
      </c>
      <c r="SHL9">
        <f>'[1]ASF JIRA 2020-04-08T14_27_34+00'!SHL26</f>
        <v>0</v>
      </c>
      <c r="SHM9">
        <f>'[1]ASF JIRA 2020-04-08T14_27_34+00'!SHM26</f>
        <v>0</v>
      </c>
      <c r="SHN9">
        <f>'[1]ASF JIRA 2020-04-08T14_27_34+00'!SHN26</f>
        <v>0</v>
      </c>
      <c r="SHO9">
        <f>'[1]ASF JIRA 2020-04-08T14_27_34+00'!SHO26</f>
        <v>0</v>
      </c>
      <c r="SHP9">
        <f>'[1]ASF JIRA 2020-04-08T14_27_34+00'!SHP26</f>
        <v>0</v>
      </c>
      <c r="SHQ9">
        <f>'[1]ASF JIRA 2020-04-08T14_27_34+00'!SHQ26</f>
        <v>0</v>
      </c>
      <c r="SHR9">
        <f>'[1]ASF JIRA 2020-04-08T14_27_34+00'!SHR26</f>
        <v>0</v>
      </c>
      <c r="SHS9">
        <f>'[1]ASF JIRA 2020-04-08T14_27_34+00'!SHS26</f>
        <v>0</v>
      </c>
      <c r="SHT9">
        <f>'[1]ASF JIRA 2020-04-08T14_27_34+00'!SHT26</f>
        <v>0</v>
      </c>
      <c r="SHU9">
        <f>'[1]ASF JIRA 2020-04-08T14_27_34+00'!SHU26</f>
        <v>0</v>
      </c>
      <c r="SHV9">
        <f>'[1]ASF JIRA 2020-04-08T14_27_34+00'!SHV26</f>
        <v>0</v>
      </c>
      <c r="SHW9">
        <f>'[1]ASF JIRA 2020-04-08T14_27_34+00'!SHW26</f>
        <v>0</v>
      </c>
      <c r="SHX9">
        <f>'[1]ASF JIRA 2020-04-08T14_27_34+00'!SHX26</f>
        <v>0</v>
      </c>
      <c r="SHY9">
        <f>'[1]ASF JIRA 2020-04-08T14_27_34+00'!SHY26</f>
        <v>0</v>
      </c>
      <c r="SHZ9">
        <f>'[1]ASF JIRA 2020-04-08T14_27_34+00'!SHZ26</f>
        <v>0</v>
      </c>
      <c r="SIA9">
        <f>'[1]ASF JIRA 2020-04-08T14_27_34+00'!SIA26</f>
        <v>0</v>
      </c>
      <c r="SIB9">
        <f>'[1]ASF JIRA 2020-04-08T14_27_34+00'!SIB26</f>
        <v>0</v>
      </c>
      <c r="SIC9">
        <f>'[1]ASF JIRA 2020-04-08T14_27_34+00'!SIC26</f>
        <v>0</v>
      </c>
      <c r="SID9">
        <f>'[1]ASF JIRA 2020-04-08T14_27_34+00'!SID26</f>
        <v>0</v>
      </c>
      <c r="SIE9">
        <f>'[1]ASF JIRA 2020-04-08T14_27_34+00'!SIE26</f>
        <v>0</v>
      </c>
      <c r="SIF9">
        <f>'[1]ASF JIRA 2020-04-08T14_27_34+00'!SIF26</f>
        <v>0</v>
      </c>
      <c r="SIG9">
        <f>'[1]ASF JIRA 2020-04-08T14_27_34+00'!SIG26</f>
        <v>0</v>
      </c>
      <c r="SIH9">
        <f>'[1]ASF JIRA 2020-04-08T14_27_34+00'!SIH26</f>
        <v>0</v>
      </c>
      <c r="SII9">
        <f>'[1]ASF JIRA 2020-04-08T14_27_34+00'!SII26</f>
        <v>0</v>
      </c>
      <c r="SIJ9">
        <f>'[1]ASF JIRA 2020-04-08T14_27_34+00'!SIJ26</f>
        <v>0</v>
      </c>
      <c r="SIK9">
        <f>'[1]ASF JIRA 2020-04-08T14_27_34+00'!SIK26</f>
        <v>0</v>
      </c>
      <c r="SIL9">
        <f>'[1]ASF JIRA 2020-04-08T14_27_34+00'!SIL26</f>
        <v>0</v>
      </c>
      <c r="SIM9">
        <f>'[1]ASF JIRA 2020-04-08T14_27_34+00'!SIM26</f>
        <v>0</v>
      </c>
      <c r="SIN9">
        <f>'[1]ASF JIRA 2020-04-08T14_27_34+00'!SIN26</f>
        <v>0</v>
      </c>
      <c r="SIO9">
        <f>'[1]ASF JIRA 2020-04-08T14_27_34+00'!SIO26</f>
        <v>0</v>
      </c>
      <c r="SIP9">
        <f>'[1]ASF JIRA 2020-04-08T14_27_34+00'!SIP26</f>
        <v>0</v>
      </c>
      <c r="SIQ9">
        <f>'[1]ASF JIRA 2020-04-08T14_27_34+00'!SIQ26</f>
        <v>0</v>
      </c>
      <c r="SIR9">
        <f>'[1]ASF JIRA 2020-04-08T14_27_34+00'!SIR26</f>
        <v>0</v>
      </c>
      <c r="SIS9">
        <f>'[1]ASF JIRA 2020-04-08T14_27_34+00'!SIS26</f>
        <v>0</v>
      </c>
      <c r="SIT9">
        <f>'[1]ASF JIRA 2020-04-08T14_27_34+00'!SIT26</f>
        <v>0</v>
      </c>
      <c r="SIU9">
        <f>'[1]ASF JIRA 2020-04-08T14_27_34+00'!SIU26</f>
        <v>0</v>
      </c>
      <c r="SIV9">
        <f>'[1]ASF JIRA 2020-04-08T14_27_34+00'!SIV26</f>
        <v>0</v>
      </c>
      <c r="SIW9">
        <f>'[1]ASF JIRA 2020-04-08T14_27_34+00'!SIW26</f>
        <v>0</v>
      </c>
      <c r="SIX9">
        <f>'[1]ASF JIRA 2020-04-08T14_27_34+00'!SIX26</f>
        <v>0</v>
      </c>
      <c r="SIY9">
        <f>'[1]ASF JIRA 2020-04-08T14_27_34+00'!SIY26</f>
        <v>0</v>
      </c>
      <c r="SIZ9">
        <f>'[1]ASF JIRA 2020-04-08T14_27_34+00'!SIZ26</f>
        <v>0</v>
      </c>
      <c r="SJA9">
        <f>'[1]ASF JIRA 2020-04-08T14_27_34+00'!SJA26</f>
        <v>0</v>
      </c>
      <c r="SJB9">
        <f>'[1]ASF JIRA 2020-04-08T14_27_34+00'!SJB26</f>
        <v>0</v>
      </c>
      <c r="SJC9">
        <f>'[1]ASF JIRA 2020-04-08T14_27_34+00'!SJC26</f>
        <v>0</v>
      </c>
      <c r="SJD9">
        <f>'[1]ASF JIRA 2020-04-08T14_27_34+00'!SJD26</f>
        <v>0</v>
      </c>
      <c r="SJE9">
        <f>'[1]ASF JIRA 2020-04-08T14_27_34+00'!SJE26</f>
        <v>0</v>
      </c>
      <c r="SJF9">
        <f>'[1]ASF JIRA 2020-04-08T14_27_34+00'!SJF26</f>
        <v>0</v>
      </c>
      <c r="SJG9">
        <f>'[1]ASF JIRA 2020-04-08T14_27_34+00'!SJG26</f>
        <v>0</v>
      </c>
      <c r="SJH9">
        <f>'[1]ASF JIRA 2020-04-08T14_27_34+00'!SJH26</f>
        <v>0</v>
      </c>
      <c r="SJI9">
        <f>'[1]ASF JIRA 2020-04-08T14_27_34+00'!SJI26</f>
        <v>0</v>
      </c>
      <c r="SJJ9">
        <f>'[1]ASF JIRA 2020-04-08T14_27_34+00'!SJJ26</f>
        <v>0</v>
      </c>
      <c r="SJK9">
        <f>'[1]ASF JIRA 2020-04-08T14_27_34+00'!SJK26</f>
        <v>0</v>
      </c>
      <c r="SJL9">
        <f>'[1]ASF JIRA 2020-04-08T14_27_34+00'!SJL26</f>
        <v>0</v>
      </c>
      <c r="SJM9">
        <f>'[1]ASF JIRA 2020-04-08T14_27_34+00'!SJM26</f>
        <v>0</v>
      </c>
      <c r="SJN9">
        <f>'[1]ASF JIRA 2020-04-08T14_27_34+00'!SJN26</f>
        <v>0</v>
      </c>
      <c r="SJO9">
        <f>'[1]ASF JIRA 2020-04-08T14_27_34+00'!SJO26</f>
        <v>0</v>
      </c>
      <c r="SJP9">
        <f>'[1]ASF JIRA 2020-04-08T14_27_34+00'!SJP26</f>
        <v>0</v>
      </c>
      <c r="SJQ9">
        <f>'[1]ASF JIRA 2020-04-08T14_27_34+00'!SJQ26</f>
        <v>0</v>
      </c>
      <c r="SJR9">
        <f>'[1]ASF JIRA 2020-04-08T14_27_34+00'!SJR26</f>
        <v>0</v>
      </c>
      <c r="SJS9">
        <f>'[1]ASF JIRA 2020-04-08T14_27_34+00'!SJS26</f>
        <v>0</v>
      </c>
      <c r="SJT9">
        <f>'[1]ASF JIRA 2020-04-08T14_27_34+00'!SJT26</f>
        <v>0</v>
      </c>
      <c r="SJU9">
        <f>'[1]ASF JIRA 2020-04-08T14_27_34+00'!SJU26</f>
        <v>0</v>
      </c>
      <c r="SJV9">
        <f>'[1]ASF JIRA 2020-04-08T14_27_34+00'!SJV26</f>
        <v>0</v>
      </c>
      <c r="SJW9">
        <f>'[1]ASF JIRA 2020-04-08T14_27_34+00'!SJW26</f>
        <v>0</v>
      </c>
      <c r="SJX9">
        <f>'[1]ASF JIRA 2020-04-08T14_27_34+00'!SJX26</f>
        <v>0</v>
      </c>
      <c r="SJY9">
        <f>'[1]ASF JIRA 2020-04-08T14_27_34+00'!SJY26</f>
        <v>0</v>
      </c>
      <c r="SJZ9">
        <f>'[1]ASF JIRA 2020-04-08T14_27_34+00'!SJZ26</f>
        <v>0</v>
      </c>
      <c r="SKA9">
        <f>'[1]ASF JIRA 2020-04-08T14_27_34+00'!SKA26</f>
        <v>0</v>
      </c>
      <c r="SKB9">
        <f>'[1]ASF JIRA 2020-04-08T14_27_34+00'!SKB26</f>
        <v>0</v>
      </c>
      <c r="SKC9">
        <f>'[1]ASF JIRA 2020-04-08T14_27_34+00'!SKC26</f>
        <v>0</v>
      </c>
      <c r="SKD9">
        <f>'[1]ASF JIRA 2020-04-08T14_27_34+00'!SKD26</f>
        <v>0</v>
      </c>
      <c r="SKE9">
        <f>'[1]ASF JIRA 2020-04-08T14_27_34+00'!SKE26</f>
        <v>0</v>
      </c>
      <c r="SKF9">
        <f>'[1]ASF JIRA 2020-04-08T14_27_34+00'!SKF26</f>
        <v>0</v>
      </c>
      <c r="SKG9">
        <f>'[1]ASF JIRA 2020-04-08T14_27_34+00'!SKG26</f>
        <v>0</v>
      </c>
      <c r="SKH9">
        <f>'[1]ASF JIRA 2020-04-08T14_27_34+00'!SKH26</f>
        <v>0</v>
      </c>
      <c r="SKI9">
        <f>'[1]ASF JIRA 2020-04-08T14_27_34+00'!SKI26</f>
        <v>0</v>
      </c>
      <c r="SKJ9">
        <f>'[1]ASF JIRA 2020-04-08T14_27_34+00'!SKJ26</f>
        <v>0</v>
      </c>
      <c r="SKK9">
        <f>'[1]ASF JIRA 2020-04-08T14_27_34+00'!SKK26</f>
        <v>0</v>
      </c>
      <c r="SKL9">
        <f>'[1]ASF JIRA 2020-04-08T14_27_34+00'!SKL26</f>
        <v>0</v>
      </c>
      <c r="SKM9">
        <f>'[1]ASF JIRA 2020-04-08T14_27_34+00'!SKM26</f>
        <v>0</v>
      </c>
      <c r="SKN9">
        <f>'[1]ASF JIRA 2020-04-08T14_27_34+00'!SKN26</f>
        <v>0</v>
      </c>
      <c r="SKO9">
        <f>'[1]ASF JIRA 2020-04-08T14_27_34+00'!SKO26</f>
        <v>0</v>
      </c>
      <c r="SKP9">
        <f>'[1]ASF JIRA 2020-04-08T14_27_34+00'!SKP26</f>
        <v>0</v>
      </c>
      <c r="SKQ9">
        <f>'[1]ASF JIRA 2020-04-08T14_27_34+00'!SKQ26</f>
        <v>0</v>
      </c>
      <c r="SKR9">
        <f>'[1]ASF JIRA 2020-04-08T14_27_34+00'!SKR26</f>
        <v>0</v>
      </c>
      <c r="SKS9">
        <f>'[1]ASF JIRA 2020-04-08T14_27_34+00'!SKS26</f>
        <v>0</v>
      </c>
      <c r="SKT9">
        <f>'[1]ASF JIRA 2020-04-08T14_27_34+00'!SKT26</f>
        <v>0</v>
      </c>
      <c r="SKU9">
        <f>'[1]ASF JIRA 2020-04-08T14_27_34+00'!SKU26</f>
        <v>0</v>
      </c>
      <c r="SKV9">
        <f>'[1]ASF JIRA 2020-04-08T14_27_34+00'!SKV26</f>
        <v>0</v>
      </c>
      <c r="SKW9">
        <f>'[1]ASF JIRA 2020-04-08T14_27_34+00'!SKW26</f>
        <v>0</v>
      </c>
      <c r="SKX9">
        <f>'[1]ASF JIRA 2020-04-08T14_27_34+00'!SKX26</f>
        <v>0</v>
      </c>
      <c r="SKY9">
        <f>'[1]ASF JIRA 2020-04-08T14_27_34+00'!SKY26</f>
        <v>0</v>
      </c>
      <c r="SKZ9">
        <f>'[1]ASF JIRA 2020-04-08T14_27_34+00'!SKZ26</f>
        <v>0</v>
      </c>
      <c r="SLA9">
        <f>'[1]ASF JIRA 2020-04-08T14_27_34+00'!SLA26</f>
        <v>0</v>
      </c>
      <c r="SLB9">
        <f>'[1]ASF JIRA 2020-04-08T14_27_34+00'!SLB26</f>
        <v>0</v>
      </c>
      <c r="SLC9">
        <f>'[1]ASF JIRA 2020-04-08T14_27_34+00'!SLC26</f>
        <v>0</v>
      </c>
      <c r="SLD9">
        <f>'[1]ASF JIRA 2020-04-08T14_27_34+00'!SLD26</f>
        <v>0</v>
      </c>
      <c r="SLE9">
        <f>'[1]ASF JIRA 2020-04-08T14_27_34+00'!SLE26</f>
        <v>0</v>
      </c>
      <c r="SLF9">
        <f>'[1]ASF JIRA 2020-04-08T14_27_34+00'!SLF26</f>
        <v>0</v>
      </c>
      <c r="SLG9">
        <f>'[1]ASF JIRA 2020-04-08T14_27_34+00'!SLG26</f>
        <v>0</v>
      </c>
      <c r="SLH9">
        <f>'[1]ASF JIRA 2020-04-08T14_27_34+00'!SLH26</f>
        <v>0</v>
      </c>
      <c r="SLI9">
        <f>'[1]ASF JIRA 2020-04-08T14_27_34+00'!SLI26</f>
        <v>0</v>
      </c>
      <c r="SLJ9">
        <f>'[1]ASF JIRA 2020-04-08T14_27_34+00'!SLJ26</f>
        <v>0</v>
      </c>
      <c r="SLK9">
        <f>'[1]ASF JIRA 2020-04-08T14_27_34+00'!SLK26</f>
        <v>0</v>
      </c>
      <c r="SLL9">
        <f>'[1]ASF JIRA 2020-04-08T14_27_34+00'!SLL26</f>
        <v>0</v>
      </c>
      <c r="SLM9">
        <f>'[1]ASF JIRA 2020-04-08T14_27_34+00'!SLM26</f>
        <v>0</v>
      </c>
      <c r="SLN9">
        <f>'[1]ASF JIRA 2020-04-08T14_27_34+00'!SLN26</f>
        <v>0</v>
      </c>
      <c r="SLO9">
        <f>'[1]ASF JIRA 2020-04-08T14_27_34+00'!SLO26</f>
        <v>0</v>
      </c>
      <c r="SLP9">
        <f>'[1]ASF JIRA 2020-04-08T14_27_34+00'!SLP26</f>
        <v>0</v>
      </c>
      <c r="SLQ9">
        <f>'[1]ASF JIRA 2020-04-08T14_27_34+00'!SLQ26</f>
        <v>0</v>
      </c>
      <c r="SLR9">
        <f>'[1]ASF JIRA 2020-04-08T14_27_34+00'!SLR26</f>
        <v>0</v>
      </c>
      <c r="SLS9">
        <f>'[1]ASF JIRA 2020-04-08T14_27_34+00'!SLS26</f>
        <v>0</v>
      </c>
      <c r="SLT9">
        <f>'[1]ASF JIRA 2020-04-08T14_27_34+00'!SLT26</f>
        <v>0</v>
      </c>
      <c r="SLU9">
        <f>'[1]ASF JIRA 2020-04-08T14_27_34+00'!SLU26</f>
        <v>0</v>
      </c>
      <c r="SLV9">
        <f>'[1]ASF JIRA 2020-04-08T14_27_34+00'!SLV26</f>
        <v>0</v>
      </c>
      <c r="SLW9">
        <f>'[1]ASF JIRA 2020-04-08T14_27_34+00'!SLW26</f>
        <v>0</v>
      </c>
      <c r="SLX9">
        <f>'[1]ASF JIRA 2020-04-08T14_27_34+00'!SLX26</f>
        <v>0</v>
      </c>
      <c r="SLY9">
        <f>'[1]ASF JIRA 2020-04-08T14_27_34+00'!SLY26</f>
        <v>0</v>
      </c>
      <c r="SLZ9">
        <f>'[1]ASF JIRA 2020-04-08T14_27_34+00'!SLZ26</f>
        <v>0</v>
      </c>
      <c r="SMA9">
        <f>'[1]ASF JIRA 2020-04-08T14_27_34+00'!SMA26</f>
        <v>0</v>
      </c>
      <c r="SMB9">
        <f>'[1]ASF JIRA 2020-04-08T14_27_34+00'!SMB26</f>
        <v>0</v>
      </c>
      <c r="SMC9">
        <f>'[1]ASF JIRA 2020-04-08T14_27_34+00'!SMC26</f>
        <v>0</v>
      </c>
      <c r="SMD9">
        <f>'[1]ASF JIRA 2020-04-08T14_27_34+00'!SMD26</f>
        <v>0</v>
      </c>
      <c r="SME9">
        <f>'[1]ASF JIRA 2020-04-08T14_27_34+00'!SME26</f>
        <v>0</v>
      </c>
      <c r="SMF9">
        <f>'[1]ASF JIRA 2020-04-08T14_27_34+00'!SMF26</f>
        <v>0</v>
      </c>
      <c r="SMG9">
        <f>'[1]ASF JIRA 2020-04-08T14_27_34+00'!SMG26</f>
        <v>0</v>
      </c>
      <c r="SMH9">
        <f>'[1]ASF JIRA 2020-04-08T14_27_34+00'!SMH26</f>
        <v>0</v>
      </c>
      <c r="SMI9">
        <f>'[1]ASF JIRA 2020-04-08T14_27_34+00'!SMI26</f>
        <v>0</v>
      </c>
      <c r="SMJ9">
        <f>'[1]ASF JIRA 2020-04-08T14_27_34+00'!SMJ26</f>
        <v>0</v>
      </c>
      <c r="SMK9">
        <f>'[1]ASF JIRA 2020-04-08T14_27_34+00'!SMK26</f>
        <v>0</v>
      </c>
      <c r="SML9">
        <f>'[1]ASF JIRA 2020-04-08T14_27_34+00'!SML26</f>
        <v>0</v>
      </c>
      <c r="SMM9">
        <f>'[1]ASF JIRA 2020-04-08T14_27_34+00'!SMM26</f>
        <v>0</v>
      </c>
      <c r="SMN9">
        <f>'[1]ASF JIRA 2020-04-08T14_27_34+00'!SMN26</f>
        <v>0</v>
      </c>
      <c r="SMO9">
        <f>'[1]ASF JIRA 2020-04-08T14_27_34+00'!SMO26</f>
        <v>0</v>
      </c>
      <c r="SMP9">
        <f>'[1]ASF JIRA 2020-04-08T14_27_34+00'!SMP26</f>
        <v>0</v>
      </c>
      <c r="SMQ9">
        <f>'[1]ASF JIRA 2020-04-08T14_27_34+00'!SMQ26</f>
        <v>0</v>
      </c>
      <c r="SMR9">
        <f>'[1]ASF JIRA 2020-04-08T14_27_34+00'!SMR26</f>
        <v>0</v>
      </c>
      <c r="SMS9">
        <f>'[1]ASF JIRA 2020-04-08T14_27_34+00'!SMS26</f>
        <v>0</v>
      </c>
      <c r="SMT9">
        <f>'[1]ASF JIRA 2020-04-08T14_27_34+00'!SMT26</f>
        <v>0</v>
      </c>
      <c r="SMU9">
        <f>'[1]ASF JIRA 2020-04-08T14_27_34+00'!SMU26</f>
        <v>0</v>
      </c>
      <c r="SMV9">
        <f>'[1]ASF JIRA 2020-04-08T14_27_34+00'!SMV26</f>
        <v>0</v>
      </c>
      <c r="SMW9">
        <f>'[1]ASF JIRA 2020-04-08T14_27_34+00'!SMW26</f>
        <v>0</v>
      </c>
      <c r="SMX9">
        <f>'[1]ASF JIRA 2020-04-08T14_27_34+00'!SMX26</f>
        <v>0</v>
      </c>
      <c r="SMY9">
        <f>'[1]ASF JIRA 2020-04-08T14_27_34+00'!SMY26</f>
        <v>0</v>
      </c>
      <c r="SMZ9">
        <f>'[1]ASF JIRA 2020-04-08T14_27_34+00'!SMZ26</f>
        <v>0</v>
      </c>
      <c r="SNA9">
        <f>'[1]ASF JIRA 2020-04-08T14_27_34+00'!SNA26</f>
        <v>0</v>
      </c>
      <c r="SNB9">
        <f>'[1]ASF JIRA 2020-04-08T14_27_34+00'!SNB26</f>
        <v>0</v>
      </c>
      <c r="SNC9">
        <f>'[1]ASF JIRA 2020-04-08T14_27_34+00'!SNC26</f>
        <v>0</v>
      </c>
      <c r="SND9">
        <f>'[1]ASF JIRA 2020-04-08T14_27_34+00'!SND26</f>
        <v>0</v>
      </c>
      <c r="SNE9">
        <f>'[1]ASF JIRA 2020-04-08T14_27_34+00'!SNE26</f>
        <v>0</v>
      </c>
      <c r="SNF9">
        <f>'[1]ASF JIRA 2020-04-08T14_27_34+00'!SNF26</f>
        <v>0</v>
      </c>
      <c r="SNG9">
        <f>'[1]ASF JIRA 2020-04-08T14_27_34+00'!SNG26</f>
        <v>0</v>
      </c>
      <c r="SNH9">
        <f>'[1]ASF JIRA 2020-04-08T14_27_34+00'!SNH26</f>
        <v>0</v>
      </c>
      <c r="SNI9">
        <f>'[1]ASF JIRA 2020-04-08T14_27_34+00'!SNI26</f>
        <v>0</v>
      </c>
      <c r="SNJ9">
        <f>'[1]ASF JIRA 2020-04-08T14_27_34+00'!SNJ26</f>
        <v>0</v>
      </c>
      <c r="SNK9">
        <f>'[1]ASF JIRA 2020-04-08T14_27_34+00'!SNK26</f>
        <v>0</v>
      </c>
      <c r="SNL9">
        <f>'[1]ASF JIRA 2020-04-08T14_27_34+00'!SNL26</f>
        <v>0</v>
      </c>
      <c r="SNM9">
        <f>'[1]ASF JIRA 2020-04-08T14_27_34+00'!SNM26</f>
        <v>0</v>
      </c>
      <c r="SNN9">
        <f>'[1]ASF JIRA 2020-04-08T14_27_34+00'!SNN26</f>
        <v>0</v>
      </c>
      <c r="SNO9">
        <f>'[1]ASF JIRA 2020-04-08T14_27_34+00'!SNO26</f>
        <v>0</v>
      </c>
      <c r="SNP9">
        <f>'[1]ASF JIRA 2020-04-08T14_27_34+00'!SNP26</f>
        <v>0</v>
      </c>
      <c r="SNQ9">
        <f>'[1]ASF JIRA 2020-04-08T14_27_34+00'!SNQ26</f>
        <v>0</v>
      </c>
      <c r="SNR9">
        <f>'[1]ASF JIRA 2020-04-08T14_27_34+00'!SNR26</f>
        <v>0</v>
      </c>
      <c r="SNS9">
        <f>'[1]ASF JIRA 2020-04-08T14_27_34+00'!SNS26</f>
        <v>0</v>
      </c>
      <c r="SNT9">
        <f>'[1]ASF JIRA 2020-04-08T14_27_34+00'!SNT26</f>
        <v>0</v>
      </c>
      <c r="SNU9">
        <f>'[1]ASF JIRA 2020-04-08T14_27_34+00'!SNU26</f>
        <v>0</v>
      </c>
      <c r="SNV9">
        <f>'[1]ASF JIRA 2020-04-08T14_27_34+00'!SNV26</f>
        <v>0</v>
      </c>
      <c r="SNW9">
        <f>'[1]ASF JIRA 2020-04-08T14_27_34+00'!SNW26</f>
        <v>0</v>
      </c>
      <c r="SNX9">
        <f>'[1]ASF JIRA 2020-04-08T14_27_34+00'!SNX26</f>
        <v>0</v>
      </c>
      <c r="SNY9">
        <f>'[1]ASF JIRA 2020-04-08T14_27_34+00'!SNY26</f>
        <v>0</v>
      </c>
      <c r="SNZ9">
        <f>'[1]ASF JIRA 2020-04-08T14_27_34+00'!SNZ26</f>
        <v>0</v>
      </c>
      <c r="SOA9">
        <f>'[1]ASF JIRA 2020-04-08T14_27_34+00'!SOA26</f>
        <v>0</v>
      </c>
      <c r="SOB9">
        <f>'[1]ASF JIRA 2020-04-08T14_27_34+00'!SOB26</f>
        <v>0</v>
      </c>
      <c r="SOC9">
        <f>'[1]ASF JIRA 2020-04-08T14_27_34+00'!SOC26</f>
        <v>0</v>
      </c>
      <c r="SOD9">
        <f>'[1]ASF JIRA 2020-04-08T14_27_34+00'!SOD26</f>
        <v>0</v>
      </c>
      <c r="SOE9">
        <f>'[1]ASF JIRA 2020-04-08T14_27_34+00'!SOE26</f>
        <v>0</v>
      </c>
      <c r="SOF9">
        <f>'[1]ASF JIRA 2020-04-08T14_27_34+00'!SOF26</f>
        <v>0</v>
      </c>
      <c r="SOG9">
        <f>'[1]ASF JIRA 2020-04-08T14_27_34+00'!SOG26</f>
        <v>0</v>
      </c>
      <c r="SOH9">
        <f>'[1]ASF JIRA 2020-04-08T14_27_34+00'!SOH26</f>
        <v>0</v>
      </c>
      <c r="SOI9">
        <f>'[1]ASF JIRA 2020-04-08T14_27_34+00'!SOI26</f>
        <v>0</v>
      </c>
      <c r="SOJ9">
        <f>'[1]ASF JIRA 2020-04-08T14_27_34+00'!SOJ26</f>
        <v>0</v>
      </c>
      <c r="SOK9">
        <f>'[1]ASF JIRA 2020-04-08T14_27_34+00'!SOK26</f>
        <v>0</v>
      </c>
      <c r="SOL9">
        <f>'[1]ASF JIRA 2020-04-08T14_27_34+00'!SOL26</f>
        <v>0</v>
      </c>
      <c r="SOM9">
        <f>'[1]ASF JIRA 2020-04-08T14_27_34+00'!SOM26</f>
        <v>0</v>
      </c>
      <c r="SON9">
        <f>'[1]ASF JIRA 2020-04-08T14_27_34+00'!SON26</f>
        <v>0</v>
      </c>
      <c r="SOO9">
        <f>'[1]ASF JIRA 2020-04-08T14_27_34+00'!SOO26</f>
        <v>0</v>
      </c>
      <c r="SOP9">
        <f>'[1]ASF JIRA 2020-04-08T14_27_34+00'!SOP26</f>
        <v>0</v>
      </c>
      <c r="SOQ9">
        <f>'[1]ASF JIRA 2020-04-08T14_27_34+00'!SOQ26</f>
        <v>0</v>
      </c>
      <c r="SOR9">
        <f>'[1]ASF JIRA 2020-04-08T14_27_34+00'!SOR26</f>
        <v>0</v>
      </c>
      <c r="SOS9">
        <f>'[1]ASF JIRA 2020-04-08T14_27_34+00'!SOS26</f>
        <v>0</v>
      </c>
      <c r="SOT9">
        <f>'[1]ASF JIRA 2020-04-08T14_27_34+00'!SOT26</f>
        <v>0</v>
      </c>
      <c r="SOU9">
        <f>'[1]ASF JIRA 2020-04-08T14_27_34+00'!SOU26</f>
        <v>0</v>
      </c>
      <c r="SOV9">
        <f>'[1]ASF JIRA 2020-04-08T14_27_34+00'!SOV26</f>
        <v>0</v>
      </c>
      <c r="SOW9">
        <f>'[1]ASF JIRA 2020-04-08T14_27_34+00'!SOW26</f>
        <v>0</v>
      </c>
      <c r="SOX9">
        <f>'[1]ASF JIRA 2020-04-08T14_27_34+00'!SOX26</f>
        <v>0</v>
      </c>
      <c r="SOY9">
        <f>'[1]ASF JIRA 2020-04-08T14_27_34+00'!SOY26</f>
        <v>0</v>
      </c>
      <c r="SOZ9">
        <f>'[1]ASF JIRA 2020-04-08T14_27_34+00'!SOZ26</f>
        <v>0</v>
      </c>
      <c r="SPA9">
        <f>'[1]ASF JIRA 2020-04-08T14_27_34+00'!SPA26</f>
        <v>0</v>
      </c>
      <c r="SPB9">
        <f>'[1]ASF JIRA 2020-04-08T14_27_34+00'!SPB26</f>
        <v>0</v>
      </c>
      <c r="SPC9">
        <f>'[1]ASF JIRA 2020-04-08T14_27_34+00'!SPC26</f>
        <v>0</v>
      </c>
      <c r="SPD9">
        <f>'[1]ASF JIRA 2020-04-08T14_27_34+00'!SPD26</f>
        <v>0</v>
      </c>
      <c r="SPE9">
        <f>'[1]ASF JIRA 2020-04-08T14_27_34+00'!SPE26</f>
        <v>0</v>
      </c>
      <c r="SPF9">
        <f>'[1]ASF JIRA 2020-04-08T14_27_34+00'!SPF26</f>
        <v>0</v>
      </c>
      <c r="SPG9">
        <f>'[1]ASF JIRA 2020-04-08T14_27_34+00'!SPG26</f>
        <v>0</v>
      </c>
      <c r="SPH9">
        <f>'[1]ASF JIRA 2020-04-08T14_27_34+00'!SPH26</f>
        <v>0</v>
      </c>
      <c r="SPI9">
        <f>'[1]ASF JIRA 2020-04-08T14_27_34+00'!SPI26</f>
        <v>0</v>
      </c>
      <c r="SPJ9">
        <f>'[1]ASF JIRA 2020-04-08T14_27_34+00'!SPJ26</f>
        <v>0</v>
      </c>
      <c r="SPK9">
        <f>'[1]ASF JIRA 2020-04-08T14_27_34+00'!SPK26</f>
        <v>0</v>
      </c>
      <c r="SPL9">
        <f>'[1]ASF JIRA 2020-04-08T14_27_34+00'!SPL26</f>
        <v>0</v>
      </c>
      <c r="SPM9">
        <f>'[1]ASF JIRA 2020-04-08T14_27_34+00'!SPM26</f>
        <v>0</v>
      </c>
      <c r="SPN9">
        <f>'[1]ASF JIRA 2020-04-08T14_27_34+00'!SPN26</f>
        <v>0</v>
      </c>
      <c r="SPO9">
        <f>'[1]ASF JIRA 2020-04-08T14_27_34+00'!SPO26</f>
        <v>0</v>
      </c>
      <c r="SPP9">
        <f>'[1]ASF JIRA 2020-04-08T14_27_34+00'!SPP26</f>
        <v>0</v>
      </c>
      <c r="SPQ9">
        <f>'[1]ASF JIRA 2020-04-08T14_27_34+00'!SPQ26</f>
        <v>0</v>
      </c>
      <c r="SPR9">
        <f>'[1]ASF JIRA 2020-04-08T14_27_34+00'!SPR26</f>
        <v>0</v>
      </c>
      <c r="SPS9">
        <f>'[1]ASF JIRA 2020-04-08T14_27_34+00'!SPS26</f>
        <v>0</v>
      </c>
      <c r="SPT9">
        <f>'[1]ASF JIRA 2020-04-08T14_27_34+00'!SPT26</f>
        <v>0</v>
      </c>
      <c r="SPU9">
        <f>'[1]ASF JIRA 2020-04-08T14_27_34+00'!SPU26</f>
        <v>0</v>
      </c>
      <c r="SPV9">
        <f>'[1]ASF JIRA 2020-04-08T14_27_34+00'!SPV26</f>
        <v>0</v>
      </c>
      <c r="SPW9">
        <f>'[1]ASF JIRA 2020-04-08T14_27_34+00'!SPW26</f>
        <v>0</v>
      </c>
      <c r="SPX9">
        <f>'[1]ASF JIRA 2020-04-08T14_27_34+00'!SPX26</f>
        <v>0</v>
      </c>
      <c r="SPY9">
        <f>'[1]ASF JIRA 2020-04-08T14_27_34+00'!SPY26</f>
        <v>0</v>
      </c>
      <c r="SPZ9">
        <f>'[1]ASF JIRA 2020-04-08T14_27_34+00'!SPZ26</f>
        <v>0</v>
      </c>
      <c r="SQA9">
        <f>'[1]ASF JIRA 2020-04-08T14_27_34+00'!SQA26</f>
        <v>0</v>
      </c>
      <c r="SQB9">
        <f>'[1]ASF JIRA 2020-04-08T14_27_34+00'!SQB26</f>
        <v>0</v>
      </c>
      <c r="SQC9">
        <f>'[1]ASF JIRA 2020-04-08T14_27_34+00'!SQC26</f>
        <v>0</v>
      </c>
      <c r="SQD9">
        <f>'[1]ASF JIRA 2020-04-08T14_27_34+00'!SQD26</f>
        <v>0</v>
      </c>
      <c r="SQE9">
        <f>'[1]ASF JIRA 2020-04-08T14_27_34+00'!SQE26</f>
        <v>0</v>
      </c>
      <c r="SQF9">
        <f>'[1]ASF JIRA 2020-04-08T14_27_34+00'!SQF26</f>
        <v>0</v>
      </c>
      <c r="SQG9">
        <f>'[1]ASF JIRA 2020-04-08T14_27_34+00'!SQG26</f>
        <v>0</v>
      </c>
      <c r="SQH9">
        <f>'[1]ASF JIRA 2020-04-08T14_27_34+00'!SQH26</f>
        <v>0</v>
      </c>
      <c r="SQI9">
        <f>'[1]ASF JIRA 2020-04-08T14_27_34+00'!SQI26</f>
        <v>0</v>
      </c>
      <c r="SQJ9">
        <f>'[1]ASF JIRA 2020-04-08T14_27_34+00'!SQJ26</f>
        <v>0</v>
      </c>
      <c r="SQK9">
        <f>'[1]ASF JIRA 2020-04-08T14_27_34+00'!SQK26</f>
        <v>0</v>
      </c>
      <c r="SQL9">
        <f>'[1]ASF JIRA 2020-04-08T14_27_34+00'!SQL26</f>
        <v>0</v>
      </c>
      <c r="SQM9">
        <f>'[1]ASF JIRA 2020-04-08T14_27_34+00'!SQM26</f>
        <v>0</v>
      </c>
      <c r="SQN9">
        <f>'[1]ASF JIRA 2020-04-08T14_27_34+00'!SQN26</f>
        <v>0</v>
      </c>
      <c r="SQO9">
        <f>'[1]ASF JIRA 2020-04-08T14_27_34+00'!SQO26</f>
        <v>0</v>
      </c>
      <c r="SQP9">
        <f>'[1]ASF JIRA 2020-04-08T14_27_34+00'!SQP26</f>
        <v>0</v>
      </c>
      <c r="SQQ9">
        <f>'[1]ASF JIRA 2020-04-08T14_27_34+00'!SQQ26</f>
        <v>0</v>
      </c>
      <c r="SQR9">
        <f>'[1]ASF JIRA 2020-04-08T14_27_34+00'!SQR26</f>
        <v>0</v>
      </c>
      <c r="SQS9">
        <f>'[1]ASF JIRA 2020-04-08T14_27_34+00'!SQS26</f>
        <v>0</v>
      </c>
      <c r="SQT9">
        <f>'[1]ASF JIRA 2020-04-08T14_27_34+00'!SQT26</f>
        <v>0</v>
      </c>
      <c r="SQU9">
        <f>'[1]ASF JIRA 2020-04-08T14_27_34+00'!SQU26</f>
        <v>0</v>
      </c>
      <c r="SQV9">
        <f>'[1]ASF JIRA 2020-04-08T14_27_34+00'!SQV26</f>
        <v>0</v>
      </c>
      <c r="SQW9">
        <f>'[1]ASF JIRA 2020-04-08T14_27_34+00'!SQW26</f>
        <v>0</v>
      </c>
      <c r="SQX9">
        <f>'[1]ASF JIRA 2020-04-08T14_27_34+00'!SQX26</f>
        <v>0</v>
      </c>
      <c r="SQY9">
        <f>'[1]ASF JIRA 2020-04-08T14_27_34+00'!SQY26</f>
        <v>0</v>
      </c>
      <c r="SQZ9">
        <f>'[1]ASF JIRA 2020-04-08T14_27_34+00'!SQZ26</f>
        <v>0</v>
      </c>
      <c r="SRA9">
        <f>'[1]ASF JIRA 2020-04-08T14_27_34+00'!SRA26</f>
        <v>0</v>
      </c>
      <c r="SRB9">
        <f>'[1]ASF JIRA 2020-04-08T14_27_34+00'!SRB26</f>
        <v>0</v>
      </c>
      <c r="SRC9">
        <f>'[1]ASF JIRA 2020-04-08T14_27_34+00'!SRC26</f>
        <v>0</v>
      </c>
      <c r="SRD9">
        <f>'[1]ASF JIRA 2020-04-08T14_27_34+00'!SRD26</f>
        <v>0</v>
      </c>
      <c r="SRE9">
        <f>'[1]ASF JIRA 2020-04-08T14_27_34+00'!SRE26</f>
        <v>0</v>
      </c>
      <c r="SRF9">
        <f>'[1]ASF JIRA 2020-04-08T14_27_34+00'!SRF26</f>
        <v>0</v>
      </c>
      <c r="SRG9">
        <f>'[1]ASF JIRA 2020-04-08T14_27_34+00'!SRG26</f>
        <v>0</v>
      </c>
      <c r="SRH9">
        <f>'[1]ASF JIRA 2020-04-08T14_27_34+00'!SRH26</f>
        <v>0</v>
      </c>
      <c r="SRI9">
        <f>'[1]ASF JIRA 2020-04-08T14_27_34+00'!SRI26</f>
        <v>0</v>
      </c>
      <c r="SRJ9">
        <f>'[1]ASF JIRA 2020-04-08T14_27_34+00'!SRJ26</f>
        <v>0</v>
      </c>
      <c r="SRK9">
        <f>'[1]ASF JIRA 2020-04-08T14_27_34+00'!SRK26</f>
        <v>0</v>
      </c>
      <c r="SRL9">
        <f>'[1]ASF JIRA 2020-04-08T14_27_34+00'!SRL26</f>
        <v>0</v>
      </c>
      <c r="SRM9">
        <f>'[1]ASF JIRA 2020-04-08T14_27_34+00'!SRM26</f>
        <v>0</v>
      </c>
      <c r="SRN9">
        <f>'[1]ASF JIRA 2020-04-08T14_27_34+00'!SRN26</f>
        <v>0</v>
      </c>
      <c r="SRO9">
        <f>'[1]ASF JIRA 2020-04-08T14_27_34+00'!SRO26</f>
        <v>0</v>
      </c>
      <c r="SRP9">
        <f>'[1]ASF JIRA 2020-04-08T14_27_34+00'!SRP26</f>
        <v>0</v>
      </c>
      <c r="SRQ9">
        <f>'[1]ASF JIRA 2020-04-08T14_27_34+00'!SRQ26</f>
        <v>0</v>
      </c>
      <c r="SRR9">
        <f>'[1]ASF JIRA 2020-04-08T14_27_34+00'!SRR26</f>
        <v>0</v>
      </c>
      <c r="SRS9">
        <f>'[1]ASF JIRA 2020-04-08T14_27_34+00'!SRS26</f>
        <v>0</v>
      </c>
      <c r="SRT9">
        <f>'[1]ASF JIRA 2020-04-08T14_27_34+00'!SRT26</f>
        <v>0</v>
      </c>
      <c r="SRU9">
        <f>'[1]ASF JIRA 2020-04-08T14_27_34+00'!SRU26</f>
        <v>0</v>
      </c>
      <c r="SRV9">
        <f>'[1]ASF JIRA 2020-04-08T14_27_34+00'!SRV26</f>
        <v>0</v>
      </c>
      <c r="SRW9">
        <f>'[1]ASF JIRA 2020-04-08T14_27_34+00'!SRW26</f>
        <v>0</v>
      </c>
      <c r="SRX9">
        <f>'[1]ASF JIRA 2020-04-08T14_27_34+00'!SRX26</f>
        <v>0</v>
      </c>
      <c r="SRY9">
        <f>'[1]ASF JIRA 2020-04-08T14_27_34+00'!SRY26</f>
        <v>0</v>
      </c>
      <c r="SRZ9">
        <f>'[1]ASF JIRA 2020-04-08T14_27_34+00'!SRZ26</f>
        <v>0</v>
      </c>
      <c r="SSA9">
        <f>'[1]ASF JIRA 2020-04-08T14_27_34+00'!SSA26</f>
        <v>0</v>
      </c>
      <c r="SSB9">
        <f>'[1]ASF JIRA 2020-04-08T14_27_34+00'!SSB26</f>
        <v>0</v>
      </c>
      <c r="SSC9">
        <f>'[1]ASF JIRA 2020-04-08T14_27_34+00'!SSC26</f>
        <v>0</v>
      </c>
      <c r="SSD9">
        <f>'[1]ASF JIRA 2020-04-08T14_27_34+00'!SSD26</f>
        <v>0</v>
      </c>
      <c r="SSE9">
        <f>'[1]ASF JIRA 2020-04-08T14_27_34+00'!SSE26</f>
        <v>0</v>
      </c>
      <c r="SSF9">
        <f>'[1]ASF JIRA 2020-04-08T14_27_34+00'!SSF26</f>
        <v>0</v>
      </c>
      <c r="SSG9">
        <f>'[1]ASF JIRA 2020-04-08T14_27_34+00'!SSG26</f>
        <v>0</v>
      </c>
      <c r="SSH9">
        <f>'[1]ASF JIRA 2020-04-08T14_27_34+00'!SSH26</f>
        <v>0</v>
      </c>
      <c r="SSI9">
        <f>'[1]ASF JIRA 2020-04-08T14_27_34+00'!SSI26</f>
        <v>0</v>
      </c>
      <c r="SSJ9">
        <f>'[1]ASF JIRA 2020-04-08T14_27_34+00'!SSJ26</f>
        <v>0</v>
      </c>
      <c r="SSK9">
        <f>'[1]ASF JIRA 2020-04-08T14_27_34+00'!SSK26</f>
        <v>0</v>
      </c>
      <c r="SSL9">
        <f>'[1]ASF JIRA 2020-04-08T14_27_34+00'!SSL26</f>
        <v>0</v>
      </c>
      <c r="SSM9">
        <f>'[1]ASF JIRA 2020-04-08T14_27_34+00'!SSM26</f>
        <v>0</v>
      </c>
      <c r="SSN9">
        <f>'[1]ASF JIRA 2020-04-08T14_27_34+00'!SSN26</f>
        <v>0</v>
      </c>
      <c r="SSO9">
        <f>'[1]ASF JIRA 2020-04-08T14_27_34+00'!SSO26</f>
        <v>0</v>
      </c>
      <c r="SSP9">
        <f>'[1]ASF JIRA 2020-04-08T14_27_34+00'!SSP26</f>
        <v>0</v>
      </c>
      <c r="SSQ9">
        <f>'[1]ASF JIRA 2020-04-08T14_27_34+00'!SSQ26</f>
        <v>0</v>
      </c>
      <c r="SSR9">
        <f>'[1]ASF JIRA 2020-04-08T14_27_34+00'!SSR26</f>
        <v>0</v>
      </c>
      <c r="SSS9">
        <f>'[1]ASF JIRA 2020-04-08T14_27_34+00'!SSS26</f>
        <v>0</v>
      </c>
      <c r="SST9">
        <f>'[1]ASF JIRA 2020-04-08T14_27_34+00'!SST26</f>
        <v>0</v>
      </c>
      <c r="SSU9">
        <f>'[1]ASF JIRA 2020-04-08T14_27_34+00'!SSU26</f>
        <v>0</v>
      </c>
      <c r="SSV9">
        <f>'[1]ASF JIRA 2020-04-08T14_27_34+00'!SSV26</f>
        <v>0</v>
      </c>
      <c r="SSW9">
        <f>'[1]ASF JIRA 2020-04-08T14_27_34+00'!SSW26</f>
        <v>0</v>
      </c>
      <c r="SSX9">
        <f>'[1]ASF JIRA 2020-04-08T14_27_34+00'!SSX26</f>
        <v>0</v>
      </c>
      <c r="SSY9">
        <f>'[1]ASF JIRA 2020-04-08T14_27_34+00'!SSY26</f>
        <v>0</v>
      </c>
      <c r="SSZ9">
        <f>'[1]ASF JIRA 2020-04-08T14_27_34+00'!SSZ26</f>
        <v>0</v>
      </c>
      <c r="STA9">
        <f>'[1]ASF JIRA 2020-04-08T14_27_34+00'!STA26</f>
        <v>0</v>
      </c>
      <c r="STB9">
        <f>'[1]ASF JIRA 2020-04-08T14_27_34+00'!STB26</f>
        <v>0</v>
      </c>
      <c r="STC9">
        <f>'[1]ASF JIRA 2020-04-08T14_27_34+00'!STC26</f>
        <v>0</v>
      </c>
      <c r="STD9">
        <f>'[1]ASF JIRA 2020-04-08T14_27_34+00'!STD26</f>
        <v>0</v>
      </c>
      <c r="STE9">
        <f>'[1]ASF JIRA 2020-04-08T14_27_34+00'!STE26</f>
        <v>0</v>
      </c>
      <c r="STF9">
        <f>'[1]ASF JIRA 2020-04-08T14_27_34+00'!STF26</f>
        <v>0</v>
      </c>
      <c r="STG9">
        <f>'[1]ASF JIRA 2020-04-08T14_27_34+00'!STG26</f>
        <v>0</v>
      </c>
      <c r="STH9">
        <f>'[1]ASF JIRA 2020-04-08T14_27_34+00'!STH26</f>
        <v>0</v>
      </c>
      <c r="STI9">
        <f>'[1]ASF JIRA 2020-04-08T14_27_34+00'!STI26</f>
        <v>0</v>
      </c>
      <c r="STJ9">
        <f>'[1]ASF JIRA 2020-04-08T14_27_34+00'!STJ26</f>
        <v>0</v>
      </c>
      <c r="STK9">
        <f>'[1]ASF JIRA 2020-04-08T14_27_34+00'!STK26</f>
        <v>0</v>
      </c>
      <c r="STL9">
        <f>'[1]ASF JIRA 2020-04-08T14_27_34+00'!STL26</f>
        <v>0</v>
      </c>
      <c r="STM9">
        <f>'[1]ASF JIRA 2020-04-08T14_27_34+00'!STM26</f>
        <v>0</v>
      </c>
      <c r="STN9">
        <f>'[1]ASF JIRA 2020-04-08T14_27_34+00'!STN26</f>
        <v>0</v>
      </c>
      <c r="STO9">
        <f>'[1]ASF JIRA 2020-04-08T14_27_34+00'!STO26</f>
        <v>0</v>
      </c>
      <c r="STP9">
        <f>'[1]ASF JIRA 2020-04-08T14_27_34+00'!STP26</f>
        <v>0</v>
      </c>
      <c r="STQ9">
        <f>'[1]ASF JIRA 2020-04-08T14_27_34+00'!STQ26</f>
        <v>0</v>
      </c>
      <c r="STR9">
        <f>'[1]ASF JIRA 2020-04-08T14_27_34+00'!STR26</f>
        <v>0</v>
      </c>
      <c r="STS9">
        <f>'[1]ASF JIRA 2020-04-08T14_27_34+00'!STS26</f>
        <v>0</v>
      </c>
      <c r="STT9">
        <f>'[1]ASF JIRA 2020-04-08T14_27_34+00'!STT26</f>
        <v>0</v>
      </c>
      <c r="STU9">
        <f>'[1]ASF JIRA 2020-04-08T14_27_34+00'!STU26</f>
        <v>0</v>
      </c>
      <c r="STV9">
        <f>'[1]ASF JIRA 2020-04-08T14_27_34+00'!STV26</f>
        <v>0</v>
      </c>
      <c r="STW9">
        <f>'[1]ASF JIRA 2020-04-08T14_27_34+00'!STW26</f>
        <v>0</v>
      </c>
      <c r="STX9">
        <f>'[1]ASF JIRA 2020-04-08T14_27_34+00'!STX26</f>
        <v>0</v>
      </c>
      <c r="STY9">
        <f>'[1]ASF JIRA 2020-04-08T14_27_34+00'!STY26</f>
        <v>0</v>
      </c>
      <c r="STZ9">
        <f>'[1]ASF JIRA 2020-04-08T14_27_34+00'!STZ26</f>
        <v>0</v>
      </c>
      <c r="SUA9">
        <f>'[1]ASF JIRA 2020-04-08T14_27_34+00'!SUA26</f>
        <v>0</v>
      </c>
      <c r="SUB9">
        <f>'[1]ASF JIRA 2020-04-08T14_27_34+00'!SUB26</f>
        <v>0</v>
      </c>
      <c r="SUC9">
        <f>'[1]ASF JIRA 2020-04-08T14_27_34+00'!SUC26</f>
        <v>0</v>
      </c>
      <c r="SUD9">
        <f>'[1]ASF JIRA 2020-04-08T14_27_34+00'!SUD26</f>
        <v>0</v>
      </c>
      <c r="SUE9">
        <f>'[1]ASF JIRA 2020-04-08T14_27_34+00'!SUE26</f>
        <v>0</v>
      </c>
      <c r="SUF9">
        <f>'[1]ASF JIRA 2020-04-08T14_27_34+00'!SUF26</f>
        <v>0</v>
      </c>
      <c r="SUG9">
        <f>'[1]ASF JIRA 2020-04-08T14_27_34+00'!SUG26</f>
        <v>0</v>
      </c>
      <c r="SUH9">
        <f>'[1]ASF JIRA 2020-04-08T14_27_34+00'!SUH26</f>
        <v>0</v>
      </c>
      <c r="SUI9">
        <f>'[1]ASF JIRA 2020-04-08T14_27_34+00'!SUI26</f>
        <v>0</v>
      </c>
      <c r="SUJ9">
        <f>'[1]ASF JIRA 2020-04-08T14_27_34+00'!SUJ26</f>
        <v>0</v>
      </c>
      <c r="SUK9">
        <f>'[1]ASF JIRA 2020-04-08T14_27_34+00'!SUK26</f>
        <v>0</v>
      </c>
      <c r="SUL9">
        <f>'[1]ASF JIRA 2020-04-08T14_27_34+00'!SUL26</f>
        <v>0</v>
      </c>
      <c r="SUM9">
        <f>'[1]ASF JIRA 2020-04-08T14_27_34+00'!SUM26</f>
        <v>0</v>
      </c>
      <c r="SUN9">
        <f>'[1]ASF JIRA 2020-04-08T14_27_34+00'!SUN26</f>
        <v>0</v>
      </c>
      <c r="SUO9">
        <f>'[1]ASF JIRA 2020-04-08T14_27_34+00'!SUO26</f>
        <v>0</v>
      </c>
      <c r="SUP9">
        <f>'[1]ASF JIRA 2020-04-08T14_27_34+00'!SUP26</f>
        <v>0</v>
      </c>
      <c r="SUQ9">
        <f>'[1]ASF JIRA 2020-04-08T14_27_34+00'!SUQ26</f>
        <v>0</v>
      </c>
      <c r="SUR9">
        <f>'[1]ASF JIRA 2020-04-08T14_27_34+00'!SUR26</f>
        <v>0</v>
      </c>
      <c r="SUS9">
        <f>'[1]ASF JIRA 2020-04-08T14_27_34+00'!SUS26</f>
        <v>0</v>
      </c>
      <c r="SUT9">
        <f>'[1]ASF JIRA 2020-04-08T14_27_34+00'!SUT26</f>
        <v>0</v>
      </c>
      <c r="SUU9">
        <f>'[1]ASF JIRA 2020-04-08T14_27_34+00'!SUU26</f>
        <v>0</v>
      </c>
      <c r="SUV9">
        <f>'[1]ASF JIRA 2020-04-08T14_27_34+00'!SUV26</f>
        <v>0</v>
      </c>
      <c r="SUW9">
        <f>'[1]ASF JIRA 2020-04-08T14_27_34+00'!SUW26</f>
        <v>0</v>
      </c>
      <c r="SUX9">
        <f>'[1]ASF JIRA 2020-04-08T14_27_34+00'!SUX26</f>
        <v>0</v>
      </c>
      <c r="SUY9">
        <f>'[1]ASF JIRA 2020-04-08T14_27_34+00'!SUY26</f>
        <v>0</v>
      </c>
      <c r="SUZ9">
        <f>'[1]ASF JIRA 2020-04-08T14_27_34+00'!SUZ26</f>
        <v>0</v>
      </c>
      <c r="SVA9">
        <f>'[1]ASF JIRA 2020-04-08T14_27_34+00'!SVA26</f>
        <v>0</v>
      </c>
      <c r="SVB9">
        <f>'[1]ASF JIRA 2020-04-08T14_27_34+00'!SVB26</f>
        <v>0</v>
      </c>
      <c r="SVC9">
        <f>'[1]ASF JIRA 2020-04-08T14_27_34+00'!SVC26</f>
        <v>0</v>
      </c>
      <c r="SVD9">
        <f>'[1]ASF JIRA 2020-04-08T14_27_34+00'!SVD26</f>
        <v>0</v>
      </c>
      <c r="SVE9">
        <f>'[1]ASF JIRA 2020-04-08T14_27_34+00'!SVE26</f>
        <v>0</v>
      </c>
      <c r="SVF9">
        <f>'[1]ASF JIRA 2020-04-08T14_27_34+00'!SVF26</f>
        <v>0</v>
      </c>
      <c r="SVG9">
        <f>'[1]ASF JIRA 2020-04-08T14_27_34+00'!SVG26</f>
        <v>0</v>
      </c>
      <c r="SVH9">
        <f>'[1]ASF JIRA 2020-04-08T14_27_34+00'!SVH26</f>
        <v>0</v>
      </c>
      <c r="SVI9">
        <f>'[1]ASF JIRA 2020-04-08T14_27_34+00'!SVI26</f>
        <v>0</v>
      </c>
      <c r="SVJ9">
        <f>'[1]ASF JIRA 2020-04-08T14_27_34+00'!SVJ26</f>
        <v>0</v>
      </c>
      <c r="SVK9">
        <f>'[1]ASF JIRA 2020-04-08T14_27_34+00'!SVK26</f>
        <v>0</v>
      </c>
      <c r="SVL9">
        <f>'[1]ASF JIRA 2020-04-08T14_27_34+00'!SVL26</f>
        <v>0</v>
      </c>
      <c r="SVM9">
        <f>'[1]ASF JIRA 2020-04-08T14_27_34+00'!SVM26</f>
        <v>0</v>
      </c>
      <c r="SVN9">
        <f>'[1]ASF JIRA 2020-04-08T14_27_34+00'!SVN26</f>
        <v>0</v>
      </c>
      <c r="SVO9">
        <f>'[1]ASF JIRA 2020-04-08T14_27_34+00'!SVO26</f>
        <v>0</v>
      </c>
      <c r="SVP9">
        <f>'[1]ASF JIRA 2020-04-08T14_27_34+00'!SVP26</f>
        <v>0</v>
      </c>
      <c r="SVQ9">
        <f>'[1]ASF JIRA 2020-04-08T14_27_34+00'!SVQ26</f>
        <v>0</v>
      </c>
      <c r="SVR9">
        <f>'[1]ASF JIRA 2020-04-08T14_27_34+00'!SVR26</f>
        <v>0</v>
      </c>
      <c r="SVS9">
        <f>'[1]ASF JIRA 2020-04-08T14_27_34+00'!SVS26</f>
        <v>0</v>
      </c>
      <c r="SVT9">
        <f>'[1]ASF JIRA 2020-04-08T14_27_34+00'!SVT26</f>
        <v>0</v>
      </c>
      <c r="SVU9">
        <f>'[1]ASF JIRA 2020-04-08T14_27_34+00'!SVU26</f>
        <v>0</v>
      </c>
      <c r="SVV9">
        <f>'[1]ASF JIRA 2020-04-08T14_27_34+00'!SVV26</f>
        <v>0</v>
      </c>
      <c r="SVW9">
        <f>'[1]ASF JIRA 2020-04-08T14_27_34+00'!SVW26</f>
        <v>0</v>
      </c>
      <c r="SVX9">
        <f>'[1]ASF JIRA 2020-04-08T14_27_34+00'!SVX26</f>
        <v>0</v>
      </c>
      <c r="SVY9">
        <f>'[1]ASF JIRA 2020-04-08T14_27_34+00'!SVY26</f>
        <v>0</v>
      </c>
      <c r="SVZ9">
        <f>'[1]ASF JIRA 2020-04-08T14_27_34+00'!SVZ26</f>
        <v>0</v>
      </c>
      <c r="SWA9">
        <f>'[1]ASF JIRA 2020-04-08T14_27_34+00'!SWA26</f>
        <v>0</v>
      </c>
      <c r="SWB9">
        <f>'[1]ASF JIRA 2020-04-08T14_27_34+00'!SWB26</f>
        <v>0</v>
      </c>
      <c r="SWC9">
        <f>'[1]ASF JIRA 2020-04-08T14_27_34+00'!SWC26</f>
        <v>0</v>
      </c>
      <c r="SWD9">
        <f>'[1]ASF JIRA 2020-04-08T14_27_34+00'!SWD26</f>
        <v>0</v>
      </c>
      <c r="SWE9">
        <f>'[1]ASF JIRA 2020-04-08T14_27_34+00'!SWE26</f>
        <v>0</v>
      </c>
      <c r="SWF9">
        <f>'[1]ASF JIRA 2020-04-08T14_27_34+00'!SWF26</f>
        <v>0</v>
      </c>
      <c r="SWG9">
        <f>'[1]ASF JIRA 2020-04-08T14_27_34+00'!SWG26</f>
        <v>0</v>
      </c>
      <c r="SWH9">
        <f>'[1]ASF JIRA 2020-04-08T14_27_34+00'!SWH26</f>
        <v>0</v>
      </c>
      <c r="SWI9">
        <f>'[1]ASF JIRA 2020-04-08T14_27_34+00'!SWI26</f>
        <v>0</v>
      </c>
      <c r="SWJ9">
        <f>'[1]ASF JIRA 2020-04-08T14_27_34+00'!SWJ26</f>
        <v>0</v>
      </c>
      <c r="SWK9">
        <f>'[1]ASF JIRA 2020-04-08T14_27_34+00'!SWK26</f>
        <v>0</v>
      </c>
      <c r="SWL9">
        <f>'[1]ASF JIRA 2020-04-08T14_27_34+00'!SWL26</f>
        <v>0</v>
      </c>
      <c r="SWM9">
        <f>'[1]ASF JIRA 2020-04-08T14_27_34+00'!SWM26</f>
        <v>0</v>
      </c>
      <c r="SWN9">
        <f>'[1]ASF JIRA 2020-04-08T14_27_34+00'!SWN26</f>
        <v>0</v>
      </c>
      <c r="SWO9">
        <f>'[1]ASF JIRA 2020-04-08T14_27_34+00'!SWO26</f>
        <v>0</v>
      </c>
      <c r="SWP9">
        <f>'[1]ASF JIRA 2020-04-08T14_27_34+00'!SWP26</f>
        <v>0</v>
      </c>
      <c r="SWQ9">
        <f>'[1]ASF JIRA 2020-04-08T14_27_34+00'!SWQ26</f>
        <v>0</v>
      </c>
      <c r="SWR9">
        <f>'[1]ASF JIRA 2020-04-08T14_27_34+00'!SWR26</f>
        <v>0</v>
      </c>
      <c r="SWS9">
        <f>'[1]ASF JIRA 2020-04-08T14_27_34+00'!SWS26</f>
        <v>0</v>
      </c>
      <c r="SWT9">
        <f>'[1]ASF JIRA 2020-04-08T14_27_34+00'!SWT26</f>
        <v>0</v>
      </c>
      <c r="SWU9">
        <f>'[1]ASF JIRA 2020-04-08T14_27_34+00'!SWU26</f>
        <v>0</v>
      </c>
      <c r="SWV9">
        <f>'[1]ASF JIRA 2020-04-08T14_27_34+00'!SWV26</f>
        <v>0</v>
      </c>
      <c r="SWW9">
        <f>'[1]ASF JIRA 2020-04-08T14_27_34+00'!SWW26</f>
        <v>0</v>
      </c>
      <c r="SWX9">
        <f>'[1]ASF JIRA 2020-04-08T14_27_34+00'!SWX26</f>
        <v>0</v>
      </c>
      <c r="SWY9">
        <f>'[1]ASF JIRA 2020-04-08T14_27_34+00'!SWY26</f>
        <v>0</v>
      </c>
      <c r="SWZ9">
        <f>'[1]ASF JIRA 2020-04-08T14_27_34+00'!SWZ26</f>
        <v>0</v>
      </c>
      <c r="SXA9">
        <f>'[1]ASF JIRA 2020-04-08T14_27_34+00'!SXA26</f>
        <v>0</v>
      </c>
      <c r="SXB9">
        <f>'[1]ASF JIRA 2020-04-08T14_27_34+00'!SXB26</f>
        <v>0</v>
      </c>
      <c r="SXC9">
        <f>'[1]ASF JIRA 2020-04-08T14_27_34+00'!SXC26</f>
        <v>0</v>
      </c>
      <c r="SXD9">
        <f>'[1]ASF JIRA 2020-04-08T14_27_34+00'!SXD26</f>
        <v>0</v>
      </c>
      <c r="SXE9">
        <f>'[1]ASF JIRA 2020-04-08T14_27_34+00'!SXE26</f>
        <v>0</v>
      </c>
      <c r="SXF9">
        <f>'[1]ASF JIRA 2020-04-08T14_27_34+00'!SXF26</f>
        <v>0</v>
      </c>
      <c r="SXG9">
        <f>'[1]ASF JIRA 2020-04-08T14_27_34+00'!SXG26</f>
        <v>0</v>
      </c>
      <c r="SXH9">
        <f>'[1]ASF JIRA 2020-04-08T14_27_34+00'!SXH26</f>
        <v>0</v>
      </c>
      <c r="SXI9">
        <f>'[1]ASF JIRA 2020-04-08T14_27_34+00'!SXI26</f>
        <v>0</v>
      </c>
      <c r="SXJ9">
        <f>'[1]ASF JIRA 2020-04-08T14_27_34+00'!SXJ26</f>
        <v>0</v>
      </c>
      <c r="SXK9">
        <f>'[1]ASF JIRA 2020-04-08T14_27_34+00'!SXK26</f>
        <v>0</v>
      </c>
      <c r="SXL9">
        <f>'[1]ASF JIRA 2020-04-08T14_27_34+00'!SXL26</f>
        <v>0</v>
      </c>
      <c r="SXM9">
        <f>'[1]ASF JIRA 2020-04-08T14_27_34+00'!SXM26</f>
        <v>0</v>
      </c>
      <c r="SXN9">
        <f>'[1]ASF JIRA 2020-04-08T14_27_34+00'!SXN26</f>
        <v>0</v>
      </c>
      <c r="SXO9">
        <f>'[1]ASF JIRA 2020-04-08T14_27_34+00'!SXO26</f>
        <v>0</v>
      </c>
      <c r="SXP9">
        <f>'[1]ASF JIRA 2020-04-08T14_27_34+00'!SXP26</f>
        <v>0</v>
      </c>
      <c r="SXQ9">
        <f>'[1]ASF JIRA 2020-04-08T14_27_34+00'!SXQ26</f>
        <v>0</v>
      </c>
      <c r="SXR9">
        <f>'[1]ASF JIRA 2020-04-08T14_27_34+00'!SXR26</f>
        <v>0</v>
      </c>
      <c r="SXS9">
        <f>'[1]ASF JIRA 2020-04-08T14_27_34+00'!SXS26</f>
        <v>0</v>
      </c>
      <c r="SXT9">
        <f>'[1]ASF JIRA 2020-04-08T14_27_34+00'!SXT26</f>
        <v>0</v>
      </c>
      <c r="SXU9">
        <f>'[1]ASF JIRA 2020-04-08T14_27_34+00'!SXU26</f>
        <v>0</v>
      </c>
      <c r="SXV9">
        <f>'[1]ASF JIRA 2020-04-08T14_27_34+00'!SXV26</f>
        <v>0</v>
      </c>
      <c r="SXW9">
        <f>'[1]ASF JIRA 2020-04-08T14_27_34+00'!SXW26</f>
        <v>0</v>
      </c>
      <c r="SXX9">
        <f>'[1]ASF JIRA 2020-04-08T14_27_34+00'!SXX26</f>
        <v>0</v>
      </c>
      <c r="SXY9">
        <f>'[1]ASF JIRA 2020-04-08T14_27_34+00'!SXY26</f>
        <v>0</v>
      </c>
      <c r="SXZ9">
        <f>'[1]ASF JIRA 2020-04-08T14_27_34+00'!SXZ26</f>
        <v>0</v>
      </c>
      <c r="SYA9">
        <f>'[1]ASF JIRA 2020-04-08T14_27_34+00'!SYA26</f>
        <v>0</v>
      </c>
      <c r="SYB9">
        <f>'[1]ASF JIRA 2020-04-08T14_27_34+00'!SYB26</f>
        <v>0</v>
      </c>
      <c r="SYC9">
        <f>'[1]ASF JIRA 2020-04-08T14_27_34+00'!SYC26</f>
        <v>0</v>
      </c>
      <c r="SYD9">
        <f>'[1]ASF JIRA 2020-04-08T14_27_34+00'!SYD26</f>
        <v>0</v>
      </c>
      <c r="SYE9">
        <f>'[1]ASF JIRA 2020-04-08T14_27_34+00'!SYE26</f>
        <v>0</v>
      </c>
      <c r="SYF9">
        <f>'[1]ASF JIRA 2020-04-08T14_27_34+00'!SYF26</f>
        <v>0</v>
      </c>
      <c r="SYG9">
        <f>'[1]ASF JIRA 2020-04-08T14_27_34+00'!SYG26</f>
        <v>0</v>
      </c>
      <c r="SYH9">
        <f>'[1]ASF JIRA 2020-04-08T14_27_34+00'!SYH26</f>
        <v>0</v>
      </c>
      <c r="SYI9">
        <f>'[1]ASF JIRA 2020-04-08T14_27_34+00'!SYI26</f>
        <v>0</v>
      </c>
      <c r="SYJ9">
        <f>'[1]ASF JIRA 2020-04-08T14_27_34+00'!SYJ26</f>
        <v>0</v>
      </c>
      <c r="SYK9">
        <f>'[1]ASF JIRA 2020-04-08T14_27_34+00'!SYK26</f>
        <v>0</v>
      </c>
      <c r="SYL9">
        <f>'[1]ASF JIRA 2020-04-08T14_27_34+00'!SYL26</f>
        <v>0</v>
      </c>
      <c r="SYM9">
        <f>'[1]ASF JIRA 2020-04-08T14_27_34+00'!SYM26</f>
        <v>0</v>
      </c>
      <c r="SYN9">
        <f>'[1]ASF JIRA 2020-04-08T14_27_34+00'!SYN26</f>
        <v>0</v>
      </c>
      <c r="SYO9">
        <f>'[1]ASF JIRA 2020-04-08T14_27_34+00'!SYO26</f>
        <v>0</v>
      </c>
      <c r="SYP9">
        <f>'[1]ASF JIRA 2020-04-08T14_27_34+00'!SYP26</f>
        <v>0</v>
      </c>
      <c r="SYQ9">
        <f>'[1]ASF JIRA 2020-04-08T14_27_34+00'!SYQ26</f>
        <v>0</v>
      </c>
      <c r="SYR9">
        <f>'[1]ASF JIRA 2020-04-08T14_27_34+00'!SYR26</f>
        <v>0</v>
      </c>
      <c r="SYS9">
        <f>'[1]ASF JIRA 2020-04-08T14_27_34+00'!SYS26</f>
        <v>0</v>
      </c>
      <c r="SYT9">
        <f>'[1]ASF JIRA 2020-04-08T14_27_34+00'!SYT26</f>
        <v>0</v>
      </c>
      <c r="SYU9">
        <f>'[1]ASF JIRA 2020-04-08T14_27_34+00'!SYU26</f>
        <v>0</v>
      </c>
      <c r="SYV9">
        <f>'[1]ASF JIRA 2020-04-08T14_27_34+00'!SYV26</f>
        <v>0</v>
      </c>
      <c r="SYW9">
        <f>'[1]ASF JIRA 2020-04-08T14_27_34+00'!SYW26</f>
        <v>0</v>
      </c>
      <c r="SYX9">
        <f>'[1]ASF JIRA 2020-04-08T14_27_34+00'!SYX26</f>
        <v>0</v>
      </c>
      <c r="SYY9">
        <f>'[1]ASF JIRA 2020-04-08T14_27_34+00'!SYY26</f>
        <v>0</v>
      </c>
      <c r="SYZ9">
        <f>'[1]ASF JIRA 2020-04-08T14_27_34+00'!SYZ26</f>
        <v>0</v>
      </c>
      <c r="SZA9">
        <f>'[1]ASF JIRA 2020-04-08T14_27_34+00'!SZA26</f>
        <v>0</v>
      </c>
      <c r="SZB9">
        <f>'[1]ASF JIRA 2020-04-08T14_27_34+00'!SZB26</f>
        <v>0</v>
      </c>
      <c r="SZC9">
        <f>'[1]ASF JIRA 2020-04-08T14_27_34+00'!SZC26</f>
        <v>0</v>
      </c>
      <c r="SZD9">
        <f>'[1]ASF JIRA 2020-04-08T14_27_34+00'!SZD26</f>
        <v>0</v>
      </c>
      <c r="SZE9">
        <f>'[1]ASF JIRA 2020-04-08T14_27_34+00'!SZE26</f>
        <v>0</v>
      </c>
      <c r="SZF9">
        <f>'[1]ASF JIRA 2020-04-08T14_27_34+00'!SZF26</f>
        <v>0</v>
      </c>
      <c r="SZG9">
        <f>'[1]ASF JIRA 2020-04-08T14_27_34+00'!SZG26</f>
        <v>0</v>
      </c>
      <c r="SZH9">
        <f>'[1]ASF JIRA 2020-04-08T14_27_34+00'!SZH26</f>
        <v>0</v>
      </c>
      <c r="SZI9">
        <f>'[1]ASF JIRA 2020-04-08T14_27_34+00'!SZI26</f>
        <v>0</v>
      </c>
      <c r="SZJ9">
        <f>'[1]ASF JIRA 2020-04-08T14_27_34+00'!SZJ26</f>
        <v>0</v>
      </c>
      <c r="SZK9">
        <f>'[1]ASF JIRA 2020-04-08T14_27_34+00'!SZK26</f>
        <v>0</v>
      </c>
      <c r="SZL9">
        <f>'[1]ASF JIRA 2020-04-08T14_27_34+00'!SZL26</f>
        <v>0</v>
      </c>
      <c r="SZM9">
        <f>'[1]ASF JIRA 2020-04-08T14_27_34+00'!SZM26</f>
        <v>0</v>
      </c>
      <c r="SZN9">
        <f>'[1]ASF JIRA 2020-04-08T14_27_34+00'!SZN26</f>
        <v>0</v>
      </c>
      <c r="SZO9">
        <f>'[1]ASF JIRA 2020-04-08T14_27_34+00'!SZO26</f>
        <v>0</v>
      </c>
      <c r="SZP9">
        <f>'[1]ASF JIRA 2020-04-08T14_27_34+00'!SZP26</f>
        <v>0</v>
      </c>
      <c r="SZQ9">
        <f>'[1]ASF JIRA 2020-04-08T14_27_34+00'!SZQ26</f>
        <v>0</v>
      </c>
      <c r="SZR9">
        <f>'[1]ASF JIRA 2020-04-08T14_27_34+00'!SZR26</f>
        <v>0</v>
      </c>
      <c r="SZS9">
        <f>'[1]ASF JIRA 2020-04-08T14_27_34+00'!SZS26</f>
        <v>0</v>
      </c>
      <c r="SZT9">
        <f>'[1]ASF JIRA 2020-04-08T14_27_34+00'!SZT26</f>
        <v>0</v>
      </c>
      <c r="SZU9">
        <f>'[1]ASF JIRA 2020-04-08T14_27_34+00'!SZU26</f>
        <v>0</v>
      </c>
      <c r="SZV9">
        <f>'[1]ASF JIRA 2020-04-08T14_27_34+00'!SZV26</f>
        <v>0</v>
      </c>
      <c r="SZW9">
        <f>'[1]ASF JIRA 2020-04-08T14_27_34+00'!SZW26</f>
        <v>0</v>
      </c>
      <c r="SZX9">
        <f>'[1]ASF JIRA 2020-04-08T14_27_34+00'!SZX26</f>
        <v>0</v>
      </c>
      <c r="SZY9">
        <f>'[1]ASF JIRA 2020-04-08T14_27_34+00'!SZY26</f>
        <v>0</v>
      </c>
      <c r="SZZ9">
        <f>'[1]ASF JIRA 2020-04-08T14_27_34+00'!SZZ26</f>
        <v>0</v>
      </c>
      <c r="TAA9">
        <f>'[1]ASF JIRA 2020-04-08T14_27_34+00'!TAA26</f>
        <v>0</v>
      </c>
      <c r="TAB9">
        <f>'[1]ASF JIRA 2020-04-08T14_27_34+00'!TAB26</f>
        <v>0</v>
      </c>
      <c r="TAC9">
        <f>'[1]ASF JIRA 2020-04-08T14_27_34+00'!TAC26</f>
        <v>0</v>
      </c>
      <c r="TAD9">
        <f>'[1]ASF JIRA 2020-04-08T14_27_34+00'!TAD26</f>
        <v>0</v>
      </c>
      <c r="TAE9">
        <f>'[1]ASF JIRA 2020-04-08T14_27_34+00'!TAE26</f>
        <v>0</v>
      </c>
      <c r="TAF9">
        <f>'[1]ASF JIRA 2020-04-08T14_27_34+00'!TAF26</f>
        <v>0</v>
      </c>
      <c r="TAG9">
        <f>'[1]ASF JIRA 2020-04-08T14_27_34+00'!TAG26</f>
        <v>0</v>
      </c>
      <c r="TAH9">
        <f>'[1]ASF JIRA 2020-04-08T14_27_34+00'!TAH26</f>
        <v>0</v>
      </c>
      <c r="TAI9">
        <f>'[1]ASF JIRA 2020-04-08T14_27_34+00'!TAI26</f>
        <v>0</v>
      </c>
      <c r="TAJ9">
        <f>'[1]ASF JIRA 2020-04-08T14_27_34+00'!TAJ26</f>
        <v>0</v>
      </c>
      <c r="TAK9">
        <f>'[1]ASF JIRA 2020-04-08T14_27_34+00'!TAK26</f>
        <v>0</v>
      </c>
      <c r="TAL9">
        <f>'[1]ASF JIRA 2020-04-08T14_27_34+00'!TAL26</f>
        <v>0</v>
      </c>
      <c r="TAM9">
        <f>'[1]ASF JIRA 2020-04-08T14_27_34+00'!TAM26</f>
        <v>0</v>
      </c>
      <c r="TAN9">
        <f>'[1]ASF JIRA 2020-04-08T14_27_34+00'!TAN26</f>
        <v>0</v>
      </c>
      <c r="TAO9">
        <f>'[1]ASF JIRA 2020-04-08T14_27_34+00'!TAO26</f>
        <v>0</v>
      </c>
      <c r="TAP9">
        <f>'[1]ASF JIRA 2020-04-08T14_27_34+00'!TAP26</f>
        <v>0</v>
      </c>
      <c r="TAQ9">
        <f>'[1]ASF JIRA 2020-04-08T14_27_34+00'!TAQ26</f>
        <v>0</v>
      </c>
      <c r="TAR9">
        <f>'[1]ASF JIRA 2020-04-08T14_27_34+00'!TAR26</f>
        <v>0</v>
      </c>
      <c r="TAS9">
        <f>'[1]ASF JIRA 2020-04-08T14_27_34+00'!TAS26</f>
        <v>0</v>
      </c>
      <c r="TAT9">
        <f>'[1]ASF JIRA 2020-04-08T14_27_34+00'!TAT26</f>
        <v>0</v>
      </c>
      <c r="TAU9">
        <f>'[1]ASF JIRA 2020-04-08T14_27_34+00'!TAU26</f>
        <v>0</v>
      </c>
      <c r="TAV9">
        <f>'[1]ASF JIRA 2020-04-08T14_27_34+00'!TAV26</f>
        <v>0</v>
      </c>
      <c r="TAW9">
        <f>'[1]ASF JIRA 2020-04-08T14_27_34+00'!TAW26</f>
        <v>0</v>
      </c>
      <c r="TAX9">
        <f>'[1]ASF JIRA 2020-04-08T14_27_34+00'!TAX26</f>
        <v>0</v>
      </c>
      <c r="TAY9">
        <f>'[1]ASF JIRA 2020-04-08T14_27_34+00'!TAY26</f>
        <v>0</v>
      </c>
      <c r="TAZ9">
        <f>'[1]ASF JIRA 2020-04-08T14_27_34+00'!TAZ26</f>
        <v>0</v>
      </c>
      <c r="TBA9">
        <f>'[1]ASF JIRA 2020-04-08T14_27_34+00'!TBA26</f>
        <v>0</v>
      </c>
      <c r="TBB9">
        <f>'[1]ASF JIRA 2020-04-08T14_27_34+00'!TBB26</f>
        <v>0</v>
      </c>
      <c r="TBC9">
        <f>'[1]ASF JIRA 2020-04-08T14_27_34+00'!TBC26</f>
        <v>0</v>
      </c>
      <c r="TBD9">
        <f>'[1]ASF JIRA 2020-04-08T14_27_34+00'!TBD26</f>
        <v>0</v>
      </c>
      <c r="TBE9">
        <f>'[1]ASF JIRA 2020-04-08T14_27_34+00'!TBE26</f>
        <v>0</v>
      </c>
      <c r="TBF9">
        <f>'[1]ASF JIRA 2020-04-08T14_27_34+00'!TBF26</f>
        <v>0</v>
      </c>
      <c r="TBG9">
        <f>'[1]ASF JIRA 2020-04-08T14_27_34+00'!TBG26</f>
        <v>0</v>
      </c>
      <c r="TBH9">
        <f>'[1]ASF JIRA 2020-04-08T14_27_34+00'!TBH26</f>
        <v>0</v>
      </c>
      <c r="TBI9">
        <f>'[1]ASF JIRA 2020-04-08T14_27_34+00'!TBI26</f>
        <v>0</v>
      </c>
      <c r="TBJ9">
        <f>'[1]ASF JIRA 2020-04-08T14_27_34+00'!TBJ26</f>
        <v>0</v>
      </c>
      <c r="TBK9">
        <f>'[1]ASF JIRA 2020-04-08T14_27_34+00'!TBK26</f>
        <v>0</v>
      </c>
      <c r="TBL9">
        <f>'[1]ASF JIRA 2020-04-08T14_27_34+00'!TBL26</f>
        <v>0</v>
      </c>
      <c r="TBM9">
        <f>'[1]ASF JIRA 2020-04-08T14_27_34+00'!TBM26</f>
        <v>0</v>
      </c>
      <c r="TBN9">
        <f>'[1]ASF JIRA 2020-04-08T14_27_34+00'!TBN26</f>
        <v>0</v>
      </c>
      <c r="TBO9">
        <f>'[1]ASF JIRA 2020-04-08T14_27_34+00'!TBO26</f>
        <v>0</v>
      </c>
      <c r="TBP9">
        <f>'[1]ASF JIRA 2020-04-08T14_27_34+00'!TBP26</f>
        <v>0</v>
      </c>
      <c r="TBQ9">
        <f>'[1]ASF JIRA 2020-04-08T14_27_34+00'!TBQ26</f>
        <v>0</v>
      </c>
      <c r="TBR9">
        <f>'[1]ASF JIRA 2020-04-08T14_27_34+00'!TBR26</f>
        <v>0</v>
      </c>
      <c r="TBS9">
        <f>'[1]ASF JIRA 2020-04-08T14_27_34+00'!TBS26</f>
        <v>0</v>
      </c>
      <c r="TBT9">
        <f>'[1]ASF JIRA 2020-04-08T14_27_34+00'!TBT26</f>
        <v>0</v>
      </c>
      <c r="TBU9">
        <f>'[1]ASF JIRA 2020-04-08T14_27_34+00'!TBU26</f>
        <v>0</v>
      </c>
      <c r="TBV9">
        <f>'[1]ASF JIRA 2020-04-08T14_27_34+00'!TBV26</f>
        <v>0</v>
      </c>
      <c r="TBW9">
        <f>'[1]ASF JIRA 2020-04-08T14_27_34+00'!TBW26</f>
        <v>0</v>
      </c>
      <c r="TBX9">
        <f>'[1]ASF JIRA 2020-04-08T14_27_34+00'!TBX26</f>
        <v>0</v>
      </c>
      <c r="TBY9">
        <f>'[1]ASF JIRA 2020-04-08T14_27_34+00'!TBY26</f>
        <v>0</v>
      </c>
      <c r="TBZ9">
        <f>'[1]ASF JIRA 2020-04-08T14_27_34+00'!TBZ26</f>
        <v>0</v>
      </c>
      <c r="TCA9">
        <f>'[1]ASF JIRA 2020-04-08T14_27_34+00'!TCA26</f>
        <v>0</v>
      </c>
      <c r="TCB9">
        <f>'[1]ASF JIRA 2020-04-08T14_27_34+00'!TCB26</f>
        <v>0</v>
      </c>
      <c r="TCC9">
        <f>'[1]ASF JIRA 2020-04-08T14_27_34+00'!TCC26</f>
        <v>0</v>
      </c>
      <c r="TCD9">
        <f>'[1]ASF JIRA 2020-04-08T14_27_34+00'!TCD26</f>
        <v>0</v>
      </c>
      <c r="TCE9">
        <f>'[1]ASF JIRA 2020-04-08T14_27_34+00'!TCE26</f>
        <v>0</v>
      </c>
      <c r="TCF9">
        <f>'[1]ASF JIRA 2020-04-08T14_27_34+00'!TCF26</f>
        <v>0</v>
      </c>
      <c r="TCG9">
        <f>'[1]ASF JIRA 2020-04-08T14_27_34+00'!TCG26</f>
        <v>0</v>
      </c>
      <c r="TCH9">
        <f>'[1]ASF JIRA 2020-04-08T14_27_34+00'!TCH26</f>
        <v>0</v>
      </c>
      <c r="TCI9">
        <f>'[1]ASF JIRA 2020-04-08T14_27_34+00'!TCI26</f>
        <v>0</v>
      </c>
      <c r="TCJ9">
        <f>'[1]ASF JIRA 2020-04-08T14_27_34+00'!TCJ26</f>
        <v>0</v>
      </c>
      <c r="TCK9">
        <f>'[1]ASF JIRA 2020-04-08T14_27_34+00'!TCK26</f>
        <v>0</v>
      </c>
      <c r="TCL9">
        <f>'[1]ASF JIRA 2020-04-08T14_27_34+00'!TCL26</f>
        <v>0</v>
      </c>
      <c r="TCM9">
        <f>'[1]ASF JIRA 2020-04-08T14_27_34+00'!TCM26</f>
        <v>0</v>
      </c>
      <c r="TCN9">
        <f>'[1]ASF JIRA 2020-04-08T14_27_34+00'!TCN26</f>
        <v>0</v>
      </c>
      <c r="TCO9">
        <f>'[1]ASF JIRA 2020-04-08T14_27_34+00'!TCO26</f>
        <v>0</v>
      </c>
      <c r="TCP9">
        <f>'[1]ASF JIRA 2020-04-08T14_27_34+00'!TCP26</f>
        <v>0</v>
      </c>
      <c r="TCQ9">
        <f>'[1]ASF JIRA 2020-04-08T14_27_34+00'!TCQ26</f>
        <v>0</v>
      </c>
      <c r="TCR9">
        <f>'[1]ASF JIRA 2020-04-08T14_27_34+00'!TCR26</f>
        <v>0</v>
      </c>
      <c r="TCS9">
        <f>'[1]ASF JIRA 2020-04-08T14_27_34+00'!TCS26</f>
        <v>0</v>
      </c>
      <c r="TCT9">
        <f>'[1]ASF JIRA 2020-04-08T14_27_34+00'!TCT26</f>
        <v>0</v>
      </c>
      <c r="TCU9">
        <f>'[1]ASF JIRA 2020-04-08T14_27_34+00'!TCU26</f>
        <v>0</v>
      </c>
      <c r="TCV9">
        <f>'[1]ASF JIRA 2020-04-08T14_27_34+00'!TCV26</f>
        <v>0</v>
      </c>
      <c r="TCW9">
        <f>'[1]ASF JIRA 2020-04-08T14_27_34+00'!TCW26</f>
        <v>0</v>
      </c>
      <c r="TCX9">
        <f>'[1]ASF JIRA 2020-04-08T14_27_34+00'!TCX26</f>
        <v>0</v>
      </c>
      <c r="TCY9">
        <f>'[1]ASF JIRA 2020-04-08T14_27_34+00'!TCY26</f>
        <v>0</v>
      </c>
      <c r="TCZ9">
        <f>'[1]ASF JIRA 2020-04-08T14_27_34+00'!TCZ26</f>
        <v>0</v>
      </c>
      <c r="TDA9">
        <f>'[1]ASF JIRA 2020-04-08T14_27_34+00'!TDA26</f>
        <v>0</v>
      </c>
      <c r="TDB9">
        <f>'[1]ASF JIRA 2020-04-08T14_27_34+00'!TDB26</f>
        <v>0</v>
      </c>
      <c r="TDC9">
        <f>'[1]ASF JIRA 2020-04-08T14_27_34+00'!TDC26</f>
        <v>0</v>
      </c>
      <c r="TDD9">
        <f>'[1]ASF JIRA 2020-04-08T14_27_34+00'!TDD26</f>
        <v>0</v>
      </c>
      <c r="TDE9">
        <f>'[1]ASF JIRA 2020-04-08T14_27_34+00'!TDE26</f>
        <v>0</v>
      </c>
      <c r="TDF9">
        <f>'[1]ASF JIRA 2020-04-08T14_27_34+00'!TDF26</f>
        <v>0</v>
      </c>
      <c r="TDG9">
        <f>'[1]ASF JIRA 2020-04-08T14_27_34+00'!TDG26</f>
        <v>0</v>
      </c>
      <c r="TDH9">
        <f>'[1]ASF JIRA 2020-04-08T14_27_34+00'!TDH26</f>
        <v>0</v>
      </c>
      <c r="TDI9">
        <f>'[1]ASF JIRA 2020-04-08T14_27_34+00'!TDI26</f>
        <v>0</v>
      </c>
      <c r="TDJ9">
        <f>'[1]ASF JIRA 2020-04-08T14_27_34+00'!TDJ26</f>
        <v>0</v>
      </c>
      <c r="TDK9">
        <f>'[1]ASF JIRA 2020-04-08T14_27_34+00'!TDK26</f>
        <v>0</v>
      </c>
      <c r="TDL9">
        <f>'[1]ASF JIRA 2020-04-08T14_27_34+00'!TDL26</f>
        <v>0</v>
      </c>
      <c r="TDM9">
        <f>'[1]ASF JIRA 2020-04-08T14_27_34+00'!TDM26</f>
        <v>0</v>
      </c>
      <c r="TDN9">
        <f>'[1]ASF JIRA 2020-04-08T14_27_34+00'!TDN26</f>
        <v>0</v>
      </c>
      <c r="TDO9">
        <f>'[1]ASF JIRA 2020-04-08T14_27_34+00'!TDO26</f>
        <v>0</v>
      </c>
      <c r="TDP9">
        <f>'[1]ASF JIRA 2020-04-08T14_27_34+00'!TDP26</f>
        <v>0</v>
      </c>
      <c r="TDQ9">
        <f>'[1]ASF JIRA 2020-04-08T14_27_34+00'!TDQ26</f>
        <v>0</v>
      </c>
      <c r="TDR9">
        <f>'[1]ASF JIRA 2020-04-08T14_27_34+00'!TDR26</f>
        <v>0</v>
      </c>
      <c r="TDS9">
        <f>'[1]ASF JIRA 2020-04-08T14_27_34+00'!TDS26</f>
        <v>0</v>
      </c>
      <c r="TDT9">
        <f>'[1]ASF JIRA 2020-04-08T14_27_34+00'!TDT26</f>
        <v>0</v>
      </c>
      <c r="TDU9">
        <f>'[1]ASF JIRA 2020-04-08T14_27_34+00'!TDU26</f>
        <v>0</v>
      </c>
      <c r="TDV9">
        <f>'[1]ASF JIRA 2020-04-08T14_27_34+00'!TDV26</f>
        <v>0</v>
      </c>
      <c r="TDW9">
        <f>'[1]ASF JIRA 2020-04-08T14_27_34+00'!TDW26</f>
        <v>0</v>
      </c>
      <c r="TDX9">
        <f>'[1]ASF JIRA 2020-04-08T14_27_34+00'!TDX26</f>
        <v>0</v>
      </c>
      <c r="TDY9">
        <f>'[1]ASF JIRA 2020-04-08T14_27_34+00'!TDY26</f>
        <v>0</v>
      </c>
      <c r="TDZ9">
        <f>'[1]ASF JIRA 2020-04-08T14_27_34+00'!TDZ26</f>
        <v>0</v>
      </c>
      <c r="TEA9">
        <f>'[1]ASF JIRA 2020-04-08T14_27_34+00'!TEA26</f>
        <v>0</v>
      </c>
      <c r="TEB9">
        <f>'[1]ASF JIRA 2020-04-08T14_27_34+00'!TEB26</f>
        <v>0</v>
      </c>
      <c r="TEC9">
        <f>'[1]ASF JIRA 2020-04-08T14_27_34+00'!TEC26</f>
        <v>0</v>
      </c>
      <c r="TED9">
        <f>'[1]ASF JIRA 2020-04-08T14_27_34+00'!TED26</f>
        <v>0</v>
      </c>
      <c r="TEE9">
        <f>'[1]ASF JIRA 2020-04-08T14_27_34+00'!TEE26</f>
        <v>0</v>
      </c>
      <c r="TEF9">
        <f>'[1]ASF JIRA 2020-04-08T14_27_34+00'!TEF26</f>
        <v>0</v>
      </c>
      <c r="TEG9">
        <f>'[1]ASF JIRA 2020-04-08T14_27_34+00'!TEG26</f>
        <v>0</v>
      </c>
      <c r="TEH9">
        <f>'[1]ASF JIRA 2020-04-08T14_27_34+00'!TEH26</f>
        <v>0</v>
      </c>
      <c r="TEI9">
        <f>'[1]ASF JIRA 2020-04-08T14_27_34+00'!TEI26</f>
        <v>0</v>
      </c>
      <c r="TEJ9">
        <f>'[1]ASF JIRA 2020-04-08T14_27_34+00'!TEJ26</f>
        <v>0</v>
      </c>
      <c r="TEK9">
        <f>'[1]ASF JIRA 2020-04-08T14_27_34+00'!TEK26</f>
        <v>0</v>
      </c>
      <c r="TEL9">
        <f>'[1]ASF JIRA 2020-04-08T14_27_34+00'!TEL26</f>
        <v>0</v>
      </c>
      <c r="TEM9">
        <f>'[1]ASF JIRA 2020-04-08T14_27_34+00'!TEM26</f>
        <v>0</v>
      </c>
      <c r="TEN9">
        <f>'[1]ASF JIRA 2020-04-08T14_27_34+00'!TEN26</f>
        <v>0</v>
      </c>
      <c r="TEO9">
        <f>'[1]ASF JIRA 2020-04-08T14_27_34+00'!TEO26</f>
        <v>0</v>
      </c>
      <c r="TEP9">
        <f>'[1]ASF JIRA 2020-04-08T14_27_34+00'!TEP26</f>
        <v>0</v>
      </c>
      <c r="TEQ9">
        <f>'[1]ASF JIRA 2020-04-08T14_27_34+00'!TEQ26</f>
        <v>0</v>
      </c>
      <c r="TER9">
        <f>'[1]ASF JIRA 2020-04-08T14_27_34+00'!TER26</f>
        <v>0</v>
      </c>
      <c r="TES9">
        <f>'[1]ASF JIRA 2020-04-08T14_27_34+00'!TES26</f>
        <v>0</v>
      </c>
      <c r="TET9">
        <f>'[1]ASF JIRA 2020-04-08T14_27_34+00'!TET26</f>
        <v>0</v>
      </c>
      <c r="TEU9">
        <f>'[1]ASF JIRA 2020-04-08T14_27_34+00'!TEU26</f>
        <v>0</v>
      </c>
      <c r="TEV9">
        <f>'[1]ASF JIRA 2020-04-08T14_27_34+00'!TEV26</f>
        <v>0</v>
      </c>
      <c r="TEW9">
        <f>'[1]ASF JIRA 2020-04-08T14_27_34+00'!TEW26</f>
        <v>0</v>
      </c>
      <c r="TEX9">
        <f>'[1]ASF JIRA 2020-04-08T14_27_34+00'!TEX26</f>
        <v>0</v>
      </c>
      <c r="TEY9">
        <f>'[1]ASF JIRA 2020-04-08T14_27_34+00'!TEY26</f>
        <v>0</v>
      </c>
      <c r="TEZ9">
        <f>'[1]ASF JIRA 2020-04-08T14_27_34+00'!TEZ26</f>
        <v>0</v>
      </c>
      <c r="TFA9">
        <f>'[1]ASF JIRA 2020-04-08T14_27_34+00'!TFA26</f>
        <v>0</v>
      </c>
      <c r="TFB9">
        <f>'[1]ASF JIRA 2020-04-08T14_27_34+00'!TFB26</f>
        <v>0</v>
      </c>
      <c r="TFC9">
        <f>'[1]ASF JIRA 2020-04-08T14_27_34+00'!TFC26</f>
        <v>0</v>
      </c>
      <c r="TFD9">
        <f>'[1]ASF JIRA 2020-04-08T14_27_34+00'!TFD26</f>
        <v>0</v>
      </c>
      <c r="TFE9">
        <f>'[1]ASF JIRA 2020-04-08T14_27_34+00'!TFE26</f>
        <v>0</v>
      </c>
      <c r="TFF9">
        <f>'[1]ASF JIRA 2020-04-08T14_27_34+00'!TFF26</f>
        <v>0</v>
      </c>
      <c r="TFG9">
        <f>'[1]ASF JIRA 2020-04-08T14_27_34+00'!TFG26</f>
        <v>0</v>
      </c>
      <c r="TFH9">
        <f>'[1]ASF JIRA 2020-04-08T14_27_34+00'!TFH26</f>
        <v>0</v>
      </c>
      <c r="TFI9">
        <f>'[1]ASF JIRA 2020-04-08T14_27_34+00'!TFI26</f>
        <v>0</v>
      </c>
      <c r="TFJ9">
        <f>'[1]ASF JIRA 2020-04-08T14_27_34+00'!TFJ26</f>
        <v>0</v>
      </c>
      <c r="TFK9">
        <f>'[1]ASF JIRA 2020-04-08T14_27_34+00'!TFK26</f>
        <v>0</v>
      </c>
      <c r="TFL9">
        <f>'[1]ASF JIRA 2020-04-08T14_27_34+00'!TFL26</f>
        <v>0</v>
      </c>
      <c r="TFM9">
        <f>'[1]ASF JIRA 2020-04-08T14_27_34+00'!TFM26</f>
        <v>0</v>
      </c>
      <c r="TFN9">
        <f>'[1]ASF JIRA 2020-04-08T14_27_34+00'!TFN26</f>
        <v>0</v>
      </c>
      <c r="TFO9">
        <f>'[1]ASF JIRA 2020-04-08T14_27_34+00'!TFO26</f>
        <v>0</v>
      </c>
      <c r="TFP9">
        <f>'[1]ASF JIRA 2020-04-08T14_27_34+00'!TFP26</f>
        <v>0</v>
      </c>
      <c r="TFQ9">
        <f>'[1]ASF JIRA 2020-04-08T14_27_34+00'!TFQ26</f>
        <v>0</v>
      </c>
      <c r="TFR9">
        <f>'[1]ASF JIRA 2020-04-08T14_27_34+00'!TFR26</f>
        <v>0</v>
      </c>
      <c r="TFS9">
        <f>'[1]ASF JIRA 2020-04-08T14_27_34+00'!TFS26</f>
        <v>0</v>
      </c>
      <c r="TFT9">
        <f>'[1]ASF JIRA 2020-04-08T14_27_34+00'!TFT26</f>
        <v>0</v>
      </c>
      <c r="TFU9">
        <f>'[1]ASF JIRA 2020-04-08T14_27_34+00'!TFU26</f>
        <v>0</v>
      </c>
      <c r="TFV9">
        <f>'[1]ASF JIRA 2020-04-08T14_27_34+00'!TFV26</f>
        <v>0</v>
      </c>
      <c r="TFW9">
        <f>'[1]ASF JIRA 2020-04-08T14_27_34+00'!TFW26</f>
        <v>0</v>
      </c>
      <c r="TFX9">
        <f>'[1]ASF JIRA 2020-04-08T14_27_34+00'!TFX26</f>
        <v>0</v>
      </c>
      <c r="TFY9">
        <f>'[1]ASF JIRA 2020-04-08T14_27_34+00'!TFY26</f>
        <v>0</v>
      </c>
      <c r="TFZ9">
        <f>'[1]ASF JIRA 2020-04-08T14_27_34+00'!TFZ26</f>
        <v>0</v>
      </c>
      <c r="TGA9">
        <f>'[1]ASF JIRA 2020-04-08T14_27_34+00'!TGA26</f>
        <v>0</v>
      </c>
      <c r="TGB9">
        <f>'[1]ASF JIRA 2020-04-08T14_27_34+00'!TGB26</f>
        <v>0</v>
      </c>
      <c r="TGC9">
        <f>'[1]ASF JIRA 2020-04-08T14_27_34+00'!TGC26</f>
        <v>0</v>
      </c>
      <c r="TGD9">
        <f>'[1]ASF JIRA 2020-04-08T14_27_34+00'!TGD26</f>
        <v>0</v>
      </c>
      <c r="TGE9">
        <f>'[1]ASF JIRA 2020-04-08T14_27_34+00'!TGE26</f>
        <v>0</v>
      </c>
      <c r="TGF9">
        <f>'[1]ASF JIRA 2020-04-08T14_27_34+00'!TGF26</f>
        <v>0</v>
      </c>
      <c r="TGG9">
        <f>'[1]ASF JIRA 2020-04-08T14_27_34+00'!TGG26</f>
        <v>0</v>
      </c>
      <c r="TGH9">
        <f>'[1]ASF JIRA 2020-04-08T14_27_34+00'!TGH26</f>
        <v>0</v>
      </c>
      <c r="TGI9">
        <f>'[1]ASF JIRA 2020-04-08T14_27_34+00'!TGI26</f>
        <v>0</v>
      </c>
      <c r="TGJ9">
        <f>'[1]ASF JIRA 2020-04-08T14_27_34+00'!TGJ26</f>
        <v>0</v>
      </c>
      <c r="TGK9">
        <f>'[1]ASF JIRA 2020-04-08T14_27_34+00'!TGK26</f>
        <v>0</v>
      </c>
      <c r="TGL9">
        <f>'[1]ASF JIRA 2020-04-08T14_27_34+00'!TGL26</f>
        <v>0</v>
      </c>
      <c r="TGM9">
        <f>'[1]ASF JIRA 2020-04-08T14_27_34+00'!TGM26</f>
        <v>0</v>
      </c>
      <c r="TGN9">
        <f>'[1]ASF JIRA 2020-04-08T14_27_34+00'!TGN26</f>
        <v>0</v>
      </c>
      <c r="TGO9">
        <f>'[1]ASF JIRA 2020-04-08T14_27_34+00'!TGO26</f>
        <v>0</v>
      </c>
      <c r="TGP9">
        <f>'[1]ASF JIRA 2020-04-08T14_27_34+00'!TGP26</f>
        <v>0</v>
      </c>
      <c r="TGQ9">
        <f>'[1]ASF JIRA 2020-04-08T14_27_34+00'!TGQ26</f>
        <v>0</v>
      </c>
      <c r="TGR9">
        <f>'[1]ASF JIRA 2020-04-08T14_27_34+00'!TGR26</f>
        <v>0</v>
      </c>
      <c r="TGS9">
        <f>'[1]ASF JIRA 2020-04-08T14_27_34+00'!TGS26</f>
        <v>0</v>
      </c>
      <c r="TGT9">
        <f>'[1]ASF JIRA 2020-04-08T14_27_34+00'!TGT26</f>
        <v>0</v>
      </c>
      <c r="TGU9">
        <f>'[1]ASF JIRA 2020-04-08T14_27_34+00'!TGU26</f>
        <v>0</v>
      </c>
      <c r="TGV9">
        <f>'[1]ASF JIRA 2020-04-08T14_27_34+00'!TGV26</f>
        <v>0</v>
      </c>
      <c r="TGW9">
        <f>'[1]ASF JIRA 2020-04-08T14_27_34+00'!TGW26</f>
        <v>0</v>
      </c>
      <c r="TGX9">
        <f>'[1]ASF JIRA 2020-04-08T14_27_34+00'!TGX26</f>
        <v>0</v>
      </c>
      <c r="TGY9">
        <f>'[1]ASF JIRA 2020-04-08T14_27_34+00'!TGY26</f>
        <v>0</v>
      </c>
      <c r="TGZ9">
        <f>'[1]ASF JIRA 2020-04-08T14_27_34+00'!TGZ26</f>
        <v>0</v>
      </c>
      <c r="THA9">
        <f>'[1]ASF JIRA 2020-04-08T14_27_34+00'!THA26</f>
        <v>0</v>
      </c>
      <c r="THB9">
        <f>'[1]ASF JIRA 2020-04-08T14_27_34+00'!THB26</f>
        <v>0</v>
      </c>
      <c r="THC9">
        <f>'[1]ASF JIRA 2020-04-08T14_27_34+00'!THC26</f>
        <v>0</v>
      </c>
      <c r="THD9">
        <f>'[1]ASF JIRA 2020-04-08T14_27_34+00'!THD26</f>
        <v>0</v>
      </c>
      <c r="THE9">
        <f>'[1]ASF JIRA 2020-04-08T14_27_34+00'!THE26</f>
        <v>0</v>
      </c>
      <c r="THF9">
        <f>'[1]ASF JIRA 2020-04-08T14_27_34+00'!THF26</f>
        <v>0</v>
      </c>
      <c r="THG9">
        <f>'[1]ASF JIRA 2020-04-08T14_27_34+00'!THG26</f>
        <v>0</v>
      </c>
      <c r="THH9">
        <f>'[1]ASF JIRA 2020-04-08T14_27_34+00'!THH26</f>
        <v>0</v>
      </c>
      <c r="THI9">
        <f>'[1]ASF JIRA 2020-04-08T14_27_34+00'!THI26</f>
        <v>0</v>
      </c>
      <c r="THJ9">
        <f>'[1]ASF JIRA 2020-04-08T14_27_34+00'!THJ26</f>
        <v>0</v>
      </c>
      <c r="THK9">
        <f>'[1]ASF JIRA 2020-04-08T14_27_34+00'!THK26</f>
        <v>0</v>
      </c>
      <c r="THL9">
        <f>'[1]ASF JIRA 2020-04-08T14_27_34+00'!THL26</f>
        <v>0</v>
      </c>
      <c r="THM9">
        <f>'[1]ASF JIRA 2020-04-08T14_27_34+00'!THM26</f>
        <v>0</v>
      </c>
      <c r="THN9">
        <f>'[1]ASF JIRA 2020-04-08T14_27_34+00'!THN26</f>
        <v>0</v>
      </c>
      <c r="THO9">
        <f>'[1]ASF JIRA 2020-04-08T14_27_34+00'!THO26</f>
        <v>0</v>
      </c>
      <c r="THP9">
        <f>'[1]ASF JIRA 2020-04-08T14_27_34+00'!THP26</f>
        <v>0</v>
      </c>
      <c r="THQ9">
        <f>'[1]ASF JIRA 2020-04-08T14_27_34+00'!THQ26</f>
        <v>0</v>
      </c>
      <c r="THR9">
        <f>'[1]ASF JIRA 2020-04-08T14_27_34+00'!THR26</f>
        <v>0</v>
      </c>
      <c r="THS9">
        <f>'[1]ASF JIRA 2020-04-08T14_27_34+00'!THS26</f>
        <v>0</v>
      </c>
      <c r="THT9">
        <f>'[1]ASF JIRA 2020-04-08T14_27_34+00'!THT26</f>
        <v>0</v>
      </c>
      <c r="THU9">
        <f>'[1]ASF JIRA 2020-04-08T14_27_34+00'!THU26</f>
        <v>0</v>
      </c>
      <c r="THV9">
        <f>'[1]ASF JIRA 2020-04-08T14_27_34+00'!THV26</f>
        <v>0</v>
      </c>
      <c r="THW9">
        <f>'[1]ASF JIRA 2020-04-08T14_27_34+00'!THW26</f>
        <v>0</v>
      </c>
      <c r="THX9">
        <f>'[1]ASF JIRA 2020-04-08T14_27_34+00'!THX26</f>
        <v>0</v>
      </c>
      <c r="THY9">
        <f>'[1]ASF JIRA 2020-04-08T14_27_34+00'!THY26</f>
        <v>0</v>
      </c>
      <c r="THZ9">
        <f>'[1]ASF JIRA 2020-04-08T14_27_34+00'!THZ26</f>
        <v>0</v>
      </c>
      <c r="TIA9">
        <f>'[1]ASF JIRA 2020-04-08T14_27_34+00'!TIA26</f>
        <v>0</v>
      </c>
      <c r="TIB9">
        <f>'[1]ASF JIRA 2020-04-08T14_27_34+00'!TIB26</f>
        <v>0</v>
      </c>
      <c r="TIC9">
        <f>'[1]ASF JIRA 2020-04-08T14_27_34+00'!TIC26</f>
        <v>0</v>
      </c>
      <c r="TID9">
        <f>'[1]ASF JIRA 2020-04-08T14_27_34+00'!TID26</f>
        <v>0</v>
      </c>
      <c r="TIE9">
        <f>'[1]ASF JIRA 2020-04-08T14_27_34+00'!TIE26</f>
        <v>0</v>
      </c>
      <c r="TIF9">
        <f>'[1]ASF JIRA 2020-04-08T14_27_34+00'!TIF26</f>
        <v>0</v>
      </c>
      <c r="TIG9">
        <f>'[1]ASF JIRA 2020-04-08T14_27_34+00'!TIG26</f>
        <v>0</v>
      </c>
      <c r="TIH9">
        <f>'[1]ASF JIRA 2020-04-08T14_27_34+00'!TIH26</f>
        <v>0</v>
      </c>
      <c r="TII9">
        <f>'[1]ASF JIRA 2020-04-08T14_27_34+00'!TII26</f>
        <v>0</v>
      </c>
      <c r="TIJ9">
        <f>'[1]ASF JIRA 2020-04-08T14_27_34+00'!TIJ26</f>
        <v>0</v>
      </c>
      <c r="TIK9">
        <f>'[1]ASF JIRA 2020-04-08T14_27_34+00'!TIK26</f>
        <v>0</v>
      </c>
      <c r="TIL9">
        <f>'[1]ASF JIRA 2020-04-08T14_27_34+00'!TIL26</f>
        <v>0</v>
      </c>
      <c r="TIM9">
        <f>'[1]ASF JIRA 2020-04-08T14_27_34+00'!TIM26</f>
        <v>0</v>
      </c>
      <c r="TIN9">
        <f>'[1]ASF JIRA 2020-04-08T14_27_34+00'!TIN26</f>
        <v>0</v>
      </c>
      <c r="TIO9">
        <f>'[1]ASF JIRA 2020-04-08T14_27_34+00'!TIO26</f>
        <v>0</v>
      </c>
      <c r="TIP9">
        <f>'[1]ASF JIRA 2020-04-08T14_27_34+00'!TIP26</f>
        <v>0</v>
      </c>
      <c r="TIQ9">
        <f>'[1]ASF JIRA 2020-04-08T14_27_34+00'!TIQ26</f>
        <v>0</v>
      </c>
      <c r="TIR9">
        <f>'[1]ASF JIRA 2020-04-08T14_27_34+00'!TIR26</f>
        <v>0</v>
      </c>
      <c r="TIS9">
        <f>'[1]ASF JIRA 2020-04-08T14_27_34+00'!TIS26</f>
        <v>0</v>
      </c>
      <c r="TIT9">
        <f>'[1]ASF JIRA 2020-04-08T14_27_34+00'!TIT26</f>
        <v>0</v>
      </c>
      <c r="TIU9">
        <f>'[1]ASF JIRA 2020-04-08T14_27_34+00'!TIU26</f>
        <v>0</v>
      </c>
      <c r="TIV9">
        <f>'[1]ASF JIRA 2020-04-08T14_27_34+00'!TIV26</f>
        <v>0</v>
      </c>
      <c r="TIW9">
        <f>'[1]ASF JIRA 2020-04-08T14_27_34+00'!TIW26</f>
        <v>0</v>
      </c>
      <c r="TIX9">
        <f>'[1]ASF JIRA 2020-04-08T14_27_34+00'!TIX26</f>
        <v>0</v>
      </c>
      <c r="TIY9">
        <f>'[1]ASF JIRA 2020-04-08T14_27_34+00'!TIY26</f>
        <v>0</v>
      </c>
      <c r="TIZ9">
        <f>'[1]ASF JIRA 2020-04-08T14_27_34+00'!TIZ26</f>
        <v>0</v>
      </c>
      <c r="TJA9">
        <f>'[1]ASF JIRA 2020-04-08T14_27_34+00'!TJA26</f>
        <v>0</v>
      </c>
      <c r="TJB9">
        <f>'[1]ASF JIRA 2020-04-08T14_27_34+00'!TJB26</f>
        <v>0</v>
      </c>
      <c r="TJC9">
        <f>'[1]ASF JIRA 2020-04-08T14_27_34+00'!TJC26</f>
        <v>0</v>
      </c>
      <c r="TJD9">
        <f>'[1]ASF JIRA 2020-04-08T14_27_34+00'!TJD26</f>
        <v>0</v>
      </c>
      <c r="TJE9">
        <f>'[1]ASF JIRA 2020-04-08T14_27_34+00'!TJE26</f>
        <v>0</v>
      </c>
      <c r="TJF9">
        <f>'[1]ASF JIRA 2020-04-08T14_27_34+00'!TJF26</f>
        <v>0</v>
      </c>
      <c r="TJG9">
        <f>'[1]ASF JIRA 2020-04-08T14_27_34+00'!TJG26</f>
        <v>0</v>
      </c>
      <c r="TJH9">
        <f>'[1]ASF JIRA 2020-04-08T14_27_34+00'!TJH26</f>
        <v>0</v>
      </c>
      <c r="TJI9">
        <f>'[1]ASF JIRA 2020-04-08T14_27_34+00'!TJI26</f>
        <v>0</v>
      </c>
      <c r="TJJ9">
        <f>'[1]ASF JIRA 2020-04-08T14_27_34+00'!TJJ26</f>
        <v>0</v>
      </c>
      <c r="TJK9">
        <f>'[1]ASF JIRA 2020-04-08T14_27_34+00'!TJK26</f>
        <v>0</v>
      </c>
      <c r="TJL9">
        <f>'[1]ASF JIRA 2020-04-08T14_27_34+00'!TJL26</f>
        <v>0</v>
      </c>
      <c r="TJM9">
        <f>'[1]ASF JIRA 2020-04-08T14_27_34+00'!TJM26</f>
        <v>0</v>
      </c>
      <c r="TJN9">
        <f>'[1]ASF JIRA 2020-04-08T14_27_34+00'!TJN26</f>
        <v>0</v>
      </c>
      <c r="TJO9">
        <f>'[1]ASF JIRA 2020-04-08T14_27_34+00'!TJO26</f>
        <v>0</v>
      </c>
      <c r="TJP9">
        <f>'[1]ASF JIRA 2020-04-08T14_27_34+00'!TJP26</f>
        <v>0</v>
      </c>
      <c r="TJQ9">
        <f>'[1]ASF JIRA 2020-04-08T14_27_34+00'!TJQ26</f>
        <v>0</v>
      </c>
      <c r="TJR9">
        <f>'[1]ASF JIRA 2020-04-08T14_27_34+00'!TJR26</f>
        <v>0</v>
      </c>
      <c r="TJS9">
        <f>'[1]ASF JIRA 2020-04-08T14_27_34+00'!TJS26</f>
        <v>0</v>
      </c>
      <c r="TJT9">
        <f>'[1]ASF JIRA 2020-04-08T14_27_34+00'!TJT26</f>
        <v>0</v>
      </c>
      <c r="TJU9">
        <f>'[1]ASF JIRA 2020-04-08T14_27_34+00'!TJU26</f>
        <v>0</v>
      </c>
      <c r="TJV9">
        <f>'[1]ASF JIRA 2020-04-08T14_27_34+00'!TJV26</f>
        <v>0</v>
      </c>
      <c r="TJW9">
        <f>'[1]ASF JIRA 2020-04-08T14_27_34+00'!TJW26</f>
        <v>0</v>
      </c>
      <c r="TJX9">
        <f>'[1]ASF JIRA 2020-04-08T14_27_34+00'!TJX26</f>
        <v>0</v>
      </c>
      <c r="TJY9">
        <f>'[1]ASF JIRA 2020-04-08T14_27_34+00'!TJY26</f>
        <v>0</v>
      </c>
      <c r="TJZ9">
        <f>'[1]ASF JIRA 2020-04-08T14_27_34+00'!TJZ26</f>
        <v>0</v>
      </c>
      <c r="TKA9">
        <f>'[1]ASF JIRA 2020-04-08T14_27_34+00'!TKA26</f>
        <v>0</v>
      </c>
      <c r="TKB9">
        <f>'[1]ASF JIRA 2020-04-08T14_27_34+00'!TKB26</f>
        <v>0</v>
      </c>
      <c r="TKC9">
        <f>'[1]ASF JIRA 2020-04-08T14_27_34+00'!TKC26</f>
        <v>0</v>
      </c>
      <c r="TKD9">
        <f>'[1]ASF JIRA 2020-04-08T14_27_34+00'!TKD26</f>
        <v>0</v>
      </c>
      <c r="TKE9">
        <f>'[1]ASF JIRA 2020-04-08T14_27_34+00'!TKE26</f>
        <v>0</v>
      </c>
      <c r="TKF9">
        <f>'[1]ASF JIRA 2020-04-08T14_27_34+00'!TKF26</f>
        <v>0</v>
      </c>
      <c r="TKG9">
        <f>'[1]ASF JIRA 2020-04-08T14_27_34+00'!TKG26</f>
        <v>0</v>
      </c>
      <c r="TKH9">
        <f>'[1]ASF JIRA 2020-04-08T14_27_34+00'!TKH26</f>
        <v>0</v>
      </c>
      <c r="TKI9">
        <f>'[1]ASF JIRA 2020-04-08T14_27_34+00'!TKI26</f>
        <v>0</v>
      </c>
      <c r="TKJ9">
        <f>'[1]ASF JIRA 2020-04-08T14_27_34+00'!TKJ26</f>
        <v>0</v>
      </c>
      <c r="TKK9">
        <f>'[1]ASF JIRA 2020-04-08T14_27_34+00'!TKK26</f>
        <v>0</v>
      </c>
      <c r="TKL9">
        <f>'[1]ASF JIRA 2020-04-08T14_27_34+00'!TKL26</f>
        <v>0</v>
      </c>
      <c r="TKM9">
        <f>'[1]ASF JIRA 2020-04-08T14_27_34+00'!TKM26</f>
        <v>0</v>
      </c>
      <c r="TKN9">
        <f>'[1]ASF JIRA 2020-04-08T14_27_34+00'!TKN26</f>
        <v>0</v>
      </c>
      <c r="TKO9">
        <f>'[1]ASF JIRA 2020-04-08T14_27_34+00'!TKO26</f>
        <v>0</v>
      </c>
      <c r="TKP9">
        <f>'[1]ASF JIRA 2020-04-08T14_27_34+00'!TKP26</f>
        <v>0</v>
      </c>
      <c r="TKQ9">
        <f>'[1]ASF JIRA 2020-04-08T14_27_34+00'!TKQ26</f>
        <v>0</v>
      </c>
      <c r="TKR9">
        <f>'[1]ASF JIRA 2020-04-08T14_27_34+00'!TKR26</f>
        <v>0</v>
      </c>
      <c r="TKS9">
        <f>'[1]ASF JIRA 2020-04-08T14_27_34+00'!TKS26</f>
        <v>0</v>
      </c>
      <c r="TKT9">
        <f>'[1]ASF JIRA 2020-04-08T14_27_34+00'!TKT26</f>
        <v>0</v>
      </c>
      <c r="TKU9">
        <f>'[1]ASF JIRA 2020-04-08T14_27_34+00'!TKU26</f>
        <v>0</v>
      </c>
      <c r="TKV9">
        <f>'[1]ASF JIRA 2020-04-08T14_27_34+00'!TKV26</f>
        <v>0</v>
      </c>
      <c r="TKW9">
        <f>'[1]ASF JIRA 2020-04-08T14_27_34+00'!TKW26</f>
        <v>0</v>
      </c>
      <c r="TKX9">
        <f>'[1]ASF JIRA 2020-04-08T14_27_34+00'!TKX26</f>
        <v>0</v>
      </c>
      <c r="TKY9">
        <f>'[1]ASF JIRA 2020-04-08T14_27_34+00'!TKY26</f>
        <v>0</v>
      </c>
      <c r="TKZ9">
        <f>'[1]ASF JIRA 2020-04-08T14_27_34+00'!TKZ26</f>
        <v>0</v>
      </c>
      <c r="TLA9">
        <f>'[1]ASF JIRA 2020-04-08T14_27_34+00'!TLA26</f>
        <v>0</v>
      </c>
      <c r="TLB9">
        <f>'[1]ASF JIRA 2020-04-08T14_27_34+00'!TLB26</f>
        <v>0</v>
      </c>
      <c r="TLC9">
        <f>'[1]ASF JIRA 2020-04-08T14_27_34+00'!TLC26</f>
        <v>0</v>
      </c>
      <c r="TLD9">
        <f>'[1]ASF JIRA 2020-04-08T14_27_34+00'!TLD26</f>
        <v>0</v>
      </c>
      <c r="TLE9">
        <f>'[1]ASF JIRA 2020-04-08T14_27_34+00'!TLE26</f>
        <v>0</v>
      </c>
      <c r="TLF9">
        <f>'[1]ASF JIRA 2020-04-08T14_27_34+00'!TLF26</f>
        <v>0</v>
      </c>
      <c r="TLG9">
        <f>'[1]ASF JIRA 2020-04-08T14_27_34+00'!TLG26</f>
        <v>0</v>
      </c>
      <c r="TLH9">
        <f>'[1]ASF JIRA 2020-04-08T14_27_34+00'!TLH26</f>
        <v>0</v>
      </c>
      <c r="TLI9">
        <f>'[1]ASF JIRA 2020-04-08T14_27_34+00'!TLI26</f>
        <v>0</v>
      </c>
      <c r="TLJ9">
        <f>'[1]ASF JIRA 2020-04-08T14_27_34+00'!TLJ26</f>
        <v>0</v>
      </c>
      <c r="TLK9">
        <f>'[1]ASF JIRA 2020-04-08T14_27_34+00'!TLK26</f>
        <v>0</v>
      </c>
      <c r="TLL9">
        <f>'[1]ASF JIRA 2020-04-08T14_27_34+00'!TLL26</f>
        <v>0</v>
      </c>
      <c r="TLM9">
        <f>'[1]ASF JIRA 2020-04-08T14_27_34+00'!TLM26</f>
        <v>0</v>
      </c>
      <c r="TLN9">
        <f>'[1]ASF JIRA 2020-04-08T14_27_34+00'!TLN26</f>
        <v>0</v>
      </c>
      <c r="TLO9">
        <f>'[1]ASF JIRA 2020-04-08T14_27_34+00'!TLO26</f>
        <v>0</v>
      </c>
      <c r="TLP9">
        <f>'[1]ASF JIRA 2020-04-08T14_27_34+00'!TLP26</f>
        <v>0</v>
      </c>
      <c r="TLQ9">
        <f>'[1]ASF JIRA 2020-04-08T14_27_34+00'!TLQ26</f>
        <v>0</v>
      </c>
      <c r="TLR9">
        <f>'[1]ASF JIRA 2020-04-08T14_27_34+00'!TLR26</f>
        <v>0</v>
      </c>
      <c r="TLS9">
        <f>'[1]ASF JIRA 2020-04-08T14_27_34+00'!TLS26</f>
        <v>0</v>
      </c>
      <c r="TLT9">
        <f>'[1]ASF JIRA 2020-04-08T14_27_34+00'!TLT26</f>
        <v>0</v>
      </c>
      <c r="TLU9">
        <f>'[1]ASF JIRA 2020-04-08T14_27_34+00'!TLU26</f>
        <v>0</v>
      </c>
      <c r="TLV9">
        <f>'[1]ASF JIRA 2020-04-08T14_27_34+00'!TLV26</f>
        <v>0</v>
      </c>
      <c r="TLW9">
        <f>'[1]ASF JIRA 2020-04-08T14_27_34+00'!TLW26</f>
        <v>0</v>
      </c>
      <c r="TLX9">
        <f>'[1]ASF JIRA 2020-04-08T14_27_34+00'!TLX26</f>
        <v>0</v>
      </c>
      <c r="TLY9">
        <f>'[1]ASF JIRA 2020-04-08T14_27_34+00'!TLY26</f>
        <v>0</v>
      </c>
      <c r="TLZ9">
        <f>'[1]ASF JIRA 2020-04-08T14_27_34+00'!TLZ26</f>
        <v>0</v>
      </c>
      <c r="TMA9">
        <f>'[1]ASF JIRA 2020-04-08T14_27_34+00'!TMA26</f>
        <v>0</v>
      </c>
      <c r="TMB9">
        <f>'[1]ASF JIRA 2020-04-08T14_27_34+00'!TMB26</f>
        <v>0</v>
      </c>
      <c r="TMC9">
        <f>'[1]ASF JIRA 2020-04-08T14_27_34+00'!TMC26</f>
        <v>0</v>
      </c>
      <c r="TMD9">
        <f>'[1]ASF JIRA 2020-04-08T14_27_34+00'!TMD26</f>
        <v>0</v>
      </c>
      <c r="TME9">
        <f>'[1]ASF JIRA 2020-04-08T14_27_34+00'!TME26</f>
        <v>0</v>
      </c>
      <c r="TMF9">
        <f>'[1]ASF JIRA 2020-04-08T14_27_34+00'!TMF26</f>
        <v>0</v>
      </c>
      <c r="TMG9">
        <f>'[1]ASF JIRA 2020-04-08T14_27_34+00'!TMG26</f>
        <v>0</v>
      </c>
      <c r="TMH9">
        <f>'[1]ASF JIRA 2020-04-08T14_27_34+00'!TMH26</f>
        <v>0</v>
      </c>
      <c r="TMI9">
        <f>'[1]ASF JIRA 2020-04-08T14_27_34+00'!TMI26</f>
        <v>0</v>
      </c>
      <c r="TMJ9">
        <f>'[1]ASF JIRA 2020-04-08T14_27_34+00'!TMJ26</f>
        <v>0</v>
      </c>
      <c r="TMK9">
        <f>'[1]ASF JIRA 2020-04-08T14_27_34+00'!TMK26</f>
        <v>0</v>
      </c>
      <c r="TML9">
        <f>'[1]ASF JIRA 2020-04-08T14_27_34+00'!TML26</f>
        <v>0</v>
      </c>
      <c r="TMM9">
        <f>'[1]ASF JIRA 2020-04-08T14_27_34+00'!TMM26</f>
        <v>0</v>
      </c>
      <c r="TMN9">
        <f>'[1]ASF JIRA 2020-04-08T14_27_34+00'!TMN26</f>
        <v>0</v>
      </c>
      <c r="TMO9">
        <f>'[1]ASF JIRA 2020-04-08T14_27_34+00'!TMO26</f>
        <v>0</v>
      </c>
      <c r="TMP9">
        <f>'[1]ASF JIRA 2020-04-08T14_27_34+00'!TMP26</f>
        <v>0</v>
      </c>
      <c r="TMQ9">
        <f>'[1]ASF JIRA 2020-04-08T14_27_34+00'!TMQ26</f>
        <v>0</v>
      </c>
      <c r="TMR9">
        <f>'[1]ASF JIRA 2020-04-08T14_27_34+00'!TMR26</f>
        <v>0</v>
      </c>
      <c r="TMS9">
        <f>'[1]ASF JIRA 2020-04-08T14_27_34+00'!TMS26</f>
        <v>0</v>
      </c>
      <c r="TMT9">
        <f>'[1]ASF JIRA 2020-04-08T14_27_34+00'!TMT26</f>
        <v>0</v>
      </c>
      <c r="TMU9">
        <f>'[1]ASF JIRA 2020-04-08T14_27_34+00'!TMU26</f>
        <v>0</v>
      </c>
      <c r="TMV9">
        <f>'[1]ASF JIRA 2020-04-08T14_27_34+00'!TMV26</f>
        <v>0</v>
      </c>
      <c r="TMW9">
        <f>'[1]ASF JIRA 2020-04-08T14_27_34+00'!TMW26</f>
        <v>0</v>
      </c>
      <c r="TMX9">
        <f>'[1]ASF JIRA 2020-04-08T14_27_34+00'!TMX26</f>
        <v>0</v>
      </c>
      <c r="TMY9">
        <f>'[1]ASF JIRA 2020-04-08T14_27_34+00'!TMY26</f>
        <v>0</v>
      </c>
      <c r="TMZ9">
        <f>'[1]ASF JIRA 2020-04-08T14_27_34+00'!TMZ26</f>
        <v>0</v>
      </c>
      <c r="TNA9">
        <f>'[1]ASF JIRA 2020-04-08T14_27_34+00'!TNA26</f>
        <v>0</v>
      </c>
      <c r="TNB9">
        <f>'[1]ASF JIRA 2020-04-08T14_27_34+00'!TNB26</f>
        <v>0</v>
      </c>
      <c r="TNC9">
        <f>'[1]ASF JIRA 2020-04-08T14_27_34+00'!TNC26</f>
        <v>0</v>
      </c>
      <c r="TND9">
        <f>'[1]ASF JIRA 2020-04-08T14_27_34+00'!TND26</f>
        <v>0</v>
      </c>
      <c r="TNE9">
        <f>'[1]ASF JIRA 2020-04-08T14_27_34+00'!TNE26</f>
        <v>0</v>
      </c>
      <c r="TNF9">
        <f>'[1]ASF JIRA 2020-04-08T14_27_34+00'!TNF26</f>
        <v>0</v>
      </c>
      <c r="TNG9">
        <f>'[1]ASF JIRA 2020-04-08T14_27_34+00'!TNG26</f>
        <v>0</v>
      </c>
      <c r="TNH9">
        <f>'[1]ASF JIRA 2020-04-08T14_27_34+00'!TNH26</f>
        <v>0</v>
      </c>
      <c r="TNI9">
        <f>'[1]ASF JIRA 2020-04-08T14_27_34+00'!TNI26</f>
        <v>0</v>
      </c>
      <c r="TNJ9">
        <f>'[1]ASF JIRA 2020-04-08T14_27_34+00'!TNJ26</f>
        <v>0</v>
      </c>
      <c r="TNK9">
        <f>'[1]ASF JIRA 2020-04-08T14_27_34+00'!TNK26</f>
        <v>0</v>
      </c>
      <c r="TNL9">
        <f>'[1]ASF JIRA 2020-04-08T14_27_34+00'!TNL26</f>
        <v>0</v>
      </c>
      <c r="TNM9">
        <f>'[1]ASF JIRA 2020-04-08T14_27_34+00'!TNM26</f>
        <v>0</v>
      </c>
      <c r="TNN9">
        <f>'[1]ASF JIRA 2020-04-08T14_27_34+00'!TNN26</f>
        <v>0</v>
      </c>
      <c r="TNO9">
        <f>'[1]ASF JIRA 2020-04-08T14_27_34+00'!TNO26</f>
        <v>0</v>
      </c>
      <c r="TNP9">
        <f>'[1]ASF JIRA 2020-04-08T14_27_34+00'!TNP26</f>
        <v>0</v>
      </c>
      <c r="TNQ9">
        <f>'[1]ASF JIRA 2020-04-08T14_27_34+00'!TNQ26</f>
        <v>0</v>
      </c>
      <c r="TNR9">
        <f>'[1]ASF JIRA 2020-04-08T14_27_34+00'!TNR26</f>
        <v>0</v>
      </c>
      <c r="TNS9">
        <f>'[1]ASF JIRA 2020-04-08T14_27_34+00'!TNS26</f>
        <v>0</v>
      </c>
      <c r="TNT9">
        <f>'[1]ASF JIRA 2020-04-08T14_27_34+00'!TNT26</f>
        <v>0</v>
      </c>
      <c r="TNU9">
        <f>'[1]ASF JIRA 2020-04-08T14_27_34+00'!TNU26</f>
        <v>0</v>
      </c>
      <c r="TNV9">
        <f>'[1]ASF JIRA 2020-04-08T14_27_34+00'!TNV26</f>
        <v>0</v>
      </c>
      <c r="TNW9">
        <f>'[1]ASF JIRA 2020-04-08T14_27_34+00'!TNW26</f>
        <v>0</v>
      </c>
      <c r="TNX9">
        <f>'[1]ASF JIRA 2020-04-08T14_27_34+00'!TNX26</f>
        <v>0</v>
      </c>
      <c r="TNY9">
        <f>'[1]ASF JIRA 2020-04-08T14_27_34+00'!TNY26</f>
        <v>0</v>
      </c>
      <c r="TNZ9">
        <f>'[1]ASF JIRA 2020-04-08T14_27_34+00'!TNZ26</f>
        <v>0</v>
      </c>
      <c r="TOA9">
        <f>'[1]ASF JIRA 2020-04-08T14_27_34+00'!TOA26</f>
        <v>0</v>
      </c>
      <c r="TOB9">
        <f>'[1]ASF JIRA 2020-04-08T14_27_34+00'!TOB26</f>
        <v>0</v>
      </c>
      <c r="TOC9">
        <f>'[1]ASF JIRA 2020-04-08T14_27_34+00'!TOC26</f>
        <v>0</v>
      </c>
      <c r="TOD9">
        <f>'[1]ASF JIRA 2020-04-08T14_27_34+00'!TOD26</f>
        <v>0</v>
      </c>
      <c r="TOE9">
        <f>'[1]ASF JIRA 2020-04-08T14_27_34+00'!TOE26</f>
        <v>0</v>
      </c>
      <c r="TOF9">
        <f>'[1]ASF JIRA 2020-04-08T14_27_34+00'!TOF26</f>
        <v>0</v>
      </c>
      <c r="TOG9">
        <f>'[1]ASF JIRA 2020-04-08T14_27_34+00'!TOG26</f>
        <v>0</v>
      </c>
      <c r="TOH9">
        <f>'[1]ASF JIRA 2020-04-08T14_27_34+00'!TOH26</f>
        <v>0</v>
      </c>
      <c r="TOI9">
        <f>'[1]ASF JIRA 2020-04-08T14_27_34+00'!TOI26</f>
        <v>0</v>
      </c>
      <c r="TOJ9">
        <f>'[1]ASF JIRA 2020-04-08T14_27_34+00'!TOJ26</f>
        <v>0</v>
      </c>
      <c r="TOK9">
        <f>'[1]ASF JIRA 2020-04-08T14_27_34+00'!TOK26</f>
        <v>0</v>
      </c>
      <c r="TOL9">
        <f>'[1]ASF JIRA 2020-04-08T14_27_34+00'!TOL26</f>
        <v>0</v>
      </c>
      <c r="TOM9">
        <f>'[1]ASF JIRA 2020-04-08T14_27_34+00'!TOM26</f>
        <v>0</v>
      </c>
      <c r="TON9">
        <f>'[1]ASF JIRA 2020-04-08T14_27_34+00'!TON26</f>
        <v>0</v>
      </c>
      <c r="TOO9">
        <f>'[1]ASF JIRA 2020-04-08T14_27_34+00'!TOO26</f>
        <v>0</v>
      </c>
      <c r="TOP9">
        <f>'[1]ASF JIRA 2020-04-08T14_27_34+00'!TOP26</f>
        <v>0</v>
      </c>
      <c r="TOQ9">
        <f>'[1]ASF JIRA 2020-04-08T14_27_34+00'!TOQ26</f>
        <v>0</v>
      </c>
      <c r="TOR9">
        <f>'[1]ASF JIRA 2020-04-08T14_27_34+00'!TOR26</f>
        <v>0</v>
      </c>
      <c r="TOS9">
        <f>'[1]ASF JIRA 2020-04-08T14_27_34+00'!TOS26</f>
        <v>0</v>
      </c>
      <c r="TOT9">
        <f>'[1]ASF JIRA 2020-04-08T14_27_34+00'!TOT26</f>
        <v>0</v>
      </c>
      <c r="TOU9">
        <f>'[1]ASF JIRA 2020-04-08T14_27_34+00'!TOU26</f>
        <v>0</v>
      </c>
      <c r="TOV9">
        <f>'[1]ASF JIRA 2020-04-08T14_27_34+00'!TOV26</f>
        <v>0</v>
      </c>
      <c r="TOW9">
        <f>'[1]ASF JIRA 2020-04-08T14_27_34+00'!TOW26</f>
        <v>0</v>
      </c>
      <c r="TOX9">
        <f>'[1]ASF JIRA 2020-04-08T14_27_34+00'!TOX26</f>
        <v>0</v>
      </c>
      <c r="TOY9">
        <f>'[1]ASF JIRA 2020-04-08T14_27_34+00'!TOY26</f>
        <v>0</v>
      </c>
      <c r="TOZ9">
        <f>'[1]ASF JIRA 2020-04-08T14_27_34+00'!TOZ26</f>
        <v>0</v>
      </c>
      <c r="TPA9">
        <f>'[1]ASF JIRA 2020-04-08T14_27_34+00'!TPA26</f>
        <v>0</v>
      </c>
      <c r="TPB9">
        <f>'[1]ASF JIRA 2020-04-08T14_27_34+00'!TPB26</f>
        <v>0</v>
      </c>
      <c r="TPC9">
        <f>'[1]ASF JIRA 2020-04-08T14_27_34+00'!TPC26</f>
        <v>0</v>
      </c>
      <c r="TPD9">
        <f>'[1]ASF JIRA 2020-04-08T14_27_34+00'!TPD26</f>
        <v>0</v>
      </c>
      <c r="TPE9">
        <f>'[1]ASF JIRA 2020-04-08T14_27_34+00'!TPE26</f>
        <v>0</v>
      </c>
      <c r="TPF9">
        <f>'[1]ASF JIRA 2020-04-08T14_27_34+00'!TPF26</f>
        <v>0</v>
      </c>
      <c r="TPG9">
        <f>'[1]ASF JIRA 2020-04-08T14_27_34+00'!TPG26</f>
        <v>0</v>
      </c>
      <c r="TPH9">
        <f>'[1]ASF JIRA 2020-04-08T14_27_34+00'!TPH26</f>
        <v>0</v>
      </c>
      <c r="TPI9">
        <f>'[1]ASF JIRA 2020-04-08T14_27_34+00'!TPI26</f>
        <v>0</v>
      </c>
      <c r="TPJ9">
        <f>'[1]ASF JIRA 2020-04-08T14_27_34+00'!TPJ26</f>
        <v>0</v>
      </c>
      <c r="TPK9">
        <f>'[1]ASF JIRA 2020-04-08T14_27_34+00'!TPK26</f>
        <v>0</v>
      </c>
      <c r="TPL9">
        <f>'[1]ASF JIRA 2020-04-08T14_27_34+00'!TPL26</f>
        <v>0</v>
      </c>
      <c r="TPM9">
        <f>'[1]ASF JIRA 2020-04-08T14_27_34+00'!TPM26</f>
        <v>0</v>
      </c>
      <c r="TPN9">
        <f>'[1]ASF JIRA 2020-04-08T14_27_34+00'!TPN26</f>
        <v>0</v>
      </c>
      <c r="TPO9">
        <f>'[1]ASF JIRA 2020-04-08T14_27_34+00'!TPO26</f>
        <v>0</v>
      </c>
      <c r="TPP9">
        <f>'[1]ASF JIRA 2020-04-08T14_27_34+00'!TPP26</f>
        <v>0</v>
      </c>
      <c r="TPQ9">
        <f>'[1]ASF JIRA 2020-04-08T14_27_34+00'!TPQ26</f>
        <v>0</v>
      </c>
      <c r="TPR9">
        <f>'[1]ASF JIRA 2020-04-08T14_27_34+00'!TPR26</f>
        <v>0</v>
      </c>
      <c r="TPS9">
        <f>'[1]ASF JIRA 2020-04-08T14_27_34+00'!TPS26</f>
        <v>0</v>
      </c>
      <c r="TPT9">
        <f>'[1]ASF JIRA 2020-04-08T14_27_34+00'!TPT26</f>
        <v>0</v>
      </c>
      <c r="TPU9">
        <f>'[1]ASF JIRA 2020-04-08T14_27_34+00'!TPU26</f>
        <v>0</v>
      </c>
      <c r="TPV9">
        <f>'[1]ASF JIRA 2020-04-08T14_27_34+00'!TPV26</f>
        <v>0</v>
      </c>
      <c r="TPW9">
        <f>'[1]ASF JIRA 2020-04-08T14_27_34+00'!TPW26</f>
        <v>0</v>
      </c>
      <c r="TPX9">
        <f>'[1]ASF JIRA 2020-04-08T14_27_34+00'!TPX26</f>
        <v>0</v>
      </c>
      <c r="TPY9">
        <f>'[1]ASF JIRA 2020-04-08T14_27_34+00'!TPY26</f>
        <v>0</v>
      </c>
      <c r="TPZ9">
        <f>'[1]ASF JIRA 2020-04-08T14_27_34+00'!TPZ26</f>
        <v>0</v>
      </c>
      <c r="TQA9">
        <f>'[1]ASF JIRA 2020-04-08T14_27_34+00'!TQA26</f>
        <v>0</v>
      </c>
      <c r="TQB9">
        <f>'[1]ASF JIRA 2020-04-08T14_27_34+00'!TQB26</f>
        <v>0</v>
      </c>
      <c r="TQC9">
        <f>'[1]ASF JIRA 2020-04-08T14_27_34+00'!TQC26</f>
        <v>0</v>
      </c>
      <c r="TQD9">
        <f>'[1]ASF JIRA 2020-04-08T14_27_34+00'!TQD26</f>
        <v>0</v>
      </c>
      <c r="TQE9">
        <f>'[1]ASF JIRA 2020-04-08T14_27_34+00'!TQE26</f>
        <v>0</v>
      </c>
      <c r="TQF9">
        <f>'[1]ASF JIRA 2020-04-08T14_27_34+00'!TQF26</f>
        <v>0</v>
      </c>
      <c r="TQG9">
        <f>'[1]ASF JIRA 2020-04-08T14_27_34+00'!TQG26</f>
        <v>0</v>
      </c>
      <c r="TQH9">
        <f>'[1]ASF JIRA 2020-04-08T14_27_34+00'!TQH26</f>
        <v>0</v>
      </c>
      <c r="TQI9">
        <f>'[1]ASF JIRA 2020-04-08T14_27_34+00'!TQI26</f>
        <v>0</v>
      </c>
      <c r="TQJ9">
        <f>'[1]ASF JIRA 2020-04-08T14_27_34+00'!TQJ26</f>
        <v>0</v>
      </c>
      <c r="TQK9">
        <f>'[1]ASF JIRA 2020-04-08T14_27_34+00'!TQK26</f>
        <v>0</v>
      </c>
      <c r="TQL9">
        <f>'[1]ASF JIRA 2020-04-08T14_27_34+00'!TQL26</f>
        <v>0</v>
      </c>
      <c r="TQM9">
        <f>'[1]ASF JIRA 2020-04-08T14_27_34+00'!TQM26</f>
        <v>0</v>
      </c>
      <c r="TQN9">
        <f>'[1]ASF JIRA 2020-04-08T14_27_34+00'!TQN26</f>
        <v>0</v>
      </c>
      <c r="TQO9">
        <f>'[1]ASF JIRA 2020-04-08T14_27_34+00'!TQO26</f>
        <v>0</v>
      </c>
      <c r="TQP9">
        <f>'[1]ASF JIRA 2020-04-08T14_27_34+00'!TQP26</f>
        <v>0</v>
      </c>
      <c r="TQQ9">
        <f>'[1]ASF JIRA 2020-04-08T14_27_34+00'!TQQ26</f>
        <v>0</v>
      </c>
      <c r="TQR9">
        <f>'[1]ASF JIRA 2020-04-08T14_27_34+00'!TQR26</f>
        <v>0</v>
      </c>
      <c r="TQS9">
        <f>'[1]ASF JIRA 2020-04-08T14_27_34+00'!TQS26</f>
        <v>0</v>
      </c>
      <c r="TQT9">
        <f>'[1]ASF JIRA 2020-04-08T14_27_34+00'!TQT26</f>
        <v>0</v>
      </c>
      <c r="TQU9">
        <f>'[1]ASF JIRA 2020-04-08T14_27_34+00'!TQU26</f>
        <v>0</v>
      </c>
      <c r="TQV9">
        <f>'[1]ASF JIRA 2020-04-08T14_27_34+00'!TQV26</f>
        <v>0</v>
      </c>
      <c r="TQW9">
        <f>'[1]ASF JIRA 2020-04-08T14_27_34+00'!TQW26</f>
        <v>0</v>
      </c>
      <c r="TQX9">
        <f>'[1]ASF JIRA 2020-04-08T14_27_34+00'!TQX26</f>
        <v>0</v>
      </c>
      <c r="TQY9">
        <f>'[1]ASF JIRA 2020-04-08T14_27_34+00'!TQY26</f>
        <v>0</v>
      </c>
      <c r="TQZ9">
        <f>'[1]ASF JIRA 2020-04-08T14_27_34+00'!TQZ26</f>
        <v>0</v>
      </c>
      <c r="TRA9">
        <f>'[1]ASF JIRA 2020-04-08T14_27_34+00'!TRA26</f>
        <v>0</v>
      </c>
      <c r="TRB9">
        <f>'[1]ASF JIRA 2020-04-08T14_27_34+00'!TRB26</f>
        <v>0</v>
      </c>
      <c r="TRC9">
        <f>'[1]ASF JIRA 2020-04-08T14_27_34+00'!TRC26</f>
        <v>0</v>
      </c>
      <c r="TRD9">
        <f>'[1]ASF JIRA 2020-04-08T14_27_34+00'!TRD26</f>
        <v>0</v>
      </c>
      <c r="TRE9">
        <f>'[1]ASF JIRA 2020-04-08T14_27_34+00'!TRE26</f>
        <v>0</v>
      </c>
      <c r="TRF9">
        <f>'[1]ASF JIRA 2020-04-08T14_27_34+00'!TRF26</f>
        <v>0</v>
      </c>
      <c r="TRG9">
        <f>'[1]ASF JIRA 2020-04-08T14_27_34+00'!TRG26</f>
        <v>0</v>
      </c>
      <c r="TRH9">
        <f>'[1]ASF JIRA 2020-04-08T14_27_34+00'!TRH26</f>
        <v>0</v>
      </c>
      <c r="TRI9">
        <f>'[1]ASF JIRA 2020-04-08T14_27_34+00'!TRI26</f>
        <v>0</v>
      </c>
      <c r="TRJ9">
        <f>'[1]ASF JIRA 2020-04-08T14_27_34+00'!TRJ26</f>
        <v>0</v>
      </c>
      <c r="TRK9">
        <f>'[1]ASF JIRA 2020-04-08T14_27_34+00'!TRK26</f>
        <v>0</v>
      </c>
      <c r="TRL9">
        <f>'[1]ASF JIRA 2020-04-08T14_27_34+00'!TRL26</f>
        <v>0</v>
      </c>
      <c r="TRM9">
        <f>'[1]ASF JIRA 2020-04-08T14_27_34+00'!TRM26</f>
        <v>0</v>
      </c>
      <c r="TRN9">
        <f>'[1]ASF JIRA 2020-04-08T14_27_34+00'!TRN26</f>
        <v>0</v>
      </c>
      <c r="TRO9">
        <f>'[1]ASF JIRA 2020-04-08T14_27_34+00'!TRO26</f>
        <v>0</v>
      </c>
      <c r="TRP9">
        <f>'[1]ASF JIRA 2020-04-08T14_27_34+00'!TRP26</f>
        <v>0</v>
      </c>
      <c r="TRQ9">
        <f>'[1]ASF JIRA 2020-04-08T14_27_34+00'!TRQ26</f>
        <v>0</v>
      </c>
      <c r="TRR9">
        <f>'[1]ASF JIRA 2020-04-08T14_27_34+00'!TRR26</f>
        <v>0</v>
      </c>
      <c r="TRS9">
        <f>'[1]ASF JIRA 2020-04-08T14_27_34+00'!TRS26</f>
        <v>0</v>
      </c>
      <c r="TRT9">
        <f>'[1]ASF JIRA 2020-04-08T14_27_34+00'!TRT26</f>
        <v>0</v>
      </c>
      <c r="TRU9">
        <f>'[1]ASF JIRA 2020-04-08T14_27_34+00'!TRU26</f>
        <v>0</v>
      </c>
      <c r="TRV9">
        <f>'[1]ASF JIRA 2020-04-08T14_27_34+00'!TRV26</f>
        <v>0</v>
      </c>
      <c r="TRW9">
        <f>'[1]ASF JIRA 2020-04-08T14_27_34+00'!TRW26</f>
        <v>0</v>
      </c>
      <c r="TRX9">
        <f>'[1]ASF JIRA 2020-04-08T14_27_34+00'!TRX26</f>
        <v>0</v>
      </c>
      <c r="TRY9">
        <f>'[1]ASF JIRA 2020-04-08T14_27_34+00'!TRY26</f>
        <v>0</v>
      </c>
      <c r="TRZ9">
        <f>'[1]ASF JIRA 2020-04-08T14_27_34+00'!TRZ26</f>
        <v>0</v>
      </c>
      <c r="TSA9">
        <f>'[1]ASF JIRA 2020-04-08T14_27_34+00'!TSA26</f>
        <v>0</v>
      </c>
      <c r="TSB9">
        <f>'[1]ASF JIRA 2020-04-08T14_27_34+00'!TSB26</f>
        <v>0</v>
      </c>
      <c r="TSC9">
        <f>'[1]ASF JIRA 2020-04-08T14_27_34+00'!TSC26</f>
        <v>0</v>
      </c>
      <c r="TSD9">
        <f>'[1]ASF JIRA 2020-04-08T14_27_34+00'!TSD26</f>
        <v>0</v>
      </c>
      <c r="TSE9">
        <f>'[1]ASF JIRA 2020-04-08T14_27_34+00'!TSE26</f>
        <v>0</v>
      </c>
      <c r="TSF9">
        <f>'[1]ASF JIRA 2020-04-08T14_27_34+00'!TSF26</f>
        <v>0</v>
      </c>
      <c r="TSG9">
        <f>'[1]ASF JIRA 2020-04-08T14_27_34+00'!TSG26</f>
        <v>0</v>
      </c>
      <c r="TSH9">
        <f>'[1]ASF JIRA 2020-04-08T14_27_34+00'!TSH26</f>
        <v>0</v>
      </c>
      <c r="TSI9">
        <f>'[1]ASF JIRA 2020-04-08T14_27_34+00'!TSI26</f>
        <v>0</v>
      </c>
      <c r="TSJ9">
        <f>'[1]ASF JIRA 2020-04-08T14_27_34+00'!TSJ26</f>
        <v>0</v>
      </c>
      <c r="TSK9">
        <f>'[1]ASF JIRA 2020-04-08T14_27_34+00'!TSK26</f>
        <v>0</v>
      </c>
      <c r="TSL9">
        <f>'[1]ASF JIRA 2020-04-08T14_27_34+00'!TSL26</f>
        <v>0</v>
      </c>
      <c r="TSM9">
        <f>'[1]ASF JIRA 2020-04-08T14_27_34+00'!TSM26</f>
        <v>0</v>
      </c>
      <c r="TSN9">
        <f>'[1]ASF JIRA 2020-04-08T14_27_34+00'!TSN26</f>
        <v>0</v>
      </c>
      <c r="TSO9">
        <f>'[1]ASF JIRA 2020-04-08T14_27_34+00'!TSO26</f>
        <v>0</v>
      </c>
      <c r="TSP9">
        <f>'[1]ASF JIRA 2020-04-08T14_27_34+00'!TSP26</f>
        <v>0</v>
      </c>
      <c r="TSQ9">
        <f>'[1]ASF JIRA 2020-04-08T14_27_34+00'!TSQ26</f>
        <v>0</v>
      </c>
      <c r="TSR9">
        <f>'[1]ASF JIRA 2020-04-08T14_27_34+00'!TSR26</f>
        <v>0</v>
      </c>
      <c r="TSS9">
        <f>'[1]ASF JIRA 2020-04-08T14_27_34+00'!TSS26</f>
        <v>0</v>
      </c>
      <c r="TST9">
        <f>'[1]ASF JIRA 2020-04-08T14_27_34+00'!TST26</f>
        <v>0</v>
      </c>
      <c r="TSU9">
        <f>'[1]ASF JIRA 2020-04-08T14_27_34+00'!TSU26</f>
        <v>0</v>
      </c>
      <c r="TSV9">
        <f>'[1]ASF JIRA 2020-04-08T14_27_34+00'!TSV26</f>
        <v>0</v>
      </c>
      <c r="TSW9">
        <f>'[1]ASF JIRA 2020-04-08T14_27_34+00'!TSW26</f>
        <v>0</v>
      </c>
      <c r="TSX9">
        <f>'[1]ASF JIRA 2020-04-08T14_27_34+00'!TSX26</f>
        <v>0</v>
      </c>
      <c r="TSY9">
        <f>'[1]ASF JIRA 2020-04-08T14_27_34+00'!TSY26</f>
        <v>0</v>
      </c>
      <c r="TSZ9">
        <f>'[1]ASF JIRA 2020-04-08T14_27_34+00'!TSZ26</f>
        <v>0</v>
      </c>
      <c r="TTA9">
        <f>'[1]ASF JIRA 2020-04-08T14_27_34+00'!TTA26</f>
        <v>0</v>
      </c>
      <c r="TTB9">
        <f>'[1]ASF JIRA 2020-04-08T14_27_34+00'!TTB26</f>
        <v>0</v>
      </c>
      <c r="TTC9">
        <f>'[1]ASF JIRA 2020-04-08T14_27_34+00'!TTC26</f>
        <v>0</v>
      </c>
      <c r="TTD9">
        <f>'[1]ASF JIRA 2020-04-08T14_27_34+00'!TTD26</f>
        <v>0</v>
      </c>
      <c r="TTE9">
        <f>'[1]ASF JIRA 2020-04-08T14_27_34+00'!TTE26</f>
        <v>0</v>
      </c>
      <c r="TTF9">
        <f>'[1]ASF JIRA 2020-04-08T14_27_34+00'!TTF26</f>
        <v>0</v>
      </c>
      <c r="TTG9">
        <f>'[1]ASF JIRA 2020-04-08T14_27_34+00'!TTG26</f>
        <v>0</v>
      </c>
      <c r="TTH9">
        <f>'[1]ASF JIRA 2020-04-08T14_27_34+00'!TTH26</f>
        <v>0</v>
      </c>
      <c r="TTI9">
        <f>'[1]ASF JIRA 2020-04-08T14_27_34+00'!TTI26</f>
        <v>0</v>
      </c>
      <c r="TTJ9">
        <f>'[1]ASF JIRA 2020-04-08T14_27_34+00'!TTJ26</f>
        <v>0</v>
      </c>
      <c r="TTK9">
        <f>'[1]ASF JIRA 2020-04-08T14_27_34+00'!TTK26</f>
        <v>0</v>
      </c>
      <c r="TTL9">
        <f>'[1]ASF JIRA 2020-04-08T14_27_34+00'!TTL26</f>
        <v>0</v>
      </c>
      <c r="TTM9">
        <f>'[1]ASF JIRA 2020-04-08T14_27_34+00'!TTM26</f>
        <v>0</v>
      </c>
      <c r="TTN9">
        <f>'[1]ASF JIRA 2020-04-08T14_27_34+00'!TTN26</f>
        <v>0</v>
      </c>
      <c r="TTO9">
        <f>'[1]ASF JIRA 2020-04-08T14_27_34+00'!TTO26</f>
        <v>0</v>
      </c>
      <c r="TTP9">
        <f>'[1]ASF JIRA 2020-04-08T14_27_34+00'!TTP26</f>
        <v>0</v>
      </c>
      <c r="TTQ9">
        <f>'[1]ASF JIRA 2020-04-08T14_27_34+00'!TTQ26</f>
        <v>0</v>
      </c>
      <c r="TTR9">
        <f>'[1]ASF JIRA 2020-04-08T14_27_34+00'!TTR26</f>
        <v>0</v>
      </c>
      <c r="TTS9">
        <f>'[1]ASF JIRA 2020-04-08T14_27_34+00'!TTS26</f>
        <v>0</v>
      </c>
      <c r="TTT9">
        <f>'[1]ASF JIRA 2020-04-08T14_27_34+00'!TTT26</f>
        <v>0</v>
      </c>
      <c r="TTU9">
        <f>'[1]ASF JIRA 2020-04-08T14_27_34+00'!TTU26</f>
        <v>0</v>
      </c>
      <c r="TTV9">
        <f>'[1]ASF JIRA 2020-04-08T14_27_34+00'!TTV26</f>
        <v>0</v>
      </c>
      <c r="TTW9">
        <f>'[1]ASF JIRA 2020-04-08T14_27_34+00'!TTW26</f>
        <v>0</v>
      </c>
      <c r="TTX9">
        <f>'[1]ASF JIRA 2020-04-08T14_27_34+00'!TTX26</f>
        <v>0</v>
      </c>
      <c r="TTY9">
        <f>'[1]ASF JIRA 2020-04-08T14_27_34+00'!TTY26</f>
        <v>0</v>
      </c>
      <c r="TTZ9">
        <f>'[1]ASF JIRA 2020-04-08T14_27_34+00'!TTZ26</f>
        <v>0</v>
      </c>
      <c r="TUA9">
        <f>'[1]ASF JIRA 2020-04-08T14_27_34+00'!TUA26</f>
        <v>0</v>
      </c>
      <c r="TUB9">
        <f>'[1]ASF JIRA 2020-04-08T14_27_34+00'!TUB26</f>
        <v>0</v>
      </c>
      <c r="TUC9">
        <f>'[1]ASF JIRA 2020-04-08T14_27_34+00'!TUC26</f>
        <v>0</v>
      </c>
      <c r="TUD9">
        <f>'[1]ASF JIRA 2020-04-08T14_27_34+00'!TUD26</f>
        <v>0</v>
      </c>
      <c r="TUE9">
        <f>'[1]ASF JIRA 2020-04-08T14_27_34+00'!TUE26</f>
        <v>0</v>
      </c>
      <c r="TUF9">
        <f>'[1]ASF JIRA 2020-04-08T14_27_34+00'!TUF26</f>
        <v>0</v>
      </c>
      <c r="TUG9">
        <f>'[1]ASF JIRA 2020-04-08T14_27_34+00'!TUG26</f>
        <v>0</v>
      </c>
      <c r="TUH9">
        <f>'[1]ASF JIRA 2020-04-08T14_27_34+00'!TUH26</f>
        <v>0</v>
      </c>
      <c r="TUI9">
        <f>'[1]ASF JIRA 2020-04-08T14_27_34+00'!TUI26</f>
        <v>0</v>
      </c>
      <c r="TUJ9">
        <f>'[1]ASF JIRA 2020-04-08T14_27_34+00'!TUJ26</f>
        <v>0</v>
      </c>
      <c r="TUK9">
        <f>'[1]ASF JIRA 2020-04-08T14_27_34+00'!TUK26</f>
        <v>0</v>
      </c>
      <c r="TUL9">
        <f>'[1]ASF JIRA 2020-04-08T14_27_34+00'!TUL26</f>
        <v>0</v>
      </c>
      <c r="TUM9">
        <f>'[1]ASF JIRA 2020-04-08T14_27_34+00'!TUM26</f>
        <v>0</v>
      </c>
      <c r="TUN9">
        <f>'[1]ASF JIRA 2020-04-08T14_27_34+00'!TUN26</f>
        <v>0</v>
      </c>
      <c r="TUO9">
        <f>'[1]ASF JIRA 2020-04-08T14_27_34+00'!TUO26</f>
        <v>0</v>
      </c>
      <c r="TUP9">
        <f>'[1]ASF JIRA 2020-04-08T14_27_34+00'!TUP26</f>
        <v>0</v>
      </c>
      <c r="TUQ9">
        <f>'[1]ASF JIRA 2020-04-08T14_27_34+00'!TUQ26</f>
        <v>0</v>
      </c>
      <c r="TUR9">
        <f>'[1]ASF JIRA 2020-04-08T14_27_34+00'!TUR26</f>
        <v>0</v>
      </c>
      <c r="TUS9">
        <f>'[1]ASF JIRA 2020-04-08T14_27_34+00'!TUS26</f>
        <v>0</v>
      </c>
      <c r="TUT9">
        <f>'[1]ASF JIRA 2020-04-08T14_27_34+00'!TUT26</f>
        <v>0</v>
      </c>
      <c r="TUU9">
        <f>'[1]ASF JIRA 2020-04-08T14_27_34+00'!TUU26</f>
        <v>0</v>
      </c>
      <c r="TUV9">
        <f>'[1]ASF JIRA 2020-04-08T14_27_34+00'!TUV26</f>
        <v>0</v>
      </c>
      <c r="TUW9">
        <f>'[1]ASF JIRA 2020-04-08T14_27_34+00'!TUW26</f>
        <v>0</v>
      </c>
      <c r="TUX9">
        <f>'[1]ASF JIRA 2020-04-08T14_27_34+00'!TUX26</f>
        <v>0</v>
      </c>
      <c r="TUY9">
        <f>'[1]ASF JIRA 2020-04-08T14_27_34+00'!TUY26</f>
        <v>0</v>
      </c>
      <c r="TUZ9">
        <f>'[1]ASF JIRA 2020-04-08T14_27_34+00'!TUZ26</f>
        <v>0</v>
      </c>
      <c r="TVA9">
        <f>'[1]ASF JIRA 2020-04-08T14_27_34+00'!TVA26</f>
        <v>0</v>
      </c>
      <c r="TVB9">
        <f>'[1]ASF JIRA 2020-04-08T14_27_34+00'!TVB26</f>
        <v>0</v>
      </c>
      <c r="TVC9">
        <f>'[1]ASF JIRA 2020-04-08T14_27_34+00'!TVC26</f>
        <v>0</v>
      </c>
      <c r="TVD9">
        <f>'[1]ASF JIRA 2020-04-08T14_27_34+00'!TVD26</f>
        <v>0</v>
      </c>
      <c r="TVE9">
        <f>'[1]ASF JIRA 2020-04-08T14_27_34+00'!TVE26</f>
        <v>0</v>
      </c>
      <c r="TVF9">
        <f>'[1]ASF JIRA 2020-04-08T14_27_34+00'!TVF26</f>
        <v>0</v>
      </c>
      <c r="TVG9">
        <f>'[1]ASF JIRA 2020-04-08T14_27_34+00'!TVG26</f>
        <v>0</v>
      </c>
      <c r="TVH9">
        <f>'[1]ASF JIRA 2020-04-08T14_27_34+00'!TVH26</f>
        <v>0</v>
      </c>
      <c r="TVI9">
        <f>'[1]ASF JIRA 2020-04-08T14_27_34+00'!TVI26</f>
        <v>0</v>
      </c>
      <c r="TVJ9">
        <f>'[1]ASF JIRA 2020-04-08T14_27_34+00'!TVJ26</f>
        <v>0</v>
      </c>
      <c r="TVK9">
        <f>'[1]ASF JIRA 2020-04-08T14_27_34+00'!TVK26</f>
        <v>0</v>
      </c>
      <c r="TVL9">
        <f>'[1]ASF JIRA 2020-04-08T14_27_34+00'!TVL26</f>
        <v>0</v>
      </c>
      <c r="TVM9">
        <f>'[1]ASF JIRA 2020-04-08T14_27_34+00'!TVM26</f>
        <v>0</v>
      </c>
      <c r="TVN9">
        <f>'[1]ASF JIRA 2020-04-08T14_27_34+00'!TVN26</f>
        <v>0</v>
      </c>
      <c r="TVO9">
        <f>'[1]ASF JIRA 2020-04-08T14_27_34+00'!TVO26</f>
        <v>0</v>
      </c>
      <c r="TVP9">
        <f>'[1]ASF JIRA 2020-04-08T14_27_34+00'!TVP26</f>
        <v>0</v>
      </c>
      <c r="TVQ9">
        <f>'[1]ASF JIRA 2020-04-08T14_27_34+00'!TVQ26</f>
        <v>0</v>
      </c>
      <c r="TVR9">
        <f>'[1]ASF JIRA 2020-04-08T14_27_34+00'!TVR26</f>
        <v>0</v>
      </c>
      <c r="TVS9">
        <f>'[1]ASF JIRA 2020-04-08T14_27_34+00'!TVS26</f>
        <v>0</v>
      </c>
      <c r="TVT9">
        <f>'[1]ASF JIRA 2020-04-08T14_27_34+00'!TVT26</f>
        <v>0</v>
      </c>
      <c r="TVU9">
        <f>'[1]ASF JIRA 2020-04-08T14_27_34+00'!TVU26</f>
        <v>0</v>
      </c>
      <c r="TVV9">
        <f>'[1]ASF JIRA 2020-04-08T14_27_34+00'!TVV26</f>
        <v>0</v>
      </c>
      <c r="TVW9">
        <f>'[1]ASF JIRA 2020-04-08T14_27_34+00'!TVW26</f>
        <v>0</v>
      </c>
      <c r="TVX9">
        <f>'[1]ASF JIRA 2020-04-08T14_27_34+00'!TVX26</f>
        <v>0</v>
      </c>
      <c r="TVY9">
        <f>'[1]ASF JIRA 2020-04-08T14_27_34+00'!TVY26</f>
        <v>0</v>
      </c>
      <c r="TVZ9">
        <f>'[1]ASF JIRA 2020-04-08T14_27_34+00'!TVZ26</f>
        <v>0</v>
      </c>
      <c r="TWA9">
        <f>'[1]ASF JIRA 2020-04-08T14_27_34+00'!TWA26</f>
        <v>0</v>
      </c>
      <c r="TWB9">
        <f>'[1]ASF JIRA 2020-04-08T14_27_34+00'!TWB26</f>
        <v>0</v>
      </c>
      <c r="TWC9">
        <f>'[1]ASF JIRA 2020-04-08T14_27_34+00'!TWC26</f>
        <v>0</v>
      </c>
      <c r="TWD9">
        <f>'[1]ASF JIRA 2020-04-08T14_27_34+00'!TWD26</f>
        <v>0</v>
      </c>
      <c r="TWE9">
        <f>'[1]ASF JIRA 2020-04-08T14_27_34+00'!TWE26</f>
        <v>0</v>
      </c>
      <c r="TWF9">
        <f>'[1]ASF JIRA 2020-04-08T14_27_34+00'!TWF26</f>
        <v>0</v>
      </c>
      <c r="TWG9">
        <f>'[1]ASF JIRA 2020-04-08T14_27_34+00'!TWG26</f>
        <v>0</v>
      </c>
      <c r="TWH9">
        <f>'[1]ASF JIRA 2020-04-08T14_27_34+00'!TWH26</f>
        <v>0</v>
      </c>
      <c r="TWI9">
        <f>'[1]ASF JIRA 2020-04-08T14_27_34+00'!TWI26</f>
        <v>0</v>
      </c>
      <c r="TWJ9">
        <f>'[1]ASF JIRA 2020-04-08T14_27_34+00'!TWJ26</f>
        <v>0</v>
      </c>
      <c r="TWK9">
        <f>'[1]ASF JIRA 2020-04-08T14_27_34+00'!TWK26</f>
        <v>0</v>
      </c>
      <c r="TWL9">
        <f>'[1]ASF JIRA 2020-04-08T14_27_34+00'!TWL26</f>
        <v>0</v>
      </c>
      <c r="TWM9">
        <f>'[1]ASF JIRA 2020-04-08T14_27_34+00'!TWM26</f>
        <v>0</v>
      </c>
      <c r="TWN9">
        <f>'[1]ASF JIRA 2020-04-08T14_27_34+00'!TWN26</f>
        <v>0</v>
      </c>
      <c r="TWO9">
        <f>'[1]ASF JIRA 2020-04-08T14_27_34+00'!TWO26</f>
        <v>0</v>
      </c>
      <c r="TWP9">
        <f>'[1]ASF JIRA 2020-04-08T14_27_34+00'!TWP26</f>
        <v>0</v>
      </c>
      <c r="TWQ9">
        <f>'[1]ASF JIRA 2020-04-08T14_27_34+00'!TWQ26</f>
        <v>0</v>
      </c>
      <c r="TWR9">
        <f>'[1]ASF JIRA 2020-04-08T14_27_34+00'!TWR26</f>
        <v>0</v>
      </c>
      <c r="TWS9">
        <f>'[1]ASF JIRA 2020-04-08T14_27_34+00'!TWS26</f>
        <v>0</v>
      </c>
      <c r="TWT9">
        <f>'[1]ASF JIRA 2020-04-08T14_27_34+00'!TWT26</f>
        <v>0</v>
      </c>
      <c r="TWU9">
        <f>'[1]ASF JIRA 2020-04-08T14_27_34+00'!TWU26</f>
        <v>0</v>
      </c>
      <c r="TWV9">
        <f>'[1]ASF JIRA 2020-04-08T14_27_34+00'!TWV26</f>
        <v>0</v>
      </c>
      <c r="TWW9">
        <f>'[1]ASF JIRA 2020-04-08T14_27_34+00'!TWW26</f>
        <v>0</v>
      </c>
      <c r="TWX9">
        <f>'[1]ASF JIRA 2020-04-08T14_27_34+00'!TWX26</f>
        <v>0</v>
      </c>
      <c r="TWY9">
        <f>'[1]ASF JIRA 2020-04-08T14_27_34+00'!TWY26</f>
        <v>0</v>
      </c>
      <c r="TWZ9">
        <f>'[1]ASF JIRA 2020-04-08T14_27_34+00'!TWZ26</f>
        <v>0</v>
      </c>
      <c r="TXA9">
        <f>'[1]ASF JIRA 2020-04-08T14_27_34+00'!TXA26</f>
        <v>0</v>
      </c>
      <c r="TXB9">
        <f>'[1]ASF JIRA 2020-04-08T14_27_34+00'!TXB26</f>
        <v>0</v>
      </c>
      <c r="TXC9">
        <f>'[1]ASF JIRA 2020-04-08T14_27_34+00'!TXC26</f>
        <v>0</v>
      </c>
      <c r="TXD9">
        <f>'[1]ASF JIRA 2020-04-08T14_27_34+00'!TXD26</f>
        <v>0</v>
      </c>
      <c r="TXE9">
        <f>'[1]ASF JIRA 2020-04-08T14_27_34+00'!TXE26</f>
        <v>0</v>
      </c>
      <c r="TXF9">
        <f>'[1]ASF JIRA 2020-04-08T14_27_34+00'!TXF26</f>
        <v>0</v>
      </c>
      <c r="TXG9">
        <f>'[1]ASF JIRA 2020-04-08T14_27_34+00'!TXG26</f>
        <v>0</v>
      </c>
      <c r="TXH9">
        <f>'[1]ASF JIRA 2020-04-08T14_27_34+00'!TXH26</f>
        <v>0</v>
      </c>
      <c r="TXI9">
        <f>'[1]ASF JIRA 2020-04-08T14_27_34+00'!TXI26</f>
        <v>0</v>
      </c>
      <c r="TXJ9">
        <f>'[1]ASF JIRA 2020-04-08T14_27_34+00'!TXJ26</f>
        <v>0</v>
      </c>
      <c r="TXK9">
        <f>'[1]ASF JIRA 2020-04-08T14_27_34+00'!TXK26</f>
        <v>0</v>
      </c>
      <c r="TXL9">
        <f>'[1]ASF JIRA 2020-04-08T14_27_34+00'!TXL26</f>
        <v>0</v>
      </c>
      <c r="TXM9">
        <f>'[1]ASF JIRA 2020-04-08T14_27_34+00'!TXM26</f>
        <v>0</v>
      </c>
      <c r="TXN9">
        <f>'[1]ASF JIRA 2020-04-08T14_27_34+00'!TXN26</f>
        <v>0</v>
      </c>
      <c r="TXO9">
        <f>'[1]ASF JIRA 2020-04-08T14_27_34+00'!TXO26</f>
        <v>0</v>
      </c>
      <c r="TXP9">
        <f>'[1]ASF JIRA 2020-04-08T14_27_34+00'!TXP26</f>
        <v>0</v>
      </c>
      <c r="TXQ9">
        <f>'[1]ASF JIRA 2020-04-08T14_27_34+00'!TXQ26</f>
        <v>0</v>
      </c>
      <c r="TXR9">
        <f>'[1]ASF JIRA 2020-04-08T14_27_34+00'!TXR26</f>
        <v>0</v>
      </c>
      <c r="TXS9">
        <f>'[1]ASF JIRA 2020-04-08T14_27_34+00'!TXS26</f>
        <v>0</v>
      </c>
      <c r="TXT9">
        <f>'[1]ASF JIRA 2020-04-08T14_27_34+00'!TXT26</f>
        <v>0</v>
      </c>
      <c r="TXU9">
        <f>'[1]ASF JIRA 2020-04-08T14_27_34+00'!TXU26</f>
        <v>0</v>
      </c>
      <c r="TXV9">
        <f>'[1]ASF JIRA 2020-04-08T14_27_34+00'!TXV26</f>
        <v>0</v>
      </c>
      <c r="TXW9">
        <f>'[1]ASF JIRA 2020-04-08T14_27_34+00'!TXW26</f>
        <v>0</v>
      </c>
      <c r="TXX9">
        <f>'[1]ASF JIRA 2020-04-08T14_27_34+00'!TXX26</f>
        <v>0</v>
      </c>
      <c r="TXY9">
        <f>'[1]ASF JIRA 2020-04-08T14_27_34+00'!TXY26</f>
        <v>0</v>
      </c>
      <c r="TXZ9">
        <f>'[1]ASF JIRA 2020-04-08T14_27_34+00'!TXZ26</f>
        <v>0</v>
      </c>
      <c r="TYA9">
        <f>'[1]ASF JIRA 2020-04-08T14_27_34+00'!TYA26</f>
        <v>0</v>
      </c>
      <c r="TYB9">
        <f>'[1]ASF JIRA 2020-04-08T14_27_34+00'!TYB26</f>
        <v>0</v>
      </c>
      <c r="TYC9">
        <f>'[1]ASF JIRA 2020-04-08T14_27_34+00'!TYC26</f>
        <v>0</v>
      </c>
      <c r="TYD9">
        <f>'[1]ASF JIRA 2020-04-08T14_27_34+00'!TYD26</f>
        <v>0</v>
      </c>
      <c r="TYE9">
        <f>'[1]ASF JIRA 2020-04-08T14_27_34+00'!TYE26</f>
        <v>0</v>
      </c>
      <c r="TYF9">
        <f>'[1]ASF JIRA 2020-04-08T14_27_34+00'!TYF26</f>
        <v>0</v>
      </c>
      <c r="TYG9">
        <f>'[1]ASF JIRA 2020-04-08T14_27_34+00'!TYG26</f>
        <v>0</v>
      </c>
      <c r="TYH9">
        <f>'[1]ASF JIRA 2020-04-08T14_27_34+00'!TYH26</f>
        <v>0</v>
      </c>
      <c r="TYI9">
        <f>'[1]ASF JIRA 2020-04-08T14_27_34+00'!TYI26</f>
        <v>0</v>
      </c>
      <c r="TYJ9">
        <f>'[1]ASF JIRA 2020-04-08T14_27_34+00'!TYJ26</f>
        <v>0</v>
      </c>
      <c r="TYK9">
        <f>'[1]ASF JIRA 2020-04-08T14_27_34+00'!TYK26</f>
        <v>0</v>
      </c>
      <c r="TYL9">
        <f>'[1]ASF JIRA 2020-04-08T14_27_34+00'!TYL26</f>
        <v>0</v>
      </c>
      <c r="TYM9">
        <f>'[1]ASF JIRA 2020-04-08T14_27_34+00'!TYM26</f>
        <v>0</v>
      </c>
      <c r="TYN9">
        <f>'[1]ASF JIRA 2020-04-08T14_27_34+00'!TYN26</f>
        <v>0</v>
      </c>
      <c r="TYO9">
        <f>'[1]ASF JIRA 2020-04-08T14_27_34+00'!TYO26</f>
        <v>0</v>
      </c>
      <c r="TYP9">
        <f>'[1]ASF JIRA 2020-04-08T14_27_34+00'!TYP26</f>
        <v>0</v>
      </c>
      <c r="TYQ9">
        <f>'[1]ASF JIRA 2020-04-08T14_27_34+00'!TYQ26</f>
        <v>0</v>
      </c>
      <c r="TYR9">
        <f>'[1]ASF JIRA 2020-04-08T14_27_34+00'!TYR26</f>
        <v>0</v>
      </c>
      <c r="TYS9">
        <f>'[1]ASF JIRA 2020-04-08T14_27_34+00'!TYS26</f>
        <v>0</v>
      </c>
      <c r="TYT9">
        <f>'[1]ASF JIRA 2020-04-08T14_27_34+00'!TYT26</f>
        <v>0</v>
      </c>
      <c r="TYU9">
        <f>'[1]ASF JIRA 2020-04-08T14_27_34+00'!TYU26</f>
        <v>0</v>
      </c>
      <c r="TYV9">
        <f>'[1]ASF JIRA 2020-04-08T14_27_34+00'!TYV26</f>
        <v>0</v>
      </c>
      <c r="TYW9">
        <f>'[1]ASF JIRA 2020-04-08T14_27_34+00'!TYW26</f>
        <v>0</v>
      </c>
      <c r="TYX9">
        <f>'[1]ASF JIRA 2020-04-08T14_27_34+00'!TYX26</f>
        <v>0</v>
      </c>
      <c r="TYY9">
        <f>'[1]ASF JIRA 2020-04-08T14_27_34+00'!TYY26</f>
        <v>0</v>
      </c>
      <c r="TYZ9">
        <f>'[1]ASF JIRA 2020-04-08T14_27_34+00'!TYZ26</f>
        <v>0</v>
      </c>
      <c r="TZA9">
        <f>'[1]ASF JIRA 2020-04-08T14_27_34+00'!TZA26</f>
        <v>0</v>
      </c>
      <c r="TZB9">
        <f>'[1]ASF JIRA 2020-04-08T14_27_34+00'!TZB26</f>
        <v>0</v>
      </c>
      <c r="TZC9">
        <f>'[1]ASF JIRA 2020-04-08T14_27_34+00'!TZC26</f>
        <v>0</v>
      </c>
      <c r="TZD9">
        <f>'[1]ASF JIRA 2020-04-08T14_27_34+00'!TZD26</f>
        <v>0</v>
      </c>
      <c r="TZE9">
        <f>'[1]ASF JIRA 2020-04-08T14_27_34+00'!TZE26</f>
        <v>0</v>
      </c>
      <c r="TZF9">
        <f>'[1]ASF JIRA 2020-04-08T14_27_34+00'!TZF26</f>
        <v>0</v>
      </c>
      <c r="TZG9">
        <f>'[1]ASF JIRA 2020-04-08T14_27_34+00'!TZG26</f>
        <v>0</v>
      </c>
      <c r="TZH9">
        <f>'[1]ASF JIRA 2020-04-08T14_27_34+00'!TZH26</f>
        <v>0</v>
      </c>
      <c r="TZI9">
        <f>'[1]ASF JIRA 2020-04-08T14_27_34+00'!TZI26</f>
        <v>0</v>
      </c>
      <c r="TZJ9">
        <f>'[1]ASF JIRA 2020-04-08T14_27_34+00'!TZJ26</f>
        <v>0</v>
      </c>
      <c r="TZK9">
        <f>'[1]ASF JIRA 2020-04-08T14_27_34+00'!TZK26</f>
        <v>0</v>
      </c>
      <c r="TZL9">
        <f>'[1]ASF JIRA 2020-04-08T14_27_34+00'!TZL26</f>
        <v>0</v>
      </c>
      <c r="TZM9">
        <f>'[1]ASF JIRA 2020-04-08T14_27_34+00'!TZM26</f>
        <v>0</v>
      </c>
      <c r="TZN9">
        <f>'[1]ASF JIRA 2020-04-08T14_27_34+00'!TZN26</f>
        <v>0</v>
      </c>
      <c r="TZO9">
        <f>'[1]ASF JIRA 2020-04-08T14_27_34+00'!TZO26</f>
        <v>0</v>
      </c>
      <c r="TZP9">
        <f>'[1]ASF JIRA 2020-04-08T14_27_34+00'!TZP26</f>
        <v>0</v>
      </c>
      <c r="TZQ9">
        <f>'[1]ASF JIRA 2020-04-08T14_27_34+00'!TZQ26</f>
        <v>0</v>
      </c>
      <c r="TZR9">
        <f>'[1]ASF JIRA 2020-04-08T14_27_34+00'!TZR26</f>
        <v>0</v>
      </c>
      <c r="TZS9">
        <f>'[1]ASF JIRA 2020-04-08T14_27_34+00'!TZS26</f>
        <v>0</v>
      </c>
      <c r="TZT9">
        <f>'[1]ASF JIRA 2020-04-08T14_27_34+00'!TZT26</f>
        <v>0</v>
      </c>
      <c r="TZU9">
        <f>'[1]ASF JIRA 2020-04-08T14_27_34+00'!TZU26</f>
        <v>0</v>
      </c>
      <c r="TZV9">
        <f>'[1]ASF JIRA 2020-04-08T14_27_34+00'!TZV26</f>
        <v>0</v>
      </c>
      <c r="TZW9">
        <f>'[1]ASF JIRA 2020-04-08T14_27_34+00'!TZW26</f>
        <v>0</v>
      </c>
      <c r="TZX9">
        <f>'[1]ASF JIRA 2020-04-08T14_27_34+00'!TZX26</f>
        <v>0</v>
      </c>
      <c r="TZY9">
        <f>'[1]ASF JIRA 2020-04-08T14_27_34+00'!TZY26</f>
        <v>0</v>
      </c>
      <c r="TZZ9">
        <f>'[1]ASF JIRA 2020-04-08T14_27_34+00'!TZZ26</f>
        <v>0</v>
      </c>
      <c r="UAA9">
        <f>'[1]ASF JIRA 2020-04-08T14_27_34+00'!UAA26</f>
        <v>0</v>
      </c>
      <c r="UAB9">
        <f>'[1]ASF JIRA 2020-04-08T14_27_34+00'!UAB26</f>
        <v>0</v>
      </c>
      <c r="UAC9">
        <f>'[1]ASF JIRA 2020-04-08T14_27_34+00'!UAC26</f>
        <v>0</v>
      </c>
      <c r="UAD9">
        <f>'[1]ASF JIRA 2020-04-08T14_27_34+00'!UAD26</f>
        <v>0</v>
      </c>
      <c r="UAE9">
        <f>'[1]ASF JIRA 2020-04-08T14_27_34+00'!UAE26</f>
        <v>0</v>
      </c>
      <c r="UAF9">
        <f>'[1]ASF JIRA 2020-04-08T14_27_34+00'!UAF26</f>
        <v>0</v>
      </c>
      <c r="UAG9">
        <f>'[1]ASF JIRA 2020-04-08T14_27_34+00'!UAG26</f>
        <v>0</v>
      </c>
      <c r="UAH9">
        <f>'[1]ASF JIRA 2020-04-08T14_27_34+00'!UAH26</f>
        <v>0</v>
      </c>
      <c r="UAI9">
        <f>'[1]ASF JIRA 2020-04-08T14_27_34+00'!UAI26</f>
        <v>0</v>
      </c>
      <c r="UAJ9">
        <f>'[1]ASF JIRA 2020-04-08T14_27_34+00'!UAJ26</f>
        <v>0</v>
      </c>
      <c r="UAK9">
        <f>'[1]ASF JIRA 2020-04-08T14_27_34+00'!UAK26</f>
        <v>0</v>
      </c>
      <c r="UAL9">
        <f>'[1]ASF JIRA 2020-04-08T14_27_34+00'!UAL26</f>
        <v>0</v>
      </c>
      <c r="UAM9">
        <f>'[1]ASF JIRA 2020-04-08T14_27_34+00'!UAM26</f>
        <v>0</v>
      </c>
      <c r="UAN9">
        <f>'[1]ASF JIRA 2020-04-08T14_27_34+00'!UAN26</f>
        <v>0</v>
      </c>
      <c r="UAO9">
        <f>'[1]ASF JIRA 2020-04-08T14_27_34+00'!UAO26</f>
        <v>0</v>
      </c>
      <c r="UAP9">
        <f>'[1]ASF JIRA 2020-04-08T14_27_34+00'!UAP26</f>
        <v>0</v>
      </c>
      <c r="UAQ9">
        <f>'[1]ASF JIRA 2020-04-08T14_27_34+00'!UAQ26</f>
        <v>0</v>
      </c>
      <c r="UAR9">
        <f>'[1]ASF JIRA 2020-04-08T14_27_34+00'!UAR26</f>
        <v>0</v>
      </c>
      <c r="UAS9">
        <f>'[1]ASF JIRA 2020-04-08T14_27_34+00'!UAS26</f>
        <v>0</v>
      </c>
      <c r="UAT9">
        <f>'[1]ASF JIRA 2020-04-08T14_27_34+00'!UAT26</f>
        <v>0</v>
      </c>
      <c r="UAU9">
        <f>'[1]ASF JIRA 2020-04-08T14_27_34+00'!UAU26</f>
        <v>0</v>
      </c>
      <c r="UAV9">
        <f>'[1]ASF JIRA 2020-04-08T14_27_34+00'!UAV26</f>
        <v>0</v>
      </c>
      <c r="UAW9">
        <f>'[1]ASF JIRA 2020-04-08T14_27_34+00'!UAW26</f>
        <v>0</v>
      </c>
      <c r="UAX9">
        <f>'[1]ASF JIRA 2020-04-08T14_27_34+00'!UAX26</f>
        <v>0</v>
      </c>
      <c r="UAY9">
        <f>'[1]ASF JIRA 2020-04-08T14_27_34+00'!UAY26</f>
        <v>0</v>
      </c>
      <c r="UAZ9">
        <f>'[1]ASF JIRA 2020-04-08T14_27_34+00'!UAZ26</f>
        <v>0</v>
      </c>
      <c r="UBA9">
        <f>'[1]ASF JIRA 2020-04-08T14_27_34+00'!UBA26</f>
        <v>0</v>
      </c>
      <c r="UBB9">
        <f>'[1]ASF JIRA 2020-04-08T14_27_34+00'!UBB26</f>
        <v>0</v>
      </c>
      <c r="UBC9">
        <f>'[1]ASF JIRA 2020-04-08T14_27_34+00'!UBC26</f>
        <v>0</v>
      </c>
      <c r="UBD9">
        <f>'[1]ASF JIRA 2020-04-08T14_27_34+00'!UBD26</f>
        <v>0</v>
      </c>
      <c r="UBE9">
        <f>'[1]ASF JIRA 2020-04-08T14_27_34+00'!UBE26</f>
        <v>0</v>
      </c>
      <c r="UBF9">
        <f>'[1]ASF JIRA 2020-04-08T14_27_34+00'!UBF26</f>
        <v>0</v>
      </c>
      <c r="UBG9">
        <f>'[1]ASF JIRA 2020-04-08T14_27_34+00'!UBG26</f>
        <v>0</v>
      </c>
      <c r="UBH9">
        <f>'[1]ASF JIRA 2020-04-08T14_27_34+00'!UBH26</f>
        <v>0</v>
      </c>
      <c r="UBI9">
        <f>'[1]ASF JIRA 2020-04-08T14_27_34+00'!UBI26</f>
        <v>0</v>
      </c>
      <c r="UBJ9">
        <f>'[1]ASF JIRA 2020-04-08T14_27_34+00'!UBJ26</f>
        <v>0</v>
      </c>
      <c r="UBK9">
        <f>'[1]ASF JIRA 2020-04-08T14_27_34+00'!UBK26</f>
        <v>0</v>
      </c>
      <c r="UBL9">
        <f>'[1]ASF JIRA 2020-04-08T14_27_34+00'!UBL26</f>
        <v>0</v>
      </c>
      <c r="UBM9">
        <f>'[1]ASF JIRA 2020-04-08T14_27_34+00'!UBM26</f>
        <v>0</v>
      </c>
      <c r="UBN9">
        <f>'[1]ASF JIRA 2020-04-08T14_27_34+00'!UBN26</f>
        <v>0</v>
      </c>
      <c r="UBO9">
        <f>'[1]ASF JIRA 2020-04-08T14_27_34+00'!UBO26</f>
        <v>0</v>
      </c>
      <c r="UBP9">
        <f>'[1]ASF JIRA 2020-04-08T14_27_34+00'!UBP26</f>
        <v>0</v>
      </c>
      <c r="UBQ9">
        <f>'[1]ASF JIRA 2020-04-08T14_27_34+00'!UBQ26</f>
        <v>0</v>
      </c>
      <c r="UBR9">
        <f>'[1]ASF JIRA 2020-04-08T14_27_34+00'!UBR26</f>
        <v>0</v>
      </c>
      <c r="UBS9">
        <f>'[1]ASF JIRA 2020-04-08T14_27_34+00'!UBS26</f>
        <v>0</v>
      </c>
      <c r="UBT9">
        <f>'[1]ASF JIRA 2020-04-08T14_27_34+00'!UBT26</f>
        <v>0</v>
      </c>
      <c r="UBU9">
        <f>'[1]ASF JIRA 2020-04-08T14_27_34+00'!UBU26</f>
        <v>0</v>
      </c>
      <c r="UBV9">
        <f>'[1]ASF JIRA 2020-04-08T14_27_34+00'!UBV26</f>
        <v>0</v>
      </c>
      <c r="UBW9">
        <f>'[1]ASF JIRA 2020-04-08T14_27_34+00'!UBW26</f>
        <v>0</v>
      </c>
      <c r="UBX9">
        <f>'[1]ASF JIRA 2020-04-08T14_27_34+00'!UBX26</f>
        <v>0</v>
      </c>
      <c r="UBY9">
        <f>'[1]ASF JIRA 2020-04-08T14_27_34+00'!UBY26</f>
        <v>0</v>
      </c>
      <c r="UBZ9">
        <f>'[1]ASF JIRA 2020-04-08T14_27_34+00'!UBZ26</f>
        <v>0</v>
      </c>
      <c r="UCA9">
        <f>'[1]ASF JIRA 2020-04-08T14_27_34+00'!UCA26</f>
        <v>0</v>
      </c>
      <c r="UCB9">
        <f>'[1]ASF JIRA 2020-04-08T14_27_34+00'!UCB26</f>
        <v>0</v>
      </c>
      <c r="UCC9">
        <f>'[1]ASF JIRA 2020-04-08T14_27_34+00'!UCC26</f>
        <v>0</v>
      </c>
      <c r="UCD9">
        <f>'[1]ASF JIRA 2020-04-08T14_27_34+00'!UCD26</f>
        <v>0</v>
      </c>
      <c r="UCE9">
        <f>'[1]ASF JIRA 2020-04-08T14_27_34+00'!UCE26</f>
        <v>0</v>
      </c>
      <c r="UCF9">
        <f>'[1]ASF JIRA 2020-04-08T14_27_34+00'!UCF26</f>
        <v>0</v>
      </c>
      <c r="UCG9">
        <f>'[1]ASF JIRA 2020-04-08T14_27_34+00'!UCG26</f>
        <v>0</v>
      </c>
      <c r="UCH9">
        <f>'[1]ASF JIRA 2020-04-08T14_27_34+00'!UCH26</f>
        <v>0</v>
      </c>
      <c r="UCI9">
        <f>'[1]ASF JIRA 2020-04-08T14_27_34+00'!UCI26</f>
        <v>0</v>
      </c>
      <c r="UCJ9">
        <f>'[1]ASF JIRA 2020-04-08T14_27_34+00'!UCJ26</f>
        <v>0</v>
      </c>
      <c r="UCK9">
        <f>'[1]ASF JIRA 2020-04-08T14_27_34+00'!UCK26</f>
        <v>0</v>
      </c>
      <c r="UCL9">
        <f>'[1]ASF JIRA 2020-04-08T14_27_34+00'!UCL26</f>
        <v>0</v>
      </c>
      <c r="UCM9">
        <f>'[1]ASF JIRA 2020-04-08T14_27_34+00'!UCM26</f>
        <v>0</v>
      </c>
      <c r="UCN9">
        <f>'[1]ASF JIRA 2020-04-08T14_27_34+00'!UCN26</f>
        <v>0</v>
      </c>
      <c r="UCO9">
        <f>'[1]ASF JIRA 2020-04-08T14_27_34+00'!UCO26</f>
        <v>0</v>
      </c>
      <c r="UCP9">
        <f>'[1]ASF JIRA 2020-04-08T14_27_34+00'!UCP26</f>
        <v>0</v>
      </c>
      <c r="UCQ9">
        <f>'[1]ASF JIRA 2020-04-08T14_27_34+00'!UCQ26</f>
        <v>0</v>
      </c>
      <c r="UCR9">
        <f>'[1]ASF JIRA 2020-04-08T14_27_34+00'!UCR26</f>
        <v>0</v>
      </c>
      <c r="UCS9">
        <f>'[1]ASF JIRA 2020-04-08T14_27_34+00'!UCS26</f>
        <v>0</v>
      </c>
      <c r="UCT9">
        <f>'[1]ASF JIRA 2020-04-08T14_27_34+00'!UCT26</f>
        <v>0</v>
      </c>
      <c r="UCU9">
        <f>'[1]ASF JIRA 2020-04-08T14_27_34+00'!UCU26</f>
        <v>0</v>
      </c>
      <c r="UCV9">
        <f>'[1]ASF JIRA 2020-04-08T14_27_34+00'!UCV26</f>
        <v>0</v>
      </c>
      <c r="UCW9">
        <f>'[1]ASF JIRA 2020-04-08T14_27_34+00'!UCW26</f>
        <v>0</v>
      </c>
      <c r="UCX9">
        <f>'[1]ASF JIRA 2020-04-08T14_27_34+00'!UCX26</f>
        <v>0</v>
      </c>
      <c r="UCY9">
        <f>'[1]ASF JIRA 2020-04-08T14_27_34+00'!UCY26</f>
        <v>0</v>
      </c>
      <c r="UCZ9">
        <f>'[1]ASF JIRA 2020-04-08T14_27_34+00'!UCZ26</f>
        <v>0</v>
      </c>
      <c r="UDA9">
        <f>'[1]ASF JIRA 2020-04-08T14_27_34+00'!UDA26</f>
        <v>0</v>
      </c>
      <c r="UDB9">
        <f>'[1]ASF JIRA 2020-04-08T14_27_34+00'!UDB26</f>
        <v>0</v>
      </c>
      <c r="UDC9">
        <f>'[1]ASF JIRA 2020-04-08T14_27_34+00'!UDC26</f>
        <v>0</v>
      </c>
      <c r="UDD9">
        <f>'[1]ASF JIRA 2020-04-08T14_27_34+00'!UDD26</f>
        <v>0</v>
      </c>
      <c r="UDE9">
        <f>'[1]ASF JIRA 2020-04-08T14_27_34+00'!UDE26</f>
        <v>0</v>
      </c>
      <c r="UDF9">
        <f>'[1]ASF JIRA 2020-04-08T14_27_34+00'!UDF26</f>
        <v>0</v>
      </c>
      <c r="UDG9">
        <f>'[1]ASF JIRA 2020-04-08T14_27_34+00'!UDG26</f>
        <v>0</v>
      </c>
      <c r="UDH9">
        <f>'[1]ASF JIRA 2020-04-08T14_27_34+00'!UDH26</f>
        <v>0</v>
      </c>
      <c r="UDI9">
        <f>'[1]ASF JIRA 2020-04-08T14_27_34+00'!UDI26</f>
        <v>0</v>
      </c>
      <c r="UDJ9">
        <f>'[1]ASF JIRA 2020-04-08T14_27_34+00'!UDJ26</f>
        <v>0</v>
      </c>
      <c r="UDK9">
        <f>'[1]ASF JIRA 2020-04-08T14_27_34+00'!UDK26</f>
        <v>0</v>
      </c>
      <c r="UDL9">
        <f>'[1]ASF JIRA 2020-04-08T14_27_34+00'!UDL26</f>
        <v>0</v>
      </c>
      <c r="UDM9">
        <f>'[1]ASF JIRA 2020-04-08T14_27_34+00'!UDM26</f>
        <v>0</v>
      </c>
      <c r="UDN9">
        <f>'[1]ASF JIRA 2020-04-08T14_27_34+00'!UDN26</f>
        <v>0</v>
      </c>
      <c r="UDO9">
        <f>'[1]ASF JIRA 2020-04-08T14_27_34+00'!UDO26</f>
        <v>0</v>
      </c>
      <c r="UDP9">
        <f>'[1]ASF JIRA 2020-04-08T14_27_34+00'!UDP26</f>
        <v>0</v>
      </c>
      <c r="UDQ9">
        <f>'[1]ASF JIRA 2020-04-08T14_27_34+00'!UDQ26</f>
        <v>0</v>
      </c>
      <c r="UDR9">
        <f>'[1]ASF JIRA 2020-04-08T14_27_34+00'!UDR26</f>
        <v>0</v>
      </c>
      <c r="UDS9">
        <f>'[1]ASF JIRA 2020-04-08T14_27_34+00'!UDS26</f>
        <v>0</v>
      </c>
      <c r="UDT9">
        <f>'[1]ASF JIRA 2020-04-08T14_27_34+00'!UDT26</f>
        <v>0</v>
      </c>
      <c r="UDU9">
        <f>'[1]ASF JIRA 2020-04-08T14_27_34+00'!UDU26</f>
        <v>0</v>
      </c>
      <c r="UDV9">
        <f>'[1]ASF JIRA 2020-04-08T14_27_34+00'!UDV26</f>
        <v>0</v>
      </c>
      <c r="UDW9">
        <f>'[1]ASF JIRA 2020-04-08T14_27_34+00'!UDW26</f>
        <v>0</v>
      </c>
      <c r="UDX9">
        <f>'[1]ASF JIRA 2020-04-08T14_27_34+00'!UDX26</f>
        <v>0</v>
      </c>
      <c r="UDY9">
        <f>'[1]ASF JIRA 2020-04-08T14_27_34+00'!UDY26</f>
        <v>0</v>
      </c>
      <c r="UDZ9">
        <f>'[1]ASF JIRA 2020-04-08T14_27_34+00'!UDZ26</f>
        <v>0</v>
      </c>
      <c r="UEA9">
        <f>'[1]ASF JIRA 2020-04-08T14_27_34+00'!UEA26</f>
        <v>0</v>
      </c>
      <c r="UEB9">
        <f>'[1]ASF JIRA 2020-04-08T14_27_34+00'!UEB26</f>
        <v>0</v>
      </c>
      <c r="UEC9">
        <f>'[1]ASF JIRA 2020-04-08T14_27_34+00'!UEC26</f>
        <v>0</v>
      </c>
      <c r="UED9">
        <f>'[1]ASF JIRA 2020-04-08T14_27_34+00'!UED26</f>
        <v>0</v>
      </c>
      <c r="UEE9">
        <f>'[1]ASF JIRA 2020-04-08T14_27_34+00'!UEE26</f>
        <v>0</v>
      </c>
      <c r="UEF9">
        <f>'[1]ASF JIRA 2020-04-08T14_27_34+00'!UEF26</f>
        <v>0</v>
      </c>
      <c r="UEG9">
        <f>'[1]ASF JIRA 2020-04-08T14_27_34+00'!UEG26</f>
        <v>0</v>
      </c>
      <c r="UEH9">
        <f>'[1]ASF JIRA 2020-04-08T14_27_34+00'!UEH26</f>
        <v>0</v>
      </c>
      <c r="UEI9">
        <f>'[1]ASF JIRA 2020-04-08T14_27_34+00'!UEI26</f>
        <v>0</v>
      </c>
      <c r="UEJ9">
        <f>'[1]ASF JIRA 2020-04-08T14_27_34+00'!UEJ26</f>
        <v>0</v>
      </c>
      <c r="UEK9">
        <f>'[1]ASF JIRA 2020-04-08T14_27_34+00'!UEK26</f>
        <v>0</v>
      </c>
      <c r="UEL9">
        <f>'[1]ASF JIRA 2020-04-08T14_27_34+00'!UEL26</f>
        <v>0</v>
      </c>
      <c r="UEM9">
        <f>'[1]ASF JIRA 2020-04-08T14_27_34+00'!UEM26</f>
        <v>0</v>
      </c>
      <c r="UEN9">
        <f>'[1]ASF JIRA 2020-04-08T14_27_34+00'!UEN26</f>
        <v>0</v>
      </c>
      <c r="UEO9">
        <f>'[1]ASF JIRA 2020-04-08T14_27_34+00'!UEO26</f>
        <v>0</v>
      </c>
      <c r="UEP9">
        <f>'[1]ASF JIRA 2020-04-08T14_27_34+00'!UEP26</f>
        <v>0</v>
      </c>
      <c r="UEQ9">
        <f>'[1]ASF JIRA 2020-04-08T14_27_34+00'!UEQ26</f>
        <v>0</v>
      </c>
      <c r="UER9">
        <f>'[1]ASF JIRA 2020-04-08T14_27_34+00'!UER26</f>
        <v>0</v>
      </c>
      <c r="UES9">
        <f>'[1]ASF JIRA 2020-04-08T14_27_34+00'!UES26</f>
        <v>0</v>
      </c>
      <c r="UET9">
        <f>'[1]ASF JIRA 2020-04-08T14_27_34+00'!UET26</f>
        <v>0</v>
      </c>
      <c r="UEU9">
        <f>'[1]ASF JIRA 2020-04-08T14_27_34+00'!UEU26</f>
        <v>0</v>
      </c>
      <c r="UEV9">
        <f>'[1]ASF JIRA 2020-04-08T14_27_34+00'!UEV26</f>
        <v>0</v>
      </c>
      <c r="UEW9">
        <f>'[1]ASF JIRA 2020-04-08T14_27_34+00'!UEW26</f>
        <v>0</v>
      </c>
      <c r="UEX9">
        <f>'[1]ASF JIRA 2020-04-08T14_27_34+00'!UEX26</f>
        <v>0</v>
      </c>
      <c r="UEY9">
        <f>'[1]ASF JIRA 2020-04-08T14_27_34+00'!UEY26</f>
        <v>0</v>
      </c>
      <c r="UEZ9">
        <f>'[1]ASF JIRA 2020-04-08T14_27_34+00'!UEZ26</f>
        <v>0</v>
      </c>
      <c r="UFA9">
        <f>'[1]ASF JIRA 2020-04-08T14_27_34+00'!UFA26</f>
        <v>0</v>
      </c>
      <c r="UFB9">
        <f>'[1]ASF JIRA 2020-04-08T14_27_34+00'!UFB26</f>
        <v>0</v>
      </c>
      <c r="UFC9">
        <f>'[1]ASF JIRA 2020-04-08T14_27_34+00'!UFC26</f>
        <v>0</v>
      </c>
      <c r="UFD9">
        <f>'[1]ASF JIRA 2020-04-08T14_27_34+00'!UFD26</f>
        <v>0</v>
      </c>
      <c r="UFE9">
        <f>'[1]ASF JIRA 2020-04-08T14_27_34+00'!UFE26</f>
        <v>0</v>
      </c>
      <c r="UFF9">
        <f>'[1]ASF JIRA 2020-04-08T14_27_34+00'!UFF26</f>
        <v>0</v>
      </c>
      <c r="UFG9">
        <f>'[1]ASF JIRA 2020-04-08T14_27_34+00'!UFG26</f>
        <v>0</v>
      </c>
      <c r="UFH9">
        <f>'[1]ASF JIRA 2020-04-08T14_27_34+00'!UFH26</f>
        <v>0</v>
      </c>
      <c r="UFI9">
        <f>'[1]ASF JIRA 2020-04-08T14_27_34+00'!UFI26</f>
        <v>0</v>
      </c>
      <c r="UFJ9">
        <f>'[1]ASF JIRA 2020-04-08T14_27_34+00'!UFJ26</f>
        <v>0</v>
      </c>
      <c r="UFK9">
        <f>'[1]ASF JIRA 2020-04-08T14_27_34+00'!UFK26</f>
        <v>0</v>
      </c>
      <c r="UFL9">
        <f>'[1]ASF JIRA 2020-04-08T14_27_34+00'!UFL26</f>
        <v>0</v>
      </c>
      <c r="UFM9">
        <f>'[1]ASF JIRA 2020-04-08T14_27_34+00'!UFM26</f>
        <v>0</v>
      </c>
      <c r="UFN9">
        <f>'[1]ASF JIRA 2020-04-08T14_27_34+00'!UFN26</f>
        <v>0</v>
      </c>
      <c r="UFO9">
        <f>'[1]ASF JIRA 2020-04-08T14_27_34+00'!UFO26</f>
        <v>0</v>
      </c>
      <c r="UFP9">
        <f>'[1]ASF JIRA 2020-04-08T14_27_34+00'!UFP26</f>
        <v>0</v>
      </c>
      <c r="UFQ9">
        <f>'[1]ASF JIRA 2020-04-08T14_27_34+00'!UFQ26</f>
        <v>0</v>
      </c>
      <c r="UFR9">
        <f>'[1]ASF JIRA 2020-04-08T14_27_34+00'!UFR26</f>
        <v>0</v>
      </c>
      <c r="UFS9">
        <f>'[1]ASF JIRA 2020-04-08T14_27_34+00'!UFS26</f>
        <v>0</v>
      </c>
      <c r="UFT9">
        <f>'[1]ASF JIRA 2020-04-08T14_27_34+00'!UFT26</f>
        <v>0</v>
      </c>
      <c r="UFU9">
        <f>'[1]ASF JIRA 2020-04-08T14_27_34+00'!UFU26</f>
        <v>0</v>
      </c>
      <c r="UFV9">
        <f>'[1]ASF JIRA 2020-04-08T14_27_34+00'!UFV26</f>
        <v>0</v>
      </c>
      <c r="UFW9">
        <f>'[1]ASF JIRA 2020-04-08T14_27_34+00'!UFW26</f>
        <v>0</v>
      </c>
      <c r="UFX9">
        <f>'[1]ASF JIRA 2020-04-08T14_27_34+00'!UFX26</f>
        <v>0</v>
      </c>
      <c r="UFY9">
        <f>'[1]ASF JIRA 2020-04-08T14_27_34+00'!UFY26</f>
        <v>0</v>
      </c>
      <c r="UFZ9">
        <f>'[1]ASF JIRA 2020-04-08T14_27_34+00'!UFZ26</f>
        <v>0</v>
      </c>
      <c r="UGA9">
        <f>'[1]ASF JIRA 2020-04-08T14_27_34+00'!UGA26</f>
        <v>0</v>
      </c>
      <c r="UGB9">
        <f>'[1]ASF JIRA 2020-04-08T14_27_34+00'!UGB26</f>
        <v>0</v>
      </c>
      <c r="UGC9">
        <f>'[1]ASF JIRA 2020-04-08T14_27_34+00'!UGC26</f>
        <v>0</v>
      </c>
      <c r="UGD9">
        <f>'[1]ASF JIRA 2020-04-08T14_27_34+00'!UGD26</f>
        <v>0</v>
      </c>
      <c r="UGE9">
        <f>'[1]ASF JIRA 2020-04-08T14_27_34+00'!UGE26</f>
        <v>0</v>
      </c>
      <c r="UGF9">
        <f>'[1]ASF JIRA 2020-04-08T14_27_34+00'!UGF26</f>
        <v>0</v>
      </c>
      <c r="UGG9">
        <f>'[1]ASF JIRA 2020-04-08T14_27_34+00'!UGG26</f>
        <v>0</v>
      </c>
      <c r="UGH9">
        <f>'[1]ASF JIRA 2020-04-08T14_27_34+00'!UGH26</f>
        <v>0</v>
      </c>
      <c r="UGI9">
        <f>'[1]ASF JIRA 2020-04-08T14_27_34+00'!UGI26</f>
        <v>0</v>
      </c>
      <c r="UGJ9">
        <f>'[1]ASF JIRA 2020-04-08T14_27_34+00'!UGJ26</f>
        <v>0</v>
      </c>
      <c r="UGK9">
        <f>'[1]ASF JIRA 2020-04-08T14_27_34+00'!UGK26</f>
        <v>0</v>
      </c>
      <c r="UGL9">
        <f>'[1]ASF JIRA 2020-04-08T14_27_34+00'!UGL26</f>
        <v>0</v>
      </c>
      <c r="UGM9">
        <f>'[1]ASF JIRA 2020-04-08T14_27_34+00'!UGM26</f>
        <v>0</v>
      </c>
      <c r="UGN9">
        <f>'[1]ASF JIRA 2020-04-08T14_27_34+00'!UGN26</f>
        <v>0</v>
      </c>
      <c r="UGO9">
        <f>'[1]ASF JIRA 2020-04-08T14_27_34+00'!UGO26</f>
        <v>0</v>
      </c>
      <c r="UGP9">
        <f>'[1]ASF JIRA 2020-04-08T14_27_34+00'!UGP26</f>
        <v>0</v>
      </c>
      <c r="UGQ9">
        <f>'[1]ASF JIRA 2020-04-08T14_27_34+00'!UGQ26</f>
        <v>0</v>
      </c>
      <c r="UGR9">
        <f>'[1]ASF JIRA 2020-04-08T14_27_34+00'!UGR26</f>
        <v>0</v>
      </c>
      <c r="UGS9">
        <f>'[1]ASF JIRA 2020-04-08T14_27_34+00'!UGS26</f>
        <v>0</v>
      </c>
      <c r="UGT9">
        <f>'[1]ASF JIRA 2020-04-08T14_27_34+00'!UGT26</f>
        <v>0</v>
      </c>
      <c r="UGU9">
        <f>'[1]ASF JIRA 2020-04-08T14_27_34+00'!UGU26</f>
        <v>0</v>
      </c>
      <c r="UGV9">
        <f>'[1]ASF JIRA 2020-04-08T14_27_34+00'!UGV26</f>
        <v>0</v>
      </c>
      <c r="UGW9">
        <f>'[1]ASF JIRA 2020-04-08T14_27_34+00'!UGW26</f>
        <v>0</v>
      </c>
      <c r="UGX9">
        <f>'[1]ASF JIRA 2020-04-08T14_27_34+00'!UGX26</f>
        <v>0</v>
      </c>
      <c r="UGY9">
        <f>'[1]ASF JIRA 2020-04-08T14_27_34+00'!UGY26</f>
        <v>0</v>
      </c>
      <c r="UGZ9">
        <f>'[1]ASF JIRA 2020-04-08T14_27_34+00'!UGZ26</f>
        <v>0</v>
      </c>
      <c r="UHA9">
        <f>'[1]ASF JIRA 2020-04-08T14_27_34+00'!UHA26</f>
        <v>0</v>
      </c>
      <c r="UHB9">
        <f>'[1]ASF JIRA 2020-04-08T14_27_34+00'!UHB26</f>
        <v>0</v>
      </c>
      <c r="UHC9">
        <f>'[1]ASF JIRA 2020-04-08T14_27_34+00'!UHC26</f>
        <v>0</v>
      </c>
      <c r="UHD9">
        <f>'[1]ASF JIRA 2020-04-08T14_27_34+00'!UHD26</f>
        <v>0</v>
      </c>
      <c r="UHE9">
        <f>'[1]ASF JIRA 2020-04-08T14_27_34+00'!UHE26</f>
        <v>0</v>
      </c>
      <c r="UHF9">
        <f>'[1]ASF JIRA 2020-04-08T14_27_34+00'!UHF26</f>
        <v>0</v>
      </c>
      <c r="UHG9">
        <f>'[1]ASF JIRA 2020-04-08T14_27_34+00'!UHG26</f>
        <v>0</v>
      </c>
      <c r="UHH9">
        <f>'[1]ASF JIRA 2020-04-08T14_27_34+00'!UHH26</f>
        <v>0</v>
      </c>
      <c r="UHI9">
        <f>'[1]ASF JIRA 2020-04-08T14_27_34+00'!UHI26</f>
        <v>0</v>
      </c>
      <c r="UHJ9">
        <f>'[1]ASF JIRA 2020-04-08T14_27_34+00'!UHJ26</f>
        <v>0</v>
      </c>
      <c r="UHK9">
        <f>'[1]ASF JIRA 2020-04-08T14_27_34+00'!UHK26</f>
        <v>0</v>
      </c>
      <c r="UHL9">
        <f>'[1]ASF JIRA 2020-04-08T14_27_34+00'!UHL26</f>
        <v>0</v>
      </c>
      <c r="UHM9">
        <f>'[1]ASF JIRA 2020-04-08T14_27_34+00'!UHM26</f>
        <v>0</v>
      </c>
      <c r="UHN9">
        <f>'[1]ASF JIRA 2020-04-08T14_27_34+00'!UHN26</f>
        <v>0</v>
      </c>
      <c r="UHO9">
        <f>'[1]ASF JIRA 2020-04-08T14_27_34+00'!UHO26</f>
        <v>0</v>
      </c>
      <c r="UHP9">
        <f>'[1]ASF JIRA 2020-04-08T14_27_34+00'!UHP26</f>
        <v>0</v>
      </c>
      <c r="UHQ9">
        <f>'[1]ASF JIRA 2020-04-08T14_27_34+00'!UHQ26</f>
        <v>0</v>
      </c>
      <c r="UHR9">
        <f>'[1]ASF JIRA 2020-04-08T14_27_34+00'!UHR26</f>
        <v>0</v>
      </c>
      <c r="UHS9">
        <f>'[1]ASF JIRA 2020-04-08T14_27_34+00'!UHS26</f>
        <v>0</v>
      </c>
      <c r="UHT9">
        <f>'[1]ASF JIRA 2020-04-08T14_27_34+00'!UHT26</f>
        <v>0</v>
      </c>
      <c r="UHU9">
        <f>'[1]ASF JIRA 2020-04-08T14_27_34+00'!UHU26</f>
        <v>0</v>
      </c>
      <c r="UHV9">
        <f>'[1]ASF JIRA 2020-04-08T14_27_34+00'!UHV26</f>
        <v>0</v>
      </c>
      <c r="UHW9">
        <f>'[1]ASF JIRA 2020-04-08T14_27_34+00'!UHW26</f>
        <v>0</v>
      </c>
      <c r="UHX9">
        <f>'[1]ASF JIRA 2020-04-08T14_27_34+00'!UHX26</f>
        <v>0</v>
      </c>
      <c r="UHY9">
        <f>'[1]ASF JIRA 2020-04-08T14_27_34+00'!UHY26</f>
        <v>0</v>
      </c>
      <c r="UHZ9">
        <f>'[1]ASF JIRA 2020-04-08T14_27_34+00'!UHZ26</f>
        <v>0</v>
      </c>
      <c r="UIA9">
        <f>'[1]ASF JIRA 2020-04-08T14_27_34+00'!UIA26</f>
        <v>0</v>
      </c>
      <c r="UIB9">
        <f>'[1]ASF JIRA 2020-04-08T14_27_34+00'!UIB26</f>
        <v>0</v>
      </c>
      <c r="UIC9">
        <f>'[1]ASF JIRA 2020-04-08T14_27_34+00'!UIC26</f>
        <v>0</v>
      </c>
      <c r="UID9">
        <f>'[1]ASF JIRA 2020-04-08T14_27_34+00'!UID26</f>
        <v>0</v>
      </c>
      <c r="UIE9">
        <f>'[1]ASF JIRA 2020-04-08T14_27_34+00'!UIE26</f>
        <v>0</v>
      </c>
      <c r="UIF9">
        <f>'[1]ASF JIRA 2020-04-08T14_27_34+00'!UIF26</f>
        <v>0</v>
      </c>
      <c r="UIG9">
        <f>'[1]ASF JIRA 2020-04-08T14_27_34+00'!UIG26</f>
        <v>0</v>
      </c>
      <c r="UIH9">
        <f>'[1]ASF JIRA 2020-04-08T14_27_34+00'!UIH26</f>
        <v>0</v>
      </c>
      <c r="UII9">
        <f>'[1]ASF JIRA 2020-04-08T14_27_34+00'!UII26</f>
        <v>0</v>
      </c>
      <c r="UIJ9">
        <f>'[1]ASF JIRA 2020-04-08T14_27_34+00'!UIJ26</f>
        <v>0</v>
      </c>
      <c r="UIK9">
        <f>'[1]ASF JIRA 2020-04-08T14_27_34+00'!UIK26</f>
        <v>0</v>
      </c>
      <c r="UIL9">
        <f>'[1]ASF JIRA 2020-04-08T14_27_34+00'!UIL26</f>
        <v>0</v>
      </c>
      <c r="UIM9">
        <f>'[1]ASF JIRA 2020-04-08T14_27_34+00'!UIM26</f>
        <v>0</v>
      </c>
      <c r="UIN9">
        <f>'[1]ASF JIRA 2020-04-08T14_27_34+00'!UIN26</f>
        <v>0</v>
      </c>
      <c r="UIO9">
        <f>'[1]ASF JIRA 2020-04-08T14_27_34+00'!UIO26</f>
        <v>0</v>
      </c>
      <c r="UIP9">
        <f>'[1]ASF JIRA 2020-04-08T14_27_34+00'!UIP26</f>
        <v>0</v>
      </c>
      <c r="UIQ9">
        <f>'[1]ASF JIRA 2020-04-08T14_27_34+00'!UIQ26</f>
        <v>0</v>
      </c>
      <c r="UIR9">
        <f>'[1]ASF JIRA 2020-04-08T14_27_34+00'!UIR26</f>
        <v>0</v>
      </c>
      <c r="UIS9">
        <f>'[1]ASF JIRA 2020-04-08T14_27_34+00'!UIS26</f>
        <v>0</v>
      </c>
      <c r="UIT9">
        <f>'[1]ASF JIRA 2020-04-08T14_27_34+00'!UIT26</f>
        <v>0</v>
      </c>
      <c r="UIU9">
        <f>'[1]ASF JIRA 2020-04-08T14_27_34+00'!UIU26</f>
        <v>0</v>
      </c>
      <c r="UIV9">
        <f>'[1]ASF JIRA 2020-04-08T14_27_34+00'!UIV26</f>
        <v>0</v>
      </c>
      <c r="UIW9">
        <f>'[1]ASF JIRA 2020-04-08T14_27_34+00'!UIW26</f>
        <v>0</v>
      </c>
      <c r="UIX9">
        <f>'[1]ASF JIRA 2020-04-08T14_27_34+00'!UIX26</f>
        <v>0</v>
      </c>
      <c r="UIY9">
        <f>'[1]ASF JIRA 2020-04-08T14_27_34+00'!UIY26</f>
        <v>0</v>
      </c>
      <c r="UIZ9">
        <f>'[1]ASF JIRA 2020-04-08T14_27_34+00'!UIZ26</f>
        <v>0</v>
      </c>
      <c r="UJA9">
        <f>'[1]ASF JIRA 2020-04-08T14_27_34+00'!UJA26</f>
        <v>0</v>
      </c>
      <c r="UJB9">
        <f>'[1]ASF JIRA 2020-04-08T14_27_34+00'!UJB26</f>
        <v>0</v>
      </c>
      <c r="UJC9">
        <f>'[1]ASF JIRA 2020-04-08T14_27_34+00'!UJC26</f>
        <v>0</v>
      </c>
      <c r="UJD9">
        <f>'[1]ASF JIRA 2020-04-08T14_27_34+00'!UJD26</f>
        <v>0</v>
      </c>
      <c r="UJE9">
        <f>'[1]ASF JIRA 2020-04-08T14_27_34+00'!UJE26</f>
        <v>0</v>
      </c>
      <c r="UJF9">
        <f>'[1]ASF JIRA 2020-04-08T14_27_34+00'!UJF26</f>
        <v>0</v>
      </c>
      <c r="UJG9">
        <f>'[1]ASF JIRA 2020-04-08T14_27_34+00'!UJG26</f>
        <v>0</v>
      </c>
      <c r="UJH9">
        <f>'[1]ASF JIRA 2020-04-08T14_27_34+00'!UJH26</f>
        <v>0</v>
      </c>
      <c r="UJI9">
        <f>'[1]ASF JIRA 2020-04-08T14_27_34+00'!UJI26</f>
        <v>0</v>
      </c>
      <c r="UJJ9">
        <f>'[1]ASF JIRA 2020-04-08T14_27_34+00'!UJJ26</f>
        <v>0</v>
      </c>
      <c r="UJK9">
        <f>'[1]ASF JIRA 2020-04-08T14_27_34+00'!UJK26</f>
        <v>0</v>
      </c>
      <c r="UJL9">
        <f>'[1]ASF JIRA 2020-04-08T14_27_34+00'!UJL26</f>
        <v>0</v>
      </c>
      <c r="UJM9">
        <f>'[1]ASF JIRA 2020-04-08T14_27_34+00'!UJM26</f>
        <v>0</v>
      </c>
      <c r="UJN9">
        <f>'[1]ASF JIRA 2020-04-08T14_27_34+00'!UJN26</f>
        <v>0</v>
      </c>
      <c r="UJO9">
        <f>'[1]ASF JIRA 2020-04-08T14_27_34+00'!UJO26</f>
        <v>0</v>
      </c>
      <c r="UJP9">
        <f>'[1]ASF JIRA 2020-04-08T14_27_34+00'!UJP26</f>
        <v>0</v>
      </c>
      <c r="UJQ9">
        <f>'[1]ASF JIRA 2020-04-08T14_27_34+00'!UJQ26</f>
        <v>0</v>
      </c>
      <c r="UJR9">
        <f>'[1]ASF JIRA 2020-04-08T14_27_34+00'!UJR26</f>
        <v>0</v>
      </c>
      <c r="UJS9">
        <f>'[1]ASF JIRA 2020-04-08T14_27_34+00'!UJS26</f>
        <v>0</v>
      </c>
      <c r="UJT9">
        <f>'[1]ASF JIRA 2020-04-08T14_27_34+00'!UJT26</f>
        <v>0</v>
      </c>
      <c r="UJU9">
        <f>'[1]ASF JIRA 2020-04-08T14_27_34+00'!UJU26</f>
        <v>0</v>
      </c>
      <c r="UJV9">
        <f>'[1]ASF JIRA 2020-04-08T14_27_34+00'!UJV26</f>
        <v>0</v>
      </c>
      <c r="UJW9">
        <f>'[1]ASF JIRA 2020-04-08T14_27_34+00'!UJW26</f>
        <v>0</v>
      </c>
      <c r="UJX9">
        <f>'[1]ASF JIRA 2020-04-08T14_27_34+00'!UJX26</f>
        <v>0</v>
      </c>
      <c r="UJY9">
        <f>'[1]ASF JIRA 2020-04-08T14_27_34+00'!UJY26</f>
        <v>0</v>
      </c>
      <c r="UJZ9">
        <f>'[1]ASF JIRA 2020-04-08T14_27_34+00'!UJZ26</f>
        <v>0</v>
      </c>
      <c r="UKA9">
        <f>'[1]ASF JIRA 2020-04-08T14_27_34+00'!UKA26</f>
        <v>0</v>
      </c>
      <c r="UKB9">
        <f>'[1]ASF JIRA 2020-04-08T14_27_34+00'!UKB26</f>
        <v>0</v>
      </c>
      <c r="UKC9">
        <f>'[1]ASF JIRA 2020-04-08T14_27_34+00'!UKC26</f>
        <v>0</v>
      </c>
      <c r="UKD9">
        <f>'[1]ASF JIRA 2020-04-08T14_27_34+00'!UKD26</f>
        <v>0</v>
      </c>
      <c r="UKE9">
        <f>'[1]ASF JIRA 2020-04-08T14_27_34+00'!UKE26</f>
        <v>0</v>
      </c>
      <c r="UKF9">
        <f>'[1]ASF JIRA 2020-04-08T14_27_34+00'!UKF26</f>
        <v>0</v>
      </c>
      <c r="UKG9">
        <f>'[1]ASF JIRA 2020-04-08T14_27_34+00'!UKG26</f>
        <v>0</v>
      </c>
      <c r="UKH9">
        <f>'[1]ASF JIRA 2020-04-08T14_27_34+00'!UKH26</f>
        <v>0</v>
      </c>
      <c r="UKI9">
        <f>'[1]ASF JIRA 2020-04-08T14_27_34+00'!UKI26</f>
        <v>0</v>
      </c>
      <c r="UKJ9">
        <f>'[1]ASF JIRA 2020-04-08T14_27_34+00'!UKJ26</f>
        <v>0</v>
      </c>
      <c r="UKK9">
        <f>'[1]ASF JIRA 2020-04-08T14_27_34+00'!UKK26</f>
        <v>0</v>
      </c>
      <c r="UKL9">
        <f>'[1]ASF JIRA 2020-04-08T14_27_34+00'!UKL26</f>
        <v>0</v>
      </c>
      <c r="UKM9">
        <f>'[1]ASF JIRA 2020-04-08T14_27_34+00'!UKM26</f>
        <v>0</v>
      </c>
      <c r="UKN9">
        <f>'[1]ASF JIRA 2020-04-08T14_27_34+00'!UKN26</f>
        <v>0</v>
      </c>
      <c r="UKO9">
        <f>'[1]ASF JIRA 2020-04-08T14_27_34+00'!UKO26</f>
        <v>0</v>
      </c>
      <c r="UKP9">
        <f>'[1]ASF JIRA 2020-04-08T14_27_34+00'!UKP26</f>
        <v>0</v>
      </c>
      <c r="UKQ9">
        <f>'[1]ASF JIRA 2020-04-08T14_27_34+00'!UKQ26</f>
        <v>0</v>
      </c>
      <c r="UKR9">
        <f>'[1]ASF JIRA 2020-04-08T14_27_34+00'!UKR26</f>
        <v>0</v>
      </c>
      <c r="UKS9">
        <f>'[1]ASF JIRA 2020-04-08T14_27_34+00'!UKS26</f>
        <v>0</v>
      </c>
      <c r="UKT9">
        <f>'[1]ASF JIRA 2020-04-08T14_27_34+00'!UKT26</f>
        <v>0</v>
      </c>
      <c r="UKU9">
        <f>'[1]ASF JIRA 2020-04-08T14_27_34+00'!UKU26</f>
        <v>0</v>
      </c>
      <c r="UKV9">
        <f>'[1]ASF JIRA 2020-04-08T14_27_34+00'!UKV26</f>
        <v>0</v>
      </c>
      <c r="UKW9">
        <f>'[1]ASF JIRA 2020-04-08T14_27_34+00'!UKW26</f>
        <v>0</v>
      </c>
      <c r="UKX9">
        <f>'[1]ASF JIRA 2020-04-08T14_27_34+00'!UKX26</f>
        <v>0</v>
      </c>
      <c r="UKY9">
        <f>'[1]ASF JIRA 2020-04-08T14_27_34+00'!UKY26</f>
        <v>0</v>
      </c>
      <c r="UKZ9">
        <f>'[1]ASF JIRA 2020-04-08T14_27_34+00'!UKZ26</f>
        <v>0</v>
      </c>
      <c r="ULA9">
        <f>'[1]ASF JIRA 2020-04-08T14_27_34+00'!ULA26</f>
        <v>0</v>
      </c>
      <c r="ULB9">
        <f>'[1]ASF JIRA 2020-04-08T14_27_34+00'!ULB26</f>
        <v>0</v>
      </c>
      <c r="ULC9">
        <f>'[1]ASF JIRA 2020-04-08T14_27_34+00'!ULC26</f>
        <v>0</v>
      </c>
      <c r="ULD9">
        <f>'[1]ASF JIRA 2020-04-08T14_27_34+00'!ULD26</f>
        <v>0</v>
      </c>
      <c r="ULE9">
        <f>'[1]ASF JIRA 2020-04-08T14_27_34+00'!ULE26</f>
        <v>0</v>
      </c>
      <c r="ULF9">
        <f>'[1]ASF JIRA 2020-04-08T14_27_34+00'!ULF26</f>
        <v>0</v>
      </c>
      <c r="ULG9">
        <f>'[1]ASF JIRA 2020-04-08T14_27_34+00'!ULG26</f>
        <v>0</v>
      </c>
      <c r="ULH9">
        <f>'[1]ASF JIRA 2020-04-08T14_27_34+00'!ULH26</f>
        <v>0</v>
      </c>
      <c r="ULI9">
        <f>'[1]ASF JIRA 2020-04-08T14_27_34+00'!ULI26</f>
        <v>0</v>
      </c>
      <c r="ULJ9">
        <f>'[1]ASF JIRA 2020-04-08T14_27_34+00'!ULJ26</f>
        <v>0</v>
      </c>
      <c r="ULK9">
        <f>'[1]ASF JIRA 2020-04-08T14_27_34+00'!ULK26</f>
        <v>0</v>
      </c>
      <c r="ULL9">
        <f>'[1]ASF JIRA 2020-04-08T14_27_34+00'!ULL26</f>
        <v>0</v>
      </c>
      <c r="ULM9">
        <f>'[1]ASF JIRA 2020-04-08T14_27_34+00'!ULM26</f>
        <v>0</v>
      </c>
      <c r="ULN9">
        <f>'[1]ASF JIRA 2020-04-08T14_27_34+00'!ULN26</f>
        <v>0</v>
      </c>
      <c r="ULO9">
        <f>'[1]ASF JIRA 2020-04-08T14_27_34+00'!ULO26</f>
        <v>0</v>
      </c>
      <c r="ULP9">
        <f>'[1]ASF JIRA 2020-04-08T14_27_34+00'!ULP26</f>
        <v>0</v>
      </c>
      <c r="ULQ9">
        <f>'[1]ASF JIRA 2020-04-08T14_27_34+00'!ULQ26</f>
        <v>0</v>
      </c>
      <c r="ULR9">
        <f>'[1]ASF JIRA 2020-04-08T14_27_34+00'!ULR26</f>
        <v>0</v>
      </c>
      <c r="ULS9">
        <f>'[1]ASF JIRA 2020-04-08T14_27_34+00'!ULS26</f>
        <v>0</v>
      </c>
      <c r="ULT9">
        <f>'[1]ASF JIRA 2020-04-08T14_27_34+00'!ULT26</f>
        <v>0</v>
      </c>
      <c r="ULU9">
        <f>'[1]ASF JIRA 2020-04-08T14_27_34+00'!ULU26</f>
        <v>0</v>
      </c>
      <c r="ULV9">
        <f>'[1]ASF JIRA 2020-04-08T14_27_34+00'!ULV26</f>
        <v>0</v>
      </c>
      <c r="ULW9">
        <f>'[1]ASF JIRA 2020-04-08T14_27_34+00'!ULW26</f>
        <v>0</v>
      </c>
      <c r="ULX9">
        <f>'[1]ASF JIRA 2020-04-08T14_27_34+00'!ULX26</f>
        <v>0</v>
      </c>
      <c r="ULY9">
        <f>'[1]ASF JIRA 2020-04-08T14_27_34+00'!ULY26</f>
        <v>0</v>
      </c>
      <c r="ULZ9">
        <f>'[1]ASF JIRA 2020-04-08T14_27_34+00'!ULZ26</f>
        <v>0</v>
      </c>
      <c r="UMA9">
        <f>'[1]ASF JIRA 2020-04-08T14_27_34+00'!UMA26</f>
        <v>0</v>
      </c>
      <c r="UMB9">
        <f>'[1]ASF JIRA 2020-04-08T14_27_34+00'!UMB26</f>
        <v>0</v>
      </c>
      <c r="UMC9">
        <f>'[1]ASF JIRA 2020-04-08T14_27_34+00'!UMC26</f>
        <v>0</v>
      </c>
      <c r="UMD9">
        <f>'[1]ASF JIRA 2020-04-08T14_27_34+00'!UMD26</f>
        <v>0</v>
      </c>
      <c r="UME9">
        <f>'[1]ASF JIRA 2020-04-08T14_27_34+00'!UME26</f>
        <v>0</v>
      </c>
      <c r="UMF9">
        <f>'[1]ASF JIRA 2020-04-08T14_27_34+00'!UMF26</f>
        <v>0</v>
      </c>
      <c r="UMG9">
        <f>'[1]ASF JIRA 2020-04-08T14_27_34+00'!UMG26</f>
        <v>0</v>
      </c>
      <c r="UMH9">
        <f>'[1]ASF JIRA 2020-04-08T14_27_34+00'!UMH26</f>
        <v>0</v>
      </c>
      <c r="UMI9">
        <f>'[1]ASF JIRA 2020-04-08T14_27_34+00'!UMI26</f>
        <v>0</v>
      </c>
      <c r="UMJ9">
        <f>'[1]ASF JIRA 2020-04-08T14_27_34+00'!UMJ26</f>
        <v>0</v>
      </c>
      <c r="UMK9">
        <f>'[1]ASF JIRA 2020-04-08T14_27_34+00'!UMK26</f>
        <v>0</v>
      </c>
      <c r="UML9">
        <f>'[1]ASF JIRA 2020-04-08T14_27_34+00'!UML26</f>
        <v>0</v>
      </c>
      <c r="UMM9">
        <f>'[1]ASF JIRA 2020-04-08T14_27_34+00'!UMM26</f>
        <v>0</v>
      </c>
      <c r="UMN9">
        <f>'[1]ASF JIRA 2020-04-08T14_27_34+00'!UMN26</f>
        <v>0</v>
      </c>
      <c r="UMO9">
        <f>'[1]ASF JIRA 2020-04-08T14_27_34+00'!UMO26</f>
        <v>0</v>
      </c>
      <c r="UMP9">
        <f>'[1]ASF JIRA 2020-04-08T14_27_34+00'!UMP26</f>
        <v>0</v>
      </c>
      <c r="UMQ9">
        <f>'[1]ASF JIRA 2020-04-08T14_27_34+00'!UMQ26</f>
        <v>0</v>
      </c>
      <c r="UMR9">
        <f>'[1]ASF JIRA 2020-04-08T14_27_34+00'!UMR26</f>
        <v>0</v>
      </c>
      <c r="UMS9">
        <f>'[1]ASF JIRA 2020-04-08T14_27_34+00'!UMS26</f>
        <v>0</v>
      </c>
      <c r="UMT9">
        <f>'[1]ASF JIRA 2020-04-08T14_27_34+00'!UMT26</f>
        <v>0</v>
      </c>
      <c r="UMU9">
        <f>'[1]ASF JIRA 2020-04-08T14_27_34+00'!UMU26</f>
        <v>0</v>
      </c>
      <c r="UMV9">
        <f>'[1]ASF JIRA 2020-04-08T14_27_34+00'!UMV26</f>
        <v>0</v>
      </c>
      <c r="UMW9">
        <f>'[1]ASF JIRA 2020-04-08T14_27_34+00'!UMW26</f>
        <v>0</v>
      </c>
      <c r="UMX9">
        <f>'[1]ASF JIRA 2020-04-08T14_27_34+00'!UMX26</f>
        <v>0</v>
      </c>
      <c r="UMY9">
        <f>'[1]ASF JIRA 2020-04-08T14_27_34+00'!UMY26</f>
        <v>0</v>
      </c>
      <c r="UMZ9">
        <f>'[1]ASF JIRA 2020-04-08T14_27_34+00'!UMZ26</f>
        <v>0</v>
      </c>
      <c r="UNA9">
        <f>'[1]ASF JIRA 2020-04-08T14_27_34+00'!UNA26</f>
        <v>0</v>
      </c>
      <c r="UNB9">
        <f>'[1]ASF JIRA 2020-04-08T14_27_34+00'!UNB26</f>
        <v>0</v>
      </c>
      <c r="UNC9">
        <f>'[1]ASF JIRA 2020-04-08T14_27_34+00'!UNC26</f>
        <v>0</v>
      </c>
      <c r="UND9">
        <f>'[1]ASF JIRA 2020-04-08T14_27_34+00'!UND26</f>
        <v>0</v>
      </c>
      <c r="UNE9">
        <f>'[1]ASF JIRA 2020-04-08T14_27_34+00'!UNE26</f>
        <v>0</v>
      </c>
      <c r="UNF9">
        <f>'[1]ASF JIRA 2020-04-08T14_27_34+00'!UNF26</f>
        <v>0</v>
      </c>
      <c r="UNG9">
        <f>'[1]ASF JIRA 2020-04-08T14_27_34+00'!UNG26</f>
        <v>0</v>
      </c>
      <c r="UNH9">
        <f>'[1]ASF JIRA 2020-04-08T14_27_34+00'!UNH26</f>
        <v>0</v>
      </c>
      <c r="UNI9">
        <f>'[1]ASF JIRA 2020-04-08T14_27_34+00'!UNI26</f>
        <v>0</v>
      </c>
      <c r="UNJ9">
        <f>'[1]ASF JIRA 2020-04-08T14_27_34+00'!UNJ26</f>
        <v>0</v>
      </c>
      <c r="UNK9">
        <f>'[1]ASF JIRA 2020-04-08T14_27_34+00'!UNK26</f>
        <v>0</v>
      </c>
      <c r="UNL9">
        <f>'[1]ASF JIRA 2020-04-08T14_27_34+00'!UNL26</f>
        <v>0</v>
      </c>
      <c r="UNM9">
        <f>'[1]ASF JIRA 2020-04-08T14_27_34+00'!UNM26</f>
        <v>0</v>
      </c>
      <c r="UNN9">
        <f>'[1]ASF JIRA 2020-04-08T14_27_34+00'!UNN26</f>
        <v>0</v>
      </c>
      <c r="UNO9">
        <f>'[1]ASF JIRA 2020-04-08T14_27_34+00'!UNO26</f>
        <v>0</v>
      </c>
      <c r="UNP9">
        <f>'[1]ASF JIRA 2020-04-08T14_27_34+00'!UNP26</f>
        <v>0</v>
      </c>
      <c r="UNQ9">
        <f>'[1]ASF JIRA 2020-04-08T14_27_34+00'!UNQ26</f>
        <v>0</v>
      </c>
      <c r="UNR9">
        <f>'[1]ASF JIRA 2020-04-08T14_27_34+00'!UNR26</f>
        <v>0</v>
      </c>
      <c r="UNS9">
        <f>'[1]ASF JIRA 2020-04-08T14_27_34+00'!UNS26</f>
        <v>0</v>
      </c>
      <c r="UNT9">
        <f>'[1]ASF JIRA 2020-04-08T14_27_34+00'!UNT26</f>
        <v>0</v>
      </c>
      <c r="UNU9">
        <f>'[1]ASF JIRA 2020-04-08T14_27_34+00'!UNU26</f>
        <v>0</v>
      </c>
      <c r="UNV9">
        <f>'[1]ASF JIRA 2020-04-08T14_27_34+00'!UNV26</f>
        <v>0</v>
      </c>
      <c r="UNW9">
        <f>'[1]ASF JIRA 2020-04-08T14_27_34+00'!UNW26</f>
        <v>0</v>
      </c>
      <c r="UNX9">
        <f>'[1]ASF JIRA 2020-04-08T14_27_34+00'!UNX26</f>
        <v>0</v>
      </c>
      <c r="UNY9">
        <f>'[1]ASF JIRA 2020-04-08T14_27_34+00'!UNY26</f>
        <v>0</v>
      </c>
      <c r="UNZ9">
        <f>'[1]ASF JIRA 2020-04-08T14_27_34+00'!UNZ26</f>
        <v>0</v>
      </c>
      <c r="UOA9">
        <f>'[1]ASF JIRA 2020-04-08T14_27_34+00'!UOA26</f>
        <v>0</v>
      </c>
      <c r="UOB9">
        <f>'[1]ASF JIRA 2020-04-08T14_27_34+00'!UOB26</f>
        <v>0</v>
      </c>
      <c r="UOC9">
        <f>'[1]ASF JIRA 2020-04-08T14_27_34+00'!UOC26</f>
        <v>0</v>
      </c>
      <c r="UOD9">
        <f>'[1]ASF JIRA 2020-04-08T14_27_34+00'!UOD26</f>
        <v>0</v>
      </c>
      <c r="UOE9">
        <f>'[1]ASF JIRA 2020-04-08T14_27_34+00'!UOE26</f>
        <v>0</v>
      </c>
      <c r="UOF9">
        <f>'[1]ASF JIRA 2020-04-08T14_27_34+00'!UOF26</f>
        <v>0</v>
      </c>
      <c r="UOG9">
        <f>'[1]ASF JIRA 2020-04-08T14_27_34+00'!UOG26</f>
        <v>0</v>
      </c>
      <c r="UOH9">
        <f>'[1]ASF JIRA 2020-04-08T14_27_34+00'!UOH26</f>
        <v>0</v>
      </c>
      <c r="UOI9">
        <f>'[1]ASF JIRA 2020-04-08T14_27_34+00'!UOI26</f>
        <v>0</v>
      </c>
      <c r="UOJ9">
        <f>'[1]ASF JIRA 2020-04-08T14_27_34+00'!UOJ26</f>
        <v>0</v>
      </c>
      <c r="UOK9">
        <f>'[1]ASF JIRA 2020-04-08T14_27_34+00'!UOK26</f>
        <v>0</v>
      </c>
      <c r="UOL9">
        <f>'[1]ASF JIRA 2020-04-08T14_27_34+00'!UOL26</f>
        <v>0</v>
      </c>
      <c r="UOM9">
        <f>'[1]ASF JIRA 2020-04-08T14_27_34+00'!UOM26</f>
        <v>0</v>
      </c>
      <c r="UON9">
        <f>'[1]ASF JIRA 2020-04-08T14_27_34+00'!UON26</f>
        <v>0</v>
      </c>
      <c r="UOO9">
        <f>'[1]ASF JIRA 2020-04-08T14_27_34+00'!UOO26</f>
        <v>0</v>
      </c>
      <c r="UOP9">
        <f>'[1]ASF JIRA 2020-04-08T14_27_34+00'!UOP26</f>
        <v>0</v>
      </c>
      <c r="UOQ9">
        <f>'[1]ASF JIRA 2020-04-08T14_27_34+00'!UOQ26</f>
        <v>0</v>
      </c>
      <c r="UOR9">
        <f>'[1]ASF JIRA 2020-04-08T14_27_34+00'!UOR26</f>
        <v>0</v>
      </c>
      <c r="UOS9">
        <f>'[1]ASF JIRA 2020-04-08T14_27_34+00'!UOS26</f>
        <v>0</v>
      </c>
      <c r="UOT9">
        <f>'[1]ASF JIRA 2020-04-08T14_27_34+00'!UOT26</f>
        <v>0</v>
      </c>
      <c r="UOU9">
        <f>'[1]ASF JIRA 2020-04-08T14_27_34+00'!UOU26</f>
        <v>0</v>
      </c>
      <c r="UOV9">
        <f>'[1]ASF JIRA 2020-04-08T14_27_34+00'!UOV26</f>
        <v>0</v>
      </c>
      <c r="UOW9">
        <f>'[1]ASF JIRA 2020-04-08T14_27_34+00'!UOW26</f>
        <v>0</v>
      </c>
      <c r="UOX9">
        <f>'[1]ASF JIRA 2020-04-08T14_27_34+00'!UOX26</f>
        <v>0</v>
      </c>
      <c r="UOY9">
        <f>'[1]ASF JIRA 2020-04-08T14_27_34+00'!UOY26</f>
        <v>0</v>
      </c>
      <c r="UOZ9">
        <f>'[1]ASF JIRA 2020-04-08T14_27_34+00'!UOZ26</f>
        <v>0</v>
      </c>
      <c r="UPA9">
        <f>'[1]ASF JIRA 2020-04-08T14_27_34+00'!UPA26</f>
        <v>0</v>
      </c>
      <c r="UPB9">
        <f>'[1]ASF JIRA 2020-04-08T14_27_34+00'!UPB26</f>
        <v>0</v>
      </c>
      <c r="UPC9">
        <f>'[1]ASF JIRA 2020-04-08T14_27_34+00'!UPC26</f>
        <v>0</v>
      </c>
      <c r="UPD9">
        <f>'[1]ASF JIRA 2020-04-08T14_27_34+00'!UPD26</f>
        <v>0</v>
      </c>
      <c r="UPE9">
        <f>'[1]ASF JIRA 2020-04-08T14_27_34+00'!UPE26</f>
        <v>0</v>
      </c>
      <c r="UPF9">
        <f>'[1]ASF JIRA 2020-04-08T14_27_34+00'!UPF26</f>
        <v>0</v>
      </c>
      <c r="UPG9">
        <f>'[1]ASF JIRA 2020-04-08T14_27_34+00'!UPG26</f>
        <v>0</v>
      </c>
      <c r="UPH9">
        <f>'[1]ASF JIRA 2020-04-08T14_27_34+00'!UPH26</f>
        <v>0</v>
      </c>
      <c r="UPI9">
        <f>'[1]ASF JIRA 2020-04-08T14_27_34+00'!UPI26</f>
        <v>0</v>
      </c>
      <c r="UPJ9">
        <f>'[1]ASF JIRA 2020-04-08T14_27_34+00'!UPJ26</f>
        <v>0</v>
      </c>
      <c r="UPK9">
        <f>'[1]ASF JIRA 2020-04-08T14_27_34+00'!UPK26</f>
        <v>0</v>
      </c>
      <c r="UPL9">
        <f>'[1]ASF JIRA 2020-04-08T14_27_34+00'!UPL26</f>
        <v>0</v>
      </c>
      <c r="UPM9">
        <f>'[1]ASF JIRA 2020-04-08T14_27_34+00'!UPM26</f>
        <v>0</v>
      </c>
      <c r="UPN9">
        <f>'[1]ASF JIRA 2020-04-08T14_27_34+00'!UPN26</f>
        <v>0</v>
      </c>
      <c r="UPO9">
        <f>'[1]ASF JIRA 2020-04-08T14_27_34+00'!UPO26</f>
        <v>0</v>
      </c>
      <c r="UPP9">
        <f>'[1]ASF JIRA 2020-04-08T14_27_34+00'!UPP26</f>
        <v>0</v>
      </c>
      <c r="UPQ9">
        <f>'[1]ASF JIRA 2020-04-08T14_27_34+00'!UPQ26</f>
        <v>0</v>
      </c>
      <c r="UPR9">
        <f>'[1]ASF JIRA 2020-04-08T14_27_34+00'!UPR26</f>
        <v>0</v>
      </c>
      <c r="UPS9">
        <f>'[1]ASF JIRA 2020-04-08T14_27_34+00'!UPS26</f>
        <v>0</v>
      </c>
      <c r="UPT9">
        <f>'[1]ASF JIRA 2020-04-08T14_27_34+00'!UPT26</f>
        <v>0</v>
      </c>
      <c r="UPU9">
        <f>'[1]ASF JIRA 2020-04-08T14_27_34+00'!UPU26</f>
        <v>0</v>
      </c>
      <c r="UPV9">
        <f>'[1]ASF JIRA 2020-04-08T14_27_34+00'!UPV26</f>
        <v>0</v>
      </c>
      <c r="UPW9">
        <f>'[1]ASF JIRA 2020-04-08T14_27_34+00'!UPW26</f>
        <v>0</v>
      </c>
      <c r="UPX9">
        <f>'[1]ASF JIRA 2020-04-08T14_27_34+00'!UPX26</f>
        <v>0</v>
      </c>
      <c r="UPY9">
        <f>'[1]ASF JIRA 2020-04-08T14_27_34+00'!UPY26</f>
        <v>0</v>
      </c>
      <c r="UPZ9">
        <f>'[1]ASF JIRA 2020-04-08T14_27_34+00'!UPZ26</f>
        <v>0</v>
      </c>
      <c r="UQA9">
        <f>'[1]ASF JIRA 2020-04-08T14_27_34+00'!UQA26</f>
        <v>0</v>
      </c>
      <c r="UQB9">
        <f>'[1]ASF JIRA 2020-04-08T14_27_34+00'!UQB26</f>
        <v>0</v>
      </c>
      <c r="UQC9">
        <f>'[1]ASF JIRA 2020-04-08T14_27_34+00'!UQC26</f>
        <v>0</v>
      </c>
      <c r="UQD9">
        <f>'[1]ASF JIRA 2020-04-08T14_27_34+00'!UQD26</f>
        <v>0</v>
      </c>
      <c r="UQE9">
        <f>'[1]ASF JIRA 2020-04-08T14_27_34+00'!UQE26</f>
        <v>0</v>
      </c>
      <c r="UQF9">
        <f>'[1]ASF JIRA 2020-04-08T14_27_34+00'!UQF26</f>
        <v>0</v>
      </c>
      <c r="UQG9">
        <f>'[1]ASF JIRA 2020-04-08T14_27_34+00'!UQG26</f>
        <v>0</v>
      </c>
      <c r="UQH9">
        <f>'[1]ASF JIRA 2020-04-08T14_27_34+00'!UQH26</f>
        <v>0</v>
      </c>
      <c r="UQI9">
        <f>'[1]ASF JIRA 2020-04-08T14_27_34+00'!UQI26</f>
        <v>0</v>
      </c>
      <c r="UQJ9">
        <f>'[1]ASF JIRA 2020-04-08T14_27_34+00'!UQJ26</f>
        <v>0</v>
      </c>
      <c r="UQK9">
        <f>'[1]ASF JIRA 2020-04-08T14_27_34+00'!UQK26</f>
        <v>0</v>
      </c>
      <c r="UQL9">
        <f>'[1]ASF JIRA 2020-04-08T14_27_34+00'!UQL26</f>
        <v>0</v>
      </c>
      <c r="UQM9">
        <f>'[1]ASF JIRA 2020-04-08T14_27_34+00'!UQM26</f>
        <v>0</v>
      </c>
      <c r="UQN9">
        <f>'[1]ASF JIRA 2020-04-08T14_27_34+00'!UQN26</f>
        <v>0</v>
      </c>
      <c r="UQO9">
        <f>'[1]ASF JIRA 2020-04-08T14_27_34+00'!UQO26</f>
        <v>0</v>
      </c>
      <c r="UQP9">
        <f>'[1]ASF JIRA 2020-04-08T14_27_34+00'!UQP26</f>
        <v>0</v>
      </c>
      <c r="UQQ9">
        <f>'[1]ASF JIRA 2020-04-08T14_27_34+00'!UQQ26</f>
        <v>0</v>
      </c>
      <c r="UQR9">
        <f>'[1]ASF JIRA 2020-04-08T14_27_34+00'!UQR26</f>
        <v>0</v>
      </c>
      <c r="UQS9">
        <f>'[1]ASF JIRA 2020-04-08T14_27_34+00'!UQS26</f>
        <v>0</v>
      </c>
      <c r="UQT9">
        <f>'[1]ASF JIRA 2020-04-08T14_27_34+00'!UQT26</f>
        <v>0</v>
      </c>
      <c r="UQU9">
        <f>'[1]ASF JIRA 2020-04-08T14_27_34+00'!UQU26</f>
        <v>0</v>
      </c>
      <c r="UQV9">
        <f>'[1]ASF JIRA 2020-04-08T14_27_34+00'!UQV26</f>
        <v>0</v>
      </c>
      <c r="UQW9">
        <f>'[1]ASF JIRA 2020-04-08T14_27_34+00'!UQW26</f>
        <v>0</v>
      </c>
      <c r="UQX9">
        <f>'[1]ASF JIRA 2020-04-08T14_27_34+00'!UQX26</f>
        <v>0</v>
      </c>
      <c r="UQY9">
        <f>'[1]ASF JIRA 2020-04-08T14_27_34+00'!UQY26</f>
        <v>0</v>
      </c>
      <c r="UQZ9">
        <f>'[1]ASF JIRA 2020-04-08T14_27_34+00'!UQZ26</f>
        <v>0</v>
      </c>
      <c r="URA9">
        <f>'[1]ASF JIRA 2020-04-08T14_27_34+00'!URA26</f>
        <v>0</v>
      </c>
      <c r="URB9">
        <f>'[1]ASF JIRA 2020-04-08T14_27_34+00'!URB26</f>
        <v>0</v>
      </c>
      <c r="URC9">
        <f>'[1]ASF JIRA 2020-04-08T14_27_34+00'!URC26</f>
        <v>0</v>
      </c>
      <c r="URD9">
        <f>'[1]ASF JIRA 2020-04-08T14_27_34+00'!URD26</f>
        <v>0</v>
      </c>
      <c r="URE9">
        <f>'[1]ASF JIRA 2020-04-08T14_27_34+00'!URE26</f>
        <v>0</v>
      </c>
      <c r="URF9">
        <f>'[1]ASF JIRA 2020-04-08T14_27_34+00'!URF26</f>
        <v>0</v>
      </c>
      <c r="URG9">
        <f>'[1]ASF JIRA 2020-04-08T14_27_34+00'!URG26</f>
        <v>0</v>
      </c>
      <c r="URH9">
        <f>'[1]ASF JIRA 2020-04-08T14_27_34+00'!URH26</f>
        <v>0</v>
      </c>
      <c r="URI9">
        <f>'[1]ASF JIRA 2020-04-08T14_27_34+00'!URI26</f>
        <v>0</v>
      </c>
      <c r="URJ9">
        <f>'[1]ASF JIRA 2020-04-08T14_27_34+00'!URJ26</f>
        <v>0</v>
      </c>
      <c r="URK9">
        <f>'[1]ASF JIRA 2020-04-08T14_27_34+00'!URK26</f>
        <v>0</v>
      </c>
      <c r="URL9">
        <f>'[1]ASF JIRA 2020-04-08T14_27_34+00'!URL26</f>
        <v>0</v>
      </c>
      <c r="URM9">
        <f>'[1]ASF JIRA 2020-04-08T14_27_34+00'!URM26</f>
        <v>0</v>
      </c>
      <c r="URN9">
        <f>'[1]ASF JIRA 2020-04-08T14_27_34+00'!URN26</f>
        <v>0</v>
      </c>
      <c r="URO9">
        <f>'[1]ASF JIRA 2020-04-08T14_27_34+00'!URO26</f>
        <v>0</v>
      </c>
      <c r="URP9">
        <f>'[1]ASF JIRA 2020-04-08T14_27_34+00'!URP26</f>
        <v>0</v>
      </c>
      <c r="URQ9">
        <f>'[1]ASF JIRA 2020-04-08T14_27_34+00'!URQ26</f>
        <v>0</v>
      </c>
      <c r="URR9">
        <f>'[1]ASF JIRA 2020-04-08T14_27_34+00'!URR26</f>
        <v>0</v>
      </c>
      <c r="URS9">
        <f>'[1]ASF JIRA 2020-04-08T14_27_34+00'!URS26</f>
        <v>0</v>
      </c>
      <c r="URT9">
        <f>'[1]ASF JIRA 2020-04-08T14_27_34+00'!URT26</f>
        <v>0</v>
      </c>
      <c r="URU9">
        <f>'[1]ASF JIRA 2020-04-08T14_27_34+00'!URU26</f>
        <v>0</v>
      </c>
      <c r="URV9">
        <f>'[1]ASF JIRA 2020-04-08T14_27_34+00'!URV26</f>
        <v>0</v>
      </c>
      <c r="URW9">
        <f>'[1]ASF JIRA 2020-04-08T14_27_34+00'!URW26</f>
        <v>0</v>
      </c>
      <c r="URX9">
        <f>'[1]ASF JIRA 2020-04-08T14_27_34+00'!URX26</f>
        <v>0</v>
      </c>
      <c r="URY9">
        <f>'[1]ASF JIRA 2020-04-08T14_27_34+00'!URY26</f>
        <v>0</v>
      </c>
      <c r="URZ9">
        <f>'[1]ASF JIRA 2020-04-08T14_27_34+00'!URZ26</f>
        <v>0</v>
      </c>
      <c r="USA9">
        <f>'[1]ASF JIRA 2020-04-08T14_27_34+00'!USA26</f>
        <v>0</v>
      </c>
      <c r="USB9">
        <f>'[1]ASF JIRA 2020-04-08T14_27_34+00'!USB26</f>
        <v>0</v>
      </c>
      <c r="USC9">
        <f>'[1]ASF JIRA 2020-04-08T14_27_34+00'!USC26</f>
        <v>0</v>
      </c>
      <c r="USD9">
        <f>'[1]ASF JIRA 2020-04-08T14_27_34+00'!USD26</f>
        <v>0</v>
      </c>
      <c r="USE9">
        <f>'[1]ASF JIRA 2020-04-08T14_27_34+00'!USE26</f>
        <v>0</v>
      </c>
      <c r="USF9">
        <f>'[1]ASF JIRA 2020-04-08T14_27_34+00'!USF26</f>
        <v>0</v>
      </c>
      <c r="USG9">
        <f>'[1]ASF JIRA 2020-04-08T14_27_34+00'!USG26</f>
        <v>0</v>
      </c>
      <c r="USH9">
        <f>'[1]ASF JIRA 2020-04-08T14_27_34+00'!USH26</f>
        <v>0</v>
      </c>
      <c r="USI9">
        <f>'[1]ASF JIRA 2020-04-08T14_27_34+00'!USI26</f>
        <v>0</v>
      </c>
      <c r="USJ9">
        <f>'[1]ASF JIRA 2020-04-08T14_27_34+00'!USJ26</f>
        <v>0</v>
      </c>
      <c r="USK9">
        <f>'[1]ASF JIRA 2020-04-08T14_27_34+00'!USK26</f>
        <v>0</v>
      </c>
      <c r="USL9">
        <f>'[1]ASF JIRA 2020-04-08T14_27_34+00'!USL26</f>
        <v>0</v>
      </c>
      <c r="USM9">
        <f>'[1]ASF JIRA 2020-04-08T14_27_34+00'!USM26</f>
        <v>0</v>
      </c>
      <c r="USN9">
        <f>'[1]ASF JIRA 2020-04-08T14_27_34+00'!USN26</f>
        <v>0</v>
      </c>
      <c r="USO9">
        <f>'[1]ASF JIRA 2020-04-08T14_27_34+00'!USO26</f>
        <v>0</v>
      </c>
      <c r="USP9">
        <f>'[1]ASF JIRA 2020-04-08T14_27_34+00'!USP26</f>
        <v>0</v>
      </c>
      <c r="USQ9">
        <f>'[1]ASF JIRA 2020-04-08T14_27_34+00'!USQ26</f>
        <v>0</v>
      </c>
      <c r="USR9">
        <f>'[1]ASF JIRA 2020-04-08T14_27_34+00'!USR26</f>
        <v>0</v>
      </c>
      <c r="USS9">
        <f>'[1]ASF JIRA 2020-04-08T14_27_34+00'!USS26</f>
        <v>0</v>
      </c>
      <c r="UST9">
        <f>'[1]ASF JIRA 2020-04-08T14_27_34+00'!UST26</f>
        <v>0</v>
      </c>
      <c r="USU9">
        <f>'[1]ASF JIRA 2020-04-08T14_27_34+00'!USU26</f>
        <v>0</v>
      </c>
      <c r="USV9">
        <f>'[1]ASF JIRA 2020-04-08T14_27_34+00'!USV26</f>
        <v>0</v>
      </c>
      <c r="USW9">
        <f>'[1]ASF JIRA 2020-04-08T14_27_34+00'!USW26</f>
        <v>0</v>
      </c>
      <c r="USX9">
        <f>'[1]ASF JIRA 2020-04-08T14_27_34+00'!USX26</f>
        <v>0</v>
      </c>
      <c r="USY9">
        <f>'[1]ASF JIRA 2020-04-08T14_27_34+00'!USY26</f>
        <v>0</v>
      </c>
      <c r="USZ9">
        <f>'[1]ASF JIRA 2020-04-08T14_27_34+00'!USZ26</f>
        <v>0</v>
      </c>
      <c r="UTA9">
        <f>'[1]ASF JIRA 2020-04-08T14_27_34+00'!UTA26</f>
        <v>0</v>
      </c>
      <c r="UTB9">
        <f>'[1]ASF JIRA 2020-04-08T14_27_34+00'!UTB26</f>
        <v>0</v>
      </c>
      <c r="UTC9">
        <f>'[1]ASF JIRA 2020-04-08T14_27_34+00'!UTC26</f>
        <v>0</v>
      </c>
      <c r="UTD9">
        <f>'[1]ASF JIRA 2020-04-08T14_27_34+00'!UTD26</f>
        <v>0</v>
      </c>
      <c r="UTE9">
        <f>'[1]ASF JIRA 2020-04-08T14_27_34+00'!UTE26</f>
        <v>0</v>
      </c>
      <c r="UTF9">
        <f>'[1]ASF JIRA 2020-04-08T14_27_34+00'!UTF26</f>
        <v>0</v>
      </c>
      <c r="UTG9">
        <f>'[1]ASF JIRA 2020-04-08T14_27_34+00'!UTG26</f>
        <v>0</v>
      </c>
      <c r="UTH9">
        <f>'[1]ASF JIRA 2020-04-08T14_27_34+00'!UTH26</f>
        <v>0</v>
      </c>
      <c r="UTI9">
        <f>'[1]ASF JIRA 2020-04-08T14_27_34+00'!UTI26</f>
        <v>0</v>
      </c>
      <c r="UTJ9">
        <f>'[1]ASF JIRA 2020-04-08T14_27_34+00'!UTJ26</f>
        <v>0</v>
      </c>
      <c r="UTK9">
        <f>'[1]ASF JIRA 2020-04-08T14_27_34+00'!UTK26</f>
        <v>0</v>
      </c>
      <c r="UTL9">
        <f>'[1]ASF JIRA 2020-04-08T14_27_34+00'!UTL26</f>
        <v>0</v>
      </c>
      <c r="UTM9">
        <f>'[1]ASF JIRA 2020-04-08T14_27_34+00'!UTM26</f>
        <v>0</v>
      </c>
      <c r="UTN9">
        <f>'[1]ASF JIRA 2020-04-08T14_27_34+00'!UTN26</f>
        <v>0</v>
      </c>
      <c r="UTO9">
        <f>'[1]ASF JIRA 2020-04-08T14_27_34+00'!UTO26</f>
        <v>0</v>
      </c>
      <c r="UTP9">
        <f>'[1]ASF JIRA 2020-04-08T14_27_34+00'!UTP26</f>
        <v>0</v>
      </c>
      <c r="UTQ9">
        <f>'[1]ASF JIRA 2020-04-08T14_27_34+00'!UTQ26</f>
        <v>0</v>
      </c>
      <c r="UTR9">
        <f>'[1]ASF JIRA 2020-04-08T14_27_34+00'!UTR26</f>
        <v>0</v>
      </c>
      <c r="UTS9">
        <f>'[1]ASF JIRA 2020-04-08T14_27_34+00'!UTS26</f>
        <v>0</v>
      </c>
      <c r="UTT9">
        <f>'[1]ASF JIRA 2020-04-08T14_27_34+00'!UTT26</f>
        <v>0</v>
      </c>
      <c r="UTU9">
        <f>'[1]ASF JIRA 2020-04-08T14_27_34+00'!UTU26</f>
        <v>0</v>
      </c>
      <c r="UTV9">
        <f>'[1]ASF JIRA 2020-04-08T14_27_34+00'!UTV26</f>
        <v>0</v>
      </c>
      <c r="UTW9">
        <f>'[1]ASF JIRA 2020-04-08T14_27_34+00'!UTW26</f>
        <v>0</v>
      </c>
      <c r="UTX9">
        <f>'[1]ASF JIRA 2020-04-08T14_27_34+00'!UTX26</f>
        <v>0</v>
      </c>
      <c r="UTY9">
        <f>'[1]ASF JIRA 2020-04-08T14_27_34+00'!UTY26</f>
        <v>0</v>
      </c>
      <c r="UTZ9">
        <f>'[1]ASF JIRA 2020-04-08T14_27_34+00'!UTZ26</f>
        <v>0</v>
      </c>
      <c r="UUA9">
        <f>'[1]ASF JIRA 2020-04-08T14_27_34+00'!UUA26</f>
        <v>0</v>
      </c>
      <c r="UUB9">
        <f>'[1]ASF JIRA 2020-04-08T14_27_34+00'!UUB26</f>
        <v>0</v>
      </c>
      <c r="UUC9">
        <f>'[1]ASF JIRA 2020-04-08T14_27_34+00'!UUC26</f>
        <v>0</v>
      </c>
      <c r="UUD9">
        <f>'[1]ASF JIRA 2020-04-08T14_27_34+00'!UUD26</f>
        <v>0</v>
      </c>
      <c r="UUE9">
        <f>'[1]ASF JIRA 2020-04-08T14_27_34+00'!UUE26</f>
        <v>0</v>
      </c>
      <c r="UUF9">
        <f>'[1]ASF JIRA 2020-04-08T14_27_34+00'!UUF26</f>
        <v>0</v>
      </c>
      <c r="UUG9">
        <f>'[1]ASF JIRA 2020-04-08T14_27_34+00'!UUG26</f>
        <v>0</v>
      </c>
      <c r="UUH9">
        <f>'[1]ASF JIRA 2020-04-08T14_27_34+00'!UUH26</f>
        <v>0</v>
      </c>
      <c r="UUI9">
        <f>'[1]ASF JIRA 2020-04-08T14_27_34+00'!UUI26</f>
        <v>0</v>
      </c>
      <c r="UUJ9">
        <f>'[1]ASF JIRA 2020-04-08T14_27_34+00'!UUJ26</f>
        <v>0</v>
      </c>
      <c r="UUK9">
        <f>'[1]ASF JIRA 2020-04-08T14_27_34+00'!UUK26</f>
        <v>0</v>
      </c>
      <c r="UUL9">
        <f>'[1]ASF JIRA 2020-04-08T14_27_34+00'!UUL26</f>
        <v>0</v>
      </c>
      <c r="UUM9">
        <f>'[1]ASF JIRA 2020-04-08T14_27_34+00'!UUM26</f>
        <v>0</v>
      </c>
      <c r="UUN9">
        <f>'[1]ASF JIRA 2020-04-08T14_27_34+00'!UUN26</f>
        <v>0</v>
      </c>
      <c r="UUO9">
        <f>'[1]ASF JIRA 2020-04-08T14_27_34+00'!UUO26</f>
        <v>0</v>
      </c>
      <c r="UUP9">
        <f>'[1]ASF JIRA 2020-04-08T14_27_34+00'!UUP26</f>
        <v>0</v>
      </c>
      <c r="UUQ9">
        <f>'[1]ASF JIRA 2020-04-08T14_27_34+00'!UUQ26</f>
        <v>0</v>
      </c>
      <c r="UUR9">
        <f>'[1]ASF JIRA 2020-04-08T14_27_34+00'!UUR26</f>
        <v>0</v>
      </c>
      <c r="UUS9">
        <f>'[1]ASF JIRA 2020-04-08T14_27_34+00'!UUS26</f>
        <v>0</v>
      </c>
      <c r="UUT9">
        <f>'[1]ASF JIRA 2020-04-08T14_27_34+00'!UUT26</f>
        <v>0</v>
      </c>
      <c r="UUU9">
        <f>'[1]ASF JIRA 2020-04-08T14_27_34+00'!UUU26</f>
        <v>0</v>
      </c>
      <c r="UUV9">
        <f>'[1]ASF JIRA 2020-04-08T14_27_34+00'!UUV26</f>
        <v>0</v>
      </c>
      <c r="UUW9">
        <f>'[1]ASF JIRA 2020-04-08T14_27_34+00'!UUW26</f>
        <v>0</v>
      </c>
      <c r="UUX9">
        <f>'[1]ASF JIRA 2020-04-08T14_27_34+00'!UUX26</f>
        <v>0</v>
      </c>
      <c r="UUY9">
        <f>'[1]ASF JIRA 2020-04-08T14_27_34+00'!UUY26</f>
        <v>0</v>
      </c>
      <c r="UUZ9">
        <f>'[1]ASF JIRA 2020-04-08T14_27_34+00'!UUZ26</f>
        <v>0</v>
      </c>
      <c r="UVA9">
        <f>'[1]ASF JIRA 2020-04-08T14_27_34+00'!UVA26</f>
        <v>0</v>
      </c>
      <c r="UVB9">
        <f>'[1]ASF JIRA 2020-04-08T14_27_34+00'!UVB26</f>
        <v>0</v>
      </c>
      <c r="UVC9">
        <f>'[1]ASF JIRA 2020-04-08T14_27_34+00'!UVC26</f>
        <v>0</v>
      </c>
      <c r="UVD9">
        <f>'[1]ASF JIRA 2020-04-08T14_27_34+00'!UVD26</f>
        <v>0</v>
      </c>
      <c r="UVE9">
        <f>'[1]ASF JIRA 2020-04-08T14_27_34+00'!UVE26</f>
        <v>0</v>
      </c>
      <c r="UVF9">
        <f>'[1]ASF JIRA 2020-04-08T14_27_34+00'!UVF26</f>
        <v>0</v>
      </c>
      <c r="UVG9">
        <f>'[1]ASF JIRA 2020-04-08T14_27_34+00'!UVG26</f>
        <v>0</v>
      </c>
      <c r="UVH9">
        <f>'[1]ASF JIRA 2020-04-08T14_27_34+00'!UVH26</f>
        <v>0</v>
      </c>
      <c r="UVI9">
        <f>'[1]ASF JIRA 2020-04-08T14_27_34+00'!UVI26</f>
        <v>0</v>
      </c>
      <c r="UVJ9">
        <f>'[1]ASF JIRA 2020-04-08T14_27_34+00'!UVJ26</f>
        <v>0</v>
      </c>
      <c r="UVK9">
        <f>'[1]ASF JIRA 2020-04-08T14_27_34+00'!UVK26</f>
        <v>0</v>
      </c>
      <c r="UVL9">
        <f>'[1]ASF JIRA 2020-04-08T14_27_34+00'!UVL26</f>
        <v>0</v>
      </c>
      <c r="UVM9">
        <f>'[1]ASF JIRA 2020-04-08T14_27_34+00'!UVM26</f>
        <v>0</v>
      </c>
      <c r="UVN9">
        <f>'[1]ASF JIRA 2020-04-08T14_27_34+00'!UVN26</f>
        <v>0</v>
      </c>
      <c r="UVO9">
        <f>'[1]ASF JIRA 2020-04-08T14_27_34+00'!UVO26</f>
        <v>0</v>
      </c>
      <c r="UVP9">
        <f>'[1]ASF JIRA 2020-04-08T14_27_34+00'!UVP26</f>
        <v>0</v>
      </c>
      <c r="UVQ9">
        <f>'[1]ASF JIRA 2020-04-08T14_27_34+00'!UVQ26</f>
        <v>0</v>
      </c>
      <c r="UVR9">
        <f>'[1]ASF JIRA 2020-04-08T14_27_34+00'!UVR26</f>
        <v>0</v>
      </c>
      <c r="UVS9">
        <f>'[1]ASF JIRA 2020-04-08T14_27_34+00'!UVS26</f>
        <v>0</v>
      </c>
      <c r="UVT9">
        <f>'[1]ASF JIRA 2020-04-08T14_27_34+00'!UVT26</f>
        <v>0</v>
      </c>
      <c r="UVU9">
        <f>'[1]ASF JIRA 2020-04-08T14_27_34+00'!UVU26</f>
        <v>0</v>
      </c>
      <c r="UVV9">
        <f>'[1]ASF JIRA 2020-04-08T14_27_34+00'!UVV26</f>
        <v>0</v>
      </c>
      <c r="UVW9">
        <f>'[1]ASF JIRA 2020-04-08T14_27_34+00'!UVW26</f>
        <v>0</v>
      </c>
      <c r="UVX9">
        <f>'[1]ASF JIRA 2020-04-08T14_27_34+00'!UVX26</f>
        <v>0</v>
      </c>
      <c r="UVY9">
        <f>'[1]ASF JIRA 2020-04-08T14_27_34+00'!UVY26</f>
        <v>0</v>
      </c>
      <c r="UVZ9">
        <f>'[1]ASF JIRA 2020-04-08T14_27_34+00'!UVZ26</f>
        <v>0</v>
      </c>
      <c r="UWA9">
        <f>'[1]ASF JIRA 2020-04-08T14_27_34+00'!UWA26</f>
        <v>0</v>
      </c>
      <c r="UWB9">
        <f>'[1]ASF JIRA 2020-04-08T14_27_34+00'!UWB26</f>
        <v>0</v>
      </c>
      <c r="UWC9">
        <f>'[1]ASF JIRA 2020-04-08T14_27_34+00'!UWC26</f>
        <v>0</v>
      </c>
      <c r="UWD9">
        <f>'[1]ASF JIRA 2020-04-08T14_27_34+00'!UWD26</f>
        <v>0</v>
      </c>
      <c r="UWE9">
        <f>'[1]ASF JIRA 2020-04-08T14_27_34+00'!UWE26</f>
        <v>0</v>
      </c>
      <c r="UWF9">
        <f>'[1]ASF JIRA 2020-04-08T14_27_34+00'!UWF26</f>
        <v>0</v>
      </c>
      <c r="UWG9">
        <f>'[1]ASF JIRA 2020-04-08T14_27_34+00'!UWG26</f>
        <v>0</v>
      </c>
      <c r="UWH9">
        <f>'[1]ASF JIRA 2020-04-08T14_27_34+00'!UWH26</f>
        <v>0</v>
      </c>
      <c r="UWI9">
        <f>'[1]ASF JIRA 2020-04-08T14_27_34+00'!UWI26</f>
        <v>0</v>
      </c>
      <c r="UWJ9">
        <f>'[1]ASF JIRA 2020-04-08T14_27_34+00'!UWJ26</f>
        <v>0</v>
      </c>
      <c r="UWK9">
        <f>'[1]ASF JIRA 2020-04-08T14_27_34+00'!UWK26</f>
        <v>0</v>
      </c>
      <c r="UWL9">
        <f>'[1]ASF JIRA 2020-04-08T14_27_34+00'!UWL26</f>
        <v>0</v>
      </c>
      <c r="UWM9">
        <f>'[1]ASF JIRA 2020-04-08T14_27_34+00'!UWM26</f>
        <v>0</v>
      </c>
      <c r="UWN9">
        <f>'[1]ASF JIRA 2020-04-08T14_27_34+00'!UWN26</f>
        <v>0</v>
      </c>
      <c r="UWO9">
        <f>'[1]ASF JIRA 2020-04-08T14_27_34+00'!UWO26</f>
        <v>0</v>
      </c>
      <c r="UWP9">
        <f>'[1]ASF JIRA 2020-04-08T14_27_34+00'!UWP26</f>
        <v>0</v>
      </c>
      <c r="UWQ9">
        <f>'[1]ASF JIRA 2020-04-08T14_27_34+00'!UWQ26</f>
        <v>0</v>
      </c>
      <c r="UWR9">
        <f>'[1]ASF JIRA 2020-04-08T14_27_34+00'!UWR26</f>
        <v>0</v>
      </c>
      <c r="UWS9">
        <f>'[1]ASF JIRA 2020-04-08T14_27_34+00'!UWS26</f>
        <v>0</v>
      </c>
      <c r="UWT9">
        <f>'[1]ASF JIRA 2020-04-08T14_27_34+00'!UWT26</f>
        <v>0</v>
      </c>
      <c r="UWU9">
        <f>'[1]ASF JIRA 2020-04-08T14_27_34+00'!UWU26</f>
        <v>0</v>
      </c>
      <c r="UWV9">
        <f>'[1]ASF JIRA 2020-04-08T14_27_34+00'!UWV26</f>
        <v>0</v>
      </c>
      <c r="UWW9">
        <f>'[1]ASF JIRA 2020-04-08T14_27_34+00'!UWW26</f>
        <v>0</v>
      </c>
      <c r="UWX9">
        <f>'[1]ASF JIRA 2020-04-08T14_27_34+00'!UWX26</f>
        <v>0</v>
      </c>
      <c r="UWY9">
        <f>'[1]ASF JIRA 2020-04-08T14_27_34+00'!UWY26</f>
        <v>0</v>
      </c>
      <c r="UWZ9">
        <f>'[1]ASF JIRA 2020-04-08T14_27_34+00'!UWZ26</f>
        <v>0</v>
      </c>
      <c r="UXA9">
        <f>'[1]ASF JIRA 2020-04-08T14_27_34+00'!UXA26</f>
        <v>0</v>
      </c>
      <c r="UXB9">
        <f>'[1]ASF JIRA 2020-04-08T14_27_34+00'!UXB26</f>
        <v>0</v>
      </c>
      <c r="UXC9">
        <f>'[1]ASF JIRA 2020-04-08T14_27_34+00'!UXC26</f>
        <v>0</v>
      </c>
      <c r="UXD9">
        <f>'[1]ASF JIRA 2020-04-08T14_27_34+00'!UXD26</f>
        <v>0</v>
      </c>
      <c r="UXE9">
        <f>'[1]ASF JIRA 2020-04-08T14_27_34+00'!UXE26</f>
        <v>0</v>
      </c>
      <c r="UXF9">
        <f>'[1]ASF JIRA 2020-04-08T14_27_34+00'!UXF26</f>
        <v>0</v>
      </c>
      <c r="UXG9">
        <f>'[1]ASF JIRA 2020-04-08T14_27_34+00'!UXG26</f>
        <v>0</v>
      </c>
      <c r="UXH9">
        <f>'[1]ASF JIRA 2020-04-08T14_27_34+00'!UXH26</f>
        <v>0</v>
      </c>
      <c r="UXI9">
        <f>'[1]ASF JIRA 2020-04-08T14_27_34+00'!UXI26</f>
        <v>0</v>
      </c>
      <c r="UXJ9">
        <f>'[1]ASF JIRA 2020-04-08T14_27_34+00'!UXJ26</f>
        <v>0</v>
      </c>
      <c r="UXK9">
        <f>'[1]ASF JIRA 2020-04-08T14_27_34+00'!UXK26</f>
        <v>0</v>
      </c>
      <c r="UXL9">
        <f>'[1]ASF JIRA 2020-04-08T14_27_34+00'!UXL26</f>
        <v>0</v>
      </c>
      <c r="UXM9">
        <f>'[1]ASF JIRA 2020-04-08T14_27_34+00'!UXM26</f>
        <v>0</v>
      </c>
      <c r="UXN9">
        <f>'[1]ASF JIRA 2020-04-08T14_27_34+00'!UXN26</f>
        <v>0</v>
      </c>
      <c r="UXO9">
        <f>'[1]ASF JIRA 2020-04-08T14_27_34+00'!UXO26</f>
        <v>0</v>
      </c>
      <c r="UXP9">
        <f>'[1]ASF JIRA 2020-04-08T14_27_34+00'!UXP26</f>
        <v>0</v>
      </c>
      <c r="UXQ9">
        <f>'[1]ASF JIRA 2020-04-08T14_27_34+00'!UXQ26</f>
        <v>0</v>
      </c>
      <c r="UXR9">
        <f>'[1]ASF JIRA 2020-04-08T14_27_34+00'!UXR26</f>
        <v>0</v>
      </c>
      <c r="UXS9">
        <f>'[1]ASF JIRA 2020-04-08T14_27_34+00'!UXS26</f>
        <v>0</v>
      </c>
      <c r="UXT9">
        <f>'[1]ASF JIRA 2020-04-08T14_27_34+00'!UXT26</f>
        <v>0</v>
      </c>
      <c r="UXU9">
        <f>'[1]ASF JIRA 2020-04-08T14_27_34+00'!UXU26</f>
        <v>0</v>
      </c>
      <c r="UXV9">
        <f>'[1]ASF JIRA 2020-04-08T14_27_34+00'!UXV26</f>
        <v>0</v>
      </c>
      <c r="UXW9">
        <f>'[1]ASF JIRA 2020-04-08T14_27_34+00'!UXW26</f>
        <v>0</v>
      </c>
      <c r="UXX9">
        <f>'[1]ASF JIRA 2020-04-08T14_27_34+00'!UXX26</f>
        <v>0</v>
      </c>
      <c r="UXY9">
        <f>'[1]ASF JIRA 2020-04-08T14_27_34+00'!UXY26</f>
        <v>0</v>
      </c>
      <c r="UXZ9">
        <f>'[1]ASF JIRA 2020-04-08T14_27_34+00'!UXZ26</f>
        <v>0</v>
      </c>
      <c r="UYA9">
        <f>'[1]ASF JIRA 2020-04-08T14_27_34+00'!UYA26</f>
        <v>0</v>
      </c>
      <c r="UYB9">
        <f>'[1]ASF JIRA 2020-04-08T14_27_34+00'!UYB26</f>
        <v>0</v>
      </c>
      <c r="UYC9">
        <f>'[1]ASF JIRA 2020-04-08T14_27_34+00'!UYC26</f>
        <v>0</v>
      </c>
      <c r="UYD9">
        <f>'[1]ASF JIRA 2020-04-08T14_27_34+00'!UYD26</f>
        <v>0</v>
      </c>
      <c r="UYE9">
        <f>'[1]ASF JIRA 2020-04-08T14_27_34+00'!UYE26</f>
        <v>0</v>
      </c>
      <c r="UYF9">
        <f>'[1]ASF JIRA 2020-04-08T14_27_34+00'!UYF26</f>
        <v>0</v>
      </c>
      <c r="UYG9">
        <f>'[1]ASF JIRA 2020-04-08T14_27_34+00'!UYG26</f>
        <v>0</v>
      </c>
      <c r="UYH9">
        <f>'[1]ASF JIRA 2020-04-08T14_27_34+00'!UYH26</f>
        <v>0</v>
      </c>
      <c r="UYI9">
        <f>'[1]ASF JIRA 2020-04-08T14_27_34+00'!UYI26</f>
        <v>0</v>
      </c>
      <c r="UYJ9">
        <f>'[1]ASF JIRA 2020-04-08T14_27_34+00'!UYJ26</f>
        <v>0</v>
      </c>
      <c r="UYK9">
        <f>'[1]ASF JIRA 2020-04-08T14_27_34+00'!UYK26</f>
        <v>0</v>
      </c>
      <c r="UYL9">
        <f>'[1]ASF JIRA 2020-04-08T14_27_34+00'!UYL26</f>
        <v>0</v>
      </c>
      <c r="UYM9">
        <f>'[1]ASF JIRA 2020-04-08T14_27_34+00'!UYM26</f>
        <v>0</v>
      </c>
      <c r="UYN9">
        <f>'[1]ASF JIRA 2020-04-08T14_27_34+00'!UYN26</f>
        <v>0</v>
      </c>
      <c r="UYO9">
        <f>'[1]ASF JIRA 2020-04-08T14_27_34+00'!UYO26</f>
        <v>0</v>
      </c>
      <c r="UYP9">
        <f>'[1]ASF JIRA 2020-04-08T14_27_34+00'!UYP26</f>
        <v>0</v>
      </c>
      <c r="UYQ9">
        <f>'[1]ASF JIRA 2020-04-08T14_27_34+00'!UYQ26</f>
        <v>0</v>
      </c>
      <c r="UYR9">
        <f>'[1]ASF JIRA 2020-04-08T14_27_34+00'!UYR26</f>
        <v>0</v>
      </c>
      <c r="UYS9">
        <f>'[1]ASF JIRA 2020-04-08T14_27_34+00'!UYS26</f>
        <v>0</v>
      </c>
      <c r="UYT9">
        <f>'[1]ASF JIRA 2020-04-08T14_27_34+00'!UYT26</f>
        <v>0</v>
      </c>
      <c r="UYU9">
        <f>'[1]ASF JIRA 2020-04-08T14_27_34+00'!UYU26</f>
        <v>0</v>
      </c>
      <c r="UYV9">
        <f>'[1]ASF JIRA 2020-04-08T14_27_34+00'!UYV26</f>
        <v>0</v>
      </c>
      <c r="UYW9">
        <f>'[1]ASF JIRA 2020-04-08T14_27_34+00'!UYW26</f>
        <v>0</v>
      </c>
      <c r="UYX9">
        <f>'[1]ASF JIRA 2020-04-08T14_27_34+00'!UYX26</f>
        <v>0</v>
      </c>
      <c r="UYY9">
        <f>'[1]ASF JIRA 2020-04-08T14_27_34+00'!UYY26</f>
        <v>0</v>
      </c>
      <c r="UYZ9">
        <f>'[1]ASF JIRA 2020-04-08T14_27_34+00'!UYZ26</f>
        <v>0</v>
      </c>
      <c r="UZA9">
        <f>'[1]ASF JIRA 2020-04-08T14_27_34+00'!UZA26</f>
        <v>0</v>
      </c>
      <c r="UZB9">
        <f>'[1]ASF JIRA 2020-04-08T14_27_34+00'!UZB26</f>
        <v>0</v>
      </c>
      <c r="UZC9">
        <f>'[1]ASF JIRA 2020-04-08T14_27_34+00'!UZC26</f>
        <v>0</v>
      </c>
      <c r="UZD9">
        <f>'[1]ASF JIRA 2020-04-08T14_27_34+00'!UZD26</f>
        <v>0</v>
      </c>
      <c r="UZE9">
        <f>'[1]ASF JIRA 2020-04-08T14_27_34+00'!UZE26</f>
        <v>0</v>
      </c>
      <c r="UZF9">
        <f>'[1]ASF JIRA 2020-04-08T14_27_34+00'!UZF26</f>
        <v>0</v>
      </c>
      <c r="UZG9">
        <f>'[1]ASF JIRA 2020-04-08T14_27_34+00'!UZG26</f>
        <v>0</v>
      </c>
      <c r="UZH9">
        <f>'[1]ASF JIRA 2020-04-08T14_27_34+00'!UZH26</f>
        <v>0</v>
      </c>
      <c r="UZI9">
        <f>'[1]ASF JIRA 2020-04-08T14_27_34+00'!UZI26</f>
        <v>0</v>
      </c>
      <c r="UZJ9">
        <f>'[1]ASF JIRA 2020-04-08T14_27_34+00'!UZJ26</f>
        <v>0</v>
      </c>
      <c r="UZK9">
        <f>'[1]ASF JIRA 2020-04-08T14_27_34+00'!UZK26</f>
        <v>0</v>
      </c>
      <c r="UZL9">
        <f>'[1]ASF JIRA 2020-04-08T14_27_34+00'!UZL26</f>
        <v>0</v>
      </c>
      <c r="UZM9">
        <f>'[1]ASF JIRA 2020-04-08T14_27_34+00'!UZM26</f>
        <v>0</v>
      </c>
      <c r="UZN9">
        <f>'[1]ASF JIRA 2020-04-08T14_27_34+00'!UZN26</f>
        <v>0</v>
      </c>
      <c r="UZO9">
        <f>'[1]ASF JIRA 2020-04-08T14_27_34+00'!UZO26</f>
        <v>0</v>
      </c>
      <c r="UZP9">
        <f>'[1]ASF JIRA 2020-04-08T14_27_34+00'!UZP26</f>
        <v>0</v>
      </c>
      <c r="UZQ9">
        <f>'[1]ASF JIRA 2020-04-08T14_27_34+00'!UZQ26</f>
        <v>0</v>
      </c>
      <c r="UZR9">
        <f>'[1]ASF JIRA 2020-04-08T14_27_34+00'!UZR26</f>
        <v>0</v>
      </c>
      <c r="UZS9">
        <f>'[1]ASF JIRA 2020-04-08T14_27_34+00'!UZS26</f>
        <v>0</v>
      </c>
      <c r="UZT9">
        <f>'[1]ASF JIRA 2020-04-08T14_27_34+00'!UZT26</f>
        <v>0</v>
      </c>
      <c r="UZU9">
        <f>'[1]ASF JIRA 2020-04-08T14_27_34+00'!UZU26</f>
        <v>0</v>
      </c>
      <c r="UZV9">
        <f>'[1]ASF JIRA 2020-04-08T14_27_34+00'!UZV26</f>
        <v>0</v>
      </c>
      <c r="UZW9">
        <f>'[1]ASF JIRA 2020-04-08T14_27_34+00'!UZW26</f>
        <v>0</v>
      </c>
      <c r="UZX9">
        <f>'[1]ASF JIRA 2020-04-08T14_27_34+00'!UZX26</f>
        <v>0</v>
      </c>
      <c r="UZY9">
        <f>'[1]ASF JIRA 2020-04-08T14_27_34+00'!UZY26</f>
        <v>0</v>
      </c>
      <c r="UZZ9">
        <f>'[1]ASF JIRA 2020-04-08T14_27_34+00'!UZZ26</f>
        <v>0</v>
      </c>
      <c r="VAA9">
        <f>'[1]ASF JIRA 2020-04-08T14_27_34+00'!VAA26</f>
        <v>0</v>
      </c>
      <c r="VAB9">
        <f>'[1]ASF JIRA 2020-04-08T14_27_34+00'!VAB26</f>
        <v>0</v>
      </c>
      <c r="VAC9">
        <f>'[1]ASF JIRA 2020-04-08T14_27_34+00'!VAC26</f>
        <v>0</v>
      </c>
      <c r="VAD9">
        <f>'[1]ASF JIRA 2020-04-08T14_27_34+00'!VAD26</f>
        <v>0</v>
      </c>
      <c r="VAE9">
        <f>'[1]ASF JIRA 2020-04-08T14_27_34+00'!VAE26</f>
        <v>0</v>
      </c>
      <c r="VAF9">
        <f>'[1]ASF JIRA 2020-04-08T14_27_34+00'!VAF26</f>
        <v>0</v>
      </c>
      <c r="VAG9">
        <f>'[1]ASF JIRA 2020-04-08T14_27_34+00'!VAG26</f>
        <v>0</v>
      </c>
      <c r="VAH9">
        <f>'[1]ASF JIRA 2020-04-08T14_27_34+00'!VAH26</f>
        <v>0</v>
      </c>
      <c r="VAI9">
        <f>'[1]ASF JIRA 2020-04-08T14_27_34+00'!VAI26</f>
        <v>0</v>
      </c>
      <c r="VAJ9">
        <f>'[1]ASF JIRA 2020-04-08T14_27_34+00'!VAJ26</f>
        <v>0</v>
      </c>
      <c r="VAK9">
        <f>'[1]ASF JIRA 2020-04-08T14_27_34+00'!VAK26</f>
        <v>0</v>
      </c>
      <c r="VAL9">
        <f>'[1]ASF JIRA 2020-04-08T14_27_34+00'!VAL26</f>
        <v>0</v>
      </c>
      <c r="VAM9">
        <f>'[1]ASF JIRA 2020-04-08T14_27_34+00'!VAM26</f>
        <v>0</v>
      </c>
      <c r="VAN9">
        <f>'[1]ASF JIRA 2020-04-08T14_27_34+00'!VAN26</f>
        <v>0</v>
      </c>
      <c r="VAO9">
        <f>'[1]ASF JIRA 2020-04-08T14_27_34+00'!VAO26</f>
        <v>0</v>
      </c>
      <c r="VAP9">
        <f>'[1]ASF JIRA 2020-04-08T14_27_34+00'!VAP26</f>
        <v>0</v>
      </c>
      <c r="VAQ9">
        <f>'[1]ASF JIRA 2020-04-08T14_27_34+00'!VAQ26</f>
        <v>0</v>
      </c>
      <c r="VAR9">
        <f>'[1]ASF JIRA 2020-04-08T14_27_34+00'!VAR26</f>
        <v>0</v>
      </c>
      <c r="VAS9">
        <f>'[1]ASF JIRA 2020-04-08T14_27_34+00'!VAS26</f>
        <v>0</v>
      </c>
      <c r="VAT9">
        <f>'[1]ASF JIRA 2020-04-08T14_27_34+00'!VAT26</f>
        <v>0</v>
      </c>
      <c r="VAU9">
        <f>'[1]ASF JIRA 2020-04-08T14_27_34+00'!VAU26</f>
        <v>0</v>
      </c>
      <c r="VAV9">
        <f>'[1]ASF JIRA 2020-04-08T14_27_34+00'!VAV26</f>
        <v>0</v>
      </c>
      <c r="VAW9">
        <f>'[1]ASF JIRA 2020-04-08T14_27_34+00'!VAW26</f>
        <v>0</v>
      </c>
      <c r="VAX9">
        <f>'[1]ASF JIRA 2020-04-08T14_27_34+00'!VAX26</f>
        <v>0</v>
      </c>
      <c r="VAY9">
        <f>'[1]ASF JIRA 2020-04-08T14_27_34+00'!VAY26</f>
        <v>0</v>
      </c>
      <c r="VAZ9">
        <f>'[1]ASF JIRA 2020-04-08T14_27_34+00'!VAZ26</f>
        <v>0</v>
      </c>
      <c r="VBA9">
        <f>'[1]ASF JIRA 2020-04-08T14_27_34+00'!VBA26</f>
        <v>0</v>
      </c>
      <c r="VBB9">
        <f>'[1]ASF JIRA 2020-04-08T14_27_34+00'!VBB26</f>
        <v>0</v>
      </c>
      <c r="VBC9">
        <f>'[1]ASF JIRA 2020-04-08T14_27_34+00'!VBC26</f>
        <v>0</v>
      </c>
      <c r="VBD9">
        <f>'[1]ASF JIRA 2020-04-08T14_27_34+00'!VBD26</f>
        <v>0</v>
      </c>
      <c r="VBE9">
        <f>'[1]ASF JIRA 2020-04-08T14_27_34+00'!VBE26</f>
        <v>0</v>
      </c>
      <c r="VBF9">
        <f>'[1]ASF JIRA 2020-04-08T14_27_34+00'!VBF26</f>
        <v>0</v>
      </c>
      <c r="VBG9">
        <f>'[1]ASF JIRA 2020-04-08T14_27_34+00'!VBG26</f>
        <v>0</v>
      </c>
      <c r="VBH9">
        <f>'[1]ASF JIRA 2020-04-08T14_27_34+00'!VBH26</f>
        <v>0</v>
      </c>
      <c r="VBI9">
        <f>'[1]ASF JIRA 2020-04-08T14_27_34+00'!VBI26</f>
        <v>0</v>
      </c>
      <c r="VBJ9">
        <f>'[1]ASF JIRA 2020-04-08T14_27_34+00'!VBJ26</f>
        <v>0</v>
      </c>
      <c r="VBK9">
        <f>'[1]ASF JIRA 2020-04-08T14_27_34+00'!VBK26</f>
        <v>0</v>
      </c>
      <c r="VBL9">
        <f>'[1]ASF JIRA 2020-04-08T14_27_34+00'!VBL26</f>
        <v>0</v>
      </c>
      <c r="VBM9">
        <f>'[1]ASF JIRA 2020-04-08T14_27_34+00'!VBM26</f>
        <v>0</v>
      </c>
      <c r="VBN9">
        <f>'[1]ASF JIRA 2020-04-08T14_27_34+00'!VBN26</f>
        <v>0</v>
      </c>
      <c r="VBO9">
        <f>'[1]ASF JIRA 2020-04-08T14_27_34+00'!VBO26</f>
        <v>0</v>
      </c>
      <c r="VBP9">
        <f>'[1]ASF JIRA 2020-04-08T14_27_34+00'!VBP26</f>
        <v>0</v>
      </c>
      <c r="VBQ9">
        <f>'[1]ASF JIRA 2020-04-08T14_27_34+00'!VBQ26</f>
        <v>0</v>
      </c>
      <c r="VBR9">
        <f>'[1]ASF JIRA 2020-04-08T14_27_34+00'!VBR26</f>
        <v>0</v>
      </c>
      <c r="VBS9">
        <f>'[1]ASF JIRA 2020-04-08T14_27_34+00'!VBS26</f>
        <v>0</v>
      </c>
      <c r="VBT9">
        <f>'[1]ASF JIRA 2020-04-08T14_27_34+00'!VBT26</f>
        <v>0</v>
      </c>
      <c r="VBU9">
        <f>'[1]ASF JIRA 2020-04-08T14_27_34+00'!VBU26</f>
        <v>0</v>
      </c>
      <c r="VBV9">
        <f>'[1]ASF JIRA 2020-04-08T14_27_34+00'!VBV26</f>
        <v>0</v>
      </c>
      <c r="VBW9">
        <f>'[1]ASF JIRA 2020-04-08T14_27_34+00'!VBW26</f>
        <v>0</v>
      </c>
      <c r="VBX9">
        <f>'[1]ASF JIRA 2020-04-08T14_27_34+00'!VBX26</f>
        <v>0</v>
      </c>
      <c r="VBY9">
        <f>'[1]ASF JIRA 2020-04-08T14_27_34+00'!VBY26</f>
        <v>0</v>
      </c>
      <c r="VBZ9">
        <f>'[1]ASF JIRA 2020-04-08T14_27_34+00'!VBZ26</f>
        <v>0</v>
      </c>
      <c r="VCA9">
        <f>'[1]ASF JIRA 2020-04-08T14_27_34+00'!VCA26</f>
        <v>0</v>
      </c>
      <c r="VCB9">
        <f>'[1]ASF JIRA 2020-04-08T14_27_34+00'!VCB26</f>
        <v>0</v>
      </c>
      <c r="VCC9">
        <f>'[1]ASF JIRA 2020-04-08T14_27_34+00'!VCC26</f>
        <v>0</v>
      </c>
      <c r="VCD9">
        <f>'[1]ASF JIRA 2020-04-08T14_27_34+00'!VCD26</f>
        <v>0</v>
      </c>
      <c r="VCE9">
        <f>'[1]ASF JIRA 2020-04-08T14_27_34+00'!VCE26</f>
        <v>0</v>
      </c>
      <c r="VCF9">
        <f>'[1]ASF JIRA 2020-04-08T14_27_34+00'!VCF26</f>
        <v>0</v>
      </c>
      <c r="VCG9">
        <f>'[1]ASF JIRA 2020-04-08T14_27_34+00'!VCG26</f>
        <v>0</v>
      </c>
      <c r="VCH9">
        <f>'[1]ASF JIRA 2020-04-08T14_27_34+00'!VCH26</f>
        <v>0</v>
      </c>
      <c r="VCI9">
        <f>'[1]ASF JIRA 2020-04-08T14_27_34+00'!VCI26</f>
        <v>0</v>
      </c>
      <c r="VCJ9">
        <f>'[1]ASF JIRA 2020-04-08T14_27_34+00'!VCJ26</f>
        <v>0</v>
      </c>
      <c r="VCK9">
        <f>'[1]ASF JIRA 2020-04-08T14_27_34+00'!VCK26</f>
        <v>0</v>
      </c>
      <c r="VCL9">
        <f>'[1]ASF JIRA 2020-04-08T14_27_34+00'!VCL26</f>
        <v>0</v>
      </c>
      <c r="VCM9">
        <f>'[1]ASF JIRA 2020-04-08T14_27_34+00'!VCM26</f>
        <v>0</v>
      </c>
      <c r="VCN9">
        <f>'[1]ASF JIRA 2020-04-08T14_27_34+00'!VCN26</f>
        <v>0</v>
      </c>
      <c r="VCO9">
        <f>'[1]ASF JIRA 2020-04-08T14_27_34+00'!VCO26</f>
        <v>0</v>
      </c>
      <c r="VCP9">
        <f>'[1]ASF JIRA 2020-04-08T14_27_34+00'!VCP26</f>
        <v>0</v>
      </c>
      <c r="VCQ9">
        <f>'[1]ASF JIRA 2020-04-08T14_27_34+00'!VCQ26</f>
        <v>0</v>
      </c>
      <c r="VCR9">
        <f>'[1]ASF JIRA 2020-04-08T14_27_34+00'!VCR26</f>
        <v>0</v>
      </c>
      <c r="VCS9">
        <f>'[1]ASF JIRA 2020-04-08T14_27_34+00'!VCS26</f>
        <v>0</v>
      </c>
      <c r="VCT9">
        <f>'[1]ASF JIRA 2020-04-08T14_27_34+00'!VCT26</f>
        <v>0</v>
      </c>
      <c r="VCU9">
        <f>'[1]ASF JIRA 2020-04-08T14_27_34+00'!VCU26</f>
        <v>0</v>
      </c>
      <c r="VCV9">
        <f>'[1]ASF JIRA 2020-04-08T14_27_34+00'!VCV26</f>
        <v>0</v>
      </c>
      <c r="VCW9">
        <f>'[1]ASF JIRA 2020-04-08T14_27_34+00'!VCW26</f>
        <v>0</v>
      </c>
      <c r="VCX9">
        <f>'[1]ASF JIRA 2020-04-08T14_27_34+00'!VCX26</f>
        <v>0</v>
      </c>
      <c r="VCY9">
        <f>'[1]ASF JIRA 2020-04-08T14_27_34+00'!VCY26</f>
        <v>0</v>
      </c>
      <c r="VCZ9">
        <f>'[1]ASF JIRA 2020-04-08T14_27_34+00'!VCZ26</f>
        <v>0</v>
      </c>
      <c r="VDA9">
        <f>'[1]ASF JIRA 2020-04-08T14_27_34+00'!VDA26</f>
        <v>0</v>
      </c>
      <c r="VDB9">
        <f>'[1]ASF JIRA 2020-04-08T14_27_34+00'!VDB26</f>
        <v>0</v>
      </c>
      <c r="VDC9">
        <f>'[1]ASF JIRA 2020-04-08T14_27_34+00'!VDC26</f>
        <v>0</v>
      </c>
      <c r="VDD9">
        <f>'[1]ASF JIRA 2020-04-08T14_27_34+00'!VDD26</f>
        <v>0</v>
      </c>
      <c r="VDE9">
        <f>'[1]ASF JIRA 2020-04-08T14_27_34+00'!VDE26</f>
        <v>0</v>
      </c>
      <c r="VDF9">
        <f>'[1]ASF JIRA 2020-04-08T14_27_34+00'!VDF26</f>
        <v>0</v>
      </c>
      <c r="VDG9">
        <f>'[1]ASF JIRA 2020-04-08T14_27_34+00'!VDG26</f>
        <v>0</v>
      </c>
      <c r="VDH9">
        <f>'[1]ASF JIRA 2020-04-08T14_27_34+00'!VDH26</f>
        <v>0</v>
      </c>
      <c r="VDI9">
        <f>'[1]ASF JIRA 2020-04-08T14_27_34+00'!VDI26</f>
        <v>0</v>
      </c>
      <c r="VDJ9">
        <f>'[1]ASF JIRA 2020-04-08T14_27_34+00'!VDJ26</f>
        <v>0</v>
      </c>
      <c r="VDK9">
        <f>'[1]ASF JIRA 2020-04-08T14_27_34+00'!VDK26</f>
        <v>0</v>
      </c>
      <c r="VDL9">
        <f>'[1]ASF JIRA 2020-04-08T14_27_34+00'!VDL26</f>
        <v>0</v>
      </c>
      <c r="VDM9">
        <f>'[1]ASF JIRA 2020-04-08T14_27_34+00'!VDM26</f>
        <v>0</v>
      </c>
      <c r="VDN9">
        <f>'[1]ASF JIRA 2020-04-08T14_27_34+00'!VDN26</f>
        <v>0</v>
      </c>
      <c r="VDO9">
        <f>'[1]ASF JIRA 2020-04-08T14_27_34+00'!VDO26</f>
        <v>0</v>
      </c>
      <c r="VDP9">
        <f>'[1]ASF JIRA 2020-04-08T14_27_34+00'!VDP26</f>
        <v>0</v>
      </c>
      <c r="VDQ9">
        <f>'[1]ASF JIRA 2020-04-08T14_27_34+00'!VDQ26</f>
        <v>0</v>
      </c>
      <c r="VDR9">
        <f>'[1]ASF JIRA 2020-04-08T14_27_34+00'!VDR26</f>
        <v>0</v>
      </c>
      <c r="VDS9">
        <f>'[1]ASF JIRA 2020-04-08T14_27_34+00'!VDS26</f>
        <v>0</v>
      </c>
      <c r="VDT9">
        <f>'[1]ASF JIRA 2020-04-08T14_27_34+00'!VDT26</f>
        <v>0</v>
      </c>
      <c r="VDU9">
        <f>'[1]ASF JIRA 2020-04-08T14_27_34+00'!VDU26</f>
        <v>0</v>
      </c>
      <c r="VDV9">
        <f>'[1]ASF JIRA 2020-04-08T14_27_34+00'!VDV26</f>
        <v>0</v>
      </c>
      <c r="VDW9">
        <f>'[1]ASF JIRA 2020-04-08T14_27_34+00'!VDW26</f>
        <v>0</v>
      </c>
      <c r="VDX9">
        <f>'[1]ASF JIRA 2020-04-08T14_27_34+00'!VDX26</f>
        <v>0</v>
      </c>
      <c r="VDY9">
        <f>'[1]ASF JIRA 2020-04-08T14_27_34+00'!VDY26</f>
        <v>0</v>
      </c>
      <c r="VDZ9">
        <f>'[1]ASF JIRA 2020-04-08T14_27_34+00'!VDZ26</f>
        <v>0</v>
      </c>
      <c r="VEA9">
        <f>'[1]ASF JIRA 2020-04-08T14_27_34+00'!VEA26</f>
        <v>0</v>
      </c>
      <c r="VEB9">
        <f>'[1]ASF JIRA 2020-04-08T14_27_34+00'!VEB26</f>
        <v>0</v>
      </c>
      <c r="VEC9">
        <f>'[1]ASF JIRA 2020-04-08T14_27_34+00'!VEC26</f>
        <v>0</v>
      </c>
      <c r="VED9">
        <f>'[1]ASF JIRA 2020-04-08T14_27_34+00'!VED26</f>
        <v>0</v>
      </c>
      <c r="VEE9">
        <f>'[1]ASF JIRA 2020-04-08T14_27_34+00'!VEE26</f>
        <v>0</v>
      </c>
      <c r="VEF9">
        <f>'[1]ASF JIRA 2020-04-08T14_27_34+00'!VEF26</f>
        <v>0</v>
      </c>
      <c r="VEG9">
        <f>'[1]ASF JIRA 2020-04-08T14_27_34+00'!VEG26</f>
        <v>0</v>
      </c>
      <c r="VEH9">
        <f>'[1]ASF JIRA 2020-04-08T14_27_34+00'!VEH26</f>
        <v>0</v>
      </c>
      <c r="VEI9">
        <f>'[1]ASF JIRA 2020-04-08T14_27_34+00'!VEI26</f>
        <v>0</v>
      </c>
      <c r="VEJ9">
        <f>'[1]ASF JIRA 2020-04-08T14_27_34+00'!VEJ26</f>
        <v>0</v>
      </c>
      <c r="VEK9">
        <f>'[1]ASF JIRA 2020-04-08T14_27_34+00'!VEK26</f>
        <v>0</v>
      </c>
      <c r="VEL9">
        <f>'[1]ASF JIRA 2020-04-08T14_27_34+00'!VEL26</f>
        <v>0</v>
      </c>
      <c r="VEM9">
        <f>'[1]ASF JIRA 2020-04-08T14_27_34+00'!VEM26</f>
        <v>0</v>
      </c>
      <c r="VEN9">
        <f>'[1]ASF JIRA 2020-04-08T14_27_34+00'!VEN26</f>
        <v>0</v>
      </c>
      <c r="VEO9">
        <f>'[1]ASF JIRA 2020-04-08T14_27_34+00'!VEO26</f>
        <v>0</v>
      </c>
      <c r="VEP9">
        <f>'[1]ASF JIRA 2020-04-08T14_27_34+00'!VEP26</f>
        <v>0</v>
      </c>
      <c r="VEQ9">
        <f>'[1]ASF JIRA 2020-04-08T14_27_34+00'!VEQ26</f>
        <v>0</v>
      </c>
      <c r="VER9">
        <f>'[1]ASF JIRA 2020-04-08T14_27_34+00'!VER26</f>
        <v>0</v>
      </c>
      <c r="VES9">
        <f>'[1]ASF JIRA 2020-04-08T14_27_34+00'!VES26</f>
        <v>0</v>
      </c>
      <c r="VET9">
        <f>'[1]ASF JIRA 2020-04-08T14_27_34+00'!VET26</f>
        <v>0</v>
      </c>
      <c r="VEU9">
        <f>'[1]ASF JIRA 2020-04-08T14_27_34+00'!VEU26</f>
        <v>0</v>
      </c>
      <c r="VEV9">
        <f>'[1]ASF JIRA 2020-04-08T14_27_34+00'!VEV26</f>
        <v>0</v>
      </c>
      <c r="VEW9">
        <f>'[1]ASF JIRA 2020-04-08T14_27_34+00'!VEW26</f>
        <v>0</v>
      </c>
      <c r="VEX9">
        <f>'[1]ASF JIRA 2020-04-08T14_27_34+00'!VEX26</f>
        <v>0</v>
      </c>
      <c r="VEY9">
        <f>'[1]ASF JIRA 2020-04-08T14_27_34+00'!VEY26</f>
        <v>0</v>
      </c>
      <c r="VEZ9">
        <f>'[1]ASF JIRA 2020-04-08T14_27_34+00'!VEZ26</f>
        <v>0</v>
      </c>
      <c r="VFA9">
        <f>'[1]ASF JIRA 2020-04-08T14_27_34+00'!VFA26</f>
        <v>0</v>
      </c>
      <c r="VFB9">
        <f>'[1]ASF JIRA 2020-04-08T14_27_34+00'!VFB26</f>
        <v>0</v>
      </c>
      <c r="VFC9">
        <f>'[1]ASF JIRA 2020-04-08T14_27_34+00'!VFC26</f>
        <v>0</v>
      </c>
      <c r="VFD9">
        <f>'[1]ASF JIRA 2020-04-08T14_27_34+00'!VFD26</f>
        <v>0</v>
      </c>
      <c r="VFE9">
        <f>'[1]ASF JIRA 2020-04-08T14_27_34+00'!VFE26</f>
        <v>0</v>
      </c>
      <c r="VFF9">
        <f>'[1]ASF JIRA 2020-04-08T14_27_34+00'!VFF26</f>
        <v>0</v>
      </c>
      <c r="VFG9">
        <f>'[1]ASF JIRA 2020-04-08T14_27_34+00'!VFG26</f>
        <v>0</v>
      </c>
      <c r="VFH9">
        <f>'[1]ASF JIRA 2020-04-08T14_27_34+00'!VFH26</f>
        <v>0</v>
      </c>
      <c r="VFI9">
        <f>'[1]ASF JIRA 2020-04-08T14_27_34+00'!VFI26</f>
        <v>0</v>
      </c>
      <c r="VFJ9">
        <f>'[1]ASF JIRA 2020-04-08T14_27_34+00'!VFJ26</f>
        <v>0</v>
      </c>
      <c r="VFK9">
        <f>'[1]ASF JIRA 2020-04-08T14_27_34+00'!VFK26</f>
        <v>0</v>
      </c>
      <c r="VFL9">
        <f>'[1]ASF JIRA 2020-04-08T14_27_34+00'!VFL26</f>
        <v>0</v>
      </c>
      <c r="VFM9">
        <f>'[1]ASF JIRA 2020-04-08T14_27_34+00'!VFM26</f>
        <v>0</v>
      </c>
      <c r="VFN9">
        <f>'[1]ASF JIRA 2020-04-08T14_27_34+00'!VFN26</f>
        <v>0</v>
      </c>
      <c r="VFO9">
        <f>'[1]ASF JIRA 2020-04-08T14_27_34+00'!VFO26</f>
        <v>0</v>
      </c>
      <c r="VFP9">
        <f>'[1]ASF JIRA 2020-04-08T14_27_34+00'!VFP26</f>
        <v>0</v>
      </c>
      <c r="VFQ9">
        <f>'[1]ASF JIRA 2020-04-08T14_27_34+00'!VFQ26</f>
        <v>0</v>
      </c>
      <c r="VFR9">
        <f>'[1]ASF JIRA 2020-04-08T14_27_34+00'!VFR26</f>
        <v>0</v>
      </c>
      <c r="VFS9">
        <f>'[1]ASF JIRA 2020-04-08T14_27_34+00'!VFS26</f>
        <v>0</v>
      </c>
      <c r="VFT9">
        <f>'[1]ASF JIRA 2020-04-08T14_27_34+00'!VFT26</f>
        <v>0</v>
      </c>
      <c r="VFU9">
        <f>'[1]ASF JIRA 2020-04-08T14_27_34+00'!VFU26</f>
        <v>0</v>
      </c>
      <c r="VFV9">
        <f>'[1]ASF JIRA 2020-04-08T14_27_34+00'!VFV26</f>
        <v>0</v>
      </c>
      <c r="VFW9">
        <f>'[1]ASF JIRA 2020-04-08T14_27_34+00'!VFW26</f>
        <v>0</v>
      </c>
      <c r="VFX9">
        <f>'[1]ASF JIRA 2020-04-08T14_27_34+00'!VFX26</f>
        <v>0</v>
      </c>
      <c r="VFY9">
        <f>'[1]ASF JIRA 2020-04-08T14_27_34+00'!VFY26</f>
        <v>0</v>
      </c>
      <c r="VFZ9">
        <f>'[1]ASF JIRA 2020-04-08T14_27_34+00'!VFZ26</f>
        <v>0</v>
      </c>
      <c r="VGA9">
        <f>'[1]ASF JIRA 2020-04-08T14_27_34+00'!VGA26</f>
        <v>0</v>
      </c>
      <c r="VGB9">
        <f>'[1]ASF JIRA 2020-04-08T14_27_34+00'!VGB26</f>
        <v>0</v>
      </c>
      <c r="VGC9">
        <f>'[1]ASF JIRA 2020-04-08T14_27_34+00'!VGC26</f>
        <v>0</v>
      </c>
      <c r="VGD9">
        <f>'[1]ASF JIRA 2020-04-08T14_27_34+00'!VGD26</f>
        <v>0</v>
      </c>
      <c r="VGE9">
        <f>'[1]ASF JIRA 2020-04-08T14_27_34+00'!VGE26</f>
        <v>0</v>
      </c>
      <c r="VGF9">
        <f>'[1]ASF JIRA 2020-04-08T14_27_34+00'!VGF26</f>
        <v>0</v>
      </c>
      <c r="VGG9">
        <f>'[1]ASF JIRA 2020-04-08T14_27_34+00'!VGG26</f>
        <v>0</v>
      </c>
      <c r="VGH9">
        <f>'[1]ASF JIRA 2020-04-08T14_27_34+00'!VGH26</f>
        <v>0</v>
      </c>
      <c r="VGI9">
        <f>'[1]ASF JIRA 2020-04-08T14_27_34+00'!VGI26</f>
        <v>0</v>
      </c>
      <c r="VGJ9">
        <f>'[1]ASF JIRA 2020-04-08T14_27_34+00'!VGJ26</f>
        <v>0</v>
      </c>
      <c r="VGK9">
        <f>'[1]ASF JIRA 2020-04-08T14_27_34+00'!VGK26</f>
        <v>0</v>
      </c>
      <c r="VGL9">
        <f>'[1]ASF JIRA 2020-04-08T14_27_34+00'!VGL26</f>
        <v>0</v>
      </c>
      <c r="VGM9">
        <f>'[1]ASF JIRA 2020-04-08T14_27_34+00'!VGM26</f>
        <v>0</v>
      </c>
      <c r="VGN9">
        <f>'[1]ASF JIRA 2020-04-08T14_27_34+00'!VGN26</f>
        <v>0</v>
      </c>
      <c r="VGO9">
        <f>'[1]ASF JIRA 2020-04-08T14_27_34+00'!VGO26</f>
        <v>0</v>
      </c>
      <c r="VGP9">
        <f>'[1]ASF JIRA 2020-04-08T14_27_34+00'!VGP26</f>
        <v>0</v>
      </c>
      <c r="VGQ9">
        <f>'[1]ASF JIRA 2020-04-08T14_27_34+00'!VGQ26</f>
        <v>0</v>
      </c>
      <c r="VGR9">
        <f>'[1]ASF JIRA 2020-04-08T14_27_34+00'!VGR26</f>
        <v>0</v>
      </c>
      <c r="VGS9">
        <f>'[1]ASF JIRA 2020-04-08T14_27_34+00'!VGS26</f>
        <v>0</v>
      </c>
      <c r="VGT9">
        <f>'[1]ASF JIRA 2020-04-08T14_27_34+00'!VGT26</f>
        <v>0</v>
      </c>
      <c r="VGU9">
        <f>'[1]ASF JIRA 2020-04-08T14_27_34+00'!VGU26</f>
        <v>0</v>
      </c>
      <c r="VGV9">
        <f>'[1]ASF JIRA 2020-04-08T14_27_34+00'!VGV26</f>
        <v>0</v>
      </c>
      <c r="VGW9">
        <f>'[1]ASF JIRA 2020-04-08T14_27_34+00'!VGW26</f>
        <v>0</v>
      </c>
      <c r="VGX9">
        <f>'[1]ASF JIRA 2020-04-08T14_27_34+00'!VGX26</f>
        <v>0</v>
      </c>
      <c r="VGY9">
        <f>'[1]ASF JIRA 2020-04-08T14_27_34+00'!VGY26</f>
        <v>0</v>
      </c>
      <c r="VGZ9">
        <f>'[1]ASF JIRA 2020-04-08T14_27_34+00'!VGZ26</f>
        <v>0</v>
      </c>
      <c r="VHA9">
        <f>'[1]ASF JIRA 2020-04-08T14_27_34+00'!VHA26</f>
        <v>0</v>
      </c>
      <c r="VHB9">
        <f>'[1]ASF JIRA 2020-04-08T14_27_34+00'!VHB26</f>
        <v>0</v>
      </c>
      <c r="VHC9">
        <f>'[1]ASF JIRA 2020-04-08T14_27_34+00'!VHC26</f>
        <v>0</v>
      </c>
      <c r="VHD9">
        <f>'[1]ASF JIRA 2020-04-08T14_27_34+00'!VHD26</f>
        <v>0</v>
      </c>
      <c r="VHE9">
        <f>'[1]ASF JIRA 2020-04-08T14_27_34+00'!VHE26</f>
        <v>0</v>
      </c>
      <c r="VHF9">
        <f>'[1]ASF JIRA 2020-04-08T14_27_34+00'!VHF26</f>
        <v>0</v>
      </c>
      <c r="VHG9">
        <f>'[1]ASF JIRA 2020-04-08T14_27_34+00'!VHG26</f>
        <v>0</v>
      </c>
      <c r="VHH9">
        <f>'[1]ASF JIRA 2020-04-08T14_27_34+00'!VHH26</f>
        <v>0</v>
      </c>
      <c r="VHI9">
        <f>'[1]ASF JIRA 2020-04-08T14_27_34+00'!VHI26</f>
        <v>0</v>
      </c>
      <c r="VHJ9">
        <f>'[1]ASF JIRA 2020-04-08T14_27_34+00'!VHJ26</f>
        <v>0</v>
      </c>
      <c r="VHK9">
        <f>'[1]ASF JIRA 2020-04-08T14_27_34+00'!VHK26</f>
        <v>0</v>
      </c>
      <c r="VHL9">
        <f>'[1]ASF JIRA 2020-04-08T14_27_34+00'!VHL26</f>
        <v>0</v>
      </c>
      <c r="VHM9">
        <f>'[1]ASF JIRA 2020-04-08T14_27_34+00'!VHM26</f>
        <v>0</v>
      </c>
      <c r="VHN9">
        <f>'[1]ASF JIRA 2020-04-08T14_27_34+00'!VHN26</f>
        <v>0</v>
      </c>
      <c r="VHO9">
        <f>'[1]ASF JIRA 2020-04-08T14_27_34+00'!VHO26</f>
        <v>0</v>
      </c>
      <c r="VHP9">
        <f>'[1]ASF JIRA 2020-04-08T14_27_34+00'!VHP26</f>
        <v>0</v>
      </c>
      <c r="VHQ9">
        <f>'[1]ASF JIRA 2020-04-08T14_27_34+00'!VHQ26</f>
        <v>0</v>
      </c>
      <c r="VHR9">
        <f>'[1]ASF JIRA 2020-04-08T14_27_34+00'!VHR26</f>
        <v>0</v>
      </c>
      <c r="VHS9">
        <f>'[1]ASF JIRA 2020-04-08T14_27_34+00'!VHS26</f>
        <v>0</v>
      </c>
      <c r="VHT9">
        <f>'[1]ASF JIRA 2020-04-08T14_27_34+00'!VHT26</f>
        <v>0</v>
      </c>
      <c r="VHU9">
        <f>'[1]ASF JIRA 2020-04-08T14_27_34+00'!VHU26</f>
        <v>0</v>
      </c>
      <c r="VHV9">
        <f>'[1]ASF JIRA 2020-04-08T14_27_34+00'!VHV26</f>
        <v>0</v>
      </c>
      <c r="VHW9">
        <f>'[1]ASF JIRA 2020-04-08T14_27_34+00'!VHW26</f>
        <v>0</v>
      </c>
      <c r="VHX9">
        <f>'[1]ASF JIRA 2020-04-08T14_27_34+00'!VHX26</f>
        <v>0</v>
      </c>
      <c r="VHY9">
        <f>'[1]ASF JIRA 2020-04-08T14_27_34+00'!VHY26</f>
        <v>0</v>
      </c>
      <c r="VHZ9">
        <f>'[1]ASF JIRA 2020-04-08T14_27_34+00'!VHZ26</f>
        <v>0</v>
      </c>
      <c r="VIA9">
        <f>'[1]ASF JIRA 2020-04-08T14_27_34+00'!VIA26</f>
        <v>0</v>
      </c>
      <c r="VIB9">
        <f>'[1]ASF JIRA 2020-04-08T14_27_34+00'!VIB26</f>
        <v>0</v>
      </c>
      <c r="VIC9">
        <f>'[1]ASF JIRA 2020-04-08T14_27_34+00'!VIC26</f>
        <v>0</v>
      </c>
      <c r="VID9">
        <f>'[1]ASF JIRA 2020-04-08T14_27_34+00'!VID26</f>
        <v>0</v>
      </c>
      <c r="VIE9">
        <f>'[1]ASF JIRA 2020-04-08T14_27_34+00'!VIE26</f>
        <v>0</v>
      </c>
      <c r="VIF9">
        <f>'[1]ASF JIRA 2020-04-08T14_27_34+00'!VIF26</f>
        <v>0</v>
      </c>
      <c r="VIG9">
        <f>'[1]ASF JIRA 2020-04-08T14_27_34+00'!VIG26</f>
        <v>0</v>
      </c>
      <c r="VIH9">
        <f>'[1]ASF JIRA 2020-04-08T14_27_34+00'!VIH26</f>
        <v>0</v>
      </c>
      <c r="VII9">
        <f>'[1]ASF JIRA 2020-04-08T14_27_34+00'!VII26</f>
        <v>0</v>
      </c>
      <c r="VIJ9">
        <f>'[1]ASF JIRA 2020-04-08T14_27_34+00'!VIJ26</f>
        <v>0</v>
      </c>
      <c r="VIK9">
        <f>'[1]ASF JIRA 2020-04-08T14_27_34+00'!VIK26</f>
        <v>0</v>
      </c>
      <c r="VIL9">
        <f>'[1]ASF JIRA 2020-04-08T14_27_34+00'!VIL26</f>
        <v>0</v>
      </c>
      <c r="VIM9">
        <f>'[1]ASF JIRA 2020-04-08T14_27_34+00'!VIM26</f>
        <v>0</v>
      </c>
      <c r="VIN9">
        <f>'[1]ASF JIRA 2020-04-08T14_27_34+00'!VIN26</f>
        <v>0</v>
      </c>
      <c r="VIO9">
        <f>'[1]ASF JIRA 2020-04-08T14_27_34+00'!VIO26</f>
        <v>0</v>
      </c>
      <c r="VIP9">
        <f>'[1]ASF JIRA 2020-04-08T14_27_34+00'!VIP26</f>
        <v>0</v>
      </c>
      <c r="VIQ9">
        <f>'[1]ASF JIRA 2020-04-08T14_27_34+00'!VIQ26</f>
        <v>0</v>
      </c>
      <c r="VIR9">
        <f>'[1]ASF JIRA 2020-04-08T14_27_34+00'!VIR26</f>
        <v>0</v>
      </c>
      <c r="VIS9">
        <f>'[1]ASF JIRA 2020-04-08T14_27_34+00'!VIS26</f>
        <v>0</v>
      </c>
      <c r="VIT9">
        <f>'[1]ASF JIRA 2020-04-08T14_27_34+00'!VIT26</f>
        <v>0</v>
      </c>
      <c r="VIU9">
        <f>'[1]ASF JIRA 2020-04-08T14_27_34+00'!VIU26</f>
        <v>0</v>
      </c>
      <c r="VIV9">
        <f>'[1]ASF JIRA 2020-04-08T14_27_34+00'!VIV26</f>
        <v>0</v>
      </c>
      <c r="VIW9">
        <f>'[1]ASF JIRA 2020-04-08T14_27_34+00'!VIW26</f>
        <v>0</v>
      </c>
      <c r="VIX9">
        <f>'[1]ASF JIRA 2020-04-08T14_27_34+00'!VIX26</f>
        <v>0</v>
      </c>
      <c r="VIY9">
        <f>'[1]ASF JIRA 2020-04-08T14_27_34+00'!VIY26</f>
        <v>0</v>
      </c>
      <c r="VIZ9">
        <f>'[1]ASF JIRA 2020-04-08T14_27_34+00'!VIZ26</f>
        <v>0</v>
      </c>
      <c r="VJA9">
        <f>'[1]ASF JIRA 2020-04-08T14_27_34+00'!VJA26</f>
        <v>0</v>
      </c>
      <c r="VJB9">
        <f>'[1]ASF JIRA 2020-04-08T14_27_34+00'!VJB26</f>
        <v>0</v>
      </c>
      <c r="VJC9">
        <f>'[1]ASF JIRA 2020-04-08T14_27_34+00'!VJC26</f>
        <v>0</v>
      </c>
      <c r="VJD9">
        <f>'[1]ASF JIRA 2020-04-08T14_27_34+00'!VJD26</f>
        <v>0</v>
      </c>
      <c r="VJE9">
        <f>'[1]ASF JIRA 2020-04-08T14_27_34+00'!VJE26</f>
        <v>0</v>
      </c>
      <c r="VJF9">
        <f>'[1]ASF JIRA 2020-04-08T14_27_34+00'!VJF26</f>
        <v>0</v>
      </c>
      <c r="VJG9">
        <f>'[1]ASF JIRA 2020-04-08T14_27_34+00'!VJG26</f>
        <v>0</v>
      </c>
      <c r="VJH9">
        <f>'[1]ASF JIRA 2020-04-08T14_27_34+00'!VJH26</f>
        <v>0</v>
      </c>
      <c r="VJI9">
        <f>'[1]ASF JIRA 2020-04-08T14_27_34+00'!VJI26</f>
        <v>0</v>
      </c>
      <c r="VJJ9">
        <f>'[1]ASF JIRA 2020-04-08T14_27_34+00'!VJJ26</f>
        <v>0</v>
      </c>
      <c r="VJK9">
        <f>'[1]ASF JIRA 2020-04-08T14_27_34+00'!VJK26</f>
        <v>0</v>
      </c>
      <c r="VJL9">
        <f>'[1]ASF JIRA 2020-04-08T14_27_34+00'!VJL26</f>
        <v>0</v>
      </c>
      <c r="VJM9">
        <f>'[1]ASF JIRA 2020-04-08T14_27_34+00'!VJM26</f>
        <v>0</v>
      </c>
      <c r="VJN9">
        <f>'[1]ASF JIRA 2020-04-08T14_27_34+00'!VJN26</f>
        <v>0</v>
      </c>
      <c r="VJO9">
        <f>'[1]ASF JIRA 2020-04-08T14_27_34+00'!VJO26</f>
        <v>0</v>
      </c>
      <c r="VJP9">
        <f>'[1]ASF JIRA 2020-04-08T14_27_34+00'!VJP26</f>
        <v>0</v>
      </c>
      <c r="VJQ9">
        <f>'[1]ASF JIRA 2020-04-08T14_27_34+00'!VJQ26</f>
        <v>0</v>
      </c>
      <c r="VJR9">
        <f>'[1]ASF JIRA 2020-04-08T14_27_34+00'!VJR26</f>
        <v>0</v>
      </c>
      <c r="VJS9">
        <f>'[1]ASF JIRA 2020-04-08T14_27_34+00'!VJS26</f>
        <v>0</v>
      </c>
      <c r="VJT9">
        <f>'[1]ASF JIRA 2020-04-08T14_27_34+00'!VJT26</f>
        <v>0</v>
      </c>
      <c r="VJU9">
        <f>'[1]ASF JIRA 2020-04-08T14_27_34+00'!VJU26</f>
        <v>0</v>
      </c>
      <c r="VJV9">
        <f>'[1]ASF JIRA 2020-04-08T14_27_34+00'!VJV26</f>
        <v>0</v>
      </c>
      <c r="VJW9">
        <f>'[1]ASF JIRA 2020-04-08T14_27_34+00'!VJW26</f>
        <v>0</v>
      </c>
      <c r="VJX9">
        <f>'[1]ASF JIRA 2020-04-08T14_27_34+00'!VJX26</f>
        <v>0</v>
      </c>
      <c r="VJY9">
        <f>'[1]ASF JIRA 2020-04-08T14_27_34+00'!VJY26</f>
        <v>0</v>
      </c>
      <c r="VJZ9">
        <f>'[1]ASF JIRA 2020-04-08T14_27_34+00'!VJZ26</f>
        <v>0</v>
      </c>
      <c r="VKA9">
        <f>'[1]ASF JIRA 2020-04-08T14_27_34+00'!VKA26</f>
        <v>0</v>
      </c>
      <c r="VKB9">
        <f>'[1]ASF JIRA 2020-04-08T14_27_34+00'!VKB26</f>
        <v>0</v>
      </c>
      <c r="VKC9">
        <f>'[1]ASF JIRA 2020-04-08T14_27_34+00'!VKC26</f>
        <v>0</v>
      </c>
      <c r="VKD9">
        <f>'[1]ASF JIRA 2020-04-08T14_27_34+00'!VKD26</f>
        <v>0</v>
      </c>
      <c r="VKE9">
        <f>'[1]ASF JIRA 2020-04-08T14_27_34+00'!VKE26</f>
        <v>0</v>
      </c>
      <c r="VKF9">
        <f>'[1]ASF JIRA 2020-04-08T14_27_34+00'!VKF26</f>
        <v>0</v>
      </c>
      <c r="VKG9">
        <f>'[1]ASF JIRA 2020-04-08T14_27_34+00'!VKG26</f>
        <v>0</v>
      </c>
      <c r="VKH9">
        <f>'[1]ASF JIRA 2020-04-08T14_27_34+00'!VKH26</f>
        <v>0</v>
      </c>
      <c r="VKI9">
        <f>'[1]ASF JIRA 2020-04-08T14_27_34+00'!VKI26</f>
        <v>0</v>
      </c>
      <c r="VKJ9">
        <f>'[1]ASF JIRA 2020-04-08T14_27_34+00'!VKJ26</f>
        <v>0</v>
      </c>
      <c r="VKK9">
        <f>'[1]ASF JIRA 2020-04-08T14_27_34+00'!VKK26</f>
        <v>0</v>
      </c>
      <c r="VKL9">
        <f>'[1]ASF JIRA 2020-04-08T14_27_34+00'!VKL26</f>
        <v>0</v>
      </c>
      <c r="VKM9">
        <f>'[1]ASF JIRA 2020-04-08T14_27_34+00'!VKM26</f>
        <v>0</v>
      </c>
      <c r="VKN9">
        <f>'[1]ASF JIRA 2020-04-08T14_27_34+00'!VKN26</f>
        <v>0</v>
      </c>
      <c r="VKO9">
        <f>'[1]ASF JIRA 2020-04-08T14_27_34+00'!VKO26</f>
        <v>0</v>
      </c>
      <c r="VKP9">
        <f>'[1]ASF JIRA 2020-04-08T14_27_34+00'!VKP26</f>
        <v>0</v>
      </c>
      <c r="VKQ9">
        <f>'[1]ASF JIRA 2020-04-08T14_27_34+00'!VKQ26</f>
        <v>0</v>
      </c>
      <c r="VKR9">
        <f>'[1]ASF JIRA 2020-04-08T14_27_34+00'!VKR26</f>
        <v>0</v>
      </c>
      <c r="VKS9">
        <f>'[1]ASF JIRA 2020-04-08T14_27_34+00'!VKS26</f>
        <v>0</v>
      </c>
      <c r="VKT9">
        <f>'[1]ASF JIRA 2020-04-08T14_27_34+00'!VKT26</f>
        <v>0</v>
      </c>
      <c r="VKU9">
        <f>'[1]ASF JIRA 2020-04-08T14_27_34+00'!VKU26</f>
        <v>0</v>
      </c>
      <c r="VKV9">
        <f>'[1]ASF JIRA 2020-04-08T14_27_34+00'!VKV26</f>
        <v>0</v>
      </c>
      <c r="VKW9">
        <f>'[1]ASF JIRA 2020-04-08T14_27_34+00'!VKW26</f>
        <v>0</v>
      </c>
      <c r="VKX9">
        <f>'[1]ASF JIRA 2020-04-08T14_27_34+00'!VKX26</f>
        <v>0</v>
      </c>
      <c r="VKY9">
        <f>'[1]ASF JIRA 2020-04-08T14_27_34+00'!VKY26</f>
        <v>0</v>
      </c>
      <c r="VKZ9">
        <f>'[1]ASF JIRA 2020-04-08T14_27_34+00'!VKZ26</f>
        <v>0</v>
      </c>
      <c r="VLA9">
        <f>'[1]ASF JIRA 2020-04-08T14_27_34+00'!VLA26</f>
        <v>0</v>
      </c>
      <c r="VLB9">
        <f>'[1]ASF JIRA 2020-04-08T14_27_34+00'!VLB26</f>
        <v>0</v>
      </c>
      <c r="VLC9">
        <f>'[1]ASF JIRA 2020-04-08T14_27_34+00'!VLC26</f>
        <v>0</v>
      </c>
      <c r="VLD9">
        <f>'[1]ASF JIRA 2020-04-08T14_27_34+00'!VLD26</f>
        <v>0</v>
      </c>
      <c r="VLE9">
        <f>'[1]ASF JIRA 2020-04-08T14_27_34+00'!VLE26</f>
        <v>0</v>
      </c>
      <c r="VLF9">
        <f>'[1]ASF JIRA 2020-04-08T14_27_34+00'!VLF26</f>
        <v>0</v>
      </c>
      <c r="VLG9">
        <f>'[1]ASF JIRA 2020-04-08T14_27_34+00'!VLG26</f>
        <v>0</v>
      </c>
      <c r="VLH9">
        <f>'[1]ASF JIRA 2020-04-08T14_27_34+00'!VLH26</f>
        <v>0</v>
      </c>
      <c r="VLI9">
        <f>'[1]ASF JIRA 2020-04-08T14_27_34+00'!VLI26</f>
        <v>0</v>
      </c>
      <c r="VLJ9">
        <f>'[1]ASF JIRA 2020-04-08T14_27_34+00'!VLJ26</f>
        <v>0</v>
      </c>
      <c r="VLK9">
        <f>'[1]ASF JIRA 2020-04-08T14_27_34+00'!VLK26</f>
        <v>0</v>
      </c>
      <c r="VLL9">
        <f>'[1]ASF JIRA 2020-04-08T14_27_34+00'!VLL26</f>
        <v>0</v>
      </c>
      <c r="VLM9">
        <f>'[1]ASF JIRA 2020-04-08T14_27_34+00'!VLM26</f>
        <v>0</v>
      </c>
      <c r="VLN9">
        <f>'[1]ASF JIRA 2020-04-08T14_27_34+00'!VLN26</f>
        <v>0</v>
      </c>
      <c r="VLO9">
        <f>'[1]ASF JIRA 2020-04-08T14_27_34+00'!VLO26</f>
        <v>0</v>
      </c>
      <c r="VLP9">
        <f>'[1]ASF JIRA 2020-04-08T14_27_34+00'!VLP26</f>
        <v>0</v>
      </c>
      <c r="VLQ9">
        <f>'[1]ASF JIRA 2020-04-08T14_27_34+00'!VLQ26</f>
        <v>0</v>
      </c>
      <c r="VLR9">
        <f>'[1]ASF JIRA 2020-04-08T14_27_34+00'!VLR26</f>
        <v>0</v>
      </c>
      <c r="VLS9">
        <f>'[1]ASF JIRA 2020-04-08T14_27_34+00'!VLS26</f>
        <v>0</v>
      </c>
      <c r="VLT9">
        <f>'[1]ASF JIRA 2020-04-08T14_27_34+00'!VLT26</f>
        <v>0</v>
      </c>
      <c r="VLU9">
        <f>'[1]ASF JIRA 2020-04-08T14_27_34+00'!VLU26</f>
        <v>0</v>
      </c>
      <c r="VLV9">
        <f>'[1]ASF JIRA 2020-04-08T14_27_34+00'!VLV26</f>
        <v>0</v>
      </c>
      <c r="VLW9">
        <f>'[1]ASF JIRA 2020-04-08T14_27_34+00'!VLW26</f>
        <v>0</v>
      </c>
      <c r="VLX9">
        <f>'[1]ASF JIRA 2020-04-08T14_27_34+00'!VLX26</f>
        <v>0</v>
      </c>
      <c r="VLY9">
        <f>'[1]ASF JIRA 2020-04-08T14_27_34+00'!VLY26</f>
        <v>0</v>
      </c>
      <c r="VLZ9">
        <f>'[1]ASF JIRA 2020-04-08T14_27_34+00'!VLZ26</f>
        <v>0</v>
      </c>
      <c r="VMA9">
        <f>'[1]ASF JIRA 2020-04-08T14_27_34+00'!VMA26</f>
        <v>0</v>
      </c>
      <c r="VMB9">
        <f>'[1]ASF JIRA 2020-04-08T14_27_34+00'!VMB26</f>
        <v>0</v>
      </c>
      <c r="VMC9">
        <f>'[1]ASF JIRA 2020-04-08T14_27_34+00'!VMC26</f>
        <v>0</v>
      </c>
      <c r="VMD9">
        <f>'[1]ASF JIRA 2020-04-08T14_27_34+00'!VMD26</f>
        <v>0</v>
      </c>
      <c r="VME9">
        <f>'[1]ASF JIRA 2020-04-08T14_27_34+00'!VME26</f>
        <v>0</v>
      </c>
      <c r="VMF9">
        <f>'[1]ASF JIRA 2020-04-08T14_27_34+00'!VMF26</f>
        <v>0</v>
      </c>
      <c r="VMG9">
        <f>'[1]ASF JIRA 2020-04-08T14_27_34+00'!VMG26</f>
        <v>0</v>
      </c>
      <c r="VMH9">
        <f>'[1]ASF JIRA 2020-04-08T14_27_34+00'!VMH26</f>
        <v>0</v>
      </c>
      <c r="VMI9">
        <f>'[1]ASF JIRA 2020-04-08T14_27_34+00'!VMI26</f>
        <v>0</v>
      </c>
      <c r="VMJ9">
        <f>'[1]ASF JIRA 2020-04-08T14_27_34+00'!VMJ26</f>
        <v>0</v>
      </c>
      <c r="VMK9">
        <f>'[1]ASF JIRA 2020-04-08T14_27_34+00'!VMK26</f>
        <v>0</v>
      </c>
      <c r="VML9">
        <f>'[1]ASF JIRA 2020-04-08T14_27_34+00'!VML26</f>
        <v>0</v>
      </c>
      <c r="VMM9">
        <f>'[1]ASF JIRA 2020-04-08T14_27_34+00'!VMM26</f>
        <v>0</v>
      </c>
      <c r="VMN9">
        <f>'[1]ASF JIRA 2020-04-08T14_27_34+00'!VMN26</f>
        <v>0</v>
      </c>
      <c r="VMO9">
        <f>'[1]ASF JIRA 2020-04-08T14_27_34+00'!VMO26</f>
        <v>0</v>
      </c>
      <c r="VMP9">
        <f>'[1]ASF JIRA 2020-04-08T14_27_34+00'!VMP26</f>
        <v>0</v>
      </c>
      <c r="VMQ9">
        <f>'[1]ASF JIRA 2020-04-08T14_27_34+00'!VMQ26</f>
        <v>0</v>
      </c>
      <c r="VMR9">
        <f>'[1]ASF JIRA 2020-04-08T14_27_34+00'!VMR26</f>
        <v>0</v>
      </c>
      <c r="VMS9">
        <f>'[1]ASF JIRA 2020-04-08T14_27_34+00'!VMS26</f>
        <v>0</v>
      </c>
      <c r="VMT9">
        <f>'[1]ASF JIRA 2020-04-08T14_27_34+00'!VMT26</f>
        <v>0</v>
      </c>
      <c r="VMU9">
        <f>'[1]ASF JIRA 2020-04-08T14_27_34+00'!VMU26</f>
        <v>0</v>
      </c>
      <c r="VMV9">
        <f>'[1]ASF JIRA 2020-04-08T14_27_34+00'!VMV26</f>
        <v>0</v>
      </c>
      <c r="VMW9">
        <f>'[1]ASF JIRA 2020-04-08T14_27_34+00'!VMW26</f>
        <v>0</v>
      </c>
      <c r="VMX9">
        <f>'[1]ASF JIRA 2020-04-08T14_27_34+00'!VMX26</f>
        <v>0</v>
      </c>
      <c r="VMY9">
        <f>'[1]ASF JIRA 2020-04-08T14_27_34+00'!VMY26</f>
        <v>0</v>
      </c>
      <c r="VMZ9">
        <f>'[1]ASF JIRA 2020-04-08T14_27_34+00'!VMZ26</f>
        <v>0</v>
      </c>
      <c r="VNA9">
        <f>'[1]ASF JIRA 2020-04-08T14_27_34+00'!VNA26</f>
        <v>0</v>
      </c>
      <c r="VNB9">
        <f>'[1]ASF JIRA 2020-04-08T14_27_34+00'!VNB26</f>
        <v>0</v>
      </c>
      <c r="VNC9">
        <f>'[1]ASF JIRA 2020-04-08T14_27_34+00'!VNC26</f>
        <v>0</v>
      </c>
      <c r="VND9">
        <f>'[1]ASF JIRA 2020-04-08T14_27_34+00'!VND26</f>
        <v>0</v>
      </c>
      <c r="VNE9">
        <f>'[1]ASF JIRA 2020-04-08T14_27_34+00'!VNE26</f>
        <v>0</v>
      </c>
      <c r="VNF9">
        <f>'[1]ASF JIRA 2020-04-08T14_27_34+00'!VNF26</f>
        <v>0</v>
      </c>
      <c r="VNG9">
        <f>'[1]ASF JIRA 2020-04-08T14_27_34+00'!VNG26</f>
        <v>0</v>
      </c>
      <c r="VNH9">
        <f>'[1]ASF JIRA 2020-04-08T14_27_34+00'!VNH26</f>
        <v>0</v>
      </c>
      <c r="VNI9">
        <f>'[1]ASF JIRA 2020-04-08T14_27_34+00'!VNI26</f>
        <v>0</v>
      </c>
      <c r="VNJ9">
        <f>'[1]ASF JIRA 2020-04-08T14_27_34+00'!VNJ26</f>
        <v>0</v>
      </c>
      <c r="VNK9">
        <f>'[1]ASF JIRA 2020-04-08T14_27_34+00'!VNK26</f>
        <v>0</v>
      </c>
      <c r="VNL9">
        <f>'[1]ASF JIRA 2020-04-08T14_27_34+00'!VNL26</f>
        <v>0</v>
      </c>
      <c r="VNM9">
        <f>'[1]ASF JIRA 2020-04-08T14_27_34+00'!VNM26</f>
        <v>0</v>
      </c>
      <c r="VNN9">
        <f>'[1]ASF JIRA 2020-04-08T14_27_34+00'!VNN26</f>
        <v>0</v>
      </c>
      <c r="VNO9">
        <f>'[1]ASF JIRA 2020-04-08T14_27_34+00'!VNO26</f>
        <v>0</v>
      </c>
      <c r="VNP9">
        <f>'[1]ASF JIRA 2020-04-08T14_27_34+00'!VNP26</f>
        <v>0</v>
      </c>
      <c r="VNQ9">
        <f>'[1]ASF JIRA 2020-04-08T14_27_34+00'!VNQ26</f>
        <v>0</v>
      </c>
      <c r="VNR9">
        <f>'[1]ASF JIRA 2020-04-08T14_27_34+00'!VNR26</f>
        <v>0</v>
      </c>
      <c r="VNS9">
        <f>'[1]ASF JIRA 2020-04-08T14_27_34+00'!VNS26</f>
        <v>0</v>
      </c>
      <c r="VNT9">
        <f>'[1]ASF JIRA 2020-04-08T14_27_34+00'!VNT26</f>
        <v>0</v>
      </c>
      <c r="VNU9">
        <f>'[1]ASF JIRA 2020-04-08T14_27_34+00'!VNU26</f>
        <v>0</v>
      </c>
      <c r="VNV9">
        <f>'[1]ASF JIRA 2020-04-08T14_27_34+00'!VNV26</f>
        <v>0</v>
      </c>
      <c r="VNW9">
        <f>'[1]ASF JIRA 2020-04-08T14_27_34+00'!VNW26</f>
        <v>0</v>
      </c>
      <c r="VNX9">
        <f>'[1]ASF JIRA 2020-04-08T14_27_34+00'!VNX26</f>
        <v>0</v>
      </c>
      <c r="VNY9">
        <f>'[1]ASF JIRA 2020-04-08T14_27_34+00'!VNY26</f>
        <v>0</v>
      </c>
      <c r="VNZ9">
        <f>'[1]ASF JIRA 2020-04-08T14_27_34+00'!VNZ26</f>
        <v>0</v>
      </c>
      <c r="VOA9">
        <f>'[1]ASF JIRA 2020-04-08T14_27_34+00'!VOA26</f>
        <v>0</v>
      </c>
      <c r="VOB9">
        <f>'[1]ASF JIRA 2020-04-08T14_27_34+00'!VOB26</f>
        <v>0</v>
      </c>
      <c r="VOC9">
        <f>'[1]ASF JIRA 2020-04-08T14_27_34+00'!VOC26</f>
        <v>0</v>
      </c>
      <c r="VOD9">
        <f>'[1]ASF JIRA 2020-04-08T14_27_34+00'!VOD26</f>
        <v>0</v>
      </c>
      <c r="VOE9">
        <f>'[1]ASF JIRA 2020-04-08T14_27_34+00'!VOE26</f>
        <v>0</v>
      </c>
      <c r="VOF9">
        <f>'[1]ASF JIRA 2020-04-08T14_27_34+00'!VOF26</f>
        <v>0</v>
      </c>
      <c r="VOG9">
        <f>'[1]ASF JIRA 2020-04-08T14_27_34+00'!VOG26</f>
        <v>0</v>
      </c>
      <c r="VOH9">
        <f>'[1]ASF JIRA 2020-04-08T14_27_34+00'!VOH26</f>
        <v>0</v>
      </c>
      <c r="VOI9">
        <f>'[1]ASF JIRA 2020-04-08T14_27_34+00'!VOI26</f>
        <v>0</v>
      </c>
      <c r="VOJ9">
        <f>'[1]ASF JIRA 2020-04-08T14_27_34+00'!VOJ26</f>
        <v>0</v>
      </c>
      <c r="VOK9">
        <f>'[1]ASF JIRA 2020-04-08T14_27_34+00'!VOK26</f>
        <v>0</v>
      </c>
      <c r="VOL9">
        <f>'[1]ASF JIRA 2020-04-08T14_27_34+00'!VOL26</f>
        <v>0</v>
      </c>
      <c r="VOM9">
        <f>'[1]ASF JIRA 2020-04-08T14_27_34+00'!VOM26</f>
        <v>0</v>
      </c>
      <c r="VON9">
        <f>'[1]ASF JIRA 2020-04-08T14_27_34+00'!VON26</f>
        <v>0</v>
      </c>
      <c r="VOO9">
        <f>'[1]ASF JIRA 2020-04-08T14_27_34+00'!VOO26</f>
        <v>0</v>
      </c>
      <c r="VOP9">
        <f>'[1]ASF JIRA 2020-04-08T14_27_34+00'!VOP26</f>
        <v>0</v>
      </c>
      <c r="VOQ9">
        <f>'[1]ASF JIRA 2020-04-08T14_27_34+00'!VOQ26</f>
        <v>0</v>
      </c>
      <c r="VOR9">
        <f>'[1]ASF JIRA 2020-04-08T14_27_34+00'!VOR26</f>
        <v>0</v>
      </c>
      <c r="VOS9">
        <f>'[1]ASF JIRA 2020-04-08T14_27_34+00'!VOS26</f>
        <v>0</v>
      </c>
      <c r="VOT9">
        <f>'[1]ASF JIRA 2020-04-08T14_27_34+00'!VOT26</f>
        <v>0</v>
      </c>
      <c r="VOU9">
        <f>'[1]ASF JIRA 2020-04-08T14_27_34+00'!VOU26</f>
        <v>0</v>
      </c>
      <c r="VOV9">
        <f>'[1]ASF JIRA 2020-04-08T14_27_34+00'!VOV26</f>
        <v>0</v>
      </c>
      <c r="VOW9">
        <f>'[1]ASF JIRA 2020-04-08T14_27_34+00'!VOW26</f>
        <v>0</v>
      </c>
      <c r="VOX9">
        <f>'[1]ASF JIRA 2020-04-08T14_27_34+00'!VOX26</f>
        <v>0</v>
      </c>
      <c r="VOY9">
        <f>'[1]ASF JIRA 2020-04-08T14_27_34+00'!VOY26</f>
        <v>0</v>
      </c>
      <c r="VOZ9">
        <f>'[1]ASF JIRA 2020-04-08T14_27_34+00'!VOZ26</f>
        <v>0</v>
      </c>
      <c r="VPA9">
        <f>'[1]ASF JIRA 2020-04-08T14_27_34+00'!VPA26</f>
        <v>0</v>
      </c>
      <c r="VPB9">
        <f>'[1]ASF JIRA 2020-04-08T14_27_34+00'!VPB26</f>
        <v>0</v>
      </c>
      <c r="VPC9">
        <f>'[1]ASF JIRA 2020-04-08T14_27_34+00'!VPC26</f>
        <v>0</v>
      </c>
      <c r="VPD9">
        <f>'[1]ASF JIRA 2020-04-08T14_27_34+00'!VPD26</f>
        <v>0</v>
      </c>
      <c r="VPE9">
        <f>'[1]ASF JIRA 2020-04-08T14_27_34+00'!VPE26</f>
        <v>0</v>
      </c>
      <c r="VPF9">
        <f>'[1]ASF JIRA 2020-04-08T14_27_34+00'!VPF26</f>
        <v>0</v>
      </c>
      <c r="VPG9">
        <f>'[1]ASF JIRA 2020-04-08T14_27_34+00'!VPG26</f>
        <v>0</v>
      </c>
      <c r="VPH9">
        <f>'[1]ASF JIRA 2020-04-08T14_27_34+00'!VPH26</f>
        <v>0</v>
      </c>
      <c r="VPI9">
        <f>'[1]ASF JIRA 2020-04-08T14_27_34+00'!VPI26</f>
        <v>0</v>
      </c>
      <c r="VPJ9">
        <f>'[1]ASF JIRA 2020-04-08T14_27_34+00'!VPJ26</f>
        <v>0</v>
      </c>
      <c r="VPK9">
        <f>'[1]ASF JIRA 2020-04-08T14_27_34+00'!VPK26</f>
        <v>0</v>
      </c>
      <c r="VPL9">
        <f>'[1]ASF JIRA 2020-04-08T14_27_34+00'!VPL26</f>
        <v>0</v>
      </c>
      <c r="VPM9">
        <f>'[1]ASF JIRA 2020-04-08T14_27_34+00'!VPM26</f>
        <v>0</v>
      </c>
      <c r="VPN9">
        <f>'[1]ASF JIRA 2020-04-08T14_27_34+00'!VPN26</f>
        <v>0</v>
      </c>
      <c r="VPO9">
        <f>'[1]ASF JIRA 2020-04-08T14_27_34+00'!VPO26</f>
        <v>0</v>
      </c>
      <c r="VPP9">
        <f>'[1]ASF JIRA 2020-04-08T14_27_34+00'!VPP26</f>
        <v>0</v>
      </c>
      <c r="VPQ9">
        <f>'[1]ASF JIRA 2020-04-08T14_27_34+00'!VPQ26</f>
        <v>0</v>
      </c>
      <c r="VPR9">
        <f>'[1]ASF JIRA 2020-04-08T14_27_34+00'!VPR26</f>
        <v>0</v>
      </c>
      <c r="VPS9">
        <f>'[1]ASF JIRA 2020-04-08T14_27_34+00'!VPS26</f>
        <v>0</v>
      </c>
      <c r="VPT9">
        <f>'[1]ASF JIRA 2020-04-08T14_27_34+00'!VPT26</f>
        <v>0</v>
      </c>
      <c r="VPU9">
        <f>'[1]ASF JIRA 2020-04-08T14_27_34+00'!VPU26</f>
        <v>0</v>
      </c>
      <c r="VPV9">
        <f>'[1]ASF JIRA 2020-04-08T14_27_34+00'!VPV26</f>
        <v>0</v>
      </c>
      <c r="VPW9">
        <f>'[1]ASF JIRA 2020-04-08T14_27_34+00'!VPW26</f>
        <v>0</v>
      </c>
      <c r="VPX9">
        <f>'[1]ASF JIRA 2020-04-08T14_27_34+00'!VPX26</f>
        <v>0</v>
      </c>
      <c r="VPY9">
        <f>'[1]ASF JIRA 2020-04-08T14_27_34+00'!VPY26</f>
        <v>0</v>
      </c>
      <c r="VPZ9">
        <f>'[1]ASF JIRA 2020-04-08T14_27_34+00'!VPZ26</f>
        <v>0</v>
      </c>
      <c r="VQA9">
        <f>'[1]ASF JIRA 2020-04-08T14_27_34+00'!VQA26</f>
        <v>0</v>
      </c>
      <c r="VQB9">
        <f>'[1]ASF JIRA 2020-04-08T14_27_34+00'!VQB26</f>
        <v>0</v>
      </c>
      <c r="VQC9">
        <f>'[1]ASF JIRA 2020-04-08T14_27_34+00'!VQC26</f>
        <v>0</v>
      </c>
      <c r="VQD9">
        <f>'[1]ASF JIRA 2020-04-08T14_27_34+00'!VQD26</f>
        <v>0</v>
      </c>
      <c r="VQE9">
        <f>'[1]ASF JIRA 2020-04-08T14_27_34+00'!VQE26</f>
        <v>0</v>
      </c>
      <c r="VQF9">
        <f>'[1]ASF JIRA 2020-04-08T14_27_34+00'!VQF26</f>
        <v>0</v>
      </c>
      <c r="VQG9">
        <f>'[1]ASF JIRA 2020-04-08T14_27_34+00'!VQG26</f>
        <v>0</v>
      </c>
      <c r="VQH9">
        <f>'[1]ASF JIRA 2020-04-08T14_27_34+00'!VQH26</f>
        <v>0</v>
      </c>
      <c r="VQI9">
        <f>'[1]ASF JIRA 2020-04-08T14_27_34+00'!VQI26</f>
        <v>0</v>
      </c>
      <c r="VQJ9">
        <f>'[1]ASF JIRA 2020-04-08T14_27_34+00'!VQJ26</f>
        <v>0</v>
      </c>
      <c r="VQK9">
        <f>'[1]ASF JIRA 2020-04-08T14_27_34+00'!VQK26</f>
        <v>0</v>
      </c>
      <c r="VQL9">
        <f>'[1]ASF JIRA 2020-04-08T14_27_34+00'!VQL26</f>
        <v>0</v>
      </c>
      <c r="VQM9">
        <f>'[1]ASF JIRA 2020-04-08T14_27_34+00'!VQM26</f>
        <v>0</v>
      </c>
      <c r="VQN9">
        <f>'[1]ASF JIRA 2020-04-08T14_27_34+00'!VQN26</f>
        <v>0</v>
      </c>
      <c r="VQO9">
        <f>'[1]ASF JIRA 2020-04-08T14_27_34+00'!VQO26</f>
        <v>0</v>
      </c>
      <c r="VQP9">
        <f>'[1]ASF JIRA 2020-04-08T14_27_34+00'!VQP26</f>
        <v>0</v>
      </c>
      <c r="VQQ9">
        <f>'[1]ASF JIRA 2020-04-08T14_27_34+00'!VQQ26</f>
        <v>0</v>
      </c>
      <c r="VQR9">
        <f>'[1]ASF JIRA 2020-04-08T14_27_34+00'!VQR26</f>
        <v>0</v>
      </c>
      <c r="VQS9">
        <f>'[1]ASF JIRA 2020-04-08T14_27_34+00'!VQS26</f>
        <v>0</v>
      </c>
      <c r="VQT9">
        <f>'[1]ASF JIRA 2020-04-08T14_27_34+00'!VQT26</f>
        <v>0</v>
      </c>
      <c r="VQU9">
        <f>'[1]ASF JIRA 2020-04-08T14_27_34+00'!VQU26</f>
        <v>0</v>
      </c>
      <c r="VQV9">
        <f>'[1]ASF JIRA 2020-04-08T14_27_34+00'!VQV26</f>
        <v>0</v>
      </c>
      <c r="VQW9">
        <f>'[1]ASF JIRA 2020-04-08T14_27_34+00'!VQW26</f>
        <v>0</v>
      </c>
      <c r="VQX9">
        <f>'[1]ASF JIRA 2020-04-08T14_27_34+00'!VQX26</f>
        <v>0</v>
      </c>
      <c r="VQY9">
        <f>'[1]ASF JIRA 2020-04-08T14_27_34+00'!VQY26</f>
        <v>0</v>
      </c>
      <c r="VQZ9">
        <f>'[1]ASF JIRA 2020-04-08T14_27_34+00'!VQZ26</f>
        <v>0</v>
      </c>
      <c r="VRA9">
        <f>'[1]ASF JIRA 2020-04-08T14_27_34+00'!VRA26</f>
        <v>0</v>
      </c>
      <c r="VRB9">
        <f>'[1]ASF JIRA 2020-04-08T14_27_34+00'!VRB26</f>
        <v>0</v>
      </c>
      <c r="VRC9">
        <f>'[1]ASF JIRA 2020-04-08T14_27_34+00'!VRC26</f>
        <v>0</v>
      </c>
      <c r="VRD9">
        <f>'[1]ASF JIRA 2020-04-08T14_27_34+00'!VRD26</f>
        <v>0</v>
      </c>
      <c r="VRE9">
        <f>'[1]ASF JIRA 2020-04-08T14_27_34+00'!VRE26</f>
        <v>0</v>
      </c>
      <c r="VRF9">
        <f>'[1]ASF JIRA 2020-04-08T14_27_34+00'!VRF26</f>
        <v>0</v>
      </c>
      <c r="VRG9">
        <f>'[1]ASF JIRA 2020-04-08T14_27_34+00'!VRG26</f>
        <v>0</v>
      </c>
      <c r="VRH9">
        <f>'[1]ASF JIRA 2020-04-08T14_27_34+00'!VRH26</f>
        <v>0</v>
      </c>
      <c r="VRI9">
        <f>'[1]ASF JIRA 2020-04-08T14_27_34+00'!VRI26</f>
        <v>0</v>
      </c>
      <c r="VRJ9">
        <f>'[1]ASF JIRA 2020-04-08T14_27_34+00'!VRJ26</f>
        <v>0</v>
      </c>
      <c r="VRK9">
        <f>'[1]ASF JIRA 2020-04-08T14_27_34+00'!VRK26</f>
        <v>0</v>
      </c>
      <c r="VRL9">
        <f>'[1]ASF JIRA 2020-04-08T14_27_34+00'!VRL26</f>
        <v>0</v>
      </c>
      <c r="VRM9">
        <f>'[1]ASF JIRA 2020-04-08T14_27_34+00'!VRM26</f>
        <v>0</v>
      </c>
      <c r="VRN9">
        <f>'[1]ASF JIRA 2020-04-08T14_27_34+00'!VRN26</f>
        <v>0</v>
      </c>
      <c r="VRO9">
        <f>'[1]ASF JIRA 2020-04-08T14_27_34+00'!VRO26</f>
        <v>0</v>
      </c>
      <c r="VRP9">
        <f>'[1]ASF JIRA 2020-04-08T14_27_34+00'!VRP26</f>
        <v>0</v>
      </c>
      <c r="VRQ9">
        <f>'[1]ASF JIRA 2020-04-08T14_27_34+00'!VRQ26</f>
        <v>0</v>
      </c>
      <c r="VRR9">
        <f>'[1]ASF JIRA 2020-04-08T14_27_34+00'!VRR26</f>
        <v>0</v>
      </c>
      <c r="VRS9">
        <f>'[1]ASF JIRA 2020-04-08T14_27_34+00'!VRS26</f>
        <v>0</v>
      </c>
      <c r="VRT9">
        <f>'[1]ASF JIRA 2020-04-08T14_27_34+00'!VRT26</f>
        <v>0</v>
      </c>
      <c r="VRU9">
        <f>'[1]ASF JIRA 2020-04-08T14_27_34+00'!VRU26</f>
        <v>0</v>
      </c>
      <c r="VRV9">
        <f>'[1]ASF JIRA 2020-04-08T14_27_34+00'!VRV26</f>
        <v>0</v>
      </c>
      <c r="VRW9">
        <f>'[1]ASF JIRA 2020-04-08T14_27_34+00'!VRW26</f>
        <v>0</v>
      </c>
      <c r="VRX9">
        <f>'[1]ASF JIRA 2020-04-08T14_27_34+00'!VRX26</f>
        <v>0</v>
      </c>
      <c r="VRY9">
        <f>'[1]ASF JIRA 2020-04-08T14_27_34+00'!VRY26</f>
        <v>0</v>
      </c>
      <c r="VRZ9">
        <f>'[1]ASF JIRA 2020-04-08T14_27_34+00'!VRZ26</f>
        <v>0</v>
      </c>
      <c r="VSA9">
        <f>'[1]ASF JIRA 2020-04-08T14_27_34+00'!VSA26</f>
        <v>0</v>
      </c>
      <c r="VSB9">
        <f>'[1]ASF JIRA 2020-04-08T14_27_34+00'!VSB26</f>
        <v>0</v>
      </c>
      <c r="VSC9">
        <f>'[1]ASF JIRA 2020-04-08T14_27_34+00'!VSC26</f>
        <v>0</v>
      </c>
      <c r="VSD9">
        <f>'[1]ASF JIRA 2020-04-08T14_27_34+00'!VSD26</f>
        <v>0</v>
      </c>
      <c r="VSE9">
        <f>'[1]ASF JIRA 2020-04-08T14_27_34+00'!VSE26</f>
        <v>0</v>
      </c>
      <c r="VSF9">
        <f>'[1]ASF JIRA 2020-04-08T14_27_34+00'!VSF26</f>
        <v>0</v>
      </c>
      <c r="VSG9">
        <f>'[1]ASF JIRA 2020-04-08T14_27_34+00'!VSG26</f>
        <v>0</v>
      </c>
      <c r="VSH9">
        <f>'[1]ASF JIRA 2020-04-08T14_27_34+00'!VSH26</f>
        <v>0</v>
      </c>
      <c r="VSI9">
        <f>'[1]ASF JIRA 2020-04-08T14_27_34+00'!VSI26</f>
        <v>0</v>
      </c>
      <c r="VSJ9">
        <f>'[1]ASF JIRA 2020-04-08T14_27_34+00'!VSJ26</f>
        <v>0</v>
      </c>
      <c r="VSK9">
        <f>'[1]ASF JIRA 2020-04-08T14_27_34+00'!VSK26</f>
        <v>0</v>
      </c>
      <c r="VSL9">
        <f>'[1]ASF JIRA 2020-04-08T14_27_34+00'!VSL26</f>
        <v>0</v>
      </c>
      <c r="VSM9">
        <f>'[1]ASF JIRA 2020-04-08T14_27_34+00'!VSM26</f>
        <v>0</v>
      </c>
      <c r="VSN9">
        <f>'[1]ASF JIRA 2020-04-08T14_27_34+00'!VSN26</f>
        <v>0</v>
      </c>
      <c r="VSO9">
        <f>'[1]ASF JIRA 2020-04-08T14_27_34+00'!VSO26</f>
        <v>0</v>
      </c>
      <c r="VSP9">
        <f>'[1]ASF JIRA 2020-04-08T14_27_34+00'!VSP26</f>
        <v>0</v>
      </c>
      <c r="VSQ9">
        <f>'[1]ASF JIRA 2020-04-08T14_27_34+00'!VSQ26</f>
        <v>0</v>
      </c>
      <c r="VSR9">
        <f>'[1]ASF JIRA 2020-04-08T14_27_34+00'!VSR26</f>
        <v>0</v>
      </c>
      <c r="VSS9">
        <f>'[1]ASF JIRA 2020-04-08T14_27_34+00'!VSS26</f>
        <v>0</v>
      </c>
      <c r="VST9">
        <f>'[1]ASF JIRA 2020-04-08T14_27_34+00'!VST26</f>
        <v>0</v>
      </c>
      <c r="VSU9">
        <f>'[1]ASF JIRA 2020-04-08T14_27_34+00'!VSU26</f>
        <v>0</v>
      </c>
      <c r="VSV9">
        <f>'[1]ASF JIRA 2020-04-08T14_27_34+00'!VSV26</f>
        <v>0</v>
      </c>
      <c r="VSW9">
        <f>'[1]ASF JIRA 2020-04-08T14_27_34+00'!VSW26</f>
        <v>0</v>
      </c>
      <c r="VSX9">
        <f>'[1]ASF JIRA 2020-04-08T14_27_34+00'!VSX26</f>
        <v>0</v>
      </c>
      <c r="VSY9">
        <f>'[1]ASF JIRA 2020-04-08T14_27_34+00'!VSY26</f>
        <v>0</v>
      </c>
      <c r="VSZ9">
        <f>'[1]ASF JIRA 2020-04-08T14_27_34+00'!VSZ26</f>
        <v>0</v>
      </c>
      <c r="VTA9">
        <f>'[1]ASF JIRA 2020-04-08T14_27_34+00'!VTA26</f>
        <v>0</v>
      </c>
      <c r="VTB9">
        <f>'[1]ASF JIRA 2020-04-08T14_27_34+00'!VTB26</f>
        <v>0</v>
      </c>
      <c r="VTC9">
        <f>'[1]ASF JIRA 2020-04-08T14_27_34+00'!VTC26</f>
        <v>0</v>
      </c>
      <c r="VTD9">
        <f>'[1]ASF JIRA 2020-04-08T14_27_34+00'!VTD26</f>
        <v>0</v>
      </c>
      <c r="VTE9">
        <f>'[1]ASF JIRA 2020-04-08T14_27_34+00'!VTE26</f>
        <v>0</v>
      </c>
      <c r="VTF9">
        <f>'[1]ASF JIRA 2020-04-08T14_27_34+00'!VTF26</f>
        <v>0</v>
      </c>
      <c r="VTG9">
        <f>'[1]ASF JIRA 2020-04-08T14_27_34+00'!VTG26</f>
        <v>0</v>
      </c>
      <c r="VTH9">
        <f>'[1]ASF JIRA 2020-04-08T14_27_34+00'!VTH26</f>
        <v>0</v>
      </c>
      <c r="VTI9">
        <f>'[1]ASF JIRA 2020-04-08T14_27_34+00'!VTI26</f>
        <v>0</v>
      </c>
      <c r="VTJ9">
        <f>'[1]ASF JIRA 2020-04-08T14_27_34+00'!VTJ26</f>
        <v>0</v>
      </c>
      <c r="VTK9">
        <f>'[1]ASF JIRA 2020-04-08T14_27_34+00'!VTK26</f>
        <v>0</v>
      </c>
      <c r="VTL9">
        <f>'[1]ASF JIRA 2020-04-08T14_27_34+00'!VTL26</f>
        <v>0</v>
      </c>
      <c r="VTM9">
        <f>'[1]ASF JIRA 2020-04-08T14_27_34+00'!VTM26</f>
        <v>0</v>
      </c>
      <c r="VTN9">
        <f>'[1]ASF JIRA 2020-04-08T14_27_34+00'!VTN26</f>
        <v>0</v>
      </c>
      <c r="VTO9">
        <f>'[1]ASF JIRA 2020-04-08T14_27_34+00'!VTO26</f>
        <v>0</v>
      </c>
      <c r="VTP9">
        <f>'[1]ASF JIRA 2020-04-08T14_27_34+00'!VTP26</f>
        <v>0</v>
      </c>
      <c r="VTQ9">
        <f>'[1]ASF JIRA 2020-04-08T14_27_34+00'!VTQ26</f>
        <v>0</v>
      </c>
      <c r="VTR9">
        <f>'[1]ASF JIRA 2020-04-08T14_27_34+00'!VTR26</f>
        <v>0</v>
      </c>
      <c r="VTS9">
        <f>'[1]ASF JIRA 2020-04-08T14_27_34+00'!VTS26</f>
        <v>0</v>
      </c>
      <c r="VTT9">
        <f>'[1]ASF JIRA 2020-04-08T14_27_34+00'!VTT26</f>
        <v>0</v>
      </c>
      <c r="VTU9">
        <f>'[1]ASF JIRA 2020-04-08T14_27_34+00'!VTU26</f>
        <v>0</v>
      </c>
      <c r="VTV9">
        <f>'[1]ASF JIRA 2020-04-08T14_27_34+00'!VTV26</f>
        <v>0</v>
      </c>
      <c r="VTW9">
        <f>'[1]ASF JIRA 2020-04-08T14_27_34+00'!VTW26</f>
        <v>0</v>
      </c>
      <c r="VTX9">
        <f>'[1]ASF JIRA 2020-04-08T14_27_34+00'!VTX26</f>
        <v>0</v>
      </c>
      <c r="VTY9">
        <f>'[1]ASF JIRA 2020-04-08T14_27_34+00'!VTY26</f>
        <v>0</v>
      </c>
      <c r="VTZ9">
        <f>'[1]ASF JIRA 2020-04-08T14_27_34+00'!VTZ26</f>
        <v>0</v>
      </c>
      <c r="VUA9">
        <f>'[1]ASF JIRA 2020-04-08T14_27_34+00'!VUA26</f>
        <v>0</v>
      </c>
      <c r="VUB9">
        <f>'[1]ASF JIRA 2020-04-08T14_27_34+00'!VUB26</f>
        <v>0</v>
      </c>
      <c r="VUC9">
        <f>'[1]ASF JIRA 2020-04-08T14_27_34+00'!VUC26</f>
        <v>0</v>
      </c>
      <c r="VUD9">
        <f>'[1]ASF JIRA 2020-04-08T14_27_34+00'!VUD26</f>
        <v>0</v>
      </c>
      <c r="VUE9">
        <f>'[1]ASF JIRA 2020-04-08T14_27_34+00'!VUE26</f>
        <v>0</v>
      </c>
      <c r="VUF9">
        <f>'[1]ASF JIRA 2020-04-08T14_27_34+00'!VUF26</f>
        <v>0</v>
      </c>
      <c r="VUG9">
        <f>'[1]ASF JIRA 2020-04-08T14_27_34+00'!VUG26</f>
        <v>0</v>
      </c>
      <c r="VUH9">
        <f>'[1]ASF JIRA 2020-04-08T14_27_34+00'!VUH26</f>
        <v>0</v>
      </c>
      <c r="VUI9">
        <f>'[1]ASF JIRA 2020-04-08T14_27_34+00'!VUI26</f>
        <v>0</v>
      </c>
      <c r="VUJ9">
        <f>'[1]ASF JIRA 2020-04-08T14_27_34+00'!VUJ26</f>
        <v>0</v>
      </c>
      <c r="VUK9">
        <f>'[1]ASF JIRA 2020-04-08T14_27_34+00'!VUK26</f>
        <v>0</v>
      </c>
      <c r="VUL9">
        <f>'[1]ASF JIRA 2020-04-08T14_27_34+00'!VUL26</f>
        <v>0</v>
      </c>
      <c r="VUM9">
        <f>'[1]ASF JIRA 2020-04-08T14_27_34+00'!VUM26</f>
        <v>0</v>
      </c>
      <c r="VUN9">
        <f>'[1]ASF JIRA 2020-04-08T14_27_34+00'!VUN26</f>
        <v>0</v>
      </c>
      <c r="VUO9">
        <f>'[1]ASF JIRA 2020-04-08T14_27_34+00'!VUO26</f>
        <v>0</v>
      </c>
      <c r="VUP9">
        <f>'[1]ASF JIRA 2020-04-08T14_27_34+00'!VUP26</f>
        <v>0</v>
      </c>
      <c r="VUQ9">
        <f>'[1]ASF JIRA 2020-04-08T14_27_34+00'!VUQ26</f>
        <v>0</v>
      </c>
      <c r="VUR9">
        <f>'[1]ASF JIRA 2020-04-08T14_27_34+00'!VUR26</f>
        <v>0</v>
      </c>
      <c r="VUS9">
        <f>'[1]ASF JIRA 2020-04-08T14_27_34+00'!VUS26</f>
        <v>0</v>
      </c>
      <c r="VUT9">
        <f>'[1]ASF JIRA 2020-04-08T14_27_34+00'!VUT26</f>
        <v>0</v>
      </c>
      <c r="VUU9">
        <f>'[1]ASF JIRA 2020-04-08T14_27_34+00'!VUU26</f>
        <v>0</v>
      </c>
      <c r="VUV9">
        <f>'[1]ASF JIRA 2020-04-08T14_27_34+00'!VUV26</f>
        <v>0</v>
      </c>
      <c r="VUW9">
        <f>'[1]ASF JIRA 2020-04-08T14_27_34+00'!VUW26</f>
        <v>0</v>
      </c>
      <c r="VUX9">
        <f>'[1]ASF JIRA 2020-04-08T14_27_34+00'!VUX26</f>
        <v>0</v>
      </c>
      <c r="VUY9">
        <f>'[1]ASF JIRA 2020-04-08T14_27_34+00'!VUY26</f>
        <v>0</v>
      </c>
      <c r="VUZ9">
        <f>'[1]ASF JIRA 2020-04-08T14_27_34+00'!VUZ26</f>
        <v>0</v>
      </c>
      <c r="VVA9">
        <f>'[1]ASF JIRA 2020-04-08T14_27_34+00'!VVA26</f>
        <v>0</v>
      </c>
      <c r="VVB9">
        <f>'[1]ASF JIRA 2020-04-08T14_27_34+00'!VVB26</f>
        <v>0</v>
      </c>
      <c r="VVC9">
        <f>'[1]ASF JIRA 2020-04-08T14_27_34+00'!VVC26</f>
        <v>0</v>
      </c>
      <c r="VVD9">
        <f>'[1]ASF JIRA 2020-04-08T14_27_34+00'!VVD26</f>
        <v>0</v>
      </c>
      <c r="VVE9">
        <f>'[1]ASF JIRA 2020-04-08T14_27_34+00'!VVE26</f>
        <v>0</v>
      </c>
      <c r="VVF9">
        <f>'[1]ASF JIRA 2020-04-08T14_27_34+00'!VVF26</f>
        <v>0</v>
      </c>
      <c r="VVG9">
        <f>'[1]ASF JIRA 2020-04-08T14_27_34+00'!VVG26</f>
        <v>0</v>
      </c>
      <c r="VVH9">
        <f>'[1]ASF JIRA 2020-04-08T14_27_34+00'!VVH26</f>
        <v>0</v>
      </c>
      <c r="VVI9">
        <f>'[1]ASF JIRA 2020-04-08T14_27_34+00'!VVI26</f>
        <v>0</v>
      </c>
      <c r="VVJ9">
        <f>'[1]ASF JIRA 2020-04-08T14_27_34+00'!VVJ26</f>
        <v>0</v>
      </c>
      <c r="VVK9">
        <f>'[1]ASF JIRA 2020-04-08T14_27_34+00'!VVK26</f>
        <v>0</v>
      </c>
      <c r="VVL9">
        <f>'[1]ASF JIRA 2020-04-08T14_27_34+00'!VVL26</f>
        <v>0</v>
      </c>
      <c r="VVM9">
        <f>'[1]ASF JIRA 2020-04-08T14_27_34+00'!VVM26</f>
        <v>0</v>
      </c>
      <c r="VVN9">
        <f>'[1]ASF JIRA 2020-04-08T14_27_34+00'!VVN26</f>
        <v>0</v>
      </c>
      <c r="VVO9">
        <f>'[1]ASF JIRA 2020-04-08T14_27_34+00'!VVO26</f>
        <v>0</v>
      </c>
      <c r="VVP9">
        <f>'[1]ASF JIRA 2020-04-08T14_27_34+00'!VVP26</f>
        <v>0</v>
      </c>
      <c r="VVQ9">
        <f>'[1]ASF JIRA 2020-04-08T14_27_34+00'!VVQ26</f>
        <v>0</v>
      </c>
      <c r="VVR9">
        <f>'[1]ASF JIRA 2020-04-08T14_27_34+00'!VVR26</f>
        <v>0</v>
      </c>
      <c r="VVS9">
        <f>'[1]ASF JIRA 2020-04-08T14_27_34+00'!VVS26</f>
        <v>0</v>
      </c>
      <c r="VVT9">
        <f>'[1]ASF JIRA 2020-04-08T14_27_34+00'!VVT26</f>
        <v>0</v>
      </c>
      <c r="VVU9">
        <f>'[1]ASF JIRA 2020-04-08T14_27_34+00'!VVU26</f>
        <v>0</v>
      </c>
      <c r="VVV9">
        <f>'[1]ASF JIRA 2020-04-08T14_27_34+00'!VVV26</f>
        <v>0</v>
      </c>
      <c r="VVW9">
        <f>'[1]ASF JIRA 2020-04-08T14_27_34+00'!VVW26</f>
        <v>0</v>
      </c>
      <c r="VVX9">
        <f>'[1]ASF JIRA 2020-04-08T14_27_34+00'!VVX26</f>
        <v>0</v>
      </c>
      <c r="VVY9">
        <f>'[1]ASF JIRA 2020-04-08T14_27_34+00'!VVY26</f>
        <v>0</v>
      </c>
      <c r="VVZ9">
        <f>'[1]ASF JIRA 2020-04-08T14_27_34+00'!VVZ26</f>
        <v>0</v>
      </c>
      <c r="VWA9">
        <f>'[1]ASF JIRA 2020-04-08T14_27_34+00'!VWA26</f>
        <v>0</v>
      </c>
      <c r="VWB9">
        <f>'[1]ASF JIRA 2020-04-08T14_27_34+00'!VWB26</f>
        <v>0</v>
      </c>
      <c r="VWC9">
        <f>'[1]ASF JIRA 2020-04-08T14_27_34+00'!VWC26</f>
        <v>0</v>
      </c>
      <c r="VWD9">
        <f>'[1]ASF JIRA 2020-04-08T14_27_34+00'!VWD26</f>
        <v>0</v>
      </c>
      <c r="VWE9">
        <f>'[1]ASF JIRA 2020-04-08T14_27_34+00'!VWE26</f>
        <v>0</v>
      </c>
      <c r="VWF9">
        <f>'[1]ASF JIRA 2020-04-08T14_27_34+00'!VWF26</f>
        <v>0</v>
      </c>
      <c r="VWG9">
        <f>'[1]ASF JIRA 2020-04-08T14_27_34+00'!VWG26</f>
        <v>0</v>
      </c>
      <c r="VWH9">
        <f>'[1]ASF JIRA 2020-04-08T14_27_34+00'!VWH26</f>
        <v>0</v>
      </c>
      <c r="VWI9">
        <f>'[1]ASF JIRA 2020-04-08T14_27_34+00'!VWI26</f>
        <v>0</v>
      </c>
      <c r="VWJ9">
        <f>'[1]ASF JIRA 2020-04-08T14_27_34+00'!VWJ26</f>
        <v>0</v>
      </c>
      <c r="VWK9">
        <f>'[1]ASF JIRA 2020-04-08T14_27_34+00'!VWK26</f>
        <v>0</v>
      </c>
      <c r="VWL9">
        <f>'[1]ASF JIRA 2020-04-08T14_27_34+00'!VWL26</f>
        <v>0</v>
      </c>
      <c r="VWM9">
        <f>'[1]ASF JIRA 2020-04-08T14_27_34+00'!VWM26</f>
        <v>0</v>
      </c>
      <c r="VWN9">
        <f>'[1]ASF JIRA 2020-04-08T14_27_34+00'!VWN26</f>
        <v>0</v>
      </c>
      <c r="VWO9">
        <f>'[1]ASF JIRA 2020-04-08T14_27_34+00'!VWO26</f>
        <v>0</v>
      </c>
      <c r="VWP9">
        <f>'[1]ASF JIRA 2020-04-08T14_27_34+00'!VWP26</f>
        <v>0</v>
      </c>
      <c r="VWQ9">
        <f>'[1]ASF JIRA 2020-04-08T14_27_34+00'!VWQ26</f>
        <v>0</v>
      </c>
      <c r="VWR9">
        <f>'[1]ASF JIRA 2020-04-08T14_27_34+00'!VWR26</f>
        <v>0</v>
      </c>
      <c r="VWS9">
        <f>'[1]ASF JIRA 2020-04-08T14_27_34+00'!VWS26</f>
        <v>0</v>
      </c>
      <c r="VWT9">
        <f>'[1]ASF JIRA 2020-04-08T14_27_34+00'!VWT26</f>
        <v>0</v>
      </c>
      <c r="VWU9">
        <f>'[1]ASF JIRA 2020-04-08T14_27_34+00'!VWU26</f>
        <v>0</v>
      </c>
      <c r="VWV9">
        <f>'[1]ASF JIRA 2020-04-08T14_27_34+00'!VWV26</f>
        <v>0</v>
      </c>
      <c r="VWW9">
        <f>'[1]ASF JIRA 2020-04-08T14_27_34+00'!VWW26</f>
        <v>0</v>
      </c>
      <c r="VWX9">
        <f>'[1]ASF JIRA 2020-04-08T14_27_34+00'!VWX26</f>
        <v>0</v>
      </c>
      <c r="VWY9">
        <f>'[1]ASF JIRA 2020-04-08T14_27_34+00'!VWY26</f>
        <v>0</v>
      </c>
      <c r="VWZ9">
        <f>'[1]ASF JIRA 2020-04-08T14_27_34+00'!VWZ26</f>
        <v>0</v>
      </c>
      <c r="VXA9">
        <f>'[1]ASF JIRA 2020-04-08T14_27_34+00'!VXA26</f>
        <v>0</v>
      </c>
      <c r="VXB9">
        <f>'[1]ASF JIRA 2020-04-08T14_27_34+00'!VXB26</f>
        <v>0</v>
      </c>
      <c r="VXC9">
        <f>'[1]ASF JIRA 2020-04-08T14_27_34+00'!VXC26</f>
        <v>0</v>
      </c>
      <c r="VXD9">
        <f>'[1]ASF JIRA 2020-04-08T14_27_34+00'!VXD26</f>
        <v>0</v>
      </c>
      <c r="VXE9">
        <f>'[1]ASF JIRA 2020-04-08T14_27_34+00'!VXE26</f>
        <v>0</v>
      </c>
      <c r="VXF9">
        <f>'[1]ASF JIRA 2020-04-08T14_27_34+00'!VXF26</f>
        <v>0</v>
      </c>
      <c r="VXG9">
        <f>'[1]ASF JIRA 2020-04-08T14_27_34+00'!VXG26</f>
        <v>0</v>
      </c>
      <c r="VXH9">
        <f>'[1]ASF JIRA 2020-04-08T14_27_34+00'!VXH26</f>
        <v>0</v>
      </c>
      <c r="VXI9">
        <f>'[1]ASF JIRA 2020-04-08T14_27_34+00'!VXI26</f>
        <v>0</v>
      </c>
      <c r="VXJ9">
        <f>'[1]ASF JIRA 2020-04-08T14_27_34+00'!VXJ26</f>
        <v>0</v>
      </c>
      <c r="VXK9">
        <f>'[1]ASF JIRA 2020-04-08T14_27_34+00'!VXK26</f>
        <v>0</v>
      </c>
      <c r="VXL9">
        <f>'[1]ASF JIRA 2020-04-08T14_27_34+00'!VXL26</f>
        <v>0</v>
      </c>
      <c r="VXM9">
        <f>'[1]ASF JIRA 2020-04-08T14_27_34+00'!VXM26</f>
        <v>0</v>
      </c>
      <c r="VXN9">
        <f>'[1]ASF JIRA 2020-04-08T14_27_34+00'!VXN26</f>
        <v>0</v>
      </c>
      <c r="VXO9">
        <f>'[1]ASF JIRA 2020-04-08T14_27_34+00'!VXO26</f>
        <v>0</v>
      </c>
      <c r="VXP9">
        <f>'[1]ASF JIRA 2020-04-08T14_27_34+00'!VXP26</f>
        <v>0</v>
      </c>
      <c r="VXQ9">
        <f>'[1]ASF JIRA 2020-04-08T14_27_34+00'!VXQ26</f>
        <v>0</v>
      </c>
      <c r="VXR9">
        <f>'[1]ASF JIRA 2020-04-08T14_27_34+00'!VXR26</f>
        <v>0</v>
      </c>
      <c r="VXS9">
        <f>'[1]ASF JIRA 2020-04-08T14_27_34+00'!VXS26</f>
        <v>0</v>
      </c>
      <c r="VXT9">
        <f>'[1]ASF JIRA 2020-04-08T14_27_34+00'!VXT26</f>
        <v>0</v>
      </c>
      <c r="VXU9">
        <f>'[1]ASF JIRA 2020-04-08T14_27_34+00'!VXU26</f>
        <v>0</v>
      </c>
      <c r="VXV9">
        <f>'[1]ASF JIRA 2020-04-08T14_27_34+00'!VXV26</f>
        <v>0</v>
      </c>
      <c r="VXW9">
        <f>'[1]ASF JIRA 2020-04-08T14_27_34+00'!VXW26</f>
        <v>0</v>
      </c>
      <c r="VXX9">
        <f>'[1]ASF JIRA 2020-04-08T14_27_34+00'!VXX26</f>
        <v>0</v>
      </c>
      <c r="VXY9">
        <f>'[1]ASF JIRA 2020-04-08T14_27_34+00'!VXY26</f>
        <v>0</v>
      </c>
      <c r="VXZ9">
        <f>'[1]ASF JIRA 2020-04-08T14_27_34+00'!VXZ26</f>
        <v>0</v>
      </c>
      <c r="VYA9">
        <f>'[1]ASF JIRA 2020-04-08T14_27_34+00'!VYA26</f>
        <v>0</v>
      </c>
      <c r="VYB9">
        <f>'[1]ASF JIRA 2020-04-08T14_27_34+00'!VYB26</f>
        <v>0</v>
      </c>
      <c r="VYC9">
        <f>'[1]ASF JIRA 2020-04-08T14_27_34+00'!VYC26</f>
        <v>0</v>
      </c>
      <c r="VYD9">
        <f>'[1]ASF JIRA 2020-04-08T14_27_34+00'!VYD26</f>
        <v>0</v>
      </c>
      <c r="VYE9">
        <f>'[1]ASF JIRA 2020-04-08T14_27_34+00'!VYE26</f>
        <v>0</v>
      </c>
      <c r="VYF9">
        <f>'[1]ASF JIRA 2020-04-08T14_27_34+00'!VYF26</f>
        <v>0</v>
      </c>
      <c r="VYG9">
        <f>'[1]ASF JIRA 2020-04-08T14_27_34+00'!VYG26</f>
        <v>0</v>
      </c>
      <c r="VYH9">
        <f>'[1]ASF JIRA 2020-04-08T14_27_34+00'!VYH26</f>
        <v>0</v>
      </c>
      <c r="VYI9">
        <f>'[1]ASF JIRA 2020-04-08T14_27_34+00'!VYI26</f>
        <v>0</v>
      </c>
      <c r="VYJ9">
        <f>'[1]ASF JIRA 2020-04-08T14_27_34+00'!VYJ26</f>
        <v>0</v>
      </c>
      <c r="VYK9">
        <f>'[1]ASF JIRA 2020-04-08T14_27_34+00'!VYK26</f>
        <v>0</v>
      </c>
      <c r="VYL9">
        <f>'[1]ASF JIRA 2020-04-08T14_27_34+00'!VYL26</f>
        <v>0</v>
      </c>
      <c r="VYM9">
        <f>'[1]ASF JIRA 2020-04-08T14_27_34+00'!VYM26</f>
        <v>0</v>
      </c>
      <c r="VYN9">
        <f>'[1]ASF JIRA 2020-04-08T14_27_34+00'!VYN26</f>
        <v>0</v>
      </c>
      <c r="VYO9">
        <f>'[1]ASF JIRA 2020-04-08T14_27_34+00'!VYO26</f>
        <v>0</v>
      </c>
      <c r="VYP9">
        <f>'[1]ASF JIRA 2020-04-08T14_27_34+00'!VYP26</f>
        <v>0</v>
      </c>
      <c r="VYQ9">
        <f>'[1]ASF JIRA 2020-04-08T14_27_34+00'!VYQ26</f>
        <v>0</v>
      </c>
      <c r="VYR9">
        <f>'[1]ASF JIRA 2020-04-08T14_27_34+00'!VYR26</f>
        <v>0</v>
      </c>
      <c r="VYS9">
        <f>'[1]ASF JIRA 2020-04-08T14_27_34+00'!VYS26</f>
        <v>0</v>
      </c>
      <c r="VYT9">
        <f>'[1]ASF JIRA 2020-04-08T14_27_34+00'!VYT26</f>
        <v>0</v>
      </c>
      <c r="VYU9">
        <f>'[1]ASF JIRA 2020-04-08T14_27_34+00'!VYU26</f>
        <v>0</v>
      </c>
      <c r="VYV9">
        <f>'[1]ASF JIRA 2020-04-08T14_27_34+00'!VYV26</f>
        <v>0</v>
      </c>
      <c r="VYW9">
        <f>'[1]ASF JIRA 2020-04-08T14_27_34+00'!VYW26</f>
        <v>0</v>
      </c>
      <c r="VYX9">
        <f>'[1]ASF JIRA 2020-04-08T14_27_34+00'!VYX26</f>
        <v>0</v>
      </c>
      <c r="VYY9">
        <f>'[1]ASF JIRA 2020-04-08T14_27_34+00'!VYY26</f>
        <v>0</v>
      </c>
      <c r="VYZ9">
        <f>'[1]ASF JIRA 2020-04-08T14_27_34+00'!VYZ26</f>
        <v>0</v>
      </c>
      <c r="VZA9">
        <f>'[1]ASF JIRA 2020-04-08T14_27_34+00'!VZA26</f>
        <v>0</v>
      </c>
      <c r="VZB9">
        <f>'[1]ASF JIRA 2020-04-08T14_27_34+00'!VZB26</f>
        <v>0</v>
      </c>
      <c r="VZC9">
        <f>'[1]ASF JIRA 2020-04-08T14_27_34+00'!VZC26</f>
        <v>0</v>
      </c>
      <c r="VZD9">
        <f>'[1]ASF JIRA 2020-04-08T14_27_34+00'!VZD26</f>
        <v>0</v>
      </c>
      <c r="VZE9">
        <f>'[1]ASF JIRA 2020-04-08T14_27_34+00'!VZE26</f>
        <v>0</v>
      </c>
      <c r="VZF9">
        <f>'[1]ASF JIRA 2020-04-08T14_27_34+00'!VZF26</f>
        <v>0</v>
      </c>
      <c r="VZG9">
        <f>'[1]ASF JIRA 2020-04-08T14_27_34+00'!VZG26</f>
        <v>0</v>
      </c>
      <c r="VZH9">
        <f>'[1]ASF JIRA 2020-04-08T14_27_34+00'!VZH26</f>
        <v>0</v>
      </c>
      <c r="VZI9">
        <f>'[1]ASF JIRA 2020-04-08T14_27_34+00'!VZI26</f>
        <v>0</v>
      </c>
      <c r="VZJ9">
        <f>'[1]ASF JIRA 2020-04-08T14_27_34+00'!VZJ26</f>
        <v>0</v>
      </c>
      <c r="VZK9">
        <f>'[1]ASF JIRA 2020-04-08T14_27_34+00'!VZK26</f>
        <v>0</v>
      </c>
      <c r="VZL9">
        <f>'[1]ASF JIRA 2020-04-08T14_27_34+00'!VZL26</f>
        <v>0</v>
      </c>
      <c r="VZM9">
        <f>'[1]ASF JIRA 2020-04-08T14_27_34+00'!VZM26</f>
        <v>0</v>
      </c>
      <c r="VZN9">
        <f>'[1]ASF JIRA 2020-04-08T14_27_34+00'!VZN26</f>
        <v>0</v>
      </c>
      <c r="VZO9">
        <f>'[1]ASF JIRA 2020-04-08T14_27_34+00'!VZO26</f>
        <v>0</v>
      </c>
      <c r="VZP9">
        <f>'[1]ASF JIRA 2020-04-08T14_27_34+00'!VZP26</f>
        <v>0</v>
      </c>
      <c r="VZQ9">
        <f>'[1]ASF JIRA 2020-04-08T14_27_34+00'!VZQ26</f>
        <v>0</v>
      </c>
      <c r="VZR9">
        <f>'[1]ASF JIRA 2020-04-08T14_27_34+00'!VZR26</f>
        <v>0</v>
      </c>
      <c r="VZS9">
        <f>'[1]ASF JIRA 2020-04-08T14_27_34+00'!VZS26</f>
        <v>0</v>
      </c>
      <c r="VZT9">
        <f>'[1]ASF JIRA 2020-04-08T14_27_34+00'!VZT26</f>
        <v>0</v>
      </c>
      <c r="VZU9">
        <f>'[1]ASF JIRA 2020-04-08T14_27_34+00'!VZU26</f>
        <v>0</v>
      </c>
      <c r="VZV9">
        <f>'[1]ASF JIRA 2020-04-08T14_27_34+00'!VZV26</f>
        <v>0</v>
      </c>
      <c r="VZW9">
        <f>'[1]ASF JIRA 2020-04-08T14_27_34+00'!VZW26</f>
        <v>0</v>
      </c>
      <c r="VZX9">
        <f>'[1]ASF JIRA 2020-04-08T14_27_34+00'!VZX26</f>
        <v>0</v>
      </c>
      <c r="VZY9">
        <f>'[1]ASF JIRA 2020-04-08T14_27_34+00'!VZY26</f>
        <v>0</v>
      </c>
      <c r="VZZ9">
        <f>'[1]ASF JIRA 2020-04-08T14_27_34+00'!VZZ26</f>
        <v>0</v>
      </c>
      <c r="WAA9">
        <f>'[1]ASF JIRA 2020-04-08T14_27_34+00'!WAA26</f>
        <v>0</v>
      </c>
      <c r="WAB9">
        <f>'[1]ASF JIRA 2020-04-08T14_27_34+00'!WAB26</f>
        <v>0</v>
      </c>
      <c r="WAC9">
        <f>'[1]ASF JIRA 2020-04-08T14_27_34+00'!WAC26</f>
        <v>0</v>
      </c>
      <c r="WAD9">
        <f>'[1]ASF JIRA 2020-04-08T14_27_34+00'!WAD26</f>
        <v>0</v>
      </c>
      <c r="WAE9">
        <f>'[1]ASF JIRA 2020-04-08T14_27_34+00'!WAE26</f>
        <v>0</v>
      </c>
      <c r="WAF9">
        <f>'[1]ASF JIRA 2020-04-08T14_27_34+00'!WAF26</f>
        <v>0</v>
      </c>
      <c r="WAG9">
        <f>'[1]ASF JIRA 2020-04-08T14_27_34+00'!WAG26</f>
        <v>0</v>
      </c>
      <c r="WAH9">
        <f>'[1]ASF JIRA 2020-04-08T14_27_34+00'!WAH26</f>
        <v>0</v>
      </c>
      <c r="WAI9">
        <f>'[1]ASF JIRA 2020-04-08T14_27_34+00'!WAI26</f>
        <v>0</v>
      </c>
      <c r="WAJ9">
        <f>'[1]ASF JIRA 2020-04-08T14_27_34+00'!WAJ26</f>
        <v>0</v>
      </c>
      <c r="WAK9">
        <f>'[1]ASF JIRA 2020-04-08T14_27_34+00'!WAK26</f>
        <v>0</v>
      </c>
      <c r="WAL9">
        <f>'[1]ASF JIRA 2020-04-08T14_27_34+00'!WAL26</f>
        <v>0</v>
      </c>
      <c r="WAM9">
        <f>'[1]ASF JIRA 2020-04-08T14_27_34+00'!WAM26</f>
        <v>0</v>
      </c>
      <c r="WAN9">
        <f>'[1]ASF JIRA 2020-04-08T14_27_34+00'!WAN26</f>
        <v>0</v>
      </c>
      <c r="WAO9">
        <f>'[1]ASF JIRA 2020-04-08T14_27_34+00'!WAO26</f>
        <v>0</v>
      </c>
      <c r="WAP9">
        <f>'[1]ASF JIRA 2020-04-08T14_27_34+00'!WAP26</f>
        <v>0</v>
      </c>
      <c r="WAQ9">
        <f>'[1]ASF JIRA 2020-04-08T14_27_34+00'!WAQ26</f>
        <v>0</v>
      </c>
      <c r="WAR9">
        <f>'[1]ASF JIRA 2020-04-08T14_27_34+00'!WAR26</f>
        <v>0</v>
      </c>
      <c r="WAS9">
        <f>'[1]ASF JIRA 2020-04-08T14_27_34+00'!WAS26</f>
        <v>0</v>
      </c>
      <c r="WAT9">
        <f>'[1]ASF JIRA 2020-04-08T14_27_34+00'!WAT26</f>
        <v>0</v>
      </c>
      <c r="WAU9">
        <f>'[1]ASF JIRA 2020-04-08T14_27_34+00'!WAU26</f>
        <v>0</v>
      </c>
      <c r="WAV9">
        <f>'[1]ASF JIRA 2020-04-08T14_27_34+00'!WAV26</f>
        <v>0</v>
      </c>
      <c r="WAW9">
        <f>'[1]ASF JIRA 2020-04-08T14_27_34+00'!WAW26</f>
        <v>0</v>
      </c>
      <c r="WAX9">
        <f>'[1]ASF JIRA 2020-04-08T14_27_34+00'!WAX26</f>
        <v>0</v>
      </c>
      <c r="WAY9">
        <f>'[1]ASF JIRA 2020-04-08T14_27_34+00'!WAY26</f>
        <v>0</v>
      </c>
      <c r="WAZ9">
        <f>'[1]ASF JIRA 2020-04-08T14_27_34+00'!WAZ26</f>
        <v>0</v>
      </c>
      <c r="WBA9">
        <f>'[1]ASF JIRA 2020-04-08T14_27_34+00'!WBA26</f>
        <v>0</v>
      </c>
      <c r="WBB9">
        <f>'[1]ASF JIRA 2020-04-08T14_27_34+00'!WBB26</f>
        <v>0</v>
      </c>
      <c r="WBC9">
        <f>'[1]ASF JIRA 2020-04-08T14_27_34+00'!WBC26</f>
        <v>0</v>
      </c>
      <c r="WBD9">
        <f>'[1]ASF JIRA 2020-04-08T14_27_34+00'!WBD26</f>
        <v>0</v>
      </c>
      <c r="WBE9">
        <f>'[1]ASF JIRA 2020-04-08T14_27_34+00'!WBE26</f>
        <v>0</v>
      </c>
      <c r="WBF9">
        <f>'[1]ASF JIRA 2020-04-08T14_27_34+00'!WBF26</f>
        <v>0</v>
      </c>
      <c r="WBG9">
        <f>'[1]ASF JIRA 2020-04-08T14_27_34+00'!WBG26</f>
        <v>0</v>
      </c>
      <c r="WBH9">
        <f>'[1]ASF JIRA 2020-04-08T14_27_34+00'!WBH26</f>
        <v>0</v>
      </c>
      <c r="WBI9">
        <f>'[1]ASF JIRA 2020-04-08T14_27_34+00'!WBI26</f>
        <v>0</v>
      </c>
      <c r="WBJ9">
        <f>'[1]ASF JIRA 2020-04-08T14_27_34+00'!WBJ26</f>
        <v>0</v>
      </c>
      <c r="WBK9">
        <f>'[1]ASF JIRA 2020-04-08T14_27_34+00'!WBK26</f>
        <v>0</v>
      </c>
      <c r="WBL9">
        <f>'[1]ASF JIRA 2020-04-08T14_27_34+00'!WBL26</f>
        <v>0</v>
      </c>
      <c r="WBM9">
        <f>'[1]ASF JIRA 2020-04-08T14_27_34+00'!WBM26</f>
        <v>0</v>
      </c>
      <c r="WBN9">
        <f>'[1]ASF JIRA 2020-04-08T14_27_34+00'!WBN26</f>
        <v>0</v>
      </c>
      <c r="WBO9">
        <f>'[1]ASF JIRA 2020-04-08T14_27_34+00'!WBO26</f>
        <v>0</v>
      </c>
      <c r="WBP9">
        <f>'[1]ASF JIRA 2020-04-08T14_27_34+00'!WBP26</f>
        <v>0</v>
      </c>
      <c r="WBQ9">
        <f>'[1]ASF JIRA 2020-04-08T14_27_34+00'!WBQ26</f>
        <v>0</v>
      </c>
      <c r="WBR9">
        <f>'[1]ASF JIRA 2020-04-08T14_27_34+00'!WBR26</f>
        <v>0</v>
      </c>
      <c r="WBS9">
        <f>'[1]ASF JIRA 2020-04-08T14_27_34+00'!WBS26</f>
        <v>0</v>
      </c>
      <c r="WBT9">
        <f>'[1]ASF JIRA 2020-04-08T14_27_34+00'!WBT26</f>
        <v>0</v>
      </c>
      <c r="WBU9">
        <f>'[1]ASF JIRA 2020-04-08T14_27_34+00'!WBU26</f>
        <v>0</v>
      </c>
      <c r="WBV9">
        <f>'[1]ASF JIRA 2020-04-08T14_27_34+00'!WBV26</f>
        <v>0</v>
      </c>
      <c r="WBW9">
        <f>'[1]ASF JIRA 2020-04-08T14_27_34+00'!WBW26</f>
        <v>0</v>
      </c>
      <c r="WBX9">
        <f>'[1]ASF JIRA 2020-04-08T14_27_34+00'!WBX26</f>
        <v>0</v>
      </c>
      <c r="WBY9">
        <f>'[1]ASF JIRA 2020-04-08T14_27_34+00'!WBY26</f>
        <v>0</v>
      </c>
      <c r="WBZ9">
        <f>'[1]ASF JIRA 2020-04-08T14_27_34+00'!WBZ26</f>
        <v>0</v>
      </c>
      <c r="WCA9">
        <f>'[1]ASF JIRA 2020-04-08T14_27_34+00'!WCA26</f>
        <v>0</v>
      </c>
      <c r="WCB9">
        <f>'[1]ASF JIRA 2020-04-08T14_27_34+00'!WCB26</f>
        <v>0</v>
      </c>
      <c r="WCC9">
        <f>'[1]ASF JIRA 2020-04-08T14_27_34+00'!WCC26</f>
        <v>0</v>
      </c>
      <c r="WCD9">
        <f>'[1]ASF JIRA 2020-04-08T14_27_34+00'!WCD26</f>
        <v>0</v>
      </c>
      <c r="WCE9">
        <f>'[1]ASF JIRA 2020-04-08T14_27_34+00'!WCE26</f>
        <v>0</v>
      </c>
      <c r="WCF9">
        <f>'[1]ASF JIRA 2020-04-08T14_27_34+00'!WCF26</f>
        <v>0</v>
      </c>
      <c r="WCG9">
        <f>'[1]ASF JIRA 2020-04-08T14_27_34+00'!WCG26</f>
        <v>0</v>
      </c>
      <c r="WCH9">
        <f>'[1]ASF JIRA 2020-04-08T14_27_34+00'!WCH26</f>
        <v>0</v>
      </c>
      <c r="WCI9">
        <f>'[1]ASF JIRA 2020-04-08T14_27_34+00'!WCI26</f>
        <v>0</v>
      </c>
      <c r="WCJ9">
        <f>'[1]ASF JIRA 2020-04-08T14_27_34+00'!WCJ26</f>
        <v>0</v>
      </c>
      <c r="WCK9">
        <f>'[1]ASF JIRA 2020-04-08T14_27_34+00'!WCK26</f>
        <v>0</v>
      </c>
      <c r="WCL9">
        <f>'[1]ASF JIRA 2020-04-08T14_27_34+00'!WCL26</f>
        <v>0</v>
      </c>
      <c r="WCM9">
        <f>'[1]ASF JIRA 2020-04-08T14_27_34+00'!WCM26</f>
        <v>0</v>
      </c>
      <c r="WCN9">
        <f>'[1]ASF JIRA 2020-04-08T14_27_34+00'!WCN26</f>
        <v>0</v>
      </c>
      <c r="WCO9">
        <f>'[1]ASF JIRA 2020-04-08T14_27_34+00'!WCO26</f>
        <v>0</v>
      </c>
      <c r="WCP9">
        <f>'[1]ASF JIRA 2020-04-08T14_27_34+00'!WCP26</f>
        <v>0</v>
      </c>
      <c r="WCQ9">
        <f>'[1]ASF JIRA 2020-04-08T14_27_34+00'!WCQ26</f>
        <v>0</v>
      </c>
      <c r="WCR9">
        <f>'[1]ASF JIRA 2020-04-08T14_27_34+00'!WCR26</f>
        <v>0</v>
      </c>
      <c r="WCS9">
        <f>'[1]ASF JIRA 2020-04-08T14_27_34+00'!WCS26</f>
        <v>0</v>
      </c>
      <c r="WCT9">
        <f>'[1]ASF JIRA 2020-04-08T14_27_34+00'!WCT26</f>
        <v>0</v>
      </c>
      <c r="WCU9">
        <f>'[1]ASF JIRA 2020-04-08T14_27_34+00'!WCU26</f>
        <v>0</v>
      </c>
      <c r="WCV9">
        <f>'[1]ASF JIRA 2020-04-08T14_27_34+00'!WCV26</f>
        <v>0</v>
      </c>
      <c r="WCW9">
        <f>'[1]ASF JIRA 2020-04-08T14_27_34+00'!WCW26</f>
        <v>0</v>
      </c>
      <c r="WCX9">
        <f>'[1]ASF JIRA 2020-04-08T14_27_34+00'!WCX26</f>
        <v>0</v>
      </c>
      <c r="WCY9">
        <f>'[1]ASF JIRA 2020-04-08T14_27_34+00'!WCY26</f>
        <v>0</v>
      </c>
      <c r="WCZ9">
        <f>'[1]ASF JIRA 2020-04-08T14_27_34+00'!WCZ26</f>
        <v>0</v>
      </c>
      <c r="WDA9">
        <f>'[1]ASF JIRA 2020-04-08T14_27_34+00'!WDA26</f>
        <v>0</v>
      </c>
      <c r="WDB9">
        <f>'[1]ASF JIRA 2020-04-08T14_27_34+00'!WDB26</f>
        <v>0</v>
      </c>
      <c r="WDC9">
        <f>'[1]ASF JIRA 2020-04-08T14_27_34+00'!WDC26</f>
        <v>0</v>
      </c>
      <c r="WDD9">
        <f>'[1]ASF JIRA 2020-04-08T14_27_34+00'!WDD26</f>
        <v>0</v>
      </c>
      <c r="WDE9">
        <f>'[1]ASF JIRA 2020-04-08T14_27_34+00'!WDE26</f>
        <v>0</v>
      </c>
      <c r="WDF9">
        <f>'[1]ASF JIRA 2020-04-08T14_27_34+00'!WDF26</f>
        <v>0</v>
      </c>
      <c r="WDG9">
        <f>'[1]ASF JIRA 2020-04-08T14_27_34+00'!WDG26</f>
        <v>0</v>
      </c>
      <c r="WDH9">
        <f>'[1]ASF JIRA 2020-04-08T14_27_34+00'!WDH26</f>
        <v>0</v>
      </c>
      <c r="WDI9">
        <f>'[1]ASF JIRA 2020-04-08T14_27_34+00'!WDI26</f>
        <v>0</v>
      </c>
      <c r="WDJ9">
        <f>'[1]ASF JIRA 2020-04-08T14_27_34+00'!WDJ26</f>
        <v>0</v>
      </c>
      <c r="WDK9">
        <f>'[1]ASF JIRA 2020-04-08T14_27_34+00'!WDK26</f>
        <v>0</v>
      </c>
      <c r="WDL9">
        <f>'[1]ASF JIRA 2020-04-08T14_27_34+00'!WDL26</f>
        <v>0</v>
      </c>
      <c r="WDM9">
        <f>'[1]ASF JIRA 2020-04-08T14_27_34+00'!WDM26</f>
        <v>0</v>
      </c>
      <c r="WDN9">
        <f>'[1]ASF JIRA 2020-04-08T14_27_34+00'!WDN26</f>
        <v>0</v>
      </c>
      <c r="WDO9">
        <f>'[1]ASF JIRA 2020-04-08T14_27_34+00'!WDO26</f>
        <v>0</v>
      </c>
      <c r="WDP9">
        <f>'[1]ASF JIRA 2020-04-08T14_27_34+00'!WDP26</f>
        <v>0</v>
      </c>
      <c r="WDQ9">
        <f>'[1]ASF JIRA 2020-04-08T14_27_34+00'!WDQ26</f>
        <v>0</v>
      </c>
      <c r="WDR9">
        <f>'[1]ASF JIRA 2020-04-08T14_27_34+00'!WDR26</f>
        <v>0</v>
      </c>
      <c r="WDS9">
        <f>'[1]ASF JIRA 2020-04-08T14_27_34+00'!WDS26</f>
        <v>0</v>
      </c>
      <c r="WDT9">
        <f>'[1]ASF JIRA 2020-04-08T14_27_34+00'!WDT26</f>
        <v>0</v>
      </c>
      <c r="WDU9">
        <f>'[1]ASF JIRA 2020-04-08T14_27_34+00'!WDU26</f>
        <v>0</v>
      </c>
      <c r="WDV9">
        <f>'[1]ASF JIRA 2020-04-08T14_27_34+00'!WDV26</f>
        <v>0</v>
      </c>
      <c r="WDW9">
        <f>'[1]ASF JIRA 2020-04-08T14_27_34+00'!WDW26</f>
        <v>0</v>
      </c>
      <c r="WDX9">
        <f>'[1]ASF JIRA 2020-04-08T14_27_34+00'!WDX26</f>
        <v>0</v>
      </c>
      <c r="WDY9">
        <f>'[1]ASF JIRA 2020-04-08T14_27_34+00'!WDY26</f>
        <v>0</v>
      </c>
      <c r="WDZ9">
        <f>'[1]ASF JIRA 2020-04-08T14_27_34+00'!WDZ26</f>
        <v>0</v>
      </c>
      <c r="WEA9">
        <f>'[1]ASF JIRA 2020-04-08T14_27_34+00'!WEA26</f>
        <v>0</v>
      </c>
      <c r="WEB9">
        <f>'[1]ASF JIRA 2020-04-08T14_27_34+00'!WEB26</f>
        <v>0</v>
      </c>
      <c r="WEC9">
        <f>'[1]ASF JIRA 2020-04-08T14_27_34+00'!WEC26</f>
        <v>0</v>
      </c>
      <c r="WED9">
        <f>'[1]ASF JIRA 2020-04-08T14_27_34+00'!WED26</f>
        <v>0</v>
      </c>
      <c r="WEE9">
        <f>'[1]ASF JIRA 2020-04-08T14_27_34+00'!WEE26</f>
        <v>0</v>
      </c>
      <c r="WEF9">
        <f>'[1]ASF JIRA 2020-04-08T14_27_34+00'!WEF26</f>
        <v>0</v>
      </c>
      <c r="WEG9">
        <f>'[1]ASF JIRA 2020-04-08T14_27_34+00'!WEG26</f>
        <v>0</v>
      </c>
      <c r="WEH9">
        <f>'[1]ASF JIRA 2020-04-08T14_27_34+00'!WEH26</f>
        <v>0</v>
      </c>
      <c r="WEI9">
        <f>'[1]ASF JIRA 2020-04-08T14_27_34+00'!WEI26</f>
        <v>0</v>
      </c>
      <c r="WEJ9">
        <f>'[1]ASF JIRA 2020-04-08T14_27_34+00'!WEJ26</f>
        <v>0</v>
      </c>
      <c r="WEK9">
        <f>'[1]ASF JIRA 2020-04-08T14_27_34+00'!WEK26</f>
        <v>0</v>
      </c>
      <c r="WEL9">
        <f>'[1]ASF JIRA 2020-04-08T14_27_34+00'!WEL26</f>
        <v>0</v>
      </c>
      <c r="WEM9">
        <f>'[1]ASF JIRA 2020-04-08T14_27_34+00'!WEM26</f>
        <v>0</v>
      </c>
      <c r="WEN9">
        <f>'[1]ASF JIRA 2020-04-08T14_27_34+00'!WEN26</f>
        <v>0</v>
      </c>
      <c r="WEO9">
        <f>'[1]ASF JIRA 2020-04-08T14_27_34+00'!WEO26</f>
        <v>0</v>
      </c>
      <c r="WEP9">
        <f>'[1]ASF JIRA 2020-04-08T14_27_34+00'!WEP26</f>
        <v>0</v>
      </c>
      <c r="WEQ9">
        <f>'[1]ASF JIRA 2020-04-08T14_27_34+00'!WEQ26</f>
        <v>0</v>
      </c>
      <c r="WER9">
        <f>'[1]ASF JIRA 2020-04-08T14_27_34+00'!WER26</f>
        <v>0</v>
      </c>
      <c r="WES9">
        <f>'[1]ASF JIRA 2020-04-08T14_27_34+00'!WES26</f>
        <v>0</v>
      </c>
      <c r="WET9">
        <f>'[1]ASF JIRA 2020-04-08T14_27_34+00'!WET26</f>
        <v>0</v>
      </c>
      <c r="WEU9">
        <f>'[1]ASF JIRA 2020-04-08T14_27_34+00'!WEU26</f>
        <v>0</v>
      </c>
      <c r="WEV9">
        <f>'[1]ASF JIRA 2020-04-08T14_27_34+00'!WEV26</f>
        <v>0</v>
      </c>
      <c r="WEW9">
        <f>'[1]ASF JIRA 2020-04-08T14_27_34+00'!WEW26</f>
        <v>0</v>
      </c>
      <c r="WEX9">
        <f>'[1]ASF JIRA 2020-04-08T14_27_34+00'!WEX26</f>
        <v>0</v>
      </c>
      <c r="WEY9">
        <f>'[1]ASF JIRA 2020-04-08T14_27_34+00'!WEY26</f>
        <v>0</v>
      </c>
      <c r="WEZ9">
        <f>'[1]ASF JIRA 2020-04-08T14_27_34+00'!WEZ26</f>
        <v>0</v>
      </c>
      <c r="WFA9">
        <f>'[1]ASF JIRA 2020-04-08T14_27_34+00'!WFA26</f>
        <v>0</v>
      </c>
      <c r="WFB9">
        <f>'[1]ASF JIRA 2020-04-08T14_27_34+00'!WFB26</f>
        <v>0</v>
      </c>
      <c r="WFC9">
        <f>'[1]ASF JIRA 2020-04-08T14_27_34+00'!WFC26</f>
        <v>0</v>
      </c>
      <c r="WFD9">
        <f>'[1]ASF JIRA 2020-04-08T14_27_34+00'!WFD26</f>
        <v>0</v>
      </c>
      <c r="WFE9">
        <f>'[1]ASF JIRA 2020-04-08T14_27_34+00'!WFE26</f>
        <v>0</v>
      </c>
      <c r="WFF9">
        <f>'[1]ASF JIRA 2020-04-08T14_27_34+00'!WFF26</f>
        <v>0</v>
      </c>
      <c r="WFG9">
        <f>'[1]ASF JIRA 2020-04-08T14_27_34+00'!WFG26</f>
        <v>0</v>
      </c>
      <c r="WFH9">
        <f>'[1]ASF JIRA 2020-04-08T14_27_34+00'!WFH26</f>
        <v>0</v>
      </c>
      <c r="WFI9">
        <f>'[1]ASF JIRA 2020-04-08T14_27_34+00'!WFI26</f>
        <v>0</v>
      </c>
      <c r="WFJ9">
        <f>'[1]ASF JIRA 2020-04-08T14_27_34+00'!WFJ26</f>
        <v>0</v>
      </c>
      <c r="WFK9">
        <f>'[1]ASF JIRA 2020-04-08T14_27_34+00'!WFK26</f>
        <v>0</v>
      </c>
      <c r="WFL9">
        <f>'[1]ASF JIRA 2020-04-08T14_27_34+00'!WFL26</f>
        <v>0</v>
      </c>
      <c r="WFM9">
        <f>'[1]ASF JIRA 2020-04-08T14_27_34+00'!WFM26</f>
        <v>0</v>
      </c>
      <c r="WFN9">
        <f>'[1]ASF JIRA 2020-04-08T14_27_34+00'!WFN26</f>
        <v>0</v>
      </c>
      <c r="WFO9">
        <f>'[1]ASF JIRA 2020-04-08T14_27_34+00'!WFO26</f>
        <v>0</v>
      </c>
      <c r="WFP9">
        <f>'[1]ASF JIRA 2020-04-08T14_27_34+00'!WFP26</f>
        <v>0</v>
      </c>
      <c r="WFQ9">
        <f>'[1]ASF JIRA 2020-04-08T14_27_34+00'!WFQ26</f>
        <v>0</v>
      </c>
      <c r="WFR9">
        <f>'[1]ASF JIRA 2020-04-08T14_27_34+00'!WFR26</f>
        <v>0</v>
      </c>
      <c r="WFS9">
        <f>'[1]ASF JIRA 2020-04-08T14_27_34+00'!WFS26</f>
        <v>0</v>
      </c>
      <c r="WFT9">
        <f>'[1]ASF JIRA 2020-04-08T14_27_34+00'!WFT26</f>
        <v>0</v>
      </c>
      <c r="WFU9">
        <f>'[1]ASF JIRA 2020-04-08T14_27_34+00'!WFU26</f>
        <v>0</v>
      </c>
      <c r="WFV9">
        <f>'[1]ASF JIRA 2020-04-08T14_27_34+00'!WFV26</f>
        <v>0</v>
      </c>
      <c r="WFW9">
        <f>'[1]ASF JIRA 2020-04-08T14_27_34+00'!WFW26</f>
        <v>0</v>
      </c>
      <c r="WFX9">
        <f>'[1]ASF JIRA 2020-04-08T14_27_34+00'!WFX26</f>
        <v>0</v>
      </c>
      <c r="WFY9">
        <f>'[1]ASF JIRA 2020-04-08T14_27_34+00'!WFY26</f>
        <v>0</v>
      </c>
      <c r="WFZ9">
        <f>'[1]ASF JIRA 2020-04-08T14_27_34+00'!WFZ26</f>
        <v>0</v>
      </c>
      <c r="WGA9">
        <f>'[1]ASF JIRA 2020-04-08T14_27_34+00'!WGA26</f>
        <v>0</v>
      </c>
      <c r="WGB9">
        <f>'[1]ASF JIRA 2020-04-08T14_27_34+00'!WGB26</f>
        <v>0</v>
      </c>
      <c r="WGC9">
        <f>'[1]ASF JIRA 2020-04-08T14_27_34+00'!WGC26</f>
        <v>0</v>
      </c>
      <c r="WGD9">
        <f>'[1]ASF JIRA 2020-04-08T14_27_34+00'!WGD26</f>
        <v>0</v>
      </c>
      <c r="WGE9">
        <f>'[1]ASF JIRA 2020-04-08T14_27_34+00'!WGE26</f>
        <v>0</v>
      </c>
      <c r="WGF9">
        <f>'[1]ASF JIRA 2020-04-08T14_27_34+00'!WGF26</f>
        <v>0</v>
      </c>
      <c r="WGG9">
        <f>'[1]ASF JIRA 2020-04-08T14_27_34+00'!WGG26</f>
        <v>0</v>
      </c>
      <c r="WGH9">
        <f>'[1]ASF JIRA 2020-04-08T14_27_34+00'!WGH26</f>
        <v>0</v>
      </c>
      <c r="WGI9">
        <f>'[1]ASF JIRA 2020-04-08T14_27_34+00'!WGI26</f>
        <v>0</v>
      </c>
      <c r="WGJ9">
        <f>'[1]ASF JIRA 2020-04-08T14_27_34+00'!WGJ26</f>
        <v>0</v>
      </c>
      <c r="WGK9">
        <f>'[1]ASF JIRA 2020-04-08T14_27_34+00'!WGK26</f>
        <v>0</v>
      </c>
      <c r="WGL9">
        <f>'[1]ASF JIRA 2020-04-08T14_27_34+00'!WGL26</f>
        <v>0</v>
      </c>
      <c r="WGM9">
        <f>'[1]ASF JIRA 2020-04-08T14_27_34+00'!WGM26</f>
        <v>0</v>
      </c>
      <c r="WGN9">
        <f>'[1]ASF JIRA 2020-04-08T14_27_34+00'!WGN26</f>
        <v>0</v>
      </c>
      <c r="WGO9">
        <f>'[1]ASF JIRA 2020-04-08T14_27_34+00'!WGO26</f>
        <v>0</v>
      </c>
      <c r="WGP9">
        <f>'[1]ASF JIRA 2020-04-08T14_27_34+00'!WGP26</f>
        <v>0</v>
      </c>
      <c r="WGQ9">
        <f>'[1]ASF JIRA 2020-04-08T14_27_34+00'!WGQ26</f>
        <v>0</v>
      </c>
      <c r="WGR9">
        <f>'[1]ASF JIRA 2020-04-08T14_27_34+00'!WGR26</f>
        <v>0</v>
      </c>
      <c r="WGS9">
        <f>'[1]ASF JIRA 2020-04-08T14_27_34+00'!WGS26</f>
        <v>0</v>
      </c>
      <c r="WGT9">
        <f>'[1]ASF JIRA 2020-04-08T14_27_34+00'!WGT26</f>
        <v>0</v>
      </c>
      <c r="WGU9">
        <f>'[1]ASF JIRA 2020-04-08T14_27_34+00'!WGU26</f>
        <v>0</v>
      </c>
      <c r="WGV9">
        <f>'[1]ASF JIRA 2020-04-08T14_27_34+00'!WGV26</f>
        <v>0</v>
      </c>
      <c r="WGW9">
        <f>'[1]ASF JIRA 2020-04-08T14_27_34+00'!WGW26</f>
        <v>0</v>
      </c>
      <c r="WGX9">
        <f>'[1]ASF JIRA 2020-04-08T14_27_34+00'!WGX26</f>
        <v>0</v>
      </c>
      <c r="WGY9">
        <f>'[1]ASF JIRA 2020-04-08T14_27_34+00'!WGY26</f>
        <v>0</v>
      </c>
      <c r="WGZ9">
        <f>'[1]ASF JIRA 2020-04-08T14_27_34+00'!WGZ26</f>
        <v>0</v>
      </c>
      <c r="WHA9">
        <f>'[1]ASF JIRA 2020-04-08T14_27_34+00'!WHA26</f>
        <v>0</v>
      </c>
      <c r="WHB9">
        <f>'[1]ASF JIRA 2020-04-08T14_27_34+00'!WHB26</f>
        <v>0</v>
      </c>
      <c r="WHC9">
        <f>'[1]ASF JIRA 2020-04-08T14_27_34+00'!WHC26</f>
        <v>0</v>
      </c>
      <c r="WHD9">
        <f>'[1]ASF JIRA 2020-04-08T14_27_34+00'!WHD26</f>
        <v>0</v>
      </c>
      <c r="WHE9">
        <f>'[1]ASF JIRA 2020-04-08T14_27_34+00'!WHE26</f>
        <v>0</v>
      </c>
      <c r="WHF9">
        <f>'[1]ASF JIRA 2020-04-08T14_27_34+00'!WHF26</f>
        <v>0</v>
      </c>
      <c r="WHG9">
        <f>'[1]ASF JIRA 2020-04-08T14_27_34+00'!WHG26</f>
        <v>0</v>
      </c>
      <c r="WHH9">
        <f>'[1]ASF JIRA 2020-04-08T14_27_34+00'!WHH26</f>
        <v>0</v>
      </c>
      <c r="WHI9">
        <f>'[1]ASF JIRA 2020-04-08T14_27_34+00'!WHI26</f>
        <v>0</v>
      </c>
      <c r="WHJ9">
        <f>'[1]ASF JIRA 2020-04-08T14_27_34+00'!WHJ26</f>
        <v>0</v>
      </c>
      <c r="WHK9">
        <f>'[1]ASF JIRA 2020-04-08T14_27_34+00'!WHK26</f>
        <v>0</v>
      </c>
      <c r="WHL9">
        <f>'[1]ASF JIRA 2020-04-08T14_27_34+00'!WHL26</f>
        <v>0</v>
      </c>
      <c r="WHM9">
        <f>'[1]ASF JIRA 2020-04-08T14_27_34+00'!WHM26</f>
        <v>0</v>
      </c>
      <c r="WHN9">
        <f>'[1]ASF JIRA 2020-04-08T14_27_34+00'!WHN26</f>
        <v>0</v>
      </c>
      <c r="WHO9">
        <f>'[1]ASF JIRA 2020-04-08T14_27_34+00'!WHO26</f>
        <v>0</v>
      </c>
      <c r="WHP9">
        <f>'[1]ASF JIRA 2020-04-08T14_27_34+00'!WHP26</f>
        <v>0</v>
      </c>
      <c r="WHQ9">
        <f>'[1]ASF JIRA 2020-04-08T14_27_34+00'!WHQ26</f>
        <v>0</v>
      </c>
      <c r="WHR9">
        <f>'[1]ASF JIRA 2020-04-08T14_27_34+00'!WHR26</f>
        <v>0</v>
      </c>
      <c r="WHS9">
        <f>'[1]ASF JIRA 2020-04-08T14_27_34+00'!WHS26</f>
        <v>0</v>
      </c>
      <c r="WHT9">
        <f>'[1]ASF JIRA 2020-04-08T14_27_34+00'!WHT26</f>
        <v>0</v>
      </c>
      <c r="WHU9">
        <f>'[1]ASF JIRA 2020-04-08T14_27_34+00'!WHU26</f>
        <v>0</v>
      </c>
      <c r="WHV9">
        <f>'[1]ASF JIRA 2020-04-08T14_27_34+00'!WHV26</f>
        <v>0</v>
      </c>
      <c r="WHW9">
        <f>'[1]ASF JIRA 2020-04-08T14_27_34+00'!WHW26</f>
        <v>0</v>
      </c>
      <c r="WHX9">
        <f>'[1]ASF JIRA 2020-04-08T14_27_34+00'!WHX26</f>
        <v>0</v>
      </c>
      <c r="WHY9">
        <f>'[1]ASF JIRA 2020-04-08T14_27_34+00'!WHY26</f>
        <v>0</v>
      </c>
      <c r="WHZ9">
        <f>'[1]ASF JIRA 2020-04-08T14_27_34+00'!WHZ26</f>
        <v>0</v>
      </c>
      <c r="WIA9">
        <f>'[1]ASF JIRA 2020-04-08T14_27_34+00'!WIA26</f>
        <v>0</v>
      </c>
      <c r="WIB9">
        <f>'[1]ASF JIRA 2020-04-08T14_27_34+00'!WIB26</f>
        <v>0</v>
      </c>
      <c r="WIC9">
        <f>'[1]ASF JIRA 2020-04-08T14_27_34+00'!WIC26</f>
        <v>0</v>
      </c>
      <c r="WID9">
        <f>'[1]ASF JIRA 2020-04-08T14_27_34+00'!WID26</f>
        <v>0</v>
      </c>
      <c r="WIE9">
        <f>'[1]ASF JIRA 2020-04-08T14_27_34+00'!WIE26</f>
        <v>0</v>
      </c>
      <c r="WIF9">
        <f>'[1]ASF JIRA 2020-04-08T14_27_34+00'!WIF26</f>
        <v>0</v>
      </c>
      <c r="WIG9">
        <f>'[1]ASF JIRA 2020-04-08T14_27_34+00'!WIG26</f>
        <v>0</v>
      </c>
      <c r="WIH9">
        <f>'[1]ASF JIRA 2020-04-08T14_27_34+00'!WIH26</f>
        <v>0</v>
      </c>
      <c r="WII9">
        <f>'[1]ASF JIRA 2020-04-08T14_27_34+00'!WII26</f>
        <v>0</v>
      </c>
      <c r="WIJ9">
        <f>'[1]ASF JIRA 2020-04-08T14_27_34+00'!WIJ26</f>
        <v>0</v>
      </c>
      <c r="WIK9">
        <f>'[1]ASF JIRA 2020-04-08T14_27_34+00'!WIK26</f>
        <v>0</v>
      </c>
      <c r="WIL9">
        <f>'[1]ASF JIRA 2020-04-08T14_27_34+00'!WIL26</f>
        <v>0</v>
      </c>
      <c r="WIM9">
        <f>'[1]ASF JIRA 2020-04-08T14_27_34+00'!WIM26</f>
        <v>0</v>
      </c>
      <c r="WIN9">
        <f>'[1]ASF JIRA 2020-04-08T14_27_34+00'!WIN26</f>
        <v>0</v>
      </c>
      <c r="WIO9">
        <f>'[1]ASF JIRA 2020-04-08T14_27_34+00'!WIO26</f>
        <v>0</v>
      </c>
      <c r="WIP9">
        <f>'[1]ASF JIRA 2020-04-08T14_27_34+00'!WIP26</f>
        <v>0</v>
      </c>
      <c r="WIQ9">
        <f>'[1]ASF JIRA 2020-04-08T14_27_34+00'!WIQ26</f>
        <v>0</v>
      </c>
      <c r="WIR9">
        <f>'[1]ASF JIRA 2020-04-08T14_27_34+00'!WIR26</f>
        <v>0</v>
      </c>
      <c r="WIS9">
        <f>'[1]ASF JIRA 2020-04-08T14_27_34+00'!WIS26</f>
        <v>0</v>
      </c>
      <c r="WIT9">
        <f>'[1]ASF JIRA 2020-04-08T14_27_34+00'!WIT26</f>
        <v>0</v>
      </c>
      <c r="WIU9">
        <f>'[1]ASF JIRA 2020-04-08T14_27_34+00'!WIU26</f>
        <v>0</v>
      </c>
      <c r="WIV9">
        <f>'[1]ASF JIRA 2020-04-08T14_27_34+00'!WIV26</f>
        <v>0</v>
      </c>
      <c r="WIW9">
        <f>'[1]ASF JIRA 2020-04-08T14_27_34+00'!WIW26</f>
        <v>0</v>
      </c>
      <c r="WIX9">
        <f>'[1]ASF JIRA 2020-04-08T14_27_34+00'!WIX26</f>
        <v>0</v>
      </c>
      <c r="WIY9">
        <f>'[1]ASF JIRA 2020-04-08T14_27_34+00'!WIY26</f>
        <v>0</v>
      </c>
      <c r="WIZ9">
        <f>'[1]ASF JIRA 2020-04-08T14_27_34+00'!WIZ26</f>
        <v>0</v>
      </c>
      <c r="WJA9">
        <f>'[1]ASF JIRA 2020-04-08T14_27_34+00'!WJA26</f>
        <v>0</v>
      </c>
      <c r="WJB9">
        <f>'[1]ASF JIRA 2020-04-08T14_27_34+00'!WJB26</f>
        <v>0</v>
      </c>
      <c r="WJC9">
        <f>'[1]ASF JIRA 2020-04-08T14_27_34+00'!WJC26</f>
        <v>0</v>
      </c>
      <c r="WJD9">
        <f>'[1]ASF JIRA 2020-04-08T14_27_34+00'!WJD26</f>
        <v>0</v>
      </c>
      <c r="WJE9">
        <f>'[1]ASF JIRA 2020-04-08T14_27_34+00'!WJE26</f>
        <v>0</v>
      </c>
      <c r="WJF9">
        <f>'[1]ASF JIRA 2020-04-08T14_27_34+00'!WJF26</f>
        <v>0</v>
      </c>
      <c r="WJG9">
        <f>'[1]ASF JIRA 2020-04-08T14_27_34+00'!WJG26</f>
        <v>0</v>
      </c>
      <c r="WJH9">
        <f>'[1]ASF JIRA 2020-04-08T14_27_34+00'!WJH26</f>
        <v>0</v>
      </c>
      <c r="WJI9">
        <f>'[1]ASF JIRA 2020-04-08T14_27_34+00'!WJI26</f>
        <v>0</v>
      </c>
      <c r="WJJ9">
        <f>'[1]ASF JIRA 2020-04-08T14_27_34+00'!WJJ26</f>
        <v>0</v>
      </c>
      <c r="WJK9">
        <f>'[1]ASF JIRA 2020-04-08T14_27_34+00'!WJK26</f>
        <v>0</v>
      </c>
      <c r="WJL9">
        <f>'[1]ASF JIRA 2020-04-08T14_27_34+00'!WJL26</f>
        <v>0</v>
      </c>
      <c r="WJM9">
        <f>'[1]ASF JIRA 2020-04-08T14_27_34+00'!WJM26</f>
        <v>0</v>
      </c>
      <c r="WJN9">
        <f>'[1]ASF JIRA 2020-04-08T14_27_34+00'!WJN26</f>
        <v>0</v>
      </c>
      <c r="WJO9">
        <f>'[1]ASF JIRA 2020-04-08T14_27_34+00'!WJO26</f>
        <v>0</v>
      </c>
      <c r="WJP9">
        <f>'[1]ASF JIRA 2020-04-08T14_27_34+00'!WJP26</f>
        <v>0</v>
      </c>
      <c r="WJQ9">
        <f>'[1]ASF JIRA 2020-04-08T14_27_34+00'!WJQ26</f>
        <v>0</v>
      </c>
      <c r="WJR9">
        <f>'[1]ASF JIRA 2020-04-08T14_27_34+00'!WJR26</f>
        <v>0</v>
      </c>
      <c r="WJS9">
        <f>'[1]ASF JIRA 2020-04-08T14_27_34+00'!WJS26</f>
        <v>0</v>
      </c>
      <c r="WJT9">
        <f>'[1]ASF JIRA 2020-04-08T14_27_34+00'!WJT26</f>
        <v>0</v>
      </c>
      <c r="WJU9">
        <f>'[1]ASF JIRA 2020-04-08T14_27_34+00'!WJU26</f>
        <v>0</v>
      </c>
      <c r="WJV9">
        <f>'[1]ASF JIRA 2020-04-08T14_27_34+00'!WJV26</f>
        <v>0</v>
      </c>
      <c r="WJW9">
        <f>'[1]ASF JIRA 2020-04-08T14_27_34+00'!WJW26</f>
        <v>0</v>
      </c>
      <c r="WJX9">
        <f>'[1]ASF JIRA 2020-04-08T14_27_34+00'!WJX26</f>
        <v>0</v>
      </c>
      <c r="WJY9">
        <f>'[1]ASF JIRA 2020-04-08T14_27_34+00'!WJY26</f>
        <v>0</v>
      </c>
      <c r="WJZ9">
        <f>'[1]ASF JIRA 2020-04-08T14_27_34+00'!WJZ26</f>
        <v>0</v>
      </c>
      <c r="WKA9">
        <f>'[1]ASF JIRA 2020-04-08T14_27_34+00'!WKA26</f>
        <v>0</v>
      </c>
      <c r="WKB9">
        <f>'[1]ASF JIRA 2020-04-08T14_27_34+00'!WKB26</f>
        <v>0</v>
      </c>
      <c r="WKC9">
        <f>'[1]ASF JIRA 2020-04-08T14_27_34+00'!WKC26</f>
        <v>0</v>
      </c>
      <c r="WKD9">
        <f>'[1]ASF JIRA 2020-04-08T14_27_34+00'!WKD26</f>
        <v>0</v>
      </c>
      <c r="WKE9">
        <f>'[1]ASF JIRA 2020-04-08T14_27_34+00'!WKE26</f>
        <v>0</v>
      </c>
      <c r="WKF9">
        <f>'[1]ASF JIRA 2020-04-08T14_27_34+00'!WKF26</f>
        <v>0</v>
      </c>
      <c r="WKG9">
        <f>'[1]ASF JIRA 2020-04-08T14_27_34+00'!WKG26</f>
        <v>0</v>
      </c>
      <c r="WKH9">
        <f>'[1]ASF JIRA 2020-04-08T14_27_34+00'!WKH26</f>
        <v>0</v>
      </c>
      <c r="WKI9">
        <f>'[1]ASF JIRA 2020-04-08T14_27_34+00'!WKI26</f>
        <v>0</v>
      </c>
      <c r="WKJ9">
        <f>'[1]ASF JIRA 2020-04-08T14_27_34+00'!WKJ26</f>
        <v>0</v>
      </c>
      <c r="WKK9">
        <f>'[1]ASF JIRA 2020-04-08T14_27_34+00'!WKK26</f>
        <v>0</v>
      </c>
      <c r="WKL9">
        <f>'[1]ASF JIRA 2020-04-08T14_27_34+00'!WKL26</f>
        <v>0</v>
      </c>
      <c r="WKM9">
        <f>'[1]ASF JIRA 2020-04-08T14_27_34+00'!WKM26</f>
        <v>0</v>
      </c>
      <c r="WKN9">
        <f>'[1]ASF JIRA 2020-04-08T14_27_34+00'!WKN26</f>
        <v>0</v>
      </c>
      <c r="WKO9">
        <f>'[1]ASF JIRA 2020-04-08T14_27_34+00'!WKO26</f>
        <v>0</v>
      </c>
      <c r="WKP9">
        <f>'[1]ASF JIRA 2020-04-08T14_27_34+00'!WKP26</f>
        <v>0</v>
      </c>
      <c r="WKQ9">
        <f>'[1]ASF JIRA 2020-04-08T14_27_34+00'!WKQ26</f>
        <v>0</v>
      </c>
      <c r="WKR9">
        <f>'[1]ASF JIRA 2020-04-08T14_27_34+00'!WKR26</f>
        <v>0</v>
      </c>
      <c r="WKS9">
        <f>'[1]ASF JIRA 2020-04-08T14_27_34+00'!WKS26</f>
        <v>0</v>
      </c>
      <c r="WKT9">
        <f>'[1]ASF JIRA 2020-04-08T14_27_34+00'!WKT26</f>
        <v>0</v>
      </c>
      <c r="WKU9">
        <f>'[1]ASF JIRA 2020-04-08T14_27_34+00'!WKU26</f>
        <v>0</v>
      </c>
      <c r="WKV9">
        <f>'[1]ASF JIRA 2020-04-08T14_27_34+00'!WKV26</f>
        <v>0</v>
      </c>
      <c r="WKW9">
        <f>'[1]ASF JIRA 2020-04-08T14_27_34+00'!WKW26</f>
        <v>0</v>
      </c>
      <c r="WKX9">
        <f>'[1]ASF JIRA 2020-04-08T14_27_34+00'!WKX26</f>
        <v>0</v>
      </c>
      <c r="WKY9">
        <f>'[1]ASF JIRA 2020-04-08T14_27_34+00'!WKY26</f>
        <v>0</v>
      </c>
      <c r="WKZ9">
        <f>'[1]ASF JIRA 2020-04-08T14_27_34+00'!WKZ26</f>
        <v>0</v>
      </c>
      <c r="WLA9">
        <f>'[1]ASF JIRA 2020-04-08T14_27_34+00'!WLA26</f>
        <v>0</v>
      </c>
      <c r="WLB9">
        <f>'[1]ASF JIRA 2020-04-08T14_27_34+00'!WLB26</f>
        <v>0</v>
      </c>
      <c r="WLC9">
        <f>'[1]ASF JIRA 2020-04-08T14_27_34+00'!WLC26</f>
        <v>0</v>
      </c>
      <c r="WLD9">
        <f>'[1]ASF JIRA 2020-04-08T14_27_34+00'!WLD26</f>
        <v>0</v>
      </c>
      <c r="WLE9">
        <f>'[1]ASF JIRA 2020-04-08T14_27_34+00'!WLE26</f>
        <v>0</v>
      </c>
      <c r="WLF9">
        <f>'[1]ASF JIRA 2020-04-08T14_27_34+00'!WLF26</f>
        <v>0</v>
      </c>
      <c r="WLG9">
        <f>'[1]ASF JIRA 2020-04-08T14_27_34+00'!WLG26</f>
        <v>0</v>
      </c>
      <c r="WLH9">
        <f>'[1]ASF JIRA 2020-04-08T14_27_34+00'!WLH26</f>
        <v>0</v>
      </c>
      <c r="WLI9">
        <f>'[1]ASF JIRA 2020-04-08T14_27_34+00'!WLI26</f>
        <v>0</v>
      </c>
      <c r="WLJ9">
        <f>'[1]ASF JIRA 2020-04-08T14_27_34+00'!WLJ26</f>
        <v>0</v>
      </c>
      <c r="WLK9">
        <f>'[1]ASF JIRA 2020-04-08T14_27_34+00'!WLK26</f>
        <v>0</v>
      </c>
      <c r="WLL9">
        <f>'[1]ASF JIRA 2020-04-08T14_27_34+00'!WLL26</f>
        <v>0</v>
      </c>
      <c r="WLM9">
        <f>'[1]ASF JIRA 2020-04-08T14_27_34+00'!WLM26</f>
        <v>0</v>
      </c>
      <c r="WLN9">
        <f>'[1]ASF JIRA 2020-04-08T14_27_34+00'!WLN26</f>
        <v>0</v>
      </c>
      <c r="WLO9">
        <f>'[1]ASF JIRA 2020-04-08T14_27_34+00'!WLO26</f>
        <v>0</v>
      </c>
      <c r="WLP9">
        <f>'[1]ASF JIRA 2020-04-08T14_27_34+00'!WLP26</f>
        <v>0</v>
      </c>
      <c r="WLQ9">
        <f>'[1]ASF JIRA 2020-04-08T14_27_34+00'!WLQ26</f>
        <v>0</v>
      </c>
      <c r="WLR9">
        <f>'[1]ASF JIRA 2020-04-08T14_27_34+00'!WLR26</f>
        <v>0</v>
      </c>
      <c r="WLS9">
        <f>'[1]ASF JIRA 2020-04-08T14_27_34+00'!WLS26</f>
        <v>0</v>
      </c>
      <c r="WLT9">
        <f>'[1]ASF JIRA 2020-04-08T14_27_34+00'!WLT26</f>
        <v>0</v>
      </c>
      <c r="WLU9">
        <f>'[1]ASF JIRA 2020-04-08T14_27_34+00'!WLU26</f>
        <v>0</v>
      </c>
      <c r="WLV9">
        <f>'[1]ASF JIRA 2020-04-08T14_27_34+00'!WLV26</f>
        <v>0</v>
      </c>
      <c r="WLW9">
        <f>'[1]ASF JIRA 2020-04-08T14_27_34+00'!WLW26</f>
        <v>0</v>
      </c>
      <c r="WLX9">
        <f>'[1]ASF JIRA 2020-04-08T14_27_34+00'!WLX26</f>
        <v>0</v>
      </c>
      <c r="WLY9">
        <f>'[1]ASF JIRA 2020-04-08T14_27_34+00'!WLY26</f>
        <v>0</v>
      </c>
      <c r="WLZ9">
        <f>'[1]ASF JIRA 2020-04-08T14_27_34+00'!WLZ26</f>
        <v>0</v>
      </c>
      <c r="WMA9">
        <f>'[1]ASF JIRA 2020-04-08T14_27_34+00'!WMA26</f>
        <v>0</v>
      </c>
      <c r="WMB9">
        <f>'[1]ASF JIRA 2020-04-08T14_27_34+00'!WMB26</f>
        <v>0</v>
      </c>
      <c r="WMC9">
        <f>'[1]ASF JIRA 2020-04-08T14_27_34+00'!WMC26</f>
        <v>0</v>
      </c>
      <c r="WMD9">
        <f>'[1]ASF JIRA 2020-04-08T14_27_34+00'!WMD26</f>
        <v>0</v>
      </c>
      <c r="WME9">
        <f>'[1]ASF JIRA 2020-04-08T14_27_34+00'!WME26</f>
        <v>0</v>
      </c>
      <c r="WMF9">
        <f>'[1]ASF JIRA 2020-04-08T14_27_34+00'!WMF26</f>
        <v>0</v>
      </c>
      <c r="WMG9">
        <f>'[1]ASF JIRA 2020-04-08T14_27_34+00'!WMG26</f>
        <v>0</v>
      </c>
      <c r="WMH9">
        <f>'[1]ASF JIRA 2020-04-08T14_27_34+00'!WMH26</f>
        <v>0</v>
      </c>
      <c r="WMI9">
        <f>'[1]ASF JIRA 2020-04-08T14_27_34+00'!WMI26</f>
        <v>0</v>
      </c>
      <c r="WMJ9">
        <f>'[1]ASF JIRA 2020-04-08T14_27_34+00'!WMJ26</f>
        <v>0</v>
      </c>
      <c r="WMK9">
        <f>'[1]ASF JIRA 2020-04-08T14_27_34+00'!WMK26</f>
        <v>0</v>
      </c>
      <c r="WML9">
        <f>'[1]ASF JIRA 2020-04-08T14_27_34+00'!WML26</f>
        <v>0</v>
      </c>
      <c r="WMM9">
        <f>'[1]ASF JIRA 2020-04-08T14_27_34+00'!WMM26</f>
        <v>0</v>
      </c>
      <c r="WMN9">
        <f>'[1]ASF JIRA 2020-04-08T14_27_34+00'!WMN26</f>
        <v>0</v>
      </c>
      <c r="WMO9">
        <f>'[1]ASF JIRA 2020-04-08T14_27_34+00'!WMO26</f>
        <v>0</v>
      </c>
      <c r="WMP9">
        <f>'[1]ASF JIRA 2020-04-08T14_27_34+00'!WMP26</f>
        <v>0</v>
      </c>
      <c r="WMQ9">
        <f>'[1]ASF JIRA 2020-04-08T14_27_34+00'!WMQ26</f>
        <v>0</v>
      </c>
      <c r="WMR9">
        <f>'[1]ASF JIRA 2020-04-08T14_27_34+00'!WMR26</f>
        <v>0</v>
      </c>
      <c r="WMS9">
        <f>'[1]ASF JIRA 2020-04-08T14_27_34+00'!WMS26</f>
        <v>0</v>
      </c>
      <c r="WMT9">
        <f>'[1]ASF JIRA 2020-04-08T14_27_34+00'!WMT26</f>
        <v>0</v>
      </c>
      <c r="WMU9">
        <f>'[1]ASF JIRA 2020-04-08T14_27_34+00'!WMU26</f>
        <v>0</v>
      </c>
      <c r="WMV9">
        <f>'[1]ASF JIRA 2020-04-08T14_27_34+00'!WMV26</f>
        <v>0</v>
      </c>
      <c r="WMW9">
        <f>'[1]ASF JIRA 2020-04-08T14_27_34+00'!WMW26</f>
        <v>0</v>
      </c>
      <c r="WMX9">
        <f>'[1]ASF JIRA 2020-04-08T14_27_34+00'!WMX26</f>
        <v>0</v>
      </c>
      <c r="WMY9">
        <f>'[1]ASF JIRA 2020-04-08T14_27_34+00'!WMY26</f>
        <v>0</v>
      </c>
      <c r="WMZ9">
        <f>'[1]ASF JIRA 2020-04-08T14_27_34+00'!WMZ26</f>
        <v>0</v>
      </c>
      <c r="WNA9">
        <f>'[1]ASF JIRA 2020-04-08T14_27_34+00'!WNA26</f>
        <v>0</v>
      </c>
      <c r="WNB9">
        <f>'[1]ASF JIRA 2020-04-08T14_27_34+00'!WNB26</f>
        <v>0</v>
      </c>
      <c r="WNC9">
        <f>'[1]ASF JIRA 2020-04-08T14_27_34+00'!WNC26</f>
        <v>0</v>
      </c>
      <c r="WND9">
        <f>'[1]ASF JIRA 2020-04-08T14_27_34+00'!WND26</f>
        <v>0</v>
      </c>
      <c r="WNE9">
        <f>'[1]ASF JIRA 2020-04-08T14_27_34+00'!WNE26</f>
        <v>0</v>
      </c>
      <c r="WNF9">
        <f>'[1]ASF JIRA 2020-04-08T14_27_34+00'!WNF26</f>
        <v>0</v>
      </c>
      <c r="WNG9">
        <f>'[1]ASF JIRA 2020-04-08T14_27_34+00'!WNG26</f>
        <v>0</v>
      </c>
      <c r="WNH9">
        <f>'[1]ASF JIRA 2020-04-08T14_27_34+00'!WNH26</f>
        <v>0</v>
      </c>
      <c r="WNI9">
        <f>'[1]ASF JIRA 2020-04-08T14_27_34+00'!WNI26</f>
        <v>0</v>
      </c>
      <c r="WNJ9">
        <f>'[1]ASF JIRA 2020-04-08T14_27_34+00'!WNJ26</f>
        <v>0</v>
      </c>
      <c r="WNK9">
        <f>'[1]ASF JIRA 2020-04-08T14_27_34+00'!WNK26</f>
        <v>0</v>
      </c>
      <c r="WNL9">
        <f>'[1]ASF JIRA 2020-04-08T14_27_34+00'!WNL26</f>
        <v>0</v>
      </c>
      <c r="WNM9">
        <f>'[1]ASF JIRA 2020-04-08T14_27_34+00'!WNM26</f>
        <v>0</v>
      </c>
      <c r="WNN9">
        <f>'[1]ASF JIRA 2020-04-08T14_27_34+00'!WNN26</f>
        <v>0</v>
      </c>
      <c r="WNO9">
        <f>'[1]ASF JIRA 2020-04-08T14_27_34+00'!WNO26</f>
        <v>0</v>
      </c>
      <c r="WNP9">
        <f>'[1]ASF JIRA 2020-04-08T14_27_34+00'!WNP26</f>
        <v>0</v>
      </c>
      <c r="WNQ9">
        <f>'[1]ASF JIRA 2020-04-08T14_27_34+00'!WNQ26</f>
        <v>0</v>
      </c>
      <c r="WNR9">
        <f>'[1]ASF JIRA 2020-04-08T14_27_34+00'!WNR26</f>
        <v>0</v>
      </c>
      <c r="WNS9">
        <f>'[1]ASF JIRA 2020-04-08T14_27_34+00'!WNS26</f>
        <v>0</v>
      </c>
      <c r="WNT9">
        <f>'[1]ASF JIRA 2020-04-08T14_27_34+00'!WNT26</f>
        <v>0</v>
      </c>
      <c r="WNU9">
        <f>'[1]ASF JIRA 2020-04-08T14_27_34+00'!WNU26</f>
        <v>0</v>
      </c>
      <c r="WNV9">
        <f>'[1]ASF JIRA 2020-04-08T14_27_34+00'!WNV26</f>
        <v>0</v>
      </c>
      <c r="WNW9">
        <f>'[1]ASF JIRA 2020-04-08T14_27_34+00'!WNW26</f>
        <v>0</v>
      </c>
      <c r="WNX9">
        <f>'[1]ASF JIRA 2020-04-08T14_27_34+00'!WNX26</f>
        <v>0</v>
      </c>
      <c r="WNY9">
        <f>'[1]ASF JIRA 2020-04-08T14_27_34+00'!WNY26</f>
        <v>0</v>
      </c>
      <c r="WNZ9">
        <f>'[1]ASF JIRA 2020-04-08T14_27_34+00'!WNZ26</f>
        <v>0</v>
      </c>
      <c r="WOA9">
        <f>'[1]ASF JIRA 2020-04-08T14_27_34+00'!WOA26</f>
        <v>0</v>
      </c>
      <c r="WOB9">
        <f>'[1]ASF JIRA 2020-04-08T14_27_34+00'!WOB26</f>
        <v>0</v>
      </c>
      <c r="WOC9">
        <f>'[1]ASF JIRA 2020-04-08T14_27_34+00'!WOC26</f>
        <v>0</v>
      </c>
      <c r="WOD9">
        <f>'[1]ASF JIRA 2020-04-08T14_27_34+00'!WOD26</f>
        <v>0</v>
      </c>
      <c r="WOE9">
        <f>'[1]ASF JIRA 2020-04-08T14_27_34+00'!WOE26</f>
        <v>0</v>
      </c>
      <c r="WOF9">
        <f>'[1]ASF JIRA 2020-04-08T14_27_34+00'!WOF26</f>
        <v>0</v>
      </c>
      <c r="WOG9">
        <f>'[1]ASF JIRA 2020-04-08T14_27_34+00'!WOG26</f>
        <v>0</v>
      </c>
      <c r="WOH9">
        <f>'[1]ASF JIRA 2020-04-08T14_27_34+00'!WOH26</f>
        <v>0</v>
      </c>
      <c r="WOI9">
        <f>'[1]ASF JIRA 2020-04-08T14_27_34+00'!WOI26</f>
        <v>0</v>
      </c>
      <c r="WOJ9">
        <f>'[1]ASF JIRA 2020-04-08T14_27_34+00'!WOJ26</f>
        <v>0</v>
      </c>
      <c r="WOK9">
        <f>'[1]ASF JIRA 2020-04-08T14_27_34+00'!WOK26</f>
        <v>0</v>
      </c>
      <c r="WOL9">
        <f>'[1]ASF JIRA 2020-04-08T14_27_34+00'!WOL26</f>
        <v>0</v>
      </c>
      <c r="WOM9">
        <f>'[1]ASF JIRA 2020-04-08T14_27_34+00'!WOM26</f>
        <v>0</v>
      </c>
      <c r="WON9">
        <f>'[1]ASF JIRA 2020-04-08T14_27_34+00'!WON26</f>
        <v>0</v>
      </c>
      <c r="WOO9">
        <f>'[1]ASF JIRA 2020-04-08T14_27_34+00'!WOO26</f>
        <v>0</v>
      </c>
      <c r="WOP9">
        <f>'[1]ASF JIRA 2020-04-08T14_27_34+00'!WOP26</f>
        <v>0</v>
      </c>
      <c r="WOQ9">
        <f>'[1]ASF JIRA 2020-04-08T14_27_34+00'!WOQ26</f>
        <v>0</v>
      </c>
      <c r="WOR9">
        <f>'[1]ASF JIRA 2020-04-08T14_27_34+00'!WOR26</f>
        <v>0</v>
      </c>
      <c r="WOS9">
        <f>'[1]ASF JIRA 2020-04-08T14_27_34+00'!WOS26</f>
        <v>0</v>
      </c>
      <c r="WOT9">
        <f>'[1]ASF JIRA 2020-04-08T14_27_34+00'!WOT26</f>
        <v>0</v>
      </c>
      <c r="WOU9">
        <f>'[1]ASF JIRA 2020-04-08T14_27_34+00'!WOU26</f>
        <v>0</v>
      </c>
      <c r="WOV9">
        <f>'[1]ASF JIRA 2020-04-08T14_27_34+00'!WOV26</f>
        <v>0</v>
      </c>
      <c r="WOW9">
        <f>'[1]ASF JIRA 2020-04-08T14_27_34+00'!WOW26</f>
        <v>0</v>
      </c>
      <c r="WOX9">
        <f>'[1]ASF JIRA 2020-04-08T14_27_34+00'!WOX26</f>
        <v>0</v>
      </c>
      <c r="WOY9">
        <f>'[1]ASF JIRA 2020-04-08T14_27_34+00'!WOY26</f>
        <v>0</v>
      </c>
      <c r="WOZ9">
        <f>'[1]ASF JIRA 2020-04-08T14_27_34+00'!WOZ26</f>
        <v>0</v>
      </c>
      <c r="WPA9">
        <f>'[1]ASF JIRA 2020-04-08T14_27_34+00'!WPA26</f>
        <v>0</v>
      </c>
      <c r="WPB9">
        <f>'[1]ASF JIRA 2020-04-08T14_27_34+00'!WPB26</f>
        <v>0</v>
      </c>
      <c r="WPC9">
        <f>'[1]ASF JIRA 2020-04-08T14_27_34+00'!WPC26</f>
        <v>0</v>
      </c>
      <c r="WPD9">
        <f>'[1]ASF JIRA 2020-04-08T14_27_34+00'!WPD26</f>
        <v>0</v>
      </c>
      <c r="WPE9">
        <f>'[1]ASF JIRA 2020-04-08T14_27_34+00'!WPE26</f>
        <v>0</v>
      </c>
      <c r="WPF9">
        <f>'[1]ASF JIRA 2020-04-08T14_27_34+00'!WPF26</f>
        <v>0</v>
      </c>
      <c r="WPG9">
        <f>'[1]ASF JIRA 2020-04-08T14_27_34+00'!WPG26</f>
        <v>0</v>
      </c>
      <c r="WPH9">
        <f>'[1]ASF JIRA 2020-04-08T14_27_34+00'!WPH26</f>
        <v>0</v>
      </c>
      <c r="WPI9">
        <f>'[1]ASF JIRA 2020-04-08T14_27_34+00'!WPI26</f>
        <v>0</v>
      </c>
      <c r="WPJ9">
        <f>'[1]ASF JIRA 2020-04-08T14_27_34+00'!WPJ26</f>
        <v>0</v>
      </c>
      <c r="WPK9">
        <f>'[1]ASF JIRA 2020-04-08T14_27_34+00'!WPK26</f>
        <v>0</v>
      </c>
      <c r="WPL9">
        <f>'[1]ASF JIRA 2020-04-08T14_27_34+00'!WPL26</f>
        <v>0</v>
      </c>
      <c r="WPM9">
        <f>'[1]ASF JIRA 2020-04-08T14_27_34+00'!WPM26</f>
        <v>0</v>
      </c>
      <c r="WPN9">
        <f>'[1]ASF JIRA 2020-04-08T14_27_34+00'!WPN26</f>
        <v>0</v>
      </c>
      <c r="WPO9">
        <f>'[1]ASF JIRA 2020-04-08T14_27_34+00'!WPO26</f>
        <v>0</v>
      </c>
      <c r="WPP9">
        <f>'[1]ASF JIRA 2020-04-08T14_27_34+00'!WPP26</f>
        <v>0</v>
      </c>
      <c r="WPQ9">
        <f>'[1]ASF JIRA 2020-04-08T14_27_34+00'!WPQ26</f>
        <v>0</v>
      </c>
      <c r="WPR9">
        <f>'[1]ASF JIRA 2020-04-08T14_27_34+00'!WPR26</f>
        <v>0</v>
      </c>
      <c r="WPS9">
        <f>'[1]ASF JIRA 2020-04-08T14_27_34+00'!WPS26</f>
        <v>0</v>
      </c>
      <c r="WPT9">
        <f>'[1]ASF JIRA 2020-04-08T14_27_34+00'!WPT26</f>
        <v>0</v>
      </c>
      <c r="WPU9">
        <f>'[1]ASF JIRA 2020-04-08T14_27_34+00'!WPU26</f>
        <v>0</v>
      </c>
      <c r="WPV9">
        <f>'[1]ASF JIRA 2020-04-08T14_27_34+00'!WPV26</f>
        <v>0</v>
      </c>
      <c r="WPW9">
        <f>'[1]ASF JIRA 2020-04-08T14_27_34+00'!WPW26</f>
        <v>0</v>
      </c>
      <c r="WPX9">
        <f>'[1]ASF JIRA 2020-04-08T14_27_34+00'!WPX26</f>
        <v>0</v>
      </c>
      <c r="WPY9">
        <f>'[1]ASF JIRA 2020-04-08T14_27_34+00'!WPY26</f>
        <v>0</v>
      </c>
      <c r="WPZ9">
        <f>'[1]ASF JIRA 2020-04-08T14_27_34+00'!WPZ26</f>
        <v>0</v>
      </c>
      <c r="WQA9">
        <f>'[1]ASF JIRA 2020-04-08T14_27_34+00'!WQA26</f>
        <v>0</v>
      </c>
      <c r="WQB9">
        <f>'[1]ASF JIRA 2020-04-08T14_27_34+00'!WQB26</f>
        <v>0</v>
      </c>
      <c r="WQC9">
        <f>'[1]ASF JIRA 2020-04-08T14_27_34+00'!WQC26</f>
        <v>0</v>
      </c>
      <c r="WQD9">
        <f>'[1]ASF JIRA 2020-04-08T14_27_34+00'!WQD26</f>
        <v>0</v>
      </c>
      <c r="WQE9">
        <f>'[1]ASF JIRA 2020-04-08T14_27_34+00'!WQE26</f>
        <v>0</v>
      </c>
      <c r="WQF9">
        <f>'[1]ASF JIRA 2020-04-08T14_27_34+00'!WQF26</f>
        <v>0</v>
      </c>
      <c r="WQG9">
        <f>'[1]ASF JIRA 2020-04-08T14_27_34+00'!WQG26</f>
        <v>0</v>
      </c>
      <c r="WQH9">
        <f>'[1]ASF JIRA 2020-04-08T14_27_34+00'!WQH26</f>
        <v>0</v>
      </c>
      <c r="WQI9">
        <f>'[1]ASF JIRA 2020-04-08T14_27_34+00'!WQI26</f>
        <v>0</v>
      </c>
      <c r="WQJ9">
        <f>'[1]ASF JIRA 2020-04-08T14_27_34+00'!WQJ26</f>
        <v>0</v>
      </c>
      <c r="WQK9">
        <f>'[1]ASF JIRA 2020-04-08T14_27_34+00'!WQK26</f>
        <v>0</v>
      </c>
      <c r="WQL9">
        <f>'[1]ASF JIRA 2020-04-08T14_27_34+00'!WQL26</f>
        <v>0</v>
      </c>
      <c r="WQM9">
        <f>'[1]ASF JIRA 2020-04-08T14_27_34+00'!WQM26</f>
        <v>0</v>
      </c>
      <c r="WQN9">
        <f>'[1]ASF JIRA 2020-04-08T14_27_34+00'!WQN26</f>
        <v>0</v>
      </c>
      <c r="WQO9">
        <f>'[1]ASF JIRA 2020-04-08T14_27_34+00'!WQO26</f>
        <v>0</v>
      </c>
      <c r="WQP9">
        <f>'[1]ASF JIRA 2020-04-08T14_27_34+00'!WQP26</f>
        <v>0</v>
      </c>
      <c r="WQQ9">
        <f>'[1]ASF JIRA 2020-04-08T14_27_34+00'!WQQ26</f>
        <v>0</v>
      </c>
      <c r="WQR9">
        <f>'[1]ASF JIRA 2020-04-08T14_27_34+00'!WQR26</f>
        <v>0</v>
      </c>
      <c r="WQS9">
        <f>'[1]ASF JIRA 2020-04-08T14_27_34+00'!WQS26</f>
        <v>0</v>
      </c>
      <c r="WQT9">
        <f>'[1]ASF JIRA 2020-04-08T14_27_34+00'!WQT26</f>
        <v>0</v>
      </c>
      <c r="WQU9">
        <f>'[1]ASF JIRA 2020-04-08T14_27_34+00'!WQU26</f>
        <v>0</v>
      </c>
      <c r="WQV9">
        <f>'[1]ASF JIRA 2020-04-08T14_27_34+00'!WQV26</f>
        <v>0</v>
      </c>
      <c r="WQW9">
        <f>'[1]ASF JIRA 2020-04-08T14_27_34+00'!WQW26</f>
        <v>0</v>
      </c>
      <c r="WQX9">
        <f>'[1]ASF JIRA 2020-04-08T14_27_34+00'!WQX26</f>
        <v>0</v>
      </c>
      <c r="WQY9">
        <f>'[1]ASF JIRA 2020-04-08T14_27_34+00'!WQY26</f>
        <v>0</v>
      </c>
      <c r="WQZ9">
        <f>'[1]ASF JIRA 2020-04-08T14_27_34+00'!WQZ26</f>
        <v>0</v>
      </c>
      <c r="WRA9">
        <f>'[1]ASF JIRA 2020-04-08T14_27_34+00'!WRA26</f>
        <v>0</v>
      </c>
      <c r="WRB9">
        <f>'[1]ASF JIRA 2020-04-08T14_27_34+00'!WRB26</f>
        <v>0</v>
      </c>
      <c r="WRC9">
        <f>'[1]ASF JIRA 2020-04-08T14_27_34+00'!WRC26</f>
        <v>0</v>
      </c>
      <c r="WRD9">
        <f>'[1]ASF JIRA 2020-04-08T14_27_34+00'!WRD26</f>
        <v>0</v>
      </c>
      <c r="WRE9">
        <f>'[1]ASF JIRA 2020-04-08T14_27_34+00'!WRE26</f>
        <v>0</v>
      </c>
      <c r="WRF9">
        <f>'[1]ASF JIRA 2020-04-08T14_27_34+00'!WRF26</f>
        <v>0</v>
      </c>
      <c r="WRG9">
        <f>'[1]ASF JIRA 2020-04-08T14_27_34+00'!WRG26</f>
        <v>0</v>
      </c>
      <c r="WRH9">
        <f>'[1]ASF JIRA 2020-04-08T14_27_34+00'!WRH26</f>
        <v>0</v>
      </c>
      <c r="WRI9">
        <f>'[1]ASF JIRA 2020-04-08T14_27_34+00'!WRI26</f>
        <v>0</v>
      </c>
      <c r="WRJ9">
        <f>'[1]ASF JIRA 2020-04-08T14_27_34+00'!WRJ26</f>
        <v>0</v>
      </c>
      <c r="WRK9">
        <f>'[1]ASF JIRA 2020-04-08T14_27_34+00'!WRK26</f>
        <v>0</v>
      </c>
      <c r="WRL9">
        <f>'[1]ASF JIRA 2020-04-08T14_27_34+00'!WRL26</f>
        <v>0</v>
      </c>
      <c r="WRM9">
        <f>'[1]ASF JIRA 2020-04-08T14_27_34+00'!WRM26</f>
        <v>0</v>
      </c>
      <c r="WRN9">
        <f>'[1]ASF JIRA 2020-04-08T14_27_34+00'!WRN26</f>
        <v>0</v>
      </c>
      <c r="WRO9">
        <f>'[1]ASF JIRA 2020-04-08T14_27_34+00'!WRO26</f>
        <v>0</v>
      </c>
      <c r="WRP9">
        <f>'[1]ASF JIRA 2020-04-08T14_27_34+00'!WRP26</f>
        <v>0</v>
      </c>
      <c r="WRQ9">
        <f>'[1]ASF JIRA 2020-04-08T14_27_34+00'!WRQ26</f>
        <v>0</v>
      </c>
      <c r="WRR9">
        <f>'[1]ASF JIRA 2020-04-08T14_27_34+00'!WRR26</f>
        <v>0</v>
      </c>
      <c r="WRS9">
        <f>'[1]ASF JIRA 2020-04-08T14_27_34+00'!WRS26</f>
        <v>0</v>
      </c>
      <c r="WRT9">
        <f>'[1]ASF JIRA 2020-04-08T14_27_34+00'!WRT26</f>
        <v>0</v>
      </c>
      <c r="WRU9">
        <f>'[1]ASF JIRA 2020-04-08T14_27_34+00'!WRU26</f>
        <v>0</v>
      </c>
      <c r="WRV9">
        <f>'[1]ASF JIRA 2020-04-08T14_27_34+00'!WRV26</f>
        <v>0</v>
      </c>
      <c r="WRW9">
        <f>'[1]ASF JIRA 2020-04-08T14_27_34+00'!WRW26</f>
        <v>0</v>
      </c>
      <c r="WRX9">
        <f>'[1]ASF JIRA 2020-04-08T14_27_34+00'!WRX26</f>
        <v>0</v>
      </c>
      <c r="WRY9">
        <f>'[1]ASF JIRA 2020-04-08T14_27_34+00'!WRY26</f>
        <v>0</v>
      </c>
      <c r="WRZ9">
        <f>'[1]ASF JIRA 2020-04-08T14_27_34+00'!WRZ26</f>
        <v>0</v>
      </c>
      <c r="WSA9">
        <f>'[1]ASF JIRA 2020-04-08T14_27_34+00'!WSA26</f>
        <v>0</v>
      </c>
      <c r="WSB9">
        <f>'[1]ASF JIRA 2020-04-08T14_27_34+00'!WSB26</f>
        <v>0</v>
      </c>
      <c r="WSC9">
        <f>'[1]ASF JIRA 2020-04-08T14_27_34+00'!WSC26</f>
        <v>0</v>
      </c>
      <c r="WSD9">
        <f>'[1]ASF JIRA 2020-04-08T14_27_34+00'!WSD26</f>
        <v>0</v>
      </c>
      <c r="WSE9">
        <f>'[1]ASF JIRA 2020-04-08T14_27_34+00'!WSE26</f>
        <v>0</v>
      </c>
      <c r="WSF9">
        <f>'[1]ASF JIRA 2020-04-08T14_27_34+00'!WSF26</f>
        <v>0</v>
      </c>
      <c r="WSG9">
        <f>'[1]ASF JIRA 2020-04-08T14_27_34+00'!WSG26</f>
        <v>0</v>
      </c>
      <c r="WSH9">
        <f>'[1]ASF JIRA 2020-04-08T14_27_34+00'!WSH26</f>
        <v>0</v>
      </c>
      <c r="WSI9">
        <f>'[1]ASF JIRA 2020-04-08T14_27_34+00'!WSI26</f>
        <v>0</v>
      </c>
      <c r="WSJ9">
        <f>'[1]ASF JIRA 2020-04-08T14_27_34+00'!WSJ26</f>
        <v>0</v>
      </c>
      <c r="WSK9">
        <f>'[1]ASF JIRA 2020-04-08T14_27_34+00'!WSK26</f>
        <v>0</v>
      </c>
      <c r="WSL9">
        <f>'[1]ASF JIRA 2020-04-08T14_27_34+00'!WSL26</f>
        <v>0</v>
      </c>
      <c r="WSM9">
        <f>'[1]ASF JIRA 2020-04-08T14_27_34+00'!WSM26</f>
        <v>0</v>
      </c>
      <c r="WSN9">
        <f>'[1]ASF JIRA 2020-04-08T14_27_34+00'!WSN26</f>
        <v>0</v>
      </c>
      <c r="WSO9">
        <f>'[1]ASF JIRA 2020-04-08T14_27_34+00'!WSO26</f>
        <v>0</v>
      </c>
      <c r="WSP9">
        <f>'[1]ASF JIRA 2020-04-08T14_27_34+00'!WSP26</f>
        <v>0</v>
      </c>
      <c r="WSQ9">
        <f>'[1]ASF JIRA 2020-04-08T14_27_34+00'!WSQ26</f>
        <v>0</v>
      </c>
      <c r="WSR9">
        <f>'[1]ASF JIRA 2020-04-08T14_27_34+00'!WSR26</f>
        <v>0</v>
      </c>
      <c r="WSS9">
        <f>'[1]ASF JIRA 2020-04-08T14_27_34+00'!WSS26</f>
        <v>0</v>
      </c>
      <c r="WST9">
        <f>'[1]ASF JIRA 2020-04-08T14_27_34+00'!WST26</f>
        <v>0</v>
      </c>
      <c r="WSU9">
        <f>'[1]ASF JIRA 2020-04-08T14_27_34+00'!WSU26</f>
        <v>0</v>
      </c>
      <c r="WSV9">
        <f>'[1]ASF JIRA 2020-04-08T14_27_34+00'!WSV26</f>
        <v>0</v>
      </c>
      <c r="WSW9">
        <f>'[1]ASF JIRA 2020-04-08T14_27_34+00'!WSW26</f>
        <v>0</v>
      </c>
      <c r="WSX9">
        <f>'[1]ASF JIRA 2020-04-08T14_27_34+00'!WSX26</f>
        <v>0</v>
      </c>
      <c r="WSY9">
        <f>'[1]ASF JIRA 2020-04-08T14_27_34+00'!WSY26</f>
        <v>0</v>
      </c>
      <c r="WSZ9">
        <f>'[1]ASF JIRA 2020-04-08T14_27_34+00'!WSZ26</f>
        <v>0</v>
      </c>
      <c r="WTA9">
        <f>'[1]ASF JIRA 2020-04-08T14_27_34+00'!WTA26</f>
        <v>0</v>
      </c>
      <c r="WTB9">
        <f>'[1]ASF JIRA 2020-04-08T14_27_34+00'!WTB26</f>
        <v>0</v>
      </c>
      <c r="WTC9">
        <f>'[1]ASF JIRA 2020-04-08T14_27_34+00'!WTC26</f>
        <v>0</v>
      </c>
      <c r="WTD9">
        <f>'[1]ASF JIRA 2020-04-08T14_27_34+00'!WTD26</f>
        <v>0</v>
      </c>
      <c r="WTE9">
        <f>'[1]ASF JIRA 2020-04-08T14_27_34+00'!WTE26</f>
        <v>0</v>
      </c>
      <c r="WTF9">
        <f>'[1]ASF JIRA 2020-04-08T14_27_34+00'!WTF26</f>
        <v>0</v>
      </c>
      <c r="WTG9">
        <f>'[1]ASF JIRA 2020-04-08T14_27_34+00'!WTG26</f>
        <v>0</v>
      </c>
      <c r="WTH9">
        <f>'[1]ASF JIRA 2020-04-08T14_27_34+00'!WTH26</f>
        <v>0</v>
      </c>
      <c r="WTI9">
        <f>'[1]ASF JIRA 2020-04-08T14_27_34+00'!WTI26</f>
        <v>0</v>
      </c>
      <c r="WTJ9">
        <f>'[1]ASF JIRA 2020-04-08T14_27_34+00'!WTJ26</f>
        <v>0</v>
      </c>
      <c r="WTK9">
        <f>'[1]ASF JIRA 2020-04-08T14_27_34+00'!WTK26</f>
        <v>0</v>
      </c>
      <c r="WTL9">
        <f>'[1]ASF JIRA 2020-04-08T14_27_34+00'!WTL26</f>
        <v>0</v>
      </c>
      <c r="WTM9">
        <f>'[1]ASF JIRA 2020-04-08T14_27_34+00'!WTM26</f>
        <v>0</v>
      </c>
      <c r="WTN9">
        <f>'[1]ASF JIRA 2020-04-08T14_27_34+00'!WTN26</f>
        <v>0</v>
      </c>
      <c r="WTO9">
        <f>'[1]ASF JIRA 2020-04-08T14_27_34+00'!WTO26</f>
        <v>0</v>
      </c>
      <c r="WTP9">
        <f>'[1]ASF JIRA 2020-04-08T14_27_34+00'!WTP26</f>
        <v>0</v>
      </c>
      <c r="WTQ9">
        <f>'[1]ASF JIRA 2020-04-08T14_27_34+00'!WTQ26</f>
        <v>0</v>
      </c>
      <c r="WTR9">
        <f>'[1]ASF JIRA 2020-04-08T14_27_34+00'!WTR26</f>
        <v>0</v>
      </c>
      <c r="WTS9">
        <f>'[1]ASF JIRA 2020-04-08T14_27_34+00'!WTS26</f>
        <v>0</v>
      </c>
      <c r="WTT9">
        <f>'[1]ASF JIRA 2020-04-08T14_27_34+00'!WTT26</f>
        <v>0</v>
      </c>
      <c r="WTU9">
        <f>'[1]ASF JIRA 2020-04-08T14_27_34+00'!WTU26</f>
        <v>0</v>
      </c>
      <c r="WTV9">
        <f>'[1]ASF JIRA 2020-04-08T14_27_34+00'!WTV26</f>
        <v>0</v>
      </c>
      <c r="WTW9">
        <f>'[1]ASF JIRA 2020-04-08T14_27_34+00'!WTW26</f>
        <v>0</v>
      </c>
      <c r="WTX9">
        <f>'[1]ASF JIRA 2020-04-08T14_27_34+00'!WTX26</f>
        <v>0</v>
      </c>
      <c r="WTY9">
        <f>'[1]ASF JIRA 2020-04-08T14_27_34+00'!WTY26</f>
        <v>0</v>
      </c>
      <c r="WTZ9">
        <f>'[1]ASF JIRA 2020-04-08T14_27_34+00'!WTZ26</f>
        <v>0</v>
      </c>
      <c r="WUA9">
        <f>'[1]ASF JIRA 2020-04-08T14_27_34+00'!WUA26</f>
        <v>0</v>
      </c>
      <c r="WUB9">
        <f>'[1]ASF JIRA 2020-04-08T14_27_34+00'!WUB26</f>
        <v>0</v>
      </c>
      <c r="WUC9">
        <f>'[1]ASF JIRA 2020-04-08T14_27_34+00'!WUC26</f>
        <v>0</v>
      </c>
      <c r="WUD9">
        <f>'[1]ASF JIRA 2020-04-08T14_27_34+00'!WUD26</f>
        <v>0</v>
      </c>
      <c r="WUE9">
        <f>'[1]ASF JIRA 2020-04-08T14_27_34+00'!WUE26</f>
        <v>0</v>
      </c>
      <c r="WUF9">
        <f>'[1]ASF JIRA 2020-04-08T14_27_34+00'!WUF26</f>
        <v>0</v>
      </c>
      <c r="WUG9">
        <f>'[1]ASF JIRA 2020-04-08T14_27_34+00'!WUG26</f>
        <v>0</v>
      </c>
      <c r="WUH9">
        <f>'[1]ASF JIRA 2020-04-08T14_27_34+00'!WUH26</f>
        <v>0</v>
      </c>
      <c r="WUI9">
        <f>'[1]ASF JIRA 2020-04-08T14_27_34+00'!WUI26</f>
        <v>0</v>
      </c>
      <c r="WUJ9">
        <f>'[1]ASF JIRA 2020-04-08T14_27_34+00'!WUJ26</f>
        <v>0</v>
      </c>
      <c r="WUK9">
        <f>'[1]ASF JIRA 2020-04-08T14_27_34+00'!WUK26</f>
        <v>0</v>
      </c>
      <c r="WUL9">
        <f>'[1]ASF JIRA 2020-04-08T14_27_34+00'!WUL26</f>
        <v>0</v>
      </c>
      <c r="WUM9">
        <f>'[1]ASF JIRA 2020-04-08T14_27_34+00'!WUM26</f>
        <v>0</v>
      </c>
      <c r="WUN9">
        <f>'[1]ASF JIRA 2020-04-08T14_27_34+00'!WUN26</f>
        <v>0</v>
      </c>
      <c r="WUO9">
        <f>'[1]ASF JIRA 2020-04-08T14_27_34+00'!WUO26</f>
        <v>0</v>
      </c>
      <c r="WUP9">
        <f>'[1]ASF JIRA 2020-04-08T14_27_34+00'!WUP26</f>
        <v>0</v>
      </c>
      <c r="WUQ9">
        <f>'[1]ASF JIRA 2020-04-08T14_27_34+00'!WUQ26</f>
        <v>0</v>
      </c>
      <c r="WUR9">
        <f>'[1]ASF JIRA 2020-04-08T14_27_34+00'!WUR26</f>
        <v>0</v>
      </c>
      <c r="WUS9">
        <f>'[1]ASF JIRA 2020-04-08T14_27_34+00'!WUS26</f>
        <v>0</v>
      </c>
      <c r="WUT9">
        <f>'[1]ASF JIRA 2020-04-08T14_27_34+00'!WUT26</f>
        <v>0</v>
      </c>
      <c r="WUU9">
        <f>'[1]ASF JIRA 2020-04-08T14_27_34+00'!WUU26</f>
        <v>0</v>
      </c>
      <c r="WUV9">
        <f>'[1]ASF JIRA 2020-04-08T14_27_34+00'!WUV26</f>
        <v>0</v>
      </c>
      <c r="WUW9">
        <f>'[1]ASF JIRA 2020-04-08T14_27_34+00'!WUW26</f>
        <v>0</v>
      </c>
      <c r="WUX9">
        <f>'[1]ASF JIRA 2020-04-08T14_27_34+00'!WUX26</f>
        <v>0</v>
      </c>
      <c r="WUY9">
        <f>'[1]ASF JIRA 2020-04-08T14_27_34+00'!WUY26</f>
        <v>0</v>
      </c>
      <c r="WUZ9">
        <f>'[1]ASF JIRA 2020-04-08T14_27_34+00'!WUZ26</f>
        <v>0</v>
      </c>
      <c r="WVA9">
        <f>'[1]ASF JIRA 2020-04-08T14_27_34+00'!WVA26</f>
        <v>0</v>
      </c>
      <c r="WVB9">
        <f>'[1]ASF JIRA 2020-04-08T14_27_34+00'!WVB26</f>
        <v>0</v>
      </c>
      <c r="WVC9">
        <f>'[1]ASF JIRA 2020-04-08T14_27_34+00'!WVC26</f>
        <v>0</v>
      </c>
      <c r="WVD9">
        <f>'[1]ASF JIRA 2020-04-08T14_27_34+00'!WVD26</f>
        <v>0</v>
      </c>
      <c r="WVE9">
        <f>'[1]ASF JIRA 2020-04-08T14_27_34+00'!WVE26</f>
        <v>0</v>
      </c>
      <c r="WVF9">
        <f>'[1]ASF JIRA 2020-04-08T14_27_34+00'!WVF26</f>
        <v>0</v>
      </c>
      <c r="WVG9">
        <f>'[1]ASF JIRA 2020-04-08T14_27_34+00'!WVG26</f>
        <v>0</v>
      </c>
      <c r="WVH9">
        <f>'[1]ASF JIRA 2020-04-08T14_27_34+00'!WVH26</f>
        <v>0</v>
      </c>
      <c r="WVI9">
        <f>'[1]ASF JIRA 2020-04-08T14_27_34+00'!WVI26</f>
        <v>0</v>
      </c>
      <c r="WVJ9">
        <f>'[1]ASF JIRA 2020-04-08T14_27_34+00'!WVJ26</f>
        <v>0</v>
      </c>
      <c r="WVK9">
        <f>'[1]ASF JIRA 2020-04-08T14_27_34+00'!WVK26</f>
        <v>0</v>
      </c>
      <c r="WVL9">
        <f>'[1]ASF JIRA 2020-04-08T14_27_34+00'!WVL26</f>
        <v>0</v>
      </c>
      <c r="WVM9">
        <f>'[1]ASF JIRA 2020-04-08T14_27_34+00'!WVM26</f>
        <v>0</v>
      </c>
      <c r="WVN9">
        <f>'[1]ASF JIRA 2020-04-08T14_27_34+00'!WVN26</f>
        <v>0</v>
      </c>
      <c r="WVO9">
        <f>'[1]ASF JIRA 2020-04-08T14_27_34+00'!WVO26</f>
        <v>0</v>
      </c>
      <c r="WVP9">
        <f>'[1]ASF JIRA 2020-04-08T14_27_34+00'!WVP26</f>
        <v>0</v>
      </c>
      <c r="WVQ9">
        <f>'[1]ASF JIRA 2020-04-08T14_27_34+00'!WVQ26</f>
        <v>0</v>
      </c>
      <c r="WVR9">
        <f>'[1]ASF JIRA 2020-04-08T14_27_34+00'!WVR26</f>
        <v>0</v>
      </c>
      <c r="WVS9">
        <f>'[1]ASF JIRA 2020-04-08T14_27_34+00'!WVS26</f>
        <v>0</v>
      </c>
      <c r="WVT9">
        <f>'[1]ASF JIRA 2020-04-08T14_27_34+00'!WVT26</f>
        <v>0</v>
      </c>
      <c r="WVU9">
        <f>'[1]ASF JIRA 2020-04-08T14_27_34+00'!WVU26</f>
        <v>0</v>
      </c>
      <c r="WVV9">
        <f>'[1]ASF JIRA 2020-04-08T14_27_34+00'!WVV26</f>
        <v>0</v>
      </c>
      <c r="WVW9">
        <f>'[1]ASF JIRA 2020-04-08T14_27_34+00'!WVW26</f>
        <v>0</v>
      </c>
      <c r="WVX9">
        <f>'[1]ASF JIRA 2020-04-08T14_27_34+00'!WVX26</f>
        <v>0</v>
      </c>
      <c r="WVY9">
        <f>'[1]ASF JIRA 2020-04-08T14_27_34+00'!WVY26</f>
        <v>0</v>
      </c>
      <c r="WVZ9">
        <f>'[1]ASF JIRA 2020-04-08T14_27_34+00'!WVZ26</f>
        <v>0</v>
      </c>
      <c r="WWA9">
        <f>'[1]ASF JIRA 2020-04-08T14_27_34+00'!WWA26</f>
        <v>0</v>
      </c>
      <c r="WWB9">
        <f>'[1]ASF JIRA 2020-04-08T14_27_34+00'!WWB26</f>
        <v>0</v>
      </c>
      <c r="WWC9">
        <f>'[1]ASF JIRA 2020-04-08T14_27_34+00'!WWC26</f>
        <v>0</v>
      </c>
      <c r="WWD9">
        <f>'[1]ASF JIRA 2020-04-08T14_27_34+00'!WWD26</f>
        <v>0</v>
      </c>
      <c r="WWE9">
        <f>'[1]ASF JIRA 2020-04-08T14_27_34+00'!WWE26</f>
        <v>0</v>
      </c>
      <c r="WWF9">
        <f>'[1]ASF JIRA 2020-04-08T14_27_34+00'!WWF26</f>
        <v>0</v>
      </c>
      <c r="WWG9">
        <f>'[1]ASF JIRA 2020-04-08T14_27_34+00'!WWG26</f>
        <v>0</v>
      </c>
      <c r="WWH9">
        <f>'[1]ASF JIRA 2020-04-08T14_27_34+00'!WWH26</f>
        <v>0</v>
      </c>
      <c r="WWI9">
        <f>'[1]ASF JIRA 2020-04-08T14_27_34+00'!WWI26</f>
        <v>0</v>
      </c>
      <c r="WWJ9">
        <f>'[1]ASF JIRA 2020-04-08T14_27_34+00'!WWJ26</f>
        <v>0</v>
      </c>
      <c r="WWK9">
        <f>'[1]ASF JIRA 2020-04-08T14_27_34+00'!WWK26</f>
        <v>0</v>
      </c>
      <c r="WWL9">
        <f>'[1]ASF JIRA 2020-04-08T14_27_34+00'!WWL26</f>
        <v>0</v>
      </c>
      <c r="WWM9">
        <f>'[1]ASF JIRA 2020-04-08T14_27_34+00'!WWM26</f>
        <v>0</v>
      </c>
      <c r="WWN9">
        <f>'[1]ASF JIRA 2020-04-08T14_27_34+00'!WWN26</f>
        <v>0</v>
      </c>
      <c r="WWO9">
        <f>'[1]ASF JIRA 2020-04-08T14_27_34+00'!WWO26</f>
        <v>0</v>
      </c>
      <c r="WWP9">
        <f>'[1]ASF JIRA 2020-04-08T14_27_34+00'!WWP26</f>
        <v>0</v>
      </c>
      <c r="WWQ9">
        <f>'[1]ASF JIRA 2020-04-08T14_27_34+00'!WWQ26</f>
        <v>0</v>
      </c>
      <c r="WWR9">
        <f>'[1]ASF JIRA 2020-04-08T14_27_34+00'!WWR26</f>
        <v>0</v>
      </c>
      <c r="WWS9">
        <f>'[1]ASF JIRA 2020-04-08T14_27_34+00'!WWS26</f>
        <v>0</v>
      </c>
      <c r="WWT9">
        <f>'[1]ASF JIRA 2020-04-08T14_27_34+00'!WWT26</f>
        <v>0</v>
      </c>
      <c r="WWU9">
        <f>'[1]ASF JIRA 2020-04-08T14_27_34+00'!WWU26</f>
        <v>0</v>
      </c>
      <c r="WWV9">
        <f>'[1]ASF JIRA 2020-04-08T14_27_34+00'!WWV26</f>
        <v>0</v>
      </c>
      <c r="WWW9">
        <f>'[1]ASF JIRA 2020-04-08T14_27_34+00'!WWW26</f>
        <v>0</v>
      </c>
      <c r="WWX9">
        <f>'[1]ASF JIRA 2020-04-08T14_27_34+00'!WWX26</f>
        <v>0</v>
      </c>
      <c r="WWY9">
        <f>'[1]ASF JIRA 2020-04-08T14_27_34+00'!WWY26</f>
        <v>0</v>
      </c>
      <c r="WWZ9">
        <f>'[1]ASF JIRA 2020-04-08T14_27_34+00'!WWZ26</f>
        <v>0</v>
      </c>
      <c r="WXA9">
        <f>'[1]ASF JIRA 2020-04-08T14_27_34+00'!WXA26</f>
        <v>0</v>
      </c>
      <c r="WXB9">
        <f>'[1]ASF JIRA 2020-04-08T14_27_34+00'!WXB26</f>
        <v>0</v>
      </c>
      <c r="WXC9">
        <f>'[1]ASF JIRA 2020-04-08T14_27_34+00'!WXC26</f>
        <v>0</v>
      </c>
      <c r="WXD9">
        <f>'[1]ASF JIRA 2020-04-08T14_27_34+00'!WXD26</f>
        <v>0</v>
      </c>
      <c r="WXE9">
        <f>'[1]ASF JIRA 2020-04-08T14_27_34+00'!WXE26</f>
        <v>0</v>
      </c>
      <c r="WXF9">
        <f>'[1]ASF JIRA 2020-04-08T14_27_34+00'!WXF26</f>
        <v>0</v>
      </c>
      <c r="WXG9">
        <f>'[1]ASF JIRA 2020-04-08T14_27_34+00'!WXG26</f>
        <v>0</v>
      </c>
      <c r="WXH9">
        <f>'[1]ASF JIRA 2020-04-08T14_27_34+00'!WXH26</f>
        <v>0</v>
      </c>
      <c r="WXI9">
        <f>'[1]ASF JIRA 2020-04-08T14_27_34+00'!WXI26</f>
        <v>0</v>
      </c>
      <c r="WXJ9">
        <f>'[1]ASF JIRA 2020-04-08T14_27_34+00'!WXJ26</f>
        <v>0</v>
      </c>
      <c r="WXK9">
        <f>'[1]ASF JIRA 2020-04-08T14_27_34+00'!WXK26</f>
        <v>0</v>
      </c>
      <c r="WXL9">
        <f>'[1]ASF JIRA 2020-04-08T14_27_34+00'!WXL26</f>
        <v>0</v>
      </c>
      <c r="WXM9">
        <f>'[1]ASF JIRA 2020-04-08T14_27_34+00'!WXM26</f>
        <v>0</v>
      </c>
      <c r="WXN9">
        <f>'[1]ASF JIRA 2020-04-08T14_27_34+00'!WXN26</f>
        <v>0</v>
      </c>
      <c r="WXO9">
        <f>'[1]ASF JIRA 2020-04-08T14_27_34+00'!WXO26</f>
        <v>0</v>
      </c>
      <c r="WXP9">
        <f>'[1]ASF JIRA 2020-04-08T14_27_34+00'!WXP26</f>
        <v>0</v>
      </c>
      <c r="WXQ9">
        <f>'[1]ASF JIRA 2020-04-08T14_27_34+00'!WXQ26</f>
        <v>0</v>
      </c>
      <c r="WXR9">
        <f>'[1]ASF JIRA 2020-04-08T14_27_34+00'!WXR26</f>
        <v>0</v>
      </c>
      <c r="WXS9">
        <f>'[1]ASF JIRA 2020-04-08T14_27_34+00'!WXS26</f>
        <v>0</v>
      </c>
      <c r="WXT9">
        <f>'[1]ASF JIRA 2020-04-08T14_27_34+00'!WXT26</f>
        <v>0</v>
      </c>
      <c r="WXU9">
        <f>'[1]ASF JIRA 2020-04-08T14_27_34+00'!WXU26</f>
        <v>0</v>
      </c>
      <c r="WXV9">
        <f>'[1]ASF JIRA 2020-04-08T14_27_34+00'!WXV26</f>
        <v>0</v>
      </c>
      <c r="WXW9">
        <f>'[1]ASF JIRA 2020-04-08T14_27_34+00'!WXW26</f>
        <v>0</v>
      </c>
      <c r="WXX9">
        <f>'[1]ASF JIRA 2020-04-08T14_27_34+00'!WXX26</f>
        <v>0</v>
      </c>
      <c r="WXY9">
        <f>'[1]ASF JIRA 2020-04-08T14_27_34+00'!WXY26</f>
        <v>0</v>
      </c>
      <c r="WXZ9">
        <f>'[1]ASF JIRA 2020-04-08T14_27_34+00'!WXZ26</f>
        <v>0</v>
      </c>
      <c r="WYA9">
        <f>'[1]ASF JIRA 2020-04-08T14_27_34+00'!WYA26</f>
        <v>0</v>
      </c>
      <c r="WYB9">
        <f>'[1]ASF JIRA 2020-04-08T14_27_34+00'!WYB26</f>
        <v>0</v>
      </c>
      <c r="WYC9">
        <f>'[1]ASF JIRA 2020-04-08T14_27_34+00'!WYC26</f>
        <v>0</v>
      </c>
      <c r="WYD9">
        <f>'[1]ASF JIRA 2020-04-08T14_27_34+00'!WYD26</f>
        <v>0</v>
      </c>
      <c r="WYE9">
        <f>'[1]ASF JIRA 2020-04-08T14_27_34+00'!WYE26</f>
        <v>0</v>
      </c>
      <c r="WYF9">
        <f>'[1]ASF JIRA 2020-04-08T14_27_34+00'!WYF26</f>
        <v>0</v>
      </c>
      <c r="WYG9">
        <f>'[1]ASF JIRA 2020-04-08T14_27_34+00'!WYG26</f>
        <v>0</v>
      </c>
      <c r="WYH9">
        <f>'[1]ASF JIRA 2020-04-08T14_27_34+00'!WYH26</f>
        <v>0</v>
      </c>
      <c r="WYI9">
        <f>'[1]ASF JIRA 2020-04-08T14_27_34+00'!WYI26</f>
        <v>0</v>
      </c>
      <c r="WYJ9">
        <f>'[1]ASF JIRA 2020-04-08T14_27_34+00'!WYJ26</f>
        <v>0</v>
      </c>
      <c r="WYK9">
        <f>'[1]ASF JIRA 2020-04-08T14_27_34+00'!WYK26</f>
        <v>0</v>
      </c>
      <c r="WYL9">
        <f>'[1]ASF JIRA 2020-04-08T14_27_34+00'!WYL26</f>
        <v>0</v>
      </c>
      <c r="WYM9">
        <f>'[1]ASF JIRA 2020-04-08T14_27_34+00'!WYM26</f>
        <v>0</v>
      </c>
      <c r="WYN9">
        <f>'[1]ASF JIRA 2020-04-08T14_27_34+00'!WYN26</f>
        <v>0</v>
      </c>
      <c r="WYO9">
        <f>'[1]ASF JIRA 2020-04-08T14_27_34+00'!WYO26</f>
        <v>0</v>
      </c>
      <c r="WYP9">
        <f>'[1]ASF JIRA 2020-04-08T14_27_34+00'!WYP26</f>
        <v>0</v>
      </c>
      <c r="WYQ9">
        <f>'[1]ASF JIRA 2020-04-08T14_27_34+00'!WYQ26</f>
        <v>0</v>
      </c>
      <c r="WYR9">
        <f>'[1]ASF JIRA 2020-04-08T14_27_34+00'!WYR26</f>
        <v>0</v>
      </c>
      <c r="WYS9">
        <f>'[1]ASF JIRA 2020-04-08T14_27_34+00'!WYS26</f>
        <v>0</v>
      </c>
      <c r="WYT9">
        <f>'[1]ASF JIRA 2020-04-08T14_27_34+00'!WYT26</f>
        <v>0</v>
      </c>
      <c r="WYU9">
        <f>'[1]ASF JIRA 2020-04-08T14_27_34+00'!WYU26</f>
        <v>0</v>
      </c>
      <c r="WYV9">
        <f>'[1]ASF JIRA 2020-04-08T14_27_34+00'!WYV26</f>
        <v>0</v>
      </c>
      <c r="WYW9">
        <f>'[1]ASF JIRA 2020-04-08T14_27_34+00'!WYW26</f>
        <v>0</v>
      </c>
      <c r="WYX9">
        <f>'[1]ASF JIRA 2020-04-08T14_27_34+00'!WYX26</f>
        <v>0</v>
      </c>
      <c r="WYY9">
        <f>'[1]ASF JIRA 2020-04-08T14_27_34+00'!WYY26</f>
        <v>0</v>
      </c>
      <c r="WYZ9">
        <f>'[1]ASF JIRA 2020-04-08T14_27_34+00'!WYZ26</f>
        <v>0</v>
      </c>
      <c r="WZA9">
        <f>'[1]ASF JIRA 2020-04-08T14_27_34+00'!WZA26</f>
        <v>0</v>
      </c>
      <c r="WZB9">
        <f>'[1]ASF JIRA 2020-04-08T14_27_34+00'!WZB26</f>
        <v>0</v>
      </c>
      <c r="WZC9">
        <f>'[1]ASF JIRA 2020-04-08T14_27_34+00'!WZC26</f>
        <v>0</v>
      </c>
      <c r="WZD9">
        <f>'[1]ASF JIRA 2020-04-08T14_27_34+00'!WZD26</f>
        <v>0</v>
      </c>
      <c r="WZE9">
        <f>'[1]ASF JIRA 2020-04-08T14_27_34+00'!WZE26</f>
        <v>0</v>
      </c>
      <c r="WZF9">
        <f>'[1]ASF JIRA 2020-04-08T14_27_34+00'!WZF26</f>
        <v>0</v>
      </c>
      <c r="WZG9">
        <f>'[1]ASF JIRA 2020-04-08T14_27_34+00'!WZG26</f>
        <v>0</v>
      </c>
      <c r="WZH9">
        <f>'[1]ASF JIRA 2020-04-08T14_27_34+00'!WZH26</f>
        <v>0</v>
      </c>
      <c r="WZI9">
        <f>'[1]ASF JIRA 2020-04-08T14_27_34+00'!WZI26</f>
        <v>0</v>
      </c>
      <c r="WZJ9">
        <f>'[1]ASF JIRA 2020-04-08T14_27_34+00'!WZJ26</f>
        <v>0</v>
      </c>
      <c r="WZK9">
        <f>'[1]ASF JIRA 2020-04-08T14_27_34+00'!WZK26</f>
        <v>0</v>
      </c>
      <c r="WZL9">
        <f>'[1]ASF JIRA 2020-04-08T14_27_34+00'!WZL26</f>
        <v>0</v>
      </c>
      <c r="WZM9">
        <f>'[1]ASF JIRA 2020-04-08T14_27_34+00'!WZM26</f>
        <v>0</v>
      </c>
      <c r="WZN9">
        <f>'[1]ASF JIRA 2020-04-08T14_27_34+00'!WZN26</f>
        <v>0</v>
      </c>
      <c r="WZO9">
        <f>'[1]ASF JIRA 2020-04-08T14_27_34+00'!WZO26</f>
        <v>0</v>
      </c>
      <c r="WZP9">
        <f>'[1]ASF JIRA 2020-04-08T14_27_34+00'!WZP26</f>
        <v>0</v>
      </c>
      <c r="WZQ9">
        <f>'[1]ASF JIRA 2020-04-08T14_27_34+00'!WZQ26</f>
        <v>0</v>
      </c>
      <c r="WZR9">
        <f>'[1]ASF JIRA 2020-04-08T14_27_34+00'!WZR26</f>
        <v>0</v>
      </c>
      <c r="WZS9">
        <f>'[1]ASF JIRA 2020-04-08T14_27_34+00'!WZS26</f>
        <v>0</v>
      </c>
      <c r="WZT9">
        <f>'[1]ASF JIRA 2020-04-08T14_27_34+00'!WZT26</f>
        <v>0</v>
      </c>
      <c r="WZU9">
        <f>'[1]ASF JIRA 2020-04-08T14_27_34+00'!WZU26</f>
        <v>0</v>
      </c>
      <c r="WZV9">
        <f>'[1]ASF JIRA 2020-04-08T14_27_34+00'!WZV26</f>
        <v>0</v>
      </c>
      <c r="WZW9">
        <f>'[1]ASF JIRA 2020-04-08T14_27_34+00'!WZW26</f>
        <v>0</v>
      </c>
      <c r="WZX9">
        <f>'[1]ASF JIRA 2020-04-08T14_27_34+00'!WZX26</f>
        <v>0</v>
      </c>
      <c r="WZY9">
        <f>'[1]ASF JIRA 2020-04-08T14_27_34+00'!WZY26</f>
        <v>0</v>
      </c>
      <c r="WZZ9">
        <f>'[1]ASF JIRA 2020-04-08T14_27_34+00'!WZZ26</f>
        <v>0</v>
      </c>
      <c r="XAA9">
        <f>'[1]ASF JIRA 2020-04-08T14_27_34+00'!XAA26</f>
        <v>0</v>
      </c>
      <c r="XAB9">
        <f>'[1]ASF JIRA 2020-04-08T14_27_34+00'!XAB26</f>
        <v>0</v>
      </c>
      <c r="XAC9">
        <f>'[1]ASF JIRA 2020-04-08T14_27_34+00'!XAC26</f>
        <v>0</v>
      </c>
      <c r="XAD9">
        <f>'[1]ASF JIRA 2020-04-08T14_27_34+00'!XAD26</f>
        <v>0</v>
      </c>
      <c r="XAE9">
        <f>'[1]ASF JIRA 2020-04-08T14_27_34+00'!XAE26</f>
        <v>0</v>
      </c>
      <c r="XAF9">
        <f>'[1]ASF JIRA 2020-04-08T14_27_34+00'!XAF26</f>
        <v>0</v>
      </c>
      <c r="XAG9">
        <f>'[1]ASF JIRA 2020-04-08T14_27_34+00'!XAG26</f>
        <v>0</v>
      </c>
      <c r="XAH9">
        <f>'[1]ASF JIRA 2020-04-08T14_27_34+00'!XAH26</f>
        <v>0</v>
      </c>
      <c r="XAI9">
        <f>'[1]ASF JIRA 2020-04-08T14_27_34+00'!XAI26</f>
        <v>0</v>
      </c>
      <c r="XAJ9">
        <f>'[1]ASF JIRA 2020-04-08T14_27_34+00'!XAJ26</f>
        <v>0</v>
      </c>
      <c r="XAK9">
        <f>'[1]ASF JIRA 2020-04-08T14_27_34+00'!XAK26</f>
        <v>0</v>
      </c>
      <c r="XAL9">
        <f>'[1]ASF JIRA 2020-04-08T14_27_34+00'!XAL26</f>
        <v>0</v>
      </c>
      <c r="XAM9">
        <f>'[1]ASF JIRA 2020-04-08T14_27_34+00'!XAM26</f>
        <v>0</v>
      </c>
      <c r="XAN9">
        <f>'[1]ASF JIRA 2020-04-08T14_27_34+00'!XAN26</f>
        <v>0</v>
      </c>
      <c r="XAO9">
        <f>'[1]ASF JIRA 2020-04-08T14_27_34+00'!XAO26</f>
        <v>0</v>
      </c>
      <c r="XAP9">
        <f>'[1]ASF JIRA 2020-04-08T14_27_34+00'!XAP26</f>
        <v>0</v>
      </c>
      <c r="XAQ9">
        <f>'[1]ASF JIRA 2020-04-08T14_27_34+00'!XAQ26</f>
        <v>0</v>
      </c>
      <c r="XAR9">
        <f>'[1]ASF JIRA 2020-04-08T14_27_34+00'!XAR26</f>
        <v>0</v>
      </c>
      <c r="XAS9">
        <f>'[1]ASF JIRA 2020-04-08T14_27_34+00'!XAS26</f>
        <v>0</v>
      </c>
      <c r="XAT9">
        <f>'[1]ASF JIRA 2020-04-08T14_27_34+00'!XAT26</f>
        <v>0</v>
      </c>
      <c r="XAU9">
        <f>'[1]ASF JIRA 2020-04-08T14_27_34+00'!XAU26</f>
        <v>0</v>
      </c>
      <c r="XAV9">
        <f>'[1]ASF JIRA 2020-04-08T14_27_34+00'!XAV26</f>
        <v>0</v>
      </c>
      <c r="XAW9">
        <f>'[1]ASF JIRA 2020-04-08T14_27_34+00'!XAW26</f>
        <v>0</v>
      </c>
      <c r="XAX9">
        <f>'[1]ASF JIRA 2020-04-08T14_27_34+00'!XAX26</f>
        <v>0</v>
      </c>
      <c r="XAY9">
        <f>'[1]ASF JIRA 2020-04-08T14_27_34+00'!XAY26</f>
        <v>0</v>
      </c>
      <c r="XAZ9">
        <f>'[1]ASF JIRA 2020-04-08T14_27_34+00'!XAZ26</f>
        <v>0</v>
      </c>
      <c r="XBA9">
        <f>'[1]ASF JIRA 2020-04-08T14_27_34+00'!XBA26</f>
        <v>0</v>
      </c>
      <c r="XBB9">
        <f>'[1]ASF JIRA 2020-04-08T14_27_34+00'!XBB26</f>
        <v>0</v>
      </c>
      <c r="XBC9">
        <f>'[1]ASF JIRA 2020-04-08T14_27_34+00'!XBC26</f>
        <v>0</v>
      </c>
      <c r="XBD9">
        <f>'[1]ASF JIRA 2020-04-08T14_27_34+00'!XBD26</f>
        <v>0</v>
      </c>
      <c r="XBE9">
        <f>'[1]ASF JIRA 2020-04-08T14_27_34+00'!XBE26</f>
        <v>0</v>
      </c>
      <c r="XBF9">
        <f>'[1]ASF JIRA 2020-04-08T14_27_34+00'!XBF26</f>
        <v>0</v>
      </c>
      <c r="XBG9">
        <f>'[1]ASF JIRA 2020-04-08T14_27_34+00'!XBG26</f>
        <v>0</v>
      </c>
      <c r="XBH9">
        <f>'[1]ASF JIRA 2020-04-08T14_27_34+00'!XBH26</f>
        <v>0</v>
      </c>
      <c r="XBI9">
        <f>'[1]ASF JIRA 2020-04-08T14_27_34+00'!XBI26</f>
        <v>0</v>
      </c>
      <c r="XBJ9">
        <f>'[1]ASF JIRA 2020-04-08T14_27_34+00'!XBJ26</f>
        <v>0</v>
      </c>
      <c r="XBK9">
        <f>'[1]ASF JIRA 2020-04-08T14_27_34+00'!XBK26</f>
        <v>0</v>
      </c>
      <c r="XBL9">
        <f>'[1]ASF JIRA 2020-04-08T14_27_34+00'!XBL26</f>
        <v>0</v>
      </c>
      <c r="XBM9">
        <f>'[1]ASF JIRA 2020-04-08T14_27_34+00'!XBM26</f>
        <v>0</v>
      </c>
      <c r="XBN9">
        <f>'[1]ASF JIRA 2020-04-08T14_27_34+00'!XBN26</f>
        <v>0</v>
      </c>
      <c r="XBO9">
        <f>'[1]ASF JIRA 2020-04-08T14_27_34+00'!XBO26</f>
        <v>0</v>
      </c>
      <c r="XBP9">
        <f>'[1]ASF JIRA 2020-04-08T14_27_34+00'!XBP26</f>
        <v>0</v>
      </c>
      <c r="XBQ9">
        <f>'[1]ASF JIRA 2020-04-08T14_27_34+00'!XBQ26</f>
        <v>0</v>
      </c>
      <c r="XBR9">
        <f>'[1]ASF JIRA 2020-04-08T14_27_34+00'!XBR26</f>
        <v>0</v>
      </c>
      <c r="XBS9">
        <f>'[1]ASF JIRA 2020-04-08T14_27_34+00'!XBS26</f>
        <v>0</v>
      </c>
      <c r="XBT9">
        <f>'[1]ASF JIRA 2020-04-08T14_27_34+00'!XBT26</f>
        <v>0</v>
      </c>
      <c r="XBU9">
        <f>'[1]ASF JIRA 2020-04-08T14_27_34+00'!XBU26</f>
        <v>0</v>
      </c>
      <c r="XBV9">
        <f>'[1]ASF JIRA 2020-04-08T14_27_34+00'!XBV26</f>
        <v>0</v>
      </c>
      <c r="XBW9">
        <f>'[1]ASF JIRA 2020-04-08T14_27_34+00'!XBW26</f>
        <v>0</v>
      </c>
      <c r="XBX9">
        <f>'[1]ASF JIRA 2020-04-08T14_27_34+00'!XBX26</f>
        <v>0</v>
      </c>
      <c r="XBY9">
        <f>'[1]ASF JIRA 2020-04-08T14_27_34+00'!XBY26</f>
        <v>0</v>
      </c>
      <c r="XBZ9">
        <f>'[1]ASF JIRA 2020-04-08T14_27_34+00'!XBZ26</f>
        <v>0</v>
      </c>
      <c r="XCA9">
        <f>'[1]ASF JIRA 2020-04-08T14_27_34+00'!XCA26</f>
        <v>0</v>
      </c>
      <c r="XCB9">
        <f>'[1]ASF JIRA 2020-04-08T14_27_34+00'!XCB26</f>
        <v>0</v>
      </c>
      <c r="XCC9">
        <f>'[1]ASF JIRA 2020-04-08T14_27_34+00'!XCC26</f>
        <v>0</v>
      </c>
      <c r="XCD9">
        <f>'[1]ASF JIRA 2020-04-08T14_27_34+00'!XCD26</f>
        <v>0</v>
      </c>
      <c r="XCE9">
        <f>'[1]ASF JIRA 2020-04-08T14_27_34+00'!XCE26</f>
        <v>0</v>
      </c>
      <c r="XCF9">
        <f>'[1]ASF JIRA 2020-04-08T14_27_34+00'!XCF26</f>
        <v>0</v>
      </c>
      <c r="XCG9">
        <f>'[1]ASF JIRA 2020-04-08T14_27_34+00'!XCG26</f>
        <v>0</v>
      </c>
      <c r="XCH9">
        <f>'[1]ASF JIRA 2020-04-08T14_27_34+00'!XCH26</f>
        <v>0</v>
      </c>
      <c r="XCI9">
        <f>'[1]ASF JIRA 2020-04-08T14_27_34+00'!XCI26</f>
        <v>0</v>
      </c>
      <c r="XCJ9">
        <f>'[1]ASF JIRA 2020-04-08T14_27_34+00'!XCJ26</f>
        <v>0</v>
      </c>
      <c r="XCK9">
        <f>'[1]ASF JIRA 2020-04-08T14_27_34+00'!XCK26</f>
        <v>0</v>
      </c>
      <c r="XCL9">
        <f>'[1]ASF JIRA 2020-04-08T14_27_34+00'!XCL26</f>
        <v>0</v>
      </c>
      <c r="XCM9">
        <f>'[1]ASF JIRA 2020-04-08T14_27_34+00'!XCM26</f>
        <v>0</v>
      </c>
      <c r="XCN9">
        <f>'[1]ASF JIRA 2020-04-08T14_27_34+00'!XCN26</f>
        <v>0</v>
      </c>
      <c r="XCO9">
        <f>'[1]ASF JIRA 2020-04-08T14_27_34+00'!XCO26</f>
        <v>0</v>
      </c>
      <c r="XCP9">
        <f>'[1]ASF JIRA 2020-04-08T14_27_34+00'!XCP26</f>
        <v>0</v>
      </c>
      <c r="XCQ9">
        <f>'[1]ASF JIRA 2020-04-08T14_27_34+00'!XCQ26</f>
        <v>0</v>
      </c>
      <c r="XCR9">
        <f>'[1]ASF JIRA 2020-04-08T14_27_34+00'!XCR26</f>
        <v>0</v>
      </c>
      <c r="XCS9">
        <f>'[1]ASF JIRA 2020-04-08T14_27_34+00'!XCS26</f>
        <v>0</v>
      </c>
      <c r="XCT9">
        <f>'[1]ASF JIRA 2020-04-08T14_27_34+00'!XCT26</f>
        <v>0</v>
      </c>
      <c r="XCU9">
        <f>'[1]ASF JIRA 2020-04-08T14_27_34+00'!XCU26</f>
        <v>0</v>
      </c>
      <c r="XCV9">
        <f>'[1]ASF JIRA 2020-04-08T14_27_34+00'!XCV26</f>
        <v>0</v>
      </c>
      <c r="XCW9">
        <f>'[1]ASF JIRA 2020-04-08T14_27_34+00'!XCW26</f>
        <v>0</v>
      </c>
      <c r="XCX9">
        <f>'[1]ASF JIRA 2020-04-08T14_27_34+00'!XCX26</f>
        <v>0</v>
      </c>
      <c r="XCY9">
        <f>'[1]ASF JIRA 2020-04-08T14_27_34+00'!XCY26</f>
        <v>0</v>
      </c>
      <c r="XCZ9">
        <f>'[1]ASF JIRA 2020-04-08T14_27_34+00'!XCZ26</f>
        <v>0</v>
      </c>
      <c r="XDA9">
        <f>'[1]ASF JIRA 2020-04-08T14_27_34+00'!XDA26</f>
        <v>0</v>
      </c>
      <c r="XDB9">
        <f>'[1]ASF JIRA 2020-04-08T14_27_34+00'!XDB26</f>
        <v>0</v>
      </c>
      <c r="XDC9">
        <f>'[1]ASF JIRA 2020-04-08T14_27_34+00'!XDC26</f>
        <v>0</v>
      </c>
      <c r="XDD9">
        <f>'[1]ASF JIRA 2020-04-08T14_27_34+00'!XDD26</f>
        <v>0</v>
      </c>
      <c r="XDE9">
        <f>'[1]ASF JIRA 2020-04-08T14_27_34+00'!XDE26</f>
        <v>0</v>
      </c>
      <c r="XDF9">
        <f>'[1]ASF JIRA 2020-04-08T14_27_34+00'!XDF26</f>
        <v>0</v>
      </c>
      <c r="XDG9">
        <f>'[1]ASF JIRA 2020-04-08T14_27_34+00'!XDG26</f>
        <v>0</v>
      </c>
      <c r="XDH9">
        <f>'[1]ASF JIRA 2020-04-08T14_27_34+00'!XDH26</f>
        <v>0</v>
      </c>
      <c r="XDI9">
        <f>'[1]ASF JIRA 2020-04-08T14_27_34+00'!XDI26</f>
        <v>0</v>
      </c>
      <c r="XDJ9">
        <f>'[1]ASF JIRA 2020-04-08T14_27_34+00'!XDJ26</f>
        <v>0</v>
      </c>
      <c r="XDK9">
        <f>'[1]ASF JIRA 2020-04-08T14_27_34+00'!XDK26</f>
        <v>0</v>
      </c>
      <c r="XDL9">
        <f>'[1]ASF JIRA 2020-04-08T14_27_34+00'!XDL26</f>
        <v>0</v>
      </c>
      <c r="XDM9">
        <f>'[1]ASF JIRA 2020-04-08T14_27_34+00'!XDM26</f>
        <v>0</v>
      </c>
      <c r="XDN9">
        <f>'[1]ASF JIRA 2020-04-08T14_27_34+00'!XDN26</f>
        <v>0</v>
      </c>
      <c r="XDO9">
        <f>'[1]ASF JIRA 2020-04-08T14_27_34+00'!XDO26</f>
        <v>0</v>
      </c>
      <c r="XDP9">
        <f>'[1]ASF JIRA 2020-04-08T14_27_34+00'!XDP26</f>
        <v>0</v>
      </c>
      <c r="XDQ9">
        <f>'[1]ASF JIRA 2020-04-08T14_27_34+00'!XDQ26</f>
        <v>0</v>
      </c>
      <c r="XDR9">
        <f>'[1]ASF JIRA 2020-04-08T14_27_34+00'!XDR26</f>
        <v>0</v>
      </c>
      <c r="XDS9">
        <f>'[1]ASF JIRA 2020-04-08T14_27_34+00'!XDS26</f>
        <v>0</v>
      </c>
      <c r="XDT9">
        <f>'[1]ASF JIRA 2020-04-08T14_27_34+00'!XDT26</f>
        <v>0</v>
      </c>
      <c r="XDU9">
        <f>'[1]ASF JIRA 2020-04-08T14_27_34+00'!XDU26</f>
        <v>0</v>
      </c>
      <c r="XDV9">
        <f>'[1]ASF JIRA 2020-04-08T14_27_34+00'!XDV26</f>
        <v>0</v>
      </c>
      <c r="XDW9">
        <f>'[1]ASF JIRA 2020-04-08T14_27_34+00'!XDW26</f>
        <v>0</v>
      </c>
      <c r="XDX9">
        <f>'[1]ASF JIRA 2020-04-08T14_27_34+00'!XDX26</f>
        <v>0</v>
      </c>
      <c r="XDY9">
        <f>'[1]ASF JIRA 2020-04-08T14_27_34+00'!XDY26</f>
        <v>0</v>
      </c>
      <c r="XDZ9">
        <f>'[1]ASF JIRA 2020-04-08T14_27_34+00'!XDZ26</f>
        <v>0</v>
      </c>
      <c r="XEA9">
        <f>'[1]ASF JIRA 2020-04-08T14_27_34+00'!XEA26</f>
        <v>0</v>
      </c>
      <c r="XEB9">
        <f>'[1]ASF JIRA 2020-04-08T14_27_34+00'!XEB26</f>
        <v>0</v>
      </c>
      <c r="XEC9">
        <f>'[1]ASF JIRA 2020-04-08T14_27_34+00'!XEC26</f>
        <v>0</v>
      </c>
      <c r="XED9">
        <f>'[1]ASF JIRA 2020-04-08T14_27_34+00'!XED26</f>
        <v>0</v>
      </c>
      <c r="XEE9">
        <f>'[1]ASF JIRA 2020-04-08T14_27_34+00'!XEE26</f>
        <v>0</v>
      </c>
      <c r="XEF9">
        <f>'[1]ASF JIRA 2020-04-08T14_27_34+00'!XEF26</f>
        <v>0</v>
      </c>
      <c r="XEG9">
        <f>'[1]ASF JIRA 2020-04-08T14_27_34+00'!XEG26</f>
        <v>0</v>
      </c>
      <c r="XEH9">
        <f>'[1]ASF JIRA 2020-04-08T14_27_34+00'!XEH26</f>
        <v>0</v>
      </c>
      <c r="XEI9">
        <f>'[1]ASF JIRA 2020-04-08T14_27_34+00'!XEI26</f>
        <v>0</v>
      </c>
      <c r="XEJ9">
        <f>'[1]ASF JIRA 2020-04-08T14_27_34+00'!XEJ26</f>
        <v>0</v>
      </c>
      <c r="XEK9">
        <f>'[1]ASF JIRA 2020-04-08T14_27_34+00'!XEK26</f>
        <v>0</v>
      </c>
      <c r="XEL9">
        <f>'[1]ASF JIRA 2020-04-08T14_27_34+00'!XEL26</f>
        <v>0</v>
      </c>
      <c r="XEM9">
        <f>'[1]ASF JIRA 2020-04-08T14_27_34+00'!XEM26</f>
        <v>0</v>
      </c>
      <c r="XEN9">
        <f>'[1]ASF JIRA 2020-04-08T14_27_34+00'!XEN26</f>
        <v>0</v>
      </c>
      <c r="XEO9">
        <f>'[1]ASF JIRA 2020-04-08T14_27_34+00'!XEO26</f>
        <v>0</v>
      </c>
      <c r="XEP9">
        <f>'[1]ASF JIRA 2020-04-08T14_27_34+00'!XEP26</f>
        <v>0</v>
      </c>
      <c r="XEQ9">
        <f>'[1]ASF JIRA 2020-04-08T14_27_34+00'!XEQ26</f>
        <v>0</v>
      </c>
      <c r="XER9">
        <f>'[1]ASF JIRA 2020-04-08T14_27_34+00'!XER26</f>
        <v>0</v>
      </c>
      <c r="XES9">
        <f>'[1]ASF JIRA 2020-04-08T14_27_34+00'!XES26</f>
        <v>0</v>
      </c>
      <c r="XET9">
        <f>'[1]ASF JIRA 2020-04-08T14_27_34+00'!XET26</f>
        <v>0</v>
      </c>
      <c r="XEU9">
        <f>'[1]ASF JIRA 2020-04-08T14_27_34+00'!XEU26</f>
        <v>0</v>
      </c>
      <c r="XEV9">
        <f>'[1]ASF JIRA 2020-04-08T14_27_34+00'!XEV26</f>
        <v>0</v>
      </c>
      <c r="XEW9">
        <f>'[1]ASF JIRA 2020-04-08T14_27_34+00'!XEW26</f>
        <v>0</v>
      </c>
      <c r="XEX9">
        <f>'[1]ASF JIRA 2020-04-08T14_27_34+00'!XEX26</f>
        <v>0</v>
      </c>
      <c r="XEY9">
        <f>'[1]ASF JIRA 2020-04-08T14_27_34+00'!XEY26</f>
        <v>0</v>
      </c>
      <c r="XEZ9">
        <f>'[1]ASF JIRA 2020-04-08T14_27_34+00'!XEZ26</f>
        <v>0</v>
      </c>
      <c r="XFA9">
        <f>'[1]ASF JIRA 2020-04-08T14_27_34+00'!XFA26</f>
        <v>0</v>
      </c>
      <c r="XFB9">
        <f>'[1]ASF JIRA 2020-04-08T14_27_34+00'!XFB26</f>
        <v>0</v>
      </c>
      <c r="XFC9">
        <f>'[1]ASF JIRA 2020-04-08T14_27_34+00'!XFC26</f>
        <v>0</v>
      </c>
      <c r="XFD9">
        <f>'[1]ASF JIRA 2020-04-08T14_27_34+00'!XFD26</f>
        <v>0</v>
      </c>
    </row>
    <row r="10" spans="1:16384" x14ac:dyDescent="0.35">
      <c r="A10" t="str">
        <f>'[1]ASF JIRA 2020-04-08T14_27_34+00'!A28</f>
        <v>Correct errors in BeanMapHandler JavaDoc</v>
      </c>
      <c r="B10" t="str">
        <f>'[1]ASF JIRA 2020-04-08T14_27_34+00'!B28</f>
        <v>DBUTILS-119</v>
      </c>
      <c r="C10">
        <f>'[1]ASF JIRA 2020-04-08T14_27_34+00'!C28</f>
        <v>12728605</v>
      </c>
      <c r="D10" t="str">
        <f>'[1]ASF JIRA 2020-04-08T14_27_34+00'!D28</f>
        <v>Bug</v>
      </c>
      <c r="E10" t="str">
        <f>'[1]ASF JIRA 2020-04-08T14_27_34+00'!E28</f>
        <v>Resolved</v>
      </c>
      <c r="F10" t="str">
        <f>'[1]ASF JIRA 2020-04-08T14_27_34+00'!F28</f>
        <v>DBUTILS</v>
      </c>
      <c r="G10" t="str">
        <f>'[1]ASF JIRA 2020-04-08T14_27_34+00'!G28</f>
        <v>Commons DbUtils</v>
      </c>
      <c r="H10" t="str">
        <f>'[1]ASF JIRA 2020-04-08T14_27_34+00'!H28</f>
        <v>software</v>
      </c>
      <c r="I10" t="str">
        <f>'[1]ASF JIRA 2020-04-08T14_27_34+00'!I28</f>
        <v>issues@commons.apache.org</v>
      </c>
      <c r="J10">
        <f>'[1]ASF JIRA 2020-04-08T14_27_34+00'!J28</f>
        <v>0</v>
      </c>
      <c r="K10" t="str">
        <f>'[1]ASF JIRA 2020-04-08T14_27_34+00'!K28</f>
        <v>http://commons.apache.org/dbutils/</v>
      </c>
      <c r="L10" t="str">
        <f>'[1]ASF JIRA 2020-04-08T14_27_34+00'!L28</f>
        <v>Trivial</v>
      </c>
      <c r="M10" t="str">
        <f>'[1]ASF JIRA 2020-04-08T14_27_34+00'!M28</f>
        <v>Fixed</v>
      </c>
      <c r="N10" t="str">
        <f>'[1]ASF JIRA 2020-04-08T14_27_34+00'!N28</f>
        <v>britter</v>
      </c>
      <c r="O10" t="str">
        <f>'[1]ASF JIRA 2020-04-08T14_27_34+00'!O28</f>
        <v>eakerma</v>
      </c>
      <c r="P10" t="str">
        <f>'[1]ASF JIRA 2020-04-08T14_27_34+00'!P28</f>
        <v>eakerma</v>
      </c>
      <c r="Q10">
        <f>'[1]ASF JIRA 2020-04-08T14_27_34+00'!Q28</f>
        <v>41841.668749999997</v>
      </c>
      <c r="R10">
        <f>'[1]ASF JIRA 2020-04-08T14_27_34+00'!R28</f>
        <v>41841.676388888889</v>
      </c>
      <c r="S10">
        <f>'[1]ASF JIRA 2020-04-08T14_27_34+00'!S28</f>
        <v>43929.602083333331</v>
      </c>
      <c r="T10">
        <f>'[1]ASF JIRA 2020-04-08T14_27_34+00'!T28</f>
        <v>41841.676388888889</v>
      </c>
      <c r="U10">
        <f>'[1]ASF JIRA 2020-04-08T14_27_34+00'!U28</f>
        <v>1.6</v>
      </c>
      <c r="V10">
        <f>'[1]ASF JIRA 2020-04-08T14_27_34+00'!V28</f>
        <v>0</v>
      </c>
      <c r="W10">
        <f>'[1]ASF JIRA 2020-04-08T14_27_34+00'!W28</f>
        <v>0</v>
      </c>
      <c r="X10">
        <f>'[1]ASF JIRA 2020-04-08T14_27_34+00'!X28</f>
        <v>1.7</v>
      </c>
      <c r="Y10">
        <f>'[1]ASF JIRA 2020-04-08T14_27_34+00'!Y28</f>
        <v>0</v>
      </c>
      <c r="Z10">
        <f>'[1]ASF JIRA 2020-04-08T14_27_34+00'!Z28</f>
        <v>0</v>
      </c>
      <c r="AA10">
        <f>'[1]ASF JIRA 2020-04-08T14_27_34+00'!AA28</f>
        <v>0</v>
      </c>
      <c r="AB10" t="str">
        <f>'[1]ASF JIRA 2020-04-08T14_27_34+00'!AB28</f>
        <v>documentation</v>
      </c>
      <c r="AC10">
        <f>'[1]ASF JIRA 2020-04-08T14_27_34+00'!AC28</f>
        <v>0</v>
      </c>
      <c r="AD10">
        <f>'[1]ASF JIRA 2020-04-08T14_27_34+00'!AD28</f>
        <v>0</v>
      </c>
      <c r="AE10" t="str">
        <f>'[1]ASF JIRA 2020-04-08T14_27_34+00'!AE28</f>
        <v xml:space="preserve">The text:
 ResultSetHandler&lt;Map&lt;Long, Person&gt;&gt; h = new BeanMapdHandler&lt;Long, Person&gt;(Person.class, "id");
 Map&amp;ltLong, Person&gt; found = queryRunner.query("select id, name, age from person", h);
 Person jane = found.get(1L); // jane's id is 1
 String janesName = jane.getName();
 Integer janesAge = jane.getAge();
Corrections:
- "BeanMapdHandler" to "BeanMapHandler"
- "Map&amp;ltLong" to "Map&lt;Long"
</v>
      </c>
      <c r="AF10">
        <f>'[1]ASF JIRA 2020-04-08T14_27_34+00'!AF28</f>
        <v>0</v>
      </c>
      <c r="AG10" t="str">
        <f>'[1]ASF JIRA 2020-04-08T14_27_34+00'!AG28</f>
        <v>britter</v>
      </c>
      <c r="AH10" t="str">
        <f>'[1]ASF JIRA 2020-04-08T14_27_34+00'!AH28</f>
        <v>eakerma</v>
      </c>
      <c r="AI10" t="str">
        <f>'[1]ASF JIRA 2020-04-08T14_27_34+00'!AI28</f>
        <v>ggregory</v>
      </c>
      <c r="AJ10">
        <f>'[1]ASF JIRA 2020-04-08T14_27_34+00'!AJ28</f>
        <v>0</v>
      </c>
      <c r="AK10">
        <f>'[1]ASF JIRA 2020-04-08T14_27_34+00'!AK28</f>
        <v>0</v>
      </c>
      <c r="AL10">
        <f>'[1]ASF JIRA 2020-04-08T14_27_34+00'!AL28</f>
        <v>0</v>
      </c>
      <c r="AM10">
        <f>'[1]ASF JIRA 2020-04-08T14_27_34+00'!AM28</f>
        <v>0</v>
      </c>
      <c r="AN10">
        <f>'[1]ASF JIRA 2020-04-08T14_27_34+00'!AN28</f>
        <v>0</v>
      </c>
      <c r="AO10">
        <f>'[1]ASF JIRA 2020-04-08T14_27_34+00'!AO28</f>
        <v>0</v>
      </c>
      <c r="AP10">
        <f>'[1]ASF JIRA 2020-04-08T14_27_34+00'!AP28</f>
        <v>0</v>
      </c>
      <c r="AQ10">
        <f>'[1]ASF JIRA 2020-04-08T14_27_34+00'!AQ28</f>
        <v>300</v>
      </c>
      <c r="AR10">
        <f>'[1]ASF JIRA 2020-04-08T14_27_34+00'!AR28</f>
        <v>300</v>
      </c>
      <c r="AS10">
        <f>'[1]ASF JIRA 2020-04-08T14_27_34+00'!AS28</f>
        <v>0</v>
      </c>
      <c r="AT10">
        <f>'[1]ASF JIRA 2020-04-08T14_27_34+00'!AT28</f>
        <v>0</v>
      </c>
      <c r="AU10">
        <f>'[1]ASF JIRA 2020-04-08T14_27_34+00'!AU28</f>
        <v>300</v>
      </c>
      <c r="AV10">
        <f>'[1]ASF JIRA 2020-04-08T14_27_34+00'!AV28</f>
        <v>300</v>
      </c>
      <c r="AW10">
        <f>'[1]ASF JIRA 2020-04-08T14_27_34+00'!AW28</f>
        <v>0</v>
      </c>
      <c r="AX10">
        <f>'[1]ASF JIRA 2020-04-08T14_27_34+00'!AX28</f>
        <v>0</v>
      </c>
      <c r="AY10">
        <f>'[1]ASF JIRA 2020-04-08T14_27_34+00'!AY28</f>
        <v>0</v>
      </c>
      <c r="AZ10">
        <f>'[1]ASF JIRA 2020-04-08T14_27_34+00'!AZ28</f>
        <v>0</v>
      </c>
      <c r="BA10">
        <f>'[1]ASF JIRA 2020-04-08T14_27_34+00'!BA28</f>
        <v>0</v>
      </c>
      <c r="BB10">
        <f>'[1]ASF JIRA 2020-04-08T14_27_34+00'!BB28</f>
        <v>0</v>
      </c>
      <c r="BC10">
        <f>'[1]ASF JIRA 2020-04-08T14_27_34+00'!BC28</f>
        <v>0</v>
      </c>
      <c r="BD10">
        <f>'[1]ASF JIRA 2020-04-08T14_27_34+00'!BD28</f>
        <v>0</v>
      </c>
      <c r="BE10">
        <f>'[1]ASF JIRA 2020-04-08T14_27_34+00'!BE28</f>
        <v>0</v>
      </c>
      <c r="BF10">
        <f>'[1]ASF JIRA 2020-04-08T14_27_34+00'!BF28</f>
        <v>0</v>
      </c>
      <c r="BG10">
        <f>'[1]ASF JIRA 2020-04-08T14_27_34+00'!BG28</f>
        <v>0</v>
      </c>
      <c r="BH10">
        <f>'[1]ASF JIRA 2020-04-08T14_27_34+00'!BH28</f>
        <v>0</v>
      </c>
      <c r="BI10">
        <f>'[1]ASF JIRA 2020-04-08T14_27_34+00'!BI28</f>
        <v>0</v>
      </c>
      <c r="BJ10">
        <f>'[1]ASF JIRA 2020-04-08T14_27_34+00'!BJ28</f>
        <v>0</v>
      </c>
      <c r="BK10">
        <f>'[1]ASF JIRA 2020-04-08T14_27_34+00'!BK28</f>
        <v>0</v>
      </c>
      <c r="BL10">
        <f>'[1]ASF JIRA 2020-04-08T14_27_34+00'!BL28</f>
        <v>0</v>
      </c>
      <c r="BM10">
        <f>'[1]ASF JIRA 2020-04-08T14_27_34+00'!BM28</f>
        <v>0</v>
      </c>
      <c r="BN10">
        <f>'[1]ASF JIRA 2020-04-08T14_27_34+00'!BN28</f>
        <v>0</v>
      </c>
      <c r="BO10">
        <f>'[1]ASF JIRA 2020-04-08T14_27_34+00'!BO28</f>
        <v>0</v>
      </c>
      <c r="BP10">
        <f>'[1]ASF JIRA 2020-04-08T14_27_34+00'!BP28</f>
        <v>0</v>
      </c>
      <c r="BQ10">
        <f>'[1]ASF JIRA 2020-04-08T14_27_34+00'!BQ28</f>
        <v>0</v>
      </c>
      <c r="BR10">
        <f>'[1]ASF JIRA 2020-04-08T14_27_34+00'!BR28</f>
        <v>0</v>
      </c>
      <c r="BS10">
        <f>'[1]ASF JIRA 2020-04-08T14_27_34+00'!BS28</f>
        <v>0</v>
      </c>
      <c r="BT10">
        <f>'[1]ASF JIRA 2020-04-08T14_27_34+00'!BT28</f>
        <v>0</v>
      </c>
      <c r="BU10">
        <f>'[1]ASF JIRA 2020-04-08T14_27_34+00'!BU28</f>
        <v>0</v>
      </c>
      <c r="BV10">
        <f>'[1]ASF JIRA 2020-04-08T14_27_34+00'!BV28</f>
        <v>0</v>
      </c>
      <c r="BW10">
        <f>'[1]ASF JIRA 2020-04-08T14_27_34+00'!BW28</f>
        <v>0</v>
      </c>
      <c r="BX10">
        <f>'[1]ASF JIRA 2020-04-08T14_27_34+00'!BX28</f>
        <v>0</v>
      </c>
      <c r="BY10">
        <f>'[1]ASF JIRA 2020-04-08T14_27_34+00'!BY28</f>
        <v>0</v>
      </c>
      <c r="BZ10">
        <f>'[1]ASF JIRA 2020-04-08T14_27_34+00'!BZ28</f>
        <v>0</v>
      </c>
      <c r="CA10">
        <f>'[1]ASF JIRA 2020-04-08T14_27_34+00'!CA28</f>
        <v>0</v>
      </c>
      <c r="CB10">
        <f>'[1]ASF JIRA 2020-04-08T14_27_34+00'!CB28</f>
        <v>0</v>
      </c>
      <c r="CC10">
        <f>'[1]ASF JIRA 2020-04-08T14_27_34+00'!CC28</f>
        <v>0</v>
      </c>
      <c r="CD10">
        <f>'[1]ASF JIRA 2020-04-08T14_27_34+00'!CD28</f>
        <v>0</v>
      </c>
      <c r="CE10">
        <f>'[1]ASF JIRA 2020-04-08T14_27_34+00'!CE28</f>
        <v>0</v>
      </c>
      <c r="CF10">
        <f>'[1]ASF JIRA 2020-04-08T14_27_34+00'!CF28</f>
        <v>41841.671805138889</v>
      </c>
      <c r="CG10">
        <f>'[1]ASF JIRA 2020-04-08T14_27_34+00'!CG28</f>
        <v>0</v>
      </c>
      <c r="CH10">
        <f>'[1]ASF JIRA 2020-04-08T14_27_34+00'!CH28</f>
        <v>0</v>
      </c>
      <c r="CI10" t="b">
        <f>'[1]ASF JIRA 2020-04-08T14_27_34+00'!CI28</f>
        <v>0</v>
      </c>
      <c r="CJ10">
        <f>'[1]ASF JIRA 2020-04-08T14_27_34+00'!CJ28</f>
        <v>0</v>
      </c>
      <c r="CK10">
        <f>'[1]ASF JIRA 2020-04-08T14_27_34+00'!CK28</f>
        <v>0</v>
      </c>
      <c r="CL10">
        <f>'[1]ASF JIRA 2020-04-08T14_27_34+00'!CL28</f>
        <v>0</v>
      </c>
      <c r="CM10">
        <f>'[1]ASF JIRA 2020-04-08T14_27_34+00'!CM28</f>
        <v>0</v>
      </c>
      <c r="CN10">
        <f>'[1]ASF JIRA 2020-04-08T14_27_34+00'!CN28</f>
        <v>0</v>
      </c>
      <c r="CO10">
        <f>'[1]ASF JIRA 2020-04-08T14_27_34+00'!CO28</f>
        <v>0</v>
      </c>
      <c r="CP10">
        <f>'[1]ASF JIRA 2020-04-08T14_27_34+00'!CP28</f>
        <v>0</v>
      </c>
      <c r="CQ10">
        <f>'[1]ASF JIRA 2020-04-08T14_27_34+00'!CQ28</f>
        <v>0</v>
      </c>
      <c r="CR10">
        <f>'[1]ASF JIRA 2020-04-08T14_27_34+00'!CR28</f>
        <v>0</v>
      </c>
      <c r="CS10">
        <f>'[1]ASF JIRA 2020-04-08T14_27_34+00'!CS28</f>
        <v>0</v>
      </c>
      <c r="CT10">
        <f>'[1]ASF JIRA 2020-04-08T14_27_34+00'!CT28</f>
        <v>0</v>
      </c>
      <c r="CU10">
        <f>'[1]ASF JIRA 2020-04-08T14_27_34+00'!CU28</f>
        <v>0</v>
      </c>
      <c r="CV10">
        <f>'[1]ASF JIRA 2020-04-08T14_27_34+00'!CV28</f>
        <v>0</v>
      </c>
      <c r="CW10">
        <f>'[1]ASF JIRA 2020-04-08T14_27_34+00'!CW28</f>
        <v>0</v>
      </c>
      <c r="CX10">
        <f>'[1]ASF JIRA 2020-04-08T14_27_34+00'!CX28</f>
        <v>0</v>
      </c>
      <c r="CY10">
        <f>'[1]ASF JIRA 2020-04-08T14_27_34+00'!CY28</f>
        <v>0</v>
      </c>
      <c r="CZ10">
        <f>'[1]ASF JIRA 2020-04-08T14_27_34+00'!CZ28</f>
        <v>0</v>
      </c>
      <c r="DA10">
        <f>'[1]ASF JIRA 2020-04-08T14_27_34+00'!DA28</f>
        <v>0</v>
      </c>
      <c r="DB10">
        <f>'[1]ASF JIRA 2020-04-08T14_27_34+00'!DB28</f>
        <v>0</v>
      </c>
      <c r="DC10">
        <f>'[1]ASF JIRA 2020-04-08T14_27_34+00'!DC28</f>
        <v>0</v>
      </c>
      <c r="DD10">
        <f>'[1]ASF JIRA 2020-04-08T14_27_34+00'!DD28</f>
        <v>406680</v>
      </c>
      <c r="DE10">
        <f>'[1]ASF JIRA 2020-04-08T14_27_34+00'!DE28</f>
        <v>0</v>
      </c>
      <c r="DF10">
        <f>'[1]ASF JIRA 2020-04-08T14_27_34+00'!DF28</f>
        <v>0</v>
      </c>
      <c r="DG10" t="str">
        <f>'[1]ASF JIRA 2020-04-08T14_27_34+00'!DG28</f>
        <v>Mon Jul 21 16:14:57 UTC 2014</v>
      </c>
      <c r="DH10">
        <f>'[1]ASF JIRA 2020-04-08T14_27_34+00'!DH28</f>
        <v>0</v>
      </c>
      <c r="DI10">
        <f>'[1]ASF JIRA 2020-04-08T14_27_34+00'!DI28</f>
        <v>0</v>
      </c>
      <c r="DJ10">
        <f>'[1]ASF JIRA 2020-04-08T14_27_34+00'!DJ28</f>
        <v>0</v>
      </c>
      <c r="DK10">
        <f>'[1]ASF JIRA 2020-04-08T14_27_34+00'!DK28</f>
        <v>0</v>
      </c>
      <c r="DL10">
        <f>'[1]ASF JIRA 2020-04-08T14_27_34+00'!DL28</f>
        <v>0</v>
      </c>
      <c r="DM10">
        <f>'[1]ASF JIRA 2020-04-08T14_27_34+00'!DM28</f>
        <v>0</v>
      </c>
      <c r="DN10" t="str">
        <f>'[1]ASF JIRA 2020-04-08T14_27_34+00'!DN28</f>
        <v>0|i1xzdz:</v>
      </c>
      <c r="DO10">
        <f>'[1]ASF JIRA 2020-04-08T14_27_34+00'!DO28</f>
        <v>406700</v>
      </c>
      <c r="DP10">
        <f>'[1]ASF JIRA 2020-04-08T14_27_34+00'!DP28</f>
        <v>0</v>
      </c>
      <c r="DQ10">
        <f>'[1]ASF JIRA 2020-04-08T14_27_34+00'!DQ28</f>
        <v>0</v>
      </c>
      <c r="DR10">
        <f>'[1]ASF JIRA 2020-04-08T14_27_34+00'!DR28</f>
        <v>0</v>
      </c>
      <c r="DS10">
        <f>'[1]ASF JIRA 2020-04-08T14_27_34+00'!DS28</f>
        <v>0</v>
      </c>
      <c r="DT10">
        <f>'[1]ASF JIRA 2020-04-08T14_27_34+00'!DT28</f>
        <v>0</v>
      </c>
      <c r="DU10">
        <f>'[1]ASF JIRA 2020-04-08T14_27_34+00'!DU28</f>
        <v>0</v>
      </c>
      <c r="DV10">
        <f>'[1]ASF JIRA 2020-04-08T14_27_34+00'!DV28</f>
        <v>0</v>
      </c>
      <c r="DW10">
        <f>'[1]ASF JIRA 2020-04-08T14_27_34+00'!DW28</f>
        <v>0</v>
      </c>
      <c r="DX10">
        <f>'[1]ASF JIRA 2020-04-08T14_27_34+00'!DX28</f>
        <v>0</v>
      </c>
      <c r="DY10">
        <f>'[1]ASF JIRA 2020-04-08T14_27_34+00'!DY28</f>
        <v>0</v>
      </c>
      <c r="DZ10">
        <f>'[1]ASF JIRA 2020-04-08T14_27_34+00'!DZ28</f>
        <v>0</v>
      </c>
      <c r="EA10">
        <f>'[1]ASF JIRA 2020-04-08T14_27_34+00'!EA28</f>
        <v>0</v>
      </c>
      <c r="EB10">
        <f>'[1]ASF JIRA 2020-04-08T14_27_34+00'!EB28</f>
        <v>0</v>
      </c>
      <c r="EC10">
        <f>'[1]ASF JIRA 2020-04-08T14_27_34+00'!EC28</f>
        <v>0</v>
      </c>
      <c r="ED10">
        <f>'[1]ASF JIRA 2020-04-08T14_27_34+00'!ED28</f>
        <v>0</v>
      </c>
      <c r="EE10" t="str">
        <f>'[1]ASF JIRA 2020-04-08T14_27_34+00'!EE28</f>
        <v>21/Jul/14 16:07;ggregory;Patches welcome! ;-)</v>
      </c>
      <c r="EF10" t="str">
        <f>'[1]ASF JIRA 2020-04-08T14_27_34+00'!EF28</f>
        <v>21/Jul/14 16:14;britter;The description almost contained the patch ;)
{code}
bene@Benedikts-MacBook-Pro:~/workspace/apache/commons/dbutils$ svn ci -m "DBUTILS-119: Correct errors in BeanMapHandler JavaDoc. Thanks to Michael Akerman"
Sending        src/changes/changes.xml
Sending        src/main/java/org/apache/commons/dbutils/handlers/BeanMapHandler.java
Transmitting file data ..
Committed revision 1612335.
{code}
Thanks!</v>
      </c>
      <c r="EG10">
        <f>'[1]ASF JIRA 2020-04-08T14_27_34+00'!EG28</f>
        <v>0</v>
      </c>
      <c r="EH10">
        <f>'[1]ASF JIRA 2020-04-08T14_27_34+00'!EH28</f>
        <v>0</v>
      </c>
      <c r="EI10">
        <f>'[1]ASF JIRA 2020-04-08T14_27_34+00'!EI28</f>
        <v>0</v>
      </c>
      <c r="EJ10">
        <f>'[1]ASF JIRA 2020-04-08T14_27_34+00'!EJ28</f>
        <v>0</v>
      </c>
      <c r="EK10">
        <f>'[1]ASF JIRA 2020-04-08T14_27_34+00'!EK28</f>
        <v>0</v>
      </c>
      <c r="EL10">
        <f>'[1]ASF JIRA 2020-04-08T14_27_34+00'!EL28</f>
        <v>0</v>
      </c>
      <c r="EM10">
        <f>'[1]ASF JIRA 2020-04-08T14_27_34+00'!EM28</f>
        <v>0</v>
      </c>
      <c r="EN10">
        <f>'[1]ASF JIRA 2020-04-08T14_27_34+00'!EN28</f>
        <v>0</v>
      </c>
      <c r="EO10">
        <f>'[1]ASF JIRA 2020-04-08T14_27_34+00'!EO28</f>
        <v>0</v>
      </c>
      <c r="EP10">
        <f>'[1]ASF JIRA 2020-04-08T14_27_34+00'!EP28</f>
        <v>0</v>
      </c>
      <c r="EQ10">
        <f>'[1]ASF JIRA 2020-04-08T14_27_34+00'!EQ28</f>
        <v>0</v>
      </c>
      <c r="ER10">
        <f>'[1]ASF JIRA 2020-04-08T14_27_34+00'!ER28</f>
        <v>0</v>
      </c>
      <c r="ES10">
        <f>'[1]ASF JIRA 2020-04-08T14_27_34+00'!ES28</f>
        <v>0</v>
      </c>
      <c r="ET10">
        <f>'[1]ASF JIRA 2020-04-08T14_27_34+00'!ET28</f>
        <v>0</v>
      </c>
      <c r="EU10">
        <f>'[1]ASF JIRA 2020-04-08T14_27_34+00'!EU28</f>
        <v>0</v>
      </c>
      <c r="EV10">
        <f>'[1]ASF JIRA 2020-04-08T14_27_34+00'!EV28</f>
        <v>0</v>
      </c>
      <c r="EW10">
        <f>'[1]ASF JIRA 2020-04-08T14_27_34+00'!EW28</f>
        <v>0</v>
      </c>
      <c r="EX10">
        <f>'[1]ASF JIRA 2020-04-08T14_27_34+00'!EX28</f>
        <v>0</v>
      </c>
      <c r="EY10">
        <f>'[1]ASF JIRA 2020-04-08T14_27_34+00'!EY28</f>
        <v>0</v>
      </c>
      <c r="EZ10">
        <f>'[1]ASF JIRA 2020-04-08T14_27_34+00'!EZ28</f>
        <v>0</v>
      </c>
      <c r="FA10">
        <f>'[1]ASF JIRA 2020-04-08T14_27_34+00'!FA28</f>
        <v>0</v>
      </c>
      <c r="FB10">
        <f>'[1]ASF JIRA 2020-04-08T14_27_34+00'!FB28</f>
        <v>0</v>
      </c>
      <c r="FC10">
        <f>'[1]ASF JIRA 2020-04-08T14_27_34+00'!FC28</f>
        <v>0</v>
      </c>
      <c r="FD10">
        <f>'[1]ASF JIRA 2020-04-08T14_27_34+00'!FD28</f>
        <v>0</v>
      </c>
      <c r="FE10">
        <f>'[1]ASF JIRA 2020-04-08T14_27_34+00'!FE28</f>
        <v>0</v>
      </c>
      <c r="FF10">
        <f>'[1]ASF JIRA 2020-04-08T14_27_34+00'!FF28</f>
        <v>0</v>
      </c>
      <c r="FG10">
        <f>'[1]ASF JIRA 2020-04-08T14_27_34+00'!FG28</f>
        <v>0</v>
      </c>
      <c r="FH10">
        <f>'[1]ASF JIRA 2020-04-08T14_27_34+00'!FH28</f>
        <v>0</v>
      </c>
      <c r="FI10">
        <f>'[1]ASF JIRA 2020-04-08T14_27_34+00'!FI28</f>
        <v>0</v>
      </c>
      <c r="FJ10">
        <f>'[1]ASF JIRA 2020-04-08T14_27_34+00'!FJ28</f>
        <v>0</v>
      </c>
      <c r="FK10">
        <f>'[1]ASF JIRA 2020-04-08T14_27_34+00'!FK28</f>
        <v>0</v>
      </c>
      <c r="FL10">
        <f>'[1]ASF JIRA 2020-04-08T14_27_34+00'!FL28</f>
        <v>0</v>
      </c>
      <c r="FM10">
        <f>'[1]ASF JIRA 2020-04-08T14_27_34+00'!FM28</f>
        <v>0</v>
      </c>
      <c r="FN10">
        <f>'[1]ASF JIRA 2020-04-08T14_27_34+00'!FN28</f>
        <v>0</v>
      </c>
      <c r="FO10">
        <f>'[1]ASF JIRA 2020-04-08T14_27_34+00'!FO28</f>
        <v>0</v>
      </c>
      <c r="FP10">
        <f>'[1]ASF JIRA 2020-04-08T14_27_34+00'!FP28</f>
        <v>0</v>
      </c>
      <c r="FQ10">
        <f>'[1]ASF JIRA 2020-04-08T14_27_34+00'!FQ28</f>
        <v>0</v>
      </c>
      <c r="FR10">
        <f>'[1]ASF JIRA 2020-04-08T14_27_34+00'!FR28</f>
        <v>0</v>
      </c>
      <c r="FS10">
        <f>'[1]ASF JIRA 2020-04-08T14_27_34+00'!FS28</f>
        <v>0</v>
      </c>
      <c r="FT10">
        <f>'[1]ASF JIRA 2020-04-08T14_27_34+00'!FT28</f>
        <v>0</v>
      </c>
      <c r="FU10">
        <f>'[1]ASF JIRA 2020-04-08T14_27_34+00'!FU28</f>
        <v>0</v>
      </c>
      <c r="FV10">
        <f>'[1]ASF JIRA 2020-04-08T14_27_34+00'!FV28</f>
        <v>0</v>
      </c>
      <c r="FW10">
        <f>'[1]ASF JIRA 2020-04-08T14_27_34+00'!FW28</f>
        <v>0</v>
      </c>
      <c r="FX10">
        <f>'[1]ASF JIRA 2020-04-08T14_27_34+00'!FX28</f>
        <v>0</v>
      </c>
      <c r="FY10">
        <f>'[1]ASF JIRA 2020-04-08T14_27_34+00'!FY28</f>
        <v>0</v>
      </c>
      <c r="FZ10">
        <f>'[1]ASF JIRA 2020-04-08T14_27_34+00'!FZ28</f>
        <v>0</v>
      </c>
      <c r="GA10">
        <f>'[1]ASF JIRA 2020-04-08T14_27_34+00'!GA28</f>
        <v>0</v>
      </c>
      <c r="GB10">
        <f>'[1]ASF JIRA 2020-04-08T14_27_34+00'!GB28</f>
        <v>0</v>
      </c>
      <c r="GC10">
        <f>'[1]ASF JIRA 2020-04-08T14_27_34+00'!GC28</f>
        <v>0</v>
      </c>
      <c r="GD10">
        <f>'[1]ASF JIRA 2020-04-08T14_27_34+00'!GD28</f>
        <v>0</v>
      </c>
      <c r="GE10">
        <f>'[1]ASF JIRA 2020-04-08T14_27_34+00'!GE28</f>
        <v>0</v>
      </c>
      <c r="GF10">
        <f>'[1]ASF JIRA 2020-04-08T14_27_34+00'!GF28</f>
        <v>0</v>
      </c>
      <c r="GG10">
        <f>'[1]ASF JIRA 2020-04-08T14_27_34+00'!GG28</f>
        <v>0</v>
      </c>
      <c r="GH10">
        <f>'[1]ASF JIRA 2020-04-08T14_27_34+00'!GH28</f>
        <v>0</v>
      </c>
      <c r="GI10">
        <f>'[1]ASF JIRA 2020-04-08T14_27_34+00'!GI28</f>
        <v>0</v>
      </c>
      <c r="GJ10">
        <f>'[1]ASF JIRA 2020-04-08T14_27_34+00'!GJ28</f>
        <v>0</v>
      </c>
      <c r="GK10">
        <f>'[1]ASF JIRA 2020-04-08T14_27_34+00'!GK28</f>
        <v>0</v>
      </c>
      <c r="GL10">
        <f>'[1]ASF JIRA 2020-04-08T14_27_34+00'!GL28</f>
        <v>0</v>
      </c>
      <c r="GM10">
        <f>'[1]ASF JIRA 2020-04-08T14_27_34+00'!GM28</f>
        <v>0</v>
      </c>
      <c r="GN10">
        <f>'[1]ASF JIRA 2020-04-08T14_27_34+00'!GN28</f>
        <v>0</v>
      </c>
      <c r="GO10">
        <f>'[1]ASF JIRA 2020-04-08T14_27_34+00'!GO28</f>
        <v>0</v>
      </c>
      <c r="GP10">
        <f>'[1]ASF JIRA 2020-04-08T14_27_34+00'!GP28</f>
        <v>0</v>
      </c>
      <c r="GQ10">
        <f>'[1]ASF JIRA 2020-04-08T14_27_34+00'!GQ28</f>
        <v>0</v>
      </c>
      <c r="GR10">
        <f>'[1]ASF JIRA 2020-04-08T14_27_34+00'!GR28</f>
        <v>0</v>
      </c>
      <c r="GS10">
        <f>'[1]ASF JIRA 2020-04-08T14_27_34+00'!GS28</f>
        <v>0</v>
      </c>
      <c r="GT10">
        <f>'[1]ASF JIRA 2020-04-08T14_27_34+00'!GT28</f>
        <v>0</v>
      </c>
      <c r="GU10">
        <f>'[1]ASF JIRA 2020-04-08T14_27_34+00'!GU28</f>
        <v>0</v>
      </c>
      <c r="GV10">
        <f>'[1]ASF JIRA 2020-04-08T14_27_34+00'!GV28</f>
        <v>0</v>
      </c>
      <c r="GW10">
        <f>'[1]ASF JIRA 2020-04-08T14_27_34+00'!GW28</f>
        <v>0</v>
      </c>
      <c r="GX10">
        <f>'[1]ASF JIRA 2020-04-08T14_27_34+00'!GX28</f>
        <v>0</v>
      </c>
      <c r="GY10">
        <f>'[1]ASF JIRA 2020-04-08T14_27_34+00'!GY28</f>
        <v>0</v>
      </c>
      <c r="GZ10">
        <f>'[1]ASF JIRA 2020-04-08T14_27_34+00'!GZ28</f>
        <v>0</v>
      </c>
      <c r="HA10">
        <f>'[1]ASF JIRA 2020-04-08T14_27_34+00'!HA28</f>
        <v>0</v>
      </c>
      <c r="HB10">
        <f>'[1]ASF JIRA 2020-04-08T14_27_34+00'!HB28</f>
        <v>0</v>
      </c>
      <c r="HC10">
        <f>'[1]ASF JIRA 2020-04-08T14_27_34+00'!HC28</f>
        <v>0</v>
      </c>
      <c r="HD10">
        <f>'[1]ASF JIRA 2020-04-08T14_27_34+00'!HD28</f>
        <v>0</v>
      </c>
      <c r="HE10">
        <f>'[1]ASF JIRA 2020-04-08T14_27_34+00'!HE28</f>
        <v>0</v>
      </c>
      <c r="HF10">
        <f>'[1]ASF JIRA 2020-04-08T14_27_34+00'!HF28</f>
        <v>0</v>
      </c>
      <c r="HG10">
        <f>'[1]ASF JIRA 2020-04-08T14_27_34+00'!HG28</f>
        <v>0</v>
      </c>
      <c r="HH10">
        <f>'[1]ASF JIRA 2020-04-08T14_27_34+00'!HH28</f>
        <v>0</v>
      </c>
      <c r="HI10">
        <f>'[1]ASF JIRA 2020-04-08T14_27_34+00'!HI28</f>
        <v>0</v>
      </c>
      <c r="HJ10">
        <f>'[1]ASF JIRA 2020-04-08T14_27_34+00'!HJ28</f>
        <v>0</v>
      </c>
      <c r="HK10">
        <f>'[1]ASF JIRA 2020-04-08T14_27_34+00'!HK28</f>
        <v>0</v>
      </c>
      <c r="HL10">
        <f>'[1]ASF JIRA 2020-04-08T14_27_34+00'!HL28</f>
        <v>0</v>
      </c>
      <c r="HM10">
        <f>'[1]ASF JIRA 2020-04-08T14_27_34+00'!HM28</f>
        <v>0</v>
      </c>
      <c r="HN10">
        <f>'[1]ASF JIRA 2020-04-08T14_27_34+00'!HN28</f>
        <v>0</v>
      </c>
      <c r="HO10">
        <f>'[1]ASF JIRA 2020-04-08T14_27_34+00'!HO28</f>
        <v>0</v>
      </c>
      <c r="HP10">
        <f>'[1]ASF JIRA 2020-04-08T14_27_34+00'!HP28</f>
        <v>0</v>
      </c>
      <c r="HQ10">
        <f>'[1]ASF JIRA 2020-04-08T14_27_34+00'!HQ28</f>
        <v>0</v>
      </c>
      <c r="HR10">
        <f>'[1]ASF JIRA 2020-04-08T14_27_34+00'!HR28</f>
        <v>0</v>
      </c>
      <c r="HS10">
        <f>'[1]ASF JIRA 2020-04-08T14_27_34+00'!HS28</f>
        <v>0</v>
      </c>
      <c r="HT10">
        <f>'[1]ASF JIRA 2020-04-08T14_27_34+00'!HT28</f>
        <v>0</v>
      </c>
      <c r="HU10">
        <f>'[1]ASF JIRA 2020-04-08T14_27_34+00'!HU28</f>
        <v>0</v>
      </c>
      <c r="HV10">
        <f>'[1]ASF JIRA 2020-04-08T14_27_34+00'!HV28</f>
        <v>0</v>
      </c>
      <c r="HW10">
        <f>'[1]ASF JIRA 2020-04-08T14_27_34+00'!HW28</f>
        <v>0</v>
      </c>
      <c r="HX10">
        <f>'[1]ASF JIRA 2020-04-08T14_27_34+00'!HX28</f>
        <v>0</v>
      </c>
      <c r="HY10">
        <f>'[1]ASF JIRA 2020-04-08T14_27_34+00'!HY28</f>
        <v>0</v>
      </c>
      <c r="HZ10">
        <f>'[1]ASF JIRA 2020-04-08T14_27_34+00'!HZ28</f>
        <v>0</v>
      </c>
      <c r="IA10">
        <f>'[1]ASF JIRA 2020-04-08T14_27_34+00'!IA28</f>
        <v>0</v>
      </c>
      <c r="IB10">
        <f>'[1]ASF JIRA 2020-04-08T14_27_34+00'!IB28</f>
        <v>0</v>
      </c>
      <c r="IC10">
        <f>'[1]ASF JIRA 2020-04-08T14_27_34+00'!IC28</f>
        <v>0</v>
      </c>
      <c r="ID10">
        <f>'[1]ASF JIRA 2020-04-08T14_27_34+00'!ID28</f>
        <v>0</v>
      </c>
      <c r="IE10">
        <f>'[1]ASF JIRA 2020-04-08T14_27_34+00'!IE28</f>
        <v>0</v>
      </c>
      <c r="IF10">
        <f>'[1]ASF JIRA 2020-04-08T14_27_34+00'!IF28</f>
        <v>0</v>
      </c>
      <c r="IG10">
        <f>'[1]ASF JIRA 2020-04-08T14_27_34+00'!IG28</f>
        <v>0</v>
      </c>
      <c r="IH10">
        <f>'[1]ASF JIRA 2020-04-08T14_27_34+00'!IH28</f>
        <v>0</v>
      </c>
      <c r="II10">
        <f>'[1]ASF JIRA 2020-04-08T14_27_34+00'!II28</f>
        <v>0</v>
      </c>
      <c r="IJ10">
        <f>'[1]ASF JIRA 2020-04-08T14_27_34+00'!IJ28</f>
        <v>0</v>
      </c>
      <c r="IK10">
        <f>'[1]ASF JIRA 2020-04-08T14_27_34+00'!IK28</f>
        <v>0</v>
      </c>
      <c r="IL10">
        <f>'[1]ASF JIRA 2020-04-08T14_27_34+00'!IL28</f>
        <v>0</v>
      </c>
      <c r="IM10">
        <f>'[1]ASF JIRA 2020-04-08T14_27_34+00'!IM28</f>
        <v>0</v>
      </c>
      <c r="IN10">
        <f>'[1]ASF JIRA 2020-04-08T14_27_34+00'!IN28</f>
        <v>0</v>
      </c>
      <c r="IO10">
        <f>'[1]ASF JIRA 2020-04-08T14_27_34+00'!IO28</f>
        <v>0</v>
      </c>
      <c r="IP10">
        <f>'[1]ASF JIRA 2020-04-08T14_27_34+00'!IP28</f>
        <v>0</v>
      </c>
      <c r="IQ10">
        <f>'[1]ASF JIRA 2020-04-08T14_27_34+00'!IQ28</f>
        <v>0</v>
      </c>
      <c r="IR10">
        <f>'[1]ASF JIRA 2020-04-08T14_27_34+00'!IR28</f>
        <v>0</v>
      </c>
      <c r="IS10">
        <f>'[1]ASF JIRA 2020-04-08T14_27_34+00'!IS28</f>
        <v>0</v>
      </c>
      <c r="IT10">
        <f>'[1]ASF JIRA 2020-04-08T14_27_34+00'!IT28</f>
        <v>0</v>
      </c>
      <c r="IU10">
        <f>'[1]ASF JIRA 2020-04-08T14_27_34+00'!IU28</f>
        <v>0</v>
      </c>
      <c r="IV10">
        <f>'[1]ASF JIRA 2020-04-08T14_27_34+00'!IV28</f>
        <v>0</v>
      </c>
      <c r="IW10">
        <f>'[1]ASF JIRA 2020-04-08T14_27_34+00'!IW28</f>
        <v>0</v>
      </c>
      <c r="IX10">
        <f>'[1]ASF JIRA 2020-04-08T14_27_34+00'!IX28</f>
        <v>0</v>
      </c>
      <c r="IY10">
        <f>'[1]ASF JIRA 2020-04-08T14_27_34+00'!IY28</f>
        <v>0</v>
      </c>
      <c r="IZ10">
        <f>'[1]ASF JIRA 2020-04-08T14_27_34+00'!IZ28</f>
        <v>0</v>
      </c>
      <c r="JA10">
        <f>'[1]ASF JIRA 2020-04-08T14_27_34+00'!JA28</f>
        <v>0</v>
      </c>
      <c r="JB10">
        <f>'[1]ASF JIRA 2020-04-08T14_27_34+00'!JB28</f>
        <v>0</v>
      </c>
      <c r="JC10">
        <f>'[1]ASF JIRA 2020-04-08T14_27_34+00'!JC28</f>
        <v>0</v>
      </c>
      <c r="JD10">
        <f>'[1]ASF JIRA 2020-04-08T14_27_34+00'!JD28</f>
        <v>0</v>
      </c>
      <c r="JE10">
        <f>'[1]ASF JIRA 2020-04-08T14_27_34+00'!JE28</f>
        <v>0</v>
      </c>
      <c r="JF10">
        <f>'[1]ASF JIRA 2020-04-08T14_27_34+00'!JF28</f>
        <v>0</v>
      </c>
      <c r="JG10">
        <f>'[1]ASF JIRA 2020-04-08T14_27_34+00'!JG28</f>
        <v>0</v>
      </c>
      <c r="JH10">
        <f>'[1]ASF JIRA 2020-04-08T14_27_34+00'!JH28</f>
        <v>0</v>
      </c>
      <c r="JI10">
        <f>'[1]ASF JIRA 2020-04-08T14_27_34+00'!JI28</f>
        <v>0</v>
      </c>
      <c r="JJ10">
        <f>'[1]ASF JIRA 2020-04-08T14_27_34+00'!JJ28</f>
        <v>0</v>
      </c>
      <c r="JK10">
        <f>'[1]ASF JIRA 2020-04-08T14_27_34+00'!JK28</f>
        <v>0</v>
      </c>
      <c r="JL10">
        <f>'[1]ASF JIRA 2020-04-08T14_27_34+00'!JL28</f>
        <v>0</v>
      </c>
      <c r="JM10">
        <f>'[1]ASF JIRA 2020-04-08T14_27_34+00'!JM28</f>
        <v>0</v>
      </c>
      <c r="JN10">
        <f>'[1]ASF JIRA 2020-04-08T14_27_34+00'!JN28</f>
        <v>0</v>
      </c>
      <c r="JO10">
        <f>'[1]ASF JIRA 2020-04-08T14_27_34+00'!JO28</f>
        <v>0</v>
      </c>
      <c r="JP10">
        <f>'[1]ASF JIRA 2020-04-08T14_27_34+00'!JP28</f>
        <v>0</v>
      </c>
      <c r="JQ10">
        <f>'[1]ASF JIRA 2020-04-08T14_27_34+00'!JQ28</f>
        <v>0</v>
      </c>
      <c r="JR10">
        <f>'[1]ASF JIRA 2020-04-08T14_27_34+00'!JR28</f>
        <v>0</v>
      </c>
      <c r="JS10">
        <f>'[1]ASF JIRA 2020-04-08T14_27_34+00'!JS28</f>
        <v>0</v>
      </c>
      <c r="JT10">
        <f>'[1]ASF JIRA 2020-04-08T14_27_34+00'!JT28</f>
        <v>0</v>
      </c>
      <c r="JU10">
        <f>'[1]ASF JIRA 2020-04-08T14_27_34+00'!JU28</f>
        <v>0</v>
      </c>
      <c r="JV10">
        <f>'[1]ASF JIRA 2020-04-08T14_27_34+00'!JV28</f>
        <v>0</v>
      </c>
      <c r="JW10">
        <f>'[1]ASF JIRA 2020-04-08T14_27_34+00'!JW28</f>
        <v>0</v>
      </c>
      <c r="JX10">
        <f>'[1]ASF JIRA 2020-04-08T14_27_34+00'!JX28</f>
        <v>0</v>
      </c>
      <c r="JY10">
        <f>'[1]ASF JIRA 2020-04-08T14_27_34+00'!JY28</f>
        <v>0</v>
      </c>
      <c r="JZ10">
        <f>'[1]ASF JIRA 2020-04-08T14_27_34+00'!JZ28</f>
        <v>0</v>
      </c>
      <c r="KA10">
        <f>'[1]ASF JIRA 2020-04-08T14_27_34+00'!KA28</f>
        <v>0</v>
      </c>
      <c r="KB10">
        <f>'[1]ASF JIRA 2020-04-08T14_27_34+00'!KB28</f>
        <v>0</v>
      </c>
      <c r="KC10">
        <f>'[1]ASF JIRA 2020-04-08T14_27_34+00'!KC28</f>
        <v>0</v>
      </c>
      <c r="KD10">
        <f>'[1]ASF JIRA 2020-04-08T14_27_34+00'!KD28</f>
        <v>0</v>
      </c>
      <c r="KE10">
        <f>'[1]ASF JIRA 2020-04-08T14_27_34+00'!KE28</f>
        <v>0</v>
      </c>
      <c r="KF10">
        <f>'[1]ASF JIRA 2020-04-08T14_27_34+00'!KF28</f>
        <v>0</v>
      </c>
      <c r="KG10">
        <f>'[1]ASF JIRA 2020-04-08T14_27_34+00'!KG28</f>
        <v>0</v>
      </c>
      <c r="KH10">
        <f>'[1]ASF JIRA 2020-04-08T14_27_34+00'!KH28</f>
        <v>0</v>
      </c>
      <c r="KI10">
        <f>'[1]ASF JIRA 2020-04-08T14_27_34+00'!KI28</f>
        <v>0</v>
      </c>
      <c r="KJ10">
        <f>'[1]ASF JIRA 2020-04-08T14_27_34+00'!KJ28</f>
        <v>0</v>
      </c>
      <c r="KK10">
        <f>'[1]ASF JIRA 2020-04-08T14_27_34+00'!KK28</f>
        <v>0</v>
      </c>
      <c r="KL10">
        <f>'[1]ASF JIRA 2020-04-08T14_27_34+00'!KL28</f>
        <v>0</v>
      </c>
      <c r="KM10">
        <f>'[1]ASF JIRA 2020-04-08T14_27_34+00'!KM28</f>
        <v>0</v>
      </c>
      <c r="KN10">
        <f>'[1]ASF JIRA 2020-04-08T14_27_34+00'!KN28</f>
        <v>0</v>
      </c>
      <c r="KO10">
        <f>'[1]ASF JIRA 2020-04-08T14_27_34+00'!KO28</f>
        <v>0</v>
      </c>
      <c r="KP10">
        <f>'[1]ASF JIRA 2020-04-08T14_27_34+00'!KP28</f>
        <v>0</v>
      </c>
      <c r="KQ10">
        <f>'[1]ASF JIRA 2020-04-08T14_27_34+00'!KQ28</f>
        <v>0</v>
      </c>
      <c r="KR10">
        <f>'[1]ASF JIRA 2020-04-08T14_27_34+00'!KR28</f>
        <v>0</v>
      </c>
      <c r="KS10">
        <f>'[1]ASF JIRA 2020-04-08T14_27_34+00'!KS28</f>
        <v>0</v>
      </c>
      <c r="KT10">
        <f>'[1]ASF JIRA 2020-04-08T14_27_34+00'!KT28</f>
        <v>0</v>
      </c>
      <c r="KU10">
        <f>'[1]ASF JIRA 2020-04-08T14_27_34+00'!KU28</f>
        <v>0</v>
      </c>
      <c r="KV10">
        <f>'[1]ASF JIRA 2020-04-08T14_27_34+00'!KV28</f>
        <v>0</v>
      </c>
      <c r="KW10">
        <f>'[1]ASF JIRA 2020-04-08T14_27_34+00'!KW28</f>
        <v>0</v>
      </c>
      <c r="KX10">
        <f>'[1]ASF JIRA 2020-04-08T14_27_34+00'!KX28</f>
        <v>0</v>
      </c>
      <c r="KY10">
        <f>'[1]ASF JIRA 2020-04-08T14_27_34+00'!KY28</f>
        <v>0</v>
      </c>
      <c r="KZ10">
        <f>'[1]ASF JIRA 2020-04-08T14_27_34+00'!KZ28</f>
        <v>0</v>
      </c>
      <c r="LA10">
        <f>'[1]ASF JIRA 2020-04-08T14_27_34+00'!LA28</f>
        <v>0</v>
      </c>
      <c r="LB10">
        <f>'[1]ASF JIRA 2020-04-08T14_27_34+00'!LB28</f>
        <v>0</v>
      </c>
      <c r="LC10">
        <f>'[1]ASF JIRA 2020-04-08T14_27_34+00'!LC28</f>
        <v>0</v>
      </c>
      <c r="LD10">
        <f>'[1]ASF JIRA 2020-04-08T14_27_34+00'!LD28</f>
        <v>0</v>
      </c>
      <c r="LE10">
        <f>'[1]ASF JIRA 2020-04-08T14_27_34+00'!LE28</f>
        <v>0</v>
      </c>
      <c r="LF10">
        <f>'[1]ASF JIRA 2020-04-08T14_27_34+00'!LF28</f>
        <v>0</v>
      </c>
      <c r="LG10">
        <f>'[1]ASF JIRA 2020-04-08T14_27_34+00'!LG28</f>
        <v>0</v>
      </c>
      <c r="LH10">
        <f>'[1]ASF JIRA 2020-04-08T14_27_34+00'!LH28</f>
        <v>0</v>
      </c>
      <c r="LI10">
        <f>'[1]ASF JIRA 2020-04-08T14_27_34+00'!LI28</f>
        <v>0</v>
      </c>
      <c r="LJ10">
        <f>'[1]ASF JIRA 2020-04-08T14_27_34+00'!LJ28</f>
        <v>0</v>
      </c>
      <c r="LK10">
        <f>'[1]ASF JIRA 2020-04-08T14_27_34+00'!LK28</f>
        <v>0</v>
      </c>
      <c r="LL10">
        <f>'[1]ASF JIRA 2020-04-08T14_27_34+00'!LL28</f>
        <v>0</v>
      </c>
      <c r="LM10">
        <f>'[1]ASF JIRA 2020-04-08T14_27_34+00'!LM28</f>
        <v>0</v>
      </c>
      <c r="LN10">
        <f>'[1]ASF JIRA 2020-04-08T14_27_34+00'!LN28</f>
        <v>0</v>
      </c>
      <c r="LO10">
        <f>'[1]ASF JIRA 2020-04-08T14_27_34+00'!LO28</f>
        <v>0</v>
      </c>
      <c r="LP10">
        <f>'[1]ASF JIRA 2020-04-08T14_27_34+00'!LP28</f>
        <v>0</v>
      </c>
      <c r="LQ10">
        <f>'[1]ASF JIRA 2020-04-08T14_27_34+00'!LQ28</f>
        <v>0</v>
      </c>
      <c r="LR10">
        <f>'[1]ASF JIRA 2020-04-08T14_27_34+00'!LR28</f>
        <v>0</v>
      </c>
      <c r="LS10">
        <f>'[1]ASF JIRA 2020-04-08T14_27_34+00'!LS28</f>
        <v>0</v>
      </c>
      <c r="LT10">
        <f>'[1]ASF JIRA 2020-04-08T14_27_34+00'!LT28</f>
        <v>0</v>
      </c>
      <c r="LU10">
        <f>'[1]ASF JIRA 2020-04-08T14_27_34+00'!LU28</f>
        <v>0</v>
      </c>
      <c r="LV10">
        <f>'[1]ASF JIRA 2020-04-08T14_27_34+00'!LV28</f>
        <v>0</v>
      </c>
      <c r="LW10">
        <f>'[1]ASF JIRA 2020-04-08T14_27_34+00'!LW28</f>
        <v>0</v>
      </c>
      <c r="LX10">
        <f>'[1]ASF JIRA 2020-04-08T14_27_34+00'!LX28</f>
        <v>0</v>
      </c>
      <c r="LY10">
        <f>'[1]ASF JIRA 2020-04-08T14_27_34+00'!LY28</f>
        <v>0</v>
      </c>
      <c r="LZ10">
        <f>'[1]ASF JIRA 2020-04-08T14_27_34+00'!LZ28</f>
        <v>0</v>
      </c>
      <c r="MA10">
        <f>'[1]ASF JIRA 2020-04-08T14_27_34+00'!MA28</f>
        <v>0</v>
      </c>
      <c r="MB10">
        <f>'[1]ASF JIRA 2020-04-08T14_27_34+00'!MB28</f>
        <v>0</v>
      </c>
      <c r="MC10">
        <f>'[1]ASF JIRA 2020-04-08T14_27_34+00'!MC28</f>
        <v>0</v>
      </c>
      <c r="MD10">
        <f>'[1]ASF JIRA 2020-04-08T14_27_34+00'!MD28</f>
        <v>0</v>
      </c>
      <c r="ME10">
        <f>'[1]ASF JIRA 2020-04-08T14_27_34+00'!ME28</f>
        <v>0</v>
      </c>
      <c r="MF10">
        <f>'[1]ASF JIRA 2020-04-08T14_27_34+00'!MF28</f>
        <v>0</v>
      </c>
      <c r="MG10">
        <f>'[1]ASF JIRA 2020-04-08T14_27_34+00'!MG28</f>
        <v>0</v>
      </c>
      <c r="MH10">
        <f>'[1]ASF JIRA 2020-04-08T14_27_34+00'!MH28</f>
        <v>0</v>
      </c>
      <c r="MI10">
        <f>'[1]ASF JIRA 2020-04-08T14_27_34+00'!MI28</f>
        <v>0</v>
      </c>
      <c r="MJ10">
        <f>'[1]ASF JIRA 2020-04-08T14_27_34+00'!MJ28</f>
        <v>0</v>
      </c>
      <c r="MK10">
        <f>'[1]ASF JIRA 2020-04-08T14_27_34+00'!MK28</f>
        <v>0</v>
      </c>
      <c r="ML10">
        <f>'[1]ASF JIRA 2020-04-08T14_27_34+00'!ML28</f>
        <v>0</v>
      </c>
      <c r="MM10">
        <f>'[1]ASF JIRA 2020-04-08T14_27_34+00'!MM28</f>
        <v>0</v>
      </c>
      <c r="MN10">
        <f>'[1]ASF JIRA 2020-04-08T14_27_34+00'!MN28</f>
        <v>0</v>
      </c>
      <c r="MO10">
        <f>'[1]ASF JIRA 2020-04-08T14_27_34+00'!MO28</f>
        <v>0</v>
      </c>
      <c r="MP10">
        <f>'[1]ASF JIRA 2020-04-08T14_27_34+00'!MP28</f>
        <v>0</v>
      </c>
      <c r="MQ10">
        <f>'[1]ASF JIRA 2020-04-08T14_27_34+00'!MQ28</f>
        <v>0</v>
      </c>
      <c r="MR10">
        <f>'[1]ASF JIRA 2020-04-08T14_27_34+00'!MR28</f>
        <v>0</v>
      </c>
      <c r="MS10">
        <f>'[1]ASF JIRA 2020-04-08T14_27_34+00'!MS28</f>
        <v>0</v>
      </c>
      <c r="MT10">
        <f>'[1]ASF JIRA 2020-04-08T14_27_34+00'!MT28</f>
        <v>0</v>
      </c>
      <c r="MU10">
        <f>'[1]ASF JIRA 2020-04-08T14_27_34+00'!MU28</f>
        <v>0</v>
      </c>
      <c r="MV10">
        <f>'[1]ASF JIRA 2020-04-08T14_27_34+00'!MV28</f>
        <v>0</v>
      </c>
      <c r="MW10">
        <f>'[1]ASF JIRA 2020-04-08T14_27_34+00'!MW28</f>
        <v>0</v>
      </c>
      <c r="MX10">
        <f>'[1]ASF JIRA 2020-04-08T14_27_34+00'!MX28</f>
        <v>0</v>
      </c>
      <c r="MY10">
        <f>'[1]ASF JIRA 2020-04-08T14_27_34+00'!MY28</f>
        <v>0</v>
      </c>
      <c r="MZ10">
        <f>'[1]ASF JIRA 2020-04-08T14_27_34+00'!MZ28</f>
        <v>0</v>
      </c>
      <c r="NA10">
        <f>'[1]ASF JIRA 2020-04-08T14_27_34+00'!NA28</f>
        <v>0</v>
      </c>
      <c r="NB10">
        <f>'[1]ASF JIRA 2020-04-08T14_27_34+00'!NB28</f>
        <v>0</v>
      </c>
      <c r="NC10">
        <f>'[1]ASF JIRA 2020-04-08T14_27_34+00'!NC28</f>
        <v>0</v>
      </c>
      <c r="ND10">
        <f>'[1]ASF JIRA 2020-04-08T14_27_34+00'!ND28</f>
        <v>0</v>
      </c>
      <c r="NE10">
        <f>'[1]ASF JIRA 2020-04-08T14_27_34+00'!NE28</f>
        <v>0</v>
      </c>
      <c r="NF10">
        <f>'[1]ASF JIRA 2020-04-08T14_27_34+00'!NF28</f>
        <v>0</v>
      </c>
      <c r="NG10">
        <f>'[1]ASF JIRA 2020-04-08T14_27_34+00'!NG28</f>
        <v>0</v>
      </c>
      <c r="NH10">
        <f>'[1]ASF JIRA 2020-04-08T14_27_34+00'!NH28</f>
        <v>0</v>
      </c>
      <c r="NI10">
        <f>'[1]ASF JIRA 2020-04-08T14_27_34+00'!NI28</f>
        <v>0</v>
      </c>
      <c r="NJ10">
        <f>'[1]ASF JIRA 2020-04-08T14_27_34+00'!NJ28</f>
        <v>0</v>
      </c>
      <c r="NK10">
        <f>'[1]ASF JIRA 2020-04-08T14_27_34+00'!NK28</f>
        <v>0</v>
      </c>
      <c r="NL10">
        <f>'[1]ASF JIRA 2020-04-08T14_27_34+00'!NL28</f>
        <v>0</v>
      </c>
      <c r="NM10">
        <f>'[1]ASF JIRA 2020-04-08T14_27_34+00'!NM28</f>
        <v>0</v>
      </c>
      <c r="NN10">
        <f>'[1]ASF JIRA 2020-04-08T14_27_34+00'!NN28</f>
        <v>0</v>
      </c>
      <c r="NO10">
        <f>'[1]ASF JIRA 2020-04-08T14_27_34+00'!NO28</f>
        <v>0</v>
      </c>
      <c r="NP10">
        <f>'[1]ASF JIRA 2020-04-08T14_27_34+00'!NP28</f>
        <v>0</v>
      </c>
      <c r="NQ10">
        <f>'[1]ASF JIRA 2020-04-08T14_27_34+00'!NQ28</f>
        <v>0</v>
      </c>
      <c r="NR10">
        <f>'[1]ASF JIRA 2020-04-08T14_27_34+00'!NR28</f>
        <v>0</v>
      </c>
      <c r="NS10">
        <f>'[1]ASF JIRA 2020-04-08T14_27_34+00'!NS28</f>
        <v>0</v>
      </c>
      <c r="NT10">
        <f>'[1]ASF JIRA 2020-04-08T14_27_34+00'!NT28</f>
        <v>0</v>
      </c>
      <c r="NU10">
        <f>'[1]ASF JIRA 2020-04-08T14_27_34+00'!NU28</f>
        <v>0</v>
      </c>
      <c r="NV10">
        <f>'[1]ASF JIRA 2020-04-08T14_27_34+00'!NV28</f>
        <v>0</v>
      </c>
      <c r="NW10">
        <f>'[1]ASF JIRA 2020-04-08T14_27_34+00'!NW28</f>
        <v>0</v>
      </c>
      <c r="NX10">
        <f>'[1]ASF JIRA 2020-04-08T14_27_34+00'!NX28</f>
        <v>0</v>
      </c>
      <c r="NY10">
        <f>'[1]ASF JIRA 2020-04-08T14_27_34+00'!NY28</f>
        <v>0</v>
      </c>
      <c r="NZ10">
        <f>'[1]ASF JIRA 2020-04-08T14_27_34+00'!NZ28</f>
        <v>0</v>
      </c>
      <c r="OA10">
        <f>'[1]ASF JIRA 2020-04-08T14_27_34+00'!OA28</f>
        <v>0</v>
      </c>
      <c r="OB10">
        <f>'[1]ASF JIRA 2020-04-08T14_27_34+00'!OB28</f>
        <v>0</v>
      </c>
      <c r="OC10">
        <f>'[1]ASF JIRA 2020-04-08T14_27_34+00'!OC28</f>
        <v>0</v>
      </c>
      <c r="OD10">
        <f>'[1]ASF JIRA 2020-04-08T14_27_34+00'!OD28</f>
        <v>0</v>
      </c>
      <c r="OE10">
        <f>'[1]ASF JIRA 2020-04-08T14_27_34+00'!OE28</f>
        <v>0</v>
      </c>
      <c r="OF10">
        <f>'[1]ASF JIRA 2020-04-08T14_27_34+00'!OF28</f>
        <v>0</v>
      </c>
      <c r="OG10">
        <f>'[1]ASF JIRA 2020-04-08T14_27_34+00'!OG28</f>
        <v>0</v>
      </c>
      <c r="OH10">
        <f>'[1]ASF JIRA 2020-04-08T14_27_34+00'!OH28</f>
        <v>0</v>
      </c>
      <c r="OI10">
        <f>'[1]ASF JIRA 2020-04-08T14_27_34+00'!OI28</f>
        <v>0</v>
      </c>
      <c r="OJ10">
        <f>'[1]ASF JIRA 2020-04-08T14_27_34+00'!OJ28</f>
        <v>0</v>
      </c>
      <c r="OK10">
        <f>'[1]ASF JIRA 2020-04-08T14_27_34+00'!OK28</f>
        <v>0</v>
      </c>
      <c r="OL10">
        <f>'[1]ASF JIRA 2020-04-08T14_27_34+00'!OL28</f>
        <v>0</v>
      </c>
      <c r="OM10">
        <f>'[1]ASF JIRA 2020-04-08T14_27_34+00'!OM28</f>
        <v>0</v>
      </c>
      <c r="ON10">
        <f>'[1]ASF JIRA 2020-04-08T14_27_34+00'!ON28</f>
        <v>0</v>
      </c>
      <c r="OO10">
        <f>'[1]ASF JIRA 2020-04-08T14_27_34+00'!OO28</f>
        <v>0</v>
      </c>
      <c r="OP10">
        <f>'[1]ASF JIRA 2020-04-08T14_27_34+00'!OP28</f>
        <v>0</v>
      </c>
      <c r="OQ10">
        <f>'[1]ASF JIRA 2020-04-08T14_27_34+00'!OQ28</f>
        <v>0</v>
      </c>
      <c r="OR10">
        <f>'[1]ASF JIRA 2020-04-08T14_27_34+00'!OR28</f>
        <v>0</v>
      </c>
      <c r="OS10">
        <f>'[1]ASF JIRA 2020-04-08T14_27_34+00'!OS28</f>
        <v>0</v>
      </c>
      <c r="OT10">
        <f>'[1]ASF JIRA 2020-04-08T14_27_34+00'!OT28</f>
        <v>0</v>
      </c>
      <c r="OU10">
        <f>'[1]ASF JIRA 2020-04-08T14_27_34+00'!OU28</f>
        <v>0</v>
      </c>
      <c r="OV10">
        <f>'[1]ASF JIRA 2020-04-08T14_27_34+00'!OV28</f>
        <v>0</v>
      </c>
      <c r="OW10">
        <f>'[1]ASF JIRA 2020-04-08T14_27_34+00'!OW28</f>
        <v>0</v>
      </c>
      <c r="OX10">
        <f>'[1]ASF JIRA 2020-04-08T14_27_34+00'!OX28</f>
        <v>0</v>
      </c>
      <c r="OY10">
        <f>'[1]ASF JIRA 2020-04-08T14_27_34+00'!OY28</f>
        <v>0</v>
      </c>
      <c r="OZ10">
        <f>'[1]ASF JIRA 2020-04-08T14_27_34+00'!OZ28</f>
        <v>0</v>
      </c>
      <c r="PA10">
        <f>'[1]ASF JIRA 2020-04-08T14_27_34+00'!PA28</f>
        <v>0</v>
      </c>
      <c r="PB10">
        <f>'[1]ASF JIRA 2020-04-08T14_27_34+00'!PB28</f>
        <v>0</v>
      </c>
      <c r="PC10">
        <f>'[1]ASF JIRA 2020-04-08T14_27_34+00'!PC28</f>
        <v>0</v>
      </c>
      <c r="PD10">
        <f>'[1]ASF JIRA 2020-04-08T14_27_34+00'!PD28</f>
        <v>0</v>
      </c>
      <c r="PE10">
        <f>'[1]ASF JIRA 2020-04-08T14_27_34+00'!PE28</f>
        <v>0</v>
      </c>
      <c r="PF10">
        <f>'[1]ASF JIRA 2020-04-08T14_27_34+00'!PF28</f>
        <v>0</v>
      </c>
      <c r="PG10">
        <f>'[1]ASF JIRA 2020-04-08T14_27_34+00'!PG28</f>
        <v>0</v>
      </c>
      <c r="PH10">
        <f>'[1]ASF JIRA 2020-04-08T14_27_34+00'!PH28</f>
        <v>0</v>
      </c>
      <c r="PI10">
        <f>'[1]ASF JIRA 2020-04-08T14_27_34+00'!PI28</f>
        <v>0</v>
      </c>
      <c r="PJ10">
        <f>'[1]ASF JIRA 2020-04-08T14_27_34+00'!PJ28</f>
        <v>0</v>
      </c>
      <c r="PK10">
        <f>'[1]ASF JIRA 2020-04-08T14_27_34+00'!PK28</f>
        <v>0</v>
      </c>
      <c r="PL10">
        <f>'[1]ASF JIRA 2020-04-08T14_27_34+00'!PL28</f>
        <v>0</v>
      </c>
      <c r="PM10">
        <f>'[1]ASF JIRA 2020-04-08T14_27_34+00'!PM28</f>
        <v>0</v>
      </c>
      <c r="PN10">
        <f>'[1]ASF JIRA 2020-04-08T14_27_34+00'!PN28</f>
        <v>0</v>
      </c>
      <c r="PO10">
        <f>'[1]ASF JIRA 2020-04-08T14_27_34+00'!PO28</f>
        <v>0</v>
      </c>
      <c r="PP10">
        <f>'[1]ASF JIRA 2020-04-08T14_27_34+00'!PP28</f>
        <v>0</v>
      </c>
      <c r="PQ10">
        <f>'[1]ASF JIRA 2020-04-08T14_27_34+00'!PQ28</f>
        <v>0</v>
      </c>
      <c r="PR10">
        <f>'[1]ASF JIRA 2020-04-08T14_27_34+00'!PR28</f>
        <v>0</v>
      </c>
      <c r="PS10">
        <f>'[1]ASF JIRA 2020-04-08T14_27_34+00'!PS28</f>
        <v>0</v>
      </c>
      <c r="PT10">
        <f>'[1]ASF JIRA 2020-04-08T14_27_34+00'!PT28</f>
        <v>0</v>
      </c>
      <c r="PU10">
        <f>'[1]ASF JIRA 2020-04-08T14_27_34+00'!PU28</f>
        <v>0</v>
      </c>
      <c r="PV10">
        <f>'[1]ASF JIRA 2020-04-08T14_27_34+00'!PV28</f>
        <v>0</v>
      </c>
      <c r="PW10">
        <f>'[1]ASF JIRA 2020-04-08T14_27_34+00'!PW28</f>
        <v>0</v>
      </c>
      <c r="PX10">
        <f>'[1]ASF JIRA 2020-04-08T14_27_34+00'!PX28</f>
        <v>0</v>
      </c>
      <c r="PY10">
        <f>'[1]ASF JIRA 2020-04-08T14_27_34+00'!PY28</f>
        <v>0</v>
      </c>
      <c r="PZ10">
        <f>'[1]ASF JIRA 2020-04-08T14_27_34+00'!PZ28</f>
        <v>0</v>
      </c>
      <c r="QA10">
        <f>'[1]ASF JIRA 2020-04-08T14_27_34+00'!QA28</f>
        <v>0</v>
      </c>
      <c r="QB10">
        <f>'[1]ASF JIRA 2020-04-08T14_27_34+00'!QB28</f>
        <v>0</v>
      </c>
      <c r="QC10">
        <f>'[1]ASF JIRA 2020-04-08T14_27_34+00'!QC28</f>
        <v>0</v>
      </c>
      <c r="QD10">
        <f>'[1]ASF JIRA 2020-04-08T14_27_34+00'!QD28</f>
        <v>0</v>
      </c>
      <c r="QE10">
        <f>'[1]ASF JIRA 2020-04-08T14_27_34+00'!QE28</f>
        <v>0</v>
      </c>
      <c r="QF10">
        <f>'[1]ASF JIRA 2020-04-08T14_27_34+00'!QF28</f>
        <v>0</v>
      </c>
      <c r="QG10">
        <f>'[1]ASF JIRA 2020-04-08T14_27_34+00'!QG28</f>
        <v>0</v>
      </c>
      <c r="QH10">
        <f>'[1]ASF JIRA 2020-04-08T14_27_34+00'!QH28</f>
        <v>0</v>
      </c>
      <c r="QI10">
        <f>'[1]ASF JIRA 2020-04-08T14_27_34+00'!QI28</f>
        <v>0</v>
      </c>
      <c r="QJ10">
        <f>'[1]ASF JIRA 2020-04-08T14_27_34+00'!QJ28</f>
        <v>0</v>
      </c>
      <c r="QK10">
        <f>'[1]ASF JIRA 2020-04-08T14_27_34+00'!QK28</f>
        <v>0</v>
      </c>
      <c r="QL10">
        <f>'[1]ASF JIRA 2020-04-08T14_27_34+00'!QL28</f>
        <v>0</v>
      </c>
      <c r="QM10">
        <f>'[1]ASF JIRA 2020-04-08T14_27_34+00'!QM28</f>
        <v>0</v>
      </c>
      <c r="QN10">
        <f>'[1]ASF JIRA 2020-04-08T14_27_34+00'!QN28</f>
        <v>0</v>
      </c>
      <c r="QO10">
        <f>'[1]ASF JIRA 2020-04-08T14_27_34+00'!QO28</f>
        <v>0</v>
      </c>
      <c r="QP10">
        <f>'[1]ASF JIRA 2020-04-08T14_27_34+00'!QP28</f>
        <v>0</v>
      </c>
      <c r="QQ10">
        <f>'[1]ASF JIRA 2020-04-08T14_27_34+00'!QQ28</f>
        <v>0</v>
      </c>
      <c r="QR10">
        <f>'[1]ASF JIRA 2020-04-08T14_27_34+00'!QR28</f>
        <v>0</v>
      </c>
      <c r="QS10">
        <f>'[1]ASF JIRA 2020-04-08T14_27_34+00'!QS28</f>
        <v>0</v>
      </c>
      <c r="QT10">
        <f>'[1]ASF JIRA 2020-04-08T14_27_34+00'!QT28</f>
        <v>0</v>
      </c>
      <c r="QU10">
        <f>'[1]ASF JIRA 2020-04-08T14_27_34+00'!QU28</f>
        <v>0</v>
      </c>
      <c r="QV10">
        <f>'[1]ASF JIRA 2020-04-08T14_27_34+00'!QV28</f>
        <v>0</v>
      </c>
      <c r="QW10">
        <f>'[1]ASF JIRA 2020-04-08T14_27_34+00'!QW28</f>
        <v>0</v>
      </c>
      <c r="QX10">
        <f>'[1]ASF JIRA 2020-04-08T14_27_34+00'!QX28</f>
        <v>0</v>
      </c>
      <c r="QY10">
        <f>'[1]ASF JIRA 2020-04-08T14_27_34+00'!QY28</f>
        <v>0</v>
      </c>
      <c r="QZ10">
        <f>'[1]ASF JIRA 2020-04-08T14_27_34+00'!QZ28</f>
        <v>0</v>
      </c>
      <c r="RA10">
        <f>'[1]ASF JIRA 2020-04-08T14_27_34+00'!RA28</f>
        <v>0</v>
      </c>
      <c r="RB10">
        <f>'[1]ASF JIRA 2020-04-08T14_27_34+00'!RB28</f>
        <v>0</v>
      </c>
      <c r="RC10">
        <f>'[1]ASF JIRA 2020-04-08T14_27_34+00'!RC28</f>
        <v>0</v>
      </c>
      <c r="RD10">
        <f>'[1]ASF JIRA 2020-04-08T14_27_34+00'!RD28</f>
        <v>0</v>
      </c>
      <c r="RE10">
        <f>'[1]ASF JIRA 2020-04-08T14_27_34+00'!RE28</f>
        <v>0</v>
      </c>
      <c r="RF10">
        <f>'[1]ASF JIRA 2020-04-08T14_27_34+00'!RF28</f>
        <v>0</v>
      </c>
      <c r="RG10">
        <f>'[1]ASF JIRA 2020-04-08T14_27_34+00'!RG28</f>
        <v>0</v>
      </c>
      <c r="RH10">
        <f>'[1]ASF JIRA 2020-04-08T14_27_34+00'!RH28</f>
        <v>0</v>
      </c>
      <c r="RI10">
        <f>'[1]ASF JIRA 2020-04-08T14_27_34+00'!RI28</f>
        <v>0</v>
      </c>
      <c r="RJ10">
        <f>'[1]ASF JIRA 2020-04-08T14_27_34+00'!RJ28</f>
        <v>0</v>
      </c>
      <c r="RK10">
        <f>'[1]ASF JIRA 2020-04-08T14_27_34+00'!RK28</f>
        <v>0</v>
      </c>
      <c r="RL10">
        <f>'[1]ASF JIRA 2020-04-08T14_27_34+00'!RL28</f>
        <v>0</v>
      </c>
      <c r="RM10">
        <f>'[1]ASF JIRA 2020-04-08T14_27_34+00'!RM28</f>
        <v>0</v>
      </c>
      <c r="RN10">
        <f>'[1]ASF JIRA 2020-04-08T14_27_34+00'!RN28</f>
        <v>0</v>
      </c>
      <c r="RO10">
        <f>'[1]ASF JIRA 2020-04-08T14_27_34+00'!RO28</f>
        <v>0</v>
      </c>
      <c r="RP10">
        <f>'[1]ASF JIRA 2020-04-08T14_27_34+00'!RP28</f>
        <v>0</v>
      </c>
      <c r="RQ10">
        <f>'[1]ASF JIRA 2020-04-08T14_27_34+00'!RQ28</f>
        <v>0</v>
      </c>
      <c r="RR10">
        <f>'[1]ASF JIRA 2020-04-08T14_27_34+00'!RR28</f>
        <v>0</v>
      </c>
      <c r="RS10">
        <f>'[1]ASF JIRA 2020-04-08T14_27_34+00'!RS28</f>
        <v>0</v>
      </c>
      <c r="RT10">
        <f>'[1]ASF JIRA 2020-04-08T14_27_34+00'!RT28</f>
        <v>0</v>
      </c>
      <c r="RU10">
        <f>'[1]ASF JIRA 2020-04-08T14_27_34+00'!RU28</f>
        <v>0</v>
      </c>
      <c r="RV10">
        <f>'[1]ASF JIRA 2020-04-08T14_27_34+00'!RV28</f>
        <v>0</v>
      </c>
      <c r="RW10">
        <f>'[1]ASF JIRA 2020-04-08T14_27_34+00'!RW28</f>
        <v>0</v>
      </c>
      <c r="RX10">
        <f>'[1]ASF JIRA 2020-04-08T14_27_34+00'!RX28</f>
        <v>0</v>
      </c>
      <c r="RY10">
        <f>'[1]ASF JIRA 2020-04-08T14_27_34+00'!RY28</f>
        <v>0</v>
      </c>
      <c r="RZ10">
        <f>'[1]ASF JIRA 2020-04-08T14_27_34+00'!RZ28</f>
        <v>0</v>
      </c>
      <c r="SA10">
        <f>'[1]ASF JIRA 2020-04-08T14_27_34+00'!SA28</f>
        <v>0</v>
      </c>
      <c r="SB10">
        <f>'[1]ASF JIRA 2020-04-08T14_27_34+00'!SB28</f>
        <v>0</v>
      </c>
      <c r="SC10">
        <f>'[1]ASF JIRA 2020-04-08T14_27_34+00'!SC28</f>
        <v>0</v>
      </c>
      <c r="SD10">
        <f>'[1]ASF JIRA 2020-04-08T14_27_34+00'!SD28</f>
        <v>0</v>
      </c>
      <c r="SE10">
        <f>'[1]ASF JIRA 2020-04-08T14_27_34+00'!SE28</f>
        <v>0</v>
      </c>
      <c r="SF10">
        <f>'[1]ASF JIRA 2020-04-08T14_27_34+00'!SF28</f>
        <v>0</v>
      </c>
      <c r="SG10">
        <f>'[1]ASF JIRA 2020-04-08T14_27_34+00'!SG28</f>
        <v>0</v>
      </c>
      <c r="SH10">
        <f>'[1]ASF JIRA 2020-04-08T14_27_34+00'!SH28</f>
        <v>0</v>
      </c>
      <c r="SI10">
        <f>'[1]ASF JIRA 2020-04-08T14_27_34+00'!SI28</f>
        <v>0</v>
      </c>
      <c r="SJ10">
        <f>'[1]ASF JIRA 2020-04-08T14_27_34+00'!SJ28</f>
        <v>0</v>
      </c>
      <c r="SK10">
        <f>'[1]ASF JIRA 2020-04-08T14_27_34+00'!SK28</f>
        <v>0</v>
      </c>
      <c r="SL10">
        <f>'[1]ASF JIRA 2020-04-08T14_27_34+00'!SL28</f>
        <v>0</v>
      </c>
      <c r="SM10">
        <f>'[1]ASF JIRA 2020-04-08T14_27_34+00'!SM28</f>
        <v>0</v>
      </c>
      <c r="SN10">
        <f>'[1]ASF JIRA 2020-04-08T14_27_34+00'!SN28</f>
        <v>0</v>
      </c>
      <c r="SO10">
        <f>'[1]ASF JIRA 2020-04-08T14_27_34+00'!SO28</f>
        <v>0</v>
      </c>
      <c r="SP10">
        <f>'[1]ASF JIRA 2020-04-08T14_27_34+00'!SP28</f>
        <v>0</v>
      </c>
      <c r="SQ10">
        <f>'[1]ASF JIRA 2020-04-08T14_27_34+00'!SQ28</f>
        <v>0</v>
      </c>
      <c r="SR10">
        <f>'[1]ASF JIRA 2020-04-08T14_27_34+00'!SR28</f>
        <v>0</v>
      </c>
      <c r="SS10">
        <f>'[1]ASF JIRA 2020-04-08T14_27_34+00'!SS28</f>
        <v>0</v>
      </c>
      <c r="ST10">
        <f>'[1]ASF JIRA 2020-04-08T14_27_34+00'!ST28</f>
        <v>0</v>
      </c>
      <c r="SU10">
        <f>'[1]ASF JIRA 2020-04-08T14_27_34+00'!SU28</f>
        <v>0</v>
      </c>
      <c r="SV10">
        <f>'[1]ASF JIRA 2020-04-08T14_27_34+00'!SV28</f>
        <v>0</v>
      </c>
      <c r="SW10">
        <f>'[1]ASF JIRA 2020-04-08T14_27_34+00'!SW28</f>
        <v>0</v>
      </c>
      <c r="SX10">
        <f>'[1]ASF JIRA 2020-04-08T14_27_34+00'!SX28</f>
        <v>0</v>
      </c>
      <c r="SY10">
        <f>'[1]ASF JIRA 2020-04-08T14_27_34+00'!SY28</f>
        <v>0</v>
      </c>
      <c r="SZ10">
        <f>'[1]ASF JIRA 2020-04-08T14_27_34+00'!SZ28</f>
        <v>0</v>
      </c>
      <c r="TA10">
        <f>'[1]ASF JIRA 2020-04-08T14_27_34+00'!TA28</f>
        <v>0</v>
      </c>
      <c r="TB10">
        <f>'[1]ASF JIRA 2020-04-08T14_27_34+00'!TB28</f>
        <v>0</v>
      </c>
      <c r="TC10">
        <f>'[1]ASF JIRA 2020-04-08T14_27_34+00'!TC28</f>
        <v>0</v>
      </c>
      <c r="TD10">
        <f>'[1]ASF JIRA 2020-04-08T14_27_34+00'!TD28</f>
        <v>0</v>
      </c>
      <c r="TE10">
        <f>'[1]ASF JIRA 2020-04-08T14_27_34+00'!TE28</f>
        <v>0</v>
      </c>
      <c r="TF10">
        <f>'[1]ASF JIRA 2020-04-08T14_27_34+00'!TF28</f>
        <v>0</v>
      </c>
      <c r="TG10">
        <f>'[1]ASF JIRA 2020-04-08T14_27_34+00'!TG28</f>
        <v>0</v>
      </c>
      <c r="TH10">
        <f>'[1]ASF JIRA 2020-04-08T14_27_34+00'!TH28</f>
        <v>0</v>
      </c>
      <c r="TI10">
        <f>'[1]ASF JIRA 2020-04-08T14_27_34+00'!TI28</f>
        <v>0</v>
      </c>
      <c r="TJ10">
        <f>'[1]ASF JIRA 2020-04-08T14_27_34+00'!TJ28</f>
        <v>0</v>
      </c>
      <c r="TK10">
        <f>'[1]ASF JIRA 2020-04-08T14_27_34+00'!TK28</f>
        <v>0</v>
      </c>
      <c r="TL10">
        <f>'[1]ASF JIRA 2020-04-08T14_27_34+00'!TL28</f>
        <v>0</v>
      </c>
      <c r="TM10">
        <f>'[1]ASF JIRA 2020-04-08T14_27_34+00'!TM28</f>
        <v>0</v>
      </c>
      <c r="TN10">
        <f>'[1]ASF JIRA 2020-04-08T14_27_34+00'!TN28</f>
        <v>0</v>
      </c>
      <c r="TO10">
        <f>'[1]ASF JIRA 2020-04-08T14_27_34+00'!TO28</f>
        <v>0</v>
      </c>
      <c r="TP10">
        <f>'[1]ASF JIRA 2020-04-08T14_27_34+00'!TP28</f>
        <v>0</v>
      </c>
      <c r="TQ10">
        <f>'[1]ASF JIRA 2020-04-08T14_27_34+00'!TQ28</f>
        <v>0</v>
      </c>
      <c r="TR10">
        <f>'[1]ASF JIRA 2020-04-08T14_27_34+00'!TR28</f>
        <v>0</v>
      </c>
      <c r="TS10">
        <f>'[1]ASF JIRA 2020-04-08T14_27_34+00'!TS28</f>
        <v>0</v>
      </c>
      <c r="TT10">
        <f>'[1]ASF JIRA 2020-04-08T14_27_34+00'!TT28</f>
        <v>0</v>
      </c>
      <c r="TU10">
        <f>'[1]ASF JIRA 2020-04-08T14_27_34+00'!TU28</f>
        <v>0</v>
      </c>
      <c r="TV10">
        <f>'[1]ASF JIRA 2020-04-08T14_27_34+00'!TV28</f>
        <v>0</v>
      </c>
      <c r="TW10">
        <f>'[1]ASF JIRA 2020-04-08T14_27_34+00'!TW28</f>
        <v>0</v>
      </c>
      <c r="TX10">
        <f>'[1]ASF JIRA 2020-04-08T14_27_34+00'!TX28</f>
        <v>0</v>
      </c>
      <c r="TY10">
        <f>'[1]ASF JIRA 2020-04-08T14_27_34+00'!TY28</f>
        <v>0</v>
      </c>
      <c r="TZ10">
        <f>'[1]ASF JIRA 2020-04-08T14_27_34+00'!TZ28</f>
        <v>0</v>
      </c>
      <c r="UA10">
        <f>'[1]ASF JIRA 2020-04-08T14_27_34+00'!UA28</f>
        <v>0</v>
      </c>
      <c r="UB10">
        <f>'[1]ASF JIRA 2020-04-08T14_27_34+00'!UB28</f>
        <v>0</v>
      </c>
      <c r="UC10">
        <f>'[1]ASF JIRA 2020-04-08T14_27_34+00'!UC28</f>
        <v>0</v>
      </c>
      <c r="UD10">
        <f>'[1]ASF JIRA 2020-04-08T14_27_34+00'!UD28</f>
        <v>0</v>
      </c>
      <c r="UE10">
        <f>'[1]ASF JIRA 2020-04-08T14_27_34+00'!UE28</f>
        <v>0</v>
      </c>
      <c r="UF10">
        <f>'[1]ASF JIRA 2020-04-08T14_27_34+00'!UF28</f>
        <v>0</v>
      </c>
      <c r="UG10">
        <f>'[1]ASF JIRA 2020-04-08T14_27_34+00'!UG28</f>
        <v>0</v>
      </c>
      <c r="UH10">
        <f>'[1]ASF JIRA 2020-04-08T14_27_34+00'!UH28</f>
        <v>0</v>
      </c>
      <c r="UI10">
        <f>'[1]ASF JIRA 2020-04-08T14_27_34+00'!UI28</f>
        <v>0</v>
      </c>
      <c r="UJ10">
        <f>'[1]ASF JIRA 2020-04-08T14_27_34+00'!UJ28</f>
        <v>0</v>
      </c>
      <c r="UK10">
        <f>'[1]ASF JIRA 2020-04-08T14_27_34+00'!UK28</f>
        <v>0</v>
      </c>
      <c r="UL10">
        <f>'[1]ASF JIRA 2020-04-08T14_27_34+00'!UL28</f>
        <v>0</v>
      </c>
      <c r="UM10">
        <f>'[1]ASF JIRA 2020-04-08T14_27_34+00'!UM28</f>
        <v>0</v>
      </c>
      <c r="UN10">
        <f>'[1]ASF JIRA 2020-04-08T14_27_34+00'!UN28</f>
        <v>0</v>
      </c>
      <c r="UO10">
        <f>'[1]ASF JIRA 2020-04-08T14_27_34+00'!UO28</f>
        <v>0</v>
      </c>
      <c r="UP10">
        <f>'[1]ASF JIRA 2020-04-08T14_27_34+00'!UP28</f>
        <v>0</v>
      </c>
      <c r="UQ10">
        <f>'[1]ASF JIRA 2020-04-08T14_27_34+00'!UQ28</f>
        <v>0</v>
      </c>
      <c r="UR10">
        <f>'[1]ASF JIRA 2020-04-08T14_27_34+00'!UR28</f>
        <v>0</v>
      </c>
      <c r="US10">
        <f>'[1]ASF JIRA 2020-04-08T14_27_34+00'!US28</f>
        <v>0</v>
      </c>
      <c r="UT10">
        <f>'[1]ASF JIRA 2020-04-08T14_27_34+00'!UT28</f>
        <v>0</v>
      </c>
      <c r="UU10">
        <f>'[1]ASF JIRA 2020-04-08T14_27_34+00'!UU28</f>
        <v>0</v>
      </c>
      <c r="UV10">
        <f>'[1]ASF JIRA 2020-04-08T14_27_34+00'!UV28</f>
        <v>0</v>
      </c>
      <c r="UW10">
        <f>'[1]ASF JIRA 2020-04-08T14_27_34+00'!UW28</f>
        <v>0</v>
      </c>
      <c r="UX10">
        <f>'[1]ASF JIRA 2020-04-08T14_27_34+00'!UX28</f>
        <v>0</v>
      </c>
      <c r="UY10">
        <f>'[1]ASF JIRA 2020-04-08T14_27_34+00'!UY28</f>
        <v>0</v>
      </c>
      <c r="UZ10">
        <f>'[1]ASF JIRA 2020-04-08T14_27_34+00'!UZ28</f>
        <v>0</v>
      </c>
      <c r="VA10">
        <f>'[1]ASF JIRA 2020-04-08T14_27_34+00'!VA28</f>
        <v>0</v>
      </c>
      <c r="VB10">
        <f>'[1]ASF JIRA 2020-04-08T14_27_34+00'!VB28</f>
        <v>0</v>
      </c>
      <c r="VC10">
        <f>'[1]ASF JIRA 2020-04-08T14_27_34+00'!VC28</f>
        <v>0</v>
      </c>
      <c r="VD10">
        <f>'[1]ASF JIRA 2020-04-08T14_27_34+00'!VD28</f>
        <v>0</v>
      </c>
      <c r="VE10">
        <f>'[1]ASF JIRA 2020-04-08T14_27_34+00'!VE28</f>
        <v>0</v>
      </c>
      <c r="VF10">
        <f>'[1]ASF JIRA 2020-04-08T14_27_34+00'!VF28</f>
        <v>0</v>
      </c>
      <c r="VG10">
        <f>'[1]ASF JIRA 2020-04-08T14_27_34+00'!VG28</f>
        <v>0</v>
      </c>
      <c r="VH10">
        <f>'[1]ASF JIRA 2020-04-08T14_27_34+00'!VH28</f>
        <v>0</v>
      </c>
      <c r="VI10">
        <f>'[1]ASF JIRA 2020-04-08T14_27_34+00'!VI28</f>
        <v>0</v>
      </c>
      <c r="VJ10">
        <f>'[1]ASF JIRA 2020-04-08T14_27_34+00'!VJ28</f>
        <v>0</v>
      </c>
      <c r="VK10">
        <f>'[1]ASF JIRA 2020-04-08T14_27_34+00'!VK28</f>
        <v>0</v>
      </c>
      <c r="VL10">
        <f>'[1]ASF JIRA 2020-04-08T14_27_34+00'!VL28</f>
        <v>0</v>
      </c>
      <c r="VM10">
        <f>'[1]ASF JIRA 2020-04-08T14_27_34+00'!VM28</f>
        <v>0</v>
      </c>
      <c r="VN10">
        <f>'[1]ASF JIRA 2020-04-08T14_27_34+00'!VN28</f>
        <v>0</v>
      </c>
      <c r="VO10">
        <f>'[1]ASF JIRA 2020-04-08T14_27_34+00'!VO28</f>
        <v>0</v>
      </c>
      <c r="VP10">
        <f>'[1]ASF JIRA 2020-04-08T14_27_34+00'!VP28</f>
        <v>0</v>
      </c>
      <c r="VQ10">
        <f>'[1]ASF JIRA 2020-04-08T14_27_34+00'!VQ28</f>
        <v>0</v>
      </c>
      <c r="VR10">
        <f>'[1]ASF JIRA 2020-04-08T14_27_34+00'!VR28</f>
        <v>0</v>
      </c>
      <c r="VS10">
        <f>'[1]ASF JIRA 2020-04-08T14_27_34+00'!VS28</f>
        <v>0</v>
      </c>
      <c r="VT10">
        <f>'[1]ASF JIRA 2020-04-08T14_27_34+00'!VT28</f>
        <v>0</v>
      </c>
      <c r="VU10">
        <f>'[1]ASF JIRA 2020-04-08T14_27_34+00'!VU28</f>
        <v>0</v>
      </c>
      <c r="VV10">
        <f>'[1]ASF JIRA 2020-04-08T14_27_34+00'!VV28</f>
        <v>0</v>
      </c>
      <c r="VW10">
        <f>'[1]ASF JIRA 2020-04-08T14_27_34+00'!VW28</f>
        <v>0</v>
      </c>
      <c r="VX10">
        <f>'[1]ASF JIRA 2020-04-08T14_27_34+00'!VX28</f>
        <v>0</v>
      </c>
      <c r="VY10">
        <f>'[1]ASF JIRA 2020-04-08T14_27_34+00'!VY28</f>
        <v>0</v>
      </c>
      <c r="VZ10">
        <f>'[1]ASF JIRA 2020-04-08T14_27_34+00'!VZ28</f>
        <v>0</v>
      </c>
      <c r="WA10">
        <f>'[1]ASF JIRA 2020-04-08T14_27_34+00'!WA28</f>
        <v>0</v>
      </c>
      <c r="WB10">
        <f>'[1]ASF JIRA 2020-04-08T14_27_34+00'!WB28</f>
        <v>0</v>
      </c>
      <c r="WC10">
        <f>'[1]ASF JIRA 2020-04-08T14_27_34+00'!WC28</f>
        <v>0</v>
      </c>
      <c r="WD10">
        <f>'[1]ASF JIRA 2020-04-08T14_27_34+00'!WD28</f>
        <v>0</v>
      </c>
      <c r="WE10">
        <f>'[1]ASF JIRA 2020-04-08T14_27_34+00'!WE28</f>
        <v>0</v>
      </c>
      <c r="WF10">
        <f>'[1]ASF JIRA 2020-04-08T14_27_34+00'!WF28</f>
        <v>0</v>
      </c>
      <c r="WG10">
        <f>'[1]ASF JIRA 2020-04-08T14_27_34+00'!WG28</f>
        <v>0</v>
      </c>
      <c r="WH10">
        <f>'[1]ASF JIRA 2020-04-08T14_27_34+00'!WH28</f>
        <v>0</v>
      </c>
      <c r="WI10">
        <f>'[1]ASF JIRA 2020-04-08T14_27_34+00'!WI28</f>
        <v>0</v>
      </c>
      <c r="WJ10">
        <f>'[1]ASF JIRA 2020-04-08T14_27_34+00'!WJ28</f>
        <v>0</v>
      </c>
      <c r="WK10">
        <f>'[1]ASF JIRA 2020-04-08T14_27_34+00'!WK28</f>
        <v>0</v>
      </c>
      <c r="WL10">
        <f>'[1]ASF JIRA 2020-04-08T14_27_34+00'!WL28</f>
        <v>0</v>
      </c>
      <c r="WM10">
        <f>'[1]ASF JIRA 2020-04-08T14_27_34+00'!WM28</f>
        <v>0</v>
      </c>
      <c r="WN10">
        <f>'[1]ASF JIRA 2020-04-08T14_27_34+00'!WN28</f>
        <v>0</v>
      </c>
      <c r="WO10">
        <f>'[1]ASF JIRA 2020-04-08T14_27_34+00'!WO28</f>
        <v>0</v>
      </c>
      <c r="WP10">
        <f>'[1]ASF JIRA 2020-04-08T14_27_34+00'!WP28</f>
        <v>0</v>
      </c>
      <c r="WQ10">
        <f>'[1]ASF JIRA 2020-04-08T14_27_34+00'!WQ28</f>
        <v>0</v>
      </c>
      <c r="WR10">
        <f>'[1]ASF JIRA 2020-04-08T14_27_34+00'!WR28</f>
        <v>0</v>
      </c>
      <c r="WS10">
        <f>'[1]ASF JIRA 2020-04-08T14_27_34+00'!WS28</f>
        <v>0</v>
      </c>
      <c r="WT10">
        <f>'[1]ASF JIRA 2020-04-08T14_27_34+00'!WT28</f>
        <v>0</v>
      </c>
      <c r="WU10">
        <f>'[1]ASF JIRA 2020-04-08T14_27_34+00'!WU28</f>
        <v>0</v>
      </c>
      <c r="WV10">
        <f>'[1]ASF JIRA 2020-04-08T14_27_34+00'!WV28</f>
        <v>0</v>
      </c>
      <c r="WW10">
        <f>'[1]ASF JIRA 2020-04-08T14_27_34+00'!WW28</f>
        <v>0</v>
      </c>
      <c r="WX10">
        <f>'[1]ASF JIRA 2020-04-08T14_27_34+00'!WX28</f>
        <v>0</v>
      </c>
      <c r="WY10">
        <f>'[1]ASF JIRA 2020-04-08T14_27_34+00'!WY28</f>
        <v>0</v>
      </c>
      <c r="WZ10">
        <f>'[1]ASF JIRA 2020-04-08T14_27_34+00'!WZ28</f>
        <v>0</v>
      </c>
      <c r="XA10">
        <f>'[1]ASF JIRA 2020-04-08T14_27_34+00'!XA28</f>
        <v>0</v>
      </c>
      <c r="XB10">
        <f>'[1]ASF JIRA 2020-04-08T14_27_34+00'!XB28</f>
        <v>0</v>
      </c>
      <c r="XC10">
        <f>'[1]ASF JIRA 2020-04-08T14_27_34+00'!XC28</f>
        <v>0</v>
      </c>
      <c r="XD10">
        <f>'[1]ASF JIRA 2020-04-08T14_27_34+00'!XD28</f>
        <v>0</v>
      </c>
      <c r="XE10">
        <f>'[1]ASF JIRA 2020-04-08T14_27_34+00'!XE28</f>
        <v>0</v>
      </c>
      <c r="XF10">
        <f>'[1]ASF JIRA 2020-04-08T14_27_34+00'!XF28</f>
        <v>0</v>
      </c>
      <c r="XG10">
        <f>'[1]ASF JIRA 2020-04-08T14_27_34+00'!XG28</f>
        <v>0</v>
      </c>
      <c r="XH10">
        <f>'[1]ASF JIRA 2020-04-08T14_27_34+00'!XH28</f>
        <v>0</v>
      </c>
      <c r="XI10">
        <f>'[1]ASF JIRA 2020-04-08T14_27_34+00'!XI28</f>
        <v>0</v>
      </c>
      <c r="XJ10">
        <f>'[1]ASF JIRA 2020-04-08T14_27_34+00'!XJ28</f>
        <v>0</v>
      </c>
      <c r="XK10">
        <f>'[1]ASF JIRA 2020-04-08T14_27_34+00'!XK28</f>
        <v>0</v>
      </c>
      <c r="XL10">
        <f>'[1]ASF JIRA 2020-04-08T14_27_34+00'!XL28</f>
        <v>0</v>
      </c>
      <c r="XM10">
        <f>'[1]ASF JIRA 2020-04-08T14_27_34+00'!XM28</f>
        <v>0</v>
      </c>
      <c r="XN10">
        <f>'[1]ASF JIRA 2020-04-08T14_27_34+00'!XN28</f>
        <v>0</v>
      </c>
      <c r="XO10">
        <f>'[1]ASF JIRA 2020-04-08T14_27_34+00'!XO28</f>
        <v>0</v>
      </c>
      <c r="XP10">
        <f>'[1]ASF JIRA 2020-04-08T14_27_34+00'!XP28</f>
        <v>0</v>
      </c>
      <c r="XQ10">
        <f>'[1]ASF JIRA 2020-04-08T14_27_34+00'!XQ28</f>
        <v>0</v>
      </c>
      <c r="XR10">
        <f>'[1]ASF JIRA 2020-04-08T14_27_34+00'!XR28</f>
        <v>0</v>
      </c>
      <c r="XS10">
        <f>'[1]ASF JIRA 2020-04-08T14_27_34+00'!XS28</f>
        <v>0</v>
      </c>
      <c r="XT10">
        <f>'[1]ASF JIRA 2020-04-08T14_27_34+00'!XT28</f>
        <v>0</v>
      </c>
      <c r="XU10">
        <f>'[1]ASF JIRA 2020-04-08T14_27_34+00'!XU28</f>
        <v>0</v>
      </c>
      <c r="XV10">
        <f>'[1]ASF JIRA 2020-04-08T14_27_34+00'!XV28</f>
        <v>0</v>
      </c>
      <c r="XW10">
        <f>'[1]ASF JIRA 2020-04-08T14_27_34+00'!XW28</f>
        <v>0</v>
      </c>
      <c r="XX10">
        <f>'[1]ASF JIRA 2020-04-08T14_27_34+00'!XX28</f>
        <v>0</v>
      </c>
      <c r="XY10">
        <f>'[1]ASF JIRA 2020-04-08T14_27_34+00'!XY28</f>
        <v>0</v>
      </c>
      <c r="XZ10">
        <f>'[1]ASF JIRA 2020-04-08T14_27_34+00'!XZ28</f>
        <v>0</v>
      </c>
      <c r="YA10">
        <f>'[1]ASF JIRA 2020-04-08T14_27_34+00'!YA28</f>
        <v>0</v>
      </c>
      <c r="YB10">
        <f>'[1]ASF JIRA 2020-04-08T14_27_34+00'!YB28</f>
        <v>0</v>
      </c>
      <c r="YC10">
        <f>'[1]ASF JIRA 2020-04-08T14_27_34+00'!YC28</f>
        <v>0</v>
      </c>
      <c r="YD10">
        <f>'[1]ASF JIRA 2020-04-08T14_27_34+00'!YD28</f>
        <v>0</v>
      </c>
      <c r="YE10">
        <f>'[1]ASF JIRA 2020-04-08T14_27_34+00'!YE28</f>
        <v>0</v>
      </c>
      <c r="YF10">
        <f>'[1]ASF JIRA 2020-04-08T14_27_34+00'!YF28</f>
        <v>0</v>
      </c>
      <c r="YG10">
        <f>'[1]ASF JIRA 2020-04-08T14_27_34+00'!YG28</f>
        <v>0</v>
      </c>
      <c r="YH10">
        <f>'[1]ASF JIRA 2020-04-08T14_27_34+00'!YH28</f>
        <v>0</v>
      </c>
      <c r="YI10">
        <f>'[1]ASF JIRA 2020-04-08T14_27_34+00'!YI28</f>
        <v>0</v>
      </c>
      <c r="YJ10">
        <f>'[1]ASF JIRA 2020-04-08T14_27_34+00'!YJ28</f>
        <v>0</v>
      </c>
      <c r="YK10">
        <f>'[1]ASF JIRA 2020-04-08T14_27_34+00'!YK28</f>
        <v>0</v>
      </c>
      <c r="YL10">
        <f>'[1]ASF JIRA 2020-04-08T14_27_34+00'!YL28</f>
        <v>0</v>
      </c>
      <c r="YM10">
        <f>'[1]ASF JIRA 2020-04-08T14_27_34+00'!YM28</f>
        <v>0</v>
      </c>
      <c r="YN10">
        <f>'[1]ASF JIRA 2020-04-08T14_27_34+00'!YN28</f>
        <v>0</v>
      </c>
      <c r="YO10">
        <f>'[1]ASF JIRA 2020-04-08T14_27_34+00'!YO28</f>
        <v>0</v>
      </c>
      <c r="YP10">
        <f>'[1]ASF JIRA 2020-04-08T14_27_34+00'!YP28</f>
        <v>0</v>
      </c>
      <c r="YQ10">
        <f>'[1]ASF JIRA 2020-04-08T14_27_34+00'!YQ28</f>
        <v>0</v>
      </c>
      <c r="YR10">
        <f>'[1]ASF JIRA 2020-04-08T14_27_34+00'!YR28</f>
        <v>0</v>
      </c>
      <c r="YS10">
        <f>'[1]ASF JIRA 2020-04-08T14_27_34+00'!YS28</f>
        <v>0</v>
      </c>
      <c r="YT10">
        <f>'[1]ASF JIRA 2020-04-08T14_27_34+00'!YT28</f>
        <v>0</v>
      </c>
      <c r="YU10">
        <f>'[1]ASF JIRA 2020-04-08T14_27_34+00'!YU28</f>
        <v>0</v>
      </c>
      <c r="YV10">
        <f>'[1]ASF JIRA 2020-04-08T14_27_34+00'!YV28</f>
        <v>0</v>
      </c>
      <c r="YW10">
        <f>'[1]ASF JIRA 2020-04-08T14_27_34+00'!YW28</f>
        <v>0</v>
      </c>
      <c r="YX10">
        <f>'[1]ASF JIRA 2020-04-08T14_27_34+00'!YX28</f>
        <v>0</v>
      </c>
      <c r="YY10">
        <f>'[1]ASF JIRA 2020-04-08T14_27_34+00'!YY28</f>
        <v>0</v>
      </c>
      <c r="YZ10">
        <f>'[1]ASF JIRA 2020-04-08T14_27_34+00'!YZ28</f>
        <v>0</v>
      </c>
      <c r="ZA10">
        <f>'[1]ASF JIRA 2020-04-08T14_27_34+00'!ZA28</f>
        <v>0</v>
      </c>
      <c r="ZB10">
        <f>'[1]ASF JIRA 2020-04-08T14_27_34+00'!ZB28</f>
        <v>0</v>
      </c>
      <c r="ZC10">
        <f>'[1]ASF JIRA 2020-04-08T14_27_34+00'!ZC28</f>
        <v>0</v>
      </c>
      <c r="ZD10">
        <f>'[1]ASF JIRA 2020-04-08T14_27_34+00'!ZD28</f>
        <v>0</v>
      </c>
      <c r="ZE10">
        <f>'[1]ASF JIRA 2020-04-08T14_27_34+00'!ZE28</f>
        <v>0</v>
      </c>
      <c r="ZF10">
        <f>'[1]ASF JIRA 2020-04-08T14_27_34+00'!ZF28</f>
        <v>0</v>
      </c>
      <c r="ZG10">
        <f>'[1]ASF JIRA 2020-04-08T14_27_34+00'!ZG28</f>
        <v>0</v>
      </c>
      <c r="ZH10">
        <f>'[1]ASF JIRA 2020-04-08T14_27_34+00'!ZH28</f>
        <v>0</v>
      </c>
      <c r="ZI10">
        <f>'[1]ASF JIRA 2020-04-08T14_27_34+00'!ZI28</f>
        <v>0</v>
      </c>
      <c r="ZJ10">
        <f>'[1]ASF JIRA 2020-04-08T14_27_34+00'!ZJ28</f>
        <v>0</v>
      </c>
      <c r="ZK10">
        <f>'[1]ASF JIRA 2020-04-08T14_27_34+00'!ZK28</f>
        <v>0</v>
      </c>
      <c r="ZL10">
        <f>'[1]ASF JIRA 2020-04-08T14_27_34+00'!ZL28</f>
        <v>0</v>
      </c>
      <c r="ZM10">
        <f>'[1]ASF JIRA 2020-04-08T14_27_34+00'!ZM28</f>
        <v>0</v>
      </c>
      <c r="ZN10">
        <f>'[1]ASF JIRA 2020-04-08T14_27_34+00'!ZN28</f>
        <v>0</v>
      </c>
      <c r="ZO10">
        <f>'[1]ASF JIRA 2020-04-08T14_27_34+00'!ZO28</f>
        <v>0</v>
      </c>
      <c r="ZP10">
        <f>'[1]ASF JIRA 2020-04-08T14_27_34+00'!ZP28</f>
        <v>0</v>
      </c>
      <c r="ZQ10">
        <f>'[1]ASF JIRA 2020-04-08T14_27_34+00'!ZQ28</f>
        <v>0</v>
      </c>
      <c r="ZR10">
        <f>'[1]ASF JIRA 2020-04-08T14_27_34+00'!ZR28</f>
        <v>0</v>
      </c>
      <c r="ZS10">
        <f>'[1]ASF JIRA 2020-04-08T14_27_34+00'!ZS28</f>
        <v>0</v>
      </c>
      <c r="ZT10">
        <f>'[1]ASF JIRA 2020-04-08T14_27_34+00'!ZT28</f>
        <v>0</v>
      </c>
      <c r="ZU10">
        <f>'[1]ASF JIRA 2020-04-08T14_27_34+00'!ZU28</f>
        <v>0</v>
      </c>
      <c r="ZV10">
        <f>'[1]ASF JIRA 2020-04-08T14_27_34+00'!ZV28</f>
        <v>0</v>
      </c>
      <c r="ZW10">
        <f>'[1]ASF JIRA 2020-04-08T14_27_34+00'!ZW28</f>
        <v>0</v>
      </c>
      <c r="ZX10">
        <f>'[1]ASF JIRA 2020-04-08T14_27_34+00'!ZX28</f>
        <v>0</v>
      </c>
      <c r="ZY10">
        <f>'[1]ASF JIRA 2020-04-08T14_27_34+00'!ZY28</f>
        <v>0</v>
      </c>
      <c r="ZZ10">
        <f>'[1]ASF JIRA 2020-04-08T14_27_34+00'!ZZ28</f>
        <v>0</v>
      </c>
      <c r="AAA10">
        <f>'[1]ASF JIRA 2020-04-08T14_27_34+00'!AAA28</f>
        <v>0</v>
      </c>
      <c r="AAB10">
        <f>'[1]ASF JIRA 2020-04-08T14_27_34+00'!AAB28</f>
        <v>0</v>
      </c>
      <c r="AAC10">
        <f>'[1]ASF JIRA 2020-04-08T14_27_34+00'!AAC28</f>
        <v>0</v>
      </c>
      <c r="AAD10">
        <f>'[1]ASF JIRA 2020-04-08T14_27_34+00'!AAD28</f>
        <v>0</v>
      </c>
      <c r="AAE10">
        <f>'[1]ASF JIRA 2020-04-08T14_27_34+00'!AAE28</f>
        <v>0</v>
      </c>
      <c r="AAF10">
        <f>'[1]ASF JIRA 2020-04-08T14_27_34+00'!AAF28</f>
        <v>0</v>
      </c>
      <c r="AAG10">
        <f>'[1]ASF JIRA 2020-04-08T14_27_34+00'!AAG28</f>
        <v>0</v>
      </c>
      <c r="AAH10">
        <f>'[1]ASF JIRA 2020-04-08T14_27_34+00'!AAH28</f>
        <v>0</v>
      </c>
      <c r="AAI10">
        <f>'[1]ASF JIRA 2020-04-08T14_27_34+00'!AAI28</f>
        <v>0</v>
      </c>
      <c r="AAJ10">
        <f>'[1]ASF JIRA 2020-04-08T14_27_34+00'!AAJ28</f>
        <v>0</v>
      </c>
      <c r="AAK10">
        <f>'[1]ASF JIRA 2020-04-08T14_27_34+00'!AAK28</f>
        <v>0</v>
      </c>
      <c r="AAL10">
        <f>'[1]ASF JIRA 2020-04-08T14_27_34+00'!AAL28</f>
        <v>0</v>
      </c>
      <c r="AAM10">
        <f>'[1]ASF JIRA 2020-04-08T14_27_34+00'!AAM28</f>
        <v>0</v>
      </c>
      <c r="AAN10">
        <f>'[1]ASF JIRA 2020-04-08T14_27_34+00'!AAN28</f>
        <v>0</v>
      </c>
      <c r="AAO10">
        <f>'[1]ASF JIRA 2020-04-08T14_27_34+00'!AAO28</f>
        <v>0</v>
      </c>
      <c r="AAP10">
        <f>'[1]ASF JIRA 2020-04-08T14_27_34+00'!AAP28</f>
        <v>0</v>
      </c>
      <c r="AAQ10">
        <f>'[1]ASF JIRA 2020-04-08T14_27_34+00'!AAQ28</f>
        <v>0</v>
      </c>
      <c r="AAR10">
        <f>'[1]ASF JIRA 2020-04-08T14_27_34+00'!AAR28</f>
        <v>0</v>
      </c>
      <c r="AAS10">
        <f>'[1]ASF JIRA 2020-04-08T14_27_34+00'!AAS28</f>
        <v>0</v>
      </c>
      <c r="AAT10">
        <f>'[1]ASF JIRA 2020-04-08T14_27_34+00'!AAT28</f>
        <v>0</v>
      </c>
      <c r="AAU10">
        <f>'[1]ASF JIRA 2020-04-08T14_27_34+00'!AAU28</f>
        <v>0</v>
      </c>
      <c r="AAV10">
        <f>'[1]ASF JIRA 2020-04-08T14_27_34+00'!AAV28</f>
        <v>0</v>
      </c>
      <c r="AAW10">
        <f>'[1]ASF JIRA 2020-04-08T14_27_34+00'!AAW28</f>
        <v>0</v>
      </c>
      <c r="AAX10">
        <f>'[1]ASF JIRA 2020-04-08T14_27_34+00'!AAX28</f>
        <v>0</v>
      </c>
      <c r="AAY10">
        <f>'[1]ASF JIRA 2020-04-08T14_27_34+00'!AAY28</f>
        <v>0</v>
      </c>
      <c r="AAZ10">
        <f>'[1]ASF JIRA 2020-04-08T14_27_34+00'!AAZ28</f>
        <v>0</v>
      </c>
      <c r="ABA10">
        <f>'[1]ASF JIRA 2020-04-08T14_27_34+00'!ABA28</f>
        <v>0</v>
      </c>
      <c r="ABB10">
        <f>'[1]ASF JIRA 2020-04-08T14_27_34+00'!ABB28</f>
        <v>0</v>
      </c>
      <c r="ABC10">
        <f>'[1]ASF JIRA 2020-04-08T14_27_34+00'!ABC28</f>
        <v>0</v>
      </c>
      <c r="ABD10">
        <f>'[1]ASF JIRA 2020-04-08T14_27_34+00'!ABD28</f>
        <v>0</v>
      </c>
      <c r="ABE10">
        <f>'[1]ASF JIRA 2020-04-08T14_27_34+00'!ABE28</f>
        <v>0</v>
      </c>
      <c r="ABF10">
        <f>'[1]ASF JIRA 2020-04-08T14_27_34+00'!ABF28</f>
        <v>0</v>
      </c>
      <c r="ABG10">
        <f>'[1]ASF JIRA 2020-04-08T14_27_34+00'!ABG28</f>
        <v>0</v>
      </c>
      <c r="ABH10">
        <f>'[1]ASF JIRA 2020-04-08T14_27_34+00'!ABH28</f>
        <v>0</v>
      </c>
      <c r="ABI10">
        <f>'[1]ASF JIRA 2020-04-08T14_27_34+00'!ABI28</f>
        <v>0</v>
      </c>
      <c r="ABJ10">
        <f>'[1]ASF JIRA 2020-04-08T14_27_34+00'!ABJ28</f>
        <v>0</v>
      </c>
      <c r="ABK10">
        <f>'[1]ASF JIRA 2020-04-08T14_27_34+00'!ABK28</f>
        <v>0</v>
      </c>
      <c r="ABL10">
        <f>'[1]ASF JIRA 2020-04-08T14_27_34+00'!ABL28</f>
        <v>0</v>
      </c>
      <c r="ABM10">
        <f>'[1]ASF JIRA 2020-04-08T14_27_34+00'!ABM28</f>
        <v>0</v>
      </c>
      <c r="ABN10">
        <f>'[1]ASF JIRA 2020-04-08T14_27_34+00'!ABN28</f>
        <v>0</v>
      </c>
      <c r="ABO10">
        <f>'[1]ASF JIRA 2020-04-08T14_27_34+00'!ABO28</f>
        <v>0</v>
      </c>
      <c r="ABP10">
        <f>'[1]ASF JIRA 2020-04-08T14_27_34+00'!ABP28</f>
        <v>0</v>
      </c>
      <c r="ABQ10">
        <f>'[1]ASF JIRA 2020-04-08T14_27_34+00'!ABQ28</f>
        <v>0</v>
      </c>
      <c r="ABR10">
        <f>'[1]ASF JIRA 2020-04-08T14_27_34+00'!ABR28</f>
        <v>0</v>
      </c>
      <c r="ABS10">
        <f>'[1]ASF JIRA 2020-04-08T14_27_34+00'!ABS28</f>
        <v>0</v>
      </c>
      <c r="ABT10">
        <f>'[1]ASF JIRA 2020-04-08T14_27_34+00'!ABT28</f>
        <v>0</v>
      </c>
      <c r="ABU10">
        <f>'[1]ASF JIRA 2020-04-08T14_27_34+00'!ABU28</f>
        <v>0</v>
      </c>
      <c r="ABV10">
        <f>'[1]ASF JIRA 2020-04-08T14_27_34+00'!ABV28</f>
        <v>0</v>
      </c>
      <c r="ABW10">
        <f>'[1]ASF JIRA 2020-04-08T14_27_34+00'!ABW28</f>
        <v>0</v>
      </c>
      <c r="ABX10">
        <f>'[1]ASF JIRA 2020-04-08T14_27_34+00'!ABX28</f>
        <v>0</v>
      </c>
      <c r="ABY10">
        <f>'[1]ASF JIRA 2020-04-08T14_27_34+00'!ABY28</f>
        <v>0</v>
      </c>
      <c r="ABZ10">
        <f>'[1]ASF JIRA 2020-04-08T14_27_34+00'!ABZ28</f>
        <v>0</v>
      </c>
      <c r="ACA10">
        <f>'[1]ASF JIRA 2020-04-08T14_27_34+00'!ACA28</f>
        <v>0</v>
      </c>
      <c r="ACB10">
        <f>'[1]ASF JIRA 2020-04-08T14_27_34+00'!ACB28</f>
        <v>0</v>
      </c>
      <c r="ACC10">
        <f>'[1]ASF JIRA 2020-04-08T14_27_34+00'!ACC28</f>
        <v>0</v>
      </c>
      <c r="ACD10">
        <f>'[1]ASF JIRA 2020-04-08T14_27_34+00'!ACD28</f>
        <v>0</v>
      </c>
      <c r="ACE10">
        <f>'[1]ASF JIRA 2020-04-08T14_27_34+00'!ACE28</f>
        <v>0</v>
      </c>
      <c r="ACF10">
        <f>'[1]ASF JIRA 2020-04-08T14_27_34+00'!ACF28</f>
        <v>0</v>
      </c>
      <c r="ACG10">
        <f>'[1]ASF JIRA 2020-04-08T14_27_34+00'!ACG28</f>
        <v>0</v>
      </c>
      <c r="ACH10">
        <f>'[1]ASF JIRA 2020-04-08T14_27_34+00'!ACH28</f>
        <v>0</v>
      </c>
      <c r="ACI10">
        <f>'[1]ASF JIRA 2020-04-08T14_27_34+00'!ACI28</f>
        <v>0</v>
      </c>
      <c r="ACJ10">
        <f>'[1]ASF JIRA 2020-04-08T14_27_34+00'!ACJ28</f>
        <v>0</v>
      </c>
      <c r="ACK10">
        <f>'[1]ASF JIRA 2020-04-08T14_27_34+00'!ACK28</f>
        <v>0</v>
      </c>
      <c r="ACL10">
        <f>'[1]ASF JIRA 2020-04-08T14_27_34+00'!ACL28</f>
        <v>0</v>
      </c>
      <c r="ACM10">
        <f>'[1]ASF JIRA 2020-04-08T14_27_34+00'!ACM28</f>
        <v>0</v>
      </c>
      <c r="ACN10">
        <f>'[1]ASF JIRA 2020-04-08T14_27_34+00'!ACN28</f>
        <v>0</v>
      </c>
      <c r="ACO10">
        <f>'[1]ASF JIRA 2020-04-08T14_27_34+00'!ACO28</f>
        <v>0</v>
      </c>
      <c r="ACP10">
        <f>'[1]ASF JIRA 2020-04-08T14_27_34+00'!ACP28</f>
        <v>0</v>
      </c>
      <c r="ACQ10">
        <f>'[1]ASF JIRA 2020-04-08T14_27_34+00'!ACQ28</f>
        <v>0</v>
      </c>
      <c r="ACR10">
        <f>'[1]ASF JIRA 2020-04-08T14_27_34+00'!ACR28</f>
        <v>0</v>
      </c>
      <c r="ACS10">
        <f>'[1]ASF JIRA 2020-04-08T14_27_34+00'!ACS28</f>
        <v>0</v>
      </c>
      <c r="ACT10">
        <f>'[1]ASF JIRA 2020-04-08T14_27_34+00'!ACT28</f>
        <v>0</v>
      </c>
      <c r="ACU10">
        <f>'[1]ASF JIRA 2020-04-08T14_27_34+00'!ACU28</f>
        <v>0</v>
      </c>
      <c r="ACV10">
        <f>'[1]ASF JIRA 2020-04-08T14_27_34+00'!ACV28</f>
        <v>0</v>
      </c>
      <c r="ACW10">
        <f>'[1]ASF JIRA 2020-04-08T14_27_34+00'!ACW28</f>
        <v>0</v>
      </c>
      <c r="ACX10">
        <f>'[1]ASF JIRA 2020-04-08T14_27_34+00'!ACX28</f>
        <v>0</v>
      </c>
      <c r="ACY10">
        <f>'[1]ASF JIRA 2020-04-08T14_27_34+00'!ACY28</f>
        <v>0</v>
      </c>
      <c r="ACZ10">
        <f>'[1]ASF JIRA 2020-04-08T14_27_34+00'!ACZ28</f>
        <v>0</v>
      </c>
      <c r="ADA10">
        <f>'[1]ASF JIRA 2020-04-08T14_27_34+00'!ADA28</f>
        <v>0</v>
      </c>
      <c r="ADB10">
        <f>'[1]ASF JIRA 2020-04-08T14_27_34+00'!ADB28</f>
        <v>0</v>
      </c>
      <c r="ADC10">
        <f>'[1]ASF JIRA 2020-04-08T14_27_34+00'!ADC28</f>
        <v>0</v>
      </c>
      <c r="ADD10">
        <f>'[1]ASF JIRA 2020-04-08T14_27_34+00'!ADD28</f>
        <v>0</v>
      </c>
      <c r="ADE10">
        <f>'[1]ASF JIRA 2020-04-08T14_27_34+00'!ADE28</f>
        <v>0</v>
      </c>
      <c r="ADF10">
        <f>'[1]ASF JIRA 2020-04-08T14_27_34+00'!ADF28</f>
        <v>0</v>
      </c>
      <c r="ADG10">
        <f>'[1]ASF JIRA 2020-04-08T14_27_34+00'!ADG28</f>
        <v>0</v>
      </c>
      <c r="ADH10">
        <f>'[1]ASF JIRA 2020-04-08T14_27_34+00'!ADH28</f>
        <v>0</v>
      </c>
      <c r="ADI10">
        <f>'[1]ASF JIRA 2020-04-08T14_27_34+00'!ADI28</f>
        <v>0</v>
      </c>
      <c r="ADJ10">
        <f>'[1]ASF JIRA 2020-04-08T14_27_34+00'!ADJ28</f>
        <v>0</v>
      </c>
      <c r="ADK10">
        <f>'[1]ASF JIRA 2020-04-08T14_27_34+00'!ADK28</f>
        <v>0</v>
      </c>
      <c r="ADL10">
        <f>'[1]ASF JIRA 2020-04-08T14_27_34+00'!ADL28</f>
        <v>0</v>
      </c>
      <c r="ADM10">
        <f>'[1]ASF JIRA 2020-04-08T14_27_34+00'!ADM28</f>
        <v>0</v>
      </c>
      <c r="ADN10">
        <f>'[1]ASF JIRA 2020-04-08T14_27_34+00'!ADN28</f>
        <v>0</v>
      </c>
      <c r="ADO10">
        <f>'[1]ASF JIRA 2020-04-08T14_27_34+00'!ADO28</f>
        <v>0</v>
      </c>
      <c r="ADP10">
        <f>'[1]ASF JIRA 2020-04-08T14_27_34+00'!ADP28</f>
        <v>0</v>
      </c>
      <c r="ADQ10">
        <f>'[1]ASF JIRA 2020-04-08T14_27_34+00'!ADQ28</f>
        <v>0</v>
      </c>
      <c r="ADR10">
        <f>'[1]ASF JIRA 2020-04-08T14_27_34+00'!ADR28</f>
        <v>0</v>
      </c>
      <c r="ADS10">
        <f>'[1]ASF JIRA 2020-04-08T14_27_34+00'!ADS28</f>
        <v>0</v>
      </c>
      <c r="ADT10">
        <f>'[1]ASF JIRA 2020-04-08T14_27_34+00'!ADT28</f>
        <v>0</v>
      </c>
      <c r="ADU10">
        <f>'[1]ASF JIRA 2020-04-08T14_27_34+00'!ADU28</f>
        <v>0</v>
      </c>
      <c r="ADV10">
        <f>'[1]ASF JIRA 2020-04-08T14_27_34+00'!ADV28</f>
        <v>0</v>
      </c>
      <c r="ADW10">
        <f>'[1]ASF JIRA 2020-04-08T14_27_34+00'!ADW28</f>
        <v>0</v>
      </c>
      <c r="ADX10">
        <f>'[1]ASF JIRA 2020-04-08T14_27_34+00'!ADX28</f>
        <v>0</v>
      </c>
      <c r="ADY10">
        <f>'[1]ASF JIRA 2020-04-08T14_27_34+00'!ADY28</f>
        <v>0</v>
      </c>
      <c r="ADZ10">
        <f>'[1]ASF JIRA 2020-04-08T14_27_34+00'!ADZ28</f>
        <v>0</v>
      </c>
      <c r="AEA10">
        <f>'[1]ASF JIRA 2020-04-08T14_27_34+00'!AEA28</f>
        <v>0</v>
      </c>
      <c r="AEB10">
        <f>'[1]ASF JIRA 2020-04-08T14_27_34+00'!AEB28</f>
        <v>0</v>
      </c>
      <c r="AEC10">
        <f>'[1]ASF JIRA 2020-04-08T14_27_34+00'!AEC28</f>
        <v>0</v>
      </c>
      <c r="AED10">
        <f>'[1]ASF JIRA 2020-04-08T14_27_34+00'!AED28</f>
        <v>0</v>
      </c>
      <c r="AEE10">
        <f>'[1]ASF JIRA 2020-04-08T14_27_34+00'!AEE28</f>
        <v>0</v>
      </c>
      <c r="AEF10">
        <f>'[1]ASF JIRA 2020-04-08T14_27_34+00'!AEF28</f>
        <v>0</v>
      </c>
      <c r="AEG10">
        <f>'[1]ASF JIRA 2020-04-08T14_27_34+00'!AEG28</f>
        <v>0</v>
      </c>
      <c r="AEH10">
        <f>'[1]ASF JIRA 2020-04-08T14_27_34+00'!AEH28</f>
        <v>0</v>
      </c>
      <c r="AEI10">
        <f>'[1]ASF JIRA 2020-04-08T14_27_34+00'!AEI28</f>
        <v>0</v>
      </c>
      <c r="AEJ10">
        <f>'[1]ASF JIRA 2020-04-08T14_27_34+00'!AEJ28</f>
        <v>0</v>
      </c>
      <c r="AEK10">
        <f>'[1]ASF JIRA 2020-04-08T14_27_34+00'!AEK28</f>
        <v>0</v>
      </c>
      <c r="AEL10">
        <f>'[1]ASF JIRA 2020-04-08T14_27_34+00'!AEL28</f>
        <v>0</v>
      </c>
      <c r="AEM10">
        <f>'[1]ASF JIRA 2020-04-08T14_27_34+00'!AEM28</f>
        <v>0</v>
      </c>
      <c r="AEN10">
        <f>'[1]ASF JIRA 2020-04-08T14_27_34+00'!AEN28</f>
        <v>0</v>
      </c>
      <c r="AEO10">
        <f>'[1]ASF JIRA 2020-04-08T14_27_34+00'!AEO28</f>
        <v>0</v>
      </c>
      <c r="AEP10">
        <f>'[1]ASF JIRA 2020-04-08T14_27_34+00'!AEP28</f>
        <v>0</v>
      </c>
      <c r="AEQ10">
        <f>'[1]ASF JIRA 2020-04-08T14_27_34+00'!AEQ28</f>
        <v>0</v>
      </c>
      <c r="AER10">
        <f>'[1]ASF JIRA 2020-04-08T14_27_34+00'!AER28</f>
        <v>0</v>
      </c>
      <c r="AES10">
        <f>'[1]ASF JIRA 2020-04-08T14_27_34+00'!AES28</f>
        <v>0</v>
      </c>
      <c r="AET10">
        <f>'[1]ASF JIRA 2020-04-08T14_27_34+00'!AET28</f>
        <v>0</v>
      </c>
      <c r="AEU10">
        <f>'[1]ASF JIRA 2020-04-08T14_27_34+00'!AEU28</f>
        <v>0</v>
      </c>
      <c r="AEV10">
        <f>'[1]ASF JIRA 2020-04-08T14_27_34+00'!AEV28</f>
        <v>0</v>
      </c>
      <c r="AEW10">
        <f>'[1]ASF JIRA 2020-04-08T14_27_34+00'!AEW28</f>
        <v>0</v>
      </c>
      <c r="AEX10">
        <f>'[1]ASF JIRA 2020-04-08T14_27_34+00'!AEX28</f>
        <v>0</v>
      </c>
      <c r="AEY10">
        <f>'[1]ASF JIRA 2020-04-08T14_27_34+00'!AEY28</f>
        <v>0</v>
      </c>
      <c r="AEZ10">
        <f>'[1]ASF JIRA 2020-04-08T14_27_34+00'!AEZ28</f>
        <v>0</v>
      </c>
      <c r="AFA10">
        <f>'[1]ASF JIRA 2020-04-08T14_27_34+00'!AFA28</f>
        <v>0</v>
      </c>
      <c r="AFB10">
        <f>'[1]ASF JIRA 2020-04-08T14_27_34+00'!AFB28</f>
        <v>0</v>
      </c>
      <c r="AFC10">
        <f>'[1]ASF JIRA 2020-04-08T14_27_34+00'!AFC28</f>
        <v>0</v>
      </c>
      <c r="AFD10">
        <f>'[1]ASF JIRA 2020-04-08T14_27_34+00'!AFD28</f>
        <v>0</v>
      </c>
      <c r="AFE10">
        <f>'[1]ASF JIRA 2020-04-08T14_27_34+00'!AFE28</f>
        <v>0</v>
      </c>
      <c r="AFF10">
        <f>'[1]ASF JIRA 2020-04-08T14_27_34+00'!AFF28</f>
        <v>0</v>
      </c>
      <c r="AFG10">
        <f>'[1]ASF JIRA 2020-04-08T14_27_34+00'!AFG28</f>
        <v>0</v>
      </c>
      <c r="AFH10">
        <f>'[1]ASF JIRA 2020-04-08T14_27_34+00'!AFH28</f>
        <v>0</v>
      </c>
      <c r="AFI10">
        <f>'[1]ASF JIRA 2020-04-08T14_27_34+00'!AFI28</f>
        <v>0</v>
      </c>
      <c r="AFJ10">
        <f>'[1]ASF JIRA 2020-04-08T14_27_34+00'!AFJ28</f>
        <v>0</v>
      </c>
      <c r="AFK10">
        <f>'[1]ASF JIRA 2020-04-08T14_27_34+00'!AFK28</f>
        <v>0</v>
      </c>
      <c r="AFL10">
        <f>'[1]ASF JIRA 2020-04-08T14_27_34+00'!AFL28</f>
        <v>0</v>
      </c>
      <c r="AFM10">
        <f>'[1]ASF JIRA 2020-04-08T14_27_34+00'!AFM28</f>
        <v>0</v>
      </c>
      <c r="AFN10">
        <f>'[1]ASF JIRA 2020-04-08T14_27_34+00'!AFN28</f>
        <v>0</v>
      </c>
      <c r="AFO10">
        <f>'[1]ASF JIRA 2020-04-08T14_27_34+00'!AFO28</f>
        <v>0</v>
      </c>
      <c r="AFP10">
        <f>'[1]ASF JIRA 2020-04-08T14_27_34+00'!AFP28</f>
        <v>0</v>
      </c>
      <c r="AFQ10">
        <f>'[1]ASF JIRA 2020-04-08T14_27_34+00'!AFQ28</f>
        <v>0</v>
      </c>
      <c r="AFR10">
        <f>'[1]ASF JIRA 2020-04-08T14_27_34+00'!AFR28</f>
        <v>0</v>
      </c>
      <c r="AFS10">
        <f>'[1]ASF JIRA 2020-04-08T14_27_34+00'!AFS28</f>
        <v>0</v>
      </c>
      <c r="AFT10">
        <f>'[1]ASF JIRA 2020-04-08T14_27_34+00'!AFT28</f>
        <v>0</v>
      </c>
      <c r="AFU10">
        <f>'[1]ASF JIRA 2020-04-08T14_27_34+00'!AFU28</f>
        <v>0</v>
      </c>
      <c r="AFV10">
        <f>'[1]ASF JIRA 2020-04-08T14_27_34+00'!AFV28</f>
        <v>0</v>
      </c>
      <c r="AFW10">
        <f>'[1]ASF JIRA 2020-04-08T14_27_34+00'!AFW28</f>
        <v>0</v>
      </c>
      <c r="AFX10">
        <f>'[1]ASF JIRA 2020-04-08T14_27_34+00'!AFX28</f>
        <v>0</v>
      </c>
      <c r="AFY10">
        <f>'[1]ASF JIRA 2020-04-08T14_27_34+00'!AFY28</f>
        <v>0</v>
      </c>
      <c r="AFZ10">
        <f>'[1]ASF JIRA 2020-04-08T14_27_34+00'!AFZ28</f>
        <v>0</v>
      </c>
      <c r="AGA10">
        <f>'[1]ASF JIRA 2020-04-08T14_27_34+00'!AGA28</f>
        <v>0</v>
      </c>
      <c r="AGB10">
        <f>'[1]ASF JIRA 2020-04-08T14_27_34+00'!AGB28</f>
        <v>0</v>
      </c>
      <c r="AGC10">
        <f>'[1]ASF JIRA 2020-04-08T14_27_34+00'!AGC28</f>
        <v>0</v>
      </c>
      <c r="AGD10">
        <f>'[1]ASF JIRA 2020-04-08T14_27_34+00'!AGD28</f>
        <v>0</v>
      </c>
      <c r="AGE10">
        <f>'[1]ASF JIRA 2020-04-08T14_27_34+00'!AGE28</f>
        <v>0</v>
      </c>
      <c r="AGF10">
        <f>'[1]ASF JIRA 2020-04-08T14_27_34+00'!AGF28</f>
        <v>0</v>
      </c>
      <c r="AGG10">
        <f>'[1]ASF JIRA 2020-04-08T14_27_34+00'!AGG28</f>
        <v>0</v>
      </c>
      <c r="AGH10">
        <f>'[1]ASF JIRA 2020-04-08T14_27_34+00'!AGH28</f>
        <v>0</v>
      </c>
      <c r="AGI10">
        <f>'[1]ASF JIRA 2020-04-08T14_27_34+00'!AGI28</f>
        <v>0</v>
      </c>
      <c r="AGJ10">
        <f>'[1]ASF JIRA 2020-04-08T14_27_34+00'!AGJ28</f>
        <v>0</v>
      </c>
      <c r="AGK10">
        <f>'[1]ASF JIRA 2020-04-08T14_27_34+00'!AGK28</f>
        <v>0</v>
      </c>
      <c r="AGL10">
        <f>'[1]ASF JIRA 2020-04-08T14_27_34+00'!AGL28</f>
        <v>0</v>
      </c>
      <c r="AGM10">
        <f>'[1]ASF JIRA 2020-04-08T14_27_34+00'!AGM28</f>
        <v>0</v>
      </c>
      <c r="AGN10">
        <f>'[1]ASF JIRA 2020-04-08T14_27_34+00'!AGN28</f>
        <v>0</v>
      </c>
      <c r="AGO10">
        <f>'[1]ASF JIRA 2020-04-08T14_27_34+00'!AGO28</f>
        <v>0</v>
      </c>
      <c r="AGP10">
        <f>'[1]ASF JIRA 2020-04-08T14_27_34+00'!AGP28</f>
        <v>0</v>
      </c>
      <c r="AGQ10">
        <f>'[1]ASF JIRA 2020-04-08T14_27_34+00'!AGQ28</f>
        <v>0</v>
      </c>
      <c r="AGR10">
        <f>'[1]ASF JIRA 2020-04-08T14_27_34+00'!AGR28</f>
        <v>0</v>
      </c>
      <c r="AGS10">
        <f>'[1]ASF JIRA 2020-04-08T14_27_34+00'!AGS28</f>
        <v>0</v>
      </c>
      <c r="AGT10">
        <f>'[1]ASF JIRA 2020-04-08T14_27_34+00'!AGT28</f>
        <v>0</v>
      </c>
      <c r="AGU10">
        <f>'[1]ASF JIRA 2020-04-08T14_27_34+00'!AGU28</f>
        <v>0</v>
      </c>
      <c r="AGV10">
        <f>'[1]ASF JIRA 2020-04-08T14_27_34+00'!AGV28</f>
        <v>0</v>
      </c>
      <c r="AGW10">
        <f>'[1]ASF JIRA 2020-04-08T14_27_34+00'!AGW28</f>
        <v>0</v>
      </c>
      <c r="AGX10">
        <f>'[1]ASF JIRA 2020-04-08T14_27_34+00'!AGX28</f>
        <v>0</v>
      </c>
      <c r="AGY10">
        <f>'[1]ASF JIRA 2020-04-08T14_27_34+00'!AGY28</f>
        <v>0</v>
      </c>
      <c r="AGZ10">
        <f>'[1]ASF JIRA 2020-04-08T14_27_34+00'!AGZ28</f>
        <v>0</v>
      </c>
      <c r="AHA10">
        <f>'[1]ASF JIRA 2020-04-08T14_27_34+00'!AHA28</f>
        <v>0</v>
      </c>
      <c r="AHB10">
        <f>'[1]ASF JIRA 2020-04-08T14_27_34+00'!AHB28</f>
        <v>0</v>
      </c>
      <c r="AHC10">
        <f>'[1]ASF JIRA 2020-04-08T14_27_34+00'!AHC28</f>
        <v>0</v>
      </c>
      <c r="AHD10">
        <f>'[1]ASF JIRA 2020-04-08T14_27_34+00'!AHD28</f>
        <v>0</v>
      </c>
      <c r="AHE10">
        <f>'[1]ASF JIRA 2020-04-08T14_27_34+00'!AHE28</f>
        <v>0</v>
      </c>
      <c r="AHF10">
        <f>'[1]ASF JIRA 2020-04-08T14_27_34+00'!AHF28</f>
        <v>0</v>
      </c>
      <c r="AHG10">
        <f>'[1]ASF JIRA 2020-04-08T14_27_34+00'!AHG28</f>
        <v>0</v>
      </c>
      <c r="AHH10">
        <f>'[1]ASF JIRA 2020-04-08T14_27_34+00'!AHH28</f>
        <v>0</v>
      </c>
      <c r="AHI10">
        <f>'[1]ASF JIRA 2020-04-08T14_27_34+00'!AHI28</f>
        <v>0</v>
      </c>
      <c r="AHJ10">
        <f>'[1]ASF JIRA 2020-04-08T14_27_34+00'!AHJ28</f>
        <v>0</v>
      </c>
      <c r="AHK10">
        <f>'[1]ASF JIRA 2020-04-08T14_27_34+00'!AHK28</f>
        <v>0</v>
      </c>
      <c r="AHL10">
        <f>'[1]ASF JIRA 2020-04-08T14_27_34+00'!AHL28</f>
        <v>0</v>
      </c>
      <c r="AHM10">
        <f>'[1]ASF JIRA 2020-04-08T14_27_34+00'!AHM28</f>
        <v>0</v>
      </c>
      <c r="AHN10">
        <f>'[1]ASF JIRA 2020-04-08T14_27_34+00'!AHN28</f>
        <v>0</v>
      </c>
      <c r="AHO10">
        <f>'[1]ASF JIRA 2020-04-08T14_27_34+00'!AHO28</f>
        <v>0</v>
      </c>
      <c r="AHP10">
        <f>'[1]ASF JIRA 2020-04-08T14_27_34+00'!AHP28</f>
        <v>0</v>
      </c>
      <c r="AHQ10">
        <f>'[1]ASF JIRA 2020-04-08T14_27_34+00'!AHQ28</f>
        <v>0</v>
      </c>
      <c r="AHR10">
        <f>'[1]ASF JIRA 2020-04-08T14_27_34+00'!AHR28</f>
        <v>0</v>
      </c>
      <c r="AHS10">
        <f>'[1]ASF JIRA 2020-04-08T14_27_34+00'!AHS28</f>
        <v>0</v>
      </c>
      <c r="AHT10">
        <f>'[1]ASF JIRA 2020-04-08T14_27_34+00'!AHT28</f>
        <v>0</v>
      </c>
      <c r="AHU10">
        <f>'[1]ASF JIRA 2020-04-08T14_27_34+00'!AHU28</f>
        <v>0</v>
      </c>
      <c r="AHV10">
        <f>'[1]ASF JIRA 2020-04-08T14_27_34+00'!AHV28</f>
        <v>0</v>
      </c>
      <c r="AHW10">
        <f>'[1]ASF JIRA 2020-04-08T14_27_34+00'!AHW28</f>
        <v>0</v>
      </c>
      <c r="AHX10">
        <f>'[1]ASF JIRA 2020-04-08T14_27_34+00'!AHX28</f>
        <v>0</v>
      </c>
      <c r="AHY10">
        <f>'[1]ASF JIRA 2020-04-08T14_27_34+00'!AHY28</f>
        <v>0</v>
      </c>
      <c r="AHZ10">
        <f>'[1]ASF JIRA 2020-04-08T14_27_34+00'!AHZ28</f>
        <v>0</v>
      </c>
      <c r="AIA10">
        <f>'[1]ASF JIRA 2020-04-08T14_27_34+00'!AIA28</f>
        <v>0</v>
      </c>
      <c r="AIB10">
        <f>'[1]ASF JIRA 2020-04-08T14_27_34+00'!AIB28</f>
        <v>0</v>
      </c>
      <c r="AIC10">
        <f>'[1]ASF JIRA 2020-04-08T14_27_34+00'!AIC28</f>
        <v>0</v>
      </c>
      <c r="AID10">
        <f>'[1]ASF JIRA 2020-04-08T14_27_34+00'!AID28</f>
        <v>0</v>
      </c>
      <c r="AIE10">
        <f>'[1]ASF JIRA 2020-04-08T14_27_34+00'!AIE28</f>
        <v>0</v>
      </c>
      <c r="AIF10">
        <f>'[1]ASF JIRA 2020-04-08T14_27_34+00'!AIF28</f>
        <v>0</v>
      </c>
      <c r="AIG10">
        <f>'[1]ASF JIRA 2020-04-08T14_27_34+00'!AIG28</f>
        <v>0</v>
      </c>
      <c r="AIH10">
        <f>'[1]ASF JIRA 2020-04-08T14_27_34+00'!AIH28</f>
        <v>0</v>
      </c>
      <c r="AII10">
        <f>'[1]ASF JIRA 2020-04-08T14_27_34+00'!AII28</f>
        <v>0</v>
      </c>
      <c r="AIJ10">
        <f>'[1]ASF JIRA 2020-04-08T14_27_34+00'!AIJ28</f>
        <v>0</v>
      </c>
      <c r="AIK10">
        <f>'[1]ASF JIRA 2020-04-08T14_27_34+00'!AIK28</f>
        <v>0</v>
      </c>
      <c r="AIL10">
        <f>'[1]ASF JIRA 2020-04-08T14_27_34+00'!AIL28</f>
        <v>0</v>
      </c>
      <c r="AIM10">
        <f>'[1]ASF JIRA 2020-04-08T14_27_34+00'!AIM28</f>
        <v>0</v>
      </c>
      <c r="AIN10">
        <f>'[1]ASF JIRA 2020-04-08T14_27_34+00'!AIN28</f>
        <v>0</v>
      </c>
      <c r="AIO10">
        <f>'[1]ASF JIRA 2020-04-08T14_27_34+00'!AIO28</f>
        <v>0</v>
      </c>
      <c r="AIP10">
        <f>'[1]ASF JIRA 2020-04-08T14_27_34+00'!AIP28</f>
        <v>0</v>
      </c>
      <c r="AIQ10">
        <f>'[1]ASF JIRA 2020-04-08T14_27_34+00'!AIQ28</f>
        <v>0</v>
      </c>
      <c r="AIR10">
        <f>'[1]ASF JIRA 2020-04-08T14_27_34+00'!AIR28</f>
        <v>0</v>
      </c>
      <c r="AIS10">
        <f>'[1]ASF JIRA 2020-04-08T14_27_34+00'!AIS28</f>
        <v>0</v>
      </c>
      <c r="AIT10">
        <f>'[1]ASF JIRA 2020-04-08T14_27_34+00'!AIT28</f>
        <v>0</v>
      </c>
      <c r="AIU10">
        <f>'[1]ASF JIRA 2020-04-08T14_27_34+00'!AIU28</f>
        <v>0</v>
      </c>
      <c r="AIV10">
        <f>'[1]ASF JIRA 2020-04-08T14_27_34+00'!AIV28</f>
        <v>0</v>
      </c>
      <c r="AIW10">
        <f>'[1]ASF JIRA 2020-04-08T14_27_34+00'!AIW28</f>
        <v>0</v>
      </c>
      <c r="AIX10">
        <f>'[1]ASF JIRA 2020-04-08T14_27_34+00'!AIX28</f>
        <v>0</v>
      </c>
      <c r="AIY10">
        <f>'[1]ASF JIRA 2020-04-08T14_27_34+00'!AIY28</f>
        <v>0</v>
      </c>
      <c r="AIZ10">
        <f>'[1]ASF JIRA 2020-04-08T14_27_34+00'!AIZ28</f>
        <v>0</v>
      </c>
      <c r="AJA10">
        <f>'[1]ASF JIRA 2020-04-08T14_27_34+00'!AJA28</f>
        <v>0</v>
      </c>
      <c r="AJB10">
        <f>'[1]ASF JIRA 2020-04-08T14_27_34+00'!AJB28</f>
        <v>0</v>
      </c>
      <c r="AJC10">
        <f>'[1]ASF JIRA 2020-04-08T14_27_34+00'!AJC28</f>
        <v>0</v>
      </c>
      <c r="AJD10">
        <f>'[1]ASF JIRA 2020-04-08T14_27_34+00'!AJD28</f>
        <v>0</v>
      </c>
      <c r="AJE10">
        <f>'[1]ASF JIRA 2020-04-08T14_27_34+00'!AJE28</f>
        <v>0</v>
      </c>
      <c r="AJF10">
        <f>'[1]ASF JIRA 2020-04-08T14_27_34+00'!AJF28</f>
        <v>0</v>
      </c>
      <c r="AJG10">
        <f>'[1]ASF JIRA 2020-04-08T14_27_34+00'!AJG28</f>
        <v>0</v>
      </c>
      <c r="AJH10">
        <f>'[1]ASF JIRA 2020-04-08T14_27_34+00'!AJH28</f>
        <v>0</v>
      </c>
      <c r="AJI10">
        <f>'[1]ASF JIRA 2020-04-08T14_27_34+00'!AJI28</f>
        <v>0</v>
      </c>
      <c r="AJJ10">
        <f>'[1]ASF JIRA 2020-04-08T14_27_34+00'!AJJ28</f>
        <v>0</v>
      </c>
      <c r="AJK10">
        <f>'[1]ASF JIRA 2020-04-08T14_27_34+00'!AJK28</f>
        <v>0</v>
      </c>
      <c r="AJL10">
        <f>'[1]ASF JIRA 2020-04-08T14_27_34+00'!AJL28</f>
        <v>0</v>
      </c>
      <c r="AJM10">
        <f>'[1]ASF JIRA 2020-04-08T14_27_34+00'!AJM28</f>
        <v>0</v>
      </c>
      <c r="AJN10">
        <f>'[1]ASF JIRA 2020-04-08T14_27_34+00'!AJN28</f>
        <v>0</v>
      </c>
      <c r="AJO10">
        <f>'[1]ASF JIRA 2020-04-08T14_27_34+00'!AJO28</f>
        <v>0</v>
      </c>
      <c r="AJP10">
        <f>'[1]ASF JIRA 2020-04-08T14_27_34+00'!AJP28</f>
        <v>0</v>
      </c>
      <c r="AJQ10">
        <f>'[1]ASF JIRA 2020-04-08T14_27_34+00'!AJQ28</f>
        <v>0</v>
      </c>
      <c r="AJR10">
        <f>'[1]ASF JIRA 2020-04-08T14_27_34+00'!AJR28</f>
        <v>0</v>
      </c>
      <c r="AJS10">
        <f>'[1]ASF JIRA 2020-04-08T14_27_34+00'!AJS28</f>
        <v>0</v>
      </c>
      <c r="AJT10">
        <f>'[1]ASF JIRA 2020-04-08T14_27_34+00'!AJT28</f>
        <v>0</v>
      </c>
      <c r="AJU10">
        <f>'[1]ASF JIRA 2020-04-08T14_27_34+00'!AJU28</f>
        <v>0</v>
      </c>
      <c r="AJV10">
        <f>'[1]ASF JIRA 2020-04-08T14_27_34+00'!AJV28</f>
        <v>0</v>
      </c>
      <c r="AJW10">
        <f>'[1]ASF JIRA 2020-04-08T14_27_34+00'!AJW28</f>
        <v>0</v>
      </c>
      <c r="AJX10">
        <f>'[1]ASF JIRA 2020-04-08T14_27_34+00'!AJX28</f>
        <v>0</v>
      </c>
      <c r="AJY10">
        <f>'[1]ASF JIRA 2020-04-08T14_27_34+00'!AJY28</f>
        <v>0</v>
      </c>
      <c r="AJZ10">
        <f>'[1]ASF JIRA 2020-04-08T14_27_34+00'!AJZ28</f>
        <v>0</v>
      </c>
      <c r="AKA10">
        <f>'[1]ASF JIRA 2020-04-08T14_27_34+00'!AKA28</f>
        <v>0</v>
      </c>
      <c r="AKB10">
        <f>'[1]ASF JIRA 2020-04-08T14_27_34+00'!AKB28</f>
        <v>0</v>
      </c>
      <c r="AKC10">
        <f>'[1]ASF JIRA 2020-04-08T14_27_34+00'!AKC28</f>
        <v>0</v>
      </c>
      <c r="AKD10">
        <f>'[1]ASF JIRA 2020-04-08T14_27_34+00'!AKD28</f>
        <v>0</v>
      </c>
      <c r="AKE10">
        <f>'[1]ASF JIRA 2020-04-08T14_27_34+00'!AKE28</f>
        <v>0</v>
      </c>
      <c r="AKF10">
        <f>'[1]ASF JIRA 2020-04-08T14_27_34+00'!AKF28</f>
        <v>0</v>
      </c>
      <c r="AKG10">
        <f>'[1]ASF JIRA 2020-04-08T14_27_34+00'!AKG28</f>
        <v>0</v>
      </c>
      <c r="AKH10">
        <f>'[1]ASF JIRA 2020-04-08T14_27_34+00'!AKH28</f>
        <v>0</v>
      </c>
      <c r="AKI10">
        <f>'[1]ASF JIRA 2020-04-08T14_27_34+00'!AKI28</f>
        <v>0</v>
      </c>
      <c r="AKJ10">
        <f>'[1]ASF JIRA 2020-04-08T14_27_34+00'!AKJ28</f>
        <v>0</v>
      </c>
      <c r="AKK10">
        <f>'[1]ASF JIRA 2020-04-08T14_27_34+00'!AKK28</f>
        <v>0</v>
      </c>
      <c r="AKL10">
        <f>'[1]ASF JIRA 2020-04-08T14_27_34+00'!AKL28</f>
        <v>0</v>
      </c>
      <c r="AKM10">
        <f>'[1]ASF JIRA 2020-04-08T14_27_34+00'!AKM28</f>
        <v>0</v>
      </c>
      <c r="AKN10">
        <f>'[1]ASF JIRA 2020-04-08T14_27_34+00'!AKN28</f>
        <v>0</v>
      </c>
      <c r="AKO10">
        <f>'[1]ASF JIRA 2020-04-08T14_27_34+00'!AKO28</f>
        <v>0</v>
      </c>
      <c r="AKP10">
        <f>'[1]ASF JIRA 2020-04-08T14_27_34+00'!AKP28</f>
        <v>0</v>
      </c>
      <c r="AKQ10">
        <f>'[1]ASF JIRA 2020-04-08T14_27_34+00'!AKQ28</f>
        <v>0</v>
      </c>
      <c r="AKR10">
        <f>'[1]ASF JIRA 2020-04-08T14_27_34+00'!AKR28</f>
        <v>0</v>
      </c>
      <c r="AKS10">
        <f>'[1]ASF JIRA 2020-04-08T14_27_34+00'!AKS28</f>
        <v>0</v>
      </c>
      <c r="AKT10">
        <f>'[1]ASF JIRA 2020-04-08T14_27_34+00'!AKT28</f>
        <v>0</v>
      </c>
      <c r="AKU10">
        <f>'[1]ASF JIRA 2020-04-08T14_27_34+00'!AKU28</f>
        <v>0</v>
      </c>
      <c r="AKV10">
        <f>'[1]ASF JIRA 2020-04-08T14_27_34+00'!AKV28</f>
        <v>0</v>
      </c>
      <c r="AKW10">
        <f>'[1]ASF JIRA 2020-04-08T14_27_34+00'!AKW28</f>
        <v>0</v>
      </c>
      <c r="AKX10">
        <f>'[1]ASF JIRA 2020-04-08T14_27_34+00'!AKX28</f>
        <v>0</v>
      </c>
      <c r="AKY10">
        <f>'[1]ASF JIRA 2020-04-08T14_27_34+00'!AKY28</f>
        <v>0</v>
      </c>
      <c r="AKZ10">
        <f>'[1]ASF JIRA 2020-04-08T14_27_34+00'!AKZ28</f>
        <v>0</v>
      </c>
      <c r="ALA10">
        <f>'[1]ASF JIRA 2020-04-08T14_27_34+00'!ALA28</f>
        <v>0</v>
      </c>
      <c r="ALB10">
        <f>'[1]ASF JIRA 2020-04-08T14_27_34+00'!ALB28</f>
        <v>0</v>
      </c>
      <c r="ALC10">
        <f>'[1]ASF JIRA 2020-04-08T14_27_34+00'!ALC28</f>
        <v>0</v>
      </c>
      <c r="ALD10">
        <f>'[1]ASF JIRA 2020-04-08T14_27_34+00'!ALD28</f>
        <v>0</v>
      </c>
      <c r="ALE10">
        <f>'[1]ASF JIRA 2020-04-08T14_27_34+00'!ALE28</f>
        <v>0</v>
      </c>
      <c r="ALF10">
        <f>'[1]ASF JIRA 2020-04-08T14_27_34+00'!ALF28</f>
        <v>0</v>
      </c>
      <c r="ALG10">
        <f>'[1]ASF JIRA 2020-04-08T14_27_34+00'!ALG28</f>
        <v>0</v>
      </c>
      <c r="ALH10">
        <f>'[1]ASF JIRA 2020-04-08T14_27_34+00'!ALH28</f>
        <v>0</v>
      </c>
      <c r="ALI10">
        <f>'[1]ASF JIRA 2020-04-08T14_27_34+00'!ALI28</f>
        <v>0</v>
      </c>
      <c r="ALJ10">
        <f>'[1]ASF JIRA 2020-04-08T14_27_34+00'!ALJ28</f>
        <v>0</v>
      </c>
      <c r="ALK10">
        <f>'[1]ASF JIRA 2020-04-08T14_27_34+00'!ALK28</f>
        <v>0</v>
      </c>
      <c r="ALL10">
        <f>'[1]ASF JIRA 2020-04-08T14_27_34+00'!ALL28</f>
        <v>0</v>
      </c>
      <c r="ALM10">
        <f>'[1]ASF JIRA 2020-04-08T14_27_34+00'!ALM28</f>
        <v>0</v>
      </c>
      <c r="ALN10">
        <f>'[1]ASF JIRA 2020-04-08T14_27_34+00'!ALN28</f>
        <v>0</v>
      </c>
      <c r="ALO10">
        <f>'[1]ASF JIRA 2020-04-08T14_27_34+00'!ALO28</f>
        <v>0</v>
      </c>
      <c r="ALP10">
        <f>'[1]ASF JIRA 2020-04-08T14_27_34+00'!ALP28</f>
        <v>0</v>
      </c>
      <c r="ALQ10">
        <f>'[1]ASF JIRA 2020-04-08T14_27_34+00'!ALQ28</f>
        <v>0</v>
      </c>
      <c r="ALR10">
        <f>'[1]ASF JIRA 2020-04-08T14_27_34+00'!ALR28</f>
        <v>0</v>
      </c>
      <c r="ALS10">
        <f>'[1]ASF JIRA 2020-04-08T14_27_34+00'!ALS28</f>
        <v>0</v>
      </c>
      <c r="ALT10">
        <f>'[1]ASF JIRA 2020-04-08T14_27_34+00'!ALT28</f>
        <v>0</v>
      </c>
      <c r="ALU10">
        <f>'[1]ASF JIRA 2020-04-08T14_27_34+00'!ALU28</f>
        <v>0</v>
      </c>
      <c r="ALV10">
        <f>'[1]ASF JIRA 2020-04-08T14_27_34+00'!ALV28</f>
        <v>0</v>
      </c>
      <c r="ALW10">
        <f>'[1]ASF JIRA 2020-04-08T14_27_34+00'!ALW28</f>
        <v>0</v>
      </c>
      <c r="ALX10">
        <f>'[1]ASF JIRA 2020-04-08T14_27_34+00'!ALX28</f>
        <v>0</v>
      </c>
      <c r="ALY10">
        <f>'[1]ASF JIRA 2020-04-08T14_27_34+00'!ALY28</f>
        <v>0</v>
      </c>
      <c r="ALZ10">
        <f>'[1]ASF JIRA 2020-04-08T14_27_34+00'!ALZ28</f>
        <v>0</v>
      </c>
      <c r="AMA10">
        <f>'[1]ASF JIRA 2020-04-08T14_27_34+00'!AMA28</f>
        <v>0</v>
      </c>
      <c r="AMB10">
        <f>'[1]ASF JIRA 2020-04-08T14_27_34+00'!AMB28</f>
        <v>0</v>
      </c>
      <c r="AMC10">
        <f>'[1]ASF JIRA 2020-04-08T14_27_34+00'!AMC28</f>
        <v>0</v>
      </c>
      <c r="AMD10">
        <f>'[1]ASF JIRA 2020-04-08T14_27_34+00'!AMD28</f>
        <v>0</v>
      </c>
      <c r="AME10">
        <f>'[1]ASF JIRA 2020-04-08T14_27_34+00'!AME28</f>
        <v>0</v>
      </c>
      <c r="AMF10">
        <f>'[1]ASF JIRA 2020-04-08T14_27_34+00'!AMF28</f>
        <v>0</v>
      </c>
      <c r="AMG10">
        <f>'[1]ASF JIRA 2020-04-08T14_27_34+00'!AMG28</f>
        <v>0</v>
      </c>
      <c r="AMH10">
        <f>'[1]ASF JIRA 2020-04-08T14_27_34+00'!AMH28</f>
        <v>0</v>
      </c>
      <c r="AMI10">
        <f>'[1]ASF JIRA 2020-04-08T14_27_34+00'!AMI28</f>
        <v>0</v>
      </c>
      <c r="AMJ10">
        <f>'[1]ASF JIRA 2020-04-08T14_27_34+00'!AMJ28</f>
        <v>0</v>
      </c>
      <c r="AMK10">
        <f>'[1]ASF JIRA 2020-04-08T14_27_34+00'!AMK28</f>
        <v>0</v>
      </c>
      <c r="AML10">
        <f>'[1]ASF JIRA 2020-04-08T14_27_34+00'!AML28</f>
        <v>0</v>
      </c>
      <c r="AMM10">
        <f>'[1]ASF JIRA 2020-04-08T14_27_34+00'!AMM28</f>
        <v>0</v>
      </c>
      <c r="AMN10">
        <f>'[1]ASF JIRA 2020-04-08T14_27_34+00'!AMN28</f>
        <v>0</v>
      </c>
      <c r="AMO10">
        <f>'[1]ASF JIRA 2020-04-08T14_27_34+00'!AMO28</f>
        <v>0</v>
      </c>
      <c r="AMP10">
        <f>'[1]ASF JIRA 2020-04-08T14_27_34+00'!AMP28</f>
        <v>0</v>
      </c>
      <c r="AMQ10">
        <f>'[1]ASF JIRA 2020-04-08T14_27_34+00'!AMQ28</f>
        <v>0</v>
      </c>
      <c r="AMR10">
        <f>'[1]ASF JIRA 2020-04-08T14_27_34+00'!AMR28</f>
        <v>0</v>
      </c>
      <c r="AMS10">
        <f>'[1]ASF JIRA 2020-04-08T14_27_34+00'!AMS28</f>
        <v>0</v>
      </c>
      <c r="AMT10">
        <f>'[1]ASF JIRA 2020-04-08T14_27_34+00'!AMT28</f>
        <v>0</v>
      </c>
      <c r="AMU10">
        <f>'[1]ASF JIRA 2020-04-08T14_27_34+00'!AMU28</f>
        <v>0</v>
      </c>
      <c r="AMV10">
        <f>'[1]ASF JIRA 2020-04-08T14_27_34+00'!AMV28</f>
        <v>0</v>
      </c>
      <c r="AMW10">
        <f>'[1]ASF JIRA 2020-04-08T14_27_34+00'!AMW28</f>
        <v>0</v>
      </c>
      <c r="AMX10">
        <f>'[1]ASF JIRA 2020-04-08T14_27_34+00'!AMX28</f>
        <v>0</v>
      </c>
      <c r="AMY10">
        <f>'[1]ASF JIRA 2020-04-08T14_27_34+00'!AMY28</f>
        <v>0</v>
      </c>
      <c r="AMZ10">
        <f>'[1]ASF JIRA 2020-04-08T14_27_34+00'!AMZ28</f>
        <v>0</v>
      </c>
      <c r="ANA10">
        <f>'[1]ASF JIRA 2020-04-08T14_27_34+00'!ANA28</f>
        <v>0</v>
      </c>
      <c r="ANB10">
        <f>'[1]ASF JIRA 2020-04-08T14_27_34+00'!ANB28</f>
        <v>0</v>
      </c>
      <c r="ANC10">
        <f>'[1]ASF JIRA 2020-04-08T14_27_34+00'!ANC28</f>
        <v>0</v>
      </c>
      <c r="AND10">
        <f>'[1]ASF JIRA 2020-04-08T14_27_34+00'!AND28</f>
        <v>0</v>
      </c>
      <c r="ANE10">
        <f>'[1]ASF JIRA 2020-04-08T14_27_34+00'!ANE28</f>
        <v>0</v>
      </c>
      <c r="ANF10">
        <f>'[1]ASF JIRA 2020-04-08T14_27_34+00'!ANF28</f>
        <v>0</v>
      </c>
      <c r="ANG10">
        <f>'[1]ASF JIRA 2020-04-08T14_27_34+00'!ANG28</f>
        <v>0</v>
      </c>
      <c r="ANH10">
        <f>'[1]ASF JIRA 2020-04-08T14_27_34+00'!ANH28</f>
        <v>0</v>
      </c>
      <c r="ANI10">
        <f>'[1]ASF JIRA 2020-04-08T14_27_34+00'!ANI28</f>
        <v>0</v>
      </c>
      <c r="ANJ10">
        <f>'[1]ASF JIRA 2020-04-08T14_27_34+00'!ANJ28</f>
        <v>0</v>
      </c>
      <c r="ANK10">
        <f>'[1]ASF JIRA 2020-04-08T14_27_34+00'!ANK28</f>
        <v>0</v>
      </c>
      <c r="ANL10">
        <f>'[1]ASF JIRA 2020-04-08T14_27_34+00'!ANL28</f>
        <v>0</v>
      </c>
      <c r="ANM10">
        <f>'[1]ASF JIRA 2020-04-08T14_27_34+00'!ANM28</f>
        <v>0</v>
      </c>
      <c r="ANN10">
        <f>'[1]ASF JIRA 2020-04-08T14_27_34+00'!ANN28</f>
        <v>0</v>
      </c>
      <c r="ANO10">
        <f>'[1]ASF JIRA 2020-04-08T14_27_34+00'!ANO28</f>
        <v>0</v>
      </c>
      <c r="ANP10">
        <f>'[1]ASF JIRA 2020-04-08T14_27_34+00'!ANP28</f>
        <v>0</v>
      </c>
      <c r="ANQ10">
        <f>'[1]ASF JIRA 2020-04-08T14_27_34+00'!ANQ28</f>
        <v>0</v>
      </c>
      <c r="ANR10">
        <f>'[1]ASF JIRA 2020-04-08T14_27_34+00'!ANR28</f>
        <v>0</v>
      </c>
      <c r="ANS10">
        <f>'[1]ASF JIRA 2020-04-08T14_27_34+00'!ANS28</f>
        <v>0</v>
      </c>
      <c r="ANT10">
        <f>'[1]ASF JIRA 2020-04-08T14_27_34+00'!ANT28</f>
        <v>0</v>
      </c>
      <c r="ANU10">
        <f>'[1]ASF JIRA 2020-04-08T14_27_34+00'!ANU28</f>
        <v>0</v>
      </c>
      <c r="ANV10">
        <f>'[1]ASF JIRA 2020-04-08T14_27_34+00'!ANV28</f>
        <v>0</v>
      </c>
      <c r="ANW10">
        <f>'[1]ASF JIRA 2020-04-08T14_27_34+00'!ANW28</f>
        <v>0</v>
      </c>
      <c r="ANX10">
        <f>'[1]ASF JIRA 2020-04-08T14_27_34+00'!ANX28</f>
        <v>0</v>
      </c>
      <c r="ANY10">
        <f>'[1]ASF JIRA 2020-04-08T14_27_34+00'!ANY28</f>
        <v>0</v>
      </c>
      <c r="ANZ10">
        <f>'[1]ASF JIRA 2020-04-08T14_27_34+00'!ANZ28</f>
        <v>0</v>
      </c>
      <c r="AOA10">
        <f>'[1]ASF JIRA 2020-04-08T14_27_34+00'!AOA28</f>
        <v>0</v>
      </c>
      <c r="AOB10">
        <f>'[1]ASF JIRA 2020-04-08T14_27_34+00'!AOB28</f>
        <v>0</v>
      </c>
      <c r="AOC10">
        <f>'[1]ASF JIRA 2020-04-08T14_27_34+00'!AOC28</f>
        <v>0</v>
      </c>
      <c r="AOD10">
        <f>'[1]ASF JIRA 2020-04-08T14_27_34+00'!AOD28</f>
        <v>0</v>
      </c>
      <c r="AOE10">
        <f>'[1]ASF JIRA 2020-04-08T14_27_34+00'!AOE28</f>
        <v>0</v>
      </c>
      <c r="AOF10">
        <f>'[1]ASF JIRA 2020-04-08T14_27_34+00'!AOF28</f>
        <v>0</v>
      </c>
      <c r="AOG10">
        <f>'[1]ASF JIRA 2020-04-08T14_27_34+00'!AOG28</f>
        <v>0</v>
      </c>
      <c r="AOH10">
        <f>'[1]ASF JIRA 2020-04-08T14_27_34+00'!AOH28</f>
        <v>0</v>
      </c>
      <c r="AOI10">
        <f>'[1]ASF JIRA 2020-04-08T14_27_34+00'!AOI28</f>
        <v>0</v>
      </c>
      <c r="AOJ10">
        <f>'[1]ASF JIRA 2020-04-08T14_27_34+00'!AOJ28</f>
        <v>0</v>
      </c>
      <c r="AOK10">
        <f>'[1]ASF JIRA 2020-04-08T14_27_34+00'!AOK28</f>
        <v>0</v>
      </c>
      <c r="AOL10">
        <f>'[1]ASF JIRA 2020-04-08T14_27_34+00'!AOL28</f>
        <v>0</v>
      </c>
      <c r="AOM10">
        <f>'[1]ASF JIRA 2020-04-08T14_27_34+00'!AOM28</f>
        <v>0</v>
      </c>
      <c r="AON10">
        <f>'[1]ASF JIRA 2020-04-08T14_27_34+00'!AON28</f>
        <v>0</v>
      </c>
      <c r="AOO10">
        <f>'[1]ASF JIRA 2020-04-08T14_27_34+00'!AOO28</f>
        <v>0</v>
      </c>
      <c r="AOP10">
        <f>'[1]ASF JIRA 2020-04-08T14_27_34+00'!AOP28</f>
        <v>0</v>
      </c>
      <c r="AOQ10">
        <f>'[1]ASF JIRA 2020-04-08T14_27_34+00'!AOQ28</f>
        <v>0</v>
      </c>
      <c r="AOR10">
        <f>'[1]ASF JIRA 2020-04-08T14_27_34+00'!AOR28</f>
        <v>0</v>
      </c>
      <c r="AOS10">
        <f>'[1]ASF JIRA 2020-04-08T14_27_34+00'!AOS28</f>
        <v>0</v>
      </c>
      <c r="AOT10">
        <f>'[1]ASF JIRA 2020-04-08T14_27_34+00'!AOT28</f>
        <v>0</v>
      </c>
      <c r="AOU10">
        <f>'[1]ASF JIRA 2020-04-08T14_27_34+00'!AOU28</f>
        <v>0</v>
      </c>
      <c r="AOV10">
        <f>'[1]ASF JIRA 2020-04-08T14_27_34+00'!AOV28</f>
        <v>0</v>
      </c>
      <c r="AOW10">
        <f>'[1]ASF JIRA 2020-04-08T14_27_34+00'!AOW28</f>
        <v>0</v>
      </c>
      <c r="AOX10">
        <f>'[1]ASF JIRA 2020-04-08T14_27_34+00'!AOX28</f>
        <v>0</v>
      </c>
      <c r="AOY10">
        <f>'[1]ASF JIRA 2020-04-08T14_27_34+00'!AOY28</f>
        <v>0</v>
      </c>
      <c r="AOZ10">
        <f>'[1]ASF JIRA 2020-04-08T14_27_34+00'!AOZ28</f>
        <v>0</v>
      </c>
      <c r="APA10">
        <f>'[1]ASF JIRA 2020-04-08T14_27_34+00'!APA28</f>
        <v>0</v>
      </c>
      <c r="APB10">
        <f>'[1]ASF JIRA 2020-04-08T14_27_34+00'!APB28</f>
        <v>0</v>
      </c>
      <c r="APC10">
        <f>'[1]ASF JIRA 2020-04-08T14_27_34+00'!APC28</f>
        <v>0</v>
      </c>
      <c r="APD10">
        <f>'[1]ASF JIRA 2020-04-08T14_27_34+00'!APD28</f>
        <v>0</v>
      </c>
      <c r="APE10">
        <f>'[1]ASF JIRA 2020-04-08T14_27_34+00'!APE28</f>
        <v>0</v>
      </c>
      <c r="APF10">
        <f>'[1]ASF JIRA 2020-04-08T14_27_34+00'!APF28</f>
        <v>0</v>
      </c>
      <c r="APG10">
        <f>'[1]ASF JIRA 2020-04-08T14_27_34+00'!APG28</f>
        <v>0</v>
      </c>
      <c r="APH10">
        <f>'[1]ASF JIRA 2020-04-08T14_27_34+00'!APH28</f>
        <v>0</v>
      </c>
      <c r="API10">
        <f>'[1]ASF JIRA 2020-04-08T14_27_34+00'!API28</f>
        <v>0</v>
      </c>
      <c r="APJ10">
        <f>'[1]ASF JIRA 2020-04-08T14_27_34+00'!APJ28</f>
        <v>0</v>
      </c>
      <c r="APK10">
        <f>'[1]ASF JIRA 2020-04-08T14_27_34+00'!APK28</f>
        <v>0</v>
      </c>
      <c r="APL10">
        <f>'[1]ASF JIRA 2020-04-08T14_27_34+00'!APL28</f>
        <v>0</v>
      </c>
      <c r="APM10">
        <f>'[1]ASF JIRA 2020-04-08T14_27_34+00'!APM28</f>
        <v>0</v>
      </c>
      <c r="APN10">
        <f>'[1]ASF JIRA 2020-04-08T14_27_34+00'!APN28</f>
        <v>0</v>
      </c>
      <c r="APO10">
        <f>'[1]ASF JIRA 2020-04-08T14_27_34+00'!APO28</f>
        <v>0</v>
      </c>
      <c r="APP10">
        <f>'[1]ASF JIRA 2020-04-08T14_27_34+00'!APP28</f>
        <v>0</v>
      </c>
      <c r="APQ10">
        <f>'[1]ASF JIRA 2020-04-08T14_27_34+00'!APQ28</f>
        <v>0</v>
      </c>
      <c r="APR10">
        <f>'[1]ASF JIRA 2020-04-08T14_27_34+00'!APR28</f>
        <v>0</v>
      </c>
      <c r="APS10">
        <f>'[1]ASF JIRA 2020-04-08T14_27_34+00'!APS28</f>
        <v>0</v>
      </c>
      <c r="APT10">
        <f>'[1]ASF JIRA 2020-04-08T14_27_34+00'!APT28</f>
        <v>0</v>
      </c>
      <c r="APU10">
        <f>'[1]ASF JIRA 2020-04-08T14_27_34+00'!APU28</f>
        <v>0</v>
      </c>
      <c r="APV10">
        <f>'[1]ASF JIRA 2020-04-08T14_27_34+00'!APV28</f>
        <v>0</v>
      </c>
      <c r="APW10">
        <f>'[1]ASF JIRA 2020-04-08T14_27_34+00'!APW28</f>
        <v>0</v>
      </c>
      <c r="APX10">
        <f>'[1]ASF JIRA 2020-04-08T14_27_34+00'!APX28</f>
        <v>0</v>
      </c>
      <c r="APY10">
        <f>'[1]ASF JIRA 2020-04-08T14_27_34+00'!APY28</f>
        <v>0</v>
      </c>
      <c r="APZ10">
        <f>'[1]ASF JIRA 2020-04-08T14_27_34+00'!APZ28</f>
        <v>0</v>
      </c>
      <c r="AQA10">
        <f>'[1]ASF JIRA 2020-04-08T14_27_34+00'!AQA28</f>
        <v>0</v>
      </c>
      <c r="AQB10">
        <f>'[1]ASF JIRA 2020-04-08T14_27_34+00'!AQB28</f>
        <v>0</v>
      </c>
      <c r="AQC10">
        <f>'[1]ASF JIRA 2020-04-08T14_27_34+00'!AQC28</f>
        <v>0</v>
      </c>
      <c r="AQD10">
        <f>'[1]ASF JIRA 2020-04-08T14_27_34+00'!AQD28</f>
        <v>0</v>
      </c>
      <c r="AQE10">
        <f>'[1]ASF JIRA 2020-04-08T14_27_34+00'!AQE28</f>
        <v>0</v>
      </c>
      <c r="AQF10">
        <f>'[1]ASF JIRA 2020-04-08T14_27_34+00'!AQF28</f>
        <v>0</v>
      </c>
      <c r="AQG10">
        <f>'[1]ASF JIRA 2020-04-08T14_27_34+00'!AQG28</f>
        <v>0</v>
      </c>
      <c r="AQH10">
        <f>'[1]ASF JIRA 2020-04-08T14_27_34+00'!AQH28</f>
        <v>0</v>
      </c>
      <c r="AQI10">
        <f>'[1]ASF JIRA 2020-04-08T14_27_34+00'!AQI28</f>
        <v>0</v>
      </c>
      <c r="AQJ10">
        <f>'[1]ASF JIRA 2020-04-08T14_27_34+00'!AQJ28</f>
        <v>0</v>
      </c>
      <c r="AQK10">
        <f>'[1]ASF JIRA 2020-04-08T14_27_34+00'!AQK28</f>
        <v>0</v>
      </c>
      <c r="AQL10">
        <f>'[1]ASF JIRA 2020-04-08T14_27_34+00'!AQL28</f>
        <v>0</v>
      </c>
      <c r="AQM10">
        <f>'[1]ASF JIRA 2020-04-08T14_27_34+00'!AQM28</f>
        <v>0</v>
      </c>
      <c r="AQN10">
        <f>'[1]ASF JIRA 2020-04-08T14_27_34+00'!AQN28</f>
        <v>0</v>
      </c>
      <c r="AQO10">
        <f>'[1]ASF JIRA 2020-04-08T14_27_34+00'!AQO28</f>
        <v>0</v>
      </c>
      <c r="AQP10">
        <f>'[1]ASF JIRA 2020-04-08T14_27_34+00'!AQP28</f>
        <v>0</v>
      </c>
      <c r="AQQ10">
        <f>'[1]ASF JIRA 2020-04-08T14_27_34+00'!AQQ28</f>
        <v>0</v>
      </c>
      <c r="AQR10">
        <f>'[1]ASF JIRA 2020-04-08T14_27_34+00'!AQR28</f>
        <v>0</v>
      </c>
      <c r="AQS10">
        <f>'[1]ASF JIRA 2020-04-08T14_27_34+00'!AQS28</f>
        <v>0</v>
      </c>
      <c r="AQT10">
        <f>'[1]ASF JIRA 2020-04-08T14_27_34+00'!AQT28</f>
        <v>0</v>
      </c>
      <c r="AQU10">
        <f>'[1]ASF JIRA 2020-04-08T14_27_34+00'!AQU28</f>
        <v>0</v>
      </c>
      <c r="AQV10">
        <f>'[1]ASF JIRA 2020-04-08T14_27_34+00'!AQV28</f>
        <v>0</v>
      </c>
      <c r="AQW10">
        <f>'[1]ASF JIRA 2020-04-08T14_27_34+00'!AQW28</f>
        <v>0</v>
      </c>
      <c r="AQX10">
        <f>'[1]ASF JIRA 2020-04-08T14_27_34+00'!AQX28</f>
        <v>0</v>
      </c>
      <c r="AQY10">
        <f>'[1]ASF JIRA 2020-04-08T14_27_34+00'!AQY28</f>
        <v>0</v>
      </c>
      <c r="AQZ10">
        <f>'[1]ASF JIRA 2020-04-08T14_27_34+00'!AQZ28</f>
        <v>0</v>
      </c>
      <c r="ARA10">
        <f>'[1]ASF JIRA 2020-04-08T14_27_34+00'!ARA28</f>
        <v>0</v>
      </c>
      <c r="ARB10">
        <f>'[1]ASF JIRA 2020-04-08T14_27_34+00'!ARB28</f>
        <v>0</v>
      </c>
      <c r="ARC10">
        <f>'[1]ASF JIRA 2020-04-08T14_27_34+00'!ARC28</f>
        <v>0</v>
      </c>
      <c r="ARD10">
        <f>'[1]ASF JIRA 2020-04-08T14_27_34+00'!ARD28</f>
        <v>0</v>
      </c>
      <c r="ARE10">
        <f>'[1]ASF JIRA 2020-04-08T14_27_34+00'!ARE28</f>
        <v>0</v>
      </c>
      <c r="ARF10">
        <f>'[1]ASF JIRA 2020-04-08T14_27_34+00'!ARF28</f>
        <v>0</v>
      </c>
      <c r="ARG10">
        <f>'[1]ASF JIRA 2020-04-08T14_27_34+00'!ARG28</f>
        <v>0</v>
      </c>
      <c r="ARH10">
        <f>'[1]ASF JIRA 2020-04-08T14_27_34+00'!ARH28</f>
        <v>0</v>
      </c>
      <c r="ARI10">
        <f>'[1]ASF JIRA 2020-04-08T14_27_34+00'!ARI28</f>
        <v>0</v>
      </c>
      <c r="ARJ10">
        <f>'[1]ASF JIRA 2020-04-08T14_27_34+00'!ARJ28</f>
        <v>0</v>
      </c>
      <c r="ARK10">
        <f>'[1]ASF JIRA 2020-04-08T14_27_34+00'!ARK28</f>
        <v>0</v>
      </c>
      <c r="ARL10">
        <f>'[1]ASF JIRA 2020-04-08T14_27_34+00'!ARL28</f>
        <v>0</v>
      </c>
      <c r="ARM10">
        <f>'[1]ASF JIRA 2020-04-08T14_27_34+00'!ARM28</f>
        <v>0</v>
      </c>
      <c r="ARN10">
        <f>'[1]ASF JIRA 2020-04-08T14_27_34+00'!ARN28</f>
        <v>0</v>
      </c>
      <c r="ARO10">
        <f>'[1]ASF JIRA 2020-04-08T14_27_34+00'!ARO28</f>
        <v>0</v>
      </c>
      <c r="ARP10">
        <f>'[1]ASF JIRA 2020-04-08T14_27_34+00'!ARP28</f>
        <v>0</v>
      </c>
      <c r="ARQ10">
        <f>'[1]ASF JIRA 2020-04-08T14_27_34+00'!ARQ28</f>
        <v>0</v>
      </c>
      <c r="ARR10">
        <f>'[1]ASF JIRA 2020-04-08T14_27_34+00'!ARR28</f>
        <v>0</v>
      </c>
      <c r="ARS10">
        <f>'[1]ASF JIRA 2020-04-08T14_27_34+00'!ARS28</f>
        <v>0</v>
      </c>
      <c r="ART10">
        <f>'[1]ASF JIRA 2020-04-08T14_27_34+00'!ART28</f>
        <v>0</v>
      </c>
      <c r="ARU10">
        <f>'[1]ASF JIRA 2020-04-08T14_27_34+00'!ARU28</f>
        <v>0</v>
      </c>
      <c r="ARV10">
        <f>'[1]ASF JIRA 2020-04-08T14_27_34+00'!ARV28</f>
        <v>0</v>
      </c>
      <c r="ARW10">
        <f>'[1]ASF JIRA 2020-04-08T14_27_34+00'!ARW28</f>
        <v>0</v>
      </c>
      <c r="ARX10">
        <f>'[1]ASF JIRA 2020-04-08T14_27_34+00'!ARX28</f>
        <v>0</v>
      </c>
      <c r="ARY10">
        <f>'[1]ASF JIRA 2020-04-08T14_27_34+00'!ARY28</f>
        <v>0</v>
      </c>
      <c r="ARZ10">
        <f>'[1]ASF JIRA 2020-04-08T14_27_34+00'!ARZ28</f>
        <v>0</v>
      </c>
      <c r="ASA10">
        <f>'[1]ASF JIRA 2020-04-08T14_27_34+00'!ASA28</f>
        <v>0</v>
      </c>
      <c r="ASB10">
        <f>'[1]ASF JIRA 2020-04-08T14_27_34+00'!ASB28</f>
        <v>0</v>
      </c>
      <c r="ASC10">
        <f>'[1]ASF JIRA 2020-04-08T14_27_34+00'!ASC28</f>
        <v>0</v>
      </c>
      <c r="ASD10">
        <f>'[1]ASF JIRA 2020-04-08T14_27_34+00'!ASD28</f>
        <v>0</v>
      </c>
      <c r="ASE10">
        <f>'[1]ASF JIRA 2020-04-08T14_27_34+00'!ASE28</f>
        <v>0</v>
      </c>
      <c r="ASF10">
        <f>'[1]ASF JIRA 2020-04-08T14_27_34+00'!ASF28</f>
        <v>0</v>
      </c>
      <c r="ASG10">
        <f>'[1]ASF JIRA 2020-04-08T14_27_34+00'!ASG28</f>
        <v>0</v>
      </c>
      <c r="ASH10">
        <f>'[1]ASF JIRA 2020-04-08T14_27_34+00'!ASH28</f>
        <v>0</v>
      </c>
      <c r="ASI10">
        <f>'[1]ASF JIRA 2020-04-08T14_27_34+00'!ASI28</f>
        <v>0</v>
      </c>
      <c r="ASJ10">
        <f>'[1]ASF JIRA 2020-04-08T14_27_34+00'!ASJ28</f>
        <v>0</v>
      </c>
      <c r="ASK10">
        <f>'[1]ASF JIRA 2020-04-08T14_27_34+00'!ASK28</f>
        <v>0</v>
      </c>
      <c r="ASL10">
        <f>'[1]ASF JIRA 2020-04-08T14_27_34+00'!ASL28</f>
        <v>0</v>
      </c>
      <c r="ASM10">
        <f>'[1]ASF JIRA 2020-04-08T14_27_34+00'!ASM28</f>
        <v>0</v>
      </c>
      <c r="ASN10">
        <f>'[1]ASF JIRA 2020-04-08T14_27_34+00'!ASN28</f>
        <v>0</v>
      </c>
      <c r="ASO10">
        <f>'[1]ASF JIRA 2020-04-08T14_27_34+00'!ASO28</f>
        <v>0</v>
      </c>
      <c r="ASP10">
        <f>'[1]ASF JIRA 2020-04-08T14_27_34+00'!ASP28</f>
        <v>0</v>
      </c>
      <c r="ASQ10">
        <f>'[1]ASF JIRA 2020-04-08T14_27_34+00'!ASQ28</f>
        <v>0</v>
      </c>
      <c r="ASR10">
        <f>'[1]ASF JIRA 2020-04-08T14_27_34+00'!ASR28</f>
        <v>0</v>
      </c>
      <c r="ASS10">
        <f>'[1]ASF JIRA 2020-04-08T14_27_34+00'!ASS28</f>
        <v>0</v>
      </c>
      <c r="AST10">
        <f>'[1]ASF JIRA 2020-04-08T14_27_34+00'!AST28</f>
        <v>0</v>
      </c>
      <c r="ASU10">
        <f>'[1]ASF JIRA 2020-04-08T14_27_34+00'!ASU28</f>
        <v>0</v>
      </c>
      <c r="ASV10">
        <f>'[1]ASF JIRA 2020-04-08T14_27_34+00'!ASV28</f>
        <v>0</v>
      </c>
      <c r="ASW10">
        <f>'[1]ASF JIRA 2020-04-08T14_27_34+00'!ASW28</f>
        <v>0</v>
      </c>
      <c r="ASX10">
        <f>'[1]ASF JIRA 2020-04-08T14_27_34+00'!ASX28</f>
        <v>0</v>
      </c>
      <c r="ASY10">
        <f>'[1]ASF JIRA 2020-04-08T14_27_34+00'!ASY28</f>
        <v>0</v>
      </c>
      <c r="ASZ10">
        <f>'[1]ASF JIRA 2020-04-08T14_27_34+00'!ASZ28</f>
        <v>0</v>
      </c>
      <c r="ATA10">
        <f>'[1]ASF JIRA 2020-04-08T14_27_34+00'!ATA28</f>
        <v>0</v>
      </c>
      <c r="ATB10">
        <f>'[1]ASF JIRA 2020-04-08T14_27_34+00'!ATB28</f>
        <v>0</v>
      </c>
      <c r="ATC10">
        <f>'[1]ASF JIRA 2020-04-08T14_27_34+00'!ATC28</f>
        <v>0</v>
      </c>
      <c r="ATD10">
        <f>'[1]ASF JIRA 2020-04-08T14_27_34+00'!ATD28</f>
        <v>0</v>
      </c>
      <c r="ATE10">
        <f>'[1]ASF JIRA 2020-04-08T14_27_34+00'!ATE28</f>
        <v>0</v>
      </c>
      <c r="ATF10">
        <f>'[1]ASF JIRA 2020-04-08T14_27_34+00'!ATF28</f>
        <v>0</v>
      </c>
      <c r="ATG10">
        <f>'[1]ASF JIRA 2020-04-08T14_27_34+00'!ATG28</f>
        <v>0</v>
      </c>
      <c r="ATH10">
        <f>'[1]ASF JIRA 2020-04-08T14_27_34+00'!ATH28</f>
        <v>0</v>
      </c>
      <c r="ATI10">
        <f>'[1]ASF JIRA 2020-04-08T14_27_34+00'!ATI28</f>
        <v>0</v>
      </c>
      <c r="ATJ10">
        <f>'[1]ASF JIRA 2020-04-08T14_27_34+00'!ATJ28</f>
        <v>0</v>
      </c>
      <c r="ATK10">
        <f>'[1]ASF JIRA 2020-04-08T14_27_34+00'!ATK28</f>
        <v>0</v>
      </c>
      <c r="ATL10">
        <f>'[1]ASF JIRA 2020-04-08T14_27_34+00'!ATL28</f>
        <v>0</v>
      </c>
      <c r="ATM10">
        <f>'[1]ASF JIRA 2020-04-08T14_27_34+00'!ATM28</f>
        <v>0</v>
      </c>
      <c r="ATN10">
        <f>'[1]ASF JIRA 2020-04-08T14_27_34+00'!ATN28</f>
        <v>0</v>
      </c>
      <c r="ATO10">
        <f>'[1]ASF JIRA 2020-04-08T14_27_34+00'!ATO28</f>
        <v>0</v>
      </c>
      <c r="ATP10">
        <f>'[1]ASF JIRA 2020-04-08T14_27_34+00'!ATP28</f>
        <v>0</v>
      </c>
      <c r="ATQ10">
        <f>'[1]ASF JIRA 2020-04-08T14_27_34+00'!ATQ28</f>
        <v>0</v>
      </c>
      <c r="ATR10">
        <f>'[1]ASF JIRA 2020-04-08T14_27_34+00'!ATR28</f>
        <v>0</v>
      </c>
      <c r="ATS10">
        <f>'[1]ASF JIRA 2020-04-08T14_27_34+00'!ATS28</f>
        <v>0</v>
      </c>
      <c r="ATT10">
        <f>'[1]ASF JIRA 2020-04-08T14_27_34+00'!ATT28</f>
        <v>0</v>
      </c>
      <c r="ATU10">
        <f>'[1]ASF JIRA 2020-04-08T14_27_34+00'!ATU28</f>
        <v>0</v>
      </c>
      <c r="ATV10">
        <f>'[1]ASF JIRA 2020-04-08T14_27_34+00'!ATV28</f>
        <v>0</v>
      </c>
      <c r="ATW10">
        <f>'[1]ASF JIRA 2020-04-08T14_27_34+00'!ATW28</f>
        <v>0</v>
      </c>
      <c r="ATX10">
        <f>'[1]ASF JIRA 2020-04-08T14_27_34+00'!ATX28</f>
        <v>0</v>
      </c>
      <c r="ATY10">
        <f>'[1]ASF JIRA 2020-04-08T14_27_34+00'!ATY28</f>
        <v>0</v>
      </c>
      <c r="ATZ10">
        <f>'[1]ASF JIRA 2020-04-08T14_27_34+00'!ATZ28</f>
        <v>0</v>
      </c>
      <c r="AUA10">
        <f>'[1]ASF JIRA 2020-04-08T14_27_34+00'!AUA28</f>
        <v>0</v>
      </c>
      <c r="AUB10">
        <f>'[1]ASF JIRA 2020-04-08T14_27_34+00'!AUB28</f>
        <v>0</v>
      </c>
      <c r="AUC10">
        <f>'[1]ASF JIRA 2020-04-08T14_27_34+00'!AUC28</f>
        <v>0</v>
      </c>
      <c r="AUD10">
        <f>'[1]ASF JIRA 2020-04-08T14_27_34+00'!AUD28</f>
        <v>0</v>
      </c>
      <c r="AUE10">
        <f>'[1]ASF JIRA 2020-04-08T14_27_34+00'!AUE28</f>
        <v>0</v>
      </c>
      <c r="AUF10">
        <f>'[1]ASF JIRA 2020-04-08T14_27_34+00'!AUF28</f>
        <v>0</v>
      </c>
      <c r="AUG10">
        <f>'[1]ASF JIRA 2020-04-08T14_27_34+00'!AUG28</f>
        <v>0</v>
      </c>
      <c r="AUH10">
        <f>'[1]ASF JIRA 2020-04-08T14_27_34+00'!AUH28</f>
        <v>0</v>
      </c>
      <c r="AUI10">
        <f>'[1]ASF JIRA 2020-04-08T14_27_34+00'!AUI28</f>
        <v>0</v>
      </c>
      <c r="AUJ10">
        <f>'[1]ASF JIRA 2020-04-08T14_27_34+00'!AUJ28</f>
        <v>0</v>
      </c>
      <c r="AUK10">
        <f>'[1]ASF JIRA 2020-04-08T14_27_34+00'!AUK28</f>
        <v>0</v>
      </c>
      <c r="AUL10">
        <f>'[1]ASF JIRA 2020-04-08T14_27_34+00'!AUL28</f>
        <v>0</v>
      </c>
      <c r="AUM10">
        <f>'[1]ASF JIRA 2020-04-08T14_27_34+00'!AUM28</f>
        <v>0</v>
      </c>
      <c r="AUN10">
        <f>'[1]ASF JIRA 2020-04-08T14_27_34+00'!AUN28</f>
        <v>0</v>
      </c>
      <c r="AUO10">
        <f>'[1]ASF JIRA 2020-04-08T14_27_34+00'!AUO28</f>
        <v>0</v>
      </c>
      <c r="AUP10">
        <f>'[1]ASF JIRA 2020-04-08T14_27_34+00'!AUP28</f>
        <v>0</v>
      </c>
      <c r="AUQ10">
        <f>'[1]ASF JIRA 2020-04-08T14_27_34+00'!AUQ28</f>
        <v>0</v>
      </c>
      <c r="AUR10">
        <f>'[1]ASF JIRA 2020-04-08T14_27_34+00'!AUR28</f>
        <v>0</v>
      </c>
      <c r="AUS10">
        <f>'[1]ASF JIRA 2020-04-08T14_27_34+00'!AUS28</f>
        <v>0</v>
      </c>
      <c r="AUT10">
        <f>'[1]ASF JIRA 2020-04-08T14_27_34+00'!AUT28</f>
        <v>0</v>
      </c>
      <c r="AUU10">
        <f>'[1]ASF JIRA 2020-04-08T14_27_34+00'!AUU28</f>
        <v>0</v>
      </c>
      <c r="AUV10">
        <f>'[1]ASF JIRA 2020-04-08T14_27_34+00'!AUV28</f>
        <v>0</v>
      </c>
      <c r="AUW10">
        <f>'[1]ASF JIRA 2020-04-08T14_27_34+00'!AUW28</f>
        <v>0</v>
      </c>
      <c r="AUX10">
        <f>'[1]ASF JIRA 2020-04-08T14_27_34+00'!AUX28</f>
        <v>0</v>
      </c>
      <c r="AUY10">
        <f>'[1]ASF JIRA 2020-04-08T14_27_34+00'!AUY28</f>
        <v>0</v>
      </c>
      <c r="AUZ10">
        <f>'[1]ASF JIRA 2020-04-08T14_27_34+00'!AUZ28</f>
        <v>0</v>
      </c>
      <c r="AVA10">
        <f>'[1]ASF JIRA 2020-04-08T14_27_34+00'!AVA28</f>
        <v>0</v>
      </c>
      <c r="AVB10">
        <f>'[1]ASF JIRA 2020-04-08T14_27_34+00'!AVB28</f>
        <v>0</v>
      </c>
      <c r="AVC10">
        <f>'[1]ASF JIRA 2020-04-08T14_27_34+00'!AVC28</f>
        <v>0</v>
      </c>
      <c r="AVD10">
        <f>'[1]ASF JIRA 2020-04-08T14_27_34+00'!AVD28</f>
        <v>0</v>
      </c>
      <c r="AVE10">
        <f>'[1]ASF JIRA 2020-04-08T14_27_34+00'!AVE28</f>
        <v>0</v>
      </c>
      <c r="AVF10">
        <f>'[1]ASF JIRA 2020-04-08T14_27_34+00'!AVF28</f>
        <v>0</v>
      </c>
      <c r="AVG10">
        <f>'[1]ASF JIRA 2020-04-08T14_27_34+00'!AVG28</f>
        <v>0</v>
      </c>
      <c r="AVH10">
        <f>'[1]ASF JIRA 2020-04-08T14_27_34+00'!AVH28</f>
        <v>0</v>
      </c>
      <c r="AVI10">
        <f>'[1]ASF JIRA 2020-04-08T14_27_34+00'!AVI28</f>
        <v>0</v>
      </c>
      <c r="AVJ10">
        <f>'[1]ASF JIRA 2020-04-08T14_27_34+00'!AVJ28</f>
        <v>0</v>
      </c>
      <c r="AVK10">
        <f>'[1]ASF JIRA 2020-04-08T14_27_34+00'!AVK28</f>
        <v>0</v>
      </c>
      <c r="AVL10">
        <f>'[1]ASF JIRA 2020-04-08T14_27_34+00'!AVL28</f>
        <v>0</v>
      </c>
      <c r="AVM10">
        <f>'[1]ASF JIRA 2020-04-08T14_27_34+00'!AVM28</f>
        <v>0</v>
      </c>
      <c r="AVN10">
        <f>'[1]ASF JIRA 2020-04-08T14_27_34+00'!AVN28</f>
        <v>0</v>
      </c>
      <c r="AVO10">
        <f>'[1]ASF JIRA 2020-04-08T14_27_34+00'!AVO28</f>
        <v>0</v>
      </c>
      <c r="AVP10">
        <f>'[1]ASF JIRA 2020-04-08T14_27_34+00'!AVP28</f>
        <v>0</v>
      </c>
      <c r="AVQ10">
        <f>'[1]ASF JIRA 2020-04-08T14_27_34+00'!AVQ28</f>
        <v>0</v>
      </c>
      <c r="AVR10">
        <f>'[1]ASF JIRA 2020-04-08T14_27_34+00'!AVR28</f>
        <v>0</v>
      </c>
      <c r="AVS10">
        <f>'[1]ASF JIRA 2020-04-08T14_27_34+00'!AVS28</f>
        <v>0</v>
      </c>
      <c r="AVT10">
        <f>'[1]ASF JIRA 2020-04-08T14_27_34+00'!AVT28</f>
        <v>0</v>
      </c>
      <c r="AVU10">
        <f>'[1]ASF JIRA 2020-04-08T14_27_34+00'!AVU28</f>
        <v>0</v>
      </c>
      <c r="AVV10">
        <f>'[1]ASF JIRA 2020-04-08T14_27_34+00'!AVV28</f>
        <v>0</v>
      </c>
      <c r="AVW10">
        <f>'[1]ASF JIRA 2020-04-08T14_27_34+00'!AVW28</f>
        <v>0</v>
      </c>
      <c r="AVX10">
        <f>'[1]ASF JIRA 2020-04-08T14_27_34+00'!AVX28</f>
        <v>0</v>
      </c>
      <c r="AVY10">
        <f>'[1]ASF JIRA 2020-04-08T14_27_34+00'!AVY28</f>
        <v>0</v>
      </c>
      <c r="AVZ10">
        <f>'[1]ASF JIRA 2020-04-08T14_27_34+00'!AVZ28</f>
        <v>0</v>
      </c>
      <c r="AWA10">
        <f>'[1]ASF JIRA 2020-04-08T14_27_34+00'!AWA28</f>
        <v>0</v>
      </c>
      <c r="AWB10">
        <f>'[1]ASF JIRA 2020-04-08T14_27_34+00'!AWB28</f>
        <v>0</v>
      </c>
      <c r="AWC10">
        <f>'[1]ASF JIRA 2020-04-08T14_27_34+00'!AWC28</f>
        <v>0</v>
      </c>
      <c r="AWD10">
        <f>'[1]ASF JIRA 2020-04-08T14_27_34+00'!AWD28</f>
        <v>0</v>
      </c>
      <c r="AWE10">
        <f>'[1]ASF JIRA 2020-04-08T14_27_34+00'!AWE28</f>
        <v>0</v>
      </c>
      <c r="AWF10">
        <f>'[1]ASF JIRA 2020-04-08T14_27_34+00'!AWF28</f>
        <v>0</v>
      </c>
      <c r="AWG10">
        <f>'[1]ASF JIRA 2020-04-08T14_27_34+00'!AWG28</f>
        <v>0</v>
      </c>
      <c r="AWH10">
        <f>'[1]ASF JIRA 2020-04-08T14_27_34+00'!AWH28</f>
        <v>0</v>
      </c>
      <c r="AWI10">
        <f>'[1]ASF JIRA 2020-04-08T14_27_34+00'!AWI28</f>
        <v>0</v>
      </c>
      <c r="AWJ10">
        <f>'[1]ASF JIRA 2020-04-08T14_27_34+00'!AWJ28</f>
        <v>0</v>
      </c>
      <c r="AWK10">
        <f>'[1]ASF JIRA 2020-04-08T14_27_34+00'!AWK28</f>
        <v>0</v>
      </c>
      <c r="AWL10">
        <f>'[1]ASF JIRA 2020-04-08T14_27_34+00'!AWL28</f>
        <v>0</v>
      </c>
      <c r="AWM10">
        <f>'[1]ASF JIRA 2020-04-08T14_27_34+00'!AWM28</f>
        <v>0</v>
      </c>
      <c r="AWN10">
        <f>'[1]ASF JIRA 2020-04-08T14_27_34+00'!AWN28</f>
        <v>0</v>
      </c>
      <c r="AWO10">
        <f>'[1]ASF JIRA 2020-04-08T14_27_34+00'!AWO28</f>
        <v>0</v>
      </c>
      <c r="AWP10">
        <f>'[1]ASF JIRA 2020-04-08T14_27_34+00'!AWP28</f>
        <v>0</v>
      </c>
      <c r="AWQ10">
        <f>'[1]ASF JIRA 2020-04-08T14_27_34+00'!AWQ28</f>
        <v>0</v>
      </c>
      <c r="AWR10">
        <f>'[1]ASF JIRA 2020-04-08T14_27_34+00'!AWR28</f>
        <v>0</v>
      </c>
      <c r="AWS10">
        <f>'[1]ASF JIRA 2020-04-08T14_27_34+00'!AWS28</f>
        <v>0</v>
      </c>
      <c r="AWT10">
        <f>'[1]ASF JIRA 2020-04-08T14_27_34+00'!AWT28</f>
        <v>0</v>
      </c>
      <c r="AWU10">
        <f>'[1]ASF JIRA 2020-04-08T14_27_34+00'!AWU28</f>
        <v>0</v>
      </c>
      <c r="AWV10">
        <f>'[1]ASF JIRA 2020-04-08T14_27_34+00'!AWV28</f>
        <v>0</v>
      </c>
      <c r="AWW10">
        <f>'[1]ASF JIRA 2020-04-08T14_27_34+00'!AWW28</f>
        <v>0</v>
      </c>
      <c r="AWX10">
        <f>'[1]ASF JIRA 2020-04-08T14_27_34+00'!AWX28</f>
        <v>0</v>
      </c>
      <c r="AWY10">
        <f>'[1]ASF JIRA 2020-04-08T14_27_34+00'!AWY28</f>
        <v>0</v>
      </c>
      <c r="AWZ10">
        <f>'[1]ASF JIRA 2020-04-08T14_27_34+00'!AWZ28</f>
        <v>0</v>
      </c>
      <c r="AXA10">
        <f>'[1]ASF JIRA 2020-04-08T14_27_34+00'!AXA28</f>
        <v>0</v>
      </c>
      <c r="AXB10">
        <f>'[1]ASF JIRA 2020-04-08T14_27_34+00'!AXB28</f>
        <v>0</v>
      </c>
      <c r="AXC10">
        <f>'[1]ASF JIRA 2020-04-08T14_27_34+00'!AXC28</f>
        <v>0</v>
      </c>
      <c r="AXD10">
        <f>'[1]ASF JIRA 2020-04-08T14_27_34+00'!AXD28</f>
        <v>0</v>
      </c>
      <c r="AXE10">
        <f>'[1]ASF JIRA 2020-04-08T14_27_34+00'!AXE28</f>
        <v>0</v>
      </c>
      <c r="AXF10">
        <f>'[1]ASF JIRA 2020-04-08T14_27_34+00'!AXF28</f>
        <v>0</v>
      </c>
      <c r="AXG10">
        <f>'[1]ASF JIRA 2020-04-08T14_27_34+00'!AXG28</f>
        <v>0</v>
      </c>
      <c r="AXH10">
        <f>'[1]ASF JIRA 2020-04-08T14_27_34+00'!AXH28</f>
        <v>0</v>
      </c>
      <c r="AXI10">
        <f>'[1]ASF JIRA 2020-04-08T14_27_34+00'!AXI28</f>
        <v>0</v>
      </c>
      <c r="AXJ10">
        <f>'[1]ASF JIRA 2020-04-08T14_27_34+00'!AXJ28</f>
        <v>0</v>
      </c>
      <c r="AXK10">
        <f>'[1]ASF JIRA 2020-04-08T14_27_34+00'!AXK28</f>
        <v>0</v>
      </c>
      <c r="AXL10">
        <f>'[1]ASF JIRA 2020-04-08T14_27_34+00'!AXL28</f>
        <v>0</v>
      </c>
      <c r="AXM10">
        <f>'[1]ASF JIRA 2020-04-08T14_27_34+00'!AXM28</f>
        <v>0</v>
      </c>
      <c r="AXN10">
        <f>'[1]ASF JIRA 2020-04-08T14_27_34+00'!AXN28</f>
        <v>0</v>
      </c>
      <c r="AXO10">
        <f>'[1]ASF JIRA 2020-04-08T14_27_34+00'!AXO28</f>
        <v>0</v>
      </c>
      <c r="AXP10">
        <f>'[1]ASF JIRA 2020-04-08T14_27_34+00'!AXP28</f>
        <v>0</v>
      </c>
      <c r="AXQ10">
        <f>'[1]ASF JIRA 2020-04-08T14_27_34+00'!AXQ28</f>
        <v>0</v>
      </c>
      <c r="AXR10">
        <f>'[1]ASF JIRA 2020-04-08T14_27_34+00'!AXR28</f>
        <v>0</v>
      </c>
      <c r="AXS10">
        <f>'[1]ASF JIRA 2020-04-08T14_27_34+00'!AXS28</f>
        <v>0</v>
      </c>
      <c r="AXT10">
        <f>'[1]ASF JIRA 2020-04-08T14_27_34+00'!AXT28</f>
        <v>0</v>
      </c>
      <c r="AXU10">
        <f>'[1]ASF JIRA 2020-04-08T14_27_34+00'!AXU28</f>
        <v>0</v>
      </c>
      <c r="AXV10">
        <f>'[1]ASF JIRA 2020-04-08T14_27_34+00'!AXV28</f>
        <v>0</v>
      </c>
      <c r="AXW10">
        <f>'[1]ASF JIRA 2020-04-08T14_27_34+00'!AXW28</f>
        <v>0</v>
      </c>
      <c r="AXX10">
        <f>'[1]ASF JIRA 2020-04-08T14_27_34+00'!AXX28</f>
        <v>0</v>
      </c>
      <c r="AXY10">
        <f>'[1]ASF JIRA 2020-04-08T14_27_34+00'!AXY28</f>
        <v>0</v>
      </c>
      <c r="AXZ10">
        <f>'[1]ASF JIRA 2020-04-08T14_27_34+00'!AXZ28</f>
        <v>0</v>
      </c>
      <c r="AYA10">
        <f>'[1]ASF JIRA 2020-04-08T14_27_34+00'!AYA28</f>
        <v>0</v>
      </c>
      <c r="AYB10">
        <f>'[1]ASF JIRA 2020-04-08T14_27_34+00'!AYB28</f>
        <v>0</v>
      </c>
      <c r="AYC10">
        <f>'[1]ASF JIRA 2020-04-08T14_27_34+00'!AYC28</f>
        <v>0</v>
      </c>
      <c r="AYD10">
        <f>'[1]ASF JIRA 2020-04-08T14_27_34+00'!AYD28</f>
        <v>0</v>
      </c>
      <c r="AYE10">
        <f>'[1]ASF JIRA 2020-04-08T14_27_34+00'!AYE28</f>
        <v>0</v>
      </c>
      <c r="AYF10">
        <f>'[1]ASF JIRA 2020-04-08T14_27_34+00'!AYF28</f>
        <v>0</v>
      </c>
      <c r="AYG10">
        <f>'[1]ASF JIRA 2020-04-08T14_27_34+00'!AYG28</f>
        <v>0</v>
      </c>
      <c r="AYH10">
        <f>'[1]ASF JIRA 2020-04-08T14_27_34+00'!AYH28</f>
        <v>0</v>
      </c>
      <c r="AYI10">
        <f>'[1]ASF JIRA 2020-04-08T14_27_34+00'!AYI28</f>
        <v>0</v>
      </c>
      <c r="AYJ10">
        <f>'[1]ASF JIRA 2020-04-08T14_27_34+00'!AYJ28</f>
        <v>0</v>
      </c>
      <c r="AYK10">
        <f>'[1]ASF JIRA 2020-04-08T14_27_34+00'!AYK28</f>
        <v>0</v>
      </c>
      <c r="AYL10">
        <f>'[1]ASF JIRA 2020-04-08T14_27_34+00'!AYL28</f>
        <v>0</v>
      </c>
      <c r="AYM10">
        <f>'[1]ASF JIRA 2020-04-08T14_27_34+00'!AYM28</f>
        <v>0</v>
      </c>
      <c r="AYN10">
        <f>'[1]ASF JIRA 2020-04-08T14_27_34+00'!AYN28</f>
        <v>0</v>
      </c>
      <c r="AYO10">
        <f>'[1]ASF JIRA 2020-04-08T14_27_34+00'!AYO28</f>
        <v>0</v>
      </c>
      <c r="AYP10">
        <f>'[1]ASF JIRA 2020-04-08T14_27_34+00'!AYP28</f>
        <v>0</v>
      </c>
      <c r="AYQ10">
        <f>'[1]ASF JIRA 2020-04-08T14_27_34+00'!AYQ28</f>
        <v>0</v>
      </c>
      <c r="AYR10">
        <f>'[1]ASF JIRA 2020-04-08T14_27_34+00'!AYR28</f>
        <v>0</v>
      </c>
      <c r="AYS10">
        <f>'[1]ASF JIRA 2020-04-08T14_27_34+00'!AYS28</f>
        <v>0</v>
      </c>
      <c r="AYT10">
        <f>'[1]ASF JIRA 2020-04-08T14_27_34+00'!AYT28</f>
        <v>0</v>
      </c>
      <c r="AYU10">
        <f>'[1]ASF JIRA 2020-04-08T14_27_34+00'!AYU28</f>
        <v>0</v>
      </c>
      <c r="AYV10">
        <f>'[1]ASF JIRA 2020-04-08T14_27_34+00'!AYV28</f>
        <v>0</v>
      </c>
      <c r="AYW10">
        <f>'[1]ASF JIRA 2020-04-08T14_27_34+00'!AYW28</f>
        <v>0</v>
      </c>
      <c r="AYX10">
        <f>'[1]ASF JIRA 2020-04-08T14_27_34+00'!AYX28</f>
        <v>0</v>
      </c>
      <c r="AYY10">
        <f>'[1]ASF JIRA 2020-04-08T14_27_34+00'!AYY28</f>
        <v>0</v>
      </c>
      <c r="AYZ10">
        <f>'[1]ASF JIRA 2020-04-08T14_27_34+00'!AYZ28</f>
        <v>0</v>
      </c>
      <c r="AZA10">
        <f>'[1]ASF JIRA 2020-04-08T14_27_34+00'!AZA28</f>
        <v>0</v>
      </c>
      <c r="AZB10">
        <f>'[1]ASF JIRA 2020-04-08T14_27_34+00'!AZB28</f>
        <v>0</v>
      </c>
      <c r="AZC10">
        <f>'[1]ASF JIRA 2020-04-08T14_27_34+00'!AZC28</f>
        <v>0</v>
      </c>
      <c r="AZD10">
        <f>'[1]ASF JIRA 2020-04-08T14_27_34+00'!AZD28</f>
        <v>0</v>
      </c>
      <c r="AZE10">
        <f>'[1]ASF JIRA 2020-04-08T14_27_34+00'!AZE28</f>
        <v>0</v>
      </c>
      <c r="AZF10">
        <f>'[1]ASF JIRA 2020-04-08T14_27_34+00'!AZF28</f>
        <v>0</v>
      </c>
      <c r="AZG10">
        <f>'[1]ASF JIRA 2020-04-08T14_27_34+00'!AZG28</f>
        <v>0</v>
      </c>
      <c r="AZH10">
        <f>'[1]ASF JIRA 2020-04-08T14_27_34+00'!AZH28</f>
        <v>0</v>
      </c>
      <c r="AZI10">
        <f>'[1]ASF JIRA 2020-04-08T14_27_34+00'!AZI28</f>
        <v>0</v>
      </c>
      <c r="AZJ10">
        <f>'[1]ASF JIRA 2020-04-08T14_27_34+00'!AZJ28</f>
        <v>0</v>
      </c>
      <c r="AZK10">
        <f>'[1]ASF JIRA 2020-04-08T14_27_34+00'!AZK28</f>
        <v>0</v>
      </c>
      <c r="AZL10">
        <f>'[1]ASF JIRA 2020-04-08T14_27_34+00'!AZL28</f>
        <v>0</v>
      </c>
      <c r="AZM10">
        <f>'[1]ASF JIRA 2020-04-08T14_27_34+00'!AZM28</f>
        <v>0</v>
      </c>
      <c r="AZN10">
        <f>'[1]ASF JIRA 2020-04-08T14_27_34+00'!AZN28</f>
        <v>0</v>
      </c>
      <c r="AZO10">
        <f>'[1]ASF JIRA 2020-04-08T14_27_34+00'!AZO28</f>
        <v>0</v>
      </c>
      <c r="AZP10">
        <f>'[1]ASF JIRA 2020-04-08T14_27_34+00'!AZP28</f>
        <v>0</v>
      </c>
      <c r="AZQ10">
        <f>'[1]ASF JIRA 2020-04-08T14_27_34+00'!AZQ28</f>
        <v>0</v>
      </c>
      <c r="AZR10">
        <f>'[1]ASF JIRA 2020-04-08T14_27_34+00'!AZR28</f>
        <v>0</v>
      </c>
      <c r="AZS10">
        <f>'[1]ASF JIRA 2020-04-08T14_27_34+00'!AZS28</f>
        <v>0</v>
      </c>
      <c r="AZT10">
        <f>'[1]ASF JIRA 2020-04-08T14_27_34+00'!AZT28</f>
        <v>0</v>
      </c>
      <c r="AZU10">
        <f>'[1]ASF JIRA 2020-04-08T14_27_34+00'!AZU28</f>
        <v>0</v>
      </c>
      <c r="AZV10">
        <f>'[1]ASF JIRA 2020-04-08T14_27_34+00'!AZV28</f>
        <v>0</v>
      </c>
      <c r="AZW10">
        <f>'[1]ASF JIRA 2020-04-08T14_27_34+00'!AZW28</f>
        <v>0</v>
      </c>
      <c r="AZX10">
        <f>'[1]ASF JIRA 2020-04-08T14_27_34+00'!AZX28</f>
        <v>0</v>
      </c>
      <c r="AZY10">
        <f>'[1]ASF JIRA 2020-04-08T14_27_34+00'!AZY28</f>
        <v>0</v>
      </c>
      <c r="AZZ10">
        <f>'[1]ASF JIRA 2020-04-08T14_27_34+00'!AZZ28</f>
        <v>0</v>
      </c>
      <c r="BAA10">
        <f>'[1]ASF JIRA 2020-04-08T14_27_34+00'!BAA28</f>
        <v>0</v>
      </c>
      <c r="BAB10">
        <f>'[1]ASF JIRA 2020-04-08T14_27_34+00'!BAB28</f>
        <v>0</v>
      </c>
      <c r="BAC10">
        <f>'[1]ASF JIRA 2020-04-08T14_27_34+00'!BAC28</f>
        <v>0</v>
      </c>
      <c r="BAD10">
        <f>'[1]ASF JIRA 2020-04-08T14_27_34+00'!BAD28</f>
        <v>0</v>
      </c>
      <c r="BAE10">
        <f>'[1]ASF JIRA 2020-04-08T14_27_34+00'!BAE28</f>
        <v>0</v>
      </c>
      <c r="BAF10">
        <f>'[1]ASF JIRA 2020-04-08T14_27_34+00'!BAF28</f>
        <v>0</v>
      </c>
      <c r="BAG10">
        <f>'[1]ASF JIRA 2020-04-08T14_27_34+00'!BAG28</f>
        <v>0</v>
      </c>
      <c r="BAH10">
        <f>'[1]ASF JIRA 2020-04-08T14_27_34+00'!BAH28</f>
        <v>0</v>
      </c>
      <c r="BAI10">
        <f>'[1]ASF JIRA 2020-04-08T14_27_34+00'!BAI28</f>
        <v>0</v>
      </c>
      <c r="BAJ10">
        <f>'[1]ASF JIRA 2020-04-08T14_27_34+00'!BAJ28</f>
        <v>0</v>
      </c>
      <c r="BAK10">
        <f>'[1]ASF JIRA 2020-04-08T14_27_34+00'!BAK28</f>
        <v>0</v>
      </c>
      <c r="BAL10">
        <f>'[1]ASF JIRA 2020-04-08T14_27_34+00'!BAL28</f>
        <v>0</v>
      </c>
      <c r="BAM10">
        <f>'[1]ASF JIRA 2020-04-08T14_27_34+00'!BAM28</f>
        <v>0</v>
      </c>
      <c r="BAN10">
        <f>'[1]ASF JIRA 2020-04-08T14_27_34+00'!BAN28</f>
        <v>0</v>
      </c>
      <c r="BAO10">
        <f>'[1]ASF JIRA 2020-04-08T14_27_34+00'!BAO28</f>
        <v>0</v>
      </c>
      <c r="BAP10">
        <f>'[1]ASF JIRA 2020-04-08T14_27_34+00'!BAP28</f>
        <v>0</v>
      </c>
      <c r="BAQ10">
        <f>'[1]ASF JIRA 2020-04-08T14_27_34+00'!BAQ28</f>
        <v>0</v>
      </c>
      <c r="BAR10">
        <f>'[1]ASF JIRA 2020-04-08T14_27_34+00'!BAR28</f>
        <v>0</v>
      </c>
      <c r="BAS10">
        <f>'[1]ASF JIRA 2020-04-08T14_27_34+00'!BAS28</f>
        <v>0</v>
      </c>
      <c r="BAT10">
        <f>'[1]ASF JIRA 2020-04-08T14_27_34+00'!BAT28</f>
        <v>0</v>
      </c>
      <c r="BAU10">
        <f>'[1]ASF JIRA 2020-04-08T14_27_34+00'!BAU28</f>
        <v>0</v>
      </c>
      <c r="BAV10">
        <f>'[1]ASF JIRA 2020-04-08T14_27_34+00'!BAV28</f>
        <v>0</v>
      </c>
      <c r="BAW10">
        <f>'[1]ASF JIRA 2020-04-08T14_27_34+00'!BAW28</f>
        <v>0</v>
      </c>
      <c r="BAX10">
        <f>'[1]ASF JIRA 2020-04-08T14_27_34+00'!BAX28</f>
        <v>0</v>
      </c>
      <c r="BAY10">
        <f>'[1]ASF JIRA 2020-04-08T14_27_34+00'!BAY28</f>
        <v>0</v>
      </c>
      <c r="BAZ10">
        <f>'[1]ASF JIRA 2020-04-08T14_27_34+00'!BAZ28</f>
        <v>0</v>
      </c>
      <c r="BBA10">
        <f>'[1]ASF JIRA 2020-04-08T14_27_34+00'!BBA28</f>
        <v>0</v>
      </c>
      <c r="BBB10">
        <f>'[1]ASF JIRA 2020-04-08T14_27_34+00'!BBB28</f>
        <v>0</v>
      </c>
      <c r="BBC10">
        <f>'[1]ASF JIRA 2020-04-08T14_27_34+00'!BBC28</f>
        <v>0</v>
      </c>
      <c r="BBD10">
        <f>'[1]ASF JIRA 2020-04-08T14_27_34+00'!BBD28</f>
        <v>0</v>
      </c>
      <c r="BBE10">
        <f>'[1]ASF JIRA 2020-04-08T14_27_34+00'!BBE28</f>
        <v>0</v>
      </c>
      <c r="BBF10">
        <f>'[1]ASF JIRA 2020-04-08T14_27_34+00'!BBF28</f>
        <v>0</v>
      </c>
      <c r="BBG10">
        <f>'[1]ASF JIRA 2020-04-08T14_27_34+00'!BBG28</f>
        <v>0</v>
      </c>
      <c r="BBH10">
        <f>'[1]ASF JIRA 2020-04-08T14_27_34+00'!BBH28</f>
        <v>0</v>
      </c>
      <c r="BBI10">
        <f>'[1]ASF JIRA 2020-04-08T14_27_34+00'!BBI28</f>
        <v>0</v>
      </c>
      <c r="BBJ10">
        <f>'[1]ASF JIRA 2020-04-08T14_27_34+00'!BBJ28</f>
        <v>0</v>
      </c>
      <c r="BBK10">
        <f>'[1]ASF JIRA 2020-04-08T14_27_34+00'!BBK28</f>
        <v>0</v>
      </c>
      <c r="BBL10">
        <f>'[1]ASF JIRA 2020-04-08T14_27_34+00'!BBL28</f>
        <v>0</v>
      </c>
      <c r="BBM10">
        <f>'[1]ASF JIRA 2020-04-08T14_27_34+00'!BBM28</f>
        <v>0</v>
      </c>
      <c r="BBN10">
        <f>'[1]ASF JIRA 2020-04-08T14_27_34+00'!BBN28</f>
        <v>0</v>
      </c>
      <c r="BBO10">
        <f>'[1]ASF JIRA 2020-04-08T14_27_34+00'!BBO28</f>
        <v>0</v>
      </c>
      <c r="BBP10">
        <f>'[1]ASF JIRA 2020-04-08T14_27_34+00'!BBP28</f>
        <v>0</v>
      </c>
      <c r="BBQ10">
        <f>'[1]ASF JIRA 2020-04-08T14_27_34+00'!BBQ28</f>
        <v>0</v>
      </c>
      <c r="BBR10">
        <f>'[1]ASF JIRA 2020-04-08T14_27_34+00'!BBR28</f>
        <v>0</v>
      </c>
      <c r="BBS10">
        <f>'[1]ASF JIRA 2020-04-08T14_27_34+00'!BBS28</f>
        <v>0</v>
      </c>
      <c r="BBT10">
        <f>'[1]ASF JIRA 2020-04-08T14_27_34+00'!BBT28</f>
        <v>0</v>
      </c>
      <c r="BBU10">
        <f>'[1]ASF JIRA 2020-04-08T14_27_34+00'!BBU28</f>
        <v>0</v>
      </c>
      <c r="BBV10">
        <f>'[1]ASF JIRA 2020-04-08T14_27_34+00'!BBV28</f>
        <v>0</v>
      </c>
      <c r="BBW10">
        <f>'[1]ASF JIRA 2020-04-08T14_27_34+00'!BBW28</f>
        <v>0</v>
      </c>
      <c r="BBX10">
        <f>'[1]ASF JIRA 2020-04-08T14_27_34+00'!BBX28</f>
        <v>0</v>
      </c>
      <c r="BBY10">
        <f>'[1]ASF JIRA 2020-04-08T14_27_34+00'!BBY28</f>
        <v>0</v>
      </c>
      <c r="BBZ10">
        <f>'[1]ASF JIRA 2020-04-08T14_27_34+00'!BBZ28</f>
        <v>0</v>
      </c>
      <c r="BCA10">
        <f>'[1]ASF JIRA 2020-04-08T14_27_34+00'!BCA28</f>
        <v>0</v>
      </c>
      <c r="BCB10">
        <f>'[1]ASF JIRA 2020-04-08T14_27_34+00'!BCB28</f>
        <v>0</v>
      </c>
      <c r="BCC10">
        <f>'[1]ASF JIRA 2020-04-08T14_27_34+00'!BCC28</f>
        <v>0</v>
      </c>
      <c r="BCD10">
        <f>'[1]ASF JIRA 2020-04-08T14_27_34+00'!BCD28</f>
        <v>0</v>
      </c>
      <c r="BCE10">
        <f>'[1]ASF JIRA 2020-04-08T14_27_34+00'!BCE28</f>
        <v>0</v>
      </c>
      <c r="BCF10">
        <f>'[1]ASF JIRA 2020-04-08T14_27_34+00'!BCF28</f>
        <v>0</v>
      </c>
      <c r="BCG10">
        <f>'[1]ASF JIRA 2020-04-08T14_27_34+00'!BCG28</f>
        <v>0</v>
      </c>
      <c r="BCH10">
        <f>'[1]ASF JIRA 2020-04-08T14_27_34+00'!BCH28</f>
        <v>0</v>
      </c>
      <c r="BCI10">
        <f>'[1]ASF JIRA 2020-04-08T14_27_34+00'!BCI28</f>
        <v>0</v>
      </c>
      <c r="BCJ10">
        <f>'[1]ASF JIRA 2020-04-08T14_27_34+00'!BCJ28</f>
        <v>0</v>
      </c>
      <c r="BCK10">
        <f>'[1]ASF JIRA 2020-04-08T14_27_34+00'!BCK28</f>
        <v>0</v>
      </c>
      <c r="BCL10">
        <f>'[1]ASF JIRA 2020-04-08T14_27_34+00'!BCL28</f>
        <v>0</v>
      </c>
      <c r="BCM10">
        <f>'[1]ASF JIRA 2020-04-08T14_27_34+00'!BCM28</f>
        <v>0</v>
      </c>
      <c r="BCN10">
        <f>'[1]ASF JIRA 2020-04-08T14_27_34+00'!BCN28</f>
        <v>0</v>
      </c>
      <c r="BCO10">
        <f>'[1]ASF JIRA 2020-04-08T14_27_34+00'!BCO28</f>
        <v>0</v>
      </c>
      <c r="BCP10">
        <f>'[1]ASF JIRA 2020-04-08T14_27_34+00'!BCP28</f>
        <v>0</v>
      </c>
      <c r="BCQ10">
        <f>'[1]ASF JIRA 2020-04-08T14_27_34+00'!BCQ28</f>
        <v>0</v>
      </c>
      <c r="BCR10">
        <f>'[1]ASF JIRA 2020-04-08T14_27_34+00'!BCR28</f>
        <v>0</v>
      </c>
      <c r="BCS10">
        <f>'[1]ASF JIRA 2020-04-08T14_27_34+00'!BCS28</f>
        <v>0</v>
      </c>
      <c r="BCT10">
        <f>'[1]ASF JIRA 2020-04-08T14_27_34+00'!BCT28</f>
        <v>0</v>
      </c>
      <c r="BCU10">
        <f>'[1]ASF JIRA 2020-04-08T14_27_34+00'!BCU28</f>
        <v>0</v>
      </c>
      <c r="BCV10">
        <f>'[1]ASF JIRA 2020-04-08T14_27_34+00'!BCV28</f>
        <v>0</v>
      </c>
      <c r="BCW10">
        <f>'[1]ASF JIRA 2020-04-08T14_27_34+00'!BCW28</f>
        <v>0</v>
      </c>
      <c r="BCX10">
        <f>'[1]ASF JIRA 2020-04-08T14_27_34+00'!BCX28</f>
        <v>0</v>
      </c>
      <c r="BCY10">
        <f>'[1]ASF JIRA 2020-04-08T14_27_34+00'!BCY28</f>
        <v>0</v>
      </c>
      <c r="BCZ10">
        <f>'[1]ASF JIRA 2020-04-08T14_27_34+00'!BCZ28</f>
        <v>0</v>
      </c>
      <c r="BDA10">
        <f>'[1]ASF JIRA 2020-04-08T14_27_34+00'!BDA28</f>
        <v>0</v>
      </c>
      <c r="BDB10">
        <f>'[1]ASF JIRA 2020-04-08T14_27_34+00'!BDB28</f>
        <v>0</v>
      </c>
      <c r="BDC10">
        <f>'[1]ASF JIRA 2020-04-08T14_27_34+00'!BDC28</f>
        <v>0</v>
      </c>
      <c r="BDD10">
        <f>'[1]ASF JIRA 2020-04-08T14_27_34+00'!BDD28</f>
        <v>0</v>
      </c>
      <c r="BDE10">
        <f>'[1]ASF JIRA 2020-04-08T14_27_34+00'!BDE28</f>
        <v>0</v>
      </c>
      <c r="BDF10">
        <f>'[1]ASF JIRA 2020-04-08T14_27_34+00'!BDF28</f>
        <v>0</v>
      </c>
      <c r="BDG10">
        <f>'[1]ASF JIRA 2020-04-08T14_27_34+00'!BDG28</f>
        <v>0</v>
      </c>
      <c r="BDH10">
        <f>'[1]ASF JIRA 2020-04-08T14_27_34+00'!BDH28</f>
        <v>0</v>
      </c>
      <c r="BDI10">
        <f>'[1]ASF JIRA 2020-04-08T14_27_34+00'!BDI28</f>
        <v>0</v>
      </c>
      <c r="BDJ10">
        <f>'[1]ASF JIRA 2020-04-08T14_27_34+00'!BDJ28</f>
        <v>0</v>
      </c>
      <c r="BDK10">
        <f>'[1]ASF JIRA 2020-04-08T14_27_34+00'!BDK28</f>
        <v>0</v>
      </c>
      <c r="BDL10">
        <f>'[1]ASF JIRA 2020-04-08T14_27_34+00'!BDL28</f>
        <v>0</v>
      </c>
      <c r="BDM10">
        <f>'[1]ASF JIRA 2020-04-08T14_27_34+00'!BDM28</f>
        <v>0</v>
      </c>
      <c r="BDN10">
        <f>'[1]ASF JIRA 2020-04-08T14_27_34+00'!BDN28</f>
        <v>0</v>
      </c>
      <c r="BDO10">
        <f>'[1]ASF JIRA 2020-04-08T14_27_34+00'!BDO28</f>
        <v>0</v>
      </c>
      <c r="BDP10">
        <f>'[1]ASF JIRA 2020-04-08T14_27_34+00'!BDP28</f>
        <v>0</v>
      </c>
      <c r="BDQ10">
        <f>'[1]ASF JIRA 2020-04-08T14_27_34+00'!BDQ28</f>
        <v>0</v>
      </c>
      <c r="BDR10">
        <f>'[1]ASF JIRA 2020-04-08T14_27_34+00'!BDR28</f>
        <v>0</v>
      </c>
      <c r="BDS10">
        <f>'[1]ASF JIRA 2020-04-08T14_27_34+00'!BDS28</f>
        <v>0</v>
      </c>
      <c r="BDT10">
        <f>'[1]ASF JIRA 2020-04-08T14_27_34+00'!BDT28</f>
        <v>0</v>
      </c>
      <c r="BDU10">
        <f>'[1]ASF JIRA 2020-04-08T14_27_34+00'!BDU28</f>
        <v>0</v>
      </c>
      <c r="BDV10">
        <f>'[1]ASF JIRA 2020-04-08T14_27_34+00'!BDV28</f>
        <v>0</v>
      </c>
      <c r="BDW10">
        <f>'[1]ASF JIRA 2020-04-08T14_27_34+00'!BDW28</f>
        <v>0</v>
      </c>
      <c r="BDX10">
        <f>'[1]ASF JIRA 2020-04-08T14_27_34+00'!BDX28</f>
        <v>0</v>
      </c>
      <c r="BDY10">
        <f>'[1]ASF JIRA 2020-04-08T14_27_34+00'!BDY28</f>
        <v>0</v>
      </c>
      <c r="BDZ10">
        <f>'[1]ASF JIRA 2020-04-08T14_27_34+00'!BDZ28</f>
        <v>0</v>
      </c>
      <c r="BEA10">
        <f>'[1]ASF JIRA 2020-04-08T14_27_34+00'!BEA28</f>
        <v>0</v>
      </c>
      <c r="BEB10">
        <f>'[1]ASF JIRA 2020-04-08T14_27_34+00'!BEB28</f>
        <v>0</v>
      </c>
      <c r="BEC10">
        <f>'[1]ASF JIRA 2020-04-08T14_27_34+00'!BEC28</f>
        <v>0</v>
      </c>
      <c r="BED10">
        <f>'[1]ASF JIRA 2020-04-08T14_27_34+00'!BED28</f>
        <v>0</v>
      </c>
      <c r="BEE10">
        <f>'[1]ASF JIRA 2020-04-08T14_27_34+00'!BEE28</f>
        <v>0</v>
      </c>
      <c r="BEF10">
        <f>'[1]ASF JIRA 2020-04-08T14_27_34+00'!BEF28</f>
        <v>0</v>
      </c>
      <c r="BEG10">
        <f>'[1]ASF JIRA 2020-04-08T14_27_34+00'!BEG28</f>
        <v>0</v>
      </c>
      <c r="BEH10">
        <f>'[1]ASF JIRA 2020-04-08T14_27_34+00'!BEH28</f>
        <v>0</v>
      </c>
      <c r="BEI10">
        <f>'[1]ASF JIRA 2020-04-08T14_27_34+00'!BEI28</f>
        <v>0</v>
      </c>
      <c r="BEJ10">
        <f>'[1]ASF JIRA 2020-04-08T14_27_34+00'!BEJ28</f>
        <v>0</v>
      </c>
      <c r="BEK10">
        <f>'[1]ASF JIRA 2020-04-08T14_27_34+00'!BEK28</f>
        <v>0</v>
      </c>
      <c r="BEL10">
        <f>'[1]ASF JIRA 2020-04-08T14_27_34+00'!BEL28</f>
        <v>0</v>
      </c>
      <c r="BEM10">
        <f>'[1]ASF JIRA 2020-04-08T14_27_34+00'!BEM28</f>
        <v>0</v>
      </c>
      <c r="BEN10">
        <f>'[1]ASF JIRA 2020-04-08T14_27_34+00'!BEN28</f>
        <v>0</v>
      </c>
      <c r="BEO10">
        <f>'[1]ASF JIRA 2020-04-08T14_27_34+00'!BEO28</f>
        <v>0</v>
      </c>
      <c r="BEP10">
        <f>'[1]ASF JIRA 2020-04-08T14_27_34+00'!BEP28</f>
        <v>0</v>
      </c>
      <c r="BEQ10">
        <f>'[1]ASF JIRA 2020-04-08T14_27_34+00'!BEQ28</f>
        <v>0</v>
      </c>
      <c r="BER10">
        <f>'[1]ASF JIRA 2020-04-08T14_27_34+00'!BER28</f>
        <v>0</v>
      </c>
      <c r="BES10">
        <f>'[1]ASF JIRA 2020-04-08T14_27_34+00'!BES28</f>
        <v>0</v>
      </c>
      <c r="BET10">
        <f>'[1]ASF JIRA 2020-04-08T14_27_34+00'!BET28</f>
        <v>0</v>
      </c>
      <c r="BEU10">
        <f>'[1]ASF JIRA 2020-04-08T14_27_34+00'!BEU28</f>
        <v>0</v>
      </c>
      <c r="BEV10">
        <f>'[1]ASF JIRA 2020-04-08T14_27_34+00'!BEV28</f>
        <v>0</v>
      </c>
      <c r="BEW10">
        <f>'[1]ASF JIRA 2020-04-08T14_27_34+00'!BEW28</f>
        <v>0</v>
      </c>
      <c r="BEX10">
        <f>'[1]ASF JIRA 2020-04-08T14_27_34+00'!BEX28</f>
        <v>0</v>
      </c>
      <c r="BEY10">
        <f>'[1]ASF JIRA 2020-04-08T14_27_34+00'!BEY28</f>
        <v>0</v>
      </c>
      <c r="BEZ10">
        <f>'[1]ASF JIRA 2020-04-08T14_27_34+00'!BEZ28</f>
        <v>0</v>
      </c>
      <c r="BFA10">
        <f>'[1]ASF JIRA 2020-04-08T14_27_34+00'!BFA28</f>
        <v>0</v>
      </c>
      <c r="BFB10">
        <f>'[1]ASF JIRA 2020-04-08T14_27_34+00'!BFB28</f>
        <v>0</v>
      </c>
      <c r="BFC10">
        <f>'[1]ASF JIRA 2020-04-08T14_27_34+00'!BFC28</f>
        <v>0</v>
      </c>
      <c r="BFD10">
        <f>'[1]ASF JIRA 2020-04-08T14_27_34+00'!BFD28</f>
        <v>0</v>
      </c>
      <c r="BFE10">
        <f>'[1]ASF JIRA 2020-04-08T14_27_34+00'!BFE28</f>
        <v>0</v>
      </c>
      <c r="BFF10">
        <f>'[1]ASF JIRA 2020-04-08T14_27_34+00'!BFF28</f>
        <v>0</v>
      </c>
      <c r="BFG10">
        <f>'[1]ASF JIRA 2020-04-08T14_27_34+00'!BFG28</f>
        <v>0</v>
      </c>
      <c r="BFH10">
        <f>'[1]ASF JIRA 2020-04-08T14_27_34+00'!BFH28</f>
        <v>0</v>
      </c>
      <c r="BFI10">
        <f>'[1]ASF JIRA 2020-04-08T14_27_34+00'!BFI28</f>
        <v>0</v>
      </c>
      <c r="BFJ10">
        <f>'[1]ASF JIRA 2020-04-08T14_27_34+00'!BFJ28</f>
        <v>0</v>
      </c>
      <c r="BFK10">
        <f>'[1]ASF JIRA 2020-04-08T14_27_34+00'!BFK28</f>
        <v>0</v>
      </c>
      <c r="BFL10">
        <f>'[1]ASF JIRA 2020-04-08T14_27_34+00'!BFL28</f>
        <v>0</v>
      </c>
      <c r="BFM10">
        <f>'[1]ASF JIRA 2020-04-08T14_27_34+00'!BFM28</f>
        <v>0</v>
      </c>
      <c r="BFN10">
        <f>'[1]ASF JIRA 2020-04-08T14_27_34+00'!BFN28</f>
        <v>0</v>
      </c>
      <c r="BFO10">
        <f>'[1]ASF JIRA 2020-04-08T14_27_34+00'!BFO28</f>
        <v>0</v>
      </c>
      <c r="BFP10">
        <f>'[1]ASF JIRA 2020-04-08T14_27_34+00'!BFP28</f>
        <v>0</v>
      </c>
      <c r="BFQ10">
        <f>'[1]ASF JIRA 2020-04-08T14_27_34+00'!BFQ28</f>
        <v>0</v>
      </c>
      <c r="BFR10">
        <f>'[1]ASF JIRA 2020-04-08T14_27_34+00'!BFR28</f>
        <v>0</v>
      </c>
      <c r="BFS10">
        <f>'[1]ASF JIRA 2020-04-08T14_27_34+00'!BFS28</f>
        <v>0</v>
      </c>
      <c r="BFT10">
        <f>'[1]ASF JIRA 2020-04-08T14_27_34+00'!BFT28</f>
        <v>0</v>
      </c>
      <c r="BFU10">
        <f>'[1]ASF JIRA 2020-04-08T14_27_34+00'!BFU28</f>
        <v>0</v>
      </c>
      <c r="BFV10">
        <f>'[1]ASF JIRA 2020-04-08T14_27_34+00'!BFV28</f>
        <v>0</v>
      </c>
      <c r="BFW10">
        <f>'[1]ASF JIRA 2020-04-08T14_27_34+00'!BFW28</f>
        <v>0</v>
      </c>
      <c r="BFX10">
        <f>'[1]ASF JIRA 2020-04-08T14_27_34+00'!BFX28</f>
        <v>0</v>
      </c>
      <c r="BFY10">
        <f>'[1]ASF JIRA 2020-04-08T14_27_34+00'!BFY28</f>
        <v>0</v>
      </c>
      <c r="BFZ10">
        <f>'[1]ASF JIRA 2020-04-08T14_27_34+00'!BFZ28</f>
        <v>0</v>
      </c>
      <c r="BGA10">
        <f>'[1]ASF JIRA 2020-04-08T14_27_34+00'!BGA28</f>
        <v>0</v>
      </c>
      <c r="BGB10">
        <f>'[1]ASF JIRA 2020-04-08T14_27_34+00'!BGB28</f>
        <v>0</v>
      </c>
      <c r="BGC10">
        <f>'[1]ASF JIRA 2020-04-08T14_27_34+00'!BGC28</f>
        <v>0</v>
      </c>
      <c r="BGD10">
        <f>'[1]ASF JIRA 2020-04-08T14_27_34+00'!BGD28</f>
        <v>0</v>
      </c>
      <c r="BGE10">
        <f>'[1]ASF JIRA 2020-04-08T14_27_34+00'!BGE28</f>
        <v>0</v>
      </c>
      <c r="BGF10">
        <f>'[1]ASF JIRA 2020-04-08T14_27_34+00'!BGF28</f>
        <v>0</v>
      </c>
      <c r="BGG10">
        <f>'[1]ASF JIRA 2020-04-08T14_27_34+00'!BGG28</f>
        <v>0</v>
      </c>
      <c r="BGH10">
        <f>'[1]ASF JIRA 2020-04-08T14_27_34+00'!BGH28</f>
        <v>0</v>
      </c>
      <c r="BGI10">
        <f>'[1]ASF JIRA 2020-04-08T14_27_34+00'!BGI28</f>
        <v>0</v>
      </c>
      <c r="BGJ10">
        <f>'[1]ASF JIRA 2020-04-08T14_27_34+00'!BGJ28</f>
        <v>0</v>
      </c>
      <c r="BGK10">
        <f>'[1]ASF JIRA 2020-04-08T14_27_34+00'!BGK28</f>
        <v>0</v>
      </c>
      <c r="BGL10">
        <f>'[1]ASF JIRA 2020-04-08T14_27_34+00'!BGL28</f>
        <v>0</v>
      </c>
      <c r="BGM10">
        <f>'[1]ASF JIRA 2020-04-08T14_27_34+00'!BGM28</f>
        <v>0</v>
      </c>
      <c r="BGN10">
        <f>'[1]ASF JIRA 2020-04-08T14_27_34+00'!BGN28</f>
        <v>0</v>
      </c>
      <c r="BGO10">
        <f>'[1]ASF JIRA 2020-04-08T14_27_34+00'!BGO28</f>
        <v>0</v>
      </c>
      <c r="BGP10">
        <f>'[1]ASF JIRA 2020-04-08T14_27_34+00'!BGP28</f>
        <v>0</v>
      </c>
      <c r="BGQ10">
        <f>'[1]ASF JIRA 2020-04-08T14_27_34+00'!BGQ28</f>
        <v>0</v>
      </c>
      <c r="BGR10">
        <f>'[1]ASF JIRA 2020-04-08T14_27_34+00'!BGR28</f>
        <v>0</v>
      </c>
      <c r="BGS10">
        <f>'[1]ASF JIRA 2020-04-08T14_27_34+00'!BGS28</f>
        <v>0</v>
      </c>
      <c r="BGT10">
        <f>'[1]ASF JIRA 2020-04-08T14_27_34+00'!BGT28</f>
        <v>0</v>
      </c>
      <c r="BGU10">
        <f>'[1]ASF JIRA 2020-04-08T14_27_34+00'!BGU28</f>
        <v>0</v>
      </c>
      <c r="BGV10">
        <f>'[1]ASF JIRA 2020-04-08T14_27_34+00'!BGV28</f>
        <v>0</v>
      </c>
      <c r="BGW10">
        <f>'[1]ASF JIRA 2020-04-08T14_27_34+00'!BGW28</f>
        <v>0</v>
      </c>
      <c r="BGX10">
        <f>'[1]ASF JIRA 2020-04-08T14_27_34+00'!BGX28</f>
        <v>0</v>
      </c>
      <c r="BGY10">
        <f>'[1]ASF JIRA 2020-04-08T14_27_34+00'!BGY28</f>
        <v>0</v>
      </c>
      <c r="BGZ10">
        <f>'[1]ASF JIRA 2020-04-08T14_27_34+00'!BGZ28</f>
        <v>0</v>
      </c>
      <c r="BHA10">
        <f>'[1]ASF JIRA 2020-04-08T14_27_34+00'!BHA28</f>
        <v>0</v>
      </c>
      <c r="BHB10">
        <f>'[1]ASF JIRA 2020-04-08T14_27_34+00'!BHB28</f>
        <v>0</v>
      </c>
      <c r="BHC10">
        <f>'[1]ASF JIRA 2020-04-08T14_27_34+00'!BHC28</f>
        <v>0</v>
      </c>
      <c r="BHD10">
        <f>'[1]ASF JIRA 2020-04-08T14_27_34+00'!BHD28</f>
        <v>0</v>
      </c>
      <c r="BHE10">
        <f>'[1]ASF JIRA 2020-04-08T14_27_34+00'!BHE28</f>
        <v>0</v>
      </c>
      <c r="BHF10">
        <f>'[1]ASF JIRA 2020-04-08T14_27_34+00'!BHF28</f>
        <v>0</v>
      </c>
      <c r="BHG10">
        <f>'[1]ASF JIRA 2020-04-08T14_27_34+00'!BHG28</f>
        <v>0</v>
      </c>
      <c r="BHH10">
        <f>'[1]ASF JIRA 2020-04-08T14_27_34+00'!BHH28</f>
        <v>0</v>
      </c>
      <c r="BHI10">
        <f>'[1]ASF JIRA 2020-04-08T14_27_34+00'!BHI28</f>
        <v>0</v>
      </c>
      <c r="BHJ10">
        <f>'[1]ASF JIRA 2020-04-08T14_27_34+00'!BHJ28</f>
        <v>0</v>
      </c>
      <c r="BHK10">
        <f>'[1]ASF JIRA 2020-04-08T14_27_34+00'!BHK28</f>
        <v>0</v>
      </c>
      <c r="BHL10">
        <f>'[1]ASF JIRA 2020-04-08T14_27_34+00'!BHL28</f>
        <v>0</v>
      </c>
      <c r="BHM10">
        <f>'[1]ASF JIRA 2020-04-08T14_27_34+00'!BHM28</f>
        <v>0</v>
      </c>
      <c r="BHN10">
        <f>'[1]ASF JIRA 2020-04-08T14_27_34+00'!BHN28</f>
        <v>0</v>
      </c>
      <c r="BHO10">
        <f>'[1]ASF JIRA 2020-04-08T14_27_34+00'!BHO28</f>
        <v>0</v>
      </c>
      <c r="BHP10">
        <f>'[1]ASF JIRA 2020-04-08T14_27_34+00'!BHP28</f>
        <v>0</v>
      </c>
      <c r="BHQ10">
        <f>'[1]ASF JIRA 2020-04-08T14_27_34+00'!BHQ28</f>
        <v>0</v>
      </c>
      <c r="BHR10">
        <f>'[1]ASF JIRA 2020-04-08T14_27_34+00'!BHR28</f>
        <v>0</v>
      </c>
      <c r="BHS10">
        <f>'[1]ASF JIRA 2020-04-08T14_27_34+00'!BHS28</f>
        <v>0</v>
      </c>
      <c r="BHT10">
        <f>'[1]ASF JIRA 2020-04-08T14_27_34+00'!BHT28</f>
        <v>0</v>
      </c>
      <c r="BHU10">
        <f>'[1]ASF JIRA 2020-04-08T14_27_34+00'!BHU28</f>
        <v>0</v>
      </c>
      <c r="BHV10">
        <f>'[1]ASF JIRA 2020-04-08T14_27_34+00'!BHV28</f>
        <v>0</v>
      </c>
      <c r="BHW10">
        <f>'[1]ASF JIRA 2020-04-08T14_27_34+00'!BHW28</f>
        <v>0</v>
      </c>
      <c r="BHX10">
        <f>'[1]ASF JIRA 2020-04-08T14_27_34+00'!BHX28</f>
        <v>0</v>
      </c>
      <c r="BHY10">
        <f>'[1]ASF JIRA 2020-04-08T14_27_34+00'!BHY28</f>
        <v>0</v>
      </c>
      <c r="BHZ10">
        <f>'[1]ASF JIRA 2020-04-08T14_27_34+00'!BHZ28</f>
        <v>0</v>
      </c>
      <c r="BIA10">
        <f>'[1]ASF JIRA 2020-04-08T14_27_34+00'!BIA28</f>
        <v>0</v>
      </c>
      <c r="BIB10">
        <f>'[1]ASF JIRA 2020-04-08T14_27_34+00'!BIB28</f>
        <v>0</v>
      </c>
      <c r="BIC10">
        <f>'[1]ASF JIRA 2020-04-08T14_27_34+00'!BIC28</f>
        <v>0</v>
      </c>
      <c r="BID10">
        <f>'[1]ASF JIRA 2020-04-08T14_27_34+00'!BID28</f>
        <v>0</v>
      </c>
      <c r="BIE10">
        <f>'[1]ASF JIRA 2020-04-08T14_27_34+00'!BIE28</f>
        <v>0</v>
      </c>
      <c r="BIF10">
        <f>'[1]ASF JIRA 2020-04-08T14_27_34+00'!BIF28</f>
        <v>0</v>
      </c>
      <c r="BIG10">
        <f>'[1]ASF JIRA 2020-04-08T14_27_34+00'!BIG28</f>
        <v>0</v>
      </c>
      <c r="BIH10">
        <f>'[1]ASF JIRA 2020-04-08T14_27_34+00'!BIH28</f>
        <v>0</v>
      </c>
      <c r="BII10">
        <f>'[1]ASF JIRA 2020-04-08T14_27_34+00'!BII28</f>
        <v>0</v>
      </c>
      <c r="BIJ10">
        <f>'[1]ASF JIRA 2020-04-08T14_27_34+00'!BIJ28</f>
        <v>0</v>
      </c>
      <c r="BIK10">
        <f>'[1]ASF JIRA 2020-04-08T14_27_34+00'!BIK28</f>
        <v>0</v>
      </c>
      <c r="BIL10">
        <f>'[1]ASF JIRA 2020-04-08T14_27_34+00'!BIL28</f>
        <v>0</v>
      </c>
      <c r="BIM10">
        <f>'[1]ASF JIRA 2020-04-08T14_27_34+00'!BIM28</f>
        <v>0</v>
      </c>
      <c r="BIN10">
        <f>'[1]ASF JIRA 2020-04-08T14_27_34+00'!BIN28</f>
        <v>0</v>
      </c>
      <c r="BIO10">
        <f>'[1]ASF JIRA 2020-04-08T14_27_34+00'!BIO28</f>
        <v>0</v>
      </c>
      <c r="BIP10">
        <f>'[1]ASF JIRA 2020-04-08T14_27_34+00'!BIP28</f>
        <v>0</v>
      </c>
      <c r="BIQ10">
        <f>'[1]ASF JIRA 2020-04-08T14_27_34+00'!BIQ28</f>
        <v>0</v>
      </c>
      <c r="BIR10">
        <f>'[1]ASF JIRA 2020-04-08T14_27_34+00'!BIR28</f>
        <v>0</v>
      </c>
      <c r="BIS10">
        <f>'[1]ASF JIRA 2020-04-08T14_27_34+00'!BIS28</f>
        <v>0</v>
      </c>
      <c r="BIT10">
        <f>'[1]ASF JIRA 2020-04-08T14_27_34+00'!BIT28</f>
        <v>0</v>
      </c>
      <c r="BIU10">
        <f>'[1]ASF JIRA 2020-04-08T14_27_34+00'!BIU28</f>
        <v>0</v>
      </c>
      <c r="BIV10">
        <f>'[1]ASF JIRA 2020-04-08T14_27_34+00'!BIV28</f>
        <v>0</v>
      </c>
      <c r="BIW10">
        <f>'[1]ASF JIRA 2020-04-08T14_27_34+00'!BIW28</f>
        <v>0</v>
      </c>
      <c r="BIX10">
        <f>'[1]ASF JIRA 2020-04-08T14_27_34+00'!BIX28</f>
        <v>0</v>
      </c>
      <c r="BIY10">
        <f>'[1]ASF JIRA 2020-04-08T14_27_34+00'!BIY28</f>
        <v>0</v>
      </c>
      <c r="BIZ10">
        <f>'[1]ASF JIRA 2020-04-08T14_27_34+00'!BIZ28</f>
        <v>0</v>
      </c>
      <c r="BJA10">
        <f>'[1]ASF JIRA 2020-04-08T14_27_34+00'!BJA28</f>
        <v>0</v>
      </c>
      <c r="BJB10">
        <f>'[1]ASF JIRA 2020-04-08T14_27_34+00'!BJB28</f>
        <v>0</v>
      </c>
      <c r="BJC10">
        <f>'[1]ASF JIRA 2020-04-08T14_27_34+00'!BJC28</f>
        <v>0</v>
      </c>
      <c r="BJD10">
        <f>'[1]ASF JIRA 2020-04-08T14_27_34+00'!BJD28</f>
        <v>0</v>
      </c>
      <c r="BJE10">
        <f>'[1]ASF JIRA 2020-04-08T14_27_34+00'!BJE28</f>
        <v>0</v>
      </c>
      <c r="BJF10">
        <f>'[1]ASF JIRA 2020-04-08T14_27_34+00'!BJF28</f>
        <v>0</v>
      </c>
      <c r="BJG10">
        <f>'[1]ASF JIRA 2020-04-08T14_27_34+00'!BJG28</f>
        <v>0</v>
      </c>
      <c r="BJH10">
        <f>'[1]ASF JIRA 2020-04-08T14_27_34+00'!BJH28</f>
        <v>0</v>
      </c>
      <c r="BJI10">
        <f>'[1]ASF JIRA 2020-04-08T14_27_34+00'!BJI28</f>
        <v>0</v>
      </c>
      <c r="BJJ10">
        <f>'[1]ASF JIRA 2020-04-08T14_27_34+00'!BJJ28</f>
        <v>0</v>
      </c>
      <c r="BJK10">
        <f>'[1]ASF JIRA 2020-04-08T14_27_34+00'!BJK28</f>
        <v>0</v>
      </c>
      <c r="BJL10">
        <f>'[1]ASF JIRA 2020-04-08T14_27_34+00'!BJL28</f>
        <v>0</v>
      </c>
      <c r="BJM10">
        <f>'[1]ASF JIRA 2020-04-08T14_27_34+00'!BJM28</f>
        <v>0</v>
      </c>
      <c r="BJN10">
        <f>'[1]ASF JIRA 2020-04-08T14_27_34+00'!BJN28</f>
        <v>0</v>
      </c>
      <c r="BJO10">
        <f>'[1]ASF JIRA 2020-04-08T14_27_34+00'!BJO28</f>
        <v>0</v>
      </c>
      <c r="BJP10">
        <f>'[1]ASF JIRA 2020-04-08T14_27_34+00'!BJP28</f>
        <v>0</v>
      </c>
      <c r="BJQ10">
        <f>'[1]ASF JIRA 2020-04-08T14_27_34+00'!BJQ28</f>
        <v>0</v>
      </c>
      <c r="BJR10">
        <f>'[1]ASF JIRA 2020-04-08T14_27_34+00'!BJR28</f>
        <v>0</v>
      </c>
      <c r="BJS10">
        <f>'[1]ASF JIRA 2020-04-08T14_27_34+00'!BJS28</f>
        <v>0</v>
      </c>
      <c r="BJT10">
        <f>'[1]ASF JIRA 2020-04-08T14_27_34+00'!BJT28</f>
        <v>0</v>
      </c>
      <c r="BJU10">
        <f>'[1]ASF JIRA 2020-04-08T14_27_34+00'!BJU28</f>
        <v>0</v>
      </c>
      <c r="BJV10">
        <f>'[1]ASF JIRA 2020-04-08T14_27_34+00'!BJV28</f>
        <v>0</v>
      </c>
      <c r="BJW10">
        <f>'[1]ASF JIRA 2020-04-08T14_27_34+00'!BJW28</f>
        <v>0</v>
      </c>
      <c r="BJX10">
        <f>'[1]ASF JIRA 2020-04-08T14_27_34+00'!BJX28</f>
        <v>0</v>
      </c>
      <c r="BJY10">
        <f>'[1]ASF JIRA 2020-04-08T14_27_34+00'!BJY28</f>
        <v>0</v>
      </c>
      <c r="BJZ10">
        <f>'[1]ASF JIRA 2020-04-08T14_27_34+00'!BJZ28</f>
        <v>0</v>
      </c>
      <c r="BKA10">
        <f>'[1]ASF JIRA 2020-04-08T14_27_34+00'!BKA28</f>
        <v>0</v>
      </c>
      <c r="BKB10">
        <f>'[1]ASF JIRA 2020-04-08T14_27_34+00'!BKB28</f>
        <v>0</v>
      </c>
      <c r="BKC10">
        <f>'[1]ASF JIRA 2020-04-08T14_27_34+00'!BKC28</f>
        <v>0</v>
      </c>
      <c r="BKD10">
        <f>'[1]ASF JIRA 2020-04-08T14_27_34+00'!BKD28</f>
        <v>0</v>
      </c>
      <c r="BKE10">
        <f>'[1]ASF JIRA 2020-04-08T14_27_34+00'!BKE28</f>
        <v>0</v>
      </c>
      <c r="BKF10">
        <f>'[1]ASF JIRA 2020-04-08T14_27_34+00'!BKF28</f>
        <v>0</v>
      </c>
      <c r="BKG10">
        <f>'[1]ASF JIRA 2020-04-08T14_27_34+00'!BKG28</f>
        <v>0</v>
      </c>
      <c r="BKH10">
        <f>'[1]ASF JIRA 2020-04-08T14_27_34+00'!BKH28</f>
        <v>0</v>
      </c>
      <c r="BKI10">
        <f>'[1]ASF JIRA 2020-04-08T14_27_34+00'!BKI28</f>
        <v>0</v>
      </c>
      <c r="BKJ10">
        <f>'[1]ASF JIRA 2020-04-08T14_27_34+00'!BKJ28</f>
        <v>0</v>
      </c>
      <c r="BKK10">
        <f>'[1]ASF JIRA 2020-04-08T14_27_34+00'!BKK28</f>
        <v>0</v>
      </c>
      <c r="BKL10">
        <f>'[1]ASF JIRA 2020-04-08T14_27_34+00'!BKL28</f>
        <v>0</v>
      </c>
      <c r="BKM10">
        <f>'[1]ASF JIRA 2020-04-08T14_27_34+00'!BKM28</f>
        <v>0</v>
      </c>
      <c r="BKN10">
        <f>'[1]ASF JIRA 2020-04-08T14_27_34+00'!BKN28</f>
        <v>0</v>
      </c>
      <c r="BKO10">
        <f>'[1]ASF JIRA 2020-04-08T14_27_34+00'!BKO28</f>
        <v>0</v>
      </c>
      <c r="BKP10">
        <f>'[1]ASF JIRA 2020-04-08T14_27_34+00'!BKP28</f>
        <v>0</v>
      </c>
      <c r="BKQ10">
        <f>'[1]ASF JIRA 2020-04-08T14_27_34+00'!BKQ28</f>
        <v>0</v>
      </c>
      <c r="BKR10">
        <f>'[1]ASF JIRA 2020-04-08T14_27_34+00'!BKR28</f>
        <v>0</v>
      </c>
      <c r="BKS10">
        <f>'[1]ASF JIRA 2020-04-08T14_27_34+00'!BKS28</f>
        <v>0</v>
      </c>
      <c r="BKT10">
        <f>'[1]ASF JIRA 2020-04-08T14_27_34+00'!BKT28</f>
        <v>0</v>
      </c>
      <c r="BKU10">
        <f>'[1]ASF JIRA 2020-04-08T14_27_34+00'!BKU28</f>
        <v>0</v>
      </c>
      <c r="BKV10">
        <f>'[1]ASF JIRA 2020-04-08T14_27_34+00'!BKV28</f>
        <v>0</v>
      </c>
      <c r="BKW10">
        <f>'[1]ASF JIRA 2020-04-08T14_27_34+00'!BKW28</f>
        <v>0</v>
      </c>
      <c r="BKX10">
        <f>'[1]ASF JIRA 2020-04-08T14_27_34+00'!BKX28</f>
        <v>0</v>
      </c>
      <c r="BKY10">
        <f>'[1]ASF JIRA 2020-04-08T14_27_34+00'!BKY28</f>
        <v>0</v>
      </c>
      <c r="BKZ10">
        <f>'[1]ASF JIRA 2020-04-08T14_27_34+00'!BKZ28</f>
        <v>0</v>
      </c>
      <c r="BLA10">
        <f>'[1]ASF JIRA 2020-04-08T14_27_34+00'!BLA28</f>
        <v>0</v>
      </c>
      <c r="BLB10">
        <f>'[1]ASF JIRA 2020-04-08T14_27_34+00'!BLB28</f>
        <v>0</v>
      </c>
      <c r="BLC10">
        <f>'[1]ASF JIRA 2020-04-08T14_27_34+00'!BLC28</f>
        <v>0</v>
      </c>
      <c r="BLD10">
        <f>'[1]ASF JIRA 2020-04-08T14_27_34+00'!BLD28</f>
        <v>0</v>
      </c>
      <c r="BLE10">
        <f>'[1]ASF JIRA 2020-04-08T14_27_34+00'!BLE28</f>
        <v>0</v>
      </c>
      <c r="BLF10">
        <f>'[1]ASF JIRA 2020-04-08T14_27_34+00'!BLF28</f>
        <v>0</v>
      </c>
      <c r="BLG10">
        <f>'[1]ASF JIRA 2020-04-08T14_27_34+00'!BLG28</f>
        <v>0</v>
      </c>
      <c r="BLH10">
        <f>'[1]ASF JIRA 2020-04-08T14_27_34+00'!BLH28</f>
        <v>0</v>
      </c>
      <c r="BLI10">
        <f>'[1]ASF JIRA 2020-04-08T14_27_34+00'!BLI28</f>
        <v>0</v>
      </c>
      <c r="BLJ10">
        <f>'[1]ASF JIRA 2020-04-08T14_27_34+00'!BLJ28</f>
        <v>0</v>
      </c>
      <c r="BLK10">
        <f>'[1]ASF JIRA 2020-04-08T14_27_34+00'!BLK28</f>
        <v>0</v>
      </c>
      <c r="BLL10">
        <f>'[1]ASF JIRA 2020-04-08T14_27_34+00'!BLL28</f>
        <v>0</v>
      </c>
      <c r="BLM10">
        <f>'[1]ASF JIRA 2020-04-08T14_27_34+00'!BLM28</f>
        <v>0</v>
      </c>
      <c r="BLN10">
        <f>'[1]ASF JIRA 2020-04-08T14_27_34+00'!BLN28</f>
        <v>0</v>
      </c>
      <c r="BLO10">
        <f>'[1]ASF JIRA 2020-04-08T14_27_34+00'!BLO28</f>
        <v>0</v>
      </c>
      <c r="BLP10">
        <f>'[1]ASF JIRA 2020-04-08T14_27_34+00'!BLP28</f>
        <v>0</v>
      </c>
      <c r="BLQ10">
        <f>'[1]ASF JIRA 2020-04-08T14_27_34+00'!BLQ28</f>
        <v>0</v>
      </c>
      <c r="BLR10">
        <f>'[1]ASF JIRA 2020-04-08T14_27_34+00'!BLR28</f>
        <v>0</v>
      </c>
      <c r="BLS10">
        <f>'[1]ASF JIRA 2020-04-08T14_27_34+00'!BLS28</f>
        <v>0</v>
      </c>
      <c r="BLT10">
        <f>'[1]ASF JIRA 2020-04-08T14_27_34+00'!BLT28</f>
        <v>0</v>
      </c>
      <c r="BLU10">
        <f>'[1]ASF JIRA 2020-04-08T14_27_34+00'!BLU28</f>
        <v>0</v>
      </c>
      <c r="BLV10">
        <f>'[1]ASF JIRA 2020-04-08T14_27_34+00'!BLV28</f>
        <v>0</v>
      </c>
      <c r="BLW10">
        <f>'[1]ASF JIRA 2020-04-08T14_27_34+00'!BLW28</f>
        <v>0</v>
      </c>
      <c r="BLX10">
        <f>'[1]ASF JIRA 2020-04-08T14_27_34+00'!BLX28</f>
        <v>0</v>
      </c>
      <c r="BLY10">
        <f>'[1]ASF JIRA 2020-04-08T14_27_34+00'!BLY28</f>
        <v>0</v>
      </c>
      <c r="BLZ10">
        <f>'[1]ASF JIRA 2020-04-08T14_27_34+00'!BLZ28</f>
        <v>0</v>
      </c>
      <c r="BMA10">
        <f>'[1]ASF JIRA 2020-04-08T14_27_34+00'!BMA28</f>
        <v>0</v>
      </c>
      <c r="BMB10">
        <f>'[1]ASF JIRA 2020-04-08T14_27_34+00'!BMB28</f>
        <v>0</v>
      </c>
      <c r="BMC10">
        <f>'[1]ASF JIRA 2020-04-08T14_27_34+00'!BMC28</f>
        <v>0</v>
      </c>
      <c r="BMD10">
        <f>'[1]ASF JIRA 2020-04-08T14_27_34+00'!BMD28</f>
        <v>0</v>
      </c>
      <c r="BME10">
        <f>'[1]ASF JIRA 2020-04-08T14_27_34+00'!BME28</f>
        <v>0</v>
      </c>
      <c r="BMF10">
        <f>'[1]ASF JIRA 2020-04-08T14_27_34+00'!BMF28</f>
        <v>0</v>
      </c>
      <c r="BMG10">
        <f>'[1]ASF JIRA 2020-04-08T14_27_34+00'!BMG28</f>
        <v>0</v>
      </c>
      <c r="BMH10">
        <f>'[1]ASF JIRA 2020-04-08T14_27_34+00'!BMH28</f>
        <v>0</v>
      </c>
      <c r="BMI10">
        <f>'[1]ASF JIRA 2020-04-08T14_27_34+00'!BMI28</f>
        <v>0</v>
      </c>
      <c r="BMJ10">
        <f>'[1]ASF JIRA 2020-04-08T14_27_34+00'!BMJ28</f>
        <v>0</v>
      </c>
      <c r="BMK10">
        <f>'[1]ASF JIRA 2020-04-08T14_27_34+00'!BMK28</f>
        <v>0</v>
      </c>
      <c r="BML10">
        <f>'[1]ASF JIRA 2020-04-08T14_27_34+00'!BML28</f>
        <v>0</v>
      </c>
      <c r="BMM10">
        <f>'[1]ASF JIRA 2020-04-08T14_27_34+00'!BMM28</f>
        <v>0</v>
      </c>
      <c r="BMN10">
        <f>'[1]ASF JIRA 2020-04-08T14_27_34+00'!BMN28</f>
        <v>0</v>
      </c>
      <c r="BMO10">
        <f>'[1]ASF JIRA 2020-04-08T14_27_34+00'!BMO28</f>
        <v>0</v>
      </c>
      <c r="BMP10">
        <f>'[1]ASF JIRA 2020-04-08T14_27_34+00'!BMP28</f>
        <v>0</v>
      </c>
      <c r="BMQ10">
        <f>'[1]ASF JIRA 2020-04-08T14_27_34+00'!BMQ28</f>
        <v>0</v>
      </c>
      <c r="BMR10">
        <f>'[1]ASF JIRA 2020-04-08T14_27_34+00'!BMR28</f>
        <v>0</v>
      </c>
      <c r="BMS10">
        <f>'[1]ASF JIRA 2020-04-08T14_27_34+00'!BMS28</f>
        <v>0</v>
      </c>
      <c r="BMT10">
        <f>'[1]ASF JIRA 2020-04-08T14_27_34+00'!BMT28</f>
        <v>0</v>
      </c>
      <c r="BMU10">
        <f>'[1]ASF JIRA 2020-04-08T14_27_34+00'!BMU28</f>
        <v>0</v>
      </c>
      <c r="BMV10">
        <f>'[1]ASF JIRA 2020-04-08T14_27_34+00'!BMV28</f>
        <v>0</v>
      </c>
      <c r="BMW10">
        <f>'[1]ASF JIRA 2020-04-08T14_27_34+00'!BMW28</f>
        <v>0</v>
      </c>
      <c r="BMX10">
        <f>'[1]ASF JIRA 2020-04-08T14_27_34+00'!BMX28</f>
        <v>0</v>
      </c>
      <c r="BMY10">
        <f>'[1]ASF JIRA 2020-04-08T14_27_34+00'!BMY28</f>
        <v>0</v>
      </c>
      <c r="BMZ10">
        <f>'[1]ASF JIRA 2020-04-08T14_27_34+00'!BMZ28</f>
        <v>0</v>
      </c>
      <c r="BNA10">
        <f>'[1]ASF JIRA 2020-04-08T14_27_34+00'!BNA28</f>
        <v>0</v>
      </c>
      <c r="BNB10">
        <f>'[1]ASF JIRA 2020-04-08T14_27_34+00'!BNB28</f>
        <v>0</v>
      </c>
      <c r="BNC10">
        <f>'[1]ASF JIRA 2020-04-08T14_27_34+00'!BNC28</f>
        <v>0</v>
      </c>
      <c r="BND10">
        <f>'[1]ASF JIRA 2020-04-08T14_27_34+00'!BND28</f>
        <v>0</v>
      </c>
      <c r="BNE10">
        <f>'[1]ASF JIRA 2020-04-08T14_27_34+00'!BNE28</f>
        <v>0</v>
      </c>
      <c r="BNF10">
        <f>'[1]ASF JIRA 2020-04-08T14_27_34+00'!BNF28</f>
        <v>0</v>
      </c>
      <c r="BNG10">
        <f>'[1]ASF JIRA 2020-04-08T14_27_34+00'!BNG28</f>
        <v>0</v>
      </c>
      <c r="BNH10">
        <f>'[1]ASF JIRA 2020-04-08T14_27_34+00'!BNH28</f>
        <v>0</v>
      </c>
      <c r="BNI10">
        <f>'[1]ASF JIRA 2020-04-08T14_27_34+00'!BNI28</f>
        <v>0</v>
      </c>
      <c r="BNJ10">
        <f>'[1]ASF JIRA 2020-04-08T14_27_34+00'!BNJ28</f>
        <v>0</v>
      </c>
      <c r="BNK10">
        <f>'[1]ASF JIRA 2020-04-08T14_27_34+00'!BNK28</f>
        <v>0</v>
      </c>
      <c r="BNL10">
        <f>'[1]ASF JIRA 2020-04-08T14_27_34+00'!BNL28</f>
        <v>0</v>
      </c>
      <c r="BNM10">
        <f>'[1]ASF JIRA 2020-04-08T14_27_34+00'!BNM28</f>
        <v>0</v>
      </c>
      <c r="BNN10">
        <f>'[1]ASF JIRA 2020-04-08T14_27_34+00'!BNN28</f>
        <v>0</v>
      </c>
      <c r="BNO10">
        <f>'[1]ASF JIRA 2020-04-08T14_27_34+00'!BNO28</f>
        <v>0</v>
      </c>
      <c r="BNP10">
        <f>'[1]ASF JIRA 2020-04-08T14_27_34+00'!BNP28</f>
        <v>0</v>
      </c>
      <c r="BNQ10">
        <f>'[1]ASF JIRA 2020-04-08T14_27_34+00'!BNQ28</f>
        <v>0</v>
      </c>
      <c r="BNR10">
        <f>'[1]ASF JIRA 2020-04-08T14_27_34+00'!BNR28</f>
        <v>0</v>
      </c>
      <c r="BNS10">
        <f>'[1]ASF JIRA 2020-04-08T14_27_34+00'!BNS28</f>
        <v>0</v>
      </c>
      <c r="BNT10">
        <f>'[1]ASF JIRA 2020-04-08T14_27_34+00'!BNT28</f>
        <v>0</v>
      </c>
      <c r="BNU10">
        <f>'[1]ASF JIRA 2020-04-08T14_27_34+00'!BNU28</f>
        <v>0</v>
      </c>
      <c r="BNV10">
        <f>'[1]ASF JIRA 2020-04-08T14_27_34+00'!BNV28</f>
        <v>0</v>
      </c>
      <c r="BNW10">
        <f>'[1]ASF JIRA 2020-04-08T14_27_34+00'!BNW28</f>
        <v>0</v>
      </c>
      <c r="BNX10">
        <f>'[1]ASF JIRA 2020-04-08T14_27_34+00'!BNX28</f>
        <v>0</v>
      </c>
      <c r="BNY10">
        <f>'[1]ASF JIRA 2020-04-08T14_27_34+00'!BNY28</f>
        <v>0</v>
      </c>
      <c r="BNZ10">
        <f>'[1]ASF JIRA 2020-04-08T14_27_34+00'!BNZ28</f>
        <v>0</v>
      </c>
      <c r="BOA10">
        <f>'[1]ASF JIRA 2020-04-08T14_27_34+00'!BOA28</f>
        <v>0</v>
      </c>
      <c r="BOB10">
        <f>'[1]ASF JIRA 2020-04-08T14_27_34+00'!BOB28</f>
        <v>0</v>
      </c>
      <c r="BOC10">
        <f>'[1]ASF JIRA 2020-04-08T14_27_34+00'!BOC28</f>
        <v>0</v>
      </c>
      <c r="BOD10">
        <f>'[1]ASF JIRA 2020-04-08T14_27_34+00'!BOD28</f>
        <v>0</v>
      </c>
      <c r="BOE10">
        <f>'[1]ASF JIRA 2020-04-08T14_27_34+00'!BOE28</f>
        <v>0</v>
      </c>
      <c r="BOF10">
        <f>'[1]ASF JIRA 2020-04-08T14_27_34+00'!BOF28</f>
        <v>0</v>
      </c>
      <c r="BOG10">
        <f>'[1]ASF JIRA 2020-04-08T14_27_34+00'!BOG28</f>
        <v>0</v>
      </c>
      <c r="BOH10">
        <f>'[1]ASF JIRA 2020-04-08T14_27_34+00'!BOH28</f>
        <v>0</v>
      </c>
      <c r="BOI10">
        <f>'[1]ASF JIRA 2020-04-08T14_27_34+00'!BOI28</f>
        <v>0</v>
      </c>
      <c r="BOJ10">
        <f>'[1]ASF JIRA 2020-04-08T14_27_34+00'!BOJ28</f>
        <v>0</v>
      </c>
      <c r="BOK10">
        <f>'[1]ASF JIRA 2020-04-08T14_27_34+00'!BOK28</f>
        <v>0</v>
      </c>
      <c r="BOL10">
        <f>'[1]ASF JIRA 2020-04-08T14_27_34+00'!BOL28</f>
        <v>0</v>
      </c>
      <c r="BOM10">
        <f>'[1]ASF JIRA 2020-04-08T14_27_34+00'!BOM28</f>
        <v>0</v>
      </c>
      <c r="BON10">
        <f>'[1]ASF JIRA 2020-04-08T14_27_34+00'!BON28</f>
        <v>0</v>
      </c>
      <c r="BOO10">
        <f>'[1]ASF JIRA 2020-04-08T14_27_34+00'!BOO28</f>
        <v>0</v>
      </c>
      <c r="BOP10">
        <f>'[1]ASF JIRA 2020-04-08T14_27_34+00'!BOP28</f>
        <v>0</v>
      </c>
      <c r="BOQ10">
        <f>'[1]ASF JIRA 2020-04-08T14_27_34+00'!BOQ28</f>
        <v>0</v>
      </c>
      <c r="BOR10">
        <f>'[1]ASF JIRA 2020-04-08T14_27_34+00'!BOR28</f>
        <v>0</v>
      </c>
      <c r="BOS10">
        <f>'[1]ASF JIRA 2020-04-08T14_27_34+00'!BOS28</f>
        <v>0</v>
      </c>
      <c r="BOT10">
        <f>'[1]ASF JIRA 2020-04-08T14_27_34+00'!BOT28</f>
        <v>0</v>
      </c>
      <c r="BOU10">
        <f>'[1]ASF JIRA 2020-04-08T14_27_34+00'!BOU28</f>
        <v>0</v>
      </c>
      <c r="BOV10">
        <f>'[1]ASF JIRA 2020-04-08T14_27_34+00'!BOV28</f>
        <v>0</v>
      </c>
      <c r="BOW10">
        <f>'[1]ASF JIRA 2020-04-08T14_27_34+00'!BOW28</f>
        <v>0</v>
      </c>
      <c r="BOX10">
        <f>'[1]ASF JIRA 2020-04-08T14_27_34+00'!BOX28</f>
        <v>0</v>
      </c>
      <c r="BOY10">
        <f>'[1]ASF JIRA 2020-04-08T14_27_34+00'!BOY28</f>
        <v>0</v>
      </c>
      <c r="BOZ10">
        <f>'[1]ASF JIRA 2020-04-08T14_27_34+00'!BOZ28</f>
        <v>0</v>
      </c>
      <c r="BPA10">
        <f>'[1]ASF JIRA 2020-04-08T14_27_34+00'!BPA28</f>
        <v>0</v>
      </c>
      <c r="BPB10">
        <f>'[1]ASF JIRA 2020-04-08T14_27_34+00'!BPB28</f>
        <v>0</v>
      </c>
      <c r="BPC10">
        <f>'[1]ASF JIRA 2020-04-08T14_27_34+00'!BPC28</f>
        <v>0</v>
      </c>
      <c r="BPD10">
        <f>'[1]ASF JIRA 2020-04-08T14_27_34+00'!BPD28</f>
        <v>0</v>
      </c>
      <c r="BPE10">
        <f>'[1]ASF JIRA 2020-04-08T14_27_34+00'!BPE28</f>
        <v>0</v>
      </c>
      <c r="BPF10">
        <f>'[1]ASF JIRA 2020-04-08T14_27_34+00'!BPF28</f>
        <v>0</v>
      </c>
      <c r="BPG10">
        <f>'[1]ASF JIRA 2020-04-08T14_27_34+00'!BPG28</f>
        <v>0</v>
      </c>
      <c r="BPH10">
        <f>'[1]ASF JIRA 2020-04-08T14_27_34+00'!BPH28</f>
        <v>0</v>
      </c>
      <c r="BPI10">
        <f>'[1]ASF JIRA 2020-04-08T14_27_34+00'!BPI28</f>
        <v>0</v>
      </c>
      <c r="BPJ10">
        <f>'[1]ASF JIRA 2020-04-08T14_27_34+00'!BPJ28</f>
        <v>0</v>
      </c>
      <c r="BPK10">
        <f>'[1]ASF JIRA 2020-04-08T14_27_34+00'!BPK28</f>
        <v>0</v>
      </c>
      <c r="BPL10">
        <f>'[1]ASF JIRA 2020-04-08T14_27_34+00'!BPL28</f>
        <v>0</v>
      </c>
      <c r="BPM10">
        <f>'[1]ASF JIRA 2020-04-08T14_27_34+00'!BPM28</f>
        <v>0</v>
      </c>
      <c r="BPN10">
        <f>'[1]ASF JIRA 2020-04-08T14_27_34+00'!BPN28</f>
        <v>0</v>
      </c>
      <c r="BPO10">
        <f>'[1]ASF JIRA 2020-04-08T14_27_34+00'!BPO28</f>
        <v>0</v>
      </c>
      <c r="BPP10">
        <f>'[1]ASF JIRA 2020-04-08T14_27_34+00'!BPP28</f>
        <v>0</v>
      </c>
      <c r="BPQ10">
        <f>'[1]ASF JIRA 2020-04-08T14_27_34+00'!BPQ28</f>
        <v>0</v>
      </c>
      <c r="BPR10">
        <f>'[1]ASF JIRA 2020-04-08T14_27_34+00'!BPR28</f>
        <v>0</v>
      </c>
      <c r="BPS10">
        <f>'[1]ASF JIRA 2020-04-08T14_27_34+00'!BPS28</f>
        <v>0</v>
      </c>
      <c r="BPT10">
        <f>'[1]ASF JIRA 2020-04-08T14_27_34+00'!BPT28</f>
        <v>0</v>
      </c>
      <c r="BPU10">
        <f>'[1]ASF JIRA 2020-04-08T14_27_34+00'!BPU28</f>
        <v>0</v>
      </c>
      <c r="BPV10">
        <f>'[1]ASF JIRA 2020-04-08T14_27_34+00'!BPV28</f>
        <v>0</v>
      </c>
      <c r="BPW10">
        <f>'[1]ASF JIRA 2020-04-08T14_27_34+00'!BPW28</f>
        <v>0</v>
      </c>
      <c r="BPX10">
        <f>'[1]ASF JIRA 2020-04-08T14_27_34+00'!BPX28</f>
        <v>0</v>
      </c>
      <c r="BPY10">
        <f>'[1]ASF JIRA 2020-04-08T14_27_34+00'!BPY28</f>
        <v>0</v>
      </c>
      <c r="BPZ10">
        <f>'[1]ASF JIRA 2020-04-08T14_27_34+00'!BPZ28</f>
        <v>0</v>
      </c>
      <c r="BQA10">
        <f>'[1]ASF JIRA 2020-04-08T14_27_34+00'!BQA28</f>
        <v>0</v>
      </c>
      <c r="BQB10">
        <f>'[1]ASF JIRA 2020-04-08T14_27_34+00'!BQB28</f>
        <v>0</v>
      </c>
      <c r="BQC10">
        <f>'[1]ASF JIRA 2020-04-08T14_27_34+00'!BQC28</f>
        <v>0</v>
      </c>
      <c r="BQD10">
        <f>'[1]ASF JIRA 2020-04-08T14_27_34+00'!BQD28</f>
        <v>0</v>
      </c>
      <c r="BQE10">
        <f>'[1]ASF JIRA 2020-04-08T14_27_34+00'!BQE28</f>
        <v>0</v>
      </c>
      <c r="BQF10">
        <f>'[1]ASF JIRA 2020-04-08T14_27_34+00'!BQF28</f>
        <v>0</v>
      </c>
      <c r="BQG10">
        <f>'[1]ASF JIRA 2020-04-08T14_27_34+00'!BQG28</f>
        <v>0</v>
      </c>
      <c r="BQH10">
        <f>'[1]ASF JIRA 2020-04-08T14_27_34+00'!BQH28</f>
        <v>0</v>
      </c>
      <c r="BQI10">
        <f>'[1]ASF JIRA 2020-04-08T14_27_34+00'!BQI28</f>
        <v>0</v>
      </c>
      <c r="BQJ10">
        <f>'[1]ASF JIRA 2020-04-08T14_27_34+00'!BQJ28</f>
        <v>0</v>
      </c>
      <c r="BQK10">
        <f>'[1]ASF JIRA 2020-04-08T14_27_34+00'!BQK28</f>
        <v>0</v>
      </c>
      <c r="BQL10">
        <f>'[1]ASF JIRA 2020-04-08T14_27_34+00'!BQL28</f>
        <v>0</v>
      </c>
      <c r="BQM10">
        <f>'[1]ASF JIRA 2020-04-08T14_27_34+00'!BQM28</f>
        <v>0</v>
      </c>
      <c r="BQN10">
        <f>'[1]ASF JIRA 2020-04-08T14_27_34+00'!BQN28</f>
        <v>0</v>
      </c>
      <c r="BQO10">
        <f>'[1]ASF JIRA 2020-04-08T14_27_34+00'!BQO28</f>
        <v>0</v>
      </c>
      <c r="BQP10">
        <f>'[1]ASF JIRA 2020-04-08T14_27_34+00'!BQP28</f>
        <v>0</v>
      </c>
      <c r="BQQ10">
        <f>'[1]ASF JIRA 2020-04-08T14_27_34+00'!BQQ28</f>
        <v>0</v>
      </c>
      <c r="BQR10">
        <f>'[1]ASF JIRA 2020-04-08T14_27_34+00'!BQR28</f>
        <v>0</v>
      </c>
      <c r="BQS10">
        <f>'[1]ASF JIRA 2020-04-08T14_27_34+00'!BQS28</f>
        <v>0</v>
      </c>
      <c r="BQT10">
        <f>'[1]ASF JIRA 2020-04-08T14_27_34+00'!BQT28</f>
        <v>0</v>
      </c>
      <c r="BQU10">
        <f>'[1]ASF JIRA 2020-04-08T14_27_34+00'!BQU28</f>
        <v>0</v>
      </c>
      <c r="BQV10">
        <f>'[1]ASF JIRA 2020-04-08T14_27_34+00'!BQV28</f>
        <v>0</v>
      </c>
      <c r="BQW10">
        <f>'[1]ASF JIRA 2020-04-08T14_27_34+00'!BQW28</f>
        <v>0</v>
      </c>
      <c r="BQX10">
        <f>'[1]ASF JIRA 2020-04-08T14_27_34+00'!BQX28</f>
        <v>0</v>
      </c>
      <c r="BQY10">
        <f>'[1]ASF JIRA 2020-04-08T14_27_34+00'!BQY28</f>
        <v>0</v>
      </c>
      <c r="BQZ10">
        <f>'[1]ASF JIRA 2020-04-08T14_27_34+00'!BQZ28</f>
        <v>0</v>
      </c>
      <c r="BRA10">
        <f>'[1]ASF JIRA 2020-04-08T14_27_34+00'!BRA28</f>
        <v>0</v>
      </c>
      <c r="BRB10">
        <f>'[1]ASF JIRA 2020-04-08T14_27_34+00'!BRB28</f>
        <v>0</v>
      </c>
      <c r="BRC10">
        <f>'[1]ASF JIRA 2020-04-08T14_27_34+00'!BRC28</f>
        <v>0</v>
      </c>
      <c r="BRD10">
        <f>'[1]ASF JIRA 2020-04-08T14_27_34+00'!BRD28</f>
        <v>0</v>
      </c>
      <c r="BRE10">
        <f>'[1]ASF JIRA 2020-04-08T14_27_34+00'!BRE28</f>
        <v>0</v>
      </c>
      <c r="BRF10">
        <f>'[1]ASF JIRA 2020-04-08T14_27_34+00'!BRF28</f>
        <v>0</v>
      </c>
      <c r="BRG10">
        <f>'[1]ASF JIRA 2020-04-08T14_27_34+00'!BRG28</f>
        <v>0</v>
      </c>
      <c r="BRH10">
        <f>'[1]ASF JIRA 2020-04-08T14_27_34+00'!BRH28</f>
        <v>0</v>
      </c>
      <c r="BRI10">
        <f>'[1]ASF JIRA 2020-04-08T14_27_34+00'!BRI28</f>
        <v>0</v>
      </c>
      <c r="BRJ10">
        <f>'[1]ASF JIRA 2020-04-08T14_27_34+00'!BRJ28</f>
        <v>0</v>
      </c>
      <c r="BRK10">
        <f>'[1]ASF JIRA 2020-04-08T14_27_34+00'!BRK28</f>
        <v>0</v>
      </c>
      <c r="BRL10">
        <f>'[1]ASF JIRA 2020-04-08T14_27_34+00'!BRL28</f>
        <v>0</v>
      </c>
      <c r="BRM10">
        <f>'[1]ASF JIRA 2020-04-08T14_27_34+00'!BRM28</f>
        <v>0</v>
      </c>
      <c r="BRN10">
        <f>'[1]ASF JIRA 2020-04-08T14_27_34+00'!BRN28</f>
        <v>0</v>
      </c>
      <c r="BRO10">
        <f>'[1]ASF JIRA 2020-04-08T14_27_34+00'!BRO28</f>
        <v>0</v>
      </c>
      <c r="BRP10">
        <f>'[1]ASF JIRA 2020-04-08T14_27_34+00'!BRP28</f>
        <v>0</v>
      </c>
      <c r="BRQ10">
        <f>'[1]ASF JIRA 2020-04-08T14_27_34+00'!BRQ28</f>
        <v>0</v>
      </c>
      <c r="BRR10">
        <f>'[1]ASF JIRA 2020-04-08T14_27_34+00'!BRR28</f>
        <v>0</v>
      </c>
      <c r="BRS10">
        <f>'[1]ASF JIRA 2020-04-08T14_27_34+00'!BRS28</f>
        <v>0</v>
      </c>
      <c r="BRT10">
        <f>'[1]ASF JIRA 2020-04-08T14_27_34+00'!BRT28</f>
        <v>0</v>
      </c>
      <c r="BRU10">
        <f>'[1]ASF JIRA 2020-04-08T14_27_34+00'!BRU28</f>
        <v>0</v>
      </c>
      <c r="BRV10">
        <f>'[1]ASF JIRA 2020-04-08T14_27_34+00'!BRV28</f>
        <v>0</v>
      </c>
      <c r="BRW10">
        <f>'[1]ASF JIRA 2020-04-08T14_27_34+00'!BRW28</f>
        <v>0</v>
      </c>
      <c r="BRX10">
        <f>'[1]ASF JIRA 2020-04-08T14_27_34+00'!BRX28</f>
        <v>0</v>
      </c>
      <c r="BRY10">
        <f>'[1]ASF JIRA 2020-04-08T14_27_34+00'!BRY28</f>
        <v>0</v>
      </c>
      <c r="BRZ10">
        <f>'[1]ASF JIRA 2020-04-08T14_27_34+00'!BRZ28</f>
        <v>0</v>
      </c>
      <c r="BSA10">
        <f>'[1]ASF JIRA 2020-04-08T14_27_34+00'!BSA28</f>
        <v>0</v>
      </c>
      <c r="BSB10">
        <f>'[1]ASF JIRA 2020-04-08T14_27_34+00'!BSB28</f>
        <v>0</v>
      </c>
      <c r="BSC10">
        <f>'[1]ASF JIRA 2020-04-08T14_27_34+00'!BSC28</f>
        <v>0</v>
      </c>
      <c r="BSD10">
        <f>'[1]ASF JIRA 2020-04-08T14_27_34+00'!BSD28</f>
        <v>0</v>
      </c>
      <c r="BSE10">
        <f>'[1]ASF JIRA 2020-04-08T14_27_34+00'!BSE28</f>
        <v>0</v>
      </c>
      <c r="BSF10">
        <f>'[1]ASF JIRA 2020-04-08T14_27_34+00'!BSF28</f>
        <v>0</v>
      </c>
      <c r="BSG10">
        <f>'[1]ASF JIRA 2020-04-08T14_27_34+00'!BSG28</f>
        <v>0</v>
      </c>
      <c r="BSH10">
        <f>'[1]ASF JIRA 2020-04-08T14_27_34+00'!BSH28</f>
        <v>0</v>
      </c>
      <c r="BSI10">
        <f>'[1]ASF JIRA 2020-04-08T14_27_34+00'!BSI28</f>
        <v>0</v>
      </c>
      <c r="BSJ10">
        <f>'[1]ASF JIRA 2020-04-08T14_27_34+00'!BSJ28</f>
        <v>0</v>
      </c>
      <c r="BSK10">
        <f>'[1]ASF JIRA 2020-04-08T14_27_34+00'!BSK28</f>
        <v>0</v>
      </c>
      <c r="BSL10">
        <f>'[1]ASF JIRA 2020-04-08T14_27_34+00'!BSL28</f>
        <v>0</v>
      </c>
      <c r="BSM10">
        <f>'[1]ASF JIRA 2020-04-08T14_27_34+00'!BSM28</f>
        <v>0</v>
      </c>
      <c r="BSN10">
        <f>'[1]ASF JIRA 2020-04-08T14_27_34+00'!BSN28</f>
        <v>0</v>
      </c>
      <c r="BSO10">
        <f>'[1]ASF JIRA 2020-04-08T14_27_34+00'!BSO28</f>
        <v>0</v>
      </c>
      <c r="BSP10">
        <f>'[1]ASF JIRA 2020-04-08T14_27_34+00'!BSP28</f>
        <v>0</v>
      </c>
      <c r="BSQ10">
        <f>'[1]ASF JIRA 2020-04-08T14_27_34+00'!BSQ28</f>
        <v>0</v>
      </c>
      <c r="BSR10">
        <f>'[1]ASF JIRA 2020-04-08T14_27_34+00'!BSR28</f>
        <v>0</v>
      </c>
      <c r="BSS10">
        <f>'[1]ASF JIRA 2020-04-08T14_27_34+00'!BSS28</f>
        <v>0</v>
      </c>
      <c r="BST10">
        <f>'[1]ASF JIRA 2020-04-08T14_27_34+00'!BST28</f>
        <v>0</v>
      </c>
      <c r="BSU10">
        <f>'[1]ASF JIRA 2020-04-08T14_27_34+00'!BSU28</f>
        <v>0</v>
      </c>
      <c r="BSV10">
        <f>'[1]ASF JIRA 2020-04-08T14_27_34+00'!BSV28</f>
        <v>0</v>
      </c>
      <c r="BSW10">
        <f>'[1]ASF JIRA 2020-04-08T14_27_34+00'!BSW28</f>
        <v>0</v>
      </c>
      <c r="BSX10">
        <f>'[1]ASF JIRA 2020-04-08T14_27_34+00'!BSX28</f>
        <v>0</v>
      </c>
      <c r="BSY10">
        <f>'[1]ASF JIRA 2020-04-08T14_27_34+00'!BSY28</f>
        <v>0</v>
      </c>
      <c r="BSZ10">
        <f>'[1]ASF JIRA 2020-04-08T14_27_34+00'!BSZ28</f>
        <v>0</v>
      </c>
      <c r="BTA10">
        <f>'[1]ASF JIRA 2020-04-08T14_27_34+00'!BTA28</f>
        <v>0</v>
      </c>
      <c r="BTB10">
        <f>'[1]ASF JIRA 2020-04-08T14_27_34+00'!BTB28</f>
        <v>0</v>
      </c>
      <c r="BTC10">
        <f>'[1]ASF JIRA 2020-04-08T14_27_34+00'!BTC28</f>
        <v>0</v>
      </c>
      <c r="BTD10">
        <f>'[1]ASF JIRA 2020-04-08T14_27_34+00'!BTD28</f>
        <v>0</v>
      </c>
      <c r="BTE10">
        <f>'[1]ASF JIRA 2020-04-08T14_27_34+00'!BTE28</f>
        <v>0</v>
      </c>
      <c r="BTF10">
        <f>'[1]ASF JIRA 2020-04-08T14_27_34+00'!BTF28</f>
        <v>0</v>
      </c>
      <c r="BTG10">
        <f>'[1]ASF JIRA 2020-04-08T14_27_34+00'!BTG28</f>
        <v>0</v>
      </c>
      <c r="BTH10">
        <f>'[1]ASF JIRA 2020-04-08T14_27_34+00'!BTH28</f>
        <v>0</v>
      </c>
      <c r="BTI10">
        <f>'[1]ASF JIRA 2020-04-08T14_27_34+00'!BTI28</f>
        <v>0</v>
      </c>
      <c r="BTJ10">
        <f>'[1]ASF JIRA 2020-04-08T14_27_34+00'!BTJ28</f>
        <v>0</v>
      </c>
      <c r="BTK10">
        <f>'[1]ASF JIRA 2020-04-08T14_27_34+00'!BTK28</f>
        <v>0</v>
      </c>
      <c r="BTL10">
        <f>'[1]ASF JIRA 2020-04-08T14_27_34+00'!BTL28</f>
        <v>0</v>
      </c>
      <c r="BTM10">
        <f>'[1]ASF JIRA 2020-04-08T14_27_34+00'!BTM28</f>
        <v>0</v>
      </c>
      <c r="BTN10">
        <f>'[1]ASF JIRA 2020-04-08T14_27_34+00'!BTN28</f>
        <v>0</v>
      </c>
      <c r="BTO10">
        <f>'[1]ASF JIRA 2020-04-08T14_27_34+00'!BTO28</f>
        <v>0</v>
      </c>
      <c r="BTP10">
        <f>'[1]ASF JIRA 2020-04-08T14_27_34+00'!BTP28</f>
        <v>0</v>
      </c>
      <c r="BTQ10">
        <f>'[1]ASF JIRA 2020-04-08T14_27_34+00'!BTQ28</f>
        <v>0</v>
      </c>
      <c r="BTR10">
        <f>'[1]ASF JIRA 2020-04-08T14_27_34+00'!BTR28</f>
        <v>0</v>
      </c>
      <c r="BTS10">
        <f>'[1]ASF JIRA 2020-04-08T14_27_34+00'!BTS28</f>
        <v>0</v>
      </c>
      <c r="BTT10">
        <f>'[1]ASF JIRA 2020-04-08T14_27_34+00'!BTT28</f>
        <v>0</v>
      </c>
      <c r="BTU10">
        <f>'[1]ASF JIRA 2020-04-08T14_27_34+00'!BTU28</f>
        <v>0</v>
      </c>
      <c r="BTV10">
        <f>'[1]ASF JIRA 2020-04-08T14_27_34+00'!BTV28</f>
        <v>0</v>
      </c>
      <c r="BTW10">
        <f>'[1]ASF JIRA 2020-04-08T14_27_34+00'!BTW28</f>
        <v>0</v>
      </c>
      <c r="BTX10">
        <f>'[1]ASF JIRA 2020-04-08T14_27_34+00'!BTX28</f>
        <v>0</v>
      </c>
      <c r="BTY10">
        <f>'[1]ASF JIRA 2020-04-08T14_27_34+00'!BTY28</f>
        <v>0</v>
      </c>
      <c r="BTZ10">
        <f>'[1]ASF JIRA 2020-04-08T14_27_34+00'!BTZ28</f>
        <v>0</v>
      </c>
      <c r="BUA10">
        <f>'[1]ASF JIRA 2020-04-08T14_27_34+00'!BUA28</f>
        <v>0</v>
      </c>
      <c r="BUB10">
        <f>'[1]ASF JIRA 2020-04-08T14_27_34+00'!BUB28</f>
        <v>0</v>
      </c>
      <c r="BUC10">
        <f>'[1]ASF JIRA 2020-04-08T14_27_34+00'!BUC28</f>
        <v>0</v>
      </c>
      <c r="BUD10">
        <f>'[1]ASF JIRA 2020-04-08T14_27_34+00'!BUD28</f>
        <v>0</v>
      </c>
      <c r="BUE10">
        <f>'[1]ASF JIRA 2020-04-08T14_27_34+00'!BUE28</f>
        <v>0</v>
      </c>
      <c r="BUF10">
        <f>'[1]ASF JIRA 2020-04-08T14_27_34+00'!BUF28</f>
        <v>0</v>
      </c>
      <c r="BUG10">
        <f>'[1]ASF JIRA 2020-04-08T14_27_34+00'!BUG28</f>
        <v>0</v>
      </c>
      <c r="BUH10">
        <f>'[1]ASF JIRA 2020-04-08T14_27_34+00'!BUH28</f>
        <v>0</v>
      </c>
      <c r="BUI10">
        <f>'[1]ASF JIRA 2020-04-08T14_27_34+00'!BUI28</f>
        <v>0</v>
      </c>
      <c r="BUJ10">
        <f>'[1]ASF JIRA 2020-04-08T14_27_34+00'!BUJ28</f>
        <v>0</v>
      </c>
      <c r="BUK10">
        <f>'[1]ASF JIRA 2020-04-08T14_27_34+00'!BUK28</f>
        <v>0</v>
      </c>
      <c r="BUL10">
        <f>'[1]ASF JIRA 2020-04-08T14_27_34+00'!BUL28</f>
        <v>0</v>
      </c>
      <c r="BUM10">
        <f>'[1]ASF JIRA 2020-04-08T14_27_34+00'!BUM28</f>
        <v>0</v>
      </c>
      <c r="BUN10">
        <f>'[1]ASF JIRA 2020-04-08T14_27_34+00'!BUN28</f>
        <v>0</v>
      </c>
      <c r="BUO10">
        <f>'[1]ASF JIRA 2020-04-08T14_27_34+00'!BUO28</f>
        <v>0</v>
      </c>
      <c r="BUP10">
        <f>'[1]ASF JIRA 2020-04-08T14_27_34+00'!BUP28</f>
        <v>0</v>
      </c>
      <c r="BUQ10">
        <f>'[1]ASF JIRA 2020-04-08T14_27_34+00'!BUQ28</f>
        <v>0</v>
      </c>
      <c r="BUR10">
        <f>'[1]ASF JIRA 2020-04-08T14_27_34+00'!BUR28</f>
        <v>0</v>
      </c>
      <c r="BUS10">
        <f>'[1]ASF JIRA 2020-04-08T14_27_34+00'!BUS28</f>
        <v>0</v>
      </c>
      <c r="BUT10">
        <f>'[1]ASF JIRA 2020-04-08T14_27_34+00'!BUT28</f>
        <v>0</v>
      </c>
      <c r="BUU10">
        <f>'[1]ASF JIRA 2020-04-08T14_27_34+00'!BUU28</f>
        <v>0</v>
      </c>
      <c r="BUV10">
        <f>'[1]ASF JIRA 2020-04-08T14_27_34+00'!BUV28</f>
        <v>0</v>
      </c>
      <c r="BUW10">
        <f>'[1]ASF JIRA 2020-04-08T14_27_34+00'!BUW28</f>
        <v>0</v>
      </c>
      <c r="BUX10">
        <f>'[1]ASF JIRA 2020-04-08T14_27_34+00'!BUX28</f>
        <v>0</v>
      </c>
      <c r="BUY10">
        <f>'[1]ASF JIRA 2020-04-08T14_27_34+00'!BUY28</f>
        <v>0</v>
      </c>
      <c r="BUZ10">
        <f>'[1]ASF JIRA 2020-04-08T14_27_34+00'!BUZ28</f>
        <v>0</v>
      </c>
      <c r="BVA10">
        <f>'[1]ASF JIRA 2020-04-08T14_27_34+00'!BVA28</f>
        <v>0</v>
      </c>
      <c r="BVB10">
        <f>'[1]ASF JIRA 2020-04-08T14_27_34+00'!BVB28</f>
        <v>0</v>
      </c>
      <c r="BVC10">
        <f>'[1]ASF JIRA 2020-04-08T14_27_34+00'!BVC28</f>
        <v>0</v>
      </c>
      <c r="BVD10">
        <f>'[1]ASF JIRA 2020-04-08T14_27_34+00'!BVD28</f>
        <v>0</v>
      </c>
      <c r="BVE10">
        <f>'[1]ASF JIRA 2020-04-08T14_27_34+00'!BVE28</f>
        <v>0</v>
      </c>
      <c r="BVF10">
        <f>'[1]ASF JIRA 2020-04-08T14_27_34+00'!BVF28</f>
        <v>0</v>
      </c>
      <c r="BVG10">
        <f>'[1]ASF JIRA 2020-04-08T14_27_34+00'!BVG28</f>
        <v>0</v>
      </c>
      <c r="BVH10">
        <f>'[1]ASF JIRA 2020-04-08T14_27_34+00'!BVH28</f>
        <v>0</v>
      </c>
      <c r="BVI10">
        <f>'[1]ASF JIRA 2020-04-08T14_27_34+00'!BVI28</f>
        <v>0</v>
      </c>
      <c r="BVJ10">
        <f>'[1]ASF JIRA 2020-04-08T14_27_34+00'!BVJ28</f>
        <v>0</v>
      </c>
      <c r="BVK10">
        <f>'[1]ASF JIRA 2020-04-08T14_27_34+00'!BVK28</f>
        <v>0</v>
      </c>
      <c r="BVL10">
        <f>'[1]ASF JIRA 2020-04-08T14_27_34+00'!BVL28</f>
        <v>0</v>
      </c>
      <c r="BVM10">
        <f>'[1]ASF JIRA 2020-04-08T14_27_34+00'!BVM28</f>
        <v>0</v>
      </c>
      <c r="BVN10">
        <f>'[1]ASF JIRA 2020-04-08T14_27_34+00'!BVN28</f>
        <v>0</v>
      </c>
      <c r="BVO10">
        <f>'[1]ASF JIRA 2020-04-08T14_27_34+00'!BVO28</f>
        <v>0</v>
      </c>
      <c r="BVP10">
        <f>'[1]ASF JIRA 2020-04-08T14_27_34+00'!BVP28</f>
        <v>0</v>
      </c>
      <c r="BVQ10">
        <f>'[1]ASF JIRA 2020-04-08T14_27_34+00'!BVQ28</f>
        <v>0</v>
      </c>
      <c r="BVR10">
        <f>'[1]ASF JIRA 2020-04-08T14_27_34+00'!BVR28</f>
        <v>0</v>
      </c>
      <c r="BVS10">
        <f>'[1]ASF JIRA 2020-04-08T14_27_34+00'!BVS28</f>
        <v>0</v>
      </c>
      <c r="BVT10">
        <f>'[1]ASF JIRA 2020-04-08T14_27_34+00'!BVT28</f>
        <v>0</v>
      </c>
      <c r="BVU10">
        <f>'[1]ASF JIRA 2020-04-08T14_27_34+00'!BVU28</f>
        <v>0</v>
      </c>
      <c r="BVV10">
        <f>'[1]ASF JIRA 2020-04-08T14_27_34+00'!BVV28</f>
        <v>0</v>
      </c>
      <c r="BVW10">
        <f>'[1]ASF JIRA 2020-04-08T14_27_34+00'!BVW28</f>
        <v>0</v>
      </c>
      <c r="BVX10">
        <f>'[1]ASF JIRA 2020-04-08T14_27_34+00'!BVX28</f>
        <v>0</v>
      </c>
      <c r="BVY10">
        <f>'[1]ASF JIRA 2020-04-08T14_27_34+00'!BVY28</f>
        <v>0</v>
      </c>
      <c r="BVZ10">
        <f>'[1]ASF JIRA 2020-04-08T14_27_34+00'!BVZ28</f>
        <v>0</v>
      </c>
      <c r="BWA10">
        <f>'[1]ASF JIRA 2020-04-08T14_27_34+00'!BWA28</f>
        <v>0</v>
      </c>
      <c r="BWB10">
        <f>'[1]ASF JIRA 2020-04-08T14_27_34+00'!BWB28</f>
        <v>0</v>
      </c>
      <c r="BWC10">
        <f>'[1]ASF JIRA 2020-04-08T14_27_34+00'!BWC28</f>
        <v>0</v>
      </c>
      <c r="BWD10">
        <f>'[1]ASF JIRA 2020-04-08T14_27_34+00'!BWD28</f>
        <v>0</v>
      </c>
      <c r="BWE10">
        <f>'[1]ASF JIRA 2020-04-08T14_27_34+00'!BWE28</f>
        <v>0</v>
      </c>
      <c r="BWF10">
        <f>'[1]ASF JIRA 2020-04-08T14_27_34+00'!BWF28</f>
        <v>0</v>
      </c>
      <c r="BWG10">
        <f>'[1]ASF JIRA 2020-04-08T14_27_34+00'!BWG28</f>
        <v>0</v>
      </c>
      <c r="BWH10">
        <f>'[1]ASF JIRA 2020-04-08T14_27_34+00'!BWH28</f>
        <v>0</v>
      </c>
      <c r="BWI10">
        <f>'[1]ASF JIRA 2020-04-08T14_27_34+00'!BWI28</f>
        <v>0</v>
      </c>
      <c r="BWJ10">
        <f>'[1]ASF JIRA 2020-04-08T14_27_34+00'!BWJ28</f>
        <v>0</v>
      </c>
      <c r="BWK10">
        <f>'[1]ASF JIRA 2020-04-08T14_27_34+00'!BWK28</f>
        <v>0</v>
      </c>
      <c r="BWL10">
        <f>'[1]ASF JIRA 2020-04-08T14_27_34+00'!BWL28</f>
        <v>0</v>
      </c>
      <c r="BWM10">
        <f>'[1]ASF JIRA 2020-04-08T14_27_34+00'!BWM28</f>
        <v>0</v>
      </c>
      <c r="BWN10">
        <f>'[1]ASF JIRA 2020-04-08T14_27_34+00'!BWN28</f>
        <v>0</v>
      </c>
      <c r="BWO10">
        <f>'[1]ASF JIRA 2020-04-08T14_27_34+00'!BWO28</f>
        <v>0</v>
      </c>
      <c r="BWP10">
        <f>'[1]ASF JIRA 2020-04-08T14_27_34+00'!BWP28</f>
        <v>0</v>
      </c>
      <c r="BWQ10">
        <f>'[1]ASF JIRA 2020-04-08T14_27_34+00'!BWQ28</f>
        <v>0</v>
      </c>
      <c r="BWR10">
        <f>'[1]ASF JIRA 2020-04-08T14_27_34+00'!BWR28</f>
        <v>0</v>
      </c>
      <c r="BWS10">
        <f>'[1]ASF JIRA 2020-04-08T14_27_34+00'!BWS28</f>
        <v>0</v>
      </c>
      <c r="BWT10">
        <f>'[1]ASF JIRA 2020-04-08T14_27_34+00'!BWT28</f>
        <v>0</v>
      </c>
      <c r="BWU10">
        <f>'[1]ASF JIRA 2020-04-08T14_27_34+00'!BWU28</f>
        <v>0</v>
      </c>
      <c r="BWV10">
        <f>'[1]ASF JIRA 2020-04-08T14_27_34+00'!BWV28</f>
        <v>0</v>
      </c>
      <c r="BWW10">
        <f>'[1]ASF JIRA 2020-04-08T14_27_34+00'!BWW28</f>
        <v>0</v>
      </c>
      <c r="BWX10">
        <f>'[1]ASF JIRA 2020-04-08T14_27_34+00'!BWX28</f>
        <v>0</v>
      </c>
      <c r="BWY10">
        <f>'[1]ASF JIRA 2020-04-08T14_27_34+00'!BWY28</f>
        <v>0</v>
      </c>
      <c r="BWZ10">
        <f>'[1]ASF JIRA 2020-04-08T14_27_34+00'!BWZ28</f>
        <v>0</v>
      </c>
      <c r="BXA10">
        <f>'[1]ASF JIRA 2020-04-08T14_27_34+00'!BXA28</f>
        <v>0</v>
      </c>
      <c r="BXB10">
        <f>'[1]ASF JIRA 2020-04-08T14_27_34+00'!BXB28</f>
        <v>0</v>
      </c>
      <c r="BXC10">
        <f>'[1]ASF JIRA 2020-04-08T14_27_34+00'!BXC28</f>
        <v>0</v>
      </c>
      <c r="BXD10">
        <f>'[1]ASF JIRA 2020-04-08T14_27_34+00'!BXD28</f>
        <v>0</v>
      </c>
      <c r="BXE10">
        <f>'[1]ASF JIRA 2020-04-08T14_27_34+00'!BXE28</f>
        <v>0</v>
      </c>
      <c r="BXF10">
        <f>'[1]ASF JIRA 2020-04-08T14_27_34+00'!BXF28</f>
        <v>0</v>
      </c>
      <c r="BXG10">
        <f>'[1]ASF JIRA 2020-04-08T14_27_34+00'!BXG28</f>
        <v>0</v>
      </c>
      <c r="BXH10">
        <f>'[1]ASF JIRA 2020-04-08T14_27_34+00'!BXH28</f>
        <v>0</v>
      </c>
      <c r="BXI10">
        <f>'[1]ASF JIRA 2020-04-08T14_27_34+00'!BXI28</f>
        <v>0</v>
      </c>
      <c r="BXJ10">
        <f>'[1]ASF JIRA 2020-04-08T14_27_34+00'!BXJ28</f>
        <v>0</v>
      </c>
      <c r="BXK10">
        <f>'[1]ASF JIRA 2020-04-08T14_27_34+00'!BXK28</f>
        <v>0</v>
      </c>
      <c r="BXL10">
        <f>'[1]ASF JIRA 2020-04-08T14_27_34+00'!BXL28</f>
        <v>0</v>
      </c>
      <c r="BXM10">
        <f>'[1]ASF JIRA 2020-04-08T14_27_34+00'!BXM28</f>
        <v>0</v>
      </c>
      <c r="BXN10">
        <f>'[1]ASF JIRA 2020-04-08T14_27_34+00'!BXN28</f>
        <v>0</v>
      </c>
      <c r="BXO10">
        <f>'[1]ASF JIRA 2020-04-08T14_27_34+00'!BXO28</f>
        <v>0</v>
      </c>
      <c r="BXP10">
        <f>'[1]ASF JIRA 2020-04-08T14_27_34+00'!BXP28</f>
        <v>0</v>
      </c>
      <c r="BXQ10">
        <f>'[1]ASF JIRA 2020-04-08T14_27_34+00'!BXQ28</f>
        <v>0</v>
      </c>
      <c r="BXR10">
        <f>'[1]ASF JIRA 2020-04-08T14_27_34+00'!BXR28</f>
        <v>0</v>
      </c>
      <c r="BXS10">
        <f>'[1]ASF JIRA 2020-04-08T14_27_34+00'!BXS28</f>
        <v>0</v>
      </c>
      <c r="BXT10">
        <f>'[1]ASF JIRA 2020-04-08T14_27_34+00'!BXT28</f>
        <v>0</v>
      </c>
      <c r="BXU10">
        <f>'[1]ASF JIRA 2020-04-08T14_27_34+00'!BXU28</f>
        <v>0</v>
      </c>
      <c r="BXV10">
        <f>'[1]ASF JIRA 2020-04-08T14_27_34+00'!BXV28</f>
        <v>0</v>
      </c>
      <c r="BXW10">
        <f>'[1]ASF JIRA 2020-04-08T14_27_34+00'!BXW28</f>
        <v>0</v>
      </c>
      <c r="BXX10">
        <f>'[1]ASF JIRA 2020-04-08T14_27_34+00'!BXX28</f>
        <v>0</v>
      </c>
      <c r="BXY10">
        <f>'[1]ASF JIRA 2020-04-08T14_27_34+00'!BXY28</f>
        <v>0</v>
      </c>
      <c r="BXZ10">
        <f>'[1]ASF JIRA 2020-04-08T14_27_34+00'!BXZ28</f>
        <v>0</v>
      </c>
      <c r="BYA10">
        <f>'[1]ASF JIRA 2020-04-08T14_27_34+00'!BYA28</f>
        <v>0</v>
      </c>
      <c r="BYB10">
        <f>'[1]ASF JIRA 2020-04-08T14_27_34+00'!BYB28</f>
        <v>0</v>
      </c>
      <c r="BYC10">
        <f>'[1]ASF JIRA 2020-04-08T14_27_34+00'!BYC28</f>
        <v>0</v>
      </c>
      <c r="BYD10">
        <f>'[1]ASF JIRA 2020-04-08T14_27_34+00'!BYD28</f>
        <v>0</v>
      </c>
      <c r="BYE10">
        <f>'[1]ASF JIRA 2020-04-08T14_27_34+00'!BYE28</f>
        <v>0</v>
      </c>
      <c r="BYF10">
        <f>'[1]ASF JIRA 2020-04-08T14_27_34+00'!BYF28</f>
        <v>0</v>
      </c>
      <c r="BYG10">
        <f>'[1]ASF JIRA 2020-04-08T14_27_34+00'!BYG28</f>
        <v>0</v>
      </c>
      <c r="BYH10">
        <f>'[1]ASF JIRA 2020-04-08T14_27_34+00'!BYH28</f>
        <v>0</v>
      </c>
      <c r="BYI10">
        <f>'[1]ASF JIRA 2020-04-08T14_27_34+00'!BYI28</f>
        <v>0</v>
      </c>
      <c r="BYJ10">
        <f>'[1]ASF JIRA 2020-04-08T14_27_34+00'!BYJ28</f>
        <v>0</v>
      </c>
      <c r="BYK10">
        <f>'[1]ASF JIRA 2020-04-08T14_27_34+00'!BYK28</f>
        <v>0</v>
      </c>
      <c r="BYL10">
        <f>'[1]ASF JIRA 2020-04-08T14_27_34+00'!BYL28</f>
        <v>0</v>
      </c>
      <c r="BYM10">
        <f>'[1]ASF JIRA 2020-04-08T14_27_34+00'!BYM28</f>
        <v>0</v>
      </c>
      <c r="BYN10">
        <f>'[1]ASF JIRA 2020-04-08T14_27_34+00'!BYN28</f>
        <v>0</v>
      </c>
      <c r="BYO10">
        <f>'[1]ASF JIRA 2020-04-08T14_27_34+00'!BYO28</f>
        <v>0</v>
      </c>
      <c r="BYP10">
        <f>'[1]ASF JIRA 2020-04-08T14_27_34+00'!BYP28</f>
        <v>0</v>
      </c>
      <c r="BYQ10">
        <f>'[1]ASF JIRA 2020-04-08T14_27_34+00'!BYQ28</f>
        <v>0</v>
      </c>
      <c r="BYR10">
        <f>'[1]ASF JIRA 2020-04-08T14_27_34+00'!BYR28</f>
        <v>0</v>
      </c>
      <c r="BYS10">
        <f>'[1]ASF JIRA 2020-04-08T14_27_34+00'!BYS28</f>
        <v>0</v>
      </c>
      <c r="BYT10">
        <f>'[1]ASF JIRA 2020-04-08T14_27_34+00'!BYT28</f>
        <v>0</v>
      </c>
      <c r="BYU10">
        <f>'[1]ASF JIRA 2020-04-08T14_27_34+00'!BYU28</f>
        <v>0</v>
      </c>
      <c r="BYV10">
        <f>'[1]ASF JIRA 2020-04-08T14_27_34+00'!BYV28</f>
        <v>0</v>
      </c>
      <c r="BYW10">
        <f>'[1]ASF JIRA 2020-04-08T14_27_34+00'!BYW28</f>
        <v>0</v>
      </c>
      <c r="BYX10">
        <f>'[1]ASF JIRA 2020-04-08T14_27_34+00'!BYX28</f>
        <v>0</v>
      </c>
      <c r="BYY10">
        <f>'[1]ASF JIRA 2020-04-08T14_27_34+00'!BYY28</f>
        <v>0</v>
      </c>
      <c r="BYZ10">
        <f>'[1]ASF JIRA 2020-04-08T14_27_34+00'!BYZ28</f>
        <v>0</v>
      </c>
      <c r="BZA10">
        <f>'[1]ASF JIRA 2020-04-08T14_27_34+00'!BZA28</f>
        <v>0</v>
      </c>
      <c r="BZB10">
        <f>'[1]ASF JIRA 2020-04-08T14_27_34+00'!BZB28</f>
        <v>0</v>
      </c>
      <c r="BZC10">
        <f>'[1]ASF JIRA 2020-04-08T14_27_34+00'!BZC28</f>
        <v>0</v>
      </c>
      <c r="BZD10">
        <f>'[1]ASF JIRA 2020-04-08T14_27_34+00'!BZD28</f>
        <v>0</v>
      </c>
      <c r="BZE10">
        <f>'[1]ASF JIRA 2020-04-08T14_27_34+00'!BZE28</f>
        <v>0</v>
      </c>
      <c r="BZF10">
        <f>'[1]ASF JIRA 2020-04-08T14_27_34+00'!BZF28</f>
        <v>0</v>
      </c>
      <c r="BZG10">
        <f>'[1]ASF JIRA 2020-04-08T14_27_34+00'!BZG28</f>
        <v>0</v>
      </c>
      <c r="BZH10">
        <f>'[1]ASF JIRA 2020-04-08T14_27_34+00'!BZH28</f>
        <v>0</v>
      </c>
      <c r="BZI10">
        <f>'[1]ASF JIRA 2020-04-08T14_27_34+00'!BZI28</f>
        <v>0</v>
      </c>
      <c r="BZJ10">
        <f>'[1]ASF JIRA 2020-04-08T14_27_34+00'!BZJ28</f>
        <v>0</v>
      </c>
      <c r="BZK10">
        <f>'[1]ASF JIRA 2020-04-08T14_27_34+00'!BZK28</f>
        <v>0</v>
      </c>
      <c r="BZL10">
        <f>'[1]ASF JIRA 2020-04-08T14_27_34+00'!BZL28</f>
        <v>0</v>
      </c>
      <c r="BZM10">
        <f>'[1]ASF JIRA 2020-04-08T14_27_34+00'!BZM28</f>
        <v>0</v>
      </c>
      <c r="BZN10">
        <f>'[1]ASF JIRA 2020-04-08T14_27_34+00'!BZN28</f>
        <v>0</v>
      </c>
      <c r="BZO10">
        <f>'[1]ASF JIRA 2020-04-08T14_27_34+00'!BZO28</f>
        <v>0</v>
      </c>
      <c r="BZP10">
        <f>'[1]ASF JIRA 2020-04-08T14_27_34+00'!BZP28</f>
        <v>0</v>
      </c>
      <c r="BZQ10">
        <f>'[1]ASF JIRA 2020-04-08T14_27_34+00'!BZQ28</f>
        <v>0</v>
      </c>
      <c r="BZR10">
        <f>'[1]ASF JIRA 2020-04-08T14_27_34+00'!BZR28</f>
        <v>0</v>
      </c>
      <c r="BZS10">
        <f>'[1]ASF JIRA 2020-04-08T14_27_34+00'!BZS28</f>
        <v>0</v>
      </c>
      <c r="BZT10">
        <f>'[1]ASF JIRA 2020-04-08T14_27_34+00'!BZT28</f>
        <v>0</v>
      </c>
      <c r="BZU10">
        <f>'[1]ASF JIRA 2020-04-08T14_27_34+00'!BZU28</f>
        <v>0</v>
      </c>
      <c r="BZV10">
        <f>'[1]ASF JIRA 2020-04-08T14_27_34+00'!BZV28</f>
        <v>0</v>
      </c>
      <c r="BZW10">
        <f>'[1]ASF JIRA 2020-04-08T14_27_34+00'!BZW28</f>
        <v>0</v>
      </c>
      <c r="BZX10">
        <f>'[1]ASF JIRA 2020-04-08T14_27_34+00'!BZX28</f>
        <v>0</v>
      </c>
      <c r="BZY10">
        <f>'[1]ASF JIRA 2020-04-08T14_27_34+00'!BZY28</f>
        <v>0</v>
      </c>
      <c r="BZZ10">
        <f>'[1]ASF JIRA 2020-04-08T14_27_34+00'!BZZ28</f>
        <v>0</v>
      </c>
      <c r="CAA10">
        <f>'[1]ASF JIRA 2020-04-08T14_27_34+00'!CAA28</f>
        <v>0</v>
      </c>
      <c r="CAB10">
        <f>'[1]ASF JIRA 2020-04-08T14_27_34+00'!CAB28</f>
        <v>0</v>
      </c>
      <c r="CAC10">
        <f>'[1]ASF JIRA 2020-04-08T14_27_34+00'!CAC28</f>
        <v>0</v>
      </c>
      <c r="CAD10">
        <f>'[1]ASF JIRA 2020-04-08T14_27_34+00'!CAD28</f>
        <v>0</v>
      </c>
      <c r="CAE10">
        <f>'[1]ASF JIRA 2020-04-08T14_27_34+00'!CAE28</f>
        <v>0</v>
      </c>
      <c r="CAF10">
        <f>'[1]ASF JIRA 2020-04-08T14_27_34+00'!CAF28</f>
        <v>0</v>
      </c>
      <c r="CAG10">
        <f>'[1]ASF JIRA 2020-04-08T14_27_34+00'!CAG28</f>
        <v>0</v>
      </c>
      <c r="CAH10">
        <f>'[1]ASF JIRA 2020-04-08T14_27_34+00'!CAH28</f>
        <v>0</v>
      </c>
      <c r="CAI10">
        <f>'[1]ASF JIRA 2020-04-08T14_27_34+00'!CAI28</f>
        <v>0</v>
      </c>
      <c r="CAJ10">
        <f>'[1]ASF JIRA 2020-04-08T14_27_34+00'!CAJ28</f>
        <v>0</v>
      </c>
      <c r="CAK10">
        <f>'[1]ASF JIRA 2020-04-08T14_27_34+00'!CAK28</f>
        <v>0</v>
      </c>
      <c r="CAL10">
        <f>'[1]ASF JIRA 2020-04-08T14_27_34+00'!CAL28</f>
        <v>0</v>
      </c>
      <c r="CAM10">
        <f>'[1]ASF JIRA 2020-04-08T14_27_34+00'!CAM28</f>
        <v>0</v>
      </c>
      <c r="CAN10">
        <f>'[1]ASF JIRA 2020-04-08T14_27_34+00'!CAN28</f>
        <v>0</v>
      </c>
      <c r="CAO10">
        <f>'[1]ASF JIRA 2020-04-08T14_27_34+00'!CAO28</f>
        <v>0</v>
      </c>
      <c r="CAP10">
        <f>'[1]ASF JIRA 2020-04-08T14_27_34+00'!CAP28</f>
        <v>0</v>
      </c>
      <c r="CAQ10">
        <f>'[1]ASF JIRA 2020-04-08T14_27_34+00'!CAQ28</f>
        <v>0</v>
      </c>
      <c r="CAR10">
        <f>'[1]ASF JIRA 2020-04-08T14_27_34+00'!CAR28</f>
        <v>0</v>
      </c>
      <c r="CAS10">
        <f>'[1]ASF JIRA 2020-04-08T14_27_34+00'!CAS28</f>
        <v>0</v>
      </c>
      <c r="CAT10">
        <f>'[1]ASF JIRA 2020-04-08T14_27_34+00'!CAT28</f>
        <v>0</v>
      </c>
      <c r="CAU10">
        <f>'[1]ASF JIRA 2020-04-08T14_27_34+00'!CAU28</f>
        <v>0</v>
      </c>
      <c r="CAV10">
        <f>'[1]ASF JIRA 2020-04-08T14_27_34+00'!CAV28</f>
        <v>0</v>
      </c>
      <c r="CAW10">
        <f>'[1]ASF JIRA 2020-04-08T14_27_34+00'!CAW28</f>
        <v>0</v>
      </c>
      <c r="CAX10">
        <f>'[1]ASF JIRA 2020-04-08T14_27_34+00'!CAX28</f>
        <v>0</v>
      </c>
      <c r="CAY10">
        <f>'[1]ASF JIRA 2020-04-08T14_27_34+00'!CAY28</f>
        <v>0</v>
      </c>
      <c r="CAZ10">
        <f>'[1]ASF JIRA 2020-04-08T14_27_34+00'!CAZ28</f>
        <v>0</v>
      </c>
      <c r="CBA10">
        <f>'[1]ASF JIRA 2020-04-08T14_27_34+00'!CBA28</f>
        <v>0</v>
      </c>
      <c r="CBB10">
        <f>'[1]ASF JIRA 2020-04-08T14_27_34+00'!CBB28</f>
        <v>0</v>
      </c>
      <c r="CBC10">
        <f>'[1]ASF JIRA 2020-04-08T14_27_34+00'!CBC28</f>
        <v>0</v>
      </c>
      <c r="CBD10">
        <f>'[1]ASF JIRA 2020-04-08T14_27_34+00'!CBD28</f>
        <v>0</v>
      </c>
      <c r="CBE10">
        <f>'[1]ASF JIRA 2020-04-08T14_27_34+00'!CBE28</f>
        <v>0</v>
      </c>
      <c r="CBF10">
        <f>'[1]ASF JIRA 2020-04-08T14_27_34+00'!CBF28</f>
        <v>0</v>
      </c>
      <c r="CBG10">
        <f>'[1]ASF JIRA 2020-04-08T14_27_34+00'!CBG28</f>
        <v>0</v>
      </c>
      <c r="CBH10">
        <f>'[1]ASF JIRA 2020-04-08T14_27_34+00'!CBH28</f>
        <v>0</v>
      </c>
      <c r="CBI10">
        <f>'[1]ASF JIRA 2020-04-08T14_27_34+00'!CBI28</f>
        <v>0</v>
      </c>
      <c r="CBJ10">
        <f>'[1]ASF JIRA 2020-04-08T14_27_34+00'!CBJ28</f>
        <v>0</v>
      </c>
      <c r="CBK10">
        <f>'[1]ASF JIRA 2020-04-08T14_27_34+00'!CBK28</f>
        <v>0</v>
      </c>
      <c r="CBL10">
        <f>'[1]ASF JIRA 2020-04-08T14_27_34+00'!CBL28</f>
        <v>0</v>
      </c>
      <c r="CBM10">
        <f>'[1]ASF JIRA 2020-04-08T14_27_34+00'!CBM28</f>
        <v>0</v>
      </c>
      <c r="CBN10">
        <f>'[1]ASF JIRA 2020-04-08T14_27_34+00'!CBN28</f>
        <v>0</v>
      </c>
      <c r="CBO10">
        <f>'[1]ASF JIRA 2020-04-08T14_27_34+00'!CBO28</f>
        <v>0</v>
      </c>
      <c r="CBP10">
        <f>'[1]ASF JIRA 2020-04-08T14_27_34+00'!CBP28</f>
        <v>0</v>
      </c>
      <c r="CBQ10">
        <f>'[1]ASF JIRA 2020-04-08T14_27_34+00'!CBQ28</f>
        <v>0</v>
      </c>
      <c r="CBR10">
        <f>'[1]ASF JIRA 2020-04-08T14_27_34+00'!CBR28</f>
        <v>0</v>
      </c>
      <c r="CBS10">
        <f>'[1]ASF JIRA 2020-04-08T14_27_34+00'!CBS28</f>
        <v>0</v>
      </c>
      <c r="CBT10">
        <f>'[1]ASF JIRA 2020-04-08T14_27_34+00'!CBT28</f>
        <v>0</v>
      </c>
      <c r="CBU10">
        <f>'[1]ASF JIRA 2020-04-08T14_27_34+00'!CBU28</f>
        <v>0</v>
      </c>
      <c r="CBV10">
        <f>'[1]ASF JIRA 2020-04-08T14_27_34+00'!CBV28</f>
        <v>0</v>
      </c>
      <c r="CBW10">
        <f>'[1]ASF JIRA 2020-04-08T14_27_34+00'!CBW28</f>
        <v>0</v>
      </c>
      <c r="CBX10">
        <f>'[1]ASF JIRA 2020-04-08T14_27_34+00'!CBX28</f>
        <v>0</v>
      </c>
      <c r="CBY10">
        <f>'[1]ASF JIRA 2020-04-08T14_27_34+00'!CBY28</f>
        <v>0</v>
      </c>
      <c r="CBZ10">
        <f>'[1]ASF JIRA 2020-04-08T14_27_34+00'!CBZ28</f>
        <v>0</v>
      </c>
      <c r="CCA10">
        <f>'[1]ASF JIRA 2020-04-08T14_27_34+00'!CCA28</f>
        <v>0</v>
      </c>
      <c r="CCB10">
        <f>'[1]ASF JIRA 2020-04-08T14_27_34+00'!CCB28</f>
        <v>0</v>
      </c>
      <c r="CCC10">
        <f>'[1]ASF JIRA 2020-04-08T14_27_34+00'!CCC28</f>
        <v>0</v>
      </c>
      <c r="CCD10">
        <f>'[1]ASF JIRA 2020-04-08T14_27_34+00'!CCD28</f>
        <v>0</v>
      </c>
      <c r="CCE10">
        <f>'[1]ASF JIRA 2020-04-08T14_27_34+00'!CCE28</f>
        <v>0</v>
      </c>
      <c r="CCF10">
        <f>'[1]ASF JIRA 2020-04-08T14_27_34+00'!CCF28</f>
        <v>0</v>
      </c>
      <c r="CCG10">
        <f>'[1]ASF JIRA 2020-04-08T14_27_34+00'!CCG28</f>
        <v>0</v>
      </c>
      <c r="CCH10">
        <f>'[1]ASF JIRA 2020-04-08T14_27_34+00'!CCH28</f>
        <v>0</v>
      </c>
      <c r="CCI10">
        <f>'[1]ASF JIRA 2020-04-08T14_27_34+00'!CCI28</f>
        <v>0</v>
      </c>
      <c r="CCJ10">
        <f>'[1]ASF JIRA 2020-04-08T14_27_34+00'!CCJ28</f>
        <v>0</v>
      </c>
      <c r="CCK10">
        <f>'[1]ASF JIRA 2020-04-08T14_27_34+00'!CCK28</f>
        <v>0</v>
      </c>
      <c r="CCL10">
        <f>'[1]ASF JIRA 2020-04-08T14_27_34+00'!CCL28</f>
        <v>0</v>
      </c>
      <c r="CCM10">
        <f>'[1]ASF JIRA 2020-04-08T14_27_34+00'!CCM28</f>
        <v>0</v>
      </c>
      <c r="CCN10">
        <f>'[1]ASF JIRA 2020-04-08T14_27_34+00'!CCN28</f>
        <v>0</v>
      </c>
      <c r="CCO10">
        <f>'[1]ASF JIRA 2020-04-08T14_27_34+00'!CCO28</f>
        <v>0</v>
      </c>
      <c r="CCP10">
        <f>'[1]ASF JIRA 2020-04-08T14_27_34+00'!CCP28</f>
        <v>0</v>
      </c>
      <c r="CCQ10">
        <f>'[1]ASF JIRA 2020-04-08T14_27_34+00'!CCQ28</f>
        <v>0</v>
      </c>
      <c r="CCR10">
        <f>'[1]ASF JIRA 2020-04-08T14_27_34+00'!CCR28</f>
        <v>0</v>
      </c>
      <c r="CCS10">
        <f>'[1]ASF JIRA 2020-04-08T14_27_34+00'!CCS28</f>
        <v>0</v>
      </c>
      <c r="CCT10">
        <f>'[1]ASF JIRA 2020-04-08T14_27_34+00'!CCT28</f>
        <v>0</v>
      </c>
      <c r="CCU10">
        <f>'[1]ASF JIRA 2020-04-08T14_27_34+00'!CCU28</f>
        <v>0</v>
      </c>
      <c r="CCV10">
        <f>'[1]ASF JIRA 2020-04-08T14_27_34+00'!CCV28</f>
        <v>0</v>
      </c>
      <c r="CCW10">
        <f>'[1]ASF JIRA 2020-04-08T14_27_34+00'!CCW28</f>
        <v>0</v>
      </c>
      <c r="CCX10">
        <f>'[1]ASF JIRA 2020-04-08T14_27_34+00'!CCX28</f>
        <v>0</v>
      </c>
      <c r="CCY10">
        <f>'[1]ASF JIRA 2020-04-08T14_27_34+00'!CCY28</f>
        <v>0</v>
      </c>
      <c r="CCZ10">
        <f>'[1]ASF JIRA 2020-04-08T14_27_34+00'!CCZ28</f>
        <v>0</v>
      </c>
      <c r="CDA10">
        <f>'[1]ASF JIRA 2020-04-08T14_27_34+00'!CDA28</f>
        <v>0</v>
      </c>
      <c r="CDB10">
        <f>'[1]ASF JIRA 2020-04-08T14_27_34+00'!CDB28</f>
        <v>0</v>
      </c>
      <c r="CDC10">
        <f>'[1]ASF JIRA 2020-04-08T14_27_34+00'!CDC28</f>
        <v>0</v>
      </c>
      <c r="CDD10">
        <f>'[1]ASF JIRA 2020-04-08T14_27_34+00'!CDD28</f>
        <v>0</v>
      </c>
      <c r="CDE10">
        <f>'[1]ASF JIRA 2020-04-08T14_27_34+00'!CDE28</f>
        <v>0</v>
      </c>
      <c r="CDF10">
        <f>'[1]ASF JIRA 2020-04-08T14_27_34+00'!CDF28</f>
        <v>0</v>
      </c>
      <c r="CDG10">
        <f>'[1]ASF JIRA 2020-04-08T14_27_34+00'!CDG28</f>
        <v>0</v>
      </c>
      <c r="CDH10">
        <f>'[1]ASF JIRA 2020-04-08T14_27_34+00'!CDH28</f>
        <v>0</v>
      </c>
      <c r="CDI10">
        <f>'[1]ASF JIRA 2020-04-08T14_27_34+00'!CDI28</f>
        <v>0</v>
      </c>
      <c r="CDJ10">
        <f>'[1]ASF JIRA 2020-04-08T14_27_34+00'!CDJ28</f>
        <v>0</v>
      </c>
      <c r="CDK10">
        <f>'[1]ASF JIRA 2020-04-08T14_27_34+00'!CDK28</f>
        <v>0</v>
      </c>
      <c r="CDL10">
        <f>'[1]ASF JIRA 2020-04-08T14_27_34+00'!CDL28</f>
        <v>0</v>
      </c>
      <c r="CDM10">
        <f>'[1]ASF JIRA 2020-04-08T14_27_34+00'!CDM28</f>
        <v>0</v>
      </c>
      <c r="CDN10">
        <f>'[1]ASF JIRA 2020-04-08T14_27_34+00'!CDN28</f>
        <v>0</v>
      </c>
      <c r="CDO10">
        <f>'[1]ASF JIRA 2020-04-08T14_27_34+00'!CDO28</f>
        <v>0</v>
      </c>
      <c r="CDP10">
        <f>'[1]ASF JIRA 2020-04-08T14_27_34+00'!CDP28</f>
        <v>0</v>
      </c>
      <c r="CDQ10">
        <f>'[1]ASF JIRA 2020-04-08T14_27_34+00'!CDQ28</f>
        <v>0</v>
      </c>
      <c r="CDR10">
        <f>'[1]ASF JIRA 2020-04-08T14_27_34+00'!CDR28</f>
        <v>0</v>
      </c>
      <c r="CDS10">
        <f>'[1]ASF JIRA 2020-04-08T14_27_34+00'!CDS28</f>
        <v>0</v>
      </c>
      <c r="CDT10">
        <f>'[1]ASF JIRA 2020-04-08T14_27_34+00'!CDT28</f>
        <v>0</v>
      </c>
      <c r="CDU10">
        <f>'[1]ASF JIRA 2020-04-08T14_27_34+00'!CDU28</f>
        <v>0</v>
      </c>
      <c r="CDV10">
        <f>'[1]ASF JIRA 2020-04-08T14_27_34+00'!CDV28</f>
        <v>0</v>
      </c>
      <c r="CDW10">
        <f>'[1]ASF JIRA 2020-04-08T14_27_34+00'!CDW28</f>
        <v>0</v>
      </c>
      <c r="CDX10">
        <f>'[1]ASF JIRA 2020-04-08T14_27_34+00'!CDX28</f>
        <v>0</v>
      </c>
      <c r="CDY10">
        <f>'[1]ASF JIRA 2020-04-08T14_27_34+00'!CDY28</f>
        <v>0</v>
      </c>
      <c r="CDZ10">
        <f>'[1]ASF JIRA 2020-04-08T14_27_34+00'!CDZ28</f>
        <v>0</v>
      </c>
      <c r="CEA10">
        <f>'[1]ASF JIRA 2020-04-08T14_27_34+00'!CEA28</f>
        <v>0</v>
      </c>
      <c r="CEB10">
        <f>'[1]ASF JIRA 2020-04-08T14_27_34+00'!CEB28</f>
        <v>0</v>
      </c>
      <c r="CEC10">
        <f>'[1]ASF JIRA 2020-04-08T14_27_34+00'!CEC28</f>
        <v>0</v>
      </c>
      <c r="CED10">
        <f>'[1]ASF JIRA 2020-04-08T14_27_34+00'!CED28</f>
        <v>0</v>
      </c>
      <c r="CEE10">
        <f>'[1]ASF JIRA 2020-04-08T14_27_34+00'!CEE28</f>
        <v>0</v>
      </c>
      <c r="CEF10">
        <f>'[1]ASF JIRA 2020-04-08T14_27_34+00'!CEF28</f>
        <v>0</v>
      </c>
      <c r="CEG10">
        <f>'[1]ASF JIRA 2020-04-08T14_27_34+00'!CEG28</f>
        <v>0</v>
      </c>
      <c r="CEH10">
        <f>'[1]ASF JIRA 2020-04-08T14_27_34+00'!CEH28</f>
        <v>0</v>
      </c>
      <c r="CEI10">
        <f>'[1]ASF JIRA 2020-04-08T14_27_34+00'!CEI28</f>
        <v>0</v>
      </c>
      <c r="CEJ10">
        <f>'[1]ASF JIRA 2020-04-08T14_27_34+00'!CEJ28</f>
        <v>0</v>
      </c>
      <c r="CEK10">
        <f>'[1]ASF JIRA 2020-04-08T14_27_34+00'!CEK28</f>
        <v>0</v>
      </c>
      <c r="CEL10">
        <f>'[1]ASF JIRA 2020-04-08T14_27_34+00'!CEL28</f>
        <v>0</v>
      </c>
      <c r="CEM10">
        <f>'[1]ASF JIRA 2020-04-08T14_27_34+00'!CEM28</f>
        <v>0</v>
      </c>
      <c r="CEN10">
        <f>'[1]ASF JIRA 2020-04-08T14_27_34+00'!CEN28</f>
        <v>0</v>
      </c>
      <c r="CEO10">
        <f>'[1]ASF JIRA 2020-04-08T14_27_34+00'!CEO28</f>
        <v>0</v>
      </c>
      <c r="CEP10">
        <f>'[1]ASF JIRA 2020-04-08T14_27_34+00'!CEP28</f>
        <v>0</v>
      </c>
      <c r="CEQ10">
        <f>'[1]ASF JIRA 2020-04-08T14_27_34+00'!CEQ28</f>
        <v>0</v>
      </c>
      <c r="CER10">
        <f>'[1]ASF JIRA 2020-04-08T14_27_34+00'!CER28</f>
        <v>0</v>
      </c>
      <c r="CES10">
        <f>'[1]ASF JIRA 2020-04-08T14_27_34+00'!CES28</f>
        <v>0</v>
      </c>
      <c r="CET10">
        <f>'[1]ASF JIRA 2020-04-08T14_27_34+00'!CET28</f>
        <v>0</v>
      </c>
      <c r="CEU10">
        <f>'[1]ASF JIRA 2020-04-08T14_27_34+00'!CEU28</f>
        <v>0</v>
      </c>
      <c r="CEV10">
        <f>'[1]ASF JIRA 2020-04-08T14_27_34+00'!CEV28</f>
        <v>0</v>
      </c>
      <c r="CEW10">
        <f>'[1]ASF JIRA 2020-04-08T14_27_34+00'!CEW28</f>
        <v>0</v>
      </c>
      <c r="CEX10">
        <f>'[1]ASF JIRA 2020-04-08T14_27_34+00'!CEX28</f>
        <v>0</v>
      </c>
      <c r="CEY10">
        <f>'[1]ASF JIRA 2020-04-08T14_27_34+00'!CEY28</f>
        <v>0</v>
      </c>
      <c r="CEZ10">
        <f>'[1]ASF JIRA 2020-04-08T14_27_34+00'!CEZ28</f>
        <v>0</v>
      </c>
      <c r="CFA10">
        <f>'[1]ASF JIRA 2020-04-08T14_27_34+00'!CFA28</f>
        <v>0</v>
      </c>
      <c r="CFB10">
        <f>'[1]ASF JIRA 2020-04-08T14_27_34+00'!CFB28</f>
        <v>0</v>
      </c>
      <c r="CFC10">
        <f>'[1]ASF JIRA 2020-04-08T14_27_34+00'!CFC28</f>
        <v>0</v>
      </c>
      <c r="CFD10">
        <f>'[1]ASF JIRA 2020-04-08T14_27_34+00'!CFD28</f>
        <v>0</v>
      </c>
      <c r="CFE10">
        <f>'[1]ASF JIRA 2020-04-08T14_27_34+00'!CFE28</f>
        <v>0</v>
      </c>
      <c r="CFF10">
        <f>'[1]ASF JIRA 2020-04-08T14_27_34+00'!CFF28</f>
        <v>0</v>
      </c>
      <c r="CFG10">
        <f>'[1]ASF JIRA 2020-04-08T14_27_34+00'!CFG28</f>
        <v>0</v>
      </c>
      <c r="CFH10">
        <f>'[1]ASF JIRA 2020-04-08T14_27_34+00'!CFH28</f>
        <v>0</v>
      </c>
      <c r="CFI10">
        <f>'[1]ASF JIRA 2020-04-08T14_27_34+00'!CFI28</f>
        <v>0</v>
      </c>
      <c r="CFJ10">
        <f>'[1]ASF JIRA 2020-04-08T14_27_34+00'!CFJ28</f>
        <v>0</v>
      </c>
      <c r="CFK10">
        <f>'[1]ASF JIRA 2020-04-08T14_27_34+00'!CFK28</f>
        <v>0</v>
      </c>
      <c r="CFL10">
        <f>'[1]ASF JIRA 2020-04-08T14_27_34+00'!CFL28</f>
        <v>0</v>
      </c>
      <c r="CFM10">
        <f>'[1]ASF JIRA 2020-04-08T14_27_34+00'!CFM28</f>
        <v>0</v>
      </c>
      <c r="CFN10">
        <f>'[1]ASF JIRA 2020-04-08T14_27_34+00'!CFN28</f>
        <v>0</v>
      </c>
      <c r="CFO10">
        <f>'[1]ASF JIRA 2020-04-08T14_27_34+00'!CFO28</f>
        <v>0</v>
      </c>
      <c r="CFP10">
        <f>'[1]ASF JIRA 2020-04-08T14_27_34+00'!CFP28</f>
        <v>0</v>
      </c>
      <c r="CFQ10">
        <f>'[1]ASF JIRA 2020-04-08T14_27_34+00'!CFQ28</f>
        <v>0</v>
      </c>
      <c r="CFR10">
        <f>'[1]ASF JIRA 2020-04-08T14_27_34+00'!CFR28</f>
        <v>0</v>
      </c>
      <c r="CFS10">
        <f>'[1]ASF JIRA 2020-04-08T14_27_34+00'!CFS28</f>
        <v>0</v>
      </c>
      <c r="CFT10">
        <f>'[1]ASF JIRA 2020-04-08T14_27_34+00'!CFT28</f>
        <v>0</v>
      </c>
      <c r="CFU10">
        <f>'[1]ASF JIRA 2020-04-08T14_27_34+00'!CFU28</f>
        <v>0</v>
      </c>
      <c r="CFV10">
        <f>'[1]ASF JIRA 2020-04-08T14_27_34+00'!CFV28</f>
        <v>0</v>
      </c>
      <c r="CFW10">
        <f>'[1]ASF JIRA 2020-04-08T14_27_34+00'!CFW28</f>
        <v>0</v>
      </c>
      <c r="CFX10">
        <f>'[1]ASF JIRA 2020-04-08T14_27_34+00'!CFX28</f>
        <v>0</v>
      </c>
      <c r="CFY10">
        <f>'[1]ASF JIRA 2020-04-08T14_27_34+00'!CFY28</f>
        <v>0</v>
      </c>
      <c r="CFZ10">
        <f>'[1]ASF JIRA 2020-04-08T14_27_34+00'!CFZ28</f>
        <v>0</v>
      </c>
      <c r="CGA10">
        <f>'[1]ASF JIRA 2020-04-08T14_27_34+00'!CGA28</f>
        <v>0</v>
      </c>
      <c r="CGB10">
        <f>'[1]ASF JIRA 2020-04-08T14_27_34+00'!CGB28</f>
        <v>0</v>
      </c>
      <c r="CGC10">
        <f>'[1]ASF JIRA 2020-04-08T14_27_34+00'!CGC28</f>
        <v>0</v>
      </c>
      <c r="CGD10">
        <f>'[1]ASF JIRA 2020-04-08T14_27_34+00'!CGD28</f>
        <v>0</v>
      </c>
      <c r="CGE10">
        <f>'[1]ASF JIRA 2020-04-08T14_27_34+00'!CGE28</f>
        <v>0</v>
      </c>
      <c r="CGF10">
        <f>'[1]ASF JIRA 2020-04-08T14_27_34+00'!CGF28</f>
        <v>0</v>
      </c>
      <c r="CGG10">
        <f>'[1]ASF JIRA 2020-04-08T14_27_34+00'!CGG28</f>
        <v>0</v>
      </c>
      <c r="CGH10">
        <f>'[1]ASF JIRA 2020-04-08T14_27_34+00'!CGH28</f>
        <v>0</v>
      </c>
      <c r="CGI10">
        <f>'[1]ASF JIRA 2020-04-08T14_27_34+00'!CGI28</f>
        <v>0</v>
      </c>
      <c r="CGJ10">
        <f>'[1]ASF JIRA 2020-04-08T14_27_34+00'!CGJ28</f>
        <v>0</v>
      </c>
      <c r="CGK10">
        <f>'[1]ASF JIRA 2020-04-08T14_27_34+00'!CGK28</f>
        <v>0</v>
      </c>
      <c r="CGL10">
        <f>'[1]ASF JIRA 2020-04-08T14_27_34+00'!CGL28</f>
        <v>0</v>
      </c>
      <c r="CGM10">
        <f>'[1]ASF JIRA 2020-04-08T14_27_34+00'!CGM28</f>
        <v>0</v>
      </c>
      <c r="CGN10">
        <f>'[1]ASF JIRA 2020-04-08T14_27_34+00'!CGN28</f>
        <v>0</v>
      </c>
      <c r="CGO10">
        <f>'[1]ASF JIRA 2020-04-08T14_27_34+00'!CGO28</f>
        <v>0</v>
      </c>
      <c r="CGP10">
        <f>'[1]ASF JIRA 2020-04-08T14_27_34+00'!CGP28</f>
        <v>0</v>
      </c>
      <c r="CGQ10">
        <f>'[1]ASF JIRA 2020-04-08T14_27_34+00'!CGQ28</f>
        <v>0</v>
      </c>
      <c r="CGR10">
        <f>'[1]ASF JIRA 2020-04-08T14_27_34+00'!CGR28</f>
        <v>0</v>
      </c>
      <c r="CGS10">
        <f>'[1]ASF JIRA 2020-04-08T14_27_34+00'!CGS28</f>
        <v>0</v>
      </c>
      <c r="CGT10">
        <f>'[1]ASF JIRA 2020-04-08T14_27_34+00'!CGT28</f>
        <v>0</v>
      </c>
      <c r="CGU10">
        <f>'[1]ASF JIRA 2020-04-08T14_27_34+00'!CGU28</f>
        <v>0</v>
      </c>
      <c r="CGV10">
        <f>'[1]ASF JIRA 2020-04-08T14_27_34+00'!CGV28</f>
        <v>0</v>
      </c>
      <c r="CGW10">
        <f>'[1]ASF JIRA 2020-04-08T14_27_34+00'!CGW28</f>
        <v>0</v>
      </c>
      <c r="CGX10">
        <f>'[1]ASF JIRA 2020-04-08T14_27_34+00'!CGX28</f>
        <v>0</v>
      </c>
      <c r="CGY10">
        <f>'[1]ASF JIRA 2020-04-08T14_27_34+00'!CGY28</f>
        <v>0</v>
      </c>
      <c r="CGZ10">
        <f>'[1]ASF JIRA 2020-04-08T14_27_34+00'!CGZ28</f>
        <v>0</v>
      </c>
      <c r="CHA10">
        <f>'[1]ASF JIRA 2020-04-08T14_27_34+00'!CHA28</f>
        <v>0</v>
      </c>
      <c r="CHB10">
        <f>'[1]ASF JIRA 2020-04-08T14_27_34+00'!CHB28</f>
        <v>0</v>
      </c>
      <c r="CHC10">
        <f>'[1]ASF JIRA 2020-04-08T14_27_34+00'!CHC28</f>
        <v>0</v>
      </c>
      <c r="CHD10">
        <f>'[1]ASF JIRA 2020-04-08T14_27_34+00'!CHD28</f>
        <v>0</v>
      </c>
      <c r="CHE10">
        <f>'[1]ASF JIRA 2020-04-08T14_27_34+00'!CHE28</f>
        <v>0</v>
      </c>
      <c r="CHF10">
        <f>'[1]ASF JIRA 2020-04-08T14_27_34+00'!CHF28</f>
        <v>0</v>
      </c>
      <c r="CHG10">
        <f>'[1]ASF JIRA 2020-04-08T14_27_34+00'!CHG28</f>
        <v>0</v>
      </c>
      <c r="CHH10">
        <f>'[1]ASF JIRA 2020-04-08T14_27_34+00'!CHH28</f>
        <v>0</v>
      </c>
      <c r="CHI10">
        <f>'[1]ASF JIRA 2020-04-08T14_27_34+00'!CHI28</f>
        <v>0</v>
      </c>
      <c r="CHJ10">
        <f>'[1]ASF JIRA 2020-04-08T14_27_34+00'!CHJ28</f>
        <v>0</v>
      </c>
      <c r="CHK10">
        <f>'[1]ASF JIRA 2020-04-08T14_27_34+00'!CHK28</f>
        <v>0</v>
      </c>
      <c r="CHL10">
        <f>'[1]ASF JIRA 2020-04-08T14_27_34+00'!CHL28</f>
        <v>0</v>
      </c>
      <c r="CHM10">
        <f>'[1]ASF JIRA 2020-04-08T14_27_34+00'!CHM28</f>
        <v>0</v>
      </c>
      <c r="CHN10">
        <f>'[1]ASF JIRA 2020-04-08T14_27_34+00'!CHN28</f>
        <v>0</v>
      </c>
      <c r="CHO10">
        <f>'[1]ASF JIRA 2020-04-08T14_27_34+00'!CHO28</f>
        <v>0</v>
      </c>
      <c r="CHP10">
        <f>'[1]ASF JIRA 2020-04-08T14_27_34+00'!CHP28</f>
        <v>0</v>
      </c>
      <c r="CHQ10">
        <f>'[1]ASF JIRA 2020-04-08T14_27_34+00'!CHQ28</f>
        <v>0</v>
      </c>
      <c r="CHR10">
        <f>'[1]ASF JIRA 2020-04-08T14_27_34+00'!CHR28</f>
        <v>0</v>
      </c>
      <c r="CHS10">
        <f>'[1]ASF JIRA 2020-04-08T14_27_34+00'!CHS28</f>
        <v>0</v>
      </c>
      <c r="CHT10">
        <f>'[1]ASF JIRA 2020-04-08T14_27_34+00'!CHT28</f>
        <v>0</v>
      </c>
      <c r="CHU10">
        <f>'[1]ASF JIRA 2020-04-08T14_27_34+00'!CHU28</f>
        <v>0</v>
      </c>
      <c r="CHV10">
        <f>'[1]ASF JIRA 2020-04-08T14_27_34+00'!CHV28</f>
        <v>0</v>
      </c>
      <c r="CHW10">
        <f>'[1]ASF JIRA 2020-04-08T14_27_34+00'!CHW28</f>
        <v>0</v>
      </c>
      <c r="CHX10">
        <f>'[1]ASF JIRA 2020-04-08T14_27_34+00'!CHX28</f>
        <v>0</v>
      </c>
      <c r="CHY10">
        <f>'[1]ASF JIRA 2020-04-08T14_27_34+00'!CHY28</f>
        <v>0</v>
      </c>
      <c r="CHZ10">
        <f>'[1]ASF JIRA 2020-04-08T14_27_34+00'!CHZ28</f>
        <v>0</v>
      </c>
      <c r="CIA10">
        <f>'[1]ASF JIRA 2020-04-08T14_27_34+00'!CIA28</f>
        <v>0</v>
      </c>
      <c r="CIB10">
        <f>'[1]ASF JIRA 2020-04-08T14_27_34+00'!CIB28</f>
        <v>0</v>
      </c>
      <c r="CIC10">
        <f>'[1]ASF JIRA 2020-04-08T14_27_34+00'!CIC28</f>
        <v>0</v>
      </c>
      <c r="CID10">
        <f>'[1]ASF JIRA 2020-04-08T14_27_34+00'!CID28</f>
        <v>0</v>
      </c>
      <c r="CIE10">
        <f>'[1]ASF JIRA 2020-04-08T14_27_34+00'!CIE28</f>
        <v>0</v>
      </c>
      <c r="CIF10">
        <f>'[1]ASF JIRA 2020-04-08T14_27_34+00'!CIF28</f>
        <v>0</v>
      </c>
      <c r="CIG10">
        <f>'[1]ASF JIRA 2020-04-08T14_27_34+00'!CIG28</f>
        <v>0</v>
      </c>
      <c r="CIH10">
        <f>'[1]ASF JIRA 2020-04-08T14_27_34+00'!CIH28</f>
        <v>0</v>
      </c>
      <c r="CII10">
        <f>'[1]ASF JIRA 2020-04-08T14_27_34+00'!CII28</f>
        <v>0</v>
      </c>
      <c r="CIJ10">
        <f>'[1]ASF JIRA 2020-04-08T14_27_34+00'!CIJ28</f>
        <v>0</v>
      </c>
      <c r="CIK10">
        <f>'[1]ASF JIRA 2020-04-08T14_27_34+00'!CIK28</f>
        <v>0</v>
      </c>
      <c r="CIL10">
        <f>'[1]ASF JIRA 2020-04-08T14_27_34+00'!CIL28</f>
        <v>0</v>
      </c>
      <c r="CIM10">
        <f>'[1]ASF JIRA 2020-04-08T14_27_34+00'!CIM28</f>
        <v>0</v>
      </c>
      <c r="CIN10">
        <f>'[1]ASF JIRA 2020-04-08T14_27_34+00'!CIN28</f>
        <v>0</v>
      </c>
      <c r="CIO10">
        <f>'[1]ASF JIRA 2020-04-08T14_27_34+00'!CIO28</f>
        <v>0</v>
      </c>
      <c r="CIP10">
        <f>'[1]ASF JIRA 2020-04-08T14_27_34+00'!CIP28</f>
        <v>0</v>
      </c>
      <c r="CIQ10">
        <f>'[1]ASF JIRA 2020-04-08T14_27_34+00'!CIQ28</f>
        <v>0</v>
      </c>
      <c r="CIR10">
        <f>'[1]ASF JIRA 2020-04-08T14_27_34+00'!CIR28</f>
        <v>0</v>
      </c>
      <c r="CIS10">
        <f>'[1]ASF JIRA 2020-04-08T14_27_34+00'!CIS28</f>
        <v>0</v>
      </c>
      <c r="CIT10">
        <f>'[1]ASF JIRA 2020-04-08T14_27_34+00'!CIT28</f>
        <v>0</v>
      </c>
      <c r="CIU10">
        <f>'[1]ASF JIRA 2020-04-08T14_27_34+00'!CIU28</f>
        <v>0</v>
      </c>
      <c r="CIV10">
        <f>'[1]ASF JIRA 2020-04-08T14_27_34+00'!CIV28</f>
        <v>0</v>
      </c>
      <c r="CIW10">
        <f>'[1]ASF JIRA 2020-04-08T14_27_34+00'!CIW28</f>
        <v>0</v>
      </c>
      <c r="CIX10">
        <f>'[1]ASF JIRA 2020-04-08T14_27_34+00'!CIX28</f>
        <v>0</v>
      </c>
      <c r="CIY10">
        <f>'[1]ASF JIRA 2020-04-08T14_27_34+00'!CIY28</f>
        <v>0</v>
      </c>
      <c r="CIZ10">
        <f>'[1]ASF JIRA 2020-04-08T14_27_34+00'!CIZ28</f>
        <v>0</v>
      </c>
      <c r="CJA10">
        <f>'[1]ASF JIRA 2020-04-08T14_27_34+00'!CJA28</f>
        <v>0</v>
      </c>
      <c r="CJB10">
        <f>'[1]ASF JIRA 2020-04-08T14_27_34+00'!CJB28</f>
        <v>0</v>
      </c>
      <c r="CJC10">
        <f>'[1]ASF JIRA 2020-04-08T14_27_34+00'!CJC28</f>
        <v>0</v>
      </c>
      <c r="CJD10">
        <f>'[1]ASF JIRA 2020-04-08T14_27_34+00'!CJD28</f>
        <v>0</v>
      </c>
      <c r="CJE10">
        <f>'[1]ASF JIRA 2020-04-08T14_27_34+00'!CJE28</f>
        <v>0</v>
      </c>
      <c r="CJF10">
        <f>'[1]ASF JIRA 2020-04-08T14_27_34+00'!CJF28</f>
        <v>0</v>
      </c>
      <c r="CJG10">
        <f>'[1]ASF JIRA 2020-04-08T14_27_34+00'!CJG28</f>
        <v>0</v>
      </c>
      <c r="CJH10">
        <f>'[1]ASF JIRA 2020-04-08T14_27_34+00'!CJH28</f>
        <v>0</v>
      </c>
      <c r="CJI10">
        <f>'[1]ASF JIRA 2020-04-08T14_27_34+00'!CJI28</f>
        <v>0</v>
      </c>
      <c r="CJJ10">
        <f>'[1]ASF JIRA 2020-04-08T14_27_34+00'!CJJ28</f>
        <v>0</v>
      </c>
      <c r="CJK10">
        <f>'[1]ASF JIRA 2020-04-08T14_27_34+00'!CJK28</f>
        <v>0</v>
      </c>
      <c r="CJL10">
        <f>'[1]ASF JIRA 2020-04-08T14_27_34+00'!CJL28</f>
        <v>0</v>
      </c>
      <c r="CJM10">
        <f>'[1]ASF JIRA 2020-04-08T14_27_34+00'!CJM28</f>
        <v>0</v>
      </c>
      <c r="CJN10">
        <f>'[1]ASF JIRA 2020-04-08T14_27_34+00'!CJN28</f>
        <v>0</v>
      </c>
      <c r="CJO10">
        <f>'[1]ASF JIRA 2020-04-08T14_27_34+00'!CJO28</f>
        <v>0</v>
      </c>
      <c r="CJP10">
        <f>'[1]ASF JIRA 2020-04-08T14_27_34+00'!CJP28</f>
        <v>0</v>
      </c>
      <c r="CJQ10">
        <f>'[1]ASF JIRA 2020-04-08T14_27_34+00'!CJQ28</f>
        <v>0</v>
      </c>
      <c r="CJR10">
        <f>'[1]ASF JIRA 2020-04-08T14_27_34+00'!CJR28</f>
        <v>0</v>
      </c>
      <c r="CJS10">
        <f>'[1]ASF JIRA 2020-04-08T14_27_34+00'!CJS28</f>
        <v>0</v>
      </c>
      <c r="CJT10">
        <f>'[1]ASF JIRA 2020-04-08T14_27_34+00'!CJT28</f>
        <v>0</v>
      </c>
      <c r="CJU10">
        <f>'[1]ASF JIRA 2020-04-08T14_27_34+00'!CJU28</f>
        <v>0</v>
      </c>
      <c r="CJV10">
        <f>'[1]ASF JIRA 2020-04-08T14_27_34+00'!CJV28</f>
        <v>0</v>
      </c>
      <c r="CJW10">
        <f>'[1]ASF JIRA 2020-04-08T14_27_34+00'!CJW28</f>
        <v>0</v>
      </c>
      <c r="CJX10">
        <f>'[1]ASF JIRA 2020-04-08T14_27_34+00'!CJX28</f>
        <v>0</v>
      </c>
      <c r="CJY10">
        <f>'[1]ASF JIRA 2020-04-08T14_27_34+00'!CJY28</f>
        <v>0</v>
      </c>
      <c r="CJZ10">
        <f>'[1]ASF JIRA 2020-04-08T14_27_34+00'!CJZ28</f>
        <v>0</v>
      </c>
      <c r="CKA10">
        <f>'[1]ASF JIRA 2020-04-08T14_27_34+00'!CKA28</f>
        <v>0</v>
      </c>
      <c r="CKB10">
        <f>'[1]ASF JIRA 2020-04-08T14_27_34+00'!CKB28</f>
        <v>0</v>
      </c>
      <c r="CKC10">
        <f>'[1]ASF JIRA 2020-04-08T14_27_34+00'!CKC28</f>
        <v>0</v>
      </c>
      <c r="CKD10">
        <f>'[1]ASF JIRA 2020-04-08T14_27_34+00'!CKD28</f>
        <v>0</v>
      </c>
      <c r="CKE10">
        <f>'[1]ASF JIRA 2020-04-08T14_27_34+00'!CKE28</f>
        <v>0</v>
      </c>
      <c r="CKF10">
        <f>'[1]ASF JIRA 2020-04-08T14_27_34+00'!CKF28</f>
        <v>0</v>
      </c>
      <c r="CKG10">
        <f>'[1]ASF JIRA 2020-04-08T14_27_34+00'!CKG28</f>
        <v>0</v>
      </c>
      <c r="CKH10">
        <f>'[1]ASF JIRA 2020-04-08T14_27_34+00'!CKH28</f>
        <v>0</v>
      </c>
      <c r="CKI10">
        <f>'[1]ASF JIRA 2020-04-08T14_27_34+00'!CKI28</f>
        <v>0</v>
      </c>
      <c r="CKJ10">
        <f>'[1]ASF JIRA 2020-04-08T14_27_34+00'!CKJ28</f>
        <v>0</v>
      </c>
      <c r="CKK10">
        <f>'[1]ASF JIRA 2020-04-08T14_27_34+00'!CKK28</f>
        <v>0</v>
      </c>
      <c r="CKL10">
        <f>'[1]ASF JIRA 2020-04-08T14_27_34+00'!CKL28</f>
        <v>0</v>
      </c>
      <c r="CKM10">
        <f>'[1]ASF JIRA 2020-04-08T14_27_34+00'!CKM28</f>
        <v>0</v>
      </c>
      <c r="CKN10">
        <f>'[1]ASF JIRA 2020-04-08T14_27_34+00'!CKN28</f>
        <v>0</v>
      </c>
      <c r="CKO10">
        <f>'[1]ASF JIRA 2020-04-08T14_27_34+00'!CKO28</f>
        <v>0</v>
      </c>
      <c r="CKP10">
        <f>'[1]ASF JIRA 2020-04-08T14_27_34+00'!CKP28</f>
        <v>0</v>
      </c>
      <c r="CKQ10">
        <f>'[1]ASF JIRA 2020-04-08T14_27_34+00'!CKQ28</f>
        <v>0</v>
      </c>
      <c r="CKR10">
        <f>'[1]ASF JIRA 2020-04-08T14_27_34+00'!CKR28</f>
        <v>0</v>
      </c>
      <c r="CKS10">
        <f>'[1]ASF JIRA 2020-04-08T14_27_34+00'!CKS28</f>
        <v>0</v>
      </c>
      <c r="CKT10">
        <f>'[1]ASF JIRA 2020-04-08T14_27_34+00'!CKT28</f>
        <v>0</v>
      </c>
      <c r="CKU10">
        <f>'[1]ASF JIRA 2020-04-08T14_27_34+00'!CKU28</f>
        <v>0</v>
      </c>
      <c r="CKV10">
        <f>'[1]ASF JIRA 2020-04-08T14_27_34+00'!CKV28</f>
        <v>0</v>
      </c>
      <c r="CKW10">
        <f>'[1]ASF JIRA 2020-04-08T14_27_34+00'!CKW28</f>
        <v>0</v>
      </c>
      <c r="CKX10">
        <f>'[1]ASF JIRA 2020-04-08T14_27_34+00'!CKX28</f>
        <v>0</v>
      </c>
      <c r="CKY10">
        <f>'[1]ASF JIRA 2020-04-08T14_27_34+00'!CKY28</f>
        <v>0</v>
      </c>
      <c r="CKZ10">
        <f>'[1]ASF JIRA 2020-04-08T14_27_34+00'!CKZ28</f>
        <v>0</v>
      </c>
      <c r="CLA10">
        <f>'[1]ASF JIRA 2020-04-08T14_27_34+00'!CLA28</f>
        <v>0</v>
      </c>
      <c r="CLB10">
        <f>'[1]ASF JIRA 2020-04-08T14_27_34+00'!CLB28</f>
        <v>0</v>
      </c>
      <c r="CLC10">
        <f>'[1]ASF JIRA 2020-04-08T14_27_34+00'!CLC28</f>
        <v>0</v>
      </c>
      <c r="CLD10">
        <f>'[1]ASF JIRA 2020-04-08T14_27_34+00'!CLD28</f>
        <v>0</v>
      </c>
      <c r="CLE10">
        <f>'[1]ASF JIRA 2020-04-08T14_27_34+00'!CLE28</f>
        <v>0</v>
      </c>
      <c r="CLF10">
        <f>'[1]ASF JIRA 2020-04-08T14_27_34+00'!CLF28</f>
        <v>0</v>
      </c>
      <c r="CLG10">
        <f>'[1]ASF JIRA 2020-04-08T14_27_34+00'!CLG28</f>
        <v>0</v>
      </c>
      <c r="CLH10">
        <f>'[1]ASF JIRA 2020-04-08T14_27_34+00'!CLH28</f>
        <v>0</v>
      </c>
      <c r="CLI10">
        <f>'[1]ASF JIRA 2020-04-08T14_27_34+00'!CLI28</f>
        <v>0</v>
      </c>
      <c r="CLJ10">
        <f>'[1]ASF JIRA 2020-04-08T14_27_34+00'!CLJ28</f>
        <v>0</v>
      </c>
      <c r="CLK10">
        <f>'[1]ASF JIRA 2020-04-08T14_27_34+00'!CLK28</f>
        <v>0</v>
      </c>
      <c r="CLL10">
        <f>'[1]ASF JIRA 2020-04-08T14_27_34+00'!CLL28</f>
        <v>0</v>
      </c>
      <c r="CLM10">
        <f>'[1]ASF JIRA 2020-04-08T14_27_34+00'!CLM28</f>
        <v>0</v>
      </c>
      <c r="CLN10">
        <f>'[1]ASF JIRA 2020-04-08T14_27_34+00'!CLN28</f>
        <v>0</v>
      </c>
      <c r="CLO10">
        <f>'[1]ASF JIRA 2020-04-08T14_27_34+00'!CLO28</f>
        <v>0</v>
      </c>
      <c r="CLP10">
        <f>'[1]ASF JIRA 2020-04-08T14_27_34+00'!CLP28</f>
        <v>0</v>
      </c>
      <c r="CLQ10">
        <f>'[1]ASF JIRA 2020-04-08T14_27_34+00'!CLQ28</f>
        <v>0</v>
      </c>
      <c r="CLR10">
        <f>'[1]ASF JIRA 2020-04-08T14_27_34+00'!CLR28</f>
        <v>0</v>
      </c>
      <c r="CLS10">
        <f>'[1]ASF JIRA 2020-04-08T14_27_34+00'!CLS28</f>
        <v>0</v>
      </c>
      <c r="CLT10">
        <f>'[1]ASF JIRA 2020-04-08T14_27_34+00'!CLT28</f>
        <v>0</v>
      </c>
      <c r="CLU10">
        <f>'[1]ASF JIRA 2020-04-08T14_27_34+00'!CLU28</f>
        <v>0</v>
      </c>
      <c r="CLV10">
        <f>'[1]ASF JIRA 2020-04-08T14_27_34+00'!CLV28</f>
        <v>0</v>
      </c>
      <c r="CLW10">
        <f>'[1]ASF JIRA 2020-04-08T14_27_34+00'!CLW28</f>
        <v>0</v>
      </c>
      <c r="CLX10">
        <f>'[1]ASF JIRA 2020-04-08T14_27_34+00'!CLX28</f>
        <v>0</v>
      </c>
      <c r="CLY10">
        <f>'[1]ASF JIRA 2020-04-08T14_27_34+00'!CLY28</f>
        <v>0</v>
      </c>
      <c r="CLZ10">
        <f>'[1]ASF JIRA 2020-04-08T14_27_34+00'!CLZ28</f>
        <v>0</v>
      </c>
      <c r="CMA10">
        <f>'[1]ASF JIRA 2020-04-08T14_27_34+00'!CMA28</f>
        <v>0</v>
      </c>
      <c r="CMB10">
        <f>'[1]ASF JIRA 2020-04-08T14_27_34+00'!CMB28</f>
        <v>0</v>
      </c>
      <c r="CMC10">
        <f>'[1]ASF JIRA 2020-04-08T14_27_34+00'!CMC28</f>
        <v>0</v>
      </c>
      <c r="CMD10">
        <f>'[1]ASF JIRA 2020-04-08T14_27_34+00'!CMD28</f>
        <v>0</v>
      </c>
      <c r="CME10">
        <f>'[1]ASF JIRA 2020-04-08T14_27_34+00'!CME28</f>
        <v>0</v>
      </c>
      <c r="CMF10">
        <f>'[1]ASF JIRA 2020-04-08T14_27_34+00'!CMF28</f>
        <v>0</v>
      </c>
      <c r="CMG10">
        <f>'[1]ASF JIRA 2020-04-08T14_27_34+00'!CMG28</f>
        <v>0</v>
      </c>
      <c r="CMH10">
        <f>'[1]ASF JIRA 2020-04-08T14_27_34+00'!CMH28</f>
        <v>0</v>
      </c>
      <c r="CMI10">
        <f>'[1]ASF JIRA 2020-04-08T14_27_34+00'!CMI28</f>
        <v>0</v>
      </c>
      <c r="CMJ10">
        <f>'[1]ASF JIRA 2020-04-08T14_27_34+00'!CMJ28</f>
        <v>0</v>
      </c>
      <c r="CMK10">
        <f>'[1]ASF JIRA 2020-04-08T14_27_34+00'!CMK28</f>
        <v>0</v>
      </c>
      <c r="CML10">
        <f>'[1]ASF JIRA 2020-04-08T14_27_34+00'!CML28</f>
        <v>0</v>
      </c>
      <c r="CMM10">
        <f>'[1]ASF JIRA 2020-04-08T14_27_34+00'!CMM28</f>
        <v>0</v>
      </c>
      <c r="CMN10">
        <f>'[1]ASF JIRA 2020-04-08T14_27_34+00'!CMN28</f>
        <v>0</v>
      </c>
      <c r="CMO10">
        <f>'[1]ASF JIRA 2020-04-08T14_27_34+00'!CMO28</f>
        <v>0</v>
      </c>
      <c r="CMP10">
        <f>'[1]ASF JIRA 2020-04-08T14_27_34+00'!CMP28</f>
        <v>0</v>
      </c>
      <c r="CMQ10">
        <f>'[1]ASF JIRA 2020-04-08T14_27_34+00'!CMQ28</f>
        <v>0</v>
      </c>
      <c r="CMR10">
        <f>'[1]ASF JIRA 2020-04-08T14_27_34+00'!CMR28</f>
        <v>0</v>
      </c>
      <c r="CMS10">
        <f>'[1]ASF JIRA 2020-04-08T14_27_34+00'!CMS28</f>
        <v>0</v>
      </c>
      <c r="CMT10">
        <f>'[1]ASF JIRA 2020-04-08T14_27_34+00'!CMT28</f>
        <v>0</v>
      </c>
      <c r="CMU10">
        <f>'[1]ASF JIRA 2020-04-08T14_27_34+00'!CMU28</f>
        <v>0</v>
      </c>
      <c r="CMV10">
        <f>'[1]ASF JIRA 2020-04-08T14_27_34+00'!CMV28</f>
        <v>0</v>
      </c>
      <c r="CMW10">
        <f>'[1]ASF JIRA 2020-04-08T14_27_34+00'!CMW28</f>
        <v>0</v>
      </c>
      <c r="CMX10">
        <f>'[1]ASF JIRA 2020-04-08T14_27_34+00'!CMX28</f>
        <v>0</v>
      </c>
      <c r="CMY10">
        <f>'[1]ASF JIRA 2020-04-08T14_27_34+00'!CMY28</f>
        <v>0</v>
      </c>
      <c r="CMZ10">
        <f>'[1]ASF JIRA 2020-04-08T14_27_34+00'!CMZ28</f>
        <v>0</v>
      </c>
      <c r="CNA10">
        <f>'[1]ASF JIRA 2020-04-08T14_27_34+00'!CNA28</f>
        <v>0</v>
      </c>
      <c r="CNB10">
        <f>'[1]ASF JIRA 2020-04-08T14_27_34+00'!CNB28</f>
        <v>0</v>
      </c>
      <c r="CNC10">
        <f>'[1]ASF JIRA 2020-04-08T14_27_34+00'!CNC28</f>
        <v>0</v>
      </c>
      <c r="CND10">
        <f>'[1]ASF JIRA 2020-04-08T14_27_34+00'!CND28</f>
        <v>0</v>
      </c>
      <c r="CNE10">
        <f>'[1]ASF JIRA 2020-04-08T14_27_34+00'!CNE28</f>
        <v>0</v>
      </c>
      <c r="CNF10">
        <f>'[1]ASF JIRA 2020-04-08T14_27_34+00'!CNF28</f>
        <v>0</v>
      </c>
      <c r="CNG10">
        <f>'[1]ASF JIRA 2020-04-08T14_27_34+00'!CNG28</f>
        <v>0</v>
      </c>
      <c r="CNH10">
        <f>'[1]ASF JIRA 2020-04-08T14_27_34+00'!CNH28</f>
        <v>0</v>
      </c>
      <c r="CNI10">
        <f>'[1]ASF JIRA 2020-04-08T14_27_34+00'!CNI28</f>
        <v>0</v>
      </c>
      <c r="CNJ10">
        <f>'[1]ASF JIRA 2020-04-08T14_27_34+00'!CNJ28</f>
        <v>0</v>
      </c>
      <c r="CNK10">
        <f>'[1]ASF JIRA 2020-04-08T14_27_34+00'!CNK28</f>
        <v>0</v>
      </c>
      <c r="CNL10">
        <f>'[1]ASF JIRA 2020-04-08T14_27_34+00'!CNL28</f>
        <v>0</v>
      </c>
      <c r="CNM10">
        <f>'[1]ASF JIRA 2020-04-08T14_27_34+00'!CNM28</f>
        <v>0</v>
      </c>
      <c r="CNN10">
        <f>'[1]ASF JIRA 2020-04-08T14_27_34+00'!CNN28</f>
        <v>0</v>
      </c>
      <c r="CNO10">
        <f>'[1]ASF JIRA 2020-04-08T14_27_34+00'!CNO28</f>
        <v>0</v>
      </c>
      <c r="CNP10">
        <f>'[1]ASF JIRA 2020-04-08T14_27_34+00'!CNP28</f>
        <v>0</v>
      </c>
      <c r="CNQ10">
        <f>'[1]ASF JIRA 2020-04-08T14_27_34+00'!CNQ28</f>
        <v>0</v>
      </c>
      <c r="CNR10">
        <f>'[1]ASF JIRA 2020-04-08T14_27_34+00'!CNR28</f>
        <v>0</v>
      </c>
      <c r="CNS10">
        <f>'[1]ASF JIRA 2020-04-08T14_27_34+00'!CNS28</f>
        <v>0</v>
      </c>
      <c r="CNT10">
        <f>'[1]ASF JIRA 2020-04-08T14_27_34+00'!CNT28</f>
        <v>0</v>
      </c>
      <c r="CNU10">
        <f>'[1]ASF JIRA 2020-04-08T14_27_34+00'!CNU28</f>
        <v>0</v>
      </c>
      <c r="CNV10">
        <f>'[1]ASF JIRA 2020-04-08T14_27_34+00'!CNV28</f>
        <v>0</v>
      </c>
      <c r="CNW10">
        <f>'[1]ASF JIRA 2020-04-08T14_27_34+00'!CNW28</f>
        <v>0</v>
      </c>
      <c r="CNX10">
        <f>'[1]ASF JIRA 2020-04-08T14_27_34+00'!CNX28</f>
        <v>0</v>
      </c>
      <c r="CNY10">
        <f>'[1]ASF JIRA 2020-04-08T14_27_34+00'!CNY28</f>
        <v>0</v>
      </c>
      <c r="CNZ10">
        <f>'[1]ASF JIRA 2020-04-08T14_27_34+00'!CNZ28</f>
        <v>0</v>
      </c>
      <c r="COA10">
        <f>'[1]ASF JIRA 2020-04-08T14_27_34+00'!COA28</f>
        <v>0</v>
      </c>
      <c r="COB10">
        <f>'[1]ASF JIRA 2020-04-08T14_27_34+00'!COB28</f>
        <v>0</v>
      </c>
      <c r="COC10">
        <f>'[1]ASF JIRA 2020-04-08T14_27_34+00'!COC28</f>
        <v>0</v>
      </c>
      <c r="COD10">
        <f>'[1]ASF JIRA 2020-04-08T14_27_34+00'!COD28</f>
        <v>0</v>
      </c>
      <c r="COE10">
        <f>'[1]ASF JIRA 2020-04-08T14_27_34+00'!COE28</f>
        <v>0</v>
      </c>
      <c r="COF10">
        <f>'[1]ASF JIRA 2020-04-08T14_27_34+00'!COF28</f>
        <v>0</v>
      </c>
      <c r="COG10">
        <f>'[1]ASF JIRA 2020-04-08T14_27_34+00'!COG28</f>
        <v>0</v>
      </c>
      <c r="COH10">
        <f>'[1]ASF JIRA 2020-04-08T14_27_34+00'!COH28</f>
        <v>0</v>
      </c>
      <c r="COI10">
        <f>'[1]ASF JIRA 2020-04-08T14_27_34+00'!COI28</f>
        <v>0</v>
      </c>
      <c r="COJ10">
        <f>'[1]ASF JIRA 2020-04-08T14_27_34+00'!COJ28</f>
        <v>0</v>
      </c>
      <c r="COK10">
        <f>'[1]ASF JIRA 2020-04-08T14_27_34+00'!COK28</f>
        <v>0</v>
      </c>
      <c r="COL10">
        <f>'[1]ASF JIRA 2020-04-08T14_27_34+00'!COL28</f>
        <v>0</v>
      </c>
      <c r="COM10">
        <f>'[1]ASF JIRA 2020-04-08T14_27_34+00'!COM28</f>
        <v>0</v>
      </c>
      <c r="CON10">
        <f>'[1]ASF JIRA 2020-04-08T14_27_34+00'!CON28</f>
        <v>0</v>
      </c>
      <c r="COO10">
        <f>'[1]ASF JIRA 2020-04-08T14_27_34+00'!COO28</f>
        <v>0</v>
      </c>
      <c r="COP10">
        <f>'[1]ASF JIRA 2020-04-08T14_27_34+00'!COP28</f>
        <v>0</v>
      </c>
      <c r="COQ10">
        <f>'[1]ASF JIRA 2020-04-08T14_27_34+00'!COQ28</f>
        <v>0</v>
      </c>
      <c r="COR10">
        <f>'[1]ASF JIRA 2020-04-08T14_27_34+00'!COR28</f>
        <v>0</v>
      </c>
      <c r="COS10">
        <f>'[1]ASF JIRA 2020-04-08T14_27_34+00'!COS28</f>
        <v>0</v>
      </c>
      <c r="COT10">
        <f>'[1]ASF JIRA 2020-04-08T14_27_34+00'!COT28</f>
        <v>0</v>
      </c>
      <c r="COU10">
        <f>'[1]ASF JIRA 2020-04-08T14_27_34+00'!COU28</f>
        <v>0</v>
      </c>
      <c r="COV10">
        <f>'[1]ASF JIRA 2020-04-08T14_27_34+00'!COV28</f>
        <v>0</v>
      </c>
      <c r="COW10">
        <f>'[1]ASF JIRA 2020-04-08T14_27_34+00'!COW28</f>
        <v>0</v>
      </c>
      <c r="COX10">
        <f>'[1]ASF JIRA 2020-04-08T14_27_34+00'!COX28</f>
        <v>0</v>
      </c>
      <c r="COY10">
        <f>'[1]ASF JIRA 2020-04-08T14_27_34+00'!COY28</f>
        <v>0</v>
      </c>
      <c r="COZ10">
        <f>'[1]ASF JIRA 2020-04-08T14_27_34+00'!COZ28</f>
        <v>0</v>
      </c>
      <c r="CPA10">
        <f>'[1]ASF JIRA 2020-04-08T14_27_34+00'!CPA28</f>
        <v>0</v>
      </c>
      <c r="CPB10">
        <f>'[1]ASF JIRA 2020-04-08T14_27_34+00'!CPB28</f>
        <v>0</v>
      </c>
      <c r="CPC10">
        <f>'[1]ASF JIRA 2020-04-08T14_27_34+00'!CPC28</f>
        <v>0</v>
      </c>
      <c r="CPD10">
        <f>'[1]ASF JIRA 2020-04-08T14_27_34+00'!CPD28</f>
        <v>0</v>
      </c>
      <c r="CPE10">
        <f>'[1]ASF JIRA 2020-04-08T14_27_34+00'!CPE28</f>
        <v>0</v>
      </c>
      <c r="CPF10">
        <f>'[1]ASF JIRA 2020-04-08T14_27_34+00'!CPF28</f>
        <v>0</v>
      </c>
      <c r="CPG10">
        <f>'[1]ASF JIRA 2020-04-08T14_27_34+00'!CPG28</f>
        <v>0</v>
      </c>
      <c r="CPH10">
        <f>'[1]ASF JIRA 2020-04-08T14_27_34+00'!CPH28</f>
        <v>0</v>
      </c>
      <c r="CPI10">
        <f>'[1]ASF JIRA 2020-04-08T14_27_34+00'!CPI28</f>
        <v>0</v>
      </c>
      <c r="CPJ10">
        <f>'[1]ASF JIRA 2020-04-08T14_27_34+00'!CPJ28</f>
        <v>0</v>
      </c>
      <c r="CPK10">
        <f>'[1]ASF JIRA 2020-04-08T14_27_34+00'!CPK28</f>
        <v>0</v>
      </c>
      <c r="CPL10">
        <f>'[1]ASF JIRA 2020-04-08T14_27_34+00'!CPL28</f>
        <v>0</v>
      </c>
      <c r="CPM10">
        <f>'[1]ASF JIRA 2020-04-08T14_27_34+00'!CPM28</f>
        <v>0</v>
      </c>
      <c r="CPN10">
        <f>'[1]ASF JIRA 2020-04-08T14_27_34+00'!CPN28</f>
        <v>0</v>
      </c>
      <c r="CPO10">
        <f>'[1]ASF JIRA 2020-04-08T14_27_34+00'!CPO28</f>
        <v>0</v>
      </c>
      <c r="CPP10">
        <f>'[1]ASF JIRA 2020-04-08T14_27_34+00'!CPP28</f>
        <v>0</v>
      </c>
      <c r="CPQ10">
        <f>'[1]ASF JIRA 2020-04-08T14_27_34+00'!CPQ28</f>
        <v>0</v>
      </c>
      <c r="CPR10">
        <f>'[1]ASF JIRA 2020-04-08T14_27_34+00'!CPR28</f>
        <v>0</v>
      </c>
      <c r="CPS10">
        <f>'[1]ASF JIRA 2020-04-08T14_27_34+00'!CPS28</f>
        <v>0</v>
      </c>
      <c r="CPT10">
        <f>'[1]ASF JIRA 2020-04-08T14_27_34+00'!CPT28</f>
        <v>0</v>
      </c>
      <c r="CPU10">
        <f>'[1]ASF JIRA 2020-04-08T14_27_34+00'!CPU28</f>
        <v>0</v>
      </c>
      <c r="CPV10">
        <f>'[1]ASF JIRA 2020-04-08T14_27_34+00'!CPV28</f>
        <v>0</v>
      </c>
      <c r="CPW10">
        <f>'[1]ASF JIRA 2020-04-08T14_27_34+00'!CPW28</f>
        <v>0</v>
      </c>
      <c r="CPX10">
        <f>'[1]ASF JIRA 2020-04-08T14_27_34+00'!CPX28</f>
        <v>0</v>
      </c>
      <c r="CPY10">
        <f>'[1]ASF JIRA 2020-04-08T14_27_34+00'!CPY28</f>
        <v>0</v>
      </c>
      <c r="CPZ10">
        <f>'[1]ASF JIRA 2020-04-08T14_27_34+00'!CPZ28</f>
        <v>0</v>
      </c>
      <c r="CQA10">
        <f>'[1]ASF JIRA 2020-04-08T14_27_34+00'!CQA28</f>
        <v>0</v>
      </c>
      <c r="CQB10">
        <f>'[1]ASF JIRA 2020-04-08T14_27_34+00'!CQB28</f>
        <v>0</v>
      </c>
      <c r="CQC10">
        <f>'[1]ASF JIRA 2020-04-08T14_27_34+00'!CQC28</f>
        <v>0</v>
      </c>
      <c r="CQD10">
        <f>'[1]ASF JIRA 2020-04-08T14_27_34+00'!CQD28</f>
        <v>0</v>
      </c>
      <c r="CQE10">
        <f>'[1]ASF JIRA 2020-04-08T14_27_34+00'!CQE28</f>
        <v>0</v>
      </c>
      <c r="CQF10">
        <f>'[1]ASF JIRA 2020-04-08T14_27_34+00'!CQF28</f>
        <v>0</v>
      </c>
      <c r="CQG10">
        <f>'[1]ASF JIRA 2020-04-08T14_27_34+00'!CQG28</f>
        <v>0</v>
      </c>
      <c r="CQH10">
        <f>'[1]ASF JIRA 2020-04-08T14_27_34+00'!CQH28</f>
        <v>0</v>
      </c>
      <c r="CQI10">
        <f>'[1]ASF JIRA 2020-04-08T14_27_34+00'!CQI28</f>
        <v>0</v>
      </c>
      <c r="CQJ10">
        <f>'[1]ASF JIRA 2020-04-08T14_27_34+00'!CQJ28</f>
        <v>0</v>
      </c>
      <c r="CQK10">
        <f>'[1]ASF JIRA 2020-04-08T14_27_34+00'!CQK28</f>
        <v>0</v>
      </c>
      <c r="CQL10">
        <f>'[1]ASF JIRA 2020-04-08T14_27_34+00'!CQL28</f>
        <v>0</v>
      </c>
      <c r="CQM10">
        <f>'[1]ASF JIRA 2020-04-08T14_27_34+00'!CQM28</f>
        <v>0</v>
      </c>
      <c r="CQN10">
        <f>'[1]ASF JIRA 2020-04-08T14_27_34+00'!CQN28</f>
        <v>0</v>
      </c>
      <c r="CQO10">
        <f>'[1]ASF JIRA 2020-04-08T14_27_34+00'!CQO28</f>
        <v>0</v>
      </c>
      <c r="CQP10">
        <f>'[1]ASF JIRA 2020-04-08T14_27_34+00'!CQP28</f>
        <v>0</v>
      </c>
      <c r="CQQ10">
        <f>'[1]ASF JIRA 2020-04-08T14_27_34+00'!CQQ28</f>
        <v>0</v>
      </c>
      <c r="CQR10">
        <f>'[1]ASF JIRA 2020-04-08T14_27_34+00'!CQR28</f>
        <v>0</v>
      </c>
      <c r="CQS10">
        <f>'[1]ASF JIRA 2020-04-08T14_27_34+00'!CQS28</f>
        <v>0</v>
      </c>
      <c r="CQT10">
        <f>'[1]ASF JIRA 2020-04-08T14_27_34+00'!CQT28</f>
        <v>0</v>
      </c>
      <c r="CQU10">
        <f>'[1]ASF JIRA 2020-04-08T14_27_34+00'!CQU28</f>
        <v>0</v>
      </c>
      <c r="CQV10">
        <f>'[1]ASF JIRA 2020-04-08T14_27_34+00'!CQV28</f>
        <v>0</v>
      </c>
      <c r="CQW10">
        <f>'[1]ASF JIRA 2020-04-08T14_27_34+00'!CQW28</f>
        <v>0</v>
      </c>
      <c r="CQX10">
        <f>'[1]ASF JIRA 2020-04-08T14_27_34+00'!CQX28</f>
        <v>0</v>
      </c>
      <c r="CQY10">
        <f>'[1]ASF JIRA 2020-04-08T14_27_34+00'!CQY28</f>
        <v>0</v>
      </c>
      <c r="CQZ10">
        <f>'[1]ASF JIRA 2020-04-08T14_27_34+00'!CQZ28</f>
        <v>0</v>
      </c>
      <c r="CRA10">
        <f>'[1]ASF JIRA 2020-04-08T14_27_34+00'!CRA28</f>
        <v>0</v>
      </c>
      <c r="CRB10">
        <f>'[1]ASF JIRA 2020-04-08T14_27_34+00'!CRB28</f>
        <v>0</v>
      </c>
      <c r="CRC10">
        <f>'[1]ASF JIRA 2020-04-08T14_27_34+00'!CRC28</f>
        <v>0</v>
      </c>
      <c r="CRD10">
        <f>'[1]ASF JIRA 2020-04-08T14_27_34+00'!CRD28</f>
        <v>0</v>
      </c>
      <c r="CRE10">
        <f>'[1]ASF JIRA 2020-04-08T14_27_34+00'!CRE28</f>
        <v>0</v>
      </c>
      <c r="CRF10">
        <f>'[1]ASF JIRA 2020-04-08T14_27_34+00'!CRF28</f>
        <v>0</v>
      </c>
      <c r="CRG10">
        <f>'[1]ASF JIRA 2020-04-08T14_27_34+00'!CRG28</f>
        <v>0</v>
      </c>
      <c r="CRH10">
        <f>'[1]ASF JIRA 2020-04-08T14_27_34+00'!CRH28</f>
        <v>0</v>
      </c>
      <c r="CRI10">
        <f>'[1]ASF JIRA 2020-04-08T14_27_34+00'!CRI28</f>
        <v>0</v>
      </c>
      <c r="CRJ10">
        <f>'[1]ASF JIRA 2020-04-08T14_27_34+00'!CRJ28</f>
        <v>0</v>
      </c>
      <c r="CRK10">
        <f>'[1]ASF JIRA 2020-04-08T14_27_34+00'!CRK28</f>
        <v>0</v>
      </c>
      <c r="CRL10">
        <f>'[1]ASF JIRA 2020-04-08T14_27_34+00'!CRL28</f>
        <v>0</v>
      </c>
      <c r="CRM10">
        <f>'[1]ASF JIRA 2020-04-08T14_27_34+00'!CRM28</f>
        <v>0</v>
      </c>
      <c r="CRN10">
        <f>'[1]ASF JIRA 2020-04-08T14_27_34+00'!CRN28</f>
        <v>0</v>
      </c>
      <c r="CRO10">
        <f>'[1]ASF JIRA 2020-04-08T14_27_34+00'!CRO28</f>
        <v>0</v>
      </c>
      <c r="CRP10">
        <f>'[1]ASF JIRA 2020-04-08T14_27_34+00'!CRP28</f>
        <v>0</v>
      </c>
      <c r="CRQ10">
        <f>'[1]ASF JIRA 2020-04-08T14_27_34+00'!CRQ28</f>
        <v>0</v>
      </c>
      <c r="CRR10">
        <f>'[1]ASF JIRA 2020-04-08T14_27_34+00'!CRR28</f>
        <v>0</v>
      </c>
      <c r="CRS10">
        <f>'[1]ASF JIRA 2020-04-08T14_27_34+00'!CRS28</f>
        <v>0</v>
      </c>
      <c r="CRT10">
        <f>'[1]ASF JIRA 2020-04-08T14_27_34+00'!CRT28</f>
        <v>0</v>
      </c>
      <c r="CRU10">
        <f>'[1]ASF JIRA 2020-04-08T14_27_34+00'!CRU28</f>
        <v>0</v>
      </c>
      <c r="CRV10">
        <f>'[1]ASF JIRA 2020-04-08T14_27_34+00'!CRV28</f>
        <v>0</v>
      </c>
      <c r="CRW10">
        <f>'[1]ASF JIRA 2020-04-08T14_27_34+00'!CRW28</f>
        <v>0</v>
      </c>
      <c r="CRX10">
        <f>'[1]ASF JIRA 2020-04-08T14_27_34+00'!CRX28</f>
        <v>0</v>
      </c>
      <c r="CRY10">
        <f>'[1]ASF JIRA 2020-04-08T14_27_34+00'!CRY28</f>
        <v>0</v>
      </c>
      <c r="CRZ10">
        <f>'[1]ASF JIRA 2020-04-08T14_27_34+00'!CRZ28</f>
        <v>0</v>
      </c>
      <c r="CSA10">
        <f>'[1]ASF JIRA 2020-04-08T14_27_34+00'!CSA28</f>
        <v>0</v>
      </c>
      <c r="CSB10">
        <f>'[1]ASF JIRA 2020-04-08T14_27_34+00'!CSB28</f>
        <v>0</v>
      </c>
      <c r="CSC10">
        <f>'[1]ASF JIRA 2020-04-08T14_27_34+00'!CSC28</f>
        <v>0</v>
      </c>
      <c r="CSD10">
        <f>'[1]ASF JIRA 2020-04-08T14_27_34+00'!CSD28</f>
        <v>0</v>
      </c>
      <c r="CSE10">
        <f>'[1]ASF JIRA 2020-04-08T14_27_34+00'!CSE28</f>
        <v>0</v>
      </c>
      <c r="CSF10">
        <f>'[1]ASF JIRA 2020-04-08T14_27_34+00'!CSF28</f>
        <v>0</v>
      </c>
      <c r="CSG10">
        <f>'[1]ASF JIRA 2020-04-08T14_27_34+00'!CSG28</f>
        <v>0</v>
      </c>
      <c r="CSH10">
        <f>'[1]ASF JIRA 2020-04-08T14_27_34+00'!CSH28</f>
        <v>0</v>
      </c>
      <c r="CSI10">
        <f>'[1]ASF JIRA 2020-04-08T14_27_34+00'!CSI28</f>
        <v>0</v>
      </c>
      <c r="CSJ10">
        <f>'[1]ASF JIRA 2020-04-08T14_27_34+00'!CSJ28</f>
        <v>0</v>
      </c>
      <c r="CSK10">
        <f>'[1]ASF JIRA 2020-04-08T14_27_34+00'!CSK28</f>
        <v>0</v>
      </c>
      <c r="CSL10">
        <f>'[1]ASF JIRA 2020-04-08T14_27_34+00'!CSL28</f>
        <v>0</v>
      </c>
      <c r="CSM10">
        <f>'[1]ASF JIRA 2020-04-08T14_27_34+00'!CSM28</f>
        <v>0</v>
      </c>
      <c r="CSN10">
        <f>'[1]ASF JIRA 2020-04-08T14_27_34+00'!CSN28</f>
        <v>0</v>
      </c>
      <c r="CSO10">
        <f>'[1]ASF JIRA 2020-04-08T14_27_34+00'!CSO28</f>
        <v>0</v>
      </c>
      <c r="CSP10">
        <f>'[1]ASF JIRA 2020-04-08T14_27_34+00'!CSP28</f>
        <v>0</v>
      </c>
      <c r="CSQ10">
        <f>'[1]ASF JIRA 2020-04-08T14_27_34+00'!CSQ28</f>
        <v>0</v>
      </c>
      <c r="CSR10">
        <f>'[1]ASF JIRA 2020-04-08T14_27_34+00'!CSR28</f>
        <v>0</v>
      </c>
      <c r="CSS10">
        <f>'[1]ASF JIRA 2020-04-08T14_27_34+00'!CSS28</f>
        <v>0</v>
      </c>
      <c r="CST10">
        <f>'[1]ASF JIRA 2020-04-08T14_27_34+00'!CST28</f>
        <v>0</v>
      </c>
      <c r="CSU10">
        <f>'[1]ASF JIRA 2020-04-08T14_27_34+00'!CSU28</f>
        <v>0</v>
      </c>
      <c r="CSV10">
        <f>'[1]ASF JIRA 2020-04-08T14_27_34+00'!CSV28</f>
        <v>0</v>
      </c>
      <c r="CSW10">
        <f>'[1]ASF JIRA 2020-04-08T14_27_34+00'!CSW28</f>
        <v>0</v>
      </c>
      <c r="CSX10">
        <f>'[1]ASF JIRA 2020-04-08T14_27_34+00'!CSX28</f>
        <v>0</v>
      </c>
      <c r="CSY10">
        <f>'[1]ASF JIRA 2020-04-08T14_27_34+00'!CSY28</f>
        <v>0</v>
      </c>
      <c r="CSZ10">
        <f>'[1]ASF JIRA 2020-04-08T14_27_34+00'!CSZ28</f>
        <v>0</v>
      </c>
      <c r="CTA10">
        <f>'[1]ASF JIRA 2020-04-08T14_27_34+00'!CTA28</f>
        <v>0</v>
      </c>
      <c r="CTB10">
        <f>'[1]ASF JIRA 2020-04-08T14_27_34+00'!CTB28</f>
        <v>0</v>
      </c>
      <c r="CTC10">
        <f>'[1]ASF JIRA 2020-04-08T14_27_34+00'!CTC28</f>
        <v>0</v>
      </c>
      <c r="CTD10">
        <f>'[1]ASF JIRA 2020-04-08T14_27_34+00'!CTD28</f>
        <v>0</v>
      </c>
      <c r="CTE10">
        <f>'[1]ASF JIRA 2020-04-08T14_27_34+00'!CTE28</f>
        <v>0</v>
      </c>
      <c r="CTF10">
        <f>'[1]ASF JIRA 2020-04-08T14_27_34+00'!CTF28</f>
        <v>0</v>
      </c>
      <c r="CTG10">
        <f>'[1]ASF JIRA 2020-04-08T14_27_34+00'!CTG28</f>
        <v>0</v>
      </c>
      <c r="CTH10">
        <f>'[1]ASF JIRA 2020-04-08T14_27_34+00'!CTH28</f>
        <v>0</v>
      </c>
      <c r="CTI10">
        <f>'[1]ASF JIRA 2020-04-08T14_27_34+00'!CTI28</f>
        <v>0</v>
      </c>
      <c r="CTJ10">
        <f>'[1]ASF JIRA 2020-04-08T14_27_34+00'!CTJ28</f>
        <v>0</v>
      </c>
      <c r="CTK10">
        <f>'[1]ASF JIRA 2020-04-08T14_27_34+00'!CTK28</f>
        <v>0</v>
      </c>
      <c r="CTL10">
        <f>'[1]ASF JIRA 2020-04-08T14_27_34+00'!CTL28</f>
        <v>0</v>
      </c>
      <c r="CTM10">
        <f>'[1]ASF JIRA 2020-04-08T14_27_34+00'!CTM28</f>
        <v>0</v>
      </c>
      <c r="CTN10">
        <f>'[1]ASF JIRA 2020-04-08T14_27_34+00'!CTN28</f>
        <v>0</v>
      </c>
      <c r="CTO10">
        <f>'[1]ASF JIRA 2020-04-08T14_27_34+00'!CTO28</f>
        <v>0</v>
      </c>
      <c r="CTP10">
        <f>'[1]ASF JIRA 2020-04-08T14_27_34+00'!CTP28</f>
        <v>0</v>
      </c>
      <c r="CTQ10">
        <f>'[1]ASF JIRA 2020-04-08T14_27_34+00'!CTQ28</f>
        <v>0</v>
      </c>
      <c r="CTR10">
        <f>'[1]ASF JIRA 2020-04-08T14_27_34+00'!CTR28</f>
        <v>0</v>
      </c>
      <c r="CTS10">
        <f>'[1]ASF JIRA 2020-04-08T14_27_34+00'!CTS28</f>
        <v>0</v>
      </c>
      <c r="CTT10">
        <f>'[1]ASF JIRA 2020-04-08T14_27_34+00'!CTT28</f>
        <v>0</v>
      </c>
      <c r="CTU10">
        <f>'[1]ASF JIRA 2020-04-08T14_27_34+00'!CTU28</f>
        <v>0</v>
      </c>
      <c r="CTV10">
        <f>'[1]ASF JIRA 2020-04-08T14_27_34+00'!CTV28</f>
        <v>0</v>
      </c>
      <c r="CTW10">
        <f>'[1]ASF JIRA 2020-04-08T14_27_34+00'!CTW28</f>
        <v>0</v>
      </c>
      <c r="CTX10">
        <f>'[1]ASF JIRA 2020-04-08T14_27_34+00'!CTX28</f>
        <v>0</v>
      </c>
      <c r="CTY10">
        <f>'[1]ASF JIRA 2020-04-08T14_27_34+00'!CTY28</f>
        <v>0</v>
      </c>
      <c r="CTZ10">
        <f>'[1]ASF JIRA 2020-04-08T14_27_34+00'!CTZ28</f>
        <v>0</v>
      </c>
      <c r="CUA10">
        <f>'[1]ASF JIRA 2020-04-08T14_27_34+00'!CUA28</f>
        <v>0</v>
      </c>
      <c r="CUB10">
        <f>'[1]ASF JIRA 2020-04-08T14_27_34+00'!CUB28</f>
        <v>0</v>
      </c>
      <c r="CUC10">
        <f>'[1]ASF JIRA 2020-04-08T14_27_34+00'!CUC28</f>
        <v>0</v>
      </c>
      <c r="CUD10">
        <f>'[1]ASF JIRA 2020-04-08T14_27_34+00'!CUD28</f>
        <v>0</v>
      </c>
      <c r="CUE10">
        <f>'[1]ASF JIRA 2020-04-08T14_27_34+00'!CUE28</f>
        <v>0</v>
      </c>
      <c r="CUF10">
        <f>'[1]ASF JIRA 2020-04-08T14_27_34+00'!CUF28</f>
        <v>0</v>
      </c>
      <c r="CUG10">
        <f>'[1]ASF JIRA 2020-04-08T14_27_34+00'!CUG28</f>
        <v>0</v>
      </c>
      <c r="CUH10">
        <f>'[1]ASF JIRA 2020-04-08T14_27_34+00'!CUH28</f>
        <v>0</v>
      </c>
      <c r="CUI10">
        <f>'[1]ASF JIRA 2020-04-08T14_27_34+00'!CUI28</f>
        <v>0</v>
      </c>
      <c r="CUJ10">
        <f>'[1]ASF JIRA 2020-04-08T14_27_34+00'!CUJ28</f>
        <v>0</v>
      </c>
      <c r="CUK10">
        <f>'[1]ASF JIRA 2020-04-08T14_27_34+00'!CUK28</f>
        <v>0</v>
      </c>
      <c r="CUL10">
        <f>'[1]ASF JIRA 2020-04-08T14_27_34+00'!CUL28</f>
        <v>0</v>
      </c>
      <c r="CUM10">
        <f>'[1]ASF JIRA 2020-04-08T14_27_34+00'!CUM28</f>
        <v>0</v>
      </c>
      <c r="CUN10">
        <f>'[1]ASF JIRA 2020-04-08T14_27_34+00'!CUN28</f>
        <v>0</v>
      </c>
      <c r="CUO10">
        <f>'[1]ASF JIRA 2020-04-08T14_27_34+00'!CUO28</f>
        <v>0</v>
      </c>
      <c r="CUP10">
        <f>'[1]ASF JIRA 2020-04-08T14_27_34+00'!CUP28</f>
        <v>0</v>
      </c>
      <c r="CUQ10">
        <f>'[1]ASF JIRA 2020-04-08T14_27_34+00'!CUQ28</f>
        <v>0</v>
      </c>
      <c r="CUR10">
        <f>'[1]ASF JIRA 2020-04-08T14_27_34+00'!CUR28</f>
        <v>0</v>
      </c>
      <c r="CUS10">
        <f>'[1]ASF JIRA 2020-04-08T14_27_34+00'!CUS28</f>
        <v>0</v>
      </c>
      <c r="CUT10">
        <f>'[1]ASF JIRA 2020-04-08T14_27_34+00'!CUT28</f>
        <v>0</v>
      </c>
      <c r="CUU10">
        <f>'[1]ASF JIRA 2020-04-08T14_27_34+00'!CUU28</f>
        <v>0</v>
      </c>
      <c r="CUV10">
        <f>'[1]ASF JIRA 2020-04-08T14_27_34+00'!CUV28</f>
        <v>0</v>
      </c>
      <c r="CUW10">
        <f>'[1]ASF JIRA 2020-04-08T14_27_34+00'!CUW28</f>
        <v>0</v>
      </c>
      <c r="CUX10">
        <f>'[1]ASF JIRA 2020-04-08T14_27_34+00'!CUX28</f>
        <v>0</v>
      </c>
      <c r="CUY10">
        <f>'[1]ASF JIRA 2020-04-08T14_27_34+00'!CUY28</f>
        <v>0</v>
      </c>
      <c r="CUZ10">
        <f>'[1]ASF JIRA 2020-04-08T14_27_34+00'!CUZ28</f>
        <v>0</v>
      </c>
      <c r="CVA10">
        <f>'[1]ASF JIRA 2020-04-08T14_27_34+00'!CVA28</f>
        <v>0</v>
      </c>
      <c r="CVB10">
        <f>'[1]ASF JIRA 2020-04-08T14_27_34+00'!CVB28</f>
        <v>0</v>
      </c>
      <c r="CVC10">
        <f>'[1]ASF JIRA 2020-04-08T14_27_34+00'!CVC28</f>
        <v>0</v>
      </c>
      <c r="CVD10">
        <f>'[1]ASF JIRA 2020-04-08T14_27_34+00'!CVD28</f>
        <v>0</v>
      </c>
      <c r="CVE10">
        <f>'[1]ASF JIRA 2020-04-08T14_27_34+00'!CVE28</f>
        <v>0</v>
      </c>
      <c r="CVF10">
        <f>'[1]ASF JIRA 2020-04-08T14_27_34+00'!CVF28</f>
        <v>0</v>
      </c>
      <c r="CVG10">
        <f>'[1]ASF JIRA 2020-04-08T14_27_34+00'!CVG28</f>
        <v>0</v>
      </c>
      <c r="CVH10">
        <f>'[1]ASF JIRA 2020-04-08T14_27_34+00'!CVH28</f>
        <v>0</v>
      </c>
      <c r="CVI10">
        <f>'[1]ASF JIRA 2020-04-08T14_27_34+00'!CVI28</f>
        <v>0</v>
      </c>
      <c r="CVJ10">
        <f>'[1]ASF JIRA 2020-04-08T14_27_34+00'!CVJ28</f>
        <v>0</v>
      </c>
      <c r="CVK10">
        <f>'[1]ASF JIRA 2020-04-08T14_27_34+00'!CVK28</f>
        <v>0</v>
      </c>
      <c r="CVL10">
        <f>'[1]ASF JIRA 2020-04-08T14_27_34+00'!CVL28</f>
        <v>0</v>
      </c>
      <c r="CVM10">
        <f>'[1]ASF JIRA 2020-04-08T14_27_34+00'!CVM28</f>
        <v>0</v>
      </c>
      <c r="CVN10">
        <f>'[1]ASF JIRA 2020-04-08T14_27_34+00'!CVN28</f>
        <v>0</v>
      </c>
      <c r="CVO10">
        <f>'[1]ASF JIRA 2020-04-08T14_27_34+00'!CVO28</f>
        <v>0</v>
      </c>
      <c r="CVP10">
        <f>'[1]ASF JIRA 2020-04-08T14_27_34+00'!CVP28</f>
        <v>0</v>
      </c>
      <c r="CVQ10">
        <f>'[1]ASF JIRA 2020-04-08T14_27_34+00'!CVQ28</f>
        <v>0</v>
      </c>
      <c r="CVR10">
        <f>'[1]ASF JIRA 2020-04-08T14_27_34+00'!CVR28</f>
        <v>0</v>
      </c>
      <c r="CVS10">
        <f>'[1]ASF JIRA 2020-04-08T14_27_34+00'!CVS28</f>
        <v>0</v>
      </c>
      <c r="CVT10">
        <f>'[1]ASF JIRA 2020-04-08T14_27_34+00'!CVT28</f>
        <v>0</v>
      </c>
      <c r="CVU10">
        <f>'[1]ASF JIRA 2020-04-08T14_27_34+00'!CVU28</f>
        <v>0</v>
      </c>
      <c r="CVV10">
        <f>'[1]ASF JIRA 2020-04-08T14_27_34+00'!CVV28</f>
        <v>0</v>
      </c>
      <c r="CVW10">
        <f>'[1]ASF JIRA 2020-04-08T14_27_34+00'!CVW28</f>
        <v>0</v>
      </c>
      <c r="CVX10">
        <f>'[1]ASF JIRA 2020-04-08T14_27_34+00'!CVX28</f>
        <v>0</v>
      </c>
      <c r="CVY10">
        <f>'[1]ASF JIRA 2020-04-08T14_27_34+00'!CVY28</f>
        <v>0</v>
      </c>
      <c r="CVZ10">
        <f>'[1]ASF JIRA 2020-04-08T14_27_34+00'!CVZ28</f>
        <v>0</v>
      </c>
      <c r="CWA10">
        <f>'[1]ASF JIRA 2020-04-08T14_27_34+00'!CWA28</f>
        <v>0</v>
      </c>
      <c r="CWB10">
        <f>'[1]ASF JIRA 2020-04-08T14_27_34+00'!CWB28</f>
        <v>0</v>
      </c>
      <c r="CWC10">
        <f>'[1]ASF JIRA 2020-04-08T14_27_34+00'!CWC28</f>
        <v>0</v>
      </c>
      <c r="CWD10">
        <f>'[1]ASF JIRA 2020-04-08T14_27_34+00'!CWD28</f>
        <v>0</v>
      </c>
      <c r="CWE10">
        <f>'[1]ASF JIRA 2020-04-08T14_27_34+00'!CWE28</f>
        <v>0</v>
      </c>
      <c r="CWF10">
        <f>'[1]ASF JIRA 2020-04-08T14_27_34+00'!CWF28</f>
        <v>0</v>
      </c>
      <c r="CWG10">
        <f>'[1]ASF JIRA 2020-04-08T14_27_34+00'!CWG28</f>
        <v>0</v>
      </c>
      <c r="CWH10">
        <f>'[1]ASF JIRA 2020-04-08T14_27_34+00'!CWH28</f>
        <v>0</v>
      </c>
      <c r="CWI10">
        <f>'[1]ASF JIRA 2020-04-08T14_27_34+00'!CWI28</f>
        <v>0</v>
      </c>
      <c r="CWJ10">
        <f>'[1]ASF JIRA 2020-04-08T14_27_34+00'!CWJ28</f>
        <v>0</v>
      </c>
      <c r="CWK10">
        <f>'[1]ASF JIRA 2020-04-08T14_27_34+00'!CWK28</f>
        <v>0</v>
      </c>
      <c r="CWL10">
        <f>'[1]ASF JIRA 2020-04-08T14_27_34+00'!CWL28</f>
        <v>0</v>
      </c>
      <c r="CWM10">
        <f>'[1]ASF JIRA 2020-04-08T14_27_34+00'!CWM28</f>
        <v>0</v>
      </c>
      <c r="CWN10">
        <f>'[1]ASF JIRA 2020-04-08T14_27_34+00'!CWN28</f>
        <v>0</v>
      </c>
      <c r="CWO10">
        <f>'[1]ASF JIRA 2020-04-08T14_27_34+00'!CWO28</f>
        <v>0</v>
      </c>
      <c r="CWP10">
        <f>'[1]ASF JIRA 2020-04-08T14_27_34+00'!CWP28</f>
        <v>0</v>
      </c>
      <c r="CWQ10">
        <f>'[1]ASF JIRA 2020-04-08T14_27_34+00'!CWQ28</f>
        <v>0</v>
      </c>
      <c r="CWR10">
        <f>'[1]ASF JIRA 2020-04-08T14_27_34+00'!CWR28</f>
        <v>0</v>
      </c>
      <c r="CWS10">
        <f>'[1]ASF JIRA 2020-04-08T14_27_34+00'!CWS28</f>
        <v>0</v>
      </c>
      <c r="CWT10">
        <f>'[1]ASF JIRA 2020-04-08T14_27_34+00'!CWT28</f>
        <v>0</v>
      </c>
      <c r="CWU10">
        <f>'[1]ASF JIRA 2020-04-08T14_27_34+00'!CWU28</f>
        <v>0</v>
      </c>
      <c r="CWV10">
        <f>'[1]ASF JIRA 2020-04-08T14_27_34+00'!CWV28</f>
        <v>0</v>
      </c>
      <c r="CWW10">
        <f>'[1]ASF JIRA 2020-04-08T14_27_34+00'!CWW28</f>
        <v>0</v>
      </c>
      <c r="CWX10">
        <f>'[1]ASF JIRA 2020-04-08T14_27_34+00'!CWX28</f>
        <v>0</v>
      </c>
      <c r="CWY10">
        <f>'[1]ASF JIRA 2020-04-08T14_27_34+00'!CWY28</f>
        <v>0</v>
      </c>
      <c r="CWZ10">
        <f>'[1]ASF JIRA 2020-04-08T14_27_34+00'!CWZ28</f>
        <v>0</v>
      </c>
      <c r="CXA10">
        <f>'[1]ASF JIRA 2020-04-08T14_27_34+00'!CXA28</f>
        <v>0</v>
      </c>
      <c r="CXB10">
        <f>'[1]ASF JIRA 2020-04-08T14_27_34+00'!CXB28</f>
        <v>0</v>
      </c>
      <c r="CXC10">
        <f>'[1]ASF JIRA 2020-04-08T14_27_34+00'!CXC28</f>
        <v>0</v>
      </c>
      <c r="CXD10">
        <f>'[1]ASF JIRA 2020-04-08T14_27_34+00'!CXD28</f>
        <v>0</v>
      </c>
      <c r="CXE10">
        <f>'[1]ASF JIRA 2020-04-08T14_27_34+00'!CXE28</f>
        <v>0</v>
      </c>
      <c r="CXF10">
        <f>'[1]ASF JIRA 2020-04-08T14_27_34+00'!CXF28</f>
        <v>0</v>
      </c>
      <c r="CXG10">
        <f>'[1]ASF JIRA 2020-04-08T14_27_34+00'!CXG28</f>
        <v>0</v>
      </c>
      <c r="CXH10">
        <f>'[1]ASF JIRA 2020-04-08T14_27_34+00'!CXH28</f>
        <v>0</v>
      </c>
      <c r="CXI10">
        <f>'[1]ASF JIRA 2020-04-08T14_27_34+00'!CXI28</f>
        <v>0</v>
      </c>
      <c r="CXJ10">
        <f>'[1]ASF JIRA 2020-04-08T14_27_34+00'!CXJ28</f>
        <v>0</v>
      </c>
      <c r="CXK10">
        <f>'[1]ASF JIRA 2020-04-08T14_27_34+00'!CXK28</f>
        <v>0</v>
      </c>
      <c r="CXL10">
        <f>'[1]ASF JIRA 2020-04-08T14_27_34+00'!CXL28</f>
        <v>0</v>
      </c>
      <c r="CXM10">
        <f>'[1]ASF JIRA 2020-04-08T14_27_34+00'!CXM28</f>
        <v>0</v>
      </c>
      <c r="CXN10">
        <f>'[1]ASF JIRA 2020-04-08T14_27_34+00'!CXN28</f>
        <v>0</v>
      </c>
      <c r="CXO10">
        <f>'[1]ASF JIRA 2020-04-08T14_27_34+00'!CXO28</f>
        <v>0</v>
      </c>
      <c r="CXP10">
        <f>'[1]ASF JIRA 2020-04-08T14_27_34+00'!CXP28</f>
        <v>0</v>
      </c>
      <c r="CXQ10">
        <f>'[1]ASF JIRA 2020-04-08T14_27_34+00'!CXQ28</f>
        <v>0</v>
      </c>
      <c r="CXR10">
        <f>'[1]ASF JIRA 2020-04-08T14_27_34+00'!CXR28</f>
        <v>0</v>
      </c>
      <c r="CXS10">
        <f>'[1]ASF JIRA 2020-04-08T14_27_34+00'!CXS28</f>
        <v>0</v>
      </c>
      <c r="CXT10">
        <f>'[1]ASF JIRA 2020-04-08T14_27_34+00'!CXT28</f>
        <v>0</v>
      </c>
      <c r="CXU10">
        <f>'[1]ASF JIRA 2020-04-08T14_27_34+00'!CXU28</f>
        <v>0</v>
      </c>
      <c r="CXV10">
        <f>'[1]ASF JIRA 2020-04-08T14_27_34+00'!CXV28</f>
        <v>0</v>
      </c>
      <c r="CXW10">
        <f>'[1]ASF JIRA 2020-04-08T14_27_34+00'!CXW28</f>
        <v>0</v>
      </c>
      <c r="CXX10">
        <f>'[1]ASF JIRA 2020-04-08T14_27_34+00'!CXX28</f>
        <v>0</v>
      </c>
      <c r="CXY10">
        <f>'[1]ASF JIRA 2020-04-08T14_27_34+00'!CXY28</f>
        <v>0</v>
      </c>
      <c r="CXZ10">
        <f>'[1]ASF JIRA 2020-04-08T14_27_34+00'!CXZ28</f>
        <v>0</v>
      </c>
      <c r="CYA10">
        <f>'[1]ASF JIRA 2020-04-08T14_27_34+00'!CYA28</f>
        <v>0</v>
      </c>
      <c r="CYB10">
        <f>'[1]ASF JIRA 2020-04-08T14_27_34+00'!CYB28</f>
        <v>0</v>
      </c>
      <c r="CYC10">
        <f>'[1]ASF JIRA 2020-04-08T14_27_34+00'!CYC28</f>
        <v>0</v>
      </c>
      <c r="CYD10">
        <f>'[1]ASF JIRA 2020-04-08T14_27_34+00'!CYD28</f>
        <v>0</v>
      </c>
      <c r="CYE10">
        <f>'[1]ASF JIRA 2020-04-08T14_27_34+00'!CYE28</f>
        <v>0</v>
      </c>
      <c r="CYF10">
        <f>'[1]ASF JIRA 2020-04-08T14_27_34+00'!CYF28</f>
        <v>0</v>
      </c>
      <c r="CYG10">
        <f>'[1]ASF JIRA 2020-04-08T14_27_34+00'!CYG28</f>
        <v>0</v>
      </c>
      <c r="CYH10">
        <f>'[1]ASF JIRA 2020-04-08T14_27_34+00'!CYH28</f>
        <v>0</v>
      </c>
      <c r="CYI10">
        <f>'[1]ASF JIRA 2020-04-08T14_27_34+00'!CYI28</f>
        <v>0</v>
      </c>
      <c r="CYJ10">
        <f>'[1]ASF JIRA 2020-04-08T14_27_34+00'!CYJ28</f>
        <v>0</v>
      </c>
      <c r="CYK10">
        <f>'[1]ASF JIRA 2020-04-08T14_27_34+00'!CYK28</f>
        <v>0</v>
      </c>
      <c r="CYL10">
        <f>'[1]ASF JIRA 2020-04-08T14_27_34+00'!CYL28</f>
        <v>0</v>
      </c>
      <c r="CYM10">
        <f>'[1]ASF JIRA 2020-04-08T14_27_34+00'!CYM28</f>
        <v>0</v>
      </c>
      <c r="CYN10">
        <f>'[1]ASF JIRA 2020-04-08T14_27_34+00'!CYN28</f>
        <v>0</v>
      </c>
      <c r="CYO10">
        <f>'[1]ASF JIRA 2020-04-08T14_27_34+00'!CYO28</f>
        <v>0</v>
      </c>
      <c r="CYP10">
        <f>'[1]ASF JIRA 2020-04-08T14_27_34+00'!CYP28</f>
        <v>0</v>
      </c>
      <c r="CYQ10">
        <f>'[1]ASF JIRA 2020-04-08T14_27_34+00'!CYQ28</f>
        <v>0</v>
      </c>
      <c r="CYR10">
        <f>'[1]ASF JIRA 2020-04-08T14_27_34+00'!CYR28</f>
        <v>0</v>
      </c>
      <c r="CYS10">
        <f>'[1]ASF JIRA 2020-04-08T14_27_34+00'!CYS28</f>
        <v>0</v>
      </c>
      <c r="CYT10">
        <f>'[1]ASF JIRA 2020-04-08T14_27_34+00'!CYT28</f>
        <v>0</v>
      </c>
      <c r="CYU10">
        <f>'[1]ASF JIRA 2020-04-08T14_27_34+00'!CYU28</f>
        <v>0</v>
      </c>
      <c r="CYV10">
        <f>'[1]ASF JIRA 2020-04-08T14_27_34+00'!CYV28</f>
        <v>0</v>
      </c>
      <c r="CYW10">
        <f>'[1]ASF JIRA 2020-04-08T14_27_34+00'!CYW28</f>
        <v>0</v>
      </c>
      <c r="CYX10">
        <f>'[1]ASF JIRA 2020-04-08T14_27_34+00'!CYX28</f>
        <v>0</v>
      </c>
      <c r="CYY10">
        <f>'[1]ASF JIRA 2020-04-08T14_27_34+00'!CYY28</f>
        <v>0</v>
      </c>
      <c r="CYZ10">
        <f>'[1]ASF JIRA 2020-04-08T14_27_34+00'!CYZ28</f>
        <v>0</v>
      </c>
      <c r="CZA10">
        <f>'[1]ASF JIRA 2020-04-08T14_27_34+00'!CZA28</f>
        <v>0</v>
      </c>
      <c r="CZB10">
        <f>'[1]ASF JIRA 2020-04-08T14_27_34+00'!CZB28</f>
        <v>0</v>
      </c>
      <c r="CZC10">
        <f>'[1]ASF JIRA 2020-04-08T14_27_34+00'!CZC28</f>
        <v>0</v>
      </c>
      <c r="CZD10">
        <f>'[1]ASF JIRA 2020-04-08T14_27_34+00'!CZD28</f>
        <v>0</v>
      </c>
      <c r="CZE10">
        <f>'[1]ASF JIRA 2020-04-08T14_27_34+00'!CZE28</f>
        <v>0</v>
      </c>
      <c r="CZF10">
        <f>'[1]ASF JIRA 2020-04-08T14_27_34+00'!CZF28</f>
        <v>0</v>
      </c>
      <c r="CZG10">
        <f>'[1]ASF JIRA 2020-04-08T14_27_34+00'!CZG28</f>
        <v>0</v>
      </c>
      <c r="CZH10">
        <f>'[1]ASF JIRA 2020-04-08T14_27_34+00'!CZH28</f>
        <v>0</v>
      </c>
      <c r="CZI10">
        <f>'[1]ASF JIRA 2020-04-08T14_27_34+00'!CZI28</f>
        <v>0</v>
      </c>
      <c r="CZJ10">
        <f>'[1]ASF JIRA 2020-04-08T14_27_34+00'!CZJ28</f>
        <v>0</v>
      </c>
      <c r="CZK10">
        <f>'[1]ASF JIRA 2020-04-08T14_27_34+00'!CZK28</f>
        <v>0</v>
      </c>
      <c r="CZL10">
        <f>'[1]ASF JIRA 2020-04-08T14_27_34+00'!CZL28</f>
        <v>0</v>
      </c>
      <c r="CZM10">
        <f>'[1]ASF JIRA 2020-04-08T14_27_34+00'!CZM28</f>
        <v>0</v>
      </c>
      <c r="CZN10">
        <f>'[1]ASF JIRA 2020-04-08T14_27_34+00'!CZN28</f>
        <v>0</v>
      </c>
      <c r="CZO10">
        <f>'[1]ASF JIRA 2020-04-08T14_27_34+00'!CZO28</f>
        <v>0</v>
      </c>
      <c r="CZP10">
        <f>'[1]ASF JIRA 2020-04-08T14_27_34+00'!CZP28</f>
        <v>0</v>
      </c>
      <c r="CZQ10">
        <f>'[1]ASF JIRA 2020-04-08T14_27_34+00'!CZQ28</f>
        <v>0</v>
      </c>
      <c r="CZR10">
        <f>'[1]ASF JIRA 2020-04-08T14_27_34+00'!CZR28</f>
        <v>0</v>
      </c>
      <c r="CZS10">
        <f>'[1]ASF JIRA 2020-04-08T14_27_34+00'!CZS28</f>
        <v>0</v>
      </c>
      <c r="CZT10">
        <f>'[1]ASF JIRA 2020-04-08T14_27_34+00'!CZT28</f>
        <v>0</v>
      </c>
      <c r="CZU10">
        <f>'[1]ASF JIRA 2020-04-08T14_27_34+00'!CZU28</f>
        <v>0</v>
      </c>
      <c r="CZV10">
        <f>'[1]ASF JIRA 2020-04-08T14_27_34+00'!CZV28</f>
        <v>0</v>
      </c>
      <c r="CZW10">
        <f>'[1]ASF JIRA 2020-04-08T14_27_34+00'!CZW28</f>
        <v>0</v>
      </c>
      <c r="CZX10">
        <f>'[1]ASF JIRA 2020-04-08T14_27_34+00'!CZX28</f>
        <v>0</v>
      </c>
      <c r="CZY10">
        <f>'[1]ASF JIRA 2020-04-08T14_27_34+00'!CZY28</f>
        <v>0</v>
      </c>
      <c r="CZZ10">
        <f>'[1]ASF JIRA 2020-04-08T14_27_34+00'!CZZ28</f>
        <v>0</v>
      </c>
      <c r="DAA10">
        <f>'[1]ASF JIRA 2020-04-08T14_27_34+00'!DAA28</f>
        <v>0</v>
      </c>
      <c r="DAB10">
        <f>'[1]ASF JIRA 2020-04-08T14_27_34+00'!DAB28</f>
        <v>0</v>
      </c>
      <c r="DAC10">
        <f>'[1]ASF JIRA 2020-04-08T14_27_34+00'!DAC28</f>
        <v>0</v>
      </c>
      <c r="DAD10">
        <f>'[1]ASF JIRA 2020-04-08T14_27_34+00'!DAD28</f>
        <v>0</v>
      </c>
      <c r="DAE10">
        <f>'[1]ASF JIRA 2020-04-08T14_27_34+00'!DAE28</f>
        <v>0</v>
      </c>
      <c r="DAF10">
        <f>'[1]ASF JIRA 2020-04-08T14_27_34+00'!DAF28</f>
        <v>0</v>
      </c>
      <c r="DAG10">
        <f>'[1]ASF JIRA 2020-04-08T14_27_34+00'!DAG28</f>
        <v>0</v>
      </c>
      <c r="DAH10">
        <f>'[1]ASF JIRA 2020-04-08T14_27_34+00'!DAH28</f>
        <v>0</v>
      </c>
      <c r="DAI10">
        <f>'[1]ASF JIRA 2020-04-08T14_27_34+00'!DAI28</f>
        <v>0</v>
      </c>
      <c r="DAJ10">
        <f>'[1]ASF JIRA 2020-04-08T14_27_34+00'!DAJ28</f>
        <v>0</v>
      </c>
      <c r="DAK10">
        <f>'[1]ASF JIRA 2020-04-08T14_27_34+00'!DAK28</f>
        <v>0</v>
      </c>
      <c r="DAL10">
        <f>'[1]ASF JIRA 2020-04-08T14_27_34+00'!DAL28</f>
        <v>0</v>
      </c>
      <c r="DAM10">
        <f>'[1]ASF JIRA 2020-04-08T14_27_34+00'!DAM28</f>
        <v>0</v>
      </c>
      <c r="DAN10">
        <f>'[1]ASF JIRA 2020-04-08T14_27_34+00'!DAN28</f>
        <v>0</v>
      </c>
      <c r="DAO10">
        <f>'[1]ASF JIRA 2020-04-08T14_27_34+00'!DAO28</f>
        <v>0</v>
      </c>
      <c r="DAP10">
        <f>'[1]ASF JIRA 2020-04-08T14_27_34+00'!DAP28</f>
        <v>0</v>
      </c>
      <c r="DAQ10">
        <f>'[1]ASF JIRA 2020-04-08T14_27_34+00'!DAQ28</f>
        <v>0</v>
      </c>
      <c r="DAR10">
        <f>'[1]ASF JIRA 2020-04-08T14_27_34+00'!DAR28</f>
        <v>0</v>
      </c>
      <c r="DAS10">
        <f>'[1]ASF JIRA 2020-04-08T14_27_34+00'!DAS28</f>
        <v>0</v>
      </c>
      <c r="DAT10">
        <f>'[1]ASF JIRA 2020-04-08T14_27_34+00'!DAT28</f>
        <v>0</v>
      </c>
      <c r="DAU10">
        <f>'[1]ASF JIRA 2020-04-08T14_27_34+00'!DAU28</f>
        <v>0</v>
      </c>
      <c r="DAV10">
        <f>'[1]ASF JIRA 2020-04-08T14_27_34+00'!DAV28</f>
        <v>0</v>
      </c>
      <c r="DAW10">
        <f>'[1]ASF JIRA 2020-04-08T14_27_34+00'!DAW28</f>
        <v>0</v>
      </c>
      <c r="DAX10">
        <f>'[1]ASF JIRA 2020-04-08T14_27_34+00'!DAX28</f>
        <v>0</v>
      </c>
      <c r="DAY10">
        <f>'[1]ASF JIRA 2020-04-08T14_27_34+00'!DAY28</f>
        <v>0</v>
      </c>
      <c r="DAZ10">
        <f>'[1]ASF JIRA 2020-04-08T14_27_34+00'!DAZ28</f>
        <v>0</v>
      </c>
      <c r="DBA10">
        <f>'[1]ASF JIRA 2020-04-08T14_27_34+00'!DBA28</f>
        <v>0</v>
      </c>
      <c r="DBB10">
        <f>'[1]ASF JIRA 2020-04-08T14_27_34+00'!DBB28</f>
        <v>0</v>
      </c>
      <c r="DBC10">
        <f>'[1]ASF JIRA 2020-04-08T14_27_34+00'!DBC28</f>
        <v>0</v>
      </c>
      <c r="DBD10">
        <f>'[1]ASF JIRA 2020-04-08T14_27_34+00'!DBD28</f>
        <v>0</v>
      </c>
      <c r="DBE10">
        <f>'[1]ASF JIRA 2020-04-08T14_27_34+00'!DBE28</f>
        <v>0</v>
      </c>
      <c r="DBF10">
        <f>'[1]ASF JIRA 2020-04-08T14_27_34+00'!DBF28</f>
        <v>0</v>
      </c>
      <c r="DBG10">
        <f>'[1]ASF JIRA 2020-04-08T14_27_34+00'!DBG28</f>
        <v>0</v>
      </c>
      <c r="DBH10">
        <f>'[1]ASF JIRA 2020-04-08T14_27_34+00'!DBH28</f>
        <v>0</v>
      </c>
      <c r="DBI10">
        <f>'[1]ASF JIRA 2020-04-08T14_27_34+00'!DBI28</f>
        <v>0</v>
      </c>
      <c r="DBJ10">
        <f>'[1]ASF JIRA 2020-04-08T14_27_34+00'!DBJ28</f>
        <v>0</v>
      </c>
      <c r="DBK10">
        <f>'[1]ASF JIRA 2020-04-08T14_27_34+00'!DBK28</f>
        <v>0</v>
      </c>
      <c r="DBL10">
        <f>'[1]ASF JIRA 2020-04-08T14_27_34+00'!DBL28</f>
        <v>0</v>
      </c>
      <c r="DBM10">
        <f>'[1]ASF JIRA 2020-04-08T14_27_34+00'!DBM28</f>
        <v>0</v>
      </c>
      <c r="DBN10">
        <f>'[1]ASF JIRA 2020-04-08T14_27_34+00'!DBN28</f>
        <v>0</v>
      </c>
      <c r="DBO10">
        <f>'[1]ASF JIRA 2020-04-08T14_27_34+00'!DBO28</f>
        <v>0</v>
      </c>
      <c r="DBP10">
        <f>'[1]ASF JIRA 2020-04-08T14_27_34+00'!DBP28</f>
        <v>0</v>
      </c>
      <c r="DBQ10">
        <f>'[1]ASF JIRA 2020-04-08T14_27_34+00'!DBQ28</f>
        <v>0</v>
      </c>
      <c r="DBR10">
        <f>'[1]ASF JIRA 2020-04-08T14_27_34+00'!DBR28</f>
        <v>0</v>
      </c>
      <c r="DBS10">
        <f>'[1]ASF JIRA 2020-04-08T14_27_34+00'!DBS28</f>
        <v>0</v>
      </c>
      <c r="DBT10">
        <f>'[1]ASF JIRA 2020-04-08T14_27_34+00'!DBT28</f>
        <v>0</v>
      </c>
      <c r="DBU10">
        <f>'[1]ASF JIRA 2020-04-08T14_27_34+00'!DBU28</f>
        <v>0</v>
      </c>
      <c r="DBV10">
        <f>'[1]ASF JIRA 2020-04-08T14_27_34+00'!DBV28</f>
        <v>0</v>
      </c>
      <c r="DBW10">
        <f>'[1]ASF JIRA 2020-04-08T14_27_34+00'!DBW28</f>
        <v>0</v>
      </c>
      <c r="DBX10">
        <f>'[1]ASF JIRA 2020-04-08T14_27_34+00'!DBX28</f>
        <v>0</v>
      </c>
      <c r="DBY10">
        <f>'[1]ASF JIRA 2020-04-08T14_27_34+00'!DBY28</f>
        <v>0</v>
      </c>
      <c r="DBZ10">
        <f>'[1]ASF JIRA 2020-04-08T14_27_34+00'!DBZ28</f>
        <v>0</v>
      </c>
      <c r="DCA10">
        <f>'[1]ASF JIRA 2020-04-08T14_27_34+00'!DCA28</f>
        <v>0</v>
      </c>
      <c r="DCB10">
        <f>'[1]ASF JIRA 2020-04-08T14_27_34+00'!DCB28</f>
        <v>0</v>
      </c>
      <c r="DCC10">
        <f>'[1]ASF JIRA 2020-04-08T14_27_34+00'!DCC28</f>
        <v>0</v>
      </c>
      <c r="DCD10">
        <f>'[1]ASF JIRA 2020-04-08T14_27_34+00'!DCD28</f>
        <v>0</v>
      </c>
      <c r="DCE10">
        <f>'[1]ASF JIRA 2020-04-08T14_27_34+00'!DCE28</f>
        <v>0</v>
      </c>
      <c r="DCF10">
        <f>'[1]ASF JIRA 2020-04-08T14_27_34+00'!DCF28</f>
        <v>0</v>
      </c>
      <c r="DCG10">
        <f>'[1]ASF JIRA 2020-04-08T14_27_34+00'!DCG28</f>
        <v>0</v>
      </c>
      <c r="DCH10">
        <f>'[1]ASF JIRA 2020-04-08T14_27_34+00'!DCH28</f>
        <v>0</v>
      </c>
      <c r="DCI10">
        <f>'[1]ASF JIRA 2020-04-08T14_27_34+00'!DCI28</f>
        <v>0</v>
      </c>
      <c r="DCJ10">
        <f>'[1]ASF JIRA 2020-04-08T14_27_34+00'!DCJ28</f>
        <v>0</v>
      </c>
      <c r="DCK10">
        <f>'[1]ASF JIRA 2020-04-08T14_27_34+00'!DCK28</f>
        <v>0</v>
      </c>
      <c r="DCL10">
        <f>'[1]ASF JIRA 2020-04-08T14_27_34+00'!DCL28</f>
        <v>0</v>
      </c>
      <c r="DCM10">
        <f>'[1]ASF JIRA 2020-04-08T14_27_34+00'!DCM28</f>
        <v>0</v>
      </c>
      <c r="DCN10">
        <f>'[1]ASF JIRA 2020-04-08T14_27_34+00'!DCN28</f>
        <v>0</v>
      </c>
      <c r="DCO10">
        <f>'[1]ASF JIRA 2020-04-08T14_27_34+00'!DCO28</f>
        <v>0</v>
      </c>
      <c r="DCP10">
        <f>'[1]ASF JIRA 2020-04-08T14_27_34+00'!DCP28</f>
        <v>0</v>
      </c>
      <c r="DCQ10">
        <f>'[1]ASF JIRA 2020-04-08T14_27_34+00'!DCQ28</f>
        <v>0</v>
      </c>
      <c r="DCR10">
        <f>'[1]ASF JIRA 2020-04-08T14_27_34+00'!DCR28</f>
        <v>0</v>
      </c>
      <c r="DCS10">
        <f>'[1]ASF JIRA 2020-04-08T14_27_34+00'!DCS28</f>
        <v>0</v>
      </c>
      <c r="DCT10">
        <f>'[1]ASF JIRA 2020-04-08T14_27_34+00'!DCT28</f>
        <v>0</v>
      </c>
      <c r="DCU10">
        <f>'[1]ASF JIRA 2020-04-08T14_27_34+00'!DCU28</f>
        <v>0</v>
      </c>
      <c r="DCV10">
        <f>'[1]ASF JIRA 2020-04-08T14_27_34+00'!DCV28</f>
        <v>0</v>
      </c>
      <c r="DCW10">
        <f>'[1]ASF JIRA 2020-04-08T14_27_34+00'!DCW28</f>
        <v>0</v>
      </c>
      <c r="DCX10">
        <f>'[1]ASF JIRA 2020-04-08T14_27_34+00'!DCX28</f>
        <v>0</v>
      </c>
      <c r="DCY10">
        <f>'[1]ASF JIRA 2020-04-08T14_27_34+00'!DCY28</f>
        <v>0</v>
      </c>
      <c r="DCZ10">
        <f>'[1]ASF JIRA 2020-04-08T14_27_34+00'!DCZ28</f>
        <v>0</v>
      </c>
      <c r="DDA10">
        <f>'[1]ASF JIRA 2020-04-08T14_27_34+00'!DDA28</f>
        <v>0</v>
      </c>
      <c r="DDB10">
        <f>'[1]ASF JIRA 2020-04-08T14_27_34+00'!DDB28</f>
        <v>0</v>
      </c>
      <c r="DDC10">
        <f>'[1]ASF JIRA 2020-04-08T14_27_34+00'!DDC28</f>
        <v>0</v>
      </c>
      <c r="DDD10">
        <f>'[1]ASF JIRA 2020-04-08T14_27_34+00'!DDD28</f>
        <v>0</v>
      </c>
      <c r="DDE10">
        <f>'[1]ASF JIRA 2020-04-08T14_27_34+00'!DDE28</f>
        <v>0</v>
      </c>
      <c r="DDF10">
        <f>'[1]ASF JIRA 2020-04-08T14_27_34+00'!DDF28</f>
        <v>0</v>
      </c>
      <c r="DDG10">
        <f>'[1]ASF JIRA 2020-04-08T14_27_34+00'!DDG28</f>
        <v>0</v>
      </c>
      <c r="DDH10">
        <f>'[1]ASF JIRA 2020-04-08T14_27_34+00'!DDH28</f>
        <v>0</v>
      </c>
      <c r="DDI10">
        <f>'[1]ASF JIRA 2020-04-08T14_27_34+00'!DDI28</f>
        <v>0</v>
      </c>
      <c r="DDJ10">
        <f>'[1]ASF JIRA 2020-04-08T14_27_34+00'!DDJ28</f>
        <v>0</v>
      </c>
      <c r="DDK10">
        <f>'[1]ASF JIRA 2020-04-08T14_27_34+00'!DDK28</f>
        <v>0</v>
      </c>
      <c r="DDL10">
        <f>'[1]ASF JIRA 2020-04-08T14_27_34+00'!DDL28</f>
        <v>0</v>
      </c>
      <c r="DDM10">
        <f>'[1]ASF JIRA 2020-04-08T14_27_34+00'!DDM28</f>
        <v>0</v>
      </c>
      <c r="DDN10">
        <f>'[1]ASF JIRA 2020-04-08T14_27_34+00'!DDN28</f>
        <v>0</v>
      </c>
      <c r="DDO10">
        <f>'[1]ASF JIRA 2020-04-08T14_27_34+00'!DDO28</f>
        <v>0</v>
      </c>
      <c r="DDP10">
        <f>'[1]ASF JIRA 2020-04-08T14_27_34+00'!DDP28</f>
        <v>0</v>
      </c>
      <c r="DDQ10">
        <f>'[1]ASF JIRA 2020-04-08T14_27_34+00'!DDQ28</f>
        <v>0</v>
      </c>
      <c r="DDR10">
        <f>'[1]ASF JIRA 2020-04-08T14_27_34+00'!DDR28</f>
        <v>0</v>
      </c>
      <c r="DDS10">
        <f>'[1]ASF JIRA 2020-04-08T14_27_34+00'!DDS28</f>
        <v>0</v>
      </c>
      <c r="DDT10">
        <f>'[1]ASF JIRA 2020-04-08T14_27_34+00'!DDT28</f>
        <v>0</v>
      </c>
      <c r="DDU10">
        <f>'[1]ASF JIRA 2020-04-08T14_27_34+00'!DDU28</f>
        <v>0</v>
      </c>
      <c r="DDV10">
        <f>'[1]ASF JIRA 2020-04-08T14_27_34+00'!DDV28</f>
        <v>0</v>
      </c>
      <c r="DDW10">
        <f>'[1]ASF JIRA 2020-04-08T14_27_34+00'!DDW28</f>
        <v>0</v>
      </c>
      <c r="DDX10">
        <f>'[1]ASF JIRA 2020-04-08T14_27_34+00'!DDX28</f>
        <v>0</v>
      </c>
      <c r="DDY10">
        <f>'[1]ASF JIRA 2020-04-08T14_27_34+00'!DDY28</f>
        <v>0</v>
      </c>
      <c r="DDZ10">
        <f>'[1]ASF JIRA 2020-04-08T14_27_34+00'!DDZ28</f>
        <v>0</v>
      </c>
      <c r="DEA10">
        <f>'[1]ASF JIRA 2020-04-08T14_27_34+00'!DEA28</f>
        <v>0</v>
      </c>
      <c r="DEB10">
        <f>'[1]ASF JIRA 2020-04-08T14_27_34+00'!DEB28</f>
        <v>0</v>
      </c>
      <c r="DEC10">
        <f>'[1]ASF JIRA 2020-04-08T14_27_34+00'!DEC28</f>
        <v>0</v>
      </c>
      <c r="DED10">
        <f>'[1]ASF JIRA 2020-04-08T14_27_34+00'!DED28</f>
        <v>0</v>
      </c>
      <c r="DEE10">
        <f>'[1]ASF JIRA 2020-04-08T14_27_34+00'!DEE28</f>
        <v>0</v>
      </c>
      <c r="DEF10">
        <f>'[1]ASF JIRA 2020-04-08T14_27_34+00'!DEF28</f>
        <v>0</v>
      </c>
      <c r="DEG10">
        <f>'[1]ASF JIRA 2020-04-08T14_27_34+00'!DEG28</f>
        <v>0</v>
      </c>
      <c r="DEH10">
        <f>'[1]ASF JIRA 2020-04-08T14_27_34+00'!DEH28</f>
        <v>0</v>
      </c>
      <c r="DEI10">
        <f>'[1]ASF JIRA 2020-04-08T14_27_34+00'!DEI28</f>
        <v>0</v>
      </c>
      <c r="DEJ10">
        <f>'[1]ASF JIRA 2020-04-08T14_27_34+00'!DEJ28</f>
        <v>0</v>
      </c>
      <c r="DEK10">
        <f>'[1]ASF JIRA 2020-04-08T14_27_34+00'!DEK28</f>
        <v>0</v>
      </c>
      <c r="DEL10">
        <f>'[1]ASF JIRA 2020-04-08T14_27_34+00'!DEL28</f>
        <v>0</v>
      </c>
      <c r="DEM10">
        <f>'[1]ASF JIRA 2020-04-08T14_27_34+00'!DEM28</f>
        <v>0</v>
      </c>
      <c r="DEN10">
        <f>'[1]ASF JIRA 2020-04-08T14_27_34+00'!DEN28</f>
        <v>0</v>
      </c>
      <c r="DEO10">
        <f>'[1]ASF JIRA 2020-04-08T14_27_34+00'!DEO28</f>
        <v>0</v>
      </c>
      <c r="DEP10">
        <f>'[1]ASF JIRA 2020-04-08T14_27_34+00'!DEP28</f>
        <v>0</v>
      </c>
      <c r="DEQ10">
        <f>'[1]ASF JIRA 2020-04-08T14_27_34+00'!DEQ28</f>
        <v>0</v>
      </c>
      <c r="DER10">
        <f>'[1]ASF JIRA 2020-04-08T14_27_34+00'!DER28</f>
        <v>0</v>
      </c>
      <c r="DES10">
        <f>'[1]ASF JIRA 2020-04-08T14_27_34+00'!DES28</f>
        <v>0</v>
      </c>
      <c r="DET10">
        <f>'[1]ASF JIRA 2020-04-08T14_27_34+00'!DET28</f>
        <v>0</v>
      </c>
      <c r="DEU10">
        <f>'[1]ASF JIRA 2020-04-08T14_27_34+00'!DEU28</f>
        <v>0</v>
      </c>
      <c r="DEV10">
        <f>'[1]ASF JIRA 2020-04-08T14_27_34+00'!DEV28</f>
        <v>0</v>
      </c>
      <c r="DEW10">
        <f>'[1]ASF JIRA 2020-04-08T14_27_34+00'!DEW28</f>
        <v>0</v>
      </c>
      <c r="DEX10">
        <f>'[1]ASF JIRA 2020-04-08T14_27_34+00'!DEX28</f>
        <v>0</v>
      </c>
      <c r="DEY10">
        <f>'[1]ASF JIRA 2020-04-08T14_27_34+00'!DEY28</f>
        <v>0</v>
      </c>
      <c r="DEZ10">
        <f>'[1]ASF JIRA 2020-04-08T14_27_34+00'!DEZ28</f>
        <v>0</v>
      </c>
      <c r="DFA10">
        <f>'[1]ASF JIRA 2020-04-08T14_27_34+00'!DFA28</f>
        <v>0</v>
      </c>
      <c r="DFB10">
        <f>'[1]ASF JIRA 2020-04-08T14_27_34+00'!DFB28</f>
        <v>0</v>
      </c>
      <c r="DFC10">
        <f>'[1]ASF JIRA 2020-04-08T14_27_34+00'!DFC28</f>
        <v>0</v>
      </c>
      <c r="DFD10">
        <f>'[1]ASF JIRA 2020-04-08T14_27_34+00'!DFD28</f>
        <v>0</v>
      </c>
      <c r="DFE10">
        <f>'[1]ASF JIRA 2020-04-08T14_27_34+00'!DFE28</f>
        <v>0</v>
      </c>
      <c r="DFF10">
        <f>'[1]ASF JIRA 2020-04-08T14_27_34+00'!DFF28</f>
        <v>0</v>
      </c>
      <c r="DFG10">
        <f>'[1]ASF JIRA 2020-04-08T14_27_34+00'!DFG28</f>
        <v>0</v>
      </c>
      <c r="DFH10">
        <f>'[1]ASF JIRA 2020-04-08T14_27_34+00'!DFH28</f>
        <v>0</v>
      </c>
      <c r="DFI10">
        <f>'[1]ASF JIRA 2020-04-08T14_27_34+00'!DFI28</f>
        <v>0</v>
      </c>
      <c r="DFJ10">
        <f>'[1]ASF JIRA 2020-04-08T14_27_34+00'!DFJ28</f>
        <v>0</v>
      </c>
      <c r="DFK10">
        <f>'[1]ASF JIRA 2020-04-08T14_27_34+00'!DFK28</f>
        <v>0</v>
      </c>
      <c r="DFL10">
        <f>'[1]ASF JIRA 2020-04-08T14_27_34+00'!DFL28</f>
        <v>0</v>
      </c>
      <c r="DFM10">
        <f>'[1]ASF JIRA 2020-04-08T14_27_34+00'!DFM28</f>
        <v>0</v>
      </c>
      <c r="DFN10">
        <f>'[1]ASF JIRA 2020-04-08T14_27_34+00'!DFN28</f>
        <v>0</v>
      </c>
      <c r="DFO10">
        <f>'[1]ASF JIRA 2020-04-08T14_27_34+00'!DFO28</f>
        <v>0</v>
      </c>
      <c r="DFP10">
        <f>'[1]ASF JIRA 2020-04-08T14_27_34+00'!DFP28</f>
        <v>0</v>
      </c>
      <c r="DFQ10">
        <f>'[1]ASF JIRA 2020-04-08T14_27_34+00'!DFQ28</f>
        <v>0</v>
      </c>
      <c r="DFR10">
        <f>'[1]ASF JIRA 2020-04-08T14_27_34+00'!DFR28</f>
        <v>0</v>
      </c>
      <c r="DFS10">
        <f>'[1]ASF JIRA 2020-04-08T14_27_34+00'!DFS28</f>
        <v>0</v>
      </c>
      <c r="DFT10">
        <f>'[1]ASF JIRA 2020-04-08T14_27_34+00'!DFT28</f>
        <v>0</v>
      </c>
      <c r="DFU10">
        <f>'[1]ASF JIRA 2020-04-08T14_27_34+00'!DFU28</f>
        <v>0</v>
      </c>
      <c r="DFV10">
        <f>'[1]ASF JIRA 2020-04-08T14_27_34+00'!DFV28</f>
        <v>0</v>
      </c>
      <c r="DFW10">
        <f>'[1]ASF JIRA 2020-04-08T14_27_34+00'!DFW28</f>
        <v>0</v>
      </c>
      <c r="DFX10">
        <f>'[1]ASF JIRA 2020-04-08T14_27_34+00'!DFX28</f>
        <v>0</v>
      </c>
      <c r="DFY10">
        <f>'[1]ASF JIRA 2020-04-08T14_27_34+00'!DFY28</f>
        <v>0</v>
      </c>
      <c r="DFZ10">
        <f>'[1]ASF JIRA 2020-04-08T14_27_34+00'!DFZ28</f>
        <v>0</v>
      </c>
      <c r="DGA10">
        <f>'[1]ASF JIRA 2020-04-08T14_27_34+00'!DGA28</f>
        <v>0</v>
      </c>
      <c r="DGB10">
        <f>'[1]ASF JIRA 2020-04-08T14_27_34+00'!DGB28</f>
        <v>0</v>
      </c>
      <c r="DGC10">
        <f>'[1]ASF JIRA 2020-04-08T14_27_34+00'!DGC28</f>
        <v>0</v>
      </c>
      <c r="DGD10">
        <f>'[1]ASF JIRA 2020-04-08T14_27_34+00'!DGD28</f>
        <v>0</v>
      </c>
      <c r="DGE10">
        <f>'[1]ASF JIRA 2020-04-08T14_27_34+00'!DGE28</f>
        <v>0</v>
      </c>
      <c r="DGF10">
        <f>'[1]ASF JIRA 2020-04-08T14_27_34+00'!DGF28</f>
        <v>0</v>
      </c>
      <c r="DGG10">
        <f>'[1]ASF JIRA 2020-04-08T14_27_34+00'!DGG28</f>
        <v>0</v>
      </c>
      <c r="DGH10">
        <f>'[1]ASF JIRA 2020-04-08T14_27_34+00'!DGH28</f>
        <v>0</v>
      </c>
      <c r="DGI10">
        <f>'[1]ASF JIRA 2020-04-08T14_27_34+00'!DGI28</f>
        <v>0</v>
      </c>
      <c r="DGJ10">
        <f>'[1]ASF JIRA 2020-04-08T14_27_34+00'!DGJ28</f>
        <v>0</v>
      </c>
      <c r="DGK10">
        <f>'[1]ASF JIRA 2020-04-08T14_27_34+00'!DGK28</f>
        <v>0</v>
      </c>
      <c r="DGL10">
        <f>'[1]ASF JIRA 2020-04-08T14_27_34+00'!DGL28</f>
        <v>0</v>
      </c>
      <c r="DGM10">
        <f>'[1]ASF JIRA 2020-04-08T14_27_34+00'!DGM28</f>
        <v>0</v>
      </c>
      <c r="DGN10">
        <f>'[1]ASF JIRA 2020-04-08T14_27_34+00'!DGN28</f>
        <v>0</v>
      </c>
      <c r="DGO10">
        <f>'[1]ASF JIRA 2020-04-08T14_27_34+00'!DGO28</f>
        <v>0</v>
      </c>
      <c r="DGP10">
        <f>'[1]ASF JIRA 2020-04-08T14_27_34+00'!DGP28</f>
        <v>0</v>
      </c>
      <c r="DGQ10">
        <f>'[1]ASF JIRA 2020-04-08T14_27_34+00'!DGQ28</f>
        <v>0</v>
      </c>
      <c r="DGR10">
        <f>'[1]ASF JIRA 2020-04-08T14_27_34+00'!DGR28</f>
        <v>0</v>
      </c>
      <c r="DGS10">
        <f>'[1]ASF JIRA 2020-04-08T14_27_34+00'!DGS28</f>
        <v>0</v>
      </c>
      <c r="DGT10">
        <f>'[1]ASF JIRA 2020-04-08T14_27_34+00'!DGT28</f>
        <v>0</v>
      </c>
      <c r="DGU10">
        <f>'[1]ASF JIRA 2020-04-08T14_27_34+00'!DGU28</f>
        <v>0</v>
      </c>
      <c r="DGV10">
        <f>'[1]ASF JIRA 2020-04-08T14_27_34+00'!DGV28</f>
        <v>0</v>
      </c>
      <c r="DGW10">
        <f>'[1]ASF JIRA 2020-04-08T14_27_34+00'!DGW28</f>
        <v>0</v>
      </c>
      <c r="DGX10">
        <f>'[1]ASF JIRA 2020-04-08T14_27_34+00'!DGX28</f>
        <v>0</v>
      </c>
      <c r="DGY10">
        <f>'[1]ASF JIRA 2020-04-08T14_27_34+00'!DGY28</f>
        <v>0</v>
      </c>
      <c r="DGZ10">
        <f>'[1]ASF JIRA 2020-04-08T14_27_34+00'!DGZ28</f>
        <v>0</v>
      </c>
      <c r="DHA10">
        <f>'[1]ASF JIRA 2020-04-08T14_27_34+00'!DHA28</f>
        <v>0</v>
      </c>
      <c r="DHB10">
        <f>'[1]ASF JIRA 2020-04-08T14_27_34+00'!DHB28</f>
        <v>0</v>
      </c>
      <c r="DHC10">
        <f>'[1]ASF JIRA 2020-04-08T14_27_34+00'!DHC28</f>
        <v>0</v>
      </c>
      <c r="DHD10">
        <f>'[1]ASF JIRA 2020-04-08T14_27_34+00'!DHD28</f>
        <v>0</v>
      </c>
      <c r="DHE10">
        <f>'[1]ASF JIRA 2020-04-08T14_27_34+00'!DHE28</f>
        <v>0</v>
      </c>
      <c r="DHF10">
        <f>'[1]ASF JIRA 2020-04-08T14_27_34+00'!DHF28</f>
        <v>0</v>
      </c>
      <c r="DHG10">
        <f>'[1]ASF JIRA 2020-04-08T14_27_34+00'!DHG28</f>
        <v>0</v>
      </c>
      <c r="DHH10">
        <f>'[1]ASF JIRA 2020-04-08T14_27_34+00'!DHH28</f>
        <v>0</v>
      </c>
      <c r="DHI10">
        <f>'[1]ASF JIRA 2020-04-08T14_27_34+00'!DHI28</f>
        <v>0</v>
      </c>
      <c r="DHJ10">
        <f>'[1]ASF JIRA 2020-04-08T14_27_34+00'!DHJ28</f>
        <v>0</v>
      </c>
      <c r="DHK10">
        <f>'[1]ASF JIRA 2020-04-08T14_27_34+00'!DHK28</f>
        <v>0</v>
      </c>
      <c r="DHL10">
        <f>'[1]ASF JIRA 2020-04-08T14_27_34+00'!DHL28</f>
        <v>0</v>
      </c>
      <c r="DHM10">
        <f>'[1]ASF JIRA 2020-04-08T14_27_34+00'!DHM28</f>
        <v>0</v>
      </c>
      <c r="DHN10">
        <f>'[1]ASF JIRA 2020-04-08T14_27_34+00'!DHN28</f>
        <v>0</v>
      </c>
      <c r="DHO10">
        <f>'[1]ASF JIRA 2020-04-08T14_27_34+00'!DHO28</f>
        <v>0</v>
      </c>
      <c r="DHP10">
        <f>'[1]ASF JIRA 2020-04-08T14_27_34+00'!DHP28</f>
        <v>0</v>
      </c>
      <c r="DHQ10">
        <f>'[1]ASF JIRA 2020-04-08T14_27_34+00'!DHQ28</f>
        <v>0</v>
      </c>
      <c r="DHR10">
        <f>'[1]ASF JIRA 2020-04-08T14_27_34+00'!DHR28</f>
        <v>0</v>
      </c>
      <c r="DHS10">
        <f>'[1]ASF JIRA 2020-04-08T14_27_34+00'!DHS28</f>
        <v>0</v>
      </c>
      <c r="DHT10">
        <f>'[1]ASF JIRA 2020-04-08T14_27_34+00'!DHT28</f>
        <v>0</v>
      </c>
      <c r="DHU10">
        <f>'[1]ASF JIRA 2020-04-08T14_27_34+00'!DHU28</f>
        <v>0</v>
      </c>
      <c r="DHV10">
        <f>'[1]ASF JIRA 2020-04-08T14_27_34+00'!DHV28</f>
        <v>0</v>
      </c>
      <c r="DHW10">
        <f>'[1]ASF JIRA 2020-04-08T14_27_34+00'!DHW28</f>
        <v>0</v>
      </c>
      <c r="DHX10">
        <f>'[1]ASF JIRA 2020-04-08T14_27_34+00'!DHX28</f>
        <v>0</v>
      </c>
      <c r="DHY10">
        <f>'[1]ASF JIRA 2020-04-08T14_27_34+00'!DHY28</f>
        <v>0</v>
      </c>
      <c r="DHZ10">
        <f>'[1]ASF JIRA 2020-04-08T14_27_34+00'!DHZ28</f>
        <v>0</v>
      </c>
      <c r="DIA10">
        <f>'[1]ASF JIRA 2020-04-08T14_27_34+00'!DIA28</f>
        <v>0</v>
      </c>
      <c r="DIB10">
        <f>'[1]ASF JIRA 2020-04-08T14_27_34+00'!DIB28</f>
        <v>0</v>
      </c>
      <c r="DIC10">
        <f>'[1]ASF JIRA 2020-04-08T14_27_34+00'!DIC28</f>
        <v>0</v>
      </c>
      <c r="DID10">
        <f>'[1]ASF JIRA 2020-04-08T14_27_34+00'!DID28</f>
        <v>0</v>
      </c>
      <c r="DIE10">
        <f>'[1]ASF JIRA 2020-04-08T14_27_34+00'!DIE28</f>
        <v>0</v>
      </c>
      <c r="DIF10">
        <f>'[1]ASF JIRA 2020-04-08T14_27_34+00'!DIF28</f>
        <v>0</v>
      </c>
      <c r="DIG10">
        <f>'[1]ASF JIRA 2020-04-08T14_27_34+00'!DIG28</f>
        <v>0</v>
      </c>
      <c r="DIH10">
        <f>'[1]ASF JIRA 2020-04-08T14_27_34+00'!DIH28</f>
        <v>0</v>
      </c>
      <c r="DII10">
        <f>'[1]ASF JIRA 2020-04-08T14_27_34+00'!DII28</f>
        <v>0</v>
      </c>
      <c r="DIJ10">
        <f>'[1]ASF JIRA 2020-04-08T14_27_34+00'!DIJ28</f>
        <v>0</v>
      </c>
      <c r="DIK10">
        <f>'[1]ASF JIRA 2020-04-08T14_27_34+00'!DIK28</f>
        <v>0</v>
      </c>
      <c r="DIL10">
        <f>'[1]ASF JIRA 2020-04-08T14_27_34+00'!DIL28</f>
        <v>0</v>
      </c>
      <c r="DIM10">
        <f>'[1]ASF JIRA 2020-04-08T14_27_34+00'!DIM28</f>
        <v>0</v>
      </c>
      <c r="DIN10">
        <f>'[1]ASF JIRA 2020-04-08T14_27_34+00'!DIN28</f>
        <v>0</v>
      </c>
      <c r="DIO10">
        <f>'[1]ASF JIRA 2020-04-08T14_27_34+00'!DIO28</f>
        <v>0</v>
      </c>
      <c r="DIP10">
        <f>'[1]ASF JIRA 2020-04-08T14_27_34+00'!DIP28</f>
        <v>0</v>
      </c>
      <c r="DIQ10">
        <f>'[1]ASF JIRA 2020-04-08T14_27_34+00'!DIQ28</f>
        <v>0</v>
      </c>
      <c r="DIR10">
        <f>'[1]ASF JIRA 2020-04-08T14_27_34+00'!DIR28</f>
        <v>0</v>
      </c>
      <c r="DIS10">
        <f>'[1]ASF JIRA 2020-04-08T14_27_34+00'!DIS28</f>
        <v>0</v>
      </c>
      <c r="DIT10">
        <f>'[1]ASF JIRA 2020-04-08T14_27_34+00'!DIT28</f>
        <v>0</v>
      </c>
      <c r="DIU10">
        <f>'[1]ASF JIRA 2020-04-08T14_27_34+00'!DIU28</f>
        <v>0</v>
      </c>
      <c r="DIV10">
        <f>'[1]ASF JIRA 2020-04-08T14_27_34+00'!DIV28</f>
        <v>0</v>
      </c>
      <c r="DIW10">
        <f>'[1]ASF JIRA 2020-04-08T14_27_34+00'!DIW28</f>
        <v>0</v>
      </c>
      <c r="DIX10">
        <f>'[1]ASF JIRA 2020-04-08T14_27_34+00'!DIX28</f>
        <v>0</v>
      </c>
      <c r="DIY10">
        <f>'[1]ASF JIRA 2020-04-08T14_27_34+00'!DIY28</f>
        <v>0</v>
      </c>
      <c r="DIZ10">
        <f>'[1]ASF JIRA 2020-04-08T14_27_34+00'!DIZ28</f>
        <v>0</v>
      </c>
      <c r="DJA10">
        <f>'[1]ASF JIRA 2020-04-08T14_27_34+00'!DJA28</f>
        <v>0</v>
      </c>
      <c r="DJB10">
        <f>'[1]ASF JIRA 2020-04-08T14_27_34+00'!DJB28</f>
        <v>0</v>
      </c>
      <c r="DJC10">
        <f>'[1]ASF JIRA 2020-04-08T14_27_34+00'!DJC28</f>
        <v>0</v>
      </c>
      <c r="DJD10">
        <f>'[1]ASF JIRA 2020-04-08T14_27_34+00'!DJD28</f>
        <v>0</v>
      </c>
      <c r="DJE10">
        <f>'[1]ASF JIRA 2020-04-08T14_27_34+00'!DJE28</f>
        <v>0</v>
      </c>
      <c r="DJF10">
        <f>'[1]ASF JIRA 2020-04-08T14_27_34+00'!DJF28</f>
        <v>0</v>
      </c>
      <c r="DJG10">
        <f>'[1]ASF JIRA 2020-04-08T14_27_34+00'!DJG28</f>
        <v>0</v>
      </c>
      <c r="DJH10">
        <f>'[1]ASF JIRA 2020-04-08T14_27_34+00'!DJH28</f>
        <v>0</v>
      </c>
      <c r="DJI10">
        <f>'[1]ASF JIRA 2020-04-08T14_27_34+00'!DJI28</f>
        <v>0</v>
      </c>
      <c r="DJJ10">
        <f>'[1]ASF JIRA 2020-04-08T14_27_34+00'!DJJ28</f>
        <v>0</v>
      </c>
      <c r="DJK10">
        <f>'[1]ASF JIRA 2020-04-08T14_27_34+00'!DJK28</f>
        <v>0</v>
      </c>
      <c r="DJL10">
        <f>'[1]ASF JIRA 2020-04-08T14_27_34+00'!DJL28</f>
        <v>0</v>
      </c>
      <c r="DJM10">
        <f>'[1]ASF JIRA 2020-04-08T14_27_34+00'!DJM28</f>
        <v>0</v>
      </c>
      <c r="DJN10">
        <f>'[1]ASF JIRA 2020-04-08T14_27_34+00'!DJN28</f>
        <v>0</v>
      </c>
      <c r="DJO10">
        <f>'[1]ASF JIRA 2020-04-08T14_27_34+00'!DJO28</f>
        <v>0</v>
      </c>
      <c r="DJP10">
        <f>'[1]ASF JIRA 2020-04-08T14_27_34+00'!DJP28</f>
        <v>0</v>
      </c>
      <c r="DJQ10">
        <f>'[1]ASF JIRA 2020-04-08T14_27_34+00'!DJQ28</f>
        <v>0</v>
      </c>
      <c r="DJR10">
        <f>'[1]ASF JIRA 2020-04-08T14_27_34+00'!DJR28</f>
        <v>0</v>
      </c>
      <c r="DJS10">
        <f>'[1]ASF JIRA 2020-04-08T14_27_34+00'!DJS28</f>
        <v>0</v>
      </c>
      <c r="DJT10">
        <f>'[1]ASF JIRA 2020-04-08T14_27_34+00'!DJT28</f>
        <v>0</v>
      </c>
      <c r="DJU10">
        <f>'[1]ASF JIRA 2020-04-08T14_27_34+00'!DJU28</f>
        <v>0</v>
      </c>
      <c r="DJV10">
        <f>'[1]ASF JIRA 2020-04-08T14_27_34+00'!DJV28</f>
        <v>0</v>
      </c>
      <c r="DJW10">
        <f>'[1]ASF JIRA 2020-04-08T14_27_34+00'!DJW28</f>
        <v>0</v>
      </c>
      <c r="DJX10">
        <f>'[1]ASF JIRA 2020-04-08T14_27_34+00'!DJX28</f>
        <v>0</v>
      </c>
      <c r="DJY10">
        <f>'[1]ASF JIRA 2020-04-08T14_27_34+00'!DJY28</f>
        <v>0</v>
      </c>
      <c r="DJZ10">
        <f>'[1]ASF JIRA 2020-04-08T14_27_34+00'!DJZ28</f>
        <v>0</v>
      </c>
      <c r="DKA10">
        <f>'[1]ASF JIRA 2020-04-08T14_27_34+00'!DKA28</f>
        <v>0</v>
      </c>
      <c r="DKB10">
        <f>'[1]ASF JIRA 2020-04-08T14_27_34+00'!DKB28</f>
        <v>0</v>
      </c>
      <c r="DKC10">
        <f>'[1]ASF JIRA 2020-04-08T14_27_34+00'!DKC28</f>
        <v>0</v>
      </c>
      <c r="DKD10">
        <f>'[1]ASF JIRA 2020-04-08T14_27_34+00'!DKD28</f>
        <v>0</v>
      </c>
      <c r="DKE10">
        <f>'[1]ASF JIRA 2020-04-08T14_27_34+00'!DKE28</f>
        <v>0</v>
      </c>
      <c r="DKF10">
        <f>'[1]ASF JIRA 2020-04-08T14_27_34+00'!DKF28</f>
        <v>0</v>
      </c>
      <c r="DKG10">
        <f>'[1]ASF JIRA 2020-04-08T14_27_34+00'!DKG28</f>
        <v>0</v>
      </c>
      <c r="DKH10">
        <f>'[1]ASF JIRA 2020-04-08T14_27_34+00'!DKH28</f>
        <v>0</v>
      </c>
      <c r="DKI10">
        <f>'[1]ASF JIRA 2020-04-08T14_27_34+00'!DKI28</f>
        <v>0</v>
      </c>
      <c r="DKJ10">
        <f>'[1]ASF JIRA 2020-04-08T14_27_34+00'!DKJ28</f>
        <v>0</v>
      </c>
      <c r="DKK10">
        <f>'[1]ASF JIRA 2020-04-08T14_27_34+00'!DKK28</f>
        <v>0</v>
      </c>
      <c r="DKL10">
        <f>'[1]ASF JIRA 2020-04-08T14_27_34+00'!DKL28</f>
        <v>0</v>
      </c>
      <c r="DKM10">
        <f>'[1]ASF JIRA 2020-04-08T14_27_34+00'!DKM28</f>
        <v>0</v>
      </c>
      <c r="DKN10">
        <f>'[1]ASF JIRA 2020-04-08T14_27_34+00'!DKN28</f>
        <v>0</v>
      </c>
      <c r="DKO10">
        <f>'[1]ASF JIRA 2020-04-08T14_27_34+00'!DKO28</f>
        <v>0</v>
      </c>
      <c r="DKP10">
        <f>'[1]ASF JIRA 2020-04-08T14_27_34+00'!DKP28</f>
        <v>0</v>
      </c>
      <c r="DKQ10">
        <f>'[1]ASF JIRA 2020-04-08T14_27_34+00'!DKQ28</f>
        <v>0</v>
      </c>
      <c r="DKR10">
        <f>'[1]ASF JIRA 2020-04-08T14_27_34+00'!DKR28</f>
        <v>0</v>
      </c>
      <c r="DKS10">
        <f>'[1]ASF JIRA 2020-04-08T14_27_34+00'!DKS28</f>
        <v>0</v>
      </c>
      <c r="DKT10">
        <f>'[1]ASF JIRA 2020-04-08T14_27_34+00'!DKT28</f>
        <v>0</v>
      </c>
      <c r="DKU10">
        <f>'[1]ASF JIRA 2020-04-08T14_27_34+00'!DKU28</f>
        <v>0</v>
      </c>
      <c r="DKV10">
        <f>'[1]ASF JIRA 2020-04-08T14_27_34+00'!DKV28</f>
        <v>0</v>
      </c>
      <c r="DKW10">
        <f>'[1]ASF JIRA 2020-04-08T14_27_34+00'!DKW28</f>
        <v>0</v>
      </c>
      <c r="DKX10">
        <f>'[1]ASF JIRA 2020-04-08T14_27_34+00'!DKX28</f>
        <v>0</v>
      </c>
      <c r="DKY10">
        <f>'[1]ASF JIRA 2020-04-08T14_27_34+00'!DKY28</f>
        <v>0</v>
      </c>
      <c r="DKZ10">
        <f>'[1]ASF JIRA 2020-04-08T14_27_34+00'!DKZ28</f>
        <v>0</v>
      </c>
      <c r="DLA10">
        <f>'[1]ASF JIRA 2020-04-08T14_27_34+00'!DLA28</f>
        <v>0</v>
      </c>
      <c r="DLB10">
        <f>'[1]ASF JIRA 2020-04-08T14_27_34+00'!DLB28</f>
        <v>0</v>
      </c>
      <c r="DLC10">
        <f>'[1]ASF JIRA 2020-04-08T14_27_34+00'!DLC28</f>
        <v>0</v>
      </c>
      <c r="DLD10">
        <f>'[1]ASF JIRA 2020-04-08T14_27_34+00'!DLD28</f>
        <v>0</v>
      </c>
      <c r="DLE10">
        <f>'[1]ASF JIRA 2020-04-08T14_27_34+00'!DLE28</f>
        <v>0</v>
      </c>
      <c r="DLF10">
        <f>'[1]ASF JIRA 2020-04-08T14_27_34+00'!DLF28</f>
        <v>0</v>
      </c>
      <c r="DLG10">
        <f>'[1]ASF JIRA 2020-04-08T14_27_34+00'!DLG28</f>
        <v>0</v>
      </c>
      <c r="DLH10">
        <f>'[1]ASF JIRA 2020-04-08T14_27_34+00'!DLH28</f>
        <v>0</v>
      </c>
      <c r="DLI10">
        <f>'[1]ASF JIRA 2020-04-08T14_27_34+00'!DLI28</f>
        <v>0</v>
      </c>
      <c r="DLJ10">
        <f>'[1]ASF JIRA 2020-04-08T14_27_34+00'!DLJ28</f>
        <v>0</v>
      </c>
      <c r="DLK10">
        <f>'[1]ASF JIRA 2020-04-08T14_27_34+00'!DLK28</f>
        <v>0</v>
      </c>
      <c r="DLL10">
        <f>'[1]ASF JIRA 2020-04-08T14_27_34+00'!DLL28</f>
        <v>0</v>
      </c>
      <c r="DLM10">
        <f>'[1]ASF JIRA 2020-04-08T14_27_34+00'!DLM28</f>
        <v>0</v>
      </c>
      <c r="DLN10">
        <f>'[1]ASF JIRA 2020-04-08T14_27_34+00'!DLN28</f>
        <v>0</v>
      </c>
      <c r="DLO10">
        <f>'[1]ASF JIRA 2020-04-08T14_27_34+00'!DLO28</f>
        <v>0</v>
      </c>
      <c r="DLP10">
        <f>'[1]ASF JIRA 2020-04-08T14_27_34+00'!DLP28</f>
        <v>0</v>
      </c>
      <c r="DLQ10">
        <f>'[1]ASF JIRA 2020-04-08T14_27_34+00'!DLQ28</f>
        <v>0</v>
      </c>
      <c r="DLR10">
        <f>'[1]ASF JIRA 2020-04-08T14_27_34+00'!DLR28</f>
        <v>0</v>
      </c>
      <c r="DLS10">
        <f>'[1]ASF JIRA 2020-04-08T14_27_34+00'!DLS28</f>
        <v>0</v>
      </c>
      <c r="DLT10">
        <f>'[1]ASF JIRA 2020-04-08T14_27_34+00'!DLT28</f>
        <v>0</v>
      </c>
      <c r="DLU10">
        <f>'[1]ASF JIRA 2020-04-08T14_27_34+00'!DLU28</f>
        <v>0</v>
      </c>
      <c r="DLV10">
        <f>'[1]ASF JIRA 2020-04-08T14_27_34+00'!DLV28</f>
        <v>0</v>
      </c>
      <c r="DLW10">
        <f>'[1]ASF JIRA 2020-04-08T14_27_34+00'!DLW28</f>
        <v>0</v>
      </c>
      <c r="DLX10">
        <f>'[1]ASF JIRA 2020-04-08T14_27_34+00'!DLX28</f>
        <v>0</v>
      </c>
      <c r="DLY10">
        <f>'[1]ASF JIRA 2020-04-08T14_27_34+00'!DLY28</f>
        <v>0</v>
      </c>
      <c r="DLZ10">
        <f>'[1]ASF JIRA 2020-04-08T14_27_34+00'!DLZ28</f>
        <v>0</v>
      </c>
      <c r="DMA10">
        <f>'[1]ASF JIRA 2020-04-08T14_27_34+00'!DMA28</f>
        <v>0</v>
      </c>
      <c r="DMB10">
        <f>'[1]ASF JIRA 2020-04-08T14_27_34+00'!DMB28</f>
        <v>0</v>
      </c>
      <c r="DMC10">
        <f>'[1]ASF JIRA 2020-04-08T14_27_34+00'!DMC28</f>
        <v>0</v>
      </c>
      <c r="DMD10">
        <f>'[1]ASF JIRA 2020-04-08T14_27_34+00'!DMD28</f>
        <v>0</v>
      </c>
      <c r="DME10">
        <f>'[1]ASF JIRA 2020-04-08T14_27_34+00'!DME28</f>
        <v>0</v>
      </c>
      <c r="DMF10">
        <f>'[1]ASF JIRA 2020-04-08T14_27_34+00'!DMF28</f>
        <v>0</v>
      </c>
      <c r="DMG10">
        <f>'[1]ASF JIRA 2020-04-08T14_27_34+00'!DMG28</f>
        <v>0</v>
      </c>
      <c r="DMH10">
        <f>'[1]ASF JIRA 2020-04-08T14_27_34+00'!DMH28</f>
        <v>0</v>
      </c>
      <c r="DMI10">
        <f>'[1]ASF JIRA 2020-04-08T14_27_34+00'!DMI28</f>
        <v>0</v>
      </c>
      <c r="DMJ10">
        <f>'[1]ASF JIRA 2020-04-08T14_27_34+00'!DMJ28</f>
        <v>0</v>
      </c>
      <c r="DMK10">
        <f>'[1]ASF JIRA 2020-04-08T14_27_34+00'!DMK28</f>
        <v>0</v>
      </c>
      <c r="DML10">
        <f>'[1]ASF JIRA 2020-04-08T14_27_34+00'!DML28</f>
        <v>0</v>
      </c>
      <c r="DMM10">
        <f>'[1]ASF JIRA 2020-04-08T14_27_34+00'!DMM28</f>
        <v>0</v>
      </c>
      <c r="DMN10">
        <f>'[1]ASF JIRA 2020-04-08T14_27_34+00'!DMN28</f>
        <v>0</v>
      </c>
      <c r="DMO10">
        <f>'[1]ASF JIRA 2020-04-08T14_27_34+00'!DMO28</f>
        <v>0</v>
      </c>
      <c r="DMP10">
        <f>'[1]ASF JIRA 2020-04-08T14_27_34+00'!DMP28</f>
        <v>0</v>
      </c>
      <c r="DMQ10">
        <f>'[1]ASF JIRA 2020-04-08T14_27_34+00'!DMQ28</f>
        <v>0</v>
      </c>
      <c r="DMR10">
        <f>'[1]ASF JIRA 2020-04-08T14_27_34+00'!DMR28</f>
        <v>0</v>
      </c>
      <c r="DMS10">
        <f>'[1]ASF JIRA 2020-04-08T14_27_34+00'!DMS28</f>
        <v>0</v>
      </c>
      <c r="DMT10">
        <f>'[1]ASF JIRA 2020-04-08T14_27_34+00'!DMT28</f>
        <v>0</v>
      </c>
      <c r="DMU10">
        <f>'[1]ASF JIRA 2020-04-08T14_27_34+00'!DMU28</f>
        <v>0</v>
      </c>
      <c r="DMV10">
        <f>'[1]ASF JIRA 2020-04-08T14_27_34+00'!DMV28</f>
        <v>0</v>
      </c>
      <c r="DMW10">
        <f>'[1]ASF JIRA 2020-04-08T14_27_34+00'!DMW28</f>
        <v>0</v>
      </c>
      <c r="DMX10">
        <f>'[1]ASF JIRA 2020-04-08T14_27_34+00'!DMX28</f>
        <v>0</v>
      </c>
      <c r="DMY10">
        <f>'[1]ASF JIRA 2020-04-08T14_27_34+00'!DMY28</f>
        <v>0</v>
      </c>
      <c r="DMZ10">
        <f>'[1]ASF JIRA 2020-04-08T14_27_34+00'!DMZ28</f>
        <v>0</v>
      </c>
      <c r="DNA10">
        <f>'[1]ASF JIRA 2020-04-08T14_27_34+00'!DNA28</f>
        <v>0</v>
      </c>
      <c r="DNB10">
        <f>'[1]ASF JIRA 2020-04-08T14_27_34+00'!DNB28</f>
        <v>0</v>
      </c>
      <c r="DNC10">
        <f>'[1]ASF JIRA 2020-04-08T14_27_34+00'!DNC28</f>
        <v>0</v>
      </c>
      <c r="DND10">
        <f>'[1]ASF JIRA 2020-04-08T14_27_34+00'!DND28</f>
        <v>0</v>
      </c>
      <c r="DNE10">
        <f>'[1]ASF JIRA 2020-04-08T14_27_34+00'!DNE28</f>
        <v>0</v>
      </c>
      <c r="DNF10">
        <f>'[1]ASF JIRA 2020-04-08T14_27_34+00'!DNF28</f>
        <v>0</v>
      </c>
      <c r="DNG10">
        <f>'[1]ASF JIRA 2020-04-08T14_27_34+00'!DNG28</f>
        <v>0</v>
      </c>
      <c r="DNH10">
        <f>'[1]ASF JIRA 2020-04-08T14_27_34+00'!DNH28</f>
        <v>0</v>
      </c>
      <c r="DNI10">
        <f>'[1]ASF JIRA 2020-04-08T14_27_34+00'!DNI28</f>
        <v>0</v>
      </c>
      <c r="DNJ10">
        <f>'[1]ASF JIRA 2020-04-08T14_27_34+00'!DNJ28</f>
        <v>0</v>
      </c>
      <c r="DNK10">
        <f>'[1]ASF JIRA 2020-04-08T14_27_34+00'!DNK28</f>
        <v>0</v>
      </c>
      <c r="DNL10">
        <f>'[1]ASF JIRA 2020-04-08T14_27_34+00'!DNL28</f>
        <v>0</v>
      </c>
      <c r="DNM10">
        <f>'[1]ASF JIRA 2020-04-08T14_27_34+00'!DNM28</f>
        <v>0</v>
      </c>
      <c r="DNN10">
        <f>'[1]ASF JIRA 2020-04-08T14_27_34+00'!DNN28</f>
        <v>0</v>
      </c>
      <c r="DNO10">
        <f>'[1]ASF JIRA 2020-04-08T14_27_34+00'!DNO28</f>
        <v>0</v>
      </c>
      <c r="DNP10">
        <f>'[1]ASF JIRA 2020-04-08T14_27_34+00'!DNP28</f>
        <v>0</v>
      </c>
      <c r="DNQ10">
        <f>'[1]ASF JIRA 2020-04-08T14_27_34+00'!DNQ28</f>
        <v>0</v>
      </c>
      <c r="DNR10">
        <f>'[1]ASF JIRA 2020-04-08T14_27_34+00'!DNR28</f>
        <v>0</v>
      </c>
      <c r="DNS10">
        <f>'[1]ASF JIRA 2020-04-08T14_27_34+00'!DNS28</f>
        <v>0</v>
      </c>
      <c r="DNT10">
        <f>'[1]ASF JIRA 2020-04-08T14_27_34+00'!DNT28</f>
        <v>0</v>
      </c>
      <c r="DNU10">
        <f>'[1]ASF JIRA 2020-04-08T14_27_34+00'!DNU28</f>
        <v>0</v>
      </c>
      <c r="DNV10">
        <f>'[1]ASF JIRA 2020-04-08T14_27_34+00'!DNV28</f>
        <v>0</v>
      </c>
      <c r="DNW10">
        <f>'[1]ASF JIRA 2020-04-08T14_27_34+00'!DNW28</f>
        <v>0</v>
      </c>
      <c r="DNX10">
        <f>'[1]ASF JIRA 2020-04-08T14_27_34+00'!DNX28</f>
        <v>0</v>
      </c>
      <c r="DNY10">
        <f>'[1]ASF JIRA 2020-04-08T14_27_34+00'!DNY28</f>
        <v>0</v>
      </c>
      <c r="DNZ10">
        <f>'[1]ASF JIRA 2020-04-08T14_27_34+00'!DNZ28</f>
        <v>0</v>
      </c>
      <c r="DOA10">
        <f>'[1]ASF JIRA 2020-04-08T14_27_34+00'!DOA28</f>
        <v>0</v>
      </c>
      <c r="DOB10">
        <f>'[1]ASF JIRA 2020-04-08T14_27_34+00'!DOB28</f>
        <v>0</v>
      </c>
      <c r="DOC10">
        <f>'[1]ASF JIRA 2020-04-08T14_27_34+00'!DOC28</f>
        <v>0</v>
      </c>
      <c r="DOD10">
        <f>'[1]ASF JIRA 2020-04-08T14_27_34+00'!DOD28</f>
        <v>0</v>
      </c>
      <c r="DOE10">
        <f>'[1]ASF JIRA 2020-04-08T14_27_34+00'!DOE28</f>
        <v>0</v>
      </c>
      <c r="DOF10">
        <f>'[1]ASF JIRA 2020-04-08T14_27_34+00'!DOF28</f>
        <v>0</v>
      </c>
      <c r="DOG10">
        <f>'[1]ASF JIRA 2020-04-08T14_27_34+00'!DOG28</f>
        <v>0</v>
      </c>
      <c r="DOH10">
        <f>'[1]ASF JIRA 2020-04-08T14_27_34+00'!DOH28</f>
        <v>0</v>
      </c>
      <c r="DOI10">
        <f>'[1]ASF JIRA 2020-04-08T14_27_34+00'!DOI28</f>
        <v>0</v>
      </c>
      <c r="DOJ10">
        <f>'[1]ASF JIRA 2020-04-08T14_27_34+00'!DOJ28</f>
        <v>0</v>
      </c>
      <c r="DOK10">
        <f>'[1]ASF JIRA 2020-04-08T14_27_34+00'!DOK28</f>
        <v>0</v>
      </c>
      <c r="DOL10">
        <f>'[1]ASF JIRA 2020-04-08T14_27_34+00'!DOL28</f>
        <v>0</v>
      </c>
      <c r="DOM10">
        <f>'[1]ASF JIRA 2020-04-08T14_27_34+00'!DOM28</f>
        <v>0</v>
      </c>
      <c r="DON10">
        <f>'[1]ASF JIRA 2020-04-08T14_27_34+00'!DON28</f>
        <v>0</v>
      </c>
      <c r="DOO10">
        <f>'[1]ASF JIRA 2020-04-08T14_27_34+00'!DOO28</f>
        <v>0</v>
      </c>
      <c r="DOP10">
        <f>'[1]ASF JIRA 2020-04-08T14_27_34+00'!DOP28</f>
        <v>0</v>
      </c>
      <c r="DOQ10">
        <f>'[1]ASF JIRA 2020-04-08T14_27_34+00'!DOQ28</f>
        <v>0</v>
      </c>
      <c r="DOR10">
        <f>'[1]ASF JIRA 2020-04-08T14_27_34+00'!DOR28</f>
        <v>0</v>
      </c>
      <c r="DOS10">
        <f>'[1]ASF JIRA 2020-04-08T14_27_34+00'!DOS28</f>
        <v>0</v>
      </c>
      <c r="DOT10">
        <f>'[1]ASF JIRA 2020-04-08T14_27_34+00'!DOT28</f>
        <v>0</v>
      </c>
      <c r="DOU10">
        <f>'[1]ASF JIRA 2020-04-08T14_27_34+00'!DOU28</f>
        <v>0</v>
      </c>
      <c r="DOV10">
        <f>'[1]ASF JIRA 2020-04-08T14_27_34+00'!DOV28</f>
        <v>0</v>
      </c>
      <c r="DOW10">
        <f>'[1]ASF JIRA 2020-04-08T14_27_34+00'!DOW28</f>
        <v>0</v>
      </c>
      <c r="DOX10">
        <f>'[1]ASF JIRA 2020-04-08T14_27_34+00'!DOX28</f>
        <v>0</v>
      </c>
      <c r="DOY10">
        <f>'[1]ASF JIRA 2020-04-08T14_27_34+00'!DOY28</f>
        <v>0</v>
      </c>
      <c r="DOZ10">
        <f>'[1]ASF JIRA 2020-04-08T14_27_34+00'!DOZ28</f>
        <v>0</v>
      </c>
      <c r="DPA10">
        <f>'[1]ASF JIRA 2020-04-08T14_27_34+00'!DPA28</f>
        <v>0</v>
      </c>
      <c r="DPB10">
        <f>'[1]ASF JIRA 2020-04-08T14_27_34+00'!DPB28</f>
        <v>0</v>
      </c>
      <c r="DPC10">
        <f>'[1]ASF JIRA 2020-04-08T14_27_34+00'!DPC28</f>
        <v>0</v>
      </c>
      <c r="DPD10">
        <f>'[1]ASF JIRA 2020-04-08T14_27_34+00'!DPD28</f>
        <v>0</v>
      </c>
      <c r="DPE10">
        <f>'[1]ASF JIRA 2020-04-08T14_27_34+00'!DPE28</f>
        <v>0</v>
      </c>
      <c r="DPF10">
        <f>'[1]ASF JIRA 2020-04-08T14_27_34+00'!DPF28</f>
        <v>0</v>
      </c>
      <c r="DPG10">
        <f>'[1]ASF JIRA 2020-04-08T14_27_34+00'!DPG28</f>
        <v>0</v>
      </c>
      <c r="DPH10">
        <f>'[1]ASF JIRA 2020-04-08T14_27_34+00'!DPH28</f>
        <v>0</v>
      </c>
      <c r="DPI10">
        <f>'[1]ASF JIRA 2020-04-08T14_27_34+00'!DPI28</f>
        <v>0</v>
      </c>
      <c r="DPJ10">
        <f>'[1]ASF JIRA 2020-04-08T14_27_34+00'!DPJ28</f>
        <v>0</v>
      </c>
      <c r="DPK10">
        <f>'[1]ASF JIRA 2020-04-08T14_27_34+00'!DPK28</f>
        <v>0</v>
      </c>
      <c r="DPL10">
        <f>'[1]ASF JIRA 2020-04-08T14_27_34+00'!DPL28</f>
        <v>0</v>
      </c>
      <c r="DPM10">
        <f>'[1]ASF JIRA 2020-04-08T14_27_34+00'!DPM28</f>
        <v>0</v>
      </c>
      <c r="DPN10">
        <f>'[1]ASF JIRA 2020-04-08T14_27_34+00'!DPN28</f>
        <v>0</v>
      </c>
      <c r="DPO10">
        <f>'[1]ASF JIRA 2020-04-08T14_27_34+00'!DPO28</f>
        <v>0</v>
      </c>
      <c r="DPP10">
        <f>'[1]ASF JIRA 2020-04-08T14_27_34+00'!DPP28</f>
        <v>0</v>
      </c>
      <c r="DPQ10">
        <f>'[1]ASF JIRA 2020-04-08T14_27_34+00'!DPQ28</f>
        <v>0</v>
      </c>
      <c r="DPR10">
        <f>'[1]ASF JIRA 2020-04-08T14_27_34+00'!DPR28</f>
        <v>0</v>
      </c>
      <c r="DPS10">
        <f>'[1]ASF JIRA 2020-04-08T14_27_34+00'!DPS28</f>
        <v>0</v>
      </c>
      <c r="DPT10">
        <f>'[1]ASF JIRA 2020-04-08T14_27_34+00'!DPT28</f>
        <v>0</v>
      </c>
      <c r="DPU10">
        <f>'[1]ASF JIRA 2020-04-08T14_27_34+00'!DPU28</f>
        <v>0</v>
      </c>
      <c r="DPV10">
        <f>'[1]ASF JIRA 2020-04-08T14_27_34+00'!DPV28</f>
        <v>0</v>
      </c>
      <c r="DPW10">
        <f>'[1]ASF JIRA 2020-04-08T14_27_34+00'!DPW28</f>
        <v>0</v>
      </c>
      <c r="DPX10">
        <f>'[1]ASF JIRA 2020-04-08T14_27_34+00'!DPX28</f>
        <v>0</v>
      </c>
      <c r="DPY10">
        <f>'[1]ASF JIRA 2020-04-08T14_27_34+00'!DPY28</f>
        <v>0</v>
      </c>
      <c r="DPZ10">
        <f>'[1]ASF JIRA 2020-04-08T14_27_34+00'!DPZ28</f>
        <v>0</v>
      </c>
      <c r="DQA10">
        <f>'[1]ASF JIRA 2020-04-08T14_27_34+00'!DQA28</f>
        <v>0</v>
      </c>
      <c r="DQB10">
        <f>'[1]ASF JIRA 2020-04-08T14_27_34+00'!DQB28</f>
        <v>0</v>
      </c>
      <c r="DQC10">
        <f>'[1]ASF JIRA 2020-04-08T14_27_34+00'!DQC28</f>
        <v>0</v>
      </c>
      <c r="DQD10">
        <f>'[1]ASF JIRA 2020-04-08T14_27_34+00'!DQD28</f>
        <v>0</v>
      </c>
      <c r="DQE10">
        <f>'[1]ASF JIRA 2020-04-08T14_27_34+00'!DQE28</f>
        <v>0</v>
      </c>
      <c r="DQF10">
        <f>'[1]ASF JIRA 2020-04-08T14_27_34+00'!DQF28</f>
        <v>0</v>
      </c>
      <c r="DQG10">
        <f>'[1]ASF JIRA 2020-04-08T14_27_34+00'!DQG28</f>
        <v>0</v>
      </c>
      <c r="DQH10">
        <f>'[1]ASF JIRA 2020-04-08T14_27_34+00'!DQH28</f>
        <v>0</v>
      </c>
      <c r="DQI10">
        <f>'[1]ASF JIRA 2020-04-08T14_27_34+00'!DQI28</f>
        <v>0</v>
      </c>
      <c r="DQJ10">
        <f>'[1]ASF JIRA 2020-04-08T14_27_34+00'!DQJ28</f>
        <v>0</v>
      </c>
      <c r="DQK10">
        <f>'[1]ASF JIRA 2020-04-08T14_27_34+00'!DQK28</f>
        <v>0</v>
      </c>
      <c r="DQL10">
        <f>'[1]ASF JIRA 2020-04-08T14_27_34+00'!DQL28</f>
        <v>0</v>
      </c>
      <c r="DQM10">
        <f>'[1]ASF JIRA 2020-04-08T14_27_34+00'!DQM28</f>
        <v>0</v>
      </c>
      <c r="DQN10">
        <f>'[1]ASF JIRA 2020-04-08T14_27_34+00'!DQN28</f>
        <v>0</v>
      </c>
      <c r="DQO10">
        <f>'[1]ASF JIRA 2020-04-08T14_27_34+00'!DQO28</f>
        <v>0</v>
      </c>
      <c r="DQP10">
        <f>'[1]ASF JIRA 2020-04-08T14_27_34+00'!DQP28</f>
        <v>0</v>
      </c>
      <c r="DQQ10">
        <f>'[1]ASF JIRA 2020-04-08T14_27_34+00'!DQQ28</f>
        <v>0</v>
      </c>
      <c r="DQR10">
        <f>'[1]ASF JIRA 2020-04-08T14_27_34+00'!DQR28</f>
        <v>0</v>
      </c>
      <c r="DQS10">
        <f>'[1]ASF JIRA 2020-04-08T14_27_34+00'!DQS28</f>
        <v>0</v>
      </c>
      <c r="DQT10">
        <f>'[1]ASF JIRA 2020-04-08T14_27_34+00'!DQT28</f>
        <v>0</v>
      </c>
      <c r="DQU10">
        <f>'[1]ASF JIRA 2020-04-08T14_27_34+00'!DQU28</f>
        <v>0</v>
      </c>
      <c r="DQV10">
        <f>'[1]ASF JIRA 2020-04-08T14_27_34+00'!DQV28</f>
        <v>0</v>
      </c>
      <c r="DQW10">
        <f>'[1]ASF JIRA 2020-04-08T14_27_34+00'!DQW28</f>
        <v>0</v>
      </c>
      <c r="DQX10">
        <f>'[1]ASF JIRA 2020-04-08T14_27_34+00'!DQX28</f>
        <v>0</v>
      </c>
      <c r="DQY10">
        <f>'[1]ASF JIRA 2020-04-08T14_27_34+00'!DQY28</f>
        <v>0</v>
      </c>
      <c r="DQZ10">
        <f>'[1]ASF JIRA 2020-04-08T14_27_34+00'!DQZ28</f>
        <v>0</v>
      </c>
      <c r="DRA10">
        <f>'[1]ASF JIRA 2020-04-08T14_27_34+00'!DRA28</f>
        <v>0</v>
      </c>
      <c r="DRB10">
        <f>'[1]ASF JIRA 2020-04-08T14_27_34+00'!DRB28</f>
        <v>0</v>
      </c>
      <c r="DRC10">
        <f>'[1]ASF JIRA 2020-04-08T14_27_34+00'!DRC28</f>
        <v>0</v>
      </c>
      <c r="DRD10">
        <f>'[1]ASF JIRA 2020-04-08T14_27_34+00'!DRD28</f>
        <v>0</v>
      </c>
      <c r="DRE10">
        <f>'[1]ASF JIRA 2020-04-08T14_27_34+00'!DRE28</f>
        <v>0</v>
      </c>
      <c r="DRF10">
        <f>'[1]ASF JIRA 2020-04-08T14_27_34+00'!DRF28</f>
        <v>0</v>
      </c>
      <c r="DRG10">
        <f>'[1]ASF JIRA 2020-04-08T14_27_34+00'!DRG28</f>
        <v>0</v>
      </c>
      <c r="DRH10">
        <f>'[1]ASF JIRA 2020-04-08T14_27_34+00'!DRH28</f>
        <v>0</v>
      </c>
      <c r="DRI10">
        <f>'[1]ASF JIRA 2020-04-08T14_27_34+00'!DRI28</f>
        <v>0</v>
      </c>
      <c r="DRJ10">
        <f>'[1]ASF JIRA 2020-04-08T14_27_34+00'!DRJ28</f>
        <v>0</v>
      </c>
      <c r="DRK10">
        <f>'[1]ASF JIRA 2020-04-08T14_27_34+00'!DRK28</f>
        <v>0</v>
      </c>
      <c r="DRL10">
        <f>'[1]ASF JIRA 2020-04-08T14_27_34+00'!DRL28</f>
        <v>0</v>
      </c>
      <c r="DRM10">
        <f>'[1]ASF JIRA 2020-04-08T14_27_34+00'!DRM28</f>
        <v>0</v>
      </c>
      <c r="DRN10">
        <f>'[1]ASF JIRA 2020-04-08T14_27_34+00'!DRN28</f>
        <v>0</v>
      </c>
      <c r="DRO10">
        <f>'[1]ASF JIRA 2020-04-08T14_27_34+00'!DRO28</f>
        <v>0</v>
      </c>
      <c r="DRP10">
        <f>'[1]ASF JIRA 2020-04-08T14_27_34+00'!DRP28</f>
        <v>0</v>
      </c>
      <c r="DRQ10">
        <f>'[1]ASF JIRA 2020-04-08T14_27_34+00'!DRQ28</f>
        <v>0</v>
      </c>
      <c r="DRR10">
        <f>'[1]ASF JIRA 2020-04-08T14_27_34+00'!DRR28</f>
        <v>0</v>
      </c>
      <c r="DRS10">
        <f>'[1]ASF JIRA 2020-04-08T14_27_34+00'!DRS28</f>
        <v>0</v>
      </c>
      <c r="DRT10">
        <f>'[1]ASF JIRA 2020-04-08T14_27_34+00'!DRT28</f>
        <v>0</v>
      </c>
      <c r="DRU10">
        <f>'[1]ASF JIRA 2020-04-08T14_27_34+00'!DRU28</f>
        <v>0</v>
      </c>
      <c r="DRV10">
        <f>'[1]ASF JIRA 2020-04-08T14_27_34+00'!DRV28</f>
        <v>0</v>
      </c>
      <c r="DRW10">
        <f>'[1]ASF JIRA 2020-04-08T14_27_34+00'!DRW28</f>
        <v>0</v>
      </c>
      <c r="DRX10">
        <f>'[1]ASF JIRA 2020-04-08T14_27_34+00'!DRX28</f>
        <v>0</v>
      </c>
      <c r="DRY10">
        <f>'[1]ASF JIRA 2020-04-08T14_27_34+00'!DRY28</f>
        <v>0</v>
      </c>
      <c r="DRZ10">
        <f>'[1]ASF JIRA 2020-04-08T14_27_34+00'!DRZ28</f>
        <v>0</v>
      </c>
      <c r="DSA10">
        <f>'[1]ASF JIRA 2020-04-08T14_27_34+00'!DSA28</f>
        <v>0</v>
      </c>
      <c r="DSB10">
        <f>'[1]ASF JIRA 2020-04-08T14_27_34+00'!DSB28</f>
        <v>0</v>
      </c>
      <c r="DSC10">
        <f>'[1]ASF JIRA 2020-04-08T14_27_34+00'!DSC28</f>
        <v>0</v>
      </c>
      <c r="DSD10">
        <f>'[1]ASF JIRA 2020-04-08T14_27_34+00'!DSD28</f>
        <v>0</v>
      </c>
      <c r="DSE10">
        <f>'[1]ASF JIRA 2020-04-08T14_27_34+00'!DSE28</f>
        <v>0</v>
      </c>
      <c r="DSF10">
        <f>'[1]ASF JIRA 2020-04-08T14_27_34+00'!DSF28</f>
        <v>0</v>
      </c>
      <c r="DSG10">
        <f>'[1]ASF JIRA 2020-04-08T14_27_34+00'!DSG28</f>
        <v>0</v>
      </c>
      <c r="DSH10">
        <f>'[1]ASF JIRA 2020-04-08T14_27_34+00'!DSH28</f>
        <v>0</v>
      </c>
      <c r="DSI10">
        <f>'[1]ASF JIRA 2020-04-08T14_27_34+00'!DSI28</f>
        <v>0</v>
      </c>
      <c r="DSJ10">
        <f>'[1]ASF JIRA 2020-04-08T14_27_34+00'!DSJ28</f>
        <v>0</v>
      </c>
      <c r="DSK10">
        <f>'[1]ASF JIRA 2020-04-08T14_27_34+00'!DSK28</f>
        <v>0</v>
      </c>
      <c r="DSL10">
        <f>'[1]ASF JIRA 2020-04-08T14_27_34+00'!DSL28</f>
        <v>0</v>
      </c>
      <c r="DSM10">
        <f>'[1]ASF JIRA 2020-04-08T14_27_34+00'!DSM28</f>
        <v>0</v>
      </c>
      <c r="DSN10">
        <f>'[1]ASF JIRA 2020-04-08T14_27_34+00'!DSN28</f>
        <v>0</v>
      </c>
      <c r="DSO10">
        <f>'[1]ASF JIRA 2020-04-08T14_27_34+00'!DSO28</f>
        <v>0</v>
      </c>
      <c r="DSP10">
        <f>'[1]ASF JIRA 2020-04-08T14_27_34+00'!DSP28</f>
        <v>0</v>
      </c>
      <c r="DSQ10">
        <f>'[1]ASF JIRA 2020-04-08T14_27_34+00'!DSQ28</f>
        <v>0</v>
      </c>
      <c r="DSR10">
        <f>'[1]ASF JIRA 2020-04-08T14_27_34+00'!DSR28</f>
        <v>0</v>
      </c>
      <c r="DSS10">
        <f>'[1]ASF JIRA 2020-04-08T14_27_34+00'!DSS28</f>
        <v>0</v>
      </c>
      <c r="DST10">
        <f>'[1]ASF JIRA 2020-04-08T14_27_34+00'!DST28</f>
        <v>0</v>
      </c>
      <c r="DSU10">
        <f>'[1]ASF JIRA 2020-04-08T14_27_34+00'!DSU28</f>
        <v>0</v>
      </c>
      <c r="DSV10">
        <f>'[1]ASF JIRA 2020-04-08T14_27_34+00'!DSV28</f>
        <v>0</v>
      </c>
      <c r="DSW10">
        <f>'[1]ASF JIRA 2020-04-08T14_27_34+00'!DSW28</f>
        <v>0</v>
      </c>
      <c r="DSX10">
        <f>'[1]ASF JIRA 2020-04-08T14_27_34+00'!DSX28</f>
        <v>0</v>
      </c>
      <c r="DSY10">
        <f>'[1]ASF JIRA 2020-04-08T14_27_34+00'!DSY28</f>
        <v>0</v>
      </c>
      <c r="DSZ10">
        <f>'[1]ASF JIRA 2020-04-08T14_27_34+00'!DSZ28</f>
        <v>0</v>
      </c>
      <c r="DTA10">
        <f>'[1]ASF JIRA 2020-04-08T14_27_34+00'!DTA28</f>
        <v>0</v>
      </c>
      <c r="DTB10">
        <f>'[1]ASF JIRA 2020-04-08T14_27_34+00'!DTB28</f>
        <v>0</v>
      </c>
      <c r="DTC10">
        <f>'[1]ASF JIRA 2020-04-08T14_27_34+00'!DTC28</f>
        <v>0</v>
      </c>
      <c r="DTD10">
        <f>'[1]ASF JIRA 2020-04-08T14_27_34+00'!DTD28</f>
        <v>0</v>
      </c>
      <c r="DTE10">
        <f>'[1]ASF JIRA 2020-04-08T14_27_34+00'!DTE28</f>
        <v>0</v>
      </c>
      <c r="DTF10">
        <f>'[1]ASF JIRA 2020-04-08T14_27_34+00'!DTF28</f>
        <v>0</v>
      </c>
      <c r="DTG10">
        <f>'[1]ASF JIRA 2020-04-08T14_27_34+00'!DTG28</f>
        <v>0</v>
      </c>
      <c r="DTH10">
        <f>'[1]ASF JIRA 2020-04-08T14_27_34+00'!DTH28</f>
        <v>0</v>
      </c>
      <c r="DTI10">
        <f>'[1]ASF JIRA 2020-04-08T14_27_34+00'!DTI28</f>
        <v>0</v>
      </c>
      <c r="DTJ10">
        <f>'[1]ASF JIRA 2020-04-08T14_27_34+00'!DTJ28</f>
        <v>0</v>
      </c>
      <c r="DTK10">
        <f>'[1]ASF JIRA 2020-04-08T14_27_34+00'!DTK28</f>
        <v>0</v>
      </c>
      <c r="DTL10">
        <f>'[1]ASF JIRA 2020-04-08T14_27_34+00'!DTL28</f>
        <v>0</v>
      </c>
      <c r="DTM10">
        <f>'[1]ASF JIRA 2020-04-08T14_27_34+00'!DTM28</f>
        <v>0</v>
      </c>
      <c r="DTN10">
        <f>'[1]ASF JIRA 2020-04-08T14_27_34+00'!DTN28</f>
        <v>0</v>
      </c>
      <c r="DTO10">
        <f>'[1]ASF JIRA 2020-04-08T14_27_34+00'!DTO28</f>
        <v>0</v>
      </c>
      <c r="DTP10">
        <f>'[1]ASF JIRA 2020-04-08T14_27_34+00'!DTP28</f>
        <v>0</v>
      </c>
      <c r="DTQ10">
        <f>'[1]ASF JIRA 2020-04-08T14_27_34+00'!DTQ28</f>
        <v>0</v>
      </c>
      <c r="DTR10">
        <f>'[1]ASF JIRA 2020-04-08T14_27_34+00'!DTR28</f>
        <v>0</v>
      </c>
      <c r="DTS10">
        <f>'[1]ASF JIRA 2020-04-08T14_27_34+00'!DTS28</f>
        <v>0</v>
      </c>
      <c r="DTT10">
        <f>'[1]ASF JIRA 2020-04-08T14_27_34+00'!DTT28</f>
        <v>0</v>
      </c>
      <c r="DTU10">
        <f>'[1]ASF JIRA 2020-04-08T14_27_34+00'!DTU28</f>
        <v>0</v>
      </c>
      <c r="DTV10">
        <f>'[1]ASF JIRA 2020-04-08T14_27_34+00'!DTV28</f>
        <v>0</v>
      </c>
      <c r="DTW10">
        <f>'[1]ASF JIRA 2020-04-08T14_27_34+00'!DTW28</f>
        <v>0</v>
      </c>
      <c r="DTX10">
        <f>'[1]ASF JIRA 2020-04-08T14_27_34+00'!DTX28</f>
        <v>0</v>
      </c>
      <c r="DTY10">
        <f>'[1]ASF JIRA 2020-04-08T14_27_34+00'!DTY28</f>
        <v>0</v>
      </c>
      <c r="DTZ10">
        <f>'[1]ASF JIRA 2020-04-08T14_27_34+00'!DTZ28</f>
        <v>0</v>
      </c>
      <c r="DUA10">
        <f>'[1]ASF JIRA 2020-04-08T14_27_34+00'!DUA28</f>
        <v>0</v>
      </c>
      <c r="DUB10">
        <f>'[1]ASF JIRA 2020-04-08T14_27_34+00'!DUB28</f>
        <v>0</v>
      </c>
      <c r="DUC10">
        <f>'[1]ASF JIRA 2020-04-08T14_27_34+00'!DUC28</f>
        <v>0</v>
      </c>
      <c r="DUD10">
        <f>'[1]ASF JIRA 2020-04-08T14_27_34+00'!DUD28</f>
        <v>0</v>
      </c>
      <c r="DUE10">
        <f>'[1]ASF JIRA 2020-04-08T14_27_34+00'!DUE28</f>
        <v>0</v>
      </c>
      <c r="DUF10">
        <f>'[1]ASF JIRA 2020-04-08T14_27_34+00'!DUF28</f>
        <v>0</v>
      </c>
      <c r="DUG10">
        <f>'[1]ASF JIRA 2020-04-08T14_27_34+00'!DUG28</f>
        <v>0</v>
      </c>
      <c r="DUH10">
        <f>'[1]ASF JIRA 2020-04-08T14_27_34+00'!DUH28</f>
        <v>0</v>
      </c>
      <c r="DUI10">
        <f>'[1]ASF JIRA 2020-04-08T14_27_34+00'!DUI28</f>
        <v>0</v>
      </c>
      <c r="DUJ10">
        <f>'[1]ASF JIRA 2020-04-08T14_27_34+00'!DUJ28</f>
        <v>0</v>
      </c>
      <c r="DUK10">
        <f>'[1]ASF JIRA 2020-04-08T14_27_34+00'!DUK28</f>
        <v>0</v>
      </c>
      <c r="DUL10">
        <f>'[1]ASF JIRA 2020-04-08T14_27_34+00'!DUL28</f>
        <v>0</v>
      </c>
      <c r="DUM10">
        <f>'[1]ASF JIRA 2020-04-08T14_27_34+00'!DUM28</f>
        <v>0</v>
      </c>
      <c r="DUN10">
        <f>'[1]ASF JIRA 2020-04-08T14_27_34+00'!DUN28</f>
        <v>0</v>
      </c>
      <c r="DUO10">
        <f>'[1]ASF JIRA 2020-04-08T14_27_34+00'!DUO28</f>
        <v>0</v>
      </c>
      <c r="DUP10">
        <f>'[1]ASF JIRA 2020-04-08T14_27_34+00'!DUP28</f>
        <v>0</v>
      </c>
      <c r="DUQ10">
        <f>'[1]ASF JIRA 2020-04-08T14_27_34+00'!DUQ28</f>
        <v>0</v>
      </c>
      <c r="DUR10">
        <f>'[1]ASF JIRA 2020-04-08T14_27_34+00'!DUR28</f>
        <v>0</v>
      </c>
      <c r="DUS10">
        <f>'[1]ASF JIRA 2020-04-08T14_27_34+00'!DUS28</f>
        <v>0</v>
      </c>
      <c r="DUT10">
        <f>'[1]ASF JIRA 2020-04-08T14_27_34+00'!DUT28</f>
        <v>0</v>
      </c>
      <c r="DUU10">
        <f>'[1]ASF JIRA 2020-04-08T14_27_34+00'!DUU28</f>
        <v>0</v>
      </c>
      <c r="DUV10">
        <f>'[1]ASF JIRA 2020-04-08T14_27_34+00'!DUV28</f>
        <v>0</v>
      </c>
      <c r="DUW10">
        <f>'[1]ASF JIRA 2020-04-08T14_27_34+00'!DUW28</f>
        <v>0</v>
      </c>
      <c r="DUX10">
        <f>'[1]ASF JIRA 2020-04-08T14_27_34+00'!DUX28</f>
        <v>0</v>
      </c>
      <c r="DUY10">
        <f>'[1]ASF JIRA 2020-04-08T14_27_34+00'!DUY28</f>
        <v>0</v>
      </c>
      <c r="DUZ10">
        <f>'[1]ASF JIRA 2020-04-08T14_27_34+00'!DUZ28</f>
        <v>0</v>
      </c>
      <c r="DVA10">
        <f>'[1]ASF JIRA 2020-04-08T14_27_34+00'!DVA28</f>
        <v>0</v>
      </c>
      <c r="DVB10">
        <f>'[1]ASF JIRA 2020-04-08T14_27_34+00'!DVB28</f>
        <v>0</v>
      </c>
      <c r="DVC10">
        <f>'[1]ASF JIRA 2020-04-08T14_27_34+00'!DVC28</f>
        <v>0</v>
      </c>
      <c r="DVD10">
        <f>'[1]ASF JIRA 2020-04-08T14_27_34+00'!DVD28</f>
        <v>0</v>
      </c>
      <c r="DVE10">
        <f>'[1]ASF JIRA 2020-04-08T14_27_34+00'!DVE28</f>
        <v>0</v>
      </c>
      <c r="DVF10">
        <f>'[1]ASF JIRA 2020-04-08T14_27_34+00'!DVF28</f>
        <v>0</v>
      </c>
      <c r="DVG10">
        <f>'[1]ASF JIRA 2020-04-08T14_27_34+00'!DVG28</f>
        <v>0</v>
      </c>
      <c r="DVH10">
        <f>'[1]ASF JIRA 2020-04-08T14_27_34+00'!DVH28</f>
        <v>0</v>
      </c>
      <c r="DVI10">
        <f>'[1]ASF JIRA 2020-04-08T14_27_34+00'!DVI28</f>
        <v>0</v>
      </c>
      <c r="DVJ10">
        <f>'[1]ASF JIRA 2020-04-08T14_27_34+00'!DVJ28</f>
        <v>0</v>
      </c>
      <c r="DVK10">
        <f>'[1]ASF JIRA 2020-04-08T14_27_34+00'!DVK28</f>
        <v>0</v>
      </c>
      <c r="DVL10">
        <f>'[1]ASF JIRA 2020-04-08T14_27_34+00'!DVL28</f>
        <v>0</v>
      </c>
      <c r="DVM10">
        <f>'[1]ASF JIRA 2020-04-08T14_27_34+00'!DVM28</f>
        <v>0</v>
      </c>
      <c r="DVN10">
        <f>'[1]ASF JIRA 2020-04-08T14_27_34+00'!DVN28</f>
        <v>0</v>
      </c>
      <c r="DVO10">
        <f>'[1]ASF JIRA 2020-04-08T14_27_34+00'!DVO28</f>
        <v>0</v>
      </c>
      <c r="DVP10">
        <f>'[1]ASF JIRA 2020-04-08T14_27_34+00'!DVP28</f>
        <v>0</v>
      </c>
      <c r="DVQ10">
        <f>'[1]ASF JIRA 2020-04-08T14_27_34+00'!DVQ28</f>
        <v>0</v>
      </c>
      <c r="DVR10">
        <f>'[1]ASF JIRA 2020-04-08T14_27_34+00'!DVR28</f>
        <v>0</v>
      </c>
      <c r="DVS10">
        <f>'[1]ASF JIRA 2020-04-08T14_27_34+00'!DVS28</f>
        <v>0</v>
      </c>
      <c r="DVT10">
        <f>'[1]ASF JIRA 2020-04-08T14_27_34+00'!DVT28</f>
        <v>0</v>
      </c>
      <c r="DVU10">
        <f>'[1]ASF JIRA 2020-04-08T14_27_34+00'!DVU28</f>
        <v>0</v>
      </c>
      <c r="DVV10">
        <f>'[1]ASF JIRA 2020-04-08T14_27_34+00'!DVV28</f>
        <v>0</v>
      </c>
      <c r="DVW10">
        <f>'[1]ASF JIRA 2020-04-08T14_27_34+00'!DVW28</f>
        <v>0</v>
      </c>
      <c r="DVX10">
        <f>'[1]ASF JIRA 2020-04-08T14_27_34+00'!DVX28</f>
        <v>0</v>
      </c>
      <c r="DVY10">
        <f>'[1]ASF JIRA 2020-04-08T14_27_34+00'!DVY28</f>
        <v>0</v>
      </c>
      <c r="DVZ10">
        <f>'[1]ASF JIRA 2020-04-08T14_27_34+00'!DVZ28</f>
        <v>0</v>
      </c>
      <c r="DWA10">
        <f>'[1]ASF JIRA 2020-04-08T14_27_34+00'!DWA28</f>
        <v>0</v>
      </c>
      <c r="DWB10">
        <f>'[1]ASF JIRA 2020-04-08T14_27_34+00'!DWB28</f>
        <v>0</v>
      </c>
      <c r="DWC10">
        <f>'[1]ASF JIRA 2020-04-08T14_27_34+00'!DWC28</f>
        <v>0</v>
      </c>
      <c r="DWD10">
        <f>'[1]ASF JIRA 2020-04-08T14_27_34+00'!DWD28</f>
        <v>0</v>
      </c>
      <c r="DWE10">
        <f>'[1]ASF JIRA 2020-04-08T14_27_34+00'!DWE28</f>
        <v>0</v>
      </c>
      <c r="DWF10">
        <f>'[1]ASF JIRA 2020-04-08T14_27_34+00'!DWF28</f>
        <v>0</v>
      </c>
      <c r="DWG10">
        <f>'[1]ASF JIRA 2020-04-08T14_27_34+00'!DWG28</f>
        <v>0</v>
      </c>
      <c r="DWH10">
        <f>'[1]ASF JIRA 2020-04-08T14_27_34+00'!DWH28</f>
        <v>0</v>
      </c>
      <c r="DWI10">
        <f>'[1]ASF JIRA 2020-04-08T14_27_34+00'!DWI28</f>
        <v>0</v>
      </c>
      <c r="DWJ10">
        <f>'[1]ASF JIRA 2020-04-08T14_27_34+00'!DWJ28</f>
        <v>0</v>
      </c>
      <c r="DWK10">
        <f>'[1]ASF JIRA 2020-04-08T14_27_34+00'!DWK28</f>
        <v>0</v>
      </c>
      <c r="DWL10">
        <f>'[1]ASF JIRA 2020-04-08T14_27_34+00'!DWL28</f>
        <v>0</v>
      </c>
      <c r="DWM10">
        <f>'[1]ASF JIRA 2020-04-08T14_27_34+00'!DWM28</f>
        <v>0</v>
      </c>
      <c r="DWN10">
        <f>'[1]ASF JIRA 2020-04-08T14_27_34+00'!DWN28</f>
        <v>0</v>
      </c>
      <c r="DWO10">
        <f>'[1]ASF JIRA 2020-04-08T14_27_34+00'!DWO28</f>
        <v>0</v>
      </c>
      <c r="DWP10">
        <f>'[1]ASF JIRA 2020-04-08T14_27_34+00'!DWP28</f>
        <v>0</v>
      </c>
      <c r="DWQ10">
        <f>'[1]ASF JIRA 2020-04-08T14_27_34+00'!DWQ28</f>
        <v>0</v>
      </c>
      <c r="DWR10">
        <f>'[1]ASF JIRA 2020-04-08T14_27_34+00'!DWR28</f>
        <v>0</v>
      </c>
      <c r="DWS10">
        <f>'[1]ASF JIRA 2020-04-08T14_27_34+00'!DWS28</f>
        <v>0</v>
      </c>
      <c r="DWT10">
        <f>'[1]ASF JIRA 2020-04-08T14_27_34+00'!DWT28</f>
        <v>0</v>
      </c>
      <c r="DWU10">
        <f>'[1]ASF JIRA 2020-04-08T14_27_34+00'!DWU28</f>
        <v>0</v>
      </c>
      <c r="DWV10">
        <f>'[1]ASF JIRA 2020-04-08T14_27_34+00'!DWV28</f>
        <v>0</v>
      </c>
      <c r="DWW10">
        <f>'[1]ASF JIRA 2020-04-08T14_27_34+00'!DWW28</f>
        <v>0</v>
      </c>
      <c r="DWX10">
        <f>'[1]ASF JIRA 2020-04-08T14_27_34+00'!DWX28</f>
        <v>0</v>
      </c>
      <c r="DWY10">
        <f>'[1]ASF JIRA 2020-04-08T14_27_34+00'!DWY28</f>
        <v>0</v>
      </c>
      <c r="DWZ10">
        <f>'[1]ASF JIRA 2020-04-08T14_27_34+00'!DWZ28</f>
        <v>0</v>
      </c>
      <c r="DXA10">
        <f>'[1]ASF JIRA 2020-04-08T14_27_34+00'!DXA28</f>
        <v>0</v>
      </c>
      <c r="DXB10">
        <f>'[1]ASF JIRA 2020-04-08T14_27_34+00'!DXB28</f>
        <v>0</v>
      </c>
      <c r="DXC10">
        <f>'[1]ASF JIRA 2020-04-08T14_27_34+00'!DXC28</f>
        <v>0</v>
      </c>
      <c r="DXD10">
        <f>'[1]ASF JIRA 2020-04-08T14_27_34+00'!DXD28</f>
        <v>0</v>
      </c>
      <c r="DXE10">
        <f>'[1]ASF JIRA 2020-04-08T14_27_34+00'!DXE28</f>
        <v>0</v>
      </c>
      <c r="DXF10">
        <f>'[1]ASF JIRA 2020-04-08T14_27_34+00'!DXF28</f>
        <v>0</v>
      </c>
      <c r="DXG10">
        <f>'[1]ASF JIRA 2020-04-08T14_27_34+00'!DXG28</f>
        <v>0</v>
      </c>
      <c r="DXH10">
        <f>'[1]ASF JIRA 2020-04-08T14_27_34+00'!DXH28</f>
        <v>0</v>
      </c>
      <c r="DXI10">
        <f>'[1]ASF JIRA 2020-04-08T14_27_34+00'!DXI28</f>
        <v>0</v>
      </c>
      <c r="DXJ10">
        <f>'[1]ASF JIRA 2020-04-08T14_27_34+00'!DXJ28</f>
        <v>0</v>
      </c>
      <c r="DXK10">
        <f>'[1]ASF JIRA 2020-04-08T14_27_34+00'!DXK28</f>
        <v>0</v>
      </c>
      <c r="DXL10">
        <f>'[1]ASF JIRA 2020-04-08T14_27_34+00'!DXL28</f>
        <v>0</v>
      </c>
      <c r="DXM10">
        <f>'[1]ASF JIRA 2020-04-08T14_27_34+00'!DXM28</f>
        <v>0</v>
      </c>
      <c r="DXN10">
        <f>'[1]ASF JIRA 2020-04-08T14_27_34+00'!DXN28</f>
        <v>0</v>
      </c>
      <c r="DXO10">
        <f>'[1]ASF JIRA 2020-04-08T14_27_34+00'!DXO28</f>
        <v>0</v>
      </c>
      <c r="DXP10">
        <f>'[1]ASF JIRA 2020-04-08T14_27_34+00'!DXP28</f>
        <v>0</v>
      </c>
      <c r="DXQ10">
        <f>'[1]ASF JIRA 2020-04-08T14_27_34+00'!DXQ28</f>
        <v>0</v>
      </c>
      <c r="DXR10">
        <f>'[1]ASF JIRA 2020-04-08T14_27_34+00'!DXR28</f>
        <v>0</v>
      </c>
      <c r="DXS10">
        <f>'[1]ASF JIRA 2020-04-08T14_27_34+00'!DXS28</f>
        <v>0</v>
      </c>
      <c r="DXT10">
        <f>'[1]ASF JIRA 2020-04-08T14_27_34+00'!DXT28</f>
        <v>0</v>
      </c>
      <c r="DXU10">
        <f>'[1]ASF JIRA 2020-04-08T14_27_34+00'!DXU28</f>
        <v>0</v>
      </c>
      <c r="DXV10">
        <f>'[1]ASF JIRA 2020-04-08T14_27_34+00'!DXV28</f>
        <v>0</v>
      </c>
      <c r="DXW10">
        <f>'[1]ASF JIRA 2020-04-08T14_27_34+00'!DXW28</f>
        <v>0</v>
      </c>
      <c r="DXX10">
        <f>'[1]ASF JIRA 2020-04-08T14_27_34+00'!DXX28</f>
        <v>0</v>
      </c>
      <c r="DXY10">
        <f>'[1]ASF JIRA 2020-04-08T14_27_34+00'!DXY28</f>
        <v>0</v>
      </c>
      <c r="DXZ10">
        <f>'[1]ASF JIRA 2020-04-08T14_27_34+00'!DXZ28</f>
        <v>0</v>
      </c>
      <c r="DYA10">
        <f>'[1]ASF JIRA 2020-04-08T14_27_34+00'!DYA28</f>
        <v>0</v>
      </c>
      <c r="DYB10">
        <f>'[1]ASF JIRA 2020-04-08T14_27_34+00'!DYB28</f>
        <v>0</v>
      </c>
      <c r="DYC10">
        <f>'[1]ASF JIRA 2020-04-08T14_27_34+00'!DYC28</f>
        <v>0</v>
      </c>
      <c r="DYD10">
        <f>'[1]ASF JIRA 2020-04-08T14_27_34+00'!DYD28</f>
        <v>0</v>
      </c>
      <c r="DYE10">
        <f>'[1]ASF JIRA 2020-04-08T14_27_34+00'!DYE28</f>
        <v>0</v>
      </c>
      <c r="DYF10">
        <f>'[1]ASF JIRA 2020-04-08T14_27_34+00'!DYF28</f>
        <v>0</v>
      </c>
      <c r="DYG10">
        <f>'[1]ASF JIRA 2020-04-08T14_27_34+00'!DYG28</f>
        <v>0</v>
      </c>
      <c r="DYH10">
        <f>'[1]ASF JIRA 2020-04-08T14_27_34+00'!DYH28</f>
        <v>0</v>
      </c>
      <c r="DYI10">
        <f>'[1]ASF JIRA 2020-04-08T14_27_34+00'!DYI28</f>
        <v>0</v>
      </c>
      <c r="DYJ10">
        <f>'[1]ASF JIRA 2020-04-08T14_27_34+00'!DYJ28</f>
        <v>0</v>
      </c>
      <c r="DYK10">
        <f>'[1]ASF JIRA 2020-04-08T14_27_34+00'!DYK28</f>
        <v>0</v>
      </c>
      <c r="DYL10">
        <f>'[1]ASF JIRA 2020-04-08T14_27_34+00'!DYL28</f>
        <v>0</v>
      </c>
      <c r="DYM10">
        <f>'[1]ASF JIRA 2020-04-08T14_27_34+00'!DYM28</f>
        <v>0</v>
      </c>
      <c r="DYN10">
        <f>'[1]ASF JIRA 2020-04-08T14_27_34+00'!DYN28</f>
        <v>0</v>
      </c>
      <c r="DYO10">
        <f>'[1]ASF JIRA 2020-04-08T14_27_34+00'!DYO28</f>
        <v>0</v>
      </c>
      <c r="DYP10">
        <f>'[1]ASF JIRA 2020-04-08T14_27_34+00'!DYP28</f>
        <v>0</v>
      </c>
      <c r="DYQ10">
        <f>'[1]ASF JIRA 2020-04-08T14_27_34+00'!DYQ28</f>
        <v>0</v>
      </c>
      <c r="DYR10">
        <f>'[1]ASF JIRA 2020-04-08T14_27_34+00'!DYR28</f>
        <v>0</v>
      </c>
      <c r="DYS10">
        <f>'[1]ASF JIRA 2020-04-08T14_27_34+00'!DYS28</f>
        <v>0</v>
      </c>
      <c r="DYT10">
        <f>'[1]ASF JIRA 2020-04-08T14_27_34+00'!DYT28</f>
        <v>0</v>
      </c>
      <c r="DYU10">
        <f>'[1]ASF JIRA 2020-04-08T14_27_34+00'!DYU28</f>
        <v>0</v>
      </c>
      <c r="DYV10">
        <f>'[1]ASF JIRA 2020-04-08T14_27_34+00'!DYV28</f>
        <v>0</v>
      </c>
      <c r="DYW10">
        <f>'[1]ASF JIRA 2020-04-08T14_27_34+00'!DYW28</f>
        <v>0</v>
      </c>
      <c r="DYX10">
        <f>'[1]ASF JIRA 2020-04-08T14_27_34+00'!DYX28</f>
        <v>0</v>
      </c>
      <c r="DYY10">
        <f>'[1]ASF JIRA 2020-04-08T14_27_34+00'!DYY28</f>
        <v>0</v>
      </c>
      <c r="DYZ10">
        <f>'[1]ASF JIRA 2020-04-08T14_27_34+00'!DYZ28</f>
        <v>0</v>
      </c>
      <c r="DZA10">
        <f>'[1]ASF JIRA 2020-04-08T14_27_34+00'!DZA28</f>
        <v>0</v>
      </c>
      <c r="DZB10">
        <f>'[1]ASF JIRA 2020-04-08T14_27_34+00'!DZB28</f>
        <v>0</v>
      </c>
      <c r="DZC10">
        <f>'[1]ASF JIRA 2020-04-08T14_27_34+00'!DZC28</f>
        <v>0</v>
      </c>
      <c r="DZD10">
        <f>'[1]ASF JIRA 2020-04-08T14_27_34+00'!DZD28</f>
        <v>0</v>
      </c>
      <c r="DZE10">
        <f>'[1]ASF JIRA 2020-04-08T14_27_34+00'!DZE28</f>
        <v>0</v>
      </c>
      <c r="DZF10">
        <f>'[1]ASF JIRA 2020-04-08T14_27_34+00'!DZF28</f>
        <v>0</v>
      </c>
      <c r="DZG10">
        <f>'[1]ASF JIRA 2020-04-08T14_27_34+00'!DZG28</f>
        <v>0</v>
      </c>
      <c r="DZH10">
        <f>'[1]ASF JIRA 2020-04-08T14_27_34+00'!DZH28</f>
        <v>0</v>
      </c>
      <c r="DZI10">
        <f>'[1]ASF JIRA 2020-04-08T14_27_34+00'!DZI28</f>
        <v>0</v>
      </c>
      <c r="DZJ10">
        <f>'[1]ASF JIRA 2020-04-08T14_27_34+00'!DZJ28</f>
        <v>0</v>
      </c>
      <c r="DZK10">
        <f>'[1]ASF JIRA 2020-04-08T14_27_34+00'!DZK28</f>
        <v>0</v>
      </c>
      <c r="DZL10">
        <f>'[1]ASF JIRA 2020-04-08T14_27_34+00'!DZL28</f>
        <v>0</v>
      </c>
      <c r="DZM10">
        <f>'[1]ASF JIRA 2020-04-08T14_27_34+00'!DZM28</f>
        <v>0</v>
      </c>
      <c r="DZN10">
        <f>'[1]ASF JIRA 2020-04-08T14_27_34+00'!DZN28</f>
        <v>0</v>
      </c>
      <c r="DZO10">
        <f>'[1]ASF JIRA 2020-04-08T14_27_34+00'!DZO28</f>
        <v>0</v>
      </c>
      <c r="DZP10">
        <f>'[1]ASF JIRA 2020-04-08T14_27_34+00'!DZP28</f>
        <v>0</v>
      </c>
      <c r="DZQ10">
        <f>'[1]ASF JIRA 2020-04-08T14_27_34+00'!DZQ28</f>
        <v>0</v>
      </c>
      <c r="DZR10">
        <f>'[1]ASF JIRA 2020-04-08T14_27_34+00'!DZR28</f>
        <v>0</v>
      </c>
      <c r="DZS10">
        <f>'[1]ASF JIRA 2020-04-08T14_27_34+00'!DZS28</f>
        <v>0</v>
      </c>
      <c r="DZT10">
        <f>'[1]ASF JIRA 2020-04-08T14_27_34+00'!DZT28</f>
        <v>0</v>
      </c>
      <c r="DZU10">
        <f>'[1]ASF JIRA 2020-04-08T14_27_34+00'!DZU28</f>
        <v>0</v>
      </c>
      <c r="DZV10">
        <f>'[1]ASF JIRA 2020-04-08T14_27_34+00'!DZV28</f>
        <v>0</v>
      </c>
      <c r="DZW10">
        <f>'[1]ASF JIRA 2020-04-08T14_27_34+00'!DZW28</f>
        <v>0</v>
      </c>
      <c r="DZX10">
        <f>'[1]ASF JIRA 2020-04-08T14_27_34+00'!DZX28</f>
        <v>0</v>
      </c>
      <c r="DZY10">
        <f>'[1]ASF JIRA 2020-04-08T14_27_34+00'!DZY28</f>
        <v>0</v>
      </c>
      <c r="DZZ10">
        <f>'[1]ASF JIRA 2020-04-08T14_27_34+00'!DZZ28</f>
        <v>0</v>
      </c>
      <c r="EAA10">
        <f>'[1]ASF JIRA 2020-04-08T14_27_34+00'!EAA28</f>
        <v>0</v>
      </c>
      <c r="EAB10">
        <f>'[1]ASF JIRA 2020-04-08T14_27_34+00'!EAB28</f>
        <v>0</v>
      </c>
      <c r="EAC10">
        <f>'[1]ASF JIRA 2020-04-08T14_27_34+00'!EAC28</f>
        <v>0</v>
      </c>
      <c r="EAD10">
        <f>'[1]ASF JIRA 2020-04-08T14_27_34+00'!EAD28</f>
        <v>0</v>
      </c>
      <c r="EAE10">
        <f>'[1]ASF JIRA 2020-04-08T14_27_34+00'!EAE28</f>
        <v>0</v>
      </c>
      <c r="EAF10">
        <f>'[1]ASF JIRA 2020-04-08T14_27_34+00'!EAF28</f>
        <v>0</v>
      </c>
      <c r="EAG10">
        <f>'[1]ASF JIRA 2020-04-08T14_27_34+00'!EAG28</f>
        <v>0</v>
      </c>
      <c r="EAH10">
        <f>'[1]ASF JIRA 2020-04-08T14_27_34+00'!EAH28</f>
        <v>0</v>
      </c>
      <c r="EAI10">
        <f>'[1]ASF JIRA 2020-04-08T14_27_34+00'!EAI28</f>
        <v>0</v>
      </c>
      <c r="EAJ10">
        <f>'[1]ASF JIRA 2020-04-08T14_27_34+00'!EAJ28</f>
        <v>0</v>
      </c>
      <c r="EAK10">
        <f>'[1]ASF JIRA 2020-04-08T14_27_34+00'!EAK28</f>
        <v>0</v>
      </c>
      <c r="EAL10">
        <f>'[1]ASF JIRA 2020-04-08T14_27_34+00'!EAL28</f>
        <v>0</v>
      </c>
      <c r="EAM10">
        <f>'[1]ASF JIRA 2020-04-08T14_27_34+00'!EAM28</f>
        <v>0</v>
      </c>
      <c r="EAN10">
        <f>'[1]ASF JIRA 2020-04-08T14_27_34+00'!EAN28</f>
        <v>0</v>
      </c>
      <c r="EAO10">
        <f>'[1]ASF JIRA 2020-04-08T14_27_34+00'!EAO28</f>
        <v>0</v>
      </c>
      <c r="EAP10">
        <f>'[1]ASF JIRA 2020-04-08T14_27_34+00'!EAP28</f>
        <v>0</v>
      </c>
      <c r="EAQ10">
        <f>'[1]ASF JIRA 2020-04-08T14_27_34+00'!EAQ28</f>
        <v>0</v>
      </c>
      <c r="EAR10">
        <f>'[1]ASF JIRA 2020-04-08T14_27_34+00'!EAR28</f>
        <v>0</v>
      </c>
      <c r="EAS10">
        <f>'[1]ASF JIRA 2020-04-08T14_27_34+00'!EAS28</f>
        <v>0</v>
      </c>
      <c r="EAT10">
        <f>'[1]ASF JIRA 2020-04-08T14_27_34+00'!EAT28</f>
        <v>0</v>
      </c>
      <c r="EAU10">
        <f>'[1]ASF JIRA 2020-04-08T14_27_34+00'!EAU28</f>
        <v>0</v>
      </c>
      <c r="EAV10">
        <f>'[1]ASF JIRA 2020-04-08T14_27_34+00'!EAV28</f>
        <v>0</v>
      </c>
      <c r="EAW10">
        <f>'[1]ASF JIRA 2020-04-08T14_27_34+00'!EAW28</f>
        <v>0</v>
      </c>
      <c r="EAX10">
        <f>'[1]ASF JIRA 2020-04-08T14_27_34+00'!EAX28</f>
        <v>0</v>
      </c>
      <c r="EAY10">
        <f>'[1]ASF JIRA 2020-04-08T14_27_34+00'!EAY28</f>
        <v>0</v>
      </c>
      <c r="EAZ10">
        <f>'[1]ASF JIRA 2020-04-08T14_27_34+00'!EAZ28</f>
        <v>0</v>
      </c>
      <c r="EBA10">
        <f>'[1]ASF JIRA 2020-04-08T14_27_34+00'!EBA28</f>
        <v>0</v>
      </c>
      <c r="EBB10">
        <f>'[1]ASF JIRA 2020-04-08T14_27_34+00'!EBB28</f>
        <v>0</v>
      </c>
      <c r="EBC10">
        <f>'[1]ASF JIRA 2020-04-08T14_27_34+00'!EBC28</f>
        <v>0</v>
      </c>
      <c r="EBD10">
        <f>'[1]ASF JIRA 2020-04-08T14_27_34+00'!EBD28</f>
        <v>0</v>
      </c>
      <c r="EBE10">
        <f>'[1]ASF JIRA 2020-04-08T14_27_34+00'!EBE28</f>
        <v>0</v>
      </c>
      <c r="EBF10">
        <f>'[1]ASF JIRA 2020-04-08T14_27_34+00'!EBF28</f>
        <v>0</v>
      </c>
      <c r="EBG10">
        <f>'[1]ASF JIRA 2020-04-08T14_27_34+00'!EBG28</f>
        <v>0</v>
      </c>
      <c r="EBH10">
        <f>'[1]ASF JIRA 2020-04-08T14_27_34+00'!EBH28</f>
        <v>0</v>
      </c>
      <c r="EBI10">
        <f>'[1]ASF JIRA 2020-04-08T14_27_34+00'!EBI28</f>
        <v>0</v>
      </c>
      <c r="EBJ10">
        <f>'[1]ASF JIRA 2020-04-08T14_27_34+00'!EBJ28</f>
        <v>0</v>
      </c>
      <c r="EBK10">
        <f>'[1]ASF JIRA 2020-04-08T14_27_34+00'!EBK28</f>
        <v>0</v>
      </c>
      <c r="EBL10">
        <f>'[1]ASF JIRA 2020-04-08T14_27_34+00'!EBL28</f>
        <v>0</v>
      </c>
      <c r="EBM10">
        <f>'[1]ASF JIRA 2020-04-08T14_27_34+00'!EBM28</f>
        <v>0</v>
      </c>
      <c r="EBN10">
        <f>'[1]ASF JIRA 2020-04-08T14_27_34+00'!EBN28</f>
        <v>0</v>
      </c>
      <c r="EBO10">
        <f>'[1]ASF JIRA 2020-04-08T14_27_34+00'!EBO28</f>
        <v>0</v>
      </c>
      <c r="EBP10">
        <f>'[1]ASF JIRA 2020-04-08T14_27_34+00'!EBP28</f>
        <v>0</v>
      </c>
      <c r="EBQ10">
        <f>'[1]ASF JIRA 2020-04-08T14_27_34+00'!EBQ28</f>
        <v>0</v>
      </c>
      <c r="EBR10">
        <f>'[1]ASF JIRA 2020-04-08T14_27_34+00'!EBR28</f>
        <v>0</v>
      </c>
      <c r="EBS10">
        <f>'[1]ASF JIRA 2020-04-08T14_27_34+00'!EBS28</f>
        <v>0</v>
      </c>
      <c r="EBT10">
        <f>'[1]ASF JIRA 2020-04-08T14_27_34+00'!EBT28</f>
        <v>0</v>
      </c>
      <c r="EBU10">
        <f>'[1]ASF JIRA 2020-04-08T14_27_34+00'!EBU28</f>
        <v>0</v>
      </c>
      <c r="EBV10">
        <f>'[1]ASF JIRA 2020-04-08T14_27_34+00'!EBV28</f>
        <v>0</v>
      </c>
      <c r="EBW10">
        <f>'[1]ASF JIRA 2020-04-08T14_27_34+00'!EBW28</f>
        <v>0</v>
      </c>
      <c r="EBX10">
        <f>'[1]ASF JIRA 2020-04-08T14_27_34+00'!EBX28</f>
        <v>0</v>
      </c>
      <c r="EBY10">
        <f>'[1]ASF JIRA 2020-04-08T14_27_34+00'!EBY28</f>
        <v>0</v>
      </c>
      <c r="EBZ10">
        <f>'[1]ASF JIRA 2020-04-08T14_27_34+00'!EBZ28</f>
        <v>0</v>
      </c>
      <c r="ECA10">
        <f>'[1]ASF JIRA 2020-04-08T14_27_34+00'!ECA28</f>
        <v>0</v>
      </c>
      <c r="ECB10">
        <f>'[1]ASF JIRA 2020-04-08T14_27_34+00'!ECB28</f>
        <v>0</v>
      </c>
      <c r="ECC10">
        <f>'[1]ASF JIRA 2020-04-08T14_27_34+00'!ECC28</f>
        <v>0</v>
      </c>
      <c r="ECD10">
        <f>'[1]ASF JIRA 2020-04-08T14_27_34+00'!ECD28</f>
        <v>0</v>
      </c>
      <c r="ECE10">
        <f>'[1]ASF JIRA 2020-04-08T14_27_34+00'!ECE28</f>
        <v>0</v>
      </c>
      <c r="ECF10">
        <f>'[1]ASF JIRA 2020-04-08T14_27_34+00'!ECF28</f>
        <v>0</v>
      </c>
      <c r="ECG10">
        <f>'[1]ASF JIRA 2020-04-08T14_27_34+00'!ECG28</f>
        <v>0</v>
      </c>
      <c r="ECH10">
        <f>'[1]ASF JIRA 2020-04-08T14_27_34+00'!ECH28</f>
        <v>0</v>
      </c>
      <c r="ECI10">
        <f>'[1]ASF JIRA 2020-04-08T14_27_34+00'!ECI28</f>
        <v>0</v>
      </c>
      <c r="ECJ10">
        <f>'[1]ASF JIRA 2020-04-08T14_27_34+00'!ECJ28</f>
        <v>0</v>
      </c>
      <c r="ECK10">
        <f>'[1]ASF JIRA 2020-04-08T14_27_34+00'!ECK28</f>
        <v>0</v>
      </c>
      <c r="ECL10">
        <f>'[1]ASF JIRA 2020-04-08T14_27_34+00'!ECL28</f>
        <v>0</v>
      </c>
      <c r="ECM10">
        <f>'[1]ASF JIRA 2020-04-08T14_27_34+00'!ECM28</f>
        <v>0</v>
      </c>
      <c r="ECN10">
        <f>'[1]ASF JIRA 2020-04-08T14_27_34+00'!ECN28</f>
        <v>0</v>
      </c>
      <c r="ECO10">
        <f>'[1]ASF JIRA 2020-04-08T14_27_34+00'!ECO28</f>
        <v>0</v>
      </c>
      <c r="ECP10">
        <f>'[1]ASF JIRA 2020-04-08T14_27_34+00'!ECP28</f>
        <v>0</v>
      </c>
      <c r="ECQ10">
        <f>'[1]ASF JIRA 2020-04-08T14_27_34+00'!ECQ28</f>
        <v>0</v>
      </c>
      <c r="ECR10">
        <f>'[1]ASF JIRA 2020-04-08T14_27_34+00'!ECR28</f>
        <v>0</v>
      </c>
      <c r="ECS10">
        <f>'[1]ASF JIRA 2020-04-08T14_27_34+00'!ECS28</f>
        <v>0</v>
      </c>
      <c r="ECT10">
        <f>'[1]ASF JIRA 2020-04-08T14_27_34+00'!ECT28</f>
        <v>0</v>
      </c>
      <c r="ECU10">
        <f>'[1]ASF JIRA 2020-04-08T14_27_34+00'!ECU28</f>
        <v>0</v>
      </c>
      <c r="ECV10">
        <f>'[1]ASF JIRA 2020-04-08T14_27_34+00'!ECV28</f>
        <v>0</v>
      </c>
      <c r="ECW10">
        <f>'[1]ASF JIRA 2020-04-08T14_27_34+00'!ECW28</f>
        <v>0</v>
      </c>
      <c r="ECX10">
        <f>'[1]ASF JIRA 2020-04-08T14_27_34+00'!ECX28</f>
        <v>0</v>
      </c>
      <c r="ECY10">
        <f>'[1]ASF JIRA 2020-04-08T14_27_34+00'!ECY28</f>
        <v>0</v>
      </c>
      <c r="ECZ10">
        <f>'[1]ASF JIRA 2020-04-08T14_27_34+00'!ECZ28</f>
        <v>0</v>
      </c>
      <c r="EDA10">
        <f>'[1]ASF JIRA 2020-04-08T14_27_34+00'!EDA28</f>
        <v>0</v>
      </c>
      <c r="EDB10">
        <f>'[1]ASF JIRA 2020-04-08T14_27_34+00'!EDB28</f>
        <v>0</v>
      </c>
      <c r="EDC10">
        <f>'[1]ASF JIRA 2020-04-08T14_27_34+00'!EDC28</f>
        <v>0</v>
      </c>
      <c r="EDD10">
        <f>'[1]ASF JIRA 2020-04-08T14_27_34+00'!EDD28</f>
        <v>0</v>
      </c>
      <c r="EDE10">
        <f>'[1]ASF JIRA 2020-04-08T14_27_34+00'!EDE28</f>
        <v>0</v>
      </c>
      <c r="EDF10">
        <f>'[1]ASF JIRA 2020-04-08T14_27_34+00'!EDF28</f>
        <v>0</v>
      </c>
      <c r="EDG10">
        <f>'[1]ASF JIRA 2020-04-08T14_27_34+00'!EDG28</f>
        <v>0</v>
      </c>
      <c r="EDH10">
        <f>'[1]ASF JIRA 2020-04-08T14_27_34+00'!EDH28</f>
        <v>0</v>
      </c>
      <c r="EDI10">
        <f>'[1]ASF JIRA 2020-04-08T14_27_34+00'!EDI28</f>
        <v>0</v>
      </c>
      <c r="EDJ10">
        <f>'[1]ASF JIRA 2020-04-08T14_27_34+00'!EDJ28</f>
        <v>0</v>
      </c>
      <c r="EDK10">
        <f>'[1]ASF JIRA 2020-04-08T14_27_34+00'!EDK28</f>
        <v>0</v>
      </c>
      <c r="EDL10">
        <f>'[1]ASF JIRA 2020-04-08T14_27_34+00'!EDL28</f>
        <v>0</v>
      </c>
      <c r="EDM10">
        <f>'[1]ASF JIRA 2020-04-08T14_27_34+00'!EDM28</f>
        <v>0</v>
      </c>
      <c r="EDN10">
        <f>'[1]ASF JIRA 2020-04-08T14_27_34+00'!EDN28</f>
        <v>0</v>
      </c>
      <c r="EDO10">
        <f>'[1]ASF JIRA 2020-04-08T14_27_34+00'!EDO28</f>
        <v>0</v>
      </c>
      <c r="EDP10">
        <f>'[1]ASF JIRA 2020-04-08T14_27_34+00'!EDP28</f>
        <v>0</v>
      </c>
      <c r="EDQ10">
        <f>'[1]ASF JIRA 2020-04-08T14_27_34+00'!EDQ28</f>
        <v>0</v>
      </c>
      <c r="EDR10">
        <f>'[1]ASF JIRA 2020-04-08T14_27_34+00'!EDR28</f>
        <v>0</v>
      </c>
      <c r="EDS10">
        <f>'[1]ASF JIRA 2020-04-08T14_27_34+00'!EDS28</f>
        <v>0</v>
      </c>
      <c r="EDT10">
        <f>'[1]ASF JIRA 2020-04-08T14_27_34+00'!EDT28</f>
        <v>0</v>
      </c>
      <c r="EDU10">
        <f>'[1]ASF JIRA 2020-04-08T14_27_34+00'!EDU28</f>
        <v>0</v>
      </c>
      <c r="EDV10">
        <f>'[1]ASF JIRA 2020-04-08T14_27_34+00'!EDV28</f>
        <v>0</v>
      </c>
      <c r="EDW10">
        <f>'[1]ASF JIRA 2020-04-08T14_27_34+00'!EDW28</f>
        <v>0</v>
      </c>
      <c r="EDX10">
        <f>'[1]ASF JIRA 2020-04-08T14_27_34+00'!EDX28</f>
        <v>0</v>
      </c>
      <c r="EDY10">
        <f>'[1]ASF JIRA 2020-04-08T14_27_34+00'!EDY28</f>
        <v>0</v>
      </c>
      <c r="EDZ10">
        <f>'[1]ASF JIRA 2020-04-08T14_27_34+00'!EDZ28</f>
        <v>0</v>
      </c>
      <c r="EEA10">
        <f>'[1]ASF JIRA 2020-04-08T14_27_34+00'!EEA28</f>
        <v>0</v>
      </c>
      <c r="EEB10">
        <f>'[1]ASF JIRA 2020-04-08T14_27_34+00'!EEB28</f>
        <v>0</v>
      </c>
      <c r="EEC10">
        <f>'[1]ASF JIRA 2020-04-08T14_27_34+00'!EEC28</f>
        <v>0</v>
      </c>
      <c r="EED10">
        <f>'[1]ASF JIRA 2020-04-08T14_27_34+00'!EED28</f>
        <v>0</v>
      </c>
      <c r="EEE10">
        <f>'[1]ASF JIRA 2020-04-08T14_27_34+00'!EEE28</f>
        <v>0</v>
      </c>
      <c r="EEF10">
        <f>'[1]ASF JIRA 2020-04-08T14_27_34+00'!EEF28</f>
        <v>0</v>
      </c>
      <c r="EEG10">
        <f>'[1]ASF JIRA 2020-04-08T14_27_34+00'!EEG28</f>
        <v>0</v>
      </c>
      <c r="EEH10">
        <f>'[1]ASF JIRA 2020-04-08T14_27_34+00'!EEH28</f>
        <v>0</v>
      </c>
      <c r="EEI10">
        <f>'[1]ASF JIRA 2020-04-08T14_27_34+00'!EEI28</f>
        <v>0</v>
      </c>
      <c r="EEJ10">
        <f>'[1]ASF JIRA 2020-04-08T14_27_34+00'!EEJ28</f>
        <v>0</v>
      </c>
      <c r="EEK10">
        <f>'[1]ASF JIRA 2020-04-08T14_27_34+00'!EEK28</f>
        <v>0</v>
      </c>
      <c r="EEL10">
        <f>'[1]ASF JIRA 2020-04-08T14_27_34+00'!EEL28</f>
        <v>0</v>
      </c>
      <c r="EEM10">
        <f>'[1]ASF JIRA 2020-04-08T14_27_34+00'!EEM28</f>
        <v>0</v>
      </c>
      <c r="EEN10">
        <f>'[1]ASF JIRA 2020-04-08T14_27_34+00'!EEN28</f>
        <v>0</v>
      </c>
      <c r="EEO10">
        <f>'[1]ASF JIRA 2020-04-08T14_27_34+00'!EEO28</f>
        <v>0</v>
      </c>
      <c r="EEP10">
        <f>'[1]ASF JIRA 2020-04-08T14_27_34+00'!EEP28</f>
        <v>0</v>
      </c>
      <c r="EEQ10">
        <f>'[1]ASF JIRA 2020-04-08T14_27_34+00'!EEQ28</f>
        <v>0</v>
      </c>
      <c r="EER10">
        <f>'[1]ASF JIRA 2020-04-08T14_27_34+00'!EER28</f>
        <v>0</v>
      </c>
      <c r="EES10">
        <f>'[1]ASF JIRA 2020-04-08T14_27_34+00'!EES28</f>
        <v>0</v>
      </c>
      <c r="EET10">
        <f>'[1]ASF JIRA 2020-04-08T14_27_34+00'!EET28</f>
        <v>0</v>
      </c>
      <c r="EEU10">
        <f>'[1]ASF JIRA 2020-04-08T14_27_34+00'!EEU28</f>
        <v>0</v>
      </c>
      <c r="EEV10">
        <f>'[1]ASF JIRA 2020-04-08T14_27_34+00'!EEV28</f>
        <v>0</v>
      </c>
      <c r="EEW10">
        <f>'[1]ASF JIRA 2020-04-08T14_27_34+00'!EEW28</f>
        <v>0</v>
      </c>
      <c r="EEX10">
        <f>'[1]ASF JIRA 2020-04-08T14_27_34+00'!EEX28</f>
        <v>0</v>
      </c>
      <c r="EEY10">
        <f>'[1]ASF JIRA 2020-04-08T14_27_34+00'!EEY28</f>
        <v>0</v>
      </c>
      <c r="EEZ10">
        <f>'[1]ASF JIRA 2020-04-08T14_27_34+00'!EEZ28</f>
        <v>0</v>
      </c>
      <c r="EFA10">
        <f>'[1]ASF JIRA 2020-04-08T14_27_34+00'!EFA28</f>
        <v>0</v>
      </c>
      <c r="EFB10">
        <f>'[1]ASF JIRA 2020-04-08T14_27_34+00'!EFB28</f>
        <v>0</v>
      </c>
      <c r="EFC10">
        <f>'[1]ASF JIRA 2020-04-08T14_27_34+00'!EFC28</f>
        <v>0</v>
      </c>
      <c r="EFD10">
        <f>'[1]ASF JIRA 2020-04-08T14_27_34+00'!EFD28</f>
        <v>0</v>
      </c>
      <c r="EFE10">
        <f>'[1]ASF JIRA 2020-04-08T14_27_34+00'!EFE28</f>
        <v>0</v>
      </c>
      <c r="EFF10">
        <f>'[1]ASF JIRA 2020-04-08T14_27_34+00'!EFF28</f>
        <v>0</v>
      </c>
      <c r="EFG10">
        <f>'[1]ASF JIRA 2020-04-08T14_27_34+00'!EFG28</f>
        <v>0</v>
      </c>
      <c r="EFH10">
        <f>'[1]ASF JIRA 2020-04-08T14_27_34+00'!EFH28</f>
        <v>0</v>
      </c>
      <c r="EFI10">
        <f>'[1]ASF JIRA 2020-04-08T14_27_34+00'!EFI28</f>
        <v>0</v>
      </c>
      <c r="EFJ10">
        <f>'[1]ASF JIRA 2020-04-08T14_27_34+00'!EFJ28</f>
        <v>0</v>
      </c>
      <c r="EFK10">
        <f>'[1]ASF JIRA 2020-04-08T14_27_34+00'!EFK28</f>
        <v>0</v>
      </c>
      <c r="EFL10">
        <f>'[1]ASF JIRA 2020-04-08T14_27_34+00'!EFL28</f>
        <v>0</v>
      </c>
      <c r="EFM10">
        <f>'[1]ASF JIRA 2020-04-08T14_27_34+00'!EFM28</f>
        <v>0</v>
      </c>
      <c r="EFN10">
        <f>'[1]ASF JIRA 2020-04-08T14_27_34+00'!EFN28</f>
        <v>0</v>
      </c>
      <c r="EFO10">
        <f>'[1]ASF JIRA 2020-04-08T14_27_34+00'!EFO28</f>
        <v>0</v>
      </c>
      <c r="EFP10">
        <f>'[1]ASF JIRA 2020-04-08T14_27_34+00'!EFP28</f>
        <v>0</v>
      </c>
      <c r="EFQ10">
        <f>'[1]ASF JIRA 2020-04-08T14_27_34+00'!EFQ28</f>
        <v>0</v>
      </c>
      <c r="EFR10">
        <f>'[1]ASF JIRA 2020-04-08T14_27_34+00'!EFR28</f>
        <v>0</v>
      </c>
      <c r="EFS10">
        <f>'[1]ASF JIRA 2020-04-08T14_27_34+00'!EFS28</f>
        <v>0</v>
      </c>
      <c r="EFT10">
        <f>'[1]ASF JIRA 2020-04-08T14_27_34+00'!EFT28</f>
        <v>0</v>
      </c>
      <c r="EFU10">
        <f>'[1]ASF JIRA 2020-04-08T14_27_34+00'!EFU28</f>
        <v>0</v>
      </c>
      <c r="EFV10">
        <f>'[1]ASF JIRA 2020-04-08T14_27_34+00'!EFV28</f>
        <v>0</v>
      </c>
      <c r="EFW10">
        <f>'[1]ASF JIRA 2020-04-08T14_27_34+00'!EFW28</f>
        <v>0</v>
      </c>
      <c r="EFX10">
        <f>'[1]ASF JIRA 2020-04-08T14_27_34+00'!EFX28</f>
        <v>0</v>
      </c>
      <c r="EFY10">
        <f>'[1]ASF JIRA 2020-04-08T14_27_34+00'!EFY28</f>
        <v>0</v>
      </c>
      <c r="EFZ10">
        <f>'[1]ASF JIRA 2020-04-08T14_27_34+00'!EFZ28</f>
        <v>0</v>
      </c>
      <c r="EGA10">
        <f>'[1]ASF JIRA 2020-04-08T14_27_34+00'!EGA28</f>
        <v>0</v>
      </c>
      <c r="EGB10">
        <f>'[1]ASF JIRA 2020-04-08T14_27_34+00'!EGB28</f>
        <v>0</v>
      </c>
      <c r="EGC10">
        <f>'[1]ASF JIRA 2020-04-08T14_27_34+00'!EGC28</f>
        <v>0</v>
      </c>
      <c r="EGD10">
        <f>'[1]ASF JIRA 2020-04-08T14_27_34+00'!EGD28</f>
        <v>0</v>
      </c>
      <c r="EGE10">
        <f>'[1]ASF JIRA 2020-04-08T14_27_34+00'!EGE28</f>
        <v>0</v>
      </c>
      <c r="EGF10">
        <f>'[1]ASF JIRA 2020-04-08T14_27_34+00'!EGF28</f>
        <v>0</v>
      </c>
      <c r="EGG10">
        <f>'[1]ASF JIRA 2020-04-08T14_27_34+00'!EGG28</f>
        <v>0</v>
      </c>
      <c r="EGH10">
        <f>'[1]ASF JIRA 2020-04-08T14_27_34+00'!EGH28</f>
        <v>0</v>
      </c>
      <c r="EGI10">
        <f>'[1]ASF JIRA 2020-04-08T14_27_34+00'!EGI28</f>
        <v>0</v>
      </c>
      <c r="EGJ10">
        <f>'[1]ASF JIRA 2020-04-08T14_27_34+00'!EGJ28</f>
        <v>0</v>
      </c>
      <c r="EGK10">
        <f>'[1]ASF JIRA 2020-04-08T14_27_34+00'!EGK28</f>
        <v>0</v>
      </c>
      <c r="EGL10">
        <f>'[1]ASF JIRA 2020-04-08T14_27_34+00'!EGL28</f>
        <v>0</v>
      </c>
      <c r="EGM10">
        <f>'[1]ASF JIRA 2020-04-08T14_27_34+00'!EGM28</f>
        <v>0</v>
      </c>
      <c r="EGN10">
        <f>'[1]ASF JIRA 2020-04-08T14_27_34+00'!EGN28</f>
        <v>0</v>
      </c>
      <c r="EGO10">
        <f>'[1]ASF JIRA 2020-04-08T14_27_34+00'!EGO28</f>
        <v>0</v>
      </c>
      <c r="EGP10">
        <f>'[1]ASF JIRA 2020-04-08T14_27_34+00'!EGP28</f>
        <v>0</v>
      </c>
      <c r="EGQ10">
        <f>'[1]ASF JIRA 2020-04-08T14_27_34+00'!EGQ28</f>
        <v>0</v>
      </c>
      <c r="EGR10">
        <f>'[1]ASF JIRA 2020-04-08T14_27_34+00'!EGR28</f>
        <v>0</v>
      </c>
      <c r="EGS10">
        <f>'[1]ASF JIRA 2020-04-08T14_27_34+00'!EGS28</f>
        <v>0</v>
      </c>
      <c r="EGT10">
        <f>'[1]ASF JIRA 2020-04-08T14_27_34+00'!EGT28</f>
        <v>0</v>
      </c>
      <c r="EGU10">
        <f>'[1]ASF JIRA 2020-04-08T14_27_34+00'!EGU28</f>
        <v>0</v>
      </c>
      <c r="EGV10">
        <f>'[1]ASF JIRA 2020-04-08T14_27_34+00'!EGV28</f>
        <v>0</v>
      </c>
      <c r="EGW10">
        <f>'[1]ASF JIRA 2020-04-08T14_27_34+00'!EGW28</f>
        <v>0</v>
      </c>
      <c r="EGX10">
        <f>'[1]ASF JIRA 2020-04-08T14_27_34+00'!EGX28</f>
        <v>0</v>
      </c>
      <c r="EGY10">
        <f>'[1]ASF JIRA 2020-04-08T14_27_34+00'!EGY28</f>
        <v>0</v>
      </c>
      <c r="EGZ10">
        <f>'[1]ASF JIRA 2020-04-08T14_27_34+00'!EGZ28</f>
        <v>0</v>
      </c>
      <c r="EHA10">
        <f>'[1]ASF JIRA 2020-04-08T14_27_34+00'!EHA28</f>
        <v>0</v>
      </c>
      <c r="EHB10">
        <f>'[1]ASF JIRA 2020-04-08T14_27_34+00'!EHB28</f>
        <v>0</v>
      </c>
      <c r="EHC10">
        <f>'[1]ASF JIRA 2020-04-08T14_27_34+00'!EHC28</f>
        <v>0</v>
      </c>
      <c r="EHD10">
        <f>'[1]ASF JIRA 2020-04-08T14_27_34+00'!EHD28</f>
        <v>0</v>
      </c>
      <c r="EHE10">
        <f>'[1]ASF JIRA 2020-04-08T14_27_34+00'!EHE28</f>
        <v>0</v>
      </c>
      <c r="EHF10">
        <f>'[1]ASF JIRA 2020-04-08T14_27_34+00'!EHF28</f>
        <v>0</v>
      </c>
      <c r="EHG10">
        <f>'[1]ASF JIRA 2020-04-08T14_27_34+00'!EHG28</f>
        <v>0</v>
      </c>
      <c r="EHH10">
        <f>'[1]ASF JIRA 2020-04-08T14_27_34+00'!EHH28</f>
        <v>0</v>
      </c>
      <c r="EHI10">
        <f>'[1]ASF JIRA 2020-04-08T14_27_34+00'!EHI28</f>
        <v>0</v>
      </c>
      <c r="EHJ10">
        <f>'[1]ASF JIRA 2020-04-08T14_27_34+00'!EHJ28</f>
        <v>0</v>
      </c>
      <c r="EHK10">
        <f>'[1]ASF JIRA 2020-04-08T14_27_34+00'!EHK28</f>
        <v>0</v>
      </c>
      <c r="EHL10">
        <f>'[1]ASF JIRA 2020-04-08T14_27_34+00'!EHL28</f>
        <v>0</v>
      </c>
      <c r="EHM10">
        <f>'[1]ASF JIRA 2020-04-08T14_27_34+00'!EHM28</f>
        <v>0</v>
      </c>
      <c r="EHN10">
        <f>'[1]ASF JIRA 2020-04-08T14_27_34+00'!EHN28</f>
        <v>0</v>
      </c>
      <c r="EHO10">
        <f>'[1]ASF JIRA 2020-04-08T14_27_34+00'!EHO28</f>
        <v>0</v>
      </c>
      <c r="EHP10">
        <f>'[1]ASF JIRA 2020-04-08T14_27_34+00'!EHP28</f>
        <v>0</v>
      </c>
      <c r="EHQ10">
        <f>'[1]ASF JIRA 2020-04-08T14_27_34+00'!EHQ28</f>
        <v>0</v>
      </c>
      <c r="EHR10">
        <f>'[1]ASF JIRA 2020-04-08T14_27_34+00'!EHR28</f>
        <v>0</v>
      </c>
      <c r="EHS10">
        <f>'[1]ASF JIRA 2020-04-08T14_27_34+00'!EHS28</f>
        <v>0</v>
      </c>
      <c r="EHT10">
        <f>'[1]ASF JIRA 2020-04-08T14_27_34+00'!EHT28</f>
        <v>0</v>
      </c>
      <c r="EHU10">
        <f>'[1]ASF JIRA 2020-04-08T14_27_34+00'!EHU28</f>
        <v>0</v>
      </c>
      <c r="EHV10">
        <f>'[1]ASF JIRA 2020-04-08T14_27_34+00'!EHV28</f>
        <v>0</v>
      </c>
      <c r="EHW10">
        <f>'[1]ASF JIRA 2020-04-08T14_27_34+00'!EHW28</f>
        <v>0</v>
      </c>
      <c r="EHX10">
        <f>'[1]ASF JIRA 2020-04-08T14_27_34+00'!EHX28</f>
        <v>0</v>
      </c>
      <c r="EHY10">
        <f>'[1]ASF JIRA 2020-04-08T14_27_34+00'!EHY28</f>
        <v>0</v>
      </c>
      <c r="EHZ10">
        <f>'[1]ASF JIRA 2020-04-08T14_27_34+00'!EHZ28</f>
        <v>0</v>
      </c>
      <c r="EIA10">
        <f>'[1]ASF JIRA 2020-04-08T14_27_34+00'!EIA28</f>
        <v>0</v>
      </c>
      <c r="EIB10">
        <f>'[1]ASF JIRA 2020-04-08T14_27_34+00'!EIB28</f>
        <v>0</v>
      </c>
      <c r="EIC10">
        <f>'[1]ASF JIRA 2020-04-08T14_27_34+00'!EIC28</f>
        <v>0</v>
      </c>
      <c r="EID10">
        <f>'[1]ASF JIRA 2020-04-08T14_27_34+00'!EID28</f>
        <v>0</v>
      </c>
      <c r="EIE10">
        <f>'[1]ASF JIRA 2020-04-08T14_27_34+00'!EIE28</f>
        <v>0</v>
      </c>
      <c r="EIF10">
        <f>'[1]ASF JIRA 2020-04-08T14_27_34+00'!EIF28</f>
        <v>0</v>
      </c>
      <c r="EIG10">
        <f>'[1]ASF JIRA 2020-04-08T14_27_34+00'!EIG28</f>
        <v>0</v>
      </c>
      <c r="EIH10">
        <f>'[1]ASF JIRA 2020-04-08T14_27_34+00'!EIH28</f>
        <v>0</v>
      </c>
      <c r="EII10">
        <f>'[1]ASF JIRA 2020-04-08T14_27_34+00'!EII28</f>
        <v>0</v>
      </c>
      <c r="EIJ10">
        <f>'[1]ASF JIRA 2020-04-08T14_27_34+00'!EIJ28</f>
        <v>0</v>
      </c>
      <c r="EIK10">
        <f>'[1]ASF JIRA 2020-04-08T14_27_34+00'!EIK28</f>
        <v>0</v>
      </c>
      <c r="EIL10">
        <f>'[1]ASF JIRA 2020-04-08T14_27_34+00'!EIL28</f>
        <v>0</v>
      </c>
      <c r="EIM10">
        <f>'[1]ASF JIRA 2020-04-08T14_27_34+00'!EIM28</f>
        <v>0</v>
      </c>
      <c r="EIN10">
        <f>'[1]ASF JIRA 2020-04-08T14_27_34+00'!EIN28</f>
        <v>0</v>
      </c>
      <c r="EIO10">
        <f>'[1]ASF JIRA 2020-04-08T14_27_34+00'!EIO28</f>
        <v>0</v>
      </c>
      <c r="EIP10">
        <f>'[1]ASF JIRA 2020-04-08T14_27_34+00'!EIP28</f>
        <v>0</v>
      </c>
      <c r="EIQ10">
        <f>'[1]ASF JIRA 2020-04-08T14_27_34+00'!EIQ28</f>
        <v>0</v>
      </c>
      <c r="EIR10">
        <f>'[1]ASF JIRA 2020-04-08T14_27_34+00'!EIR28</f>
        <v>0</v>
      </c>
      <c r="EIS10">
        <f>'[1]ASF JIRA 2020-04-08T14_27_34+00'!EIS28</f>
        <v>0</v>
      </c>
      <c r="EIT10">
        <f>'[1]ASF JIRA 2020-04-08T14_27_34+00'!EIT28</f>
        <v>0</v>
      </c>
      <c r="EIU10">
        <f>'[1]ASF JIRA 2020-04-08T14_27_34+00'!EIU28</f>
        <v>0</v>
      </c>
      <c r="EIV10">
        <f>'[1]ASF JIRA 2020-04-08T14_27_34+00'!EIV28</f>
        <v>0</v>
      </c>
      <c r="EIW10">
        <f>'[1]ASF JIRA 2020-04-08T14_27_34+00'!EIW28</f>
        <v>0</v>
      </c>
      <c r="EIX10">
        <f>'[1]ASF JIRA 2020-04-08T14_27_34+00'!EIX28</f>
        <v>0</v>
      </c>
      <c r="EIY10">
        <f>'[1]ASF JIRA 2020-04-08T14_27_34+00'!EIY28</f>
        <v>0</v>
      </c>
      <c r="EIZ10">
        <f>'[1]ASF JIRA 2020-04-08T14_27_34+00'!EIZ28</f>
        <v>0</v>
      </c>
      <c r="EJA10">
        <f>'[1]ASF JIRA 2020-04-08T14_27_34+00'!EJA28</f>
        <v>0</v>
      </c>
      <c r="EJB10">
        <f>'[1]ASF JIRA 2020-04-08T14_27_34+00'!EJB28</f>
        <v>0</v>
      </c>
      <c r="EJC10">
        <f>'[1]ASF JIRA 2020-04-08T14_27_34+00'!EJC28</f>
        <v>0</v>
      </c>
      <c r="EJD10">
        <f>'[1]ASF JIRA 2020-04-08T14_27_34+00'!EJD28</f>
        <v>0</v>
      </c>
      <c r="EJE10">
        <f>'[1]ASF JIRA 2020-04-08T14_27_34+00'!EJE28</f>
        <v>0</v>
      </c>
      <c r="EJF10">
        <f>'[1]ASF JIRA 2020-04-08T14_27_34+00'!EJF28</f>
        <v>0</v>
      </c>
      <c r="EJG10">
        <f>'[1]ASF JIRA 2020-04-08T14_27_34+00'!EJG28</f>
        <v>0</v>
      </c>
      <c r="EJH10">
        <f>'[1]ASF JIRA 2020-04-08T14_27_34+00'!EJH28</f>
        <v>0</v>
      </c>
      <c r="EJI10">
        <f>'[1]ASF JIRA 2020-04-08T14_27_34+00'!EJI28</f>
        <v>0</v>
      </c>
      <c r="EJJ10">
        <f>'[1]ASF JIRA 2020-04-08T14_27_34+00'!EJJ28</f>
        <v>0</v>
      </c>
      <c r="EJK10">
        <f>'[1]ASF JIRA 2020-04-08T14_27_34+00'!EJK28</f>
        <v>0</v>
      </c>
      <c r="EJL10">
        <f>'[1]ASF JIRA 2020-04-08T14_27_34+00'!EJL28</f>
        <v>0</v>
      </c>
      <c r="EJM10">
        <f>'[1]ASF JIRA 2020-04-08T14_27_34+00'!EJM28</f>
        <v>0</v>
      </c>
      <c r="EJN10">
        <f>'[1]ASF JIRA 2020-04-08T14_27_34+00'!EJN28</f>
        <v>0</v>
      </c>
      <c r="EJO10">
        <f>'[1]ASF JIRA 2020-04-08T14_27_34+00'!EJO28</f>
        <v>0</v>
      </c>
      <c r="EJP10">
        <f>'[1]ASF JIRA 2020-04-08T14_27_34+00'!EJP28</f>
        <v>0</v>
      </c>
      <c r="EJQ10">
        <f>'[1]ASF JIRA 2020-04-08T14_27_34+00'!EJQ28</f>
        <v>0</v>
      </c>
      <c r="EJR10">
        <f>'[1]ASF JIRA 2020-04-08T14_27_34+00'!EJR28</f>
        <v>0</v>
      </c>
      <c r="EJS10">
        <f>'[1]ASF JIRA 2020-04-08T14_27_34+00'!EJS28</f>
        <v>0</v>
      </c>
      <c r="EJT10">
        <f>'[1]ASF JIRA 2020-04-08T14_27_34+00'!EJT28</f>
        <v>0</v>
      </c>
      <c r="EJU10">
        <f>'[1]ASF JIRA 2020-04-08T14_27_34+00'!EJU28</f>
        <v>0</v>
      </c>
      <c r="EJV10">
        <f>'[1]ASF JIRA 2020-04-08T14_27_34+00'!EJV28</f>
        <v>0</v>
      </c>
      <c r="EJW10">
        <f>'[1]ASF JIRA 2020-04-08T14_27_34+00'!EJW28</f>
        <v>0</v>
      </c>
      <c r="EJX10">
        <f>'[1]ASF JIRA 2020-04-08T14_27_34+00'!EJX28</f>
        <v>0</v>
      </c>
      <c r="EJY10">
        <f>'[1]ASF JIRA 2020-04-08T14_27_34+00'!EJY28</f>
        <v>0</v>
      </c>
      <c r="EJZ10">
        <f>'[1]ASF JIRA 2020-04-08T14_27_34+00'!EJZ28</f>
        <v>0</v>
      </c>
      <c r="EKA10">
        <f>'[1]ASF JIRA 2020-04-08T14_27_34+00'!EKA28</f>
        <v>0</v>
      </c>
      <c r="EKB10">
        <f>'[1]ASF JIRA 2020-04-08T14_27_34+00'!EKB28</f>
        <v>0</v>
      </c>
      <c r="EKC10">
        <f>'[1]ASF JIRA 2020-04-08T14_27_34+00'!EKC28</f>
        <v>0</v>
      </c>
      <c r="EKD10">
        <f>'[1]ASF JIRA 2020-04-08T14_27_34+00'!EKD28</f>
        <v>0</v>
      </c>
      <c r="EKE10">
        <f>'[1]ASF JIRA 2020-04-08T14_27_34+00'!EKE28</f>
        <v>0</v>
      </c>
      <c r="EKF10">
        <f>'[1]ASF JIRA 2020-04-08T14_27_34+00'!EKF28</f>
        <v>0</v>
      </c>
      <c r="EKG10">
        <f>'[1]ASF JIRA 2020-04-08T14_27_34+00'!EKG28</f>
        <v>0</v>
      </c>
      <c r="EKH10">
        <f>'[1]ASF JIRA 2020-04-08T14_27_34+00'!EKH28</f>
        <v>0</v>
      </c>
      <c r="EKI10">
        <f>'[1]ASF JIRA 2020-04-08T14_27_34+00'!EKI28</f>
        <v>0</v>
      </c>
      <c r="EKJ10">
        <f>'[1]ASF JIRA 2020-04-08T14_27_34+00'!EKJ28</f>
        <v>0</v>
      </c>
      <c r="EKK10">
        <f>'[1]ASF JIRA 2020-04-08T14_27_34+00'!EKK28</f>
        <v>0</v>
      </c>
      <c r="EKL10">
        <f>'[1]ASF JIRA 2020-04-08T14_27_34+00'!EKL28</f>
        <v>0</v>
      </c>
      <c r="EKM10">
        <f>'[1]ASF JIRA 2020-04-08T14_27_34+00'!EKM28</f>
        <v>0</v>
      </c>
      <c r="EKN10">
        <f>'[1]ASF JIRA 2020-04-08T14_27_34+00'!EKN28</f>
        <v>0</v>
      </c>
      <c r="EKO10">
        <f>'[1]ASF JIRA 2020-04-08T14_27_34+00'!EKO28</f>
        <v>0</v>
      </c>
      <c r="EKP10">
        <f>'[1]ASF JIRA 2020-04-08T14_27_34+00'!EKP28</f>
        <v>0</v>
      </c>
      <c r="EKQ10">
        <f>'[1]ASF JIRA 2020-04-08T14_27_34+00'!EKQ28</f>
        <v>0</v>
      </c>
      <c r="EKR10">
        <f>'[1]ASF JIRA 2020-04-08T14_27_34+00'!EKR28</f>
        <v>0</v>
      </c>
      <c r="EKS10">
        <f>'[1]ASF JIRA 2020-04-08T14_27_34+00'!EKS28</f>
        <v>0</v>
      </c>
      <c r="EKT10">
        <f>'[1]ASF JIRA 2020-04-08T14_27_34+00'!EKT28</f>
        <v>0</v>
      </c>
      <c r="EKU10">
        <f>'[1]ASF JIRA 2020-04-08T14_27_34+00'!EKU28</f>
        <v>0</v>
      </c>
      <c r="EKV10">
        <f>'[1]ASF JIRA 2020-04-08T14_27_34+00'!EKV28</f>
        <v>0</v>
      </c>
      <c r="EKW10">
        <f>'[1]ASF JIRA 2020-04-08T14_27_34+00'!EKW28</f>
        <v>0</v>
      </c>
      <c r="EKX10">
        <f>'[1]ASF JIRA 2020-04-08T14_27_34+00'!EKX28</f>
        <v>0</v>
      </c>
      <c r="EKY10">
        <f>'[1]ASF JIRA 2020-04-08T14_27_34+00'!EKY28</f>
        <v>0</v>
      </c>
      <c r="EKZ10">
        <f>'[1]ASF JIRA 2020-04-08T14_27_34+00'!EKZ28</f>
        <v>0</v>
      </c>
      <c r="ELA10">
        <f>'[1]ASF JIRA 2020-04-08T14_27_34+00'!ELA28</f>
        <v>0</v>
      </c>
      <c r="ELB10">
        <f>'[1]ASF JIRA 2020-04-08T14_27_34+00'!ELB28</f>
        <v>0</v>
      </c>
      <c r="ELC10">
        <f>'[1]ASF JIRA 2020-04-08T14_27_34+00'!ELC28</f>
        <v>0</v>
      </c>
      <c r="ELD10">
        <f>'[1]ASF JIRA 2020-04-08T14_27_34+00'!ELD28</f>
        <v>0</v>
      </c>
      <c r="ELE10">
        <f>'[1]ASF JIRA 2020-04-08T14_27_34+00'!ELE28</f>
        <v>0</v>
      </c>
      <c r="ELF10">
        <f>'[1]ASF JIRA 2020-04-08T14_27_34+00'!ELF28</f>
        <v>0</v>
      </c>
      <c r="ELG10">
        <f>'[1]ASF JIRA 2020-04-08T14_27_34+00'!ELG28</f>
        <v>0</v>
      </c>
      <c r="ELH10">
        <f>'[1]ASF JIRA 2020-04-08T14_27_34+00'!ELH28</f>
        <v>0</v>
      </c>
      <c r="ELI10">
        <f>'[1]ASF JIRA 2020-04-08T14_27_34+00'!ELI28</f>
        <v>0</v>
      </c>
      <c r="ELJ10">
        <f>'[1]ASF JIRA 2020-04-08T14_27_34+00'!ELJ28</f>
        <v>0</v>
      </c>
      <c r="ELK10">
        <f>'[1]ASF JIRA 2020-04-08T14_27_34+00'!ELK28</f>
        <v>0</v>
      </c>
      <c r="ELL10">
        <f>'[1]ASF JIRA 2020-04-08T14_27_34+00'!ELL28</f>
        <v>0</v>
      </c>
      <c r="ELM10">
        <f>'[1]ASF JIRA 2020-04-08T14_27_34+00'!ELM28</f>
        <v>0</v>
      </c>
      <c r="ELN10">
        <f>'[1]ASF JIRA 2020-04-08T14_27_34+00'!ELN28</f>
        <v>0</v>
      </c>
      <c r="ELO10">
        <f>'[1]ASF JIRA 2020-04-08T14_27_34+00'!ELO28</f>
        <v>0</v>
      </c>
      <c r="ELP10">
        <f>'[1]ASF JIRA 2020-04-08T14_27_34+00'!ELP28</f>
        <v>0</v>
      </c>
      <c r="ELQ10">
        <f>'[1]ASF JIRA 2020-04-08T14_27_34+00'!ELQ28</f>
        <v>0</v>
      </c>
      <c r="ELR10">
        <f>'[1]ASF JIRA 2020-04-08T14_27_34+00'!ELR28</f>
        <v>0</v>
      </c>
      <c r="ELS10">
        <f>'[1]ASF JIRA 2020-04-08T14_27_34+00'!ELS28</f>
        <v>0</v>
      </c>
      <c r="ELT10">
        <f>'[1]ASF JIRA 2020-04-08T14_27_34+00'!ELT28</f>
        <v>0</v>
      </c>
      <c r="ELU10">
        <f>'[1]ASF JIRA 2020-04-08T14_27_34+00'!ELU28</f>
        <v>0</v>
      </c>
      <c r="ELV10">
        <f>'[1]ASF JIRA 2020-04-08T14_27_34+00'!ELV28</f>
        <v>0</v>
      </c>
      <c r="ELW10">
        <f>'[1]ASF JIRA 2020-04-08T14_27_34+00'!ELW28</f>
        <v>0</v>
      </c>
      <c r="ELX10">
        <f>'[1]ASF JIRA 2020-04-08T14_27_34+00'!ELX28</f>
        <v>0</v>
      </c>
      <c r="ELY10">
        <f>'[1]ASF JIRA 2020-04-08T14_27_34+00'!ELY28</f>
        <v>0</v>
      </c>
      <c r="ELZ10">
        <f>'[1]ASF JIRA 2020-04-08T14_27_34+00'!ELZ28</f>
        <v>0</v>
      </c>
      <c r="EMA10">
        <f>'[1]ASF JIRA 2020-04-08T14_27_34+00'!EMA28</f>
        <v>0</v>
      </c>
      <c r="EMB10">
        <f>'[1]ASF JIRA 2020-04-08T14_27_34+00'!EMB28</f>
        <v>0</v>
      </c>
      <c r="EMC10">
        <f>'[1]ASF JIRA 2020-04-08T14_27_34+00'!EMC28</f>
        <v>0</v>
      </c>
      <c r="EMD10">
        <f>'[1]ASF JIRA 2020-04-08T14_27_34+00'!EMD28</f>
        <v>0</v>
      </c>
      <c r="EME10">
        <f>'[1]ASF JIRA 2020-04-08T14_27_34+00'!EME28</f>
        <v>0</v>
      </c>
      <c r="EMF10">
        <f>'[1]ASF JIRA 2020-04-08T14_27_34+00'!EMF28</f>
        <v>0</v>
      </c>
      <c r="EMG10">
        <f>'[1]ASF JIRA 2020-04-08T14_27_34+00'!EMG28</f>
        <v>0</v>
      </c>
      <c r="EMH10">
        <f>'[1]ASF JIRA 2020-04-08T14_27_34+00'!EMH28</f>
        <v>0</v>
      </c>
      <c r="EMI10">
        <f>'[1]ASF JIRA 2020-04-08T14_27_34+00'!EMI28</f>
        <v>0</v>
      </c>
      <c r="EMJ10">
        <f>'[1]ASF JIRA 2020-04-08T14_27_34+00'!EMJ28</f>
        <v>0</v>
      </c>
      <c r="EMK10">
        <f>'[1]ASF JIRA 2020-04-08T14_27_34+00'!EMK28</f>
        <v>0</v>
      </c>
      <c r="EML10">
        <f>'[1]ASF JIRA 2020-04-08T14_27_34+00'!EML28</f>
        <v>0</v>
      </c>
      <c r="EMM10">
        <f>'[1]ASF JIRA 2020-04-08T14_27_34+00'!EMM28</f>
        <v>0</v>
      </c>
      <c r="EMN10">
        <f>'[1]ASF JIRA 2020-04-08T14_27_34+00'!EMN28</f>
        <v>0</v>
      </c>
      <c r="EMO10">
        <f>'[1]ASF JIRA 2020-04-08T14_27_34+00'!EMO28</f>
        <v>0</v>
      </c>
      <c r="EMP10">
        <f>'[1]ASF JIRA 2020-04-08T14_27_34+00'!EMP28</f>
        <v>0</v>
      </c>
      <c r="EMQ10">
        <f>'[1]ASF JIRA 2020-04-08T14_27_34+00'!EMQ28</f>
        <v>0</v>
      </c>
      <c r="EMR10">
        <f>'[1]ASF JIRA 2020-04-08T14_27_34+00'!EMR28</f>
        <v>0</v>
      </c>
      <c r="EMS10">
        <f>'[1]ASF JIRA 2020-04-08T14_27_34+00'!EMS28</f>
        <v>0</v>
      </c>
      <c r="EMT10">
        <f>'[1]ASF JIRA 2020-04-08T14_27_34+00'!EMT28</f>
        <v>0</v>
      </c>
      <c r="EMU10">
        <f>'[1]ASF JIRA 2020-04-08T14_27_34+00'!EMU28</f>
        <v>0</v>
      </c>
      <c r="EMV10">
        <f>'[1]ASF JIRA 2020-04-08T14_27_34+00'!EMV28</f>
        <v>0</v>
      </c>
      <c r="EMW10">
        <f>'[1]ASF JIRA 2020-04-08T14_27_34+00'!EMW28</f>
        <v>0</v>
      </c>
      <c r="EMX10">
        <f>'[1]ASF JIRA 2020-04-08T14_27_34+00'!EMX28</f>
        <v>0</v>
      </c>
      <c r="EMY10">
        <f>'[1]ASF JIRA 2020-04-08T14_27_34+00'!EMY28</f>
        <v>0</v>
      </c>
      <c r="EMZ10">
        <f>'[1]ASF JIRA 2020-04-08T14_27_34+00'!EMZ28</f>
        <v>0</v>
      </c>
      <c r="ENA10">
        <f>'[1]ASF JIRA 2020-04-08T14_27_34+00'!ENA28</f>
        <v>0</v>
      </c>
      <c r="ENB10">
        <f>'[1]ASF JIRA 2020-04-08T14_27_34+00'!ENB28</f>
        <v>0</v>
      </c>
      <c r="ENC10">
        <f>'[1]ASF JIRA 2020-04-08T14_27_34+00'!ENC28</f>
        <v>0</v>
      </c>
      <c r="END10">
        <f>'[1]ASF JIRA 2020-04-08T14_27_34+00'!END28</f>
        <v>0</v>
      </c>
      <c r="ENE10">
        <f>'[1]ASF JIRA 2020-04-08T14_27_34+00'!ENE28</f>
        <v>0</v>
      </c>
      <c r="ENF10">
        <f>'[1]ASF JIRA 2020-04-08T14_27_34+00'!ENF28</f>
        <v>0</v>
      </c>
      <c r="ENG10">
        <f>'[1]ASF JIRA 2020-04-08T14_27_34+00'!ENG28</f>
        <v>0</v>
      </c>
      <c r="ENH10">
        <f>'[1]ASF JIRA 2020-04-08T14_27_34+00'!ENH28</f>
        <v>0</v>
      </c>
      <c r="ENI10">
        <f>'[1]ASF JIRA 2020-04-08T14_27_34+00'!ENI28</f>
        <v>0</v>
      </c>
      <c r="ENJ10">
        <f>'[1]ASF JIRA 2020-04-08T14_27_34+00'!ENJ28</f>
        <v>0</v>
      </c>
      <c r="ENK10">
        <f>'[1]ASF JIRA 2020-04-08T14_27_34+00'!ENK28</f>
        <v>0</v>
      </c>
      <c r="ENL10">
        <f>'[1]ASF JIRA 2020-04-08T14_27_34+00'!ENL28</f>
        <v>0</v>
      </c>
      <c r="ENM10">
        <f>'[1]ASF JIRA 2020-04-08T14_27_34+00'!ENM28</f>
        <v>0</v>
      </c>
      <c r="ENN10">
        <f>'[1]ASF JIRA 2020-04-08T14_27_34+00'!ENN28</f>
        <v>0</v>
      </c>
      <c r="ENO10">
        <f>'[1]ASF JIRA 2020-04-08T14_27_34+00'!ENO28</f>
        <v>0</v>
      </c>
      <c r="ENP10">
        <f>'[1]ASF JIRA 2020-04-08T14_27_34+00'!ENP28</f>
        <v>0</v>
      </c>
      <c r="ENQ10">
        <f>'[1]ASF JIRA 2020-04-08T14_27_34+00'!ENQ28</f>
        <v>0</v>
      </c>
      <c r="ENR10">
        <f>'[1]ASF JIRA 2020-04-08T14_27_34+00'!ENR28</f>
        <v>0</v>
      </c>
      <c r="ENS10">
        <f>'[1]ASF JIRA 2020-04-08T14_27_34+00'!ENS28</f>
        <v>0</v>
      </c>
      <c r="ENT10">
        <f>'[1]ASF JIRA 2020-04-08T14_27_34+00'!ENT28</f>
        <v>0</v>
      </c>
      <c r="ENU10">
        <f>'[1]ASF JIRA 2020-04-08T14_27_34+00'!ENU28</f>
        <v>0</v>
      </c>
      <c r="ENV10">
        <f>'[1]ASF JIRA 2020-04-08T14_27_34+00'!ENV28</f>
        <v>0</v>
      </c>
      <c r="ENW10">
        <f>'[1]ASF JIRA 2020-04-08T14_27_34+00'!ENW28</f>
        <v>0</v>
      </c>
      <c r="ENX10">
        <f>'[1]ASF JIRA 2020-04-08T14_27_34+00'!ENX28</f>
        <v>0</v>
      </c>
      <c r="ENY10">
        <f>'[1]ASF JIRA 2020-04-08T14_27_34+00'!ENY28</f>
        <v>0</v>
      </c>
      <c r="ENZ10">
        <f>'[1]ASF JIRA 2020-04-08T14_27_34+00'!ENZ28</f>
        <v>0</v>
      </c>
      <c r="EOA10">
        <f>'[1]ASF JIRA 2020-04-08T14_27_34+00'!EOA28</f>
        <v>0</v>
      </c>
      <c r="EOB10">
        <f>'[1]ASF JIRA 2020-04-08T14_27_34+00'!EOB28</f>
        <v>0</v>
      </c>
      <c r="EOC10">
        <f>'[1]ASF JIRA 2020-04-08T14_27_34+00'!EOC28</f>
        <v>0</v>
      </c>
      <c r="EOD10">
        <f>'[1]ASF JIRA 2020-04-08T14_27_34+00'!EOD28</f>
        <v>0</v>
      </c>
      <c r="EOE10">
        <f>'[1]ASF JIRA 2020-04-08T14_27_34+00'!EOE28</f>
        <v>0</v>
      </c>
      <c r="EOF10">
        <f>'[1]ASF JIRA 2020-04-08T14_27_34+00'!EOF28</f>
        <v>0</v>
      </c>
      <c r="EOG10">
        <f>'[1]ASF JIRA 2020-04-08T14_27_34+00'!EOG28</f>
        <v>0</v>
      </c>
      <c r="EOH10">
        <f>'[1]ASF JIRA 2020-04-08T14_27_34+00'!EOH28</f>
        <v>0</v>
      </c>
      <c r="EOI10">
        <f>'[1]ASF JIRA 2020-04-08T14_27_34+00'!EOI28</f>
        <v>0</v>
      </c>
      <c r="EOJ10">
        <f>'[1]ASF JIRA 2020-04-08T14_27_34+00'!EOJ28</f>
        <v>0</v>
      </c>
      <c r="EOK10">
        <f>'[1]ASF JIRA 2020-04-08T14_27_34+00'!EOK28</f>
        <v>0</v>
      </c>
      <c r="EOL10">
        <f>'[1]ASF JIRA 2020-04-08T14_27_34+00'!EOL28</f>
        <v>0</v>
      </c>
      <c r="EOM10">
        <f>'[1]ASF JIRA 2020-04-08T14_27_34+00'!EOM28</f>
        <v>0</v>
      </c>
      <c r="EON10">
        <f>'[1]ASF JIRA 2020-04-08T14_27_34+00'!EON28</f>
        <v>0</v>
      </c>
      <c r="EOO10">
        <f>'[1]ASF JIRA 2020-04-08T14_27_34+00'!EOO28</f>
        <v>0</v>
      </c>
      <c r="EOP10">
        <f>'[1]ASF JIRA 2020-04-08T14_27_34+00'!EOP28</f>
        <v>0</v>
      </c>
      <c r="EOQ10">
        <f>'[1]ASF JIRA 2020-04-08T14_27_34+00'!EOQ28</f>
        <v>0</v>
      </c>
      <c r="EOR10">
        <f>'[1]ASF JIRA 2020-04-08T14_27_34+00'!EOR28</f>
        <v>0</v>
      </c>
      <c r="EOS10">
        <f>'[1]ASF JIRA 2020-04-08T14_27_34+00'!EOS28</f>
        <v>0</v>
      </c>
      <c r="EOT10">
        <f>'[1]ASF JIRA 2020-04-08T14_27_34+00'!EOT28</f>
        <v>0</v>
      </c>
      <c r="EOU10">
        <f>'[1]ASF JIRA 2020-04-08T14_27_34+00'!EOU28</f>
        <v>0</v>
      </c>
      <c r="EOV10">
        <f>'[1]ASF JIRA 2020-04-08T14_27_34+00'!EOV28</f>
        <v>0</v>
      </c>
      <c r="EOW10">
        <f>'[1]ASF JIRA 2020-04-08T14_27_34+00'!EOW28</f>
        <v>0</v>
      </c>
      <c r="EOX10">
        <f>'[1]ASF JIRA 2020-04-08T14_27_34+00'!EOX28</f>
        <v>0</v>
      </c>
      <c r="EOY10">
        <f>'[1]ASF JIRA 2020-04-08T14_27_34+00'!EOY28</f>
        <v>0</v>
      </c>
      <c r="EOZ10">
        <f>'[1]ASF JIRA 2020-04-08T14_27_34+00'!EOZ28</f>
        <v>0</v>
      </c>
      <c r="EPA10">
        <f>'[1]ASF JIRA 2020-04-08T14_27_34+00'!EPA28</f>
        <v>0</v>
      </c>
      <c r="EPB10">
        <f>'[1]ASF JIRA 2020-04-08T14_27_34+00'!EPB28</f>
        <v>0</v>
      </c>
      <c r="EPC10">
        <f>'[1]ASF JIRA 2020-04-08T14_27_34+00'!EPC28</f>
        <v>0</v>
      </c>
      <c r="EPD10">
        <f>'[1]ASF JIRA 2020-04-08T14_27_34+00'!EPD28</f>
        <v>0</v>
      </c>
      <c r="EPE10">
        <f>'[1]ASF JIRA 2020-04-08T14_27_34+00'!EPE28</f>
        <v>0</v>
      </c>
      <c r="EPF10">
        <f>'[1]ASF JIRA 2020-04-08T14_27_34+00'!EPF28</f>
        <v>0</v>
      </c>
      <c r="EPG10">
        <f>'[1]ASF JIRA 2020-04-08T14_27_34+00'!EPG28</f>
        <v>0</v>
      </c>
      <c r="EPH10">
        <f>'[1]ASF JIRA 2020-04-08T14_27_34+00'!EPH28</f>
        <v>0</v>
      </c>
      <c r="EPI10">
        <f>'[1]ASF JIRA 2020-04-08T14_27_34+00'!EPI28</f>
        <v>0</v>
      </c>
      <c r="EPJ10">
        <f>'[1]ASF JIRA 2020-04-08T14_27_34+00'!EPJ28</f>
        <v>0</v>
      </c>
      <c r="EPK10">
        <f>'[1]ASF JIRA 2020-04-08T14_27_34+00'!EPK28</f>
        <v>0</v>
      </c>
      <c r="EPL10">
        <f>'[1]ASF JIRA 2020-04-08T14_27_34+00'!EPL28</f>
        <v>0</v>
      </c>
      <c r="EPM10">
        <f>'[1]ASF JIRA 2020-04-08T14_27_34+00'!EPM28</f>
        <v>0</v>
      </c>
      <c r="EPN10">
        <f>'[1]ASF JIRA 2020-04-08T14_27_34+00'!EPN28</f>
        <v>0</v>
      </c>
      <c r="EPO10">
        <f>'[1]ASF JIRA 2020-04-08T14_27_34+00'!EPO28</f>
        <v>0</v>
      </c>
      <c r="EPP10">
        <f>'[1]ASF JIRA 2020-04-08T14_27_34+00'!EPP28</f>
        <v>0</v>
      </c>
      <c r="EPQ10">
        <f>'[1]ASF JIRA 2020-04-08T14_27_34+00'!EPQ28</f>
        <v>0</v>
      </c>
      <c r="EPR10">
        <f>'[1]ASF JIRA 2020-04-08T14_27_34+00'!EPR28</f>
        <v>0</v>
      </c>
      <c r="EPS10">
        <f>'[1]ASF JIRA 2020-04-08T14_27_34+00'!EPS28</f>
        <v>0</v>
      </c>
      <c r="EPT10">
        <f>'[1]ASF JIRA 2020-04-08T14_27_34+00'!EPT28</f>
        <v>0</v>
      </c>
      <c r="EPU10">
        <f>'[1]ASF JIRA 2020-04-08T14_27_34+00'!EPU28</f>
        <v>0</v>
      </c>
      <c r="EPV10">
        <f>'[1]ASF JIRA 2020-04-08T14_27_34+00'!EPV28</f>
        <v>0</v>
      </c>
      <c r="EPW10">
        <f>'[1]ASF JIRA 2020-04-08T14_27_34+00'!EPW28</f>
        <v>0</v>
      </c>
      <c r="EPX10">
        <f>'[1]ASF JIRA 2020-04-08T14_27_34+00'!EPX28</f>
        <v>0</v>
      </c>
      <c r="EPY10">
        <f>'[1]ASF JIRA 2020-04-08T14_27_34+00'!EPY28</f>
        <v>0</v>
      </c>
      <c r="EPZ10">
        <f>'[1]ASF JIRA 2020-04-08T14_27_34+00'!EPZ28</f>
        <v>0</v>
      </c>
      <c r="EQA10">
        <f>'[1]ASF JIRA 2020-04-08T14_27_34+00'!EQA28</f>
        <v>0</v>
      </c>
      <c r="EQB10">
        <f>'[1]ASF JIRA 2020-04-08T14_27_34+00'!EQB28</f>
        <v>0</v>
      </c>
      <c r="EQC10">
        <f>'[1]ASF JIRA 2020-04-08T14_27_34+00'!EQC28</f>
        <v>0</v>
      </c>
      <c r="EQD10">
        <f>'[1]ASF JIRA 2020-04-08T14_27_34+00'!EQD28</f>
        <v>0</v>
      </c>
      <c r="EQE10">
        <f>'[1]ASF JIRA 2020-04-08T14_27_34+00'!EQE28</f>
        <v>0</v>
      </c>
      <c r="EQF10">
        <f>'[1]ASF JIRA 2020-04-08T14_27_34+00'!EQF28</f>
        <v>0</v>
      </c>
      <c r="EQG10">
        <f>'[1]ASF JIRA 2020-04-08T14_27_34+00'!EQG28</f>
        <v>0</v>
      </c>
      <c r="EQH10">
        <f>'[1]ASF JIRA 2020-04-08T14_27_34+00'!EQH28</f>
        <v>0</v>
      </c>
      <c r="EQI10">
        <f>'[1]ASF JIRA 2020-04-08T14_27_34+00'!EQI28</f>
        <v>0</v>
      </c>
      <c r="EQJ10">
        <f>'[1]ASF JIRA 2020-04-08T14_27_34+00'!EQJ28</f>
        <v>0</v>
      </c>
      <c r="EQK10">
        <f>'[1]ASF JIRA 2020-04-08T14_27_34+00'!EQK28</f>
        <v>0</v>
      </c>
      <c r="EQL10">
        <f>'[1]ASF JIRA 2020-04-08T14_27_34+00'!EQL28</f>
        <v>0</v>
      </c>
      <c r="EQM10">
        <f>'[1]ASF JIRA 2020-04-08T14_27_34+00'!EQM28</f>
        <v>0</v>
      </c>
      <c r="EQN10">
        <f>'[1]ASF JIRA 2020-04-08T14_27_34+00'!EQN28</f>
        <v>0</v>
      </c>
      <c r="EQO10">
        <f>'[1]ASF JIRA 2020-04-08T14_27_34+00'!EQO28</f>
        <v>0</v>
      </c>
      <c r="EQP10">
        <f>'[1]ASF JIRA 2020-04-08T14_27_34+00'!EQP28</f>
        <v>0</v>
      </c>
      <c r="EQQ10">
        <f>'[1]ASF JIRA 2020-04-08T14_27_34+00'!EQQ28</f>
        <v>0</v>
      </c>
      <c r="EQR10">
        <f>'[1]ASF JIRA 2020-04-08T14_27_34+00'!EQR28</f>
        <v>0</v>
      </c>
      <c r="EQS10">
        <f>'[1]ASF JIRA 2020-04-08T14_27_34+00'!EQS28</f>
        <v>0</v>
      </c>
      <c r="EQT10">
        <f>'[1]ASF JIRA 2020-04-08T14_27_34+00'!EQT28</f>
        <v>0</v>
      </c>
      <c r="EQU10">
        <f>'[1]ASF JIRA 2020-04-08T14_27_34+00'!EQU28</f>
        <v>0</v>
      </c>
      <c r="EQV10">
        <f>'[1]ASF JIRA 2020-04-08T14_27_34+00'!EQV28</f>
        <v>0</v>
      </c>
      <c r="EQW10">
        <f>'[1]ASF JIRA 2020-04-08T14_27_34+00'!EQW28</f>
        <v>0</v>
      </c>
      <c r="EQX10">
        <f>'[1]ASF JIRA 2020-04-08T14_27_34+00'!EQX28</f>
        <v>0</v>
      </c>
      <c r="EQY10">
        <f>'[1]ASF JIRA 2020-04-08T14_27_34+00'!EQY28</f>
        <v>0</v>
      </c>
      <c r="EQZ10">
        <f>'[1]ASF JIRA 2020-04-08T14_27_34+00'!EQZ28</f>
        <v>0</v>
      </c>
      <c r="ERA10">
        <f>'[1]ASF JIRA 2020-04-08T14_27_34+00'!ERA28</f>
        <v>0</v>
      </c>
      <c r="ERB10">
        <f>'[1]ASF JIRA 2020-04-08T14_27_34+00'!ERB28</f>
        <v>0</v>
      </c>
      <c r="ERC10">
        <f>'[1]ASF JIRA 2020-04-08T14_27_34+00'!ERC28</f>
        <v>0</v>
      </c>
      <c r="ERD10">
        <f>'[1]ASF JIRA 2020-04-08T14_27_34+00'!ERD28</f>
        <v>0</v>
      </c>
      <c r="ERE10">
        <f>'[1]ASF JIRA 2020-04-08T14_27_34+00'!ERE28</f>
        <v>0</v>
      </c>
      <c r="ERF10">
        <f>'[1]ASF JIRA 2020-04-08T14_27_34+00'!ERF28</f>
        <v>0</v>
      </c>
      <c r="ERG10">
        <f>'[1]ASF JIRA 2020-04-08T14_27_34+00'!ERG28</f>
        <v>0</v>
      </c>
      <c r="ERH10">
        <f>'[1]ASF JIRA 2020-04-08T14_27_34+00'!ERH28</f>
        <v>0</v>
      </c>
      <c r="ERI10">
        <f>'[1]ASF JIRA 2020-04-08T14_27_34+00'!ERI28</f>
        <v>0</v>
      </c>
      <c r="ERJ10">
        <f>'[1]ASF JIRA 2020-04-08T14_27_34+00'!ERJ28</f>
        <v>0</v>
      </c>
      <c r="ERK10">
        <f>'[1]ASF JIRA 2020-04-08T14_27_34+00'!ERK28</f>
        <v>0</v>
      </c>
      <c r="ERL10">
        <f>'[1]ASF JIRA 2020-04-08T14_27_34+00'!ERL28</f>
        <v>0</v>
      </c>
      <c r="ERM10">
        <f>'[1]ASF JIRA 2020-04-08T14_27_34+00'!ERM28</f>
        <v>0</v>
      </c>
      <c r="ERN10">
        <f>'[1]ASF JIRA 2020-04-08T14_27_34+00'!ERN28</f>
        <v>0</v>
      </c>
      <c r="ERO10">
        <f>'[1]ASF JIRA 2020-04-08T14_27_34+00'!ERO28</f>
        <v>0</v>
      </c>
      <c r="ERP10">
        <f>'[1]ASF JIRA 2020-04-08T14_27_34+00'!ERP28</f>
        <v>0</v>
      </c>
      <c r="ERQ10">
        <f>'[1]ASF JIRA 2020-04-08T14_27_34+00'!ERQ28</f>
        <v>0</v>
      </c>
      <c r="ERR10">
        <f>'[1]ASF JIRA 2020-04-08T14_27_34+00'!ERR28</f>
        <v>0</v>
      </c>
      <c r="ERS10">
        <f>'[1]ASF JIRA 2020-04-08T14_27_34+00'!ERS28</f>
        <v>0</v>
      </c>
      <c r="ERT10">
        <f>'[1]ASF JIRA 2020-04-08T14_27_34+00'!ERT28</f>
        <v>0</v>
      </c>
      <c r="ERU10">
        <f>'[1]ASF JIRA 2020-04-08T14_27_34+00'!ERU28</f>
        <v>0</v>
      </c>
      <c r="ERV10">
        <f>'[1]ASF JIRA 2020-04-08T14_27_34+00'!ERV28</f>
        <v>0</v>
      </c>
      <c r="ERW10">
        <f>'[1]ASF JIRA 2020-04-08T14_27_34+00'!ERW28</f>
        <v>0</v>
      </c>
      <c r="ERX10">
        <f>'[1]ASF JIRA 2020-04-08T14_27_34+00'!ERX28</f>
        <v>0</v>
      </c>
      <c r="ERY10">
        <f>'[1]ASF JIRA 2020-04-08T14_27_34+00'!ERY28</f>
        <v>0</v>
      </c>
      <c r="ERZ10">
        <f>'[1]ASF JIRA 2020-04-08T14_27_34+00'!ERZ28</f>
        <v>0</v>
      </c>
      <c r="ESA10">
        <f>'[1]ASF JIRA 2020-04-08T14_27_34+00'!ESA28</f>
        <v>0</v>
      </c>
      <c r="ESB10">
        <f>'[1]ASF JIRA 2020-04-08T14_27_34+00'!ESB28</f>
        <v>0</v>
      </c>
      <c r="ESC10">
        <f>'[1]ASF JIRA 2020-04-08T14_27_34+00'!ESC28</f>
        <v>0</v>
      </c>
      <c r="ESD10">
        <f>'[1]ASF JIRA 2020-04-08T14_27_34+00'!ESD28</f>
        <v>0</v>
      </c>
      <c r="ESE10">
        <f>'[1]ASF JIRA 2020-04-08T14_27_34+00'!ESE28</f>
        <v>0</v>
      </c>
      <c r="ESF10">
        <f>'[1]ASF JIRA 2020-04-08T14_27_34+00'!ESF28</f>
        <v>0</v>
      </c>
      <c r="ESG10">
        <f>'[1]ASF JIRA 2020-04-08T14_27_34+00'!ESG28</f>
        <v>0</v>
      </c>
      <c r="ESH10">
        <f>'[1]ASF JIRA 2020-04-08T14_27_34+00'!ESH28</f>
        <v>0</v>
      </c>
      <c r="ESI10">
        <f>'[1]ASF JIRA 2020-04-08T14_27_34+00'!ESI28</f>
        <v>0</v>
      </c>
      <c r="ESJ10">
        <f>'[1]ASF JIRA 2020-04-08T14_27_34+00'!ESJ28</f>
        <v>0</v>
      </c>
      <c r="ESK10">
        <f>'[1]ASF JIRA 2020-04-08T14_27_34+00'!ESK28</f>
        <v>0</v>
      </c>
      <c r="ESL10">
        <f>'[1]ASF JIRA 2020-04-08T14_27_34+00'!ESL28</f>
        <v>0</v>
      </c>
      <c r="ESM10">
        <f>'[1]ASF JIRA 2020-04-08T14_27_34+00'!ESM28</f>
        <v>0</v>
      </c>
      <c r="ESN10">
        <f>'[1]ASF JIRA 2020-04-08T14_27_34+00'!ESN28</f>
        <v>0</v>
      </c>
      <c r="ESO10">
        <f>'[1]ASF JIRA 2020-04-08T14_27_34+00'!ESO28</f>
        <v>0</v>
      </c>
      <c r="ESP10">
        <f>'[1]ASF JIRA 2020-04-08T14_27_34+00'!ESP28</f>
        <v>0</v>
      </c>
      <c r="ESQ10">
        <f>'[1]ASF JIRA 2020-04-08T14_27_34+00'!ESQ28</f>
        <v>0</v>
      </c>
      <c r="ESR10">
        <f>'[1]ASF JIRA 2020-04-08T14_27_34+00'!ESR28</f>
        <v>0</v>
      </c>
      <c r="ESS10">
        <f>'[1]ASF JIRA 2020-04-08T14_27_34+00'!ESS28</f>
        <v>0</v>
      </c>
      <c r="EST10">
        <f>'[1]ASF JIRA 2020-04-08T14_27_34+00'!EST28</f>
        <v>0</v>
      </c>
      <c r="ESU10">
        <f>'[1]ASF JIRA 2020-04-08T14_27_34+00'!ESU28</f>
        <v>0</v>
      </c>
      <c r="ESV10">
        <f>'[1]ASF JIRA 2020-04-08T14_27_34+00'!ESV28</f>
        <v>0</v>
      </c>
      <c r="ESW10">
        <f>'[1]ASF JIRA 2020-04-08T14_27_34+00'!ESW28</f>
        <v>0</v>
      </c>
      <c r="ESX10">
        <f>'[1]ASF JIRA 2020-04-08T14_27_34+00'!ESX28</f>
        <v>0</v>
      </c>
      <c r="ESY10">
        <f>'[1]ASF JIRA 2020-04-08T14_27_34+00'!ESY28</f>
        <v>0</v>
      </c>
      <c r="ESZ10">
        <f>'[1]ASF JIRA 2020-04-08T14_27_34+00'!ESZ28</f>
        <v>0</v>
      </c>
      <c r="ETA10">
        <f>'[1]ASF JIRA 2020-04-08T14_27_34+00'!ETA28</f>
        <v>0</v>
      </c>
      <c r="ETB10">
        <f>'[1]ASF JIRA 2020-04-08T14_27_34+00'!ETB28</f>
        <v>0</v>
      </c>
      <c r="ETC10">
        <f>'[1]ASF JIRA 2020-04-08T14_27_34+00'!ETC28</f>
        <v>0</v>
      </c>
      <c r="ETD10">
        <f>'[1]ASF JIRA 2020-04-08T14_27_34+00'!ETD28</f>
        <v>0</v>
      </c>
      <c r="ETE10">
        <f>'[1]ASF JIRA 2020-04-08T14_27_34+00'!ETE28</f>
        <v>0</v>
      </c>
      <c r="ETF10">
        <f>'[1]ASF JIRA 2020-04-08T14_27_34+00'!ETF28</f>
        <v>0</v>
      </c>
      <c r="ETG10">
        <f>'[1]ASF JIRA 2020-04-08T14_27_34+00'!ETG28</f>
        <v>0</v>
      </c>
      <c r="ETH10">
        <f>'[1]ASF JIRA 2020-04-08T14_27_34+00'!ETH28</f>
        <v>0</v>
      </c>
      <c r="ETI10">
        <f>'[1]ASF JIRA 2020-04-08T14_27_34+00'!ETI28</f>
        <v>0</v>
      </c>
      <c r="ETJ10">
        <f>'[1]ASF JIRA 2020-04-08T14_27_34+00'!ETJ28</f>
        <v>0</v>
      </c>
      <c r="ETK10">
        <f>'[1]ASF JIRA 2020-04-08T14_27_34+00'!ETK28</f>
        <v>0</v>
      </c>
      <c r="ETL10">
        <f>'[1]ASF JIRA 2020-04-08T14_27_34+00'!ETL28</f>
        <v>0</v>
      </c>
      <c r="ETM10">
        <f>'[1]ASF JIRA 2020-04-08T14_27_34+00'!ETM28</f>
        <v>0</v>
      </c>
      <c r="ETN10">
        <f>'[1]ASF JIRA 2020-04-08T14_27_34+00'!ETN28</f>
        <v>0</v>
      </c>
      <c r="ETO10">
        <f>'[1]ASF JIRA 2020-04-08T14_27_34+00'!ETO28</f>
        <v>0</v>
      </c>
      <c r="ETP10">
        <f>'[1]ASF JIRA 2020-04-08T14_27_34+00'!ETP28</f>
        <v>0</v>
      </c>
      <c r="ETQ10">
        <f>'[1]ASF JIRA 2020-04-08T14_27_34+00'!ETQ28</f>
        <v>0</v>
      </c>
      <c r="ETR10">
        <f>'[1]ASF JIRA 2020-04-08T14_27_34+00'!ETR28</f>
        <v>0</v>
      </c>
      <c r="ETS10">
        <f>'[1]ASF JIRA 2020-04-08T14_27_34+00'!ETS28</f>
        <v>0</v>
      </c>
      <c r="ETT10">
        <f>'[1]ASF JIRA 2020-04-08T14_27_34+00'!ETT28</f>
        <v>0</v>
      </c>
      <c r="ETU10">
        <f>'[1]ASF JIRA 2020-04-08T14_27_34+00'!ETU28</f>
        <v>0</v>
      </c>
      <c r="ETV10">
        <f>'[1]ASF JIRA 2020-04-08T14_27_34+00'!ETV28</f>
        <v>0</v>
      </c>
      <c r="ETW10">
        <f>'[1]ASF JIRA 2020-04-08T14_27_34+00'!ETW28</f>
        <v>0</v>
      </c>
      <c r="ETX10">
        <f>'[1]ASF JIRA 2020-04-08T14_27_34+00'!ETX28</f>
        <v>0</v>
      </c>
      <c r="ETY10">
        <f>'[1]ASF JIRA 2020-04-08T14_27_34+00'!ETY28</f>
        <v>0</v>
      </c>
      <c r="ETZ10">
        <f>'[1]ASF JIRA 2020-04-08T14_27_34+00'!ETZ28</f>
        <v>0</v>
      </c>
      <c r="EUA10">
        <f>'[1]ASF JIRA 2020-04-08T14_27_34+00'!EUA28</f>
        <v>0</v>
      </c>
      <c r="EUB10">
        <f>'[1]ASF JIRA 2020-04-08T14_27_34+00'!EUB28</f>
        <v>0</v>
      </c>
      <c r="EUC10">
        <f>'[1]ASF JIRA 2020-04-08T14_27_34+00'!EUC28</f>
        <v>0</v>
      </c>
      <c r="EUD10">
        <f>'[1]ASF JIRA 2020-04-08T14_27_34+00'!EUD28</f>
        <v>0</v>
      </c>
      <c r="EUE10">
        <f>'[1]ASF JIRA 2020-04-08T14_27_34+00'!EUE28</f>
        <v>0</v>
      </c>
      <c r="EUF10">
        <f>'[1]ASF JIRA 2020-04-08T14_27_34+00'!EUF28</f>
        <v>0</v>
      </c>
      <c r="EUG10">
        <f>'[1]ASF JIRA 2020-04-08T14_27_34+00'!EUG28</f>
        <v>0</v>
      </c>
      <c r="EUH10">
        <f>'[1]ASF JIRA 2020-04-08T14_27_34+00'!EUH28</f>
        <v>0</v>
      </c>
      <c r="EUI10">
        <f>'[1]ASF JIRA 2020-04-08T14_27_34+00'!EUI28</f>
        <v>0</v>
      </c>
      <c r="EUJ10">
        <f>'[1]ASF JIRA 2020-04-08T14_27_34+00'!EUJ28</f>
        <v>0</v>
      </c>
      <c r="EUK10">
        <f>'[1]ASF JIRA 2020-04-08T14_27_34+00'!EUK28</f>
        <v>0</v>
      </c>
      <c r="EUL10">
        <f>'[1]ASF JIRA 2020-04-08T14_27_34+00'!EUL28</f>
        <v>0</v>
      </c>
      <c r="EUM10">
        <f>'[1]ASF JIRA 2020-04-08T14_27_34+00'!EUM28</f>
        <v>0</v>
      </c>
      <c r="EUN10">
        <f>'[1]ASF JIRA 2020-04-08T14_27_34+00'!EUN28</f>
        <v>0</v>
      </c>
      <c r="EUO10">
        <f>'[1]ASF JIRA 2020-04-08T14_27_34+00'!EUO28</f>
        <v>0</v>
      </c>
      <c r="EUP10">
        <f>'[1]ASF JIRA 2020-04-08T14_27_34+00'!EUP28</f>
        <v>0</v>
      </c>
      <c r="EUQ10">
        <f>'[1]ASF JIRA 2020-04-08T14_27_34+00'!EUQ28</f>
        <v>0</v>
      </c>
      <c r="EUR10">
        <f>'[1]ASF JIRA 2020-04-08T14_27_34+00'!EUR28</f>
        <v>0</v>
      </c>
      <c r="EUS10">
        <f>'[1]ASF JIRA 2020-04-08T14_27_34+00'!EUS28</f>
        <v>0</v>
      </c>
      <c r="EUT10">
        <f>'[1]ASF JIRA 2020-04-08T14_27_34+00'!EUT28</f>
        <v>0</v>
      </c>
      <c r="EUU10">
        <f>'[1]ASF JIRA 2020-04-08T14_27_34+00'!EUU28</f>
        <v>0</v>
      </c>
      <c r="EUV10">
        <f>'[1]ASF JIRA 2020-04-08T14_27_34+00'!EUV28</f>
        <v>0</v>
      </c>
      <c r="EUW10">
        <f>'[1]ASF JIRA 2020-04-08T14_27_34+00'!EUW28</f>
        <v>0</v>
      </c>
      <c r="EUX10">
        <f>'[1]ASF JIRA 2020-04-08T14_27_34+00'!EUX28</f>
        <v>0</v>
      </c>
      <c r="EUY10">
        <f>'[1]ASF JIRA 2020-04-08T14_27_34+00'!EUY28</f>
        <v>0</v>
      </c>
      <c r="EUZ10">
        <f>'[1]ASF JIRA 2020-04-08T14_27_34+00'!EUZ28</f>
        <v>0</v>
      </c>
      <c r="EVA10">
        <f>'[1]ASF JIRA 2020-04-08T14_27_34+00'!EVA28</f>
        <v>0</v>
      </c>
      <c r="EVB10">
        <f>'[1]ASF JIRA 2020-04-08T14_27_34+00'!EVB28</f>
        <v>0</v>
      </c>
      <c r="EVC10">
        <f>'[1]ASF JIRA 2020-04-08T14_27_34+00'!EVC28</f>
        <v>0</v>
      </c>
      <c r="EVD10">
        <f>'[1]ASF JIRA 2020-04-08T14_27_34+00'!EVD28</f>
        <v>0</v>
      </c>
      <c r="EVE10">
        <f>'[1]ASF JIRA 2020-04-08T14_27_34+00'!EVE28</f>
        <v>0</v>
      </c>
      <c r="EVF10">
        <f>'[1]ASF JIRA 2020-04-08T14_27_34+00'!EVF28</f>
        <v>0</v>
      </c>
      <c r="EVG10">
        <f>'[1]ASF JIRA 2020-04-08T14_27_34+00'!EVG28</f>
        <v>0</v>
      </c>
      <c r="EVH10">
        <f>'[1]ASF JIRA 2020-04-08T14_27_34+00'!EVH28</f>
        <v>0</v>
      </c>
      <c r="EVI10">
        <f>'[1]ASF JIRA 2020-04-08T14_27_34+00'!EVI28</f>
        <v>0</v>
      </c>
      <c r="EVJ10">
        <f>'[1]ASF JIRA 2020-04-08T14_27_34+00'!EVJ28</f>
        <v>0</v>
      </c>
      <c r="EVK10">
        <f>'[1]ASF JIRA 2020-04-08T14_27_34+00'!EVK28</f>
        <v>0</v>
      </c>
      <c r="EVL10">
        <f>'[1]ASF JIRA 2020-04-08T14_27_34+00'!EVL28</f>
        <v>0</v>
      </c>
      <c r="EVM10">
        <f>'[1]ASF JIRA 2020-04-08T14_27_34+00'!EVM28</f>
        <v>0</v>
      </c>
      <c r="EVN10">
        <f>'[1]ASF JIRA 2020-04-08T14_27_34+00'!EVN28</f>
        <v>0</v>
      </c>
      <c r="EVO10">
        <f>'[1]ASF JIRA 2020-04-08T14_27_34+00'!EVO28</f>
        <v>0</v>
      </c>
      <c r="EVP10">
        <f>'[1]ASF JIRA 2020-04-08T14_27_34+00'!EVP28</f>
        <v>0</v>
      </c>
      <c r="EVQ10">
        <f>'[1]ASF JIRA 2020-04-08T14_27_34+00'!EVQ28</f>
        <v>0</v>
      </c>
      <c r="EVR10">
        <f>'[1]ASF JIRA 2020-04-08T14_27_34+00'!EVR28</f>
        <v>0</v>
      </c>
      <c r="EVS10">
        <f>'[1]ASF JIRA 2020-04-08T14_27_34+00'!EVS28</f>
        <v>0</v>
      </c>
      <c r="EVT10">
        <f>'[1]ASF JIRA 2020-04-08T14_27_34+00'!EVT28</f>
        <v>0</v>
      </c>
      <c r="EVU10">
        <f>'[1]ASF JIRA 2020-04-08T14_27_34+00'!EVU28</f>
        <v>0</v>
      </c>
      <c r="EVV10">
        <f>'[1]ASF JIRA 2020-04-08T14_27_34+00'!EVV28</f>
        <v>0</v>
      </c>
      <c r="EVW10">
        <f>'[1]ASF JIRA 2020-04-08T14_27_34+00'!EVW28</f>
        <v>0</v>
      </c>
      <c r="EVX10">
        <f>'[1]ASF JIRA 2020-04-08T14_27_34+00'!EVX28</f>
        <v>0</v>
      </c>
      <c r="EVY10">
        <f>'[1]ASF JIRA 2020-04-08T14_27_34+00'!EVY28</f>
        <v>0</v>
      </c>
      <c r="EVZ10">
        <f>'[1]ASF JIRA 2020-04-08T14_27_34+00'!EVZ28</f>
        <v>0</v>
      </c>
      <c r="EWA10">
        <f>'[1]ASF JIRA 2020-04-08T14_27_34+00'!EWA28</f>
        <v>0</v>
      </c>
      <c r="EWB10">
        <f>'[1]ASF JIRA 2020-04-08T14_27_34+00'!EWB28</f>
        <v>0</v>
      </c>
      <c r="EWC10">
        <f>'[1]ASF JIRA 2020-04-08T14_27_34+00'!EWC28</f>
        <v>0</v>
      </c>
      <c r="EWD10">
        <f>'[1]ASF JIRA 2020-04-08T14_27_34+00'!EWD28</f>
        <v>0</v>
      </c>
      <c r="EWE10">
        <f>'[1]ASF JIRA 2020-04-08T14_27_34+00'!EWE28</f>
        <v>0</v>
      </c>
      <c r="EWF10">
        <f>'[1]ASF JIRA 2020-04-08T14_27_34+00'!EWF28</f>
        <v>0</v>
      </c>
      <c r="EWG10">
        <f>'[1]ASF JIRA 2020-04-08T14_27_34+00'!EWG28</f>
        <v>0</v>
      </c>
      <c r="EWH10">
        <f>'[1]ASF JIRA 2020-04-08T14_27_34+00'!EWH28</f>
        <v>0</v>
      </c>
      <c r="EWI10">
        <f>'[1]ASF JIRA 2020-04-08T14_27_34+00'!EWI28</f>
        <v>0</v>
      </c>
      <c r="EWJ10">
        <f>'[1]ASF JIRA 2020-04-08T14_27_34+00'!EWJ28</f>
        <v>0</v>
      </c>
      <c r="EWK10">
        <f>'[1]ASF JIRA 2020-04-08T14_27_34+00'!EWK28</f>
        <v>0</v>
      </c>
      <c r="EWL10">
        <f>'[1]ASF JIRA 2020-04-08T14_27_34+00'!EWL28</f>
        <v>0</v>
      </c>
      <c r="EWM10">
        <f>'[1]ASF JIRA 2020-04-08T14_27_34+00'!EWM28</f>
        <v>0</v>
      </c>
      <c r="EWN10">
        <f>'[1]ASF JIRA 2020-04-08T14_27_34+00'!EWN28</f>
        <v>0</v>
      </c>
      <c r="EWO10">
        <f>'[1]ASF JIRA 2020-04-08T14_27_34+00'!EWO28</f>
        <v>0</v>
      </c>
      <c r="EWP10">
        <f>'[1]ASF JIRA 2020-04-08T14_27_34+00'!EWP28</f>
        <v>0</v>
      </c>
      <c r="EWQ10">
        <f>'[1]ASF JIRA 2020-04-08T14_27_34+00'!EWQ28</f>
        <v>0</v>
      </c>
      <c r="EWR10">
        <f>'[1]ASF JIRA 2020-04-08T14_27_34+00'!EWR28</f>
        <v>0</v>
      </c>
      <c r="EWS10">
        <f>'[1]ASF JIRA 2020-04-08T14_27_34+00'!EWS28</f>
        <v>0</v>
      </c>
      <c r="EWT10">
        <f>'[1]ASF JIRA 2020-04-08T14_27_34+00'!EWT28</f>
        <v>0</v>
      </c>
      <c r="EWU10">
        <f>'[1]ASF JIRA 2020-04-08T14_27_34+00'!EWU28</f>
        <v>0</v>
      </c>
      <c r="EWV10">
        <f>'[1]ASF JIRA 2020-04-08T14_27_34+00'!EWV28</f>
        <v>0</v>
      </c>
      <c r="EWW10">
        <f>'[1]ASF JIRA 2020-04-08T14_27_34+00'!EWW28</f>
        <v>0</v>
      </c>
      <c r="EWX10">
        <f>'[1]ASF JIRA 2020-04-08T14_27_34+00'!EWX28</f>
        <v>0</v>
      </c>
      <c r="EWY10">
        <f>'[1]ASF JIRA 2020-04-08T14_27_34+00'!EWY28</f>
        <v>0</v>
      </c>
      <c r="EWZ10">
        <f>'[1]ASF JIRA 2020-04-08T14_27_34+00'!EWZ28</f>
        <v>0</v>
      </c>
      <c r="EXA10">
        <f>'[1]ASF JIRA 2020-04-08T14_27_34+00'!EXA28</f>
        <v>0</v>
      </c>
      <c r="EXB10">
        <f>'[1]ASF JIRA 2020-04-08T14_27_34+00'!EXB28</f>
        <v>0</v>
      </c>
      <c r="EXC10">
        <f>'[1]ASF JIRA 2020-04-08T14_27_34+00'!EXC28</f>
        <v>0</v>
      </c>
      <c r="EXD10">
        <f>'[1]ASF JIRA 2020-04-08T14_27_34+00'!EXD28</f>
        <v>0</v>
      </c>
      <c r="EXE10">
        <f>'[1]ASF JIRA 2020-04-08T14_27_34+00'!EXE28</f>
        <v>0</v>
      </c>
      <c r="EXF10">
        <f>'[1]ASF JIRA 2020-04-08T14_27_34+00'!EXF28</f>
        <v>0</v>
      </c>
      <c r="EXG10">
        <f>'[1]ASF JIRA 2020-04-08T14_27_34+00'!EXG28</f>
        <v>0</v>
      </c>
      <c r="EXH10">
        <f>'[1]ASF JIRA 2020-04-08T14_27_34+00'!EXH28</f>
        <v>0</v>
      </c>
      <c r="EXI10">
        <f>'[1]ASF JIRA 2020-04-08T14_27_34+00'!EXI28</f>
        <v>0</v>
      </c>
      <c r="EXJ10">
        <f>'[1]ASF JIRA 2020-04-08T14_27_34+00'!EXJ28</f>
        <v>0</v>
      </c>
      <c r="EXK10">
        <f>'[1]ASF JIRA 2020-04-08T14_27_34+00'!EXK28</f>
        <v>0</v>
      </c>
      <c r="EXL10">
        <f>'[1]ASF JIRA 2020-04-08T14_27_34+00'!EXL28</f>
        <v>0</v>
      </c>
      <c r="EXM10">
        <f>'[1]ASF JIRA 2020-04-08T14_27_34+00'!EXM28</f>
        <v>0</v>
      </c>
      <c r="EXN10">
        <f>'[1]ASF JIRA 2020-04-08T14_27_34+00'!EXN28</f>
        <v>0</v>
      </c>
      <c r="EXO10">
        <f>'[1]ASF JIRA 2020-04-08T14_27_34+00'!EXO28</f>
        <v>0</v>
      </c>
      <c r="EXP10">
        <f>'[1]ASF JIRA 2020-04-08T14_27_34+00'!EXP28</f>
        <v>0</v>
      </c>
      <c r="EXQ10">
        <f>'[1]ASF JIRA 2020-04-08T14_27_34+00'!EXQ28</f>
        <v>0</v>
      </c>
      <c r="EXR10">
        <f>'[1]ASF JIRA 2020-04-08T14_27_34+00'!EXR28</f>
        <v>0</v>
      </c>
      <c r="EXS10">
        <f>'[1]ASF JIRA 2020-04-08T14_27_34+00'!EXS28</f>
        <v>0</v>
      </c>
      <c r="EXT10">
        <f>'[1]ASF JIRA 2020-04-08T14_27_34+00'!EXT28</f>
        <v>0</v>
      </c>
      <c r="EXU10">
        <f>'[1]ASF JIRA 2020-04-08T14_27_34+00'!EXU28</f>
        <v>0</v>
      </c>
      <c r="EXV10">
        <f>'[1]ASF JIRA 2020-04-08T14_27_34+00'!EXV28</f>
        <v>0</v>
      </c>
      <c r="EXW10">
        <f>'[1]ASF JIRA 2020-04-08T14_27_34+00'!EXW28</f>
        <v>0</v>
      </c>
      <c r="EXX10">
        <f>'[1]ASF JIRA 2020-04-08T14_27_34+00'!EXX28</f>
        <v>0</v>
      </c>
      <c r="EXY10">
        <f>'[1]ASF JIRA 2020-04-08T14_27_34+00'!EXY28</f>
        <v>0</v>
      </c>
      <c r="EXZ10">
        <f>'[1]ASF JIRA 2020-04-08T14_27_34+00'!EXZ28</f>
        <v>0</v>
      </c>
      <c r="EYA10">
        <f>'[1]ASF JIRA 2020-04-08T14_27_34+00'!EYA28</f>
        <v>0</v>
      </c>
      <c r="EYB10">
        <f>'[1]ASF JIRA 2020-04-08T14_27_34+00'!EYB28</f>
        <v>0</v>
      </c>
      <c r="EYC10">
        <f>'[1]ASF JIRA 2020-04-08T14_27_34+00'!EYC28</f>
        <v>0</v>
      </c>
      <c r="EYD10">
        <f>'[1]ASF JIRA 2020-04-08T14_27_34+00'!EYD28</f>
        <v>0</v>
      </c>
      <c r="EYE10">
        <f>'[1]ASF JIRA 2020-04-08T14_27_34+00'!EYE28</f>
        <v>0</v>
      </c>
      <c r="EYF10">
        <f>'[1]ASF JIRA 2020-04-08T14_27_34+00'!EYF28</f>
        <v>0</v>
      </c>
      <c r="EYG10">
        <f>'[1]ASF JIRA 2020-04-08T14_27_34+00'!EYG28</f>
        <v>0</v>
      </c>
      <c r="EYH10">
        <f>'[1]ASF JIRA 2020-04-08T14_27_34+00'!EYH28</f>
        <v>0</v>
      </c>
      <c r="EYI10">
        <f>'[1]ASF JIRA 2020-04-08T14_27_34+00'!EYI28</f>
        <v>0</v>
      </c>
      <c r="EYJ10">
        <f>'[1]ASF JIRA 2020-04-08T14_27_34+00'!EYJ28</f>
        <v>0</v>
      </c>
      <c r="EYK10">
        <f>'[1]ASF JIRA 2020-04-08T14_27_34+00'!EYK28</f>
        <v>0</v>
      </c>
      <c r="EYL10">
        <f>'[1]ASF JIRA 2020-04-08T14_27_34+00'!EYL28</f>
        <v>0</v>
      </c>
      <c r="EYM10">
        <f>'[1]ASF JIRA 2020-04-08T14_27_34+00'!EYM28</f>
        <v>0</v>
      </c>
      <c r="EYN10">
        <f>'[1]ASF JIRA 2020-04-08T14_27_34+00'!EYN28</f>
        <v>0</v>
      </c>
      <c r="EYO10">
        <f>'[1]ASF JIRA 2020-04-08T14_27_34+00'!EYO28</f>
        <v>0</v>
      </c>
      <c r="EYP10">
        <f>'[1]ASF JIRA 2020-04-08T14_27_34+00'!EYP28</f>
        <v>0</v>
      </c>
      <c r="EYQ10">
        <f>'[1]ASF JIRA 2020-04-08T14_27_34+00'!EYQ28</f>
        <v>0</v>
      </c>
      <c r="EYR10">
        <f>'[1]ASF JIRA 2020-04-08T14_27_34+00'!EYR28</f>
        <v>0</v>
      </c>
      <c r="EYS10">
        <f>'[1]ASF JIRA 2020-04-08T14_27_34+00'!EYS28</f>
        <v>0</v>
      </c>
      <c r="EYT10">
        <f>'[1]ASF JIRA 2020-04-08T14_27_34+00'!EYT28</f>
        <v>0</v>
      </c>
      <c r="EYU10">
        <f>'[1]ASF JIRA 2020-04-08T14_27_34+00'!EYU28</f>
        <v>0</v>
      </c>
      <c r="EYV10">
        <f>'[1]ASF JIRA 2020-04-08T14_27_34+00'!EYV28</f>
        <v>0</v>
      </c>
      <c r="EYW10">
        <f>'[1]ASF JIRA 2020-04-08T14_27_34+00'!EYW28</f>
        <v>0</v>
      </c>
      <c r="EYX10">
        <f>'[1]ASF JIRA 2020-04-08T14_27_34+00'!EYX28</f>
        <v>0</v>
      </c>
      <c r="EYY10">
        <f>'[1]ASF JIRA 2020-04-08T14_27_34+00'!EYY28</f>
        <v>0</v>
      </c>
      <c r="EYZ10">
        <f>'[1]ASF JIRA 2020-04-08T14_27_34+00'!EYZ28</f>
        <v>0</v>
      </c>
      <c r="EZA10">
        <f>'[1]ASF JIRA 2020-04-08T14_27_34+00'!EZA28</f>
        <v>0</v>
      </c>
      <c r="EZB10">
        <f>'[1]ASF JIRA 2020-04-08T14_27_34+00'!EZB28</f>
        <v>0</v>
      </c>
      <c r="EZC10">
        <f>'[1]ASF JIRA 2020-04-08T14_27_34+00'!EZC28</f>
        <v>0</v>
      </c>
      <c r="EZD10">
        <f>'[1]ASF JIRA 2020-04-08T14_27_34+00'!EZD28</f>
        <v>0</v>
      </c>
      <c r="EZE10">
        <f>'[1]ASF JIRA 2020-04-08T14_27_34+00'!EZE28</f>
        <v>0</v>
      </c>
      <c r="EZF10">
        <f>'[1]ASF JIRA 2020-04-08T14_27_34+00'!EZF28</f>
        <v>0</v>
      </c>
      <c r="EZG10">
        <f>'[1]ASF JIRA 2020-04-08T14_27_34+00'!EZG28</f>
        <v>0</v>
      </c>
      <c r="EZH10">
        <f>'[1]ASF JIRA 2020-04-08T14_27_34+00'!EZH28</f>
        <v>0</v>
      </c>
      <c r="EZI10">
        <f>'[1]ASF JIRA 2020-04-08T14_27_34+00'!EZI28</f>
        <v>0</v>
      </c>
      <c r="EZJ10">
        <f>'[1]ASF JIRA 2020-04-08T14_27_34+00'!EZJ28</f>
        <v>0</v>
      </c>
      <c r="EZK10">
        <f>'[1]ASF JIRA 2020-04-08T14_27_34+00'!EZK28</f>
        <v>0</v>
      </c>
      <c r="EZL10">
        <f>'[1]ASF JIRA 2020-04-08T14_27_34+00'!EZL28</f>
        <v>0</v>
      </c>
      <c r="EZM10">
        <f>'[1]ASF JIRA 2020-04-08T14_27_34+00'!EZM28</f>
        <v>0</v>
      </c>
      <c r="EZN10">
        <f>'[1]ASF JIRA 2020-04-08T14_27_34+00'!EZN28</f>
        <v>0</v>
      </c>
      <c r="EZO10">
        <f>'[1]ASF JIRA 2020-04-08T14_27_34+00'!EZO28</f>
        <v>0</v>
      </c>
      <c r="EZP10">
        <f>'[1]ASF JIRA 2020-04-08T14_27_34+00'!EZP28</f>
        <v>0</v>
      </c>
      <c r="EZQ10">
        <f>'[1]ASF JIRA 2020-04-08T14_27_34+00'!EZQ28</f>
        <v>0</v>
      </c>
      <c r="EZR10">
        <f>'[1]ASF JIRA 2020-04-08T14_27_34+00'!EZR28</f>
        <v>0</v>
      </c>
      <c r="EZS10">
        <f>'[1]ASF JIRA 2020-04-08T14_27_34+00'!EZS28</f>
        <v>0</v>
      </c>
      <c r="EZT10">
        <f>'[1]ASF JIRA 2020-04-08T14_27_34+00'!EZT28</f>
        <v>0</v>
      </c>
      <c r="EZU10">
        <f>'[1]ASF JIRA 2020-04-08T14_27_34+00'!EZU28</f>
        <v>0</v>
      </c>
      <c r="EZV10">
        <f>'[1]ASF JIRA 2020-04-08T14_27_34+00'!EZV28</f>
        <v>0</v>
      </c>
      <c r="EZW10">
        <f>'[1]ASF JIRA 2020-04-08T14_27_34+00'!EZW28</f>
        <v>0</v>
      </c>
      <c r="EZX10">
        <f>'[1]ASF JIRA 2020-04-08T14_27_34+00'!EZX28</f>
        <v>0</v>
      </c>
      <c r="EZY10">
        <f>'[1]ASF JIRA 2020-04-08T14_27_34+00'!EZY28</f>
        <v>0</v>
      </c>
      <c r="EZZ10">
        <f>'[1]ASF JIRA 2020-04-08T14_27_34+00'!EZZ28</f>
        <v>0</v>
      </c>
      <c r="FAA10">
        <f>'[1]ASF JIRA 2020-04-08T14_27_34+00'!FAA28</f>
        <v>0</v>
      </c>
      <c r="FAB10">
        <f>'[1]ASF JIRA 2020-04-08T14_27_34+00'!FAB28</f>
        <v>0</v>
      </c>
      <c r="FAC10">
        <f>'[1]ASF JIRA 2020-04-08T14_27_34+00'!FAC28</f>
        <v>0</v>
      </c>
      <c r="FAD10">
        <f>'[1]ASF JIRA 2020-04-08T14_27_34+00'!FAD28</f>
        <v>0</v>
      </c>
      <c r="FAE10">
        <f>'[1]ASF JIRA 2020-04-08T14_27_34+00'!FAE28</f>
        <v>0</v>
      </c>
      <c r="FAF10">
        <f>'[1]ASF JIRA 2020-04-08T14_27_34+00'!FAF28</f>
        <v>0</v>
      </c>
      <c r="FAG10">
        <f>'[1]ASF JIRA 2020-04-08T14_27_34+00'!FAG28</f>
        <v>0</v>
      </c>
      <c r="FAH10">
        <f>'[1]ASF JIRA 2020-04-08T14_27_34+00'!FAH28</f>
        <v>0</v>
      </c>
      <c r="FAI10">
        <f>'[1]ASF JIRA 2020-04-08T14_27_34+00'!FAI28</f>
        <v>0</v>
      </c>
      <c r="FAJ10">
        <f>'[1]ASF JIRA 2020-04-08T14_27_34+00'!FAJ28</f>
        <v>0</v>
      </c>
      <c r="FAK10">
        <f>'[1]ASF JIRA 2020-04-08T14_27_34+00'!FAK28</f>
        <v>0</v>
      </c>
      <c r="FAL10">
        <f>'[1]ASF JIRA 2020-04-08T14_27_34+00'!FAL28</f>
        <v>0</v>
      </c>
      <c r="FAM10">
        <f>'[1]ASF JIRA 2020-04-08T14_27_34+00'!FAM28</f>
        <v>0</v>
      </c>
      <c r="FAN10">
        <f>'[1]ASF JIRA 2020-04-08T14_27_34+00'!FAN28</f>
        <v>0</v>
      </c>
      <c r="FAO10">
        <f>'[1]ASF JIRA 2020-04-08T14_27_34+00'!FAO28</f>
        <v>0</v>
      </c>
      <c r="FAP10">
        <f>'[1]ASF JIRA 2020-04-08T14_27_34+00'!FAP28</f>
        <v>0</v>
      </c>
      <c r="FAQ10">
        <f>'[1]ASF JIRA 2020-04-08T14_27_34+00'!FAQ28</f>
        <v>0</v>
      </c>
      <c r="FAR10">
        <f>'[1]ASF JIRA 2020-04-08T14_27_34+00'!FAR28</f>
        <v>0</v>
      </c>
      <c r="FAS10">
        <f>'[1]ASF JIRA 2020-04-08T14_27_34+00'!FAS28</f>
        <v>0</v>
      </c>
      <c r="FAT10">
        <f>'[1]ASF JIRA 2020-04-08T14_27_34+00'!FAT28</f>
        <v>0</v>
      </c>
      <c r="FAU10">
        <f>'[1]ASF JIRA 2020-04-08T14_27_34+00'!FAU28</f>
        <v>0</v>
      </c>
      <c r="FAV10">
        <f>'[1]ASF JIRA 2020-04-08T14_27_34+00'!FAV28</f>
        <v>0</v>
      </c>
      <c r="FAW10">
        <f>'[1]ASF JIRA 2020-04-08T14_27_34+00'!FAW28</f>
        <v>0</v>
      </c>
      <c r="FAX10">
        <f>'[1]ASF JIRA 2020-04-08T14_27_34+00'!FAX28</f>
        <v>0</v>
      </c>
      <c r="FAY10">
        <f>'[1]ASF JIRA 2020-04-08T14_27_34+00'!FAY28</f>
        <v>0</v>
      </c>
      <c r="FAZ10">
        <f>'[1]ASF JIRA 2020-04-08T14_27_34+00'!FAZ28</f>
        <v>0</v>
      </c>
      <c r="FBA10">
        <f>'[1]ASF JIRA 2020-04-08T14_27_34+00'!FBA28</f>
        <v>0</v>
      </c>
      <c r="FBB10">
        <f>'[1]ASF JIRA 2020-04-08T14_27_34+00'!FBB28</f>
        <v>0</v>
      </c>
      <c r="FBC10">
        <f>'[1]ASF JIRA 2020-04-08T14_27_34+00'!FBC28</f>
        <v>0</v>
      </c>
      <c r="FBD10">
        <f>'[1]ASF JIRA 2020-04-08T14_27_34+00'!FBD28</f>
        <v>0</v>
      </c>
      <c r="FBE10">
        <f>'[1]ASF JIRA 2020-04-08T14_27_34+00'!FBE28</f>
        <v>0</v>
      </c>
      <c r="FBF10">
        <f>'[1]ASF JIRA 2020-04-08T14_27_34+00'!FBF28</f>
        <v>0</v>
      </c>
      <c r="FBG10">
        <f>'[1]ASF JIRA 2020-04-08T14_27_34+00'!FBG28</f>
        <v>0</v>
      </c>
      <c r="FBH10">
        <f>'[1]ASF JIRA 2020-04-08T14_27_34+00'!FBH28</f>
        <v>0</v>
      </c>
      <c r="FBI10">
        <f>'[1]ASF JIRA 2020-04-08T14_27_34+00'!FBI28</f>
        <v>0</v>
      </c>
      <c r="FBJ10">
        <f>'[1]ASF JIRA 2020-04-08T14_27_34+00'!FBJ28</f>
        <v>0</v>
      </c>
      <c r="FBK10">
        <f>'[1]ASF JIRA 2020-04-08T14_27_34+00'!FBK28</f>
        <v>0</v>
      </c>
      <c r="FBL10">
        <f>'[1]ASF JIRA 2020-04-08T14_27_34+00'!FBL28</f>
        <v>0</v>
      </c>
      <c r="FBM10">
        <f>'[1]ASF JIRA 2020-04-08T14_27_34+00'!FBM28</f>
        <v>0</v>
      </c>
      <c r="FBN10">
        <f>'[1]ASF JIRA 2020-04-08T14_27_34+00'!FBN28</f>
        <v>0</v>
      </c>
      <c r="FBO10">
        <f>'[1]ASF JIRA 2020-04-08T14_27_34+00'!FBO28</f>
        <v>0</v>
      </c>
      <c r="FBP10">
        <f>'[1]ASF JIRA 2020-04-08T14_27_34+00'!FBP28</f>
        <v>0</v>
      </c>
      <c r="FBQ10">
        <f>'[1]ASF JIRA 2020-04-08T14_27_34+00'!FBQ28</f>
        <v>0</v>
      </c>
      <c r="FBR10">
        <f>'[1]ASF JIRA 2020-04-08T14_27_34+00'!FBR28</f>
        <v>0</v>
      </c>
      <c r="FBS10">
        <f>'[1]ASF JIRA 2020-04-08T14_27_34+00'!FBS28</f>
        <v>0</v>
      </c>
      <c r="FBT10">
        <f>'[1]ASF JIRA 2020-04-08T14_27_34+00'!FBT28</f>
        <v>0</v>
      </c>
      <c r="FBU10">
        <f>'[1]ASF JIRA 2020-04-08T14_27_34+00'!FBU28</f>
        <v>0</v>
      </c>
      <c r="FBV10">
        <f>'[1]ASF JIRA 2020-04-08T14_27_34+00'!FBV28</f>
        <v>0</v>
      </c>
      <c r="FBW10">
        <f>'[1]ASF JIRA 2020-04-08T14_27_34+00'!FBW28</f>
        <v>0</v>
      </c>
      <c r="FBX10">
        <f>'[1]ASF JIRA 2020-04-08T14_27_34+00'!FBX28</f>
        <v>0</v>
      </c>
      <c r="FBY10">
        <f>'[1]ASF JIRA 2020-04-08T14_27_34+00'!FBY28</f>
        <v>0</v>
      </c>
      <c r="FBZ10">
        <f>'[1]ASF JIRA 2020-04-08T14_27_34+00'!FBZ28</f>
        <v>0</v>
      </c>
      <c r="FCA10">
        <f>'[1]ASF JIRA 2020-04-08T14_27_34+00'!FCA28</f>
        <v>0</v>
      </c>
      <c r="FCB10">
        <f>'[1]ASF JIRA 2020-04-08T14_27_34+00'!FCB28</f>
        <v>0</v>
      </c>
      <c r="FCC10">
        <f>'[1]ASF JIRA 2020-04-08T14_27_34+00'!FCC28</f>
        <v>0</v>
      </c>
      <c r="FCD10">
        <f>'[1]ASF JIRA 2020-04-08T14_27_34+00'!FCD28</f>
        <v>0</v>
      </c>
      <c r="FCE10">
        <f>'[1]ASF JIRA 2020-04-08T14_27_34+00'!FCE28</f>
        <v>0</v>
      </c>
      <c r="FCF10">
        <f>'[1]ASF JIRA 2020-04-08T14_27_34+00'!FCF28</f>
        <v>0</v>
      </c>
      <c r="FCG10">
        <f>'[1]ASF JIRA 2020-04-08T14_27_34+00'!FCG28</f>
        <v>0</v>
      </c>
      <c r="FCH10">
        <f>'[1]ASF JIRA 2020-04-08T14_27_34+00'!FCH28</f>
        <v>0</v>
      </c>
      <c r="FCI10">
        <f>'[1]ASF JIRA 2020-04-08T14_27_34+00'!FCI28</f>
        <v>0</v>
      </c>
      <c r="FCJ10">
        <f>'[1]ASF JIRA 2020-04-08T14_27_34+00'!FCJ28</f>
        <v>0</v>
      </c>
      <c r="FCK10">
        <f>'[1]ASF JIRA 2020-04-08T14_27_34+00'!FCK28</f>
        <v>0</v>
      </c>
      <c r="FCL10">
        <f>'[1]ASF JIRA 2020-04-08T14_27_34+00'!FCL28</f>
        <v>0</v>
      </c>
      <c r="FCM10">
        <f>'[1]ASF JIRA 2020-04-08T14_27_34+00'!FCM28</f>
        <v>0</v>
      </c>
      <c r="FCN10">
        <f>'[1]ASF JIRA 2020-04-08T14_27_34+00'!FCN28</f>
        <v>0</v>
      </c>
      <c r="FCO10">
        <f>'[1]ASF JIRA 2020-04-08T14_27_34+00'!FCO28</f>
        <v>0</v>
      </c>
      <c r="FCP10">
        <f>'[1]ASF JIRA 2020-04-08T14_27_34+00'!FCP28</f>
        <v>0</v>
      </c>
      <c r="FCQ10">
        <f>'[1]ASF JIRA 2020-04-08T14_27_34+00'!FCQ28</f>
        <v>0</v>
      </c>
      <c r="FCR10">
        <f>'[1]ASF JIRA 2020-04-08T14_27_34+00'!FCR28</f>
        <v>0</v>
      </c>
      <c r="FCS10">
        <f>'[1]ASF JIRA 2020-04-08T14_27_34+00'!FCS28</f>
        <v>0</v>
      </c>
      <c r="FCT10">
        <f>'[1]ASF JIRA 2020-04-08T14_27_34+00'!FCT28</f>
        <v>0</v>
      </c>
      <c r="FCU10">
        <f>'[1]ASF JIRA 2020-04-08T14_27_34+00'!FCU28</f>
        <v>0</v>
      </c>
      <c r="FCV10">
        <f>'[1]ASF JIRA 2020-04-08T14_27_34+00'!FCV28</f>
        <v>0</v>
      </c>
      <c r="FCW10">
        <f>'[1]ASF JIRA 2020-04-08T14_27_34+00'!FCW28</f>
        <v>0</v>
      </c>
      <c r="FCX10">
        <f>'[1]ASF JIRA 2020-04-08T14_27_34+00'!FCX28</f>
        <v>0</v>
      </c>
      <c r="FCY10">
        <f>'[1]ASF JIRA 2020-04-08T14_27_34+00'!FCY28</f>
        <v>0</v>
      </c>
      <c r="FCZ10">
        <f>'[1]ASF JIRA 2020-04-08T14_27_34+00'!FCZ28</f>
        <v>0</v>
      </c>
      <c r="FDA10">
        <f>'[1]ASF JIRA 2020-04-08T14_27_34+00'!FDA28</f>
        <v>0</v>
      </c>
      <c r="FDB10">
        <f>'[1]ASF JIRA 2020-04-08T14_27_34+00'!FDB28</f>
        <v>0</v>
      </c>
      <c r="FDC10">
        <f>'[1]ASF JIRA 2020-04-08T14_27_34+00'!FDC28</f>
        <v>0</v>
      </c>
      <c r="FDD10">
        <f>'[1]ASF JIRA 2020-04-08T14_27_34+00'!FDD28</f>
        <v>0</v>
      </c>
      <c r="FDE10">
        <f>'[1]ASF JIRA 2020-04-08T14_27_34+00'!FDE28</f>
        <v>0</v>
      </c>
      <c r="FDF10">
        <f>'[1]ASF JIRA 2020-04-08T14_27_34+00'!FDF28</f>
        <v>0</v>
      </c>
      <c r="FDG10">
        <f>'[1]ASF JIRA 2020-04-08T14_27_34+00'!FDG28</f>
        <v>0</v>
      </c>
      <c r="FDH10">
        <f>'[1]ASF JIRA 2020-04-08T14_27_34+00'!FDH28</f>
        <v>0</v>
      </c>
      <c r="FDI10">
        <f>'[1]ASF JIRA 2020-04-08T14_27_34+00'!FDI28</f>
        <v>0</v>
      </c>
      <c r="FDJ10">
        <f>'[1]ASF JIRA 2020-04-08T14_27_34+00'!FDJ28</f>
        <v>0</v>
      </c>
      <c r="FDK10">
        <f>'[1]ASF JIRA 2020-04-08T14_27_34+00'!FDK28</f>
        <v>0</v>
      </c>
      <c r="FDL10">
        <f>'[1]ASF JIRA 2020-04-08T14_27_34+00'!FDL28</f>
        <v>0</v>
      </c>
      <c r="FDM10">
        <f>'[1]ASF JIRA 2020-04-08T14_27_34+00'!FDM28</f>
        <v>0</v>
      </c>
      <c r="FDN10">
        <f>'[1]ASF JIRA 2020-04-08T14_27_34+00'!FDN28</f>
        <v>0</v>
      </c>
      <c r="FDO10">
        <f>'[1]ASF JIRA 2020-04-08T14_27_34+00'!FDO28</f>
        <v>0</v>
      </c>
      <c r="FDP10">
        <f>'[1]ASF JIRA 2020-04-08T14_27_34+00'!FDP28</f>
        <v>0</v>
      </c>
      <c r="FDQ10">
        <f>'[1]ASF JIRA 2020-04-08T14_27_34+00'!FDQ28</f>
        <v>0</v>
      </c>
      <c r="FDR10">
        <f>'[1]ASF JIRA 2020-04-08T14_27_34+00'!FDR28</f>
        <v>0</v>
      </c>
      <c r="FDS10">
        <f>'[1]ASF JIRA 2020-04-08T14_27_34+00'!FDS28</f>
        <v>0</v>
      </c>
      <c r="FDT10">
        <f>'[1]ASF JIRA 2020-04-08T14_27_34+00'!FDT28</f>
        <v>0</v>
      </c>
      <c r="FDU10">
        <f>'[1]ASF JIRA 2020-04-08T14_27_34+00'!FDU28</f>
        <v>0</v>
      </c>
      <c r="FDV10">
        <f>'[1]ASF JIRA 2020-04-08T14_27_34+00'!FDV28</f>
        <v>0</v>
      </c>
      <c r="FDW10">
        <f>'[1]ASF JIRA 2020-04-08T14_27_34+00'!FDW28</f>
        <v>0</v>
      </c>
      <c r="FDX10">
        <f>'[1]ASF JIRA 2020-04-08T14_27_34+00'!FDX28</f>
        <v>0</v>
      </c>
      <c r="FDY10">
        <f>'[1]ASF JIRA 2020-04-08T14_27_34+00'!FDY28</f>
        <v>0</v>
      </c>
      <c r="FDZ10">
        <f>'[1]ASF JIRA 2020-04-08T14_27_34+00'!FDZ28</f>
        <v>0</v>
      </c>
      <c r="FEA10">
        <f>'[1]ASF JIRA 2020-04-08T14_27_34+00'!FEA28</f>
        <v>0</v>
      </c>
      <c r="FEB10">
        <f>'[1]ASF JIRA 2020-04-08T14_27_34+00'!FEB28</f>
        <v>0</v>
      </c>
      <c r="FEC10">
        <f>'[1]ASF JIRA 2020-04-08T14_27_34+00'!FEC28</f>
        <v>0</v>
      </c>
      <c r="FED10">
        <f>'[1]ASF JIRA 2020-04-08T14_27_34+00'!FED28</f>
        <v>0</v>
      </c>
      <c r="FEE10">
        <f>'[1]ASF JIRA 2020-04-08T14_27_34+00'!FEE28</f>
        <v>0</v>
      </c>
      <c r="FEF10">
        <f>'[1]ASF JIRA 2020-04-08T14_27_34+00'!FEF28</f>
        <v>0</v>
      </c>
      <c r="FEG10">
        <f>'[1]ASF JIRA 2020-04-08T14_27_34+00'!FEG28</f>
        <v>0</v>
      </c>
      <c r="FEH10">
        <f>'[1]ASF JIRA 2020-04-08T14_27_34+00'!FEH28</f>
        <v>0</v>
      </c>
      <c r="FEI10">
        <f>'[1]ASF JIRA 2020-04-08T14_27_34+00'!FEI28</f>
        <v>0</v>
      </c>
      <c r="FEJ10">
        <f>'[1]ASF JIRA 2020-04-08T14_27_34+00'!FEJ28</f>
        <v>0</v>
      </c>
      <c r="FEK10">
        <f>'[1]ASF JIRA 2020-04-08T14_27_34+00'!FEK28</f>
        <v>0</v>
      </c>
      <c r="FEL10">
        <f>'[1]ASF JIRA 2020-04-08T14_27_34+00'!FEL28</f>
        <v>0</v>
      </c>
      <c r="FEM10">
        <f>'[1]ASF JIRA 2020-04-08T14_27_34+00'!FEM28</f>
        <v>0</v>
      </c>
      <c r="FEN10">
        <f>'[1]ASF JIRA 2020-04-08T14_27_34+00'!FEN28</f>
        <v>0</v>
      </c>
      <c r="FEO10">
        <f>'[1]ASF JIRA 2020-04-08T14_27_34+00'!FEO28</f>
        <v>0</v>
      </c>
      <c r="FEP10">
        <f>'[1]ASF JIRA 2020-04-08T14_27_34+00'!FEP28</f>
        <v>0</v>
      </c>
      <c r="FEQ10">
        <f>'[1]ASF JIRA 2020-04-08T14_27_34+00'!FEQ28</f>
        <v>0</v>
      </c>
      <c r="FER10">
        <f>'[1]ASF JIRA 2020-04-08T14_27_34+00'!FER28</f>
        <v>0</v>
      </c>
      <c r="FES10">
        <f>'[1]ASF JIRA 2020-04-08T14_27_34+00'!FES28</f>
        <v>0</v>
      </c>
      <c r="FET10">
        <f>'[1]ASF JIRA 2020-04-08T14_27_34+00'!FET28</f>
        <v>0</v>
      </c>
      <c r="FEU10">
        <f>'[1]ASF JIRA 2020-04-08T14_27_34+00'!FEU28</f>
        <v>0</v>
      </c>
      <c r="FEV10">
        <f>'[1]ASF JIRA 2020-04-08T14_27_34+00'!FEV28</f>
        <v>0</v>
      </c>
      <c r="FEW10">
        <f>'[1]ASF JIRA 2020-04-08T14_27_34+00'!FEW28</f>
        <v>0</v>
      </c>
      <c r="FEX10">
        <f>'[1]ASF JIRA 2020-04-08T14_27_34+00'!FEX28</f>
        <v>0</v>
      </c>
      <c r="FEY10">
        <f>'[1]ASF JIRA 2020-04-08T14_27_34+00'!FEY28</f>
        <v>0</v>
      </c>
      <c r="FEZ10">
        <f>'[1]ASF JIRA 2020-04-08T14_27_34+00'!FEZ28</f>
        <v>0</v>
      </c>
      <c r="FFA10">
        <f>'[1]ASF JIRA 2020-04-08T14_27_34+00'!FFA28</f>
        <v>0</v>
      </c>
      <c r="FFB10">
        <f>'[1]ASF JIRA 2020-04-08T14_27_34+00'!FFB28</f>
        <v>0</v>
      </c>
      <c r="FFC10">
        <f>'[1]ASF JIRA 2020-04-08T14_27_34+00'!FFC28</f>
        <v>0</v>
      </c>
      <c r="FFD10">
        <f>'[1]ASF JIRA 2020-04-08T14_27_34+00'!FFD28</f>
        <v>0</v>
      </c>
      <c r="FFE10">
        <f>'[1]ASF JIRA 2020-04-08T14_27_34+00'!FFE28</f>
        <v>0</v>
      </c>
      <c r="FFF10">
        <f>'[1]ASF JIRA 2020-04-08T14_27_34+00'!FFF28</f>
        <v>0</v>
      </c>
      <c r="FFG10">
        <f>'[1]ASF JIRA 2020-04-08T14_27_34+00'!FFG28</f>
        <v>0</v>
      </c>
      <c r="FFH10">
        <f>'[1]ASF JIRA 2020-04-08T14_27_34+00'!FFH28</f>
        <v>0</v>
      </c>
      <c r="FFI10">
        <f>'[1]ASF JIRA 2020-04-08T14_27_34+00'!FFI28</f>
        <v>0</v>
      </c>
      <c r="FFJ10">
        <f>'[1]ASF JIRA 2020-04-08T14_27_34+00'!FFJ28</f>
        <v>0</v>
      </c>
      <c r="FFK10">
        <f>'[1]ASF JIRA 2020-04-08T14_27_34+00'!FFK28</f>
        <v>0</v>
      </c>
      <c r="FFL10">
        <f>'[1]ASF JIRA 2020-04-08T14_27_34+00'!FFL28</f>
        <v>0</v>
      </c>
      <c r="FFM10">
        <f>'[1]ASF JIRA 2020-04-08T14_27_34+00'!FFM28</f>
        <v>0</v>
      </c>
      <c r="FFN10">
        <f>'[1]ASF JIRA 2020-04-08T14_27_34+00'!FFN28</f>
        <v>0</v>
      </c>
      <c r="FFO10">
        <f>'[1]ASF JIRA 2020-04-08T14_27_34+00'!FFO28</f>
        <v>0</v>
      </c>
      <c r="FFP10">
        <f>'[1]ASF JIRA 2020-04-08T14_27_34+00'!FFP28</f>
        <v>0</v>
      </c>
      <c r="FFQ10">
        <f>'[1]ASF JIRA 2020-04-08T14_27_34+00'!FFQ28</f>
        <v>0</v>
      </c>
      <c r="FFR10">
        <f>'[1]ASF JIRA 2020-04-08T14_27_34+00'!FFR28</f>
        <v>0</v>
      </c>
      <c r="FFS10">
        <f>'[1]ASF JIRA 2020-04-08T14_27_34+00'!FFS28</f>
        <v>0</v>
      </c>
      <c r="FFT10">
        <f>'[1]ASF JIRA 2020-04-08T14_27_34+00'!FFT28</f>
        <v>0</v>
      </c>
      <c r="FFU10">
        <f>'[1]ASF JIRA 2020-04-08T14_27_34+00'!FFU28</f>
        <v>0</v>
      </c>
      <c r="FFV10">
        <f>'[1]ASF JIRA 2020-04-08T14_27_34+00'!FFV28</f>
        <v>0</v>
      </c>
      <c r="FFW10">
        <f>'[1]ASF JIRA 2020-04-08T14_27_34+00'!FFW28</f>
        <v>0</v>
      </c>
      <c r="FFX10">
        <f>'[1]ASF JIRA 2020-04-08T14_27_34+00'!FFX28</f>
        <v>0</v>
      </c>
      <c r="FFY10">
        <f>'[1]ASF JIRA 2020-04-08T14_27_34+00'!FFY28</f>
        <v>0</v>
      </c>
      <c r="FFZ10">
        <f>'[1]ASF JIRA 2020-04-08T14_27_34+00'!FFZ28</f>
        <v>0</v>
      </c>
      <c r="FGA10">
        <f>'[1]ASF JIRA 2020-04-08T14_27_34+00'!FGA28</f>
        <v>0</v>
      </c>
      <c r="FGB10">
        <f>'[1]ASF JIRA 2020-04-08T14_27_34+00'!FGB28</f>
        <v>0</v>
      </c>
      <c r="FGC10">
        <f>'[1]ASF JIRA 2020-04-08T14_27_34+00'!FGC28</f>
        <v>0</v>
      </c>
      <c r="FGD10">
        <f>'[1]ASF JIRA 2020-04-08T14_27_34+00'!FGD28</f>
        <v>0</v>
      </c>
      <c r="FGE10">
        <f>'[1]ASF JIRA 2020-04-08T14_27_34+00'!FGE28</f>
        <v>0</v>
      </c>
      <c r="FGF10">
        <f>'[1]ASF JIRA 2020-04-08T14_27_34+00'!FGF28</f>
        <v>0</v>
      </c>
      <c r="FGG10">
        <f>'[1]ASF JIRA 2020-04-08T14_27_34+00'!FGG28</f>
        <v>0</v>
      </c>
      <c r="FGH10">
        <f>'[1]ASF JIRA 2020-04-08T14_27_34+00'!FGH28</f>
        <v>0</v>
      </c>
      <c r="FGI10">
        <f>'[1]ASF JIRA 2020-04-08T14_27_34+00'!FGI28</f>
        <v>0</v>
      </c>
      <c r="FGJ10">
        <f>'[1]ASF JIRA 2020-04-08T14_27_34+00'!FGJ28</f>
        <v>0</v>
      </c>
      <c r="FGK10">
        <f>'[1]ASF JIRA 2020-04-08T14_27_34+00'!FGK28</f>
        <v>0</v>
      </c>
      <c r="FGL10">
        <f>'[1]ASF JIRA 2020-04-08T14_27_34+00'!FGL28</f>
        <v>0</v>
      </c>
      <c r="FGM10">
        <f>'[1]ASF JIRA 2020-04-08T14_27_34+00'!FGM28</f>
        <v>0</v>
      </c>
      <c r="FGN10">
        <f>'[1]ASF JIRA 2020-04-08T14_27_34+00'!FGN28</f>
        <v>0</v>
      </c>
      <c r="FGO10">
        <f>'[1]ASF JIRA 2020-04-08T14_27_34+00'!FGO28</f>
        <v>0</v>
      </c>
      <c r="FGP10">
        <f>'[1]ASF JIRA 2020-04-08T14_27_34+00'!FGP28</f>
        <v>0</v>
      </c>
      <c r="FGQ10">
        <f>'[1]ASF JIRA 2020-04-08T14_27_34+00'!FGQ28</f>
        <v>0</v>
      </c>
      <c r="FGR10">
        <f>'[1]ASF JIRA 2020-04-08T14_27_34+00'!FGR28</f>
        <v>0</v>
      </c>
      <c r="FGS10">
        <f>'[1]ASF JIRA 2020-04-08T14_27_34+00'!FGS28</f>
        <v>0</v>
      </c>
      <c r="FGT10">
        <f>'[1]ASF JIRA 2020-04-08T14_27_34+00'!FGT28</f>
        <v>0</v>
      </c>
      <c r="FGU10">
        <f>'[1]ASF JIRA 2020-04-08T14_27_34+00'!FGU28</f>
        <v>0</v>
      </c>
      <c r="FGV10">
        <f>'[1]ASF JIRA 2020-04-08T14_27_34+00'!FGV28</f>
        <v>0</v>
      </c>
      <c r="FGW10">
        <f>'[1]ASF JIRA 2020-04-08T14_27_34+00'!FGW28</f>
        <v>0</v>
      </c>
      <c r="FGX10">
        <f>'[1]ASF JIRA 2020-04-08T14_27_34+00'!FGX28</f>
        <v>0</v>
      </c>
      <c r="FGY10">
        <f>'[1]ASF JIRA 2020-04-08T14_27_34+00'!FGY28</f>
        <v>0</v>
      </c>
      <c r="FGZ10">
        <f>'[1]ASF JIRA 2020-04-08T14_27_34+00'!FGZ28</f>
        <v>0</v>
      </c>
      <c r="FHA10">
        <f>'[1]ASF JIRA 2020-04-08T14_27_34+00'!FHA28</f>
        <v>0</v>
      </c>
      <c r="FHB10">
        <f>'[1]ASF JIRA 2020-04-08T14_27_34+00'!FHB28</f>
        <v>0</v>
      </c>
      <c r="FHC10">
        <f>'[1]ASF JIRA 2020-04-08T14_27_34+00'!FHC28</f>
        <v>0</v>
      </c>
      <c r="FHD10">
        <f>'[1]ASF JIRA 2020-04-08T14_27_34+00'!FHD28</f>
        <v>0</v>
      </c>
      <c r="FHE10">
        <f>'[1]ASF JIRA 2020-04-08T14_27_34+00'!FHE28</f>
        <v>0</v>
      </c>
      <c r="FHF10">
        <f>'[1]ASF JIRA 2020-04-08T14_27_34+00'!FHF28</f>
        <v>0</v>
      </c>
      <c r="FHG10">
        <f>'[1]ASF JIRA 2020-04-08T14_27_34+00'!FHG28</f>
        <v>0</v>
      </c>
      <c r="FHH10">
        <f>'[1]ASF JIRA 2020-04-08T14_27_34+00'!FHH28</f>
        <v>0</v>
      </c>
      <c r="FHI10">
        <f>'[1]ASF JIRA 2020-04-08T14_27_34+00'!FHI28</f>
        <v>0</v>
      </c>
      <c r="FHJ10">
        <f>'[1]ASF JIRA 2020-04-08T14_27_34+00'!FHJ28</f>
        <v>0</v>
      </c>
      <c r="FHK10">
        <f>'[1]ASF JIRA 2020-04-08T14_27_34+00'!FHK28</f>
        <v>0</v>
      </c>
      <c r="FHL10">
        <f>'[1]ASF JIRA 2020-04-08T14_27_34+00'!FHL28</f>
        <v>0</v>
      </c>
      <c r="FHM10">
        <f>'[1]ASF JIRA 2020-04-08T14_27_34+00'!FHM28</f>
        <v>0</v>
      </c>
      <c r="FHN10">
        <f>'[1]ASF JIRA 2020-04-08T14_27_34+00'!FHN28</f>
        <v>0</v>
      </c>
      <c r="FHO10">
        <f>'[1]ASF JIRA 2020-04-08T14_27_34+00'!FHO28</f>
        <v>0</v>
      </c>
      <c r="FHP10">
        <f>'[1]ASF JIRA 2020-04-08T14_27_34+00'!FHP28</f>
        <v>0</v>
      </c>
      <c r="FHQ10">
        <f>'[1]ASF JIRA 2020-04-08T14_27_34+00'!FHQ28</f>
        <v>0</v>
      </c>
      <c r="FHR10">
        <f>'[1]ASF JIRA 2020-04-08T14_27_34+00'!FHR28</f>
        <v>0</v>
      </c>
      <c r="FHS10">
        <f>'[1]ASF JIRA 2020-04-08T14_27_34+00'!FHS28</f>
        <v>0</v>
      </c>
      <c r="FHT10">
        <f>'[1]ASF JIRA 2020-04-08T14_27_34+00'!FHT28</f>
        <v>0</v>
      </c>
      <c r="FHU10">
        <f>'[1]ASF JIRA 2020-04-08T14_27_34+00'!FHU28</f>
        <v>0</v>
      </c>
      <c r="FHV10">
        <f>'[1]ASF JIRA 2020-04-08T14_27_34+00'!FHV28</f>
        <v>0</v>
      </c>
      <c r="FHW10">
        <f>'[1]ASF JIRA 2020-04-08T14_27_34+00'!FHW28</f>
        <v>0</v>
      </c>
      <c r="FHX10">
        <f>'[1]ASF JIRA 2020-04-08T14_27_34+00'!FHX28</f>
        <v>0</v>
      </c>
      <c r="FHY10">
        <f>'[1]ASF JIRA 2020-04-08T14_27_34+00'!FHY28</f>
        <v>0</v>
      </c>
      <c r="FHZ10">
        <f>'[1]ASF JIRA 2020-04-08T14_27_34+00'!FHZ28</f>
        <v>0</v>
      </c>
      <c r="FIA10">
        <f>'[1]ASF JIRA 2020-04-08T14_27_34+00'!FIA28</f>
        <v>0</v>
      </c>
      <c r="FIB10">
        <f>'[1]ASF JIRA 2020-04-08T14_27_34+00'!FIB28</f>
        <v>0</v>
      </c>
      <c r="FIC10">
        <f>'[1]ASF JIRA 2020-04-08T14_27_34+00'!FIC28</f>
        <v>0</v>
      </c>
      <c r="FID10">
        <f>'[1]ASF JIRA 2020-04-08T14_27_34+00'!FID28</f>
        <v>0</v>
      </c>
      <c r="FIE10">
        <f>'[1]ASF JIRA 2020-04-08T14_27_34+00'!FIE28</f>
        <v>0</v>
      </c>
      <c r="FIF10">
        <f>'[1]ASF JIRA 2020-04-08T14_27_34+00'!FIF28</f>
        <v>0</v>
      </c>
      <c r="FIG10">
        <f>'[1]ASF JIRA 2020-04-08T14_27_34+00'!FIG28</f>
        <v>0</v>
      </c>
      <c r="FIH10">
        <f>'[1]ASF JIRA 2020-04-08T14_27_34+00'!FIH28</f>
        <v>0</v>
      </c>
      <c r="FII10">
        <f>'[1]ASF JIRA 2020-04-08T14_27_34+00'!FII28</f>
        <v>0</v>
      </c>
      <c r="FIJ10">
        <f>'[1]ASF JIRA 2020-04-08T14_27_34+00'!FIJ28</f>
        <v>0</v>
      </c>
      <c r="FIK10">
        <f>'[1]ASF JIRA 2020-04-08T14_27_34+00'!FIK28</f>
        <v>0</v>
      </c>
      <c r="FIL10">
        <f>'[1]ASF JIRA 2020-04-08T14_27_34+00'!FIL28</f>
        <v>0</v>
      </c>
      <c r="FIM10">
        <f>'[1]ASF JIRA 2020-04-08T14_27_34+00'!FIM28</f>
        <v>0</v>
      </c>
      <c r="FIN10">
        <f>'[1]ASF JIRA 2020-04-08T14_27_34+00'!FIN28</f>
        <v>0</v>
      </c>
      <c r="FIO10">
        <f>'[1]ASF JIRA 2020-04-08T14_27_34+00'!FIO28</f>
        <v>0</v>
      </c>
      <c r="FIP10">
        <f>'[1]ASF JIRA 2020-04-08T14_27_34+00'!FIP28</f>
        <v>0</v>
      </c>
      <c r="FIQ10">
        <f>'[1]ASF JIRA 2020-04-08T14_27_34+00'!FIQ28</f>
        <v>0</v>
      </c>
      <c r="FIR10">
        <f>'[1]ASF JIRA 2020-04-08T14_27_34+00'!FIR28</f>
        <v>0</v>
      </c>
      <c r="FIS10">
        <f>'[1]ASF JIRA 2020-04-08T14_27_34+00'!FIS28</f>
        <v>0</v>
      </c>
      <c r="FIT10">
        <f>'[1]ASF JIRA 2020-04-08T14_27_34+00'!FIT28</f>
        <v>0</v>
      </c>
      <c r="FIU10">
        <f>'[1]ASF JIRA 2020-04-08T14_27_34+00'!FIU28</f>
        <v>0</v>
      </c>
      <c r="FIV10">
        <f>'[1]ASF JIRA 2020-04-08T14_27_34+00'!FIV28</f>
        <v>0</v>
      </c>
      <c r="FIW10">
        <f>'[1]ASF JIRA 2020-04-08T14_27_34+00'!FIW28</f>
        <v>0</v>
      </c>
      <c r="FIX10">
        <f>'[1]ASF JIRA 2020-04-08T14_27_34+00'!FIX28</f>
        <v>0</v>
      </c>
      <c r="FIY10">
        <f>'[1]ASF JIRA 2020-04-08T14_27_34+00'!FIY28</f>
        <v>0</v>
      </c>
      <c r="FIZ10">
        <f>'[1]ASF JIRA 2020-04-08T14_27_34+00'!FIZ28</f>
        <v>0</v>
      </c>
      <c r="FJA10">
        <f>'[1]ASF JIRA 2020-04-08T14_27_34+00'!FJA28</f>
        <v>0</v>
      </c>
      <c r="FJB10">
        <f>'[1]ASF JIRA 2020-04-08T14_27_34+00'!FJB28</f>
        <v>0</v>
      </c>
      <c r="FJC10">
        <f>'[1]ASF JIRA 2020-04-08T14_27_34+00'!FJC28</f>
        <v>0</v>
      </c>
      <c r="FJD10">
        <f>'[1]ASF JIRA 2020-04-08T14_27_34+00'!FJD28</f>
        <v>0</v>
      </c>
      <c r="FJE10">
        <f>'[1]ASF JIRA 2020-04-08T14_27_34+00'!FJE28</f>
        <v>0</v>
      </c>
      <c r="FJF10">
        <f>'[1]ASF JIRA 2020-04-08T14_27_34+00'!FJF28</f>
        <v>0</v>
      </c>
      <c r="FJG10">
        <f>'[1]ASF JIRA 2020-04-08T14_27_34+00'!FJG28</f>
        <v>0</v>
      </c>
      <c r="FJH10">
        <f>'[1]ASF JIRA 2020-04-08T14_27_34+00'!FJH28</f>
        <v>0</v>
      </c>
      <c r="FJI10">
        <f>'[1]ASF JIRA 2020-04-08T14_27_34+00'!FJI28</f>
        <v>0</v>
      </c>
      <c r="FJJ10">
        <f>'[1]ASF JIRA 2020-04-08T14_27_34+00'!FJJ28</f>
        <v>0</v>
      </c>
      <c r="FJK10">
        <f>'[1]ASF JIRA 2020-04-08T14_27_34+00'!FJK28</f>
        <v>0</v>
      </c>
      <c r="FJL10">
        <f>'[1]ASF JIRA 2020-04-08T14_27_34+00'!FJL28</f>
        <v>0</v>
      </c>
      <c r="FJM10">
        <f>'[1]ASF JIRA 2020-04-08T14_27_34+00'!FJM28</f>
        <v>0</v>
      </c>
      <c r="FJN10">
        <f>'[1]ASF JIRA 2020-04-08T14_27_34+00'!FJN28</f>
        <v>0</v>
      </c>
      <c r="FJO10">
        <f>'[1]ASF JIRA 2020-04-08T14_27_34+00'!FJO28</f>
        <v>0</v>
      </c>
      <c r="FJP10">
        <f>'[1]ASF JIRA 2020-04-08T14_27_34+00'!FJP28</f>
        <v>0</v>
      </c>
      <c r="FJQ10">
        <f>'[1]ASF JIRA 2020-04-08T14_27_34+00'!FJQ28</f>
        <v>0</v>
      </c>
      <c r="FJR10">
        <f>'[1]ASF JIRA 2020-04-08T14_27_34+00'!FJR28</f>
        <v>0</v>
      </c>
      <c r="FJS10">
        <f>'[1]ASF JIRA 2020-04-08T14_27_34+00'!FJS28</f>
        <v>0</v>
      </c>
      <c r="FJT10">
        <f>'[1]ASF JIRA 2020-04-08T14_27_34+00'!FJT28</f>
        <v>0</v>
      </c>
      <c r="FJU10">
        <f>'[1]ASF JIRA 2020-04-08T14_27_34+00'!FJU28</f>
        <v>0</v>
      </c>
      <c r="FJV10">
        <f>'[1]ASF JIRA 2020-04-08T14_27_34+00'!FJV28</f>
        <v>0</v>
      </c>
      <c r="FJW10">
        <f>'[1]ASF JIRA 2020-04-08T14_27_34+00'!FJW28</f>
        <v>0</v>
      </c>
      <c r="FJX10">
        <f>'[1]ASF JIRA 2020-04-08T14_27_34+00'!FJX28</f>
        <v>0</v>
      </c>
      <c r="FJY10">
        <f>'[1]ASF JIRA 2020-04-08T14_27_34+00'!FJY28</f>
        <v>0</v>
      </c>
      <c r="FJZ10">
        <f>'[1]ASF JIRA 2020-04-08T14_27_34+00'!FJZ28</f>
        <v>0</v>
      </c>
      <c r="FKA10">
        <f>'[1]ASF JIRA 2020-04-08T14_27_34+00'!FKA28</f>
        <v>0</v>
      </c>
      <c r="FKB10">
        <f>'[1]ASF JIRA 2020-04-08T14_27_34+00'!FKB28</f>
        <v>0</v>
      </c>
      <c r="FKC10">
        <f>'[1]ASF JIRA 2020-04-08T14_27_34+00'!FKC28</f>
        <v>0</v>
      </c>
      <c r="FKD10">
        <f>'[1]ASF JIRA 2020-04-08T14_27_34+00'!FKD28</f>
        <v>0</v>
      </c>
      <c r="FKE10">
        <f>'[1]ASF JIRA 2020-04-08T14_27_34+00'!FKE28</f>
        <v>0</v>
      </c>
      <c r="FKF10">
        <f>'[1]ASF JIRA 2020-04-08T14_27_34+00'!FKF28</f>
        <v>0</v>
      </c>
      <c r="FKG10">
        <f>'[1]ASF JIRA 2020-04-08T14_27_34+00'!FKG28</f>
        <v>0</v>
      </c>
      <c r="FKH10">
        <f>'[1]ASF JIRA 2020-04-08T14_27_34+00'!FKH28</f>
        <v>0</v>
      </c>
      <c r="FKI10">
        <f>'[1]ASF JIRA 2020-04-08T14_27_34+00'!FKI28</f>
        <v>0</v>
      </c>
      <c r="FKJ10">
        <f>'[1]ASF JIRA 2020-04-08T14_27_34+00'!FKJ28</f>
        <v>0</v>
      </c>
      <c r="FKK10">
        <f>'[1]ASF JIRA 2020-04-08T14_27_34+00'!FKK28</f>
        <v>0</v>
      </c>
      <c r="FKL10">
        <f>'[1]ASF JIRA 2020-04-08T14_27_34+00'!FKL28</f>
        <v>0</v>
      </c>
      <c r="FKM10">
        <f>'[1]ASF JIRA 2020-04-08T14_27_34+00'!FKM28</f>
        <v>0</v>
      </c>
      <c r="FKN10">
        <f>'[1]ASF JIRA 2020-04-08T14_27_34+00'!FKN28</f>
        <v>0</v>
      </c>
      <c r="FKO10">
        <f>'[1]ASF JIRA 2020-04-08T14_27_34+00'!FKO28</f>
        <v>0</v>
      </c>
      <c r="FKP10">
        <f>'[1]ASF JIRA 2020-04-08T14_27_34+00'!FKP28</f>
        <v>0</v>
      </c>
      <c r="FKQ10">
        <f>'[1]ASF JIRA 2020-04-08T14_27_34+00'!FKQ28</f>
        <v>0</v>
      </c>
      <c r="FKR10">
        <f>'[1]ASF JIRA 2020-04-08T14_27_34+00'!FKR28</f>
        <v>0</v>
      </c>
      <c r="FKS10">
        <f>'[1]ASF JIRA 2020-04-08T14_27_34+00'!FKS28</f>
        <v>0</v>
      </c>
      <c r="FKT10">
        <f>'[1]ASF JIRA 2020-04-08T14_27_34+00'!FKT28</f>
        <v>0</v>
      </c>
      <c r="FKU10">
        <f>'[1]ASF JIRA 2020-04-08T14_27_34+00'!FKU28</f>
        <v>0</v>
      </c>
      <c r="FKV10">
        <f>'[1]ASF JIRA 2020-04-08T14_27_34+00'!FKV28</f>
        <v>0</v>
      </c>
      <c r="FKW10">
        <f>'[1]ASF JIRA 2020-04-08T14_27_34+00'!FKW28</f>
        <v>0</v>
      </c>
      <c r="FKX10">
        <f>'[1]ASF JIRA 2020-04-08T14_27_34+00'!FKX28</f>
        <v>0</v>
      </c>
      <c r="FKY10">
        <f>'[1]ASF JIRA 2020-04-08T14_27_34+00'!FKY28</f>
        <v>0</v>
      </c>
      <c r="FKZ10">
        <f>'[1]ASF JIRA 2020-04-08T14_27_34+00'!FKZ28</f>
        <v>0</v>
      </c>
      <c r="FLA10">
        <f>'[1]ASF JIRA 2020-04-08T14_27_34+00'!FLA28</f>
        <v>0</v>
      </c>
      <c r="FLB10">
        <f>'[1]ASF JIRA 2020-04-08T14_27_34+00'!FLB28</f>
        <v>0</v>
      </c>
      <c r="FLC10">
        <f>'[1]ASF JIRA 2020-04-08T14_27_34+00'!FLC28</f>
        <v>0</v>
      </c>
      <c r="FLD10">
        <f>'[1]ASF JIRA 2020-04-08T14_27_34+00'!FLD28</f>
        <v>0</v>
      </c>
      <c r="FLE10">
        <f>'[1]ASF JIRA 2020-04-08T14_27_34+00'!FLE28</f>
        <v>0</v>
      </c>
      <c r="FLF10">
        <f>'[1]ASF JIRA 2020-04-08T14_27_34+00'!FLF28</f>
        <v>0</v>
      </c>
      <c r="FLG10">
        <f>'[1]ASF JIRA 2020-04-08T14_27_34+00'!FLG28</f>
        <v>0</v>
      </c>
      <c r="FLH10">
        <f>'[1]ASF JIRA 2020-04-08T14_27_34+00'!FLH28</f>
        <v>0</v>
      </c>
      <c r="FLI10">
        <f>'[1]ASF JIRA 2020-04-08T14_27_34+00'!FLI28</f>
        <v>0</v>
      </c>
      <c r="FLJ10">
        <f>'[1]ASF JIRA 2020-04-08T14_27_34+00'!FLJ28</f>
        <v>0</v>
      </c>
      <c r="FLK10">
        <f>'[1]ASF JIRA 2020-04-08T14_27_34+00'!FLK28</f>
        <v>0</v>
      </c>
      <c r="FLL10">
        <f>'[1]ASF JIRA 2020-04-08T14_27_34+00'!FLL28</f>
        <v>0</v>
      </c>
      <c r="FLM10">
        <f>'[1]ASF JIRA 2020-04-08T14_27_34+00'!FLM28</f>
        <v>0</v>
      </c>
      <c r="FLN10">
        <f>'[1]ASF JIRA 2020-04-08T14_27_34+00'!FLN28</f>
        <v>0</v>
      </c>
      <c r="FLO10">
        <f>'[1]ASF JIRA 2020-04-08T14_27_34+00'!FLO28</f>
        <v>0</v>
      </c>
      <c r="FLP10">
        <f>'[1]ASF JIRA 2020-04-08T14_27_34+00'!FLP28</f>
        <v>0</v>
      </c>
      <c r="FLQ10">
        <f>'[1]ASF JIRA 2020-04-08T14_27_34+00'!FLQ28</f>
        <v>0</v>
      </c>
      <c r="FLR10">
        <f>'[1]ASF JIRA 2020-04-08T14_27_34+00'!FLR28</f>
        <v>0</v>
      </c>
      <c r="FLS10">
        <f>'[1]ASF JIRA 2020-04-08T14_27_34+00'!FLS28</f>
        <v>0</v>
      </c>
      <c r="FLT10">
        <f>'[1]ASF JIRA 2020-04-08T14_27_34+00'!FLT28</f>
        <v>0</v>
      </c>
      <c r="FLU10">
        <f>'[1]ASF JIRA 2020-04-08T14_27_34+00'!FLU28</f>
        <v>0</v>
      </c>
      <c r="FLV10">
        <f>'[1]ASF JIRA 2020-04-08T14_27_34+00'!FLV28</f>
        <v>0</v>
      </c>
      <c r="FLW10">
        <f>'[1]ASF JIRA 2020-04-08T14_27_34+00'!FLW28</f>
        <v>0</v>
      </c>
      <c r="FLX10">
        <f>'[1]ASF JIRA 2020-04-08T14_27_34+00'!FLX28</f>
        <v>0</v>
      </c>
      <c r="FLY10">
        <f>'[1]ASF JIRA 2020-04-08T14_27_34+00'!FLY28</f>
        <v>0</v>
      </c>
      <c r="FLZ10">
        <f>'[1]ASF JIRA 2020-04-08T14_27_34+00'!FLZ28</f>
        <v>0</v>
      </c>
      <c r="FMA10">
        <f>'[1]ASF JIRA 2020-04-08T14_27_34+00'!FMA28</f>
        <v>0</v>
      </c>
      <c r="FMB10">
        <f>'[1]ASF JIRA 2020-04-08T14_27_34+00'!FMB28</f>
        <v>0</v>
      </c>
      <c r="FMC10">
        <f>'[1]ASF JIRA 2020-04-08T14_27_34+00'!FMC28</f>
        <v>0</v>
      </c>
      <c r="FMD10">
        <f>'[1]ASF JIRA 2020-04-08T14_27_34+00'!FMD28</f>
        <v>0</v>
      </c>
      <c r="FME10">
        <f>'[1]ASF JIRA 2020-04-08T14_27_34+00'!FME28</f>
        <v>0</v>
      </c>
      <c r="FMF10">
        <f>'[1]ASF JIRA 2020-04-08T14_27_34+00'!FMF28</f>
        <v>0</v>
      </c>
      <c r="FMG10">
        <f>'[1]ASF JIRA 2020-04-08T14_27_34+00'!FMG28</f>
        <v>0</v>
      </c>
      <c r="FMH10">
        <f>'[1]ASF JIRA 2020-04-08T14_27_34+00'!FMH28</f>
        <v>0</v>
      </c>
      <c r="FMI10">
        <f>'[1]ASF JIRA 2020-04-08T14_27_34+00'!FMI28</f>
        <v>0</v>
      </c>
      <c r="FMJ10">
        <f>'[1]ASF JIRA 2020-04-08T14_27_34+00'!FMJ28</f>
        <v>0</v>
      </c>
      <c r="FMK10">
        <f>'[1]ASF JIRA 2020-04-08T14_27_34+00'!FMK28</f>
        <v>0</v>
      </c>
      <c r="FML10">
        <f>'[1]ASF JIRA 2020-04-08T14_27_34+00'!FML28</f>
        <v>0</v>
      </c>
      <c r="FMM10">
        <f>'[1]ASF JIRA 2020-04-08T14_27_34+00'!FMM28</f>
        <v>0</v>
      </c>
      <c r="FMN10">
        <f>'[1]ASF JIRA 2020-04-08T14_27_34+00'!FMN28</f>
        <v>0</v>
      </c>
      <c r="FMO10">
        <f>'[1]ASF JIRA 2020-04-08T14_27_34+00'!FMO28</f>
        <v>0</v>
      </c>
      <c r="FMP10">
        <f>'[1]ASF JIRA 2020-04-08T14_27_34+00'!FMP28</f>
        <v>0</v>
      </c>
      <c r="FMQ10">
        <f>'[1]ASF JIRA 2020-04-08T14_27_34+00'!FMQ28</f>
        <v>0</v>
      </c>
      <c r="FMR10">
        <f>'[1]ASF JIRA 2020-04-08T14_27_34+00'!FMR28</f>
        <v>0</v>
      </c>
      <c r="FMS10">
        <f>'[1]ASF JIRA 2020-04-08T14_27_34+00'!FMS28</f>
        <v>0</v>
      </c>
      <c r="FMT10">
        <f>'[1]ASF JIRA 2020-04-08T14_27_34+00'!FMT28</f>
        <v>0</v>
      </c>
      <c r="FMU10">
        <f>'[1]ASF JIRA 2020-04-08T14_27_34+00'!FMU28</f>
        <v>0</v>
      </c>
      <c r="FMV10">
        <f>'[1]ASF JIRA 2020-04-08T14_27_34+00'!FMV28</f>
        <v>0</v>
      </c>
      <c r="FMW10">
        <f>'[1]ASF JIRA 2020-04-08T14_27_34+00'!FMW28</f>
        <v>0</v>
      </c>
      <c r="FMX10">
        <f>'[1]ASF JIRA 2020-04-08T14_27_34+00'!FMX28</f>
        <v>0</v>
      </c>
      <c r="FMY10">
        <f>'[1]ASF JIRA 2020-04-08T14_27_34+00'!FMY28</f>
        <v>0</v>
      </c>
      <c r="FMZ10">
        <f>'[1]ASF JIRA 2020-04-08T14_27_34+00'!FMZ28</f>
        <v>0</v>
      </c>
      <c r="FNA10">
        <f>'[1]ASF JIRA 2020-04-08T14_27_34+00'!FNA28</f>
        <v>0</v>
      </c>
      <c r="FNB10">
        <f>'[1]ASF JIRA 2020-04-08T14_27_34+00'!FNB28</f>
        <v>0</v>
      </c>
      <c r="FNC10">
        <f>'[1]ASF JIRA 2020-04-08T14_27_34+00'!FNC28</f>
        <v>0</v>
      </c>
      <c r="FND10">
        <f>'[1]ASF JIRA 2020-04-08T14_27_34+00'!FND28</f>
        <v>0</v>
      </c>
      <c r="FNE10">
        <f>'[1]ASF JIRA 2020-04-08T14_27_34+00'!FNE28</f>
        <v>0</v>
      </c>
      <c r="FNF10">
        <f>'[1]ASF JIRA 2020-04-08T14_27_34+00'!FNF28</f>
        <v>0</v>
      </c>
      <c r="FNG10">
        <f>'[1]ASF JIRA 2020-04-08T14_27_34+00'!FNG28</f>
        <v>0</v>
      </c>
      <c r="FNH10">
        <f>'[1]ASF JIRA 2020-04-08T14_27_34+00'!FNH28</f>
        <v>0</v>
      </c>
      <c r="FNI10">
        <f>'[1]ASF JIRA 2020-04-08T14_27_34+00'!FNI28</f>
        <v>0</v>
      </c>
      <c r="FNJ10">
        <f>'[1]ASF JIRA 2020-04-08T14_27_34+00'!FNJ28</f>
        <v>0</v>
      </c>
      <c r="FNK10">
        <f>'[1]ASF JIRA 2020-04-08T14_27_34+00'!FNK28</f>
        <v>0</v>
      </c>
      <c r="FNL10">
        <f>'[1]ASF JIRA 2020-04-08T14_27_34+00'!FNL28</f>
        <v>0</v>
      </c>
      <c r="FNM10">
        <f>'[1]ASF JIRA 2020-04-08T14_27_34+00'!FNM28</f>
        <v>0</v>
      </c>
      <c r="FNN10">
        <f>'[1]ASF JIRA 2020-04-08T14_27_34+00'!FNN28</f>
        <v>0</v>
      </c>
      <c r="FNO10">
        <f>'[1]ASF JIRA 2020-04-08T14_27_34+00'!FNO28</f>
        <v>0</v>
      </c>
      <c r="FNP10">
        <f>'[1]ASF JIRA 2020-04-08T14_27_34+00'!FNP28</f>
        <v>0</v>
      </c>
      <c r="FNQ10">
        <f>'[1]ASF JIRA 2020-04-08T14_27_34+00'!FNQ28</f>
        <v>0</v>
      </c>
      <c r="FNR10">
        <f>'[1]ASF JIRA 2020-04-08T14_27_34+00'!FNR28</f>
        <v>0</v>
      </c>
      <c r="FNS10">
        <f>'[1]ASF JIRA 2020-04-08T14_27_34+00'!FNS28</f>
        <v>0</v>
      </c>
      <c r="FNT10">
        <f>'[1]ASF JIRA 2020-04-08T14_27_34+00'!FNT28</f>
        <v>0</v>
      </c>
      <c r="FNU10">
        <f>'[1]ASF JIRA 2020-04-08T14_27_34+00'!FNU28</f>
        <v>0</v>
      </c>
      <c r="FNV10">
        <f>'[1]ASF JIRA 2020-04-08T14_27_34+00'!FNV28</f>
        <v>0</v>
      </c>
      <c r="FNW10">
        <f>'[1]ASF JIRA 2020-04-08T14_27_34+00'!FNW28</f>
        <v>0</v>
      </c>
      <c r="FNX10">
        <f>'[1]ASF JIRA 2020-04-08T14_27_34+00'!FNX28</f>
        <v>0</v>
      </c>
      <c r="FNY10">
        <f>'[1]ASF JIRA 2020-04-08T14_27_34+00'!FNY28</f>
        <v>0</v>
      </c>
      <c r="FNZ10">
        <f>'[1]ASF JIRA 2020-04-08T14_27_34+00'!FNZ28</f>
        <v>0</v>
      </c>
      <c r="FOA10">
        <f>'[1]ASF JIRA 2020-04-08T14_27_34+00'!FOA28</f>
        <v>0</v>
      </c>
      <c r="FOB10">
        <f>'[1]ASF JIRA 2020-04-08T14_27_34+00'!FOB28</f>
        <v>0</v>
      </c>
      <c r="FOC10">
        <f>'[1]ASF JIRA 2020-04-08T14_27_34+00'!FOC28</f>
        <v>0</v>
      </c>
      <c r="FOD10">
        <f>'[1]ASF JIRA 2020-04-08T14_27_34+00'!FOD28</f>
        <v>0</v>
      </c>
      <c r="FOE10">
        <f>'[1]ASF JIRA 2020-04-08T14_27_34+00'!FOE28</f>
        <v>0</v>
      </c>
      <c r="FOF10">
        <f>'[1]ASF JIRA 2020-04-08T14_27_34+00'!FOF28</f>
        <v>0</v>
      </c>
      <c r="FOG10">
        <f>'[1]ASF JIRA 2020-04-08T14_27_34+00'!FOG28</f>
        <v>0</v>
      </c>
      <c r="FOH10">
        <f>'[1]ASF JIRA 2020-04-08T14_27_34+00'!FOH28</f>
        <v>0</v>
      </c>
      <c r="FOI10">
        <f>'[1]ASF JIRA 2020-04-08T14_27_34+00'!FOI28</f>
        <v>0</v>
      </c>
      <c r="FOJ10">
        <f>'[1]ASF JIRA 2020-04-08T14_27_34+00'!FOJ28</f>
        <v>0</v>
      </c>
      <c r="FOK10">
        <f>'[1]ASF JIRA 2020-04-08T14_27_34+00'!FOK28</f>
        <v>0</v>
      </c>
      <c r="FOL10">
        <f>'[1]ASF JIRA 2020-04-08T14_27_34+00'!FOL28</f>
        <v>0</v>
      </c>
      <c r="FOM10">
        <f>'[1]ASF JIRA 2020-04-08T14_27_34+00'!FOM28</f>
        <v>0</v>
      </c>
      <c r="FON10">
        <f>'[1]ASF JIRA 2020-04-08T14_27_34+00'!FON28</f>
        <v>0</v>
      </c>
      <c r="FOO10">
        <f>'[1]ASF JIRA 2020-04-08T14_27_34+00'!FOO28</f>
        <v>0</v>
      </c>
      <c r="FOP10">
        <f>'[1]ASF JIRA 2020-04-08T14_27_34+00'!FOP28</f>
        <v>0</v>
      </c>
      <c r="FOQ10">
        <f>'[1]ASF JIRA 2020-04-08T14_27_34+00'!FOQ28</f>
        <v>0</v>
      </c>
      <c r="FOR10">
        <f>'[1]ASF JIRA 2020-04-08T14_27_34+00'!FOR28</f>
        <v>0</v>
      </c>
      <c r="FOS10">
        <f>'[1]ASF JIRA 2020-04-08T14_27_34+00'!FOS28</f>
        <v>0</v>
      </c>
      <c r="FOT10">
        <f>'[1]ASF JIRA 2020-04-08T14_27_34+00'!FOT28</f>
        <v>0</v>
      </c>
      <c r="FOU10">
        <f>'[1]ASF JIRA 2020-04-08T14_27_34+00'!FOU28</f>
        <v>0</v>
      </c>
      <c r="FOV10">
        <f>'[1]ASF JIRA 2020-04-08T14_27_34+00'!FOV28</f>
        <v>0</v>
      </c>
      <c r="FOW10">
        <f>'[1]ASF JIRA 2020-04-08T14_27_34+00'!FOW28</f>
        <v>0</v>
      </c>
      <c r="FOX10">
        <f>'[1]ASF JIRA 2020-04-08T14_27_34+00'!FOX28</f>
        <v>0</v>
      </c>
      <c r="FOY10">
        <f>'[1]ASF JIRA 2020-04-08T14_27_34+00'!FOY28</f>
        <v>0</v>
      </c>
      <c r="FOZ10">
        <f>'[1]ASF JIRA 2020-04-08T14_27_34+00'!FOZ28</f>
        <v>0</v>
      </c>
      <c r="FPA10">
        <f>'[1]ASF JIRA 2020-04-08T14_27_34+00'!FPA28</f>
        <v>0</v>
      </c>
      <c r="FPB10">
        <f>'[1]ASF JIRA 2020-04-08T14_27_34+00'!FPB28</f>
        <v>0</v>
      </c>
      <c r="FPC10">
        <f>'[1]ASF JIRA 2020-04-08T14_27_34+00'!FPC28</f>
        <v>0</v>
      </c>
      <c r="FPD10">
        <f>'[1]ASF JIRA 2020-04-08T14_27_34+00'!FPD28</f>
        <v>0</v>
      </c>
      <c r="FPE10">
        <f>'[1]ASF JIRA 2020-04-08T14_27_34+00'!FPE28</f>
        <v>0</v>
      </c>
      <c r="FPF10">
        <f>'[1]ASF JIRA 2020-04-08T14_27_34+00'!FPF28</f>
        <v>0</v>
      </c>
      <c r="FPG10">
        <f>'[1]ASF JIRA 2020-04-08T14_27_34+00'!FPG28</f>
        <v>0</v>
      </c>
      <c r="FPH10">
        <f>'[1]ASF JIRA 2020-04-08T14_27_34+00'!FPH28</f>
        <v>0</v>
      </c>
      <c r="FPI10">
        <f>'[1]ASF JIRA 2020-04-08T14_27_34+00'!FPI28</f>
        <v>0</v>
      </c>
      <c r="FPJ10">
        <f>'[1]ASF JIRA 2020-04-08T14_27_34+00'!FPJ28</f>
        <v>0</v>
      </c>
      <c r="FPK10">
        <f>'[1]ASF JIRA 2020-04-08T14_27_34+00'!FPK28</f>
        <v>0</v>
      </c>
      <c r="FPL10">
        <f>'[1]ASF JIRA 2020-04-08T14_27_34+00'!FPL28</f>
        <v>0</v>
      </c>
      <c r="FPM10">
        <f>'[1]ASF JIRA 2020-04-08T14_27_34+00'!FPM28</f>
        <v>0</v>
      </c>
      <c r="FPN10">
        <f>'[1]ASF JIRA 2020-04-08T14_27_34+00'!FPN28</f>
        <v>0</v>
      </c>
      <c r="FPO10">
        <f>'[1]ASF JIRA 2020-04-08T14_27_34+00'!FPO28</f>
        <v>0</v>
      </c>
      <c r="FPP10">
        <f>'[1]ASF JIRA 2020-04-08T14_27_34+00'!FPP28</f>
        <v>0</v>
      </c>
      <c r="FPQ10">
        <f>'[1]ASF JIRA 2020-04-08T14_27_34+00'!FPQ28</f>
        <v>0</v>
      </c>
      <c r="FPR10">
        <f>'[1]ASF JIRA 2020-04-08T14_27_34+00'!FPR28</f>
        <v>0</v>
      </c>
      <c r="FPS10">
        <f>'[1]ASF JIRA 2020-04-08T14_27_34+00'!FPS28</f>
        <v>0</v>
      </c>
      <c r="FPT10">
        <f>'[1]ASF JIRA 2020-04-08T14_27_34+00'!FPT28</f>
        <v>0</v>
      </c>
      <c r="FPU10">
        <f>'[1]ASF JIRA 2020-04-08T14_27_34+00'!FPU28</f>
        <v>0</v>
      </c>
      <c r="FPV10">
        <f>'[1]ASF JIRA 2020-04-08T14_27_34+00'!FPV28</f>
        <v>0</v>
      </c>
      <c r="FPW10">
        <f>'[1]ASF JIRA 2020-04-08T14_27_34+00'!FPW28</f>
        <v>0</v>
      </c>
      <c r="FPX10">
        <f>'[1]ASF JIRA 2020-04-08T14_27_34+00'!FPX28</f>
        <v>0</v>
      </c>
      <c r="FPY10">
        <f>'[1]ASF JIRA 2020-04-08T14_27_34+00'!FPY28</f>
        <v>0</v>
      </c>
      <c r="FPZ10">
        <f>'[1]ASF JIRA 2020-04-08T14_27_34+00'!FPZ28</f>
        <v>0</v>
      </c>
      <c r="FQA10">
        <f>'[1]ASF JIRA 2020-04-08T14_27_34+00'!FQA28</f>
        <v>0</v>
      </c>
      <c r="FQB10">
        <f>'[1]ASF JIRA 2020-04-08T14_27_34+00'!FQB28</f>
        <v>0</v>
      </c>
      <c r="FQC10">
        <f>'[1]ASF JIRA 2020-04-08T14_27_34+00'!FQC28</f>
        <v>0</v>
      </c>
      <c r="FQD10">
        <f>'[1]ASF JIRA 2020-04-08T14_27_34+00'!FQD28</f>
        <v>0</v>
      </c>
      <c r="FQE10">
        <f>'[1]ASF JIRA 2020-04-08T14_27_34+00'!FQE28</f>
        <v>0</v>
      </c>
      <c r="FQF10">
        <f>'[1]ASF JIRA 2020-04-08T14_27_34+00'!FQF28</f>
        <v>0</v>
      </c>
      <c r="FQG10">
        <f>'[1]ASF JIRA 2020-04-08T14_27_34+00'!FQG28</f>
        <v>0</v>
      </c>
      <c r="FQH10">
        <f>'[1]ASF JIRA 2020-04-08T14_27_34+00'!FQH28</f>
        <v>0</v>
      </c>
      <c r="FQI10">
        <f>'[1]ASF JIRA 2020-04-08T14_27_34+00'!FQI28</f>
        <v>0</v>
      </c>
      <c r="FQJ10">
        <f>'[1]ASF JIRA 2020-04-08T14_27_34+00'!FQJ28</f>
        <v>0</v>
      </c>
      <c r="FQK10">
        <f>'[1]ASF JIRA 2020-04-08T14_27_34+00'!FQK28</f>
        <v>0</v>
      </c>
      <c r="FQL10">
        <f>'[1]ASF JIRA 2020-04-08T14_27_34+00'!FQL28</f>
        <v>0</v>
      </c>
      <c r="FQM10">
        <f>'[1]ASF JIRA 2020-04-08T14_27_34+00'!FQM28</f>
        <v>0</v>
      </c>
      <c r="FQN10">
        <f>'[1]ASF JIRA 2020-04-08T14_27_34+00'!FQN28</f>
        <v>0</v>
      </c>
      <c r="FQO10">
        <f>'[1]ASF JIRA 2020-04-08T14_27_34+00'!FQO28</f>
        <v>0</v>
      </c>
      <c r="FQP10">
        <f>'[1]ASF JIRA 2020-04-08T14_27_34+00'!FQP28</f>
        <v>0</v>
      </c>
      <c r="FQQ10">
        <f>'[1]ASF JIRA 2020-04-08T14_27_34+00'!FQQ28</f>
        <v>0</v>
      </c>
      <c r="FQR10">
        <f>'[1]ASF JIRA 2020-04-08T14_27_34+00'!FQR28</f>
        <v>0</v>
      </c>
      <c r="FQS10">
        <f>'[1]ASF JIRA 2020-04-08T14_27_34+00'!FQS28</f>
        <v>0</v>
      </c>
      <c r="FQT10">
        <f>'[1]ASF JIRA 2020-04-08T14_27_34+00'!FQT28</f>
        <v>0</v>
      </c>
      <c r="FQU10">
        <f>'[1]ASF JIRA 2020-04-08T14_27_34+00'!FQU28</f>
        <v>0</v>
      </c>
      <c r="FQV10">
        <f>'[1]ASF JIRA 2020-04-08T14_27_34+00'!FQV28</f>
        <v>0</v>
      </c>
      <c r="FQW10">
        <f>'[1]ASF JIRA 2020-04-08T14_27_34+00'!FQW28</f>
        <v>0</v>
      </c>
      <c r="FQX10">
        <f>'[1]ASF JIRA 2020-04-08T14_27_34+00'!FQX28</f>
        <v>0</v>
      </c>
      <c r="FQY10">
        <f>'[1]ASF JIRA 2020-04-08T14_27_34+00'!FQY28</f>
        <v>0</v>
      </c>
      <c r="FQZ10">
        <f>'[1]ASF JIRA 2020-04-08T14_27_34+00'!FQZ28</f>
        <v>0</v>
      </c>
      <c r="FRA10">
        <f>'[1]ASF JIRA 2020-04-08T14_27_34+00'!FRA28</f>
        <v>0</v>
      </c>
      <c r="FRB10">
        <f>'[1]ASF JIRA 2020-04-08T14_27_34+00'!FRB28</f>
        <v>0</v>
      </c>
      <c r="FRC10">
        <f>'[1]ASF JIRA 2020-04-08T14_27_34+00'!FRC28</f>
        <v>0</v>
      </c>
      <c r="FRD10">
        <f>'[1]ASF JIRA 2020-04-08T14_27_34+00'!FRD28</f>
        <v>0</v>
      </c>
      <c r="FRE10">
        <f>'[1]ASF JIRA 2020-04-08T14_27_34+00'!FRE28</f>
        <v>0</v>
      </c>
      <c r="FRF10">
        <f>'[1]ASF JIRA 2020-04-08T14_27_34+00'!FRF28</f>
        <v>0</v>
      </c>
      <c r="FRG10">
        <f>'[1]ASF JIRA 2020-04-08T14_27_34+00'!FRG28</f>
        <v>0</v>
      </c>
      <c r="FRH10">
        <f>'[1]ASF JIRA 2020-04-08T14_27_34+00'!FRH28</f>
        <v>0</v>
      </c>
      <c r="FRI10">
        <f>'[1]ASF JIRA 2020-04-08T14_27_34+00'!FRI28</f>
        <v>0</v>
      </c>
      <c r="FRJ10">
        <f>'[1]ASF JIRA 2020-04-08T14_27_34+00'!FRJ28</f>
        <v>0</v>
      </c>
      <c r="FRK10">
        <f>'[1]ASF JIRA 2020-04-08T14_27_34+00'!FRK28</f>
        <v>0</v>
      </c>
      <c r="FRL10">
        <f>'[1]ASF JIRA 2020-04-08T14_27_34+00'!FRL28</f>
        <v>0</v>
      </c>
      <c r="FRM10">
        <f>'[1]ASF JIRA 2020-04-08T14_27_34+00'!FRM28</f>
        <v>0</v>
      </c>
      <c r="FRN10">
        <f>'[1]ASF JIRA 2020-04-08T14_27_34+00'!FRN28</f>
        <v>0</v>
      </c>
      <c r="FRO10">
        <f>'[1]ASF JIRA 2020-04-08T14_27_34+00'!FRO28</f>
        <v>0</v>
      </c>
      <c r="FRP10">
        <f>'[1]ASF JIRA 2020-04-08T14_27_34+00'!FRP28</f>
        <v>0</v>
      </c>
      <c r="FRQ10">
        <f>'[1]ASF JIRA 2020-04-08T14_27_34+00'!FRQ28</f>
        <v>0</v>
      </c>
      <c r="FRR10">
        <f>'[1]ASF JIRA 2020-04-08T14_27_34+00'!FRR28</f>
        <v>0</v>
      </c>
      <c r="FRS10">
        <f>'[1]ASF JIRA 2020-04-08T14_27_34+00'!FRS28</f>
        <v>0</v>
      </c>
      <c r="FRT10">
        <f>'[1]ASF JIRA 2020-04-08T14_27_34+00'!FRT28</f>
        <v>0</v>
      </c>
      <c r="FRU10">
        <f>'[1]ASF JIRA 2020-04-08T14_27_34+00'!FRU28</f>
        <v>0</v>
      </c>
      <c r="FRV10">
        <f>'[1]ASF JIRA 2020-04-08T14_27_34+00'!FRV28</f>
        <v>0</v>
      </c>
      <c r="FRW10">
        <f>'[1]ASF JIRA 2020-04-08T14_27_34+00'!FRW28</f>
        <v>0</v>
      </c>
      <c r="FRX10">
        <f>'[1]ASF JIRA 2020-04-08T14_27_34+00'!FRX28</f>
        <v>0</v>
      </c>
      <c r="FRY10">
        <f>'[1]ASF JIRA 2020-04-08T14_27_34+00'!FRY28</f>
        <v>0</v>
      </c>
      <c r="FRZ10">
        <f>'[1]ASF JIRA 2020-04-08T14_27_34+00'!FRZ28</f>
        <v>0</v>
      </c>
      <c r="FSA10">
        <f>'[1]ASF JIRA 2020-04-08T14_27_34+00'!FSA28</f>
        <v>0</v>
      </c>
      <c r="FSB10">
        <f>'[1]ASF JIRA 2020-04-08T14_27_34+00'!FSB28</f>
        <v>0</v>
      </c>
      <c r="FSC10">
        <f>'[1]ASF JIRA 2020-04-08T14_27_34+00'!FSC28</f>
        <v>0</v>
      </c>
      <c r="FSD10">
        <f>'[1]ASF JIRA 2020-04-08T14_27_34+00'!FSD28</f>
        <v>0</v>
      </c>
      <c r="FSE10">
        <f>'[1]ASF JIRA 2020-04-08T14_27_34+00'!FSE28</f>
        <v>0</v>
      </c>
      <c r="FSF10">
        <f>'[1]ASF JIRA 2020-04-08T14_27_34+00'!FSF28</f>
        <v>0</v>
      </c>
      <c r="FSG10">
        <f>'[1]ASF JIRA 2020-04-08T14_27_34+00'!FSG28</f>
        <v>0</v>
      </c>
      <c r="FSH10">
        <f>'[1]ASF JIRA 2020-04-08T14_27_34+00'!FSH28</f>
        <v>0</v>
      </c>
      <c r="FSI10">
        <f>'[1]ASF JIRA 2020-04-08T14_27_34+00'!FSI28</f>
        <v>0</v>
      </c>
      <c r="FSJ10">
        <f>'[1]ASF JIRA 2020-04-08T14_27_34+00'!FSJ28</f>
        <v>0</v>
      </c>
      <c r="FSK10">
        <f>'[1]ASF JIRA 2020-04-08T14_27_34+00'!FSK28</f>
        <v>0</v>
      </c>
      <c r="FSL10">
        <f>'[1]ASF JIRA 2020-04-08T14_27_34+00'!FSL28</f>
        <v>0</v>
      </c>
      <c r="FSM10">
        <f>'[1]ASF JIRA 2020-04-08T14_27_34+00'!FSM28</f>
        <v>0</v>
      </c>
      <c r="FSN10">
        <f>'[1]ASF JIRA 2020-04-08T14_27_34+00'!FSN28</f>
        <v>0</v>
      </c>
      <c r="FSO10">
        <f>'[1]ASF JIRA 2020-04-08T14_27_34+00'!FSO28</f>
        <v>0</v>
      </c>
      <c r="FSP10">
        <f>'[1]ASF JIRA 2020-04-08T14_27_34+00'!FSP28</f>
        <v>0</v>
      </c>
      <c r="FSQ10">
        <f>'[1]ASF JIRA 2020-04-08T14_27_34+00'!FSQ28</f>
        <v>0</v>
      </c>
      <c r="FSR10">
        <f>'[1]ASF JIRA 2020-04-08T14_27_34+00'!FSR28</f>
        <v>0</v>
      </c>
      <c r="FSS10">
        <f>'[1]ASF JIRA 2020-04-08T14_27_34+00'!FSS28</f>
        <v>0</v>
      </c>
      <c r="FST10">
        <f>'[1]ASF JIRA 2020-04-08T14_27_34+00'!FST28</f>
        <v>0</v>
      </c>
      <c r="FSU10">
        <f>'[1]ASF JIRA 2020-04-08T14_27_34+00'!FSU28</f>
        <v>0</v>
      </c>
      <c r="FSV10">
        <f>'[1]ASF JIRA 2020-04-08T14_27_34+00'!FSV28</f>
        <v>0</v>
      </c>
      <c r="FSW10">
        <f>'[1]ASF JIRA 2020-04-08T14_27_34+00'!FSW28</f>
        <v>0</v>
      </c>
      <c r="FSX10">
        <f>'[1]ASF JIRA 2020-04-08T14_27_34+00'!FSX28</f>
        <v>0</v>
      </c>
      <c r="FSY10">
        <f>'[1]ASF JIRA 2020-04-08T14_27_34+00'!FSY28</f>
        <v>0</v>
      </c>
      <c r="FSZ10">
        <f>'[1]ASF JIRA 2020-04-08T14_27_34+00'!FSZ28</f>
        <v>0</v>
      </c>
      <c r="FTA10">
        <f>'[1]ASF JIRA 2020-04-08T14_27_34+00'!FTA28</f>
        <v>0</v>
      </c>
      <c r="FTB10">
        <f>'[1]ASF JIRA 2020-04-08T14_27_34+00'!FTB28</f>
        <v>0</v>
      </c>
      <c r="FTC10">
        <f>'[1]ASF JIRA 2020-04-08T14_27_34+00'!FTC28</f>
        <v>0</v>
      </c>
      <c r="FTD10">
        <f>'[1]ASF JIRA 2020-04-08T14_27_34+00'!FTD28</f>
        <v>0</v>
      </c>
      <c r="FTE10">
        <f>'[1]ASF JIRA 2020-04-08T14_27_34+00'!FTE28</f>
        <v>0</v>
      </c>
      <c r="FTF10">
        <f>'[1]ASF JIRA 2020-04-08T14_27_34+00'!FTF28</f>
        <v>0</v>
      </c>
      <c r="FTG10">
        <f>'[1]ASF JIRA 2020-04-08T14_27_34+00'!FTG28</f>
        <v>0</v>
      </c>
      <c r="FTH10">
        <f>'[1]ASF JIRA 2020-04-08T14_27_34+00'!FTH28</f>
        <v>0</v>
      </c>
      <c r="FTI10">
        <f>'[1]ASF JIRA 2020-04-08T14_27_34+00'!FTI28</f>
        <v>0</v>
      </c>
      <c r="FTJ10">
        <f>'[1]ASF JIRA 2020-04-08T14_27_34+00'!FTJ28</f>
        <v>0</v>
      </c>
      <c r="FTK10">
        <f>'[1]ASF JIRA 2020-04-08T14_27_34+00'!FTK28</f>
        <v>0</v>
      </c>
      <c r="FTL10">
        <f>'[1]ASF JIRA 2020-04-08T14_27_34+00'!FTL28</f>
        <v>0</v>
      </c>
      <c r="FTM10">
        <f>'[1]ASF JIRA 2020-04-08T14_27_34+00'!FTM28</f>
        <v>0</v>
      </c>
      <c r="FTN10">
        <f>'[1]ASF JIRA 2020-04-08T14_27_34+00'!FTN28</f>
        <v>0</v>
      </c>
      <c r="FTO10">
        <f>'[1]ASF JIRA 2020-04-08T14_27_34+00'!FTO28</f>
        <v>0</v>
      </c>
      <c r="FTP10">
        <f>'[1]ASF JIRA 2020-04-08T14_27_34+00'!FTP28</f>
        <v>0</v>
      </c>
      <c r="FTQ10">
        <f>'[1]ASF JIRA 2020-04-08T14_27_34+00'!FTQ28</f>
        <v>0</v>
      </c>
      <c r="FTR10">
        <f>'[1]ASF JIRA 2020-04-08T14_27_34+00'!FTR28</f>
        <v>0</v>
      </c>
      <c r="FTS10">
        <f>'[1]ASF JIRA 2020-04-08T14_27_34+00'!FTS28</f>
        <v>0</v>
      </c>
      <c r="FTT10">
        <f>'[1]ASF JIRA 2020-04-08T14_27_34+00'!FTT28</f>
        <v>0</v>
      </c>
      <c r="FTU10">
        <f>'[1]ASF JIRA 2020-04-08T14_27_34+00'!FTU28</f>
        <v>0</v>
      </c>
      <c r="FTV10">
        <f>'[1]ASF JIRA 2020-04-08T14_27_34+00'!FTV28</f>
        <v>0</v>
      </c>
      <c r="FTW10">
        <f>'[1]ASF JIRA 2020-04-08T14_27_34+00'!FTW28</f>
        <v>0</v>
      </c>
      <c r="FTX10">
        <f>'[1]ASF JIRA 2020-04-08T14_27_34+00'!FTX28</f>
        <v>0</v>
      </c>
      <c r="FTY10">
        <f>'[1]ASF JIRA 2020-04-08T14_27_34+00'!FTY28</f>
        <v>0</v>
      </c>
      <c r="FTZ10">
        <f>'[1]ASF JIRA 2020-04-08T14_27_34+00'!FTZ28</f>
        <v>0</v>
      </c>
      <c r="FUA10">
        <f>'[1]ASF JIRA 2020-04-08T14_27_34+00'!FUA28</f>
        <v>0</v>
      </c>
      <c r="FUB10">
        <f>'[1]ASF JIRA 2020-04-08T14_27_34+00'!FUB28</f>
        <v>0</v>
      </c>
      <c r="FUC10">
        <f>'[1]ASF JIRA 2020-04-08T14_27_34+00'!FUC28</f>
        <v>0</v>
      </c>
      <c r="FUD10">
        <f>'[1]ASF JIRA 2020-04-08T14_27_34+00'!FUD28</f>
        <v>0</v>
      </c>
      <c r="FUE10">
        <f>'[1]ASF JIRA 2020-04-08T14_27_34+00'!FUE28</f>
        <v>0</v>
      </c>
      <c r="FUF10">
        <f>'[1]ASF JIRA 2020-04-08T14_27_34+00'!FUF28</f>
        <v>0</v>
      </c>
      <c r="FUG10">
        <f>'[1]ASF JIRA 2020-04-08T14_27_34+00'!FUG28</f>
        <v>0</v>
      </c>
      <c r="FUH10">
        <f>'[1]ASF JIRA 2020-04-08T14_27_34+00'!FUH28</f>
        <v>0</v>
      </c>
      <c r="FUI10">
        <f>'[1]ASF JIRA 2020-04-08T14_27_34+00'!FUI28</f>
        <v>0</v>
      </c>
      <c r="FUJ10">
        <f>'[1]ASF JIRA 2020-04-08T14_27_34+00'!FUJ28</f>
        <v>0</v>
      </c>
      <c r="FUK10">
        <f>'[1]ASF JIRA 2020-04-08T14_27_34+00'!FUK28</f>
        <v>0</v>
      </c>
      <c r="FUL10">
        <f>'[1]ASF JIRA 2020-04-08T14_27_34+00'!FUL28</f>
        <v>0</v>
      </c>
      <c r="FUM10">
        <f>'[1]ASF JIRA 2020-04-08T14_27_34+00'!FUM28</f>
        <v>0</v>
      </c>
      <c r="FUN10">
        <f>'[1]ASF JIRA 2020-04-08T14_27_34+00'!FUN28</f>
        <v>0</v>
      </c>
      <c r="FUO10">
        <f>'[1]ASF JIRA 2020-04-08T14_27_34+00'!FUO28</f>
        <v>0</v>
      </c>
      <c r="FUP10">
        <f>'[1]ASF JIRA 2020-04-08T14_27_34+00'!FUP28</f>
        <v>0</v>
      </c>
      <c r="FUQ10">
        <f>'[1]ASF JIRA 2020-04-08T14_27_34+00'!FUQ28</f>
        <v>0</v>
      </c>
      <c r="FUR10">
        <f>'[1]ASF JIRA 2020-04-08T14_27_34+00'!FUR28</f>
        <v>0</v>
      </c>
      <c r="FUS10">
        <f>'[1]ASF JIRA 2020-04-08T14_27_34+00'!FUS28</f>
        <v>0</v>
      </c>
      <c r="FUT10">
        <f>'[1]ASF JIRA 2020-04-08T14_27_34+00'!FUT28</f>
        <v>0</v>
      </c>
      <c r="FUU10">
        <f>'[1]ASF JIRA 2020-04-08T14_27_34+00'!FUU28</f>
        <v>0</v>
      </c>
      <c r="FUV10">
        <f>'[1]ASF JIRA 2020-04-08T14_27_34+00'!FUV28</f>
        <v>0</v>
      </c>
      <c r="FUW10">
        <f>'[1]ASF JIRA 2020-04-08T14_27_34+00'!FUW28</f>
        <v>0</v>
      </c>
      <c r="FUX10">
        <f>'[1]ASF JIRA 2020-04-08T14_27_34+00'!FUX28</f>
        <v>0</v>
      </c>
      <c r="FUY10">
        <f>'[1]ASF JIRA 2020-04-08T14_27_34+00'!FUY28</f>
        <v>0</v>
      </c>
      <c r="FUZ10">
        <f>'[1]ASF JIRA 2020-04-08T14_27_34+00'!FUZ28</f>
        <v>0</v>
      </c>
      <c r="FVA10">
        <f>'[1]ASF JIRA 2020-04-08T14_27_34+00'!FVA28</f>
        <v>0</v>
      </c>
      <c r="FVB10">
        <f>'[1]ASF JIRA 2020-04-08T14_27_34+00'!FVB28</f>
        <v>0</v>
      </c>
      <c r="FVC10">
        <f>'[1]ASF JIRA 2020-04-08T14_27_34+00'!FVC28</f>
        <v>0</v>
      </c>
      <c r="FVD10">
        <f>'[1]ASF JIRA 2020-04-08T14_27_34+00'!FVD28</f>
        <v>0</v>
      </c>
      <c r="FVE10">
        <f>'[1]ASF JIRA 2020-04-08T14_27_34+00'!FVE28</f>
        <v>0</v>
      </c>
      <c r="FVF10">
        <f>'[1]ASF JIRA 2020-04-08T14_27_34+00'!FVF28</f>
        <v>0</v>
      </c>
      <c r="FVG10">
        <f>'[1]ASF JIRA 2020-04-08T14_27_34+00'!FVG28</f>
        <v>0</v>
      </c>
      <c r="FVH10">
        <f>'[1]ASF JIRA 2020-04-08T14_27_34+00'!FVH28</f>
        <v>0</v>
      </c>
      <c r="FVI10">
        <f>'[1]ASF JIRA 2020-04-08T14_27_34+00'!FVI28</f>
        <v>0</v>
      </c>
      <c r="FVJ10">
        <f>'[1]ASF JIRA 2020-04-08T14_27_34+00'!FVJ28</f>
        <v>0</v>
      </c>
      <c r="FVK10">
        <f>'[1]ASF JIRA 2020-04-08T14_27_34+00'!FVK28</f>
        <v>0</v>
      </c>
      <c r="FVL10">
        <f>'[1]ASF JIRA 2020-04-08T14_27_34+00'!FVL28</f>
        <v>0</v>
      </c>
      <c r="FVM10">
        <f>'[1]ASF JIRA 2020-04-08T14_27_34+00'!FVM28</f>
        <v>0</v>
      </c>
      <c r="FVN10">
        <f>'[1]ASF JIRA 2020-04-08T14_27_34+00'!FVN28</f>
        <v>0</v>
      </c>
      <c r="FVO10">
        <f>'[1]ASF JIRA 2020-04-08T14_27_34+00'!FVO28</f>
        <v>0</v>
      </c>
      <c r="FVP10">
        <f>'[1]ASF JIRA 2020-04-08T14_27_34+00'!FVP28</f>
        <v>0</v>
      </c>
      <c r="FVQ10">
        <f>'[1]ASF JIRA 2020-04-08T14_27_34+00'!FVQ28</f>
        <v>0</v>
      </c>
      <c r="FVR10">
        <f>'[1]ASF JIRA 2020-04-08T14_27_34+00'!FVR28</f>
        <v>0</v>
      </c>
      <c r="FVS10">
        <f>'[1]ASF JIRA 2020-04-08T14_27_34+00'!FVS28</f>
        <v>0</v>
      </c>
      <c r="FVT10">
        <f>'[1]ASF JIRA 2020-04-08T14_27_34+00'!FVT28</f>
        <v>0</v>
      </c>
      <c r="FVU10">
        <f>'[1]ASF JIRA 2020-04-08T14_27_34+00'!FVU28</f>
        <v>0</v>
      </c>
      <c r="FVV10">
        <f>'[1]ASF JIRA 2020-04-08T14_27_34+00'!FVV28</f>
        <v>0</v>
      </c>
      <c r="FVW10">
        <f>'[1]ASF JIRA 2020-04-08T14_27_34+00'!FVW28</f>
        <v>0</v>
      </c>
      <c r="FVX10">
        <f>'[1]ASF JIRA 2020-04-08T14_27_34+00'!FVX28</f>
        <v>0</v>
      </c>
      <c r="FVY10">
        <f>'[1]ASF JIRA 2020-04-08T14_27_34+00'!FVY28</f>
        <v>0</v>
      </c>
      <c r="FVZ10">
        <f>'[1]ASF JIRA 2020-04-08T14_27_34+00'!FVZ28</f>
        <v>0</v>
      </c>
      <c r="FWA10">
        <f>'[1]ASF JIRA 2020-04-08T14_27_34+00'!FWA28</f>
        <v>0</v>
      </c>
      <c r="FWB10">
        <f>'[1]ASF JIRA 2020-04-08T14_27_34+00'!FWB28</f>
        <v>0</v>
      </c>
      <c r="FWC10">
        <f>'[1]ASF JIRA 2020-04-08T14_27_34+00'!FWC28</f>
        <v>0</v>
      </c>
      <c r="FWD10">
        <f>'[1]ASF JIRA 2020-04-08T14_27_34+00'!FWD28</f>
        <v>0</v>
      </c>
      <c r="FWE10">
        <f>'[1]ASF JIRA 2020-04-08T14_27_34+00'!FWE28</f>
        <v>0</v>
      </c>
      <c r="FWF10">
        <f>'[1]ASF JIRA 2020-04-08T14_27_34+00'!FWF28</f>
        <v>0</v>
      </c>
      <c r="FWG10">
        <f>'[1]ASF JIRA 2020-04-08T14_27_34+00'!FWG28</f>
        <v>0</v>
      </c>
      <c r="FWH10">
        <f>'[1]ASF JIRA 2020-04-08T14_27_34+00'!FWH28</f>
        <v>0</v>
      </c>
      <c r="FWI10">
        <f>'[1]ASF JIRA 2020-04-08T14_27_34+00'!FWI28</f>
        <v>0</v>
      </c>
      <c r="FWJ10">
        <f>'[1]ASF JIRA 2020-04-08T14_27_34+00'!FWJ28</f>
        <v>0</v>
      </c>
      <c r="FWK10">
        <f>'[1]ASF JIRA 2020-04-08T14_27_34+00'!FWK28</f>
        <v>0</v>
      </c>
      <c r="FWL10">
        <f>'[1]ASF JIRA 2020-04-08T14_27_34+00'!FWL28</f>
        <v>0</v>
      </c>
      <c r="FWM10">
        <f>'[1]ASF JIRA 2020-04-08T14_27_34+00'!FWM28</f>
        <v>0</v>
      </c>
      <c r="FWN10">
        <f>'[1]ASF JIRA 2020-04-08T14_27_34+00'!FWN28</f>
        <v>0</v>
      </c>
      <c r="FWO10">
        <f>'[1]ASF JIRA 2020-04-08T14_27_34+00'!FWO28</f>
        <v>0</v>
      </c>
      <c r="FWP10">
        <f>'[1]ASF JIRA 2020-04-08T14_27_34+00'!FWP28</f>
        <v>0</v>
      </c>
      <c r="FWQ10">
        <f>'[1]ASF JIRA 2020-04-08T14_27_34+00'!FWQ28</f>
        <v>0</v>
      </c>
      <c r="FWR10">
        <f>'[1]ASF JIRA 2020-04-08T14_27_34+00'!FWR28</f>
        <v>0</v>
      </c>
      <c r="FWS10">
        <f>'[1]ASF JIRA 2020-04-08T14_27_34+00'!FWS28</f>
        <v>0</v>
      </c>
      <c r="FWT10">
        <f>'[1]ASF JIRA 2020-04-08T14_27_34+00'!FWT28</f>
        <v>0</v>
      </c>
      <c r="FWU10">
        <f>'[1]ASF JIRA 2020-04-08T14_27_34+00'!FWU28</f>
        <v>0</v>
      </c>
      <c r="FWV10">
        <f>'[1]ASF JIRA 2020-04-08T14_27_34+00'!FWV28</f>
        <v>0</v>
      </c>
      <c r="FWW10">
        <f>'[1]ASF JIRA 2020-04-08T14_27_34+00'!FWW28</f>
        <v>0</v>
      </c>
      <c r="FWX10">
        <f>'[1]ASF JIRA 2020-04-08T14_27_34+00'!FWX28</f>
        <v>0</v>
      </c>
      <c r="FWY10">
        <f>'[1]ASF JIRA 2020-04-08T14_27_34+00'!FWY28</f>
        <v>0</v>
      </c>
      <c r="FWZ10">
        <f>'[1]ASF JIRA 2020-04-08T14_27_34+00'!FWZ28</f>
        <v>0</v>
      </c>
      <c r="FXA10">
        <f>'[1]ASF JIRA 2020-04-08T14_27_34+00'!FXA28</f>
        <v>0</v>
      </c>
      <c r="FXB10">
        <f>'[1]ASF JIRA 2020-04-08T14_27_34+00'!FXB28</f>
        <v>0</v>
      </c>
      <c r="FXC10">
        <f>'[1]ASF JIRA 2020-04-08T14_27_34+00'!FXC28</f>
        <v>0</v>
      </c>
      <c r="FXD10">
        <f>'[1]ASF JIRA 2020-04-08T14_27_34+00'!FXD28</f>
        <v>0</v>
      </c>
      <c r="FXE10">
        <f>'[1]ASF JIRA 2020-04-08T14_27_34+00'!FXE28</f>
        <v>0</v>
      </c>
      <c r="FXF10">
        <f>'[1]ASF JIRA 2020-04-08T14_27_34+00'!FXF28</f>
        <v>0</v>
      </c>
      <c r="FXG10">
        <f>'[1]ASF JIRA 2020-04-08T14_27_34+00'!FXG28</f>
        <v>0</v>
      </c>
      <c r="FXH10">
        <f>'[1]ASF JIRA 2020-04-08T14_27_34+00'!FXH28</f>
        <v>0</v>
      </c>
      <c r="FXI10">
        <f>'[1]ASF JIRA 2020-04-08T14_27_34+00'!FXI28</f>
        <v>0</v>
      </c>
      <c r="FXJ10">
        <f>'[1]ASF JIRA 2020-04-08T14_27_34+00'!FXJ28</f>
        <v>0</v>
      </c>
      <c r="FXK10">
        <f>'[1]ASF JIRA 2020-04-08T14_27_34+00'!FXK28</f>
        <v>0</v>
      </c>
      <c r="FXL10">
        <f>'[1]ASF JIRA 2020-04-08T14_27_34+00'!FXL28</f>
        <v>0</v>
      </c>
      <c r="FXM10">
        <f>'[1]ASF JIRA 2020-04-08T14_27_34+00'!FXM28</f>
        <v>0</v>
      </c>
      <c r="FXN10">
        <f>'[1]ASF JIRA 2020-04-08T14_27_34+00'!FXN28</f>
        <v>0</v>
      </c>
      <c r="FXO10">
        <f>'[1]ASF JIRA 2020-04-08T14_27_34+00'!FXO28</f>
        <v>0</v>
      </c>
      <c r="FXP10">
        <f>'[1]ASF JIRA 2020-04-08T14_27_34+00'!FXP28</f>
        <v>0</v>
      </c>
      <c r="FXQ10">
        <f>'[1]ASF JIRA 2020-04-08T14_27_34+00'!FXQ28</f>
        <v>0</v>
      </c>
      <c r="FXR10">
        <f>'[1]ASF JIRA 2020-04-08T14_27_34+00'!FXR28</f>
        <v>0</v>
      </c>
      <c r="FXS10">
        <f>'[1]ASF JIRA 2020-04-08T14_27_34+00'!FXS28</f>
        <v>0</v>
      </c>
      <c r="FXT10">
        <f>'[1]ASF JIRA 2020-04-08T14_27_34+00'!FXT28</f>
        <v>0</v>
      </c>
      <c r="FXU10">
        <f>'[1]ASF JIRA 2020-04-08T14_27_34+00'!FXU28</f>
        <v>0</v>
      </c>
      <c r="FXV10">
        <f>'[1]ASF JIRA 2020-04-08T14_27_34+00'!FXV28</f>
        <v>0</v>
      </c>
      <c r="FXW10">
        <f>'[1]ASF JIRA 2020-04-08T14_27_34+00'!FXW28</f>
        <v>0</v>
      </c>
      <c r="FXX10">
        <f>'[1]ASF JIRA 2020-04-08T14_27_34+00'!FXX28</f>
        <v>0</v>
      </c>
      <c r="FXY10">
        <f>'[1]ASF JIRA 2020-04-08T14_27_34+00'!FXY28</f>
        <v>0</v>
      </c>
      <c r="FXZ10">
        <f>'[1]ASF JIRA 2020-04-08T14_27_34+00'!FXZ28</f>
        <v>0</v>
      </c>
      <c r="FYA10">
        <f>'[1]ASF JIRA 2020-04-08T14_27_34+00'!FYA28</f>
        <v>0</v>
      </c>
      <c r="FYB10">
        <f>'[1]ASF JIRA 2020-04-08T14_27_34+00'!FYB28</f>
        <v>0</v>
      </c>
      <c r="FYC10">
        <f>'[1]ASF JIRA 2020-04-08T14_27_34+00'!FYC28</f>
        <v>0</v>
      </c>
      <c r="FYD10">
        <f>'[1]ASF JIRA 2020-04-08T14_27_34+00'!FYD28</f>
        <v>0</v>
      </c>
      <c r="FYE10">
        <f>'[1]ASF JIRA 2020-04-08T14_27_34+00'!FYE28</f>
        <v>0</v>
      </c>
      <c r="FYF10">
        <f>'[1]ASF JIRA 2020-04-08T14_27_34+00'!FYF28</f>
        <v>0</v>
      </c>
      <c r="FYG10">
        <f>'[1]ASF JIRA 2020-04-08T14_27_34+00'!FYG28</f>
        <v>0</v>
      </c>
      <c r="FYH10">
        <f>'[1]ASF JIRA 2020-04-08T14_27_34+00'!FYH28</f>
        <v>0</v>
      </c>
      <c r="FYI10">
        <f>'[1]ASF JIRA 2020-04-08T14_27_34+00'!FYI28</f>
        <v>0</v>
      </c>
      <c r="FYJ10">
        <f>'[1]ASF JIRA 2020-04-08T14_27_34+00'!FYJ28</f>
        <v>0</v>
      </c>
      <c r="FYK10">
        <f>'[1]ASF JIRA 2020-04-08T14_27_34+00'!FYK28</f>
        <v>0</v>
      </c>
      <c r="FYL10">
        <f>'[1]ASF JIRA 2020-04-08T14_27_34+00'!FYL28</f>
        <v>0</v>
      </c>
      <c r="FYM10">
        <f>'[1]ASF JIRA 2020-04-08T14_27_34+00'!FYM28</f>
        <v>0</v>
      </c>
      <c r="FYN10">
        <f>'[1]ASF JIRA 2020-04-08T14_27_34+00'!FYN28</f>
        <v>0</v>
      </c>
      <c r="FYO10">
        <f>'[1]ASF JIRA 2020-04-08T14_27_34+00'!FYO28</f>
        <v>0</v>
      </c>
      <c r="FYP10">
        <f>'[1]ASF JIRA 2020-04-08T14_27_34+00'!FYP28</f>
        <v>0</v>
      </c>
      <c r="FYQ10">
        <f>'[1]ASF JIRA 2020-04-08T14_27_34+00'!FYQ28</f>
        <v>0</v>
      </c>
      <c r="FYR10">
        <f>'[1]ASF JIRA 2020-04-08T14_27_34+00'!FYR28</f>
        <v>0</v>
      </c>
      <c r="FYS10">
        <f>'[1]ASF JIRA 2020-04-08T14_27_34+00'!FYS28</f>
        <v>0</v>
      </c>
      <c r="FYT10">
        <f>'[1]ASF JIRA 2020-04-08T14_27_34+00'!FYT28</f>
        <v>0</v>
      </c>
      <c r="FYU10">
        <f>'[1]ASF JIRA 2020-04-08T14_27_34+00'!FYU28</f>
        <v>0</v>
      </c>
      <c r="FYV10">
        <f>'[1]ASF JIRA 2020-04-08T14_27_34+00'!FYV28</f>
        <v>0</v>
      </c>
      <c r="FYW10">
        <f>'[1]ASF JIRA 2020-04-08T14_27_34+00'!FYW28</f>
        <v>0</v>
      </c>
      <c r="FYX10">
        <f>'[1]ASF JIRA 2020-04-08T14_27_34+00'!FYX28</f>
        <v>0</v>
      </c>
      <c r="FYY10">
        <f>'[1]ASF JIRA 2020-04-08T14_27_34+00'!FYY28</f>
        <v>0</v>
      </c>
      <c r="FYZ10">
        <f>'[1]ASF JIRA 2020-04-08T14_27_34+00'!FYZ28</f>
        <v>0</v>
      </c>
      <c r="FZA10">
        <f>'[1]ASF JIRA 2020-04-08T14_27_34+00'!FZA28</f>
        <v>0</v>
      </c>
      <c r="FZB10">
        <f>'[1]ASF JIRA 2020-04-08T14_27_34+00'!FZB28</f>
        <v>0</v>
      </c>
      <c r="FZC10">
        <f>'[1]ASF JIRA 2020-04-08T14_27_34+00'!FZC28</f>
        <v>0</v>
      </c>
      <c r="FZD10">
        <f>'[1]ASF JIRA 2020-04-08T14_27_34+00'!FZD28</f>
        <v>0</v>
      </c>
      <c r="FZE10">
        <f>'[1]ASF JIRA 2020-04-08T14_27_34+00'!FZE28</f>
        <v>0</v>
      </c>
      <c r="FZF10">
        <f>'[1]ASF JIRA 2020-04-08T14_27_34+00'!FZF28</f>
        <v>0</v>
      </c>
      <c r="FZG10">
        <f>'[1]ASF JIRA 2020-04-08T14_27_34+00'!FZG28</f>
        <v>0</v>
      </c>
      <c r="FZH10">
        <f>'[1]ASF JIRA 2020-04-08T14_27_34+00'!FZH28</f>
        <v>0</v>
      </c>
      <c r="FZI10">
        <f>'[1]ASF JIRA 2020-04-08T14_27_34+00'!FZI28</f>
        <v>0</v>
      </c>
      <c r="FZJ10">
        <f>'[1]ASF JIRA 2020-04-08T14_27_34+00'!FZJ28</f>
        <v>0</v>
      </c>
      <c r="FZK10">
        <f>'[1]ASF JIRA 2020-04-08T14_27_34+00'!FZK28</f>
        <v>0</v>
      </c>
      <c r="FZL10">
        <f>'[1]ASF JIRA 2020-04-08T14_27_34+00'!FZL28</f>
        <v>0</v>
      </c>
      <c r="FZM10">
        <f>'[1]ASF JIRA 2020-04-08T14_27_34+00'!FZM28</f>
        <v>0</v>
      </c>
      <c r="FZN10">
        <f>'[1]ASF JIRA 2020-04-08T14_27_34+00'!FZN28</f>
        <v>0</v>
      </c>
      <c r="FZO10">
        <f>'[1]ASF JIRA 2020-04-08T14_27_34+00'!FZO28</f>
        <v>0</v>
      </c>
      <c r="FZP10">
        <f>'[1]ASF JIRA 2020-04-08T14_27_34+00'!FZP28</f>
        <v>0</v>
      </c>
      <c r="FZQ10">
        <f>'[1]ASF JIRA 2020-04-08T14_27_34+00'!FZQ28</f>
        <v>0</v>
      </c>
      <c r="FZR10">
        <f>'[1]ASF JIRA 2020-04-08T14_27_34+00'!FZR28</f>
        <v>0</v>
      </c>
      <c r="FZS10">
        <f>'[1]ASF JIRA 2020-04-08T14_27_34+00'!FZS28</f>
        <v>0</v>
      </c>
      <c r="FZT10">
        <f>'[1]ASF JIRA 2020-04-08T14_27_34+00'!FZT28</f>
        <v>0</v>
      </c>
      <c r="FZU10">
        <f>'[1]ASF JIRA 2020-04-08T14_27_34+00'!FZU28</f>
        <v>0</v>
      </c>
      <c r="FZV10">
        <f>'[1]ASF JIRA 2020-04-08T14_27_34+00'!FZV28</f>
        <v>0</v>
      </c>
      <c r="FZW10">
        <f>'[1]ASF JIRA 2020-04-08T14_27_34+00'!FZW28</f>
        <v>0</v>
      </c>
      <c r="FZX10">
        <f>'[1]ASF JIRA 2020-04-08T14_27_34+00'!FZX28</f>
        <v>0</v>
      </c>
      <c r="FZY10">
        <f>'[1]ASF JIRA 2020-04-08T14_27_34+00'!FZY28</f>
        <v>0</v>
      </c>
      <c r="FZZ10">
        <f>'[1]ASF JIRA 2020-04-08T14_27_34+00'!FZZ28</f>
        <v>0</v>
      </c>
      <c r="GAA10">
        <f>'[1]ASF JIRA 2020-04-08T14_27_34+00'!GAA28</f>
        <v>0</v>
      </c>
      <c r="GAB10">
        <f>'[1]ASF JIRA 2020-04-08T14_27_34+00'!GAB28</f>
        <v>0</v>
      </c>
      <c r="GAC10">
        <f>'[1]ASF JIRA 2020-04-08T14_27_34+00'!GAC28</f>
        <v>0</v>
      </c>
      <c r="GAD10">
        <f>'[1]ASF JIRA 2020-04-08T14_27_34+00'!GAD28</f>
        <v>0</v>
      </c>
      <c r="GAE10">
        <f>'[1]ASF JIRA 2020-04-08T14_27_34+00'!GAE28</f>
        <v>0</v>
      </c>
      <c r="GAF10">
        <f>'[1]ASF JIRA 2020-04-08T14_27_34+00'!GAF28</f>
        <v>0</v>
      </c>
      <c r="GAG10">
        <f>'[1]ASF JIRA 2020-04-08T14_27_34+00'!GAG28</f>
        <v>0</v>
      </c>
      <c r="GAH10">
        <f>'[1]ASF JIRA 2020-04-08T14_27_34+00'!GAH28</f>
        <v>0</v>
      </c>
      <c r="GAI10">
        <f>'[1]ASF JIRA 2020-04-08T14_27_34+00'!GAI28</f>
        <v>0</v>
      </c>
      <c r="GAJ10">
        <f>'[1]ASF JIRA 2020-04-08T14_27_34+00'!GAJ28</f>
        <v>0</v>
      </c>
      <c r="GAK10">
        <f>'[1]ASF JIRA 2020-04-08T14_27_34+00'!GAK28</f>
        <v>0</v>
      </c>
      <c r="GAL10">
        <f>'[1]ASF JIRA 2020-04-08T14_27_34+00'!GAL28</f>
        <v>0</v>
      </c>
      <c r="GAM10">
        <f>'[1]ASF JIRA 2020-04-08T14_27_34+00'!GAM28</f>
        <v>0</v>
      </c>
      <c r="GAN10">
        <f>'[1]ASF JIRA 2020-04-08T14_27_34+00'!GAN28</f>
        <v>0</v>
      </c>
      <c r="GAO10">
        <f>'[1]ASF JIRA 2020-04-08T14_27_34+00'!GAO28</f>
        <v>0</v>
      </c>
      <c r="GAP10">
        <f>'[1]ASF JIRA 2020-04-08T14_27_34+00'!GAP28</f>
        <v>0</v>
      </c>
      <c r="GAQ10">
        <f>'[1]ASF JIRA 2020-04-08T14_27_34+00'!GAQ28</f>
        <v>0</v>
      </c>
      <c r="GAR10">
        <f>'[1]ASF JIRA 2020-04-08T14_27_34+00'!GAR28</f>
        <v>0</v>
      </c>
      <c r="GAS10">
        <f>'[1]ASF JIRA 2020-04-08T14_27_34+00'!GAS28</f>
        <v>0</v>
      </c>
      <c r="GAT10">
        <f>'[1]ASF JIRA 2020-04-08T14_27_34+00'!GAT28</f>
        <v>0</v>
      </c>
      <c r="GAU10">
        <f>'[1]ASF JIRA 2020-04-08T14_27_34+00'!GAU28</f>
        <v>0</v>
      </c>
      <c r="GAV10">
        <f>'[1]ASF JIRA 2020-04-08T14_27_34+00'!GAV28</f>
        <v>0</v>
      </c>
      <c r="GAW10">
        <f>'[1]ASF JIRA 2020-04-08T14_27_34+00'!GAW28</f>
        <v>0</v>
      </c>
      <c r="GAX10">
        <f>'[1]ASF JIRA 2020-04-08T14_27_34+00'!GAX28</f>
        <v>0</v>
      </c>
      <c r="GAY10">
        <f>'[1]ASF JIRA 2020-04-08T14_27_34+00'!GAY28</f>
        <v>0</v>
      </c>
      <c r="GAZ10">
        <f>'[1]ASF JIRA 2020-04-08T14_27_34+00'!GAZ28</f>
        <v>0</v>
      </c>
      <c r="GBA10">
        <f>'[1]ASF JIRA 2020-04-08T14_27_34+00'!GBA28</f>
        <v>0</v>
      </c>
      <c r="GBB10">
        <f>'[1]ASF JIRA 2020-04-08T14_27_34+00'!GBB28</f>
        <v>0</v>
      </c>
      <c r="GBC10">
        <f>'[1]ASF JIRA 2020-04-08T14_27_34+00'!GBC28</f>
        <v>0</v>
      </c>
      <c r="GBD10">
        <f>'[1]ASF JIRA 2020-04-08T14_27_34+00'!GBD28</f>
        <v>0</v>
      </c>
      <c r="GBE10">
        <f>'[1]ASF JIRA 2020-04-08T14_27_34+00'!GBE28</f>
        <v>0</v>
      </c>
      <c r="GBF10">
        <f>'[1]ASF JIRA 2020-04-08T14_27_34+00'!GBF28</f>
        <v>0</v>
      </c>
      <c r="GBG10">
        <f>'[1]ASF JIRA 2020-04-08T14_27_34+00'!GBG28</f>
        <v>0</v>
      </c>
      <c r="GBH10">
        <f>'[1]ASF JIRA 2020-04-08T14_27_34+00'!GBH28</f>
        <v>0</v>
      </c>
      <c r="GBI10">
        <f>'[1]ASF JIRA 2020-04-08T14_27_34+00'!GBI28</f>
        <v>0</v>
      </c>
      <c r="GBJ10">
        <f>'[1]ASF JIRA 2020-04-08T14_27_34+00'!GBJ28</f>
        <v>0</v>
      </c>
      <c r="GBK10">
        <f>'[1]ASF JIRA 2020-04-08T14_27_34+00'!GBK28</f>
        <v>0</v>
      </c>
      <c r="GBL10">
        <f>'[1]ASF JIRA 2020-04-08T14_27_34+00'!GBL28</f>
        <v>0</v>
      </c>
      <c r="GBM10">
        <f>'[1]ASF JIRA 2020-04-08T14_27_34+00'!GBM28</f>
        <v>0</v>
      </c>
      <c r="GBN10">
        <f>'[1]ASF JIRA 2020-04-08T14_27_34+00'!GBN28</f>
        <v>0</v>
      </c>
      <c r="GBO10">
        <f>'[1]ASF JIRA 2020-04-08T14_27_34+00'!GBO28</f>
        <v>0</v>
      </c>
      <c r="GBP10">
        <f>'[1]ASF JIRA 2020-04-08T14_27_34+00'!GBP28</f>
        <v>0</v>
      </c>
      <c r="GBQ10">
        <f>'[1]ASF JIRA 2020-04-08T14_27_34+00'!GBQ28</f>
        <v>0</v>
      </c>
      <c r="GBR10">
        <f>'[1]ASF JIRA 2020-04-08T14_27_34+00'!GBR28</f>
        <v>0</v>
      </c>
      <c r="GBS10">
        <f>'[1]ASF JIRA 2020-04-08T14_27_34+00'!GBS28</f>
        <v>0</v>
      </c>
      <c r="GBT10">
        <f>'[1]ASF JIRA 2020-04-08T14_27_34+00'!GBT28</f>
        <v>0</v>
      </c>
      <c r="GBU10">
        <f>'[1]ASF JIRA 2020-04-08T14_27_34+00'!GBU28</f>
        <v>0</v>
      </c>
      <c r="GBV10">
        <f>'[1]ASF JIRA 2020-04-08T14_27_34+00'!GBV28</f>
        <v>0</v>
      </c>
      <c r="GBW10">
        <f>'[1]ASF JIRA 2020-04-08T14_27_34+00'!GBW28</f>
        <v>0</v>
      </c>
      <c r="GBX10">
        <f>'[1]ASF JIRA 2020-04-08T14_27_34+00'!GBX28</f>
        <v>0</v>
      </c>
      <c r="GBY10">
        <f>'[1]ASF JIRA 2020-04-08T14_27_34+00'!GBY28</f>
        <v>0</v>
      </c>
      <c r="GBZ10">
        <f>'[1]ASF JIRA 2020-04-08T14_27_34+00'!GBZ28</f>
        <v>0</v>
      </c>
      <c r="GCA10">
        <f>'[1]ASF JIRA 2020-04-08T14_27_34+00'!GCA28</f>
        <v>0</v>
      </c>
      <c r="GCB10">
        <f>'[1]ASF JIRA 2020-04-08T14_27_34+00'!GCB28</f>
        <v>0</v>
      </c>
      <c r="GCC10">
        <f>'[1]ASF JIRA 2020-04-08T14_27_34+00'!GCC28</f>
        <v>0</v>
      </c>
      <c r="GCD10">
        <f>'[1]ASF JIRA 2020-04-08T14_27_34+00'!GCD28</f>
        <v>0</v>
      </c>
      <c r="GCE10">
        <f>'[1]ASF JIRA 2020-04-08T14_27_34+00'!GCE28</f>
        <v>0</v>
      </c>
      <c r="GCF10">
        <f>'[1]ASF JIRA 2020-04-08T14_27_34+00'!GCF28</f>
        <v>0</v>
      </c>
      <c r="GCG10">
        <f>'[1]ASF JIRA 2020-04-08T14_27_34+00'!GCG28</f>
        <v>0</v>
      </c>
      <c r="GCH10">
        <f>'[1]ASF JIRA 2020-04-08T14_27_34+00'!GCH28</f>
        <v>0</v>
      </c>
      <c r="GCI10">
        <f>'[1]ASF JIRA 2020-04-08T14_27_34+00'!GCI28</f>
        <v>0</v>
      </c>
      <c r="GCJ10">
        <f>'[1]ASF JIRA 2020-04-08T14_27_34+00'!GCJ28</f>
        <v>0</v>
      </c>
      <c r="GCK10">
        <f>'[1]ASF JIRA 2020-04-08T14_27_34+00'!GCK28</f>
        <v>0</v>
      </c>
      <c r="GCL10">
        <f>'[1]ASF JIRA 2020-04-08T14_27_34+00'!GCL28</f>
        <v>0</v>
      </c>
      <c r="GCM10">
        <f>'[1]ASF JIRA 2020-04-08T14_27_34+00'!GCM28</f>
        <v>0</v>
      </c>
      <c r="GCN10">
        <f>'[1]ASF JIRA 2020-04-08T14_27_34+00'!GCN28</f>
        <v>0</v>
      </c>
      <c r="GCO10">
        <f>'[1]ASF JIRA 2020-04-08T14_27_34+00'!GCO28</f>
        <v>0</v>
      </c>
      <c r="GCP10">
        <f>'[1]ASF JIRA 2020-04-08T14_27_34+00'!GCP28</f>
        <v>0</v>
      </c>
      <c r="GCQ10">
        <f>'[1]ASF JIRA 2020-04-08T14_27_34+00'!GCQ28</f>
        <v>0</v>
      </c>
      <c r="GCR10">
        <f>'[1]ASF JIRA 2020-04-08T14_27_34+00'!GCR28</f>
        <v>0</v>
      </c>
      <c r="GCS10">
        <f>'[1]ASF JIRA 2020-04-08T14_27_34+00'!GCS28</f>
        <v>0</v>
      </c>
      <c r="GCT10">
        <f>'[1]ASF JIRA 2020-04-08T14_27_34+00'!GCT28</f>
        <v>0</v>
      </c>
      <c r="GCU10">
        <f>'[1]ASF JIRA 2020-04-08T14_27_34+00'!GCU28</f>
        <v>0</v>
      </c>
      <c r="GCV10">
        <f>'[1]ASF JIRA 2020-04-08T14_27_34+00'!GCV28</f>
        <v>0</v>
      </c>
      <c r="GCW10">
        <f>'[1]ASF JIRA 2020-04-08T14_27_34+00'!GCW28</f>
        <v>0</v>
      </c>
      <c r="GCX10">
        <f>'[1]ASF JIRA 2020-04-08T14_27_34+00'!GCX28</f>
        <v>0</v>
      </c>
      <c r="GCY10">
        <f>'[1]ASF JIRA 2020-04-08T14_27_34+00'!GCY28</f>
        <v>0</v>
      </c>
      <c r="GCZ10">
        <f>'[1]ASF JIRA 2020-04-08T14_27_34+00'!GCZ28</f>
        <v>0</v>
      </c>
      <c r="GDA10">
        <f>'[1]ASF JIRA 2020-04-08T14_27_34+00'!GDA28</f>
        <v>0</v>
      </c>
      <c r="GDB10">
        <f>'[1]ASF JIRA 2020-04-08T14_27_34+00'!GDB28</f>
        <v>0</v>
      </c>
      <c r="GDC10">
        <f>'[1]ASF JIRA 2020-04-08T14_27_34+00'!GDC28</f>
        <v>0</v>
      </c>
      <c r="GDD10">
        <f>'[1]ASF JIRA 2020-04-08T14_27_34+00'!GDD28</f>
        <v>0</v>
      </c>
      <c r="GDE10">
        <f>'[1]ASF JIRA 2020-04-08T14_27_34+00'!GDE28</f>
        <v>0</v>
      </c>
      <c r="GDF10">
        <f>'[1]ASF JIRA 2020-04-08T14_27_34+00'!GDF28</f>
        <v>0</v>
      </c>
      <c r="GDG10">
        <f>'[1]ASF JIRA 2020-04-08T14_27_34+00'!GDG28</f>
        <v>0</v>
      </c>
      <c r="GDH10">
        <f>'[1]ASF JIRA 2020-04-08T14_27_34+00'!GDH28</f>
        <v>0</v>
      </c>
      <c r="GDI10">
        <f>'[1]ASF JIRA 2020-04-08T14_27_34+00'!GDI28</f>
        <v>0</v>
      </c>
      <c r="GDJ10">
        <f>'[1]ASF JIRA 2020-04-08T14_27_34+00'!GDJ28</f>
        <v>0</v>
      </c>
      <c r="GDK10">
        <f>'[1]ASF JIRA 2020-04-08T14_27_34+00'!GDK28</f>
        <v>0</v>
      </c>
      <c r="GDL10">
        <f>'[1]ASF JIRA 2020-04-08T14_27_34+00'!GDL28</f>
        <v>0</v>
      </c>
      <c r="GDM10">
        <f>'[1]ASF JIRA 2020-04-08T14_27_34+00'!GDM28</f>
        <v>0</v>
      </c>
      <c r="GDN10">
        <f>'[1]ASF JIRA 2020-04-08T14_27_34+00'!GDN28</f>
        <v>0</v>
      </c>
      <c r="GDO10">
        <f>'[1]ASF JIRA 2020-04-08T14_27_34+00'!GDO28</f>
        <v>0</v>
      </c>
      <c r="GDP10">
        <f>'[1]ASF JIRA 2020-04-08T14_27_34+00'!GDP28</f>
        <v>0</v>
      </c>
      <c r="GDQ10">
        <f>'[1]ASF JIRA 2020-04-08T14_27_34+00'!GDQ28</f>
        <v>0</v>
      </c>
      <c r="GDR10">
        <f>'[1]ASF JIRA 2020-04-08T14_27_34+00'!GDR28</f>
        <v>0</v>
      </c>
      <c r="GDS10">
        <f>'[1]ASF JIRA 2020-04-08T14_27_34+00'!GDS28</f>
        <v>0</v>
      </c>
      <c r="GDT10">
        <f>'[1]ASF JIRA 2020-04-08T14_27_34+00'!GDT28</f>
        <v>0</v>
      </c>
      <c r="GDU10">
        <f>'[1]ASF JIRA 2020-04-08T14_27_34+00'!GDU28</f>
        <v>0</v>
      </c>
      <c r="GDV10">
        <f>'[1]ASF JIRA 2020-04-08T14_27_34+00'!GDV28</f>
        <v>0</v>
      </c>
      <c r="GDW10">
        <f>'[1]ASF JIRA 2020-04-08T14_27_34+00'!GDW28</f>
        <v>0</v>
      </c>
      <c r="GDX10">
        <f>'[1]ASF JIRA 2020-04-08T14_27_34+00'!GDX28</f>
        <v>0</v>
      </c>
      <c r="GDY10">
        <f>'[1]ASF JIRA 2020-04-08T14_27_34+00'!GDY28</f>
        <v>0</v>
      </c>
      <c r="GDZ10">
        <f>'[1]ASF JIRA 2020-04-08T14_27_34+00'!GDZ28</f>
        <v>0</v>
      </c>
      <c r="GEA10">
        <f>'[1]ASF JIRA 2020-04-08T14_27_34+00'!GEA28</f>
        <v>0</v>
      </c>
      <c r="GEB10">
        <f>'[1]ASF JIRA 2020-04-08T14_27_34+00'!GEB28</f>
        <v>0</v>
      </c>
      <c r="GEC10">
        <f>'[1]ASF JIRA 2020-04-08T14_27_34+00'!GEC28</f>
        <v>0</v>
      </c>
      <c r="GED10">
        <f>'[1]ASF JIRA 2020-04-08T14_27_34+00'!GED28</f>
        <v>0</v>
      </c>
      <c r="GEE10">
        <f>'[1]ASF JIRA 2020-04-08T14_27_34+00'!GEE28</f>
        <v>0</v>
      </c>
      <c r="GEF10">
        <f>'[1]ASF JIRA 2020-04-08T14_27_34+00'!GEF28</f>
        <v>0</v>
      </c>
      <c r="GEG10">
        <f>'[1]ASF JIRA 2020-04-08T14_27_34+00'!GEG28</f>
        <v>0</v>
      </c>
      <c r="GEH10">
        <f>'[1]ASF JIRA 2020-04-08T14_27_34+00'!GEH28</f>
        <v>0</v>
      </c>
      <c r="GEI10">
        <f>'[1]ASF JIRA 2020-04-08T14_27_34+00'!GEI28</f>
        <v>0</v>
      </c>
      <c r="GEJ10">
        <f>'[1]ASF JIRA 2020-04-08T14_27_34+00'!GEJ28</f>
        <v>0</v>
      </c>
      <c r="GEK10">
        <f>'[1]ASF JIRA 2020-04-08T14_27_34+00'!GEK28</f>
        <v>0</v>
      </c>
      <c r="GEL10">
        <f>'[1]ASF JIRA 2020-04-08T14_27_34+00'!GEL28</f>
        <v>0</v>
      </c>
      <c r="GEM10">
        <f>'[1]ASF JIRA 2020-04-08T14_27_34+00'!GEM28</f>
        <v>0</v>
      </c>
      <c r="GEN10">
        <f>'[1]ASF JIRA 2020-04-08T14_27_34+00'!GEN28</f>
        <v>0</v>
      </c>
      <c r="GEO10">
        <f>'[1]ASF JIRA 2020-04-08T14_27_34+00'!GEO28</f>
        <v>0</v>
      </c>
      <c r="GEP10">
        <f>'[1]ASF JIRA 2020-04-08T14_27_34+00'!GEP28</f>
        <v>0</v>
      </c>
      <c r="GEQ10">
        <f>'[1]ASF JIRA 2020-04-08T14_27_34+00'!GEQ28</f>
        <v>0</v>
      </c>
      <c r="GER10">
        <f>'[1]ASF JIRA 2020-04-08T14_27_34+00'!GER28</f>
        <v>0</v>
      </c>
      <c r="GES10">
        <f>'[1]ASF JIRA 2020-04-08T14_27_34+00'!GES28</f>
        <v>0</v>
      </c>
      <c r="GET10">
        <f>'[1]ASF JIRA 2020-04-08T14_27_34+00'!GET28</f>
        <v>0</v>
      </c>
      <c r="GEU10">
        <f>'[1]ASF JIRA 2020-04-08T14_27_34+00'!GEU28</f>
        <v>0</v>
      </c>
      <c r="GEV10">
        <f>'[1]ASF JIRA 2020-04-08T14_27_34+00'!GEV28</f>
        <v>0</v>
      </c>
      <c r="GEW10">
        <f>'[1]ASF JIRA 2020-04-08T14_27_34+00'!GEW28</f>
        <v>0</v>
      </c>
      <c r="GEX10">
        <f>'[1]ASF JIRA 2020-04-08T14_27_34+00'!GEX28</f>
        <v>0</v>
      </c>
      <c r="GEY10">
        <f>'[1]ASF JIRA 2020-04-08T14_27_34+00'!GEY28</f>
        <v>0</v>
      </c>
      <c r="GEZ10">
        <f>'[1]ASF JIRA 2020-04-08T14_27_34+00'!GEZ28</f>
        <v>0</v>
      </c>
      <c r="GFA10">
        <f>'[1]ASF JIRA 2020-04-08T14_27_34+00'!GFA28</f>
        <v>0</v>
      </c>
      <c r="GFB10">
        <f>'[1]ASF JIRA 2020-04-08T14_27_34+00'!GFB28</f>
        <v>0</v>
      </c>
      <c r="GFC10">
        <f>'[1]ASF JIRA 2020-04-08T14_27_34+00'!GFC28</f>
        <v>0</v>
      </c>
      <c r="GFD10">
        <f>'[1]ASF JIRA 2020-04-08T14_27_34+00'!GFD28</f>
        <v>0</v>
      </c>
      <c r="GFE10">
        <f>'[1]ASF JIRA 2020-04-08T14_27_34+00'!GFE28</f>
        <v>0</v>
      </c>
      <c r="GFF10">
        <f>'[1]ASF JIRA 2020-04-08T14_27_34+00'!GFF28</f>
        <v>0</v>
      </c>
      <c r="GFG10">
        <f>'[1]ASF JIRA 2020-04-08T14_27_34+00'!GFG28</f>
        <v>0</v>
      </c>
      <c r="GFH10">
        <f>'[1]ASF JIRA 2020-04-08T14_27_34+00'!GFH28</f>
        <v>0</v>
      </c>
      <c r="GFI10">
        <f>'[1]ASF JIRA 2020-04-08T14_27_34+00'!GFI28</f>
        <v>0</v>
      </c>
      <c r="GFJ10">
        <f>'[1]ASF JIRA 2020-04-08T14_27_34+00'!GFJ28</f>
        <v>0</v>
      </c>
      <c r="GFK10">
        <f>'[1]ASF JIRA 2020-04-08T14_27_34+00'!GFK28</f>
        <v>0</v>
      </c>
      <c r="GFL10">
        <f>'[1]ASF JIRA 2020-04-08T14_27_34+00'!GFL28</f>
        <v>0</v>
      </c>
      <c r="GFM10">
        <f>'[1]ASF JIRA 2020-04-08T14_27_34+00'!GFM28</f>
        <v>0</v>
      </c>
      <c r="GFN10">
        <f>'[1]ASF JIRA 2020-04-08T14_27_34+00'!GFN28</f>
        <v>0</v>
      </c>
      <c r="GFO10">
        <f>'[1]ASF JIRA 2020-04-08T14_27_34+00'!GFO28</f>
        <v>0</v>
      </c>
      <c r="GFP10">
        <f>'[1]ASF JIRA 2020-04-08T14_27_34+00'!GFP28</f>
        <v>0</v>
      </c>
      <c r="GFQ10">
        <f>'[1]ASF JIRA 2020-04-08T14_27_34+00'!GFQ28</f>
        <v>0</v>
      </c>
      <c r="GFR10">
        <f>'[1]ASF JIRA 2020-04-08T14_27_34+00'!GFR28</f>
        <v>0</v>
      </c>
      <c r="GFS10">
        <f>'[1]ASF JIRA 2020-04-08T14_27_34+00'!GFS28</f>
        <v>0</v>
      </c>
      <c r="GFT10">
        <f>'[1]ASF JIRA 2020-04-08T14_27_34+00'!GFT28</f>
        <v>0</v>
      </c>
      <c r="GFU10">
        <f>'[1]ASF JIRA 2020-04-08T14_27_34+00'!GFU28</f>
        <v>0</v>
      </c>
      <c r="GFV10">
        <f>'[1]ASF JIRA 2020-04-08T14_27_34+00'!GFV28</f>
        <v>0</v>
      </c>
      <c r="GFW10">
        <f>'[1]ASF JIRA 2020-04-08T14_27_34+00'!GFW28</f>
        <v>0</v>
      </c>
      <c r="GFX10">
        <f>'[1]ASF JIRA 2020-04-08T14_27_34+00'!GFX28</f>
        <v>0</v>
      </c>
      <c r="GFY10">
        <f>'[1]ASF JIRA 2020-04-08T14_27_34+00'!GFY28</f>
        <v>0</v>
      </c>
      <c r="GFZ10">
        <f>'[1]ASF JIRA 2020-04-08T14_27_34+00'!GFZ28</f>
        <v>0</v>
      </c>
      <c r="GGA10">
        <f>'[1]ASF JIRA 2020-04-08T14_27_34+00'!GGA28</f>
        <v>0</v>
      </c>
      <c r="GGB10">
        <f>'[1]ASF JIRA 2020-04-08T14_27_34+00'!GGB28</f>
        <v>0</v>
      </c>
      <c r="GGC10">
        <f>'[1]ASF JIRA 2020-04-08T14_27_34+00'!GGC28</f>
        <v>0</v>
      </c>
      <c r="GGD10">
        <f>'[1]ASF JIRA 2020-04-08T14_27_34+00'!GGD28</f>
        <v>0</v>
      </c>
      <c r="GGE10">
        <f>'[1]ASF JIRA 2020-04-08T14_27_34+00'!GGE28</f>
        <v>0</v>
      </c>
      <c r="GGF10">
        <f>'[1]ASF JIRA 2020-04-08T14_27_34+00'!GGF28</f>
        <v>0</v>
      </c>
      <c r="GGG10">
        <f>'[1]ASF JIRA 2020-04-08T14_27_34+00'!GGG28</f>
        <v>0</v>
      </c>
      <c r="GGH10">
        <f>'[1]ASF JIRA 2020-04-08T14_27_34+00'!GGH28</f>
        <v>0</v>
      </c>
      <c r="GGI10">
        <f>'[1]ASF JIRA 2020-04-08T14_27_34+00'!GGI28</f>
        <v>0</v>
      </c>
      <c r="GGJ10">
        <f>'[1]ASF JIRA 2020-04-08T14_27_34+00'!GGJ28</f>
        <v>0</v>
      </c>
      <c r="GGK10">
        <f>'[1]ASF JIRA 2020-04-08T14_27_34+00'!GGK28</f>
        <v>0</v>
      </c>
      <c r="GGL10">
        <f>'[1]ASF JIRA 2020-04-08T14_27_34+00'!GGL28</f>
        <v>0</v>
      </c>
      <c r="GGM10">
        <f>'[1]ASF JIRA 2020-04-08T14_27_34+00'!GGM28</f>
        <v>0</v>
      </c>
      <c r="GGN10">
        <f>'[1]ASF JIRA 2020-04-08T14_27_34+00'!GGN28</f>
        <v>0</v>
      </c>
      <c r="GGO10">
        <f>'[1]ASF JIRA 2020-04-08T14_27_34+00'!GGO28</f>
        <v>0</v>
      </c>
      <c r="GGP10">
        <f>'[1]ASF JIRA 2020-04-08T14_27_34+00'!GGP28</f>
        <v>0</v>
      </c>
      <c r="GGQ10">
        <f>'[1]ASF JIRA 2020-04-08T14_27_34+00'!GGQ28</f>
        <v>0</v>
      </c>
      <c r="GGR10">
        <f>'[1]ASF JIRA 2020-04-08T14_27_34+00'!GGR28</f>
        <v>0</v>
      </c>
      <c r="GGS10">
        <f>'[1]ASF JIRA 2020-04-08T14_27_34+00'!GGS28</f>
        <v>0</v>
      </c>
      <c r="GGT10">
        <f>'[1]ASF JIRA 2020-04-08T14_27_34+00'!GGT28</f>
        <v>0</v>
      </c>
      <c r="GGU10">
        <f>'[1]ASF JIRA 2020-04-08T14_27_34+00'!GGU28</f>
        <v>0</v>
      </c>
      <c r="GGV10">
        <f>'[1]ASF JIRA 2020-04-08T14_27_34+00'!GGV28</f>
        <v>0</v>
      </c>
      <c r="GGW10">
        <f>'[1]ASF JIRA 2020-04-08T14_27_34+00'!GGW28</f>
        <v>0</v>
      </c>
      <c r="GGX10">
        <f>'[1]ASF JIRA 2020-04-08T14_27_34+00'!GGX28</f>
        <v>0</v>
      </c>
      <c r="GGY10">
        <f>'[1]ASF JIRA 2020-04-08T14_27_34+00'!GGY28</f>
        <v>0</v>
      </c>
      <c r="GGZ10">
        <f>'[1]ASF JIRA 2020-04-08T14_27_34+00'!GGZ28</f>
        <v>0</v>
      </c>
      <c r="GHA10">
        <f>'[1]ASF JIRA 2020-04-08T14_27_34+00'!GHA28</f>
        <v>0</v>
      </c>
      <c r="GHB10">
        <f>'[1]ASF JIRA 2020-04-08T14_27_34+00'!GHB28</f>
        <v>0</v>
      </c>
      <c r="GHC10">
        <f>'[1]ASF JIRA 2020-04-08T14_27_34+00'!GHC28</f>
        <v>0</v>
      </c>
      <c r="GHD10">
        <f>'[1]ASF JIRA 2020-04-08T14_27_34+00'!GHD28</f>
        <v>0</v>
      </c>
      <c r="GHE10">
        <f>'[1]ASF JIRA 2020-04-08T14_27_34+00'!GHE28</f>
        <v>0</v>
      </c>
      <c r="GHF10">
        <f>'[1]ASF JIRA 2020-04-08T14_27_34+00'!GHF28</f>
        <v>0</v>
      </c>
      <c r="GHG10">
        <f>'[1]ASF JIRA 2020-04-08T14_27_34+00'!GHG28</f>
        <v>0</v>
      </c>
      <c r="GHH10">
        <f>'[1]ASF JIRA 2020-04-08T14_27_34+00'!GHH28</f>
        <v>0</v>
      </c>
      <c r="GHI10">
        <f>'[1]ASF JIRA 2020-04-08T14_27_34+00'!GHI28</f>
        <v>0</v>
      </c>
      <c r="GHJ10">
        <f>'[1]ASF JIRA 2020-04-08T14_27_34+00'!GHJ28</f>
        <v>0</v>
      </c>
      <c r="GHK10">
        <f>'[1]ASF JIRA 2020-04-08T14_27_34+00'!GHK28</f>
        <v>0</v>
      </c>
      <c r="GHL10">
        <f>'[1]ASF JIRA 2020-04-08T14_27_34+00'!GHL28</f>
        <v>0</v>
      </c>
      <c r="GHM10">
        <f>'[1]ASF JIRA 2020-04-08T14_27_34+00'!GHM28</f>
        <v>0</v>
      </c>
      <c r="GHN10">
        <f>'[1]ASF JIRA 2020-04-08T14_27_34+00'!GHN28</f>
        <v>0</v>
      </c>
      <c r="GHO10">
        <f>'[1]ASF JIRA 2020-04-08T14_27_34+00'!GHO28</f>
        <v>0</v>
      </c>
      <c r="GHP10">
        <f>'[1]ASF JIRA 2020-04-08T14_27_34+00'!GHP28</f>
        <v>0</v>
      </c>
      <c r="GHQ10">
        <f>'[1]ASF JIRA 2020-04-08T14_27_34+00'!GHQ28</f>
        <v>0</v>
      </c>
      <c r="GHR10">
        <f>'[1]ASF JIRA 2020-04-08T14_27_34+00'!GHR28</f>
        <v>0</v>
      </c>
      <c r="GHS10">
        <f>'[1]ASF JIRA 2020-04-08T14_27_34+00'!GHS28</f>
        <v>0</v>
      </c>
      <c r="GHT10">
        <f>'[1]ASF JIRA 2020-04-08T14_27_34+00'!GHT28</f>
        <v>0</v>
      </c>
      <c r="GHU10">
        <f>'[1]ASF JIRA 2020-04-08T14_27_34+00'!GHU28</f>
        <v>0</v>
      </c>
      <c r="GHV10">
        <f>'[1]ASF JIRA 2020-04-08T14_27_34+00'!GHV28</f>
        <v>0</v>
      </c>
      <c r="GHW10">
        <f>'[1]ASF JIRA 2020-04-08T14_27_34+00'!GHW28</f>
        <v>0</v>
      </c>
      <c r="GHX10">
        <f>'[1]ASF JIRA 2020-04-08T14_27_34+00'!GHX28</f>
        <v>0</v>
      </c>
      <c r="GHY10">
        <f>'[1]ASF JIRA 2020-04-08T14_27_34+00'!GHY28</f>
        <v>0</v>
      </c>
      <c r="GHZ10">
        <f>'[1]ASF JIRA 2020-04-08T14_27_34+00'!GHZ28</f>
        <v>0</v>
      </c>
      <c r="GIA10">
        <f>'[1]ASF JIRA 2020-04-08T14_27_34+00'!GIA28</f>
        <v>0</v>
      </c>
      <c r="GIB10">
        <f>'[1]ASF JIRA 2020-04-08T14_27_34+00'!GIB28</f>
        <v>0</v>
      </c>
      <c r="GIC10">
        <f>'[1]ASF JIRA 2020-04-08T14_27_34+00'!GIC28</f>
        <v>0</v>
      </c>
      <c r="GID10">
        <f>'[1]ASF JIRA 2020-04-08T14_27_34+00'!GID28</f>
        <v>0</v>
      </c>
      <c r="GIE10">
        <f>'[1]ASF JIRA 2020-04-08T14_27_34+00'!GIE28</f>
        <v>0</v>
      </c>
      <c r="GIF10">
        <f>'[1]ASF JIRA 2020-04-08T14_27_34+00'!GIF28</f>
        <v>0</v>
      </c>
      <c r="GIG10">
        <f>'[1]ASF JIRA 2020-04-08T14_27_34+00'!GIG28</f>
        <v>0</v>
      </c>
      <c r="GIH10">
        <f>'[1]ASF JIRA 2020-04-08T14_27_34+00'!GIH28</f>
        <v>0</v>
      </c>
      <c r="GII10">
        <f>'[1]ASF JIRA 2020-04-08T14_27_34+00'!GII28</f>
        <v>0</v>
      </c>
      <c r="GIJ10">
        <f>'[1]ASF JIRA 2020-04-08T14_27_34+00'!GIJ28</f>
        <v>0</v>
      </c>
      <c r="GIK10">
        <f>'[1]ASF JIRA 2020-04-08T14_27_34+00'!GIK28</f>
        <v>0</v>
      </c>
      <c r="GIL10">
        <f>'[1]ASF JIRA 2020-04-08T14_27_34+00'!GIL28</f>
        <v>0</v>
      </c>
      <c r="GIM10">
        <f>'[1]ASF JIRA 2020-04-08T14_27_34+00'!GIM28</f>
        <v>0</v>
      </c>
      <c r="GIN10">
        <f>'[1]ASF JIRA 2020-04-08T14_27_34+00'!GIN28</f>
        <v>0</v>
      </c>
      <c r="GIO10">
        <f>'[1]ASF JIRA 2020-04-08T14_27_34+00'!GIO28</f>
        <v>0</v>
      </c>
      <c r="GIP10">
        <f>'[1]ASF JIRA 2020-04-08T14_27_34+00'!GIP28</f>
        <v>0</v>
      </c>
      <c r="GIQ10">
        <f>'[1]ASF JIRA 2020-04-08T14_27_34+00'!GIQ28</f>
        <v>0</v>
      </c>
      <c r="GIR10">
        <f>'[1]ASF JIRA 2020-04-08T14_27_34+00'!GIR28</f>
        <v>0</v>
      </c>
      <c r="GIS10">
        <f>'[1]ASF JIRA 2020-04-08T14_27_34+00'!GIS28</f>
        <v>0</v>
      </c>
      <c r="GIT10">
        <f>'[1]ASF JIRA 2020-04-08T14_27_34+00'!GIT28</f>
        <v>0</v>
      </c>
      <c r="GIU10">
        <f>'[1]ASF JIRA 2020-04-08T14_27_34+00'!GIU28</f>
        <v>0</v>
      </c>
      <c r="GIV10">
        <f>'[1]ASF JIRA 2020-04-08T14_27_34+00'!GIV28</f>
        <v>0</v>
      </c>
      <c r="GIW10">
        <f>'[1]ASF JIRA 2020-04-08T14_27_34+00'!GIW28</f>
        <v>0</v>
      </c>
      <c r="GIX10">
        <f>'[1]ASF JIRA 2020-04-08T14_27_34+00'!GIX28</f>
        <v>0</v>
      </c>
      <c r="GIY10">
        <f>'[1]ASF JIRA 2020-04-08T14_27_34+00'!GIY28</f>
        <v>0</v>
      </c>
      <c r="GIZ10">
        <f>'[1]ASF JIRA 2020-04-08T14_27_34+00'!GIZ28</f>
        <v>0</v>
      </c>
      <c r="GJA10">
        <f>'[1]ASF JIRA 2020-04-08T14_27_34+00'!GJA28</f>
        <v>0</v>
      </c>
      <c r="GJB10">
        <f>'[1]ASF JIRA 2020-04-08T14_27_34+00'!GJB28</f>
        <v>0</v>
      </c>
      <c r="GJC10">
        <f>'[1]ASF JIRA 2020-04-08T14_27_34+00'!GJC28</f>
        <v>0</v>
      </c>
      <c r="GJD10">
        <f>'[1]ASF JIRA 2020-04-08T14_27_34+00'!GJD28</f>
        <v>0</v>
      </c>
      <c r="GJE10">
        <f>'[1]ASF JIRA 2020-04-08T14_27_34+00'!GJE28</f>
        <v>0</v>
      </c>
      <c r="GJF10">
        <f>'[1]ASF JIRA 2020-04-08T14_27_34+00'!GJF28</f>
        <v>0</v>
      </c>
      <c r="GJG10">
        <f>'[1]ASF JIRA 2020-04-08T14_27_34+00'!GJG28</f>
        <v>0</v>
      </c>
      <c r="GJH10">
        <f>'[1]ASF JIRA 2020-04-08T14_27_34+00'!GJH28</f>
        <v>0</v>
      </c>
      <c r="GJI10">
        <f>'[1]ASF JIRA 2020-04-08T14_27_34+00'!GJI28</f>
        <v>0</v>
      </c>
      <c r="GJJ10">
        <f>'[1]ASF JIRA 2020-04-08T14_27_34+00'!GJJ28</f>
        <v>0</v>
      </c>
      <c r="GJK10">
        <f>'[1]ASF JIRA 2020-04-08T14_27_34+00'!GJK28</f>
        <v>0</v>
      </c>
      <c r="GJL10">
        <f>'[1]ASF JIRA 2020-04-08T14_27_34+00'!GJL28</f>
        <v>0</v>
      </c>
      <c r="GJM10">
        <f>'[1]ASF JIRA 2020-04-08T14_27_34+00'!GJM28</f>
        <v>0</v>
      </c>
      <c r="GJN10">
        <f>'[1]ASF JIRA 2020-04-08T14_27_34+00'!GJN28</f>
        <v>0</v>
      </c>
      <c r="GJO10">
        <f>'[1]ASF JIRA 2020-04-08T14_27_34+00'!GJO28</f>
        <v>0</v>
      </c>
      <c r="GJP10">
        <f>'[1]ASF JIRA 2020-04-08T14_27_34+00'!GJP28</f>
        <v>0</v>
      </c>
      <c r="GJQ10">
        <f>'[1]ASF JIRA 2020-04-08T14_27_34+00'!GJQ28</f>
        <v>0</v>
      </c>
      <c r="GJR10">
        <f>'[1]ASF JIRA 2020-04-08T14_27_34+00'!GJR28</f>
        <v>0</v>
      </c>
      <c r="GJS10">
        <f>'[1]ASF JIRA 2020-04-08T14_27_34+00'!GJS28</f>
        <v>0</v>
      </c>
      <c r="GJT10">
        <f>'[1]ASF JIRA 2020-04-08T14_27_34+00'!GJT28</f>
        <v>0</v>
      </c>
      <c r="GJU10">
        <f>'[1]ASF JIRA 2020-04-08T14_27_34+00'!GJU28</f>
        <v>0</v>
      </c>
      <c r="GJV10">
        <f>'[1]ASF JIRA 2020-04-08T14_27_34+00'!GJV28</f>
        <v>0</v>
      </c>
      <c r="GJW10">
        <f>'[1]ASF JIRA 2020-04-08T14_27_34+00'!GJW28</f>
        <v>0</v>
      </c>
      <c r="GJX10">
        <f>'[1]ASF JIRA 2020-04-08T14_27_34+00'!GJX28</f>
        <v>0</v>
      </c>
      <c r="GJY10">
        <f>'[1]ASF JIRA 2020-04-08T14_27_34+00'!GJY28</f>
        <v>0</v>
      </c>
      <c r="GJZ10">
        <f>'[1]ASF JIRA 2020-04-08T14_27_34+00'!GJZ28</f>
        <v>0</v>
      </c>
      <c r="GKA10">
        <f>'[1]ASF JIRA 2020-04-08T14_27_34+00'!GKA28</f>
        <v>0</v>
      </c>
      <c r="GKB10">
        <f>'[1]ASF JIRA 2020-04-08T14_27_34+00'!GKB28</f>
        <v>0</v>
      </c>
      <c r="GKC10">
        <f>'[1]ASF JIRA 2020-04-08T14_27_34+00'!GKC28</f>
        <v>0</v>
      </c>
      <c r="GKD10">
        <f>'[1]ASF JIRA 2020-04-08T14_27_34+00'!GKD28</f>
        <v>0</v>
      </c>
      <c r="GKE10">
        <f>'[1]ASF JIRA 2020-04-08T14_27_34+00'!GKE28</f>
        <v>0</v>
      </c>
      <c r="GKF10">
        <f>'[1]ASF JIRA 2020-04-08T14_27_34+00'!GKF28</f>
        <v>0</v>
      </c>
      <c r="GKG10">
        <f>'[1]ASF JIRA 2020-04-08T14_27_34+00'!GKG28</f>
        <v>0</v>
      </c>
      <c r="GKH10">
        <f>'[1]ASF JIRA 2020-04-08T14_27_34+00'!GKH28</f>
        <v>0</v>
      </c>
      <c r="GKI10">
        <f>'[1]ASF JIRA 2020-04-08T14_27_34+00'!GKI28</f>
        <v>0</v>
      </c>
      <c r="GKJ10">
        <f>'[1]ASF JIRA 2020-04-08T14_27_34+00'!GKJ28</f>
        <v>0</v>
      </c>
      <c r="GKK10">
        <f>'[1]ASF JIRA 2020-04-08T14_27_34+00'!GKK28</f>
        <v>0</v>
      </c>
      <c r="GKL10">
        <f>'[1]ASF JIRA 2020-04-08T14_27_34+00'!GKL28</f>
        <v>0</v>
      </c>
      <c r="GKM10">
        <f>'[1]ASF JIRA 2020-04-08T14_27_34+00'!GKM28</f>
        <v>0</v>
      </c>
      <c r="GKN10">
        <f>'[1]ASF JIRA 2020-04-08T14_27_34+00'!GKN28</f>
        <v>0</v>
      </c>
      <c r="GKO10">
        <f>'[1]ASF JIRA 2020-04-08T14_27_34+00'!GKO28</f>
        <v>0</v>
      </c>
      <c r="GKP10">
        <f>'[1]ASF JIRA 2020-04-08T14_27_34+00'!GKP28</f>
        <v>0</v>
      </c>
      <c r="GKQ10">
        <f>'[1]ASF JIRA 2020-04-08T14_27_34+00'!GKQ28</f>
        <v>0</v>
      </c>
      <c r="GKR10">
        <f>'[1]ASF JIRA 2020-04-08T14_27_34+00'!GKR28</f>
        <v>0</v>
      </c>
      <c r="GKS10">
        <f>'[1]ASF JIRA 2020-04-08T14_27_34+00'!GKS28</f>
        <v>0</v>
      </c>
      <c r="GKT10">
        <f>'[1]ASF JIRA 2020-04-08T14_27_34+00'!GKT28</f>
        <v>0</v>
      </c>
      <c r="GKU10">
        <f>'[1]ASF JIRA 2020-04-08T14_27_34+00'!GKU28</f>
        <v>0</v>
      </c>
      <c r="GKV10">
        <f>'[1]ASF JIRA 2020-04-08T14_27_34+00'!GKV28</f>
        <v>0</v>
      </c>
      <c r="GKW10">
        <f>'[1]ASF JIRA 2020-04-08T14_27_34+00'!GKW28</f>
        <v>0</v>
      </c>
      <c r="GKX10">
        <f>'[1]ASF JIRA 2020-04-08T14_27_34+00'!GKX28</f>
        <v>0</v>
      </c>
      <c r="GKY10">
        <f>'[1]ASF JIRA 2020-04-08T14_27_34+00'!GKY28</f>
        <v>0</v>
      </c>
      <c r="GKZ10">
        <f>'[1]ASF JIRA 2020-04-08T14_27_34+00'!GKZ28</f>
        <v>0</v>
      </c>
      <c r="GLA10">
        <f>'[1]ASF JIRA 2020-04-08T14_27_34+00'!GLA28</f>
        <v>0</v>
      </c>
      <c r="GLB10">
        <f>'[1]ASF JIRA 2020-04-08T14_27_34+00'!GLB28</f>
        <v>0</v>
      </c>
      <c r="GLC10">
        <f>'[1]ASF JIRA 2020-04-08T14_27_34+00'!GLC28</f>
        <v>0</v>
      </c>
      <c r="GLD10">
        <f>'[1]ASF JIRA 2020-04-08T14_27_34+00'!GLD28</f>
        <v>0</v>
      </c>
      <c r="GLE10">
        <f>'[1]ASF JIRA 2020-04-08T14_27_34+00'!GLE28</f>
        <v>0</v>
      </c>
      <c r="GLF10">
        <f>'[1]ASF JIRA 2020-04-08T14_27_34+00'!GLF28</f>
        <v>0</v>
      </c>
      <c r="GLG10">
        <f>'[1]ASF JIRA 2020-04-08T14_27_34+00'!GLG28</f>
        <v>0</v>
      </c>
      <c r="GLH10">
        <f>'[1]ASF JIRA 2020-04-08T14_27_34+00'!GLH28</f>
        <v>0</v>
      </c>
      <c r="GLI10">
        <f>'[1]ASF JIRA 2020-04-08T14_27_34+00'!GLI28</f>
        <v>0</v>
      </c>
      <c r="GLJ10">
        <f>'[1]ASF JIRA 2020-04-08T14_27_34+00'!GLJ28</f>
        <v>0</v>
      </c>
      <c r="GLK10">
        <f>'[1]ASF JIRA 2020-04-08T14_27_34+00'!GLK28</f>
        <v>0</v>
      </c>
      <c r="GLL10">
        <f>'[1]ASF JIRA 2020-04-08T14_27_34+00'!GLL28</f>
        <v>0</v>
      </c>
      <c r="GLM10">
        <f>'[1]ASF JIRA 2020-04-08T14_27_34+00'!GLM28</f>
        <v>0</v>
      </c>
      <c r="GLN10">
        <f>'[1]ASF JIRA 2020-04-08T14_27_34+00'!GLN28</f>
        <v>0</v>
      </c>
      <c r="GLO10">
        <f>'[1]ASF JIRA 2020-04-08T14_27_34+00'!GLO28</f>
        <v>0</v>
      </c>
      <c r="GLP10">
        <f>'[1]ASF JIRA 2020-04-08T14_27_34+00'!GLP28</f>
        <v>0</v>
      </c>
      <c r="GLQ10">
        <f>'[1]ASF JIRA 2020-04-08T14_27_34+00'!GLQ28</f>
        <v>0</v>
      </c>
      <c r="GLR10">
        <f>'[1]ASF JIRA 2020-04-08T14_27_34+00'!GLR28</f>
        <v>0</v>
      </c>
      <c r="GLS10">
        <f>'[1]ASF JIRA 2020-04-08T14_27_34+00'!GLS28</f>
        <v>0</v>
      </c>
      <c r="GLT10">
        <f>'[1]ASF JIRA 2020-04-08T14_27_34+00'!GLT28</f>
        <v>0</v>
      </c>
      <c r="GLU10">
        <f>'[1]ASF JIRA 2020-04-08T14_27_34+00'!GLU28</f>
        <v>0</v>
      </c>
      <c r="GLV10">
        <f>'[1]ASF JIRA 2020-04-08T14_27_34+00'!GLV28</f>
        <v>0</v>
      </c>
      <c r="GLW10">
        <f>'[1]ASF JIRA 2020-04-08T14_27_34+00'!GLW28</f>
        <v>0</v>
      </c>
      <c r="GLX10">
        <f>'[1]ASF JIRA 2020-04-08T14_27_34+00'!GLX28</f>
        <v>0</v>
      </c>
      <c r="GLY10">
        <f>'[1]ASF JIRA 2020-04-08T14_27_34+00'!GLY28</f>
        <v>0</v>
      </c>
      <c r="GLZ10">
        <f>'[1]ASF JIRA 2020-04-08T14_27_34+00'!GLZ28</f>
        <v>0</v>
      </c>
      <c r="GMA10">
        <f>'[1]ASF JIRA 2020-04-08T14_27_34+00'!GMA28</f>
        <v>0</v>
      </c>
      <c r="GMB10">
        <f>'[1]ASF JIRA 2020-04-08T14_27_34+00'!GMB28</f>
        <v>0</v>
      </c>
      <c r="GMC10">
        <f>'[1]ASF JIRA 2020-04-08T14_27_34+00'!GMC28</f>
        <v>0</v>
      </c>
      <c r="GMD10">
        <f>'[1]ASF JIRA 2020-04-08T14_27_34+00'!GMD28</f>
        <v>0</v>
      </c>
      <c r="GME10">
        <f>'[1]ASF JIRA 2020-04-08T14_27_34+00'!GME28</f>
        <v>0</v>
      </c>
      <c r="GMF10">
        <f>'[1]ASF JIRA 2020-04-08T14_27_34+00'!GMF28</f>
        <v>0</v>
      </c>
      <c r="GMG10">
        <f>'[1]ASF JIRA 2020-04-08T14_27_34+00'!GMG28</f>
        <v>0</v>
      </c>
      <c r="GMH10">
        <f>'[1]ASF JIRA 2020-04-08T14_27_34+00'!GMH28</f>
        <v>0</v>
      </c>
      <c r="GMI10">
        <f>'[1]ASF JIRA 2020-04-08T14_27_34+00'!GMI28</f>
        <v>0</v>
      </c>
      <c r="GMJ10">
        <f>'[1]ASF JIRA 2020-04-08T14_27_34+00'!GMJ28</f>
        <v>0</v>
      </c>
      <c r="GMK10">
        <f>'[1]ASF JIRA 2020-04-08T14_27_34+00'!GMK28</f>
        <v>0</v>
      </c>
      <c r="GML10">
        <f>'[1]ASF JIRA 2020-04-08T14_27_34+00'!GML28</f>
        <v>0</v>
      </c>
      <c r="GMM10">
        <f>'[1]ASF JIRA 2020-04-08T14_27_34+00'!GMM28</f>
        <v>0</v>
      </c>
      <c r="GMN10">
        <f>'[1]ASF JIRA 2020-04-08T14_27_34+00'!GMN28</f>
        <v>0</v>
      </c>
      <c r="GMO10">
        <f>'[1]ASF JIRA 2020-04-08T14_27_34+00'!GMO28</f>
        <v>0</v>
      </c>
      <c r="GMP10">
        <f>'[1]ASF JIRA 2020-04-08T14_27_34+00'!GMP28</f>
        <v>0</v>
      </c>
      <c r="GMQ10">
        <f>'[1]ASF JIRA 2020-04-08T14_27_34+00'!GMQ28</f>
        <v>0</v>
      </c>
      <c r="GMR10">
        <f>'[1]ASF JIRA 2020-04-08T14_27_34+00'!GMR28</f>
        <v>0</v>
      </c>
      <c r="GMS10">
        <f>'[1]ASF JIRA 2020-04-08T14_27_34+00'!GMS28</f>
        <v>0</v>
      </c>
      <c r="GMT10">
        <f>'[1]ASF JIRA 2020-04-08T14_27_34+00'!GMT28</f>
        <v>0</v>
      </c>
      <c r="GMU10">
        <f>'[1]ASF JIRA 2020-04-08T14_27_34+00'!GMU28</f>
        <v>0</v>
      </c>
      <c r="GMV10">
        <f>'[1]ASF JIRA 2020-04-08T14_27_34+00'!GMV28</f>
        <v>0</v>
      </c>
      <c r="GMW10">
        <f>'[1]ASF JIRA 2020-04-08T14_27_34+00'!GMW28</f>
        <v>0</v>
      </c>
      <c r="GMX10">
        <f>'[1]ASF JIRA 2020-04-08T14_27_34+00'!GMX28</f>
        <v>0</v>
      </c>
      <c r="GMY10">
        <f>'[1]ASF JIRA 2020-04-08T14_27_34+00'!GMY28</f>
        <v>0</v>
      </c>
      <c r="GMZ10">
        <f>'[1]ASF JIRA 2020-04-08T14_27_34+00'!GMZ28</f>
        <v>0</v>
      </c>
      <c r="GNA10">
        <f>'[1]ASF JIRA 2020-04-08T14_27_34+00'!GNA28</f>
        <v>0</v>
      </c>
      <c r="GNB10">
        <f>'[1]ASF JIRA 2020-04-08T14_27_34+00'!GNB28</f>
        <v>0</v>
      </c>
      <c r="GNC10">
        <f>'[1]ASF JIRA 2020-04-08T14_27_34+00'!GNC28</f>
        <v>0</v>
      </c>
      <c r="GND10">
        <f>'[1]ASF JIRA 2020-04-08T14_27_34+00'!GND28</f>
        <v>0</v>
      </c>
      <c r="GNE10">
        <f>'[1]ASF JIRA 2020-04-08T14_27_34+00'!GNE28</f>
        <v>0</v>
      </c>
      <c r="GNF10">
        <f>'[1]ASF JIRA 2020-04-08T14_27_34+00'!GNF28</f>
        <v>0</v>
      </c>
      <c r="GNG10">
        <f>'[1]ASF JIRA 2020-04-08T14_27_34+00'!GNG28</f>
        <v>0</v>
      </c>
      <c r="GNH10">
        <f>'[1]ASF JIRA 2020-04-08T14_27_34+00'!GNH28</f>
        <v>0</v>
      </c>
      <c r="GNI10">
        <f>'[1]ASF JIRA 2020-04-08T14_27_34+00'!GNI28</f>
        <v>0</v>
      </c>
      <c r="GNJ10">
        <f>'[1]ASF JIRA 2020-04-08T14_27_34+00'!GNJ28</f>
        <v>0</v>
      </c>
      <c r="GNK10">
        <f>'[1]ASF JIRA 2020-04-08T14_27_34+00'!GNK28</f>
        <v>0</v>
      </c>
      <c r="GNL10">
        <f>'[1]ASF JIRA 2020-04-08T14_27_34+00'!GNL28</f>
        <v>0</v>
      </c>
      <c r="GNM10">
        <f>'[1]ASF JIRA 2020-04-08T14_27_34+00'!GNM28</f>
        <v>0</v>
      </c>
      <c r="GNN10">
        <f>'[1]ASF JIRA 2020-04-08T14_27_34+00'!GNN28</f>
        <v>0</v>
      </c>
      <c r="GNO10">
        <f>'[1]ASF JIRA 2020-04-08T14_27_34+00'!GNO28</f>
        <v>0</v>
      </c>
      <c r="GNP10">
        <f>'[1]ASF JIRA 2020-04-08T14_27_34+00'!GNP28</f>
        <v>0</v>
      </c>
      <c r="GNQ10">
        <f>'[1]ASF JIRA 2020-04-08T14_27_34+00'!GNQ28</f>
        <v>0</v>
      </c>
      <c r="GNR10">
        <f>'[1]ASF JIRA 2020-04-08T14_27_34+00'!GNR28</f>
        <v>0</v>
      </c>
      <c r="GNS10">
        <f>'[1]ASF JIRA 2020-04-08T14_27_34+00'!GNS28</f>
        <v>0</v>
      </c>
      <c r="GNT10">
        <f>'[1]ASF JIRA 2020-04-08T14_27_34+00'!GNT28</f>
        <v>0</v>
      </c>
      <c r="GNU10">
        <f>'[1]ASF JIRA 2020-04-08T14_27_34+00'!GNU28</f>
        <v>0</v>
      </c>
      <c r="GNV10">
        <f>'[1]ASF JIRA 2020-04-08T14_27_34+00'!GNV28</f>
        <v>0</v>
      </c>
      <c r="GNW10">
        <f>'[1]ASF JIRA 2020-04-08T14_27_34+00'!GNW28</f>
        <v>0</v>
      </c>
      <c r="GNX10">
        <f>'[1]ASF JIRA 2020-04-08T14_27_34+00'!GNX28</f>
        <v>0</v>
      </c>
      <c r="GNY10">
        <f>'[1]ASF JIRA 2020-04-08T14_27_34+00'!GNY28</f>
        <v>0</v>
      </c>
      <c r="GNZ10">
        <f>'[1]ASF JIRA 2020-04-08T14_27_34+00'!GNZ28</f>
        <v>0</v>
      </c>
      <c r="GOA10">
        <f>'[1]ASF JIRA 2020-04-08T14_27_34+00'!GOA28</f>
        <v>0</v>
      </c>
      <c r="GOB10">
        <f>'[1]ASF JIRA 2020-04-08T14_27_34+00'!GOB28</f>
        <v>0</v>
      </c>
      <c r="GOC10">
        <f>'[1]ASF JIRA 2020-04-08T14_27_34+00'!GOC28</f>
        <v>0</v>
      </c>
      <c r="GOD10">
        <f>'[1]ASF JIRA 2020-04-08T14_27_34+00'!GOD28</f>
        <v>0</v>
      </c>
      <c r="GOE10">
        <f>'[1]ASF JIRA 2020-04-08T14_27_34+00'!GOE28</f>
        <v>0</v>
      </c>
      <c r="GOF10">
        <f>'[1]ASF JIRA 2020-04-08T14_27_34+00'!GOF28</f>
        <v>0</v>
      </c>
      <c r="GOG10">
        <f>'[1]ASF JIRA 2020-04-08T14_27_34+00'!GOG28</f>
        <v>0</v>
      </c>
      <c r="GOH10">
        <f>'[1]ASF JIRA 2020-04-08T14_27_34+00'!GOH28</f>
        <v>0</v>
      </c>
      <c r="GOI10">
        <f>'[1]ASF JIRA 2020-04-08T14_27_34+00'!GOI28</f>
        <v>0</v>
      </c>
      <c r="GOJ10">
        <f>'[1]ASF JIRA 2020-04-08T14_27_34+00'!GOJ28</f>
        <v>0</v>
      </c>
      <c r="GOK10">
        <f>'[1]ASF JIRA 2020-04-08T14_27_34+00'!GOK28</f>
        <v>0</v>
      </c>
      <c r="GOL10">
        <f>'[1]ASF JIRA 2020-04-08T14_27_34+00'!GOL28</f>
        <v>0</v>
      </c>
      <c r="GOM10">
        <f>'[1]ASF JIRA 2020-04-08T14_27_34+00'!GOM28</f>
        <v>0</v>
      </c>
      <c r="GON10">
        <f>'[1]ASF JIRA 2020-04-08T14_27_34+00'!GON28</f>
        <v>0</v>
      </c>
      <c r="GOO10">
        <f>'[1]ASF JIRA 2020-04-08T14_27_34+00'!GOO28</f>
        <v>0</v>
      </c>
      <c r="GOP10">
        <f>'[1]ASF JIRA 2020-04-08T14_27_34+00'!GOP28</f>
        <v>0</v>
      </c>
      <c r="GOQ10">
        <f>'[1]ASF JIRA 2020-04-08T14_27_34+00'!GOQ28</f>
        <v>0</v>
      </c>
      <c r="GOR10">
        <f>'[1]ASF JIRA 2020-04-08T14_27_34+00'!GOR28</f>
        <v>0</v>
      </c>
      <c r="GOS10">
        <f>'[1]ASF JIRA 2020-04-08T14_27_34+00'!GOS28</f>
        <v>0</v>
      </c>
      <c r="GOT10">
        <f>'[1]ASF JIRA 2020-04-08T14_27_34+00'!GOT28</f>
        <v>0</v>
      </c>
      <c r="GOU10">
        <f>'[1]ASF JIRA 2020-04-08T14_27_34+00'!GOU28</f>
        <v>0</v>
      </c>
      <c r="GOV10">
        <f>'[1]ASF JIRA 2020-04-08T14_27_34+00'!GOV28</f>
        <v>0</v>
      </c>
      <c r="GOW10">
        <f>'[1]ASF JIRA 2020-04-08T14_27_34+00'!GOW28</f>
        <v>0</v>
      </c>
      <c r="GOX10">
        <f>'[1]ASF JIRA 2020-04-08T14_27_34+00'!GOX28</f>
        <v>0</v>
      </c>
      <c r="GOY10">
        <f>'[1]ASF JIRA 2020-04-08T14_27_34+00'!GOY28</f>
        <v>0</v>
      </c>
      <c r="GOZ10">
        <f>'[1]ASF JIRA 2020-04-08T14_27_34+00'!GOZ28</f>
        <v>0</v>
      </c>
      <c r="GPA10">
        <f>'[1]ASF JIRA 2020-04-08T14_27_34+00'!GPA28</f>
        <v>0</v>
      </c>
      <c r="GPB10">
        <f>'[1]ASF JIRA 2020-04-08T14_27_34+00'!GPB28</f>
        <v>0</v>
      </c>
      <c r="GPC10">
        <f>'[1]ASF JIRA 2020-04-08T14_27_34+00'!GPC28</f>
        <v>0</v>
      </c>
      <c r="GPD10">
        <f>'[1]ASF JIRA 2020-04-08T14_27_34+00'!GPD28</f>
        <v>0</v>
      </c>
      <c r="GPE10">
        <f>'[1]ASF JIRA 2020-04-08T14_27_34+00'!GPE28</f>
        <v>0</v>
      </c>
      <c r="GPF10">
        <f>'[1]ASF JIRA 2020-04-08T14_27_34+00'!GPF28</f>
        <v>0</v>
      </c>
      <c r="GPG10">
        <f>'[1]ASF JIRA 2020-04-08T14_27_34+00'!GPG28</f>
        <v>0</v>
      </c>
      <c r="GPH10">
        <f>'[1]ASF JIRA 2020-04-08T14_27_34+00'!GPH28</f>
        <v>0</v>
      </c>
      <c r="GPI10">
        <f>'[1]ASF JIRA 2020-04-08T14_27_34+00'!GPI28</f>
        <v>0</v>
      </c>
      <c r="GPJ10">
        <f>'[1]ASF JIRA 2020-04-08T14_27_34+00'!GPJ28</f>
        <v>0</v>
      </c>
      <c r="GPK10">
        <f>'[1]ASF JIRA 2020-04-08T14_27_34+00'!GPK28</f>
        <v>0</v>
      </c>
      <c r="GPL10">
        <f>'[1]ASF JIRA 2020-04-08T14_27_34+00'!GPL28</f>
        <v>0</v>
      </c>
      <c r="GPM10">
        <f>'[1]ASF JIRA 2020-04-08T14_27_34+00'!GPM28</f>
        <v>0</v>
      </c>
      <c r="GPN10">
        <f>'[1]ASF JIRA 2020-04-08T14_27_34+00'!GPN28</f>
        <v>0</v>
      </c>
      <c r="GPO10">
        <f>'[1]ASF JIRA 2020-04-08T14_27_34+00'!GPO28</f>
        <v>0</v>
      </c>
      <c r="GPP10">
        <f>'[1]ASF JIRA 2020-04-08T14_27_34+00'!GPP28</f>
        <v>0</v>
      </c>
      <c r="GPQ10">
        <f>'[1]ASF JIRA 2020-04-08T14_27_34+00'!GPQ28</f>
        <v>0</v>
      </c>
      <c r="GPR10">
        <f>'[1]ASF JIRA 2020-04-08T14_27_34+00'!GPR28</f>
        <v>0</v>
      </c>
      <c r="GPS10">
        <f>'[1]ASF JIRA 2020-04-08T14_27_34+00'!GPS28</f>
        <v>0</v>
      </c>
      <c r="GPT10">
        <f>'[1]ASF JIRA 2020-04-08T14_27_34+00'!GPT28</f>
        <v>0</v>
      </c>
      <c r="GPU10">
        <f>'[1]ASF JIRA 2020-04-08T14_27_34+00'!GPU28</f>
        <v>0</v>
      </c>
      <c r="GPV10">
        <f>'[1]ASF JIRA 2020-04-08T14_27_34+00'!GPV28</f>
        <v>0</v>
      </c>
      <c r="GPW10">
        <f>'[1]ASF JIRA 2020-04-08T14_27_34+00'!GPW28</f>
        <v>0</v>
      </c>
      <c r="GPX10">
        <f>'[1]ASF JIRA 2020-04-08T14_27_34+00'!GPX28</f>
        <v>0</v>
      </c>
      <c r="GPY10">
        <f>'[1]ASF JIRA 2020-04-08T14_27_34+00'!GPY28</f>
        <v>0</v>
      </c>
      <c r="GPZ10">
        <f>'[1]ASF JIRA 2020-04-08T14_27_34+00'!GPZ28</f>
        <v>0</v>
      </c>
      <c r="GQA10">
        <f>'[1]ASF JIRA 2020-04-08T14_27_34+00'!GQA28</f>
        <v>0</v>
      </c>
      <c r="GQB10">
        <f>'[1]ASF JIRA 2020-04-08T14_27_34+00'!GQB28</f>
        <v>0</v>
      </c>
      <c r="GQC10">
        <f>'[1]ASF JIRA 2020-04-08T14_27_34+00'!GQC28</f>
        <v>0</v>
      </c>
      <c r="GQD10">
        <f>'[1]ASF JIRA 2020-04-08T14_27_34+00'!GQD28</f>
        <v>0</v>
      </c>
      <c r="GQE10">
        <f>'[1]ASF JIRA 2020-04-08T14_27_34+00'!GQE28</f>
        <v>0</v>
      </c>
      <c r="GQF10">
        <f>'[1]ASF JIRA 2020-04-08T14_27_34+00'!GQF28</f>
        <v>0</v>
      </c>
      <c r="GQG10">
        <f>'[1]ASF JIRA 2020-04-08T14_27_34+00'!GQG28</f>
        <v>0</v>
      </c>
      <c r="GQH10">
        <f>'[1]ASF JIRA 2020-04-08T14_27_34+00'!GQH28</f>
        <v>0</v>
      </c>
      <c r="GQI10">
        <f>'[1]ASF JIRA 2020-04-08T14_27_34+00'!GQI28</f>
        <v>0</v>
      </c>
      <c r="GQJ10">
        <f>'[1]ASF JIRA 2020-04-08T14_27_34+00'!GQJ28</f>
        <v>0</v>
      </c>
      <c r="GQK10">
        <f>'[1]ASF JIRA 2020-04-08T14_27_34+00'!GQK28</f>
        <v>0</v>
      </c>
      <c r="GQL10">
        <f>'[1]ASF JIRA 2020-04-08T14_27_34+00'!GQL28</f>
        <v>0</v>
      </c>
      <c r="GQM10">
        <f>'[1]ASF JIRA 2020-04-08T14_27_34+00'!GQM28</f>
        <v>0</v>
      </c>
      <c r="GQN10">
        <f>'[1]ASF JIRA 2020-04-08T14_27_34+00'!GQN28</f>
        <v>0</v>
      </c>
      <c r="GQO10">
        <f>'[1]ASF JIRA 2020-04-08T14_27_34+00'!GQO28</f>
        <v>0</v>
      </c>
      <c r="GQP10">
        <f>'[1]ASF JIRA 2020-04-08T14_27_34+00'!GQP28</f>
        <v>0</v>
      </c>
      <c r="GQQ10">
        <f>'[1]ASF JIRA 2020-04-08T14_27_34+00'!GQQ28</f>
        <v>0</v>
      </c>
      <c r="GQR10">
        <f>'[1]ASF JIRA 2020-04-08T14_27_34+00'!GQR28</f>
        <v>0</v>
      </c>
      <c r="GQS10">
        <f>'[1]ASF JIRA 2020-04-08T14_27_34+00'!GQS28</f>
        <v>0</v>
      </c>
      <c r="GQT10">
        <f>'[1]ASF JIRA 2020-04-08T14_27_34+00'!GQT28</f>
        <v>0</v>
      </c>
      <c r="GQU10">
        <f>'[1]ASF JIRA 2020-04-08T14_27_34+00'!GQU28</f>
        <v>0</v>
      </c>
      <c r="GQV10">
        <f>'[1]ASF JIRA 2020-04-08T14_27_34+00'!GQV28</f>
        <v>0</v>
      </c>
      <c r="GQW10">
        <f>'[1]ASF JIRA 2020-04-08T14_27_34+00'!GQW28</f>
        <v>0</v>
      </c>
      <c r="GQX10">
        <f>'[1]ASF JIRA 2020-04-08T14_27_34+00'!GQX28</f>
        <v>0</v>
      </c>
      <c r="GQY10">
        <f>'[1]ASF JIRA 2020-04-08T14_27_34+00'!GQY28</f>
        <v>0</v>
      </c>
      <c r="GQZ10">
        <f>'[1]ASF JIRA 2020-04-08T14_27_34+00'!GQZ28</f>
        <v>0</v>
      </c>
      <c r="GRA10">
        <f>'[1]ASF JIRA 2020-04-08T14_27_34+00'!GRA28</f>
        <v>0</v>
      </c>
      <c r="GRB10">
        <f>'[1]ASF JIRA 2020-04-08T14_27_34+00'!GRB28</f>
        <v>0</v>
      </c>
      <c r="GRC10">
        <f>'[1]ASF JIRA 2020-04-08T14_27_34+00'!GRC28</f>
        <v>0</v>
      </c>
      <c r="GRD10">
        <f>'[1]ASF JIRA 2020-04-08T14_27_34+00'!GRD28</f>
        <v>0</v>
      </c>
      <c r="GRE10">
        <f>'[1]ASF JIRA 2020-04-08T14_27_34+00'!GRE28</f>
        <v>0</v>
      </c>
      <c r="GRF10">
        <f>'[1]ASF JIRA 2020-04-08T14_27_34+00'!GRF28</f>
        <v>0</v>
      </c>
      <c r="GRG10">
        <f>'[1]ASF JIRA 2020-04-08T14_27_34+00'!GRG28</f>
        <v>0</v>
      </c>
      <c r="GRH10">
        <f>'[1]ASF JIRA 2020-04-08T14_27_34+00'!GRH28</f>
        <v>0</v>
      </c>
      <c r="GRI10">
        <f>'[1]ASF JIRA 2020-04-08T14_27_34+00'!GRI28</f>
        <v>0</v>
      </c>
      <c r="GRJ10">
        <f>'[1]ASF JIRA 2020-04-08T14_27_34+00'!GRJ28</f>
        <v>0</v>
      </c>
      <c r="GRK10">
        <f>'[1]ASF JIRA 2020-04-08T14_27_34+00'!GRK28</f>
        <v>0</v>
      </c>
      <c r="GRL10">
        <f>'[1]ASF JIRA 2020-04-08T14_27_34+00'!GRL28</f>
        <v>0</v>
      </c>
      <c r="GRM10">
        <f>'[1]ASF JIRA 2020-04-08T14_27_34+00'!GRM28</f>
        <v>0</v>
      </c>
      <c r="GRN10">
        <f>'[1]ASF JIRA 2020-04-08T14_27_34+00'!GRN28</f>
        <v>0</v>
      </c>
      <c r="GRO10">
        <f>'[1]ASF JIRA 2020-04-08T14_27_34+00'!GRO28</f>
        <v>0</v>
      </c>
      <c r="GRP10">
        <f>'[1]ASF JIRA 2020-04-08T14_27_34+00'!GRP28</f>
        <v>0</v>
      </c>
      <c r="GRQ10">
        <f>'[1]ASF JIRA 2020-04-08T14_27_34+00'!GRQ28</f>
        <v>0</v>
      </c>
      <c r="GRR10">
        <f>'[1]ASF JIRA 2020-04-08T14_27_34+00'!GRR28</f>
        <v>0</v>
      </c>
      <c r="GRS10">
        <f>'[1]ASF JIRA 2020-04-08T14_27_34+00'!GRS28</f>
        <v>0</v>
      </c>
      <c r="GRT10">
        <f>'[1]ASF JIRA 2020-04-08T14_27_34+00'!GRT28</f>
        <v>0</v>
      </c>
      <c r="GRU10">
        <f>'[1]ASF JIRA 2020-04-08T14_27_34+00'!GRU28</f>
        <v>0</v>
      </c>
      <c r="GRV10">
        <f>'[1]ASF JIRA 2020-04-08T14_27_34+00'!GRV28</f>
        <v>0</v>
      </c>
      <c r="GRW10">
        <f>'[1]ASF JIRA 2020-04-08T14_27_34+00'!GRW28</f>
        <v>0</v>
      </c>
      <c r="GRX10">
        <f>'[1]ASF JIRA 2020-04-08T14_27_34+00'!GRX28</f>
        <v>0</v>
      </c>
      <c r="GRY10">
        <f>'[1]ASF JIRA 2020-04-08T14_27_34+00'!GRY28</f>
        <v>0</v>
      </c>
      <c r="GRZ10">
        <f>'[1]ASF JIRA 2020-04-08T14_27_34+00'!GRZ28</f>
        <v>0</v>
      </c>
      <c r="GSA10">
        <f>'[1]ASF JIRA 2020-04-08T14_27_34+00'!GSA28</f>
        <v>0</v>
      </c>
      <c r="GSB10">
        <f>'[1]ASF JIRA 2020-04-08T14_27_34+00'!GSB28</f>
        <v>0</v>
      </c>
      <c r="GSC10">
        <f>'[1]ASF JIRA 2020-04-08T14_27_34+00'!GSC28</f>
        <v>0</v>
      </c>
      <c r="GSD10">
        <f>'[1]ASF JIRA 2020-04-08T14_27_34+00'!GSD28</f>
        <v>0</v>
      </c>
      <c r="GSE10">
        <f>'[1]ASF JIRA 2020-04-08T14_27_34+00'!GSE28</f>
        <v>0</v>
      </c>
      <c r="GSF10">
        <f>'[1]ASF JIRA 2020-04-08T14_27_34+00'!GSF28</f>
        <v>0</v>
      </c>
      <c r="GSG10">
        <f>'[1]ASF JIRA 2020-04-08T14_27_34+00'!GSG28</f>
        <v>0</v>
      </c>
      <c r="GSH10">
        <f>'[1]ASF JIRA 2020-04-08T14_27_34+00'!GSH28</f>
        <v>0</v>
      </c>
      <c r="GSI10">
        <f>'[1]ASF JIRA 2020-04-08T14_27_34+00'!GSI28</f>
        <v>0</v>
      </c>
      <c r="GSJ10">
        <f>'[1]ASF JIRA 2020-04-08T14_27_34+00'!GSJ28</f>
        <v>0</v>
      </c>
      <c r="GSK10">
        <f>'[1]ASF JIRA 2020-04-08T14_27_34+00'!GSK28</f>
        <v>0</v>
      </c>
      <c r="GSL10">
        <f>'[1]ASF JIRA 2020-04-08T14_27_34+00'!GSL28</f>
        <v>0</v>
      </c>
      <c r="GSM10">
        <f>'[1]ASF JIRA 2020-04-08T14_27_34+00'!GSM28</f>
        <v>0</v>
      </c>
      <c r="GSN10">
        <f>'[1]ASF JIRA 2020-04-08T14_27_34+00'!GSN28</f>
        <v>0</v>
      </c>
      <c r="GSO10">
        <f>'[1]ASF JIRA 2020-04-08T14_27_34+00'!GSO28</f>
        <v>0</v>
      </c>
      <c r="GSP10">
        <f>'[1]ASF JIRA 2020-04-08T14_27_34+00'!GSP28</f>
        <v>0</v>
      </c>
      <c r="GSQ10">
        <f>'[1]ASF JIRA 2020-04-08T14_27_34+00'!GSQ28</f>
        <v>0</v>
      </c>
      <c r="GSR10">
        <f>'[1]ASF JIRA 2020-04-08T14_27_34+00'!GSR28</f>
        <v>0</v>
      </c>
      <c r="GSS10">
        <f>'[1]ASF JIRA 2020-04-08T14_27_34+00'!GSS28</f>
        <v>0</v>
      </c>
      <c r="GST10">
        <f>'[1]ASF JIRA 2020-04-08T14_27_34+00'!GST28</f>
        <v>0</v>
      </c>
      <c r="GSU10">
        <f>'[1]ASF JIRA 2020-04-08T14_27_34+00'!GSU28</f>
        <v>0</v>
      </c>
      <c r="GSV10">
        <f>'[1]ASF JIRA 2020-04-08T14_27_34+00'!GSV28</f>
        <v>0</v>
      </c>
      <c r="GSW10">
        <f>'[1]ASF JIRA 2020-04-08T14_27_34+00'!GSW28</f>
        <v>0</v>
      </c>
      <c r="GSX10">
        <f>'[1]ASF JIRA 2020-04-08T14_27_34+00'!GSX28</f>
        <v>0</v>
      </c>
      <c r="GSY10">
        <f>'[1]ASF JIRA 2020-04-08T14_27_34+00'!GSY28</f>
        <v>0</v>
      </c>
      <c r="GSZ10">
        <f>'[1]ASF JIRA 2020-04-08T14_27_34+00'!GSZ28</f>
        <v>0</v>
      </c>
      <c r="GTA10">
        <f>'[1]ASF JIRA 2020-04-08T14_27_34+00'!GTA28</f>
        <v>0</v>
      </c>
      <c r="GTB10">
        <f>'[1]ASF JIRA 2020-04-08T14_27_34+00'!GTB28</f>
        <v>0</v>
      </c>
      <c r="GTC10">
        <f>'[1]ASF JIRA 2020-04-08T14_27_34+00'!GTC28</f>
        <v>0</v>
      </c>
      <c r="GTD10">
        <f>'[1]ASF JIRA 2020-04-08T14_27_34+00'!GTD28</f>
        <v>0</v>
      </c>
      <c r="GTE10">
        <f>'[1]ASF JIRA 2020-04-08T14_27_34+00'!GTE28</f>
        <v>0</v>
      </c>
      <c r="GTF10">
        <f>'[1]ASF JIRA 2020-04-08T14_27_34+00'!GTF28</f>
        <v>0</v>
      </c>
      <c r="GTG10">
        <f>'[1]ASF JIRA 2020-04-08T14_27_34+00'!GTG28</f>
        <v>0</v>
      </c>
      <c r="GTH10">
        <f>'[1]ASF JIRA 2020-04-08T14_27_34+00'!GTH28</f>
        <v>0</v>
      </c>
      <c r="GTI10">
        <f>'[1]ASF JIRA 2020-04-08T14_27_34+00'!GTI28</f>
        <v>0</v>
      </c>
      <c r="GTJ10">
        <f>'[1]ASF JIRA 2020-04-08T14_27_34+00'!GTJ28</f>
        <v>0</v>
      </c>
      <c r="GTK10">
        <f>'[1]ASF JIRA 2020-04-08T14_27_34+00'!GTK28</f>
        <v>0</v>
      </c>
      <c r="GTL10">
        <f>'[1]ASF JIRA 2020-04-08T14_27_34+00'!GTL28</f>
        <v>0</v>
      </c>
      <c r="GTM10">
        <f>'[1]ASF JIRA 2020-04-08T14_27_34+00'!GTM28</f>
        <v>0</v>
      </c>
      <c r="GTN10">
        <f>'[1]ASF JIRA 2020-04-08T14_27_34+00'!GTN28</f>
        <v>0</v>
      </c>
      <c r="GTO10">
        <f>'[1]ASF JIRA 2020-04-08T14_27_34+00'!GTO28</f>
        <v>0</v>
      </c>
      <c r="GTP10">
        <f>'[1]ASF JIRA 2020-04-08T14_27_34+00'!GTP28</f>
        <v>0</v>
      </c>
      <c r="GTQ10">
        <f>'[1]ASF JIRA 2020-04-08T14_27_34+00'!GTQ28</f>
        <v>0</v>
      </c>
      <c r="GTR10">
        <f>'[1]ASF JIRA 2020-04-08T14_27_34+00'!GTR28</f>
        <v>0</v>
      </c>
      <c r="GTS10">
        <f>'[1]ASF JIRA 2020-04-08T14_27_34+00'!GTS28</f>
        <v>0</v>
      </c>
      <c r="GTT10">
        <f>'[1]ASF JIRA 2020-04-08T14_27_34+00'!GTT28</f>
        <v>0</v>
      </c>
      <c r="GTU10">
        <f>'[1]ASF JIRA 2020-04-08T14_27_34+00'!GTU28</f>
        <v>0</v>
      </c>
      <c r="GTV10">
        <f>'[1]ASF JIRA 2020-04-08T14_27_34+00'!GTV28</f>
        <v>0</v>
      </c>
      <c r="GTW10">
        <f>'[1]ASF JIRA 2020-04-08T14_27_34+00'!GTW28</f>
        <v>0</v>
      </c>
      <c r="GTX10">
        <f>'[1]ASF JIRA 2020-04-08T14_27_34+00'!GTX28</f>
        <v>0</v>
      </c>
      <c r="GTY10">
        <f>'[1]ASF JIRA 2020-04-08T14_27_34+00'!GTY28</f>
        <v>0</v>
      </c>
      <c r="GTZ10">
        <f>'[1]ASF JIRA 2020-04-08T14_27_34+00'!GTZ28</f>
        <v>0</v>
      </c>
      <c r="GUA10">
        <f>'[1]ASF JIRA 2020-04-08T14_27_34+00'!GUA28</f>
        <v>0</v>
      </c>
      <c r="GUB10">
        <f>'[1]ASF JIRA 2020-04-08T14_27_34+00'!GUB28</f>
        <v>0</v>
      </c>
      <c r="GUC10">
        <f>'[1]ASF JIRA 2020-04-08T14_27_34+00'!GUC28</f>
        <v>0</v>
      </c>
      <c r="GUD10">
        <f>'[1]ASF JIRA 2020-04-08T14_27_34+00'!GUD28</f>
        <v>0</v>
      </c>
      <c r="GUE10">
        <f>'[1]ASF JIRA 2020-04-08T14_27_34+00'!GUE28</f>
        <v>0</v>
      </c>
      <c r="GUF10">
        <f>'[1]ASF JIRA 2020-04-08T14_27_34+00'!GUF28</f>
        <v>0</v>
      </c>
      <c r="GUG10">
        <f>'[1]ASF JIRA 2020-04-08T14_27_34+00'!GUG28</f>
        <v>0</v>
      </c>
      <c r="GUH10">
        <f>'[1]ASF JIRA 2020-04-08T14_27_34+00'!GUH28</f>
        <v>0</v>
      </c>
      <c r="GUI10">
        <f>'[1]ASF JIRA 2020-04-08T14_27_34+00'!GUI28</f>
        <v>0</v>
      </c>
      <c r="GUJ10">
        <f>'[1]ASF JIRA 2020-04-08T14_27_34+00'!GUJ28</f>
        <v>0</v>
      </c>
      <c r="GUK10">
        <f>'[1]ASF JIRA 2020-04-08T14_27_34+00'!GUK28</f>
        <v>0</v>
      </c>
      <c r="GUL10">
        <f>'[1]ASF JIRA 2020-04-08T14_27_34+00'!GUL28</f>
        <v>0</v>
      </c>
      <c r="GUM10">
        <f>'[1]ASF JIRA 2020-04-08T14_27_34+00'!GUM28</f>
        <v>0</v>
      </c>
      <c r="GUN10">
        <f>'[1]ASF JIRA 2020-04-08T14_27_34+00'!GUN28</f>
        <v>0</v>
      </c>
      <c r="GUO10">
        <f>'[1]ASF JIRA 2020-04-08T14_27_34+00'!GUO28</f>
        <v>0</v>
      </c>
      <c r="GUP10">
        <f>'[1]ASF JIRA 2020-04-08T14_27_34+00'!GUP28</f>
        <v>0</v>
      </c>
      <c r="GUQ10">
        <f>'[1]ASF JIRA 2020-04-08T14_27_34+00'!GUQ28</f>
        <v>0</v>
      </c>
      <c r="GUR10">
        <f>'[1]ASF JIRA 2020-04-08T14_27_34+00'!GUR28</f>
        <v>0</v>
      </c>
      <c r="GUS10">
        <f>'[1]ASF JIRA 2020-04-08T14_27_34+00'!GUS28</f>
        <v>0</v>
      </c>
      <c r="GUT10">
        <f>'[1]ASF JIRA 2020-04-08T14_27_34+00'!GUT28</f>
        <v>0</v>
      </c>
      <c r="GUU10">
        <f>'[1]ASF JIRA 2020-04-08T14_27_34+00'!GUU28</f>
        <v>0</v>
      </c>
      <c r="GUV10">
        <f>'[1]ASF JIRA 2020-04-08T14_27_34+00'!GUV28</f>
        <v>0</v>
      </c>
      <c r="GUW10">
        <f>'[1]ASF JIRA 2020-04-08T14_27_34+00'!GUW28</f>
        <v>0</v>
      </c>
      <c r="GUX10">
        <f>'[1]ASF JIRA 2020-04-08T14_27_34+00'!GUX28</f>
        <v>0</v>
      </c>
      <c r="GUY10">
        <f>'[1]ASF JIRA 2020-04-08T14_27_34+00'!GUY28</f>
        <v>0</v>
      </c>
      <c r="GUZ10">
        <f>'[1]ASF JIRA 2020-04-08T14_27_34+00'!GUZ28</f>
        <v>0</v>
      </c>
      <c r="GVA10">
        <f>'[1]ASF JIRA 2020-04-08T14_27_34+00'!GVA28</f>
        <v>0</v>
      </c>
      <c r="GVB10">
        <f>'[1]ASF JIRA 2020-04-08T14_27_34+00'!GVB28</f>
        <v>0</v>
      </c>
      <c r="GVC10">
        <f>'[1]ASF JIRA 2020-04-08T14_27_34+00'!GVC28</f>
        <v>0</v>
      </c>
      <c r="GVD10">
        <f>'[1]ASF JIRA 2020-04-08T14_27_34+00'!GVD28</f>
        <v>0</v>
      </c>
      <c r="GVE10">
        <f>'[1]ASF JIRA 2020-04-08T14_27_34+00'!GVE28</f>
        <v>0</v>
      </c>
      <c r="GVF10">
        <f>'[1]ASF JIRA 2020-04-08T14_27_34+00'!GVF28</f>
        <v>0</v>
      </c>
      <c r="GVG10">
        <f>'[1]ASF JIRA 2020-04-08T14_27_34+00'!GVG28</f>
        <v>0</v>
      </c>
      <c r="GVH10">
        <f>'[1]ASF JIRA 2020-04-08T14_27_34+00'!GVH28</f>
        <v>0</v>
      </c>
      <c r="GVI10">
        <f>'[1]ASF JIRA 2020-04-08T14_27_34+00'!GVI28</f>
        <v>0</v>
      </c>
      <c r="GVJ10">
        <f>'[1]ASF JIRA 2020-04-08T14_27_34+00'!GVJ28</f>
        <v>0</v>
      </c>
      <c r="GVK10">
        <f>'[1]ASF JIRA 2020-04-08T14_27_34+00'!GVK28</f>
        <v>0</v>
      </c>
      <c r="GVL10">
        <f>'[1]ASF JIRA 2020-04-08T14_27_34+00'!GVL28</f>
        <v>0</v>
      </c>
      <c r="GVM10">
        <f>'[1]ASF JIRA 2020-04-08T14_27_34+00'!GVM28</f>
        <v>0</v>
      </c>
      <c r="GVN10">
        <f>'[1]ASF JIRA 2020-04-08T14_27_34+00'!GVN28</f>
        <v>0</v>
      </c>
      <c r="GVO10">
        <f>'[1]ASF JIRA 2020-04-08T14_27_34+00'!GVO28</f>
        <v>0</v>
      </c>
      <c r="GVP10">
        <f>'[1]ASF JIRA 2020-04-08T14_27_34+00'!GVP28</f>
        <v>0</v>
      </c>
      <c r="GVQ10">
        <f>'[1]ASF JIRA 2020-04-08T14_27_34+00'!GVQ28</f>
        <v>0</v>
      </c>
      <c r="GVR10">
        <f>'[1]ASF JIRA 2020-04-08T14_27_34+00'!GVR28</f>
        <v>0</v>
      </c>
      <c r="GVS10">
        <f>'[1]ASF JIRA 2020-04-08T14_27_34+00'!GVS28</f>
        <v>0</v>
      </c>
      <c r="GVT10">
        <f>'[1]ASF JIRA 2020-04-08T14_27_34+00'!GVT28</f>
        <v>0</v>
      </c>
      <c r="GVU10">
        <f>'[1]ASF JIRA 2020-04-08T14_27_34+00'!GVU28</f>
        <v>0</v>
      </c>
      <c r="GVV10">
        <f>'[1]ASF JIRA 2020-04-08T14_27_34+00'!GVV28</f>
        <v>0</v>
      </c>
      <c r="GVW10">
        <f>'[1]ASF JIRA 2020-04-08T14_27_34+00'!GVW28</f>
        <v>0</v>
      </c>
      <c r="GVX10">
        <f>'[1]ASF JIRA 2020-04-08T14_27_34+00'!GVX28</f>
        <v>0</v>
      </c>
      <c r="GVY10">
        <f>'[1]ASF JIRA 2020-04-08T14_27_34+00'!GVY28</f>
        <v>0</v>
      </c>
      <c r="GVZ10">
        <f>'[1]ASF JIRA 2020-04-08T14_27_34+00'!GVZ28</f>
        <v>0</v>
      </c>
      <c r="GWA10">
        <f>'[1]ASF JIRA 2020-04-08T14_27_34+00'!GWA28</f>
        <v>0</v>
      </c>
      <c r="GWB10">
        <f>'[1]ASF JIRA 2020-04-08T14_27_34+00'!GWB28</f>
        <v>0</v>
      </c>
      <c r="GWC10">
        <f>'[1]ASF JIRA 2020-04-08T14_27_34+00'!GWC28</f>
        <v>0</v>
      </c>
      <c r="GWD10">
        <f>'[1]ASF JIRA 2020-04-08T14_27_34+00'!GWD28</f>
        <v>0</v>
      </c>
      <c r="GWE10">
        <f>'[1]ASF JIRA 2020-04-08T14_27_34+00'!GWE28</f>
        <v>0</v>
      </c>
      <c r="GWF10">
        <f>'[1]ASF JIRA 2020-04-08T14_27_34+00'!GWF28</f>
        <v>0</v>
      </c>
      <c r="GWG10">
        <f>'[1]ASF JIRA 2020-04-08T14_27_34+00'!GWG28</f>
        <v>0</v>
      </c>
      <c r="GWH10">
        <f>'[1]ASF JIRA 2020-04-08T14_27_34+00'!GWH28</f>
        <v>0</v>
      </c>
      <c r="GWI10">
        <f>'[1]ASF JIRA 2020-04-08T14_27_34+00'!GWI28</f>
        <v>0</v>
      </c>
      <c r="GWJ10">
        <f>'[1]ASF JIRA 2020-04-08T14_27_34+00'!GWJ28</f>
        <v>0</v>
      </c>
      <c r="GWK10">
        <f>'[1]ASF JIRA 2020-04-08T14_27_34+00'!GWK28</f>
        <v>0</v>
      </c>
      <c r="GWL10">
        <f>'[1]ASF JIRA 2020-04-08T14_27_34+00'!GWL28</f>
        <v>0</v>
      </c>
      <c r="GWM10">
        <f>'[1]ASF JIRA 2020-04-08T14_27_34+00'!GWM28</f>
        <v>0</v>
      </c>
      <c r="GWN10">
        <f>'[1]ASF JIRA 2020-04-08T14_27_34+00'!GWN28</f>
        <v>0</v>
      </c>
      <c r="GWO10">
        <f>'[1]ASF JIRA 2020-04-08T14_27_34+00'!GWO28</f>
        <v>0</v>
      </c>
      <c r="GWP10">
        <f>'[1]ASF JIRA 2020-04-08T14_27_34+00'!GWP28</f>
        <v>0</v>
      </c>
      <c r="GWQ10">
        <f>'[1]ASF JIRA 2020-04-08T14_27_34+00'!GWQ28</f>
        <v>0</v>
      </c>
      <c r="GWR10">
        <f>'[1]ASF JIRA 2020-04-08T14_27_34+00'!GWR28</f>
        <v>0</v>
      </c>
      <c r="GWS10">
        <f>'[1]ASF JIRA 2020-04-08T14_27_34+00'!GWS28</f>
        <v>0</v>
      </c>
      <c r="GWT10">
        <f>'[1]ASF JIRA 2020-04-08T14_27_34+00'!GWT28</f>
        <v>0</v>
      </c>
      <c r="GWU10">
        <f>'[1]ASF JIRA 2020-04-08T14_27_34+00'!GWU28</f>
        <v>0</v>
      </c>
      <c r="GWV10">
        <f>'[1]ASF JIRA 2020-04-08T14_27_34+00'!GWV28</f>
        <v>0</v>
      </c>
      <c r="GWW10">
        <f>'[1]ASF JIRA 2020-04-08T14_27_34+00'!GWW28</f>
        <v>0</v>
      </c>
      <c r="GWX10">
        <f>'[1]ASF JIRA 2020-04-08T14_27_34+00'!GWX28</f>
        <v>0</v>
      </c>
      <c r="GWY10">
        <f>'[1]ASF JIRA 2020-04-08T14_27_34+00'!GWY28</f>
        <v>0</v>
      </c>
      <c r="GWZ10">
        <f>'[1]ASF JIRA 2020-04-08T14_27_34+00'!GWZ28</f>
        <v>0</v>
      </c>
      <c r="GXA10">
        <f>'[1]ASF JIRA 2020-04-08T14_27_34+00'!GXA28</f>
        <v>0</v>
      </c>
      <c r="GXB10">
        <f>'[1]ASF JIRA 2020-04-08T14_27_34+00'!GXB28</f>
        <v>0</v>
      </c>
      <c r="GXC10">
        <f>'[1]ASF JIRA 2020-04-08T14_27_34+00'!GXC28</f>
        <v>0</v>
      </c>
      <c r="GXD10">
        <f>'[1]ASF JIRA 2020-04-08T14_27_34+00'!GXD28</f>
        <v>0</v>
      </c>
      <c r="GXE10">
        <f>'[1]ASF JIRA 2020-04-08T14_27_34+00'!GXE28</f>
        <v>0</v>
      </c>
      <c r="GXF10">
        <f>'[1]ASF JIRA 2020-04-08T14_27_34+00'!GXF28</f>
        <v>0</v>
      </c>
      <c r="GXG10">
        <f>'[1]ASF JIRA 2020-04-08T14_27_34+00'!GXG28</f>
        <v>0</v>
      </c>
      <c r="GXH10">
        <f>'[1]ASF JIRA 2020-04-08T14_27_34+00'!GXH28</f>
        <v>0</v>
      </c>
      <c r="GXI10">
        <f>'[1]ASF JIRA 2020-04-08T14_27_34+00'!GXI28</f>
        <v>0</v>
      </c>
      <c r="GXJ10">
        <f>'[1]ASF JIRA 2020-04-08T14_27_34+00'!GXJ28</f>
        <v>0</v>
      </c>
      <c r="GXK10">
        <f>'[1]ASF JIRA 2020-04-08T14_27_34+00'!GXK28</f>
        <v>0</v>
      </c>
      <c r="GXL10">
        <f>'[1]ASF JIRA 2020-04-08T14_27_34+00'!GXL28</f>
        <v>0</v>
      </c>
      <c r="GXM10">
        <f>'[1]ASF JIRA 2020-04-08T14_27_34+00'!GXM28</f>
        <v>0</v>
      </c>
      <c r="GXN10">
        <f>'[1]ASF JIRA 2020-04-08T14_27_34+00'!GXN28</f>
        <v>0</v>
      </c>
      <c r="GXO10">
        <f>'[1]ASF JIRA 2020-04-08T14_27_34+00'!GXO28</f>
        <v>0</v>
      </c>
      <c r="GXP10">
        <f>'[1]ASF JIRA 2020-04-08T14_27_34+00'!GXP28</f>
        <v>0</v>
      </c>
      <c r="GXQ10">
        <f>'[1]ASF JIRA 2020-04-08T14_27_34+00'!GXQ28</f>
        <v>0</v>
      </c>
      <c r="GXR10">
        <f>'[1]ASF JIRA 2020-04-08T14_27_34+00'!GXR28</f>
        <v>0</v>
      </c>
      <c r="GXS10">
        <f>'[1]ASF JIRA 2020-04-08T14_27_34+00'!GXS28</f>
        <v>0</v>
      </c>
      <c r="GXT10">
        <f>'[1]ASF JIRA 2020-04-08T14_27_34+00'!GXT28</f>
        <v>0</v>
      </c>
      <c r="GXU10">
        <f>'[1]ASF JIRA 2020-04-08T14_27_34+00'!GXU28</f>
        <v>0</v>
      </c>
      <c r="GXV10">
        <f>'[1]ASF JIRA 2020-04-08T14_27_34+00'!GXV28</f>
        <v>0</v>
      </c>
      <c r="GXW10">
        <f>'[1]ASF JIRA 2020-04-08T14_27_34+00'!GXW28</f>
        <v>0</v>
      </c>
      <c r="GXX10">
        <f>'[1]ASF JIRA 2020-04-08T14_27_34+00'!GXX28</f>
        <v>0</v>
      </c>
      <c r="GXY10">
        <f>'[1]ASF JIRA 2020-04-08T14_27_34+00'!GXY28</f>
        <v>0</v>
      </c>
      <c r="GXZ10">
        <f>'[1]ASF JIRA 2020-04-08T14_27_34+00'!GXZ28</f>
        <v>0</v>
      </c>
      <c r="GYA10">
        <f>'[1]ASF JIRA 2020-04-08T14_27_34+00'!GYA28</f>
        <v>0</v>
      </c>
      <c r="GYB10">
        <f>'[1]ASF JIRA 2020-04-08T14_27_34+00'!GYB28</f>
        <v>0</v>
      </c>
      <c r="GYC10">
        <f>'[1]ASF JIRA 2020-04-08T14_27_34+00'!GYC28</f>
        <v>0</v>
      </c>
      <c r="GYD10">
        <f>'[1]ASF JIRA 2020-04-08T14_27_34+00'!GYD28</f>
        <v>0</v>
      </c>
      <c r="GYE10">
        <f>'[1]ASF JIRA 2020-04-08T14_27_34+00'!GYE28</f>
        <v>0</v>
      </c>
      <c r="GYF10">
        <f>'[1]ASF JIRA 2020-04-08T14_27_34+00'!GYF28</f>
        <v>0</v>
      </c>
      <c r="GYG10">
        <f>'[1]ASF JIRA 2020-04-08T14_27_34+00'!GYG28</f>
        <v>0</v>
      </c>
      <c r="GYH10">
        <f>'[1]ASF JIRA 2020-04-08T14_27_34+00'!GYH28</f>
        <v>0</v>
      </c>
      <c r="GYI10">
        <f>'[1]ASF JIRA 2020-04-08T14_27_34+00'!GYI28</f>
        <v>0</v>
      </c>
      <c r="GYJ10">
        <f>'[1]ASF JIRA 2020-04-08T14_27_34+00'!GYJ28</f>
        <v>0</v>
      </c>
      <c r="GYK10">
        <f>'[1]ASF JIRA 2020-04-08T14_27_34+00'!GYK28</f>
        <v>0</v>
      </c>
      <c r="GYL10">
        <f>'[1]ASF JIRA 2020-04-08T14_27_34+00'!GYL28</f>
        <v>0</v>
      </c>
      <c r="GYM10">
        <f>'[1]ASF JIRA 2020-04-08T14_27_34+00'!GYM28</f>
        <v>0</v>
      </c>
      <c r="GYN10">
        <f>'[1]ASF JIRA 2020-04-08T14_27_34+00'!GYN28</f>
        <v>0</v>
      </c>
      <c r="GYO10">
        <f>'[1]ASF JIRA 2020-04-08T14_27_34+00'!GYO28</f>
        <v>0</v>
      </c>
      <c r="GYP10">
        <f>'[1]ASF JIRA 2020-04-08T14_27_34+00'!GYP28</f>
        <v>0</v>
      </c>
      <c r="GYQ10">
        <f>'[1]ASF JIRA 2020-04-08T14_27_34+00'!GYQ28</f>
        <v>0</v>
      </c>
      <c r="GYR10">
        <f>'[1]ASF JIRA 2020-04-08T14_27_34+00'!GYR28</f>
        <v>0</v>
      </c>
      <c r="GYS10">
        <f>'[1]ASF JIRA 2020-04-08T14_27_34+00'!GYS28</f>
        <v>0</v>
      </c>
      <c r="GYT10">
        <f>'[1]ASF JIRA 2020-04-08T14_27_34+00'!GYT28</f>
        <v>0</v>
      </c>
      <c r="GYU10">
        <f>'[1]ASF JIRA 2020-04-08T14_27_34+00'!GYU28</f>
        <v>0</v>
      </c>
      <c r="GYV10">
        <f>'[1]ASF JIRA 2020-04-08T14_27_34+00'!GYV28</f>
        <v>0</v>
      </c>
      <c r="GYW10">
        <f>'[1]ASF JIRA 2020-04-08T14_27_34+00'!GYW28</f>
        <v>0</v>
      </c>
      <c r="GYX10">
        <f>'[1]ASF JIRA 2020-04-08T14_27_34+00'!GYX28</f>
        <v>0</v>
      </c>
      <c r="GYY10">
        <f>'[1]ASF JIRA 2020-04-08T14_27_34+00'!GYY28</f>
        <v>0</v>
      </c>
      <c r="GYZ10">
        <f>'[1]ASF JIRA 2020-04-08T14_27_34+00'!GYZ28</f>
        <v>0</v>
      </c>
      <c r="GZA10">
        <f>'[1]ASF JIRA 2020-04-08T14_27_34+00'!GZA28</f>
        <v>0</v>
      </c>
      <c r="GZB10">
        <f>'[1]ASF JIRA 2020-04-08T14_27_34+00'!GZB28</f>
        <v>0</v>
      </c>
      <c r="GZC10">
        <f>'[1]ASF JIRA 2020-04-08T14_27_34+00'!GZC28</f>
        <v>0</v>
      </c>
      <c r="GZD10">
        <f>'[1]ASF JIRA 2020-04-08T14_27_34+00'!GZD28</f>
        <v>0</v>
      </c>
      <c r="GZE10">
        <f>'[1]ASF JIRA 2020-04-08T14_27_34+00'!GZE28</f>
        <v>0</v>
      </c>
      <c r="GZF10">
        <f>'[1]ASF JIRA 2020-04-08T14_27_34+00'!GZF28</f>
        <v>0</v>
      </c>
      <c r="GZG10">
        <f>'[1]ASF JIRA 2020-04-08T14_27_34+00'!GZG28</f>
        <v>0</v>
      </c>
      <c r="GZH10">
        <f>'[1]ASF JIRA 2020-04-08T14_27_34+00'!GZH28</f>
        <v>0</v>
      </c>
      <c r="GZI10">
        <f>'[1]ASF JIRA 2020-04-08T14_27_34+00'!GZI28</f>
        <v>0</v>
      </c>
      <c r="GZJ10">
        <f>'[1]ASF JIRA 2020-04-08T14_27_34+00'!GZJ28</f>
        <v>0</v>
      </c>
      <c r="GZK10">
        <f>'[1]ASF JIRA 2020-04-08T14_27_34+00'!GZK28</f>
        <v>0</v>
      </c>
      <c r="GZL10">
        <f>'[1]ASF JIRA 2020-04-08T14_27_34+00'!GZL28</f>
        <v>0</v>
      </c>
      <c r="GZM10">
        <f>'[1]ASF JIRA 2020-04-08T14_27_34+00'!GZM28</f>
        <v>0</v>
      </c>
      <c r="GZN10">
        <f>'[1]ASF JIRA 2020-04-08T14_27_34+00'!GZN28</f>
        <v>0</v>
      </c>
      <c r="GZO10">
        <f>'[1]ASF JIRA 2020-04-08T14_27_34+00'!GZO28</f>
        <v>0</v>
      </c>
      <c r="GZP10">
        <f>'[1]ASF JIRA 2020-04-08T14_27_34+00'!GZP28</f>
        <v>0</v>
      </c>
      <c r="GZQ10">
        <f>'[1]ASF JIRA 2020-04-08T14_27_34+00'!GZQ28</f>
        <v>0</v>
      </c>
      <c r="GZR10">
        <f>'[1]ASF JIRA 2020-04-08T14_27_34+00'!GZR28</f>
        <v>0</v>
      </c>
      <c r="GZS10">
        <f>'[1]ASF JIRA 2020-04-08T14_27_34+00'!GZS28</f>
        <v>0</v>
      </c>
      <c r="GZT10">
        <f>'[1]ASF JIRA 2020-04-08T14_27_34+00'!GZT28</f>
        <v>0</v>
      </c>
      <c r="GZU10">
        <f>'[1]ASF JIRA 2020-04-08T14_27_34+00'!GZU28</f>
        <v>0</v>
      </c>
      <c r="GZV10">
        <f>'[1]ASF JIRA 2020-04-08T14_27_34+00'!GZV28</f>
        <v>0</v>
      </c>
      <c r="GZW10">
        <f>'[1]ASF JIRA 2020-04-08T14_27_34+00'!GZW28</f>
        <v>0</v>
      </c>
      <c r="GZX10">
        <f>'[1]ASF JIRA 2020-04-08T14_27_34+00'!GZX28</f>
        <v>0</v>
      </c>
      <c r="GZY10">
        <f>'[1]ASF JIRA 2020-04-08T14_27_34+00'!GZY28</f>
        <v>0</v>
      </c>
      <c r="GZZ10">
        <f>'[1]ASF JIRA 2020-04-08T14_27_34+00'!GZZ28</f>
        <v>0</v>
      </c>
      <c r="HAA10">
        <f>'[1]ASF JIRA 2020-04-08T14_27_34+00'!HAA28</f>
        <v>0</v>
      </c>
      <c r="HAB10">
        <f>'[1]ASF JIRA 2020-04-08T14_27_34+00'!HAB28</f>
        <v>0</v>
      </c>
      <c r="HAC10">
        <f>'[1]ASF JIRA 2020-04-08T14_27_34+00'!HAC28</f>
        <v>0</v>
      </c>
      <c r="HAD10">
        <f>'[1]ASF JIRA 2020-04-08T14_27_34+00'!HAD28</f>
        <v>0</v>
      </c>
      <c r="HAE10">
        <f>'[1]ASF JIRA 2020-04-08T14_27_34+00'!HAE28</f>
        <v>0</v>
      </c>
      <c r="HAF10">
        <f>'[1]ASF JIRA 2020-04-08T14_27_34+00'!HAF28</f>
        <v>0</v>
      </c>
      <c r="HAG10">
        <f>'[1]ASF JIRA 2020-04-08T14_27_34+00'!HAG28</f>
        <v>0</v>
      </c>
      <c r="HAH10">
        <f>'[1]ASF JIRA 2020-04-08T14_27_34+00'!HAH28</f>
        <v>0</v>
      </c>
      <c r="HAI10">
        <f>'[1]ASF JIRA 2020-04-08T14_27_34+00'!HAI28</f>
        <v>0</v>
      </c>
      <c r="HAJ10">
        <f>'[1]ASF JIRA 2020-04-08T14_27_34+00'!HAJ28</f>
        <v>0</v>
      </c>
      <c r="HAK10">
        <f>'[1]ASF JIRA 2020-04-08T14_27_34+00'!HAK28</f>
        <v>0</v>
      </c>
      <c r="HAL10">
        <f>'[1]ASF JIRA 2020-04-08T14_27_34+00'!HAL28</f>
        <v>0</v>
      </c>
      <c r="HAM10">
        <f>'[1]ASF JIRA 2020-04-08T14_27_34+00'!HAM28</f>
        <v>0</v>
      </c>
      <c r="HAN10">
        <f>'[1]ASF JIRA 2020-04-08T14_27_34+00'!HAN28</f>
        <v>0</v>
      </c>
      <c r="HAO10">
        <f>'[1]ASF JIRA 2020-04-08T14_27_34+00'!HAO28</f>
        <v>0</v>
      </c>
      <c r="HAP10">
        <f>'[1]ASF JIRA 2020-04-08T14_27_34+00'!HAP28</f>
        <v>0</v>
      </c>
      <c r="HAQ10">
        <f>'[1]ASF JIRA 2020-04-08T14_27_34+00'!HAQ28</f>
        <v>0</v>
      </c>
      <c r="HAR10">
        <f>'[1]ASF JIRA 2020-04-08T14_27_34+00'!HAR28</f>
        <v>0</v>
      </c>
      <c r="HAS10">
        <f>'[1]ASF JIRA 2020-04-08T14_27_34+00'!HAS28</f>
        <v>0</v>
      </c>
      <c r="HAT10">
        <f>'[1]ASF JIRA 2020-04-08T14_27_34+00'!HAT28</f>
        <v>0</v>
      </c>
      <c r="HAU10">
        <f>'[1]ASF JIRA 2020-04-08T14_27_34+00'!HAU28</f>
        <v>0</v>
      </c>
      <c r="HAV10">
        <f>'[1]ASF JIRA 2020-04-08T14_27_34+00'!HAV28</f>
        <v>0</v>
      </c>
      <c r="HAW10">
        <f>'[1]ASF JIRA 2020-04-08T14_27_34+00'!HAW28</f>
        <v>0</v>
      </c>
      <c r="HAX10">
        <f>'[1]ASF JIRA 2020-04-08T14_27_34+00'!HAX28</f>
        <v>0</v>
      </c>
      <c r="HAY10">
        <f>'[1]ASF JIRA 2020-04-08T14_27_34+00'!HAY28</f>
        <v>0</v>
      </c>
      <c r="HAZ10">
        <f>'[1]ASF JIRA 2020-04-08T14_27_34+00'!HAZ28</f>
        <v>0</v>
      </c>
      <c r="HBA10">
        <f>'[1]ASF JIRA 2020-04-08T14_27_34+00'!HBA28</f>
        <v>0</v>
      </c>
      <c r="HBB10">
        <f>'[1]ASF JIRA 2020-04-08T14_27_34+00'!HBB28</f>
        <v>0</v>
      </c>
      <c r="HBC10">
        <f>'[1]ASF JIRA 2020-04-08T14_27_34+00'!HBC28</f>
        <v>0</v>
      </c>
      <c r="HBD10">
        <f>'[1]ASF JIRA 2020-04-08T14_27_34+00'!HBD28</f>
        <v>0</v>
      </c>
      <c r="HBE10">
        <f>'[1]ASF JIRA 2020-04-08T14_27_34+00'!HBE28</f>
        <v>0</v>
      </c>
      <c r="HBF10">
        <f>'[1]ASF JIRA 2020-04-08T14_27_34+00'!HBF28</f>
        <v>0</v>
      </c>
      <c r="HBG10">
        <f>'[1]ASF JIRA 2020-04-08T14_27_34+00'!HBG28</f>
        <v>0</v>
      </c>
      <c r="HBH10">
        <f>'[1]ASF JIRA 2020-04-08T14_27_34+00'!HBH28</f>
        <v>0</v>
      </c>
      <c r="HBI10">
        <f>'[1]ASF JIRA 2020-04-08T14_27_34+00'!HBI28</f>
        <v>0</v>
      </c>
      <c r="HBJ10">
        <f>'[1]ASF JIRA 2020-04-08T14_27_34+00'!HBJ28</f>
        <v>0</v>
      </c>
      <c r="HBK10">
        <f>'[1]ASF JIRA 2020-04-08T14_27_34+00'!HBK28</f>
        <v>0</v>
      </c>
      <c r="HBL10">
        <f>'[1]ASF JIRA 2020-04-08T14_27_34+00'!HBL28</f>
        <v>0</v>
      </c>
      <c r="HBM10">
        <f>'[1]ASF JIRA 2020-04-08T14_27_34+00'!HBM28</f>
        <v>0</v>
      </c>
      <c r="HBN10">
        <f>'[1]ASF JIRA 2020-04-08T14_27_34+00'!HBN28</f>
        <v>0</v>
      </c>
      <c r="HBO10">
        <f>'[1]ASF JIRA 2020-04-08T14_27_34+00'!HBO28</f>
        <v>0</v>
      </c>
      <c r="HBP10">
        <f>'[1]ASF JIRA 2020-04-08T14_27_34+00'!HBP28</f>
        <v>0</v>
      </c>
      <c r="HBQ10">
        <f>'[1]ASF JIRA 2020-04-08T14_27_34+00'!HBQ28</f>
        <v>0</v>
      </c>
      <c r="HBR10">
        <f>'[1]ASF JIRA 2020-04-08T14_27_34+00'!HBR28</f>
        <v>0</v>
      </c>
      <c r="HBS10">
        <f>'[1]ASF JIRA 2020-04-08T14_27_34+00'!HBS28</f>
        <v>0</v>
      </c>
      <c r="HBT10">
        <f>'[1]ASF JIRA 2020-04-08T14_27_34+00'!HBT28</f>
        <v>0</v>
      </c>
      <c r="HBU10">
        <f>'[1]ASF JIRA 2020-04-08T14_27_34+00'!HBU28</f>
        <v>0</v>
      </c>
      <c r="HBV10">
        <f>'[1]ASF JIRA 2020-04-08T14_27_34+00'!HBV28</f>
        <v>0</v>
      </c>
      <c r="HBW10">
        <f>'[1]ASF JIRA 2020-04-08T14_27_34+00'!HBW28</f>
        <v>0</v>
      </c>
      <c r="HBX10">
        <f>'[1]ASF JIRA 2020-04-08T14_27_34+00'!HBX28</f>
        <v>0</v>
      </c>
      <c r="HBY10">
        <f>'[1]ASF JIRA 2020-04-08T14_27_34+00'!HBY28</f>
        <v>0</v>
      </c>
      <c r="HBZ10">
        <f>'[1]ASF JIRA 2020-04-08T14_27_34+00'!HBZ28</f>
        <v>0</v>
      </c>
      <c r="HCA10">
        <f>'[1]ASF JIRA 2020-04-08T14_27_34+00'!HCA28</f>
        <v>0</v>
      </c>
      <c r="HCB10">
        <f>'[1]ASF JIRA 2020-04-08T14_27_34+00'!HCB28</f>
        <v>0</v>
      </c>
      <c r="HCC10">
        <f>'[1]ASF JIRA 2020-04-08T14_27_34+00'!HCC28</f>
        <v>0</v>
      </c>
      <c r="HCD10">
        <f>'[1]ASF JIRA 2020-04-08T14_27_34+00'!HCD28</f>
        <v>0</v>
      </c>
      <c r="HCE10">
        <f>'[1]ASF JIRA 2020-04-08T14_27_34+00'!HCE28</f>
        <v>0</v>
      </c>
      <c r="HCF10">
        <f>'[1]ASF JIRA 2020-04-08T14_27_34+00'!HCF28</f>
        <v>0</v>
      </c>
      <c r="HCG10">
        <f>'[1]ASF JIRA 2020-04-08T14_27_34+00'!HCG28</f>
        <v>0</v>
      </c>
      <c r="HCH10">
        <f>'[1]ASF JIRA 2020-04-08T14_27_34+00'!HCH28</f>
        <v>0</v>
      </c>
      <c r="HCI10">
        <f>'[1]ASF JIRA 2020-04-08T14_27_34+00'!HCI28</f>
        <v>0</v>
      </c>
      <c r="HCJ10">
        <f>'[1]ASF JIRA 2020-04-08T14_27_34+00'!HCJ28</f>
        <v>0</v>
      </c>
      <c r="HCK10">
        <f>'[1]ASF JIRA 2020-04-08T14_27_34+00'!HCK28</f>
        <v>0</v>
      </c>
      <c r="HCL10">
        <f>'[1]ASF JIRA 2020-04-08T14_27_34+00'!HCL28</f>
        <v>0</v>
      </c>
      <c r="HCM10">
        <f>'[1]ASF JIRA 2020-04-08T14_27_34+00'!HCM28</f>
        <v>0</v>
      </c>
      <c r="HCN10">
        <f>'[1]ASF JIRA 2020-04-08T14_27_34+00'!HCN28</f>
        <v>0</v>
      </c>
      <c r="HCO10">
        <f>'[1]ASF JIRA 2020-04-08T14_27_34+00'!HCO28</f>
        <v>0</v>
      </c>
      <c r="HCP10">
        <f>'[1]ASF JIRA 2020-04-08T14_27_34+00'!HCP28</f>
        <v>0</v>
      </c>
      <c r="HCQ10">
        <f>'[1]ASF JIRA 2020-04-08T14_27_34+00'!HCQ28</f>
        <v>0</v>
      </c>
      <c r="HCR10">
        <f>'[1]ASF JIRA 2020-04-08T14_27_34+00'!HCR28</f>
        <v>0</v>
      </c>
      <c r="HCS10">
        <f>'[1]ASF JIRA 2020-04-08T14_27_34+00'!HCS28</f>
        <v>0</v>
      </c>
      <c r="HCT10">
        <f>'[1]ASF JIRA 2020-04-08T14_27_34+00'!HCT28</f>
        <v>0</v>
      </c>
      <c r="HCU10">
        <f>'[1]ASF JIRA 2020-04-08T14_27_34+00'!HCU28</f>
        <v>0</v>
      </c>
      <c r="HCV10">
        <f>'[1]ASF JIRA 2020-04-08T14_27_34+00'!HCV28</f>
        <v>0</v>
      </c>
      <c r="HCW10">
        <f>'[1]ASF JIRA 2020-04-08T14_27_34+00'!HCW28</f>
        <v>0</v>
      </c>
      <c r="HCX10">
        <f>'[1]ASF JIRA 2020-04-08T14_27_34+00'!HCX28</f>
        <v>0</v>
      </c>
      <c r="HCY10">
        <f>'[1]ASF JIRA 2020-04-08T14_27_34+00'!HCY28</f>
        <v>0</v>
      </c>
      <c r="HCZ10">
        <f>'[1]ASF JIRA 2020-04-08T14_27_34+00'!HCZ28</f>
        <v>0</v>
      </c>
      <c r="HDA10">
        <f>'[1]ASF JIRA 2020-04-08T14_27_34+00'!HDA28</f>
        <v>0</v>
      </c>
      <c r="HDB10">
        <f>'[1]ASF JIRA 2020-04-08T14_27_34+00'!HDB28</f>
        <v>0</v>
      </c>
      <c r="HDC10">
        <f>'[1]ASF JIRA 2020-04-08T14_27_34+00'!HDC28</f>
        <v>0</v>
      </c>
      <c r="HDD10">
        <f>'[1]ASF JIRA 2020-04-08T14_27_34+00'!HDD28</f>
        <v>0</v>
      </c>
      <c r="HDE10">
        <f>'[1]ASF JIRA 2020-04-08T14_27_34+00'!HDE28</f>
        <v>0</v>
      </c>
      <c r="HDF10">
        <f>'[1]ASF JIRA 2020-04-08T14_27_34+00'!HDF28</f>
        <v>0</v>
      </c>
      <c r="HDG10">
        <f>'[1]ASF JIRA 2020-04-08T14_27_34+00'!HDG28</f>
        <v>0</v>
      </c>
      <c r="HDH10">
        <f>'[1]ASF JIRA 2020-04-08T14_27_34+00'!HDH28</f>
        <v>0</v>
      </c>
      <c r="HDI10">
        <f>'[1]ASF JIRA 2020-04-08T14_27_34+00'!HDI28</f>
        <v>0</v>
      </c>
      <c r="HDJ10">
        <f>'[1]ASF JIRA 2020-04-08T14_27_34+00'!HDJ28</f>
        <v>0</v>
      </c>
      <c r="HDK10">
        <f>'[1]ASF JIRA 2020-04-08T14_27_34+00'!HDK28</f>
        <v>0</v>
      </c>
      <c r="HDL10">
        <f>'[1]ASF JIRA 2020-04-08T14_27_34+00'!HDL28</f>
        <v>0</v>
      </c>
      <c r="HDM10">
        <f>'[1]ASF JIRA 2020-04-08T14_27_34+00'!HDM28</f>
        <v>0</v>
      </c>
      <c r="HDN10">
        <f>'[1]ASF JIRA 2020-04-08T14_27_34+00'!HDN28</f>
        <v>0</v>
      </c>
      <c r="HDO10">
        <f>'[1]ASF JIRA 2020-04-08T14_27_34+00'!HDO28</f>
        <v>0</v>
      </c>
      <c r="HDP10">
        <f>'[1]ASF JIRA 2020-04-08T14_27_34+00'!HDP28</f>
        <v>0</v>
      </c>
      <c r="HDQ10">
        <f>'[1]ASF JIRA 2020-04-08T14_27_34+00'!HDQ28</f>
        <v>0</v>
      </c>
      <c r="HDR10">
        <f>'[1]ASF JIRA 2020-04-08T14_27_34+00'!HDR28</f>
        <v>0</v>
      </c>
      <c r="HDS10">
        <f>'[1]ASF JIRA 2020-04-08T14_27_34+00'!HDS28</f>
        <v>0</v>
      </c>
      <c r="HDT10">
        <f>'[1]ASF JIRA 2020-04-08T14_27_34+00'!HDT28</f>
        <v>0</v>
      </c>
      <c r="HDU10">
        <f>'[1]ASF JIRA 2020-04-08T14_27_34+00'!HDU28</f>
        <v>0</v>
      </c>
      <c r="HDV10">
        <f>'[1]ASF JIRA 2020-04-08T14_27_34+00'!HDV28</f>
        <v>0</v>
      </c>
      <c r="HDW10">
        <f>'[1]ASF JIRA 2020-04-08T14_27_34+00'!HDW28</f>
        <v>0</v>
      </c>
      <c r="HDX10">
        <f>'[1]ASF JIRA 2020-04-08T14_27_34+00'!HDX28</f>
        <v>0</v>
      </c>
      <c r="HDY10">
        <f>'[1]ASF JIRA 2020-04-08T14_27_34+00'!HDY28</f>
        <v>0</v>
      </c>
      <c r="HDZ10">
        <f>'[1]ASF JIRA 2020-04-08T14_27_34+00'!HDZ28</f>
        <v>0</v>
      </c>
      <c r="HEA10">
        <f>'[1]ASF JIRA 2020-04-08T14_27_34+00'!HEA28</f>
        <v>0</v>
      </c>
      <c r="HEB10">
        <f>'[1]ASF JIRA 2020-04-08T14_27_34+00'!HEB28</f>
        <v>0</v>
      </c>
      <c r="HEC10">
        <f>'[1]ASF JIRA 2020-04-08T14_27_34+00'!HEC28</f>
        <v>0</v>
      </c>
      <c r="HED10">
        <f>'[1]ASF JIRA 2020-04-08T14_27_34+00'!HED28</f>
        <v>0</v>
      </c>
      <c r="HEE10">
        <f>'[1]ASF JIRA 2020-04-08T14_27_34+00'!HEE28</f>
        <v>0</v>
      </c>
      <c r="HEF10">
        <f>'[1]ASF JIRA 2020-04-08T14_27_34+00'!HEF28</f>
        <v>0</v>
      </c>
      <c r="HEG10">
        <f>'[1]ASF JIRA 2020-04-08T14_27_34+00'!HEG28</f>
        <v>0</v>
      </c>
      <c r="HEH10">
        <f>'[1]ASF JIRA 2020-04-08T14_27_34+00'!HEH28</f>
        <v>0</v>
      </c>
      <c r="HEI10">
        <f>'[1]ASF JIRA 2020-04-08T14_27_34+00'!HEI28</f>
        <v>0</v>
      </c>
      <c r="HEJ10">
        <f>'[1]ASF JIRA 2020-04-08T14_27_34+00'!HEJ28</f>
        <v>0</v>
      </c>
      <c r="HEK10">
        <f>'[1]ASF JIRA 2020-04-08T14_27_34+00'!HEK28</f>
        <v>0</v>
      </c>
      <c r="HEL10">
        <f>'[1]ASF JIRA 2020-04-08T14_27_34+00'!HEL28</f>
        <v>0</v>
      </c>
      <c r="HEM10">
        <f>'[1]ASF JIRA 2020-04-08T14_27_34+00'!HEM28</f>
        <v>0</v>
      </c>
      <c r="HEN10">
        <f>'[1]ASF JIRA 2020-04-08T14_27_34+00'!HEN28</f>
        <v>0</v>
      </c>
      <c r="HEO10">
        <f>'[1]ASF JIRA 2020-04-08T14_27_34+00'!HEO28</f>
        <v>0</v>
      </c>
      <c r="HEP10">
        <f>'[1]ASF JIRA 2020-04-08T14_27_34+00'!HEP28</f>
        <v>0</v>
      </c>
      <c r="HEQ10">
        <f>'[1]ASF JIRA 2020-04-08T14_27_34+00'!HEQ28</f>
        <v>0</v>
      </c>
      <c r="HER10">
        <f>'[1]ASF JIRA 2020-04-08T14_27_34+00'!HER28</f>
        <v>0</v>
      </c>
      <c r="HES10">
        <f>'[1]ASF JIRA 2020-04-08T14_27_34+00'!HES28</f>
        <v>0</v>
      </c>
      <c r="HET10">
        <f>'[1]ASF JIRA 2020-04-08T14_27_34+00'!HET28</f>
        <v>0</v>
      </c>
      <c r="HEU10">
        <f>'[1]ASF JIRA 2020-04-08T14_27_34+00'!HEU28</f>
        <v>0</v>
      </c>
      <c r="HEV10">
        <f>'[1]ASF JIRA 2020-04-08T14_27_34+00'!HEV28</f>
        <v>0</v>
      </c>
      <c r="HEW10">
        <f>'[1]ASF JIRA 2020-04-08T14_27_34+00'!HEW28</f>
        <v>0</v>
      </c>
      <c r="HEX10">
        <f>'[1]ASF JIRA 2020-04-08T14_27_34+00'!HEX28</f>
        <v>0</v>
      </c>
      <c r="HEY10">
        <f>'[1]ASF JIRA 2020-04-08T14_27_34+00'!HEY28</f>
        <v>0</v>
      </c>
      <c r="HEZ10">
        <f>'[1]ASF JIRA 2020-04-08T14_27_34+00'!HEZ28</f>
        <v>0</v>
      </c>
      <c r="HFA10">
        <f>'[1]ASF JIRA 2020-04-08T14_27_34+00'!HFA28</f>
        <v>0</v>
      </c>
      <c r="HFB10">
        <f>'[1]ASF JIRA 2020-04-08T14_27_34+00'!HFB28</f>
        <v>0</v>
      </c>
      <c r="HFC10">
        <f>'[1]ASF JIRA 2020-04-08T14_27_34+00'!HFC28</f>
        <v>0</v>
      </c>
      <c r="HFD10">
        <f>'[1]ASF JIRA 2020-04-08T14_27_34+00'!HFD28</f>
        <v>0</v>
      </c>
      <c r="HFE10">
        <f>'[1]ASF JIRA 2020-04-08T14_27_34+00'!HFE28</f>
        <v>0</v>
      </c>
      <c r="HFF10">
        <f>'[1]ASF JIRA 2020-04-08T14_27_34+00'!HFF28</f>
        <v>0</v>
      </c>
      <c r="HFG10">
        <f>'[1]ASF JIRA 2020-04-08T14_27_34+00'!HFG28</f>
        <v>0</v>
      </c>
      <c r="HFH10">
        <f>'[1]ASF JIRA 2020-04-08T14_27_34+00'!HFH28</f>
        <v>0</v>
      </c>
      <c r="HFI10">
        <f>'[1]ASF JIRA 2020-04-08T14_27_34+00'!HFI28</f>
        <v>0</v>
      </c>
      <c r="HFJ10">
        <f>'[1]ASF JIRA 2020-04-08T14_27_34+00'!HFJ28</f>
        <v>0</v>
      </c>
      <c r="HFK10">
        <f>'[1]ASF JIRA 2020-04-08T14_27_34+00'!HFK28</f>
        <v>0</v>
      </c>
      <c r="HFL10">
        <f>'[1]ASF JIRA 2020-04-08T14_27_34+00'!HFL28</f>
        <v>0</v>
      </c>
      <c r="HFM10">
        <f>'[1]ASF JIRA 2020-04-08T14_27_34+00'!HFM28</f>
        <v>0</v>
      </c>
      <c r="HFN10">
        <f>'[1]ASF JIRA 2020-04-08T14_27_34+00'!HFN28</f>
        <v>0</v>
      </c>
      <c r="HFO10">
        <f>'[1]ASF JIRA 2020-04-08T14_27_34+00'!HFO28</f>
        <v>0</v>
      </c>
      <c r="HFP10">
        <f>'[1]ASF JIRA 2020-04-08T14_27_34+00'!HFP28</f>
        <v>0</v>
      </c>
      <c r="HFQ10">
        <f>'[1]ASF JIRA 2020-04-08T14_27_34+00'!HFQ28</f>
        <v>0</v>
      </c>
      <c r="HFR10">
        <f>'[1]ASF JIRA 2020-04-08T14_27_34+00'!HFR28</f>
        <v>0</v>
      </c>
      <c r="HFS10">
        <f>'[1]ASF JIRA 2020-04-08T14_27_34+00'!HFS28</f>
        <v>0</v>
      </c>
      <c r="HFT10">
        <f>'[1]ASF JIRA 2020-04-08T14_27_34+00'!HFT28</f>
        <v>0</v>
      </c>
      <c r="HFU10">
        <f>'[1]ASF JIRA 2020-04-08T14_27_34+00'!HFU28</f>
        <v>0</v>
      </c>
      <c r="HFV10">
        <f>'[1]ASF JIRA 2020-04-08T14_27_34+00'!HFV28</f>
        <v>0</v>
      </c>
      <c r="HFW10">
        <f>'[1]ASF JIRA 2020-04-08T14_27_34+00'!HFW28</f>
        <v>0</v>
      </c>
      <c r="HFX10">
        <f>'[1]ASF JIRA 2020-04-08T14_27_34+00'!HFX28</f>
        <v>0</v>
      </c>
      <c r="HFY10">
        <f>'[1]ASF JIRA 2020-04-08T14_27_34+00'!HFY28</f>
        <v>0</v>
      </c>
      <c r="HFZ10">
        <f>'[1]ASF JIRA 2020-04-08T14_27_34+00'!HFZ28</f>
        <v>0</v>
      </c>
      <c r="HGA10">
        <f>'[1]ASF JIRA 2020-04-08T14_27_34+00'!HGA28</f>
        <v>0</v>
      </c>
      <c r="HGB10">
        <f>'[1]ASF JIRA 2020-04-08T14_27_34+00'!HGB28</f>
        <v>0</v>
      </c>
      <c r="HGC10">
        <f>'[1]ASF JIRA 2020-04-08T14_27_34+00'!HGC28</f>
        <v>0</v>
      </c>
      <c r="HGD10">
        <f>'[1]ASF JIRA 2020-04-08T14_27_34+00'!HGD28</f>
        <v>0</v>
      </c>
      <c r="HGE10">
        <f>'[1]ASF JIRA 2020-04-08T14_27_34+00'!HGE28</f>
        <v>0</v>
      </c>
      <c r="HGF10">
        <f>'[1]ASF JIRA 2020-04-08T14_27_34+00'!HGF28</f>
        <v>0</v>
      </c>
      <c r="HGG10">
        <f>'[1]ASF JIRA 2020-04-08T14_27_34+00'!HGG28</f>
        <v>0</v>
      </c>
      <c r="HGH10">
        <f>'[1]ASF JIRA 2020-04-08T14_27_34+00'!HGH28</f>
        <v>0</v>
      </c>
      <c r="HGI10">
        <f>'[1]ASF JIRA 2020-04-08T14_27_34+00'!HGI28</f>
        <v>0</v>
      </c>
      <c r="HGJ10">
        <f>'[1]ASF JIRA 2020-04-08T14_27_34+00'!HGJ28</f>
        <v>0</v>
      </c>
      <c r="HGK10">
        <f>'[1]ASF JIRA 2020-04-08T14_27_34+00'!HGK28</f>
        <v>0</v>
      </c>
      <c r="HGL10">
        <f>'[1]ASF JIRA 2020-04-08T14_27_34+00'!HGL28</f>
        <v>0</v>
      </c>
      <c r="HGM10">
        <f>'[1]ASF JIRA 2020-04-08T14_27_34+00'!HGM28</f>
        <v>0</v>
      </c>
      <c r="HGN10">
        <f>'[1]ASF JIRA 2020-04-08T14_27_34+00'!HGN28</f>
        <v>0</v>
      </c>
      <c r="HGO10">
        <f>'[1]ASF JIRA 2020-04-08T14_27_34+00'!HGO28</f>
        <v>0</v>
      </c>
      <c r="HGP10">
        <f>'[1]ASF JIRA 2020-04-08T14_27_34+00'!HGP28</f>
        <v>0</v>
      </c>
      <c r="HGQ10">
        <f>'[1]ASF JIRA 2020-04-08T14_27_34+00'!HGQ28</f>
        <v>0</v>
      </c>
      <c r="HGR10">
        <f>'[1]ASF JIRA 2020-04-08T14_27_34+00'!HGR28</f>
        <v>0</v>
      </c>
      <c r="HGS10">
        <f>'[1]ASF JIRA 2020-04-08T14_27_34+00'!HGS28</f>
        <v>0</v>
      </c>
      <c r="HGT10">
        <f>'[1]ASF JIRA 2020-04-08T14_27_34+00'!HGT28</f>
        <v>0</v>
      </c>
      <c r="HGU10">
        <f>'[1]ASF JIRA 2020-04-08T14_27_34+00'!HGU28</f>
        <v>0</v>
      </c>
      <c r="HGV10">
        <f>'[1]ASF JIRA 2020-04-08T14_27_34+00'!HGV28</f>
        <v>0</v>
      </c>
      <c r="HGW10">
        <f>'[1]ASF JIRA 2020-04-08T14_27_34+00'!HGW28</f>
        <v>0</v>
      </c>
      <c r="HGX10">
        <f>'[1]ASF JIRA 2020-04-08T14_27_34+00'!HGX28</f>
        <v>0</v>
      </c>
      <c r="HGY10">
        <f>'[1]ASF JIRA 2020-04-08T14_27_34+00'!HGY28</f>
        <v>0</v>
      </c>
      <c r="HGZ10">
        <f>'[1]ASF JIRA 2020-04-08T14_27_34+00'!HGZ28</f>
        <v>0</v>
      </c>
      <c r="HHA10">
        <f>'[1]ASF JIRA 2020-04-08T14_27_34+00'!HHA28</f>
        <v>0</v>
      </c>
      <c r="HHB10">
        <f>'[1]ASF JIRA 2020-04-08T14_27_34+00'!HHB28</f>
        <v>0</v>
      </c>
      <c r="HHC10">
        <f>'[1]ASF JIRA 2020-04-08T14_27_34+00'!HHC28</f>
        <v>0</v>
      </c>
      <c r="HHD10">
        <f>'[1]ASF JIRA 2020-04-08T14_27_34+00'!HHD28</f>
        <v>0</v>
      </c>
      <c r="HHE10">
        <f>'[1]ASF JIRA 2020-04-08T14_27_34+00'!HHE28</f>
        <v>0</v>
      </c>
      <c r="HHF10">
        <f>'[1]ASF JIRA 2020-04-08T14_27_34+00'!HHF28</f>
        <v>0</v>
      </c>
      <c r="HHG10">
        <f>'[1]ASF JIRA 2020-04-08T14_27_34+00'!HHG28</f>
        <v>0</v>
      </c>
      <c r="HHH10">
        <f>'[1]ASF JIRA 2020-04-08T14_27_34+00'!HHH28</f>
        <v>0</v>
      </c>
      <c r="HHI10">
        <f>'[1]ASF JIRA 2020-04-08T14_27_34+00'!HHI28</f>
        <v>0</v>
      </c>
      <c r="HHJ10">
        <f>'[1]ASF JIRA 2020-04-08T14_27_34+00'!HHJ28</f>
        <v>0</v>
      </c>
      <c r="HHK10">
        <f>'[1]ASF JIRA 2020-04-08T14_27_34+00'!HHK28</f>
        <v>0</v>
      </c>
      <c r="HHL10">
        <f>'[1]ASF JIRA 2020-04-08T14_27_34+00'!HHL28</f>
        <v>0</v>
      </c>
      <c r="HHM10">
        <f>'[1]ASF JIRA 2020-04-08T14_27_34+00'!HHM28</f>
        <v>0</v>
      </c>
      <c r="HHN10">
        <f>'[1]ASF JIRA 2020-04-08T14_27_34+00'!HHN28</f>
        <v>0</v>
      </c>
      <c r="HHO10">
        <f>'[1]ASF JIRA 2020-04-08T14_27_34+00'!HHO28</f>
        <v>0</v>
      </c>
      <c r="HHP10">
        <f>'[1]ASF JIRA 2020-04-08T14_27_34+00'!HHP28</f>
        <v>0</v>
      </c>
      <c r="HHQ10">
        <f>'[1]ASF JIRA 2020-04-08T14_27_34+00'!HHQ28</f>
        <v>0</v>
      </c>
      <c r="HHR10">
        <f>'[1]ASF JIRA 2020-04-08T14_27_34+00'!HHR28</f>
        <v>0</v>
      </c>
      <c r="HHS10">
        <f>'[1]ASF JIRA 2020-04-08T14_27_34+00'!HHS28</f>
        <v>0</v>
      </c>
      <c r="HHT10">
        <f>'[1]ASF JIRA 2020-04-08T14_27_34+00'!HHT28</f>
        <v>0</v>
      </c>
      <c r="HHU10">
        <f>'[1]ASF JIRA 2020-04-08T14_27_34+00'!HHU28</f>
        <v>0</v>
      </c>
      <c r="HHV10">
        <f>'[1]ASF JIRA 2020-04-08T14_27_34+00'!HHV28</f>
        <v>0</v>
      </c>
      <c r="HHW10">
        <f>'[1]ASF JIRA 2020-04-08T14_27_34+00'!HHW28</f>
        <v>0</v>
      </c>
      <c r="HHX10">
        <f>'[1]ASF JIRA 2020-04-08T14_27_34+00'!HHX28</f>
        <v>0</v>
      </c>
      <c r="HHY10">
        <f>'[1]ASF JIRA 2020-04-08T14_27_34+00'!HHY28</f>
        <v>0</v>
      </c>
      <c r="HHZ10">
        <f>'[1]ASF JIRA 2020-04-08T14_27_34+00'!HHZ28</f>
        <v>0</v>
      </c>
      <c r="HIA10">
        <f>'[1]ASF JIRA 2020-04-08T14_27_34+00'!HIA28</f>
        <v>0</v>
      </c>
      <c r="HIB10">
        <f>'[1]ASF JIRA 2020-04-08T14_27_34+00'!HIB28</f>
        <v>0</v>
      </c>
      <c r="HIC10">
        <f>'[1]ASF JIRA 2020-04-08T14_27_34+00'!HIC28</f>
        <v>0</v>
      </c>
      <c r="HID10">
        <f>'[1]ASF JIRA 2020-04-08T14_27_34+00'!HID28</f>
        <v>0</v>
      </c>
      <c r="HIE10">
        <f>'[1]ASF JIRA 2020-04-08T14_27_34+00'!HIE28</f>
        <v>0</v>
      </c>
      <c r="HIF10">
        <f>'[1]ASF JIRA 2020-04-08T14_27_34+00'!HIF28</f>
        <v>0</v>
      </c>
      <c r="HIG10">
        <f>'[1]ASF JIRA 2020-04-08T14_27_34+00'!HIG28</f>
        <v>0</v>
      </c>
      <c r="HIH10">
        <f>'[1]ASF JIRA 2020-04-08T14_27_34+00'!HIH28</f>
        <v>0</v>
      </c>
      <c r="HII10">
        <f>'[1]ASF JIRA 2020-04-08T14_27_34+00'!HII28</f>
        <v>0</v>
      </c>
      <c r="HIJ10">
        <f>'[1]ASF JIRA 2020-04-08T14_27_34+00'!HIJ28</f>
        <v>0</v>
      </c>
      <c r="HIK10">
        <f>'[1]ASF JIRA 2020-04-08T14_27_34+00'!HIK28</f>
        <v>0</v>
      </c>
      <c r="HIL10">
        <f>'[1]ASF JIRA 2020-04-08T14_27_34+00'!HIL28</f>
        <v>0</v>
      </c>
      <c r="HIM10">
        <f>'[1]ASF JIRA 2020-04-08T14_27_34+00'!HIM28</f>
        <v>0</v>
      </c>
      <c r="HIN10">
        <f>'[1]ASF JIRA 2020-04-08T14_27_34+00'!HIN28</f>
        <v>0</v>
      </c>
      <c r="HIO10">
        <f>'[1]ASF JIRA 2020-04-08T14_27_34+00'!HIO28</f>
        <v>0</v>
      </c>
      <c r="HIP10">
        <f>'[1]ASF JIRA 2020-04-08T14_27_34+00'!HIP28</f>
        <v>0</v>
      </c>
      <c r="HIQ10">
        <f>'[1]ASF JIRA 2020-04-08T14_27_34+00'!HIQ28</f>
        <v>0</v>
      </c>
      <c r="HIR10">
        <f>'[1]ASF JIRA 2020-04-08T14_27_34+00'!HIR28</f>
        <v>0</v>
      </c>
      <c r="HIS10">
        <f>'[1]ASF JIRA 2020-04-08T14_27_34+00'!HIS28</f>
        <v>0</v>
      </c>
      <c r="HIT10">
        <f>'[1]ASF JIRA 2020-04-08T14_27_34+00'!HIT28</f>
        <v>0</v>
      </c>
      <c r="HIU10">
        <f>'[1]ASF JIRA 2020-04-08T14_27_34+00'!HIU28</f>
        <v>0</v>
      </c>
      <c r="HIV10">
        <f>'[1]ASF JIRA 2020-04-08T14_27_34+00'!HIV28</f>
        <v>0</v>
      </c>
      <c r="HIW10">
        <f>'[1]ASF JIRA 2020-04-08T14_27_34+00'!HIW28</f>
        <v>0</v>
      </c>
      <c r="HIX10">
        <f>'[1]ASF JIRA 2020-04-08T14_27_34+00'!HIX28</f>
        <v>0</v>
      </c>
      <c r="HIY10">
        <f>'[1]ASF JIRA 2020-04-08T14_27_34+00'!HIY28</f>
        <v>0</v>
      </c>
      <c r="HIZ10">
        <f>'[1]ASF JIRA 2020-04-08T14_27_34+00'!HIZ28</f>
        <v>0</v>
      </c>
      <c r="HJA10">
        <f>'[1]ASF JIRA 2020-04-08T14_27_34+00'!HJA28</f>
        <v>0</v>
      </c>
      <c r="HJB10">
        <f>'[1]ASF JIRA 2020-04-08T14_27_34+00'!HJB28</f>
        <v>0</v>
      </c>
      <c r="HJC10">
        <f>'[1]ASF JIRA 2020-04-08T14_27_34+00'!HJC28</f>
        <v>0</v>
      </c>
      <c r="HJD10">
        <f>'[1]ASF JIRA 2020-04-08T14_27_34+00'!HJD28</f>
        <v>0</v>
      </c>
      <c r="HJE10">
        <f>'[1]ASF JIRA 2020-04-08T14_27_34+00'!HJE28</f>
        <v>0</v>
      </c>
      <c r="HJF10">
        <f>'[1]ASF JIRA 2020-04-08T14_27_34+00'!HJF28</f>
        <v>0</v>
      </c>
      <c r="HJG10">
        <f>'[1]ASF JIRA 2020-04-08T14_27_34+00'!HJG28</f>
        <v>0</v>
      </c>
      <c r="HJH10">
        <f>'[1]ASF JIRA 2020-04-08T14_27_34+00'!HJH28</f>
        <v>0</v>
      </c>
      <c r="HJI10">
        <f>'[1]ASF JIRA 2020-04-08T14_27_34+00'!HJI28</f>
        <v>0</v>
      </c>
      <c r="HJJ10">
        <f>'[1]ASF JIRA 2020-04-08T14_27_34+00'!HJJ28</f>
        <v>0</v>
      </c>
      <c r="HJK10">
        <f>'[1]ASF JIRA 2020-04-08T14_27_34+00'!HJK28</f>
        <v>0</v>
      </c>
      <c r="HJL10">
        <f>'[1]ASF JIRA 2020-04-08T14_27_34+00'!HJL28</f>
        <v>0</v>
      </c>
      <c r="HJM10">
        <f>'[1]ASF JIRA 2020-04-08T14_27_34+00'!HJM28</f>
        <v>0</v>
      </c>
      <c r="HJN10">
        <f>'[1]ASF JIRA 2020-04-08T14_27_34+00'!HJN28</f>
        <v>0</v>
      </c>
      <c r="HJO10">
        <f>'[1]ASF JIRA 2020-04-08T14_27_34+00'!HJO28</f>
        <v>0</v>
      </c>
      <c r="HJP10">
        <f>'[1]ASF JIRA 2020-04-08T14_27_34+00'!HJP28</f>
        <v>0</v>
      </c>
      <c r="HJQ10">
        <f>'[1]ASF JIRA 2020-04-08T14_27_34+00'!HJQ28</f>
        <v>0</v>
      </c>
      <c r="HJR10">
        <f>'[1]ASF JIRA 2020-04-08T14_27_34+00'!HJR28</f>
        <v>0</v>
      </c>
      <c r="HJS10">
        <f>'[1]ASF JIRA 2020-04-08T14_27_34+00'!HJS28</f>
        <v>0</v>
      </c>
      <c r="HJT10">
        <f>'[1]ASF JIRA 2020-04-08T14_27_34+00'!HJT28</f>
        <v>0</v>
      </c>
      <c r="HJU10">
        <f>'[1]ASF JIRA 2020-04-08T14_27_34+00'!HJU28</f>
        <v>0</v>
      </c>
      <c r="HJV10">
        <f>'[1]ASF JIRA 2020-04-08T14_27_34+00'!HJV28</f>
        <v>0</v>
      </c>
      <c r="HJW10">
        <f>'[1]ASF JIRA 2020-04-08T14_27_34+00'!HJW28</f>
        <v>0</v>
      </c>
      <c r="HJX10">
        <f>'[1]ASF JIRA 2020-04-08T14_27_34+00'!HJX28</f>
        <v>0</v>
      </c>
      <c r="HJY10">
        <f>'[1]ASF JIRA 2020-04-08T14_27_34+00'!HJY28</f>
        <v>0</v>
      </c>
      <c r="HJZ10">
        <f>'[1]ASF JIRA 2020-04-08T14_27_34+00'!HJZ28</f>
        <v>0</v>
      </c>
      <c r="HKA10">
        <f>'[1]ASF JIRA 2020-04-08T14_27_34+00'!HKA28</f>
        <v>0</v>
      </c>
      <c r="HKB10">
        <f>'[1]ASF JIRA 2020-04-08T14_27_34+00'!HKB28</f>
        <v>0</v>
      </c>
      <c r="HKC10">
        <f>'[1]ASF JIRA 2020-04-08T14_27_34+00'!HKC28</f>
        <v>0</v>
      </c>
      <c r="HKD10">
        <f>'[1]ASF JIRA 2020-04-08T14_27_34+00'!HKD28</f>
        <v>0</v>
      </c>
      <c r="HKE10">
        <f>'[1]ASF JIRA 2020-04-08T14_27_34+00'!HKE28</f>
        <v>0</v>
      </c>
      <c r="HKF10">
        <f>'[1]ASF JIRA 2020-04-08T14_27_34+00'!HKF28</f>
        <v>0</v>
      </c>
      <c r="HKG10">
        <f>'[1]ASF JIRA 2020-04-08T14_27_34+00'!HKG28</f>
        <v>0</v>
      </c>
      <c r="HKH10">
        <f>'[1]ASF JIRA 2020-04-08T14_27_34+00'!HKH28</f>
        <v>0</v>
      </c>
      <c r="HKI10">
        <f>'[1]ASF JIRA 2020-04-08T14_27_34+00'!HKI28</f>
        <v>0</v>
      </c>
      <c r="HKJ10">
        <f>'[1]ASF JIRA 2020-04-08T14_27_34+00'!HKJ28</f>
        <v>0</v>
      </c>
      <c r="HKK10">
        <f>'[1]ASF JIRA 2020-04-08T14_27_34+00'!HKK28</f>
        <v>0</v>
      </c>
      <c r="HKL10">
        <f>'[1]ASF JIRA 2020-04-08T14_27_34+00'!HKL28</f>
        <v>0</v>
      </c>
      <c r="HKM10">
        <f>'[1]ASF JIRA 2020-04-08T14_27_34+00'!HKM28</f>
        <v>0</v>
      </c>
      <c r="HKN10">
        <f>'[1]ASF JIRA 2020-04-08T14_27_34+00'!HKN28</f>
        <v>0</v>
      </c>
      <c r="HKO10">
        <f>'[1]ASF JIRA 2020-04-08T14_27_34+00'!HKO28</f>
        <v>0</v>
      </c>
      <c r="HKP10">
        <f>'[1]ASF JIRA 2020-04-08T14_27_34+00'!HKP28</f>
        <v>0</v>
      </c>
      <c r="HKQ10">
        <f>'[1]ASF JIRA 2020-04-08T14_27_34+00'!HKQ28</f>
        <v>0</v>
      </c>
      <c r="HKR10">
        <f>'[1]ASF JIRA 2020-04-08T14_27_34+00'!HKR28</f>
        <v>0</v>
      </c>
      <c r="HKS10">
        <f>'[1]ASF JIRA 2020-04-08T14_27_34+00'!HKS28</f>
        <v>0</v>
      </c>
      <c r="HKT10">
        <f>'[1]ASF JIRA 2020-04-08T14_27_34+00'!HKT28</f>
        <v>0</v>
      </c>
      <c r="HKU10">
        <f>'[1]ASF JIRA 2020-04-08T14_27_34+00'!HKU28</f>
        <v>0</v>
      </c>
      <c r="HKV10">
        <f>'[1]ASF JIRA 2020-04-08T14_27_34+00'!HKV28</f>
        <v>0</v>
      </c>
      <c r="HKW10">
        <f>'[1]ASF JIRA 2020-04-08T14_27_34+00'!HKW28</f>
        <v>0</v>
      </c>
      <c r="HKX10">
        <f>'[1]ASF JIRA 2020-04-08T14_27_34+00'!HKX28</f>
        <v>0</v>
      </c>
      <c r="HKY10">
        <f>'[1]ASF JIRA 2020-04-08T14_27_34+00'!HKY28</f>
        <v>0</v>
      </c>
      <c r="HKZ10">
        <f>'[1]ASF JIRA 2020-04-08T14_27_34+00'!HKZ28</f>
        <v>0</v>
      </c>
      <c r="HLA10">
        <f>'[1]ASF JIRA 2020-04-08T14_27_34+00'!HLA28</f>
        <v>0</v>
      </c>
      <c r="HLB10">
        <f>'[1]ASF JIRA 2020-04-08T14_27_34+00'!HLB28</f>
        <v>0</v>
      </c>
      <c r="HLC10">
        <f>'[1]ASF JIRA 2020-04-08T14_27_34+00'!HLC28</f>
        <v>0</v>
      </c>
      <c r="HLD10">
        <f>'[1]ASF JIRA 2020-04-08T14_27_34+00'!HLD28</f>
        <v>0</v>
      </c>
      <c r="HLE10">
        <f>'[1]ASF JIRA 2020-04-08T14_27_34+00'!HLE28</f>
        <v>0</v>
      </c>
      <c r="HLF10">
        <f>'[1]ASF JIRA 2020-04-08T14_27_34+00'!HLF28</f>
        <v>0</v>
      </c>
      <c r="HLG10">
        <f>'[1]ASF JIRA 2020-04-08T14_27_34+00'!HLG28</f>
        <v>0</v>
      </c>
      <c r="HLH10">
        <f>'[1]ASF JIRA 2020-04-08T14_27_34+00'!HLH28</f>
        <v>0</v>
      </c>
      <c r="HLI10">
        <f>'[1]ASF JIRA 2020-04-08T14_27_34+00'!HLI28</f>
        <v>0</v>
      </c>
      <c r="HLJ10">
        <f>'[1]ASF JIRA 2020-04-08T14_27_34+00'!HLJ28</f>
        <v>0</v>
      </c>
      <c r="HLK10">
        <f>'[1]ASF JIRA 2020-04-08T14_27_34+00'!HLK28</f>
        <v>0</v>
      </c>
      <c r="HLL10">
        <f>'[1]ASF JIRA 2020-04-08T14_27_34+00'!HLL28</f>
        <v>0</v>
      </c>
      <c r="HLM10">
        <f>'[1]ASF JIRA 2020-04-08T14_27_34+00'!HLM28</f>
        <v>0</v>
      </c>
      <c r="HLN10">
        <f>'[1]ASF JIRA 2020-04-08T14_27_34+00'!HLN28</f>
        <v>0</v>
      </c>
      <c r="HLO10">
        <f>'[1]ASF JIRA 2020-04-08T14_27_34+00'!HLO28</f>
        <v>0</v>
      </c>
      <c r="HLP10">
        <f>'[1]ASF JIRA 2020-04-08T14_27_34+00'!HLP28</f>
        <v>0</v>
      </c>
      <c r="HLQ10">
        <f>'[1]ASF JIRA 2020-04-08T14_27_34+00'!HLQ28</f>
        <v>0</v>
      </c>
      <c r="HLR10">
        <f>'[1]ASF JIRA 2020-04-08T14_27_34+00'!HLR28</f>
        <v>0</v>
      </c>
      <c r="HLS10">
        <f>'[1]ASF JIRA 2020-04-08T14_27_34+00'!HLS28</f>
        <v>0</v>
      </c>
      <c r="HLT10">
        <f>'[1]ASF JIRA 2020-04-08T14_27_34+00'!HLT28</f>
        <v>0</v>
      </c>
      <c r="HLU10">
        <f>'[1]ASF JIRA 2020-04-08T14_27_34+00'!HLU28</f>
        <v>0</v>
      </c>
      <c r="HLV10">
        <f>'[1]ASF JIRA 2020-04-08T14_27_34+00'!HLV28</f>
        <v>0</v>
      </c>
      <c r="HLW10">
        <f>'[1]ASF JIRA 2020-04-08T14_27_34+00'!HLW28</f>
        <v>0</v>
      </c>
      <c r="HLX10">
        <f>'[1]ASF JIRA 2020-04-08T14_27_34+00'!HLX28</f>
        <v>0</v>
      </c>
      <c r="HLY10">
        <f>'[1]ASF JIRA 2020-04-08T14_27_34+00'!HLY28</f>
        <v>0</v>
      </c>
      <c r="HLZ10">
        <f>'[1]ASF JIRA 2020-04-08T14_27_34+00'!HLZ28</f>
        <v>0</v>
      </c>
      <c r="HMA10">
        <f>'[1]ASF JIRA 2020-04-08T14_27_34+00'!HMA28</f>
        <v>0</v>
      </c>
      <c r="HMB10">
        <f>'[1]ASF JIRA 2020-04-08T14_27_34+00'!HMB28</f>
        <v>0</v>
      </c>
      <c r="HMC10">
        <f>'[1]ASF JIRA 2020-04-08T14_27_34+00'!HMC28</f>
        <v>0</v>
      </c>
      <c r="HMD10">
        <f>'[1]ASF JIRA 2020-04-08T14_27_34+00'!HMD28</f>
        <v>0</v>
      </c>
      <c r="HME10">
        <f>'[1]ASF JIRA 2020-04-08T14_27_34+00'!HME28</f>
        <v>0</v>
      </c>
      <c r="HMF10">
        <f>'[1]ASF JIRA 2020-04-08T14_27_34+00'!HMF28</f>
        <v>0</v>
      </c>
      <c r="HMG10">
        <f>'[1]ASF JIRA 2020-04-08T14_27_34+00'!HMG28</f>
        <v>0</v>
      </c>
      <c r="HMH10">
        <f>'[1]ASF JIRA 2020-04-08T14_27_34+00'!HMH28</f>
        <v>0</v>
      </c>
      <c r="HMI10">
        <f>'[1]ASF JIRA 2020-04-08T14_27_34+00'!HMI28</f>
        <v>0</v>
      </c>
      <c r="HMJ10">
        <f>'[1]ASF JIRA 2020-04-08T14_27_34+00'!HMJ28</f>
        <v>0</v>
      </c>
      <c r="HMK10">
        <f>'[1]ASF JIRA 2020-04-08T14_27_34+00'!HMK28</f>
        <v>0</v>
      </c>
      <c r="HML10">
        <f>'[1]ASF JIRA 2020-04-08T14_27_34+00'!HML28</f>
        <v>0</v>
      </c>
      <c r="HMM10">
        <f>'[1]ASF JIRA 2020-04-08T14_27_34+00'!HMM28</f>
        <v>0</v>
      </c>
      <c r="HMN10">
        <f>'[1]ASF JIRA 2020-04-08T14_27_34+00'!HMN28</f>
        <v>0</v>
      </c>
      <c r="HMO10">
        <f>'[1]ASF JIRA 2020-04-08T14_27_34+00'!HMO28</f>
        <v>0</v>
      </c>
      <c r="HMP10">
        <f>'[1]ASF JIRA 2020-04-08T14_27_34+00'!HMP28</f>
        <v>0</v>
      </c>
      <c r="HMQ10">
        <f>'[1]ASF JIRA 2020-04-08T14_27_34+00'!HMQ28</f>
        <v>0</v>
      </c>
      <c r="HMR10">
        <f>'[1]ASF JIRA 2020-04-08T14_27_34+00'!HMR28</f>
        <v>0</v>
      </c>
      <c r="HMS10">
        <f>'[1]ASF JIRA 2020-04-08T14_27_34+00'!HMS28</f>
        <v>0</v>
      </c>
      <c r="HMT10">
        <f>'[1]ASF JIRA 2020-04-08T14_27_34+00'!HMT28</f>
        <v>0</v>
      </c>
      <c r="HMU10">
        <f>'[1]ASF JIRA 2020-04-08T14_27_34+00'!HMU28</f>
        <v>0</v>
      </c>
      <c r="HMV10">
        <f>'[1]ASF JIRA 2020-04-08T14_27_34+00'!HMV28</f>
        <v>0</v>
      </c>
      <c r="HMW10">
        <f>'[1]ASF JIRA 2020-04-08T14_27_34+00'!HMW28</f>
        <v>0</v>
      </c>
      <c r="HMX10">
        <f>'[1]ASF JIRA 2020-04-08T14_27_34+00'!HMX28</f>
        <v>0</v>
      </c>
      <c r="HMY10">
        <f>'[1]ASF JIRA 2020-04-08T14_27_34+00'!HMY28</f>
        <v>0</v>
      </c>
      <c r="HMZ10">
        <f>'[1]ASF JIRA 2020-04-08T14_27_34+00'!HMZ28</f>
        <v>0</v>
      </c>
      <c r="HNA10">
        <f>'[1]ASF JIRA 2020-04-08T14_27_34+00'!HNA28</f>
        <v>0</v>
      </c>
      <c r="HNB10">
        <f>'[1]ASF JIRA 2020-04-08T14_27_34+00'!HNB28</f>
        <v>0</v>
      </c>
      <c r="HNC10">
        <f>'[1]ASF JIRA 2020-04-08T14_27_34+00'!HNC28</f>
        <v>0</v>
      </c>
      <c r="HND10">
        <f>'[1]ASF JIRA 2020-04-08T14_27_34+00'!HND28</f>
        <v>0</v>
      </c>
      <c r="HNE10">
        <f>'[1]ASF JIRA 2020-04-08T14_27_34+00'!HNE28</f>
        <v>0</v>
      </c>
      <c r="HNF10">
        <f>'[1]ASF JIRA 2020-04-08T14_27_34+00'!HNF28</f>
        <v>0</v>
      </c>
      <c r="HNG10">
        <f>'[1]ASF JIRA 2020-04-08T14_27_34+00'!HNG28</f>
        <v>0</v>
      </c>
      <c r="HNH10">
        <f>'[1]ASF JIRA 2020-04-08T14_27_34+00'!HNH28</f>
        <v>0</v>
      </c>
      <c r="HNI10">
        <f>'[1]ASF JIRA 2020-04-08T14_27_34+00'!HNI28</f>
        <v>0</v>
      </c>
      <c r="HNJ10">
        <f>'[1]ASF JIRA 2020-04-08T14_27_34+00'!HNJ28</f>
        <v>0</v>
      </c>
      <c r="HNK10">
        <f>'[1]ASF JIRA 2020-04-08T14_27_34+00'!HNK28</f>
        <v>0</v>
      </c>
      <c r="HNL10">
        <f>'[1]ASF JIRA 2020-04-08T14_27_34+00'!HNL28</f>
        <v>0</v>
      </c>
      <c r="HNM10">
        <f>'[1]ASF JIRA 2020-04-08T14_27_34+00'!HNM28</f>
        <v>0</v>
      </c>
      <c r="HNN10">
        <f>'[1]ASF JIRA 2020-04-08T14_27_34+00'!HNN28</f>
        <v>0</v>
      </c>
      <c r="HNO10">
        <f>'[1]ASF JIRA 2020-04-08T14_27_34+00'!HNO28</f>
        <v>0</v>
      </c>
      <c r="HNP10">
        <f>'[1]ASF JIRA 2020-04-08T14_27_34+00'!HNP28</f>
        <v>0</v>
      </c>
      <c r="HNQ10">
        <f>'[1]ASF JIRA 2020-04-08T14_27_34+00'!HNQ28</f>
        <v>0</v>
      </c>
      <c r="HNR10">
        <f>'[1]ASF JIRA 2020-04-08T14_27_34+00'!HNR28</f>
        <v>0</v>
      </c>
      <c r="HNS10">
        <f>'[1]ASF JIRA 2020-04-08T14_27_34+00'!HNS28</f>
        <v>0</v>
      </c>
      <c r="HNT10">
        <f>'[1]ASF JIRA 2020-04-08T14_27_34+00'!HNT28</f>
        <v>0</v>
      </c>
      <c r="HNU10">
        <f>'[1]ASF JIRA 2020-04-08T14_27_34+00'!HNU28</f>
        <v>0</v>
      </c>
      <c r="HNV10">
        <f>'[1]ASF JIRA 2020-04-08T14_27_34+00'!HNV28</f>
        <v>0</v>
      </c>
      <c r="HNW10">
        <f>'[1]ASF JIRA 2020-04-08T14_27_34+00'!HNW28</f>
        <v>0</v>
      </c>
      <c r="HNX10">
        <f>'[1]ASF JIRA 2020-04-08T14_27_34+00'!HNX28</f>
        <v>0</v>
      </c>
      <c r="HNY10">
        <f>'[1]ASF JIRA 2020-04-08T14_27_34+00'!HNY28</f>
        <v>0</v>
      </c>
      <c r="HNZ10">
        <f>'[1]ASF JIRA 2020-04-08T14_27_34+00'!HNZ28</f>
        <v>0</v>
      </c>
      <c r="HOA10">
        <f>'[1]ASF JIRA 2020-04-08T14_27_34+00'!HOA28</f>
        <v>0</v>
      </c>
      <c r="HOB10">
        <f>'[1]ASF JIRA 2020-04-08T14_27_34+00'!HOB28</f>
        <v>0</v>
      </c>
      <c r="HOC10">
        <f>'[1]ASF JIRA 2020-04-08T14_27_34+00'!HOC28</f>
        <v>0</v>
      </c>
      <c r="HOD10">
        <f>'[1]ASF JIRA 2020-04-08T14_27_34+00'!HOD28</f>
        <v>0</v>
      </c>
      <c r="HOE10">
        <f>'[1]ASF JIRA 2020-04-08T14_27_34+00'!HOE28</f>
        <v>0</v>
      </c>
      <c r="HOF10">
        <f>'[1]ASF JIRA 2020-04-08T14_27_34+00'!HOF28</f>
        <v>0</v>
      </c>
      <c r="HOG10">
        <f>'[1]ASF JIRA 2020-04-08T14_27_34+00'!HOG28</f>
        <v>0</v>
      </c>
      <c r="HOH10">
        <f>'[1]ASF JIRA 2020-04-08T14_27_34+00'!HOH28</f>
        <v>0</v>
      </c>
      <c r="HOI10">
        <f>'[1]ASF JIRA 2020-04-08T14_27_34+00'!HOI28</f>
        <v>0</v>
      </c>
      <c r="HOJ10">
        <f>'[1]ASF JIRA 2020-04-08T14_27_34+00'!HOJ28</f>
        <v>0</v>
      </c>
      <c r="HOK10">
        <f>'[1]ASF JIRA 2020-04-08T14_27_34+00'!HOK28</f>
        <v>0</v>
      </c>
      <c r="HOL10">
        <f>'[1]ASF JIRA 2020-04-08T14_27_34+00'!HOL28</f>
        <v>0</v>
      </c>
      <c r="HOM10">
        <f>'[1]ASF JIRA 2020-04-08T14_27_34+00'!HOM28</f>
        <v>0</v>
      </c>
      <c r="HON10">
        <f>'[1]ASF JIRA 2020-04-08T14_27_34+00'!HON28</f>
        <v>0</v>
      </c>
      <c r="HOO10">
        <f>'[1]ASF JIRA 2020-04-08T14_27_34+00'!HOO28</f>
        <v>0</v>
      </c>
      <c r="HOP10">
        <f>'[1]ASF JIRA 2020-04-08T14_27_34+00'!HOP28</f>
        <v>0</v>
      </c>
      <c r="HOQ10">
        <f>'[1]ASF JIRA 2020-04-08T14_27_34+00'!HOQ28</f>
        <v>0</v>
      </c>
      <c r="HOR10">
        <f>'[1]ASF JIRA 2020-04-08T14_27_34+00'!HOR28</f>
        <v>0</v>
      </c>
      <c r="HOS10">
        <f>'[1]ASF JIRA 2020-04-08T14_27_34+00'!HOS28</f>
        <v>0</v>
      </c>
      <c r="HOT10">
        <f>'[1]ASF JIRA 2020-04-08T14_27_34+00'!HOT28</f>
        <v>0</v>
      </c>
      <c r="HOU10">
        <f>'[1]ASF JIRA 2020-04-08T14_27_34+00'!HOU28</f>
        <v>0</v>
      </c>
      <c r="HOV10">
        <f>'[1]ASF JIRA 2020-04-08T14_27_34+00'!HOV28</f>
        <v>0</v>
      </c>
      <c r="HOW10">
        <f>'[1]ASF JIRA 2020-04-08T14_27_34+00'!HOW28</f>
        <v>0</v>
      </c>
      <c r="HOX10">
        <f>'[1]ASF JIRA 2020-04-08T14_27_34+00'!HOX28</f>
        <v>0</v>
      </c>
      <c r="HOY10">
        <f>'[1]ASF JIRA 2020-04-08T14_27_34+00'!HOY28</f>
        <v>0</v>
      </c>
      <c r="HOZ10">
        <f>'[1]ASF JIRA 2020-04-08T14_27_34+00'!HOZ28</f>
        <v>0</v>
      </c>
      <c r="HPA10">
        <f>'[1]ASF JIRA 2020-04-08T14_27_34+00'!HPA28</f>
        <v>0</v>
      </c>
      <c r="HPB10">
        <f>'[1]ASF JIRA 2020-04-08T14_27_34+00'!HPB28</f>
        <v>0</v>
      </c>
      <c r="HPC10">
        <f>'[1]ASF JIRA 2020-04-08T14_27_34+00'!HPC28</f>
        <v>0</v>
      </c>
      <c r="HPD10">
        <f>'[1]ASF JIRA 2020-04-08T14_27_34+00'!HPD28</f>
        <v>0</v>
      </c>
      <c r="HPE10">
        <f>'[1]ASF JIRA 2020-04-08T14_27_34+00'!HPE28</f>
        <v>0</v>
      </c>
      <c r="HPF10">
        <f>'[1]ASF JIRA 2020-04-08T14_27_34+00'!HPF28</f>
        <v>0</v>
      </c>
      <c r="HPG10">
        <f>'[1]ASF JIRA 2020-04-08T14_27_34+00'!HPG28</f>
        <v>0</v>
      </c>
      <c r="HPH10">
        <f>'[1]ASF JIRA 2020-04-08T14_27_34+00'!HPH28</f>
        <v>0</v>
      </c>
      <c r="HPI10">
        <f>'[1]ASF JIRA 2020-04-08T14_27_34+00'!HPI28</f>
        <v>0</v>
      </c>
      <c r="HPJ10">
        <f>'[1]ASF JIRA 2020-04-08T14_27_34+00'!HPJ28</f>
        <v>0</v>
      </c>
      <c r="HPK10">
        <f>'[1]ASF JIRA 2020-04-08T14_27_34+00'!HPK28</f>
        <v>0</v>
      </c>
      <c r="HPL10">
        <f>'[1]ASF JIRA 2020-04-08T14_27_34+00'!HPL28</f>
        <v>0</v>
      </c>
      <c r="HPM10">
        <f>'[1]ASF JIRA 2020-04-08T14_27_34+00'!HPM28</f>
        <v>0</v>
      </c>
      <c r="HPN10">
        <f>'[1]ASF JIRA 2020-04-08T14_27_34+00'!HPN28</f>
        <v>0</v>
      </c>
      <c r="HPO10">
        <f>'[1]ASF JIRA 2020-04-08T14_27_34+00'!HPO28</f>
        <v>0</v>
      </c>
      <c r="HPP10">
        <f>'[1]ASF JIRA 2020-04-08T14_27_34+00'!HPP28</f>
        <v>0</v>
      </c>
      <c r="HPQ10">
        <f>'[1]ASF JIRA 2020-04-08T14_27_34+00'!HPQ28</f>
        <v>0</v>
      </c>
      <c r="HPR10">
        <f>'[1]ASF JIRA 2020-04-08T14_27_34+00'!HPR28</f>
        <v>0</v>
      </c>
      <c r="HPS10">
        <f>'[1]ASF JIRA 2020-04-08T14_27_34+00'!HPS28</f>
        <v>0</v>
      </c>
      <c r="HPT10">
        <f>'[1]ASF JIRA 2020-04-08T14_27_34+00'!HPT28</f>
        <v>0</v>
      </c>
      <c r="HPU10">
        <f>'[1]ASF JIRA 2020-04-08T14_27_34+00'!HPU28</f>
        <v>0</v>
      </c>
      <c r="HPV10">
        <f>'[1]ASF JIRA 2020-04-08T14_27_34+00'!HPV28</f>
        <v>0</v>
      </c>
      <c r="HPW10">
        <f>'[1]ASF JIRA 2020-04-08T14_27_34+00'!HPW28</f>
        <v>0</v>
      </c>
      <c r="HPX10">
        <f>'[1]ASF JIRA 2020-04-08T14_27_34+00'!HPX28</f>
        <v>0</v>
      </c>
      <c r="HPY10">
        <f>'[1]ASF JIRA 2020-04-08T14_27_34+00'!HPY28</f>
        <v>0</v>
      </c>
      <c r="HPZ10">
        <f>'[1]ASF JIRA 2020-04-08T14_27_34+00'!HPZ28</f>
        <v>0</v>
      </c>
      <c r="HQA10">
        <f>'[1]ASF JIRA 2020-04-08T14_27_34+00'!HQA28</f>
        <v>0</v>
      </c>
      <c r="HQB10">
        <f>'[1]ASF JIRA 2020-04-08T14_27_34+00'!HQB28</f>
        <v>0</v>
      </c>
      <c r="HQC10">
        <f>'[1]ASF JIRA 2020-04-08T14_27_34+00'!HQC28</f>
        <v>0</v>
      </c>
      <c r="HQD10">
        <f>'[1]ASF JIRA 2020-04-08T14_27_34+00'!HQD28</f>
        <v>0</v>
      </c>
      <c r="HQE10">
        <f>'[1]ASF JIRA 2020-04-08T14_27_34+00'!HQE28</f>
        <v>0</v>
      </c>
      <c r="HQF10">
        <f>'[1]ASF JIRA 2020-04-08T14_27_34+00'!HQF28</f>
        <v>0</v>
      </c>
      <c r="HQG10">
        <f>'[1]ASF JIRA 2020-04-08T14_27_34+00'!HQG28</f>
        <v>0</v>
      </c>
      <c r="HQH10">
        <f>'[1]ASF JIRA 2020-04-08T14_27_34+00'!HQH28</f>
        <v>0</v>
      </c>
      <c r="HQI10">
        <f>'[1]ASF JIRA 2020-04-08T14_27_34+00'!HQI28</f>
        <v>0</v>
      </c>
      <c r="HQJ10">
        <f>'[1]ASF JIRA 2020-04-08T14_27_34+00'!HQJ28</f>
        <v>0</v>
      </c>
      <c r="HQK10">
        <f>'[1]ASF JIRA 2020-04-08T14_27_34+00'!HQK28</f>
        <v>0</v>
      </c>
      <c r="HQL10">
        <f>'[1]ASF JIRA 2020-04-08T14_27_34+00'!HQL28</f>
        <v>0</v>
      </c>
      <c r="HQM10">
        <f>'[1]ASF JIRA 2020-04-08T14_27_34+00'!HQM28</f>
        <v>0</v>
      </c>
      <c r="HQN10">
        <f>'[1]ASF JIRA 2020-04-08T14_27_34+00'!HQN28</f>
        <v>0</v>
      </c>
      <c r="HQO10">
        <f>'[1]ASF JIRA 2020-04-08T14_27_34+00'!HQO28</f>
        <v>0</v>
      </c>
      <c r="HQP10">
        <f>'[1]ASF JIRA 2020-04-08T14_27_34+00'!HQP28</f>
        <v>0</v>
      </c>
      <c r="HQQ10">
        <f>'[1]ASF JIRA 2020-04-08T14_27_34+00'!HQQ28</f>
        <v>0</v>
      </c>
      <c r="HQR10">
        <f>'[1]ASF JIRA 2020-04-08T14_27_34+00'!HQR28</f>
        <v>0</v>
      </c>
      <c r="HQS10">
        <f>'[1]ASF JIRA 2020-04-08T14_27_34+00'!HQS28</f>
        <v>0</v>
      </c>
      <c r="HQT10">
        <f>'[1]ASF JIRA 2020-04-08T14_27_34+00'!HQT28</f>
        <v>0</v>
      </c>
      <c r="HQU10">
        <f>'[1]ASF JIRA 2020-04-08T14_27_34+00'!HQU28</f>
        <v>0</v>
      </c>
      <c r="HQV10">
        <f>'[1]ASF JIRA 2020-04-08T14_27_34+00'!HQV28</f>
        <v>0</v>
      </c>
      <c r="HQW10">
        <f>'[1]ASF JIRA 2020-04-08T14_27_34+00'!HQW28</f>
        <v>0</v>
      </c>
      <c r="HQX10">
        <f>'[1]ASF JIRA 2020-04-08T14_27_34+00'!HQX28</f>
        <v>0</v>
      </c>
      <c r="HQY10">
        <f>'[1]ASF JIRA 2020-04-08T14_27_34+00'!HQY28</f>
        <v>0</v>
      </c>
      <c r="HQZ10">
        <f>'[1]ASF JIRA 2020-04-08T14_27_34+00'!HQZ28</f>
        <v>0</v>
      </c>
      <c r="HRA10">
        <f>'[1]ASF JIRA 2020-04-08T14_27_34+00'!HRA28</f>
        <v>0</v>
      </c>
      <c r="HRB10">
        <f>'[1]ASF JIRA 2020-04-08T14_27_34+00'!HRB28</f>
        <v>0</v>
      </c>
      <c r="HRC10">
        <f>'[1]ASF JIRA 2020-04-08T14_27_34+00'!HRC28</f>
        <v>0</v>
      </c>
      <c r="HRD10">
        <f>'[1]ASF JIRA 2020-04-08T14_27_34+00'!HRD28</f>
        <v>0</v>
      </c>
      <c r="HRE10">
        <f>'[1]ASF JIRA 2020-04-08T14_27_34+00'!HRE28</f>
        <v>0</v>
      </c>
      <c r="HRF10">
        <f>'[1]ASF JIRA 2020-04-08T14_27_34+00'!HRF28</f>
        <v>0</v>
      </c>
      <c r="HRG10">
        <f>'[1]ASF JIRA 2020-04-08T14_27_34+00'!HRG28</f>
        <v>0</v>
      </c>
      <c r="HRH10">
        <f>'[1]ASF JIRA 2020-04-08T14_27_34+00'!HRH28</f>
        <v>0</v>
      </c>
      <c r="HRI10">
        <f>'[1]ASF JIRA 2020-04-08T14_27_34+00'!HRI28</f>
        <v>0</v>
      </c>
      <c r="HRJ10">
        <f>'[1]ASF JIRA 2020-04-08T14_27_34+00'!HRJ28</f>
        <v>0</v>
      </c>
      <c r="HRK10">
        <f>'[1]ASF JIRA 2020-04-08T14_27_34+00'!HRK28</f>
        <v>0</v>
      </c>
      <c r="HRL10">
        <f>'[1]ASF JIRA 2020-04-08T14_27_34+00'!HRL28</f>
        <v>0</v>
      </c>
      <c r="HRM10">
        <f>'[1]ASF JIRA 2020-04-08T14_27_34+00'!HRM28</f>
        <v>0</v>
      </c>
      <c r="HRN10">
        <f>'[1]ASF JIRA 2020-04-08T14_27_34+00'!HRN28</f>
        <v>0</v>
      </c>
      <c r="HRO10">
        <f>'[1]ASF JIRA 2020-04-08T14_27_34+00'!HRO28</f>
        <v>0</v>
      </c>
      <c r="HRP10">
        <f>'[1]ASF JIRA 2020-04-08T14_27_34+00'!HRP28</f>
        <v>0</v>
      </c>
      <c r="HRQ10">
        <f>'[1]ASF JIRA 2020-04-08T14_27_34+00'!HRQ28</f>
        <v>0</v>
      </c>
      <c r="HRR10">
        <f>'[1]ASF JIRA 2020-04-08T14_27_34+00'!HRR28</f>
        <v>0</v>
      </c>
      <c r="HRS10">
        <f>'[1]ASF JIRA 2020-04-08T14_27_34+00'!HRS28</f>
        <v>0</v>
      </c>
      <c r="HRT10">
        <f>'[1]ASF JIRA 2020-04-08T14_27_34+00'!HRT28</f>
        <v>0</v>
      </c>
      <c r="HRU10">
        <f>'[1]ASF JIRA 2020-04-08T14_27_34+00'!HRU28</f>
        <v>0</v>
      </c>
      <c r="HRV10">
        <f>'[1]ASF JIRA 2020-04-08T14_27_34+00'!HRV28</f>
        <v>0</v>
      </c>
      <c r="HRW10">
        <f>'[1]ASF JIRA 2020-04-08T14_27_34+00'!HRW28</f>
        <v>0</v>
      </c>
      <c r="HRX10">
        <f>'[1]ASF JIRA 2020-04-08T14_27_34+00'!HRX28</f>
        <v>0</v>
      </c>
      <c r="HRY10">
        <f>'[1]ASF JIRA 2020-04-08T14_27_34+00'!HRY28</f>
        <v>0</v>
      </c>
      <c r="HRZ10">
        <f>'[1]ASF JIRA 2020-04-08T14_27_34+00'!HRZ28</f>
        <v>0</v>
      </c>
      <c r="HSA10">
        <f>'[1]ASF JIRA 2020-04-08T14_27_34+00'!HSA28</f>
        <v>0</v>
      </c>
      <c r="HSB10">
        <f>'[1]ASF JIRA 2020-04-08T14_27_34+00'!HSB28</f>
        <v>0</v>
      </c>
      <c r="HSC10">
        <f>'[1]ASF JIRA 2020-04-08T14_27_34+00'!HSC28</f>
        <v>0</v>
      </c>
      <c r="HSD10">
        <f>'[1]ASF JIRA 2020-04-08T14_27_34+00'!HSD28</f>
        <v>0</v>
      </c>
      <c r="HSE10">
        <f>'[1]ASF JIRA 2020-04-08T14_27_34+00'!HSE28</f>
        <v>0</v>
      </c>
      <c r="HSF10">
        <f>'[1]ASF JIRA 2020-04-08T14_27_34+00'!HSF28</f>
        <v>0</v>
      </c>
      <c r="HSG10">
        <f>'[1]ASF JIRA 2020-04-08T14_27_34+00'!HSG28</f>
        <v>0</v>
      </c>
      <c r="HSH10">
        <f>'[1]ASF JIRA 2020-04-08T14_27_34+00'!HSH28</f>
        <v>0</v>
      </c>
      <c r="HSI10">
        <f>'[1]ASF JIRA 2020-04-08T14_27_34+00'!HSI28</f>
        <v>0</v>
      </c>
      <c r="HSJ10">
        <f>'[1]ASF JIRA 2020-04-08T14_27_34+00'!HSJ28</f>
        <v>0</v>
      </c>
      <c r="HSK10">
        <f>'[1]ASF JIRA 2020-04-08T14_27_34+00'!HSK28</f>
        <v>0</v>
      </c>
      <c r="HSL10">
        <f>'[1]ASF JIRA 2020-04-08T14_27_34+00'!HSL28</f>
        <v>0</v>
      </c>
      <c r="HSM10">
        <f>'[1]ASF JIRA 2020-04-08T14_27_34+00'!HSM28</f>
        <v>0</v>
      </c>
      <c r="HSN10">
        <f>'[1]ASF JIRA 2020-04-08T14_27_34+00'!HSN28</f>
        <v>0</v>
      </c>
      <c r="HSO10">
        <f>'[1]ASF JIRA 2020-04-08T14_27_34+00'!HSO28</f>
        <v>0</v>
      </c>
      <c r="HSP10">
        <f>'[1]ASF JIRA 2020-04-08T14_27_34+00'!HSP28</f>
        <v>0</v>
      </c>
      <c r="HSQ10">
        <f>'[1]ASF JIRA 2020-04-08T14_27_34+00'!HSQ28</f>
        <v>0</v>
      </c>
      <c r="HSR10">
        <f>'[1]ASF JIRA 2020-04-08T14_27_34+00'!HSR28</f>
        <v>0</v>
      </c>
      <c r="HSS10">
        <f>'[1]ASF JIRA 2020-04-08T14_27_34+00'!HSS28</f>
        <v>0</v>
      </c>
      <c r="HST10">
        <f>'[1]ASF JIRA 2020-04-08T14_27_34+00'!HST28</f>
        <v>0</v>
      </c>
      <c r="HSU10">
        <f>'[1]ASF JIRA 2020-04-08T14_27_34+00'!HSU28</f>
        <v>0</v>
      </c>
      <c r="HSV10">
        <f>'[1]ASF JIRA 2020-04-08T14_27_34+00'!HSV28</f>
        <v>0</v>
      </c>
      <c r="HSW10">
        <f>'[1]ASF JIRA 2020-04-08T14_27_34+00'!HSW28</f>
        <v>0</v>
      </c>
      <c r="HSX10">
        <f>'[1]ASF JIRA 2020-04-08T14_27_34+00'!HSX28</f>
        <v>0</v>
      </c>
      <c r="HSY10">
        <f>'[1]ASF JIRA 2020-04-08T14_27_34+00'!HSY28</f>
        <v>0</v>
      </c>
      <c r="HSZ10">
        <f>'[1]ASF JIRA 2020-04-08T14_27_34+00'!HSZ28</f>
        <v>0</v>
      </c>
      <c r="HTA10">
        <f>'[1]ASF JIRA 2020-04-08T14_27_34+00'!HTA28</f>
        <v>0</v>
      </c>
      <c r="HTB10">
        <f>'[1]ASF JIRA 2020-04-08T14_27_34+00'!HTB28</f>
        <v>0</v>
      </c>
      <c r="HTC10">
        <f>'[1]ASF JIRA 2020-04-08T14_27_34+00'!HTC28</f>
        <v>0</v>
      </c>
      <c r="HTD10">
        <f>'[1]ASF JIRA 2020-04-08T14_27_34+00'!HTD28</f>
        <v>0</v>
      </c>
      <c r="HTE10">
        <f>'[1]ASF JIRA 2020-04-08T14_27_34+00'!HTE28</f>
        <v>0</v>
      </c>
      <c r="HTF10">
        <f>'[1]ASF JIRA 2020-04-08T14_27_34+00'!HTF28</f>
        <v>0</v>
      </c>
      <c r="HTG10">
        <f>'[1]ASF JIRA 2020-04-08T14_27_34+00'!HTG28</f>
        <v>0</v>
      </c>
      <c r="HTH10">
        <f>'[1]ASF JIRA 2020-04-08T14_27_34+00'!HTH28</f>
        <v>0</v>
      </c>
      <c r="HTI10">
        <f>'[1]ASF JIRA 2020-04-08T14_27_34+00'!HTI28</f>
        <v>0</v>
      </c>
      <c r="HTJ10">
        <f>'[1]ASF JIRA 2020-04-08T14_27_34+00'!HTJ28</f>
        <v>0</v>
      </c>
      <c r="HTK10">
        <f>'[1]ASF JIRA 2020-04-08T14_27_34+00'!HTK28</f>
        <v>0</v>
      </c>
      <c r="HTL10">
        <f>'[1]ASF JIRA 2020-04-08T14_27_34+00'!HTL28</f>
        <v>0</v>
      </c>
      <c r="HTM10">
        <f>'[1]ASF JIRA 2020-04-08T14_27_34+00'!HTM28</f>
        <v>0</v>
      </c>
      <c r="HTN10">
        <f>'[1]ASF JIRA 2020-04-08T14_27_34+00'!HTN28</f>
        <v>0</v>
      </c>
      <c r="HTO10">
        <f>'[1]ASF JIRA 2020-04-08T14_27_34+00'!HTO28</f>
        <v>0</v>
      </c>
      <c r="HTP10">
        <f>'[1]ASF JIRA 2020-04-08T14_27_34+00'!HTP28</f>
        <v>0</v>
      </c>
      <c r="HTQ10">
        <f>'[1]ASF JIRA 2020-04-08T14_27_34+00'!HTQ28</f>
        <v>0</v>
      </c>
      <c r="HTR10">
        <f>'[1]ASF JIRA 2020-04-08T14_27_34+00'!HTR28</f>
        <v>0</v>
      </c>
      <c r="HTS10">
        <f>'[1]ASF JIRA 2020-04-08T14_27_34+00'!HTS28</f>
        <v>0</v>
      </c>
      <c r="HTT10">
        <f>'[1]ASF JIRA 2020-04-08T14_27_34+00'!HTT28</f>
        <v>0</v>
      </c>
      <c r="HTU10">
        <f>'[1]ASF JIRA 2020-04-08T14_27_34+00'!HTU28</f>
        <v>0</v>
      </c>
      <c r="HTV10">
        <f>'[1]ASF JIRA 2020-04-08T14_27_34+00'!HTV28</f>
        <v>0</v>
      </c>
      <c r="HTW10">
        <f>'[1]ASF JIRA 2020-04-08T14_27_34+00'!HTW28</f>
        <v>0</v>
      </c>
      <c r="HTX10">
        <f>'[1]ASF JIRA 2020-04-08T14_27_34+00'!HTX28</f>
        <v>0</v>
      </c>
      <c r="HTY10">
        <f>'[1]ASF JIRA 2020-04-08T14_27_34+00'!HTY28</f>
        <v>0</v>
      </c>
      <c r="HTZ10">
        <f>'[1]ASF JIRA 2020-04-08T14_27_34+00'!HTZ28</f>
        <v>0</v>
      </c>
      <c r="HUA10">
        <f>'[1]ASF JIRA 2020-04-08T14_27_34+00'!HUA28</f>
        <v>0</v>
      </c>
      <c r="HUB10">
        <f>'[1]ASF JIRA 2020-04-08T14_27_34+00'!HUB28</f>
        <v>0</v>
      </c>
      <c r="HUC10">
        <f>'[1]ASF JIRA 2020-04-08T14_27_34+00'!HUC28</f>
        <v>0</v>
      </c>
      <c r="HUD10">
        <f>'[1]ASF JIRA 2020-04-08T14_27_34+00'!HUD28</f>
        <v>0</v>
      </c>
      <c r="HUE10">
        <f>'[1]ASF JIRA 2020-04-08T14_27_34+00'!HUE28</f>
        <v>0</v>
      </c>
      <c r="HUF10">
        <f>'[1]ASF JIRA 2020-04-08T14_27_34+00'!HUF28</f>
        <v>0</v>
      </c>
      <c r="HUG10">
        <f>'[1]ASF JIRA 2020-04-08T14_27_34+00'!HUG28</f>
        <v>0</v>
      </c>
      <c r="HUH10">
        <f>'[1]ASF JIRA 2020-04-08T14_27_34+00'!HUH28</f>
        <v>0</v>
      </c>
      <c r="HUI10">
        <f>'[1]ASF JIRA 2020-04-08T14_27_34+00'!HUI28</f>
        <v>0</v>
      </c>
      <c r="HUJ10">
        <f>'[1]ASF JIRA 2020-04-08T14_27_34+00'!HUJ28</f>
        <v>0</v>
      </c>
      <c r="HUK10">
        <f>'[1]ASF JIRA 2020-04-08T14_27_34+00'!HUK28</f>
        <v>0</v>
      </c>
      <c r="HUL10">
        <f>'[1]ASF JIRA 2020-04-08T14_27_34+00'!HUL28</f>
        <v>0</v>
      </c>
      <c r="HUM10">
        <f>'[1]ASF JIRA 2020-04-08T14_27_34+00'!HUM28</f>
        <v>0</v>
      </c>
      <c r="HUN10">
        <f>'[1]ASF JIRA 2020-04-08T14_27_34+00'!HUN28</f>
        <v>0</v>
      </c>
      <c r="HUO10">
        <f>'[1]ASF JIRA 2020-04-08T14_27_34+00'!HUO28</f>
        <v>0</v>
      </c>
      <c r="HUP10">
        <f>'[1]ASF JIRA 2020-04-08T14_27_34+00'!HUP28</f>
        <v>0</v>
      </c>
      <c r="HUQ10">
        <f>'[1]ASF JIRA 2020-04-08T14_27_34+00'!HUQ28</f>
        <v>0</v>
      </c>
      <c r="HUR10">
        <f>'[1]ASF JIRA 2020-04-08T14_27_34+00'!HUR28</f>
        <v>0</v>
      </c>
      <c r="HUS10">
        <f>'[1]ASF JIRA 2020-04-08T14_27_34+00'!HUS28</f>
        <v>0</v>
      </c>
      <c r="HUT10">
        <f>'[1]ASF JIRA 2020-04-08T14_27_34+00'!HUT28</f>
        <v>0</v>
      </c>
      <c r="HUU10">
        <f>'[1]ASF JIRA 2020-04-08T14_27_34+00'!HUU28</f>
        <v>0</v>
      </c>
      <c r="HUV10">
        <f>'[1]ASF JIRA 2020-04-08T14_27_34+00'!HUV28</f>
        <v>0</v>
      </c>
      <c r="HUW10">
        <f>'[1]ASF JIRA 2020-04-08T14_27_34+00'!HUW28</f>
        <v>0</v>
      </c>
      <c r="HUX10">
        <f>'[1]ASF JIRA 2020-04-08T14_27_34+00'!HUX28</f>
        <v>0</v>
      </c>
      <c r="HUY10">
        <f>'[1]ASF JIRA 2020-04-08T14_27_34+00'!HUY28</f>
        <v>0</v>
      </c>
      <c r="HUZ10">
        <f>'[1]ASF JIRA 2020-04-08T14_27_34+00'!HUZ28</f>
        <v>0</v>
      </c>
      <c r="HVA10">
        <f>'[1]ASF JIRA 2020-04-08T14_27_34+00'!HVA28</f>
        <v>0</v>
      </c>
      <c r="HVB10">
        <f>'[1]ASF JIRA 2020-04-08T14_27_34+00'!HVB28</f>
        <v>0</v>
      </c>
      <c r="HVC10">
        <f>'[1]ASF JIRA 2020-04-08T14_27_34+00'!HVC28</f>
        <v>0</v>
      </c>
      <c r="HVD10">
        <f>'[1]ASF JIRA 2020-04-08T14_27_34+00'!HVD28</f>
        <v>0</v>
      </c>
      <c r="HVE10">
        <f>'[1]ASF JIRA 2020-04-08T14_27_34+00'!HVE28</f>
        <v>0</v>
      </c>
      <c r="HVF10">
        <f>'[1]ASF JIRA 2020-04-08T14_27_34+00'!HVF28</f>
        <v>0</v>
      </c>
      <c r="HVG10">
        <f>'[1]ASF JIRA 2020-04-08T14_27_34+00'!HVG28</f>
        <v>0</v>
      </c>
      <c r="HVH10">
        <f>'[1]ASF JIRA 2020-04-08T14_27_34+00'!HVH28</f>
        <v>0</v>
      </c>
      <c r="HVI10">
        <f>'[1]ASF JIRA 2020-04-08T14_27_34+00'!HVI28</f>
        <v>0</v>
      </c>
      <c r="HVJ10">
        <f>'[1]ASF JIRA 2020-04-08T14_27_34+00'!HVJ28</f>
        <v>0</v>
      </c>
      <c r="HVK10">
        <f>'[1]ASF JIRA 2020-04-08T14_27_34+00'!HVK28</f>
        <v>0</v>
      </c>
      <c r="HVL10">
        <f>'[1]ASF JIRA 2020-04-08T14_27_34+00'!HVL28</f>
        <v>0</v>
      </c>
      <c r="HVM10">
        <f>'[1]ASF JIRA 2020-04-08T14_27_34+00'!HVM28</f>
        <v>0</v>
      </c>
      <c r="HVN10">
        <f>'[1]ASF JIRA 2020-04-08T14_27_34+00'!HVN28</f>
        <v>0</v>
      </c>
      <c r="HVO10">
        <f>'[1]ASF JIRA 2020-04-08T14_27_34+00'!HVO28</f>
        <v>0</v>
      </c>
      <c r="HVP10">
        <f>'[1]ASF JIRA 2020-04-08T14_27_34+00'!HVP28</f>
        <v>0</v>
      </c>
      <c r="HVQ10">
        <f>'[1]ASF JIRA 2020-04-08T14_27_34+00'!HVQ28</f>
        <v>0</v>
      </c>
      <c r="HVR10">
        <f>'[1]ASF JIRA 2020-04-08T14_27_34+00'!HVR28</f>
        <v>0</v>
      </c>
      <c r="HVS10">
        <f>'[1]ASF JIRA 2020-04-08T14_27_34+00'!HVS28</f>
        <v>0</v>
      </c>
      <c r="HVT10">
        <f>'[1]ASF JIRA 2020-04-08T14_27_34+00'!HVT28</f>
        <v>0</v>
      </c>
      <c r="HVU10">
        <f>'[1]ASF JIRA 2020-04-08T14_27_34+00'!HVU28</f>
        <v>0</v>
      </c>
      <c r="HVV10">
        <f>'[1]ASF JIRA 2020-04-08T14_27_34+00'!HVV28</f>
        <v>0</v>
      </c>
      <c r="HVW10">
        <f>'[1]ASF JIRA 2020-04-08T14_27_34+00'!HVW28</f>
        <v>0</v>
      </c>
      <c r="HVX10">
        <f>'[1]ASF JIRA 2020-04-08T14_27_34+00'!HVX28</f>
        <v>0</v>
      </c>
      <c r="HVY10">
        <f>'[1]ASF JIRA 2020-04-08T14_27_34+00'!HVY28</f>
        <v>0</v>
      </c>
      <c r="HVZ10">
        <f>'[1]ASF JIRA 2020-04-08T14_27_34+00'!HVZ28</f>
        <v>0</v>
      </c>
      <c r="HWA10">
        <f>'[1]ASF JIRA 2020-04-08T14_27_34+00'!HWA28</f>
        <v>0</v>
      </c>
      <c r="HWB10">
        <f>'[1]ASF JIRA 2020-04-08T14_27_34+00'!HWB28</f>
        <v>0</v>
      </c>
      <c r="HWC10">
        <f>'[1]ASF JIRA 2020-04-08T14_27_34+00'!HWC28</f>
        <v>0</v>
      </c>
      <c r="HWD10">
        <f>'[1]ASF JIRA 2020-04-08T14_27_34+00'!HWD28</f>
        <v>0</v>
      </c>
      <c r="HWE10">
        <f>'[1]ASF JIRA 2020-04-08T14_27_34+00'!HWE28</f>
        <v>0</v>
      </c>
      <c r="HWF10">
        <f>'[1]ASF JIRA 2020-04-08T14_27_34+00'!HWF28</f>
        <v>0</v>
      </c>
      <c r="HWG10">
        <f>'[1]ASF JIRA 2020-04-08T14_27_34+00'!HWG28</f>
        <v>0</v>
      </c>
      <c r="HWH10">
        <f>'[1]ASF JIRA 2020-04-08T14_27_34+00'!HWH28</f>
        <v>0</v>
      </c>
      <c r="HWI10">
        <f>'[1]ASF JIRA 2020-04-08T14_27_34+00'!HWI28</f>
        <v>0</v>
      </c>
      <c r="HWJ10">
        <f>'[1]ASF JIRA 2020-04-08T14_27_34+00'!HWJ28</f>
        <v>0</v>
      </c>
      <c r="HWK10">
        <f>'[1]ASF JIRA 2020-04-08T14_27_34+00'!HWK28</f>
        <v>0</v>
      </c>
      <c r="HWL10">
        <f>'[1]ASF JIRA 2020-04-08T14_27_34+00'!HWL28</f>
        <v>0</v>
      </c>
      <c r="HWM10">
        <f>'[1]ASF JIRA 2020-04-08T14_27_34+00'!HWM28</f>
        <v>0</v>
      </c>
      <c r="HWN10">
        <f>'[1]ASF JIRA 2020-04-08T14_27_34+00'!HWN28</f>
        <v>0</v>
      </c>
      <c r="HWO10">
        <f>'[1]ASF JIRA 2020-04-08T14_27_34+00'!HWO28</f>
        <v>0</v>
      </c>
      <c r="HWP10">
        <f>'[1]ASF JIRA 2020-04-08T14_27_34+00'!HWP28</f>
        <v>0</v>
      </c>
      <c r="HWQ10">
        <f>'[1]ASF JIRA 2020-04-08T14_27_34+00'!HWQ28</f>
        <v>0</v>
      </c>
      <c r="HWR10">
        <f>'[1]ASF JIRA 2020-04-08T14_27_34+00'!HWR28</f>
        <v>0</v>
      </c>
      <c r="HWS10">
        <f>'[1]ASF JIRA 2020-04-08T14_27_34+00'!HWS28</f>
        <v>0</v>
      </c>
      <c r="HWT10">
        <f>'[1]ASF JIRA 2020-04-08T14_27_34+00'!HWT28</f>
        <v>0</v>
      </c>
      <c r="HWU10">
        <f>'[1]ASF JIRA 2020-04-08T14_27_34+00'!HWU28</f>
        <v>0</v>
      </c>
      <c r="HWV10">
        <f>'[1]ASF JIRA 2020-04-08T14_27_34+00'!HWV28</f>
        <v>0</v>
      </c>
      <c r="HWW10">
        <f>'[1]ASF JIRA 2020-04-08T14_27_34+00'!HWW28</f>
        <v>0</v>
      </c>
      <c r="HWX10">
        <f>'[1]ASF JIRA 2020-04-08T14_27_34+00'!HWX28</f>
        <v>0</v>
      </c>
      <c r="HWY10">
        <f>'[1]ASF JIRA 2020-04-08T14_27_34+00'!HWY28</f>
        <v>0</v>
      </c>
      <c r="HWZ10">
        <f>'[1]ASF JIRA 2020-04-08T14_27_34+00'!HWZ28</f>
        <v>0</v>
      </c>
      <c r="HXA10">
        <f>'[1]ASF JIRA 2020-04-08T14_27_34+00'!HXA28</f>
        <v>0</v>
      </c>
      <c r="HXB10">
        <f>'[1]ASF JIRA 2020-04-08T14_27_34+00'!HXB28</f>
        <v>0</v>
      </c>
      <c r="HXC10">
        <f>'[1]ASF JIRA 2020-04-08T14_27_34+00'!HXC28</f>
        <v>0</v>
      </c>
      <c r="HXD10">
        <f>'[1]ASF JIRA 2020-04-08T14_27_34+00'!HXD28</f>
        <v>0</v>
      </c>
      <c r="HXE10">
        <f>'[1]ASF JIRA 2020-04-08T14_27_34+00'!HXE28</f>
        <v>0</v>
      </c>
      <c r="HXF10">
        <f>'[1]ASF JIRA 2020-04-08T14_27_34+00'!HXF28</f>
        <v>0</v>
      </c>
      <c r="HXG10">
        <f>'[1]ASF JIRA 2020-04-08T14_27_34+00'!HXG28</f>
        <v>0</v>
      </c>
      <c r="HXH10">
        <f>'[1]ASF JIRA 2020-04-08T14_27_34+00'!HXH28</f>
        <v>0</v>
      </c>
      <c r="HXI10">
        <f>'[1]ASF JIRA 2020-04-08T14_27_34+00'!HXI28</f>
        <v>0</v>
      </c>
      <c r="HXJ10">
        <f>'[1]ASF JIRA 2020-04-08T14_27_34+00'!HXJ28</f>
        <v>0</v>
      </c>
      <c r="HXK10">
        <f>'[1]ASF JIRA 2020-04-08T14_27_34+00'!HXK28</f>
        <v>0</v>
      </c>
      <c r="HXL10">
        <f>'[1]ASF JIRA 2020-04-08T14_27_34+00'!HXL28</f>
        <v>0</v>
      </c>
      <c r="HXM10">
        <f>'[1]ASF JIRA 2020-04-08T14_27_34+00'!HXM28</f>
        <v>0</v>
      </c>
      <c r="HXN10">
        <f>'[1]ASF JIRA 2020-04-08T14_27_34+00'!HXN28</f>
        <v>0</v>
      </c>
      <c r="HXO10">
        <f>'[1]ASF JIRA 2020-04-08T14_27_34+00'!HXO28</f>
        <v>0</v>
      </c>
      <c r="HXP10">
        <f>'[1]ASF JIRA 2020-04-08T14_27_34+00'!HXP28</f>
        <v>0</v>
      </c>
      <c r="HXQ10">
        <f>'[1]ASF JIRA 2020-04-08T14_27_34+00'!HXQ28</f>
        <v>0</v>
      </c>
      <c r="HXR10">
        <f>'[1]ASF JIRA 2020-04-08T14_27_34+00'!HXR28</f>
        <v>0</v>
      </c>
      <c r="HXS10">
        <f>'[1]ASF JIRA 2020-04-08T14_27_34+00'!HXS28</f>
        <v>0</v>
      </c>
      <c r="HXT10">
        <f>'[1]ASF JIRA 2020-04-08T14_27_34+00'!HXT28</f>
        <v>0</v>
      </c>
      <c r="HXU10">
        <f>'[1]ASF JIRA 2020-04-08T14_27_34+00'!HXU28</f>
        <v>0</v>
      </c>
      <c r="HXV10">
        <f>'[1]ASF JIRA 2020-04-08T14_27_34+00'!HXV28</f>
        <v>0</v>
      </c>
      <c r="HXW10">
        <f>'[1]ASF JIRA 2020-04-08T14_27_34+00'!HXW28</f>
        <v>0</v>
      </c>
      <c r="HXX10">
        <f>'[1]ASF JIRA 2020-04-08T14_27_34+00'!HXX28</f>
        <v>0</v>
      </c>
      <c r="HXY10">
        <f>'[1]ASF JIRA 2020-04-08T14_27_34+00'!HXY28</f>
        <v>0</v>
      </c>
      <c r="HXZ10">
        <f>'[1]ASF JIRA 2020-04-08T14_27_34+00'!HXZ28</f>
        <v>0</v>
      </c>
      <c r="HYA10">
        <f>'[1]ASF JIRA 2020-04-08T14_27_34+00'!HYA28</f>
        <v>0</v>
      </c>
      <c r="HYB10">
        <f>'[1]ASF JIRA 2020-04-08T14_27_34+00'!HYB28</f>
        <v>0</v>
      </c>
      <c r="HYC10">
        <f>'[1]ASF JIRA 2020-04-08T14_27_34+00'!HYC28</f>
        <v>0</v>
      </c>
      <c r="HYD10">
        <f>'[1]ASF JIRA 2020-04-08T14_27_34+00'!HYD28</f>
        <v>0</v>
      </c>
      <c r="HYE10">
        <f>'[1]ASF JIRA 2020-04-08T14_27_34+00'!HYE28</f>
        <v>0</v>
      </c>
      <c r="HYF10">
        <f>'[1]ASF JIRA 2020-04-08T14_27_34+00'!HYF28</f>
        <v>0</v>
      </c>
      <c r="HYG10">
        <f>'[1]ASF JIRA 2020-04-08T14_27_34+00'!HYG28</f>
        <v>0</v>
      </c>
      <c r="HYH10">
        <f>'[1]ASF JIRA 2020-04-08T14_27_34+00'!HYH28</f>
        <v>0</v>
      </c>
      <c r="HYI10">
        <f>'[1]ASF JIRA 2020-04-08T14_27_34+00'!HYI28</f>
        <v>0</v>
      </c>
      <c r="HYJ10">
        <f>'[1]ASF JIRA 2020-04-08T14_27_34+00'!HYJ28</f>
        <v>0</v>
      </c>
      <c r="HYK10">
        <f>'[1]ASF JIRA 2020-04-08T14_27_34+00'!HYK28</f>
        <v>0</v>
      </c>
      <c r="HYL10">
        <f>'[1]ASF JIRA 2020-04-08T14_27_34+00'!HYL28</f>
        <v>0</v>
      </c>
      <c r="HYM10">
        <f>'[1]ASF JIRA 2020-04-08T14_27_34+00'!HYM28</f>
        <v>0</v>
      </c>
      <c r="HYN10">
        <f>'[1]ASF JIRA 2020-04-08T14_27_34+00'!HYN28</f>
        <v>0</v>
      </c>
      <c r="HYO10">
        <f>'[1]ASF JIRA 2020-04-08T14_27_34+00'!HYO28</f>
        <v>0</v>
      </c>
      <c r="HYP10">
        <f>'[1]ASF JIRA 2020-04-08T14_27_34+00'!HYP28</f>
        <v>0</v>
      </c>
      <c r="HYQ10">
        <f>'[1]ASF JIRA 2020-04-08T14_27_34+00'!HYQ28</f>
        <v>0</v>
      </c>
      <c r="HYR10">
        <f>'[1]ASF JIRA 2020-04-08T14_27_34+00'!HYR28</f>
        <v>0</v>
      </c>
      <c r="HYS10">
        <f>'[1]ASF JIRA 2020-04-08T14_27_34+00'!HYS28</f>
        <v>0</v>
      </c>
      <c r="HYT10">
        <f>'[1]ASF JIRA 2020-04-08T14_27_34+00'!HYT28</f>
        <v>0</v>
      </c>
      <c r="HYU10">
        <f>'[1]ASF JIRA 2020-04-08T14_27_34+00'!HYU28</f>
        <v>0</v>
      </c>
      <c r="HYV10">
        <f>'[1]ASF JIRA 2020-04-08T14_27_34+00'!HYV28</f>
        <v>0</v>
      </c>
      <c r="HYW10">
        <f>'[1]ASF JIRA 2020-04-08T14_27_34+00'!HYW28</f>
        <v>0</v>
      </c>
      <c r="HYX10">
        <f>'[1]ASF JIRA 2020-04-08T14_27_34+00'!HYX28</f>
        <v>0</v>
      </c>
      <c r="HYY10">
        <f>'[1]ASF JIRA 2020-04-08T14_27_34+00'!HYY28</f>
        <v>0</v>
      </c>
      <c r="HYZ10">
        <f>'[1]ASF JIRA 2020-04-08T14_27_34+00'!HYZ28</f>
        <v>0</v>
      </c>
      <c r="HZA10">
        <f>'[1]ASF JIRA 2020-04-08T14_27_34+00'!HZA28</f>
        <v>0</v>
      </c>
      <c r="HZB10">
        <f>'[1]ASF JIRA 2020-04-08T14_27_34+00'!HZB28</f>
        <v>0</v>
      </c>
      <c r="HZC10">
        <f>'[1]ASF JIRA 2020-04-08T14_27_34+00'!HZC28</f>
        <v>0</v>
      </c>
      <c r="HZD10">
        <f>'[1]ASF JIRA 2020-04-08T14_27_34+00'!HZD28</f>
        <v>0</v>
      </c>
      <c r="HZE10">
        <f>'[1]ASF JIRA 2020-04-08T14_27_34+00'!HZE28</f>
        <v>0</v>
      </c>
      <c r="HZF10">
        <f>'[1]ASF JIRA 2020-04-08T14_27_34+00'!HZF28</f>
        <v>0</v>
      </c>
      <c r="HZG10">
        <f>'[1]ASF JIRA 2020-04-08T14_27_34+00'!HZG28</f>
        <v>0</v>
      </c>
      <c r="HZH10">
        <f>'[1]ASF JIRA 2020-04-08T14_27_34+00'!HZH28</f>
        <v>0</v>
      </c>
      <c r="HZI10">
        <f>'[1]ASF JIRA 2020-04-08T14_27_34+00'!HZI28</f>
        <v>0</v>
      </c>
      <c r="HZJ10">
        <f>'[1]ASF JIRA 2020-04-08T14_27_34+00'!HZJ28</f>
        <v>0</v>
      </c>
      <c r="HZK10">
        <f>'[1]ASF JIRA 2020-04-08T14_27_34+00'!HZK28</f>
        <v>0</v>
      </c>
      <c r="HZL10">
        <f>'[1]ASF JIRA 2020-04-08T14_27_34+00'!HZL28</f>
        <v>0</v>
      </c>
      <c r="HZM10">
        <f>'[1]ASF JIRA 2020-04-08T14_27_34+00'!HZM28</f>
        <v>0</v>
      </c>
      <c r="HZN10">
        <f>'[1]ASF JIRA 2020-04-08T14_27_34+00'!HZN28</f>
        <v>0</v>
      </c>
      <c r="HZO10">
        <f>'[1]ASF JIRA 2020-04-08T14_27_34+00'!HZO28</f>
        <v>0</v>
      </c>
      <c r="HZP10">
        <f>'[1]ASF JIRA 2020-04-08T14_27_34+00'!HZP28</f>
        <v>0</v>
      </c>
      <c r="HZQ10">
        <f>'[1]ASF JIRA 2020-04-08T14_27_34+00'!HZQ28</f>
        <v>0</v>
      </c>
      <c r="HZR10">
        <f>'[1]ASF JIRA 2020-04-08T14_27_34+00'!HZR28</f>
        <v>0</v>
      </c>
      <c r="HZS10">
        <f>'[1]ASF JIRA 2020-04-08T14_27_34+00'!HZS28</f>
        <v>0</v>
      </c>
      <c r="HZT10">
        <f>'[1]ASF JIRA 2020-04-08T14_27_34+00'!HZT28</f>
        <v>0</v>
      </c>
      <c r="HZU10">
        <f>'[1]ASF JIRA 2020-04-08T14_27_34+00'!HZU28</f>
        <v>0</v>
      </c>
      <c r="HZV10">
        <f>'[1]ASF JIRA 2020-04-08T14_27_34+00'!HZV28</f>
        <v>0</v>
      </c>
      <c r="HZW10">
        <f>'[1]ASF JIRA 2020-04-08T14_27_34+00'!HZW28</f>
        <v>0</v>
      </c>
      <c r="HZX10">
        <f>'[1]ASF JIRA 2020-04-08T14_27_34+00'!HZX28</f>
        <v>0</v>
      </c>
      <c r="HZY10">
        <f>'[1]ASF JIRA 2020-04-08T14_27_34+00'!HZY28</f>
        <v>0</v>
      </c>
      <c r="HZZ10">
        <f>'[1]ASF JIRA 2020-04-08T14_27_34+00'!HZZ28</f>
        <v>0</v>
      </c>
      <c r="IAA10">
        <f>'[1]ASF JIRA 2020-04-08T14_27_34+00'!IAA28</f>
        <v>0</v>
      </c>
      <c r="IAB10">
        <f>'[1]ASF JIRA 2020-04-08T14_27_34+00'!IAB28</f>
        <v>0</v>
      </c>
      <c r="IAC10">
        <f>'[1]ASF JIRA 2020-04-08T14_27_34+00'!IAC28</f>
        <v>0</v>
      </c>
      <c r="IAD10">
        <f>'[1]ASF JIRA 2020-04-08T14_27_34+00'!IAD28</f>
        <v>0</v>
      </c>
      <c r="IAE10">
        <f>'[1]ASF JIRA 2020-04-08T14_27_34+00'!IAE28</f>
        <v>0</v>
      </c>
      <c r="IAF10">
        <f>'[1]ASF JIRA 2020-04-08T14_27_34+00'!IAF28</f>
        <v>0</v>
      </c>
      <c r="IAG10">
        <f>'[1]ASF JIRA 2020-04-08T14_27_34+00'!IAG28</f>
        <v>0</v>
      </c>
      <c r="IAH10">
        <f>'[1]ASF JIRA 2020-04-08T14_27_34+00'!IAH28</f>
        <v>0</v>
      </c>
      <c r="IAI10">
        <f>'[1]ASF JIRA 2020-04-08T14_27_34+00'!IAI28</f>
        <v>0</v>
      </c>
      <c r="IAJ10">
        <f>'[1]ASF JIRA 2020-04-08T14_27_34+00'!IAJ28</f>
        <v>0</v>
      </c>
      <c r="IAK10">
        <f>'[1]ASF JIRA 2020-04-08T14_27_34+00'!IAK28</f>
        <v>0</v>
      </c>
      <c r="IAL10">
        <f>'[1]ASF JIRA 2020-04-08T14_27_34+00'!IAL28</f>
        <v>0</v>
      </c>
      <c r="IAM10">
        <f>'[1]ASF JIRA 2020-04-08T14_27_34+00'!IAM28</f>
        <v>0</v>
      </c>
      <c r="IAN10">
        <f>'[1]ASF JIRA 2020-04-08T14_27_34+00'!IAN28</f>
        <v>0</v>
      </c>
      <c r="IAO10">
        <f>'[1]ASF JIRA 2020-04-08T14_27_34+00'!IAO28</f>
        <v>0</v>
      </c>
      <c r="IAP10">
        <f>'[1]ASF JIRA 2020-04-08T14_27_34+00'!IAP28</f>
        <v>0</v>
      </c>
      <c r="IAQ10">
        <f>'[1]ASF JIRA 2020-04-08T14_27_34+00'!IAQ28</f>
        <v>0</v>
      </c>
      <c r="IAR10">
        <f>'[1]ASF JIRA 2020-04-08T14_27_34+00'!IAR28</f>
        <v>0</v>
      </c>
      <c r="IAS10">
        <f>'[1]ASF JIRA 2020-04-08T14_27_34+00'!IAS28</f>
        <v>0</v>
      </c>
      <c r="IAT10">
        <f>'[1]ASF JIRA 2020-04-08T14_27_34+00'!IAT28</f>
        <v>0</v>
      </c>
      <c r="IAU10">
        <f>'[1]ASF JIRA 2020-04-08T14_27_34+00'!IAU28</f>
        <v>0</v>
      </c>
      <c r="IAV10">
        <f>'[1]ASF JIRA 2020-04-08T14_27_34+00'!IAV28</f>
        <v>0</v>
      </c>
      <c r="IAW10">
        <f>'[1]ASF JIRA 2020-04-08T14_27_34+00'!IAW28</f>
        <v>0</v>
      </c>
      <c r="IAX10">
        <f>'[1]ASF JIRA 2020-04-08T14_27_34+00'!IAX28</f>
        <v>0</v>
      </c>
      <c r="IAY10">
        <f>'[1]ASF JIRA 2020-04-08T14_27_34+00'!IAY28</f>
        <v>0</v>
      </c>
      <c r="IAZ10">
        <f>'[1]ASF JIRA 2020-04-08T14_27_34+00'!IAZ28</f>
        <v>0</v>
      </c>
      <c r="IBA10">
        <f>'[1]ASF JIRA 2020-04-08T14_27_34+00'!IBA28</f>
        <v>0</v>
      </c>
      <c r="IBB10">
        <f>'[1]ASF JIRA 2020-04-08T14_27_34+00'!IBB28</f>
        <v>0</v>
      </c>
      <c r="IBC10">
        <f>'[1]ASF JIRA 2020-04-08T14_27_34+00'!IBC28</f>
        <v>0</v>
      </c>
      <c r="IBD10">
        <f>'[1]ASF JIRA 2020-04-08T14_27_34+00'!IBD28</f>
        <v>0</v>
      </c>
      <c r="IBE10">
        <f>'[1]ASF JIRA 2020-04-08T14_27_34+00'!IBE28</f>
        <v>0</v>
      </c>
      <c r="IBF10">
        <f>'[1]ASF JIRA 2020-04-08T14_27_34+00'!IBF28</f>
        <v>0</v>
      </c>
      <c r="IBG10">
        <f>'[1]ASF JIRA 2020-04-08T14_27_34+00'!IBG28</f>
        <v>0</v>
      </c>
      <c r="IBH10">
        <f>'[1]ASF JIRA 2020-04-08T14_27_34+00'!IBH28</f>
        <v>0</v>
      </c>
      <c r="IBI10">
        <f>'[1]ASF JIRA 2020-04-08T14_27_34+00'!IBI28</f>
        <v>0</v>
      </c>
      <c r="IBJ10">
        <f>'[1]ASF JIRA 2020-04-08T14_27_34+00'!IBJ28</f>
        <v>0</v>
      </c>
      <c r="IBK10">
        <f>'[1]ASF JIRA 2020-04-08T14_27_34+00'!IBK28</f>
        <v>0</v>
      </c>
      <c r="IBL10">
        <f>'[1]ASF JIRA 2020-04-08T14_27_34+00'!IBL28</f>
        <v>0</v>
      </c>
      <c r="IBM10">
        <f>'[1]ASF JIRA 2020-04-08T14_27_34+00'!IBM28</f>
        <v>0</v>
      </c>
      <c r="IBN10">
        <f>'[1]ASF JIRA 2020-04-08T14_27_34+00'!IBN28</f>
        <v>0</v>
      </c>
      <c r="IBO10">
        <f>'[1]ASF JIRA 2020-04-08T14_27_34+00'!IBO28</f>
        <v>0</v>
      </c>
      <c r="IBP10">
        <f>'[1]ASF JIRA 2020-04-08T14_27_34+00'!IBP28</f>
        <v>0</v>
      </c>
      <c r="IBQ10">
        <f>'[1]ASF JIRA 2020-04-08T14_27_34+00'!IBQ28</f>
        <v>0</v>
      </c>
      <c r="IBR10">
        <f>'[1]ASF JIRA 2020-04-08T14_27_34+00'!IBR28</f>
        <v>0</v>
      </c>
      <c r="IBS10">
        <f>'[1]ASF JIRA 2020-04-08T14_27_34+00'!IBS28</f>
        <v>0</v>
      </c>
      <c r="IBT10">
        <f>'[1]ASF JIRA 2020-04-08T14_27_34+00'!IBT28</f>
        <v>0</v>
      </c>
      <c r="IBU10">
        <f>'[1]ASF JIRA 2020-04-08T14_27_34+00'!IBU28</f>
        <v>0</v>
      </c>
      <c r="IBV10">
        <f>'[1]ASF JIRA 2020-04-08T14_27_34+00'!IBV28</f>
        <v>0</v>
      </c>
      <c r="IBW10">
        <f>'[1]ASF JIRA 2020-04-08T14_27_34+00'!IBW28</f>
        <v>0</v>
      </c>
      <c r="IBX10">
        <f>'[1]ASF JIRA 2020-04-08T14_27_34+00'!IBX28</f>
        <v>0</v>
      </c>
      <c r="IBY10">
        <f>'[1]ASF JIRA 2020-04-08T14_27_34+00'!IBY28</f>
        <v>0</v>
      </c>
      <c r="IBZ10">
        <f>'[1]ASF JIRA 2020-04-08T14_27_34+00'!IBZ28</f>
        <v>0</v>
      </c>
      <c r="ICA10">
        <f>'[1]ASF JIRA 2020-04-08T14_27_34+00'!ICA28</f>
        <v>0</v>
      </c>
      <c r="ICB10">
        <f>'[1]ASF JIRA 2020-04-08T14_27_34+00'!ICB28</f>
        <v>0</v>
      </c>
      <c r="ICC10">
        <f>'[1]ASF JIRA 2020-04-08T14_27_34+00'!ICC28</f>
        <v>0</v>
      </c>
      <c r="ICD10">
        <f>'[1]ASF JIRA 2020-04-08T14_27_34+00'!ICD28</f>
        <v>0</v>
      </c>
      <c r="ICE10">
        <f>'[1]ASF JIRA 2020-04-08T14_27_34+00'!ICE28</f>
        <v>0</v>
      </c>
      <c r="ICF10">
        <f>'[1]ASF JIRA 2020-04-08T14_27_34+00'!ICF28</f>
        <v>0</v>
      </c>
      <c r="ICG10">
        <f>'[1]ASF JIRA 2020-04-08T14_27_34+00'!ICG28</f>
        <v>0</v>
      </c>
      <c r="ICH10">
        <f>'[1]ASF JIRA 2020-04-08T14_27_34+00'!ICH28</f>
        <v>0</v>
      </c>
      <c r="ICI10">
        <f>'[1]ASF JIRA 2020-04-08T14_27_34+00'!ICI28</f>
        <v>0</v>
      </c>
      <c r="ICJ10">
        <f>'[1]ASF JIRA 2020-04-08T14_27_34+00'!ICJ28</f>
        <v>0</v>
      </c>
      <c r="ICK10">
        <f>'[1]ASF JIRA 2020-04-08T14_27_34+00'!ICK28</f>
        <v>0</v>
      </c>
      <c r="ICL10">
        <f>'[1]ASF JIRA 2020-04-08T14_27_34+00'!ICL28</f>
        <v>0</v>
      </c>
      <c r="ICM10">
        <f>'[1]ASF JIRA 2020-04-08T14_27_34+00'!ICM28</f>
        <v>0</v>
      </c>
      <c r="ICN10">
        <f>'[1]ASF JIRA 2020-04-08T14_27_34+00'!ICN28</f>
        <v>0</v>
      </c>
      <c r="ICO10">
        <f>'[1]ASF JIRA 2020-04-08T14_27_34+00'!ICO28</f>
        <v>0</v>
      </c>
      <c r="ICP10">
        <f>'[1]ASF JIRA 2020-04-08T14_27_34+00'!ICP28</f>
        <v>0</v>
      </c>
      <c r="ICQ10">
        <f>'[1]ASF JIRA 2020-04-08T14_27_34+00'!ICQ28</f>
        <v>0</v>
      </c>
      <c r="ICR10">
        <f>'[1]ASF JIRA 2020-04-08T14_27_34+00'!ICR28</f>
        <v>0</v>
      </c>
      <c r="ICS10">
        <f>'[1]ASF JIRA 2020-04-08T14_27_34+00'!ICS28</f>
        <v>0</v>
      </c>
      <c r="ICT10">
        <f>'[1]ASF JIRA 2020-04-08T14_27_34+00'!ICT28</f>
        <v>0</v>
      </c>
      <c r="ICU10">
        <f>'[1]ASF JIRA 2020-04-08T14_27_34+00'!ICU28</f>
        <v>0</v>
      </c>
      <c r="ICV10">
        <f>'[1]ASF JIRA 2020-04-08T14_27_34+00'!ICV28</f>
        <v>0</v>
      </c>
      <c r="ICW10">
        <f>'[1]ASF JIRA 2020-04-08T14_27_34+00'!ICW28</f>
        <v>0</v>
      </c>
      <c r="ICX10">
        <f>'[1]ASF JIRA 2020-04-08T14_27_34+00'!ICX28</f>
        <v>0</v>
      </c>
      <c r="ICY10">
        <f>'[1]ASF JIRA 2020-04-08T14_27_34+00'!ICY28</f>
        <v>0</v>
      </c>
      <c r="ICZ10">
        <f>'[1]ASF JIRA 2020-04-08T14_27_34+00'!ICZ28</f>
        <v>0</v>
      </c>
      <c r="IDA10">
        <f>'[1]ASF JIRA 2020-04-08T14_27_34+00'!IDA28</f>
        <v>0</v>
      </c>
      <c r="IDB10">
        <f>'[1]ASF JIRA 2020-04-08T14_27_34+00'!IDB28</f>
        <v>0</v>
      </c>
      <c r="IDC10">
        <f>'[1]ASF JIRA 2020-04-08T14_27_34+00'!IDC28</f>
        <v>0</v>
      </c>
      <c r="IDD10">
        <f>'[1]ASF JIRA 2020-04-08T14_27_34+00'!IDD28</f>
        <v>0</v>
      </c>
      <c r="IDE10">
        <f>'[1]ASF JIRA 2020-04-08T14_27_34+00'!IDE28</f>
        <v>0</v>
      </c>
      <c r="IDF10">
        <f>'[1]ASF JIRA 2020-04-08T14_27_34+00'!IDF28</f>
        <v>0</v>
      </c>
      <c r="IDG10">
        <f>'[1]ASF JIRA 2020-04-08T14_27_34+00'!IDG28</f>
        <v>0</v>
      </c>
      <c r="IDH10">
        <f>'[1]ASF JIRA 2020-04-08T14_27_34+00'!IDH28</f>
        <v>0</v>
      </c>
      <c r="IDI10">
        <f>'[1]ASF JIRA 2020-04-08T14_27_34+00'!IDI28</f>
        <v>0</v>
      </c>
      <c r="IDJ10">
        <f>'[1]ASF JIRA 2020-04-08T14_27_34+00'!IDJ28</f>
        <v>0</v>
      </c>
      <c r="IDK10">
        <f>'[1]ASF JIRA 2020-04-08T14_27_34+00'!IDK28</f>
        <v>0</v>
      </c>
      <c r="IDL10">
        <f>'[1]ASF JIRA 2020-04-08T14_27_34+00'!IDL28</f>
        <v>0</v>
      </c>
      <c r="IDM10">
        <f>'[1]ASF JIRA 2020-04-08T14_27_34+00'!IDM28</f>
        <v>0</v>
      </c>
      <c r="IDN10">
        <f>'[1]ASF JIRA 2020-04-08T14_27_34+00'!IDN28</f>
        <v>0</v>
      </c>
      <c r="IDO10">
        <f>'[1]ASF JIRA 2020-04-08T14_27_34+00'!IDO28</f>
        <v>0</v>
      </c>
      <c r="IDP10">
        <f>'[1]ASF JIRA 2020-04-08T14_27_34+00'!IDP28</f>
        <v>0</v>
      </c>
      <c r="IDQ10">
        <f>'[1]ASF JIRA 2020-04-08T14_27_34+00'!IDQ28</f>
        <v>0</v>
      </c>
      <c r="IDR10">
        <f>'[1]ASF JIRA 2020-04-08T14_27_34+00'!IDR28</f>
        <v>0</v>
      </c>
      <c r="IDS10">
        <f>'[1]ASF JIRA 2020-04-08T14_27_34+00'!IDS28</f>
        <v>0</v>
      </c>
      <c r="IDT10">
        <f>'[1]ASF JIRA 2020-04-08T14_27_34+00'!IDT28</f>
        <v>0</v>
      </c>
      <c r="IDU10">
        <f>'[1]ASF JIRA 2020-04-08T14_27_34+00'!IDU28</f>
        <v>0</v>
      </c>
      <c r="IDV10">
        <f>'[1]ASF JIRA 2020-04-08T14_27_34+00'!IDV28</f>
        <v>0</v>
      </c>
      <c r="IDW10">
        <f>'[1]ASF JIRA 2020-04-08T14_27_34+00'!IDW28</f>
        <v>0</v>
      </c>
      <c r="IDX10">
        <f>'[1]ASF JIRA 2020-04-08T14_27_34+00'!IDX28</f>
        <v>0</v>
      </c>
      <c r="IDY10">
        <f>'[1]ASF JIRA 2020-04-08T14_27_34+00'!IDY28</f>
        <v>0</v>
      </c>
      <c r="IDZ10">
        <f>'[1]ASF JIRA 2020-04-08T14_27_34+00'!IDZ28</f>
        <v>0</v>
      </c>
      <c r="IEA10">
        <f>'[1]ASF JIRA 2020-04-08T14_27_34+00'!IEA28</f>
        <v>0</v>
      </c>
      <c r="IEB10">
        <f>'[1]ASF JIRA 2020-04-08T14_27_34+00'!IEB28</f>
        <v>0</v>
      </c>
      <c r="IEC10">
        <f>'[1]ASF JIRA 2020-04-08T14_27_34+00'!IEC28</f>
        <v>0</v>
      </c>
      <c r="IED10">
        <f>'[1]ASF JIRA 2020-04-08T14_27_34+00'!IED28</f>
        <v>0</v>
      </c>
      <c r="IEE10">
        <f>'[1]ASF JIRA 2020-04-08T14_27_34+00'!IEE28</f>
        <v>0</v>
      </c>
      <c r="IEF10">
        <f>'[1]ASF JIRA 2020-04-08T14_27_34+00'!IEF28</f>
        <v>0</v>
      </c>
      <c r="IEG10">
        <f>'[1]ASF JIRA 2020-04-08T14_27_34+00'!IEG28</f>
        <v>0</v>
      </c>
      <c r="IEH10">
        <f>'[1]ASF JIRA 2020-04-08T14_27_34+00'!IEH28</f>
        <v>0</v>
      </c>
      <c r="IEI10">
        <f>'[1]ASF JIRA 2020-04-08T14_27_34+00'!IEI28</f>
        <v>0</v>
      </c>
      <c r="IEJ10">
        <f>'[1]ASF JIRA 2020-04-08T14_27_34+00'!IEJ28</f>
        <v>0</v>
      </c>
      <c r="IEK10">
        <f>'[1]ASF JIRA 2020-04-08T14_27_34+00'!IEK28</f>
        <v>0</v>
      </c>
      <c r="IEL10">
        <f>'[1]ASF JIRA 2020-04-08T14_27_34+00'!IEL28</f>
        <v>0</v>
      </c>
      <c r="IEM10">
        <f>'[1]ASF JIRA 2020-04-08T14_27_34+00'!IEM28</f>
        <v>0</v>
      </c>
      <c r="IEN10">
        <f>'[1]ASF JIRA 2020-04-08T14_27_34+00'!IEN28</f>
        <v>0</v>
      </c>
      <c r="IEO10">
        <f>'[1]ASF JIRA 2020-04-08T14_27_34+00'!IEO28</f>
        <v>0</v>
      </c>
      <c r="IEP10">
        <f>'[1]ASF JIRA 2020-04-08T14_27_34+00'!IEP28</f>
        <v>0</v>
      </c>
      <c r="IEQ10">
        <f>'[1]ASF JIRA 2020-04-08T14_27_34+00'!IEQ28</f>
        <v>0</v>
      </c>
      <c r="IER10">
        <f>'[1]ASF JIRA 2020-04-08T14_27_34+00'!IER28</f>
        <v>0</v>
      </c>
      <c r="IES10">
        <f>'[1]ASF JIRA 2020-04-08T14_27_34+00'!IES28</f>
        <v>0</v>
      </c>
      <c r="IET10">
        <f>'[1]ASF JIRA 2020-04-08T14_27_34+00'!IET28</f>
        <v>0</v>
      </c>
      <c r="IEU10">
        <f>'[1]ASF JIRA 2020-04-08T14_27_34+00'!IEU28</f>
        <v>0</v>
      </c>
      <c r="IEV10">
        <f>'[1]ASF JIRA 2020-04-08T14_27_34+00'!IEV28</f>
        <v>0</v>
      </c>
      <c r="IEW10">
        <f>'[1]ASF JIRA 2020-04-08T14_27_34+00'!IEW28</f>
        <v>0</v>
      </c>
      <c r="IEX10">
        <f>'[1]ASF JIRA 2020-04-08T14_27_34+00'!IEX28</f>
        <v>0</v>
      </c>
      <c r="IEY10">
        <f>'[1]ASF JIRA 2020-04-08T14_27_34+00'!IEY28</f>
        <v>0</v>
      </c>
      <c r="IEZ10">
        <f>'[1]ASF JIRA 2020-04-08T14_27_34+00'!IEZ28</f>
        <v>0</v>
      </c>
      <c r="IFA10">
        <f>'[1]ASF JIRA 2020-04-08T14_27_34+00'!IFA28</f>
        <v>0</v>
      </c>
      <c r="IFB10">
        <f>'[1]ASF JIRA 2020-04-08T14_27_34+00'!IFB28</f>
        <v>0</v>
      </c>
      <c r="IFC10">
        <f>'[1]ASF JIRA 2020-04-08T14_27_34+00'!IFC28</f>
        <v>0</v>
      </c>
      <c r="IFD10">
        <f>'[1]ASF JIRA 2020-04-08T14_27_34+00'!IFD28</f>
        <v>0</v>
      </c>
      <c r="IFE10">
        <f>'[1]ASF JIRA 2020-04-08T14_27_34+00'!IFE28</f>
        <v>0</v>
      </c>
      <c r="IFF10">
        <f>'[1]ASF JIRA 2020-04-08T14_27_34+00'!IFF28</f>
        <v>0</v>
      </c>
      <c r="IFG10">
        <f>'[1]ASF JIRA 2020-04-08T14_27_34+00'!IFG28</f>
        <v>0</v>
      </c>
      <c r="IFH10">
        <f>'[1]ASF JIRA 2020-04-08T14_27_34+00'!IFH28</f>
        <v>0</v>
      </c>
      <c r="IFI10">
        <f>'[1]ASF JIRA 2020-04-08T14_27_34+00'!IFI28</f>
        <v>0</v>
      </c>
      <c r="IFJ10">
        <f>'[1]ASF JIRA 2020-04-08T14_27_34+00'!IFJ28</f>
        <v>0</v>
      </c>
      <c r="IFK10">
        <f>'[1]ASF JIRA 2020-04-08T14_27_34+00'!IFK28</f>
        <v>0</v>
      </c>
      <c r="IFL10">
        <f>'[1]ASF JIRA 2020-04-08T14_27_34+00'!IFL28</f>
        <v>0</v>
      </c>
      <c r="IFM10">
        <f>'[1]ASF JIRA 2020-04-08T14_27_34+00'!IFM28</f>
        <v>0</v>
      </c>
      <c r="IFN10">
        <f>'[1]ASF JIRA 2020-04-08T14_27_34+00'!IFN28</f>
        <v>0</v>
      </c>
      <c r="IFO10">
        <f>'[1]ASF JIRA 2020-04-08T14_27_34+00'!IFO28</f>
        <v>0</v>
      </c>
      <c r="IFP10">
        <f>'[1]ASF JIRA 2020-04-08T14_27_34+00'!IFP28</f>
        <v>0</v>
      </c>
      <c r="IFQ10">
        <f>'[1]ASF JIRA 2020-04-08T14_27_34+00'!IFQ28</f>
        <v>0</v>
      </c>
      <c r="IFR10">
        <f>'[1]ASF JIRA 2020-04-08T14_27_34+00'!IFR28</f>
        <v>0</v>
      </c>
      <c r="IFS10">
        <f>'[1]ASF JIRA 2020-04-08T14_27_34+00'!IFS28</f>
        <v>0</v>
      </c>
      <c r="IFT10">
        <f>'[1]ASF JIRA 2020-04-08T14_27_34+00'!IFT28</f>
        <v>0</v>
      </c>
      <c r="IFU10">
        <f>'[1]ASF JIRA 2020-04-08T14_27_34+00'!IFU28</f>
        <v>0</v>
      </c>
      <c r="IFV10">
        <f>'[1]ASF JIRA 2020-04-08T14_27_34+00'!IFV28</f>
        <v>0</v>
      </c>
      <c r="IFW10">
        <f>'[1]ASF JIRA 2020-04-08T14_27_34+00'!IFW28</f>
        <v>0</v>
      </c>
      <c r="IFX10">
        <f>'[1]ASF JIRA 2020-04-08T14_27_34+00'!IFX28</f>
        <v>0</v>
      </c>
      <c r="IFY10">
        <f>'[1]ASF JIRA 2020-04-08T14_27_34+00'!IFY28</f>
        <v>0</v>
      </c>
      <c r="IFZ10">
        <f>'[1]ASF JIRA 2020-04-08T14_27_34+00'!IFZ28</f>
        <v>0</v>
      </c>
      <c r="IGA10">
        <f>'[1]ASF JIRA 2020-04-08T14_27_34+00'!IGA28</f>
        <v>0</v>
      </c>
      <c r="IGB10">
        <f>'[1]ASF JIRA 2020-04-08T14_27_34+00'!IGB28</f>
        <v>0</v>
      </c>
      <c r="IGC10">
        <f>'[1]ASF JIRA 2020-04-08T14_27_34+00'!IGC28</f>
        <v>0</v>
      </c>
      <c r="IGD10">
        <f>'[1]ASF JIRA 2020-04-08T14_27_34+00'!IGD28</f>
        <v>0</v>
      </c>
      <c r="IGE10">
        <f>'[1]ASF JIRA 2020-04-08T14_27_34+00'!IGE28</f>
        <v>0</v>
      </c>
      <c r="IGF10">
        <f>'[1]ASF JIRA 2020-04-08T14_27_34+00'!IGF28</f>
        <v>0</v>
      </c>
      <c r="IGG10">
        <f>'[1]ASF JIRA 2020-04-08T14_27_34+00'!IGG28</f>
        <v>0</v>
      </c>
      <c r="IGH10">
        <f>'[1]ASF JIRA 2020-04-08T14_27_34+00'!IGH28</f>
        <v>0</v>
      </c>
      <c r="IGI10">
        <f>'[1]ASF JIRA 2020-04-08T14_27_34+00'!IGI28</f>
        <v>0</v>
      </c>
      <c r="IGJ10">
        <f>'[1]ASF JIRA 2020-04-08T14_27_34+00'!IGJ28</f>
        <v>0</v>
      </c>
      <c r="IGK10">
        <f>'[1]ASF JIRA 2020-04-08T14_27_34+00'!IGK28</f>
        <v>0</v>
      </c>
      <c r="IGL10">
        <f>'[1]ASF JIRA 2020-04-08T14_27_34+00'!IGL28</f>
        <v>0</v>
      </c>
      <c r="IGM10">
        <f>'[1]ASF JIRA 2020-04-08T14_27_34+00'!IGM28</f>
        <v>0</v>
      </c>
      <c r="IGN10">
        <f>'[1]ASF JIRA 2020-04-08T14_27_34+00'!IGN28</f>
        <v>0</v>
      </c>
      <c r="IGO10">
        <f>'[1]ASF JIRA 2020-04-08T14_27_34+00'!IGO28</f>
        <v>0</v>
      </c>
      <c r="IGP10">
        <f>'[1]ASF JIRA 2020-04-08T14_27_34+00'!IGP28</f>
        <v>0</v>
      </c>
      <c r="IGQ10">
        <f>'[1]ASF JIRA 2020-04-08T14_27_34+00'!IGQ28</f>
        <v>0</v>
      </c>
      <c r="IGR10">
        <f>'[1]ASF JIRA 2020-04-08T14_27_34+00'!IGR28</f>
        <v>0</v>
      </c>
      <c r="IGS10">
        <f>'[1]ASF JIRA 2020-04-08T14_27_34+00'!IGS28</f>
        <v>0</v>
      </c>
      <c r="IGT10">
        <f>'[1]ASF JIRA 2020-04-08T14_27_34+00'!IGT28</f>
        <v>0</v>
      </c>
      <c r="IGU10">
        <f>'[1]ASF JIRA 2020-04-08T14_27_34+00'!IGU28</f>
        <v>0</v>
      </c>
      <c r="IGV10">
        <f>'[1]ASF JIRA 2020-04-08T14_27_34+00'!IGV28</f>
        <v>0</v>
      </c>
      <c r="IGW10">
        <f>'[1]ASF JIRA 2020-04-08T14_27_34+00'!IGW28</f>
        <v>0</v>
      </c>
      <c r="IGX10">
        <f>'[1]ASF JIRA 2020-04-08T14_27_34+00'!IGX28</f>
        <v>0</v>
      </c>
      <c r="IGY10">
        <f>'[1]ASF JIRA 2020-04-08T14_27_34+00'!IGY28</f>
        <v>0</v>
      </c>
      <c r="IGZ10">
        <f>'[1]ASF JIRA 2020-04-08T14_27_34+00'!IGZ28</f>
        <v>0</v>
      </c>
      <c r="IHA10">
        <f>'[1]ASF JIRA 2020-04-08T14_27_34+00'!IHA28</f>
        <v>0</v>
      </c>
      <c r="IHB10">
        <f>'[1]ASF JIRA 2020-04-08T14_27_34+00'!IHB28</f>
        <v>0</v>
      </c>
      <c r="IHC10">
        <f>'[1]ASF JIRA 2020-04-08T14_27_34+00'!IHC28</f>
        <v>0</v>
      </c>
      <c r="IHD10">
        <f>'[1]ASF JIRA 2020-04-08T14_27_34+00'!IHD28</f>
        <v>0</v>
      </c>
      <c r="IHE10">
        <f>'[1]ASF JIRA 2020-04-08T14_27_34+00'!IHE28</f>
        <v>0</v>
      </c>
      <c r="IHF10">
        <f>'[1]ASF JIRA 2020-04-08T14_27_34+00'!IHF28</f>
        <v>0</v>
      </c>
      <c r="IHG10">
        <f>'[1]ASF JIRA 2020-04-08T14_27_34+00'!IHG28</f>
        <v>0</v>
      </c>
      <c r="IHH10">
        <f>'[1]ASF JIRA 2020-04-08T14_27_34+00'!IHH28</f>
        <v>0</v>
      </c>
      <c r="IHI10">
        <f>'[1]ASF JIRA 2020-04-08T14_27_34+00'!IHI28</f>
        <v>0</v>
      </c>
      <c r="IHJ10">
        <f>'[1]ASF JIRA 2020-04-08T14_27_34+00'!IHJ28</f>
        <v>0</v>
      </c>
      <c r="IHK10">
        <f>'[1]ASF JIRA 2020-04-08T14_27_34+00'!IHK28</f>
        <v>0</v>
      </c>
      <c r="IHL10">
        <f>'[1]ASF JIRA 2020-04-08T14_27_34+00'!IHL28</f>
        <v>0</v>
      </c>
      <c r="IHM10">
        <f>'[1]ASF JIRA 2020-04-08T14_27_34+00'!IHM28</f>
        <v>0</v>
      </c>
      <c r="IHN10">
        <f>'[1]ASF JIRA 2020-04-08T14_27_34+00'!IHN28</f>
        <v>0</v>
      </c>
      <c r="IHO10">
        <f>'[1]ASF JIRA 2020-04-08T14_27_34+00'!IHO28</f>
        <v>0</v>
      </c>
      <c r="IHP10">
        <f>'[1]ASF JIRA 2020-04-08T14_27_34+00'!IHP28</f>
        <v>0</v>
      </c>
      <c r="IHQ10">
        <f>'[1]ASF JIRA 2020-04-08T14_27_34+00'!IHQ28</f>
        <v>0</v>
      </c>
      <c r="IHR10">
        <f>'[1]ASF JIRA 2020-04-08T14_27_34+00'!IHR28</f>
        <v>0</v>
      </c>
      <c r="IHS10">
        <f>'[1]ASF JIRA 2020-04-08T14_27_34+00'!IHS28</f>
        <v>0</v>
      </c>
      <c r="IHT10">
        <f>'[1]ASF JIRA 2020-04-08T14_27_34+00'!IHT28</f>
        <v>0</v>
      </c>
      <c r="IHU10">
        <f>'[1]ASF JIRA 2020-04-08T14_27_34+00'!IHU28</f>
        <v>0</v>
      </c>
      <c r="IHV10">
        <f>'[1]ASF JIRA 2020-04-08T14_27_34+00'!IHV28</f>
        <v>0</v>
      </c>
      <c r="IHW10">
        <f>'[1]ASF JIRA 2020-04-08T14_27_34+00'!IHW28</f>
        <v>0</v>
      </c>
      <c r="IHX10">
        <f>'[1]ASF JIRA 2020-04-08T14_27_34+00'!IHX28</f>
        <v>0</v>
      </c>
      <c r="IHY10">
        <f>'[1]ASF JIRA 2020-04-08T14_27_34+00'!IHY28</f>
        <v>0</v>
      </c>
      <c r="IHZ10">
        <f>'[1]ASF JIRA 2020-04-08T14_27_34+00'!IHZ28</f>
        <v>0</v>
      </c>
      <c r="IIA10">
        <f>'[1]ASF JIRA 2020-04-08T14_27_34+00'!IIA28</f>
        <v>0</v>
      </c>
      <c r="IIB10">
        <f>'[1]ASF JIRA 2020-04-08T14_27_34+00'!IIB28</f>
        <v>0</v>
      </c>
      <c r="IIC10">
        <f>'[1]ASF JIRA 2020-04-08T14_27_34+00'!IIC28</f>
        <v>0</v>
      </c>
      <c r="IID10">
        <f>'[1]ASF JIRA 2020-04-08T14_27_34+00'!IID28</f>
        <v>0</v>
      </c>
      <c r="IIE10">
        <f>'[1]ASF JIRA 2020-04-08T14_27_34+00'!IIE28</f>
        <v>0</v>
      </c>
      <c r="IIF10">
        <f>'[1]ASF JIRA 2020-04-08T14_27_34+00'!IIF28</f>
        <v>0</v>
      </c>
      <c r="IIG10">
        <f>'[1]ASF JIRA 2020-04-08T14_27_34+00'!IIG28</f>
        <v>0</v>
      </c>
      <c r="IIH10">
        <f>'[1]ASF JIRA 2020-04-08T14_27_34+00'!IIH28</f>
        <v>0</v>
      </c>
      <c r="III10">
        <f>'[1]ASF JIRA 2020-04-08T14_27_34+00'!III28</f>
        <v>0</v>
      </c>
      <c r="IIJ10">
        <f>'[1]ASF JIRA 2020-04-08T14_27_34+00'!IIJ28</f>
        <v>0</v>
      </c>
      <c r="IIK10">
        <f>'[1]ASF JIRA 2020-04-08T14_27_34+00'!IIK28</f>
        <v>0</v>
      </c>
      <c r="IIL10">
        <f>'[1]ASF JIRA 2020-04-08T14_27_34+00'!IIL28</f>
        <v>0</v>
      </c>
      <c r="IIM10">
        <f>'[1]ASF JIRA 2020-04-08T14_27_34+00'!IIM28</f>
        <v>0</v>
      </c>
      <c r="IIN10">
        <f>'[1]ASF JIRA 2020-04-08T14_27_34+00'!IIN28</f>
        <v>0</v>
      </c>
      <c r="IIO10">
        <f>'[1]ASF JIRA 2020-04-08T14_27_34+00'!IIO28</f>
        <v>0</v>
      </c>
      <c r="IIP10">
        <f>'[1]ASF JIRA 2020-04-08T14_27_34+00'!IIP28</f>
        <v>0</v>
      </c>
      <c r="IIQ10">
        <f>'[1]ASF JIRA 2020-04-08T14_27_34+00'!IIQ28</f>
        <v>0</v>
      </c>
      <c r="IIR10">
        <f>'[1]ASF JIRA 2020-04-08T14_27_34+00'!IIR28</f>
        <v>0</v>
      </c>
      <c r="IIS10">
        <f>'[1]ASF JIRA 2020-04-08T14_27_34+00'!IIS28</f>
        <v>0</v>
      </c>
      <c r="IIT10">
        <f>'[1]ASF JIRA 2020-04-08T14_27_34+00'!IIT28</f>
        <v>0</v>
      </c>
      <c r="IIU10">
        <f>'[1]ASF JIRA 2020-04-08T14_27_34+00'!IIU28</f>
        <v>0</v>
      </c>
      <c r="IIV10">
        <f>'[1]ASF JIRA 2020-04-08T14_27_34+00'!IIV28</f>
        <v>0</v>
      </c>
      <c r="IIW10">
        <f>'[1]ASF JIRA 2020-04-08T14_27_34+00'!IIW28</f>
        <v>0</v>
      </c>
      <c r="IIX10">
        <f>'[1]ASF JIRA 2020-04-08T14_27_34+00'!IIX28</f>
        <v>0</v>
      </c>
      <c r="IIY10">
        <f>'[1]ASF JIRA 2020-04-08T14_27_34+00'!IIY28</f>
        <v>0</v>
      </c>
      <c r="IIZ10">
        <f>'[1]ASF JIRA 2020-04-08T14_27_34+00'!IIZ28</f>
        <v>0</v>
      </c>
      <c r="IJA10">
        <f>'[1]ASF JIRA 2020-04-08T14_27_34+00'!IJA28</f>
        <v>0</v>
      </c>
      <c r="IJB10">
        <f>'[1]ASF JIRA 2020-04-08T14_27_34+00'!IJB28</f>
        <v>0</v>
      </c>
      <c r="IJC10">
        <f>'[1]ASF JIRA 2020-04-08T14_27_34+00'!IJC28</f>
        <v>0</v>
      </c>
      <c r="IJD10">
        <f>'[1]ASF JIRA 2020-04-08T14_27_34+00'!IJD28</f>
        <v>0</v>
      </c>
      <c r="IJE10">
        <f>'[1]ASF JIRA 2020-04-08T14_27_34+00'!IJE28</f>
        <v>0</v>
      </c>
      <c r="IJF10">
        <f>'[1]ASF JIRA 2020-04-08T14_27_34+00'!IJF28</f>
        <v>0</v>
      </c>
      <c r="IJG10">
        <f>'[1]ASF JIRA 2020-04-08T14_27_34+00'!IJG28</f>
        <v>0</v>
      </c>
      <c r="IJH10">
        <f>'[1]ASF JIRA 2020-04-08T14_27_34+00'!IJH28</f>
        <v>0</v>
      </c>
      <c r="IJI10">
        <f>'[1]ASF JIRA 2020-04-08T14_27_34+00'!IJI28</f>
        <v>0</v>
      </c>
      <c r="IJJ10">
        <f>'[1]ASF JIRA 2020-04-08T14_27_34+00'!IJJ28</f>
        <v>0</v>
      </c>
      <c r="IJK10">
        <f>'[1]ASF JIRA 2020-04-08T14_27_34+00'!IJK28</f>
        <v>0</v>
      </c>
      <c r="IJL10">
        <f>'[1]ASF JIRA 2020-04-08T14_27_34+00'!IJL28</f>
        <v>0</v>
      </c>
      <c r="IJM10">
        <f>'[1]ASF JIRA 2020-04-08T14_27_34+00'!IJM28</f>
        <v>0</v>
      </c>
      <c r="IJN10">
        <f>'[1]ASF JIRA 2020-04-08T14_27_34+00'!IJN28</f>
        <v>0</v>
      </c>
      <c r="IJO10">
        <f>'[1]ASF JIRA 2020-04-08T14_27_34+00'!IJO28</f>
        <v>0</v>
      </c>
      <c r="IJP10">
        <f>'[1]ASF JIRA 2020-04-08T14_27_34+00'!IJP28</f>
        <v>0</v>
      </c>
      <c r="IJQ10">
        <f>'[1]ASF JIRA 2020-04-08T14_27_34+00'!IJQ28</f>
        <v>0</v>
      </c>
      <c r="IJR10">
        <f>'[1]ASF JIRA 2020-04-08T14_27_34+00'!IJR28</f>
        <v>0</v>
      </c>
      <c r="IJS10">
        <f>'[1]ASF JIRA 2020-04-08T14_27_34+00'!IJS28</f>
        <v>0</v>
      </c>
      <c r="IJT10">
        <f>'[1]ASF JIRA 2020-04-08T14_27_34+00'!IJT28</f>
        <v>0</v>
      </c>
      <c r="IJU10">
        <f>'[1]ASF JIRA 2020-04-08T14_27_34+00'!IJU28</f>
        <v>0</v>
      </c>
      <c r="IJV10">
        <f>'[1]ASF JIRA 2020-04-08T14_27_34+00'!IJV28</f>
        <v>0</v>
      </c>
      <c r="IJW10">
        <f>'[1]ASF JIRA 2020-04-08T14_27_34+00'!IJW28</f>
        <v>0</v>
      </c>
      <c r="IJX10">
        <f>'[1]ASF JIRA 2020-04-08T14_27_34+00'!IJX28</f>
        <v>0</v>
      </c>
      <c r="IJY10">
        <f>'[1]ASF JIRA 2020-04-08T14_27_34+00'!IJY28</f>
        <v>0</v>
      </c>
      <c r="IJZ10">
        <f>'[1]ASF JIRA 2020-04-08T14_27_34+00'!IJZ28</f>
        <v>0</v>
      </c>
      <c r="IKA10">
        <f>'[1]ASF JIRA 2020-04-08T14_27_34+00'!IKA28</f>
        <v>0</v>
      </c>
      <c r="IKB10">
        <f>'[1]ASF JIRA 2020-04-08T14_27_34+00'!IKB28</f>
        <v>0</v>
      </c>
      <c r="IKC10">
        <f>'[1]ASF JIRA 2020-04-08T14_27_34+00'!IKC28</f>
        <v>0</v>
      </c>
      <c r="IKD10">
        <f>'[1]ASF JIRA 2020-04-08T14_27_34+00'!IKD28</f>
        <v>0</v>
      </c>
      <c r="IKE10">
        <f>'[1]ASF JIRA 2020-04-08T14_27_34+00'!IKE28</f>
        <v>0</v>
      </c>
      <c r="IKF10">
        <f>'[1]ASF JIRA 2020-04-08T14_27_34+00'!IKF28</f>
        <v>0</v>
      </c>
      <c r="IKG10">
        <f>'[1]ASF JIRA 2020-04-08T14_27_34+00'!IKG28</f>
        <v>0</v>
      </c>
      <c r="IKH10">
        <f>'[1]ASF JIRA 2020-04-08T14_27_34+00'!IKH28</f>
        <v>0</v>
      </c>
      <c r="IKI10">
        <f>'[1]ASF JIRA 2020-04-08T14_27_34+00'!IKI28</f>
        <v>0</v>
      </c>
      <c r="IKJ10">
        <f>'[1]ASF JIRA 2020-04-08T14_27_34+00'!IKJ28</f>
        <v>0</v>
      </c>
      <c r="IKK10">
        <f>'[1]ASF JIRA 2020-04-08T14_27_34+00'!IKK28</f>
        <v>0</v>
      </c>
      <c r="IKL10">
        <f>'[1]ASF JIRA 2020-04-08T14_27_34+00'!IKL28</f>
        <v>0</v>
      </c>
      <c r="IKM10">
        <f>'[1]ASF JIRA 2020-04-08T14_27_34+00'!IKM28</f>
        <v>0</v>
      </c>
      <c r="IKN10">
        <f>'[1]ASF JIRA 2020-04-08T14_27_34+00'!IKN28</f>
        <v>0</v>
      </c>
      <c r="IKO10">
        <f>'[1]ASF JIRA 2020-04-08T14_27_34+00'!IKO28</f>
        <v>0</v>
      </c>
      <c r="IKP10">
        <f>'[1]ASF JIRA 2020-04-08T14_27_34+00'!IKP28</f>
        <v>0</v>
      </c>
      <c r="IKQ10">
        <f>'[1]ASF JIRA 2020-04-08T14_27_34+00'!IKQ28</f>
        <v>0</v>
      </c>
      <c r="IKR10">
        <f>'[1]ASF JIRA 2020-04-08T14_27_34+00'!IKR28</f>
        <v>0</v>
      </c>
      <c r="IKS10">
        <f>'[1]ASF JIRA 2020-04-08T14_27_34+00'!IKS28</f>
        <v>0</v>
      </c>
      <c r="IKT10">
        <f>'[1]ASF JIRA 2020-04-08T14_27_34+00'!IKT28</f>
        <v>0</v>
      </c>
      <c r="IKU10">
        <f>'[1]ASF JIRA 2020-04-08T14_27_34+00'!IKU28</f>
        <v>0</v>
      </c>
      <c r="IKV10">
        <f>'[1]ASF JIRA 2020-04-08T14_27_34+00'!IKV28</f>
        <v>0</v>
      </c>
      <c r="IKW10">
        <f>'[1]ASF JIRA 2020-04-08T14_27_34+00'!IKW28</f>
        <v>0</v>
      </c>
      <c r="IKX10">
        <f>'[1]ASF JIRA 2020-04-08T14_27_34+00'!IKX28</f>
        <v>0</v>
      </c>
      <c r="IKY10">
        <f>'[1]ASF JIRA 2020-04-08T14_27_34+00'!IKY28</f>
        <v>0</v>
      </c>
      <c r="IKZ10">
        <f>'[1]ASF JIRA 2020-04-08T14_27_34+00'!IKZ28</f>
        <v>0</v>
      </c>
      <c r="ILA10">
        <f>'[1]ASF JIRA 2020-04-08T14_27_34+00'!ILA28</f>
        <v>0</v>
      </c>
      <c r="ILB10">
        <f>'[1]ASF JIRA 2020-04-08T14_27_34+00'!ILB28</f>
        <v>0</v>
      </c>
      <c r="ILC10">
        <f>'[1]ASF JIRA 2020-04-08T14_27_34+00'!ILC28</f>
        <v>0</v>
      </c>
      <c r="ILD10">
        <f>'[1]ASF JIRA 2020-04-08T14_27_34+00'!ILD28</f>
        <v>0</v>
      </c>
      <c r="ILE10">
        <f>'[1]ASF JIRA 2020-04-08T14_27_34+00'!ILE28</f>
        <v>0</v>
      </c>
      <c r="ILF10">
        <f>'[1]ASF JIRA 2020-04-08T14_27_34+00'!ILF28</f>
        <v>0</v>
      </c>
      <c r="ILG10">
        <f>'[1]ASF JIRA 2020-04-08T14_27_34+00'!ILG28</f>
        <v>0</v>
      </c>
      <c r="ILH10">
        <f>'[1]ASF JIRA 2020-04-08T14_27_34+00'!ILH28</f>
        <v>0</v>
      </c>
      <c r="ILI10">
        <f>'[1]ASF JIRA 2020-04-08T14_27_34+00'!ILI28</f>
        <v>0</v>
      </c>
      <c r="ILJ10">
        <f>'[1]ASF JIRA 2020-04-08T14_27_34+00'!ILJ28</f>
        <v>0</v>
      </c>
      <c r="ILK10">
        <f>'[1]ASF JIRA 2020-04-08T14_27_34+00'!ILK28</f>
        <v>0</v>
      </c>
      <c r="ILL10">
        <f>'[1]ASF JIRA 2020-04-08T14_27_34+00'!ILL28</f>
        <v>0</v>
      </c>
      <c r="ILM10">
        <f>'[1]ASF JIRA 2020-04-08T14_27_34+00'!ILM28</f>
        <v>0</v>
      </c>
      <c r="ILN10">
        <f>'[1]ASF JIRA 2020-04-08T14_27_34+00'!ILN28</f>
        <v>0</v>
      </c>
      <c r="ILO10">
        <f>'[1]ASF JIRA 2020-04-08T14_27_34+00'!ILO28</f>
        <v>0</v>
      </c>
      <c r="ILP10">
        <f>'[1]ASF JIRA 2020-04-08T14_27_34+00'!ILP28</f>
        <v>0</v>
      </c>
      <c r="ILQ10">
        <f>'[1]ASF JIRA 2020-04-08T14_27_34+00'!ILQ28</f>
        <v>0</v>
      </c>
      <c r="ILR10">
        <f>'[1]ASF JIRA 2020-04-08T14_27_34+00'!ILR28</f>
        <v>0</v>
      </c>
      <c r="ILS10">
        <f>'[1]ASF JIRA 2020-04-08T14_27_34+00'!ILS28</f>
        <v>0</v>
      </c>
      <c r="ILT10">
        <f>'[1]ASF JIRA 2020-04-08T14_27_34+00'!ILT28</f>
        <v>0</v>
      </c>
      <c r="ILU10">
        <f>'[1]ASF JIRA 2020-04-08T14_27_34+00'!ILU28</f>
        <v>0</v>
      </c>
      <c r="ILV10">
        <f>'[1]ASF JIRA 2020-04-08T14_27_34+00'!ILV28</f>
        <v>0</v>
      </c>
      <c r="ILW10">
        <f>'[1]ASF JIRA 2020-04-08T14_27_34+00'!ILW28</f>
        <v>0</v>
      </c>
      <c r="ILX10">
        <f>'[1]ASF JIRA 2020-04-08T14_27_34+00'!ILX28</f>
        <v>0</v>
      </c>
      <c r="ILY10">
        <f>'[1]ASF JIRA 2020-04-08T14_27_34+00'!ILY28</f>
        <v>0</v>
      </c>
      <c r="ILZ10">
        <f>'[1]ASF JIRA 2020-04-08T14_27_34+00'!ILZ28</f>
        <v>0</v>
      </c>
      <c r="IMA10">
        <f>'[1]ASF JIRA 2020-04-08T14_27_34+00'!IMA28</f>
        <v>0</v>
      </c>
      <c r="IMB10">
        <f>'[1]ASF JIRA 2020-04-08T14_27_34+00'!IMB28</f>
        <v>0</v>
      </c>
      <c r="IMC10">
        <f>'[1]ASF JIRA 2020-04-08T14_27_34+00'!IMC28</f>
        <v>0</v>
      </c>
      <c r="IMD10">
        <f>'[1]ASF JIRA 2020-04-08T14_27_34+00'!IMD28</f>
        <v>0</v>
      </c>
      <c r="IME10">
        <f>'[1]ASF JIRA 2020-04-08T14_27_34+00'!IME28</f>
        <v>0</v>
      </c>
      <c r="IMF10">
        <f>'[1]ASF JIRA 2020-04-08T14_27_34+00'!IMF28</f>
        <v>0</v>
      </c>
      <c r="IMG10">
        <f>'[1]ASF JIRA 2020-04-08T14_27_34+00'!IMG28</f>
        <v>0</v>
      </c>
      <c r="IMH10">
        <f>'[1]ASF JIRA 2020-04-08T14_27_34+00'!IMH28</f>
        <v>0</v>
      </c>
      <c r="IMI10">
        <f>'[1]ASF JIRA 2020-04-08T14_27_34+00'!IMI28</f>
        <v>0</v>
      </c>
      <c r="IMJ10">
        <f>'[1]ASF JIRA 2020-04-08T14_27_34+00'!IMJ28</f>
        <v>0</v>
      </c>
      <c r="IMK10">
        <f>'[1]ASF JIRA 2020-04-08T14_27_34+00'!IMK28</f>
        <v>0</v>
      </c>
      <c r="IML10">
        <f>'[1]ASF JIRA 2020-04-08T14_27_34+00'!IML28</f>
        <v>0</v>
      </c>
      <c r="IMM10">
        <f>'[1]ASF JIRA 2020-04-08T14_27_34+00'!IMM28</f>
        <v>0</v>
      </c>
      <c r="IMN10">
        <f>'[1]ASF JIRA 2020-04-08T14_27_34+00'!IMN28</f>
        <v>0</v>
      </c>
      <c r="IMO10">
        <f>'[1]ASF JIRA 2020-04-08T14_27_34+00'!IMO28</f>
        <v>0</v>
      </c>
      <c r="IMP10">
        <f>'[1]ASF JIRA 2020-04-08T14_27_34+00'!IMP28</f>
        <v>0</v>
      </c>
      <c r="IMQ10">
        <f>'[1]ASF JIRA 2020-04-08T14_27_34+00'!IMQ28</f>
        <v>0</v>
      </c>
      <c r="IMR10">
        <f>'[1]ASF JIRA 2020-04-08T14_27_34+00'!IMR28</f>
        <v>0</v>
      </c>
      <c r="IMS10">
        <f>'[1]ASF JIRA 2020-04-08T14_27_34+00'!IMS28</f>
        <v>0</v>
      </c>
      <c r="IMT10">
        <f>'[1]ASF JIRA 2020-04-08T14_27_34+00'!IMT28</f>
        <v>0</v>
      </c>
      <c r="IMU10">
        <f>'[1]ASF JIRA 2020-04-08T14_27_34+00'!IMU28</f>
        <v>0</v>
      </c>
      <c r="IMV10">
        <f>'[1]ASF JIRA 2020-04-08T14_27_34+00'!IMV28</f>
        <v>0</v>
      </c>
      <c r="IMW10">
        <f>'[1]ASF JIRA 2020-04-08T14_27_34+00'!IMW28</f>
        <v>0</v>
      </c>
      <c r="IMX10">
        <f>'[1]ASF JIRA 2020-04-08T14_27_34+00'!IMX28</f>
        <v>0</v>
      </c>
      <c r="IMY10">
        <f>'[1]ASF JIRA 2020-04-08T14_27_34+00'!IMY28</f>
        <v>0</v>
      </c>
      <c r="IMZ10">
        <f>'[1]ASF JIRA 2020-04-08T14_27_34+00'!IMZ28</f>
        <v>0</v>
      </c>
      <c r="INA10">
        <f>'[1]ASF JIRA 2020-04-08T14_27_34+00'!INA28</f>
        <v>0</v>
      </c>
      <c r="INB10">
        <f>'[1]ASF JIRA 2020-04-08T14_27_34+00'!INB28</f>
        <v>0</v>
      </c>
      <c r="INC10">
        <f>'[1]ASF JIRA 2020-04-08T14_27_34+00'!INC28</f>
        <v>0</v>
      </c>
      <c r="IND10">
        <f>'[1]ASF JIRA 2020-04-08T14_27_34+00'!IND28</f>
        <v>0</v>
      </c>
      <c r="INE10">
        <f>'[1]ASF JIRA 2020-04-08T14_27_34+00'!INE28</f>
        <v>0</v>
      </c>
      <c r="INF10">
        <f>'[1]ASF JIRA 2020-04-08T14_27_34+00'!INF28</f>
        <v>0</v>
      </c>
      <c r="ING10">
        <f>'[1]ASF JIRA 2020-04-08T14_27_34+00'!ING28</f>
        <v>0</v>
      </c>
      <c r="INH10">
        <f>'[1]ASF JIRA 2020-04-08T14_27_34+00'!INH28</f>
        <v>0</v>
      </c>
      <c r="INI10">
        <f>'[1]ASF JIRA 2020-04-08T14_27_34+00'!INI28</f>
        <v>0</v>
      </c>
      <c r="INJ10">
        <f>'[1]ASF JIRA 2020-04-08T14_27_34+00'!INJ28</f>
        <v>0</v>
      </c>
      <c r="INK10">
        <f>'[1]ASF JIRA 2020-04-08T14_27_34+00'!INK28</f>
        <v>0</v>
      </c>
      <c r="INL10">
        <f>'[1]ASF JIRA 2020-04-08T14_27_34+00'!INL28</f>
        <v>0</v>
      </c>
      <c r="INM10">
        <f>'[1]ASF JIRA 2020-04-08T14_27_34+00'!INM28</f>
        <v>0</v>
      </c>
      <c r="INN10">
        <f>'[1]ASF JIRA 2020-04-08T14_27_34+00'!INN28</f>
        <v>0</v>
      </c>
      <c r="INO10">
        <f>'[1]ASF JIRA 2020-04-08T14_27_34+00'!INO28</f>
        <v>0</v>
      </c>
      <c r="INP10">
        <f>'[1]ASF JIRA 2020-04-08T14_27_34+00'!INP28</f>
        <v>0</v>
      </c>
      <c r="INQ10">
        <f>'[1]ASF JIRA 2020-04-08T14_27_34+00'!INQ28</f>
        <v>0</v>
      </c>
      <c r="INR10">
        <f>'[1]ASF JIRA 2020-04-08T14_27_34+00'!INR28</f>
        <v>0</v>
      </c>
      <c r="INS10">
        <f>'[1]ASF JIRA 2020-04-08T14_27_34+00'!INS28</f>
        <v>0</v>
      </c>
      <c r="INT10">
        <f>'[1]ASF JIRA 2020-04-08T14_27_34+00'!INT28</f>
        <v>0</v>
      </c>
      <c r="INU10">
        <f>'[1]ASF JIRA 2020-04-08T14_27_34+00'!INU28</f>
        <v>0</v>
      </c>
      <c r="INV10">
        <f>'[1]ASF JIRA 2020-04-08T14_27_34+00'!INV28</f>
        <v>0</v>
      </c>
      <c r="INW10">
        <f>'[1]ASF JIRA 2020-04-08T14_27_34+00'!INW28</f>
        <v>0</v>
      </c>
      <c r="INX10">
        <f>'[1]ASF JIRA 2020-04-08T14_27_34+00'!INX28</f>
        <v>0</v>
      </c>
      <c r="INY10">
        <f>'[1]ASF JIRA 2020-04-08T14_27_34+00'!INY28</f>
        <v>0</v>
      </c>
      <c r="INZ10">
        <f>'[1]ASF JIRA 2020-04-08T14_27_34+00'!INZ28</f>
        <v>0</v>
      </c>
      <c r="IOA10">
        <f>'[1]ASF JIRA 2020-04-08T14_27_34+00'!IOA28</f>
        <v>0</v>
      </c>
      <c r="IOB10">
        <f>'[1]ASF JIRA 2020-04-08T14_27_34+00'!IOB28</f>
        <v>0</v>
      </c>
      <c r="IOC10">
        <f>'[1]ASF JIRA 2020-04-08T14_27_34+00'!IOC28</f>
        <v>0</v>
      </c>
      <c r="IOD10">
        <f>'[1]ASF JIRA 2020-04-08T14_27_34+00'!IOD28</f>
        <v>0</v>
      </c>
      <c r="IOE10">
        <f>'[1]ASF JIRA 2020-04-08T14_27_34+00'!IOE28</f>
        <v>0</v>
      </c>
      <c r="IOF10">
        <f>'[1]ASF JIRA 2020-04-08T14_27_34+00'!IOF28</f>
        <v>0</v>
      </c>
      <c r="IOG10">
        <f>'[1]ASF JIRA 2020-04-08T14_27_34+00'!IOG28</f>
        <v>0</v>
      </c>
      <c r="IOH10">
        <f>'[1]ASF JIRA 2020-04-08T14_27_34+00'!IOH28</f>
        <v>0</v>
      </c>
      <c r="IOI10">
        <f>'[1]ASF JIRA 2020-04-08T14_27_34+00'!IOI28</f>
        <v>0</v>
      </c>
      <c r="IOJ10">
        <f>'[1]ASF JIRA 2020-04-08T14_27_34+00'!IOJ28</f>
        <v>0</v>
      </c>
      <c r="IOK10">
        <f>'[1]ASF JIRA 2020-04-08T14_27_34+00'!IOK28</f>
        <v>0</v>
      </c>
      <c r="IOL10">
        <f>'[1]ASF JIRA 2020-04-08T14_27_34+00'!IOL28</f>
        <v>0</v>
      </c>
      <c r="IOM10">
        <f>'[1]ASF JIRA 2020-04-08T14_27_34+00'!IOM28</f>
        <v>0</v>
      </c>
      <c r="ION10">
        <f>'[1]ASF JIRA 2020-04-08T14_27_34+00'!ION28</f>
        <v>0</v>
      </c>
      <c r="IOO10">
        <f>'[1]ASF JIRA 2020-04-08T14_27_34+00'!IOO28</f>
        <v>0</v>
      </c>
      <c r="IOP10">
        <f>'[1]ASF JIRA 2020-04-08T14_27_34+00'!IOP28</f>
        <v>0</v>
      </c>
      <c r="IOQ10">
        <f>'[1]ASF JIRA 2020-04-08T14_27_34+00'!IOQ28</f>
        <v>0</v>
      </c>
      <c r="IOR10">
        <f>'[1]ASF JIRA 2020-04-08T14_27_34+00'!IOR28</f>
        <v>0</v>
      </c>
      <c r="IOS10">
        <f>'[1]ASF JIRA 2020-04-08T14_27_34+00'!IOS28</f>
        <v>0</v>
      </c>
      <c r="IOT10">
        <f>'[1]ASF JIRA 2020-04-08T14_27_34+00'!IOT28</f>
        <v>0</v>
      </c>
      <c r="IOU10">
        <f>'[1]ASF JIRA 2020-04-08T14_27_34+00'!IOU28</f>
        <v>0</v>
      </c>
      <c r="IOV10">
        <f>'[1]ASF JIRA 2020-04-08T14_27_34+00'!IOV28</f>
        <v>0</v>
      </c>
      <c r="IOW10">
        <f>'[1]ASF JIRA 2020-04-08T14_27_34+00'!IOW28</f>
        <v>0</v>
      </c>
      <c r="IOX10">
        <f>'[1]ASF JIRA 2020-04-08T14_27_34+00'!IOX28</f>
        <v>0</v>
      </c>
      <c r="IOY10">
        <f>'[1]ASF JIRA 2020-04-08T14_27_34+00'!IOY28</f>
        <v>0</v>
      </c>
      <c r="IOZ10">
        <f>'[1]ASF JIRA 2020-04-08T14_27_34+00'!IOZ28</f>
        <v>0</v>
      </c>
      <c r="IPA10">
        <f>'[1]ASF JIRA 2020-04-08T14_27_34+00'!IPA28</f>
        <v>0</v>
      </c>
      <c r="IPB10">
        <f>'[1]ASF JIRA 2020-04-08T14_27_34+00'!IPB28</f>
        <v>0</v>
      </c>
      <c r="IPC10">
        <f>'[1]ASF JIRA 2020-04-08T14_27_34+00'!IPC28</f>
        <v>0</v>
      </c>
      <c r="IPD10">
        <f>'[1]ASF JIRA 2020-04-08T14_27_34+00'!IPD28</f>
        <v>0</v>
      </c>
      <c r="IPE10">
        <f>'[1]ASF JIRA 2020-04-08T14_27_34+00'!IPE28</f>
        <v>0</v>
      </c>
      <c r="IPF10">
        <f>'[1]ASF JIRA 2020-04-08T14_27_34+00'!IPF28</f>
        <v>0</v>
      </c>
      <c r="IPG10">
        <f>'[1]ASF JIRA 2020-04-08T14_27_34+00'!IPG28</f>
        <v>0</v>
      </c>
      <c r="IPH10">
        <f>'[1]ASF JIRA 2020-04-08T14_27_34+00'!IPH28</f>
        <v>0</v>
      </c>
      <c r="IPI10">
        <f>'[1]ASF JIRA 2020-04-08T14_27_34+00'!IPI28</f>
        <v>0</v>
      </c>
      <c r="IPJ10">
        <f>'[1]ASF JIRA 2020-04-08T14_27_34+00'!IPJ28</f>
        <v>0</v>
      </c>
      <c r="IPK10">
        <f>'[1]ASF JIRA 2020-04-08T14_27_34+00'!IPK28</f>
        <v>0</v>
      </c>
      <c r="IPL10">
        <f>'[1]ASF JIRA 2020-04-08T14_27_34+00'!IPL28</f>
        <v>0</v>
      </c>
      <c r="IPM10">
        <f>'[1]ASF JIRA 2020-04-08T14_27_34+00'!IPM28</f>
        <v>0</v>
      </c>
      <c r="IPN10">
        <f>'[1]ASF JIRA 2020-04-08T14_27_34+00'!IPN28</f>
        <v>0</v>
      </c>
      <c r="IPO10">
        <f>'[1]ASF JIRA 2020-04-08T14_27_34+00'!IPO28</f>
        <v>0</v>
      </c>
      <c r="IPP10">
        <f>'[1]ASF JIRA 2020-04-08T14_27_34+00'!IPP28</f>
        <v>0</v>
      </c>
      <c r="IPQ10">
        <f>'[1]ASF JIRA 2020-04-08T14_27_34+00'!IPQ28</f>
        <v>0</v>
      </c>
      <c r="IPR10">
        <f>'[1]ASF JIRA 2020-04-08T14_27_34+00'!IPR28</f>
        <v>0</v>
      </c>
      <c r="IPS10">
        <f>'[1]ASF JIRA 2020-04-08T14_27_34+00'!IPS28</f>
        <v>0</v>
      </c>
      <c r="IPT10">
        <f>'[1]ASF JIRA 2020-04-08T14_27_34+00'!IPT28</f>
        <v>0</v>
      </c>
      <c r="IPU10">
        <f>'[1]ASF JIRA 2020-04-08T14_27_34+00'!IPU28</f>
        <v>0</v>
      </c>
      <c r="IPV10">
        <f>'[1]ASF JIRA 2020-04-08T14_27_34+00'!IPV28</f>
        <v>0</v>
      </c>
      <c r="IPW10">
        <f>'[1]ASF JIRA 2020-04-08T14_27_34+00'!IPW28</f>
        <v>0</v>
      </c>
      <c r="IPX10">
        <f>'[1]ASF JIRA 2020-04-08T14_27_34+00'!IPX28</f>
        <v>0</v>
      </c>
      <c r="IPY10">
        <f>'[1]ASF JIRA 2020-04-08T14_27_34+00'!IPY28</f>
        <v>0</v>
      </c>
      <c r="IPZ10">
        <f>'[1]ASF JIRA 2020-04-08T14_27_34+00'!IPZ28</f>
        <v>0</v>
      </c>
      <c r="IQA10">
        <f>'[1]ASF JIRA 2020-04-08T14_27_34+00'!IQA28</f>
        <v>0</v>
      </c>
      <c r="IQB10">
        <f>'[1]ASF JIRA 2020-04-08T14_27_34+00'!IQB28</f>
        <v>0</v>
      </c>
      <c r="IQC10">
        <f>'[1]ASF JIRA 2020-04-08T14_27_34+00'!IQC28</f>
        <v>0</v>
      </c>
      <c r="IQD10">
        <f>'[1]ASF JIRA 2020-04-08T14_27_34+00'!IQD28</f>
        <v>0</v>
      </c>
      <c r="IQE10">
        <f>'[1]ASF JIRA 2020-04-08T14_27_34+00'!IQE28</f>
        <v>0</v>
      </c>
      <c r="IQF10">
        <f>'[1]ASF JIRA 2020-04-08T14_27_34+00'!IQF28</f>
        <v>0</v>
      </c>
      <c r="IQG10">
        <f>'[1]ASF JIRA 2020-04-08T14_27_34+00'!IQG28</f>
        <v>0</v>
      </c>
      <c r="IQH10">
        <f>'[1]ASF JIRA 2020-04-08T14_27_34+00'!IQH28</f>
        <v>0</v>
      </c>
      <c r="IQI10">
        <f>'[1]ASF JIRA 2020-04-08T14_27_34+00'!IQI28</f>
        <v>0</v>
      </c>
      <c r="IQJ10">
        <f>'[1]ASF JIRA 2020-04-08T14_27_34+00'!IQJ28</f>
        <v>0</v>
      </c>
      <c r="IQK10">
        <f>'[1]ASF JIRA 2020-04-08T14_27_34+00'!IQK28</f>
        <v>0</v>
      </c>
      <c r="IQL10">
        <f>'[1]ASF JIRA 2020-04-08T14_27_34+00'!IQL28</f>
        <v>0</v>
      </c>
      <c r="IQM10">
        <f>'[1]ASF JIRA 2020-04-08T14_27_34+00'!IQM28</f>
        <v>0</v>
      </c>
      <c r="IQN10">
        <f>'[1]ASF JIRA 2020-04-08T14_27_34+00'!IQN28</f>
        <v>0</v>
      </c>
      <c r="IQO10">
        <f>'[1]ASF JIRA 2020-04-08T14_27_34+00'!IQO28</f>
        <v>0</v>
      </c>
      <c r="IQP10">
        <f>'[1]ASF JIRA 2020-04-08T14_27_34+00'!IQP28</f>
        <v>0</v>
      </c>
      <c r="IQQ10">
        <f>'[1]ASF JIRA 2020-04-08T14_27_34+00'!IQQ28</f>
        <v>0</v>
      </c>
      <c r="IQR10">
        <f>'[1]ASF JIRA 2020-04-08T14_27_34+00'!IQR28</f>
        <v>0</v>
      </c>
      <c r="IQS10">
        <f>'[1]ASF JIRA 2020-04-08T14_27_34+00'!IQS28</f>
        <v>0</v>
      </c>
      <c r="IQT10">
        <f>'[1]ASF JIRA 2020-04-08T14_27_34+00'!IQT28</f>
        <v>0</v>
      </c>
      <c r="IQU10">
        <f>'[1]ASF JIRA 2020-04-08T14_27_34+00'!IQU28</f>
        <v>0</v>
      </c>
      <c r="IQV10">
        <f>'[1]ASF JIRA 2020-04-08T14_27_34+00'!IQV28</f>
        <v>0</v>
      </c>
      <c r="IQW10">
        <f>'[1]ASF JIRA 2020-04-08T14_27_34+00'!IQW28</f>
        <v>0</v>
      </c>
      <c r="IQX10">
        <f>'[1]ASF JIRA 2020-04-08T14_27_34+00'!IQX28</f>
        <v>0</v>
      </c>
      <c r="IQY10">
        <f>'[1]ASF JIRA 2020-04-08T14_27_34+00'!IQY28</f>
        <v>0</v>
      </c>
      <c r="IQZ10">
        <f>'[1]ASF JIRA 2020-04-08T14_27_34+00'!IQZ28</f>
        <v>0</v>
      </c>
      <c r="IRA10">
        <f>'[1]ASF JIRA 2020-04-08T14_27_34+00'!IRA28</f>
        <v>0</v>
      </c>
      <c r="IRB10">
        <f>'[1]ASF JIRA 2020-04-08T14_27_34+00'!IRB28</f>
        <v>0</v>
      </c>
      <c r="IRC10">
        <f>'[1]ASF JIRA 2020-04-08T14_27_34+00'!IRC28</f>
        <v>0</v>
      </c>
      <c r="IRD10">
        <f>'[1]ASF JIRA 2020-04-08T14_27_34+00'!IRD28</f>
        <v>0</v>
      </c>
      <c r="IRE10">
        <f>'[1]ASF JIRA 2020-04-08T14_27_34+00'!IRE28</f>
        <v>0</v>
      </c>
      <c r="IRF10">
        <f>'[1]ASF JIRA 2020-04-08T14_27_34+00'!IRF28</f>
        <v>0</v>
      </c>
      <c r="IRG10">
        <f>'[1]ASF JIRA 2020-04-08T14_27_34+00'!IRG28</f>
        <v>0</v>
      </c>
      <c r="IRH10">
        <f>'[1]ASF JIRA 2020-04-08T14_27_34+00'!IRH28</f>
        <v>0</v>
      </c>
      <c r="IRI10">
        <f>'[1]ASF JIRA 2020-04-08T14_27_34+00'!IRI28</f>
        <v>0</v>
      </c>
      <c r="IRJ10">
        <f>'[1]ASF JIRA 2020-04-08T14_27_34+00'!IRJ28</f>
        <v>0</v>
      </c>
      <c r="IRK10">
        <f>'[1]ASF JIRA 2020-04-08T14_27_34+00'!IRK28</f>
        <v>0</v>
      </c>
      <c r="IRL10">
        <f>'[1]ASF JIRA 2020-04-08T14_27_34+00'!IRL28</f>
        <v>0</v>
      </c>
      <c r="IRM10">
        <f>'[1]ASF JIRA 2020-04-08T14_27_34+00'!IRM28</f>
        <v>0</v>
      </c>
      <c r="IRN10">
        <f>'[1]ASF JIRA 2020-04-08T14_27_34+00'!IRN28</f>
        <v>0</v>
      </c>
      <c r="IRO10">
        <f>'[1]ASF JIRA 2020-04-08T14_27_34+00'!IRO28</f>
        <v>0</v>
      </c>
      <c r="IRP10">
        <f>'[1]ASF JIRA 2020-04-08T14_27_34+00'!IRP28</f>
        <v>0</v>
      </c>
      <c r="IRQ10">
        <f>'[1]ASF JIRA 2020-04-08T14_27_34+00'!IRQ28</f>
        <v>0</v>
      </c>
      <c r="IRR10">
        <f>'[1]ASF JIRA 2020-04-08T14_27_34+00'!IRR28</f>
        <v>0</v>
      </c>
      <c r="IRS10">
        <f>'[1]ASF JIRA 2020-04-08T14_27_34+00'!IRS28</f>
        <v>0</v>
      </c>
      <c r="IRT10">
        <f>'[1]ASF JIRA 2020-04-08T14_27_34+00'!IRT28</f>
        <v>0</v>
      </c>
      <c r="IRU10">
        <f>'[1]ASF JIRA 2020-04-08T14_27_34+00'!IRU28</f>
        <v>0</v>
      </c>
      <c r="IRV10">
        <f>'[1]ASF JIRA 2020-04-08T14_27_34+00'!IRV28</f>
        <v>0</v>
      </c>
      <c r="IRW10">
        <f>'[1]ASF JIRA 2020-04-08T14_27_34+00'!IRW28</f>
        <v>0</v>
      </c>
      <c r="IRX10">
        <f>'[1]ASF JIRA 2020-04-08T14_27_34+00'!IRX28</f>
        <v>0</v>
      </c>
      <c r="IRY10">
        <f>'[1]ASF JIRA 2020-04-08T14_27_34+00'!IRY28</f>
        <v>0</v>
      </c>
      <c r="IRZ10">
        <f>'[1]ASF JIRA 2020-04-08T14_27_34+00'!IRZ28</f>
        <v>0</v>
      </c>
      <c r="ISA10">
        <f>'[1]ASF JIRA 2020-04-08T14_27_34+00'!ISA28</f>
        <v>0</v>
      </c>
      <c r="ISB10">
        <f>'[1]ASF JIRA 2020-04-08T14_27_34+00'!ISB28</f>
        <v>0</v>
      </c>
      <c r="ISC10">
        <f>'[1]ASF JIRA 2020-04-08T14_27_34+00'!ISC28</f>
        <v>0</v>
      </c>
      <c r="ISD10">
        <f>'[1]ASF JIRA 2020-04-08T14_27_34+00'!ISD28</f>
        <v>0</v>
      </c>
      <c r="ISE10">
        <f>'[1]ASF JIRA 2020-04-08T14_27_34+00'!ISE28</f>
        <v>0</v>
      </c>
      <c r="ISF10">
        <f>'[1]ASF JIRA 2020-04-08T14_27_34+00'!ISF28</f>
        <v>0</v>
      </c>
      <c r="ISG10">
        <f>'[1]ASF JIRA 2020-04-08T14_27_34+00'!ISG28</f>
        <v>0</v>
      </c>
      <c r="ISH10">
        <f>'[1]ASF JIRA 2020-04-08T14_27_34+00'!ISH28</f>
        <v>0</v>
      </c>
      <c r="ISI10">
        <f>'[1]ASF JIRA 2020-04-08T14_27_34+00'!ISI28</f>
        <v>0</v>
      </c>
      <c r="ISJ10">
        <f>'[1]ASF JIRA 2020-04-08T14_27_34+00'!ISJ28</f>
        <v>0</v>
      </c>
      <c r="ISK10">
        <f>'[1]ASF JIRA 2020-04-08T14_27_34+00'!ISK28</f>
        <v>0</v>
      </c>
      <c r="ISL10">
        <f>'[1]ASF JIRA 2020-04-08T14_27_34+00'!ISL28</f>
        <v>0</v>
      </c>
      <c r="ISM10">
        <f>'[1]ASF JIRA 2020-04-08T14_27_34+00'!ISM28</f>
        <v>0</v>
      </c>
      <c r="ISN10">
        <f>'[1]ASF JIRA 2020-04-08T14_27_34+00'!ISN28</f>
        <v>0</v>
      </c>
      <c r="ISO10">
        <f>'[1]ASF JIRA 2020-04-08T14_27_34+00'!ISO28</f>
        <v>0</v>
      </c>
      <c r="ISP10">
        <f>'[1]ASF JIRA 2020-04-08T14_27_34+00'!ISP28</f>
        <v>0</v>
      </c>
      <c r="ISQ10">
        <f>'[1]ASF JIRA 2020-04-08T14_27_34+00'!ISQ28</f>
        <v>0</v>
      </c>
      <c r="ISR10">
        <f>'[1]ASF JIRA 2020-04-08T14_27_34+00'!ISR28</f>
        <v>0</v>
      </c>
      <c r="ISS10">
        <f>'[1]ASF JIRA 2020-04-08T14_27_34+00'!ISS28</f>
        <v>0</v>
      </c>
      <c r="IST10">
        <f>'[1]ASF JIRA 2020-04-08T14_27_34+00'!IST28</f>
        <v>0</v>
      </c>
      <c r="ISU10">
        <f>'[1]ASF JIRA 2020-04-08T14_27_34+00'!ISU28</f>
        <v>0</v>
      </c>
      <c r="ISV10">
        <f>'[1]ASF JIRA 2020-04-08T14_27_34+00'!ISV28</f>
        <v>0</v>
      </c>
      <c r="ISW10">
        <f>'[1]ASF JIRA 2020-04-08T14_27_34+00'!ISW28</f>
        <v>0</v>
      </c>
      <c r="ISX10">
        <f>'[1]ASF JIRA 2020-04-08T14_27_34+00'!ISX28</f>
        <v>0</v>
      </c>
      <c r="ISY10">
        <f>'[1]ASF JIRA 2020-04-08T14_27_34+00'!ISY28</f>
        <v>0</v>
      </c>
      <c r="ISZ10">
        <f>'[1]ASF JIRA 2020-04-08T14_27_34+00'!ISZ28</f>
        <v>0</v>
      </c>
      <c r="ITA10">
        <f>'[1]ASF JIRA 2020-04-08T14_27_34+00'!ITA28</f>
        <v>0</v>
      </c>
      <c r="ITB10">
        <f>'[1]ASF JIRA 2020-04-08T14_27_34+00'!ITB28</f>
        <v>0</v>
      </c>
      <c r="ITC10">
        <f>'[1]ASF JIRA 2020-04-08T14_27_34+00'!ITC28</f>
        <v>0</v>
      </c>
      <c r="ITD10">
        <f>'[1]ASF JIRA 2020-04-08T14_27_34+00'!ITD28</f>
        <v>0</v>
      </c>
      <c r="ITE10">
        <f>'[1]ASF JIRA 2020-04-08T14_27_34+00'!ITE28</f>
        <v>0</v>
      </c>
      <c r="ITF10">
        <f>'[1]ASF JIRA 2020-04-08T14_27_34+00'!ITF28</f>
        <v>0</v>
      </c>
      <c r="ITG10">
        <f>'[1]ASF JIRA 2020-04-08T14_27_34+00'!ITG28</f>
        <v>0</v>
      </c>
      <c r="ITH10">
        <f>'[1]ASF JIRA 2020-04-08T14_27_34+00'!ITH28</f>
        <v>0</v>
      </c>
      <c r="ITI10">
        <f>'[1]ASF JIRA 2020-04-08T14_27_34+00'!ITI28</f>
        <v>0</v>
      </c>
      <c r="ITJ10">
        <f>'[1]ASF JIRA 2020-04-08T14_27_34+00'!ITJ28</f>
        <v>0</v>
      </c>
      <c r="ITK10">
        <f>'[1]ASF JIRA 2020-04-08T14_27_34+00'!ITK28</f>
        <v>0</v>
      </c>
      <c r="ITL10">
        <f>'[1]ASF JIRA 2020-04-08T14_27_34+00'!ITL28</f>
        <v>0</v>
      </c>
      <c r="ITM10">
        <f>'[1]ASF JIRA 2020-04-08T14_27_34+00'!ITM28</f>
        <v>0</v>
      </c>
      <c r="ITN10">
        <f>'[1]ASF JIRA 2020-04-08T14_27_34+00'!ITN28</f>
        <v>0</v>
      </c>
      <c r="ITO10">
        <f>'[1]ASF JIRA 2020-04-08T14_27_34+00'!ITO28</f>
        <v>0</v>
      </c>
      <c r="ITP10">
        <f>'[1]ASF JIRA 2020-04-08T14_27_34+00'!ITP28</f>
        <v>0</v>
      </c>
      <c r="ITQ10">
        <f>'[1]ASF JIRA 2020-04-08T14_27_34+00'!ITQ28</f>
        <v>0</v>
      </c>
      <c r="ITR10">
        <f>'[1]ASF JIRA 2020-04-08T14_27_34+00'!ITR28</f>
        <v>0</v>
      </c>
      <c r="ITS10">
        <f>'[1]ASF JIRA 2020-04-08T14_27_34+00'!ITS28</f>
        <v>0</v>
      </c>
      <c r="ITT10">
        <f>'[1]ASF JIRA 2020-04-08T14_27_34+00'!ITT28</f>
        <v>0</v>
      </c>
      <c r="ITU10">
        <f>'[1]ASF JIRA 2020-04-08T14_27_34+00'!ITU28</f>
        <v>0</v>
      </c>
      <c r="ITV10">
        <f>'[1]ASF JIRA 2020-04-08T14_27_34+00'!ITV28</f>
        <v>0</v>
      </c>
      <c r="ITW10">
        <f>'[1]ASF JIRA 2020-04-08T14_27_34+00'!ITW28</f>
        <v>0</v>
      </c>
      <c r="ITX10">
        <f>'[1]ASF JIRA 2020-04-08T14_27_34+00'!ITX28</f>
        <v>0</v>
      </c>
      <c r="ITY10">
        <f>'[1]ASF JIRA 2020-04-08T14_27_34+00'!ITY28</f>
        <v>0</v>
      </c>
      <c r="ITZ10">
        <f>'[1]ASF JIRA 2020-04-08T14_27_34+00'!ITZ28</f>
        <v>0</v>
      </c>
      <c r="IUA10">
        <f>'[1]ASF JIRA 2020-04-08T14_27_34+00'!IUA28</f>
        <v>0</v>
      </c>
      <c r="IUB10">
        <f>'[1]ASF JIRA 2020-04-08T14_27_34+00'!IUB28</f>
        <v>0</v>
      </c>
      <c r="IUC10">
        <f>'[1]ASF JIRA 2020-04-08T14_27_34+00'!IUC28</f>
        <v>0</v>
      </c>
      <c r="IUD10">
        <f>'[1]ASF JIRA 2020-04-08T14_27_34+00'!IUD28</f>
        <v>0</v>
      </c>
      <c r="IUE10">
        <f>'[1]ASF JIRA 2020-04-08T14_27_34+00'!IUE28</f>
        <v>0</v>
      </c>
      <c r="IUF10">
        <f>'[1]ASF JIRA 2020-04-08T14_27_34+00'!IUF28</f>
        <v>0</v>
      </c>
      <c r="IUG10">
        <f>'[1]ASF JIRA 2020-04-08T14_27_34+00'!IUG28</f>
        <v>0</v>
      </c>
      <c r="IUH10">
        <f>'[1]ASF JIRA 2020-04-08T14_27_34+00'!IUH28</f>
        <v>0</v>
      </c>
      <c r="IUI10">
        <f>'[1]ASF JIRA 2020-04-08T14_27_34+00'!IUI28</f>
        <v>0</v>
      </c>
      <c r="IUJ10">
        <f>'[1]ASF JIRA 2020-04-08T14_27_34+00'!IUJ28</f>
        <v>0</v>
      </c>
      <c r="IUK10">
        <f>'[1]ASF JIRA 2020-04-08T14_27_34+00'!IUK28</f>
        <v>0</v>
      </c>
      <c r="IUL10">
        <f>'[1]ASF JIRA 2020-04-08T14_27_34+00'!IUL28</f>
        <v>0</v>
      </c>
      <c r="IUM10">
        <f>'[1]ASF JIRA 2020-04-08T14_27_34+00'!IUM28</f>
        <v>0</v>
      </c>
      <c r="IUN10">
        <f>'[1]ASF JIRA 2020-04-08T14_27_34+00'!IUN28</f>
        <v>0</v>
      </c>
      <c r="IUO10">
        <f>'[1]ASF JIRA 2020-04-08T14_27_34+00'!IUO28</f>
        <v>0</v>
      </c>
      <c r="IUP10">
        <f>'[1]ASF JIRA 2020-04-08T14_27_34+00'!IUP28</f>
        <v>0</v>
      </c>
      <c r="IUQ10">
        <f>'[1]ASF JIRA 2020-04-08T14_27_34+00'!IUQ28</f>
        <v>0</v>
      </c>
      <c r="IUR10">
        <f>'[1]ASF JIRA 2020-04-08T14_27_34+00'!IUR28</f>
        <v>0</v>
      </c>
      <c r="IUS10">
        <f>'[1]ASF JIRA 2020-04-08T14_27_34+00'!IUS28</f>
        <v>0</v>
      </c>
      <c r="IUT10">
        <f>'[1]ASF JIRA 2020-04-08T14_27_34+00'!IUT28</f>
        <v>0</v>
      </c>
      <c r="IUU10">
        <f>'[1]ASF JIRA 2020-04-08T14_27_34+00'!IUU28</f>
        <v>0</v>
      </c>
      <c r="IUV10">
        <f>'[1]ASF JIRA 2020-04-08T14_27_34+00'!IUV28</f>
        <v>0</v>
      </c>
      <c r="IUW10">
        <f>'[1]ASF JIRA 2020-04-08T14_27_34+00'!IUW28</f>
        <v>0</v>
      </c>
      <c r="IUX10">
        <f>'[1]ASF JIRA 2020-04-08T14_27_34+00'!IUX28</f>
        <v>0</v>
      </c>
      <c r="IUY10">
        <f>'[1]ASF JIRA 2020-04-08T14_27_34+00'!IUY28</f>
        <v>0</v>
      </c>
      <c r="IUZ10">
        <f>'[1]ASF JIRA 2020-04-08T14_27_34+00'!IUZ28</f>
        <v>0</v>
      </c>
      <c r="IVA10">
        <f>'[1]ASF JIRA 2020-04-08T14_27_34+00'!IVA28</f>
        <v>0</v>
      </c>
      <c r="IVB10">
        <f>'[1]ASF JIRA 2020-04-08T14_27_34+00'!IVB28</f>
        <v>0</v>
      </c>
      <c r="IVC10">
        <f>'[1]ASF JIRA 2020-04-08T14_27_34+00'!IVC28</f>
        <v>0</v>
      </c>
      <c r="IVD10">
        <f>'[1]ASF JIRA 2020-04-08T14_27_34+00'!IVD28</f>
        <v>0</v>
      </c>
      <c r="IVE10">
        <f>'[1]ASF JIRA 2020-04-08T14_27_34+00'!IVE28</f>
        <v>0</v>
      </c>
      <c r="IVF10">
        <f>'[1]ASF JIRA 2020-04-08T14_27_34+00'!IVF28</f>
        <v>0</v>
      </c>
      <c r="IVG10">
        <f>'[1]ASF JIRA 2020-04-08T14_27_34+00'!IVG28</f>
        <v>0</v>
      </c>
      <c r="IVH10">
        <f>'[1]ASF JIRA 2020-04-08T14_27_34+00'!IVH28</f>
        <v>0</v>
      </c>
      <c r="IVI10">
        <f>'[1]ASF JIRA 2020-04-08T14_27_34+00'!IVI28</f>
        <v>0</v>
      </c>
      <c r="IVJ10">
        <f>'[1]ASF JIRA 2020-04-08T14_27_34+00'!IVJ28</f>
        <v>0</v>
      </c>
      <c r="IVK10">
        <f>'[1]ASF JIRA 2020-04-08T14_27_34+00'!IVK28</f>
        <v>0</v>
      </c>
      <c r="IVL10">
        <f>'[1]ASF JIRA 2020-04-08T14_27_34+00'!IVL28</f>
        <v>0</v>
      </c>
      <c r="IVM10">
        <f>'[1]ASF JIRA 2020-04-08T14_27_34+00'!IVM28</f>
        <v>0</v>
      </c>
      <c r="IVN10">
        <f>'[1]ASF JIRA 2020-04-08T14_27_34+00'!IVN28</f>
        <v>0</v>
      </c>
      <c r="IVO10">
        <f>'[1]ASF JIRA 2020-04-08T14_27_34+00'!IVO28</f>
        <v>0</v>
      </c>
      <c r="IVP10">
        <f>'[1]ASF JIRA 2020-04-08T14_27_34+00'!IVP28</f>
        <v>0</v>
      </c>
      <c r="IVQ10">
        <f>'[1]ASF JIRA 2020-04-08T14_27_34+00'!IVQ28</f>
        <v>0</v>
      </c>
      <c r="IVR10">
        <f>'[1]ASF JIRA 2020-04-08T14_27_34+00'!IVR28</f>
        <v>0</v>
      </c>
      <c r="IVS10">
        <f>'[1]ASF JIRA 2020-04-08T14_27_34+00'!IVS28</f>
        <v>0</v>
      </c>
      <c r="IVT10">
        <f>'[1]ASF JIRA 2020-04-08T14_27_34+00'!IVT28</f>
        <v>0</v>
      </c>
      <c r="IVU10">
        <f>'[1]ASF JIRA 2020-04-08T14_27_34+00'!IVU28</f>
        <v>0</v>
      </c>
      <c r="IVV10">
        <f>'[1]ASF JIRA 2020-04-08T14_27_34+00'!IVV28</f>
        <v>0</v>
      </c>
      <c r="IVW10">
        <f>'[1]ASF JIRA 2020-04-08T14_27_34+00'!IVW28</f>
        <v>0</v>
      </c>
      <c r="IVX10">
        <f>'[1]ASF JIRA 2020-04-08T14_27_34+00'!IVX28</f>
        <v>0</v>
      </c>
      <c r="IVY10">
        <f>'[1]ASF JIRA 2020-04-08T14_27_34+00'!IVY28</f>
        <v>0</v>
      </c>
      <c r="IVZ10">
        <f>'[1]ASF JIRA 2020-04-08T14_27_34+00'!IVZ28</f>
        <v>0</v>
      </c>
      <c r="IWA10">
        <f>'[1]ASF JIRA 2020-04-08T14_27_34+00'!IWA28</f>
        <v>0</v>
      </c>
      <c r="IWB10">
        <f>'[1]ASF JIRA 2020-04-08T14_27_34+00'!IWB28</f>
        <v>0</v>
      </c>
      <c r="IWC10">
        <f>'[1]ASF JIRA 2020-04-08T14_27_34+00'!IWC28</f>
        <v>0</v>
      </c>
      <c r="IWD10">
        <f>'[1]ASF JIRA 2020-04-08T14_27_34+00'!IWD28</f>
        <v>0</v>
      </c>
      <c r="IWE10">
        <f>'[1]ASF JIRA 2020-04-08T14_27_34+00'!IWE28</f>
        <v>0</v>
      </c>
      <c r="IWF10">
        <f>'[1]ASF JIRA 2020-04-08T14_27_34+00'!IWF28</f>
        <v>0</v>
      </c>
      <c r="IWG10">
        <f>'[1]ASF JIRA 2020-04-08T14_27_34+00'!IWG28</f>
        <v>0</v>
      </c>
      <c r="IWH10">
        <f>'[1]ASF JIRA 2020-04-08T14_27_34+00'!IWH28</f>
        <v>0</v>
      </c>
      <c r="IWI10">
        <f>'[1]ASF JIRA 2020-04-08T14_27_34+00'!IWI28</f>
        <v>0</v>
      </c>
      <c r="IWJ10">
        <f>'[1]ASF JIRA 2020-04-08T14_27_34+00'!IWJ28</f>
        <v>0</v>
      </c>
      <c r="IWK10">
        <f>'[1]ASF JIRA 2020-04-08T14_27_34+00'!IWK28</f>
        <v>0</v>
      </c>
      <c r="IWL10">
        <f>'[1]ASF JIRA 2020-04-08T14_27_34+00'!IWL28</f>
        <v>0</v>
      </c>
      <c r="IWM10">
        <f>'[1]ASF JIRA 2020-04-08T14_27_34+00'!IWM28</f>
        <v>0</v>
      </c>
      <c r="IWN10">
        <f>'[1]ASF JIRA 2020-04-08T14_27_34+00'!IWN28</f>
        <v>0</v>
      </c>
      <c r="IWO10">
        <f>'[1]ASF JIRA 2020-04-08T14_27_34+00'!IWO28</f>
        <v>0</v>
      </c>
      <c r="IWP10">
        <f>'[1]ASF JIRA 2020-04-08T14_27_34+00'!IWP28</f>
        <v>0</v>
      </c>
      <c r="IWQ10">
        <f>'[1]ASF JIRA 2020-04-08T14_27_34+00'!IWQ28</f>
        <v>0</v>
      </c>
      <c r="IWR10">
        <f>'[1]ASF JIRA 2020-04-08T14_27_34+00'!IWR28</f>
        <v>0</v>
      </c>
      <c r="IWS10">
        <f>'[1]ASF JIRA 2020-04-08T14_27_34+00'!IWS28</f>
        <v>0</v>
      </c>
      <c r="IWT10">
        <f>'[1]ASF JIRA 2020-04-08T14_27_34+00'!IWT28</f>
        <v>0</v>
      </c>
      <c r="IWU10">
        <f>'[1]ASF JIRA 2020-04-08T14_27_34+00'!IWU28</f>
        <v>0</v>
      </c>
      <c r="IWV10">
        <f>'[1]ASF JIRA 2020-04-08T14_27_34+00'!IWV28</f>
        <v>0</v>
      </c>
      <c r="IWW10">
        <f>'[1]ASF JIRA 2020-04-08T14_27_34+00'!IWW28</f>
        <v>0</v>
      </c>
      <c r="IWX10">
        <f>'[1]ASF JIRA 2020-04-08T14_27_34+00'!IWX28</f>
        <v>0</v>
      </c>
      <c r="IWY10">
        <f>'[1]ASF JIRA 2020-04-08T14_27_34+00'!IWY28</f>
        <v>0</v>
      </c>
      <c r="IWZ10">
        <f>'[1]ASF JIRA 2020-04-08T14_27_34+00'!IWZ28</f>
        <v>0</v>
      </c>
      <c r="IXA10">
        <f>'[1]ASF JIRA 2020-04-08T14_27_34+00'!IXA28</f>
        <v>0</v>
      </c>
      <c r="IXB10">
        <f>'[1]ASF JIRA 2020-04-08T14_27_34+00'!IXB28</f>
        <v>0</v>
      </c>
      <c r="IXC10">
        <f>'[1]ASF JIRA 2020-04-08T14_27_34+00'!IXC28</f>
        <v>0</v>
      </c>
      <c r="IXD10">
        <f>'[1]ASF JIRA 2020-04-08T14_27_34+00'!IXD28</f>
        <v>0</v>
      </c>
      <c r="IXE10">
        <f>'[1]ASF JIRA 2020-04-08T14_27_34+00'!IXE28</f>
        <v>0</v>
      </c>
      <c r="IXF10">
        <f>'[1]ASF JIRA 2020-04-08T14_27_34+00'!IXF28</f>
        <v>0</v>
      </c>
      <c r="IXG10">
        <f>'[1]ASF JIRA 2020-04-08T14_27_34+00'!IXG28</f>
        <v>0</v>
      </c>
      <c r="IXH10">
        <f>'[1]ASF JIRA 2020-04-08T14_27_34+00'!IXH28</f>
        <v>0</v>
      </c>
      <c r="IXI10">
        <f>'[1]ASF JIRA 2020-04-08T14_27_34+00'!IXI28</f>
        <v>0</v>
      </c>
      <c r="IXJ10">
        <f>'[1]ASF JIRA 2020-04-08T14_27_34+00'!IXJ28</f>
        <v>0</v>
      </c>
      <c r="IXK10">
        <f>'[1]ASF JIRA 2020-04-08T14_27_34+00'!IXK28</f>
        <v>0</v>
      </c>
      <c r="IXL10">
        <f>'[1]ASF JIRA 2020-04-08T14_27_34+00'!IXL28</f>
        <v>0</v>
      </c>
      <c r="IXM10">
        <f>'[1]ASF JIRA 2020-04-08T14_27_34+00'!IXM28</f>
        <v>0</v>
      </c>
      <c r="IXN10">
        <f>'[1]ASF JIRA 2020-04-08T14_27_34+00'!IXN28</f>
        <v>0</v>
      </c>
      <c r="IXO10">
        <f>'[1]ASF JIRA 2020-04-08T14_27_34+00'!IXO28</f>
        <v>0</v>
      </c>
      <c r="IXP10">
        <f>'[1]ASF JIRA 2020-04-08T14_27_34+00'!IXP28</f>
        <v>0</v>
      </c>
      <c r="IXQ10">
        <f>'[1]ASF JIRA 2020-04-08T14_27_34+00'!IXQ28</f>
        <v>0</v>
      </c>
      <c r="IXR10">
        <f>'[1]ASF JIRA 2020-04-08T14_27_34+00'!IXR28</f>
        <v>0</v>
      </c>
      <c r="IXS10">
        <f>'[1]ASF JIRA 2020-04-08T14_27_34+00'!IXS28</f>
        <v>0</v>
      </c>
      <c r="IXT10">
        <f>'[1]ASF JIRA 2020-04-08T14_27_34+00'!IXT28</f>
        <v>0</v>
      </c>
      <c r="IXU10">
        <f>'[1]ASF JIRA 2020-04-08T14_27_34+00'!IXU28</f>
        <v>0</v>
      </c>
      <c r="IXV10">
        <f>'[1]ASF JIRA 2020-04-08T14_27_34+00'!IXV28</f>
        <v>0</v>
      </c>
      <c r="IXW10">
        <f>'[1]ASF JIRA 2020-04-08T14_27_34+00'!IXW28</f>
        <v>0</v>
      </c>
      <c r="IXX10">
        <f>'[1]ASF JIRA 2020-04-08T14_27_34+00'!IXX28</f>
        <v>0</v>
      </c>
      <c r="IXY10">
        <f>'[1]ASF JIRA 2020-04-08T14_27_34+00'!IXY28</f>
        <v>0</v>
      </c>
      <c r="IXZ10">
        <f>'[1]ASF JIRA 2020-04-08T14_27_34+00'!IXZ28</f>
        <v>0</v>
      </c>
      <c r="IYA10">
        <f>'[1]ASF JIRA 2020-04-08T14_27_34+00'!IYA28</f>
        <v>0</v>
      </c>
      <c r="IYB10">
        <f>'[1]ASF JIRA 2020-04-08T14_27_34+00'!IYB28</f>
        <v>0</v>
      </c>
      <c r="IYC10">
        <f>'[1]ASF JIRA 2020-04-08T14_27_34+00'!IYC28</f>
        <v>0</v>
      </c>
      <c r="IYD10">
        <f>'[1]ASF JIRA 2020-04-08T14_27_34+00'!IYD28</f>
        <v>0</v>
      </c>
      <c r="IYE10">
        <f>'[1]ASF JIRA 2020-04-08T14_27_34+00'!IYE28</f>
        <v>0</v>
      </c>
      <c r="IYF10">
        <f>'[1]ASF JIRA 2020-04-08T14_27_34+00'!IYF28</f>
        <v>0</v>
      </c>
      <c r="IYG10">
        <f>'[1]ASF JIRA 2020-04-08T14_27_34+00'!IYG28</f>
        <v>0</v>
      </c>
      <c r="IYH10">
        <f>'[1]ASF JIRA 2020-04-08T14_27_34+00'!IYH28</f>
        <v>0</v>
      </c>
      <c r="IYI10">
        <f>'[1]ASF JIRA 2020-04-08T14_27_34+00'!IYI28</f>
        <v>0</v>
      </c>
      <c r="IYJ10">
        <f>'[1]ASF JIRA 2020-04-08T14_27_34+00'!IYJ28</f>
        <v>0</v>
      </c>
      <c r="IYK10">
        <f>'[1]ASF JIRA 2020-04-08T14_27_34+00'!IYK28</f>
        <v>0</v>
      </c>
      <c r="IYL10">
        <f>'[1]ASF JIRA 2020-04-08T14_27_34+00'!IYL28</f>
        <v>0</v>
      </c>
      <c r="IYM10">
        <f>'[1]ASF JIRA 2020-04-08T14_27_34+00'!IYM28</f>
        <v>0</v>
      </c>
      <c r="IYN10">
        <f>'[1]ASF JIRA 2020-04-08T14_27_34+00'!IYN28</f>
        <v>0</v>
      </c>
      <c r="IYO10">
        <f>'[1]ASF JIRA 2020-04-08T14_27_34+00'!IYO28</f>
        <v>0</v>
      </c>
      <c r="IYP10">
        <f>'[1]ASF JIRA 2020-04-08T14_27_34+00'!IYP28</f>
        <v>0</v>
      </c>
      <c r="IYQ10">
        <f>'[1]ASF JIRA 2020-04-08T14_27_34+00'!IYQ28</f>
        <v>0</v>
      </c>
      <c r="IYR10">
        <f>'[1]ASF JIRA 2020-04-08T14_27_34+00'!IYR28</f>
        <v>0</v>
      </c>
      <c r="IYS10">
        <f>'[1]ASF JIRA 2020-04-08T14_27_34+00'!IYS28</f>
        <v>0</v>
      </c>
      <c r="IYT10">
        <f>'[1]ASF JIRA 2020-04-08T14_27_34+00'!IYT28</f>
        <v>0</v>
      </c>
      <c r="IYU10">
        <f>'[1]ASF JIRA 2020-04-08T14_27_34+00'!IYU28</f>
        <v>0</v>
      </c>
      <c r="IYV10">
        <f>'[1]ASF JIRA 2020-04-08T14_27_34+00'!IYV28</f>
        <v>0</v>
      </c>
      <c r="IYW10">
        <f>'[1]ASF JIRA 2020-04-08T14_27_34+00'!IYW28</f>
        <v>0</v>
      </c>
      <c r="IYX10">
        <f>'[1]ASF JIRA 2020-04-08T14_27_34+00'!IYX28</f>
        <v>0</v>
      </c>
      <c r="IYY10">
        <f>'[1]ASF JIRA 2020-04-08T14_27_34+00'!IYY28</f>
        <v>0</v>
      </c>
      <c r="IYZ10">
        <f>'[1]ASF JIRA 2020-04-08T14_27_34+00'!IYZ28</f>
        <v>0</v>
      </c>
      <c r="IZA10">
        <f>'[1]ASF JIRA 2020-04-08T14_27_34+00'!IZA28</f>
        <v>0</v>
      </c>
      <c r="IZB10">
        <f>'[1]ASF JIRA 2020-04-08T14_27_34+00'!IZB28</f>
        <v>0</v>
      </c>
      <c r="IZC10">
        <f>'[1]ASF JIRA 2020-04-08T14_27_34+00'!IZC28</f>
        <v>0</v>
      </c>
      <c r="IZD10">
        <f>'[1]ASF JIRA 2020-04-08T14_27_34+00'!IZD28</f>
        <v>0</v>
      </c>
      <c r="IZE10">
        <f>'[1]ASF JIRA 2020-04-08T14_27_34+00'!IZE28</f>
        <v>0</v>
      </c>
      <c r="IZF10">
        <f>'[1]ASF JIRA 2020-04-08T14_27_34+00'!IZF28</f>
        <v>0</v>
      </c>
      <c r="IZG10">
        <f>'[1]ASF JIRA 2020-04-08T14_27_34+00'!IZG28</f>
        <v>0</v>
      </c>
      <c r="IZH10">
        <f>'[1]ASF JIRA 2020-04-08T14_27_34+00'!IZH28</f>
        <v>0</v>
      </c>
      <c r="IZI10">
        <f>'[1]ASF JIRA 2020-04-08T14_27_34+00'!IZI28</f>
        <v>0</v>
      </c>
      <c r="IZJ10">
        <f>'[1]ASF JIRA 2020-04-08T14_27_34+00'!IZJ28</f>
        <v>0</v>
      </c>
      <c r="IZK10">
        <f>'[1]ASF JIRA 2020-04-08T14_27_34+00'!IZK28</f>
        <v>0</v>
      </c>
      <c r="IZL10">
        <f>'[1]ASF JIRA 2020-04-08T14_27_34+00'!IZL28</f>
        <v>0</v>
      </c>
      <c r="IZM10">
        <f>'[1]ASF JIRA 2020-04-08T14_27_34+00'!IZM28</f>
        <v>0</v>
      </c>
      <c r="IZN10">
        <f>'[1]ASF JIRA 2020-04-08T14_27_34+00'!IZN28</f>
        <v>0</v>
      </c>
      <c r="IZO10">
        <f>'[1]ASF JIRA 2020-04-08T14_27_34+00'!IZO28</f>
        <v>0</v>
      </c>
      <c r="IZP10">
        <f>'[1]ASF JIRA 2020-04-08T14_27_34+00'!IZP28</f>
        <v>0</v>
      </c>
      <c r="IZQ10">
        <f>'[1]ASF JIRA 2020-04-08T14_27_34+00'!IZQ28</f>
        <v>0</v>
      </c>
      <c r="IZR10">
        <f>'[1]ASF JIRA 2020-04-08T14_27_34+00'!IZR28</f>
        <v>0</v>
      </c>
      <c r="IZS10">
        <f>'[1]ASF JIRA 2020-04-08T14_27_34+00'!IZS28</f>
        <v>0</v>
      </c>
      <c r="IZT10">
        <f>'[1]ASF JIRA 2020-04-08T14_27_34+00'!IZT28</f>
        <v>0</v>
      </c>
      <c r="IZU10">
        <f>'[1]ASF JIRA 2020-04-08T14_27_34+00'!IZU28</f>
        <v>0</v>
      </c>
      <c r="IZV10">
        <f>'[1]ASF JIRA 2020-04-08T14_27_34+00'!IZV28</f>
        <v>0</v>
      </c>
      <c r="IZW10">
        <f>'[1]ASF JIRA 2020-04-08T14_27_34+00'!IZW28</f>
        <v>0</v>
      </c>
      <c r="IZX10">
        <f>'[1]ASF JIRA 2020-04-08T14_27_34+00'!IZX28</f>
        <v>0</v>
      </c>
      <c r="IZY10">
        <f>'[1]ASF JIRA 2020-04-08T14_27_34+00'!IZY28</f>
        <v>0</v>
      </c>
      <c r="IZZ10">
        <f>'[1]ASF JIRA 2020-04-08T14_27_34+00'!IZZ28</f>
        <v>0</v>
      </c>
      <c r="JAA10">
        <f>'[1]ASF JIRA 2020-04-08T14_27_34+00'!JAA28</f>
        <v>0</v>
      </c>
      <c r="JAB10">
        <f>'[1]ASF JIRA 2020-04-08T14_27_34+00'!JAB28</f>
        <v>0</v>
      </c>
      <c r="JAC10">
        <f>'[1]ASF JIRA 2020-04-08T14_27_34+00'!JAC28</f>
        <v>0</v>
      </c>
      <c r="JAD10">
        <f>'[1]ASF JIRA 2020-04-08T14_27_34+00'!JAD28</f>
        <v>0</v>
      </c>
      <c r="JAE10">
        <f>'[1]ASF JIRA 2020-04-08T14_27_34+00'!JAE28</f>
        <v>0</v>
      </c>
      <c r="JAF10">
        <f>'[1]ASF JIRA 2020-04-08T14_27_34+00'!JAF28</f>
        <v>0</v>
      </c>
      <c r="JAG10">
        <f>'[1]ASF JIRA 2020-04-08T14_27_34+00'!JAG28</f>
        <v>0</v>
      </c>
      <c r="JAH10">
        <f>'[1]ASF JIRA 2020-04-08T14_27_34+00'!JAH28</f>
        <v>0</v>
      </c>
      <c r="JAI10">
        <f>'[1]ASF JIRA 2020-04-08T14_27_34+00'!JAI28</f>
        <v>0</v>
      </c>
      <c r="JAJ10">
        <f>'[1]ASF JIRA 2020-04-08T14_27_34+00'!JAJ28</f>
        <v>0</v>
      </c>
      <c r="JAK10">
        <f>'[1]ASF JIRA 2020-04-08T14_27_34+00'!JAK28</f>
        <v>0</v>
      </c>
      <c r="JAL10">
        <f>'[1]ASF JIRA 2020-04-08T14_27_34+00'!JAL28</f>
        <v>0</v>
      </c>
      <c r="JAM10">
        <f>'[1]ASF JIRA 2020-04-08T14_27_34+00'!JAM28</f>
        <v>0</v>
      </c>
      <c r="JAN10">
        <f>'[1]ASF JIRA 2020-04-08T14_27_34+00'!JAN28</f>
        <v>0</v>
      </c>
      <c r="JAO10">
        <f>'[1]ASF JIRA 2020-04-08T14_27_34+00'!JAO28</f>
        <v>0</v>
      </c>
      <c r="JAP10">
        <f>'[1]ASF JIRA 2020-04-08T14_27_34+00'!JAP28</f>
        <v>0</v>
      </c>
      <c r="JAQ10">
        <f>'[1]ASF JIRA 2020-04-08T14_27_34+00'!JAQ28</f>
        <v>0</v>
      </c>
      <c r="JAR10">
        <f>'[1]ASF JIRA 2020-04-08T14_27_34+00'!JAR28</f>
        <v>0</v>
      </c>
      <c r="JAS10">
        <f>'[1]ASF JIRA 2020-04-08T14_27_34+00'!JAS28</f>
        <v>0</v>
      </c>
      <c r="JAT10">
        <f>'[1]ASF JIRA 2020-04-08T14_27_34+00'!JAT28</f>
        <v>0</v>
      </c>
      <c r="JAU10">
        <f>'[1]ASF JIRA 2020-04-08T14_27_34+00'!JAU28</f>
        <v>0</v>
      </c>
      <c r="JAV10">
        <f>'[1]ASF JIRA 2020-04-08T14_27_34+00'!JAV28</f>
        <v>0</v>
      </c>
      <c r="JAW10">
        <f>'[1]ASF JIRA 2020-04-08T14_27_34+00'!JAW28</f>
        <v>0</v>
      </c>
      <c r="JAX10">
        <f>'[1]ASF JIRA 2020-04-08T14_27_34+00'!JAX28</f>
        <v>0</v>
      </c>
      <c r="JAY10">
        <f>'[1]ASF JIRA 2020-04-08T14_27_34+00'!JAY28</f>
        <v>0</v>
      </c>
      <c r="JAZ10">
        <f>'[1]ASF JIRA 2020-04-08T14_27_34+00'!JAZ28</f>
        <v>0</v>
      </c>
      <c r="JBA10">
        <f>'[1]ASF JIRA 2020-04-08T14_27_34+00'!JBA28</f>
        <v>0</v>
      </c>
      <c r="JBB10">
        <f>'[1]ASF JIRA 2020-04-08T14_27_34+00'!JBB28</f>
        <v>0</v>
      </c>
      <c r="JBC10">
        <f>'[1]ASF JIRA 2020-04-08T14_27_34+00'!JBC28</f>
        <v>0</v>
      </c>
      <c r="JBD10">
        <f>'[1]ASF JIRA 2020-04-08T14_27_34+00'!JBD28</f>
        <v>0</v>
      </c>
      <c r="JBE10">
        <f>'[1]ASF JIRA 2020-04-08T14_27_34+00'!JBE28</f>
        <v>0</v>
      </c>
      <c r="JBF10">
        <f>'[1]ASF JIRA 2020-04-08T14_27_34+00'!JBF28</f>
        <v>0</v>
      </c>
      <c r="JBG10">
        <f>'[1]ASF JIRA 2020-04-08T14_27_34+00'!JBG28</f>
        <v>0</v>
      </c>
      <c r="JBH10">
        <f>'[1]ASF JIRA 2020-04-08T14_27_34+00'!JBH28</f>
        <v>0</v>
      </c>
      <c r="JBI10">
        <f>'[1]ASF JIRA 2020-04-08T14_27_34+00'!JBI28</f>
        <v>0</v>
      </c>
      <c r="JBJ10">
        <f>'[1]ASF JIRA 2020-04-08T14_27_34+00'!JBJ28</f>
        <v>0</v>
      </c>
      <c r="JBK10">
        <f>'[1]ASF JIRA 2020-04-08T14_27_34+00'!JBK28</f>
        <v>0</v>
      </c>
      <c r="JBL10">
        <f>'[1]ASF JIRA 2020-04-08T14_27_34+00'!JBL28</f>
        <v>0</v>
      </c>
      <c r="JBM10">
        <f>'[1]ASF JIRA 2020-04-08T14_27_34+00'!JBM28</f>
        <v>0</v>
      </c>
      <c r="JBN10">
        <f>'[1]ASF JIRA 2020-04-08T14_27_34+00'!JBN28</f>
        <v>0</v>
      </c>
      <c r="JBO10">
        <f>'[1]ASF JIRA 2020-04-08T14_27_34+00'!JBO28</f>
        <v>0</v>
      </c>
      <c r="JBP10">
        <f>'[1]ASF JIRA 2020-04-08T14_27_34+00'!JBP28</f>
        <v>0</v>
      </c>
      <c r="JBQ10">
        <f>'[1]ASF JIRA 2020-04-08T14_27_34+00'!JBQ28</f>
        <v>0</v>
      </c>
      <c r="JBR10">
        <f>'[1]ASF JIRA 2020-04-08T14_27_34+00'!JBR28</f>
        <v>0</v>
      </c>
      <c r="JBS10">
        <f>'[1]ASF JIRA 2020-04-08T14_27_34+00'!JBS28</f>
        <v>0</v>
      </c>
      <c r="JBT10">
        <f>'[1]ASF JIRA 2020-04-08T14_27_34+00'!JBT28</f>
        <v>0</v>
      </c>
      <c r="JBU10">
        <f>'[1]ASF JIRA 2020-04-08T14_27_34+00'!JBU28</f>
        <v>0</v>
      </c>
      <c r="JBV10">
        <f>'[1]ASF JIRA 2020-04-08T14_27_34+00'!JBV28</f>
        <v>0</v>
      </c>
      <c r="JBW10">
        <f>'[1]ASF JIRA 2020-04-08T14_27_34+00'!JBW28</f>
        <v>0</v>
      </c>
      <c r="JBX10">
        <f>'[1]ASF JIRA 2020-04-08T14_27_34+00'!JBX28</f>
        <v>0</v>
      </c>
      <c r="JBY10">
        <f>'[1]ASF JIRA 2020-04-08T14_27_34+00'!JBY28</f>
        <v>0</v>
      </c>
      <c r="JBZ10">
        <f>'[1]ASF JIRA 2020-04-08T14_27_34+00'!JBZ28</f>
        <v>0</v>
      </c>
      <c r="JCA10">
        <f>'[1]ASF JIRA 2020-04-08T14_27_34+00'!JCA28</f>
        <v>0</v>
      </c>
      <c r="JCB10">
        <f>'[1]ASF JIRA 2020-04-08T14_27_34+00'!JCB28</f>
        <v>0</v>
      </c>
      <c r="JCC10">
        <f>'[1]ASF JIRA 2020-04-08T14_27_34+00'!JCC28</f>
        <v>0</v>
      </c>
      <c r="JCD10">
        <f>'[1]ASF JIRA 2020-04-08T14_27_34+00'!JCD28</f>
        <v>0</v>
      </c>
      <c r="JCE10">
        <f>'[1]ASF JIRA 2020-04-08T14_27_34+00'!JCE28</f>
        <v>0</v>
      </c>
      <c r="JCF10">
        <f>'[1]ASF JIRA 2020-04-08T14_27_34+00'!JCF28</f>
        <v>0</v>
      </c>
      <c r="JCG10">
        <f>'[1]ASF JIRA 2020-04-08T14_27_34+00'!JCG28</f>
        <v>0</v>
      </c>
      <c r="JCH10">
        <f>'[1]ASF JIRA 2020-04-08T14_27_34+00'!JCH28</f>
        <v>0</v>
      </c>
      <c r="JCI10">
        <f>'[1]ASF JIRA 2020-04-08T14_27_34+00'!JCI28</f>
        <v>0</v>
      </c>
      <c r="JCJ10">
        <f>'[1]ASF JIRA 2020-04-08T14_27_34+00'!JCJ28</f>
        <v>0</v>
      </c>
      <c r="JCK10">
        <f>'[1]ASF JIRA 2020-04-08T14_27_34+00'!JCK28</f>
        <v>0</v>
      </c>
      <c r="JCL10">
        <f>'[1]ASF JIRA 2020-04-08T14_27_34+00'!JCL28</f>
        <v>0</v>
      </c>
      <c r="JCM10">
        <f>'[1]ASF JIRA 2020-04-08T14_27_34+00'!JCM28</f>
        <v>0</v>
      </c>
      <c r="JCN10">
        <f>'[1]ASF JIRA 2020-04-08T14_27_34+00'!JCN28</f>
        <v>0</v>
      </c>
      <c r="JCO10">
        <f>'[1]ASF JIRA 2020-04-08T14_27_34+00'!JCO28</f>
        <v>0</v>
      </c>
      <c r="JCP10">
        <f>'[1]ASF JIRA 2020-04-08T14_27_34+00'!JCP28</f>
        <v>0</v>
      </c>
      <c r="JCQ10">
        <f>'[1]ASF JIRA 2020-04-08T14_27_34+00'!JCQ28</f>
        <v>0</v>
      </c>
      <c r="JCR10">
        <f>'[1]ASF JIRA 2020-04-08T14_27_34+00'!JCR28</f>
        <v>0</v>
      </c>
      <c r="JCS10">
        <f>'[1]ASF JIRA 2020-04-08T14_27_34+00'!JCS28</f>
        <v>0</v>
      </c>
      <c r="JCT10">
        <f>'[1]ASF JIRA 2020-04-08T14_27_34+00'!JCT28</f>
        <v>0</v>
      </c>
      <c r="JCU10">
        <f>'[1]ASF JIRA 2020-04-08T14_27_34+00'!JCU28</f>
        <v>0</v>
      </c>
      <c r="JCV10">
        <f>'[1]ASF JIRA 2020-04-08T14_27_34+00'!JCV28</f>
        <v>0</v>
      </c>
      <c r="JCW10">
        <f>'[1]ASF JIRA 2020-04-08T14_27_34+00'!JCW28</f>
        <v>0</v>
      </c>
      <c r="JCX10">
        <f>'[1]ASF JIRA 2020-04-08T14_27_34+00'!JCX28</f>
        <v>0</v>
      </c>
      <c r="JCY10">
        <f>'[1]ASF JIRA 2020-04-08T14_27_34+00'!JCY28</f>
        <v>0</v>
      </c>
      <c r="JCZ10">
        <f>'[1]ASF JIRA 2020-04-08T14_27_34+00'!JCZ28</f>
        <v>0</v>
      </c>
      <c r="JDA10">
        <f>'[1]ASF JIRA 2020-04-08T14_27_34+00'!JDA28</f>
        <v>0</v>
      </c>
      <c r="JDB10">
        <f>'[1]ASF JIRA 2020-04-08T14_27_34+00'!JDB28</f>
        <v>0</v>
      </c>
      <c r="JDC10">
        <f>'[1]ASF JIRA 2020-04-08T14_27_34+00'!JDC28</f>
        <v>0</v>
      </c>
      <c r="JDD10">
        <f>'[1]ASF JIRA 2020-04-08T14_27_34+00'!JDD28</f>
        <v>0</v>
      </c>
      <c r="JDE10">
        <f>'[1]ASF JIRA 2020-04-08T14_27_34+00'!JDE28</f>
        <v>0</v>
      </c>
      <c r="JDF10">
        <f>'[1]ASF JIRA 2020-04-08T14_27_34+00'!JDF28</f>
        <v>0</v>
      </c>
      <c r="JDG10">
        <f>'[1]ASF JIRA 2020-04-08T14_27_34+00'!JDG28</f>
        <v>0</v>
      </c>
      <c r="JDH10">
        <f>'[1]ASF JIRA 2020-04-08T14_27_34+00'!JDH28</f>
        <v>0</v>
      </c>
      <c r="JDI10">
        <f>'[1]ASF JIRA 2020-04-08T14_27_34+00'!JDI28</f>
        <v>0</v>
      </c>
      <c r="JDJ10">
        <f>'[1]ASF JIRA 2020-04-08T14_27_34+00'!JDJ28</f>
        <v>0</v>
      </c>
      <c r="JDK10">
        <f>'[1]ASF JIRA 2020-04-08T14_27_34+00'!JDK28</f>
        <v>0</v>
      </c>
      <c r="JDL10">
        <f>'[1]ASF JIRA 2020-04-08T14_27_34+00'!JDL28</f>
        <v>0</v>
      </c>
      <c r="JDM10">
        <f>'[1]ASF JIRA 2020-04-08T14_27_34+00'!JDM28</f>
        <v>0</v>
      </c>
      <c r="JDN10">
        <f>'[1]ASF JIRA 2020-04-08T14_27_34+00'!JDN28</f>
        <v>0</v>
      </c>
      <c r="JDO10">
        <f>'[1]ASF JIRA 2020-04-08T14_27_34+00'!JDO28</f>
        <v>0</v>
      </c>
      <c r="JDP10">
        <f>'[1]ASF JIRA 2020-04-08T14_27_34+00'!JDP28</f>
        <v>0</v>
      </c>
      <c r="JDQ10">
        <f>'[1]ASF JIRA 2020-04-08T14_27_34+00'!JDQ28</f>
        <v>0</v>
      </c>
      <c r="JDR10">
        <f>'[1]ASF JIRA 2020-04-08T14_27_34+00'!JDR28</f>
        <v>0</v>
      </c>
      <c r="JDS10">
        <f>'[1]ASF JIRA 2020-04-08T14_27_34+00'!JDS28</f>
        <v>0</v>
      </c>
      <c r="JDT10">
        <f>'[1]ASF JIRA 2020-04-08T14_27_34+00'!JDT28</f>
        <v>0</v>
      </c>
      <c r="JDU10">
        <f>'[1]ASF JIRA 2020-04-08T14_27_34+00'!JDU28</f>
        <v>0</v>
      </c>
      <c r="JDV10">
        <f>'[1]ASF JIRA 2020-04-08T14_27_34+00'!JDV28</f>
        <v>0</v>
      </c>
      <c r="JDW10">
        <f>'[1]ASF JIRA 2020-04-08T14_27_34+00'!JDW28</f>
        <v>0</v>
      </c>
      <c r="JDX10">
        <f>'[1]ASF JIRA 2020-04-08T14_27_34+00'!JDX28</f>
        <v>0</v>
      </c>
      <c r="JDY10">
        <f>'[1]ASF JIRA 2020-04-08T14_27_34+00'!JDY28</f>
        <v>0</v>
      </c>
      <c r="JDZ10">
        <f>'[1]ASF JIRA 2020-04-08T14_27_34+00'!JDZ28</f>
        <v>0</v>
      </c>
      <c r="JEA10">
        <f>'[1]ASF JIRA 2020-04-08T14_27_34+00'!JEA28</f>
        <v>0</v>
      </c>
      <c r="JEB10">
        <f>'[1]ASF JIRA 2020-04-08T14_27_34+00'!JEB28</f>
        <v>0</v>
      </c>
      <c r="JEC10">
        <f>'[1]ASF JIRA 2020-04-08T14_27_34+00'!JEC28</f>
        <v>0</v>
      </c>
      <c r="JED10">
        <f>'[1]ASF JIRA 2020-04-08T14_27_34+00'!JED28</f>
        <v>0</v>
      </c>
      <c r="JEE10">
        <f>'[1]ASF JIRA 2020-04-08T14_27_34+00'!JEE28</f>
        <v>0</v>
      </c>
      <c r="JEF10">
        <f>'[1]ASF JIRA 2020-04-08T14_27_34+00'!JEF28</f>
        <v>0</v>
      </c>
      <c r="JEG10">
        <f>'[1]ASF JIRA 2020-04-08T14_27_34+00'!JEG28</f>
        <v>0</v>
      </c>
      <c r="JEH10">
        <f>'[1]ASF JIRA 2020-04-08T14_27_34+00'!JEH28</f>
        <v>0</v>
      </c>
      <c r="JEI10">
        <f>'[1]ASF JIRA 2020-04-08T14_27_34+00'!JEI28</f>
        <v>0</v>
      </c>
      <c r="JEJ10">
        <f>'[1]ASF JIRA 2020-04-08T14_27_34+00'!JEJ28</f>
        <v>0</v>
      </c>
      <c r="JEK10">
        <f>'[1]ASF JIRA 2020-04-08T14_27_34+00'!JEK28</f>
        <v>0</v>
      </c>
      <c r="JEL10">
        <f>'[1]ASF JIRA 2020-04-08T14_27_34+00'!JEL28</f>
        <v>0</v>
      </c>
      <c r="JEM10">
        <f>'[1]ASF JIRA 2020-04-08T14_27_34+00'!JEM28</f>
        <v>0</v>
      </c>
      <c r="JEN10">
        <f>'[1]ASF JIRA 2020-04-08T14_27_34+00'!JEN28</f>
        <v>0</v>
      </c>
      <c r="JEO10">
        <f>'[1]ASF JIRA 2020-04-08T14_27_34+00'!JEO28</f>
        <v>0</v>
      </c>
      <c r="JEP10">
        <f>'[1]ASF JIRA 2020-04-08T14_27_34+00'!JEP28</f>
        <v>0</v>
      </c>
      <c r="JEQ10">
        <f>'[1]ASF JIRA 2020-04-08T14_27_34+00'!JEQ28</f>
        <v>0</v>
      </c>
      <c r="JER10">
        <f>'[1]ASF JIRA 2020-04-08T14_27_34+00'!JER28</f>
        <v>0</v>
      </c>
      <c r="JES10">
        <f>'[1]ASF JIRA 2020-04-08T14_27_34+00'!JES28</f>
        <v>0</v>
      </c>
      <c r="JET10">
        <f>'[1]ASF JIRA 2020-04-08T14_27_34+00'!JET28</f>
        <v>0</v>
      </c>
      <c r="JEU10">
        <f>'[1]ASF JIRA 2020-04-08T14_27_34+00'!JEU28</f>
        <v>0</v>
      </c>
      <c r="JEV10">
        <f>'[1]ASF JIRA 2020-04-08T14_27_34+00'!JEV28</f>
        <v>0</v>
      </c>
      <c r="JEW10">
        <f>'[1]ASF JIRA 2020-04-08T14_27_34+00'!JEW28</f>
        <v>0</v>
      </c>
      <c r="JEX10">
        <f>'[1]ASF JIRA 2020-04-08T14_27_34+00'!JEX28</f>
        <v>0</v>
      </c>
      <c r="JEY10">
        <f>'[1]ASF JIRA 2020-04-08T14_27_34+00'!JEY28</f>
        <v>0</v>
      </c>
      <c r="JEZ10">
        <f>'[1]ASF JIRA 2020-04-08T14_27_34+00'!JEZ28</f>
        <v>0</v>
      </c>
      <c r="JFA10">
        <f>'[1]ASF JIRA 2020-04-08T14_27_34+00'!JFA28</f>
        <v>0</v>
      </c>
      <c r="JFB10">
        <f>'[1]ASF JIRA 2020-04-08T14_27_34+00'!JFB28</f>
        <v>0</v>
      </c>
      <c r="JFC10">
        <f>'[1]ASF JIRA 2020-04-08T14_27_34+00'!JFC28</f>
        <v>0</v>
      </c>
      <c r="JFD10">
        <f>'[1]ASF JIRA 2020-04-08T14_27_34+00'!JFD28</f>
        <v>0</v>
      </c>
      <c r="JFE10">
        <f>'[1]ASF JIRA 2020-04-08T14_27_34+00'!JFE28</f>
        <v>0</v>
      </c>
      <c r="JFF10">
        <f>'[1]ASF JIRA 2020-04-08T14_27_34+00'!JFF28</f>
        <v>0</v>
      </c>
      <c r="JFG10">
        <f>'[1]ASF JIRA 2020-04-08T14_27_34+00'!JFG28</f>
        <v>0</v>
      </c>
      <c r="JFH10">
        <f>'[1]ASF JIRA 2020-04-08T14_27_34+00'!JFH28</f>
        <v>0</v>
      </c>
      <c r="JFI10">
        <f>'[1]ASF JIRA 2020-04-08T14_27_34+00'!JFI28</f>
        <v>0</v>
      </c>
      <c r="JFJ10">
        <f>'[1]ASF JIRA 2020-04-08T14_27_34+00'!JFJ28</f>
        <v>0</v>
      </c>
      <c r="JFK10">
        <f>'[1]ASF JIRA 2020-04-08T14_27_34+00'!JFK28</f>
        <v>0</v>
      </c>
      <c r="JFL10">
        <f>'[1]ASF JIRA 2020-04-08T14_27_34+00'!JFL28</f>
        <v>0</v>
      </c>
      <c r="JFM10">
        <f>'[1]ASF JIRA 2020-04-08T14_27_34+00'!JFM28</f>
        <v>0</v>
      </c>
      <c r="JFN10">
        <f>'[1]ASF JIRA 2020-04-08T14_27_34+00'!JFN28</f>
        <v>0</v>
      </c>
      <c r="JFO10">
        <f>'[1]ASF JIRA 2020-04-08T14_27_34+00'!JFO28</f>
        <v>0</v>
      </c>
      <c r="JFP10">
        <f>'[1]ASF JIRA 2020-04-08T14_27_34+00'!JFP28</f>
        <v>0</v>
      </c>
      <c r="JFQ10">
        <f>'[1]ASF JIRA 2020-04-08T14_27_34+00'!JFQ28</f>
        <v>0</v>
      </c>
      <c r="JFR10">
        <f>'[1]ASF JIRA 2020-04-08T14_27_34+00'!JFR28</f>
        <v>0</v>
      </c>
      <c r="JFS10">
        <f>'[1]ASF JIRA 2020-04-08T14_27_34+00'!JFS28</f>
        <v>0</v>
      </c>
      <c r="JFT10">
        <f>'[1]ASF JIRA 2020-04-08T14_27_34+00'!JFT28</f>
        <v>0</v>
      </c>
      <c r="JFU10">
        <f>'[1]ASF JIRA 2020-04-08T14_27_34+00'!JFU28</f>
        <v>0</v>
      </c>
      <c r="JFV10">
        <f>'[1]ASF JIRA 2020-04-08T14_27_34+00'!JFV28</f>
        <v>0</v>
      </c>
      <c r="JFW10">
        <f>'[1]ASF JIRA 2020-04-08T14_27_34+00'!JFW28</f>
        <v>0</v>
      </c>
      <c r="JFX10">
        <f>'[1]ASF JIRA 2020-04-08T14_27_34+00'!JFX28</f>
        <v>0</v>
      </c>
      <c r="JFY10">
        <f>'[1]ASF JIRA 2020-04-08T14_27_34+00'!JFY28</f>
        <v>0</v>
      </c>
      <c r="JFZ10">
        <f>'[1]ASF JIRA 2020-04-08T14_27_34+00'!JFZ28</f>
        <v>0</v>
      </c>
      <c r="JGA10">
        <f>'[1]ASF JIRA 2020-04-08T14_27_34+00'!JGA28</f>
        <v>0</v>
      </c>
      <c r="JGB10">
        <f>'[1]ASF JIRA 2020-04-08T14_27_34+00'!JGB28</f>
        <v>0</v>
      </c>
      <c r="JGC10">
        <f>'[1]ASF JIRA 2020-04-08T14_27_34+00'!JGC28</f>
        <v>0</v>
      </c>
      <c r="JGD10">
        <f>'[1]ASF JIRA 2020-04-08T14_27_34+00'!JGD28</f>
        <v>0</v>
      </c>
      <c r="JGE10">
        <f>'[1]ASF JIRA 2020-04-08T14_27_34+00'!JGE28</f>
        <v>0</v>
      </c>
      <c r="JGF10">
        <f>'[1]ASF JIRA 2020-04-08T14_27_34+00'!JGF28</f>
        <v>0</v>
      </c>
      <c r="JGG10">
        <f>'[1]ASF JIRA 2020-04-08T14_27_34+00'!JGG28</f>
        <v>0</v>
      </c>
      <c r="JGH10">
        <f>'[1]ASF JIRA 2020-04-08T14_27_34+00'!JGH28</f>
        <v>0</v>
      </c>
      <c r="JGI10">
        <f>'[1]ASF JIRA 2020-04-08T14_27_34+00'!JGI28</f>
        <v>0</v>
      </c>
      <c r="JGJ10">
        <f>'[1]ASF JIRA 2020-04-08T14_27_34+00'!JGJ28</f>
        <v>0</v>
      </c>
      <c r="JGK10">
        <f>'[1]ASF JIRA 2020-04-08T14_27_34+00'!JGK28</f>
        <v>0</v>
      </c>
      <c r="JGL10">
        <f>'[1]ASF JIRA 2020-04-08T14_27_34+00'!JGL28</f>
        <v>0</v>
      </c>
      <c r="JGM10">
        <f>'[1]ASF JIRA 2020-04-08T14_27_34+00'!JGM28</f>
        <v>0</v>
      </c>
      <c r="JGN10">
        <f>'[1]ASF JIRA 2020-04-08T14_27_34+00'!JGN28</f>
        <v>0</v>
      </c>
      <c r="JGO10">
        <f>'[1]ASF JIRA 2020-04-08T14_27_34+00'!JGO28</f>
        <v>0</v>
      </c>
      <c r="JGP10">
        <f>'[1]ASF JIRA 2020-04-08T14_27_34+00'!JGP28</f>
        <v>0</v>
      </c>
      <c r="JGQ10">
        <f>'[1]ASF JIRA 2020-04-08T14_27_34+00'!JGQ28</f>
        <v>0</v>
      </c>
      <c r="JGR10">
        <f>'[1]ASF JIRA 2020-04-08T14_27_34+00'!JGR28</f>
        <v>0</v>
      </c>
      <c r="JGS10">
        <f>'[1]ASF JIRA 2020-04-08T14_27_34+00'!JGS28</f>
        <v>0</v>
      </c>
      <c r="JGT10">
        <f>'[1]ASF JIRA 2020-04-08T14_27_34+00'!JGT28</f>
        <v>0</v>
      </c>
      <c r="JGU10">
        <f>'[1]ASF JIRA 2020-04-08T14_27_34+00'!JGU28</f>
        <v>0</v>
      </c>
      <c r="JGV10">
        <f>'[1]ASF JIRA 2020-04-08T14_27_34+00'!JGV28</f>
        <v>0</v>
      </c>
      <c r="JGW10">
        <f>'[1]ASF JIRA 2020-04-08T14_27_34+00'!JGW28</f>
        <v>0</v>
      </c>
      <c r="JGX10">
        <f>'[1]ASF JIRA 2020-04-08T14_27_34+00'!JGX28</f>
        <v>0</v>
      </c>
      <c r="JGY10">
        <f>'[1]ASF JIRA 2020-04-08T14_27_34+00'!JGY28</f>
        <v>0</v>
      </c>
      <c r="JGZ10">
        <f>'[1]ASF JIRA 2020-04-08T14_27_34+00'!JGZ28</f>
        <v>0</v>
      </c>
      <c r="JHA10">
        <f>'[1]ASF JIRA 2020-04-08T14_27_34+00'!JHA28</f>
        <v>0</v>
      </c>
      <c r="JHB10">
        <f>'[1]ASF JIRA 2020-04-08T14_27_34+00'!JHB28</f>
        <v>0</v>
      </c>
      <c r="JHC10">
        <f>'[1]ASF JIRA 2020-04-08T14_27_34+00'!JHC28</f>
        <v>0</v>
      </c>
      <c r="JHD10">
        <f>'[1]ASF JIRA 2020-04-08T14_27_34+00'!JHD28</f>
        <v>0</v>
      </c>
      <c r="JHE10">
        <f>'[1]ASF JIRA 2020-04-08T14_27_34+00'!JHE28</f>
        <v>0</v>
      </c>
      <c r="JHF10">
        <f>'[1]ASF JIRA 2020-04-08T14_27_34+00'!JHF28</f>
        <v>0</v>
      </c>
      <c r="JHG10">
        <f>'[1]ASF JIRA 2020-04-08T14_27_34+00'!JHG28</f>
        <v>0</v>
      </c>
      <c r="JHH10">
        <f>'[1]ASF JIRA 2020-04-08T14_27_34+00'!JHH28</f>
        <v>0</v>
      </c>
      <c r="JHI10">
        <f>'[1]ASF JIRA 2020-04-08T14_27_34+00'!JHI28</f>
        <v>0</v>
      </c>
      <c r="JHJ10">
        <f>'[1]ASF JIRA 2020-04-08T14_27_34+00'!JHJ28</f>
        <v>0</v>
      </c>
      <c r="JHK10">
        <f>'[1]ASF JIRA 2020-04-08T14_27_34+00'!JHK28</f>
        <v>0</v>
      </c>
      <c r="JHL10">
        <f>'[1]ASF JIRA 2020-04-08T14_27_34+00'!JHL28</f>
        <v>0</v>
      </c>
      <c r="JHM10">
        <f>'[1]ASF JIRA 2020-04-08T14_27_34+00'!JHM28</f>
        <v>0</v>
      </c>
      <c r="JHN10">
        <f>'[1]ASF JIRA 2020-04-08T14_27_34+00'!JHN28</f>
        <v>0</v>
      </c>
      <c r="JHO10">
        <f>'[1]ASF JIRA 2020-04-08T14_27_34+00'!JHO28</f>
        <v>0</v>
      </c>
      <c r="JHP10">
        <f>'[1]ASF JIRA 2020-04-08T14_27_34+00'!JHP28</f>
        <v>0</v>
      </c>
      <c r="JHQ10">
        <f>'[1]ASF JIRA 2020-04-08T14_27_34+00'!JHQ28</f>
        <v>0</v>
      </c>
      <c r="JHR10">
        <f>'[1]ASF JIRA 2020-04-08T14_27_34+00'!JHR28</f>
        <v>0</v>
      </c>
      <c r="JHS10">
        <f>'[1]ASF JIRA 2020-04-08T14_27_34+00'!JHS28</f>
        <v>0</v>
      </c>
      <c r="JHT10">
        <f>'[1]ASF JIRA 2020-04-08T14_27_34+00'!JHT28</f>
        <v>0</v>
      </c>
      <c r="JHU10">
        <f>'[1]ASF JIRA 2020-04-08T14_27_34+00'!JHU28</f>
        <v>0</v>
      </c>
      <c r="JHV10">
        <f>'[1]ASF JIRA 2020-04-08T14_27_34+00'!JHV28</f>
        <v>0</v>
      </c>
      <c r="JHW10">
        <f>'[1]ASF JIRA 2020-04-08T14_27_34+00'!JHW28</f>
        <v>0</v>
      </c>
      <c r="JHX10">
        <f>'[1]ASF JIRA 2020-04-08T14_27_34+00'!JHX28</f>
        <v>0</v>
      </c>
      <c r="JHY10">
        <f>'[1]ASF JIRA 2020-04-08T14_27_34+00'!JHY28</f>
        <v>0</v>
      </c>
      <c r="JHZ10">
        <f>'[1]ASF JIRA 2020-04-08T14_27_34+00'!JHZ28</f>
        <v>0</v>
      </c>
      <c r="JIA10">
        <f>'[1]ASF JIRA 2020-04-08T14_27_34+00'!JIA28</f>
        <v>0</v>
      </c>
      <c r="JIB10">
        <f>'[1]ASF JIRA 2020-04-08T14_27_34+00'!JIB28</f>
        <v>0</v>
      </c>
      <c r="JIC10">
        <f>'[1]ASF JIRA 2020-04-08T14_27_34+00'!JIC28</f>
        <v>0</v>
      </c>
      <c r="JID10">
        <f>'[1]ASF JIRA 2020-04-08T14_27_34+00'!JID28</f>
        <v>0</v>
      </c>
      <c r="JIE10">
        <f>'[1]ASF JIRA 2020-04-08T14_27_34+00'!JIE28</f>
        <v>0</v>
      </c>
      <c r="JIF10">
        <f>'[1]ASF JIRA 2020-04-08T14_27_34+00'!JIF28</f>
        <v>0</v>
      </c>
      <c r="JIG10">
        <f>'[1]ASF JIRA 2020-04-08T14_27_34+00'!JIG28</f>
        <v>0</v>
      </c>
      <c r="JIH10">
        <f>'[1]ASF JIRA 2020-04-08T14_27_34+00'!JIH28</f>
        <v>0</v>
      </c>
      <c r="JII10">
        <f>'[1]ASF JIRA 2020-04-08T14_27_34+00'!JII28</f>
        <v>0</v>
      </c>
      <c r="JIJ10">
        <f>'[1]ASF JIRA 2020-04-08T14_27_34+00'!JIJ28</f>
        <v>0</v>
      </c>
      <c r="JIK10">
        <f>'[1]ASF JIRA 2020-04-08T14_27_34+00'!JIK28</f>
        <v>0</v>
      </c>
      <c r="JIL10">
        <f>'[1]ASF JIRA 2020-04-08T14_27_34+00'!JIL28</f>
        <v>0</v>
      </c>
      <c r="JIM10">
        <f>'[1]ASF JIRA 2020-04-08T14_27_34+00'!JIM28</f>
        <v>0</v>
      </c>
      <c r="JIN10">
        <f>'[1]ASF JIRA 2020-04-08T14_27_34+00'!JIN28</f>
        <v>0</v>
      </c>
      <c r="JIO10">
        <f>'[1]ASF JIRA 2020-04-08T14_27_34+00'!JIO28</f>
        <v>0</v>
      </c>
      <c r="JIP10">
        <f>'[1]ASF JIRA 2020-04-08T14_27_34+00'!JIP28</f>
        <v>0</v>
      </c>
      <c r="JIQ10">
        <f>'[1]ASF JIRA 2020-04-08T14_27_34+00'!JIQ28</f>
        <v>0</v>
      </c>
      <c r="JIR10">
        <f>'[1]ASF JIRA 2020-04-08T14_27_34+00'!JIR28</f>
        <v>0</v>
      </c>
      <c r="JIS10">
        <f>'[1]ASF JIRA 2020-04-08T14_27_34+00'!JIS28</f>
        <v>0</v>
      </c>
      <c r="JIT10">
        <f>'[1]ASF JIRA 2020-04-08T14_27_34+00'!JIT28</f>
        <v>0</v>
      </c>
      <c r="JIU10">
        <f>'[1]ASF JIRA 2020-04-08T14_27_34+00'!JIU28</f>
        <v>0</v>
      </c>
      <c r="JIV10">
        <f>'[1]ASF JIRA 2020-04-08T14_27_34+00'!JIV28</f>
        <v>0</v>
      </c>
      <c r="JIW10">
        <f>'[1]ASF JIRA 2020-04-08T14_27_34+00'!JIW28</f>
        <v>0</v>
      </c>
      <c r="JIX10">
        <f>'[1]ASF JIRA 2020-04-08T14_27_34+00'!JIX28</f>
        <v>0</v>
      </c>
      <c r="JIY10">
        <f>'[1]ASF JIRA 2020-04-08T14_27_34+00'!JIY28</f>
        <v>0</v>
      </c>
      <c r="JIZ10">
        <f>'[1]ASF JIRA 2020-04-08T14_27_34+00'!JIZ28</f>
        <v>0</v>
      </c>
      <c r="JJA10">
        <f>'[1]ASF JIRA 2020-04-08T14_27_34+00'!JJA28</f>
        <v>0</v>
      </c>
      <c r="JJB10">
        <f>'[1]ASF JIRA 2020-04-08T14_27_34+00'!JJB28</f>
        <v>0</v>
      </c>
      <c r="JJC10">
        <f>'[1]ASF JIRA 2020-04-08T14_27_34+00'!JJC28</f>
        <v>0</v>
      </c>
      <c r="JJD10">
        <f>'[1]ASF JIRA 2020-04-08T14_27_34+00'!JJD28</f>
        <v>0</v>
      </c>
      <c r="JJE10">
        <f>'[1]ASF JIRA 2020-04-08T14_27_34+00'!JJE28</f>
        <v>0</v>
      </c>
      <c r="JJF10">
        <f>'[1]ASF JIRA 2020-04-08T14_27_34+00'!JJF28</f>
        <v>0</v>
      </c>
      <c r="JJG10">
        <f>'[1]ASF JIRA 2020-04-08T14_27_34+00'!JJG28</f>
        <v>0</v>
      </c>
      <c r="JJH10">
        <f>'[1]ASF JIRA 2020-04-08T14_27_34+00'!JJH28</f>
        <v>0</v>
      </c>
      <c r="JJI10">
        <f>'[1]ASF JIRA 2020-04-08T14_27_34+00'!JJI28</f>
        <v>0</v>
      </c>
      <c r="JJJ10">
        <f>'[1]ASF JIRA 2020-04-08T14_27_34+00'!JJJ28</f>
        <v>0</v>
      </c>
      <c r="JJK10">
        <f>'[1]ASF JIRA 2020-04-08T14_27_34+00'!JJK28</f>
        <v>0</v>
      </c>
      <c r="JJL10">
        <f>'[1]ASF JIRA 2020-04-08T14_27_34+00'!JJL28</f>
        <v>0</v>
      </c>
      <c r="JJM10">
        <f>'[1]ASF JIRA 2020-04-08T14_27_34+00'!JJM28</f>
        <v>0</v>
      </c>
      <c r="JJN10">
        <f>'[1]ASF JIRA 2020-04-08T14_27_34+00'!JJN28</f>
        <v>0</v>
      </c>
      <c r="JJO10">
        <f>'[1]ASF JIRA 2020-04-08T14_27_34+00'!JJO28</f>
        <v>0</v>
      </c>
      <c r="JJP10">
        <f>'[1]ASF JIRA 2020-04-08T14_27_34+00'!JJP28</f>
        <v>0</v>
      </c>
      <c r="JJQ10">
        <f>'[1]ASF JIRA 2020-04-08T14_27_34+00'!JJQ28</f>
        <v>0</v>
      </c>
      <c r="JJR10">
        <f>'[1]ASF JIRA 2020-04-08T14_27_34+00'!JJR28</f>
        <v>0</v>
      </c>
      <c r="JJS10">
        <f>'[1]ASF JIRA 2020-04-08T14_27_34+00'!JJS28</f>
        <v>0</v>
      </c>
      <c r="JJT10">
        <f>'[1]ASF JIRA 2020-04-08T14_27_34+00'!JJT28</f>
        <v>0</v>
      </c>
      <c r="JJU10">
        <f>'[1]ASF JIRA 2020-04-08T14_27_34+00'!JJU28</f>
        <v>0</v>
      </c>
      <c r="JJV10">
        <f>'[1]ASF JIRA 2020-04-08T14_27_34+00'!JJV28</f>
        <v>0</v>
      </c>
      <c r="JJW10">
        <f>'[1]ASF JIRA 2020-04-08T14_27_34+00'!JJW28</f>
        <v>0</v>
      </c>
      <c r="JJX10">
        <f>'[1]ASF JIRA 2020-04-08T14_27_34+00'!JJX28</f>
        <v>0</v>
      </c>
      <c r="JJY10">
        <f>'[1]ASF JIRA 2020-04-08T14_27_34+00'!JJY28</f>
        <v>0</v>
      </c>
      <c r="JJZ10">
        <f>'[1]ASF JIRA 2020-04-08T14_27_34+00'!JJZ28</f>
        <v>0</v>
      </c>
      <c r="JKA10">
        <f>'[1]ASF JIRA 2020-04-08T14_27_34+00'!JKA28</f>
        <v>0</v>
      </c>
      <c r="JKB10">
        <f>'[1]ASF JIRA 2020-04-08T14_27_34+00'!JKB28</f>
        <v>0</v>
      </c>
      <c r="JKC10">
        <f>'[1]ASF JIRA 2020-04-08T14_27_34+00'!JKC28</f>
        <v>0</v>
      </c>
      <c r="JKD10">
        <f>'[1]ASF JIRA 2020-04-08T14_27_34+00'!JKD28</f>
        <v>0</v>
      </c>
      <c r="JKE10">
        <f>'[1]ASF JIRA 2020-04-08T14_27_34+00'!JKE28</f>
        <v>0</v>
      </c>
      <c r="JKF10">
        <f>'[1]ASF JIRA 2020-04-08T14_27_34+00'!JKF28</f>
        <v>0</v>
      </c>
      <c r="JKG10">
        <f>'[1]ASF JIRA 2020-04-08T14_27_34+00'!JKG28</f>
        <v>0</v>
      </c>
      <c r="JKH10">
        <f>'[1]ASF JIRA 2020-04-08T14_27_34+00'!JKH28</f>
        <v>0</v>
      </c>
      <c r="JKI10">
        <f>'[1]ASF JIRA 2020-04-08T14_27_34+00'!JKI28</f>
        <v>0</v>
      </c>
      <c r="JKJ10">
        <f>'[1]ASF JIRA 2020-04-08T14_27_34+00'!JKJ28</f>
        <v>0</v>
      </c>
      <c r="JKK10">
        <f>'[1]ASF JIRA 2020-04-08T14_27_34+00'!JKK28</f>
        <v>0</v>
      </c>
      <c r="JKL10">
        <f>'[1]ASF JIRA 2020-04-08T14_27_34+00'!JKL28</f>
        <v>0</v>
      </c>
      <c r="JKM10">
        <f>'[1]ASF JIRA 2020-04-08T14_27_34+00'!JKM28</f>
        <v>0</v>
      </c>
      <c r="JKN10">
        <f>'[1]ASF JIRA 2020-04-08T14_27_34+00'!JKN28</f>
        <v>0</v>
      </c>
      <c r="JKO10">
        <f>'[1]ASF JIRA 2020-04-08T14_27_34+00'!JKO28</f>
        <v>0</v>
      </c>
      <c r="JKP10">
        <f>'[1]ASF JIRA 2020-04-08T14_27_34+00'!JKP28</f>
        <v>0</v>
      </c>
      <c r="JKQ10">
        <f>'[1]ASF JIRA 2020-04-08T14_27_34+00'!JKQ28</f>
        <v>0</v>
      </c>
      <c r="JKR10">
        <f>'[1]ASF JIRA 2020-04-08T14_27_34+00'!JKR28</f>
        <v>0</v>
      </c>
      <c r="JKS10">
        <f>'[1]ASF JIRA 2020-04-08T14_27_34+00'!JKS28</f>
        <v>0</v>
      </c>
      <c r="JKT10">
        <f>'[1]ASF JIRA 2020-04-08T14_27_34+00'!JKT28</f>
        <v>0</v>
      </c>
      <c r="JKU10">
        <f>'[1]ASF JIRA 2020-04-08T14_27_34+00'!JKU28</f>
        <v>0</v>
      </c>
      <c r="JKV10">
        <f>'[1]ASF JIRA 2020-04-08T14_27_34+00'!JKV28</f>
        <v>0</v>
      </c>
      <c r="JKW10">
        <f>'[1]ASF JIRA 2020-04-08T14_27_34+00'!JKW28</f>
        <v>0</v>
      </c>
      <c r="JKX10">
        <f>'[1]ASF JIRA 2020-04-08T14_27_34+00'!JKX28</f>
        <v>0</v>
      </c>
      <c r="JKY10">
        <f>'[1]ASF JIRA 2020-04-08T14_27_34+00'!JKY28</f>
        <v>0</v>
      </c>
      <c r="JKZ10">
        <f>'[1]ASF JIRA 2020-04-08T14_27_34+00'!JKZ28</f>
        <v>0</v>
      </c>
      <c r="JLA10">
        <f>'[1]ASF JIRA 2020-04-08T14_27_34+00'!JLA28</f>
        <v>0</v>
      </c>
      <c r="JLB10">
        <f>'[1]ASF JIRA 2020-04-08T14_27_34+00'!JLB28</f>
        <v>0</v>
      </c>
      <c r="JLC10">
        <f>'[1]ASF JIRA 2020-04-08T14_27_34+00'!JLC28</f>
        <v>0</v>
      </c>
      <c r="JLD10">
        <f>'[1]ASF JIRA 2020-04-08T14_27_34+00'!JLD28</f>
        <v>0</v>
      </c>
      <c r="JLE10">
        <f>'[1]ASF JIRA 2020-04-08T14_27_34+00'!JLE28</f>
        <v>0</v>
      </c>
      <c r="JLF10">
        <f>'[1]ASF JIRA 2020-04-08T14_27_34+00'!JLF28</f>
        <v>0</v>
      </c>
      <c r="JLG10">
        <f>'[1]ASF JIRA 2020-04-08T14_27_34+00'!JLG28</f>
        <v>0</v>
      </c>
      <c r="JLH10">
        <f>'[1]ASF JIRA 2020-04-08T14_27_34+00'!JLH28</f>
        <v>0</v>
      </c>
      <c r="JLI10">
        <f>'[1]ASF JIRA 2020-04-08T14_27_34+00'!JLI28</f>
        <v>0</v>
      </c>
      <c r="JLJ10">
        <f>'[1]ASF JIRA 2020-04-08T14_27_34+00'!JLJ28</f>
        <v>0</v>
      </c>
      <c r="JLK10">
        <f>'[1]ASF JIRA 2020-04-08T14_27_34+00'!JLK28</f>
        <v>0</v>
      </c>
      <c r="JLL10">
        <f>'[1]ASF JIRA 2020-04-08T14_27_34+00'!JLL28</f>
        <v>0</v>
      </c>
      <c r="JLM10">
        <f>'[1]ASF JIRA 2020-04-08T14_27_34+00'!JLM28</f>
        <v>0</v>
      </c>
      <c r="JLN10">
        <f>'[1]ASF JIRA 2020-04-08T14_27_34+00'!JLN28</f>
        <v>0</v>
      </c>
      <c r="JLO10">
        <f>'[1]ASF JIRA 2020-04-08T14_27_34+00'!JLO28</f>
        <v>0</v>
      </c>
      <c r="JLP10">
        <f>'[1]ASF JIRA 2020-04-08T14_27_34+00'!JLP28</f>
        <v>0</v>
      </c>
      <c r="JLQ10">
        <f>'[1]ASF JIRA 2020-04-08T14_27_34+00'!JLQ28</f>
        <v>0</v>
      </c>
      <c r="JLR10">
        <f>'[1]ASF JIRA 2020-04-08T14_27_34+00'!JLR28</f>
        <v>0</v>
      </c>
      <c r="JLS10">
        <f>'[1]ASF JIRA 2020-04-08T14_27_34+00'!JLS28</f>
        <v>0</v>
      </c>
      <c r="JLT10">
        <f>'[1]ASF JIRA 2020-04-08T14_27_34+00'!JLT28</f>
        <v>0</v>
      </c>
      <c r="JLU10">
        <f>'[1]ASF JIRA 2020-04-08T14_27_34+00'!JLU28</f>
        <v>0</v>
      </c>
      <c r="JLV10">
        <f>'[1]ASF JIRA 2020-04-08T14_27_34+00'!JLV28</f>
        <v>0</v>
      </c>
      <c r="JLW10">
        <f>'[1]ASF JIRA 2020-04-08T14_27_34+00'!JLW28</f>
        <v>0</v>
      </c>
      <c r="JLX10">
        <f>'[1]ASF JIRA 2020-04-08T14_27_34+00'!JLX28</f>
        <v>0</v>
      </c>
      <c r="JLY10">
        <f>'[1]ASF JIRA 2020-04-08T14_27_34+00'!JLY28</f>
        <v>0</v>
      </c>
      <c r="JLZ10">
        <f>'[1]ASF JIRA 2020-04-08T14_27_34+00'!JLZ28</f>
        <v>0</v>
      </c>
      <c r="JMA10">
        <f>'[1]ASF JIRA 2020-04-08T14_27_34+00'!JMA28</f>
        <v>0</v>
      </c>
      <c r="JMB10">
        <f>'[1]ASF JIRA 2020-04-08T14_27_34+00'!JMB28</f>
        <v>0</v>
      </c>
      <c r="JMC10">
        <f>'[1]ASF JIRA 2020-04-08T14_27_34+00'!JMC28</f>
        <v>0</v>
      </c>
      <c r="JMD10">
        <f>'[1]ASF JIRA 2020-04-08T14_27_34+00'!JMD28</f>
        <v>0</v>
      </c>
      <c r="JME10">
        <f>'[1]ASF JIRA 2020-04-08T14_27_34+00'!JME28</f>
        <v>0</v>
      </c>
      <c r="JMF10">
        <f>'[1]ASF JIRA 2020-04-08T14_27_34+00'!JMF28</f>
        <v>0</v>
      </c>
      <c r="JMG10">
        <f>'[1]ASF JIRA 2020-04-08T14_27_34+00'!JMG28</f>
        <v>0</v>
      </c>
      <c r="JMH10">
        <f>'[1]ASF JIRA 2020-04-08T14_27_34+00'!JMH28</f>
        <v>0</v>
      </c>
      <c r="JMI10">
        <f>'[1]ASF JIRA 2020-04-08T14_27_34+00'!JMI28</f>
        <v>0</v>
      </c>
      <c r="JMJ10">
        <f>'[1]ASF JIRA 2020-04-08T14_27_34+00'!JMJ28</f>
        <v>0</v>
      </c>
      <c r="JMK10">
        <f>'[1]ASF JIRA 2020-04-08T14_27_34+00'!JMK28</f>
        <v>0</v>
      </c>
      <c r="JML10">
        <f>'[1]ASF JIRA 2020-04-08T14_27_34+00'!JML28</f>
        <v>0</v>
      </c>
      <c r="JMM10">
        <f>'[1]ASF JIRA 2020-04-08T14_27_34+00'!JMM28</f>
        <v>0</v>
      </c>
      <c r="JMN10">
        <f>'[1]ASF JIRA 2020-04-08T14_27_34+00'!JMN28</f>
        <v>0</v>
      </c>
      <c r="JMO10">
        <f>'[1]ASF JIRA 2020-04-08T14_27_34+00'!JMO28</f>
        <v>0</v>
      </c>
      <c r="JMP10">
        <f>'[1]ASF JIRA 2020-04-08T14_27_34+00'!JMP28</f>
        <v>0</v>
      </c>
      <c r="JMQ10">
        <f>'[1]ASF JIRA 2020-04-08T14_27_34+00'!JMQ28</f>
        <v>0</v>
      </c>
      <c r="JMR10">
        <f>'[1]ASF JIRA 2020-04-08T14_27_34+00'!JMR28</f>
        <v>0</v>
      </c>
      <c r="JMS10">
        <f>'[1]ASF JIRA 2020-04-08T14_27_34+00'!JMS28</f>
        <v>0</v>
      </c>
      <c r="JMT10">
        <f>'[1]ASF JIRA 2020-04-08T14_27_34+00'!JMT28</f>
        <v>0</v>
      </c>
      <c r="JMU10">
        <f>'[1]ASF JIRA 2020-04-08T14_27_34+00'!JMU28</f>
        <v>0</v>
      </c>
      <c r="JMV10">
        <f>'[1]ASF JIRA 2020-04-08T14_27_34+00'!JMV28</f>
        <v>0</v>
      </c>
      <c r="JMW10">
        <f>'[1]ASF JIRA 2020-04-08T14_27_34+00'!JMW28</f>
        <v>0</v>
      </c>
      <c r="JMX10">
        <f>'[1]ASF JIRA 2020-04-08T14_27_34+00'!JMX28</f>
        <v>0</v>
      </c>
      <c r="JMY10">
        <f>'[1]ASF JIRA 2020-04-08T14_27_34+00'!JMY28</f>
        <v>0</v>
      </c>
      <c r="JMZ10">
        <f>'[1]ASF JIRA 2020-04-08T14_27_34+00'!JMZ28</f>
        <v>0</v>
      </c>
      <c r="JNA10">
        <f>'[1]ASF JIRA 2020-04-08T14_27_34+00'!JNA28</f>
        <v>0</v>
      </c>
      <c r="JNB10">
        <f>'[1]ASF JIRA 2020-04-08T14_27_34+00'!JNB28</f>
        <v>0</v>
      </c>
      <c r="JNC10">
        <f>'[1]ASF JIRA 2020-04-08T14_27_34+00'!JNC28</f>
        <v>0</v>
      </c>
      <c r="JND10">
        <f>'[1]ASF JIRA 2020-04-08T14_27_34+00'!JND28</f>
        <v>0</v>
      </c>
      <c r="JNE10">
        <f>'[1]ASF JIRA 2020-04-08T14_27_34+00'!JNE28</f>
        <v>0</v>
      </c>
      <c r="JNF10">
        <f>'[1]ASF JIRA 2020-04-08T14_27_34+00'!JNF28</f>
        <v>0</v>
      </c>
      <c r="JNG10">
        <f>'[1]ASF JIRA 2020-04-08T14_27_34+00'!JNG28</f>
        <v>0</v>
      </c>
      <c r="JNH10">
        <f>'[1]ASF JIRA 2020-04-08T14_27_34+00'!JNH28</f>
        <v>0</v>
      </c>
      <c r="JNI10">
        <f>'[1]ASF JIRA 2020-04-08T14_27_34+00'!JNI28</f>
        <v>0</v>
      </c>
      <c r="JNJ10">
        <f>'[1]ASF JIRA 2020-04-08T14_27_34+00'!JNJ28</f>
        <v>0</v>
      </c>
      <c r="JNK10">
        <f>'[1]ASF JIRA 2020-04-08T14_27_34+00'!JNK28</f>
        <v>0</v>
      </c>
      <c r="JNL10">
        <f>'[1]ASF JIRA 2020-04-08T14_27_34+00'!JNL28</f>
        <v>0</v>
      </c>
      <c r="JNM10">
        <f>'[1]ASF JIRA 2020-04-08T14_27_34+00'!JNM28</f>
        <v>0</v>
      </c>
      <c r="JNN10">
        <f>'[1]ASF JIRA 2020-04-08T14_27_34+00'!JNN28</f>
        <v>0</v>
      </c>
      <c r="JNO10">
        <f>'[1]ASF JIRA 2020-04-08T14_27_34+00'!JNO28</f>
        <v>0</v>
      </c>
      <c r="JNP10">
        <f>'[1]ASF JIRA 2020-04-08T14_27_34+00'!JNP28</f>
        <v>0</v>
      </c>
      <c r="JNQ10">
        <f>'[1]ASF JIRA 2020-04-08T14_27_34+00'!JNQ28</f>
        <v>0</v>
      </c>
      <c r="JNR10">
        <f>'[1]ASF JIRA 2020-04-08T14_27_34+00'!JNR28</f>
        <v>0</v>
      </c>
      <c r="JNS10">
        <f>'[1]ASF JIRA 2020-04-08T14_27_34+00'!JNS28</f>
        <v>0</v>
      </c>
      <c r="JNT10">
        <f>'[1]ASF JIRA 2020-04-08T14_27_34+00'!JNT28</f>
        <v>0</v>
      </c>
      <c r="JNU10">
        <f>'[1]ASF JIRA 2020-04-08T14_27_34+00'!JNU28</f>
        <v>0</v>
      </c>
      <c r="JNV10">
        <f>'[1]ASF JIRA 2020-04-08T14_27_34+00'!JNV28</f>
        <v>0</v>
      </c>
      <c r="JNW10">
        <f>'[1]ASF JIRA 2020-04-08T14_27_34+00'!JNW28</f>
        <v>0</v>
      </c>
      <c r="JNX10">
        <f>'[1]ASF JIRA 2020-04-08T14_27_34+00'!JNX28</f>
        <v>0</v>
      </c>
      <c r="JNY10">
        <f>'[1]ASF JIRA 2020-04-08T14_27_34+00'!JNY28</f>
        <v>0</v>
      </c>
      <c r="JNZ10">
        <f>'[1]ASF JIRA 2020-04-08T14_27_34+00'!JNZ28</f>
        <v>0</v>
      </c>
      <c r="JOA10">
        <f>'[1]ASF JIRA 2020-04-08T14_27_34+00'!JOA28</f>
        <v>0</v>
      </c>
      <c r="JOB10">
        <f>'[1]ASF JIRA 2020-04-08T14_27_34+00'!JOB28</f>
        <v>0</v>
      </c>
      <c r="JOC10">
        <f>'[1]ASF JIRA 2020-04-08T14_27_34+00'!JOC28</f>
        <v>0</v>
      </c>
      <c r="JOD10">
        <f>'[1]ASF JIRA 2020-04-08T14_27_34+00'!JOD28</f>
        <v>0</v>
      </c>
      <c r="JOE10">
        <f>'[1]ASF JIRA 2020-04-08T14_27_34+00'!JOE28</f>
        <v>0</v>
      </c>
      <c r="JOF10">
        <f>'[1]ASF JIRA 2020-04-08T14_27_34+00'!JOF28</f>
        <v>0</v>
      </c>
      <c r="JOG10">
        <f>'[1]ASF JIRA 2020-04-08T14_27_34+00'!JOG28</f>
        <v>0</v>
      </c>
      <c r="JOH10">
        <f>'[1]ASF JIRA 2020-04-08T14_27_34+00'!JOH28</f>
        <v>0</v>
      </c>
      <c r="JOI10">
        <f>'[1]ASF JIRA 2020-04-08T14_27_34+00'!JOI28</f>
        <v>0</v>
      </c>
      <c r="JOJ10">
        <f>'[1]ASF JIRA 2020-04-08T14_27_34+00'!JOJ28</f>
        <v>0</v>
      </c>
      <c r="JOK10">
        <f>'[1]ASF JIRA 2020-04-08T14_27_34+00'!JOK28</f>
        <v>0</v>
      </c>
      <c r="JOL10">
        <f>'[1]ASF JIRA 2020-04-08T14_27_34+00'!JOL28</f>
        <v>0</v>
      </c>
      <c r="JOM10">
        <f>'[1]ASF JIRA 2020-04-08T14_27_34+00'!JOM28</f>
        <v>0</v>
      </c>
      <c r="JON10">
        <f>'[1]ASF JIRA 2020-04-08T14_27_34+00'!JON28</f>
        <v>0</v>
      </c>
      <c r="JOO10">
        <f>'[1]ASF JIRA 2020-04-08T14_27_34+00'!JOO28</f>
        <v>0</v>
      </c>
      <c r="JOP10">
        <f>'[1]ASF JIRA 2020-04-08T14_27_34+00'!JOP28</f>
        <v>0</v>
      </c>
      <c r="JOQ10">
        <f>'[1]ASF JIRA 2020-04-08T14_27_34+00'!JOQ28</f>
        <v>0</v>
      </c>
      <c r="JOR10">
        <f>'[1]ASF JIRA 2020-04-08T14_27_34+00'!JOR28</f>
        <v>0</v>
      </c>
      <c r="JOS10">
        <f>'[1]ASF JIRA 2020-04-08T14_27_34+00'!JOS28</f>
        <v>0</v>
      </c>
      <c r="JOT10">
        <f>'[1]ASF JIRA 2020-04-08T14_27_34+00'!JOT28</f>
        <v>0</v>
      </c>
      <c r="JOU10">
        <f>'[1]ASF JIRA 2020-04-08T14_27_34+00'!JOU28</f>
        <v>0</v>
      </c>
      <c r="JOV10">
        <f>'[1]ASF JIRA 2020-04-08T14_27_34+00'!JOV28</f>
        <v>0</v>
      </c>
      <c r="JOW10">
        <f>'[1]ASF JIRA 2020-04-08T14_27_34+00'!JOW28</f>
        <v>0</v>
      </c>
      <c r="JOX10">
        <f>'[1]ASF JIRA 2020-04-08T14_27_34+00'!JOX28</f>
        <v>0</v>
      </c>
      <c r="JOY10">
        <f>'[1]ASF JIRA 2020-04-08T14_27_34+00'!JOY28</f>
        <v>0</v>
      </c>
      <c r="JOZ10">
        <f>'[1]ASF JIRA 2020-04-08T14_27_34+00'!JOZ28</f>
        <v>0</v>
      </c>
      <c r="JPA10">
        <f>'[1]ASF JIRA 2020-04-08T14_27_34+00'!JPA28</f>
        <v>0</v>
      </c>
      <c r="JPB10">
        <f>'[1]ASF JIRA 2020-04-08T14_27_34+00'!JPB28</f>
        <v>0</v>
      </c>
      <c r="JPC10">
        <f>'[1]ASF JIRA 2020-04-08T14_27_34+00'!JPC28</f>
        <v>0</v>
      </c>
      <c r="JPD10">
        <f>'[1]ASF JIRA 2020-04-08T14_27_34+00'!JPD28</f>
        <v>0</v>
      </c>
      <c r="JPE10">
        <f>'[1]ASF JIRA 2020-04-08T14_27_34+00'!JPE28</f>
        <v>0</v>
      </c>
      <c r="JPF10">
        <f>'[1]ASF JIRA 2020-04-08T14_27_34+00'!JPF28</f>
        <v>0</v>
      </c>
      <c r="JPG10">
        <f>'[1]ASF JIRA 2020-04-08T14_27_34+00'!JPG28</f>
        <v>0</v>
      </c>
      <c r="JPH10">
        <f>'[1]ASF JIRA 2020-04-08T14_27_34+00'!JPH28</f>
        <v>0</v>
      </c>
      <c r="JPI10">
        <f>'[1]ASF JIRA 2020-04-08T14_27_34+00'!JPI28</f>
        <v>0</v>
      </c>
      <c r="JPJ10">
        <f>'[1]ASF JIRA 2020-04-08T14_27_34+00'!JPJ28</f>
        <v>0</v>
      </c>
      <c r="JPK10">
        <f>'[1]ASF JIRA 2020-04-08T14_27_34+00'!JPK28</f>
        <v>0</v>
      </c>
      <c r="JPL10">
        <f>'[1]ASF JIRA 2020-04-08T14_27_34+00'!JPL28</f>
        <v>0</v>
      </c>
      <c r="JPM10">
        <f>'[1]ASF JIRA 2020-04-08T14_27_34+00'!JPM28</f>
        <v>0</v>
      </c>
      <c r="JPN10">
        <f>'[1]ASF JIRA 2020-04-08T14_27_34+00'!JPN28</f>
        <v>0</v>
      </c>
      <c r="JPO10">
        <f>'[1]ASF JIRA 2020-04-08T14_27_34+00'!JPO28</f>
        <v>0</v>
      </c>
      <c r="JPP10">
        <f>'[1]ASF JIRA 2020-04-08T14_27_34+00'!JPP28</f>
        <v>0</v>
      </c>
      <c r="JPQ10">
        <f>'[1]ASF JIRA 2020-04-08T14_27_34+00'!JPQ28</f>
        <v>0</v>
      </c>
      <c r="JPR10">
        <f>'[1]ASF JIRA 2020-04-08T14_27_34+00'!JPR28</f>
        <v>0</v>
      </c>
      <c r="JPS10">
        <f>'[1]ASF JIRA 2020-04-08T14_27_34+00'!JPS28</f>
        <v>0</v>
      </c>
      <c r="JPT10">
        <f>'[1]ASF JIRA 2020-04-08T14_27_34+00'!JPT28</f>
        <v>0</v>
      </c>
      <c r="JPU10">
        <f>'[1]ASF JIRA 2020-04-08T14_27_34+00'!JPU28</f>
        <v>0</v>
      </c>
      <c r="JPV10">
        <f>'[1]ASF JIRA 2020-04-08T14_27_34+00'!JPV28</f>
        <v>0</v>
      </c>
      <c r="JPW10">
        <f>'[1]ASF JIRA 2020-04-08T14_27_34+00'!JPW28</f>
        <v>0</v>
      </c>
      <c r="JPX10">
        <f>'[1]ASF JIRA 2020-04-08T14_27_34+00'!JPX28</f>
        <v>0</v>
      </c>
      <c r="JPY10">
        <f>'[1]ASF JIRA 2020-04-08T14_27_34+00'!JPY28</f>
        <v>0</v>
      </c>
      <c r="JPZ10">
        <f>'[1]ASF JIRA 2020-04-08T14_27_34+00'!JPZ28</f>
        <v>0</v>
      </c>
      <c r="JQA10">
        <f>'[1]ASF JIRA 2020-04-08T14_27_34+00'!JQA28</f>
        <v>0</v>
      </c>
      <c r="JQB10">
        <f>'[1]ASF JIRA 2020-04-08T14_27_34+00'!JQB28</f>
        <v>0</v>
      </c>
      <c r="JQC10">
        <f>'[1]ASF JIRA 2020-04-08T14_27_34+00'!JQC28</f>
        <v>0</v>
      </c>
      <c r="JQD10">
        <f>'[1]ASF JIRA 2020-04-08T14_27_34+00'!JQD28</f>
        <v>0</v>
      </c>
      <c r="JQE10">
        <f>'[1]ASF JIRA 2020-04-08T14_27_34+00'!JQE28</f>
        <v>0</v>
      </c>
      <c r="JQF10">
        <f>'[1]ASF JIRA 2020-04-08T14_27_34+00'!JQF28</f>
        <v>0</v>
      </c>
      <c r="JQG10">
        <f>'[1]ASF JIRA 2020-04-08T14_27_34+00'!JQG28</f>
        <v>0</v>
      </c>
      <c r="JQH10">
        <f>'[1]ASF JIRA 2020-04-08T14_27_34+00'!JQH28</f>
        <v>0</v>
      </c>
      <c r="JQI10">
        <f>'[1]ASF JIRA 2020-04-08T14_27_34+00'!JQI28</f>
        <v>0</v>
      </c>
      <c r="JQJ10">
        <f>'[1]ASF JIRA 2020-04-08T14_27_34+00'!JQJ28</f>
        <v>0</v>
      </c>
      <c r="JQK10">
        <f>'[1]ASF JIRA 2020-04-08T14_27_34+00'!JQK28</f>
        <v>0</v>
      </c>
      <c r="JQL10">
        <f>'[1]ASF JIRA 2020-04-08T14_27_34+00'!JQL28</f>
        <v>0</v>
      </c>
      <c r="JQM10">
        <f>'[1]ASF JIRA 2020-04-08T14_27_34+00'!JQM28</f>
        <v>0</v>
      </c>
      <c r="JQN10">
        <f>'[1]ASF JIRA 2020-04-08T14_27_34+00'!JQN28</f>
        <v>0</v>
      </c>
      <c r="JQO10">
        <f>'[1]ASF JIRA 2020-04-08T14_27_34+00'!JQO28</f>
        <v>0</v>
      </c>
      <c r="JQP10">
        <f>'[1]ASF JIRA 2020-04-08T14_27_34+00'!JQP28</f>
        <v>0</v>
      </c>
      <c r="JQQ10">
        <f>'[1]ASF JIRA 2020-04-08T14_27_34+00'!JQQ28</f>
        <v>0</v>
      </c>
      <c r="JQR10">
        <f>'[1]ASF JIRA 2020-04-08T14_27_34+00'!JQR28</f>
        <v>0</v>
      </c>
      <c r="JQS10">
        <f>'[1]ASF JIRA 2020-04-08T14_27_34+00'!JQS28</f>
        <v>0</v>
      </c>
      <c r="JQT10">
        <f>'[1]ASF JIRA 2020-04-08T14_27_34+00'!JQT28</f>
        <v>0</v>
      </c>
      <c r="JQU10">
        <f>'[1]ASF JIRA 2020-04-08T14_27_34+00'!JQU28</f>
        <v>0</v>
      </c>
      <c r="JQV10">
        <f>'[1]ASF JIRA 2020-04-08T14_27_34+00'!JQV28</f>
        <v>0</v>
      </c>
      <c r="JQW10">
        <f>'[1]ASF JIRA 2020-04-08T14_27_34+00'!JQW28</f>
        <v>0</v>
      </c>
      <c r="JQX10">
        <f>'[1]ASF JIRA 2020-04-08T14_27_34+00'!JQX28</f>
        <v>0</v>
      </c>
      <c r="JQY10">
        <f>'[1]ASF JIRA 2020-04-08T14_27_34+00'!JQY28</f>
        <v>0</v>
      </c>
      <c r="JQZ10">
        <f>'[1]ASF JIRA 2020-04-08T14_27_34+00'!JQZ28</f>
        <v>0</v>
      </c>
      <c r="JRA10">
        <f>'[1]ASF JIRA 2020-04-08T14_27_34+00'!JRA28</f>
        <v>0</v>
      </c>
      <c r="JRB10">
        <f>'[1]ASF JIRA 2020-04-08T14_27_34+00'!JRB28</f>
        <v>0</v>
      </c>
      <c r="JRC10">
        <f>'[1]ASF JIRA 2020-04-08T14_27_34+00'!JRC28</f>
        <v>0</v>
      </c>
      <c r="JRD10">
        <f>'[1]ASF JIRA 2020-04-08T14_27_34+00'!JRD28</f>
        <v>0</v>
      </c>
      <c r="JRE10">
        <f>'[1]ASF JIRA 2020-04-08T14_27_34+00'!JRE28</f>
        <v>0</v>
      </c>
      <c r="JRF10">
        <f>'[1]ASF JIRA 2020-04-08T14_27_34+00'!JRF28</f>
        <v>0</v>
      </c>
      <c r="JRG10">
        <f>'[1]ASF JIRA 2020-04-08T14_27_34+00'!JRG28</f>
        <v>0</v>
      </c>
      <c r="JRH10">
        <f>'[1]ASF JIRA 2020-04-08T14_27_34+00'!JRH28</f>
        <v>0</v>
      </c>
      <c r="JRI10">
        <f>'[1]ASF JIRA 2020-04-08T14_27_34+00'!JRI28</f>
        <v>0</v>
      </c>
      <c r="JRJ10">
        <f>'[1]ASF JIRA 2020-04-08T14_27_34+00'!JRJ28</f>
        <v>0</v>
      </c>
      <c r="JRK10">
        <f>'[1]ASF JIRA 2020-04-08T14_27_34+00'!JRK28</f>
        <v>0</v>
      </c>
      <c r="JRL10">
        <f>'[1]ASF JIRA 2020-04-08T14_27_34+00'!JRL28</f>
        <v>0</v>
      </c>
      <c r="JRM10">
        <f>'[1]ASF JIRA 2020-04-08T14_27_34+00'!JRM28</f>
        <v>0</v>
      </c>
      <c r="JRN10">
        <f>'[1]ASF JIRA 2020-04-08T14_27_34+00'!JRN28</f>
        <v>0</v>
      </c>
      <c r="JRO10">
        <f>'[1]ASF JIRA 2020-04-08T14_27_34+00'!JRO28</f>
        <v>0</v>
      </c>
      <c r="JRP10">
        <f>'[1]ASF JIRA 2020-04-08T14_27_34+00'!JRP28</f>
        <v>0</v>
      </c>
      <c r="JRQ10">
        <f>'[1]ASF JIRA 2020-04-08T14_27_34+00'!JRQ28</f>
        <v>0</v>
      </c>
      <c r="JRR10">
        <f>'[1]ASF JIRA 2020-04-08T14_27_34+00'!JRR28</f>
        <v>0</v>
      </c>
      <c r="JRS10">
        <f>'[1]ASF JIRA 2020-04-08T14_27_34+00'!JRS28</f>
        <v>0</v>
      </c>
      <c r="JRT10">
        <f>'[1]ASF JIRA 2020-04-08T14_27_34+00'!JRT28</f>
        <v>0</v>
      </c>
      <c r="JRU10">
        <f>'[1]ASF JIRA 2020-04-08T14_27_34+00'!JRU28</f>
        <v>0</v>
      </c>
      <c r="JRV10">
        <f>'[1]ASF JIRA 2020-04-08T14_27_34+00'!JRV28</f>
        <v>0</v>
      </c>
      <c r="JRW10">
        <f>'[1]ASF JIRA 2020-04-08T14_27_34+00'!JRW28</f>
        <v>0</v>
      </c>
      <c r="JRX10">
        <f>'[1]ASF JIRA 2020-04-08T14_27_34+00'!JRX28</f>
        <v>0</v>
      </c>
      <c r="JRY10">
        <f>'[1]ASF JIRA 2020-04-08T14_27_34+00'!JRY28</f>
        <v>0</v>
      </c>
      <c r="JRZ10">
        <f>'[1]ASF JIRA 2020-04-08T14_27_34+00'!JRZ28</f>
        <v>0</v>
      </c>
      <c r="JSA10">
        <f>'[1]ASF JIRA 2020-04-08T14_27_34+00'!JSA28</f>
        <v>0</v>
      </c>
      <c r="JSB10">
        <f>'[1]ASF JIRA 2020-04-08T14_27_34+00'!JSB28</f>
        <v>0</v>
      </c>
      <c r="JSC10">
        <f>'[1]ASF JIRA 2020-04-08T14_27_34+00'!JSC28</f>
        <v>0</v>
      </c>
      <c r="JSD10">
        <f>'[1]ASF JIRA 2020-04-08T14_27_34+00'!JSD28</f>
        <v>0</v>
      </c>
      <c r="JSE10">
        <f>'[1]ASF JIRA 2020-04-08T14_27_34+00'!JSE28</f>
        <v>0</v>
      </c>
      <c r="JSF10">
        <f>'[1]ASF JIRA 2020-04-08T14_27_34+00'!JSF28</f>
        <v>0</v>
      </c>
      <c r="JSG10">
        <f>'[1]ASF JIRA 2020-04-08T14_27_34+00'!JSG28</f>
        <v>0</v>
      </c>
      <c r="JSH10">
        <f>'[1]ASF JIRA 2020-04-08T14_27_34+00'!JSH28</f>
        <v>0</v>
      </c>
      <c r="JSI10">
        <f>'[1]ASF JIRA 2020-04-08T14_27_34+00'!JSI28</f>
        <v>0</v>
      </c>
      <c r="JSJ10">
        <f>'[1]ASF JIRA 2020-04-08T14_27_34+00'!JSJ28</f>
        <v>0</v>
      </c>
      <c r="JSK10">
        <f>'[1]ASF JIRA 2020-04-08T14_27_34+00'!JSK28</f>
        <v>0</v>
      </c>
      <c r="JSL10">
        <f>'[1]ASF JIRA 2020-04-08T14_27_34+00'!JSL28</f>
        <v>0</v>
      </c>
      <c r="JSM10">
        <f>'[1]ASF JIRA 2020-04-08T14_27_34+00'!JSM28</f>
        <v>0</v>
      </c>
      <c r="JSN10">
        <f>'[1]ASF JIRA 2020-04-08T14_27_34+00'!JSN28</f>
        <v>0</v>
      </c>
      <c r="JSO10">
        <f>'[1]ASF JIRA 2020-04-08T14_27_34+00'!JSO28</f>
        <v>0</v>
      </c>
      <c r="JSP10">
        <f>'[1]ASF JIRA 2020-04-08T14_27_34+00'!JSP28</f>
        <v>0</v>
      </c>
      <c r="JSQ10">
        <f>'[1]ASF JIRA 2020-04-08T14_27_34+00'!JSQ28</f>
        <v>0</v>
      </c>
      <c r="JSR10">
        <f>'[1]ASF JIRA 2020-04-08T14_27_34+00'!JSR28</f>
        <v>0</v>
      </c>
      <c r="JSS10">
        <f>'[1]ASF JIRA 2020-04-08T14_27_34+00'!JSS28</f>
        <v>0</v>
      </c>
      <c r="JST10">
        <f>'[1]ASF JIRA 2020-04-08T14_27_34+00'!JST28</f>
        <v>0</v>
      </c>
      <c r="JSU10">
        <f>'[1]ASF JIRA 2020-04-08T14_27_34+00'!JSU28</f>
        <v>0</v>
      </c>
      <c r="JSV10">
        <f>'[1]ASF JIRA 2020-04-08T14_27_34+00'!JSV28</f>
        <v>0</v>
      </c>
      <c r="JSW10">
        <f>'[1]ASF JIRA 2020-04-08T14_27_34+00'!JSW28</f>
        <v>0</v>
      </c>
      <c r="JSX10">
        <f>'[1]ASF JIRA 2020-04-08T14_27_34+00'!JSX28</f>
        <v>0</v>
      </c>
      <c r="JSY10">
        <f>'[1]ASF JIRA 2020-04-08T14_27_34+00'!JSY28</f>
        <v>0</v>
      </c>
      <c r="JSZ10">
        <f>'[1]ASF JIRA 2020-04-08T14_27_34+00'!JSZ28</f>
        <v>0</v>
      </c>
      <c r="JTA10">
        <f>'[1]ASF JIRA 2020-04-08T14_27_34+00'!JTA28</f>
        <v>0</v>
      </c>
      <c r="JTB10">
        <f>'[1]ASF JIRA 2020-04-08T14_27_34+00'!JTB28</f>
        <v>0</v>
      </c>
      <c r="JTC10">
        <f>'[1]ASF JIRA 2020-04-08T14_27_34+00'!JTC28</f>
        <v>0</v>
      </c>
      <c r="JTD10">
        <f>'[1]ASF JIRA 2020-04-08T14_27_34+00'!JTD28</f>
        <v>0</v>
      </c>
      <c r="JTE10">
        <f>'[1]ASF JIRA 2020-04-08T14_27_34+00'!JTE28</f>
        <v>0</v>
      </c>
      <c r="JTF10">
        <f>'[1]ASF JIRA 2020-04-08T14_27_34+00'!JTF28</f>
        <v>0</v>
      </c>
      <c r="JTG10">
        <f>'[1]ASF JIRA 2020-04-08T14_27_34+00'!JTG28</f>
        <v>0</v>
      </c>
      <c r="JTH10">
        <f>'[1]ASF JIRA 2020-04-08T14_27_34+00'!JTH28</f>
        <v>0</v>
      </c>
      <c r="JTI10">
        <f>'[1]ASF JIRA 2020-04-08T14_27_34+00'!JTI28</f>
        <v>0</v>
      </c>
      <c r="JTJ10">
        <f>'[1]ASF JIRA 2020-04-08T14_27_34+00'!JTJ28</f>
        <v>0</v>
      </c>
      <c r="JTK10">
        <f>'[1]ASF JIRA 2020-04-08T14_27_34+00'!JTK28</f>
        <v>0</v>
      </c>
      <c r="JTL10">
        <f>'[1]ASF JIRA 2020-04-08T14_27_34+00'!JTL28</f>
        <v>0</v>
      </c>
      <c r="JTM10">
        <f>'[1]ASF JIRA 2020-04-08T14_27_34+00'!JTM28</f>
        <v>0</v>
      </c>
      <c r="JTN10">
        <f>'[1]ASF JIRA 2020-04-08T14_27_34+00'!JTN28</f>
        <v>0</v>
      </c>
      <c r="JTO10">
        <f>'[1]ASF JIRA 2020-04-08T14_27_34+00'!JTO28</f>
        <v>0</v>
      </c>
      <c r="JTP10">
        <f>'[1]ASF JIRA 2020-04-08T14_27_34+00'!JTP28</f>
        <v>0</v>
      </c>
      <c r="JTQ10">
        <f>'[1]ASF JIRA 2020-04-08T14_27_34+00'!JTQ28</f>
        <v>0</v>
      </c>
      <c r="JTR10">
        <f>'[1]ASF JIRA 2020-04-08T14_27_34+00'!JTR28</f>
        <v>0</v>
      </c>
      <c r="JTS10">
        <f>'[1]ASF JIRA 2020-04-08T14_27_34+00'!JTS28</f>
        <v>0</v>
      </c>
      <c r="JTT10">
        <f>'[1]ASF JIRA 2020-04-08T14_27_34+00'!JTT28</f>
        <v>0</v>
      </c>
      <c r="JTU10">
        <f>'[1]ASF JIRA 2020-04-08T14_27_34+00'!JTU28</f>
        <v>0</v>
      </c>
      <c r="JTV10">
        <f>'[1]ASF JIRA 2020-04-08T14_27_34+00'!JTV28</f>
        <v>0</v>
      </c>
      <c r="JTW10">
        <f>'[1]ASF JIRA 2020-04-08T14_27_34+00'!JTW28</f>
        <v>0</v>
      </c>
      <c r="JTX10">
        <f>'[1]ASF JIRA 2020-04-08T14_27_34+00'!JTX28</f>
        <v>0</v>
      </c>
      <c r="JTY10">
        <f>'[1]ASF JIRA 2020-04-08T14_27_34+00'!JTY28</f>
        <v>0</v>
      </c>
      <c r="JTZ10">
        <f>'[1]ASF JIRA 2020-04-08T14_27_34+00'!JTZ28</f>
        <v>0</v>
      </c>
      <c r="JUA10">
        <f>'[1]ASF JIRA 2020-04-08T14_27_34+00'!JUA28</f>
        <v>0</v>
      </c>
      <c r="JUB10">
        <f>'[1]ASF JIRA 2020-04-08T14_27_34+00'!JUB28</f>
        <v>0</v>
      </c>
      <c r="JUC10">
        <f>'[1]ASF JIRA 2020-04-08T14_27_34+00'!JUC28</f>
        <v>0</v>
      </c>
      <c r="JUD10">
        <f>'[1]ASF JIRA 2020-04-08T14_27_34+00'!JUD28</f>
        <v>0</v>
      </c>
      <c r="JUE10">
        <f>'[1]ASF JIRA 2020-04-08T14_27_34+00'!JUE28</f>
        <v>0</v>
      </c>
      <c r="JUF10">
        <f>'[1]ASF JIRA 2020-04-08T14_27_34+00'!JUF28</f>
        <v>0</v>
      </c>
      <c r="JUG10">
        <f>'[1]ASF JIRA 2020-04-08T14_27_34+00'!JUG28</f>
        <v>0</v>
      </c>
      <c r="JUH10">
        <f>'[1]ASF JIRA 2020-04-08T14_27_34+00'!JUH28</f>
        <v>0</v>
      </c>
      <c r="JUI10">
        <f>'[1]ASF JIRA 2020-04-08T14_27_34+00'!JUI28</f>
        <v>0</v>
      </c>
      <c r="JUJ10">
        <f>'[1]ASF JIRA 2020-04-08T14_27_34+00'!JUJ28</f>
        <v>0</v>
      </c>
      <c r="JUK10">
        <f>'[1]ASF JIRA 2020-04-08T14_27_34+00'!JUK28</f>
        <v>0</v>
      </c>
      <c r="JUL10">
        <f>'[1]ASF JIRA 2020-04-08T14_27_34+00'!JUL28</f>
        <v>0</v>
      </c>
      <c r="JUM10">
        <f>'[1]ASF JIRA 2020-04-08T14_27_34+00'!JUM28</f>
        <v>0</v>
      </c>
      <c r="JUN10">
        <f>'[1]ASF JIRA 2020-04-08T14_27_34+00'!JUN28</f>
        <v>0</v>
      </c>
      <c r="JUO10">
        <f>'[1]ASF JIRA 2020-04-08T14_27_34+00'!JUO28</f>
        <v>0</v>
      </c>
      <c r="JUP10">
        <f>'[1]ASF JIRA 2020-04-08T14_27_34+00'!JUP28</f>
        <v>0</v>
      </c>
      <c r="JUQ10">
        <f>'[1]ASF JIRA 2020-04-08T14_27_34+00'!JUQ28</f>
        <v>0</v>
      </c>
      <c r="JUR10">
        <f>'[1]ASF JIRA 2020-04-08T14_27_34+00'!JUR28</f>
        <v>0</v>
      </c>
      <c r="JUS10">
        <f>'[1]ASF JIRA 2020-04-08T14_27_34+00'!JUS28</f>
        <v>0</v>
      </c>
      <c r="JUT10">
        <f>'[1]ASF JIRA 2020-04-08T14_27_34+00'!JUT28</f>
        <v>0</v>
      </c>
      <c r="JUU10">
        <f>'[1]ASF JIRA 2020-04-08T14_27_34+00'!JUU28</f>
        <v>0</v>
      </c>
      <c r="JUV10">
        <f>'[1]ASF JIRA 2020-04-08T14_27_34+00'!JUV28</f>
        <v>0</v>
      </c>
      <c r="JUW10">
        <f>'[1]ASF JIRA 2020-04-08T14_27_34+00'!JUW28</f>
        <v>0</v>
      </c>
      <c r="JUX10">
        <f>'[1]ASF JIRA 2020-04-08T14_27_34+00'!JUX28</f>
        <v>0</v>
      </c>
      <c r="JUY10">
        <f>'[1]ASF JIRA 2020-04-08T14_27_34+00'!JUY28</f>
        <v>0</v>
      </c>
      <c r="JUZ10">
        <f>'[1]ASF JIRA 2020-04-08T14_27_34+00'!JUZ28</f>
        <v>0</v>
      </c>
      <c r="JVA10">
        <f>'[1]ASF JIRA 2020-04-08T14_27_34+00'!JVA28</f>
        <v>0</v>
      </c>
      <c r="JVB10">
        <f>'[1]ASF JIRA 2020-04-08T14_27_34+00'!JVB28</f>
        <v>0</v>
      </c>
      <c r="JVC10">
        <f>'[1]ASF JIRA 2020-04-08T14_27_34+00'!JVC28</f>
        <v>0</v>
      </c>
      <c r="JVD10">
        <f>'[1]ASF JIRA 2020-04-08T14_27_34+00'!JVD28</f>
        <v>0</v>
      </c>
      <c r="JVE10">
        <f>'[1]ASF JIRA 2020-04-08T14_27_34+00'!JVE28</f>
        <v>0</v>
      </c>
      <c r="JVF10">
        <f>'[1]ASF JIRA 2020-04-08T14_27_34+00'!JVF28</f>
        <v>0</v>
      </c>
      <c r="JVG10">
        <f>'[1]ASF JIRA 2020-04-08T14_27_34+00'!JVG28</f>
        <v>0</v>
      </c>
      <c r="JVH10">
        <f>'[1]ASF JIRA 2020-04-08T14_27_34+00'!JVH28</f>
        <v>0</v>
      </c>
      <c r="JVI10">
        <f>'[1]ASF JIRA 2020-04-08T14_27_34+00'!JVI28</f>
        <v>0</v>
      </c>
      <c r="JVJ10">
        <f>'[1]ASF JIRA 2020-04-08T14_27_34+00'!JVJ28</f>
        <v>0</v>
      </c>
      <c r="JVK10">
        <f>'[1]ASF JIRA 2020-04-08T14_27_34+00'!JVK28</f>
        <v>0</v>
      </c>
      <c r="JVL10">
        <f>'[1]ASF JIRA 2020-04-08T14_27_34+00'!JVL28</f>
        <v>0</v>
      </c>
      <c r="JVM10">
        <f>'[1]ASF JIRA 2020-04-08T14_27_34+00'!JVM28</f>
        <v>0</v>
      </c>
      <c r="JVN10">
        <f>'[1]ASF JIRA 2020-04-08T14_27_34+00'!JVN28</f>
        <v>0</v>
      </c>
      <c r="JVO10">
        <f>'[1]ASF JIRA 2020-04-08T14_27_34+00'!JVO28</f>
        <v>0</v>
      </c>
      <c r="JVP10">
        <f>'[1]ASF JIRA 2020-04-08T14_27_34+00'!JVP28</f>
        <v>0</v>
      </c>
      <c r="JVQ10">
        <f>'[1]ASF JIRA 2020-04-08T14_27_34+00'!JVQ28</f>
        <v>0</v>
      </c>
      <c r="JVR10">
        <f>'[1]ASF JIRA 2020-04-08T14_27_34+00'!JVR28</f>
        <v>0</v>
      </c>
      <c r="JVS10">
        <f>'[1]ASF JIRA 2020-04-08T14_27_34+00'!JVS28</f>
        <v>0</v>
      </c>
      <c r="JVT10">
        <f>'[1]ASF JIRA 2020-04-08T14_27_34+00'!JVT28</f>
        <v>0</v>
      </c>
      <c r="JVU10">
        <f>'[1]ASF JIRA 2020-04-08T14_27_34+00'!JVU28</f>
        <v>0</v>
      </c>
      <c r="JVV10">
        <f>'[1]ASF JIRA 2020-04-08T14_27_34+00'!JVV28</f>
        <v>0</v>
      </c>
      <c r="JVW10">
        <f>'[1]ASF JIRA 2020-04-08T14_27_34+00'!JVW28</f>
        <v>0</v>
      </c>
      <c r="JVX10">
        <f>'[1]ASF JIRA 2020-04-08T14_27_34+00'!JVX28</f>
        <v>0</v>
      </c>
      <c r="JVY10">
        <f>'[1]ASF JIRA 2020-04-08T14_27_34+00'!JVY28</f>
        <v>0</v>
      </c>
      <c r="JVZ10">
        <f>'[1]ASF JIRA 2020-04-08T14_27_34+00'!JVZ28</f>
        <v>0</v>
      </c>
      <c r="JWA10">
        <f>'[1]ASF JIRA 2020-04-08T14_27_34+00'!JWA28</f>
        <v>0</v>
      </c>
      <c r="JWB10">
        <f>'[1]ASF JIRA 2020-04-08T14_27_34+00'!JWB28</f>
        <v>0</v>
      </c>
      <c r="JWC10">
        <f>'[1]ASF JIRA 2020-04-08T14_27_34+00'!JWC28</f>
        <v>0</v>
      </c>
      <c r="JWD10">
        <f>'[1]ASF JIRA 2020-04-08T14_27_34+00'!JWD28</f>
        <v>0</v>
      </c>
      <c r="JWE10">
        <f>'[1]ASF JIRA 2020-04-08T14_27_34+00'!JWE28</f>
        <v>0</v>
      </c>
      <c r="JWF10">
        <f>'[1]ASF JIRA 2020-04-08T14_27_34+00'!JWF28</f>
        <v>0</v>
      </c>
      <c r="JWG10">
        <f>'[1]ASF JIRA 2020-04-08T14_27_34+00'!JWG28</f>
        <v>0</v>
      </c>
      <c r="JWH10">
        <f>'[1]ASF JIRA 2020-04-08T14_27_34+00'!JWH28</f>
        <v>0</v>
      </c>
      <c r="JWI10">
        <f>'[1]ASF JIRA 2020-04-08T14_27_34+00'!JWI28</f>
        <v>0</v>
      </c>
      <c r="JWJ10">
        <f>'[1]ASF JIRA 2020-04-08T14_27_34+00'!JWJ28</f>
        <v>0</v>
      </c>
      <c r="JWK10">
        <f>'[1]ASF JIRA 2020-04-08T14_27_34+00'!JWK28</f>
        <v>0</v>
      </c>
      <c r="JWL10">
        <f>'[1]ASF JIRA 2020-04-08T14_27_34+00'!JWL28</f>
        <v>0</v>
      </c>
      <c r="JWM10">
        <f>'[1]ASF JIRA 2020-04-08T14_27_34+00'!JWM28</f>
        <v>0</v>
      </c>
      <c r="JWN10">
        <f>'[1]ASF JIRA 2020-04-08T14_27_34+00'!JWN28</f>
        <v>0</v>
      </c>
      <c r="JWO10">
        <f>'[1]ASF JIRA 2020-04-08T14_27_34+00'!JWO28</f>
        <v>0</v>
      </c>
      <c r="JWP10">
        <f>'[1]ASF JIRA 2020-04-08T14_27_34+00'!JWP28</f>
        <v>0</v>
      </c>
      <c r="JWQ10">
        <f>'[1]ASF JIRA 2020-04-08T14_27_34+00'!JWQ28</f>
        <v>0</v>
      </c>
      <c r="JWR10">
        <f>'[1]ASF JIRA 2020-04-08T14_27_34+00'!JWR28</f>
        <v>0</v>
      </c>
      <c r="JWS10">
        <f>'[1]ASF JIRA 2020-04-08T14_27_34+00'!JWS28</f>
        <v>0</v>
      </c>
      <c r="JWT10">
        <f>'[1]ASF JIRA 2020-04-08T14_27_34+00'!JWT28</f>
        <v>0</v>
      </c>
      <c r="JWU10">
        <f>'[1]ASF JIRA 2020-04-08T14_27_34+00'!JWU28</f>
        <v>0</v>
      </c>
      <c r="JWV10">
        <f>'[1]ASF JIRA 2020-04-08T14_27_34+00'!JWV28</f>
        <v>0</v>
      </c>
      <c r="JWW10">
        <f>'[1]ASF JIRA 2020-04-08T14_27_34+00'!JWW28</f>
        <v>0</v>
      </c>
      <c r="JWX10">
        <f>'[1]ASF JIRA 2020-04-08T14_27_34+00'!JWX28</f>
        <v>0</v>
      </c>
      <c r="JWY10">
        <f>'[1]ASF JIRA 2020-04-08T14_27_34+00'!JWY28</f>
        <v>0</v>
      </c>
      <c r="JWZ10">
        <f>'[1]ASF JIRA 2020-04-08T14_27_34+00'!JWZ28</f>
        <v>0</v>
      </c>
      <c r="JXA10">
        <f>'[1]ASF JIRA 2020-04-08T14_27_34+00'!JXA28</f>
        <v>0</v>
      </c>
      <c r="JXB10">
        <f>'[1]ASF JIRA 2020-04-08T14_27_34+00'!JXB28</f>
        <v>0</v>
      </c>
      <c r="JXC10">
        <f>'[1]ASF JIRA 2020-04-08T14_27_34+00'!JXC28</f>
        <v>0</v>
      </c>
      <c r="JXD10">
        <f>'[1]ASF JIRA 2020-04-08T14_27_34+00'!JXD28</f>
        <v>0</v>
      </c>
      <c r="JXE10">
        <f>'[1]ASF JIRA 2020-04-08T14_27_34+00'!JXE28</f>
        <v>0</v>
      </c>
      <c r="JXF10">
        <f>'[1]ASF JIRA 2020-04-08T14_27_34+00'!JXF28</f>
        <v>0</v>
      </c>
      <c r="JXG10">
        <f>'[1]ASF JIRA 2020-04-08T14_27_34+00'!JXG28</f>
        <v>0</v>
      </c>
      <c r="JXH10">
        <f>'[1]ASF JIRA 2020-04-08T14_27_34+00'!JXH28</f>
        <v>0</v>
      </c>
      <c r="JXI10">
        <f>'[1]ASF JIRA 2020-04-08T14_27_34+00'!JXI28</f>
        <v>0</v>
      </c>
      <c r="JXJ10">
        <f>'[1]ASF JIRA 2020-04-08T14_27_34+00'!JXJ28</f>
        <v>0</v>
      </c>
      <c r="JXK10">
        <f>'[1]ASF JIRA 2020-04-08T14_27_34+00'!JXK28</f>
        <v>0</v>
      </c>
      <c r="JXL10">
        <f>'[1]ASF JIRA 2020-04-08T14_27_34+00'!JXL28</f>
        <v>0</v>
      </c>
      <c r="JXM10">
        <f>'[1]ASF JIRA 2020-04-08T14_27_34+00'!JXM28</f>
        <v>0</v>
      </c>
      <c r="JXN10">
        <f>'[1]ASF JIRA 2020-04-08T14_27_34+00'!JXN28</f>
        <v>0</v>
      </c>
      <c r="JXO10">
        <f>'[1]ASF JIRA 2020-04-08T14_27_34+00'!JXO28</f>
        <v>0</v>
      </c>
      <c r="JXP10">
        <f>'[1]ASF JIRA 2020-04-08T14_27_34+00'!JXP28</f>
        <v>0</v>
      </c>
      <c r="JXQ10">
        <f>'[1]ASF JIRA 2020-04-08T14_27_34+00'!JXQ28</f>
        <v>0</v>
      </c>
      <c r="JXR10">
        <f>'[1]ASF JIRA 2020-04-08T14_27_34+00'!JXR28</f>
        <v>0</v>
      </c>
      <c r="JXS10">
        <f>'[1]ASF JIRA 2020-04-08T14_27_34+00'!JXS28</f>
        <v>0</v>
      </c>
      <c r="JXT10">
        <f>'[1]ASF JIRA 2020-04-08T14_27_34+00'!JXT28</f>
        <v>0</v>
      </c>
      <c r="JXU10">
        <f>'[1]ASF JIRA 2020-04-08T14_27_34+00'!JXU28</f>
        <v>0</v>
      </c>
      <c r="JXV10">
        <f>'[1]ASF JIRA 2020-04-08T14_27_34+00'!JXV28</f>
        <v>0</v>
      </c>
      <c r="JXW10">
        <f>'[1]ASF JIRA 2020-04-08T14_27_34+00'!JXW28</f>
        <v>0</v>
      </c>
      <c r="JXX10">
        <f>'[1]ASF JIRA 2020-04-08T14_27_34+00'!JXX28</f>
        <v>0</v>
      </c>
      <c r="JXY10">
        <f>'[1]ASF JIRA 2020-04-08T14_27_34+00'!JXY28</f>
        <v>0</v>
      </c>
      <c r="JXZ10">
        <f>'[1]ASF JIRA 2020-04-08T14_27_34+00'!JXZ28</f>
        <v>0</v>
      </c>
      <c r="JYA10">
        <f>'[1]ASF JIRA 2020-04-08T14_27_34+00'!JYA28</f>
        <v>0</v>
      </c>
      <c r="JYB10">
        <f>'[1]ASF JIRA 2020-04-08T14_27_34+00'!JYB28</f>
        <v>0</v>
      </c>
      <c r="JYC10">
        <f>'[1]ASF JIRA 2020-04-08T14_27_34+00'!JYC28</f>
        <v>0</v>
      </c>
      <c r="JYD10">
        <f>'[1]ASF JIRA 2020-04-08T14_27_34+00'!JYD28</f>
        <v>0</v>
      </c>
      <c r="JYE10">
        <f>'[1]ASF JIRA 2020-04-08T14_27_34+00'!JYE28</f>
        <v>0</v>
      </c>
      <c r="JYF10">
        <f>'[1]ASF JIRA 2020-04-08T14_27_34+00'!JYF28</f>
        <v>0</v>
      </c>
      <c r="JYG10">
        <f>'[1]ASF JIRA 2020-04-08T14_27_34+00'!JYG28</f>
        <v>0</v>
      </c>
      <c r="JYH10">
        <f>'[1]ASF JIRA 2020-04-08T14_27_34+00'!JYH28</f>
        <v>0</v>
      </c>
      <c r="JYI10">
        <f>'[1]ASF JIRA 2020-04-08T14_27_34+00'!JYI28</f>
        <v>0</v>
      </c>
      <c r="JYJ10">
        <f>'[1]ASF JIRA 2020-04-08T14_27_34+00'!JYJ28</f>
        <v>0</v>
      </c>
      <c r="JYK10">
        <f>'[1]ASF JIRA 2020-04-08T14_27_34+00'!JYK28</f>
        <v>0</v>
      </c>
      <c r="JYL10">
        <f>'[1]ASF JIRA 2020-04-08T14_27_34+00'!JYL28</f>
        <v>0</v>
      </c>
      <c r="JYM10">
        <f>'[1]ASF JIRA 2020-04-08T14_27_34+00'!JYM28</f>
        <v>0</v>
      </c>
      <c r="JYN10">
        <f>'[1]ASF JIRA 2020-04-08T14_27_34+00'!JYN28</f>
        <v>0</v>
      </c>
      <c r="JYO10">
        <f>'[1]ASF JIRA 2020-04-08T14_27_34+00'!JYO28</f>
        <v>0</v>
      </c>
      <c r="JYP10">
        <f>'[1]ASF JIRA 2020-04-08T14_27_34+00'!JYP28</f>
        <v>0</v>
      </c>
      <c r="JYQ10">
        <f>'[1]ASF JIRA 2020-04-08T14_27_34+00'!JYQ28</f>
        <v>0</v>
      </c>
      <c r="JYR10">
        <f>'[1]ASF JIRA 2020-04-08T14_27_34+00'!JYR28</f>
        <v>0</v>
      </c>
      <c r="JYS10">
        <f>'[1]ASF JIRA 2020-04-08T14_27_34+00'!JYS28</f>
        <v>0</v>
      </c>
      <c r="JYT10">
        <f>'[1]ASF JIRA 2020-04-08T14_27_34+00'!JYT28</f>
        <v>0</v>
      </c>
      <c r="JYU10">
        <f>'[1]ASF JIRA 2020-04-08T14_27_34+00'!JYU28</f>
        <v>0</v>
      </c>
      <c r="JYV10">
        <f>'[1]ASF JIRA 2020-04-08T14_27_34+00'!JYV28</f>
        <v>0</v>
      </c>
      <c r="JYW10">
        <f>'[1]ASF JIRA 2020-04-08T14_27_34+00'!JYW28</f>
        <v>0</v>
      </c>
      <c r="JYX10">
        <f>'[1]ASF JIRA 2020-04-08T14_27_34+00'!JYX28</f>
        <v>0</v>
      </c>
      <c r="JYY10">
        <f>'[1]ASF JIRA 2020-04-08T14_27_34+00'!JYY28</f>
        <v>0</v>
      </c>
      <c r="JYZ10">
        <f>'[1]ASF JIRA 2020-04-08T14_27_34+00'!JYZ28</f>
        <v>0</v>
      </c>
      <c r="JZA10">
        <f>'[1]ASF JIRA 2020-04-08T14_27_34+00'!JZA28</f>
        <v>0</v>
      </c>
      <c r="JZB10">
        <f>'[1]ASF JIRA 2020-04-08T14_27_34+00'!JZB28</f>
        <v>0</v>
      </c>
      <c r="JZC10">
        <f>'[1]ASF JIRA 2020-04-08T14_27_34+00'!JZC28</f>
        <v>0</v>
      </c>
      <c r="JZD10">
        <f>'[1]ASF JIRA 2020-04-08T14_27_34+00'!JZD28</f>
        <v>0</v>
      </c>
      <c r="JZE10">
        <f>'[1]ASF JIRA 2020-04-08T14_27_34+00'!JZE28</f>
        <v>0</v>
      </c>
      <c r="JZF10">
        <f>'[1]ASF JIRA 2020-04-08T14_27_34+00'!JZF28</f>
        <v>0</v>
      </c>
      <c r="JZG10">
        <f>'[1]ASF JIRA 2020-04-08T14_27_34+00'!JZG28</f>
        <v>0</v>
      </c>
      <c r="JZH10">
        <f>'[1]ASF JIRA 2020-04-08T14_27_34+00'!JZH28</f>
        <v>0</v>
      </c>
      <c r="JZI10">
        <f>'[1]ASF JIRA 2020-04-08T14_27_34+00'!JZI28</f>
        <v>0</v>
      </c>
      <c r="JZJ10">
        <f>'[1]ASF JIRA 2020-04-08T14_27_34+00'!JZJ28</f>
        <v>0</v>
      </c>
      <c r="JZK10">
        <f>'[1]ASF JIRA 2020-04-08T14_27_34+00'!JZK28</f>
        <v>0</v>
      </c>
      <c r="JZL10">
        <f>'[1]ASF JIRA 2020-04-08T14_27_34+00'!JZL28</f>
        <v>0</v>
      </c>
      <c r="JZM10">
        <f>'[1]ASF JIRA 2020-04-08T14_27_34+00'!JZM28</f>
        <v>0</v>
      </c>
      <c r="JZN10">
        <f>'[1]ASF JIRA 2020-04-08T14_27_34+00'!JZN28</f>
        <v>0</v>
      </c>
      <c r="JZO10">
        <f>'[1]ASF JIRA 2020-04-08T14_27_34+00'!JZO28</f>
        <v>0</v>
      </c>
      <c r="JZP10">
        <f>'[1]ASF JIRA 2020-04-08T14_27_34+00'!JZP28</f>
        <v>0</v>
      </c>
      <c r="JZQ10">
        <f>'[1]ASF JIRA 2020-04-08T14_27_34+00'!JZQ28</f>
        <v>0</v>
      </c>
      <c r="JZR10">
        <f>'[1]ASF JIRA 2020-04-08T14_27_34+00'!JZR28</f>
        <v>0</v>
      </c>
      <c r="JZS10">
        <f>'[1]ASF JIRA 2020-04-08T14_27_34+00'!JZS28</f>
        <v>0</v>
      </c>
      <c r="JZT10">
        <f>'[1]ASF JIRA 2020-04-08T14_27_34+00'!JZT28</f>
        <v>0</v>
      </c>
      <c r="JZU10">
        <f>'[1]ASF JIRA 2020-04-08T14_27_34+00'!JZU28</f>
        <v>0</v>
      </c>
      <c r="JZV10">
        <f>'[1]ASF JIRA 2020-04-08T14_27_34+00'!JZV28</f>
        <v>0</v>
      </c>
      <c r="JZW10">
        <f>'[1]ASF JIRA 2020-04-08T14_27_34+00'!JZW28</f>
        <v>0</v>
      </c>
      <c r="JZX10">
        <f>'[1]ASF JIRA 2020-04-08T14_27_34+00'!JZX28</f>
        <v>0</v>
      </c>
      <c r="JZY10">
        <f>'[1]ASF JIRA 2020-04-08T14_27_34+00'!JZY28</f>
        <v>0</v>
      </c>
      <c r="JZZ10">
        <f>'[1]ASF JIRA 2020-04-08T14_27_34+00'!JZZ28</f>
        <v>0</v>
      </c>
      <c r="KAA10">
        <f>'[1]ASF JIRA 2020-04-08T14_27_34+00'!KAA28</f>
        <v>0</v>
      </c>
      <c r="KAB10">
        <f>'[1]ASF JIRA 2020-04-08T14_27_34+00'!KAB28</f>
        <v>0</v>
      </c>
      <c r="KAC10">
        <f>'[1]ASF JIRA 2020-04-08T14_27_34+00'!KAC28</f>
        <v>0</v>
      </c>
      <c r="KAD10">
        <f>'[1]ASF JIRA 2020-04-08T14_27_34+00'!KAD28</f>
        <v>0</v>
      </c>
      <c r="KAE10">
        <f>'[1]ASF JIRA 2020-04-08T14_27_34+00'!KAE28</f>
        <v>0</v>
      </c>
      <c r="KAF10">
        <f>'[1]ASF JIRA 2020-04-08T14_27_34+00'!KAF28</f>
        <v>0</v>
      </c>
      <c r="KAG10">
        <f>'[1]ASF JIRA 2020-04-08T14_27_34+00'!KAG28</f>
        <v>0</v>
      </c>
      <c r="KAH10">
        <f>'[1]ASF JIRA 2020-04-08T14_27_34+00'!KAH28</f>
        <v>0</v>
      </c>
      <c r="KAI10">
        <f>'[1]ASF JIRA 2020-04-08T14_27_34+00'!KAI28</f>
        <v>0</v>
      </c>
      <c r="KAJ10">
        <f>'[1]ASF JIRA 2020-04-08T14_27_34+00'!KAJ28</f>
        <v>0</v>
      </c>
      <c r="KAK10">
        <f>'[1]ASF JIRA 2020-04-08T14_27_34+00'!KAK28</f>
        <v>0</v>
      </c>
      <c r="KAL10">
        <f>'[1]ASF JIRA 2020-04-08T14_27_34+00'!KAL28</f>
        <v>0</v>
      </c>
      <c r="KAM10">
        <f>'[1]ASF JIRA 2020-04-08T14_27_34+00'!KAM28</f>
        <v>0</v>
      </c>
      <c r="KAN10">
        <f>'[1]ASF JIRA 2020-04-08T14_27_34+00'!KAN28</f>
        <v>0</v>
      </c>
      <c r="KAO10">
        <f>'[1]ASF JIRA 2020-04-08T14_27_34+00'!KAO28</f>
        <v>0</v>
      </c>
      <c r="KAP10">
        <f>'[1]ASF JIRA 2020-04-08T14_27_34+00'!KAP28</f>
        <v>0</v>
      </c>
      <c r="KAQ10">
        <f>'[1]ASF JIRA 2020-04-08T14_27_34+00'!KAQ28</f>
        <v>0</v>
      </c>
      <c r="KAR10">
        <f>'[1]ASF JIRA 2020-04-08T14_27_34+00'!KAR28</f>
        <v>0</v>
      </c>
      <c r="KAS10">
        <f>'[1]ASF JIRA 2020-04-08T14_27_34+00'!KAS28</f>
        <v>0</v>
      </c>
      <c r="KAT10">
        <f>'[1]ASF JIRA 2020-04-08T14_27_34+00'!KAT28</f>
        <v>0</v>
      </c>
      <c r="KAU10">
        <f>'[1]ASF JIRA 2020-04-08T14_27_34+00'!KAU28</f>
        <v>0</v>
      </c>
      <c r="KAV10">
        <f>'[1]ASF JIRA 2020-04-08T14_27_34+00'!KAV28</f>
        <v>0</v>
      </c>
      <c r="KAW10">
        <f>'[1]ASF JIRA 2020-04-08T14_27_34+00'!KAW28</f>
        <v>0</v>
      </c>
      <c r="KAX10">
        <f>'[1]ASF JIRA 2020-04-08T14_27_34+00'!KAX28</f>
        <v>0</v>
      </c>
      <c r="KAY10">
        <f>'[1]ASF JIRA 2020-04-08T14_27_34+00'!KAY28</f>
        <v>0</v>
      </c>
      <c r="KAZ10">
        <f>'[1]ASF JIRA 2020-04-08T14_27_34+00'!KAZ28</f>
        <v>0</v>
      </c>
      <c r="KBA10">
        <f>'[1]ASF JIRA 2020-04-08T14_27_34+00'!KBA28</f>
        <v>0</v>
      </c>
      <c r="KBB10">
        <f>'[1]ASF JIRA 2020-04-08T14_27_34+00'!KBB28</f>
        <v>0</v>
      </c>
      <c r="KBC10">
        <f>'[1]ASF JIRA 2020-04-08T14_27_34+00'!KBC28</f>
        <v>0</v>
      </c>
      <c r="KBD10">
        <f>'[1]ASF JIRA 2020-04-08T14_27_34+00'!KBD28</f>
        <v>0</v>
      </c>
      <c r="KBE10">
        <f>'[1]ASF JIRA 2020-04-08T14_27_34+00'!KBE28</f>
        <v>0</v>
      </c>
      <c r="KBF10">
        <f>'[1]ASF JIRA 2020-04-08T14_27_34+00'!KBF28</f>
        <v>0</v>
      </c>
      <c r="KBG10">
        <f>'[1]ASF JIRA 2020-04-08T14_27_34+00'!KBG28</f>
        <v>0</v>
      </c>
      <c r="KBH10">
        <f>'[1]ASF JIRA 2020-04-08T14_27_34+00'!KBH28</f>
        <v>0</v>
      </c>
      <c r="KBI10">
        <f>'[1]ASF JIRA 2020-04-08T14_27_34+00'!KBI28</f>
        <v>0</v>
      </c>
      <c r="KBJ10">
        <f>'[1]ASF JIRA 2020-04-08T14_27_34+00'!KBJ28</f>
        <v>0</v>
      </c>
      <c r="KBK10">
        <f>'[1]ASF JIRA 2020-04-08T14_27_34+00'!KBK28</f>
        <v>0</v>
      </c>
      <c r="KBL10">
        <f>'[1]ASF JIRA 2020-04-08T14_27_34+00'!KBL28</f>
        <v>0</v>
      </c>
      <c r="KBM10">
        <f>'[1]ASF JIRA 2020-04-08T14_27_34+00'!KBM28</f>
        <v>0</v>
      </c>
      <c r="KBN10">
        <f>'[1]ASF JIRA 2020-04-08T14_27_34+00'!KBN28</f>
        <v>0</v>
      </c>
      <c r="KBO10">
        <f>'[1]ASF JIRA 2020-04-08T14_27_34+00'!KBO28</f>
        <v>0</v>
      </c>
      <c r="KBP10">
        <f>'[1]ASF JIRA 2020-04-08T14_27_34+00'!KBP28</f>
        <v>0</v>
      </c>
      <c r="KBQ10">
        <f>'[1]ASF JIRA 2020-04-08T14_27_34+00'!KBQ28</f>
        <v>0</v>
      </c>
      <c r="KBR10">
        <f>'[1]ASF JIRA 2020-04-08T14_27_34+00'!KBR28</f>
        <v>0</v>
      </c>
      <c r="KBS10">
        <f>'[1]ASF JIRA 2020-04-08T14_27_34+00'!KBS28</f>
        <v>0</v>
      </c>
      <c r="KBT10">
        <f>'[1]ASF JIRA 2020-04-08T14_27_34+00'!KBT28</f>
        <v>0</v>
      </c>
      <c r="KBU10">
        <f>'[1]ASF JIRA 2020-04-08T14_27_34+00'!KBU28</f>
        <v>0</v>
      </c>
      <c r="KBV10">
        <f>'[1]ASF JIRA 2020-04-08T14_27_34+00'!KBV28</f>
        <v>0</v>
      </c>
      <c r="KBW10">
        <f>'[1]ASF JIRA 2020-04-08T14_27_34+00'!KBW28</f>
        <v>0</v>
      </c>
      <c r="KBX10">
        <f>'[1]ASF JIRA 2020-04-08T14_27_34+00'!KBX28</f>
        <v>0</v>
      </c>
      <c r="KBY10">
        <f>'[1]ASF JIRA 2020-04-08T14_27_34+00'!KBY28</f>
        <v>0</v>
      </c>
      <c r="KBZ10">
        <f>'[1]ASF JIRA 2020-04-08T14_27_34+00'!KBZ28</f>
        <v>0</v>
      </c>
      <c r="KCA10">
        <f>'[1]ASF JIRA 2020-04-08T14_27_34+00'!KCA28</f>
        <v>0</v>
      </c>
      <c r="KCB10">
        <f>'[1]ASF JIRA 2020-04-08T14_27_34+00'!KCB28</f>
        <v>0</v>
      </c>
      <c r="KCC10">
        <f>'[1]ASF JIRA 2020-04-08T14_27_34+00'!KCC28</f>
        <v>0</v>
      </c>
      <c r="KCD10">
        <f>'[1]ASF JIRA 2020-04-08T14_27_34+00'!KCD28</f>
        <v>0</v>
      </c>
      <c r="KCE10">
        <f>'[1]ASF JIRA 2020-04-08T14_27_34+00'!KCE28</f>
        <v>0</v>
      </c>
      <c r="KCF10">
        <f>'[1]ASF JIRA 2020-04-08T14_27_34+00'!KCF28</f>
        <v>0</v>
      </c>
      <c r="KCG10">
        <f>'[1]ASF JIRA 2020-04-08T14_27_34+00'!KCG28</f>
        <v>0</v>
      </c>
      <c r="KCH10">
        <f>'[1]ASF JIRA 2020-04-08T14_27_34+00'!KCH28</f>
        <v>0</v>
      </c>
      <c r="KCI10">
        <f>'[1]ASF JIRA 2020-04-08T14_27_34+00'!KCI28</f>
        <v>0</v>
      </c>
      <c r="KCJ10">
        <f>'[1]ASF JIRA 2020-04-08T14_27_34+00'!KCJ28</f>
        <v>0</v>
      </c>
      <c r="KCK10">
        <f>'[1]ASF JIRA 2020-04-08T14_27_34+00'!KCK28</f>
        <v>0</v>
      </c>
      <c r="KCL10">
        <f>'[1]ASF JIRA 2020-04-08T14_27_34+00'!KCL28</f>
        <v>0</v>
      </c>
      <c r="KCM10">
        <f>'[1]ASF JIRA 2020-04-08T14_27_34+00'!KCM28</f>
        <v>0</v>
      </c>
      <c r="KCN10">
        <f>'[1]ASF JIRA 2020-04-08T14_27_34+00'!KCN28</f>
        <v>0</v>
      </c>
      <c r="KCO10">
        <f>'[1]ASF JIRA 2020-04-08T14_27_34+00'!KCO28</f>
        <v>0</v>
      </c>
      <c r="KCP10">
        <f>'[1]ASF JIRA 2020-04-08T14_27_34+00'!KCP28</f>
        <v>0</v>
      </c>
      <c r="KCQ10">
        <f>'[1]ASF JIRA 2020-04-08T14_27_34+00'!KCQ28</f>
        <v>0</v>
      </c>
      <c r="KCR10">
        <f>'[1]ASF JIRA 2020-04-08T14_27_34+00'!KCR28</f>
        <v>0</v>
      </c>
      <c r="KCS10">
        <f>'[1]ASF JIRA 2020-04-08T14_27_34+00'!KCS28</f>
        <v>0</v>
      </c>
      <c r="KCT10">
        <f>'[1]ASF JIRA 2020-04-08T14_27_34+00'!KCT28</f>
        <v>0</v>
      </c>
      <c r="KCU10">
        <f>'[1]ASF JIRA 2020-04-08T14_27_34+00'!KCU28</f>
        <v>0</v>
      </c>
      <c r="KCV10">
        <f>'[1]ASF JIRA 2020-04-08T14_27_34+00'!KCV28</f>
        <v>0</v>
      </c>
      <c r="KCW10">
        <f>'[1]ASF JIRA 2020-04-08T14_27_34+00'!KCW28</f>
        <v>0</v>
      </c>
      <c r="KCX10">
        <f>'[1]ASF JIRA 2020-04-08T14_27_34+00'!KCX28</f>
        <v>0</v>
      </c>
      <c r="KCY10">
        <f>'[1]ASF JIRA 2020-04-08T14_27_34+00'!KCY28</f>
        <v>0</v>
      </c>
      <c r="KCZ10">
        <f>'[1]ASF JIRA 2020-04-08T14_27_34+00'!KCZ28</f>
        <v>0</v>
      </c>
      <c r="KDA10">
        <f>'[1]ASF JIRA 2020-04-08T14_27_34+00'!KDA28</f>
        <v>0</v>
      </c>
      <c r="KDB10">
        <f>'[1]ASF JIRA 2020-04-08T14_27_34+00'!KDB28</f>
        <v>0</v>
      </c>
      <c r="KDC10">
        <f>'[1]ASF JIRA 2020-04-08T14_27_34+00'!KDC28</f>
        <v>0</v>
      </c>
      <c r="KDD10">
        <f>'[1]ASF JIRA 2020-04-08T14_27_34+00'!KDD28</f>
        <v>0</v>
      </c>
      <c r="KDE10">
        <f>'[1]ASF JIRA 2020-04-08T14_27_34+00'!KDE28</f>
        <v>0</v>
      </c>
      <c r="KDF10">
        <f>'[1]ASF JIRA 2020-04-08T14_27_34+00'!KDF28</f>
        <v>0</v>
      </c>
      <c r="KDG10">
        <f>'[1]ASF JIRA 2020-04-08T14_27_34+00'!KDG28</f>
        <v>0</v>
      </c>
      <c r="KDH10">
        <f>'[1]ASF JIRA 2020-04-08T14_27_34+00'!KDH28</f>
        <v>0</v>
      </c>
      <c r="KDI10">
        <f>'[1]ASF JIRA 2020-04-08T14_27_34+00'!KDI28</f>
        <v>0</v>
      </c>
      <c r="KDJ10">
        <f>'[1]ASF JIRA 2020-04-08T14_27_34+00'!KDJ28</f>
        <v>0</v>
      </c>
      <c r="KDK10">
        <f>'[1]ASF JIRA 2020-04-08T14_27_34+00'!KDK28</f>
        <v>0</v>
      </c>
      <c r="KDL10">
        <f>'[1]ASF JIRA 2020-04-08T14_27_34+00'!KDL28</f>
        <v>0</v>
      </c>
      <c r="KDM10">
        <f>'[1]ASF JIRA 2020-04-08T14_27_34+00'!KDM28</f>
        <v>0</v>
      </c>
      <c r="KDN10">
        <f>'[1]ASF JIRA 2020-04-08T14_27_34+00'!KDN28</f>
        <v>0</v>
      </c>
      <c r="KDO10">
        <f>'[1]ASF JIRA 2020-04-08T14_27_34+00'!KDO28</f>
        <v>0</v>
      </c>
      <c r="KDP10">
        <f>'[1]ASF JIRA 2020-04-08T14_27_34+00'!KDP28</f>
        <v>0</v>
      </c>
      <c r="KDQ10">
        <f>'[1]ASF JIRA 2020-04-08T14_27_34+00'!KDQ28</f>
        <v>0</v>
      </c>
      <c r="KDR10">
        <f>'[1]ASF JIRA 2020-04-08T14_27_34+00'!KDR28</f>
        <v>0</v>
      </c>
      <c r="KDS10">
        <f>'[1]ASF JIRA 2020-04-08T14_27_34+00'!KDS28</f>
        <v>0</v>
      </c>
      <c r="KDT10">
        <f>'[1]ASF JIRA 2020-04-08T14_27_34+00'!KDT28</f>
        <v>0</v>
      </c>
      <c r="KDU10">
        <f>'[1]ASF JIRA 2020-04-08T14_27_34+00'!KDU28</f>
        <v>0</v>
      </c>
      <c r="KDV10">
        <f>'[1]ASF JIRA 2020-04-08T14_27_34+00'!KDV28</f>
        <v>0</v>
      </c>
      <c r="KDW10">
        <f>'[1]ASF JIRA 2020-04-08T14_27_34+00'!KDW28</f>
        <v>0</v>
      </c>
      <c r="KDX10">
        <f>'[1]ASF JIRA 2020-04-08T14_27_34+00'!KDX28</f>
        <v>0</v>
      </c>
      <c r="KDY10">
        <f>'[1]ASF JIRA 2020-04-08T14_27_34+00'!KDY28</f>
        <v>0</v>
      </c>
      <c r="KDZ10">
        <f>'[1]ASF JIRA 2020-04-08T14_27_34+00'!KDZ28</f>
        <v>0</v>
      </c>
      <c r="KEA10">
        <f>'[1]ASF JIRA 2020-04-08T14_27_34+00'!KEA28</f>
        <v>0</v>
      </c>
      <c r="KEB10">
        <f>'[1]ASF JIRA 2020-04-08T14_27_34+00'!KEB28</f>
        <v>0</v>
      </c>
      <c r="KEC10">
        <f>'[1]ASF JIRA 2020-04-08T14_27_34+00'!KEC28</f>
        <v>0</v>
      </c>
      <c r="KED10">
        <f>'[1]ASF JIRA 2020-04-08T14_27_34+00'!KED28</f>
        <v>0</v>
      </c>
      <c r="KEE10">
        <f>'[1]ASF JIRA 2020-04-08T14_27_34+00'!KEE28</f>
        <v>0</v>
      </c>
      <c r="KEF10">
        <f>'[1]ASF JIRA 2020-04-08T14_27_34+00'!KEF28</f>
        <v>0</v>
      </c>
      <c r="KEG10">
        <f>'[1]ASF JIRA 2020-04-08T14_27_34+00'!KEG28</f>
        <v>0</v>
      </c>
      <c r="KEH10">
        <f>'[1]ASF JIRA 2020-04-08T14_27_34+00'!KEH28</f>
        <v>0</v>
      </c>
      <c r="KEI10">
        <f>'[1]ASF JIRA 2020-04-08T14_27_34+00'!KEI28</f>
        <v>0</v>
      </c>
      <c r="KEJ10">
        <f>'[1]ASF JIRA 2020-04-08T14_27_34+00'!KEJ28</f>
        <v>0</v>
      </c>
      <c r="KEK10">
        <f>'[1]ASF JIRA 2020-04-08T14_27_34+00'!KEK28</f>
        <v>0</v>
      </c>
      <c r="KEL10">
        <f>'[1]ASF JIRA 2020-04-08T14_27_34+00'!KEL28</f>
        <v>0</v>
      </c>
      <c r="KEM10">
        <f>'[1]ASF JIRA 2020-04-08T14_27_34+00'!KEM28</f>
        <v>0</v>
      </c>
      <c r="KEN10">
        <f>'[1]ASF JIRA 2020-04-08T14_27_34+00'!KEN28</f>
        <v>0</v>
      </c>
      <c r="KEO10">
        <f>'[1]ASF JIRA 2020-04-08T14_27_34+00'!KEO28</f>
        <v>0</v>
      </c>
      <c r="KEP10">
        <f>'[1]ASF JIRA 2020-04-08T14_27_34+00'!KEP28</f>
        <v>0</v>
      </c>
      <c r="KEQ10">
        <f>'[1]ASF JIRA 2020-04-08T14_27_34+00'!KEQ28</f>
        <v>0</v>
      </c>
      <c r="KER10">
        <f>'[1]ASF JIRA 2020-04-08T14_27_34+00'!KER28</f>
        <v>0</v>
      </c>
      <c r="KES10">
        <f>'[1]ASF JIRA 2020-04-08T14_27_34+00'!KES28</f>
        <v>0</v>
      </c>
      <c r="KET10">
        <f>'[1]ASF JIRA 2020-04-08T14_27_34+00'!KET28</f>
        <v>0</v>
      </c>
      <c r="KEU10">
        <f>'[1]ASF JIRA 2020-04-08T14_27_34+00'!KEU28</f>
        <v>0</v>
      </c>
      <c r="KEV10">
        <f>'[1]ASF JIRA 2020-04-08T14_27_34+00'!KEV28</f>
        <v>0</v>
      </c>
      <c r="KEW10">
        <f>'[1]ASF JIRA 2020-04-08T14_27_34+00'!KEW28</f>
        <v>0</v>
      </c>
      <c r="KEX10">
        <f>'[1]ASF JIRA 2020-04-08T14_27_34+00'!KEX28</f>
        <v>0</v>
      </c>
      <c r="KEY10">
        <f>'[1]ASF JIRA 2020-04-08T14_27_34+00'!KEY28</f>
        <v>0</v>
      </c>
      <c r="KEZ10">
        <f>'[1]ASF JIRA 2020-04-08T14_27_34+00'!KEZ28</f>
        <v>0</v>
      </c>
      <c r="KFA10">
        <f>'[1]ASF JIRA 2020-04-08T14_27_34+00'!KFA28</f>
        <v>0</v>
      </c>
      <c r="KFB10">
        <f>'[1]ASF JIRA 2020-04-08T14_27_34+00'!KFB28</f>
        <v>0</v>
      </c>
      <c r="KFC10">
        <f>'[1]ASF JIRA 2020-04-08T14_27_34+00'!KFC28</f>
        <v>0</v>
      </c>
      <c r="KFD10">
        <f>'[1]ASF JIRA 2020-04-08T14_27_34+00'!KFD28</f>
        <v>0</v>
      </c>
      <c r="KFE10">
        <f>'[1]ASF JIRA 2020-04-08T14_27_34+00'!KFE28</f>
        <v>0</v>
      </c>
      <c r="KFF10">
        <f>'[1]ASF JIRA 2020-04-08T14_27_34+00'!KFF28</f>
        <v>0</v>
      </c>
      <c r="KFG10">
        <f>'[1]ASF JIRA 2020-04-08T14_27_34+00'!KFG28</f>
        <v>0</v>
      </c>
      <c r="KFH10">
        <f>'[1]ASF JIRA 2020-04-08T14_27_34+00'!KFH28</f>
        <v>0</v>
      </c>
      <c r="KFI10">
        <f>'[1]ASF JIRA 2020-04-08T14_27_34+00'!KFI28</f>
        <v>0</v>
      </c>
      <c r="KFJ10">
        <f>'[1]ASF JIRA 2020-04-08T14_27_34+00'!KFJ28</f>
        <v>0</v>
      </c>
      <c r="KFK10">
        <f>'[1]ASF JIRA 2020-04-08T14_27_34+00'!KFK28</f>
        <v>0</v>
      </c>
      <c r="KFL10">
        <f>'[1]ASF JIRA 2020-04-08T14_27_34+00'!KFL28</f>
        <v>0</v>
      </c>
      <c r="KFM10">
        <f>'[1]ASF JIRA 2020-04-08T14_27_34+00'!KFM28</f>
        <v>0</v>
      </c>
      <c r="KFN10">
        <f>'[1]ASF JIRA 2020-04-08T14_27_34+00'!KFN28</f>
        <v>0</v>
      </c>
      <c r="KFO10">
        <f>'[1]ASF JIRA 2020-04-08T14_27_34+00'!KFO28</f>
        <v>0</v>
      </c>
      <c r="KFP10">
        <f>'[1]ASF JIRA 2020-04-08T14_27_34+00'!KFP28</f>
        <v>0</v>
      </c>
      <c r="KFQ10">
        <f>'[1]ASF JIRA 2020-04-08T14_27_34+00'!KFQ28</f>
        <v>0</v>
      </c>
      <c r="KFR10">
        <f>'[1]ASF JIRA 2020-04-08T14_27_34+00'!KFR28</f>
        <v>0</v>
      </c>
      <c r="KFS10">
        <f>'[1]ASF JIRA 2020-04-08T14_27_34+00'!KFS28</f>
        <v>0</v>
      </c>
      <c r="KFT10">
        <f>'[1]ASF JIRA 2020-04-08T14_27_34+00'!KFT28</f>
        <v>0</v>
      </c>
      <c r="KFU10">
        <f>'[1]ASF JIRA 2020-04-08T14_27_34+00'!KFU28</f>
        <v>0</v>
      </c>
      <c r="KFV10">
        <f>'[1]ASF JIRA 2020-04-08T14_27_34+00'!KFV28</f>
        <v>0</v>
      </c>
      <c r="KFW10">
        <f>'[1]ASF JIRA 2020-04-08T14_27_34+00'!KFW28</f>
        <v>0</v>
      </c>
      <c r="KFX10">
        <f>'[1]ASF JIRA 2020-04-08T14_27_34+00'!KFX28</f>
        <v>0</v>
      </c>
      <c r="KFY10">
        <f>'[1]ASF JIRA 2020-04-08T14_27_34+00'!KFY28</f>
        <v>0</v>
      </c>
      <c r="KFZ10">
        <f>'[1]ASF JIRA 2020-04-08T14_27_34+00'!KFZ28</f>
        <v>0</v>
      </c>
      <c r="KGA10">
        <f>'[1]ASF JIRA 2020-04-08T14_27_34+00'!KGA28</f>
        <v>0</v>
      </c>
      <c r="KGB10">
        <f>'[1]ASF JIRA 2020-04-08T14_27_34+00'!KGB28</f>
        <v>0</v>
      </c>
      <c r="KGC10">
        <f>'[1]ASF JIRA 2020-04-08T14_27_34+00'!KGC28</f>
        <v>0</v>
      </c>
      <c r="KGD10">
        <f>'[1]ASF JIRA 2020-04-08T14_27_34+00'!KGD28</f>
        <v>0</v>
      </c>
      <c r="KGE10">
        <f>'[1]ASF JIRA 2020-04-08T14_27_34+00'!KGE28</f>
        <v>0</v>
      </c>
      <c r="KGF10">
        <f>'[1]ASF JIRA 2020-04-08T14_27_34+00'!KGF28</f>
        <v>0</v>
      </c>
      <c r="KGG10">
        <f>'[1]ASF JIRA 2020-04-08T14_27_34+00'!KGG28</f>
        <v>0</v>
      </c>
      <c r="KGH10">
        <f>'[1]ASF JIRA 2020-04-08T14_27_34+00'!KGH28</f>
        <v>0</v>
      </c>
      <c r="KGI10">
        <f>'[1]ASF JIRA 2020-04-08T14_27_34+00'!KGI28</f>
        <v>0</v>
      </c>
      <c r="KGJ10">
        <f>'[1]ASF JIRA 2020-04-08T14_27_34+00'!KGJ28</f>
        <v>0</v>
      </c>
      <c r="KGK10">
        <f>'[1]ASF JIRA 2020-04-08T14_27_34+00'!KGK28</f>
        <v>0</v>
      </c>
      <c r="KGL10">
        <f>'[1]ASF JIRA 2020-04-08T14_27_34+00'!KGL28</f>
        <v>0</v>
      </c>
      <c r="KGM10">
        <f>'[1]ASF JIRA 2020-04-08T14_27_34+00'!KGM28</f>
        <v>0</v>
      </c>
      <c r="KGN10">
        <f>'[1]ASF JIRA 2020-04-08T14_27_34+00'!KGN28</f>
        <v>0</v>
      </c>
      <c r="KGO10">
        <f>'[1]ASF JIRA 2020-04-08T14_27_34+00'!KGO28</f>
        <v>0</v>
      </c>
      <c r="KGP10">
        <f>'[1]ASF JIRA 2020-04-08T14_27_34+00'!KGP28</f>
        <v>0</v>
      </c>
      <c r="KGQ10">
        <f>'[1]ASF JIRA 2020-04-08T14_27_34+00'!KGQ28</f>
        <v>0</v>
      </c>
      <c r="KGR10">
        <f>'[1]ASF JIRA 2020-04-08T14_27_34+00'!KGR28</f>
        <v>0</v>
      </c>
      <c r="KGS10">
        <f>'[1]ASF JIRA 2020-04-08T14_27_34+00'!KGS28</f>
        <v>0</v>
      </c>
      <c r="KGT10">
        <f>'[1]ASF JIRA 2020-04-08T14_27_34+00'!KGT28</f>
        <v>0</v>
      </c>
      <c r="KGU10">
        <f>'[1]ASF JIRA 2020-04-08T14_27_34+00'!KGU28</f>
        <v>0</v>
      </c>
      <c r="KGV10">
        <f>'[1]ASF JIRA 2020-04-08T14_27_34+00'!KGV28</f>
        <v>0</v>
      </c>
      <c r="KGW10">
        <f>'[1]ASF JIRA 2020-04-08T14_27_34+00'!KGW28</f>
        <v>0</v>
      </c>
      <c r="KGX10">
        <f>'[1]ASF JIRA 2020-04-08T14_27_34+00'!KGX28</f>
        <v>0</v>
      </c>
      <c r="KGY10">
        <f>'[1]ASF JIRA 2020-04-08T14_27_34+00'!KGY28</f>
        <v>0</v>
      </c>
      <c r="KGZ10">
        <f>'[1]ASF JIRA 2020-04-08T14_27_34+00'!KGZ28</f>
        <v>0</v>
      </c>
      <c r="KHA10">
        <f>'[1]ASF JIRA 2020-04-08T14_27_34+00'!KHA28</f>
        <v>0</v>
      </c>
      <c r="KHB10">
        <f>'[1]ASF JIRA 2020-04-08T14_27_34+00'!KHB28</f>
        <v>0</v>
      </c>
      <c r="KHC10">
        <f>'[1]ASF JIRA 2020-04-08T14_27_34+00'!KHC28</f>
        <v>0</v>
      </c>
      <c r="KHD10">
        <f>'[1]ASF JIRA 2020-04-08T14_27_34+00'!KHD28</f>
        <v>0</v>
      </c>
      <c r="KHE10">
        <f>'[1]ASF JIRA 2020-04-08T14_27_34+00'!KHE28</f>
        <v>0</v>
      </c>
      <c r="KHF10">
        <f>'[1]ASF JIRA 2020-04-08T14_27_34+00'!KHF28</f>
        <v>0</v>
      </c>
      <c r="KHG10">
        <f>'[1]ASF JIRA 2020-04-08T14_27_34+00'!KHG28</f>
        <v>0</v>
      </c>
      <c r="KHH10">
        <f>'[1]ASF JIRA 2020-04-08T14_27_34+00'!KHH28</f>
        <v>0</v>
      </c>
      <c r="KHI10">
        <f>'[1]ASF JIRA 2020-04-08T14_27_34+00'!KHI28</f>
        <v>0</v>
      </c>
      <c r="KHJ10">
        <f>'[1]ASF JIRA 2020-04-08T14_27_34+00'!KHJ28</f>
        <v>0</v>
      </c>
      <c r="KHK10">
        <f>'[1]ASF JIRA 2020-04-08T14_27_34+00'!KHK28</f>
        <v>0</v>
      </c>
      <c r="KHL10">
        <f>'[1]ASF JIRA 2020-04-08T14_27_34+00'!KHL28</f>
        <v>0</v>
      </c>
      <c r="KHM10">
        <f>'[1]ASF JIRA 2020-04-08T14_27_34+00'!KHM28</f>
        <v>0</v>
      </c>
      <c r="KHN10">
        <f>'[1]ASF JIRA 2020-04-08T14_27_34+00'!KHN28</f>
        <v>0</v>
      </c>
      <c r="KHO10">
        <f>'[1]ASF JIRA 2020-04-08T14_27_34+00'!KHO28</f>
        <v>0</v>
      </c>
      <c r="KHP10">
        <f>'[1]ASF JIRA 2020-04-08T14_27_34+00'!KHP28</f>
        <v>0</v>
      </c>
      <c r="KHQ10">
        <f>'[1]ASF JIRA 2020-04-08T14_27_34+00'!KHQ28</f>
        <v>0</v>
      </c>
      <c r="KHR10">
        <f>'[1]ASF JIRA 2020-04-08T14_27_34+00'!KHR28</f>
        <v>0</v>
      </c>
      <c r="KHS10">
        <f>'[1]ASF JIRA 2020-04-08T14_27_34+00'!KHS28</f>
        <v>0</v>
      </c>
      <c r="KHT10">
        <f>'[1]ASF JIRA 2020-04-08T14_27_34+00'!KHT28</f>
        <v>0</v>
      </c>
      <c r="KHU10">
        <f>'[1]ASF JIRA 2020-04-08T14_27_34+00'!KHU28</f>
        <v>0</v>
      </c>
      <c r="KHV10">
        <f>'[1]ASF JIRA 2020-04-08T14_27_34+00'!KHV28</f>
        <v>0</v>
      </c>
      <c r="KHW10">
        <f>'[1]ASF JIRA 2020-04-08T14_27_34+00'!KHW28</f>
        <v>0</v>
      </c>
      <c r="KHX10">
        <f>'[1]ASF JIRA 2020-04-08T14_27_34+00'!KHX28</f>
        <v>0</v>
      </c>
      <c r="KHY10">
        <f>'[1]ASF JIRA 2020-04-08T14_27_34+00'!KHY28</f>
        <v>0</v>
      </c>
      <c r="KHZ10">
        <f>'[1]ASF JIRA 2020-04-08T14_27_34+00'!KHZ28</f>
        <v>0</v>
      </c>
      <c r="KIA10">
        <f>'[1]ASF JIRA 2020-04-08T14_27_34+00'!KIA28</f>
        <v>0</v>
      </c>
      <c r="KIB10">
        <f>'[1]ASF JIRA 2020-04-08T14_27_34+00'!KIB28</f>
        <v>0</v>
      </c>
      <c r="KIC10">
        <f>'[1]ASF JIRA 2020-04-08T14_27_34+00'!KIC28</f>
        <v>0</v>
      </c>
      <c r="KID10">
        <f>'[1]ASF JIRA 2020-04-08T14_27_34+00'!KID28</f>
        <v>0</v>
      </c>
      <c r="KIE10">
        <f>'[1]ASF JIRA 2020-04-08T14_27_34+00'!KIE28</f>
        <v>0</v>
      </c>
      <c r="KIF10">
        <f>'[1]ASF JIRA 2020-04-08T14_27_34+00'!KIF28</f>
        <v>0</v>
      </c>
      <c r="KIG10">
        <f>'[1]ASF JIRA 2020-04-08T14_27_34+00'!KIG28</f>
        <v>0</v>
      </c>
      <c r="KIH10">
        <f>'[1]ASF JIRA 2020-04-08T14_27_34+00'!KIH28</f>
        <v>0</v>
      </c>
      <c r="KII10">
        <f>'[1]ASF JIRA 2020-04-08T14_27_34+00'!KII28</f>
        <v>0</v>
      </c>
      <c r="KIJ10">
        <f>'[1]ASF JIRA 2020-04-08T14_27_34+00'!KIJ28</f>
        <v>0</v>
      </c>
      <c r="KIK10">
        <f>'[1]ASF JIRA 2020-04-08T14_27_34+00'!KIK28</f>
        <v>0</v>
      </c>
      <c r="KIL10">
        <f>'[1]ASF JIRA 2020-04-08T14_27_34+00'!KIL28</f>
        <v>0</v>
      </c>
      <c r="KIM10">
        <f>'[1]ASF JIRA 2020-04-08T14_27_34+00'!KIM28</f>
        <v>0</v>
      </c>
      <c r="KIN10">
        <f>'[1]ASF JIRA 2020-04-08T14_27_34+00'!KIN28</f>
        <v>0</v>
      </c>
      <c r="KIO10">
        <f>'[1]ASF JIRA 2020-04-08T14_27_34+00'!KIO28</f>
        <v>0</v>
      </c>
      <c r="KIP10">
        <f>'[1]ASF JIRA 2020-04-08T14_27_34+00'!KIP28</f>
        <v>0</v>
      </c>
      <c r="KIQ10">
        <f>'[1]ASF JIRA 2020-04-08T14_27_34+00'!KIQ28</f>
        <v>0</v>
      </c>
      <c r="KIR10">
        <f>'[1]ASF JIRA 2020-04-08T14_27_34+00'!KIR28</f>
        <v>0</v>
      </c>
      <c r="KIS10">
        <f>'[1]ASF JIRA 2020-04-08T14_27_34+00'!KIS28</f>
        <v>0</v>
      </c>
      <c r="KIT10">
        <f>'[1]ASF JIRA 2020-04-08T14_27_34+00'!KIT28</f>
        <v>0</v>
      </c>
      <c r="KIU10">
        <f>'[1]ASF JIRA 2020-04-08T14_27_34+00'!KIU28</f>
        <v>0</v>
      </c>
      <c r="KIV10">
        <f>'[1]ASF JIRA 2020-04-08T14_27_34+00'!KIV28</f>
        <v>0</v>
      </c>
      <c r="KIW10">
        <f>'[1]ASF JIRA 2020-04-08T14_27_34+00'!KIW28</f>
        <v>0</v>
      </c>
      <c r="KIX10">
        <f>'[1]ASF JIRA 2020-04-08T14_27_34+00'!KIX28</f>
        <v>0</v>
      </c>
      <c r="KIY10">
        <f>'[1]ASF JIRA 2020-04-08T14_27_34+00'!KIY28</f>
        <v>0</v>
      </c>
      <c r="KIZ10">
        <f>'[1]ASF JIRA 2020-04-08T14_27_34+00'!KIZ28</f>
        <v>0</v>
      </c>
      <c r="KJA10">
        <f>'[1]ASF JIRA 2020-04-08T14_27_34+00'!KJA28</f>
        <v>0</v>
      </c>
      <c r="KJB10">
        <f>'[1]ASF JIRA 2020-04-08T14_27_34+00'!KJB28</f>
        <v>0</v>
      </c>
      <c r="KJC10">
        <f>'[1]ASF JIRA 2020-04-08T14_27_34+00'!KJC28</f>
        <v>0</v>
      </c>
      <c r="KJD10">
        <f>'[1]ASF JIRA 2020-04-08T14_27_34+00'!KJD28</f>
        <v>0</v>
      </c>
      <c r="KJE10">
        <f>'[1]ASF JIRA 2020-04-08T14_27_34+00'!KJE28</f>
        <v>0</v>
      </c>
      <c r="KJF10">
        <f>'[1]ASF JIRA 2020-04-08T14_27_34+00'!KJF28</f>
        <v>0</v>
      </c>
      <c r="KJG10">
        <f>'[1]ASF JIRA 2020-04-08T14_27_34+00'!KJG28</f>
        <v>0</v>
      </c>
      <c r="KJH10">
        <f>'[1]ASF JIRA 2020-04-08T14_27_34+00'!KJH28</f>
        <v>0</v>
      </c>
      <c r="KJI10">
        <f>'[1]ASF JIRA 2020-04-08T14_27_34+00'!KJI28</f>
        <v>0</v>
      </c>
      <c r="KJJ10">
        <f>'[1]ASF JIRA 2020-04-08T14_27_34+00'!KJJ28</f>
        <v>0</v>
      </c>
      <c r="KJK10">
        <f>'[1]ASF JIRA 2020-04-08T14_27_34+00'!KJK28</f>
        <v>0</v>
      </c>
      <c r="KJL10">
        <f>'[1]ASF JIRA 2020-04-08T14_27_34+00'!KJL28</f>
        <v>0</v>
      </c>
      <c r="KJM10">
        <f>'[1]ASF JIRA 2020-04-08T14_27_34+00'!KJM28</f>
        <v>0</v>
      </c>
      <c r="KJN10">
        <f>'[1]ASF JIRA 2020-04-08T14_27_34+00'!KJN28</f>
        <v>0</v>
      </c>
      <c r="KJO10">
        <f>'[1]ASF JIRA 2020-04-08T14_27_34+00'!KJO28</f>
        <v>0</v>
      </c>
      <c r="KJP10">
        <f>'[1]ASF JIRA 2020-04-08T14_27_34+00'!KJP28</f>
        <v>0</v>
      </c>
      <c r="KJQ10">
        <f>'[1]ASF JIRA 2020-04-08T14_27_34+00'!KJQ28</f>
        <v>0</v>
      </c>
      <c r="KJR10">
        <f>'[1]ASF JIRA 2020-04-08T14_27_34+00'!KJR28</f>
        <v>0</v>
      </c>
      <c r="KJS10">
        <f>'[1]ASF JIRA 2020-04-08T14_27_34+00'!KJS28</f>
        <v>0</v>
      </c>
      <c r="KJT10">
        <f>'[1]ASF JIRA 2020-04-08T14_27_34+00'!KJT28</f>
        <v>0</v>
      </c>
      <c r="KJU10">
        <f>'[1]ASF JIRA 2020-04-08T14_27_34+00'!KJU28</f>
        <v>0</v>
      </c>
      <c r="KJV10">
        <f>'[1]ASF JIRA 2020-04-08T14_27_34+00'!KJV28</f>
        <v>0</v>
      </c>
      <c r="KJW10">
        <f>'[1]ASF JIRA 2020-04-08T14_27_34+00'!KJW28</f>
        <v>0</v>
      </c>
      <c r="KJX10">
        <f>'[1]ASF JIRA 2020-04-08T14_27_34+00'!KJX28</f>
        <v>0</v>
      </c>
      <c r="KJY10">
        <f>'[1]ASF JIRA 2020-04-08T14_27_34+00'!KJY28</f>
        <v>0</v>
      </c>
      <c r="KJZ10">
        <f>'[1]ASF JIRA 2020-04-08T14_27_34+00'!KJZ28</f>
        <v>0</v>
      </c>
      <c r="KKA10">
        <f>'[1]ASF JIRA 2020-04-08T14_27_34+00'!KKA28</f>
        <v>0</v>
      </c>
      <c r="KKB10">
        <f>'[1]ASF JIRA 2020-04-08T14_27_34+00'!KKB28</f>
        <v>0</v>
      </c>
      <c r="KKC10">
        <f>'[1]ASF JIRA 2020-04-08T14_27_34+00'!KKC28</f>
        <v>0</v>
      </c>
      <c r="KKD10">
        <f>'[1]ASF JIRA 2020-04-08T14_27_34+00'!KKD28</f>
        <v>0</v>
      </c>
      <c r="KKE10">
        <f>'[1]ASF JIRA 2020-04-08T14_27_34+00'!KKE28</f>
        <v>0</v>
      </c>
      <c r="KKF10">
        <f>'[1]ASF JIRA 2020-04-08T14_27_34+00'!KKF28</f>
        <v>0</v>
      </c>
      <c r="KKG10">
        <f>'[1]ASF JIRA 2020-04-08T14_27_34+00'!KKG28</f>
        <v>0</v>
      </c>
      <c r="KKH10">
        <f>'[1]ASF JIRA 2020-04-08T14_27_34+00'!KKH28</f>
        <v>0</v>
      </c>
      <c r="KKI10">
        <f>'[1]ASF JIRA 2020-04-08T14_27_34+00'!KKI28</f>
        <v>0</v>
      </c>
      <c r="KKJ10">
        <f>'[1]ASF JIRA 2020-04-08T14_27_34+00'!KKJ28</f>
        <v>0</v>
      </c>
      <c r="KKK10">
        <f>'[1]ASF JIRA 2020-04-08T14_27_34+00'!KKK28</f>
        <v>0</v>
      </c>
      <c r="KKL10">
        <f>'[1]ASF JIRA 2020-04-08T14_27_34+00'!KKL28</f>
        <v>0</v>
      </c>
      <c r="KKM10">
        <f>'[1]ASF JIRA 2020-04-08T14_27_34+00'!KKM28</f>
        <v>0</v>
      </c>
      <c r="KKN10">
        <f>'[1]ASF JIRA 2020-04-08T14_27_34+00'!KKN28</f>
        <v>0</v>
      </c>
      <c r="KKO10">
        <f>'[1]ASF JIRA 2020-04-08T14_27_34+00'!KKO28</f>
        <v>0</v>
      </c>
      <c r="KKP10">
        <f>'[1]ASF JIRA 2020-04-08T14_27_34+00'!KKP28</f>
        <v>0</v>
      </c>
      <c r="KKQ10">
        <f>'[1]ASF JIRA 2020-04-08T14_27_34+00'!KKQ28</f>
        <v>0</v>
      </c>
      <c r="KKR10">
        <f>'[1]ASF JIRA 2020-04-08T14_27_34+00'!KKR28</f>
        <v>0</v>
      </c>
      <c r="KKS10">
        <f>'[1]ASF JIRA 2020-04-08T14_27_34+00'!KKS28</f>
        <v>0</v>
      </c>
      <c r="KKT10">
        <f>'[1]ASF JIRA 2020-04-08T14_27_34+00'!KKT28</f>
        <v>0</v>
      </c>
      <c r="KKU10">
        <f>'[1]ASF JIRA 2020-04-08T14_27_34+00'!KKU28</f>
        <v>0</v>
      </c>
      <c r="KKV10">
        <f>'[1]ASF JIRA 2020-04-08T14_27_34+00'!KKV28</f>
        <v>0</v>
      </c>
      <c r="KKW10">
        <f>'[1]ASF JIRA 2020-04-08T14_27_34+00'!KKW28</f>
        <v>0</v>
      </c>
      <c r="KKX10">
        <f>'[1]ASF JIRA 2020-04-08T14_27_34+00'!KKX28</f>
        <v>0</v>
      </c>
      <c r="KKY10">
        <f>'[1]ASF JIRA 2020-04-08T14_27_34+00'!KKY28</f>
        <v>0</v>
      </c>
      <c r="KKZ10">
        <f>'[1]ASF JIRA 2020-04-08T14_27_34+00'!KKZ28</f>
        <v>0</v>
      </c>
      <c r="KLA10">
        <f>'[1]ASF JIRA 2020-04-08T14_27_34+00'!KLA28</f>
        <v>0</v>
      </c>
      <c r="KLB10">
        <f>'[1]ASF JIRA 2020-04-08T14_27_34+00'!KLB28</f>
        <v>0</v>
      </c>
      <c r="KLC10">
        <f>'[1]ASF JIRA 2020-04-08T14_27_34+00'!KLC28</f>
        <v>0</v>
      </c>
      <c r="KLD10">
        <f>'[1]ASF JIRA 2020-04-08T14_27_34+00'!KLD28</f>
        <v>0</v>
      </c>
      <c r="KLE10">
        <f>'[1]ASF JIRA 2020-04-08T14_27_34+00'!KLE28</f>
        <v>0</v>
      </c>
      <c r="KLF10">
        <f>'[1]ASF JIRA 2020-04-08T14_27_34+00'!KLF28</f>
        <v>0</v>
      </c>
      <c r="KLG10">
        <f>'[1]ASF JIRA 2020-04-08T14_27_34+00'!KLG28</f>
        <v>0</v>
      </c>
      <c r="KLH10">
        <f>'[1]ASF JIRA 2020-04-08T14_27_34+00'!KLH28</f>
        <v>0</v>
      </c>
      <c r="KLI10">
        <f>'[1]ASF JIRA 2020-04-08T14_27_34+00'!KLI28</f>
        <v>0</v>
      </c>
      <c r="KLJ10">
        <f>'[1]ASF JIRA 2020-04-08T14_27_34+00'!KLJ28</f>
        <v>0</v>
      </c>
      <c r="KLK10">
        <f>'[1]ASF JIRA 2020-04-08T14_27_34+00'!KLK28</f>
        <v>0</v>
      </c>
      <c r="KLL10">
        <f>'[1]ASF JIRA 2020-04-08T14_27_34+00'!KLL28</f>
        <v>0</v>
      </c>
      <c r="KLM10">
        <f>'[1]ASF JIRA 2020-04-08T14_27_34+00'!KLM28</f>
        <v>0</v>
      </c>
      <c r="KLN10">
        <f>'[1]ASF JIRA 2020-04-08T14_27_34+00'!KLN28</f>
        <v>0</v>
      </c>
      <c r="KLO10">
        <f>'[1]ASF JIRA 2020-04-08T14_27_34+00'!KLO28</f>
        <v>0</v>
      </c>
      <c r="KLP10">
        <f>'[1]ASF JIRA 2020-04-08T14_27_34+00'!KLP28</f>
        <v>0</v>
      </c>
      <c r="KLQ10">
        <f>'[1]ASF JIRA 2020-04-08T14_27_34+00'!KLQ28</f>
        <v>0</v>
      </c>
      <c r="KLR10">
        <f>'[1]ASF JIRA 2020-04-08T14_27_34+00'!KLR28</f>
        <v>0</v>
      </c>
      <c r="KLS10">
        <f>'[1]ASF JIRA 2020-04-08T14_27_34+00'!KLS28</f>
        <v>0</v>
      </c>
      <c r="KLT10">
        <f>'[1]ASF JIRA 2020-04-08T14_27_34+00'!KLT28</f>
        <v>0</v>
      </c>
      <c r="KLU10">
        <f>'[1]ASF JIRA 2020-04-08T14_27_34+00'!KLU28</f>
        <v>0</v>
      </c>
      <c r="KLV10">
        <f>'[1]ASF JIRA 2020-04-08T14_27_34+00'!KLV28</f>
        <v>0</v>
      </c>
      <c r="KLW10">
        <f>'[1]ASF JIRA 2020-04-08T14_27_34+00'!KLW28</f>
        <v>0</v>
      </c>
      <c r="KLX10">
        <f>'[1]ASF JIRA 2020-04-08T14_27_34+00'!KLX28</f>
        <v>0</v>
      </c>
      <c r="KLY10">
        <f>'[1]ASF JIRA 2020-04-08T14_27_34+00'!KLY28</f>
        <v>0</v>
      </c>
      <c r="KLZ10">
        <f>'[1]ASF JIRA 2020-04-08T14_27_34+00'!KLZ28</f>
        <v>0</v>
      </c>
      <c r="KMA10">
        <f>'[1]ASF JIRA 2020-04-08T14_27_34+00'!KMA28</f>
        <v>0</v>
      </c>
      <c r="KMB10">
        <f>'[1]ASF JIRA 2020-04-08T14_27_34+00'!KMB28</f>
        <v>0</v>
      </c>
      <c r="KMC10">
        <f>'[1]ASF JIRA 2020-04-08T14_27_34+00'!KMC28</f>
        <v>0</v>
      </c>
      <c r="KMD10">
        <f>'[1]ASF JIRA 2020-04-08T14_27_34+00'!KMD28</f>
        <v>0</v>
      </c>
      <c r="KME10">
        <f>'[1]ASF JIRA 2020-04-08T14_27_34+00'!KME28</f>
        <v>0</v>
      </c>
      <c r="KMF10">
        <f>'[1]ASF JIRA 2020-04-08T14_27_34+00'!KMF28</f>
        <v>0</v>
      </c>
      <c r="KMG10">
        <f>'[1]ASF JIRA 2020-04-08T14_27_34+00'!KMG28</f>
        <v>0</v>
      </c>
      <c r="KMH10">
        <f>'[1]ASF JIRA 2020-04-08T14_27_34+00'!KMH28</f>
        <v>0</v>
      </c>
      <c r="KMI10">
        <f>'[1]ASF JIRA 2020-04-08T14_27_34+00'!KMI28</f>
        <v>0</v>
      </c>
      <c r="KMJ10">
        <f>'[1]ASF JIRA 2020-04-08T14_27_34+00'!KMJ28</f>
        <v>0</v>
      </c>
      <c r="KMK10">
        <f>'[1]ASF JIRA 2020-04-08T14_27_34+00'!KMK28</f>
        <v>0</v>
      </c>
      <c r="KML10">
        <f>'[1]ASF JIRA 2020-04-08T14_27_34+00'!KML28</f>
        <v>0</v>
      </c>
      <c r="KMM10">
        <f>'[1]ASF JIRA 2020-04-08T14_27_34+00'!KMM28</f>
        <v>0</v>
      </c>
      <c r="KMN10">
        <f>'[1]ASF JIRA 2020-04-08T14_27_34+00'!KMN28</f>
        <v>0</v>
      </c>
      <c r="KMO10">
        <f>'[1]ASF JIRA 2020-04-08T14_27_34+00'!KMO28</f>
        <v>0</v>
      </c>
      <c r="KMP10">
        <f>'[1]ASF JIRA 2020-04-08T14_27_34+00'!KMP28</f>
        <v>0</v>
      </c>
      <c r="KMQ10">
        <f>'[1]ASF JIRA 2020-04-08T14_27_34+00'!KMQ28</f>
        <v>0</v>
      </c>
      <c r="KMR10">
        <f>'[1]ASF JIRA 2020-04-08T14_27_34+00'!KMR28</f>
        <v>0</v>
      </c>
      <c r="KMS10">
        <f>'[1]ASF JIRA 2020-04-08T14_27_34+00'!KMS28</f>
        <v>0</v>
      </c>
      <c r="KMT10">
        <f>'[1]ASF JIRA 2020-04-08T14_27_34+00'!KMT28</f>
        <v>0</v>
      </c>
      <c r="KMU10">
        <f>'[1]ASF JIRA 2020-04-08T14_27_34+00'!KMU28</f>
        <v>0</v>
      </c>
      <c r="KMV10">
        <f>'[1]ASF JIRA 2020-04-08T14_27_34+00'!KMV28</f>
        <v>0</v>
      </c>
      <c r="KMW10">
        <f>'[1]ASF JIRA 2020-04-08T14_27_34+00'!KMW28</f>
        <v>0</v>
      </c>
      <c r="KMX10">
        <f>'[1]ASF JIRA 2020-04-08T14_27_34+00'!KMX28</f>
        <v>0</v>
      </c>
      <c r="KMY10">
        <f>'[1]ASF JIRA 2020-04-08T14_27_34+00'!KMY28</f>
        <v>0</v>
      </c>
      <c r="KMZ10">
        <f>'[1]ASF JIRA 2020-04-08T14_27_34+00'!KMZ28</f>
        <v>0</v>
      </c>
      <c r="KNA10">
        <f>'[1]ASF JIRA 2020-04-08T14_27_34+00'!KNA28</f>
        <v>0</v>
      </c>
      <c r="KNB10">
        <f>'[1]ASF JIRA 2020-04-08T14_27_34+00'!KNB28</f>
        <v>0</v>
      </c>
      <c r="KNC10">
        <f>'[1]ASF JIRA 2020-04-08T14_27_34+00'!KNC28</f>
        <v>0</v>
      </c>
      <c r="KND10">
        <f>'[1]ASF JIRA 2020-04-08T14_27_34+00'!KND28</f>
        <v>0</v>
      </c>
      <c r="KNE10">
        <f>'[1]ASF JIRA 2020-04-08T14_27_34+00'!KNE28</f>
        <v>0</v>
      </c>
      <c r="KNF10">
        <f>'[1]ASF JIRA 2020-04-08T14_27_34+00'!KNF28</f>
        <v>0</v>
      </c>
      <c r="KNG10">
        <f>'[1]ASF JIRA 2020-04-08T14_27_34+00'!KNG28</f>
        <v>0</v>
      </c>
      <c r="KNH10">
        <f>'[1]ASF JIRA 2020-04-08T14_27_34+00'!KNH28</f>
        <v>0</v>
      </c>
      <c r="KNI10">
        <f>'[1]ASF JIRA 2020-04-08T14_27_34+00'!KNI28</f>
        <v>0</v>
      </c>
      <c r="KNJ10">
        <f>'[1]ASF JIRA 2020-04-08T14_27_34+00'!KNJ28</f>
        <v>0</v>
      </c>
      <c r="KNK10">
        <f>'[1]ASF JIRA 2020-04-08T14_27_34+00'!KNK28</f>
        <v>0</v>
      </c>
      <c r="KNL10">
        <f>'[1]ASF JIRA 2020-04-08T14_27_34+00'!KNL28</f>
        <v>0</v>
      </c>
      <c r="KNM10">
        <f>'[1]ASF JIRA 2020-04-08T14_27_34+00'!KNM28</f>
        <v>0</v>
      </c>
      <c r="KNN10">
        <f>'[1]ASF JIRA 2020-04-08T14_27_34+00'!KNN28</f>
        <v>0</v>
      </c>
      <c r="KNO10">
        <f>'[1]ASF JIRA 2020-04-08T14_27_34+00'!KNO28</f>
        <v>0</v>
      </c>
      <c r="KNP10">
        <f>'[1]ASF JIRA 2020-04-08T14_27_34+00'!KNP28</f>
        <v>0</v>
      </c>
      <c r="KNQ10">
        <f>'[1]ASF JIRA 2020-04-08T14_27_34+00'!KNQ28</f>
        <v>0</v>
      </c>
      <c r="KNR10">
        <f>'[1]ASF JIRA 2020-04-08T14_27_34+00'!KNR28</f>
        <v>0</v>
      </c>
      <c r="KNS10">
        <f>'[1]ASF JIRA 2020-04-08T14_27_34+00'!KNS28</f>
        <v>0</v>
      </c>
      <c r="KNT10">
        <f>'[1]ASF JIRA 2020-04-08T14_27_34+00'!KNT28</f>
        <v>0</v>
      </c>
      <c r="KNU10">
        <f>'[1]ASF JIRA 2020-04-08T14_27_34+00'!KNU28</f>
        <v>0</v>
      </c>
      <c r="KNV10">
        <f>'[1]ASF JIRA 2020-04-08T14_27_34+00'!KNV28</f>
        <v>0</v>
      </c>
      <c r="KNW10">
        <f>'[1]ASF JIRA 2020-04-08T14_27_34+00'!KNW28</f>
        <v>0</v>
      </c>
      <c r="KNX10">
        <f>'[1]ASF JIRA 2020-04-08T14_27_34+00'!KNX28</f>
        <v>0</v>
      </c>
      <c r="KNY10">
        <f>'[1]ASF JIRA 2020-04-08T14_27_34+00'!KNY28</f>
        <v>0</v>
      </c>
      <c r="KNZ10">
        <f>'[1]ASF JIRA 2020-04-08T14_27_34+00'!KNZ28</f>
        <v>0</v>
      </c>
      <c r="KOA10">
        <f>'[1]ASF JIRA 2020-04-08T14_27_34+00'!KOA28</f>
        <v>0</v>
      </c>
      <c r="KOB10">
        <f>'[1]ASF JIRA 2020-04-08T14_27_34+00'!KOB28</f>
        <v>0</v>
      </c>
      <c r="KOC10">
        <f>'[1]ASF JIRA 2020-04-08T14_27_34+00'!KOC28</f>
        <v>0</v>
      </c>
      <c r="KOD10">
        <f>'[1]ASF JIRA 2020-04-08T14_27_34+00'!KOD28</f>
        <v>0</v>
      </c>
      <c r="KOE10">
        <f>'[1]ASF JIRA 2020-04-08T14_27_34+00'!KOE28</f>
        <v>0</v>
      </c>
      <c r="KOF10">
        <f>'[1]ASF JIRA 2020-04-08T14_27_34+00'!KOF28</f>
        <v>0</v>
      </c>
      <c r="KOG10">
        <f>'[1]ASF JIRA 2020-04-08T14_27_34+00'!KOG28</f>
        <v>0</v>
      </c>
      <c r="KOH10">
        <f>'[1]ASF JIRA 2020-04-08T14_27_34+00'!KOH28</f>
        <v>0</v>
      </c>
      <c r="KOI10">
        <f>'[1]ASF JIRA 2020-04-08T14_27_34+00'!KOI28</f>
        <v>0</v>
      </c>
      <c r="KOJ10">
        <f>'[1]ASF JIRA 2020-04-08T14_27_34+00'!KOJ28</f>
        <v>0</v>
      </c>
      <c r="KOK10">
        <f>'[1]ASF JIRA 2020-04-08T14_27_34+00'!KOK28</f>
        <v>0</v>
      </c>
      <c r="KOL10">
        <f>'[1]ASF JIRA 2020-04-08T14_27_34+00'!KOL28</f>
        <v>0</v>
      </c>
      <c r="KOM10">
        <f>'[1]ASF JIRA 2020-04-08T14_27_34+00'!KOM28</f>
        <v>0</v>
      </c>
      <c r="KON10">
        <f>'[1]ASF JIRA 2020-04-08T14_27_34+00'!KON28</f>
        <v>0</v>
      </c>
      <c r="KOO10">
        <f>'[1]ASF JIRA 2020-04-08T14_27_34+00'!KOO28</f>
        <v>0</v>
      </c>
      <c r="KOP10">
        <f>'[1]ASF JIRA 2020-04-08T14_27_34+00'!KOP28</f>
        <v>0</v>
      </c>
      <c r="KOQ10">
        <f>'[1]ASF JIRA 2020-04-08T14_27_34+00'!KOQ28</f>
        <v>0</v>
      </c>
      <c r="KOR10">
        <f>'[1]ASF JIRA 2020-04-08T14_27_34+00'!KOR28</f>
        <v>0</v>
      </c>
      <c r="KOS10">
        <f>'[1]ASF JIRA 2020-04-08T14_27_34+00'!KOS28</f>
        <v>0</v>
      </c>
      <c r="KOT10">
        <f>'[1]ASF JIRA 2020-04-08T14_27_34+00'!KOT28</f>
        <v>0</v>
      </c>
      <c r="KOU10">
        <f>'[1]ASF JIRA 2020-04-08T14_27_34+00'!KOU28</f>
        <v>0</v>
      </c>
      <c r="KOV10">
        <f>'[1]ASF JIRA 2020-04-08T14_27_34+00'!KOV28</f>
        <v>0</v>
      </c>
      <c r="KOW10">
        <f>'[1]ASF JIRA 2020-04-08T14_27_34+00'!KOW28</f>
        <v>0</v>
      </c>
      <c r="KOX10">
        <f>'[1]ASF JIRA 2020-04-08T14_27_34+00'!KOX28</f>
        <v>0</v>
      </c>
      <c r="KOY10">
        <f>'[1]ASF JIRA 2020-04-08T14_27_34+00'!KOY28</f>
        <v>0</v>
      </c>
      <c r="KOZ10">
        <f>'[1]ASF JIRA 2020-04-08T14_27_34+00'!KOZ28</f>
        <v>0</v>
      </c>
      <c r="KPA10">
        <f>'[1]ASF JIRA 2020-04-08T14_27_34+00'!KPA28</f>
        <v>0</v>
      </c>
      <c r="KPB10">
        <f>'[1]ASF JIRA 2020-04-08T14_27_34+00'!KPB28</f>
        <v>0</v>
      </c>
      <c r="KPC10">
        <f>'[1]ASF JIRA 2020-04-08T14_27_34+00'!KPC28</f>
        <v>0</v>
      </c>
      <c r="KPD10">
        <f>'[1]ASF JIRA 2020-04-08T14_27_34+00'!KPD28</f>
        <v>0</v>
      </c>
      <c r="KPE10">
        <f>'[1]ASF JIRA 2020-04-08T14_27_34+00'!KPE28</f>
        <v>0</v>
      </c>
      <c r="KPF10">
        <f>'[1]ASF JIRA 2020-04-08T14_27_34+00'!KPF28</f>
        <v>0</v>
      </c>
      <c r="KPG10">
        <f>'[1]ASF JIRA 2020-04-08T14_27_34+00'!KPG28</f>
        <v>0</v>
      </c>
      <c r="KPH10">
        <f>'[1]ASF JIRA 2020-04-08T14_27_34+00'!KPH28</f>
        <v>0</v>
      </c>
      <c r="KPI10">
        <f>'[1]ASF JIRA 2020-04-08T14_27_34+00'!KPI28</f>
        <v>0</v>
      </c>
      <c r="KPJ10">
        <f>'[1]ASF JIRA 2020-04-08T14_27_34+00'!KPJ28</f>
        <v>0</v>
      </c>
      <c r="KPK10">
        <f>'[1]ASF JIRA 2020-04-08T14_27_34+00'!KPK28</f>
        <v>0</v>
      </c>
      <c r="KPL10">
        <f>'[1]ASF JIRA 2020-04-08T14_27_34+00'!KPL28</f>
        <v>0</v>
      </c>
      <c r="KPM10">
        <f>'[1]ASF JIRA 2020-04-08T14_27_34+00'!KPM28</f>
        <v>0</v>
      </c>
      <c r="KPN10">
        <f>'[1]ASF JIRA 2020-04-08T14_27_34+00'!KPN28</f>
        <v>0</v>
      </c>
      <c r="KPO10">
        <f>'[1]ASF JIRA 2020-04-08T14_27_34+00'!KPO28</f>
        <v>0</v>
      </c>
      <c r="KPP10">
        <f>'[1]ASF JIRA 2020-04-08T14_27_34+00'!KPP28</f>
        <v>0</v>
      </c>
      <c r="KPQ10">
        <f>'[1]ASF JIRA 2020-04-08T14_27_34+00'!KPQ28</f>
        <v>0</v>
      </c>
      <c r="KPR10">
        <f>'[1]ASF JIRA 2020-04-08T14_27_34+00'!KPR28</f>
        <v>0</v>
      </c>
      <c r="KPS10">
        <f>'[1]ASF JIRA 2020-04-08T14_27_34+00'!KPS28</f>
        <v>0</v>
      </c>
      <c r="KPT10">
        <f>'[1]ASF JIRA 2020-04-08T14_27_34+00'!KPT28</f>
        <v>0</v>
      </c>
      <c r="KPU10">
        <f>'[1]ASF JIRA 2020-04-08T14_27_34+00'!KPU28</f>
        <v>0</v>
      </c>
      <c r="KPV10">
        <f>'[1]ASF JIRA 2020-04-08T14_27_34+00'!KPV28</f>
        <v>0</v>
      </c>
      <c r="KPW10">
        <f>'[1]ASF JIRA 2020-04-08T14_27_34+00'!KPW28</f>
        <v>0</v>
      </c>
      <c r="KPX10">
        <f>'[1]ASF JIRA 2020-04-08T14_27_34+00'!KPX28</f>
        <v>0</v>
      </c>
      <c r="KPY10">
        <f>'[1]ASF JIRA 2020-04-08T14_27_34+00'!KPY28</f>
        <v>0</v>
      </c>
      <c r="KPZ10">
        <f>'[1]ASF JIRA 2020-04-08T14_27_34+00'!KPZ28</f>
        <v>0</v>
      </c>
      <c r="KQA10">
        <f>'[1]ASF JIRA 2020-04-08T14_27_34+00'!KQA28</f>
        <v>0</v>
      </c>
      <c r="KQB10">
        <f>'[1]ASF JIRA 2020-04-08T14_27_34+00'!KQB28</f>
        <v>0</v>
      </c>
      <c r="KQC10">
        <f>'[1]ASF JIRA 2020-04-08T14_27_34+00'!KQC28</f>
        <v>0</v>
      </c>
      <c r="KQD10">
        <f>'[1]ASF JIRA 2020-04-08T14_27_34+00'!KQD28</f>
        <v>0</v>
      </c>
      <c r="KQE10">
        <f>'[1]ASF JIRA 2020-04-08T14_27_34+00'!KQE28</f>
        <v>0</v>
      </c>
      <c r="KQF10">
        <f>'[1]ASF JIRA 2020-04-08T14_27_34+00'!KQF28</f>
        <v>0</v>
      </c>
      <c r="KQG10">
        <f>'[1]ASF JIRA 2020-04-08T14_27_34+00'!KQG28</f>
        <v>0</v>
      </c>
      <c r="KQH10">
        <f>'[1]ASF JIRA 2020-04-08T14_27_34+00'!KQH28</f>
        <v>0</v>
      </c>
      <c r="KQI10">
        <f>'[1]ASF JIRA 2020-04-08T14_27_34+00'!KQI28</f>
        <v>0</v>
      </c>
      <c r="KQJ10">
        <f>'[1]ASF JIRA 2020-04-08T14_27_34+00'!KQJ28</f>
        <v>0</v>
      </c>
      <c r="KQK10">
        <f>'[1]ASF JIRA 2020-04-08T14_27_34+00'!KQK28</f>
        <v>0</v>
      </c>
      <c r="KQL10">
        <f>'[1]ASF JIRA 2020-04-08T14_27_34+00'!KQL28</f>
        <v>0</v>
      </c>
      <c r="KQM10">
        <f>'[1]ASF JIRA 2020-04-08T14_27_34+00'!KQM28</f>
        <v>0</v>
      </c>
      <c r="KQN10">
        <f>'[1]ASF JIRA 2020-04-08T14_27_34+00'!KQN28</f>
        <v>0</v>
      </c>
      <c r="KQO10">
        <f>'[1]ASF JIRA 2020-04-08T14_27_34+00'!KQO28</f>
        <v>0</v>
      </c>
      <c r="KQP10">
        <f>'[1]ASF JIRA 2020-04-08T14_27_34+00'!KQP28</f>
        <v>0</v>
      </c>
      <c r="KQQ10">
        <f>'[1]ASF JIRA 2020-04-08T14_27_34+00'!KQQ28</f>
        <v>0</v>
      </c>
      <c r="KQR10">
        <f>'[1]ASF JIRA 2020-04-08T14_27_34+00'!KQR28</f>
        <v>0</v>
      </c>
      <c r="KQS10">
        <f>'[1]ASF JIRA 2020-04-08T14_27_34+00'!KQS28</f>
        <v>0</v>
      </c>
      <c r="KQT10">
        <f>'[1]ASF JIRA 2020-04-08T14_27_34+00'!KQT28</f>
        <v>0</v>
      </c>
      <c r="KQU10">
        <f>'[1]ASF JIRA 2020-04-08T14_27_34+00'!KQU28</f>
        <v>0</v>
      </c>
      <c r="KQV10">
        <f>'[1]ASF JIRA 2020-04-08T14_27_34+00'!KQV28</f>
        <v>0</v>
      </c>
      <c r="KQW10">
        <f>'[1]ASF JIRA 2020-04-08T14_27_34+00'!KQW28</f>
        <v>0</v>
      </c>
      <c r="KQX10">
        <f>'[1]ASF JIRA 2020-04-08T14_27_34+00'!KQX28</f>
        <v>0</v>
      </c>
      <c r="KQY10">
        <f>'[1]ASF JIRA 2020-04-08T14_27_34+00'!KQY28</f>
        <v>0</v>
      </c>
      <c r="KQZ10">
        <f>'[1]ASF JIRA 2020-04-08T14_27_34+00'!KQZ28</f>
        <v>0</v>
      </c>
      <c r="KRA10">
        <f>'[1]ASF JIRA 2020-04-08T14_27_34+00'!KRA28</f>
        <v>0</v>
      </c>
      <c r="KRB10">
        <f>'[1]ASF JIRA 2020-04-08T14_27_34+00'!KRB28</f>
        <v>0</v>
      </c>
      <c r="KRC10">
        <f>'[1]ASF JIRA 2020-04-08T14_27_34+00'!KRC28</f>
        <v>0</v>
      </c>
      <c r="KRD10">
        <f>'[1]ASF JIRA 2020-04-08T14_27_34+00'!KRD28</f>
        <v>0</v>
      </c>
      <c r="KRE10">
        <f>'[1]ASF JIRA 2020-04-08T14_27_34+00'!KRE28</f>
        <v>0</v>
      </c>
      <c r="KRF10">
        <f>'[1]ASF JIRA 2020-04-08T14_27_34+00'!KRF28</f>
        <v>0</v>
      </c>
      <c r="KRG10">
        <f>'[1]ASF JIRA 2020-04-08T14_27_34+00'!KRG28</f>
        <v>0</v>
      </c>
      <c r="KRH10">
        <f>'[1]ASF JIRA 2020-04-08T14_27_34+00'!KRH28</f>
        <v>0</v>
      </c>
      <c r="KRI10">
        <f>'[1]ASF JIRA 2020-04-08T14_27_34+00'!KRI28</f>
        <v>0</v>
      </c>
      <c r="KRJ10">
        <f>'[1]ASF JIRA 2020-04-08T14_27_34+00'!KRJ28</f>
        <v>0</v>
      </c>
      <c r="KRK10">
        <f>'[1]ASF JIRA 2020-04-08T14_27_34+00'!KRK28</f>
        <v>0</v>
      </c>
      <c r="KRL10">
        <f>'[1]ASF JIRA 2020-04-08T14_27_34+00'!KRL28</f>
        <v>0</v>
      </c>
      <c r="KRM10">
        <f>'[1]ASF JIRA 2020-04-08T14_27_34+00'!KRM28</f>
        <v>0</v>
      </c>
      <c r="KRN10">
        <f>'[1]ASF JIRA 2020-04-08T14_27_34+00'!KRN28</f>
        <v>0</v>
      </c>
      <c r="KRO10">
        <f>'[1]ASF JIRA 2020-04-08T14_27_34+00'!KRO28</f>
        <v>0</v>
      </c>
      <c r="KRP10">
        <f>'[1]ASF JIRA 2020-04-08T14_27_34+00'!KRP28</f>
        <v>0</v>
      </c>
      <c r="KRQ10">
        <f>'[1]ASF JIRA 2020-04-08T14_27_34+00'!KRQ28</f>
        <v>0</v>
      </c>
      <c r="KRR10">
        <f>'[1]ASF JIRA 2020-04-08T14_27_34+00'!KRR28</f>
        <v>0</v>
      </c>
      <c r="KRS10">
        <f>'[1]ASF JIRA 2020-04-08T14_27_34+00'!KRS28</f>
        <v>0</v>
      </c>
      <c r="KRT10">
        <f>'[1]ASF JIRA 2020-04-08T14_27_34+00'!KRT28</f>
        <v>0</v>
      </c>
      <c r="KRU10">
        <f>'[1]ASF JIRA 2020-04-08T14_27_34+00'!KRU28</f>
        <v>0</v>
      </c>
      <c r="KRV10">
        <f>'[1]ASF JIRA 2020-04-08T14_27_34+00'!KRV28</f>
        <v>0</v>
      </c>
      <c r="KRW10">
        <f>'[1]ASF JIRA 2020-04-08T14_27_34+00'!KRW28</f>
        <v>0</v>
      </c>
      <c r="KRX10">
        <f>'[1]ASF JIRA 2020-04-08T14_27_34+00'!KRX28</f>
        <v>0</v>
      </c>
      <c r="KRY10">
        <f>'[1]ASF JIRA 2020-04-08T14_27_34+00'!KRY28</f>
        <v>0</v>
      </c>
      <c r="KRZ10">
        <f>'[1]ASF JIRA 2020-04-08T14_27_34+00'!KRZ28</f>
        <v>0</v>
      </c>
      <c r="KSA10">
        <f>'[1]ASF JIRA 2020-04-08T14_27_34+00'!KSA28</f>
        <v>0</v>
      </c>
      <c r="KSB10">
        <f>'[1]ASF JIRA 2020-04-08T14_27_34+00'!KSB28</f>
        <v>0</v>
      </c>
      <c r="KSC10">
        <f>'[1]ASF JIRA 2020-04-08T14_27_34+00'!KSC28</f>
        <v>0</v>
      </c>
      <c r="KSD10">
        <f>'[1]ASF JIRA 2020-04-08T14_27_34+00'!KSD28</f>
        <v>0</v>
      </c>
      <c r="KSE10">
        <f>'[1]ASF JIRA 2020-04-08T14_27_34+00'!KSE28</f>
        <v>0</v>
      </c>
      <c r="KSF10">
        <f>'[1]ASF JIRA 2020-04-08T14_27_34+00'!KSF28</f>
        <v>0</v>
      </c>
      <c r="KSG10">
        <f>'[1]ASF JIRA 2020-04-08T14_27_34+00'!KSG28</f>
        <v>0</v>
      </c>
      <c r="KSH10">
        <f>'[1]ASF JIRA 2020-04-08T14_27_34+00'!KSH28</f>
        <v>0</v>
      </c>
      <c r="KSI10">
        <f>'[1]ASF JIRA 2020-04-08T14_27_34+00'!KSI28</f>
        <v>0</v>
      </c>
      <c r="KSJ10">
        <f>'[1]ASF JIRA 2020-04-08T14_27_34+00'!KSJ28</f>
        <v>0</v>
      </c>
      <c r="KSK10">
        <f>'[1]ASF JIRA 2020-04-08T14_27_34+00'!KSK28</f>
        <v>0</v>
      </c>
      <c r="KSL10">
        <f>'[1]ASF JIRA 2020-04-08T14_27_34+00'!KSL28</f>
        <v>0</v>
      </c>
      <c r="KSM10">
        <f>'[1]ASF JIRA 2020-04-08T14_27_34+00'!KSM28</f>
        <v>0</v>
      </c>
      <c r="KSN10">
        <f>'[1]ASF JIRA 2020-04-08T14_27_34+00'!KSN28</f>
        <v>0</v>
      </c>
      <c r="KSO10">
        <f>'[1]ASF JIRA 2020-04-08T14_27_34+00'!KSO28</f>
        <v>0</v>
      </c>
      <c r="KSP10">
        <f>'[1]ASF JIRA 2020-04-08T14_27_34+00'!KSP28</f>
        <v>0</v>
      </c>
      <c r="KSQ10">
        <f>'[1]ASF JIRA 2020-04-08T14_27_34+00'!KSQ28</f>
        <v>0</v>
      </c>
      <c r="KSR10">
        <f>'[1]ASF JIRA 2020-04-08T14_27_34+00'!KSR28</f>
        <v>0</v>
      </c>
      <c r="KSS10">
        <f>'[1]ASF JIRA 2020-04-08T14_27_34+00'!KSS28</f>
        <v>0</v>
      </c>
      <c r="KST10">
        <f>'[1]ASF JIRA 2020-04-08T14_27_34+00'!KST28</f>
        <v>0</v>
      </c>
      <c r="KSU10">
        <f>'[1]ASF JIRA 2020-04-08T14_27_34+00'!KSU28</f>
        <v>0</v>
      </c>
      <c r="KSV10">
        <f>'[1]ASF JIRA 2020-04-08T14_27_34+00'!KSV28</f>
        <v>0</v>
      </c>
      <c r="KSW10">
        <f>'[1]ASF JIRA 2020-04-08T14_27_34+00'!KSW28</f>
        <v>0</v>
      </c>
      <c r="KSX10">
        <f>'[1]ASF JIRA 2020-04-08T14_27_34+00'!KSX28</f>
        <v>0</v>
      </c>
      <c r="KSY10">
        <f>'[1]ASF JIRA 2020-04-08T14_27_34+00'!KSY28</f>
        <v>0</v>
      </c>
      <c r="KSZ10">
        <f>'[1]ASF JIRA 2020-04-08T14_27_34+00'!KSZ28</f>
        <v>0</v>
      </c>
      <c r="KTA10">
        <f>'[1]ASF JIRA 2020-04-08T14_27_34+00'!KTA28</f>
        <v>0</v>
      </c>
      <c r="KTB10">
        <f>'[1]ASF JIRA 2020-04-08T14_27_34+00'!KTB28</f>
        <v>0</v>
      </c>
      <c r="KTC10">
        <f>'[1]ASF JIRA 2020-04-08T14_27_34+00'!KTC28</f>
        <v>0</v>
      </c>
      <c r="KTD10">
        <f>'[1]ASF JIRA 2020-04-08T14_27_34+00'!KTD28</f>
        <v>0</v>
      </c>
      <c r="KTE10">
        <f>'[1]ASF JIRA 2020-04-08T14_27_34+00'!KTE28</f>
        <v>0</v>
      </c>
      <c r="KTF10">
        <f>'[1]ASF JIRA 2020-04-08T14_27_34+00'!KTF28</f>
        <v>0</v>
      </c>
      <c r="KTG10">
        <f>'[1]ASF JIRA 2020-04-08T14_27_34+00'!KTG28</f>
        <v>0</v>
      </c>
      <c r="KTH10">
        <f>'[1]ASF JIRA 2020-04-08T14_27_34+00'!KTH28</f>
        <v>0</v>
      </c>
      <c r="KTI10">
        <f>'[1]ASF JIRA 2020-04-08T14_27_34+00'!KTI28</f>
        <v>0</v>
      </c>
      <c r="KTJ10">
        <f>'[1]ASF JIRA 2020-04-08T14_27_34+00'!KTJ28</f>
        <v>0</v>
      </c>
      <c r="KTK10">
        <f>'[1]ASF JIRA 2020-04-08T14_27_34+00'!KTK28</f>
        <v>0</v>
      </c>
      <c r="KTL10">
        <f>'[1]ASF JIRA 2020-04-08T14_27_34+00'!KTL28</f>
        <v>0</v>
      </c>
      <c r="KTM10">
        <f>'[1]ASF JIRA 2020-04-08T14_27_34+00'!KTM28</f>
        <v>0</v>
      </c>
      <c r="KTN10">
        <f>'[1]ASF JIRA 2020-04-08T14_27_34+00'!KTN28</f>
        <v>0</v>
      </c>
      <c r="KTO10">
        <f>'[1]ASF JIRA 2020-04-08T14_27_34+00'!KTO28</f>
        <v>0</v>
      </c>
      <c r="KTP10">
        <f>'[1]ASF JIRA 2020-04-08T14_27_34+00'!KTP28</f>
        <v>0</v>
      </c>
      <c r="KTQ10">
        <f>'[1]ASF JIRA 2020-04-08T14_27_34+00'!KTQ28</f>
        <v>0</v>
      </c>
      <c r="KTR10">
        <f>'[1]ASF JIRA 2020-04-08T14_27_34+00'!KTR28</f>
        <v>0</v>
      </c>
      <c r="KTS10">
        <f>'[1]ASF JIRA 2020-04-08T14_27_34+00'!KTS28</f>
        <v>0</v>
      </c>
      <c r="KTT10">
        <f>'[1]ASF JIRA 2020-04-08T14_27_34+00'!KTT28</f>
        <v>0</v>
      </c>
      <c r="KTU10">
        <f>'[1]ASF JIRA 2020-04-08T14_27_34+00'!KTU28</f>
        <v>0</v>
      </c>
      <c r="KTV10">
        <f>'[1]ASF JIRA 2020-04-08T14_27_34+00'!KTV28</f>
        <v>0</v>
      </c>
      <c r="KTW10">
        <f>'[1]ASF JIRA 2020-04-08T14_27_34+00'!KTW28</f>
        <v>0</v>
      </c>
      <c r="KTX10">
        <f>'[1]ASF JIRA 2020-04-08T14_27_34+00'!KTX28</f>
        <v>0</v>
      </c>
      <c r="KTY10">
        <f>'[1]ASF JIRA 2020-04-08T14_27_34+00'!KTY28</f>
        <v>0</v>
      </c>
      <c r="KTZ10">
        <f>'[1]ASF JIRA 2020-04-08T14_27_34+00'!KTZ28</f>
        <v>0</v>
      </c>
      <c r="KUA10">
        <f>'[1]ASF JIRA 2020-04-08T14_27_34+00'!KUA28</f>
        <v>0</v>
      </c>
      <c r="KUB10">
        <f>'[1]ASF JIRA 2020-04-08T14_27_34+00'!KUB28</f>
        <v>0</v>
      </c>
      <c r="KUC10">
        <f>'[1]ASF JIRA 2020-04-08T14_27_34+00'!KUC28</f>
        <v>0</v>
      </c>
      <c r="KUD10">
        <f>'[1]ASF JIRA 2020-04-08T14_27_34+00'!KUD28</f>
        <v>0</v>
      </c>
      <c r="KUE10">
        <f>'[1]ASF JIRA 2020-04-08T14_27_34+00'!KUE28</f>
        <v>0</v>
      </c>
      <c r="KUF10">
        <f>'[1]ASF JIRA 2020-04-08T14_27_34+00'!KUF28</f>
        <v>0</v>
      </c>
      <c r="KUG10">
        <f>'[1]ASF JIRA 2020-04-08T14_27_34+00'!KUG28</f>
        <v>0</v>
      </c>
      <c r="KUH10">
        <f>'[1]ASF JIRA 2020-04-08T14_27_34+00'!KUH28</f>
        <v>0</v>
      </c>
      <c r="KUI10">
        <f>'[1]ASF JIRA 2020-04-08T14_27_34+00'!KUI28</f>
        <v>0</v>
      </c>
      <c r="KUJ10">
        <f>'[1]ASF JIRA 2020-04-08T14_27_34+00'!KUJ28</f>
        <v>0</v>
      </c>
      <c r="KUK10">
        <f>'[1]ASF JIRA 2020-04-08T14_27_34+00'!KUK28</f>
        <v>0</v>
      </c>
      <c r="KUL10">
        <f>'[1]ASF JIRA 2020-04-08T14_27_34+00'!KUL28</f>
        <v>0</v>
      </c>
      <c r="KUM10">
        <f>'[1]ASF JIRA 2020-04-08T14_27_34+00'!KUM28</f>
        <v>0</v>
      </c>
      <c r="KUN10">
        <f>'[1]ASF JIRA 2020-04-08T14_27_34+00'!KUN28</f>
        <v>0</v>
      </c>
      <c r="KUO10">
        <f>'[1]ASF JIRA 2020-04-08T14_27_34+00'!KUO28</f>
        <v>0</v>
      </c>
      <c r="KUP10">
        <f>'[1]ASF JIRA 2020-04-08T14_27_34+00'!KUP28</f>
        <v>0</v>
      </c>
      <c r="KUQ10">
        <f>'[1]ASF JIRA 2020-04-08T14_27_34+00'!KUQ28</f>
        <v>0</v>
      </c>
      <c r="KUR10">
        <f>'[1]ASF JIRA 2020-04-08T14_27_34+00'!KUR28</f>
        <v>0</v>
      </c>
      <c r="KUS10">
        <f>'[1]ASF JIRA 2020-04-08T14_27_34+00'!KUS28</f>
        <v>0</v>
      </c>
      <c r="KUT10">
        <f>'[1]ASF JIRA 2020-04-08T14_27_34+00'!KUT28</f>
        <v>0</v>
      </c>
      <c r="KUU10">
        <f>'[1]ASF JIRA 2020-04-08T14_27_34+00'!KUU28</f>
        <v>0</v>
      </c>
      <c r="KUV10">
        <f>'[1]ASF JIRA 2020-04-08T14_27_34+00'!KUV28</f>
        <v>0</v>
      </c>
      <c r="KUW10">
        <f>'[1]ASF JIRA 2020-04-08T14_27_34+00'!KUW28</f>
        <v>0</v>
      </c>
      <c r="KUX10">
        <f>'[1]ASF JIRA 2020-04-08T14_27_34+00'!KUX28</f>
        <v>0</v>
      </c>
      <c r="KUY10">
        <f>'[1]ASF JIRA 2020-04-08T14_27_34+00'!KUY28</f>
        <v>0</v>
      </c>
      <c r="KUZ10">
        <f>'[1]ASF JIRA 2020-04-08T14_27_34+00'!KUZ28</f>
        <v>0</v>
      </c>
      <c r="KVA10">
        <f>'[1]ASF JIRA 2020-04-08T14_27_34+00'!KVA28</f>
        <v>0</v>
      </c>
      <c r="KVB10">
        <f>'[1]ASF JIRA 2020-04-08T14_27_34+00'!KVB28</f>
        <v>0</v>
      </c>
      <c r="KVC10">
        <f>'[1]ASF JIRA 2020-04-08T14_27_34+00'!KVC28</f>
        <v>0</v>
      </c>
      <c r="KVD10">
        <f>'[1]ASF JIRA 2020-04-08T14_27_34+00'!KVD28</f>
        <v>0</v>
      </c>
      <c r="KVE10">
        <f>'[1]ASF JIRA 2020-04-08T14_27_34+00'!KVE28</f>
        <v>0</v>
      </c>
      <c r="KVF10">
        <f>'[1]ASF JIRA 2020-04-08T14_27_34+00'!KVF28</f>
        <v>0</v>
      </c>
      <c r="KVG10">
        <f>'[1]ASF JIRA 2020-04-08T14_27_34+00'!KVG28</f>
        <v>0</v>
      </c>
      <c r="KVH10">
        <f>'[1]ASF JIRA 2020-04-08T14_27_34+00'!KVH28</f>
        <v>0</v>
      </c>
      <c r="KVI10">
        <f>'[1]ASF JIRA 2020-04-08T14_27_34+00'!KVI28</f>
        <v>0</v>
      </c>
      <c r="KVJ10">
        <f>'[1]ASF JIRA 2020-04-08T14_27_34+00'!KVJ28</f>
        <v>0</v>
      </c>
      <c r="KVK10">
        <f>'[1]ASF JIRA 2020-04-08T14_27_34+00'!KVK28</f>
        <v>0</v>
      </c>
      <c r="KVL10">
        <f>'[1]ASF JIRA 2020-04-08T14_27_34+00'!KVL28</f>
        <v>0</v>
      </c>
      <c r="KVM10">
        <f>'[1]ASF JIRA 2020-04-08T14_27_34+00'!KVM28</f>
        <v>0</v>
      </c>
      <c r="KVN10">
        <f>'[1]ASF JIRA 2020-04-08T14_27_34+00'!KVN28</f>
        <v>0</v>
      </c>
      <c r="KVO10">
        <f>'[1]ASF JIRA 2020-04-08T14_27_34+00'!KVO28</f>
        <v>0</v>
      </c>
      <c r="KVP10">
        <f>'[1]ASF JIRA 2020-04-08T14_27_34+00'!KVP28</f>
        <v>0</v>
      </c>
      <c r="KVQ10">
        <f>'[1]ASF JIRA 2020-04-08T14_27_34+00'!KVQ28</f>
        <v>0</v>
      </c>
      <c r="KVR10">
        <f>'[1]ASF JIRA 2020-04-08T14_27_34+00'!KVR28</f>
        <v>0</v>
      </c>
      <c r="KVS10">
        <f>'[1]ASF JIRA 2020-04-08T14_27_34+00'!KVS28</f>
        <v>0</v>
      </c>
      <c r="KVT10">
        <f>'[1]ASF JIRA 2020-04-08T14_27_34+00'!KVT28</f>
        <v>0</v>
      </c>
      <c r="KVU10">
        <f>'[1]ASF JIRA 2020-04-08T14_27_34+00'!KVU28</f>
        <v>0</v>
      </c>
      <c r="KVV10">
        <f>'[1]ASF JIRA 2020-04-08T14_27_34+00'!KVV28</f>
        <v>0</v>
      </c>
      <c r="KVW10">
        <f>'[1]ASF JIRA 2020-04-08T14_27_34+00'!KVW28</f>
        <v>0</v>
      </c>
      <c r="KVX10">
        <f>'[1]ASF JIRA 2020-04-08T14_27_34+00'!KVX28</f>
        <v>0</v>
      </c>
      <c r="KVY10">
        <f>'[1]ASF JIRA 2020-04-08T14_27_34+00'!KVY28</f>
        <v>0</v>
      </c>
      <c r="KVZ10">
        <f>'[1]ASF JIRA 2020-04-08T14_27_34+00'!KVZ28</f>
        <v>0</v>
      </c>
      <c r="KWA10">
        <f>'[1]ASF JIRA 2020-04-08T14_27_34+00'!KWA28</f>
        <v>0</v>
      </c>
      <c r="KWB10">
        <f>'[1]ASF JIRA 2020-04-08T14_27_34+00'!KWB28</f>
        <v>0</v>
      </c>
      <c r="KWC10">
        <f>'[1]ASF JIRA 2020-04-08T14_27_34+00'!KWC28</f>
        <v>0</v>
      </c>
      <c r="KWD10">
        <f>'[1]ASF JIRA 2020-04-08T14_27_34+00'!KWD28</f>
        <v>0</v>
      </c>
      <c r="KWE10">
        <f>'[1]ASF JIRA 2020-04-08T14_27_34+00'!KWE28</f>
        <v>0</v>
      </c>
      <c r="KWF10">
        <f>'[1]ASF JIRA 2020-04-08T14_27_34+00'!KWF28</f>
        <v>0</v>
      </c>
      <c r="KWG10">
        <f>'[1]ASF JIRA 2020-04-08T14_27_34+00'!KWG28</f>
        <v>0</v>
      </c>
      <c r="KWH10">
        <f>'[1]ASF JIRA 2020-04-08T14_27_34+00'!KWH28</f>
        <v>0</v>
      </c>
      <c r="KWI10">
        <f>'[1]ASF JIRA 2020-04-08T14_27_34+00'!KWI28</f>
        <v>0</v>
      </c>
      <c r="KWJ10">
        <f>'[1]ASF JIRA 2020-04-08T14_27_34+00'!KWJ28</f>
        <v>0</v>
      </c>
      <c r="KWK10">
        <f>'[1]ASF JIRA 2020-04-08T14_27_34+00'!KWK28</f>
        <v>0</v>
      </c>
      <c r="KWL10">
        <f>'[1]ASF JIRA 2020-04-08T14_27_34+00'!KWL28</f>
        <v>0</v>
      </c>
      <c r="KWM10">
        <f>'[1]ASF JIRA 2020-04-08T14_27_34+00'!KWM28</f>
        <v>0</v>
      </c>
      <c r="KWN10">
        <f>'[1]ASF JIRA 2020-04-08T14_27_34+00'!KWN28</f>
        <v>0</v>
      </c>
      <c r="KWO10">
        <f>'[1]ASF JIRA 2020-04-08T14_27_34+00'!KWO28</f>
        <v>0</v>
      </c>
      <c r="KWP10">
        <f>'[1]ASF JIRA 2020-04-08T14_27_34+00'!KWP28</f>
        <v>0</v>
      </c>
      <c r="KWQ10">
        <f>'[1]ASF JIRA 2020-04-08T14_27_34+00'!KWQ28</f>
        <v>0</v>
      </c>
      <c r="KWR10">
        <f>'[1]ASF JIRA 2020-04-08T14_27_34+00'!KWR28</f>
        <v>0</v>
      </c>
      <c r="KWS10">
        <f>'[1]ASF JIRA 2020-04-08T14_27_34+00'!KWS28</f>
        <v>0</v>
      </c>
      <c r="KWT10">
        <f>'[1]ASF JIRA 2020-04-08T14_27_34+00'!KWT28</f>
        <v>0</v>
      </c>
      <c r="KWU10">
        <f>'[1]ASF JIRA 2020-04-08T14_27_34+00'!KWU28</f>
        <v>0</v>
      </c>
      <c r="KWV10">
        <f>'[1]ASF JIRA 2020-04-08T14_27_34+00'!KWV28</f>
        <v>0</v>
      </c>
      <c r="KWW10">
        <f>'[1]ASF JIRA 2020-04-08T14_27_34+00'!KWW28</f>
        <v>0</v>
      </c>
      <c r="KWX10">
        <f>'[1]ASF JIRA 2020-04-08T14_27_34+00'!KWX28</f>
        <v>0</v>
      </c>
      <c r="KWY10">
        <f>'[1]ASF JIRA 2020-04-08T14_27_34+00'!KWY28</f>
        <v>0</v>
      </c>
      <c r="KWZ10">
        <f>'[1]ASF JIRA 2020-04-08T14_27_34+00'!KWZ28</f>
        <v>0</v>
      </c>
      <c r="KXA10">
        <f>'[1]ASF JIRA 2020-04-08T14_27_34+00'!KXA28</f>
        <v>0</v>
      </c>
      <c r="KXB10">
        <f>'[1]ASF JIRA 2020-04-08T14_27_34+00'!KXB28</f>
        <v>0</v>
      </c>
      <c r="KXC10">
        <f>'[1]ASF JIRA 2020-04-08T14_27_34+00'!KXC28</f>
        <v>0</v>
      </c>
      <c r="KXD10">
        <f>'[1]ASF JIRA 2020-04-08T14_27_34+00'!KXD28</f>
        <v>0</v>
      </c>
      <c r="KXE10">
        <f>'[1]ASF JIRA 2020-04-08T14_27_34+00'!KXE28</f>
        <v>0</v>
      </c>
      <c r="KXF10">
        <f>'[1]ASF JIRA 2020-04-08T14_27_34+00'!KXF28</f>
        <v>0</v>
      </c>
      <c r="KXG10">
        <f>'[1]ASF JIRA 2020-04-08T14_27_34+00'!KXG28</f>
        <v>0</v>
      </c>
      <c r="KXH10">
        <f>'[1]ASF JIRA 2020-04-08T14_27_34+00'!KXH28</f>
        <v>0</v>
      </c>
      <c r="KXI10">
        <f>'[1]ASF JIRA 2020-04-08T14_27_34+00'!KXI28</f>
        <v>0</v>
      </c>
      <c r="KXJ10">
        <f>'[1]ASF JIRA 2020-04-08T14_27_34+00'!KXJ28</f>
        <v>0</v>
      </c>
      <c r="KXK10">
        <f>'[1]ASF JIRA 2020-04-08T14_27_34+00'!KXK28</f>
        <v>0</v>
      </c>
      <c r="KXL10">
        <f>'[1]ASF JIRA 2020-04-08T14_27_34+00'!KXL28</f>
        <v>0</v>
      </c>
      <c r="KXM10">
        <f>'[1]ASF JIRA 2020-04-08T14_27_34+00'!KXM28</f>
        <v>0</v>
      </c>
      <c r="KXN10">
        <f>'[1]ASF JIRA 2020-04-08T14_27_34+00'!KXN28</f>
        <v>0</v>
      </c>
      <c r="KXO10">
        <f>'[1]ASF JIRA 2020-04-08T14_27_34+00'!KXO28</f>
        <v>0</v>
      </c>
      <c r="KXP10">
        <f>'[1]ASF JIRA 2020-04-08T14_27_34+00'!KXP28</f>
        <v>0</v>
      </c>
      <c r="KXQ10">
        <f>'[1]ASF JIRA 2020-04-08T14_27_34+00'!KXQ28</f>
        <v>0</v>
      </c>
      <c r="KXR10">
        <f>'[1]ASF JIRA 2020-04-08T14_27_34+00'!KXR28</f>
        <v>0</v>
      </c>
      <c r="KXS10">
        <f>'[1]ASF JIRA 2020-04-08T14_27_34+00'!KXS28</f>
        <v>0</v>
      </c>
      <c r="KXT10">
        <f>'[1]ASF JIRA 2020-04-08T14_27_34+00'!KXT28</f>
        <v>0</v>
      </c>
      <c r="KXU10">
        <f>'[1]ASF JIRA 2020-04-08T14_27_34+00'!KXU28</f>
        <v>0</v>
      </c>
      <c r="KXV10">
        <f>'[1]ASF JIRA 2020-04-08T14_27_34+00'!KXV28</f>
        <v>0</v>
      </c>
      <c r="KXW10">
        <f>'[1]ASF JIRA 2020-04-08T14_27_34+00'!KXW28</f>
        <v>0</v>
      </c>
      <c r="KXX10">
        <f>'[1]ASF JIRA 2020-04-08T14_27_34+00'!KXX28</f>
        <v>0</v>
      </c>
      <c r="KXY10">
        <f>'[1]ASF JIRA 2020-04-08T14_27_34+00'!KXY28</f>
        <v>0</v>
      </c>
      <c r="KXZ10">
        <f>'[1]ASF JIRA 2020-04-08T14_27_34+00'!KXZ28</f>
        <v>0</v>
      </c>
      <c r="KYA10">
        <f>'[1]ASF JIRA 2020-04-08T14_27_34+00'!KYA28</f>
        <v>0</v>
      </c>
      <c r="KYB10">
        <f>'[1]ASF JIRA 2020-04-08T14_27_34+00'!KYB28</f>
        <v>0</v>
      </c>
      <c r="KYC10">
        <f>'[1]ASF JIRA 2020-04-08T14_27_34+00'!KYC28</f>
        <v>0</v>
      </c>
      <c r="KYD10">
        <f>'[1]ASF JIRA 2020-04-08T14_27_34+00'!KYD28</f>
        <v>0</v>
      </c>
      <c r="KYE10">
        <f>'[1]ASF JIRA 2020-04-08T14_27_34+00'!KYE28</f>
        <v>0</v>
      </c>
      <c r="KYF10">
        <f>'[1]ASF JIRA 2020-04-08T14_27_34+00'!KYF28</f>
        <v>0</v>
      </c>
      <c r="KYG10">
        <f>'[1]ASF JIRA 2020-04-08T14_27_34+00'!KYG28</f>
        <v>0</v>
      </c>
      <c r="KYH10">
        <f>'[1]ASF JIRA 2020-04-08T14_27_34+00'!KYH28</f>
        <v>0</v>
      </c>
      <c r="KYI10">
        <f>'[1]ASF JIRA 2020-04-08T14_27_34+00'!KYI28</f>
        <v>0</v>
      </c>
      <c r="KYJ10">
        <f>'[1]ASF JIRA 2020-04-08T14_27_34+00'!KYJ28</f>
        <v>0</v>
      </c>
      <c r="KYK10">
        <f>'[1]ASF JIRA 2020-04-08T14_27_34+00'!KYK28</f>
        <v>0</v>
      </c>
      <c r="KYL10">
        <f>'[1]ASF JIRA 2020-04-08T14_27_34+00'!KYL28</f>
        <v>0</v>
      </c>
      <c r="KYM10">
        <f>'[1]ASF JIRA 2020-04-08T14_27_34+00'!KYM28</f>
        <v>0</v>
      </c>
      <c r="KYN10">
        <f>'[1]ASF JIRA 2020-04-08T14_27_34+00'!KYN28</f>
        <v>0</v>
      </c>
      <c r="KYO10">
        <f>'[1]ASF JIRA 2020-04-08T14_27_34+00'!KYO28</f>
        <v>0</v>
      </c>
      <c r="KYP10">
        <f>'[1]ASF JIRA 2020-04-08T14_27_34+00'!KYP28</f>
        <v>0</v>
      </c>
      <c r="KYQ10">
        <f>'[1]ASF JIRA 2020-04-08T14_27_34+00'!KYQ28</f>
        <v>0</v>
      </c>
      <c r="KYR10">
        <f>'[1]ASF JIRA 2020-04-08T14_27_34+00'!KYR28</f>
        <v>0</v>
      </c>
      <c r="KYS10">
        <f>'[1]ASF JIRA 2020-04-08T14_27_34+00'!KYS28</f>
        <v>0</v>
      </c>
      <c r="KYT10">
        <f>'[1]ASF JIRA 2020-04-08T14_27_34+00'!KYT28</f>
        <v>0</v>
      </c>
      <c r="KYU10">
        <f>'[1]ASF JIRA 2020-04-08T14_27_34+00'!KYU28</f>
        <v>0</v>
      </c>
      <c r="KYV10">
        <f>'[1]ASF JIRA 2020-04-08T14_27_34+00'!KYV28</f>
        <v>0</v>
      </c>
      <c r="KYW10">
        <f>'[1]ASF JIRA 2020-04-08T14_27_34+00'!KYW28</f>
        <v>0</v>
      </c>
      <c r="KYX10">
        <f>'[1]ASF JIRA 2020-04-08T14_27_34+00'!KYX28</f>
        <v>0</v>
      </c>
      <c r="KYY10">
        <f>'[1]ASF JIRA 2020-04-08T14_27_34+00'!KYY28</f>
        <v>0</v>
      </c>
      <c r="KYZ10">
        <f>'[1]ASF JIRA 2020-04-08T14_27_34+00'!KYZ28</f>
        <v>0</v>
      </c>
      <c r="KZA10">
        <f>'[1]ASF JIRA 2020-04-08T14_27_34+00'!KZA28</f>
        <v>0</v>
      </c>
      <c r="KZB10">
        <f>'[1]ASF JIRA 2020-04-08T14_27_34+00'!KZB28</f>
        <v>0</v>
      </c>
      <c r="KZC10">
        <f>'[1]ASF JIRA 2020-04-08T14_27_34+00'!KZC28</f>
        <v>0</v>
      </c>
      <c r="KZD10">
        <f>'[1]ASF JIRA 2020-04-08T14_27_34+00'!KZD28</f>
        <v>0</v>
      </c>
      <c r="KZE10">
        <f>'[1]ASF JIRA 2020-04-08T14_27_34+00'!KZE28</f>
        <v>0</v>
      </c>
      <c r="KZF10">
        <f>'[1]ASF JIRA 2020-04-08T14_27_34+00'!KZF28</f>
        <v>0</v>
      </c>
      <c r="KZG10">
        <f>'[1]ASF JIRA 2020-04-08T14_27_34+00'!KZG28</f>
        <v>0</v>
      </c>
      <c r="KZH10">
        <f>'[1]ASF JIRA 2020-04-08T14_27_34+00'!KZH28</f>
        <v>0</v>
      </c>
      <c r="KZI10">
        <f>'[1]ASF JIRA 2020-04-08T14_27_34+00'!KZI28</f>
        <v>0</v>
      </c>
      <c r="KZJ10">
        <f>'[1]ASF JIRA 2020-04-08T14_27_34+00'!KZJ28</f>
        <v>0</v>
      </c>
      <c r="KZK10">
        <f>'[1]ASF JIRA 2020-04-08T14_27_34+00'!KZK28</f>
        <v>0</v>
      </c>
      <c r="KZL10">
        <f>'[1]ASF JIRA 2020-04-08T14_27_34+00'!KZL28</f>
        <v>0</v>
      </c>
      <c r="KZM10">
        <f>'[1]ASF JIRA 2020-04-08T14_27_34+00'!KZM28</f>
        <v>0</v>
      </c>
      <c r="KZN10">
        <f>'[1]ASF JIRA 2020-04-08T14_27_34+00'!KZN28</f>
        <v>0</v>
      </c>
      <c r="KZO10">
        <f>'[1]ASF JIRA 2020-04-08T14_27_34+00'!KZO28</f>
        <v>0</v>
      </c>
      <c r="KZP10">
        <f>'[1]ASF JIRA 2020-04-08T14_27_34+00'!KZP28</f>
        <v>0</v>
      </c>
      <c r="KZQ10">
        <f>'[1]ASF JIRA 2020-04-08T14_27_34+00'!KZQ28</f>
        <v>0</v>
      </c>
      <c r="KZR10">
        <f>'[1]ASF JIRA 2020-04-08T14_27_34+00'!KZR28</f>
        <v>0</v>
      </c>
      <c r="KZS10">
        <f>'[1]ASF JIRA 2020-04-08T14_27_34+00'!KZS28</f>
        <v>0</v>
      </c>
      <c r="KZT10">
        <f>'[1]ASF JIRA 2020-04-08T14_27_34+00'!KZT28</f>
        <v>0</v>
      </c>
      <c r="KZU10">
        <f>'[1]ASF JIRA 2020-04-08T14_27_34+00'!KZU28</f>
        <v>0</v>
      </c>
      <c r="KZV10">
        <f>'[1]ASF JIRA 2020-04-08T14_27_34+00'!KZV28</f>
        <v>0</v>
      </c>
      <c r="KZW10">
        <f>'[1]ASF JIRA 2020-04-08T14_27_34+00'!KZW28</f>
        <v>0</v>
      </c>
      <c r="KZX10">
        <f>'[1]ASF JIRA 2020-04-08T14_27_34+00'!KZX28</f>
        <v>0</v>
      </c>
      <c r="KZY10">
        <f>'[1]ASF JIRA 2020-04-08T14_27_34+00'!KZY28</f>
        <v>0</v>
      </c>
      <c r="KZZ10">
        <f>'[1]ASF JIRA 2020-04-08T14_27_34+00'!KZZ28</f>
        <v>0</v>
      </c>
      <c r="LAA10">
        <f>'[1]ASF JIRA 2020-04-08T14_27_34+00'!LAA28</f>
        <v>0</v>
      </c>
      <c r="LAB10">
        <f>'[1]ASF JIRA 2020-04-08T14_27_34+00'!LAB28</f>
        <v>0</v>
      </c>
      <c r="LAC10">
        <f>'[1]ASF JIRA 2020-04-08T14_27_34+00'!LAC28</f>
        <v>0</v>
      </c>
      <c r="LAD10">
        <f>'[1]ASF JIRA 2020-04-08T14_27_34+00'!LAD28</f>
        <v>0</v>
      </c>
      <c r="LAE10">
        <f>'[1]ASF JIRA 2020-04-08T14_27_34+00'!LAE28</f>
        <v>0</v>
      </c>
      <c r="LAF10">
        <f>'[1]ASF JIRA 2020-04-08T14_27_34+00'!LAF28</f>
        <v>0</v>
      </c>
      <c r="LAG10">
        <f>'[1]ASF JIRA 2020-04-08T14_27_34+00'!LAG28</f>
        <v>0</v>
      </c>
      <c r="LAH10">
        <f>'[1]ASF JIRA 2020-04-08T14_27_34+00'!LAH28</f>
        <v>0</v>
      </c>
      <c r="LAI10">
        <f>'[1]ASF JIRA 2020-04-08T14_27_34+00'!LAI28</f>
        <v>0</v>
      </c>
      <c r="LAJ10">
        <f>'[1]ASF JIRA 2020-04-08T14_27_34+00'!LAJ28</f>
        <v>0</v>
      </c>
      <c r="LAK10">
        <f>'[1]ASF JIRA 2020-04-08T14_27_34+00'!LAK28</f>
        <v>0</v>
      </c>
      <c r="LAL10">
        <f>'[1]ASF JIRA 2020-04-08T14_27_34+00'!LAL28</f>
        <v>0</v>
      </c>
      <c r="LAM10">
        <f>'[1]ASF JIRA 2020-04-08T14_27_34+00'!LAM28</f>
        <v>0</v>
      </c>
      <c r="LAN10">
        <f>'[1]ASF JIRA 2020-04-08T14_27_34+00'!LAN28</f>
        <v>0</v>
      </c>
      <c r="LAO10">
        <f>'[1]ASF JIRA 2020-04-08T14_27_34+00'!LAO28</f>
        <v>0</v>
      </c>
      <c r="LAP10">
        <f>'[1]ASF JIRA 2020-04-08T14_27_34+00'!LAP28</f>
        <v>0</v>
      </c>
      <c r="LAQ10">
        <f>'[1]ASF JIRA 2020-04-08T14_27_34+00'!LAQ28</f>
        <v>0</v>
      </c>
      <c r="LAR10">
        <f>'[1]ASF JIRA 2020-04-08T14_27_34+00'!LAR28</f>
        <v>0</v>
      </c>
      <c r="LAS10">
        <f>'[1]ASF JIRA 2020-04-08T14_27_34+00'!LAS28</f>
        <v>0</v>
      </c>
      <c r="LAT10">
        <f>'[1]ASF JIRA 2020-04-08T14_27_34+00'!LAT28</f>
        <v>0</v>
      </c>
      <c r="LAU10">
        <f>'[1]ASF JIRA 2020-04-08T14_27_34+00'!LAU28</f>
        <v>0</v>
      </c>
      <c r="LAV10">
        <f>'[1]ASF JIRA 2020-04-08T14_27_34+00'!LAV28</f>
        <v>0</v>
      </c>
      <c r="LAW10">
        <f>'[1]ASF JIRA 2020-04-08T14_27_34+00'!LAW28</f>
        <v>0</v>
      </c>
      <c r="LAX10">
        <f>'[1]ASF JIRA 2020-04-08T14_27_34+00'!LAX28</f>
        <v>0</v>
      </c>
      <c r="LAY10">
        <f>'[1]ASF JIRA 2020-04-08T14_27_34+00'!LAY28</f>
        <v>0</v>
      </c>
      <c r="LAZ10">
        <f>'[1]ASF JIRA 2020-04-08T14_27_34+00'!LAZ28</f>
        <v>0</v>
      </c>
      <c r="LBA10">
        <f>'[1]ASF JIRA 2020-04-08T14_27_34+00'!LBA28</f>
        <v>0</v>
      </c>
      <c r="LBB10">
        <f>'[1]ASF JIRA 2020-04-08T14_27_34+00'!LBB28</f>
        <v>0</v>
      </c>
      <c r="LBC10">
        <f>'[1]ASF JIRA 2020-04-08T14_27_34+00'!LBC28</f>
        <v>0</v>
      </c>
      <c r="LBD10">
        <f>'[1]ASF JIRA 2020-04-08T14_27_34+00'!LBD28</f>
        <v>0</v>
      </c>
      <c r="LBE10">
        <f>'[1]ASF JIRA 2020-04-08T14_27_34+00'!LBE28</f>
        <v>0</v>
      </c>
      <c r="LBF10">
        <f>'[1]ASF JIRA 2020-04-08T14_27_34+00'!LBF28</f>
        <v>0</v>
      </c>
      <c r="LBG10">
        <f>'[1]ASF JIRA 2020-04-08T14_27_34+00'!LBG28</f>
        <v>0</v>
      </c>
      <c r="LBH10">
        <f>'[1]ASF JIRA 2020-04-08T14_27_34+00'!LBH28</f>
        <v>0</v>
      </c>
      <c r="LBI10">
        <f>'[1]ASF JIRA 2020-04-08T14_27_34+00'!LBI28</f>
        <v>0</v>
      </c>
      <c r="LBJ10">
        <f>'[1]ASF JIRA 2020-04-08T14_27_34+00'!LBJ28</f>
        <v>0</v>
      </c>
      <c r="LBK10">
        <f>'[1]ASF JIRA 2020-04-08T14_27_34+00'!LBK28</f>
        <v>0</v>
      </c>
      <c r="LBL10">
        <f>'[1]ASF JIRA 2020-04-08T14_27_34+00'!LBL28</f>
        <v>0</v>
      </c>
      <c r="LBM10">
        <f>'[1]ASF JIRA 2020-04-08T14_27_34+00'!LBM28</f>
        <v>0</v>
      </c>
      <c r="LBN10">
        <f>'[1]ASF JIRA 2020-04-08T14_27_34+00'!LBN28</f>
        <v>0</v>
      </c>
      <c r="LBO10">
        <f>'[1]ASF JIRA 2020-04-08T14_27_34+00'!LBO28</f>
        <v>0</v>
      </c>
      <c r="LBP10">
        <f>'[1]ASF JIRA 2020-04-08T14_27_34+00'!LBP28</f>
        <v>0</v>
      </c>
      <c r="LBQ10">
        <f>'[1]ASF JIRA 2020-04-08T14_27_34+00'!LBQ28</f>
        <v>0</v>
      </c>
      <c r="LBR10">
        <f>'[1]ASF JIRA 2020-04-08T14_27_34+00'!LBR28</f>
        <v>0</v>
      </c>
      <c r="LBS10">
        <f>'[1]ASF JIRA 2020-04-08T14_27_34+00'!LBS28</f>
        <v>0</v>
      </c>
      <c r="LBT10">
        <f>'[1]ASF JIRA 2020-04-08T14_27_34+00'!LBT28</f>
        <v>0</v>
      </c>
      <c r="LBU10">
        <f>'[1]ASF JIRA 2020-04-08T14_27_34+00'!LBU28</f>
        <v>0</v>
      </c>
      <c r="LBV10">
        <f>'[1]ASF JIRA 2020-04-08T14_27_34+00'!LBV28</f>
        <v>0</v>
      </c>
      <c r="LBW10">
        <f>'[1]ASF JIRA 2020-04-08T14_27_34+00'!LBW28</f>
        <v>0</v>
      </c>
      <c r="LBX10">
        <f>'[1]ASF JIRA 2020-04-08T14_27_34+00'!LBX28</f>
        <v>0</v>
      </c>
      <c r="LBY10">
        <f>'[1]ASF JIRA 2020-04-08T14_27_34+00'!LBY28</f>
        <v>0</v>
      </c>
      <c r="LBZ10">
        <f>'[1]ASF JIRA 2020-04-08T14_27_34+00'!LBZ28</f>
        <v>0</v>
      </c>
      <c r="LCA10">
        <f>'[1]ASF JIRA 2020-04-08T14_27_34+00'!LCA28</f>
        <v>0</v>
      </c>
      <c r="LCB10">
        <f>'[1]ASF JIRA 2020-04-08T14_27_34+00'!LCB28</f>
        <v>0</v>
      </c>
      <c r="LCC10">
        <f>'[1]ASF JIRA 2020-04-08T14_27_34+00'!LCC28</f>
        <v>0</v>
      </c>
      <c r="LCD10">
        <f>'[1]ASF JIRA 2020-04-08T14_27_34+00'!LCD28</f>
        <v>0</v>
      </c>
      <c r="LCE10">
        <f>'[1]ASF JIRA 2020-04-08T14_27_34+00'!LCE28</f>
        <v>0</v>
      </c>
      <c r="LCF10">
        <f>'[1]ASF JIRA 2020-04-08T14_27_34+00'!LCF28</f>
        <v>0</v>
      </c>
      <c r="LCG10">
        <f>'[1]ASF JIRA 2020-04-08T14_27_34+00'!LCG28</f>
        <v>0</v>
      </c>
      <c r="LCH10">
        <f>'[1]ASF JIRA 2020-04-08T14_27_34+00'!LCH28</f>
        <v>0</v>
      </c>
      <c r="LCI10">
        <f>'[1]ASF JIRA 2020-04-08T14_27_34+00'!LCI28</f>
        <v>0</v>
      </c>
      <c r="LCJ10">
        <f>'[1]ASF JIRA 2020-04-08T14_27_34+00'!LCJ28</f>
        <v>0</v>
      </c>
      <c r="LCK10">
        <f>'[1]ASF JIRA 2020-04-08T14_27_34+00'!LCK28</f>
        <v>0</v>
      </c>
      <c r="LCL10">
        <f>'[1]ASF JIRA 2020-04-08T14_27_34+00'!LCL28</f>
        <v>0</v>
      </c>
      <c r="LCM10">
        <f>'[1]ASF JIRA 2020-04-08T14_27_34+00'!LCM28</f>
        <v>0</v>
      </c>
      <c r="LCN10">
        <f>'[1]ASF JIRA 2020-04-08T14_27_34+00'!LCN28</f>
        <v>0</v>
      </c>
      <c r="LCO10">
        <f>'[1]ASF JIRA 2020-04-08T14_27_34+00'!LCO28</f>
        <v>0</v>
      </c>
      <c r="LCP10">
        <f>'[1]ASF JIRA 2020-04-08T14_27_34+00'!LCP28</f>
        <v>0</v>
      </c>
      <c r="LCQ10">
        <f>'[1]ASF JIRA 2020-04-08T14_27_34+00'!LCQ28</f>
        <v>0</v>
      </c>
      <c r="LCR10">
        <f>'[1]ASF JIRA 2020-04-08T14_27_34+00'!LCR28</f>
        <v>0</v>
      </c>
      <c r="LCS10">
        <f>'[1]ASF JIRA 2020-04-08T14_27_34+00'!LCS28</f>
        <v>0</v>
      </c>
      <c r="LCT10">
        <f>'[1]ASF JIRA 2020-04-08T14_27_34+00'!LCT28</f>
        <v>0</v>
      </c>
      <c r="LCU10">
        <f>'[1]ASF JIRA 2020-04-08T14_27_34+00'!LCU28</f>
        <v>0</v>
      </c>
      <c r="LCV10">
        <f>'[1]ASF JIRA 2020-04-08T14_27_34+00'!LCV28</f>
        <v>0</v>
      </c>
      <c r="LCW10">
        <f>'[1]ASF JIRA 2020-04-08T14_27_34+00'!LCW28</f>
        <v>0</v>
      </c>
      <c r="LCX10">
        <f>'[1]ASF JIRA 2020-04-08T14_27_34+00'!LCX28</f>
        <v>0</v>
      </c>
      <c r="LCY10">
        <f>'[1]ASF JIRA 2020-04-08T14_27_34+00'!LCY28</f>
        <v>0</v>
      </c>
      <c r="LCZ10">
        <f>'[1]ASF JIRA 2020-04-08T14_27_34+00'!LCZ28</f>
        <v>0</v>
      </c>
      <c r="LDA10">
        <f>'[1]ASF JIRA 2020-04-08T14_27_34+00'!LDA28</f>
        <v>0</v>
      </c>
      <c r="LDB10">
        <f>'[1]ASF JIRA 2020-04-08T14_27_34+00'!LDB28</f>
        <v>0</v>
      </c>
      <c r="LDC10">
        <f>'[1]ASF JIRA 2020-04-08T14_27_34+00'!LDC28</f>
        <v>0</v>
      </c>
      <c r="LDD10">
        <f>'[1]ASF JIRA 2020-04-08T14_27_34+00'!LDD28</f>
        <v>0</v>
      </c>
      <c r="LDE10">
        <f>'[1]ASF JIRA 2020-04-08T14_27_34+00'!LDE28</f>
        <v>0</v>
      </c>
      <c r="LDF10">
        <f>'[1]ASF JIRA 2020-04-08T14_27_34+00'!LDF28</f>
        <v>0</v>
      </c>
      <c r="LDG10">
        <f>'[1]ASF JIRA 2020-04-08T14_27_34+00'!LDG28</f>
        <v>0</v>
      </c>
      <c r="LDH10">
        <f>'[1]ASF JIRA 2020-04-08T14_27_34+00'!LDH28</f>
        <v>0</v>
      </c>
      <c r="LDI10">
        <f>'[1]ASF JIRA 2020-04-08T14_27_34+00'!LDI28</f>
        <v>0</v>
      </c>
      <c r="LDJ10">
        <f>'[1]ASF JIRA 2020-04-08T14_27_34+00'!LDJ28</f>
        <v>0</v>
      </c>
      <c r="LDK10">
        <f>'[1]ASF JIRA 2020-04-08T14_27_34+00'!LDK28</f>
        <v>0</v>
      </c>
      <c r="LDL10">
        <f>'[1]ASF JIRA 2020-04-08T14_27_34+00'!LDL28</f>
        <v>0</v>
      </c>
      <c r="LDM10">
        <f>'[1]ASF JIRA 2020-04-08T14_27_34+00'!LDM28</f>
        <v>0</v>
      </c>
      <c r="LDN10">
        <f>'[1]ASF JIRA 2020-04-08T14_27_34+00'!LDN28</f>
        <v>0</v>
      </c>
      <c r="LDO10">
        <f>'[1]ASF JIRA 2020-04-08T14_27_34+00'!LDO28</f>
        <v>0</v>
      </c>
      <c r="LDP10">
        <f>'[1]ASF JIRA 2020-04-08T14_27_34+00'!LDP28</f>
        <v>0</v>
      </c>
      <c r="LDQ10">
        <f>'[1]ASF JIRA 2020-04-08T14_27_34+00'!LDQ28</f>
        <v>0</v>
      </c>
      <c r="LDR10">
        <f>'[1]ASF JIRA 2020-04-08T14_27_34+00'!LDR28</f>
        <v>0</v>
      </c>
      <c r="LDS10">
        <f>'[1]ASF JIRA 2020-04-08T14_27_34+00'!LDS28</f>
        <v>0</v>
      </c>
      <c r="LDT10">
        <f>'[1]ASF JIRA 2020-04-08T14_27_34+00'!LDT28</f>
        <v>0</v>
      </c>
      <c r="LDU10">
        <f>'[1]ASF JIRA 2020-04-08T14_27_34+00'!LDU28</f>
        <v>0</v>
      </c>
      <c r="LDV10">
        <f>'[1]ASF JIRA 2020-04-08T14_27_34+00'!LDV28</f>
        <v>0</v>
      </c>
      <c r="LDW10">
        <f>'[1]ASF JIRA 2020-04-08T14_27_34+00'!LDW28</f>
        <v>0</v>
      </c>
      <c r="LDX10">
        <f>'[1]ASF JIRA 2020-04-08T14_27_34+00'!LDX28</f>
        <v>0</v>
      </c>
      <c r="LDY10">
        <f>'[1]ASF JIRA 2020-04-08T14_27_34+00'!LDY28</f>
        <v>0</v>
      </c>
      <c r="LDZ10">
        <f>'[1]ASF JIRA 2020-04-08T14_27_34+00'!LDZ28</f>
        <v>0</v>
      </c>
      <c r="LEA10">
        <f>'[1]ASF JIRA 2020-04-08T14_27_34+00'!LEA28</f>
        <v>0</v>
      </c>
      <c r="LEB10">
        <f>'[1]ASF JIRA 2020-04-08T14_27_34+00'!LEB28</f>
        <v>0</v>
      </c>
      <c r="LEC10">
        <f>'[1]ASF JIRA 2020-04-08T14_27_34+00'!LEC28</f>
        <v>0</v>
      </c>
      <c r="LED10">
        <f>'[1]ASF JIRA 2020-04-08T14_27_34+00'!LED28</f>
        <v>0</v>
      </c>
      <c r="LEE10">
        <f>'[1]ASF JIRA 2020-04-08T14_27_34+00'!LEE28</f>
        <v>0</v>
      </c>
      <c r="LEF10">
        <f>'[1]ASF JIRA 2020-04-08T14_27_34+00'!LEF28</f>
        <v>0</v>
      </c>
      <c r="LEG10">
        <f>'[1]ASF JIRA 2020-04-08T14_27_34+00'!LEG28</f>
        <v>0</v>
      </c>
      <c r="LEH10">
        <f>'[1]ASF JIRA 2020-04-08T14_27_34+00'!LEH28</f>
        <v>0</v>
      </c>
      <c r="LEI10">
        <f>'[1]ASF JIRA 2020-04-08T14_27_34+00'!LEI28</f>
        <v>0</v>
      </c>
      <c r="LEJ10">
        <f>'[1]ASF JIRA 2020-04-08T14_27_34+00'!LEJ28</f>
        <v>0</v>
      </c>
      <c r="LEK10">
        <f>'[1]ASF JIRA 2020-04-08T14_27_34+00'!LEK28</f>
        <v>0</v>
      </c>
      <c r="LEL10">
        <f>'[1]ASF JIRA 2020-04-08T14_27_34+00'!LEL28</f>
        <v>0</v>
      </c>
      <c r="LEM10">
        <f>'[1]ASF JIRA 2020-04-08T14_27_34+00'!LEM28</f>
        <v>0</v>
      </c>
      <c r="LEN10">
        <f>'[1]ASF JIRA 2020-04-08T14_27_34+00'!LEN28</f>
        <v>0</v>
      </c>
      <c r="LEO10">
        <f>'[1]ASF JIRA 2020-04-08T14_27_34+00'!LEO28</f>
        <v>0</v>
      </c>
      <c r="LEP10">
        <f>'[1]ASF JIRA 2020-04-08T14_27_34+00'!LEP28</f>
        <v>0</v>
      </c>
      <c r="LEQ10">
        <f>'[1]ASF JIRA 2020-04-08T14_27_34+00'!LEQ28</f>
        <v>0</v>
      </c>
      <c r="LER10">
        <f>'[1]ASF JIRA 2020-04-08T14_27_34+00'!LER28</f>
        <v>0</v>
      </c>
      <c r="LES10">
        <f>'[1]ASF JIRA 2020-04-08T14_27_34+00'!LES28</f>
        <v>0</v>
      </c>
      <c r="LET10">
        <f>'[1]ASF JIRA 2020-04-08T14_27_34+00'!LET28</f>
        <v>0</v>
      </c>
      <c r="LEU10">
        <f>'[1]ASF JIRA 2020-04-08T14_27_34+00'!LEU28</f>
        <v>0</v>
      </c>
      <c r="LEV10">
        <f>'[1]ASF JIRA 2020-04-08T14_27_34+00'!LEV28</f>
        <v>0</v>
      </c>
      <c r="LEW10">
        <f>'[1]ASF JIRA 2020-04-08T14_27_34+00'!LEW28</f>
        <v>0</v>
      </c>
      <c r="LEX10">
        <f>'[1]ASF JIRA 2020-04-08T14_27_34+00'!LEX28</f>
        <v>0</v>
      </c>
      <c r="LEY10">
        <f>'[1]ASF JIRA 2020-04-08T14_27_34+00'!LEY28</f>
        <v>0</v>
      </c>
      <c r="LEZ10">
        <f>'[1]ASF JIRA 2020-04-08T14_27_34+00'!LEZ28</f>
        <v>0</v>
      </c>
      <c r="LFA10">
        <f>'[1]ASF JIRA 2020-04-08T14_27_34+00'!LFA28</f>
        <v>0</v>
      </c>
      <c r="LFB10">
        <f>'[1]ASF JIRA 2020-04-08T14_27_34+00'!LFB28</f>
        <v>0</v>
      </c>
      <c r="LFC10">
        <f>'[1]ASF JIRA 2020-04-08T14_27_34+00'!LFC28</f>
        <v>0</v>
      </c>
      <c r="LFD10">
        <f>'[1]ASF JIRA 2020-04-08T14_27_34+00'!LFD28</f>
        <v>0</v>
      </c>
      <c r="LFE10">
        <f>'[1]ASF JIRA 2020-04-08T14_27_34+00'!LFE28</f>
        <v>0</v>
      </c>
      <c r="LFF10">
        <f>'[1]ASF JIRA 2020-04-08T14_27_34+00'!LFF28</f>
        <v>0</v>
      </c>
      <c r="LFG10">
        <f>'[1]ASF JIRA 2020-04-08T14_27_34+00'!LFG28</f>
        <v>0</v>
      </c>
      <c r="LFH10">
        <f>'[1]ASF JIRA 2020-04-08T14_27_34+00'!LFH28</f>
        <v>0</v>
      </c>
      <c r="LFI10">
        <f>'[1]ASF JIRA 2020-04-08T14_27_34+00'!LFI28</f>
        <v>0</v>
      </c>
      <c r="LFJ10">
        <f>'[1]ASF JIRA 2020-04-08T14_27_34+00'!LFJ28</f>
        <v>0</v>
      </c>
      <c r="LFK10">
        <f>'[1]ASF JIRA 2020-04-08T14_27_34+00'!LFK28</f>
        <v>0</v>
      </c>
      <c r="LFL10">
        <f>'[1]ASF JIRA 2020-04-08T14_27_34+00'!LFL28</f>
        <v>0</v>
      </c>
      <c r="LFM10">
        <f>'[1]ASF JIRA 2020-04-08T14_27_34+00'!LFM28</f>
        <v>0</v>
      </c>
      <c r="LFN10">
        <f>'[1]ASF JIRA 2020-04-08T14_27_34+00'!LFN28</f>
        <v>0</v>
      </c>
      <c r="LFO10">
        <f>'[1]ASF JIRA 2020-04-08T14_27_34+00'!LFO28</f>
        <v>0</v>
      </c>
      <c r="LFP10">
        <f>'[1]ASF JIRA 2020-04-08T14_27_34+00'!LFP28</f>
        <v>0</v>
      </c>
      <c r="LFQ10">
        <f>'[1]ASF JIRA 2020-04-08T14_27_34+00'!LFQ28</f>
        <v>0</v>
      </c>
      <c r="LFR10">
        <f>'[1]ASF JIRA 2020-04-08T14_27_34+00'!LFR28</f>
        <v>0</v>
      </c>
      <c r="LFS10">
        <f>'[1]ASF JIRA 2020-04-08T14_27_34+00'!LFS28</f>
        <v>0</v>
      </c>
      <c r="LFT10">
        <f>'[1]ASF JIRA 2020-04-08T14_27_34+00'!LFT28</f>
        <v>0</v>
      </c>
      <c r="LFU10">
        <f>'[1]ASF JIRA 2020-04-08T14_27_34+00'!LFU28</f>
        <v>0</v>
      </c>
      <c r="LFV10">
        <f>'[1]ASF JIRA 2020-04-08T14_27_34+00'!LFV28</f>
        <v>0</v>
      </c>
      <c r="LFW10">
        <f>'[1]ASF JIRA 2020-04-08T14_27_34+00'!LFW28</f>
        <v>0</v>
      </c>
      <c r="LFX10">
        <f>'[1]ASF JIRA 2020-04-08T14_27_34+00'!LFX28</f>
        <v>0</v>
      </c>
      <c r="LFY10">
        <f>'[1]ASF JIRA 2020-04-08T14_27_34+00'!LFY28</f>
        <v>0</v>
      </c>
      <c r="LFZ10">
        <f>'[1]ASF JIRA 2020-04-08T14_27_34+00'!LFZ28</f>
        <v>0</v>
      </c>
      <c r="LGA10">
        <f>'[1]ASF JIRA 2020-04-08T14_27_34+00'!LGA28</f>
        <v>0</v>
      </c>
      <c r="LGB10">
        <f>'[1]ASF JIRA 2020-04-08T14_27_34+00'!LGB28</f>
        <v>0</v>
      </c>
      <c r="LGC10">
        <f>'[1]ASF JIRA 2020-04-08T14_27_34+00'!LGC28</f>
        <v>0</v>
      </c>
      <c r="LGD10">
        <f>'[1]ASF JIRA 2020-04-08T14_27_34+00'!LGD28</f>
        <v>0</v>
      </c>
      <c r="LGE10">
        <f>'[1]ASF JIRA 2020-04-08T14_27_34+00'!LGE28</f>
        <v>0</v>
      </c>
      <c r="LGF10">
        <f>'[1]ASF JIRA 2020-04-08T14_27_34+00'!LGF28</f>
        <v>0</v>
      </c>
      <c r="LGG10">
        <f>'[1]ASF JIRA 2020-04-08T14_27_34+00'!LGG28</f>
        <v>0</v>
      </c>
      <c r="LGH10">
        <f>'[1]ASF JIRA 2020-04-08T14_27_34+00'!LGH28</f>
        <v>0</v>
      </c>
      <c r="LGI10">
        <f>'[1]ASF JIRA 2020-04-08T14_27_34+00'!LGI28</f>
        <v>0</v>
      </c>
      <c r="LGJ10">
        <f>'[1]ASF JIRA 2020-04-08T14_27_34+00'!LGJ28</f>
        <v>0</v>
      </c>
      <c r="LGK10">
        <f>'[1]ASF JIRA 2020-04-08T14_27_34+00'!LGK28</f>
        <v>0</v>
      </c>
      <c r="LGL10">
        <f>'[1]ASF JIRA 2020-04-08T14_27_34+00'!LGL28</f>
        <v>0</v>
      </c>
      <c r="LGM10">
        <f>'[1]ASF JIRA 2020-04-08T14_27_34+00'!LGM28</f>
        <v>0</v>
      </c>
      <c r="LGN10">
        <f>'[1]ASF JIRA 2020-04-08T14_27_34+00'!LGN28</f>
        <v>0</v>
      </c>
      <c r="LGO10">
        <f>'[1]ASF JIRA 2020-04-08T14_27_34+00'!LGO28</f>
        <v>0</v>
      </c>
      <c r="LGP10">
        <f>'[1]ASF JIRA 2020-04-08T14_27_34+00'!LGP28</f>
        <v>0</v>
      </c>
      <c r="LGQ10">
        <f>'[1]ASF JIRA 2020-04-08T14_27_34+00'!LGQ28</f>
        <v>0</v>
      </c>
      <c r="LGR10">
        <f>'[1]ASF JIRA 2020-04-08T14_27_34+00'!LGR28</f>
        <v>0</v>
      </c>
      <c r="LGS10">
        <f>'[1]ASF JIRA 2020-04-08T14_27_34+00'!LGS28</f>
        <v>0</v>
      </c>
      <c r="LGT10">
        <f>'[1]ASF JIRA 2020-04-08T14_27_34+00'!LGT28</f>
        <v>0</v>
      </c>
      <c r="LGU10">
        <f>'[1]ASF JIRA 2020-04-08T14_27_34+00'!LGU28</f>
        <v>0</v>
      </c>
      <c r="LGV10">
        <f>'[1]ASF JIRA 2020-04-08T14_27_34+00'!LGV28</f>
        <v>0</v>
      </c>
      <c r="LGW10">
        <f>'[1]ASF JIRA 2020-04-08T14_27_34+00'!LGW28</f>
        <v>0</v>
      </c>
      <c r="LGX10">
        <f>'[1]ASF JIRA 2020-04-08T14_27_34+00'!LGX28</f>
        <v>0</v>
      </c>
      <c r="LGY10">
        <f>'[1]ASF JIRA 2020-04-08T14_27_34+00'!LGY28</f>
        <v>0</v>
      </c>
      <c r="LGZ10">
        <f>'[1]ASF JIRA 2020-04-08T14_27_34+00'!LGZ28</f>
        <v>0</v>
      </c>
      <c r="LHA10">
        <f>'[1]ASF JIRA 2020-04-08T14_27_34+00'!LHA28</f>
        <v>0</v>
      </c>
      <c r="LHB10">
        <f>'[1]ASF JIRA 2020-04-08T14_27_34+00'!LHB28</f>
        <v>0</v>
      </c>
      <c r="LHC10">
        <f>'[1]ASF JIRA 2020-04-08T14_27_34+00'!LHC28</f>
        <v>0</v>
      </c>
      <c r="LHD10">
        <f>'[1]ASF JIRA 2020-04-08T14_27_34+00'!LHD28</f>
        <v>0</v>
      </c>
      <c r="LHE10">
        <f>'[1]ASF JIRA 2020-04-08T14_27_34+00'!LHE28</f>
        <v>0</v>
      </c>
      <c r="LHF10">
        <f>'[1]ASF JIRA 2020-04-08T14_27_34+00'!LHF28</f>
        <v>0</v>
      </c>
      <c r="LHG10">
        <f>'[1]ASF JIRA 2020-04-08T14_27_34+00'!LHG28</f>
        <v>0</v>
      </c>
      <c r="LHH10">
        <f>'[1]ASF JIRA 2020-04-08T14_27_34+00'!LHH28</f>
        <v>0</v>
      </c>
      <c r="LHI10">
        <f>'[1]ASF JIRA 2020-04-08T14_27_34+00'!LHI28</f>
        <v>0</v>
      </c>
      <c r="LHJ10">
        <f>'[1]ASF JIRA 2020-04-08T14_27_34+00'!LHJ28</f>
        <v>0</v>
      </c>
      <c r="LHK10">
        <f>'[1]ASF JIRA 2020-04-08T14_27_34+00'!LHK28</f>
        <v>0</v>
      </c>
      <c r="LHL10">
        <f>'[1]ASF JIRA 2020-04-08T14_27_34+00'!LHL28</f>
        <v>0</v>
      </c>
      <c r="LHM10">
        <f>'[1]ASF JIRA 2020-04-08T14_27_34+00'!LHM28</f>
        <v>0</v>
      </c>
      <c r="LHN10">
        <f>'[1]ASF JIRA 2020-04-08T14_27_34+00'!LHN28</f>
        <v>0</v>
      </c>
      <c r="LHO10">
        <f>'[1]ASF JIRA 2020-04-08T14_27_34+00'!LHO28</f>
        <v>0</v>
      </c>
      <c r="LHP10">
        <f>'[1]ASF JIRA 2020-04-08T14_27_34+00'!LHP28</f>
        <v>0</v>
      </c>
      <c r="LHQ10">
        <f>'[1]ASF JIRA 2020-04-08T14_27_34+00'!LHQ28</f>
        <v>0</v>
      </c>
      <c r="LHR10">
        <f>'[1]ASF JIRA 2020-04-08T14_27_34+00'!LHR28</f>
        <v>0</v>
      </c>
      <c r="LHS10">
        <f>'[1]ASF JIRA 2020-04-08T14_27_34+00'!LHS28</f>
        <v>0</v>
      </c>
      <c r="LHT10">
        <f>'[1]ASF JIRA 2020-04-08T14_27_34+00'!LHT28</f>
        <v>0</v>
      </c>
      <c r="LHU10">
        <f>'[1]ASF JIRA 2020-04-08T14_27_34+00'!LHU28</f>
        <v>0</v>
      </c>
      <c r="LHV10">
        <f>'[1]ASF JIRA 2020-04-08T14_27_34+00'!LHV28</f>
        <v>0</v>
      </c>
      <c r="LHW10">
        <f>'[1]ASF JIRA 2020-04-08T14_27_34+00'!LHW28</f>
        <v>0</v>
      </c>
      <c r="LHX10">
        <f>'[1]ASF JIRA 2020-04-08T14_27_34+00'!LHX28</f>
        <v>0</v>
      </c>
      <c r="LHY10">
        <f>'[1]ASF JIRA 2020-04-08T14_27_34+00'!LHY28</f>
        <v>0</v>
      </c>
      <c r="LHZ10">
        <f>'[1]ASF JIRA 2020-04-08T14_27_34+00'!LHZ28</f>
        <v>0</v>
      </c>
      <c r="LIA10">
        <f>'[1]ASF JIRA 2020-04-08T14_27_34+00'!LIA28</f>
        <v>0</v>
      </c>
      <c r="LIB10">
        <f>'[1]ASF JIRA 2020-04-08T14_27_34+00'!LIB28</f>
        <v>0</v>
      </c>
      <c r="LIC10">
        <f>'[1]ASF JIRA 2020-04-08T14_27_34+00'!LIC28</f>
        <v>0</v>
      </c>
      <c r="LID10">
        <f>'[1]ASF JIRA 2020-04-08T14_27_34+00'!LID28</f>
        <v>0</v>
      </c>
      <c r="LIE10">
        <f>'[1]ASF JIRA 2020-04-08T14_27_34+00'!LIE28</f>
        <v>0</v>
      </c>
      <c r="LIF10">
        <f>'[1]ASF JIRA 2020-04-08T14_27_34+00'!LIF28</f>
        <v>0</v>
      </c>
      <c r="LIG10">
        <f>'[1]ASF JIRA 2020-04-08T14_27_34+00'!LIG28</f>
        <v>0</v>
      </c>
      <c r="LIH10">
        <f>'[1]ASF JIRA 2020-04-08T14_27_34+00'!LIH28</f>
        <v>0</v>
      </c>
      <c r="LII10">
        <f>'[1]ASF JIRA 2020-04-08T14_27_34+00'!LII28</f>
        <v>0</v>
      </c>
      <c r="LIJ10">
        <f>'[1]ASF JIRA 2020-04-08T14_27_34+00'!LIJ28</f>
        <v>0</v>
      </c>
      <c r="LIK10">
        <f>'[1]ASF JIRA 2020-04-08T14_27_34+00'!LIK28</f>
        <v>0</v>
      </c>
      <c r="LIL10">
        <f>'[1]ASF JIRA 2020-04-08T14_27_34+00'!LIL28</f>
        <v>0</v>
      </c>
      <c r="LIM10">
        <f>'[1]ASF JIRA 2020-04-08T14_27_34+00'!LIM28</f>
        <v>0</v>
      </c>
      <c r="LIN10">
        <f>'[1]ASF JIRA 2020-04-08T14_27_34+00'!LIN28</f>
        <v>0</v>
      </c>
      <c r="LIO10">
        <f>'[1]ASF JIRA 2020-04-08T14_27_34+00'!LIO28</f>
        <v>0</v>
      </c>
      <c r="LIP10">
        <f>'[1]ASF JIRA 2020-04-08T14_27_34+00'!LIP28</f>
        <v>0</v>
      </c>
      <c r="LIQ10">
        <f>'[1]ASF JIRA 2020-04-08T14_27_34+00'!LIQ28</f>
        <v>0</v>
      </c>
      <c r="LIR10">
        <f>'[1]ASF JIRA 2020-04-08T14_27_34+00'!LIR28</f>
        <v>0</v>
      </c>
      <c r="LIS10">
        <f>'[1]ASF JIRA 2020-04-08T14_27_34+00'!LIS28</f>
        <v>0</v>
      </c>
      <c r="LIT10">
        <f>'[1]ASF JIRA 2020-04-08T14_27_34+00'!LIT28</f>
        <v>0</v>
      </c>
      <c r="LIU10">
        <f>'[1]ASF JIRA 2020-04-08T14_27_34+00'!LIU28</f>
        <v>0</v>
      </c>
      <c r="LIV10">
        <f>'[1]ASF JIRA 2020-04-08T14_27_34+00'!LIV28</f>
        <v>0</v>
      </c>
      <c r="LIW10">
        <f>'[1]ASF JIRA 2020-04-08T14_27_34+00'!LIW28</f>
        <v>0</v>
      </c>
      <c r="LIX10">
        <f>'[1]ASF JIRA 2020-04-08T14_27_34+00'!LIX28</f>
        <v>0</v>
      </c>
      <c r="LIY10">
        <f>'[1]ASF JIRA 2020-04-08T14_27_34+00'!LIY28</f>
        <v>0</v>
      </c>
      <c r="LIZ10">
        <f>'[1]ASF JIRA 2020-04-08T14_27_34+00'!LIZ28</f>
        <v>0</v>
      </c>
      <c r="LJA10">
        <f>'[1]ASF JIRA 2020-04-08T14_27_34+00'!LJA28</f>
        <v>0</v>
      </c>
      <c r="LJB10">
        <f>'[1]ASF JIRA 2020-04-08T14_27_34+00'!LJB28</f>
        <v>0</v>
      </c>
      <c r="LJC10">
        <f>'[1]ASF JIRA 2020-04-08T14_27_34+00'!LJC28</f>
        <v>0</v>
      </c>
      <c r="LJD10">
        <f>'[1]ASF JIRA 2020-04-08T14_27_34+00'!LJD28</f>
        <v>0</v>
      </c>
      <c r="LJE10">
        <f>'[1]ASF JIRA 2020-04-08T14_27_34+00'!LJE28</f>
        <v>0</v>
      </c>
      <c r="LJF10">
        <f>'[1]ASF JIRA 2020-04-08T14_27_34+00'!LJF28</f>
        <v>0</v>
      </c>
      <c r="LJG10">
        <f>'[1]ASF JIRA 2020-04-08T14_27_34+00'!LJG28</f>
        <v>0</v>
      </c>
      <c r="LJH10">
        <f>'[1]ASF JIRA 2020-04-08T14_27_34+00'!LJH28</f>
        <v>0</v>
      </c>
      <c r="LJI10">
        <f>'[1]ASF JIRA 2020-04-08T14_27_34+00'!LJI28</f>
        <v>0</v>
      </c>
      <c r="LJJ10">
        <f>'[1]ASF JIRA 2020-04-08T14_27_34+00'!LJJ28</f>
        <v>0</v>
      </c>
      <c r="LJK10">
        <f>'[1]ASF JIRA 2020-04-08T14_27_34+00'!LJK28</f>
        <v>0</v>
      </c>
      <c r="LJL10">
        <f>'[1]ASF JIRA 2020-04-08T14_27_34+00'!LJL28</f>
        <v>0</v>
      </c>
      <c r="LJM10">
        <f>'[1]ASF JIRA 2020-04-08T14_27_34+00'!LJM28</f>
        <v>0</v>
      </c>
      <c r="LJN10">
        <f>'[1]ASF JIRA 2020-04-08T14_27_34+00'!LJN28</f>
        <v>0</v>
      </c>
      <c r="LJO10">
        <f>'[1]ASF JIRA 2020-04-08T14_27_34+00'!LJO28</f>
        <v>0</v>
      </c>
      <c r="LJP10">
        <f>'[1]ASF JIRA 2020-04-08T14_27_34+00'!LJP28</f>
        <v>0</v>
      </c>
      <c r="LJQ10">
        <f>'[1]ASF JIRA 2020-04-08T14_27_34+00'!LJQ28</f>
        <v>0</v>
      </c>
      <c r="LJR10">
        <f>'[1]ASF JIRA 2020-04-08T14_27_34+00'!LJR28</f>
        <v>0</v>
      </c>
      <c r="LJS10">
        <f>'[1]ASF JIRA 2020-04-08T14_27_34+00'!LJS28</f>
        <v>0</v>
      </c>
      <c r="LJT10">
        <f>'[1]ASF JIRA 2020-04-08T14_27_34+00'!LJT28</f>
        <v>0</v>
      </c>
      <c r="LJU10">
        <f>'[1]ASF JIRA 2020-04-08T14_27_34+00'!LJU28</f>
        <v>0</v>
      </c>
      <c r="LJV10">
        <f>'[1]ASF JIRA 2020-04-08T14_27_34+00'!LJV28</f>
        <v>0</v>
      </c>
      <c r="LJW10">
        <f>'[1]ASF JIRA 2020-04-08T14_27_34+00'!LJW28</f>
        <v>0</v>
      </c>
      <c r="LJX10">
        <f>'[1]ASF JIRA 2020-04-08T14_27_34+00'!LJX28</f>
        <v>0</v>
      </c>
      <c r="LJY10">
        <f>'[1]ASF JIRA 2020-04-08T14_27_34+00'!LJY28</f>
        <v>0</v>
      </c>
      <c r="LJZ10">
        <f>'[1]ASF JIRA 2020-04-08T14_27_34+00'!LJZ28</f>
        <v>0</v>
      </c>
      <c r="LKA10">
        <f>'[1]ASF JIRA 2020-04-08T14_27_34+00'!LKA28</f>
        <v>0</v>
      </c>
      <c r="LKB10">
        <f>'[1]ASF JIRA 2020-04-08T14_27_34+00'!LKB28</f>
        <v>0</v>
      </c>
      <c r="LKC10">
        <f>'[1]ASF JIRA 2020-04-08T14_27_34+00'!LKC28</f>
        <v>0</v>
      </c>
      <c r="LKD10">
        <f>'[1]ASF JIRA 2020-04-08T14_27_34+00'!LKD28</f>
        <v>0</v>
      </c>
      <c r="LKE10">
        <f>'[1]ASF JIRA 2020-04-08T14_27_34+00'!LKE28</f>
        <v>0</v>
      </c>
      <c r="LKF10">
        <f>'[1]ASF JIRA 2020-04-08T14_27_34+00'!LKF28</f>
        <v>0</v>
      </c>
      <c r="LKG10">
        <f>'[1]ASF JIRA 2020-04-08T14_27_34+00'!LKG28</f>
        <v>0</v>
      </c>
      <c r="LKH10">
        <f>'[1]ASF JIRA 2020-04-08T14_27_34+00'!LKH28</f>
        <v>0</v>
      </c>
      <c r="LKI10">
        <f>'[1]ASF JIRA 2020-04-08T14_27_34+00'!LKI28</f>
        <v>0</v>
      </c>
      <c r="LKJ10">
        <f>'[1]ASF JIRA 2020-04-08T14_27_34+00'!LKJ28</f>
        <v>0</v>
      </c>
      <c r="LKK10">
        <f>'[1]ASF JIRA 2020-04-08T14_27_34+00'!LKK28</f>
        <v>0</v>
      </c>
      <c r="LKL10">
        <f>'[1]ASF JIRA 2020-04-08T14_27_34+00'!LKL28</f>
        <v>0</v>
      </c>
      <c r="LKM10">
        <f>'[1]ASF JIRA 2020-04-08T14_27_34+00'!LKM28</f>
        <v>0</v>
      </c>
      <c r="LKN10">
        <f>'[1]ASF JIRA 2020-04-08T14_27_34+00'!LKN28</f>
        <v>0</v>
      </c>
      <c r="LKO10">
        <f>'[1]ASF JIRA 2020-04-08T14_27_34+00'!LKO28</f>
        <v>0</v>
      </c>
      <c r="LKP10">
        <f>'[1]ASF JIRA 2020-04-08T14_27_34+00'!LKP28</f>
        <v>0</v>
      </c>
      <c r="LKQ10">
        <f>'[1]ASF JIRA 2020-04-08T14_27_34+00'!LKQ28</f>
        <v>0</v>
      </c>
      <c r="LKR10">
        <f>'[1]ASF JIRA 2020-04-08T14_27_34+00'!LKR28</f>
        <v>0</v>
      </c>
      <c r="LKS10">
        <f>'[1]ASF JIRA 2020-04-08T14_27_34+00'!LKS28</f>
        <v>0</v>
      </c>
      <c r="LKT10">
        <f>'[1]ASF JIRA 2020-04-08T14_27_34+00'!LKT28</f>
        <v>0</v>
      </c>
      <c r="LKU10">
        <f>'[1]ASF JIRA 2020-04-08T14_27_34+00'!LKU28</f>
        <v>0</v>
      </c>
      <c r="LKV10">
        <f>'[1]ASF JIRA 2020-04-08T14_27_34+00'!LKV28</f>
        <v>0</v>
      </c>
      <c r="LKW10">
        <f>'[1]ASF JIRA 2020-04-08T14_27_34+00'!LKW28</f>
        <v>0</v>
      </c>
      <c r="LKX10">
        <f>'[1]ASF JIRA 2020-04-08T14_27_34+00'!LKX28</f>
        <v>0</v>
      </c>
      <c r="LKY10">
        <f>'[1]ASF JIRA 2020-04-08T14_27_34+00'!LKY28</f>
        <v>0</v>
      </c>
      <c r="LKZ10">
        <f>'[1]ASF JIRA 2020-04-08T14_27_34+00'!LKZ28</f>
        <v>0</v>
      </c>
      <c r="LLA10">
        <f>'[1]ASF JIRA 2020-04-08T14_27_34+00'!LLA28</f>
        <v>0</v>
      </c>
      <c r="LLB10">
        <f>'[1]ASF JIRA 2020-04-08T14_27_34+00'!LLB28</f>
        <v>0</v>
      </c>
      <c r="LLC10">
        <f>'[1]ASF JIRA 2020-04-08T14_27_34+00'!LLC28</f>
        <v>0</v>
      </c>
      <c r="LLD10">
        <f>'[1]ASF JIRA 2020-04-08T14_27_34+00'!LLD28</f>
        <v>0</v>
      </c>
      <c r="LLE10">
        <f>'[1]ASF JIRA 2020-04-08T14_27_34+00'!LLE28</f>
        <v>0</v>
      </c>
      <c r="LLF10">
        <f>'[1]ASF JIRA 2020-04-08T14_27_34+00'!LLF28</f>
        <v>0</v>
      </c>
      <c r="LLG10">
        <f>'[1]ASF JIRA 2020-04-08T14_27_34+00'!LLG28</f>
        <v>0</v>
      </c>
      <c r="LLH10">
        <f>'[1]ASF JIRA 2020-04-08T14_27_34+00'!LLH28</f>
        <v>0</v>
      </c>
      <c r="LLI10">
        <f>'[1]ASF JIRA 2020-04-08T14_27_34+00'!LLI28</f>
        <v>0</v>
      </c>
      <c r="LLJ10">
        <f>'[1]ASF JIRA 2020-04-08T14_27_34+00'!LLJ28</f>
        <v>0</v>
      </c>
      <c r="LLK10">
        <f>'[1]ASF JIRA 2020-04-08T14_27_34+00'!LLK28</f>
        <v>0</v>
      </c>
      <c r="LLL10">
        <f>'[1]ASF JIRA 2020-04-08T14_27_34+00'!LLL28</f>
        <v>0</v>
      </c>
      <c r="LLM10">
        <f>'[1]ASF JIRA 2020-04-08T14_27_34+00'!LLM28</f>
        <v>0</v>
      </c>
      <c r="LLN10">
        <f>'[1]ASF JIRA 2020-04-08T14_27_34+00'!LLN28</f>
        <v>0</v>
      </c>
      <c r="LLO10">
        <f>'[1]ASF JIRA 2020-04-08T14_27_34+00'!LLO28</f>
        <v>0</v>
      </c>
      <c r="LLP10">
        <f>'[1]ASF JIRA 2020-04-08T14_27_34+00'!LLP28</f>
        <v>0</v>
      </c>
      <c r="LLQ10">
        <f>'[1]ASF JIRA 2020-04-08T14_27_34+00'!LLQ28</f>
        <v>0</v>
      </c>
      <c r="LLR10">
        <f>'[1]ASF JIRA 2020-04-08T14_27_34+00'!LLR28</f>
        <v>0</v>
      </c>
      <c r="LLS10">
        <f>'[1]ASF JIRA 2020-04-08T14_27_34+00'!LLS28</f>
        <v>0</v>
      </c>
      <c r="LLT10">
        <f>'[1]ASF JIRA 2020-04-08T14_27_34+00'!LLT28</f>
        <v>0</v>
      </c>
      <c r="LLU10">
        <f>'[1]ASF JIRA 2020-04-08T14_27_34+00'!LLU28</f>
        <v>0</v>
      </c>
      <c r="LLV10">
        <f>'[1]ASF JIRA 2020-04-08T14_27_34+00'!LLV28</f>
        <v>0</v>
      </c>
      <c r="LLW10">
        <f>'[1]ASF JIRA 2020-04-08T14_27_34+00'!LLW28</f>
        <v>0</v>
      </c>
      <c r="LLX10">
        <f>'[1]ASF JIRA 2020-04-08T14_27_34+00'!LLX28</f>
        <v>0</v>
      </c>
      <c r="LLY10">
        <f>'[1]ASF JIRA 2020-04-08T14_27_34+00'!LLY28</f>
        <v>0</v>
      </c>
      <c r="LLZ10">
        <f>'[1]ASF JIRA 2020-04-08T14_27_34+00'!LLZ28</f>
        <v>0</v>
      </c>
      <c r="LMA10">
        <f>'[1]ASF JIRA 2020-04-08T14_27_34+00'!LMA28</f>
        <v>0</v>
      </c>
      <c r="LMB10">
        <f>'[1]ASF JIRA 2020-04-08T14_27_34+00'!LMB28</f>
        <v>0</v>
      </c>
      <c r="LMC10">
        <f>'[1]ASF JIRA 2020-04-08T14_27_34+00'!LMC28</f>
        <v>0</v>
      </c>
      <c r="LMD10">
        <f>'[1]ASF JIRA 2020-04-08T14_27_34+00'!LMD28</f>
        <v>0</v>
      </c>
      <c r="LME10">
        <f>'[1]ASF JIRA 2020-04-08T14_27_34+00'!LME28</f>
        <v>0</v>
      </c>
      <c r="LMF10">
        <f>'[1]ASF JIRA 2020-04-08T14_27_34+00'!LMF28</f>
        <v>0</v>
      </c>
      <c r="LMG10">
        <f>'[1]ASF JIRA 2020-04-08T14_27_34+00'!LMG28</f>
        <v>0</v>
      </c>
      <c r="LMH10">
        <f>'[1]ASF JIRA 2020-04-08T14_27_34+00'!LMH28</f>
        <v>0</v>
      </c>
      <c r="LMI10">
        <f>'[1]ASF JIRA 2020-04-08T14_27_34+00'!LMI28</f>
        <v>0</v>
      </c>
      <c r="LMJ10">
        <f>'[1]ASF JIRA 2020-04-08T14_27_34+00'!LMJ28</f>
        <v>0</v>
      </c>
      <c r="LMK10">
        <f>'[1]ASF JIRA 2020-04-08T14_27_34+00'!LMK28</f>
        <v>0</v>
      </c>
      <c r="LML10">
        <f>'[1]ASF JIRA 2020-04-08T14_27_34+00'!LML28</f>
        <v>0</v>
      </c>
      <c r="LMM10">
        <f>'[1]ASF JIRA 2020-04-08T14_27_34+00'!LMM28</f>
        <v>0</v>
      </c>
      <c r="LMN10">
        <f>'[1]ASF JIRA 2020-04-08T14_27_34+00'!LMN28</f>
        <v>0</v>
      </c>
      <c r="LMO10">
        <f>'[1]ASF JIRA 2020-04-08T14_27_34+00'!LMO28</f>
        <v>0</v>
      </c>
      <c r="LMP10">
        <f>'[1]ASF JIRA 2020-04-08T14_27_34+00'!LMP28</f>
        <v>0</v>
      </c>
      <c r="LMQ10">
        <f>'[1]ASF JIRA 2020-04-08T14_27_34+00'!LMQ28</f>
        <v>0</v>
      </c>
      <c r="LMR10">
        <f>'[1]ASF JIRA 2020-04-08T14_27_34+00'!LMR28</f>
        <v>0</v>
      </c>
      <c r="LMS10">
        <f>'[1]ASF JIRA 2020-04-08T14_27_34+00'!LMS28</f>
        <v>0</v>
      </c>
      <c r="LMT10">
        <f>'[1]ASF JIRA 2020-04-08T14_27_34+00'!LMT28</f>
        <v>0</v>
      </c>
      <c r="LMU10">
        <f>'[1]ASF JIRA 2020-04-08T14_27_34+00'!LMU28</f>
        <v>0</v>
      </c>
      <c r="LMV10">
        <f>'[1]ASF JIRA 2020-04-08T14_27_34+00'!LMV28</f>
        <v>0</v>
      </c>
      <c r="LMW10">
        <f>'[1]ASF JIRA 2020-04-08T14_27_34+00'!LMW28</f>
        <v>0</v>
      </c>
      <c r="LMX10">
        <f>'[1]ASF JIRA 2020-04-08T14_27_34+00'!LMX28</f>
        <v>0</v>
      </c>
      <c r="LMY10">
        <f>'[1]ASF JIRA 2020-04-08T14_27_34+00'!LMY28</f>
        <v>0</v>
      </c>
      <c r="LMZ10">
        <f>'[1]ASF JIRA 2020-04-08T14_27_34+00'!LMZ28</f>
        <v>0</v>
      </c>
      <c r="LNA10">
        <f>'[1]ASF JIRA 2020-04-08T14_27_34+00'!LNA28</f>
        <v>0</v>
      </c>
      <c r="LNB10">
        <f>'[1]ASF JIRA 2020-04-08T14_27_34+00'!LNB28</f>
        <v>0</v>
      </c>
      <c r="LNC10">
        <f>'[1]ASF JIRA 2020-04-08T14_27_34+00'!LNC28</f>
        <v>0</v>
      </c>
      <c r="LND10">
        <f>'[1]ASF JIRA 2020-04-08T14_27_34+00'!LND28</f>
        <v>0</v>
      </c>
      <c r="LNE10">
        <f>'[1]ASF JIRA 2020-04-08T14_27_34+00'!LNE28</f>
        <v>0</v>
      </c>
      <c r="LNF10">
        <f>'[1]ASF JIRA 2020-04-08T14_27_34+00'!LNF28</f>
        <v>0</v>
      </c>
      <c r="LNG10">
        <f>'[1]ASF JIRA 2020-04-08T14_27_34+00'!LNG28</f>
        <v>0</v>
      </c>
      <c r="LNH10">
        <f>'[1]ASF JIRA 2020-04-08T14_27_34+00'!LNH28</f>
        <v>0</v>
      </c>
      <c r="LNI10">
        <f>'[1]ASF JIRA 2020-04-08T14_27_34+00'!LNI28</f>
        <v>0</v>
      </c>
      <c r="LNJ10">
        <f>'[1]ASF JIRA 2020-04-08T14_27_34+00'!LNJ28</f>
        <v>0</v>
      </c>
      <c r="LNK10">
        <f>'[1]ASF JIRA 2020-04-08T14_27_34+00'!LNK28</f>
        <v>0</v>
      </c>
      <c r="LNL10">
        <f>'[1]ASF JIRA 2020-04-08T14_27_34+00'!LNL28</f>
        <v>0</v>
      </c>
      <c r="LNM10">
        <f>'[1]ASF JIRA 2020-04-08T14_27_34+00'!LNM28</f>
        <v>0</v>
      </c>
      <c r="LNN10">
        <f>'[1]ASF JIRA 2020-04-08T14_27_34+00'!LNN28</f>
        <v>0</v>
      </c>
      <c r="LNO10">
        <f>'[1]ASF JIRA 2020-04-08T14_27_34+00'!LNO28</f>
        <v>0</v>
      </c>
      <c r="LNP10">
        <f>'[1]ASF JIRA 2020-04-08T14_27_34+00'!LNP28</f>
        <v>0</v>
      </c>
      <c r="LNQ10">
        <f>'[1]ASF JIRA 2020-04-08T14_27_34+00'!LNQ28</f>
        <v>0</v>
      </c>
      <c r="LNR10">
        <f>'[1]ASF JIRA 2020-04-08T14_27_34+00'!LNR28</f>
        <v>0</v>
      </c>
      <c r="LNS10">
        <f>'[1]ASF JIRA 2020-04-08T14_27_34+00'!LNS28</f>
        <v>0</v>
      </c>
      <c r="LNT10">
        <f>'[1]ASF JIRA 2020-04-08T14_27_34+00'!LNT28</f>
        <v>0</v>
      </c>
      <c r="LNU10">
        <f>'[1]ASF JIRA 2020-04-08T14_27_34+00'!LNU28</f>
        <v>0</v>
      </c>
      <c r="LNV10">
        <f>'[1]ASF JIRA 2020-04-08T14_27_34+00'!LNV28</f>
        <v>0</v>
      </c>
      <c r="LNW10">
        <f>'[1]ASF JIRA 2020-04-08T14_27_34+00'!LNW28</f>
        <v>0</v>
      </c>
      <c r="LNX10">
        <f>'[1]ASF JIRA 2020-04-08T14_27_34+00'!LNX28</f>
        <v>0</v>
      </c>
      <c r="LNY10">
        <f>'[1]ASF JIRA 2020-04-08T14_27_34+00'!LNY28</f>
        <v>0</v>
      </c>
      <c r="LNZ10">
        <f>'[1]ASF JIRA 2020-04-08T14_27_34+00'!LNZ28</f>
        <v>0</v>
      </c>
      <c r="LOA10">
        <f>'[1]ASF JIRA 2020-04-08T14_27_34+00'!LOA28</f>
        <v>0</v>
      </c>
      <c r="LOB10">
        <f>'[1]ASF JIRA 2020-04-08T14_27_34+00'!LOB28</f>
        <v>0</v>
      </c>
      <c r="LOC10">
        <f>'[1]ASF JIRA 2020-04-08T14_27_34+00'!LOC28</f>
        <v>0</v>
      </c>
      <c r="LOD10">
        <f>'[1]ASF JIRA 2020-04-08T14_27_34+00'!LOD28</f>
        <v>0</v>
      </c>
      <c r="LOE10">
        <f>'[1]ASF JIRA 2020-04-08T14_27_34+00'!LOE28</f>
        <v>0</v>
      </c>
      <c r="LOF10">
        <f>'[1]ASF JIRA 2020-04-08T14_27_34+00'!LOF28</f>
        <v>0</v>
      </c>
      <c r="LOG10">
        <f>'[1]ASF JIRA 2020-04-08T14_27_34+00'!LOG28</f>
        <v>0</v>
      </c>
      <c r="LOH10">
        <f>'[1]ASF JIRA 2020-04-08T14_27_34+00'!LOH28</f>
        <v>0</v>
      </c>
      <c r="LOI10">
        <f>'[1]ASF JIRA 2020-04-08T14_27_34+00'!LOI28</f>
        <v>0</v>
      </c>
      <c r="LOJ10">
        <f>'[1]ASF JIRA 2020-04-08T14_27_34+00'!LOJ28</f>
        <v>0</v>
      </c>
      <c r="LOK10">
        <f>'[1]ASF JIRA 2020-04-08T14_27_34+00'!LOK28</f>
        <v>0</v>
      </c>
      <c r="LOL10">
        <f>'[1]ASF JIRA 2020-04-08T14_27_34+00'!LOL28</f>
        <v>0</v>
      </c>
      <c r="LOM10">
        <f>'[1]ASF JIRA 2020-04-08T14_27_34+00'!LOM28</f>
        <v>0</v>
      </c>
      <c r="LON10">
        <f>'[1]ASF JIRA 2020-04-08T14_27_34+00'!LON28</f>
        <v>0</v>
      </c>
      <c r="LOO10">
        <f>'[1]ASF JIRA 2020-04-08T14_27_34+00'!LOO28</f>
        <v>0</v>
      </c>
      <c r="LOP10">
        <f>'[1]ASF JIRA 2020-04-08T14_27_34+00'!LOP28</f>
        <v>0</v>
      </c>
      <c r="LOQ10">
        <f>'[1]ASF JIRA 2020-04-08T14_27_34+00'!LOQ28</f>
        <v>0</v>
      </c>
      <c r="LOR10">
        <f>'[1]ASF JIRA 2020-04-08T14_27_34+00'!LOR28</f>
        <v>0</v>
      </c>
      <c r="LOS10">
        <f>'[1]ASF JIRA 2020-04-08T14_27_34+00'!LOS28</f>
        <v>0</v>
      </c>
      <c r="LOT10">
        <f>'[1]ASF JIRA 2020-04-08T14_27_34+00'!LOT28</f>
        <v>0</v>
      </c>
      <c r="LOU10">
        <f>'[1]ASF JIRA 2020-04-08T14_27_34+00'!LOU28</f>
        <v>0</v>
      </c>
      <c r="LOV10">
        <f>'[1]ASF JIRA 2020-04-08T14_27_34+00'!LOV28</f>
        <v>0</v>
      </c>
      <c r="LOW10">
        <f>'[1]ASF JIRA 2020-04-08T14_27_34+00'!LOW28</f>
        <v>0</v>
      </c>
      <c r="LOX10">
        <f>'[1]ASF JIRA 2020-04-08T14_27_34+00'!LOX28</f>
        <v>0</v>
      </c>
      <c r="LOY10">
        <f>'[1]ASF JIRA 2020-04-08T14_27_34+00'!LOY28</f>
        <v>0</v>
      </c>
      <c r="LOZ10">
        <f>'[1]ASF JIRA 2020-04-08T14_27_34+00'!LOZ28</f>
        <v>0</v>
      </c>
      <c r="LPA10">
        <f>'[1]ASF JIRA 2020-04-08T14_27_34+00'!LPA28</f>
        <v>0</v>
      </c>
      <c r="LPB10">
        <f>'[1]ASF JIRA 2020-04-08T14_27_34+00'!LPB28</f>
        <v>0</v>
      </c>
      <c r="LPC10">
        <f>'[1]ASF JIRA 2020-04-08T14_27_34+00'!LPC28</f>
        <v>0</v>
      </c>
      <c r="LPD10">
        <f>'[1]ASF JIRA 2020-04-08T14_27_34+00'!LPD28</f>
        <v>0</v>
      </c>
      <c r="LPE10">
        <f>'[1]ASF JIRA 2020-04-08T14_27_34+00'!LPE28</f>
        <v>0</v>
      </c>
      <c r="LPF10">
        <f>'[1]ASF JIRA 2020-04-08T14_27_34+00'!LPF28</f>
        <v>0</v>
      </c>
      <c r="LPG10">
        <f>'[1]ASF JIRA 2020-04-08T14_27_34+00'!LPG28</f>
        <v>0</v>
      </c>
      <c r="LPH10">
        <f>'[1]ASF JIRA 2020-04-08T14_27_34+00'!LPH28</f>
        <v>0</v>
      </c>
      <c r="LPI10">
        <f>'[1]ASF JIRA 2020-04-08T14_27_34+00'!LPI28</f>
        <v>0</v>
      </c>
      <c r="LPJ10">
        <f>'[1]ASF JIRA 2020-04-08T14_27_34+00'!LPJ28</f>
        <v>0</v>
      </c>
      <c r="LPK10">
        <f>'[1]ASF JIRA 2020-04-08T14_27_34+00'!LPK28</f>
        <v>0</v>
      </c>
      <c r="LPL10">
        <f>'[1]ASF JIRA 2020-04-08T14_27_34+00'!LPL28</f>
        <v>0</v>
      </c>
      <c r="LPM10">
        <f>'[1]ASF JIRA 2020-04-08T14_27_34+00'!LPM28</f>
        <v>0</v>
      </c>
      <c r="LPN10">
        <f>'[1]ASF JIRA 2020-04-08T14_27_34+00'!LPN28</f>
        <v>0</v>
      </c>
      <c r="LPO10">
        <f>'[1]ASF JIRA 2020-04-08T14_27_34+00'!LPO28</f>
        <v>0</v>
      </c>
      <c r="LPP10">
        <f>'[1]ASF JIRA 2020-04-08T14_27_34+00'!LPP28</f>
        <v>0</v>
      </c>
      <c r="LPQ10">
        <f>'[1]ASF JIRA 2020-04-08T14_27_34+00'!LPQ28</f>
        <v>0</v>
      </c>
      <c r="LPR10">
        <f>'[1]ASF JIRA 2020-04-08T14_27_34+00'!LPR28</f>
        <v>0</v>
      </c>
      <c r="LPS10">
        <f>'[1]ASF JIRA 2020-04-08T14_27_34+00'!LPS28</f>
        <v>0</v>
      </c>
      <c r="LPT10">
        <f>'[1]ASF JIRA 2020-04-08T14_27_34+00'!LPT28</f>
        <v>0</v>
      </c>
      <c r="LPU10">
        <f>'[1]ASF JIRA 2020-04-08T14_27_34+00'!LPU28</f>
        <v>0</v>
      </c>
      <c r="LPV10">
        <f>'[1]ASF JIRA 2020-04-08T14_27_34+00'!LPV28</f>
        <v>0</v>
      </c>
      <c r="LPW10">
        <f>'[1]ASF JIRA 2020-04-08T14_27_34+00'!LPW28</f>
        <v>0</v>
      </c>
      <c r="LPX10">
        <f>'[1]ASF JIRA 2020-04-08T14_27_34+00'!LPX28</f>
        <v>0</v>
      </c>
      <c r="LPY10">
        <f>'[1]ASF JIRA 2020-04-08T14_27_34+00'!LPY28</f>
        <v>0</v>
      </c>
      <c r="LPZ10">
        <f>'[1]ASF JIRA 2020-04-08T14_27_34+00'!LPZ28</f>
        <v>0</v>
      </c>
      <c r="LQA10">
        <f>'[1]ASF JIRA 2020-04-08T14_27_34+00'!LQA28</f>
        <v>0</v>
      </c>
      <c r="LQB10">
        <f>'[1]ASF JIRA 2020-04-08T14_27_34+00'!LQB28</f>
        <v>0</v>
      </c>
      <c r="LQC10">
        <f>'[1]ASF JIRA 2020-04-08T14_27_34+00'!LQC28</f>
        <v>0</v>
      </c>
      <c r="LQD10">
        <f>'[1]ASF JIRA 2020-04-08T14_27_34+00'!LQD28</f>
        <v>0</v>
      </c>
      <c r="LQE10">
        <f>'[1]ASF JIRA 2020-04-08T14_27_34+00'!LQE28</f>
        <v>0</v>
      </c>
      <c r="LQF10">
        <f>'[1]ASF JIRA 2020-04-08T14_27_34+00'!LQF28</f>
        <v>0</v>
      </c>
      <c r="LQG10">
        <f>'[1]ASF JIRA 2020-04-08T14_27_34+00'!LQG28</f>
        <v>0</v>
      </c>
      <c r="LQH10">
        <f>'[1]ASF JIRA 2020-04-08T14_27_34+00'!LQH28</f>
        <v>0</v>
      </c>
      <c r="LQI10">
        <f>'[1]ASF JIRA 2020-04-08T14_27_34+00'!LQI28</f>
        <v>0</v>
      </c>
      <c r="LQJ10">
        <f>'[1]ASF JIRA 2020-04-08T14_27_34+00'!LQJ28</f>
        <v>0</v>
      </c>
      <c r="LQK10">
        <f>'[1]ASF JIRA 2020-04-08T14_27_34+00'!LQK28</f>
        <v>0</v>
      </c>
      <c r="LQL10">
        <f>'[1]ASF JIRA 2020-04-08T14_27_34+00'!LQL28</f>
        <v>0</v>
      </c>
      <c r="LQM10">
        <f>'[1]ASF JIRA 2020-04-08T14_27_34+00'!LQM28</f>
        <v>0</v>
      </c>
      <c r="LQN10">
        <f>'[1]ASF JIRA 2020-04-08T14_27_34+00'!LQN28</f>
        <v>0</v>
      </c>
      <c r="LQO10">
        <f>'[1]ASF JIRA 2020-04-08T14_27_34+00'!LQO28</f>
        <v>0</v>
      </c>
      <c r="LQP10">
        <f>'[1]ASF JIRA 2020-04-08T14_27_34+00'!LQP28</f>
        <v>0</v>
      </c>
      <c r="LQQ10">
        <f>'[1]ASF JIRA 2020-04-08T14_27_34+00'!LQQ28</f>
        <v>0</v>
      </c>
      <c r="LQR10">
        <f>'[1]ASF JIRA 2020-04-08T14_27_34+00'!LQR28</f>
        <v>0</v>
      </c>
      <c r="LQS10">
        <f>'[1]ASF JIRA 2020-04-08T14_27_34+00'!LQS28</f>
        <v>0</v>
      </c>
      <c r="LQT10">
        <f>'[1]ASF JIRA 2020-04-08T14_27_34+00'!LQT28</f>
        <v>0</v>
      </c>
      <c r="LQU10">
        <f>'[1]ASF JIRA 2020-04-08T14_27_34+00'!LQU28</f>
        <v>0</v>
      </c>
      <c r="LQV10">
        <f>'[1]ASF JIRA 2020-04-08T14_27_34+00'!LQV28</f>
        <v>0</v>
      </c>
      <c r="LQW10">
        <f>'[1]ASF JIRA 2020-04-08T14_27_34+00'!LQW28</f>
        <v>0</v>
      </c>
      <c r="LQX10">
        <f>'[1]ASF JIRA 2020-04-08T14_27_34+00'!LQX28</f>
        <v>0</v>
      </c>
      <c r="LQY10">
        <f>'[1]ASF JIRA 2020-04-08T14_27_34+00'!LQY28</f>
        <v>0</v>
      </c>
      <c r="LQZ10">
        <f>'[1]ASF JIRA 2020-04-08T14_27_34+00'!LQZ28</f>
        <v>0</v>
      </c>
      <c r="LRA10">
        <f>'[1]ASF JIRA 2020-04-08T14_27_34+00'!LRA28</f>
        <v>0</v>
      </c>
      <c r="LRB10">
        <f>'[1]ASF JIRA 2020-04-08T14_27_34+00'!LRB28</f>
        <v>0</v>
      </c>
      <c r="LRC10">
        <f>'[1]ASF JIRA 2020-04-08T14_27_34+00'!LRC28</f>
        <v>0</v>
      </c>
      <c r="LRD10">
        <f>'[1]ASF JIRA 2020-04-08T14_27_34+00'!LRD28</f>
        <v>0</v>
      </c>
      <c r="LRE10">
        <f>'[1]ASF JIRA 2020-04-08T14_27_34+00'!LRE28</f>
        <v>0</v>
      </c>
      <c r="LRF10">
        <f>'[1]ASF JIRA 2020-04-08T14_27_34+00'!LRF28</f>
        <v>0</v>
      </c>
      <c r="LRG10">
        <f>'[1]ASF JIRA 2020-04-08T14_27_34+00'!LRG28</f>
        <v>0</v>
      </c>
      <c r="LRH10">
        <f>'[1]ASF JIRA 2020-04-08T14_27_34+00'!LRH28</f>
        <v>0</v>
      </c>
      <c r="LRI10">
        <f>'[1]ASF JIRA 2020-04-08T14_27_34+00'!LRI28</f>
        <v>0</v>
      </c>
      <c r="LRJ10">
        <f>'[1]ASF JIRA 2020-04-08T14_27_34+00'!LRJ28</f>
        <v>0</v>
      </c>
      <c r="LRK10">
        <f>'[1]ASF JIRA 2020-04-08T14_27_34+00'!LRK28</f>
        <v>0</v>
      </c>
      <c r="LRL10">
        <f>'[1]ASF JIRA 2020-04-08T14_27_34+00'!LRL28</f>
        <v>0</v>
      </c>
      <c r="LRM10">
        <f>'[1]ASF JIRA 2020-04-08T14_27_34+00'!LRM28</f>
        <v>0</v>
      </c>
      <c r="LRN10">
        <f>'[1]ASF JIRA 2020-04-08T14_27_34+00'!LRN28</f>
        <v>0</v>
      </c>
      <c r="LRO10">
        <f>'[1]ASF JIRA 2020-04-08T14_27_34+00'!LRO28</f>
        <v>0</v>
      </c>
      <c r="LRP10">
        <f>'[1]ASF JIRA 2020-04-08T14_27_34+00'!LRP28</f>
        <v>0</v>
      </c>
      <c r="LRQ10">
        <f>'[1]ASF JIRA 2020-04-08T14_27_34+00'!LRQ28</f>
        <v>0</v>
      </c>
      <c r="LRR10">
        <f>'[1]ASF JIRA 2020-04-08T14_27_34+00'!LRR28</f>
        <v>0</v>
      </c>
      <c r="LRS10">
        <f>'[1]ASF JIRA 2020-04-08T14_27_34+00'!LRS28</f>
        <v>0</v>
      </c>
      <c r="LRT10">
        <f>'[1]ASF JIRA 2020-04-08T14_27_34+00'!LRT28</f>
        <v>0</v>
      </c>
      <c r="LRU10">
        <f>'[1]ASF JIRA 2020-04-08T14_27_34+00'!LRU28</f>
        <v>0</v>
      </c>
      <c r="LRV10">
        <f>'[1]ASF JIRA 2020-04-08T14_27_34+00'!LRV28</f>
        <v>0</v>
      </c>
      <c r="LRW10">
        <f>'[1]ASF JIRA 2020-04-08T14_27_34+00'!LRW28</f>
        <v>0</v>
      </c>
      <c r="LRX10">
        <f>'[1]ASF JIRA 2020-04-08T14_27_34+00'!LRX28</f>
        <v>0</v>
      </c>
      <c r="LRY10">
        <f>'[1]ASF JIRA 2020-04-08T14_27_34+00'!LRY28</f>
        <v>0</v>
      </c>
      <c r="LRZ10">
        <f>'[1]ASF JIRA 2020-04-08T14_27_34+00'!LRZ28</f>
        <v>0</v>
      </c>
      <c r="LSA10">
        <f>'[1]ASF JIRA 2020-04-08T14_27_34+00'!LSA28</f>
        <v>0</v>
      </c>
      <c r="LSB10">
        <f>'[1]ASF JIRA 2020-04-08T14_27_34+00'!LSB28</f>
        <v>0</v>
      </c>
      <c r="LSC10">
        <f>'[1]ASF JIRA 2020-04-08T14_27_34+00'!LSC28</f>
        <v>0</v>
      </c>
      <c r="LSD10">
        <f>'[1]ASF JIRA 2020-04-08T14_27_34+00'!LSD28</f>
        <v>0</v>
      </c>
      <c r="LSE10">
        <f>'[1]ASF JIRA 2020-04-08T14_27_34+00'!LSE28</f>
        <v>0</v>
      </c>
      <c r="LSF10">
        <f>'[1]ASF JIRA 2020-04-08T14_27_34+00'!LSF28</f>
        <v>0</v>
      </c>
      <c r="LSG10">
        <f>'[1]ASF JIRA 2020-04-08T14_27_34+00'!LSG28</f>
        <v>0</v>
      </c>
      <c r="LSH10">
        <f>'[1]ASF JIRA 2020-04-08T14_27_34+00'!LSH28</f>
        <v>0</v>
      </c>
      <c r="LSI10">
        <f>'[1]ASF JIRA 2020-04-08T14_27_34+00'!LSI28</f>
        <v>0</v>
      </c>
      <c r="LSJ10">
        <f>'[1]ASF JIRA 2020-04-08T14_27_34+00'!LSJ28</f>
        <v>0</v>
      </c>
      <c r="LSK10">
        <f>'[1]ASF JIRA 2020-04-08T14_27_34+00'!LSK28</f>
        <v>0</v>
      </c>
      <c r="LSL10">
        <f>'[1]ASF JIRA 2020-04-08T14_27_34+00'!LSL28</f>
        <v>0</v>
      </c>
      <c r="LSM10">
        <f>'[1]ASF JIRA 2020-04-08T14_27_34+00'!LSM28</f>
        <v>0</v>
      </c>
      <c r="LSN10">
        <f>'[1]ASF JIRA 2020-04-08T14_27_34+00'!LSN28</f>
        <v>0</v>
      </c>
      <c r="LSO10">
        <f>'[1]ASF JIRA 2020-04-08T14_27_34+00'!LSO28</f>
        <v>0</v>
      </c>
      <c r="LSP10">
        <f>'[1]ASF JIRA 2020-04-08T14_27_34+00'!LSP28</f>
        <v>0</v>
      </c>
      <c r="LSQ10">
        <f>'[1]ASF JIRA 2020-04-08T14_27_34+00'!LSQ28</f>
        <v>0</v>
      </c>
      <c r="LSR10">
        <f>'[1]ASF JIRA 2020-04-08T14_27_34+00'!LSR28</f>
        <v>0</v>
      </c>
      <c r="LSS10">
        <f>'[1]ASF JIRA 2020-04-08T14_27_34+00'!LSS28</f>
        <v>0</v>
      </c>
      <c r="LST10">
        <f>'[1]ASF JIRA 2020-04-08T14_27_34+00'!LST28</f>
        <v>0</v>
      </c>
      <c r="LSU10">
        <f>'[1]ASF JIRA 2020-04-08T14_27_34+00'!LSU28</f>
        <v>0</v>
      </c>
      <c r="LSV10">
        <f>'[1]ASF JIRA 2020-04-08T14_27_34+00'!LSV28</f>
        <v>0</v>
      </c>
      <c r="LSW10">
        <f>'[1]ASF JIRA 2020-04-08T14_27_34+00'!LSW28</f>
        <v>0</v>
      </c>
      <c r="LSX10">
        <f>'[1]ASF JIRA 2020-04-08T14_27_34+00'!LSX28</f>
        <v>0</v>
      </c>
      <c r="LSY10">
        <f>'[1]ASF JIRA 2020-04-08T14_27_34+00'!LSY28</f>
        <v>0</v>
      </c>
      <c r="LSZ10">
        <f>'[1]ASF JIRA 2020-04-08T14_27_34+00'!LSZ28</f>
        <v>0</v>
      </c>
      <c r="LTA10">
        <f>'[1]ASF JIRA 2020-04-08T14_27_34+00'!LTA28</f>
        <v>0</v>
      </c>
      <c r="LTB10">
        <f>'[1]ASF JIRA 2020-04-08T14_27_34+00'!LTB28</f>
        <v>0</v>
      </c>
      <c r="LTC10">
        <f>'[1]ASF JIRA 2020-04-08T14_27_34+00'!LTC28</f>
        <v>0</v>
      </c>
      <c r="LTD10">
        <f>'[1]ASF JIRA 2020-04-08T14_27_34+00'!LTD28</f>
        <v>0</v>
      </c>
      <c r="LTE10">
        <f>'[1]ASF JIRA 2020-04-08T14_27_34+00'!LTE28</f>
        <v>0</v>
      </c>
      <c r="LTF10">
        <f>'[1]ASF JIRA 2020-04-08T14_27_34+00'!LTF28</f>
        <v>0</v>
      </c>
      <c r="LTG10">
        <f>'[1]ASF JIRA 2020-04-08T14_27_34+00'!LTG28</f>
        <v>0</v>
      </c>
      <c r="LTH10">
        <f>'[1]ASF JIRA 2020-04-08T14_27_34+00'!LTH28</f>
        <v>0</v>
      </c>
      <c r="LTI10">
        <f>'[1]ASF JIRA 2020-04-08T14_27_34+00'!LTI28</f>
        <v>0</v>
      </c>
      <c r="LTJ10">
        <f>'[1]ASF JIRA 2020-04-08T14_27_34+00'!LTJ28</f>
        <v>0</v>
      </c>
      <c r="LTK10">
        <f>'[1]ASF JIRA 2020-04-08T14_27_34+00'!LTK28</f>
        <v>0</v>
      </c>
      <c r="LTL10">
        <f>'[1]ASF JIRA 2020-04-08T14_27_34+00'!LTL28</f>
        <v>0</v>
      </c>
      <c r="LTM10">
        <f>'[1]ASF JIRA 2020-04-08T14_27_34+00'!LTM28</f>
        <v>0</v>
      </c>
      <c r="LTN10">
        <f>'[1]ASF JIRA 2020-04-08T14_27_34+00'!LTN28</f>
        <v>0</v>
      </c>
      <c r="LTO10">
        <f>'[1]ASF JIRA 2020-04-08T14_27_34+00'!LTO28</f>
        <v>0</v>
      </c>
      <c r="LTP10">
        <f>'[1]ASF JIRA 2020-04-08T14_27_34+00'!LTP28</f>
        <v>0</v>
      </c>
      <c r="LTQ10">
        <f>'[1]ASF JIRA 2020-04-08T14_27_34+00'!LTQ28</f>
        <v>0</v>
      </c>
      <c r="LTR10">
        <f>'[1]ASF JIRA 2020-04-08T14_27_34+00'!LTR28</f>
        <v>0</v>
      </c>
      <c r="LTS10">
        <f>'[1]ASF JIRA 2020-04-08T14_27_34+00'!LTS28</f>
        <v>0</v>
      </c>
      <c r="LTT10">
        <f>'[1]ASF JIRA 2020-04-08T14_27_34+00'!LTT28</f>
        <v>0</v>
      </c>
      <c r="LTU10">
        <f>'[1]ASF JIRA 2020-04-08T14_27_34+00'!LTU28</f>
        <v>0</v>
      </c>
      <c r="LTV10">
        <f>'[1]ASF JIRA 2020-04-08T14_27_34+00'!LTV28</f>
        <v>0</v>
      </c>
      <c r="LTW10">
        <f>'[1]ASF JIRA 2020-04-08T14_27_34+00'!LTW28</f>
        <v>0</v>
      </c>
      <c r="LTX10">
        <f>'[1]ASF JIRA 2020-04-08T14_27_34+00'!LTX28</f>
        <v>0</v>
      </c>
      <c r="LTY10">
        <f>'[1]ASF JIRA 2020-04-08T14_27_34+00'!LTY28</f>
        <v>0</v>
      </c>
      <c r="LTZ10">
        <f>'[1]ASF JIRA 2020-04-08T14_27_34+00'!LTZ28</f>
        <v>0</v>
      </c>
      <c r="LUA10">
        <f>'[1]ASF JIRA 2020-04-08T14_27_34+00'!LUA28</f>
        <v>0</v>
      </c>
      <c r="LUB10">
        <f>'[1]ASF JIRA 2020-04-08T14_27_34+00'!LUB28</f>
        <v>0</v>
      </c>
      <c r="LUC10">
        <f>'[1]ASF JIRA 2020-04-08T14_27_34+00'!LUC28</f>
        <v>0</v>
      </c>
      <c r="LUD10">
        <f>'[1]ASF JIRA 2020-04-08T14_27_34+00'!LUD28</f>
        <v>0</v>
      </c>
      <c r="LUE10">
        <f>'[1]ASF JIRA 2020-04-08T14_27_34+00'!LUE28</f>
        <v>0</v>
      </c>
      <c r="LUF10">
        <f>'[1]ASF JIRA 2020-04-08T14_27_34+00'!LUF28</f>
        <v>0</v>
      </c>
      <c r="LUG10">
        <f>'[1]ASF JIRA 2020-04-08T14_27_34+00'!LUG28</f>
        <v>0</v>
      </c>
      <c r="LUH10">
        <f>'[1]ASF JIRA 2020-04-08T14_27_34+00'!LUH28</f>
        <v>0</v>
      </c>
      <c r="LUI10">
        <f>'[1]ASF JIRA 2020-04-08T14_27_34+00'!LUI28</f>
        <v>0</v>
      </c>
      <c r="LUJ10">
        <f>'[1]ASF JIRA 2020-04-08T14_27_34+00'!LUJ28</f>
        <v>0</v>
      </c>
      <c r="LUK10">
        <f>'[1]ASF JIRA 2020-04-08T14_27_34+00'!LUK28</f>
        <v>0</v>
      </c>
      <c r="LUL10">
        <f>'[1]ASF JIRA 2020-04-08T14_27_34+00'!LUL28</f>
        <v>0</v>
      </c>
      <c r="LUM10">
        <f>'[1]ASF JIRA 2020-04-08T14_27_34+00'!LUM28</f>
        <v>0</v>
      </c>
      <c r="LUN10">
        <f>'[1]ASF JIRA 2020-04-08T14_27_34+00'!LUN28</f>
        <v>0</v>
      </c>
      <c r="LUO10">
        <f>'[1]ASF JIRA 2020-04-08T14_27_34+00'!LUO28</f>
        <v>0</v>
      </c>
      <c r="LUP10">
        <f>'[1]ASF JIRA 2020-04-08T14_27_34+00'!LUP28</f>
        <v>0</v>
      </c>
      <c r="LUQ10">
        <f>'[1]ASF JIRA 2020-04-08T14_27_34+00'!LUQ28</f>
        <v>0</v>
      </c>
      <c r="LUR10">
        <f>'[1]ASF JIRA 2020-04-08T14_27_34+00'!LUR28</f>
        <v>0</v>
      </c>
      <c r="LUS10">
        <f>'[1]ASF JIRA 2020-04-08T14_27_34+00'!LUS28</f>
        <v>0</v>
      </c>
      <c r="LUT10">
        <f>'[1]ASF JIRA 2020-04-08T14_27_34+00'!LUT28</f>
        <v>0</v>
      </c>
      <c r="LUU10">
        <f>'[1]ASF JIRA 2020-04-08T14_27_34+00'!LUU28</f>
        <v>0</v>
      </c>
      <c r="LUV10">
        <f>'[1]ASF JIRA 2020-04-08T14_27_34+00'!LUV28</f>
        <v>0</v>
      </c>
      <c r="LUW10">
        <f>'[1]ASF JIRA 2020-04-08T14_27_34+00'!LUW28</f>
        <v>0</v>
      </c>
      <c r="LUX10">
        <f>'[1]ASF JIRA 2020-04-08T14_27_34+00'!LUX28</f>
        <v>0</v>
      </c>
      <c r="LUY10">
        <f>'[1]ASF JIRA 2020-04-08T14_27_34+00'!LUY28</f>
        <v>0</v>
      </c>
      <c r="LUZ10">
        <f>'[1]ASF JIRA 2020-04-08T14_27_34+00'!LUZ28</f>
        <v>0</v>
      </c>
      <c r="LVA10">
        <f>'[1]ASF JIRA 2020-04-08T14_27_34+00'!LVA28</f>
        <v>0</v>
      </c>
      <c r="LVB10">
        <f>'[1]ASF JIRA 2020-04-08T14_27_34+00'!LVB28</f>
        <v>0</v>
      </c>
      <c r="LVC10">
        <f>'[1]ASF JIRA 2020-04-08T14_27_34+00'!LVC28</f>
        <v>0</v>
      </c>
      <c r="LVD10">
        <f>'[1]ASF JIRA 2020-04-08T14_27_34+00'!LVD28</f>
        <v>0</v>
      </c>
      <c r="LVE10">
        <f>'[1]ASF JIRA 2020-04-08T14_27_34+00'!LVE28</f>
        <v>0</v>
      </c>
      <c r="LVF10">
        <f>'[1]ASF JIRA 2020-04-08T14_27_34+00'!LVF28</f>
        <v>0</v>
      </c>
      <c r="LVG10">
        <f>'[1]ASF JIRA 2020-04-08T14_27_34+00'!LVG28</f>
        <v>0</v>
      </c>
      <c r="LVH10">
        <f>'[1]ASF JIRA 2020-04-08T14_27_34+00'!LVH28</f>
        <v>0</v>
      </c>
      <c r="LVI10">
        <f>'[1]ASF JIRA 2020-04-08T14_27_34+00'!LVI28</f>
        <v>0</v>
      </c>
      <c r="LVJ10">
        <f>'[1]ASF JIRA 2020-04-08T14_27_34+00'!LVJ28</f>
        <v>0</v>
      </c>
      <c r="LVK10">
        <f>'[1]ASF JIRA 2020-04-08T14_27_34+00'!LVK28</f>
        <v>0</v>
      </c>
      <c r="LVL10">
        <f>'[1]ASF JIRA 2020-04-08T14_27_34+00'!LVL28</f>
        <v>0</v>
      </c>
      <c r="LVM10">
        <f>'[1]ASF JIRA 2020-04-08T14_27_34+00'!LVM28</f>
        <v>0</v>
      </c>
      <c r="LVN10">
        <f>'[1]ASF JIRA 2020-04-08T14_27_34+00'!LVN28</f>
        <v>0</v>
      </c>
      <c r="LVO10">
        <f>'[1]ASF JIRA 2020-04-08T14_27_34+00'!LVO28</f>
        <v>0</v>
      </c>
      <c r="LVP10">
        <f>'[1]ASF JIRA 2020-04-08T14_27_34+00'!LVP28</f>
        <v>0</v>
      </c>
      <c r="LVQ10">
        <f>'[1]ASF JIRA 2020-04-08T14_27_34+00'!LVQ28</f>
        <v>0</v>
      </c>
      <c r="LVR10">
        <f>'[1]ASF JIRA 2020-04-08T14_27_34+00'!LVR28</f>
        <v>0</v>
      </c>
      <c r="LVS10">
        <f>'[1]ASF JIRA 2020-04-08T14_27_34+00'!LVS28</f>
        <v>0</v>
      </c>
      <c r="LVT10">
        <f>'[1]ASF JIRA 2020-04-08T14_27_34+00'!LVT28</f>
        <v>0</v>
      </c>
      <c r="LVU10">
        <f>'[1]ASF JIRA 2020-04-08T14_27_34+00'!LVU28</f>
        <v>0</v>
      </c>
      <c r="LVV10">
        <f>'[1]ASF JIRA 2020-04-08T14_27_34+00'!LVV28</f>
        <v>0</v>
      </c>
      <c r="LVW10">
        <f>'[1]ASF JIRA 2020-04-08T14_27_34+00'!LVW28</f>
        <v>0</v>
      </c>
      <c r="LVX10">
        <f>'[1]ASF JIRA 2020-04-08T14_27_34+00'!LVX28</f>
        <v>0</v>
      </c>
      <c r="LVY10">
        <f>'[1]ASF JIRA 2020-04-08T14_27_34+00'!LVY28</f>
        <v>0</v>
      </c>
      <c r="LVZ10">
        <f>'[1]ASF JIRA 2020-04-08T14_27_34+00'!LVZ28</f>
        <v>0</v>
      </c>
      <c r="LWA10">
        <f>'[1]ASF JIRA 2020-04-08T14_27_34+00'!LWA28</f>
        <v>0</v>
      </c>
      <c r="LWB10">
        <f>'[1]ASF JIRA 2020-04-08T14_27_34+00'!LWB28</f>
        <v>0</v>
      </c>
      <c r="LWC10">
        <f>'[1]ASF JIRA 2020-04-08T14_27_34+00'!LWC28</f>
        <v>0</v>
      </c>
      <c r="LWD10">
        <f>'[1]ASF JIRA 2020-04-08T14_27_34+00'!LWD28</f>
        <v>0</v>
      </c>
      <c r="LWE10">
        <f>'[1]ASF JIRA 2020-04-08T14_27_34+00'!LWE28</f>
        <v>0</v>
      </c>
      <c r="LWF10">
        <f>'[1]ASF JIRA 2020-04-08T14_27_34+00'!LWF28</f>
        <v>0</v>
      </c>
      <c r="LWG10">
        <f>'[1]ASF JIRA 2020-04-08T14_27_34+00'!LWG28</f>
        <v>0</v>
      </c>
      <c r="LWH10">
        <f>'[1]ASF JIRA 2020-04-08T14_27_34+00'!LWH28</f>
        <v>0</v>
      </c>
      <c r="LWI10">
        <f>'[1]ASF JIRA 2020-04-08T14_27_34+00'!LWI28</f>
        <v>0</v>
      </c>
      <c r="LWJ10">
        <f>'[1]ASF JIRA 2020-04-08T14_27_34+00'!LWJ28</f>
        <v>0</v>
      </c>
      <c r="LWK10">
        <f>'[1]ASF JIRA 2020-04-08T14_27_34+00'!LWK28</f>
        <v>0</v>
      </c>
      <c r="LWL10">
        <f>'[1]ASF JIRA 2020-04-08T14_27_34+00'!LWL28</f>
        <v>0</v>
      </c>
      <c r="LWM10">
        <f>'[1]ASF JIRA 2020-04-08T14_27_34+00'!LWM28</f>
        <v>0</v>
      </c>
      <c r="LWN10">
        <f>'[1]ASF JIRA 2020-04-08T14_27_34+00'!LWN28</f>
        <v>0</v>
      </c>
      <c r="LWO10">
        <f>'[1]ASF JIRA 2020-04-08T14_27_34+00'!LWO28</f>
        <v>0</v>
      </c>
      <c r="LWP10">
        <f>'[1]ASF JIRA 2020-04-08T14_27_34+00'!LWP28</f>
        <v>0</v>
      </c>
      <c r="LWQ10">
        <f>'[1]ASF JIRA 2020-04-08T14_27_34+00'!LWQ28</f>
        <v>0</v>
      </c>
      <c r="LWR10">
        <f>'[1]ASF JIRA 2020-04-08T14_27_34+00'!LWR28</f>
        <v>0</v>
      </c>
      <c r="LWS10">
        <f>'[1]ASF JIRA 2020-04-08T14_27_34+00'!LWS28</f>
        <v>0</v>
      </c>
      <c r="LWT10">
        <f>'[1]ASF JIRA 2020-04-08T14_27_34+00'!LWT28</f>
        <v>0</v>
      </c>
      <c r="LWU10">
        <f>'[1]ASF JIRA 2020-04-08T14_27_34+00'!LWU28</f>
        <v>0</v>
      </c>
      <c r="LWV10">
        <f>'[1]ASF JIRA 2020-04-08T14_27_34+00'!LWV28</f>
        <v>0</v>
      </c>
      <c r="LWW10">
        <f>'[1]ASF JIRA 2020-04-08T14_27_34+00'!LWW28</f>
        <v>0</v>
      </c>
      <c r="LWX10">
        <f>'[1]ASF JIRA 2020-04-08T14_27_34+00'!LWX28</f>
        <v>0</v>
      </c>
      <c r="LWY10">
        <f>'[1]ASF JIRA 2020-04-08T14_27_34+00'!LWY28</f>
        <v>0</v>
      </c>
      <c r="LWZ10">
        <f>'[1]ASF JIRA 2020-04-08T14_27_34+00'!LWZ28</f>
        <v>0</v>
      </c>
      <c r="LXA10">
        <f>'[1]ASF JIRA 2020-04-08T14_27_34+00'!LXA28</f>
        <v>0</v>
      </c>
      <c r="LXB10">
        <f>'[1]ASF JIRA 2020-04-08T14_27_34+00'!LXB28</f>
        <v>0</v>
      </c>
      <c r="LXC10">
        <f>'[1]ASF JIRA 2020-04-08T14_27_34+00'!LXC28</f>
        <v>0</v>
      </c>
      <c r="LXD10">
        <f>'[1]ASF JIRA 2020-04-08T14_27_34+00'!LXD28</f>
        <v>0</v>
      </c>
      <c r="LXE10">
        <f>'[1]ASF JIRA 2020-04-08T14_27_34+00'!LXE28</f>
        <v>0</v>
      </c>
      <c r="LXF10">
        <f>'[1]ASF JIRA 2020-04-08T14_27_34+00'!LXF28</f>
        <v>0</v>
      </c>
      <c r="LXG10">
        <f>'[1]ASF JIRA 2020-04-08T14_27_34+00'!LXG28</f>
        <v>0</v>
      </c>
      <c r="LXH10">
        <f>'[1]ASF JIRA 2020-04-08T14_27_34+00'!LXH28</f>
        <v>0</v>
      </c>
      <c r="LXI10">
        <f>'[1]ASF JIRA 2020-04-08T14_27_34+00'!LXI28</f>
        <v>0</v>
      </c>
      <c r="LXJ10">
        <f>'[1]ASF JIRA 2020-04-08T14_27_34+00'!LXJ28</f>
        <v>0</v>
      </c>
      <c r="LXK10">
        <f>'[1]ASF JIRA 2020-04-08T14_27_34+00'!LXK28</f>
        <v>0</v>
      </c>
      <c r="LXL10">
        <f>'[1]ASF JIRA 2020-04-08T14_27_34+00'!LXL28</f>
        <v>0</v>
      </c>
      <c r="LXM10">
        <f>'[1]ASF JIRA 2020-04-08T14_27_34+00'!LXM28</f>
        <v>0</v>
      </c>
      <c r="LXN10">
        <f>'[1]ASF JIRA 2020-04-08T14_27_34+00'!LXN28</f>
        <v>0</v>
      </c>
      <c r="LXO10">
        <f>'[1]ASF JIRA 2020-04-08T14_27_34+00'!LXO28</f>
        <v>0</v>
      </c>
      <c r="LXP10">
        <f>'[1]ASF JIRA 2020-04-08T14_27_34+00'!LXP28</f>
        <v>0</v>
      </c>
      <c r="LXQ10">
        <f>'[1]ASF JIRA 2020-04-08T14_27_34+00'!LXQ28</f>
        <v>0</v>
      </c>
      <c r="LXR10">
        <f>'[1]ASF JIRA 2020-04-08T14_27_34+00'!LXR28</f>
        <v>0</v>
      </c>
      <c r="LXS10">
        <f>'[1]ASF JIRA 2020-04-08T14_27_34+00'!LXS28</f>
        <v>0</v>
      </c>
      <c r="LXT10">
        <f>'[1]ASF JIRA 2020-04-08T14_27_34+00'!LXT28</f>
        <v>0</v>
      </c>
      <c r="LXU10">
        <f>'[1]ASF JIRA 2020-04-08T14_27_34+00'!LXU28</f>
        <v>0</v>
      </c>
      <c r="LXV10">
        <f>'[1]ASF JIRA 2020-04-08T14_27_34+00'!LXV28</f>
        <v>0</v>
      </c>
      <c r="LXW10">
        <f>'[1]ASF JIRA 2020-04-08T14_27_34+00'!LXW28</f>
        <v>0</v>
      </c>
      <c r="LXX10">
        <f>'[1]ASF JIRA 2020-04-08T14_27_34+00'!LXX28</f>
        <v>0</v>
      </c>
      <c r="LXY10">
        <f>'[1]ASF JIRA 2020-04-08T14_27_34+00'!LXY28</f>
        <v>0</v>
      </c>
      <c r="LXZ10">
        <f>'[1]ASF JIRA 2020-04-08T14_27_34+00'!LXZ28</f>
        <v>0</v>
      </c>
      <c r="LYA10">
        <f>'[1]ASF JIRA 2020-04-08T14_27_34+00'!LYA28</f>
        <v>0</v>
      </c>
      <c r="LYB10">
        <f>'[1]ASF JIRA 2020-04-08T14_27_34+00'!LYB28</f>
        <v>0</v>
      </c>
      <c r="LYC10">
        <f>'[1]ASF JIRA 2020-04-08T14_27_34+00'!LYC28</f>
        <v>0</v>
      </c>
      <c r="LYD10">
        <f>'[1]ASF JIRA 2020-04-08T14_27_34+00'!LYD28</f>
        <v>0</v>
      </c>
      <c r="LYE10">
        <f>'[1]ASF JIRA 2020-04-08T14_27_34+00'!LYE28</f>
        <v>0</v>
      </c>
      <c r="LYF10">
        <f>'[1]ASF JIRA 2020-04-08T14_27_34+00'!LYF28</f>
        <v>0</v>
      </c>
      <c r="LYG10">
        <f>'[1]ASF JIRA 2020-04-08T14_27_34+00'!LYG28</f>
        <v>0</v>
      </c>
      <c r="LYH10">
        <f>'[1]ASF JIRA 2020-04-08T14_27_34+00'!LYH28</f>
        <v>0</v>
      </c>
      <c r="LYI10">
        <f>'[1]ASF JIRA 2020-04-08T14_27_34+00'!LYI28</f>
        <v>0</v>
      </c>
      <c r="LYJ10">
        <f>'[1]ASF JIRA 2020-04-08T14_27_34+00'!LYJ28</f>
        <v>0</v>
      </c>
      <c r="LYK10">
        <f>'[1]ASF JIRA 2020-04-08T14_27_34+00'!LYK28</f>
        <v>0</v>
      </c>
      <c r="LYL10">
        <f>'[1]ASF JIRA 2020-04-08T14_27_34+00'!LYL28</f>
        <v>0</v>
      </c>
      <c r="LYM10">
        <f>'[1]ASF JIRA 2020-04-08T14_27_34+00'!LYM28</f>
        <v>0</v>
      </c>
      <c r="LYN10">
        <f>'[1]ASF JIRA 2020-04-08T14_27_34+00'!LYN28</f>
        <v>0</v>
      </c>
      <c r="LYO10">
        <f>'[1]ASF JIRA 2020-04-08T14_27_34+00'!LYO28</f>
        <v>0</v>
      </c>
      <c r="LYP10">
        <f>'[1]ASF JIRA 2020-04-08T14_27_34+00'!LYP28</f>
        <v>0</v>
      </c>
      <c r="LYQ10">
        <f>'[1]ASF JIRA 2020-04-08T14_27_34+00'!LYQ28</f>
        <v>0</v>
      </c>
      <c r="LYR10">
        <f>'[1]ASF JIRA 2020-04-08T14_27_34+00'!LYR28</f>
        <v>0</v>
      </c>
      <c r="LYS10">
        <f>'[1]ASF JIRA 2020-04-08T14_27_34+00'!LYS28</f>
        <v>0</v>
      </c>
      <c r="LYT10">
        <f>'[1]ASF JIRA 2020-04-08T14_27_34+00'!LYT28</f>
        <v>0</v>
      </c>
      <c r="LYU10">
        <f>'[1]ASF JIRA 2020-04-08T14_27_34+00'!LYU28</f>
        <v>0</v>
      </c>
      <c r="LYV10">
        <f>'[1]ASF JIRA 2020-04-08T14_27_34+00'!LYV28</f>
        <v>0</v>
      </c>
      <c r="LYW10">
        <f>'[1]ASF JIRA 2020-04-08T14_27_34+00'!LYW28</f>
        <v>0</v>
      </c>
      <c r="LYX10">
        <f>'[1]ASF JIRA 2020-04-08T14_27_34+00'!LYX28</f>
        <v>0</v>
      </c>
      <c r="LYY10">
        <f>'[1]ASF JIRA 2020-04-08T14_27_34+00'!LYY28</f>
        <v>0</v>
      </c>
      <c r="LYZ10">
        <f>'[1]ASF JIRA 2020-04-08T14_27_34+00'!LYZ28</f>
        <v>0</v>
      </c>
      <c r="LZA10">
        <f>'[1]ASF JIRA 2020-04-08T14_27_34+00'!LZA28</f>
        <v>0</v>
      </c>
      <c r="LZB10">
        <f>'[1]ASF JIRA 2020-04-08T14_27_34+00'!LZB28</f>
        <v>0</v>
      </c>
      <c r="LZC10">
        <f>'[1]ASF JIRA 2020-04-08T14_27_34+00'!LZC28</f>
        <v>0</v>
      </c>
      <c r="LZD10">
        <f>'[1]ASF JIRA 2020-04-08T14_27_34+00'!LZD28</f>
        <v>0</v>
      </c>
      <c r="LZE10">
        <f>'[1]ASF JIRA 2020-04-08T14_27_34+00'!LZE28</f>
        <v>0</v>
      </c>
      <c r="LZF10">
        <f>'[1]ASF JIRA 2020-04-08T14_27_34+00'!LZF28</f>
        <v>0</v>
      </c>
      <c r="LZG10">
        <f>'[1]ASF JIRA 2020-04-08T14_27_34+00'!LZG28</f>
        <v>0</v>
      </c>
      <c r="LZH10">
        <f>'[1]ASF JIRA 2020-04-08T14_27_34+00'!LZH28</f>
        <v>0</v>
      </c>
      <c r="LZI10">
        <f>'[1]ASF JIRA 2020-04-08T14_27_34+00'!LZI28</f>
        <v>0</v>
      </c>
      <c r="LZJ10">
        <f>'[1]ASF JIRA 2020-04-08T14_27_34+00'!LZJ28</f>
        <v>0</v>
      </c>
      <c r="LZK10">
        <f>'[1]ASF JIRA 2020-04-08T14_27_34+00'!LZK28</f>
        <v>0</v>
      </c>
      <c r="LZL10">
        <f>'[1]ASF JIRA 2020-04-08T14_27_34+00'!LZL28</f>
        <v>0</v>
      </c>
      <c r="LZM10">
        <f>'[1]ASF JIRA 2020-04-08T14_27_34+00'!LZM28</f>
        <v>0</v>
      </c>
      <c r="LZN10">
        <f>'[1]ASF JIRA 2020-04-08T14_27_34+00'!LZN28</f>
        <v>0</v>
      </c>
      <c r="LZO10">
        <f>'[1]ASF JIRA 2020-04-08T14_27_34+00'!LZO28</f>
        <v>0</v>
      </c>
      <c r="LZP10">
        <f>'[1]ASF JIRA 2020-04-08T14_27_34+00'!LZP28</f>
        <v>0</v>
      </c>
      <c r="LZQ10">
        <f>'[1]ASF JIRA 2020-04-08T14_27_34+00'!LZQ28</f>
        <v>0</v>
      </c>
      <c r="LZR10">
        <f>'[1]ASF JIRA 2020-04-08T14_27_34+00'!LZR28</f>
        <v>0</v>
      </c>
      <c r="LZS10">
        <f>'[1]ASF JIRA 2020-04-08T14_27_34+00'!LZS28</f>
        <v>0</v>
      </c>
      <c r="LZT10">
        <f>'[1]ASF JIRA 2020-04-08T14_27_34+00'!LZT28</f>
        <v>0</v>
      </c>
      <c r="LZU10">
        <f>'[1]ASF JIRA 2020-04-08T14_27_34+00'!LZU28</f>
        <v>0</v>
      </c>
      <c r="LZV10">
        <f>'[1]ASF JIRA 2020-04-08T14_27_34+00'!LZV28</f>
        <v>0</v>
      </c>
      <c r="LZW10">
        <f>'[1]ASF JIRA 2020-04-08T14_27_34+00'!LZW28</f>
        <v>0</v>
      </c>
      <c r="LZX10">
        <f>'[1]ASF JIRA 2020-04-08T14_27_34+00'!LZX28</f>
        <v>0</v>
      </c>
      <c r="LZY10">
        <f>'[1]ASF JIRA 2020-04-08T14_27_34+00'!LZY28</f>
        <v>0</v>
      </c>
      <c r="LZZ10">
        <f>'[1]ASF JIRA 2020-04-08T14_27_34+00'!LZZ28</f>
        <v>0</v>
      </c>
      <c r="MAA10">
        <f>'[1]ASF JIRA 2020-04-08T14_27_34+00'!MAA28</f>
        <v>0</v>
      </c>
      <c r="MAB10">
        <f>'[1]ASF JIRA 2020-04-08T14_27_34+00'!MAB28</f>
        <v>0</v>
      </c>
      <c r="MAC10">
        <f>'[1]ASF JIRA 2020-04-08T14_27_34+00'!MAC28</f>
        <v>0</v>
      </c>
      <c r="MAD10">
        <f>'[1]ASF JIRA 2020-04-08T14_27_34+00'!MAD28</f>
        <v>0</v>
      </c>
      <c r="MAE10">
        <f>'[1]ASF JIRA 2020-04-08T14_27_34+00'!MAE28</f>
        <v>0</v>
      </c>
      <c r="MAF10">
        <f>'[1]ASF JIRA 2020-04-08T14_27_34+00'!MAF28</f>
        <v>0</v>
      </c>
      <c r="MAG10">
        <f>'[1]ASF JIRA 2020-04-08T14_27_34+00'!MAG28</f>
        <v>0</v>
      </c>
      <c r="MAH10">
        <f>'[1]ASF JIRA 2020-04-08T14_27_34+00'!MAH28</f>
        <v>0</v>
      </c>
      <c r="MAI10">
        <f>'[1]ASF JIRA 2020-04-08T14_27_34+00'!MAI28</f>
        <v>0</v>
      </c>
      <c r="MAJ10">
        <f>'[1]ASF JIRA 2020-04-08T14_27_34+00'!MAJ28</f>
        <v>0</v>
      </c>
      <c r="MAK10">
        <f>'[1]ASF JIRA 2020-04-08T14_27_34+00'!MAK28</f>
        <v>0</v>
      </c>
      <c r="MAL10">
        <f>'[1]ASF JIRA 2020-04-08T14_27_34+00'!MAL28</f>
        <v>0</v>
      </c>
      <c r="MAM10">
        <f>'[1]ASF JIRA 2020-04-08T14_27_34+00'!MAM28</f>
        <v>0</v>
      </c>
      <c r="MAN10">
        <f>'[1]ASF JIRA 2020-04-08T14_27_34+00'!MAN28</f>
        <v>0</v>
      </c>
      <c r="MAO10">
        <f>'[1]ASF JIRA 2020-04-08T14_27_34+00'!MAO28</f>
        <v>0</v>
      </c>
      <c r="MAP10">
        <f>'[1]ASF JIRA 2020-04-08T14_27_34+00'!MAP28</f>
        <v>0</v>
      </c>
      <c r="MAQ10">
        <f>'[1]ASF JIRA 2020-04-08T14_27_34+00'!MAQ28</f>
        <v>0</v>
      </c>
      <c r="MAR10">
        <f>'[1]ASF JIRA 2020-04-08T14_27_34+00'!MAR28</f>
        <v>0</v>
      </c>
      <c r="MAS10">
        <f>'[1]ASF JIRA 2020-04-08T14_27_34+00'!MAS28</f>
        <v>0</v>
      </c>
      <c r="MAT10">
        <f>'[1]ASF JIRA 2020-04-08T14_27_34+00'!MAT28</f>
        <v>0</v>
      </c>
      <c r="MAU10">
        <f>'[1]ASF JIRA 2020-04-08T14_27_34+00'!MAU28</f>
        <v>0</v>
      </c>
      <c r="MAV10">
        <f>'[1]ASF JIRA 2020-04-08T14_27_34+00'!MAV28</f>
        <v>0</v>
      </c>
      <c r="MAW10">
        <f>'[1]ASF JIRA 2020-04-08T14_27_34+00'!MAW28</f>
        <v>0</v>
      </c>
      <c r="MAX10">
        <f>'[1]ASF JIRA 2020-04-08T14_27_34+00'!MAX28</f>
        <v>0</v>
      </c>
      <c r="MAY10">
        <f>'[1]ASF JIRA 2020-04-08T14_27_34+00'!MAY28</f>
        <v>0</v>
      </c>
      <c r="MAZ10">
        <f>'[1]ASF JIRA 2020-04-08T14_27_34+00'!MAZ28</f>
        <v>0</v>
      </c>
      <c r="MBA10">
        <f>'[1]ASF JIRA 2020-04-08T14_27_34+00'!MBA28</f>
        <v>0</v>
      </c>
      <c r="MBB10">
        <f>'[1]ASF JIRA 2020-04-08T14_27_34+00'!MBB28</f>
        <v>0</v>
      </c>
      <c r="MBC10">
        <f>'[1]ASF JIRA 2020-04-08T14_27_34+00'!MBC28</f>
        <v>0</v>
      </c>
      <c r="MBD10">
        <f>'[1]ASF JIRA 2020-04-08T14_27_34+00'!MBD28</f>
        <v>0</v>
      </c>
      <c r="MBE10">
        <f>'[1]ASF JIRA 2020-04-08T14_27_34+00'!MBE28</f>
        <v>0</v>
      </c>
      <c r="MBF10">
        <f>'[1]ASF JIRA 2020-04-08T14_27_34+00'!MBF28</f>
        <v>0</v>
      </c>
      <c r="MBG10">
        <f>'[1]ASF JIRA 2020-04-08T14_27_34+00'!MBG28</f>
        <v>0</v>
      </c>
      <c r="MBH10">
        <f>'[1]ASF JIRA 2020-04-08T14_27_34+00'!MBH28</f>
        <v>0</v>
      </c>
      <c r="MBI10">
        <f>'[1]ASF JIRA 2020-04-08T14_27_34+00'!MBI28</f>
        <v>0</v>
      </c>
      <c r="MBJ10">
        <f>'[1]ASF JIRA 2020-04-08T14_27_34+00'!MBJ28</f>
        <v>0</v>
      </c>
      <c r="MBK10">
        <f>'[1]ASF JIRA 2020-04-08T14_27_34+00'!MBK28</f>
        <v>0</v>
      </c>
      <c r="MBL10">
        <f>'[1]ASF JIRA 2020-04-08T14_27_34+00'!MBL28</f>
        <v>0</v>
      </c>
      <c r="MBM10">
        <f>'[1]ASF JIRA 2020-04-08T14_27_34+00'!MBM28</f>
        <v>0</v>
      </c>
      <c r="MBN10">
        <f>'[1]ASF JIRA 2020-04-08T14_27_34+00'!MBN28</f>
        <v>0</v>
      </c>
      <c r="MBO10">
        <f>'[1]ASF JIRA 2020-04-08T14_27_34+00'!MBO28</f>
        <v>0</v>
      </c>
      <c r="MBP10">
        <f>'[1]ASF JIRA 2020-04-08T14_27_34+00'!MBP28</f>
        <v>0</v>
      </c>
      <c r="MBQ10">
        <f>'[1]ASF JIRA 2020-04-08T14_27_34+00'!MBQ28</f>
        <v>0</v>
      </c>
      <c r="MBR10">
        <f>'[1]ASF JIRA 2020-04-08T14_27_34+00'!MBR28</f>
        <v>0</v>
      </c>
      <c r="MBS10">
        <f>'[1]ASF JIRA 2020-04-08T14_27_34+00'!MBS28</f>
        <v>0</v>
      </c>
      <c r="MBT10">
        <f>'[1]ASF JIRA 2020-04-08T14_27_34+00'!MBT28</f>
        <v>0</v>
      </c>
      <c r="MBU10">
        <f>'[1]ASF JIRA 2020-04-08T14_27_34+00'!MBU28</f>
        <v>0</v>
      </c>
      <c r="MBV10">
        <f>'[1]ASF JIRA 2020-04-08T14_27_34+00'!MBV28</f>
        <v>0</v>
      </c>
      <c r="MBW10">
        <f>'[1]ASF JIRA 2020-04-08T14_27_34+00'!MBW28</f>
        <v>0</v>
      </c>
      <c r="MBX10">
        <f>'[1]ASF JIRA 2020-04-08T14_27_34+00'!MBX28</f>
        <v>0</v>
      </c>
      <c r="MBY10">
        <f>'[1]ASF JIRA 2020-04-08T14_27_34+00'!MBY28</f>
        <v>0</v>
      </c>
      <c r="MBZ10">
        <f>'[1]ASF JIRA 2020-04-08T14_27_34+00'!MBZ28</f>
        <v>0</v>
      </c>
      <c r="MCA10">
        <f>'[1]ASF JIRA 2020-04-08T14_27_34+00'!MCA28</f>
        <v>0</v>
      </c>
      <c r="MCB10">
        <f>'[1]ASF JIRA 2020-04-08T14_27_34+00'!MCB28</f>
        <v>0</v>
      </c>
      <c r="MCC10">
        <f>'[1]ASF JIRA 2020-04-08T14_27_34+00'!MCC28</f>
        <v>0</v>
      </c>
      <c r="MCD10">
        <f>'[1]ASF JIRA 2020-04-08T14_27_34+00'!MCD28</f>
        <v>0</v>
      </c>
      <c r="MCE10">
        <f>'[1]ASF JIRA 2020-04-08T14_27_34+00'!MCE28</f>
        <v>0</v>
      </c>
      <c r="MCF10">
        <f>'[1]ASF JIRA 2020-04-08T14_27_34+00'!MCF28</f>
        <v>0</v>
      </c>
      <c r="MCG10">
        <f>'[1]ASF JIRA 2020-04-08T14_27_34+00'!MCG28</f>
        <v>0</v>
      </c>
      <c r="MCH10">
        <f>'[1]ASF JIRA 2020-04-08T14_27_34+00'!MCH28</f>
        <v>0</v>
      </c>
      <c r="MCI10">
        <f>'[1]ASF JIRA 2020-04-08T14_27_34+00'!MCI28</f>
        <v>0</v>
      </c>
      <c r="MCJ10">
        <f>'[1]ASF JIRA 2020-04-08T14_27_34+00'!MCJ28</f>
        <v>0</v>
      </c>
      <c r="MCK10">
        <f>'[1]ASF JIRA 2020-04-08T14_27_34+00'!MCK28</f>
        <v>0</v>
      </c>
      <c r="MCL10">
        <f>'[1]ASF JIRA 2020-04-08T14_27_34+00'!MCL28</f>
        <v>0</v>
      </c>
      <c r="MCM10">
        <f>'[1]ASF JIRA 2020-04-08T14_27_34+00'!MCM28</f>
        <v>0</v>
      </c>
      <c r="MCN10">
        <f>'[1]ASF JIRA 2020-04-08T14_27_34+00'!MCN28</f>
        <v>0</v>
      </c>
      <c r="MCO10">
        <f>'[1]ASF JIRA 2020-04-08T14_27_34+00'!MCO28</f>
        <v>0</v>
      </c>
      <c r="MCP10">
        <f>'[1]ASF JIRA 2020-04-08T14_27_34+00'!MCP28</f>
        <v>0</v>
      </c>
      <c r="MCQ10">
        <f>'[1]ASF JIRA 2020-04-08T14_27_34+00'!MCQ28</f>
        <v>0</v>
      </c>
      <c r="MCR10">
        <f>'[1]ASF JIRA 2020-04-08T14_27_34+00'!MCR28</f>
        <v>0</v>
      </c>
      <c r="MCS10">
        <f>'[1]ASF JIRA 2020-04-08T14_27_34+00'!MCS28</f>
        <v>0</v>
      </c>
      <c r="MCT10">
        <f>'[1]ASF JIRA 2020-04-08T14_27_34+00'!MCT28</f>
        <v>0</v>
      </c>
      <c r="MCU10">
        <f>'[1]ASF JIRA 2020-04-08T14_27_34+00'!MCU28</f>
        <v>0</v>
      </c>
      <c r="MCV10">
        <f>'[1]ASF JIRA 2020-04-08T14_27_34+00'!MCV28</f>
        <v>0</v>
      </c>
      <c r="MCW10">
        <f>'[1]ASF JIRA 2020-04-08T14_27_34+00'!MCW28</f>
        <v>0</v>
      </c>
      <c r="MCX10">
        <f>'[1]ASF JIRA 2020-04-08T14_27_34+00'!MCX28</f>
        <v>0</v>
      </c>
      <c r="MCY10">
        <f>'[1]ASF JIRA 2020-04-08T14_27_34+00'!MCY28</f>
        <v>0</v>
      </c>
      <c r="MCZ10">
        <f>'[1]ASF JIRA 2020-04-08T14_27_34+00'!MCZ28</f>
        <v>0</v>
      </c>
      <c r="MDA10">
        <f>'[1]ASF JIRA 2020-04-08T14_27_34+00'!MDA28</f>
        <v>0</v>
      </c>
      <c r="MDB10">
        <f>'[1]ASF JIRA 2020-04-08T14_27_34+00'!MDB28</f>
        <v>0</v>
      </c>
      <c r="MDC10">
        <f>'[1]ASF JIRA 2020-04-08T14_27_34+00'!MDC28</f>
        <v>0</v>
      </c>
      <c r="MDD10">
        <f>'[1]ASF JIRA 2020-04-08T14_27_34+00'!MDD28</f>
        <v>0</v>
      </c>
      <c r="MDE10">
        <f>'[1]ASF JIRA 2020-04-08T14_27_34+00'!MDE28</f>
        <v>0</v>
      </c>
      <c r="MDF10">
        <f>'[1]ASF JIRA 2020-04-08T14_27_34+00'!MDF28</f>
        <v>0</v>
      </c>
      <c r="MDG10">
        <f>'[1]ASF JIRA 2020-04-08T14_27_34+00'!MDG28</f>
        <v>0</v>
      </c>
      <c r="MDH10">
        <f>'[1]ASF JIRA 2020-04-08T14_27_34+00'!MDH28</f>
        <v>0</v>
      </c>
      <c r="MDI10">
        <f>'[1]ASF JIRA 2020-04-08T14_27_34+00'!MDI28</f>
        <v>0</v>
      </c>
      <c r="MDJ10">
        <f>'[1]ASF JIRA 2020-04-08T14_27_34+00'!MDJ28</f>
        <v>0</v>
      </c>
      <c r="MDK10">
        <f>'[1]ASF JIRA 2020-04-08T14_27_34+00'!MDK28</f>
        <v>0</v>
      </c>
      <c r="MDL10">
        <f>'[1]ASF JIRA 2020-04-08T14_27_34+00'!MDL28</f>
        <v>0</v>
      </c>
      <c r="MDM10">
        <f>'[1]ASF JIRA 2020-04-08T14_27_34+00'!MDM28</f>
        <v>0</v>
      </c>
      <c r="MDN10">
        <f>'[1]ASF JIRA 2020-04-08T14_27_34+00'!MDN28</f>
        <v>0</v>
      </c>
      <c r="MDO10">
        <f>'[1]ASF JIRA 2020-04-08T14_27_34+00'!MDO28</f>
        <v>0</v>
      </c>
      <c r="MDP10">
        <f>'[1]ASF JIRA 2020-04-08T14_27_34+00'!MDP28</f>
        <v>0</v>
      </c>
      <c r="MDQ10">
        <f>'[1]ASF JIRA 2020-04-08T14_27_34+00'!MDQ28</f>
        <v>0</v>
      </c>
      <c r="MDR10">
        <f>'[1]ASF JIRA 2020-04-08T14_27_34+00'!MDR28</f>
        <v>0</v>
      </c>
      <c r="MDS10">
        <f>'[1]ASF JIRA 2020-04-08T14_27_34+00'!MDS28</f>
        <v>0</v>
      </c>
      <c r="MDT10">
        <f>'[1]ASF JIRA 2020-04-08T14_27_34+00'!MDT28</f>
        <v>0</v>
      </c>
      <c r="MDU10">
        <f>'[1]ASF JIRA 2020-04-08T14_27_34+00'!MDU28</f>
        <v>0</v>
      </c>
      <c r="MDV10">
        <f>'[1]ASF JIRA 2020-04-08T14_27_34+00'!MDV28</f>
        <v>0</v>
      </c>
      <c r="MDW10">
        <f>'[1]ASF JIRA 2020-04-08T14_27_34+00'!MDW28</f>
        <v>0</v>
      </c>
      <c r="MDX10">
        <f>'[1]ASF JIRA 2020-04-08T14_27_34+00'!MDX28</f>
        <v>0</v>
      </c>
      <c r="MDY10">
        <f>'[1]ASF JIRA 2020-04-08T14_27_34+00'!MDY28</f>
        <v>0</v>
      </c>
      <c r="MDZ10">
        <f>'[1]ASF JIRA 2020-04-08T14_27_34+00'!MDZ28</f>
        <v>0</v>
      </c>
      <c r="MEA10">
        <f>'[1]ASF JIRA 2020-04-08T14_27_34+00'!MEA28</f>
        <v>0</v>
      </c>
      <c r="MEB10">
        <f>'[1]ASF JIRA 2020-04-08T14_27_34+00'!MEB28</f>
        <v>0</v>
      </c>
      <c r="MEC10">
        <f>'[1]ASF JIRA 2020-04-08T14_27_34+00'!MEC28</f>
        <v>0</v>
      </c>
      <c r="MED10">
        <f>'[1]ASF JIRA 2020-04-08T14_27_34+00'!MED28</f>
        <v>0</v>
      </c>
      <c r="MEE10">
        <f>'[1]ASF JIRA 2020-04-08T14_27_34+00'!MEE28</f>
        <v>0</v>
      </c>
      <c r="MEF10">
        <f>'[1]ASF JIRA 2020-04-08T14_27_34+00'!MEF28</f>
        <v>0</v>
      </c>
      <c r="MEG10">
        <f>'[1]ASF JIRA 2020-04-08T14_27_34+00'!MEG28</f>
        <v>0</v>
      </c>
      <c r="MEH10">
        <f>'[1]ASF JIRA 2020-04-08T14_27_34+00'!MEH28</f>
        <v>0</v>
      </c>
      <c r="MEI10">
        <f>'[1]ASF JIRA 2020-04-08T14_27_34+00'!MEI28</f>
        <v>0</v>
      </c>
      <c r="MEJ10">
        <f>'[1]ASF JIRA 2020-04-08T14_27_34+00'!MEJ28</f>
        <v>0</v>
      </c>
      <c r="MEK10">
        <f>'[1]ASF JIRA 2020-04-08T14_27_34+00'!MEK28</f>
        <v>0</v>
      </c>
      <c r="MEL10">
        <f>'[1]ASF JIRA 2020-04-08T14_27_34+00'!MEL28</f>
        <v>0</v>
      </c>
      <c r="MEM10">
        <f>'[1]ASF JIRA 2020-04-08T14_27_34+00'!MEM28</f>
        <v>0</v>
      </c>
      <c r="MEN10">
        <f>'[1]ASF JIRA 2020-04-08T14_27_34+00'!MEN28</f>
        <v>0</v>
      </c>
      <c r="MEO10">
        <f>'[1]ASF JIRA 2020-04-08T14_27_34+00'!MEO28</f>
        <v>0</v>
      </c>
      <c r="MEP10">
        <f>'[1]ASF JIRA 2020-04-08T14_27_34+00'!MEP28</f>
        <v>0</v>
      </c>
      <c r="MEQ10">
        <f>'[1]ASF JIRA 2020-04-08T14_27_34+00'!MEQ28</f>
        <v>0</v>
      </c>
      <c r="MER10">
        <f>'[1]ASF JIRA 2020-04-08T14_27_34+00'!MER28</f>
        <v>0</v>
      </c>
      <c r="MES10">
        <f>'[1]ASF JIRA 2020-04-08T14_27_34+00'!MES28</f>
        <v>0</v>
      </c>
      <c r="MET10">
        <f>'[1]ASF JIRA 2020-04-08T14_27_34+00'!MET28</f>
        <v>0</v>
      </c>
      <c r="MEU10">
        <f>'[1]ASF JIRA 2020-04-08T14_27_34+00'!MEU28</f>
        <v>0</v>
      </c>
      <c r="MEV10">
        <f>'[1]ASF JIRA 2020-04-08T14_27_34+00'!MEV28</f>
        <v>0</v>
      </c>
      <c r="MEW10">
        <f>'[1]ASF JIRA 2020-04-08T14_27_34+00'!MEW28</f>
        <v>0</v>
      </c>
      <c r="MEX10">
        <f>'[1]ASF JIRA 2020-04-08T14_27_34+00'!MEX28</f>
        <v>0</v>
      </c>
      <c r="MEY10">
        <f>'[1]ASF JIRA 2020-04-08T14_27_34+00'!MEY28</f>
        <v>0</v>
      </c>
      <c r="MEZ10">
        <f>'[1]ASF JIRA 2020-04-08T14_27_34+00'!MEZ28</f>
        <v>0</v>
      </c>
      <c r="MFA10">
        <f>'[1]ASF JIRA 2020-04-08T14_27_34+00'!MFA28</f>
        <v>0</v>
      </c>
      <c r="MFB10">
        <f>'[1]ASF JIRA 2020-04-08T14_27_34+00'!MFB28</f>
        <v>0</v>
      </c>
      <c r="MFC10">
        <f>'[1]ASF JIRA 2020-04-08T14_27_34+00'!MFC28</f>
        <v>0</v>
      </c>
      <c r="MFD10">
        <f>'[1]ASF JIRA 2020-04-08T14_27_34+00'!MFD28</f>
        <v>0</v>
      </c>
      <c r="MFE10">
        <f>'[1]ASF JIRA 2020-04-08T14_27_34+00'!MFE28</f>
        <v>0</v>
      </c>
      <c r="MFF10">
        <f>'[1]ASF JIRA 2020-04-08T14_27_34+00'!MFF28</f>
        <v>0</v>
      </c>
      <c r="MFG10">
        <f>'[1]ASF JIRA 2020-04-08T14_27_34+00'!MFG28</f>
        <v>0</v>
      </c>
      <c r="MFH10">
        <f>'[1]ASF JIRA 2020-04-08T14_27_34+00'!MFH28</f>
        <v>0</v>
      </c>
      <c r="MFI10">
        <f>'[1]ASF JIRA 2020-04-08T14_27_34+00'!MFI28</f>
        <v>0</v>
      </c>
      <c r="MFJ10">
        <f>'[1]ASF JIRA 2020-04-08T14_27_34+00'!MFJ28</f>
        <v>0</v>
      </c>
      <c r="MFK10">
        <f>'[1]ASF JIRA 2020-04-08T14_27_34+00'!MFK28</f>
        <v>0</v>
      </c>
      <c r="MFL10">
        <f>'[1]ASF JIRA 2020-04-08T14_27_34+00'!MFL28</f>
        <v>0</v>
      </c>
      <c r="MFM10">
        <f>'[1]ASF JIRA 2020-04-08T14_27_34+00'!MFM28</f>
        <v>0</v>
      </c>
      <c r="MFN10">
        <f>'[1]ASF JIRA 2020-04-08T14_27_34+00'!MFN28</f>
        <v>0</v>
      </c>
      <c r="MFO10">
        <f>'[1]ASF JIRA 2020-04-08T14_27_34+00'!MFO28</f>
        <v>0</v>
      </c>
      <c r="MFP10">
        <f>'[1]ASF JIRA 2020-04-08T14_27_34+00'!MFP28</f>
        <v>0</v>
      </c>
      <c r="MFQ10">
        <f>'[1]ASF JIRA 2020-04-08T14_27_34+00'!MFQ28</f>
        <v>0</v>
      </c>
      <c r="MFR10">
        <f>'[1]ASF JIRA 2020-04-08T14_27_34+00'!MFR28</f>
        <v>0</v>
      </c>
      <c r="MFS10">
        <f>'[1]ASF JIRA 2020-04-08T14_27_34+00'!MFS28</f>
        <v>0</v>
      </c>
      <c r="MFT10">
        <f>'[1]ASF JIRA 2020-04-08T14_27_34+00'!MFT28</f>
        <v>0</v>
      </c>
      <c r="MFU10">
        <f>'[1]ASF JIRA 2020-04-08T14_27_34+00'!MFU28</f>
        <v>0</v>
      </c>
      <c r="MFV10">
        <f>'[1]ASF JIRA 2020-04-08T14_27_34+00'!MFV28</f>
        <v>0</v>
      </c>
      <c r="MFW10">
        <f>'[1]ASF JIRA 2020-04-08T14_27_34+00'!MFW28</f>
        <v>0</v>
      </c>
      <c r="MFX10">
        <f>'[1]ASF JIRA 2020-04-08T14_27_34+00'!MFX28</f>
        <v>0</v>
      </c>
      <c r="MFY10">
        <f>'[1]ASF JIRA 2020-04-08T14_27_34+00'!MFY28</f>
        <v>0</v>
      </c>
      <c r="MFZ10">
        <f>'[1]ASF JIRA 2020-04-08T14_27_34+00'!MFZ28</f>
        <v>0</v>
      </c>
      <c r="MGA10">
        <f>'[1]ASF JIRA 2020-04-08T14_27_34+00'!MGA28</f>
        <v>0</v>
      </c>
      <c r="MGB10">
        <f>'[1]ASF JIRA 2020-04-08T14_27_34+00'!MGB28</f>
        <v>0</v>
      </c>
      <c r="MGC10">
        <f>'[1]ASF JIRA 2020-04-08T14_27_34+00'!MGC28</f>
        <v>0</v>
      </c>
      <c r="MGD10">
        <f>'[1]ASF JIRA 2020-04-08T14_27_34+00'!MGD28</f>
        <v>0</v>
      </c>
      <c r="MGE10">
        <f>'[1]ASF JIRA 2020-04-08T14_27_34+00'!MGE28</f>
        <v>0</v>
      </c>
      <c r="MGF10">
        <f>'[1]ASF JIRA 2020-04-08T14_27_34+00'!MGF28</f>
        <v>0</v>
      </c>
      <c r="MGG10">
        <f>'[1]ASF JIRA 2020-04-08T14_27_34+00'!MGG28</f>
        <v>0</v>
      </c>
      <c r="MGH10">
        <f>'[1]ASF JIRA 2020-04-08T14_27_34+00'!MGH28</f>
        <v>0</v>
      </c>
      <c r="MGI10">
        <f>'[1]ASF JIRA 2020-04-08T14_27_34+00'!MGI28</f>
        <v>0</v>
      </c>
      <c r="MGJ10">
        <f>'[1]ASF JIRA 2020-04-08T14_27_34+00'!MGJ28</f>
        <v>0</v>
      </c>
      <c r="MGK10">
        <f>'[1]ASF JIRA 2020-04-08T14_27_34+00'!MGK28</f>
        <v>0</v>
      </c>
      <c r="MGL10">
        <f>'[1]ASF JIRA 2020-04-08T14_27_34+00'!MGL28</f>
        <v>0</v>
      </c>
      <c r="MGM10">
        <f>'[1]ASF JIRA 2020-04-08T14_27_34+00'!MGM28</f>
        <v>0</v>
      </c>
      <c r="MGN10">
        <f>'[1]ASF JIRA 2020-04-08T14_27_34+00'!MGN28</f>
        <v>0</v>
      </c>
      <c r="MGO10">
        <f>'[1]ASF JIRA 2020-04-08T14_27_34+00'!MGO28</f>
        <v>0</v>
      </c>
      <c r="MGP10">
        <f>'[1]ASF JIRA 2020-04-08T14_27_34+00'!MGP28</f>
        <v>0</v>
      </c>
      <c r="MGQ10">
        <f>'[1]ASF JIRA 2020-04-08T14_27_34+00'!MGQ28</f>
        <v>0</v>
      </c>
      <c r="MGR10">
        <f>'[1]ASF JIRA 2020-04-08T14_27_34+00'!MGR28</f>
        <v>0</v>
      </c>
      <c r="MGS10">
        <f>'[1]ASF JIRA 2020-04-08T14_27_34+00'!MGS28</f>
        <v>0</v>
      </c>
      <c r="MGT10">
        <f>'[1]ASF JIRA 2020-04-08T14_27_34+00'!MGT28</f>
        <v>0</v>
      </c>
      <c r="MGU10">
        <f>'[1]ASF JIRA 2020-04-08T14_27_34+00'!MGU28</f>
        <v>0</v>
      </c>
      <c r="MGV10">
        <f>'[1]ASF JIRA 2020-04-08T14_27_34+00'!MGV28</f>
        <v>0</v>
      </c>
      <c r="MGW10">
        <f>'[1]ASF JIRA 2020-04-08T14_27_34+00'!MGW28</f>
        <v>0</v>
      </c>
      <c r="MGX10">
        <f>'[1]ASF JIRA 2020-04-08T14_27_34+00'!MGX28</f>
        <v>0</v>
      </c>
      <c r="MGY10">
        <f>'[1]ASF JIRA 2020-04-08T14_27_34+00'!MGY28</f>
        <v>0</v>
      </c>
      <c r="MGZ10">
        <f>'[1]ASF JIRA 2020-04-08T14_27_34+00'!MGZ28</f>
        <v>0</v>
      </c>
      <c r="MHA10">
        <f>'[1]ASF JIRA 2020-04-08T14_27_34+00'!MHA28</f>
        <v>0</v>
      </c>
      <c r="MHB10">
        <f>'[1]ASF JIRA 2020-04-08T14_27_34+00'!MHB28</f>
        <v>0</v>
      </c>
      <c r="MHC10">
        <f>'[1]ASF JIRA 2020-04-08T14_27_34+00'!MHC28</f>
        <v>0</v>
      </c>
      <c r="MHD10">
        <f>'[1]ASF JIRA 2020-04-08T14_27_34+00'!MHD28</f>
        <v>0</v>
      </c>
      <c r="MHE10">
        <f>'[1]ASF JIRA 2020-04-08T14_27_34+00'!MHE28</f>
        <v>0</v>
      </c>
      <c r="MHF10">
        <f>'[1]ASF JIRA 2020-04-08T14_27_34+00'!MHF28</f>
        <v>0</v>
      </c>
      <c r="MHG10">
        <f>'[1]ASF JIRA 2020-04-08T14_27_34+00'!MHG28</f>
        <v>0</v>
      </c>
      <c r="MHH10">
        <f>'[1]ASF JIRA 2020-04-08T14_27_34+00'!MHH28</f>
        <v>0</v>
      </c>
      <c r="MHI10">
        <f>'[1]ASF JIRA 2020-04-08T14_27_34+00'!MHI28</f>
        <v>0</v>
      </c>
      <c r="MHJ10">
        <f>'[1]ASF JIRA 2020-04-08T14_27_34+00'!MHJ28</f>
        <v>0</v>
      </c>
      <c r="MHK10">
        <f>'[1]ASF JIRA 2020-04-08T14_27_34+00'!MHK28</f>
        <v>0</v>
      </c>
      <c r="MHL10">
        <f>'[1]ASF JIRA 2020-04-08T14_27_34+00'!MHL28</f>
        <v>0</v>
      </c>
      <c r="MHM10">
        <f>'[1]ASF JIRA 2020-04-08T14_27_34+00'!MHM28</f>
        <v>0</v>
      </c>
      <c r="MHN10">
        <f>'[1]ASF JIRA 2020-04-08T14_27_34+00'!MHN28</f>
        <v>0</v>
      </c>
      <c r="MHO10">
        <f>'[1]ASF JIRA 2020-04-08T14_27_34+00'!MHO28</f>
        <v>0</v>
      </c>
      <c r="MHP10">
        <f>'[1]ASF JIRA 2020-04-08T14_27_34+00'!MHP28</f>
        <v>0</v>
      </c>
      <c r="MHQ10">
        <f>'[1]ASF JIRA 2020-04-08T14_27_34+00'!MHQ28</f>
        <v>0</v>
      </c>
      <c r="MHR10">
        <f>'[1]ASF JIRA 2020-04-08T14_27_34+00'!MHR28</f>
        <v>0</v>
      </c>
      <c r="MHS10">
        <f>'[1]ASF JIRA 2020-04-08T14_27_34+00'!MHS28</f>
        <v>0</v>
      </c>
      <c r="MHT10">
        <f>'[1]ASF JIRA 2020-04-08T14_27_34+00'!MHT28</f>
        <v>0</v>
      </c>
      <c r="MHU10">
        <f>'[1]ASF JIRA 2020-04-08T14_27_34+00'!MHU28</f>
        <v>0</v>
      </c>
      <c r="MHV10">
        <f>'[1]ASF JIRA 2020-04-08T14_27_34+00'!MHV28</f>
        <v>0</v>
      </c>
      <c r="MHW10">
        <f>'[1]ASF JIRA 2020-04-08T14_27_34+00'!MHW28</f>
        <v>0</v>
      </c>
      <c r="MHX10">
        <f>'[1]ASF JIRA 2020-04-08T14_27_34+00'!MHX28</f>
        <v>0</v>
      </c>
      <c r="MHY10">
        <f>'[1]ASF JIRA 2020-04-08T14_27_34+00'!MHY28</f>
        <v>0</v>
      </c>
      <c r="MHZ10">
        <f>'[1]ASF JIRA 2020-04-08T14_27_34+00'!MHZ28</f>
        <v>0</v>
      </c>
      <c r="MIA10">
        <f>'[1]ASF JIRA 2020-04-08T14_27_34+00'!MIA28</f>
        <v>0</v>
      </c>
      <c r="MIB10">
        <f>'[1]ASF JIRA 2020-04-08T14_27_34+00'!MIB28</f>
        <v>0</v>
      </c>
      <c r="MIC10">
        <f>'[1]ASF JIRA 2020-04-08T14_27_34+00'!MIC28</f>
        <v>0</v>
      </c>
      <c r="MID10">
        <f>'[1]ASF JIRA 2020-04-08T14_27_34+00'!MID28</f>
        <v>0</v>
      </c>
      <c r="MIE10">
        <f>'[1]ASF JIRA 2020-04-08T14_27_34+00'!MIE28</f>
        <v>0</v>
      </c>
      <c r="MIF10">
        <f>'[1]ASF JIRA 2020-04-08T14_27_34+00'!MIF28</f>
        <v>0</v>
      </c>
      <c r="MIG10">
        <f>'[1]ASF JIRA 2020-04-08T14_27_34+00'!MIG28</f>
        <v>0</v>
      </c>
      <c r="MIH10">
        <f>'[1]ASF JIRA 2020-04-08T14_27_34+00'!MIH28</f>
        <v>0</v>
      </c>
      <c r="MII10">
        <f>'[1]ASF JIRA 2020-04-08T14_27_34+00'!MII28</f>
        <v>0</v>
      </c>
      <c r="MIJ10">
        <f>'[1]ASF JIRA 2020-04-08T14_27_34+00'!MIJ28</f>
        <v>0</v>
      </c>
      <c r="MIK10">
        <f>'[1]ASF JIRA 2020-04-08T14_27_34+00'!MIK28</f>
        <v>0</v>
      </c>
      <c r="MIL10">
        <f>'[1]ASF JIRA 2020-04-08T14_27_34+00'!MIL28</f>
        <v>0</v>
      </c>
      <c r="MIM10">
        <f>'[1]ASF JIRA 2020-04-08T14_27_34+00'!MIM28</f>
        <v>0</v>
      </c>
      <c r="MIN10">
        <f>'[1]ASF JIRA 2020-04-08T14_27_34+00'!MIN28</f>
        <v>0</v>
      </c>
      <c r="MIO10">
        <f>'[1]ASF JIRA 2020-04-08T14_27_34+00'!MIO28</f>
        <v>0</v>
      </c>
      <c r="MIP10">
        <f>'[1]ASF JIRA 2020-04-08T14_27_34+00'!MIP28</f>
        <v>0</v>
      </c>
      <c r="MIQ10">
        <f>'[1]ASF JIRA 2020-04-08T14_27_34+00'!MIQ28</f>
        <v>0</v>
      </c>
      <c r="MIR10">
        <f>'[1]ASF JIRA 2020-04-08T14_27_34+00'!MIR28</f>
        <v>0</v>
      </c>
      <c r="MIS10">
        <f>'[1]ASF JIRA 2020-04-08T14_27_34+00'!MIS28</f>
        <v>0</v>
      </c>
      <c r="MIT10">
        <f>'[1]ASF JIRA 2020-04-08T14_27_34+00'!MIT28</f>
        <v>0</v>
      </c>
      <c r="MIU10">
        <f>'[1]ASF JIRA 2020-04-08T14_27_34+00'!MIU28</f>
        <v>0</v>
      </c>
      <c r="MIV10">
        <f>'[1]ASF JIRA 2020-04-08T14_27_34+00'!MIV28</f>
        <v>0</v>
      </c>
      <c r="MIW10">
        <f>'[1]ASF JIRA 2020-04-08T14_27_34+00'!MIW28</f>
        <v>0</v>
      </c>
      <c r="MIX10">
        <f>'[1]ASF JIRA 2020-04-08T14_27_34+00'!MIX28</f>
        <v>0</v>
      </c>
      <c r="MIY10">
        <f>'[1]ASF JIRA 2020-04-08T14_27_34+00'!MIY28</f>
        <v>0</v>
      </c>
      <c r="MIZ10">
        <f>'[1]ASF JIRA 2020-04-08T14_27_34+00'!MIZ28</f>
        <v>0</v>
      </c>
      <c r="MJA10">
        <f>'[1]ASF JIRA 2020-04-08T14_27_34+00'!MJA28</f>
        <v>0</v>
      </c>
      <c r="MJB10">
        <f>'[1]ASF JIRA 2020-04-08T14_27_34+00'!MJB28</f>
        <v>0</v>
      </c>
      <c r="MJC10">
        <f>'[1]ASF JIRA 2020-04-08T14_27_34+00'!MJC28</f>
        <v>0</v>
      </c>
      <c r="MJD10">
        <f>'[1]ASF JIRA 2020-04-08T14_27_34+00'!MJD28</f>
        <v>0</v>
      </c>
      <c r="MJE10">
        <f>'[1]ASF JIRA 2020-04-08T14_27_34+00'!MJE28</f>
        <v>0</v>
      </c>
      <c r="MJF10">
        <f>'[1]ASF JIRA 2020-04-08T14_27_34+00'!MJF28</f>
        <v>0</v>
      </c>
      <c r="MJG10">
        <f>'[1]ASF JIRA 2020-04-08T14_27_34+00'!MJG28</f>
        <v>0</v>
      </c>
      <c r="MJH10">
        <f>'[1]ASF JIRA 2020-04-08T14_27_34+00'!MJH28</f>
        <v>0</v>
      </c>
      <c r="MJI10">
        <f>'[1]ASF JIRA 2020-04-08T14_27_34+00'!MJI28</f>
        <v>0</v>
      </c>
      <c r="MJJ10">
        <f>'[1]ASF JIRA 2020-04-08T14_27_34+00'!MJJ28</f>
        <v>0</v>
      </c>
      <c r="MJK10">
        <f>'[1]ASF JIRA 2020-04-08T14_27_34+00'!MJK28</f>
        <v>0</v>
      </c>
      <c r="MJL10">
        <f>'[1]ASF JIRA 2020-04-08T14_27_34+00'!MJL28</f>
        <v>0</v>
      </c>
      <c r="MJM10">
        <f>'[1]ASF JIRA 2020-04-08T14_27_34+00'!MJM28</f>
        <v>0</v>
      </c>
      <c r="MJN10">
        <f>'[1]ASF JIRA 2020-04-08T14_27_34+00'!MJN28</f>
        <v>0</v>
      </c>
      <c r="MJO10">
        <f>'[1]ASF JIRA 2020-04-08T14_27_34+00'!MJO28</f>
        <v>0</v>
      </c>
      <c r="MJP10">
        <f>'[1]ASF JIRA 2020-04-08T14_27_34+00'!MJP28</f>
        <v>0</v>
      </c>
      <c r="MJQ10">
        <f>'[1]ASF JIRA 2020-04-08T14_27_34+00'!MJQ28</f>
        <v>0</v>
      </c>
      <c r="MJR10">
        <f>'[1]ASF JIRA 2020-04-08T14_27_34+00'!MJR28</f>
        <v>0</v>
      </c>
      <c r="MJS10">
        <f>'[1]ASF JIRA 2020-04-08T14_27_34+00'!MJS28</f>
        <v>0</v>
      </c>
      <c r="MJT10">
        <f>'[1]ASF JIRA 2020-04-08T14_27_34+00'!MJT28</f>
        <v>0</v>
      </c>
      <c r="MJU10">
        <f>'[1]ASF JIRA 2020-04-08T14_27_34+00'!MJU28</f>
        <v>0</v>
      </c>
      <c r="MJV10">
        <f>'[1]ASF JIRA 2020-04-08T14_27_34+00'!MJV28</f>
        <v>0</v>
      </c>
      <c r="MJW10">
        <f>'[1]ASF JIRA 2020-04-08T14_27_34+00'!MJW28</f>
        <v>0</v>
      </c>
      <c r="MJX10">
        <f>'[1]ASF JIRA 2020-04-08T14_27_34+00'!MJX28</f>
        <v>0</v>
      </c>
      <c r="MJY10">
        <f>'[1]ASF JIRA 2020-04-08T14_27_34+00'!MJY28</f>
        <v>0</v>
      </c>
      <c r="MJZ10">
        <f>'[1]ASF JIRA 2020-04-08T14_27_34+00'!MJZ28</f>
        <v>0</v>
      </c>
      <c r="MKA10">
        <f>'[1]ASF JIRA 2020-04-08T14_27_34+00'!MKA28</f>
        <v>0</v>
      </c>
      <c r="MKB10">
        <f>'[1]ASF JIRA 2020-04-08T14_27_34+00'!MKB28</f>
        <v>0</v>
      </c>
      <c r="MKC10">
        <f>'[1]ASF JIRA 2020-04-08T14_27_34+00'!MKC28</f>
        <v>0</v>
      </c>
      <c r="MKD10">
        <f>'[1]ASF JIRA 2020-04-08T14_27_34+00'!MKD28</f>
        <v>0</v>
      </c>
      <c r="MKE10">
        <f>'[1]ASF JIRA 2020-04-08T14_27_34+00'!MKE28</f>
        <v>0</v>
      </c>
      <c r="MKF10">
        <f>'[1]ASF JIRA 2020-04-08T14_27_34+00'!MKF28</f>
        <v>0</v>
      </c>
      <c r="MKG10">
        <f>'[1]ASF JIRA 2020-04-08T14_27_34+00'!MKG28</f>
        <v>0</v>
      </c>
      <c r="MKH10">
        <f>'[1]ASF JIRA 2020-04-08T14_27_34+00'!MKH28</f>
        <v>0</v>
      </c>
      <c r="MKI10">
        <f>'[1]ASF JIRA 2020-04-08T14_27_34+00'!MKI28</f>
        <v>0</v>
      </c>
      <c r="MKJ10">
        <f>'[1]ASF JIRA 2020-04-08T14_27_34+00'!MKJ28</f>
        <v>0</v>
      </c>
      <c r="MKK10">
        <f>'[1]ASF JIRA 2020-04-08T14_27_34+00'!MKK28</f>
        <v>0</v>
      </c>
      <c r="MKL10">
        <f>'[1]ASF JIRA 2020-04-08T14_27_34+00'!MKL28</f>
        <v>0</v>
      </c>
      <c r="MKM10">
        <f>'[1]ASF JIRA 2020-04-08T14_27_34+00'!MKM28</f>
        <v>0</v>
      </c>
      <c r="MKN10">
        <f>'[1]ASF JIRA 2020-04-08T14_27_34+00'!MKN28</f>
        <v>0</v>
      </c>
      <c r="MKO10">
        <f>'[1]ASF JIRA 2020-04-08T14_27_34+00'!MKO28</f>
        <v>0</v>
      </c>
      <c r="MKP10">
        <f>'[1]ASF JIRA 2020-04-08T14_27_34+00'!MKP28</f>
        <v>0</v>
      </c>
      <c r="MKQ10">
        <f>'[1]ASF JIRA 2020-04-08T14_27_34+00'!MKQ28</f>
        <v>0</v>
      </c>
      <c r="MKR10">
        <f>'[1]ASF JIRA 2020-04-08T14_27_34+00'!MKR28</f>
        <v>0</v>
      </c>
      <c r="MKS10">
        <f>'[1]ASF JIRA 2020-04-08T14_27_34+00'!MKS28</f>
        <v>0</v>
      </c>
      <c r="MKT10">
        <f>'[1]ASF JIRA 2020-04-08T14_27_34+00'!MKT28</f>
        <v>0</v>
      </c>
      <c r="MKU10">
        <f>'[1]ASF JIRA 2020-04-08T14_27_34+00'!MKU28</f>
        <v>0</v>
      </c>
      <c r="MKV10">
        <f>'[1]ASF JIRA 2020-04-08T14_27_34+00'!MKV28</f>
        <v>0</v>
      </c>
      <c r="MKW10">
        <f>'[1]ASF JIRA 2020-04-08T14_27_34+00'!MKW28</f>
        <v>0</v>
      </c>
      <c r="MKX10">
        <f>'[1]ASF JIRA 2020-04-08T14_27_34+00'!MKX28</f>
        <v>0</v>
      </c>
      <c r="MKY10">
        <f>'[1]ASF JIRA 2020-04-08T14_27_34+00'!MKY28</f>
        <v>0</v>
      </c>
      <c r="MKZ10">
        <f>'[1]ASF JIRA 2020-04-08T14_27_34+00'!MKZ28</f>
        <v>0</v>
      </c>
      <c r="MLA10">
        <f>'[1]ASF JIRA 2020-04-08T14_27_34+00'!MLA28</f>
        <v>0</v>
      </c>
      <c r="MLB10">
        <f>'[1]ASF JIRA 2020-04-08T14_27_34+00'!MLB28</f>
        <v>0</v>
      </c>
      <c r="MLC10">
        <f>'[1]ASF JIRA 2020-04-08T14_27_34+00'!MLC28</f>
        <v>0</v>
      </c>
      <c r="MLD10">
        <f>'[1]ASF JIRA 2020-04-08T14_27_34+00'!MLD28</f>
        <v>0</v>
      </c>
      <c r="MLE10">
        <f>'[1]ASF JIRA 2020-04-08T14_27_34+00'!MLE28</f>
        <v>0</v>
      </c>
      <c r="MLF10">
        <f>'[1]ASF JIRA 2020-04-08T14_27_34+00'!MLF28</f>
        <v>0</v>
      </c>
      <c r="MLG10">
        <f>'[1]ASF JIRA 2020-04-08T14_27_34+00'!MLG28</f>
        <v>0</v>
      </c>
      <c r="MLH10">
        <f>'[1]ASF JIRA 2020-04-08T14_27_34+00'!MLH28</f>
        <v>0</v>
      </c>
      <c r="MLI10">
        <f>'[1]ASF JIRA 2020-04-08T14_27_34+00'!MLI28</f>
        <v>0</v>
      </c>
      <c r="MLJ10">
        <f>'[1]ASF JIRA 2020-04-08T14_27_34+00'!MLJ28</f>
        <v>0</v>
      </c>
      <c r="MLK10">
        <f>'[1]ASF JIRA 2020-04-08T14_27_34+00'!MLK28</f>
        <v>0</v>
      </c>
      <c r="MLL10">
        <f>'[1]ASF JIRA 2020-04-08T14_27_34+00'!MLL28</f>
        <v>0</v>
      </c>
      <c r="MLM10">
        <f>'[1]ASF JIRA 2020-04-08T14_27_34+00'!MLM28</f>
        <v>0</v>
      </c>
      <c r="MLN10">
        <f>'[1]ASF JIRA 2020-04-08T14_27_34+00'!MLN28</f>
        <v>0</v>
      </c>
      <c r="MLO10">
        <f>'[1]ASF JIRA 2020-04-08T14_27_34+00'!MLO28</f>
        <v>0</v>
      </c>
      <c r="MLP10">
        <f>'[1]ASF JIRA 2020-04-08T14_27_34+00'!MLP28</f>
        <v>0</v>
      </c>
      <c r="MLQ10">
        <f>'[1]ASF JIRA 2020-04-08T14_27_34+00'!MLQ28</f>
        <v>0</v>
      </c>
      <c r="MLR10">
        <f>'[1]ASF JIRA 2020-04-08T14_27_34+00'!MLR28</f>
        <v>0</v>
      </c>
      <c r="MLS10">
        <f>'[1]ASF JIRA 2020-04-08T14_27_34+00'!MLS28</f>
        <v>0</v>
      </c>
      <c r="MLT10">
        <f>'[1]ASF JIRA 2020-04-08T14_27_34+00'!MLT28</f>
        <v>0</v>
      </c>
      <c r="MLU10">
        <f>'[1]ASF JIRA 2020-04-08T14_27_34+00'!MLU28</f>
        <v>0</v>
      </c>
      <c r="MLV10">
        <f>'[1]ASF JIRA 2020-04-08T14_27_34+00'!MLV28</f>
        <v>0</v>
      </c>
      <c r="MLW10">
        <f>'[1]ASF JIRA 2020-04-08T14_27_34+00'!MLW28</f>
        <v>0</v>
      </c>
      <c r="MLX10">
        <f>'[1]ASF JIRA 2020-04-08T14_27_34+00'!MLX28</f>
        <v>0</v>
      </c>
      <c r="MLY10">
        <f>'[1]ASF JIRA 2020-04-08T14_27_34+00'!MLY28</f>
        <v>0</v>
      </c>
      <c r="MLZ10">
        <f>'[1]ASF JIRA 2020-04-08T14_27_34+00'!MLZ28</f>
        <v>0</v>
      </c>
      <c r="MMA10">
        <f>'[1]ASF JIRA 2020-04-08T14_27_34+00'!MMA28</f>
        <v>0</v>
      </c>
      <c r="MMB10">
        <f>'[1]ASF JIRA 2020-04-08T14_27_34+00'!MMB28</f>
        <v>0</v>
      </c>
      <c r="MMC10">
        <f>'[1]ASF JIRA 2020-04-08T14_27_34+00'!MMC28</f>
        <v>0</v>
      </c>
      <c r="MMD10">
        <f>'[1]ASF JIRA 2020-04-08T14_27_34+00'!MMD28</f>
        <v>0</v>
      </c>
      <c r="MME10">
        <f>'[1]ASF JIRA 2020-04-08T14_27_34+00'!MME28</f>
        <v>0</v>
      </c>
      <c r="MMF10">
        <f>'[1]ASF JIRA 2020-04-08T14_27_34+00'!MMF28</f>
        <v>0</v>
      </c>
      <c r="MMG10">
        <f>'[1]ASF JIRA 2020-04-08T14_27_34+00'!MMG28</f>
        <v>0</v>
      </c>
      <c r="MMH10">
        <f>'[1]ASF JIRA 2020-04-08T14_27_34+00'!MMH28</f>
        <v>0</v>
      </c>
      <c r="MMI10">
        <f>'[1]ASF JIRA 2020-04-08T14_27_34+00'!MMI28</f>
        <v>0</v>
      </c>
      <c r="MMJ10">
        <f>'[1]ASF JIRA 2020-04-08T14_27_34+00'!MMJ28</f>
        <v>0</v>
      </c>
      <c r="MMK10">
        <f>'[1]ASF JIRA 2020-04-08T14_27_34+00'!MMK28</f>
        <v>0</v>
      </c>
      <c r="MML10">
        <f>'[1]ASF JIRA 2020-04-08T14_27_34+00'!MML28</f>
        <v>0</v>
      </c>
      <c r="MMM10">
        <f>'[1]ASF JIRA 2020-04-08T14_27_34+00'!MMM28</f>
        <v>0</v>
      </c>
      <c r="MMN10">
        <f>'[1]ASF JIRA 2020-04-08T14_27_34+00'!MMN28</f>
        <v>0</v>
      </c>
      <c r="MMO10">
        <f>'[1]ASF JIRA 2020-04-08T14_27_34+00'!MMO28</f>
        <v>0</v>
      </c>
      <c r="MMP10">
        <f>'[1]ASF JIRA 2020-04-08T14_27_34+00'!MMP28</f>
        <v>0</v>
      </c>
      <c r="MMQ10">
        <f>'[1]ASF JIRA 2020-04-08T14_27_34+00'!MMQ28</f>
        <v>0</v>
      </c>
      <c r="MMR10">
        <f>'[1]ASF JIRA 2020-04-08T14_27_34+00'!MMR28</f>
        <v>0</v>
      </c>
      <c r="MMS10">
        <f>'[1]ASF JIRA 2020-04-08T14_27_34+00'!MMS28</f>
        <v>0</v>
      </c>
      <c r="MMT10">
        <f>'[1]ASF JIRA 2020-04-08T14_27_34+00'!MMT28</f>
        <v>0</v>
      </c>
      <c r="MMU10">
        <f>'[1]ASF JIRA 2020-04-08T14_27_34+00'!MMU28</f>
        <v>0</v>
      </c>
      <c r="MMV10">
        <f>'[1]ASF JIRA 2020-04-08T14_27_34+00'!MMV28</f>
        <v>0</v>
      </c>
      <c r="MMW10">
        <f>'[1]ASF JIRA 2020-04-08T14_27_34+00'!MMW28</f>
        <v>0</v>
      </c>
      <c r="MMX10">
        <f>'[1]ASF JIRA 2020-04-08T14_27_34+00'!MMX28</f>
        <v>0</v>
      </c>
      <c r="MMY10">
        <f>'[1]ASF JIRA 2020-04-08T14_27_34+00'!MMY28</f>
        <v>0</v>
      </c>
      <c r="MMZ10">
        <f>'[1]ASF JIRA 2020-04-08T14_27_34+00'!MMZ28</f>
        <v>0</v>
      </c>
      <c r="MNA10">
        <f>'[1]ASF JIRA 2020-04-08T14_27_34+00'!MNA28</f>
        <v>0</v>
      </c>
      <c r="MNB10">
        <f>'[1]ASF JIRA 2020-04-08T14_27_34+00'!MNB28</f>
        <v>0</v>
      </c>
      <c r="MNC10">
        <f>'[1]ASF JIRA 2020-04-08T14_27_34+00'!MNC28</f>
        <v>0</v>
      </c>
      <c r="MND10">
        <f>'[1]ASF JIRA 2020-04-08T14_27_34+00'!MND28</f>
        <v>0</v>
      </c>
      <c r="MNE10">
        <f>'[1]ASF JIRA 2020-04-08T14_27_34+00'!MNE28</f>
        <v>0</v>
      </c>
      <c r="MNF10">
        <f>'[1]ASF JIRA 2020-04-08T14_27_34+00'!MNF28</f>
        <v>0</v>
      </c>
      <c r="MNG10">
        <f>'[1]ASF JIRA 2020-04-08T14_27_34+00'!MNG28</f>
        <v>0</v>
      </c>
      <c r="MNH10">
        <f>'[1]ASF JIRA 2020-04-08T14_27_34+00'!MNH28</f>
        <v>0</v>
      </c>
      <c r="MNI10">
        <f>'[1]ASF JIRA 2020-04-08T14_27_34+00'!MNI28</f>
        <v>0</v>
      </c>
      <c r="MNJ10">
        <f>'[1]ASF JIRA 2020-04-08T14_27_34+00'!MNJ28</f>
        <v>0</v>
      </c>
      <c r="MNK10">
        <f>'[1]ASF JIRA 2020-04-08T14_27_34+00'!MNK28</f>
        <v>0</v>
      </c>
      <c r="MNL10">
        <f>'[1]ASF JIRA 2020-04-08T14_27_34+00'!MNL28</f>
        <v>0</v>
      </c>
      <c r="MNM10">
        <f>'[1]ASF JIRA 2020-04-08T14_27_34+00'!MNM28</f>
        <v>0</v>
      </c>
      <c r="MNN10">
        <f>'[1]ASF JIRA 2020-04-08T14_27_34+00'!MNN28</f>
        <v>0</v>
      </c>
      <c r="MNO10">
        <f>'[1]ASF JIRA 2020-04-08T14_27_34+00'!MNO28</f>
        <v>0</v>
      </c>
      <c r="MNP10">
        <f>'[1]ASF JIRA 2020-04-08T14_27_34+00'!MNP28</f>
        <v>0</v>
      </c>
      <c r="MNQ10">
        <f>'[1]ASF JIRA 2020-04-08T14_27_34+00'!MNQ28</f>
        <v>0</v>
      </c>
      <c r="MNR10">
        <f>'[1]ASF JIRA 2020-04-08T14_27_34+00'!MNR28</f>
        <v>0</v>
      </c>
      <c r="MNS10">
        <f>'[1]ASF JIRA 2020-04-08T14_27_34+00'!MNS28</f>
        <v>0</v>
      </c>
      <c r="MNT10">
        <f>'[1]ASF JIRA 2020-04-08T14_27_34+00'!MNT28</f>
        <v>0</v>
      </c>
      <c r="MNU10">
        <f>'[1]ASF JIRA 2020-04-08T14_27_34+00'!MNU28</f>
        <v>0</v>
      </c>
      <c r="MNV10">
        <f>'[1]ASF JIRA 2020-04-08T14_27_34+00'!MNV28</f>
        <v>0</v>
      </c>
      <c r="MNW10">
        <f>'[1]ASF JIRA 2020-04-08T14_27_34+00'!MNW28</f>
        <v>0</v>
      </c>
      <c r="MNX10">
        <f>'[1]ASF JIRA 2020-04-08T14_27_34+00'!MNX28</f>
        <v>0</v>
      </c>
      <c r="MNY10">
        <f>'[1]ASF JIRA 2020-04-08T14_27_34+00'!MNY28</f>
        <v>0</v>
      </c>
      <c r="MNZ10">
        <f>'[1]ASF JIRA 2020-04-08T14_27_34+00'!MNZ28</f>
        <v>0</v>
      </c>
      <c r="MOA10">
        <f>'[1]ASF JIRA 2020-04-08T14_27_34+00'!MOA28</f>
        <v>0</v>
      </c>
      <c r="MOB10">
        <f>'[1]ASF JIRA 2020-04-08T14_27_34+00'!MOB28</f>
        <v>0</v>
      </c>
      <c r="MOC10">
        <f>'[1]ASF JIRA 2020-04-08T14_27_34+00'!MOC28</f>
        <v>0</v>
      </c>
      <c r="MOD10">
        <f>'[1]ASF JIRA 2020-04-08T14_27_34+00'!MOD28</f>
        <v>0</v>
      </c>
      <c r="MOE10">
        <f>'[1]ASF JIRA 2020-04-08T14_27_34+00'!MOE28</f>
        <v>0</v>
      </c>
      <c r="MOF10">
        <f>'[1]ASF JIRA 2020-04-08T14_27_34+00'!MOF28</f>
        <v>0</v>
      </c>
      <c r="MOG10">
        <f>'[1]ASF JIRA 2020-04-08T14_27_34+00'!MOG28</f>
        <v>0</v>
      </c>
      <c r="MOH10">
        <f>'[1]ASF JIRA 2020-04-08T14_27_34+00'!MOH28</f>
        <v>0</v>
      </c>
      <c r="MOI10">
        <f>'[1]ASF JIRA 2020-04-08T14_27_34+00'!MOI28</f>
        <v>0</v>
      </c>
      <c r="MOJ10">
        <f>'[1]ASF JIRA 2020-04-08T14_27_34+00'!MOJ28</f>
        <v>0</v>
      </c>
      <c r="MOK10">
        <f>'[1]ASF JIRA 2020-04-08T14_27_34+00'!MOK28</f>
        <v>0</v>
      </c>
      <c r="MOL10">
        <f>'[1]ASF JIRA 2020-04-08T14_27_34+00'!MOL28</f>
        <v>0</v>
      </c>
      <c r="MOM10">
        <f>'[1]ASF JIRA 2020-04-08T14_27_34+00'!MOM28</f>
        <v>0</v>
      </c>
      <c r="MON10">
        <f>'[1]ASF JIRA 2020-04-08T14_27_34+00'!MON28</f>
        <v>0</v>
      </c>
      <c r="MOO10">
        <f>'[1]ASF JIRA 2020-04-08T14_27_34+00'!MOO28</f>
        <v>0</v>
      </c>
      <c r="MOP10">
        <f>'[1]ASF JIRA 2020-04-08T14_27_34+00'!MOP28</f>
        <v>0</v>
      </c>
      <c r="MOQ10">
        <f>'[1]ASF JIRA 2020-04-08T14_27_34+00'!MOQ28</f>
        <v>0</v>
      </c>
      <c r="MOR10">
        <f>'[1]ASF JIRA 2020-04-08T14_27_34+00'!MOR28</f>
        <v>0</v>
      </c>
      <c r="MOS10">
        <f>'[1]ASF JIRA 2020-04-08T14_27_34+00'!MOS28</f>
        <v>0</v>
      </c>
      <c r="MOT10">
        <f>'[1]ASF JIRA 2020-04-08T14_27_34+00'!MOT28</f>
        <v>0</v>
      </c>
      <c r="MOU10">
        <f>'[1]ASF JIRA 2020-04-08T14_27_34+00'!MOU28</f>
        <v>0</v>
      </c>
      <c r="MOV10">
        <f>'[1]ASF JIRA 2020-04-08T14_27_34+00'!MOV28</f>
        <v>0</v>
      </c>
      <c r="MOW10">
        <f>'[1]ASF JIRA 2020-04-08T14_27_34+00'!MOW28</f>
        <v>0</v>
      </c>
      <c r="MOX10">
        <f>'[1]ASF JIRA 2020-04-08T14_27_34+00'!MOX28</f>
        <v>0</v>
      </c>
      <c r="MOY10">
        <f>'[1]ASF JIRA 2020-04-08T14_27_34+00'!MOY28</f>
        <v>0</v>
      </c>
      <c r="MOZ10">
        <f>'[1]ASF JIRA 2020-04-08T14_27_34+00'!MOZ28</f>
        <v>0</v>
      </c>
      <c r="MPA10">
        <f>'[1]ASF JIRA 2020-04-08T14_27_34+00'!MPA28</f>
        <v>0</v>
      </c>
      <c r="MPB10">
        <f>'[1]ASF JIRA 2020-04-08T14_27_34+00'!MPB28</f>
        <v>0</v>
      </c>
      <c r="MPC10">
        <f>'[1]ASF JIRA 2020-04-08T14_27_34+00'!MPC28</f>
        <v>0</v>
      </c>
      <c r="MPD10">
        <f>'[1]ASF JIRA 2020-04-08T14_27_34+00'!MPD28</f>
        <v>0</v>
      </c>
      <c r="MPE10">
        <f>'[1]ASF JIRA 2020-04-08T14_27_34+00'!MPE28</f>
        <v>0</v>
      </c>
      <c r="MPF10">
        <f>'[1]ASF JIRA 2020-04-08T14_27_34+00'!MPF28</f>
        <v>0</v>
      </c>
      <c r="MPG10">
        <f>'[1]ASF JIRA 2020-04-08T14_27_34+00'!MPG28</f>
        <v>0</v>
      </c>
      <c r="MPH10">
        <f>'[1]ASF JIRA 2020-04-08T14_27_34+00'!MPH28</f>
        <v>0</v>
      </c>
      <c r="MPI10">
        <f>'[1]ASF JIRA 2020-04-08T14_27_34+00'!MPI28</f>
        <v>0</v>
      </c>
      <c r="MPJ10">
        <f>'[1]ASF JIRA 2020-04-08T14_27_34+00'!MPJ28</f>
        <v>0</v>
      </c>
      <c r="MPK10">
        <f>'[1]ASF JIRA 2020-04-08T14_27_34+00'!MPK28</f>
        <v>0</v>
      </c>
      <c r="MPL10">
        <f>'[1]ASF JIRA 2020-04-08T14_27_34+00'!MPL28</f>
        <v>0</v>
      </c>
      <c r="MPM10">
        <f>'[1]ASF JIRA 2020-04-08T14_27_34+00'!MPM28</f>
        <v>0</v>
      </c>
      <c r="MPN10">
        <f>'[1]ASF JIRA 2020-04-08T14_27_34+00'!MPN28</f>
        <v>0</v>
      </c>
      <c r="MPO10">
        <f>'[1]ASF JIRA 2020-04-08T14_27_34+00'!MPO28</f>
        <v>0</v>
      </c>
      <c r="MPP10">
        <f>'[1]ASF JIRA 2020-04-08T14_27_34+00'!MPP28</f>
        <v>0</v>
      </c>
      <c r="MPQ10">
        <f>'[1]ASF JIRA 2020-04-08T14_27_34+00'!MPQ28</f>
        <v>0</v>
      </c>
      <c r="MPR10">
        <f>'[1]ASF JIRA 2020-04-08T14_27_34+00'!MPR28</f>
        <v>0</v>
      </c>
      <c r="MPS10">
        <f>'[1]ASF JIRA 2020-04-08T14_27_34+00'!MPS28</f>
        <v>0</v>
      </c>
      <c r="MPT10">
        <f>'[1]ASF JIRA 2020-04-08T14_27_34+00'!MPT28</f>
        <v>0</v>
      </c>
      <c r="MPU10">
        <f>'[1]ASF JIRA 2020-04-08T14_27_34+00'!MPU28</f>
        <v>0</v>
      </c>
      <c r="MPV10">
        <f>'[1]ASF JIRA 2020-04-08T14_27_34+00'!MPV28</f>
        <v>0</v>
      </c>
      <c r="MPW10">
        <f>'[1]ASF JIRA 2020-04-08T14_27_34+00'!MPW28</f>
        <v>0</v>
      </c>
      <c r="MPX10">
        <f>'[1]ASF JIRA 2020-04-08T14_27_34+00'!MPX28</f>
        <v>0</v>
      </c>
      <c r="MPY10">
        <f>'[1]ASF JIRA 2020-04-08T14_27_34+00'!MPY28</f>
        <v>0</v>
      </c>
      <c r="MPZ10">
        <f>'[1]ASF JIRA 2020-04-08T14_27_34+00'!MPZ28</f>
        <v>0</v>
      </c>
      <c r="MQA10">
        <f>'[1]ASF JIRA 2020-04-08T14_27_34+00'!MQA28</f>
        <v>0</v>
      </c>
      <c r="MQB10">
        <f>'[1]ASF JIRA 2020-04-08T14_27_34+00'!MQB28</f>
        <v>0</v>
      </c>
      <c r="MQC10">
        <f>'[1]ASF JIRA 2020-04-08T14_27_34+00'!MQC28</f>
        <v>0</v>
      </c>
      <c r="MQD10">
        <f>'[1]ASF JIRA 2020-04-08T14_27_34+00'!MQD28</f>
        <v>0</v>
      </c>
      <c r="MQE10">
        <f>'[1]ASF JIRA 2020-04-08T14_27_34+00'!MQE28</f>
        <v>0</v>
      </c>
      <c r="MQF10">
        <f>'[1]ASF JIRA 2020-04-08T14_27_34+00'!MQF28</f>
        <v>0</v>
      </c>
      <c r="MQG10">
        <f>'[1]ASF JIRA 2020-04-08T14_27_34+00'!MQG28</f>
        <v>0</v>
      </c>
      <c r="MQH10">
        <f>'[1]ASF JIRA 2020-04-08T14_27_34+00'!MQH28</f>
        <v>0</v>
      </c>
      <c r="MQI10">
        <f>'[1]ASF JIRA 2020-04-08T14_27_34+00'!MQI28</f>
        <v>0</v>
      </c>
      <c r="MQJ10">
        <f>'[1]ASF JIRA 2020-04-08T14_27_34+00'!MQJ28</f>
        <v>0</v>
      </c>
      <c r="MQK10">
        <f>'[1]ASF JIRA 2020-04-08T14_27_34+00'!MQK28</f>
        <v>0</v>
      </c>
      <c r="MQL10">
        <f>'[1]ASF JIRA 2020-04-08T14_27_34+00'!MQL28</f>
        <v>0</v>
      </c>
      <c r="MQM10">
        <f>'[1]ASF JIRA 2020-04-08T14_27_34+00'!MQM28</f>
        <v>0</v>
      </c>
      <c r="MQN10">
        <f>'[1]ASF JIRA 2020-04-08T14_27_34+00'!MQN28</f>
        <v>0</v>
      </c>
      <c r="MQO10">
        <f>'[1]ASF JIRA 2020-04-08T14_27_34+00'!MQO28</f>
        <v>0</v>
      </c>
      <c r="MQP10">
        <f>'[1]ASF JIRA 2020-04-08T14_27_34+00'!MQP28</f>
        <v>0</v>
      </c>
      <c r="MQQ10">
        <f>'[1]ASF JIRA 2020-04-08T14_27_34+00'!MQQ28</f>
        <v>0</v>
      </c>
      <c r="MQR10">
        <f>'[1]ASF JIRA 2020-04-08T14_27_34+00'!MQR28</f>
        <v>0</v>
      </c>
      <c r="MQS10">
        <f>'[1]ASF JIRA 2020-04-08T14_27_34+00'!MQS28</f>
        <v>0</v>
      </c>
      <c r="MQT10">
        <f>'[1]ASF JIRA 2020-04-08T14_27_34+00'!MQT28</f>
        <v>0</v>
      </c>
      <c r="MQU10">
        <f>'[1]ASF JIRA 2020-04-08T14_27_34+00'!MQU28</f>
        <v>0</v>
      </c>
      <c r="MQV10">
        <f>'[1]ASF JIRA 2020-04-08T14_27_34+00'!MQV28</f>
        <v>0</v>
      </c>
      <c r="MQW10">
        <f>'[1]ASF JIRA 2020-04-08T14_27_34+00'!MQW28</f>
        <v>0</v>
      </c>
      <c r="MQX10">
        <f>'[1]ASF JIRA 2020-04-08T14_27_34+00'!MQX28</f>
        <v>0</v>
      </c>
      <c r="MQY10">
        <f>'[1]ASF JIRA 2020-04-08T14_27_34+00'!MQY28</f>
        <v>0</v>
      </c>
      <c r="MQZ10">
        <f>'[1]ASF JIRA 2020-04-08T14_27_34+00'!MQZ28</f>
        <v>0</v>
      </c>
      <c r="MRA10">
        <f>'[1]ASF JIRA 2020-04-08T14_27_34+00'!MRA28</f>
        <v>0</v>
      </c>
      <c r="MRB10">
        <f>'[1]ASF JIRA 2020-04-08T14_27_34+00'!MRB28</f>
        <v>0</v>
      </c>
      <c r="MRC10">
        <f>'[1]ASF JIRA 2020-04-08T14_27_34+00'!MRC28</f>
        <v>0</v>
      </c>
      <c r="MRD10">
        <f>'[1]ASF JIRA 2020-04-08T14_27_34+00'!MRD28</f>
        <v>0</v>
      </c>
      <c r="MRE10">
        <f>'[1]ASF JIRA 2020-04-08T14_27_34+00'!MRE28</f>
        <v>0</v>
      </c>
      <c r="MRF10">
        <f>'[1]ASF JIRA 2020-04-08T14_27_34+00'!MRF28</f>
        <v>0</v>
      </c>
      <c r="MRG10">
        <f>'[1]ASF JIRA 2020-04-08T14_27_34+00'!MRG28</f>
        <v>0</v>
      </c>
      <c r="MRH10">
        <f>'[1]ASF JIRA 2020-04-08T14_27_34+00'!MRH28</f>
        <v>0</v>
      </c>
      <c r="MRI10">
        <f>'[1]ASF JIRA 2020-04-08T14_27_34+00'!MRI28</f>
        <v>0</v>
      </c>
      <c r="MRJ10">
        <f>'[1]ASF JIRA 2020-04-08T14_27_34+00'!MRJ28</f>
        <v>0</v>
      </c>
      <c r="MRK10">
        <f>'[1]ASF JIRA 2020-04-08T14_27_34+00'!MRK28</f>
        <v>0</v>
      </c>
      <c r="MRL10">
        <f>'[1]ASF JIRA 2020-04-08T14_27_34+00'!MRL28</f>
        <v>0</v>
      </c>
      <c r="MRM10">
        <f>'[1]ASF JIRA 2020-04-08T14_27_34+00'!MRM28</f>
        <v>0</v>
      </c>
      <c r="MRN10">
        <f>'[1]ASF JIRA 2020-04-08T14_27_34+00'!MRN28</f>
        <v>0</v>
      </c>
      <c r="MRO10">
        <f>'[1]ASF JIRA 2020-04-08T14_27_34+00'!MRO28</f>
        <v>0</v>
      </c>
      <c r="MRP10">
        <f>'[1]ASF JIRA 2020-04-08T14_27_34+00'!MRP28</f>
        <v>0</v>
      </c>
      <c r="MRQ10">
        <f>'[1]ASF JIRA 2020-04-08T14_27_34+00'!MRQ28</f>
        <v>0</v>
      </c>
      <c r="MRR10">
        <f>'[1]ASF JIRA 2020-04-08T14_27_34+00'!MRR28</f>
        <v>0</v>
      </c>
      <c r="MRS10">
        <f>'[1]ASF JIRA 2020-04-08T14_27_34+00'!MRS28</f>
        <v>0</v>
      </c>
      <c r="MRT10">
        <f>'[1]ASF JIRA 2020-04-08T14_27_34+00'!MRT28</f>
        <v>0</v>
      </c>
      <c r="MRU10">
        <f>'[1]ASF JIRA 2020-04-08T14_27_34+00'!MRU28</f>
        <v>0</v>
      </c>
      <c r="MRV10">
        <f>'[1]ASF JIRA 2020-04-08T14_27_34+00'!MRV28</f>
        <v>0</v>
      </c>
      <c r="MRW10">
        <f>'[1]ASF JIRA 2020-04-08T14_27_34+00'!MRW28</f>
        <v>0</v>
      </c>
      <c r="MRX10">
        <f>'[1]ASF JIRA 2020-04-08T14_27_34+00'!MRX28</f>
        <v>0</v>
      </c>
      <c r="MRY10">
        <f>'[1]ASF JIRA 2020-04-08T14_27_34+00'!MRY28</f>
        <v>0</v>
      </c>
      <c r="MRZ10">
        <f>'[1]ASF JIRA 2020-04-08T14_27_34+00'!MRZ28</f>
        <v>0</v>
      </c>
      <c r="MSA10">
        <f>'[1]ASF JIRA 2020-04-08T14_27_34+00'!MSA28</f>
        <v>0</v>
      </c>
      <c r="MSB10">
        <f>'[1]ASF JIRA 2020-04-08T14_27_34+00'!MSB28</f>
        <v>0</v>
      </c>
      <c r="MSC10">
        <f>'[1]ASF JIRA 2020-04-08T14_27_34+00'!MSC28</f>
        <v>0</v>
      </c>
      <c r="MSD10">
        <f>'[1]ASF JIRA 2020-04-08T14_27_34+00'!MSD28</f>
        <v>0</v>
      </c>
      <c r="MSE10">
        <f>'[1]ASF JIRA 2020-04-08T14_27_34+00'!MSE28</f>
        <v>0</v>
      </c>
      <c r="MSF10">
        <f>'[1]ASF JIRA 2020-04-08T14_27_34+00'!MSF28</f>
        <v>0</v>
      </c>
      <c r="MSG10">
        <f>'[1]ASF JIRA 2020-04-08T14_27_34+00'!MSG28</f>
        <v>0</v>
      </c>
      <c r="MSH10">
        <f>'[1]ASF JIRA 2020-04-08T14_27_34+00'!MSH28</f>
        <v>0</v>
      </c>
      <c r="MSI10">
        <f>'[1]ASF JIRA 2020-04-08T14_27_34+00'!MSI28</f>
        <v>0</v>
      </c>
      <c r="MSJ10">
        <f>'[1]ASF JIRA 2020-04-08T14_27_34+00'!MSJ28</f>
        <v>0</v>
      </c>
      <c r="MSK10">
        <f>'[1]ASF JIRA 2020-04-08T14_27_34+00'!MSK28</f>
        <v>0</v>
      </c>
      <c r="MSL10">
        <f>'[1]ASF JIRA 2020-04-08T14_27_34+00'!MSL28</f>
        <v>0</v>
      </c>
      <c r="MSM10">
        <f>'[1]ASF JIRA 2020-04-08T14_27_34+00'!MSM28</f>
        <v>0</v>
      </c>
      <c r="MSN10">
        <f>'[1]ASF JIRA 2020-04-08T14_27_34+00'!MSN28</f>
        <v>0</v>
      </c>
      <c r="MSO10">
        <f>'[1]ASF JIRA 2020-04-08T14_27_34+00'!MSO28</f>
        <v>0</v>
      </c>
      <c r="MSP10">
        <f>'[1]ASF JIRA 2020-04-08T14_27_34+00'!MSP28</f>
        <v>0</v>
      </c>
      <c r="MSQ10">
        <f>'[1]ASF JIRA 2020-04-08T14_27_34+00'!MSQ28</f>
        <v>0</v>
      </c>
      <c r="MSR10">
        <f>'[1]ASF JIRA 2020-04-08T14_27_34+00'!MSR28</f>
        <v>0</v>
      </c>
      <c r="MSS10">
        <f>'[1]ASF JIRA 2020-04-08T14_27_34+00'!MSS28</f>
        <v>0</v>
      </c>
      <c r="MST10">
        <f>'[1]ASF JIRA 2020-04-08T14_27_34+00'!MST28</f>
        <v>0</v>
      </c>
      <c r="MSU10">
        <f>'[1]ASF JIRA 2020-04-08T14_27_34+00'!MSU28</f>
        <v>0</v>
      </c>
      <c r="MSV10">
        <f>'[1]ASF JIRA 2020-04-08T14_27_34+00'!MSV28</f>
        <v>0</v>
      </c>
      <c r="MSW10">
        <f>'[1]ASF JIRA 2020-04-08T14_27_34+00'!MSW28</f>
        <v>0</v>
      </c>
      <c r="MSX10">
        <f>'[1]ASF JIRA 2020-04-08T14_27_34+00'!MSX28</f>
        <v>0</v>
      </c>
      <c r="MSY10">
        <f>'[1]ASF JIRA 2020-04-08T14_27_34+00'!MSY28</f>
        <v>0</v>
      </c>
      <c r="MSZ10">
        <f>'[1]ASF JIRA 2020-04-08T14_27_34+00'!MSZ28</f>
        <v>0</v>
      </c>
      <c r="MTA10">
        <f>'[1]ASF JIRA 2020-04-08T14_27_34+00'!MTA28</f>
        <v>0</v>
      </c>
      <c r="MTB10">
        <f>'[1]ASF JIRA 2020-04-08T14_27_34+00'!MTB28</f>
        <v>0</v>
      </c>
      <c r="MTC10">
        <f>'[1]ASF JIRA 2020-04-08T14_27_34+00'!MTC28</f>
        <v>0</v>
      </c>
      <c r="MTD10">
        <f>'[1]ASF JIRA 2020-04-08T14_27_34+00'!MTD28</f>
        <v>0</v>
      </c>
      <c r="MTE10">
        <f>'[1]ASF JIRA 2020-04-08T14_27_34+00'!MTE28</f>
        <v>0</v>
      </c>
      <c r="MTF10">
        <f>'[1]ASF JIRA 2020-04-08T14_27_34+00'!MTF28</f>
        <v>0</v>
      </c>
      <c r="MTG10">
        <f>'[1]ASF JIRA 2020-04-08T14_27_34+00'!MTG28</f>
        <v>0</v>
      </c>
      <c r="MTH10">
        <f>'[1]ASF JIRA 2020-04-08T14_27_34+00'!MTH28</f>
        <v>0</v>
      </c>
      <c r="MTI10">
        <f>'[1]ASF JIRA 2020-04-08T14_27_34+00'!MTI28</f>
        <v>0</v>
      </c>
      <c r="MTJ10">
        <f>'[1]ASF JIRA 2020-04-08T14_27_34+00'!MTJ28</f>
        <v>0</v>
      </c>
      <c r="MTK10">
        <f>'[1]ASF JIRA 2020-04-08T14_27_34+00'!MTK28</f>
        <v>0</v>
      </c>
      <c r="MTL10">
        <f>'[1]ASF JIRA 2020-04-08T14_27_34+00'!MTL28</f>
        <v>0</v>
      </c>
      <c r="MTM10">
        <f>'[1]ASF JIRA 2020-04-08T14_27_34+00'!MTM28</f>
        <v>0</v>
      </c>
      <c r="MTN10">
        <f>'[1]ASF JIRA 2020-04-08T14_27_34+00'!MTN28</f>
        <v>0</v>
      </c>
      <c r="MTO10">
        <f>'[1]ASF JIRA 2020-04-08T14_27_34+00'!MTO28</f>
        <v>0</v>
      </c>
      <c r="MTP10">
        <f>'[1]ASF JIRA 2020-04-08T14_27_34+00'!MTP28</f>
        <v>0</v>
      </c>
      <c r="MTQ10">
        <f>'[1]ASF JIRA 2020-04-08T14_27_34+00'!MTQ28</f>
        <v>0</v>
      </c>
      <c r="MTR10">
        <f>'[1]ASF JIRA 2020-04-08T14_27_34+00'!MTR28</f>
        <v>0</v>
      </c>
      <c r="MTS10">
        <f>'[1]ASF JIRA 2020-04-08T14_27_34+00'!MTS28</f>
        <v>0</v>
      </c>
      <c r="MTT10">
        <f>'[1]ASF JIRA 2020-04-08T14_27_34+00'!MTT28</f>
        <v>0</v>
      </c>
      <c r="MTU10">
        <f>'[1]ASF JIRA 2020-04-08T14_27_34+00'!MTU28</f>
        <v>0</v>
      </c>
      <c r="MTV10">
        <f>'[1]ASF JIRA 2020-04-08T14_27_34+00'!MTV28</f>
        <v>0</v>
      </c>
      <c r="MTW10">
        <f>'[1]ASF JIRA 2020-04-08T14_27_34+00'!MTW28</f>
        <v>0</v>
      </c>
      <c r="MTX10">
        <f>'[1]ASF JIRA 2020-04-08T14_27_34+00'!MTX28</f>
        <v>0</v>
      </c>
      <c r="MTY10">
        <f>'[1]ASF JIRA 2020-04-08T14_27_34+00'!MTY28</f>
        <v>0</v>
      </c>
      <c r="MTZ10">
        <f>'[1]ASF JIRA 2020-04-08T14_27_34+00'!MTZ28</f>
        <v>0</v>
      </c>
      <c r="MUA10">
        <f>'[1]ASF JIRA 2020-04-08T14_27_34+00'!MUA28</f>
        <v>0</v>
      </c>
      <c r="MUB10">
        <f>'[1]ASF JIRA 2020-04-08T14_27_34+00'!MUB28</f>
        <v>0</v>
      </c>
      <c r="MUC10">
        <f>'[1]ASF JIRA 2020-04-08T14_27_34+00'!MUC28</f>
        <v>0</v>
      </c>
      <c r="MUD10">
        <f>'[1]ASF JIRA 2020-04-08T14_27_34+00'!MUD28</f>
        <v>0</v>
      </c>
      <c r="MUE10">
        <f>'[1]ASF JIRA 2020-04-08T14_27_34+00'!MUE28</f>
        <v>0</v>
      </c>
      <c r="MUF10">
        <f>'[1]ASF JIRA 2020-04-08T14_27_34+00'!MUF28</f>
        <v>0</v>
      </c>
      <c r="MUG10">
        <f>'[1]ASF JIRA 2020-04-08T14_27_34+00'!MUG28</f>
        <v>0</v>
      </c>
      <c r="MUH10">
        <f>'[1]ASF JIRA 2020-04-08T14_27_34+00'!MUH28</f>
        <v>0</v>
      </c>
      <c r="MUI10">
        <f>'[1]ASF JIRA 2020-04-08T14_27_34+00'!MUI28</f>
        <v>0</v>
      </c>
      <c r="MUJ10">
        <f>'[1]ASF JIRA 2020-04-08T14_27_34+00'!MUJ28</f>
        <v>0</v>
      </c>
      <c r="MUK10">
        <f>'[1]ASF JIRA 2020-04-08T14_27_34+00'!MUK28</f>
        <v>0</v>
      </c>
      <c r="MUL10">
        <f>'[1]ASF JIRA 2020-04-08T14_27_34+00'!MUL28</f>
        <v>0</v>
      </c>
      <c r="MUM10">
        <f>'[1]ASF JIRA 2020-04-08T14_27_34+00'!MUM28</f>
        <v>0</v>
      </c>
      <c r="MUN10">
        <f>'[1]ASF JIRA 2020-04-08T14_27_34+00'!MUN28</f>
        <v>0</v>
      </c>
      <c r="MUO10">
        <f>'[1]ASF JIRA 2020-04-08T14_27_34+00'!MUO28</f>
        <v>0</v>
      </c>
      <c r="MUP10">
        <f>'[1]ASF JIRA 2020-04-08T14_27_34+00'!MUP28</f>
        <v>0</v>
      </c>
      <c r="MUQ10">
        <f>'[1]ASF JIRA 2020-04-08T14_27_34+00'!MUQ28</f>
        <v>0</v>
      </c>
      <c r="MUR10">
        <f>'[1]ASF JIRA 2020-04-08T14_27_34+00'!MUR28</f>
        <v>0</v>
      </c>
      <c r="MUS10">
        <f>'[1]ASF JIRA 2020-04-08T14_27_34+00'!MUS28</f>
        <v>0</v>
      </c>
      <c r="MUT10">
        <f>'[1]ASF JIRA 2020-04-08T14_27_34+00'!MUT28</f>
        <v>0</v>
      </c>
      <c r="MUU10">
        <f>'[1]ASF JIRA 2020-04-08T14_27_34+00'!MUU28</f>
        <v>0</v>
      </c>
      <c r="MUV10">
        <f>'[1]ASF JIRA 2020-04-08T14_27_34+00'!MUV28</f>
        <v>0</v>
      </c>
      <c r="MUW10">
        <f>'[1]ASF JIRA 2020-04-08T14_27_34+00'!MUW28</f>
        <v>0</v>
      </c>
      <c r="MUX10">
        <f>'[1]ASF JIRA 2020-04-08T14_27_34+00'!MUX28</f>
        <v>0</v>
      </c>
      <c r="MUY10">
        <f>'[1]ASF JIRA 2020-04-08T14_27_34+00'!MUY28</f>
        <v>0</v>
      </c>
      <c r="MUZ10">
        <f>'[1]ASF JIRA 2020-04-08T14_27_34+00'!MUZ28</f>
        <v>0</v>
      </c>
      <c r="MVA10">
        <f>'[1]ASF JIRA 2020-04-08T14_27_34+00'!MVA28</f>
        <v>0</v>
      </c>
      <c r="MVB10">
        <f>'[1]ASF JIRA 2020-04-08T14_27_34+00'!MVB28</f>
        <v>0</v>
      </c>
      <c r="MVC10">
        <f>'[1]ASF JIRA 2020-04-08T14_27_34+00'!MVC28</f>
        <v>0</v>
      </c>
      <c r="MVD10">
        <f>'[1]ASF JIRA 2020-04-08T14_27_34+00'!MVD28</f>
        <v>0</v>
      </c>
      <c r="MVE10">
        <f>'[1]ASF JIRA 2020-04-08T14_27_34+00'!MVE28</f>
        <v>0</v>
      </c>
      <c r="MVF10">
        <f>'[1]ASF JIRA 2020-04-08T14_27_34+00'!MVF28</f>
        <v>0</v>
      </c>
      <c r="MVG10">
        <f>'[1]ASF JIRA 2020-04-08T14_27_34+00'!MVG28</f>
        <v>0</v>
      </c>
      <c r="MVH10">
        <f>'[1]ASF JIRA 2020-04-08T14_27_34+00'!MVH28</f>
        <v>0</v>
      </c>
      <c r="MVI10">
        <f>'[1]ASF JIRA 2020-04-08T14_27_34+00'!MVI28</f>
        <v>0</v>
      </c>
      <c r="MVJ10">
        <f>'[1]ASF JIRA 2020-04-08T14_27_34+00'!MVJ28</f>
        <v>0</v>
      </c>
      <c r="MVK10">
        <f>'[1]ASF JIRA 2020-04-08T14_27_34+00'!MVK28</f>
        <v>0</v>
      </c>
      <c r="MVL10">
        <f>'[1]ASF JIRA 2020-04-08T14_27_34+00'!MVL28</f>
        <v>0</v>
      </c>
      <c r="MVM10">
        <f>'[1]ASF JIRA 2020-04-08T14_27_34+00'!MVM28</f>
        <v>0</v>
      </c>
      <c r="MVN10">
        <f>'[1]ASF JIRA 2020-04-08T14_27_34+00'!MVN28</f>
        <v>0</v>
      </c>
      <c r="MVO10">
        <f>'[1]ASF JIRA 2020-04-08T14_27_34+00'!MVO28</f>
        <v>0</v>
      </c>
      <c r="MVP10">
        <f>'[1]ASF JIRA 2020-04-08T14_27_34+00'!MVP28</f>
        <v>0</v>
      </c>
      <c r="MVQ10">
        <f>'[1]ASF JIRA 2020-04-08T14_27_34+00'!MVQ28</f>
        <v>0</v>
      </c>
      <c r="MVR10">
        <f>'[1]ASF JIRA 2020-04-08T14_27_34+00'!MVR28</f>
        <v>0</v>
      </c>
      <c r="MVS10">
        <f>'[1]ASF JIRA 2020-04-08T14_27_34+00'!MVS28</f>
        <v>0</v>
      </c>
      <c r="MVT10">
        <f>'[1]ASF JIRA 2020-04-08T14_27_34+00'!MVT28</f>
        <v>0</v>
      </c>
      <c r="MVU10">
        <f>'[1]ASF JIRA 2020-04-08T14_27_34+00'!MVU28</f>
        <v>0</v>
      </c>
      <c r="MVV10">
        <f>'[1]ASF JIRA 2020-04-08T14_27_34+00'!MVV28</f>
        <v>0</v>
      </c>
      <c r="MVW10">
        <f>'[1]ASF JIRA 2020-04-08T14_27_34+00'!MVW28</f>
        <v>0</v>
      </c>
      <c r="MVX10">
        <f>'[1]ASF JIRA 2020-04-08T14_27_34+00'!MVX28</f>
        <v>0</v>
      </c>
      <c r="MVY10">
        <f>'[1]ASF JIRA 2020-04-08T14_27_34+00'!MVY28</f>
        <v>0</v>
      </c>
      <c r="MVZ10">
        <f>'[1]ASF JIRA 2020-04-08T14_27_34+00'!MVZ28</f>
        <v>0</v>
      </c>
      <c r="MWA10">
        <f>'[1]ASF JIRA 2020-04-08T14_27_34+00'!MWA28</f>
        <v>0</v>
      </c>
      <c r="MWB10">
        <f>'[1]ASF JIRA 2020-04-08T14_27_34+00'!MWB28</f>
        <v>0</v>
      </c>
      <c r="MWC10">
        <f>'[1]ASF JIRA 2020-04-08T14_27_34+00'!MWC28</f>
        <v>0</v>
      </c>
      <c r="MWD10">
        <f>'[1]ASF JIRA 2020-04-08T14_27_34+00'!MWD28</f>
        <v>0</v>
      </c>
      <c r="MWE10">
        <f>'[1]ASF JIRA 2020-04-08T14_27_34+00'!MWE28</f>
        <v>0</v>
      </c>
      <c r="MWF10">
        <f>'[1]ASF JIRA 2020-04-08T14_27_34+00'!MWF28</f>
        <v>0</v>
      </c>
      <c r="MWG10">
        <f>'[1]ASF JIRA 2020-04-08T14_27_34+00'!MWG28</f>
        <v>0</v>
      </c>
      <c r="MWH10">
        <f>'[1]ASF JIRA 2020-04-08T14_27_34+00'!MWH28</f>
        <v>0</v>
      </c>
      <c r="MWI10">
        <f>'[1]ASF JIRA 2020-04-08T14_27_34+00'!MWI28</f>
        <v>0</v>
      </c>
      <c r="MWJ10">
        <f>'[1]ASF JIRA 2020-04-08T14_27_34+00'!MWJ28</f>
        <v>0</v>
      </c>
      <c r="MWK10">
        <f>'[1]ASF JIRA 2020-04-08T14_27_34+00'!MWK28</f>
        <v>0</v>
      </c>
      <c r="MWL10">
        <f>'[1]ASF JIRA 2020-04-08T14_27_34+00'!MWL28</f>
        <v>0</v>
      </c>
      <c r="MWM10">
        <f>'[1]ASF JIRA 2020-04-08T14_27_34+00'!MWM28</f>
        <v>0</v>
      </c>
      <c r="MWN10">
        <f>'[1]ASF JIRA 2020-04-08T14_27_34+00'!MWN28</f>
        <v>0</v>
      </c>
      <c r="MWO10">
        <f>'[1]ASF JIRA 2020-04-08T14_27_34+00'!MWO28</f>
        <v>0</v>
      </c>
      <c r="MWP10">
        <f>'[1]ASF JIRA 2020-04-08T14_27_34+00'!MWP28</f>
        <v>0</v>
      </c>
      <c r="MWQ10">
        <f>'[1]ASF JIRA 2020-04-08T14_27_34+00'!MWQ28</f>
        <v>0</v>
      </c>
      <c r="MWR10">
        <f>'[1]ASF JIRA 2020-04-08T14_27_34+00'!MWR28</f>
        <v>0</v>
      </c>
      <c r="MWS10">
        <f>'[1]ASF JIRA 2020-04-08T14_27_34+00'!MWS28</f>
        <v>0</v>
      </c>
      <c r="MWT10">
        <f>'[1]ASF JIRA 2020-04-08T14_27_34+00'!MWT28</f>
        <v>0</v>
      </c>
      <c r="MWU10">
        <f>'[1]ASF JIRA 2020-04-08T14_27_34+00'!MWU28</f>
        <v>0</v>
      </c>
      <c r="MWV10">
        <f>'[1]ASF JIRA 2020-04-08T14_27_34+00'!MWV28</f>
        <v>0</v>
      </c>
      <c r="MWW10">
        <f>'[1]ASF JIRA 2020-04-08T14_27_34+00'!MWW28</f>
        <v>0</v>
      </c>
      <c r="MWX10">
        <f>'[1]ASF JIRA 2020-04-08T14_27_34+00'!MWX28</f>
        <v>0</v>
      </c>
      <c r="MWY10">
        <f>'[1]ASF JIRA 2020-04-08T14_27_34+00'!MWY28</f>
        <v>0</v>
      </c>
      <c r="MWZ10">
        <f>'[1]ASF JIRA 2020-04-08T14_27_34+00'!MWZ28</f>
        <v>0</v>
      </c>
      <c r="MXA10">
        <f>'[1]ASF JIRA 2020-04-08T14_27_34+00'!MXA28</f>
        <v>0</v>
      </c>
      <c r="MXB10">
        <f>'[1]ASF JIRA 2020-04-08T14_27_34+00'!MXB28</f>
        <v>0</v>
      </c>
      <c r="MXC10">
        <f>'[1]ASF JIRA 2020-04-08T14_27_34+00'!MXC28</f>
        <v>0</v>
      </c>
      <c r="MXD10">
        <f>'[1]ASF JIRA 2020-04-08T14_27_34+00'!MXD28</f>
        <v>0</v>
      </c>
      <c r="MXE10">
        <f>'[1]ASF JIRA 2020-04-08T14_27_34+00'!MXE28</f>
        <v>0</v>
      </c>
      <c r="MXF10">
        <f>'[1]ASF JIRA 2020-04-08T14_27_34+00'!MXF28</f>
        <v>0</v>
      </c>
      <c r="MXG10">
        <f>'[1]ASF JIRA 2020-04-08T14_27_34+00'!MXG28</f>
        <v>0</v>
      </c>
      <c r="MXH10">
        <f>'[1]ASF JIRA 2020-04-08T14_27_34+00'!MXH28</f>
        <v>0</v>
      </c>
      <c r="MXI10">
        <f>'[1]ASF JIRA 2020-04-08T14_27_34+00'!MXI28</f>
        <v>0</v>
      </c>
      <c r="MXJ10">
        <f>'[1]ASF JIRA 2020-04-08T14_27_34+00'!MXJ28</f>
        <v>0</v>
      </c>
      <c r="MXK10">
        <f>'[1]ASF JIRA 2020-04-08T14_27_34+00'!MXK28</f>
        <v>0</v>
      </c>
      <c r="MXL10">
        <f>'[1]ASF JIRA 2020-04-08T14_27_34+00'!MXL28</f>
        <v>0</v>
      </c>
      <c r="MXM10">
        <f>'[1]ASF JIRA 2020-04-08T14_27_34+00'!MXM28</f>
        <v>0</v>
      </c>
      <c r="MXN10">
        <f>'[1]ASF JIRA 2020-04-08T14_27_34+00'!MXN28</f>
        <v>0</v>
      </c>
      <c r="MXO10">
        <f>'[1]ASF JIRA 2020-04-08T14_27_34+00'!MXO28</f>
        <v>0</v>
      </c>
      <c r="MXP10">
        <f>'[1]ASF JIRA 2020-04-08T14_27_34+00'!MXP28</f>
        <v>0</v>
      </c>
      <c r="MXQ10">
        <f>'[1]ASF JIRA 2020-04-08T14_27_34+00'!MXQ28</f>
        <v>0</v>
      </c>
      <c r="MXR10">
        <f>'[1]ASF JIRA 2020-04-08T14_27_34+00'!MXR28</f>
        <v>0</v>
      </c>
      <c r="MXS10">
        <f>'[1]ASF JIRA 2020-04-08T14_27_34+00'!MXS28</f>
        <v>0</v>
      </c>
      <c r="MXT10">
        <f>'[1]ASF JIRA 2020-04-08T14_27_34+00'!MXT28</f>
        <v>0</v>
      </c>
      <c r="MXU10">
        <f>'[1]ASF JIRA 2020-04-08T14_27_34+00'!MXU28</f>
        <v>0</v>
      </c>
      <c r="MXV10">
        <f>'[1]ASF JIRA 2020-04-08T14_27_34+00'!MXV28</f>
        <v>0</v>
      </c>
      <c r="MXW10">
        <f>'[1]ASF JIRA 2020-04-08T14_27_34+00'!MXW28</f>
        <v>0</v>
      </c>
      <c r="MXX10">
        <f>'[1]ASF JIRA 2020-04-08T14_27_34+00'!MXX28</f>
        <v>0</v>
      </c>
      <c r="MXY10">
        <f>'[1]ASF JIRA 2020-04-08T14_27_34+00'!MXY28</f>
        <v>0</v>
      </c>
      <c r="MXZ10">
        <f>'[1]ASF JIRA 2020-04-08T14_27_34+00'!MXZ28</f>
        <v>0</v>
      </c>
      <c r="MYA10">
        <f>'[1]ASF JIRA 2020-04-08T14_27_34+00'!MYA28</f>
        <v>0</v>
      </c>
      <c r="MYB10">
        <f>'[1]ASF JIRA 2020-04-08T14_27_34+00'!MYB28</f>
        <v>0</v>
      </c>
      <c r="MYC10">
        <f>'[1]ASF JIRA 2020-04-08T14_27_34+00'!MYC28</f>
        <v>0</v>
      </c>
      <c r="MYD10">
        <f>'[1]ASF JIRA 2020-04-08T14_27_34+00'!MYD28</f>
        <v>0</v>
      </c>
      <c r="MYE10">
        <f>'[1]ASF JIRA 2020-04-08T14_27_34+00'!MYE28</f>
        <v>0</v>
      </c>
      <c r="MYF10">
        <f>'[1]ASF JIRA 2020-04-08T14_27_34+00'!MYF28</f>
        <v>0</v>
      </c>
      <c r="MYG10">
        <f>'[1]ASF JIRA 2020-04-08T14_27_34+00'!MYG28</f>
        <v>0</v>
      </c>
      <c r="MYH10">
        <f>'[1]ASF JIRA 2020-04-08T14_27_34+00'!MYH28</f>
        <v>0</v>
      </c>
      <c r="MYI10">
        <f>'[1]ASF JIRA 2020-04-08T14_27_34+00'!MYI28</f>
        <v>0</v>
      </c>
      <c r="MYJ10">
        <f>'[1]ASF JIRA 2020-04-08T14_27_34+00'!MYJ28</f>
        <v>0</v>
      </c>
      <c r="MYK10">
        <f>'[1]ASF JIRA 2020-04-08T14_27_34+00'!MYK28</f>
        <v>0</v>
      </c>
      <c r="MYL10">
        <f>'[1]ASF JIRA 2020-04-08T14_27_34+00'!MYL28</f>
        <v>0</v>
      </c>
      <c r="MYM10">
        <f>'[1]ASF JIRA 2020-04-08T14_27_34+00'!MYM28</f>
        <v>0</v>
      </c>
      <c r="MYN10">
        <f>'[1]ASF JIRA 2020-04-08T14_27_34+00'!MYN28</f>
        <v>0</v>
      </c>
      <c r="MYO10">
        <f>'[1]ASF JIRA 2020-04-08T14_27_34+00'!MYO28</f>
        <v>0</v>
      </c>
      <c r="MYP10">
        <f>'[1]ASF JIRA 2020-04-08T14_27_34+00'!MYP28</f>
        <v>0</v>
      </c>
      <c r="MYQ10">
        <f>'[1]ASF JIRA 2020-04-08T14_27_34+00'!MYQ28</f>
        <v>0</v>
      </c>
      <c r="MYR10">
        <f>'[1]ASF JIRA 2020-04-08T14_27_34+00'!MYR28</f>
        <v>0</v>
      </c>
      <c r="MYS10">
        <f>'[1]ASF JIRA 2020-04-08T14_27_34+00'!MYS28</f>
        <v>0</v>
      </c>
      <c r="MYT10">
        <f>'[1]ASF JIRA 2020-04-08T14_27_34+00'!MYT28</f>
        <v>0</v>
      </c>
      <c r="MYU10">
        <f>'[1]ASF JIRA 2020-04-08T14_27_34+00'!MYU28</f>
        <v>0</v>
      </c>
      <c r="MYV10">
        <f>'[1]ASF JIRA 2020-04-08T14_27_34+00'!MYV28</f>
        <v>0</v>
      </c>
      <c r="MYW10">
        <f>'[1]ASF JIRA 2020-04-08T14_27_34+00'!MYW28</f>
        <v>0</v>
      </c>
      <c r="MYX10">
        <f>'[1]ASF JIRA 2020-04-08T14_27_34+00'!MYX28</f>
        <v>0</v>
      </c>
      <c r="MYY10">
        <f>'[1]ASF JIRA 2020-04-08T14_27_34+00'!MYY28</f>
        <v>0</v>
      </c>
      <c r="MYZ10">
        <f>'[1]ASF JIRA 2020-04-08T14_27_34+00'!MYZ28</f>
        <v>0</v>
      </c>
      <c r="MZA10">
        <f>'[1]ASF JIRA 2020-04-08T14_27_34+00'!MZA28</f>
        <v>0</v>
      </c>
      <c r="MZB10">
        <f>'[1]ASF JIRA 2020-04-08T14_27_34+00'!MZB28</f>
        <v>0</v>
      </c>
      <c r="MZC10">
        <f>'[1]ASF JIRA 2020-04-08T14_27_34+00'!MZC28</f>
        <v>0</v>
      </c>
      <c r="MZD10">
        <f>'[1]ASF JIRA 2020-04-08T14_27_34+00'!MZD28</f>
        <v>0</v>
      </c>
      <c r="MZE10">
        <f>'[1]ASF JIRA 2020-04-08T14_27_34+00'!MZE28</f>
        <v>0</v>
      </c>
      <c r="MZF10">
        <f>'[1]ASF JIRA 2020-04-08T14_27_34+00'!MZF28</f>
        <v>0</v>
      </c>
      <c r="MZG10">
        <f>'[1]ASF JIRA 2020-04-08T14_27_34+00'!MZG28</f>
        <v>0</v>
      </c>
      <c r="MZH10">
        <f>'[1]ASF JIRA 2020-04-08T14_27_34+00'!MZH28</f>
        <v>0</v>
      </c>
      <c r="MZI10">
        <f>'[1]ASF JIRA 2020-04-08T14_27_34+00'!MZI28</f>
        <v>0</v>
      </c>
      <c r="MZJ10">
        <f>'[1]ASF JIRA 2020-04-08T14_27_34+00'!MZJ28</f>
        <v>0</v>
      </c>
      <c r="MZK10">
        <f>'[1]ASF JIRA 2020-04-08T14_27_34+00'!MZK28</f>
        <v>0</v>
      </c>
      <c r="MZL10">
        <f>'[1]ASF JIRA 2020-04-08T14_27_34+00'!MZL28</f>
        <v>0</v>
      </c>
      <c r="MZM10">
        <f>'[1]ASF JIRA 2020-04-08T14_27_34+00'!MZM28</f>
        <v>0</v>
      </c>
      <c r="MZN10">
        <f>'[1]ASF JIRA 2020-04-08T14_27_34+00'!MZN28</f>
        <v>0</v>
      </c>
      <c r="MZO10">
        <f>'[1]ASF JIRA 2020-04-08T14_27_34+00'!MZO28</f>
        <v>0</v>
      </c>
      <c r="MZP10">
        <f>'[1]ASF JIRA 2020-04-08T14_27_34+00'!MZP28</f>
        <v>0</v>
      </c>
      <c r="MZQ10">
        <f>'[1]ASF JIRA 2020-04-08T14_27_34+00'!MZQ28</f>
        <v>0</v>
      </c>
      <c r="MZR10">
        <f>'[1]ASF JIRA 2020-04-08T14_27_34+00'!MZR28</f>
        <v>0</v>
      </c>
      <c r="MZS10">
        <f>'[1]ASF JIRA 2020-04-08T14_27_34+00'!MZS28</f>
        <v>0</v>
      </c>
      <c r="MZT10">
        <f>'[1]ASF JIRA 2020-04-08T14_27_34+00'!MZT28</f>
        <v>0</v>
      </c>
      <c r="MZU10">
        <f>'[1]ASF JIRA 2020-04-08T14_27_34+00'!MZU28</f>
        <v>0</v>
      </c>
      <c r="MZV10">
        <f>'[1]ASF JIRA 2020-04-08T14_27_34+00'!MZV28</f>
        <v>0</v>
      </c>
      <c r="MZW10">
        <f>'[1]ASF JIRA 2020-04-08T14_27_34+00'!MZW28</f>
        <v>0</v>
      </c>
      <c r="MZX10">
        <f>'[1]ASF JIRA 2020-04-08T14_27_34+00'!MZX28</f>
        <v>0</v>
      </c>
      <c r="MZY10">
        <f>'[1]ASF JIRA 2020-04-08T14_27_34+00'!MZY28</f>
        <v>0</v>
      </c>
      <c r="MZZ10">
        <f>'[1]ASF JIRA 2020-04-08T14_27_34+00'!MZZ28</f>
        <v>0</v>
      </c>
      <c r="NAA10">
        <f>'[1]ASF JIRA 2020-04-08T14_27_34+00'!NAA28</f>
        <v>0</v>
      </c>
      <c r="NAB10">
        <f>'[1]ASF JIRA 2020-04-08T14_27_34+00'!NAB28</f>
        <v>0</v>
      </c>
      <c r="NAC10">
        <f>'[1]ASF JIRA 2020-04-08T14_27_34+00'!NAC28</f>
        <v>0</v>
      </c>
      <c r="NAD10">
        <f>'[1]ASF JIRA 2020-04-08T14_27_34+00'!NAD28</f>
        <v>0</v>
      </c>
      <c r="NAE10">
        <f>'[1]ASF JIRA 2020-04-08T14_27_34+00'!NAE28</f>
        <v>0</v>
      </c>
      <c r="NAF10">
        <f>'[1]ASF JIRA 2020-04-08T14_27_34+00'!NAF28</f>
        <v>0</v>
      </c>
      <c r="NAG10">
        <f>'[1]ASF JIRA 2020-04-08T14_27_34+00'!NAG28</f>
        <v>0</v>
      </c>
      <c r="NAH10">
        <f>'[1]ASF JIRA 2020-04-08T14_27_34+00'!NAH28</f>
        <v>0</v>
      </c>
      <c r="NAI10">
        <f>'[1]ASF JIRA 2020-04-08T14_27_34+00'!NAI28</f>
        <v>0</v>
      </c>
      <c r="NAJ10">
        <f>'[1]ASF JIRA 2020-04-08T14_27_34+00'!NAJ28</f>
        <v>0</v>
      </c>
      <c r="NAK10">
        <f>'[1]ASF JIRA 2020-04-08T14_27_34+00'!NAK28</f>
        <v>0</v>
      </c>
      <c r="NAL10">
        <f>'[1]ASF JIRA 2020-04-08T14_27_34+00'!NAL28</f>
        <v>0</v>
      </c>
      <c r="NAM10">
        <f>'[1]ASF JIRA 2020-04-08T14_27_34+00'!NAM28</f>
        <v>0</v>
      </c>
      <c r="NAN10">
        <f>'[1]ASF JIRA 2020-04-08T14_27_34+00'!NAN28</f>
        <v>0</v>
      </c>
      <c r="NAO10">
        <f>'[1]ASF JIRA 2020-04-08T14_27_34+00'!NAO28</f>
        <v>0</v>
      </c>
      <c r="NAP10">
        <f>'[1]ASF JIRA 2020-04-08T14_27_34+00'!NAP28</f>
        <v>0</v>
      </c>
      <c r="NAQ10">
        <f>'[1]ASF JIRA 2020-04-08T14_27_34+00'!NAQ28</f>
        <v>0</v>
      </c>
      <c r="NAR10">
        <f>'[1]ASF JIRA 2020-04-08T14_27_34+00'!NAR28</f>
        <v>0</v>
      </c>
      <c r="NAS10">
        <f>'[1]ASF JIRA 2020-04-08T14_27_34+00'!NAS28</f>
        <v>0</v>
      </c>
      <c r="NAT10">
        <f>'[1]ASF JIRA 2020-04-08T14_27_34+00'!NAT28</f>
        <v>0</v>
      </c>
      <c r="NAU10">
        <f>'[1]ASF JIRA 2020-04-08T14_27_34+00'!NAU28</f>
        <v>0</v>
      </c>
      <c r="NAV10">
        <f>'[1]ASF JIRA 2020-04-08T14_27_34+00'!NAV28</f>
        <v>0</v>
      </c>
      <c r="NAW10">
        <f>'[1]ASF JIRA 2020-04-08T14_27_34+00'!NAW28</f>
        <v>0</v>
      </c>
      <c r="NAX10">
        <f>'[1]ASF JIRA 2020-04-08T14_27_34+00'!NAX28</f>
        <v>0</v>
      </c>
      <c r="NAY10">
        <f>'[1]ASF JIRA 2020-04-08T14_27_34+00'!NAY28</f>
        <v>0</v>
      </c>
      <c r="NAZ10">
        <f>'[1]ASF JIRA 2020-04-08T14_27_34+00'!NAZ28</f>
        <v>0</v>
      </c>
      <c r="NBA10">
        <f>'[1]ASF JIRA 2020-04-08T14_27_34+00'!NBA28</f>
        <v>0</v>
      </c>
      <c r="NBB10">
        <f>'[1]ASF JIRA 2020-04-08T14_27_34+00'!NBB28</f>
        <v>0</v>
      </c>
      <c r="NBC10">
        <f>'[1]ASF JIRA 2020-04-08T14_27_34+00'!NBC28</f>
        <v>0</v>
      </c>
      <c r="NBD10">
        <f>'[1]ASF JIRA 2020-04-08T14_27_34+00'!NBD28</f>
        <v>0</v>
      </c>
      <c r="NBE10">
        <f>'[1]ASF JIRA 2020-04-08T14_27_34+00'!NBE28</f>
        <v>0</v>
      </c>
      <c r="NBF10">
        <f>'[1]ASF JIRA 2020-04-08T14_27_34+00'!NBF28</f>
        <v>0</v>
      </c>
      <c r="NBG10">
        <f>'[1]ASF JIRA 2020-04-08T14_27_34+00'!NBG28</f>
        <v>0</v>
      </c>
      <c r="NBH10">
        <f>'[1]ASF JIRA 2020-04-08T14_27_34+00'!NBH28</f>
        <v>0</v>
      </c>
      <c r="NBI10">
        <f>'[1]ASF JIRA 2020-04-08T14_27_34+00'!NBI28</f>
        <v>0</v>
      </c>
      <c r="NBJ10">
        <f>'[1]ASF JIRA 2020-04-08T14_27_34+00'!NBJ28</f>
        <v>0</v>
      </c>
      <c r="NBK10">
        <f>'[1]ASF JIRA 2020-04-08T14_27_34+00'!NBK28</f>
        <v>0</v>
      </c>
      <c r="NBL10">
        <f>'[1]ASF JIRA 2020-04-08T14_27_34+00'!NBL28</f>
        <v>0</v>
      </c>
      <c r="NBM10">
        <f>'[1]ASF JIRA 2020-04-08T14_27_34+00'!NBM28</f>
        <v>0</v>
      </c>
      <c r="NBN10">
        <f>'[1]ASF JIRA 2020-04-08T14_27_34+00'!NBN28</f>
        <v>0</v>
      </c>
      <c r="NBO10">
        <f>'[1]ASF JIRA 2020-04-08T14_27_34+00'!NBO28</f>
        <v>0</v>
      </c>
      <c r="NBP10">
        <f>'[1]ASF JIRA 2020-04-08T14_27_34+00'!NBP28</f>
        <v>0</v>
      </c>
      <c r="NBQ10">
        <f>'[1]ASF JIRA 2020-04-08T14_27_34+00'!NBQ28</f>
        <v>0</v>
      </c>
      <c r="NBR10">
        <f>'[1]ASF JIRA 2020-04-08T14_27_34+00'!NBR28</f>
        <v>0</v>
      </c>
      <c r="NBS10">
        <f>'[1]ASF JIRA 2020-04-08T14_27_34+00'!NBS28</f>
        <v>0</v>
      </c>
      <c r="NBT10">
        <f>'[1]ASF JIRA 2020-04-08T14_27_34+00'!NBT28</f>
        <v>0</v>
      </c>
      <c r="NBU10">
        <f>'[1]ASF JIRA 2020-04-08T14_27_34+00'!NBU28</f>
        <v>0</v>
      </c>
      <c r="NBV10">
        <f>'[1]ASF JIRA 2020-04-08T14_27_34+00'!NBV28</f>
        <v>0</v>
      </c>
      <c r="NBW10">
        <f>'[1]ASF JIRA 2020-04-08T14_27_34+00'!NBW28</f>
        <v>0</v>
      </c>
      <c r="NBX10">
        <f>'[1]ASF JIRA 2020-04-08T14_27_34+00'!NBX28</f>
        <v>0</v>
      </c>
      <c r="NBY10">
        <f>'[1]ASF JIRA 2020-04-08T14_27_34+00'!NBY28</f>
        <v>0</v>
      </c>
      <c r="NBZ10">
        <f>'[1]ASF JIRA 2020-04-08T14_27_34+00'!NBZ28</f>
        <v>0</v>
      </c>
      <c r="NCA10">
        <f>'[1]ASF JIRA 2020-04-08T14_27_34+00'!NCA28</f>
        <v>0</v>
      </c>
      <c r="NCB10">
        <f>'[1]ASF JIRA 2020-04-08T14_27_34+00'!NCB28</f>
        <v>0</v>
      </c>
      <c r="NCC10">
        <f>'[1]ASF JIRA 2020-04-08T14_27_34+00'!NCC28</f>
        <v>0</v>
      </c>
      <c r="NCD10">
        <f>'[1]ASF JIRA 2020-04-08T14_27_34+00'!NCD28</f>
        <v>0</v>
      </c>
      <c r="NCE10">
        <f>'[1]ASF JIRA 2020-04-08T14_27_34+00'!NCE28</f>
        <v>0</v>
      </c>
      <c r="NCF10">
        <f>'[1]ASF JIRA 2020-04-08T14_27_34+00'!NCF28</f>
        <v>0</v>
      </c>
      <c r="NCG10">
        <f>'[1]ASF JIRA 2020-04-08T14_27_34+00'!NCG28</f>
        <v>0</v>
      </c>
      <c r="NCH10">
        <f>'[1]ASF JIRA 2020-04-08T14_27_34+00'!NCH28</f>
        <v>0</v>
      </c>
      <c r="NCI10">
        <f>'[1]ASF JIRA 2020-04-08T14_27_34+00'!NCI28</f>
        <v>0</v>
      </c>
      <c r="NCJ10">
        <f>'[1]ASF JIRA 2020-04-08T14_27_34+00'!NCJ28</f>
        <v>0</v>
      </c>
      <c r="NCK10">
        <f>'[1]ASF JIRA 2020-04-08T14_27_34+00'!NCK28</f>
        <v>0</v>
      </c>
      <c r="NCL10">
        <f>'[1]ASF JIRA 2020-04-08T14_27_34+00'!NCL28</f>
        <v>0</v>
      </c>
      <c r="NCM10">
        <f>'[1]ASF JIRA 2020-04-08T14_27_34+00'!NCM28</f>
        <v>0</v>
      </c>
      <c r="NCN10">
        <f>'[1]ASF JIRA 2020-04-08T14_27_34+00'!NCN28</f>
        <v>0</v>
      </c>
      <c r="NCO10">
        <f>'[1]ASF JIRA 2020-04-08T14_27_34+00'!NCO28</f>
        <v>0</v>
      </c>
      <c r="NCP10">
        <f>'[1]ASF JIRA 2020-04-08T14_27_34+00'!NCP28</f>
        <v>0</v>
      </c>
      <c r="NCQ10">
        <f>'[1]ASF JIRA 2020-04-08T14_27_34+00'!NCQ28</f>
        <v>0</v>
      </c>
      <c r="NCR10">
        <f>'[1]ASF JIRA 2020-04-08T14_27_34+00'!NCR28</f>
        <v>0</v>
      </c>
      <c r="NCS10">
        <f>'[1]ASF JIRA 2020-04-08T14_27_34+00'!NCS28</f>
        <v>0</v>
      </c>
      <c r="NCT10">
        <f>'[1]ASF JIRA 2020-04-08T14_27_34+00'!NCT28</f>
        <v>0</v>
      </c>
      <c r="NCU10">
        <f>'[1]ASF JIRA 2020-04-08T14_27_34+00'!NCU28</f>
        <v>0</v>
      </c>
      <c r="NCV10">
        <f>'[1]ASF JIRA 2020-04-08T14_27_34+00'!NCV28</f>
        <v>0</v>
      </c>
      <c r="NCW10">
        <f>'[1]ASF JIRA 2020-04-08T14_27_34+00'!NCW28</f>
        <v>0</v>
      </c>
      <c r="NCX10">
        <f>'[1]ASF JIRA 2020-04-08T14_27_34+00'!NCX28</f>
        <v>0</v>
      </c>
      <c r="NCY10">
        <f>'[1]ASF JIRA 2020-04-08T14_27_34+00'!NCY28</f>
        <v>0</v>
      </c>
      <c r="NCZ10">
        <f>'[1]ASF JIRA 2020-04-08T14_27_34+00'!NCZ28</f>
        <v>0</v>
      </c>
      <c r="NDA10">
        <f>'[1]ASF JIRA 2020-04-08T14_27_34+00'!NDA28</f>
        <v>0</v>
      </c>
      <c r="NDB10">
        <f>'[1]ASF JIRA 2020-04-08T14_27_34+00'!NDB28</f>
        <v>0</v>
      </c>
      <c r="NDC10">
        <f>'[1]ASF JIRA 2020-04-08T14_27_34+00'!NDC28</f>
        <v>0</v>
      </c>
      <c r="NDD10">
        <f>'[1]ASF JIRA 2020-04-08T14_27_34+00'!NDD28</f>
        <v>0</v>
      </c>
      <c r="NDE10">
        <f>'[1]ASF JIRA 2020-04-08T14_27_34+00'!NDE28</f>
        <v>0</v>
      </c>
      <c r="NDF10">
        <f>'[1]ASF JIRA 2020-04-08T14_27_34+00'!NDF28</f>
        <v>0</v>
      </c>
      <c r="NDG10">
        <f>'[1]ASF JIRA 2020-04-08T14_27_34+00'!NDG28</f>
        <v>0</v>
      </c>
      <c r="NDH10">
        <f>'[1]ASF JIRA 2020-04-08T14_27_34+00'!NDH28</f>
        <v>0</v>
      </c>
      <c r="NDI10">
        <f>'[1]ASF JIRA 2020-04-08T14_27_34+00'!NDI28</f>
        <v>0</v>
      </c>
      <c r="NDJ10">
        <f>'[1]ASF JIRA 2020-04-08T14_27_34+00'!NDJ28</f>
        <v>0</v>
      </c>
      <c r="NDK10">
        <f>'[1]ASF JIRA 2020-04-08T14_27_34+00'!NDK28</f>
        <v>0</v>
      </c>
      <c r="NDL10">
        <f>'[1]ASF JIRA 2020-04-08T14_27_34+00'!NDL28</f>
        <v>0</v>
      </c>
      <c r="NDM10">
        <f>'[1]ASF JIRA 2020-04-08T14_27_34+00'!NDM28</f>
        <v>0</v>
      </c>
      <c r="NDN10">
        <f>'[1]ASF JIRA 2020-04-08T14_27_34+00'!NDN28</f>
        <v>0</v>
      </c>
      <c r="NDO10">
        <f>'[1]ASF JIRA 2020-04-08T14_27_34+00'!NDO28</f>
        <v>0</v>
      </c>
      <c r="NDP10">
        <f>'[1]ASF JIRA 2020-04-08T14_27_34+00'!NDP28</f>
        <v>0</v>
      </c>
      <c r="NDQ10">
        <f>'[1]ASF JIRA 2020-04-08T14_27_34+00'!NDQ28</f>
        <v>0</v>
      </c>
      <c r="NDR10">
        <f>'[1]ASF JIRA 2020-04-08T14_27_34+00'!NDR28</f>
        <v>0</v>
      </c>
      <c r="NDS10">
        <f>'[1]ASF JIRA 2020-04-08T14_27_34+00'!NDS28</f>
        <v>0</v>
      </c>
      <c r="NDT10">
        <f>'[1]ASF JIRA 2020-04-08T14_27_34+00'!NDT28</f>
        <v>0</v>
      </c>
      <c r="NDU10">
        <f>'[1]ASF JIRA 2020-04-08T14_27_34+00'!NDU28</f>
        <v>0</v>
      </c>
      <c r="NDV10">
        <f>'[1]ASF JIRA 2020-04-08T14_27_34+00'!NDV28</f>
        <v>0</v>
      </c>
      <c r="NDW10">
        <f>'[1]ASF JIRA 2020-04-08T14_27_34+00'!NDW28</f>
        <v>0</v>
      </c>
      <c r="NDX10">
        <f>'[1]ASF JIRA 2020-04-08T14_27_34+00'!NDX28</f>
        <v>0</v>
      </c>
      <c r="NDY10">
        <f>'[1]ASF JIRA 2020-04-08T14_27_34+00'!NDY28</f>
        <v>0</v>
      </c>
      <c r="NDZ10">
        <f>'[1]ASF JIRA 2020-04-08T14_27_34+00'!NDZ28</f>
        <v>0</v>
      </c>
      <c r="NEA10">
        <f>'[1]ASF JIRA 2020-04-08T14_27_34+00'!NEA28</f>
        <v>0</v>
      </c>
      <c r="NEB10">
        <f>'[1]ASF JIRA 2020-04-08T14_27_34+00'!NEB28</f>
        <v>0</v>
      </c>
      <c r="NEC10">
        <f>'[1]ASF JIRA 2020-04-08T14_27_34+00'!NEC28</f>
        <v>0</v>
      </c>
      <c r="NED10">
        <f>'[1]ASF JIRA 2020-04-08T14_27_34+00'!NED28</f>
        <v>0</v>
      </c>
      <c r="NEE10">
        <f>'[1]ASF JIRA 2020-04-08T14_27_34+00'!NEE28</f>
        <v>0</v>
      </c>
      <c r="NEF10">
        <f>'[1]ASF JIRA 2020-04-08T14_27_34+00'!NEF28</f>
        <v>0</v>
      </c>
      <c r="NEG10">
        <f>'[1]ASF JIRA 2020-04-08T14_27_34+00'!NEG28</f>
        <v>0</v>
      </c>
      <c r="NEH10">
        <f>'[1]ASF JIRA 2020-04-08T14_27_34+00'!NEH28</f>
        <v>0</v>
      </c>
      <c r="NEI10">
        <f>'[1]ASF JIRA 2020-04-08T14_27_34+00'!NEI28</f>
        <v>0</v>
      </c>
      <c r="NEJ10">
        <f>'[1]ASF JIRA 2020-04-08T14_27_34+00'!NEJ28</f>
        <v>0</v>
      </c>
      <c r="NEK10">
        <f>'[1]ASF JIRA 2020-04-08T14_27_34+00'!NEK28</f>
        <v>0</v>
      </c>
      <c r="NEL10">
        <f>'[1]ASF JIRA 2020-04-08T14_27_34+00'!NEL28</f>
        <v>0</v>
      </c>
      <c r="NEM10">
        <f>'[1]ASF JIRA 2020-04-08T14_27_34+00'!NEM28</f>
        <v>0</v>
      </c>
      <c r="NEN10">
        <f>'[1]ASF JIRA 2020-04-08T14_27_34+00'!NEN28</f>
        <v>0</v>
      </c>
      <c r="NEO10">
        <f>'[1]ASF JIRA 2020-04-08T14_27_34+00'!NEO28</f>
        <v>0</v>
      </c>
      <c r="NEP10">
        <f>'[1]ASF JIRA 2020-04-08T14_27_34+00'!NEP28</f>
        <v>0</v>
      </c>
      <c r="NEQ10">
        <f>'[1]ASF JIRA 2020-04-08T14_27_34+00'!NEQ28</f>
        <v>0</v>
      </c>
      <c r="NER10">
        <f>'[1]ASF JIRA 2020-04-08T14_27_34+00'!NER28</f>
        <v>0</v>
      </c>
      <c r="NES10">
        <f>'[1]ASF JIRA 2020-04-08T14_27_34+00'!NES28</f>
        <v>0</v>
      </c>
      <c r="NET10">
        <f>'[1]ASF JIRA 2020-04-08T14_27_34+00'!NET28</f>
        <v>0</v>
      </c>
      <c r="NEU10">
        <f>'[1]ASF JIRA 2020-04-08T14_27_34+00'!NEU28</f>
        <v>0</v>
      </c>
      <c r="NEV10">
        <f>'[1]ASF JIRA 2020-04-08T14_27_34+00'!NEV28</f>
        <v>0</v>
      </c>
      <c r="NEW10">
        <f>'[1]ASF JIRA 2020-04-08T14_27_34+00'!NEW28</f>
        <v>0</v>
      </c>
      <c r="NEX10">
        <f>'[1]ASF JIRA 2020-04-08T14_27_34+00'!NEX28</f>
        <v>0</v>
      </c>
      <c r="NEY10">
        <f>'[1]ASF JIRA 2020-04-08T14_27_34+00'!NEY28</f>
        <v>0</v>
      </c>
      <c r="NEZ10">
        <f>'[1]ASF JIRA 2020-04-08T14_27_34+00'!NEZ28</f>
        <v>0</v>
      </c>
      <c r="NFA10">
        <f>'[1]ASF JIRA 2020-04-08T14_27_34+00'!NFA28</f>
        <v>0</v>
      </c>
      <c r="NFB10">
        <f>'[1]ASF JIRA 2020-04-08T14_27_34+00'!NFB28</f>
        <v>0</v>
      </c>
      <c r="NFC10">
        <f>'[1]ASF JIRA 2020-04-08T14_27_34+00'!NFC28</f>
        <v>0</v>
      </c>
      <c r="NFD10">
        <f>'[1]ASF JIRA 2020-04-08T14_27_34+00'!NFD28</f>
        <v>0</v>
      </c>
      <c r="NFE10">
        <f>'[1]ASF JIRA 2020-04-08T14_27_34+00'!NFE28</f>
        <v>0</v>
      </c>
      <c r="NFF10">
        <f>'[1]ASF JIRA 2020-04-08T14_27_34+00'!NFF28</f>
        <v>0</v>
      </c>
      <c r="NFG10">
        <f>'[1]ASF JIRA 2020-04-08T14_27_34+00'!NFG28</f>
        <v>0</v>
      </c>
      <c r="NFH10">
        <f>'[1]ASF JIRA 2020-04-08T14_27_34+00'!NFH28</f>
        <v>0</v>
      </c>
      <c r="NFI10">
        <f>'[1]ASF JIRA 2020-04-08T14_27_34+00'!NFI28</f>
        <v>0</v>
      </c>
      <c r="NFJ10">
        <f>'[1]ASF JIRA 2020-04-08T14_27_34+00'!NFJ28</f>
        <v>0</v>
      </c>
      <c r="NFK10">
        <f>'[1]ASF JIRA 2020-04-08T14_27_34+00'!NFK28</f>
        <v>0</v>
      </c>
      <c r="NFL10">
        <f>'[1]ASF JIRA 2020-04-08T14_27_34+00'!NFL28</f>
        <v>0</v>
      </c>
      <c r="NFM10">
        <f>'[1]ASF JIRA 2020-04-08T14_27_34+00'!NFM28</f>
        <v>0</v>
      </c>
      <c r="NFN10">
        <f>'[1]ASF JIRA 2020-04-08T14_27_34+00'!NFN28</f>
        <v>0</v>
      </c>
      <c r="NFO10">
        <f>'[1]ASF JIRA 2020-04-08T14_27_34+00'!NFO28</f>
        <v>0</v>
      </c>
      <c r="NFP10">
        <f>'[1]ASF JIRA 2020-04-08T14_27_34+00'!NFP28</f>
        <v>0</v>
      </c>
      <c r="NFQ10">
        <f>'[1]ASF JIRA 2020-04-08T14_27_34+00'!NFQ28</f>
        <v>0</v>
      </c>
      <c r="NFR10">
        <f>'[1]ASF JIRA 2020-04-08T14_27_34+00'!NFR28</f>
        <v>0</v>
      </c>
      <c r="NFS10">
        <f>'[1]ASF JIRA 2020-04-08T14_27_34+00'!NFS28</f>
        <v>0</v>
      </c>
      <c r="NFT10">
        <f>'[1]ASF JIRA 2020-04-08T14_27_34+00'!NFT28</f>
        <v>0</v>
      </c>
      <c r="NFU10">
        <f>'[1]ASF JIRA 2020-04-08T14_27_34+00'!NFU28</f>
        <v>0</v>
      </c>
      <c r="NFV10">
        <f>'[1]ASF JIRA 2020-04-08T14_27_34+00'!NFV28</f>
        <v>0</v>
      </c>
      <c r="NFW10">
        <f>'[1]ASF JIRA 2020-04-08T14_27_34+00'!NFW28</f>
        <v>0</v>
      </c>
      <c r="NFX10">
        <f>'[1]ASF JIRA 2020-04-08T14_27_34+00'!NFX28</f>
        <v>0</v>
      </c>
      <c r="NFY10">
        <f>'[1]ASF JIRA 2020-04-08T14_27_34+00'!NFY28</f>
        <v>0</v>
      </c>
      <c r="NFZ10">
        <f>'[1]ASF JIRA 2020-04-08T14_27_34+00'!NFZ28</f>
        <v>0</v>
      </c>
      <c r="NGA10">
        <f>'[1]ASF JIRA 2020-04-08T14_27_34+00'!NGA28</f>
        <v>0</v>
      </c>
      <c r="NGB10">
        <f>'[1]ASF JIRA 2020-04-08T14_27_34+00'!NGB28</f>
        <v>0</v>
      </c>
      <c r="NGC10">
        <f>'[1]ASF JIRA 2020-04-08T14_27_34+00'!NGC28</f>
        <v>0</v>
      </c>
      <c r="NGD10">
        <f>'[1]ASF JIRA 2020-04-08T14_27_34+00'!NGD28</f>
        <v>0</v>
      </c>
      <c r="NGE10">
        <f>'[1]ASF JIRA 2020-04-08T14_27_34+00'!NGE28</f>
        <v>0</v>
      </c>
      <c r="NGF10">
        <f>'[1]ASF JIRA 2020-04-08T14_27_34+00'!NGF28</f>
        <v>0</v>
      </c>
      <c r="NGG10">
        <f>'[1]ASF JIRA 2020-04-08T14_27_34+00'!NGG28</f>
        <v>0</v>
      </c>
      <c r="NGH10">
        <f>'[1]ASF JIRA 2020-04-08T14_27_34+00'!NGH28</f>
        <v>0</v>
      </c>
      <c r="NGI10">
        <f>'[1]ASF JIRA 2020-04-08T14_27_34+00'!NGI28</f>
        <v>0</v>
      </c>
      <c r="NGJ10">
        <f>'[1]ASF JIRA 2020-04-08T14_27_34+00'!NGJ28</f>
        <v>0</v>
      </c>
      <c r="NGK10">
        <f>'[1]ASF JIRA 2020-04-08T14_27_34+00'!NGK28</f>
        <v>0</v>
      </c>
      <c r="NGL10">
        <f>'[1]ASF JIRA 2020-04-08T14_27_34+00'!NGL28</f>
        <v>0</v>
      </c>
      <c r="NGM10">
        <f>'[1]ASF JIRA 2020-04-08T14_27_34+00'!NGM28</f>
        <v>0</v>
      </c>
      <c r="NGN10">
        <f>'[1]ASF JIRA 2020-04-08T14_27_34+00'!NGN28</f>
        <v>0</v>
      </c>
      <c r="NGO10">
        <f>'[1]ASF JIRA 2020-04-08T14_27_34+00'!NGO28</f>
        <v>0</v>
      </c>
      <c r="NGP10">
        <f>'[1]ASF JIRA 2020-04-08T14_27_34+00'!NGP28</f>
        <v>0</v>
      </c>
      <c r="NGQ10">
        <f>'[1]ASF JIRA 2020-04-08T14_27_34+00'!NGQ28</f>
        <v>0</v>
      </c>
      <c r="NGR10">
        <f>'[1]ASF JIRA 2020-04-08T14_27_34+00'!NGR28</f>
        <v>0</v>
      </c>
      <c r="NGS10">
        <f>'[1]ASF JIRA 2020-04-08T14_27_34+00'!NGS28</f>
        <v>0</v>
      </c>
      <c r="NGT10">
        <f>'[1]ASF JIRA 2020-04-08T14_27_34+00'!NGT28</f>
        <v>0</v>
      </c>
      <c r="NGU10">
        <f>'[1]ASF JIRA 2020-04-08T14_27_34+00'!NGU28</f>
        <v>0</v>
      </c>
      <c r="NGV10">
        <f>'[1]ASF JIRA 2020-04-08T14_27_34+00'!NGV28</f>
        <v>0</v>
      </c>
      <c r="NGW10">
        <f>'[1]ASF JIRA 2020-04-08T14_27_34+00'!NGW28</f>
        <v>0</v>
      </c>
      <c r="NGX10">
        <f>'[1]ASF JIRA 2020-04-08T14_27_34+00'!NGX28</f>
        <v>0</v>
      </c>
      <c r="NGY10">
        <f>'[1]ASF JIRA 2020-04-08T14_27_34+00'!NGY28</f>
        <v>0</v>
      </c>
      <c r="NGZ10">
        <f>'[1]ASF JIRA 2020-04-08T14_27_34+00'!NGZ28</f>
        <v>0</v>
      </c>
      <c r="NHA10">
        <f>'[1]ASF JIRA 2020-04-08T14_27_34+00'!NHA28</f>
        <v>0</v>
      </c>
      <c r="NHB10">
        <f>'[1]ASF JIRA 2020-04-08T14_27_34+00'!NHB28</f>
        <v>0</v>
      </c>
      <c r="NHC10">
        <f>'[1]ASF JIRA 2020-04-08T14_27_34+00'!NHC28</f>
        <v>0</v>
      </c>
      <c r="NHD10">
        <f>'[1]ASF JIRA 2020-04-08T14_27_34+00'!NHD28</f>
        <v>0</v>
      </c>
      <c r="NHE10">
        <f>'[1]ASF JIRA 2020-04-08T14_27_34+00'!NHE28</f>
        <v>0</v>
      </c>
      <c r="NHF10">
        <f>'[1]ASF JIRA 2020-04-08T14_27_34+00'!NHF28</f>
        <v>0</v>
      </c>
      <c r="NHG10">
        <f>'[1]ASF JIRA 2020-04-08T14_27_34+00'!NHG28</f>
        <v>0</v>
      </c>
      <c r="NHH10">
        <f>'[1]ASF JIRA 2020-04-08T14_27_34+00'!NHH28</f>
        <v>0</v>
      </c>
      <c r="NHI10">
        <f>'[1]ASF JIRA 2020-04-08T14_27_34+00'!NHI28</f>
        <v>0</v>
      </c>
      <c r="NHJ10">
        <f>'[1]ASF JIRA 2020-04-08T14_27_34+00'!NHJ28</f>
        <v>0</v>
      </c>
      <c r="NHK10">
        <f>'[1]ASF JIRA 2020-04-08T14_27_34+00'!NHK28</f>
        <v>0</v>
      </c>
      <c r="NHL10">
        <f>'[1]ASF JIRA 2020-04-08T14_27_34+00'!NHL28</f>
        <v>0</v>
      </c>
      <c r="NHM10">
        <f>'[1]ASF JIRA 2020-04-08T14_27_34+00'!NHM28</f>
        <v>0</v>
      </c>
      <c r="NHN10">
        <f>'[1]ASF JIRA 2020-04-08T14_27_34+00'!NHN28</f>
        <v>0</v>
      </c>
      <c r="NHO10">
        <f>'[1]ASF JIRA 2020-04-08T14_27_34+00'!NHO28</f>
        <v>0</v>
      </c>
      <c r="NHP10">
        <f>'[1]ASF JIRA 2020-04-08T14_27_34+00'!NHP28</f>
        <v>0</v>
      </c>
      <c r="NHQ10">
        <f>'[1]ASF JIRA 2020-04-08T14_27_34+00'!NHQ28</f>
        <v>0</v>
      </c>
      <c r="NHR10">
        <f>'[1]ASF JIRA 2020-04-08T14_27_34+00'!NHR28</f>
        <v>0</v>
      </c>
      <c r="NHS10">
        <f>'[1]ASF JIRA 2020-04-08T14_27_34+00'!NHS28</f>
        <v>0</v>
      </c>
      <c r="NHT10">
        <f>'[1]ASF JIRA 2020-04-08T14_27_34+00'!NHT28</f>
        <v>0</v>
      </c>
      <c r="NHU10">
        <f>'[1]ASF JIRA 2020-04-08T14_27_34+00'!NHU28</f>
        <v>0</v>
      </c>
      <c r="NHV10">
        <f>'[1]ASF JIRA 2020-04-08T14_27_34+00'!NHV28</f>
        <v>0</v>
      </c>
      <c r="NHW10">
        <f>'[1]ASF JIRA 2020-04-08T14_27_34+00'!NHW28</f>
        <v>0</v>
      </c>
      <c r="NHX10">
        <f>'[1]ASF JIRA 2020-04-08T14_27_34+00'!NHX28</f>
        <v>0</v>
      </c>
      <c r="NHY10">
        <f>'[1]ASF JIRA 2020-04-08T14_27_34+00'!NHY28</f>
        <v>0</v>
      </c>
      <c r="NHZ10">
        <f>'[1]ASF JIRA 2020-04-08T14_27_34+00'!NHZ28</f>
        <v>0</v>
      </c>
      <c r="NIA10">
        <f>'[1]ASF JIRA 2020-04-08T14_27_34+00'!NIA28</f>
        <v>0</v>
      </c>
      <c r="NIB10">
        <f>'[1]ASF JIRA 2020-04-08T14_27_34+00'!NIB28</f>
        <v>0</v>
      </c>
      <c r="NIC10">
        <f>'[1]ASF JIRA 2020-04-08T14_27_34+00'!NIC28</f>
        <v>0</v>
      </c>
      <c r="NID10">
        <f>'[1]ASF JIRA 2020-04-08T14_27_34+00'!NID28</f>
        <v>0</v>
      </c>
      <c r="NIE10">
        <f>'[1]ASF JIRA 2020-04-08T14_27_34+00'!NIE28</f>
        <v>0</v>
      </c>
      <c r="NIF10">
        <f>'[1]ASF JIRA 2020-04-08T14_27_34+00'!NIF28</f>
        <v>0</v>
      </c>
      <c r="NIG10">
        <f>'[1]ASF JIRA 2020-04-08T14_27_34+00'!NIG28</f>
        <v>0</v>
      </c>
      <c r="NIH10">
        <f>'[1]ASF JIRA 2020-04-08T14_27_34+00'!NIH28</f>
        <v>0</v>
      </c>
      <c r="NII10">
        <f>'[1]ASF JIRA 2020-04-08T14_27_34+00'!NII28</f>
        <v>0</v>
      </c>
      <c r="NIJ10">
        <f>'[1]ASF JIRA 2020-04-08T14_27_34+00'!NIJ28</f>
        <v>0</v>
      </c>
      <c r="NIK10">
        <f>'[1]ASF JIRA 2020-04-08T14_27_34+00'!NIK28</f>
        <v>0</v>
      </c>
      <c r="NIL10">
        <f>'[1]ASF JIRA 2020-04-08T14_27_34+00'!NIL28</f>
        <v>0</v>
      </c>
      <c r="NIM10">
        <f>'[1]ASF JIRA 2020-04-08T14_27_34+00'!NIM28</f>
        <v>0</v>
      </c>
      <c r="NIN10">
        <f>'[1]ASF JIRA 2020-04-08T14_27_34+00'!NIN28</f>
        <v>0</v>
      </c>
      <c r="NIO10">
        <f>'[1]ASF JIRA 2020-04-08T14_27_34+00'!NIO28</f>
        <v>0</v>
      </c>
      <c r="NIP10">
        <f>'[1]ASF JIRA 2020-04-08T14_27_34+00'!NIP28</f>
        <v>0</v>
      </c>
      <c r="NIQ10">
        <f>'[1]ASF JIRA 2020-04-08T14_27_34+00'!NIQ28</f>
        <v>0</v>
      </c>
      <c r="NIR10">
        <f>'[1]ASF JIRA 2020-04-08T14_27_34+00'!NIR28</f>
        <v>0</v>
      </c>
      <c r="NIS10">
        <f>'[1]ASF JIRA 2020-04-08T14_27_34+00'!NIS28</f>
        <v>0</v>
      </c>
      <c r="NIT10">
        <f>'[1]ASF JIRA 2020-04-08T14_27_34+00'!NIT28</f>
        <v>0</v>
      </c>
      <c r="NIU10">
        <f>'[1]ASF JIRA 2020-04-08T14_27_34+00'!NIU28</f>
        <v>0</v>
      </c>
      <c r="NIV10">
        <f>'[1]ASF JIRA 2020-04-08T14_27_34+00'!NIV28</f>
        <v>0</v>
      </c>
      <c r="NIW10">
        <f>'[1]ASF JIRA 2020-04-08T14_27_34+00'!NIW28</f>
        <v>0</v>
      </c>
      <c r="NIX10">
        <f>'[1]ASF JIRA 2020-04-08T14_27_34+00'!NIX28</f>
        <v>0</v>
      </c>
      <c r="NIY10">
        <f>'[1]ASF JIRA 2020-04-08T14_27_34+00'!NIY28</f>
        <v>0</v>
      </c>
      <c r="NIZ10">
        <f>'[1]ASF JIRA 2020-04-08T14_27_34+00'!NIZ28</f>
        <v>0</v>
      </c>
      <c r="NJA10">
        <f>'[1]ASF JIRA 2020-04-08T14_27_34+00'!NJA28</f>
        <v>0</v>
      </c>
      <c r="NJB10">
        <f>'[1]ASF JIRA 2020-04-08T14_27_34+00'!NJB28</f>
        <v>0</v>
      </c>
      <c r="NJC10">
        <f>'[1]ASF JIRA 2020-04-08T14_27_34+00'!NJC28</f>
        <v>0</v>
      </c>
      <c r="NJD10">
        <f>'[1]ASF JIRA 2020-04-08T14_27_34+00'!NJD28</f>
        <v>0</v>
      </c>
      <c r="NJE10">
        <f>'[1]ASF JIRA 2020-04-08T14_27_34+00'!NJE28</f>
        <v>0</v>
      </c>
      <c r="NJF10">
        <f>'[1]ASF JIRA 2020-04-08T14_27_34+00'!NJF28</f>
        <v>0</v>
      </c>
      <c r="NJG10">
        <f>'[1]ASF JIRA 2020-04-08T14_27_34+00'!NJG28</f>
        <v>0</v>
      </c>
      <c r="NJH10">
        <f>'[1]ASF JIRA 2020-04-08T14_27_34+00'!NJH28</f>
        <v>0</v>
      </c>
      <c r="NJI10">
        <f>'[1]ASF JIRA 2020-04-08T14_27_34+00'!NJI28</f>
        <v>0</v>
      </c>
      <c r="NJJ10">
        <f>'[1]ASF JIRA 2020-04-08T14_27_34+00'!NJJ28</f>
        <v>0</v>
      </c>
      <c r="NJK10">
        <f>'[1]ASF JIRA 2020-04-08T14_27_34+00'!NJK28</f>
        <v>0</v>
      </c>
      <c r="NJL10">
        <f>'[1]ASF JIRA 2020-04-08T14_27_34+00'!NJL28</f>
        <v>0</v>
      </c>
      <c r="NJM10">
        <f>'[1]ASF JIRA 2020-04-08T14_27_34+00'!NJM28</f>
        <v>0</v>
      </c>
      <c r="NJN10">
        <f>'[1]ASF JIRA 2020-04-08T14_27_34+00'!NJN28</f>
        <v>0</v>
      </c>
      <c r="NJO10">
        <f>'[1]ASF JIRA 2020-04-08T14_27_34+00'!NJO28</f>
        <v>0</v>
      </c>
      <c r="NJP10">
        <f>'[1]ASF JIRA 2020-04-08T14_27_34+00'!NJP28</f>
        <v>0</v>
      </c>
      <c r="NJQ10">
        <f>'[1]ASF JIRA 2020-04-08T14_27_34+00'!NJQ28</f>
        <v>0</v>
      </c>
      <c r="NJR10">
        <f>'[1]ASF JIRA 2020-04-08T14_27_34+00'!NJR28</f>
        <v>0</v>
      </c>
      <c r="NJS10">
        <f>'[1]ASF JIRA 2020-04-08T14_27_34+00'!NJS28</f>
        <v>0</v>
      </c>
      <c r="NJT10">
        <f>'[1]ASF JIRA 2020-04-08T14_27_34+00'!NJT28</f>
        <v>0</v>
      </c>
      <c r="NJU10">
        <f>'[1]ASF JIRA 2020-04-08T14_27_34+00'!NJU28</f>
        <v>0</v>
      </c>
      <c r="NJV10">
        <f>'[1]ASF JIRA 2020-04-08T14_27_34+00'!NJV28</f>
        <v>0</v>
      </c>
      <c r="NJW10">
        <f>'[1]ASF JIRA 2020-04-08T14_27_34+00'!NJW28</f>
        <v>0</v>
      </c>
      <c r="NJX10">
        <f>'[1]ASF JIRA 2020-04-08T14_27_34+00'!NJX28</f>
        <v>0</v>
      </c>
      <c r="NJY10">
        <f>'[1]ASF JIRA 2020-04-08T14_27_34+00'!NJY28</f>
        <v>0</v>
      </c>
      <c r="NJZ10">
        <f>'[1]ASF JIRA 2020-04-08T14_27_34+00'!NJZ28</f>
        <v>0</v>
      </c>
      <c r="NKA10">
        <f>'[1]ASF JIRA 2020-04-08T14_27_34+00'!NKA28</f>
        <v>0</v>
      </c>
      <c r="NKB10">
        <f>'[1]ASF JIRA 2020-04-08T14_27_34+00'!NKB28</f>
        <v>0</v>
      </c>
      <c r="NKC10">
        <f>'[1]ASF JIRA 2020-04-08T14_27_34+00'!NKC28</f>
        <v>0</v>
      </c>
      <c r="NKD10">
        <f>'[1]ASF JIRA 2020-04-08T14_27_34+00'!NKD28</f>
        <v>0</v>
      </c>
      <c r="NKE10">
        <f>'[1]ASF JIRA 2020-04-08T14_27_34+00'!NKE28</f>
        <v>0</v>
      </c>
      <c r="NKF10">
        <f>'[1]ASF JIRA 2020-04-08T14_27_34+00'!NKF28</f>
        <v>0</v>
      </c>
      <c r="NKG10">
        <f>'[1]ASF JIRA 2020-04-08T14_27_34+00'!NKG28</f>
        <v>0</v>
      </c>
      <c r="NKH10">
        <f>'[1]ASF JIRA 2020-04-08T14_27_34+00'!NKH28</f>
        <v>0</v>
      </c>
      <c r="NKI10">
        <f>'[1]ASF JIRA 2020-04-08T14_27_34+00'!NKI28</f>
        <v>0</v>
      </c>
      <c r="NKJ10">
        <f>'[1]ASF JIRA 2020-04-08T14_27_34+00'!NKJ28</f>
        <v>0</v>
      </c>
      <c r="NKK10">
        <f>'[1]ASF JIRA 2020-04-08T14_27_34+00'!NKK28</f>
        <v>0</v>
      </c>
      <c r="NKL10">
        <f>'[1]ASF JIRA 2020-04-08T14_27_34+00'!NKL28</f>
        <v>0</v>
      </c>
      <c r="NKM10">
        <f>'[1]ASF JIRA 2020-04-08T14_27_34+00'!NKM28</f>
        <v>0</v>
      </c>
      <c r="NKN10">
        <f>'[1]ASF JIRA 2020-04-08T14_27_34+00'!NKN28</f>
        <v>0</v>
      </c>
      <c r="NKO10">
        <f>'[1]ASF JIRA 2020-04-08T14_27_34+00'!NKO28</f>
        <v>0</v>
      </c>
      <c r="NKP10">
        <f>'[1]ASF JIRA 2020-04-08T14_27_34+00'!NKP28</f>
        <v>0</v>
      </c>
      <c r="NKQ10">
        <f>'[1]ASF JIRA 2020-04-08T14_27_34+00'!NKQ28</f>
        <v>0</v>
      </c>
      <c r="NKR10">
        <f>'[1]ASF JIRA 2020-04-08T14_27_34+00'!NKR28</f>
        <v>0</v>
      </c>
      <c r="NKS10">
        <f>'[1]ASF JIRA 2020-04-08T14_27_34+00'!NKS28</f>
        <v>0</v>
      </c>
      <c r="NKT10">
        <f>'[1]ASF JIRA 2020-04-08T14_27_34+00'!NKT28</f>
        <v>0</v>
      </c>
      <c r="NKU10">
        <f>'[1]ASF JIRA 2020-04-08T14_27_34+00'!NKU28</f>
        <v>0</v>
      </c>
      <c r="NKV10">
        <f>'[1]ASF JIRA 2020-04-08T14_27_34+00'!NKV28</f>
        <v>0</v>
      </c>
      <c r="NKW10">
        <f>'[1]ASF JIRA 2020-04-08T14_27_34+00'!NKW28</f>
        <v>0</v>
      </c>
      <c r="NKX10">
        <f>'[1]ASF JIRA 2020-04-08T14_27_34+00'!NKX28</f>
        <v>0</v>
      </c>
      <c r="NKY10">
        <f>'[1]ASF JIRA 2020-04-08T14_27_34+00'!NKY28</f>
        <v>0</v>
      </c>
      <c r="NKZ10">
        <f>'[1]ASF JIRA 2020-04-08T14_27_34+00'!NKZ28</f>
        <v>0</v>
      </c>
      <c r="NLA10">
        <f>'[1]ASF JIRA 2020-04-08T14_27_34+00'!NLA28</f>
        <v>0</v>
      </c>
      <c r="NLB10">
        <f>'[1]ASF JIRA 2020-04-08T14_27_34+00'!NLB28</f>
        <v>0</v>
      </c>
      <c r="NLC10">
        <f>'[1]ASF JIRA 2020-04-08T14_27_34+00'!NLC28</f>
        <v>0</v>
      </c>
      <c r="NLD10">
        <f>'[1]ASF JIRA 2020-04-08T14_27_34+00'!NLD28</f>
        <v>0</v>
      </c>
      <c r="NLE10">
        <f>'[1]ASF JIRA 2020-04-08T14_27_34+00'!NLE28</f>
        <v>0</v>
      </c>
      <c r="NLF10">
        <f>'[1]ASF JIRA 2020-04-08T14_27_34+00'!NLF28</f>
        <v>0</v>
      </c>
      <c r="NLG10">
        <f>'[1]ASF JIRA 2020-04-08T14_27_34+00'!NLG28</f>
        <v>0</v>
      </c>
      <c r="NLH10">
        <f>'[1]ASF JIRA 2020-04-08T14_27_34+00'!NLH28</f>
        <v>0</v>
      </c>
      <c r="NLI10">
        <f>'[1]ASF JIRA 2020-04-08T14_27_34+00'!NLI28</f>
        <v>0</v>
      </c>
      <c r="NLJ10">
        <f>'[1]ASF JIRA 2020-04-08T14_27_34+00'!NLJ28</f>
        <v>0</v>
      </c>
      <c r="NLK10">
        <f>'[1]ASF JIRA 2020-04-08T14_27_34+00'!NLK28</f>
        <v>0</v>
      </c>
      <c r="NLL10">
        <f>'[1]ASF JIRA 2020-04-08T14_27_34+00'!NLL28</f>
        <v>0</v>
      </c>
      <c r="NLM10">
        <f>'[1]ASF JIRA 2020-04-08T14_27_34+00'!NLM28</f>
        <v>0</v>
      </c>
      <c r="NLN10">
        <f>'[1]ASF JIRA 2020-04-08T14_27_34+00'!NLN28</f>
        <v>0</v>
      </c>
      <c r="NLO10">
        <f>'[1]ASF JIRA 2020-04-08T14_27_34+00'!NLO28</f>
        <v>0</v>
      </c>
      <c r="NLP10">
        <f>'[1]ASF JIRA 2020-04-08T14_27_34+00'!NLP28</f>
        <v>0</v>
      </c>
      <c r="NLQ10">
        <f>'[1]ASF JIRA 2020-04-08T14_27_34+00'!NLQ28</f>
        <v>0</v>
      </c>
      <c r="NLR10">
        <f>'[1]ASF JIRA 2020-04-08T14_27_34+00'!NLR28</f>
        <v>0</v>
      </c>
      <c r="NLS10">
        <f>'[1]ASF JIRA 2020-04-08T14_27_34+00'!NLS28</f>
        <v>0</v>
      </c>
      <c r="NLT10">
        <f>'[1]ASF JIRA 2020-04-08T14_27_34+00'!NLT28</f>
        <v>0</v>
      </c>
      <c r="NLU10">
        <f>'[1]ASF JIRA 2020-04-08T14_27_34+00'!NLU28</f>
        <v>0</v>
      </c>
      <c r="NLV10">
        <f>'[1]ASF JIRA 2020-04-08T14_27_34+00'!NLV28</f>
        <v>0</v>
      </c>
      <c r="NLW10">
        <f>'[1]ASF JIRA 2020-04-08T14_27_34+00'!NLW28</f>
        <v>0</v>
      </c>
      <c r="NLX10">
        <f>'[1]ASF JIRA 2020-04-08T14_27_34+00'!NLX28</f>
        <v>0</v>
      </c>
      <c r="NLY10">
        <f>'[1]ASF JIRA 2020-04-08T14_27_34+00'!NLY28</f>
        <v>0</v>
      </c>
      <c r="NLZ10">
        <f>'[1]ASF JIRA 2020-04-08T14_27_34+00'!NLZ28</f>
        <v>0</v>
      </c>
      <c r="NMA10">
        <f>'[1]ASF JIRA 2020-04-08T14_27_34+00'!NMA28</f>
        <v>0</v>
      </c>
      <c r="NMB10">
        <f>'[1]ASF JIRA 2020-04-08T14_27_34+00'!NMB28</f>
        <v>0</v>
      </c>
      <c r="NMC10">
        <f>'[1]ASF JIRA 2020-04-08T14_27_34+00'!NMC28</f>
        <v>0</v>
      </c>
      <c r="NMD10">
        <f>'[1]ASF JIRA 2020-04-08T14_27_34+00'!NMD28</f>
        <v>0</v>
      </c>
      <c r="NME10">
        <f>'[1]ASF JIRA 2020-04-08T14_27_34+00'!NME28</f>
        <v>0</v>
      </c>
      <c r="NMF10">
        <f>'[1]ASF JIRA 2020-04-08T14_27_34+00'!NMF28</f>
        <v>0</v>
      </c>
      <c r="NMG10">
        <f>'[1]ASF JIRA 2020-04-08T14_27_34+00'!NMG28</f>
        <v>0</v>
      </c>
      <c r="NMH10">
        <f>'[1]ASF JIRA 2020-04-08T14_27_34+00'!NMH28</f>
        <v>0</v>
      </c>
      <c r="NMI10">
        <f>'[1]ASF JIRA 2020-04-08T14_27_34+00'!NMI28</f>
        <v>0</v>
      </c>
      <c r="NMJ10">
        <f>'[1]ASF JIRA 2020-04-08T14_27_34+00'!NMJ28</f>
        <v>0</v>
      </c>
      <c r="NMK10">
        <f>'[1]ASF JIRA 2020-04-08T14_27_34+00'!NMK28</f>
        <v>0</v>
      </c>
      <c r="NML10">
        <f>'[1]ASF JIRA 2020-04-08T14_27_34+00'!NML28</f>
        <v>0</v>
      </c>
      <c r="NMM10">
        <f>'[1]ASF JIRA 2020-04-08T14_27_34+00'!NMM28</f>
        <v>0</v>
      </c>
      <c r="NMN10">
        <f>'[1]ASF JIRA 2020-04-08T14_27_34+00'!NMN28</f>
        <v>0</v>
      </c>
      <c r="NMO10">
        <f>'[1]ASF JIRA 2020-04-08T14_27_34+00'!NMO28</f>
        <v>0</v>
      </c>
      <c r="NMP10">
        <f>'[1]ASF JIRA 2020-04-08T14_27_34+00'!NMP28</f>
        <v>0</v>
      </c>
      <c r="NMQ10">
        <f>'[1]ASF JIRA 2020-04-08T14_27_34+00'!NMQ28</f>
        <v>0</v>
      </c>
      <c r="NMR10">
        <f>'[1]ASF JIRA 2020-04-08T14_27_34+00'!NMR28</f>
        <v>0</v>
      </c>
      <c r="NMS10">
        <f>'[1]ASF JIRA 2020-04-08T14_27_34+00'!NMS28</f>
        <v>0</v>
      </c>
      <c r="NMT10">
        <f>'[1]ASF JIRA 2020-04-08T14_27_34+00'!NMT28</f>
        <v>0</v>
      </c>
      <c r="NMU10">
        <f>'[1]ASF JIRA 2020-04-08T14_27_34+00'!NMU28</f>
        <v>0</v>
      </c>
      <c r="NMV10">
        <f>'[1]ASF JIRA 2020-04-08T14_27_34+00'!NMV28</f>
        <v>0</v>
      </c>
      <c r="NMW10">
        <f>'[1]ASF JIRA 2020-04-08T14_27_34+00'!NMW28</f>
        <v>0</v>
      </c>
      <c r="NMX10">
        <f>'[1]ASF JIRA 2020-04-08T14_27_34+00'!NMX28</f>
        <v>0</v>
      </c>
      <c r="NMY10">
        <f>'[1]ASF JIRA 2020-04-08T14_27_34+00'!NMY28</f>
        <v>0</v>
      </c>
      <c r="NMZ10">
        <f>'[1]ASF JIRA 2020-04-08T14_27_34+00'!NMZ28</f>
        <v>0</v>
      </c>
      <c r="NNA10">
        <f>'[1]ASF JIRA 2020-04-08T14_27_34+00'!NNA28</f>
        <v>0</v>
      </c>
      <c r="NNB10">
        <f>'[1]ASF JIRA 2020-04-08T14_27_34+00'!NNB28</f>
        <v>0</v>
      </c>
      <c r="NNC10">
        <f>'[1]ASF JIRA 2020-04-08T14_27_34+00'!NNC28</f>
        <v>0</v>
      </c>
      <c r="NND10">
        <f>'[1]ASF JIRA 2020-04-08T14_27_34+00'!NND28</f>
        <v>0</v>
      </c>
      <c r="NNE10">
        <f>'[1]ASF JIRA 2020-04-08T14_27_34+00'!NNE28</f>
        <v>0</v>
      </c>
      <c r="NNF10">
        <f>'[1]ASF JIRA 2020-04-08T14_27_34+00'!NNF28</f>
        <v>0</v>
      </c>
      <c r="NNG10">
        <f>'[1]ASF JIRA 2020-04-08T14_27_34+00'!NNG28</f>
        <v>0</v>
      </c>
      <c r="NNH10">
        <f>'[1]ASF JIRA 2020-04-08T14_27_34+00'!NNH28</f>
        <v>0</v>
      </c>
      <c r="NNI10">
        <f>'[1]ASF JIRA 2020-04-08T14_27_34+00'!NNI28</f>
        <v>0</v>
      </c>
      <c r="NNJ10">
        <f>'[1]ASF JIRA 2020-04-08T14_27_34+00'!NNJ28</f>
        <v>0</v>
      </c>
      <c r="NNK10">
        <f>'[1]ASF JIRA 2020-04-08T14_27_34+00'!NNK28</f>
        <v>0</v>
      </c>
      <c r="NNL10">
        <f>'[1]ASF JIRA 2020-04-08T14_27_34+00'!NNL28</f>
        <v>0</v>
      </c>
      <c r="NNM10">
        <f>'[1]ASF JIRA 2020-04-08T14_27_34+00'!NNM28</f>
        <v>0</v>
      </c>
      <c r="NNN10">
        <f>'[1]ASF JIRA 2020-04-08T14_27_34+00'!NNN28</f>
        <v>0</v>
      </c>
      <c r="NNO10">
        <f>'[1]ASF JIRA 2020-04-08T14_27_34+00'!NNO28</f>
        <v>0</v>
      </c>
      <c r="NNP10">
        <f>'[1]ASF JIRA 2020-04-08T14_27_34+00'!NNP28</f>
        <v>0</v>
      </c>
      <c r="NNQ10">
        <f>'[1]ASF JIRA 2020-04-08T14_27_34+00'!NNQ28</f>
        <v>0</v>
      </c>
      <c r="NNR10">
        <f>'[1]ASF JIRA 2020-04-08T14_27_34+00'!NNR28</f>
        <v>0</v>
      </c>
      <c r="NNS10">
        <f>'[1]ASF JIRA 2020-04-08T14_27_34+00'!NNS28</f>
        <v>0</v>
      </c>
      <c r="NNT10">
        <f>'[1]ASF JIRA 2020-04-08T14_27_34+00'!NNT28</f>
        <v>0</v>
      </c>
      <c r="NNU10">
        <f>'[1]ASF JIRA 2020-04-08T14_27_34+00'!NNU28</f>
        <v>0</v>
      </c>
      <c r="NNV10">
        <f>'[1]ASF JIRA 2020-04-08T14_27_34+00'!NNV28</f>
        <v>0</v>
      </c>
      <c r="NNW10">
        <f>'[1]ASF JIRA 2020-04-08T14_27_34+00'!NNW28</f>
        <v>0</v>
      </c>
      <c r="NNX10">
        <f>'[1]ASF JIRA 2020-04-08T14_27_34+00'!NNX28</f>
        <v>0</v>
      </c>
      <c r="NNY10">
        <f>'[1]ASF JIRA 2020-04-08T14_27_34+00'!NNY28</f>
        <v>0</v>
      </c>
      <c r="NNZ10">
        <f>'[1]ASF JIRA 2020-04-08T14_27_34+00'!NNZ28</f>
        <v>0</v>
      </c>
      <c r="NOA10">
        <f>'[1]ASF JIRA 2020-04-08T14_27_34+00'!NOA28</f>
        <v>0</v>
      </c>
      <c r="NOB10">
        <f>'[1]ASF JIRA 2020-04-08T14_27_34+00'!NOB28</f>
        <v>0</v>
      </c>
      <c r="NOC10">
        <f>'[1]ASF JIRA 2020-04-08T14_27_34+00'!NOC28</f>
        <v>0</v>
      </c>
      <c r="NOD10">
        <f>'[1]ASF JIRA 2020-04-08T14_27_34+00'!NOD28</f>
        <v>0</v>
      </c>
      <c r="NOE10">
        <f>'[1]ASF JIRA 2020-04-08T14_27_34+00'!NOE28</f>
        <v>0</v>
      </c>
      <c r="NOF10">
        <f>'[1]ASF JIRA 2020-04-08T14_27_34+00'!NOF28</f>
        <v>0</v>
      </c>
      <c r="NOG10">
        <f>'[1]ASF JIRA 2020-04-08T14_27_34+00'!NOG28</f>
        <v>0</v>
      </c>
      <c r="NOH10">
        <f>'[1]ASF JIRA 2020-04-08T14_27_34+00'!NOH28</f>
        <v>0</v>
      </c>
      <c r="NOI10">
        <f>'[1]ASF JIRA 2020-04-08T14_27_34+00'!NOI28</f>
        <v>0</v>
      </c>
      <c r="NOJ10">
        <f>'[1]ASF JIRA 2020-04-08T14_27_34+00'!NOJ28</f>
        <v>0</v>
      </c>
      <c r="NOK10">
        <f>'[1]ASF JIRA 2020-04-08T14_27_34+00'!NOK28</f>
        <v>0</v>
      </c>
      <c r="NOL10">
        <f>'[1]ASF JIRA 2020-04-08T14_27_34+00'!NOL28</f>
        <v>0</v>
      </c>
      <c r="NOM10">
        <f>'[1]ASF JIRA 2020-04-08T14_27_34+00'!NOM28</f>
        <v>0</v>
      </c>
      <c r="NON10">
        <f>'[1]ASF JIRA 2020-04-08T14_27_34+00'!NON28</f>
        <v>0</v>
      </c>
      <c r="NOO10">
        <f>'[1]ASF JIRA 2020-04-08T14_27_34+00'!NOO28</f>
        <v>0</v>
      </c>
      <c r="NOP10">
        <f>'[1]ASF JIRA 2020-04-08T14_27_34+00'!NOP28</f>
        <v>0</v>
      </c>
      <c r="NOQ10">
        <f>'[1]ASF JIRA 2020-04-08T14_27_34+00'!NOQ28</f>
        <v>0</v>
      </c>
      <c r="NOR10">
        <f>'[1]ASF JIRA 2020-04-08T14_27_34+00'!NOR28</f>
        <v>0</v>
      </c>
      <c r="NOS10">
        <f>'[1]ASF JIRA 2020-04-08T14_27_34+00'!NOS28</f>
        <v>0</v>
      </c>
      <c r="NOT10">
        <f>'[1]ASF JIRA 2020-04-08T14_27_34+00'!NOT28</f>
        <v>0</v>
      </c>
      <c r="NOU10">
        <f>'[1]ASF JIRA 2020-04-08T14_27_34+00'!NOU28</f>
        <v>0</v>
      </c>
      <c r="NOV10">
        <f>'[1]ASF JIRA 2020-04-08T14_27_34+00'!NOV28</f>
        <v>0</v>
      </c>
      <c r="NOW10">
        <f>'[1]ASF JIRA 2020-04-08T14_27_34+00'!NOW28</f>
        <v>0</v>
      </c>
      <c r="NOX10">
        <f>'[1]ASF JIRA 2020-04-08T14_27_34+00'!NOX28</f>
        <v>0</v>
      </c>
      <c r="NOY10">
        <f>'[1]ASF JIRA 2020-04-08T14_27_34+00'!NOY28</f>
        <v>0</v>
      </c>
      <c r="NOZ10">
        <f>'[1]ASF JIRA 2020-04-08T14_27_34+00'!NOZ28</f>
        <v>0</v>
      </c>
      <c r="NPA10">
        <f>'[1]ASF JIRA 2020-04-08T14_27_34+00'!NPA28</f>
        <v>0</v>
      </c>
      <c r="NPB10">
        <f>'[1]ASF JIRA 2020-04-08T14_27_34+00'!NPB28</f>
        <v>0</v>
      </c>
      <c r="NPC10">
        <f>'[1]ASF JIRA 2020-04-08T14_27_34+00'!NPC28</f>
        <v>0</v>
      </c>
      <c r="NPD10">
        <f>'[1]ASF JIRA 2020-04-08T14_27_34+00'!NPD28</f>
        <v>0</v>
      </c>
      <c r="NPE10">
        <f>'[1]ASF JIRA 2020-04-08T14_27_34+00'!NPE28</f>
        <v>0</v>
      </c>
      <c r="NPF10">
        <f>'[1]ASF JIRA 2020-04-08T14_27_34+00'!NPF28</f>
        <v>0</v>
      </c>
      <c r="NPG10">
        <f>'[1]ASF JIRA 2020-04-08T14_27_34+00'!NPG28</f>
        <v>0</v>
      </c>
      <c r="NPH10">
        <f>'[1]ASF JIRA 2020-04-08T14_27_34+00'!NPH28</f>
        <v>0</v>
      </c>
      <c r="NPI10">
        <f>'[1]ASF JIRA 2020-04-08T14_27_34+00'!NPI28</f>
        <v>0</v>
      </c>
      <c r="NPJ10">
        <f>'[1]ASF JIRA 2020-04-08T14_27_34+00'!NPJ28</f>
        <v>0</v>
      </c>
      <c r="NPK10">
        <f>'[1]ASF JIRA 2020-04-08T14_27_34+00'!NPK28</f>
        <v>0</v>
      </c>
      <c r="NPL10">
        <f>'[1]ASF JIRA 2020-04-08T14_27_34+00'!NPL28</f>
        <v>0</v>
      </c>
      <c r="NPM10">
        <f>'[1]ASF JIRA 2020-04-08T14_27_34+00'!NPM28</f>
        <v>0</v>
      </c>
      <c r="NPN10">
        <f>'[1]ASF JIRA 2020-04-08T14_27_34+00'!NPN28</f>
        <v>0</v>
      </c>
      <c r="NPO10">
        <f>'[1]ASF JIRA 2020-04-08T14_27_34+00'!NPO28</f>
        <v>0</v>
      </c>
      <c r="NPP10">
        <f>'[1]ASF JIRA 2020-04-08T14_27_34+00'!NPP28</f>
        <v>0</v>
      </c>
      <c r="NPQ10">
        <f>'[1]ASF JIRA 2020-04-08T14_27_34+00'!NPQ28</f>
        <v>0</v>
      </c>
      <c r="NPR10">
        <f>'[1]ASF JIRA 2020-04-08T14_27_34+00'!NPR28</f>
        <v>0</v>
      </c>
      <c r="NPS10">
        <f>'[1]ASF JIRA 2020-04-08T14_27_34+00'!NPS28</f>
        <v>0</v>
      </c>
      <c r="NPT10">
        <f>'[1]ASF JIRA 2020-04-08T14_27_34+00'!NPT28</f>
        <v>0</v>
      </c>
      <c r="NPU10">
        <f>'[1]ASF JIRA 2020-04-08T14_27_34+00'!NPU28</f>
        <v>0</v>
      </c>
      <c r="NPV10">
        <f>'[1]ASF JIRA 2020-04-08T14_27_34+00'!NPV28</f>
        <v>0</v>
      </c>
      <c r="NPW10">
        <f>'[1]ASF JIRA 2020-04-08T14_27_34+00'!NPW28</f>
        <v>0</v>
      </c>
      <c r="NPX10">
        <f>'[1]ASF JIRA 2020-04-08T14_27_34+00'!NPX28</f>
        <v>0</v>
      </c>
      <c r="NPY10">
        <f>'[1]ASF JIRA 2020-04-08T14_27_34+00'!NPY28</f>
        <v>0</v>
      </c>
      <c r="NPZ10">
        <f>'[1]ASF JIRA 2020-04-08T14_27_34+00'!NPZ28</f>
        <v>0</v>
      </c>
      <c r="NQA10">
        <f>'[1]ASF JIRA 2020-04-08T14_27_34+00'!NQA28</f>
        <v>0</v>
      </c>
      <c r="NQB10">
        <f>'[1]ASF JIRA 2020-04-08T14_27_34+00'!NQB28</f>
        <v>0</v>
      </c>
      <c r="NQC10">
        <f>'[1]ASF JIRA 2020-04-08T14_27_34+00'!NQC28</f>
        <v>0</v>
      </c>
      <c r="NQD10">
        <f>'[1]ASF JIRA 2020-04-08T14_27_34+00'!NQD28</f>
        <v>0</v>
      </c>
      <c r="NQE10">
        <f>'[1]ASF JIRA 2020-04-08T14_27_34+00'!NQE28</f>
        <v>0</v>
      </c>
      <c r="NQF10">
        <f>'[1]ASF JIRA 2020-04-08T14_27_34+00'!NQF28</f>
        <v>0</v>
      </c>
      <c r="NQG10">
        <f>'[1]ASF JIRA 2020-04-08T14_27_34+00'!NQG28</f>
        <v>0</v>
      </c>
      <c r="NQH10">
        <f>'[1]ASF JIRA 2020-04-08T14_27_34+00'!NQH28</f>
        <v>0</v>
      </c>
      <c r="NQI10">
        <f>'[1]ASF JIRA 2020-04-08T14_27_34+00'!NQI28</f>
        <v>0</v>
      </c>
      <c r="NQJ10">
        <f>'[1]ASF JIRA 2020-04-08T14_27_34+00'!NQJ28</f>
        <v>0</v>
      </c>
      <c r="NQK10">
        <f>'[1]ASF JIRA 2020-04-08T14_27_34+00'!NQK28</f>
        <v>0</v>
      </c>
      <c r="NQL10">
        <f>'[1]ASF JIRA 2020-04-08T14_27_34+00'!NQL28</f>
        <v>0</v>
      </c>
      <c r="NQM10">
        <f>'[1]ASF JIRA 2020-04-08T14_27_34+00'!NQM28</f>
        <v>0</v>
      </c>
      <c r="NQN10">
        <f>'[1]ASF JIRA 2020-04-08T14_27_34+00'!NQN28</f>
        <v>0</v>
      </c>
      <c r="NQO10">
        <f>'[1]ASF JIRA 2020-04-08T14_27_34+00'!NQO28</f>
        <v>0</v>
      </c>
      <c r="NQP10">
        <f>'[1]ASF JIRA 2020-04-08T14_27_34+00'!NQP28</f>
        <v>0</v>
      </c>
      <c r="NQQ10">
        <f>'[1]ASF JIRA 2020-04-08T14_27_34+00'!NQQ28</f>
        <v>0</v>
      </c>
      <c r="NQR10">
        <f>'[1]ASF JIRA 2020-04-08T14_27_34+00'!NQR28</f>
        <v>0</v>
      </c>
      <c r="NQS10">
        <f>'[1]ASF JIRA 2020-04-08T14_27_34+00'!NQS28</f>
        <v>0</v>
      </c>
      <c r="NQT10">
        <f>'[1]ASF JIRA 2020-04-08T14_27_34+00'!NQT28</f>
        <v>0</v>
      </c>
      <c r="NQU10">
        <f>'[1]ASF JIRA 2020-04-08T14_27_34+00'!NQU28</f>
        <v>0</v>
      </c>
      <c r="NQV10">
        <f>'[1]ASF JIRA 2020-04-08T14_27_34+00'!NQV28</f>
        <v>0</v>
      </c>
      <c r="NQW10">
        <f>'[1]ASF JIRA 2020-04-08T14_27_34+00'!NQW28</f>
        <v>0</v>
      </c>
      <c r="NQX10">
        <f>'[1]ASF JIRA 2020-04-08T14_27_34+00'!NQX28</f>
        <v>0</v>
      </c>
      <c r="NQY10">
        <f>'[1]ASF JIRA 2020-04-08T14_27_34+00'!NQY28</f>
        <v>0</v>
      </c>
      <c r="NQZ10">
        <f>'[1]ASF JIRA 2020-04-08T14_27_34+00'!NQZ28</f>
        <v>0</v>
      </c>
      <c r="NRA10">
        <f>'[1]ASF JIRA 2020-04-08T14_27_34+00'!NRA28</f>
        <v>0</v>
      </c>
      <c r="NRB10">
        <f>'[1]ASF JIRA 2020-04-08T14_27_34+00'!NRB28</f>
        <v>0</v>
      </c>
      <c r="NRC10">
        <f>'[1]ASF JIRA 2020-04-08T14_27_34+00'!NRC28</f>
        <v>0</v>
      </c>
      <c r="NRD10">
        <f>'[1]ASF JIRA 2020-04-08T14_27_34+00'!NRD28</f>
        <v>0</v>
      </c>
      <c r="NRE10">
        <f>'[1]ASF JIRA 2020-04-08T14_27_34+00'!NRE28</f>
        <v>0</v>
      </c>
      <c r="NRF10">
        <f>'[1]ASF JIRA 2020-04-08T14_27_34+00'!NRF28</f>
        <v>0</v>
      </c>
      <c r="NRG10">
        <f>'[1]ASF JIRA 2020-04-08T14_27_34+00'!NRG28</f>
        <v>0</v>
      </c>
      <c r="NRH10">
        <f>'[1]ASF JIRA 2020-04-08T14_27_34+00'!NRH28</f>
        <v>0</v>
      </c>
      <c r="NRI10">
        <f>'[1]ASF JIRA 2020-04-08T14_27_34+00'!NRI28</f>
        <v>0</v>
      </c>
      <c r="NRJ10">
        <f>'[1]ASF JIRA 2020-04-08T14_27_34+00'!NRJ28</f>
        <v>0</v>
      </c>
      <c r="NRK10">
        <f>'[1]ASF JIRA 2020-04-08T14_27_34+00'!NRK28</f>
        <v>0</v>
      </c>
      <c r="NRL10">
        <f>'[1]ASF JIRA 2020-04-08T14_27_34+00'!NRL28</f>
        <v>0</v>
      </c>
      <c r="NRM10">
        <f>'[1]ASF JIRA 2020-04-08T14_27_34+00'!NRM28</f>
        <v>0</v>
      </c>
      <c r="NRN10">
        <f>'[1]ASF JIRA 2020-04-08T14_27_34+00'!NRN28</f>
        <v>0</v>
      </c>
      <c r="NRO10">
        <f>'[1]ASF JIRA 2020-04-08T14_27_34+00'!NRO28</f>
        <v>0</v>
      </c>
      <c r="NRP10">
        <f>'[1]ASF JIRA 2020-04-08T14_27_34+00'!NRP28</f>
        <v>0</v>
      </c>
      <c r="NRQ10">
        <f>'[1]ASF JIRA 2020-04-08T14_27_34+00'!NRQ28</f>
        <v>0</v>
      </c>
      <c r="NRR10">
        <f>'[1]ASF JIRA 2020-04-08T14_27_34+00'!NRR28</f>
        <v>0</v>
      </c>
      <c r="NRS10">
        <f>'[1]ASF JIRA 2020-04-08T14_27_34+00'!NRS28</f>
        <v>0</v>
      </c>
      <c r="NRT10">
        <f>'[1]ASF JIRA 2020-04-08T14_27_34+00'!NRT28</f>
        <v>0</v>
      </c>
      <c r="NRU10">
        <f>'[1]ASF JIRA 2020-04-08T14_27_34+00'!NRU28</f>
        <v>0</v>
      </c>
      <c r="NRV10">
        <f>'[1]ASF JIRA 2020-04-08T14_27_34+00'!NRV28</f>
        <v>0</v>
      </c>
      <c r="NRW10">
        <f>'[1]ASF JIRA 2020-04-08T14_27_34+00'!NRW28</f>
        <v>0</v>
      </c>
      <c r="NRX10">
        <f>'[1]ASF JIRA 2020-04-08T14_27_34+00'!NRX28</f>
        <v>0</v>
      </c>
      <c r="NRY10">
        <f>'[1]ASF JIRA 2020-04-08T14_27_34+00'!NRY28</f>
        <v>0</v>
      </c>
      <c r="NRZ10">
        <f>'[1]ASF JIRA 2020-04-08T14_27_34+00'!NRZ28</f>
        <v>0</v>
      </c>
      <c r="NSA10">
        <f>'[1]ASF JIRA 2020-04-08T14_27_34+00'!NSA28</f>
        <v>0</v>
      </c>
      <c r="NSB10">
        <f>'[1]ASF JIRA 2020-04-08T14_27_34+00'!NSB28</f>
        <v>0</v>
      </c>
      <c r="NSC10">
        <f>'[1]ASF JIRA 2020-04-08T14_27_34+00'!NSC28</f>
        <v>0</v>
      </c>
      <c r="NSD10">
        <f>'[1]ASF JIRA 2020-04-08T14_27_34+00'!NSD28</f>
        <v>0</v>
      </c>
      <c r="NSE10">
        <f>'[1]ASF JIRA 2020-04-08T14_27_34+00'!NSE28</f>
        <v>0</v>
      </c>
      <c r="NSF10">
        <f>'[1]ASF JIRA 2020-04-08T14_27_34+00'!NSF28</f>
        <v>0</v>
      </c>
      <c r="NSG10">
        <f>'[1]ASF JIRA 2020-04-08T14_27_34+00'!NSG28</f>
        <v>0</v>
      </c>
      <c r="NSH10">
        <f>'[1]ASF JIRA 2020-04-08T14_27_34+00'!NSH28</f>
        <v>0</v>
      </c>
      <c r="NSI10">
        <f>'[1]ASF JIRA 2020-04-08T14_27_34+00'!NSI28</f>
        <v>0</v>
      </c>
      <c r="NSJ10">
        <f>'[1]ASF JIRA 2020-04-08T14_27_34+00'!NSJ28</f>
        <v>0</v>
      </c>
      <c r="NSK10">
        <f>'[1]ASF JIRA 2020-04-08T14_27_34+00'!NSK28</f>
        <v>0</v>
      </c>
      <c r="NSL10">
        <f>'[1]ASF JIRA 2020-04-08T14_27_34+00'!NSL28</f>
        <v>0</v>
      </c>
      <c r="NSM10">
        <f>'[1]ASF JIRA 2020-04-08T14_27_34+00'!NSM28</f>
        <v>0</v>
      </c>
      <c r="NSN10">
        <f>'[1]ASF JIRA 2020-04-08T14_27_34+00'!NSN28</f>
        <v>0</v>
      </c>
      <c r="NSO10">
        <f>'[1]ASF JIRA 2020-04-08T14_27_34+00'!NSO28</f>
        <v>0</v>
      </c>
      <c r="NSP10">
        <f>'[1]ASF JIRA 2020-04-08T14_27_34+00'!NSP28</f>
        <v>0</v>
      </c>
      <c r="NSQ10">
        <f>'[1]ASF JIRA 2020-04-08T14_27_34+00'!NSQ28</f>
        <v>0</v>
      </c>
      <c r="NSR10">
        <f>'[1]ASF JIRA 2020-04-08T14_27_34+00'!NSR28</f>
        <v>0</v>
      </c>
      <c r="NSS10">
        <f>'[1]ASF JIRA 2020-04-08T14_27_34+00'!NSS28</f>
        <v>0</v>
      </c>
      <c r="NST10">
        <f>'[1]ASF JIRA 2020-04-08T14_27_34+00'!NST28</f>
        <v>0</v>
      </c>
      <c r="NSU10">
        <f>'[1]ASF JIRA 2020-04-08T14_27_34+00'!NSU28</f>
        <v>0</v>
      </c>
      <c r="NSV10">
        <f>'[1]ASF JIRA 2020-04-08T14_27_34+00'!NSV28</f>
        <v>0</v>
      </c>
      <c r="NSW10">
        <f>'[1]ASF JIRA 2020-04-08T14_27_34+00'!NSW28</f>
        <v>0</v>
      </c>
      <c r="NSX10">
        <f>'[1]ASF JIRA 2020-04-08T14_27_34+00'!NSX28</f>
        <v>0</v>
      </c>
      <c r="NSY10">
        <f>'[1]ASF JIRA 2020-04-08T14_27_34+00'!NSY28</f>
        <v>0</v>
      </c>
      <c r="NSZ10">
        <f>'[1]ASF JIRA 2020-04-08T14_27_34+00'!NSZ28</f>
        <v>0</v>
      </c>
      <c r="NTA10">
        <f>'[1]ASF JIRA 2020-04-08T14_27_34+00'!NTA28</f>
        <v>0</v>
      </c>
      <c r="NTB10">
        <f>'[1]ASF JIRA 2020-04-08T14_27_34+00'!NTB28</f>
        <v>0</v>
      </c>
      <c r="NTC10">
        <f>'[1]ASF JIRA 2020-04-08T14_27_34+00'!NTC28</f>
        <v>0</v>
      </c>
      <c r="NTD10">
        <f>'[1]ASF JIRA 2020-04-08T14_27_34+00'!NTD28</f>
        <v>0</v>
      </c>
      <c r="NTE10">
        <f>'[1]ASF JIRA 2020-04-08T14_27_34+00'!NTE28</f>
        <v>0</v>
      </c>
      <c r="NTF10">
        <f>'[1]ASF JIRA 2020-04-08T14_27_34+00'!NTF28</f>
        <v>0</v>
      </c>
      <c r="NTG10">
        <f>'[1]ASF JIRA 2020-04-08T14_27_34+00'!NTG28</f>
        <v>0</v>
      </c>
      <c r="NTH10">
        <f>'[1]ASF JIRA 2020-04-08T14_27_34+00'!NTH28</f>
        <v>0</v>
      </c>
      <c r="NTI10">
        <f>'[1]ASF JIRA 2020-04-08T14_27_34+00'!NTI28</f>
        <v>0</v>
      </c>
      <c r="NTJ10">
        <f>'[1]ASF JIRA 2020-04-08T14_27_34+00'!NTJ28</f>
        <v>0</v>
      </c>
      <c r="NTK10">
        <f>'[1]ASF JIRA 2020-04-08T14_27_34+00'!NTK28</f>
        <v>0</v>
      </c>
      <c r="NTL10">
        <f>'[1]ASF JIRA 2020-04-08T14_27_34+00'!NTL28</f>
        <v>0</v>
      </c>
      <c r="NTM10">
        <f>'[1]ASF JIRA 2020-04-08T14_27_34+00'!NTM28</f>
        <v>0</v>
      </c>
      <c r="NTN10">
        <f>'[1]ASF JIRA 2020-04-08T14_27_34+00'!NTN28</f>
        <v>0</v>
      </c>
      <c r="NTO10">
        <f>'[1]ASF JIRA 2020-04-08T14_27_34+00'!NTO28</f>
        <v>0</v>
      </c>
      <c r="NTP10">
        <f>'[1]ASF JIRA 2020-04-08T14_27_34+00'!NTP28</f>
        <v>0</v>
      </c>
      <c r="NTQ10">
        <f>'[1]ASF JIRA 2020-04-08T14_27_34+00'!NTQ28</f>
        <v>0</v>
      </c>
      <c r="NTR10">
        <f>'[1]ASF JIRA 2020-04-08T14_27_34+00'!NTR28</f>
        <v>0</v>
      </c>
      <c r="NTS10">
        <f>'[1]ASF JIRA 2020-04-08T14_27_34+00'!NTS28</f>
        <v>0</v>
      </c>
      <c r="NTT10">
        <f>'[1]ASF JIRA 2020-04-08T14_27_34+00'!NTT28</f>
        <v>0</v>
      </c>
      <c r="NTU10">
        <f>'[1]ASF JIRA 2020-04-08T14_27_34+00'!NTU28</f>
        <v>0</v>
      </c>
      <c r="NTV10">
        <f>'[1]ASF JIRA 2020-04-08T14_27_34+00'!NTV28</f>
        <v>0</v>
      </c>
      <c r="NTW10">
        <f>'[1]ASF JIRA 2020-04-08T14_27_34+00'!NTW28</f>
        <v>0</v>
      </c>
      <c r="NTX10">
        <f>'[1]ASF JIRA 2020-04-08T14_27_34+00'!NTX28</f>
        <v>0</v>
      </c>
      <c r="NTY10">
        <f>'[1]ASF JIRA 2020-04-08T14_27_34+00'!NTY28</f>
        <v>0</v>
      </c>
      <c r="NTZ10">
        <f>'[1]ASF JIRA 2020-04-08T14_27_34+00'!NTZ28</f>
        <v>0</v>
      </c>
      <c r="NUA10">
        <f>'[1]ASF JIRA 2020-04-08T14_27_34+00'!NUA28</f>
        <v>0</v>
      </c>
      <c r="NUB10">
        <f>'[1]ASF JIRA 2020-04-08T14_27_34+00'!NUB28</f>
        <v>0</v>
      </c>
      <c r="NUC10">
        <f>'[1]ASF JIRA 2020-04-08T14_27_34+00'!NUC28</f>
        <v>0</v>
      </c>
      <c r="NUD10">
        <f>'[1]ASF JIRA 2020-04-08T14_27_34+00'!NUD28</f>
        <v>0</v>
      </c>
      <c r="NUE10">
        <f>'[1]ASF JIRA 2020-04-08T14_27_34+00'!NUE28</f>
        <v>0</v>
      </c>
      <c r="NUF10">
        <f>'[1]ASF JIRA 2020-04-08T14_27_34+00'!NUF28</f>
        <v>0</v>
      </c>
      <c r="NUG10">
        <f>'[1]ASF JIRA 2020-04-08T14_27_34+00'!NUG28</f>
        <v>0</v>
      </c>
      <c r="NUH10">
        <f>'[1]ASF JIRA 2020-04-08T14_27_34+00'!NUH28</f>
        <v>0</v>
      </c>
      <c r="NUI10">
        <f>'[1]ASF JIRA 2020-04-08T14_27_34+00'!NUI28</f>
        <v>0</v>
      </c>
      <c r="NUJ10">
        <f>'[1]ASF JIRA 2020-04-08T14_27_34+00'!NUJ28</f>
        <v>0</v>
      </c>
      <c r="NUK10">
        <f>'[1]ASF JIRA 2020-04-08T14_27_34+00'!NUK28</f>
        <v>0</v>
      </c>
      <c r="NUL10">
        <f>'[1]ASF JIRA 2020-04-08T14_27_34+00'!NUL28</f>
        <v>0</v>
      </c>
      <c r="NUM10">
        <f>'[1]ASF JIRA 2020-04-08T14_27_34+00'!NUM28</f>
        <v>0</v>
      </c>
      <c r="NUN10">
        <f>'[1]ASF JIRA 2020-04-08T14_27_34+00'!NUN28</f>
        <v>0</v>
      </c>
      <c r="NUO10">
        <f>'[1]ASF JIRA 2020-04-08T14_27_34+00'!NUO28</f>
        <v>0</v>
      </c>
      <c r="NUP10">
        <f>'[1]ASF JIRA 2020-04-08T14_27_34+00'!NUP28</f>
        <v>0</v>
      </c>
      <c r="NUQ10">
        <f>'[1]ASF JIRA 2020-04-08T14_27_34+00'!NUQ28</f>
        <v>0</v>
      </c>
      <c r="NUR10">
        <f>'[1]ASF JIRA 2020-04-08T14_27_34+00'!NUR28</f>
        <v>0</v>
      </c>
      <c r="NUS10">
        <f>'[1]ASF JIRA 2020-04-08T14_27_34+00'!NUS28</f>
        <v>0</v>
      </c>
      <c r="NUT10">
        <f>'[1]ASF JIRA 2020-04-08T14_27_34+00'!NUT28</f>
        <v>0</v>
      </c>
      <c r="NUU10">
        <f>'[1]ASF JIRA 2020-04-08T14_27_34+00'!NUU28</f>
        <v>0</v>
      </c>
      <c r="NUV10">
        <f>'[1]ASF JIRA 2020-04-08T14_27_34+00'!NUV28</f>
        <v>0</v>
      </c>
      <c r="NUW10">
        <f>'[1]ASF JIRA 2020-04-08T14_27_34+00'!NUW28</f>
        <v>0</v>
      </c>
      <c r="NUX10">
        <f>'[1]ASF JIRA 2020-04-08T14_27_34+00'!NUX28</f>
        <v>0</v>
      </c>
      <c r="NUY10">
        <f>'[1]ASF JIRA 2020-04-08T14_27_34+00'!NUY28</f>
        <v>0</v>
      </c>
      <c r="NUZ10">
        <f>'[1]ASF JIRA 2020-04-08T14_27_34+00'!NUZ28</f>
        <v>0</v>
      </c>
      <c r="NVA10">
        <f>'[1]ASF JIRA 2020-04-08T14_27_34+00'!NVA28</f>
        <v>0</v>
      </c>
      <c r="NVB10">
        <f>'[1]ASF JIRA 2020-04-08T14_27_34+00'!NVB28</f>
        <v>0</v>
      </c>
      <c r="NVC10">
        <f>'[1]ASF JIRA 2020-04-08T14_27_34+00'!NVC28</f>
        <v>0</v>
      </c>
      <c r="NVD10">
        <f>'[1]ASF JIRA 2020-04-08T14_27_34+00'!NVD28</f>
        <v>0</v>
      </c>
      <c r="NVE10">
        <f>'[1]ASF JIRA 2020-04-08T14_27_34+00'!NVE28</f>
        <v>0</v>
      </c>
      <c r="NVF10">
        <f>'[1]ASF JIRA 2020-04-08T14_27_34+00'!NVF28</f>
        <v>0</v>
      </c>
      <c r="NVG10">
        <f>'[1]ASF JIRA 2020-04-08T14_27_34+00'!NVG28</f>
        <v>0</v>
      </c>
      <c r="NVH10">
        <f>'[1]ASF JIRA 2020-04-08T14_27_34+00'!NVH28</f>
        <v>0</v>
      </c>
      <c r="NVI10">
        <f>'[1]ASF JIRA 2020-04-08T14_27_34+00'!NVI28</f>
        <v>0</v>
      </c>
      <c r="NVJ10">
        <f>'[1]ASF JIRA 2020-04-08T14_27_34+00'!NVJ28</f>
        <v>0</v>
      </c>
      <c r="NVK10">
        <f>'[1]ASF JIRA 2020-04-08T14_27_34+00'!NVK28</f>
        <v>0</v>
      </c>
      <c r="NVL10">
        <f>'[1]ASF JIRA 2020-04-08T14_27_34+00'!NVL28</f>
        <v>0</v>
      </c>
      <c r="NVM10">
        <f>'[1]ASF JIRA 2020-04-08T14_27_34+00'!NVM28</f>
        <v>0</v>
      </c>
      <c r="NVN10">
        <f>'[1]ASF JIRA 2020-04-08T14_27_34+00'!NVN28</f>
        <v>0</v>
      </c>
      <c r="NVO10">
        <f>'[1]ASF JIRA 2020-04-08T14_27_34+00'!NVO28</f>
        <v>0</v>
      </c>
      <c r="NVP10">
        <f>'[1]ASF JIRA 2020-04-08T14_27_34+00'!NVP28</f>
        <v>0</v>
      </c>
      <c r="NVQ10">
        <f>'[1]ASF JIRA 2020-04-08T14_27_34+00'!NVQ28</f>
        <v>0</v>
      </c>
      <c r="NVR10">
        <f>'[1]ASF JIRA 2020-04-08T14_27_34+00'!NVR28</f>
        <v>0</v>
      </c>
      <c r="NVS10">
        <f>'[1]ASF JIRA 2020-04-08T14_27_34+00'!NVS28</f>
        <v>0</v>
      </c>
      <c r="NVT10">
        <f>'[1]ASF JIRA 2020-04-08T14_27_34+00'!NVT28</f>
        <v>0</v>
      </c>
      <c r="NVU10">
        <f>'[1]ASF JIRA 2020-04-08T14_27_34+00'!NVU28</f>
        <v>0</v>
      </c>
      <c r="NVV10">
        <f>'[1]ASF JIRA 2020-04-08T14_27_34+00'!NVV28</f>
        <v>0</v>
      </c>
      <c r="NVW10">
        <f>'[1]ASF JIRA 2020-04-08T14_27_34+00'!NVW28</f>
        <v>0</v>
      </c>
      <c r="NVX10">
        <f>'[1]ASF JIRA 2020-04-08T14_27_34+00'!NVX28</f>
        <v>0</v>
      </c>
      <c r="NVY10">
        <f>'[1]ASF JIRA 2020-04-08T14_27_34+00'!NVY28</f>
        <v>0</v>
      </c>
      <c r="NVZ10">
        <f>'[1]ASF JIRA 2020-04-08T14_27_34+00'!NVZ28</f>
        <v>0</v>
      </c>
      <c r="NWA10">
        <f>'[1]ASF JIRA 2020-04-08T14_27_34+00'!NWA28</f>
        <v>0</v>
      </c>
      <c r="NWB10">
        <f>'[1]ASF JIRA 2020-04-08T14_27_34+00'!NWB28</f>
        <v>0</v>
      </c>
      <c r="NWC10">
        <f>'[1]ASF JIRA 2020-04-08T14_27_34+00'!NWC28</f>
        <v>0</v>
      </c>
      <c r="NWD10">
        <f>'[1]ASF JIRA 2020-04-08T14_27_34+00'!NWD28</f>
        <v>0</v>
      </c>
      <c r="NWE10">
        <f>'[1]ASF JIRA 2020-04-08T14_27_34+00'!NWE28</f>
        <v>0</v>
      </c>
      <c r="NWF10">
        <f>'[1]ASF JIRA 2020-04-08T14_27_34+00'!NWF28</f>
        <v>0</v>
      </c>
      <c r="NWG10">
        <f>'[1]ASF JIRA 2020-04-08T14_27_34+00'!NWG28</f>
        <v>0</v>
      </c>
      <c r="NWH10">
        <f>'[1]ASF JIRA 2020-04-08T14_27_34+00'!NWH28</f>
        <v>0</v>
      </c>
      <c r="NWI10">
        <f>'[1]ASF JIRA 2020-04-08T14_27_34+00'!NWI28</f>
        <v>0</v>
      </c>
      <c r="NWJ10">
        <f>'[1]ASF JIRA 2020-04-08T14_27_34+00'!NWJ28</f>
        <v>0</v>
      </c>
      <c r="NWK10">
        <f>'[1]ASF JIRA 2020-04-08T14_27_34+00'!NWK28</f>
        <v>0</v>
      </c>
      <c r="NWL10">
        <f>'[1]ASF JIRA 2020-04-08T14_27_34+00'!NWL28</f>
        <v>0</v>
      </c>
      <c r="NWM10">
        <f>'[1]ASF JIRA 2020-04-08T14_27_34+00'!NWM28</f>
        <v>0</v>
      </c>
      <c r="NWN10">
        <f>'[1]ASF JIRA 2020-04-08T14_27_34+00'!NWN28</f>
        <v>0</v>
      </c>
      <c r="NWO10">
        <f>'[1]ASF JIRA 2020-04-08T14_27_34+00'!NWO28</f>
        <v>0</v>
      </c>
      <c r="NWP10">
        <f>'[1]ASF JIRA 2020-04-08T14_27_34+00'!NWP28</f>
        <v>0</v>
      </c>
      <c r="NWQ10">
        <f>'[1]ASF JIRA 2020-04-08T14_27_34+00'!NWQ28</f>
        <v>0</v>
      </c>
      <c r="NWR10">
        <f>'[1]ASF JIRA 2020-04-08T14_27_34+00'!NWR28</f>
        <v>0</v>
      </c>
      <c r="NWS10">
        <f>'[1]ASF JIRA 2020-04-08T14_27_34+00'!NWS28</f>
        <v>0</v>
      </c>
      <c r="NWT10">
        <f>'[1]ASF JIRA 2020-04-08T14_27_34+00'!NWT28</f>
        <v>0</v>
      </c>
      <c r="NWU10">
        <f>'[1]ASF JIRA 2020-04-08T14_27_34+00'!NWU28</f>
        <v>0</v>
      </c>
      <c r="NWV10">
        <f>'[1]ASF JIRA 2020-04-08T14_27_34+00'!NWV28</f>
        <v>0</v>
      </c>
      <c r="NWW10">
        <f>'[1]ASF JIRA 2020-04-08T14_27_34+00'!NWW28</f>
        <v>0</v>
      </c>
      <c r="NWX10">
        <f>'[1]ASF JIRA 2020-04-08T14_27_34+00'!NWX28</f>
        <v>0</v>
      </c>
      <c r="NWY10">
        <f>'[1]ASF JIRA 2020-04-08T14_27_34+00'!NWY28</f>
        <v>0</v>
      </c>
      <c r="NWZ10">
        <f>'[1]ASF JIRA 2020-04-08T14_27_34+00'!NWZ28</f>
        <v>0</v>
      </c>
      <c r="NXA10">
        <f>'[1]ASF JIRA 2020-04-08T14_27_34+00'!NXA28</f>
        <v>0</v>
      </c>
      <c r="NXB10">
        <f>'[1]ASF JIRA 2020-04-08T14_27_34+00'!NXB28</f>
        <v>0</v>
      </c>
      <c r="NXC10">
        <f>'[1]ASF JIRA 2020-04-08T14_27_34+00'!NXC28</f>
        <v>0</v>
      </c>
      <c r="NXD10">
        <f>'[1]ASF JIRA 2020-04-08T14_27_34+00'!NXD28</f>
        <v>0</v>
      </c>
      <c r="NXE10">
        <f>'[1]ASF JIRA 2020-04-08T14_27_34+00'!NXE28</f>
        <v>0</v>
      </c>
      <c r="NXF10">
        <f>'[1]ASF JIRA 2020-04-08T14_27_34+00'!NXF28</f>
        <v>0</v>
      </c>
      <c r="NXG10">
        <f>'[1]ASF JIRA 2020-04-08T14_27_34+00'!NXG28</f>
        <v>0</v>
      </c>
      <c r="NXH10">
        <f>'[1]ASF JIRA 2020-04-08T14_27_34+00'!NXH28</f>
        <v>0</v>
      </c>
      <c r="NXI10">
        <f>'[1]ASF JIRA 2020-04-08T14_27_34+00'!NXI28</f>
        <v>0</v>
      </c>
      <c r="NXJ10">
        <f>'[1]ASF JIRA 2020-04-08T14_27_34+00'!NXJ28</f>
        <v>0</v>
      </c>
      <c r="NXK10">
        <f>'[1]ASF JIRA 2020-04-08T14_27_34+00'!NXK28</f>
        <v>0</v>
      </c>
      <c r="NXL10">
        <f>'[1]ASF JIRA 2020-04-08T14_27_34+00'!NXL28</f>
        <v>0</v>
      </c>
      <c r="NXM10">
        <f>'[1]ASF JIRA 2020-04-08T14_27_34+00'!NXM28</f>
        <v>0</v>
      </c>
      <c r="NXN10">
        <f>'[1]ASF JIRA 2020-04-08T14_27_34+00'!NXN28</f>
        <v>0</v>
      </c>
      <c r="NXO10">
        <f>'[1]ASF JIRA 2020-04-08T14_27_34+00'!NXO28</f>
        <v>0</v>
      </c>
      <c r="NXP10">
        <f>'[1]ASF JIRA 2020-04-08T14_27_34+00'!NXP28</f>
        <v>0</v>
      </c>
      <c r="NXQ10">
        <f>'[1]ASF JIRA 2020-04-08T14_27_34+00'!NXQ28</f>
        <v>0</v>
      </c>
      <c r="NXR10">
        <f>'[1]ASF JIRA 2020-04-08T14_27_34+00'!NXR28</f>
        <v>0</v>
      </c>
      <c r="NXS10">
        <f>'[1]ASF JIRA 2020-04-08T14_27_34+00'!NXS28</f>
        <v>0</v>
      </c>
      <c r="NXT10">
        <f>'[1]ASF JIRA 2020-04-08T14_27_34+00'!NXT28</f>
        <v>0</v>
      </c>
      <c r="NXU10">
        <f>'[1]ASF JIRA 2020-04-08T14_27_34+00'!NXU28</f>
        <v>0</v>
      </c>
      <c r="NXV10">
        <f>'[1]ASF JIRA 2020-04-08T14_27_34+00'!NXV28</f>
        <v>0</v>
      </c>
      <c r="NXW10">
        <f>'[1]ASF JIRA 2020-04-08T14_27_34+00'!NXW28</f>
        <v>0</v>
      </c>
      <c r="NXX10">
        <f>'[1]ASF JIRA 2020-04-08T14_27_34+00'!NXX28</f>
        <v>0</v>
      </c>
      <c r="NXY10">
        <f>'[1]ASF JIRA 2020-04-08T14_27_34+00'!NXY28</f>
        <v>0</v>
      </c>
      <c r="NXZ10">
        <f>'[1]ASF JIRA 2020-04-08T14_27_34+00'!NXZ28</f>
        <v>0</v>
      </c>
      <c r="NYA10">
        <f>'[1]ASF JIRA 2020-04-08T14_27_34+00'!NYA28</f>
        <v>0</v>
      </c>
      <c r="NYB10">
        <f>'[1]ASF JIRA 2020-04-08T14_27_34+00'!NYB28</f>
        <v>0</v>
      </c>
      <c r="NYC10">
        <f>'[1]ASF JIRA 2020-04-08T14_27_34+00'!NYC28</f>
        <v>0</v>
      </c>
      <c r="NYD10">
        <f>'[1]ASF JIRA 2020-04-08T14_27_34+00'!NYD28</f>
        <v>0</v>
      </c>
      <c r="NYE10">
        <f>'[1]ASF JIRA 2020-04-08T14_27_34+00'!NYE28</f>
        <v>0</v>
      </c>
      <c r="NYF10">
        <f>'[1]ASF JIRA 2020-04-08T14_27_34+00'!NYF28</f>
        <v>0</v>
      </c>
      <c r="NYG10">
        <f>'[1]ASF JIRA 2020-04-08T14_27_34+00'!NYG28</f>
        <v>0</v>
      </c>
      <c r="NYH10">
        <f>'[1]ASF JIRA 2020-04-08T14_27_34+00'!NYH28</f>
        <v>0</v>
      </c>
      <c r="NYI10">
        <f>'[1]ASF JIRA 2020-04-08T14_27_34+00'!NYI28</f>
        <v>0</v>
      </c>
      <c r="NYJ10">
        <f>'[1]ASF JIRA 2020-04-08T14_27_34+00'!NYJ28</f>
        <v>0</v>
      </c>
      <c r="NYK10">
        <f>'[1]ASF JIRA 2020-04-08T14_27_34+00'!NYK28</f>
        <v>0</v>
      </c>
      <c r="NYL10">
        <f>'[1]ASF JIRA 2020-04-08T14_27_34+00'!NYL28</f>
        <v>0</v>
      </c>
      <c r="NYM10">
        <f>'[1]ASF JIRA 2020-04-08T14_27_34+00'!NYM28</f>
        <v>0</v>
      </c>
      <c r="NYN10">
        <f>'[1]ASF JIRA 2020-04-08T14_27_34+00'!NYN28</f>
        <v>0</v>
      </c>
      <c r="NYO10">
        <f>'[1]ASF JIRA 2020-04-08T14_27_34+00'!NYO28</f>
        <v>0</v>
      </c>
      <c r="NYP10">
        <f>'[1]ASF JIRA 2020-04-08T14_27_34+00'!NYP28</f>
        <v>0</v>
      </c>
      <c r="NYQ10">
        <f>'[1]ASF JIRA 2020-04-08T14_27_34+00'!NYQ28</f>
        <v>0</v>
      </c>
      <c r="NYR10">
        <f>'[1]ASF JIRA 2020-04-08T14_27_34+00'!NYR28</f>
        <v>0</v>
      </c>
      <c r="NYS10">
        <f>'[1]ASF JIRA 2020-04-08T14_27_34+00'!NYS28</f>
        <v>0</v>
      </c>
      <c r="NYT10">
        <f>'[1]ASF JIRA 2020-04-08T14_27_34+00'!NYT28</f>
        <v>0</v>
      </c>
      <c r="NYU10">
        <f>'[1]ASF JIRA 2020-04-08T14_27_34+00'!NYU28</f>
        <v>0</v>
      </c>
      <c r="NYV10">
        <f>'[1]ASF JIRA 2020-04-08T14_27_34+00'!NYV28</f>
        <v>0</v>
      </c>
      <c r="NYW10">
        <f>'[1]ASF JIRA 2020-04-08T14_27_34+00'!NYW28</f>
        <v>0</v>
      </c>
      <c r="NYX10">
        <f>'[1]ASF JIRA 2020-04-08T14_27_34+00'!NYX28</f>
        <v>0</v>
      </c>
      <c r="NYY10">
        <f>'[1]ASF JIRA 2020-04-08T14_27_34+00'!NYY28</f>
        <v>0</v>
      </c>
      <c r="NYZ10">
        <f>'[1]ASF JIRA 2020-04-08T14_27_34+00'!NYZ28</f>
        <v>0</v>
      </c>
      <c r="NZA10">
        <f>'[1]ASF JIRA 2020-04-08T14_27_34+00'!NZA28</f>
        <v>0</v>
      </c>
      <c r="NZB10">
        <f>'[1]ASF JIRA 2020-04-08T14_27_34+00'!NZB28</f>
        <v>0</v>
      </c>
      <c r="NZC10">
        <f>'[1]ASF JIRA 2020-04-08T14_27_34+00'!NZC28</f>
        <v>0</v>
      </c>
      <c r="NZD10">
        <f>'[1]ASF JIRA 2020-04-08T14_27_34+00'!NZD28</f>
        <v>0</v>
      </c>
      <c r="NZE10">
        <f>'[1]ASF JIRA 2020-04-08T14_27_34+00'!NZE28</f>
        <v>0</v>
      </c>
      <c r="NZF10">
        <f>'[1]ASF JIRA 2020-04-08T14_27_34+00'!NZF28</f>
        <v>0</v>
      </c>
      <c r="NZG10">
        <f>'[1]ASF JIRA 2020-04-08T14_27_34+00'!NZG28</f>
        <v>0</v>
      </c>
      <c r="NZH10">
        <f>'[1]ASF JIRA 2020-04-08T14_27_34+00'!NZH28</f>
        <v>0</v>
      </c>
      <c r="NZI10">
        <f>'[1]ASF JIRA 2020-04-08T14_27_34+00'!NZI28</f>
        <v>0</v>
      </c>
      <c r="NZJ10">
        <f>'[1]ASF JIRA 2020-04-08T14_27_34+00'!NZJ28</f>
        <v>0</v>
      </c>
      <c r="NZK10">
        <f>'[1]ASF JIRA 2020-04-08T14_27_34+00'!NZK28</f>
        <v>0</v>
      </c>
      <c r="NZL10">
        <f>'[1]ASF JIRA 2020-04-08T14_27_34+00'!NZL28</f>
        <v>0</v>
      </c>
      <c r="NZM10">
        <f>'[1]ASF JIRA 2020-04-08T14_27_34+00'!NZM28</f>
        <v>0</v>
      </c>
      <c r="NZN10">
        <f>'[1]ASF JIRA 2020-04-08T14_27_34+00'!NZN28</f>
        <v>0</v>
      </c>
      <c r="NZO10">
        <f>'[1]ASF JIRA 2020-04-08T14_27_34+00'!NZO28</f>
        <v>0</v>
      </c>
      <c r="NZP10">
        <f>'[1]ASF JIRA 2020-04-08T14_27_34+00'!NZP28</f>
        <v>0</v>
      </c>
      <c r="NZQ10">
        <f>'[1]ASF JIRA 2020-04-08T14_27_34+00'!NZQ28</f>
        <v>0</v>
      </c>
      <c r="NZR10">
        <f>'[1]ASF JIRA 2020-04-08T14_27_34+00'!NZR28</f>
        <v>0</v>
      </c>
      <c r="NZS10">
        <f>'[1]ASF JIRA 2020-04-08T14_27_34+00'!NZS28</f>
        <v>0</v>
      </c>
      <c r="NZT10">
        <f>'[1]ASF JIRA 2020-04-08T14_27_34+00'!NZT28</f>
        <v>0</v>
      </c>
      <c r="NZU10">
        <f>'[1]ASF JIRA 2020-04-08T14_27_34+00'!NZU28</f>
        <v>0</v>
      </c>
      <c r="NZV10">
        <f>'[1]ASF JIRA 2020-04-08T14_27_34+00'!NZV28</f>
        <v>0</v>
      </c>
      <c r="NZW10">
        <f>'[1]ASF JIRA 2020-04-08T14_27_34+00'!NZW28</f>
        <v>0</v>
      </c>
      <c r="NZX10">
        <f>'[1]ASF JIRA 2020-04-08T14_27_34+00'!NZX28</f>
        <v>0</v>
      </c>
      <c r="NZY10">
        <f>'[1]ASF JIRA 2020-04-08T14_27_34+00'!NZY28</f>
        <v>0</v>
      </c>
      <c r="NZZ10">
        <f>'[1]ASF JIRA 2020-04-08T14_27_34+00'!NZZ28</f>
        <v>0</v>
      </c>
      <c r="OAA10">
        <f>'[1]ASF JIRA 2020-04-08T14_27_34+00'!OAA28</f>
        <v>0</v>
      </c>
      <c r="OAB10">
        <f>'[1]ASF JIRA 2020-04-08T14_27_34+00'!OAB28</f>
        <v>0</v>
      </c>
      <c r="OAC10">
        <f>'[1]ASF JIRA 2020-04-08T14_27_34+00'!OAC28</f>
        <v>0</v>
      </c>
      <c r="OAD10">
        <f>'[1]ASF JIRA 2020-04-08T14_27_34+00'!OAD28</f>
        <v>0</v>
      </c>
      <c r="OAE10">
        <f>'[1]ASF JIRA 2020-04-08T14_27_34+00'!OAE28</f>
        <v>0</v>
      </c>
      <c r="OAF10">
        <f>'[1]ASF JIRA 2020-04-08T14_27_34+00'!OAF28</f>
        <v>0</v>
      </c>
      <c r="OAG10">
        <f>'[1]ASF JIRA 2020-04-08T14_27_34+00'!OAG28</f>
        <v>0</v>
      </c>
      <c r="OAH10">
        <f>'[1]ASF JIRA 2020-04-08T14_27_34+00'!OAH28</f>
        <v>0</v>
      </c>
      <c r="OAI10">
        <f>'[1]ASF JIRA 2020-04-08T14_27_34+00'!OAI28</f>
        <v>0</v>
      </c>
      <c r="OAJ10">
        <f>'[1]ASF JIRA 2020-04-08T14_27_34+00'!OAJ28</f>
        <v>0</v>
      </c>
      <c r="OAK10">
        <f>'[1]ASF JIRA 2020-04-08T14_27_34+00'!OAK28</f>
        <v>0</v>
      </c>
      <c r="OAL10">
        <f>'[1]ASF JIRA 2020-04-08T14_27_34+00'!OAL28</f>
        <v>0</v>
      </c>
      <c r="OAM10">
        <f>'[1]ASF JIRA 2020-04-08T14_27_34+00'!OAM28</f>
        <v>0</v>
      </c>
      <c r="OAN10">
        <f>'[1]ASF JIRA 2020-04-08T14_27_34+00'!OAN28</f>
        <v>0</v>
      </c>
      <c r="OAO10">
        <f>'[1]ASF JIRA 2020-04-08T14_27_34+00'!OAO28</f>
        <v>0</v>
      </c>
      <c r="OAP10">
        <f>'[1]ASF JIRA 2020-04-08T14_27_34+00'!OAP28</f>
        <v>0</v>
      </c>
      <c r="OAQ10">
        <f>'[1]ASF JIRA 2020-04-08T14_27_34+00'!OAQ28</f>
        <v>0</v>
      </c>
      <c r="OAR10">
        <f>'[1]ASF JIRA 2020-04-08T14_27_34+00'!OAR28</f>
        <v>0</v>
      </c>
      <c r="OAS10">
        <f>'[1]ASF JIRA 2020-04-08T14_27_34+00'!OAS28</f>
        <v>0</v>
      </c>
      <c r="OAT10">
        <f>'[1]ASF JIRA 2020-04-08T14_27_34+00'!OAT28</f>
        <v>0</v>
      </c>
      <c r="OAU10">
        <f>'[1]ASF JIRA 2020-04-08T14_27_34+00'!OAU28</f>
        <v>0</v>
      </c>
      <c r="OAV10">
        <f>'[1]ASF JIRA 2020-04-08T14_27_34+00'!OAV28</f>
        <v>0</v>
      </c>
      <c r="OAW10">
        <f>'[1]ASF JIRA 2020-04-08T14_27_34+00'!OAW28</f>
        <v>0</v>
      </c>
      <c r="OAX10">
        <f>'[1]ASF JIRA 2020-04-08T14_27_34+00'!OAX28</f>
        <v>0</v>
      </c>
      <c r="OAY10">
        <f>'[1]ASF JIRA 2020-04-08T14_27_34+00'!OAY28</f>
        <v>0</v>
      </c>
      <c r="OAZ10">
        <f>'[1]ASF JIRA 2020-04-08T14_27_34+00'!OAZ28</f>
        <v>0</v>
      </c>
      <c r="OBA10">
        <f>'[1]ASF JIRA 2020-04-08T14_27_34+00'!OBA28</f>
        <v>0</v>
      </c>
      <c r="OBB10">
        <f>'[1]ASF JIRA 2020-04-08T14_27_34+00'!OBB28</f>
        <v>0</v>
      </c>
      <c r="OBC10">
        <f>'[1]ASF JIRA 2020-04-08T14_27_34+00'!OBC28</f>
        <v>0</v>
      </c>
      <c r="OBD10">
        <f>'[1]ASF JIRA 2020-04-08T14_27_34+00'!OBD28</f>
        <v>0</v>
      </c>
      <c r="OBE10">
        <f>'[1]ASF JIRA 2020-04-08T14_27_34+00'!OBE28</f>
        <v>0</v>
      </c>
      <c r="OBF10">
        <f>'[1]ASF JIRA 2020-04-08T14_27_34+00'!OBF28</f>
        <v>0</v>
      </c>
      <c r="OBG10">
        <f>'[1]ASF JIRA 2020-04-08T14_27_34+00'!OBG28</f>
        <v>0</v>
      </c>
      <c r="OBH10">
        <f>'[1]ASF JIRA 2020-04-08T14_27_34+00'!OBH28</f>
        <v>0</v>
      </c>
      <c r="OBI10">
        <f>'[1]ASF JIRA 2020-04-08T14_27_34+00'!OBI28</f>
        <v>0</v>
      </c>
      <c r="OBJ10">
        <f>'[1]ASF JIRA 2020-04-08T14_27_34+00'!OBJ28</f>
        <v>0</v>
      </c>
      <c r="OBK10">
        <f>'[1]ASF JIRA 2020-04-08T14_27_34+00'!OBK28</f>
        <v>0</v>
      </c>
      <c r="OBL10">
        <f>'[1]ASF JIRA 2020-04-08T14_27_34+00'!OBL28</f>
        <v>0</v>
      </c>
      <c r="OBM10">
        <f>'[1]ASF JIRA 2020-04-08T14_27_34+00'!OBM28</f>
        <v>0</v>
      </c>
      <c r="OBN10">
        <f>'[1]ASF JIRA 2020-04-08T14_27_34+00'!OBN28</f>
        <v>0</v>
      </c>
      <c r="OBO10">
        <f>'[1]ASF JIRA 2020-04-08T14_27_34+00'!OBO28</f>
        <v>0</v>
      </c>
      <c r="OBP10">
        <f>'[1]ASF JIRA 2020-04-08T14_27_34+00'!OBP28</f>
        <v>0</v>
      </c>
      <c r="OBQ10">
        <f>'[1]ASF JIRA 2020-04-08T14_27_34+00'!OBQ28</f>
        <v>0</v>
      </c>
      <c r="OBR10">
        <f>'[1]ASF JIRA 2020-04-08T14_27_34+00'!OBR28</f>
        <v>0</v>
      </c>
      <c r="OBS10">
        <f>'[1]ASF JIRA 2020-04-08T14_27_34+00'!OBS28</f>
        <v>0</v>
      </c>
      <c r="OBT10">
        <f>'[1]ASF JIRA 2020-04-08T14_27_34+00'!OBT28</f>
        <v>0</v>
      </c>
      <c r="OBU10">
        <f>'[1]ASF JIRA 2020-04-08T14_27_34+00'!OBU28</f>
        <v>0</v>
      </c>
      <c r="OBV10">
        <f>'[1]ASF JIRA 2020-04-08T14_27_34+00'!OBV28</f>
        <v>0</v>
      </c>
      <c r="OBW10">
        <f>'[1]ASF JIRA 2020-04-08T14_27_34+00'!OBW28</f>
        <v>0</v>
      </c>
      <c r="OBX10">
        <f>'[1]ASF JIRA 2020-04-08T14_27_34+00'!OBX28</f>
        <v>0</v>
      </c>
      <c r="OBY10">
        <f>'[1]ASF JIRA 2020-04-08T14_27_34+00'!OBY28</f>
        <v>0</v>
      </c>
      <c r="OBZ10">
        <f>'[1]ASF JIRA 2020-04-08T14_27_34+00'!OBZ28</f>
        <v>0</v>
      </c>
      <c r="OCA10">
        <f>'[1]ASF JIRA 2020-04-08T14_27_34+00'!OCA28</f>
        <v>0</v>
      </c>
      <c r="OCB10">
        <f>'[1]ASF JIRA 2020-04-08T14_27_34+00'!OCB28</f>
        <v>0</v>
      </c>
      <c r="OCC10">
        <f>'[1]ASF JIRA 2020-04-08T14_27_34+00'!OCC28</f>
        <v>0</v>
      </c>
      <c r="OCD10">
        <f>'[1]ASF JIRA 2020-04-08T14_27_34+00'!OCD28</f>
        <v>0</v>
      </c>
      <c r="OCE10">
        <f>'[1]ASF JIRA 2020-04-08T14_27_34+00'!OCE28</f>
        <v>0</v>
      </c>
      <c r="OCF10">
        <f>'[1]ASF JIRA 2020-04-08T14_27_34+00'!OCF28</f>
        <v>0</v>
      </c>
      <c r="OCG10">
        <f>'[1]ASF JIRA 2020-04-08T14_27_34+00'!OCG28</f>
        <v>0</v>
      </c>
      <c r="OCH10">
        <f>'[1]ASF JIRA 2020-04-08T14_27_34+00'!OCH28</f>
        <v>0</v>
      </c>
      <c r="OCI10">
        <f>'[1]ASF JIRA 2020-04-08T14_27_34+00'!OCI28</f>
        <v>0</v>
      </c>
      <c r="OCJ10">
        <f>'[1]ASF JIRA 2020-04-08T14_27_34+00'!OCJ28</f>
        <v>0</v>
      </c>
      <c r="OCK10">
        <f>'[1]ASF JIRA 2020-04-08T14_27_34+00'!OCK28</f>
        <v>0</v>
      </c>
      <c r="OCL10">
        <f>'[1]ASF JIRA 2020-04-08T14_27_34+00'!OCL28</f>
        <v>0</v>
      </c>
      <c r="OCM10">
        <f>'[1]ASF JIRA 2020-04-08T14_27_34+00'!OCM28</f>
        <v>0</v>
      </c>
      <c r="OCN10">
        <f>'[1]ASF JIRA 2020-04-08T14_27_34+00'!OCN28</f>
        <v>0</v>
      </c>
      <c r="OCO10">
        <f>'[1]ASF JIRA 2020-04-08T14_27_34+00'!OCO28</f>
        <v>0</v>
      </c>
      <c r="OCP10">
        <f>'[1]ASF JIRA 2020-04-08T14_27_34+00'!OCP28</f>
        <v>0</v>
      </c>
      <c r="OCQ10">
        <f>'[1]ASF JIRA 2020-04-08T14_27_34+00'!OCQ28</f>
        <v>0</v>
      </c>
      <c r="OCR10">
        <f>'[1]ASF JIRA 2020-04-08T14_27_34+00'!OCR28</f>
        <v>0</v>
      </c>
      <c r="OCS10">
        <f>'[1]ASF JIRA 2020-04-08T14_27_34+00'!OCS28</f>
        <v>0</v>
      </c>
      <c r="OCT10">
        <f>'[1]ASF JIRA 2020-04-08T14_27_34+00'!OCT28</f>
        <v>0</v>
      </c>
      <c r="OCU10">
        <f>'[1]ASF JIRA 2020-04-08T14_27_34+00'!OCU28</f>
        <v>0</v>
      </c>
      <c r="OCV10">
        <f>'[1]ASF JIRA 2020-04-08T14_27_34+00'!OCV28</f>
        <v>0</v>
      </c>
      <c r="OCW10">
        <f>'[1]ASF JIRA 2020-04-08T14_27_34+00'!OCW28</f>
        <v>0</v>
      </c>
      <c r="OCX10">
        <f>'[1]ASF JIRA 2020-04-08T14_27_34+00'!OCX28</f>
        <v>0</v>
      </c>
      <c r="OCY10">
        <f>'[1]ASF JIRA 2020-04-08T14_27_34+00'!OCY28</f>
        <v>0</v>
      </c>
      <c r="OCZ10">
        <f>'[1]ASF JIRA 2020-04-08T14_27_34+00'!OCZ28</f>
        <v>0</v>
      </c>
      <c r="ODA10">
        <f>'[1]ASF JIRA 2020-04-08T14_27_34+00'!ODA28</f>
        <v>0</v>
      </c>
      <c r="ODB10">
        <f>'[1]ASF JIRA 2020-04-08T14_27_34+00'!ODB28</f>
        <v>0</v>
      </c>
      <c r="ODC10">
        <f>'[1]ASF JIRA 2020-04-08T14_27_34+00'!ODC28</f>
        <v>0</v>
      </c>
      <c r="ODD10">
        <f>'[1]ASF JIRA 2020-04-08T14_27_34+00'!ODD28</f>
        <v>0</v>
      </c>
      <c r="ODE10">
        <f>'[1]ASF JIRA 2020-04-08T14_27_34+00'!ODE28</f>
        <v>0</v>
      </c>
      <c r="ODF10">
        <f>'[1]ASF JIRA 2020-04-08T14_27_34+00'!ODF28</f>
        <v>0</v>
      </c>
      <c r="ODG10">
        <f>'[1]ASF JIRA 2020-04-08T14_27_34+00'!ODG28</f>
        <v>0</v>
      </c>
      <c r="ODH10">
        <f>'[1]ASF JIRA 2020-04-08T14_27_34+00'!ODH28</f>
        <v>0</v>
      </c>
      <c r="ODI10">
        <f>'[1]ASF JIRA 2020-04-08T14_27_34+00'!ODI28</f>
        <v>0</v>
      </c>
      <c r="ODJ10">
        <f>'[1]ASF JIRA 2020-04-08T14_27_34+00'!ODJ28</f>
        <v>0</v>
      </c>
      <c r="ODK10">
        <f>'[1]ASF JIRA 2020-04-08T14_27_34+00'!ODK28</f>
        <v>0</v>
      </c>
      <c r="ODL10">
        <f>'[1]ASF JIRA 2020-04-08T14_27_34+00'!ODL28</f>
        <v>0</v>
      </c>
      <c r="ODM10">
        <f>'[1]ASF JIRA 2020-04-08T14_27_34+00'!ODM28</f>
        <v>0</v>
      </c>
      <c r="ODN10">
        <f>'[1]ASF JIRA 2020-04-08T14_27_34+00'!ODN28</f>
        <v>0</v>
      </c>
      <c r="ODO10">
        <f>'[1]ASF JIRA 2020-04-08T14_27_34+00'!ODO28</f>
        <v>0</v>
      </c>
      <c r="ODP10">
        <f>'[1]ASF JIRA 2020-04-08T14_27_34+00'!ODP28</f>
        <v>0</v>
      </c>
      <c r="ODQ10">
        <f>'[1]ASF JIRA 2020-04-08T14_27_34+00'!ODQ28</f>
        <v>0</v>
      </c>
      <c r="ODR10">
        <f>'[1]ASF JIRA 2020-04-08T14_27_34+00'!ODR28</f>
        <v>0</v>
      </c>
      <c r="ODS10">
        <f>'[1]ASF JIRA 2020-04-08T14_27_34+00'!ODS28</f>
        <v>0</v>
      </c>
      <c r="ODT10">
        <f>'[1]ASF JIRA 2020-04-08T14_27_34+00'!ODT28</f>
        <v>0</v>
      </c>
      <c r="ODU10">
        <f>'[1]ASF JIRA 2020-04-08T14_27_34+00'!ODU28</f>
        <v>0</v>
      </c>
      <c r="ODV10">
        <f>'[1]ASF JIRA 2020-04-08T14_27_34+00'!ODV28</f>
        <v>0</v>
      </c>
      <c r="ODW10">
        <f>'[1]ASF JIRA 2020-04-08T14_27_34+00'!ODW28</f>
        <v>0</v>
      </c>
      <c r="ODX10">
        <f>'[1]ASF JIRA 2020-04-08T14_27_34+00'!ODX28</f>
        <v>0</v>
      </c>
      <c r="ODY10">
        <f>'[1]ASF JIRA 2020-04-08T14_27_34+00'!ODY28</f>
        <v>0</v>
      </c>
      <c r="ODZ10">
        <f>'[1]ASF JIRA 2020-04-08T14_27_34+00'!ODZ28</f>
        <v>0</v>
      </c>
      <c r="OEA10">
        <f>'[1]ASF JIRA 2020-04-08T14_27_34+00'!OEA28</f>
        <v>0</v>
      </c>
      <c r="OEB10">
        <f>'[1]ASF JIRA 2020-04-08T14_27_34+00'!OEB28</f>
        <v>0</v>
      </c>
      <c r="OEC10">
        <f>'[1]ASF JIRA 2020-04-08T14_27_34+00'!OEC28</f>
        <v>0</v>
      </c>
      <c r="OED10">
        <f>'[1]ASF JIRA 2020-04-08T14_27_34+00'!OED28</f>
        <v>0</v>
      </c>
      <c r="OEE10">
        <f>'[1]ASF JIRA 2020-04-08T14_27_34+00'!OEE28</f>
        <v>0</v>
      </c>
      <c r="OEF10">
        <f>'[1]ASF JIRA 2020-04-08T14_27_34+00'!OEF28</f>
        <v>0</v>
      </c>
      <c r="OEG10">
        <f>'[1]ASF JIRA 2020-04-08T14_27_34+00'!OEG28</f>
        <v>0</v>
      </c>
      <c r="OEH10">
        <f>'[1]ASF JIRA 2020-04-08T14_27_34+00'!OEH28</f>
        <v>0</v>
      </c>
      <c r="OEI10">
        <f>'[1]ASF JIRA 2020-04-08T14_27_34+00'!OEI28</f>
        <v>0</v>
      </c>
      <c r="OEJ10">
        <f>'[1]ASF JIRA 2020-04-08T14_27_34+00'!OEJ28</f>
        <v>0</v>
      </c>
      <c r="OEK10">
        <f>'[1]ASF JIRA 2020-04-08T14_27_34+00'!OEK28</f>
        <v>0</v>
      </c>
      <c r="OEL10">
        <f>'[1]ASF JIRA 2020-04-08T14_27_34+00'!OEL28</f>
        <v>0</v>
      </c>
      <c r="OEM10">
        <f>'[1]ASF JIRA 2020-04-08T14_27_34+00'!OEM28</f>
        <v>0</v>
      </c>
      <c r="OEN10">
        <f>'[1]ASF JIRA 2020-04-08T14_27_34+00'!OEN28</f>
        <v>0</v>
      </c>
      <c r="OEO10">
        <f>'[1]ASF JIRA 2020-04-08T14_27_34+00'!OEO28</f>
        <v>0</v>
      </c>
      <c r="OEP10">
        <f>'[1]ASF JIRA 2020-04-08T14_27_34+00'!OEP28</f>
        <v>0</v>
      </c>
      <c r="OEQ10">
        <f>'[1]ASF JIRA 2020-04-08T14_27_34+00'!OEQ28</f>
        <v>0</v>
      </c>
      <c r="OER10">
        <f>'[1]ASF JIRA 2020-04-08T14_27_34+00'!OER28</f>
        <v>0</v>
      </c>
      <c r="OES10">
        <f>'[1]ASF JIRA 2020-04-08T14_27_34+00'!OES28</f>
        <v>0</v>
      </c>
      <c r="OET10">
        <f>'[1]ASF JIRA 2020-04-08T14_27_34+00'!OET28</f>
        <v>0</v>
      </c>
      <c r="OEU10">
        <f>'[1]ASF JIRA 2020-04-08T14_27_34+00'!OEU28</f>
        <v>0</v>
      </c>
      <c r="OEV10">
        <f>'[1]ASF JIRA 2020-04-08T14_27_34+00'!OEV28</f>
        <v>0</v>
      </c>
      <c r="OEW10">
        <f>'[1]ASF JIRA 2020-04-08T14_27_34+00'!OEW28</f>
        <v>0</v>
      </c>
      <c r="OEX10">
        <f>'[1]ASF JIRA 2020-04-08T14_27_34+00'!OEX28</f>
        <v>0</v>
      </c>
      <c r="OEY10">
        <f>'[1]ASF JIRA 2020-04-08T14_27_34+00'!OEY28</f>
        <v>0</v>
      </c>
      <c r="OEZ10">
        <f>'[1]ASF JIRA 2020-04-08T14_27_34+00'!OEZ28</f>
        <v>0</v>
      </c>
      <c r="OFA10">
        <f>'[1]ASF JIRA 2020-04-08T14_27_34+00'!OFA28</f>
        <v>0</v>
      </c>
      <c r="OFB10">
        <f>'[1]ASF JIRA 2020-04-08T14_27_34+00'!OFB28</f>
        <v>0</v>
      </c>
      <c r="OFC10">
        <f>'[1]ASF JIRA 2020-04-08T14_27_34+00'!OFC28</f>
        <v>0</v>
      </c>
      <c r="OFD10">
        <f>'[1]ASF JIRA 2020-04-08T14_27_34+00'!OFD28</f>
        <v>0</v>
      </c>
      <c r="OFE10">
        <f>'[1]ASF JIRA 2020-04-08T14_27_34+00'!OFE28</f>
        <v>0</v>
      </c>
      <c r="OFF10">
        <f>'[1]ASF JIRA 2020-04-08T14_27_34+00'!OFF28</f>
        <v>0</v>
      </c>
      <c r="OFG10">
        <f>'[1]ASF JIRA 2020-04-08T14_27_34+00'!OFG28</f>
        <v>0</v>
      </c>
      <c r="OFH10">
        <f>'[1]ASF JIRA 2020-04-08T14_27_34+00'!OFH28</f>
        <v>0</v>
      </c>
      <c r="OFI10">
        <f>'[1]ASF JIRA 2020-04-08T14_27_34+00'!OFI28</f>
        <v>0</v>
      </c>
      <c r="OFJ10">
        <f>'[1]ASF JIRA 2020-04-08T14_27_34+00'!OFJ28</f>
        <v>0</v>
      </c>
      <c r="OFK10">
        <f>'[1]ASF JIRA 2020-04-08T14_27_34+00'!OFK28</f>
        <v>0</v>
      </c>
      <c r="OFL10">
        <f>'[1]ASF JIRA 2020-04-08T14_27_34+00'!OFL28</f>
        <v>0</v>
      </c>
      <c r="OFM10">
        <f>'[1]ASF JIRA 2020-04-08T14_27_34+00'!OFM28</f>
        <v>0</v>
      </c>
      <c r="OFN10">
        <f>'[1]ASF JIRA 2020-04-08T14_27_34+00'!OFN28</f>
        <v>0</v>
      </c>
      <c r="OFO10">
        <f>'[1]ASF JIRA 2020-04-08T14_27_34+00'!OFO28</f>
        <v>0</v>
      </c>
      <c r="OFP10">
        <f>'[1]ASF JIRA 2020-04-08T14_27_34+00'!OFP28</f>
        <v>0</v>
      </c>
      <c r="OFQ10">
        <f>'[1]ASF JIRA 2020-04-08T14_27_34+00'!OFQ28</f>
        <v>0</v>
      </c>
      <c r="OFR10">
        <f>'[1]ASF JIRA 2020-04-08T14_27_34+00'!OFR28</f>
        <v>0</v>
      </c>
      <c r="OFS10">
        <f>'[1]ASF JIRA 2020-04-08T14_27_34+00'!OFS28</f>
        <v>0</v>
      </c>
      <c r="OFT10">
        <f>'[1]ASF JIRA 2020-04-08T14_27_34+00'!OFT28</f>
        <v>0</v>
      </c>
      <c r="OFU10">
        <f>'[1]ASF JIRA 2020-04-08T14_27_34+00'!OFU28</f>
        <v>0</v>
      </c>
      <c r="OFV10">
        <f>'[1]ASF JIRA 2020-04-08T14_27_34+00'!OFV28</f>
        <v>0</v>
      </c>
      <c r="OFW10">
        <f>'[1]ASF JIRA 2020-04-08T14_27_34+00'!OFW28</f>
        <v>0</v>
      </c>
      <c r="OFX10">
        <f>'[1]ASF JIRA 2020-04-08T14_27_34+00'!OFX28</f>
        <v>0</v>
      </c>
      <c r="OFY10">
        <f>'[1]ASF JIRA 2020-04-08T14_27_34+00'!OFY28</f>
        <v>0</v>
      </c>
      <c r="OFZ10">
        <f>'[1]ASF JIRA 2020-04-08T14_27_34+00'!OFZ28</f>
        <v>0</v>
      </c>
      <c r="OGA10">
        <f>'[1]ASF JIRA 2020-04-08T14_27_34+00'!OGA28</f>
        <v>0</v>
      </c>
      <c r="OGB10">
        <f>'[1]ASF JIRA 2020-04-08T14_27_34+00'!OGB28</f>
        <v>0</v>
      </c>
      <c r="OGC10">
        <f>'[1]ASF JIRA 2020-04-08T14_27_34+00'!OGC28</f>
        <v>0</v>
      </c>
      <c r="OGD10">
        <f>'[1]ASF JIRA 2020-04-08T14_27_34+00'!OGD28</f>
        <v>0</v>
      </c>
      <c r="OGE10">
        <f>'[1]ASF JIRA 2020-04-08T14_27_34+00'!OGE28</f>
        <v>0</v>
      </c>
      <c r="OGF10">
        <f>'[1]ASF JIRA 2020-04-08T14_27_34+00'!OGF28</f>
        <v>0</v>
      </c>
      <c r="OGG10">
        <f>'[1]ASF JIRA 2020-04-08T14_27_34+00'!OGG28</f>
        <v>0</v>
      </c>
      <c r="OGH10">
        <f>'[1]ASF JIRA 2020-04-08T14_27_34+00'!OGH28</f>
        <v>0</v>
      </c>
      <c r="OGI10">
        <f>'[1]ASF JIRA 2020-04-08T14_27_34+00'!OGI28</f>
        <v>0</v>
      </c>
      <c r="OGJ10">
        <f>'[1]ASF JIRA 2020-04-08T14_27_34+00'!OGJ28</f>
        <v>0</v>
      </c>
      <c r="OGK10">
        <f>'[1]ASF JIRA 2020-04-08T14_27_34+00'!OGK28</f>
        <v>0</v>
      </c>
      <c r="OGL10">
        <f>'[1]ASF JIRA 2020-04-08T14_27_34+00'!OGL28</f>
        <v>0</v>
      </c>
      <c r="OGM10">
        <f>'[1]ASF JIRA 2020-04-08T14_27_34+00'!OGM28</f>
        <v>0</v>
      </c>
      <c r="OGN10">
        <f>'[1]ASF JIRA 2020-04-08T14_27_34+00'!OGN28</f>
        <v>0</v>
      </c>
      <c r="OGO10">
        <f>'[1]ASF JIRA 2020-04-08T14_27_34+00'!OGO28</f>
        <v>0</v>
      </c>
      <c r="OGP10">
        <f>'[1]ASF JIRA 2020-04-08T14_27_34+00'!OGP28</f>
        <v>0</v>
      </c>
      <c r="OGQ10">
        <f>'[1]ASF JIRA 2020-04-08T14_27_34+00'!OGQ28</f>
        <v>0</v>
      </c>
      <c r="OGR10">
        <f>'[1]ASF JIRA 2020-04-08T14_27_34+00'!OGR28</f>
        <v>0</v>
      </c>
      <c r="OGS10">
        <f>'[1]ASF JIRA 2020-04-08T14_27_34+00'!OGS28</f>
        <v>0</v>
      </c>
      <c r="OGT10">
        <f>'[1]ASF JIRA 2020-04-08T14_27_34+00'!OGT28</f>
        <v>0</v>
      </c>
      <c r="OGU10">
        <f>'[1]ASF JIRA 2020-04-08T14_27_34+00'!OGU28</f>
        <v>0</v>
      </c>
      <c r="OGV10">
        <f>'[1]ASF JIRA 2020-04-08T14_27_34+00'!OGV28</f>
        <v>0</v>
      </c>
      <c r="OGW10">
        <f>'[1]ASF JIRA 2020-04-08T14_27_34+00'!OGW28</f>
        <v>0</v>
      </c>
      <c r="OGX10">
        <f>'[1]ASF JIRA 2020-04-08T14_27_34+00'!OGX28</f>
        <v>0</v>
      </c>
      <c r="OGY10">
        <f>'[1]ASF JIRA 2020-04-08T14_27_34+00'!OGY28</f>
        <v>0</v>
      </c>
      <c r="OGZ10">
        <f>'[1]ASF JIRA 2020-04-08T14_27_34+00'!OGZ28</f>
        <v>0</v>
      </c>
      <c r="OHA10">
        <f>'[1]ASF JIRA 2020-04-08T14_27_34+00'!OHA28</f>
        <v>0</v>
      </c>
      <c r="OHB10">
        <f>'[1]ASF JIRA 2020-04-08T14_27_34+00'!OHB28</f>
        <v>0</v>
      </c>
      <c r="OHC10">
        <f>'[1]ASF JIRA 2020-04-08T14_27_34+00'!OHC28</f>
        <v>0</v>
      </c>
      <c r="OHD10">
        <f>'[1]ASF JIRA 2020-04-08T14_27_34+00'!OHD28</f>
        <v>0</v>
      </c>
      <c r="OHE10">
        <f>'[1]ASF JIRA 2020-04-08T14_27_34+00'!OHE28</f>
        <v>0</v>
      </c>
      <c r="OHF10">
        <f>'[1]ASF JIRA 2020-04-08T14_27_34+00'!OHF28</f>
        <v>0</v>
      </c>
      <c r="OHG10">
        <f>'[1]ASF JIRA 2020-04-08T14_27_34+00'!OHG28</f>
        <v>0</v>
      </c>
      <c r="OHH10">
        <f>'[1]ASF JIRA 2020-04-08T14_27_34+00'!OHH28</f>
        <v>0</v>
      </c>
      <c r="OHI10">
        <f>'[1]ASF JIRA 2020-04-08T14_27_34+00'!OHI28</f>
        <v>0</v>
      </c>
      <c r="OHJ10">
        <f>'[1]ASF JIRA 2020-04-08T14_27_34+00'!OHJ28</f>
        <v>0</v>
      </c>
      <c r="OHK10">
        <f>'[1]ASF JIRA 2020-04-08T14_27_34+00'!OHK28</f>
        <v>0</v>
      </c>
      <c r="OHL10">
        <f>'[1]ASF JIRA 2020-04-08T14_27_34+00'!OHL28</f>
        <v>0</v>
      </c>
      <c r="OHM10">
        <f>'[1]ASF JIRA 2020-04-08T14_27_34+00'!OHM28</f>
        <v>0</v>
      </c>
      <c r="OHN10">
        <f>'[1]ASF JIRA 2020-04-08T14_27_34+00'!OHN28</f>
        <v>0</v>
      </c>
      <c r="OHO10">
        <f>'[1]ASF JIRA 2020-04-08T14_27_34+00'!OHO28</f>
        <v>0</v>
      </c>
      <c r="OHP10">
        <f>'[1]ASF JIRA 2020-04-08T14_27_34+00'!OHP28</f>
        <v>0</v>
      </c>
      <c r="OHQ10">
        <f>'[1]ASF JIRA 2020-04-08T14_27_34+00'!OHQ28</f>
        <v>0</v>
      </c>
      <c r="OHR10">
        <f>'[1]ASF JIRA 2020-04-08T14_27_34+00'!OHR28</f>
        <v>0</v>
      </c>
      <c r="OHS10">
        <f>'[1]ASF JIRA 2020-04-08T14_27_34+00'!OHS28</f>
        <v>0</v>
      </c>
      <c r="OHT10">
        <f>'[1]ASF JIRA 2020-04-08T14_27_34+00'!OHT28</f>
        <v>0</v>
      </c>
      <c r="OHU10">
        <f>'[1]ASF JIRA 2020-04-08T14_27_34+00'!OHU28</f>
        <v>0</v>
      </c>
      <c r="OHV10">
        <f>'[1]ASF JIRA 2020-04-08T14_27_34+00'!OHV28</f>
        <v>0</v>
      </c>
      <c r="OHW10">
        <f>'[1]ASF JIRA 2020-04-08T14_27_34+00'!OHW28</f>
        <v>0</v>
      </c>
      <c r="OHX10">
        <f>'[1]ASF JIRA 2020-04-08T14_27_34+00'!OHX28</f>
        <v>0</v>
      </c>
      <c r="OHY10">
        <f>'[1]ASF JIRA 2020-04-08T14_27_34+00'!OHY28</f>
        <v>0</v>
      </c>
      <c r="OHZ10">
        <f>'[1]ASF JIRA 2020-04-08T14_27_34+00'!OHZ28</f>
        <v>0</v>
      </c>
      <c r="OIA10">
        <f>'[1]ASF JIRA 2020-04-08T14_27_34+00'!OIA28</f>
        <v>0</v>
      </c>
      <c r="OIB10">
        <f>'[1]ASF JIRA 2020-04-08T14_27_34+00'!OIB28</f>
        <v>0</v>
      </c>
      <c r="OIC10">
        <f>'[1]ASF JIRA 2020-04-08T14_27_34+00'!OIC28</f>
        <v>0</v>
      </c>
      <c r="OID10">
        <f>'[1]ASF JIRA 2020-04-08T14_27_34+00'!OID28</f>
        <v>0</v>
      </c>
      <c r="OIE10">
        <f>'[1]ASF JIRA 2020-04-08T14_27_34+00'!OIE28</f>
        <v>0</v>
      </c>
      <c r="OIF10">
        <f>'[1]ASF JIRA 2020-04-08T14_27_34+00'!OIF28</f>
        <v>0</v>
      </c>
      <c r="OIG10">
        <f>'[1]ASF JIRA 2020-04-08T14_27_34+00'!OIG28</f>
        <v>0</v>
      </c>
      <c r="OIH10">
        <f>'[1]ASF JIRA 2020-04-08T14_27_34+00'!OIH28</f>
        <v>0</v>
      </c>
      <c r="OII10">
        <f>'[1]ASF JIRA 2020-04-08T14_27_34+00'!OII28</f>
        <v>0</v>
      </c>
      <c r="OIJ10">
        <f>'[1]ASF JIRA 2020-04-08T14_27_34+00'!OIJ28</f>
        <v>0</v>
      </c>
      <c r="OIK10">
        <f>'[1]ASF JIRA 2020-04-08T14_27_34+00'!OIK28</f>
        <v>0</v>
      </c>
      <c r="OIL10">
        <f>'[1]ASF JIRA 2020-04-08T14_27_34+00'!OIL28</f>
        <v>0</v>
      </c>
      <c r="OIM10">
        <f>'[1]ASF JIRA 2020-04-08T14_27_34+00'!OIM28</f>
        <v>0</v>
      </c>
      <c r="OIN10">
        <f>'[1]ASF JIRA 2020-04-08T14_27_34+00'!OIN28</f>
        <v>0</v>
      </c>
      <c r="OIO10">
        <f>'[1]ASF JIRA 2020-04-08T14_27_34+00'!OIO28</f>
        <v>0</v>
      </c>
      <c r="OIP10">
        <f>'[1]ASF JIRA 2020-04-08T14_27_34+00'!OIP28</f>
        <v>0</v>
      </c>
      <c r="OIQ10">
        <f>'[1]ASF JIRA 2020-04-08T14_27_34+00'!OIQ28</f>
        <v>0</v>
      </c>
      <c r="OIR10">
        <f>'[1]ASF JIRA 2020-04-08T14_27_34+00'!OIR28</f>
        <v>0</v>
      </c>
      <c r="OIS10">
        <f>'[1]ASF JIRA 2020-04-08T14_27_34+00'!OIS28</f>
        <v>0</v>
      </c>
      <c r="OIT10">
        <f>'[1]ASF JIRA 2020-04-08T14_27_34+00'!OIT28</f>
        <v>0</v>
      </c>
      <c r="OIU10">
        <f>'[1]ASF JIRA 2020-04-08T14_27_34+00'!OIU28</f>
        <v>0</v>
      </c>
      <c r="OIV10">
        <f>'[1]ASF JIRA 2020-04-08T14_27_34+00'!OIV28</f>
        <v>0</v>
      </c>
      <c r="OIW10">
        <f>'[1]ASF JIRA 2020-04-08T14_27_34+00'!OIW28</f>
        <v>0</v>
      </c>
      <c r="OIX10">
        <f>'[1]ASF JIRA 2020-04-08T14_27_34+00'!OIX28</f>
        <v>0</v>
      </c>
      <c r="OIY10">
        <f>'[1]ASF JIRA 2020-04-08T14_27_34+00'!OIY28</f>
        <v>0</v>
      </c>
      <c r="OIZ10">
        <f>'[1]ASF JIRA 2020-04-08T14_27_34+00'!OIZ28</f>
        <v>0</v>
      </c>
      <c r="OJA10">
        <f>'[1]ASF JIRA 2020-04-08T14_27_34+00'!OJA28</f>
        <v>0</v>
      </c>
      <c r="OJB10">
        <f>'[1]ASF JIRA 2020-04-08T14_27_34+00'!OJB28</f>
        <v>0</v>
      </c>
      <c r="OJC10">
        <f>'[1]ASF JIRA 2020-04-08T14_27_34+00'!OJC28</f>
        <v>0</v>
      </c>
      <c r="OJD10">
        <f>'[1]ASF JIRA 2020-04-08T14_27_34+00'!OJD28</f>
        <v>0</v>
      </c>
      <c r="OJE10">
        <f>'[1]ASF JIRA 2020-04-08T14_27_34+00'!OJE28</f>
        <v>0</v>
      </c>
      <c r="OJF10">
        <f>'[1]ASF JIRA 2020-04-08T14_27_34+00'!OJF28</f>
        <v>0</v>
      </c>
      <c r="OJG10">
        <f>'[1]ASF JIRA 2020-04-08T14_27_34+00'!OJG28</f>
        <v>0</v>
      </c>
      <c r="OJH10">
        <f>'[1]ASF JIRA 2020-04-08T14_27_34+00'!OJH28</f>
        <v>0</v>
      </c>
      <c r="OJI10">
        <f>'[1]ASF JIRA 2020-04-08T14_27_34+00'!OJI28</f>
        <v>0</v>
      </c>
      <c r="OJJ10">
        <f>'[1]ASF JIRA 2020-04-08T14_27_34+00'!OJJ28</f>
        <v>0</v>
      </c>
      <c r="OJK10">
        <f>'[1]ASF JIRA 2020-04-08T14_27_34+00'!OJK28</f>
        <v>0</v>
      </c>
      <c r="OJL10">
        <f>'[1]ASF JIRA 2020-04-08T14_27_34+00'!OJL28</f>
        <v>0</v>
      </c>
      <c r="OJM10">
        <f>'[1]ASF JIRA 2020-04-08T14_27_34+00'!OJM28</f>
        <v>0</v>
      </c>
      <c r="OJN10">
        <f>'[1]ASF JIRA 2020-04-08T14_27_34+00'!OJN28</f>
        <v>0</v>
      </c>
      <c r="OJO10">
        <f>'[1]ASF JIRA 2020-04-08T14_27_34+00'!OJO28</f>
        <v>0</v>
      </c>
      <c r="OJP10">
        <f>'[1]ASF JIRA 2020-04-08T14_27_34+00'!OJP28</f>
        <v>0</v>
      </c>
      <c r="OJQ10">
        <f>'[1]ASF JIRA 2020-04-08T14_27_34+00'!OJQ28</f>
        <v>0</v>
      </c>
      <c r="OJR10">
        <f>'[1]ASF JIRA 2020-04-08T14_27_34+00'!OJR28</f>
        <v>0</v>
      </c>
      <c r="OJS10">
        <f>'[1]ASF JIRA 2020-04-08T14_27_34+00'!OJS28</f>
        <v>0</v>
      </c>
      <c r="OJT10">
        <f>'[1]ASF JIRA 2020-04-08T14_27_34+00'!OJT28</f>
        <v>0</v>
      </c>
      <c r="OJU10">
        <f>'[1]ASF JIRA 2020-04-08T14_27_34+00'!OJU28</f>
        <v>0</v>
      </c>
      <c r="OJV10">
        <f>'[1]ASF JIRA 2020-04-08T14_27_34+00'!OJV28</f>
        <v>0</v>
      </c>
      <c r="OJW10">
        <f>'[1]ASF JIRA 2020-04-08T14_27_34+00'!OJW28</f>
        <v>0</v>
      </c>
      <c r="OJX10">
        <f>'[1]ASF JIRA 2020-04-08T14_27_34+00'!OJX28</f>
        <v>0</v>
      </c>
      <c r="OJY10">
        <f>'[1]ASF JIRA 2020-04-08T14_27_34+00'!OJY28</f>
        <v>0</v>
      </c>
      <c r="OJZ10">
        <f>'[1]ASF JIRA 2020-04-08T14_27_34+00'!OJZ28</f>
        <v>0</v>
      </c>
      <c r="OKA10">
        <f>'[1]ASF JIRA 2020-04-08T14_27_34+00'!OKA28</f>
        <v>0</v>
      </c>
      <c r="OKB10">
        <f>'[1]ASF JIRA 2020-04-08T14_27_34+00'!OKB28</f>
        <v>0</v>
      </c>
      <c r="OKC10">
        <f>'[1]ASF JIRA 2020-04-08T14_27_34+00'!OKC28</f>
        <v>0</v>
      </c>
      <c r="OKD10">
        <f>'[1]ASF JIRA 2020-04-08T14_27_34+00'!OKD28</f>
        <v>0</v>
      </c>
      <c r="OKE10">
        <f>'[1]ASF JIRA 2020-04-08T14_27_34+00'!OKE28</f>
        <v>0</v>
      </c>
      <c r="OKF10">
        <f>'[1]ASF JIRA 2020-04-08T14_27_34+00'!OKF28</f>
        <v>0</v>
      </c>
      <c r="OKG10">
        <f>'[1]ASF JIRA 2020-04-08T14_27_34+00'!OKG28</f>
        <v>0</v>
      </c>
      <c r="OKH10">
        <f>'[1]ASF JIRA 2020-04-08T14_27_34+00'!OKH28</f>
        <v>0</v>
      </c>
      <c r="OKI10">
        <f>'[1]ASF JIRA 2020-04-08T14_27_34+00'!OKI28</f>
        <v>0</v>
      </c>
      <c r="OKJ10">
        <f>'[1]ASF JIRA 2020-04-08T14_27_34+00'!OKJ28</f>
        <v>0</v>
      </c>
      <c r="OKK10">
        <f>'[1]ASF JIRA 2020-04-08T14_27_34+00'!OKK28</f>
        <v>0</v>
      </c>
      <c r="OKL10">
        <f>'[1]ASF JIRA 2020-04-08T14_27_34+00'!OKL28</f>
        <v>0</v>
      </c>
      <c r="OKM10">
        <f>'[1]ASF JIRA 2020-04-08T14_27_34+00'!OKM28</f>
        <v>0</v>
      </c>
      <c r="OKN10">
        <f>'[1]ASF JIRA 2020-04-08T14_27_34+00'!OKN28</f>
        <v>0</v>
      </c>
      <c r="OKO10">
        <f>'[1]ASF JIRA 2020-04-08T14_27_34+00'!OKO28</f>
        <v>0</v>
      </c>
      <c r="OKP10">
        <f>'[1]ASF JIRA 2020-04-08T14_27_34+00'!OKP28</f>
        <v>0</v>
      </c>
      <c r="OKQ10">
        <f>'[1]ASF JIRA 2020-04-08T14_27_34+00'!OKQ28</f>
        <v>0</v>
      </c>
      <c r="OKR10">
        <f>'[1]ASF JIRA 2020-04-08T14_27_34+00'!OKR28</f>
        <v>0</v>
      </c>
      <c r="OKS10">
        <f>'[1]ASF JIRA 2020-04-08T14_27_34+00'!OKS28</f>
        <v>0</v>
      </c>
      <c r="OKT10">
        <f>'[1]ASF JIRA 2020-04-08T14_27_34+00'!OKT28</f>
        <v>0</v>
      </c>
      <c r="OKU10">
        <f>'[1]ASF JIRA 2020-04-08T14_27_34+00'!OKU28</f>
        <v>0</v>
      </c>
      <c r="OKV10">
        <f>'[1]ASF JIRA 2020-04-08T14_27_34+00'!OKV28</f>
        <v>0</v>
      </c>
      <c r="OKW10">
        <f>'[1]ASF JIRA 2020-04-08T14_27_34+00'!OKW28</f>
        <v>0</v>
      </c>
      <c r="OKX10">
        <f>'[1]ASF JIRA 2020-04-08T14_27_34+00'!OKX28</f>
        <v>0</v>
      </c>
      <c r="OKY10">
        <f>'[1]ASF JIRA 2020-04-08T14_27_34+00'!OKY28</f>
        <v>0</v>
      </c>
      <c r="OKZ10">
        <f>'[1]ASF JIRA 2020-04-08T14_27_34+00'!OKZ28</f>
        <v>0</v>
      </c>
      <c r="OLA10">
        <f>'[1]ASF JIRA 2020-04-08T14_27_34+00'!OLA28</f>
        <v>0</v>
      </c>
      <c r="OLB10">
        <f>'[1]ASF JIRA 2020-04-08T14_27_34+00'!OLB28</f>
        <v>0</v>
      </c>
      <c r="OLC10">
        <f>'[1]ASF JIRA 2020-04-08T14_27_34+00'!OLC28</f>
        <v>0</v>
      </c>
      <c r="OLD10">
        <f>'[1]ASF JIRA 2020-04-08T14_27_34+00'!OLD28</f>
        <v>0</v>
      </c>
      <c r="OLE10">
        <f>'[1]ASF JIRA 2020-04-08T14_27_34+00'!OLE28</f>
        <v>0</v>
      </c>
      <c r="OLF10">
        <f>'[1]ASF JIRA 2020-04-08T14_27_34+00'!OLF28</f>
        <v>0</v>
      </c>
      <c r="OLG10">
        <f>'[1]ASF JIRA 2020-04-08T14_27_34+00'!OLG28</f>
        <v>0</v>
      </c>
      <c r="OLH10">
        <f>'[1]ASF JIRA 2020-04-08T14_27_34+00'!OLH28</f>
        <v>0</v>
      </c>
      <c r="OLI10">
        <f>'[1]ASF JIRA 2020-04-08T14_27_34+00'!OLI28</f>
        <v>0</v>
      </c>
      <c r="OLJ10">
        <f>'[1]ASF JIRA 2020-04-08T14_27_34+00'!OLJ28</f>
        <v>0</v>
      </c>
      <c r="OLK10">
        <f>'[1]ASF JIRA 2020-04-08T14_27_34+00'!OLK28</f>
        <v>0</v>
      </c>
      <c r="OLL10">
        <f>'[1]ASF JIRA 2020-04-08T14_27_34+00'!OLL28</f>
        <v>0</v>
      </c>
      <c r="OLM10">
        <f>'[1]ASF JIRA 2020-04-08T14_27_34+00'!OLM28</f>
        <v>0</v>
      </c>
      <c r="OLN10">
        <f>'[1]ASF JIRA 2020-04-08T14_27_34+00'!OLN28</f>
        <v>0</v>
      </c>
      <c r="OLO10">
        <f>'[1]ASF JIRA 2020-04-08T14_27_34+00'!OLO28</f>
        <v>0</v>
      </c>
      <c r="OLP10">
        <f>'[1]ASF JIRA 2020-04-08T14_27_34+00'!OLP28</f>
        <v>0</v>
      </c>
      <c r="OLQ10">
        <f>'[1]ASF JIRA 2020-04-08T14_27_34+00'!OLQ28</f>
        <v>0</v>
      </c>
      <c r="OLR10">
        <f>'[1]ASF JIRA 2020-04-08T14_27_34+00'!OLR28</f>
        <v>0</v>
      </c>
      <c r="OLS10">
        <f>'[1]ASF JIRA 2020-04-08T14_27_34+00'!OLS28</f>
        <v>0</v>
      </c>
      <c r="OLT10">
        <f>'[1]ASF JIRA 2020-04-08T14_27_34+00'!OLT28</f>
        <v>0</v>
      </c>
      <c r="OLU10">
        <f>'[1]ASF JIRA 2020-04-08T14_27_34+00'!OLU28</f>
        <v>0</v>
      </c>
      <c r="OLV10">
        <f>'[1]ASF JIRA 2020-04-08T14_27_34+00'!OLV28</f>
        <v>0</v>
      </c>
      <c r="OLW10">
        <f>'[1]ASF JIRA 2020-04-08T14_27_34+00'!OLW28</f>
        <v>0</v>
      </c>
      <c r="OLX10">
        <f>'[1]ASF JIRA 2020-04-08T14_27_34+00'!OLX28</f>
        <v>0</v>
      </c>
      <c r="OLY10">
        <f>'[1]ASF JIRA 2020-04-08T14_27_34+00'!OLY28</f>
        <v>0</v>
      </c>
      <c r="OLZ10">
        <f>'[1]ASF JIRA 2020-04-08T14_27_34+00'!OLZ28</f>
        <v>0</v>
      </c>
      <c r="OMA10">
        <f>'[1]ASF JIRA 2020-04-08T14_27_34+00'!OMA28</f>
        <v>0</v>
      </c>
      <c r="OMB10">
        <f>'[1]ASF JIRA 2020-04-08T14_27_34+00'!OMB28</f>
        <v>0</v>
      </c>
      <c r="OMC10">
        <f>'[1]ASF JIRA 2020-04-08T14_27_34+00'!OMC28</f>
        <v>0</v>
      </c>
      <c r="OMD10">
        <f>'[1]ASF JIRA 2020-04-08T14_27_34+00'!OMD28</f>
        <v>0</v>
      </c>
      <c r="OME10">
        <f>'[1]ASF JIRA 2020-04-08T14_27_34+00'!OME28</f>
        <v>0</v>
      </c>
      <c r="OMF10">
        <f>'[1]ASF JIRA 2020-04-08T14_27_34+00'!OMF28</f>
        <v>0</v>
      </c>
      <c r="OMG10">
        <f>'[1]ASF JIRA 2020-04-08T14_27_34+00'!OMG28</f>
        <v>0</v>
      </c>
      <c r="OMH10">
        <f>'[1]ASF JIRA 2020-04-08T14_27_34+00'!OMH28</f>
        <v>0</v>
      </c>
      <c r="OMI10">
        <f>'[1]ASF JIRA 2020-04-08T14_27_34+00'!OMI28</f>
        <v>0</v>
      </c>
      <c r="OMJ10">
        <f>'[1]ASF JIRA 2020-04-08T14_27_34+00'!OMJ28</f>
        <v>0</v>
      </c>
      <c r="OMK10">
        <f>'[1]ASF JIRA 2020-04-08T14_27_34+00'!OMK28</f>
        <v>0</v>
      </c>
      <c r="OML10">
        <f>'[1]ASF JIRA 2020-04-08T14_27_34+00'!OML28</f>
        <v>0</v>
      </c>
      <c r="OMM10">
        <f>'[1]ASF JIRA 2020-04-08T14_27_34+00'!OMM28</f>
        <v>0</v>
      </c>
      <c r="OMN10">
        <f>'[1]ASF JIRA 2020-04-08T14_27_34+00'!OMN28</f>
        <v>0</v>
      </c>
      <c r="OMO10">
        <f>'[1]ASF JIRA 2020-04-08T14_27_34+00'!OMO28</f>
        <v>0</v>
      </c>
      <c r="OMP10">
        <f>'[1]ASF JIRA 2020-04-08T14_27_34+00'!OMP28</f>
        <v>0</v>
      </c>
      <c r="OMQ10">
        <f>'[1]ASF JIRA 2020-04-08T14_27_34+00'!OMQ28</f>
        <v>0</v>
      </c>
      <c r="OMR10">
        <f>'[1]ASF JIRA 2020-04-08T14_27_34+00'!OMR28</f>
        <v>0</v>
      </c>
      <c r="OMS10">
        <f>'[1]ASF JIRA 2020-04-08T14_27_34+00'!OMS28</f>
        <v>0</v>
      </c>
      <c r="OMT10">
        <f>'[1]ASF JIRA 2020-04-08T14_27_34+00'!OMT28</f>
        <v>0</v>
      </c>
      <c r="OMU10">
        <f>'[1]ASF JIRA 2020-04-08T14_27_34+00'!OMU28</f>
        <v>0</v>
      </c>
      <c r="OMV10">
        <f>'[1]ASF JIRA 2020-04-08T14_27_34+00'!OMV28</f>
        <v>0</v>
      </c>
      <c r="OMW10">
        <f>'[1]ASF JIRA 2020-04-08T14_27_34+00'!OMW28</f>
        <v>0</v>
      </c>
      <c r="OMX10">
        <f>'[1]ASF JIRA 2020-04-08T14_27_34+00'!OMX28</f>
        <v>0</v>
      </c>
      <c r="OMY10">
        <f>'[1]ASF JIRA 2020-04-08T14_27_34+00'!OMY28</f>
        <v>0</v>
      </c>
      <c r="OMZ10">
        <f>'[1]ASF JIRA 2020-04-08T14_27_34+00'!OMZ28</f>
        <v>0</v>
      </c>
      <c r="ONA10">
        <f>'[1]ASF JIRA 2020-04-08T14_27_34+00'!ONA28</f>
        <v>0</v>
      </c>
      <c r="ONB10">
        <f>'[1]ASF JIRA 2020-04-08T14_27_34+00'!ONB28</f>
        <v>0</v>
      </c>
      <c r="ONC10">
        <f>'[1]ASF JIRA 2020-04-08T14_27_34+00'!ONC28</f>
        <v>0</v>
      </c>
      <c r="OND10">
        <f>'[1]ASF JIRA 2020-04-08T14_27_34+00'!OND28</f>
        <v>0</v>
      </c>
      <c r="ONE10">
        <f>'[1]ASF JIRA 2020-04-08T14_27_34+00'!ONE28</f>
        <v>0</v>
      </c>
      <c r="ONF10">
        <f>'[1]ASF JIRA 2020-04-08T14_27_34+00'!ONF28</f>
        <v>0</v>
      </c>
      <c r="ONG10">
        <f>'[1]ASF JIRA 2020-04-08T14_27_34+00'!ONG28</f>
        <v>0</v>
      </c>
      <c r="ONH10">
        <f>'[1]ASF JIRA 2020-04-08T14_27_34+00'!ONH28</f>
        <v>0</v>
      </c>
      <c r="ONI10">
        <f>'[1]ASF JIRA 2020-04-08T14_27_34+00'!ONI28</f>
        <v>0</v>
      </c>
      <c r="ONJ10">
        <f>'[1]ASF JIRA 2020-04-08T14_27_34+00'!ONJ28</f>
        <v>0</v>
      </c>
      <c r="ONK10">
        <f>'[1]ASF JIRA 2020-04-08T14_27_34+00'!ONK28</f>
        <v>0</v>
      </c>
      <c r="ONL10">
        <f>'[1]ASF JIRA 2020-04-08T14_27_34+00'!ONL28</f>
        <v>0</v>
      </c>
      <c r="ONM10">
        <f>'[1]ASF JIRA 2020-04-08T14_27_34+00'!ONM28</f>
        <v>0</v>
      </c>
      <c r="ONN10">
        <f>'[1]ASF JIRA 2020-04-08T14_27_34+00'!ONN28</f>
        <v>0</v>
      </c>
      <c r="ONO10">
        <f>'[1]ASF JIRA 2020-04-08T14_27_34+00'!ONO28</f>
        <v>0</v>
      </c>
      <c r="ONP10">
        <f>'[1]ASF JIRA 2020-04-08T14_27_34+00'!ONP28</f>
        <v>0</v>
      </c>
      <c r="ONQ10">
        <f>'[1]ASF JIRA 2020-04-08T14_27_34+00'!ONQ28</f>
        <v>0</v>
      </c>
      <c r="ONR10">
        <f>'[1]ASF JIRA 2020-04-08T14_27_34+00'!ONR28</f>
        <v>0</v>
      </c>
      <c r="ONS10">
        <f>'[1]ASF JIRA 2020-04-08T14_27_34+00'!ONS28</f>
        <v>0</v>
      </c>
      <c r="ONT10">
        <f>'[1]ASF JIRA 2020-04-08T14_27_34+00'!ONT28</f>
        <v>0</v>
      </c>
      <c r="ONU10">
        <f>'[1]ASF JIRA 2020-04-08T14_27_34+00'!ONU28</f>
        <v>0</v>
      </c>
      <c r="ONV10">
        <f>'[1]ASF JIRA 2020-04-08T14_27_34+00'!ONV28</f>
        <v>0</v>
      </c>
      <c r="ONW10">
        <f>'[1]ASF JIRA 2020-04-08T14_27_34+00'!ONW28</f>
        <v>0</v>
      </c>
      <c r="ONX10">
        <f>'[1]ASF JIRA 2020-04-08T14_27_34+00'!ONX28</f>
        <v>0</v>
      </c>
      <c r="ONY10">
        <f>'[1]ASF JIRA 2020-04-08T14_27_34+00'!ONY28</f>
        <v>0</v>
      </c>
      <c r="ONZ10">
        <f>'[1]ASF JIRA 2020-04-08T14_27_34+00'!ONZ28</f>
        <v>0</v>
      </c>
      <c r="OOA10">
        <f>'[1]ASF JIRA 2020-04-08T14_27_34+00'!OOA28</f>
        <v>0</v>
      </c>
      <c r="OOB10">
        <f>'[1]ASF JIRA 2020-04-08T14_27_34+00'!OOB28</f>
        <v>0</v>
      </c>
      <c r="OOC10">
        <f>'[1]ASF JIRA 2020-04-08T14_27_34+00'!OOC28</f>
        <v>0</v>
      </c>
      <c r="OOD10">
        <f>'[1]ASF JIRA 2020-04-08T14_27_34+00'!OOD28</f>
        <v>0</v>
      </c>
      <c r="OOE10">
        <f>'[1]ASF JIRA 2020-04-08T14_27_34+00'!OOE28</f>
        <v>0</v>
      </c>
      <c r="OOF10">
        <f>'[1]ASF JIRA 2020-04-08T14_27_34+00'!OOF28</f>
        <v>0</v>
      </c>
      <c r="OOG10">
        <f>'[1]ASF JIRA 2020-04-08T14_27_34+00'!OOG28</f>
        <v>0</v>
      </c>
      <c r="OOH10">
        <f>'[1]ASF JIRA 2020-04-08T14_27_34+00'!OOH28</f>
        <v>0</v>
      </c>
      <c r="OOI10">
        <f>'[1]ASF JIRA 2020-04-08T14_27_34+00'!OOI28</f>
        <v>0</v>
      </c>
      <c r="OOJ10">
        <f>'[1]ASF JIRA 2020-04-08T14_27_34+00'!OOJ28</f>
        <v>0</v>
      </c>
      <c r="OOK10">
        <f>'[1]ASF JIRA 2020-04-08T14_27_34+00'!OOK28</f>
        <v>0</v>
      </c>
      <c r="OOL10">
        <f>'[1]ASF JIRA 2020-04-08T14_27_34+00'!OOL28</f>
        <v>0</v>
      </c>
      <c r="OOM10">
        <f>'[1]ASF JIRA 2020-04-08T14_27_34+00'!OOM28</f>
        <v>0</v>
      </c>
      <c r="OON10">
        <f>'[1]ASF JIRA 2020-04-08T14_27_34+00'!OON28</f>
        <v>0</v>
      </c>
      <c r="OOO10">
        <f>'[1]ASF JIRA 2020-04-08T14_27_34+00'!OOO28</f>
        <v>0</v>
      </c>
      <c r="OOP10">
        <f>'[1]ASF JIRA 2020-04-08T14_27_34+00'!OOP28</f>
        <v>0</v>
      </c>
      <c r="OOQ10">
        <f>'[1]ASF JIRA 2020-04-08T14_27_34+00'!OOQ28</f>
        <v>0</v>
      </c>
      <c r="OOR10">
        <f>'[1]ASF JIRA 2020-04-08T14_27_34+00'!OOR28</f>
        <v>0</v>
      </c>
      <c r="OOS10">
        <f>'[1]ASF JIRA 2020-04-08T14_27_34+00'!OOS28</f>
        <v>0</v>
      </c>
      <c r="OOT10">
        <f>'[1]ASF JIRA 2020-04-08T14_27_34+00'!OOT28</f>
        <v>0</v>
      </c>
      <c r="OOU10">
        <f>'[1]ASF JIRA 2020-04-08T14_27_34+00'!OOU28</f>
        <v>0</v>
      </c>
      <c r="OOV10">
        <f>'[1]ASF JIRA 2020-04-08T14_27_34+00'!OOV28</f>
        <v>0</v>
      </c>
      <c r="OOW10">
        <f>'[1]ASF JIRA 2020-04-08T14_27_34+00'!OOW28</f>
        <v>0</v>
      </c>
      <c r="OOX10">
        <f>'[1]ASF JIRA 2020-04-08T14_27_34+00'!OOX28</f>
        <v>0</v>
      </c>
      <c r="OOY10">
        <f>'[1]ASF JIRA 2020-04-08T14_27_34+00'!OOY28</f>
        <v>0</v>
      </c>
      <c r="OOZ10">
        <f>'[1]ASF JIRA 2020-04-08T14_27_34+00'!OOZ28</f>
        <v>0</v>
      </c>
      <c r="OPA10">
        <f>'[1]ASF JIRA 2020-04-08T14_27_34+00'!OPA28</f>
        <v>0</v>
      </c>
      <c r="OPB10">
        <f>'[1]ASF JIRA 2020-04-08T14_27_34+00'!OPB28</f>
        <v>0</v>
      </c>
      <c r="OPC10">
        <f>'[1]ASF JIRA 2020-04-08T14_27_34+00'!OPC28</f>
        <v>0</v>
      </c>
      <c r="OPD10">
        <f>'[1]ASF JIRA 2020-04-08T14_27_34+00'!OPD28</f>
        <v>0</v>
      </c>
      <c r="OPE10">
        <f>'[1]ASF JIRA 2020-04-08T14_27_34+00'!OPE28</f>
        <v>0</v>
      </c>
      <c r="OPF10">
        <f>'[1]ASF JIRA 2020-04-08T14_27_34+00'!OPF28</f>
        <v>0</v>
      </c>
      <c r="OPG10">
        <f>'[1]ASF JIRA 2020-04-08T14_27_34+00'!OPG28</f>
        <v>0</v>
      </c>
      <c r="OPH10">
        <f>'[1]ASF JIRA 2020-04-08T14_27_34+00'!OPH28</f>
        <v>0</v>
      </c>
      <c r="OPI10">
        <f>'[1]ASF JIRA 2020-04-08T14_27_34+00'!OPI28</f>
        <v>0</v>
      </c>
      <c r="OPJ10">
        <f>'[1]ASF JIRA 2020-04-08T14_27_34+00'!OPJ28</f>
        <v>0</v>
      </c>
      <c r="OPK10">
        <f>'[1]ASF JIRA 2020-04-08T14_27_34+00'!OPK28</f>
        <v>0</v>
      </c>
      <c r="OPL10">
        <f>'[1]ASF JIRA 2020-04-08T14_27_34+00'!OPL28</f>
        <v>0</v>
      </c>
      <c r="OPM10">
        <f>'[1]ASF JIRA 2020-04-08T14_27_34+00'!OPM28</f>
        <v>0</v>
      </c>
      <c r="OPN10">
        <f>'[1]ASF JIRA 2020-04-08T14_27_34+00'!OPN28</f>
        <v>0</v>
      </c>
      <c r="OPO10">
        <f>'[1]ASF JIRA 2020-04-08T14_27_34+00'!OPO28</f>
        <v>0</v>
      </c>
      <c r="OPP10">
        <f>'[1]ASF JIRA 2020-04-08T14_27_34+00'!OPP28</f>
        <v>0</v>
      </c>
      <c r="OPQ10">
        <f>'[1]ASF JIRA 2020-04-08T14_27_34+00'!OPQ28</f>
        <v>0</v>
      </c>
      <c r="OPR10">
        <f>'[1]ASF JIRA 2020-04-08T14_27_34+00'!OPR28</f>
        <v>0</v>
      </c>
      <c r="OPS10">
        <f>'[1]ASF JIRA 2020-04-08T14_27_34+00'!OPS28</f>
        <v>0</v>
      </c>
      <c r="OPT10">
        <f>'[1]ASF JIRA 2020-04-08T14_27_34+00'!OPT28</f>
        <v>0</v>
      </c>
      <c r="OPU10">
        <f>'[1]ASF JIRA 2020-04-08T14_27_34+00'!OPU28</f>
        <v>0</v>
      </c>
      <c r="OPV10">
        <f>'[1]ASF JIRA 2020-04-08T14_27_34+00'!OPV28</f>
        <v>0</v>
      </c>
      <c r="OPW10">
        <f>'[1]ASF JIRA 2020-04-08T14_27_34+00'!OPW28</f>
        <v>0</v>
      </c>
      <c r="OPX10">
        <f>'[1]ASF JIRA 2020-04-08T14_27_34+00'!OPX28</f>
        <v>0</v>
      </c>
      <c r="OPY10">
        <f>'[1]ASF JIRA 2020-04-08T14_27_34+00'!OPY28</f>
        <v>0</v>
      </c>
      <c r="OPZ10">
        <f>'[1]ASF JIRA 2020-04-08T14_27_34+00'!OPZ28</f>
        <v>0</v>
      </c>
      <c r="OQA10">
        <f>'[1]ASF JIRA 2020-04-08T14_27_34+00'!OQA28</f>
        <v>0</v>
      </c>
      <c r="OQB10">
        <f>'[1]ASF JIRA 2020-04-08T14_27_34+00'!OQB28</f>
        <v>0</v>
      </c>
      <c r="OQC10">
        <f>'[1]ASF JIRA 2020-04-08T14_27_34+00'!OQC28</f>
        <v>0</v>
      </c>
      <c r="OQD10">
        <f>'[1]ASF JIRA 2020-04-08T14_27_34+00'!OQD28</f>
        <v>0</v>
      </c>
      <c r="OQE10">
        <f>'[1]ASF JIRA 2020-04-08T14_27_34+00'!OQE28</f>
        <v>0</v>
      </c>
      <c r="OQF10">
        <f>'[1]ASF JIRA 2020-04-08T14_27_34+00'!OQF28</f>
        <v>0</v>
      </c>
      <c r="OQG10">
        <f>'[1]ASF JIRA 2020-04-08T14_27_34+00'!OQG28</f>
        <v>0</v>
      </c>
      <c r="OQH10">
        <f>'[1]ASF JIRA 2020-04-08T14_27_34+00'!OQH28</f>
        <v>0</v>
      </c>
      <c r="OQI10">
        <f>'[1]ASF JIRA 2020-04-08T14_27_34+00'!OQI28</f>
        <v>0</v>
      </c>
      <c r="OQJ10">
        <f>'[1]ASF JIRA 2020-04-08T14_27_34+00'!OQJ28</f>
        <v>0</v>
      </c>
      <c r="OQK10">
        <f>'[1]ASF JIRA 2020-04-08T14_27_34+00'!OQK28</f>
        <v>0</v>
      </c>
      <c r="OQL10">
        <f>'[1]ASF JIRA 2020-04-08T14_27_34+00'!OQL28</f>
        <v>0</v>
      </c>
      <c r="OQM10">
        <f>'[1]ASF JIRA 2020-04-08T14_27_34+00'!OQM28</f>
        <v>0</v>
      </c>
      <c r="OQN10">
        <f>'[1]ASF JIRA 2020-04-08T14_27_34+00'!OQN28</f>
        <v>0</v>
      </c>
      <c r="OQO10">
        <f>'[1]ASF JIRA 2020-04-08T14_27_34+00'!OQO28</f>
        <v>0</v>
      </c>
      <c r="OQP10">
        <f>'[1]ASF JIRA 2020-04-08T14_27_34+00'!OQP28</f>
        <v>0</v>
      </c>
      <c r="OQQ10">
        <f>'[1]ASF JIRA 2020-04-08T14_27_34+00'!OQQ28</f>
        <v>0</v>
      </c>
      <c r="OQR10">
        <f>'[1]ASF JIRA 2020-04-08T14_27_34+00'!OQR28</f>
        <v>0</v>
      </c>
      <c r="OQS10">
        <f>'[1]ASF JIRA 2020-04-08T14_27_34+00'!OQS28</f>
        <v>0</v>
      </c>
      <c r="OQT10">
        <f>'[1]ASF JIRA 2020-04-08T14_27_34+00'!OQT28</f>
        <v>0</v>
      </c>
      <c r="OQU10">
        <f>'[1]ASF JIRA 2020-04-08T14_27_34+00'!OQU28</f>
        <v>0</v>
      </c>
      <c r="OQV10">
        <f>'[1]ASF JIRA 2020-04-08T14_27_34+00'!OQV28</f>
        <v>0</v>
      </c>
      <c r="OQW10">
        <f>'[1]ASF JIRA 2020-04-08T14_27_34+00'!OQW28</f>
        <v>0</v>
      </c>
      <c r="OQX10">
        <f>'[1]ASF JIRA 2020-04-08T14_27_34+00'!OQX28</f>
        <v>0</v>
      </c>
      <c r="OQY10">
        <f>'[1]ASF JIRA 2020-04-08T14_27_34+00'!OQY28</f>
        <v>0</v>
      </c>
      <c r="OQZ10">
        <f>'[1]ASF JIRA 2020-04-08T14_27_34+00'!OQZ28</f>
        <v>0</v>
      </c>
      <c r="ORA10">
        <f>'[1]ASF JIRA 2020-04-08T14_27_34+00'!ORA28</f>
        <v>0</v>
      </c>
      <c r="ORB10">
        <f>'[1]ASF JIRA 2020-04-08T14_27_34+00'!ORB28</f>
        <v>0</v>
      </c>
      <c r="ORC10">
        <f>'[1]ASF JIRA 2020-04-08T14_27_34+00'!ORC28</f>
        <v>0</v>
      </c>
      <c r="ORD10">
        <f>'[1]ASF JIRA 2020-04-08T14_27_34+00'!ORD28</f>
        <v>0</v>
      </c>
      <c r="ORE10">
        <f>'[1]ASF JIRA 2020-04-08T14_27_34+00'!ORE28</f>
        <v>0</v>
      </c>
      <c r="ORF10">
        <f>'[1]ASF JIRA 2020-04-08T14_27_34+00'!ORF28</f>
        <v>0</v>
      </c>
      <c r="ORG10">
        <f>'[1]ASF JIRA 2020-04-08T14_27_34+00'!ORG28</f>
        <v>0</v>
      </c>
      <c r="ORH10">
        <f>'[1]ASF JIRA 2020-04-08T14_27_34+00'!ORH28</f>
        <v>0</v>
      </c>
      <c r="ORI10">
        <f>'[1]ASF JIRA 2020-04-08T14_27_34+00'!ORI28</f>
        <v>0</v>
      </c>
      <c r="ORJ10">
        <f>'[1]ASF JIRA 2020-04-08T14_27_34+00'!ORJ28</f>
        <v>0</v>
      </c>
      <c r="ORK10">
        <f>'[1]ASF JIRA 2020-04-08T14_27_34+00'!ORK28</f>
        <v>0</v>
      </c>
      <c r="ORL10">
        <f>'[1]ASF JIRA 2020-04-08T14_27_34+00'!ORL28</f>
        <v>0</v>
      </c>
      <c r="ORM10">
        <f>'[1]ASF JIRA 2020-04-08T14_27_34+00'!ORM28</f>
        <v>0</v>
      </c>
      <c r="ORN10">
        <f>'[1]ASF JIRA 2020-04-08T14_27_34+00'!ORN28</f>
        <v>0</v>
      </c>
      <c r="ORO10">
        <f>'[1]ASF JIRA 2020-04-08T14_27_34+00'!ORO28</f>
        <v>0</v>
      </c>
      <c r="ORP10">
        <f>'[1]ASF JIRA 2020-04-08T14_27_34+00'!ORP28</f>
        <v>0</v>
      </c>
      <c r="ORQ10">
        <f>'[1]ASF JIRA 2020-04-08T14_27_34+00'!ORQ28</f>
        <v>0</v>
      </c>
      <c r="ORR10">
        <f>'[1]ASF JIRA 2020-04-08T14_27_34+00'!ORR28</f>
        <v>0</v>
      </c>
      <c r="ORS10">
        <f>'[1]ASF JIRA 2020-04-08T14_27_34+00'!ORS28</f>
        <v>0</v>
      </c>
      <c r="ORT10">
        <f>'[1]ASF JIRA 2020-04-08T14_27_34+00'!ORT28</f>
        <v>0</v>
      </c>
      <c r="ORU10">
        <f>'[1]ASF JIRA 2020-04-08T14_27_34+00'!ORU28</f>
        <v>0</v>
      </c>
      <c r="ORV10">
        <f>'[1]ASF JIRA 2020-04-08T14_27_34+00'!ORV28</f>
        <v>0</v>
      </c>
      <c r="ORW10">
        <f>'[1]ASF JIRA 2020-04-08T14_27_34+00'!ORW28</f>
        <v>0</v>
      </c>
      <c r="ORX10">
        <f>'[1]ASF JIRA 2020-04-08T14_27_34+00'!ORX28</f>
        <v>0</v>
      </c>
      <c r="ORY10">
        <f>'[1]ASF JIRA 2020-04-08T14_27_34+00'!ORY28</f>
        <v>0</v>
      </c>
      <c r="ORZ10">
        <f>'[1]ASF JIRA 2020-04-08T14_27_34+00'!ORZ28</f>
        <v>0</v>
      </c>
      <c r="OSA10">
        <f>'[1]ASF JIRA 2020-04-08T14_27_34+00'!OSA28</f>
        <v>0</v>
      </c>
      <c r="OSB10">
        <f>'[1]ASF JIRA 2020-04-08T14_27_34+00'!OSB28</f>
        <v>0</v>
      </c>
      <c r="OSC10">
        <f>'[1]ASF JIRA 2020-04-08T14_27_34+00'!OSC28</f>
        <v>0</v>
      </c>
      <c r="OSD10">
        <f>'[1]ASF JIRA 2020-04-08T14_27_34+00'!OSD28</f>
        <v>0</v>
      </c>
      <c r="OSE10">
        <f>'[1]ASF JIRA 2020-04-08T14_27_34+00'!OSE28</f>
        <v>0</v>
      </c>
      <c r="OSF10">
        <f>'[1]ASF JIRA 2020-04-08T14_27_34+00'!OSF28</f>
        <v>0</v>
      </c>
      <c r="OSG10">
        <f>'[1]ASF JIRA 2020-04-08T14_27_34+00'!OSG28</f>
        <v>0</v>
      </c>
      <c r="OSH10">
        <f>'[1]ASF JIRA 2020-04-08T14_27_34+00'!OSH28</f>
        <v>0</v>
      </c>
      <c r="OSI10">
        <f>'[1]ASF JIRA 2020-04-08T14_27_34+00'!OSI28</f>
        <v>0</v>
      </c>
      <c r="OSJ10">
        <f>'[1]ASF JIRA 2020-04-08T14_27_34+00'!OSJ28</f>
        <v>0</v>
      </c>
      <c r="OSK10">
        <f>'[1]ASF JIRA 2020-04-08T14_27_34+00'!OSK28</f>
        <v>0</v>
      </c>
      <c r="OSL10">
        <f>'[1]ASF JIRA 2020-04-08T14_27_34+00'!OSL28</f>
        <v>0</v>
      </c>
      <c r="OSM10">
        <f>'[1]ASF JIRA 2020-04-08T14_27_34+00'!OSM28</f>
        <v>0</v>
      </c>
      <c r="OSN10">
        <f>'[1]ASF JIRA 2020-04-08T14_27_34+00'!OSN28</f>
        <v>0</v>
      </c>
      <c r="OSO10">
        <f>'[1]ASF JIRA 2020-04-08T14_27_34+00'!OSO28</f>
        <v>0</v>
      </c>
      <c r="OSP10">
        <f>'[1]ASF JIRA 2020-04-08T14_27_34+00'!OSP28</f>
        <v>0</v>
      </c>
      <c r="OSQ10">
        <f>'[1]ASF JIRA 2020-04-08T14_27_34+00'!OSQ28</f>
        <v>0</v>
      </c>
      <c r="OSR10">
        <f>'[1]ASF JIRA 2020-04-08T14_27_34+00'!OSR28</f>
        <v>0</v>
      </c>
      <c r="OSS10">
        <f>'[1]ASF JIRA 2020-04-08T14_27_34+00'!OSS28</f>
        <v>0</v>
      </c>
      <c r="OST10">
        <f>'[1]ASF JIRA 2020-04-08T14_27_34+00'!OST28</f>
        <v>0</v>
      </c>
      <c r="OSU10">
        <f>'[1]ASF JIRA 2020-04-08T14_27_34+00'!OSU28</f>
        <v>0</v>
      </c>
      <c r="OSV10">
        <f>'[1]ASF JIRA 2020-04-08T14_27_34+00'!OSV28</f>
        <v>0</v>
      </c>
      <c r="OSW10">
        <f>'[1]ASF JIRA 2020-04-08T14_27_34+00'!OSW28</f>
        <v>0</v>
      </c>
      <c r="OSX10">
        <f>'[1]ASF JIRA 2020-04-08T14_27_34+00'!OSX28</f>
        <v>0</v>
      </c>
      <c r="OSY10">
        <f>'[1]ASF JIRA 2020-04-08T14_27_34+00'!OSY28</f>
        <v>0</v>
      </c>
      <c r="OSZ10">
        <f>'[1]ASF JIRA 2020-04-08T14_27_34+00'!OSZ28</f>
        <v>0</v>
      </c>
      <c r="OTA10">
        <f>'[1]ASF JIRA 2020-04-08T14_27_34+00'!OTA28</f>
        <v>0</v>
      </c>
      <c r="OTB10">
        <f>'[1]ASF JIRA 2020-04-08T14_27_34+00'!OTB28</f>
        <v>0</v>
      </c>
      <c r="OTC10">
        <f>'[1]ASF JIRA 2020-04-08T14_27_34+00'!OTC28</f>
        <v>0</v>
      </c>
      <c r="OTD10">
        <f>'[1]ASF JIRA 2020-04-08T14_27_34+00'!OTD28</f>
        <v>0</v>
      </c>
      <c r="OTE10">
        <f>'[1]ASF JIRA 2020-04-08T14_27_34+00'!OTE28</f>
        <v>0</v>
      </c>
      <c r="OTF10">
        <f>'[1]ASF JIRA 2020-04-08T14_27_34+00'!OTF28</f>
        <v>0</v>
      </c>
      <c r="OTG10">
        <f>'[1]ASF JIRA 2020-04-08T14_27_34+00'!OTG28</f>
        <v>0</v>
      </c>
      <c r="OTH10">
        <f>'[1]ASF JIRA 2020-04-08T14_27_34+00'!OTH28</f>
        <v>0</v>
      </c>
      <c r="OTI10">
        <f>'[1]ASF JIRA 2020-04-08T14_27_34+00'!OTI28</f>
        <v>0</v>
      </c>
      <c r="OTJ10">
        <f>'[1]ASF JIRA 2020-04-08T14_27_34+00'!OTJ28</f>
        <v>0</v>
      </c>
      <c r="OTK10">
        <f>'[1]ASF JIRA 2020-04-08T14_27_34+00'!OTK28</f>
        <v>0</v>
      </c>
      <c r="OTL10">
        <f>'[1]ASF JIRA 2020-04-08T14_27_34+00'!OTL28</f>
        <v>0</v>
      </c>
      <c r="OTM10">
        <f>'[1]ASF JIRA 2020-04-08T14_27_34+00'!OTM28</f>
        <v>0</v>
      </c>
      <c r="OTN10">
        <f>'[1]ASF JIRA 2020-04-08T14_27_34+00'!OTN28</f>
        <v>0</v>
      </c>
      <c r="OTO10">
        <f>'[1]ASF JIRA 2020-04-08T14_27_34+00'!OTO28</f>
        <v>0</v>
      </c>
      <c r="OTP10">
        <f>'[1]ASF JIRA 2020-04-08T14_27_34+00'!OTP28</f>
        <v>0</v>
      </c>
      <c r="OTQ10">
        <f>'[1]ASF JIRA 2020-04-08T14_27_34+00'!OTQ28</f>
        <v>0</v>
      </c>
      <c r="OTR10">
        <f>'[1]ASF JIRA 2020-04-08T14_27_34+00'!OTR28</f>
        <v>0</v>
      </c>
      <c r="OTS10">
        <f>'[1]ASF JIRA 2020-04-08T14_27_34+00'!OTS28</f>
        <v>0</v>
      </c>
      <c r="OTT10">
        <f>'[1]ASF JIRA 2020-04-08T14_27_34+00'!OTT28</f>
        <v>0</v>
      </c>
      <c r="OTU10">
        <f>'[1]ASF JIRA 2020-04-08T14_27_34+00'!OTU28</f>
        <v>0</v>
      </c>
      <c r="OTV10">
        <f>'[1]ASF JIRA 2020-04-08T14_27_34+00'!OTV28</f>
        <v>0</v>
      </c>
      <c r="OTW10">
        <f>'[1]ASF JIRA 2020-04-08T14_27_34+00'!OTW28</f>
        <v>0</v>
      </c>
      <c r="OTX10">
        <f>'[1]ASF JIRA 2020-04-08T14_27_34+00'!OTX28</f>
        <v>0</v>
      </c>
      <c r="OTY10">
        <f>'[1]ASF JIRA 2020-04-08T14_27_34+00'!OTY28</f>
        <v>0</v>
      </c>
      <c r="OTZ10">
        <f>'[1]ASF JIRA 2020-04-08T14_27_34+00'!OTZ28</f>
        <v>0</v>
      </c>
      <c r="OUA10">
        <f>'[1]ASF JIRA 2020-04-08T14_27_34+00'!OUA28</f>
        <v>0</v>
      </c>
      <c r="OUB10">
        <f>'[1]ASF JIRA 2020-04-08T14_27_34+00'!OUB28</f>
        <v>0</v>
      </c>
      <c r="OUC10">
        <f>'[1]ASF JIRA 2020-04-08T14_27_34+00'!OUC28</f>
        <v>0</v>
      </c>
      <c r="OUD10">
        <f>'[1]ASF JIRA 2020-04-08T14_27_34+00'!OUD28</f>
        <v>0</v>
      </c>
      <c r="OUE10">
        <f>'[1]ASF JIRA 2020-04-08T14_27_34+00'!OUE28</f>
        <v>0</v>
      </c>
      <c r="OUF10">
        <f>'[1]ASF JIRA 2020-04-08T14_27_34+00'!OUF28</f>
        <v>0</v>
      </c>
      <c r="OUG10">
        <f>'[1]ASF JIRA 2020-04-08T14_27_34+00'!OUG28</f>
        <v>0</v>
      </c>
      <c r="OUH10">
        <f>'[1]ASF JIRA 2020-04-08T14_27_34+00'!OUH28</f>
        <v>0</v>
      </c>
      <c r="OUI10">
        <f>'[1]ASF JIRA 2020-04-08T14_27_34+00'!OUI28</f>
        <v>0</v>
      </c>
      <c r="OUJ10">
        <f>'[1]ASF JIRA 2020-04-08T14_27_34+00'!OUJ28</f>
        <v>0</v>
      </c>
      <c r="OUK10">
        <f>'[1]ASF JIRA 2020-04-08T14_27_34+00'!OUK28</f>
        <v>0</v>
      </c>
      <c r="OUL10">
        <f>'[1]ASF JIRA 2020-04-08T14_27_34+00'!OUL28</f>
        <v>0</v>
      </c>
      <c r="OUM10">
        <f>'[1]ASF JIRA 2020-04-08T14_27_34+00'!OUM28</f>
        <v>0</v>
      </c>
      <c r="OUN10">
        <f>'[1]ASF JIRA 2020-04-08T14_27_34+00'!OUN28</f>
        <v>0</v>
      </c>
      <c r="OUO10">
        <f>'[1]ASF JIRA 2020-04-08T14_27_34+00'!OUO28</f>
        <v>0</v>
      </c>
      <c r="OUP10">
        <f>'[1]ASF JIRA 2020-04-08T14_27_34+00'!OUP28</f>
        <v>0</v>
      </c>
      <c r="OUQ10">
        <f>'[1]ASF JIRA 2020-04-08T14_27_34+00'!OUQ28</f>
        <v>0</v>
      </c>
      <c r="OUR10">
        <f>'[1]ASF JIRA 2020-04-08T14_27_34+00'!OUR28</f>
        <v>0</v>
      </c>
      <c r="OUS10">
        <f>'[1]ASF JIRA 2020-04-08T14_27_34+00'!OUS28</f>
        <v>0</v>
      </c>
      <c r="OUT10">
        <f>'[1]ASF JIRA 2020-04-08T14_27_34+00'!OUT28</f>
        <v>0</v>
      </c>
      <c r="OUU10">
        <f>'[1]ASF JIRA 2020-04-08T14_27_34+00'!OUU28</f>
        <v>0</v>
      </c>
      <c r="OUV10">
        <f>'[1]ASF JIRA 2020-04-08T14_27_34+00'!OUV28</f>
        <v>0</v>
      </c>
      <c r="OUW10">
        <f>'[1]ASF JIRA 2020-04-08T14_27_34+00'!OUW28</f>
        <v>0</v>
      </c>
      <c r="OUX10">
        <f>'[1]ASF JIRA 2020-04-08T14_27_34+00'!OUX28</f>
        <v>0</v>
      </c>
      <c r="OUY10">
        <f>'[1]ASF JIRA 2020-04-08T14_27_34+00'!OUY28</f>
        <v>0</v>
      </c>
      <c r="OUZ10">
        <f>'[1]ASF JIRA 2020-04-08T14_27_34+00'!OUZ28</f>
        <v>0</v>
      </c>
      <c r="OVA10">
        <f>'[1]ASF JIRA 2020-04-08T14_27_34+00'!OVA28</f>
        <v>0</v>
      </c>
      <c r="OVB10">
        <f>'[1]ASF JIRA 2020-04-08T14_27_34+00'!OVB28</f>
        <v>0</v>
      </c>
      <c r="OVC10">
        <f>'[1]ASF JIRA 2020-04-08T14_27_34+00'!OVC28</f>
        <v>0</v>
      </c>
      <c r="OVD10">
        <f>'[1]ASF JIRA 2020-04-08T14_27_34+00'!OVD28</f>
        <v>0</v>
      </c>
      <c r="OVE10">
        <f>'[1]ASF JIRA 2020-04-08T14_27_34+00'!OVE28</f>
        <v>0</v>
      </c>
      <c r="OVF10">
        <f>'[1]ASF JIRA 2020-04-08T14_27_34+00'!OVF28</f>
        <v>0</v>
      </c>
      <c r="OVG10">
        <f>'[1]ASF JIRA 2020-04-08T14_27_34+00'!OVG28</f>
        <v>0</v>
      </c>
      <c r="OVH10">
        <f>'[1]ASF JIRA 2020-04-08T14_27_34+00'!OVH28</f>
        <v>0</v>
      </c>
      <c r="OVI10">
        <f>'[1]ASF JIRA 2020-04-08T14_27_34+00'!OVI28</f>
        <v>0</v>
      </c>
      <c r="OVJ10">
        <f>'[1]ASF JIRA 2020-04-08T14_27_34+00'!OVJ28</f>
        <v>0</v>
      </c>
      <c r="OVK10">
        <f>'[1]ASF JIRA 2020-04-08T14_27_34+00'!OVK28</f>
        <v>0</v>
      </c>
      <c r="OVL10">
        <f>'[1]ASF JIRA 2020-04-08T14_27_34+00'!OVL28</f>
        <v>0</v>
      </c>
      <c r="OVM10">
        <f>'[1]ASF JIRA 2020-04-08T14_27_34+00'!OVM28</f>
        <v>0</v>
      </c>
      <c r="OVN10">
        <f>'[1]ASF JIRA 2020-04-08T14_27_34+00'!OVN28</f>
        <v>0</v>
      </c>
      <c r="OVO10">
        <f>'[1]ASF JIRA 2020-04-08T14_27_34+00'!OVO28</f>
        <v>0</v>
      </c>
      <c r="OVP10">
        <f>'[1]ASF JIRA 2020-04-08T14_27_34+00'!OVP28</f>
        <v>0</v>
      </c>
      <c r="OVQ10">
        <f>'[1]ASF JIRA 2020-04-08T14_27_34+00'!OVQ28</f>
        <v>0</v>
      </c>
      <c r="OVR10">
        <f>'[1]ASF JIRA 2020-04-08T14_27_34+00'!OVR28</f>
        <v>0</v>
      </c>
      <c r="OVS10">
        <f>'[1]ASF JIRA 2020-04-08T14_27_34+00'!OVS28</f>
        <v>0</v>
      </c>
      <c r="OVT10">
        <f>'[1]ASF JIRA 2020-04-08T14_27_34+00'!OVT28</f>
        <v>0</v>
      </c>
      <c r="OVU10">
        <f>'[1]ASF JIRA 2020-04-08T14_27_34+00'!OVU28</f>
        <v>0</v>
      </c>
      <c r="OVV10">
        <f>'[1]ASF JIRA 2020-04-08T14_27_34+00'!OVV28</f>
        <v>0</v>
      </c>
      <c r="OVW10">
        <f>'[1]ASF JIRA 2020-04-08T14_27_34+00'!OVW28</f>
        <v>0</v>
      </c>
      <c r="OVX10">
        <f>'[1]ASF JIRA 2020-04-08T14_27_34+00'!OVX28</f>
        <v>0</v>
      </c>
      <c r="OVY10">
        <f>'[1]ASF JIRA 2020-04-08T14_27_34+00'!OVY28</f>
        <v>0</v>
      </c>
      <c r="OVZ10">
        <f>'[1]ASF JIRA 2020-04-08T14_27_34+00'!OVZ28</f>
        <v>0</v>
      </c>
      <c r="OWA10">
        <f>'[1]ASF JIRA 2020-04-08T14_27_34+00'!OWA28</f>
        <v>0</v>
      </c>
      <c r="OWB10">
        <f>'[1]ASF JIRA 2020-04-08T14_27_34+00'!OWB28</f>
        <v>0</v>
      </c>
      <c r="OWC10">
        <f>'[1]ASF JIRA 2020-04-08T14_27_34+00'!OWC28</f>
        <v>0</v>
      </c>
      <c r="OWD10">
        <f>'[1]ASF JIRA 2020-04-08T14_27_34+00'!OWD28</f>
        <v>0</v>
      </c>
      <c r="OWE10">
        <f>'[1]ASF JIRA 2020-04-08T14_27_34+00'!OWE28</f>
        <v>0</v>
      </c>
      <c r="OWF10">
        <f>'[1]ASF JIRA 2020-04-08T14_27_34+00'!OWF28</f>
        <v>0</v>
      </c>
      <c r="OWG10">
        <f>'[1]ASF JIRA 2020-04-08T14_27_34+00'!OWG28</f>
        <v>0</v>
      </c>
      <c r="OWH10">
        <f>'[1]ASF JIRA 2020-04-08T14_27_34+00'!OWH28</f>
        <v>0</v>
      </c>
      <c r="OWI10">
        <f>'[1]ASF JIRA 2020-04-08T14_27_34+00'!OWI28</f>
        <v>0</v>
      </c>
      <c r="OWJ10">
        <f>'[1]ASF JIRA 2020-04-08T14_27_34+00'!OWJ28</f>
        <v>0</v>
      </c>
      <c r="OWK10">
        <f>'[1]ASF JIRA 2020-04-08T14_27_34+00'!OWK28</f>
        <v>0</v>
      </c>
      <c r="OWL10">
        <f>'[1]ASF JIRA 2020-04-08T14_27_34+00'!OWL28</f>
        <v>0</v>
      </c>
      <c r="OWM10">
        <f>'[1]ASF JIRA 2020-04-08T14_27_34+00'!OWM28</f>
        <v>0</v>
      </c>
      <c r="OWN10">
        <f>'[1]ASF JIRA 2020-04-08T14_27_34+00'!OWN28</f>
        <v>0</v>
      </c>
      <c r="OWO10">
        <f>'[1]ASF JIRA 2020-04-08T14_27_34+00'!OWO28</f>
        <v>0</v>
      </c>
      <c r="OWP10">
        <f>'[1]ASF JIRA 2020-04-08T14_27_34+00'!OWP28</f>
        <v>0</v>
      </c>
      <c r="OWQ10">
        <f>'[1]ASF JIRA 2020-04-08T14_27_34+00'!OWQ28</f>
        <v>0</v>
      </c>
      <c r="OWR10">
        <f>'[1]ASF JIRA 2020-04-08T14_27_34+00'!OWR28</f>
        <v>0</v>
      </c>
      <c r="OWS10">
        <f>'[1]ASF JIRA 2020-04-08T14_27_34+00'!OWS28</f>
        <v>0</v>
      </c>
      <c r="OWT10">
        <f>'[1]ASF JIRA 2020-04-08T14_27_34+00'!OWT28</f>
        <v>0</v>
      </c>
      <c r="OWU10">
        <f>'[1]ASF JIRA 2020-04-08T14_27_34+00'!OWU28</f>
        <v>0</v>
      </c>
      <c r="OWV10">
        <f>'[1]ASF JIRA 2020-04-08T14_27_34+00'!OWV28</f>
        <v>0</v>
      </c>
      <c r="OWW10">
        <f>'[1]ASF JIRA 2020-04-08T14_27_34+00'!OWW28</f>
        <v>0</v>
      </c>
      <c r="OWX10">
        <f>'[1]ASF JIRA 2020-04-08T14_27_34+00'!OWX28</f>
        <v>0</v>
      </c>
      <c r="OWY10">
        <f>'[1]ASF JIRA 2020-04-08T14_27_34+00'!OWY28</f>
        <v>0</v>
      </c>
      <c r="OWZ10">
        <f>'[1]ASF JIRA 2020-04-08T14_27_34+00'!OWZ28</f>
        <v>0</v>
      </c>
      <c r="OXA10">
        <f>'[1]ASF JIRA 2020-04-08T14_27_34+00'!OXA28</f>
        <v>0</v>
      </c>
      <c r="OXB10">
        <f>'[1]ASF JIRA 2020-04-08T14_27_34+00'!OXB28</f>
        <v>0</v>
      </c>
      <c r="OXC10">
        <f>'[1]ASF JIRA 2020-04-08T14_27_34+00'!OXC28</f>
        <v>0</v>
      </c>
      <c r="OXD10">
        <f>'[1]ASF JIRA 2020-04-08T14_27_34+00'!OXD28</f>
        <v>0</v>
      </c>
      <c r="OXE10">
        <f>'[1]ASF JIRA 2020-04-08T14_27_34+00'!OXE28</f>
        <v>0</v>
      </c>
      <c r="OXF10">
        <f>'[1]ASF JIRA 2020-04-08T14_27_34+00'!OXF28</f>
        <v>0</v>
      </c>
      <c r="OXG10">
        <f>'[1]ASF JIRA 2020-04-08T14_27_34+00'!OXG28</f>
        <v>0</v>
      </c>
      <c r="OXH10">
        <f>'[1]ASF JIRA 2020-04-08T14_27_34+00'!OXH28</f>
        <v>0</v>
      </c>
      <c r="OXI10">
        <f>'[1]ASF JIRA 2020-04-08T14_27_34+00'!OXI28</f>
        <v>0</v>
      </c>
      <c r="OXJ10">
        <f>'[1]ASF JIRA 2020-04-08T14_27_34+00'!OXJ28</f>
        <v>0</v>
      </c>
      <c r="OXK10">
        <f>'[1]ASF JIRA 2020-04-08T14_27_34+00'!OXK28</f>
        <v>0</v>
      </c>
      <c r="OXL10">
        <f>'[1]ASF JIRA 2020-04-08T14_27_34+00'!OXL28</f>
        <v>0</v>
      </c>
      <c r="OXM10">
        <f>'[1]ASF JIRA 2020-04-08T14_27_34+00'!OXM28</f>
        <v>0</v>
      </c>
      <c r="OXN10">
        <f>'[1]ASF JIRA 2020-04-08T14_27_34+00'!OXN28</f>
        <v>0</v>
      </c>
      <c r="OXO10">
        <f>'[1]ASF JIRA 2020-04-08T14_27_34+00'!OXO28</f>
        <v>0</v>
      </c>
      <c r="OXP10">
        <f>'[1]ASF JIRA 2020-04-08T14_27_34+00'!OXP28</f>
        <v>0</v>
      </c>
      <c r="OXQ10">
        <f>'[1]ASF JIRA 2020-04-08T14_27_34+00'!OXQ28</f>
        <v>0</v>
      </c>
      <c r="OXR10">
        <f>'[1]ASF JIRA 2020-04-08T14_27_34+00'!OXR28</f>
        <v>0</v>
      </c>
      <c r="OXS10">
        <f>'[1]ASF JIRA 2020-04-08T14_27_34+00'!OXS28</f>
        <v>0</v>
      </c>
      <c r="OXT10">
        <f>'[1]ASF JIRA 2020-04-08T14_27_34+00'!OXT28</f>
        <v>0</v>
      </c>
      <c r="OXU10">
        <f>'[1]ASF JIRA 2020-04-08T14_27_34+00'!OXU28</f>
        <v>0</v>
      </c>
      <c r="OXV10">
        <f>'[1]ASF JIRA 2020-04-08T14_27_34+00'!OXV28</f>
        <v>0</v>
      </c>
      <c r="OXW10">
        <f>'[1]ASF JIRA 2020-04-08T14_27_34+00'!OXW28</f>
        <v>0</v>
      </c>
      <c r="OXX10">
        <f>'[1]ASF JIRA 2020-04-08T14_27_34+00'!OXX28</f>
        <v>0</v>
      </c>
      <c r="OXY10">
        <f>'[1]ASF JIRA 2020-04-08T14_27_34+00'!OXY28</f>
        <v>0</v>
      </c>
      <c r="OXZ10">
        <f>'[1]ASF JIRA 2020-04-08T14_27_34+00'!OXZ28</f>
        <v>0</v>
      </c>
      <c r="OYA10">
        <f>'[1]ASF JIRA 2020-04-08T14_27_34+00'!OYA28</f>
        <v>0</v>
      </c>
      <c r="OYB10">
        <f>'[1]ASF JIRA 2020-04-08T14_27_34+00'!OYB28</f>
        <v>0</v>
      </c>
      <c r="OYC10">
        <f>'[1]ASF JIRA 2020-04-08T14_27_34+00'!OYC28</f>
        <v>0</v>
      </c>
      <c r="OYD10">
        <f>'[1]ASF JIRA 2020-04-08T14_27_34+00'!OYD28</f>
        <v>0</v>
      </c>
      <c r="OYE10">
        <f>'[1]ASF JIRA 2020-04-08T14_27_34+00'!OYE28</f>
        <v>0</v>
      </c>
      <c r="OYF10">
        <f>'[1]ASF JIRA 2020-04-08T14_27_34+00'!OYF28</f>
        <v>0</v>
      </c>
      <c r="OYG10">
        <f>'[1]ASF JIRA 2020-04-08T14_27_34+00'!OYG28</f>
        <v>0</v>
      </c>
      <c r="OYH10">
        <f>'[1]ASF JIRA 2020-04-08T14_27_34+00'!OYH28</f>
        <v>0</v>
      </c>
      <c r="OYI10">
        <f>'[1]ASF JIRA 2020-04-08T14_27_34+00'!OYI28</f>
        <v>0</v>
      </c>
      <c r="OYJ10">
        <f>'[1]ASF JIRA 2020-04-08T14_27_34+00'!OYJ28</f>
        <v>0</v>
      </c>
      <c r="OYK10">
        <f>'[1]ASF JIRA 2020-04-08T14_27_34+00'!OYK28</f>
        <v>0</v>
      </c>
      <c r="OYL10">
        <f>'[1]ASF JIRA 2020-04-08T14_27_34+00'!OYL28</f>
        <v>0</v>
      </c>
      <c r="OYM10">
        <f>'[1]ASF JIRA 2020-04-08T14_27_34+00'!OYM28</f>
        <v>0</v>
      </c>
      <c r="OYN10">
        <f>'[1]ASF JIRA 2020-04-08T14_27_34+00'!OYN28</f>
        <v>0</v>
      </c>
      <c r="OYO10">
        <f>'[1]ASF JIRA 2020-04-08T14_27_34+00'!OYO28</f>
        <v>0</v>
      </c>
      <c r="OYP10">
        <f>'[1]ASF JIRA 2020-04-08T14_27_34+00'!OYP28</f>
        <v>0</v>
      </c>
      <c r="OYQ10">
        <f>'[1]ASF JIRA 2020-04-08T14_27_34+00'!OYQ28</f>
        <v>0</v>
      </c>
      <c r="OYR10">
        <f>'[1]ASF JIRA 2020-04-08T14_27_34+00'!OYR28</f>
        <v>0</v>
      </c>
      <c r="OYS10">
        <f>'[1]ASF JIRA 2020-04-08T14_27_34+00'!OYS28</f>
        <v>0</v>
      </c>
      <c r="OYT10">
        <f>'[1]ASF JIRA 2020-04-08T14_27_34+00'!OYT28</f>
        <v>0</v>
      </c>
      <c r="OYU10">
        <f>'[1]ASF JIRA 2020-04-08T14_27_34+00'!OYU28</f>
        <v>0</v>
      </c>
      <c r="OYV10">
        <f>'[1]ASF JIRA 2020-04-08T14_27_34+00'!OYV28</f>
        <v>0</v>
      </c>
      <c r="OYW10">
        <f>'[1]ASF JIRA 2020-04-08T14_27_34+00'!OYW28</f>
        <v>0</v>
      </c>
      <c r="OYX10">
        <f>'[1]ASF JIRA 2020-04-08T14_27_34+00'!OYX28</f>
        <v>0</v>
      </c>
      <c r="OYY10">
        <f>'[1]ASF JIRA 2020-04-08T14_27_34+00'!OYY28</f>
        <v>0</v>
      </c>
      <c r="OYZ10">
        <f>'[1]ASF JIRA 2020-04-08T14_27_34+00'!OYZ28</f>
        <v>0</v>
      </c>
      <c r="OZA10">
        <f>'[1]ASF JIRA 2020-04-08T14_27_34+00'!OZA28</f>
        <v>0</v>
      </c>
      <c r="OZB10">
        <f>'[1]ASF JIRA 2020-04-08T14_27_34+00'!OZB28</f>
        <v>0</v>
      </c>
      <c r="OZC10">
        <f>'[1]ASF JIRA 2020-04-08T14_27_34+00'!OZC28</f>
        <v>0</v>
      </c>
      <c r="OZD10">
        <f>'[1]ASF JIRA 2020-04-08T14_27_34+00'!OZD28</f>
        <v>0</v>
      </c>
      <c r="OZE10">
        <f>'[1]ASF JIRA 2020-04-08T14_27_34+00'!OZE28</f>
        <v>0</v>
      </c>
      <c r="OZF10">
        <f>'[1]ASF JIRA 2020-04-08T14_27_34+00'!OZF28</f>
        <v>0</v>
      </c>
      <c r="OZG10">
        <f>'[1]ASF JIRA 2020-04-08T14_27_34+00'!OZG28</f>
        <v>0</v>
      </c>
      <c r="OZH10">
        <f>'[1]ASF JIRA 2020-04-08T14_27_34+00'!OZH28</f>
        <v>0</v>
      </c>
      <c r="OZI10">
        <f>'[1]ASF JIRA 2020-04-08T14_27_34+00'!OZI28</f>
        <v>0</v>
      </c>
      <c r="OZJ10">
        <f>'[1]ASF JIRA 2020-04-08T14_27_34+00'!OZJ28</f>
        <v>0</v>
      </c>
      <c r="OZK10">
        <f>'[1]ASF JIRA 2020-04-08T14_27_34+00'!OZK28</f>
        <v>0</v>
      </c>
      <c r="OZL10">
        <f>'[1]ASF JIRA 2020-04-08T14_27_34+00'!OZL28</f>
        <v>0</v>
      </c>
      <c r="OZM10">
        <f>'[1]ASF JIRA 2020-04-08T14_27_34+00'!OZM28</f>
        <v>0</v>
      </c>
      <c r="OZN10">
        <f>'[1]ASF JIRA 2020-04-08T14_27_34+00'!OZN28</f>
        <v>0</v>
      </c>
      <c r="OZO10">
        <f>'[1]ASF JIRA 2020-04-08T14_27_34+00'!OZO28</f>
        <v>0</v>
      </c>
      <c r="OZP10">
        <f>'[1]ASF JIRA 2020-04-08T14_27_34+00'!OZP28</f>
        <v>0</v>
      </c>
      <c r="OZQ10">
        <f>'[1]ASF JIRA 2020-04-08T14_27_34+00'!OZQ28</f>
        <v>0</v>
      </c>
      <c r="OZR10">
        <f>'[1]ASF JIRA 2020-04-08T14_27_34+00'!OZR28</f>
        <v>0</v>
      </c>
      <c r="OZS10">
        <f>'[1]ASF JIRA 2020-04-08T14_27_34+00'!OZS28</f>
        <v>0</v>
      </c>
      <c r="OZT10">
        <f>'[1]ASF JIRA 2020-04-08T14_27_34+00'!OZT28</f>
        <v>0</v>
      </c>
      <c r="OZU10">
        <f>'[1]ASF JIRA 2020-04-08T14_27_34+00'!OZU28</f>
        <v>0</v>
      </c>
      <c r="OZV10">
        <f>'[1]ASF JIRA 2020-04-08T14_27_34+00'!OZV28</f>
        <v>0</v>
      </c>
      <c r="OZW10">
        <f>'[1]ASF JIRA 2020-04-08T14_27_34+00'!OZW28</f>
        <v>0</v>
      </c>
      <c r="OZX10">
        <f>'[1]ASF JIRA 2020-04-08T14_27_34+00'!OZX28</f>
        <v>0</v>
      </c>
      <c r="OZY10">
        <f>'[1]ASF JIRA 2020-04-08T14_27_34+00'!OZY28</f>
        <v>0</v>
      </c>
      <c r="OZZ10">
        <f>'[1]ASF JIRA 2020-04-08T14_27_34+00'!OZZ28</f>
        <v>0</v>
      </c>
      <c r="PAA10">
        <f>'[1]ASF JIRA 2020-04-08T14_27_34+00'!PAA28</f>
        <v>0</v>
      </c>
      <c r="PAB10">
        <f>'[1]ASF JIRA 2020-04-08T14_27_34+00'!PAB28</f>
        <v>0</v>
      </c>
      <c r="PAC10">
        <f>'[1]ASF JIRA 2020-04-08T14_27_34+00'!PAC28</f>
        <v>0</v>
      </c>
      <c r="PAD10">
        <f>'[1]ASF JIRA 2020-04-08T14_27_34+00'!PAD28</f>
        <v>0</v>
      </c>
      <c r="PAE10">
        <f>'[1]ASF JIRA 2020-04-08T14_27_34+00'!PAE28</f>
        <v>0</v>
      </c>
      <c r="PAF10">
        <f>'[1]ASF JIRA 2020-04-08T14_27_34+00'!PAF28</f>
        <v>0</v>
      </c>
      <c r="PAG10">
        <f>'[1]ASF JIRA 2020-04-08T14_27_34+00'!PAG28</f>
        <v>0</v>
      </c>
      <c r="PAH10">
        <f>'[1]ASF JIRA 2020-04-08T14_27_34+00'!PAH28</f>
        <v>0</v>
      </c>
      <c r="PAI10">
        <f>'[1]ASF JIRA 2020-04-08T14_27_34+00'!PAI28</f>
        <v>0</v>
      </c>
      <c r="PAJ10">
        <f>'[1]ASF JIRA 2020-04-08T14_27_34+00'!PAJ28</f>
        <v>0</v>
      </c>
      <c r="PAK10">
        <f>'[1]ASF JIRA 2020-04-08T14_27_34+00'!PAK28</f>
        <v>0</v>
      </c>
      <c r="PAL10">
        <f>'[1]ASF JIRA 2020-04-08T14_27_34+00'!PAL28</f>
        <v>0</v>
      </c>
      <c r="PAM10">
        <f>'[1]ASF JIRA 2020-04-08T14_27_34+00'!PAM28</f>
        <v>0</v>
      </c>
      <c r="PAN10">
        <f>'[1]ASF JIRA 2020-04-08T14_27_34+00'!PAN28</f>
        <v>0</v>
      </c>
      <c r="PAO10">
        <f>'[1]ASF JIRA 2020-04-08T14_27_34+00'!PAO28</f>
        <v>0</v>
      </c>
      <c r="PAP10">
        <f>'[1]ASF JIRA 2020-04-08T14_27_34+00'!PAP28</f>
        <v>0</v>
      </c>
      <c r="PAQ10">
        <f>'[1]ASF JIRA 2020-04-08T14_27_34+00'!PAQ28</f>
        <v>0</v>
      </c>
      <c r="PAR10">
        <f>'[1]ASF JIRA 2020-04-08T14_27_34+00'!PAR28</f>
        <v>0</v>
      </c>
      <c r="PAS10">
        <f>'[1]ASF JIRA 2020-04-08T14_27_34+00'!PAS28</f>
        <v>0</v>
      </c>
      <c r="PAT10">
        <f>'[1]ASF JIRA 2020-04-08T14_27_34+00'!PAT28</f>
        <v>0</v>
      </c>
      <c r="PAU10">
        <f>'[1]ASF JIRA 2020-04-08T14_27_34+00'!PAU28</f>
        <v>0</v>
      </c>
      <c r="PAV10">
        <f>'[1]ASF JIRA 2020-04-08T14_27_34+00'!PAV28</f>
        <v>0</v>
      </c>
      <c r="PAW10">
        <f>'[1]ASF JIRA 2020-04-08T14_27_34+00'!PAW28</f>
        <v>0</v>
      </c>
      <c r="PAX10">
        <f>'[1]ASF JIRA 2020-04-08T14_27_34+00'!PAX28</f>
        <v>0</v>
      </c>
      <c r="PAY10">
        <f>'[1]ASF JIRA 2020-04-08T14_27_34+00'!PAY28</f>
        <v>0</v>
      </c>
      <c r="PAZ10">
        <f>'[1]ASF JIRA 2020-04-08T14_27_34+00'!PAZ28</f>
        <v>0</v>
      </c>
      <c r="PBA10">
        <f>'[1]ASF JIRA 2020-04-08T14_27_34+00'!PBA28</f>
        <v>0</v>
      </c>
      <c r="PBB10">
        <f>'[1]ASF JIRA 2020-04-08T14_27_34+00'!PBB28</f>
        <v>0</v>
      </c>
      <c r="PBC10">
        <f>'[1]ASF JIRA 2020-04-08T14_27_34+00'!PBC28</f>
        <v>0</v>
      </c>
      <c r="PBD10">
        <f>'[1]ASF JIRA 2020-04-08T14_27_34+00'!PBD28</f>
        <v>0</v>
      </c>
      <c r="PBE10">
        <f>'[1]ASF JIRA 2020-04-08T14_27_34+00'!PBE28</f>
        <v>0</v>
      </c>
      <c r="PBF10">
        <f>'[1]ASF JIRA 2020-04-08T14_27_34+00'!PBF28</f>
        <v>0</v>
      </c>
      <c r="PBG10">
        <f>'[1]ASF JIRA 2020-04-08T14_27_34+00'!PBG28</f>
        <v>0</v>
      </c>
      <c r="PBH10">
        <f>'[1]ASF JIRA 2020-04-08T14_27_34+00'!PBH28</f>
        <v>0</v>
      </c>
      <c r="PBI10">
        <f>'[1]ASF JIRA 2020-04-08T14_27_34+00'!PBI28</f>
        <v>0</v>
      </c>
      <c r="PBJ10">
        <f>'[1]ASF JIRA 2020-04-08T14_27_34+00'!PBJ28</f>
        <v>0</v>
      </c>
      <c r="PBK10">
        <f>'[1]ASF JIRA 2020-04-08T14_27_34+00'!PBK28</f>
        <v>0</v>
      </c>
      <c r="PBL10">
        <f>'[1]ASF JIRA 2020-04-08T14_27_34+00'!PBL28</f>
        <v>0</v>
      </c>
      <c r="PBM10">
        <f>'[1]ASF JIRA 2020-04-08T14_27_34+00'!PBM28</f>
        <v>0</v>
      </c>
      <c r="PBN10">
        <f>'[1]ASF JIRA 2020-04-08T14_27_34+00'!PBN28</f>
        <v>0</v>
      </c>
      <c r="PBO10">
        <f>'[1]ASF JIRA 2020-04-08T14_27_34+00'!PBO28</f>
        <v>0</v>
      </c>
      <c r="PBP10">
        <f>'[1]ASF JIRA 2020-04-08T14_27_34+00'!PBP28</f>
        <v>0</v>
      </c>
      <c r="PBQ10">
        <f>'[1]ASF JIRA 2020-04-08T14_27_34+00'!PBQ28</f>
        <v>0</v>
      </c>
      <c r="PBR10">
        <f>'[1]ASF JIRA 2020-04-08T14_27_34+00'!PBR28</f>
        <v>0</v>
      </c>
      <c r="PBS10">
        <f>'[1]ASF JIRA 2020-04-08T14_27_34+00'!PBS28</f>
        <v>0</v>
      </c>
      <c r="PBT10">
        <f>'[1]ASF JIRA 2020-04-08T14_27_34+00'!PBT28</f>
        <v>0</v>
      </c>
      <c r="PBU10">
        <f>'[1]ASF JIRA 2020-04-08T14_27_34+00'!PBU28</f>
        <v>0</v>
      </c>
      <c r="PBV10">
        <f>'[1]ASF JIRA 2020-04-08T14_27_34+00'!PBV28</f>
        <v>0</v>
      </c>
      <c r="PBW10">
        <f>'[1]ASF JIRA 2020-04-08T14_27_34+00'!PBW28</f>
        <v>0</v>
      </c>
      <c r="PBX10">
        <f>'[1]ASF JIRA 2020-04-08T14_27_34+00'!PBX28</f>
        <v>0</v>
      </c>
      <c r="PBY10">
        <f>'[1]ASF JIRA 2020-04-08T14_27_34+00'!PBY28</f>
        <v>0</v>
      </c>
      <c r="PBZ10">
        <f>'[1]ASF JIRA 2020-04-08T14_27_34+00'!PBZ28</f>
        <v>0</v>
      </c>
      <c r="PCA10">
        <f>'[1]ASF JIRA 2020-04-08T14_27_34+00'!PCA28</f>
        <v>0</v>
      </c>
      <c r="PCB10">
        <f>'[1]ASF JIRA 2020-04-08T14_27_34+00'!PCB28</f>
        <v>0</v>
      </c>
      <c r="PCC10">
        <f>'[1]ASF JIRA 2020-04-08T14_27_34+00'!PCC28</f>
        <v>0</v>
      </c>
      <c r="PCD10">
        <f>'[1]ASF JIRA 2020-04-08T14_27_34+00'!PCD28</f>
        <v>0</v>
      </c>
      <c r="PCE10">
        <f>'[1]ASF JIRA 2020-04-08T14_27_34+00'!PCE28</f>
        <v>0</v>
      </c>
      <c r="PCF10">
        <f>'[1]ASF JIRA 2020-04-08T14_27_34+00'!PCF28</f>
        <v>0</v>
      </c>
      <c r="PCG10">
        <f>'[1]ASF JIRA 2020-04-08T14_27_34+00'!PCG28</f>
        <v>0</v>
      </c>
      <c r="PCH10">
        <f>'[1]ASF JIRA 2020-04-08T14_27_34+00'!PCH28</f>
        <v>0</v>
      </c>
      <c r="PCI10">
        <f>'[1]ASF JIRA 2020-04-08T14_27_34+00'!PCI28</f>
        <v>0</v>
      </c>
      <c r="PCJ10">
        <f>'[1]ASF JIRA 2020-04-08T14_27_34+00'!PCJ28</f>
        <v>0</v>
      </c>
      <c r="PCK10">
        <f>'[1]ASF JIRA 2020-04-08T14_27_34+00'!PCK28</f>
        <v>0</v>
      </c>
      <c r="PCL10">
        <f>'[1]ASF JIRA 2020-04-08T14_27_34+00'!PCL28</f>
        <v>0</v>
      </c>
      <c r="PCM10">
        <f>'[1]ASF JIRA 2020-04-08T14_27_34+00'!PCM28</f>
        <v>0</v>
      </c>
      <c r="PCN10">
        <f>'[1]ASF JIRA 2020-04-08T14_27_34+00'!PCN28</f>
        <v>0</v>
      </c>
      <c r="PCO10">
        <f>'[1]ASF JIRA 2020-04-08T14_27_34+00'!PCO28</f>
        <v>0</v>
      </c>
      <c r="PCP10">
        <f>'[1]ASF JIRA 2020-04-08T14_27_34+00'!PCP28</f>
        <v>0</v>
      </c>
      <c r="PCQ10">
        <f>'[1]ASF JIRA 2020-04-08T14_27_34+00'!PCQ28</f>
        <v>0</v>
      </c>
      <c r="PCR10">
        <f>'[1]ASF JIRA 2020-04-08T14_27_34+00'!PCR28</f>
        <v>0</v>
      </c>
      <c r="PCS10">
        <f>'[1]ASF JIRA 2020-04-08T14_27_34+00'!PCS28</f>
        <v>0</v>
      </c>
      <c r="PCT10">
        <f>'[1]ASF JIRA 2020-04-08T14_27_34+00'!PCT28</f>
        <v>0</v>
      </c>
      <c r="PCU10">
        <f>'[1]ASF JIRA 2020-04-08T14_27_34+00'!PCU28</f>
        <v>0</v>
      </c>
      <c r="PCV10">
        <f>'[1]ASF JIRA 2020-04-08T14_27_34+00'!PCV28</f>
        <v>0</v>
      </c>
      <c r="PCW10">
        <f>'[1]ASF JIRA 2020-04-08T14_27_34+00'!PCW28</f>
        <v>0</v>
      </c>
      <c r="PCX10">
        <f>'[1]ASF JIRA 2020-04-08T14_27_34+00'!PCX28</f>
        <v>0</v>
      </c>
      <c r="PCY10">
        <f>'[1]ASF JIRA 2020-04-08T14_27_34+00'!PCY28</f>
        <v>0</v>
      </c>
      <c r="PCZ10">
        <f>'[1]ASF JIRA 2020-04-08T14_27_34+00'!PCZ28</f>
        <v>0</v>
      </c>
      <c r="PDA10">
        <f>'[1]ASF JIRA 2020-04-08T14_27_34+00'!PDA28</f>
        <v>0</v>
      </c>
      <c r="PDB10">
        <f>'[1]ASF JIRA 2020-04-08T14_27_34+00'!PDB28</f>
        <v>0</v>
      </c>
      <c r="PDC10">
        <f>'[1]ASF JIRA 2020-04-08T14_27_34+00'!PDC28</f>
        <v>0</v>
      </c>
      <c r="PDD10">
        <f>'[1]ASF JIRA 2020-04-08T14_27_34+00'!PDD28</f>
        <v>0</v>
      </c>
      <c r="PDE10">
        <f>'[1]ASF JIRA 2020-04-08T14_27_34+00'!PDE28</f>
        <v>0</v>
      </c>
      <c r="PDF10">
        <f>'[1]ASF JIRA 2020-04-08T14_27_34+00'!PDF28</f>
        <v>0</v>
      </c>
      <c r="PDG10">
        <f>'[1]ASF JIRA 2020-04-08T14_27_34+00'!PDG28</f>
        <v>0</v>
      </c>
      <c r="PDH10">
        <f>'[1]ASF JIRA 2020-04-08T14_27_34+00'!PDH28</f>
        <v>0</v>
      </c>
      <c r="PDI10">
        <f>'[1]ASF JIRA 2020-04-08T14_27_34+00'!PDI28</f>
        <v>0</v>
      </c>
      <c r="PDJ10">
        <f>'[1]ASF JIRA 2020-04-08T14_27_34+00'!PDJ28</f>
        <v>0</v>
      </c>
      <c r="PDK10">
        <f>'[1]ASF JIRA 2020-04-08T14_27_34+00'!PDK28</f>
        <v>0</v>
      </c>
      <c r="PDL10">
        <f>'[1]ASF JIRA 2020-04-08T14_27_34+00'!PDL28</f>
        <v>0</v>
      </c>
      <c r="PDM10">
        <f>'[1]ASF JIRA 2020-04-08T14_27_34+00'!PDM28</f>
        <v>0</v>
      </c>
      <c r="PDN10">
        <f>'[1]ASF JIRA 2020-04-08T14_27_34+00'!PDN28</f>
        <v>0</v>
      </c>
      <c r="PDO10">
        <f>'[1]ASF JIRA 2020-04-08T14_27_34+00'!PDO28</f>
        <v>0</v>
      </c>
      <c r="PDP10">
        <f>'[1]ASF JIRA 2020-04-08T14_27_34+00'!PDP28</f>
        <v>0</v>
      </c>
      <c r="PDQ10">
        <f>'[1]ASF JIRA 2020-04-08T14_27_34+00'!PDQ28</f>
        <v>0</v>
      </c>
      <c r="PDR10">
        <f>'[1]ASF JIRA 2020-04-08T14_27_34+00'!PDR28</f>
        <v>0</v>
      </c>
      <c r="PDS10">
        <f>'[1]ASF JIRA 2020-04-08T14_27_34+00'!PDS28</f>
        <v>0</v>
      </c>
      <c r="PDT10">
        <f>'[1]ASF JIRA 2020-04-08T14_27_34+00'!PDT28</f>
        <v>0</v>
      </c>
      <c r="PDU10">
        <f>'[1]ASF JIRA 2020-04-08T14_27_34+00'!PDU28</f>
        <v>0</v>
      </c>
      <c r="PDV10">
        <f>'[1]ASF JIRA 2020-04-08T14_27_34+00'!PDV28</f>
        <v>0</v>
      </c>
      <c r="PDW10">
        <f>'[1]ASF JIRA 2020-04-08T14_27_34+00'!PDW28</f>
        <v>0</v>
      </c>
      <c r="PDX10">
        <f>'[1]ASF JIRA 2020-04-08T14_27_34+00'!PDX28</f>
        <v>0</v>
      </c>
      <c r="PDY10">
        <f>'[1]ASF JIRA 2020-04-08T14_27_34+00'!PDY28</f>
        <v>0</v>
      </c>
      <c r="PDZ10">
        <f>'[1]ASF JIRA 2020-04-08T14_27_34+00'!PDZ28</f>
        <v>0</v>
      </c>
      <c r="PEA10">
        <f>'[1]ASF JIRA 2020-04-08T14_27_34+00'!PEA28</f>
        <v>0</v>
      </c>
      <c r="PEB10">
        <f>'[1]ASF JIRA 2020-04-08T14_27_34+00'!PEB28</f>
        <v>0</v>
      </c>
      <c r="PEC10">
        <f>'[1]ASF JIRA 2020-04-08T14_27_34+00'!PEC28</f>
        <v>0</v>
      </c>
      <c r="PED10">
        <f>'[1]ASF JIRA 2020-04-08T14_27_34+00'!PED28</f>
        <v>0</v>
      </c>
      <c r="PEE10">
        <f>'[1]ASF JIRA 2020-04-08T14_27_34+00'!PEE28</f>
        <v>0</v>
      </c>
      <c r="PEF10">
        <f>'[1]ASF JIRA 2020-04-08T14_27_34+00'!PEF28</f>
        <v>0</v>
      </c>
      <c r="PEG10">
        <f>'[1]ASF JIRA 2020-04-08T14_27_34+00'!PEG28</f>
        <v>0</v>
      </c>
      <c r="PEH10">
        <f>'[1]ASF JIRA 2020-04-08T14_27_34+00'!PEH28</f>
        <v>0</v>
      </c>
      <c r="PEI10">
        <f>'[1]ASF JIRA 2020-04-08T14_27_34+00'!PEI28</f>
        <v>0</v>
      </c>
      <c r="PEJ10">
        <f>'[1]ASF JIRA 2020-04-08T14_27_34+00'!PEJ28</f>
        <v>0</v>
      </c>
      <c r="PEK10">
        <f>'[1]ASF JIRA 2020-04-08T14_27_34+00'!PEK28</f>
        <v>0</v>
      </c>
      <c r="PEL10">
        <f>'[1]ASF JIRA 2020-04-08T14_27_34+00'!PEL28</f>
        <v>0</v>
      </c>
      <c r="PEM10">
        <f>'[1]ASF JIRA 2020-04-08T14_27_34+00'!PEM28</f>
        <v>0</v>
      </c>
      <c r="PEN10">
        <f>'[1]ASF JIRA 2020-04-08T14_27_34+00'!PEN28</f>
        <v>0</v>
      </c>
      <c r="PEO10">
        <f>'[1]ASF JIRA 2020-04-08T14_27_34+00'!PEO28</f>
        <v>0</v>
      </c>
      <c r="PEP10">
        <f>'[1]ASF JIRA 2020-04-08T14_27_34+00'!PEP28</f>
        <v>0</v>
      </c>
      <c r="PEQ10">
        <f>'[1]ASF JIRA 2020-04-08T14_27_34+00'!PEQ28</f>
        <v>0</v>
      </c>
      <c r="PER10">
        <f>'[1]ASF JIRA 2020-04-08T14_27_34+00'!PER28</f>
        <v>0</v>
      </c>
      <c r="PES10">
        <f>'[1]ASF JIRA 2020-04-08T14_27_34+00'!PES28</f>
        <v>0</v>
      </c>
      <c r="PET10">
        <f>'[1]ASF JIRA 2020-04-08T14_27_34+00'!PET28</f>
        <v>0</v>
      </c>
      <c r="PEU10">
        <f>'[1]ASF JIRA 2020-04-08T14_27_34+00'!PEU28</f>
        <v>0</v>
      </c>
      <c r="PEV10">
        <f>'[1]ASF JIRA 2020-04-08T14_27_34+00'!PEV28</f>
        <v>0</v>
      </c>
      <c r="PEW10">
        <f>'[1]ASF JIRA 2020-04-08T14_27_34+00'!PEW28</f>
        <v>0</v>
      </c>
      <c r="PEX10">
        <f>'[1]ASF JIRA 2020-04-08T14_27_34+00'!PEX28</f>
        <v>0</v>
      </c>
      <c r="PEY10">
        <f>'[1]ASF JIRA 2020-04-08T14_27_34+00'!PEY28</f>
        <v>0</v>
      </c>
      <c r="PEZ10">
        <f>'[1]ASF JIRA 2020-04-08T14_27_34+00'!PEZ28</f>
        <v>0</v>
      </c>
      <c r="PFA10">
        <f>'[1]ASF JIRA 2020-04-08T14_27_34+00'!PFA28</f>
        <v>0</v>
      </c>
      <c r="PFB10">
        <f>'[1]ASF JIRA 2020-04-08T14_27_34+00'!PFB28</f>
        <v>0</v>
      </c>
      <c r="PFC10">
        <f>'[1]ASF JIRA 2020-04-08T14_27_34+00'!PFC28</f>
        <v>0</v>
      </c>
      <c r="PFD10">
        <f>'[1]ASF JIRA 2020-04-08T14_27_34+00'!PFD28</f>
        <v>0</v>
      </c>
      <c r="PFE10">
        <f>'[1]ASF JIRA 2020-04-08T14_27_34+00'!PFE28</f>
        <v>0</v>
      </c>
      <c r="PFF10">
        <f>'[1]ASF JIRA 2020-04-08T14_27_34+00'!PFF28</f>
        <v>0</v>
      </c>
      <c r="PFG10">
        <f>'[1]ASF JIRA 2020-04-08T14_27_34+00'!PFG28</f>
        <v>0</v>
      </c>
      <c r="PFH10">
        <f>'[1]ASF JIRA 2020-04-08T14_27_34+00'!PFH28</f>
        <v>0</v>
      </c>
      <c r="PFI10">
        <f>'[1]ASF JIRA 2020-04-08T14_27_34+00'!PFI28</f>
        <v>0</v>
      </c>
      <c r="PFJ10">
        <f>'[1]ASF JIRA 2020-04-08T14_27_34+00'!PFJ28</f>
        <v>0</v>
      </c>
      <c r="PFK10">
        <f>'[1]ASF JIRA 2020-04-08T14_27_34+00'!PFK28</f>
        <v>0</v>
      </c>
      <c r="PFL10">
        <f>'[1]ASF JIRA 2020-04-08T14_27_34+00'!PFL28</f>
        <v>0</v>
      </c>
      <c r="PFM10">
        <f>'[1]ASF JIRA 2020-04-08T14_27_34+00'!PFM28</f>
        <v>0</v>
      </c>
      <c r="PFN10">
        <f>'[1]ASF JIRA 2020-04-08T14_27_34+00'!PFN28</f>
        <v>0</v>
      </c>
      <c r="PFO10">
        <f>'[1]ASF JIRA 2020-04-08T14_27_34+00'!PFO28</f>
        <v>0</v>
      </c>
      <c r="PFP10">
        <f>'[1]ASF JIRA 2020-04-08T14_27_34+00'!PFP28</f>
        <v>0</v>
      </c>
      <c r="PFQ10">
        <f>'[1]ASF JIRA 2020-04-08T14_27_34+00'!PFQ28</f>
        <v>0</v>
      </c>
      <c r="PFR10">
        <f>'[1]ASF JIRA 2020-04-08T14_27_34+00'!PFR28</f>
        <v>0</v>
      </c>
      <c r="PFS10">
        <f>'[1]ASF JIRA 2020-04-08T14_27_34+00'!PFS28</f>
        <v>0</v>
      </c>
      <c r="PFT10">
        <f>'[1]ASF JIRA 2020-04-08T14_27_34+00'!PFT28</f>
        <v>0</v>
      </c>
      <c r="PFU10">
        <f>'[1]ASF JIRA 2020-04-08T14_27_34+00'!PFU28</f>
        <v>0</v>
      </c>
      <c r="PFV10">
        <f>'[1]ASF JIRA 2020-04-08T14_27_34+00'!PFV28</f>
        <v>0</v>
      </c>
      <c r="PFW10">
        <f>'[1]ASF JIRA 2020-04-08T14_27_34+00'!PFW28</f>
        <v>0</v>
      </c>
      <c r="PFX10">
        <f>'[1]ASF JIRA 2020-04-08T14_27_34+00'!PFX28</f>
        <v>0</v>
      </c>
      <c r="PFY10">
        <f>'[1]ASF JIRA 2020-04-08T14_27_34+00'!PFY28</f>
        <v>0</v>
      </c>
      <c r="PFZ10">
        <f>'[1]ASF JIRA 2020-04-08T14_27_34+00'!PFZ28</f>
        <v>0</v>
      </c>
      <c r="PGA10">
        <f>'[1]ASF JIRA 2020-04-08T14_27_34+00'!PGA28</f>
        <v>0</v>
      </c>
      <c r="PGB10">
        <f>'[1]ASF JIRA 2020-04-08T14_27_34+00'!PGB28</f>
        <v>0</v>
      </c>
      <c r="PGC10">
        <f>'[1]ASF JIRA 2020-04-08T14_27_34+00'!PGC28</f>
        <v>0</v>
      </c>
      <c r="PGD10">
        <f>'[1]ASF JIRA 2020-04-08T14_27_34+00'!PGD28</f>
        <v>0</v>
      </c>
      <c r="PGE10">
        <f>'[1]ASF JIRA 2020-04-08T14_27_34+00'!PGE28</f>
        <v>0</v>
      </c>
      <c r="PGF10">
        <f>'[1]ASF JIRA 2020-04-08T14_27_34+00'!PGF28</f>
        <v>0</v>
      </c>
      <c r="PGG10">
        <f>'[1]ASF JIRA 2020-04-08T14_27_34+00'!PGG28</f>
        <v>0</v>
      </c>
      <c r="PGH10">
        <f>'[1]ASF JIRA 2020-04-08T14_27_34+00'!PGH28</f>
        <v>0</v>
      </c>
      <c r="PGI10">
        <f>'[1]ASF JIRA 2020-04-08T14_27_34+00'!PGI28</f>
        <v>0</v>
      </c>
      <c r="PGJ10">
        <f>'[1]ASF JIRA 2020-04-08T14_27_34+00'!PGJ28</f>
        <v>0</v>
      </c>
      <c r="PGK10">
        <f>'[1]ASF JIRA 2020-04-08T14_27_34+00'!PGK28</f>
        <v>0</v>
      </c>
      <c r="PGL10">
        <f>'[1]ASF JIRA 2020-04-08T14_27_34+00'!PGL28</f>
        <v>0</v>
      </c>
      <c r="PGM10">
        <f>'[1]ASF JIRA 2020-04-08T14_27_34+00'!PGM28</f>
        <v>0</v>
      </c>
      <c r="PGN10">
        <f>'[1]ASF JIRA 2020-04-08T14_27_34+00'!PGN28</f>
        <v>0</v>
      </c>
      <c r="PGO10">
        <f>'[1]ASF JIRA 2020-04-08T14_27_34+00'!PGO28</f>
        <v>0</v>
      </c>
      <c r="PGP10">
        <f>'[1]ASF JIRA 2020-04-08T14_27_34+00'!PGP28</f>
        <v>0</v>
      </c>
      <c r="PGQ10">
        <f>'[1]ASF JIRA 2020-04-08T14_27_34+00'!PGQ28</f>
        <v>0</v>
      </c>
      <c r="PGR10">
        <f>'[1]ASF JIRA 2020-04-08T14_27_34+00'!PGR28</f>
        <v>0</v>
      </c>
      <c r="PGS10">
        <f>'[1]ASF JIRA 2020-04-08T14_27_34+00'!PGS28</f>
        <v>0</v>
      </c>
      <c r="PGT10">
        <f>'[1]ASF JIRA 2020-04-08T14_27_34+00'!PGT28</f>
        <v>0</v>
      </c>
      <c r="PGU10">
        <f>'[1]ASF JIRA 2020-04-08T14_27_34+00'!PGU28</f>
        <v>0</v>
      </c>
      <c r="PGV10">
        <f>'[1]ASF JIRA 2020-04-08T14_27_34+00'!PGV28</f>
        <v>0</v>
      </c>
      <c r="PGW10">
        <f>'[1]ASF JIRA 2020-04-08T14_27_34+00'!PGW28</f>
        <v>0</v>
      </c>
      <c r="PGX10">
        <f>'[1]ASF JIRA 2020-04-08T14_27_34+00'!PGX28</f>
        <v>0</v>
      </c>
      <c r="PGY10">
        <f>'[1]ASF JIRA 2020-04-08T14_27_34+00'!PGY28</f>
        <v>0</v>
      </c>
      <c r="PGZ10">
        <f>'[1]ASF JIRA 2020-04-08T14_27_34+00'!PGZ28</f>
        <v>0</v>
      </c>
      <c r="PHA10">
        <f>'[1]ASF JIRA 2020-04-08T14_27_34+00'!PHA28</f>
        <v>0</v>
      </c>
      <c r="PHB10">
        <f>'[1]ASF JIRA 2020-04-08T14_27_34+00'!PHB28</f>
        <v>0</v>
      </c>
      <c r="PHC10">
        <f>'[1]ASF JIRA 2020-04-08T14_27_34+00'!PHC28</f>
        <v>0</v>
      </c>
      <c r="PHD10">
        <f>'[1]ASF JIRA 2020-04-08T14_27_34+00'!PHD28</f>
        <v>0</v>
      </c>
      <c r="PHE10">
        <f>'[1]ASF JIRA 2020-04-08T14_27_34+00'!PHE28</f>
        <v>0</v>
      </c>
      <c r="PHF10">
        <f>'[1]ASF JIRA 2020-04-08T14_27_34+00'!PHF28</f>
        <v>0</v>
      </c>
      <c r="PHG10">
        <f>'[1]ASF JIRA 2020-04-08T14_27_34+00'!PHG28</f>
        <v>0</v>
      </c>
      <c r="PHH10">
        <f>'[1]ASF JIRA 2020-04-08T14_27_34+00'!PHH28</f>
        <v>0</v>
      </c>
      <c r="PHI10">
        <f>'[1]ASF JIRA 2020-04-08T14_27_34+00'!PHI28</f>
        <v>0</v>
      </c>
      <c r="PHJ10">
        <f>'[1]ASF JIRA 2020-04-08T14_27_34+00'!PHJ28</f>
        <v>0</v>
      </c>
      <c r="PHK10">
        <f>'[1]ASF JIRA 2020-04-08T14_27_34+00'!PHK28</f>
        <v>0</v>
      </c>
      <c r="PHL10">
        <f>'[1]ASF JIRA 2020-04-08T14_27_34+00'!PHL28</f>
        <v>0</v>
      </c>
      <c r="PHM10">
        <f>'[1]ASF JIRA 2020-04-08T14_27_34+00'!PHM28</f>
        <v>0</v>
      </c>
      <c r="PHN10">
        <f>'[1]ASF JIRA 2020-04-08T14_27_34+00'!PHN28</f>
        <v>0</v>
      </c>
      <c r="PHO10">
        <f>'[1]ASF JIRA 2020-04-08T14_27_34+00'!PHO28</f>
        <v>0</v>
      </c>
      <c r="PHP10">
        <f>'[1]ASF JIRA 2020-04-08T14_27_34+00'!PHP28</f>
        <v>0</v>
      </c>
      <c r="PHQ10">
        <f>'[1]ASF JIRA 2020-04-08T14_27_34+00'!PHQ28</f>
        <v>0</v>
      </c>
      <c r="PHR10">
        <f>'[1]ASF JIRA 2020-04-08T14_27_34+00'!PHR28</f>
        <v>0</v>
      </c>
      <c r="PHS10">
        <f>'[1]ASF JIRA 2020-04-08T14_27_34+00'!PHS28</f>
        <v>0</v>
      </c>
      <c r="PHT10">
        <f>'[1]ASF JIRA 2020-04-08T14_27_34+00'!PHT28</f>
        <v>0</v>
      </c>
      <c r="PHU10">
        <f>'[1]ASF JIRA 2020-04-08T14_27_34+00'!PHU28</f>
        <v>0</v>
      </c>
      <c r="PHV10">
        <f>'[1]ASF JIRA 2020-04-08T14_27_34+00'!PHV28</f>
        <v>0</v>
      </c>
      <c r="PHW10">
        <f>'[1]ASF JIRA 2020-04-08T14_27_34+00'!PHW28</f>
        <v>0</v>
      </c>
      <c r="PHX10">
        <f>'[1]ASF JIRA 2020-04-08T14_27_34+00'!PHX28</f>
        <v>0</v>
      </c>
      <c r="PHY10">
        <f>'[1]ASF JIRA 2020-04-08T14_27_34+00'!PHY28</f>
        <v>0</v>
      </c>
      <c r="PHZ10">
        <f>'[1]ASF JIRA 2020-04-08T14_27_34+00'!PHZ28</f>
        <v>0</v>
      </c>
      <c r="PIA10">
        <f>'[1]ASF JIRA 2020-04-08T14_27_34+00'!PIA28</f>
        <v>0</v>
      </c>
      <c r="PIB10">
        <f>'[1]ASF JIRA 2020-04-08T14_27_34+00'!PIB28</f>
        <v>0</v>
      </c>
      <c r="PIC10">
        <f>'[1]ASF JIRA 2020-04-08T14_27_34+00'!PIC28</f>
        <v>0</v>
      </c>
      <c r="PID10">
        <f>'[1]ASF JIRA 2020-04-08T14_27_34+00'!PID28</f>
        <v>0</v>
      </c>
      <c r="PIE10">
        <f>'[1]ASF JIRA 2020-04-08T14_27_34+00'!PIE28</f>
        <v>0</v>
      </c>
      <c r="PIF10">
        <f>'[1]ASF JIRA 2020-04-08T14_27_34+00'!PIF28</f>
        <v>0</v>
      </c>
      <c r="PIG10">
        <f>'[1]ASF JIRA 2020-04-08T14_27_34+00'!PIG28</f>
        <v>0</v>
      </c>
      <c r="PIH10">
        <f>'[1]ASF JIRA 2020-04-08T14_27_34+00'!PIH28</f>
        <v>0</v>
      </c>
      <c r="PII10">
        <f>'[1]ASF JIRA 2020-04-08T14_27_34+00'!PII28</f>
        <v>0</v>
      </c>
      <c r="PIJ10">
        <f>'[1]ASF JIRA 2020-04-08T14_27_34+00'!PIJ28</f>
        <v>0</v>
      </c>
      <c r="PIK10">
        <f>'[1]ASF JIRA 2020-04-08T14_27_34+00'!PIK28</f>
        <v>0</v>
      </c>
      <c r="PIL10">
        <f>'[1]ASF JIRA 2020-04-08T14_27_34+00'!PIL28</f>
        <v>0</v>
      </c>
      <c r="PIM10">
        <f>'[1]ASF JIRA 2020-04-08T14_27_34+00'!PIM28</f>
        <v>0</v>
      </c>
      <c r="PIN10">
        <f>'[1]ASF JIRA 2020-04-08T14_27_34+00'!PIN28</f>
        <v>0</v>
      </c>
      <c r="PIO10">
        <f>'[1]ASF JIRA 2020-04-08T14_27_34+00'!PIO28</f>
        <v>0</v>
      </c>
      <c r="PIP10">
        <f>'[1]ASF JIRA 2020-04-08T14_27_34+00'!PIP28</f>
        <v>0</v>
      </c>
      <c r="PIQ10">
        <f>'[1]ASF JIRA 2020-04-08T14_27_34+00'!PIQ28</f>
        <v>0</v>
      </c>
      <c r="PIR10">
        <f>'[1]ASF JIRA 2020-04-08T14_27_34+00'!PIR28</f>
        <v>0</v>
      </c>
      <c r="PIS10">
        <f>'[1]ASF JIRA 2020-04-08T14_27_34+00'!PIS28</f>
        <v>0</v>
      </c>
      <c r="PIT10">
        <f>'[1]ASF JIRA 2020-04-08T14_27_34+00'!PIT28</f>
        <v>0</v>
      </c>
      <c r="PIU10">
        <f>'[1]ASF JIRA 2020-04-08T14_27_34+00'!PIU28</f>
        <v>0</v>
      </c>
      <c r="PIV10">
        <f>'[1]ASF JIRA 2020-04-08T14_27_34+00'!PIV28</f>
        <v>0</v>
      </c>
      <c r="PIW10">
        <f>'[1]ASF JIRA 2020-04-08T14_27_34+00'!PIW28</f>
        <v>0</v>
      </c>
      <c r="PIX10">
        <f>'[1]ASF JIRA 2020-04-08T14_27_34+00'!PIX28</f>
        <v>0</v>
      </c>
      <c r="PIY10">
        <f>'[1]ASF JIRA 2020-04-08T14_27_34+00'!PIY28</f>
        <v>0</v>
      </c>
      <c r="PIZ10">
        <f>'[1]ASF JIRA 2020-04-08T14_27_34+00'!PIZ28</f>
        <v>0</v>
      </c>
      <c r="PJA10">
        <f>'[1]ASF JIRA 2020-04-08T14_27_34+00'!PJA28</f>
        <v>0</v>
      </c>
      <c r="PJB10">
        <f>'[1]ASF JIRA 2020-04-08T14_27_34+00'!PJB28</f>
        <v>0</v>
      </c>
      <c r="PJC10">
        <f>'[1]ASF JIRA 2020-04-08T14_27_34+00'!PJC28</f>
        <v>0</v>
      </c>
      <c r="PJD10">
        <f>'[1]ASF JIRA 2020-04-08T14_27_34+00'!PJD28</f>
        <v>0</v>
      </c>
      <c r="PJE10">
        <f>'[1]ASF JIRA 2020-04-08T14_27_34+00'!PJE28</f>
        <v>0</v>
      </c>
      <c r="PJF10">
        <f>'[1]ASF JIRA 2020-04-08T14_27_34+00'!PJF28</f>
        <v>0</v>
      </c>
      <c r="PJG10">
        <f>'[1]ASF JIRA 2020-04-08T14_27_34+00'!PJG28</f>
        <v>0</v>
      </c>
      <c r="PJH10">
        <f>'[1]ASF JIRA 2020-04-08T14_27_34+00'!PJH28</f>
        <v>0</v>
      </c>
      <c r="PJI10">
        <f>'[1]ASF JIRA 2020-04-08T14_27_34+00'!PJI28</f>
        <v>0</v>
      </c>
      <c r="PJJ10">
        <f>'[1]ASF JIRA 2020-04-08T14_27_34+00'!PJJ28</f>
        <v>0</v>
      </c>
      <c r="PJK10">
        <f>'[1]ASF JIRA 2020-04-08T14_27_34+00'!PJK28</f>
        <v>0</v>
      </c>
      <c r="PJL10">
        <f>'[1]ASF JIRA 2020-04-08T14_27_34+00'!PJL28</f>
        <v>0</v>
      </c>
      <c r="PJM10">
        <f>'[1]ASF JIRA 2020-04-08T14_27_34+00'!PJM28</f>
        <v>0</v>
      </c>
      <c r="PJN10">
        <f>'[1]ASF JIRA 2020-04-08T14_27_34+00'!PJN28</f>
        <v>0</v>
      </c>
      <c r="PJO10">
        <f>'[1]ASF JIRA 2020-04-08T14_27_34+00'!PJO28</f>
        <v>0</v>
      </c>
      <c r="PJP10">
        <f>'[1]ASF JIRA 2020-04-08T14_27_34+00'!PJP28</f>
        <v>0</v>
      </c>
      <c r="PJQ10">
        <f>'[1]ASF JIRA 2020-04-08T14_27_34+00'!PJQ28</f>
        <v>0</v>
      </c>
      <c r="PJR10">
        <f>'[1]ASF JIRA 2020-04-08T14_27_34+00'!PJR28</f>
        <v>0</v>
      </c>
      <c r="PJS10">
        <f>'[1]ASF JIRA 2020-04-08T14_27_34+00'!PJS28</f>
        <v>0</v>
      </c>
      <c r="PJT10">
        <f>'[1]ASF JIRA 2020-04-08T14_27_34+00'!PJT28</f>
        <v>0</v>
      </c>
      <c r="PJU10">
        <f>'[1]ASF JIRA 2020-04-08T14_27_34+00'!PJU28</f>
        <v>0</v>
      </c>
      <c r="PJV10">
        <f>'[1]ASF JIRA 2020-04-08T14_27_34+00'!PJV28</f>
        <v>0</v>
      </c>
      <c r="PJW10">
        <f>'[1]ASF JIRA 2020-04-08T14_27_34+00'!PJW28</f>
        <v>0</v>
      </c>
      <c r="PJX10">
        <f>'[1]ASF JIRA 2020-04-08T14_27_34+00'!PJX28</f>
        <v>0</v>
      </c>
      <c r="PJY10">
        <f>'[1]ASF JIRA 2020-04-08T14_27_34+00'!PJY28</f>
        <v>0</v>
      </c>
      <c r="PJZ10">
        <f>'[1]ASF JIRA 2020-04-08T14_27_34+00'!PJZ28</f>
        <v>0</v>
      </c>
      <c r="PKA10">
        <f>'[1]ASF JIRA 2020-04-08T14_27_34+00'!PKA28</f>
        <v>0</v>
      </c>
      <c r="PKB10">
        <f>'[1]ASF JIRA 2020-04-08T14_27_34+00'!PKB28</f>
        <v>0</v>
      </c>
      <c r="PKC10">
        <f>'[1]ASF JIRA 2020-04-08T14_27_34+00'!PKC28</f>
        <v>0</v>
      </c>
      <c r="PKD10">
        <f>'[1]ASF JIRA 2020-04-08T14_27_34+00'!PKD28</f>
        <v>0</v>
      </c>
      <c r="PKE10">
        <f>'[1]ASF JIRA 2020-04-08T14_27_34+00'!PKE28</f>
        <v>0</v>
      </c>
      <c r="PKF10">
        <f>'[1]ASF JIRA 2020-04-08T14_27_34+00'!PKF28</f>
        <v>0</v>
      </c>
      <c r="PKG10">
        <f>'[1]ASF JIRA 2020-04-08T14_27_34+00'!PKG28</f>
        <v>0</v>
      </c>
      <c r="PKH10">
        <f>'[1]ASF JIRA 2020-04-08T14_27_34+00'!PKH28</f>
        <v>0</v>
      </c>
      <c r="PKI10">
        <f>'[1]ASF JIRA 2020-04-08T14_27_34+00'!PKI28</f>
        <v>0</v>
      </c>
      <c r="PKJ10">
        <f>'[1]ASF JIRA 2020-04-08T14_27_34+00'!PKJ28</f>
        <v>0</v>
      </c>
      <c r="PKK10">
        <f>'[1]ASF JIRA 2020-04-08T14_27_34+00'!PKK28</f>
        <v>0</v>
      </c>
      <c r="PKL10">
        <f>'[1]ASF JIRA 2020-04-08T14_27_34+00'!PKL28</f>
        <v>0</v>
      </c>
      <c r="PKM10">
        <f>'[1]ASF JIRA 2020-04-08T14_27_34+00'!PKM28</f>
        <v>0</v>
      </c>
      <c r="PKN10">
        <f>'[1]ASF JIRA 2020-04-08T14_27_34+00'!PKN28</f>
        <v>0</v>
      </c>
      <c r="PKO10">
        <f>'[1]ASF JIRA 2020-04-08T14_27_34+00'!PKO28</f>
        <v>0</v>
      </c>
      <c r="PKP10">
        <f>'[1]ASF JIRA 2020-04-08T14_27_34+00'!PKP28</f>
        <v>0</v>
      </c>
      <c r="PKQ10">
        <f>'[1]ASF JIRA 2020-04-08T14_27_34+00'!PKQ28</f>
        <v>0</v>
      </c>
      <c r="PKR10">
        <f>'[1]ASF JIRA 2020-04-08T14_27_34+00'!PKR28</f>
        <v>0</v>
      </c>
      <c r="PKS10">
        <f>'[1]ASF JIRA 2020-04-08T14_27_34+00'!PKS28</f>
        <v>0</v>
      </c>
      <c r="PKT10">
        <f>'[1]ASF JIRA 2020-04-08T14_27_34+00'!PKT28</f>
        <v>0</v>
      </c>
      <c r="PKU10">
        <f>'[1]ASF JIRA 2020-04-08T14_27_34+00'!PKU28</f>
        <v>0</v>
      </c>
      <c r="PKV10">
        <f>'[1]ASF JIRA 2020-04-08T14_27_34+00'!PKV28</f>
        <v>0</v>
      </c>
      <c r="PKW10">
        <f>'[1]ASF JIRA 2020-04-08T14_27_34+00'!PKW28</f>
        <v>0</v>
      </c>
      <c r="PKX10">
        <f>'[1]ASF JIRA 2020-04-08T14_27_34+00'!PKX28</f>
        <v>0</v>
      </c>
      <c r="PKY10">
        <f>'[1]ASF JIRA 2020-04-08T14_27_34+00'!PKY28</f>
        <v>0</v>
      </c>
      <c r="PKZ10">
        <f>'[1]ASF JIRA 2020-04-08T14_27_34+00'!PKZ28</f>
        <v>0</v>
      </c>
      <c r="PLA10">
        <f>'[1]ASF JIRA 2020-04-08T14_27_34+00'!PLA28</f>
        <v>0</v>
      </c>
      <c r="PLB10">
        <f>'[1]ASF JIRA 2020-04-08T14_27_34+00'!PLB28</f>
        <v>0</v>
      </c>
      <c r="PLC10">
        <f>'[1]ASF JIRA 2020-04-08T14_27_34+00'!PLC28</f>
        <v>0</v>
      </c>
      <c r="PLD10">
        <f>'[1]ASF JIRA 2020-04-08T14_27_34+00'!PLD28</f>
        <v>0</v>
      </c>
      <c r="PLE10">
        <f>'[1]ASF JIRA 2020-04-08T14_27_34+00'!PLE28</f>
        <v>0</v>
      </c>
      <c r="PLF10">
        <f>'[1]ASF JIRA 2020-04-08T14_27_34+00'!PLF28</f>
        <v>0</v>
      </c>
      <c r="PLG10">
        <f>'[1]ASF JIRA 2020-04-08T14_27_34+00'!PLG28</f>
        <v>0</v>
      </c>
      <c r="PLH10">
        <f>'[1]ASF JIRA 2020-04-08T14_27_34+00'!PLH28</f>
        <v>0</v>
      </c>
      <c r="PLI10">
        <f>'[1]ASF JIRA 2020-04-08T14_27_34+00'!PLI28</f>
        <v>0</v>
      </c>
      <c r="PLJ10">
        <f>'[1]ASF JIRA 2020-04-08T14_27_34+00'!PLJ28</f>
        <v>0</v>
      </c>
      <c r="PLK10">
        <f>'[1]ASF JIRA 2020-04-08T14_27_34+00'!PLK28</f>
        <v>0</v>
      </c>
      <c r="PLL10">
        <f>'[1]ASF JIRA 2020-04-08T14_27_34+00'!PLL28</f>
        <v>0</v>
      </c>
      <c r="PLM10">
        <f>'[1]ASF JIRA 2020-04-08T14_27_34+00'!PLM28</f>
        <v>0</v>
      </c>
      <c r="PLN10">
        <f>'[1]ASF JIRA 2020-04-08T14_27_34+00'!PLN28</f>
        <v>0</v>
      </c>
      <c r="PLO10">
        <f>'[1]ASF JIRA 2020-04-08T14_27_34+00'!PLO28</f>
        <v>0</v>
      </c>
      <c r="PLP10">
        <f>'[1]ASF JIRA 2020-04-08T14_27_34+00'!PLP28</f>
        <v>0</v>
      </c>
      <c r="PLQ10">
        <f>'[1]ASF JIRA 2020-04-08T14_27_34+00'!PLQ28</f>
        <v>0</v>
      </c>
      <c r="PLR10">
        <f>'[1]ASF JIRA 2020-04-08T14_27_34+00'!PLR28</f>
        <v>0</v>
      </c>
      <c r="PLS10">
        <f>'[1]ASF JIRA 2020-04-08T14_27_34+00'!PLS28</f>
        <v>0</v>
      </c>
      <c r="PLT10">
        <f>'[1]ASF JIRA 2020-04-08T14_27_34+00'!PLT28</f>
        <v>0</v>
      </c>
      <c r="PLU10">
        <f>'[1]ASF JIRA 2020-04-08T14_27_34+00'!PLU28</f>
        <v>0</v>
      </c>
      <c r="PLV10">
        <f>'[1]ASF JIRA 2020-04-08T14_27_34+00'!PLV28</f>
        <v>0</v>
      </c>
      <c r="PLW10">
        <f>'[1]ASF JIRA 2020-04-08T14_27_34+00'!PLW28</f>
        <v>0</v>
      </c>
      <c r="PLX10">
        <f>'[1]ASF JIRA 2020-04-08T14_27_34+00'!PLX28</f>
        <v>0</v>
      </c>
      <c r="PLY10">
        <f>'[1]ASF JIRA 2020-04-08T14_27_34+00'!PLY28</f>
        <v>0</v>
      </c>
      <c r="PLZ10">
        <f>'[1]ASF JIRA 2020-04-08T14_27_34+00'!PLZ28</f>
        <v>0</v>
      </c>
      <c r="PMA10">
        <f>'[1]ASF JIRA 2020-04-08T14_27_34+00'!PMA28</f>
        <v>0</v>
      </c>
      <c r="PMB10">
        <f>'[1]ASF JIRA 2020-04-08T14_27_34+00'!PMB28</f>
        <v>0</v>
      </c>
      <c r="PMC10">
        <f>'[1]ASF JIRA 2020-04-08T14_27_34+00'!PMC28</f>
        <v>0</v>
      </c>
      <c r="PMD10">
        <f>'[1]ASF JIRA 2020-04-08T14_27_34+00'!PMD28</f>
        <v>0</v>
      </c>
      <c r="PME10">
        <f>'[1]ASF JIRA 2020-04-08T14_27_34+00'!PME28</f>
        <v>0</v>
      </c>
      <c r="PMF10">
        <f>'[1]ASF JIRA 2020-04-08T14_27_34+00'!PMF28</f>
        <v>0</v>
      </c>
      <c r="PMG10">
        <f>'[1]ASF JIRA 2020-04-08T14_27_34+00'!PMG28</f>
        <v>0</v>
      </c>
      <c r="PMH10">
        <f>'[1]ASF JIRA 2020-04-08T14_27_34+00'!PMH28</f>
        <v>0</v>
      </c>
      <c r="PMI10">
        <f>'[1]ASF JIRA 2020-04-08T14_27_34+00'!PMI28</f>
        <v>0</v>
      </c>
      <c r="PMJ10">
        <f>'[1]ASF JIRA 2020-04-08T14_27_34+00'!PMJ28</f>
        <v>0</v>
      </c>
      <c r="PMK10">
        <f>'[1]ASF JIRA 2020-04-08T14_27_34+00'!PMK28</f>
        <v>0</v>
      </c>
      <c r="PML10">
        <f>'[1]ASF JIRA 2020-04-08T14_27_34+00'!PML28</f>
        <v>0</v>
      </c>
      <c r="PMM10">
        <f>'[1]ASF JIRA 2020-04-08T14_27_34+00'!PMM28</f>
        <v>0</v>
      </c>
      <c r="PMN10">
        <f>'[1]ASF JIRA 2020-04-08T14_27_34+00'!PMN28</f>
        <v>0</v>
      </c>
      <c r="PMO10">
        <f>'[1]ASF JIRA 2020-04-08T14_27_34+00'!PMO28</f>
        <v>0</v>
      </c>
      <c r="PMP10">
        <f>'[1]ASF JIRA 2020-04-08T14_27_34+00'!PMP28</f>
        <v>0</v>
      </c>
      <c r="PMQ10">
        <f>'[1]ASF JIRA 2020-04-08T14_27_34+00'!PMQ28</f>
        <v>0</v>
      </c>
      <c r="PMR10">
        <f>'[1]ASF JIRA 2020-04-08T14_27_34+00'!PMR28</f>
        <v>0</v>
      </c>
      <c r="PMS10">
        <f>'[1]ASF JIRA 2020-04-08T14_27_34+00'!PMS28</f>
        <v>0</v>
      </c>
      <c r="PMT10">
        <f>'[1]ASF JIRA 2020-04-08T14_27_34+00'!PMT28</f>
        <v>0</v>
      </c>
      <c r="PMU10">
        <f>'[1]ASF JIRA 2020-04-08T14_27_34+00'!PMU28</f>
        <v>0</v>
      </c>
      <c r="PMV10">
        <f>'[1]ASF JIRA 2020-04-08T14_27_34+00'!PMV28</f>
        <v>0</v>
      </c>
      <c r="PMW10">
        <f>'[1]ASF JIRA 2020-04-08T14_27_34+00'!PMW28</f>
        <v>0</v>
      </c>
      <c r="PMX10">
        <f>'[1]ASF JIRA 2020-04-08T14_27_34+00'!PMX28</f>
        <v>0</v>
      </c>
      <c r="PMY10">
        <f>'[1]ASF JIRA 2020-04-08T14_27_34+00'!PMY28</f>
        <v>0</v>
      </c>
      <c r="PMZ10">
        <f>'[1]ASF JIRA 2020-04-08T14_27_34+00'!PMZ28</f>
        <v>0</v>
      </c>
      <c r="PNA10">
        <f>'[1]ASF JIRA 2020-04-08T14_27_34+00'!PNA28</f>
        <v>0</v>
      </c>
      <c r="PNB10">
        <f>'[1]ASF JIRA 2020-04-08T14_27_34+00'!PNB28</f>
        <v>0</v>
      </c>
      <c r="PNC10">
        <f>'[1]ASF JIRA 2020-04-08T14_27_34+00'!PNC28</f>
        <v>0</v>
      </c>
      <c r="PND10">
        <f>'[1]ASF JIRA 2020-04-08T14_27_34+00'!PND28</f>
        <v>0</v>
      </c>
      <c r="PNE10">
        <f>'[1]ASF JIRA 2020-04-08T14_27_34+00'!PNE28</f>
        <v>0</v>
      </c>
      <c r="PNF10">
        <f>'[1]ASF JIRA 2020-04-08T14_27_34+00'!PNF28</f>
        <v>0</v>
      </c>
      <c r="PNG10">
        <f>'[1]ASF JIRA 2020-04-08T14_27_34+00'!PNG28</f>
        <v>0</v>
      </c>
      <c r="PNH10">
        <f>'[1]ASF JIRA 2020-04-08T14_27_34+00'!PNH28</f>
        <v>0</v>
      </c>
      <c r="PNI10">
        <f>'[1]ASF JIRA 2020-04-08T14_27_34+00'!PNI28</f>
        <v>0</v>
      </c>
      <c r="PNJ10">
        <f>'[1]ASF JIRA 2020-04-08T14_27_34+00'!PNJ28</f>
        <v>0</v>
      </c>
      <c r="PNK10">
        <f>'[1]ASF JIRA 2020-04-08T14_27_34+00'!PNK28</f>
        <v>0</v>
      </c>
      <c r="PNL10">
        <f>'[1]ASF JIRA 2020-04-08T14_27_34+00'!PNL28</f>
        <v>0</v>
      </c>
      <c r="PNM10">
        <f>'[1]ASF JIRA 2020-04-08T14_27_34+00'!PNM28</f>
        <v>0</v>
      </c>
      <c r="PNN10">
        <f>'[1]ASF JIRA 2020-04-08T14_27_34+00'!PNN28</f>
        <v>0</v>
      </c>
      <c r="PNO10">
        <f>'[1]ASF JIRA 2020-04-08T14_27_34+00'!PNO28</f>
        <v>0</v>
      </c>
      <c r="PNP10">
        <f>'[1]ASF JIRA 2020-04-08T14_27_34+00'!PNP28</f>
        <v>0</v>
      </c>
      <c r="PNQ10">
        <f>'[1]ASF JIRA 2020-04-08T14_27_34+00'!PNQ28</f>
        <v>0</v>
      </c>
      <c r="PNR10">
        <f>'[1]ASF JIRA 2020-04-08T14_27_34+00'!PNR28</f>
        <v>0</v>
      </c>
      <c r="PNS10">
        <f>'[1]ASF JIRA 2020-04-08T14_27_34+00'!PNS28</f>
        <v>0</v>
      </c>
      <c r="PNT10">
        <f>'[1]ASF JIRA 2020-04-08T14_27_34+00'!PNT28</f>
        <v>0</v>
      </c>
      <c r="PNU10">
        <f>'[1]ASF JIRA 2020-04-08T14_27_34+00'!PNU28</f>
        <v>0</v>
      </c>
      <c r="PNV10">
        <f>'[1]ASF JIRA 2020-04-08T14_27_34+00'!PNV28</f>
        <v>0</v>
      </c>
      <c r="PNW10">
        <f>'[1]ASF JIRA 2020-04-08T14_27_34+00'!PNW28</f>
        <v>0</v>
      </c>
      <c r="PNX10">
        <f>'[1]ASF JIRA 2020-04-08T14_27_34+00'!PNX28</f>
        <v>0</v>
      </c>
      <c r="PNY10">
        <f>'[1]ASF JIRA 2020-04-08T14_27_34+00'!PNY28</f>
        <v>0</v>
      </c>
      <c r="PNZ10">
        <f>'[1]ASF JIRA 2020-04-08T14_27_34+00'!PNZ28</f>
        <v>0</v>
      </c>
      <c r="POA10">
        <f>'[1]ASF JIRA 2020-04-08T14_27_34+00'!POA28</f>
        <v>0</v>
      </c>
      <c r="POB10">
        <f>'[1]ASF JIRA 2020-04-08T14_27_34+00'!POB28</f>
        <v>0</v>
      </c>
      <c r="POC10">
        <f>'[1]ASF JIRA 2020-04-08T14_27_34+00'!POC28</f>
        <v>0</v>
      </c>
      <c r="POD10">
        <f>'[1]ASF JIRA 2020-04-08T14_27_34+00'!POD28</f>
        <v>0</v>
      </c>
      <c r="POE10">
        <f>'[1]ASF JIRA 2020-04-08T14_27_34+00'!POE28</f>
        <v>0</v>
      </c>
      <c r="POF10">
        <f>'[1]ASF JIRA 2020-04-08T14_27_34+00'!POF28</f>
        <v>0</v>
      </c>
      <c r="POG10">
        <f>'[1]ASF JIRA 2020-04-08T14_27_34+00'!POG28</f>
        <v>0</v>
      </c>
      <c r="POH10">
        <f>'[1]ASF JIRA 2020-04-08T14_27_34+00'!POH28</f>
        <v>0</v>
      </c>
      <c r="POI10">
        <f>'[1]ASF JIRA 2020-04-08T14_27_34+00'!POI28</f>
        <v>0</v>
      </c>
      <c r="POJ10">
        <f>'[1]ASF JIRA 2020-04-08T14_27_34+00'!POJ28</f>
        <v>0</v>
      </c>
      <c r="POK10">
        <f>'[1]ASF JIRA 2020-04-08T14_27_34+00'!POK28</f>
        <v>0</v>
      </c>
      <c r="POL10">
        <f>'[1]ASF JIRA 2020-04-08T14_27_34+00'!POL28</f>
        <v>0</v>
      </c>
      <c r="POM10">
        <f>'[1]ASF JIRA 2020-04-08T14_27_34+00'!POM28</f>
        <v>0</v>
      </c>
      <c r="PON10">
        <f>'[1]ASF JIRA 2020-04-08T14_27_34+00'!PON28</f>
        <v>0</v>
      </c>
      <c r="POO10">
        <f>'[1]ASF JIRA 2020-04-08T14_27_34+00'!POO28</f>
        <v>0</v>
      </c>
      <c r="POP10">
        <f>'[1]ASF JIRA 2020-04-08T14_27_34+00'!POP28</f>
        <v>0</v>
      </c>
      <c r="POQ10">
        <f>'[1]ASF JIRA 2020-04-08T14_27_34+00'!POQ28</f>
        <v>0</v>
      </c>
      <c r="POR10">
        <f>'[1]ASF JIRA 2020-04-08T14_27_34+00'!POR28</f>
        <v>0</v>
      </c>
      <c r="POS10">
        <f>'[1]ASF JIRA 2020-04-08T14_27_34+00'!POS28</f>
        <v>0</v>
      </c>
      <c r="POT10">
        <f>'[1]ASF JIRA 2020-04-08T14_27_34+00'!POT28</f>
        <v>0</v>
      </c>
      <c r="POU10">
        <f>'[1]ASF JIRA 2020-04-08T14_27_34+00'!POU28</f>
        <v>0</v>
      </c>
      <c r="POV10">
        <f>'[1]ASF JIRA 2020-04-08T14_27_34+00'!POV28</f>
        <v>0</v>
      </c>
      <c r="POW10">
        <f>'[1]ASF JIRA 2020-04-08T14_27_34+00'!POW28</f>
        <v>0</v>
      </c>
      <c r="POX10">
        <f>'[1]ASF JIRA 2020-04-08T14_27_34+00'!POX28</f>
        <v>0</v>
      </c>
      <c r="POY10">
        <f>'[1]ASF JIRA 2020-04-08T14_27_34+00'!POY28</f>
        <v>0</v>
      </c>
      <c r="POZ10">
        <f>'[1]ASF JIRA 2020-04-08T14_27_34+00'!POZ28</f>
        <v>0</v>
      </c>
      <c r="PPA10">
        <f>'[1]ASF JIRA 2020-04-08T14_27_34+00'!PPA28</f>
        <v>0</v>
      </c>
      <c r="PPB10">
        <f>'[1]ASF JIRA 2020-04-08T14_27_34+00'!PPB28</f>
        <v>0</v>
      </c>
      <c r="PPC10">
        <f>'[1]ASF JIRA 2020-04-08T14_27_34+00'!PPC28</f>
        <v>0</v>
      </c>
      <c r="PPD10">
        <f>'[1]ASF JIRA 2020-04-08T14_27_34+00'!PPD28</f>
        <v>0</v>
      </c>
      <c r="PPE10">
        <f>'[1]ASF JIRA 2020-04-08T14_27_34+00'!PPE28</f>
        <v>0</v>
      </c>
      <c r="PPF10">
        <f>'[1]ASF JIRA 2020-04-08T14_27_34+00'!PPF28</f>
        <v>0</v>
      </c>
      <c r="PPG10">
        <f>'[1]ASF JIRA 2020-04-08T14_27_34+00'!PPG28</f>
        <v>0</v>
      </c>
      <c r="PPH10">
        <f>'[1]ASF JIRA 2020-04-08T14_27_34+00'!PPH28</f>
        <v>0</v>
      </c>
      <c r="PPI10">
        <f>'[1]ASF JIRA 2020-04-08T14_27_34+00'!PPI28</f>
        <v>0</v>
      </c>
      <c r="PPJ10">
        <f>'[1]ASF JIRA 2020-04-08T14_27_34+00'!PPJ28</f>
        <v>0</v>
      </c>
      <c r="PPK10">
        <f>'[1]ASF JIRA 2020-04-08T14_27_34+00'!PPK28</f>
        <v>0</v>
      </c>
      <c r="PPL10">
        <f>'[1]ASF JIRA 2020-04-08T14_27_34+00'!PPL28</f>
        <v>0</v>
      </c>
      <c r="PPM10">
        <f>'[1]ASF JIRA 2020-04-08T14_27_34+00'!PPM28</f>
        <v>0</v>
      </c>
      <c r="PPN10">
        <f>'[1]ASF JIRA 2020-04-08T14_27_34+00'!PPN28</f>
        <v>0</v>
      </c>
      <c r="PPO10">
        <f>'[1]ASF JIRA 2020-04-08T14_27_34+00'!PPO28</f>
        <v>0</v>
      </c>
      <c r="PPP10">
        <f>'[1]ASF JIRA 2020-04-08T14_27_34+00'!PPP28</f>
        <v>0</v>
      </c>
      <c r="PPQ10">
        <f>'[1]ASF JIRA 2020-04-08T14_27_34+00'!PPQ28</f>
        <v>0</v>
      </c>
      <c r="PPR10">
        <f>'[1]ASF JIRA 2020-04-08T14_27_34+00'!PPR28</f>
        <v>0</v>
      </c>
      <c r="PPS10">
        <f>'[1]ASF JIRA 2020-04-08T14_27_34+00'!PPS28</f>
        <v>0</v>
      </c>
      <c r="PPT10">
        <f>'[1]ASF JIRA 2020-04-08T14_27_34+00'!PPT28</f>
        <v>0</v>
      </c>
      <c r="PPU10">
        <f>'[1]ASF JIRA 2020-04-08T14_27_34+00'!PPU28</f>
        <v>0</v>
      </c>
      <c r="PPV10">
        <f>'[1]ASF JIRA 2020-04-08T14_27_34+00'!PPV28</f>
        <v>0</v>
      </c>
      <c r="PPW10">
        <f>'[1]ASF JIRA 2020-04-08T14_27_34+00'!PPW28</f>
        <v>0</v>
      </c>
      <c r="PPX10">
        <f>'[1]ASF JIRA 2020-04-08T14_27_34+00'!PPX28</f>
        <v>0</v>
      </c>
      <c r="PPY10">
        <f>'[1]ASF JIRA 2020-04-08T14_27_34+00'!PPY28</f>
        <v>0</v>
      </c>
      <c r="PPZ10">
        <f>'[1]ASF JIRA 2020-04-08T14_27_34+00'!PPZ28</f>
        <v>0</v>
      </c>
      <c r="PQA10">
        <f>'[1]ASF JIRA 2020-04-08T14_27_34+00'!PQA28</f>
        <v>0</v>
      </c>
      <c r="PQB10">
        <f>'[1]ASF JIRA 2020-04-08T14_27_34+00'!PQB28</f>
        <v>0</v>
      </c>
      <c r="PQC10">
        <f>'[1]ASF JIRA 2020-04-08T14_27_34+00'!PQC28</f>
        <v>0</v>
      </c>
      <c r="PQD10">
        <f>'[1]ASF JIRA 2020-04-08T14_27_34+00'!PQD28</f>
        <v>0</v>
      </c>
      <c r="PQE10">
        <f>'[1]ASF JIRA 2020-04-08T14_27_34+00'!PQE28</f>
        <v>0</v>
      </c>
      <c r="PQF10">
        <f>'[1]ASF JIRA 2020-04-08T14_27_34+00'!PQF28</f>
        <v>0</v>
      </c>
      <c r="PQG10">
        <f>'[1]ASF JIRA 2020-04-08T14_27_34+00'!PQG28</f>
        <v>0</v>
      </c>
      <c r="PQH10">
        <f>'[1]ASF JIRA 2020-04-08T14_27_34+00'!PQH28</f>
        <v>0</v>
      </c>
      <c r="PQI10">
        <f>'[1]ASF JIRA 2020-04-08T14_27_34+00'!PQI28</f>
        <v>0</v>
      </c>
      <c r="PQJ10">
        <f>'[1]ASF JIRA 2020-04-08T14_27_34+00'!PQJ28</f>
        <v>0</v>
      </c>
      <c r="PQK10">
        <f>'[1]ASF JIRA 2020-04-08T14_27_34+00'!PQK28</f>
        <v>0</v>
      </c>
      <c r="PQL10">
        <f>'[1]ASF JIRA 2020-04-08T14_27_34+00'!PQL28</f>
        <v>0</v>
      </c>
      <c r="PQM10">
        <f>'[1]ASF JIRA 2020-04-08T14_27_34+00'!PQM28</f>
        <v>0</v>
      </c>
      <c r="PQN10">
        <f>'[1]ASF JIRA 2020-04-08T14_27_34+00'!PQN28</f>
        <v>0</v>
      </c>
      <c r="PQO10">
        <f>'[1]ASF JIRA 2020-04-08T14_27_34+00'!PQO28</f>
        <v>0</v>
      </c>
      <c r="PQP10">
        <f>'[1]ASF JIRA 2020-04-08T14_27_34+00'!PQP28</f>
        <v>0</v>
      </c>
      <c r="PQQ10">
        <f>'[1]ASF JIRA 2020-04-08T14_27_34+00'!PQQ28</f>
        <v>0</v>
      </c>
      <c r="PQR10">
        <f>'[1]ASF JIRA 2020-04-08T14_27_34+00'!PQR28</f>
        <v>0</v>
      </c>
      <c r="PQS10">
        <f>'[1]ASF JIRA 2020-04-08T14_27_34+00'!PQS28</f>
        <v>0</v>
      </c>
      <c r="PQT10">
        <f>'[1]ASF JIRA 2020-04-08T14_27_34+00'!PQT28</f>
        <v>0</v>
      </c>
      <c r="PQU10">
        <f>'[1]ASF JIRA 2020-04-08T14_27_34+00'!PQU28</f>
        <v>0</v>
      </c>
      <c r="PQV10">
        <f>'[1]ASF JIRA 2020-04-08T14_27_34+00'!PQV28</f>
        <v>0</v>
      </c>
      <c r="PQW10">
        <f>'[1]ASF JIRA 2020-04-08T14_27_34+00'!PQW28</f>
        <v>0</v>
      </c>
      <c r="PQX10">
        <f>'[1]ASF JIRA 2020-04-08T14_27_34+00'!PQX28</f>
        <v>0</v>
      </c>
      <c r="PQY10">
        <f>'[1]ASF JIRA 2020-04-08T14_27_34+00'!PQY28</f>
        <v>0</v>
      </c>
      <c r="PQZ10">
        <f>'[1]ASF JIRA 2020-04-08T14_27_34+00'!PQZ28</f>
        <v>0</v>
      </c>
      <c r="PRA10">
        <f>'[1]ASF JIRA 2020-04-08T14_27_34+00'!PRA28</f>
        <v>0</v>
      </c>
      <c r="PRB10">
        <f>'[1]ASF JIRA 2020-04-08T14_27_34+00'!PRB28</f>
        <v>0</v>
      </c>
      <c r="PRC10">
        <f>'[1]ASF JIRA 2020-04-08T14_27_34+00'!PRC28</f>
        <v>0</v>
      </c>
      <c r="PRD10">
        <f>'[1]ASF JIRA 2020-04-08T14_27_34+00'!PRD28</f>
        <v>0</v>
      </c>
      <c r="PRE10">
        <f>'[1]ASF JIRA 2020-04-08T14_27_34+00'!PRE28</f>
        <v>0</v>
      </c>
      <c r="PRF10">
        <f>'[1]ASF JIRA 2020-04-08T14_27_34+00'!PRF28</f>
        <v>0</v>
      </c>
      <c r="PRG10">
        <f>'[1]ASF JIRA 2020-04-08T14_27_34+00'!PRG28</f>
        <v>0</v>
      </c>
      <c r="PRH10">
        <f>'[1]ASF JIRA 2020-04-08T14_27_34+00'!PRH28</f>
        <v>0</v>
      </c>
      <c r="PRI10">
        <f>'[1]ASF JIRA 2020-04-08T14_27_34+00'!PRI28</f>
        <v>0</v>
      </c>
      <c r="PRJ10">
        <f>'[1]ASF JIRA 2020-04-08T14_27_34+00'!PRJ28</f>
        <v>0</v>
      </c>
      <c r="PRK10">
        <f>'[1]ASF JIRA 2020-04-08T14_27_34+00'!PRK28</f>
        <v>0</v>
      </c>
      <c r="PRL10">
        <f>'[1]ASF JIRA 2020-04-08T14_27_34+00'!PRL28</f>
        <v>0</v>
      </c>
      <c r="PRM10">
        <f>'[1]ASF JIRA 2020-04-08T14_27_34+00'!PRM28</f>
        <v>0</v>
      </c>
      <c r="PRN10">
        <f>'[1]ASF JIRA 2020-04-08T14_27_34+00'!PRN28</f>
        <v>0</v>
      </c>
      <c r="PRO10">
        <f>'[1]ASF JIRA 2020-04-08T14_27_34+00'!PRO28</f>
        <v>0</v>
      </c>
      <c r="PRP10">
        <f>'[1]ASF JIRA 2020-04-08T14_27_34+00'!PRP28</f>
        <v>0</v>
      </c>
      <c r="PRQ10">
        <f>'[1]ASF JIRA 2020-04-08T14_27_34+00'!PRQ28</f>
        <v>0</v>
      </c>
      <c r="PRR10">
        <f>'[1]ASF JIRA 2020-04-08T14_27_34+00'!PRR28</f>
        <v>0</v>
      </c>
      <c r="PRS10">
        <f>'[1]ASF JIRA 2020-04-08T14_27_34+00'!PRS28</f>
        <v>0</v>
      </c>
      <c r="PRT10">
        <f>'[1]ASF JIRA 2020-04-08T14_27_34+00'!PRT28</f>
        <v>0</v>
      </c>
      <c r="PRU10">
        <f>'[1]ASF JIRA 2020-04-08T14_27_34+00'!PRU28</f>
        <v>0</v>
      </c>
      <c r="PRV10">
        <f>'[1]ASF JIRA 2020-04-08T14_27_34+00'!PRV28</f>
        <v>0</v>
      </c>
      <c r="PRW10">
        <f>'[1]ASF JIRA 2020-04-08T14_27_34+00'!PRW28</f>
        <v>0</v>
      </c>
      <c r="PRX10">
        <f>'[1]ASF JIRA 2020-04-08T14_27_34+00'!PRX28</f>
        <v>0</v>
      </c>
      <c r="PRY10">
        <f>'[1]ASF JIRA 2020-04-08T14_27_34+00'!PRY28</f>
        <v>0</v>
      </c>
      <c r="PRZ10">
        <f>'[1]ASF JIRA 2020-04-08T14_27_34+00'!PRZ28</f>
        <v>0</v>
      </c>
      <c r="PSA10">
        <f>'[1]ASF JIRA 2020-04-08T14_27_34+00'!PSA28</f>
        <v>0</v>
      </c>
      <c r="PSB10">
        <f>'[1]ASF JIRA 2020-04-08T14_27_34+00'!PSB28</f>
        <v>0</v>
      </c>
      <c r="PSC10">
        <f>'[1]ASF JIRA 2020-04-08T14_27_34+00'!PSC28</f>
        <v>0</v>
      </c>
      <c r="PSD10">
        <f>'[1]ASF JIRA 2020-04-08T14_27_34+00'!PSD28</f>
        <v>0</v>
      </c>
      <c r="PSE10">
        <f>'[1]ASF JIRA 2020-04-08T14_27_34+00'!PSE28</f>
        <v>0</v>
      </c>
      <c r="PSF10">
        <f>'[1]ASF JIRA 2020-04-08T14_27_34+00'!PSF28</f>
        <v>0</v>
      </c>
      <c r="PSG10">
        <f>'[1]ASF JIRA 2020-04-08T14_27_34+00'!PSG28</f>
        <v>0</v>
      </c>
      <c r="PSH10">
        <f>'[1]ASF JIRA 2020-04-08T14_27_34+00'!PSH28</f>
        <v>0</v>
      </c>
      <c r="PSI10">
        <f>'[1]ASF JIRA 2020-04-08T14_27_34+00'!PSI28</f>
        <v>0</v>
      </c>
      <c r="PSJ10">
        <f>'[1]ASF JIRA 2020-04-08T14_27_34+00'!PSJ28</f>
        <v>0</v>
      </c>
      <c r="PSK10">
        <f>'[1]ASF JIRA 2020-04-08T14_27_34+00'!PSK28</f>
        <v>0</v>
      </c>
      <c r="PSL10">
        <f>'[1]ASF JIRA 2020-04-08T14_27_34+00'!PSL28</f>
        <v>0</v>
      </c>
      <c r="PSM10">
        <f>'[1]ASF JIRA 2020-04-08T14_27_34+00'!PSM28</f>
        <v>0</v>
      </c>
      <c r="PSN10">
        <f>'[1]ASF JIRA 2020-04-08T14_27_34+00'!PSN28</f>
        <v>0</v>
      </c>
      <c r="PSO10">
        <f>'[1]ASF JIRA 2020-04-08T14_27_34+00'!PSO28</f>
        <v>0</v>
      </c>
      <c r="PSP10">
        <f>'[1]ASF JIRA 2020-04-08T14_27_34+00'!PSP28</f>
        <v>0</v>
      </c>
      <c r="PSQ10">
        <f>'[1]ASF JIRA 2020-04-08T14_27_34+00'!PSQ28</f>
        <v>0</v>
      </c>
      <c r="PSR10">
        <f>'[1]ASF JIRA 2020-04-08T14_27_34+00'!PSR28</f>
        <v>0</v>
      </c>
      <c r="PSS10">
        <f>'[1]ASF JIRA 2020-04-08T14_27_34+00'!PSS28</f>
        <v>0</v>
      </c>
      <c r="PST10">
        <f>'[1]ASF JIRA 2020-04-08T14_27_34+00'!PST28</f>
        <v>0</v>
      </c>
      <c r="PSU10">
        <f>'[1]ASF JIRA 2020-04-08T14_27_34+00'!PSU28</f>
        <v>0</v>
      </c>
      <c r="PSV10">
        <f>'[1]ASF JIRA 2020-04-08T14_27_34+00'!PSV28</f>
        <v>0</v>
      </c>
      <c r="PSW10">
        <f>'[1]ASF JIRA 2020-04-08T14_27_34+00'!PSW28</f>
        <v>0</v>
      </c>
      <c r="PSX10">
        <f>'[1]ASF JIRA 2020-04-08T14_27_34+00'!PSX28</f>
        <v>0</v>
      </c>
      <c r="PSY10">
        <f>'[1]ASF JIRA 2020-04-08T14_27_34+00'!PSY28</f>
        <v>0</v>
      </c>
      <c r="PSZ10">
        <f>'[1]ASF JIRA 2020-04-08T14_27_34+00'!PSZ28</f>
        <v>0</v>
      </c>
      <c r="PTA10">
        <f>'[1]ASF JIRA 2020-04-08T14_27_34+00'!PTA28</f>
        <v>0</v>
      </c>
      <c r="PTB10">
        <f>'[1]ASF JIRA 2020-04-08T14_27_34+00'!PTB28</f>
        <v>0</v>
      </c>
      <c r="PTC10">
        <f>'[1]ASF JIRA 2020-04-08T14_27_34+00'!PTC28</f>
        <v>0</v>
      </c>
      <c r="PTD10">
        <f>'[1]ASF JIRA 2020-04-08T14_27_34+00'!PTD28</f>
        <v>0</v>
      </c>
      <c r="PTE10">
        <f>'[1]ASF JIRA 2020-04-08T14_27_34+00'!PTE28</f>
        <v>0</v>
      </c>
      <c r="PTF10">
        <f>'[1]ASF JIRA 2020-04-08T14_27_34+00'!PTF28</f>
        <v>0</v>
      </c>
      <c r="PTG10">
        <f>'[1]ASF JIRA 2020-04-08T14_27_34+00'!PTG28</f>
        <v>0</v>
      </c>
      <c r="PTH10">
        <f>'[1]ASF JIRA 2020-04-08T14_27_34+00'!PTH28</f>
        <v>0</v>
      </c>
      <c r="PTI10">
        <f>'[1]ASF JIRA 2020-04-08T14_27_34+00'!PTI28</f>
        <v>0</v>
      </c>
      <c r="PTJ10">
        <f>'[1]ASF JIRA 2020-04-08T14_27_34+00'!PTJ28</f>
        <v>0</v>
      </c>
      <c r="PTK10">
        <f>'[1]ASF JIRA 2020-04-08T14_27_34+00'!PTK28</f>
        <v>0</v>
      </c>
      <c r="PTL10">
        <f>'[1]ASF JIRA 2020-04-08T14_27_34+00'!PTL28</f>
        <v>0</v>
      </c>
      <c r="PTM10">
        <f>'[1]ASF JIRA 2020-04-08T14_27_34+00'!PTM28</f>
        <v>0</v>
      </c>
      <c r="PTN10">
        <f>'[1]ASF JIRA 2020-04-08T14_27_34+00'!PTN28</f>
        <v>0</v>
      </c>
      <c r="PTO10">
        <f>'[1]ASF JIRA 2020-04-08T14_27_34+00'!PTO28</f>
        <v>0</v>
      </c>
      <c r="PTP10">
        <f>'[1]ASF JIRA 2020-04-08T14_27_34+00'!PTP28</f>
        <v>0</v>
      </c>
      <c r="PTQ10">
        <f>'[1]ASF JIRA 2020-04-08T14_27_34+00'!PTQ28</f>
        <v>0</v>
      </c>
      <c r="PTR10">
        <f>'[1]ASF JIRA 2020-04-08T14_27_34+00'!PTR28</f>
        <v>0</v>
      </c>
      <c r="PTS10">
        <f>'[1]ASF JIRA 2020-04-08T14_27_34+00'!PTS28</f>
        <v>0</v>
      </c>
      <c r="PTT10">
        <f>'[1]ASF JIRA 2020-04-08T14_27_34+00'!PTT28</f>
        <v>0</v>
      </c>
      <c r="PTU10">
        <f>'[1]ASF JIRA 2020-04-08T14_27_34+00'!PTU28</f>
        <v>0</v>
      </c>
      <c r="PTV10">
        <f>'[1]ASF JIRA 2020-04-08T14_27_34+00'!PTV28</f>
        <v>0</v>
      </c>
      <c r="PTW10">
        <f>'[1]ASF JIRA 2020-04-08T14_27_34+00'!PTW28</f>
        <v>0</v>
      </c>
      <c r="PTX10">
        <f>'[1]ASF JIRA 2020-04-08T14_27_34+00'!PTX28</f>
        <v>0</v>
      </c>
      <c r="PTY10">
        <f>'[1]ASF JIRA 2020-04-08T14_27_34+00'!PTY28</f>
        <v>0</v>
      </c>
      <c r="PTZ10">
        <f>'[1]ASF JIRA 2020-04-08T14_27_34+00'!PTZ28</f>
        <v>0</v>
      </c>
      <c r="PUA10">
        <f>'[1]ASF JIRA 2020-04-08T14_27_34+00'!PUA28</f>
        <v>0</v>
      </c>
      <c r="PUB10">
        <f>'[1]ASF JIRA 2020-04-08T14_27_34+00'!PUB28</f>
        <v>0</v>
      </c>
      <c r="PUC10">
        <f>'[1]ASF JIRA 2020-04-08T14_27_34+00'!PUC28</f>
        <v>0</v>
      </c>
      <c r="PUD10">
        <f>'[1]ASF JIRA 2020-04-08T14_27_34+00'!PUD28</f>
        <v>0</v>
      </c>
      <c r="PUE10">
        <f>'[1]ASF JIRA 2020-04-08T14_27_34+00'!PUE28</f>
        <v>0</v>
      </c>
      <c r="PUF10">
        <f>'[1]ASF JIRA 2020-04-08T14_27_34+00'!PUF28</f>
        <v>0</v>
      </c>
      <c r="PUG10">
        <f>'[1]ASF JIRA 2020-04-08T14_27_34+00'!PUG28</f>
        <v>0</v>
      </c>
      <c r="PUH10">
        <f>'[1]ASF JIRA 2020-04-08T14_27_34+00'!PUH28</f>
        <v>0</v>
      </c>
      <c r="PUI10">
        <f>'[1]ASF JIRA 2020-04-08T14_27_34+00'!PUI28</f>
        <v>0</v>
      </c>
      <c r="PUJ10">
        <f>'[1]ASF JIRA 2020-04-08T14_27_34+00'!PUJ28</f>
        <v>0</v>
      </c>
      <c r="PUK10">
        <f>'[1]ASF JIRA 2020-04-08T14_27_34+00'!PUK28</f>
        <v>0</v>
      </c>
      <c r="PUL10">
        <f>'[1]ASF JIRA 2020-04-08T14_27_34+00'!PUL28</f>
        <v>0</v>
      </c>
      <c r="PUM10">
        <f>'[1]ASF JIRA 2020-04-08T14_27_34+00'!PUM28</f>
        <v>0</v>
      </c>
      <c r="PUN10">
        <f>'[1]ASF JIRA 2020-04-08T14_27_34+00'!PUN28</f>
        <v>0</v>
      </c>
      <c r="PUO10">
        <f>'[1]ASF JIRA 2020-04-08T14_27_34+00'!PUO28</f>
        <v>0</v>
      </c>
      <c r="PUP10">
        <f>'[1]ASF JIRA 2020-04-08T14_27_34+00'!PUP28</f>
        <v>0</v>
      </c>
      <c r="PUQ10">
        <f>'[1]ASF JIRA 2020-04-08T14_27_34+00'!PUQ28</f>
        <v>0</v>
      </c>
      <c r="PUR10">
        <f>'[1]ASF JIRA 2020-04-08T14_27_34+00'!PUR28</f>
        <v>0</v>
      </c>
      <c r="PUS10">
        <f>'[1]ASF JIRA 2020-04-08T14_27_34+00'!PUS28</f>
        <v>0</v>
      </c>
      <c r="PUT10">
        <f>'[1]ASF JIRA 2020-04-08T14_27_34+00'!PUT28</f>
        <v>0</v>
      </c>
      <c r="PUU10">
        <f>'[1]ASF JIRA 2020-04-08T14_27_34+00'!PUU28</f>
        <v>0</v>
      </c>
      <c r="PUV10">
        <f>'[1]ASF JIRA 2020-04-08T14_27_34+00'!PUV28</f>
        <v>0</v>
      </c>
      <c r="PUW10">
        <f>'[1]ASF JIRA 2020-04-08T14_27_34+00'!PUW28</f>
        <v>0</v>
      </c>
      <c r="PUX10">
        <f>'[1]ASF JIRA 2020-04-08T14_27_34+00'!PUX28</f>
        <v>0</v>
      </c>
      <c r="PUY10">
        <f>'[1]ASF JIRA 2020-04-08T14_27_34+00'!PUY28</f>
        <v>0</v>
      </c>
      <c r="PUZ10">
        <f>'[1]ASF JIRA 2020-04-08T14_27_34+00'!PUZ28</f>
        <v>0</v>
      </c>
      <c r="PVA10">
        <f>'[1]ASF JIRA 2020-04-08T14_27_34+00'!PVA28</f>
        <v>0</v>
      </c>
      <c r="PVB10">
        <f>'[1]ASF JIRA 2020-04-08T14_27_34+00'!PVB28</f>
        <v>0</v>
      </c>
      <c r="PVC10">
        <f>'[1]ASF JIRA 2020-04-08T14_27_34+00'!PVC28</f>
        <v>0</v>
      </c>
      <c r="PVD10">
        <f>'[1]ASF JIRA 2020-04-08T14_27_34+00'!PVD28</f>
        <v>0</v>
      </c>
      <c r="PVE10">
        <f>'[1]ASF JIRA 2020-04-08T14_27_34+00'!PVE28</f>
        <v>0</v>
      </c>
      <c r="PVF10">
        <f>'[1]ASF JIRA 2020-04-08T14_27_34+00'!PVF28</f>
        <v>0</v>
      </c>
      <c r="PVG10">
        <f>'[1]ASF JIRA 2020-04-08T14_27_34+00'!PVG28</f>
        <v>0</v>
      </c>
      <c r="PVH10">
        <f>'[1]ASF JIRA 2020-04-08T14_27_34+00'!PVH28</f>
        <v>0</v>
      </c>
      <c r="PVI10">
        <f>'[1]ASF JIRA 2020-04-08T14_27_34+00'!PVI28</f>
        <v>0</v>
      </c>
      <c r="PVJ10">
        <f>'[1]ASF JIRA 2020-04-08T14_27_34+00'!PVJ28</f>
        <v>0</v>
      </c>
      <c r="PVK10">
        <f>'[1]ASF JIRA 2020-04-08T14_27_34+00'!PVK28</f>
        <v>0</v>
      </c>
      <c r="PVL10">
        <f>'[1]ASF JIRA 2020-04-08T14_27_34+00'!PVL28</f>
        <v>0</v>
      </c>
      <c r="PVM10">
        <f>'[1]ASF JIRA 2020-04-08T14_27_34+00'!PVM28</f>
        <v>0</v>
      </c>
      <c r="PVN10">
        <f>'[1]ASF JIRA 2020-04-08T14_27_34+00'!PVN28</f>
        <v>0</v>
      </c>
      <c r="PVO10">
        <f>'[1]ASF JIRA 2020-04-08T14_27_34+00'!PVO28</f>
        <v>0</v>
      </c>
      <c r="PVP10">
        <f>'[1]ASF JIRA 2020-04-08T14_27_34+00'!PVP28</f>
        <v>0</v>
      </c>
      <c r="PVQ10">
        <f>'[1]ASF JIRA 2020-04-08T14_27_34+00'!PVQ28</f>
        <v>0</v>
      </c>
      <c r="PVR10">
        <f>'[1]ASF JIRA 2020-04-08T14_27_34+00'!PVR28</f>
        <v>0</v>
      </c>
      <c r="PVS10">
        <f>'[1]ASF JIRA 2020-04-08T14_27_34+00'!PVS28</f>
        <v>0</v>
      </c>
      <c r="PVT10">
        <f>'[1]ASF JIRA 2020-04-08T14_27_34+00'!PVT28</f>
        <v>0</v>
      </c>
      <c r="PVU10">
        <f>'[1]ASF JIRA 2020-04-08T14_27_34+00'!PVU28</f>
        <v>0</v>
      </c>
      <c r="PVV10">
        <f>'[1]ASF JIRA 2020-04-08T14_27_34+00'!PVV28</f>
        <v>0</v>
      </c>
      <c r="PVW10">
        <f>'[1]ASF JIRA 2020-04-08T14_27_34+00'!PVW28</f>
        <v>0</v>
      </c>
      <c r="PVX10">
        <f>'[1]ASF JIRA 2020-04-08T14_27_34+00'!PVX28</f>
        <v>0</v>
      </c>
      <c r="PVY10">
        <f>'[1]ASF JIRA 2020-04-08T14_27_34+00'!PVY28</f>
        <v>0</v>
      </c>
      <c r="PVZ10">
        <f>'[1]ASF JIRA 2020-04-08T14_27_34+00'!PVZ28</f>
        <v>0</v>
      </c>
      <c r="PWA10">
        <f>'[1]ASF JIRA 2020-04-08T14_27_34+00'!PWA28</f>
        <v>0</v>
      </c>
      <c r="PWB10">
        <f>'[1]ASF JIRA 2020-04-08T14_27_34+00'!PWB28</f>
        <v>0</v>
      </c>
      <c r="PWC10">
        <f>'[1]ASF JIRA 2020-04-08T14_27_34+00'!PWC28</f>
        <v>0</v>
      </c>
      <c r="PWD10">
        <f>'[1]ASF JIRA 2020-04-08T14_27_34+00'!PWD28</f>
        <v>0</v>
      </c>
      <c r="PWE10">
        <f>'[1]ASF JIRA 2020-04-08T14_27_34+00'!PWE28</f>
        <v>0</v>
      </c>
      <c r="PWF10">
        <f>'[1]ASF JIRA 2020-04-08T14_27_34+00'!PWF28</f>
        <v>0</v>
      </c>
      <c r="PWG10">
        <f>'[1]ASF JIRA 2020-04-08T14_27_34+00'!PWG28</f>
        <v>0</v>
      </c>
      <c r="PWH10">
        <f>'[1]ASF JIRA 2020-04-08T14_27_34+00'!PWH28</f>
        <v>0</v>
      </c>
      <c r="PWI10">
        <f>'[1]ASF JIRA 2020-04-08T14_27_34+00'!PWI28</f>
        <v>0</v>
      </c>
      <c r="PWJ10">
        <f>'[1]ASF JIRA 2020-04-08T14_27_34+00'!PWJ28</f>
        <v>0</v>
      </c>
      <c r="PWK10">
        <f>'[1]ASF JIRA 2020-04-08T14_27_34+00'!PWK28</f>
        <v>0</v>
      </c>
      <c r="PWL10">
        <f>'[1]ASF JIRA 2020-04-08T14_27_34+00'!PWL28</f>
        <v>0</v>
      </c>
      <c r="PWM10">
        <f>'[1]ASF JIRA 2020-04-08T14_27_34+00'!PWM28</f>
        <v>0</v>
      </c>
      <c r="PWN10">
        <f>'[1]ASF JIRA 2020-04-08T14_27_34+00'!PWN28</f>
        <v>0</v>
      </c>
      <c r="PWO10">
        <f>'[1]ASF JIRA 2020-04-08T14_27_34+00'!PWO28</f>
        <v>0</v>
      </c>
      <c r="PWP10">
        <f>'[1]ASF JIRA 2020-04-08T14_27_34+00'!PWP28</f>
        <v>0</v>
      </c>
      <c r="PWQ10">
        <f>'[1]ASF JIRA 2020-04-08T14_27_34+00'!PWQ28</f>
        <v>0</v>
      </c>
      <c r="PWR10">
        <f>'[1]ASF JIRA 2020-04-08T14_27_34+00'!PWR28</f>
        <v>0</v>
      </c>
      <c r="PWS10">
        <f>'[1]ASF JIRA 2020-04-08T14_27_34+00'!PWS28</f>
        <v>0</v>
      </c>
      <c r="PWT10">
        <f>'[1]ASF JIRA 2020-04-08T14_27_34+00'!PWT28</f>
        <v>0</v>
      </c>
      <c r="PWU10">
        <f>'[1]ASF JIRA 2020-04-08T14_27_34+00'!PWU28</f>
        <v>0</v>
      </c>
      <c r="PWV10">
        <f>'[1]ASF JIRA 2020-04-08T14_27_34+00'!PWV28</f>
        <v>0</v>
      </c>
      <c r="PWW10">
        <f>'[1]ASF JIRA 2020-04-08T14_27_34+00'!PWW28</f>
        <v>0</v>
      </c>
      <c r="PWX10">
        <f>'[1]ASF JIRA 2020-04-08T14_27_34+00'!PWX28</f>
        <v>0</v>
      </c>
      <c r="PWY10">
        <f>'[1]ASF JIRA 2020-04-08T14_27_34+00'!PWY28</f>
        <v>0</v>
      </c>
      <c r="PWZ10">
        <f>'[1]ASF JIRA 2020-04-08T14_27_34+00'!PWZ28</f>
        <v>0</v>
      </c>
      <c r="PXA10">
        <f>'[1]ASF JIRA 2020-04-08T14_27_34+00'!PXA28</f>
        <v>0</v>
      </c>
      <c r="PXB10">
        <f>'[1]ASF JIRA 2020-04-08T14_27_34+00'!PXB28</f>
        <v>0</v>
      </c>
      <c r="PXC10">
        <f>'[1]ASF JIRA 2020-04-08T14_27_34+00'!PXC28</f>
        <v>0</v>
      </c>
      <c r="PXD10">
        <f>'[1]ASF JIRA 2020-04-08T14_27_34+00'!PXD28</f>
        <v>0</v>
      </c>
      <c r="PXE10">
        <f>'[1]ASF JIRA 2020-04-08T14_27_34+00'!PXE28</f>
        <v>0</v>
      </c>
      <c r="PXF10">
        <f>'[1]ASF JIRA 2020-04-08T14_27_34+00'!PXF28</f>
        <v>0</v>
      </c>
      <c r="PXG10">
        <f>'[1]ASF JIRA 2020-04-08T14_27_34+00'!PXG28</f>
        <v>0</v>
      </c>
      <c r="PXH10">
        <f>'[1]ASF JIRA 2020-04-08T14_27_34+00'!PXH28</f>
        <v>0</v>
      </c>
      <c r="PXI10">
        <f>'[1]ASF JIRA 2020-04-08T14_27_34+00'!PXI28</f>
        <v>0</v>
      </c>
      <c r="PXJ10">
        <f>'[1]ASF JIRA 2020-04-08T14_27_34+00'!PXJ28</f>
        <v>0</v>
      </c>
      <c r="PXK10">
        <f>'[1]ASF JIRA 2020-04-08T14_27_34+00'!PXK28</f>
        <v>0</v>
      </c>
      <c r="PXL10">
        <f>'[1]ASF JIRA 2020-04-08T14_27_34+00'!PXL28</f>
        <v>0</v>
      </c>
      <c r="PXM10">
        <f>'[1]ASF JIRA 2020-04-08T14_27_34+00'!PXM28</f>
        <v>0</v>
      </c>
      <c r="PXN10">
        <f>'[1]ASF JIRA 2020-04-08T14_27_34+00'!PXN28</f>
        <v>0</v>
      </c>
      <c r="PXO10">
        <f>'[1]ASF JIRA 2020-04-08T14_27_34+00'!PXO28</f>
        <v>0</v>
      </c>
      <c r="PXP10">
        <f>'[1]ASF JIRA 2020-04-08T14_27_34+00'!PXP28</f>
        <v>0</v>
      </c>
      <c r="PXQ10">
        <f>'[1]ASF JIRA 2020-04-08T14_27_34+00'!PXQ28</f>
        <v>0</v>
      </c>
      <c r="PXR10">
        <f>'[1]ASF JIRA 2020-04-08T14_27_34+00'!PXR28</f>
        <v>0</v>
      </c>
      <c r="PXS10">
        <f>'[1]ASF JIRA 2020-04-08T14_27_34+00'!PXS28</f>
        <v>0</v>
      </c>
      <c r="PXT10">
        <f>'[1]ASF JIRA 2020-04-08T14_27_34+00'!PXT28</f>
        <v>0</v>
      </c>
      <c r="PXU10">
        <f>'[1]ASF JIRA 2020-04-08T14_27_34+00'!PXU28</f>
        <v>0</v>
      </c>
      <c r="PXV10">
        <f>'[1]ASF JIRA 2020-04-08T14_27_34+00'!PXV28</f>
        <v>0</v>
      </c>
      <c r="PXW10">
        <f>'[1]ASF JIRA 2020-04-08T14_27_34+00'!PXW28</f>
        <v>0</v>
      </c>
      <c r="PXX10">
        <f>'[1]ASF JIRA 2020-04-08T14_27_34+00'!PXX28</f>
        <v>0</v>
      </c>
      <c r="PXY10">
        <f>'[1]ASF JIRA 2020-04-08T14_27_34+00'!PXY28</f>
        <v>0</v>
      </c>
      <c r="PXZ10">
        <f>'[1]ASF JIRA 2020-04-08T14_27_34+00'!PXZ28</f>
        <v>0</v>
      </c>
      <c r="PYA10">
        <f>'[1]ASF JIRA 2020-04-08T14_27_34+00'!PYA28</f>
        <v>0</v>
      </c>
      <c r="PYB10">
        <f>'[1]ASF JIRA 2020-04-08T14_27_34+00'!PYB28</f>
        <v>0</v>
      </c>
      <c r="PYC10">
        <f>'[1]ASF JIRA 2020-04-08T14_27_34+00'!PYC28</f>
        <v>0</v>
      </c>
      <c r="PYD10">
        <f>'[1]ASF JIRA 2020-04-08T14_27_34+00'!PYD28</f>
        <v>0</v>
      </c>
      <c r="PYE10">
        <f>'[1]ASF JIRA 2020-04-08T14_27_34+00'!PYE28</f>
        <v>0</v>
      </c>
      <c r="PYF10">
        <f>'[1]ASF JIRA 2020-04-08T14_27_34+00'!PYF28</f>
        <v>0</v>
      </c>
      <c r="PYG10">
        <f>'[1]ASF JIRA 2020-04-08T14_27_34+00'!PYG28</f>
        <v>0</v>
      </c>
      <c r="PYH10">
        <f>'[1]ASF JIRA 2020-04-08T14_27_34+00'!PYH28</f>
        <v>0</v>
      </c>
      <c r="PYI10">
        <f>'[1]ASF JIRA 2020-04-08T14_27_34+00'!PYI28</f>
        <v>0</v>
      </c>
      <c r="PYJ10">
        <f>'[1]ASF JIRA 2020-04-08T14_27_34+00'!PYJ28</f>
        <v>0</v>
      </c>
      <c r="PYK10">
        <f>'[1]ASF JIRA 2020-04-08T14_27_34+00'!PYK28</f>
        <v>0</v>
      </c>
      <c r="PYL10">
        <f>'[1]ASF JIRA 2020-04-08T14_27_34+00'!PYL28</f>
        <v>0</v>
      </c>
      <c r="PYM10">
        <f>'[1]ASF JIRA 2020-04-08T14_27_34+00'!PYM28</f>
        <v>0</v>
      </c>
      <c r="PYN10">
        <f>'[1]ASF JIRA 2020-04-08T14_27_34+00'!PYN28</f>
        <v>0</v>
      </c>
      <c r="PYO10">
        <f>'[1]ASF JIRA 2020-04-08T14_27_34+00'!PYO28</f>
        <v>0</v>
      </c>
      <c r="PYP10">
        <f>'[1]ASF JIRA 2020-04-08T14_27_34+00'!PYP28</f>
        <v>0</v>
      </c>
      <c r="PYQ10">
        <f>'[1]ASF JIRA 2020-04-08T14_27_34+00'!PYQ28</f>
        <v>0</v>
      </c>
      <c r="PYR10">
        <f>'[1]ASF JIRA 2020-04-08T14_27_34+00'!PYR28</f>
        <v>0</v>
      </c>
      <c r="PYS10">
        <f>'[1]ASF JIRA 2020-04-08T14_27_34+00'!PYS28</f>
        <v>0</v>
      </c>
      <c r="PYT10">
        <f>'[1]ASF JIRA 2020-04-08T14_27_34+00'!PYT28</f>
        <v>0</v>
      </c>
      <c r="PYU10">
        <f>'[1]ASF JIRA 2020-04-08T14_27_34+00'!PYU28</f>
        <v>0</v>
      </c>
      <c r="PYV10">
        <f>'[1]ASF JIRA 2020-04-08T14_27_34+00'!PYV28</f>
        <v>0</v>
      </c>
      <c r="PYW10">
        <f>'[1]ASF JIRA 2020-04-08T14_27_34+00'!PYW28</f>
        <v>0</v>
      </c>
      <c r="PYX10">
        <f>'[1]ASF JIRA 2020-04-08T14_27_34+00'!PYX28</f>
        <v>0</v>
      </c>
      <c r="PYY10">
        <f>'[1]ASF JIRA 2020-04-08T14_27_34+00'!PYY28</f>
        <v>0</v>
      </c>
      <c r="PYZ10">
        <f>'[1]ASF JIRA 2020-04-08T14_27_34+00'!PYZ28</f>
        <v>0</v>
      </c>
      <c r="PZA10">
        <f>'[1]ASF JIRA 2020-04-08T14_27_34+00'!PZA28</f>
        <v>0</v>
      </c>
      <c r="PZB10">
        <f>'[1]ASF JIRA 2020-04-08T14_27_34+00'!PZB28</f>
        <v>0</v>
      </c>
      <c r="PZC10">
        <f>'[1]ASF JIRA 2020-04-08T14_27_34+00'!PZC28</f>
        <v>0</v>
      </c>
      <c r="PZD10">
        <f>'[1]ASF JIRA 2020-04-08T14_27_34+00'!PZD28</f>
        <v>0</v>
      </c>
      <c r="PZE10">
        <f>'[1]ASF JIRA 2020-04-08T14_27_34+00'!PZE28</f>
        <v>0</v>
      </c>
      <c r="PZF10">
        <f>'[1]ASF JIRA 2020-04-08T14_27_34+00'!PZF28</f>
        <v>0</v>
      </c>
      <c r="PZG10">
        <f>'[1]ASF JIRA 2020-04-08T14_27_34+00'!PZG28</f>
        <v>0</v>
      </c>
      <c r="PZH10">
        <f>'[1]ASF JIRA 2020-04-08T14_27_34+00'!PZH28</f>
        <v>0</v>
      </c>
      <c r="PZI10">
        <f>'[1]ASF JIRA 2020-04-08T14_27_34+00'!PZI28</f>
        <v>0</v>
      </c>
      <c r="PZJ10">
        <f>'[1]ASF JIRA 2020-04-08T14_27_34+00'!PZJ28</f>
        <v>0</v>
      </c>
      <c r="PZK10">
        <f>'[1]ASF JIRA 2020-04-08T14_27_34+00'!PZK28</f>
        <v>0</v>
      </c>
      <c r="PZL10">
        <f>'[1]ASF JIRA 2020-04-08T14_27_34+00'!PZL28</f>
        <v>0</v>
      </c>
      <c r="PZM10">
        <f>'[1]ASF JIRA 2020-04-08T14_27_34+00'!PZM28</f>
        <v>0</v>
      </c>
      <c r="PZN10">
        <f>'[1]ASF JIRA 2020-04-08T14_27_34+00'!PZN28</f>
        <v>0</v>
      </c>
      <c r="PZO10">
        <f>'[1]ASF JIRA 2020-04-08T14_27_34+00'!PZO28</f>
        <v>0</v>
      </c>
      <c r="PZP10">
        <f>'[1]ASF JIRA 2020-04-08T14_27_34+00'!PZP28</f>
        <v>0</v>
      </c>
      <c r="PZQ10">
        <f>'[1]ASF JIRA 2020-04-08T14_27_34+00'!PZQ28</f>
        <v>0</v>
      </c>
      <c r="PZR10">
        <f>'[1]ASF JIRA 2020-04-08T14_27_34+00'!PZR28</f>
        <v>0</v>
      </c>
      <c r="PZS10">
        <f>'[1]ASF JIRA 2020-04-08T14_27_34+00'!PZS28</f>
        <v>0</v>
      </c>
      <c r="PZT10">
        <f>'[1]ASF JIRA 2020-04-08T14_27_34+00'!PZT28</f>
        <v>0</v>
      </c>
      <c r="PZU10">
        <f>'[1]ASF JIRA 2020-04-08T14_27_34+00'!PZU28</f>
        <v>0</v>
      </c>
      <c r="PZV10">
        <f>'[1]ASF JIRA 2020-04-08T14_27_34+00'!PZV28</f>
        <v>0</v>
      </c>
      <c r="PZW10">
        <f>'[1]ASF JIRA 2020-04-08T14_27_34+00'!PZW28</f>
        <v>0</v>
      </c>
      <c r="PZX10">
        <f>'[1]ASF JIRA 2020-04-08T14_27_34+00'!PZX28</f>
        <v>0</v>
      </c>
      <c r="PZY10">
        <f>'[1]ASF JIRA 2020-04-08T14_27_34+00'!PZY28</f>
        <v>0</v>
      </c>
      <c r="PZZ10">
        <f>'[1]ASF JIRA 2020-04-08T14_27_34+00'!PZZ28</f>
        <v>0</v>
      </c>
      <c r="QAA10">
        <f>'[1]ASF JIRA 2020-04-08T14_27_34+00'!QAA28</f>
        <v>0</v>
      </c>
      <c r="QAB10">
        <f>'[1]ASF JIRA 2020-04-08T14_27_34+00'!QAB28</f>
        <v>0</v>
      </c>
      <c r="QAC10">
        <f>'[1]ASF JIRA 2020-04-08T14_27_34+00'!QAC28</f>
        <v>0</v>
      </c>
      <c r="QAD10">
        <f>'[1]ASF JIRA 2020-04-08T14_27_34+00'!QAD28</f>
        <v>0</v>
      </c>
      <c r="QAE10">
        <f>'[1]ASF JIRA 2020-04-08T14_27_34+00'!QAE28</f>
        <v>0</v>
      </c>
      <c r="QAF10">
        <f>'[1]ASF JIRA 2020-04-08T14_27_34+00'!QAF28</f>
        <v>0</v>
      </c>
      <c r="QAG10">
        <f>'[1]ASF JIRA 2020-04-08T14_27_34+00'!QAG28</f>
        <v>0</v>
      </c>
      <c r="QAH10">
        <f>'[1]ASF JIRA 2020-04-08T14_27_34+00'!QAH28</f>
        <v>0</v>
      </c>
      <c r="QAI10">
        <f>'[1]ASF JIRA 2020-04-08T14_27_34+00'!QAI28</f>
        <v>0</v>
      </c>
      <c r="QAJ10">
        <f>'[1]ASF JIRA 2020-04-08T14_27_34+00'!QAJ28</f>
        <v>0</v>
      </c>
      <c r="QAK10">
        <f>'[1]ASF JIRA 2020-04-08T14_27_34+00'!QAK28</f>
        <v>0</v>
      </c>
      <c r="QAL10">
        <f>'[1]ASF JIRA 2020-04-08T14_27_34+00'!QAL28</f>
        <v>0</v>
      </c>
      <c r="QAM10">
        <f>'[1]ASF JIRA 2020-04-08T14_27_34+00'!QAM28</f>
        <v>0</v>
      </c>
      <c r="QAN10">
        <f>'[1]ASF JIRA 2020-04-08T14_27_34+00'!QAN28</f>
        <v>0</v>
      </c>
      <c r="QAO10">
        <f>'[1]ASF JIRA 2020-04-08T14_27_34+00'!QAO28</f>
        <v>0</v>
      </c>
      <c r="QAP10">
        <f>'[1]ASF JIRA 2020-04-08T14_27_34+00'!QAP28</f>
        <v>0</v>
      </c>
      <c r="QAQ10">
        <f>'[1]ASF JIRA 2020-04-08T14_27_34+00'!QAQ28</f>
        <v>0</v>
      </c>
      <c r="QAR10">
        <f>'[1]ASF JIRA 2020-04-08T14_27_34+00'!QAR28</f>
        <v>0</v>
      </c>
      <c r="QAS10">
        <f>'[1]ASF JIRA 2020-04-08T14_27_34+00'!QAS28</f>
        <v>0</v>
      </c>
      <c r="QAT10">
        <f>'[1]ASF JIRA 2020-04-08T14_27_34+00'!QAT28</f>
        <v>0</v>
      </c>
      <c r="QAU10">
        <f>'[1]ASF JIRA 2020-04-08T14_27_34+00'!QAU28</f>
        <v>0</v>
      </c>
      <c r="QAV10">
        <f>'[1]ASF JIRA 2020-04-08T14_27_34+00'!QAV28</f>
        <v>0</v>
      </c>
      <c r="QAW10">
        <f>'[1]ASF JIRA 2020-04-08T14_27_34+00'!QAW28</f>
        <v>0</v>
      </c>
      <c r="QAX10">
        <f>'[1]ASF JIRA 2020-04-08T14_27_34+00'!QAX28</f>
        <v>0</v>
      </c>
      <c r="QAY10">
        <f>'[1]ASF JIRA 2020-04-08T14_27_34+00'!QAY28</f>
        <v>0</v>
      </c>
      <c r="QAZ10">
        <f>'[1]ASF JIRA 2020-04-08T14_27_34+00'!QAZ28</f>
        <v>0</v>
      </c>
      <c r="QBA10">
        <f>'[1]ASF JIRA 2020-04-08T14_27_34+00'!QBA28</f>
        <v>0</v>
      </c>
      <c r="QBB10">
        <f>'[1]ASF JIRA 2020-04-08T14_27_34+00'!QBB28</f>
        <v>0</v>
      </c>
      <c r="QBC10">
        <f>'[1]ASF JIRA 2020-04-08T14_27_34+00'!QBC28</f>
        <v>0</v>
      </c>
      <c r="QBD10">
        <f>'[1]ASF JIRA 2020-04-08T14_27_34+00'!QBD28</f>
        <v>0</v>
      </c>
      <c r="QBE10">
        <f>'[1]ASF JIRA 2020-04-08T14_27_34+00'!QBE28</f>
        <v>0</v>
      </c>
      <c r="QBF10">
        <f>'[1]ASF JIRA 2020-04-08T14_27_34+00'!QBF28</f>
        <v>0</v>
      </c>
      <c r="QBG10">
        <f>'[1]ASF JIRA 2020-04-08T14_27_34+00'!QBG28</f>
        <v>0</v>
      </c>
      <c r="QBH10">
        <f>'[1]ASF JIRA 2020-04-08T14_27_34+00'!QBH28</f>
        <v>0</v>
      </c>
      <c r="QBI10">
        <f>'[1]ASF JIRA 2020-04-08T14_27_34+00'!QBI28</f>
        <v>0</v>
      </c>
      <c r="QBJ10">
        <f>'[1]ASF JIRA 2020-04-08T14_27_34+00'!QBJ28</f>
        <v>0</v>
      </c>
      <c r="QBK10">
        <f>'[1]ASF JIRA 2020-04-08T14_27_34+00'!QBK28</f>
        <v>0</v>
      </c>
      <c r="QBL10">
        <f>'[1]ASF JIRA 2020-04-08T14_27_34+00'!QBL28</f>
        <v>0</v>
      </c>
      <c r="QBM10">
        <f>'[1]ASF JIRA 2020-04-08T14_27_34+00'!QBM28</f>
        <v>0</v>
      </c>
      <c r="QBN10">
        <f>'[1]ASF JIRA 2020-04-08T14_27_34+00'!QBN28</f>
        <v>0</v>
      </c>
      <c r="QBO10">
        <f>'[1]ASF JIRA 2020-04-08T14_27_34+00'!QBO28</f>
        <v>0</v>
      </c>
      <c r="QBP10">
        <f>'[1]ASF JIRA 2020-04-08T14_27_34+00'!QBP28</f>
        <v>0</v>
      </c>
      <c r="QBQ10">
        <f>'[1]ASF JIRA 2020-04-08T14_27_34+00'!QBQ28</f>
        <v>0</v>
      </c>
      <c r="QBR10">
        <f>'[1]ASF JIRA 2020-04-08T14_27_34+00'!QBR28</f>
        <v>0</v>
      </c>
      <c r="QBS10">
        <f>'[1]ASF JIRA 2020-04-08T14_27_34+00'!QBS28</f>
        <v>0</v>
      </c>
      <c r="QBT10">
        <f>'[1]ASF JIRA 2020-04-08T14_27_34+00'!QBT28</f>
        <v>0</v>
      </c>
      <c r="QBU10">
        <f>'[1]ASF JIRA 2020-04-08T14_27_34+00'!QBU28</f>
        <v>0</v>
      </c>
      <c r="QBV10">
        <f>'[1]ASF JIRA 2020-04-08T14_27_34+00'!QBV28</f>
        <v>0</v>
      </c>
      <c r="QBW10">
        <f>'[1]ASF JIRA 2020-04-08T14_27_34+00'!QBW28</f>
        <v>0</v>
      </c>
      <c r="QBX10">
        <f>'[1]ASF JIRA 2020-04-08T14_27_34+00'!QBX28</f>
        <v>0</v>
      </c>
      <c r="QBY10">
        <f>'[1]ASF JIRA 2020-04-08T14_27_34+00'!QBY28</f>
        <v>0</v>
      </c>
      <c r="QBZ10">
        <f>'[1]ASF JIRA 2020-04-08T14_27_34+00'!QBZ28</f>
        <v>0</v>
      </c>
      <c r="QCA10">
        <f>'[1]ASF JIRA 2020-04-08T14_27_34+00'!QCA28</f>
        <v>0</v>
      </c>
      <c r="QCB10">
        <f>'[1]ASF JIRA 2020-04-08T14_27_34+00'!QCB28</f>
        <v>0</v>
      </c>
      <c r="QCC10">
        <f>'[1]ASF JIRA 2020-04-08T14_27_34+00'!QCC28</f>
        <v>0</v>
      </c>
      <c r="QCD10">
        <f>'[1]ASF JIRA 2020-04-08T14_27_34+00'!QCD28</f>
        <v>0</v>
      </c>
      <c r="QCE10">
        <f>'[1]ASF JIRA 2020-04-08T14_27_34+00'!QCE28</f>
        <v>0</v>
      </c>
      <c r="QCF10">
        <f>'[1]ASF JIRA 2020-04-08T14_27_34+00'!QCF28</f>
        <v>0</v>
      </c>
      <c r="QCG10">
        <f>'[1]ASF JIRA 2020-04-08T14_27_34+00'!QCG28</f>
        <v>0</v>
      </c>
      <c r="QCH10">
        <f>'[1]ASF JIRA 2020-04-08T14_27_34+00'!QCH28</f>
        <v>0</v>
      </c>
      <c r="QCI10">
        <f>'[1]ASF JIRA 2020-04-08T14_27_34+00'!QCI28</f>
        <v>0</v>
      </c>
      <c r="QCJ10">
        <f>'[1]ASF JIRA 2020-04-08T14_27_34+00'!QCJ28</f>
        <v>0</v>
      </c>
      <c r="QCK10">
        <f>'[1]ASF JIRA 2020-04-08T14_27_34+00'!QCK28</f>
        <v>0</v>
      </c>
      <c r="QCL10">
        <f>'[1]ASF JIRA 2020-04-08T14_27_34+00'!QCL28</f>
        <v>0</v>
      </c>
      <c r="QCM10">
        <f>'[1]ASF JIRA 2020-04-08T14_27_34+00'!QCM28</f>
        <v>0</v>
      </c>
      <c r="QCN10">
        <f>'[1]ASF JIRA 2020-04-08T14_27_34+00'!QCN28</f>
        <v>0</v>
      </c>
      <c r="QCO10">
        <f>'[1]ASF JIRA 2020-04-08T14_27_34+00'!QCO28</f>
        <v>0</v>
      </c>
      <c r="QCP10">
        <f>'[1]ASF JIRA 2020-04-08T14_27_34+00'!QCP28</f>
        <v>0</v>
      </c>
      <c r="QCQ10">
        <f>'[1]ASF JIRA 2020-04-08T14_27_34+00'!QCQ28</f>
        <v>0</v>
      </c>
      <c r="QCR10">
        <f>'[1]ASF JIRA 2020-04-08T14_27_34+00'!QCR28</f>
        <v>0</v>
      </c>
      <c r="QCS10">
        <f>'[1]ASF JIRA 2020-04-08T14_27_34+00'!QCS28</f>
        <v>0</v>
      </c>
      <c r="QCT10">
        <f>'[1]ASF JIRA 2020-04-08T14_27_34+00'!QCT28</f>
        <v>0</v>
      </c>
      <c r="QCU10">
        <f>'[1]ASF JIRA 2020-04-08T14_27_34+00'!QCU28</f>
        <v>0</v>
      </c>
      <c r="QCV10">
        <f>'[1]ASF JIRA 2020-04-08T14_27_34+00'!QCV28</f>
        <v>0</v>
      </c>
      <c r="QCW10">
        <f>'[1]ASF JIRA 2020-04-08T14_27_34+00'!QCW28</f>
        <v>0</v>
      </c>
      <c r="QCX10">
        <f>'[1]ASF JIRA 2020-04-08T14_27_34+00'!QCX28</f>
        <v>0</v>
      </c>
      <c r="QCY10">
        <f>'[1]ASF JIRA 2020-04-08T14_27_34+00'!QCY28</f>
        <v>0</v>
      </c>
      <c r="QCZ10">
        <f>'[1]ASF JIRA 2020-04-08T14_27_34+00'!QCZ28</f>
        <v>0</v>
      </c>
      <c r="QDA10">
        <f>'[1]ASF JIRA 2020-04-08T14_27_34+00'!QDA28</f>
        <v>0</v>
      </c>
      <c r="QDB10">
        <f>'[1]ASF JIRA 2020-04-08T14_27_34+00'!QDB28</f>
        <v>0</v>
      </c>
      <c r="QDC10">
        <f>'[1]ASF JIRA 2020-04-08T14_27_34+00'!QDC28</f>
        <v>0</v>
      </c>
      <c r="QDD10">
        <f>'[1]ASF JIRA 2020-04-08T14_27_34+00'!QDD28</f>
        <v>0</v>
      </c>
      <c r="QDE10">
        <f>'[1]ASF JIRA 2020-04-08T14_27_34+00'!QDE28</f>
        <v>0</v>
      </c>
      <c r="QDF10">
        <f>'[1]ASF JIRA 2020-04-08T14_27_34+00'!QDF28</f>
        <v>0</v>
      </c>
      <c r="QDG10">
        <f>'[1]ASF JIRA 2020-04-08T14_27_34+00'!QDG28</f>
        <v>0</v>
      </c>
      <c r="QDH10">
        <f>'[1]ASF JIRA 2020-04-08T14_27_34+00'!QDH28</f>
        <v>0</v>
      </c>
      <c r="QDI10">
        <f>'[1]ASF JIRA 2020-04-08T14_27_34+00'!QDI28</f>
        <v>0</v>
      </c>
      <c r="QDJ10">
        <f>'[1]ASF JIRA 2020-04-08T14_27_34+00'!QDJ28</f>
        <v>0</v>
      </c>
      <c r="QDK10">
        <f>'[1]ASF JIRA 2020-04-08T14_27_34+00'!QDK28</f>
        <v>0</v>
      </c>
      <c r="QDL10">
        <f>'[1]ASF JIRA 2020-04-08T14_27_34+00'!QDL28</f>
        <v>0</v>
      </c>
      <c r="QDM10">
        <f>'[1]ASF JIRA 2020-04-08T14_27_34+00'!QDM28</f>
        <v>0</v>
      </c>
      <c r="QDN10">
        <f>'[1]ASF JIRA 2020-04-08T14_27_34+00'!QDN28</f>
        <v>0</v>
      </c>
      <c r="QDO10">
        <f>'[1]ASF JIRA 2020-04-08T14_27_34+00'!QDO28</f>
        <v>0</v>
      </c>
      <c r="QDP10">
        <f>'[1]ASF JIRA 2020-04-08T14_27_34+00'!QDP28</f>
        <v>0</v>
      </c>
      <c r="QDQ10">
        <f>'[1]ASF JIRA 2020-04-08T14_27_34+00'!QDQ28</f>
        <v>0</v>
      </c>
      <c r="QDR10">
        <f>'[1]ASF JIRA 2020-04-08T14_27_34+00'!QDR28</f>
        <v>0</v>
      </c>
      <c r="QDS10">
        <f>'[1]ASF JIRA 2020-04-08T14_27_34+00'!QDS28</f>
        <v>0</v>
      </c>
      <c r="QDT10">
        <f>'[1]ASF JIRA 2020-04-08T14_27_34+00'!QDT28</f>
        <v>0</v>
      </c>
      <c r="QDU10">
        <f>'[1]ASF JIRA 2020-04-08T14_27_34+00'!QDU28</f>
        <v>0</v>
      </c>
      <c r="QDV10">
        <f>'[1]ASF JIRA 2020-04-08T14_27_34+00'!QDV28</f>
        <v>0</v>
      </c>
      <c r="QDW10">
        <f>'[1]ASF JIRA 2020-04-08T14_27_34+00'!QDW28</f>
        <v>0</v>
      </c>
      <c r="QDX10">
        <f>'[1]ASF JIRA 2020-04-08T14_27_34+00'!QDX28</f>
        <v>0</v>
      </c>
      <c r="QDY10">
        <f>'[1]ASF JIRA 2020-04-08T14_27_34+00'!QDY28</f>
        <v>0</v>
      </c>
      <c r="QDZ10">
        <f>'[1]ASF JIRA 2020-04-08T14_27_34+00'!QDZ28</f>
        <v>0</v>
      </c>
      <c r="QEA10">
        <f>'[1]ASF JIRA 2020-04-08T14_27_34+00'!QEA28</f>
        <v>0</v>
      </c>
      <c r="QEB10">
        <f>'[1]ASF JIRA 2020-04-08T14_27_34+00'!QEB28</f>
        <v>0</v>
      </c>
      <c r="QEC10">
        <f>'[1]ASF JIRA 2020-04-08T14_27_34+00'!QEC28</f>
        <v>0</v>
      </c>
      <c r="QED10">
        <f>'[1]ASF JIRA 2020-04-08T14_27_34+00'!QED28</f>
        <v>0</v>
      </c>
      <c r="QEE10">
        <f>'[1]ASF JIRA 2020-04-08T14_27_34+00'!QEE28</f>
        <v>0</v>
      </c>
      <c r="QEF10">
        <f>'[1]ASF JIRA 2020-04-08T14_27_34+00'!QEF28</f>
        <v>0</v>
      </c>
      <c r="QEG10">
        <f>'[1]ASF JIRA 2020-04-08T14_27_34+00'!QEG28</f>
        <v>0</v>
      </c>
      <c r="QEH10">
        <f>'[1]ASF JIRA 2020-04-08T14_27_34+00'!QEH28</f>
        <v>0</v>
      </c>
      <c r="QEI10">
        <f>'[1]ASF JIRA 2020-04-08T14_27_34+00'!QEI28</f>
        <v>0</v>
      </c>
      <c r="QEJ10">
        <f>'[1]ASF JIRA 2020-04-08T14_27_34+00'!QEJ28</f>
        <v>0</v>
      </c>
      <c r="QEK10">
        <f>'[1]ASF JIRA 2020-04-08T14_27_34+00'!QEK28</f>
        <v>0</v>
      </c>
      <c r="QEL10">
        <f>'[1]ASF JIRA 2020-04-08T14_27_34+00'!QEL28</f>
        <v>0</v>
      </c>
      <c r="QEM10">
        <f>'[1]ASF JIRA 2020-04-08T14_27_34+00'!QEM28</f>
        <v>0</v>
      </c>
      <c r="QEN10">
        <f>'[1]ASF JIRA 2020-04-08T14_27_34+00'!QEN28</f>
        <v>0</v>
      </c>
      <c r="QEO10">
        <f>'[1]ASF JIRA 2020-04-08T14_27_34+00'!QEO28</f>
        <v>0</v>
      </c>
      <c r="QEP10">
        <f>'[1]ASF JIRA 2020-04-08T14_27_34+00'!QEP28</f>
        <v>0</v>
      </c>
      <c r="QEQ10">
        <f>'[1]ASF JIRA 2020-04-08T14_27_34+00'!QEQ28</f>
        <v>0</v>
      </c>
      <c r="QER10">
        <f>'[1]ASF JIRA 2020-04-08T14_27_34+00'!QER28</f>
        <v>0</v>
      </c>
      <c r="QES10">
        <f>'[1]ASF JIRA 2020-04-08T14_27_34+00'!QES28</f>
        <v>0</v>
      </c>
      <c r="QET10">
        <f>'[1]ASF JIRA 2020-04-08T14_27_34+00'!QET28</f>
        <v>0</v>
      </c>
      <c r="QEU10">
        <f>'[1]ASF JIRA 2020-04-08T14_27_34+00'!QEU28</f>
        <v>0</v>
      </c>
      <c r="QEV10">
        <f>'[1]ASF JIRA 2020-04-08T14_27_34+00'!QEV28</f>
        <v>0</v>
      </c>
      <c r="QEW10">
        <f>'[1]ASF JIRA 2020-04-08T14_27_34+00'!QEW28</f>
        <v>0</v>
      </c>
      <c r="QEX10">
        <f>'[1]ASF JIRA 2020-04-08T14_27_34+00'!QEX28</f>
        <v>0</v>
      </c>
      <c r="QEY10">
        <f>'[1]ASF JIRA 2020-04-08T14_27_34+00'!QEY28</f>
        <v>0</v>
      </c>
      <c r="QEZ10">
        <f>'[1]ASF JIRA 2020-04-08T14_27_34+00'!QEZ28</f>
        <v>0</v>
      </c>
      <c r="QFA10">
        <f>'[1]ASF JIRA 2020-04-08T14_27_34+00'!QFA28</f>
        <v>0</v>
      </c>
      <c r="QFB10">
        <f>'[1]ASF JIRA 2020-04-08T14_27_34+00'!QFB28</f>
        <v>0</v>
      </c>
      <c r="QFC10">
        <f>'[1]ASF JIRA 2020-04-08T14_27_34+00'!QFC28</f>
        <v>0</v>
      </c>
      <c r="QFD10">
        <f>'[1]ASF JIRA 2020-04-08T14_27_34+00'!QFD28</f>
        <v>0</v>
      </c>
      <c r="QFE10">
        <f>'[1]ASF JIRA 2020-04-08T14_27_34+00'!QFE28</f>
        <v>0</v>
      </c>
      <c r="QFF10">
        <f>'[1]ASF JIRA 2020-04-08T14_27_34+00'!QFF28</f>
        <v>0</v>
      </c>
      <c r="QFG10">
        <f>'[1]ASF JIRA 2020-04-08T14_27_34+00'!QFG28</f>
        <v>0</v>
      </c>
      <c r="QFH10">
        <f>'[1]ASF JIRA 2020-04-08T14_27_34+00'!QFH28</f>
        <v>0</v>
      </c>
      <c r="QFI10">
        <f>'[1]ASF JIRA 2020-04-08T14_27_34+00'!QFI28</f>
        <v>0</v>
      </c>
      <c r="QFJ10">
        <f>'[1]ASF JIRA 2020-04-08T14_27_34+00'!QFJ28</f>
        <v>0</v>
      </c>
      <c r="QFK10">
        <f>'[1]ASF JIRA 2020-04-08T14_27_34+00'!QFK28</f>
        <v>0</v>
      </c>
      <c r="QFL10">
        <f>'[1]ASF JIRA 2020-04-08T14_27_34+00'!QFL28</f>
        <v>0</v>
      </c>
      <c r="QFM10">
        <f>'[1]ASF JIRA 2020-04-08T14_27_34+00'!QFM28</f>
        <v>0</v>
      </c>
      <c r="QFN10">
        <f>'[1]ASF JIRA 2020-04-08T14_27_34+00'!QFN28</f>
        <v>0</v>
      </c>
      <c r="QFO10">
        <f>'[1]ASF JIRA 2020-04-08T14_27_34+00'!QFO28</f>
        <v>0</v>
      </c>
      <c r="QFP10">
        <f>'[1]ASF JIRA 2020-04-08T14_27_34+00'!QFP28</f>
        <v>0</v>
      </c>
      <c r="QFQ10">
        <f>'[1]ASF JIRA 2020-04-08T14_27_34+00'!QFQ28</f>
        <v>0</v>
      </c>
      <c r="QFR10">
        <f>'[1]ASF JIRA 2020-04-08T14_27_34+00'!QFR28</f>
        <v>0</v>
      </c>
      <c r="QFS10">
        <f>'[1]ASF JIRA 2020-04-08T14_27_34+00'!QFS28</f>
        <v>0</v>
      </c>
      <c r="QFT10">
        <f>'[1]ASF JIRA 2020-04-08T14_27_34+00'!QFT28</f>
        <v>0</v>
      </c>
      <c r="QFU10">
        <f>'[1]ASF JIRA 2020-04-08T14_27_34+00'!QFU28</f>
        <v>0</v>
      </c>
      <c r="QFV10">
        <f>'[1]ASF JIRA 2020-04-08T14_27_34+00'!QFV28</f>
        <v>0</v>
      </c>
      <c r="QFW10">
        <f>'[1]ASF JIRA 2020-04-08T14_27_34+00'!QFW28</f>
        <v>0</v>
      </c>
      <c r="QFX10">
        <f>'[1]ASF JIRA 2020-04-08T14_27_34+00'!QFX28</f>
        <v>0</v>
      </c>
      <c r="QFY10">
        <f>'[1]ASF JIRA 2020-04-08T14_27_34+00'!QFY28</f>
        <v>0</v>
      </c>
      <c r="QFZ10">
        <f>'[1]ASF JIRA 2020-04-08T14_27_34+00'!QFZ28</f>
        <v>0</v>
      </c>
      <c r="QGA10">
        <f>'[1]ASF JIRA 2020-04-08T14_27_34+00'!QGA28</f>
        <v>0</v>
      </c>
      <c r="QGB10">
        <f>'[1]ASF JIRA 2020-04-08T14_27_34+00'!QGB28</f>
        <v>0</v>
      </c>
      <c r="QGC10">
        <f>'[1]ASF JIRA 2020-04-08T14_27_34+00'!QGC28</f>
        <v>0</v>
      </c>
      <c r="QGD10">
        <f>'[1]ASF JIRA 2020-04-08T14_27_34+00'!QGD28</f>
        <v>0</v>
      </c>
      <c r="QGE10">
        <f>'[1]ASF JIRA 2020-04-08T14_27_34+00'!QGE28</f>
        <v>0</v>
      </c>
      <c r="QGF10">
        <f>'[1]ASF JIRA 2020-04-08T14_27_34+00'!QGF28</f>
        <v>0</v>
      </c>
      <c r="QGG10">
        <f>'[1]ASF JIRA 2020-04-08T14_27_34+00'!QGG28</f>
        <v>0</v>
      </c>
      <c r="QGH10">
        <f>'[1]ASF JIRA 2020-04-08T14_27_34+00'!QGH28</f>
        <v>0</v>
      </c>
      <c r="QGI10">
        <f>'[1]ASF JIRA 2020-04-08T14_27_34+00'!QGI28</f>
        <v>0</v>
      </c>
      <c r="QGJ10">
        <f>'[1]ASF JIRA 2020-04-08T14_27_34+00'!QGJ28</f>
        <v>0</v>
      </c>
      <c r="QGK10">
        <f>'[1]ASF JIRA 2020-04-08T14_27_34+00'!QGK28</f>
        <v>0</v>
      </c>
      <c r="QGL10">
        <f>'[1]ASF JIRA 2020-04-08T14_27_34+00'!QGL28</f>
        <v>0</v>
      </c>
      <c r="QGM10">
        <f>'[1]ASF JIRA 2020-04-08T14_27_34+00'!QGM28</f>
        <v>0</v>
      </c>
      <c r="QGN10">
        <f>'[1]ASF JIRA 2020-04-08T14_27_34+00'!QGN28</f>
        <v>0</v>
      </c>
      <c r="QGO10">
        <f>'[1]ASF JIRA 2020-04-08T14_27_34+00'!QGO28</f>
        <v>0</v>
      </c>
      <c r="QGP10">
        <f>'[1]ASF JIRA 2020-04-08T14_27_34+00'!QGP28</f>
        <v>0</v>
      </c>
      <c r="QGQ10">
        <f>'[1]ASF JIRA 2020-04-08T14_27_34+00'!QGQ28</f>
        <v>0</v>
      </c>
      <c r="QGR10">
        <f>'[1]ASF JIRA 2020-04-08T14_27_34+00'!QGR28</f>
        <v>0</v>
      </c>
      <c r="QGS10">
        <f>'[1]ASF JIRA 2020-04-08T14_27_34+00'!QGS28</f>
        <v>0</v>
      </c>
      <c r="QGT10">
        <f>'[1]ASF JIRA 2020-04-08T14_27_34+00'!QGT28</f>
        <v>0</v>
      </c>
      <c r="QGU10">
        <f>'[1]ASF JIRA 2020-04-08T14_27_34+00'!QGU28</f>
        <v>0</v>
      </c>
      <c r="QGV10">
        <f>'[1]ASF JIRA 2020-04-08T14_27_34+00'!QGV28</f>
        <v>0</v>
      </c>
      <c r="QGW10">
        <f>'[1]ASF JIRA 2020-04-08T14_27_34+00'!QGW28</f>
        <v>0</v>
      </c>
      <c r="QGX10">
        <f>'[1]ASF JIRA 2020-04-08T14_27_34+00'!QGX28</f>
        <v>0</v>
      </c>
      <c r="QGY10">
        <f>'[1]ASF JIRA 2020-04-08T14_27_34+00'!QGY28</f>
        <v>0</v>
      </c>
      <c r="QGZ10">
        <f>'[1]ASF JIRA 2020-04-08T14_27_34+00'!QGZ28</f>
        <v>0</v>
      </c>
      <c r="QHA10">
        <f>'[1]ASF JIRA 2020-04-08T14_27_34+00'!QHA28</f>
        <v>0</v>
      </c>
      <c r="QHB10">
        <f>'[1]ASF JIRA 2020-04-08T14_27_34+00'!QHB28</f>
        <v>0</v>
      </c>
      <c r="QHC10">
        <f>'[1]ASF JIRA 2020-04-08T14_27_34+00'!QHC28</f>
        <v>0</v>
      </c>
      <c r="QHD10">
        <f>'[1]ASF JIRA 2020-04-08T14_27_34+00'!QHD28</f>
        <v>0</v>
      </c>
      <c r="QHE10">
        <f>'[1]ASF JIRA 2020-04-08T14_27_34+00'!QHE28</f>
        <v>0</v>
      </c>
      <c r="QHF10">
        <f>'[1]ASF JIRA 2020-04-08T14_27_34+00'!QHF28</f>
        <v>0</v>
      </c>
      <c r="QHG10">
        <f>'[1]ASF JIRA 2020-04-08T14_27_34+00'!QHG28</f>
        <v>0</v>
      </c>
      <c r="QHH10">
        <f>'[1]ASF JIRA 2020-04-08T14_27_34+00'!QHH28</f>
        <v>0</v>
      </c>
      <c r="QHI10">
        <f>'[1]ASF JIRA 2020-04-08T14_27_34+00'!QHI28</f>
        <v>0</v>
      </c>
      <c r="QHJ10">
        <f>'[1]ASF JIRA 2020-04-08T14_27_34+00'!QHJ28</f>
        <v>0</v>
      </c>
      <c r="QHK10">
        <f>'[1]ASF JIRA 2020-04-08T14_27_34+00'!QHK28</f>
        <v>0</v>
      </c>
      <c r="QHL10">
        <f>'[1]ASF JIRA 2020-04-08T14_27_34+00'!QHL28</f>
        <v>0</v>
      </c>
      <c r="QHM10">
        <f>'[1]ASF JIRA 2020-04-08T14_27_34+00'!QHM28</f>
        <v>0</v>
      </c>
      <c r="QHN10">
        <f>'[1]ASF JIRA 2020-04-08T14_27_34+00'!QHN28</f>
        <v>0</v>
      </c>
      <c r="QHO10">
        <f>'[1]ASF JIRA 2020-04-08T14_27_34+00'!QHO28</f>
        <v>0</v>
      </c>
      <c r="QHP10">
        <f>'[1]ASF JIRA 2020-04-08T14_27_34+00'!QHP28</f>
        <v>0</v>
      </c>
      <c r="QHQ10">
        <f>'[1]ASF JIRA 2020-04-08T14_27_34+00'!QHQ28</f>
        <v>0</v>
      </c>
      <c r="QHR10">
        <f>'[1]ASF JIRA 2020-04-08T14_27_34+00'!QHR28</f>
        <v>0</v>
      </c>
      <c r="QHS10">
        <f>'[1]ASF JIRA 2020-04-08T14_27_34+00'!QHS28</f>
        <v>0</v>
      </c>
      <c r="QHT10">
        <f>'[1]ASF JIRA 2020-04-08T14_27_34+00'!QHT28</f>
        <v>0</v>
      </c>
      <c r="QHU10">
        <f>'[1]ASF JIRA 2020-04-08T14_27_34+00'!QHU28</f>
        <v>0</v>
      </c>
      <c r="QHV10">
        <f>'[1]ASF JIRA 2020-04-08T14_27_34+00'!QHV28</f>
        <v>0</v>
      </c>
      <c r="QHW10">
        <f>'[1]ASF JIRA 2020-04-08T14_27_34+00'!QHW28</f>
        <v>0</v>
      </c>
      <c r="QHX10">
        <f>'[1]ASF JIRA 2020-04-08T14_27_34+00'!QHX28</f>
        <v>0</v>
      </c>
      <c r="QHY10">
        <f>'[1]ASF JIRA 2020-04-08T14_27_34+00'!QHY28</f>
        <v>0</v>
      </c>
      <c r="QHZ10">
        <f>'[1]ASF JIRA 2020-04-08T14_27_34+00'!QHZ28</f>
        <v>0</v>
      </c>
      <c r="QIA10">
        <f>'[1]ASF JIRA 2020-04-08T14_27_34+00'!QIA28</f>
        <v>0</v>
      </c>
      <c r="QIB10">
        <f>'[1]ASF JIRA 2020-04-08T14_27_34+00'!QIB28</f>
        <v>0</v>
      </c>
      <c r="QIC10">
        <f>'[1]ASF JIRA 2020-04-08T14_27_34+00'!QIC28</f>
        <v>0</v>
      </c>
      <c r="QID10">
        <f>'[1]ASF JIRA 2020-04-08T14_27_34+00'!QID28</f>
        <v>0</v>
      </c>
      <c r="QIE10">
        <f>'[1]ASF JIRA 2020-04-08T14_27_34+00'!QIE28</f>
        <v>0</v>
      </c>
      <c r="QIF10">
        <f>'[1]ASF JIRA 2020-04-08T14_27_34+00'!QIF28</f>
        <v>0</v>
      </c>
      <c r="QIG10">
        <f>'[1]ASF JIRA 2020-04-08T14_27_34+00'!QIG28</f>
        <v>0</v>
      </c>
      <c r="QIH10">
        <f>'[1]ASF JIRA 2020-04-08T14_27_34+00'!QIH28</f>
        <v>0</v>
      </c>
      <c r="QII10">
        <f>'[1]ASF JIRA 2020-04-08T14_27_34+00'!QII28</f>
        <v>0</v>
      </c>
      <c r="QIJ10">
        <f>'[1]ASF JIRA 2020-04-08T14_27_34+00'!QIJ28</f>
        <v>0</v>
      </c>
      <c r="QIK10">
        <f>'[1]ASF JIRA 2020-04-08T14_27_34+00'!QIK28</f>
        <v>0</v>
      </c>
      <c r="QIL10">
        <f>'[1]ASF JIRA 2020-04-08T14_27_34+00'!QIL28</f>
        <v>0</v>
      </c>
      <c r="QIM10">
        <f>'[1]ASF JIRA 2020-04-08T14_27_34+00'!QIM28</f>
        <v>0</v>
      </c>
      <c r="QIN10">
        <f>'[1]ASF JIRA 2020-04-08T14_27_34+00'!QIN28</f>
        <v>0</v>
      </c>
      <c r="QIO10">
        <f>'[1]ASF JIRA 2020-04-08T14_27_34+00'!QIO28</f>
        <v>0</v>
      </c>
      <c r="QIP10">
        <f>'[1]ASF JIRA 2020-04-08T14_27_34+00'!QIP28</f>
        <v>0</v>
      </c>
      <c r="QIQ10">
        <f>'[1]ASF JIRA 2020-04-08T14_27_34+00'!QIQ28</f>
        <v>0</v>
      </c>
      <c r="QIR10">
        <f>'[1]ASF JIRA 2020-04-08T14_27_34+00'!QIR28</f>
        <v>0</v>
      </c>
      <c r="QIS10">
        <f>'[1]ASF JIRA 2020-04-08T14_27_34+00'!QIS28</f>
        <v>0</v>
      </c>
      <c r="QIT10">
        <f>'[1]ASF JIRA 2020-04-08T14_27_34+00'!QIT28</f>
        <v>0</v>
      </c>
      <c r="QIU10">
        <f>'[1]ASF JIRA 2020-04-08T14_27_34+00'!QIU28</f>
        <v>0</v>
      </c>
      <c r="QIV10">
        <f>'[1]ASF JIRA 2020-04-08T14_27_34+00'!QIV28</f>
        <v>0</v>
      </c>
      <c r="QIW10">
        <f>'[1]ASF JIRA 2020-04-08T14_27_34+00'!QIW28</f>
        <v>0</v>
      </c>
      <c r="QIX10">
        <f>'[1]ASF JIRA 2020-04-08T14_27_34+00'!QIX28</f>
        <v>0</v>
      </c>
      <c r="QIY10">
        <f>'[1]ASF JIRA 2020-04-08T14_27_34+00'!QIY28</f>
        <v>0</v>
      </c>
      <c r="QIZ10">
        <f>'[1]ASF JIRA 2020-04-08T14_27_34+00'!QIZ28</f>
        <v>0</v>
      </c>
      <c r="QJA10">
        <f>'[1]ASF JIRA 2020-04-08T14_27_34+00'!QJA28</f>
        <v>0</v>
      </c>
      <c r="QJB10">
        <f>'[1]ASF JIRA 2020-04-08T14_27_34+00'!QJB28</f>
        <v>0</v>
      </c>
      <c r="QJC10">
        <f>'[1]ASF JIRA 2020-04-08T14_27_34+00'!QJC28</f>
        <v>0</v>
      </c>
      <c r="QJD10">
        <f>'[1]ASF JIRA 2020-04-08T14_27_34+00'!QJD28</f>
        <v>0</v>
      </c>
      <c r="QJE10">
        <f>'[1]ASF JIRA 2020-04-08T14_27_34+00'!QJE28</f>
        <v>0</v>
      </c>
      <c r="QJF10">
        <f>'[1]ASF JIRA 2020-04-08T14_27_34+00'!QJF28</f>
        <v>0</v>
      </c>
      <c r="QJG10">
        <f>'[1]ASF JIRA 2020-04-08T14_27_34+00'!QJG28</f>
        <v>0</v>
      </c>
      <c r="QJH10">
        <f>'[1]ASF JIRA 2020-04-08T14_27_34+00'!QJH28</f>
        <v>0</v>
      </c>
      <c r="QJI10">
        <f>'[1]ASF JIRA 2020-04-08T14_27_34+00'!QJI28</f>
        <v>0</v>
      </c>
      <c r="QJJ10">
        <f>'[1]ASF JIRA 2020-04-08T14_27_34+00'!QJJ28</f>
        <v>0</v>
      </c>
      <c r="QJK10">
        <f>'[1]ASF JIRA 2020-04-08T14_27_34+00'!QJK28</f>
        <v>0</v>
      </c>
      <c r="QJL10">
        <f>'[1]ASF JIRA 2020-04-08T14_27_34+00'!QJL28</f>
        <v>0</v>
      </c>
      <c r="QJM10">
        <f>'[1]ASF JIRA 2020-04-08T14_27_34+00'!QJM28</f>
        <v>0</v>
      </c>
      <c r="QJN10">
        <f>'[1]ASF JIRA 2020-04-08T14_27_34+00'!QJN28</f>
        <v>0</v>
      </c>
      <c r="QJO10">
        <f>'[1]ASF JIRA 2020-04-08T14_27_34+00'!QJO28</f>
        <v>0</v>
      </c>
      <c r="QJP10">
        <f>'[1]ASF JIRA 2020-04-08T14_27_34+00'!QJP28</f>
        <v>0</v>
      </c>
      <c r="QJQ10">
        <f>'[1]ASF JIRA 2020-04-08T14_27_34+00'!QJQ28</f>
        <v>0</v>
      </c>
      <c r="QJR10">
        <f>'[1]ASF JIRA 2020-04-08T14_27_34+00'!QJR28</f>
        <v>0</v>
      </c>
      <c r="QJS10">
        <f>'[1]ASF JIRA 2020-04-08T14_27_34+00'!QJS28</f>
        <v>0</v>
      </c>
      <c r="QJT10">
        <f>'[1]ASF JIRA 2020-04-08T14_27_34+00'!QJT28</f>
        <v>0</v>
      </c>
      <c r="QJU10">
        <f>'[1]ASF JIRA 2020-04-08T14_27_34+00'!QJU28</f>
        <v>0</v>
      </c>
      <c r="QJV10">
        <f>'[1]ASF JIRA 2020-04-08T14_27_34+00'!QJV28</f>
        <v>0</v>
      </c>
      <c r="QJW10">
        <f>'[1]ASF JIRA 2020-04-08T14_27_34+00'!QJW28</f>
        <v>0</v>
      </c>
      <c r="QJX10">
        <f>'[1]ASF JIRA 2020-04-08T14_27_34+00'!QJX28</f>
        <v>0</v>
      </c>
      <c r="QJY10">
        <f>'[1]ASF JIRA 2020-04-08T14_27_34+00'!QJY28</f>
        <v>0</v>
      </c>
      <c r="QJZ10">
        <f>'[1]ASF JIRA 2020-04-08T14_27_34+00'!QJZ28</f>
        <v>0</v>
      </c>
      <c r="QKA10">
        <f>'[1]ASF JIRA 2020-04-08T14_27_34+00'!QKA28</f>
        <v>0</v>
      </c>
      <c r="QKB10">
        <f>'[1]ASF JIRA 2020-04-08T14_27_34+00'!QKB28</f>
        <v>0</v>
      </c>
      <c r="QKC10">
        <f>'[1]ASF JIRA 2020-04-08T14_27_34+00'!QKC28</f>
        <v>0</v>
      </c>
      <c r="QKD10">
        <f>'[1]ASF JIRA 2020-04-08T14_27_34+00'!QKD28</f>
        <v>0</v>
      </c>
      <c r="QKE10">
        <f>'[1]ASF JIRA 2020-04-08T14_27_34+00'!QKE28</f>
        <v>0</v>
      </c>
      <c r="QKF10">
        <f>'[1]ASF JIRA 2020-04-08T14_27_34+00'!QKF28</f>
        <v>0</v>
      </c>
      <c r="QKG10">
        <f>'[1]ASF JIRA 2020-04-08T14_27_34+00'!QKG28</f>
        <v>0</v>
      </c>
      <c r="QKH10">
        <f>'[1]ASF JIRA 2020-04-08T14_27_34+00'!QKH28</f>
        <v>0</v>
      </c>
      <c r="QKI10">
        <f>'[1]ASF JIRA 2020-04-08T14_27_34+00'!QKI28</f>
        <v>0</v>
      </c>
      <c r="QKJ10">
        <f>'[1]ASF JIRA 2020-04-08T14_27_34+00'!QKJ28</f>
        <v>0</v>
      </c>
      <c r="QKK10">
        <f>'[1]ASF JIRA 2020-04-08T14_27_34+00'!QKK28</f>
        <v>0</v>
      </c>
      <c r="QKL10">
        <f>'[1]ASF JIRA 2020-04-08T14_27_34+00'!QKL28</f>
        <v>0</v>
      </c>
      <c r="QKM10">
        <f>'[1]ASF JIRA 2020-04-08T14_27_34+00'!QKM28</f>
        <v>0</v>
      </c>
      <c r="QKN10">
        <f>'[1]ASF JIRA 2020-04-08T14_27_34+00'!QKN28</f>
        <v>0</v>
      </c>
      <c r="QKO10">
        <f>'[1]ASF JIRA 2020-04-08T14_27_34+00'!QKO28</f>
        <v>0</v>
      </c>
      <c r="QKP10">
        <f>'[1]ASF JIRA 2020-04-08T14_27_34+00'!QKP28</f>
        <v>0</v>
      </c>
      <c r="QKQ10">
        <f>'[1]ASF JIRA 2020-04-08T14_27_34+00'!QKQ28</f>
        <v>0</v>
      </c>
      <c r="QKR10">
        <f>'[1]ASF JIRA 2020-04-08T14_27_34+00'!QKR28</f>
        <v>0</v>
      </c>
      <c r="QKS10">
        <f>'[1]ASF JIRA 2020-04-08T14_27_34+00'!QKS28</f>
        <v>0</v>
      </c>
      <c r="QKT10">
        <f>'[1]ASF JIRA 2020-04-08T14_27_34+00'!QKT28</f>
        <v>0</v>
      </c>
      <c r="QKU10">
        <f>'[1]ASF JIRA 2020-04-08T14_27_34+00'!QKU28</f>
        <v>0</v>
      </c>
      <c r="QKV10">
        <f>'[1]ASF JIRA 2020-04-08T14_27_34+00'!QKV28</f>
        <v>0</v>
      </c>
      <c r="QKW10">
        <f>'[1]ASF JIRA 2020-04-08T14_27_34+00'!QKW28</f>
        <v>0</v>
      </c>
      <c r="QKX10">
        <f>'[1]ASF JIRA 2020-04-08T14_27_34+00'!QKX28</f>
        <v>0</v>
      </c>
      <c r="QKY10">
        <f>'[1]ASF JIRA 2020-04-08T14_27_34+00'!QKY28</f>
        <v>0</v>
      </c>
      <c r="QKZ10">
        <f>'[1]ASF JIRA 2020-04-08T14_27_34+00'!QKZ28</f>
        <v>0</v>
      </c>
      <c r="QLA10">
        <f>'[1]ASF JIRA 2020-04-08T14_27_34+00'!QLA28</f>
        <v>0</v>
      </c>
      <c r="QLB10">
        <f>'[1]ASF JIRA 2020-04-08T14_27_34+00'!QLB28</f>
        <v>0</v>
      </c>
      <c r="QLC10">
        <f>'[1]ASF JIRA 2020-04-08T14_27_34+00'!QLC28</f>
        <v>0</v>
      </c>
      <c r="QLD10">
        <f>'[1]ASF JIRA 2020-04-08T14_27_34+00'!QLD28</f>
        <v>0</v>
      </c>
      <c r="QLE10">
        <f>'[1]ASF JIRA 2020-04-08T14_27_34+00'!QLE28</f>
        <v>0</v>
      </c>
      <c r="QLF10">
        <f>'[1]ASF JIRA 2020-04-08T14_27_34+00'!QLF28</f>
        <v>0</v>
      </c>
      <c r="QLG10">
        <f>'[1]ASF JIRA 2020-04-08T14_27_34+00'!QLG28</f>
        <v>0</v>
      </c>
      <c r="QLH10">
        <f>'[1]ASF JIRA 2020-04-08T14_27_34+00'!QLH28</f>
        <v>0</v>
      </c>
      <c r="QLI10">
        <f>'[1]ASF JIRA 2020-04-08T14_27_34+00'!QLI28</f>
        <v>0</v>
      </c>
      <c r="QLJ10">
        <f>'[1]ASF JIRA 2020-04-08T14_27_34+00'!QLJ28</f>
        <v>0</v>
      </c>
      <c r="QLK10">
        <f>'[1]ASF JIRA 2020-04-08T14_27_34+00'!QLK28</f>
        <v>0</v>
      </c>
      <c r="QLL10">
        <f>'[1]ASF JIRA 2020-04-08T14_27_34+00'!QLL28</f>
        <v>0</v>
      </c>
      <c r="QLM10">
        <f>'[1]ASF JIRA 2020-04-08T14_27_34+00'!QLM28</f>
        <v>0</v>
      </c>
      <c r="QLN10">
        <f>'[1]ASF JIRA 2020-04-08T14_27_34+00'!QLN28</f>
        <v>0</v>
      </c>
      <c r="QLO10">
        <f>'[1]ASF JIRA 2020-04-08T14_27_34+00'!QLO28</f>
        <v>0</v>
      </c>
      <c r="QLP10">
        <f>'[1]ASF JIRA 2020-04-08T14_27_34+00'!QLP28</f>
        <v>0</v>
      </c>
      <c r="QLQ10">
        <f>'[1]ASF JIRA 2020-04-08T14_27_34+00'!QLQ28</f>
        <v>0</v>
      </c>
      <c r="QLR10">
        <f>'[1]ASF JIRA 2020-04-08T14_27_34+00'!QLR28</f>
        <v>0</v>
      </c>
      <c r="QLS10">
        <f>'[1]ASF JIRA 2020-04-08T14_27_34+00'!QLS28</f>
        <v>0</v>
      </c>
      <c r="QLT10">
        <f>'[1]ASF JIRA 2020-04-08T14_27_34+00'!QLT28</f>
        <v>0</v>
      </c>
      <c r="QLU10">
        <f>'[1]ASF JIRA 2020-04-08T14_27_34+00'!QLU28</f>
        <v>0</v>
      </c>
      <c r="QLV10">
        <f>'[1]ASF JIRA 2020-04-08T14_27_34+00'!QLV28</f>
        <v>0</v>
      </c>
      <c r="QLW10">
        <f>'[1]ASF JIRA 2020-04-08T14_27_34+00'!QLW28</f>
        <v>0</v>
      </c>
      <c r="QLX10">
        <f>'[1]ASF JIRA 2020-04-08T14_27_34+00'!QLX28</f>
        <v>0</v>
      </c>
      <c r="QLY10">
        <f>'[1]ASF JIRA 2020-04-08T14_27_34+00'!QLY28</f>
        <v>0</v>
      </c>
      <c r="QLZ10">
        <f>'[1]ASF JIRA 2020-04-08T14_27_34+00'!QLZ28</f>
        <v>0</v>
      </c>
      <c r="QMA10">
        <f>'[1]ASF JIRA 2020-04-08T14_27_34+00'!QMA28</f>
        <v>0</v>
      </c>
      <c r="QMB10">
        <f>'[1]ASF JIRA 2020-04-08T14_27_34+00'!QMB28</f>
        <v>0</v>
      </c>
      <c r="QMC10">
        <f>'[1]ASF JIRA 2020-04-08T14_27_34+00'!QMC28</f>
        <v>0</v>
      </c>
      <c r="QMD10">
        <f>'[1]ASF JIRA 2020-04-08T14_27_34+00'!QMD28</f>
        <v>0</v>
      </c>
      <c r="QME10">
        <f>'[1]ASF JIRA 2020-04-08T14_27_34+00'!QME28</f>
        <v>0</v>
      </c>
      <c r="QMF10">
        <f>'[1]ASF JIRA 2020-04-08T14_27_34+00'!QMF28</f>
        <v>0</v>
      </c>
      <c r="QMG10">
        <f>'[1]ASF JIRA 2020-04-08T14_27_34+00'!QMG28</f>
        <v>0</v>
      </c>
      <c r="QMH10">
        <f>'[1]ASF JIRA 2020-04-08T14_27_34+00'!QMH28</f>
        <v>0</v>
      </c>
      <c r="QMI10">
        <f>'[1]ASF JIRA 2020-04-08T14_27_34+00'!QMI28</f>
        <v>0</v>
      </c>
      <c r="QMJ10">
        <f>'[1]ASF JIRA 2020-04-08T14_27_34+00'!QMJ28</f>
        <v>0</v>
      </c>
      <c r="QMK10">
        <f>'[1]ASF JIRA 2020-04-08T14_27_34+00'!QMK28</f>
        <v>0</v>
      </c>
      <c r="QML10">
        <f>'[1]ASF JIRA 2020-04-08T14_27_34+00'!QML28</f>
        <v>0</v>
      </c>
      <c r="QMM10">
        <f>'[1]ASF JIRA 2020-04-08T14_27_34+00'!QMM28</f>
        <v>0</v>
      </c>
      <c r="QMN10">
        <f>'[1]ASF JIRA 2020-04-08T14_27_34+00'!QMN28</f>
        <v>0</v>
      </c>
      <c r="QMO10">
        <f>'[1]ASF JIRA 2020-04-08T14_27_34+00'!QMO28</f>
        <v>0</v>
      </c>
      <c r="QMP10">
        <f>'[1]ASF JIRA 2020-04-08T14_27_34+00'!QMP28</f>
        <v>0</v>
      </c>
      <c r="QMQ10">
        <f>'[1]ASF JIRA 2020-04-08T14_27_34+00'!QMQ28</f>
        <v>0</v>
      </c>
      <c r="QMR10">
        <f>'[1]ASF JIRA 2020-04-08T14_27_34+00'!QMR28</f>
        <v>0</v>
      </c>
      <c r="QMS10">
        <f>'[1]ASF JIRA 2020-04-08T14_27_34+00'!QMS28</f>
        <v>0</v>
      </c>
      <c r="QMT10">
        <f>'[1]ASF JIRA 2020-04-08T14_27_34+00'!QMT28</f>
        <v>0</v>
      </c>
      <c r="QMU10">
        <f>'[1]ASF JIRA 2020-04-08T14_27_34+00'!QMU28</f>
        <v>0</v>
      </c>
      <c r="QMV10">
        <f>'[1]ASF JIRA 2020-04-08T14_27_34+00'!QMV28</f>
        <v>0</v>
      </c>
      <c r="QMW10">
        <f>'[1]ASF JIRA 2020-04-08T14_27_34+00'!QMW28</f>
        <v>0</v>
      </c>
      <c r="QMX10">
        <f>'[1]ASF JIRA 2020-04-08T14_27_34+00'!QMX28</f>
        <v>0</v>
      </c>
      <c r="QMY10">
        <f>'[1]ASF JIRA 2020-04-08T14_27_34+00'!QMY28</f>
        <v>0</v>
      </c>
      <c r="QMZ10">
        <f>'[1]ASF JIRA 2020-04-08T14_27_34+00'!QMZ28</f>
        <v>0</v>
      </c>
      <c r="QNA10">
        <f>'[1]ASF JIRA 2020-04-08T14_27_34+00'!QNA28</f>
        <v>0</v>
      </c>
      <c r="QNB10">
        <f>'[1]ASF JIRA 2020-04-08T14_27_34+00'!QNB28</f>
        <v>0</v>
      </c>
      <c r="QNC10">
        <f>'[1]ASF JIRA 2020-04-08T14_27_34+00'!QNC28</f>
        <v>0</v>
      </c>
      <c r="QND10">
        <f>'[1]ASF JIRA 2020-04-08T14_27_34+00'!QND28</f>
        <v>0</v>
      </c>
      <c r="QNE10">
        <f>'[1]ASF JIRA 2020-04-08T14_27_34+00'!QNE28</f>
        <v>0</v>
      </c>
      <c r="QNF10">
        <f>'[1]ASF JIRA 2020-04-08T14_27_34+00'!QNF28</f>
        <v>0</v>
      </c>
      <c r="QNG10">
        <f>'[1]ASF JIRA 2020-04-08T14_27_34+00'!QNG28</f>
        <v>0</v>
      </c>
      <c r="QNH10">
        <f>'[1]ASF JIRA 2020-04-08T14_27_34+00'!QNH28</f>
        <v>0</v>
      </c>
      <c r="QNI10">
        <f>'[1]ASF JIRA 2020-04-08T14_27_34+00'!QNI28</f>
        <v>0</v>
      </c>
      <c r="QNJ10">
        <f>'[1]ASF JIRA 2020-04-08T14_27_34+00'!QNJ28</f>
        <v>0</v>
      </c>
      <c r="QNK10">
        <f>'[1]ASF JIRA 2020-04-08T14_27_34+00'!QNK28</f>
        <v>0</v>
      </c>
      <c r="QNL10">
        <f>'[1]ASF JIRA 2020-04-08T14_27_34+00'!QNL28</f>
        <v>0</v>
      </c>
      <c r="QNM10">
        <f>'[1]ASF JIRA 2020-04-08T14_27_34+00'!QNM28</f>
        <v>0</v>
      </c>
      <c r="QNN10">
        <f>'[1]ASF JIRA 2020-04-08T14_27_34+00'!QNN28</f>
        <v>0</v>
      </c>
      <c r="QNO10">
        <f>'[1]ASF JIRA 2020-04-08T14_27_34+00'!QNO28</f>
        <v>0</v>
      </c>
      <c r="QNP10">
        <f>'[1]ASF JIRA 2020-04-08T14_27_34+00'!QNP28</f>
        <v>0</v>
      </c>
      <c r="QNQ10">
        <f>'[1]ASF JIRA 2020-04-08T14_27_34+00'!QNQ28</f>
        <v>0</v>
      </c>
      <c r="QNR10">
        <f>'[1]ASF JIRA 2020-04-08T14_27_34+00'!QNR28</f>
        <v>0</v>
      </c>
      <c r="QNS10">
        <f>'[1]ASF JIRA 2020-04-08T14_27_34+00'!QNS28</f>
        <v>0</v>
      </c>
      <c r="QNT10">
        <f>'[1]ASF JIRA 2020-04-08T14_27_34+00'!QNT28</f>
        <v>0</v>
      </c>
      <c r="QNU10">
        <f>'[1]ASF JIRA 2020-04-08T14_27_34+00'!QNU28</f>
        <v>0</v>
      </c>
      <c r="QNV10">
        <f>'[1]ASF JIRA 2020-04-08T14_27_34+00'!QNV28</f>
        <v>0</v>
      </c>
      <c r="QNW10">
        <f>'[1]ASF JIRA 2020-04-08T14_27_34+00'!QNW28</f>
        <v>0</v>
      </c>
      <c r="QNX10">
        <f>'[1]ASF JIRA 2020-04-08T14_27_34+00'!QNX28</f>
        <v>0</v>
      </c>
      <c r="QNY10">
        <f>'[1]ASF JIRA 2020-04-08T14_27_34+00'!QNY28</f>
        <v>0</v>
      </c>
      <c r="QNZ10">
        <f>'[1]ASF JIRA 2020-04-08T14_27_34+00'!QNZ28</f>
        <v>0</v>
      </c>
      <c r="QOA10">
        <f>'[1]ASF JIRA 2020-04-08T14_27_34+00'!QOA28</f>
        <v>0</v>
      </c>
      <c r="QOB10">
        <f>'[1]ASF JIRA 2020-04-08T14_27_34+00'!QOB28</f>
        <v>0</v>
      </c>
      <c r="QOC10">
        <f>'[1]ASF JIRA 2020-04-08T14_27_34+00'!QOC28</f>
        <v>0</v>
      </c>
      <c r="QOD10">
        <f>'[1]ASF JIRA 2020-04-08T14_27_34+00'!QOD28</f>
        <v>0</v>
      </c>
      <c r="QOE10">
        <f>'[1]ASF JIRA 2020-04-08T14_27_34+00'!QOE28</f>
        <v>0</v>
      </c>
      <c r="QOF10">
        <f>'[1]ASF JIRA 2020-04-08T14_27_34+00'!QOF28</f>
        <v>0</v>
      </c>
      <c r="QOG10">
        <f>'[1]ASF JIRA 2020-04-08T14_27_34+00'!QOG28</f>
        <v>0</v>
      </c>
      <c r="QOH10">
        <f>'[1]ASF JIRA 2020-04-08T14_27_34+00'!QOH28</f>
        <v>0</v>
      </c>
      <c r="QOI10">
        <f>'[1]ASF JIRA 2020-04-08T14_27_34+00'!QOI28</f>
        <v>0</v>
      </c>
      <c r="QOJ10">
        <f>'[1]ASF JIRA 2020-04-08T14_27_34+00'!QOJ28</f>
        <v>0</v>
      </c>
      <c r="QOK10">
        <f>'[1]ASF JIRA 2020-04-08T14_27_34+00'!QOK28</f>
        <v>0</v>
      </c>
      <c r="QOL10">
        <f>'[1]ASF JIRA 2020-04-08T14_27_34+00'!QOL28</f>
        <v>0</v>
      </c>
      <c r="QOM10">
        <f>'[1]ASF JIRA 2020-04-08T14_27_34+00'!QOM28</f>
        <v>0</v>
      </c>
      <c r="QON10">
        <f>'[1]ASF JIRA 2020-04-08T14_27_34+00'!QON28</f>
        <v>0</v>
      </c>
      <c r="QOO10">
        <f>'[1]ASF JIRA 2020-04-08T14_27_34+00'!QOO28</f>
        <v>0</v>
      </c>
      <c r="QOP10">
        <f>'[1]ASF JIRA 2020-04-08T14_27_34+00'!QOP28</f>
        <v>0</v>
      </c>
      <c r="QOQ10">
        <f>'[1]ASF JIRA 2020-04-08T14_27_34+00'!QOQ28</f>
        <v>0</v>
      </c>
      <c r="QOR10">
        <f>'[1]ASF JIRA 2020-04-08T14_27_34+00'!QOR28</f>
        <v>0</v>
      </c>
      <c r="QOS10">
        <f>'[1]ASF JIRA 2020-04-08T14_27_34+00'!QOS28</f>
        <v>0</v>
      </c>
      <c r="QOT10">
        <f>'[1]ASF JIRA 2020-04-08T14_27_34+00'!QOT28</f>
        <v>0</v>
      </c>
      <c r="QOU10">
        <f>'[1]ASF JIRA 2020-04-08T14_27_34+00'!QOU28</f>
        <v>0</v>
      </c>
      <c r="QOV10">
        <f>'[1]ASF JIRA 2020-04-08T14_27_34+00'!QOV28</f>
        <v>0</v>
      </c>
      <c r="QOW10">
        <f>'[1]ASF JIRA 2020-04-08T14_27_34+00'!QOW28</f>
        <v>0</v>
      </c>
      <c r="QOX10">
        <f>'[1]ASF JIRA 2020-04-08T14_27_34+00'!QOX28</f>
        <v>0</v>
      </c>
      <c r="QOY10">
        <f>'[1]ASF JIRA 2020-04-08T14_27_34+00'!QOY28</f>
        <v>0</v>
      </c>
      <c r="QOZ10">
        <f>'[1]ASF JIRA 2020-04-08T14_27_34+00'!QOZ28</f>
        <v>0</v>
      </c>
      <c r="QPA10">
        <f>'[1]ASF JIRA 2020-04-08T14_27_34+00'!QPA28</f>
        <v>0</v>
      </c>
      <c r="QPB10">
        <f>'[1]ASF JIRA 2020-04-08T14_27_34+00'!QPB28</f>
        <v>0</v>
      </c>
      <c r="QPC10">
        <f>'[1]ASF JIRA 2020-04-08T14_27_34+00'!QPC28</f>
        <v>0</v>
      </c>
      <c r="QPD10">
        <f>'[1]ASF JIRA 2020-04-08T14_27_34+00'!QPD28</f>
        <v>0</v>
      </c>
      <c r="QPE10">
        <f>'[1]ASF JIRA 2020-04-08T14_27_34+00'!QPE28</f>
        <v>0</v>
      </c>
      <c r="QPF10">
        <f>'[1]ASF JIRA 2020-04-08T14_27_34+00'!QPF28</f>
        <v>0</v>
      </c>
      <c r="QPG10">
        <f>'[1]ASF JIRA 2020-04-08T14_27_34+00'!QPG28</f>
        <v>0</v>
      </c>
      <c r="QPH10">
        <f>'[1]ASF JIRA 2020-04-08T14_27_34+00'!QPH28</f>
        <v>0</v>
      </c>
      <c r="QPI10">
        <f>'[1]ASF JIRA 2020-04-08T14_27_34+00'!QPI28</f>
        <v>0</v>
      </c>
      <c r="QPJ10">
        <f>'[1]ASF JIRA 2020-04-08T14_27_34+00'!QPJ28</f>
        <v>0</v>
      </c>
      <c r="QPK10">
        <f>'[1]ASF JIRA 2020-04-08T14_27_34+00'!QPK28</f>
        <v>0</v>
      </c>
      <c r="QPL10">
        <f>'[1]ASF JIRA 2020-04-08T14_27_34+00'!QPL28</f>
        <v>0</v>
      </c>
      <c r="QPM10">
        <f>'[1]ASF JIRA 2020-04-08T14_27_34+00'!QPM28</f>
        <v>0</v>
      </c>
      <c r="QPN10">
        <f>'[1]ASF JIRA 2020-04-08T14_27_34+00'!QPN28</f>
        <v>0</v>
      </c>
      <c r="QPO10">
        <f>'[1]ASF JIRA 2020-04-08T14_27_34+00'!QPO28</f>
        <v>0</v>
      </c>
      <c r="QPP10">
        <f>'[1]ASF JIRA 2020-04-08T14_27_34+00'!QPP28</f>
        <v>0</v>
      </c>
      <c r="QPQ10">
        <f>'[1]ASF JIRA 2020-04-08T14_27_34+00'!QPQ28</f>
        <v>0</v>
      </c>
      <c r="QPR10">
        <f>'[1]ASF JIRA 2020-04-08T14_27_34+00'!QPR28</f>
        <v>0</v>
      </c>
      <c r="QPS10">
        <f>'[1]ASF JIRA 2020-04-08T14_27_34+00'!QPS28</f>
        <v>0</v>
      </c>
      <c r="QPT10">
        <f>'[1]ASF JIRA 2020-04-08T14_27_34+00'!QPT28</f>
        <v>0</v>
      </c>
      <c r="QPU10">
        <f>'[1]ASF JIRA 2020-04-08T14_27_34+00'!QPU28</f>
        <v>0</v>
      </c>
      <c r="QPV10">
        <f>'[1]ASF JIRA 2020-04-08T14_27_34+00'!QPV28</f>
        <v>0</v>
      </c>
      <c r="QPW10">
        <f>'[1]ASF JIRA 2020-04-08T14_27_34+00'!QPW28</f>
        <v>0</v>
      </c>
      <c r="QPX10">
        <f>'[1]ASF JIRA 2020-04-08T14_27_34+00'!QPX28</f>
        <v>0</v>
      </c>
      <c r="QPY10">
        <f>'[1]ASF JIRA 2020-04-08T14_27_34+00'!QPY28</f>
        <v>0</v>
      </c>
      <c r="QPZ10">
        <f>'[1]ASF JIRA 2020-04-08T14_27_34+00'!QPZ28</f>
        <v>0</v>
      </c>
      <c r="QQA10">
        <f>'[1]ASF JIRA 2020-04-08T14_27_34+00'!QQA28</f>
        <v>0</v>
      </c>
      <c r="QQB10">
        <f>'[1]ASF JIRA 2020-04-08T14_27_34+00'!QQB28</f>
        <v>0</v>
      </c>
      <c r="QQC10">
        <f>'[1]ASF JIRA 2020-04-08T14_27_34+00'!QQC28</f>
        <v>0</v>
      </c>
      <c r="QQD10">
        <f>'[1]ASF JIRA 2020-04-08T14_27_34+00'!QQD28</f>
        <v>0</v>
      </c>
      <c r="QQE10">
        <f>'[1]ASF JIRA 2020-04-08T14_27_34+00'!QQE28</f>
        <v>0</v>
      </c>
      <c r="QQF10">
        <f>'[1]ASF JIRA 2020-04-08T14_27_34+00'!QQF28</f>
        <v>0</v>
      </c>
      <c r="QQG10">
        <f>'[1]ASF JIRA 2020-04-08T14_27_34+00'!QQG28</f>
        <v>0</v>
      </c>
      <c r="QQH10">
        <f>'[1]ASF JIRA 2020-04-08T14_27_34+00'!QQH28</f>
        <v>0</v>
      </c>
      <c r="QQI10">
        <f>'[1]ASF JIRA 2020-04-08T14_27_34+00'!QQI28</f>
        <v>0</v>
      </c>
      <c r="QQJ10">
        <f>'[1]ASF JIRA 2020-04-08T14_27_34+00'!QQJ28</f>
        <v>0</v>
      </c>
      <c r="QQK10">
        <f>'[1]ASF JIRA 2020-04-08T14_27_34+00'!QQK28</f>
        <v>0</v>
      </c>
      <c r="QQL10">
        <f>'[1]ASF JIRA 2020-04-08T14_27_34+00'!QQL28</f>
        <v>0</v>
      </c>
      <c r="QQM10">
        <f>'[1]ASF JIRA 2020-04-08T14_27_34+00'!QQM28</f>
        <v>0</v>
      </c>
      <c r="QQN10">
        <f>'[1]ASF JIRA 2020-04-08T14_27_34+00'!QQN28</f>
        <v>0</v>
      </c>
      <c r="QQO10">
        <f>'[1]ASF JIRA 2020-04-08T14_27_34+00'!QQO28</f>
        <v>0</v>
      </c>
      <c r="QQP10">
        <f>'[1]ASF JIRA 2020-04-08T14_27_34+00'!QQP28</f>
        <v>0</v>
      </c>
      <c r="QQQ10">
        <f>'[1]ASF JIRA 2020-04-08T14_27_34+00'!QQQ28</f>
        <v>0</v>
      </c>
      <c r="QQR10">
        <f>'[1]ASF JIRA 2020-04-08T14_27_34+00'!QQR28</f>
        <v>0</v>
      </c>
      <c r="QQS10">
        <f>'[1]ASF JIRA 2020-04-08T14_27_34+00'!QQS28</f>
        <v>0</v>
      </c>
      <c r="QQT10">
        <f>'[1]ASF JIRA 2020-04-08T14_27_34+00'!QQT28</f>
        <v>0</v>
      </c>
      <c r="QQU10">
        <f>'[1]ASF JIRA 2020-04-08T14_27_34+00'!QQU28</f>
        <v>0</v>
      </c>
      <c r="QQV10">
        <f>'[1]ASF JIRA 2020-04-08T14_27_34+00'!QQV28</f>
        <v>0</v>
      </c>
      <c r="QQW10">
        <f>'[1]ASF JIRA 2020-04-08T14_27_34+00'!QQW28</f>
        <v>0</v>
      </c>
      <c r="QQX10">
        <f>'[1]ASF JIRA 2020-04-08T14_27_34+00'!QQX28</f>
        <v>0</v>
      </c>
      <c r="QQY10">
        <f>'[1]ASF JIRA 2020-04-08T14_27_34+00'!QQY28</f>
        <v>0</v>
      </c>
      <c r="QQZ10">
        <f>'[1]ASF JIRA 2020-04-08T14_27_34+00'!QQZ28</f>
        <v>0</v>
      </c>
      <c r="QRA10">
        <f>'[1]ASF JIRA 2020-04-08T14_27_34+00'!QRA28</f>
        <v>0</v>
      </c>
      <c r="QRB10">
        <f>'[1]ASF JIRA 2020-04-08T14_27_34+00'!QRB28</f>
        <v>0</v>
      </c>
      <c r="QRC10">
        <f>'[1]ASF JIRA 2020-04-08T14_27_34+00'!QRC28</f>
        <v>0</v>
      </c>
      <c r="QRD10">
        <f>'[1]ASF JIRA 2020-04-08T14_27_34+00'!QRD28</f>
        <v>0</v>
      </c>
      <c r="QRE10">
        <f>'[1]ASF JIRA 2020-04-08T14_27_34+00'!QRE28</f>
        <v>0</v>
      </c>
      <c r="QRF10">
        <f>'[1]ASF JIRA 2020-04-08T14_27_34+00'!QRF28</f>
        <v>0</v>
      </c>
      <c r="QRG10">
        <f>'[1]ASF JIRA 2020-04-08T14_27_34+00'!QRG28</f>
        <v>0</v>
      </c>
      <c r="QRH10">
        <f>'[1]ASF JIRA 2020-04-08T14_27_34+00'!QRH28</f>
        <v>0</v>
      </c>
      <c r="QRI10">
        <f>'[1]ASF JIRA 2020-04-08T14_27_34+00'!QRI28</f>
        <v>0</v>
      </c>
      <c r="QRJ10">
        <f>'[1]ASF JIRA 2020-04-08T14_27_34+00'!QRJ28</f>
        <v>0</v>
      </c>
      <c r="QRK10">
        <f>'[1]ASF JIRA 2020-04-08T14_27_34+00'!QRK28</f>
        <v>0</v>
      </c>
      <c r="QRL10">
        <f>'[1]ASF JIRA 2020-04-08T14_27_34+00'!QRL28</f>
        <v>0</v>
      </c>
      <c r="QRM10">
        <f>'[1]ASF JIRA 2020-04-08T14_27_34+00'!QRM28</f>
        <v>0</v>
      </c>
      <c r="QRN10">
        <f>'[1]ASF JIRA 2020-04-08T14_27_34+00'!QRN28</f>
        <v>0</v>
      </c>
      <c r="QRO10">
        <f>'[1]ASF JIRA 2020-04-08T14_27_34+00'!QRO28</f>
        <v>0</v>
      </c>
      <c r="QRP10">
        <f>'[1]ASF JIRA 2020-04-08T14_27_34+00'!QRP28</f>
        <v>0</v>
      </c>
      <c r="QRQ10">
        <f>'[1]ASF JIRA 2020-04-08T14_27_34+00'!QRQ28</f>
        <v>0</v>
      </c>
      <c r="QRR10">
        <f>'[1]ASF JIRA 2020-04-08T14_27_34+00'!QRR28</f>
        <v>0</v>
      </c>
      <c r="QRS10">
        <f>'[1]ASF JIRA 2020-04-08T14_27_34+00'!QRS28</f>
        <v>0</v>
      </c>
      <c r="QRT10">
        <f>'[1]ASF JIRA 2020-04-08T14_27_34+00'!QRT28</f>
        <v>0</v>
      </c>
      <c r="QRU10">
        <f>'[1]ASF JIRA 2020-04-08T14_27_34+00'!QRU28</f>
        <v>0</v>
      </c>
      <c r="QRV10">
        <f>'[1]ASF JIRA 2020-04-08T14_27_34+00'!QRV28</f>
        <v>0</v>
      </c>
      <c r="QRW10">
        <f>'[1]ASF JIRA 2020-04-08T14_27_34+00'!QRW28</f>
        <v>0</v>
      </c>
      <c r="QRX10">
        <f>'[1]ASF JIRA 2020-04-08T14_27_34+00'!QRX28</f>
        <v>0</v>
      </c>
      <c r="QRY10">
        <f>'[1]ASF JIRA 2020-04-08T14_27_34+00'!QRY28</f>
        <v>0</v>
      </c>
      <c r="QRZ10">
        <f>'[1]ASF JIRA 2020-04-08T14_27_34+00'!QRZ28</f>
        <v>0</v>
      </c>
      <c r="QSA10">
        <f>'[1]ASF JIRA 2020-04-08T14_27_34+00'!QSA28</f>
        <v>0</v>
      </c>
      <c r="QSB10">
        <f>'[1]ASF JIRA 2020-04-08T14_27_34+00'!QSB28</f>
        <v>0</v>
      </c>
      <c r="QSC10">
        <f>'[1]ASF JIRA 2020-04-08T14_27_34+00'!QSC28</f>
        <v>0</v>
      </c>
      <c r="QSD10">
        <f>'[1]ASF JIRA 2020-04-08T14_27_34+00'!QSD28</f>
        <v>0</v>
      </c>
      <c r="QSE10">
        <f>'[1]ASF JIRA 2020-04-08T14_27_34+00'!QSE28</f>
        <v>0</v>
      </c>
      <c r="QSF10">
        <f>'[1]ASF JIRA 2020-04-08T14_27_34+00'!QSF28</f>
        <v>0</v>
      </c>
      <c r="QSG10">
        <f>'[1]ASF JIRA 2020-04-08T14_27_34+00'!QSG28</f>
        <v>0</v>
      </c>
      <c r="QSH10">
        <f>'[1]ASF JIRA 2020-04-08T14_27_34+00'!QSH28</f>
        <v>0</v>
      </c>
      <c r="QSI10">
        <f>'[1]ASF JIRA 2020-04-08T14_27_34+00'!QSI28</f>
        <v>0</v>
      </c>
      <c r="QSJ10">
        <f>'[1]ASF JIRA 2020-04-08T14_27_34+00'!QSJ28</f>
        <v>0</v>
      </c>
      <c r="QSK10">
        <f>'[1]ASF JIRA 2020-04-08T14_27_34+00'!QSK28</f>
        <v>0</v>
      </c>
      <c r="QSL10">
        <f>'[1]ASF JIRA 2020-04-08T14_27_34+00'!QSL28</f>
        <v>0</v>
      </c>
      <c r="QSM10">
        <f>'[1]ASF JIRA 2020-04-08T14_27_34+00'!QSM28</f>
        <v>0</v>
      </c>
      <c r="QSN10">
        <f>'[1]ASF JIRA 2020-04-08T14_27_34+00'!QSN28</f>
        <v>0</v>
      </c>
      <c r="QSO10">
        <f>'[1]ASF JIRA 2020-04-08T14_27_34+00'!QSO28</f>
        <v>0</v>
      </c>
      <c r="QSP10">
        <f>'[1]ASF JIRA 2020-04-08T14_27_34+00'!QSP28</f>
        <v>0</v>
      </c>
      <c r="QSQ10">
        <f>'[1]ASF JIRA 2020-04-08T14_27_34+00'!QSQ28</f>
        <v>0</v>
      </c>
      <c r="QSR10">
        <f>'[1]ASF JIRA 2020-04-08T14_27_34+00'!QSR28</f>
        <v>0</v>
      </c>
      <c r="QSS10">
        <f>'[1]ASF JIRA 2020-04-08T14_27_34+00'!QSS28</f>
        <v>0</v>
      </c>
      <c r="QST10">
        <f>'[1]ASF JIRA 2020-04-08T14_27_34+00'!QST28</f>
        <v>0</v>
      </c>
      <c r="QSU10">
        <f>'[1]ASF JIRA 2020-04-08T14_27_34+00'!QSU28</f>
        <v>0</v>
      </c>
      <c r="QSV10">
        <f>'[1]ASF JIRA 2020-04-08T14_27_34+00'!QSV28</f>
        <v>0</v>
      </c>
      <c r="QSW10">
        <f>'[1]ASF JIRA 2020-04-08T14_27_34+00'!QSW28</f>
        <v>0</v>
      </c>
      <c r="QSX10">
        <f>'[1]ASF JIRA 2020-04-08T14_27_34+00'!QSX28</f>
        <v>0</v>
      </c>
      <c r="QSY10">
        <f>'[1]ASF JIRA 2020-04-08T14_27_34+00'!QSY28</f>
        <v>0</v>
      </c>
      <c r="QSZ10">
        <f>'[1]ASF JIRA 2020-04-08T14_27_34+00'!QSZ28</f>
        <v>0</v>
      </c>
      <c r="QTA10">
        <f>'[1]ASF JIRA 2020-04-08T14_27_34+00'!QTA28</f>
        <v>0</v>
      </c>
      <c r="QTB10">
        <f>'[1]ASF JIRA 2020-04-08T14_27_34+00'!QTB28</f>
        <v>0</v>
      </c>
      <c r="QTC10">
        <f>'[1]ASF JIRA 2020-04-08T14_27_34+00'!QTC28</f>
        <v>0</v>
      </c>
      <c r="QTD10">
        <f>'[1]ASF JIRA 2020-04-08T14_27_34+00'!QTD28</f>
        <v>0</v>
      </c>
      <c r="QTE10">
        <f>'[1]ASF JIRA 2020-04-08T14_27_34+00'!QTE28</f>
        <v>0</v>
      </c>
      <c r="QTF10">
        <f>'[1]ASF JIRA 2020-04-08T14_27_34+00'!QTF28</f>
        <v>0</v>
      </c>
      <c r="QTG10">
        <f>'[1]ASF JIRA 2020-04-08T14_27_34+00'!QTG28</f>
        <v>0</v>
      </c>
      <c r="QTH10">
        <f>'[1]ASF JIRA 2020-04-08T14_27_34+00'!QTH28</f>
        <v>0</v>
      </c>
      <c r="QTI10">
        <f>'[1]ASF JIRA 2020-04-08T14_27_34+00'!QTI28</f>
        <v>0</v>
      </c>
      <c r="QTJ10">
        <f>'[1]ASF JIRA 2020-04-08T14_27_34+00'!QTJ28</f>
        <v>0</v>
      </c>
      <c r="QTK10">
        <f>'[1]ASF JIRA 2020-04-08T14_27_34+00'!QTK28</f>
        <v>0</v>
      </c>
      <c r="QTL10">
        <f>'[1]ASF JIRA 2020-04-08T14_27_34+00'!QTL28</f>
        <v>0</v>
      </c>
      <c r="QTM10">
        <f>'[1]ASF JIRA 2020-04-08T14_27_34+00'!QTM28</f>
        <v>0</v>
      </c>
      <c r="QTN10">
        <f>'[1]ASF JIRA 2020-04-08T14_27_34+00'!QTN28</f>
        <v>0</v>
      </c>
      <c r="QTO10">
        <f>'[1]ASF JIRA 2020-04-08T14_27_34+00'!QTO28</f>
        <v>0</v>
      </c>
      <c r="QTP10">
        <f>'[1]ASF JIRA 2020-04-08T14_27_34+00'!QTP28</f>
        <v>0</v>
      </c>
      <c r="QTQ10">
        <f>'[1]ASF JIRA 2020-04-08T14_27_34+00'!QTQ28</f>
        <v>0</v>
      </c>
      <c r="QTR10">
        <f>'[1]ASF JIRA 2020-04-08T14_27_34+00'!QTR28</f>
        <v>0</v>
      </c>
      <c r="QTS10">
        <f>'[1]ASF JIRA 2020-04-08T14_27_34+00'!QTS28</f>
        <v>0</v>
      </c>
      <c r="QTT10">
        <f>'[1]ASF JIRA 2020-04-08T14_27_34+00'!QTT28</f>
        <v>0</v>
      </c>
      <c r="QTU10">
        <f>'[1]ASF JIRA 2020-04-08T14_27_34+00'!QTU28</f>
        <v>0</v>
      </c>
      <c r="QTV10">
        <f>'[1]ASF JIRA 2020-04-08T14_27_34+00'!QTV28</f>
        <v>0</v>
      </c>
      <c r="QTW10">
        <f>'[1]ASF JIRA 2020-04-08T14_27_34+00'!QTW28</f>
        <v>0</v>
      </c>
      <c r="QTX10">
        <f>'[1]ASF JIRA 2020-04-08T14_27_34+00'!QTX28</f>
        <v>0</v>
      </c>
      <c r="QTY10">
        <f>'[1]ASF JIRA 2020-04-08T14_27_34+00'!QTY28</f>
        <v>0</v>
      </c>
      <c r="QTZ10">
        <f>'[1]ASF JIRA 2020-04-08T14_27_34+00'!QTZ28</f>
        <v>0</v>
      </c>
      <c r="QUA10">
        <f>'[1]ASF JIRA 2020-04-08T14_27_34+00'!QUA28</f>
        <v>0</v>
      </c>
      <c r="QUB10">
        <f>'[1]ASF JIRA 2020-04-08T14_27_34+00'!QUB28</f>
        <v>0</v>
      </c>
      <c r="QUC10">
        <f>'[1]ASF JIRA 2020-04-08T14_27_34+00'!QUC28</f>
        <v>0</v>
      </c>
      <c r="QUD10">
        <f>'[1]ASF JIRA 2020-04-08T14_27_34+00'!QUD28</f>
        <v>0</v>
      </c>
      <c r="QUE10">
        <f>'[1]ASF JIRA 2020-04-08T14_27_34+00'!QUE28</f>
        <v>0</v>
      </c>
      <c r="QUF10">
        <f>'[1]ASF JIRA 2020-04-08T14_27_34+00'!QUF28</f>
        <v>0</v>
      </c>
      <c r="QUG10">
        <f>'[1]ASF JIRA 2020-04-08T14_27_34+00'!QUG28</f>
        <v>0</v>
      </c>
      <c r="QUH10">
        <f>'[1]ASF JIRA 2020-04-08T14_27_34+00'!QUH28</f>
        <v>0</v>
      </c>
      <c r="QUI10">
        <f>'[1]ASF JIRA 2020-04-08T14_27_34+00'!QUI28</f>
        <v>0</v>
      </c>
      <c r="QUJ10">
        <f>'[1]ASF JIRA 2020-04-08T14_27_34+00'!QUJ28</f>
        <v>0</v>
      </c>
      <c r="QUK10">
        <f>'[1]ASF JIRA 2020-04-08T14_27_34+00'!QUK28</f>
        <v>0</v>
      </c>
      <c r="QUL10">
        <f>'[1]ASF JIRA 2020-04-08T14_27_34+00'!QUL28</f>
        <v>0</v>
      </c>
      <c r="QUM10">
        <f>'[1]ASF JIRA 2020-04-08T14_27_34+00'!QUM28</f>
        <v>0</v>
      </c>
      <c r="QUN10">
        <f>'[1]ASF JIRA 2020-04-08T14_27_34+00'!QUN28</f>
        <v>0</v>
      </c>
      <c r="QUO10">
        <f>'[1]ASF JIRA 2020-04-08T14_27_34+00'!QUO28</f>
        <v>0</v>
      </c>
      <c r="QUP10">
        <f>'[1]ASF JIRA 2020-04-08T14_27_34+00'!QUP28</f>
        <v>0</v>
      </c>
      <c r="QUQ10">
        <f>'[1]ASF JIRA 2020-04-08T14_27_34+00'!QUQ28</f>
        <v>0</v>
      </c>
      <c r="QUR10">
        <f>'[1]ASF JIRA 2020-04-08T14_27_34+00'!QUR28</f>
        <v>0</v>
      </c>
      <c r="QUS10">
        <f>'[1]ASF JIRA 2020-04-08T14_27_34+00'!QUS28</f>
        <v>0</v>
      </c>
      <c r="QUT10">
        <f>'[1]ASF JIRA 2020-04-08T14_27_34+00'!QUT28</f>
        <v>0</v>
      </c>
      <c r="QUU10">
        <f>'[1]ASF JIRA 2020-04-08T14_27_34+00'!QUU28</f>
        <v>0</v>
      </c>
      <c r="QUV10">
        <f>'[1]ASF JIRA 2020-04-08T14_27_34+00'!QUV28</f>
        <v>0</v>
      </c>
      <c r="QUW10">
        <f>'[1]ASF JIRA 2020-04-08T14_27_34+00'!QUW28</f>
        <v>0</v>
      </c>
      <c r="QUX10">
        <f>'[1]ASF JIRA 2020-04-08T14_27_34+00'!QUX28</f>
        <v>0</v>
      </c>
      <c r="QUY10">
        <f>'[1]ASF JIRA 2020-04-08T14_27_34+00'!QUY28</f>
        <v>0</v>
      </c>
      <c r="QUZ10">
        <f>'[1]ASF JIRA 2020-04-08T14_27_34+00'!QUZ28</f>
        <v>0</v>
      </c>
      <c r="QVA10">
        <f>'[1]ASF JIRA 2020-04-08T14_27_34+00'!QVA28</f>
        <v>0</v>
      </c>
      <c r="QVB10">
        <f>'[1]ASF JIRA 2020-04-08T14_27_34+00'!QVB28</f>
        <v>0</v>
      </c>
      <c r="QVC10">
        <f>'[1]ASF JIRA 2020-04-08T14_27_34+00'!QVC28</f>
        <v>0</v>
      </c>
      <c r="QVD10">
        <f>'[1]ASF JIRA 2020-04-08T14_27_34+00'!QVD28</f>
        <v>0</v>
      </c>
      <c r="QVE10">
        <f>'[1]ASF JIRA 2020-04-08T14_27_34+00'!QVE28</f>
        <v>0</v>
      </c>
      <c r="QVF10">
        <f>'[1]ASF JIRA 2020-04-08T14_27_34+00'!QVF28</f>
        <v>0</v>
      </c>
      <c r="QVG10">
        <f>'[1]ASF JIRA 2020-04-08T14_27_34+00'!QVG28</f>
        <v>0</v>
      </c>
      <c r="QVH10">
        <f>'[1]ASF JIRA 2020-04-08T14_27_34+00'!QVH28</f>
        <v>0</v>
      </c>
      <c r="QVI10">
        <f>'[1]ASF JIRA 2020-04-08T14_27_34+00'!QVI28</f>
        <v>0</v>
      </c>
      <c r="QVJ10">
        <f>'[1]ASF JIRA 2020-04-08T14_27_34+00'!QVJ28</f>
        <v>0</v>
      </c>
      <c r="QVK10">
        <f>'[1]ASF JIRA 2020-04-08T14_27_34+00'!QVK28</f>
        <v>0</v>
      </c>
      <c r="QVL10">
        <f>'[1]ASF JIRA 2020-04-08T14_27_34+00'!QVL28</f>
        <v>0</v>
      </c>
      <c r="QVM10">
        <f>'[1]ASF JIRA 2020-04-08T14_27_34+00'!QVM28</f>
        <v>0</v>
      </c>
      <c r="QVN10">
        <f>'[1]ASF JIRA 2020-04-08T14_27_34+00'!QVN28</f>
        <v>0</v>
      </c>
      <c r="QVO10">
        <f>'[1]ASF JIRA 2020-04-08T14_27_34+00'!QVO28</f>
        <v>0</v>
      </c>
      <c r="QVP10">
        <f>'[1]ASF JIRA 2020-04-08T14_27_34+00'!QVP28</f>
        <v>0</v>
      </c>
      <c r="QVQ10">
        <f>'[1]ASF JIRA 2020-04-08T14_27_34+00'!QVQ28</f>
        <v>0</v>
      </c>
      <c r="QVR10">
        <f>'[1]ASF JIRA 2020-04-08T14_27_34+00'!QVR28</f>
        <v>0</v>
      </c>
      <c r="QVS10">
        <f>'[1]ASF JIRA 2020-04-08T14_27_34+00'!QVS28</f>
        <v>0</v>
      </c>
      <c r="QVT10">
        <f>'[1]ASF JIRA 2020-04-08T14_27_34+00'!QVT28</f>
        <v>0</v>
      </c>
      <c r="QVU10">
        <f>'[1]ASF JIRA 2020-04-08T14_27_34+00'!QVU28</f>
        <v>0</v>
      </c>
      <c r="QVV10">
        <f>'[1]ASF JIRA 2020-04-08T14_27_34+00'!QVV28</f>
        <v>0</v>
      </c>
      <c r="QVW10">
        <f>'[1]ASF JIRA 2020-04-08T14_27_34+00'!QVW28</f>
        <v>0</v>
      </c>
      <c r="QVX10">
        <f>'[1]ASF JIRA 2020-04-08T14_27_34+00'!QVX28</f>
        <v>0</v>
      </c>
      <c r="QVY10">
        <f>'[1]ASF JIRA 2020-04-08T14_27_34+00'!QVY28</f>
        <v>0</v>
      </c>
      <c r="QVZ10">
        <f>'[1]ASF JIRA 2020-04-08T14_27_34+00'!QVZ28</f>
        <v>0</v>
      </c>
      <c r="QWA10">
        <f>'[1]ASF JIRA 2020-04-08T14_27_34+00'!QWA28</f>
        <v>0</v>
      </c>
      <c r="QWB10">
        <f>'[1]ASF JIRA 2020-04-08T14_27_34+00'!QWB28</f>
        <v>0</v>
      </c>
      <c r="QWC10">
        <f>'[1]ASF JIRA 2020-04-08T14_27_34+00'!QWC28</f>
        <v>0</v>
      </c>
      <c r="QWD10">
        <f>'[1]ASF JIRA 2020-04-08T14_27_34+00'!QWD28</f>
        <v>0</v>
      </c>
      <c r="QWE10">
        <f>'[1]ASF JIRA 2020-04-08T14_27_34+00'!QWE28</f>
        <v>0</v>
      </c>
      <c r="QWF10">
        <f>'[1]ASF JIRA 2020-04-08T14_27_34+00'!QWF28</f>
        <v>0</v>
      </c>
      <c r="QWG10">
        <f>'[1]ASF JIRA 2020-04-08T14_27_34+00'!QWG28</f>
        <v>0</v>
      </c>
      <c r="QWH10">
        <f>'[1]ASF JIRA 2020-04-08T14_27_34+00'!QWH28</f>
        <v>0</v>
      </c>
      <c r="QWI10">
        <f>'[1]ASF JIRA 2020-04-08T14_27_34+00'!QWI28</f>
        <v>0</v>
      </c>
      <c r="QWJ10">
        <f>'[1]ASF JIRA 2020-04-08T14_27_34+00'!QWJ28</f>
        <v>0</v>
      </c>
      <c r="QWK10">
        <f>'[1]ASF JIRA 2020-04-08T14_27_34+00'!QWK28</f>
        <v>0</v>
      </c>
      <c r="QWL10">
        <f>'[1]ASF JIRA 2020-04-08T14_27_34+00'!QWL28</f>
        <v>0</v>
      </c>
      <c r="QWM10">
        <f>'[1]ASF JIRA 2020-04-08T14_27_34+00'!QWM28</f>
        <v>0</v>
      </c>
      <c r="QWN10">
        <f>'[1]ASF JIRA 2020-04-08T14_27_34+00'!QWN28</f>
        <v>0</v>
      </c>
      <c r="QWO10">
        <f>'[1]ASF JIRA 2020-04-08T14_27_34+00'!QWO28</f>
        <v>0</v>
      </c>
      <c r="QWP10">
        <f>'[1]ASF JIRA 2020-04-08T14_27_34+00'!QWP28</f>
        <v>0</v>
      </c>
      <c r="QWQ10">
        <f>'[1]ASF JIRA 2020-04-08T14_27_34+00'!QWQ28</f>
        <v>0</v>
      </c>
      <c r="QWR10">
        <f>'[1]ASF JIRA 2020-04-08T14_27_34+00'!QWR28</f>
        <v>0</v>
      </c>
      <c r="QWS10">
        <f>'[1]ASF JIRA 2020-04-08T14_27_34+00'!QWS28</f>
        <v>0</v>
      </c>
      <c r="QWT10">
        <f>'[1]ASF JIRA 2020-04-08T14_27_34+00'!QWT28</f>
        <v>0</v>
      </c>
      <c r="QWU10">
        <f>'[1]ASF JIRA 2020-04-08T14_27_34+00'!QWU28</f>
        <v>0</v>
      </c>
      <c r="QWV10">
        <f>'[1]ASF JIRA 2020-04-08T14_27_34+00'!QWV28</f>
        <v>0</v>
      </c>
      <c r="QWW10">
        <f>'[1]ASF JIRA 2020-04-08T14_27_34+00'!QWW28</f>
        <v>0</v>
      </c>
      <c r="QWX10">
        <f>'[1]ASF JIRA 2020-04-08T14_27_34+00'!QWX28</f>
        <v>0</v>
      </c>
      <c r="QWY10">
        <f>'[1]ASF JIRA 2020-04-08T14_27_34+00'!QWY28</f>
        <v>0</v>
      </c>
      <c r="QWZ10">
        <f>'[1]ASF JIRA 2020-04-08T14_27_34+00'!QWZ28</f>
        <v>0</v>
      </c>
      <c r="QXA10">
        <f>'[1]ASF JIRA 2020-04-08T14_27_34+00'!QXA28</f>
        <v>0</v>
      </c>
      <c r="QXB10">
        <f>'[1]ASF JIRA 2020-04-08T14_27_34+00'!QXB28</f>
        <v>0</v>
      </c>
      <c r="QXC10">
        <f>'[1]ASF JIRA 2020-04-08T14_27_34+00'!QXC28</f>
        <v>0</v>
      </c>
      <c r="QXD10">
        <f>'[1]ASF JIRA 2020-04-08T14_27_34+00'!QXD28</f>
        <v>0</v>
      </c>
      <c r="QXE10">
        <f>'[1]ASF JIRA 2020-04-08T14_27_34+00'!QXE28</f>
        <v>0</v>
      </c>
      <c r="QXF10">
        <f>'[1]ASF JIRA 2020-04-08T14_27_34+00'!QXF28</f>
        <v>0</v>
      </c>
      <c r="QXG10">
        <f>'[1]ASF JIRA 2020-04-08T14_27_34+00'!QXG28</f>
        <v>0</v>
      </c>
      <c r="QXH10">
        <f>'[1]ASF JIRA 2020-04-08T14_27_34+00'!QXH28</f>
        <v>0</v>
      </c>
      <c r="QXI10">
        <f>'[1]ASF JIRA 2020-04-08T14_27_34+00'!QXI28</f>
        <v>0</v>
      </c>
      <c r="QXJ10">
        <f>'[1]ASF JIRA 2020-04-08T14_27_34+00'!QXJ28</f>
        <v>0</v>
      </c>
      <c r="QXK10">
        <f>'[1]ASF JIRA 2020-04-08T14_27_34+00'!QXK28</f>
        <v>0</v>
      </c>
      <c r="QXL10">
        <f>'[1]ASF JIRA 2020-04-08T14_27_34+00'!QXL28</f>
        <v>0</v>
      </c>
      <c r="QXM10">
        <f>'[1]ASF JIRA 2020-04-08T14_27_34+00'!QXM28</f>
        <v>0</v>
      </c>
      <c r="QXN10">
        <f>'[1]ASF JIRA 2020-04-08T14_27_34+00'!QXN28</f>
        <v>0</v>
      </c>
      <c r="QXO10">
        <f>'[1]ASF JIRA 2020-04-08T14_27_34+00'!QXO28</f>
        <v>0</v>
      </c>
      <c r="QXP10">
        <f>'[1]ASF JIRA 2020-04-08T14_27_34+00'!QXP28</f>
        <v>0</v>
      </c>
      <c r="QXQ10">
        <f>'[1]ASF JIRA 2020-04-08T14_27_34+00'!QXQ28</f>
        <v>0</v>
      </c>
      <c r="QXR10">
        <f>'[1]ASF JIRA 2020-04-08T14_27_34+00'!QXR28</f>
        <v>0</v>
      </c>
      <c r="QXS10">
        <f>'[1]ASF JIRA 2020-04-08T14_27_34+00'!QXS28</f>
        <v>0</v>
      </c>
      <c r="QXT10">
        <f>'[1]ASF JIRA 2020-04-08T14_27_34+00'!QXT28</f>
        <v>0</v>
      </c>
      <c r="QXU10">
        <f>'[1]ASF JIRA 2020-04-08T14_27_34+00'!QXU28</f>
        <v>0</v>
      </c>
      <c r="QXV10">
        <f>'[1]ASF JIRA 2020-04-08T14_27_34+00'!QXV28</f>
        <v>0</v>
      </c>
      <c r="QXW10">
        <f>'[1]ASF JIRA 2020-04-08T14_27_34+00'!QXW28</f>
        <v>0</v>
      </c>
      <c r="QXX10">
        <f>'[1]ASF JIRA 2020-04-08T14_27_34+00'!QXX28</f>
        <v>0</v>
      </c>
      <c r="QXY10">
        <f>'[1]ASF JIRA 2020-04-08T14_27_34+00'!QXY28</f>
        <v>0</v>
      </c>
      <c r="QXZ10">
        <f>'[1]ASF JIRA 2020-04-08T14_27_34+00'!QXZ28</f>
        <v>0</v>
      </c>
      <c r="QYA10">
        <f>'[1]ASF JIRA 2020-04-08T14_27_34+00'!QYA28</f>
        <v>0</v>
      </c>
      <c r="QYB10">
        <f>'[1]ASF JIRA 2020-04-08T14_27_34+00'!QYB28</f>
        <v>0</v>
      </c>
      <c r="QYC10">
        <f>'[1]ASF JIRA 2020-04-08T14_27_34+00'!QYC28</f>
        <v>0</v>
      </c>
      <c r="QYD10">
        <f>'[1]ASF JIRA 2020-04-08T14_27_34+00'!QYD28</f>
        <v>0</v>
      </c>
      <c r="QYE10">
        <f>'[1]ASF JIRA 2020-04-08T14_27_34+00'!QYE28</f>
        <v>0</v>
      </c>
      <c r="QYF10">
        <f>'[1]ASF JIRA 2020-04-08T14_27_34+00'!QYF28</f>
        <v>0</v>
      </c>
      <c r="QYG10">
        <f>'[1]ASF JIRA 2020-04-08T14_27_34+00'!QYG28</f>
        <v>0</v>
      </c>
      <c r="QYH10">
        <f>'[1]ASF JIRA 2020-04-08T14_27_34+00'!QYH28</f>
        <v>0</v>
      </c>
      <c r="QYI10">
        <f>'[1]ASF JIRA 2020-04-08T14_27_34+00'!QYI28</f>
        <v>0</v>
      </c>
      <c r="QYJ10">
        <f>'[1]ASF JIRA 2020-04-08T14_27_34+00'!QYJ28</f>
        <v>0</v>
      </c>
      <c r="QYK10">
        <f>'[1]ASF JIRA 2020-04-08T14_27_34+00'!QYK28</f>
        <v>0</v>
      </c>
      <c r="QYL10">
        <f>'[1]ASF JIRA 2020-04-08T14_27_34+00'!QYL28</f>
        <v>0</v>
      </c>
      <c r="QYM10">
        <f>'[1]ASF JIRA 2020-04-08T14_27_34+00'!QYM28</f>
        <v>0</v>
      </c>
      <c r="QYN10">
        <f>'[1]ASF JIRA 2020-04-08T14_27_34+00'!QYN28</f>
        <v>0</v>
      </c>
      <c r="QYO10">
        <f>'[1]ASF JIRA 2020-04-08T14_27_34+00'!QYO28</f>
        <v>0</v>
      </c>
      <c r="QYP10">
        <f>'[1]ASF JIRA 2020-04-08T14_27_34+00'!QYP28</f>
        <v>0</v>
      </c>
      <c r="QYQ10">
        <f>'[1]ASF JIRA 2020-04-08T14_27_34+00'!QYQ28</f>
        <v>0</v>
      </c>
      <c r="QYR10">
        <f>'[1]ASF JIRA 2020-04-08T14_27_34+00'!QYR28</f>
        <v>0</v>
      </c>
      <c r="QYS10">
        <f>'[1]ASF JIRA 2020-04-08T14_27_34+00'!QYS28</f>
        <v>0</v>
      </c>
      <c r="QYT10">
        <f>'[1]ASF JIRA 2020-04-08T14_27_34+00'!QYT28</f>
        <v>0</v>
      </c>
      <c r="QYU10">
        <f>'[1]ASF JIRA 2020-04-08T14_27_34+00'!QYU28</f>
        <v>0</v>
      </c>
      <c r="QYV10">
        <f>'[1]ASF JIRA 2020-04-08T14_27_34+00'!QYV28</f>
        <v>0</v>
      </c>
      <c r="QYW10">
        <f>'[1]ASF JIRA 2020-04-08T14_27_34+00'!QYW28</f>
        <v>0</v>
      </c>
      <c r="QYX10">
        <f>'[1]ASF JIRA 2020-04-08T14_27_34+00'!QYX28</f>
        <v>0</v>
      </c>
      <c r="QYY10">
        <f>'[1]ASF JIRA 2020-04-08T14_27_34+00'!QYY28</f>
        <v>0</v>
      </c>
      <c r="QYZ10">
        <f>'[1]ASF JIRA 2020-04-08T14_27_34+00'!QYZ28</f>
        <v>0</v>
      </c>
      <c r="QZA10">
        <f>'[1]ASF JIRA 2020-04-08T14_27_34+00'!QZA28</f>
        <v>0</v>
      </c>
      <c r="QZB10">
        <f>'[1]ASF JIRA 2020-04-08T14_27_34+00'!QZB28</f>
        <v>0</v>
      </c>
      <c r="QZC10">
        <f>'[1]ASF JIRA 2020-04-08T14_27_34+00'!QZC28</f>
        <v>0</v>
      </c>
      <c r="QZD10">
        <f>'[1]ASF JIRA 2020-04-08T14_27_34+00'!QZD28</f>
        <v>0</v>
      </c>
      <c r="QZE10">
        <f>'[1]ASF JIRA 2020-04-08T14_27_34+00'!QZE28</f>
        <v>0</v>
      </c>
      <c r="QZF10">
        <f>'[1]ASF JIRA 2020-04-08T14_27_34+00'!QZF28</f>
        <v>0</v>
      </c>
      <c r="QZG10">
        <f>'[1]ASF JIRA 2020-04-08T14_27_34+00'!QZG28</f>
        <v>0</v>
      </c>
      <c r="QZH10">
        <f>'[1]ASF JIRA 2020-04-08T14_27_34+00'!QZH28</f>
        <v>0</v>
      </c>
      <c r="QZI10">
        <f>'[1]ASF JIRA 2020-04-08T14_27_34+00'!QZI28</f>
        <v>0</v>
      </c>
      <c r="QZJ10">
        <f>'[1]ASF JIRA 2020-04-08T14_27_34+00'!QZJ28</f>
        <v>0</v>
      </c>
      <c r="QZK10">
        <f>'[1]ASF JIRA 2020-04-08T14_27_34+00'!QZK28</f>
        <v>0</v>
      </c>
      <c r="QZL10">
        <f>'[1]ASF JIRA 2020-04-08T14_27_34+00'!QZL28</f>
        <v>0</v>
      </c>
      <c r="QZM10">
        <f>'[1]ASF JIRA 2020-04-08T14_27_34+00'!QZM28</f>
        <v>0</v>
      </c>
      <c r="QZN10">
        <f>'[1]ASF JIRA 2020-04-08T14_27_34+00'!QZN28</f>
        <v>0</v>
      </c>
      <c r="QZO10">
        <f>'[1]ASF JIRA 2020-04-08T14_27_34+00'!QZO28</f>
        <v>0</v>
      </c>
      <c r="QZP10">
        <f>'[1]ASF JIRA 2020-04-08T14_27_34+00'!QZP28</f>
        <v>0</v>
      </c>
      <c r="QZQ10">
        <f>'[1]ASF JIRA 2020-04-08T14_27_34+00'!QZQ28</f>
        <v>0</v>
      </c>
      <c r="QZR10">
        <f>'[1]ASF JIRA 2020-04-08T14_27_34+00'!QZR28</f>
        <v>0</v>
      </c>
      <c r="QZS10">
        <f>'[1]ASF JIRA 2020-04-08T14_27_34+00'!QZS28</f>
        <v>0</v>
      </c>
      <c r="QZT10">
        <f>'[1]ASF JIRA 2020-04-08T14_27_34+00'!QZT28</f>
        <v>0</v>
      </c>
      <c r="QZU10">
        <f>'[1]ASF JIRA 2020-04-08T14_27_34+00'!QZU28</f>
        <v>0</v>
      </c>
      <c r="QZV10">
        <f>'[1]ASF JIRA 2020-04-08T14_27_34+00'!QZV28</f>
        <v>0</v>
      </c>
      <c r="QZW10">
        <f>'[1]ASF JIRA 2020-04-08T14_27_34+00'!QZW28</f>
        <v>0</v>
      </c>
      <c r="QZX10">
        <f>'[1]ASF JIRA 2020-04-08T14_27_34+00'!QZX28</f>
        <v>0</v>
      </c>
      <c r="QZY10">
        <f>'[1]ASF JIRA 2020-04-08T14_27_34+00'!QZY28</f>
        <v>0</v>
      </c>
      <c r="QZZ10">
        <f>'[1]ASF JIRA 2020-04-08T14_27_34+00'!QZZ28</f>
        <v>0</v>
      </c>
      <c r="RAA10">
        <f>'[1]ASF JIRA 2020-04-08T14_27_34+00'!RAA28</f>
        <v>0</v>
      </c>
      <c r="RAB10">
        <f>'[1]ASF JIRA 2020-04-08T14_27_34+00'!RAB28</f>
        <v>0</v>
      </c>
      <c r="RAC10">
        <f>'[1]ASF JIRA 2020-04-08T14_27_34+00'!RAC28</f>
        <v>0</v>
      </c>
      <c r="RAD10">
        <f>'[1]ASF JIRA 2020-04-08T14_27_34+00'!RAD28</f>
        <v>0</v>
      </c>
      <c r="RAE10">
        <f>'[1]ASF JIRA 2020-04-08T14_27_34+00'!RAE28</f>
        <v>0</v>
      </c>
      <c r="RAF10">
        <f>'[1]ASF JIRA 2020-04-08T14_27_34+00'!RAF28</f>
        <v>0</v>
      </c>
      <c r="RAG10">
        <f>'[1]ASF JIRA 2020-04-08T14_27_34+00'!RAG28</f>
        <v>0</v>
      </c>
      <c r="RAH10">
        <f>'[1]ASF JIRA 2020-04-08T14_27_34+00'!RAH28</f>
        <v>0</v>
      </c>
      <c r="RAI10">
        <f>'[1]ASF JIRA 2020-04-08T14_27_34+00'!RAI28</f>
        <v>0</v>
      </c>
      <c r="RAJ10">
        <f>'[1]ASF JIRA 2020-04-08T14_27_34+00'!RAJ28</f>
        <v>0</v>
      </c>
      <c r="RAK10">
        <f>'[1]ASF JIRA 2020-04-08T14_27_34+00'!RAK28</f>
        <v>0</v>
      </c>
      <c r="RAL10">
        <f>'[1]ASF JIRA 2020-04-08T14_27_34+00'!RAL28</f>
        <v>0</v>
      </c>
      <c r="RAM10">
        <f>'[1]ASF JIRA 2020-04-08T14_27_34+00'!RAM28</f>
        <v>0</v>
      </c>
      <c r="RAN10">
        <f>'[1]ASF JIRA 2020-04-08T14_27_34+00'!RAN28</f>
        <v>0</v>
      </c>
      <c r="RAO10">
        <f>'[1]ASF JIRA 2020-04-08T14_27_34+00'!RAO28</f>
        <v>0</v>
      </c>
      <c r="RAP10">
        <f>'[1]ASF JIRA 2020-04-08T14_27_34+00'!RAP28</f>
        <v>0</v>
      </c>
      <c r="RAQ10">
        <f>'[1]ASF JIRA 2020-04-08T14_27_34+00'!RAQ28</f>
        <v>0</v>
      </c>
      <c r="RAR10">
        <f>'[1]ASF JIRA 2020-04-08T14_27_34+00'!RAR28</f>
        <v>0</v>
      </c>
      <c r="RAS10">
        <f>'[1]ASF JIRA 2020-04-08T14_27_34+00'!RAS28</f>
        <v>0</v>
      </c>
      <c r="RAT10">
        <f>'[1]ASF JIRA 2020-04-08T14_27_34+00'!RAT28</f>
        <v>0</v>
      </c>
      <c r="RAU10">
        <f>'[1]ASF JIRA 2020-04-08T14_27_34+00'!RAU28</f>
        <v>0</v>
      </c>
      <c r="RAV10">
        <f>'[1]ASF JIRA 2020-04-08T14_27_34+00'!RAV28</f>
        <v>0</v>
      </c>
      <c r="RAW10">
        <f>'[1]ASF JIRA 2020-04-08T14_27_34+00'!RAW28</f>
        <v>0</v>
      </c>
      <c r="RAX10">
        <f>'[1]ASF JIRA 2020-04-08T14_27_34+00'!RAX28</f>
        <v>0</v>
      </c>
      <c r="RAY10">
        <f>'[1]ASF JIRA 2020-04-08T14_27_34+00'!RAY28</f>
        <v>0</v>
      </c>
      <c r="RAZ10">
        <f>'[1]ASF JIRA 2020-04-08T14_27_34+00'!RAZ28</f>
        <v>0</v>
      </c>
      <c r="RBA10">
        <f>'[1]ASF JIRA 2020-04-08T14_27_34+00'!RBA28</f>
        <v>0</v>
      </c>
      <c r="RBB10">
        <f>'[1]ASF JIRA 2020-04-08T14_27_34+00'!RBB28</f>
        <v>0</v>
      </c>
      <c r="RBC10">
        <f>'[1]ASF JIRA 2020-04-08T14_27_34+00'!RBC28</f>
        <v>0</v>
      </c>
      <c r="RBD10">
        <f>'[1]ASF JIRA 2020-04-08T14_27_34+00'!RBD28</f>
        <v>0</v>
      </c>
      <c r="RBE10">
        <f>'[1]ASF JIRA 2020-04-08T14_27_34+00'!RBE28</f>
        <v>0</v>
      </c>
      <c r="RBF10">
        <f>'[1]ASF JIRA 2020-04-08T14_27_34+00'!RBF28</f>
        <v>0</v>
      </c>
      <c r="RBG10">
        <f>'[1]ASF JIRA 2020-04-08T14_27_34+00'!RBG28</f>
        <v>0</v>
      </c>
      <c r="RBH10">
        <f>'[1]ASF JIRA 2020-04-08T14_27_34+00'!RBH28</f>
        <v>0</v>
      </c>
      <c r="RBI10">
        <f>'[1]ASF JIRA 2020-04-08T14_27_34+00'!RBI28</f>
        <v>0</v>
      </c>
      <c r="RBJ10">
        <f>'[1]ASF JIRA 2020-04-08T14_27_34+00'!RBJ28</f>
        <v>0</v>
      </c>
      <c r="RBK10">
        <f>'[1]ASF JIRA 2020-04-08T14_27_34+00'!RBK28</f>
        <v>0</v>
      </c>
      <c r="RBL10">
        <f>'[1]ASF JIRA 2020-04-08T14_27_34+00'!RBL28</f>
        <v>0</v>
      </c>
      <c r="RBM10">
        <f>'[1]ASF JIRA 2020-04-08T14_27_34+00'!RBM28</f>
        <v>0</v>
      </c>
      <c r="RBN10">
        <f>'[1]ASF JIRA 2020-04-08T14_27_34+00'!RBN28</f>
        <v>0</v>
      </c>
      <c r="RBO10">
        <f>'[1]ASF JIRA 2020-04-08T14_27_34+00'!RBO28</f>
        <v>0</v>
      </c>
      <c r="RBP10">
        <f>'[1]ASF JIRA 2020-04-08T14_27_34+00'!RBP28</f>
        <v>0</v>
      </c>
      <c r="RBQ10">
        <f>'[1]ASF JIRA 2020-04-08T14_27_34+00'!RBQ28</f>
        <v>0</v>
      </c>
      <c r="RBR10">
        <f>'[1]ASF JIRA 2020-04-08T14_27_34+00'!RBR28</f>
        <v>0</v>
      </c>
      <c r="RBS10">
        <f>'[1]ASF JIRA 2020-04-08T14_27_34+00'!RBS28</f>
        <v>0</v>
      </c>
      <c r="RBT10">
        <f>'[1]ASF JIRA 2020-04-08T14_27_34+00'!RBT28</f>
        <v>0</v>
      </c>
      <c r="RBU10">
        <f>'[1]ASF JIRA 2020-04-08T14_27_34+00'!RBU28</f>
        <v>0</v>
      </c>
      <c r="RBV10">
        <f>'[1]ASF JIRA 2020-04-08T14_27_34+00'!RBV28</f>
        <v>0</v>
      </c>
      <c r="RBW10">
        <f>'[1]ASF JIRA 2020-04-08T14_27_34+00'!RBW28</f>
        <v>0</v>
      </c>
      <c r="RBX10">
        <f>'[1]ASF JIRA 2020-04-08T14_27_34+00'!RBX28</f>
        <v>0</v>
      </c>
      <c r="RBY10">
        <f>'[1]ASF JIRA 2020-04-08T14_27_34+00'!RBY28</f>
        <v>0</v>
      </c>
      <c r="RBZ10">
        <f>'[1]ASF JIRA 2020-04-08T14_27_34+00'!RBZ28</f>
        <v>0</v>
      </c>
      <c r="RCA10">
        <f>'[1]ASF JIRA 2020-04-08T14_27_34+00'!RCA28</f>
        <v>0</v>
      </c>
      <c r="RCB10">
        <f>'[1]ASF JIRA 2020-04-08T14_27_34+00'!RCB28</f>
        <v>0</v>
      </c>
      <c r="RCC10">
        <f>'[1]ASF JIRA 2020-04-08T14_27_34+00'!RCC28</f>
        <v>0</v>
      </c>
      <c r="RCD10">
        <f>'[1]ASF JIRA 2020-04-08T14_27_34+00'!RCD28</f>
        <v>0</v>
      </c>
      <c r="RCE10">
        <f>'[1]ASF JIRA 2020-04-08T14_27_34+00'!RCE28</f>
        <v>0</v>
      </c>
      <c r="RCF10">
        <f>'[1]ASF JIRA 2020-04-08T14_27_34+00'!RCF28</f>
        <v>0</v>
      </c>
      <c r="RCG10">
        <f>'[1]ASF JIRA 2020-04-08T14_27_34+00'!RCG28</f>
        <v>0</v>
      </c>
      <c r="RCH10">
        <f>'[1]ASF JIRA 2020-04-08T14_27_34+00'!RCH28</f>
        <v>0</v>
      </c>
      <c r="RCI10">
        <f>'[1]ASF JIRA 2020-04-08T14_27_34+00'!RCI28</f>
        <v>0</v>
      </c>
      <c r="RCJ10">
        <f>'[1]ASF JIRA 2020-04-08T14_27_34+00'!RCJ28</f>
        <v>0</v>
      </c>
      <c r="RCK10">
        <f>'[1]ASF JIRA 2020-04-08T14_27_34+00'!RCK28</f>
        <v>0</v>
      </c>
      <c r="RCL10">
        <f>'[1]ASF JIRA 2020-04-08T14_27_34+00'!RCL28</f>
        <v>0</v>
      </c>
      <c r="RCM10">
        <f>'[1]ASF JIRA 2020-04-08T14_27_34+00'!RCM28</f>
        <v>0</v>
      </c>
      <c r="RCN10">
        <f>'[1]ASF JIRA 2020-04-08T14_27_34+00'!RCN28</f>
        <v>0</v>
      </c>
      <c r="RCO10">
        <f>'[1]ASF JIRA 2020-04-08T14_27_34+00'!RCO28</f>
        <v>0</v>
      </c>
      <c r="RCP10">
        <f>'[1]ASF JIRA 2020-04-08T14_27_34+00'!RCP28</f>
        <v>0</v>
      </c>
      <c r="RCQ10">
        <f>'[1]ASF JIRA 2020-04-08T14_27_34+00'!RCQ28</f>
        <v>0</v>
      </c>
      <c r="RCR10">
        <f>'[1]ASF JIRA 2020-04-08T14_27_34+00'!RCR28</f>
        <v>0</v>
      </c>
      <c r="RCS10">
        <f>'[1]ASF JIRA 2020-04-08T14_27_34+00'!RCS28</f>
        <v>0</v>
      </c>
      <c r="RCT10">
        <f>'[1]ASF JIRA 2020-04-08T14_27_34+00'!RCT28</f>
        <v>0</v>
      </c>
      <c r="RCU10">
        <f>'[1]ASF JIRA 2020-04-08T14_27_34+00'!RCU28</f>
        <v>0</v>
      </c>
      <c r="RCV10">
        <f>'[1]ASF JIRA 2020-04-08T14_27_34+00'!RCV28</f>
        <v>0</v>
      </c>
      <c r="RCW10">
        <f>'[1]ASF JIRA 2020-04-08T14_27_34+00'!RCW28</f>
        <v>0</v>
      </c>
      <c r="RCX10">
        <f>'[1]ASF JIRA 2020-04-08T14_27_34+00'!RCX28</f>
        <v>0</v>
      </c>
      <c r="RCY10">
        <f>'[1]ASF JIRA 2020-04-08T14_27_34+00'!RCY28</f>
        <v>0</v>
      </c>
      <c r="RCZ10">
        <f>'[1]ASF JIRA 2020-04-08T14_27_34+00'!RCZ28</f>
        <v>0</v>
      </c>
      <c r="RDA10">
        <f>'[1]ASF JIRA 2020-04-08T14_27_34+00'!RDA28</f>
        <v>0</v>
      </c>
      <c r="RDB10">
        <f>'[1]ASF JIRA 2020-04-08T14_27_34+00'!RDB28</f>
        <v>0</v>
      </c>
      <c r="RDC10">
        <f>'[1]ASF JIRA 2020-04-08T14_27_34+00'!RDC28</f>
        <v>0</v>
      </c>
      <c r="RDD10">
        <f>'[1]ASF JIRA 2020-04-08T14_27_34+00'!RDD28</f>
        <v>0</v>
      </c>
      <c r="RDE10">
        <f>'[1]ASF JIRA 2020-04-08T14_27_34+00'!RDE28</f>
        <v>0</v>
      </c>
      <c r="RDF10">
        <f>'[1]ASF JIRA 2020-04-08T14_27_34+00'!RDF28</f>
        <v>0</v>
      </c>
      <c r="RDG10">
        <f>'[1]ASF JIRA 2020-04-08T14_27_34+00'!RDG28</f>
        <v>0</v>
      </c>
      <c r="RDH10">
        <f>'[1]ASF JIRA 2020-04-08T14_27_34+00'!RDH28</f>
        <v>0</v>
      </c>
      <c r="RDI10">
        <f>'[1]ASF JIRA 2020-04-08T14_27_34+00'!RDI28</f>
        <v>0</v>
      </c>
      <c r="RDJ10">
        <f>'[1]ASF JIRA 2020-04-08T14_27_34+00'!RDJ28</f>
        <v>0</v>
      </c>
      <c r="RDK10">
        <f>'[1]ASF JIRA 2020-04-08T14_27_34+00'!RDK28</f>
        <v>0</v>
      </c>
      <c r="RDL10">
        <f>'[1]ASF JIRA 2020-04-08T14_27_34+00'!RDL28</f>
        <v>0</v>
      </c>
      <c r="RDM10">
        <f>'[1]ASF JIRA 2020-04-08T14_27_34+00'!RDM28</f>
        <v>0</v>
      </c>
      <c r="RDN10">
        <f>'[1]ASF JIRA 2020-04-08T14_27_34+00'!RDN28</f>
        <v>0</v>
      </c>
      <c r="RDO10">
        <f>'[1]ASF JIRA 2020-04-08T14_27_34+00'!RDO28</f>
        <v>0</v>
      </c>
      <c r="RDP10">
        <f>'[1]ASF JIRA 2020-04-08T14_27_34+00'!RDP28</f>
        <v>0</v>
      </c>
      <c r="RDQ10">
        <f>'[1]ASF JIRA 2020-04-08T14_27_34+00'!RDQ28</f>
        <v>0</v>
      </c>
      <c r="RDR10">
        <f>'[1]ASF JIRA 2020-04-08T14_27_34+00'!RDR28</f>
        <v>0</v>
      </c>
      <c r="RDS10">
        <f>'[1]ASF JIRA 2020-04-08T14_27_34+00'!RDS28</f>
        <v>0</v>
      </c>
      <c r="RDT10">
        <f>'[1]ASF JIRA 2020-04-08T14_27_34+00'!RDT28</f>
        <v>0</v>
      </c>
      <c r="RDU10">
        <f>'[1]ASF JIRA 2020-04-08T14_27_34+00'!RDU28</f>
        <v>0</v>
      </c>
      <c r="RDV10">
        <f>'[1]ASF JIRA 2020-04-08T14_27_34+00'!RDV28</f>
        <v>0</v>
      </c>
      <c r="RDW10">
        <f>'[1]ASF JIRA 2020-04-08T14_27_34+00'!RDW28</f>
        <v>0</v>
      </c>
      <c r="RDX10">
        <f>'[1]ASF JIRA 2020-04-08T14_27_34+00'!RDX28</f>
        <v>0</v>
      </c>
      <c r="RDY10">
        <f>'[1]ASF JIRA 2020-04-08T14_27_34+00'!RDY28</f>
        <v>0</v>
      </c>
      <c r="RDZ10">
        <f>'[1]ASF JIRA 2020-04-08T14_27_34+00'!RDZ28</f>
        <v>0</v>
      </c>
      <c r="REA10">
        <f>'[1]ASF JIRA 2020-04-08T14_27_34+00'!REA28</f>
        <v>0</v>
      </c>
      <c r="REB10">
        <f>'[1]ASF JIRA 2020-04-08T14_27_34+00'!REB28</f>
        <v>0</v>
      </c>
      <c r="REC10">
        <f>'[1]ASF JIRA 2020-04-08T14_27_34+00'!REC28</f>
        <v>0</v>
      </c>
      <c r="RED10">
        <f>'[1]ASF JIRA 2020-04-08T14_27_34+00'!RED28</f>
        <v>0</v>
      </c>
      <c r="REE10">
        <f>'[1]ASF JIRA 2020-04-08T14_27_34+00'!REE28</f>
        <v>0</v>
      </c>
      <c r="REF10">
        <f>'[1]ASF JIRA 2020-04-08T14_27_34+00'!REF28</f>
        <v>0</v>
      </c>
      <c r="REG10">
        <f>'[1]ASF JIRA 2020-04-08T14_27_34+00'!REG28</f>
        <v>0</v>
      </c>
      <c r="REH10">
        <f>'[1]ASF JIRA 2020-04-08T14_27_34+00'!REH28</f>
        <v>0</v>
      </c>
      <c r="REI10">
        <f>'[1]ASF JIRA 2020-04-08T14_27_34+00'!REI28</f>
        <v>0</v>
      </c>
      <c r="REJ10">
        <f>'[1]ASF JIRA 2020-04-08T14_27_34+00'!REJ28</f>
        <v>0</v>
      </c>
      <c r="REK10">
        <f>'[1]ASF JIRA 2020-04-08T14_27_34+00'!REK28</f>
        <v>0</v>
      </c>
      <c r="REL10">
        <f>'[1]ASF JIRA 2020-04-08T14_27_34+00'!REL28</f>
        <v>0</v>
      </c>
      <c r="REM10">
        <f>'[1]ASF JIRA 2020-04-08T14_27_34+00'!REM28</f>
        <v>0</v>
      </c>
      <c r="REN10">
        <f>'[1]ASF JIRA 2020-04-08T14_27_34+00'!REN28</f>
        <v>0</v>
      </c>
      <c r="REO10">
        <f>'[1]ASF JIRA 2020-04-08T14_27_34+00'!REO28</f>
        <v>0</v>
      </c>
      <c r="REP10">
        <f>'[1]ASF JIRA 2020-04-08T14_27_34+00'!REP28</f>
        <v>0</v>
      </c>
      <c r="REQ10">
        <f>'[1]ASF JIRA 2020-04-08T14_27_34+00'!REQ28</f>
        <v>0</v>
      </c>
      <c r="RER10">
        <f>'[1]ASF JIRA 2020-04-08T14_27_34+00'!RER28</f>
        <v>0</v>
      </c>
      <c r="RES10">
        <f>'[1]ASF JIRA 2020-04-08T14_27_34+00'!RES28</f>
        <v>0</v>
      </c>
      <c r="RET10">
        <f>'[1]ASF JIRA 2020-04-08T14_27_34+00'!RET28</f>
        <v>0</v>
      </c>
      <c r="REU10">
        <f>'[1]ASF JIRA 2020-04-08T14_27_34+00'!REU28</f>
        <v>0</v>
      </c>
      <c r="REV10">
        <f>'[1]ASF JIRA 2020-04-08T14_27_34+00'!REV28</f>
        <v>0</v>
      </c>
      <c r="REW10">
        <f>'[1]ASF JIRA 2020-04-08T14_27_34+00'!REW28</f>
        <v>0</v>
      </c>
      <c r="REX10">
        <f>'[1]ASF JIRA 2020-04-08T14_27_34+00'!REX28</f>
        <v>0</v>
      </c>
      <c r="REY10">
        <f>'[1]ASF JIRA 2020-04-08T14_27_34+00'!REY28</f>
        <v>0</v>
      </c>
      <c r="REZ10">
        <f>'[1]ASF JIRA 2020-04-08T14_27_34+00'!REZ28</f>
        <v>0</v>
      </c>
      <c r="RFA10">
        <f>'[1]ASF JIRA 2020-04-08T14_27_34+00'!RFA28</f>
        <v>0</v>
      </c>
      <c r="RFB10">
        <f>'[1]ASF JIRA 2020-04-08T14_27_34+00'!RFB28</f>
        <v>0</v>
      </c>
      <c r="RFC10">
        <f>'[1]ASF JIRA 2020-04-08T14_27_34+00'!RFC28</f>
        <v>0</v>
      </c>
      <c r="RFD10">
        <f>'[1]ASF JIRA 2020-04-08T14_27_34+00'!RFD28</f>
        <v>0</v>
      </c>
      <c r="RFE10">
        <f>'[1]ASF JIRA 2020-04-08T14_27_34+00'!RFE28</f>
        <v>0</v>
      </c>
      <c r="RFF10">
        <f>'[1]ASF JIRA 2020-04-08T14_27_34+00'!RFF28</f>
        <v>0</v>
      </c>
      <c r="RFG10">
        <f>'[1]ASF JIRA 2020-04-08T14_27_34+00'!RFG28</f>
        <v>0</v>
      </c>
      <c r="RFH10">
        <f>'[1]ASF JIRA 2020-04-08T14_27_34+00'!RFH28</f>
        <v>0</v>
      </c>
      <c r="RFI10">
        <f>'[1]ASF JIRA 2020-04-08T14_27_34+00'!RFI28</f>
        <v>0</v>
      </c>
      <c r="RFJ10">
        <f>'[1]ASF JIRA 2020-04-08T14_27_34+00'!RFJ28</f>
        <v>0</v>
      </c>
      <c r="RFK10">
        <f>'[1]ASF JIRA 2020-04-08T14_27_34+00'!RFK28</f>
        <v>0</v>
      </c>
      <c r="RFL10">
        <f>'[1]ASF JIRA 2020-04-08T14_27_34+00'!RFL28</f>
        <v>0</v>
      </c>
      <c r="RFM10">
        <f>'[1]ASF JIRA 2020-04-08T14_27_34+00'!RFM28</f>
        <v>0</v>
      </c>
      <c r="RFN10">
        <f>'[1]ASF JIRA 2020-04-08T14_27_34+00'!RFN28</f>
        <v>0</v>
      </c>
      <c r="RFO10">
        <f>'[1]ASF JIRA 2020-04-08T14_27_34+00'!RFO28</f>
        <v>0</v>
      </c>
      <c r="RFP10">
        <f>'[1]ASF JIRA 2020-04-08T14_27_34+00'!RFP28</f>
        <v>0</v>
      </c>
      <c r="RFQ10">
        <f>'[1]ASF JIRA 2020-04-08T14_27_34+00'!RFQ28</f>
        <v>0</v>
      </c>
      <c r="RFR10">
        <f>'[1]ASF JIRA 2020-04-08T14_27_34+00'!RFR28</f>
        <v>0</v>
      </c>
      <c r="RFS10">
        <f>'[1]ASF JIRA 2020-04-08T14_27_34+00'!RFS28</f>
        <v>0</v>
      </c>
      <c r="RFT10">
        <f>'[1]ASF JIRA 2020-04-08T14_27_34+00'!RFT28</f>
        <v>0</v>
      </c>
      <c r="RFU10">
        <f>'[1]ASF JIRA 2020-04-08T14_27_34+00'!RFU28</f>
        <v>0</v>
      </c>
      <c r="RFV10">
        <f>'[1]ASF JIRA 2020-04-08T14_27_34+00'!RFV28</f>
        <v>0</v>
      </c>
      <c r="RFW10">
        <f>'[1]ASF JIRA 2020-04-08T14_27_34+00'!RFW28</f>
        <v>0</v>
      </c>
      <c r="RFX10">
        <f>'[1]ASF JIRA 2020-04-08T14_27_34+00'!RFX28</f>
        <v>0</v>
      </c>
      <c r="RFY10">
        <f>'[1]ASF JIRA 2020-04-08T14_27_34+00'!RFY28</f>
        <v>0</v>
      </c>
      <c r="RFZ10">
        <f>'[1]ASF JIRA 2020-04-08T14_27_34+00'!RFZ28</f>
        <v>0</v>
      </c>
      <c r="RGA10">
        <f>'[1]ASF JIRA 2020-04-08T14_27_34+00'!RGA28</f>
        <v>0</v>
      </c>
      <c r="RGB10">
        <f>'[1]ASF JIRA 2020-04-08T14_27_34+00'!RGB28</f>
        <v>0</v>
      </c>
      <c r="RGC10">
        <f>'[1]ASF JIRA 2020-04-08T14_27_34+00'!RGC28</f>
        <v>0</v>
      </c>
      <c r="RGD10">
        <f>'[1]ASF JIRA 2020-04-08T14_27_34+00'!RGD28</f>
        <v>0</v>
      </c>
      <c r="RGE10">
        <f>'[1]ASF JIRA 2020-04-08T14_27_34+00'!RGE28</f>
        <v>0</v>
      </c>
      <c r="RGF10">
        <f>'[1]ASF JIRA 2020-04-08T14_27_34+00'!RGF28</f>
        <v>0</v>
      </c>
      <c r="RGG10">
        <f>'[1]ASF JIRA 2020-04-08T14_27_34+00'!RGG28</f>
        <v>0</v>
      </c>
      <c r="RGH10">
        <f>'[1]ASF JIRA 2020-04-08T14_27_34+00'!RGH28</f>
        <v>0</v>
      </c>
      <c r="RGI10">
        <f>'[1]ASF JIRA 2020-04-08T14_27_34+00'!RGI28</f>
        <v>0</v>
      </c>
      <c r="RGJ10">
        <f>'[1]ASF JIRA 2020-04-08T14_27_34+00'!RGJ28</f>
        <v>0</v>
      </c>
      <c r="RGK10">
        <f>'[1]ASF JIRA 2020-04-08T14_27_34+00'!RGK28</f>
        <v>0</v>
      </c>
      <c r="RGL10">
        <f>'[1]ASF JIRA 2020-04-08T14_27_34+00'!RGL28</f>
        <v>0</v>
      </c>
      <c r="RGM10">
        <f>'[1]ASF JIRA 2020-04-08T14_27_34+00'!RGM28</f>
        <v>0</v>
      </c>
      <c r="RGN10">
        <f>'[1]ASF JIRA 2020-04-08T14_27_34+00'!RGN28</f>
        <v>0</v>
      </c>
      <c r="RGO10">
        <f>'[1]ASF JIRA 2020-04-08T14_27_34+00'!RGO28</f>
        <v>0</v>
      </c>
      <c r="RGP10">
        <f>'[1]ASF JIRA 2020-04-08T14_27_34+00'!RGP28</f>
        <v>0</v>
      </c>
      <c r="RGQ10">
        <f>'[1]ASF JIRA 2020-04-08T14_27_34+00'!RGQ28</f>
        <v>0</v>
      </c>
      <c r="RGR10">
        <f>'[1]ASF JIRA 2020-04-08T14_27_34+00'!RGR28</f>
        <v>0</v>
      </c>
      <c r="RGS10">
        <f>'[1]ASF JIRA 2020-04-08T14_27_34+00'!RGS28</f>
        <v>0</v>
      </c>
      <c r="RGT10">
        <f>'[1]ASF JIRA 2020-04-08T14_27_34+00'!RGT28</f>
        <v>0</v>
      </c>
      <c r="RGU10">
        <f>'[1]ASF JIRA 2020-04-08T14_27_34+00'!RGU28</f>
        <v>0</v>
      </c>
      <c r="RGV10">
        <f>'[1]ASF JIRA 2020-04-08T14_27_34+00'!RGV28</f>
        <v>0</v>
      </c>
      <c r="RGW10">
        <f>'[1]ASF JIRA 2020-04-08T14_27_34+00'!RGW28</f>
        <v>0</v>
      </c>
      <c r="RGX10">
        <f>'[1]ASF JIRA 2020-04-08T14_27_34+00'!RGX28</f>
        <v>0</v>
      </c>
      <c r="RGY10">
        <f>'[1]ASF JIRA 2020-04-08T14_27_34+00'!RGY28</f>
        <v>0</v>
      </c>
      <c r="RGZ10">
        <f>'[1]ASF JIRA 2020-04-08T14_27_34+00'!RGZ28</f>
        <v>0</v>
      </c>
      <c r="RHA10">
        <f>'[1]ASF JIRA 2020-04-08T14_27_34+00'!RHA28</f>
        <v>0</v>
      </c>
      <c r="RHB10">
        <f>'[1]ASF JIRA 2020-04-08T14_27_34+00'!RHB28</f>
        <v>0</v>
      </c>
      <c r="RHC10">
        <f>'[1]ASF JIRA 2020-04-08T14_27_34+00'!RHC28</f>
        <v>0</v>
      </c>
      <c r="RHD10">
        <f>'[1]ASF JIRA 2020-04-08T14_27_34+00'!RHD28</f>
        <v>0</v>
      </c>
      <c r="RHE10">
        <f>'[1]ASF JIRA 2020-04-08T14_27_34+00'!RHE28</f>
        <v>0</v>
      </c>
      <c r="RHF10">
        <f>'[1]ASF JIRA 2020-04-08T14_27_34+00'!RHF28</f>
        <v>0</v>
      </c>
      <c r="RHG10">
        <f>'[1]ASF JIRA 2020-04-08T14_27_34+00'!RHG28</f>
        <v>0</v>
      </c>
      <c r="RHH10">
        <f>'[1]ASF JIRA 2020-04-08T14_27_34+00'!RHH28</f>
        <v>0</v>
      </c>
      <c r="RHI10">
        <f>'[1]ASF JIRA 2020-04-08T14_27_34+00'!RHI28</f>
        <v>0</v>
      </c>
      <c r="RHJ10">
        <f>'[1]ASF JIRA 2020-04-08T14_27_34+00'!RHJ28</f>
        <v>0</v>
      </c>
      <c r="RHK10">
        <f>'[1]ASF JIRA 2020-04-08T14_27_34+00'!RHK28</f>
        <v>0</v>
      </c>
      <c r="RHL10">
        <f>'[1]ASF JIRA 2020-04-08T14_27_34+00'!RHL28</f>
        <v>0</v>
      </c>
      <c r="RHM10">
        <f>'[1]ASF JIRA 2020-04-08T14_27_34+00'!RHM28</f>
        <v>0</v>
      </c>
      <c r="RHN10">
        <f>'[1]ASF JIRA 2020-04-08T14_27_34+00'!RHN28</f>
        <v>0</v>
      </c>
      <c r="RHO10">
        <f>'[1]ASF JIRA 2020-04-08T14_27_34+00'!RHO28</f>
        <v>0</v>
      </c>
      <c r="RHP10">
        <f>'[1]ASF JIRA 2020-04-08T14_27_34+00'!RHP28</f>
        <v>0</v>
      </c>
      <c r="RHQ10">
        <f>'[1]ASF JIRA 2020-04-08T14_27_34+00'!RHQ28</f>
        <v>0</v>
      </c>
      <c r="RHR10">
        <f>'[1]ASF JIRA 2020-04-08T14_27_34+00'!RHR28</f>
        <v>0</v>
      </c>
      <c r="RHS10">
        <f>'[1]ASF JIRA 2020-04-08T14_27_34+00'!RHS28</f>
        <v>0</v>
      </c>
      <c r="RHT10">
        <f>'[1]ASF JIRA 2020-04-08T14_27_34+00'!RHT28</f>
        <v>0</v>
      </c>
      <c r="RHU10">
        <f>'[1]ASF JIRA 2020-04-08T14_27_34+00'!RHU28</f>
        <v>0</v>
      </c>
      <c r="RHV10">
        <f>'[1]ASF JIRA 2020-04-08T14_27_34+00'!RHV28</f>
        <v>0</v>
      </c>
      <c r="RHW10">
        <f>'[1]ASF JIRA 2020-04-08T14_27_34+00'!RHW28</f>
        <v>0</v>
      </c>
      <c r="RHX10">
        <f>'[1]ASF JIRA 2020-04-08T14_27_34+00'!RHX28</f>
        <v>0</v>
      </c>
      <c r="RHY10">
        <f>'[1]ASF JIRA 2020-04-08T14_27_34+00'!RHY28</f>
        <v>0</v>
      </c>
      <c r="RHZ10">
        <f>'[1]ASF JIRA 2020-04-08T14_27_34+00'!RHZ28</f>
        <v>0</v>
      </c>
      <c r="RIA10">
        <f>'[1]ASF JIRA 2020-04-08T14_27_34+00'!RIA28</f>
        <v>0</v>
      </c>
      <c r="RIB10">
        <f>'[1]ASF JIRA 2020-04-08T14_27_34+00'!RIB28</f>
        <v>0</v>
      </c>
      <c r="RIC10">
        <f>'[1]ASF JIRA 2020-04-08T14_27_34+00'!RIC28</f>
        <v>0</v>
      </c>
      <c r="RID10">
        <f>'[1]ASF JIRA 2020-04-08T14_27_34+00'!RID28</f>
        <v>0</v>
      </c>
      <c r="RIE10">
        <f>'[1]ASF JIRA 2020-04-08T14_27_34+00'!RIE28</f>
        <v>0</v>
      </c>
      <c r="RIF10">
        <f>'[1]ASF JIRA 2020-04-08T14_27_34+00'!RIF28</f>
        <v>0</v>
      </c>
      <c r="RIG10">
        <f>'[1]ASF JIRA 2020-04-08T14_27_34+00'!RIG28</f>
        <v>0</v>
      </c>
      <c r="RIH10">
        <f>'[1]ASF JIRA 2020-04-08T14_27_34+00'!RIH28</f>
        <v>0</v>
      </c>
      <c r="RII10">
        <f>'[1]ASF JIRA 2020-04-08T14_27_34+00'!RII28</f>
        <v>0</v>
      </c>
      <c r="RIJ10">
        <f>'[1]ASF JIRA 2020-04-08T14_27_34+00'!RIJ28</f>
        <v>0</v>
      </c>
      <c r="RIK10">
        <f>'[1]ASF JIRA 2020-04-08T14_27_34+00'!RIK28</f>
        <v>0</v>
      </c>
      <c r="RIL10">
        <f>'[1]ASF JIRA 2020-04-08T14_27_34+00'!RIL28</f>
        <v>0</v>
      </c>
      <c r="RIM10">
        <f>'[1]ASF JIRA 2020-04-08T14_27_34+00'!RIM28</f>
        <v>0</v>
      </c>
      <c r="RIN10">
        <f>'[1]ASF JIRA 2020-04-08T14_27_34+00'!RIN28</f>
        <v>0</v>
      </c>
      <c r="RIO10">
        <f>'[1]ASF JIRA 2020-04-08T14_27_34+00'!RIO28</f>
        <v>0</v>
      </c>
      <c r="RIP10">
        <f>'[1]ASF JIRA 2020-04-08T14_27_34+00'!RIP28</f>
        <v>0</v>
      </c>
      <c r="RIQ10">
        <f>'[1]ASF JIRA 2020-04-08T14_27_34+00'!RIQ28</f>
        <v>0</v>
      </c>
      <c r="RIR10">
        <f>'[1]ASF JIRA 2020-04-08T14_27_34+00'!RIR28</f>
        <v>0</v>
      </c>
      <c r="RIS10">
        <f>'[1]ASF JIRA 2020-04-08T14_27_34+00'!RIS28</f>
        <v>0</v>
      </c>
      <c r="RIT10">
        <f>'[1]ASF JIRA 2020-04-08T14_27_34+00'!RIT28</f>
        <v>0</v>
      </c>
      <c r="RIU10">
        <f>'[1]ASF JIRA 2020-04-08T14_27_34+00'!RIU28</f>
        <v>0</v>
      </c>
      <c r="RIV10">
        <f>'[1]ASF JIRA 2020-04-08T14_27_34+00'!RIV28</f>
        <v>0</v>
      </c>
      <c r="RIW10">
        <f>'[1]ASF JIRA 2020-04-08T14_27_34+00'!RIW28</f>
        <v>0</v>
      </c>
      <c r="RIX10">
        <f>'[1]ASF JIRA 2020-04-08T14_27_34+00'!RIX28</f>
        <v>0</v>
      </c>
      <c r="RIY10">
        <f>'[1]ASF JIRA 2020-04-08T14_27_34+00'!RIY28</f>
        <v>0</v>
      </c>
      <c r="RIZ10">
        <f>'[1]ASF JIRA 2020-04-08T14_27_34+00'!RIZ28</f>
        <v>0</v>
      </c>
      <c r="RJA10">
        <f>'[1]ASF JIRA 2020-04-08T14_27_34+00'!RJA28</f>
        <v>0</v>
      </c>
      <c r="RJB10">
        <f>'[1]ASF JIRA 2020-04-08T14_27_34+00'!RJB28</f>
        <v>0</v>
      </c>
      <c r="RJC10">
        <f>'[1]ASF JIRA 2020-04-08T14_27_34+00'!RJC28</f>
        <v>0</v>
      </c>
      <c r="RJD10">
        <f>'[1]ASF JIRA 2020-04-08T14_27_34+00'!RJD28</f>
        <v>0</v>
      </c>
      <c r="RJE10">
        <f>'[1]ASF JIRA 2020-04-08T14_27_34+00'!RJE28</f>
        <v>0</v>
      </c>
      <c r="RJF10">
        <f>'[1]ASF JIRA 2020-04-08T14_27_34+00'!RJF28</f>
        <v>0</v>
      </c>
      <c r="RJG10">
        <f>'[1]ASF JIRA 2020-04-08T14_27_34+00'!RJG28</f>
        <v>0</v>
      </c>
      <c r="RJH10">
        <f>'[1]ASF JIRA 2020-04-08T14_27_34+00'!RJH28</f>
        <v>0</v>
      </c>
      <c r="RJI10">
        <f>'[1]ASF JIRA 2020-04-08T14_27_34+00'!RJI28</f>
        <v>0</v>
      </c>
      <c r="RJJ10">
        <f>'[1]ASF JIRA 2020-04-08T14_27_34+00'!RJJ28</f>
        <v>0</v>
      </c>
      <c r="RJK10">
        <f>'[1]ASF JIRA 2020-04-08T14_27_34+00'!RJK28</f>
        <v>0</v>
      </c>
      <c r="RJL10">
        <f>'[1]ASF JIRA 2020-04-08T14_27_34+00'!RJL28</f>
        <v>0</v>
      </c>
      <c r="RJM10">
        <f>'[1]ASF JIRA 2020-04-08T14_27_34+00'!RJM28</f>
        <v>0</v>
      </c>
      <c r="RJN10">
        <f>'[1]ASF JIRA 2020-04-08T14_27_34+00'!RJN28</f>
        <v>0</v>
      </c>
      <c r="RJO10">
        <f>'[1]ASF JIRA 2020-04-08T14_27_34+00'!RJO28</f>
        <v>0</v>
      </c>
      <c r="RJP10">
        <f>'[1]ASF JIRA 2020-04-08T14_27_34+00'!RJP28</f>
        <v>0</v>
      </c>
      <c r="RJQ10">
        <f>'[1]ASF JIRA 2020-04-08T14_27_34+00'!RJQ28</f>
        <v>0</v>
      </c>
      <c r="RJR10">
        <f>'[1]ASF JIRA 2020-04-08T14_27_34+00'!RJR28</f>
        <v>0</v>
      </c>
      <c r="RJS10">
        <f>'[1]ASF JIRA 2020-04-08T14_27_34+00'!RJS28</f>
        <v>0</v>
      </c>
      <c r="RJT10">
        <f>'[1]ASF JIRA 2020-04-08T14_27_34+00'!RJT28</f>
        <v>0</v>
      </c>
      <c r="RJU10">
        <f>'[1]ASF JIRA 2020-04-08T14_27_34+00'!RJU28</f>
        <v>0</v>
      </c>
      <c r="RJV10">
        <f>'[1]ASF JIRA 2020-04-08T14_27_34+00'!RJV28</f>
        <v>0</v>
      </c>
      <c r="RJW10">
        <f>'[1]ASF JIRA 2020-04-08T14_27_34+00'!RJW28</f>
        <v>0</v>
      </c>
      <c r="RJX10">
        <f>'[1]ASF JIRA 2020-04-08T14_27_34+00'!RJX28</f>
        <v>0</v>
      </c>
      <c r="RJY10">
        <f>'[1]ASF JIRA 2020-04-08T14_27_34+00'!RJY28</f>
        <v>0</v>
      </c>
      <c r="RJZ10">
        <f>'[1]ASF JIRA 2020-04-08T14_27_34+00'!RJZ28</f>
        <v>0</v>
      </c>
      <c r="RKA10">
        <f>'[1]ASF JIRA 2020-04-08T14_27_34+00'!RKA28</f>
        <v>0</v>
      </c>
      <c r="RKB10">
        <f>'[1]ASF JIRA 2020-04-08T14_27_34+00'!RKB28</f>
        <v>0</v>
      </c>
      <c r="RKC10">
        <f>'[1]ASF JIRA 2020-04-08T14_27_34+00'!RKC28</f>
        <v>0</v>
      </c>
      <c r="RKD10">
        <f>'[1]ASF JIRA 2020-04-08T14_27_34+00'!RKD28</f>
        <v>0</v>
      </c>
      <c r="RKE10">
        <f>'[1]ASF JIRA 2020-04-08T14_27_34+00'!RKE28</f>
        <v>0</v>
      </c>
      <c r="RKF10">
        <f>'[1]ASF JIRA 2020-04-08T14_27_34+00'!RKF28</f>
        <v>0</v>
      </c>
      <c r="RKG10">
        <f>'[1]ASF JIRA 2020-04-08T14_27_34+00'!RKG28</f>
        <v>0</v>
      </c>
      <c r="RKH10">
        <f>'[1]ASF JIRA 2020-04-08T14_27_34+00'!RKH28</f>
        <v>0</v>
      </c>
      <c r="RKI10">
        <f>'[1]ASF JIRA 2020-04-08T14_27_34+00'!RKI28</f>
        <v>0</v>
      </c>
      <c r="RKJ10">
        <f>'[1]ASF JIRA 2020-04-08T14_27_34+00'!RKJ28</f>
        <v>0</v>
      </c>
      <c r="RKK10">
        <f>'[1]ASF JIRA 2020-04-08T14_27_34+00'!RKK28</f>
        <v>0</v>
      </c>
      <c r="RKL10">
        <f>'[1]ASF JIRA 2020-04-08T14_27_34+00'!RKL28</f>
        <v>0</v>
      </c>
      <c r="RKM10">
        <f>'[1]ASF JIRA 2020-04-08T14_27_34+00'!RKM28</f>
        <v>0</v>
      </c>
      <c r="RKN10">
        <f>'[1]ASF JIRA 2020-04-08T14_27_34+00'!RKN28</f>
        <v>0</v>
      </c>
      <c r="RKO10">
        <f>'[1]ASF JIRA 2020-04-08T14_27_34+00'!RKO28</f>
        <v>0</v>
      </c>
      <c r="RKP10">
        <f>'[1]ASF JIRA 2020-04-08T14_27_34+00'!RKP28</f>
        <v>0</v>
      </c>
      <c r="RKQ10">
        <f>'[1]ASF JIRA 2020-04-08T14_27_34+00'!RKQ28</f>
        <v>0</v>
      </c>
      <c r="RKR10">
        <f>'[1]ASF JIRA 2020-04-08T14_27_34+00'!RKR28</f>
        <v>0</v>
      </c>
      <c r="RKS10">
        <f>'[1]ASF JIRA 2020-04-08T14_27_34+00'!RKS28</f>
        <v>0</v>
      </c>
      <c r="RKT10">
        <f>'[1]ASF JIRA 2020-04-08T14_27_34+00'!RKT28</f>
        <v>0</v>
      </c>
      <c r="RKU10">
        <f>'[1]ASF JIRA 2020-04-08T14_27_34+00'!RKU28</f>
        <v>0</v>
      </c>
      <c r="RKV10">
        <f>'[1]ASF JIRA 2020-04-08T14_27_34+00'!RKV28</f>
        <v>0</v>
      </c>
      <c r="RKW10">
        <f>'[1]ASF JIRA 2020-04-08T14_27_34+00'!RKW28</f>
        <v>0</v>
      </c>
      <c r="RKX10">
        <f>'[1]ASF JIRA 2020-04-08T14_27_34+00'!RKX28</f>
        <v>0</v>
      </c>
      <c r="RKY10">
        <f>'[1]ASF JIRA 2020-04-08T14_27_34+00'!RKY28</f>
        <v>0</v>
      </c>
      <c r="RKZ10">
        <f>'[1]ASF JIRA 2020-04-08T14_27_34+00'!RKZ28</f>
        <v>0</v>
      </c>
      <c r="RLA10">
        <f>'[1]ASF JIRA 2020-04-08T14_27_34+00'!RLA28</f>
        <v>0</v>
      </c>
      <c r="RLB10">
        <f>'[1]ASF JIRA 2020-04-08T14_27_34+00'!RLB28</f>
        <v>0</v>
      </c>
      <c r="RLC10">
        <f>'[1]ASF JIRA 2020-04-08T14_27_34+00'!RLC28</f>
        <v>0</v>
      </c>
      <c r="RLD10">
        <f>'[1]ASF JIRA 2020-04-08T14_27_34+00'!RLD28</f>
        <v>0</v>
      </c>
      <c r="RLE10">
        <f>'[1]ASF JIRA 2020-04-08T14_27_34+00'!RLE28</f>
        <v>0</v>
      </c>
      <c r="RLF10">
        <f>'[1]ASF JIRA 2020-04-08T14_27_34+00'!RLF28</f>
        <v>0</v>
      </c>
      <c r="RLG10">
        <f>'[1]ASF JIRA 2020-04-08T14_27_34+00'!RLG28</f>
        <v>0</v>
      </c>
      <c r="RLH10">
        <f>'[1]ASF JIRA 2020-04-08T14_27_34+00'!RLH28</f>
        <v>0</v>
      </c>
      <c r="RLI10">
        <f>'[1]ASF JIRA 2020-04-08T14_27_34+00'!RLI28</f>
        <v>0</v>
      </c>
      <c r="RLJ10">
        <f>'[1]ASF JIRA 2020-04-08T14_27_34+00'!RLJ28</f>
        <v>0</v>
      </c>
      <c r="RLK10">
        <f>'[1]ASF JIRA 2020-04-08T14_27_34+00'!RLK28</f>
        <v>0</v>
      </c>
      <c r="RLL10">
        <f>'[1]ASF JIRA 2020-04-08T14_27_34+00'!RLL28</f>
        <v>0</v>
      </c>
      <c r="RLM10">
        <f>'[1]ASF JIRA 2020-04-08T14_27_34+00'!RLM28</f>
        <v>0</v>
      </c>
      <c r="RLN10">
        <f>'[1]ASF JIRA 2020-04-08T14_27_34+00'!RLN28</f>
        <v>0</v>
      </c>
      <c r="RLO10">
        <f>'[1]ASF JIRA 2020-04-08T14_27_34+00'!RLO28</f>
        <v>0</v>
      </c>
      <c r="RLP10">
        <f>'[1]ASF JIRA 2020-04-08T14_27_34+00'!RLP28</f>
        <v>0</v>
      </c>
      <c r="RLQ10">
        <f>'[1]ASF JIRA 2020-04-08T14_27_34+00'!RLQ28</f>
        <v>0</v>
      </c>
      <c r="RLR10">
        <f>'[1]ASF JIRA 2020-04-08T14_27_34+00'!RLR28</f>
        <v>0</v>
      </c>
      <c r="RLS10">
        <f>'[1]ASF JIRA 2020-04-08T14_27_34+00'!RLS28</f>
        <v>0</v>
      </c>
      <c r="RLT10">
        <f>'[1]ASF JIRA 2020-04-08T14_27_34+00'!RLT28</f>
        <v>0</v>
      </c>
      <c r="RLU10">
        <f>'[1]ASF JIRA 2020-04-08T14_27_34+00'!RLU28</f>
        <v>0</v>
      </c>
      <c r="RLV10">
        <f>'[1]ASF JIRA 2020-04-08T14_27_34+00'!RLV28</f>
        <v>0</v>
      </c>
      <c r="RLW10">
        <f>'[1]ASF JIRA 2020-04-08T14_27_34+00'!RLW28</f>
        <v>0</v>
      </c>
      <c r="RLX10">
        <f>'[1]ASF JIRA 2020-04-08T14_27_34+00'!RLX28</f>
        <v>0</v>
      </c>
      <c r="RLY10">
        <f>'[1]ASF JIRA 2020-04-08T14_27_34+00'!RLY28</f>
        <v>0</v>
      </c>
      <c r="RLZ10">
        <f>'[1]ASF JIRA 2020-04-08T14_27_34+00'!RLZ28</f>
        <v>0</v>
      </c>
      <c r="RMA10">
        <f>'[1]ASF JIRA 2020-04-08T14_27_34+00'!RMA28</f>
        <v>0</v>
      </c>
      <c r="RMB10">
        <f>'[1]ASF JIRA 2020-04-08T14_27_34+00'!RMB28</f>
        <v>0</v>
      </c>
      <c r="RMC10">
        <f>'[1]ASF JIRA 2020-04-08T14_27_34+00'!RMC28</f>
        <v>0</v>
      </c>
      <c r="RMD10">
        <f>'[1]ASF JIRA 2020-04-08T14_27_34+00'!RMD28</f>
        <v>0</v>
      </c>
      <c r="RME10">
        <f>'[1]ASF JIRA 2020-04-08T14_27_34+00'!RME28</f>
        <v>0</v>
      </c>
      <c r="RMF10">
        <f>'[1]ASF JIRA 2020-04-08T14_27_34+00'!RMF28</f>
        <v>0</v>
      </c>
      <c r="RMG10">
        <f>'[1]ASF JIRA 2020-04-08T14_27_34+00'!RMG28</f>
        <v>0</v>
      </c>
      <c r="RMH10">
        <f>'[1]ASF JIRA 2020-04-08T14_27_34+00'!RMH28</f>
        <v>0</v>
      </c>
      <c r="RMI10">
        <f>'[1]ASF JIRA 2020-04-08T14_27_34+00'!RMI28</f>
        <v>0</v>
      </c>
      <c r="RMJ10">
        <f>'[1]ASF JIRA 2020-04-08T14_27_34+00'!RMJ28</f>
        <v>0</v>
      </c>
      <c r="RMK10">
        <f>'[1]ASF JIRA 2020-04-08T14_27_34+00'!RMK28</f>
        <v>0</v>
      </c>
      <c r="RML10">
        <f>'[1]ASF JIRA 2020-04-08T14_27_34+00'!RML28</f>
        <v>0</v>
      </c>
      <c r="RMM10">
        <f>'[1]ASF JIRA 2020-04-08T14_27_34+00'!RMM28</f>
        <v>0</v>
      </c>
      <c r="RMN10">
        <f>'[1]ASF JIRA 2020-04-08T14_27_34+00'!RMN28</f>
        <v>0</v>
      </c>
      <c r="RMO10">
        <f>'[1]ASF JIRA 2020-04-08T14_27_34+00'!RMO28</f>
        <v>0</v>
      </c>
      <c r="RMP10">
        <f>'[1]ASF JIRA 2020-04-08T14_27_34+00'!RMP28</f>
        <v>0</v>
      </c>
      <c r="RMQ10">
        <f>'[1]ASF JIRA 2020-04-08T14_27_34+00'!RMQ28</f>
        <v>0</v>
      </c>
      <c r="RMR10">
        <f>'[1]ASF JIRA 2020-04-08T14_27_34+00'!RMR28</f>
        <v>0</v>
      </c>
      <c r="RMS10">
        <f>'[1]ASF JIRA 2020-04-08T14_27_34+00'!RMS28</f>
        <v>0</v>
      </c>
      <c r="RMT10">
        <f>'[1]ASF JIRA 2020-04-08T14_27_34+00'!RMT28</f>
        <v>0</v>
      </c>
      <c r="RMU10">
        <f>'[1]ASF JIRA 2020-04-08T14_27_34+00'!RMU28</f>
        <v>0</v>
      </c>
      <c r="RMV10">
        <f>'[1]ASF JIRA 2020-04-08T14_27_34+00'!RMV28</f>
        <v>0</v>
      </c>
      <c r="RMW10">
        <f>'[1]ASF JIRA 2020-04-08T14_27_34+00'!RMW28</f>
        <v>0</v>
      </c>
      <c r="RMX10">
        <f>'[1]ASF JIRA 2020-04-08T14_27_34+00'!RMX28</f>
        <v>0</v>
      </c>
      <c r="RMY10">
        <f>'[1]ASF JIRA 2020-04-08T14_27_34+00'!RMY28</f>
        <v>0</v>
      </c>
      <c r="RMZ10">
        <f>'[1]ASF JIRA 2020-04-08T14_27_34+00'!RMZ28</f>
        <v>0</v>
      </c>
      <c r="RNA10">
        <f>'[1]ASF JIRA 2020-04-08T14_27_34+00'!RNA28</f>
        <v>0</v>
      </c>
      <c r="RNB10">
        <f>'[1]ASF JIRA 2020-04-08T14_27_34+00'!RNB28</f>
        <v>0</v>
      </c>
      <c r="RNC10">
        <f>'[1]ASF JIRA 2020-04-08T14_27_34+00'!RNC28</f>
        <v>0</v>
      </c>
      <c r="RND10">
        <f>'[1]ASF JIRA 2020-04-08T14_27_34+00'!RND28</f>
        <v>0</v>
      </c>
      <c r="RNE10">
        <f>'[1]ASF JIRA 2020-04-08T14_27_34+00'!RNE28</f>
        <v>0</v>
      </c>
      <c r="RNF10">
        <f>'[1]ASF JIRA 2020-04-08T14_27_34+00'!RNF28</f>
        <v>0</v>
      </c>
      <c r="RNG10">
        <f>'[1]ASF JIRA 2020-04-08T14_27_34+00'!RNG28</f>
        <v>0</v>
      </c>
      <c r="RNH10">
        <f>'[1]ASF JIRA 2020-04-08T14_27_34+00'!RNH28</f>
        <v>0</v>
      </c>
      <c r="RNI10">
        <f>'[1]ASF JIRA 2020-04-08T14_27_34+00'!RNI28</f>
        <v>0</v>
      </c>
      <c r="RNJ10">
        <f>'[1]ASF JIRA 2020-04-08T14_27_34+00'!RNJ28</f>
        <v>0</v>
      </c>
      <c r="RNK10">
        <f>'[1]ASF JIRA 2020-04-08T14_27_34+00'!RNK28</f>
        <v>0</v>
      </c>
      <c r="RNL10">
        <f>'[1]ASF JIRA 2020-04-08T14_27_34+00'!RNL28</f>
        <v>0</v>
      </c>
      <c r="RNM10">
        <f>'[1]ASF JIRA 2020-04-08T14_27_34+00'!RNM28</f>
        <v>0</v>
      </c>
      <c r="RNN10">
        <f>'[1]ASF JIRA 2020-04-08T14_27_34+00'!RNN28</f>
        <v>0</v>
      </c>
      <c r="RNO10">
        <f>'[1]ASF JIRA 2020-04-08T14_27_34+00'!RNO28</f>
        <v>0</v>
      </c>
      <c r="RNP10">
        <f>'[1]ASF JIRA 2020-04-08T14_27_34+00'!RNP28</f>
        <v>0</v>
      </c>
      <c r="RNQ10">
        <f>'[1]ASF JIRA 2020-04-08T14_27_34+00'!RNQ28</f>
        <v>0</v>
      </c>
      <c r="RNR10">
        <f>'[1]ASF JIRA 2020-04-08T14_27_34+00'!RNR28</f>
        <v>0</v>
      </c>
      <c r="RNS10">
        <f>'[1]ASF JIRA 2020-04-08T14_27_34+00'!RNS28</f>
        <v>0</v>
      </c>
      <c r="RNT10">
        <f>'[1]ASF JIRA 2020-04-08T14_27_34+00'!RNT28</f>
        <v>0</v>
      </c>
      <c r="RNU10">
        <f>'[1]ASF JIRA 2020-04-08T14_27_34+00'!RNU28</f>
        <v>0</v>
      </c>
      <c r="RNV10">
        <f>'[1]ASF JIRA 2020-04-08T14_27_34+00'!RNV28</f>
        <v>0</v>
      </c>
      <c r="RNW10">
        <f>'[1]ASF JIRA 2020-04-08T14_27_34+00'!RNW28</f>
        <v>0</v>
      </c>
      <c r="RNX10">
        <f>'[1]ASF JIRA 2020-04-08T14_27_34+00'!RNX28</f>
        <v>0</v>
      </c>
      <c r="RNY10">
        <f>'[1]ASF JIRA 2020-04-08T14_27_34+00'!RNY28</f>
        <v>0</v>
      </c>
      <c r="RNZ10">
        <f>'[1]ASF JIRA 2020-04-08T14_27_34+00'!RNZ28</f>
        <v>0</v>
      </c>
      <c r="ROA10">
        <f>'[1]ASF JIRA 2020-04-08T14_27_34+00'!ROA28</f>
        <v>0</v>
      </c>
      <c r="ROB10">
        <f>'[1]ASF JIRA 2020-04-08T14_27_34+00'!ROB28</f>
        <v>0</v>
      </c>
      <c r="ROC10">
        <f>'[1]ASF JIRA 2020-04-08T14_27_34+00'!ROC28</f>
        <v>0</v>
      </c>
      <c r="ROD10">
        <f>'[1]ASF JIRA 2020-04-08T14_27_34+00'!ROD28</f>
        <v>0</v>
      </c>
      <c r="ROE10">
        <f>'[1]ASF JIRA 2020-04-08T14_27_34+00'!ROE28</f>
        <v>0</v>
      </c>
      <c r="ROF10">
        <f>'[1]ASF JIRA 2020-04-08T14_27_34+00'!ROF28</f>
        <v>0</v>
      </c>
      <c r="ROG10">
        <f>'[1]ASF JIRA 2020-04-08T14_27_34+00'!ROG28</f>
        <v>0</v>
      </c>
      <c r="ROH10">
        <f>'[1]ASF JIRA 2020-04-08T14_27_34+00'!ROH28</f>
        <v>0</v>
      </c>
      <c r="ROI10">
        <f>'[1]ASF JIRA 2020-04-08T14_27_34+00'!ROI28</f>
        <v>0</v>
      </c>
      <c r="ROJ10">
        <f>'[1]ASF JIRA 2020-04-08T14_27_34+00'!ROJ28</f>
        <v>0</v>
      </c>
      <c r="ROK10">
        <f>'[1]ASF JIRA 2020-04-08T14_27_34+00'!ROK28</f>
        <v>0</v>
      </c>
      <c r="ROL10">
        <f>'[1]ASF JIRA 2020-04-08T14_27_34+00'!ROL28</f>
        <v>0</v>
      </c>
      <c r="ROM10">
        <f>'[1]ASF JIRA 2020-04-08T14_27_34+00'!ROM28</f>
        <v>0</v>
      </c>
      <c r="RON10">
        <f>'[1]ASF JIRA 2020-04-08T14_27_34+00'!RON28</f>
        <v>0</v>
      </c>
      <c r="ROO10">
        <f>'[1]ASF JIRA 2020-04-08T14_27_34+00'!ROO28</f>
        <v>0</v>
      </c>
      <c r="ROP10">
        <f>'[1]ASF JIRA 2020-04-08T14_27_34+00'!ROP28</f>
        <v>0</v>
      </c>
      <c r="ROQ10">
        <f>'[1]ASF JIRA 2020-04-08T14_27_34+00'!ROQ28</f>
        <v>0</v>
      </c>
      <c r="ROR10">
        <f>'[1]ASF JIRA 2020-04-08T14_27_34+00'!ROR28</f>
        <v>0</v>
      </c>
      <c r="ROS10">
        <f>'[1]ASF JIRA 2020-04-08T14_27_34+00'!ROS28</f>
        <v>0</v>
      </c>
      <c r="ROT10">
        <f>'[1]ASF JIRA 2020-04-08T14_27_34+00'!ROT28</f>
        <v>0</v>
      </c>
      <c r="ROU10">
        <f>'[1]ASF JIRA 2020-04-08T14_27_34+00'!ROU28</f>
        <v>0</v>
      </c>
      <c r="ROV10">
        <f>'[1]ASF JIRA 2020-04-08T14_27_34+00'!ROV28</f>
        <v>0</v>
      </c>
      <c r="ROW10">
        <f>'[1]ASF JIRA 2020-04-08T14_27_34+00'!ROW28</f>
        <v>0</v>
      </c>
      <c r="ROX10">
        <f>'[1]ASF JIRA 2020-04-08T14_27_34+00'!ROX28</f>
        <v>0</v>
      </c>
      <c r="ROY10">
        <f>'[1]ASF JIRA 2020-04-08T14_27_34+00'!ROY28</f>
        <v>0</v>
      </c>
      <c r="ROZ10">
        <f>'[1]ASF JIRA 2020-04-08T14_27_34+00'!ROZ28</f>
        <v>0</v>
      </c>
      <c r="RPA10">
        <f>'[1]ASF JIRA 2020-04-08T14_27_34+00'!RPA28</f>
        <v>0</v>
      </c>
      <c r="RPB10">
        <f>'[1]ASF JIRA 2020-04-08T14_27_34+00'!RPB28</f>
        <v>0</v>
      </c>
      <c r="RPC10">
        <f>'[1]ASF JIRA 2020-04-08T14_27_34+00'!RPC28</f>
        <v>0</v>
      </c>
      <c r="RPD10">
        <f>'[1]ASF JIRA 2020-04-08T14_27_34+00'!RPD28</f>
        <v>0</v>
      </c>
      <c r="RPE10">
        <f>'[1]ASF JIRA 2020-04-08T14_27_34+00'!RPE28</f>
        <v>0</v>
      </c>
      <c r="RPF10">
        <f>'[1]ASF JIRA 2020-04-08T14_27_34+00'!RPF28</f>
        <v>0</v>
      </c>
      <c r="RPG10">
        <f>'[1]ASF JIRA 2020-04-08T14_27_34+00'!RPG28</f>
        <v>0</v>
      </c>
      <c r="RPH10">
        <f>'[1]ASF JIRA 2020-04-08T14_27_34+00'!RPH28</f>
        <v>0</v>
      </c>
      <c r="RPI10">
        <f>'[1]ASF JIRA 2020-04-08T14_27_34+00'!RPI28</f>
        <v>0</v>
      </c>
      <c r="RPJ10">
        <f>'[1]ASF JIRA 2020-04-08T14_27_34+00'!RPJ28</f>
        <v>0</v>
      </c>
      <c r="RPK10">
        <f>'[1]ASF JIRA 2020-04-08T14_27_34+00'!RPK28</f>
        <v>0</v>
      </c>
      <c r="RPL10">
        <f>'[1]ASF JIRA 2020-04-08T14_27_34+00'!RPL28</f>
        <v>0</v>
      </c>
      <c r="RPM10">
        <f>'[1]ASF JIRA 2020-04-08T14_27_34+00'!RPM28</f>
        <v>0</v>
      </c>
      <c r="RPN10">
        <f>'[1]ASF JIRA 2020-04-08T14_27_34+00'!RPN28</f>
        <v>0</v>
      </c>
      <c r="RPO10">
        <f>'[1]ASF JIRA 2020-04-08T14_27_34+00'!RPO28</f>
        <v>0</v>
      </c>
      <c r="RPP10">
        <f>'[1]ASF JIRA 2020-04-08T14_27_34+00'!RPP28</f>
        <v>0</v>
      </c>
      <c r="RPQ10">
        <f>'[1]ASF JIRA 2020-04-08T14_27_34+00'!RPQ28</f>
        <v>0</v>
      </c>
      <c r="RPR10">
        <f>'[1]ASF JIRA 2020-04-08T14_27_34+00'!RPR28</f>
        <v>0</v>
      </c>
      <c r="RPS10">
        <f>'[1]ASF JIRA 2020-04-08T14_27_34+00'!RPS28</f>
        <v>0</v>
      </c>
      <c r="RPT10">
        <f>'[1]ASF JIRA 2020-04-08T14_27_34+00'!RPT28</f>
        <v>0</v>
      </c>
      <c r="RPU10">
        <f>'[1]ASF JIRA 2020-04-08T14_27_34+00'!RPU28</f>
        <v>0</v>
      </c>
      <c r="RPV10">
        <f>'[1]ASF JIRA 2020-04-08T14_27_34+00'!RPV28</f>
        <v>0</v>
      </c>
      <c r="RPW10">
        <f>'[1]ASF JIRA 2020-04-08T14_27_34+00'!RPW28</f>
        <v>0</v>
      </c>
      <c r="RPX10">
        <f>'[1]ASF JIRA 2020-04-08T14_27_34+00'!RPX28</f>
        <v>0</v>
      </c>
      <c r="RPY10">
        <f>'[1]ASF JIRA 2020-04-08T14_27_34+00'!RPY28</f>
        <v>0</v>
      </c>
      <c r="RPZ10">
        <f>'[1]ASF JIRA 2020-04-08T14_27_34+00'!RPZ28</f>
        <v>0</v>
      </c>
      <c r="RQA10">
        <f>'[1]ASF JIRA 2020-04-08T14_27_34+00'!RQA28</f>
        <v>0</v>
      </c>
      <c r="RQB10">
        <f>'[1]ASF JIRA 2020-04-08T14_27_34+00'!RQB28</f>
        <v>0</v>
      </c>
      <c r="RQC10">
        <f>'[1]ASF JIRA 2020-04-08T14_27_34+00'!RQC28</f>
        <v>0</v>
      </c>
      <c r="RQD10">
        <f>'[1]ASF JIRA 2020-04-08T14_27_34+00'!RQD28</f>
        <v>0</v>
      </c>
      <c r="RQE10">
        <f>'[1]ASF JIRA 2020-04-08T14_27_34+00'!RQE28</f>
        <v>0</v>
      </c>
      <c r="RQF10">
        <f>'[1]ASF JIRA 2020-04-08T14_27_34+00'!RQF28</f>
        <v>0</v>
      </c>
      <c r="RQG10">
        <f>'[1]ASF JIRA 2020-04-08T14_27_34+00'!RQG28</f>
        <v>0</v>
      </c>
      <c r="RQH10">
        <f>'[1]ASF JIRA 2020-04-08T14_27_34+00'!RQH28</f>
        <v>0</v>
      </c>
      <c r="RQI10">
        <f>'[1]ASF JIRA 2020-04-08T14_27_34+00'!RQI28</f>
        <v>0</v>
      </c>
      <c r="RQJ10">
        <f>'[1]ASF JIRA 2020-04-08T14_27_34+00'!RQJ28</f>
        <v>0</v>
      </c>
      <c r="RQK10">
        <f>'[1]ASF JIRA 2020-04-08T14_27_34+00'!RQK28</f>
        <v>0</v>
      </c>
      <c r="RQL10">
        <f>'[1]ASF JIRA 2020-04-08T14_27_34+00'!RQL28</f>
        <v>0</v>
      </c>
      <c r="RQM10">
        <f>'[1]ASF JIRA 2020-04-08T14_27_34+00'!RQM28</f>
        <v>0</v>
      </c>
      <c r="RQN10">
        <f>'[1]ASF JIRA 2020-04-08T14_27_34+00'!RQN28</f>
        <v>0</v>
      </c>
      <c r="RQO10">
        <f>'[1]ASF JIRA 2020-04-08T14_27_34+00'!RQO28</f>
        <v>0</v>
      </c>
      <c r="RQP10">
        <f>'[1]ASF JIRA 2020-04-08T14_27_34+00'!RQP28</f>
        <v>0</v>
      </c>
      <c r="RQQ10">
        <f>'[1]ASF JIRA 2020-04-08T14_27_34+00'!RQQ28</f>
        <v>0</v>
      </c>
      <c r="RQR10">
        <f>'[1]ASF JIRA 2020-04-08T14_27_34+00'!RQR28</f>
        <v>0</v>
      </c>
      <c r="RQS10">
        <f>'[1]ASF JIRA 2020-04-08T14_27_34+00'!RQS28</f>
        <v>0</v>
      </c>
      <c r="RQT10">
        <f>'[1]ASF JIRA 2020-04-08T14_27_34+00'!RQT28</f>
        <v>0</v>
      </c>
      <c r="RQU10">
        <f>'[1]ASF JIRA 2020-04-08T14_27_34+00'!RQU28</f>
        <v>0</v>
      </c>
      <c r="RQV10">
        <f>'[1]ASF JIRA 2020-04-08T14_27_34+00'!RQV28</f>
        <v>0</v>
      </c>
      <c r="RQW10">
        <f>'[1]ASF JIRA 2020-04-08T14_27_34+00'!RQW28</f>
        <v>0</v>
      </c>
      <c r="RQX10">
        <f>'[1]ASF JIRA 2020-04-08T14_27_34+00'!RQX28</f>
        <v>0</v>
      </c>
      <c r="RQY10">
        <f>'[1]ASF JIRA 2020-04-08T14_27_34+00'!RQY28</f>
        <v>0</v>
      </c>
      <c r="RQZ10">
        <f>'[1]ASF JIRA 2020-04-08T14_27_34+00'!RQZ28</f>
        <v>0</v>
      </c>
      <c r="RRA10">
        <f>'[1]ASF JIRA 2020-04-08T14_27_34+00'!RRA28</f>
        <v>0</v>
      </c>
      <c r="RRB10">
        <f>'[1]ASF JIRA 2020-04-08T14_27_34+00'!RRB28</f>
        <v>0</v>
      </c>
      <c r="RRC10">
        <f>'[1]ASF JIRA 2020-04-08T14_27_34+00'!RRC28</f>
        <v>0</v>
      </c>
      <c r="RRD10">
        <f>'[1]ASF JIRA 2020-04-08T14_27_34+00'!RRD28</f>
        <v>0</v>
      </c>
      <c r="RRE10">
        <f>'[1]ASF JIRA 2020-04-08T14_27_34+00'!RRE28</f>
        <v>0</v>
      </c>
      <c r="RRF10">
        <f>'[1]ASF JIRA 2020-04-08T14_27_34+00'!RRF28</f>
        <v>0</v>
      </c>
      <c r="RRG10">
        <f>'[1]ASF JIRA 2020-04-08T14_27_34+00'!RRG28</f>
        <v>0</v>
      </c>
      <c r="RRH10">
        <f>'[1]ASF JIRA 2020-04-08T14_27_34+00'!RRH28</f>
        <v>0</v>
      </c>
      <c r="RRI10">
        <f>'[1]ASF JIRA 2020-04-08T14_27_34+00'!RRI28</f>
        <v>0</v>
      </c>
      <c r="RRJ10">
        <f>'[1]ASF JIRA 2020-04-08T14_27_34+00'!RRJ28</f>
        <v>0</v>
      </c>
      <c r="RRK10">
        <f>'[1]ASF JIRA 2020-04-08T14_27_34+00'!RRK28</f>
        <v>0</v>
      </c>
      <c r="RRL10">
        <f>'[1]ASF JIRA 2020-04-08T14_27_34+00'!RRL28</f>
        <v>0</v>
      </c>
      <c r="RRM10">
        <f>'[1]ASF JIRA 2020-04-08T14_27_34+00'!RRM28</f>
        <v>0</v>
      </c>
      <c r="RRN10">
        <f>'[1]ASF JIRA 2020-04-08T14_27_34+00'!RRN28</f>
        <v>0</v>
      </c>
      <c r="RRO10">
        <f>'[1]ASF JIRA 2020-04-08T14_27_34+00'!RRO28</f>
        <v>0</v>
      </c>
      <c r="RRP10">
        <f>'[1]ASF JIRA 2020-04-08T14_27_34+00'!RRP28</f>
        <v>0</v>
      </c>
      <c r="RRQ10">
        <f>'[1]ASF JIRA 2020-04-08T14_27_34+00'!RRQ28</f>
        <v>0</v>
      </c>
      <c r="RRR10">
        <f>'[1]ASF JIRA 2020-04-08T14_27_34+00'!RRR28</f>
        <v>0</v>
      </c>
      <c r="RRS10">
        <f>'[1]ASF JIRA 2020-04-08T14_27_34+00'!RRS28</f>
        <v>0</v>
      </c>
      <c r="RRT10">
        <f>'[1]ASF JIRA 2020-04-08T14_27_34+00'!RRT28</f>
        <v>0</v>
      </c>
      <c r="RRU10">
        <f>'[1]ASF JIRA 2020-04-08T14_27_34+00'!RRU28</f>
        <v>0</v>
      </c>
      <c r="RRV10">
        <f>'[1]ASF JIRA 2020-04-08T14_27_34+00'!RRV28</f>
        <v>0</v>
      </c>
      <c r="RRW10">
        <f>'[1]ASF JIRA 2020-04-08T14_27_34+00'!RRW28</f>
        <v>0</v>
      </c>
      <c r="RRX10">
        <f>'[1]ASF JIRA 2020-04-08T14_27_34+00'!RRX28</f>
        <v>0</v>
      </c>
      <c r="RRY10">
        <f>'[1]ASF JIRA 2020-04-08T14_27_34+00'!RRY28</f>
        <v>0</v>
      </c>
      <c r="RRZ10">
        <f>'[1]ASF JIRA 2020-04-08T14_27_34+00'!RRZ28</f>
        <v>0</v>
      </c>
      <c r="RSA10">
        <f>'[1]ASF JIRA 2020-04-08T14_27_34+00'!RSA28</f>
        <v>0</v>
      </c>
      <c r="RSB10">
        <f>'[1]ASF JIRA 2020-04-08T14_27_34+00'!RSB28</f>
        <v>0</v>
      </c>
      <c r="RSC10">
        <f>'[1]ASF JIRA 2020-04-08T14_27_34+00'!RSC28</f>
        <v>0</v>
      </c>
      <c r="RSD10">
        <f>'[1]ASF JIRA 2020-04-08T14_27_34+00'!RSD28</f>
        <v>0</v>
      </c>
      <c r="RSE10">
        <f>'[1]ASF JIRA 2020-04-08T14_27_34+00'!RSE28</f>
        <v>0</v>
      </c>
      <c r="RSF10">
        <f>'[1]ASF JIRA 2020-04-08T14_27_34+00'!RSF28</f>
        <v>0</v>
      </c>
      <c r="RSG10">
        <f>'[1]ASF JIRA 2020-04-08T14_27_34+00'!RSG28</f>
        <v>0</v>
      </c>
      <c r="RSH10">
        <f>'[1]ASF JIRA 2020-04-08T14_27_34+00'!RSH28</f>
        <v>0</v>
      </c>
      <c r="RSI10">
        <f>'[1]ASF JIRA 2020-04-08T14_27_34+00'!RSI28</f>
        <v>0</v>
      </c>
      <c r="RSJ10">
        <f>'[1]ASF JIRA 2020-04-08T14_27_34+00'!RSJ28</f>
        <v>0</v>
      </c>
      <c r="RSK10">
        <f>'[1]ASF JIRA 2020-04-08T14_27_34+00'!RSK28</f>
        <v>0</v>
      </c>
      <c r="RSL10">
        <f>'[1]ASF JIRA 2020-04-08T14_27_34+00'!RSL28</f>
        <v>0</v>
      </c>
      <c r="RSM10">
        <f>'[1]ASF JIRA 2020-04-08T14_27_34+00'!RSM28</f>
        <v>0</v>
      </c>
      <c r="RSN10">
        <f>'[1]ASF JIRA 2020-04-08T14_27_34+00'!RSN28</f>
        <v>0</v>
      </c>
      <c r="RSO10">
        <f>'[1]ASF JIRA 2020-04-08T14_27_34+00'!RSO28</f>
        <v>0</v>
      </c>
      <c r="RSP10">
        <f>'[1]ASF JIRA 2020-04-08T14_27_34+00'!RSP28</f>
        <v>0</v>
      </c>
      <c r="RSQ10">
        <f>'[1]ASF JIRA 2020-04-08T14_27_34+00'!RSQ28</f>
        <v>0</v>
      </c>
      <c r="RSR10">
        <f>'[1]ASF JIRA 2020-04-08T14_27_34+00'!RSR28</f>
        <v>0</v>
      </c>
      <c r="RSS10">
        <f>'[1]ASF JIRA 2020-04-08T14_27_34+00'!RSS28</f>
        <v>0</v>
      </c>
      <c r="RST10">
        <f>'[1]ASF JIRA 2020-04-08T14_27_34+00'!RST28</f>
        <v>0</v>
      </c>
      <c r="RSU10">
        <f>'[1]ASF JIRA 2020-04-08T14_27_34+00'!RSU28</f>
        <v>0</v>
      </c>
      <c r="RSV10">
        <f>'[1]ASF JIRA 2020-04-08T14_27_34+00'!RSV28</f>
        <v>0</v>
      </c>
      <c r="RSW10">
        <f>'[1]ASF JIRA 2020-04-08T14_27_34+00'!RSW28</f>
        <v>0</v>
      </c>
      <c r="RSX10">
        <f>'[1]ASF JIRA 2020-04-08T14_27_34+00'!RSX28</f>
        <v>0</v>
      </c>
      <c r="RSY10">
        <f>'[1]ASF JIRA 2020-04-08T14_27_34+00'!RSY28</f>
        <v>0</v>
      </c>
      <c r="RSZ10">
        <f>'[1]ASF JIRA 2020-04-08T14_27_34+00'!RSZ28</f>
        <v>0</v>
      </c>
      <c r="RTA10">
        <f>'[1]ASF JIRA 2020-04-08T14_27_34+00'!RTA28</f>
        <v>0</v>
      </c>
      <c r="RTB10">
        <f>'[1]ASF JIRA 2020-04-08T14_27_34+00'!RTB28</f>
        <v>0</v>
      </c>
      <c r="RTC10">
        <f>'[1]ASF JIRA 2020-04-08T14_27_34+00'!RTC28</f>
        <v>0</v>
      </c>
      <c r="RTD10">
        <f>'[1]ASF JIRA 2020-04-08T14_27_34+00'!RTD28</f>
        <v>0</v>
      </c>
      <c r="RTE10">
        <f>'[1]ASF JIRA 2020-04-08T14_27_34+00'!RTE28</f>
        <v>0</v>
      </c>
      <c r="RTF10">
        <f>'[1]ASF JIRA 2020-04-08T14_27_34+00'!RTF28</f>
        <v>0</v>
      </c>
      <c r="RTG10">
        <f>'[1]ASF JIRA 2020-04-08T14_27_34+00'!RTG28</f>
        <v>0</v>
      </c>
      <c r="RTH10">
        <f>'[1]ASF JIRA 2020-04-08T14_27_34+00'!RTH28</f>
        <v>0</v>
      </c>
      <c r="RTI10">
        <f>'[1]ASF JIRA 2020-04-08T14_27_34+00'!RTI28</f>
        <v>0</v>
      </c>
      <c r="RTJ10">
        <f>'[1]ASF JIRA 2020-04-08T14_27_34+00'!RTJ28</f>
        <v>0</v>
      </c>
      <c r="RTK10">
        <f>'[1]ASF JIRA 2020-04-08T14_27_34+00'!RTK28</f>
        <v>0</v>
      </c>
      <c r="RTL10">
        <f>'[1]ASF JIRA 2020-04-08T14_27_34+00'!RTL28</f>
        <v>0</v>
      </c>
      <c r="RTM10">
        <f>'[1]ASF JIRA 2020-04-08T14_27_34+00'!RTM28</f>
        <v>0</v>
      </c>
      <c r="RTN10">
        <f>'[1]ASF JIRA 2020-04-08T14_27_34+00'!RTN28</f>
        <v>0</v>
      </c>
      <c r="RTO10">
        <f>'[1]ASF JIRA 2020-04-08T14_27_34+00'!RTO28</f>
        <v>0</v>
      </c>
      <c r="RTP10">
        <f>'[1]ASF JIRA 2020-04-08T14_27_34+00'!RTP28</f>
        <v>0</v>
      </c>
      <c r="RTQ10">
        <f>'[1]ASF JIRA 2020-04-08T14_27_34+00'!RTQ28</f>
        <v>0</v>
      </c>
      <c r="RTR10">
        <f>'[1]ASF JIRA 2020-04-08T14_27_34+00'!RTR28</f>
        <v>0</v>
      </c>
      <c r="RTS10">
        <f>'[1]ASF JIRA 2020-04-08T14_27_34+00'!RTS28</f>
        <v>0</v>
      </c>
      <c r="RTT10">
        <f>'[1]ASF JIRA 2020-04-08T14_27_34+00'!RTT28</f>
        <v>0</v>
      </c>
      <c r="RTU10">
        <f>'[1]ASF JIRA 2020-04-08T14_27_34+00'!RTU28</f>
        <v>0</v>
      </c>
      <c r="RTV10">
        <f>'[1]ASF JIRA 2020-04-08T14_27_34+00'!RTV28</f>
        <v>0</v>
      </c>
      <c r="RTW10">
        <f>'[1]ASF JIRA 2020-04-08T14_27_34+00'!RTW28</f>
        <v>0</v>
      </c>
      <c r="RTX10">
        <f>'[1]ASF JIRA 2020-04-08T14_27_34+00'!RTX28</f>
        <v>0</v>
      </c>
      <c r="RTY10">
        <f>'[1]ASF JIRA 2020-04-08T14_27_34+00'!RTY28</f>
        <v>0</v>
      </c>
      <c r="RTZ10">
        <f>'[1]ASF JIRA 2020-04-08T14_27_34+00'!RTZ28</f>
        <v>0</v>
      </c>
      <c r="RUA10">
        <f>'[1]ASF JIRA 2020-04-08T14_27_34+00'!RUA28</f>
        <v>0</v>
      </c>
      <c r="RUB10">
        <f>'[1]ASF JIRA 2020-04-08T14_27_34+00'!RUB28</f>
        <v>0</v>
      </c>
      <c r="RUC10">
        <f>'[1]ASF JIRA 2020-04-08T14_27_34+00'!RUC28</f>
        <v>0</v>
      </c>
      <c r="RUD10">
        <f>'[1]ASF JIRA 2020-04-08T14_27_34+00'!RUD28</f>
        <v>0</v>
      </c>
      <c r="RUE10">
        <f>'[1]ASF JIRA 2020-04-08T14_27_34+00'!RUE28</f>
        <v>0</v>
      </c>
      <c r="RUF10">
        <f>'[1]ASF JIRA 2020-04-08T14_27_34+00'!RUF28</f>
        <v>0</v>
      </c>
      <c r="RUG10">
        <f>'[1]ASF JIRA 2020-04-08T14_27_34+00'!RUG28</f>
        <v>0</v>
      </c>
      <c r="RUH10">
        <f>'[1]ASF JIRA 2020-04-08T14_27_34+00'!RUH28</f>
        <v>0</v>
      </c>
      <c r="RUI10">
        <f>'[1]ASF JIRA 2020-04-08T14_27_34+00'!RUI28</f>
        <v>0</v>
      </c>
      <c r="RUJ10">
        <f>'[1]ASF JIRA 2020-04-08T14_27_34+00'!RUJ28</f>
        <v>0</v>
      </c>
      <c r="RUK10">
        <f>'[1]ASF JIRA 2020-04-08T14_27_34+00'!RUK28</f>
        <v>0</v>
      </c>
      <c r="RUL10">
        <f>'[1]ASF JIRA 2020-04-08T14_27_34+00'!RUL28</f>
        <v>0</v>
      </c>
      <c r="RUM10">
        <f>'[1]ASF JIRA 2020-04-08T14_27_34+00'!RUM28</f>
        <v>0</v>
      </c>
      <c r="RUN10">
        <f>'[1]ASF JIRA 2020-04-08T14_27_34+00'!RUN28</f>
        <v>0</v>
      </c>
      <c r="RUO10">
        <f>'[1]ASF JIRA 2020-04-08T14_27_34+00'!RUO28</f>
        <v>0</v>
      </c>
      <c r="RUP10">
        <f>'[1]ASF JIRA 2020-04-08T14_27_34+00'!RUP28</f>
        <v>0</v>
      </c>
      <c r="RUQ10">
        <f>'[1]ASF JIRA 2020-04-08T14_27_34+00'!RUQ28</f>
        <v>0</v>
      </c>
      <c r="RUR10">
        <f>'[1]ASF JIRA 2020-04-08T14_27_34+00'!RUR28</f>
        <v>0</v>
      </c>
      <c r="RUS10">
        <f>'[1]ASF JIRA 2020-04-08T14_27_34+00'!RUS28</f>
        <v>0</v>
      </c>
      <c r="RUT10">
        <f>'[1]ASF JIRA 2020-04-08T14_27_34+00'!RUT28</f>
        <v>0</v>
      </c>
      <c r="RUU10">
        <f>'[1]ASF JIRA 2020-04-08T14_27_34+00'!RUU28</f>
        <v>0</v>
      </c>
      <c r="RUV10">
        <f>'[1]ASF JIRA 2020-04-08T14_27_34+00'!RUV28</f>
        <v>0</v>
      </c>
      <c r="RUW10">
        <f>'[1]ASF JIRA 2020-04-08T14_27_34+00'!RUW28</f>
        <v>0</v>
      </c>
      <c r="RUX10">
        <f>'[1]ASF JIRA 2020-04-08T14_27_34+00'!RUX28</f>
        <v>0</v>
      </c>
      <c r="RUY10">
        <f>'[1]ASF JIRA 2020-04-08T14_27_34+00'!RUY28</f>
        <v>0</v>
      </c>
      <c r="RUZ10">
        <f>'[1]ASF JIRA 2020-04-08T14_27_34+00'!RUZ28</f>
        <v>0</v>
      </c>
      <c r="RVA10">
        <f>'[1]ASF JIRA 2020-04-08T14_27_34+00'!RVA28</f>
        <v>0</v>
      </c>
      <c r="RVB10">
        <f>'[1]ASF JIRA 2020-04-08T14_27_34+00'!RVB28</f>
        <v>0</v>
      </c>
      <c r="RVC10">
        <f>'[1]ASF JIRA 2020-04-08T14_27_34+00'!RVC28</f>
        <v>0</v>
      </c>
      <c r="RVD10">
        <f>'[1]ASF JIRA 2020-04-08T14_27_34+00'!RVD28</f>
        <v>0</v>
      </c>
      <c r="RVE10">
        <f>'[1]ASF JIRA 2020-04-08T14_27_34+00'!RVE28</f>
        <v>0</v>
      </c>
      <c r="RVF10">
        <f>'[1]ASF JIRA 2020-04-08T14_27_34+00'!RVF28</f>
        <v>0</v>
      </c>
      <c r="RVG10">
        <f>'[1]ASF JIRA 2020-04-08T14_27_34+00'!RVG28</f>
        <v>0</v>
      </c>
      <c r="RVH10">
        <f>'[1]ASF JIRA 2020-04-08T14_27_34+00'!RVH28</f>
        <v>0</v>
      </c>
      <c r="RVI10">
        <f>'[1]ASF JIRA 2020-04-08T14_27_34+00'!RVI28</f>
        <v>0</v>
      </c>
      <c r="RVJ10">
        <f>'[1]ASF JIRA 2020-04-08T14_27_34+00'!RVJ28</f>
        <v>0</v>
      </c>
      <c r="RVK10">
        <f>'[1]ASF JIRA 2020-04-08T14_27_34+00'!RVK28</f>
        <v>0</v>
      </c>
      <c r="RVL10">
        <f>'[1]ASF JIRA 2020-04-08T14_27_34+00'!RVL28</f>
        <v>0</v>
      </c>
      <c r="RVM10">
        <f>'[1]ASF JIRA 2020-04-08T14_27_34+00'!RVM28</f>
        <v>0</v>
      </c>
      <c r="RVN10">
        <f>'[1]ASF JIRA 2020-04-08T14_27_34+00'!RVN28</f>
        <v>0</v>
      </c>
      <c r="RVO10">
        <f>'[1]ASF JIRA 2020-04-08T14_27_34+00'!RVO28</f>
        <v>0</v>
      </c>
      <c r="RVP10">
        <f>'[1]ASF JIRA 2020-04-08T14_27_34+00'!RVP28</f>
        <v>0</v>
      </c>
      <c r="RVQ10">
        <f>'[1]ASF JIRA 2020-04-08T14_27_34+00'!RVQ28</f>
        <v>0</v>
      </c>
      <c r="RVR10">
        <f>'[1]ASF JIRA 2020-04-08T14_27_34+00'!RVR28</f>
        <v>0</v>
      </c>
      <c r="RVS10">
        <f>'[1]ASF JIRA 2020-04-08T14_27_34+00'!RVS28</f>
        <v>0</v>
      </c>
      <c r="RVT10">
        <f>'[1]ASF JIRA 2020-04-08T14_27_34+00'!RVT28</f>
        <v>0</v>
      </c>
      <c r="RVU10">
        <f>'[1]ASF JIRA 2020-04-08T14_27_34+00'!RVU28</f>
        <v>0</v>
      </c>
      <c r="RVV10">
        <f>'[1]ASF JIRA 2020-04-08T14_27_34+00'!RVV28</f>
        <v>0</v>
      </c>
      <c r="RVW10">
        <f>'[1]ASF JIRA 2020-04-08T14_27_34+00'!RVW28</f>
        <v>0</v>
      </c>
      <c r="RVX10">
        <f>'[1]ASF JIRA 2020-04-08T14_27_34+00'!RVX28</f>
        <v>0</v>
      </c>
      <c r="RVY10">
        <f>'[1]ASF JIRA 2020-04-08T14_27_34+00'!RVY28</f>
        <v>0</v>
      </c>
      <c r="RVZ10">
        <f>'[1]ASF JIRA 2020-04-08T14_27_34+00'!RVZ28</f>
        <v>0</v>
      </c>
      <c r="RWA10">
        <f>'[1]ASF JIRA 2020-04-08T14_27_34+00'!RWA28</f>
        <v>0</v>
      </c>
      <c r="RWB10">
        <f>'[1]ASF JIRA 2020-04-08T14_27_34+00'!RWB28</f>
        <v>0</v>
      </c>
      <c r="RWC10">
        <f>'[1]ASF JIRA 2020-04-08T14_27_34+00'!RWC28</f>
        <v>0</v>
      </c>
      <c r="RWD10">
        <f>'[1]ASF JIRA 2020-04-08T14_27_34+00'!RWD28</f>
        <v>0</v>
      </c>
      <c r="RWE10">
        <f>'[1]ASF JIRA 2020-04-08T14_27_34+00'!RWE28</f>
        <v>0</v>
      </c>
      <c r="RWF10">
        <f>'[1]ASF JIRA 2020-04-08T14_27_34+00'!RWF28</f>
        <v>0</v>
      </c>
      <c r="RWG10">
        <f>'[1]ASF JIRA 2020-04-08T14_27_34+00'!RWG28</f>
        <v>0</v>
      </c>
      <c r="RWH10">
        <f>'[1]ASF JIRA 2020-04-08T14_27_34+00'!RWH28</f>
        <v>0</v>
      </c>
      <c r="RWI10">
        <f>'[1]ASF JIRA 2020-04-08T14_27_34+00'!RWI28</f>
        <v>0</v>
      </c>
      <c r="RWJ10">
        <f>'[1]ASF JIRA 2020-04-08T14_27_34+00'!RWJ28</f>
        <v>0</v>
      </c>
      <c r="RWK10">
        <f>'[1]ASF JIRA 2020-04-08T14_27_34+00'!RWK28</f>
        <v>0</v>
      </c>
      <c r="RWL10">
        <f>'[1]ASF JIRA 2020-04-08T14_27_34+00'!RWL28</f>
        <v>0</v>
      </c>
      <c r="RWM10">
        <f>'[1]ASF JIRA 2020-04-08T14_27_34+00'!RWM28</f>
        <v>0</v>
      </c>
      <c r="RWN10">
        <f>'[1]ASF JIRA 2020-04-08T14_27_34+00'!RWN28</f>
        <v>0</v>
      </c>
      <c r="RWO10">
        <f>'[1]ASF JIRA 2020-04-08T14_27_34+00'!RWO28</f>
        <v>0</v>
      </c>
      <c r="RWP10">
        <f>'[1]ASF JIRA 2020-04-08T14_27_34+00'!RWP28</f>
        <v>0</v>
      </c>
      <c r="RWQ10">
        <f>'[1]ASF JIRA 2020-04-08T14_27_34+00'!RWQ28</f>
        <v>0</v>
      </c>
      <c r="RWR10">
        <f>'[1]ASF JIRA 2020-04-08T14_27_34+00'!RWR28</f>
        <v>0</v>
      </c>
      <c r="RWS10">
        <f>'[1]ASF JIRA 2020-04-08T14_27_34+00'!RWS28</f>
        <v>0</v>
      </c>
      <c r="RWT10">
        <f>'[1]ASF JIRA 2020-04-08T14_27_34+00'!RWT28</f>
        <v>0</v>
      </c>
      <c r="RWU10">
        <f>'[1]ASF JIRA 2020-04-08T14_27_34+00'!RWU28</f>
        <v>0</v>
      </c>
      <c r="RWV10">
        <f>'[1]ASF JIRA 2020-04-08T14_27_34+00'!RWV28</f>
        <v>0</v>
      </c>
      <c r="RWW10">
        <f>'[1]ASF JIRA 2020-04-08T14_27_34+00'!RWW28</f>
        <v>0</v>
      </c>
      <c r="RWX10">
        <f>'[1]ASF JIRA 2020-04-08T14_27_34+00'!RWX28</f>
        <v>0</v>
      </c>
      <c r="RWY10">
        <f>'[1]ASF JIRA 2020-04-08T14_27_34+00'!RWY28</f>
        <v>0</v>
      </c>
      <c r="RWZ10">
        <f>'[1]ASF JIRA 2020-04-08T14_27_34+00'!RWZ28</f>
        <v>0</v>
      </c>
      <c r="RXA10">
        <f>'[1]ASF JIRA 2020-04-08T14_27_34+00'!RXA28</f>
        <v>0</v>
      </c>
      <c r="RXB10">
        <f>'[1]ASF JIRA 2020-04-08T14_27_34+00'!RXB28</f>
        <v>0</v>
      </c>
      <c r="RXC10">
        <f>'[1]ASF JIRA 2020-04-08T14_27_34+00'!RXC28</f>
        <v>0</v>
      </c>
      <c r="RXD10">
        <f>'[1]ASF JIRA 2020-04-08T14_27_34+00'!RXD28</f>
        <v>0</v>
      </c>
      <c r="RXE10">
        <f>'[1]ASF JIRA 2020-04-08T14_27_34+00'!RXE28</f>
        <v>0</v>
      </c>
      <c r="RXF10">
        <f>'[1]ASF JIRA 2020-04-08T14_27_34+00'!RXF28</f>
        <v>0</v>
      </c>
      <c r="RXG10">
        <f>'[1]ASF JIRA 2020-04-08T14_27_34+00'!RXG28</f>
        <v>0</v>
      </c>
      <c r="RXH10">
        <f>'[1]ASF JIRA 2020-04-08T14_27_34+00'!RXH28</f>
        <v>0</v>
      </c>
      <c r="RXI10">
        <f>'[1]ASF JIRA 2020-04-08T14_27_34+00'!RXI28</f>
        <v>0</v>
      </c>
      <c r="RXJ10">
        <f>'[1]ASF JIRA 2020-04-08T14_27_34+00'!RXJ28</f>
        <v>0</v>
      </c>
      <c r="RXK10">
        <f>'[1]ASF JIRA 2020-04-08T14_27_34+00'!RXK28</f>
        <v>0</v>
      </c>
      <c r="RXL10">
        <f>'[1]ASF JIRA 2020-04-08T14_27_34+00'!RXL28</f>
        <v>0</v>
      </c>
      <c r="RXM10">
        <f>'[1]ASF JIRA 2020-04-08T14_27_34+00'!RXM28</f>
        <v>0</v>
      </c>
      <c r="RXN10">
        <f>'[1]ASF JIRA 2020-04-08T14_27_34+00'!RXN28</f>
        <v>0</v>
      </c>
      <c r="RXO10">
        <f>'[1]ASF JIRA 2020-04-08T14_27_34+00'!RXO28</f>
        <v>0</v>
      </c>
      <c r="RXP10">
        <f>'[1]ASF JIRA 2020-04-08T14_27_34+00'!RXP28</f>
        <v>0</v>
      </c>
      <c r="RXQ10">
        <f>'[1]ASF JIRA 2020-04-08T14_27_34+00'!RXQ28</f>
        <v>0</v>
      </c>
      <c r="RXR10">
        <f>'[1]ASF JIRA 2020-04-08T14_27_34+00'!RXR28</f>
        <v>0</v>
      </c>
      <c r="RXS10">
        <f>'[1]ASF JIRA 2020-04-08T14_27_34+00'!RXS28</f>
        <v>0</v>
      </c>
      <c r="RXT10">
        <f>'[1]ASF JIRA 2020-04-08T14_27_34+00'!RXT28</f>
        <v>0</v>
      </c>
      <c r="RXU10">
        <f>'[1]ASF JIRA 2020-04-08T14_27_34+00'!RXU28</f>
        <v>0</v>
      </c>
      <c r="RXV10">
        <f>'[1]ASF JIRA 2020-04-08T14_27_34+00'!RXV28</f>
        <v>0</v>
      </c>
      <c r="RXW10">
        <f>'[1]ASF JIRA 2020-04-08T14_27_34+00'!RXW28</f>
        <v>0</v>
      </c>
      <c r="RXX10">
        <f>'[1]ASF JIRA 2020-04-08T14_27_34+00'!RXX28</f>
        <v>0</v>
      </c>
      <c r="RXY10">
        <f>'[1]ASF JIRA 2020-04-08T14_27_34+00'!RXY28</f>
        <v>0</v>
      </c>
      <c r="RXZ10">
        <f>'[1]ASF JIRA 2020-04-08T14_27_34+00'!RXZ28</f>
        <v>0</v>
      </c>
      <c r="RYA10">
        <f>'[1]ASF JIRA 2020-04-08T14_27_34+00'!RYA28</f>
        <v>0</v>
      </c>
      <c r="RYB10">
        <f>'[1]ASF JIRA 2020-04-08T14_27_34+00'!RYB28</f>
        <v>0</v>
      </c>
      <c r="RYC10">
        <f>'[1]ASF JIRA 2020-04-08T14_27_34+00'!RYC28</f>
        <v>0</v>
      </c>
      <c r="RYD10">
        <f>'[1]ASF JIRA 2020-04-08T14_27_34+00'!RYD28</f>
        <v>0</v>
      </c>
      <c r="RYE10">
        <f>'[1]ASF JIRA 2020-04-08T14_27_34+00'!RYE28</f>
        <v>0</v>
      </c>
      <c r="RYF10">
        <f>'[1]ASF JIRA 2020-04-08T14_27_34+00'!RYF28</f>
        <v>0</v>
      </c>
      <c r="RYG10">
        <f>'[1]ASF JIRA 2020-04-08T14_27_34+00'!RYG28</f>
        <v>0</v>
      </c>
      <c r="RYH10">
        <f>'[1]ASF JIRA 2020-04-08T14_27_34+00'!RYH28</f>
        <v>0</v>
      </c>
      <c r="RYI10">
        <f>'[1]ASF JIRA 2020-04-08T14_27_34+00'!RYI28</f>
        <v>0</v>
      </c>
      <c r="RYJ10">
        <f>'[1]ASF JIRA 2020-04-08T14_27_34+00'!RYJ28</f>
        <v>0</v>
      </c>
      <c r="RYK10">
        <f>'[1]ASF JIRA 2020-04-08T14_27_34+00'!RYK28</f>
        <v>0</v>
      </c>
      <c r="RYL10">
        <f>'[1]ASF JIRA 2020-04-08T14_27_34+00'!RYL28</f>
        <v>0</v>
      </c>
      <c r="RYM10">
        <f>'[1]ASF JIRA 2020-04-08T14_27_34+00'!RYM28</f>
        <v>0</v>
      </c>
      <c r="RYN10">
        <f>'[1]ASF JIRA 2020-04-08T14_27_34+00'!RYN28</f>
        <v>0</v>
      </c>
      <c r="RYO10">
        <f>'[1]ASF JIRA 2020-04-08T14_27_34+00'!RYO28</f>
        <v>0</v>
      </c>
      <c r="RYP10">
        <f>'[1]ASF JIRA 2020-04-08T14_27_34+00'!RYP28</f>
        <v>0</v>
      </c>
      <c r="RYQ10">
        <f>'[1]ASF JIRA 2020-04-08T14_27_34+00'!RYQ28</f>
        <v>0</v>
      </c>
      <c r="RYR10">
        <f>'[1]ASF JIRA 2020-04-08T14_27_34+00'!RYR28</f>
        <v>0</v>
      </c>
      <c r="RYS10">
        <f>'[1]ASF JIRA 2020-04-08T14_27_34+00'!RYS28</f>
        <v>0</v>
      </c>
      <c r="RYT10">
        <f>'[1]ASF JIRA 2020-04-08T14_27_34+00'!RYT28</f>
        <v>0</v>
      </c>
      <c r="RYU10">
        <f>'[1]ASF JIRA 2020-04-08T14_27_34+00'!RYU28</f>
        <v>0</v>
      </c>
      <c r="RYV10">
        <f>'[1]ASF JIRA 2020-04-08T14_27_34+00'!RYV28</f>
        <v>0</v>
      </c>
      <c r="RYW10">
        <f>'[1]ASF JIRA 2020-04-08T14_27_34+00'!RYW28</f>
        <v>0</v>
      </c>
      <c r="RYX10">
        <f>'[1]ASF JIRA 2020-04-08T14_27_34+00'!RYX28</f>
        <v>0</v>
      </c>
      <c r="RYY10">
        <f>'[1]ASF JIRA 2020-04-08T14_27_34+00'!RYY28</f>
        <v>0</v>
      </c>
      <c r="RYZ10">
        <f>'[1]ASF JIRA 2020-04-08T14_27_34+00'!RYZ28</f>
        <v>0</v>
      </c>
      <c r="RZA10">
        <f>'[1]ASF JIRA 2020-04-08T14_27_34+00'!RZA28</f>
        <v>0</v>
      </c>
      <c r="RZB10">
        <f>'[1]ASF JIRA 2020-04-08T14_27_34+00'!RZB28</f>
        <v>0</v>
      </c>
      <c r="RZC10">
        <f>'[1]ASF JIRA 2020-04-08T14_27_34+00'!RZC28</f>
        <v>0</v>
      </c>
      <c r="RZD10">
        <f>'[1]ASF JIRA 2020-04-08T14_27_34+00'!RZD28</f>
        <v>0</v>
      </c>
      <c r="RZE10">
        <f>'[1]ASF JIRA 2020-04-08T14_27_34+00'!RZE28</f>
        <v>0</v>
      </c>
      <c r="RZF10">
        <f>'[1]ASF JIRA 2020-04-08T14_27_34+00'!RZF28</f>
        <v>0</v>
      </c>
      <c r="RZG10">
        <f>'[1]ASF JIRA 2020-04-08T14_27_34+00'!RZG28</f>
        <v>0</v>
      </c>
      <c r="RZH10">
        <f>'[1]ASF JIRA 2020-04-08T14_27_34+00'!RZH28</f>
        <v>0</v>
      </c>
      <c r="RZI10">
        <f>'[1]ASF JIRA 2020-04-08T14_27_34+00'!RZI28</f>
        <v>0</v>
      </c>
      <c r="RZJ10">
        <f>'[1]ASF JIRA 2020-04-08T14_27_34+00'!RZJ28</f>
        <v>0</v>
      </c>
      <c r="RZK10">
        <f>'[1]ASF JIRA 2020-04-08T14_27_34+00'!RZK28</f>
        <v>0</v>
      </c>
      <c r="RZL10">
        <f>'[1]ASF JIRA 2020-04-08T14_27_34+00'!RZL28</f>
        <v>0</v>
      </c>
      <c r="RZM10">
        <f>'[1]ASF JIRA 2020-04-08T14_27_34+00'!RZM28</f>
        <v>0</v>
      </c>
      <c r="RZN10">
        <f>'[1]ASF JIRA 2020-04-08T14_27_34+00'!RZN28</f>
        <v>0</v>
      </c>
      <c r="RZO10">
        <f>'[1]ASF JIRA 2020-04-08T14_27_34+00'!RZO28</f>
        <v>0</v>
      </c>
      <c r="RZP10">
        <f>'[1]ASF JIRA 2020-04-08T14_27_34+00'!RZP28</f>
        <v>0</v>
      </c>
      <c r="RZQ10">
        <f>'[1]ASF JIRA 2020-04-08T14_27_34+00'!RZQ28</f>
        <v>0</v>
      </c>
      <c r="RZR10">
        <f>'[1]ASF JIRA 2020-04-08T14_27_34+00'!RZR28</f>
        <v>0</v>
      </c>
      <c r="RZS10">
        <f>'[1]ASF JIRA 2020-04-08T14_27_34+00'!RZS28</f>
        <v>0</v>
      </c>
      <c r="RZT10">
        <f>'[1]ASF JIRA 2020-04-08T14_27_34+00'!RZT28</f>
        <v>0</v>
      </c>
      <c r="RZU10">
        <f>'[1]ASF JIRA 2020-04-08T14_27_34+00'!RZU28</f>
        <v>0</v>
      </c>
      <c r="RZV10">
        <f>'[1]ASF JIRA 2020-04-08T14_27_34+00'!RZV28</f>
        <v>0</v>
      </c>
      <c r="RZW10">
        <f>'[1]ASF JIRA 2020-04-08T14_27_34+00'!RZW28</f>
        <v>0</v>
      </c>
      <c r="RZX10">
        <f>'[1]ASF JIRA 2020-04-08T14_27_34+00'!RZX28</f>
        <v>0</v>
      </c>
      <c r="RZY10">
        <f>'[1]ASF JIRA 2020-04-08T14_27_34+00'!RZY28</f>
        <v>0</v>
      </c>
      <c r="RZZ10">
        <f>'[1]ASF JIRA 2020-04-08T14_27_34+00'!RZZ28</f>
        <v>0</v>
      </c>
      <c r="SAA10">
        <f>'[1]ASF JIRA 2020-04-08T14_27_34+00'!SAA28</f>
        <v>0</v>
      </c>
      <c r="SAB10">
        <f>'[1]ASF JIRA 2020-04-08T14_27_34+00'!SAB28</f>
        <v>0</v>
      </c>
      <c r="SAC10">
        <f>'[1]ASF JIRA 2020-04-08T14_27_34+00'!SAC28</f>
        <v>0</v>
      </c>
      <c r="SAD10">
        <f>'[1]ASF JIRA 2020-04-08T14_27_34+00'!SAD28</f>
        <v>0</v>
      </c>
      <c r="SAE10">
        <f>'[1]ASF JIRA 2020-04-08T14_27_34+00'!SAE28</f>
        <v>0</v>
      </c>
      <c r="SAF10">
        <f>'[1]ASF JIRA 2020-04-08T14_27_34+00'!SAF28</f>
        <v>0</v>
      </c>
      <c r="SAG10">
        <f>'[1]ASF JIRA 2020-04-08T14_27_34+00'!SAG28</f>
        <v>0</v>
      </c>
      <c r="SAH10">
        <f>'[1]ASF JIRA 2020-04-08T14_27_34+00'!SAH28</f>
        <v>0</v>
      </c>
      <c r="SAI10">
        <f>'[1]ASF JIRA 2020-04-08T14_27_34+00'!SAI28</f>
        <v>0</v>
      </c>
      <c r="SAJ10">
        <f>'[1]ASF JIRA 2020-04-08T14_27_34+00'!SAJ28</f>
        <v>0</v>
      </c>
      <c r="SAK10">
        <f>'[1]ASF JIRA 2020-04-08T14_27_34+00'!SAK28</f>
        <v>0</v>
      </c>
      <c r="SAL10">
        <f>'[1]ASF JIRA 2020-04-08T14_27_34+00'!SAL28</f>
        <v>0</v>
      </c>
      <c r="SAM10">
        <f>'[1]ASF JIRA 2020-04-08T14_27_34+00'!SAM28</f>
        <v>0</v>
      </c>
      <c r="SAN10">
        <f>'[1]ASF JIRA 2020-04-08T14_27_34+00'!SAN28</f>
        <v>0</v>
      </c>
      <c r="SAO10">
        <f>'[1]ASF JIRA 2020-04-08T14_27_34+00'!SAO28</f>
        <v>0</v>
      </c>
      <c r="SAP10">
        <f>'[1]ASF JIRA 2020-04-08T14_27_34+00'!SAP28</f>
        <v>0</v>
      </c>
      <c r="SAQ10">
        <f>'[1]ASF JIRA 2020-04-08T14_27_34+00'!SAQ28</f>
        <v>0</v>
      </c>
      <c r="SAR10">
        <f>'[1]ASF JIRA 2020-04-08T14_27_34+00'!SAR28</f>
        <v>0</v>
      </c>
      <c r="SAS10">
        <f>'[1]ASF JIRA 2020-04-08T14_27_34+00'!SAS28</f>
        <v>0</v>
      </c>
      <c r="SAT10">
        <f>'[1]ASF JIRA 2020-04-08T14_27_34+00'!SAT28</f>
        <v>0</v>
      </c>
      <c r="SAU10">
        <f>'[1]ASF JIRA 2020-04-08T14_27_34+00'!SAU28</f>
        <v>0</v>
      </c>
      <c r="SAV10">
        <f>'[1]ASF JIRA 2020-04-08T14_27_34+00'!SAV28</f>
        <v>0</v>
      </c>
      <c r="SAW10">
        <f>'[1]ASF JIRA 2020-04-08T14_27_34+00'!SAW28</f>
        <v>0</v>
      </c>
      <c r="SAX10">
        <f>'[1]ASF JIRA 2020-04-08T14_27_34+00'!SAX28</f>
        <v>0</v>
      </c>
      <c r="SAY10">
        <f>'[1]ASF JIRA 2020-04-08T14_27_34+00'!SAY28</f>
        <v>0</v>
      </c>
      <c r="SAZ10">
        <f>'[1]ASF JIRA 2020-04-08T14_27_34+00'!SAZ28</f>
        <v>0</v>
      </c>
      <c r="SBA10">
        <f>'[1]ASF JIRA 2020-04-08T14_27_34+00'!SBA28</f>
        <v>0</v>
      </c>
      <c r="SBB10">
        <f>'[1]ASF JIRA 2020-04-08T14_27_34+00'!SBB28</f>
        <v>0</v>
      </c>
      <c r="SBC10">
        <f>'[1]ASF JIRA 2020-04-08T14_27_34+00'!SBC28</f>
        <v>0</v>
      </c>
      <c r="SBD10">
        <f>'[1]ASF JIRA 2020-04-08T14_27_34+00'!SBD28</f>
        <v>0</v>
      </c>
      <c r="SBE10">
        <f>'[1]ASF JIRA 2020-04-08T14_27_34+00'!SBE28</f>
        <v>0</v>
      </c>
      <c r="SBF10">
        <f>'[1]ASF JIRA 2020-04-08T14_27_34+00'!SBF28</f>
        <v>0</v>
      </c>
      <c r="SBG10">
        <f>'[1]ASF JIRA 2020-04-08T14_27_34+00'!SBG28</f>
        <v>0</v>
      </c>
      <c r="SBH10">
        <f>'[1]ASF JIRA 2020-04-08T14_27_34+00'!SBH28</f>
        <v>0</v>
      </c>
      <c r="SBI10">
        <f>'[1]ASF JIRA 2020-04-08T14_27_34+00'!SBI28</f>
        <v>0</v>
      </c>
      <c r="SBJ10">
        <f>'[1]ASF JIRA 2020-04-08T14_27_34+00'!SBJ28</f>
        <v>0</v>
      </c>
      <c r="SBK10">
        <f>'[1]ASF JIRA 2020-04-08T14_27_34+00'!SBK28</f>
        <v>0</v>
      </c>
      <c r="SBL10">
        <f>'[1]ASF JIRA 2020-04-08T14_27_34+00'!SBL28</f>
        <v>0</v>
      </c>
      <c r="SBM10">
        <f>'[1]ASF JIRA 2020-04-08T14_27_34+00'!SBM28</f>
        <v>0</v>
      </c>
      <c r="SBN10">
        <f>'[1]ASF JIRA 2020-04-08T14_27_34+00'!SBN28</f>
        <v>0</v>
      </c>
      <c r="SBO10">
        <f>'[1]ASF JIRA 2020-04-08T14_27_34+00'!SBO28</f>
        <v>0</v>
      </c>
      <c r="SBP10">
        <f>'[1]ASF JIRA 2020-04-08T14_27_34+00'!SBP28</f>
        <v>0</v>
      </c>
      <c r="SBQ10">
        <f>'[1]ASF JIRA 2020-04-08T14_27_34+00'!SBQ28</f>
        <v>0</v>
      </c>
      <c r="SBR10">
        <f>'[1]ASF JIRA 2020-04-08T14_27_34+00'!SBR28</f>
        <v>0</v>
      </c>
      <c r="SBS10">
        <f>'[1]ASF JIRA 2020-04-08T14_27_34+00'!SBS28</f>
        <v>0</v>
      </c>
      <c r="SBT10">
        <f>'[1]ASF JIRA 2020-04-08T14_27_34+00'!SBT28</f>
        <v>0</v>
      </c>
      <c r="SBU10">
        <f>'[1]ASF JIRA 2020-04-08T14_27_34+00'!SBU28</f>
        <v>0</v>
      </c>
      <c r="SBV10">
        <f>'[1]ASF JIRA 2020-04-08T14_27_34+00'!SBV28</f>
        <v>0</v>
      </c>
      <c r="SBW10">
        <f>'[1]ASF JIRA 2020-04-08T14_27_34+00'!SBW28</f>
        <v>0</v>
      </c>
      <c r="SBX10">
        <f>'[1]ASF JIRA 2020-04-08T14_27_34+00'!SBX28</f>
        <v>0</v>
      </c>
      <c r="SBY10">
        <f>'[1]ASF JIRA 2020-04-08T14_27_34+00'!SBY28</f>
        <v>0</v>
      </c>
      <c r="SBZ10">
        <f>'[1]ASF JIRA 2020-04-08T14_27_34+00'!SBZ28</f>
        <v>0</v>
      </c>
      <c r="SCA10">
        <f>'[1]ASF JIRA 2020-04-08T14_27_34+00'!SCA28</f>
        <v>0</v>
      </c>
      <c r="SCB10">
        <f>'[1]ASF JIRA 2020-04-08T14_27_34+00'!SCB28</f>
        <v>0</v>
      </c>
      <c r="SCC10">
        <f>'[1]ASF JIRA 2020-04-08T14_27_34+00'!SCC28</f>
        <v>0</v>
      </c>
      <c r="SCD10">
        <f>'[1]ASF JIRA 2020-04-08T14_27_34+00'!SCD28</f>
        <v>0</v>
      </c>
      <c r="SCE10">
        <f>'[1]ASF JIRA 2020-04-08T14_27_34+00'!SCE28</f>
        <v>0</v>
      </c>
      <c r="SCF10">
        <f>'[1]ASF JIRA 2020-04-08T14_27_34+00'!SCF28</f>
        <v>0</v>
      </c>
      <c r="SCG10">
        <f>'[1]ASF JIRA 2020-04-08T14_27_34+00'!SCG28</f>
        <v>0</v>
      </c>
      <c r="SCH10">
        <f>'[1]ASF JIRA 2020-04-08T14_27_34+00'!SCH28</f>
        <v>0</v>
      </c>
      <c r="SCI10">
        <f>'[1]ASF JIRA 2020-04-08T14_27_34+00'!SCI28</f>
        <v>0</v>
      </c>
      <c r="SCJ10">
        <f>'[1]ASF JIRA 2020-04-08T14_27_34+00'!SCJ28</f>
        <v>0</v>
      </c>
      <c r="SCK10">
        <f>'[1]ASF JIRA 2020-04-08T14_27_34+00'!SCK28</f>
        <v>0</v>
      </c>
      <c r="SCL10">
        <f>'[1]ASF JIRA 2020-04-08T14_27_34+00'!SCL28</f>
        <v>0</v>
      </c>
      <c r="SCM10">
        <f>'[1]ASF JIRA 2020-04-08T14_27_34+00'!SCM28</f>
        <v>0</v>
      </c>
      <c r="SCN10">
        <f>'[1]ASF JIRA 2020-04-08T14_27_34+00'!SCN28</f>
        <v>0</v>
      </c>
      <c r="SCO10">
        <f>'[1]ASF JIRA 2020-04-08T14_27_34+00'!SCO28</f>
        <v>0</v>
      </c>
      <c r="SCP10">
        <f>'[1]ASF JIRA 2020-04-08T14_27_34+00'!SCP28</f>
        <v>0</v>
      </c>
      <c r="SCQ10">
        <f>'[1]ASF JIRA 2020-04-08T14_27_34+00'!SCQ28</f>
        <v>0</v>
      </c>
      <c r="SCR10">
        <f>'[1]ASF JIRA 2020-04-08T14_27_34+00'!SCR28</f>
        <v>0</v>
      </c>
      <c r="SCS10">
        <f>'[1]ASF JIRA 2020-04-08T14_27_34+00'!SCS28</f>
        <v>0</v>
      </c>
      <c r="SCT10">
        <f>'[1]ASF JIRA 2020-04-08T14_27_34+00'!SCT28</f>
        <v>0</v>
      </c>
      <c r="SCU10">
        <f>'[1]ASF JIRA 2020-04-08T14_27_34+00'!SCU28</f>
        <v>0</v>
      </c>
      <c r="SCV10">
        <f>'[1]ASF JIRA 2020-04-08T14_27_34+00'!SCV28</f>
        <v>0</v>
      </c>
      <c r="SCW10">
        <f>'[1]ASF JIRA 2020-04-08T14_27_34+00'!SCW28</f>
        <v>0</v>
      </c>
      <c r="SCX10">
        <f>'[1]ASF JIRA 2020-04-08T14_27_34+00'!SCX28</f>
        <v>0</v>
      </c>
      <c r="SCY10">
        <f>'[1]ASF JIRA 2020-04-08T14_27_34+00'!SCY28</f>
        <v>0</v>
      </c>
      <c r="SCZ10">
        <f>'[1]ASF JIRA 2020-04-08T14_27_34+00'!SCZ28</f>
        <v>0</v>
      </c>
      <c r="SDA10">
        <f>'[1]ASF JIRA 2020-04-08T14_27_34+00'!SDA28</f>
        <v>0</v>
      </c>
      <c r="SDB10">
        <f>'[1]ASF JIRA 2020-04-08T14_27_34+00'!SDB28</f>
        <v>0</v>
      </c>
      <c r="SDC10">
        <f>'[1]ASF JIRA 2020-04-08T14_27_34+00'!SDC28</f>
        <v>0</v>
      </c>
      <c r="SDD10">
        <f>'[1]ASF JIRA 2020-04-08T14_27_34+00'!SDD28</f>
        <v>0</v>
      </c>
      <c r="SDE10">
        <f>'[1]ASF JIRA 2020-04-08T14_27_34+00'!SDE28</f>
        <v>0</v>
      </c>
      <c r="SDF10">
        <f>'[1]ASF JIRA 2020-04-08T14_27_34+00'!SDF28</f>
        <v>0</v>
      </c>
      <c r="SDG10">
        <f>'[1]ASF JIRA 2020-04-08T14_27_34+00'!SDG28</f>
        <v>0</v>
      </c>
      <c r="SDH10">
        <f>'[1]ASF JIRA 2020-04-08T14_27_34+00'!SDH28</f>
        <v>0</v>
      </c>
      <c r="SDI10">
        <f>'[1]ASF JIRA 2020-04-08T14_27_34+00'!SDI28</f>
        <v>0</v>
      </c>
      <c r="SDJ10">
        <f>'[1]ASF JIRA 2020-04-08T14_27_34+00'!SDJ28</f>
        <v>0</v>
      </c>
      <c r="SDK10">
        <f>'[1]ASF JIRA 2020-04-08T14_27_34+00'!SDK28</f>
        <v>0</v>
      </c>
      <c r="SDL10">
        <f>'[1]ASF JIRA 2020-04-08T14_27_34+00'!SDL28</f>
        <v>0</v>
      </c>
      <c r="SDM10">
        <f>'[1]ASF JIRA 2020-04-08T14_27_34+00'!SDM28</f>
        <v>0</v>
      </c>
      <c r="SDN10">
        <f>'[1]ASF JIRA 2020-04-08T14_27_34+00'!SDN28</f>
        <v>0</v>
      </c>
      <c r="SDO10">
        <f>'[1]ASF JIRA 2020-04-08T14_27_34+00'!SDO28</f>
        <v>0</v>
      </c>
      <c r="SDP10">
        <f>'[1]ASF JIRA 2020-04-08T14_27_34+00'!SDP28</f>
        <v>0</v>
      </c>
      <c r="SDQ10">
        <f>'[1]ASF JIRA 2020-04-08T14_27_34+00'!SDQ28</f>
        <v>0</v>
      </c>
      <c r="SDR10">
        <f>'[1]ASF JIRA 2020-04-08T14_27_34+00'!SDR28</f>
        <v>0</v>
      </c>
      <c r="SDS10">
        <f>'[1]ASF JIRA 2020-04-08T14_27_34+00'!SDS28</f>
        <v>0</v>
      </c>
      <c r="SDT10">
        <f>'[1]ASF JIRA 2020-04-08T14_27_34+00'!SDT28</f>
        <v>0</v>
      </c>
      <c r="SDU10">
        <f>'[1]ASF JIRA 2020-04-08T14_27_34+00'!SDU28</f>
        <v>0</v>
      </c>
      <c r="SDV10">
        <f>'[1]ASF JIRA 2020-04-08T14_27_34+00'!SDV28</f>
        <v>0</v>
      </c>
      <c r="SDW10">
        <f>'[1]ASF JIRA 2020-04-08T14_27_34+00'!SDW28</f>
        <v>0</v>
      </c>
      <c r="SDX10">
        <f>'[1]ASF JIRA 2020-04-08T14_27_34+00'!SDX28</f>
        <v>0</v>
      </c>
      <c r="SDY10">
        <f>'[1]ASF JIRA 2020-04-08T14_27_34+00'!SDY28</f>
        <v>0</v>
      </c>
      <c r="SDZ10">
        <f>'[1]ASF JIRA 2020-04-08T14_27_34+00'!SDZ28</f>
        <v>0</v>
      </c>
      <c r="SEA10">
        <f>'[1]ASF JIRA 2020-04-08T14_27_34+00'!SEA28</f>
        <v>0</v>
      </c>
      <c r="SEB10">
        <f>'[1]ASF JIRA 2020-04-08T14_27_34+00'!SEB28</f>
        <v>0</v>
      </c>
      <c r="SEC10">
        <f>'[1]ASF JIRA 2020-04-08T14_27_34+00'!SEC28</f>
        <v>0</v>
      </c>
      <c r="SED10">
        <f>'[1]ASF JIRA 2020-04-08T14_27_34+00'!SED28</f>
        <v>0</v>
      </c>
      <c r="SEE10">
        <f>'[1]ASF JIRA 2020-04-08T14_27_34+00'!SEE28</f>
        <v>0</v>
      </c>
      <c r="SEF10">
        <f>'[1]ASF JIRA 2020-04-08T14_27_34+00'!SEF28</f>
        <v>0</v>
      </c>
      <c r="SEG10">
        <f>'[1]ASF JIRA 2020-04-08T14_27_34+00'!SEG28</f>
        <v>0</v>
      </c>
      <c r="SEH10">
        <f>'[1]ASF JIRA 2020-04-08T14_27_34+00'!SEH28</f>
        <v>0</v>
      </c>
      <c r="SEI10">
        <f>'[1]ASF JIRA 2020-04-08T14_27_34+00'!SEI28</f>
        <v>0</v>
      </c>
      <c r="SEJ10">
        <f>'[1]ASF JIRA 2020-04-08T14_27_34+00'!SEJ28</f>
        <v>0</v>
      </c>
      <c r="SEK10">
        <f>'[1]ASF JIRA 2020-04-08T14_27_34+00'!SEK28</f>
        <v>0</v>
      </c>
      <c r="SEL10">
        <f>'[1]ASF JIRA 2020-04-08T14_27_34+00'!SEL28</f>
        <v>0</v>
      </c>
      <c r="SEM10">
        <f>'[1]ASF JIRA 2020-04-08T14_27_34+00'!SEM28</f>
        <v>0</v>
      </c>
      <c r="SEN10">
        <f>'[1]ASF JIRA 2020-04-08T14_27_34+00'!SEN28</f>
        <v>0</v>
      </c>
      <c r="SEO10">
        <f>'[1]ASF JIRA 2020-04-08T14_27_34+00'!SEO28</f>
        <v>0</v>
      </c>
      <c r="SEP10">
        <f>'[1]ASF JIRA 2020-04-08T14_27_34+00'!SEP28</f>
        <v>0</v>
      </c>
      <c r="SEQ10">
        <f>'[1]ASF JIRA 2020-04-08T14_27_34+00'!SEQ28</f>
        <v>0</v>
      </c>
      <c r="SER10">
        <f>'[1]ASF JIRA 2020-04-08T14_27_34+00'!SER28</f>
        <v>0</v>
      </c>
      <c r="SES10">
        <f>'[1]ASF JIRA 2020-04-08T14_27_34+00'!SES28</f>
        <v>0</v>
      </c>
      <c r="SET10">
        <f>'[1]ASF JIRA 2020-04-08T14_27_34+00'!SET28</f>
        <v>0</v>
      </c>
      <c r="SEU10">
        <f>'[1]ASF JIRA 2020-04-08T14_27_34+00'!SEU28</f>
        <v>0</v>
      </c>
      <c r="SEV10">
        <f>'[1]ASF JIRA 2020-04-08T14_27_34+00'!SEV28</f>
        <v>0</v>
      </c>
      <c r="SEW10">
        <f>'[1]ASF JIRA 2020-04-08T14_27_34+00'!SEW28</f>
        <v>0</v>
      </c>
      <c r="SEX10">
        <f>'[1]ASF JIRA 2020-04-08T14_27_34+00'!SEX28</f>
        <v>0</v>
      </c>
      <c r="SEY10">
        <f>'[1]ASF JIRA 2020-04-08T14_27_34+00'!SEY28</f>
        <v>0</v>
      </c>
      <c r="SEZ10">
        <f>'[1]ASF JIRA 2020-04-08T14_27_34+00'!SEZ28</f>
        <v>0</v>
      </c>
      <c r="SFA10">
        <f>'[1]ASF JIRA 2020-04-08T14_27_34+00'!SFA28</f>
        <v>0</v>
      </c>
      <c r="SFB10">
        <f>'[1]ASF JIRA 2020-04-08T14_27_34+00'!SFB28</f>
        <v>0</v>
      </c>
      <c r="SFC10">
        <f>'[1]ASF JIRA 2020-04-08T14_27_34+00'!SFC28</f>
        <v>0</v>
      </c>
      <c r="SFD10">
        <f>'[1]ASF JIRA 2020-04-08T14_27_34+00'!SFD28</f>
        <v>0</v>
      </c>
      <c r="SFE10">
        <f>'[1]ASF JIRA 2020-04-08T14_27_34+00'!SFE28</f>
        <v>0</v>
      </c>
      <c r="SFF10">
        <f>'[1]ASF JIRA 2020-04-08T14_27_34+00'!SFF28</f>
        <v>0</v>
      </c>
      <c r="SFG10">
        <f>'[1]ASF JIRA 2020-04-08T14_27_34+00'!SFG28</f>
        <v>0</v>
      </c>
      <c r="SFH10">
        <f>'[1]ASF JIRA 2020-04-08T14_27_34+00'!SFH28</f>
        <v>0</v>
      </c>
      <c r="SFI10">
        <f>'[1]ASF JIRA 2020-04-08T14_27_34+00'!SFI28</f>
        <v>0</v>
      </c>
      <c r="SFJ10">
        <f>'[1]ASF JIRA 2020-04-08T14_27_34+00'!SFJ28</f>
        <v>0</v>
      </c>
      <c r="SFK10">
        <f>'[1]ASF JIRA 2020-04-08T14_27_34+00'!SFK28</f>
        <v>0</v>
      </c>
      <c r="SFL10">
        <f>'[1]ASF JIRA 2020-04-08T14_27_34+00'!SFL28</f>
        <v>0</v>
      </c>
      <c r="SFM10">
        <f>'[1]ASF JIRA 2020-04-08T14_27_34+00'!SFM28</f>
        <v>0</v>
      </c>
      <c r="SFN10">
        <f>'[1]ASF JIRA 2020-04-08T14_27_34+00'!SFN28</f>
        <v>0</v>
      </c>
      <c r="SFO10">
        <f>'[1]ASF JIRA 2020-04-08T14_27_34+00'!SFO28</f>
        <v>0</v>
      </c>
      <c r="SFP10">
        <f>'[1]ASF JIRA 2020-04-08T14_27_34+00'!SFP28</f>
        <v>0</v>
      </c>
      <c r="SFQ10">
        <f>'[1]ASF JIRA 2020-04-08T14_27_34+00'!SFQ28</f>
        <v>0</v>
      </c>
      <c r="SFR10">
        <f>'[1]ASF JIRA 2020-04-08T14_27_34+00'!SFR28</f>
        <v>0</v>
      </c>
      <c r="SFS10">
        <f>'[1]ASF JIRA 2020-04-08T14_27_34+00'!SFS28</f>
        <v>0</v>
      </c>
      <c r="SFT10">
        <f>'[1]ASF JIRA 2020-04-08T14_27_34+00'!SFT28</f>
        <v>0</v>
      </c>
      <c r="SFU10">
        <f>'[1]ASF JIRA 2020-04-08T14_27_34+00'!SFU28</f>
        <v>0</v>
      </c>
      <c r="SFV10">
        <f>'[1]ASF JIRA 2020-04-08T14_27_34+00'!SFV28</f>
        <v>0</v>
      </c>
      <c r="SFW10">
        <f>'[1]ASF JIRA 2020-04-08T14_27_34+00'!SFW28</f>
        <v>0</v>
      </c>
      <c r="SFX10">
        <f>'[1]ASF JIRA 2020-04-08T14_27_34+00'!SFX28</f>
        <v>0</v>
      </c>
      <c r="SFY10">
        <f>'[1]ASF JIRA 2020-04-08T14_27_34+00'!SFY28</f>
        <v>0</v>
      </c>
      <c r="SFZ10">
        <f>'[1]ASF JIRA 2020-04-08T14_27_34+00'!SFZ28</f>
        <v>0</v>
      </c>
      <c r="SGA10">
        <f>'[1]ASF JIRA 2020-04-08T14_27_34+00'!SGA28</f>
        <v>0</v>
      </c>
      <c r="SGB10">
        <f>'[1]ASF JIRA 2020-04-08T14_27_34+00'!SGB28</f>
        <v>0</v>
      </c>
      <c r="SGC10">
        <f>'[1]ASF JIRA 2020-04-08T14_27_34+00'!SGC28</f>
        <v>0</v>
      </c>
      <c r="SGD10">
        <f>'[1]ASF JIRA 2020-04-08T14_27_34+00'!SGD28</f>
        <v>0</v>
      </c>
      <c r="SGE10">
        <f>'[1]ASF JIRA 2020-04-08T14_27_34+00'!SGE28</f>
        <v>0</v>
      </c>
      <c r="SGF10">
        <f>'[1]ASF JIRA 2020-04-08T14_27_34+00'!SGF28</f>
        <v>0</v>
      </c>
      <c r="SGG10">
        <f>'[1]ASF JIRA 2020-04-08T14_27_34+00'!SGG28</f>
        <v>0</v>
      </c>
      <c r="SGH10">
        <f>'[1]ASF JIRA 2020-04-08T14_27_34+00'!SGH28</f>
        <v>0</v>
      </c>
      <c r="SGI10">
        <f>'[1]ASF JIRA 2020-04-08T14_27_34+00'!SGI28</f>
        <v>0</v>
      </c>
      <c r="SGJ10">
        <f>'[1]ASF JIRA 2020-04-08T14_27_34+00'!SGJ28</f>
        <v>0</v>
      </c>
      <c r="SGK10">
        <f>'[1]ASF JIRA 2020-04-08T14_27_34+00'!SGK28</f>
        <v>0</v>
      </c>
      <c r="SGL10">
        <f>'[1]ASF JIRA 2020-04-08T14_27_34+00'!SGL28</f>
        <v>0</v>
      </c>
      <c r="SGM10">
        <f>'[1]ASF JIRA 2020-04-08T14_27_34+00'!SGM28</f>
        <v>0</v>
      </c>
      <c r="SGN10">
        <f>'[1]ASF JIRA 2020-04-08T14_27_34+00'!SGN28</f>
        <v>0</v>
      </c>
      <c r="SGO10">
        <f>'[1]ASF JIRA 2020-04-08T14_27_34+00'!SGO28</f>
        <v>0</v>
      </c>
      <c r="SGP10">
        <f>'[1]ASF JIRA 2020-04-08T14_27_34+00'!SGP28</f>
        <v>0</v>
      </c>
      <c r="SGQ10">
        <f>'[1]ASF JIRA 2020-04-08T14_27_34+00'!SGQ28</f>
        <v>0</v>
      </c>
      <c r="SGR10">
        <f>'[1]ASF JIRA 2020-04-08T14_27_34+00'!SGR28</f>
        <v>0</v>
      </c>
      <c r="SGS10">
        <f>'[1]ASF JIRA 2020-04-08T14_27_34+00'!SGS28</f>
        <v>0</v>
      </c>
      <c r="SGT10">
        <f>'[1]ASF JIRA 2020-04-08T14_27_34+00'!SGT28</f>
        <v>0</v>
      </c>
      <c r="SGU10">
        <f>'[1]ASF JIRA 2020-04-08T14_27_34+00'!SGU28</f>
        <v>0</v>
      </c>
      <c r="SGV10">
        <f>'[1]ASF JIRA 2020-04-08T14_27_34+00'!SGV28</f>
        <v>0</v>
      </c>
      <c r="SGW10">
        <f>'[1]ASF JIRA 2020-04-08T14_27_34+00'!SGW28</f>
        <v>0</v>
      </c>
      <c r="SGX10">
        <f>'[1]ASF JIRA 2020-04-08T14_27_34+00'!SGX28</f>
        <v>0</v>
      </c>
      <c r="SGY10">
        <f>'[1]ASF JIRA 2020-04-08T14_27_34+00'!SGY28</f>
        <v>0</v>
      </c>
      <c r="SGZ10">
        <f>'[1]ASF JIRA 2020-04-08T14_27_34+00'!SGZ28</f>
        <v>0</v>
      </c>
      <c r="SHA10">
        <f>'[1]ASF JIRA 2020-04-08T14_27_34+00'!SHA28</f>
        <v>0</v>
      </c>
      <c r="SHB10">
        <f>'[1]ASF JIRA 2020-04-08T14_27_34+00'!SHB28</f>
        <v>0</v>
      </c>
      <c r="SHC10">
        <f>'[1]ASF JIRA 2020-04-08T14_27_34+00'!SHC28</f>
        <v>0</v>
      </c>
      <c r="SHD10">
        <f>'[1]ASF JIRA 2020-04-08T14_27_34+00'!SHD28</f>
        <v>0</v>
      </c>
      <c r="SHE10">
        <f>'[1]ASF JIRA 2020-04-08T14_27_34+00'!SHE28</f>
        <v>0</v>
      </c>
      <c r="SHF10">
        <f>'[1]ASF JIRA 2020-04-08T14_27_34+00'!SHF28</f>
        <v>0</v>
      </c>
      <c r="SHG10">
        <f>'[1]ASF JIRA 2020-04-08T14_27_34+00'!SHG28</f>
        <v>0</v>
      </c>
      <c r="SHH10">
        <f>'[1]ASF JIRA 2020-04-08T14_27_34+00'!SHH28</f>
        <v>0</v>
      </c>
      <c r="SHI10">
        <f>'[1]ASF JIRA 2020-04-08T14_27_34+00'!SHI28</f>
        <v>0</v>
      </c>
      <c r="SHJ10">
        <f>'[1]ASF JIRA 2020-04-08T14_27_34+00'!SHJ28</f>
        <v>0</v>
      </c>
      <c r="SHK10">
        <f>'[1]ASF JIRA 2020-04-08T14_27_34+00'!SHK28</f>
        <v>0</v>
      </c>
      <c r="SHL10">
        <f>'[1]ASF JIRA 2020-04-08T14_27_34+00'!SHL28</f>
        <v>0</v>
      </c>
      <c r="SHM10">
        <f>'[1]ASF JIRA 2020-04-08T14_27_34+00'!SHM28</f>
        <v>0</v>
      </c>
      <c r="SHN10">
        <f>'[1]ASF JIRA 2020-04-08T14_27_34+00'!SHN28</f>
        <v>0</v>
      </c>
      <c r="SHO10">
        <f>'[1]ASF JIRA 2020-04-08T14_27_34+00'!SHO28</f>
        <v>0</v>
      </c>
      <c r="SHP10">
        <f>'[1]ASF JIRA 2020-04-08T14_27_34+00'!SHP28</f>
        <v>0</v>
      </c>
      <c r="SHQ10">
        <f>'[1]ASF JIRA 2020-04-08T14_27_34+00'!SHQ28</f>
        <v>0</v>
      </c>
      <c r="SHR10">
        <f>'[1]ASF JIRA 2020-04-08T14_27_34+00'!SHR28</f>
        <v>0</v>
      </c>
      <c r="SHS10">
        <f>'[1]ASF JIRA 2020-04-08T14_27_34+00'!SHS28</f>
        <v>0</v>
      </c>
      <c r="SHT10">
        <f>'[1]ASF JIRA 2020-04-08T14_27_34+00'!SHT28</f>
        <v>0</v>
      </c>
      <c r="SHU10">
        <f>'[1]ASF JIRA 2020-04-08T14_27_34+00'!SHU28</f>
        <v>0</v>
      </c>
      <c r="SHV10">
        <f>'[1]ASF JIRA 2020-04-08T14_27_34+00'!SHV28</f>
        <v>0</v>
      </c>
      <c r="SHW10">
        <f>'[1]ASF JIRA 2020-04-08T14_27_34+00'!SHW28</f>
        <v>0</v>
      </c>
      <c r="SHX10">
        <f>'[1]ASF JIRA 2020-04-08T14_27_34+00'!SHX28</f>
        <v>0</v>
      </c>
      <c r="SHY10">
        <f>'[1]ASF JIRA 2020-04-08T14_27_34+00'!SHY28</f>
        <v>0</v>
      </c>
      <c r="SHZ10">
        <f>'[1]ASF JIRA 2020-04-08T14_27_34+00'!SHZ28</f>
        <v>0</v>
      </c>
      <c r="SIA10">
        <f>'[1]ASF JIRA 2020-04-08T14_27_34+00'!SIA28</f>
        <v>0</v>
      </c>
      <c r="SIB10">
        <f>'[1]ASF JIRA 2020-04-08T14_27_34+00'!SIB28</f>
        <v>0</v>
      </c>
      <c r="SIC10">
        <f>'[1]ASF JIRA 2020-04-08T14_27_34+00'!SIC28</f>
        <v>0</v>
      </c>
      <c r="SID10">
        <f>'[1]ASF JIRA 2020-04-08T14_27_34+00'!SID28</f>
        <v>0</v>
      </c>
      <c r="SIE10">
        <f>'[1]ASF JIRA 2020-04-08T14_27_34+00'!SIE28</f>
        <v>0</v>
      </c>
      <c r="SIF10">
        <f>'[1]ASF JIRA 2020-04-08T14_27_34+00'!SIF28</f>
        <v>0</v>
      </c>
      <c r="SIG10">
        <f>'[1]ASF JIRA 2020-04-08T14_27_34+00'!SIG28</f>
        <v>0</v>
      </c>
      <c r="SIH10">
        <f>'[1]ASF JIRA 2020-04-08T14_27_34+00'!SIH28</f>
        <v>0</v>
      </c>
      <c r="SII10">
        <f>'[1]ASF JIRA 2020-04-08T14_27_34+00'!SII28</f>
        <v>0</v>
      </c>
      <c r="SIJ10">
        <f>'[1]ASF JIRA 2020-04-08T14_27_34+00'!SIJ28</f>
        <v>0</v>
      </c>
      <c r="SIK10">
        <f>'[1]ASF JIRA 2020-04-08T14_27_34+00'!SIK28</f>
        <v>0</v>
      </c>
      <c r="SIL10">
        <f>'[1]ASF JIRA 2020-04-08T14_27_34+00'!SIL28</f>
        <v>0</v>
      </c>
      <c r="SIM10">
        <f>'[1]ASF JIRA 2020-04-08T14_27_34+00'!SIM28</f>
        <v>0</v>
      </c>
      <c r="SIN10">
        <f>'[1]ASF JIRA 2020-04-08T14_27_34+00'!SIN28</f>
        <v>0</v>
      </c>
      <c r="SIO10">
        <f>'[1]ASF JIRA 2020-04-08T14_27_34+00'!SIO28</f>
        <v>0</v>
      </c>
      <c r="SIP10">
        <f>'[1]ASF JIRA 2020-04-08T14_27_34+00'!SIP28</f>
        <v>0</v>
      </c>
      <c r="SIQ10">
        <f>'[1]ASF JIRA 2020-04-08T14_27_34+00'!SIQ28</f>
        <v>0</v>
      </c>
      <c r="SIR10">
        <f>'[1]ASF JIRA 2020-04-08T14_27_34+00'!SIR28</f>
        <v>0</v>
      </c>
      <c r="SIS10">
        <f>'[1]ASF JIRA 2020-04-08T14_27_34+00'!SIS28</f>
        <v>0</v>
      </c>
      <c r="SIT10">
        <f>'[1]ASF JIRA 2020-04-08T14_27_34+00'!SIT28</f>
        <v>0</v>
      </c>
      <c r="SIU10">
        <f>'[1]ASF JIRA 2020-04-08T14_27_34+00'!SIU28</f>
        <v>0</v>
      </c>
      <c r="SIV10">
        <f>'[1]ASF JIRA 2020-04-08T14_27_34+00'!SIV28</f>
        <v>0</v>
      </c>
      <c r="SIW10">
        <f>'[1]ASF JIRA 2020-04-08T14_27_34+00'!SIW28</f>
        <v>0</v>
      </c>
      <c r="SIX10">
        <f>'[1]ASF JIRA 2020-04-08T14_27_34+00'!SIX28</f>
        <v>0</v>
      </c>
      <c r="SIY10">
        <f>'[1]ASF JIRA 2020-04-08T14_27_34+00'!SIY28</f>
        <v>0</v>
      </c>
      <c r="SIZ10">
        <f>'[1]ASF JIRA 2020-04-08T14_27_34+00'!SIZ28</f>
        <v>0</v>
      </c>
      <c r="SJA10">
        <f>'[1]ASF JIRA 2020-04-08T14_27_34+00'!SJA28</f>
        <v>0</v>
      </c>
      <c r="SJB10">
        <f>'[1]ASF JIRA 2020-04-08T14_27_34+00'!SJB28</f>
        <v>0</v>
      </c>
      <c r="SJC10">
        <f>'[1]ASF JIRA 2020-04-08T14_27_34+00'!SJC28</f>
        <v>0</v>
      </c>
      <c r="SJD10">
        <f>'[1]ASF JIRA 2020-04-08T14_27_34+00'!SJD28</f>
        <v>0</v>
      </c>
      <c r="SJE10">
        <f>'[1]ASF JIRA 2020-04-08T14_27_34+00'!SJE28</f>
        <v>0</v>
      </c>
      <c r="SJF10">
        <f>'[1]ASF JIRA 2020-04-08T14_27_34+00'!SJF28</f>
        <v>0</v>
      </c>
      <c r="SJG10">
        <f>'[1]ASF JIRA 2020-04-08T14_27_34+00'!SJG28</f>
        <v>0</v>
      </c>
      <c r="SJH10">
        <f>'[1]ASF JIRA 2020-04-08T14_27_34+00'!SJH28</f>
        <v>0</v>
      </c>
      <c r="SJI10">
        <f>'[1]ASF JIRA 2020-04-08T14_27_34+00'!SJI28</f>
        <v>0</v>
      </c>
      <c r="SJJ10">
        <f>'[1]ASF JIRA 2020-04-08T14_27_34+00'!SJJ28</f>
        <v>0</v>
      </c>
      <c r="SJK10">
        <f>'[1]ASF JIRA 2020-04-08T14_27_34+00'!SJK28</f>
        <v>0</v>
      </c>
      <c r="SJL10">
        <f>'[1]ASF JIRA 2020-04-08T14_27_34+00'!SJL28</f>
        <v>0</v>
      </c>
      <c r="SJM10">
        <f>'[1]ASF JIRA 2020-04-08T14_27_34+00'!SJM28</f>
        <v>0</v>
      </c>
      <c r="SJN10">
        <f>'[1]ASF JIRA 2020-04-08T14_27_34+00'!SJN28</f>
        <v>0</v>
      </c>
      <c r="SJO10">
        <f>'[1]ASF JIRA 2020-04-08T14_27_34+00'!SJO28</f>
        <v>0</v>
      </c>
      <c r="SJP10">
        <f>'[1]ASF JIRA 2020-04-08T14_27_34+00'!SJP28</f>
        <v>0</v>
      </c>
      <c r="SJQ10">
        <f>'[1]ASF JIRA 2020-04-08T14_27_34+00'!SJQ28</f>
        <v>0</v>
      </c>
      <c r="SJR10">
        <f>'[1]ASF JIRA 2020-04-08T14_27_34+00'!SJR28</f>
        <v>0</v>
      </c>
      <c r="SJS10">
        <f>'[1]ASF JIRA 2020-04-08T14_27_34+00'!SJS28</f>
        <v>0</v>
      </c>
      <c r="SJT10">
        <f>'[1]ASF JIRA 2020-04-08T14_27_34+00'!SJT28</f>
        <v>0</v>
      </c>
      <c r="SJU10">
        <f>'[1]ASF JIRA 2020-04-08T14_27_34+00'!SJU28</f>
        <v>0</v>
      </c>
      <c r="SJV10">
        <f>'[1]ASF JIRA 2020-04-08T14_27_34+00'!SJV28</f>
        <v>0</v>
      </c>
      <c r="SJW10">
        <f>'[1]ASF JIRA 2020-04-08T14_27_34+00'!SJW28</f>
        <v>0</v>
      </c>
      <c r="SJX10">
        <f>'[1]ASF JIRA 2020-04-08T14_27_34+00'!SJX28</f>
        <v>0</v>
      </c>
      <c r="SJY10">
        <f>'[1]ASF JIRA 2020-04-08T14_27_34+00'!SJY28</f>
        <v>0</v>
      </c>
      <c r="SJZ10">
        <f>'[1]ASF JIRA 2020-04-08T14_27_34+00'!SJZ28</f>
        <v>0</v>
      </c>
      <c r="SKA10">
        <f>'[1]ASF JIRA 2020-04-08T14_27_34+00'!SKA28</f>
        <v>0</v>
      </c>
      <c r="SKB10">
        <f>'[1]ASF JIRA 2020-04-08T14_27_34+00'!SKB28</f>
        <v>0</v>
      </c>
      <c r="SKC10">
        <f>'[1]ASF JIRA 2020-04-08T14_27_34+00'!SKC28</f>
        <v>0</v>
      </c>
      <c r="SKD10">
        <f>'[1]ASF JIRA 2020-04-08T14_27_34+00'!SKD28</f>
        <v>0</v>
      </c>
      <c r="SKE10">
        <f>'[1]ASF JIRA 2020-04-08T14_27_34+00'!SKE28</f>
        <v>0</v>
      </c>
      <c r="SKF10">
        <f>'[1]ASF JIRA 2020-04-08T14_27_34+00'!SKF28</f>
        <v>0</v>
      </c>
      <c r="SKG10">
        <f>'[1]ASF JIRA 2020-04-08T14_27_34+00'!SKG28</f>
        <v>0</v>
      </c>
      <c r="SKH10">
        <f>'[1]ASF JIRA 2020-04-08T14_27_34+00'!SKH28</f>
        <v>0</v>
      </c>
      <c r="SKI10">
        <f>'[1]ASF JIRA 2020-04-08T14_27_34+00'!SKI28</f>
        <v>0</v>
      </c>
      <c r="SKJ10">
        <f>'[1]ASF JIRA 2020-04-08T14_27_34+00'!SKJ28</f>
        <v>0</v>
      </c>
      <c r="SKK10">
        <f>'[1]ASF JIRA 2020-04-08T14_27_34+00'!SKK28</f>
        <v>0</v>
      </c>
      <c r="SKL10">
        <f>'[1]ASF JIRA 2020-04-08T14_27_34+00'!SKL28</f>
        <v>0</v>
      </c>
      <c r="SKM10">
        <f>'[1]ASF JIRA 2020-04-08T14_27_34+00'!SKM28</f>
        <v>0</v>
      </c>
      <c r="SKN10">
        <f>'[1]ASF JIRA 2020-04-08T14_27_34+00'!SKN28</f>
        <v>0</v>
      </c>
      <c r="SKO10">
        <f>'[1]ASF JIRA 2020-04-08T14_27_34+00'!SKO28</f>
        <v>0</v>
      </c>
      <c r="SKP10">
        <f>'[1]ASF JIRA 2020-04-08T14_27_34+00'!SKP28</f>
        <v>0</v>
      </c>
      <c r="SKQ10">
        <f>'[1]ASF JIRA 2020-04-08T14_27_34+00'!SKQ28</f>
        <v>0</v>
      </c>
      <c r="SKR10">
        <f>'[1]ASF JIRA 2020-04-08T14_27_34+00'!SKR28</f>
        <v>0</v>
      </c>
      <c r="SKS10">
        <f>'[1]ASF JIRA 2020-04-08T14_27_34+00'!SKS28</f>
        <v>0</v>
      </c>
      <c r="SKT10">
        <f>'[1]ASF JIRA 2020-04-08T14_27_34+00'!SKT28</f>
        <v>0</v>
      </c>
      <c r="SKU10">
        <f>'[1]ASF JIRA 2020-04-08T14_27_34+00'!SKU28</f>
        <v>0</v>
      </c>
      <c r="SKV10">
        <f>'[1]ASF JIRA 2020-04-08T14_27_34+00'!SKV28</f>
        <v>0</v>
      </c>
      <c r="SKW10">
        <f>'[1]ASF JIRA 2020-04-08T14_27_34+00'!SKW28</f>
        <v>0</v>
      </c>
      <c r="SKX10">
        <f>'[1]ASF JIRA 2020-04-08T14_27_34+00'!SKX28</f>
        <v>0</v>
      </c>
      <c r="SKY10">
        <f>'[1]ASF JIRA 2020-04-08T14_27_34+00'!SKY28</f>
        <v>0</v>
      </c>
      <c r="SKZ10">
        <f>'[1]ASF JIRA 2020-04-08T14_27_34+00'!SKZ28</f>
        <v>0</v>
      </c>
      <c r="SLA10">
        <f>'[1]ASF JIRA 2020-04-08T14_27_34+00'!SLA28</f>
        <v>0</v>
      </c>
      <c r="SLB10">
        <f>'[1]ASF JIRA 2020-04-08T14_27_34+00'!SLB28</f>
        <v>0</v>
      </c>
      <c r="SLC10">
        <f>'[1]ASF JIRA 2020-04-08T14_27_34+00'!SLC28</f>
        <v>0</v>
      </c>
      <c r="SLD10">
        <f>'[1]ASF JIRA 2020-04-08T14_27_34+00'!SLD28</f>
        <v>0</v>
      </c>
      <c r="SLE10">
        <f>'[1]ASF JIRA 2020-04-08T14_27_34+00'!SLE28</f>
        <v>0</v>
      </c>
      <c r="SLF10">
        <f>'[1]ASF JIRA 2020-04-08T14_27_34+00'!SLF28</f>
        <v>0</v>
      </c>
      <c r="SLG10">
        <f>'[1]ASF JIRA 2020-04-08T14_27_34+00'!SLG28</f>
        <v>0</v>
      </c>
      <c r="SLH10">
        <f>'[1]ASF JIRA 2020-04-08T14_27_34+00'!SLH28</f>
        <v>0</v>
      </c>
      <c r="SLI10">
        <f>'[1]ASF JIRA 2020-04-08T14_27_34+00'!SLI28</f>
        <v>0</v>
      </c>
      <c r="SLJ10">
        <f>'[1]ASF JIRA 2020-04-08T14_27_34+00'!SLJ28</f>
        <v>0</v>
      </c>
      <c r="SLK10">
        <f>'[1]ASF JIRA 2020-04-08T14_27_34+00'!SLK28</f>
        <v>0</v>
      </c>
      <c r="SLL10">
        <f>'[1]ASF JIRA 2020-04-08T14_27_34+00'!SLL28</f>
        <v>0</v>
      </c>
      <c r="SLM10">
        <f>'[1]ASF JIRA 2020-04-08T14_27_34+00'!SLM28</f>
        <v>0</v>
      </c>
      <c r="SLN10">
        <f>'[1]ASF JIRA 2020-04-08T14_27_34+00'!SLN28</f>
        <v>0</v>
      </c>
      <c r="SLO10">
        <f>'[1]ASF JIRA 2020-04-08T14_27_34+00'!SLO28</f>
        <v>0</v>
      </c>
      <c r="SLP10">
        <f>'[1]ASF JIRA 2020-04-08T14_27_34+00'!SLP28</f>
        <v>0</v>
      </c>
      <c r="SLQ10">
        <f>'[1]ASF JIRA 2020-04-08T14_27_34+00'!SLQ28</f>
        <v>0</v>
      </c>
      <c r="SLR10">
        <f>'[1]ASF JIRA 2020-04-08T14_27_34+00'!SLR28</f>
        <v>0</v>
      </c>
      <c r="SLS10">
        <f>'[1]ASF JIRA 2020-04-08T14_27_34+00'!SLS28</f>
        <v>0</v>
      </c>
      <c r="SLT10">
        <f>'[1]ASF JIRA 2020-04-08T14_27_34+00'!SLT28</f>
        <v>0</v>
      </c>
      <c r="SLU10">
        <f>'[1]ASF JIRA 2020-04-08T14_27_34+00'!SLU28</f>
        <v>0</v>
      </c>
      <c r="SLV10">
        <f>'[1]ASF JIRA 2020-04-08T14_27_34+00'!SLV28</f>
        <v>0</v>
      </c>
      <c r="SLW10">
        <f>'[1]ASF JIRA 2020-04-08T14_27_34+00'!SLW28</f>
        <v>0</v>
      </c>
      <c r="SLX10">
        <f>'[1]ASF JIRA 2020-04-08T14_27_34+00'!SLX28</f>
        <v>0</v>
      </c>
      <c r="SLY10">
        <f>'[1]ASF JIRA 2020-04-08T14_27_34+00'!SLY28</f>
        <v>0</v>
      </c>
      <c r="SLZ10">
        <f>'[1]ASF JIRA 2020-04-08T14_27_34+00'!SLZ28</f>
        <v>0</v>
      </c>
      <c r="SMA10">
        <f>'[1]ASF JIRA 2020-04-08T14_27_34+00'!SMA28</f>
        <v>0</v>
      </c>
      <c r="SMB10">
        <f>'[1]ASF JIRA 2020-04-08T14_27_34+00'!SMB28</f>
        <v>0</v>
      </c>
      <c r="SMC10">
        <f>'[1]ASF JIRA 2020-04-08T14_27_34+00'!SMC28</f>
        <v>0</v>
      </c>
      <c r="SMD10">
        <f>'[1]ASF JIRA 2020-04-08T14_27_34+00'!SMD28</f>
        <v>0</v>
      </c>
      <c r="SME10">
        <f>'[1]ASF JIRA 2020-04-08T14_27_34+00'!SME28</f>
        <v>0</v>
      </c>
      <c r="SMF10">
        <f>'[1]ASF JIRA 2020-04-08T14_27_34+00'!SMF28</f>
        <v>0</v>
      </c>
      <c r="SMG10">
        <f>'[1]ASF JIRA 2020-04-08T14_27_34+00'!SMG28</f>
        <v>0</v>
      </c>
      <c r="SMH10">
        <f>'[1]ASF JIRA 2020-04-08T14_27_34+00'!SMH28</f>
        <v>0</v>
      </c>
      <c r="SMI10">
        <f>'[1]ASF JIRA 2020-04-08T14_27_34+00'!SMI28</f>
        <v>0</v>
      </c>
      <c r="SMJ10">
        <f>'[1]ASF JIRA 2020-04-08T14_27_34+00'!SMJ28</f>
        <v>0</v>
      </c>
      <c r="SMK10">
        <f>'[1]ASF JIRA 2020-04-08T14_27_34+00'!SMK28</f>
        <v>0</v>
      </c>
      <c r="SML10">
        <f>'[1]ASF JIRA 2020-04-08T14_27_34+00'!SML28</f>
        <v>0</v>
      </c>
      <c r="SMM10">
        <f>'[1]ASF JIRA 2020-04-08T14_27_34+00'!SMM28</f>
        <v>0</v>
      </c>
      <c r="SMN10">
        <f>'[1]ASF JIRA 2020-04-08T14_27_34+00'!SMN28</f>
        <v>0</v>
      </c>
      <c r="SMO10">
        <f>'[1]ASF JIRA 2020-04-08T14_27_34+00'!SMO28</f>
        <v>0</v>
      </c>
      <c r="SMP10">
        <f>'[1]ASF JIRA 2020-04-08T14_27_34+00'!SMP28</f>
        <v>0</v>
      </c>
      <c r="SMQ10">
        <f>'[1]ASF JIRA 2020-04-08T14_27_34+00'!SMQ28</f>
        <v>0</v>
      </c>
      <c r="SMR10">
        <f>'[1]ASF JIRA 2020-04-08T14_27_34+00'!SMR28</f>
        <v>0</v>
      </c>
      <c r="SMS10">
        <f>'[1]ASF JIRA 2020-04-08T14_27_34+00'!SMS28</f>
        <v>0</v>
      </c>
      <c r="SMT10">
        <f>'[1]ASF JIRA 2020-04-08T14_27_34+00'!SMT28</f>
        <v>0</v>
      </c>
      <c r="SMU10">
        <f>'[1]ASF JIRA 2020-04-08T14_27_34+00'!SMU28</f>
        <v>0</v>
      </c>
      <c r="SMV10">
        <f>'[1]ASF JIRA 2020-04-08T14_27_34+00'!SMV28</f>
        <v>0</v>
      </c>
      <c r="SMW10">
        <f>'[1]ASF JIRA 2020-04-08T14_27_34+00'!SMW28</f>
        <v>0</v>
      </c>
      <c r="SMX10">
        <f>'[1]ASF JIRA 2020-04-08T14_27_34+00'!SMX28</f>
        <v>0</v>
      </c>
      <c r="SMY10">
        <f>'[1]ASF JIRA 2020-04-08T14_27_34+00'!SMY28</f>
        <v>0</v>
      </c>
      <c r="SMZ10">
        <f>'[1]ASF JIRA 2020-04-08T14_27_34+00'!SMZ28</f>
        <v>0</v>
      </c>
      <c r="SNA10">
        <f>'[1]ASF JIRA 2020-04-08T14_27_34+00'!SNA28</f>
        <v>0</v>
      </c>
      <c r="SNB10">
        <f>'[1]ASF JIRA 2020-04-08T14_27_34+00'!SNB28</f>
        <v>0</v>
      </c>
      <c r="SNC10">
        <f>'[1]ASF JIRA 2020-04-08T14_27_34+00'!SNC28</f>
        <v>0</v>
      </c>
      <c r="SND10">
        <f>'[1]ASF JIRA 2020-04-08T14_27_34+00'!SND28</f>
        <v>0</v>
      </c>
      <c r="SNE10">
        <f>'[1]ASF JIRA 2020-04-08T14_27_34+00'!SNE28</f>
        <v>0</v>
      </c>
      <c r="SNF10">
        <f>'[1]ASF JIRA 2020-04-08T14_27_34+00'!SNF28</f>
        <v>0</v>
      </c>
      <c r="SNG10">
        <f>'[1]ASF JIRA 2020-04-08T14_27_34+00'!SNG28</f>
        <v>0</v>
      </c>
      <c r="SNH10">
        <f>'[1]ASF JIRA 2020-04-08T14_27_34+00'!SNH28</f>
        <v>0</v>
      </c>
      <c r="SNI10">
        <f>'[1]ASF JIRA 2020-04-08T14_27_34+00'!SNI28</f>
        <v>0</v>
      </c>
      <c r="SNJ10">
        <f>'[1]ASF JIRA 2020-04-08T14_27_34+00'!SNJ28</f>
        <v>0</v>
      </c>
      <c r="SNK10">
        <f>'[1]ASF JIRA 2020-04-08T14_27_34+00'!SNK28</f>
        <v>0</v>
      </c>
      <c r="SNL10">
        <f>'[1]ASF JIRA 2020-04-08T14_27_34+00'!SNL28</f>
        <v>0</v>
      </c>
      <c r="SNM10">
        <f>'[1]ASF JIRA 2020-04-08T14_27_34+00'!SNM28</f>
        <v>0</v>
      </c>
      <c r="SNN10">
        <f>'[1]ASF JIRA 2020-04-08T14_27_34+00'!SNN28</f>
        <v>0</v>
      </c>
      <c r="SNO10">
        <f>'[1]ASF JIRA 2020-04-08T14_27_34+00'!SNO28</f>
        <v>0</v>
      </c>
      <c r="SNP10">
        <f>'[1]ASF JIRA 2020-04-08T14_27_34+00'!SNP28</f>
        <v>0</v>
      </c>
      <c r="SNQ10">
        <f>'[1]ASF JIRA 2020-04-08T14_27_34+00'!SNQ28</f>
        <v>0</v>
      </c>
      <c r="SNR10">
        <f>'[1]ASF JIRA 2020-04-08T14_27_34+00'!SNR28</f>
        <v>0</v>
      </c>
      <c r="SNS10">
        <f>'[1]ASF JIRA 2020-04-08T14_27_34+00'!SNS28</f>
        <v>0</v>
      </c>
      <c r="SNT10">
        <f>'[1]ASF JIRA 2020-04-08T14_27_34+00'!SNT28</f>
        <v>0</v>
      </c>
      <c r="SNU10">
        <f>'[1]ASF JIRA 2020-04-08T14_27_34+00'!SNU28</f>
        <v>0</v>
      </c>
      <c r="SNV10">
        <f>'[1]ASF JIRA 2020-04-08T14_27_34+00'!SNV28</f>
        <v>0</v>
      </c>
      <c r="SNW10">
        <f>'[1]ASF JIRA 2020-04-08T14_27_34+00'!SNW28</f>
        <v>0</v>
      </c>
      <c r="SNX10">
        <f>'[1]ASF JIRA 2020-04-08T14_27_34+00'!SNX28</f>
        <v>0</v>
      </c>
      <c r="SNY10">
        <f>'[1]ASF JIRA 2020-04-08T14_27_34+00'!SNY28</f>
        <v>0</v>
      </c>
      <c r="SNZ10">
        <f>'[1]ASF JIRA 2020-04-08T14_27_34+00'!SNZ28</f>
        <v>0</v>
      </c>
      <c r="SOA10">
        <f>'[1]ASF JIRA 2020-04-08T14_27_34+00'!SOA28</f>
        <v>0</v>
      </c>
      <c r="SOB10">
        <f>'[1]ASF JIRA 2020-04-08T14_27_34+00'!SOB28</f>
        <v>0</v>
      </c>
      <c r="SOC10">
        <f>'[1]ASF JIRA 2020-04-08T14_27_34+00'!SOC28</f>
        <v>0</v>
      </c>
      <c r="SOD10">
        <f>'[1]ASF JIRA 2020-04-08T14_27_34+00'!SOD28</f>
        <v>0</v>
      </c>
      <c r="SOE10">
        <f>'[1]ASF JIRA 2020-04-08T14_27_34+00'!SOE28</f>
        <v>0</v>
      </c>
      <c r="SOF10">
        <f>'[1]ASF JIRA 2020-04-08T14_27_34+00'!SOF28</f>
        <v>0</v>
      </c>
      <c r="SOG10">
        <f>'[1]ASF JIRA 2020-04-08T14_27_34+00'!SOG28</f>
        <v>0</v>
      </c>
      <c r="SOH10">
        <f>'[1]ASF JIRA 2020-04-08T14_27_34+00'!SOH28</f>
        <v>0</v>
      </c>
      <c r="SOI10">
        <f>'[1]ASF JIRA 2020-04-08T14_27_34+00'!SOI28</f>
        <v>0</v>
      </c>
      <c r="SOJ10">
        <f>'[1]ASF JIRA 2020-04-08T14_27_34+00'!SOJ28</f>
        <v>0</v>
      </c>
      <c r="SOK10">
        <f>'[1]ASF JIRA 2020-04-08T14_27_34+00'!SOK28</f>
        <v>0</v>
      </c>
      <c r="SOL10">
        <f>'[1]ASF JIRA 2020-04-08T14_27_34+00'!SOL28</f>
        <v>0</v>
      </c>
      <c r="SOM10">
        <f>'[1]ASF JIRA 2020-04-08T14_27_34+00'!SOM28</f>
        <v>0</v>
      </c>
      <c r="SON10">
        <f>'[1]ASF JIRA 2020-04-08T14_27_34+00'!SON28</f>
        <v>0</v>
      </c>
      <c r="SOO10">
        <f>'[1]ASF JIRA 2020-04-08T14_27_34+00'!SOO28</f>
        <v>0</v>
      </c>
      <c r="SOP10">
        <f>'[1]ASF JIRA 2020-04-08T14_27_34+00'!SOP28</f>
        <v>0</v>
      </c>
      <c r="SOQ10">
        <f>'[1]ASF JIRA 2020-04-08T14_27_34+00'!SOQ28</f>
        <v>0</v>
      </c>
      <c r="SOR10">
        <f>'[1]ASF JIRA 2020-04-08T14_27_34+00'!SOR28</f>
        <v>0</v>
      </c>
      <c r="SOS10">
        <f>'[1]ASF JIRA 2020-04-08T14_27_34+00'!SOS28</f>
        <v>0</v>
      </c>
      <c r="SOT10">
        <f>'[1]ASF JIRA 2020-04-08T14_27_34+00'!SOT28</f>
        <v>0</v>
      </c>
      <c r="SOU10">
        <f>'[1]ASF JIRA 2020-04-08T14_27_34+00'!SOU28</f>
        <v>0</v>
      </c>
      <c r="SOV10">
        <f>'[1]ASF JIRA 2020-04-08T14_27_34+00'!SOV28</f>
        <v>0</v>
      </c>
      <c r="SOW10">
        <f>'[1]ASF JIRA 2020-04-08T14_27_34+00'!SOW28</f>
        <v>0</v>
      </c>
      <c r="SOX10">
        <f>'[1]ASF JIRA 2020-04-08T14_27_34+00'!SOX28</f>
        <v>0</v>
      </c>
      <c r="SOY10">
        <f>'[1]ASF JIRA 2020-04-08T14_27_34+00'!SOY28</f>
        <v>0</v>
      </c>
      <c r="SOZ10">
        <f>'[1]ASF JIRA 2020-04-08T14_27_34+00'!SOZ28</f>
        <v>0</v>
      </c>
      <c r="SPA10">
        <f>'[1]ASF JIRA 2020-04-08T14_27_34+00'!SPA28</f>
        <v>0</v>
      </c>
      <c r="SPB10">
        <f>'[1]ASF JIRA 2020-04-08T14_27_34+00'!SPB28</f>
        <v>0</v>
      </c>
      <c r="SPC10">
        <f>'[1]ASF JIRA 2020-04-08T14_27_34+00'!SPC28</f>
        <v>0</v>
      </c>
      <c r="SPD10">
        <f>'[1]ASF JIRA 2020-04-08T14_27_34+00'!SPD28</f>
        <v>0</v>
      </c>
      <c r="SPE10">
        <f>'[1]ASF JIRA 2020-04-08T14_27_34+00'!SPE28</f>
        <v>0</v>
      </c>
      <c r="SPF10">
        <f>'[1]ASF JIRA 2020-04-08T14_27_34+00'!SPF28</f>
        <v>0</v>
      </c>
      <c r="SPG10">
        <f>'[1]ASF JIRA 2020-04-08T14_27_34+00'!SPG28</f>
        <v>0</v>
      </c>
      <c r="SPH10">
        <f>'[1]ASF JIRA 2020-04-08T14_27_34+00'!SPH28</f>
        <v>0</v>
      </c>
      <c r="SPI10">
        <f>'[1]ASF JIRA 2020-04-08T14_27_34+00'!SPI28</f>
        <v>0</v>
      </c>
      <c r="SPJ10">
        <f>'[1]ASF JIRA 2020-04-08T14_27_34+00'!SPJ28</f>
        <v>0</v>
      </c>
      <c r="SPK10">
        <f>'[1]ASF JIRA 2020-04-08T14_27_34+00'!SPK28</f>
        <v>0</v>
      </c>
      <c r="SPL10">
        <f>'[1]ASF JIRA 2020-04-08T14_27_34+00'!SPL28</f>
        <v>0</v>
      </c>
      <c r="SPM10">
        <f>'[1]ASF JIRA 2020-04-08T14_27_34+00'!SPM28</f>
        <v>0</v>
      </c>
      <c r="SPN10">
        <f>'[1]ASF JIRA 2020-04-08T14_27_34+00'!SPN28</f>
        <v>0</v>
      </c>
      <c r="SPO10">
        <f>'[1]ASF JIRA 2020-04-08T14_27_34+00'!SPO28</f>
        <v>0</v>
      </c>
      <c r="SPP10">
        <f>'[1]ASF JIRA 2020-04-08T14_27_34+00'!SPP28</f>
        <v>0</v>
      </c>
      <c r="SPQ10">
        <f>'[1]ASF JIRA 2020-04-08T14_27_34+00'!SPQ28</f>
        <v>0</v>
      </c>
      <c r="SPR10">
        <f>'[1]ASF JIRA 2020-04-08T14_27_34+00'!SPR28</f>
        <v>0</v>
      </c>
      <c r="SPS10">
        <f>'[1]ASF JIRA 2020-04-08T14_27_34+00'!SPS28</f>
        <v>0</v>
      </c>
      <c r="SPT10">
        <f>'[1]ASF JIRA 2020-04-08T14_27_34+00'!SPT28</f>
        <v>0</v>
      </c>
      <c r="SPU10">
        <f>'[1]ASF JIRA 2020-04-08T14_27_34+00'!SPU28</f>
        <v>0</v>
      </c>
      <c r="SPV10">
        <f>'[1]ASF JIRA 2020-04-08T14_27_34+00'!SPV28</f>
        <v>0</v>
      </c>
      <c r="SPW10">
        <f>'[1]ASF JIRA 2020-04-08T14_27_34+00'!SPW28</f>
        <v>0</v>
      </c>
      <c r="SPX10">
        <f>'[1]ASF JIRA 2020-04-08T14_27_34+00'!SPX28</f>
        <v>0</v>
      </c>
      <c r="SPY10">
        <f>'[1]ASF JIRA 2020-04-08T14_27_34+00'!SPY28</f>
        <v>0</v>
      </c>
      <c r="SPZ10">
        <f>'[1]ASF JIRA 2020-04-08T14_27_34+00'!SPZ28</f>
        <v>0</v>
      </c>
      <c r="SQA10">
        <f>'[1]ASF JIRA 2020-04-08T14_27_34+00'!SQA28</f>
        <v>0</v>
      </c>
      <c r="SQB10">
        <f>'[1]ASF JIRA 2020-04-08T14_27_34+00'!SQB28</f>
        <v>0</v>
      </c>
      <c r="SQC10">
        <f>'[1]ASF JIRA 2020-04-08T14_27_34+00'!SQC28</f>
        <v>0</v>
      </c>
      <c r="SQD10">
        <f>'[1]ASF JIRA 2020-04-08T14_27_34+00'!SQD28</f>
        <v>0</v>
      </c>
      <c r="SQE10">
        <f>'[1]ASF JIRA 2020-04-08T14_27_34+00'!SQE28</f>
        <v>0</v>
      </c>
      <c r="SQF10">
        <f>'[1]ASF JIRA 2020-04-08T14_27_34+00'!SQF28</f>
        <v>0</v>
      </c>
      <c r="SQG10">
        <f>'[1]ASF JIRA 2020-04-08T14_27_34+00'!SQG28</f>
        <v>0</v>
      </c>
      <c r="SQH10">
        <f>'[1]ASF JIRA 2020-04-08T14_27_34+00'!SQH28</f>
        <v>0</v>
      </c>
      <c r="SQI10">
        <f>'[1]ASF JIRA 2020-04-08T14_27_34+00'!SQI28</f>
        <v>0</v>
      </c>
      <c r="SQJ10">
        <f>'[1]ASF JIRA 2020-04-08T14_27_34+00'!SQJ28</f>
        <v>0</v>
      </c>
      <c r="SQK10">
        <f>'[1]ASF JIRA 2020-04-08T14_27_34+00'!SQK28</f>
        <v>0</v>
      </c>
      <c r="SQL10">
        <f>'[1]ASF JIRA 2020-04-08T14_27_34+00'!SQL28</f>
        <v>0</v>
      </c>
      <c r="SQM10">
        <f>'[1]ASF JIRA 2020-04-08T14_27_34+00'!SQM28</f>
        <v>0</v>
      </c>
      <c r="SQN10">
        <f>'[1]ASF JIRA 2020-04-08T14_27_34+00'!SQN28</f>
        <v>0</v>
      </c>
      <c r="SQO10">
        <f>'[1]ASF JIRA 2020-04-08T14_27_34+00'!SQO28</f>
        <v>0</v>
      </c>
      <c r="SQP10">
        <f>'[1]ASF JIRA 2020-04-08T14_27_34+00'!SQP28</f>
        <v>0</v>
      </c>
      <c r="SQQ10">
        <f>'[1]ASF JIRA 2020-04-08T14_27_34+00'!SQQ28</f>
        <v>0</v>
      </c>
      <c r="SQR10">
        <f>'[1]ASF JIRA 2020-04-08T14_27_34+00'!SQR28</f>
        <v>0</v>
      </c>
      <c r="SQS10">
        <f>'[1]ASF JIRA 2020-04-08T14_27_34+00'!SQS28</f>
        <v>0</v>
      </c>
      <c r="SQT10">
        <f>'[1]ASF JIRA 2020-04-08T14_27_34+00'!SQT28</f>
        <v>0</v>
      </c>
      <c r="SQU10">
        <f>'[1]ASF JIRA 2020-04-08T14_27_34+00'!SQU28</f>
        <v>0</v>
      </c>
      <c r="SQV10">
        <f>'[1]ASF JIRA 2020-04-08T14_27_34+00'!SQV28</f>
        <v>0</v>
      </c>
      <c r="SQW10">
        <f>'[1]ASF JIRA 2020-04-08T14_27_34+00'!SQW28</f>
        <v>0</v>
      </c>
      <c r="SQX10">
        <f>'[1]ASF JIRA 2020-04-08T14_27_34+00'!SQX28</f>
        <v>0</v>
      </c>
      <c r="SQY10">
        <f>'[1]ASF JIRA 2020-04-08T14_27_34+00'!SQY28</f>
        <v>0</v>
      </c>
      <c r="SQZ10">
        <f>'[1]ASF JIRA 2020-04-08T14_27_34+00'!SQZ28</f>
        <v>0</v>
      </c>
      <c r="SRA10">
        <f>'[1]ASF JIRA 2020-04-08T14_27_34+00'!SRA28</f>
        <v>0</v>
      </c>
      <c r="SRB10">
        <f>'[1]ASF JIRA 2020-04-08T14_27_34+00'!SRB28</f>
        <v>0</v>
      </c>
      <c r="SRC10">
        <f>'[1]ASF JIRA 2020-04-08T14_27_34+00'!SRC28</f>
        <v>0</v>
      </c>
      <c r="SRD10">
        <f>'[1]ASF JIRA 2020-04-08T14_27_34+00'!SRD28</f>
        <v>0</v>
      </c>
      <c r="SRE10">
        <f>'[1]ASF JIRA 2020-04-08T14_27_34+00'!SRE28</f>
        <v>0</v>
      </c>
      <c r="SRF10">
        <f>'[1]ASF JIRA 2020-04-08T14_27_34+00'!SRF28</f>
        <v>0</v>
      </c>
      <c r="SRG10">
        <f>'[1]ASF JIRA 2020-04-08T14_27_34+00'!SRG28</f>
        <v>0</v>
      </c>
      <c r="SRH10">
        <f>'[1]ASF JIRA 2020-04-08T14_27_34+00'!SRH28</f>
        <v>0</v>
      </c>
      <c r="SRI10">
        <f>'[1]ASF JIRA 2020-04-08T14_27_34+00'!SRI28</f>
        <v>0</v>
      </c>
      <c r="SRJ10">
        <f>'[1]ASF JIRA 2020-04-08T14_27_34+00'!SRJ28</f>
        <v>0</v>
      </c>
      <c r="SRK10">
        <f>'[1]ASF JIRA 2020-04-08T14_27_34+00'!SRK28</f>
        <v>0</v>
      </c>
      <c r="SRL10">
        <f>'[1]ASF JIRA 2020-04-08T14_27_34+00'!SRL28</f>
        <v>0</v>
      </c>
      <c r="SRM10">
        <f>'[1]ASF JIRA 2020-04-08T14_27_34+00'!SRM28</f>
        <v>0</v>
      </c>
      <c r="SRN10">
        <f>'[1]ASF JIRA 2020-04-08T14_27_34+00'!SRN28</f>
        <v>0</v>
      </c>
      <c r="SRO10">
        <f>'[1]ASF JIRA 2020-04-08T14_27_34+00'!SRO28</f>
        <v>0</v>
      </c>
      <c r="SRP10">
        <f>'[1]ASF JIRA 2020-04-08T14_27_34+00'!SRP28</f>
        <v>0</v>
      </c>
      <c r="SRQ10">
        <f>'[1]ASF JIRA 2020-04-08T14_27_34+00'!SRQ28</f>
        <v>0</v>
      </c>
      <c r="SRR10">
        <f>'[1]ASF JIRA 2020-04-08T14_27_34+00'!SRR28</f>
        <v>0</v>
      </c>
      <c r="SRS10">
        <f>'[1]ASF JIRA 2020-04-08T14_27_34+00'!SRS28</f>
        <v>0</v>
      </c>
      <c r="SRT10">
        <f>'[1]ASF JIRA 2020-04-08T14_27_34+00'!SRT28</f>
        <v>0</v>
      </c>
      <c r="SRU10">
        <f>'[1]ASF JIRA 2020-04-08T14_27_34+00'!SRU28</f>
        <v>0</v>
      </c>
      <c r="SRV10">
        <f>'[1]ASF JIRA 2020-04-08T14_27_34+00'!SRV28</f>
        <v>0</v>
      </c>
      <c r="SRW10">
        <f>'[1]ASF JIRA 2020-04-08T14_27_34+00'!SRW28</f>
        <v>0</v>
      </c>
      <c r="SRX10">
        <f>'[1]ASF JIRA 2020-04-08T14_27_34+00'!SRX28</f>
        <v>0</v>
      </c>
      <c r="SRY10">
        <f>'[1]ASF JIRA 2020-04-08T14_27_34+00'!SRY28</f>
        <v>0</v>
      </c>
      <c r="SRZ10">
        <f>'[1]ASF JIRA 2020-04-08T14_27_34+00'!SRZ28</f>
        <v>0</v>
      </c>
      <c r="SSA10">
        <f>'[1]ASF JIRA 2020-04-08T14_27_34+00'!SSA28</f>
        <v>0</v>
      </c>
      <c r="SSB10">
        <f>'[1]ASF JIRA 2020-04-08T14_27_34+00'!SSB28</f>
        <v>0</v>
      </c>
      <c r="SSC10">
        <f>'[1]ASF JIRA 2020-04-08T14_27_34+00'!SSC28</f>
        <v>0</v>
      </c>
      <c r="SSD10">
        <f>'[1]ASF JIRA 2020-04-08T14_27_34+00'!SSD28</f>
        <v>0</v>
      </c>
      <c r="SSE10">
        <f>'[1]ASF JIRA 2020-04-08T14_27_34+00'!SSE28</f>
        <v>0</v>
      </c>
      <c r="SSF10">
        <f>'[1]ASF JIRA 2020-04-08T14_27_34+00'!SSF28</f>
        <v>0</v>
      </c>
      <c r="SSG10">
        <f>'[1]ASF JIRA 2020-04-08T14_27_34+00'!SSG28</f>
        <v>0</v>
      </c>
      <c r="SSH10">
        <f>'[1]ASF JIRA 2020-04-08T14_27_34+00'!SSH28</f>
        <v>0</v>
      </c>
      <c r="SSI10">
        <f>'[1]ASF JIRA 2020-04-08T14_27_34+00'!SSI28</f>
        <v>0</v>
      </c>
      <c r="SSJ10">
        <f>'[1]ASF JIRA 2020-04-08T14_27_34+00'!SSJ28</f>
        <v>0</v>
      </c>
      <c r="SSK10">
        <f>'[1]ASF JIRA 2020-04-08T14_27_34+00'!SSK28</f>
        <v>0</v>
      </c>
      <c r="SSL10">
        <f>'[1]ASF JIRA 2020-04-08T14_27_34+00'!SSL28</f>
        <v>0</v>
      </c>
      <c r="SSM10">
        <f>'[1]ASF JIRA 2020-04-08T14_27_34+00'!SSM28</f>
        <v>0</v>
      </c>
      <c r="SSN10">
        <f>'[1]ASF JIRA 2020-04-08T14_27_34+00'!SSN28</f>
        <v>0</v>
      </c>
      <c r="SSO10">
        <f>'[1]ASF JIRA 2020-04-08T14_27_34+00'!SSO28</f>
        <v>0</v>
      </c>
      <c r="SSP10">
        <f>'[1]ASF JIRA 2020-04-08T14_27_34+00'!SSP28</f>
        <v>0</v>
      </c>
      <c r="SSQ10">
        <f>'[1]ASF JIRA 2020-04-08T14_27_34+00'!SSQ28</f>
        <v>0</v>
      </c>
      <c r="SSR10">
        <f>'[1]ASF JIRA 2020-04-08T14_27_34+00'!SSR28</f>
        <v>0</v>
      </c>
      <c r="SSS10">
        <f>'[1]ASF JIRA 2020-04-08T14_27_34+00'!SSS28</f>
        <v>0</v>
      </c>
      <c r="SST10">
        <f>'[1]ASF JIRA 2020-04-08T14_27_34+00'!SST28</f>
        <v>0</v>
      </c>
      <c r="SSU10">
        <f>'[1]ASF JIRA 2020-04-08T14_27_34+00'!SSU28</f>
        <v>0</v>
      </c>
      <c r="SSV10">
        <f>'[1]ASF JIRA 2020-04-08T14_27_34+00'!SSV28</f>
        <v>0</v>
      </c>
      <c r="SSW10">
        <f>'[1]ASF JIRA 2020-04-08T14_27_34+00'!SSW28</f>
        <v>0</v>
      </c>
      <c r="SSX10">
        <f>'[1]ASF JIRA 2020-04-08T14_27_34+00'!SSX28</f>
        <v>0</v>
      </c>
      <c r="SSY10">
        <f>'[1]ASF JIRA 2020-04-08T14_27_34+00'!SSY28</f>
        <v>0</v>
      </c>
      <c r="SSZ10">
        <f>'[1]ASF JIRA 2020-04-08T14_27_34+00'!SSZ28</f>
        <v>0</v>
      </c>
      <c r="STA10">
        <f>'[1]ASF JIRA 2020-04-08T14_27_34+00'!STA28</f>
        <v>0</v>
      </c>
      <c r="STB10">
        <f>'[1]ASF JIRA 2020-04-08T14_27_34+00'!STB28</f>
        <v>0</v>
      </c>
      <c r="STC10">
        <f>'[1]ASF JIRA 2020-04-08T14_27_34+00'!STC28</f>
        <v>0</v>
      </c>
      <c r="STD10">
        <f>'[1]ASF JIRA 2020-04-08T14_27_34+00'!STD28</f>
        <v>0</v>
      </c>
      <c r="STE10">
        <f>'[1]ASF JIRA 2020-04-08T14_27_34+00'!STE28</f>
        <v>0</v>
      </c>
      <c r="STF10">
        <f>'[1]ASF JIRA 2020-04-08T14_27_34+00'!STF28</f>
        <v>0</v>
      </c>
      <c r="STG10">
        <f>'[1]ASF JIRA 2020-04-08T14_27_34+00'!STG28</f>
        <v>0</v>
      </c>
      <c r="STH10">
        <f>'[1]ASF JIRA 2020-04-08T14_27_34+00'!STH28</f>
        <v>0</v>
      </c>
      <c r="STI10">
        <f>'[1]ASF JIRA 2020-04-08T14_27_34+00'!STI28</f>
        <v>0</v>
      </c>
      <c r="STJ10">
        <f>'[1]ASF JIRA 2020-04-08T14_27_34+00'!STJ28</f>
        <v>0</v>
      </c>
      <c r="STK10">
        <f>'[1]ASF JIRA 2020-04-08T14_27_34+00'!STK28</f>
        <v>0</v>
      </c>
      <c r="STL10">
        <f>'[1]ASF JIRA 2020-04-08T14_27_34+00'!STL28</f>
        <v>0</v>
      </c>
      <c r="STM10">
        <f>'[1]ASF JIRA 2020-04-08T14_27_34+00'!STM28</f>
        <v>0</v>
      </c>
      <c r="STN10">
        <f>'[1]ASF JIRA 2020-04-08T14_27_34+00'!STN28</f>
        <v>0</v>
      </c>
      <c r="STO10">
        <f>'[1]ASF JIRA 2020-04-08T14_27_34+00'!STO28</f>
        <v>0</v>
      </c>
      <c r="STP10">
        <f>'[1]ASF JIRA 2020-04-08T14_27_34+00'!STP28</f>
        <v>0</v>
      </c>
      <c r="STQ10">
        <f>'[1]ASF JIRA 2020-04-08T14_27_34+00'!STQ28</f>
        <v>0</v>
      </c>
      <c r="STR10">
        <f>'[1]ASF JIRA 2020-04-08T14_27_34+00'!STR28</f>
        <v>0</v>
      </c>
      <c r="STS10">
        <f>'[1]ASF JIRA 2020-04-08T14_27_34+00'!STS28</f>
        <v>0</v>
      </c>
      <c r="STT10">
        <f>'[1]ASF JIRA 2020-04-08T14_27_34+00'!STT28</f>
        <v>0</v>
      </c>
      <c r="STU10">
        <f>'[1]ASF JIRA 2020-04-08T14_27_34+00'!STU28</f>
        <v>0</v>
      </c>
      <c r="STV10">
        <f>'[1]ASF JIRA 2020-04-08T14_27_34+00'!STV28</f>
        <v>0</v>
      </c>
      <c r="STW10">
        <f>'[1]ASF JIRA 2020-04-08T14_27_34+00'!STW28</f>
        <v>0</v>
      </c>
      <c r="STX10">
        <f>'[1]ASF JIRA 2020-04-08T14_27_34+00'!STX28</f>
        <v>0</v>
      </c>
      <c r="STY10">
        <f>'[1]ASF JIRA 2020-04-08T14_27_34+00'!STY28</f>
        <v>0</v>
      </c>
      <c r="STZ10">
        <f>'[1]ASF JIRA 2020-04-08T14_27_34+00'!STZ28</f>
        <v>0</v>
      </c>
      <c r="SUA10">
        <f>'[1]ASF JIRA 2020-04-08T14_27_34+00'!SUA28</f>
        <v>0</v>
      </c>
      <c r="SUB10">
        <f>'[1]ASF JIRA 2020-04-08T14_27_34+00'!SUB28</f>
        <v>0</v>
      </c>
      <c r="SUC10">
        <f>'[1]ASF JIRA 2020-04-08T14_27_34+00'!SUC28</f>
        <v>0</v>
      </c>
      <c r="SUD10">
        <f>'[1]ASF JIRA 2020-04-08T14_27_34+00'!SUD28</f>
        <v>0</v>
      </c>
      <c r="SUE10">
        <f>'[1]ASF JIRA 2020-04-08T14_27_34+00'!SUE28</f>
        <v>0</v>
      </c>
      <c r="SUF10">
        <f>'[1]ASF JIRA 2020-04-08T14_27_34+00'!SUF28</f>
        <v>0</v>
      </c>
      <c r="SUG10">
        <f>'[1]ASF JIRA 2020-04-08T14_27_34+00'!SUG28</f>
        <v>0</v>
      </c>
      <c r="SUH10">
        <f>'[1]ASF JIRA 2020-04-08T14_27_34+00'!SUH28</f>
        <v>0</v>
      </c>
      <c r="SUI10">
        <f>'[1]ASF JIRA 2020-04-08T14_27_34+00'!SUI28</f>
        <v>0</v>
      </c>
      <c r="SUJ10">
        <f>'[1]ASF JIRA 2020-04-08T14_27_34+00'!SUJ28</f>
        <v>0</v>
      </c>
      <c r="SUK10">
        <f>'[1]ASF JIRA 2020-04-08T14_27_34+00'!SUK28</f>
        <v>0</v>
      </c>
      <c r="SUL10">
        <f>'[1]ASF JIRA 2020-04-08T14_27_34+00'!SUL28</f>
        <v>0</v>
      </c>
      <c r="SUM10">
        <f>'[1]ASF JIRA 2020-04-08T14_27_34+00'!SUM28</f>
        <v>0</v>
      </c>
      <c r="SUN10">
        <f>'[1]ASF JIRA 2020-04-08T14_27_34+00'!SUN28</f>
        <v>0</v>
      </c>
      <c r="SUO10">
        <f>'[1]ASF JIRA 2020-04-08T14_27_34+00'!SUO28</f>
        <v>0</v>
      </c>
      <c r="SUP10">
        <f>'[1]ASF JIRA 2020-04-08T14_27_34+00'!SUP28</f>
        <v>0</v>
      </c>
      <c r="SUQ10">
        <f>'[1]ASF JIRA 2020-04-08T14_27_34+00'!SUQ28</f>
        <v>0</v>
      </c>
      <c r="SUR10">
        <f>'[1]ASF JIRA 2020-04-08T14_27_34+00'!SUR28</f>
        <v>0</v>
      </c>
      <c r="SUS10">
        <f>'[1]ASF JIRA 2020-04-08T14_27_34+00'!SUS28</f>
        <v>0</v>
      </c>
      <c r="SUT10">
        <f>'[1]ASF JIRA 2020-04-08T14_27_34+00'!SUT28</f>
        <v>0</v>
      </c>
      <c r="SUU10">
        <f>'[1]ASF JIRA 2020-04-08T14_27_34+00'!SUU28</f>
        <v>0</v>
      </c>
      <c r="SUV10">
        <f>'[1]ASF JIRA 2020-04-08T14_27_34+00'!SUV28</f>
        <v>0</v>
      </c>
      <c r="SUW10">
        <f>'[1]ASF JIRA 2020-04-08T14_27_34+00'!SUW28</f>
        <v>0</v>
      </c>
      <c r="SUX10">
        <f>'[1]ASF JIRA 2020-04-08T14_27_34+00'!SUX28</f>
        <v>0</v>
      </c>
      <c r="SUY10">
        <f>'[1]ASF JIRA 2020-04-08T14_27_34+00'!SUY28</f>
        <v>0</v>
      </c>
      <c r="SUZ10">
        <f>'[1]ASF JIRA 2020-04-08T14_27_34+00'!SUZ28</f>
        <v>0</v>
      </c>
      <c r="SVA10">
        <f>'[1]ASF JIRA 2020-04-08T14_27_34+00'!SVA28</f>
        <v>0</v>
      </c>
      <c r="SVB10">
        <f>'[1]ASF JIRA 2020-04-08T14_27_34+00'!SVB28</f>
        <v>0</v>
      </c>
      <c r="SVC10">
        <f>'[1]ASF JIRA 2020-04-08T14_27_34+00'!SVC28</f>
        <v>0</v>
      </c>
      <c r="SVD10">
        <f>'[1]ASF JIRA 2020-04-08T14_27_34+00'!SVD28</f>
        <v>0</v>
      </c>
      <c r="SVE10">
        <f>'[1]ASF JIRA 2020-04-08T14_27_34+00'!SVE28</f>
        <v>0</v>
      </c>
      <c r="SVF10">
        <f>'[1]ASF JIRA 2020-04-08T14_27_34+00'!SVF28</f>
        <v>0</v>
      </c>
      <c r="SVG10">
        <f>'[1]ASF JIRA 2020-04-08T14_27_34+00'!SVG28</f>
        <v>0</v>
      </c>
      <c r="SVH10">
        <f>'[1]ASF JIRA 2020-04-08T14_27_34+00'!SVH28</f>
        <v>0</v>
      </c>
      <c r="SVI10">
        <f>'[1]ASF JIRA 2020-04-08T14_27_34+00'!SVI28</f>
        <v>0</v>
      </c>
      <c r="SVJ10">
        <f>'[1]ASF JIRA 2020-04-08T14_27_34+00'!SVJ28</f>
        <v>0</v>
      </c>
      <c r="SVK10">
        <f>'[1]ASF JIRA 2020-04-08T14_27_34+00'!SVK28</f>
        <v>0</v>
      </c>
      <c r="SVL10">
        <f>'[1]ASF JIRA 2020-04-08T14_27_34+00'!SVL28</f>
        <v>0</v>
      </c>
      <c r="SVM10">
        <f>'[1]ASF JIRA 2020-04-08T14_27_34+00'!SVM28</f>
        <v>0</v>
      </c>
      <c r="SVN10">
        <f>'[1]ASF JIRA 2020-04-08T14_27_34+00'!SVN28</f>
        <v>0</v>
      </c>
      <c r="SVO10">
        <f>'[1]ASF JIRA 2020-04-08T14_27_34+00'!SVO28</f>
        <v>0</v>
      </c>
      <c r="SVP10">
        <f>'[1]ASF JIRA 2020-04-08T14_27_34+00'!SVP28</f>
        <v>0</v>
      </c>
      <c r="SVQ10">
        <f>'[1]ASF JIRA 2020-04-08T14_27_34+00'!SVQ28</f>
        <v>0</v>
      </c>
      <c r="SVR10">
        <f>'[1]ASF JIRA 2020-04-08T14_27_34+00'!SVR28</f>
        <v>0</v>
      </c>
      <c r="SVS10">
        <f>'[1]ASF JIRA 2020-04-08T14_27_34+00'!SVS28</f>
        <v>0</v>
      </c>
      <c r="SVT10">
        <f>'[1]ASF JIRA 2020-04-08T14_27_34+00'!SVT28</f>
        <v>0</v>
      </c>
      <c r="SVU10">
        <f>'[1]ASF JIRA 2020-04-08T14_27_34+00'!SVU28</f>
        <v>0</v>
      </c>
      <c r="SVV10">
        <f>'[1]ASF JIRA 2020-04-08T14_27_34+00'!SVV28</f>
        <v>0</v>
      </c>
      <c r="SVW10">
        <f>'[1]ASF JIRA 2020-04-08T14_27_34+00'!SVW28</f>
        <v>0</v>
      </c>
      <c r="SVX10">
        <f>'[1]ASF JIRA 2020-04-08T14_27_34+00'!SVX28</f>
        <v>0</v>
      </c>
      <c r="SVY10">
        <f>'[1]ASF JIRA 2020-04-08T14_27_34+00'!SVY28</f>
        <v>0</v>
      </c>
      <c r="SVZ10">
        <f>'[1]ASF JIRA 2020-04-08T14_27_34+00'!SVZ28</f>
        <v>0</v>
      </c>
      <c r="SWA10">
        <f>'[1]ASF JIRA 2020-04-08T14_27_34+00'!SWA28</f>
        <v>0</v>
      </c>
      <c r="SWB10">
        <f>'[1]ASF JIRA 2020-04-08T14_27_34+00'!SWB28</f>
        <v>0</v>
      </c>
      <c r="SWC10">
        <f>'[1]ASF JIRA 2020-04-08T14_27_34+00'!SWC28</f>
        <v>0</v>
      </c>
      <c r="SWD10">
        <f>'[1]ASF JIRA 2020-04-08T14_27_34+00'!SWD28</f>
        <v>0</v>
      </c>
      <c r="SWE10">
        <f>'[1]ASF JIRA 2020-04-08T14_27_34+00'!SWE28</f>
        <v>0</v>
      </c>
      <c r="SWF10">
        <f>'[1]ASF JIRA 2020-04-08T14_27_34+00'!SWF28</f>
        <v>0</v>
      </c>
      <c r="SWG10">
        <f>'[1]ASF JIRA 2020-04-08T14_27_34+00'!SWG28</f>
        <v>0</v>
      </c>
      <c r="SWH10">
        <f>'[1]ASF JIRA 2020-04-08T14_27_34+00'!SWH28</f>
        <v>0</v>
      </c>
      <c r="SWI10">
        <f>'[1]ASF JIRA 2020-04-08T14_27_34+00'!SWI28</f>
        <v>0</v>
      </c>
      <c r="SWJ10">
        <f>'[1]ASF JIRA 2020-04-08T14_27_34+00'!SWJ28</f>
        <v>0</v>
      </c>
      <c r="SWK10">
        <f>'[1]ASF JIRA 2020-04-08T14_27_34+00'!SWK28</f>
        <v>0</v>
      </c>
      <c r="SWL10">
        <f>'[1]ASF JIRA 2020-04-08T14_27_34+00'!SWL28</f>
        <v>0</v>
      </c>
      <c r="SWM10">
        <f>'[1]ASF JIRA 2020-04-08T14_27_34+00'!SWM28</f>
        <v>0</v>
      </c>
      <c r="SWN10">
        <f>'[1]ASF JIRA 2020-04-08T14_27_34+00'!SWN28</f>
        <v>0</v>
      </c>
      <c r="SWO10">
        <f>'[1]ASF JIRA 2020-04-08T14_27_34+00'!SWO28</f>
        <v>0</v>
      </c>
      <c r="SWP10">
        <f>'[1]ASF JIRA 2020-04-08T14_27_34+00'!SWP28</f>
        <v>0</v>
      </c>
      <c r="SWQ10">
        <f>'[1]ASF JIRA 2020-04-08T14_27_34+00'!SWQ28</f>
        <v>0</v>
      </c>
      <c r="SWR10">
        <f>'[1]ASF JIRA 2020-04-08T14_27_34+00'!SWR28</f>
        <v>0</v>
      </c>
      <c r="SWS10">
        <f>'[1]ASF JIRA 2020-04-08T14_27_34+00'!SWS28</f>
        <v>0</v>
      </c>
      <c r="SWT10">
        <f>'[1]ASF JIRA 2020-04-08T14_27_34+00'!SWT28</f>
        <v>0</v>
      </c>
      <c r="SWU10">
        <f>'[1]ASF JIRA 2020-04-08T14_27_34+00'!SWU28</f>
        <v>0</v>
      </c>
      <c r="SWV10">
        <f>'[1]ASF JIRA 2020-04-08T14_27_34+00'!SWV28</f>
        <v>0</v>
      </c>
      <c r="SWW10">
        <f>'[1]ASF JIRA 2020-04-08T14_27_34+00'!SWW28</f>
        <v>0</v>
      </c>
      <c r="SWX10">
        <f>'[1]ASF JIRA 2020-04-08T14_27_34+00'!SWX28</f>
        <v>0</v>
      </c>
      <c r="SWY10">
        <f>'[1]ASF JIRA 2020-04-08T14_27_34+00'!SWY28</f>
        <v>0</v>
      </c>
      <c r="SWZ10">
        <f>'[1]ASF JIRA 2020-04-08T14_27_34+00'!SWZ28</f>
        <v>0</v>
      </c>
      <c r="SXA10">
        <f>'[1]ASF JIRA 2020-04-08T14_27_34+00'!SXA28</f>
        <v>0</v>
      </c>
      <c r="SXB10">
        <f>'[1]ASF JIRA 2020-04-08T14_27_34+00'!SXB28</f>
        <v>0</v>
      </c>
      <c r="SXC10">
        <f>'[1]ASF JIRA 2020-04-08T14_27_34+00'!SXC28</f>
        <v>0</v>
      </c>
      <c r="SXD10">
        <f>'[1]ASF JIRA 2020-04-08T14_27_34+00'!SXD28</f>
        <v>0</v>
      </c>
      <c r="SXE10">
        <f>'[1]ASF JIRA 2020-04-08T14_27_34+00'!SXE28</f>
        <v>0</v>
      </c>
      <c r="SXF10">
        <f>'[1]ASF JIRA 2020-04-08T14_27_34+00'!SXF28</f>
        <v>0</v>
      </c>
      <c r="SXG10">
        <f>'[1]ASF JIRA 2020-04-08T14_27_34+00'!SXG28</f>
        <v>0</v>
      </c>
      <c r="SXH10">
        <f>'[1]ASF JIRA 2020-04-08T14_27_34+00'!SXH28</f>
        <v>0</v>
      </c>
      <c r="SXI10">
        <f>'[1]ASF JIRA 2020-04-08T14_27_34+00'!SXI28</f>
        <v>0</v>
      </c>
      <c r="SXJ10">
        <f>'[1]ASF JIRA 2020-04-08T14_27_34+00'!SXJ28</f>
        <v>0</v>
      </c>
      <c r="SXK10">
        <f>'[1]ASF JIRA 2020-04-08T14_27_34+00'!SXK28</f>
        <v>0</v>
      </c>
      <c r="SXL10">
        <f>'[1]ASF JIRA 2020-04-08T14_27_34+00'!SXL28</f>
        <v>0</v>
      </c>
      <c r="SXM10">
        <f>'[1]ASF JIRA 2020-04-08T14_27_34+00'!SXM28</f>
        <v>0</v>
      </c>
      <c r="SXN10">
        <f>'[1]ASF JIRA 2020-04-08T14_27_34+00'!SXN28</f>
        <v>0</v>
      </c>
      <c r="SXO10">
        <f>'[1]ASF JIRA 2020-04-08T14_27_34+00'!SXO28</f>
        <v>0</v>
      </c>
      <c r="SXP10">
        <f>'[1]ASF JIRA 2020-04-08T14_27_34+00'!SXP28</f>
        <v>0</v>
      </c>
      <c r="SXQ10">
        <f>'[1]ASF JIRA 2020-04-08T14_27_34+00'!SXQ28</f>
        <v>0</v>
      </c>
      <c r="SXR10">
        <f>'[1]ASF JIRA 2020-04-08T14_27_34+00'!SXR28</f>
        <v>0</v>
      </c>
      <c r="SXS10">
        <f>'[1]ASF JIRA 2020-04-08T14_27_34+00'!SXS28</f>
        <v>0</v>
      </c>
      <c r="SXT10">
        <f>'[1]ASF JIRA 2020-04-08T14_27_34+00'!SXT28</f>
        <v>0</v>
      </c>
      <c r="SXU10">
        <f>'[1]ASF JIRA 2020-04-08T14_27_34+00'!SXU28</f>
        <v>0</v>
      </c>
      <c r="SXV10">
        <f>'[1]ASF JIRA 2020-04-08T14_27_34+00'!SXV28</f>
        <v>0</v>
      </c>
      <c r="SXW10">
        <f>'[1]ASF JIRA 2020-04-08T14_27_34+00'!SXW28</f>
        <v>0</v>
      </c>
      <c r="SXX10">
        <f>'[1]ASF JIRA 2020-04-08T14_27_34+00'!SXX28</f>
        <v>0</v>
      </c>
      <c r="SXY10">
        <f>'[1]ASF JIRA 2020-04-08T14_27_34+00'!SXY28</f>
        <v>0</v>
      </c>
      <c r="SXZ10">
        <f>'[1]ASF JIRA 2020-04-08T14_27_34+00'!SXZ28</f>
        <v>0</v>
      </c>
      <c r="SYA10">
        <f>'[1]ASF JIRA 2020-04-08T14_27_34+00'!SYA28</f>
        <v>0</v>
      </c>
      <c r="SYB10">
        <f>'[1]ASF JIRA 2020-04-08T14_27_34+00'!SYB28</f>
        <v>0</v>
      </c>
      <c r="SYC10">
        <f>'[1]ASF JIRA 2020-04-08T14_27_34+00'!SYC28</f>
        <v>0</v>
      </c>
      <c r="SYD10">
        <f>'[1]ASF JIRA 2020-04-08T14_27_34+00'!SYD28</f>
        <v>0</v>
      </c>
      <c r="SYE10">
        <f>'[1]ASF JIRA 2020-04-08T14_27_34+00'!SYE28</f>
        <v>0</v>
      </c>
      <c r="SYF10">
        <f>'[1]ASF JIRA 2020-04-08T14_27_34+00'!SYF28</f>
        <v>0</v>
      </c>
      <c r="SYG10">
        <f>'[1]ASF JIRA 2020-04-08T14_27_34+00'!SYG28</f>
        <v>0</v>
      </c>
      <c r="SYH10">
        <f>'[1]ASF JIRA 2020-04-08T14_27_34+00'!SYH28</f>
        <v>0</v>
      </c>
      <c r="SYI10">
        <f>'[1]ASF JIRA 2020-04-08T14_27_34+00'!SYI28</f>
        <v>0</v>
      </c>
      <c r="SYJ10">
        <f>'[1]ASF JIRA 2020-04-08T14_27_34+00'!SYJ28</f>
        <v>0</v>
      </c>
      <c r="SYK10">
        <f>'[1]ASF JIRA 2020-04-08T14_27_34+00'!SYK28</f>
        <v>0</v>
      </c>
      <c r="SYL10">
        <f>'[1]ASF JIRA 2020-04-08T14_27_34+00'!SYL28</f>
        <v>0</v>
      </c>
      <c r="SYM10">
        <f>'[1]ASF JIRA 2020-04-08T14_27_34+00'!SYM28</f>
        <v>0</v>
      </c>
      <c r="SYN10">
        <f>'[1]ASF JIRA 2020-04-08T14_27_34+00'!SYN28</f>
        <v>0</v>
      </c>
      <c r="SYO10">
        <f>'[1]ASF JIRA 2020-04-08T14_27_34+00'!SYO28</f>
        <v>0</v>
      </c>
      <c r="SYP10">
        <f>'[1]ASF JIRA 2020-04-08T14_27_34+00'!SYP28</f>
        <v>0</v>
      </c>
      <c r="SYQ10">
        <f>'[1]ASF JIRA 2020-04-08T14_27_34+00'!SYQ28</f>
        <v>0</v>
      </c>
      <c r="SYR10">
        <f>'[1]ASF JIRA 2020-04-08T14_27_34+00'!SYR28</f>
        <v>0</v>
      </c>
      <c r="SYS10">
        <f>'[1]ASF JIRA 2020-04-08T14_27_34+00'!SYS28</f>
        <v>0</v>
      </c>
      <c r="SYT10">
        <f>'[1]ASF JIRA 2020-04-08T14_27_34+00'!SYT28</f>
        <v>0</v>
      </c>
      <c r="SYU10">
        <f>'[1]ASF JIRA 2020-04-08T14_27_34+00'!SYU28</f>
        <v>0</v>
      </c>
      <c r="SYV10">
        <f>'[1]ASF JIRA 2020-04-08T14_27_34+00'!SYV28</f>
        <v>0</v>
      </c>
      <c r="SYW10">
        <f>'[1]ASF JIRA 2020-04-08T14_27_34+00'!SYW28</f>
        <v>0</v>
      </c>
      <c r="SYX10">
        <f>'[1]ASF JIRA 2020-04-08T14_27_34+00'!SYX28</f>
        <v>0</v>
      </c>
      <c r="SYY10">
        <f>'[1]ASF JIRA 2020-04-08T14_27_34+00'!SYY28</f>
        <v>0</v>
      </c>
      <c r="SYZ10">
        <f>'[1]ASF JIRA 2020-04-08T14_27_34+00'!SYZ28</f>
        <v>0</v>
      </c>
      <c r="SZA10">
        <f>'[1]ASF JIRA 2020-04-08T14_27_34+00'!SZA28</f>
        <v>0</v>
      </c>
      <c r="SZB10">
        <f>'[1]ASF JIRA 2020-04-08T14_27_34+00'!SZB28</f>
        <v>0</v>
      </c>
      <c r="SZC10">
        <f>'[1]ASF JIRA 2020-04-08T14_27_34+00'!SZC28</f>
        <v>0</v>
      </c>
      <c r="SZD10">
        <f>'[1]ASF JIRA 2020-04-08T14_27_34+00'!SZD28</f>
        <v>0</v>
      </c>
      <c r="SZE10">
        <f>'[1]ASF JIRA 2020-04-08T14_27_34+00'!SZE28</f>
        <v>0</v>
      </c>
      <c r="SZF10">
        <f>'[1]ASF JIRA 2020-04-08T14_27_34+00'!SZF28</f>
        <v>0</v>
      </c>
      <c r="SZG10">
        <f>'[1]ASF JIRA 2020-04-08T14_27_34+00'!SZG28</f>
        <v>0</v>
      </c>
      <c r="SZH10">
        <f>'[1]ASF JIRA 2020-04-08T14_27_34+00'!SZH28</f>
        <v>0</v>
      </c>
      <c r="SZI10">
        <f>'[1]ASF JIRA 2020-04-08T14_27_34+00'!SZI28</f>
        <v>0</v>
      </c>
      <c r="SZJ10">
        <f>'[1]ASF JIRA 2020-04-08T14_27_34+00'!SZJ28</f>
        <v>0</v>
      </c>
      <c r="SZK10">
        <f>'[1]ASF JIRA 2020-04-08T14_27_34+00'!SZK28</f>
        <v>0</v>
      </c>
      <c r="SZL10">
        <f>'[1]ASF JIRA 2020-04-08T14_27_34+00'!SZL28</f>
        <v>0</v>
      </c>
      <c r="SZM10">
        <f>'[1]ASF JIRA 2020-04-08T14_27_34+00'!SZM28</f>
        <v>0</v>
      </c>
      <c r="SZN10">
        <f>'[1]ASF JIRA 2020-04-08T14_27_34+00'!SZN28</f>
        <v>0</v>
      </c>
      <c r="SZO10">
        <f>'[1]ASF JIRA 2020-04-08T14_27_34+00'!SZO28</f>
        <v>0</v>
      </c>
      <c r="SZP10">
        <f>'[1]ASF JIRA 2020-04-08T14_27_34+00'!SZP28</f>
        <v>0</v>
      </c>
      <c r="SZQ10">
        <f>'[1]ASF JIRA 2020-04-08T14_27_34+00'!SZQ28</f>
        <v>0</v>
      </c>
      <c r="SZR10">
        <f>'[1]ASF JIRA 2020-04-08T14_27_34+00'!SZR28</f>
        <v>0</v>
      </c>
      <c r="SZS10">
        <f>'[1]ASF JIRA 2020-04-08T14_27_34+00'!SZS28</f>
        <v>0</v>
      </c>
      <c r="SZT10">
        <f>'[1]ASF JIRA 2020-04-08T14_27_34+00'!SZT28</f>
        <v>0</v>
      </c>
      <c r="SZU10">
        <f>'[1]ASF JIRA 2020-04-08T14_27_34+00'!SZU28</f>
        <v>0</v>
      </c>
      <c r="SZV10">
        <f>'[1]ASF JIRA 2020-04-08T14_27_34+00'!SZV28</f>
        <v>0</v>
      </c>
      <c r="SZW10">
        <f>'[1]ASF JIRA 2020-04-08T14_27_34+00'!SZW28</f>
        <v>0</v>
      </c>
      <c r="SZX10">
        <f>'[1]ASF JIRA 2020-04-08T14_27_34+00'!SZX28</f>
        <v>0</v>
      </c>
      <c r="SZY10">
        <f>'[1]ASF JIRA 2020-04-08T14_27_34+00'!SZY28</f>
        <v>0</v>
      </c>
      <c r="SZZ10">
        <f>'[1]ASF JIRA 2020-04-08T14_27_34+00'!SZZ28</f>
        <v>0</v>
      </c>
      <c r="TAA10">
        <f>'[1]ASF JIRA 2020-04-08T14_27_34+00'!TAA28</f>
        <v>0</v>
      </c>
      <c r="TAB10">
        <f>'[1]ASF JIRA 2020-04-08T14_27_34+00'!TAB28</f>
        <v>0</v>
      </c>
      <c r="TAC10">
        <f>'[1]ASF JIRA 2020-04-08T14_27_34+00'!TAC28</f>
        <v>0</v>
      </c>
      <c r="TAD10">
        <f>'[1]ASF JIRA 2020-04-08T14_27_34+00'!TAD28</f>
        <v>0</v>
      </c>
      <c r="TAE10">
        <f>'[1]ASF JIRA 2020-04-08T14_27_34+00'!TAE28</f>
        <v>0</v>
      </c>
      <c r="TAF10">
        <f>'[1]ASF JIRA 2020-04-08T14_27_34+00'!TAF28</f>
        <v>0</v>
      </c>
      <c r="TAG10">
        <f>'[1]ASF JIRA 2020-04-08T14_27_34+00'!TAG28</f>
        <v>0</v>
      </c>
      <c r="TAH10">
        <f>'[1]ASF JIRA 2020-04-08T14_27_34+00'!TAH28</f>
        <v>0</v>
      </c>
      <c r="TAI10">
        <f>'[1]ASF JIRA 2020-04-08T14_27_34+00'!TAI28</f>
        <v>0</v>
      </c>
      <c r="TAJ10">
        <f>'[1]ASF JIRA 2020-04-08T14_27_34+00'!TAJ28</f>
        <v>0</v>
      </c>
      <c r="TAK10">
        <f>'[1]ASF JIRA 2020-04-08T14_27_34+00'!TAK28</f>
        <v>0</v>
      </c>
      <c r="TAL10">
        <f>'[1]ASF JIRA 2020-04-08T14_27_34+00'!TAL28</f>
        <v>0</v>
      </c>
      <c r="TAM10">
        <f>'[1]ASF JIRA 2020-04-08T14_27_34+00'!TAM28</f>
        <v>0</v>
      </c>
      <c r="TAN10">
        <f>'[1]ASF JIRA 2020-04-08T14_27_34+00'!TAN28</f>
        <v>0</v>
      </c>
      <c r="TAO10">
        <f>'[1]ASF JIRA 2020-04-08T14_27_34+00'!TAO28</f>
        <v>0</v>
      </c>
      <c r="TAP10">
        <f>'[1]ASF JIRA 2020-04-08T14_27_34+00'!TAP28</f>
        <v>0</v>
      </c>
      <c r="TAQ10">
        <f>'[1]ASF JIRA 2020-04-08T14_27_34+00'!TAQ28</f>
        <v>0</v>
      </c>
      <c r="TAR10">
        <f>'[1]ASF JIRA 2020-04-08T14_27_34+00'!TAR28</f>
        <v>0</v>
      </c>
      <c r="TAS10">
        <f>'[1]ASF JIRA 2020-04-08T14_27_34+00'!TAS28</f>
        <v>0</v>
      </c>
      <c r="TAT10">
        <f>'[1]ASF JIRA 2020-04-08T14_27_34+00'!TAT28</f>
        <v>0</v>
      </c>
      <c r="TAU10">
        <f>'[1]ASF JIRA 2020-04-08T14_27_34+00'!TAU28</f>
        <v>0</v>
      </c>
      <c r="TAV10">
        <f>'[1]ASF JIRA 2020-04-08T14_27_34+00'!TAV28</f>
        <v>0</v>
      </c>
      <c r="TAW10">
        <f>'[1]ASF JIRA 2020-04-08T14_27_34+00'!TAW28</f>
        <v>0</v>
      </c>
      <c r="TAX10">
        <f>'[1]ASF JIRA 2020-04-08T14_27_34+00'!TAX28</f>
        <v>0</v>
      </c>
      <c r="TAY10">
        <f>'[1]ASF JIRA 2020-04-08T14_27_34+00'!TAY28</f>
        <v>0</v>
      </c>
      <c r="TAZ10">
        <f>'[1]ASF JIRA 2020-04-08T14_27_34+00'!TAZ28</f>
        <v>0</v>
      </c>
      <c r="TBA10">
        <f>'[1]ASF JIRA 2020-04-08T14_27_34+00'!TBA28</f>
        <v>0</v>
      </c>
      <c r="TBB10">
        <f>'[1]ASF JIRA 2020-04-08T14_27_34+00'!TBB28</f>
        <v>0</v>
      </c>
      <c r="TBC10">
        <f>'[1]ASF JIRA 2020-04-08T14_27_34+00'!TBC28</f>
        <v>0</v>
      </c>
      <c r="TBD10">
        <f>'[1]ASF JIRA 2020-04-08T14_27_34+00'!TBD28</f>
        <v>0</v>
      </c>
      <c r="TBE10">
        <f>'[1]ASF JIRA 2020-04-08T14_27_34+00'!TBE28</f>
        <v>0</v>
      </c>
      <c r="TBF10">
        <f>'[1]ASF JIRA 2020-04-08T14_27_34+00'!TBF28</f>
        <v>0</v>
      </c>
      <c r="TBG10">
        <f>'[1]ASF JIRA 2020-04-08T14_27_34+00'!TBG28</f>
        <v>0</v>
      </c>
      <c r="TBH10">
        <f>'[1]ASF JIRA 2020-04-08T14_27_34+00'!TBH28</f>
        <v>0</v>
      </c>
      <c r="TBI10">
        <f>'[1]ASF JIRA 2020-04-08T14_27_34+00'!TBI28</f>
        <v>0</v>
      </c>
      <c r="TBJ10">
        <f>'[1]ASF JIRA 2020-04-08T14_27_34+00'!TBJ28</f>
        <v>0</v>
      </c>
      <c r="TBK10">
        <f>'[1]ASF JIRA 2020-04-08T14_27_34+00'!TBK28</f>
        <v>0</v>
      </c>
      <c r="TBL10">
        <f>'[1]ASF JIRA 2020-04-08T14_27_34+00'!TBL28</f>
        <v>0</v>
      </c>
      <c r="TBM10">
        <f>'[1]ASF JIRA 2020-04-08T14_27_34+00'!TBM28</f>
        <v>0</v>
      </c>
      <c r="TBN10">
        <f>'[1]ASF JIRA 2020-04-08T14_27_34+00'!TBN28</f>
        <v>0</v>
      </c>
      <c r="TBO10">
        <f>'[1]ASF JIRA 2020-04-08T14_27_34+00'!TBO28</f>
        <v>0</v>
      </c>
      <c r="TBP10">
        <f>'[1]ASF JIRA 2020-04-08T14_27_34+00'!TBP28</f>
        <v>0</v>
      </c>
      <c r="TBQ10">
        <f>'[1]ASF JIRA 2020-04-08T14_27_34+00'!TBQ28</f>
        <v>0</v>
      </c>
      <c r="TBR10">
        <f>'[1]ASF JIRA 2020-04-08T14_27_34+00'!TBR28</f>
        <v>0</v>
      </c>
      <c r="TBS10">
        <f>'[1]ASF JIRA 2020-04-08T14_27_34+00'!TBS28</f>
        <v>0</v>
      </c>
      <c r="TBT10">
        <f>'[1]ASF JIRA 2020-04-08T14_27_34+00'!TBT28</f>
        <v>0</v>
      </c>
      <c r="TBU10">
        <f>'[1]ASF JIRA 2020-04-08T14_27_34+00'!TBU28</f>
        <v>0</v>
      </c>
      <c r="TBV10">
        <f>'[1]ASF JIRA 2020-04-08T14_27_34+00'!TBV28</f>
        <v>0</v>
      </c>
      <c r="TBW10">
        <f>'[1]ASF JIRA 2020-04-08T14_27_34+00'!TBW28</f>
        <v>0</v>
      </c>
      <c r="TBX10">
        <f>'[1]ASF JIRA 2020-04-08T14_27_34+00'!TBX28</f>
        <v>0</v>
      </c>
      <c r="TBY10">
        <f>'[1]ASF JIRA 2020-04-08T14_27_34+00'!TBY28</f>
        <v>0</v>
      </c>
      <c r="TBZ10">
        <f>'[1]ASF JIRA 2020-04-08T14_27_34+00'!TBZ28</f>
        <v>0</v>
      </c>
      <c r="TCA10">
        <f>'[1]ASF JIRA 2020-04-08T14_27_34+00'!TCA28</f>
        <v>0</v>
      </c>
      <c r="TCB10">
        <f>'[1]ASF JIRA 2020-04-08T14_27_34+00'!TCB28</f>
        <v>0</v>
      </c>
      <c r="TCC10">
        <f>'[1]ASF JIRA 2020-04-08T14_27_34+00'!TCC28</f>
        <v>0</v>
      </c>
      <c r="TCD10">
        <f>'[1]ASF JIRA 2020-04-08T14_27_34+00'!TCD28</f>
        <v>0</v>
      </c>
      <c r="TCE10">
        <f>'[1]ASF JIRA 2020-04-08T14_27_34+00'!TCE28</f>
        <v>0</v>
      </c>
      <c r="TCF10">
        <f>'[1]ASF JIRA 2020-04-08T14_27_34+00'!TCF28</f>
        <v>0</v>
      </c>
      <c r="TCG10">
        <f>'[1]ASF JIRA 2020-04-08T14_27_34+00'!TCG28</f>
        <v>0</v>
      </c>
      <c r="TCH10">
        <f>'[1]ASF JIRA 2020-04-08T14_27_34+00'!TCH28</f>
        <v>0</v>
      </c>
      <c r="TCI10">
        <f>'[1]ASF JIRA 2020-04-08T14_27_34+00'!TCI28</f>
        <v>0</v>
      </c>
      <c r="TCJ10">
        <f>'[1]ASF JIRA 2020-04-08T14_27_34+00'!TCJ28</f>
        <v>0</v>
      </c>
      <c r="TCK10">
        <f>'[1]ASF JIRA 2020-04-08T14_27_34+00'!TCK28</f>
        <v>0</v>
      </c>
      <c r="TCL10">
        <f>'[1]ASF JIRA 2020-04-08T14_27_34+00'!TCL28</f>
        <v>0</v>
      </c>
      <c r="TCM10">
        <f>'[1]ASF JIRA 2020-04-08T14_27_34+00'!TCM28</f>
        <v>0</v>
      </c>
      <c r="TCN10">
        <f>'[1]ASF JIRA 2020-04-08T14_27_34+00'!TCN28</f>
        <v>0</v>
      </c>
      <c r="TCO10">
        <f>'[1]ASF JIRA 2020-04-08T14_27_34+00'!TCO28</f>
        <v>0</v>
      </c>
      <c r="TCP10">
        <f>'[1]ASF JIRA 2020-04-08T14_27_34+00'!TCP28</f>
        <v>0</v>
      </c>
      <c r="TCQ10">
        <f>'[1]ASF JIRA 2020-04-08T14_27_34+00'!TCQ28</f>
        <v>0</v>
      </c>
      <c r="TCR10">
        <f>'[1]ASF JIRA 2020-04-08T14_27_34+00'!TCR28</f>
        <v>0</v>
      </c>
      <c r="TCS10">
        <f>'[1]ASF JIRA 2020-04-08T14_27_34+00'!TCS28</f>
        <v>0</v>
      </c>
      <c r="TCT10">
        <f>'[1]ASF JIRA 2020-04-08T14_27_34+00'!TCT28</f>
        <v>0</v>
      </c>
      <c r="TCU10">
        <f>'[1]ASF JIRA 2020-04-08T14_27_34+00'!TCU28</f>
        <v>0</v>
      </c>
      <c r="TCV10">
        <f>'[1]ASF JIRA 2020-04-08T14_27_34+00'!TCV28</f>
        <v>0</v>
      </c>
      <c r="TCW10">
        <f>'[1]ASF JIRA 2020-04-08T14_27_34+00'!TCW28</f>
        <v>0</v>
      </c>
      <c r="TCX10">
        <f>'[1]ASF JIRA 2020-04-08T14_27_34+00'!TCX28</f>
        <v>0</v>
      </c>
      <c r="TCY10">
        <f>'[1]ASF JIRA 2020-04-08T14_27_34+00'!TCY28</f>
        <v>0</v>
      </c>
      <c r="TCZ10">
        <f>'[1]ASF JIRA 2020-04-08T14_27_34+00'!TCZ28</f>
        <v>0</v>
      </c>
      <c r="TDA10">
        <f>'[1]ASF JIRA 2020-04-08T14_27_34+00'!TDA28</f>
        <v>0</v>
      </c>
      <c r="TDB10">
        <f>'[1]ASF JIRA 2020-04-08T14_27_34+00'!TDB28</f>
        <v>0</v>
      </c>
      <c r="TDC10">
        <f>'[1]ASF JIRA 2020-04-08T14_27_34+00'!TDC28</f>
        <v>0</v>
      </c>
      <c r="TDD10">
        <f>'[1]ASF JIRA 2020-04-08T14_27_34+00'!TDD28</f>
        <v>0</v>
      </c>
      <c r="TDE10">
        <f>'[1]ASF JIRA 2020-04-08T14_27_34+00'!TDE28</f>
        <v>0</v>
      </c>
      <c r="TDF10">
        <f>'[1]ASF JIRA 2020-04-08T14_27_34+00'!TDF28</f>
        <v>0</v>
      </c>
      <c r="TDG10">
        <f>'[1]ASF JIRA 2020-04-08T14_27_34+00'!TDG28</f>
        <v>0</v>
      </c>
      <c r="TDH10">
        <f>'[1]ASF JIRA 2020-04-08T14_27_34+00'!TDH28</f>
        <v>0</v>
      </c>
      <c r="TDI10">
        <f>'[1]ASF JIRA 2020-04-08T14_27_34+00'!TDI28</f>
        <v>0</v>
      </c>
      <c r="TDJ10">
        <f>'[1]ASF JIRA 2020-04-08T14_27_34+00'!TDJ28</f>
        <v>0</v>
      </c>
      <c r="TDK10">
        <f>'[1]ASF JIRA 2020-04-08T14_27_34+00'!TDK28</f>
        <v>0</v>
      </c>
      <c r="TDL10">
        <f>'[1]ASF JIRA 2020-04-08T14_27_34+00'!TDL28</f>
        <v>0</v>
      </c>
      <c r="TDM10">
        <f>'[1]ASF JIRA 2020-04-08T14_27_34+00'!TDM28</f>
        <v>0</v>
      </c>
      <c r="TDN10">
        <f>'[1]ASF JIRA 2020-04-08T14_27_34+00'!TDN28</f>
        <v>0</v>
      </c>
      <c r="TDO10">
        <f>'[1]ASF JIRA 2020-04-08T14_27_34+00'!TDO28</f>
        <v>0</v>
      </c>
      <c r="TDP10">
        <f>'[1]ASF JIRA 2020-04-08T14_27_34+00'!TDP28</f>
        <v>0</v>
      </c>
      <c r="TDQ10">
        <f>'[1]ASF JIRA 2020-04-08T14_27_34+00'!TDQ28</f>
        <v>0</v>
      </c>
      <c r="TDR10">
        <f>'[1]ASF JIRA 2020-04-08T14_27_34+00'!TDR28</f>
        <v>0</v>
      </c>
      <c r="TDS10">
        <f>'[1]ASF JIRA 2020-04-08T14_27_34+00'!TDS28</f>
        <v>0</v>
      </c>
      <c r="TDT10">
        <f>'[1]ASF JIRA 2020-04-08T14_27_34+00'!TDT28</f>
        <v>0</v>
      </c>
      <c r="TDU10">
        <f>'[1]ASF JIRA 2020-04-08T14_27_34+00'!TDU28</f>
        <v>0</v>
      </c>
      <c r="TDV10">
        <f>'[1]ASF JIRA 2020-04-08T14_27_34+00'!TDV28</f>
        <v>0</v>
      </c>
      <c r="TDW10">
        <f>'[1]ASF JIRA 2020-04-08T14_27_34+00'!TDW28</f>
        <v>0</v>
      </c>
      <c r="TDX10">
        <f>'[1]ASF JIRA 2020-04-08T14_27_34+00'!TDX28</f>
        <v>0</v>
      </c>
      <c r="TDY10">
        <f>'[1]ASF JIRA 2020-04-08T14_27_34+00'!TDY28</f>
        <v>0</v>
      </c>
      <c r="TDZ10">
        <f>'[1]ASF JIRA 2020-04-08T14_27_34+00'!TDZ28</f>
        <v>0</v>
      </c>
      <c r="TEA10">
        <f>'[1]ASF JIRA 2020-04-08T14_27_34+00'!TEA28</f>
        <v>0</v>
      </c>
      <c r="TEB10">
        <f>'[1]ASF JIRA 2020-04-08T14_27_34+00'!TEB28</f>
        <v>0</v>
      </c>
      <c r="TEC10">
        <f>'[1]ASF JIRA 2020-04-08T14_27_34+00'!TEC28</f>
        <v>0</v>
      </c>
      <c r="TED10">
        <f>'[1]ASF JIRA 2020-04-08T14_27_34+00'!TED28</f>
        <v>0</v>
      </c>
      <c r="TEE10">
        <f>'[1]ASF JIRA 2020-04-08T14_27_34+00'!TEE28</f>
        <v>0</v>
      </c>
      <c r="TEF10">
        <f>'[1]ASF JIRA 2020-04-08T14_27_34+00'!TEF28</f>
        <v>0</v>
      </c>
      <c r="TEG10">
        <f>'[1]ASF JIRA 2020-04-08T14_27_34+00'!TEG28</f>
        <v>0</v>
      </c>
      <c r="TEH10">
        <f>'[1]ASF JIRA 2020-04-08T14_27_34+00'!TEH28</f>
        <v>0</v>
      </c>
      <c r="TEI10">
        <f>'[1]ASF JIRA 2020-04-08T14_27_34+00'!TEI28</f>
        <v>0</v>
      </c>
      <c r="TEJ10">
        <f>'[1]ASF JIRA 2020-04-08T14_27_34+00'!TEJ28</f>
        <v>0</v>
      </c>
      <c r="TEK10">
        <f>'[1]ASF JIRA 2020-04-08T14_27_34+00'!TEK28</f>
        <v>0</v>
      </c>
      <c r="TEL10">
        <f>'[1]ASF JIRA 2020-04-08T14_27_34+00'!TEL28</f>
        <v>0</v>
      </c>
      <c r="TEM10">
        <f>'[1]ASF JIRA 2020-04-08T14_27_34+00'!TEM28</f>
        <v>0</v>
      </c>
      <c r="TEN10">
        <f>'[1]ASF JIRA 2020-04-08T14_27_34+00'!TEN28</f>
        <v>0</v>
      </c>
      <c r="TEO10">
        <f>'[1]ASF JIRA 2020-04-08T14_27_34+00'!TEO28</f>
        <v>0</v>
      </c>
      <c r="TEP10">
        <f>'[1]ASF JIRA 2020-04-08T14_27_34+00'!TEP28</f>
        <v>0</v>
      </c>
      <c r="TEQ10">
        <f>'[1]ASF JIRA 2020-04-08T14_27_34+00'!TEQ28</f>
        <v>0</v>
      </c>
      <c r="TER10">
        <f>'[1]ASF JIRA 2020-04-08T14_27_34+00'!TER28</f>
        <v>0</v>
      </c>
      <c r="TES10">
        <f>'[1]ASF JIRA 2020-04-08T14_27_34+00'!TES28</f>
        <v>0</v>
      </c>
      <c r="TET10">
        <f>'[1]ASF JIRA 2020-04-08T14_27_34+00'!TET28</f>
        <v>0</v>
      </c>
      <c r="TEU10">
        <f>'[1]ASF JIRA 2020-04-08T14_27_34+00'!TEU28</f>
        <v>0</v>
      </c>
      <c r="TEV10">
        <f>'[1]ASF JIRA 2020-04-08T14_27_34+00'!TEV28</f>
        <v>0</v>
      </c>
      <c r="TEW10">
        <f>'[1]ASF JIRA 2020-04-08T14_27_34+00'!TEW28</f>
        <v>0</v>
      </c>
      <c r="TEX10">
        <f>'[1]ASF JIRA 2020-04-08T14_27_34+00'!TEX28</f>
        <v>0</v>
      </c>
      <c r="TEY10">
        <f>'[1]ASF JIRA 2020-04-08T14_27_34+00'!TEY28</f>
        <v>0</v>
      </c>
      <c r="TEZ10">
        <f>'[1]ASF JIRA 2020-04-08T14_27_34+00'!TEZ28</f>
        <v>0</v>
      </c>
      <c r="TFA10">
        <f>'[1]ASF JIRA 2020-04-08T14_27_34+00'!TFA28</f>
        <v>0</v>
      </c>
      <c r="TFB10">
        <f>'[1]ASF JIRA 2020-04-08T14_27_34+00'!TFB28</f>
        <v>0</v>
      </c>
      <c r="TFC10">
        <f>'[1]ASF JIRA 2020-04-08T14_27_34+00'!TFC28</f>
        <v>0</v>
      </c>
      <c r="TFD10">
        <f>'[1]ASF JIRA 2020-04-08T14_27_34+00'!TFD28</f>
        <v>0</v>
      </c>
      <c r="TFE10">
        <f>'[1]ASF JIRA 2020-04-08T14_27_34+00'!TFE28</f>
        <v>0</v>
      </c>
      <c r="TFF10">
        <f>'[1]ASF JIRA 2020-04-08T14_27_34+00'!TFF28</f>
        <v>0</v>
      </c>
      <c r="TFG10">
        <f>'[1]ASF JIRA 2020-04-08T14_27_34+00'!TFG28</f>
        <v>0</v>
      </c>
      <c r="TFH10">
        <f>'[1]ASF JIRA 2020-04-08T14_27_34+00'!TFH28</f>
        <v>0</v>
      </c>
      <c r="TFI10">
        <f>'[1]ASF JIRA 2020-04-08T14_27_34+00'!TFI28</f>
        <v>0</v>
      </c>
      <c r="TFJ10">
        <f>'[1]ASF JIRA 2020-04-08T14_27_34+00'!TFJ28</f>
        <v>0</v>
      </c>
      <c r="TFK10">
        <f>'[1]ASF JIRA 2020-04-08T14_27_34+00'!TFK28</f>
        <v>0</v>
      </c>
      <c r="TFL10">
        <f>'[1]ASF JIRA 2020-04-08T14_27_34+00'!TFL28</f>
        <v>0</v>
      </c>
      <c r="TFM10">
        <f>'[1]ASF JIRA 2020-04-08T14_27_34+00'!TFM28</f>
        <v>0</v>
      </c>
      <c r="TFN10">
        <f>'[1]ASF JIRA 2020-04-08T14_27_34+00'!TFN28</f>
        <v>0</v>
      </c>
      <c r="TFO10">
        <f>'[1]ASF JIRA 2020-04-08T14_27_34+00'!TFO28</f>
        <v>0</v>
      </c>
      <c r="TFP10">
        <f>'[1]ASF JIRA 2020-04-08T14_27_34+00'!TFP28</f>
        <v>0</v>
      </c>
      <c r="TFQ10">
        <f>'[1]ASF JIRA 2020-04-08T14_27_34+00'!TFQ28</f>
        <v>0</v>
      </c>
      <c r="TFR10">
        <f>'[1]ASF JIRA 2020-04-08T14_27_34+00'!TFR28</f>
        <v>0</v>
      </c>
      <c r="TFS10">
        <f>'[1]ASF JIRA 2020-04-08T14_27_34+00'!TFS28</f>
        <v>0</v>
      </c>
      <c r="TFT10">
        <f>'[1]ASF JIRA 2020-04-08T14_27_34+00'!TFT28</f>
        <v>0</v>
      </c>
      <c r="TFU10">
        <f>'[1]ASF JIRA 2020-04-08T14_27_34+00'!TFU28</f>
        <v>0</v>
      </c>
      <c r="TFV10">
        <f>'[1]ASF JIRA 2020-04-08T14_27_34+00'!TFV28</f>
        <v>0</v>
      </c>
      <c r="TFW10">
        <f>'[1]ASF JIRA 2020-04-08T14_27_34+00'!TFW28</f>
        <v>0</v>
      </c>
      <c r="TFX10">
        <f>'[1]ASF JIRA 2020-04-08T14_27_34+00'!TFX28</f>
        <v>0</v>
      </c>
      <c r="TFY10">
        <f>'[1]ASF JIRA 2020-04-08T14_27_34+00'!TFY28</f>
        <v>0</v>
      </c>
      <c r="TFZ10">
        <f>'[1]ASF JIRA 2020-04-08T14_27_34+00'!TFZ28</f>
        <v>0</v>
      </c>
      <c r="TGA10">
        <f>'[1]ASF JIRA 2020-04-08T14_27_34+00'!TGA28</f>
        <v>0</v>
      </c>
      <c r="TGB10">
        <f>'[1]ASF JIRA 2020-04-08T14_27_34+00'!TGB28</f>
        <v>0</v>
      </c>
      <c r="TGC10">
        <f>'[1]ASF JIRA 2020-04-08T14_27_34+00'!TGC28</f>
        <v>0</v>
      </c>
      <c r="TGD10">
        <f>'[1]ASF JIRA 2020-04-08T14_27_34+00'!TGD28</f>
        <v>0</v>
      </c>
      <c r="TGE10">
        <f>'[1]ASF JIRA 2020-04-08T14_27_34+00'!TGE28</f>
        <v>0</v>
      </c>
      <c r="TGF10">
        <f>'[1]ASF JIRA 2020-04-08T14_27_34+00'!TGF28</f>
        <v>0</v>
      </c>
      <c r="TGG10">
        <f>'[1]ASF JIRA 2020-04-08T14_27_34+00'!TGG28</f>
        <v>0</v>
      </c>
      <c r="TGH10">
        <f>'[1]ASF JIRA 2020-04-08T14_27_34+00'!TGH28</f>
        <v>0</v>
      </c>
      <c r="TGI10">
        <f>'[1]ASF JIRA 2020-04-08T14_27_34+00'!TGI28</f>
        <v>0</v>
      </c>
      <c r="TGJ10">
        <f>'[1]ASF JIRA 2020-04-08T14_27_34+00'!TGJ28</f>
        <v>0</v>
      </c>
      <c r="TGK10">
        <f>'[1]ASF JIRA 2020-04-08T14_27_34+00'!TGK28</f>
        <v>0</v>
      </c>
      <c r="TGL10">
        <f>'[1]ASF JIRA 2020-04-08T14_27_34+00'!TGL28</f>
        <v>0</v>
      </c>
      <c r="TGM10">
        <f>'[1]ASF JIRA 2020-04-08T14_27_34+00'!TGM28</f>
        <v>0</v>
      </c>
      <c r="TGN10">
        <f>'[1]ASF JIRA 2020-04-08T14_27_34+00'!TGN28</f>
        <v>0</v>
      </c>
      <c r="TGO10">
        <f>'[1]ASF JIRA 2020-04-08T14_27_34+00'!TGO28</f>
        <v>0</v>
      </c>
      <c r="TGP10">
        <f>'[1]ASF JIRA 2020-04-08T14_27_34+00'!TGP28</f>
        <v>0</v>
      </c>
      <c r="TGQ10">
        <f>'[1]ASF JIRA 2020-04-08T14_27_34+00'!TGQ28</f>
        <v>0</v>
      </c>
      <c r="TGR10">
        <f>'[1]ASF JIRA 2020-04-08T14_27_34+00'!TGR28</f>
        <v>0</v>
      </c>
      <c r="TGS10">
        <f>'[1]ASF JIRA 2020-04-08T14_27_34+00'!TGS28</f>
        <v>0</v>
      </c>
      <c r="TGT10">
        <f>'[1]ASF JIRA 2020-04-08T14_27_34+00'!TGT28</f>
        <v>0</v>
      </c>
      <c r="TGU10">
        <f>'[1]ASF JIRA 2020-04-08T14_27_34+00'!TGU28</f>
        <v>0</v>
      </c>
      <c r="TGV10">
        <f>'[1]ASF JIRA 2020-04-08T14_27_34+00'!TGV28</f>
        <v>0</v>
      </c>
      <c r="TGW10">
        <f>'[1]ASF JIRA 2020-04-08T14_27_34+00'!TGW28</f>
        <v>0</v>
      </c>
      <c r="TGX10">
        <f>'[1]ASF JIRA 2020-04-08T14_27_34+00'!TGX28</f>
        <v>0</v>
      </c>
      <c r="TGY10">
        <f>'[1]ASF JIRA 2020-04-08T14_27_34+00'!TGY28</f>
        <v>0</v>
      </c>
      <c r="TGZ10">
        <f>'[1]ASF JIRA 2020-04-08T14_27_34+00'!TGZ28</f>
        <v>0</v>
      </c>
      <c r="THA10">
        <f>'[1]ASF JIRA 2020-04-08T14_27_34+00'!THA28</f>
        <v>0</v>
      </c>
      <c r="THB10">
        <f>'[1]ASF JIRA 2020-04-08T14_27_34+00'!THB28</f>
        <v>0</v>
      </c>
      <c r="THC10">
        <f>'[1]ASF JIRA 2020-04-08T14_27_34+00'!THC28</f>
        <v>0</v>
      </c>
      <c r="THD10">
        <f>'[1]ASF JIRA 2020-04-08T14_27_34+00'!THD28</f>
        <v>0</v>
      </c>
      <c r="THE10">
        <f>'[1]ASF JIRA 2020-04-08T14_27_34+00'!THE28</f>
        <v>0</v>
      </c>
      <c r="THF10">
        <f>'[1]ASF JIRA 2020-04-08T14_27_34+00'!THF28</f>
        <v>0</v>
      </c>
      <c r="THG10">
        <f>'[1]ASF JIRA 2020-04-08T14_27_34+00'!THG28</f>
        <v>0</v>
      </c>
      <c r="THH10">
        <f>'[1]ASF JIRA 2020-04-08T14_27_34+00'!THH28</f>
        <v>0</v>
      </c>
      <c r="THI10">
        <f>'[1]ASF JIRA 2020-04-08T14_27_34+00'!THI28</f>
        <v>0</v>
      </c>
      <c r="THJ10">
        <f>'[1]ASF JIRA 2020-04-08T14_27_34+00'!THJ28</f>
        <v>0</v>
      </c>
      <c r="THK10">
        <f>'[1]ASF JIRA 2020-04-08T14_27_34+00'!THK28</f>
        <v>0</v>
      </c>
      <c r="THL10">
        <f>'[1]ASF JIRA 2020-04-08T14_27_34+00'!THL28</f>
        <v>0</v>
      </c>
      <c r="THM10">
        <f>'[1]ASF JIRA 2020-04-08T14_27_34+00'!THM28</f>
        <v>0</v>
      </c>
      <c r="THN10">
        <f>'[1]ASF JIRA 2020-04-08T14_27_34+00'!THN28</f>
        <v>0</v>
      </c>
      <c r="THO10">
        <f>'[1]ASF JIRA 2020-04-08T14_27_34+00'!THO28</f>
        <v>0</v>
      </c>
      <c r="THP10">
        <f>'[1]ASF JIRA 2020-04-08T14_27_34+00'!THP28</f>
        <v>0</v>
      </c>
      <c r="THQ10">
        <f>'[1]ASF JIRA 2020-04-08T14_27_34+00'!THQ28</f>
        <v>0</v>
      </c>
      <c r="THR10">
        <f>'[1]ASF JIRA 2020-04-08T14_27_34+00'!THR28</f>
        <v>0</v>
      </c>
      <c r="THS10">
        <f>'[1]ASF JIRA 2020-04-08T14_27_34+00'!THS28</f>
        <v>0</v>
      </c>
      <c r="THT10">
        <f>'[1]ASF JIRA 2020-04-08T14_27_34+00'!THT28</f>
        <v>0</v>
      </c>
      <c r="THU10">
        <f>'[1]ASF JIRA 2020-04-08T14_27_34+00'!THU28</f>
        <v>0</v>
      </c>
      <c r="THV10">
        <f>'[1]ASF JIRA 2020-04-08T14_27_34+00'!THV28</f>
        <v>0</v>
      </c>
      <c r="THW10">
        <f>'[1]ASF JIRA 2020-04-08T14_27_34+00'!THW28</f>
        <v>0</v>
      </c>
      <c r="THX10">
        <f>'[1]ASF JIRA 2020-04-08T14_27_34+00'!THX28</f>
        <v>0</v>
      </c>
      <c r="THY10">
        <f>'[1]ASF JIRA 2020-04-08T14_27_34+00'!THY28</f>
        <v>0</v>
      </c>
      <c r="THZ10">
        <f>'[1]ASF JIRA 2020-04-08T14_27_34+00'!THZ28</f>
        <v>0</v>
      </c>
      <c r="TIA10">
        <f>'[1]ASF JIRA 2020-04-08T14_27_34+00'!TIA28</f>
        <v>0</v>
      </c>
      <c r="TIB10">
        <f>'[1]ASF JIRA 2020-04-08T14_27_34+00'!TIB28</f>
        <v>0</v>
      </c>
      <c r="TIC10">
        <f>'[1]ASF JIRA 2020-04-08T14_27_34+00'!TIC28</f>
        <v>0</v>
      </c>
      <c r="TID10">
        <f>'[1]ASF JIRA 2020-04-08T14_27_34+00'!TID28</f>
        <v>0</v>
      </c>
      <c r="TIE10">
        <f>'[1]ASF JIRA 2020-04-08T14_27_34+00'!TIE28</f>
        <v>0</v>
      </c>
      <c r="TIF10">
        <f>'[1]ASF JIRA 2020-04-08T14_27_34+00'!TIF28</f>
        <v>0</v>
      </c>
      <c r="TIG10">
        <f>'[1]ASF JIRA 2020-04-08T14_27_34+00'!TIG28</f>
        <v>0</v>
      </c>
      <c r="TIH10">
        <f>'[1]ASF JIRA 2020-04-08T14_27_34+00'!TIH28</f>
        <v>0</v>
      </c>
      <c r="TII10">
        <f>'[1]ASF JIRA 2020-04-08T14_27_34+00'!TII28</f>
        <v>0</v>
      </c>
      <c r="TIJ10">
        <f>'[1]ASF JIRA 2020-04-08T14_27_34+00'!TIJ28</f>
        <v>0</v>
      </c>
      <c r="TIK10">
        <f>'[1]ASF JIRA 2020-04-08T14_27_34+00'!TIK28</f>
        <v>0</v>
      </c>
      <c r="TIL10">
        <f>'[1]ASF JIRA 2020-04-08T14_27_34+00'!TIL28</f>
        <v>0</v>
      </c>
      <c r="TIM10">
        <f>'[1]ASF JIRA 2020-04-08T14_27_34+00'!TIM28</f>
        <v>0</v>
      </c>
      <c r="TIN10">
        <f>'[1]ASF JIRA 2020-04-08T14_27_34+00'!TIN28</f>
        <v>0</v>
      </c>
      <c r="TIO10">
        <f>'[1]ASF JIRA 2020-04-08T14_27_34+00'!TIO28</f>
        <v>0</v>
      </c>
      <c r="TIP10">
        <f>'[1]ASF JIRA 2020-04-08T14_27_34+00'!TIP28</f>
        <v>0</v>
      </c>
      <c r="TIQ10">
        <f>'[1]ASF JIRA 2020-04-08T14_27_34+00'!TIQ28</f>
        <v>0</v>
      </c>
      <c r="TIR10">
        <f>'[1]ASF JIRA 2020-04-08T14_27_34+00'!TIR28</f>
        <v>0</v>
      </c>
      <c r="TIS10">
        <f>'[1]ASF JIRA 2020-04-08T14_27_34+00'!TIS28</f>
        <v>0</v>
      </c>
      <c r="TIT10">
        <f>'[1]ASF JIRA 2020-04-08T14_27_34+00'!TIT28</f>
        <v>0</v>
      </c>
      <c r="TIU10">
        <f>'[1]ASF JIRA 2020-04-08T14_27_34+00'!TIU28</f>
        <v>0</v>
      </c>
      <c r="TIV10">
        <f>'[1]ASF JIRA 2020-04-08T14_27_34+00'!TIV28</f>
        <v>0</v>
      </c>
      <c r="TIW10">
        <f>'[1]ASF JIRA 2020-04-08T14_27_34+00'!TIW28</f>
        <v>0</v>
      </c>
      <c r="TIX10">
        <f>'[1]ASF JIRA 2020-04-08T14_27_34+00'!TIX28</f>
        <v>0</v>
      </c>
      <c r="TIY10">
        <f>'[1]ASF JIRA 2020-04-08T14_27_34+00'!TIY28</f>
        <v>0</v>
      </c>
      <c r="TIZ10">
        <f>'[1]ASF JIRA 2020-04-08T14_27_34+00'!TIZ28</f>
        <v>0</v>
      </c>
      <c r="TJA10">
        <f>'[1]ASF JIRA 2020-04-08T14_27_34+00'!TJA28</f>
        <v>0</v>
      </c>
      <c r="TJB10">
        <f>'[1]ASF JIRA 2020-04-08T14_27_34+00'!TJB28</f>
        <v>0</v>
      </c>
      <c r="TJC10">
        <f>'[1]ASF JIRA 2020-04-08T14_27_34+00'!TJC28</f>
        <v>0</v>
      </c>
      <c r="TJD10">
        <f>'[1]ASF JIRA 2020-04-08T14_27_34+00'!TJD28</f>
        <v>0</v>
      </c>
      <c r="TJE10">
        <f>'[1]ASF JIRA 2020-04-08T14_27_34+00'!TJE28</f>
        <v>0</v>
      </c>
      <c r="TJF10">
        <f>'[1]ASF JIRA 2020-04-08T14_27_34+00'!TJF28</f>
        <v>0</v>
      </c>
      <c r="TJG10">
        <f>'[1]ASF JIRA 2020-04-08T14_27_34+00'!TJG28</f>
        <v>0</v>
      </c>
      <c r="TJH10">
        <f>'[1]ASF JIRA 2020-04-08T14_27_34+00'!TJH28</f>
        <v>0</v>
      </c>
      <c r="TJI10">
        <f>'[1]ASF JIRA 2020-04-08T14_27_34+00'!TJI28</f>
        <v>0</v>
      </c>
      <c r="TJJ10">
        <f>'[1]ASF JIRA 2020-04-08T14_27_34+00'!TJJ28</f>
        <v>0</v>
      </c>
      <c r="TJK10">
        <f>'[1]ASF JIRA 2020-04-08T14_27_34+00'!TJK28</f>
        <v>0</v>
      </c>
      <c r="TJL10">
        <f>'[1]ASF JIRA 2020-04-08T14_27_34+00'!TJL28</f>
        <v>0</v>
      </c>
      <c r="TJM10">
        <f>'[1]ASF JIRA 2020-04-08T14_27_34+00'!TJM28</f>
        <v>0</v>
      </c>
      <c r="TJN10">
        <f>'[1]ASF JIRA 2020-04-08T14_27_34+00'!TJN28</f>
        <v>0</v>
      </c>
      <c r="TJO10">
        <f>'[1]ASF JIRA 2020-04-08T14_27_34+00'!TJO28</f>
        <v>0</v>
      </c>
      <c r="TJP10">
        <f>'[1]ASF JIRA 2020-04-08T14_27_34+00'!TJP28</f>
        <v>0</v>
      </c>
      <c r="TJQ10">
        <f>'[1]ASF JIRA 2020-04-08T14_27_34+00'!TJQ28</f>
        <v>0</v>
      </c>
      <c r="TJR10">
        <f>'[1]ASF JIRA 2020-04-08T14_27_34+00'!TJR28</f>
        <v>0</v>
      </c>
      <c r="TJS10">
        <f>'[1]ASF JIRA 2020-04-08T14_27_34+00'!TJS28</f>
        <v>0</v>
      </c>
      <c r="TJT10">
        <f>'[1]ASF JIRA 2020-04-08T14_27_34+00'!TJT28</f>
        <v>0</v>
      </c>
      <c r="TJU10">
        <f>'[1]ASF JIRA 2020-04-08T14_27_34+00'!TJU28</f>
        <v>0</v>
      </c>
      <c r="TJV10">
        <f>'[1]ASF JIRA 2020-04-08T14_27_34+00'!TJV28</f>
        <v>0</v>
      </c>
      <c r="TJW10">
        <f>'[1]ASF JIRA 2020-04-08T14_27_34+00'!TJW28</f>
        <v>0</v>
      </c>
      <c r="TJX10">
        <f>'[1]ASF JIRA 2020-04-08T14_27_34+00'!TJX28</f>
        <v>0</v>
      </c>
      <c r="TJY10">
        <f>'[1]ASF JIRA 2020-04-08T14_27_34+00'!TJY28</f>
        <v>0</v>
      </c>
      <c r="TJZ10">
        <f>'[1]ASF JIRA 2020-04-08T14_27_34+00'!TJZ28</f>
        <v>0</v>
      </c>
      <c r="TKA10">
        <f>'[1]ASF JIRA 2020-04-08T14_27_34+00'!TKA28</f>
        <v>0</v>
      </c>
      <c r="TKB10">
        <f>'[1]ASF JIRA 2020-04-08T14_27_34+00'!TKB28</f>
        <v>0</v>
      </c>
      <c r="TKC10">
        <f>'[1]ASF JIRA 2020-04-08T14_27_34+00'!TKC28</f>
        <v>0</v>
      </c>
      <c r="TKD10">
        <f>'[1]ASF JIRA 2020-04-08T14_27_34+00'!TKD28</f>
        <v>0</v>
      </c>
      <c r="TKE10">
        <f>'[1]ASF JIRA 2020-04-08T14_27_34+00'!TKE28</f>
        <v>0</v>
      </c>
      <c r="TKF10">
        <f>'[1]ASF JIRA 2020-04-08T14_27_34+00'!TKF28</f>
        <v>0</v>
      </c>
      <c r="TKG10">
        <f>'[1]ASF JIRA 2020-04-08T14_27_34+00'!TKG28</f>
        <v>0</v>
      </c>
      <c r="TKH10">
        <f>'[1]ASF JIRA 2020-04-08T14_27_34+00'!TKH28</f>
        <v>0</v>
      </c>
      <c r="TKI10">
        <f>'[1]ASF JIRA 2020-04-08T14_27_34+00'!TKI28</f>
        <v>0</v>
      </c>
      <c r="TKJ10">
        <f>'[1]ASF JIRA 2020-04-08T14_27_34+00'!TKJ28</f>
        <v>0</v>
      </c>
      <c r="TKK10">
        <f>'[1]ASF JIRA 2020-04-08T14_27_34+00'!TKK28</f>
        <v>0</v>
      </c>
      <c r="TKL10">
        <f>'[1]ASF JIRA 2020-04-08T14_27_34+00'!TKL28</f>
        <v>0</v>
      </c>
      <c r="TKM10">
        <f>'[1]ASF JIRA 2020-04-08T14_27_34+00'!TKM28</f>
        <v>0</v>
      </c>
      <c r="TKN10">
        <f>'[1]ASF JIRA 2020-04-08T14_27_34+00'!TKN28</f>
        <v>0</v>
      </c>
      <c r="TKO10">
        <f>'[1]ASF JIRA 2020-04-08T14_27_34+00'!TKO28</f>
        <v>0</v>
      </c>
      <c r="TKP10">
        <f>'[1]ASF JIRA 2020-04-08T14_27_34+00'!TKP28</f>
        <v>0</v>
      </c>
      <c r="TKQ10">
        <f>'[1]ASF JIRA 2020-04-08T14_27_34+00'!TKQ28</f>
        <v>0</v>
      </c>
      <c r="TKR10">
        <f>'[1]ASF JIRA 2020-04-08T14_27_34+00'!TKR28</f>
        <v>0</v>
      </c>
      <c r="TKS10">
        <f>'[1]ASF JIRA 2020-04-08T14_27_34+00'!TKS28</f>
        <v>0</v>
      </c>
      <c r="TKT10">
        <f>'[1]ASF JIRA 2020-04-08T14_27_34+00'!TKT28</f>
        <v>0</v>
      </c>
      <c r="TKU10">
        <f>'[1]ASF JIRA 2020-04-08T14_27_34+00'!TKU28</f>
        <v>0</v>
      </c>
      <c r="TKV10">
        <f>'[1]ASF JIRA 2020-04-08T14_27_34+00'!TKV28</f>
        <v>0</v>
      </c>
      <c r="TKW10">
        <f>'[1]ASF JIRA 2020-04-08T14_27_34+00'!TKW28</f>
        <v>0</v>
      </c>
      <c r="TKX10">
        <f>'[1]ASF JIRA 2020-04-08T14_27_34+00'!TKX28</f>
        <v>0</v>
      </c>
      <c r="TKY10">
        <f>'[1]ASF JIRA 2020-04-08T14_27_34+00'!TKY28</f>
        <v>0</v>
      </c>
      <c r="TKZ10">
        <f>'[1]ASF JIRA 2020-04-08T14_27_34+00'!TKZ28</f>
        <v>0</v>
      </c>
      <c r="TLA10">
        <f>'[1]ASF JIRA 2020-04-08T14_27_34+00'!TLA28</f>
        <v>0</v>
      </c>
      <c r="TLB10">
        <f>'[1]ASF JIRA 2020-04-08T14_27_34+00'!TLB28</f>
        <v>0</v>
      </c>
      <c r="TLC10">
        <f>'[1]ASF JIRA 2020-04-08T14_27_34+00'!TLC28</f>
        <v>0</v>
      </c>
      <c r="TLD10">
        <f>'[1]ASF JIRA 2020-04-08T14_27_34+00'!TLD28</f>
        <v>0</v>
      </c>
      <c r="TLE10">
        <f>'[1]ASF JIRA 2020-04-08T14_27_34+00'!TLE28</f>
        <v>0</v>
      </c>
      <c r="TLF10">
        <f>'[1]ASF JIRA 2020-04-08T14_27_34+00'!TLF28</f>
        <v>0</v>
      </c>
      <c r="TLG10">
        <f>'[1]ASF JIRA 2020-04-08T14_27_34+00'!TLG28</f>
        <v>0</v>
      </c>
      <c r="TLH10">
        <f>'[1]ASF JIRA 2020-04-08T14_27_34+00'!TLH28</f>
        <v>0</v>
      </c>
      <c r="TLI10">
        <f>'[1]ASF JIRA 2020-04-08T14_27_34+00'!TLI28</f>
        <v>0</v>
      </c>
      <c r="TLJ10">
        <f>'[1]ASF JIRA 2020-04-08T14_27_34+00'!TLJ28</f>
        <v>0</v>
      </c>
      <c r="TLK10">
        <f>'[1]ASF JIRA 2020-04-08T14_27_34+00'!TLK28</f>
        <v>0</v>
      </c>
      <c r="TLL10">
        <f>'[1]ASF JIRA 2020-04-08T14_27_34+00'!TLL28</f>
        <v>0</v>
      </c>
      <c r="TLM10">
        <f>'[1]ASF JIRA 2020-04-08T14_27_34+00'!TLM28</f>
        <v>0</v>
      </c>
      <c r="TLN10">
        <f>'[1]ASF JIRA 2020-04-08T14_27_34+00'!TLN28</f>
        <v>0</v>
      </c>
      <c r="TLO10">
        <f>'[1]ASF JIRA 2020-04-08T14_27_34+00'!TLO28</f>
        <v>0</v>
      </c>
      <c r="TLP10">
        <f>'[1]ASF JIRA 2020-04-08T14_27_34+00'!TLP28</f>
        <v>0</v>
      </c>
      <c r="TLQ10">
        <f>'[1]ASF JIRA 2020-04-08T14_27_34+00'!TLQ28</f>
        <v>0</v>
      </c>
      <c r="TLR10">
        <f>'[1]ASF JIRA 2020-04-08T14_27_34+00'!TLR28</f>
        <v>0</v>
      </c>
      <c r="TLS10">
        <f>'[1]ASF JIRA 2020-04-08T14_27_34+00'!TLS28</f>
        <v>0</v>
      </c>
      <c r="TLT10">
        <f>'[1]ASF JIRA 2020-04-08T14_27_34+00'!TLT28</f>
        <v>0</v>
      </c>
      <c r="TLU10">
        <f>'[1]ASF JIRA 2020-04-08T14_27_34+00'!TLU28</f>
        <v>0</v>
      </c>
      <c r="TLV10">
        <f>'[1]ASF JIRA 2020-04-08T14_27_34+00'!TLV28</f>
        <v>0</v>
      </c>
      <c r="TLW10">
        <f>'[1]ASF JIRA 2020-04-08T14_27_34+00'!TLW28</f>
        <v>0</v>
      </c>
      <c r="TLX10">
        <f>'[1]ASF JIRA 2020-04-08T14_27_34+00'!TLX28</f>
        <v>0</v>
      </c>
      <c r="TLY10">
        <f>'[1]ASF JIRA 2020-04-08T14_27_34+00'!TLY28</f>
        <v>0</v>
      </c>
      <c r="TLZ10">
        <f>'[1]ASF JIRA 2020-04-08T14_27_34+00'!TLZ28</f>
        <v>0</v>
      </c>
      <c r="TMA10">
        <f>'[1]ASF JIRA 2020-04-08T14_27_34+00'!TMA28</f>
        <v>0</v>
      </c>
      <c r="TMB10">
        <f>'[1]ASF JIRA 2020-04-08T14_27_34+00'!TMB28</f>
        <v>0</v>
      </c>
      <c r="TMC10">
        <f>'[1]ASF JIRA 2020-04-08T14_27_34+00'!TMC28</f>
        <v>0</v>
      </c>
      <c r="TMD10">
        <f>'[1]ASF JIRA 2020-04-08T14_27_34+00'!TMD28</f>
        <v>0</v>
      </c>
      <c r="TME10">
        <f>'[1]ASF JIRA 2020-04-08T14_27_34+00'!TME28</f>
        <v>0</v>
      </c>
      <c r="TMF10">
        <f>'[1]ASF JIRA 2020-04-08T14_27_34+00'!TMF28</f>
        <v>0</v>
      </c>
      <c r="TMG10">
        <f>'[1]ASF JIRA 2020-04-08T14_27_34+00'!TMG28</f>
        <v>0</v>
      </c>
      <c r="TMH10">
        <f>'[1]ASF JIRA 2020-04-08T14_27_34+00'!TMH28</f>
        <v>0</v>
      </c>
      <c r="TMI10">
        <f>'[1]ASF JIRA 2020-04-08T14_27_34+00'!TMI28</f>
        <v>0</v>
      </c>
      <c r="TMJ10">
        <f>'[1]ASF JIRA 2020-04-08T14_27_34+00'!TMJ28</f>
        <v>0</v>
      </c>
      <c r="TMK10">
        <f>'[1]ASF JIRA 2020-04-08T14_27_34+00'!TMK28</f>
        <v>0</v>
      </c>
      <c r="TML10">
        <f>'[1]ASF JIRA 2020-04-08T14_27_34+00'!TML28</f>
        <v>0</v>
      </c>
      <c r="TMM10">
        <f>'[1]ASF JIRA 2020-04-08T14_27_34+00'!TMM28</f>
        <v>0</v>
      </c>
      <c r="TMN10">
        <f>'[1]ASF JIRA 2020-04-08T14_27_34+00'!TMN28</f>
        <v>0</v>
      </c>
      <c r="TMO10">
        <f>'[1]ASF JIRA 2020-04-08T14_27_34+00'!TMO28</f>
        <v>0</v>
      </c>
      <c r="TMP10">
        <f>'[1]ASF JIRA 2020-04-08T14_27_34+00'!TMP28</f>
        <v>0</v>
      </c>
      <c r="TMQ10">
        <f>'[1]ASF JIRA 2020-04-08T14_27_34+00'!TMQ28</f>
        <v>0</v>
      </c>
      <c r="TMR10">
        <f>'[1]ASF JIRA 2020-04-08T14_27_34+00'!TMR28</f>
        <v>0</v>
      </c>
      <c r="TMS10">
        <f>'[1]ASF JIRA 2020-04-08T14_27_34+00'!TMS28</f>
        <v>0</v>
      </c>
      <c r="TMT10">
        <f>'[1]ASF JIRA 2020-04-08T14_27_34+00'!TMT28</f>
        <v>0</v>
      </c>
      <c r="TMU10">
        <f>'[1]ASF JIRA 2020-04-08T14_27_34+00'!TMU28</f>
        <v>0</v>
      </c>
      <c r="TMV10">
        <f>'[1]ASF JIRA 2020-04-08T14_27_34+00'!TMV28</f>
        <v>0</v>
      </c>
      <c r="TMW10">
        <f>'[1]ASF JIRA 2020-04-08T14_27_34+00'!TMW28</f>
        <v>0</v>
      </c>
      <c r="TMX10">
        <f>'[1]ASF JIRA 2020-04-08T14_27_34+00'!TMX28</f>
        <v>0</v>
      </c>
      <c r="TMY10">
        <f>'[1]ASF JIRA 2020-04-08T14_27_34+00'!TMY28</f>
        <v>0</v>
      </c>
      <c r="TMZ10">
        <f>'[1]ASF JIRA 2020-04-08T14_27_34+00'!TMZ28</f>
        <v>0</v>
      </c>
      <c r="TNA10">
        <f>'[1]ASF JIRA 2020-04-08T14_27_34+00'!TNA28</f>
        <v>0</v>
      </c>
      <c r="TNB10">
        <f>'[1]ASF JIRA 2020-04-08T14_27_34+00'!TNB28</f>
        <v>0</v>
      </c>
      <c r="TNC10">
        <f>'[1]ASF JIRA 2020-04-08T14_27_34+00'!TNC28</f>
        <v>0</v>
      </c>
      <c r="TND10">
        <f>'[1]ASF JIRA 2020-04-08T14_27_34+00'!TND28</f>
        <v>0</v>
      </c>
      <c r="TNE10">
        <f>'[1]ASF JIRA 2020-04-08T14_27_34+00'!TNE28</f>
        <v>0</v>
      </c>
      <c r="TNF10">
        <f>'[1]ASF JIRA 2020-04-08T14_27_34+00'!TNF28</f>
        <v>0</v>
      </c>
      <c r="TNG10">
        <f>'[1]ASF JIRA 2020-04-08T14_27_34+00'!TNG28</f>
        <v>0</v>
      </c>
      <c r="TNH10">
        <f>'[1]ASF JIRA 2020-04-08T14_27_34+00'!TNH28</f>
        <v>0</v>
      </c>
      <c r="TNI10">
        <f>'[1]ASF JIRA 2020-04-08T14_27_34+00'!TNI28</f>
        <v>0</v>
      </c>
      <c r="TNJ10">
        <f>'[1]ASF JIRA 2020-04-08T14_27_34+00'!TNJ28</f>
        <v>0</v>
      </c>
      <c r="TNK10">
        <f>'[1]ASF JIRA 2020-04-08T14_27_34+00'!TNK28</f>
        <v>0</v>
      </c>
      <c r="TNL10">
        <f>'[1]ASF JIRA 2020-04-08T14_27_34+00'!TNL28</f>
        <v>0</v>
      </c>
      <c r="TNM10">
        <f>'[1]ASF JIRA 2020-04-08T14_27_34+00'!TNM28</f>
        <v>0</v>
      </c>
      <c r="TNN10">
        <f>'[1]ASF JIRA 2020-04-08T14_27_34+00'!TNN28</f>
        <v>0</v>
      </c>
      <c r="TNO10">
        <f>'[1]ASF JIRA 2020-04-08T14_27_34+00'!TNO28</f>
        <v>0</v>
      </c>
      <c r="TNP10">
        <f>'[1]ASF JIRA 2020-04-08T14_27_34+00'!TNP28</f>
        <v>0</v>
      </c>
      <c r="TNQ10">
        <f>'[1]ASF JIRA 2020-04-08T14_27_34+00'!TNQ28</f>
        <v>0</v>
      </c>
      <c r="TNR10">
        <f>'[1]ASF JIRA 2020-04-08T14_27_34+00'!TNR28</f>
        <v>0</v>
      </c>
      <c r="TNS10">
        <f>'[1]ASF JIRA 2020-04-08T14_27_34+00'!TNS28</f>
        <v>0</v>
      </c>
      <c r="TNT10">
        <f>'[1]ASF JIRA 2020-04-08T14_27_34+00'!TNT28</f>
        <v>0</v>
      </c>
      <c r="TNU10">
        <f>'[1]ASF JIRA 2020-04-08T14_27_34+00'!TNU28</f>
        <v>0</v>
      </c>
      <c r="TNV10">
        <f>'[1]ASF JIRA 2020-04-08T14_27_34+00'!TNV28</f>
        <v>0</v>
      </c>
      <c r="TNW10">
        <f>'[1]ASF JIRA 2020-04-08T14_27_34+00'!TNW28</f>
        <v>0</v>
      </c>
      <c r="TNX10">
        <f>'[1]ASF JIRA 2020-04-08T14_27_34+00'!TNX28</f>
        <v>0</v>
      </c>
      <c r="TNY10">
        <f>'[1]ASF JIRA 2020-04-08T14_27_34+00'!TNY28</f>
        <v>0</v>
      </c>
      <c r="TNZ10">
        <f>'[1]ASF JIRA 2020-04-08T14_27_34+00'!TNZ28</f>
        <v>0</v>
      </c>
      <c r="TOA10">
        <f>'[1]ASF JIRA 2020-04-08T14_27_34+00'!TOA28</f>
        <v>0</v>
      </c>
      <c r="TOB10">
        <f>'[1]ASF JIRA 2020-04-08T14_27_34+00'!TOB28</f>
        <v>0</v>
      </c>
      <c r="TOC10">
        <f>'[1]ASF JIRA 2020-04-08T14_27_34+00'!TOC28</f>
        <v>0</v>
      </c>
      <c r="TOD10">
        <f>'[1]ASF JIRA 2020-04-08T14_27_34+00'!TOD28</f>
        <v>0</v>
      </c>
      <c r="TOE10">
        <f>'[1]ASF JIRA 2020-04-08T14_27_34+00'!TOE28</f>
        <v>0</v>
      </c>
      <c r="TOF10">
        <f>'[1]ASF JIRA 2020-04-08T14_27_34+00'!TOF28</f>
        <v>0</v>
      </c>
      <c r="TOG10">
        <f>'[1]ASF JIRA 2020-04-08T14_27_34+00'!TOG28</f>
        <v>0</v>
      </c>
      <c r="TOH10">
        <f>'[1]ASF JIRA 2020-04-08T14_27_34+00'!TOH28</f>
        <v>0</v>
      </c>
      <c r="TOI10">
        <f>'[1]ASF JIRA 2020-04-08T14_27_34+00'!TOI28</f>
        <v>0</v>
      </c>
      <c r="TOJ10">
        <f>'[1]ASF JIRA 2020-04-08T14_27_34+00'!TOJ28</f>
        <v>0</v>
      </c>
      <c r="TOK10">
        <f>'[1]ASF JIRA 2020-04-08T14_27_34+00'!TOK28</f>
        <v>0</v>
      </c>
      <c r="TOL10">
        <f>'[1]ASF JIRA 2020-04-08T14_27_34+00'!TOL28</f>
        <v>0</v>
      </c>
      <c r="TOM10">
        <f>'[1]ASF JIRA 2020-04-08T14_27_34+00'!TOM28</f>
        <v>0</v>
      </c>
      <c r="TON10">
        <f>'[1]ASF JIRA 2020-04-08T14_27_34+00'!TON28</f>
        <v>0</v>
      </c>
      <c r="TOO10">
        <f>'[1]ASF JIRA 2020-04-08T14_27_34+00'!TOO28</f>
        <v>0</v>
      </c>
      <c r="TOP10">
        <f>'[1]ASF JIRA 2020-04-08T14_27_34+00'!TOP28</f>
        <v>0</v>
      </c>
      <c r="TOQ10">
        <f>'[1]ASF JIRA 2020-04-08T14_27_34+00'!TOQ28</f>
        <v>0</v>
      </c>
      <c r="TOR10">
        <f>'[1]ASF JIRA 2020-04-08T14_27_34+00'!TOR28</f>
        <v>0</v>
      </c>
      <c r="TOS10">
        <f>'[1]ASF JIRA 2020-04-08T14_27_34+00'!TOS28</f>
        <v>0</v>
      </c>
      <c r="TOT10">
        <f>'[1]ASF JIRA 2020-04-08T14_27_34+00'!TOT28</f>
        <v>0</v>
      </c>
      <c r="TOU10">
        <f>'[1]ASF JIRA 2020-04-08T14_27_34+00'!TOU28</f>
        <v>0</v>
      </c>
      <c r="TOV10">
        <f>'[1]ASF JIRA 2020-04-08T14_27_34+00'!TOV28</f>
        <v>0</v>
      </c>
      <c r="TOW10">
        <f>'[1]ASF JIRA 2020-04-08T14_27_34+00'!TOW28</f>
        <v>0</v>
      </c>
      <c r="TOX10">
        <f>'[1]ASF JIRA 2020-04-08T14_27_34+00'!TOX28</f>
        <v>0</v>
      </c>
      <c r="TOY10">
        <f>'[1]ASF JIRA 2020-04-08T14_27_34+00'!TOY28</f>
        <v>0</v>
      </c>
      <c r="TOZ10">
        <f>'[1]ASF JIRA 2020-04-08T14_27_34+00'!TOZ28</f>
        <v>0</v>
      </c>
      <c r="TPA10">
        <f>'[1]ASF JIRA 2020-04-08T14_27_34+00'!TPA28</f>
        <v>0</v>
      </c>
      <c r="TPB10">
        <f>'[1]ASF JIRA 2020-04-08T14_27_34+00'!TPB28</f>
        <v>0</v>
      </c>
      <c r="TPC10">
        <f>'[1]ASF JIRA 2020-04-08T14_27_34+00'!TPC28</f>
        <v>0</v>
      </c>
      <c r="TPD10">
        <f>'[1]ASF JIRA 2020-04-08T14_27_34+00'!TPD28</f>
        <v>0</v>
      </c>
      <c r="TPE10">
        <f>'[1]ASF JIRA 2020-04-08T14_27_34+00'!TPE28</f>
        <v>0</v>
      </c>
      <c r="TPF10">
        <f>'[1]ASF JIRA 2020-04-08T14_27_34+00'!TPF28</f>
        <v>0</v>
      </c>
      <c r="TPG10">
        <f>'[1]ASF JIRA 2020-04-08T14_27_34+00'!TPG28</f>
        <v>0</v>
      </c>
      <c r="TPH10">
        <f>'[1]ASF JIRA 2020-04-08T14_27_34+00'!TPH28</f>
        <v>0</v>
      </c>
      <c r="TPI10">
        <f>'[1]ASF JIRA 2020-04-08T14_27_34+00'!TPI28</f>
        <v>0</v>
      </c>
      <c r="TPJ10">
        <f>'[1]ASF JIRA 2020-04-08T14_27_34+00'!TPJ28</f>
        <v>0</v>
      </c>
      <c r="TPK10">
        <f>'[1]ASF JIRA 2020-04-08T14_27_34+00'!TPK28</f>
        <v>0</v>
      </c>
      <c r="TPL10">
        <f>'[1]ASF JIRA 2020-04-08T14_27_34+00'!TPL28</f>
        <v>0</v>
      </c>
      <c r="TPM10">
        <f>'[1]ASF JIRA 2020-04-08T14_27_34+00'!TPM28</f>
        <v>0</v>
      </c>
      <c r="TPN10">
        <f>'[1]ASF JIRA 2020-04-08T14_27_34+00'!TPN28</f>
        <v>0</v>
      </c>
      <c r="TPO10">
        <f>'[1]ASF JIRA 2020-04-08T14_27_34+00'!TPO28</f>
        <v>0</v>
      </c>
      <c r="TPP10">
        <f>'[1]ASF JIRA 2020-04-08T14_27_34+00'!TPP28</f>
        <v>0</v>
      </c>
      <c r="TPQ10">
        <f>'[1]ASF JIRA 2020-04-08T14_27_34+00'!TPQ28</f>
        <v>0</v>
      </c>
      <c r="TPR10">
        <f>'[1]ASF JIRA 2020-04-08T14_27_34+00'!TPR28</f>
        <v>0</v>
      </c>
      <c r="TPS10">
        <f>'[1]ASF JIRA 2020-04-08T14_27_34+00'!TPS28</f>
        <v>0</v>
      </c>
      <c r="TPT10">
        <f>'[1]ASF JIRA 2020-04-08T14_27_34+00'!TPT28</f>
        <v>0</v>
      </c>
      <c r="TPU10">
        <f>'[1]ASF JIRA 2020-04-08T14_27_34+00'!TPU28</f>
        <v>0</v>
      </c>
      <c r="TPV10">
        <f>'[1]ASF JIRA 2020-04-08T14_27_34+00'!TPV28</f>
        <v>0</v>
      </c>
      <c r="TPW10">
        <f>'[1]ASF JIRA 2020-04-08T14_27_34+00'!TPW28</f>
        <v>0</v>
      </c>
      <c r="TPX10">
        <f>'[1]ASF JIRA 2020-04-08T14_27_34+00'!TPX28</f>
        <v>0</v>
      </c>
      <c r="TPY10">
        <f>'[1]ASF JIRA 2020-04-08T14_27_34+00'!TPY28</f>
        <v>0</v>
      </c>
      <c r="TPZ10">
        <f>'[1]ASF JIRA 2020-04-08T14_27_34+00'!TPZ28</f>
        <v>0</v>
      </c>
      <c r="TQA10">
        <f>'[1]ASF JIRA 2020-04-08T14_27_34+00'!TQA28</f>
        <v>0</v>
      </c>
      <c r="TQB10">
        <f>'[1]ASF JIRA 2020-04-08T14_27_34+00'!TQB28</f>
        <v>0</v>
      </c>
      <c r="TQC10">
        <f>'[1]ASF JIRA 2020-04-08T14_27_34+00'!TQC28</f>
        <v>0</v>
      </c>
      <c r="TQD10">
        <f>'[1]ASF JIRA 2020-04-08T14_27_34+00'!TQD28</f>
        <v>0</v>
      </c>
      <c r="TQE10">
        <f>'[1]ASF JIRA 2020-04-08T14_27_34+00'!TQE28</f>
        <v>0</v>
      </c>
      <c r="TQF10">
        <f>'[1]ASF JIRA 2020-04-08T14_27_34+00'!TQF28</f>
        <v>0</v>
      </c>
      <c r="TQG10">
        <f>'[1]ASF JIRA 2020-04-08T14_27_34+00'!TQG28</f>
        <v>0</v>
      </c>
      <c r="TQH10">
        <f>'[1]ASF JIRA 2020-04-08T14_27_34+00'!TQH28</f>
        <v>0</v>
      </c>
      <c r="TQI10">
        <f>'[1]ASF JIRA 2020-04-08T14_27_34+00'!TQI28</f>
        <v>0</v>
      </c>
      <c r="TQJ10">
        <f>'[1]ASF JIRA 2020-04-08T14_27_34+00'!TQJ28</f>
        <v>0</v>
      </c>
      <c r="TQK10">
        <f>'[1]ASF JIRA 2020-04-08T14_27_34+00'!TQK28</f>
        <v>0</v>
      </c>
      <c r="TQL10">
        <f>'[1]ASF JIRA 2020-04-08T14_27_34+00'!TQL28</f>
        <v>0</v>
      </c>
      <c r="TQM10">
        <f>'[1]ASF JIRA 2020-04-08T14_27_34+00'!TQM28</f>
        <v>0</v>
      </c>
      <c r="TQN10">
        <f>'[1]ASF JIRA 2020-04-08T14_27_34+00'!TQN28</f>
        <v>0</v>
      </c>
      <c r="TQO10">
        <f>'[1]ASF JIRA 2020-04-08T14_27_34+00'!TQO28</f>
        <v>0</v>
      </c>
      <c r="TQP10">
        <f>'[1]ASF JIRA 2020-04-08T14_27_34+00'!TQP28</f>
        <v>0</v>
      </c>
      <c r="TQQ10">
        <f>'[1]ASF JIRA 2020-04-08T14_27_34+00'!TQQ28</f>
        <v>0</v>
      </c>
      <c r="TQR10">
        <f>'[1]ASF JIRA 2020-04-08T14_27_34+00'!TQR28</f>
        <v>0</v>
      </c>
      <c r="TQS10">
        <f>'[1]ASF JIRA 2020-04-08T14_27_34+00'!TQS28</f>
        <v>0</v>
      </c>
      <c r="TQT10">
        <f>'[1]ASF JIRA 2020-04-08T14_27_34+00'!TQT28</f>
        <v>0</v>
      </c>
      <c r="TQU10">
        <f>'[1]ASF JIRA 2020-04-08T14_27_34+00'!TQU28</f>
        <v>0</v>
      </c>
      <c r="TQV10">
        <f>'[1]ASF JIRA 2020-04-08T14_27_34+00'!TQV28</f>
        <v>0</v>
      </c>
      <c r="TQW10">
        <f>'[1]ASF JIRA 2020-04-08T14_27_34+00'!TQW28</f>
        <v>0</v>
      </c>
      <c r="TQX10">
        <f>'[1]ASF JIRA 2020-04-08T14_27_34+00'!TQX28</f>
        <v>0</v>
      </c>
      <c r="TQY10">
        <f>'[1]ASF JIRA 2020-04-08T14_27_34+00'!TQY28</f>
        <v>0</v>
      </c>
      <c r="TQZ10">
        <f>'[1]ASF JIRA 2020-04-08T14_27_34+00'!TQZ28</f>
        <v>0</v>
      </c>
      <c r="TRA10">
        <f>'[1]ASF JIRA 2020-04-08T14_27_34+00'!TRA28</f>
        <v>0</v>
      </c>
      <c r="TRB10">
        <f>'[1]ASF JIRA 2020-04-08T14_27_34+00'!TRB28</f>
        <v>0</v>
      </c>
      <c r="TRC10">
        <f>'[1]ASF JIRA 2020-04-08T14_27_34+00'!TRC28</f>
        <v>0</v>
      </c>
      <c r="TRD10">
        <f>'[1]ASF JIRA 2020-04-08T14_27_34+00'!TRD28</f>
        <v>0</v>
      </c>
      <c r="TRE10">
        <f>'[1]ASF JIRA 2020-04-08T14_27_34+00'!TRE28</f>
        <v>0</v>
      </c>
      <c r="TRF10">
        <f>'[1]ASF JIRA 2020-04-08T14_27_34+00'!TRF28</f>
        <v>0</v>
      </c>
      <c r="TRG10">
        <f>'[1]ASF JIRA 2020-04-08T14_27_34+00'!TRG28</f>
        <v>0</v>
      </c>
      <c r="TRH10">
        <f>'[1]ASF JIRA 2020-04-08T14_27_34+00'!TRH28</f>
        <v>0</v>
      </c>
      <c r="TRI10">
        <f>'[1]ASF JIRA 2020-04-08T14_27_34+00'!TRI28</f>
        <v>0</v>
      </c>
      <c r="TRJ10">
        <f>'[1]ASF JIRA 2020-04-08T14_27_34+00'!TRJ28</f>
        <v>0</v>
      </c>
      <c r="TRK10">
        <f>'[1]ASF JIRA 2020-04-08T14_27_34+00'!TRK28</f>
        <v>0</v>
      </c>
      <c r="TRL10">
        <f>'[1]ASF JIRA 2020-04-08T14_27_34+00'!TRL28</f>
        <v>0</v>
      </c>
      <c r="TRM10">
        <f>'[1]ASF JIRA 2020-04-08T14_27_34+00'!TRM28</f>
        <v>0</v>
      </c>
      <c r="TRN10">
        <f>'[1]ASF JIRA 2020-04-08T14_27_34+00'!TRN28</f>
        <v>0</v>
      </c>
      <c r="TRO10">
        <f>'[1]ASF JIRA 2020-04-08T14_27_34+00'!TRO28</f>
        <v>0</v>
      </c>
      <c r="TRP10">
        <f>'[1]ASF JIRA 2020-04-08T14_27_34+00'!TRP28</f>
        <v>0</v>
      </c>
      <c r="TRQ10">
        <f>'[1]ASF JIRA 2020-04-08T14_27_34+00'!TRQ28</f>
        <v>0</v>
      </c>
      <c r="TRR10">
        <f>'[1]ASF JIRA 2020-04-08T14_27_34+00'!TRR28</f>
        <v>0</v>
      </c>
      <c r="TRS10">
        <f>'[1]ASF JIRA 2020-04-08T14_27_34+00'!TRS28</f>
        <v>0</v>
      </c>
      <c r="TRT10">
        <f>'[1]ASF JIRA 2020-04-08T14_27_34+00'!TRT28</f>
        <v>0</v>
      </c>
      <c r="TRU10">
        <f>'[1]ASF JIRA 2020-04-08T14_27_34+00'!TRU28</f>
        <v>0</v>
      </c>
      <c r="TRV10">
        <f>'[1]ASF JIRA 2020-04-08T14_27_34+00'!TRV28</f>
        <v>0</v>
      </c>
      <c r="TRW10">
        <f>'[1]ASF JIRA 2020-04-08T14_27_34+00'!TRW28</f>
        <v>0</v>
      </c>
      <c r="TRX10">
        <f>'[1]ASF JIRA 2020-04-08T14_27_34+00'!TRX28</f>
        <v>0</v>
      </c>
      <c r="TRY10">
        <f>'[1]ASF JIRA 2020-04-08T14_27_34+00'!TRY28</f>
        <v>0</v>
      </c>
      <c r="TRZ10">
        <f>'[1]ASF JIRA 2020-04-08T14_27_34+00'!TRZ28</f>
        <v>0</v>
      </c>
      <c r="TSA10">
        <f>'[1]ASF JIRA 2020-04-08T14_27_34+00'!TSA28</f>
        <v>0</v>
      </c>
      <c r="TSB10">
        <f>'[1]ASF JIRA 2020-04-08T14_27_34+00'!TSB28</f>
        <v>0</v>
      </c>
      <c r="TSC10">
        <f>'[1]ASF JIRA 2020-04-08T14_27_34+00'!TSC28</f>
        <v>0</v>
      </c>
      <c r="TSD10">
        <f>'[1]ASF JIRA 2020-04-08T14_27_34+00'!TSD28</f>
        <v>0</v>
      </c>
      <c r="TSE10">
        <f>'[1]ASF JIRA 2020-04-08T14_27_34+00'!TSE28</f>
        <v>0</v>
      </c>
      <c r="TSF10">
        <f>'[1]ASF JIRA 2020-04-08T14_27_34+00'!TSF28</f>
        <v>0</v>
      </c>
      <c r="TSG10">
        <f>'[1]ASF JIRA 2020-04-08T14_27_34+00'!TSG28</f>
        <v>0</v>
      </c>
      <c r="TSH10">
        <f>'[1]ASF JIRA 2020-04-08T14_27_34+00'!TSH28</f>
        <v>0</v>
      </c>
      <c r="TSI10">
        <f>'[1]ASF JIRA 2020-04-08T14_27_34+00'!TSI28</f>
        <v>0</v>
      </c>
      <c r="TSJ10">
        <f>'[1]ASF JIRA 2020-04-08T14_27_34+00'!TSJ28</f>
        <v>0</v>
      </c>
      <c r="TSK10">
        <f>'[1]ASF JIRA 2020-04-08T14_27_34+00'!TSK28</f>
        <v>0</v>
      </c>
      <c r="TSL10">
        <f>'[1]ASF JIRA 2020-04-08T14_27_34+00'!TSL28</f>
        <v>0</v>
      </c>
      <c r="TSM10">
        <f>'[1]ASF JIRA 2020-04-08T14_27_34+00'!TSM28</f>
        <v>0</v>
      </c>
      <c r="TSN10">
        <f>'[1]ASF JIRA 2020-04-08T14_27_34+00'!TSN28</f>
        <v>0</v>
      </c>
      <c r="TSO10">
        <f>'[1]ASF JIRA 2020-04-08T14_27_34+00'!TSO28</f>
        <v>0</v>
      </c>
      <c r="TSP10">
        <f>'[1]ASF JIRA 2020-04-08T14_27_34+00'!TSP28</f>
        <v>0</v>
      </c>
      <c r="TSQ10">
        <f>'[1]ASF JIRA 2020-04-08T14_27_34+00'!TSQ28</f>
        <v>0</v>
      </c>
      <c r="TSR10">
        <f>'[1]ASF JIRA 2020-04-08T14_27_34+00'!TSR28</f>
        <v>0</v>
      </c>
      <c r="TSS10">
        <f>'[1]ASF JIRA 2020-04-08T14_27_34+00'!TSS28</f>
        <v>0</v>
      </c>
      <c r="TST10">
        <f>'[1]ASF JIRA 2020-04-08T14_27_34+00'!TST28</f>
        <v>0</v>
      </c>
      <c r="TSU10">
        <f>'[1]ASF JIRA 2020-04-08T14_27_34+00'!TSU28</f>
        <v>0</v>
      </c>
      <c r="TSV10">
        <f>'[1]ASF JIRA 2020-04-08T14_27_34+00'!TSV28</f>
        <v>0</v>
      </c>
      <c r="TSW10">
        <f>'[1]ASF JIRA 2020-04-08T14_27_34+00'!TSW28</f>
        <v>0</v>
      </c>
      <c r="TSX10">
        <f>'[1]ASF JIRA 2020-04-08T14_27_34+00'!TSX28</f>
        <v>0</v>
      </c>
      <c r="TSY10">
        <f>'[1]ASF JIRA 2020-04-08T14_27_34+00'!TSY28</f>
        <v>0</v>
      </c>
      <c r="TSZ10">
        <f>'[1]ASF JIRA 2020-04-08T14_27_34+00'!TSZ28</f>
        <v>0</v>
      </c>
      <c r="TTA10">
        <f>'[1]ASF JIRA 2020-04-08T14_27_34+00'!TTA28</f>
        <v>0</v>
      </c>
      <c r="TTB10">
        <f>'[1]ASF JIRA 2020-04-08T14_27_34+00'!TTB28</f>
        <v>0</v>
      </c>
      <c r="TTC10">
        <f>'[1]ASF JIRA 2020-04-08T14_27_34+00'!TTC28</f>
        <v>0</v>
      </c>
      <c r="TTD10">
        <f>'[1]ASF JIRA 2020-04-08T14_27_34+00'!TTD28</f>
        <v>0</v>
      </c>
      <c r="TTE10">
        <f>'[1]ASF JIRA 2020-04-08T14_27_34+00'!TTE28</f>
        <v>0</v>
      </c>
      <c r="TTF10">
        <f>'[1]ASF JIRA 2020-04-08T14_27_34+00'!TTF28</f>
        <v>0</v>
      </c>
      <c r="TTG10">
        <f>'[1]ASF JIRA 2020-04-08T14_27_34+00'!TTG28</f>
        <v>0</v>
      </c>
      <c r="TTH10">
        <f>'[1]ASF JIRA 2020-04-08T14_27_34+00'!TTH28</f>
        <v>0</v>
      </c>
      <c r="TTI10">
        <f>'[1]ASF JIRA 2020-04-08T14_27_34+00'!TTI28</f>
        <v>0</v>
      </c>
      <c r="TTJ10">
        <f>'[1]ASF JIRA 2020-04-08T14_27_34+00'!TTJ28</f>
        <v>0</v>
      </c>
      <c r="TTK10">
        <f>'[1]ASF JIRA 2020-04-08T14_27_34+00'!TTK28</f>
        <v>0</v>
      </c>
      <c r="TTL10">
        <f>'[1]ASF JIRA 2020-04-08T14_27_34+00'!TTL28</f>
        <v>0</v>
      </c>
      <c r="TTM10">
        <f>'[1]ASF JIRA 2020-04-08T14_27_34+00'!TTM28</f>
        <v>0</v>
      </c>
      <c r="TTN10">
        <f>'[1]ASF JIRA 2020-04-08T14_27_34+00'!TTN28</f>
        <v>0</v>
      </c>
      <c r="TTO10">
        <f>'[1]ASF JIRA 2020-04-08T14_27_34+00'!TTO28</f>
        <v>0</v>
      </c>
      <c r="TTP10">
        <f>'[1]ASF JIRA 2020-04-08T14_27_34+00'!TTP28</f>
        <v>0</v>
      </c>
      <c r="TTQ10">
        <f>'[1]ASF JIRA 2020-04-08T14_27_34+00'!TTQ28</f>
        <v>0</v>
      </c>
      <c r="TTR10">
        <f>'[1]ASF JIRA 2020-04-08T14_27_34+00'!TTR28</f>
        <v>0</v>
      </c>
      <c r="TTS10">
        <f>'[1]ASF JIRA 2020-04-08T14_27_34+00'!TTS28</f>
        <v>0</v>
      </c>
      <c r="TTT10">
        <f>'[1]ASF JIRA 2020-04-08T14_27_34+00'!TTT28</f>
        <v>0</v>
      </c>
      <c r="TTU10">
        <f>'[1]ASF JIRA 2020-04-08T14_27_34+00'!TTU28</f>
        <v>0</v>
      </c>
      <c r="TTV10">
        <f>'[1]ASF JIRA 2020-04-08T14_27_34+00'!TTV28</f>
        <v>0</v>
      </c>
      <c r="TTW10">
        <f>'[1]ASF JIRA 2020-04-08T14_27_34+00'!TTW28</f>
        <v>0</v>
      </c>
      <c r="TTX10">
        <f>'[1]ASF JIRA 2020-04-08T14_27_34+00'!TTX28</f>
        <v>0</v>
      </c>
      <c r="TTY10">
        <f>'[1]ASF JIRA 2020-04-08T14_27_34+00'!TTY28</f>
        <v>0</v>
      </c>
      <c r="TTZ10">
        <f>'[1]ASF JIRA 2020-04-08T14_27_34+00'!TTZ28</f>
        <v>0</v>
      </c>
      <c r="TUA10">
        <f>'[1]ASF JIRA 2020-04-08T14_27_34+00'!TUA28</f>
        <v>0</v>
      </c>
      <c r="TUB10">
        <f>'[1]ASF JIRA 2020-04-08T14_27_34+00'!TUB28</f>
        <v>0</v>
      </c>
      <c r="TUC10">
        <f>'[1]ASF JIRA 2020-04-08T14_27_34+00'!TUC28</f>
        <v>0</v>
      </c>
      <c r="TUD10">
        <f>'[1]ASF JIRA 2020-04-08T14_27_34+00'!TUD28</f>
        <v>0</v>
      </c>
      <c r="TUE10">
        <f>'[1]ASF JIRA 2020-04-08T14_27_34+00'!TUE28</f>
        <v>0</v>
      </c>
      <c r="TUF10">
        <f>'[1]ASF JIRA 2020-04-08T14_27_34+00'!TUF28</f>
        <v>0</v>
      </c>
      <c r="TUG10">
        <f>'[1]ASF JIRA 2020-04-08T14_27_34+00'!TUG28</f>
        <v>0</v>
      </c>
      <c r="TUH10">
        <f>'[1]ASF JIRA 2020-04-08T14_27_34+00'!TUH28</f>
        <v>0</v>
      </c>
      <c r="TUI10">
        <f>'[1]ASF JIRA 2020-04-08T14_27_34+00'!TUI28</f>
        <v>0</v>
      </c>
      <c r="TUJ10">
        <f>'[1]ASF JIRA 2020-04-08T14_27_34+00'!TUJ28</f>
        <v>0</v>
      </c>
      <c r="TUK10">
        <f>'[1]ASF JIRA 2020-04-08T14_27_34+00'!TUK28</f>
        <v>0</v>
      </c>
      <c r="TUL10">
        <f>'[1]ASF JIRA 2020-04-08T14_27_34+00'!TUL28</f>
        <v>0</v>
      </c>
      <c r="TUM10">
        <f>'[1]ASF JIRA 2020-04-08T14_27_34+00'!TUM28</f>
        <v>0</v>
      </c>
      <c r="TUN10">
        <f>'[1]ASF JIRA 2020-04-08T14_27_34+00'!TUN28</f>
        <v>0</v>
      </c>
      <c r="TUO10">
        <f>'[1]ASF JIRA 2020-04-08T14_27_34+00'!TUO28</f>
        <v>0</v>
      </c>
      <c r="TUP10">
        <f>'[1]ASF JIRA 2020-04-08T14_27_34+00'!TUP28</f>
        <v>0</v>
      </c>
      <c r="TUQ10">
        <f>'[1]ASF JIRA 2020-04-08T14_27_34+00'!TUQ28</f>
        <v>0</v>
      </c>
      <c r="TUR10">
        <f>'[1]ASF JIRA 2020-04-08T14_27_34+00'!TUR28</f>
        <v>0</v>
      </c>
      <c r="TUS10">
        <f>'[1]ASF JIRA 2020-04-08T14_27_34+00'!TUS28</f>
        <v>0</v>
      </c>
      <c r="TUT10">
        <f>'[1]ASF JIRA 2020-04-08T14_27_34+00'!TUT28</f>
        <v>0</v>
      </c>
      <c r="TUU10">
        <f>'[1]ASF JIRA 2020-04-08T14_27_34+00'!TUU28</f>
        <v>0</v>
      </c>
      <c r="TUV10">
        <f>'[1]ASF JIRA 2020-04-08T14_27_34+00'!TUV28</f>
        <v>0</v>
      </c>
      <c r="TUW10">
        <f>'[1]ASF JIRA 2020-04-08T14_27_34+00'!TUW28</f>
        <v>0</v>
      </c>
      <c r="TUX10">
        <f>'[1]ASF JIRA 2020-04-08T14_27_34+00'!TUX28</f>
        <v>0</v>
      </c>
      <c r="TUY10">
        <f>'[1]ASF JIRA 2020-04-08T14_27_34+00'!TUY28</f>
        <v>0</v>
      </c>
      <c r="TUZ10">
        <f>'[1]ASF JIRA 2020-04-08T14_27_34+00'!TUZ28</f>
        <v>0</v>
      </c>
      <c r="TVA10">
        <f>'[1]ASF JIRA 2020-04-08T14_27_34+00'!TVA28</f>
        <v>0</v>
      </c>
      <c r="TVB10">
        <f>'[1]ASF JIRA 2020-04-08T14_27_34+00'!TVB28</f>
        <v>0</v>
      </c>
      <c r="TVC10">
        <f>'[1]ASF JIRA 2020-04-08T14_27_34+00'!TVC28</f>
        <v>0</v>
      </c>
      <c r="TVD10">
        <f>'[1]ASF JIRA 2020-04-08T14_27_34+00'!TVD28</f>
        <v>0</v>
      </c>
      <c r="TVE10">
        <f>'[1]ASF JIRA 2020-04-08T14_27_34+00'!TVE28</f>
        <v>0</v>
      </c>
      <c r="TVF10">
        <f>'[1]ASF JIRA 2020-04-08T14_27_34+00'!TVF28</f>
        <v>0</v>
      </c>
      <c r="TVG10">
        <f>'[1]ASF JIRA 2020-04-08T14_27_34+00'!TVG28</f>
        <v>0</v>
      </c>
      <c r="TVH10">
        <f>'[1]ASF JIRA 2020-04-08T14_27_34+00'!TVH28</f>
        <v>0</v>
      </c>
      <c r="TVI10">
        <f>'[1]ASF JIRA 2020-04-08T14_27_34+00'!TVI28</f>
        <v>0</v>
      </c>
      <c r="TVJ10">
        <f>'[1]ASF JIRA 2020-04-08T14_27_34+00'!TVJ28</f>
        <v>0</v>
      </c>
      <c r="TVK10">
        <f>'[1]ASF JIRA 2020-04-08T14_27_34+00'!TVK28</f>
        <v>0</v>
      </c>
      <c r="TVL10">
        <f>'[1]ASF JIRA 2020-04-08T14_27_34+00'!TVL28</f>
        <v>0</v>
      </c>
      <c r="TVM10">
        <f>'[1]ASF JIRA 2020-04-08T14_27_34+00'!TVM28</f>
        <v>0</v>
      </c>
      <c r="TVN10">
        <f>'[1]ASF JIRA 2020-04-08T14_27_34+00'!TVN28</f>
        <v>0</v>
      </c>
      <c r="TVO10">
        <f>'[1]ASF JIRA 2020-04-08T14_27_34+00'!TVO28</f>
        <v>0</v>
      </c>
      <c r="TVP10">
        <f>'[1]ASF JIRA 2020-04-08T14_27_34+00'!TVP28</f>
        <v>0</v>
      </c>
      <c r="TVQ10">
        <f>'[1]ASF JIRA 2020-04-08T14_27_34+00'!TVQ28</f>
        <v>0</v>
      </c>
      <c r="TVR10">
        <f>'[1]ASF JIRA 2020-04-08T14_27_34+00'!TVR28</f>
        <v>0</v>
      </c>
      <c r="TVS10">
        <f>'[1]ASF JIRA 2020-04-08T14_27_34+00'!TVS28</f>
        <v>0</v>
      </c>
      <c r="TVT10">
        <f>'[1]ASF JIRA 2020-04-08T14_27_34+00'!TVT28</f>
        <v>0</v>
      </c>
      <c r="TVU10">
        <f>'[1]ASF JIRA 2020-04-08T14_27_34+00'!TVU28</f>
        <v>0</v>
      </c>
      <c r="TVV10">
        <f>'[1]ASF JIRA 2020-04-08T14_27_34+00'!TVV28</f>
        <v>0</v>
      </c>
      <c r="TVW10">
        <f>'[1]ASF JIRA 2020-04-08T14_27_34+00'!TVW28</f>
        <v>0</v>
      </c>
      <c r="TVX10">
        <f>'[1]ASF JIRA 2020-04-08T14_27_34+00'!TVX28</f>
        <v>0</v>
      </c>
      <c r="TVY10">
        <f>'[1]ASF JIRA 2020-04-08T14_27_34+00'!TVY28</f>
        <v>0</v>
      </c>
      <c r="TVZ10">
        <f>'[1]ASF JIRA 2020-04-08T14_27_34+00'!TVZ28</f>
        <v>0</v>
      </c>
      <c r="TWA10">
        <f>'[1]ASF JIRA 2020-04-08T14_27_34+00'!TWA28</f>
        <v>0</v>
      </c>
      <c r="TWB10">
        <f>'[1]ASF JIRA 2020-04-08T14_27_34+00'!TWB28</f>
        <v>0</v>
      </c>
      <c r="TWC10">
        <f>'[1]ASF JIRA 2020-04-08T14_27_34+00'!TWC28</f>
        <v>0</v>
      </c>
      <c r="TWD10">
        <f>'[1]ASF JIRA 2020-04-08T14_27_34+00'!TWD28</f>
        <v>0</v>
      </c>
      <c r="TWE10">
        <f>'[1]ASF JIRA 2020-04-08T14_27_34+00'!TWE28</f>
        <v>0</v>
      </c>
      <c r="TWF10">
        <f>'[1]ASF JIRA 2020-04-08T14_27_34+00'!TWF28</f>
        <v>0</v>
      </c>
      <c r="TWG10">
        <f>'[1]ASF JIRA 2020-04-08T14_27_34+00'!TWG28</f>
        <v>0</v>
      </c>
      <c r="TWH10">
        <f>'[1]ASF JIRA 2020-04-08T14_27_34+00'!TWH28</f>
        <v>0</v>
      </c>
      <c r="TWI10">
        <f>'[1]ASF JIRA 2020-04-08T14_27_34+00'!TWI28</f>
        <v>0</v>
      </c>
      <c r="TWJ10">
        <f>'[1]ASF JIRA 2020-04-08T14_27_34+00'!TWJ28</f>
        <v>0</v>
      </c>
      <c r="TWK10">
        <f>'[1]ASF JIRA 2020-04-08T14_27_34+00'!TWK28</f>
        <v>0</v>
      </c>
      <c r="TWL10">
        <f>'[1]ASF JIRA 2020-04-08T14_27_34+00'!TWL28</f>
        <v>0</v>
      </c>
      <c r="TWM10">
        <f>'[1]ASF JIRA 2020-04-08T14_27_34+00'!TWM28</f>
        <v>0</v>
      </c>
      <c r="TWN10">
        <f>'[1]ASF JIRA 2020-04-08T14_27_34+00'!TWN28</f>
        <v>0</v>
      </c>
      <c r="TWO10">
        <f>'[1]ASF JIRA 2020-04-08T14_27_34+00'!TWO28</f>
        <v>0</v>
      </c>
      <c r="TWP10">
        <f>'[1]ASF JIRA 2020-04-08T14_27_34+00'!TWP28</f>
        <v>0</v>
      </c>
      <c r="TWQ10">
        <f>'[1]ASF JIRA 2020-04-08T14_27_34+00'!TWQ28</f>
        <v>0</v>
      </c>
      <c r="TWR10">
        <f>'[1]ASF JIRA 2020-04-08T14_27_34+00'!TWR28</f>
        <v>0</v>
      </c>
      <c r="TWS10">
        <f>'[1]ASF JIRA 2020-04-08T14_27_34+00'!TWS28</f>
        <v>0</v>
      </c>
      <c r="TWT10">
        <f>'[1]ASF JIRA 2020-04-08T14_27_34+00'!TWT28</f>
        <v>0</v>
      </c>
      <c r="TWU10">
        <f>'[1]ASF JIRA 2020-04-08T14_27_34+00'!TWU28</f>
        <v>0</v>
      </c>
      <c r="TWV10">
        <f>'[1]ASF JIRA 2020-04-08T14_27_34+00'!TWV28</f>
        <v>0</v>
      </c>
      <c r="TWW10">
        <f>'[1]ASF JIRA 2020-04-08T14_27_34+00'!TWW28</f>
        <v>0</v>
      </c>
      <c r="TWX10">
        <f>'[1]ASF JIRA 2020-04-08T14_27_34+00'!TWX28</f>
        <v>0</v>
      </c>
      <c r="TWY10">
        <f>'[1]ASF JIRA 2020-04-08T14_27_34+00'!TWY28</f>
        <v>0</v>
      </c>
      <c r="TWZ10">
        <f>'[1]ASF JIRA 2020-04-08T14_27_34+00'!TWZ28</f>
        <v>0</v>
      </c>
      <c r="TXA10">
        <f>'[1]ASF JIRA 2020-04-08T14_27_34+00'!TXA28</f>
        <v>0</v>
      </c>
      <c r="TXB10">
        <f>'[1]ASF JIRA 2020-04-08T14_27_34+00'!TXB28</f>
        <v>0</v>
      </c>
      <c r="TXC10">
        <f>'[1]ASF JIRA 2020-04-08T14_27_34+00'!TXC28</f>
        <v>0</v>
      </c>
      <c r="TXD10">
        <f>'[1]ASF JIRA 2020-04-08T14_27_34+00'!TXD28</f>
        <v>0</v>
      </c>
      <c r="TXE10">
        <f>'[1]ASF JIRA 2020-04-08T14_27_34+00'!TXE28</f>
        <v>0</v>
      </c>
      <c r="TXF10">
        <f>'[1]ASF JIRA 2020-04-08T14_27_34+00'!TXF28</f>
        <v>0</v>
      </c>
      <c r="TXG10">
        <f>'[1]ASF JIRA 2020-04-08T14_27_34+00'!TXG28</f>
        <v>0</v>
      </c>
      <c r="TXH10">
        <f>'[1]ASF JIRA 2020-04-08T14_27_34+00'!TXH28</f>
        <v>0</v>
      </c>
      <c r="TXI10">
        <f>'[1]ASF JIRA 2020-04-08T14_27_34+00'!TXI28</f>
        <v>0</v>
      </c>
      <c r="TXJ10">
        <f>'[1]ASF JIRA 2020-04-08T14_27_34+00'!TXJ28</f>
        <v>0</v>
      </c>
      <c r="TXK10">
        <f>'[1]ASF JIRA 2020-04-08T14_27_34+00'!TXK28</f>
        <v>0</v>
      </c>
      <c r="TXL10">
        <f>'[1]ASF JIRA 2020-04-08T14_27_34+00'!TXL28</f>
        <v>0</v>
      </c>
      <c r="TXM10">
        <f>'[1]ASF JIRA 2020-04-08T14_27_34+00'!TXM28</f>
        <v>0</v>
      </c>
      <c r="TXN10">
        <f>'[1]ASF JIRA 2020-04-08T14_27_34+00'!TXN28</f>
        <v>0</v>
      </c>
      <c r="TXO10">
        <f>'[1]ASF JIRA 2020-04-08T14_27_34+00'!TXO28</f>
        <v>0</v>
      </c>
      <c r="TXP10">
        <f>'[1]ASF JIRA 2020-04-08T14_27_34+00'!TXP28</f>
        <v>0</v>
      </c>
      <c r="TXQ10">
        <f>'[1]ASF JIRA 2020-04-08T14_27_34+00'!TXQ28</f>
        <v>0</v>
      </c>
      <c r="TXR10">
        <f>'[1]ASF JIRA 2020-04-08T14_27_34+00'!TXR28</f>
        <v>0</v>
      </c>
      <c r="TXS10">
        <f>'[1]ASF JIRA 2020-04-08T14_27_34+00'!TXS28</f>
        <v>0</v>
      </c>
      <c r="TXT10">
        <f>'[1]ASF JIRA 2020-04-08T14_27_34+00'!TXT28</f>
        <v>0</v>
      </c>
      <c r="TXU10">
        <f>'[1]ASF JIRA 2020-04-08T14_27_34+00'!TXU28</f>
        <v>0</v>
      </c>
      <c r="TXV10">
        <f>'[1]ASF JIRA 2020-04-08T14_27_34+00'!TXV28</f>
        <v>0</v>
      </c>
      <c r="TXW10">
        <f>'[1]ASF JIRA 2020-04-08T14_27_34+00'!TXW28</f>
        <v>0</v>
      </c>
      <c r="TXX10">
        <f>'[1]ASF JIRA 2020-04-08T14_27_34+00'!TXX28</f>
        <v>0</v>
      </c>
      <c r="TXY10">
        <f>'[1]ASF JIRA 2020-04-08T14_27_34+00'!TXY28</f>
        <v>0</v>
      </c>
      <c r="TXZ10">
        <f>'[1]ASF JIRA 2020-04-08T14_27_34+00'!TXZ28</f>
        <v>0</v>
      </c>
      <c r="TYA10">
        <f>'[1]ASF JIRA 2020-04-08T14_27_34+00'!TYA28</f>
        <v>0</v>
      </c>
      <c r="TYB10">
        <f>'[1]ASF JIRA 2020-04-08T14_27_34+00'!TYB28</f>
        <v>0</v>
      </c>
      <c r="TYC10">
        <f>'[1]ASF JIRA 2020-04-08T14_27_34+00'!TYC28</f>
        <v>0</v>
      </c>
      <c r="TYD10">
        <f>'[1]ASF JIRA 2020-04-08T14_27_34+00'!TYD28</f>
        <v>0</v>
      </c>
      <c r="TYE10">
        <f>'[1]ASF JIRA 2020-04-08T14_27_34+00'!TYE28</f>
        <v>0</v>
      </c>
      <c r="TYF10">
        <f>'[1]ASF JIRA 2020-04-08T14_27_34+00'!TYF28</f>
        <v>0</v>
      </c>
      <c r="TYG10">
        <f>'[1]ASF JIRA 2020-04-08T14_27_34+00'!TYG28</f>
        <v>0</v>
      </c>
      <c r="TYH10">
        <f>'[1]ASF JIRA 2020-04-08T14_27_34+00'!TYH28</f>
        <v>0</v>
      </c>
      <c r="TYI10">
        <f>'[1]ASF JIRA 2020-04-08T14_27_34+00'!TYI28</f>
        <v>0</v>
      </c>
      <c r="TYJ10">
        <f>'[1]ASF JIRA 2020-04-08T14_27_34+00'!TYJ28</f>
        <v>0</v>
      </c>
      <c r="TYK10">
        <f>'[1]ASF JIRA 2020-04-08T14_27_34+00'!TYK28</f>
        <v>0</v>
      </c>
      <c r="TYL10">
        <f>'[1]ASF JIRA 2020-04-08T14_27_34+00'!TYL28</f>
        <v>0</v>
      </c>
      <c r="TYM10">
        <f>'[1]ASF JIRA 2020-04-08T14_27_34+00'!TYM28</f>
        <v>0</v>
      </c>
      <c r="TYN10">
        <f>'[1]ASF JIRA 2020-04-08T14_27_34+00'!TYN28</f>
        <v>0</v>
      </c>
      <c r="TYO10">
        <f>'[1]ASF JIRA 2020-04-08T14_27_34+00'!TYO28</f>
        <v>0</v>
      </c>
      <c r="TYP10">
        <f>'[1]ASF JIRA 2020-04-08T14_27_34+00'!TYP28</f>
        <v>0</v>
      </c>
      <c r="TYQ10">
        <f>'[1]ASF JIRA 2020-04-08T14_27_34+00'!TYQ28</f>
        <v>0</v>
      </c>
      <c r="TYR10">
        <f>'[1]ASF JIRA 2020-04-08T14_27_34+00'!TYR28</f>
        <v>0</v>
      </c>
      <c r="TYS10">
        <f>'[1]ASF JIRA 2020-04-08T14_27_34+00'!TYS28</f>
        <v>0</v>
      </c>
      <c r="TYT10">
        <f>'[1]ASF JIRA 2020-04-08T14_27_34+00'!TYT28</f>
        <v>0</v>
      </c>
      <c r="TYU10">
        <f>'[1]ASF JIRA 2020-04-08T14_27_34+00'!TYU28</f>
        <v>0</v>
      </c>
      <c r="TYV10">
        <f>'[1]ASF JIRA 2020-04-08T14_27_34+00'!TYV28</f>
        <v>0</v>
      </c>
      <c r="TYW10">
        <f>'[1]ASF JIRA 2020-04-08T14_27_34+00'!TYW28</f>
        <v>0</v>
      </c>
      <c r="TYX10">
        <f>'[1]ASF JIRA 2020-04-08T14_27_34+00'!TYX28</f>
        <v>0</v>
      </c>
      <c r="TYY10">
        <f>'[1]ASF JIRA 2020-04-08T14_27_34+00'!TYY28</f>
        <v>0</v>
      </c>
      <c r="TYZ10">
        <f>'[1]ASF JIRA 2020-04-08T14_27_34+00'!TYZ28</f>
        <v>0</v>
      </c>
      <c r="TZA10">
        <f>'[1]ASF JIRA 2020-04-08T14_27_34+00'!TZA28</f>
        <v>0</v>
      </c>
      <c r="TZB10">
        <f>'[1]ASF JIRA 2020-04-08T14_27_34+00'!TZB28</f>
        <v>0</v>
      </c>
      <c r="TZC10">
        <f>'[1]ASF JIRA 2020-04-08T14_27_34+00'!TZC28</f>
        <v>0</v>
      </c>
      <c r="TZD10">
        <f>'[1]ASF JIRA 2020-04-08T14_27_34+00'!TZD28</f>
        <v>0</v>
      </c>
      <c r="TZE10">
        <f>'[1]ASF JIRA 2020-04-08T14_27_34+00'!TZE28</f>
        <v>0</v>
      </c>
      <c r="TZF10">
        <f>'[1]ASF JIRA 2020-04-08T14_27_34+00'!TZF28</f>
        <v>0</v>
      </c>
      <c r="TZG10">
        <f>'[1]ASF JIRA 2020-04-08T14_27_34+00'!TZG28</f>
        <v>0</v>
      </c>
      <c r="TZH10">
        <f>'[1]ASF JIRA 2020-04-08T14_27_34+00'!TZH28</f>
        <v>0</v>
      </c>
      <c r="TZI10">
        <f>'[1]ASF JIRA 2020-04-08T14_27_34+00'!TZI28</f>
        <v>0</v>
      </c>
      <c r="TZJ10">
        <f>'[1]ASF JIRA 2020-04-08T14_27_34+00'!TZJ28</f>
        <v>0</v>
      </c>
      <c r="TZK10">
        <f>'[1]ASF JIRA 2020-04-08T14_27_34+00'!TZK28</f>
        <v>0</v>
      </c>
      <c r="TZL10">
        <f>'[1]ASF JIRA 2020-04-08T14_27_34+00'!TZL28</f>
        <v>0</v>
      </c>
      <c r="TZM10">
        <f>'[1]ASF JIRA 2020-04-08T14_27_34+00'!TZM28</f>
        <v>0</v>
      </c>
      <c r="TZN10">
        <f>'[1]ASF JIRA 2020-04-08T14_27_34+00'!TZN28</f>
        <v>0</v>
      </c>
      <c r="TZO10">
        <f>'[1]ASF JIRA 2020-04-08T14_27_34+00'!TZO28</f>
        <v>0</v>
      </c>
      <c r="TZP10">
        <f>'[1]ASF JIRA 2020-04-08T14_27_34+00'!TZP28</f>
        <v>0</v>
      </c>
      <c r="TZQ10">
        <f>'[1]ASF JIRA 2020-04-08T14_27_34+00'!TZQ28</f>
        <v>0</v>
      </c>
      <c r="TZR10">
        <f>'[1]ASF JIRA 2020-04-08T14_27_34+00'!TZR28</f>
        <v>0</v>
      </c>
      <c r="TZS10">
        <f>'[1]ASF JIRA 2020-04-08T14_27_34+00'!TZS28</f>
        <v>0</v>
      </c>
      <c r="TZT10">
        <f>'[1]ASF JIRA 2020-04-08T14_27_34+00'!TZT28</f>
        <v>0</v>
      </c>
      <c r="TZU10">
        <f>'[1]ASF JIRA 2020-04-08T14_27_34+00'!TZU28</f>
        <v>0</v>
      </c>
      <c r="TZV10">
        <f>'[1]ASF JIRA 2020-04-08T14_27_34+00'!TZV28</f>
        <v>0</v>
      </c>
      <c r="TZW10">
        <f>'[1]ASF JIRA 2020-04-08T14_27_34+00'!TZW28</f>
        <v>0</v>
      </c>
      <c r="TZX10">
        <f>'[1]ASF JIRA 2020-04-08T14_27_34+00'!TZX28</f>
        <v>0</v>
      </c>
      <c r="TZY10">
        <f>'[1]ASF JIRA 2020-04-08T14_27_34+00'!TZY28</f>
        <v>0</v>
      </c>
      <c r="TZZ10">
        <f>'[1]ASF JIRA 2020-04-08T14_27_34+00'!TZZ28</f>
        <v>0</v>
      </c>
      <c r="UAA10">
        <f>'[1]ASF JIRA 2020-04-08T14_27_34+00'!UAA28</f>
        <v>0</v>
      </c>
      <c r="UAB10">
        <f>'[1]ASF JIRA 2020-04-08T14_27_34+00'!UAB28</f>
        <v>0</v>
      </c>
      <c r="UAC10">
        <f>'[1]ASF JIRA 2020-04-08T14_27_34+00'!UAC28</f>
        <v>0</v>
      </c>
      <c r="UAD10">
        <f>'[1]ASF JIRA 2020-04-08T14_27_34+00'!UAD28</f>
        <v>0</v>
      </c>
      <c r="UAE10">
        <f>'[1]ASF JIRA 2020-04-08T14_27_34+00'!UAE28</f>
        <v>0</v>
      </c>
      <c r="UAF10">
        <f>'[1]ASF JIRA 2020-04-08T14_27_34+00'!UAF28</f>
        <v>0</v>
      </c>
      <c r="UAG10">
        <f>'[1]ASF JIRA 2020-04-08T14_27_34+00'!UAG28</f>
        <v>0</v>
      </c>
      <c r="UAH10">
        <f>'[1]ASF JIRA 2020-04-08T14_27_34+00'!UAH28</f>
        <v>0</v>
      </c>
      <c r="UAI10">
        <f>'[1]ASF JIRA 2020-04-08T14_27_34+00'!UAI28</f>
        <v>0</v>
      </c>
      <c r="UAJ10">
        <f>'[1]ASF JIRA 2020-04-08T14_27_34+00'!UAJ28</f>
        <v>0</v>
      </c>
      <c r="UAK10">
        <f>'[1]ASF JIRA 2020-04-08T14_27_34+00'!UAK28</f>
        <v>0</v>
      </c>
      <c r="UAL10">
        <f>'[1]ASF JIRA 2020-04-08T14_27_34+00'!UAL28</f>
        <v>0</v>
      </c>
      <c r="UAM10">
        <f>'[1]ASF JIRA 2020-04-08T14_27_34+00'!UAM28</f>
        <v>0</v>
      </c>
      <c r="UAN10">
        <f>'[1]ASF JIRA 2020-04-08T14_27_34+00'!UAN28</f>
        <v>0</v>
      </c>
      <c r="UAO10">
        <f>'[1]ASF JIRA 2020-04-08T14_27_34+00'!UAO28</f>
        <v>0</v>
      </c>
      <c r="UAP10">
        <f>'[1]ASF JIRA 2020-04-08T14_27_34+00'!UAP28</f>
        <v>0</v>
      </c>
      <c r="UAQ10">
        <f>'[1]ASF JIRA 2020-04-08T14_27_34+00'!UAQ28</f>
        <v>0</v>
      </c>
      <c r="UAR10">
        <f>'[1]ASF JIRA 2020-04-08T14_27_34+00'!UAR28</f>
        <v>0</v>
      </c>
      <c r="UAS10">
        <f>'[1]ASF JIRA 2020-04-08T14_27_34+00'!UAS28</f>
        <v>0</v>
      </c>
      <c r="UAT10">
        <f>'[1]ASF JIRA 2020-04-08T14_27_34+00'!UAT28</f>
        <v>0</v>
      </c>
      <c r="UAU10">
        <f>'[1]ASF JIRA 2020-04-08T14_27_34+00'!UAU28</f>
        <v>0</v>
      </c>
      <c r="UAV10">
        <f>'[1]ASF JIRA 2020-04-08T14_27_34+00'!UAV28</f>
        <v>0</v>
      </c>
      <c r="UAW10">
        <f>'[1]ASF JIRA 2020-04-08T14_27_34+00'!UAW28</f>
        <v>0</v>
      </c>
      <c r="UAX10">
        <f>'[1]ASF JIRA 2020-04-08T14_27_34+00'!UAX28</f>
        <v>0</v>
      </c>
      <c r="UAY10">
        <f>'[1]ASF JIRA 2020-04-08T14_27_34+00'!UAY28</f>
        <v>0</v>
      </c>
      <c r="UAZ10">
        <f>'[1]ASF JIRA 2020-04-08T14_27_34+00'!UAZ28</f>
        <v>0</v>
      </c>
      <c r="UBA10">
        <f>'[1]ASF JIRA 2020-04-08T14_27_34+00'!UBA28</f>
        <v>0</v>
      </c>
      <c r="UBB10">
        <f>'[1]ASF JIRA 2020-04-08T14_27_34+00'!UBB28</f>
        <v>0</v>
      </c>
      <c r="UBC10">
        <f>'[1]ASF JIRA 2020-04-08T14_27_34+00'!UBC28</f>
        <v>0</v>
      </c>
      <c r="UBD10">
        <f>'[1]ASF JIRA 2020-04-08T14_27_34+00'!UBD28</f>
        <v>0</v>
      </c>
      <c r="UBE10">
        <f>'[1]ASF JIRA 2020-04-08T14_27_34+00'!UBE28</f>
        <v>0</v>
      </c>
      <c r="UBF10">
        <f>'[1]ASF JIRA 2020-04-08T14_27_34+00'!UBF28</f>
        <v>0</v>
      </c>
      <c r="UBG10">
        <f>'[1]ASF JIRA 2020-04-08T14_27_34+00'!UBG28</f>
        <v>0</v>
      </c>
      <c r="UBH10">
        <f>'[1]ASF JIRA 2020-04-08T14_27_34+00'!UBH28</f>
        <v>0</v>
      </c>
      <c r="UBI10">
        <f>'[1]ASF JIRA 2020-04-08T14_27_34+00'!UBI28</f>
        <v>0</v>
      </c>
      <c r="UBJ10">
        <f>'[1]ASF JIRA 2020-04-08T14_27_34+00'!UBJ28</f>
        <v>0</v>
      </c>
      <c r="UBK10">
        <f>'[1]ASF JIRA 2020-04-08T14_27_34+00'!UBK28</f>
        <v>0</v>
      </c>
      <c r="UBL10">
        <f>'[1]ASF JIRA 2020-04-08T14_27_34+00'!UBL28</f>
        <v>0</v>
      </c>
      <c r="UBM10">
        <f>'[1]ASF JIRA 2020-04-08T14_27_34+00'!UBM28</f>
        <v>0</v>
      </c>
      <c r="UBN10">
        <f>'[1]ASF JIRA 2020-04-08T14_27_34+00'!UBN28</f>
        <v>0</v>
      </c>
      <c r="UBO10">
        <f>'[1]ASF JIRA 2020-04-08T14_27_34+00'!UBO28</f>
        <v>0</v>
      </c>
      <c r="UBP10">
        <f>'[1]ASF JIRA 2020-04-08T14_27_34+00'!UBP28</f>
        <v>0</v>
      </c>
      <c r="UBQ10">
        <f>'[1]ASF JIRA 2020-04-08T14_27_34+00'!UBQ28</f>
        <v>0</v>
      </c>
      <c r="UBR10">
        <f>'[1]ASF JIRA 2020-04-08T14_27_34+00'!UBR28</f>
        <v>0</v>
      </c>
      <c r="UBS10">
        <f>'[1]ASF JIRA 2020-04-08T14_27_34+00'!UBS28</f>
        <v>0</v>
      </c>
      <c r="UBT10">
        <f>'[1]ASF JIRA 2020-04-08T14_27_34+00'!UBT28</f>
        <v>0</v>
      </c>
      <c r="UBU10">
        <f>'[1]ASF JIRA 2020-04-08T14_27_34+00'!UBU28</f>
        <v>0</v>
      </c>
      <c r="UBV10">
        <f>'[1]ASF JIRA 2020-04-08T14_27_34+00'!UBV28</f>
        <v>0</v>
      </c>
      <c r="UBW10">
        <f>'[1]ASF JIRA 2020-04-08T14_27_34+00'!UBW28</f>
        <v>0</v>
      </c>
      <c r="UBX10">
        <f>'[1]ASF JIRA 2020-04-08T14_27_34+00'!UBX28</f>
        <v>0</v>
      </c>
      <c r="UBY10">
        <f>'[1]ASF JIRA 2020-04-08T14_27_34+00'!UBY28</f>
        <v>0</v>
      </c>
      <c r="UBZ10">
        <f>'[1]ASF JIRA 2020-04-08T14_27_34+00'!UBZ28</f>
        <v>0</v>
      </c>
      <c r="UCA10">
        <f>'[1]ASF JIRA 2020-04-08T14_27_34+00'!UCA28</f>
        <v>0</v>
      </c>
      <c r="UCB10">
        <f>'[1]ASF JIRA 2020-04-08T14_27_34+00'!UCB28</f>
        <v>0</v>
      </c>
      <c r="UCC10">
        <f>'[1]ASF JIRA 2020-04-08T14_27_34+00'!UCC28</f>
        <v>0</v>
      </c>
      <c r="UCD10">
        <f>'[1]ASF JIRA 2020-04-08T14_27_34+00'!UCD28</f>
        <v>0</v>
      </c>
      <c r="UCE10">
        <f>'[1]ASF JIRA 2020-04-08T14_27_34+00'!UCE28</f>
        <v>0</v>
      </c>
      <c r="UCF10">
        <f>'[1]ASF JIRA 2020-04-08T14_27_34+00'!UCF28</f>
        <v>0</v>
      </c>
      <c r="UCG10">
        <f>'[1]ASF JIRA 2020-04-08T14_27_34+00'!UCG28</f>
        <v>0</v>
      </c>
      <c r="UCH10">
        <f>'[1]ASF JIRA 2020-04-08T14_27_34+00'!UCH28</f>
        <v>0</v>
      </c>
      <c r="UCI10">
        <f>'[1]ASF JIRA 2020-04-08T14_27_34+00'!UCI28</f>
        <v>0</v>
      </c>
      <c r="UCJ10">
        <f>'[1]ASF JIRA 2020-04-08T14_27_34+00'!UCJ28</f>
        <v>0</v>
      </c>
      <c r="UCK10">
        <f>'[1]ASF JIRA 2020-04-08T14_27_34+00'!UCK28</f>
        <v>0</v>
      </c>
      <c r="UCL10">
        <f>'[1]ASF JIRA 2020-04-08T14_27_34+00'!UCL28</f>
        <v>0</v>
      </c>
      <c r="UCM10">
        <f>'[1]ASF JIRA 2020-04-08T14_27_34+00'!UCM28</f>
        <v>0</v>
      </c>
      <c r="UCN10">
        <f>'[1]ASF JIRA 2020-04-08T14_27_34+00'!UCN28</f>
        <v>0</v>
      </c>
      <c r="UCO10">
        <f>'[1]ASF JIRA 2020-04-08T14_27_34+00'!UCO28</f>
        <v>0</v>
      </c>
      <c r="UCP10">
        <f>'[1]ASF JIRA 2020-04-08T14_27_34+00'!UCP28</f>
        <v>0</v>
      </c>
      <c r="UCQ10">
        <f>'[1]ASF JIRA 2020-04-08T14_27_34+00'!UCQ28</f>
        <v>0</v>
      </c>
      <c r="UCR10">
        <f>'[1]ASF JIRA 2020-04-08T14_27_34+00'!UCR28</f>
        <v>0</v>
      </c>
      <c r="UCS10">
        <f>'[1]ASF JIRA 2020-04-08T14_27_34+00'!UCS28</f>
        <v>0</v>
      </c>
      <c r="UCT10">
        <f>'[1]ASF JIRA 2020-04-08T14_27_34+00'!UCT28</f>
        <v>0</v>
      </c>
      <c r="UCU10">
        <f>'[1]ASF JIRA 2020-04-08T14_27_34+00'!UCU28</f>
        <v>0</v>
      </c>
      <c r="UCV10">
        <f>'[1]ASF JIRA 2020-04-08T14_27_34+00'!UCV28</f>
        <v>0</v>
      </c>
      <c r="UCW10">
        <f>'[1]ASF JIRA 2020-04-08T14_27_34+00'!UCW28</f>
        <v>0</v>
      </c>
      <c r="UCX10">
        <f>'[1]ASF JIRA 2020-04-08T14_27_34+00'!UCX28</f>
        <v>0</v>
      </c>
      <c r="UCY10">
        <f>'[1]ASF JIRA 2020-04-08T14_27_34+00'!UCY28</f>
        <v>0</v>
      </c>
      <c r="UCZ10">
        <f>'[1]ASF JIRA 2020-04-08T14_27_34+00'!UCZ28</f>
        <v>0</v>
      </c>
      <c r="UDA10">
        <f>'[1]ASF JIRA 2020-04-08T14_27_34+00'!UDA28</f>
        <v>0</v>
      </c>
      <c r="UDB10">
        <f>'[1]ASF JIRA 2020-04-08T14_27_34+00'!UDB28</f>
        <v>0</v>
      </c>
      <c r="UDC10">
        <f>'[1]ASF JIRA 2020-04-08T14_27_34+00'!UDC28</f>
        <v>0</v>
      </c>
      <c r="UDD10">
        <f>'[1]ASF JIRA 2020-04-08T14_27_34+00'!UDD28</f>
        <v>0</v>
      </c>
      <c r="UDE10">
        <f>'[1]ASF JIRA 2020-04-08T14_27_34+00'!UDE28</f>
        <v>0</v>
      </c>
      <c r="UDF10">
        <f>'[1]ASF JIRA 2020-04-08T14_27_34+00'!UDF28</f>
        <v>0</v>
      </c>
      <c r="UDG10">
        <f>'[1]ASF JIRA 2020-04-08T14_27_34+00'!UDG28</f>
        <v>0</v>
      </c>
      <c r="UDH10">
        <f>'[1]ASF JIRA 2020-04-08T14_27_34+00'!UDH28</f>
        <v>0</v>
      </c>
      <c r="UDI10">
        <f>'[1]ASF JIRA 2020-04-08T14_27_34+00'!UDI28</f>
        <v>0</v>
      </c>
      <c r="UDJ10">
        <f>'[1]ASF JIRA 2020-04-08T14_27_34+00'!UDJ28</f>
        <v>0</v>
      </c>
      <c r="UDK10">
        <f>'[1]ASF JIRA 2020-04-08T14_27_34+00'!UDK28</f>
        <v>0</v>
      </c>
      <c r="UDL10">
        <f>'[1]ASF JIRA 2020-04-08T14_27_34+00'!UDL28</f>
        <v>0</v>
      </c>
      <c r="UDM10">
        <f>'[1]ASF JIRA 2020-04-08T14_27_34+00'!UDM28</f>
        <v>0</v>
      </c>
      <c r="UDN10">
        <f>'[1]ASF JIRA 2020-04-08T14_27_34+00'!UDN28</f>
        <v>0</v>
      </c>
      <c r="UDO10">
        <f>'[1]ASF JIRA 2020-04-08T14_27_34+00'!UDO28</f>
        <v>0</v>
      </c>
      <c r="UDP10">
        <f>'[1]ASF JIRA 2020-04-08T14_27_34+00'!UDP28</f>
        <v>0</v>
      </c>
      <c r="UDQ10">
        <f>'[1]ASF JIRA 2020-04-08T14_27_34+00'!UDQ28</f>
        <v>0</v>
      </c>
      <c r="UDR10">
        <f>'[1]ASF JIRA 2020-04-08T14_27_34+00'!UDR28</f>
        <v>0</v>
      </c>
      <c r="UDS10">
        <f>'[1]ASF JIRA 2020-04-08T14_27_34+00'!UDS28</f>
        <v>0</v>
      </c>
      <c r="UDT10">
        <f>'[1]ASF JIRA 2020-04-08T14_27_34+00'!UDT28</f>
        <v>0</v>
      </c>
      <c r="UDU10">
        <f>'[1]ASF JIRA 2020-04-08T14_27_34+00'!UDU28</f>
        <v>0</v>
      </c>
      <c r="UDV10">
        <f>'[1]ASF JIRA 2020-04-08T14_27_34+00'!UDV28</f>
        <v>0</v>
      </c>
      <c r="UDW10">
        <f>'[1]ASF JIRA 2020-04-08T14_27_34+00'!UDW28</f>
        <v>0</v>
      </c>
      <c r="UDX10">
        <f>'[1]ASF JIRA 2020-04-08T14_27_34+00'!UDX28</f>
        <v>0</v>
      </c>
      <c r="UDY10">
        <f>'[1]ASF JIRA 2020-04-08T14_27_34+00'!UDY28</f>
        <v>0</v>
      </c>
      <c r="UDZ10">
        <f>'[1]ASF JIRA 2020-04-08T14_27_34+00'!UDZ28</f>
        <v>0</v>
      </c>
      <c r="UEA10">
        <f>'[1]ASF JIRA 2020-04-08T14_27_34+00'!UEA28</f>
        <v>0</v>
      </c>
      <c r="UEB10">
        <f>'[1]ASF JIRA 2020-04-08T14_27_34+00'!UEB28</f>
        <v>0</v>
      </c>
      <c r="UEC10">
        <f>'[1]ASF JIRA 2020-04-08T14_27_34+00'!UEC28</f>
        <v>0</v>
      </c>
      <c r="UED10">
        <f>'[1]ASF JIRA 2020-04-08T14_27_34+00'!UED28</f>
        <v>0</v>
      </c>
      <c r="UEE10">
        <f>'[1]ASF JIRA 2020-04-08T14_27_34+00'!UEE28</f>
        <v>0</v>
      </c>
      <c r="UEF10">
        <f>'[1]ASF JIRA 2020-04-08T14_27_34+00'!UEF28</f>
        <v>0</v>
      </c>
      <c r="UEG10">
        <f>'[1]ASF JIRA 2020-04-08T14_27_34+00'!UEG28</f>
        <v>0</v>
      </c>
      <c r="UEH10">
        <f>'[1]ASF JIRA 2020-04-08T14_27_34+00'!UEH28</f>
        <v>0</v>
      </c>
      <c r="UEI10">
        <f>'[1]ASF JIRA 2020-04-08T14_27_34+00'!UEI28</f>
        <v>0</v>
      </c>
      <c r="UEJ10">
        <f>'[1]ASF JIRA 2020-04-08T14_27_34+00'!UEJ28</f>
        <v>0</v>
      </c>
      <c r="UEK10">
        <f>'[1]ASF JIRA 2020-04-08T14_27_34+00'!UEK28</f>
        <v>0</v>
      </c>
      <c r="UEL10">
        <f>'[1]ASF JIRA 2020-04-08T14_27_34+00'!UEL28</f>
        <v>0</v>
      </c>
      <c r="UEM10">
        <f>'[1]ASF JIRA 2020-04-08T14_27_34+00'!UEM28</f>
        <v>0</v>
      </c>
      <c r="UEN10">
        <f>'[1]ASF JIRA 2020-04-08T14_27_34+00'!UEN28</f>
        <v>0</v>
      </c>
      <c r="UEO10">
        <f>'[1]ASF JIRA 2020-04-08T14_27_34+00'!UEO28</f>
        <v>0</v>
      </c>
      <c r="UEP10">
        <f>'[1]ASF JIRA 2020-04-08T14_27_34+00'!UEP28</f>
        <v>0</v>
      </c>
      <c r="UEQ10">
        <f>'[1]ASF JIRA 2020-04-08T14_27_34+00'!UEQ28</f>
        <v>0</v>
      </c>
      <c r="UER10">
        <f>'[1]ASF JIRA 2020-04-08T14_27_34+00'!UER28</f>
        <v>0</v>
      </c>
      <c r="UES10">
        <f>'[1]ASF JIRA 2020-04-08T14_27_34+00'!UES28</f>
        <v>0</v>
      </c>
      <c r="UET10">
        <f>'[1]ASF JIRA 2020-04-08T14_27_34+00'!UET28</f>
        <v>0</v>
      </c>
      <c r="UEU10">
        <f>'[1]ASF JIRA 2020-04-08T14_27_34+00'!UEU28</f>
        <v>0</v>
      </c>
      <c r="UEV10">
        <f>'[1]ASF JIRA 2020-04-08T14_27_34+00'!UEV28</f>
        <v>0</v>
      </c>
      <c r="UEW10">
        <f>'[1]ASF JIRA 2020-04-08T14_27_34+00'!UEW28</f>
        <v>0</v>
      </c>
      <c r="UEX10">
        <f>'[1]ASF JIRA 2020-04-08T14_27_34+00'!UEX28</f>
        <v>0</v>
      </c>
      <c r="UEY10">
        <f>'[1]ASF JIRA 2020-04-08T14_27_34+00'!UEY28</f>
        <v>0</v>
      </c>
      <c r="UEZ10">
        <f>'[1]ASF JIRA 2020-04-08T14_27_34+00'!UEZ28</f>
        <v>0</v>
      </c>
      <c r="UFA10">
        <f>'[1]ASF JIRA 2020-04-08T14_27_34+00'!UFA28</f>
        <v>0</v>
      </c>
      <c r="UFB10">
        <f>'[1]ASF JIRA 2020-04-08T14_27_34+00'!UFB28</f>
        <v>0</v>
      </c>
      <c r="UFC10">
        <f>'[1]ASF JIRA 2020-04-08T14_27_34+00'!UFC28</f>
        <v>0</v>
      </c>
      <c r="UFD10">
        <f>'[1]ASF JIRA 2020-04-08T14_27_34+00'!UFD28</f>
        <v>0</v>
      </c>
      <c r="UFE10">
        <f>'[1]ASF JIRA 2020-04-08T14_27_34+00'!UFE28</f>
        <v>0</v>
      </c>
      <c r="UFF10">
        <f>'[1]ASF JIRA 2020-04-08T14_27_34+00'!UFF28</f>
        <v>0</v>
      </c>
      <c r="UFG10">
        <f>'[1]ASF JIRA 2020-04-08T14_27_34+00'!UFG28</f>
        <v>0</v>
      </c>
      <c r="UFH10">
        <f>'[1]ASF JIRA 2020-04-08T14_27_34+00'!UFH28</f>
        <v>0</v>
      </c>
      <c r="UFI10">
        <f>'[1]ASF JIRA 2020-04-08T14_27_34+00'!UFI28</f>
        <v>0</v>
      </c>
      <c r="UFJ10">
        <f>'[1]ASF JIRA 2020-04-08T14_27_34+00'!UFJ28</f>
        <v>0</v>
      </c>
      <c r="UFK10">
        <f>'[1]ASF JIRA 2020-04-08T14_27_34+00'!UFK28</f>
        <v>0</v>
      </c>
      <c r="UFL10">
        <f>'[1]ASF JIRA 2020-04-08T14_27_34+00'!UFL28</f>
        <v>0</v>
      </c>
      <c r="UFM10">
        <f>'[1]ASF JIRA 2020-04-08T14_27_34+00'!UFM28</f>
        <v>0</v>
      </c>
      <c r="UFN10">
        <f>'[1]ASF JIRA 2020-04-08T14_27_34+00'!UFN28</f>
        <v>0</v>
      </c>
      <c r="UFO10">
        <f>'[1]ASF JIRA 2020-04-08T14_27_34+00'!UFO28</f>
        <v>0</v>
      </c>
      <c r="UFP10">
        <f>'[1]ASF JIRA 2020-04-08T14_27_34+00'!UFP28</f>
        <v>0</v>
      </c>
      <c r="UFQ10">
        <f>'[1]ASF JIRA 2020-04-08T14_27_34+00'!UFQ28</f>
        <v>0</v>
      </c>
      <c r="UFR10">
        <f>'[1]ASF JIRA 2020-04-08T14_27_34+00'!UFR28</f>
        <v>0</v>
      </c>
      <c r="UFS10">
        <f>'[1]ASF JIRA 2020-04-08T14_27_34+00'!UFS28</f>
        <v>0</v>
      </c>
      <c r="UFT10">
        <f>'[1]ASF JIRA 2020-04-08T14_27_34+00'!UFT28</f>
        <v>0</v>
      </c>
      <c r="UFU10">
        <f>'[1]ASF JIRA 2020-04-08T14_27_34+00'!UFU28</f>
        <v>0</v>
      </c>
      <c r="UFV10">
        <f>'[1]ASF JIRA 2020-04-08T14_27_34+00'!UFV28</f>
        <v>0</v>
      </c>
      <c r="UFW10">
        <f>'[1]ASF JIRA 2020-04-08T14_27_34+00'!UFW28</f>
        <v>0</v>
      </c>
      <c r="UFX10">
        <f>'[1]ASF JIRA 2020-04-08T14_27_34+00'!UFX28</f>
        <v>0</v>
      </c>
      <c r="UFY10">
        <f>'[1]ASF JIRA 2020-04-08T14_27_34+00'!UFY28</f>
        <v>0</v>
      </c>
      <c r="UFZ10">
        <f>'[1]ASF JIRA 2020-04-08T14_27_34+00'!UFZ28</f>
        <v>0</v>
      </c>
      <c r="UGA10">
        <f>'[1]ASF JIRA 2020-04-08T14_27_34+00'!UGA28</f>
        <v>0</v>
      </c>
      <c r="UGB10">
        <f>'[1]ASF JIRA 2020-04-08T14_27_34+00'!UGB28</f>
        <v>0</v>
      </c>
      <c r="UGC10">
        <f>'[1]ASF JIRA 2020-04-08T14_27_34+00'!UGC28</f>
        <v>0</v>
      </c>
      <c r="UGD10">
        <f>'[1]ASF JIRA 2020-04-08T14_27_34+00'!UGD28</f>
        <v>0</v>
      </c>
      <c r="UGE10">
        <f>'[1]ASF JIRA 2020-04-08T14_27_34+00'!UGE28</f>
        <v>0</v>
      </c>
      <c r="UGF10">
        <f>'[1]ASF JIRA 2020-04-08T14_27_34+00'!UGF28</f>
        <v>0</v>
      </c>
      <c r="UGG10">
        <f>'[1]ASF JIRA 2020-04-08T14_27_34+00'!UGG28</f>
        <v>0</v>
      </c>
      <c r="UGH10">
        <f>'[1]ASF JIRA 2020-04-08T14_27_34+00'!UGH28</f>
        <v>0</v>
      </c>
      <c r="UGI10">
        <f>'[1]ASF JIRA 2020-04-08T14_27_34+00'!UGI28</f>
        <v>0</v>
      </c>
      <c r="UGJ10">
        <f>'[1]ASF JIRA 2020-04-08T14_27_34+00'!UGJ28</f>
        <v>0</v>
      </c>
      <c r="UGK10">
        <f>'[1]ASF JIRA 2020-04-08T14_27_34+00'!UGK28</f>
        <v>0</v>
      </c>
      <c r="UGL10">
        <f>'[1]ASF JIRA 2020-04-08T14_27_34+00'!UGL28</f>
        <v>0</v>
      </c>
      <c r="UGM10">
        <f>'[1]ASF JIRA 2020-04-08T14_27_34+00'!UGM28</f>
        <v>0</v>
      </c>
      <c r="UGN10">
        <f>'[1]ASF JIRA 2020-04-08T14_27_34+00'!UGN28</f>
        <v>0</v>
      </c>
      <c r="UGO10">
        <f>'[1]ASF JIRA 2020-04-08T14_27_34+00'!UGO28</f>
        <v>0</v>
      </c>
      <c r="UGP10">
        <f>'[1]ASF JIRA 2020-04-08T14_27_34+00'!UGP28</f>
        <v>0</v>
      </c>
      <c r="UGQ10">
        <f>'[1]ASF JIRA 2020-04-08T14_27_34+00'!UGQ28</f>
        <v>0</v>
      </c>
      <c r="UGR10">
        <f>'[1]ASF JIRA 2020-04-08T14_27_34+00'!UGR28</f>
        <v>0</v>
      </c>
      <c r="UGS10">
        <f>'[1]ASF JIRA 2020-04-08T14_27_34+00'!UGS28</f>
        <v>0</v>
      </c>
      <c r="UGT10">
        <f>'[1]ASF JIRA 2020-04-08T14_27_34+00'!UGT28</f>
        <v>0</v>
      </c>
      <c r="UGU10">
        <f>'[1]ASF JIRA 2020-04-08T14_27_34+00'!UGU28</f>
        <v>0</v>
      </c>
      <c r="UGV10">
        <f>'[1]ASF JIRA 2020-04-08T14_27_34+00'!UGV28</f>
        <v>0</v>
      </c>
      <c r="UGW10">
        <f>'[1]ASF JIRA 2020-04-08T14_27_34+00'!UGW28</f>
        <v>0</v>
      </c>
      <c r="UGX10">
        <f>'[1]ASF JIRA 2020-04-08T14_27_34+00'!UGX28</f>
        <v>0</v>
      </c>
      <c r="UGY10">
        <f>'[1]ASF JIRA 2020-04-08T14_27_34+00'!UGY28</f>
        <v>0</v>
      </c>
      <c r="UGZ10">
        <f>'[1]ASF JIRA 2020-04-08T14_27_34+00'!UGZ28</f>
        <v>0</v>
      </c>
      <c r="UHA10">
        <f>'[1]ASF JIRA 2020-04-08T14_27_34+00'!UHA28</f>
        <v>0</v>
      </c>
      <c r="UHB10">
        <f>'[1]ASF JIRA 2020-04-08T14_27_34+00'!UHB28</f>
        <v>0</v>
      </c>
      <c r="UHC10">
        <f>'[1]ASF JIRA 2020-04-08T14_27_34+00'!UHC28</f>
        <v>0</v>
      </c>
      <c r="UHD10">
        <f>'[1]ASF JIRA 2020-04-08T14_27_34+00'!UHD28</f>
        <v>0</v>
      </c>
      <c r="UHE10">
        <f>'[1]ASF JIRA 2020-04-08T14_27_34+00'!UHE28</f>
        <v>0</v>
      </c>
      <c r="UHF10">
        <f>'[1]ASF JIRA 2020-04-08T14_27_34+00'!UHF28</f>
        <v>0</v>
      </c>
      <c r="UHG10">
        <f>'[1]ASF JIRA 2020-04-08T14_27_34+00'!UHG28</f>
        <v>0</v>
      </c>
      <c r="UHH10">
        <f>'[1]ASF JIRA 2020-04-08T14_27_34+00'!UHH28</f>
        <v>0</v>
      </c>
      <c r="UHI10">
        <f>'[1]ASF JIRA 2020-04-08T14_27_34+00'!UHI28</f>
        <v>0</v>
      </c>
      <c r="UHJ10">
        <f>'[1]ASF JIRA 2020-04-08T14_27_34+00'!UHJ28</f>
        <v>0</v>
      </c>
      <c r="UHK10">
        <f>'[1]ASF JIRA 2020-04-08T14_27_34+00'!UHK28</f>
        <v>0</v>
      </c>
      <c r="UHL10">
        <f>'[1]ASF JIRA 2020-04-08T14_27_34+00'!UHL28</f>
        <v>0</v>
      </c>
      <c r="UHM10">
        <f>'[1]ASF JIRA 2020-04-08T14_27_34+00'!UHM28</f>
        <v>0</v>
      </c>
      <c r="UHN10">
        <f>'[1]ASF JIRA 2020-04-08T14_27_34+00'!UHN28</f>
        <v>0</v>
      </c>
      <c r="UHO10">
        <f>'[1]ASF JIRA 2020-04-08T14_27_34+00'!UHO28</f>
        <v>0</v>
      </c>
      <c r="UHP10">
        <f>'[1]ASF JIRA 2020-04-08T14_27_34+00'!UHP28</f>
        <v>0</v>
      </c>
      <c r="UHQ10">
        <f>'[1]ASF JIRA 2020-04-08T14_27_34+00'!UHQ28</f>
        <v>0</v>
      </c>
      <c r="UHR10">
        <f>'[1]ASF JIRA 2020-04-08T14_27_34+00'!UHR28</f>
        <v>0</v>
      </c>
      <c r="UHS10">
        <f>'[1]ASF JIRA 2020-04-08T14_27_34+00'!UHS28</f>
        <v>0</v>
      </c>
      <c r="UHT10">
        <f>'[1]ASF JIRA 2020-04-08T14_27_34+00'!UHT28</f>
        <v>0</v>
      </c>
      <c r="UHU10">
        <f>'[1]ASF JIRA 2020-04-08T14_27_34+00'!UHU28</f>
        <v>0</v>
      </c>
      <c r="UHV10">
        <f>'[1]ASF JIRA 2020-04-08T14_27_34+00'!UHV28</f>
        <v>0</v>
      </c>
      <c r="UHW10">
        <f>'[1]ASF JIRA 2020-04-08T14_27_34+00'!UHW28</f>
        <v>0</v>
      </c>
      <c r="UHX10">
        <f>'[1]ASF JIRA 2020-04-08T14_27_34+00'!UHX28</f>
        <v>0</v>
      </c>
      <c r="UHY10">
        <f>'[1]ASF JIRA 2020-04-08T14_27_34+00'!UHY28</f>
        <v>0</v>
      </c>
      <c r="UHZ10">
        <f>'[1]ASF JIRA 2020-04-08T14_27_34+00'!UHZ28</f>
        <v>0</v>
      </c>
      <c r="UIA10">
        <f>'[1]ASF JIRA 2020-04-08T14_27_34+00'!UIA28</f>
        <v>0</v>
      </c>
      <c r="UIB10">
        <f>'[1]ASF JIRA 2020-04-08T14_27_34+00'!UIB28</f>
        <v>0</v>
      </c>
      <c r="UIC10">
        <f>'[1]ASF JIRA 2020-04-08T14_27_34+00'!UIC28</f>
        <v>0</v>
      </c>
      <c r="UID10">
        <f>'[1]ASF JIRA 2020-04-08T14_27_34+00'!UID28</f>
        <v>0</v>
      </c>
      <c r="UIE10">
        <f>'[1]ASF JIRA 2020-04-08T14_27_34+00'!UIE28</f>
        <v>0</v>
      </c>
      <c r="UIF10">
        <f>'[1]ASF JIRA 2020-04-08T14_27_34+00'!UIF28</f>
        <v>0</v>
      </c>
      <c r="UIG10">
        <f>'[1]ASF JIRA 2020-04-08T14_27_34+00'!UIG28</f>
        <v>0</v>
      </c>
      <c r="UIH10">
        <f>'[1]ASF JIRA 2020-04-08T14_27_34+00'!UIH28</f>
        <v>0</v>
      </c>
      <c r="UII10">
        <f>'[1]ASF JIRA 2020-04-08T14_27_34+00'!UII28</f>
        <v>0</v>
      </c>
      <c r="UIJ10">
        <f>'[1]ASF JIRA 2020-04-08T14_27_34+00'!UIJ28</f>
        <v>0</v>
      </c>
      <c r="UIK10">
        <f>'[1]ASF JIRA 2020-04-08T14_27_34+00'!UIK28</f>
        <v>0</v>
      </c>
      <c r="UIL10">
        <f>'[1]ASF JIRA 2020-04-08T14_27_34+00'!UIL28</f>
        <v>0</v>
      </c>
      <c r="UIM10">
        <f>'[1]ASF JIRA 2020-04-08T14_27_34+00'!UIM28</f>
        <v>0</v>
      </c>
      <c r="UIN10">
        <f>'[1]ASF JIRA 2020-04-08T14_27_34+00'!UIN28</f>
        <v>0</v>
      </c>
      <c r="UIO10">
        <f>'[1]ASF JIRA 2020-04-08T14_27_34+00'!UIO28</f>
        <v>0</v>
      </c>
      <c r="UIP10">
        <f>'[1]ASF JIRA 2020-04-08T14_27_34+00'!UIP28</f>
        <v>0</v>
      </c>
      <c r="UIQ10">
        <f>'[1]ASF JIRA 2020-04-08T14_27_34+00'!UIQ28</f>
        <v>0</v>
      </c>
      <c r="UIR10">
        <f>'[1]ASF JIRA 2020-04-08T14_27_34+00'!UIR28</f>
        <v>0</v>
      </c>
      <c r="UIS10">
        <f>'[1]ASF JIRA 2020-04-08T14_27_34+00'!UIS28</f>
        <v>0</v>
      </c>
      <c r="UIT10">
        <f>'[1]ASF JIRA 2020-04-08T14_27_34+00'!UIT28</f>
        <v>0</v>
      </c>
      <c r="UIU10">
        <f>'[1]ASF JIRA 2020-04-08T14_27_34+00'!UIU28</f>
        <v>0</v>
      </c>
      <c r="UIV10">
        <f>'[1]ASF JIRA 2020-04-08T14_27_34+00'!UIV28</f>
        <v>0</v>
      </c>
      <c r="UIW10">
        <f>'[1]ASF JIRA 2020-04-08T14_27_34+00'!UIW28</f>
        <v>0</v>
      </c>
      <c r="UIX10">
        <f>'[1]ASF JIRA 2020-04-08T14_27_34+00'!UIX28</f>
        <v>0</v>
      </c>
      <c r="UIY10">
        <f>'[1]ASF JIRA 2020-04-08T14_27_34+00'!UIY28</f>
        <v>0</v>
      </c>
      <c r="UIZ10">
        <f>'[1]ASF JIRA 2020-04-08T14_27_34+00'!UIZ28</f>
        <v>0</v>
      </c>
      <c r="UJA10">
        <f>'[1]ASF JIRA 2020-04-08T14_27_34+00'!UJA28</f>
        <v>0</v>
      </c>
      <c r="UJB10">
        <f>'[1]ASF JIRA 2020-04-08T14_27_34+00'!UJB28</f>
        <v>0</v>
      </c>
      <c r="UJC10">
        <f>'[1]ASF JIRA 2020-04-08T14_27_34+00'!UJC28</f>
        <v>0</v>
      </c>
      <c r="UJD10">
        <f>'[1]ASF JIRA 2020-04-08T14_27_34+00'!UJD28</f>
        <v>0</v>
      </c>
      <c r="UJE10">
        <f>'[1]ASF JIRA 2020-04-08T14_27_34+00'!UJE28</f>
        <v>0</v>
      </c>
      <c r="UJF10">
        <f>'[1]ASF JIRA 2020-04-08T14_27_34+00'!UJF28</f>
        <v>0</v>
      </c>
      <c r="UJG10">
        <f>'[1]ASF JIRA 2020-04-08T14_27_34+00'!UJG28</f>
        <v>0</v>
      </c>
      <c r="UJH10">
        <f>'[1]ASF JIRA 2020-04-08T14_27_34+00'!UJH28</f>
        <v>0</v>
      </c>
      <c r="UJI10">
        <f>'[1]ASF JIRA 2020-04-08T14_27_34+00'!UJI28</f>
        <v>0</v>
      </c>
      <c r="UJJ10">
        <f>'[1]ASF JIRA 2020-04-08T14_27_34+00'!UJJ28</f>
        <v>0</v>
      </c>
      <c r="UJK10">
        <f>'[1]ASF JIRA 2020-04-08T14_27_34+00'!UJK28</f>
        <v>0</v>
      </c>
      <c r="UJL10">
        <f>'[1]ASF JIRA 2020-04-08T14_27_34+00'!UJL28</f>
        <v>0</v>
      </c>
      <c r="UJM10">
        <f>'[1]ASF JIRA 2020-04-08T14_27_34+00'!UJM28</f>
        <v>0</v>
      </c>
      <c r="UJN10">
        <f>'[1]ASF JIRA 2020-04-08T14_27_34+00'!UJN28</f>
        <v>0</v>
      </c>
      <c r="UJO10">
        <f>'[1]ASF JIRA 2020-04-08T14_27_34+00'!UJO28</f>
        <v>0</v>
      </c>
      <c r="UJP10">
        <f>'[1]ASF JIRA 2020-04-08T14_27_34+00'!UJP28</f>
        <v>0</v>
      </c>
      <c r="UJQ10">
        <f>'[1]ASF JIRA 2020-04-08T14_27_34+00'!UJQ28</f>
        <v>0</v>
      </c>
      <c r="UJR10">
        <f>'[1]ASF JIRA 2020-04-08T14_27_34+00'!UJR28</f>
        <v>0</v>
      </c>
      <c r="UJS10">
        <f>'[1]ASF JIRA 2020-04-08T14_27_34+00'!UJS28</f>
        <v>0</v>
      </c>
      <c r="UJT10">
        <f>'[1]ASF JIRA 2020-04-08T14_27_34+00'!UJT28</f>
        <v>0</v>
      </c>
      <c r="UJU10">
        <f>'[1]ASF JIRA 2020-04-08T14_27_34+00'!UJU28</f>
        <v>0</v>
      </c>
      <c r="UJV10">
        <f>'[1]ASF JIRA 2020-04-08T14_27_34+00'!UJV28</f>
        <v>0</v>
      </c>
      <c r="UJW10">
        <f>'[1]ASF JIRA 2020-04-08T14_27_34+00'!UJW28</f>
        <v>0</v>
      </c>
      <c r="UJX10">
        <f>'[1]ASF JIRA 2020-04-08T14_27_34+00'!UJX28</f>
        <v>0</v>
      </c>
      <c r="UJY10">
        <f>'[1]ASF JIRA 2020-04-08T14_27_34+00'!UJY28</f>
        <v>0</v>
      </c>
      <c r="UJZ10">
        <f>'[1]ASF JIRA 2020-04-08T14_27_34+00'!UJZ28</f>
        <v>0</v>
      </c>
      <c r="UKA10">
        <f>'[1]ASF JIRA 2020-04-08T14_27_34+00'!UKA28</f>
        <v>0</v>
      </c>
      <c r="UKB10">
        <f>'[1]ASF JIRA 2020-04-08T14_27_34+00'!UKB28</f>
        <v>0</v>
      </c>
      <c r="UKC10">
        <f>'[1]ASF JIRA 2020-04-08T14_27_34+00'!UKC28</f>
        <v>0</v>
      </c>
      <c r="UKD10">
        <f>'[1]ASF JIRA 2020-04-08T14_27_34+00'!UKD28</f>
        <v>0</v>
      </c>
      <c r="UKE10">
        <f>'[1]ASF JIRA 2020-04-08T14_27_34+00'!UKE28</f>
        <v>0</v>
      </c>
      <c r="UKF10">
        <f>'[1]ASF JIRA 2020-04-08T14_27_34+00'!UKF28</f>
        <v>0</v>
      </c>
      <c r="UKG10">
        <f>'[1]ASF JIRA 2020-04-08T14_27_34+00'!UKG28</f>
        <v>0</v>
      </c>
      <c r="UKH10">
        <f>'[1]ASF JIRA 2020-04-08T14_27_34+00'!UKH28</f>
        <v>0</v>
      </c>
      <c r="UKI10">
        <f>'[1]ASF JIRA 2020-04-08T14_27_34+00'!UKI28</f>
        <v>0</v>
      </c>
      <c r="UKJ10">
        <f>'[1]ASF JIRA 2020-04-08T14_27_34+00'!UKJ28</f>
        <v>0</v>
      </c>
      <c r="UKK10">
        <f>'[1]ASF JIRA 2020-04-08T14_27_34+00'!UKK28</f>
        <v>0</v>
      </c>
      <c r="UKL10">
        <f>'[1]ASF JIRA 2020-04-08T14_27_34+00'!UKL28</f>
        <v>0</v>
      </c>
      <c r="UKM10">
        <f>'[1]ASF JIRA 2020-04-08T14_27_34+00'!UKM28</f>
        <v>0</v>
      </c>
      <c r="UKN10">
        <f>'[1]ASF JIRA 2020-04-08T14_27_34+00'!UKN28</f>
        <v>0</v>
      </c>
      <c r="UKO10">
        <f>'[1]ASF JIRA 2020-04-08T14_27_34+00'!UKO28</f>
        <v>0</v>
      </c>
      <c r="UKP10">
        <f>'[1]ASF JIRA 2020-04-08T14_27_34+00'!UKP28</f>
        <v>0</v>
      </c>
      <c r="UKQ10">
        <f>'[1]ASF JIRA 2020-04-08T14_27_34+00'!UKQ28</f>
        <v>0</v>
      </c>
      <c r="UKR10">
        <f>'[1]ASF JIRA 2020-04-08T14_27_34+00'!UKR28</f>
        <v>0</v>
      </c>
      <c r="UKS10">
        <f>'[1]ASF JIRA 2020-04-08T14_27_34+00'!UKS28</f>
        <v>0</v>
      </c>
      <c r="UKT10">
        <f>'[1]ASF JIRA 2020-04-08T14_27_34+00'!UKT28</f>
        <v>0</v>
      </c>
      <c r="UKU10">
        <f>'[1]ASF JIRA 2020-04-08T14_27_34+00'!UKU28</f>
        <v>0</v>
      </c>
      <c r="UKV10">
        <f>'[1]ASF JIRA 2020-04-08T14_27_34+00'!UKV28</f>
        <v>0</v>
      </c>
      <c r="UKW10">
        <f>'[1]ASF JIRA 2020-04-08T14_27_34+00'!UKW28</f>
        <v>0</v>
      </c>
      <c r="UKX10">
        <f>'[1]ASF JIRA 2020-04-08T14_27_34+00'!UKX28</f>
        <v>0</v>
      </c>
      <c r="UKY10">
        <f>'[1]ASF JIRA 2020-04-08T14_27_34+00'!UKY28</f>
        <v>0</v>
      </c>
      <c r="UKZ10">
        <f>'[1]ASF JIRA 2020-04-08T14_27_34+00'!UKZ28</f>
        <v>0</v>
      </c>
      <c r="ULA10">
        <f>'[1]ASF JIRA 2020-04-08T14_27_34+00'!ULA28</f>
        <v>0</v>
      </c>
      <c r="ULB10">
        <f>'[1]ASF JIRA 2020-04-08T14_27_34+00'!ULB28</f>
        <v>0</v>
      </c>
      <c r="ULC10">
        <f>'[1]ASF JIRA 2020-04-08T14_27_34+00'!ULC28</f>
        <v>0</v>
      </c>
      <c r="ULD10">
        <f>'[1]ASF JIRA 2020-04-08T14_27_34+00'!ULD28</f>
        <v>0</v>
      </c>
      <c r="ULE10">
        <f>'[1]ASF JIRA 2020-04-08T14_27_34+00'!ULE28</f>
        <v>0</v>
      </c>
      <c r="ULF10">
        <f>'[1]ASF JIRA 2020-04-08T14_27_34+00'!ULF28</f>
        <v>0</v>
      </c>
      <c r="ULG10">
        <f>'[1]ASF JIRA 2020-04-08T14_27_34+00'!ULG28</f>
        <v>0</v>
      </c>
      <c r="ULH10">
        <f>'[1]ASF JIRA 2020-04-08T14_27_34+00'!ULH28</f>
        <v>0</v>
      </c>
      <c r="ULI10">
        <f>'[1]ASF JIRA 2020-04-08T14_27_34+00'!ULI28</f>
        <v>0</v>
      </c>
      <c r="ULJ10">
        <f>'[1]ASF JIRA 2020-04-08T14_27_34+00'!ULJ28</f>
        <v>0</v>
      </c>
      <c r="ULK10">
        <f>'[1]ASF JIRA 2020-04-08T14_27_34+00'!ULK28</f>
        <v>0</v>
      </c>
      <c r="ULL10">
        <f>'[1]ASF JIRA 2020-04-08T14_27_34+00'!ULL28</f>
        <v>0</v>
      </c>
      <c r="ULM10">
        <f>'[1]ASF JIRA 2020-04-08T14_27_34+00'!ULM28</f>
        <v>0</v>
      </c>
      <c r="ULN10">
        <f>'[1]ASF JIRA 2020-04-08T14_27_34+00'!ULN28</f>
        <v>0</v>
      </c>
      <c r="ULO10">
        <f>'[1]ASF JIRA 2020-04-08T14_27_34+00'!ULO28</f>
        <v>0</v>
      </c>
      <c r="ULP10">
        <f>'[1]ASF JIRA 2020-04-08T14_27_34+00'!ULP28</f>
        <v>0</v>
      </c>
      <c r="ULQ10">
        <f>'[1]ASF JIRA 2020-04-08T14_27_34+00'!ULQ28</f>
        <v>0</v>
      </c>
      <c r="ULR10">
        <f>'[1]ASF JIRA 2020-04-08T14_27_34+00'!ULR28</f>
        <v>0</v>
      </c>
      <c r="ULS10">
        <f>'[1]ASF JIRA 2020-04-08T14_27_34+00'!ULS28</f>
        <v>0</v>
      </c>
      <c r="ULT10">
        <f>'[1]ASF JIRA 2020-04-08T14_27_34+00'!ULT28</f>
        <v>0</v>
      </c>
      <c r="ULU10">
        <f>'[1]ASF JIRA 2020-04-08T14_27_34+00'!ULU28</f>
        <v>0</v>
      </c>
      <c r="ULV10">
        <f>'[1]ASF JIRA 2020-04-08T14_27_34+00'!ULV28</f>
        <v>0</v>
      </c>
      <c r="ULW10">
        <f>'[1]ASF JIRA 2020-04-08T14_27_34+00'!ULW28</f>
        <v>0</v>
      </c>
      <c r="ULX10">
        <f>'[1]ASF JIRA 2020-04-08T14_27_34+00'!ULX28</f>
        <v>0</v>
      </c>
      <c r="ULY10">
        <f>'[1]ASF JIRA 2020-04-08T14_27_34+00'!ULY28</f>
        <v>0</v>
      </c>
      <c r="ULZ10">
        <f>'[1]ASF JIRA 2020-04-08T14_27_34+00'!ULZ28</f>
        <v>0</v>
      </c>
      <c r="UMA10">
        <f>'[1]ASF JIRA 2020-04-08T14_27_34+00'!UMA28</f>
        <v>0</v>
      </c>
      <c r="UMB10">
        <f>'[1]ASF JIRA 2020-04-08T14_27_34+00'!UMB28</f>
        <v>0</v>
      </c>
      <c r="UMC10">
        <f>'[1]ASF JIRA 2020-04-08T14_27_34+00'!UMC28</f>
        <v>0</v>
      </c>
      <c r="UMD10">
        <f>'[1]ASF JIRA 2020-04-08T14_27_34+00'!UMD28</f>
        <v>0</v>
      </c>
      <c r="UME10">
        <f>'[1]ASF JIRA 2020-04-08T14_27_34+00'!UME28</f>
        <v>0</v>
      </c>
      <c r="UMF10">
        <f>'[1]ASF JIRA 2020-04-08T14_27_34+00'!UMF28</f>
        <v>0</v>
      </c>
      <c r="UMG10">
        <f>'[1]ASF JIRA 2020-04-08T14_27_34+00'!UMG28</f>
        <v>0</v>
      </c>
      <c r="UMH10">
        <f>'[1]ASF JIRA 2020-04-08T14_27_34+00'!UMH28</f>
        <v>0</v>
      </c>
      <c r="UMI10">
        <f>'[1]ASF JIRA 2020-04-08T14_27_34+00'!UMI28</f>
        <v>0</v>
      </c>
      <c r="UMJ10">
        <f>'[1]ASF JIRA 2020-04-08T14_27_34+00'!UMJ28</f>
        <v>0</v>
      </c>
      <c r="UMK10">
        <f>'[1]ASF JIRA 2020-04-08T14_27_34+00'!UMK28</f>
        <v>0</v>
      </c>
      <c r="UML10">
        <f>'[1]ASF JIRA 2020-04-08T14_27_34+00'!UML28</f>
        <v>0</v>
      </c>
      <c r="UMM10">
        <f>'[1]ASF JIRA 2020-04-08T14_27_34+00'!UMM28</f>
        <v>0</v>
      </c>
      <c r="UMN10">
        <f>'[1]ASF JIRA 2020-04-08T14_27_34+00'!UMN28</f>
        <v>0</v>
      </c>
      <c r="UMO10">
        <f>'[1]ASF JIRA 2020-04-08T14_27_34+00'!UMO28</f>
        <v>0</v>
      </c>
      <c r="UMP10">
        <f>'[1]ASF JIRA 2020-04-08T14_27_34+00'!UMP28</f>
        <v>0</v>
      </c>
      <c r="UMQ10">
        <f>'[1]ASF JIRA 2020-04-08T14_27_34+00'!UMQ28</f>
        <v>0</v>
      </c>
      <c r="UMR10">
        <f>'[1]ASF JIRA 2020-04-08T14_27_34+00'!UMR28</f>
        <v>0</v>
      </c>
      <c r="UMS10">
        <f>'[1]ASF JIRA 2020-04-08T14_27_34+00'!UMS28</f>
        <v>0</v>
      </c>
      <c r="UMT10">
        <f>'[1]ASF JIRA 2020-04-08T14_27_34+00'!UMT28</f>
        <v>0</v>
      </c>
      <c r="UMU10">
        <f>'[1]ASF JIRA 2020-04-08T14_27_34+00'!UMU28</f>
        <v>0</v>
      </c>
      <c r="UMV10">
        <f>'[1]ASF JIRA 2020-04-08T14_27_34+00'!UMV28</f>
        <v>0</v>
      </c>
      <c r="UMW10">
        <f>'[1]ASF JIRA 2020-04-08T14_27_34+00'!UMW28</f>
        <v>0</v>
      </c>
      <c r="UMX10">
        <f>'[1]ASF JIRA 2020-04-08T14_27_34+00'!UMX28</f>
        <v>0</v>
      </c>
      <c r="UMY10">
        <f>'[1]ASF JIRA 2020-04-08T14_27_34+00'!UMY28</f>
        <v>0</v>
      </c>
      <c r="UMZ10">
        <f>'[1]ASF JIRA 2020-04-08T14_27_34+00'!UMZ28</f>
        <v>0</v>
      </c>
      <c r="UNA10">
        <f>'[1]ASF JIRA 2020-04-08T14_27_34+00'!UNA28</f>
        <v>0</v>
      </c>
      <c r="UNB10">
        <f>'[1]ASF JIRA 2020-04-08T14_27_34+00'!UNB28</f>
        <v>0</v>
      </c>
      <c r="UNC10">
        <f>'[1]ASF JIRA 2020-04-08T14_27_34+00'!UNC28</f>
        <v>0</v>
      </c>
      <c r="UND10">
        <f>'[1]ASF JIRA 2020-04-08T14_27_34+00'!UND28</f>
        <v>0</v>
      </c>
      <c r="UNE10">
        <f>'[1]ASF JIRA 2020-04-08T14_27_34+00'!UNE28</f>
        <v>0</v>
      </c>
      <c r="UNF10">
        <f>'[1]ASF JIRA 2020-04-08T14_27_34+00'!UNF28</f>
        <v>0</v>
      </c>
      <c r="UNG10">
        <f>'[1]ASF JIRA 2020-04-08T14_27_34+00'!UNG28</f>
        <v>0</v>
      </c>
      <c r="UNH10">
        <f>'[1]ASF JIRA 2020-04-08T14_27_34+00'!UNH28</f>
        <v>0</v>
      </c>
      <c r="UNI10">
        <f>'[1]ASF JIRA 2020-04-08T14_27_34+00'!UNI28</f>
        <v>0</v>
      </c>
      <c r="UNJ10">
        <f>'[1]ASF JIRA 2020-04-08T14_27_34+00'!UNJ28</f>
        <v>0</v>
      </c>
      <c r="UNK10">
        <f>'[1]ASF JIRA 2020-04-08T14_27_34+00'!UNK28</f>
        <v>0</v>
      </c>
      <c r="UNL10">
        <f>'[1]ASF JIRA 2020-04-08T14_27_34+00'!UNL28</f>
        <v>0</v>
      </c>
      <c r="UNM10">
        <f>'[1]ASF JIRA 2020-04-08T14_27_34+00'!UNM28</f>
        <v>0</v>
      </c>
      <c r="UNN10">
        <f>'[1]ASF JIRA 2020-04-08T14_27_34+00'!UNN28</f>
        <v>0</v>
      </c>
      <c r="UNO10">
        <f>'[1]ASF JIRA 2020-04-08T14_27_34+00'!UNO28</f>
        <v>0</v>
      </c>
      <c r="UNP10">
        <f>'[1]ASF JIRA 2020-04-08T14_27_34+00'!UNP28</f>
        <v>0</v>
      </c>
      <c r="UNQ10">
        <f>'[1]ASF JIRA 2020-04-08T14_27_34+00'!UNQ28</f>
        <v>0</v>
      </c>
      <c r="UNR10">
        <f>'[1]ASF JIRA 2020-04-08T14_27_34+00'!UNR28</f>
        <v>0</v>
      </c>
      <c r="UNS10">
        <f>'[1]ASF JIRA 2020-04-08T14_27_34+00'!UNS28</f>
        <v>0</v>
      </c>
      <c r="UNT10">
        <f>'[1]ASF JIRA 2020-04-08T14_27_34+00'!UNT28</f>
        <v>0</v>
      </c>
      <c r="UNU10">
        <f>'[1]ASF JIRA 2020-04-08T14_27_34+00'!UNU28</f>
        <v>0</v>
      </c>
      <c r="UNV10">
        <f>'[1]ASF JIRA 2020-04-08T14_27_34+00'!UNV28</f>
        <v>0</v>
      </c>
      <c r="UNW10">
        <f>'[1]ASF JIRA 2020-04-08T14_27_34+00'!UNW28</f>
        <v>0</v>
      </c>
      <c r="UNX10">
        <f>'[1]ASF JIRA 2020-04-08T14_27_34+00'!UNX28</f>
        <v>0</v>
      </c>
      <c r="UNY10">
        <f>'[1]ASF JIRA 2020-04-08T14_27_34+00'!UNY28</f>
        <v>0</v>
      </c>
      <c r="UNZ10">
        <f>'[1]ASF JIRA 2020-04-08T14_27_34+00'!UNZ28</f>
        <v>0</v>
      </c>
      <c r="UOA10">
        <f>'[1]ASF JIRA 2020-04-08T14_27_34+00'!UOA28</f>
        <v>0</v>
      </c>
      <c r="UOB10">
        <f>'[1]ASF JIRA 2020-04-08T14_27_34+00'!UOB28</f>
        <v>0</v>
      </c>
      <c r="UOC10">
        <f>'[1]ASF JIRA 2020-04-08T14_27_34+00'!UOC28</f>
        <v>0</v>
      </c>
      <c r="UOD10">
        <f>'[1]ASF JIRA 2020-04-08T14_27_34+00'!UOD28</f>
        <v>0</v>
      </c>
      <c r="UOE10">
        <f>'[1]ASF JIRA 2020-04-08T14_27_34+00'!UOE28</f>
        <v>0</v>
      </c>
      <c r="UOF10">
        <f>'[1]ASF JIRA 2020-04-08T14_27_34+00'!UOF28</f>
        <v>0</v>
      </c>
      <c r="UOG10">
        <f>'[1]ASF JIRA 2020-04-08T14_27_34+00'!UOG28</f>
        <v>0</v>
      </c>
      <c r="UOH10">
        <f>'[1]ASF JIRA 2020-04-08T14_27_34+00'!UOH28</f>
        <v>0</v>
      </c>
      <c r="UOI10">
        <f>'[1]ASF JIRA 2020-04-08T14_27_34+00'!UOI28</f>
        <v>0</v>
      </c>
      <c r="UOJ10">
        <f>'[1]ASF JIRA 2020-04-08T14_27_34+00'!UOJ28</f>
        <v>0</v>
      </c>
      <c r="UOK10">
        <f>'[1]ASF JIRA 2020-04-08T14_27_34+00'!UOK28</f>
        <v>0</v>
      </c>
      <c r="UOL10">
        <f>'[1]ASF JIRA 2020-04-08T14_27_34+00'!UOL28</f>
        <v>0</v>
      </c>
      <c r="UOM10">
        <f>'[1]ASF JIRA 2020-04-08T14_27_34+00'!UOM28</f>
        <v>0</v>
      </c>
      <c r="UON10">
        <f>'[1]ASF JIRA 2020-04-08T14_27_34+00'!UON28</f>
        <v>0</v>
      </c>
      <c r="UOO10">
        <f>'[1]ASF JIRA 2020-04-08T14_27_34+00'!UOO28</f>
        <v>0</v>
      </c>
      <c r="UOP10">
        <f>'[1]ASF JIRA 2020-04-08T14_27_34+00'!UOP28</f>
        <v>0</v>
      </c>
      <c r="UOQ10">
        <f>'[1]ASF JIRA 2020-04-08T14_27_34+00'!UOQ28</f>
        <v>0</v>
      </c>
      <c r="UOR10">
        <f>'[1]ASF JIRA 2020-04-08T14_27_34+00'!UOR28</f>
        <v>0</v>
      </c>
      <c r="UOS10">
        <f>'[1]ASF JIRA 2020-04-08T14_27_34+00'!UOS28</f>
        <v>0</v>
      </c>
      <c r="UOT10">
        <f>'[1]ASF JIRA 2020-04-08T14_27_34+00'!UOT28</f>
        <v>0</v>
      </c>
      <c r="UOU10">
        <f>'[1]ASF JIRA 2020-04-08T14_27_34+00'!UOU28</f>
        <v>0</v>
      </c>
      <c r="UOV10">
        <f>'[1]ASF JIRA 2020-04-08T14_27_34+00'!UOV28</f>
        <v>0</v>
      </c>
      <c r="UOW10">
        <f>'[1]ASF JIRA 2020-04-08T14_27_34+00'!UOW28</f>
        <v>0</v>
      </c>
      <c r="UOX10">
        <f>'[1]ASF JIRA 2020-04-08T14_27_34+00'!UOX28</f>
        <v>0</v>
      </c>
      <c r="UOY10">
        <f>'[1]ASF JIRA 2020-04-08T14_27_34+00'!UOY28</f>
        <v>0</v>
      </c>
      <c r="UOZ10">
        <f>'[1]ASF JIRA 2020-04-08T14_27_34+00'!UOZ28</f>
        <v>0</v>
      </c>
      <c r="UPA10">
        <f>'[1]ASF JIRA 2020-04-08T14_27_34+00'!UPA28</f>
        <v>0</v>
      </c>
      <c r="UPB10">
        <f>'[1]ASF JIRA 2020-04-08T14_27_34+00'!UPB28</f>
        <v>0</v>
      </c>
      <c r="UPC10">
        <f>'[1]ASF JIRA 2020-04-08T14_27_34+00'!UPC28</f>
        <v>0</v>
      </c>
      <c r="UPD10">
        <f>'[1]ASF JIRA 2020-04-08T14_27_34+00'!UPD28</f>
        <v>0</v>
      </c>
      <c r="UPE10">
        <f>'[1]ASF JIRA 2020-04-08T14_27_34+00'!UPE28</f>
        <v>0</v>
      </c>
      <c r="UPF10">
        <f>'[1]ASF JIRA 2020-04-08T14_27_34+00'!UPF28</f>
        <v>0</v>
      </c>
      <c r="UPG10">
        <f>'[1]ASF JIRA 2020-04-08T14_27_34+00'!UPG28</f>
        <v>0</v>
      </c>
      <c r="UPH10">
        <f>'[1]ASF JIRA 2020-04-08T14_27_34+00'!UPH28</f>
        <v>0</v>
      </c>
      <c r="UPI10">
        <f>'[1]ASF JIRA 2020-04-08T14_27_34+00'!UPI28</f>
        <v>0</v>
      </c>
      <c r="UPJ10">
        <f>'[1]ASF JIRA 2020-04-08T14_27_34+00'!UPJ28</f>
        <v>0</v>
      </c>
      <c r="UPK10">
        <f>'[1]ASF JIRA 2020-04-08T14_27_34+00'!UPK28</f>
        <v>0</v>
      </c>
      <c r="UPL10">
        <f>'[1]ASF JIRA 2020-04-08T14_27_34+00'!UPL28</f>
        <v>0</v>
      </c>
      <c r="UPM10">
        <f>'[1]ASF JIRA 2020-04-08T14_27_34+00'!UPM28</f>
        <v>0</v>
      </c>
      <c r="UPN10">
        <f>'[1]ASF JIRA 2020-04-08T14_27_34+00'!UPN28</f>
        <v>0</v>
      </c>
      <c r="UPO10">
        <f>'[1]ASF JIRA 2020-04-08T14_27_34+00'!UPO28</f>
        <v>0</v>
      </c>
      <c r="UPP10">
        <f>'[1]ASF JIRA 2020-04-08T14_27_34+00'!UPP28</f>
        <v>0</v>
      </c>
      <c r="UPQ10">
        <f>'[1]ASF JIRA 2020-04-08T14_27_34+00'!UPQ28</f>
        <v>0</v>
      </c>
      <c r="UPR10">
        <f>'[1]ASF JIRA 2020-04-08T14_27_34+00'!UPR28</f>
        <v>0</v>
      </c>
      <c r="UPS10">
        <f>'[1]ASF JIRA 2020-04-08T14_27_34+00'!UPS28</f>
        <v>0</v>
      </c>
      <c r="UPT10">
        <f>'[1]ASF JIRA 2020-04-08T14_27_34+00'!UPT28</f>
        <v>0</v>
      </c>
      <c r="UPU10">
        <f>'[1]ASF JIRA 2020-04-08T14_27_34+00'!UPU28</f>
        <v>0</v>
      </c>
      <c r="UPV10">
        <f>'[1]ASF JIRA 2020-04-08T14_27_34+00'!UPV28</f>
        <v>0</v>
      </c>
      <c r="UPW10">
        <f>'[1]ASF JIRA 2020-04-08T14_27_34+00'!UPW28</f>
        <v>0</v>
      </c>
      <c r="UPX10">
        <f>'[1]ASF JIRA 2020-04-08T14_27_34+00'!UPX28</f>
        <v>0</v>
      </c>
      <c r="UPY10">
        <f>'[1]ASF JIRA 2020-04-08T14_27_34+00'!UPY28</f>
        <v>0</v>
      </c>
      <c r="UPZ10">
        <f>'[1]ASF JIRA 2020-04-08T14_27_34+00'!UPZ28</f>
        <v>0</v>
      </c>
      <c r="UQA10">
        <f>'[1]ASF JIRA 2020-04-08T14_27_34+00'!UQA28</f>
        <v>0</v>
      </c>
      <c r="UQB10">
        <f>'[1]ASF JIRA 2020-04-08T14_27_34+00'!UQB28</f>
        <v>0</v>
      </c>
      <c r="UQC10">
        <f>'[1]ASF JIRA 2020-04-08T14_27_34+00'!UQC28</f>
        <v>0</v>
      </c>
      <c r="UQD10">
        <f>'[1]ASF JIRA 2020-04-08T14_27_34+00'!UQD28</f>
        <v>0</v>
      </c>
      <c r="UQE10">
        <f>'[1]ASF JIRA 2020-04-08T14_27_34+00'!UQE28</f>
        <v>0</v>
      </c>
      <c r="UQF10">
        <f>'[1]ASF JIRA 2020-04-08T14_27_34+00'!UQF28</f>
        <v>0</v>
      </c>
      <c r="UQG10">
        <f>'[1]ASF JIRA 2020-04-08T14_27_34+00'!UQG28</f>
        <v>0</v>
      </c>
      <c r="UQH10">
        <f>'[1]ASF JIRA 2020-04-08T14_27_34+00'!UQH28</f>
        <v>0</v>
      </c>
      <c r="UQI10">
        <f>'[1]ASF JIRA 2020-04-08T14_27_34+00'!UQI28</f>
        <v>0</v>
      </c>
      <c r="UQJ10">
        <f>'[1]ASF JIRA 2020-04-08T14_27_34+00'!UQJ28</f>
        <v>0</v>
      </c>
      <c r="UQK10">
        <f>'[1]ASF JIRA 2020-04-08T14_27_34+00'!UQK28</f>
        <v>0</v>
      </c>
      <c r="UQL10">
        <f>'[1]ASF JIRA 2020-04-08T14_27_34+00'!UQL28</f>
        <v>0</v>
      </c>
      <c r="UQM10">
        <f>'[1]ASF JIRA 2020-04-08T14_27_34+00'!UQM28</f>
        <v>0</v>
      </c>
      <c r="UQN10">
        <f>'[1]ASF JIRA 2020-04-08T14_27_34+00'!UQN28</f>
        <v>0</v>
      </c>
      <c r="UQO10">
        <f>'[1]ASF JIRA 2020-04-08T14_27_34+00'!UQO28</f>
        <v>0</v>
      </c>
      <c r="UQP10">
        <f>'[1]ASF JIRA 2020-04-08T14_27_34+00'!UQP28</f>
        <v>0</v>
      </c>
      <c r="UQQ10">
        <f>'[1]ASF JIRA 2020-04-08T14_27_34+00'!UQQ28</f>
        <v>0</v>
      </c>
      <c r="UQR10">
        <f>'[1]ASF JIRA 2020-04-08T14_27_34+00'!UQR28</f>
        <v>0</v>
      </c>
      <c r="UQS10">
        <f>'[1]ASF JIRA 2020-04-08T14_27_34+00'!UQS28</f>
        <v>0</v>
      </c>
      <c r="UQT10">
        <f>'[1]ASF JIRA 2020-04-08T14_27_34+00'!UQT28</f>
        <v>0</v>
      </c>
      <c r="UQU10">
        <f>'[1]ASF JIRA 2020-04-08T14_27_34+00'!UQU28</f>
        <v>0</v>
      </c>
      <c r="UQV10">
        <f>'[1]ASF JIRA 2020-04-08T14_27_34+00'!UQV28</f>
        <v>0</v>
      </c>
      <c r="UQW10">
        <f>'[1]ASF JIRA 2020-04-08T14_27_34+00'!UQW28</f>
        <v>0</v>
      </c>
      <c r="UQX10">
        <f>'[1]ASF JIRA 2020-04-08T14_27_34+00'!UQX28</f>
        <v>0</v>
      </c>
      <c r="UQY10">
        <f>'[1]ASF JIRA 2020-04-08T14_27_34+00'!UQY28</f>
        <v>0</v>
      </c>
      <c r="UQZ10">
        <f>'[1]ASF JIRA 2020-04-08T14_27_34+00'!UQZ28</f>
        <v>0</v>
      </c>
      <c r="URA10">
        <f>'[1]ASF JIRA 2020-04-08T14_27_34+00'!URA28</f>
        <v>0</v>
      </c>
      <c r="URB10">
        <f>'[1]ASF JIRA 2020-04-08T14_27_34+00'!URB28</f>
        <v>0</v>
      </c>
      <c r="URC10">
        <f>'[1]ASF JIRA 2020-04-08T14_27_34+00'!URC28</f>
        <v>0</v>
      </c>
      <c r="URD10">
        <f>'[1]ASF JIRA 2020-04-08T14_27_34+00'!URD28</f>
        <v>0</v>
      </c>
      <c r="URE10">
        <f>'[1]ASF JIRA 2020-04-08T14_27_34+00'!URE28</f>
        <v>0</v>
      </c>
      <c r="URF10">
        <f>'[1]ASF JIRA 2020-04-08T14_27_34+00'!URF28</f>
        <v>0</v>
      </c>
      <c r="URG10">
        <f>'[1]ASF JIRA 2020-04-08T14_27_34+00'!URG28</f>
        <v>0</v>
      </c>
      <c r="URH10">
        <f>'[1]ASF JIRA 2020-04-08T14_27_34+00'!URH28</f>
        <v>0</v>
      </c>
      <c r="URI10">
        <f>'[1]ASF JIRA 2020-04-08T14_27_34+00'!URI28</f>
        <v>0</v>
      </c>
      <c r="URJ10">
        <f>'[1]ASF JIRA 2020-04-08T14_27_34+00'!URJ28</f>
        <v>0</v>
      </c>
      <c r="URK10">
        <f>'[1]ASF JIRA 2020-04-08T14_27_34+00'!URK28</f>
        <v>0</v>
      </c>
      <c r="URL10">
        <f>'[1]ASF JIRA 2020-04-08T14_27_34+00'!URL28</f>
        <v>0</v>
      </c>
      <c r="URM10">
        <f>'[1]ASF JIRA 2020-04-08T14_27_34+00'!URM28</f>
        <v>0</v>
      </c>
      <c r="URN10">
        <f>'[1]ASF JIRA 2020-04-08T14_27_34+00'!URN28</f>
        <v>0</v>
      </c>
      <c r="URO10">
        <f>'[1]ASF JIRA 2020-04-08T14_27_34+00'!URO28</f>
        <v>0</v>
      </c>
      <c r="URP10">
        <f>'[1]ASF JIRA 2020-04-08T14_27_34+00'!URP28</f>
        <v>0</v>
      </c>
      <c r="URQ10">
        <f>'[1]ASF JIRA 2020-04-08T14_27_34+00'!URQ28</f>
        <v>0</v>
      </c>
      <c r="URR10">
        <f>'[1]ASF JIRA 2020-04-08T14_27_34+00'!URR28</f>
        <v>0</v>
      </c>
      <c r="URS10">
        <f>'[1]ASF JIRA 2020-04-08T14_27_34+00'!URS28</f>
        <v>0</v>
      </c>
      <c r="URT10">
        <f>'[1]ASF JIRA 2020-04-08T14_27_34+00'!URT28</f>
        <v>0</v>
      </c>
      <c r="URU10">
        <f>'[1]ASF JIRA 2020-04-08T14_27_34+00'!URU28</f>
        <v>0</v>
      </c>
      <c r="URV10">
        <f>'[1]ASF JIRA 2020-04-08T14_27_34+00'!URV28</f>
        <v>0</v>
      </c>
      <c r="URW10">
        <f>'[1]ASF JIRA 2020-04-08T14_27_34+00'!URW28</f>
        <v>0</v>
      </c>
      <c r="URX10">
        <f>'[1]ASF JIRA 2020-04-08T14_27_34+00'!URX28</f>
        <v>0</v>
      </c>
      <c r="URY10">
        <f>'[1]ASF JIRA 2020-04-08T14_27_34+00'!URY28</f>
        <v>0</v>
      </c>
      <c r="URZ10">
        <f>'[1]ASF JIRA 2020-04-08T14_27_34+00'!URZ28</f>
        <v>0</v>
      </c>
      <c r="USA10">
        <f>'[1]ASF JIRA 2020-04-08T14_27_34+00'!USA28</f>
        <v>0</v>
      </c>
      <c r="USB10">
        <f>'[1]ASF JIRA 2020-04-08T14_27_34+00'!USB28</f>
        <v>0</v>
      </c>
      <c r="USC10">
        <f>'[1]ASF JIRA 2020-04-08T14_27_34+00'!USC28</f>
        <v>0</v>
      </c>
      <c r="USD10">
        <f>'[1]ASF JIRA 2020-04-08T14_27_34+00'!USD28</f>
        <v>0</v>
      </c>
      <c r="USE10">
        <f>'[1]ASF JIRA 2020-04-08T14_27_34+00'!USE28</f>
        <v>0</v>
      </c>
      <c r="USF10">
        <f>'[1]ASF JIRA 2020-04-08T14_27_34+00'!USF28</f>
        <v>0</v>
      </c>
      <c r="USG10">
        <f>'[1]ASF JIRA 2020-04-08T14_27_34+00'!USG28</f>
        <v>0</v>
      </c>
      <c r="USH10">
        <f>'[1]ASF JIRA 2020-04-08T14_27_34+00'!USH28</f>
        <v>0</v>
      </c>
      <c r="USI10">
        <f>'[1]ASF JIRA 2020-04-08T14_27_34+00'!USI28</f>
        <v>0</v>
      </c>
      <c r="USJ10">
        <f>'[1]ASF JIRA 2020-04-08T14_27_34+00'!USJ28</f>
        <v>0</v>
      </c>
      <c r="USK10">
        <f>'[1]ASF JIRA 2020-04-08T14_27_34+00'!USK28</f>
        <v>0</v>
      </c>
      <c r="USL10">
        <f>'[1]ASF JIRA 2020-04-08T14_27_34+00'!USL28</f>
        <v>0</v>
      </c>
      <c r="USM10">
        <f>'[1]ASF JIRA 2020-04-08T14_27_34+00'!USM28</f>
        <v>0</v>
      </c>
      <c r="USN10">
        <f>'[1]ASF JIRA 2020-04-08T14_27_34+00'!USN28</f>
        <v>0</v>
      </c>
      <c r="USO10">
        <f>'[1]ASF JIRA 2020-04-08T14_27_34+00'!USO28</f>
        <v>0</v>
      </c>
      <c r="USP10">
        <f>'[1]ASF JIRA 2020-04-08T14_27_34+00'!USP28</f>
        <v>0</v>
      </c>
      <c r="USQ10">
        <f>'[1]ASF JIRA 2020-04-08T14_27_34+00'!USQ28</f>
        <v>0</v>
      </c>
      <c r="USR10">
        <f>'[1]ASF JIRA 2020-04-08T14_27_34+00'!USR28</f>
        <v>0</v>
      </c>
      <c r="USS10">
        <f>'[1]ASF JIRA 2020-04-08T14_27_34+00'!USS28</f>
        <v>0</v>
      </c>
      <c r="UST10">
        <f>'[1]ASF JIRA 2020-04-08T14_27_34+00'!UST28</f>
        <v>0</v>
      </c>
      <c r="USU10">
        <f>'[1]ASF JIRA 2020-04-08T14_27_34+00'!USU28</f>
        <v>0</v>
      </c>
      <c r="USV10">
        <f>'[1]ASF JIRA 2020-04-08T14_27_34+00'!USV28</f>
        <v>0</v>
      </c>
      <c r="USW10">
        <f>'[1]ASF JIRA 2020-04-08T14_27_34+00'!USW28</f>
        <v>0</v>
      </c>
      <c r="USX10">
        <f>'[1]ASF JIRA 2020-04-08T14_27_34+00'!USX28</f>
        <v>0</v>
      </c>
      <c r="USY10">
        <f>'[1]ASF JIRA 2020-04-08T14_27_34+00'!USY28</f>
        <v>0</v>
      </c>
      <c r="USZ10">
        <f>'[1]ASF JIRA 2020-04-08T14_27_34+00'!USZ28</f>
        <v>0</v>
      </c>
      <c r="UTA10">
        <f>'[1]ASF JIRA 2020-04-08T14_27_34+00'!UTA28</f>
        <v>0</v>
      </c>
      <c r="UTB10">
        <f>'[1]ASF JIRA 2020-04-08T14_27_34+00'!UTB28</f>
        <v>0</v>
      </c>
      <c r="UTC10">
        <f>'[1]ASF JIRA 2020-04-08T14_27_34+00'!UTC28</f>
        <v>0</v>
      </c>
      <c r="UTD10">
        <f>'[1]ASF JIRA 2020-04-08T14_27_34+00'!UTD28</f>
        <v>0</v>
      </c>
      <c r="UTE10">
        <f>'[1]ASF JIRA 2020-04-08T14_27_34+00'!UTE28</f>
        <v>0</v>
      </c>
      <c r="UTF10">
        <f>'[1]ASF JIRA 2020-04-08T14_27_34+00'!UTF28</f>
        <v>0</v>
      </c>
      <c r="UTG10">
        <f>'[1]ASF JIRA 2020-04-08T14_27_34+00'!UTG28</f>
        <v>0</v>
      </c>
      <c r="UTH10">
        <f>'[1]ASF JIRA 2020-04-08T14_27_34+00'!UTH28</f>
        <v>0</v>
      </c>
      <c r="UTI10">
        <f>'[1]ASF JIRA 2020-04-08T14_27_34+00'!UTI28</f>
        <v>0</v>
      </c>
      <c r="UTJ10">
        <f>'[1]ASF JIRA 2020-04-08T14_27_34+00'!UTJ28</f>
        <v>0</v>
      </c>
      <c r="UTK10">
        <f>'[1]ASF JIRA 2020-04-08T14_27_34+00'!UTK28</f>
        <v>0</v>
      </c>
      <c r="UTL10">
        <f>'[1]ASF JIRA 2020-04-08T14_27_34+00'!UTL28</f>
        <v>0</v>
      </c>
      <c r="UTM10">
        <f>'[1]ASF JIRA 2020-04-08T14_27_34+00'!UTM28</f>
        <v>0</v>
      </c>
      <c r="UTN10">
        <f>'[1]ASF JIRA 2020-04-08T14_27_34+00'!UTN28</f>
        <v>0</v>
      </c>
      <c r="UTO10">
        <f>'[1]ASF JIRA 2020-04-08T14_27_34+00'!UTO28</f>
        <v>0</v>
      </c>
      <c r="UTP10">
        <f>'[1]ASF JIRA 2020-04-08T14_27_34+00'!UTP28</f>
        <v>0</v>
      </c>
      <c r="UTQ10">
        <f>'[1]ASF JIRA 2020-04-08T14_27_34+00'!UTQ28</f>
        <v>0</v>
      </c>
      <c r="UTR10">
        <f>'[1]ASF JIRA 2020-04-08T14_27_34+00'!UTR28</f>
        <v>0</v>
      </c>
      <c r="UTS10">
        <f>'[1]ASF JIRA 2020-04-08T14_27_34+00'!UTS28</f>
        <v>0</v>
      </c>
      <c r="UTT10">
        <f>'[1]ASF JIRA 2020-04-08T14_27_34+00'!UTT28</f>
        <v>0</v>
      </c>
      <c r="UTU10">
        <f>'[1]ASF JIRA 2020-04-08T14_27_34+00'!UTU28</f>
        <v>0</v>
      </c>
      <c r="UTV10">
        <f>'[1]ASF JIRA 2020-04-08T14_27_34+00'!UTV28</f>
        <v>0</v>
      </c>
      <c r="UTW10">
        <f>'[1]ASF JIRA 2020-04-08T14_27_34+00'!UTW28</f>
        <v>0</v>
      </c>
      <c r="UTX10">
        <f>'[1]ASF JIRA 2020-04-08T14_27_34+00'!UTX28</f>
        <v>0</v>
      </c>
      <c r="UTY10">
        <f>'[1]ASF JIRA 2020-04-08T14_27_34+00'!UTY28</f>
        <v>0</v>
      </c>
      <c r="UTZ10">
        <f>'[1]ASF JIRA 2020-04-08T14_27_34+00'!UTZ28</f>
        <v>0</v>
      </c>
      <c r="UUA10">
        <f>'[1]ASF JIRA 2020-04-08T14_27_34+00'!UUA28</f>
        <v>0</v>
      </c>
      <c r="UUB10">
        <f>'[1]ASF JIRA 2020-04-08T14_27_34+00'!UUB28</f>
        <v>0</v>
      </c>
      <c r="UUC10">
        <f>'[1]ASF JIRA 2020-04-08T14_27_34+00'!UUC28</f>
        <v>0</v>
      </c>
      <c r="UUD10">
        <f>'[1]ASF JIRA 2020-04-08T14_27_34+00'!UUD28</f>
        <v>0</v>
      </c>
      <c r="UUE10">
        <f>'[1]ASF JIRA 2020-04-08T14_27_34+00'!UUE28</f>
        <v>0</v>
      </c>
      <c r="UUF10">
        <f>'[1]ASF JIRA 2020-04-08T14_27_34+00'!UUF28</f>
        <v>0</v>
      </c>
      <c r="UUG10">
        <f>'[1]ASF JIRA 2020-04-08T14_27_34+00'!UUG28</f>
        <v>0</v>
      </c>
      <c r="UUH10">
        <f>'[1]ASF JIRA 2020-04-08T14_27_34+00'!UUH28</f>
        <v>0</v>
      </c>
      <c r="UUI10">
        <f>'[1]ASF JIRA 2020-04-08T14_27_34+00'!UUI28</f>
        <v>0</v>
      </c>
      <c r="UUJ10">
        <f>'[1]ASF JIRA 2020-04-08T14_27_34+00'!UUJ28</f>
        <v>0</v>
      </c>
      <c r="UUK10">
        <f>'[1]ASF JIRA 2020-04-08T14_27_34+00'!UUK28</f>
        <v>0</v>
      </c>
      <c r="UUL10">
        <f>'[1]ASF JIRA 2020-04-08T14_27_34+00'!UUL28</f>
        <v>0</v>
      </c>
      <c r="UUM10">
        <f>'[1]ASF JIRA 2020-04-08T14_27_34+00'!UUM28</f>
        <v>0</v>
      </c>
      <c r="UUN10">
        <f>'[1]ASF JIRA 2020-04-08T14_27_34+00'!UUN28</f>
        <v>0</v>
      </c>
      <c r="UUO10">
        <f>'[1]ASF JIRA 2020-04-08T14_27_34+00'!UUO28</f>
        <v>0</v>
      </c>
      <c r="UUP10">
        <f>'[1]ASF JIRA 2020-04-08T14_27_34+00'!UUP28</f>
        <v>0</v>
      </c>
      <c r="UUQ10">
        <f>'[1]ASF JIRA 2020-04-08T14_27_34+00'!UUQ28</f>
        <v>0</v>
      </c>
      <c r="UUR10">
        <f>'[1]ASF JIRA 2020-04-08T14_27_34+00'!UUR28</f>
        <v>0</v>
      </c>
      <c r="UUS10">
        <f>'[1]ASF JIRA 2020-04-08T14_27_34+00'!UUS28</f>
        <v>0</v>
      </c>
      <c r="UUT10">
        <f>'[1]ASF JIRA 2020-04-08T14_27_34+00'!UUT28</f>
        <v>0</v>
      </c>
      <c r="UUU10">
        <f>'[1]ASF JIRA 2020-04-08T14_27_34+00'!UUU28</f>
        <v>0</v>
      </c>
      <c r="UUV10">
        <f>'[1]ASF JIRA 2020-04-08T14_27_34+00'!UUV28</f>
        <v>0</v>
      </c>
      <c r="UUW10">
        <f>'[1]ASF JIRA 2020-04-08T14_27_34+00'!UUW28</f>
        <v>0</v>
      </c>
      <c r="UUX10">
        <f>'[1]ASF JIRA 2020-04-08T14_27_34+00'!UUX28</f>
        <v>0</v>
      </c>
      <c r="UUY10">
        <f>'[1]ASF JIRA 2020-04-08T14_27_34+00'!UUY28</f>
        <v>0</v>
      </c>
      <c r="UUZ10">
        <f>'[1]ASF JIRA 2020-04-08T14_27_34+00'!UUZ28</f>
        <v>0</v>
      </c>
      <c r="UVA10">
        <f>'[1]ASF JIRA 2020-04-08T14_27_34+00'!UVA28</f>
        <v>0</v>
      </c>
      <c r="UVB10">
        <f>'[1]ASF JIRA 2020-04-08T14_27_34+00'!UVB28</f>
        <v>0</v>
      </c>
      <c r="UVC10">
        <f>'[1]ASF JIRA 2020-04-08T14_27_34+00'!UVC28</f>
        <v>0</v>
      </c>
      <c r="UVD10">
        <f>'[1]ASF JIRA 2020-04-08T14_27_34+00'!UVD28</f>
        <v>0</v>
      </c>
      <c r="UVE10">
        <f>'[1]ASF JIRA 2020-04-08T14_27_34+00'!UVE28</f>
        <v>0</v>
      </c>
      <c r="UVF10">
        <f>'[1]ASF JIRA 2020-04-08T14_27_34+00'!UVF28</f>
        <v>0</v>
      </c>
      <c r="UVG10">
        <f>'[1]ASF JIRA 2020-04-08T14_27_34+00'!UVG28</f>
        <v>0</v>
      </c>
      <c r="UVH10">
        <f>'[1]ASF JIRA 2020-04-08T14_27_34+00'!UVH28</f>
        <v>0</v>
      </c>
      <c r="UVI10">
        <f>'[1]ASF JIRA 2020-04-08T14_27_34+00'!UVI28</f>
        <v>0</v>
      </c>
      <c r="UVJ10">
        <f>'[1]ASF JIRA 2020-04-08T14_27_34+00'!UVJ28</f>
        <v>0</v>
      </c>
      <c r="UVK10">
        <f>'[1]ASF JIRA 2020-04-08T14_27_34+00'!UVK28</f>
        <v>0</v>
      </c>
      <c r="UVL10">
        <f>'[1]ASF JIRA 2020-04-08T14_27_34+00'!UVL28</f>
        <v>0</v>
      </c>
      <c r="UVM10">
        <f>'[1]ASF JIRA 2020-04-08T14_27_34+00'!UVM28</f>
        <v>0</v>
      </c>
      <c r="UVN10">
        <f>'[1]ASF JIRA 2020-04-08T14_27_34+00'!UVN28</f>
        <v>0</v>
      </c>
      <c r="UVO10">
        <f>'[1]ASF JIRA 2020-04-08T14_27_34+00'!UVO28</f>
        <v>0</v>
      </c>
      <c r="UVP10">
        <f>'[1]ASF JIRA 2020-04-08T14_27_34+00'!UVP28</f>
        <v>0</v>
      </c>
      <c r="UVQ10">
        <f>'[1]ASF JIRA 2020-04-08T14_27_34+00'!UVQ28</f>
        <v>0</v>
      </c>
      <c r="UVR10">
        <f>'[1]ASF JIRA 2020-04-08T14_27_34+00'!UVR28</f>
        <v>0</v>
      </c>
      <c r="UVS10">
        <f>'[1]ASF JIRA 2020-04-08T14_27_34+00'!UVS28</f>
        <v>0</v>
      </c>
      <c r="UVT10">
        <f>'[1]ASF JIRA 2020-04-08T14_27_34+00'!UVT28</f>
        <v>0</v>
      </c>
      <c r="UVU10">
        <f>'[1]ASF JIRA 2020-04-08T14_27_34+00'!UVU28</f>
        <v>0</v>
      </c>
      <c r="UVV10">
        <f>'[1]ASF JIRA 2020-04-08T14_27_34+00'!UVV28</f>
        <v>0</v>
      </c>
      <c r="UVW10">
        <f>'[1]ASF JIRA 2020-04-08T14_27_34+00'!UVW28</f>
        <v>0</v>
      </c>
      <c r="UVX10">
        <f>'[1]ASF JIRA 2020-04-08T14_27_34+00'!UVX28</f>
        <v>0</v>
      </c>
      <c r="UVY10">
        <f>'[1]ASF JIRA 2020-04-08T14_27_34+00'!UVY28</f>
        <v>0</v>
      </c>
      <c r="UVZ10">
        <f>'[1]ASF JIRA 2020-04-08T14_27_34+00'!UVZ28</f>
        <v>0</v>
      </c>
      <c r="UWA10">
        <f>'[1]ASF JIRA 2020-04-08T14_27_34+00'!UWA28</f>
        <v>0</v>
      </c>
      <c r="UWB10">
        <f>'[1]ASF JIRA 2020-04-08T14_27_34+00'!UWB28</f>
        <v>0</v>
      </c>
      <c r="UWC10">
        <f>'[1]ASF JIRA 2020-04-08T14_27_34+00'!UWC28</f>
        <v>0</v>
      </c>
      <c r="UWD10">
        <f>'[1]ASF JIRA 2020-04-08T14_27_34+00'!UWD28</f>
        <v>0</v>
      </c>
      <c r="UWE10">
        <f>'[1]ASF JIRA 2020-04-08T14_27_34+00'!UWE28</f>
        <v>0</v>
      </c>
      <c r="UWF10">
        <f>'[1]ASF JIRA 2020-04-08T14_27_34+00'!UWF28</f>
        <v>0</v>
      </c>
      <c r="UWG10">
        <f>'[1]ASF JIRA 2020-04-08T14_27_34+00'!UWG28</f>
        <v>0</v>
      </c>
      <c r="UWH10">
        <f>'[1]ASF JIRA 2020-04-08T14_27_34+00'!UWH28</f>
        <v>0</v>
      </c>
      <c r="UWI10">
        <f>'[1]ASF JIRA 2020-04-08T14_27_34+00'!UWI28</f>
        <v>0</v>
      </c>
      <c r="UWJ10">
        <f>'[1]ASF JIRA 2020-04-08T14_27_34+00'!UWJ28</f>
        <v>0</v>
      </c>
      <c r="UWK10">
        <f>'[1]ASF JIRA 2020-04-08T14_27_34+00'!UWK28</f>
        <v>0</v>
      </c>
      <c r="UWL10">
        <f>'[1]ASF JIRA 2020-04-08T14_27_34+00'!UWL28</f>
        <v>0</v>
      </c>
      <c r="UWM10">
        <f>'[1]ASF JIRA 2020-04-08T14_27_34+00'!UWM28</f>
        <v>0</v>
      </c>
      <c r="UWN10">
        <f>'[1]ASF JIRA 2020-04-08T14_27_34+00'!UWN28</f>
        <v>0</v>
      </c>
      <c r="UWO10">
        <f>'[1]ASF JIRA 2020-04-08T14_27_34+00'!UWO28</f>
        <v>0</v>
      </c>
      <c r="UWP10">
        <f>'[1]ASF JIRA 2020-04-08T14_27_34+00'!UWP28</f>
        <v>0</v>
      </c>
      <c r="UWQ10">
        <f>'[1]ASF JIRA 2020-04-08T14_27_34+00'!UWQ28</f>
        <v>0</v>
      </c>
      <c r="UWR10">
        <f>'[1]ASF JIRA 2020-04-08T14_27_34+00'!UWR28</f>
        <v>0</v>
      </c>
      <c r="UWS10">
        <f>'[1]ASF JIRA 2020-04-08T14_27_34+00'!UWS28</f>
        <v>0</v>
      </c>
      <c r="UWT10">
        <f>'[1]ASF JIRA 2020-04-08T14_27_34+00'!UWT28</f>
        <v>0</v>
      </c>
      <c r="UWU10">
        <f>'[1]ASF JIRA 2020-04-08T14_27_34+00'!UWU28</f>
        <v>0</v>
      </c>
      <c r="UWV10">
        <f>'[1]ASF JIRA 2020-04-08T14_27_34+00'!UWV28</f>
        <v>0</v>
      </c>
      <c r="UWW10">
        <f>'[1]ASF JIRA 2020-04-08T14_27_34+00'!UWW28</f>
        <v>0</v>
      </c>
      <c r="UWX10">
        <f>'[1]ASF JIRA 2020-04-08T14_27_34+00'!UWX28</f>
        <v>0</v>
      </c>
      <c r="UWY10">
        <f>'[1]ASF JIRA 2020-04-08T14_27_34+00'!UWY28</f>
        <v>0</v>
      </c>
      <c r="UWZ10">
        <f>'[1]ASF JIRA 2020-04-08T14_27_34+00'!UWZ28</f>
        <v>0</v>
      </c>
      <c r="UXA10">
        <f>'[1]ASF JIRA 2020-04-08T14_27_34+00'!UXA28</f>
        <v>0</v>
      </c>
      <c r="UXB10">
        <f>'[1]ASF JIRA 2020-04-08T14_27_34+00'!UXB28</f>
        <v>0</v>
      </c>
      <c r="UXC10">
        <f>'[1]ASF JIRA 2020-04-08T14_27_34+00'!UXC28</f>
        <v>0</v>
      </c>
      <c r="UXD10">
        <f>'[1]ASF JIRA 2020-04-08T14_27_34+00'!UXD28</f>
        <v>0</v>
      </c>
      <c r="UXE10">
        <f>'[1]ASF JIRA 2020-04-08T14_27_34+00'!UXE28</f>
        <v>0</v>
      </c>
      <c r="UXF10">
        <f>'[1]ASF JIRA 2020-04-08T14_27_34+00'!UXF28</f>
        <v>0</v>
      </c>
      <c r="UXG10">
        <f>'[1]ASF JIRA 2020-04-08T14_27_34+00'!UXG28</f>
        <v>0</v>
      </c>
      <c r="UXH10">
        <f>'[1]ASF JIRA 2020-04-08T14_27_34+00'!UXH28</f>
        <v>0</v>
      </c>
      <c r="UXI10">
        <f>'[1]ASF JIRA 2020-04-08T14_27_34+00'!UXI28</f>
        <v>0</v>
      </c>
      <c r="UXJ10">
        <f>'[1]ASF JIRA 2020-04-08T14_27_34+00'!UXJ28</f>
        <v>0</v>
      </c>
      <c r="UXK10">
        <f>'[1]ASF JIRA 2020-04-08T14_27_34+00'!UXK28</f>
        <v>0</v>
      </c>
      <c r="UXL10">
        <f>'[1]ASF JIRA 2020-04-08T14_27_34+00'!UXL28</f>
        <v>0</v>
      </c>
      <c r="UXM10">
        <f>'[1]ASF JIRA 2020-04-08T14_27_34+00'!UXM28</f>
        <v>0</v>
      </c>
      <c r="UXN10">
        <f>'[1]ASF JIRA 2020-04-08T14_27_34+00'!UXN28</f>
        <v>0</v>
      </c>
      <c r="UXO10">
        <f>'[1]ASF JIRA 2020-04-08T14_27_34+00'!UXO28</f>
        <v>0</v>
      </c>
      <c r="UXP10">
        <f>'[1]ASF JIRA 2020-04-08T14_27_34+00'!UXP28</f>
        <v>0</v>
      </c>
      <c r="UXQ10">
        <f>'[1]ASF JIRA 2020-04-08T14_27_34+00'!UXQ28</f>
        <v>0</v>
      </c>
      <c r="UXR10">
        <f>'[1]ASF JIRA 2020-04-08T14_27_34+00'!UXR28</f>
        <v>0</v>
      </c>
      <c r="UXS10">
        <f>'[1]ASF JIRA 2020-04-08T14_27_34+00'!UXS28</f>
        <v>0</v>
      </c>
      <c r="UXT10">
        <f>'[1]ASF JIRA 2020-04-08T14_27_34+00'!UXT28</f>
        <v>0</v>
      </c>
      <c r="UXU10">
        <f>'[1]ASF JIRA 2020-04-08T14_27_34+00'!UXU28</f>
        <v>0</v>
      </c>
      <c r="UXV10">
        <f>'[1]ASF JIRA 2020-04-08T14_27_34+00'!UXV28</f>
        <v>0</v>
      </c>
      <c r="UXW10">
        <f>'[1]ASF JIRA 2020-04-08T14_27_34+00'!UXW28</f>
        <v>0</v>
      </c>
      <c r="UXX10">
        <f>'[1]ASF JIRA 2020-04-08T14_27_34+00'!UXX28</f>
        <v>0</v>
      </c>
      <c r="UXY10">
        <f>'[1]ASF JIRA 2020-04-08T14_27_34+00'!UXY28</f>
        <v>0</v>
      </c>
      <c r="UXZ10">
        <f>'[1]ASF JIRA 2020-04-08T14_27_34+00'!UXZ28</f>
        <v>0</v>
      </c>
      <c r="UYA10">
        <f>'[1]ASF JIRA 2020-04-08T14_27_34+00'!UYA28</f>
        <v>0</v>
      </c>
      <c r="UYB10">
        <f>'[1]ASF JIRA 2020-04-08T14_27_34+00'!UYB28</f>
        <v>0</v>
      </c>
      <c r="UYC10">
        <f>'[1]ASF JIRA 2020-04-08T14_27_34+00'!UYC28</f>
        <v>0</v>
      </c>
      <c r="UYD10">
        <f>'[1]ASF JIRA 2020-04-08T14_27_34+00'!UYD28</f>
        <v>0</v>
      </c>
      <c r="UYE10">
        <f>'[1]ASF JIRA 2020-04-08T14_27_34+00'!UYE28</f>
        <v>0</v>
      </c>
      <c r="UYF10">
        <f>'[1]ASF JIRA 2020-04-08T14_27_34+00'!UYF28</f>
        <v>0</v>
      </c>
      <c r="UYG10">
        <f>'[1]ASF JIRA 2020-04-08T14_27_34+00'!UYG28</f>
        <v>0</v>
      </c>
      <c r="UYH10">
        <f>'[1]ASF JIRA 2020-04-08T14_27_34+00'!UYH28</f>
        <v>0</v>
      </c>
      <c r="UYI10">
        <f>'[1]ASF JIRA 2020-04-08T14_27_34+00'!UYI28</f>
        <v>0</v>
      </c>
      <c r="UYJ10">
        <f>'[1]ASF JIRA 2020-04-08T14_27_34+00'!UYJ28</f>
        <v>0</v>
      </c>
      <c r="UYK10">
        <f>'[1]ASF JIRA 2020-04-08T14_27_34+00'!UYK28</f>
        <v>0</v>
      </c>
      <c r="UYL10">
        <f>'[1]ASF JIRA 2020-04-08T14_27_34+00'!UYL28</f>
        <v>0</v>
      </c>
      <c r="UYM10">
        <f>'[1]ASF JIRA 2020-04-08T14_27_34+00'!UYM28</f>
        <v>0</v>
      </c>
      <c r="UYN10">
        <f>'[1]ASF JIRA 2020-04-08T14_27_34+00'!UYN28</f>
        <v>0</v>
      </c>
      <c r="UYO10">
        <f>'[1]ASF JIRA 2020-04-08T14_27_34+00'!UYO28</f>
        <v>0</v>
      </c>
      <c r="UYP10">
        <f>'[1]ASF JIRA 2020-04-08T14_27_34+00'!UYP28</f>
        <v>0</v>
      </c>
      <c r="UYQ10">
        <f>'[1]ASF JIRA 2020-04-08T14_27_34+00'!UYQ28</f>
        <v>0</v>
      </c>
      <c r="UYR10">
        <f>'[1]ASF JIRA 2020-04-08T14_27_34+00'!UYR28</f>
        <v>0</v>
      </c>
      <c r="UYS10">
        <f>'[1]ASF JIRA 2020-04-08T14_27_34+00'!UYS28</f>
        <v>0</v>
      </c>
      <c r="UYT10">
        <f>'[1]ASF JIRA 2020-04-08T14_27_34+00'!UYT28</f>
        <v>0</v>
      </c>
      <c r="UYU10">
        <f>'[1]ASF JIRA 2020-04-08T14_27_34+00'!UYU28</f>
        <v>0</v>
      </c>
      <c r="UYV10">
        <f>'[1]ASF JIRA 2020-04-08T14_27_34+00'!UYV28</f>
        <v>0</v>
      </c>
      <c r="UYW10">
        <f>'[1]ASF JIRA 2020-04-08T14_27_34+00'!UYW28</f>
        <v>0</v>
      </c>
      <c r="UYX10">
        <f>'[1]ASF JIRA 2020-04-08T14_27_34+00'!UYX28</f>
        <v>0</v>
      </c>
      <c r="UYY10">
        <f>'[1]ASF JIRA 2020-04-08T14_27_34+00'!UYY28</f>
        <v>0</v>
      </c>
      <c r="UYZ10">
        <f>'[1]ASF JIRA 2020-04-08T14_27_34+00'!UYZ28</f>
        <v>0</v>
      </c>
      <c r="UZA10">
        <f>'[1]ASF JIRA 2020-04-08T14_27_34+00'!UZA28</f>
        <v>0</v>
      </c>
      <c r="UZB10">
        <f>'[1]ASF JIRA 2020-04-08T14_27_34+00'!UZB28</f>
        <v>0</v>
      </c>
      <c r="UZC10">
        <f>'[1]ASF JIRA 2020-04-08T14_27_34+00'!UZC28</f>
        <v>0</v>
      </c>
      <c r="UZD10">
        <f>'[1]ASF JIRA 2020-04-08T14_27_34+00'!UZD28</f>
        <v>0</v>
      </c>
      <c r="UZE10">
        <f>'[1]ASF JIRA 2020-04-08T14_27_34+00'!UZE28</f>
        <v>0</v>
      </c>
      <c r="UZF10">
        <f>'[1]ASF JIRA 2020-04-08T14_27_34+00'!UZF28</f>
        <v>0</v>
      </c>
      <c r="UZG10">
        <f>'[1]ASF JIRA 2020-04-08T14_27_34+00'!UZG28</f>
        <v>0</v>
      </c>
      <c r="UZH10">
        <f>'[1]ASF JIRA 2020-04-08T14_27_34+00'!UZH28</f>
        <v>0</v>
      </c>
      <c r="UZI10">
        <f>'[1]ASF JIRA 2020-04-08T14_27_34+00'!UZI28</f>
        <v>0</v>
      </c>
      <c r="UZJ10">
        <f>'[1]ASF JIRA 2020-04-08T14_27_34+00'!UZJ28</f>
        <v>0</v>
      </c>
      <c r="UZK10">
        <f>'[1]ASF JIRA 2020-04-08T14_27_34+00'!UZK28</f>
        <v>0</v>
      </c>
      <c r="UZL10">
        <f>'[1]ASF JIRA 2020-04-08T14_27_34+00'!UZL28</f>
        <v>0</v>
      </c>
      <c r="UZM10">
        <f>'[1]ASF JIRA 2020-04-08T14_27_34+00'!UZM28</f>
        <v>0</v>
      </c>
      <c r="UZN10">
        <f>'[1]ASF JIRA 2020-04-08T14_27_34+00'!UZN28</f>
        <v>0</v>
      </c>
      <c r="UZO10">
        <f>'[1]ASF JIRA 2020-04-08T14_27_34+00'!UZO28</f>
        <v>0</v>
      </c>
      <c r="UZP10">
        <f>'[1]ASF JIRA 2020-04-08T14_27_34+00'!UZP28</f>
        <v>0</v>
      </c>
      <c r="UZQ10">
        <f>'[1]ASF JIRA 2020-04-08T14_27_34+00'!UZQ28</f>
        <v>0</v>
      </c>
      <c r="UZR10">
        <f>'[1]ASF JIRA 2020-04-08T14_27_34+00'!UZR28</f>
        <v>0</v>
      </c>
      <c r="UZS10">
        <f>'[1]ASF JIRA 2020-04-08T14_27_34+00'!UZS28</f>
        <v>0</v>
      </c>
      <c r="UZT10">
        <f>'[1]ASF JIRA 2020-04-08T14_27_34+00'!UZT28</f>
        <v>0</v>
      </c>
      <c r="UZU10">
        <f>'[1]ASF JIRA 2020-04-08T14_27_34+00'!UZU28</f>
        <v>0</v>
      </c>
      <c r="UZV10">
        <f>'[1]ASF JIRA 2020-04-08T14_27_34+00'!UZV28</f>
        <v>0</v>
      </c>
      <c r="UZW10">
        <f>'[1]ASF JIRA 2020-04-08T14_27_34+00'!UZW28</f>
        <v>0</v>
      </c>
      <c r="UZX10">
        <f>'[1]ASF JIRA 2020-04-08T14_27_34+00'!UZX28</f>
        <v>0</v>
      </c>
      <c r="UZY10">
        <f>'[1]ASF JIRA 2020-04-08T14_27_34+00'!UZY28</f>
        <v>0</v>
      </c>
      <c r="UZZ10">
        <f>'[1]ASF JIRA 2020-04-08T14_27_34+00'!UZZ28</f>
        <v>0</v>
      </c>
      <c r="VAA10">
        <f>'[1]ASF JIRA 2020-04-08T14_27_34+00'!VAA28</f>
        <v>0</v>
      </c>
      <c r="VAB10">
        <f>'[1]ASF JIRA 2020-04-08T14_27_34+00'!VAB28</f>
        <v>0</v>
      </c>
      <c r="VAC10">
        <f>'[1]ASF JIRA 2020-04-08T14_27_34+00'!VAC28</f>
        <v>0</v>
      </c>
      <c r="VAD10">
        <f>'[1]ASF JIRA 2020-04-08T14_27_34+00'!VAD28</f>
        <v>0</v>
      </c>
      <c r="VAE10">
        <f>'[1]ASF JIRA 2020-04-08T14_27_34+00'!VAE28</f>
        <v>0</v>
      </c>
      <c r="VAF10">
        <f>'[1]ASF JIRA 2020-04-08T14_27_34+00'!VAF28</f>
        <v>0</v>
      </c>
      <c r="VAG10">
        <f>'[1]ASF JIRA 2020-04-08T14_27_34+00'!VAG28</f>
        <v>0</v>
      </c>
      <c r="VAH10">
        <f>'[1]ASF JIRA 2020-04-08T14_27_34+00'!VAH28</f>
        <v>0</v>
      </c>
      <c r="VAI10">
        <f>'[1]ASF JIRA 2020-04-08T14_27_34+00'!VAI28</f>
        <v>0</v>
      </c>
      <c r="VAJ10">
        <f>'[1]ASF JIRA 2020-04-08T14_27_34+00'!VAJ28</f>
        <v>0</v>
      </c>
      <c r="VAK10">
        <f>'[1]ASF JIRA 2020-04-08T14_27_34+00'!VAK28</f>
        <v>0</v>
      </c>
      <c r="VAL10">
        <f>'[1]ASF JIRA 2020-04-08T14_27_34+00'!VAL28</f>
        <v>0</v>
      </c>
      <c r="VAM10">
        <f>'[1]ASF JIRA 2020-04-08T14_27_34+00'!VAM28</f>
        <v>0</v>
      </c>
      <c r="VAN10">
        <f>'[1]ASF JIRA 2020-04-08T14_27_34+00'!VAN28</f>
        <v>0</v>
      </c>
      <c r="VAO10">
        <f>'[1]ASF JIRA 2020-04-08T14_27_34+00'!VAO28</f>
        <v>0</v>
      </c>
      <c r="VAP10">
        <f>'[1]ASF JIRA 2020-04-08T14_27_34+00'!VAP28</f>
        <v>0</v>
      </c>
      <c r="VAQ10">
        <f>'[1]ASF JIRA 2020-04-08T14_27_34+00'!VAQ28</f>
        <v>0</v>
      </c>
      <c r="VAR10">
        <f>'[1]ASF JIRA 2020-04-08T14_27_34+00'!VAR28</f>
        <v>0</v>
      </c>
      <c r="VAS10">
        <f>'[1]ASF JIRA 2020-04-08T14_27_34+00'!VAS28</f>
        <v>0</v>
      </c>
      <c r="VAT10">
        <f>'[1]ASF JIRA 2020-04-08T14_27_34+00'!VAT28</f>
        <v>0</v>
      </c>
      <c r="VAU10">
        <f>'[1]ASF JIRA 2020-04-08T14_27_34+00'!VAU28</f>
        <v>0</v>
      </c>
      <c r="VAV10">
        <f>'[1]ASF JIRA 2020-04-08T14_27_34+00'!VAV28</f>
        <v>0</v>
      </c>
      <c r="VAW10">
        <f>'[1]ASF JIRA 2020-04-08T14_27_34+00'!VAW28</f>
        <v>0</v>
      </c>
      <c r="VAX10">
        <f>'[1]ASF JIRA 2020-04-08T14_27_34+00'!VAX28</f>
        <v>0</v>
      </c>
      <c r="VAY10">
        <f>'[1]ASF JIRA 2020-04-08T14_27_34+00'!VAY28</f>
        <v>0</v>
      </c>
      <c r="VAZ10">
        <f>'[1]ASF JIRA 2020-04-08T14_27_34+00'!VAZ28</f>
        <v>0</v>
      </c>
      <c r="VBA10">
        <f>'[1]ASF JIRA 2020-04-08T14_27_34+00'!VBA28</f>
        <v>0</v>
      </c>
      <c r="VBB10">
        <f>'[1]ASF JIRA 2020-04-08T14_27_34+00'!VBB28</f>
        <v>0</v>
      </c>
      <c r="VBC10">
        <f>'[1]ASF JIRA 2020-04-08T14_27_34+00'!VBC28</f>
        <v>0</v>
      </c>
      <c r="VBD10">
        <f>'[1]ASF JIRA 2020-04-08T14_27_34+00'!VBD28</f>
        <v>0</v>
      </c>
      <c r="VBE10">
        <f>'[1]ASF JIRA 2020-04-08T14_27_34+00'!VBE28</f>
        <v>0</v>
      </c>
      <c r="VBF10">
        <f>'[1]ASF JIRA 2020-04-08T14_27_34+00'!VBF28</f>
        <v>0</v>
      </c>
      <c r="VBG10">
        <f>'[1]ASF JIRA 2020-04-08T14_27_34+00'!VBG28</f>
        <v>0</v>
      </c>
      <c r="VBH10">
        <f>'[1]ASF JIRA 2020-04-08T14_27_34+00'!VBH28</f>
        <v>0</v>
      </c>
      <c r="VBI10">
        <f>'[1]ASF JIRA 2020-04-08T14_27_34+00'!VBI28</f>
        <v>0</v>
      </c>
      <c r="VBJ10">
        <f>'[1]ASF JIRA 2020-04-08T14_27_34+00'!VBJ28</f>
        <v>0</v>
      </c>
      <c r="VBK10">
        <f>'[1]ASF JIRA 2020-04-08T14_27_34+00'!VBK28</f>
        <v>0</v>
      </c>
      <c r="VBL10">
        <f>'[1]ASF JIRA 2020-04-08T14_27_34+00'!VBL28</f>
        <v>0</v>
      </c>
      <c r="VBM10">
        <f>'[1]ASF JIRA 2020-04-08T14_27_34+00'!VBM28</f>
        <v>0</v>
      </c>
      <c r="VBN10">
        <f>'[1]ASF JIRA 2020-04-08T14_27_34+00'!VBN28</f>
        <v>0</v>
      </c>
      <c r="VBO10">
        <f>'[1]ASF JIRA 2020-04-08T14_27_34+00'!VBO28</f>
        <v>0</v>
      </c>
      <c r="VBP10">
        <f>'[1]ASF JIRA 2020-04-08T14_27_34+00'!VBP28</f>
        <v>0</v>
      </c>
      <c r="VBQ10">
        <f>'[1]ASF JIRA 2020-04-08T14_27_34+00'!VBQ28</f>
        <v>0</v>
      </c>
      <c r="VBR10">
        <f>'[1]ASF JIRA 2020-04-08T14_27_34+00'!VBR28</f>
        <v>0</v>
      </c>
      <c r="VBS10">
        <f>'[1]ASF JIRA 2020-04-08T14_27_34+00'!VBS28</f>
        <v>0</v>
      </c>
      <c r="VBT10">
        <f>'[1]ASF JIRA 2020-04-08T14_27_34+00'!VBT28</f>
        <v>0</v>
      </c>
      <c r="VBU10">
        <f>'[1]ASF JIRA 2020-04-08T14_27_34+00'!VBU28</f>
        <v>0</v>
      </c>
      <c r="VBV10">
        <f>'[1]ASF JIRA 2020-04-08T14_27_34+00'!VBV28</f>
        <v>0</v>
      </c>
      <c r="VBW10">
        <f>'[1]ASF JIRA 2020-04-08T14_27_34+00'!VBW28</f>
        <v>0</v>
      </c>
      <c r="VBX10">
        <f>'[1]ASF JIRA 2020-04-08T14_27_34+00'!VBX28</f>
        <v>0</v>
      </c>
      <c r="VBY10">
        <f>'[1]ASF JIRA 2020-04-08T14_27_34+00'!VBY28</f>
        <v>0</v>
      </c>
      <c r="VBZ10">
        <f>'[1]ASF JIRA 2020-04-08T14_27_34+00'!VBZ28</f>
        <v>0</v>
      </c>
      <c r="VCA10">
        <f>'[1]ASF JIRA 2020-04-08T14_27_34+00'!VCA28</f>
        <v>0</v>
      </c>
      <c r="VCB10">
        <f>'[1]ASF JIRA 2020-04-08T14_27_34+00'!VCB28</f>
        <v>0</v>
      </c>
      <c r="VCC10">
        <f>'[1]ASF JIRA 2020-04-08T14_27_34+00'!VCC28</f>
        <v>0</v>
      </c>
      <c r="VCD10">
        <f>'[1]ASF JIRA 2020-04-08T14_27_34+00'!VCD28</f>
        <v>0</v>
      </c>
      <c r="VCE10">
        <f>'[1]ASF JIRA 2020-04-08T14_27_34+00'!VCE28</f>
        <v>0</v>
      </c>
      <c r="VCF10">
        <f>'[1]ASF JIRA 2020-04-08T14_27_34+00'!VCF28</f>
        <v>0</v>
      </c>
      <c r="VCG10">
        <f>'[1]ASF JIRA 2020-04-08T14_27_34+00'!VCG28</f>
        <v>0</v>
      </c>
      <c r="VCH10">
        <f>'[1]ASF JIRA 2020-04-08T14_27_34+00'!VCH28</f>
        <v>0</v>
      </c>
      <c r="VCI10">
        <f>'[1]ASF JIRA 2020-04-08T14_27_34+00'!VCI28</f>
        <v>0</v>
      </c>
      <c r="VCJ10">
        <f>'[1]ASF JIRA 2020-04-08T14_27_34+00'!VCJ28</f>
        <v>0</v>
      </c>
      <c r="VCK10">
        <f>'[1]ASF JIRA 2020-04-08T14_27_34+00'!VCK28</f>
        <v>0</v>
      </c>
      <c r="VCL10">
        <f>'[1]ASF JIRA 2020-04-08T14_27_34+00'!VCL28</f>
        <v>0</v>
      </c>
      <c r="VCM10">
        <f>'[1]ASF JIRA 2020-04-08T14_27_34+00'!VCM28</f>
        <v>0</v>
      </c>
      <c r="VCN10">
        <f>'[1]ASF JIRA 2020-04-08T14_27_34+00'!VCN28</f>
        <v>0</v>
      </c>
      <c r="VCO10">
        <f>'[1]ASF JIRA 2020-04-08T14_27_34+00'!VCO28</f>
        <v>0</v>
      </c>
      <c r="VCP10">
        <f>'[1]ASF JIRA 2020-04-08T14_27_34+00'!VCP28</f>
        <v>0</v>
      </c>
      <c r="VCQ10">
        <f>'[1]ASF JIRA 2020-04-08T14_27_34+00'!VCQ28</f>
        <v>0</v>
      </c>
      <c r="VCR10">
        <f>'[1]ASF JIRA 2020-04-08T14_27_34+00'!VCR28</f>
        <v>0</v>
      </c>
      <c r="VCS10">
        <f>'[1]ASF JIRA 2020-04-08T14_27_34+00'!VCS28</f>
        <v>0</v>
      </c>
      <c r="VCT10">
        <f>'[1]ASF JIRA 2020-04-08T14_27_34+00'!VCT28</f>
        <v>0</v>
      </c>
      <c r="VCU10">
        <f>'[1]ASF JIRA 2020-04-08T14_27_34+00'!VCU28</f>
        <v>0</v>
      </c>
      <c r="VCV10">
        <f>'[1]ASF JIRA 2020-04-08T14_27_34+00'!VCV28</f>
        <v>0</v>
      </c>
      <c r="VCW10">
        <f>'[1]ASF JIRA 2020-04-08T14_27_34+00'!VCW28</f>
        <v>0</v>
      </c>
      <c r="VCX10">
        <f>'[1]ASF JIRA 2020-04-08T14_27_34+00'!VCX28</f>
        <v>0</v>
      </c>
      <c r="VCY10">
        <f>'[1]ASF JIRA 2020-04-08T14_27_34+00'!VCY28</f>
        <v>0</v>
      </c>
      <c r="VCZ10">
        <f>'[1]ASF JIRA 2020-04-08T14_27_34+00'!VCZ28</f>
        <v>0</v>
      </c>
      <c r="VDA10">
        <f>'[1]ASF JIRA 2020-04-08T14_27_34+00'!VDA28</f>
        <v>0</v>
      </c>
      <c r="VDB10">
        <f>'[1]ASF JIRA 2020-04-08T14_27_34+00'!VDB28</f>
        <v>0</v>
      </c>
      <c r="VDC10">
        <f>'[1]ASF JIRA 2020-04-08T14_27_34+00'!VDC28</f>
        <v>0</v>
      </c>
      <c r="VDD10">
        <f>'[1]ASF JIRA 2020-04-08T14_27_34+00'!VDD28</f>
        <v>0</v>
      </c>
      <c r="VDE10">
        <f>'[1]ASF JIRA 2020-04-08T14_27_34+00'!VDE28</f>
        <v>0</v>
      </c>
      <c r="VDF10">
        <f>'[1]ASF JIRA 2020-04-08T14_27_34+00'!VDF28</f>
        <v>0</v>
      </c>
      <c r="VDG10">
        <f>'[1]ASF JIRA 2020-04-08T14_27_34+00'!VDG28</f>
        <v>0</v>
      </c>
      <c r="VDH10">
        <f>'[1]ASF JIRA 2020-04-08T14_27_34+00'!VDH28</f>
        <v>0</v>
      </c>
      <c r="VDI10">
        <f>'[1]ASF JIRA 2020-04-08T14_27_34+00'!VDI28</f>
        <v>0</v>
      </c>
      <c r="VDJ10">
        <f>'[1]ASF JIRA 2020-04-08T14_27_34+00'!VDJ28</f>
        <v>0</v>
      </c>
      <c r="VDK10">
        <f>'[1]ASF JIRA 2020-04-08T14_27_34+00'!VDK28</f>
        <v>0</v>
      </c>
      <c r="VDL10">
        <f>'[1]ASF JIRA 2020-04-08T14_27_34+00'!VDL28</f>
        <v>0</v>
      </c>
      <c r="VDM10">
        <f>'[1]ASF JIRA 2020-04-08T14_27_34+00'!VDM28</f>
        <v>0</v>
      </c>
      <c r="VDN10">
        <f>'[1]ASF JIRA 2020-04-08T14_27_34+00'!VDN28</f>
        <v>0</v>
      </c>
      <c r="VDO10">
        <f>'[1]ASF JIRA 2020-04-08T14_27_34+00'!VDO28</f>
        <v>0</v>
      </c>
      <c r="VDP10">
        <f>'[1]ASF JIRA 2020-04-08T14_27_34+00'!VDP28</f>
        <v>0</v>
      </c>
      <c r="VDQ10">
        <f>'[1]ASF JIRA 2020-04-08T14_27_34+00'!VDQ28</f>
        <v>0</v>
      </c>
      <c r="VDR10">
        <f>'[1]ASF JIRA 2020-04-08T14_27_34+00'!VDR28</f>
        <v>0</v>
      </c>
      <c r="VDS10">
        <f>'[1]ASF JIRA 2020-04-08T14_27_34+00'!VDS28</f>
        <v>0</v>
      </c>
      <c r="VDT10">
        <f>'[1]ASF JIRA 2020-04-08T14_27_34+00'!VDT28</f>
        <v>0</v>
      </c>
      <c r="VDU10">
        <f>'[1]ASF JIRA 2020-04-08T14_27_34+00'!VDU28</f>
        <v>0</v>
      </c>
      <c r="VDV10">
        <f>'[1]ASF JIRA 2020-04-08T14_27_34+00'!VDV28</f>
        <v>0</v>
      </c>
      <c r="VDW10">
        <f>'[1]ASF JIRA 2020-04-08T14_27_34+00'!VDW28</f>
        <v>0</v>
      </c>
      <c r="VDX10">
        <f>'[1]ASF JIRA 2020-04-08T14_27_34+00'!VDX28</f>
        <v>0</v>
      </c>
      <c r="VDY10">
        <f>'[1]ASF JIRA 2020-04-08T14_27_34+00'!VDY28</f>
        <v>0</v>
      </c>
      <c r="VDZ10">
        <f>'[1]ASF JIRA 2020-04-08T14_27_34+00'!VDZ28</f>
        <v>0</v>
      </c>
      <c r="VEA10">
        <f>'[1]ASF JIRA 2020-04-08T14_27_34+00'!VEA28</f>
        <v>0</v>
      </c>
      <c r="VEB10">
        <f>'[1]ASF JIRA 2020-04-08T14_27_34+00'!VEB28</f>
        <v>0</v>
      </c>
      <c r="VEC10">
        <f>'[1]ASF JIRA 2020-04-08T14_27_34+00'!VEC28</f>
        <v>0</v>
      </c>
      <c r="VED10">
        <f>'[1]ASF JIRA 2020-04-08T14_27_34+00'!VED28</f>
        <v>0</v>
      </c>
      <c r="VEE10">
        <f>'[1]ASF JIRA 2020-04-08T14_27_34+00'!VEE28</f>
        <v>0</v>
      </c>
      <c r="VEF10">
        <f>'[1]ASF JIRA 2020-04-08T14_27_34+00'!VEF28</f>
        <v>0</v>
      </c>
      <c r="VEG10">
        <f>'[1]ASF JIRA 2020-04-08T14_27_34+00'!VEG28</f>
        <v>0</v>
      </c>
      <c r="VEH10">
        <f>'[1]ASF JIRA 2020-04-08T14_27_34+00'!VEH28</f>
        <v>0</v>
      </c>
      <c r="VEI10">
        <f>'[1]ASF JIRA 2020-04-08T14_27_34+00'!VEI28</f>
        <v>0</v>
      </c>
      <c r="VEJ10">
        <f>'[1]ASF JIRA 2020-04-08T14_27_34+00'!VEJ28</f>
        <v>0</v>
      </c>
      <c r="VEK10">
        <f>'[1]ASF JIRA 2020-04-08T14_27_34+00'!VEK28</f>
        <v>0</v>
      </c>
      <c r="VEL10">
        <f>'[1]ASF JIRA 2020-04-08T14_27_34+00'!VEL28</f>
        <v>0</v>
      </c>
      <c r="VEM10">
        <f>'[1]ASF JIRA 2020-04-08T14_27_34+00'!VEM28</f>
        <v>0</v>
      </c>
      <c r="VEN10">
        <f>'[1]ASF JIRA 2020-04-08T14_27_34+00'!VEN28</f>
        <v>0</v>
      </c>
      <c r="VEO10">
        <f>'[1]ASF JIRA 2020-04-08T14_27_34+00'!VEO28</f>
        <v>0</v>
      </c>
      <c r="VEP10">
        <f>'[1]ASF JIRA 2020-04-08T14_27_34+00'!VEP28</f>
        <v>0</v>
      </c>
      <c r="VEQ10">
        <f>'[1]ASF JIRA 2020-04-08T14_27_34+00'!VEQ28</f>
        <v>0</v>
      </c>
      <c r="VER10">
        <f>'[1]ASF JIRA 2020-04-08T14_27_34+00'!VER28</f>
        <v>0</v>
      </c>
      <c r="VES10">
        <f>'[1]ASF JIRA 2020-04-08T14_27_34+00'!VES28</f>
        <v>0</v>
      </c>
      <c r="VET10">
        <f>'[1]ASF JIRA 2020-04-08T14_27_34+00'!VET28</f>
        <v>0</v>
      </c>
      <c r="VEU10">
        <f>'[1]ASF JIRA 2020-04-08T14_27_34+00'!VEU28</f>
        <v>0</v>
      </c>
      <c r="VEV10">
        <f>'[1]ASF JIRA 2020-04-08T14_27_34+00'!VEV28</f>
        <v>0</v>
      </c>
      <c r="VEW10">
        <f>'[1]ASF JIRA 2020-04-08T14_27_34+00'!VEW28</f>
        <v>0</v>
      </c>
      <c r="VEX10">
        <f>'[1]ASF JIRA 2020-04-08T14_27_34+00'!VEX28</f>
        <v>0</v>
      </c>
      <c r="VEY10">
        <f>'[1]ASF JIRA 2020-04-08T14_27_34+00'!VEY28</f>
        <v>0</v>
      </c>
      <c r="VEZ10">
        <f>'[1]ASF JIRA 2020-04-08T14_27_34+00'!VEZ28</f>
        <v>0</v>
      </c>
      <c r="VFA10">
        <f>'[1]ASF JIRA 2020-04-08T14_27_34+00'!VFA28</f>
        <v>0</v>
      </c>
      <c r="VFB10">
        <f>'[1]ASF JIRA 2020-04-08T14_27_34+00'!VFB28</f>
        <v>0</v>
      </c>
      <c r="VFC10">
        <f>'[1]ASF JIRA 2020-04-08T14_27_34+00'!VFC28</f>
        <v>0</v>
      </c>
      <c r="VFD10">
        <f>'[1]ASF JIRA 2020-04-08T14_27_34+00'!VFD28</f>
        <v>0</v>
      </c>
      <c r="VFE10">
        <f>'[1]ASF JIRA 2020-04-08T14_27_34+00'!VFE28</f>
        <v>0</v>
      </c>
      <c r="VFF10">
        <f>'[1]ASF JIRA 2020-04-08T14_27_34+00'!VFF28</f>
        <v>0</v>
      </c>
      <c r="VFG10">
        <f>'[1]ASF JIRA 2020-04-08T14_27_34+00'!VFG28</f>
        <v>0</v>
      </c>
      <c r="VFH10">
        <f>'[1]ASF JIRA 2020-04-08T14_27_34+00'!VFH28</f>
        <v>0</v>
      </c>
      <c r="VFI10">
        <f>'[1]ASF JIRA 2020-04-08T14_27_34+00'!VFI28</f>
        <v>0</v>
      </c>
      <c r="VFJ10">
        <f>'[1]ASF JIRA 2020-04-08T14_27_34+00'!VFJ28</f>
        <v>0</v>
      </c>
      <c r="VFK10">
        <f>'[1]ASF JIRA 2020-04-08T14_27_34+00'!VFK28</f>
        <v>0</v>
      </c>
      <c r="VFL10">
        <f>'[1]ASF JIRA 2020-04-08T14_27_34+00'!VFL28</f>
        <v>0</v>
      </c>
      <c r="VFM10">
        <f>'[1]ASF JIRA 2020-04-08T14_27_34+00'!VFM28</f>
        <v>0</v>
      </c>
      <c r="VFN10">
        <f>'[1]ASF JIRA 2020-04-08T14_27_34+00'!VFN28</f>
        <v>0</v>
      </c>
      <c r="VFO10">
        <f>'[1]ASF JIRA 2020-04-08T14_27_34+00'!VFO28</f>
        <v>0</v>
      </c>
      <c r="VFP10">
        <f>'[1]ASF JIRA 2020-04-08T14_27_34+00'!VFP28</f>
        <v>0</v>
      </c>
      <c r="VFQ10">
        <f>'[1]ASF JIRA 2020-04-08T14_27_34+00'!VFQ28</f>
        <v>0</v>
      </c>
      <c r="VFR10">
        <f>'[1]ASF JIRA 2020-04-08T14_27_34+00'!VFR28</f>
        <v>0</v>
      </c>
      <c r="VFS10">
        <f>'[1]ASF JIRA 2020-04-08T14_27_34+00'!VFS28</f>
        <v>0</v>
      </c>
      <c r="VFT10">
        <f>'[1]ASF JIRA 2020-04-08T14_27_34+00'!VFT28</f>
        <v>0</v>
      </c>
      <c r="VFU10">
        <f>'[1]ASF JIRA 2020-04-08T14_27_34+00'!VFU28</f>
        <v>0</v>
      </c>
      <c r="VFV10">
        <f>'[1]ASF JIRA 2020-04-08T14_27_34+00'!VFV28</f>
        <v>0</v>
      </c>
      <c r="VFW10">
        <f>'[1]ASF JIRA 2020-04-08T14_27_34+00'!VFW28</f>
        <v>0</v>
      </c>
      <c r="VFX10">
        <f>'[1]ASF JIRA 2020-04-08T14_27_34+00'!VFX28</f>
        <v>0</v>
      </c>
      <c r="VFY10">
        <f>'[1]ASF JIRA 2020-04-08T14_27_34+00'!VFY28</f>
        <v>0</v>
      </c>
      <c r="VFZ10">
        <f>'[1]ASF JIRA 2020-04-08T14_27_34+00'!VFZ28</f>
        <v>0</v>
      </c>
      <c r="VGA10">
        <f>'[1]ASF JIRA 2020-04-08T14_27_34+00'!VGA28</f>
        <v>0</v>
      </c>
      <c r="VGB10">
        <f>'[1]ASF JIRA 2020-04-08T14_27_34+00'!VGB28</f>
        <v>0</v>
      </c>
      <c r="VGC10">
        <f>'[1]ASF JIRA 2020-04-08T14_27_34+00'!VGC28</f>
        <v>0</v>
      </c>
      <c r="VGD10">
        <f>'[1]ASF JIRA 2020-04-08T14_27_34+00'!VGD28</f>
        <v>0</v>
      </c>
      <c r="VGE10">
        <f>'[1]ASF JIRA 2020-04-08T14_27_34+00'!VGE28</f>
        <v>0</v>
      </c>
      <c r="VGF10">
        <f>'[1]ASF JIRA 2020-04-08T14_27_34+00'!VGF28</f>
        <v>0</v>
      </c>
      <c r="VGG10">
        <f>'[1]ASF JIRA 2020-04-08T14_27_34+00'!VGG28</f>
        <v>0</v>
      </c>
      <c r="VGH10">
        <f>'[1]ASF JIRA 2020-04-08T14_27_34+00'!VGH28</f>
        <v>0</v>
      </c>
      <c r="VGI10">
        <f>'[1]ASF JIRA 2020-04-08T14_27_34+00'!VGI28</f>
        <v>0</v>
      </c>
      <c r="VGJ10">
        <f>'[1]ASF JIRA 2020-04-08T14_27_34+00'!VGJ28</f>
        <v>0</v>
      </c>
      <c r="VGK10">
        <f>'[1]ASF JIRA 2020-04-08T14_27_34+00'!VGK28</f>
        <v>0</v>
      </c>
      <c r="VGL10">
        <f>'[1]ASF JIRA 2020-04-08T14_27_34+00'!VGL28</f>
        <v>0</v>
      </c>
      <c r="VGM10">
        <f>'[1]ASF JIRA 2020-04-08T14_27_34+00'!VGM28</f>
        <v>0</v>
      </c>
      <c r="VGN10">
        <f>'[1]ASF JIRA 2020-04-08T14_27_34+00'!VGN28</f>
        <v>0</v>
      </c>
      <c r="VGO10">
        <f>'[1]ASF JIRA 2020-04-08T14_27_34+00'!VGO28</f>
        <v>0</v>
      </c>
      <c r="VGP10">
        <f>'[1]ASF JIRA 2020-04-08T14_27_34+00'!VGP28</f>
        <v>0</v>
      </c>
      <c r="VGQ10">
        <f>'[1]ASF JIRA 2020-04-08T14_27_34+00'!VGQ28</f>
        <v>0</v>
      </c>
      <c r="VGR10">
        <f>'[1]ASF JIRA 2020-04-08T14_27_34+00'!VGR28</f>
        <v>0</v>
      </c>
      <c r="VGS10">
        <f>'[1]ASF JIRA 2020-04-08T14_27_34+00'!VGS28</f>
        <v>0</v>
      </c>
      <c r="VGT10">
        <f>'[1]ASF JIRA 2020-04-08T14_27_34+00'!VGT28</f>
        <v>0</v>
      </c>
      <c r="VGU10">
        <f>'[1]ASF JIRA 2020-04-08T14_27_34+00'!VGU28</f>
        <v>0</v>
      </c>
      <c r="VGV10">
        <f>'[1]ASF JIRA 2020-04-08T14_27_34+00'!VGV28</f>
        <v>0</v>
      </c>
      <c r="VGW10">
        <f>'[1]ASF JIRA 2020-04-08T14_27_34+00'!VGW28</f>
        <v>0</v>
      </c>
      <c r="VGX10">
        <f>'[1]ASF JIRA 2020-04-08T14_27_34+00'!VGX28</f>
        <v>0</v>
      </c>
      <c r="VGY10">
        <f>'[1]ASF JIRA 2020-04-08T14_27_34+00'!VGY28</f>
        <v>0</v>
      </c>
      <c r="VGZ10">
        <f>'[1]ASF JIRA 2020-04-08T14_27_34+00'!VGZ28</f>
        <v>0</v>
      </c>
      <c r="VHA10">
        <f>'[1]ASF JIRA 2020-04-08T14_27_34+00'!VHA28</f>
        <v>0</v>
      </c>
      <c r="VHB10">
        <f>'[1]ASF JIRA 2020-04-08T14_27_34+00'!VHB28</f>
        <v>0</v>
      </c>
      <c r="VHC10">
        <f>'[1]ASF JIRA 2020-04-08T14_27_34+00'!VHC28</f>
        <v>0</v>
      </c>
      <c r="VHD10">
        <f>'[1]ASF JIRA 2020-04-08T14_27_34+00'!VHD28</f>
        <v>0</v>
      </c>
      <c r="VHE10">
        <f>'[1]ASF JIRA 2020-04-08T14_27_34+00'!VHE28</f>
        <v>0</v>
      </c>
      <c r="VHF10">
        <f>'[1]ASF JIRA 2020-04-08T14_27_34+00'!VHF28</f>
        <v>0</v>
      </c>
      <c r="VHG10">
        <f>'[1]ASF JIRA 2020-04-08T14_27_34+00'!VHG28</f>
        <v>0</v>
      </c>
      <c r="VHH10">
        <f>'[1]ASF JIRA 2020-04-08T14_27_34+00'!VHH28</f>
        <v>0</v>
      </c>
      <c r="VHI10">
        <f>'[1]ASF JIRA 2020-04-08T14_27_34+00'!VHI28</f>
        <v>0</v>
      </c>
      <c r="VHJ10">
        <f>'[1]ASF JIRA 2020-04-08T14_27_34+00'!VHJ28</f>
        <v>0</v>
      </c>
      <c r="VHK10">
        <f>'[1]ASF JIRA 2020-04-08T14_27_34+00'!VHK28</f>
        <v>0</v>
      </c>
      <c r="VHL10">
        <f>'[1]ASF JIRA 2020-04-08T14_27_34+00'!VHL28</f>
        <v>0</v>
      </c>
      <c r="VHM10">
        <f>'[1]ASF JIRA 2020-04-08T14_27_34+00'!VHM28</f>
        <v>0</v>
      </c>
      <c r="VHN10">
        <f>'[1]ASF JIRA 2020-04-08T14_27_34+00'!VHN28</f>
        <v>0</v>
      </c>
      <c r="VHO10">
        <f>'[1]ASF JIRA 2020-04-08T14_27_34+00'!VHO28</f>
        <v>0</v>
      </c>
      <c r="VHP10">
        <f>'[1]ASF JIRA 2020-04-08T14_27_34+00'!VHP28</f>
        <v>0</v>
      </c>
      <c r="VHQ10">
        <f>'[1]ASF JIRA 2020-04-08T14_27_34+00'!VHQ28</f>
        <v>0</v>
      </c>
      <c r="VHR10">
        <f>'[1]ASF JIRA 2020-04-08T14_27_34+00'!VHR28</f>
        <v>0</v>
      </c>
      <c r="VHS10">
        <f>'[1]ASF JIRA 2020-04-08T14_27_34+00'!VHS28</f>
        <v>0</v>
      </c>
      <c r="VHT10">
        <f>'[1]ASF JIRA 2020-04-08T14_27_34+00'!VHT28</f>
        <v>0</v>
      </c>
      <c r="VHU10">
        <f>'[1]ASF JIRA 2020-04-08T14_27_34+00'!VHU28</f>
        <v>0</v>
      </c>
      <c r="VHV10">
        <f>'[1]ASF JIRA 2020-04-08T14_27_34+00'!VHV28</f>
        <v>0</v>
      </c>
      <c r="VHW10">
        <f>'[1]ASF JIRA 2020-04-08T14_27_34+00'!VHW28</f>
        <v>0</v>
      </c>
      <c r="VHX10">
        <f>'[1]ASF JIRA 2020-04-08T14_27_34+00'!VHX28</f>
        <v>0</v>
      </c>
      <c r="VHY10">
        <f>'[1]ASF JIRA 2020-04-08T14_27_34+00'!VHY28</f>
        <v>0</v>
      </c>
      <c r="VHZ10">
        <f>'[1]ASF JIRA 2020-04-08T14_27_34+00'!VHZ28</f>
        <v>0</v>
      </c>
      <c r="VIA10">
        <f>'[1]ASF JIRA 2020-04-08T14_27_34+00'!VIA28</f>
        <v>0</v>
      </c>
      <c r="VIB10">
        <f>'[1]ASF JIRA 2020-04-08T14_27_34+00'!VIB28</f>
        <v>0</v>
      </c>
      <c r="VIC10">
        <f>'[1]ASF JIRA 2020-04-08T14_27_34+00'!VIC28</f>
        <v>0</v>
      </c>
      <c r="VID10">
        <f>'[1]ASF JIRA 2020-04-08T14_27_34+00'!VID28</f>
        <v>0</v>
      </c>
      <c r="VIE10">
        <f>'[1]ASF JIRA 2020-04-08T14_27_34+00'!VIE28</f>
        <v>0</v>
      </c>
      <c r="VIF10">
        <f>'[1]ASF JIRA 2020-04-08T14_27_34+00'!VIF28</f>
        <v>0</v>
      </c>
      <c r="VIG10">
        <f>'[1]ASF JIRA 2020-04-08T14_27_34+00'!VIG28</f>
        <v>0</v>
      </c>
      <c r="VIH10">
        <f>'[1]ASF JIRA 2020-04-08T14_27_34+00'!VIH28</f>
        <v>0</v>
      </c>
      <c r="VII10">
        <f>'[1]ASF JIRA 2020-04-08T14_27_34+00'!VII28</f>
        <v>0</v>
      </c>
      <c r="VIJ10">
        <f>'[1]ASF JIRA 2020-04-08T14_27_34+00'!VIJ28</f>
        <v>0</v>
      </c>
      <c r="VIK10">
        <f>'[1]ASF JIRA 2020-04-08T14_27_34+00'!VIK28</f>
        <v>0</v>
      </c>
      <c r="VIL10">
        <f>'[1]ASF JIRA 2020-04-08T14_27_34+00'!VIL28</f>
        <v>0</v>
      </c>
      <c r="VIM10">
        <f>'[1]ASF JIRA 2020-04-08T14_27_34+00'!VIM28</f>
        <v>0</v>
      </c>
      <c r="VIN10">
        <f>'[1]ASF JIRA 2020-04-08T14_27_34+00'!VIN28</f>
        <v>0</v>
      </c>
      <c r="VIO10">
        <f>'[1]ASF JIRA 2020-04-08T14_27_34+00'!VIO28</f>
        <v>0</v>
      </c>
      <c r="VIP10">
        <f>'[1]ASF JIRA 2020-04-08T14_27_34+00'!VIP28</f>
        <v>0</v>
      </c>
      <c r="VIQ10">
        <f>'[1]ASF JIRA 2020-04-08T14_27_34+00'!VIQ28</f>
        <v>0</v>
      </c>
      <c r="VIR10">
        <f>'[1]ASF JIRA 2020-04-08T14_27_34+00'!VIR28</f>
        <v>0</v>
      </c>
      <c r="VIS10">
        <f>'[1]ASF JIRA 2020-04-08T14_27_34+00'!VIS28</f>
        <v>0</v>
      </c>
      <c r="VIT10">
        <f>'[1]ASF JIRA 2020-04-08T14_27_34+00'!VIT28</f>
        <v>0</v>
      </c>
      <c r="VIU10">
        <f>'[1]ASF JIRA 2020-04-08T14_27_34+00'!VIU28</f>
        <v>0</v>
      </c>
      <c r="VIV10">
        <f>'[1]ASF JIRA 2020-04-08T14_27_34+00'!VIV28</f>
        <v>0</v>
      </c>
      <c r="VIW10">
        <f>'[1]ASF JIRA 2020-04-08T14_27_34+00'!VIW28</f>
        <v>0</v>
      </c>
      <c r="VIX10">
        <f>'[1]ASF JIRA 2020-04-08T14_27_34+00'!VIX28</f>
        <v>0</v>
      </c>
      <c r="VIY10">
        <f>'[1]ASF JIRA 2020-04-08T14_27_34+00'!VIY28</f>
        <v>0</v>
      </c>
      <c r="VIZ10">
        <f>'[1]ASF JIRA 2020-04-08T14_27_34+00'!VIZ28</f>
        <v>0</v>
      </c>
      <c r="VJA10">
        <f>'[1]ASF JIRA 2020-04-08T14_27_34+00'!VJA28</f>
        <v>0</v>
      </c>
      <c r="VJB10">
        <f>'[1]ASF JIRA 2020-04-08T14_27_34+00'!VJB28</f>
        <v>0</v>
      </c>
      <c r="VJC10">
        <f>'[1]ASF JIRA 2020-04-08T14_27_34+00'!VJC28</f>
        <v>0</v>
      </c>
      <c r="VJD10">
        <f>'[1]ASF JIRA 2020-04-08T14_27_34+00'!VJD28</f>
        <v>0</v>
      </c>
      <c r="VJE10">
        <f>'[1]ASF JIRA 2020-04-08T14_27_34+00'!VJE28</f>
        <v>0</v>
      </c>
      <c r="VJF10">
        <f>'[1]ASF JIRA 2020-04-08T14_27_34+00'!VJF28</f>
        <v>0</v>
      </c>
      <c r="VJG10">
        <f>'[1]ASF JIRA 2020-04-08T14_27_34+00'!VJG28</f>
        <v>0</v>
      </c>
      <c r="VJH10">
        <f>'[1]ASF JIRA 2020-04-08T14_27_34+00'!VJH28</f>
        <v>0</v>
      </c>
      <c r="VJI10">
        <f>'[1]ASF JIRA 2020-04-08T14_27_34+00'!VJI28</f>
        <v>0</v>
      </c>
      <c r="VJJ10">
        <f>'[1]ASF JIRA 2020-04-08T14_27_34+00'!VJJ28</f>
        <v>0</v>
      </c>
      <c r="VJK10">
        <f>'[1]ASF JIRA 2020-04-08T14_27_34+00'!VJK28</f>
        <v>0</v>
      </c>
      <c r="VJL10">
        <f>'[1]ASF JIRA 2020-04-08T14_27_34+00'!VJL28</f>
        <v>0</v>
      </c>
      <c r="VJM10">
        <f>'[1]ASF JIRA 2020-04-08T14_27_34+00'!VJM28</f>
        <v>0</v>
      </c>
      <c r="VJN10">
        <f>'[1]ASF JIRA 2020-04-08T14_27_34+00'!VJN28</f>
        <v>0</v>
      </c>
      <c r="VJO10">
        <f>'[1]ASF JIRA 2020-04-08T14_27_34+00'!VJO28</f>
        <v>0</v>
      </c>
      <c r="VJP10">
        <f>'[1]ASF JIRA 2020-04-08T14_27_34+00'!VJP28</f>
        <v>0</v>
      </c>
      <c r="VJQ10">
        <f>'[1]ASF JIRA 2020-04-08T14_27_34+00'!VJQ28</f>
        <v>0</v>
      </c>
      <c r="VJR10">
        <f>'[1]ASF JIRA 2020-04-08T14_27_34+00'!VJR28</f>
        <v>0</v>
      </c>
      <c r="VJS10">
        <f>'[1]ASF JIRA 2020-04-08T14_27_34+00'!VJS28</f>
        <v>0</v>
      </c>
      <c r="VJT10">
        <f>'[1]ASF JIRA 2020-04-08T14_27_34+00'!VJT28</f>
        <v>0</v>
      </c>
      <c r="VJU10">
        <f>'[1]ASF JIRA 2020-04-08T14_27_34+00'!VJU28</f>
        <v>0</v>
      </c>
      <c r="VJV10">
        <f>'[1]ASF JIRA 2020-04-08T14_27_34+00'!VJV28</f>
        <v>0</v>
      </c>
      <c r="VJW10">
        <f>'[1]ASF JIRA 2020-04-08T14_27_34+00'!VJW28</f>
        <v>0</v>
      </c>
      <c r="VJX10">
        <f>'[1]ASF JIRA 2020-04-08T14_27_34+00'!VJX28</f>
        <v>0</v>
      </c>
      <c r="VJY10">
        <f>'[1]ASF JIRA 2020-04-08T14_27_34+00'!VJY28</f>
        <v>0</v>
      </c>
      <c r="VJZ10">
        <f>'[1]ASF JIRA 2020-04-08T14_27_34+00'!VJZ28</f>
        <v>0</v>
      </c>
      <c r="VKA10">
        <f>'[1]ASF JIRA 2020-04-08T14_27_34+00'!VKA28</f>
        <v>0</v>
      </c>
      <c r="VKB10">
        <f>'[1]ASF JIRA 2020-04-08T14_27_34+00'!VKB28</f>
        <v>0</v>
      </c>
      <c r="VKC10">
        <f>'[1]ASF JIRA 2020-04-08T14_27_34+00'!VKC28</f>
        <v>0</v>
      </c>
      <c r="VKD10">
        <f>'[1]ASF JIRA 2020-04-08T14_27_34+00'!VKD28</f>
        <v>0</v>
      </c>
      <c r="VKE10">
        <f>'[1]ASF JIRA 2020-04-08T14_27_34+00'!VKE28</f>
        <v>0</v>
      </c>
      <c r="VKF10">
        <f>'[1]ASF JIRA 2020-04-08T14_27_34+00'!VKF28</f>
        <v>0</v>
      </c>
      <c r="VKG10">
        <f>'[1]ASF JIRA 2020-04-08T14_27_34+00'!VKG28</f>
        <v>0</v>
      </c>
      <c r="VKH10">
        <f>'[1]ASF JIRA 2020-04-08T14_27_34+00'!VKH28</f>
        <v>0</v>
      </c>
      <c r="VKI10">
        <f>'[1]ASF JIRA 2020-04-08T14_27_34+00'!VKI28</f>
        <v>0</v>
      </c>
      <c r="VKJ10">
        <f>'[1]ASF JIRA 2020-04-08T14_27_34+00'!VKJ28</f>
        <v>0</v>
      </c>
      <c r="VKK10">
        <f>'[1]ASF JIRA 2020-04-08T14_27_34+00'!VKK28</f>
        <v>0</v>
      </c>
      <c r="VKL10">
        <f>'[1]ASF JIRA 2020-04-08T14_27_34+00'!VKL28</f>
        <v>0</v>
      </c>
      <c r="VKM10">
        <f>'[1]ASF JIRA 2020-04-08T14_27_34+00'!VKM28</f>
        <v>0</v>
      </c>
      <c r="VKN10">
        <f>'[1]ASF JIRA 2020-04-08T14_27_34+00'!VKN28</f>
        <v>0</v>
      </c>
      <c r="VKO10">
        <f>'[1]ASF JIRA 2020-04-08T14_27_34+00'!VKO28</f>
        <v>0</v>
      </c>
      <c r="VKP10">
        <f>'[1]ASF JIRA 2020-04-08T14_27_34+00'!VKP28</f>
        <v>0</v>
      </c>
      <c r="VKQ10">
        <f>'[1]ASF JIRA 2020-04-08T14_27_34+00'!VKQ28</f>
        <v>0</v>
      </c>
      <c r="VKR10">
        <f>'[1]ASF JIRA 2020-04-08T14_27_34+00'!VKR28</f>
        <v>0</v>
      </c>
      <c r="VKS10">
        <f>'[1]ASF JIRA 2020-04-08T14_27_34+00'!VKS28</f>
        <v>0</v>
      </c>
      <c r="VKT10">
        <f>'[1]ASF JIRA 2020-04-08T14_27_34+00'!VKT28</f>
        <v>0</v>
      </c>
      <c r="VKU10">
        <f>'[1]ASF JIRA 2020-04-08T14_27_34+00'!VKU28</f>
        <v>0</v>
      </c>
      <c r="VKV10">
        <f>'[1]ASF JIRA 2020-04-08T14_27_34+00'!VKV28</f>
        <v>0</v>
      </c>
      <c r="VKW10">
        <f>'[1]ASF JIRA 2020-04-08T14_27_34+00'!VKW28</f>
        <v>0</v>
      </c>
      <c r="VKX10">
        <f>'[1]ASF JIRA 2020-04-08T14_27_34+00'!VKX28</f>
        <v>0</v>
      </c>
      <c r="VKY10">
        <f>'[1]ASF JIRA 2020-04-08T14_27_34+00'!VKY28</f>
        <v>0</v>
      </c>
      <c r="VKZ10">
        <f>'[1]ASF JIRA 2020-04-08T14_27_34+00'!VKZ28</f>
        <v>0</v>
      </c>
      <c r="VLA10">
        <f>'[1]ASF JIRA 2020-04-08T14_27_34+00'!VLA28</f>
        <v>0</v>
      </c>
      <c r="VLB10">
        <f>'[1]ASF JIRA 2020-04-08T14_27_34+00'!VLB28</f>
        <v>0</v>
      </c>
      <c r="VLC10">
        <f>'[1]ASF JIRA 2020-04-08T14_27_34+00'!VLC28</f>
        <v>0</v>
      </c>
      <c r="VLD10">
        <f>'[1]ASF JIRA 2020-04-08T14_27_34+00'!VLD28</f>
        <v>0</v>
      </c>
      <c r="VLE10">
        <f>'[1]ASF JIRA 2020-04-08T14_27_34+00'!VLE28</f>
        <v>0</v>
      </c>
      <c r="VLF10">
        <f>'[1]ASF JIRA 2020-04-08T14_27_34+00'!VLF28</f>
        <v>0</v>
      </c>
      <c r="VLG10">
        <f>'[1]ASF JIRA 2020-04-08T14_27_34+00'!VLG28</f>
        <v>0</v>
      </c>
      <c r="VLH10">
        <f>'[1]ASF JIRA 2020-04-08T14_27_34+00'!VLH28</f>
        <v>0</v>
      </c>
      <c r="VLI10">
        <f>'[1]ASF JIRA 2020-04-08T14_27_34+00'!VLI28</f>
        <v>0</v>
      </c>
      <c r="VLJ10">
        <f>'[1]ASF JIRA 2020-04-08T14_27_34+00'!VLJ28</f>
        <v>0</v>
      </c>
      <c r="VLK10">
        <f>'[1]ASF JIRA 2020-04-08T14_27_34+00'!VLK28</f>
        <v>0</v>
      </c>
      <c r="VLL10">
        <f>'[1]ASF JIRA 2020-04-08T14_27_34+00'!VLL28</f>
        <v>0</v>
      </c>
      <c r="VLM10">
        <f>'[1]ASF JIRA 2020-04-08T14_27_34+00'!VLM28</f>
        <v>0</v>
      </c>
      <c r="VLN10">
        <f>'[1]ASF JIRA 2020-04-08T14_27_34+00'!VLN28</f>
        <v>0</v>
      </c>
      <c r="VLO10">
        <f>'[1]ASF JIRA 2020-04-08T14_27_34+00'!VLO28</f>
        <v>0</v>
      </c>
      <c r="VLP10">
        <f>'[1]ASF JIRA 2020-04-08T14_27_34+00'!VLP28</f>
        <v>0</v>
      </c>
      <c r="VLQ10">
        <f>'[1]ASF JIRA 2020-04-08T14_27_34+00'!VLQ28</f>
        <v>0</v>
      </c>
      <c r="VLR10">
        <f>'[1]ASF JIRA 2020-04-08T14_27_34+00'!VLR28</f>
        <v>0</v>
      </c>
      <c r="VLS10">
        <f>'[1]ASF JIRA 2020-04-08T14_27_34+00'!VLS28</f>
        <v>0</v>
      </c>
      <c r="VLT10">
        <f>'[1]ASF JIRA 2020-04-08T14_27_34+00'!VLT28</f>
        <v>0</v>
      </c>
      <c r="VLU10">
        <f>'[1]ASF JIRA 2020-04-08T14_27_34+00'!VLU28</f>
        <v>0</v>
      </c>
      <c r="VLV10">
        <f>'[1]ASF JIRA 2020-04-08T14_27_34+00'!VLV28</f>
        <v>0</v>
      </c>
      <c r="VLW10">
        <f>'[1]ASF JIRA 2020-04-08T14_27_34+00'!VLW28</f>
        <v>0</v>
      </c>
      <c r="VLX10">
        <f>'[1]ASF JIRA 2020-04-08T14_27_34+00'!VLX28</f>
        <v>0</v>
      </c>
      <c r="VLY10">
        <f>'[1]ASF JIRA 2020-04-08T14_27_34+00'!VLY28</f>
        <v>0</v>
      </c>
      <c r="VLZ10">
        <f>'[1]ASF JIRA 2020-04-08T14_27_34+00'!VLZ28</f>
        <v>0</v>
      </c>
      <c r="VMA10">
        <f>'[1]ASF JIRA 2020-04-08T14_27_34+00'!VMA28</f>
        <v>0</v>
      </c>
      <c r="VMB10">
        <f>'[1]ASF JIRA 2020-04-08T14_27_34+00'!VMB28</f>
        <v>0</v>
      </c>
      <c r="VMC10">
        <f>'[1]ASF JIRA 2020-04-08T14_27_34+00'!VMC28</f>
        <v>0</v>
      </c>
      <c r="VMD10">
        <f>'[1]ASF JIRA 2020-04-08T14_27_34+00'!VMD28</f>
        <v>0</v>
      </c>
      <c r="VME10">
        <f>'[1]ASF JIRA 2020-04-08T14_27_34+00'!VME28</f>
        <v>0</v>
      </c>
      <c r="VMF10">
        <f>'[1]ASF JIRA 2020-04-08T14_27_34+00'!VMF28</f>
        <v>0</v>
      </c>
      <c r="VMG10">
        <f>'[1]ASF JIRA 2020-04-08T14_27_34+00'!VMG28</f>
        <v>0</v>
      </c>
      <c r="VMH10">
        <f>'[1]ASF JIRA 2020-04-08T14_27_34+00'!VMH28</f>
        <v>0</v>
      </c>
      <c r="VMI10">
        <f>'[1]ASF JIRA 2020-04-08T14_27_34+00'!VMI28</f>
        <v>0</v>
      </c>
      <c r="VMJ10">
        <f>'[1]ASF JIRA 2020-04-08T14_27_34+00'!VMJ28</f>
        <v>0</v>
      </c>
      <c r="VMK10">
        <f>'[1]ASF JIRA 2020-04-08T14_27_34+00'!VMK28</f>
        <v>0</v>
      </c>
      <c r="VML10">
        <f>'[1]ASF JIRA 2020-04-08T14_27_34+00'!VML28</f>
        <v>0</v>
      </c>
      <c r="VMM10">
        <f>'[1]ASF JIRA 2020-04-08T14_27_34+00'!VMM28</f>
        <v>0</v>
      </c>
      <c r="VMN10">
        <f>'[1]ASF JIRA 2020-04-08T14_27_34+00'!VMN28</f>
        <v>0</v>
      </c>
      <c r="VMO10">
        <f>'[1]ASF JIRA 2020-04-08T14_27_34+00'!VMO28</f>
        <v>0</v>
      </c>
      <c r="VMP10">
        <f>'[1]ASF JIRA 2020-04-08T14_27_34+00'!VMP28</f>
        <v>0</v>
      </c>
      <c r="VMQ10">
        <f>'[1]ASF JIRA 2020-04-08T14_27_34+00'!VMQ28</f>
        <v>0</v>
      </c>
      <c r="VMR10">
        <f>'[1]ASF JIRA 2020-04-08T14_27_34+00'!VMR28</f>
        <v>0</v>
      </c>
      <c r="VMS10">
        <f>'[1]ASF JIRA 2020-04-08T14_27_34+00'!VMS28</f>
        <v>0</v>
      </c>
      <c r="VMT10">
        <f>'[1]ASF JIRA 2020-04-08T14_27_34+00'!VMT28</f>
        <v>0</v>
      </c>
      <c r="VMU10">
        <f>'[1]ASF JIRA 2020-04-08T14_27_34+00'!VMU28</f>
        <v>0</v>
      </c>
      <c r="VMV10">
        <f>'[1]ASF JIRA 2020-04-08T14_27_34+00'!VMV28</f>
        <v>0</v>
      </c>
      <c r="VMW10">
        <f>'[1]ASF JIRA 2020-04-08T14_27_34+00'!VMW28</f>
        <v>0</v>
      </c>
      <c r="VMX10">
        <f>'[1]ASF JIRA 2020-04-08T14_27_34+00'!VMX28</f>
        <v>0</v>
      </c>
      <c r="VMY10">
        <f>'[1]ASF JIRA 2020-04-08T14_27_34+00'!VMY28</f>
        <v>0</v>
      </c>
      <c r="VMZ10">
        <f>'[1]ASF JIRA 2020-04-08T14_27_34+00'!VMZ28</f>
        <v>0</v>
      </c>
      <c r="VNA10">
        <f>'[1]ASF JIRA 2020-04-08T14_27_34+00'!VNA28</f>
        <v>0</v>
      </c>
      <c r="VNB10">
        <f>'[1]ASF JIRA 2020-04-08T14_27_34+00'!VNB28</f>
        <v>0</v>
      </c>
      <c r="VNC10">
        <f>'[1]ASF JIRA 2020-04-08T14_27_34+00'!VNC28</f>
        <v>0</v>
      </c>
      <c r="VND10">
        <f>'[1]ASF JIRA 2020-04-08T14_27_34+00'!VND28</f>
        <v>0</v>
      </c>
      <c r="VNE10">
        <f>'[1]ASF JIRA 2020-04-08T14_27_34+00'!VNE28</f>
        <v>0</v>
      </c>
      <c r="VNF10">
        <f>'[1]ASF JIRA 2020-04-08T14_27_34+00'!VNF28</f>
        <v>0</v>
      </c>
      <c r="VNG10">
        <f>'[1]ASF JIRA 2020-04-08T14_27_34+00'!VNG28</f>
        <v>0</v>
      </c>
      <c r="VNH10">
        <f>'[1]ASF JIRA 2020-04-08T14_27_34+00'!VNH28</f>
        <v>0</v>
      </c>
      <c r="VNI10">
        <f>'[1]ASF JIRA 2020-04-08T14_27_34+00'!VNI28</f>
        <v>0</v>
      </c>
      <c r="VNJ10">
        <f>'[1]ASF JIRA 2020-04-08T14_27_34+00'!VNJ28</f>
        <v>0</v>
      </c>
      <c r="VNK10">
        <f>'[1]ASF JIRA 2020-04-08T14_27_34+00'!VNK28</f>
        <v>0</v>
      </c>
      <c r="VNL10">
        <f>'[1]ASF JIRA 2020-04-08T14_27_34+00'!VNL28</f>
        <v>0</v>
      </c>
      <c r="VNM10">
        <f>'[1]ASF JIRA 2020-04-08T14_27_34+00'!VNM28</f>
        <v>0</v>
      </c>
      <c r="VNN10">
        <f>'[1]ASF JIRA 2020-04-08T14_27_34+00'!VNN28</f>
        <v>0</v>
      </c>
      <c r="VNO10">
        <f>'[1]ASF JIRA 2020-04-08T14_27_34+00'!VNO28</f>
        <v>0</v>
      </c>
      <c r="VNP10">
        <f>'[1]ASF JIRA 2020-04-08T14_27_34+00'!VNP28</f>
        <v>0</v>
      </c>
      <c r="VNQ10">
        <f>'[1]ASF JIRA 2020-04-08T14_27_34+00'!VNQ28</f>
        <v>0</v>
      </c>
      <c r="VNR10">
        <f>'[1]ASF JIRA 2020-04-08T14_27_34+00'!VNR28</f>
        <v>0</v>
      </c>
      <c r="VNS10">
        <f>'[1]ASF JIRA 2020-04-08T14_27_34+00'!VNS28</f>
        <v>0</v>
      </c>
      <c r="VNT10">
        <f>'[1]ASF JIRA 2020-04-08T14_27_34+00'!VNT28</f>
        <v>0</v>
      </c>
      <c r="VNU10">
        <f>'[1]ASF JIRA 2020-04-08T14_27_34+00'!VNU28</f>
        <v>0</v>
      </c>
      <c r="VNV10">
        <f>'[1]ASF JIRA 2020-04-08T14_27_34+00'!VNV28</f>
        <v>0</v>
      </c>
      <c r="VNW10">
        <f>'[1]ASF JIRA 2020-04-08T14_27_34+00'!VNW28</f>
        <v>0</v>
      </c>
      <c r="VNX10">
        <f>'[1]ASF JIRA 2020-04-08T14_27_34+00'!VNX28</f>
        <v>0</v>
      </c>
      <c r="VNY10">
        <f>'[1]ASF JIRA 2020-04-08T14_27_34+00'!VNY28</f>
        <v>0</v>
      </c>
      <c r="VNZ10">
        <f>'[1]ASF JIRA 2020-04-08T14_27_34+00'!VNZ28</f>
        <v>0</v>
      </c>
      <c r="VOA10">
        <f>'[1]ASF JIRA 2020-04-08T14_27_34+00'!VOA28</f>
        <v>0</v>
      </c>
      <c r="VOB10">
        <f>'[1]ASF JIRA 2020-04-08T14_27_34+00'!VOB28</f>
        <v>0</v>
      </c>
      <c r="VOC10">
        <f>'[1]ASF JIRA 2020-04-08T14_27_34+00'!VOC28</f>
        <v>0</v>
      </c>
      <c r="VOD10">
        <f>'[1]ASF JIRA 2020-04-08T14_27_34+00'!VOD28</f>
        <v>0</v>
      </c>
      <c r="VOE10">
        <f>'[1]ASF JIRA 2020-04-08T14_27_34+00'!VOE28</f>
        <v>0</v>
      </c>
      <c r="VOF10">
        <f>'[1]ASF JIRA 2020-04-08T14_27_34+00'!VOF28</f>
        <v>0</v>
      </c>
      <c r="VOG10">
        <f>'[1]ASF JIRA 2020-04-08T14_27_34+00'!VOG28</f>
        <v>0</v>
      </c>
      <c r="VOH10">
        <f>'[1]ASF JIRA 2020-04-08T14_27_34+00'!VOH28</f>
        <v>0</v>
      </c>
      <c r="VOI10">
        <f>'[1]ASF JIRA 2020-04-08T14_27_34+00'!VOI28</f>
        <v>0</v>
      </c>
      <c r="VOJ10">
        <f>'[1]ASF JIRA 2020-04-08T14_27_34+00'!VOJ28</f>
        <v>0</v>
      </c>
      <c r="VOK10">
        <f>'[1]ASF JIRA 2020-04-08T14_27_34+00'!VOK28</f>
        <v>0</v>
      </c>
      <c r="VOL10">
        <f>'[1]ASF JIRA 2020-04-08T14_27_34+00'!VOL28</f>
        <v>0</v>
      </c>
      <c r="VOM10">
        <f>'[1]ASF JIRA 2020-04-08T14_27_34+00'!VOM28</f>
        <v>0</v>
      </c>
      <c r="VON10">
        <f>'[1]ASF JIRA 2020-04-08T14_27_34+00'!VON28</f>
        <v>0</v>
      </c>
      <c r="VOO10">
        <f>'[1]ASF JIRA 2020-04-08T14_27_34+00'!VOO28</f>
        <v>0</v>
      </c>
      <c r="VOP10">
        <f>'[1]ASF JIRA 2020-04-08T14_27_34+00'!VOP28</f>
        <v>0</v>
      </c>
      <c r="VOQ10">
        <f>'[1]ASF JIRA 2020-04-08T14_27_34+00'!VOQ28</f>
        <v>0</v>
      </c>
      <c r="VOR10">
        <f>'[1]ASF JIRA 2020-04-08T14_27_34+00'!VOR28</f>
        <v>0</v>
      </c>
      <c r="VOS10">
        <f>'[1]ASF JIRA 2020-04-08T14_27_34+00'!VOS28</f>
        <v>0</v>
      </c>
      <c r="VOT10">
        <f>'[1]ASF JIRA 2020-04-08T14_27_34+00'!VOT28</f>
        <v>0</v>
      </c>
      <c r="VOU10">
        <f>'[1]ASF JIRA 2020-04-08T14_27_34+00'!VOU28</f>
        <v>0</v>
      </c>
      <c r="VOV10">
        <f>'[1]ASF JIRA 2020-04-08T14_27_34+00'!VOV28</f>
        <v>0</v>
      </c>
      <c r="VOW10">
        <f>'[1]ASF JIRA 2020-04-08T14_27_34+00'!VOW28</f>
        <v>0</v>
      </c>
      <c r="VOX10">
        <f>'[1]ASF JIRA 2020-04-08T14_27_34+00'!VOX28</f>
        <v>0</v>
      </c>
      <c r="VOY10">
        <f>'[1]ASF JIRA 2020-04-08T14_27_34+00'!VOY28</f>
        <v>0</v>
      </c>
      <c r="VOZ10">
        <f>'[1]ASF JIRA 2020-04-08T14_27_34+00'!VOZ28</f>
        <v>0</v>
      </c>
      <c r="VPA10">
        <f>'[1]ASF JIRA 2020-04-08T14_27_34+00'!VPA28</f>
        <v>0</v>
      </c>
      <c r="VPB10">
        <f>'[1]ASF JIRA 2020-04-08T14_27_34+00'!VPB28</f>
        <v>0</v>
      </c>
      <c r="VPC10">
        <f>'[1]ASF JIRA 2020-04-08T14_27_34+00'!VPC28</f>
        <v>0</v>
      </c>
      <c r="VPD10">
        <f>'[1]ASF JIRA 2020-04-08T14_27_34+00'!VPD28</f>
        <v>0</v>
      </c>
      <c r="VPE10">
        <f>'[1]ASF JIRA 2020-04-08T14_27_34+00'!VPE28</f>
        <v>0</v>
      </c>
      <c r="VPF10">
        <f>'[1]ASF JIRA 2020-04-08T14_27_34+00'!VPF28</f>
        <v>0</v>
      </c>
      <c r="VPG10">
        <f>'[1]ASF JIRA 2020-04-08T14_27_34+00'!VPG28</f>
        <v>0</v>
      </c>
      <c r="VPH10">
        <f>'[1]ASF JIRA 2020-04-08T14_27_34+00'!VPH28</f>
        <v>0</v>
      </c>
      <c r="VPI10">
        <f>'[1]ASF JIRA 2020-04-08T14_27_34+00'!VPI28</f>
        <v>0</v>
      </c>
      <c r="VPJ10">
        <f>'[1]ASF JIRA 2020-04-08T14_27_34+00'!VPJ28</f>
        <v>0</v>
      </c>
      <c r="VPK10">
        <f>'[1]ASF JIRA 2020-04-08T14_27_34+00'!VPK28</f>
        <v>0</v>
      </c>
      <c r="VPL10">
        <f>'[1]ASF JIRA 2020-04-08T14_27_34+00'!VPL28</f>
        <v>0</v>
      </c>
      <c r="VPM10">
        <f>'[1]ASF JIRA 2020-04-08T14_27_34+00'!VPM28</f>
        <v>0</v>
      </c>
      <c r="VPN10">
        <f>'[1]ASF JIRA 2020-04-08T14_27_34+00'!VPN28</f>
        <v>0</v>
      </c>
      <c r="VPO10">
        <f>'[1]ASF JIRA 2020-04-08T14_27_34+00'!VPO28</f>
        <v>0</v>
      </c>
      <c r="VPP10">
        <f>'[1]ASF JIRA 2020-04-08T14_27_34+00'!VPP28</f>
        <v>0</v>
      </c>
      <c r="VPQ10">
        <f>'[1]ASF JIRA 2020-04-08T14_27_34+00'!VPQ28</f>
        <v>0</v>
      </c>
      <c r="VPR10">
        <f>'[1]ASF JIRA 2020-04-08T14_27_34+00'!VPR28</f>
        <v>0</v>
      </c>
      <c r="VPS10">
        <f>'[1]ASF JIRA 2020-04-08T14_27_34+00'!VPS28</f>
        <v>0</v>
      </c>
      <c r="VPT10">
        <f>'[1]ASF JIRA 2020-04-08T14_27_34+00'!VPT28</f>
        <v>0</v>
      </c>
      <c r="VPU10">
        <f>'[1]ASF JIRA 2020-04-08T14_27_34+00'!VPU28</f>
        <v>0</v>
      </c>
      <c r="VPV10">
        <f>'[1]ASF JIRA 2020-04-08T14_27_34+00'!VPV28</f>
        <v>0</v>
      </c>
      <c r="VPW10">
        <f>'[1]ASF JIRA 2020-04-08T14_27_34+00'!VPW28</f>
        <v>0</v>
      </c>
      <c r="VPX10">
        <f>'[1]ASF JIRA 2020-04-08T14_27_34+00'!VPX28</f>
        <v>0</v>
      </c>
      <c r="VPY10">
        <f>'[1]ASF JIRA 2020-04-08T14_27_34+00'!VPY28</f>
        <v>0</v>
      </c>
      <c r="VPZ10">
        <f>'[1]ASF JIRA 2020-04-08T14_27_34+00'!VPZ28</f>
        <v>0</v>
      </c>
      <c r="VQA10">
        <f>'[1]ASF JIRA 2020-04-08T14_27_34+00'!VQA28</f>
        <v>0</v>
      </c>
      <c r="VQB10">
        <f>'[1]ASF JIRA 2020-04-08T14_27_34+00'!VQB28</f>
        <v>0</v>
      </c>
      <c r="VQC10">
        <f>'[1]ASF JIRA 2020-04-08T14_27_34+00'!VQC28</f>
        <v>0</v>
      </c>
      <c r="VQD10">
        <f>'[1]ASF JIRA 2020-04-08T14_27_34+00'!VQD28</f>
        <v>0</v>
      </c>
      <c r="VQE10">
        <f>'[1]ASF JIRA 2020-04-08T14_27_34+00'!VQE28</f>
        <v>0</v>
      </c>
      <c r="VQF10">
        <f>'[1]ASF JIRA 2020-04-08T14_27_34+00'!VQF28</f>
        <v>0</v>
      </c>
      <c r="VQG10">
        <f>'[1]ASF JIRA 2020-04-08T14_27_34+00'!VQG28</f>
        <v>0</v>
      </c>
      <c r="VQH10">
        <f>'[1]ASF JIRA 2020-04-08T14_27_34+00'!VQH28</f>
        <v>0</v>
      </c>
      <c r="VQI10">
        <f>'[1]ASF JIRA 2020-04-08T14_27_34+00'!VQI28</f>
        <v>0</v>
      </c>
      <c r="VQJ10">
        <f>'[1]ASF JIRA 2020-04-08T14_27_34+00'!VQJ28</f>
        <v>0</v>
      </c>
      <c r="VQK10">
        <f>'[1]ASF JIRA 2020-04-08T14_27_34+00'!VQK28</f>
        <v>0</v>
      </c>
      <c r="VQL10">
        <f>'[1]ASF JIRA 2020-04-08T14_27_34+00'!VQL28</f>
        <v>0</v>
      </c>
      <c r="VQM10">
        <f>'[1]ASF JIRA 2020-04-08T14_27_34+00'!VQM28</f>
        <v>0</v>
      </c>
      <c r="VQN10">
        <f>'[1]ASF JIRA 2020-04-08T14_27_34+00'!VQN28</f>
        <v>0</v>
      </c>
      <c r="VQO10">
        <f>'[1]ASF JIRA 2020-04-08T14_27_34+00'!VQO28</f>
        <v>0</v>
      </c>
      <c r="VQP10">
        <f>'[1]ASF JIRA 2020-04-08T14_27_34+00'!VQP28</f>
        <v>0</v>
      </c>
      <c r="VQQ10">
        <f>'[1]ASF JIRA 2020-04-08T14_27_34+00'!VQQ28</f>
        <v>0</v>
      </c>
      <c r="VQR10">
        <f>'[1]ASF JIRA 2020-04-08T14_27_34+00'!VQR28</f>
        <v>0</v>
      </c>
      <c r="VQS10">
        <f>'[1]ASF JIRA 2020-04-08T14_27_34+00'!VQS28</f>
        <v>0</v>
      </c>
      <c r="VQT10">
        <f>'[1]ASF JIRA 2020-04-08T14_27_34+00'!VQT28</f>
        <v>0</v>
      </c>
      <c r="VQU10">
        <f>'[1]ASF JIRA 2020-04-08T14_27_34+00'!VQU28</f>
        <v>0</v>
      </c>
      <c r="VQV10">
        <f>'[1]ASF JIRA 2020-04-08T14_27_34+00'!VQV28</f>
        <v>0</v>
      </c>
      <c r="VQW10">
        <f>'[1]ASF JIRA 2020-04-08T14_27_34+00'!VQW28</f>
        <v>0</v>
      </c>
      <c r="VQX10">
        <f>'[1]ASF JIRA 2020-04-08T14_27_34+00'!VQX28</f>
        <v>0</v>
      </c>
      <c r="VQY10">
        <f>'[1]ASF JIRA 2020-04-08T14_27_34+00'!VQY28</f>
        <v>0</v>
      </c>
      <c r="VQZ10">
        <f>'[1]ASF JIRA 2020-04-08T14_27_34+00'!VQZ28</f>
        <v>0</v>
      </c>
      <c r="VRA10">
        <f>'[1]ASF JIRA 2020-04-08T14_27_34+00'!VRA28</f>
        <v>0</v>
      </c>
      <c r="VRB10">
        <f>'[1]ASF JIRA 2020-04-08T14_27_34+00'!VRB28</f>
        <v>0</v>
      </c>
      <c r="VRC10">
        <f>'[1]ASF JIRA 2020-04-08T14_27_34+00'!VRC28</f>
        <v>0</v>
      </c>
      <c r="VRD10">
        <f>'[1]ASF JIRA 2020-04-08T14_27_34+00'!VRD28</f>
        <v>0</v>
      </c>
      <c r="VRE10">
        <f>'[1]ASF JIRA 2020-04-08T14_27_34+00'!VRE28</f>
        <v>0</v>
      </c>
      <c r="VRF10">
        <f>'[1]ASF JIRA 2020-04-08T14_27_34+00'!VRF28</f>
        <v>0</v>
      </c>
      <c r="VRG10">
        <f>'[1]ASF JIRA 2020-04-08T14_27_34+00'!VRG28</f>
        <v>0</v>
      </c>
      <c r="VRH10">
        <f>'[1]ASF JIRA 2020-04-08T14_27_34+00'!VRH28</f>
        <v>0</v>
      </c>
      <c r="VRI10">
        <f>'[1]ASF JIRA 2020-04-08T14_27_34+00'!VRI28</f>
        <v>0</v>
      </c>
      <c r="VRJ10">
        <f>'[1]ASF JIRA 2020-04-08T14_27_34+00'!VRJ28</f>
        <v>0</v>
      </c>
      <c r="VRK10">
        <f>'[1]ASF JIRA 2020-04-08T14_27_34+00'!VRK28</f>
        <v>0</v>
      </c>
      <c r="VRL10">
        <f>'[1]ASF JIRA 2020-04-08T14_27_34+00'!VRL28</f>
        <v>0</v>
      </c>
      <c r="VRM10">
        <f>'[1]ASF JIRA 2020-04-08T14_27_34+00'!VRM28</f>
        <v>0</v>
      </c>
      <c r="VRN10">
        <f>'[1]ASF JIRA 2020-04-08T14_27_34+00'!VRN28</f>
        <v>0</v>
      </c>
      <c r="VRO10">
        <f>'[1]ASF JIRA 2020-04-08T14_27_34+00'!VRO28</f>
        <v>0</v>
      </c>
      <c r="VRP10">
        <f>'[1]ASF JIRA 2020-04-08T14_27_34+00'!VRP28</f>
        <v>0</v>
      </c>
      <c r="VRQ10">
        <f>'[1]ASF JIRA 2020-04-08T14_27_34+00'!VRQ28</f>
        <v>0</v>
      </c>
      <c r="VRR10">
        <f>'[1]ASF JIRA 2020-04-08T14_27_34+00'!VRR28</f>
        <v>0</v>
      </c>
      <c r="VRS10">
        <f>'[1]ASF JIRA 2020-04-08T14_27_34+00'!VRS28</f>
        <v>0</v>
      </c>
      <c r="VRT10">
        <f>'[1]ASF JIRA 2020-04-08T14_27_34+00'!VRT28</f>
        <v>0</v>
      </c>
      <c r="VRU10">
        <f>'[1]ASF JIRA 2020-04-08T14_27_34+00'!VRU28</f>
        <v>0</v>
      </c>
      <c r="VRV10">
        <f>'[1]ASF JIRA 2020-04-08T14_27_34+00'!VRV28</f>
        <v>0</v>
      </c>
      <c r="VRW10">
        <f>'[1]ASF JIRA 2020-04-08T14_27_34+00'!VRW28</f>
        <v>0</v>
      </c>
      <c r="VRX10">
        <f>'[1]ASF JIRA 2020-04-08T14_27_34+00'!VRX28</f>
        <v>0</v>
      </c>
      <c r="VRY10">
        <f>'[1]ASF JIRA 2020-04-08T14_27_34+00'!VRY28</f>
        <v>0</v>
      </c>
      <c r="VRZ10">
        <f>'[1]ASF JIRA 2020-04-08T14_27_34+00'!VRZ28</f>
        <v>0</v>
      </c>
      <c r="VSA10">
        <f>'[1]ASF JIRA 2020-04-08T14_27_34+00'!VSA28</f>
        <v>0</v>
      </c>
      <c r="VSB10">
        <f>'[1]ASF JIRA 2020-04-08T14_27_34+00'!VSB28</f>
        <v>0</v>
      </c>
      <c r="VSC10">
        <f>'[1]ASF JIRA 2020-04-08T14_27_34+00'!VSC28</f>
        <v>0</v>
      </c>
      <c r="VSD10">
        <f>'[1]ASF JIRA 2020-04-08T14_27_34+00'!VSD28</f>
        <v>0</v>
      </c>
      <c r="VSE10">
        <f>'[1]ASF JIRA 2020-04-08T14_27_34+00'!VSE28</f>
        <v>0</v>
      </c>
      <c r="VSF10">
        <f>'[1]ASF JIRA 2020-04-08T14_27_34+00'!VSF28</f>
        <v>0</v>
      </c>
      <c r="VSG10">
        <f>'[1]ASF JIRA 2020-04-08T14_27_34+00'!VSG28</f>
        <v>0</v>
      </c>
      <c r="VSH10">
        <f>'[1]ASF JIRA 2020-04-08T14_27_34+00'!VSH28</f>
        <v>0</v>
      </c>
      <c r="VSI10">
        <f>'[1]ASF JIRA 2020-04-08T14_27_34+00'!VSI28</f>
        <v>0</v>
      </c>
      <c r="VSJ10">
        <f>'[1]ASF JIRA 2020-04-08T14_27_34+00'!VSJ28</f>
        <v>0</v>
      </c>
      <c r="VSK10">
        <f>'[1]ASF JIRA 2020-04-08T14_27_34+00'!VSK28</f>
        <v>0</v>
      </c>
      <c r="VSL10">
        <f>'[1]ASF JIRA 2020-04-08T14_27_34+00'!VSL28</f>
        <v>0</v>
      </c>
      <c r="VSM10">
        <f>'[1]ASF JIRA 2020-04-08T14_27_34+00'!VSM28</f>
        <v>0</v>
      </c>
      <c r="VSN10">
        <f>'[1]ASF JIRA 2020-04-08T14_27_34+00'!VSN28</f>
        <v>0</v>
      </c>
      <c r="VSO10">
        <f>'[1]ASF JIRA 2020-04-08T14_27_34+00'!VSO28</f>
        <v>0</v>
      </c>
      <c r="VSP10">
        <f>'[1]ASF JIRA 2020-04-08T14_27_34+00'!VSP28</f>
        <v>0</v>
      </c>
      <c r="VSQ10">
        <f>'[1]ASF JIRA 2020-04-08T14_27_34+00'!VSQ28</f>
        <v>0</v>
      </c>
      <c r="VSR10">
        <f>'[1]ASF JIRA 2020-04-08T14_27_34+00'!VSR28</f>
        <v>0</v>
      </c>
      <c r="VSS10">
        <f>'[1]ASF JIRA 2020-04-08T14_27_34+00'!VSS28</f>
        <v>0</v>
      </c>
      <c r="VST10">
        <f>'[1]ASF JIRA 2020-04-08T14_27_34+00'!VST28</f>
        <v>0</v>
      </c>
      <c r="VSU10">
        <f>'[1]ASF JIRA 2020-04-08T14_27_34+00'!VSU28</f>
        <v>0</v>
      </c>
      <c r="VSV10">
        <f>'[1]ASF JIRA 2020-04-08T14_27_34+00'!VSV28</f>
        <v>0</v>
      </c>
      <c r="VSW10">
        <f>'[1]ASF JIRA 2020-04-08T14_27_34+00'!VSW28</f>
        <v>0</v>
      </c>
      <c r="VSX10">
        <f>'[1]ASF JIRA 2020-04-08T14_27_34+00'!VSX28</f>
        <v>0</v>
      </c>
      <c r="VSY10">
        <f>'[1]ASF JIRA 2020-04-08T14_27_34+00'!VSY28</f>
        <v>0</v>
      </c>
      <c r="VSZ10">
        <f>'[1]ASF JIRA 2020-04-08T14_27_34+00'!VSZ28</f>
        <v>0</v>
      </c>
      <c r="VTA10">
        <f>'[1]ASF JIRA 2020-04-08T14_27_34+00'!VTA28</f>
        <v>0</v>
      </c>
      <c r="VTB10">
        <f>'[1]ASF JIRA 2020-04-08T14_27_34+00'!VTB28</f>
        <v>0</v>
      </c>
      <c r="VTC10">
        <f>'[1]ASF JIRA 2020-04-08T14_27_34+00'!VTC28</f>
        <v>0</v>
      </c>
      <c r="VTD10">
        <f>'[1]ASF JIRA 2020-04-08T14_27_34+00'!VTD28</f>
        <v>0</v>
      </c>
      <c r="VTE10">
        <f>'[1]ASF JIRA 2020-04-08T14_27_34+00'!VTE28</f>
        <v>0</v>
      </c>
      <c r="VTF10">
        <f>'[1]ASF JIRA 2020-04-08T14_27_34+00'!VTF28</f>
        <v>0</v>
      </c>
      <c r="VTG10">
        <f>'[1]ASF JIRA 2020-04-08T14_27_34+00'!VTG28</f>
        <v>0</v>
      </c>
      <c r="VTH10">
        <f>'[1]ASF JIRA 2020-04-08T14_27_34+00'!VTH28</f>
        <v>0</v>
      </c>
      <c r="VTI10">
        <f>'[1]ASF JIRA 2020-04-08T14_27_34+00'!VTI28</f>
        <v>0</v>
      </c>
      <c r="VTJ10">
        <f>'[1]ASF JIRA 2020-04-08T14_27_34+00'!VTJ28</f>
        <v>0</v>
      </c>
      <c r="VTK10">
        <f>'[1]ASF JIRA 2020-04-08T14_27_34+00'!VTK28</f>
        <v>0</v>
      </c>
      <c r="VTL10">
        <f>'[1]ASF JIRA 2020-04-08T14_27_34+00'!VTL28</f>
        <v>0</v>
      </c>
      <c r="VTM10">
        <f>'[1]ASF JIRA 2020-04-08T14_27_34+00'!VTM28</f>
        <v>0</v>
      </c>
      <c r="VTN10">
        <f>'[1]ASF JIRA 2020-04-08T14_27_34+00'!VTN28</f>
        <v>0</v>
      </c>
      <c r="VTO10">
        <f>'[1]ASF JIRA 2020-04-08T14_27_34+00'!VTO28</f>
        <v>0</v>
      </c>
      <c r="VTP10">
        <f>'[1]ASF JIRA 2020-04-08T14_27_34+00'!VTP28</f>
        <v>0</v>
      </c>
      <c r="VTQ10">
        <f>'[1]ASF JIRA 2020-04-08T14_27_34+00'!VTQ28</f>
        <v>0</v>
      </c>
      <c r="VTR10">
        <f>'[1]ASF JIRA 2020-04-08T14_27_34+00'!VTR28</f>
        <v>0</v>
      </c>
      <c r="VTS10">
        <f>'[1]ASF JIRA 2020-04-08T14_27_34+00'!VTS28</f>
        <v>0</v>
      </c>
      <c r="VTT10">
        <f>'[1]ASF JIRA 2020-04-08T14_27_34+00'!VTT28</f>
        <v>0</v>
      </c>
      <c r="VTU10">
        <f>'[1]ASF JIRA 2020-04-08T14_27_34+00'!VTU28</f>
        <v>0</v>
      </c>
      <c r="VTV10">
        <f>'[1]ASF JIRA 2020-04-08T14_27_34+00'!VTV28</f>
        <v>0</v>
      </c>
      <c r="VTW10">
        <f>'[1]ASF JIRA 2020-04-08T14_27_34+00'!VTW28</f>
        <v>0</v>
      </c>
      <c r="VTX10">
        <f>'[1]ASF JIRA 2020-04-08T14_27_34+00'!VTX28</f>
        <v>0</v>
      </c>
      <c r="VTY10">
        <f>'[1]ASF JIRA 2020-04-08T14_27_34+00'!VTY28</f>
        <v>0</v>
      </c>
      <c r="VTZ10">
        <f>'[1]ASF JIRA 2020-04-08T14_27_34+00'!VTZ28</f>
        <v>0</v>
      </c>
      <c r="VUA10">
        <f>'[1]ASF JIRA 2020-04-08T14_27_34+00'!VUA28</f>
        <v>0</v>
      </c>
      <c r="VUB10">
        <f>'[1]ASF JIRA 2020-04-08T14_27_34+00'!VUB28</f>
        <v>0</v>
      </c>
      <c r="VUC10">
        <f>'[1]ASF JIRA 2020-04-08T14_27_34+00'!VUC28</f>
        <v>0</v>
      </c>
      <c r="VUD10">
        <f>'[1]ASF JIRA 2020-04-08T14_27_34+00'!VUD28</f>
        <v>0</v>
      </c>
      <c r="VUE10">
        <f>'[1]ASF JIRA 2020-04-08T14_27_34+00'!VUE28</f>
        <v>0</v>
      </c>
      <c r="VUF10">
        <f>'[1]ASF JIRA 2020-04-08T14_27_34+00'!VUF28</f>
        <v>0</v>
      </c>
      <c r="VUG10">
        <f>'[1]ASF JIRA 2020-04-08T14_27_34+00'!VUG28</f>
        <v>0</v>
      </c>
      <c r="VUH10">
        <f>'[1]ASF JIRA 2020-04-08T14_27_34+00'!VUH28</f>
        <v>0</v>
      </c>
      <c r="VUI10">
        <f>'[1]ASF JIRA 2020-04-08T14_27_34+00'!VUI28</f>
        <v>0</v>
      </c>
      <c r="VUJ10">
        <f>'[1]ASF JIRA 2020-04-08T14_27_34+00'!VUJ28</f>
        <v>0</v>
      </c>
      <c r="VUK10">
        <f>'[1]ASF JIRA 2020-04-08T14_27_34+00'!VUK28</f>
        <v>0</v>
      </c>
      <c r="VUL10">
        <f>'[1]ASF JIRA 2020-04-08T14_27_34+00'!VUL28</f>
        <v>0</v>
      </c>
      <c r="VUM10">
        <f>'[1]ASF JIRA 2020-04-08T14_27_34+00'!VUM28</f>
        <v>0</v>
      </c>
      <c r="VUN10">
        <f>'[1]ASF JIRA 2020-04-08T14_27_34+00'!VUN28</f>
        <v>0</v>
      </c>
      <c r="VUO10">
        <f>'[1]ASF JIRA 2020-04-08T14_27_34+00'!VUO28</f>
        <v>0</v>
      </c>
      <c r="VUP10">
        <f>'[1]ASF JIRA 2020-04-08T14_27_34+00'!VUP28</f>
        <v>0</v>
      </c>
      <c r="VUQ10">
        <f>'[1]ASF JIRA 2020-04-08T14_27_34+00'!VUQ28</f>
        <v>0</v>
      </c>
      <c r="VUR10">
        <f>'[1]ASF JIRA 2020-04-08T14_27_34+00'!VUR28</f>
        <v>0</v>
      </c>
      <c r="VUS10">
        <f>'[1]ASF JIRA 2020-04-08T14_27_34+00'!VUS28</f>
        <v>0</v>
      </c>
      <c r="VUT10">
        <f>'[1]ASF JIRA 2020-04-08T14_27_34+00'!VUT28</f>
        <v>0</v>
      </c>
      <c r="VUU10">
        <f>'[1]ASF JIRA 2020-04-08T14_27_34+00'!VUU28</f>
        <v>0</v>
      </c>
      <c r="VUV10">
        <f>'[1]ASF JIRA 2020-04-08T14_27_34+00'!VUV28</f>
        <v>0</v>
      </c>
      <c r="VUW10">
        <f>'[1]ASF JIRA 2020-04-08T14_27_34+00'!VUW28</f>
        <v>0</v>
      </c>
      <c r="VUX10">
        <f>'[1]ASF JIRA 2020-04-08T14_27_34+00'!VUX28</f>
        <v>0</v>
      </c>
      <c r="VUY10">
        <f>'[1]ASF JIRA 2020-04-08T14_27_34+00'!VUY28</f>
        <v>0</v>
      </c>
      <c r="VUZ10">
        <f>'[1]ASF JIRA 2020-04-08T14_27_34+00'!VUZ28</f>
        <v>0</v>
      </c>
      <c r="VVA10">
        <f>'[1]ASF JIRA 2020-04-08T14_27_34+00'!VVA28</f>
        <v>0</v>
      </c>
      <c r="VVB10">
        <f>'[1]ASF JIRA 2020-04-08T14_27_34+00'!VVB28</f>
        <v>0</v>
      </c>
      <c r="VVC10">
        <f>'[1]ASF JIRA 2020-04-08T14_27_34+00'!VVC28</f>
        <v>0</v>
      </c>
      <c r="VVD10">
        <f>'[1]ASF JIRA 2020-04-08T14_27_34+00'!VVD28</f>
        <v>0</v>
      </c>
      <c r="VVE10">
        <f>'[1]ASF JIRA 2020-04-08T14_27_34+00'!VVE28</f>
        <v>0</v>
      </c>
      <c r="VVF10">
        <f>'[1]ASF JIRA 2020-04-08T14_27_34+00'!VVF28</f>
        <v>0</v>
      </c>
      <c r="VVG10">
        <f>'[1]ASF JIRA 2020-04-08T14_27_34+00'!VVG28</f>
        <v>0</v>
      </c>
      <c r="VVH10">
        <f>'[1]ASF JIRA 2020-04-08T14_27_34+00'!VVH28</f>
        <v>0</v>
      </c>
      <c r="VVI10">
        <f>'[1]ASF JIRA 2020-04-08T14_27_34+00'!VVI28</f>
        <v>0</v>
      </c>
      <c r="VVJ10">
        <f>'[1]ASF JIRA 2020-04-08T14_27_34+00'!VVJ28</f>
        <v>0</v>
      </c>
      <c r="VVK10">
        <f>'[1]ASF JIRA 2020-04-08T14_27_34+00'!VVK28</f>
        <v>0</v>
      </c>
      <c r="VVL10">
        <f>'[1]ASF JIRA 2020-04-08T14_27_34+00'!VVL28</f>
        <v>0</v>
      </c>
      <c r="VVM10">
        <f>'[1]ASF JIRA 2020-04-08T14_27_34+00'!VVM28</f>
        <v>0</v>
      </c>
      <c r="VVN10">
        <f>'[1]ASF JIRA 2020-04-08T14_27_34+00'!VVN28</f>
        <v>0</v>
      </c>
      <c r="VVO10">
        <f>'[1]ASF JIRA 2020-04-08T14_27_34+00'!VVO28</f>
        <v>0</v>
      </c>
      <c r="VVP10">
        <f>'[1]ASF JIRA 2020-04-08T14_27_34+00'!VVP28</f>
        <v>0</v>
      </c>
      <c r="VVQ10">
        <f>'[1]ASF JIRA 2020-04-08T14_27_34+00'!VVQ28</f>
        <v>0</v>
      </c>
      <c r="VVR10">
        <f>'[1]ASF JIRA 2020-04-08T14_27_34+00'!VVR28</f>
        <v>0</v>
      </c>
      <c r="VVS10">
        <f>'[1]ASF JIRA 2020-04-08T14_27_34+00'!VVS28</f>
        <v>0</v>
      </c>
      <c r="VVT10">
        <f>'[1]ASF JIRA 2020-04-08T14_27_34+00'!VVT28</f>
        <v>0</v>
      </c>
      <c r="VVU10">
        <f>'[1]ASF JIRA 2020-04-08T14_27_34+00'!VVU28</f>
        <v>0</v>
      </c>
      <c r="VVV10">
        <f>'[1]ASF JIRA 2020-04-08T14_27_34+00'!VVV28</f>
        <v>0</v>
      </c>
      <c r="VVW10">
        <f>'[1]ASF JIRA 2020-04-08T14_27_34+00'!VVW28</f>
        <v>0</v>
      </c>
      <c r="VVX10">
        <f>'[1]ASF JIRA 2020-04-08T14_27_34+00'!VVX28</f>
        <v>0</v>
      </c>
      <c r="VVY10">
        <f>'[1]ASF JIRA 2020-04-08T14_27_34+00'!VVY28</f>
        <v>0</v>
      </c>
      <c r="VVZ10">
        <f>'[1]ASF JIRA 2020-04-08T14_27_34+00'!VVZ28</f>
        <v>0</v>
      </c>
      <c r="VWA10">
        <f>'[1]ASF JIRA 2020-04-08T14_27_34+00'!VWA28</f>
        <v>0</v>
      </c>
      <c r="VWB10">
        <f>'[1]ASF JIRA 2020-04-08T14_27_34+00'!VWB28</f>
        <v>0</v>
      </c>
      <c r="VWC10">
        <f>'[1]ASF JIRA 2020-04-08T14_27_34+00'!VWC28</f>
        <v>0</v>
      </c>
      <c r="VWD10">
        <f>'[1]ASF JIRA 2020-04-08T14_27_34+00'!VWD28</f>
        <v>0</v>
      </c>
      <c r="VWE10">
        <f>'[1]ASF JIRA 2020-04-08T14_27_34+00'!VWE28</f>
        <v>0</v>
      </c>
      <c r="VWF10">
        <f>'[1]ASF JIRA 2020-04-08T14_27_34+00'!VWF28</f>
        <v>0</v>
      </c>
      <c r="VWG10">
        <f>'[1]ASF JIRA 2020-04-08T14_27_34+00'!VWG28</f>
        <v>0</v>
      </c>
      <c r="VWH10">
        <f>'[1]ASF JIRA 2020-04-08T14_27_34+00'!VWH28</f>
        <v>0</v>
      </c>
      <c r="VWI10">
        <f>'[1]ASF JIRA 2020-04-08T14_27_34+00'!VWI28</f>
        <v>0</v>
      </c>
      <c r="VWJ10">
        <f>'[1]ASF JIRA 2020-04-08T14_27_34+00'!VWJ28</f>
        <v>0</v>
      </c>
      <c r="VWK10">
        <f>'[1]ASF JIRA 2020-04-08T14_27_34+00'!VWK28</f>
        <v>0</v>
      </c>
      <c r="VWL10">
        <f>'[1]ASF JIRA 2020-04-08T14_27_34+00'!VWL28</f>
        <v>0</v>
      </c>
      <c r="VWM10">
        <f>'[1]ASF JIRA 2020-04-08T14_27_34+00'!VWM28</f>
        <v>0</v>
      </c>
      <c r="VWN10">
        <f>'[1]ASF JIRA 2020-04-08T14_27_34+00'!VWN28</f>
        <v>0</v>
      </c>
      <c r="VWO10">
        <f>'[1]ASF JIRA 2020-04-08T14_27_34+00'!VWO28</f>
        <v>0</v>
      </c>
      <c r="VWP10">
        <f>'[1]ASF JIRA 2020-04-08T14_27_34+00'!VWP28</f>
        <v>0</v>
      </c>
      <c r="VWQ10">
        <f>'[1]ASF JIRA 2020-04-08T14_27_34+00'!VWQ28</f>
        <v>0</v>
      </c>
      <c r="VWR10">
        <f>'[1]ASF JIRA 2020-04-08T14_27_34+00'!VWR28</f>
        <v>0</v>
      </c>
      <c r="VWS10">
        <f>'[1]ASF JIRA 2020-04-08T14_27_34+00'!VWS28</f>
        <v>0</v>
      </c>
      <c r="VWT10">
        <f>'[1]ASF JIRA 2020-04-08T14_27_34+00'!VWT28</f>
        <v>0</v>
      </c>
      <c r="VWU10">
        <f>'[1]ASF JIRA 2020-04-08T14_27_34+00'!VWU28</f>
        <v>0</v>
      </c>
      <c r="VWV10">
        <f>'[1]ASF JIRA 2020-04-08T14_27_34+00'!VWV28</f>
        <v>0</v>
      </c>
      <c r="VWW10">
        <f>'[1]ASF JIRA 2020-04-08T14_27_34+00'!VWW28</f>
        <v>0</v>
      </c>
      <c r="VWX10">
        <f>'[1]ASF JIRA 2020-04-08T14_27_34+00'!VWX28</f>
        <v>0</v>
      </c>
      <c r="VWY10">
        <f>'[1]ASF JIRA 2020-04-08T14_27_34+00'!VWY28</f>
        <v>0</v>
      </c>
      <c r="VWZ10">
        <f>'[1]ASF JIRA 2020-04-08T14_27_34+00'!VWZ28</f>
        <v>0</v>
      </c>
      <c r="VXA10">
        <f>'[1]ASF JIRA 2020-04-08T14_27_34+00'!VXA28</f>
        <v>0</v>
      </c>
      <c r="VXB10">
        <f>'[1]ASF JIRA 2020-04-08T14_27_34+00'!VXB28</f>
        <v>0</v>
      </c>
      <c r="VXC10">
        <f>'[1]ASF JIRA 2020-04-08T14_27_34+00'!VXC28</f>
        <v>0</v>
      </c>
      <c r="VXD10">
        <f>'[1]ASF JIRA 2020-04-08T14_27_34+00'!VXD28</f>
        <v>0</v>
      </c>
      <c r="VXE10">
        <f>'[1]ASF JIRA 2020-04-08T14_27_34+00'!VXE28</f>
        <v>0</v>
      </c>
      <c r="VXF10">
        <f>'[1]ASF JIRA 2020-04-08T14_27_34+00'!VXF28</f>
        <v>0</v>
      </c>
      <c r="VXG10">
        <f>'[1]ASF JIRA 2020-04-08T14_27_34+00'!VXG28</f>
        <v>0</v>
      </c>
      <c r="VXH10">
        <f>'[1]ASF JIRA 2020-04-08T14_27_34+00'!VXH28</f>
        <v>0</v>
      </c>
      <c r="VXI10">
        <f>'[1]ASF JIRA 2020-04-08T14_27_34+00'!VXI28</f>
        <v>0</v>
      </c>
      <c r="VXJ10">
        <f>'[1]ASF JIRA 2020-04-08T14_27_34+00'!VXJ28</f>
        <v>0</v>
      </c>
      <c r="VXK10">
        <f>'[1]ASF JIRA 2020-04-08T14_27_34+00'!VXK28</f>
        <v>0</v>
      </c>
      <c r="VXL10">
        <f>'[1]ASF JIRA 2020-04-08T14_27_34+00'!VXL28</f>
        <v>0</v>
      </c>
      <c r="VXM10">
        <f>'[1]ASF JIRA 2020-04-08T14_27_34+00'!VXM28</f>
        <v>0</v>
      </c>
      <c r="VXN10">
        <f>'[1]ASF JIRA 2020-04-08T14_27_34+00'!VXN28</f>
        <v>0</v>
      </c>
      <c r="VXO10">
        <f>'[1]ASF JIRA 2020-04-08T14_27_34+00'!VXO28</f>
        <v>0</v>
      </c>
      <c r="VXP10">
        <f>'[1]ASF JIRA 2020-04-08T14_27_34+00'!VXP28</f>
        <v>0</v>
      </c>
      <c r="VXQ10">
        <f>'[1]ASF JIRA 2020-04-08T14_27_34+00'!VXQ28</f>
        <v>0</v>
      </c>
      <c r="VXR10">
        <f>'[1]ASF JIRA 2020-04-08T14_27_34+00'!VXR28</f>
        <v>0</v>
      </c>
      <c r="VXS10">
        <f>'[1]ASF JIRA 2020-04-08T14_27_34+00'!VXS28</f>
        <v>0</v>
      </c>
      <c r="VXT10">
        <f>'[1]ASF JIRA 2020-04-08T14_27_34+00'!VXT28</f>
        <v>0</v>
      </c>
      <c r="VXU10">
        <f>'[1]ASF JIRA 2020-04-08T14_27_34+00'!VXU28</f>
        <v>0</v>
      </c>
      <c r="VXV10">
        <f>'[1]ASF JIRA 2020-04-08T14_27_34+00'!VXV28</f>
        <v>0</v>
      </c>
      <c r="VXW10">
        <f>'[1]ASF JIRA 2020-04-08T14_27_34+00'!VXW28</f>
        <v>0</v>
      </c>
      <c r="VXX10">
        <f>'[1]ASF JIRA 2020-04-08T14_27_34+00'!VXX28</f>
        <v>0</v>
      </c>
      <c r="VXY10">
        <f>'[1]ASF JIRA 2020-04-08T14_27_34+00'!VXY28</f>
        <v>0</v>
      </c>
      <c r="VXZ10">
        <f>'[1]ASF JIRA 2020-04-08T14_27_34+00'!VXZ28</f>
        <v>0</v>
      </c>
      <c r="VYA10">
        <f>'[1]ASF JIRA 2020-04-08T14_27_34+00'!VYA28</f>
        <v>0</v>
      </c>
      <c r="VYB10">
        <f>'[1]ASF JIRA 2020-04-08T14_27_34+00'!VYB28</f>
        <v>0</v>
      </c>
      <c r="VYC10">
        <f>'[1]ASF JIRA 2020-04-08T14_27_34+00'!VYC28</f>
        <v>0</v>
      </c>
      <c r="VYD10">
        <f>'[1]ASF JIRA 2020-04-08T14_27_34+00'!VYD28</f>
        <v>0</v>
      </c>
      <c r="VYE10">
        <f>'[1]ASF JIRA 2020-04-08T14_27_34+00'!VYE28</f>
        <v>0</v>
      </c>
      <c r="VYF10">
        <f>'[1]ASF JIRA 2020-04-08T14_27_34+00'!VYF28</f>
        <v>0</v>
      </c>
      <c r="VYG10">
        <f>'[1]ASF JIRA 2020-04-08T14_27_34+00'!VYG28</f>
        <v>0</v>
      </c>
      <c r="VYH10">
        <f>'[1]ASF JIRA 2020-04-08T14_27_34+00'!VYH28</f>
        <v>0</v>
      </c>
      <c r="VYI10">
        <f>'[1]ASF JIRA 2020-04-08T14_27_34+00'!VYI28</f>
        <v>0</v>
      </c>
      <c r="VYJ10">
        <f>'[1]ASF JIRA 2020-04-08T14_27_34+00'!VYJ28</f>
        <v>0</v>
      </c>
      <c r="VYK10">
        <f>'[1]ASF JIRA 2020-04-08T14_27_34+00'!VYK28</f>
        <v>0</v>
      </c>
      <c r="VYL10">
        <f>'[1]ASF JIRA 2020-04-08T14_27_34+00'!VYL28</f>
        <v>0</v>
      </c>
      <c r="VYM10">
        <f>'[1]ASF JIRA 2020-04-08T14_27_34+00'!VYM28</f>
        <v>0</v>
      </c>
      <c r="VYN10">
        <f>'[1]ASF JIRA 2020-04-08T14_27_34+00'!VYN28</f>
        <v>0</v>
      </c>
      <c r="VYO10">
        <f>'[1]ASF JIRA 2020-04-08T14_27_34+00'!VYO28</f>
        <v>0</v>
      </c>
      <c r="VYP10">
        <f>'[1]ASF JIRA 2020-04-08T14_27_34+00'!VYP28</f>
        <v>0</v>
      </c>
      <c r="VYQ10">
        <f>'[1]ASF JIRA 2020-04-08T14_27_34+00'!VYQ28</f>
        <v>0</v>
      </c>
      <c r="VYR10">
        <f>'[1]ASF JIRA 2020-04-08T14_27_34+00'!VYR28</f>
        <v>0</v>
      </c>
      <c r="VYS10">
        <f>'[1]ASF JIRA 2020-04-08T14_27_34+00'!VYS28</f>
        <v>0</v>
      </c>
      <c r="VYT10">
        <f>'[1]ASF JIRA 2020-04-08T14_27_34+00'!VYT28</f>
        <v>0</v>
      </c>
      <c r="VYU10">
        <f>'[1]ASF JIRA 2020-04-08T14_27_34+00'!VYU28</f>
        <v>0</v>
      </c>
      <c r="VYV10">
        <f>'[1]ASF JIRA 2020-04-08T14_27_34+00'!VYV28</f>
        <v>0</v>
      </c>
      <c r="VYW10">
        <f>'[1]ASF JIRA 2020-04-08T14_27_34+00'!VYW28</f>
        <v>0</v>
      </c>
      <c r="VYX10">
        <f>'[1]ASF JIRA 2020-04-08T14_27_34+00'!VYX28</f>
        <v>0</v>
      </c>
      <c r="VYY10">
        <f>'[1]ASF JIRA 2020-04-08T14_27_34+00'!VYY28</f>
        <v>0</v>
      </c>
      <c r="VYZ10">
        <f>'[1]ASF JIRA 2020-04-08T14_27_34+00'!VYZ28</f>
        <v>0</v>
      </c>
      <c r="VZA10">
        <f>'[1]ASF JIRA 2020-04-08T14_27_34+00'!VZA28</f>
        <v>0</v>
      </c>
      <c r="VZB10">
        <f>'[1]ASF JIRA 2020-04-08T14_27_34+00'!VZB28</f>
        <v>0</v>
      </c>
      <c r="VZC10">
        <f>'[1]ASF JIRA 2020-04-08T14_27_34+00'!VZC28</f>
        <v>0</v>
      </c>
      <c r="VZD10">
        <f>'[1]ASF JIRA 2020-04-08T14_27_34+00'!VZD28</f>
        <v>0</v>
      </c>
      <c r="VZE10">
        <f>'[1]ASF JIRA 2020-04-08T14_27_34+00'!VZE28</f>
        <v>0</v>
      </c>
      <c r="VZF10">
        <f>'[1]ASF JIRA 2020-04-08T14_27_34+00'!VZF28</f>
        <v>0</v>
      </c>
      <c r="VZG10">
        <f>'[1]ASF JIRA 2020-04-08T14_27_34+00'!VZG28</f>
        <v>0</v>
      </c>
      <c r="VZH10">
        <f>'[1]ASF JIRA 2020-04-08T14_27_34+00'!VZH28</f>
        <v>0</v>
      </c>
      <c r="VZI10">
        <f>'[1]ASF JIRA 2020-04-08T14_27_34+00'!VZI28</f>
        <v>0</v>
      </c>
      <c r="VZJ10">
        <f>'[1]ASF JIRA 2020-04-08T14_27_34+00'!VZJ28</f>
        <v>0</v>
      </c>
      <c r="VZK10">
        <f>'[1]ASF JIRA 2020-04-08T14_27_34+00'!VZK28</f>
        <v>0</v>
      </c>
      <c r="VZL10">
        <f>'[1]ASF JIRA 2020-04-08T14_27_34+00'!VZL28</f>
        <v>0</v>
      </c>
      <c r="VZM10">
        <f>'[1]ASF JIRA 2020-04-08T14_27_34+00'!VZM28</f>
        <v>0</v>
      </c>
      <c r="VZN10">
        <f>'[1]ASF JIRA 2020-04-08T14_27_34+00'!VZN28</f>
        <v>0</v>
      </c>
      <c r="VZO10">
        <f>'[1]ASF JIRA 2020-04-08T14_27_34+00'!VZO28</f>
        <v>0</v>
      </c>
      <c r="VZP10">
        <f>'[1]ASF JIRA 2020-04-08T14_27_34+00'!VZP28</f>
        <v>0</v>
      </c>
      <c r="VZQ10">
        <f>'[1]ASF JIRA 2020-04-08T14_27_34+00'!VZQ28</f>
        <v>0</v>
      </c>
      <c r="VZR10">
        <f>'[1]ASF JIRA 2020-04-08T14_27_34+00'!VZR28</f>
        <v>0</v>
      </c>
      <c r="VZS10">
        <f>'[1]ASF JIRA 2020-04-08T14_27_34+00'!VZS28</f>
        <v>0</v>
      </c>
      <c r="VZT10">
        <f>'[1]ASF JIRA 2020-04-08T14_27_34+00'!VZT28</f>
        <v>0</v>
      </c>
      <c r="VZU10">
        <f>'[1]ASF JIRA 2020-04-08T14_27_34+00'!VZU28</f>
        <v>0</v>
      </c>
      <c r="VZV10">
        <f>'[1]ASF JIRA 2020-04-08T14_27_34+00'!VZV28</f>
        <v>0</v>
      </c>
      <c r="VZW10">
        <f>'[1]ASF JIRA 2020-04-08T14_27_34+00'!VZW28</f>
        <v>0</v>
      </c>
      <c r="VZX10">
        <f>'[1]ASF JIRA 2020-04-08T14_27_34+00'!VZX28</f>
        <v>0</v>
      </c>
      <c r="VZY10">
        <f>'[1]ASF JIRA 2020-04-08T14_27_34+00'!VZY28</f>
        <v>0</v>
      </c>
      <c r="VZZ10">
        <f>'[1]ASF JIRA 2020-04-08T14_27_34+00'!VZZ28</f>
        <v>0</v>
      </c>
      <c r="WAA10">
        <f>'[1]ASF JIRA 2020-04-08T14_27_34+00'!WAA28</f>
        <v>0</v>
      </c>
      <c r="WAB10">
        <f>'[1]ASF JIRA 2020-04-08T14_27_34+00'!WAB28</f>
        <v>0</v>
      </c>
      <c r="WAC10">
        <f>'[1]ASF JIRA 2020-04-08T14_27_34+00'!WAC28</f>
        <v>0</v>
      </c>
      <c r="WAD10">
        <f>'[1]ASF JIRA 2020-04-08T14_27_34+00'!WAD28</f>
        <v>0</v>
      </c>
      <c r="WAE10">
        <f>'[1]ASF JIRA 2020-04-08T14_27_34+00'!WAE28</f>
        <v>0</v>
      </c>
      <c r="WAF10">
        <f>'[1]ASF JIRA 2020-04-08T14_27_34+00'!WAF28</f>
        <v>0</v>
      </c>
      <c r="WAG10">
        <f>'[1]ASF JIRA 2020-04-08T14_27_34+00'!WAG28</f>
        <v>0</v>
      </c>
      <c r="WAH10">
        <f>'[1]ASF JIRA 2020-04-08T14_27_34+00'!WAH28</f>
        <v>0</v>
      </c>
      <c r="WAI10">
        <f>'[1]ASF JIRA 2020-04-08T14_27_34+00'!WAI28</f>
        <v>0</v>
      </c>
      <c r="WAJ10">
        <f>'[1]ASF JIRA 2020-04-08T14_27_34+00'!WAJ28</f>
        <v>0</v>
      </c>
      <c r="WAK10">
        <f>'[1]ASF JIRA 2020-04-08T14_27_34+00'!WAK28</f>
        <v>0</v>
      </c>
      <c r="WAL10">
        <f>'[1]ASF JIRA 2020-04-08T14_27_34+00'!WAL28</f>
        <v>0</v>
      </c>
      <c r="WAM10">
        <f>'[1]ASF JIRA 2020-04-08T14_27_34+00'!WAM28</f>
        <v>0</v>
      </c>
      <c r="WAN10">
        <f>'[1]ASF JIRA 2020-04-08T14_27_34+00'!WAN28</f>
        <v>0</v>
      </c>
      <c r="WAO10">
        <f>'[1]ASF JIRA 2020-04-08T14_27_34+00'!WAO28</f>
        <v>0</v>
      </c>
      <c r="WAP10">
        <f>'[1]ASF JIRA 2020-04-08T14_27_34+00'!WAP28</f>
        <v>0</v>
      </c>
      <c r="WAQ10">
        <f>'[1]ASF JIRA 2020-04-08T14_27_34+00'!WAQ28</f>
        <v>0</v>
      </c>
      <c r="WAR10">
        <f>'[1]ASF JIRA 2020-04-08T14_27_34+00'!WAR28</f>
        <v>0</v>
      </c>
      <c r="WAS10">
        <f>'[1]ASF JIRA 2020-04-08T14_27_34+00'!WAS28</f>
        <v>0</v>
      </c>
      <c r="WAT10">
        <f>'[1]ASF JIRA 2020-04-08T14_27_34+00'!WAT28</f>
        <v>0</v>
      </c>
      <c r="WAU10">
        <f>'[1]ASF JIRA 2020-04-08T14_27_34+00'!WAU28</f>
        <v>0</v>
      </c>
      <c r="WAV10">
        <f>'[1]ASF JIRA 2020-04-08T14_27_34+00'!WAV28</f>
        <v>0</v>
      </c>
      <c r="WAW10">
        <f>'[1]ASF JIRA 2020-04-08T14_27_34+00'!WAW28</f>
        <v>0</v>
      </c>
      <c r="WAX10">
        <f>'[1]ASF JIRA 2020-04-08T14_27_34+00'!WAX28</f>
        <v>0</v>
      </c>
      <c r="WAY10">
        <f>'[1]ASF JIRA 2020-04-08T14_27_34+00'!WAY28</f>
        <v>0</v>
      </c>
      <c r="WAZ10">
        <f>'[1]ASF JIRA 2020-04-08T14_27_34+00'!WAZ28</f>
        <v>0</v>
      </c>
      <c r="WBA10">
        <f>'[1]ASF JIRA 2020-04-08T14_27_34+00'!WBA28</f>
        <v>0</v>
      </c>
      <c r="WBB10">
        <f>'[1]ASF JIRA 2020-04-08T14_27_34+00'!WBB28</f>
        <v>0</v>
      </c>
      <c r="WBC10">
        <f>'[1]ASF JIRA 2020-04-08T14_27_34+00'!WBC28</f>
        <v>0</v>
      </c>
      <c r="WBD10">
        <f>'[1]ASF JIRA 2020-04-08T14_27_34+00'!WBD28</f>
        <v>0</v>
      </c>
      <c r="WBE10">
        <f>'[1]ASF JIRA 2020-04-08T14_27_34+00'!WBE28</f>
        <v>0</v>
      </c>
      <c r="WBF10">
        <f>'[1]ASF JIRA 2020-04-08T14_27_34+00'!WBF28</f>
        <v>0</v>
      </c>
      <c r="WBG10">
        <f>'[1]ASF JIRA 2020-04-08T14_27_34+00'!WBG28</f>
        <v>0</v>
      </c>
      <c r="WBH10">
        <f>'[1]ASF JIRA 2020-04-08T14_27_34+00'!WBH28</f>
        <v>0</v>
      </c>
      <c r="WBI10">
        <f>'[1]ASF JIRA 2020-04-08T14_27_34+00'!WBI28</f>
        <v>0</v>
      </c>
      <c r="WBJ10">
        <f>'[1]ASF JIRA 2020-04-08T14_27_34+00'!WBJ28</f>
        <v>0</v>
      </c>
      <c r="WBK10">
        <f>'[1]ASF JIRA 2020-04-08T14_27_34+00'!WBK28</f>
        <v>0</v>
      </c>
      <c r="WBL10">
        <f>'[1]ASF JIRA 2020-04-08T14_27_34+00'!WBL28</f>
        <v>0</v>
      </c>
      <c r="WBM10">
        <f>'[1]ASF JIRA 2020-04-08T14_27_34+00'!WBM28</f>
        <v>0</v>
      </c>
      <c r="WBN10">
        <f>'[1]ASF JIRA 2020-04-08T14_27_34+00'!WBN28</f>
        <v>0</v>
      </c>
      <c r="WBO10">
        <f>'[1]ASF JIRA 2020-04-08T14_27_34+00'!WBO28</f>
        <v>0</v>
      </c>
      <c r="WBP10">
        <f>'[1]ASF JIRA 2020-04-08T14_27_34+00'!WBP28</f>
        <v>0</v>
      </c>
      <c r="WBQ10">
        <f>'[1]ASF JIRA 2020-04-08T14_27_34+00'!WBQ28</f>
        <v>0</v>
      </c>
      <c r="WBR10">
        <f>'[1]ASF JIRA 2020-04-08T14_27_34+00'!WBR28</f>
        <v>0</v>
      </c>
      <c r="WBS10">
        <f>'[1]ASF JIRA 2020-04-08T14_27_34+00'!WBS28</f>
        <v>0</v>
      </c>
      <c r="WBT10">
        <f>'[1]ASF JIRA 2020-04-08T14_27_34+00'!WBT28</f>
        <v>0</v>
      </c>
      <c r="WBU10">
        <f>'[1]ASF JIRA 2020-04-08T14_27_34+00'!WBU28</f>
        <v>0</v>
      </c>
      <c r="WBV10">
        <f>'[1]ASF JIRA 2020-04-08T14_27_34+00'!WBV28</f>
        <v>0</v>
      </c>
      <c r="WBW10">
        <f>'[1]ASF JIRA 2020-04-08T14_27_34+00'!WBW28</f>
        <v>0</v>
      </c>
      <c r="WBX10">
        <f>'[1]ASF JIRA 2020-04-08T14_27_34+00'!WBX28</f>
        <v>0</v>
      </c>
      <c r="WBY10">
        <f>'[1]ASF JIRA 2020-04-08T14_27_34+00'!WBY28</f>
        <v>0</v>
      </c>
      <c r="WBZ10">
        <f>'[1]ASF JIRA 2020-04-08T14_27_34+00'!WBZ28</f>
        <v>0</v>
      </c>
      <c r="WCA10">
        <f>'[1]ASF JIRA 2020-04-08T14_27_34+00'!WCA28</f>
        <v>0</v>
      </c>
      <c r="WCB10">
        <f>'[1]ASF JIRA 2020-04-08T14_27_34+00'!WCB28</f>
        <v>0</v>
      </c>
      <c r="WCC10">
        <f>'[1]ASF JIRA 2020-04-08T14_27_34+00'!WCC28</f>
        <v>0</v>
      </c>
      <c r="WCD10">
        <f>'[1]ASF JIRA 2020-04-08T14_27_34+00'!WCD28</f>
        <v>0</v>
      </c>
      <c r="WCE10">
        <f>'[1]ASF JIRA 2020-04-08T14_27_34+00'!WCE28</f>
        <v>0</v>
      </c>
      <c r="WCF10">
        <f>'[1]ASF JIRA 2020-04-08T14_27_34+00'!WCF28</f>
        <v>0</v>
      </c>
      <c r="WCG10">
        <f>'[1]ASF JIRA 2020-04-08T14_27_34+00'!WCG28</f>
        <v>0</v>
      </c>
      <c r="WCH10">
        <f>'[1]ASF JIRA 2020-04-08T14_27_34+00'!WCH28</f>
        <v>0</v>
      </c>
      <c r="WCI10">
        <f>'[1]ASF JIRA 2020-04-08T14_27_34+00'!WCI28</f>
        <v>0</v>
      </c>
      <c r="WCJ10">
        <f>'[1]ASF JIRA 2020-04-08T14_27_34+00'!WCJ28</f>
        <v>0</v>
      </c>
      <c r="WCK10">
        <f>'[1]ASF JIRA 2020-04-08T14_27_34+00'!WCK28</f>
        <v>0</v>
      </c>
      <c r="WCL10">
        <f>'[1]ASF JIRA 2020-04-08T14_27_34+00'!WCL28</f>
        <v>0</v>
      </c>
      <c r="WCM10">
        <f>'[1]ASF JIRA 2020-04-08T14_27_34+00'!WCM28</f>
        <v>0</v>
      </c>
      <c r="WCN10">
        <f>'[1]ASF JIRA 2020-04-08T14_27_34+00'!WCN28</f>
        <v>0</v>
      </c>
      <c r="WCO10">
        <f>'[1]ASF JIRA 2020-04-08T14_27_34+00'!WCO28</f>
        <v>0</v>
      </c>
      <c r="WCP10">
        <f>'[1]ASF JIRA 2020-04-08T14_27_34+00'!WCP28</f>
        <v>0</v>
      </c>
      <c r="WCQ10">
        <f>'[1]ASF JIRA 2020-04-08T14_27_34+00'!WCQ28</f>
        <v>0</v>
      </c>
      <c r="WCR10">
        <f>'[1]ASF JIRA 2020-04-08T14_27_34+00'!WCR28</f>
        <v>0</v>
      </c>
      <c r="WCS10">
        <f>'[1]ASF JIRA 2020-04-08T14_27_34+00'!WCS28</f>
        <v>0</v>
      </c>
      <c r="WCT10">
        <f>'[1]ASF JIRA 2020-04-08T14_27_34+00'!WCT28</f>
        <v>0</v>
      </c>
      <c r="WCU10">
        <f>'[1]ASF JIRA 2020-04-08T14_27_34+00'!WCU28</f>
        <v>0</v>
      </c>
      <c r="WCV10">
        <f>'[1]ASF JIRA 2020-04-08T14_27_34+00'!WCV28</f>
        <v>0</v>
      </c>
      <c r="WCW10">
        <f>'[1]ASF JIRA 2020-04-08T14_27_34+00'!WCW28</f>
        <v>0</v>
      </c>
      <c r="WCX10">
        <f>'[1]ASF JIRA 2020-04-08T14_27_34+00'!WCX28</f>
        <v>0</v>
      </c>
      <c r="WCY10">
        <f>'[1]ASF JIRA 2020-04-08T14_27_34+00'!WCY28</f>
        <v>0</v>
      </c>
      <c r="WCZ10">
        <f>'[1]ASF JIRA 2020-04-08T14_27_34+00'!WCZ28</f>
        <v>0</v>
      </c>
      <c r="WDA10">
        <f>'[1]ASF JIRA 2020-04-08T14_27_34+00'!WDA28</f>
        <v>0</v>
      </c>
      <c r="WDB10">
        <f>'[1]ASF JIRA 2020-04-08T14_27_34+00'!WDB28</f>
        <v>0</v>
      </c>
      <c r="WDC10">
        <f>'[1]ASF JIRA 2020-04-08T14_27_34+00'!WDC28</f>
        <v>0</v>
      </c>
      <c r="WDD10">
        <f>'[1]ASF JIRA 2020-04-08T14_27_34+00'!WDD28</f>
        <v>0</v>
      </c>
      <c r="WDE10">
        <f>'[1]ASF JIRA 2020-04-08T14_27_34+00'!WDE28</f>
        <v>0</v>
      </c>
      <c r="WDF10">
        <f>'[1]ASF JIRA 2020-04-08T14_27_34+00'!WDF28</f>
        <v>0</v>
      </c>
      <c r="WDG10">
        <f>'[1]ASF JIRA 2020-04-08T14_27_34+00'!WDG28</f>
        <v>0</v>
      </c>
      <c r="WDH10">
        <f>'[1]ASF JIRA 2020-04-08T14_27_34+00'!WDH28</f>
        <v>0</v>
      </c>
      <c r="WDI10">
        <f>'[1]ASF JIRA 2020-04-08T14_27_34+00'!WDI28</f>
        <v>0</v>
      </c>
      <c r="WDJ10">
        <f>'[1]ASF JIRA 2020-04-08T14_27_34+00'!WDJ28</f>
        <v>0</v>
      </c>
      <c r="WDK10">
        <f>'[1]ASF JIRA 2020-04-08T14_27_34+00'!WDK28</f>
        <v>0</v>
      </c>
      <c r="WDL10">
        <f>'[1]ASF JIRA 2020-04-08T14_27_34+00'!WDL28</f>
        <v>0</v>
      </c>
      <c r="WDM10">
        <f>'[1]ASF JIRA 2020-04-08T14_27_34+00'!WDM28</f>
        <v>0</v>
      </c>
      <c r="WDN10">
        <f>'[1]ASF JIRA 2020-04-08T14_27_34+00'!WDN28</f>
        <v>0</v>
      </c>
      <c r="WDO10">
        <f>'[1]ASF JIRA 2020-04-08T14_27_34+00'!WDO28</f>
        <v>0</v>
      </c>
      <c r="WDP10">
        <f>'[1]ASF JIRA 2020-04-08T14_27_34+00'!WDP28</f>
        <v>0</v>
      </c>
      <c r="WDQ10">
        <f>'[1]ASF JIRA 2020-04-08T14_27_34+00'!WDQ28</f>
        <v>0</v>
      </c>
      <c r="WDR10">
        <f>'[1]ASF JIRA 2020-04-08T14_27_34+00'!WDR28</f>
        <v>0</v>
      </c>
      <c r="WDS10">
        <f>'[1]ASF JIRA 2020-04-08T14_27_34+00'!WDS28</f>
        <v>0</v>
      </c>
      <c r="WDT10">
        <f>'[1]ASF JIRA 2020-04-08T14_27_34+00'!WDT28</f>
        <v>0</v>
      </c>
      <c r="WDU10">
        <f>'[1]ASF JIRA 2020-04-08T14_27_34+00'!WDU28</f>
        <v>0</v>
      </c>
      <c r="WDV10">
        <f>'[1]ASF JIRA 2020-04-08T14_27_34+00'!WDV28</f>
        <v>0</v>
      </c>
      <c r="WDW10">
        <f>'[1]ASF JIRA 2020-04-08T14_27_34+00'!WDW28</f>
        <v>0</v>
      </c>
      <c r="WDX10">
        <f>'[1]ASF JIRA 2020-04-08T14_27_34+00'!WDX28</f>
        <v>0</v>
      </c>
      <c r="WDY10">
        <f>'[1]ASF JIRA 2020-04-08T14_27_34+00'!WDY28</f>
        <v>0</v>
      </c>
      <c r="WDZ10">
        <f>'[1]ASF JIRA 2020-04-08T14_27_34+00'!WDZ28</f>
        <v>0</v>
      </c>
      <c r="WEA10">
        <f>'[1]ASF JIRA 2020-04-08T14_27_34+00'!WEA28</f>
        <v>0</v>
      </c>
      <c r="WEB10">
        <f>'[1]ASF JIRA 2020-04-08T14_27_34+00'!WEB28</f>
        <v>0</v>
      </c>
      <c r="WEC10">
        <f>'[1]ASF JIRA 2020-04-08T14_27_34+00'!WEC28</f>
        <v>0</v>
      </c>
      <c r="WED10">
        <f>'[1]ASF JIRA 2020-04-08T14_27_34+00'!WED28</f>
        <v>0</v>
      </c>
      <c r="WEE10">
        <f>'[1]ASF JIRA 2020-04-08T14_27_34+00'!WEE28</f>
        <v>0</v>
      </c>
      <c r="WEF10">
        <f>'[1]ASF JIRA 2020-04-08T14_27_34+00'!WEF28</f>
        <v>0</v>
      </c>
      <c r="WEG10">
        <f>'[1]ASF JIRA 2020-04-08T14_27_34+00'!WEG28</f>
        <v>0</v>
      </c>
      <c r="WEH10">
        <f>'[1]ASF JIRA 2020-04-08T14_27_34+00'!WEH28</f>
        <v>0</v>
      </c>
      <c r="WEI10">
        <f>'[1]ASF JIRA 2020-04-08T14_27_34+00'!WEI28</f>
        <v>0</v>
      </c>
      <c r="WEJ10">
        <f>'[1]ASF JIRA 2020-04-08T14_27_34+00'!WEJ28</f>
        <v>0</v>
      </c>
      <c r="WEK10">
        <f>'[1]ASF JIRA 2020-04-08T14_27_34+00'!WEK28</f>
        <v>0</v>
      </c>
      <c r="WEL10">
        <f>'[1]ASF JIRA 2020-04-08T14_27_34+00'!WEL28</f>
        <v>0</v>
      </c>
      <c r="WEM10">
        <f>'[1]ASF JIRA 2020-04-08T14_27_34+00'!WEM28</f>
        <v>0</v>
      </c>
      <c r="WEN10">
        <f>'[1]ASF JIRA 2020-04-08T14_27_34+00'!WEN28</f>
        <v>0</v>
      </c>
      <c r="WEO10">
        <f>'[1]ASF JIRA 2020-04-08T14_27_34+00'!WEO28</f>
        <v>0</v>
      </c>
      <c r="WEP10">
        <f>'[1]ASF JIRA 2020-04-08T14_27_34+00'!WEP28</f>
        <v>0</v>
      </c>
      <c r="WEQ10">
        <f>'[1]ASF JIRA 2020-04-08T14_27_34+00'!WEQ28</f>
        <v>0</v>
      </c>
      <c r="WER10">
        <f>'[1]ASF JIRA 2020-04-08T14_27_34+00'!WER28</f>
        <v>0</v>
      </c>
      <c r="WES10">
        <f>'[1]ASF JIRA 2020-04-08T14_27_34+00'!WES28</f>
        <v>0</v>
      </c>
      <c r="WET10">
        <f>'[1]ASF JIRA 2020-04-08T14_27_34+00'!WET28</f>
        <v>0</v>
      </c>
      <c r="WEU10">
        <f>'[1]ASF JIRA 2020-04-08T14_27_34+00'!WEU28</f>
        <v>0</v>
      </c>
      <c r="WEV10">
        <f>'[1]ASF JIRA 2020-04-08T14_27_34+00'!WEV28</f>
        <v>0</v>
      </c>
      <c r="WEW10">
        <f>'[1]ASF JIRA 2020-04-08T14_27_34+00'!WEW28</f>
        <v>0</v>
      </c>
      <c r="WEX10">
        <f>'[1]ASF JIRA 2020-04-08T14_27_34+00'!WEX28</f>
        <v>0</v>
      </c>
      <c r="WEY10">
        <f>'[1]ASF JIRA 2020-04-08T14_27_34+00'!WEY28</f>
        <v>0</v>
      </c>
      <c r="WEZ10">
        <f>'[1]ASF JIRA 2020-04-08T14_27_34+00'!WEZ28</f>
        <v>0</v>
      </c>
      <c r="WFA10">
        <f>'[1]ASF JIRA 2020-04-08T14_27_34+00'!WFA28</f>
        <v>0</v>
      </c>
      <c r="WFB10">
        <f>'[1]ASF JIRA 2020-04-08T14_27_34+00'!WFB28</f>
        <v>0</v>
      </c>
      <c r="WFC10">
        <f>'[1]ASF JIRA 2020-04-08T14_27_34+00'!WFC28</f>
        <v>0</v>
      </c>
      <c r="WFD10">
        <f>'[1]ASF JIRA 2020-04-08T14_27_34+00'!WFD28</f>
        <v>0</v>
      </c>
      <c r="WFE10">
        <f>'[1]ASF JIRA 2020-04-08T14_27_34+00'!WFE28</f>
        <v>0</v>
      </c>
      <c r="WFF10">
        <f>'[1]ASF JIRA 2020-04-08T14_27_34+00'!WFF28</f>
        <v>0</v>
      </c>
      <c r="WFG10">
        <f>'[1]ASF JIRA 2020-04-08T14_27_34+00'!WFG28</f>
        <v>0</v>
      </c>
      <c r="WFH10">
        <f>'[1]ASF JIRA 2020-04-08T14_27_34+00'!WFH28</f>
        <v>0</v>
      </c>
      <c r="WFI10">
        <f>'[1]ASF JIRA 2020-04-08T14_27_34+00'!WFI28</f>
        <v>0</v>
      </c>
      <c r="WFJ10">
        <f>'[1]ASF JIRA 2020-04-08T14_27_34+00'!WFJ28</f>
        <v>0</v>
      </c>
      <c r="WFK10">
        <f>'[1]ASF JIRA 2020-04-08T14_27_34+00'!WFK28</f>
        <v>0</v>
      </c>
      <c r="WFL10">
        <f>'[1]ASF JIRA 2020-04-08T14_27_34+00'!WFL28</f>
        <v>0</v>
      </c>
      <c r="WFM10">
        <f>'[1]ASF JIRA 2020-04-08T14_27_34+00'!WFM28</f>
        <v>0</v>
      </c>
      <c r="WFN10">
        <f>'[1]ASF JIRA 2020-04-08T14_27_34+00'!WFN28</f>
        <v>0</v>
      </c>
      <c r="WFO10">
        <f>'[1]ASF JIRA 2020-04-08T14_27_34+00'!WFO28</f>
        <v>0</v>
      </c>
      <c r="WFP10">
        <f>'[1]ASF JIRA 2020-04-08T14_27_34+00'!WFP28</f>
        <v>0</v>
      </c>
      <c r="WFQ10">
        <f>'[1]ASF JIRA 2020-04-08T14_27_34+00'!WFQ28</f>
        <v>0</v>
      </c>
      <c r="WFR10">
        <f>'[1]ASF JIRA 2020-04-08T14_27_34+00'!WFR28</f>
        <v>0</v>
      </c>
      <c r="WFS10">
        <f>'[1]ASF JIRA 2020-04-08T14_27_34+00'!WFS28</f>
        <v>0</v>
      </c>
      <c r="WFT10">
        <f>'[1]ASF JIRA 2020-04-08T14_27_34+00'!WFT28</f>
        <v>0</v>
      </c>
      <c r="WFU10">
        <f>'[1]ASF JIRA 2020-04-08T14_27_34+00'!WFU28</f>
        <v>0</v>
      </c>
      <c r="WFV10">
        <f>'[1]ASF JIRA 2020-04-08T14_27_34+00'!WFV28</f>
        <v>0</v>
      </c>
      <c r="WFW10">
        <f>'[1]ASF JIRA 2020-04-08T14_27_34+00'!WFW28</f>
        <v>0</v>
      </c>
      <c r="WFX10">
        <f>'[1]ASF JIRA 2020-04-08T14_27_34+00'!WFX28</f>
        <v>0</v>
      </c>
      <c r="WFY10">
        <f>'[1]ASF JIRA 2020-04-08T14_27_34+00'!WFY28</f>
        <v>0</v>
      </c>
      <c r="WFZ10">
        <f>'[1]ASF JIRA 2020-04-08T14_27_34+00'!WFZ28</f>
        <v>0</v>
      </c>
      <c r="WGA10">
        <f>'[1]ASF JIRA 2020-04-08T14_27_34+00'!WGA28</f>
        <v>0</v>
      </c>
      <c r="WGB10">
        <f>'[1]ASF JIRA 2020-04-08T14_27_34+00'!WGB28</f>
        <v>0</v>
      </c>
      <c r="WGC10">
        <f>'[1]ASF JIRA 2020-04-08T14_27_34+00'!WGC28</f>
        <v>0</v>
      </c>
      <c r="WGD10">
        <f>'[1]ASF JIRA 2020-04-08T14_27_34+00'!WGD28</f>
        <v>0</v>
      </c>
      <c r="WGE10">
        <f>'[1]ASF JIRA 2020-04-08T14_27_34+00'!WGE28</f>
        <v>0</v>
      </c>
      <c r="WGF10">
        <f>'[1]ASF JIRA 2020-04-08T14_27_34+00'!WGF28</f>
        <v>0</v>
      </c>
      <c r="WGG10">
        <f>'[1]ASF JIRA 2020-04-08T14_27_34+00'!WGG28</f>
        <v>0</v>
      </c>
      <c r="WGH10">
        <f>'[1]ASF JIRA 2020-04-08T14_27_34+00'!WGH28</f>
        <v>0</v>
      </c>
      <c r="WGI10">
        <f>'[1]ASF JIRA 2020-04-08T14_27_34+00'!WGI28</f>
        <v>0</v>
      </c>
      <c r="WGJ10">
        <f>'[1]ASF JIRA 2020-04-08T14_27_34+00'!WGJ28</f>
        <v>0</v>
      </c>
      <c r="WGK10">
        <f>'[1]ASF JIRA 2020-04-08T14_27_34+00'!WGK28</f>
        <v>0</v>
      </c>
      <c r="WGL10">
        <f>'[1]ASF JIRA 2020-04-08T14_27_34+00'!WGL28</f>
        <v>0</v>
      </c>
      <c r="WGM10">
        <f>'[1]ASF JIRA 2020-04-08T14_27_34+00'!WGM28</f>
        <v>0</v>
      </c>
      <c r="WGN10">
        <f>'[1]ASF JIRA 2020-04-08T14_27_34+00'!WGN28</f>
        <v>0</v>
      </c>
      <c r="WGO10">
        <f>'[1]ASF JIRA 2020-04-08T14_27_34+00'!WGO28</f>
        <v>0</v>
      </c>
      <c r="WGP10">
        <f>'[1]ASF JIRA 2020-04-08T14_27_34+00'!WGP28</f>
        <v>0</v>
      </c>
      <c r="WGQ10">
        <f>'[1]ASF JIRA 2020-04-08T14_27_34+00'!WGQ28</f>
        <v>0</v>
      </c>
      <c r="WGR10">
        <f>'[1]ASF JIRA 2020-04-08T14_27_34+00'!WGR28</f>
        <v>0</v>
      </c>
      <c r="WGS10">
        <f>'[1]ASF JIRA 2020-04-08T14_27_34+00'!WGS28</f>
        <v>0</v>
      </c>
      <c r="WGT10">
        <f>'[1]ASF JIRA 2020-04-08T14_27_34+00'!WGT28</f>
        <v>0</v>
      </c>
      <c r="WGU10">
        <f>'[1]ASF JIRA 2020-04-08T14_27_34+00'!WGU28</f>
        <v>0</v>
      </c>
      <c r="WGV10">
        <f>'[1]ASF JIRA 2020-04-08T14_27_34+00'!WGV28</f>
        <v>0</v>
      </c>
      <c r="WGW10">
        <f>'[1]ASF JIRA 2020-04-08T14_27_34+00'!WGW28</f>
        <v>0</v>
      </c>
      <c r="WGX10">
        <f>'[1]ASF JIRA 2020-04-08T14_27_34+00'!WGX28</f>
        <v>0</v>
      </c>
      <c r="WGY10">
        <f>'[1]ASF JIRA 2020-04-08T14_27_34+00'!WGY28</f>
        <v>0</v>
      </c>
      <c r="WGZ10">
        <f>'[1]ASF JIRA 2020-04-08T14_27_34+00'!WGZ28</f>
        <v>0</v>
      </c>
      <c r="WHA10">
        <f>'[1]ASF JIRA 2020-04-08T14_27_34+00'!WHA28</f>
        <v>0</v>
      </c>
      <c r="WHB10">
        <f>'[1]ASF JIRA 2020-04-08T14_27_34+00'!WHB28</f>
        <v>0</v>
      </c>
      <c r="WHC10">
        <f>'[1]ASF JIRA 2020-04-08T14_27_34+00'!WHC28</f>
        <v>0</v>
      </c>
      <c r="WHD10">
        <f>'[1]ASF JIRA 2020-04-08T14_27_34+00'!WHD28</f>
        <v>0</v>
      </c>
      <c r="WHE10">
        <f>'[1]ASF JIRA 2020-04-08T14_27_34+00'!WHE28</f>
        <v>0</v>
      </c>
      <c r="WHF10">
        <f>'[1]ASF JIRA 2020-04-08T14_27_34+00'!WHF28</f>
        <v>0</v>
      </c>
      <c r="WHG10">
        <f>'[1]ASF JIRA 2020-04-08T14_27_34+00'!WHG28</f>
        <v>0</v>
      </c>
      <c r="WHH10">
        <f>'[1]ASF JIRA 2020-04-08T14_27_34+00'!WHH28</f>
        <v>0</v>
      </c>
      <c r="WHI10">
        <f>'[1]ASF JIRA 2020-04-08T14_27_34+00'!WHI28</f>
        <v>0</v>
      </c>
      <c r="WHJ10">
        <f>'[1]ASF JIRA 2020-04-08T14_27_34+00'!WHJ28</f>
        <v>0</v>
      </c>
      <c r="WHK10">
        <f>'[1]ASF JIRA 2020-04-08T14_27_34+00'!WHK28</f>
        <v>0</v>
      </c>
      <c r="WHL10">
        <f>'[1]ASF JIRA 2020-04-08T14_27_34+00'!WHL28</f>
        <v>0</v>
      </c>
      <c r="WHM10">
        <f>'[1]ASF JIRA 2020-04-08T14_27_34+00'!WHM28</f>
        <v>0</v>
      </c>
      <c r="WHN10">
        <f>'[1]ASF JIRA 2020-04-08T14_27_34+00'!WHN28</f>
        <v>0</v>
      </c>
      <c r="WHO10">
        <f>'[1]ASF JIRA 2020-04-08T14_27_34+00'!WHO28</f>
        <v>0</v>
      </c>
      <c r="WHP10">
        <f>'[1]ASF JIRA 2020-04-08T14_27_34+00'!WHP28</f>
        <v>0</v>
      </c>
      <c r="WHQ10">
        <f>'[1]ASF JIRA 2020-04-08T14_27_34+00'!WHQ28</f>
        <v>0</v>
      </c>
      <c r="WHR10">
        <f>'[1]ASF JIRA 2020-04-08T14_27_34+00'!WHR28</f>
        <v>0</v>
      </c>
      <c r="WHS10">
        <f>'[1]ASF JIRA 2020-04-08T14_27_34+00'!WHS28</f>
        <v>0</v>
      </c>
      <c r="WHT10">
        <f>'[1]ASF JIRA 2020-04-08T14_27_34+00'!WHT28</f>
        <v>0</v>
      </c>
      <c r="WHU10">
        <f>'[1]ASF JIRA 2020-04-08T14_27_34+00'!WHU28</f>
        <v>0</v>
      </c>
      <c r="WHV10">
        <f>'[1]ASF JIRA 2020-04-08T14_27_34+00'!WHV28</f>
        <v>0</v>
      </c>
      <c r="WHW10">
        <f>'[1]ASF JIRA 2020-04-08T14_27_34+00'!WHW28</f>
        <v>0</v>
      </c>
      <c r="WHX10">
        <f>'[1]ASF JIRA 2020-04-08T14_27_34+00'!WHX28</f>
        <v>0</v>
      </c>
      <c r="WHY10">
        <f>'[1]ASF JIRA 2020-04-08T14_27_34+00'!WHY28</f>
        <v>0</v>
      </c>
      <c r="WHZ10">
        <f>'[1]ASF JIRA 2020-04-08T14_27_34+00'!WHZ28</f>
        <v>0</v>
      </c>
      <c r="WIA10">
        <f>'[1]ASF JIRA 2020-04-08T14_27_34+00'!WIA28</f>
        <v>0</v>
      </c>
      <c r="WIB10">
        <f>'[1]ASF JIRA 2020-04-08T14_27_34+00'!WIB28</f>
        <v>0</v>
      </c>
      <c r="WIC10">
        <f>'[1]ASF JIRA 2020-04-08T14_27_34+00'!WIC28</f>
        <v>0</v>
      </c>
      <c r="WID10">
        <f>'[1]ASF JIRA 2020-04-08T14_27_34+00'!WID28</f>
        <v>0</v>
      </c>
      <c r="WIE10">
        <f>'[1]ASF JIRA 2020-04-08T14_27_34+00'!WIE28</f>
        <v>0</v>
      </c>
      <c r="WIF10">
        <f>'[1]ASF JIRA 2020-04-08T14_27_34+00'!WIF28</f>
        <v>0</v>
      </c>
      <c r="WIG10">
        <f>'[1]ASF JIRA 2020-04-08T14_27_34+00'!WIG28</f>
        <v>0</v>
      </c>
      <c r="WIH10">
        <f>'[1]ASF JIRA 2020-04-08T14_27_34+00'!WIH28</f>
        <v>0</v>
      </c>
      <c r="WII10">
        <f>'[1]ASF JIRA 2020-04-08T14_27_34+00'!WII28</f>
        <v>0</v>
      </c>
      <c r="WIJ10">
        <f>'[1]ASF JIRA 2020-04-08T14_27_34+00'!WIJ28</f>
        <v>0</v>
      </c>
      <c r="WIK10">
        <f>'[1]ASF JIRA 2020-04-08T14_27_34+00'!WIK28</f>
        <v>0</v>
      </c>
      <c r="WIL10">
        <f>'[1]ASF JIRA 2020-04-08T14_27_34+00'!WIL28</f>
        <v>0</v>
      </c>
      <c r="WIM10">
        <f>'[1]ASF JIRA 2020-04-08T14_27_34+00'!WIM28</f>
        <v>0</v>
      </c>
      <c r="WIN10">
        <f>'[1]ASF JIRA 2020-04-08T14_27_34+00'!WIN28</f>
        <v>0</v>
      </c>
      <c r="WIO10">
        <f>'[1]ASF JIRA 2020-04-08T14_27_34+00'!WIO28</f>
        <v>0</v>
      </c>
      <c r="WIP10">
        <f>'[1]ASF JIRA 2020-04-08T14_27_34+00'!WIP28</f>
        <v>0</v>
      </c>
      <c r="WIQ10">
        <f>'[1]ASF JIRA 2020-04-08T14_27_34+00'!WIQ28</f>
        <v>0</v>
      </c>
      <c r="WIR10">
        <f>'[1]ASF JIRA 2020-04-08T14_27_34+00'!WIR28</f>
        <v>0</v>
      </c>
      <c r="WIS10">
        <f>'[1]ASF JIRA 2020-04-08T14_27_34+00'!WIS28</f>
        <v>0</v>
      </c>
      <c r="WIT10">
        <f>'[1]ASF JIRA 2020-04-08T14_27_34+00'!WIT28</f>
        <v>0</v>
      </c>
      <c r="WIU10">
        <f>'[1]ASF JIRA 2020-04-08T14_27_34+00'!WIU28</f>
        <v>0</v>
      </c>
      <c r="WIV10">
        <f>'[1]ASF JIRA 2020-04-08T14_27_34+00'!WIV28</f>
        <v>0</v>
      </c>
      <c r="WIW10">
        <f>'[1]ASF JIRA 2020-04-08T14_27_34+00'!WIW28</f>
        <v>0</v>
      </c>
      <c r="WIX10">
        <f>'[1]ASF JIRA 2020-04-08T14_27_34+00'!WIX28</f>
        <v>0</v>
      </c>
      <c r="WIY10">
        <f>'[1]ASF JIRA 2020-04-08T14_27_34+00'!WIY28</f>
        <v>0</v>
      </c>
      <c r="WIZ10">
        <f>'[1]ASF JIRA 2020-04-08T14_27_34+00'!WIZ28</f>
        <v>0</v>
      </c>
      <c r="WJA10">
        <f>'[1]ASF JIRA 2020-04-08T14_27_34+00'!WJA28</f>
        <v>0</v>
      </c>
      <c r="WJB10">
        <f>'[1]ASF JIRA 2020-04-08T14_27_34+00'!WJB28</f>
        <v>0</v>
      </c>
      <c r="WJC10">
        <f>'[1]ASF JIRA 2020-04-08T14_27_34+00'!WJC28</f>
        <v>0</v>
      </c>
      <c r="WJD10">
        <f>'[1]ASF JIRA 2020-04-08T14_27_34+00'!WJD28</f>
        <v>0</v>
      </c>
      <c r="WJE10">
        <f>'[1]ASF JIRA 2020-04-08T14_27_34+00'!WJE28</f>
        <v>0</v>
      </c>
      <c r="WJF10">
        <f>'[1]ASF JIRA 2020-04-08T14_27_34+00'!WJF28</f>
        <v>0</v>
      </c>
      <c r="WJG10">
        <f>'[1]ASF JIRA 2020-04-08T14_27_34+00'!WJG28</f>
        <v>0</v>
      </c>
      <c r="WJH10">
        <f>'[1]ASF JIRA 2020-04-08T14_27_34+00'!WJH28</f>
        <v>0</v>
      </c>
      <c r="WJI10">
        <f>'[1]ASF JIRA 2020-04-08T14_27_34+00'!WJI28</f>
        <v>0</v>
      </c>
      <c r="WJJ10">
        <f>'[1]ASF JIRA 2020-04-08T14_27_34+00'!WJJ28</f>
        <v>0</v>
      </c>
      <c r="WJK10">
        <f>'[1]ASF JIRA 2020-04-08T14_27_34+00'!WJK28</f>
        <v>0</v>
      </c>
      <c r="WJL10">
        <f>'[1]ASF JIRA 2020-04-08T14_27_34+00'!WJL28</f>
        <v>0</v>
      </c>
      <c r="WJM10">
        <f>'[1]ASF JIRA 2020-04-08T14_27_34+00'!WJM28</f>
        <v>0</v>
      </c>
      <c r="WJN10">
        <f>'[1]ASF JIRA 2020-04-08T14_27_34+00'!WJN28</f>
        <v>0</v>
      </c>
      <c r="WJO10">
        <f>'[1]ASF JIRA 2020-04-08T14_27_34+00'!WJO28</f>
        <v>0</v>
      </c>
      <c r="WJP10">
        <f>'[1]ASF JIRA 2020-04-08T14_27_34+00'!WJP28</f>
        <v>0</v>
      </c>
      <c r="WJQ10">
        <f>'[1]ASF JIRA 2020-04-08T14_27_34+00'!WJQ28</f>
        <v>0</v>
      </c>
      <c r="WJR10">
        <f>'[1]ASF JIRA 2020-04-08T14_27_34+00'!WJR28</f>
        <v>0</v>
      </c>
      <c r="WJS10">
        <f>'[1]ASF JIRA 2020-04-08T14_27_34+00'!WJS28</f>
        <v>0</v>
      </c>
      <c r="WJT10">
        <f>'[1]ASF JIRA 2020-04-08T14_27_34+00'!WJT28</f>
        <v>0</v>
      </c>
      <c r="WJU10">
        <f>'[1]ASF JIRA 2020-04-08T14_27_34+00'!WJU28</f>
        <v>0</v>
      </c>
      <c r="WJV10">
        <f>'[1]ASF JIRA 2020-04-08T14_27_34+00'!WJV28</f>
        <v>0</v>
      </c>
      <c r="WJW10">
        <f>'[1]ASF JIRA 2020-04-08T14_27_34+00'!WJW28</f>
        <v>0</v>
      </c>
      <c r="WJX10">
        <f>'[1]ASF JIRA 2020-04-08T14_27_34+00'!WJX28</f>
        <v>0</v>
      </c>
      <c r="WJY10">
        <f>'[1]ASF JIRA 2020-04-08T14_27_34+00'!WJY28</f>
        <v>0</v>
      </c>
      <c r="WJZ10">
        <f>'[1]ASF JIRA 2020-04-08T14_27_34+00'!WJZ28</f>
        <v>0</v>
      </c>
      <c r="WKA10">
        <f>'[1]ASF JIRA 2020-04-08T14_27_34+00'!WKA28</f>
        <v>0</v>
      </c>
      <c r="WKB10">
        <f>'[1]ASF JIRA 2020-04-08T14_27_34+00'!WKB28</f>
        <v>0</v>
      </c>
      <c r="WKC10">
        <f>'[1]ASF JIRA 2020-04-08T14_27_34+00'!WKC28</f>
        <v>0</v>
      </c>
      <c r="WKD10">
        <f>'[1]ASF JIRA 2020-04-08T14_27_34+00'!WKD28</f>
        <v>0</v>
      </c>
      <c r="WKE10">
        <f>'[1]ASF JIRA 2020-04-08T14_27_34+00'!WKE28</f>
        <v>0</v>
      </c>
      <c r="WKF10">
        <f>'[1]ASF JIRA 2020-04-08T14_27_34+00'!WKF28</f>
        <v>0</v>
      </c>
      <c r="WKG10">
        <f>'[1]ASF JIRA 2020-04-08T14_27_34+00'!WKG28</f>
        <v>0</v>
      </c>
      <c r="WKH10">
        <f>'[1]ASF JIRA 2020-04-08T14_27_34+00'!WKH28</f>
        <v>0</v>
      </c>
      <c r="WKI10">
        <f>'[1]ASF JIRA 2020-04-08T14_27_34+00'!WKI28</f>
        <v>0</v>
      </c>
      <c r="WKJ10">
        <f>'[1]ASF JIRA 2020-04-08T14_27_34+00'!WKJ28</f>
        <v>0</v>
      </c>
      <c r="WKK10">
        <f>'[1]ASF JIRA 2020-04-08T14_27_34+00'!WKK28</f>
        <v>0</v>
      </c>
      <c r="WKL10">
        <f>'[1]ASF JIRA 2020-04-08T14_27_34+00'!WKL28</f>
        <v>0</v>
      </c>
      <c r="WKM10">
        <f>'[1]ASF JIRA 2020-04-08T14_27_34+00'!WKM28</f>
        <v>0</v>
      </c>
      <c r="WKN10">
        <f>'[1]ASF JIRA 2020-04-08T14_27_34+00'!WKN28</f>
        <v>0</v>
      </c>
      <c r="WKO10">
        <f>'[1]ASF JIRA 2020-04-08T14_27_34+00'!WKO28</f>
        <v>0</v>
      </c>
      <c r="WKP10">
        <f>'[1]ASF JIRA 2020-04-08T14_27_34+00'!WKP28</f>
        <v>0</v>
      </c>
      <c r="WKQ10">
        <f>'[1]ASF JIRA 2020-04-08T14_27_34+00'!WKQ28</f>
        <v>0</v>
      </c>
      <c r="WKR10">
        <f>'[1]ASF JIRA 2020-04-08T14_27_34+00'!WKR28</f>
        <v>0</v>
      </c>
      <c r="WKS10">
        <f>'[1]ASF JIRA 2020-04-08T14_27_34+00'!WKS28</f>
        <v>0</v>
      </c>
      <c r="WKT10">
        <f>'[1]ASF JIRA 2020-04-08T14_27_34+00'!WKT28</f>
        <v>0</v>
      </c>
      <c r="WKU10">
        <f>'[1]ASF JIRA 2020-04-08T14_27_34+00'!WKU28</f>
        <v>0</v>
      </c>
      <c r="WKV10">
        <f>'[1]ASF JIRA 2020-04-08T14_27_34+00'!WKV28</f>
        <v>0</v>
      </c>
      <c r="WKW10">
        <f>'[1]ASF JIRA 2020-04-08T14_27_34+00'!WKW28</f>
        <v>0</v>
      </c>
      <c r="WKX10">
        <f>'[1]ASF JIRA 2020-04-08T14_27_34+00'!WKX28</f>
        <v>0</v>
      </c>
      <c r="WKY10">
        <f>'[1]ASF JIRA 2020-04-08T14_27_34+00'!WKY28</f>
        <v>0</v>
      </c>
      <c r="WKZ10">
        <f>'[1]ASF JIRA 2020-04-08T14_27_34+00'!WKZ28</f>
        <v>0</v>
      </c>
      <c r="WLA10">
        <f>'[1]ASF JIRA 2020-04-08T14_27_34+00'!WLA28</f>
        <v>0</v>
      </c>
      <c r="WLB10">
        <f>'[1]ASF JIRA 2020-04-08T14_27_34+00'!WLB28</f>
        <v>0</v>
      </c>
      <c r="WLC10">
        <f>'[1]ASF JIRA 2020-04-08T14_27_34+00'!WLC28</f>
        <v>0</v>
      </c>
      <c r="WLD10">
        <f>'[1]ASF JIRA 2020-04-08T14_27_34+00'!WLD28</f>
        <v>0</v>
      </c>
      <c r="WLE10">
        <f>'[1]ASF JIRA 2020-04-08T14_27_34+00'!WLE28</f>
        <v>0</v>
      </c>
      <c r="WLF10">
        <f>'[1]ASF JIRA 2020-04-08T14_27_34+00'!WLF28</f>
        <v>0</v>
      </c>
      <c r="WLG10">
        <f>'[1]ASF JIRA 2020-04-08T14_27_34+00'!WLG28</f>
        <v>0</v>
      </c>
      <c r="WLH10">
        <f>'[1]ASF JIRA 2020-04-08T14_27_34+00'!WLH28</f>
        <v>0</v>
      </c>
      <c r="WLI10">
        <f>'[1]ASF JIRA 2020-04-08T14_27_34+00'!WLI28</f>
        <v>0</v>
      </c>
      <c r="WLJ10">
        <f>'[1]ASF JIRA 2020-04-08T14_27_34+00'!WLJ28</f>
        <v>0</v>
      </c>
      <c r="WLK10">
        <f>'[1]ASF JIRA 2020-04-08T14_27_34+00'!WLK28</f>
        <v>0</v>
      </c>
      <c r="WLL10">
        <f>'[1]ASF JIRA 2020-04-08T14_27_34+00'!WLL28</f>
        <v>0</v>
      </c>
      <c r="WLM10">
        <f>'[1]ASF JIRA 2020-04-08T14_27_34+00'!WLM28</f>
        <v>0</v>
      </c>
      <c r="WLN10">
        <f>'[1]ASF JIRA 2020-04-08T14_27_34+00'!WLN28</f>
        <v>0</v>
      </c>
      <c r="WLO10">
        <f>'[1]ASF JIRA 2020-04-08T14_27_34+00'!WLO28</f>
        <v>0</v>
      </c>
      <c r="WLP10">
        <f>'[1]ASF JIRA 2020-04-08T14_27_34+00'!WLP28</f>
        <v>0</v>
      </c>
      <c r="WLQ10">
        <f>'[1]ASF JIRA 2020-04-08T14_27_34+00'!WLQ28</f>
        <v>0</v>
      </c>
      <c r="WLR10">
        <f>'[1]ASF JIRA 2020-04-08T14_27_34+00'!WLR28</f>
        <v>0</v>
      </c>
      <c r="WLS10">
        <f>'[1]ASF JIRA 2020-04-08T14_27_34+00'!WLS28</f>
        <v>0</v>
      </c>
      <c r="WLT10">
        <f>'[1]ASF JIRA 2020-04-08T14_27_34+00'!WLT28</f>
        <v>0</v>
      </c>
      <c r="WLU10">
        <f>'[1]ASF JIRA 2020-04-08T14_27_34+00'!WLU28</f>
        <v>0</v>
      </c>
      <c r="WLV10">
        <f>'[1]ASF JIRA 2020-04-08T14_27_34+00'!WLV28</f>
        <v>0</v>
      </c>
      <c r="WLW10">
        <f>'[1]ASF JIRA 2020-04-08T14_27_34+00'!WLW28</f>
        <v>0</v>
      </c>
      <c r="WLX10">
        <f>'[1]ASF JIRA 2020-04-08T14_27_34+00'!WLX28</f>
        <v>0</v>
      </c>
      <c r="WLY10">
        <f>'[1]ASF JIRA 2020-04-08T14_27_34+00'!WLY28</f>
        <v>0</v>
      </c>
      <c r="WLZ10">
        <f>'[1]ASF JIRA 2020-04-08T14_27_34+00'!WLZ28</f>
        <v>0</v>
      </c>
      <c r="WMA10">
        <f>'[1]ASF JIRA 2020-04-08T14_27_34+00'!WMA28</f>
        <v>0</v>
      </c>
      <c r="WMB10">
        <f>'[1]ASF JIRA 2020-04-08T14_27_34+00'!WMB28</f>
        <v>0</v>
      </c>
      <c r="WMC10">
        <f>'[1]ASF JIRA 2020-04-08T14_27_34+00'!WMC28</f>
        <v>0</v>
      </c>
      <c r="WMD10">
        <f>'[1]ASF JIRA 2020-04-08T14_27_34+00'!WMD28</f>
        <v>0</v>
      </c>
      <c r="WME10">
        <f>'[1]ASF JIRA 2020-04-08T14_27_34+00'!WME28</f>
        <v>0</v>
      </c>
      <c r="WMF10">
        <f>'[1]ASF JIRA 2020-04-08T14_27_34+00'!WMF28</f>
        <v>0</v>
      </c>
      <c r="WMG10">
        <f>'[1]ASF JIRA 2020-04-08T14_27_34+00'!WMG28</f>
        <v>0</v>
      </c>
      <c r="WMH10">
        <f>'[1]ASF JIRA 2020-04-08T14_27_34+00'!WMH28</f>
        <v>0</v>
      </c>
      <c r="WMI10">
        <f>'[1]ASF JIRA 2020-04-08T14_27_34+00'!WMI28</f>
        <v>0</v>
      </c>
      <c r="WMJ10">
        <f>'[1]ASF JIRA 2020-04-08T14_27_34+00'!WMJ28</f>
        <v>0</v>
      </c>
      <c r="WMK10">
        <f>'[1]ASF JIRA 2020-04-08T14_27_34+00'!WMK28</f>
        <v>0</v>
      </c>
      <c r="WML10">
        <f>'[1]ASF JIRA 2020-04-08T14_27_34+00'!WML28</f>
        <v>0</v>
      </c>
      <c r="WMM10">
        <f>'[1]ASF JIRA 2020-04-08T14_27_34+00'!WMM28</f>
        <v>0</v>
      </c>
      <c r="WMN10">
        <f>'[1]ASF JIRA 2020-04-08T14_27_34+00'!WMN28</f>
        <v>0</v>
      </c>
      <c r="WMO10">
        <f>'[1]ASF JIRA 2020-04-08T14_27_34+00'!WMO28</f>
        <v>0</v>
      </c>
      <c r="WMP10">
        <f>'[1]ASF JIRA 2020-04-08T14_27_34+00'!WMP28</f>
        <v>0</v>
      </c>
      <c r="WMQ10">
        <f>'[1]ASF JIRA 2020-04-08T14_27_34+00'!WMQ28</f>
        <v>0</v>
      </c>
      <c r="WMR10">
        <f>'[1]ASF JIRA 2020-04-08T14_27_34+00'!WMR28</f>
        <v>0</v>
      </c>
      <c r="WMS10">
        <f>'[1]ASF JIRA 2020-04-08T14_27_34+00'!WMS28</f>
        <v>0</v>
      </c>
      <c r="WMT10">
        <f>'[1]ASF JIRA 2020-04-08T14_27_34+00'!WMT28</f>
        <v>0</v>
      </c>
      <c r="WMU10">
        <f>'[1]ASF JIRA 2020-04-08T14_27_34+00'!WMU28</f>
        <v>0</v>
      </c>
      <c r="WMV10">
        <f>'[1]ASF JIRA 2020-04-08T14_27_34+00'!WMV28</f>
        <v>0</v>
      </c>
      <c r="WMW10">
        <f>'[1]ASF JIRA 2020-04-08T14_27_34+00'!WMW28</f>
        <v>0</v>
      </c>
      <c r="WMX10">
        <f>'[1]ASF JIRA 2020-04-08T14_27_34+00'!WMX28</f>
        <v>0</v>
      </c>
      <c r="WMY10">
        <f>'[1]ASF JIRA 2020-04-08T14_27_34+00'!WMY28</f>
        <v>0</v>
      </c>
      <c r="WMZ10">
        <f>'[1]ASF JIRA 2020-04-08T14_27_34+00'!WMZ28</f>
        <v>0</v>
      </c>
      <c r="WNA10">
        <f>'[1]ASF JIRA 2020-04-08T14_27_34+00'!WNA28</f>
        <v>0</v>
      </c>
      <c r="WNB10">
        <f>'[1]ASF JIRA 2020-04-08T14_27_34+00'!WNB28</f>
        <v>0</v>
      </c>
      <c r="WNC10">
        <f>'[1]ASF JIRA 2020-04-08T14_27_34+00'!WNC28</f>
        <v>0</v>
      </c>
      <c r="WND10">
        <f>'[1]ASF JIRA 2020-04-08T14_27_34+00'!WND28</f>
        <v>0</v>
      </c>
      <c r="WNE10">
        <f>'[1]ASF JIRA 2020-04-08T14_27_34+00'!WNE28</f>
        <v>0</v>
      </c>
      <c r="WNF10">
        <f>'[1]ASF JIRA 2020-04-08T14_27_34+00'!WNF28</f>
        <v>0</v>
      </c>
      <c r="WNG10">
        <f>'[1]ASF JIRA 2020-04-08T14_27_34+00'!WNG28</f>
        <v>0</v>
      </c>
      <c r="WNH10">
        <f>'[1]ASF JIRA 2020-04-08T14_27_34+00'!WNH28</f>
        <v>0</v>
      </c>
      <c r="WNI10">
        <f>'[1]ASF JIRA 2020-04-08T14_27_34+00'!WNI28</f>
        <v>0</v>
      </c>
      <c r="WNJ10">
        <f>'[1]ASF JIRA 2020-04-08T14_27_34+00'!WNJ28</f>
        <v>0</v>
      </c>
      <c r="WNK10">
        <f>'[1]ASF JIRA 2020-04-08T14_27_34+00'!WNK28</f>
        <v>0</v>
      </c>
      <c r="WNL10">
        <f>'[1]ASF JIRA 2020-04-08T14_27_34+00'!WNL28</f>
        <v>0</v>
      </c>
      <c r="WNM10">
        <f>'[1]ASF JIRA 2020-04-08T14_27_34+00'!WNM28</f>
        <v>0</v>
      </c>
      <c r="WNN10">
        <f>'[1]ASF JIRA 2020-04-08T14_27_34+00'!WNN28</f>
        <v>0</v>
      </c>
      <c r="WNO10">
        <f>'[1]ASF JIRA 2020-04-08T14_27_34+00'!WNO28</f>
        <v>0</v>
      </c>
      <c r="WNP10">
        <f>'[1]ASF JIRA 2020-04-08T14_27_34+00'!WNP28</f>
        <v>0</v>
      </c>
      <c r="WNQ10">
        <f>'[1]ASF JIRA 2020-04-08T14_27_34+00'!WNQ28</f>
        <v>0</v>
      </c>
      <c r="WNR10">
        <f>'[1]ASF JIRA 2020-04-08T14_27_34+00'!WNR28</f>
        <v>0</v>
      </c>
      <c r="WNS10">
        <f>'[1]ASF JIRA 2020-04-08T14_27_34+00'!WNS28</f>
        <v>0</v>
      </c>
      <c r="WNT10">
        <f>'[1]ASF JIRA 2020-04-08T14_27_34+00'!WNT28</f>
        <v>0</v>
      </c>
      <c r="WNU10">
        <f>'[1]ASF JIRA 2020-04-08T14_27_34+00'!WNU28</f>
        <v>0</v>
      </c>
      <c r="WNV10">
        <f>'[1]ASF JIRA 2020-04-08T14_27_34+00'!WNV28</f>
        <v>0</v>
      </c>
      <c r="WNW10">
        <f>'[1]ASF JIRA 2020-04-08T14_27_34+00'!WNW28</f>
        <v>0</v>
      </c>
      <c r="WNX10">
        <f>'[1]ASF JIRA 2020-04-08T14_27_34+00'!WNX28</f>
        <v>0</v>
      </c>
      <c r="WNY10">
        <f>'[1]ASF JIRA 2020-04-08T14_27_34+00'!WNY28</f>
        <v>0</v>
      </c>
      <c r="WNZ10">
        <f>'[1]ASF JIRA 2020-04-08T14_27_34+00'!WNZ28</f>
        <v>0</v>
      </c>
      <c r="WOA10">
        <f>'[1]ASF JIRA 2020-04-08T14_27_34+00'!WOA28</f>
        <v>0</v>
      </c>
      <c r="WOB10">
        <f>'[1]ASF JIRA 2020-04-08T14_27_34+00'!WOB28</f>
        <v>0</v>
      </c>
      <c r="WOC10">
        <f>'[1]ASF JIRA 2020-04-08T14_27_34+00'!WOC28</f>
        <v>0</v>
      </c>
      <c r="WOD10">
        <f>'[1]ASF JIRA 2020-04-08T14_27_34+00'!WOD28</f>
        <v>0</v>
      </c>
      <c r="WOE10">
        <f>'[1]ASF JIRA 2020-04-08T14_27_34+00'!WOE28</f>
        <v>0</v>
      </c>
      <c r="WOF10">
        <f>'[1]ASF JIRA 2020-04-08T14_27_34+00'!WOF28</f>
        <v>0</v>
      </c>
      <c r="WOG10">
        <f>'[1]ASF JIRA 2020-04-08T14_27_34+00'!WOG28</f>
        <v>0</v>
      </c>
      <c r="WOH10">
        <f>'[1]ASF JIRA 2020-04-08T14_27_34+00'!WOH28</f>
        <v>0</v>
      </c>
      <c r="WOI10">
        <f>'[1]ASF JIRA 2020-04-08T14_27_34+00'!WOI28</f>
        <v>0</v>
      </c>
      <c r="WOJ10">
        <f>'[1]ASF JIRA 2020-04-08T14_27_34+00'!WOJ28</f>
        <v>0</v>
      </c>
      <c r="WOK10">
        <f>'[1]ASF JIRA 2020-04-08T14_27_34+00'!WOK28</f>
        <v>0</v>
      </c>
      <c r="WOL10">
        <f>'[1]ASF JIRA 2020-04-08T14_27_34+00'!WOL28</f>
        <v>0</v>
      </c>
      <c r="WOM10">
        <f>'[1]ASF JIRA 2020-04-08T14_27_34+00'!WOM28</f>
        <v>0</v>
      </c>
      <c r="WON10">
        <f>'[1]ASF JIRA 2020-04-08T14_27_34+00'!WON28</f>
        <v>0</v>
      </c>
      <c r="WOO10">
        <f>'[1]ASF JIRA 2020-04-08T14_27_34+00'!WOO28</f>
        <v>0</v>
      </c>
      <c r="WOP10">
        <f>'[1]ASF JIRA 2020-04-08T14_27_34+00'!WOP28</f>
        <v>0</v>
      </c>
      <c r="WOQ10">
        <f>'[1]ASF JIRA 2020-04-08T14_27_34+00'!WOQ28</f>
        <v>0</v>
      </c>
      <c r="WOR10">
        <f>'[1]ASF JIRA 2020-04-08T14_27_34+00'!WOR28</f>
        <v>0</v>
      </c>
      <c r="WOS10">
        <f>'[1]ASF JIRA 2020-04-08T14_27_34+00'!WOS28</f>
        <v>0</v>
      </c>
      <c r="WOT10">
        <f>'[1]ASF JIRA 2020-04-08T14_27_34+00'!WOT28</f>
        <v>0</v>
      </c>
      <c r="WOU10">
        <f>'[1]ASF JIRA 2020-04-08T14_27_34+00'!WOU28</f>
        <v>0</v>
      </c>
      <c r="WOV10">
        <f>'[1]ASF JIRA 2020-04-08T14_27_34+00'!WOV28</f>
        <v>0</v>
      </c>
      <c r="WOW10">
        <f>'[1]ASF JIRA 2020-04-08T14_27_34+00'!WOW28</f>
        <v>0</v>
      </c>
      <c r="WOX10">
        <f>'[1]ASF JIRA 2020-04-08T14_27_34+00'!WOX28</f>
        <v>0</v>
      </c>
      <c r="WOY10">
        <f>'[1]ASF JIRA 2020-04-08T14_27_34+00'!WOY28</f>
        <v>0</v>
      </c>
      <c r="WOZ10">
        <f>'[1]ASF JIRA 2020-04-08T14_27_34+00'!WOZ28</f>
        <v>0</v>
      </c>
      <c r="WPA10">
        <f>'[1]ASF JIRA 2020-04-08T14_27_34+00'!WPA28</f>
        <v>0</v>
      </c>
      <c r="WPB10">
        <f>'[1]ASF JIRA 2020-04-08T14_27_34+00'!WPB28</f>
        <v>0</v>
      </c>
      <c r="WPC10">
        <f>'[1]ASF JIRA 2020-04-08T14_27_34+00'!WPC28</f>
        <v>0</v>
      </c>
      <c r="WPD10">
        <f>'[1]ASF JIRA 2020-04-08T14_27_34+00'!WPD28</f>
        <v>0</v>
      </c>
      <c r="WPE10">
        <f>'[1]ASF JIRA 2020-04-08T14_27_34+00'!WPE28</f>
        <v>0</v>
      </c>
      <c r="WPF10">
        <f>'[1]ASF JIRA 2020-04-08T14_27_34+00'!WPF28</f>
        <v>0</v>
      </c>
      <c r="WPG10">
        <f>'[1]ASF JIRA 2020-04-08T14_27_34+00'!WPG28</f>
        <v>0</v>
      </c>
      <c r="WPH10">
        <f>'[1]ASF JIRA 2020-04-08T14_27_34+00'!WPH28</f>
        <v>0</v>
      </c>
      <c r="WPI10">
        <f>'[1]ASF JIRA 2020-04-08T14_27_34+00'!WPI28</f>
        <v>0</v>
      </c>
      <c r="WPJ10">
        <f>'[1]ASF JIRA 2020-04-08T14_27_34+00'!WPJ28</f>
        <v>0</v>
      </c>
      <c r="WPK10">
        <f>'[1]ASF JIRA 2020-04-08T14_27_34+00'!WPK28</f>
        <v>0</v>
      </c>
      <c r="WPL10">
        <f>'[1]ASF JIRA 2020-04-08T14_27_34+00'!WPL28</f>
        <v>0</v>
      </c>
      <c r="WPM10">
        <f>'[1]ASF JIRA 2020-04-08T14_27_34+00'!WPM28</f>
        <v>0</v>
      </c>
      <c r="WPN10">
        <f>'[1]ASF JIRA 2020-04-08T14_27_34+00'!WPN28</f>
        <v>0</v>
      </c>
      <c r="WPO10">
        <f>'[1]ASF JIRA 2020-04-08T14_27_34+00'!WPO28</f>
        <v>0</v>
      </c>
      <c r="WPP10">
        <f>'[1]ASF JIRA 2020-04-08T14_27_34+00'!WPP28</f>
        <v>0</v>
      </c>
      <c r="WPQ10">
        <f>'[1]ASF JIRA 2020-04-08T14_27_34+00'!WPQ28</f>
        <v>0</v>
      </c>
      <c r="WPR10">
        <f>'[1]ASF JIRA 2020-04-08T14_27_34+00'!WPR28</f>
        <v>0</v>
      </c>
      <c r="WPS10">
        <f>'[1]ASF JIRA 2020-04-08T14_27_34+00'!WPS28</f>
        <v>0</v>
      </c>
      <c r="WPT10">
        <f>'[1]ASF JIRA 2020-04-08T14_27_34+00'!WPT28</f>
        <v>0</v>
      </c>
      <c r="WPU10">
        <f>'[1]ASF JIRA 2020-04-08T14_27_34+00'!WPU28</f>
        <v>0</v>
      </c>
      <c r="WPV10">
        <f>'[1]ASF JIRA 2020-04-08T14_27_34+00'!WPV28</f>
        <v>0</v>
      </c>
      <c r="WPW10">
        <f>'[1]ASF JIRA 2020-04-08T14_27_34+00'!WPW28</f>
        <v>0</v>
      </c>
      <c r="WPX10">
        <f>'[1]ASF JIRA 2020-04-08T14_27_34+00'!WPX28</f>
        <v>0</v>
      </c>
      <c r="WPY10">
        <f>'[1]ASF JIRA 2020-04-08T14_27_34+00'!WPY28</f>
        <v>0</v>
      </c>
      <c r="WPZ10">
        <f>'[1]ASF JIRA 2020-04-08T14_27_34+00'!WPZ28</f>
        <v>0</v>
      </c>
      <c r="WQA10">
        <f>'[1]ASF JIRA 2020-04-08T14_27_34+00'!WQA28</f>
        <v>0</v>
      </c>
      <c r="WQB10">
        <f>'[1]ASF JIRA 2020-04-08T14_27_34+00'!WQB28</f>
        <v>0</v>
      </c>
      <c r="WQC10">
        <f>'[1]ASF JIRA 2020-04-08T14_27_34+00'!WQC28</f>
        <v>0</v>
      </c>
      <c r="WQD10">
        <f>'[1]ASF JIRA 2020-04-08T14_27_34+00'!WQD28</f>
        <v>0</v>
      </c>
      <c r="WQE10">
        <f>'[1]ASF JIRA 2020-04-08T14_27_34+00'!WQE28</f>
        <v>0</v>
      </c>
      <c r="WQF10">
        <f>'[1]ASF JIRA 2020-04-08T14_27_34+00'!WQF28</f>
        <v>0</v>
      </c>
      <c r="WQG10">
        <f>'[1]ASF JIRA 2020-04-08T14_27_34+00'!WQG28</f>
        <v>0</v>
      </c>
      <c r="WQH10">
        <f>'[1]ASF JIRA 2020-04-08T14_27_34+00'!WQH28</f>
        <v>0</v>
      </c>
      <c r="WQI10">
        <f>'[1]ASF JIRA 2020-04-08T14_27_34+00'!WQI28</f>
        <v>0</v>
      </c>
      <c r="WQJ10">
        <f>'[1]ASF JIRA 2020-04-08T14_27_34+00'!WQJ28</f>
        <v>0</v>
      </c>
      <c r="WQK10">
        <f>'[1]ASF JIRA 2020-04-08T14_27_34+00'!WQK28</f>
        <v>0</v>
      </c>
      <c r="WQL10">
        <f>'[1]ASF JIRA 2020-04-08T14_27_34+00'!WQL28</f>
        <v>0</v>
      </c>
      <c r="WQM10">
        <f>'[1]ASF JIRA 2020-04-08T14_27_34+00'!WQM28</f>
        <v>0</v>
      </c>
      <c r="WQN10">
        <f>'[1]ASF JIRA 2020-04-08T14_27_34+00'!WQN28</f>
        <v>0</v>
      </c>
      <c r="WQO10">
        <f>'[1]ASF JIRA 2020-04-08T14_27_34+00'!WQO28</f>
        <v>0</v>
      </c>
      <c r="WQP10">
        <f>'[1]ASF JIRA 2020-04-08T14_27_34+00'!WQP28</f>
        <v>0</v>
      </c>
      <c r="WQQ10">
        <f>'[1]ASF JIRA 2020-04-08T14_27_34+00'!WQQ28</f>
        <v>0</v>
      </c>
      <c r="WQR10">
        <f>'[1]ASF JIRA 2020-04-08T14_27_34+00'!WQR28</f>
        <v>0</v>
      </c>
      <c r="WQS10">
        <f>'[1]ASF JIRA 2020-04-08T14_27_34+00'!WQS28</f>
        <v>0</v>
      </c>
      <c r="WQT10">
        <f>'[1]ASF JIRA 2020-04-08T14_27_34+00'!WQT28</f>
        <v>0</v>
      </c>
      <c r="WQU10">
        <f>'[1]ASF JIRA 2020-04-08T14_27_34+00'!WQU28</f>
        <v>0</v>
      </c>
      <c r="WQV10">
        <f>'[1]ASF JIRA 2020-04-08T14_27_34+00'!WQV28</f>
        <v>0</v>
      </c>
      <c r="WQW10">
        <f>'[1]ASF JIRA 2020-04-08T14_27_34+00'!WQW28</f>
        <v>0</v>
      </c>
      <c r="WQX10">
        <f>'[1]ASF JIRA 2020-04-08T14_27_34+00'!WQX28</f>
        <v>0</v>
      </c>
      <c r="WQY10">
        <f>'[1]ASF JIRA 2020-04-08T14_27_34+00'!WQY28</f>
        <v>0</v>
      </c>
      <c r="WQZ10">
        <f>'[1]ASF JIRA 2020-04-08T14_27_34+00'!WQZ28</f>
        <v>0</v>
      </c>
      <c r="WRA10">
        <f>'[1]ASF JIRA 2020-04-08T14_27_34+00'!WRA28</f>
        <v>0</v>
      </c>
      <c r="WRB10">
        <f>'[1]ASF JIRA 2020-04-08T14_27_34+00'!WRB28</f>
        <v>0</v>
      </c>
      <c r="WRC10">
        <f>'[1]ASF JIRA 2020-04-08T14_27_34+00'!WRC28</f>
        <v>0</v>
      </c>
      <c r="WRD10">
        <f>'[1]ASF JIRA 2020-04-08T14_27_34+00'!WRD28</f>
        <v>0</v>
      </c>
      <c r="WRE10">
        <f>'[1]ASF JIRA 2020-04-08T14_27_34+00'!WRE28</f>
        <v>0</v>
      </c>
      <c r="WRF10">
        <f>'[1]ASF JIRA 2020-04-08T14_27_34+00'!WRF28</f>
        <v>0</v>
      </c>
      <c r="WRG10">
        <f>'[1]ASF JIRA 2020-04-08T14_27_34+00'!WRG28</f>
        <v>0</v>
      </c>
      <c r="WRH10">
        <f>'[1]ASF JIRA 2020-04-08T14_27_34+00'!WRH28</f>
        <v>0</v>
      </c>
      <c r="WRI10">
        <f>'[1]ASF JIRA 2020-04-08T14_27_34+00'!WRI28</f>
        <v>0</v>
      </c>
      <c r="WRJ10">
        <f>'[1]ASF JIRA 2020-04-08T14_27_34+00'!WRJ28</f>
        <v>0</v>
      </c>
      <c r="WRK10">
        <f>'[1]ASF JIRA 2020-04-08T14_27_34+00'!WRK28</f>
        <v>0</v>
      </c>
      <c r="WRL10">
        <f>'[1]ASF JIRA 2020-04-08T14_27_34+00'!WRL28</f>
        <v>0</v>
      </c>
      <c r="WRM10">
        <f>'[1]ASF JIRA 2020-04-08T14_27_34+00'!WRM28</f>
        <v>0</v>
      </c>
      <c r="WRN10">
        <f>'[1]ASF JIRA 2020-04-08T14_27_34+00'!WRN28</f>
        <v>0</v>
      </c>
      <c r="WRO10">
        <f>'[1]ASF JIRA 2020-04-08T14_27_34+00'!WRO28</f>
        <v>0</v>
      </c>
      <c r="WRP10">
        <f>'[1]ASF JIRA 2020-04-08T14_27_34+00'!WRP28</f>
        <v>0</v>
      </c>
      <c r="WRQ10">
        <f>'[1]ASF JIRA 2020-04-08T14_27_34+00'!WRQ28</f>
        <v>0</v>
      </c>
      <c r="WRR10">
        <f>'[1]ASF JIRA 2020-04-08T14_27_34+00'!WRR28</f>
        <v>0</v>
      </c>
      <c r="WRS10">
        <f>'[1]ASF JIRA 2020-04-08T14_27_34+00'!WRS28</f>
        <v>0</v>
      </c>
      <c r="WRT10">
        <f>'[1]ASF JIRA 2020-04-08T14_27_34+00'!WRT28</f>
        <v>0</v>
      </c>
      <c r="WRU10">
        <f>'[1]ASF JIRA 2020-04-08T14_27_34+00'!WRU28</f>
        <v>0</v>
      </c>
      <c r="WRV10">
        <f>'[1]ASF JIRA 2020-04-08T14_27_34+00'!WRV28</f>
        <v>0</v>
      </c>
      <c r="WRW10">
        <f>'[1]ASF JIRA 2020-04-08T14_27_34+00'!WRW28</f>
        <v>0</v>
      </c>
      <c r="WRX10">
        <f>'[1]ASF JIRA 2020-04-08T14_27_34+00'!WRX28</f>
        <v>0</v>
      </c>
      <c r="WRY10">
        <f>'[1]ASF JIRA 2020-04-08T14_27_34+00'!WRY28</f>
        <v>0</v>
      </c>
      <c r="WRZ10">
        <f>'[1]ASF JIRA 2020-04-08T14_27_34+00'!WRZ28</f>
        <v>0</v>
      </c>
      <c r="WSA10">
        <f>'[1]ASF JIRA 2020-04-08T14_27_34+00'!WSA28</f>
        <v>0</v>
      </c>
      <c r="WSB10">
        <f>'[1]ASF JIRA 2020-04-08T14_27_34+00'!WSB28</f>
        <v>0</v>
      </c>
      <c r="WSC10">
        <f>'[1]ASF JIRA 2020-04-08T14_27_34+00'!WSC28</f>
        <v>0</v>
      </c>
      <c r="WSD10">
        <f>'[1]ASF JIRA 2020-04-08T14_27_34+00'!WSD28</f>
        <v>0</v>
      </c>
      <c r="WSE10">
        <f>'[1]ASF JIRA 2020-04-08T14_27_34+00'!WSE28</f>
        <v>0</v>
      </c>
      <c r="WSF10">
        <f>'[1]ASF JIRA 2020-04-08T14_27_34+00'!WSF28</f>
        <v>0</v>
      </c>
      <c r="WSG10">
        <f>'[1]ASF JIRA 2020-04-08T14_27_34+00'!WSG28</f>
        <v>0</v>
      </c>
      <c r="WSH10">
        <f>'[1]ASF JIRA 2020-04-08T14_27_34+00'!WSH28</f>
        <v>0</v>
      </c>
      <c r="WSI10">
        <f>'[1]ASF JIRA 2020-04-08T14_27_34+00'!WSI28</f>
        <v>0</v>
      </c>
      <c r="WSJ10">
        <f>'[1]ASF JIRA 2020-04-08T14_27_34+00'!WSJ28</f>
        <v>0</v>
      </c>
      <c r="WSK10">
        <f>'[1]ASF JIRA 2020-04-08T14_27_34+00'!WSK28</f>
        <v>0</v>
      </c>
      <c r="WSL10">
        <f>'[1]ASF JIRA 2020-04-08T14_27_34+00'!WSL28</f>
        <v>0</v>
      </c>
      <c r="WSM10">
        <f>'[1]ASF JIRA 2020-04-08T14_27_34+00'!WSM28</f>
        <v>0</v>
      </c>
      <c r="WSN10">
        <f>'[1]ASF JIRA 2020-04-08T14_27_34+00'!WSN28</f>
        <v>0</v>
      </c>
      <c r="WSO10">
        <f>'[1]ASF JIRA 2020-04-08T14_27_34+00'!WSO28</f>
        <v>0</v>
      </c>
      <c r="WSP10">
        <f>'[1]ASF JIRA 2020-04-08T14_27_34+00'!WSP28</f>
        <v>0</v>
      </c>
      <c r="WSQ10">
        <f>'[1]ASF JIRA 2020-04-08T14_27_34+00'!WSQ28</f>
        <v>0</v>
      </c>
      <c r="WSR10">
        <f>'[1]ASF JIRA 2020-04-08T14_27_34+00'!WSR28</f>
        <v>0</v>
      </c>
      <c r="WSS10">
        <f>'[1]ASF JIRA 2020-04-08T14_27_34+00'!WSS28</f>
        <v>0</v>
      </c>
      <c r="WST10">
        <f>'[1]ASF JIRA 2020-04-08T14_27_34+00'!WST28</f>
        <v>0</v>
      </c>
      <c r="WSU10">
        <f>'[1]ASF JIRA 2020-04-08T14_27_34+00'!WSU28</f>
        <v>0</v>
      </c>
      <c r="WSV10">
        <f>'[1]ASF JIRA 2020-04-08T14_27_34+00'!WSV28</f>
        <v>0</v>
      </c>
      <c r="WSW10">
        <f>'[1]ASF JIRA 2020-04-08T14_27_34+00'!WSW28</f>
        <v>0</v>
      </c>
      <c r="WSX10">
        <f>'[1]ASF JIRA 2020-04-08T14_27_34+00'!WSX28</f>
        <v>0</v>
      </c>
      <c r="WSY10">
        <f>'[1]ASF JIRA 2020-04-08T14_27_34+00'!WSY28</f>
        <v>0</v>
      </c>
      <c r="WSZ10">
        <f>'[1]ASF JIRA 2020-04-08T14_27_34+00'!WSZ28</f>
        <v>0</v>
      </c>
      <c r="WTA10">
        <f>'[1]ASF JIRA 2020-04-08T14_27_34+00'!WTA28</f>
        <v>0</v>
      </c>
      <c r="WTB10">
        <f>'[1]ASF JIRA 2020-04-08T14_27_34+00'!WTB28</f>
        <v>0</v>
      </c>
      <c r="WTC10">
        <f>'[1]ASF JIRA 2020-04-08T14_27_34+00'!WTC28</f>
        <v>0</v>
      </c>
      <c r="WTD10">
        <f>'[1]ASF JIRA 2020-04-08T14_27_34+00'!WTD28</f>
        <v>0</v>
      </c>
      <c r="WTE10">
        <f>'[1]ASF JIRA 2020-04-08T14_27_34+00'!WTE28</f>
        <v>0</v>
      </c>
      <c r="WTF10">
        <f>'[1]ASF JIRA 2020-04-08T14_27_34+00'!WTF28</f>
        <v>0</v>
      </c>
      <c r="WTG10">
        <f>'[1]ASF JIRA 2020-04-08T14_27_34+00'!WTG28</f>
        <v>0</v>
      </c>
      <c r="WTH10">
        <f>'[1]ASF JIRA 2020-04-08T14_27_34+00'!WTH28</f>
        <v>0</v>
      </c>
      <c r="WTI10">
        <f>'[1]ASF JIRA 2020-04-08T14_27_34+00'!WTI28</f>
        <v>0</v>
      </c>
      <c r="WTJ10">
        <f>'[1]ASF JIRA 2020-04-08T14_27_34+00'!WTJ28</f>
        <v>0</v>
      </c>
      <c r="WTK10">
        <f>'[1]ASF JIRA 2020-04-08T14_27_34+00'!WTK28</f>
        <v>0</v>
      </c>
      <c r="WTL10">
        <f>'[1]ASF JIRA 2020-04-08T14_27_34+00'!WTL28</f>
        <v>0</v>
      </c>
      <c r="WTM10">
        <f>'[1]ASF JIRA 2020-04-08T14_27_34+00'!WTM28</f>
        <v>0</v>
      </c>
      <c r="WTN10">
        <f>'[1]ASF JIRA 2020-04-08T14_27_34+00'!WTN28</f>
        <v>0</v>
      </c>
      <c r="WTO10">
        <f>'[1]ASF JIRA 2020-04-08T14_27_34+00'!WTO28</f>
        <v>0</v>
      </c>
      <c r="WTP10">
        <f>'[1]ASF JIRA 2020-04-08T14_27_34+00'!WTP28</f>
        <v>0</v>
      </c>
      <c r="WTQ10">
        <f>'[1]ASF JIRA 2020-04-08T14_27_34+00'!WTQ28</f>
        <v>0</v>
      </c>
      <c r="WTR10">
        <f>'[1]ASF JIRA 2020-04-08T14_27_34+00'!WTR28</f>
        <v>0</v>
      </c>
      <c r="WTS10">
        <f>'[1]ASF JIRA 2020-04-08T14_27_34+00'!WTS28</f>
        <v>0</v>
      </c>
      <c r="WTT10">
        <f>'[1]ASF JIRA 2020-04-08T14_27_34+00'!WTT28</f>
        <v>0</v>
      </c>
      <c r="WTU10">
        <f>'[1]ASF JIRA 2020-04-08T14_27_34+00'!WTU28</f>
        <v>0</v>
      </c>
      <c r="WTV10">
        <f>'[1]ASF JIRA 2020-04-08T14_27_34+00'!WTV28</f>
        <v>0</v>
      </c>
      <c r="WTW10">
        <f>'[1]ASF JIRA 2020-04-08T14_27_34+00'!WTW28</f>
        <v>0</v>
      </c>
      <c r="WTX10">
        <f>'[1]ASF JIRA 2020-04-08T14_27_34+00'!WTX28</f>
        <v>0</v>
      </c>
      <c r="WTY10">
        <f>'[1]ASF JIRA 2020-04-08T14_27_34+00'!WTY28</f>
        <v>0</v>
      </c>
      <c r="WTZ10">
        <f>'[1]ASF JIRA 2020-04-08T14_27_34+00'!WTZ28</f>
        <v>0</v>
      </c>
      <c r="WUA10">
        <f>'[1]ASF JIRA 2020-04-08T14_27_34+00'!WUA28</f>
        <v>0</v>
      </c>
      <c r="WUB10">
        <f>'[1]ASF JIRA 2020-04-08T14_27_34+00'!WUB28</f>
        <v>0</v>
      </c>
      <c r="WUC10">
        <f>'[1]ASF JIRA 2020-04-08T14_27_34+00'!WUC28</f>
        <v>0</v>
      </c>
      <c r="WUD10">
        <f>'[1]ASF JIRA 2020-04-08T14_27_34+00'!WUD28</f>
        <v>0</v>
      </c>
      <c r="WUE10">
        <f>'[1]ASF JIRA 2020-04-08T14_27_34+00'!WUE28</f>
        <v>0</v>
      </c>
      <c r="WUF10">
        <f>'[1]ASF JIRA 2020-04-08T14_27_34+00'!WUF28</f>
        <v>0</v>
      </c>
      <c r="WUG10">
        <f>'[1]ASF JIRA 2020-04-08T14_27_34+00'!WUG28</f>
        <v>0</v>
      </c>
      <c r="WUH10">
        <f>'[1]ASF JIRA 2020-04-08T14_27_34+00'!WUH28</f>
        <v>0</v>
      </c>
      <c r="WUI10">
        <f>'[1]ASF JIRA 2020-04-08T14_27_34+00'!WUI28</f>
        <v>0</v>
      </c>
      <c r="WUJ10">
        <f>'[1]ASF JIRA 2020-04-08T14_27_34+00'!WUJ28</f>
        <v>0</v>
      </c>
      <c r="WUK10">
        <f>'[1]ASF JIRA 2020-04-08T14_27_34+00'!WUK28</f>
        <v>0</v>
      </c>
      <c r="WUL10">
        <f>'[1]ASF JIRA 2020-04-08T14_27_34+00'!WUL28</f>
        <v>0</v>
      </c>
      <c r="WUM10">
        <f>'[1]ASF JIRA 2020-04-08T14_27_34+00'!WUM28</f>
        <v>0</v>
      </c>
      <c r="WUN10">
        <f>'[1]ASF JIRA 2020-04-08T14_27_34+00'!WUN28</f>
        <v>0</v>
      </c>
      <c r="WUO10">
        <f>'[1]ASF JIRA 2020-04-08T14_27_34+00'!WUO28</f>
        <v>0</v>
      </c>
      <c r="WUP10">
        <f>'[1]ASF JIRA 2020-04-08T14_27_34+00'!WUP28</f>
        <v>0</v>
      </c>
      <c r="WUQ10">
        <f>'[1]ASF JIRA 2020-04-08T14_27_34+00'!WUQ28</f>
        <v>0</v>
      </c>
      <c r="WUR10">
        <f>'[1]ASF JIRA 2020-04-08T14_27_34+00'!WUR28</f>
        <v>0</v>
      </c>
      <c r="WUS10">
        <f>'[1]ASF JIRA 2020-04-08T14_27_34+00'!WUS28</f>
        <v>0</v>
      </c>
      <c r="WUT10">
        <f>'[1]ASF JIRA 2020-04-08T14_27_34+00'!WUT28</f>
        <v>0</v>
      </c>
      <c r="WUU10">
        <f>'[1]ASF JIRA 2020-04-08T14_27_34+00'!WUU28</f>
        <v>0</v>
      </c>
      <c r="WUV10">
        <f>'[1]ASF JIRA 2020-04-08T14_27_34+00'!WUV28</f>
        <v>0</v>
      </c>
      <c r="WUW10">
        <f>'[1]ASF JIRA 2020-04-08T14_27_34+00'!WUW28</f>
        <v>0</v>
      </c>
      <c r="WUX10">
        <f>'[1]ASF JIRA 2020-04-08T14_27_34+00'!WUX28</f>
        <v>0</v>
      </c>
      <c r="WUY10">
        <f>'[1]ASF JIRA 2020-04-08T14_27_34+00'!WUY28</f>
        <v>0</v>
      </c>
      <c r="WUZ10">
        <f>'[1]ASF JIRA 2020-04-08T14_27_34+00'!WUZ28</f>
        <v>0</v>
      </c>
      <c r="WVA10">
        <f>'[1]ASF JIRA 2020-04-08T14_27_34+00'!WVA28</f>
        <v>0</v>
      </c>
      <c r="WVB10">
        <f>'[1]ASF JIRA 2020-04-08T14_27_34+00'!WVB28</f>
        <v>0</v>
      </c>
      <c r="WVC10">
        <f>'[1]ASF JIRA 2020-04-08T14_27_34+00'!WVC28</f>
        <v>0</v>
      </c>
      <c r="WVD10">
        <f>'[1]ASF JIRA 2020-04-08T14_27_34+00'!WVD28</f>
        <v>0</v>
      </c>
      <c r="WVE10">
        <f>'[1]ASF JIRA 2020-04-08T14_27_34+00'!WVE28</f>
        <v>0</v>
      </c>
      <c r="WVF10">
        <f>'[1]ASF JIRA 2020-04-08T14_27_34+00'!WVF28</f>
        <v>0</v>
      </c>
      <c r="WVG10">
        <f>'[1]ASF JIRA 2020-04-08T14_27_34+00'!WVG28</f>
        <v>0</v>
      </c>
      <c r="WVH10">
        <f>'[1]ASF JIRA 2020-04-08T14_27_34+00'!WVH28</f>
        <v>0</v>
      </c>
      <c r="WVI10">
        <f>'[1]ASF JIRA 2020-04-08T14_27_34+00'!WVI28</f>
        <v>0</v>
      </c>
      <c r="WVJ10">
        <f>'[1]ASF JIRA 2020-04-08T14_27_34+00'!WVJ28</f>
        <v>0</v>
      </c>
      <c r="WVK10">
        <f>'[1]ASF JIRA 2020-04-08T14_27_34+00'!WVK28</f>
        <v>0</v>
      </c>
      <c r="WVL10">
        <f>'[1]ASF JIRA 2020-04-08T14_27_34+00'!WVL28</f>
        <v>0</v>
      </c>
      <c r="WVM10">
        <f>'[1]ASF JIRA 2020-04-08T14_27_34+00'!WVM28</f>
        <v>0</v>
      </c>
      <c r="WVN10">
        <f>'[1]ASF JIRA 2020-04-08T14_27_34+00'!WVN28</f>
        <v>0</v>
      </c>
      <c r="WVO10">
        <f>'[1]ASF JIRA 2020-04-08T14_27_34+00'!WVO28</f>
        <v>0</v>
      </c>
      <c r="WVP10">
        <f>'[1]ASF JIRA 2020-04-08T14_27_34+00'!WVP28</f>
        <v>0</v>
      </c>
      <c r="WVQ10">
        <f>'[1]ASF JIRA 2020-04-08T14_27_34+00'!WVQ28</f>
        <v>0</v>
      </c>
      <c r="WVR10">
        <f>'[1]ASF JIRA 2020-04-08T14_27_34+00'!WVR28</f>
        <v>0</v>
      </c>
      <c r="WVS10">
        <f>'[1]ASF JIRA 2020-04-08T14_27_34+00'!WVS28</f>
        <v>0</v>
      </c>
      <c r="WVT10">
        <f>'[1]ASF JIRA 2020-04-08T14_27_34+00'!WVT28</f>
        <v>0</v>
      </c>
      <c r="WVU10">
        <f>'[1]ASF JIRA 2020-04-08T14_27_34+00'!WVU28</f>
        <v>0</v>
      </c>
      <c r="WVV10">
        <f>'[1]ASF JIRA 2020-04-08T14_27_34+00'!WVV28</f>
        <v>0</v>
      </c>
      <c r="WVW10">
        <f>'[1]ASF JIRA 2020-04-08T14_27_34+00'!WVW28</f>
        <v>0</v>
      </c>
      <c r="WVX10">
        <f>'[1]ASF JIRA 2020-04-08T14_27_34+00'!WVX28</f>
        <v>0</v>
      </c>
      <c r="WVY10">
        <f>'[1]ASF JIRA 2020-04-08T14_27_34+00'!WVY28</f>
        <v>0</v>
      </c>
      <c r="WVZ10">
        <f>'[1]ASF JIRA 2020-04-08T14_27_34+00'!WVZ28</f>
        <v>0</v>
      </c>
      <c r="WWA10">
        <f>'[1]ASF JIRA 2020-04-08T14_27_34+00'!WWA28</f>
        <v>0</v>
      </c>
      <c r="WWB10">
        <f>'[1]ASF JIRA 2020-04-08T14_27_34+00'!WWB28</f>
        <v>0</v>
      </c>
      <c r="WWC10">
        <f>'[1]ASF JIRA 2020-04-08T14_27_34+00'!WWC28</f>
        <v>0</v>
      </c>
      <c r="WWD10">
        <f>'[1]ASF JIRA 2020-04-08T14_27_34+00'!WWD28</f>
        <v>0</v>
      </c>
      <c r="WWE10">
        <f>'[1]ASF JIRA 2020-04-08T14_27_34+00'!WWE28</f>
        <v>0</v>
      </c>
      <c r="WWF10">
        <f>'[1]ASF JIRA 2020-04-08T14_27_34+00'!WWF28</f>
        <v>0</v>
      </c>
      <c r="WWG10">
        <f>'[1]ASF JIRA 2020-04-08T14_27_34+00'!WWG28</f>
        <v>0</v>
      </c>
      <c r="WWH10">
        <f>'[1]ASF JIRA 2020-04-08T14_27_34+00'!WWH28</f>
        <v>0</v>
      </c>
      <c r="WWI10">
        <f>'[1]ASF JIRA 2020-04-08T14_27_34+00'!WWI28</f>
        <v>0</v>
      </c>
      <c r="WWJ10">
        <f>'[1]ASF JIRA 2020-04-08T14_27_34+00'!WWJ28</f>
        <v>0</v>
      </c>
      <c r="WWK10">
        <f>'[1]ASF JIRA 2020-04-08T14_27_34+00'!WWK28</f>
        <v>0</v>
      </c>
      <c r="WWL10">
        <f>'[1]ASF JIRA 2020-04-08T14_27_34+00'!WWL28</f>
        <v>0</v>
      </c>
      <c r="WWM10">
        <f>'[1]ASF JIRA 2020-04-08T14_27_34+00'!WWM28</f>
        <v>0</v>
      </c>
      <c r="WWN10">
        <f>'[1]ASF JIRA 2020-04-08T14_27_34+00'!WWN28</f>
        <v>0</v>
      </c>
      <c r="WWO10">
        <f>'[1]ASF JIRA 2020-04-08T14_27_34+00'!WWO28</f>
        <v>0</v>
      </c>
      <c r="WWP10">
        <f>'[1]ASF JIRA 2020-04-08T14_27_34+00'!WWP28</f>
        <v>0</v>
      </c>
      <c r="WWQ10">
        <f>'[1]ASF JIRA 2020-04-08T14_27_34+00'!WWQ28</f>
        <v>0</v>
      </c>
      <c r="WWR10">
        <f>'[1]ASF JIRA 2020-04-08T14_27_34+00'!WWR28</f>
        <v>0</v>
      </c>
      <c r="WWS10">
        <f>'[1]ASF JIRA 2020-04-08T14_27_34+00'!WWS28</f>
        <v>0</v>
      </c>
      <c r="WWT10">
        <f>'[1]ASF JIRA 2020-04-08T14_27_34+00'!WWT28</f>
        <v>0</v>
      </c>
      <c r="WWU10">
        <f>'[1]ASF JIRA 2020-04-08T14_27_34+00'!WWU28</f>
        <v>0</v>
      </c>
      <c r="WWV10">
        <f>'[1]ASF JIRA 2020-04-08T14_27_34+00'!WWV28</f>
        <v>0</v>
      </c>
      <c r="WWW10">
        <f>'[1]ASF JIRA 2020-04-08T14_27_34+00'!WWW28</f>
        <v>0</v>
      </c>
      <c r="WWX10">
        <f>'[1]ASF JIRA 2020-04-08T14_27_34+00'!WWX28</f>
        <v>0</v>
      </c>
      <c r="WWY10">
        <f>'[1]ASF JIRA 2020-04-08T14_27_34+00'!WWY28</f>
        <v>0</v>
      </c>
      <c r="WWZ10">
        <f>'[1]ASF JIRA 2020-04-08T14_27_34+00'!WWZ28</f>
        <v>0</v>
      </c>
      <c r="WXA10">
        <f>'[1]ASF JIRA 2020-04-08T14_27_34+00'!WXA28</f>
        <v>0</v>
      </c>
      <c r="WXB10">
        <f>'[1]ASF JIRA 2020-04-08T14_27_34+00'!WXB28</f>
        <v>0</v>
      </c>
      <c r="WXC10">
        <f>'[1]ASF JIRA 2020-04-08T14_27_34+00'!WXC28</f>
        <v>0</v>
      </c>
      <c r="WXD10">
        <f>'[1]ASF JIRA 2020-04-08T14_27_34+00'!WXD28</f>
        <v>0</v>
      </c>
      <c r="WXE10">
        <f>'[1]ASF JIRA 2020-04-08T14_27_34+00'!WXE28</f>
        <v>0</v>
      </c>
      <c r="WXF10">
        <f>'[1]ASF JIRA 2020-04-08T14_27_34+00'!WXF28</f>
        <v>0</v>
      </c>
      <c r="WXG10">
        <f>'[1]ASF JIRA 2020-04-08T14_27_34+00'!WXG28</f>
        <v>0</v>
      </c>
      <c r="WXH10">
        <f>'[1]ASF JIRA 2020-04-08T14_27_34+00'!WXH28</f>
        <v>0</v>
      </c>
      <c r="WXI10">
        <f>'[1]ASF JIRA 2020-04-08T14_27_34+00'!WXI28</f>
        <v>0</v>
      </c>
      <c r="WXJ10">
        <f>'[1]ASF JIRA 2020-04-08T14_27_34+00'!WXJ28</f>
        <v>0</v>
      </c>
      <c r="WXK10">
        <f>'[1]ASF JIRA 2020-04-08T14_27_34+00'!WXK28</f>
        <v>0</v>
      </c>
      <c r="WXL10">
        <f>'[1]ASF JIRA 2020-04-08T14_27_34+00'!WXL28</f>
        <v>0</v>
      </c>
      <c r="WXM10">
        <f>'[1]ASF JIRA 2020-04-08T14_27_34+00'!WXM28</f>
        <v>0</v>
      </c>
      <c r="WXN10">
        <f>'[1]ASF JIRA 2020-04-08T14_27_34+00'!WXN28</f>
        <v>0</v>
      </c>
      <c r="WXO10">
        <f>'[1]ASF JIRA 2020-04-08T14_27_34+00'!WXO28</f>
        <v>0</v>
      </c>
      <c r="WXP10">
        <f>'[1]ASF JIRA 2020-04-08T14_27_34+00'!WXP28</f>
        <v>0</v>
      </c>
      <c r="WXQ10">
        <f>'[1]ASF JIRA 2020-04-08T14_27_34+00'!WXQ28</f>
        <v>0</v>
      </c>
      <c r="WXR10">
        <f>'[1]ASF JIRA 2020-04-08T14_27_34+00'!WXR28</f>
        <v>0</v>
      </c>
      <c r="WXS10">
        <f>'[1]ASF JIRA 2020-04-08T14_27_34+00'!WXS28</f>
        <v>0</v>
      </c>
      <c r="WXT10">
        <f>'[1]ASF JIRA 2020-04-08T14_27_34+00'!WXT28</f>
        <v>0</v>
      </c>
      <c r="WXU10">
        <f>'[1]ASF JIRA 2020-04-08T14_27_34+00'!WXU28</f>
        <v>0</v>
      </c>
      <c r="WXV10">
        <f>'[1]ASF JIRA 2020-04-08T14_27_34+00'!WXV28</f>
        <v>0</v>
      </c>
      <c r="WXW10">
        <f>'[1]ASF JIRA 2020-04-08T14_27_34+00'!WXW28</f>
        <v>0</v>
      </c>
      <c r="WXX10">
        <f>'[1]ASF JIRA 2020-04-08T14_27_34+00'!WXX28</f>
        <v>0</v>
      </c>
      <c r="WXY10">
        <f>'[1]ASF JIRA 2020-04-08T14_27_34+00'!WXY28</f>
        <v>0</v>
      </c>
      <c r="WXZ10">
        <f>'[1]ASF JIRA 2020-04-08T14_27_34+00'!WXZ28</f>
        <v>0</v>
      </c>
      <c r="WYA10">
        <f>'[1]ASF JIRA 2020-04-08T14_27_34+00'!WYA28</f>
        <v>0</v>
      </c>
      <c r="WYB10">
        <f>'[1]ASF JIRA 2020-04-08T14_27_34+00'!WYB28</f>
        <v>0</v>
      </c>
      <c r="WYC10">
        <f>'[1]ASF JIRA 2020-04-08T14_27_34+00'!WYC28</f>
        <v>0</v>
      </c>
      <c r="WYD10">
        <f>'[1]ASF JIRA 2020-04-08T14_27_34+00'!WYD28</f>
        <v>0</v>
      </c>
      <c r="WYE10">
        <f>'[1]ASF JIRA 2020-04-08T14_27_34+00'!WYE28</f>
        <v>0</v>
      </c>
      <c r="WYF10">
        <f>'[1]ASF JIRA 2020-04-08T14_27_34+00'!WYF28</f>
        <v>0</v>
      </c>
      <c r="WYG10">
        <f>'[1]ASF JIRA 2020-04-08T14_27_34+00'!WYG28</f>
        <v>0</v>
      </c>
      <c r="WYH10">
        <f>'[1]ASF JIRA 2020-04-08T14_27_34+00'!WYH28</f>
        <v>0</v>
      </c>
      <c r="WYI10">
        <f>'[1]ASF JIRA 2020-04-08T14_27_34+00'!WYI28</f>
        <v>0</v>
      </c>
      <c r="WYJ10">
        <f>'[1]ASF JIRA 2020-04-08T14_27_34+00'!WYJ28</f>
        <v>0</v>
      </c>
      <c r="WYK10">
        <f>'[1]ASF JIRA 2020-04-08T14_27_34+00'!WYK28</f>
        <v>0</v>
      </c>
      <c r="WYL10">
        <f>'[1]ASF JIRA 2020-04-08T14_27_34+00'!WYL28</f>
        <v>0</v>
      </c>
      <c r="WYM10">
        <f>'[1]ASF JIRA 2020-04-08T14_27_34+00'!WYM28</f>
        <v>0</v>
      </c>
      <c r="WYN10">
        <f>'[1]ASF JIRA 2020-04-08T14_27_34+00'!WYN28</f>
        <v>0</v>
      </c>
      <c r="WYO10">
        <f>'[1]ASF JIRA 2020-04-08T14_27_34+00'!WYO28</f>
        <v>0</v>
      </c>
      <c r="WYP10">
        <f>'[1]ASF JIRA 2020-04-08T14_27_34+00'!WYP28</f>
        <v>0</v>
      </c>
      <c r="WYQ10">
        <f>'[1]ASF JIRA 2020-04-08T14_27_34+00'!WYQ28</f>
        <v>0</v>
      </c>
      <c r="WYR10">
        <f>'[1]ASF JIRA 2020-04-08T14_27_34+00'!WYR28</f>
        <v>0</v>
      </c>
      <c r="WYS10">
        <f>'[1]ASF JIRA 2020-04-08T14_27_34+00'!WYS28</f>
        <v>0</v>
      </c>
      <c r="WYT10">
        <f>'[1]ASF JIRA 2020-04-08T14_27_34+00'!WYT28</f>
        <v>0</v>
      </c>
      <c r="WYU10">
        <f>'[1]ASF JIRA 2020-04-08T14_27_34+00'!WYU28</f>
        <v>0</v>
      </c>
      <c r="WYV10">
        <f>'[1]ASF JIRA 2020-04-08T14_27_34+00'!WYV28</f>
        <v>0</v>
      </c>
      <c r="WYW10">
        <f>'[1]ASF JIRA 2020-04-08T14_27_34+00'!WYW28</f>
        <v>0</v>
      </c>
      <c r="WYX10">
        <f>'[1]ASF JIRA 2020-04-08T14_27_34+00'!WYX28</f>
        <v>0</v>
      </c>
      <c r="WYY10">
        <f>'[1]ASF JIRA 2020-04-08T14_27_34+00'!WYY28</f>
        <v>0</v>
      </c>
      <c r="WYZ10">
        <f>'[1]ASF JIRA 2020-04-08T14_27_34+00'!WYZ28</f>
        <v>0</v>
      </c>
      <c r="WZA10">
        <f>'[1]ASF JIRA 2020-04-08T14_27_34+00'!WZA28</f>
        <v>0</v>
      </c>
      <c r="WZB10">
        <f>'[1]ASF JIRA 2020-04-08T14_27_34+00'!WZB28</f>
        <v>0</v>
      </c>
      <c r="WZC10">
        <f>'[1]ASF JIRA 2020-04-08T14_27_34+00'!WZC28</f>
        <v>0</v>
      </c>
      <c r="WZD10">
        <f>'[1]ASF JIRA 2020-04-08T14_27_34+00'!WZD28</f>
        <v>0</v>
      </c>
      <c r="WZE10">
        <f>'[1]ASF JIRA 2020-04-08T14_27_34+00'!WZE28</f>
        <v>0</v>
      </c>
      <c r="WZF10">
        <f>'[1]ASF JIRA 2020-04-08T14_27_34+00'!WZF28</f>
        <v>0</v>
      </c>
      <c r="WZG10">
        <f>'[1]ASF JIRA 2020-04-08T14_27_34+00'!WZG28</f>
        <v>0</v>
      </c>
      <c r="WZH10">
        <f>'[1]ASF JIRA 2020-04-08T14_27_34+00'!WZH28</f>
        <v>0</v>
      </c>
      <c r="WZI10">
        <f>'[1]ASF JIRA 2020-04-08T14_27_34+00'!WZI28</f>
        <v>0</v>
      </c>
      <c r="WZJ10">
        <f>'[1]ASF JIRA 2020-04-08T14_27_34+00'!WZJ28</f>
        <v>0</v>
      </c>
      <c r="WZK10">
        <f>'[1]ASF JIRA 2020-04-08T14_27_34+00'!WZK28</f>
        <v>0</v>
      </c>
      <c r="WZL10">
        <f>'[1]ASF JIRA 2020-04-08T14_27_34+00'!WZL28</f>
        <v>0</v>
      </c>
      <c r="WZM10">
        <f>'[1]ASF JIRA 2020-04-08T14_27_34+00'!WZM28</f>
        <v>0</v>
      </c>
      <c r="WZN10">
        <f>'[1]ASF JIRA 2020-04-08T14_27_34+00'!WZN28</f>
        <v>0</v>
      </c>
      <c r="WZO10">
        <f>'[1]ASF JIRA 2020-04-08T14_27_34+00'!WZO28</f>
        <v>0</v>
      </c>
      <c r="WZP10">
        <f>'[1]ASF JIRA 2020-04-08T14_27_34+00'!WZP28</f>
        <v>0</v>
      </c>
      <c r="WZQ10">
        <f>'[1]ASF JIRA 2020-04-08T14_27_34+00'!WZQ28</f>
        <v>0</v>
      </c>
      <c r="WZR10">
        <f>'[1]ASF JIRA 2020-04-08T14_27_34+00'!WZR28</f>
        <v>0</v>
      </c>
      <c r="WZS10">
        <f>'[1]ASF JIRA 2020-04-08T14_27_34+00'!WZS28</f>
        <v>0</v>
      </c>
      <c r="WZT10">
        <f>'[1]ASF JIRA 2020-04-08T14_27_34+00'!WZT28</f>
        <v>0</v>
      </c>
      <c r="WZU10">
        <f>'[1]ASF JIRA 2020-04-08T14_27_34+00'!WZU28</f>
        <v>0</v>
      </c>
      <c r="WZV10">
        <f>'[1]ASF JIRA 2020-04-08T14_27_34+00'!WZV28</f>
        <v>0</v>
      </c>
      <c r="WZW10">
        <f>'[1]ASF JIRA 2020-04-08T14_27_34+00'!WZW28</f>
        <v>0</v>
      </c>
      <c r="WZX10">
        <f>'[1]ASF JIRA 2020-04-08T14_27_34+00'!WZX28</f>
        <v>0</v>
      </c>
      <c r="WZY10">
        <f>'[1]ASF JIRA 2020-04-08T14_27_34+00'!WZY28</f>
        <v>0</v>
      </c>
      <c r="WZZ10">
        <f>'[1]ASF JIRA 2020-04-08T14_27_34+00'!WZZ28</f>
        <v>0</v>
      </c>
      <c r="XAA10">
        <f>'[1]ASF JIRA 2020-04-08T14_27_34+00'!XAA28</f>
        <v>0</v>
      </c>
      <c r="XAB10">
        <f>'[1]ASF JIRA 2020-04-08T14_27_34+00'!XAB28</f>
        <v>0</v>
      </c>
      <c r="XAC10">
        <f>'[1]ASF JIRA 2020-04-08T14_27_34+00'!XAC28</f>
        <v>0</v>
      </c>
      <c r="XAD10">
        <f>'[1]ASF JIRA 2020-04-08T14_27_34+00'!XAD28</f>
        <v>0</v>
      </c>
      <c r="XAE10">
        <f>'[1]ASF JIRA 2020-04-08T14_27_34+00'!XAE28</f>
        <v>0</v>
      </c>
      <c r="XAF10">
        <f>'[1]ASF JIRA 2020-04-08T14_27_34+00'!XAF28</f>
        <v>0</v>
      </c>
      <c r="XAG10">
        <f>'[1]ASF JIRA 2020-04-08T14_27_34+00'!XAG28</f>
        <v>0</v>
      </c>
      <c r="XAH10">
        <f>'[1]ASF JIRA 2020-04-08T14_27_34+00'!XAH28</f>
        <v>0</v>
      </c>
      <c r="XAI10">
        <f>'[1]ASF JIRA 2020-04-08T14_27_34+00'!XAI28</f>
        <v>0</v>
      </c>
      <c r="XAJ10">
        <f>'[1]ASF JIRA 2020-04-08T14_27_34+00'!XAJ28</f>
        <v>0</v>
      </c>
      <c r="XAK10">
        <f>'[1]ASF JIRA 2020-04-08T14_27_34+00'!XAK28</f>
        <v>0</v>
      </c>
      <c r="XAL10">
        <f>'[1]ASF JIRA 2020-04-08T14_27_34+00'!XAL28</f>
        <v>0</v>
      </c>
      <c r="XAM10">
        <f>'[1]ASF JIRA 2020-04-08T14_27_34+00'!XAM28</f>
        <v>0</v>
      </c>
      <c r="XAN10">
        <f>'[1]ASF JIRA 2020-04-08T14_27_34+00'!XAN28</f>
        <v>0</v>
      </c>
      <c r="XAO10">
        <f>'[1]ASF JIRA 2020-04-08T14_27_34+00'!XAO28</f>
        <v>0</v>
      </c>
      <c r="XAP10">
        <f>'[1]ASF JIRA 2020-04-08T14_27_34+00'!XAP28</f>
        <v>0</v>
      </c>
      <c r="XAQ10">
        <f>'[1]ASF JIRA 2020-04-08T14_27_34+00'!XAQ28</f>
        <v>0</v>
      </c>
      <c r="XAR10">
        <f>'[1]ASF JIRA 2020-04-08T14_27_34+00'!XAR28</f>
        <v>0</v>
      </c>
      <c r="XAS10">
        <f>'[1]ASF JIRA 2020-04-08T14_27_34+00'!XAS28</f>
        <v>0</v>
      </c>
      <c r="XAT10">
        <f>'[1]ASF JIRA 2020-04-08T14_27_34+00'!XAT28</f>
        <v>0</v>
      </c>
      <c r="XAU10">
        <f>'[1]ASF JIRA 2020-04-08T14_27_34+00'!XAU28</f>
        <v>0</v>
      </c>
      <c r="XAV10">
        <f>'[1]ASF JIRA 2020-04-08T14_27_34+00'!XAV28</f>
        <v>0</v>
      </c>
      <c r="XAW10">
        <f>'[1]ASF JIRA 2020-04-08T14_27_34+00'!XAW28</f>
        <v>0</v>
      </c>
      <c r="XAX10">
        <f>'[1]ASF JIRA 2020-04-08T14_27_34+00'!XAX28</f>
        <v>0</v>
      </c>
      <c r="XAY10">
        <f>'[1]ASF JIRA 2020-04-08T14_27_34+00'!XAY28</f>
        <v>0</v>
      </c>
      <c r="XAZ10">
        <f>'[1]ASF JIRA 2020-04-08T14_27_34+00'!XAZ28</f>
        <v>0</v>
      </c>
      <c r="XBA10">
        <f>'[1]ASF JIRA 2020-04-08T14_27_34+00'!XBA28</f>
        <v>0</v>
      </c>
      <c r="XBB10">
        <f>'[1]ASF JIRA 2020-04-08T14_27_34+00'!XBB28</f>
        <v>0</v>
      </c>
      <c r="XBC10">
        <f>'[1]ASF JIRA 2020-04-08T14_27_34+00'!XBC28</f>
        <v>0</v>
      </c>
      <c r="XBD10">
        <f>'[1]ASF JIRA 2020-04-08T14_27_34+00'!XBD28</f>
        <v>0</v>
      </c>
      <c r="XBE10">
        <f>'[1]ASF JIRA 2020-04-08T14_27_34+00'!XBE28</f>
        <v>0</v>
      </c>
      <c r="XBF10">
        <f>'[1]ASF JIRA 2020-04-08T14_27_34+00'!XBF28</f>
        <v>0</v>
      </c>
      <c r="XBG10">
        <f>'[1]ASF JIRA 2020-04-08T14_27_34+00'!XBG28</f>
        <v>0</v>
      </c>
      <c r="XBH10">
        <f>'[1]ASF JIRA 2020-04-08T14_27_34+00'!XBH28</f>
        <v>0</v>
      </c>
      <c r="XBI10">
        <f>'[1]ASF JIRA 2020-04-08T14_27_34+00'!XBI28</f>
        <v>0</v>
      </c>
      <c r="XBJ10">
        <f>'[1]ASF JIRA 2020-04-08T14_27_34+00'!XBJ28</f>
        <v>0</v>
      </c>
      <c r="XBK10">
        <f>'[1]ASF JIRA 2020-04-08T14_27_34+00'!XBK28</f>
        <v>0</v>
      </c>
      <c r="XBL10">
        <f>'[1]ASF JIRA 2020-04-08T14_27_34+00'!XBL28</f>
        <v>0</v>
      </c>
      <c r="XBM10">
        <f>'[1]ASF JIRA 2020-04-08T14_27_34+00'!XBM28</f>
        <v>0</v>
      </c>
      <c r="XBN10">
        <f>'[1]ASF JIRA 2020-04-08T14_27_34+00'!XBN28</f>
        <v>0</v>
      </c>
      <c r="XBO10">
        <f>'[1]ASF JIRA 2020-04-08T14_27_34+00'!XBO28</f>
        <v>0</v>
      </c>
      <c r="XBP10">
        <f>'[1]ASF JIRA 2020-04-08T14_27_34+00'!XBP28</f>
        <v>0</v>
      </c>
      <c r="XBQ10">
        <f>'[1]ASF JIRA 2020-04-08T14_27_34+00'!XBQ28</f>
        <v>0</v>
      </c>
      <c r="XBR10">
        <f>'[1]ASF JIRA 2020-04-08T14_27_34+00'!XBR28</f>
        <v>0</v>
      </c>
      <c r="XBS10">
        <f>'[1]ASF JIRA 2020-04-08T14_27_34+00'!XBS28</f>
        <v>0</v>
      </c>
      <c r="XBT10">
        <f>'[1]ASF JIRA 2020-04-08T14_27_34+00'!XBT28</f>
        <v>0</v>
      </c>
      <c r="XBU10">
        <f>'[1]ASF JIRA 2020-04-08T14_27_34+00'!XBU28</f>
        <v>0</v>
      </c>
      <c r="XBV10">
        <f>'[1]ASF JIRA 2020-04-08T14_27_34+00'!XBV28</f>
        <v>0</v>
      </c>
      <c r="XBW10">
        <f>'[1]ASF JIRA 2020-04-08T14_27_34+00'!XBW28</f>
        <v>0</v>
      </c>
      <c r="XBX10">
        <f>'[1]ASF JIRA 2020-04-08T14_27_34+00'!XBX28</f>
        <v>0</v>
      </c>
      <c r="XBY10">
        <f>'[1]ASF JIRA 2020-04-08T14_27_34+00'!XBY28</f>
        <v>0</v>
      </c>
      <c r="XBZ10">
        <f>'[1]ASF JIRA 2020-04-08T14_27_34+00'!XBZ28</f>
        <v>0</v>
      </c>
      <c r="XCA10">
        <f>'[1]ASF JIRA 2020-04-08T14_27_34+00'!XCA28</f>
        <v>0</v>
      </c>
      <c r="XCB10">
        <f>'[1]ASF JIRA 2020-04-08T14_27_34+00'!XCB28</f>
        <v>0</v>
      </c>
      <c r="XCC10">
        <f>'[1]ASF JIRA 2020-04-08T14_27_34+00'!XCC28</f>
        <v>0</v>
      </c>
      <c r="XCD10">
        <f>'[1]ASF JIRA 2020-04-08T14_27_34+00'!XCD28</f>
        <v>0</v>
      </c>
      <c r="XCE10">
        <f>'[1]ASF JIRA 2020-04-08T14_27_34+00'!XCE28</f>
        <v>0</v>
      </c>
      <c r="XCF10">
        <f>'[1]ASF JIRA 2020-04-08T14_27_34+00'!XCF28</f>
        <v>0</v>
      </c>
      <c r="XCG10">
        <f>'[1]ASF JIRA 2020-04-08T14_27_34+00'!XCG28</f>
        <v>0</v>
      </c>
      <c r="XCH10">
        <f>'[1]ASF JIRA 2020-04-08T14_27_34+00'!XCH28</f>
        <v>0</v>
      </c>
      <c r="XCI10">
        <f>'[1]ASF JIRA 2020-04-08T14_27_34+00'!XCI28</f>
        <v>0</v>
      </c>
      <c r="XCJ10">
        <f>'[1]ASF JIRA 2020-04-08T14_27_34+00'!XCJ28</f>
        <v>0</v>
      </c>
      <c r="XCK10">
        <f>'[1]ASF JIRA 2020-04-08T14_27_34+00'!XCK28</f>
        <v>0</v>
      </c>
      <c r="XCL10">
        <f>'[1]ASF JIRA 2020-04-08T14_27_34+00'!XCL28</f>
        <v>0</v>
      </c>
      <c r="XCM10">
        <f>'[1]ASF JIRA 2020-04-08T14_27_34+00'!XCM28</f>
        <v>0</v>
      </c>
      <c r="XCN10">
        <f>'[1]ASF JIRA 2020-04-08T14_27_34+00'!XCN28</f>
        <v>0</v>
      </c>
      <c r="XCO10">
        <f>'[1]ASF JIRA 2020-04-08T14_27_34+00'!XCO28</f>
        <v>0</v>
      </c>
      <c r="XCP10">
        <f>'[1]ASF JIRA 2020-04-08T14_27_34+00'!XCP28</f>
        <v>0</v>
      </c>
      <c r="XCQ10">
        <f>'[1]ASF JIRA 2020-04-08T14_27_34+00'!XCQ28</f>
        <v>0</v>
      </c>
      <c r="XCR10">
        <f>'[1]ASF JIRA 2020-04-08T14_27_34+00'!XCR28</f>
        <v>0</v>
      </c>
      <c r="XCS10">
        <f>'[1]ASF JIRA 2020-04-08T14_27_34+00'!XCS28</f>
        <v>0</v>
      </c>
      <c r="XCT10">
        <f>'[1]ASF JIRA 2020-04-08T14_27_34+00'!XCT28</f>
        <v>0</v>
      </c>
      <c r="XCU10">
        <f>'[1]ASF JIRA 2020-04-08T14_27_34+00'!XCU28</f>
        <v>0</v>
      </c>
      <c r="XCV10">
        <f>'[1]ASF JIRA 2020-04-08T14_27_34+00'!XCV28</f>
        <v>0</v>
      </c>
      <c r="XCW10">
        <f>'[1]ASF JIRA 2020-04-08T14_27_34+00'!XCW28</f>
        <v>0</v>
      </c>
      <c r="XCX10">
        <f>'[1]ASF JIRA 2020-04-08T14_27_34+00'!XCX28</f>
        <v>0</v>
      </c>
      <c r="XCY10">
        <f>'[1]ASF JIRA 2020-04-08T14_27_34+00'!XCY28</f>
        <v>0</v>
      </c>
      <c r="XCZ10">
        <f>'[1]ASF JIRA 2020-04-08T14_27_34+00'!XCZ28</f>
        <v>0</v>
      </c>
      <c r="XDA10">
        <f>'[1]ASF JIRA 2020-04-08T14_27_34+00'!XDA28</f>
        <v>0</v>
      </c>
      <c r="XDB10">
        <f>'[1]ASF JIRA 2020-04-08T14_27_34+00'!XDB28</f>
        <v>0</v>
      </c>
      <c r="XDC10">
        <f>'[1]ASF JIRA 2020-04-08T14_27_34+00'!XDC28</f>
        <v>0</v>
      </c>
      <c r="XDD10">
        <f>'[1]ASF JIRA 2020-04-08T14_27_34+00'!XDD28</f>
        <v>0</v>
      </c>
      <c r="XDE10">
        <f>'[1]ASF JIRA 2020-04-08T14_27_34+00'!XDE28</f>
        <v>0</v>
      </c>
      <c r="XDF10">
        <f>'[1]ASF JIRA 2020-04-08T14_27_34+00'!XDF28</f>
        <v>0</v>
      </c>
      <c r="XDG10">
        <f>'[1]ASF JIRA 2020-04-08T14_27_34+00'!XDG28</f>
        <v>0</v>
      </c>
      <c r="XDH10">
        <f>'[1]ASF JIRA 2020-04-08T14_27_34+00'!XDH28</f>
        <v>0</v>
      </c>
      <c r="XDI10">
        <f>'[1]ASF JIRA 2020-04-08T14_27_34+00'!XDI28</f>
        <v>0</v>
      </c>
      <c r="XDJ10">
        <f>'[1]ASF JIRA 2020-04-08T14_27_34+00'!XDJ28</f>
        <v>0</v>
      </c>
      <c r="XDK10">
        <f>'[1]ASF JIRA 2020-04-08T14_27_34+00'!XDK28</f>
        <v>0</v>
      </c>
      <c r="XDL10">
        <f>'[1]ASF JIRA 2020-04-08T14_27_34+00'!XDL28</f>
        <v>0</v>
      </c>
      <c r="XDM10">
        <f>'[1]ASF JIRA 2020-04-08T14_27_34+00'!XDM28</f>
        <v>0</v>
      </c>
      <c r="XDN10">
        <f>'[1]ASF JIRA 2020-04-08T14_27_34+00'!XDN28</f>
        <v>0</v>
      </c>
      <c r="XDO10">
        <f>'[1]ASF JIRA 2020-04-08T14_27_34+00'!XDO28</f>
        <v>0</v>
      </c>
      <c r="XDP10">
        <f>'[1]ASF JIRA 2020-04-08T14_27_34+00'!XDP28</f>
        <v>0</v>
      </c>
      <c r="XDQ10">
        <f>'[1]ASF JIRA 2020-04-08T14_27_34+00'!XDQ28</f>
        <v>0</v>
      </c>
      <c r="XDR10">
        <f>'[1]ASF JIRA 2020-04-08T14_27_34+00'!XDR28</f>
        <v>0</v>
      </c>
      <c r="XDS10">
        <f>'[1]ASF JIRA 2020-04-08T14_27_34+00'!XDS28</f>
        <v>0</v>
      </c>
      <c r="XDT10">
        <f>'[1]ASF JIRA 2020-04-08T14_27_34+00'!XDT28</f>
        <v>0</v>
      </c>
      <c r="XDU10">
        <f>'[1]ASF JIRA 2020-04-08T14_27_34+00'!XDU28</f>
        <v>0</v>
      </c>
      <c r="XDV10">
        <f>'[1]ASF JIRA 2020-04-08T14_27_34+00'!XDV28</f>
        <v>0</v>
      </c>
      <c r="XDW10">
        <f>'[1]ASF JIRA 2020-04-08T14_27_34+00'!XDW28</f>
        <v>0</v>
      </c>
      <c r="XDX10">
        <f>'[1]ASF JIRA 2020-04-08T14_27_34+00'!XDX28</f>
        <v>0</v>
      </c>
      <c r="XDY10">
        <f>'[1]ASF JIRA 2020-04-08T14_27_34+00'!XDY28</f>
        <v>0</v>
      </c>
      <c r="XDZ10">
        <f>'[1]ASF JIRA 2020-04-08T14_27_34+00'!XDZ28</f>
        <v>0</v>
      </c>
      <c r="XEA10">
        <f>'[1]ASF JIRA 2020-04-08T14_27_34+00'!XEA28</f>
        <v>0</v>
      </c>
      <c r="XEB10">
        <f>'[1]ASF JIRA 2020-04-08T14_27_34+00'!XEB28</f>
        <v>0</v>
      </c>
      <c r="XEC10">
        <f>'[1]ASF JIRA 2020-04-08T14_27_34+00'!XEC28</f>
        <v>0</v>
      </c>
      <c r="XED10">
        <f>'[1]ASF JIRA 2020-04-08T14_27_34+00'!XED28</f>
        <v>0</v>
      </c>
      <c r="XEE10">
        <f>'[1]ASF JIRA 2020-04-08T14_27_34+00'!XEE28</f>
        <v>0</v>
      </c>
      <c r="XEF10">
        <f>'[1]ASF JIRA 2020-04-08T14_27_34+00'!XEF28</f>
        <v>0</v>
      </c>
      <c r="XEG10">
        <f>'[1]ASF JIRA 2020-04-08T14_27_34+00'!XEG28</f>
        <v>0</v>
      </c>
      <c r="XEH10">
        <f>'[1]ASF JIRA 2020-04-08T14_27_34+00'!XEH28</f>
        <v>0</v>
      </c>
      <c r="XEI10">
        <f>'[1]ASF JIRA 2020-04-08T14_27_34+00'!XEI28</f>
        <v>0</v>
      </c>
      <c r="XEJ10">
        <f>'[1]ASF JIRA 2020-04-08T14_27_34+00'!XEJ28</f>
        <v>0</v>
      </c>
      <c r="XEK10">
        <f>'[1]ASF JIRA 2020-04-08T14_27_34+00'!XEK28</f>
        <v>0</v>
      </c>
      <c r="XEL10">
        <f>'[1]ASF JIRA 2020-04-08T14_27_34+00'!XEL28</f>
        <v>0</v>
      </c>
      <c r="XEM10">
        <f>'[1]ASF JIRA 2020-04-08T14_27_34+00'!XEM28</f>
        <v>0</v>
      </c>
      <c r="XEN10">
        <f>'[1]ASF JIRA 2020-04-08T14_27_34+00'!XEN28</f>
        <v>0</v>
      </c>
      <c r="XEO10">
        <f>'[1]ASF JIRA 2020-04-08T14_27_34+00'!XEO28</f>
        <v>0</v>
      </c>
      <c r="XEP10">
        <f>'[1]ASF JIRA 2020-04-08T14_27_34+00'!XEP28</f>
        <v>0</v>
      </c>
      <c r="XEQ10">
        <f>'[1]ASF JIRA 2020-04-08T14_27_34+00'!XEQ28</f>
        <v>0</v>
      </c>
      <c r="XER10">
        <f>'[1]ASF JIRA 2020-04-08T14_27_34+00'!XER28</f>
        <v>0</v>
      </c>
      <c r="XES10">
        <f>'[1]ASF JIRA 2020-04-08T14_27_34+00'!XES28</f>
        <v>0</v>
      </c>
      <c r="XET10">
        <f>'[1]ASF JIRA 2020-04-08T14_27_34+00'!XET28</f>
        <v>0</v>
      </c>
      <c r="XEU10">
        <f>'[1]ASF JIRA 2020-04-08T14_27_34+00'!XEU28</f>
        <v>0</v>
      </c>
      <c r="XEV10">
        <f>'[1]ASF JIRA 2020-04-08T14_27_34+00'!XEV28</f>
        <v>0</v>
      </c>
      <c r="XEW10">
        <f>'[1]ASF JIRA 2020-04-08T14_27_34+00'!XEW28</f>
        <v>0</v>
      </c>
      <c r="XEX10">
        <f>'[1]ASF JIRA 2020-04-08T14_27_34+00'!XEX28</f>
        <v>0</v>
      </c>
      <c r="XEY10">
        <f>'[1]ASF JIRA 2020-04-08T14_27_34+00'!XEY28</f>
        <v>0</v>
      </c>
      <c r="XEZ10">
        <f>'[1]ASF JIRA 2020-04-08T14_27_34+00'!XEZ28</f>
        <v>0</v>
      </c>
      <c r="XFA10">
        <f>'[1]ASF JIRA 2020-04-08T14_27_34+00'!XFA28</f>
        <v>0</v>
      </c>
      <c r="XFB10">
        <f>'[1]ASF JIRA 2020-04-08T14_27_34+00'!XFB28</f>
        <v>0</v>
      </c>
      <c r="XFC10">
        <f>'[1]ASF JIRA 2020-04-08T14_27_34+00'!XFC28</f>
        <v>0</v>
      </c>
      <c r="XFD10">
        <f>'[1]ASF JIRA 2020-04-08T14_27_34+00'!XFD28</f>
        <v>0</v>
      </c>
    </row>
    <row r="11" spans="1:16384" hidden="1" x14ac:dyDescent="0.35">
      <c r="A11" t="str">
        <f>'[1]ASF JIRA 2020-04-08T14_27_34+00'!A39</f>
        <v>Create functionality to return auto-generated keys in batches of SQL inserts</v>
      </c>
      <c r="B11" t="str">
        <f>'[1]ASF JIRA 2020-04-08T14_27_34+00'!B39</f>
        <v>DBUTILS-108</v>
      </c>
      <c r="C11">
        <f>'[1]ASF JIRA 2020-04-08T14_27_34+00'!C39</f>
        <v>12631958</v>
      </c>
      <c r="D11" t="str">
        <f>'[1]ASF JIRA 2020-04-08T14_27_34+00'!D39</f>
        <v>Improvement</v>
      </c>
      <c r="E11" t="str">
        <f>'[1]ASF JIRA 2020-04-08T14_27_34+00'!E39</f>
        <v>Closed</v>
      </c>
      <c r="F11" t="str">
        <f>'[1]ASF JIRA 2020-04-08T14_27_34+00'!F39</f>
        <v>DBUTILS</v>
      </c>
      <c r="G11" t="str">
        <f>'[1]ASF JIRA 2020-04-08T14_27_34+00'!G39</f>
        <v>Commons DbUtils</v>
      </c>
      <c r="H11" t="str">
        <f>'[1]ASF JIRA 2020-04-08T14_27_34+00'!H39</f>
        <v>software</v>
      </c>
      <c r="I11" t="str">
        <f>'[1]ASF JIRA 2020-04-08T14_27_34+00'!I39</f>
        <v>issues@commons.apache.org</v>
      </c>
      <c r="J11">
        <f>'[1]ASF JIRA 2020-04-08T14_27_34+00'!J39</f>
        <v>0</v>
      </c>
      <c r="K11" t="str">
        <f>'[1]ASF JIRA 2020-04-08T14_27_34+00'!K39</f>
        <v>http://commons.apache.org/dbutils/</v>
      </c>
      <c r="L11" t="str">
        <f>'[1]ASF JIRA 2020-04-08T14_27_34+00'!L39</f>
        <v>Major</v>
      </c>
      <c r="M11" t="str">
        <f>'[1]ASF JIRA 2020-04-08T14_27_34+00'!M39</f>
        <v>Fixed</v>
      </c>
      <c r="N11">
        <f>'[1]ASF JIRA 2020-04-08T14_27_34+00'!N39</f>
        <v>0</v>
      </c>
      <c r="O11" t="str">
        <f>'[1]ASF JIRA 2020-04-08T14_27_34+00'!O39</f>
        <v>mhuff</v>
      </c>
      <c r="P11" t="str">
        <f>'[1]ASF JIRA 2020-04-08T14_27_34+00'!P39</f>
        <v>mhuff</v>
      </c>
      <c r="Q11">
        <f>'[1]ASF JIRA 2020-04-08T14_27_34+00'!Q39</f>
        <v>41317.622916666667</v>
      </c>
      <c r="R11">
        <f>'[1]ASF JIRA 2020-04-08T14_27_34+00'!R39</f>
        <v>41840.366666666669</v>
      </c>
      <c r="S11">
        <f>'[1]ASF JIRA 2020-04-08T14_27_34+00'!S39</f>
        <v>43929.602083333331</v>
      </c>
      <c r="T11">
        <f>'[1]ASF JIRA 2020-04-08T14_27_34+00'!T39</f>
        <v>41407.823611111111</v>
      </c>
      <c r="U11">
        <f>'[1]ASF JIRA 2020-04-08T14_27_34+00'!U39</f>
        <v>1.6</v>
      </c>
      <c r="V11">
        <f>'[1]ASF JIRA 2020-04-08T14_27_34+00'!V39</f>
        <v>0</v>
      </c>
      <c r="W11">
        <f>'[1]ASF JIRA 2020-04-08T14_27_34+00'!W39</f>
        <v>0</v>
      </c>
      <c r="X11">
        <f>'[1]ASF JIRA 2020-04-08T14_27_34+00'!X39</f>
        <v>1.6</v>
      </c>
      <c r="Y11">
        <f>'[1]ASF JIRA 2020-04-08T14_27_34+00'!Y39</f>
        <v>0</v>
      </c>
      <c r="Z11">
        <f>'[1]ASF JIRA 2020-04-08T14_27_34+00'!Z39</f>
        <v>0</v>
      </c>
      <c r="AA11">
        <f>'[1]ASF JIRA 2020-04-08T14_27_34+00'!AA39</f>
        <v>0</v>
      </c>
      <c r="AB11">
        <f>'[1]ASF JIRA 2020-04-08T14_27_34+00'!AB39</f>
        <v>0</v>
      </c>
      <c r="AC11">
        <f>'[1]ASF JIRA 2020-04-08T14_27_34+00'!AC39</f>
        <v>0</v>
      </c>
      <c r="AD11">
        <f>'[1]ASF JIRA 2020-04-08T14_27_34+00'!AD39</f>
        <v>0</v>
      </c>
      <c r="AE11" t="str">
        <f>'[1]ASF JIRA 2020-04-08T14_27_34+00'!AE39</f>
        <v>Related to DBUTILS-87, there should be support for retrieving the automatically-generated keys from a batch insert operation. Similar to how singular insert was added to return the generated key, there should be an insertBatch operation that allows the ResultSetHandler to perform an operation with the newly generated keys.
I have a patch and will be submitting it soon for review.</v>
      </c>
      <c r="AF11">
        <f>'[1]ASF JIRA 2020-04-08T14_27_34+00'!AF39</f>
        <v>0</v>
      </c>
      <c r="AG11" t="str">
        <f>'[1]ASF JIRA 2020-04-08T14_27_34+00'!AG39</f>
        <v>mhuff</v>
      </c>
      <c r="AH11" t="str">
        <f>'[1]ASF JIRA 2020-04-08T14_27_34+00'!AH39</f>
        <v>wspeirs</v>
      </c>
      <c r="AI11">
        <f>'[1]ASF JIRA 2020-04-08T14_27_34+00'!AI39</f>
        <v>0</v>
      </c>
      <c r="AJ11">
        <f>'[1]ASF JIRA 2020-04-08T14_27_34+00'!AJ39</f>
        <v>0</v>
      </c>
      <c r="AK11">
        <f>'[1]ASF JIRA 2020-04-08T14_27_34+00'!AK39</f>
        <v>0</v>
      </c>
      <c r="AL11">
        <f>'[1]ASF JIRA 2020-04-08T14_27_34+00'!AL39</f>
        <v>0</v>
      </c>
      <c r="AM11">
        <f>'[1]ASF JIRA 2020-04-08T14_27_34+00'!AM39</f>
        <v>0</v>
      </c>
      <c r="AN11">
        <f>'[1]ASF JIRA 2020-04-08T14_27_34+00'!AN39</f>
        <v>0</v>
      </c>
      <c r="AO11">
        <f>'[1]ASF JIRA 2020-04-08T14_27_34+00'!AO39</f>
        <v>0</v>
      </c>
      <c r="AP11">
        <f>'[1]ASF JIRA 2020-04-08T14_27_34+00'!AP39</f>
        <v>0</v>
      </c>
      <c r="AQ11">
        <f>'[1]ASF JIRA 2020-04-08T14_27_34+00'!AQ39</f>
        <v>0</v>
      </c>
      <c r="AR11">
        <f>'[1]ASF JIRA 2020-04-08T14_27_34+00'!AR39</f>
        <v>0</v>
      </c>
      <c r="AS11">
        <f>'[1]ASF JIRA 2020-04-08T14_27_34+00'!AS39</f>
        <v>0</v>
      </c>
      <c r="AT11">
        <f>'[1]ASF JIRA 2020-04-08T14_27_34+00'!AT39</f>
        <v>0</v>
      </c>
      <c r="AU11">
        <f>'[1]ASF JIRA 2020-04-08T14_27_34+00'!AU39</f>
        <v>0</v>
      </c>
      <c r="AV11">
        <f>'[1]ASF JIRA 2020-04-08T14_27_34+00'!AV39</f>
        <v>0</v>
      </c>
      <c r="AW11">
        <f>'[1]ASF JIRA 2020-04-08T14_27_34+00'!AW39</f>
        <v>0</v>
      </c>
      <c r="AX11">
        <f>'[1]ASF JIRA 2020-04-08T14_27_34+00'!AX39</f>
        <v>0</v>
      </c>
      <c r="AY11">
        <f>'[1]ASF JIRA 2020-04-08T14_27_34+00'!AY39</f>
        <v>0</v>
      </c>
      <c r="AZ11">
        <f>'[1]ASF JIRA 2020-04-08T14_27_34+00'!AZ39</f>
        <v>0</v>
      </c>
      <c r="BA11">
        <f>'[1]ASF JIRA 2020-04-08T14_27_34+00'!BA39</f>
        <v>0</v>
      </c>
      <c r="BB11" t="str">
        <f>'[1]ASF JIRA 2020-04-08T14_27_34+00'!BB39</f>
        <v>12/Feb/13 16:13;mhuff;dbutils-108.patch;https://issues.apache.org/jira/secure/attachment/12568995/dbutils-108.patch</v>
      </c>
      <c r="BC11">
        <f>'[1]ASF JIRA 2020-04-08T14_27_34+00'!BC39</f>
        <v>0</v>
      </c>
      <c r="BD11">
        <f>'[1]ASF JIRA 2020-04-08T14_27_34+00'!BD39</f>
        <v>0</v>
      </c>
      <c r="BE11">
        <f>'[1]ASF JIRA 2020-04-08T14_27_34+00'!BE39</f>
        <v>0</v>
      </c>
      <c r="BF11">
        <f>'[1]ASF JIRA 2020-04-08T14_27_34+00'!BF39</f>
        <v>0</v>
      </c>
      <c r="BG11">
        <f>'[1]ASF JIRA 2020-04-08T14_27_34+00'!BG39</f>
        <v>0</v>
      </c>
      <c r="BH11">
        <f>'[1]ASF JIRA 2020-04-08T14_27_34+00'!BH39</f>
        <v>0</v>
      </c>
      <c r="BI11">
        <f>'[1]ASF JIRA 2020-04-08T14_27_34+00'!BI39</f>
        <v>0</v>
      </c>
      <c r="BJ11">
        <f>'[1]ASF JIRA 2020-04-08T14_27_34+00'!BJ39</f>
        <v>0</v>
      </c>
      <c r="BK11">
        <f>'[1]ASF JIRA 2020-04-08T14_27_34+00'!BK39</f>
        <v>0</v>
      </c>
      <c r="BL11">
        <f>'[1]ASF JIRA 2020-04-08T14_27_34+00'!BL39</f>
        <v>1</v>
      </c>
      <c r="BM11">
        <f>'[1]ASF JIRA 2020-04-08T14_27_34+00'!BM39</f>
        <v>0</v>
      </c>
      <c r="BN11">
        <f>'[1]ASF JIRA 2020-04-08T14_27_34+00'!BN39</f>
        <v>0</v>
      </c>
      <c r="BO11">
        <f>'[1]ASF JIRA 2020-04-08T14_27_34+00'!BO39</f>
        <v>0</v>
      </c>
      <c r="BP11">
        <f>'[1]ASF JIRA 2020-04-08T14_27_34+00'!BP39</f>
        <v>0</v>
      </c>
      <c r="BQ11">
        <f>'[1]ASF JIRA 2020-04-08T14_27_34+00'!BQ39</f>
        <v>0</v>
      </c>
      <c r="BR11">
        <f>'[1]ASF JIRA 2020-04-08T14_27_34+00'!BR39</f>
        <v>0</v>
      </c>
      <c r="BS11">
        <f>'[1]ASF JIRA 2020-04-08T14_27_34+00'!BS39</f>
        <v>0</v>
      </c>
      <c r="BT11">
        <f>'[1]ASF JIRA 2020-04-08T14_27_34+00'!BT39</f>
        <v>0</v>
      </c>
      <c r="BU11">
        <f>'[1]ASF JIRA 2020-04-08T14_27_34+00'!BU39</f>
        <v>0</v>
      </c>
      <c r="BV11">
        <f>'[1]ASF JIRA 2020-04-08T14_27_34+00'!BV39</f>
        <v>0</v>
      </c>
      <c r="BW11">
        <f>'[1]ASF JIRA 2020-04-08T14_27_34+00'!BW39</f>
        <v>0</v>
      </c>
      <c r="BX11">
        <f>'[1]ASF JIRA 2020-04-08T14_27_34+00'!BX39</f>
        <v>0</v>
      </c>
      <c r="BY11">
        <f>'[1]ASF JIRA 2020-04-08T14_27_34+00'!BY39</f>
        <v>0</v>
      </c>
      <c r="BZ11">
        <f>'[1]ASF JIRA 2020-04-08T14_27_34+00'!BZ39</f>
        <v>0</v>
      </c>
      <c r="CA11">
        <f>'[1]ASF JIRA 2020-04-08T14_27_34+00'!CA39</f>
        <v>0</v>
      </c>
      <c r="CB11">
        <f>'[1]ASF JIRA 2020-04-08T14_27_34+00'!CB39</f>
        <v>0</v>
      </c>
      <c r="CC11">
        <f>'[1]ASF JIRA 2020-04-08T14_27_34+00'!CC39</f>
        <v>0</v>
      </c>
      <c r="CD11">
        <f>'[1]ASF JIRA 2020-04-08T14_27_34+00'!CD39</f>
        <v>0</v>
      </c>
      <c r="CE11">
        <f>'[1]ASF JIRA 2020-04-08T14_27_34+00'!CE39</f>
        <v>0</v>
      </c>
      <c r="CF11">
        <f>'[1]ASF JIRA 2020-04-08T14_27_34+00'!CF39</f>
        <v>41407.82402886574</v>
      </c>
      <c r="CG11">
        <f>'[1]ASF JIRA 2020-04-08T14_27_34+00'!CG39</f>
        <v>0</v>
      </c>
      <c r="CH11">
        <f>'[1]ASF JIRA 2020-04-08T14_27_34+00'!CH39</f>
        <v>0</v>
      </c>
      <c r="CI11" t="b">
        <f>'[1]ASF JIRA 2020-04-08T14_27_34+00'!CI39</f>
        <v>0</v>
      </c>
      <c r="CJ11">
        <f>'[1]ASF JIRA 2020-04-08T14_27_34+00'!CJ39</f>
        <v>0</v>
      </c>
      <c r="CK11">
        <f>'[1]ASF JIRA 2020-04-08T14_27_34+00'!CK39</f>
        <v>0</v>
      </c>
      <c r="CL11">
        <f>'[1]ASF JIRA 2020-04-08T14_27_34+00'!CL39</f>
        <v>0</v>
      </c>
      <c r="CM11">
        <f>'[1]ASF JIRA 2020-04-08T14_27_34+00'!CM39</f>
        <v>0</v>
      </c>
      <c r="CN11">
        <f>'[1]ASF JIRA 2020-04-08T14_27_34+00'!CN39</f>
        <v>0</v>
      </c>
      <c r="CO11">
        <f>'[1]ASF JIRA 2020-04-08T14_27_34+00'!CO39</f>
        <v>0</v>
      </c>
      <c r="CP11">
        <f>'[1]ASF JIRA 2020-04-08T14_27_34+00'!CP39</f>
        <v>0</v>
      </c>
      <c r="CQ11">
        <f>'[1]ASF JIRA 2020-04-08T14_27_34+00'!CQ39</f>
        <v>0</v>
      </c>
      <c r="CR11">
        <f>'[1]ASF JIRA 2020-04-08T14_27_34+00'!CR39</f>
        <v>0</v>
      </c>
      <c r="CS11">
        <f>'[1]ASF JIRA 2020-04-08T14_27_34+00'!CS39</f>
        <v>0</v>
      </c>
      <c r="CT11">
        <f>'[1]ASF JIRA 2020-04-08T14_27_34+00'!CT39</f>
        <v>0</v>
      </c>
      <c r="CU11">
        <f>'[1]ASF JIRA 2020-04-08T14_27_34+00'!CU39</f>
        <v>0</v>
      </c>
      <c r="CV11">
        <f>'[1]ASF JIRA 2020-04-08T14_27_34+00'!CV39</f>
        <v>0</v>
      </c>
      <c r="CW11">
        <f>'[1]ASF JIRA 2020-04-08T14_27_34+00'!CW39</f>
        <v>0</v>
      </c>
      <c r="CX11">
        <f>'[1]ASF JIRA 2020-04-08T14_27_34+00'!CX39</f>
        <v>0</v>
      </c>
      <c r="CY11">
        <f>'[1]ASF JIRA 2020-04-08T14_27_34+00'!CY39</f>
        <v>0</v>
      </c>
      <c r="CZ11">
        <f>'[1]ASF JIRA 2020-04-08T14_27_34+00'!CZ39</f>
        <v>0</v>
      </c>
      <c r="DA11">
        <f>'[1]ASF JIRA 2020-04-08T14_27_34+00'!DA39</f>
        <v>0</v>
      </c>
      <c r="DB11">
        <f>'[1]ASF JIRA 2020-04-08T14_27_34+00'!DB39</f>
        <v>0</v>
      </c>
      <c r="DC11">
        <f>'[1]ASF JIRA 2020-04-08T14_27_34+00'!DC39</f>
        <v>0</v>
      </c>
      <c r="DD11">
        <f>'[1]ASF JIRA 2020-04-08T14_27_34+00'!DD39</f>
        <v>312454</v>
      </c>
      <c r="DE11">
        <f>'[1]ASF JIRA 2020-04-08T14_27_34+00'!DE39</f>
        <v>0</v>
      </c>
      <c r="DF11">
        <f>'[1]ASF JIRA 2020-04-08T14_27_34+00'!DF39</f>
        <v>0</v>
      </c>
      <c r="DG11" t="str">
        <f>'[1]ASF JIRA 2020-04-08T14_27_34+00'!DG39</f>
        <v>Mon May 13 19:46:36 UTC 2013</v>
      </c>
      <c r="DH11">
        <f>'[1]ASF JIRA 2020-04-08T14_27_34+00'!DH39</f>
        <v>0</v>
      </c>
      <c r="DI11">
        <f>'[1]ASF JIRA 2020-04-08T14_27_34+00'!DI39</f>
        <v>0</v>
      </c>
      <c r="DJ11">
        <f>'[1]ASF JIRA 2020-04-08T14_27_34+00'!DJ39</f>
        <v>0</v>
      </c>
      <c r="DK11">
        <f>'[1]ASF JIRA 2020-04-08T14_27_34+00'!DK39</f>
        <v>0</v>
      </c>
      <c r="DL11">
        <f>'[1]ASF JIRA 2020-04-08T14_27_34+00'!DL39</f>
        <v>0</v>
      </c>
      <c r="DM11">
        <f>'[1]ASF JIRA 2020-04-08T14_27_34+00'!DM39</f>
        <v>0</v>
      </c>
      <c r="DN11" t="str">
        <f>'[1]ASF JIRA 2020-04-08T14_27_34+00'!DN39</f>
        <v>0|i1hx5r:</v>
      </c>
      <c r="DO11">
        <f>'[1]ASF JIRA 2020-04-08T14_27_34+00'!DO39</f>
        <v>312800</v>
      </c>
      <c r="DP11">
        <f>'[1]ASF JIRA 2020-04-08T14_27_34+00'!DP39</f>
        <v>0</v>
      </c>
      <c r="DQ11">
        <f>'[1]ASF JIRA 2020-04-08T14_27_34+00'!DQ39</f>
        <v>0</v>
      </c>
      <c r="DR11">
        <f>'[1]ASF JIRA 2020-04-08T14_27_34+00'!DR39</f>
        <v>0</v>
      </c>
      <c r="DS11">
        <f>'[1]ASF JIRA 2020-04-08T14_27_34+00'!DS39</f>
        <v>0</v>
      </c>
      <c r="DT11">
        <f>'[1]ASF JIRA 2020-04-08T14_27_34+00'!DT39</f>
        <v>0</v>
      </c>
      <c r="DU11">
        <f>'[1]ASF JIRA 2020-04-08T14_27_34+00'!DU39</f>
        <v>0</v>
      </c>
      <c r="DV11">
        <f>'[1]ASF JIRA 2020-04-08T14_27_34+00'!DV39</f>
        <v>0</v>
      </c>
      <c r="DW11">
        <f>'[1]ASF JIRA 2020-04-08T14_27_34+00'!DW39</f>
        <v>0</v>
      </c>
      <c r="DX11">
        <f>'[1]ASF JIRA 2020-04-08T14_27_34+00'!DX39</f>
        <v>0</v>
      </c>
      <c r="DY11">
        <f>'[1]ASF JIRA 2020-04-08T14_27_34+00'!DY39</f>
        <v>0</v>
      </c>
      <c r="DZ11">
        <f>'[1]ASF JIRA 2020-04-08T14_27_34+00'!DZ39</f>
        <v>0</v>
      </c>
      <c r="EA11">
        <f>'[1]ASF JIRA 2020-04-08T14_27_34+00'!EA39</f>
        <v>0</v>
      </c>
      <c r="EB11">
        <f>'[1]ASF JIRA 2020-04-08T14_27_34+00'!EB39</f>
        <v>0</v>
      </c>
      <c r="EC11">
        <f>'[1]ASF JIRA 2020-04-08T14_27_34+00'!EC39</f>
        <v>0</v>
      </c>
      <c r="ED11">
        <f>'[1]ASF JIRA 2020-04-08T14_27_34+00'!ED39</f>
        <v>0</v>
      </c>
      <c r="EE11" t="str">
        <f>'[1]ASF JIRA 2020-04-08T14_27_34+00'!EE39</f>
        <v>12/Feb/13 16:13;mhuff;Patch that resolves the need for returning keys from generated batches of insert statements. Complete with a unit test.</v>
      </c>
      <c r="EF11" t="str">
        <f>'[1]ASF JIRA 2020-04-08T14_27_34+00'!EF39</f>
        <v>05/Mar/13 16:38;mhuff;Didn't mean to resolve -- still waiting on this being merged in.</v>
      </c>
      <c r="EG11" t="str">
        <f>'[1]ASF JIRA 2020-04-08T14_27_34+00'!EG39</f>
        <v>22/Apr/13 19:01;mhuff;Anybody have updates on this patch being included in a future version of dbutils?</v>
      </c>
      <c r="EH11" t="str">
        <f>'[1]ASF JIRA 2020-04-08T14_27_34+00'!EH39</f>
        <v>13/May/13 19:46;wspeirs;Patch applied in r1482045</v>
      </c>
      <c r="EI11">
        <f>'[1]ASF JIRA 2020-04-08T14_27_34+00'!EI39</f>
        <v>0</v>
      </c>
      <c r="EJ11">
        <f>'[1]ASF JIRA 2020-04-08T14_27_34+00'!EJ39</f>
        <v>0</v>
      </c>
      <c r="EK11">
        <f>'[1]ASF JIRA 2020-04-08T14_27_34+00'!EK39</f>
        <v>0</v>
      </c>
      <c r="EL11">
        <f>'[1]ASF JIRA 2020-04-08T14_27_34+00'!EL39</f>
        <v>0</v>
      </c>
      <c r="EM11">
        <f>'[1]ASF JIRA 2020-04-08T14_27_34+00'!EM39</f>
        <v>0</v>
      </c>
      <c r="EN11">
        <f>'[1]ASF JIRA 2020-04-08T14_27_34+00'!EN39</f>
        <v>0</v>
      </c>
      <c r="EO11">
        <f>'[1]ASF JIRA 2020-04-08T14_27_34+00'!EO39</f>
        <v>0</v>
      </c>
      <c r="EP11">
        <f>'[1]ASF JIRA 2020-04-08T14_27_34+00'!EP39</f>
        <v>0</v>
      </c>
      <c r="EQ11">
        <f>'[1]ASF JIRA 2020-04-08T14_27_34+00'!EQ39</f>
        <v>0</v>
      </c>
      <c r="ER11">
        <f>'[1]ASF JIRA 2020-04-08T14_27_34+00'!ER39</f>
        <v>0</v>
      </c>
      <c r="ES11">
        <f>'[1]ASF JIRA 2020-04-08T14_27_34+00'!ES39</f>
        <v>0</v>
      </c>
      <c r="ET11">
        <f>'[1]ASF JIRA 2020-04-08T14_27_34+00'!ET39</f>
        <v>0</v>
      </c>
      <c r="EU11">
        <f>'[1]ASF JIRA 2020-04-08T14_27_34+00'!EU39</f>
        <v>0</v>
      </c>
      <c r="EV11">
        <f>'[1]ASF JIRA 2020-04-08T14_27_34+00'!EV39</f>
        <v>0</v>
      </c>
      <c r="EW11">
        <f>'[1]ASF JIRA 2020-04-08T14_27_34+00'!EW39</f>
        <v>0</v>
      </c>
      <c r="EX11">
        <f>'[1]ASF JIRA 2020-04-08T14_27_34+00'!EX39</f>
        <v>0</v>
      </c>
      <c r="EY11">
        <f>'[1]ASF JIRA 2020-04-08T14_27_34+00'!EY39</f>
        <v>0</v>
      </c>
      <c r="EZ11">
        <f>'[1]ASF JIRA 2020-04-08T14_27_34+00'!EZ39</f>
        <v>0</v>
      </c>
      <c r="FA11">
        <f>'[1]ASF JIRA 2020-04-08T14_27_34+00'!FA39</f>
        <v>0</v>
      </c>
      <c r="FB11">
        <f>'[1]ASF JIRA 2020-04-08T14_27_34+00'!FB39</f>
        <v>0</v>
      </c>
      <c r="FC11">
        <f>'[1]ASF JIRA 2020-04-08T14_27_34+00'!FC39</f>
        <v>0</v>
      </c>
      <c r="FD11">
        <f>'[1]ASF JIRA 2020-04-08T14_27_34+00'!FD39</f>
        <v>0</v>
      </c>
      <c r="FE11">
        <f>'[1]ASF JIRA 2020-04-08T14_27_34+00'!FE39</f>
        <v>0</v>
      </c>
      <c r="FF11">
        <f>'[1]ASF JIRA 2020-04-08T14_27_34+00'!FF39</f>
        <v>0</v>
      </c>
      <c r="FG11">
        <f>'[1]ASF JIRA 2020-04-08T14_27_34+00'!FG39</f>
        <v>0</v>
      </c>
      <c r="FH11">
        <f>'[1]ASF JIRA 2020-04-08T14_27_34+00'!FH39</f>
        <v>0</v>
      </c>
      <c r="FI11">
        <f>'[1]ASF JIRA 2020-04-08T14_27_34+00'!FI39</f>
        <v>0</v>
      </c>
      <c r="FJ11">
        <f>'[1]ASF JIRA 2020-04-08T14_27_34+00'!FJ39</f>
        <v>0</v>
      </c>
      <c r="FK11">
        <f>'[1]ASF JIRA 2020-04-08T14_27_34+00'!FK39</f>
        <v>0</v>
      </c>
      <c r="FL11">
        <f>'[1]ASF JIRA 2020-04-08T14_27_34+00'!FL39</f>
        <v>0</v>
      </c>
      <c r="FM11">
        <f>'[1]ASF JIRA 2020-04-08T14_27_34+00'!FM39</f>
        <v>0</v>
      </c>
      <c r="FN11">
        <f>'[1]ASF JIRA 2020-04-08T14_27_34+00'!FN39</f>
        <v>0</v>
      </c>
      <c r="FO11">
        <f>'[1]ASF JIRA 2020-04-08T14_27_34+00'!FO39</f>
        <v>0</v>
      </c>
      <c r="FP11">
        <f>'[1]ASF JIRA 2020-04-08T14_27_34+00'!FP39</f>
        <v>0</v>
      </c>
      <c r="FQ11">
        <f>'[1]ASF JIRA 2020-04-08T14_27_34+00'!FQ39</f>
        <v>0</v>
      </c>
      <c r="FR11">
        <f>'[1]ASF JIRA 2020-04-08T14_27_34+00'!FR39</f>
        <v>0</v>
      </c>
      <c r="FS11">
        <f>'[1]ASF JIRA 2020-04-08T14_27_34+00'!FS39</f>
        <v>0</v>
      </c>
      <c r="FT11">
        <f>'[1]ASF JIRA 2020-04-08T14_27_34+00'!FT39</f>
        <v>0</v>
      </c>
      <c r="FU11">
        <f>'[1]ASF JIRA 2020-04-08T14_27_34+00'!FU39</f>
        <v>0</v>
      </c>
      <c r="FV11">
        <f>'[1]ASF JIRA 2020-04-08T14_27_34+00'!FV39</f>
        <v>0</v>
      </c>
      <c r="FW11">
        <f>'[1]ASF JIRA 2020-04-08T14_27_34+00'!FW39</f>
        <v>0</v>
      </c>
      <c r="FX11">
        <f>'[1]ASF JIRA 2020-04-08T14_27_34+00'!FX39</f>
        <v>0</v>
      </c>
      <c r="FY11">
        <f>'[1]ASF JIRA 2020-04-08T14_27_34+00'!FY39</f>
        <v>0</v>
      </c>
      <c r="FZ11">
        <f>'[1]ASF JIRA 2020-04-08T14_27_34+00'!FZ39</f>
        <v>0</v>
      </c>
      <c r="GA11">
        <f>'[1]ASF JIRA 2020-04-08T14_27_34+00'!GA39</f>
        <v>0</v>
      </c>
      <c r="GB11">
        <f>'[1]ASF JIRA 2020-04-08T14_27_34+00'!GB39</f>
        <v>0</v>
      </c>
      <c r="GC11">
        <f>'[1]ASF JIRA 2020-04-08T14_27_34+00'!GC39</f>
        <v>0</v>
      </c>
      <c r="GD11">
        <f>'[1]ASF JIRA 2020-04-08T14_27_34+00'!GD39</f>
        <v>0</v>
      </c>
      <c r="GE11">
        <f>'[1]ASF JIRA 2020-04-08T14_27_34+00'!GE39</f>
        <v>0</v>
      </c>
      <c r="GF11">
        <f>'[1]ASF JIRA 2020-04-08T14_27_34+00'!GF39</f>
        <v>0</v>
      </c>
      <c r="GG11">
        <f>'[1]ASF JIRA 2020-04-08T14_27_34+00'!GG39</f>
        <v>0</v>
      </c>
      <c r="GH11">
        <f>'[1]ASF JIRA 2020-04-08T14_27_34+00'!GH39</f>
        <v>0</v>
      </c>
      <c r="GI11">
        <f>'[1]ASF JIRA 2020-04-08T14_27_34+00'!GI39</f>
        <v>0</v>
      </c>
      <c r="GJ11">
        <f>'[1]ASF JIRA 2020-04-08T14_27_34+00'!GJ39</f>
        <v>0</v>
      </c>
      <c r="GK11">
        <f>'[1]ASF JIRA 2020-04-08T14_27_34+00'!GK39</f>
        <v>0</v>
      </c>
      <c r="GL11">
        <f>'[1]ASF JIRA 2020-04-08T14_27_34+00'!GL39</f>
        <v>0</v>
      </c>
      <c r="GM11">
        <f>'[1]ASF JIRA 2020-04-08T14_27_34+00'!GM39</f>
        <v>0</v>
      </c>
      <c r="GN11">
        <f>'[1]ASF JIRA 2020-04-08T14_27_34+00'!GN39</f>
        <v>0</v>
      </c>
      <c r="GO11">
        <f>'[1]ASF JIRA 2020-04-08T14_27_34+00'!GO39</f>
        <v>0</v>
      </c>
      <c r="GP11">
        <f>'[1]ASF JIRA 2020-04-08T14_27_34+00'!GP39</f>
        <v>0</v>
      </c>
      <c r="GQ11">
        <f>'[1]ASF JIRA 2020-04-08T14_27_34+00'!GQ39</f>
        <v>0</v>
      </c>
      <c r="GR11">
        <f>'[1]ASF JIRA 2020-04-08T14_27_34+00'!GR39</f>
        <v>0</v>
      </c>
      <c r="GS11">
        <f>'[1]ASF JIRA 2020-04-08T14_27_34+00'!GS39</f>
        <v>0</v>
      </c>
      <c r="GT11">
        <f>'[1]ASF JIRA 2020-04-08T14_27_34+00'!GT39</f>
        <v>0</v>
      </c>
      <c r="GU11">
        <f>'[1]ASF JIRA 2020-04-08T14_27_34+00'!GU39</f>
        <v>0</v>
      </c>
      <c r="GV11">
        <f>'[1]ASF JIRA 2020-04-08T14_27_34+00'!GV39</f>
        <v>0</v>
      </c>
      <c r="GW11">
        <f>'[1]ASF JIRA 2020-04-08T14_27_34+00'!GW39</f>
        <v>0</v>
      </c>
      <c r="GX11">
        <f>'[1]ASF JIRA 2020-04-08T14_27_34+00'!GX39</f>
        <v>0</v>
      </c>
      <c r="GY11">
        <f>'[1]ASF JIRA 2020-04-08T14_27_34+00'!GY39</f>
        <v>0</v>
      </c>
      <c r="GZ11">
        <f>'[1]ASF JIRA 2020-04-08T14_27_34+00'!GZ39</f>
        <v>0</v>
      </c>
      <c r="HA11">
        <f>'[1]ASF JIRA 2020-04-08T14_27_34+00'!HA39</f>
        <v>0</v>
      </c>
      <c r="HB11">
        <f>'[1]ASF JIRA 2020-04-08T14_27_34+00'!HB39</f>
        <v>0</v>
      </c>
      <c r="HC11">
        <f>'[1]ASF JIRA 2020-04-08T14_27_34+00'!HC39</f>
        <v>0</v>
      </c>
      <c r="HD11">
        <f>'[1]ASF JIRA 2020-04-08T14_27_34+00'!HD39</f>
        <v>0</v>
      </c>
      <c r="HE11">
        <f>'[1]ASF JIRA 2020-04-08T14_27_34+00'!HE39</f>
        <v>0</v>
      </c>
      <c r="HF11">
        <f>'[1]ASF JIRA 2020-04-08T14_27_34+00'!HF39</f>
        <v>0</v>
      </c>
      <c r="HG11">
        <f>'[1]ASF JIRA 2020-04-08T14_27_34+00'!HG39</f>
        <v>0</v>
      </c>
      <c r="HH11">
        <f>'[1]ASF JIRA 2020-04-08T14_27_34+00'!HH39</f>
        <v>0</v>
      </c>
      <c r="HI11">
        <f>'[1]ASF JIRA 2020-04-08T14_27_34+00'!HI39</f>
        <v>0</v>
      </c>
      <c r="HJ11">
        <f>'[1]ASF JIRA 2020-04-08T14_27_34+00'!HJ39</f>
        <v>0</v>
      </c>
      <c r="HK11">
        <f>'[1]ASF JIRA 2020-04-08T14_27_34+00'!HK39</f>
        <v>0</v>
      </c>
      <c r="HL11">
        <f>'[1]ASF JIRA 2020-04-08T14_27_34+00'!HL39</f>
        <v>0</v>
      </c>
      <c r="HM11">
        <f>'[1]ASF JIRA 2020-04-08T14_27_34+00'!HM39</f>
        <v>0</v>
      </c>
      <c r="HN11">
        <f>'[1]ASF JIRA 2020-04-08T14_27_34+00'!HN39</f>
        <v>0</v>
      </c>
      <c r="HO11">
        <f>'[1]ASF JIRA 2020-04-08T14_27_34+00'!HO39</f>
        <v>0</v>
      </c>
      <c r="HP11">
        <f>'[1]ASF JIRA 2020-04-08T14_27_34+00'!HP39</f>
        <v>0</v>
      </c>
      <c r="HQ11">
        <f>'[1]ASF JIRA 2020-04-08T14_27_34+00'!HQ39</f>
        <v>0</v>
      </c>
      <c r="HR11">
        <f>'[1]ASF JIRA 2020-04-08T14_27_34+00'!HR39</f>
        <v>0</v>
      </c>
      <c r="HS11">
        <f>'[1]ASF JIRA 2020-04-08T14_27_34+00'!HS39</f>
        <v>0</v>
      </c>
      <c r="HT11">
        <f>'[1]ASF JIRA 2020-04-08T14_27_34+00'!HT39</f>
        <v>0</v>
      </c>
      <c r="HU11">
        <f>'[1]ASF JIRA 2020-04-08T14_27_34+00'!HU39</f>
        <v>0</v>
      </c>
      <c r="HV11">
        <f>'[1]ASF JIRA 2020-04-08T14_27_34+00'!HV39</f>
        <v>0</v>
      </c>
      <c r="HW11">
        <f>'[1]ASF JIRA 2020-04-08T14_27_34+00'!HW39</f>
        <v>0</v>
      </c>
      <c r="HX11">
        <f>'[1]ASF JIRA 2020-04-08T14_27_34+00'!HX39</f>
        <v>0</v>
      </c>
      <c r="HY11">
        <f>'[1]ASF JIRA 2020-04-08T14_27_34+00'!HY39</f>
        <v>0</v>
      </c>
      <c r="HZ11">
        <f>'[1]ASF JIRA 2020-04-08T14_27_34+00'!HZ39</f>
        <v>0</v>
      </c>
      <c r="IA11">
        <f>'[1]ASF JIRA 2020-04-08T14_27_34+00'!IA39</f>
        <v>0</v>
      </c>
      <c r="IB11">
        <f>'[1]ASF JIRA 2020-04-08T14_27_34+00'!IB39</f>
        <v>0</v>
      </c>
      <c r="IC11">
        <f>'[1]ASF JIRA 2020-04-08T14_27_34+00'!IC39</f>
        <v>0</v>
      </c>
      <c r="ID11">
        <f>'[1]ASF JIRA 2020-04-08T14_27_34+00'!ID39</f>
        <v>0</v>
      </c>
      <c r="IE11">
        <f>'[1]ASF JIRA 2020-04-08T14_27_34+00'!IE39</f>
        <v>0</v>
      </c>
      <c r="IF11">
        <f>'[1]ASF JIRA 2020-04-08T14_27_34+00'!IF39</f>
        <v>0</v>
      </c>
      <c r="IG11">
        <f>'[1]ASF JIRA 2020-04-08T14_27_34+00'!IG39</f>
        <v>0</v>
      </c>
      <c r="IH11">
        <f>'[1]ASF JIRA 2020-04-08T14_27_34+00'!IH39</f>
        <v>0</v>
      </c>
      <c r="II11">
        <f>'[1]ASF JIRA 2020-04-08T14_27_34+00'!II39</f>
        <v>0</v>
      </c>
      <c r="IJ11">
        <f>'[1]ASF JIRA 2020-04-08T14_27_34+00'!IJ39</f>
        <v>0</v>
      </c>
      <c r="IK11">
        <f>'[1]ASF JIRA 2020-04-08T14_27_34+00'!IK39</f>
        <v>0</v>
      </c>
      <c r="IL11">
        <f>'[1]ASF JIRA 2020-04-08T14_27_34+00'!IL39</f>
        <v>0</v>
      </c>
      <c r="IM11">
        <f>'[1]ASF JIRA 2020-04-08T14_27_34+00'!IM39</f>
        <v>0</v>
      </c>
      <c r="IN11">
        <f>'[1]ASF JIRA 2020-04-08T14_27_34+00'!IN39</f>
        <v>0</v>
      </c>
      <c r="IO11">
        <f>'[1]ASF JIRA 2020-04-08T14_27_34+00'!IO39</f>
        <v>0</v>
      </c>
      <c r="IP11">
        <f>'[1]ASF JIRA 2020-04-08T14_27_34+00'!IP39</f>
        <v>0</v>
      </c>
      <c r="IQ11">
        <f>'[1]ASF JIRA 2020-04-08T14_27_34+00'!IQ39</f>
        <v>0</v>
      </c>
      <c r="IR11">
        <f>'[1]ASF JIRA 2020-04-08T14_27_34+00'!IR39</f>
        <v>0</v>
      </c>
      <c r="IS11">
        <f>'[1]ASF JIRA 2020-04-08T14_27_34+00'!IS39</f>
        <v>0</v>
      </c>
      <c r="IT11">
        <f>'[1]ASF JIRA 2020-04-08T14_27_34+00'!IT39</f>
        <v>0</v>
      </c>
      <c r="IU11">
        <f>'[1]ASF JIRA 2020-04-08T14_27_34+00'!IU39</f>
        <v>0</v>
      </c>
      <c r="IV11">
        <f>'[1]ASF JIRA 2020-04-08T14_27_34+00'!IV39</f>
        <v>0</v>
      </c>
      <c r="IW11">
        <f>'[1]ASF JIRA 2020-04-08T14_27_34+00'!IW39</f>
        <v>0</v>
      </c>
      <c r="IX11">
        <f>'[1]ASF JIRA 2020-04-08T14_27_34+00'!IX39</f>
        <v>0</v>
      </c>
      <c r="IY11">
        <f>'[1]ASF JIRA 2020-04-08T14_27_34+00'!IY39</f>
        <v>0</v>
      </c>
      <c r="IZ11">
        <f>'[1]ASF JIRA 2020-04-08T14_27_34+00'!IZ39</f>
        <v>0</v>
      </c>
      <c r="JA11">
        <f>'[1]ASF JIRA 2020-04-08T14_27_34+00'!JA39</f>
        <v>0</v>
      </c>
      <c r="JB11">
        <f>'[1]ASF JIRA 2020-04-08T14_27_34+00'!JB39</f>
        <v>0</v>
      </c>
      <c r="JC11">
        <f>'[1]ASF JIRA 2020-04-08T14_27_34+00'!JC39</f>
        <v>0</v>
      </c>
      <c r="JD11">
        <f>'[1]ASF JIRA 2020-04-08T14_27_34+00'!JD39</f>
        <v>0</v>
      </c>
      <c r="JE11">
        <f>'[1]ASF JIRA 2020-04-08T14_27_34+00'!JE39</f>
        <v>0</v>
      </c>
      <c r="JF11">
        <f>'[1]ASF JIRA 2020-04-08T14_27_34+00'!JF39</f>
        <v>0</v>
      </c>
      <c r="JG11">
        <f>'[1]ASF JIRA 2020-04-08T14_27_34+00'!JG39</f>
        <v>0</v>
      </c>
      <c r="JH11">
        <f>'[1]ASF JIRA 2020-04-08T14_27_34+00'!JH39</f>
        <v>0</v>
      </c>
      <c r="JI11">
        <f>'[1]ASF JIRA 2020-04-08T14_27_34+00'!JI39</f>
        <v>0</v>
      </c>
      <c r="JJ11">
        <f>'[1]ASF JIRA 2020-04-08T14_27_34+00'!JJ39</f>
        <v>0</v>
      </c>
      <c r="JK11">
        <f>'[1]ASF JIRA 2020-04-08T14_27_34+00'!JK39</f>
        <v>0</v>
      </c>
      <c r="JL11">
        <f>'[1]ASF JIRA 2020-04-08T14_27_34+00'!JL39</f>
        <v>0</v>
      </c>
      <c r="JM11">
        <f>'[1]ASF JIRA 2020-04-08T14_27_34+00'!JM39</f>
        <v>0</v>
      </c>
      <c r="JN11">
        <f>'[1]ASF JIRA 2020-04-08T14_27_34+00'!JN39</f>
        <v>0</v>
      </c>
      <c r="JO11">
        <f>'[1]ASF JIRA 2020-04-08T14_27_34+00'!JO39</f>
        <v>0</v>
      </c>
      <c r="JP11">
        <f>'[1]ASF JIRA 2020-04-08T14_27_34+00'!JP39</f>
        <v>0</v>
      </c>
      <c r="JQ11">
        <f>'[1]ASF JIRA 2020-04-08T14_27_34+00'!JQ39</f>
        <v>0</v>
      </c>
      <c r="JR11">
        <f>'[1]ASF JIRA 2020-04-08T14_27_34+00'!JR39</f>
        <v>0</v>
      </c>
      <c r="JS11">
        <f>'[1]ASF JIRA 2020-04-08T14_27_34+00'!JS39</f>
        <v>0</v>
      </c>
      <c r="JT11">
        <f>'[1]ASF JIRA 2020-04-08T14_27_34+00'!JT39</f>
        <v>0</v>
      </c>
      <c r="JU11">
        <f>'[1]ASF JIRA 2020-04-08T14_27_34+00'!JU39</f>
        <v>0</v>
      </c>
      <c r="JV11">
        <f>'[1]ASF JIRA 2020-04-08T14_27_34+00'!JV39</f>
        <v>0</v>
      </c>
      <c r="JW11">
        <f>'[1]ASF JIRA 2020-04-08T14_27_34+00'!JW39</f>
        <v>0</v>
      </c>
      <c r="JX11">
        <f>'[1]ASF JIRA 2020-04-08T14_27_34+00'!JX39</f>
        <v>0</v>
      </c>
      <c r="JY11">
        <f>'[1]ASF JIRA 2020-04-08T14_27_34+00'!JY39</f>
        <v>0</v>
      </c>
      <c r="JZ11">
        <f>'[1]ASF JIRA 2020-04-08T14_27_34+00'!JZ39</f>
        <v>0</v>
      </c>
      <c r="KA11">
        <f>'[1]ASF JIRA 2020-04-08T14_27_34+00'!KA39</f>
        <v>0</v>
      </c>
      <c r="KB11">
        <f>'[1]ASF JIRA 2020-04-08T14_27_34+00'!KB39</f>
        <v>0</v>
      </c>
      <c r="KC11">
        <f>'[1]ASF JIRA 2020-04-08T14_27_34+00'!KC39</f>
        <v>0</v>
      </c>
      <c r="KD11">
        <f>'[1]ASF JIRA 2020-04-08T14_27_34+00'!KD39</f>
        <v>0</v>
      </c>
      <c r="KE11">
        <f>'[1]ASF JIRA 2020-04-08T14_27_34+00'!KE39</f>
        <v>0</v>
      </c>
      <c r="KF11">
        <f>'[1]ASF JIRA 2020-04-08T14_27_34+00'!KF39</f>
        <v>0</v>
      </c>
      <c r="KG11">
        <f>'[1]ASF JIRA 2020-04-08T14_27_34+00'!KG39</f>
        <v>0</v>
      </c>
      <c r="KH11">
        <f>'[1]ASF JIRA 2020-04-08T14_27_34+00'!KH39</f>
        <v>0</v>
      </c>
      <c r="KI11">
        <f>'[1]ASF JIRA 2020-04-08T14_27_34+00'!KI39</f>
        <v>0</v>
      </c>
      <c r="KJ11">
        <f>'[1]ASF JIRA 2020-04-08T14_27_34+00'!KJ39</f>
        <v>0</v>
      </c>
      <c r="KK11">
        <f>'[1]ASF JIRA 2020-04-08T14_27_34+00'!KK39</f>
        <v>0</v>
      </c>
      <c r="KL11">
        <f>'[1]ASF JIRA 2020-04-08T14_27_34+00'!KL39</f>
        <v>0</v>
      </c>
      <c r="KM11">
        <f>'[1]ASF JIRA 2020-04-08T14_27_34+00'!KM39</f>
        <v>0</v>
      </c>
      <c r="KN11">
        <f>'[1]ASF JIRA 2020-04-08T14_27_34+00'!KN39</f>
        <v>0</v>
      </c>
      <c r="KO11">
        <f>'[1]ASF JIRA 2020-04-08T14_27_34+00'!KO39</f>
        <v>0</v>
      </c>
      <c r="KP11">
        <f>'[1]ASF JIRA 2020-04-08T14_27_34+00'!KP39</f>
        <v>0</v>
      </c>
      <c r="KQ11">
        <f>'[1]ASF JIRA 2020-04-08T14_27_34+00'!KQ39</f>
        <v>0</v>
      </c>
      <c r="KR11">
        <f>'[1]ASF JIRA 2020-04-08T14_27_34+00'!KR39</f>
        <v>0</v>
      </c>
      <c r="KS11">
        <f>'[1]ASF JIRA 2020-04-08T14_27_34+00'!KS39</f>
        <v>0</v>
      </c>
      <c r="KT11">
        <f>'[1]ASF JIRA 2020-04-08T14_27_34+00'!KT39</f>
        <v>0</v>
      </c>
      <c r="KU11">
        <f>'[1]ASF JIRA 2020-04-08T14_27_34+00'!KU39</f>
        <v>0</v>
      </c>
      <c r="KV11">
        <f>'[1]ASF JIRA 2020-04-08T14_27_34+00'!KV39</f>
        <v>0</v>
      </c>
      <c r="KW11">
        <f>'[1]ASF JIRA 2020-04-08T14_27_34+00'!KW39</f>
        <v>0</v>
      </c>
      <c r="KX11">
        <f>'[1]ASF JIRA 2020-04-08T14_27_34+00'!KX39</f>
        <v>0</v>
      </c>
      <c r="KY11">
        <f>'[1]ASF JIRA 2020-04-08T14_27_34+00'!KY39</f>
        <v>0</v>
      </c>
      <c r="KZ11">
        <f>'[1]ASF JIRA 2020-04-08T14_27_34+00'!KZ39</f>
        <v>0</v>
      </c>
      <c r="LA11">
        <f>'[1]ASF JIRA 2020-04-08T14_27_34+00'!LA39</f>
        <v>0</v>
      </c>
      <c r="LB11">
        <f>'[1]ASF JIRA 2020-04-08T14_27_34+00'!LB39</f>
        <v>0</v>
      </c>
      <c r="LC11">
        <f>'[1]ASF JIRA 2020-04-08T14_27_34+00'!LC39</f>
        <v>0</v>
      </c>
      <c r="LD11">
        <f>'[1]ASF JIRA 2020-04-08T14_27_34+00'!LD39</f>
        <v>0</v>
      </c>
      <c r="LE11">
        <f>'[1]ASF JIRA 2020-04-08T14_27_34+00'!LE39</f>
        <v>0</v>
      </c>
      <c r="LF11">
        <f>'[1]ASF JIRA 2020-04-08T14_27_34+00'!LF39</f>
        <v>0</v>
      </c>
      <c r="LG11">
        <f>'[1]ASF JIRA 2020-04-08T14_27_34+00'!LG39</f>
        <v>0</v>
      </c>
      <c r="LH11">
        <f>'[1]ASF JIRA 2020-04-08T14_27_34+00'!LH39</f>
        <v>0</v>
      </c>
      <c r="LI11">
        <f>'[1]ASF JIRA 2020-04-08T14_27_34+00'!LI39</f>
        <v>0</v>
      </c>
      <c r="LJ11">
        <f>'[1]ASF JIRA 2020-04-08T14_27_34+00'!LJ39</f>
        <v>0</v>
      </c>
      <c r="LK11">
        <f>'[1]ASF JIRA 2020-04-08T14_27_34+00'!LK39</f>
        <v>0</v>
      </c>
      <c r="LL11">
        <f>'[1]ASF JIRA 2020-04-08T14_27_34+00'!LL39</f>
        <v>0</v>
      </c>
      <c r="LM11">
        <f>'[1]ASF JIRA 2020-04-08T14_27_34+00'!LM39</f>
        <v>0</v>
      </c>
      <c r="LN11">
        <f>'[1]ASF JIRA 2020-04-08T14_27_34+00'!LN39</f>
        <v>0</v>
      </c>
      <c r="LO11">
        <f>'[1]ASF JIRA 2020-04-08T14_27_34+00'!LO39</f>
        <v>0</v>
      </c>
      <c r="LP11">
        <f>'[1]ASF JIRA 2020-04-08T14_27_34+00'!LP39</f>
        <v>0</v>
      </c>
      <c r="LQ11">
        <f>'[1]ASF JIRA 2020-04-08T14_27_34+00'!LQ39</f>
        <v>0</v>
      </c>
      <c r="LR11">
        <f>'[1]ASF JIRA 2020-04-08T14_27_34+00'!LR39</f>
        <v>0</v>
      </c>
      <c r="LS11">
        <f>'[1]ASF JIRA 2020-04-08T14_27_34+00'!LS39</f>
        <v>0</v>
      </c>
      <c r="LT11">
        <f>'[1]ASF JIRA 2020-04-08T14_27_34+00'!LT39</f>
        <v>0</v>
      </c>
      <c r="LU11">
        <f>'[1]ASF JIRA 2020-04-08T14_27_34+00'!LU39</f>
        <v>0</v>
      </c>
      <c r="LV11">
        <f>'[1]ASF JIRA 2020-04-08T14_27_34+00'!LV39</f>
        <v>0</v>
      </c>
      <c r="LW11">
        <f>'[1]ASF JIRA 2020-04-08T14_27_34+00'!LW39</f>
        <v>0</v>
      </c>
      <c r="LX11">
        <f>'[1]ASF JIRA 2020-04-08T14_27_34+00'!LX39</f>
        <v>0</v>
      </c>
      <c r="LY11">
        <f>'[1]ASF JIRA 2020-04-08T14_27_34+00'!LY39</f>
        <v>0</v>
      </c>
      <c r="LZ11">
        <f>'[1]ASF JIRA 2020-04-08T14_27_34+00'!LZ39</f>
        <v>0</v>
      </c>
      <c r="MA11">
        <f>'[1]ASF JIRA 2020-04-08T14_27_34+00'!MA39</f>
        <v>0</v>
      </c>
      <c r="MB11">
        <f>'[1]ASF JIRA 2020-04-08T14_27_34+00'!MB39</f>
        <v>0</v>
      </c>
      <c r="MC11">
        <f>'[1]ASF JIRA 2020-04-08T14_27_34+00'!MC39</f>
        <v>0</v>
      </c>
      <c r="MD11">
        <f>'[1]ASF JIRA 2020-04-08T14_27_34+00'!MD39</f>
        <v>0</v>
      </c>
      <c r="ME11">
        <f>'[1]ASF JIRA 2020-04-08T14_27_34+00'!ME39</f>
        <v>0</v>
      </c>
      <c r="MF11">
        <f>'[1]ASF JIRA 2020-04-08T14_27_34+00'!MF39</f>
        <v>0</v>
      </c>
      <c r="MG11">
        <f>'[1]ASF JIRA 2020-04-08T14_27_34+00'!MG39</f>
        <v>0</v>
      </c>
      <c r="MH11">
        <f>'[1]ASF JIRA 2020-04-08T14_27_34+00'!MH39</f>
        <v>0</v>
      </c>
      <c r="MI11">
        <f>'[1]ASF JIRA 2020-04-08T14_27_34+00'!MI39</f>
        <v>0</v>
      </c>
      <c r="MJ11">
        <f>'[1]ASF JIRA 2020-04-08T14_27_34+00'!MJ39</f>
        <v>0</v>
      </c>
      <c r="MK11">
        <f>'[1]ASF JIRA 2020-04-08T14_27_34+00'!MK39</f>
        <v>0</v>
      </c>
      <c r="ML11">
        <f>'[1]ASF JIRA 2020-04-08T14_27_34+00'!ML39</f>
        <v>0</v>
      </c>
      <c r="MM11">
        <f>'[1]ASF JIRA 2020-04-08T14_27_34+00'!MM39</f>
        <v>0</v>
      </c>
      <c r="MN11">
        <f>'[1]ASF JIRA 2020-04-08T14_27_34+00'!MN39</f>
        <v>0</v>
      </c>
      <c r="MO11">
        <f>'[1]ASF JIRA 2020-04-08T14_27_34+00'!MO39</f>
        <v>0</v>
      </c>
      <c r="MP11">
        <f>'[1]ASF JIRA 2020-04-08T14_27_34+00'!MP39</f>
        <v>0</v>
      </c>
      <c r="MQ11">
        <f>'[1]ASF JIRA 2020-04-08T14_27_34+00'!MQ39</f>
        <v>0</v>
      </c>
      <c r="MR11">
        <f>'[1]ASF JIRA 2020-04-08T14_27_34+00'!MR39</f>
        <v>0</v>
      </c>
      <c r="MS11">
        <f>'[1]ASF JIRA 2020-04-08T14_27_34+00'!MS39</f>
        <v>0</v>
      </c>
      <c r="MT11">
        <f>'[1]ASF JIRA 2020-04-08T14_27_34+00'!MT39</f>
        <v>0</v>
      </c>
      <c r="MU11">
        <f>'[1]ASF JIRA 2020-04-08T14_27_34+00'!MU39</f>
        <v>0</v>
      </c>
      <c r="MV11">
        <f>'[1]ASF JIRA 2020-04-08T14_27_34+00'!MV39</f>
        <v>0</v>
      </c>
      <c r="MW11">
        <f>'[1]ASF JIRA 2020-04-08T14_27_34+00'!MW39</f>
        <v>0</v>
      </c>
      <c r="MX11">
        <f>'[1]ASF JIRA 2020-04-08T14_27_34+00'!MX39</f>
        <v>0</v>
      </c>
      <c r="MY11">
        <f>'[1]ASF JIRA 2020-04-08T14_27_34+00'!MY39</f>
        <v>0</v>
      </c>
      <c r="MZ11">
        <f>'[1]ASF JIRA 2020-04-08T14_27_34+00'!MZ39</f>
        <v>0</v>
      </c>
      <c r="NA11">
        <f>'[1]ASF JIRA 2020-04-08T14_27_34+00'!NA39</f>
        <v>0</v>
      </c>
      <c r="NB11">
        <f>'[1]ASF JIRA 2020-04-08T14_27_34+00'!NB39</f>
        <v>0</v>
      </c>
      <c r="NC11">
        <f>'[1]ASF JIRA 2020-04-08T14_27_34+00'!NC39</f>
        <v>0</v>
      </c>
      <c r="ND11">
        <f>'[1]ASF JIRA 2020-04-08T14_27_34+00'!ND39</f>
        <v>0</v>
      </c>
      <c r="NE11">
        <f>'[1]ASF JIRA 2020-04-08T14_27_34+00'!NE39</f>
        <v>0</v>
      </c>
      <c r="NF11">
        <f>'[1]ASF JIRA 2020-04-08T14_27_34+00'!NF39</f>
        <v>0</v>
      </c>
      <c r="NG11">
        <f>'[1]ASF JIRA 2020-04-08T14_27_34+00'!NG39</f>
        <v>0</v>
      </c>
      <c r="NH11">
        <f>'[1]ASF JIRA 2020-04-08T14_27_34+00'!NH39</f>
        <v>0</v>
      </c>
      <c r="NI11">
        <f>'[1]ASF JIRA 2020-04-08T14_27_34+00'!NI39</f>
        <v>0</v>
      </c>
      <c r="NJ11">
        <f>'[1]ASF JIRA 2020-04-08T14_27_34+00'!NJ39</f>
        <v>0</v>
      </c>
      <c r="NK11">
        <f>'[1]ASF JIRA 2020-04-08T14_27_34+00'!NK39</f>
        <v>0</v>
      </c>
      <c r="NL11">
        <f>'[1]ASF JIRA 2020-04-08T14_27_34+00'!NL39</f>
        <v>0</v>
      </c>
      <c r="NM11">
        <f>'[1]ASF JIRA 2020-04-08T14_27_34+00'!NM39</f>
        <v>0</v>
      </c>
      <c r="NN11">
        <f>'[1]ASF JIRA 2020-04-08T14_27_34+00'!NN39</f>
        <v>0</v>
      </c>
      <c r="NO11">
        <f>'[1]ASF JIRA 2020-04-08T14_27_34+00'!NO39</f>
        <v>0</v>
      </c>
      <c r="NP11">
        <f>'[1]ASF JIRA 2020-04-08T14_27_34+00'!NP39</f>
        <v>0</v>
      </c>
      <c r="NQ11">
        <f>'[1]ASF JIRA 2020-04-08T14_27_34+00'!NQ39</f>
        <v>0</v>
      </c>
      <c r="NR11">
        <f>'[1]ASF JIRA 2020-04-08T14_27_34+00'!NR39</f>
        <v>0</v>
      </c>
      <c r="NS11">
        <f>'[1]ASF JIRA 2020-04-08T14_27_34+00'!NS39</f>
        <v>0</v>
      </c>
      <c r="NT11">
        <f>'[1]ASF JIRA 2020-04-08T14_27_34+00'!NT39</f>
        <v>0</v>
      </c>
      <c r="NU11">
        <f>'[1]ASF JIRA 2020-04-08T14_27_34+00'!NU39</f>
        <v>0</v>
      </c>
      <c r="NV11">
        <f>'[1]ASF JIRA 2020-04-08T14_27_34+00'!NV39</f>
        <v>0</v>
      </c>
      <c r="NW11">
        <f>'[1]ASF JIRA 2020-04-08T14_27_34+00'!NW39</f>
        <v>0</v>
      </c>
      <c r="NX11">
        <f>'[1]ASF JIRA 2020-04-08T14_27_34+00'!NX39</f>
        <v>0</v>
      </c>
      <c r="NY11">
        <f>'[1]ASF JIRA 2020-04-08T14_27_34+00'!NY39</f>
        <v>0</v>
      </c>
      <c r="NZ11">
        <f>'[1]ASF JIRA 2020-04-08T14_27_34+00'!NZ39</f>
        <v>0</v>
      </c>
      <c r="OA11">
        <f>'[1]ASF JIRA 2020-04-08T14_27_34+00'!OA39</f>
        <v>0</v>
      </c>
      <c r="OB11">
        <f>'[1]ASF JIRA 2020-04-08T14_27_34+00'!OB39</f>
        <v>0</v>
      </c>
      <c r="OC11">
        <f>'[1]ASF JIRA 2020-04-08T14_27_34+00'!OC39</f>
        <v>0</v>
      </c>
      <c r="OD11">
        <f>'[1]ASF JIRA 2020-04-08T14_27_34+00'!OD39</f>
        <v>0</v>
      </c>
      <c r="OE11">
        <f>'[1]ASF JIRA 2020-04-08T14_27_34+00'!OE39</f>
        <v>0</v>
      </c>
      <c r="OF11">
        <f>'[1]ASF JIRA 2020-04-08T14_27_34+00'!OF39</f>
        <v>0</v>
      </c>
      <c r="OG11">
        <f>'[1]ASF JIRA 2020-04-08T14_27_34+00'!OG39</f>
        <v>0</v>
      </c>
      <c r="OH11">
        <f>'[1]ASF JIRA 2020-04-08T14_27_34+00'!OH39</f>
        <v>0</v>
      </c>
      <c r="OI11">
        <f>'[1]ASF JIRA 2020-04-08T14_27_34+00'!OI39</f>
        <v>0</v>
      </c>
      <c r="OJ11">
        <f>'[1]ASF JIRA 2020-04-08T14_27_34+00'!OJ39</f>
        <v>0</v>
      </c>
      <c r="OK11">
        <f>'[1]ASF JIRA 2020-04-08T14_27_34+00'!OK39</f>
        <v>0</v>
      </c>
      <c r="OL11">
        <f>'[1]ASF JIRA 2020-04-08T14_27_34+00'!OL39</f>
        <v>0</v>
      </c>
      <c r="OM11">
        <f>'[1]ASF JIRA 2020-04-08T14_27_34+00'!OM39</f>
        <v>0</v>
      </c>
      <c r="ON11">
        <f>'[1]ASF JIRA 2020-04-08T14_27_34+00'!ON39</f>
        <v>0</v>
      </c>
      <c r="OO11">
        <f>'[1]ASF JIRA 2020-04-08T14_27_34+00'!OO39</f>
        <v>0</v>
      </c>
      <c r="OP11">
        <f>'[1]ASF JIRA 2020-04-08T14_27_34+00'!OP39</f>
        <v>0</v>
      </c>
      <c r="OQ11">
        <f>'[1]ASF JIRA 2020-04-08T14_27_34+00'!OQ39</f>
        <v>0</v>
      </c>
      <c r="OR11">
        <f>'[1]ASF JIRA 2020-04-08T14_27_34+00'!OR39</f>
        <v>0</v>
      </c>
      <c r="OS11">
        <f>'[1]ASF JIRA 2020-04-08T14_27_34+00'!OS39</f>
        <v>0</v>
      </c>
      <c r="OT11">
        <f>'[1]ASF JIRA 2020-04-08T14_27_34+00'!OT39</f>
        <v>0</v>
      </c>
      <c r="OU11">
        <f>'[1]ASF JIRA 2020-04-08T14_27_34+00'!OU39</f>
        <v>0</v>
      </c>
      <c r="OV11">
        <f>'[1]ASF JIRA 2020-04-08T14_27_34+00'!OV39</f>
        <v>0</v>
      </c>
      <c r="OW11">
        <f>'[1]ASF JIRA 2020-04-08T14_27_34+00'!OW39</f>
        <v>0</v>
      </c>
      <c r="OX11">
        <f>'[1]ASF JIRA 2020-04-08T14_27_34+00'!OX39</f>
        <v>0</v>
      </c>
      <c r="OY11">
        <f>'[1]ASF JIRA 2020-04-08T14_27_34+00'!OY39</f>
        <v>0</v>
      </c>
      <c r="OZ11">
        <f>'[1]ASF JIRA 2020-04-08T14_27_34+00'!OZ39</f>
        <v>0</v>
      </c>
      <c r="PA11">
        <f>'[1]ASF JIRA 2020-04-08T14_27_34+00'!PA39</f>
        <v>0</v>
      </c>
      <c r="PB11">
        <f>'[1]ASF JIRA 2020-04-08T14_27_34+00'!PB39</f>
        <v>0</v>
      </c>
      <c r="PC11">
        <f>'[1]ASF JIRA 2020-04-08T14_27_34+00'!PC39</f>
        <v>0</v>
      </c>
      <c r="PD11">
        <f>'[1]ASF JIRA 2020-04-08T14_27_34+00'!PD39</f>
        <v>0</v>
      </c>
      <c r="PE11">
        <f>'[1]ASF JIRA 2020-04-08T14_27_34+00'!PE39</f>
        <v>0</v>
      </c>
      <c r="PF11">
        <f>'[1]ASF JIRA 2020-04-08T14_27_34+00'!PF39</f>
        <v>0</v>
      </c>
      <c r="PG11">
        <f>'[1]ASF JIRA 2020-04-08T14_27_34+00'!PG39</f>
        <v>0</v>
      </c>
      <c r="PH11">
        <f>'[1]ASF JIRA 2020-04-08T14_27_34+00'!PH39</f>
        <v>0</v>
      </c>
      <c r="PI11">
        <f>'[1]ASF JIRA 2020-04-08T14_27_34+00'!PI39</f>
        <v>0</v>
      </c>
      <c r="PJ11">
        <f>'[1]ASF JIRA 2020-04-08T14_27_34+00'!PJ39</f>
        <v>0</v>
      </c>
      <c r="PK11">
        <f>'[1]ASF JIRA 2020-04-08T14_27_34+00'!PK39</f>
        <v>0</v>
      </c>
      <c r="PL11">
        <f>'[1]ASF JIRA 2020-04-08T14_27_34+00'!PL39</f>
        <v>0</v>
      </c>
      <c r="PM11">
        <f>'[1]ASF JIRA 2020-04-08T14_27_34+00'!PM39</f>
        <v>0</v>
      </c>
      <c r="PN11">
        <f>'[1]ASF JIRA 2020-04-08T14_27_34+00'!PN39</f>
        <v>0</v>
      </c>
      <c r="PO11">
        <f>'[1]ASF JIRA 2020-04-08T14_27_34+00'!PO39</f>
        <v>0</v>
      </c>
      <c r="PP11">
        <f>'[1]ASF JIRA 2020-04-08T14_27_34+00'!PP39</f>
        <v>0</v>
      </c>
      <c r="PQ11">
        <f>'[1]ASF JIRA 2020-04-08T14_27_34+00'!PQ39</f>
        <v>0</v>
      </c>
      <c r="PR11">
        <f>'[1]ASF JIRA 2020-04-08T14_27_34+00'!PR39</f>
        <v>0</v>
      </c>
      <c r="PS11">
        <f>'[1]ASF JIRA 2020-04-08T14_27_34+00'!PS39</f>
        <v>0</v>
      </c>
      <c r="PT11">
        <f>'[1]ASF JIRA 2020-04-08T14_27_34+00'!PT39</f>
        <v>0</v>
      </c>
      <c r="PU11">
        <f>'[1]ASF JIRA 2020-04-08T14_27_34+00'!PU39</f>
        <v>0</v>
      </c>
      <c r="PV11">
        <f>'[1]ASF JIRA 2020-04-08T14_27_34+00'!PV39</f>
        <v>0</v>
      </c>
      <c r="PW11">
        <f>'[1]ASF JIRA 2020-04-08T14_27_34+00'!PW39</f>
        <v>0</v>
      </c>
      <c r="PX11">
        <f>'[1]ASF JIRA 2020-04-08T14_27_34+00'!PX39</f>
        <v>0</v>
      </c>
      <c r="PY11">
        <f>'[1]ASF JIRA 2020-04-08T14_27_34+00'!PY39</f>
        <v>0</v>
      </c>
      <c r="PZ11">
        <f>'[1]ASF JIRA 2020-04-08T14_27_34+00'!PZ39</f>
        <v>0</v>
      </c>
      <c r="QA11">
        <f>'[1]ASF JIRA 2020-04-08T14_27_34+00'!QA39</f>
        <v>0</v>
      </c>
      <c r="QB11">
        <f>'[1]ASF JIRA 2020-04-08T14_27_34+00'!QB39</f>
        <v>0</v>
      </c>
      <c r="QC11">
        <f>'[1]ASF JIRA 2020-04-08T14_27_34+00'!QC39</f>
        <v>0</v>
      </c>
      <c r="QD11">
        <f>'[1]ASF JIRA 2020-04-08T14_27_34+00'!QD39</f>
        <v>0</v>
      </c>
      <c r="QE11">
        <f>'[1]ASF JIRA 2020-04-08T14_27_34+00'!QE39</f>
        <v>0</v>
      </c>
      <c r="QF11">
        <f>'[1]ASF JIRA 2020-04-08T14_27_34+00'!QF39</f>
        <v>0</v>
      </c>
      <c r="QG11">
        <f>'[1]ASF JIRA 2020-04-08T14_27_34+00'!QG39</f>
        <v>0</v>
      </c>
      <c r="QH11">
        <f>'[1]ASF JIRA 2020-04-08T14_27_34+00'!QH39</f>
        <v>0</v>
      </c>
      <c r="QI11">
        <f>'[1]ASF JIRA 2020-04-08T14_27_34+00'!QI39</f>
        <v>0</v>
      </c>
      <c r="QJ11">
        <f>'[1]ASF JIRA 2020-04-08T14_27_34+00'!QJ39</f>
        <v>0</v>
      </c>
      <c r="QK11">
        <f>'[1]ASF JIRA 2020-04-08T14_27_34+00'!QK39</f>
        <v>0</v>
      </c>
      <c r="QL11">
        <f>'[1]ASF JIRA 2020-04-08T14_27_34+00'!QL39</f>
        <v>0</v>
      </c>
      <c r="QM11">
        <f>'[1]ASF JIRA 2020-04-08T14_27_34+00'!QM39</f>
        <v>0</v>
      </c>
      <c r="QN11">
        <f>'[1]ASF JIRA 2020-04-08T14_27_34+00'!QN39</f>
        <v>0</v>
      </c>
      <c r="QO11">
        <f>'[1]ASF JIRA 2020-04-08T14_27_34+00'!QO39</f>
        <v>0</v>
      </c>
      <c r="QP11">
        <f>'[1]ASF JIRA 2020-04-08T14_27_34+00'!QP39</f>
        <v>0</v>
      </c>
      <c r="QQ11">
        <f>'[1]ASF JIRA 2020-04-08T14_27_34+00'!QQ39</f>
        <v>0</v>
      </c>
      <c r="QR11">
        <f>'[1]ASF JIRA 2020-04-08T14_27_34+00'!QR39</f>
        <v>0</v>
      </c>
      <c r="QS11">
        <f>'[1]ASF JIRA 2020-04-08T14_27_34+00'!QS39</f>
        <v>0</v>
      </c>
      <c r="QT11">
        <f>'[1]ASF JIRA 2020-04-08T14_27_34+00'!QT39</f>
        <v>0</v>
      </c>
      <c r="QU11">
        <f>'[1]ASF JIRA 2020-04-08T14_27_34+00'!QU39</f>
        <v>0</v>
      </c>
      <c r="QV11">
        <f>'[1]ASF JIRA 2020-04-08T14_27_34+00'!QV39</f>
        <v>0</v>
      </c>
      <c r="QW11">
        <f>'[1]ASF JIRA 2020-04-08T14_27_34+00'!QW39</f>
        <v>0</v>
      </c>
      <c r="QX11">
        <f>'[1]ASF JIRA 2020-04-08T14_27_34+00'!QX39</f>
        <v>0</v>
      </c>
      <c r="QY11">
        <f>'[1]ASF JIRA 2020-04-08T14_27_34+00'!QY39</f>
        <v>0</v>
      </c>
      <c r="QZ11">
        <f>'[1]ASF JIRA 2020-04-08T14_27_34+00'!QZ39</f>
        <v>0</v>
      </c>
      <c r="RA11">
        <f>'[1]ASF JIRA 2020-04-08T14_27_34+00'!RA39</f>
        <v>0</v>
      </c>
      <c r="RB11">
        <f>'[1]ASF JIRA 2020-04-08T14_27_34+00'!RB39</f>
        <v>0</v>
      </c>
      <c r="RC11">
        <f>'[1]ASF JIRA 2020-04-08T14_27_34+00'!RC39</f>
        <v>0</v>
      </c>
      <c r="RD11">
        <f>'[1]ASF JIRA 2020-04-08T14_27_34+00'!RD39</f>
        <v>0</v>
      </c>
      <c r="RE11">
        <f>'[1]ASF JIRA 2020-04-08T14_27_34+00'!RE39</f>
        <v>0</v>
      </c>
      <c r="RF11">
        <f>'[1]ASF JIRA 2020-04-08T14_27_34+00'!RF39</f>
        <v>0</v>
      </c>
      <c r="RG11">
        <f>'[1]ASF JIRA 2020-04-08T14_27_34+00'!RG39</f>
        <v>0</v>
      </c>
      <c r="RH11">
        <f>'[1]ASF JIRA 2020-04-08T14_27_34+00'!RH39</f>
        <v>0</v>
      </c>
      <c r="RI11">
        <f>'[1]ASF JIRA 2020-04-08T14_27_34+00'!RI39</f>
        <v>0</v>
      </c>
      <c r="RJ11">
        <f>'[1]ASF JIRA 2020-04-08T14_27_34+00'!RJ39</f>
        <v>0</v>
      </c>
      <c r="RK11">
        <f>'[1]ASF JIRA 2020-04-08T14_27_34+00'!RK39</f>
        <v>0</v>
      </c>
      <c r="RL11">
        <f>'[1]ASF JIRA 2020-04-08T14_27_34+00'!RL39</f>
        <v>0</v>
      </c>
      <c r="RM11">
        <f>'[1]ASF JIRA 2020-04-08T14_27_34+00'!RM39</f>
        <v>0</v>
      </c>
      <c r="RN11">
        <f>'[1]ASF JIRA 2020-04-08T14_27_34+00'!RN39</f>
        <v>0</v>
      </c>
      <c r="RO11">
        <f>'[1]ASF JIRA 2020-04-08T14_27_34+00'!RO39</f>
        <v>0</v>
      </c>
      <c r="RP11">
        <f>'[1]ASF JIRA 2020-04-08T14_27_34+00'!RP39</f>
        <v>0</v>
      </c>
      <c r="RQ11">
        <f>'[1]ASF JIRA 2020-04-08T14_27_34+00'!RQ39</f>
        <v>0</v>
      </c>
      <c r="RR11">
        <f>'[1]ASF JIRA 2020-04-08T14_27_34+00'!RR39</f>
        <v>0</v>
      </c>
      <c r="RS11">
        <f>'[1]ASF JIRA 2020-04-08T14_27_34+00'!RS39</f>
        <v>0</v>
      </c>
      <c r="RT11">
        <f>'[1]ASF JIRA 2020-04-08T14_27_34+00'!RT39</f>
        <v>0</v>
      </c>
      <c r="RU11">
        <f>'[1]ASF JIRA 2020-04-08T14_27_34+00'!RU39</f>
        <v>0</v>
      </c>
      <c r="RV11">
        <f>'[1]ASF JIRA 2020-04-08T14_27_34+00'!RV39</f>
        <v>0</v>
      </c>
      <c r="RW11">
        <f>'[1]ASF JIRA 2020-04-08T14_27_34+00'!RW39</f>
        <v>0</v>
      </c>
      <c r="RX11">
        <f>'[1]ASF JIRA 2020-04-08T14_27_34+00'!RX39</f>
        <v>0</v>
      </c>
      <c r="RY11">
        <f>'[1]ASF JIRA 2020-04-08T14_27_34+00'!RY39</f>
        <v>0</v>
      </c>
      <c r="RZ11">
        <f>'[1]ASF JIRA 2020-04-08T14_27_34+00'!RZ39</f>
        <v>0</v>
      </c>
      <c r="SA11">
        <f>'[1]ASF JIRA 2020-04-08T14_27_34+00'!SA39</f>
        <v>0</v>
      </c>
      <c r="SB11">
        <f>'[1]ASF JIRA 2020-04-08T14_27_34+00'!SB39</f>
        <v>0</v>
      </c>
      <c r="SC11">
        <f>'[1]ASF JIRA 2020-04-08T14_27_34+00'!SC39</f>
        <v>0</v>
      </c>
      <c r="SD11">
        <f>'[1]ASF JIRA 2020-04-08T14_27_34+00'!SD39</f>
        <v>0</v>
      </c>
      <c r="SE11">
        <f>'[1]ASF JIRA 2020-04-08T14_27_34+00'!SE39</f>
        <v>0</v>
      </c>
      <c r="SF11">
        <f>'[1]ASF JIRA 2020-04-08T14_27_34+00'!SF39</f>
        <v>0</v>
      </c>
      <c r="SG11">
        <f>'[1]ASF JIRA 2020-04-08T14_27_34+00'!SG39</f>
        <v>0</v>
      </c>
      <c r="SH11">
        <f>'[1]ASF JIRA 2020-04-08T14_27_34+00'!SH39</f>
        <v>0</v>
      </c>
      <c r="SI11">
        <f>'[1]ASF JIRA 2020-04-08T14_27_34+00'!SI39</f>
        <v>0</v>
      </c>
      <c r="SJ11">
        <f>'[1]ASF JIRA 2020-04-08T14_27_34+00'!SJ39</f>
        <v>0</v>
      </c>
      <c r="SK11">
        <f>'[1]ASF JIRA 2020-04-08T14_27_34+00'!SK39</f>
        <v>0</v>
      </c>
      <c r="SL11">
        <f>'[1]ASF JIRA 2020-04-08T14_27_34+00'!SL39</f>
        <v>0</v>
      </c>
      <c r="SM11">
        <f>'[1]ASF JIRA 2020-04-08T14_27_34+00'!SM39</f>
        <v>0</v>
      </c>
      <c r="SN11">
        <f>'[1]ASF JIRA 2020-04-08T14_27_34+00'!SN39</f>
        <v>0</v>
      </c>
      <c r="SO11">
        <f>'[1]ASF JIRA 2020-04-08T14_27_34+00'!SO39</f>
        <v>0</v>
      </c>
      <c r="SP11">
        <f>'[1]ASF JIRA 2020-04-08T14_27_34+00'!SP39</f>
        <v>0</v>
      </c>
      <c r="SQ11">
        <f>'[1]ASF JIRA 2020-04-08T14_27_34+00'!SQ39</f>
        <v>0</v>
      </c>
      <c r="SR11">
        <f>'[1]ASF JIRA 2020-04-08T14_27_34+00'!SR39</f>
        <v>0</v>
      </c>
      <c r="SS11">
        <f>'[1]ASF JIRA 2020-04-08T14_27_34+00'!SS39</f>
        <v>0</v>
      </c>
      <c r="ST11">
        <f>'[1]ASF JIRA 2020-04-08T14_27_34+00'!ST39</f>
        <v>0</v>
      </c>
      <c r="SU11">
        <f>'[1]ASF JIRA 2020-04-08T14_27_34+00'!SU39</f>
        <v>0</v>
      </c>
      <c r="SV11">
        <f>'[1]ASF JIRA 2020-04-08T14_27_34+00'!SV39</f>
        <v>0</v>
      </c>
      <c r="SW11">
        <f>'[1]ASF JIRA 2020-04-08T14_27_34+00'!SW39</f>
        <v>0</v>
      </c>
      <c r="SX11">
        <f>'[1]ASF JIRA 2020-04-08T14_27_34+00'!SX39</f>
        <v>0</v>
      </c>
      <c r="SY11">
        <f>'[1]ASF JIRA 2020-04-08T14_27_34+00'!SY39</f>
        <v>0</v>
      </c>
      <c r="SZ11">
        <f>'[1]ASF JIRA 2020-04-08T14_27_34+00'!SZ39</f>
        <v>0</v>
      </c>
      <c r="TA11">
        <f>'[1]ASF JIRA 2020-04-08T14_27_34+00'!TA39</f>
        <v>0</v>
      </c>
      <c r="TB11">
        <f>'[1]ASF JIRA 2020-04-08T14_27_34+00'!TB39</f>
        <v>0</v>
      </c>
      <c r="TC11">
        <f>'[1]ASF JIRA 2020-04-08T14_27_34+00'!TC39</f>
        <v>0</v>
      </c>
      <c r="TD11">
        <f>'[1]ASF JIRA 2020-04-08T14_27_34+00'!TD39</f>
        <v>0</v>
      </c>
      <c r="TE11">
        <f>'[1]ASF JIRA 2020-04-08T14_27_34+00'!TE39</f>
        <v>0</v>
      </c>
      <c r="TF11">
        <f>'[1]ASF JIRA 2020-04-08T14_27_34+00'!TF39</f>
        <v>0</v>
      </c>
      <c r="TG11">
        <f>'[1]ASF JIRA 2020-04-08T14_27_34+00'!TG39</f>
        <v>0</v>
      </c>
      <c r="TH11">
        <f>'[1]ASF JIRA 2020-04-08T14_27_34+00'!TH39</f>
        <v>0</v>
      </c>
      <c r="TI11">
        <f>'[1]ASF JIRA 2020-04-08T14_27_34+00'!TI39</f>
        <v>0</v>
      </c>
      <c r="TJ11">
        <f>'[1]ASF JIRA 2020-04-08T14_27_34+00'!TJ39</f>
        <v>0</v>
      </c>
      <c r="TK11">
        <f>'[1]ASF JIRA 2020-04-08T14_27_34+00'!TK39</f>
        <v>0</v>
      </c>
      <c r="TL11">
        <f>'[1]ASF JIRA 2020-04-08T14_27_34+00'!TL39</f>
        <v>0</v>
      </c>
      <c r="TM11">
        <f>'[1]ASF JIRA 2020-04-08T14_27_34+00'!TM39</f>
        <v>0</v>
      </c>
      <c r="TN11">
        <f>'[1]ASF JIRA 2020-04-08T14_27_34+00'!TN39</f>
        <v>0</v>
      </c>
      <c r="TO11">
        <f>'[1]ASF JIRA 2020-04-08T14_27_34+00'!TO39</f>
        <v>0</v>
      </c>
      <c r="TP11">
        <f>'[1]ASF JIRA 2020-04-08T14_27_34+00'!TP39</f>
        <v>0</v>
      </c>
      <c r="TQ11">
        <f>'[1]ASF JIRA 2020-04-08T14_27_34+00'!TQ39</f>
        <v>0</v>
      </c>
      <c r="TR11">
        <f>'[1]ASF JIRA 2020-04-08T14_27_34+00'!TR39</f>
        <v>0</v>
      </c>
      <c r="TS11">
        <f>'[1]ASF JIRA 2020-04-08T14_27_34+00'!TS39</f>
        <v>0</v>
      </c>
      <c r="TT11">
        <f>'[1]ASF JIRA 2020-04-08T14_27_34+00'!TT39</f>
        <v>0</v>
      </c>
      <c r="TU11">
        <f>'[1]ASF JIRA 2020-04-08T14_27_34+00'!TU39</f>
        <v>0</v>
      </c>
      <c r="TV11">
        <f>'[1]ASF JIRA 2020-04-08T14_27_34+00'!TV39</f>
        <v>0</v>
      </c>
      <c r="TW11">
        <f>'[1]ASF JIRA 2020-04-08T14_27_34+00'!TW39</f>
        <v>0</v>
      </c>
      <c r="TX11">
        <f>'[1]ASF JIRA 2020-04-08T14_27_34+00'!TX39</f>
        <v>0</v>
      </c>
      <c r="TY11">
        <f>'[1]ASF JIRA 2020-04-08T14_27_34+00'!TY39</f>
        <v>0</v>
      </c>
      <c r="TZ11">
        <f>'[1]ASF JIRA 2020-04-08T14_27_34+00'!TZ39</f>
        <v>0</v>
      </c>
      <c r="UA11">
        <f>'[1]ASF JIRA 2020-04-08T14_27_34+00'!UA39</f>
        <v>0</v>
      </c>
      <c r="UB11">
        <f>'[1]ASF JIRA 2020-04-08T14_27_34+00'!UB39</f>
        <v>0</v>
      </c>
      <c r="UC11">
        <f>'[1]ASF JIRA 2020-04-08T14_27_34+00'!UC39</f>
        <v>0</v>
      </c>
      <c r="UD11">
        <f>'[1]ASF JIRA 2020-04-08T14_27_34+00'!UD39</f>
        <v>0</v>
      </c>
      <c r="UE11">
        <f>'[1]ASF JIRA 2020-04-08T14_27_34+00'!UE39</f>
        <v>0</v>
      </c>
      <c r="UF11">
        <f>'[1]ASF JIRA 2020-04-08T14_27_34+00'!UF39</f>
        <v>0</v>
      </c>
      <c r="UG11">
        <f>'[1]ASF JIRA 2020-04-08T14_27_34+00'!UG39</f>
        <v>0</v>
      </c>
      <c r="UH11">
        <f>'[1]ASF JIRA 2020-04-08T14_27_34+00'!UH39</f>
        <v>0</v>
      </c>
      <c r="UI11">
        <f>'[1]ASF JIRA 2020-04-08T14_27_34+00'!UI39</f>
        <v>0</v>
      </c>
      <c r="UJ11">
        <f>'[1]ASF JIRA 2020-04-08T14_27_34+00'!UJ39</f>
        <v>0</v>
      </c>
      <c r="UK11">
        <f>'[1]ASF JIRA 2020-04-08T14_27_34+00'!UK39</f>
        <v>0</v>
      </c>
      <c r="UL11">
        <f>'[1]ASF JIRA 2020-04-08T14_27_34+00'!UL39</f>
        <v>0</v>
      </c>
      <c r="UM11">
        <f>'[1]ASF JIRA 2020-04-08T14_27_34+00'!UM39</f>
        <v>0</v>
      </c>
      <c r="UN11">
        <f>'[1]ASF JIRA 2020-04-08T14_27_34+00'!UN39</f>
        <v>0</v>
      </c>
      <c r="UO11">
        <f>'[1]ASF JIRA 2020-04-08T14_27_34+00'!UO39</f>
        <v>0</v>
      </c>
      <c r="UP11">
        <f>'[1]ASF JIRA 2020-04-08T14_27_34+00'!UP39</f>
        <v>0</v>
      </c>
      <c r="UQ11">
        <f>'[1]ASF JIRA 2020-04-08T14_27_34+00'!UQ39</f>
        <v>0</v>
      </c>
      <c r="UR11">
        <f>'[1]ASF JIRA 2020-04-08T14_27_34+00'!UR39</f>
        <v>0</v>
      </c>
      <c r="US11">
        <f>'[1]ASF JIRA 2020-04-08T14_27_34+00'!US39</f>
        <v>0</v>
      </c>
      <c r="UT11">
        <f>'[1]ASF JIRA 2020-04-08T14_27_34+00'!UT39</f>
        <v>0</v>
      </c>
      <c r="UU11">
        <f>'[1]ASF JIRA 2020-04-08T14_27_34+00'!UU39</f>
        <v>0</v>
      </c>
      <c r="UV11">
        <f>'[1]ASF JIRA 2020-04-08T14_27_34+00'!UV39</f>
        <v>0</v>
      </c>
      <c r="UW11">
        <f>'[1]ASF JIRA 2020-04-08T14_27_34+00'!UW39</f>
        <v>0</v>
      </c>
      <c r="UX11">
        <f>'[1]ASF JIRA 2020-04-08T14_27_34+00'!UX39</f>
        <v>0</v>
      </c>
      <c r="UY11">
        <f>'[1]ASF JIRA 2020-04-08T14_27_34+00'!UY39</f>
        <v>0</v>
      </c>
      <c r="UZ11">
        <f>'[1]ASF JIRA 2020-04-08T14_27_34+00'!UZ39</f>
        <v>0</v>
      </c>
      <c r="VA11">
        <f>'[1]ASF JIRA 2020-04-08T14_27_34+00'!VA39</f>
        <v>0</v>
      </c>
      <c r="VB11">
        <f>'[1]ASF JIRA 2020-04-08T14_27_34+00'!VB39</f>
        <v>0</v>
      </c>
      <c r="VC11">
        <f>'[1]ASF JIRA 2020-04-08T14_27_34+00'!VC39</f>
        <v>0</v>
      </c>
      <c r="VD11">
        <f>'[1]ASF JIRA 2020-04-08T14_27_34+00'!VD39</f>
        <v>0</v>
      </c>
      <c r="VE11">
        <f>'[1]ASF JIRA 2020-04-08T14_27_34+00'!VE39</f>
        <v>0</v>
      </c>
      <c r="VF11">
        <f>'[1]ASF JIRA 2020-04-08T14_27_34+00'!VF39</f>
        <v>0</v>
      </c>
      <c r="VG11">
        <f>'[1]ASF JIRA 2020-04-08T14_27_34+00'!VG39</f>
        <v>0</v>
      </c>
      <c r="VH11">
        <f>'[1]ASF JIRA 2020-04-08T14_27_34+00'!VH39</f>
        <v>0</v>
      </c>
      <c r="VI11">
        <f>'[1]ASF JIRA 2020-04-08T14_27_34+00'!VI39</f>
        <v>0</v>
      </c>
      <c r="VJ11">
        <f>'[1]ASF JIRA 2020-04-08T14_27_34+00'!VJ39</f>
        <v>0</v>
      </c>
      <c r="VK11">
        <f>'[1]ASF JIRA 2020-04-08T14_27_34+00'!VK39</f>
        <v>0</v>
      </c>
      <c r="VL11">
        <f>'[1]ASF JIRA 2020-04-08T14_27_34+00'!VL39</f>
        <v>0</v>
      </c>
      <c r="VM11">
        <f>'[1]ASF JIRA 2020-04-08T14_27_34+00'!VM39</f>
        <v>0</v>
      </c>
      <c r="VN11">
        <f>'[1]ASF JIRA 2020-04-08T14_27_34+00'!VN39</f>
        <v>0</v>
      </c>
      <c r="VO11">
        <f>'[1]ASF JIRA 2020-04-08T14_27_34+00'!VO39</f>
        <v>0</v>
      </c>
      <c r="VP11">
        <f>'[1]ASF JIRA 2020-04-08T14_27_34+00'!VP39</f>
        <v>0</v>
      </c>
      <c r="VQ11">
        <f>'[1]ASF JIRA 2020-04-08T14_27_34+00'!VQ39</f>
        <v>0</v>
      </c>
      <c r="VR11">
        <f>'[1]ASF JIRA 2020-04-08T14_27_34+00'!VR39</f>
        <v>0</v>
      </c>
      <c r="VS11">
        <f>'[1]ASF JIRA 2020-04-08T14_27_34+00'!VS39</f>
        <v>0</v>
      </c>
      <c r="VT11">
        <f>'[1]ASF JIRA 2020-04-08T14_27_34+00'!VT39</f>
        <v>0</v>
      </c>
      <c r="VU11">
        <f>'[1]ASF JIRA 2020-04-08T14_27_34+00'!VU39</f>
        <v>0</v>
      </c>
      <c r="VV11">
        <f>'[1]ASF JIRA 2020-04-08T14_27_34+00'!VV39</f>
        <v>0</v>
      </c>
      <c r="VW11">
        <f>'[1]ASF JIRA 2020-04-08T14_27_34+00'!VW39</f>
        <v>0</v>
      </c>
      <c r="VX11">
        <f>'[1]ASF JIRA 2020-04-08T14_27_34+00'!VX39</f>
        <v>0</v>
      </c>
      <c r="VY11">
        <f>'[1]ASF JIRA 2020-04-08T14_27_34+00'!VY39</f>
        <v>0</v>
      </c>
      <c r="VZ11">
        <f>'[1]ASF JIRA 2020-04-08T14_27_34+00'!VZ39</f>
        <v>0</v>
      </c>
      <c r="WA11">
        <f>'[1]ASF JIRA 2020-04-08T14_27_34+00'!WA39</f>
        <v>0</v>
      </c>
      <c r="WB11">
        <f>'[1]ASF JIRA 2020-04-08T14_27_34+00'!WB39</f>
        <v>0</v>
      </c>
      <c r="WC11">
        <f>'[1]ASF JIRA 2020-04-08T14_27_34+00'!WC39</f>
        <v>0</v>
      </c>
      <c r="WD11">
        <f>'[1]ASF JIRA 2020-04-08T14_27_34+00'!WD39</f>
        <v>0</v>
      </c>
      <c r="WE11">
        <f>'[1]ASF JIRA 2020-04-08T14_27_34+00'!WE39</f>
        <v>0</v>
      </c>
      <c r="WF11">
        <f>'[1]ASF JIRA 2020-04-08T14_27_34+00'!WF39</f>
        <v>0</v>
      </c>
      <c r="WG11">
        <f>'[1]ASF JIRA 2020-04-08T14_27_34+00'!WG39</f>
        <v>0</v>
      </c>
      <c r="WH11">
        <f>'[1]ASF JIRA 2020-04-08T14_27_34+00'!WH39</f>
        <v>0</v>
      </c>
      <c r="WI11">
        <f>'[1]ASF JIRA 2020-04-08T14_27_34+00'!WI39</f>
        <v>0</v>
      </c>
      <c r="WJ11">
        <f>'[1]ASF JIRA 2020-04-08T14_27_34+00'!WJ39</f>
        <v>0</v>
      </c>
      <c r="WK11">
        <f>'[1]ASF JIRA 2020-04-08T14_27_34+00'!WK39</f>
        <v>0</v>
      </c>
      <c r="WL11">
        <f>'[1]ASF JIRA 2020-04-08T14_27_34+00'!WL39</f>
        <v>0</v>
      </c>
      <c r="WM11">
        <f>'[1]ASF JIRA 2020-04-08T14_27_34+00'!WM39</f>
        <v>0</v>
      </c>
      <c r="WN11">
        <f>'[1]ASF JIRA 2020-04-08T14_27_34+00'!WN39</f>
        <v>0</v>
      </c>
      <c r="WO11">
        <f>'[1]ASF JIRA 2020-04-08T14_27_34+00'!WO39</f>
        <v>0</v>
      </c>
      <c r="WP11">
        <f>'[1]ASF JIRA 2020-04-08T14_27_34+00'!WP39</f>
        <v>0</v>
      </c>
      <c r="WQ11">
        <f>'[1]ASF JIRA 2020-04-08T14_27_34+00'!WQ39</f>
        <v>0</v>
      </c>
      <c r="WR11">
        <f>'[1]ASF JIRA 2020-04-08T14_27_34+00'!WR39</f>
        <v>0</v>
      </c>
      <c r="WS11">
        <f>'[1]ASF JIRA 2020-04-08T14_27_34+00'!WS39</f>
        <v>0</v>
      </c>
      <c r="WT11">
        <f>'[1]ASF JIRA 2020-04-08T14_27_34+00'!WT39</f>
        <v>0</v>
      </c>
      <c r="WU11">
        <f>'[1]ASF JIRA 2020-04-08T14_27_34+00'!WU39</f>
        <v>0</v>
      </c>
      <c r="WV11">
        <f>'[1]ASF JIRA 2020-04-08T14_27_34+00'!WV39</f>
        <v>0</v>
      </c>
      <c r="WW11">
        <f>'[1]ASF JIRA 2020-04-08T14_27_34+00'!WW39</f>
        <v>0</v>
      </c>
      <c r="WX11">
        <f>'[1]ASF JIRA 2020-04-08T14_27_34+00'!WX39</f>
        <v>0</v>
      </c>
      <c r="WY11">
        <f>'[1]ASF JIRA 2020-04-08T14_27_34+00'!WY39</f>
        <v>0</v>
      </c>
      <c r="WZ11">
        <f>'[1]ASF JIRA 2020-04-08T14_27_34+00'!WZ39</f>
        <v>0</v>
      </c>
      <c r="XA11">
        <f>'[1]ASF JIRA 2020-04-08T14_27_34+00'!XA39</f>
        <v>0</v>
      </c>
      <c r="XB11">
        <f>'[1]ASF JIRA 2020-04-08T14_27_34+00'!XB39</f>
        <v>0</v>
      </c>
      <c r="XC11">
        <f>'[1]ASF JIRA 2020-04-08T14_27_34+00'!XC39</f>
        <v>0</v>
      </c>
      <c r="XD11">
        <f>'[1]ASF JIRA 2020-04-08T14_27_34+00'!XD39</f>
        <v>0</v>
      </c>
      <c r="XE11">
        <f>'[1]ASF JIRA 2020-04-08T14_27_34+00'!XE39</f>
        <v>0</v>
      </c>
      <c r="XF11">
        <f>'[1]ASF JIRA 2020-04-08T14_27_34+00'!XF39</f>
        <v>0</v>
      </c>
      <c r="XG11">
        <f>'[1]ASF JIRA 2020-04-08T14_27_34+00'!XG39</f>
        <v>0</v>
      </c>
      <c r="XH11">
        <f>'[1]ASF JIRA 2020-04-08T14_27_34+00'!XH39</f>
        <v>0</v>
      </c>
      <c r="XI11">
        <f>'[1]ASF JIRA 2020-04-08T14_27_34+00'!XI39</f>
        <v>0</v>
      </c>
      <c r="XJ11">
        <f>'[1]ASF JIRA 2020-04-08T14_27_34+00'!XJ39</f>
        <v>0</v>
      </c>
      <c r="XK11">
        <f>'[1]ASF JIRA 2020-04-08T14_27_34+00'!XK39</f>
        <v>0</v>
      </c>
      <c r="XL11">
        <f>'[1]ASF JIRA 2020-04-08T14_27_34+00'!XL39</f>
        <v>0</v>
      </c>
      <c r="XM11">
        <f>'[1]ASF JIRA 2020-04-08T14_27_34+00'!XM39</f>
        <v>0</v>
      </c>
      <c r="XN11">
        <f>'[1]ASF JIRA 2020-04-08T14_27_34+00'!XN39</f>
        <v>0</v>
      </c>
      <c r="XO11">
        <f>'[1]ASF JIRA 2020-04-08T14_27_34+00'!XO39</f>
        <v>0</v>
      </c>
      <c r="XP11">
        <f>'[1]ASF JIRA 2020-04-08T14_27_34+00'!XP39</f>
        <v>0</v>
      </c>
      <c r="XQ11">
        <f>'[1]ASF JIRA 2020-04-08T14_27_34+00'!XQ39</f>
        <v>0</v>
      </c>
      <c r="XR11">
        <f>'[1]ASF JIRA 2020-04-08T14_27_34+00'!XR39</f>
        <v>0</v>
      </c>
      <c r="XS11">
        <f>'[1]ASF JIRA 2020-04-08T14_27_34+00'!XS39</f>
        <v>0</v>
      </c>
      <c r="XT11">
        <f>'[1]ASF JIRA 2020-04-08T14_27_34+00'!XT39</f>
        <v>0</v>
      </c>
      <c r="XU11">
        <f>'[1]ASF JIRA 2020-04-08T14_27_34+00'!XU39</f>
        <v>0</v>
      </c>
      <c r="XV11">
        <f>'[1]ASF JIRA 2020-04-08T14_27_34+00'!XV39</f>
        <v>0</v>
      </c>
      <c r="XW11">
        <f>'[1]ASF JIRA 2020-04-08T14_27_34+00'!XW39</f>
        <v>0</v>
      </c>
      <c r="XX11">
        <f>'[1]ASF JIRA 2020-04-08T14_27_34+00'!XX39</f>
        <v>0</v>
      </c>
      <c r="XY11">
        <f>'[1]ASF JIRA 2020-04-08T14_27_34+00'!XY39</f>
        <v>0</v>
      </c>
      <c r="XZ11">
        <f>'[1]ASF JIRA 2020-04-08T14_27_34+00'!XZ39</f>
        <v>0</v>
      </c>
      <c r="YA11">
        <f>'[1]ASF JIRA 2020-04-08T14_27_34+00'!YA39</f>
        <v>0</v>
      </c>
      <c r="YB11">
        <f>'[1]ASF JIRA 2020-04-08T14_27_34+00'!YB39</f>
        <v>0</v>
      </c>
      <c r="YC11">
        <f>'[1]ASF JIRA 2020-04-08T14_27_34+00'!YC39</f>
        <v>0</v>
      </c>
      <c r="YD11">
        <f>'[1]ASF JIRA 2020-04-08T14_27_34+00'!YD39</f>
        <v>0</v>
      </c>
      <c r="YE11">
        <f>'[1]ASF JIRA 2020-04-08T14_27_34+00'!YE39</f>
        <v>0</v>
      </c>
      <c r="YF11">
        <f>'[1]ASF JIRA 2020-04-08T14_27_34+00'!YF39</f>
        <v>0</v>
      </c>
      <c r="YG11">
        <f>'[1]ASF JIRA 2020-04-08T14_27_34+00'!YG39</f>
        <v>0</v>
      </c>
      <c r="YH11">
        <f>'[1]ASF JIRA 2020-04-08T14_27_34+00'!YH39</f>
        <v>0</v>
      </c>
      <c r="YI11">
        <f>'[1]ASF JIRA 2020-04-08T14_27_34+00'!YI39</f>
        <v>0</v>
      </c>
      <c r="YJ11">
        <f>'[1]ASF JIRA 2020-04-08T14_27_34+00'!YJ39</f>
        <v>0</v>
      </c>
      <c r="YK11">
        <f>'[1]ASF JIRA 2020-04-08T14_27_34+00'!YK39</f>
        <v>0</v>
      </c>
      <c r="YL11">
        <f>'[1]ASF JIRA 2020-04-08T14_27_34+00'!YL39</f>
        <v>0</v>
      </c>
      <c r="YM11">
        <f>'[1]ASF JIRA 2020-04-08T14_27_34+00'!YM39</f>
        <v>0</v>
      </c>
      <c r="YN11">
        <f>'[1]ASF JIRA 2020-04-08T14_27_34+00'!YN39</f>
        <v>0</v>
      </c>
      <c r="YO11">
        <f>'[1]ASF JIRA 2020-04-08T14_27_34+00'!YO39</f>
        <v>0</v>
      </c>
      <c r="YP11">
        <f>'[1]ASF JIRA 2020-04-08T14_27_34+00'!YP39</f>
        <v>0</v>
      </c>
      <c r="YQ11">
        <f>'[1]ASF JIRA 2020-04-08T14_27_34+00'!YQ39</f>
        <v>0</v>
      </c>
      <c r="YR11">
        <f>'[1]ASF JIRA 2020-04-08T14_27_34+00'!YR39</f>
        <v>0</v>
      </c>
      <c r="YS11">
        <f>'[1]ASF JIRA 2020-04-08T14_27_34+00'!YS39</f>
        <v>0</v>
      </c>
      <c r="YT11">
        <f>'[1]ASF JIRA 2020-04-08T14_27_34+00'!YT39</f>
        <v>0</v>
      </c>
      <c r="YU11">
        <f>'[1]ASF JIRA 2020-04-08T14_27_34+00'!YU39</f>
        <v>0</v>
      </c>
      <c r="YV11">
        <f>'[1]ASF JIRA 2020-04-08T14_27_34+00'!YV39</f>
        <v>0</v>
      </c>
      <c r="YW11">
        <f>'[1]ASF JIRA 2020-04-08T14_27_34+00'!YW39</f>
        <v>0</v>
      </c>
      <c r="YX11">
        <f>'[1]ASF JIRA 2020-04-08T14_27_34+00'!YX39</f>
        <v>0</v>
      </c>
      <c r="YY11">
        <f>'[1]ASF JIRA 2020-04-08T14_27_34+00'!YY39</f>
        <v>0</v>
      </c>
      <c r="YZ11">
        <f>'[1]ASF JIRA 2020-04-08T14_27_34+00'!YZ39</f>
        <v>0</v>
      </c>
      <c r="ZA11">
        <f>'[1]ASF JIRA 2020-04-08T14_27_34+00'!ZA39</f>
        <v>0</v>
      </c>
      <c r="ZB11">
        <f>'[1]ASF JIRA 2020-04-08T14_27_34+00'!ZB39</f>
        <v>0</v>
      </c>
      <c r="ZC11">
        <f>'[1]ASF JIRA 2020-04-08T14_27_34+00'!ZC39</f>
        <v>0</v>
      </c>
      <c r="ZD11">
        <f>'[1]ASF JIRA 2020-04-08T14_27_34+00'!ZD39</f>
        <v>0</v>
      </c>
      <c r="ZE11">
        <f>'[1]ASF JIRA 2020-04-08T14_27_34+00'!ZE39</f>
        <v>0</v>
      </c>
      <c r="ZF11">
        <f>'[1]ASF JIRA 2020-04-08T14_27_34+00'!ZF39</f>
        <v>0</v>
      </c>
      <c r="ZG11">
        <f>'[1]ASF JIRA 2020-04-08T14_27_34+00'!ZG39</f>
        <v>0</v>
      </c>
      <c r="ZH11">
        <f>'[1]ASF JIRA 2020-04-08T14_27_34+00'!ZH39</f>
        <v>0</v>
      </c>
      <c r="ZI11">
        <f>'[1]ASF JIRA 2020-04-08T14_27_34+00'!ZI39</f>
        <v>0</v>
      </c>
      <c r="ZJ11">
        <f>'[1]ASF JIRA 2020-04-08T14_27_34+00'!ZJ39</f>
        <v>0</v>
      </c>
      <c r="ZK11">
        <f>'[1]ASF JIRA 2020-04-08T14_27_34+00'!ZK39</f>
        <v>0</v>
      </c>
      <c r="ZL11">
        <f>'[1]ASF JIRA 2020-04-08T14_27_34+00'!ZL39</f>
        <v>0</v>
      </c>
      <c r="ZM11">
        <f>'[1]ASF JIRA 2020-04-08T14_27_34+00'!ZM39</f>
        <v>0</v>
      </c>
      <c r="ZN11">
        <f>'[1]ASF JIRA 2020-04-08T14_27_34+00'!ZN39</f>
        <v>0</v>
      </c>
      <c r="ZO11">
        <f>'[1]ASF JIRA 2020-04-08T14_27_34+00'!ZO39</f>
        <v>0</v>
      </c>
      <c r="ZP11">
        <f>'[1]ASF JIRA 2020-04-08T14_27_34+00'!ZP39</f>
        <v>0</v>
      </c>
      <c r="ZQ11">
        <f>'[1]ASF JIRA 2020-04-08T14_27_34+00'!ZQ39</f>
        <v>0</v>
      </c>
      <c r="ZR11">
        <f>'[1]ASF JIRA 2020-04-08T14_27_34+00'!ZR39</f>
        <v>0</v>
      </c>
      <c r="ZS11">
        <f>'[1]ASF JIRA 2020-04-08T14_27_34+00'!ZS39</f>
        <v>0</v>
      </c>
      <c r="ZT11">
        <f>'[1]ASF JIRA 2020-04-08T14_27_34+00'!ZT39</f>
        <v>0</v>
      </c>
      <c r="ZU11">
        <f>'[1]ASF JIRA 2020-04-08T14_27_34+00'!ZU39</f>
        <v>0</v>
      </c>
      <c r="ZV11">
        <f>'[1]ASF JIRA 2020-04-08T14_27_34+00'!ZV39</f>
        <v>0</v>
      </c>
      <c r="ZW11">
        <f>'[1]ASF JIRA 2020-04-08T14_27_34+00'!ZW39</f>
        <v>0</v>
      </c>
      <c r="ZX11">
        <f>'[1]ASF JIRA 2020-04-08T14_27_34+00'!ZX39</f>
        <v>0</v>
      </c>
      <c r="ZY11">
        <f>'[1]ASF JIRA 2020-04-08T14_27_34+00'!ZY39</f>
        <v>0</v>
      </c>
      <c r="ZZ11">
        <f>'[1]ASF JIRA 2020-04-08T14_27_34+00'!ZZ39</f>
        <v>0</v>
      </c>
      <c r="AAA11">
        <f>'[1]ASF JIRA 2020-04-08T14_27_34+00'!AAA39</f>
        <v>0</v>
      </c>
      <c r="AAB11">
        <f>'[1]ASF JIRA 2020-04-08T14_27_34+00'!AAB39</f>
        <v>0</v>
      </c>
      <c r="AAC11">
        <f>'[1]ASF JIRA 2020-04-08T14_27_34+00'!AAC39</f>
        <v>0</v>
      </c>
      <c r="AAD11">
        <f>'[1]ASF JIRA 2020-04-08T14_27_34+00'!AAD39</f>
        <v>0</v>
      </c>
      <c r="AAE11">
        <f>'[1]ASF JIRA 2020-04-08T14_27_34+00'!AAE39</f>
        <v>0</v>
      </c>
      <c r="AAF11">
        <f>'[1]ASF JIRA 2020-04-08T14_27_34+00'!AAF39</f>
        <v>0</v>
      </c>
      <c r="AAG11">
        <f>'[1]ASF JIRA 2020-04-08T14_27_34+00'!AAG39</f>
        <v>0</v>
      </c>
      <c r="AAH11">
        <f>'[1]ASF JIRA 2020-04-08T14_27_34+00'!AAH39</f>
        <v>0</v>
      </c>
      <c r="AAI11">
        <f>'[1]ASF JIRA 2020-04-08T14_27_34+00'!AAI39</f>
        <v>0</v>
      </c>
      <c r="AAJ11">
        <f>'[1]ASF JIRA 2020-04-08T14_27_34+00'!AAJ39</f>
        <v>0</v>
      </c>
      <c r="AAK11">
        <f>'[1]ASF JIRA 2020-04-08T14_27_34+00'!AAK39</f>
        <v>0</v>
      </c>
      <c r="AAL11">
        <f>'[1]ASF JIRA 2020-04-08T14_27_34+00'!AAL39</f>
        <v>0</v>
      </c>
      <c r="AAM11">
        <f>'[1]ASF JIRA 2020-04-08T14_27_34+00'!AAM39</f>
        <v>0</v>
      </c>
      <c r="AAN11">
        <f>'[1]ASF JIRA 2020-04-08T14_27_34+00'!AAN39</f>
        <v>0</v>
      </c>
      <c r="AAO11">
        <f>'[1]ASF JIRA 2020-04-08T14_27_34+00'!AAO39</f>
        <v>0</v>
      </c>
      <c r="AAP11">
        <f>'[1]ASF JIRA 2020-04-08T14_27_34+00'!AAP39</f>
        <v>0</v>
      </c>
      <c r="AAQ11">
        <f>'[1]ASF JIRA 2020-04-08T14_27_34+00'!AAQ39</f>
        <v>0</v>
      </c>
      <c r="AAR11">
        <f>'[1]ASF JIRA 2020-04-08T14_27_34+00'!AAR39</f>
        <v>0</v>
      </c>
      <c r="AAS11">
        <f>'[1]ASF JIRA 2020-04-08T14_27_34+00'!AAS39</f>
        <v>0</v>
      </c>
      <c r="AAT11">
        <f>'[1]ASF JIRA 2020-04-08T14_27_34+00'!AAT39</f>
        <v>0</v>
      </c>
      <c r="AAU11">
        <f>'[1]ASF JIRA 2020-04-08T14_27_34+00'!AAU39</f>
        <v>0</v>
      </c>
      <c r="AAV11">
        <f>'[1]ASF JIRA 2020-04-08T14_27_34+00'!AAV39</f>
        <v>0</v>
      </c>
      <c r="AAW11">
        <f>'[1]ASF JIRA 2020-04-08T14_27_34+00'!AAW39</f>
        <v>0</v>
      </c>
      <c r="AAX11">
        <f>'[1]ASF JIRA 2020-04-08T14_27_34+00'!AAX39</f>
        <v>0</v>
      </c>
      <c r="AAY11">
        <f>'[1]ASF JIRA 2020-04-08T14_27_34+00'!AAY39</f>
        <v>0</v>
      </c>
      <c r="AAZ11">
        <f>'[1]ASF JIRA 2020-04-08T14_27_34+00'!AAZ39</f>
        <v>0</v>
      </c>
      <c r="ABA11">
        <f>'[1]ASF JIRA 2020-04-08T14_27_34+00'!ABA39</f>
        <v>0</v>
      </c>
      <c r="ABB11">
        <f>'[1]ASF JIRA 2020-04-08T14_27_34+00'!ABB39</f>
        <v>0</v>
      </c>
      <c r="ABC11">
        <f>'[1]ASF JIRA 2020-04-08T14_27_34+00'!ABC39</f>
        <v>0</v>
      </c>
      <c r="ABD11">
        <f>'[1]ASF JIRA 2020-04-08T14_27_34+00'!ABD39</f>
        <v>0</v>
      </c>
      <c r="ABE11">
        <f>'[1]ASF JIRA 2020-04-08T14_27_34+00'!ABE39</f>
        <v>0</v>
      </c>
      <c r="ABF11">
        <f>'[1]ASF JIRA 2020-04-08T14_27_34+00'!ABF39</f>
        <v>0</v>
      </c>
      <c r="ABG11">
        <f>'[1]ASF JIRA 2020-04-08T14_27_34+00'!ABG39</f>
        <v>0</v>
      </c>
      <c r="ABH11">
        <f>'[1]ASF JIRA 2020-04-08T14_27_34+00'!ABH39</f>
        <v>0</v>
      </c>
      <c r="ABI11">
        <f>'[1]ASF JIRA 2020-04-08T14_27_34+00'!ABI39</f>
        <v>0</v>
      </c>
      <c r="ABJ11">
        <f>'[1]ASF JIRA 2020-04-08T14_27_34+00'!ABJ39</f>
        <v>0</v>
      </c>
      <c r="ABK11">
        <f>'[1]ASF JIRA 2020-04-08T14_27_34+00'!ABK39</f>
        <v>0</v>
      </c>
      <c r="ABL11">
        <f>'[1]ASF JIRA 2020-04-08T14_27_34+00'!ABL39</f>
        <v>0</v>
      </c>
      <c r="ABM11">
        <f>'[1]ASF JIRA 2020-04-08T14_27_34+00'!ABM39</f>
        <v>0</v>
      </c>
      <c r="ABN11">
        <f>'[1]ASF JIRA 2020-04-08T14_27_34+00'!ABN39</f>
        <v>0</v>
      </c>
      <c r="ABO11">
        <f>'[1]ASF JIRA 2020-04-08T14_27_34+00'!ABO39</f>
        <v>0</v>
      </c>
      <c r="ABP11">
        <f>'[1]ASF JIRA 2020-04-08T14_27_34+00'!ABP39</f>
        <v>0</v>
      </c>
      <c r="ABQ11">
        <f>'[1]ASF JIRA 2020-04-08T14_27_34+00'!ABQ39</f>
        <v>0</v>
      </c>
      <c r="ABR11">
        <f>'[1]ASF JIRA 2020-04-08T14_27_34+00'!ABR39</f>
        <v>0</v>
      </c>
      <c r="ABS11">
        <f>'[1]ASF JIRA 2020-04-08T14_27_34+00'!ABS39</f>
        <v>0</v>
      </c>
      <c r="ABT11">
        <f>'[1]ASF JIRA 2020-04-08T14_27_34+00'!ABT39</f>
        <v>0</v>
      </c>
      <c r="ABU11">
        <f>'[1]ASF JIRA 2020-04-08T14_27_34+00'!ABU39</f>
        <v>0</v>
      </c>
      <c r="ABV11">
        <f>'[1]ASF JIRA 2020-04-08T14_27_34+00'!ABV39</f>
        <v>0</v>
      </c>
      <c r="ABW11">
        <f>'[1]ASF JIRA 2020-04-08T14_27_34+00'!ABW39</f>
        <v>0</v>
      </c>
      <c r="ABX11">
        <f>'[1]ASF JIRA 2020-04-08T14_27_34+00'!ABX39</f>
        <v>0</v>
      </c>
      <c r="ABY11">
        <f>'[1]ASF JIRA 2020-04-08T14_27_34+00'!ABY39</f>
        <v>0</v>
      </c>
      <c r="ABZ11">
        <f>'[1]ASF JIRA 2020-04-08T14_27_34+00'!ABZ39</f>
        <v>0</v>
      </c>
      <c r="ACA11">
        <f>'[1]ASF JIRA 2020-04-08T14_27_34+00'!ACA39</f>
        <v>0</v>
      </c>
      <c r="ACB11">
        <f>'[1]ASF JIRA 2020-04-08T14_27_34+00'!ACB39</f>
        <v>0</v>
      </c>
      <c r="ACC11">
        <f>'[1]ASF JIRA 2020-04-08T14_27_34+00'!ACC39</f>
        <v>0</v>
      </c>
      <c r="ACD11">
        <f>'[1]ASF JIRA 2020-04-08T14_27_34+00'!ACD39</f>
        <v>0</v>
      </c>
      <c r="ACE11">
        <f>'[1]ASF JIRA 2020-04-08T14_27_34+00'!ACE39</f>
        <v>0</v>
      </c>
      <c r="ACF11">
        <f>'[1]ASF JIRA 2020-04-08T14_27_34+00'!ACF39</f>
        <v>0</v>
      </c>
      <c r="ACG11">
        <f>'[1]ASF JIRA 2020-04-08T14_27_34+00'!ACG39</f>
        <v>0</v>
      </c>
      <c r="ACH11">
        <f>'[1]ASF JIRA 2020-04-08T14_27_34+00'!ACH39</f>
        <v>0</v>
      </c>
      <c r="ACI11">
        <f>'[1]ASF JIRA 2020-04-08T14_27_34+00'!ACI39</f>
        <v>0</v>
      </c>
      <c r="ACJ11">
        <f>'[1]ASF JIRA 2020-04-08T14_27_34+00'!ACJ39</f>
        <v>0</v>
      </c>
      <c r="ACK11">
        <f>'[1]ASF JIRA 2020-04-08T14_27_34+00'!ACK39</f>
        <v>0</v>
      </c>
      <c r="ACL11">
        <f>'[1]ASF JIRA 2020-04-08T14_27_34+00'!ACL39</f>
        <v>0</v>
      </c>
      <c r="ACM11">
        <f>'[1]ASF JIRA 2020-04-08T14_27_34+00'!ACM39</f>
        <v>0</v>
      </c>
      <c r="ACN11">
        <f>'[1]ASF JIRA 2020-04-08T14_27_34+00'!ACN39</f>
        <v>0</v>
      </c>
      <c r="ACO11">
        <f>'[1]ASF JIRA 2020-04-08T14_27_34+00'!ACO39</f>
        <v>0</v>
      </c>
      <c r="ACP11">
        <f>'[1]ASF JIRA 2020-04-08T14_27_34+00'!ACP39</f>
        <v>0</v>
      </c>
      <c r="ACQ11">
        <f>'[1]ASF JIRA 2020-04-08T14_27_34+00'!ACQ39</f>
        <v>0</v>
      </c>
      <c r="ACR11">
        <f>'[1]ASF JIRA 2020-04-08T14_27_34+00'!ACR39</f>
        <v>0</v>
      </c>
      <c r="ACS11">
        <f>'[1]ASF JIRA 2020-04-08T14_27_34+00'!ACS39</f>
        <v>0</v>
      </c>
      <c r="ACT11">
        <f>'[1]ASF JIRA 2020-04-08T14_27_34+00'!ACT39</f>
        <v>0</v>
      </c>
      <c r="ACU11">
        <f>'[1]ASF JIRA 2020-04-08T14_27_34+00'!ACU39</f>
        <v>0</v>
      </c>
      <c r="ACV11">
        <f>'[1]ASF JIRA 2020-04-08T14_27_34+00'!ACV39</f>
        <v>0</v>
      </c>
      <c r="ACW11">
        <f>'[1]ASF JIRA 2020-04-08T14_27_34+00'!ACW39</f>
        <v>0</v>
      </c>
      <c r="ACX11">
        <f>'[1]ASF JIRA 2020-04-08T14_27_34+00'!ACX39</f>
        <v>0</v>
      </c>
      <c r="ACY11">
        <f>'[1]ASF JIRA 2020-04-08T14_27_34+00'!ACY39</f>
        <v>0</v>
      </c>
      <c r="ACZ11">
        <f>'[1]ASF JIRA 2020-04-08T14_27_34+00'!ACZ39</f>
        <v>0</v>
      </c>
      <c r="ADA11">
        <f>'[1]ASF JIRA 2020-04-08T14_27_34+00'!ADA39</f>
        <v>0</v>
      </c>
      <c r="ADB11">
        <f>'[1]ASF JIRA 2020-04-08T14_27_34+00'!ADB39</f>
        <v>0</v>
      </c>
      <c r="ADC11">
        <f>'[1]ASF JIRA 2020-04-08T14_27_34+00'!ADC39</f>
        <v>0</v>
      </c>
      <c r="ADD11">
        <f>'[1]ASF JIRA 2020-04-08T14_27_34+00'!ADD39</f>
        <v>0</v>
      </c>
      <c r="ADE11">
        <f>'[1]ASF JIRA 2020-04-08T14_27_34+00'!ADE39</f>
        <v>0</v>
      </c>
      <c r="ADF11">
        <f>'[1]ASF JIRA 2020-04-08T14_27_34+00'!ADF39</f>
        <v>0</v>
      </c>
      <c r="ADG11">
        <f>'[1]ASF JIRA 2020-04-08T14_27_34+00'!ADG39</f>
        <v>0</v>
      </c>
      <c r="ADH11">
        <f>'[1]ASF JIRA 2020-04-08T14_27_34+00'!ADH39</f>
        <v>0</v>
      </c>
      <c r="ADI11">
        <f>'[1]ASF JIRA 2020-04-08T14_27_34+00'!ADI39</f>
        <v>0</v>
      </c>
      <c r="ADJ11">
        <f>'[1]ASF JIRA 2020-04-08T14_27_34+00'!ADJ39</f>
        <v>0</v>
      </c>
      <c r="ADK11">
        <f>'[1]ASF JIRA 2020-04-08T14_27_34+00'!ADK39</f>
        <v>0</v>
      </c>
      <c r="ADL11">
        <f>'[1]ASF JIRA 2020-04-08T14_27_34+00'!ADL39</f>
        <v>0</v>
      </c>
      <c r="ADM11">
        <f>'[1]ASF JIRA 2020-04-08T14_27_34+00'!ADM39</f>
        <v>0</v>
      </c>
      <c r="ADN11">
        <f>'[1]ASF JIRA 2020-04-08T14_27_34+00'!ADN39</f>
        <v>0</v>
      </c>
      <c r="ADO11">
        <f>'[1]ASF JIRA 2020-04-08T14_27_34+00'!ADO39</f>
        <v>0</v>
      </c>
      <c r="ADP11">
        <f>'[1]ASF JIRA 2020-04-08T14_27_34+00'!ADP39</f>
        <v>0</v>
      </c>
      <c r="ADQ11">
        <f>'[1]ASF JIRA 2020-04-08T14_27_34+00'!ADQ39</f>
        <v>0</v>
      </c>
      <c r="ADR11">
        <f>'[1]ASF JIRA 2020-04-08T14_27_34+00'!ADR39</f>
        <v>0</v>
      </c>
      <c r="ADS11">
        <f>'[1]ASF JIRA 2020-04-08T14_27_34+00'!ADS39</f>
        <v>0</v>
      </c>
      <c r="ADT11">
        <f>'[1]ASF JIRA 2020-04-08T14_27_34+00'!ADT39</f>
        <v>0</v>
      </c>
      <c r="ADU11">
        <f>'[1]ASF JIRA 2020-04-08T14_27_34+00'!ADU39</f>
        <v>0</v>
      </c>
      <c r="ADV11">
        <f>'[1]ASF JIRA 2020-04-08T14_27_34+00'!ADV39</f>
        <v>0</v>
      </c>
      <c r="ADW11">
        <f>'[1]ASF JIRA 2020-04-08T14_27_34+00'!ADW39</f>
        <v>0</v>
      </c>
      <c r="ADX11">
        <f>'[1]ASF JIRA 2020-04-08T14_27_34+00'!ADX39</f>
        <v>0</v>
      </c>
      <c r="ADY11">
        <f>'[1]ASF JIRA 2020-04-08T14_27_34+00'!ADY39</f>
        <v>0</v>
      </c>
      <c r="ADZ11">
        <f>'[1]ASF JIRA 2020-04-08T14_27_34+00'!ADZ39</f>
        <v>0</v>
      </c>
      <c r="AEA11">
        <f>'[1]ASF JIRA 2020-04-08T14_27_34+00'!AEA39</f>
        <v>0</v>
      </c>
      <c r="AEB11">
        <f>'[1]ASF JIRA 2020-04-08T14_27_34+00'!AEB39</f>
        <v>0</v>
      </c>
      <c r="AEC11">
        <f>'[1]ASF JIRA 2020-04-08T14_27_34+00'!AEC39</f>
        <v>0</v>
      </c>
      <c r="AED11">
        <f>'[1]ASF JIRA 2020-04-08T14_27_34+00'!AED39</f>
        <v>0</v>
      </c>
      <c r="AEE11">
        <f>'[1]ASF JIRA 2020-04-08T14_27_34+00'!AEE39</f>
        <v>0</v>
      </c>
      <c r="AEF11">
        <f>'[1]ASF JIRA 2020-04-08T14_27_34+00'!AEF39</f>
        <v>0</v>
      </c>
      <c r="AEG11">
        <f>'[1]ASF JIRA 2020-04-08T14_27_34+00'!AEG39</f>
        <v>0</v>
      </c>
      <c r="AEH11">
        <f>'[1]ASF JIRA 2020-04-08T14_27_34+00'!AEH39</f>
        <v>0</v>
      </c>
      <c r="AEI11">
        <f>'[1]ASF JIRA 2020-04-08T14_27_34+00'!AEI39</f>
        <v>0</v>
      </c>
      <c r="AEJ11">
        <f>'[1]ASF JIRA 2020-04-08T14_27_34+00'!AEJ39</f>
        <v>0</v>
      </c>
      <c r="AEK11">
        <f>'[1]ASF JIRA 2020-04-08T14_27_34+00'!AEK39</f>
        <v>0</v>
      </c>
      <c r="AEL11">
        <f>'[1]ASF JIRA 2020-04-08T14_27_34+00'!AEL39</f>
        <v>0</v>
      </c>
      <c r="AEM11">
        <f>'[1]ASF JIRA 2020-04-08T14_27_34+00'!AEM39</f>
        <v>0</v>
      </c>
      <c r="AEN11">
        <f>'[1]ASF JIRA 2020-04-08T14_27_34+00'!AEN39</f>
        <v>0</v>
      </c>
      <c r="AEO11">
        <f>'[1]ASF JIRA 2020-04-08T14_27_34+00'!AEO39</f>
        <v>0</v>
      </c>
      <c r="AEP11">
        <f>'[1]ASF JIRA 2020-04-08T14_27_34+00'!AEP39</f>
        <v>0</v>
      </c>
      <c r="AEQ11">
        <f>'[1]ASF JIRA 2020-04-08T14_27_34+00'!AEQ39</f>
        <v>0</v>
      </c>
      <c r="AER11">
        <f>'[1]ASF JIRA 2020-04-08T14_27_34+00'!AER39</f>
        <v>0</v>
      </c>
      <c r="AES11">
        <f>'[1]ASF JIRA 2020-04-08T14_27_34+00'!AES39</f>
        <v>0</v>
      </c>
      <c r="AET11">
        <f>'[1]ASF JIRA 2020-04-08T14_27_34+00'!AET39</f>
        <v>0</v>
      </c>
      <c r="AEU11">
        <f>'[1]ASF JIRA 2020-04-08T14_27_34+00'!AEU39</f>
        <v>0</v>
      </c>
      <c r="AEV11">
        <f>'[1]ASF JIRA 2020-04-08T14_27_34+00'!AEV39</f>
        <v>0</v>
      </c>
      <c r="AEW11">
        <f>'[1]ASF JIRA 2020-04-08T14_27_34+00'!AEW39</f>
        <v>0</v>
      </c>
      <c r="AEX11">
        <f>'[1]ASF JIRA 2020-04-08T14_27_34+00'!AEX39</f>
        <v>0</v>
      </c>
      <c r="AEY11">
        <f>'[1]ASF JIRA 2020-04-08T14_27_34+00'!AEY39</f>
        <v>0</v>
      </c>
      <c r="AEZ11">
        <f>'[1]ASF JIRA 2020-04-08T14_27_34+00'!AEZ39</f>
        <v>0</v>
      </c>
      <c r="AFA11">
        <f>'[1]ASF JIRA 2020-04-08T14_27_34+00'!AFA39</f>
        <v>0</v>
      </c>
      <c r="AFB11">
        <f>'[1]ASF JIRA 2020-04-08T14_27_34+00'!AFB39</f>
        <v>0</v>
      </c>
      <c r="AFC11">
        <f>'[1]ASF JIRA 2020-04-08T14_27_34+00'!AFC39</f>
        <v>0</v>
      </c>
      <c r="AFD11">
        <f>'[1]ASF JIRA 2020-04-08T14_27_34+00'!AFD39</f>
        <v>0</v>
      </c>
      <c r="AFE11">
        <f>'[1]ASF JIRA 2020-04-08T14_27_34+00'!AFE39</f>
        <v>0</v>
      </c>
      <c r="AFF11">
        <f>'[1]ASF JIRA 2020-04-08T14_27_34+00'!AFF39</f>
        <v>0</v>
      </c>
      <c r="AFG11">
        <f>'[1]ASF JIRA 2020-04-08T14_27_34+00'!AFG39</f>
        <v>0</v>
      </c>
      <c r="AFH11">
        <f>'[1]ASF JIRA 2020-04-08T14_27_34+00'!AFH39</f>
        <v>0</v>
      </c>
      <c r="AFI11">
        <f>'[1]ASF JIRA 2020-04-08T14_27_34+00'!AFI39</f>
        <v>0</v>
      </c>
      <c r="AFJ11">
        <f>'[1]ASF JIRA 2020-04-08T14_27_34+00'!AFJ39</f>
        <v>0</v>
      </c>
      <c r="AFK11">
        <f>'[1]ASF JIRA 2020-04-08T14_27_34+00'!AFK39</f>
        <v>0</v>
      </c>
      <c r="AFL11">
        <f>'[1]ASF JIRA 2020-04-08T14_27_34+00'!AFL39</f>
        <v>0</v>
      </c>
      <c r="AFM11">
        <f>'[1]ASF JIRA 2020-04-08T14_27_34+00'!AFM39</f>
        <v>0</v>
      </c>
      <c r="AFN11">
        <f>'[1]ASF JIRA 2020-04-08T14_27_34+00'!AFN39</f>
        <v>0</v>
      </c>
      <c r="AFO11">
        <f>'[1]ASF JIRA 2020-04-08T14_27_34+00'!AFO39</f>
        <v>0</v>
      </c>
      <c r="AFP11">
        <f>'[1]ASF JIRA 2020-04-08T14_27_34+00'!AFP39</f>
        <v>0</v>
      </c>
      <c r="AFQ11">
        <f>'[1]ASF JIRA 2020-04-08T14_27_34+00'!AFQ39</f>
        <v>0</v>
      </c>
      <c r="AFR11">
        <f>'[1]ASF JIRA 2020-04-08T14_27_34+00'!AFR39</f>
        <v>0</v>
      </c>
      <c r="AFS11">
        <f>'[1]ASF JIRA 2020-04-08T14_27_34+00'!AFS39</f>
        <v>0</v>
      </c>
      <c r="AFT11">
        <f>'[1]ASF JIRA 2020-04-08T14_27_34+00'!AFT39</f>
        <v>0</v>
      </c>
      <c r="AFU11">
        <f>'[1]ASF JIRA 2020-04-08T14_27_34+00'!AFU39</f>
        <v>0</v>
      </c>
      <c r="AFV11">
        <f>'[1]ASF JIRA 2020-04-08T14_27_34+00'!AFV39</f>
        <v>0</v>
      </c>
      <c r="AFW11">
        <f>'[1]ASF JIRA 2020-04-08T14_27_34+00'!AFW39</f>
        <v>0</v>
      </c>
      <c r="AFX11">
        <f>'[1]ASF JIRA 2020-04-08T14_27_34+00'!AFX39</f>
        <v>0</v>
      </c>
      <c r="AFY11">
        <f>'[1]ASF JIRA 2020-04-08T14_27_34+00'!AFY39</f>
        <v>0</v>
      </c>
      <c r="AFZ11">
        <f>'[1]ASF JIRA 2020-04-08T14_27_34+00'!AFZ39</f>
        <v>0</v>
      </c>
      <c r="AGA11">
        <f>'[1]ASF JIRA 2020-04-08T14_27_34+00'!AGA39</f>
        <v>0</v>
      </c>
      <c r="AGB11">
        <f>'[1]ASF JIRA 2020-04-08T14_27_34+00'!AGB39</f>
        <v>0</v>
      </c>
      <c r="AGC11">
        <f>'[1]ASF JIRA 2020-04-08T14_27_34+00'!AGC39</f>
        <v>0</v>
      </c>
      <c r="AGD11">
        <f>'[1]ASF JIRA 2020-04-08T14_27_34+00'!AGD39</f>
        <v>0</v>
      </c>
      <c r="AGE11">
        <f>'[1]ASF JIRA 2020-04-08T14_27_34+00'!AGE39</f>
        <v>0</v>
      </c>
      <c r="AGF11">
        <f>'[1]ASF JIRA 2020-04-08T14_27_34+00'!AGF39</f>
        <v>0</v>
      </c>
      <c r="AGG11">
        <f>'[1]ASF JIRA 2020-04-08T14_27_34+00'!AGG39</f>
        <v>0</v>
      </c>
      <c r="AGH11">
        <f>'[1]ASF JIRA 2020-04-08T14_27_34+00'!AGH39</f>
        <v>0</v>
      </c>
      <c r="AGI11">
        <f>'[1]ASF JIRA 2020-04-08T14_27_34+00'!AGI39</f>
        <v>0</v>
      </c>
      <c r="AGJ11">
        <f>'[1]ASF JIRA 2020-04-08T14_27_34+00'!AGJ39</f>
        <v>0</v>
      </c>
      <c r="AGK11">
        <f>'[1]ASF JIRA 2020-04-08T14_27_34+00'!AGK39</f>
        <v>0</v>
      </c>
      <c r="AGL11">
        <f>'[1]ASF JIRA 2020-04-08T14_27_34+00'!AGL39</f>
        <v>0</v>
      </c>
      <c r="AGM11">
        <f>'[1]ASF JIRA 2020-04-08T14_27_34+00'!AGM39</f>
        <v>0</v>
      </c>
      <c r="AGN11">
        <f>'[1]ASF JIRA 2020-04-08T14_27_34+00'!AGN39</f>
        <v>0</v>
      </c>
      <c r="AGO11">
        <f>'[1]ASF JIRA 2020-04-08T14_27_34+00'!AGO39</f>
        <v>0</v>
      </c>
      <c r="AGP11">
        <f>'[1]ASF JIRA 2020-04-08T14_27_34+00'!AGP39</f>
        <v>0</v>
      </c>
      <c r="AGQ11">
        <f>'[1]ASF JIRA 2020-04-08T14_27_34+00'!AGQ39</f>
        <v>0</v>
      </c>
      <c r="AGR11">
        <f>'[1]ASF JIRA 2020-04-08T14_27_34+00'!AGR39</f>
        <v>0</v>
      </c>
      <c r="AGS11">
        <f>'[1]ASF JIRA 2020-04-08T14_27_34+00'!AGS39</f>
        <v>0</v>
      </c>
      <c r="AGT11">
        <f>'[1]ASF JIRA 2020-04-08T14_27_34+00'!AGT39</f>
        <v>0</v>
      </c>
      <c r="AGU11">
        <f>'[1]ASF JIRA 2020-04-08T14_27_34+00'!AGU39</f>
        <v>0</v>
      </c>
      <c r="AGV11">
        <f>'[1]ASF JIRA 2020-04-08T14_27_34+00'!AGV39</f>
        <v>0</v>
      </c>
      <c r="AGW11">
        <f>'[1]ASF JIRA 2020-04-08T14_27_34+00'!AGW39</f>
        <v>0</v>
      </c>
      <c r="AGX11">
        <f>'[1]ASF JIRA 2020-04-08T14_27_34+00'!AGX39</f>
        <v>0</v>
      </c>
      <c r="AGY11">
        <f>'[1]ASF JIRA 2020-04-08T14_27_34+00'!AGY39</f>
        <v>0</v>
      </c>
      <c r="AGZ11">
        <f>'[1]ASF JIRA 2020-04-08T14_27_34+00'!AGZ39</f>
        <v>0</v>
      </c>
      <c r="AHA11">
        <f>'[1]ASF JIRA 2020-04-08T14_27_34+00'!AHA39</f>
        <v>0</v>
      </c>
      <c r="AHB11">
        <f>'[1]ASF JIRA 2020-04-08T14_27_34+00'!AHB39</f>
        <v>0</v>
      </c>
      <c r="AHC11">
        <f>'[1]ASF JIRA 2020-04-08T14_27_34+00'!AHC39</f>
        <v>0</v>
      </c>
      <c r="AHD11">
        <f>'[1]ASF JIRA 2020-04-08T14_27_34+00'!AHD39</f>
        <v>0</v>
      </c>
      <c r="AHE11">
        <f>'[1]ASF JIRA 2020-04-08T14_27_34+00'!AHE39</f>
        <v>0</v>
      </c>
      <c r="AHF11">
        <f>'[1]ASF JIRA 2020-04-08T14_27_34+00'!AHF39</f>
        <v>0</v>
      </c>
      <c r="AHG11">
        <f>'[1]ASF JIRA 2020-04-08T14_27_34+00'!AHG39</f>
        <v>0</v>
      </c>
      <c r="AHH11">
        <f>'[1]ASF JIRA 2020-04-08T14_27_34+00'!AHH39</f>
        <v>0</v>
      </c>
      <c r="AHI11">
        <f>'[1]ASF JIRA 2020-04-08T14_27_34+00'!AHI39</f>
        <v>0</v>
      </c>
      <c r="AHJ11">
        <f>'[1]ASF JIRA 2020-04-08T14_27_34+00'!AHJ39</f>
        <v>0</v>
      </c>
      <c r="AHK11">
        <f>'[1]ASF JIRA 2020-04-08T14_27_34+00'!AHK39</f>
        <v>0</v>
      </c>
      <c r="AHL11">
        <f>'[1]ASF JIRA 2020-04-08T14_27_34+00'!AHL39</f>
        <v>0</v>
      </c>
      <c r="AHM11">
        <f>'[1]ASF JIRA 2020-04-08T14_27_34+00'!AHM39</f>
        <v>0</v>
      </c>
      <c r="AHN11">
        <f>'[1]ASF JIRA 2020-04-08T14_27_34+00'!AHN39</f>
        <v>0</v>
      </c>
      <c r="AHO11">
        <f>'[1]ASF JIRA 2020-04-08T14_27_34+00'!AHO39</f>
        <v>0</v>
      </c>
      <c r="AHP11">
        <f>'[1]ASF JIRA 2020-04-08T14_27_34+00'!AHP39</f>
        <v>0</v>
      </c>
      <c r="AHQ11">
        <f>'[1]ASF JIRA 2020-04-08T14_27_34+00'!AHQ39</f>
        <v>0</v>
      </c>
      <c r="AHR11">
        <f>'[1]ASF JIRA 2020-04-08T14_27_34+00'!AHR39</f>
        <v>0</v>
      </c>
      <c r="AHS11">
        <f>'[1]ASF JIRA 2020-04-08T14_27_34+00'!AHS39</f>
        <v>0</v>
      </c>
      <c r="AHT11">
        <f>'[1]ASF JIRA 2020-04-08T14_27_34+00'!AHT39</f>
        <v>0</v>
      </c>
      <c r="AHU11">
        <f>'[1]ASF JIRA 2020-04-08T14_27_34+00'!AHU39</f>
        <v>0</v>
      </c>
      <c r="AHV11">
        <f>'[1]ASF JIRA 2020-04-08T14_27_34+00'!AHV39</f>
        <v>0</v>
      </c>
      <c r="AHW11">
        <f>'[1]ASF JIRA 2020-04-08T14_27_34+00'!AHW39</f>
        <v>0</v>
      </c>
      <c r="AHX11">
        <f>'[1]ASF JIRA 2020-04-08T14_27_34+00'!AHX39</f>
        <v>0</v>
      </c>
      <c r="AHY11">
        <f>'[1]ASF JIRA 2020-04-08T14_27_34+00'!AHY39</f>
        <v>0</v>
      </c>
      <c r="AHZ11">
        <f>'[1]ASF JIRA 2020-04-08T14_27_34+00'!AHZ39</f>
        <v>0</v>
      </c>
      <c r="AIA11">
        <f>'[1]ASF JIRA 2020-04-08T14_27_34+00'!AIA39</f>
        <v>0</v>
      </c>
      <c r="AIB11">
        <f>'[1]ASF JIRA 2020-04-08T14_27_34+00'!AIB39</f>
        <v>0</v>
      </c>
      <c r="AIC11">
        <f>'[1]ASF JIRA 2020-04-08T14_27_34+00'!AIC39</f>
        <v>0</v>
      </c>
      <c r="AID11">
        <f>'[1]ASF JIRA 2020-04-08T14_27_34+00'!AID39</f>
        <v>0</v>
      </c>
      <c r="AIE11">
        <f>'[1]ASF JIRA 2020-04-08T14_27_34+00'!AIE39</f>
        <v>0</v>
      </c>
      <c r="AIF11">
        <f>'[1]ASF JIRA 2020-04-08T14_27_34+00'!AIF39</f>
        <v>0</v>
      </c>
      <c r="AIG11">
        <f>'[1]ASF JIRA 2020-04-08T14_27_34+00'!AIG39</f>
        <v>0</v>
      </c>
      <c r="AIH11">
        <f>'[1]ASF JIRA 2020-04-08T14_27_34+00'!AIH39</f>
        <v>0</v>
      </c>
      <c r="AII11">
        <f>'[1]ASF JIRA 2020-04-08T14_27_34+00'!AII39</f>
        <v>0</v>
      </c>
      <c r="AIJ11">
        <f>'[1]ASF JIRA 2020-04-08T14_27_34+00'!AIJ39</f>
        <v>0</v>
      </c>
      <c r="AIK11">
        <f>'[1]ASF JIRA 2020-04-08T14_27_34+00'!AIK39</f>
        <v>0</v>
      </c>
      <c r="AIL11">
        <f>'[1]ASF JIRA 2020-04-08T14_27_34+00'!AIL39</f>
        <v>0</v>
      </c>
      <c r="AIM11">
        <f>'[1]ASF JIRA 2020-04-08T14_27_34+00'!AIM39</f>
        <v>0</v>
      </c>
      <c r="AIN11">
        <f>'[1]ASF JIRA 2020-04-08T14_27_34+00'!AIN39</f>
        <v>0</v>
      </c>
      <c r="AIO11">
        <f>'[1]ASF JIRA 2020-04-08T14_27_34+00'!AIO39</f>
        <v>0</v>
      </c>
      <c r="AIP11">
        <f>'[1]ASF JIRA 2020-04-08T14_27_34+00'!AIP39</f>
        <v>0</v>
      </c>
      <c r="AIQ11">
        <f>'[1]ASF JIRA 2020-04-08T14_27_34+00'!AIQ39</f>
        <v>0</v>
      </c>
      <c r="AIR11">
        <f>'[1]ASF JIRA 2020-04-08T14_27_34+00'!AIR39</f>
        <v>0</v>
      </c>
      <c r="AIS11">
        <f>'[1]ASF JIRA 2020-04-08T14_27_34+00'!AIS39</f>
        <v>0</v>
      </c>
      <c r="AIT11">
        <f>'[1]ASF JIRA 2020-04-08T14_27_34+00'!AIT39</f>
        <v>0</v>
      </c>
      <c r="AIU11">
        <f>'[1]ASF JIRA 2020-04-08T14_27_34+00'!AIU39</f>
        <v>0</v>
      </c>
      <c r="AIV11">
        <f>'[1]ASF JIRA 2020-04-08T14_27_34+00'!AIV39</f>
        <v>0</v>
      </c>
      <c r="AIW11">
        <f>'[1]ASF JIRA 2020-04-08T14_27_34+00'!AIW39</f>
        <v>0</v>
      </c>
      <c r="AIX11">
        <f>'[1]ASF JIRA 2020-04-08T14_27_34+00'!AIX39</f>
        <v>0</v>
      </c>
      <c r="AIY11">
        <f>'[1]ASF JIRA 2020-04-08T14_27_34+00'!AIY39</f>
        <v>0</v>
      </c>
      <c r="AIZ11">
        <f>'[1]ASF JIRA 2020-04-08T14_27_34+00'!AIZ39</f>
        <v>0</v>
      </c>
      <c r="AJA11">
        <f>'[1]ASF JIRA 2020-04-08T14_27_34+00'!AJA39</f>
        <v>0</v>
      </c>
      <c r="AJB11">
        <f>'[1]ASF JIRA 2020-04-08T14_27_34+00'!AJB39</f>
        <v>0</v>
      </c>
      <c r="AJC11">
        <f>'[1]ASF JIRA 2020-04-08T14_27_34+00'!AJC39</f>
        <v>0</v>
      </c>
      <c r="AJD11">
        <f>'[1]ASF JIRA 2020-04-08T14_27_34+00'!AJD39</f>
        <v>0</v>
      </c>
      <c r="AJE11">
        <f>'[1]ASF JIRA 2020-04-08T14_27_34+00'!AJE39</f>
        <v>0</v>
      </c>
      <c r="AJF11">
        <f>'[1]ASF JIRA 2020-04-08T14_27_34+00'!AJF39</f>
        <v>0</v>
      </c>
      <c r="AJG11">
        <f>'[1]ASF JIRA 2020-04-08T14_27_34+00'!AJG39</f>
        <v>0</v>
      </c>
      <c r="AJH11">
        <f>'[1]ASF JIRA 2020-04-08T14_27_34+00'!AJH39</f>
        <v>0</v>
      </c>
      <c r="AJI11">
        <f>'[1]ASF JIRA 2020-04-08T14_27_34+00'!AJI39</f>
        <v>0</v>
      </c>
      <c r="AJJ11">
        <f>'[1]ASF JIRA 2020-04-08T14_27_34+00'!AJJ39</f>
        <v>0</v>
      </c>
      <c r="AJK11">
        <f>'[1]ASF JIRA 2020-04-08T14_27_34+00'!AJK39</f>
        <v>0</v>
      </c>
      <c r="AJL11">
        <f>'[1]ASF JIRA 2020-04-08T14_27_34+00'!AJL39</f>
        <v>0</v>
      </c>
      <c r="AJM11">
        <f>'[1]ASF JIRA 2020-04-08T14_27_34+00'!AJM39</f>
        <v>0</v>
      </c>
      <c r="AJN11">
        <f>'[1]ASF JIRA 2020-04-08T14_27_34+00'!AJN39</f>
        <v>0</v>
      </c>
      <c r="AJO11">
        <f>'[1]ASF JIRA 2020-04-08T14_27_34+00'!AJO39</f>
        <v>0</v>
      </c>
      <c r="AJP11">
        <f>'[1]ASF JIRA 2020-04-08T14_27_34+00'!AJP39</f>
        <v>0</v>
      </c>
      <c r="AJQ11">
        <f>'[1]ASF JIRA 2020-04-08T14_27_34+00'!AJQ39</f>
        <v>0</v>
      </c>
      <c r="AJR11">
        <f>'[1]ASF JIRA 2020-04-08T14_27_34+00'!AJR39</f>
        <v>0</v>
      </c>
      <c r="AJS11">
        <f>'[1]ASF JIRA 2020-04-08T14_27_34+00'!AJS39</f>
        <v>0</v>
      </c>
      <c r="AJT11">
        <f>'[1]ASF JIRA 2020-04-08T14_27_34+00'!AJT39</f>
        <v>0</v>
      </c>
      <c r="AJU11">
        <f>'[1]ASF JIRA 2020-04-08T14_27_34+00'!AJU39</f>
        <v>0</v>
      </c>
      <c r="AJV11">
        <f>'[1]ASF JIRA 2020-04-08T14_27_34+00'!AJV39</f>
        <v>0</v>
      </c>
      <c r="AJW11">
        <f>'[1]ASF JIRA 2020-04-08T14_27_34+00'!AJW39</f>
        <v>0</v>
      </c>
      <c r="AJX11">
        <f>'[1]ASF JIRA 2020-04-08T14_27_34+00'!AJX39</f>
        <v>0</v>
      </c>
      <c r="AJY11">
        <f>'[1]ASF JIRA 2020-04-08T14_27_34+00'!AJY39</f>
        <v>0</v>
      </c>
      <c r="AJZ11">
        <f>'[1]ASF JIRA 2020-04-08T14_27_34+00'!AJZ39</f>
        <v>0</v>
      </c>
      <c r="AKA11">
        <f>'[1]ASF JIRA 2020-04-08T14_27_34+00'!AKA39</f>
        <v>0</v>
      </c>
      <c r="AKB11">
        <f>'[1]ASF JIRA 2020-04-08T14_27_34+00'!AKB39</f>
        <v>0</v>
      </c>
      <c r="AKC11">
        <f>'[1]ASF JIRA 2020-04-08T14_27_34+00'!AKC39</f>
        <v>0</v>
      </c>
      <c r="AKD11">
        <f>'[1]ASF JIRA 2020-04-08T14_27_34+00'!AKD39</f>
        <v>0</v>
      </c>
      <c r="AKE11">
        <f>'[1]ASF JIRA 2020-04-08T14_27_34+00'!AKE39</f>
        <v>0</v>
      </c>
      <c r="AKF11">
        <f>'[1]ASF JIRA 2020-04-08T14_27_34+00'!AKF39</f>
        <v>0</v>
      </c>
      <c r="AKG11">
        <f>'[1]ASF JIRA 2020-04-08T14_27_34+00'!AKG39</f>
        <v>0</v>
      </c>
      <c r="AKH11">
        <f>'[1]ASF JIRA 2020-04-08T14_27_34+00'!AKH39</f>
        <v>0</v>
      </c>
      <c r="AKI11">
        <f>'[1]ASF JIRA 2020-04-08T14_27_34+00'!AKI39</f>
        <v>0</v>
      </c>
      <c r="AKJ11">
        <f>'[1]ASF JIRA 2020-04-08T14_27_34+00'!AKJ39</f>
        <v>0</v>
      </c>
      <c r="AKK11">
        <f>'[1]ASF JIRA 2020-04-08T14_27_34+00'!AKK39</f>
        <v>0</v>
      </c>
      <c r="AKL11">
        <f>'[1]ASF JIRA 2020-04-08T14_27_34+00'!AKL39</f>
        <v>0</v>
      </c>
      <c r="AKM11">
        <f>'[1]ASF JIRA 2020-04-08T14_27_34+00'!AKM39</f>
        <v>0</v>
      </c>
      <c r="AKN11">
        <f>'[1]ASF JIRA 2020-04-08T14_27_34+00'!AKN39</f>
        <v>0</v>
      </c>
      <c r="AKO11">
        <f>'[1]ASF JIRA 2020-04-08T14_27_34+00'!AKO39</f>
        <v>0</v>
      </c>
      <c r="AKP11">
        <f>'[1]ASF JIRA 2020-04-08T14_27_34+00'!AKP39</f>
        <v>0</v>
      </c>
      <c r="AKQ11">
        <f>'[1]ASF JIRA 2020-04-08T14_27_34+00'!AKQ39</f>
        <v>0</v>
      </c>
      <c r="AKR11">
        <f>'[1]ASF JIRA 2020-04-08T14_27_34+00'!AKR39</f>
        <v>0</v>
      </c>
      <c r="AKS11">
        <f>'[1]ASF JIRA 2020-04-08T14_27_34+00'!AKS39</f>
        <v>0</v>
      </c>
      <c r="AKT11">
        <f>'[1]ASF JIRA 2020-04-08T14_27_34+00'!AKT39</f>
        <v>0</v>
      </c>
      <c r="AKU11">
        <f>'[1]ASF JIRA 2020-04-08T14_27_34+00'!AKU39</f>
        <v>0</v>
      </c>
      <c r="AKV11">
        <f>'[1]ASF JIRA 2020-04-08T14_27_34+00'!AKV39</f>
        <v>0</v>
      </c>
      <c r="AKW11">
        <f>'[1]ASF JIRA 2020-04-08T14_27_34+00'!AKW39</f>
        <v>0</v>
      </c>
      <c r="AKX11">
        <f>'[1]ASF JIRA 2020-04-08T14_27_34+00'!AKX39</f>
        <v>0</v>
      </c>
      <c r="AKY11">
        <f>'[1]ASF JIRA 2020-04-08T14_27_34+00'!AKY39</f>
        <v>0</v>
      </c>
      <c r="AKZ11">
        <f>'[1]ASF JIRA 2020-04-08T14_27_34+00'!AKZ39</f>
        <v>0</v>
      </c>
      <c r="ALA11">
        <f>'[1]ASF JIRA 2020-04-08T14_27_34+00'!ALA39</f>
        <v>0</v>
      </c>
      <c r="ALB11">
        <f>'[1]ASF JIRA 2020-04-08T14_27_34+00'!ALB39</f>
        <v>0</v>
      </c>
      <c r="ALC11">
        <f>'[1]ASF JIRA 2020-04-08T14_27_34+00'!ALC39</f>
        <v>0</v>
      </c>
      <c r="ALD11">
        <f>'[1]ASF JIRA 2020-04-08T14_27_34+00'!ALD39</f>
        <v>0</v>
      </c>
      <c r="ALE11">
        <f>'[1]ASF JIRA 2020-04-08T14_27_34+00'!ALE39</f>
        <v>0</v>
      </c>
      <c r="ALF11">
        <f>'[1]ASF JIRA 2020-04-08T14_27_34+00'!ALF39</f>
        <v>0</v>
      </c>
      <c r="ALG11">
        <f>'[1]ASF JIRA 2020-04-08T14_27_34+00'!ALG39</f>
        <v>0</v>
      </c>
      <c r="ALH11">
        <f>'[1]ASF JIRA 2020-04-08T14_27_34+00'!ALH39</f>
        <v>0</v>
      </c>
      <c r="ALI11">
        <f>'[1]ASF JIRA 2020-04-08T14_27_34+00'!ALI39</f>
        <v>0</v>
      </c>
      <c r="ALJ11">
        <f>'[1]ASF JIRA 2020-04-08T14_27_34+00'!ALJ39</f>
        <v>0</v>
      </c>
      <c r="ALK11">
        <f>'[1]ASF JIRA 2020-04-08T14_27_34+00'!ALK39</f>
        <v>0</v>
      </c>
      <c r="ALL11">
        <f>'[1]ASF JIRA 2020-04-08T14_27_34+00'!ALL39</f>
        <v>0</v>
      </c>
      <c r="ALM11">
        <f>'[1]ASF JIRA 2020-04-08T14_27_34+00'!ALM39</f>
        <v>0</v>
      </c>
      <c r="ALN11">
        <f>'[1]ASF JIRA 2020-04-08T14_27_34+00'!ALN39</f>
        <v>0</v>
      </c>
      <c r="ALO11">
        <f>'[1]ASF JIRA 2020-04-08T14_27_34+00'!ALO39</f>
        <v>0</v>
      </c>
      <c r="ALP11">
        <f>'[1]ASF JIRA 2020-04-08T14_27_34+00'!ALP39</f>
        <v>0</v>
      </c>
      <c r="ALQ11">
        <f>'[1]ASF JIRA 2020-04-08T14_27_34+00'!ALQ39</f>
        <v>0</v>
      </c>
      <c r="ALR11">
        <f>'[1]ASF JIRA 2020-04-08T14_27_34+00'!ALR39</f>
        <v>0</v>
      </c>
      <c r="ALS11">
        <f>'[1]ASF JIRA 2020-04-08T14_27_34+00'!ALS39</f>
        <v>0</v>
      </c>
      <c r="ALT11">
        <f>'[1]ASF JIRA 2020-04-08T14_27_34+00'!ALT39</f>
        <v>0</v>
      </c>
      <c r="ALU11">
        <f>'[1]ASF JIRA 2020-04-08T14_27_34+00'!ALU39</f>
        <v>0</v>
      </c>
      <c r="ALV11">
        <f>'[1]ASF JIRA 2020-04-08T14_27_34+00'!ALV39</f>
        <v>0</v>
      </c>
      <c r="ALW11">
        <f>'[1]ASF JIRA 2020-04-08T14_27_34+00'!ALW39</f>
        <v>0</v>
      </c>
      <c r="ALX11">
        <f>'[1]ASF JIRA 2020-04-08T14_27_34+00'!ALX39</f>
        <v>0</v>
      </c>
      <c r="ALY11">
        <f>'[1]ASF JIRA 2020-04-08T14_27_34+00'!ALY39</f>
        <v>0</v>
      </c>
      <c r="ALZ11">
        <f>'[1]ASF JIRA 2020-04-08T14_27_34+00'!ALZ39</f>
        <v>0</v>
      </c>
      <c r="AMA11">
        <f>'[1]ASF JIRA 2020-04-08T14_27_34+00'!AMA39</f>
        <v>0</v>
      </c>
      <c r="AMB11">
        <f>'[1]ASF JIRA 2020-04-08T14_27_34+00'!AMB39</f>
        <v>0</v>
      </c>
      <c r="AMC11">
        <f>'[1]ASF JIRA 2020-04-08T14_27_34+00'!AMC39</f>
        <v>0</v>
      </c>
      <c r="AMD11">
        <f>'[1]ASF JIRA 2020-04-08T14_27_34+00'!AMD39</f>
        <v>0</v>
      </c>
      <c r="AME11">
        <f>'[1]ASF JIRA 2020-04-08T14_27_34+00'!AME39</f>
        <v>0</v>
      </c>
      <c r="AMF11">
        <f>'[1]ASF JIRA 2020-04-08T14_27_34+00'!AMF39</f>
        <v>0</v>
      </c>
      <c r="AMG11">
        <f>'[1]ASF JIRA 2020-04-08T14_27_34+00'!AMG39</f>
        <v>0</v>
      </c>
      <c r="AMH11">
        <f>'[1]ASF JIRA 2020-04-08T14_27_34+00'!AMH39</f>
        <v>0</v>
      </c>
      <c r="AMI11">
        <f>'[1]ASF JIRA 2020-04-08T14_27_34+00'!AMI39</f>
        <v>0</v>
      </c>
      <c r="AMJ11">
        <f>'[1]ASF JIRA 2020-04-08T14_27_34+00'!AMJ39</f>
        <v>0</v>
      </c>
      <c r="AMK11">
        <f>'[1]ASF JIRA 2020-04-08T14_27_34+00'!AMK39</f>
        <v>0</v>
      </c>
      <c r="AML11">
        <f>'[1]ASF JIRA 2020-04-08T14_27_34+00'!AML39</f>
        <v>0</v>
      </c>
      <c r="AMM11">
        <f>'[1]ASF JIRA 2020-04-08T14_27_34+00'!AMM39</f>
        <v>0</v>
      </c>
      <c r="AMN11">
        <f>'[1]ASF JIRA 2020-04-08T14_27_34+00'!AMN39</f>
        <v>0</v>
      </c>
      <c r="AMO11">
        <f>'[1]ASF JIRA 2020-04-08T14_27_34+00'!AMO39</f>
        <v>0</v>
      </c>
      <c r="AMP11">
        <f>'[1]ASF JIRA 2020-04-08T14_27_34+00'!AMP39</f>
        <v>0</v>
      </c>
      <c r="AMQ11">
        <f>'[1]ASF JIRA 2020-04-08T14_27_34+00'!AMQ39</f>
        <v>0</v>
      </c>
      <c r="AMR11">
        <f>'[1]ASF JIRA 2020-04-08T14_27_34+00'!AMR39</f>
        <v>0</v>
      </c>
      <c r="AMS11">
        <f>'[1]ASF JIRA 2020-04-08T14_27_34+00'!AMS39</f>
        <v>0</v>
      </c>
      <c r="AMT11">
        <f>'[1]ASF JIRA 2020-04-08T14_27_34+00'!AMT39</f>
        <v>0</v>
      </c>
      <c r="AMU11">
        <f>'[1]ASF JIRA 2020-04-08T14_27_34+00'!AMU39</f>
        <v>0</v>
      </c>
      <c r="AMV11">
        <f>'[1]ASF JIRA 2020-04-08T14_27_34+00'!AMV39</f>
        <v>0</v>
      </c>
      <c r="AMW11">
        <f>'[1]ASF JIRA 2020-04-08T14_27_34+00'!AMW39</f>
        <v>0</v>
      </c>
      <c r="AMX11">
        <f>'[1]ASF JIRA 2020-04-08T14_27_34+00'!AMX39</f>
        <v>0</v>
      </c>
      <c r="AMY11">
        <f>'[1]ASF JIRA 2020-04-08T14_27_34+00'!AMY39</f>
        <v>0</v>
      </c>
      <c r="AMZ11">
        <f>'[1]ASF JIRA 2020-04-08T14_27_34+00'!AMZ39</f>
        <v>0</v>
      </c>
      <c r="ANA11">
        <f>'[1]ASF JIRA 2020-04-08T14_27_34+00'!ANA39</f>
        <v>0</v>
      </c>
      <c r="ANB11">
        <f>'[1]ASF JIRA 2020-04-08T14_27_34+00'!ANB39</f>
        <v>0</v>
      </c>
      <c r="ANC11">
        <f>'[1]ASF JIRA 2020-04-08T14_27_34+00'!ANC39</f>
        <v>0</v>
      </c>
      <c r="AND11">
        <f>'[1]ASF JIRA 2020-04-08T14_27_34+00'!AND39</f>
        <v>0</v>
      </c>
      <c r="ANE11">
        <f>'[1]ASF JIRA 2020-04-08T14_27_34+00'!ANE39</f>
        <v>0</v>
      </c>
      <c r="ANF11">
        <f>'[1]ASF JIRA 2020-04-08T14_27_34+00'!ANF39</f>
        <v>0</v>
      </c>
      <c r="ANG11">
        <f>'[1]ASF JIRA 2020-04-08T14_27_34+00'!ANG39</f>
        <v>0</v>
      </c>
      <c r="ANH11">
        <f>'[1]ASF JIRA 2020-04-08T14_27_34+00'!ANH39</f>
        <v>0</v>
      </c>
      <c r="ANI11">
        <f>'[1]ASF JIRA 2020-04-08T14_27_34+00'!ANI39</f>
        <v>0</v>
      </c>
      <c r="ANJ11">
        <f>'[1]ASF JIRA 2020-04-08T14_27_34+00'!ANJ39</f>
        <v>0</v>
      </c>
      <c r="ANK11">
        <f>'[1]ASF JIRA 2020-04-08T14_27_34+00'!ANK39</f>
        <v>0</v>
      </c>
      <c r="ANL11">
        <f>'[1]ASF JIRA 2020-04-08T14_27_34+00'!ANL39</f>
        <v>0</v>
      </c>
      <c r="ANM11">
        <f>'[1]ASF JIRA 2020-04-08T14_27_34+00'!ANM39</f>
        <v>0</v>
      </c>
      <c r="ANN11">
        <f>'[1]ASF JIRA 2020-04-08T14_27_34+00'!ANN39</f>
        <v>0</v>
      </c>
      <c r="ANO11">
        <f>'[1]ASF JIRA 2020-04-08T14_27_34+00'!ANO39</f>
        <v>0</v>
      </c>
      <c r="ANP11">
        <f>'[1]ASF JIRA 2020-04-08T14_27_34+00'!ANP39</f>
        <v>0</v>
      </c>
      <c r="ANQ11">
        <f>'[1]ASF JIRA 2020-04-08T14_27_34+00'!ANQ39</f>
        <v>0</v>
      </c>
      <c r="ANR11">
        <f>'[1]ASF JIRA 2020-04-08T14_27_34+00'!ANR39</f>
        <v>0</v>
      </c>
      <c r="ANS11">
        <f>'[1]ASF JIRA 2020-04-08T14_27_34+00'!ANS39</f>
        <v>0</v>
      </c>
      <c r="ANT11">
        <f>'[1]ASF JIRA 2020-04-08T14_27_34+00'!ANT39</f>
        <v>0</v>
      </c>
      <c r="ANU11">
        <f>'[1]ASF JIRA 2020-04-08T14_27_34+00'!ANU39</f>
        <v>0</v>
      </c>
      <c r="ANV11">
        <f>'[1]ASF JIRA 2020-04-08T14_27_34+00'!ANV39</f>
        <v>0</v>
      </c>
      <c r="ANW11">
        <f>'[1]ASF JIRA 2020-04-08T14_27_34+00'!ANW39</f>
        <v>0</v>
      </c>
      <c r="ANX11">
        <f>'[1]ASF JIRA 2020-04-08T14_27_34+00'!ANX39</f>
        <v>0</v>
      </c>
      <c r="ANY11">
        <f>'[1]ASF JIRA 2020-04-08T14_27_34+00'!ANY39</f>
        <v>0</v>
      </c>
      <c r="ANZ11">
        <f>'[1]ASF JIRA 2020-04-08T14_27_34+00'!ANZ39</f>
        <v>0</v>
      </c>
      <c r="AOA11">
        <f>'[1]ASF JIRA 2020-04-08T14_27_34+00'!AOA39</f>
        <v>0</v>
      </c>
      <c r="AOB11">
        <f>'[1]ASF JIRA 2020-04-08T14_27_34+00'!AOB39</f>
        <v>0</v>
      </c>
      <c r="AOC11">
        <f>'[1]ASF JIRA 2020-04-08T14_27_34+00'!AOC39</f>
        <v>0</v>
      </c>
      <c r="AOD11">
        <f>'[1]ASF JIRA 2020-04-08T14_27_34+00'!AOD39</f>
        <v>0</v>
      </c>
      <c r="AOE11">
        <f>'[1]ASF JIRA 2020-04-08T14_27_34+00'!AOE39</f>
        <v>0</v>
      </c>
      <c r="AOF11">
        <f>'[1]ASF JIRA 2020-04-08T14_27_34+00'!AOF39</f>
        <v>0</v>
      </c>
      <c r="AOG11">
        <f>'[1]ASF JIRA 2020-04-08T14_27_34+00'!AOG39</f>
        <v>0</v>
      </c>
      <c r="AOH11">
        <f>'[1]ASF JIRA 2020-04-08T14_27_34+00'!AOH39</f>
        <v>0</v>
      </c>
      <c r="AOI11">
        <f>'[1]ASF JIRA 2020-04-08T14_27_34+00'!AOI39</f>
        <v>0</v>
      </c>
      <c r="AOJ11">
        <f>'[1]ASF JIRA 2020-04-08T14_27_34+00'!AOJ39</f>
        <v>0</v>
      </c>
      <c r="AOK11">
        <f>'[1]ASF JIRA 2020-04-08T14_27_34+00'!AOK39</f>
        <v>0</v>
      </c>
      <c r="AOL11">
        <f>'[1]ASF JIRA 2020-04-08T14_27_34+00'!AOL39</f>
        <v>0</v>
      </c>
      <c r="AOM11">
        <f>'[1]ASF JIRA 2020-04-08T14_27_34+00'!AOM39</f>
        <v>0</v>
      </c>
      <c r="AON11">
        <f>'[1]ASF JIRA 2020-04-08T14_27_34+00'!AON39</f>
        <v>0</v>
      </c>
      <c r="AOO11">
        <f>'[1]ASF JIRA 2020-04-08T14_27_34+00'!AOO39</f>
        <v>0</v>
      </c>
      <c r="AOP11">
        <f>'[1]ASF JIRA 2020-04-08T14_27_34+00'!AOP39</f>
        <v>0</v>
      </c>
      <c r="AOQ11">
        <f>'[1]ASF JIRA 2020-04-08T14_27_34+00'!AOQ39</f>
        <v>0</v>
      </c>
      <c r="AOR11">
        <f>'[1]ASF JIRA 2020-04-08T14_27_34+00'!AOR39</f>
        <v>0</v>
      </c>
      <c r="AOS11">
        <f>'[1]ASF JIRA 2020-04-08T14_27_34+00'!AOS39</f>
        <v>0</v>
      </c>
      <c r="AOT11">
        <f>'[1]ASF JIRA 2020-04-08T14_27_34+00'!AOT39</f>
        <v>0</v>
      </c>
      <c r="AOU11">
        <f>'[1]ASF JIRA 2020-04-08T14_27_34+00'!AOU39</f>
        <v>0</v>
      </c>
      <c r="AOV11">
        <f>'[1]ASF JIRA 2020-04-08T14_27_34+00'!AOV39</f>
        <v>0</v>
      </c>
      <c r="AOW11">
        <f>'[1]ASF JIRA 2020-04-08T14_27_34+00'!AOW39</f>
        <v>0</v>
      </c>
      <c r="AOX11">
        <f>'[1]ASF JIRA 2020-04-08T14_27_34+00'!AOX39</f>
        <v>0</v>
      </c>
      <c r="AOY11">
        <f>'[1]ASF JIRA 2020-04-08T14_27_34+00'!AOY39</f>
        <v>0</v>
      </c>
      <c r="AOZ11">
        <f>'[1]ASF JIRA 2020-04-08T14_27_34+00'!AOZ39</f>
        <v>0</v>
      </c>
      <c r="APA11">
        <f>'[1]ASF JIRA 2020-04-08T14_27_34+00'!APA39</f>
        <v>0</v>
      </c>
      <c r="APB11">
        <f>'[1]ASF JIRA 2020-04-08T14_27_34+00'!APB39</f>
        <v>0</v>
      </c>
      <c r="APC11">
        <f>'[1]ASF JIRA 2020-04-08T14_27_34+00'!APC39</f>
        <v>0</v>
      </c>
      <c r="APD11">
        <f>'[1]ASF JIRA 2020-04-08T14_27_34+00'!APD39</f>
        <v>0</v>
      </c>
      <c r="APE11">
        <f>'[1]ASF JIRA 2020-04-08T14_27_34+00'!APE39</f>
        <v>0</v>
      </c>
      <c r="APF11">
        <f>'[1]ASF JIRA 2020-04-08T14_27_34+00'!APF39</f>
        <v>0</v>
      </c>
      <c r="APG11">
        <f>'[1]ASF JIRA 2020-04-08T14_27_34+00'!APG39</f>
        <v>0</v>
      </c>
      <c r="APH11">
        <f>'[1]ASF JIRA 2020-04-08T14_27_34+00'!APH39</f>
        <v>0</v>
      </c>
      <c r="API11">
        <f>'[1]ASF JIRA 2020-04-08T14_27_34+00'!API39</f>
        <v>0</v>
      </c>
      <c r="APJ11">
        <f>'[1]ASF JIRA 2020-04-08T14_27_34+00'!APJ39</f>
        <v>0</v>
      </c>
      <c r="APK11">
        <f>'[1]ASF JIRA 2020-04-08T14_27_34+00'!APK39</f>
        <v>0</v>
      </c>
      <c r="APL11">
        <f>'[1]ASF JIRA 2020-04-08T14_27_34+00'!APL39</f>
        <v>0</v>
      </c>
      <c r="APM11">
        <f>'[1]ASF JIRA 2020-04-08T14_27_34+00'!APM39</f>
        <v>0</v>
      </c>
      <c r="APN11">
        <f>'[1]ASF JIRA 2020-04-08T14_27_34+00'!APN39</f>
        <v>0</v>
      </c>
      <c r="APO11">
        <f>'[1]ASF JIRA 2020-04-08T14_27_34+00'!APO39</f>
        <v>0</v>
      </c>
      <c r="APP11">
        <f>'[1]ASF JIRA 2020-04-08T14_27_34+00'!APP39</f>
        <v>0</v>
      </c>
      <c r="APQ11">
        <f>'[1]ASF JIRA 2020-04-08T14_27_34+00'!APQ39</f>
        <v>0</v>
      </c>
      <c r="APR11">
        <f>'[1]ASF JIRA 2020-04-08T14_27_34+00'!APR39</f>
        <v>0</v>
      </c>
      <c r="APS11">
        <f>'[1]ASF JIRA 2020-04-08T14_27_34+00'!APS39</f>
        <v>0</v>
      </c>
      <c r="APT11">
        <f>'[1]ASF JIRA 2020-04-08T14_27_34+00'!APT39</f>
        <v>0</v>
      </c>
      <c r="APU11">
        <f>'[1]ASF JIRA 2020-04-08T14_27_34+00'!APU39</f>
        <v>0</v>
      </c>
      <c r="APV11">
        <f>'[1]ASF JIRA 2020-04-08T14_27_34+00'!APV39</f>
        <v>0</v>
      </c>
      <c r="APW11">
        <f>'[1]ASF JIRA 2020-04-08T14_27_34+00'!APW39</f>
        <v>0</v>
      </c>
      <c r="APX11">
        <f>'[1]ASF JIRA 2020-04-08T14_27_34+00'!APX39</f>
        <v>0</v>
      </c>
      <c r="APY11">
        <f>'[1]ASF JIRA 2020-04-08T14_27_34+00'!APY39</f>
        <v>0</v>
      </c>
      <c r="APZ11">
        <f>'[1]ASF JIRA 2020-04-08T14_27_34+00'!APZ39</f>
        <v>0</v>
      </c>
      <c r="AQA11">
        <f>'[1]ASF JIRA 2020-04-08T14_27_34+00'!AQA39</f>
        <v>0</v>
      </c>
      <c r="AQB11">
        <f>'[1]ASF JIRA 2020-04-08T14_27_34+00'!AQB39</f>
        <v>0</v>
      </c>
      <c r="AQC11">
        <f>'[1]ASF JIRA 2020-04-08T14_27_34+00'!AQC39</f>
        <v>0</v>
      </c>
      <c r="AQD11">
        <f>'[1]ASF JIRA 2020-04-08T14_27_34+00'!AQD39</f>
        <v>0</v>
      </c>
      <c r="AQE11">
        <f>'[1]ASF JIRA 2020-04-08T14_27_34+00'!AQE39</f>
        <v>0</v>
      </c>
      <c r="AQF11">
        <f>'[1]ASF JIRA 2020-04-08T14_27_34+00'!AQF39</f>
        <v>0</v>
      </c>
      <c r="AQG11">
        <f>'[1]ASF JIRA 2020-04-08T14_27_34+00'!AQG39</f>
        <v>0</v>
      </c>
      <c r="AQH11">
        <f>'[1]ASF JIRA 2020-04-08T14_27_34+00'!AQH39</f>
        <v>0</v>
      </c>
      <c r="AQI11">
        <f>'[1]ASF JIRA 2020-04-08T14_27_34+00'!AQI39</f>
        <v>0</v>
      </c>
      <c r="AQJ11">
        <f>'[1]ASF JIRA 2020-04-08T14_27_34+00'!AQJ39</f>
        <v>0</v>
      </c>
      <c r="AQK11">
        <f>'[1]ASF JIRA 2020-04-08T14_27_34+00'!AQK39</f>
        <v>0</v>
      </c>
      <c r="AQL11">
        <f>'[1]ASF JIRA 2020-04-08T14_27_34+00'!AQL39</f>
        <v>0</v>
      </c>
      <c r="AQM11">
        <f>'[1]ASF JIRA 2020-04-08T14_27_34+00'!AQM39</f>
        <v>0</v>
      </c>
      <c r="AQN11">
        <f>'[1]ASF JIRA 2020-04-08T14_27_34+00'!AQN39</f>
        <v>0</v>
      </c>
      <c r="AQO11">
        <f>'[1]ASF JIRA 2020-04-08T14_27_34+00'!AQO39</f>
        <v>0</v>
      </c>
      <c r="AQP11">
        <f>'[1]ASF JIRA 2020-04-08T14_27_34+00'!AQP39</f>
        <v>0</v>
      </c>
      <c r="AQQ11">
        <f>'[1]ASF JIRA 2020-04-08T14_27_34+00'!AQQ39</f>
        <v>0</v>
      </c>
      <c r="AQR11">
        <f>'[1]ASF JIRA 2020-04-08T14_27_34+00'!AQR39</f>
        <v>0</v>
      </c>
      <c r="AQS11">
        <f>'[1]ASF JIRA 2020-04-08T14_27_34+00'!AQS39</f>
        <v>0</v>
      </c>
      <c r="AQT11">
        <f>'[1]ASF JIRA 2020-04-08T14_27_34+00'!AQT39</f>
        <v>0</v>
      </c>
      <c r="AQU11">
        <f>'[1]ASF JIRA 2020-04-08T14_27_34+00'!AQU39</f>
        <v>0</v>
      </c>
      <c r="AQV11">
        <f>'[1]ASF JIRA 2020-04-08T14_27_34+00'!AQV39</f>
        <v>0</v>
      </c>
      <c r="AQW11">
        <f>'[1]ASF JIRA 2020-04-08T14_27_34+00'!AQW39</f>
        <v>0</v>
      </c>
      <c r="AQX11">
        <f>'[1]ASF JIRA 2020-04-08T14_27_34+00'!AQX39</f>
        <v>0</v>
      </c>
      <c r="AQY11">
        <f>'[1]ASF JIRA 2020-04-08T14_27_34+00'!AQY39</f>
        <v>0</v>
      </c>
      <c r="AQZ11">
        <f>'[1]ASF JIRA 2020-04-08T14_27_34+00'!AQZ39</f>
        <v>0</v>
      </c>
      <c r="ARA11">
        <f>'[1]ASF JIRA 2020-04-08T14_27_34+00'!ARA39</f>
        <v>0</v>
      </c>
      <c r="ARB11">
        <f>'[1]ASF JIRA 2020-04-08T14_27_34+00'!ARB39</f>
        <v>0</v>
      </c>
      <c r="ARC11">
        <f>'[1]ASF JIRA 2020-04-08T14_27_34+00'!ARC39</f>
        <v>0</v>
      </c>
      <c r="ARD11">
        <f>'[1]ASF JIRA 2020-04-08T14_27_34+00'!ARD39</f>
        <v>0</v>
      </c>
      <c r="ARE11">
        <f>'[1]ASF JIRA 2020-04-08T14_27_34+00'!ARE39</f>
        <v>0</v>
      </c>
      <c r="ARF11">
        <f>'[1]ASF JIRA 2020-04-08T14_27_34+00'!ARF39</f>
        <v>0</v>
      </c>
      <c r="ARG11">
        <f>'[1]ASF JIRA 2020-04-08T14_27_34+00'!ARG39</f>
        <v>0</v>
      </c>
      <c r="ARH11">
        <f>'[1]ASF JIRA 2020-04-08T14_27_34+00'!ARH39</f>
        <v>0</v>
      </c>
      <c r="ARI11">
        <f>'[1]ASF JIRA 2020-04-08T14_27_34+00'!ARI39</f>
        <v>0</v>
      </c>
      <c r="ARJ11">
        <f>'[1]ASF JIRA 2020-04-08T14_27_34+00'!ARJ39</f>
        <v>0</v>
      </c>
      <c r="ARK11">
        <f>'[1]ASF JIRA 2020-04-08T14_27_34+00'!ARK39</f>
        <v>0</v>
      </c>
      <c r="ARL11">
        <f>'[1]ASF JIRA 2020-04-08T14_27_34+00'!ARL39</f>
        <v>0</v>
      </c>
      <c r="ARM11">
        <f>'[1]ASF JIRA 2020-04-08T14_27_34+00'!ARM39</f>
        <v>0</v>
      </c>
      <c r="ARN11">
        <f>'[1]ASF JIRA 2020-04-08T14_27_34+00'!ARN39</f>
        <v>0</v>
      </c>
      <c r="ARO11">
        <f>'[1]ASF JIRA 2020-04-08T14_27_34+00'!ARO39</f>
        <v>0</v>
      </c>
      <c r="ARP11">
        <f>'[1]ASF JIRA 2020-04-08T14_27_34+00'!ARP39</f>
        <v>0</v>
      </c>
      <c r="ARQ11">
        <f>'[1]ASF JIRA 2020-04-08T14_27_34+00'!ARQ39</f>
        <v>0</v>
      </c>
      <c r="ARR11">
        <f>'[1]ASF JIRA 2020-04-08T14_27_34+00'!ARR39</f>
        <v>0</v>
      </c>
      <c r="ARS11">
        <f>'[1]ASF JIRA 2020-04-08T14_27_34+00'!ARS39</f>
        <v>0</v>
      </c>
      <c r="ART11">
        <f>'[1]ASF JIRA 2020-04-08T14_27_34+00'!ART39</f>
        <v>0</v>
      </c>
      <c r="ARU11">
        <f>'[1]ASF JIRA 2020-04-08T14_27_34+00'!ARU39</f>
        <v>0</v>
      </c>
      <c r="ARV11">
        <f>'[1]ASF JIRA 2020-04-08T14_27_34+00'!ARV39</f>
        <v>0</v>
      </c>
      <c r="ARW11">
        <f>'[1]ASF JIRA 2020-04-08T14_27_34+00'!ARW39</f>
        <v>0</v>
      </c>
      <c r="ARX11">
        <f>'[1]ASF JIRA 2020-04-08T14_27_34+00'!ARX39</f>
        <v>0</v>
      </c>
      <c r="ARY11">
        <f>'[1]ASF JIRA 2020-04-08T14_27_34+00'!ARY39</f>
        <v>0</v>
      </c>
      <c r="ARZ11">
        <f>'[1]ASF JIRA 2020-04-08T14_27_34+00'!ARZ39</f>
        <v>0</v>
      </c>
      <c r="ASA11">
        <f>'[1]ASF JIRA 2020-04-08T14_27_34+00'!ASA39</f>
        <v>0</v>
      </c>
      <c r="ASB11">
        <f>'[1]ASF JIRA 2020-04-08T14_27_34+00'!ASB39</f>
        <v>0</v>
      </c>
      <c r="ASC11">
        <f>'[1]ASF JIRA 2020-04-08T14_27_34+00'!ASC39</f>
        <v>0</v>
      </c>
      <c r="ASD11">
        <f>'[1]ASF JIRA 2020-04-08T14_27_34+00'!ASD39</f>
        <v>0</v>
      </c>
      <c r="ASE11">
        <f>'[1]ASF JIRA 2020-04-08T14_27_34+00'!ASE39</f>
        <v>0</v>
      </c>
      <c r="ASF11">
        <f>'[1]ASF JIRA 2020-04-08T14_27_34+00'!ASF39</f>
        <v>0</v>
      </c>
      <c r="ASG11">
        <f>'[1]ASF JIRA 2020-04-08T14_27_34+00'!ASG39</f>
        <v>0</v>
      </c>
      <c r="ASH11">
        <f>'[1]ASF JIRA 2020-04-08T14_27_34+00'!ASH39</f>
        <v>0</v>
      </c>
      <c r="ASI11">
        <f>'[1]ASF JIRA 2020-04-08T14_27_34+00'!ASI39</f>
        <v>0</v>
      </c>
      <c r="ASJ11">
        <f>'[1]ASF JIRA 2020-04-08T14_27_34+00'!ASJ39</f>
        <v>0</v>
      </c>
      <c r="ASK11">
        <f>'[1]ASF JIRA 2020-04-08T14_27_34+00'!ASK39</f>
        <v>0</v>
      </c>
      <c r="ASL11">
        <f>'[1]ASF JIRA 2020-04-08T14_27_34+00'!ASL39</f>
        <v>0</v>
      </c>
      <c r="ASM11">
        <f>'[1]ASF JIRA 2020-04-08T14_27_34+00'!ASM39</f>
        <v>0</v>
      </c>
      <c r="ASN11">
        <f>'[1]ASF JIRA 2020-04-08T14_27_34+00'!ASN39</f>
        <v>0</v>
      </c>
      <c r="ASO11">
        <f>'[1]ASF JIRA 2020-04-08T14_27_34+00'!ASO39</f>
        <v>0</v>
      </c>
      <c r="ASP11">
        <f>'[1]ASF JIRA 2020-04-08T14_27_34+00'!ASP39</f>
        <v>0</v>
      </c>
      <c r="ASQ11">
        <f>'[1]ASF JIRA 2020-04-08T14_27_34+00'!ASQ39</f>
        <v>0</v>
      </c>
      <c r="ASR11">
        <f>'[1]ASF JIRA 2020-04-08T14_27_34+00'!ASR39</f>
        <v>0</v>
      </c>
      <c r="ASS11">
        <f>'[1]ASF JIRA 2020-04-08T14_27_34+00'!ASS39</f>
        <v>0</v>
      </c>
      <c r="AST11">
        <f>'[1]ASF JIRA 2020-04-08T14_27_34+00'!AST39</f>
        <v>0</v>
      </c>
      <c r="ASU11">
        <f>'[1]ASF JIRA 2020-04-08T14_27_34+00'!ASU39</f>
        <v>0</v>
      </c>
      <c r="ASV11">
        <f>'[1]ASF JIRA 2020-04-08T14_27_34+00'!ASV39</f>
        <v>0</v>
      </c>
      <c r="ASW11">
        <f>'[1]ASF JIRA 2020-04-08T14_27_34+00'!ASW39</f>
        <v>0</v>
      </c>
      <c r="ASX11">
        <f>'[1]ASF JIRA 2020-04-08T14_27_34+00'!ASX39</f>
        <v>0</v>
      </c>
      <c r="ASY11">
        <f>'[1]ASF JIRA 2020-04-08T14_27_34+00'!ASY39</f>
        <v>0</v>
      </c>
      <c r="ASZ11">
        <f>'[1]ASF JIRA 2020-04-08T14_27_34+00'!ASZ39</f>
        <v>0</v>
      </c>
      <c r="ATA11">
        <f>'[1]ASF JIRA 2020-04-08T14_27_34+00'!ATA39</f>
        <v>0</v>
      </c>
      <c r="ATB11">
        <f>'[1]ASF JIRA 2020-04-08T14_27_34+00'!ATB39</f>
        <v>0</v>
      </c>
      <c r="ATC11">
        <f>'[1]ASF JIRA 2020-04-08T14_27_34+00'!ATC39</f>
        <v>0</v>
      </c>
      <c r="ATD11">
        <f>'[1]ASF JIRA 2020-04-08T14_27_34+00'!ATD39</f>
        <v>0</v>
      </c>
      <c r="ATE11">
        <f>'[1]ASF JIRA 2020-04-08T14_27_34+00'!ATE39</f>
        <v>0</v>
      </c>
      <c r="ATF11">
        <f>'[1]ASF JIRA 2020-04-08T14_27_34+00'!ATF39</f>
        <v>0</v>
      </c>
      <c r="ATG11">
        <f>'[1]ASF JIRA 2020-04-08T14_27_34+00'!ATG39</f>
        <v>0</v>
      </c>
      <c r="ATH11">
        <f>'[1]ASF JIRA 2020-04-08T14_27_34+00'!ATH39</f>
        <v>0</v>
      </c>
      <c r="ATI11">
        <f>'[1]ASF JIRA 2020-04-08T14_27_34+00'!ATI39</f>
        <v>0</v>
      </c>
      <c r="ATJ11">
        <f>'[1]ASF JIRA 2020-04-08T14_27_34+00'!ATJ39</f>
        <v>0</v>
      </c>
      <c r="ATK11">
        <f>'[1]ASF JIRA 2020-04-08T14_27_34+00'!ATK39</f>
        <v>0</v>
      </c>
      <c r="ATL11">
        <f>'[1]ASF JIRA 2020-04-08T14_27_34+00'!ATL39</f>
        <v>0</v>
      </c>
      <c r="ATM11">
        <f>'[1]ASF JIRA 2020-04-08T14_27_34+00'!ATM39</f>
        <v>0</v>
      </c>
      <c r="ATN11">
        <f>'[1]ASF JIRA 2020-04-08T14_27_34+00'!ATN39</f>
        <v>0</v>
      </c>
      <c r="ATO11">
        <f>'[1]ASF JIRA 2020-04-08T14_27_34+00'!ATO39</f>
        <v>0</v>
      </c>
      <c r="ATP11">
        <f>'[1]ASF JIRA 2020-04-08T14_27_34+00'!ATP39</f>
        <v>0</v>
      </c>
      <c r="ATQ11">
        <f>'[1]ASF JIRA 2020-04-08T14_27_34+00'!ATQ39</f>
        <v>0</v>
      </c>
      <c r="ATR11">
        <f>'[1]ASF JIRA 2020-04-08T14_27_34+00'!ATR39</f>
        <v>0</v>
      </c>
      <c r="ATS11">
        <f>'[1]ASF JIRA 2020-04-08T14_27_34+00'!ATS39</f>
        <v>0</v>
      </c>
      <c r="ATT11">
        <f>'[1]ASF JIRA 2020-04-08T14_27_34+00'!ATT39</f>
        <v>0</v>
      </c>
      <c r="ATU11">
        <f>'[1]ASF JIRA 2020-04-08T14_27_34+00'!ATU39</f>
        <v>0</v>
      </c>
      <c r="ATV11">
        <f>'[1]ASF JIRA 2020-04-08T14_27_34+00'!ATV39</f>
        <v>0</v>
      </c>
      <c r="ATW11">
        <f>'[1]ASF JIRA 2020-04-08T14_27_34+00'!ATW39</f>
        <v>0</v>
      </c>
      <c r="ATX11">
        <f>'[1]ASF JIRA 2020-04-08T14_27_34+00'!ATX39</f>
        <v>0</v>
      </c>
      <c r="ATY11">
        <f>'[1]ASF JIRA 2020-04-08T14_27_34+00'!ATY39</f>
        <v>0</v>
      </c>
      <c r="ATZ11">
        <f>'[1]ASF JIRA 2020-04-08T14_27_34+00'!ATZ39</f>
        <v>0</v>
      </c>
      <c r="AUA11">
        <f>'[1]ASF JIRA 2020-04-08T14_27_34+00'!AUA39</f>
        <v>0</v>
      </c>
      <c r="AUB11">
        <f>'[1]ASF JIRA 2020-04-08T14_27_34+00'!AUB39</f>
        <v>0</v>
      </c>
      <c r="AUC11">
        <f>'[1]ASF JIRA 2020-04-08T14_27_34+00'!AUC39</f>
        <v>0</v>
      </c>
      <c r="AUD11">
        <f>'[1]ASF JIRA 2020-04-08T14_27_34+00'!AUD39</f>
        <v>0</v>
      </c>
      <c r="AUE11">
        <f>'[1]ASF JIRA 2020-04-08T14_27_34+00'!AUE39</f>
        <v>0</v>
      </c>
      <c r="AUF11">
        <f>'[1]ASF JIRA 2020-04-08T14_27_34+00'!AUF39</f>
        <v>0</v>
      </c>
      <c r="AUG11">
        <f>'[1]ASF JIRA 2020-04-08T14_27_34+00'!AUG39</f>
        <v>0</v>
      </c>
      <c r="AUH11">
        <f>'[1]ASF JIRA 2020-04-08T14_27_34+00'!AUH39</f>
        <v>0</v>
      </c>
      <c r="AUI11">
        <f>'[1]ASF JIRA 2020-04-08T14_27_34+00'!AUI39</f>
        <v>0</v>
      </c>
      <c r="AUJ11">
        <f>'[1]ASF JIRA 2020-04-08T14_27_34+00'!AUJ39</f>
        <v>0</v>
      </c>
      <c r="AUK11">
        <f>'[1]ASF JIRA 2020-04-08T14_27_34+00'!AUK39</f>
        <v>0</v>
      </c>
      <c r="AUL11">
        <f>'[1]ASF JIRA 2020-04-08T14_27_34+00'!AUL39</f>
        <v>0</v>
      </c>
      <c r="AUM11">
        <f>'[1]ASF JIRA 2020-04-08T14_27_34+00'!AUM39</f>
        <v>0</v>
      </c>
      <c r="AUN11">
        <f>'[1]ASF JIRA 2020-04-08T14_27_34+00'!AUN39</f>
        <v>0</v>
      </c>
      <c r="AUO11">
        <f>'[1]ASF JIRA 2020-04-08T14_27_34+00'!AUO39</f>
        <v>0</v>
      </c>
      <c r="AUP11">
        <f>'[1]ASF JIRA 2020-04-08T14_27_34+00'!AUP39</f>
        <v>0</v>
      </c>
      <c r="AUQ11">
        <f>'[1]ASF JIRA 2020-04-08T14_27_34+00'!AUQ39</f>
        <v>0</v>
      </c>
      <c r="AUR11">
        <f>'[1]ASF JIRA 2020-04-08T14_27_34+00'!AUR39</f>
        <v>0</v>
      </c>
      <c r="AUS11">
        <f>'[1]ASF JIRA 2020-04-08T14_27_34+00'!AUS39</f>
        <v>0</v>
      </c>
      <c r="AUT11">
        <f>'[1]ASF JIRA 2020-04-08T14_27_34+00'!AUT39</f>
        <v>0</v>
      </c>
      <c r="AUU11">
        <f>'[1]ASF JIRA 2020-04-08T14_27_34+00'!AUU39</f>
        <v>0</v>
      </c>
      <c r="AUV11">
        <f>'[1]ASF JIRA 2020-04-08T14_27_34+00'!AUV39</f>
        <v>0</v>
      </c>
      <c r="AUW11">
        <f>'[1]ASF JIRA 2020-04-08T14_27_34+00'!AUW39</f>
        <v>0</v>
      </c>
      <c r="AUX11">
        <f>'[1]ASF JIRA 2020-04-08T14_27_34+00'!AUX39</f>
        <v>0</v>
      </c>
      <c r="AUY11">
        <f>'[1]ASF JIRA 2020-04-08T14_27_34+00'!AUY39</f>
        <v>0</v>
      </c>
      <c r="AUZ11">
        <f>'[1]ASF JIRA 2020-04-08T14_27_34+00'!AUZ39</f>
        <v>0</v>
      </c>
      <c r="AVA11">
        <f>'[1]ASF JIRA 2020-04-08T14_27_34+00'!AVA39</f>
        <v>0</v>
      </c>
      <c r="AVB11">
        <f>'[1]ASF JIRA 2020-04-08T14_27_34+00'!AVB39</f>
        <v>0</v>
      </c>
      <c r="AVC11">
        <f>'[1]ASF JIRA 2020-04-08T14_27_34+00'!AVC39</f>
        <v>0</v>
      </c>
      <c r="AVD11">
        <f>'[1]ASF JIRA 2020-04-08T14_27_34+00'!AVD39</f>
        <v>0</v>
      </c>
      <c r="AVE11">
        <f>'[1]ASF JIRA 2020-04-08T14_27_34+00'!AVE39</f>
        <v>0</v>
      </c>
      <c r="AVF11">
        <f>'[1]ASF JIRA 2020-04-08T14_27_34+00'!AVF39</f>
        <v>0</v>
      </c>
      <c r="AVG11">
        <f>'[1]ASF JIRA 2020-04-08T14_27_34+00'!AVG39</f>
        <v>0</v>
      </c>
      <c r="AVH11">
        <f>'[1]ASF JIRA 2020-04-08T14_27_34+00'!AVH39</f>
        <v>0</v>
      </c>
      <c r="AVI11">
        <f>'[1]ASF JIRA 2020-04-08T14_27_34+00'!AVI39</f>
        <v>0</v>
      </c>
      <c r="AVJ11">
        <f>'[1]ASF JIRA 2020-04-08T14_27_34+00'!AVJ39</f>
        <v>0</v>
      </c>
      <c r="AVK11">
        <f>'[1]ASF JIRA 2020-04-08T14_27_34+00'!AVK39</f>
        <v>0</v>
      </c>
      <c r="AVL11">
        <f>'[1]ASF JIRA 2020-04-08T14_27_34+00'!AVL39</f>
        <v>0</v>
      </c>
      <c r="AVM11">
        <f>'[1]ASF JIRA 2020-04-08T14_27_34+00'!AVM39</f>
        <v>0</v>
      </c>
      <c r="AVN11">
        <f>'[1]ASF JIRA 2020-04-08T14_27_34+00'!AVN39</f>
        <v>0</v>
      </c>
      <c r="AVO11">
        <f>'[1]ASF JIRA 2020-04-08T14_27_34+00'!AVO39</f>
        <v>0</v>
      </c>
      <c r="AVP11">
        <f>'[1]ASF JIRA 2020-04-08T14_27_34+00'!AVP39</f>
        <v>0</v>
      </c>
      <c r="AVQ11">
        <f>'[1]ASF JIRA 2020-04-08T14_27_34+00'!AVQ39</f>
        <v>0</v>
      </c>
      <c r="AVR11">
        <f>'[1]ASF JIRA 2020-04-08T14_27_34+00'!AVR39</f>
        <v>0</v>
      </c>
      <c r="AVS11">
        <f>'[1]ASF JIRA 2020-04-08T14_27_34+00'!AVS39</f>
        <v>0</v>
      </c>
      <c r="AVT11">
        <f>'[1]ASF JIRA 2020-04-08T14_27_34+00'!AVT39</f>
        <v>0</v>
      </c>
      <c r="AVU11">
        <f>'[1]ASF JIRA 2020-04-08T14_27_34+00'!AVU39</f>
        <v>0</v>
      </c>
      <c r="AVV11">
        <f>'[1]ASF JIRA 2020-04-08T14_27_34+00'!AVV39</f>
        <v>0</v>
      </c>
      <c r="AVW11">
        <f>'[1]ASF JIRA 2020-04-08T14_27_34+00'!AVW39</f>
        <v>0</v>
      </c>
      <c r="AVX11">
        <f>'[1]ASF JIRA 2020-04-08T14_27_34+00'!AVX39</f>
        <v>0</v>
      </c>
      <c r="AVY11">
        <f>'[1]ASF JIRA 2020-04-08T14_27_34+00'!AVY39</f>
        <v>0</v>
      </c>
      <c r="AVZ11">
        <f>'[1]ASF JIRA 2020-04-08T14_27_34+00'!AVZ39</f>
        <v>0</v>
      </c>
      <c r="AWA11">
        <f>'[1]ASF JIRA 2020-04-08T14_27_34+00'!AWA39</f>
        <v>0</v>
      </c>
      <c r="AWB11">
        <f>'[1]ASF JIRA 2020-04-08T14_27_34+00'!AWB39</f>
        <v>0</v>
      </c>
      <c r="AWC11">
        <f>'[1]ASF JIRA 2020-04-08T14_27_34+00'!AWC39</f>
        <v>0</v>
      </c>
      <c r="AWD11">
        <f>'[1]ASF JIRA 2020-04-08T14_27_34+00'!AWD39</f>
        <v>0</v>
      </c>
      <c r="AWE11">
        <f>'[1]ASF JIRA 2020-04-08T14_27_34+00'!AWE39</f>
        <v>0</v>
      </c>
      <c r="AWF11">
        <f>'[1]ASF JIRA 2020-04-08T14_27_34+00'!AWF39</f>
        <v>0</v>
      </c>
      <c r="AWG11">
        <f>'[1]ASF JIRA 2020-04-08T14_27_34+00'!AWG39</f>
        <v>0</v>
      </c>
      <c r="AWH11">
        <f>'[1]ASF JIRA 2020-04-08T14_27_34+00'!AWH39</f>
        <v>0</v>
      </c>
      <c r="AWI11">
        <f>'[1]ASF JIRA 2020-04-08T14_27_34+00'!AWI39</f>
        <v>0</v>
      </c>
      <c r="AWJ11">
        <f>'[1]ASF JIRA 2020-04-08T14_27_34+00'!AWJ39</f>
        <v>0</v>
      </c>
      <c r="AWK11">
        <f>'[1]ASF JIRA 2020-04-08T14_27_34+00'!AWK39</f>
        <v>0</v>
      </c>
      <c r="AWL11">
        <f>'[1]ASF JIRA 2020-04-08T14_27_34+00'!AWL39</f>
        <v>0</v>
      </c>
      <c r="AWM11">
        <f>'[1]ASF JIRA 2020-04-08T14_27_34+00'!AWM39</f>
        <v>0</v>
      </c>
      <c r="AWN11">
        <f>'[1]ASF JIRA 2020-04-08T14_27_34+00'!AWN39</f>
        <v>0</v>
      </c>
      <c r="AWO11">
        <f>'[1]ASF JIRA 2020-04-08T14_27_34+00'!AWO39</f>
        <v>0</v>
      </c>
      <c r="AWP11">
        <f>'[1]ASF JIRA 2020-04-08T14_27_34+00'!AWP39</f>
        <v>0</v>
      </c>
      <c r="AWQ11">
        <f>'[1]ASF JIRA 2020-04-08T14_27_34+00'!AWQ39</f>
        <v>0</v>
      </c>
      <c r="AWR11">
        <f>'[1]ASF JIRA 2020-04-08T14_27_34+00'!AWR39</f>
        <v>0</v>
      </c>
      <c r="AWS11">
        <f>'[1]ASF JIRA 2020-04-08T14_27_34+00'!AWS39</f>
        <v>0</v>
      </c>
      <c r="AWT11">
        <f>'[1]ASF JIRA 2020-04-08T14_27_34+00'!AWT39</f>
        <v>0</v>
      </c>
      <c r="AWU11">
        <f>'[1]ASF JIRA 2020-04-08T14_27_34+00'!AWU39</f>
        <v>0</v>
      </c>
      <c r="AWV11">
        <f>'[1]ASF JIRA 2020-04-08T14_27_34+00'!AWV39</f>
        <v>0</v>
      </c>
      <c r="AWW11">
        <f>'[1]ASF JIRA 2020-04-08T14_27_34+00'!AWW39</f>
        <v>0</v>
      </c>
      <c r="AWX11">
        <f>'[1]ASF JIRA 2020-04-08T14_27_34+00'!AWX39</f>
        <v>0</v>
      </c>
      <c r="AWY11">
        <f>'[1]ASF JIRA 2020-04-08T14_27_34+00'!AWY39</f>
        <v>0</v>
      </c>
      <c r="AWZ11">
        <f>'[1]ASF JIRA 2020-04-08T14_27_34+00'!AWZ39</f>
        <v>0</v>
      </c>
      <c r="AXA11">
        <f>'[1]ASF JIRA 2020-04-08T14_27_34+00'!AXA39</f>
        <v>0</v>
      </c>
      <c r="AXB11">
        <f>'[1]ASF JIRA 2020-04-08T14_27_34+00'!AXB39</f>
        <v>0</v>
      </c>
      <c r="AXC11">
        <f>'[1]ASF JIRA 2020-04-08T14_27_34+00'!AXC39</f>
        <v>0</v>
      </c>
      <c r="AXD11">
        <f>'[1]ASF JIRA 2020-04-08T14_27_34+00'!AXD39</f>
        <v>0</v>
      </c>
      <c r="AXE11">
        <f>'[1]ASF JIRA 2020-04-08T14_27_34+00'!AXE39</f>
        <v>0</v>
      </c>
      <c r="AXF11">
        <f>'[1]ASF JIRA 2020-04-08T14_27_34+00'!AXF39</f>
        <v>0</v>
      </c>
      <c r="AXG11">
        <f>'[1]ASF JIRA 2020-04-08T14_27_34+00'!AXG39</f>
        <v>0</v>
      </c>
      <c r="AXH11">
        <f>'[1]ASF JIRA 2020-04-08T14_27_34+00'!AXH39</f>
        <v>0</v>
      </c>
      <c r="AXI11">
        <f>'[1]ASF JIRA 2020-04-08T14_27_34+00'!AXI39</f>
        <v>0</v>
      </c>
      <c r="AXJ11">
        <f>'[1]ASF JIRA 2020-04-08T14_27_34+00'!AXJ39</f>
        <v>0</v>
      </c>
      <c r="AXK11">
        <f>'[1]ASF JIRA 2020-04-08T14_27_34+00'!AXK39</f>
        <v>0</v>
      </c>
      <c r="AXL11">
        <f>'[1]ASF JIRA 2020-04-08T14_27_34+00'!AXL39</f>
        <v>0</v>
      </c>
      <c r="AXM11">
        <f>'[1]ASF JIRA 2020-04-08T14_27_34+00'!AXM39</f>
        <v>0</v>
      </c>
      <c r="AXN11">
        <f>'[1]ASF JIRA 2020-04-08T14_27_34+00'!AXN39</f>
        <v>0</v>
      </c>
      <c r="AXO11">
        <f>'[1]ASF JIRA 2020-04-08T14_27_34+00'!AXO39</f>
        <v>0</v>
      </c>
      <c r="AXP11">
        <f>'[1]ASF JIRA 2020-04-08T14_27_34+00'!AXP39</f>
        <v>0</v>
      </c>
      <c r="AXQ11">
        <f>'[1]ASF JIRA 2020-04-08T14_27_34+00'!AXQ39</f>
        <v>0</v>
      </c>
      <c r="AXR11">
        <f>'[1]ASF JIRA 2020-04-08T14_27_34+00'!AXR39</f>
        <v>0</v>
      </c>
      <c r="AXS11">
        <f>'[1]ASF JIRA 2020-04-08T14_27_34+00'!AXS39</f>
        <v>0</v>
      </c>
      <c r="AXT11">
        <f>'[1]ASF JIRA 2020-04-08T14_27_34+00'!AXT39</f>
        <v>0</v>
      </c>
      <c r="AXU11">
        <f>'[1]ASF JIRA 2020-04-08T14_27_34+00'!AXU39</f>
        <v>0</v>
      </c>
      <c r="AXV11">
        <f>'[1]ASF JIRA 2020-04-08T14_27_34+00'!AXV39</f>
        <v>0</v>
      </c>
      <c r="AXW11">
        <f>'[1]ASF JIRA 2020-04-08T14_27_34+00'!AXW39</f>
        <v>0</v>
      </c>
      <c r="AXX11">
        <f>'[1]ASF JIRA 2020-04-08T14_27_34+00'!AXX39</f>
        <v>0</v>
      </c>
      <c r="AXY11">
        <f>'[1]ASF JIRA 2020-04-08T14_27_34+00'!AXY39</f>
        <v>0</v>
      </c>
      <c r="AXZ11">
        <f>'[1]ASF JIRA 2020-04-08T14_27_34+00'!AXZ39</f>
        <v>0</v>
      </c>
      <c r="AYA11">
        <f>'[1]ASF JIRA 2020-04-08T14_27_34+00'!AYA39</f>
        <v>0</v>
      </c>
      <c r="AYB11">
        <f>'[1]ASF JIRA 2020-04-08T14_27_34+00'!AYB39</f>
        <v>0</v>
      </c>
      <c r="AYC11">
        <f>'[1]ASF JIRA 2020-04-08T14_27_34+00'!AYC39</f>
        <v>0</v>
      </c>
      <c r="AYD11">
        <f>'[1]ASF JIRA 2020-04-08T14_27_34+00'!AYD39</f>
        <v>0</v>
      </c>
      <c r="AYE11">
        <f>'[1]ASF JIRA 2020-04-08T14_27_34+00'!AYE39</f>
        <v>0</v>
      </c>
      <c r="AYF11">
        <f>'[1]ASF JIRA 2020-04-08T14_27_34+00'!AYF39</f>
        <v>0</v>
      </c>
      <c r="AYG11">
        <f>'[1]ASF JIRA 2020-04-08T14_27_34+00'!AYG39</f>
        <v>0</v>
      </c>
      <c r="AYH11">
        <f>'[1]ASF JIRA 2020-04-08T14_27_34+00'!AYH39</f>
        <v>0</v>
      </c>
      <c r="AYI11">
        <f>'[1]ASF JIRA 2020-04-08T14_27_34+00'!AYI39</f>
        <v>0</v>
      </c>
      <c r="AYJ11">
        <f>'[1]ASF JIRA 2020-04-08T14_27_34+00'!AYJ39</f>
        <v>0</v>
      </c>
      <c r="AYK11">
        <f>'[1]ASF JIRA 2020-04-08T14_27_34+00'!AYK39</f>
        <v>0</v>
      </c>
      <c r="AYL11">
        <f>'[1]ASF JIRA 2020-04-08T14_27_34+00'!AYL39</f>
        <v>0</v>
      </c>
      <c r="AYM11">
        <f>'[1]ASF JIRA 2020-04-08T14_27_34+00'!AYM39</f>
        <v>0</v>
      </c>
      <c r="AYN11">
        <f>'[1]ASF JIRA 2020-04-08T14_27_34+00'!AYN39</f>
        <v>0</v>
      </c>
      <c r="AYO11">
        <f>'[1]ASF JIRA 2020-04-08T14_27_34+00'!AYO39</f>
        <v>0</v>
      </c>
      <c r="AYP11">
        <f>'[1]ASF JIRA 2020-04-08T14_27_34+00'!AYP39</f>
        <v>0</v>
      </c>
      <c r="AYQ11">
        <f>'[1]ASF JIRA 2020-04-08T14_27_34+00'!AYQ39</f>
        <v>0</v>
      </c>
      <c r="AYR11">
        <f>'[1]ASF JIRA 2020-04-08T14_27_34+00'!AYR39</f>
        <v>0</v>
      </c>
      <c r="AYS11">
        <f>'[1]ASF JIRA 2020-04-08T14_27_34+00'!AYS39</f>
        <v>0</v>
      </c>
      <c r="AYT11">
        <f>'[1]ASF JIRA 2020-04-08T14_27_34+00'!AYT39</f>
        <v>0</v>
      </c>
      <c r="AYU11">
        <f>'[1]ASF JIRA 2020-04-08T14_27_34+00'!AYU39</f>
        <v>0</v>
      </c>
      <c r="AYV11">
        <f>'[1]ASF JIRA 2020-04-08T14_27_34+00'!AYV39</f>
        <v>0</v>
      </c>
      <c r="AYW11">
        <f>'[1]ASF JIRA 2020-04-08T14_27_34+00'!AYW39</f>
        <v>0</v>
      </c>
      <c r="AYX11">
        <f>'[1]ASF JIRA 2020-04-08T14_27_34+00'!AYX39</f>
        <v>0</v>
      </c>
      <c r="AYY11">
        <f>'[1]ASF JIRA 2020-04-08T14_27_34+00'!AYY39</f>
        <v>0</v>
      </c>
      <c r="AYZ11">
        <f>'[1]ASF JIRA 2020-04-08T14_27_34+00'!AYZ39</f>
        <v>0</v>
      </c>
      <c r="AZA11">
        <f>'[1]ASF JIRA 2020-04-08T14_27_34+00'!AZA39</f>
        <v>0</v>
      </c>
      <c r="AZB11">
        <f>'[1]ASF JIRA 2020-04-08T14_27_34+00'!AZB39</f>
        <v>0</v>
      </c>
      <c r="AZC11">
        <f>'[1]ASF JIRA 2020-04-08T14_27_34+00'!AZC39</f>
        <v>0</v>
      </c>
      <c r="AZD11">
        <f>'[1]ASF JIRA 2020-04-08T14_27_34+00'!AZD39</f>
        <v>0</v>
      </c>
      <c r="AZE11">
        <f>'[1]ASF JIRA 2020-04-08T14_27_34+00'!AZE39</f>
        <v>0</v>
      </c>
      <c r="AZF11">
        <f>'[1]ASF JIRA 2020-04-08T14_27_34+00'!AZF39</f>
        <v>0</v>
      </c>
      <c r="AZG11">
        <f>'[1]ASF JIRA 2020-04-08T14_27_34+00'!AZG39</f>
        <v>0</v>
      </c>
      <c r="AZH11">
        <f>'[1]ASF JIRA 2020-04-08T14_27_34+00'!AZH39</f>
        <v>0</v>
      </c>
      <c r="AZI11">
        <f>'[1]ASF JIRA 2020-04-08T14_27_34+00'!AZI39</f>
        <v>0</v>
      </c>
      <c r="AZJ11">
        <f>'[1]ASF JIRA 2020-04-08T14_27_34+00'!AZJ39</f>
        <v>0</v>
      </c>
      <c r="AZK11">
        <f>'[1]ASF JIRA 2020-04-08T14_27_34+00'!AZK39</f>
        <v>0</v>
      </c>
      <c r="AZL11">
        <f>'[1]ASF JIRA 2020-04-08T14_27_34+00'!AZL39</f>
        <v>0</v>
      </c>
      <c r="AZM11">
        <f>'[1]ASF JIRA 2020-04-08T14_27_34+00'!AZM39</f>
        <v>0</v>
      </c>
      <c r="AZN11">
        <f>'[1]ASF JIRA 2020-04-08T14_27_34+00'!AZN39</f>
        <v>0</v>
      </c>
      <c r="AZO11">
        <f>'[1]ASF JIRA 2020-04-08T14_27_34+00'!AZO39</f>
        <v>0</v>
      </c>
      <c r="AZP11">
        <f>'[1]ASF JIRA 2020-04-08T14_27_34+00'!AZP39</f>
        <v>0</v>
      </c>
      <c r="AZQ11">
        <f>'[1]ASF JIRA 2020-04-08T14_27_34+00'!AZQ39</f>
        <v>0</v>
      </c>
      <c r="AZR11">
        <f>'[1]ASF JIRA 2020-04-08T14_27_34+00'!AZR39</f>
        <v>0</v>
      </c>
      <c r="AZS11">
        <f>'[1]ASF JIRA 2020-04-08T14_27_34+00'!AZS39</f>
        <v>0</v>
      </c>
      <c r="AZT11">
        <f>'[1]ASF JIRA 2020-04-08T14_27_34+00'!AZT39</f>
        <v>0</v>
      </c>
      <c r="AZU11">
        <f>'[1]ASF JIRA 2020-04-08T14_27_34+00'!AZU39</f>
        <v>0</v>
      </c>
      <c r="AZV11">
        <f>'[1]ASF JIRA 2020-04-08T14_27_34+00'!AZV39</f>
        <v>0</v>
      </c>
      <c r="AZW11">
        <f>'[1]ASF JIRA 2020-04-08T14_27_34+00'!AZW39</f>
        <v>0</v>
      </c>
      <c r="AZX11">
        <f>'[1]ASF JIRA 2020-04-08T14_27_34+00'!AZX39</f>
        <v>0</v>
      </c>
      <c r="AZY11">
        <f>'[1]ASF JIRA 2020-04-08T14_27_34+00'!AZY39</f>
        <v>0</v>
      </c>
      <c r="AZZ11">
        <f>'[1]ASF JIRA 2020-04-08T14_27_34+00'!AZZ39</f>
        <v>0</v>
      </c>
      <c r="BAA11">
        <f>'[1]ASF JIRA 2020-04-08T14_27_34+00'!BAA39</f>
        <v>0</v>
      </c>
      <c r="BAB11">
        <f>'[1]ASF JIRA 2020-04-08T14_27_34+00'!BAB39</f>
        <v>0</v>
      </c>
      <c r="BAC11">
        <f>'[1]ASF JIRA 2020-04-08T14_27_34+00'!BAC39</f>
        <v>0</v>
      </c>
      <c r="BAD11">
        <f>'[1]ASF JIRA 2020-04-08T14_27_34+00'!BAD39</f>
        <v>0</v>
      </c>
      <c r="BAE11">
        <f>'[1]ASF JIRA 2020-04-08T14_27_34+00'!BAE39</f>
        <v>0</v>
      </c>
      <c r="BAF11">
        <f>'[1]ASF JIRA 2020-04-08T14_27_34+00'!BAF39</f>
        <v>0</v>
      </c>
      <c r="BAG11">
        <f>'[1]ASF JIRA 2020-04-08T14_27_34+00'!BAG39</f>
        <v>0</v>
      </c>
      <c r="BAH11">
        <f>'[1]ASF JIRA 2020-04-08T14_27_34+00'!BAH39</f>
        <v>0</v>
      </c>
      <c r="BAI11">
        <f>'[1]ASF JIRA 2020-04-08T14_27_34+00'!BAI39</f>
        <v>0</v>
      </c>
      <c r="BAJ11">
        <f>'[1]ASF JIRA 2020-04-08T14_27_34+00'!BAJ39</f>
        <v>0</v>
      </c>
      <c r="BAK11">
        <f>'[1]ASF JIRA 2020-04-08T14_27_34+00'!BAK39</f>
        <v>0</v>
      </c>
      <c r="BAL11">
        <f>'[1]ASF JIRA 2020-04-08T14_27_34+00'!BAL39</f>
        <v>0</v>
      </c>
      <c r="BAM11">
        <f>'[1]ASF JIRA 2020-04-08T14_27_34+00'!BAM39</f>
        <v>0</v>
      </c>
      <c r="BAN11">
        <f>'[1]ASF JIRA 2020-04-08T14_27_34+00'!BAN39</f>
        <v>0</v>
      </c>
      <c r="BAO11">
        <f>'[1]ASF JIRA 2020-04-08T14_27_34+00'!BAO39</f>
        <v>0</v>
      </c>
      <c r="BAP11">
        <f>'[1]ASF JIRA 2020-04-08T14_27_34+00'!BAP39</f>
        <v>0</v>
      </c>
      <c r="BAQ11">
        <f>'[1]ASF JIRA 2020-04-08T14_27_34+00'!BAQ39</f>
        <v>0</v>
      </c>
      <c r="BAR11">
        <f>'[1]ASF JIRA 2020-04-08T14_27_34+00'!BAR39</f>
        <v>0</v>
      </c>
      <c r="BAS11">
        <f>'[1]ASF JIRA 2020-04-08T14_27_34+00'!BAS39</f>
        <v>0</v>
      </c>
      <c r="BAT11">
        <f>'[1]ASF JIRA 2020-04-08T14_27_34+00'!BAT39</f>
        <v>0</v>
      </c>
      <c r="BAU11">
        <f>'[1]ASF JIRA 2020-04-08T14_27_34+00'!BAU39</f>
        <v>0</v>
      </c>
      <c r="BAV11">
        <f>'[1]ASF JIRA 2020-04-08T14_27_34+00'!BAV39</f>
        <v>0</v>
      </c>
      <c r="BAW11">
        <f>'[1]ASF JIRA 2020-04-08T14_27_34+00'!BAW39</f>
        <v>0</v>
      </c>
      <c r="BAX11">
        <f>'[1]ASF JIRA 2020-04-08T14_27_34+00'!BAX39</f>
        <v>0</v>
      </c>
      <c r="BAY11">
        <f>'[1]ASF JIRA 2020-04-08T14_27_34+00'!BAY39</f>
        <v>0</v>
      </c>
      <c r="BAZ11">
        <f>'[1]ASF JIRA 2020-04-08T14_27_34+00'!BAZ39</f>
        <v>0</v>
      </c>
      <c r="BBA11">
        <f>'[1]ASF JIRA 2020-04-08T14_27_34+00'!BBA39</f>
        <v>0</v>
      </c>
      <c r="BBB11">
        <f>'[1]ASF JIRA 2020-04-08T14_27_34+00'!BBB39</f>
        <v>0</v>
      </c>
      <c r="BBC11">
        <f>'[1]ASF JIRA 2020-04-08T14_27_34+00'!BBC39</f>
        <v>0</v>
      </c>
      <c r="BBD11">
        <f>'[1]ASF JIRA 2020-04-08T14_27_34+00'!BBD39</f>
        <v>0</v>
      </c>
      <c r="BBE11">
        <f>'[1]ASF JIRA 2020-04-08T14_27_34+00'!BBE39</f>
        <v>0</v>
      </c>
      <c r="BBF11">
        <f>'[1]ASF JIRA 2020-04-08T14_27_34+00'!BBF39</f>
        <v>0</v>
      </c>
      <c r="BBG11">
        <f>'[1]ASF JIRA 2020-04-08T14_27_34+00'!BBG39</f>
        <v>0</v>
      </c>
      <c r="BBH11">
        <f>'[1]ASF JIRA 2020-04-08T14_27_34+00'!BBH39</f>
        <v>0</v>
      </c>
      <c r="BBI11">
        <f>'[1]ASF JIRA 2020-04-08T14_27_34+00'!BBI39</f>
        <v>0</v>
      </c>
      <c r="BBJ11">
        <f>'[1]ASF JIRA 2020-04-08T14_27_34+00'!BBJ39</f>
        <v>0</v>
      </c>
      <c r="BBK11">
        <f>'[1]ASF JIRA 2020-04-08T14_27_34+00'!BBK39</f>
        <v>0</v>
      </c>
      <c r="BBL11">
        <f>'[1]ASF JIRA 2020-04-08T14_27_34+00'!BBL39</f>
        <v>0</v>
      </c>
      <c r="BBM11">
        <f>'[1]ASF JIRA 2020-04-08T14_27_34+00'!BBM39</f>
        <v>0</v>
      </c>
      <c r="BBN11">
        <f>'[1]ASF JIRA 2020-04-08T14_27_34+00'!BBN39</f>
        <v>0</v>
      </c>
      <c r="BBO11">
        <f>'[1]ASF JIRA 2020-04-08T14_27_34+00'!BBO39</f>
        <v>0</v>
      </c>
      <c r="BBP11">
        <f>'[1]ASF JIRA 2020-04-08T14_27_34+00'!BBP39</f>
        <v>0</v>
      </c>
      <c r="BBQ11">
        <f>'[1]ASF JIRA 2020-04-08T14_27_34+00'!BBQ39</f>
        <v>0</v>
      </c>
      <c r="BBR11">
        <f>'[1]ASF JIRA 2020-04-08T14_27_34+00'!BBR39</f>
        <v>0</v>
      </c>
      <c r="BBS11">
        <f>'[1]ASF JIRA 2020-04-08T14_27_34+00'!BBS39</f>
        <v>0</v>
      </c>
      <c r="BBT11">
        <f>'[1]ASF JIRA 2020-04-08T14_27_34+00'!BBT39</f>
        <v>0</v>
      </c>
      <c r="BBU11">
        <f>'[1]ASF JIRA 2020-04-08T14_27_34+00'!BBU39</f>
        <v>0</v>
      </c>
      <c r="BBV11">
        <f>'[1]ASF JIRA 2020-04-08T14_27_34+00'!BBV39</f>
        <v>0</v>
      </c>
      <c r="BBW11">
        <f>'[1]ASF JIRA 2020-04-08T14_27_34+00'!BBW39</f>
        <v>0</v>
      </c>
      <c r="BBX11">
        <f>'[1]ASF JIRA 2020-04-08T14_27_34+00'!BBX39</f>
        <v>0</v>
      </c>
      <c r="BBY11">
        <f>'[1]ASF JIRA 2020-04-08T14_27_34+00'!BBY39</f>
        <v>0</v>
      </c>
      <c r="BBZ11">
        <f>'[1]ASF JIRA 2020-04-08T14_27_34+00'!BBZ39</f>
        <v>0</v>
      </c>
      <c r="BCA11">
        <f>'[1]ASF JIRA 2020-04-08T14_27_34+00'!BCA39</f>
        <v>0</v>
      </c>
      <c r="BCB11">
        <f>'[1]ASF JIRA 2020-04-08T14_27_34+00'!BCB39</f>
        <v>0</v>
      </c>
      <c r="BCC11">
        <f>'[1]ASF JIRA 2020-04-08T14_27_34+00'!BCC39</f>
        <v>0</v>
      </c>
      <c r="BCD11">
        <f>'[1]ASF JIRA 2020-04-08T14_27_34+00'!BCD39</f>
        <v>0</v>
      </c>
      <c r="BCE11">
        <f>'[1]ASF JIRA 2020-04-08T14_27_34+00'!BCE39</f>
        <v>0</v>
      </c>
      <c r="BCF11">
        <f>'[1]ASF JIRA 2020-04-08T14_27_34+00'!BCF39</f>
        <v>0</v>
      </c>
      <c r="BCG11">
        <f>'[1]ASF JIRA 2020-04-08T14_27_34+00'!BCG39</f>
        <v>0</v>
      </c>
      <c r="BCH11">
        <f>'[1]ASF JIRA 2020-04-08T14_27_34+00'!BCH39</f>
        <v>0</v>
      </c>
      <c r="BCI11">
        <f>'[1]ASF JIRA 2020-04-08T14_27_34+00'!BCI39</f>
        <v>0</v>
      </c>
      <c r="BCJ11">
        <f>'[1]ASF JIRA 2020-04-08T14_27_34+00'!BCJ39</f>
        <v>0</v>
      </c>
      <c r="BCK11">
        <f>'[1]ASF JIRA 2020-04-08T14_27_34+00'!BCK39</f>
        <v>0</v>
      </c>
      <c r="BCL11">
        <f>'[1]ASF JIRA 2020-04-08T14_27_34+00'!BCL39</f>
        <v>0</v>
      </c>
      <c r="BCM11">
        <f>'[1]ASF JIRA 2020-04-08T14_27_34+00'!BCM39</f>
        <v>0</v>
      </c>
      <c r="BCN11">
        <f>'[1]ASF JIRA 2020-04-08T14_27_34+00'!BCN39</f>
        <v>0</v>
      </c>
      <c r="BCO11">
        <f>'[1]ASF JIRA 2020-04-08T14_27_34+00'!BCO39</f>
        <v>0</v>
      </c>
      <c r="BCP11">
        <f>'[1]ASF JIRA 2020-04-08T14_27_34+00'!BCP39</f>
        <v>0</v>
      </c>
      <c r="BCQ11">
        <f>'[1]ASF JIRA 2020-04-08T14_27_34+00'!BCQ39</f>
        <v>0</v>
      </c>
      <c r="BCR11">
        <f>'[1]ASF JIRA 2020-04-08T14_27_34+00'!BCR39</f>
        <v>0</v>
      </c>
      <c r="BCS11">
        <f>'[1]ASF JIRA 2020-04-08T14_27_34+00'!BCS39</f>
        <v>0</v>
      </c>
      <c r="BCT11">
        <f>'[1]ASF JIRA 2020-04-08T14_27_34+00'!BCT39</f>
        <v>0</v>
      </c>
      <c r="BCU11">
        <f>'[1]ASF JIRA 2020-04-08T14_27_34+00'!BCU39</f>
        <v>0</v>
      </c>
      <c r="BCV11">
        <f>'[1]ASF JIRA 2020-04-08T14_27_34+00'!BCV39</f>
        <v>0</v>
      </c>
      <c r="BCW11">
        <f>'[1]ASF JIRA 2020-04-08T14_27_34+00'!BCW39</f>
        <v>0</v>
      </c>
      <c r="BCX11">
        <f>'[1]ASF JIRA 2020-04-08T14_27_34+00'!BCX39</f>
        <v>0</v>
      </c>
      <c r="BCY11">
        <f>'[1]ASF JIRA 2020-04-08T14_27_34+00'!BCY39</f>
        <v>0</v>
      </c>
      <c r="BCZ11">
        <f>'[1]ASF JIRA 2020-04-08T14_27_34+00'!BCZ39</f>
        <v>0</v>
      </c>
      <c r="BDA11">
        <f>'[1]ASF JIRA 2020-04-08T14_27_34+00'!BDA39</f>
        <v>0</v>
      </c>
      <c r="BDB11">
        <f>'[1]ASF JIRA 2020-04-08T14_27_34+00'!BDB39</f>
        <v>0</v>
      </c>
      <c r="BDC11">
        <f>'[1]ASF JIRA 2020-04-08T14_27_34+00'!BDC39</f>
        <v>0</v>
      </c>
      <c r="BDD11">
        <f>'[1]ASF JIRA 2020-04-08T14_27_34+00'!BDD39</f>
        <v>0</v>
      </c>
      <c r="BDE11">
        <f>'[1]ASF JIRA 2020-04-08T14_27_34+00'!BDE39</f>
        <v>0</v>
      </c>
      <c r="BDF11">
        <f>'[1]ASF JIRA 2020-04-08T14_27_34+00'!BDF39</f>
        <v>0</v>
      </c>
      <c r="BDG11">
        <f>'[1]ASF JIRA 2020-04-08T14_27_34+00'!BDG39</f>
        <v>0</v>
      </c>
      <c r="BDH11">
        <f>'[1]ASF JIRA 2020-04-08T14_27_34+00'!BDH39</f>
        <v>0</v>
      </c>
      <c r="BDI11">
        <f>'[1]ASF JIRA 2020-04-08T14_27_34+00'!BDI39</f>
        <v>0</v>
      </c>
      <c r="BDJ11">
        <f>'[1]ASF JIRA 2020-04-08T14_27_34+00'!BDJ39</f>
        <v>0</v>
      </c>
      <c r="BDK11">
        <f>'[1]ASF JIRA 2020-04-08T14_27_34+00'!BDK39</f>
        <v>0</v>
      </c>
      <c r="BDL11">
        <f>'[1]ASF JIRA 2020-04-08T14_27_34+00'!BDL39</f>
        <v>0</v>
      </c>
      <c r="BDM11">
        <f>'[1]ASF JIRA 2020-04-08T14_27_34+00'!BDM39</f>
        <v>0</v>
      </c>
      <c r="BDN11">
        <f>'[1]ASF JIRA 2020-04-08T14_27_34+00'!BDN39</f>
        <v>0</v>
      </c>
      <c r="BDO11">
        <f>'[1]ASF JIRA 2020-04-08T14_27_34+00'!BDO39</f>
        <v>0</v>
      </c>
      <c r="BDP11">
        <f>'[1]ASF JIRA 2020-04-08T14_27_34+00'!BDP39</f>
        <v>0</v>
      </c>
      <c r="BDQ11">
        <f>'[1]ASF JIRA 2020-04-08T14_27_34+00'!BDQ39</f>
        <v>0</v>
      </c>
      <c r="BDR11">
        <f>'[1]ASF JIRA 2020-04-08T14_27_34+00'!BDR39</f>
        <v>0</v>
      </c>
      <c r="BDS11">
        <f>'[1]ASF JIRA 2020-04-08T14_27_34+00'!BDS39</f>
        <v>0</v>
      </c>
      <c r="BDT11">
        <f>'[1]ASF JIRA 2020-04-08T14_27_34+00'!BDT39</f>
        <v>0</v>
      </c>
      <c r="BDU11">
        <f>'[1]ASF JIRA 2020-04-08T14_27_34+00'!BDU39</f>
        <v>0</v>
      </c>
      <c r="BDV11">
        <f>'[1]ASF JIRA 2020-04-08T14_27_34+00'!BDV39</f>
        <v>0</v>
      </c>
      <c r="BDW11">
        <f>'[1]ASF JIRA 2020-04-08T14_27_34+00'!BDW39</f>
        <v>0</v>
      </c>
      <c r="BDX11">
        <f>'[1]ASF JIRA 2020-04-08T14_27_34+00'!BDX39</f>
        <v>0</v>
      </c>
      <c r="BDY11">
        <f>'[1]ASF JIRA 2020-04-08T14_27_34+00'!BDY39</f>
        <v>0</v>
      </c>
      <c r="BDZ11">
        <f>'[1]ASF JIRA 2020-04-08T14_27_34+00'!BDZ39</f>
        <v>0</v>
      </c>
      <c r="BEA11">
        <f>'[1]ASF JIRA 2020-04-08T14_27_34+00'!BEA39</f>
        <v>0</v>
      </c>
      <c r="BEB11">
        <f>'[1]ASF JIRA 2020-04-08T14_27_34+00'!BEB39</f>
        <v>0</v>
      </c>
      <c r="BEC11">
        <f>'[1]ASF JIRA 2020-04-08T14_27_34+00'!BEC39</f>
        <v>0</v>
      </c>
      <c r="BED11">
        <f>'[1]ASF JIRA 2020-04-08T14_27_34+00'!BED39</f>
        <v>0</v>
      </c>
      <c r="BEE11">
        <f>'[1]ASF JIRA 2020-04-08T14_27_34+00'!BEE39</f>
        <v>0</v>
      </c>
      <c r="BEF11">
        <f>'[1]ASF JIRA 2020-04-08T14_27_34+00'!BEF39</f>
        <v>0</v>
      </c>
      <c r="BEG11">
        <f>'[1]ASF JIRA 2020-04-08T14_27_34+00'!BEG39</f>
        <v>0</v>
      </c>
      <c r="BEH11">
        <f>'[1]ASF JIRA 2020-04-08T14_27_34+00'!BEH39</f>
        <v>0</v>
      </c>
      <c r="BEI11">
        <f>'[1]ASF JIRA 2020-04-08T14_27_34+00'!BEI39</f>
        <v>0</v>
      </c>
      <c r="BEJ11">
        <f>'[1]ASF JIRA 2020-04-08T14_27_34+00'!BEJ39</f>
        <v>0</v>
      </c>
      <c r="BEK11">
        <f>'[1]ASF JIRA 2020-04-08T14_27_34+00'!BEK39</f>
        <v>0</v>
      </c>
      <c r="BEL11">
        <f>'[1]ASF JIRA 2020-04-08T14_27_34+00'!BEL39</f>
        <v>0</v>
      </c>
      <c r="BEM11">
        <f>'[1]ASF JIRA 2020-04-08T14_27_34+00'!BEM39</f>
        <v>0</v>
      </c>
      <c r="BEN11">
        <f>'[1]ASF JIRA 2020-04-08T14_27_34+00'!BEN39</f>
        <v>0</v>
      </c>
      <c r="BEO11">
        <f>'[1]ASF JIRA 2020-04-08T14_27_34+00'!BEO39</f>
        <v>0</v>
      </c>
      <c r="BEP11">
        <f>'[1]ASF JIRA 2020-04-08T14_27_34+00'!BEP39</f>
        <v>0</v>
      </c>
      <c r="BEQ11">
        <f>'[1]ASF JIRA 2020-04-08T14_27_34+00'!BEQ39</f>
        <v>0</v>
      </c>
      <c r="BER11">
        <f>'[1]ASF JIRA 2020-04-08T14_27_34+00'!BER39</f>
        <v>0</v>
      </c>
      <c r="BES11">
        <f>'[1]ASF JIRA 2020-04-08T14_27_34+00'!BES39</f>
        <v>0</v>
      </c>
      <c r="BET11">
        <f>'[1]ASF JIRA 2020-04-08T14_27_34+00'!BET39</f>
        <v>0</v>
      </c>
      <c r="BEU11">
        <f>'[1]ASF JIRA 2020-04-08T14_27_34+00'!BEU39</f>
        <v>0</v>
      </c>
      <c r="BEV11">
        <f>'[1]ASF JIRA 2020-04-08T14_27_34+00'!BEV39</f>
        <v>0</v>
      </c>
      <c r="BEW11">
        <f>'[1]ASF JIRA 2020-04-08T14_27_34+00'!BEW39</f>
        <v>0</v>
      </c>
      <c r="BEX11">
        <f>'[1]ASF JIRA 2020-04-08T14_27_34+00'!BEX39</f>
        <v>0</v>
      </c>
      <c r="BEY11">
        <f>'[1]ASF JIRA 2020-04-08T14_27_34+00'!BEY39</f>
        <v>0</v>
      </c>
      <c r="BEZ11">
        <f>'[1]ASF JIRA 2020-04-08T14_27_34+00'!BEZ39</f>
        <v>0</v>
      </c>
      <c r="BFA11">
        <f>'[1]ASF JIRA 2020-04-08T14_27_34+00'!BFA39</f>
        <v>0</v>
      </c>
      <c r="BFB11">
        <f>'[1]ASF JIRA 2020-04-08T14_27_34+00'!BFB39</f>
        <v>0</v>
      </c>
      <c r="BFC11">
        <f>'[1]ASF JIRA 2020-04-08T14_27_34+00'!BFC39</f>
        <v>0</v>
      </c>
      <c r="BFD11">
        <f>'[1]ASF JIRA 2020-04-08T14_27_34+00'!BFD39</f>
        <v>0</v>
      </c>
      <c r="BFE11">
        <f>'[1]ASF JIRA 2020-04-08T14_27_34+00'!BFE39</f>
        <v>0</v>
      </c>
      <c r="BFF11">
        <f>'[1]ASF JIRA 2020-04-08T14_27_34+00'!BFF39</f>
        <v>0</v>
      </c>
      <c r="BFG11">
        <f>'[1]ASF JIRA 2020-04-08T14_27_34+00'!BFG39</f>
        <v>0</v>
      </c>
      <c r="BFH11">
        <f>'[1]ASF JIRA 2020-04-08T14_27_34+00'!BFH39</f>
        <v>0</v>
      </c>
      <c r="BFI11">
        <f>'[1]ASF JIRA 2020-04-08T14_27_34+00'!BFI39</f>
        <v>0</v>
      </c>
      <c r="BFJ11">
        <f>'[1]ASF JIRA 2020-04-08T14_27_34+00'!BFJ39</f>
        <v>0</v>
      </c>
      <c r="BFK11">
        <f>'[1]ASF JIRA 2020-04-08T14_27_34+00'!BFK39</f>
        <v>0</v>
      </c>
      <c r="BFL11">
        <f>'[1]ASF JIRA 2020-04-08T14_27_34+00'!BFL39</f>
        <v>0</v>
      </c>
      <c r="BFM11">
        <f>'[1]ASF JIRA 2020-04-08T14_27_34+00'!BFM39</f>
        <v>0</v>
      </c>
      <c r="BFN11">
        <f>'[1]ASF JIRA 2020-04-08T14_27_34+00'!BFN39</f>
        <v>0</v>
      </c>
      <c r="BFO11">
        <f>'[1]ASF JIRA 2020-04-08T14_27_34+00'!BFO39</f>
        <v>0</v>
      </c>
      <c r="BFP11">
        <f>'[1]ASF JIRA 2020-04-08T14_27_34+00'!BFP39</f>
        <v>0</v>
      </c>
      <c r="BFQ11">
        <f>'[1]ASF JIRA 2020-04-08T14_27_34+00'!BFQ39</f>
        <v>0</v>
      </c>
      <c r="BFR11">
        <f>'[1]ASF JIRA 2020-04-08T14_27_34+00'!BFR39</f>
        <v>0</v>
      </c>
      <c r="BFS11">
        <f>'[1]ASF JIRA 2020-04-08T14_27_34+00'!BFS39</f>
        <v>0</v>
      </c>
      <c r="BFT11">
        <f>'[1]ASF JIRA 2020-04-08T14_27_34+00'!BFT39</f>
        <v>0</v>
      </c>
      <c r="BFU11">
        <f>'[1]ASF JIRA 2020-04-08T14_27_34+00'!BFU39</f>
        <v>0</v>
      </c>
      <c r="BFV11">
        <f>'[1]ASF JIRA 2020-04-08T14_27_34+00'!BFV39</f>
        <v>0</v>
      </c>
      <c r="BFW11">
        <f>'[1]ASF JIRA 2020-04-08T14_27_34+00'!BFW39</f>
        <v>0</v>
      </c>
      <c r="BFX11">
        <f>'[1]ASF JIRA 2020-04-08T14_27_34+00'!BFX39</f>
        <v>0</v>
      </c>
      <c r="BFY11">
        <f>'[1]ASF JIRA 2020-04-08T14_27_34+00'!BFY39</f>
        <v>0</v>
      </c>
      <c r="BFZ11">
        <f>'[1]ASF JIRA 2020-04-08T14_27_34+00'!BFZ39</f>
        <v>0</v>
      </c>
      <c r="BGA11">
        <f>'[1]ASF JIRA 2020-04-08T14_27_34+00'!BGA39</f>
        <v>0</v>
      </c>
      <c r="BGB11">
        <f>'[1]ASF JIRA 2020-04-08T14_27_34+00'!BGB39</f>
        <v>0</v>
      </c>
      <c r="BGC11">
        <f>'[1]ASF JIRA 2020-04-08T14_27_34+00'!BGC39</f>
        <v>0</v>
      </c>
      <c r="BGD11">
        <f>'[1]ASF JIRA 2020-04-08T14_27_34+00'!BGD39</f>
        <v>0</v>
      </c>
      <c r="BGE11">
        <f>'[1]ASF JIRA 2020-04-08T14_27_34+00'!BGE39</f>
        <v>0</v>
      </c>
      <c r="BGF11">
        <f>'[1]ASF JIRA 2020-04-08T14_27_34+00'!BGF39</f>
        <v>0</v>
      </c>
      <c r="BGG11">
        <f>'[1]ASF JIRA 2020-04-08T14_27_34+00'!BGG39</f>
        <v>0</v>
      </c>
      <c r="BGH11">
        <f>'[1]ASF JIRA 2020-04-08T14_27_34+00'!BGH39</f>
        <v>0</v>
      </c>
      <c r="BGI11">
        <f>'[1]ASF JIRA 2020-04-08T14_27_34+00'!BGI39</f>
        <v>0</v>
      </c>
      <c r="BGJ11">
        <f>'[1]ASF JIRA 2020-04-08T14_27_34+00'!BGJ39</f>
        <v>0</v>
      </c>
      <c r="BGK11">
        <f>'[1]ASF JIRA 2020-04-08T14_27_34+00'!BGK39</f>
        <v>0</v>
      </c>
      <c r="BGL11">
        <f>'[1]ASF JIRA 2020-04-08T14_27_34+00'!BGL39</f>
        <v>0</v>
      </c>
      <c r="BGM11">
        <f>'[1]ASF JIRA 2020-04-08T14_27_34+00'!BGM39</f>
        <v>0</v>
      </c>
      <c r="BGN11">
        <f>'[1]ASF JIRA 2020-04-08T14_27_34+00'!BGN39</f>
        <v>0</v>
      </c>
      <c r="BGO11">
        <f>'[1]ASF JIRA 2020-04-08T14_27_34+00'!BGO39</f>
        <v>0</v>
      </c>
      <c r="BGP11">
        <f>'[1]ASF JIRA 2020-04-08T14_27_34+00'!BGP39</f>
        <v>0</v>
      </c>
      <c r="BGQ11">
        <f>'[1]ASF JIRA 2020-04-08T14_27_34+00'!BGQ39</f>
        <v>0</v>
      </c>
      <c r="BGR11">
        <f>'[1]ASF JIRA 2020-04-08T14_27_34+00'!BGR39</f>
        <v>0</v>
      </c>
      <c r="BGS11">
        <f>'[1]ASF JIRA 2020-04-08T14_27_34+00'!BGS39</f>
        <v>0</v>
      </c>
      <c r="BGT11">
        <f>'[1]ASF JIRA 2020-04-08T14_27_34+00'!BGT39</f>
        <v>0</v>
      </c>
      <c r="BGU11">
        <f>'[1]ASF JIRA 2020-04-08T14_27_34+00'!BGU39</f>
        <v>0</v>
      </c>
      <c r="BGV11">
        <f>'[1]ASF JIRA 2020-04-08T14_27_34+00'!BGV39</f>
        <v>0</v>
      </c>
      <c r="BGW11">
        <f>'[1]ASF JIRA 2020-04-08T14_27_34+00'!BGW39</f>
        <v>0</v>
      </c>
      <c r="BGX11">
        <f>'[1]ASF JIRA 2020-04-08T14_27_34+00'!BGX39</f>
        <v>0</v>
      </c>
      <c r="BGY11">
        <f>'[1]ASF JIRA 2020-04-08T14_27_34+00'!BGY39</f>
        <v>0</v>
      </c>
      <c r="BGZ11">
        <f>'[1]ASF JIRA 2020-04-08T14_27_34+00'!BGZ39</f>
        <v>0</v>
      </c>
      <c r="BHA11">
        <f>'[1]ASF JIRA 2020-04-08T14_27_34+00'!BHA39</f>
        <v>0</v>
      </c>
      <c r="BHB11">
        <f>'[1]ASF JIRA 2020-04-08T14_27_34+00'!BHB39</f>
        <v>0</v>
      </c>
      <c r="BHC11">
        <f>'[1]ASF JIRA 2020-04-08T14_27_34+00'!BHC39</f>
        <v>0</v>
      </c>
      <c r="BHD11">
        <f>'[1]ASF JIRA 2020-04-08T14_27_34+00'!BHD39</f>
        <v>0</v>
      </c>
      <c r="BHE11">
        <f>'[1]ASF JIRA 2020-04-08T14_27_34+00'!BHE39</f>
        <v>0</v>
      </c>
      <c r="BHF11">
        <f>'[1]ASF JIRA 2020-04-08T14_27_34+00'!BHF39</f>
        <v>0</v>
      </c>
      <c r="BHG11">
        <f>'[1]ASF JIRA 2020-04-08T14_27_34+00'!BHG39</f>
        <v>0</v>
      </c>
      <c r="BHH11">
        <f>'[1]ASF JIRA 2020-04-08T14_27_34+00'!BHH39</f>
        <v>0</v>
      </c>
      <c r="BHI11">
        <f>'[1]ASF JIRA 2020-04-08T14_27_34+00'!BHI39</f>
        <v>0</v>
      </c>
      <c r="BHJ11">
        <f>'[1]ASF JIRA 2020-04-08T14_27_34+00'!BHJ39</f>
        <v>0</v>
      </c>
      <c r="BHK11">
        <f>'[1]ASF JIRA 2020-04-08T14_27_34+00'!BHK39</f>
        <v>0</v>
      </c>
      <c r="BHL11">
        <f>'[1]ASF JIRA 2020-04-08T14_27_34+00'!BHL39</f>
        <v>0</v>
      </c>
      <c r="BHM11">
        <f>'[1]ASF JIRA 2020-04-08T14_27_34+00'!BHM39</f>
        <v>0</v>
      </c>
      <c r="BHN11">
        <f>'[1]ASF JIRA 2020-04-08T14_27_34+00'!BHN39</f>
        <v>0</v>
      </c>
      <c r="BHO11">
        <f>'[1]ASF JIRA 2020-04-08T14_27_34+00'!BHO39</f>
        <v>0</v>
      </c>
      <c r="BHP11">
        <f>'[1]ASF JIRA 2020-04-08T14_27_34+00'!BHP39</f>
        <v>0</v>
      </c>
      <c r="BHQ11">
        <f>'[1]ASF JIRA 2020-04-08T14_27_34+00'!BHQ39</f>
        <v>0</v>
      </c>
      <c r="BHR11">
        <f>'[1]ASF JIRA 2020-04-08T14_27_34+00'!BHR39</f>
        <v>0</v>
      </c>
      <c r="BHS11">
        <f>'[1]ASF JIRA 2020-04-08T14_27_34+00'!BHS39</f>
        <v>0</v>
      </c>
      <c r="BHT11">
        <f>'[1]ASF JIRA 2020-04-08T14_27_34+00'!BHT39</f>
        <v>0</v>
      </c>
      <c r="BHU11">
        <f>'[1]ASF JIRA 2020-04-08T14_27_34+00'!BHU39</f>
        <v>0</v>
      </c>
      <c r="BHV11">
        <f>'[1]ASF JIRA 2020-04-08T14_27_34+00'!BHV39</f>
        <v>0</v>
      </c>
      <c r="BHW11">
        <f>'[1]ASF JIRA 2020-04-08T14_27_34+00'!BHW39</f>
        <v>0</v>
      </c>
      <c r="BHX11">
        <f>'[1]ASF JIRA 2020-04-08T14_27_34+00'!BHX39</f>
        <v>0</v>
      </c>
      <c r="BHY11">
        <f>'[1]ASF JIRA 2020-04-08T14_27_34+00'!BHY39</f>
        <v>0</v>
      </c>
      <c r="BHZ11">
        <f>'[1]ASF JIRA 2020-04-08T14_27_34+00'!BHZ39</f>
        <v>0</v>
      </c>
      <c r="BIA11">
        <f>'[1]ASF JIRA 2020-04-08T14_27_34+00'!BIA39</f>
        <v>0</v>
      </c>
      <c r="BIB11">
        <f>'[1]ASF JIRA 2020-04-08T14_27_34+00'!BIB39</f>
        <v>0</v>
      </c>
      <c r="BIC11">
        <f>'[1]ASF JIRA 2020-04-08T14_27_34+00'!BIC39</f>
        <v>0</v>
      </c>
      <c r="BID11">
        <f>'[1]ASF JIRA 2020-04-08T14_27_34+00'!BID39</f>
        <v>0</v>
      </c>
      <c r="BIE11">
        <f>'[1]ASF JIRA 2020-04-08T14_27_34+00'!BIE39</f>
        <v>0</v>
      </c>
      <c r="BIF11">
        <f>'[1]ASF JIRA 2020-04-08T14_27_34+00'!BIF39</f>
        <v>0</v>
      </c>
      <c r="BIG11">
        <f>'[1]ASF JIRA 2020-04-08T14_27_34+00'!BIG39</f>
        <v>0</v>
      </c>
      <c r="BIH11">
        <f>'[1]ASF JIRA 2020-04-08T14_27_34+00'!BIH39</f>
        <v>0</v>
      </c>
      <c r="BII11">
        <f>'[1]ASF JIRA 2020-04-08T14_27_34+00'!BII39</f>
        <v>0</v>
      </c>
      <c r="BIJ11">
        <f>'[1]ASF JIRA 2020-04-08T14_27_34+00'!BIJ39</f>
        <v>0</v>
      </c>
      <c r="BIK11">
        <f>'[1]ASF JIRA 2020-04-08T14_27_34+00'!BIK39</f>
        <v>0</v>
      </c>
      <c r="BIL11">
        <f>'[1]ASF JIRA 2020-04-08T14_27_34+00'!BIL39</f>
        <v>0</v>
      </c>
      <c r="BIM11">
        <f>'[1]ASF JIRA 2020-04-08T14_27_34+00'!BIM39</f>
        <v>0</v>
      </c>
      <c r="BIN11">
        <f>'[1]ASF JIRA 2020-04-08T14_27_34+00'!BIN39</f>
        <v>0</v>
      </c>
      <c r="BIO11">
        <f>'[1]ASF JIRA 2020-04-08T14_27_34+00'!BIO39</f>
        <v>0</v>
      </c>
      <c r="BIP11">
        <f>'[1]ASF JIRA 2020-04-08T14_27_34+00'!BIP39</f>
        <v>0</v>
      </c>
      <c r="BIQ11">
        <f>'[1]ASF JIRA 2020-04-08T14_27_34+00'!BIQ39</f>
        <v>0</v>
      </c>
      <c r="BIR11">
        <f>'[1]ASF JIRA 2020-04-08T14_27_34+00'!BIR39</f>
        <v>0</v>
      </c>
      <c r="BIS11">
        <f>'[1]ASF JIRA 2020-04-08T14_27_34+00'!BIS39</f>
        <v>0</v>
      </c>
      <c r="BIT11">
        <f>'[1]ASF JIRA 2020-04-08T14_27_34+00'!BIT39</f>
        <v>0</v>
      </c>
      <c r="BIU11">
        <f>'[1]ASF JIRA 2020-04-08T14_27_34+00'!BIU39</f>
        <v>0</v>
      </c>
      <c r="BIV11">
        <f>'[1]ASF JIRA 2020-04-08T14_27_34+00'!BIV39</f>
        <v>0</v>
      </c>
      <c r="BIW11">
        <f>'[1]ASF JIRA 2020-04-08T14_27_34+00'!BIW39</f>
        <v>0</v>
      </c>
      <c r="BIX11">
        <f>'[1]ASF JIRA 2020-04-08T14_27_34+00'!BIX39</f>
        <v>0</v>
      </c>
      <c r="BIY11">
        <f>'[1]ASF JIRA 2020-04-08T14_27_34+00'!BIY39</f>
        <v>0</v>
      </c>
      <c r="BIZ11">
        <f>'[1]ASF JIRA 2020-04-08T14_27_34+00'!BIZ39</f>
        <v>0</v>
      </c>
      <c r="BJA11">
        <f>'[1]ASF JIRA 2020-04-08T14_27_34+00'!BJA39</f>
        <v>0</v>
      </c>
      <c r="BJB11">
        <f>'[1]ASF JIRA 2020-04-08T14_27_34+00'!BJB39</f>
        <v>0</v>
      </c>
      <c r="BJC11">
        <f>'[1]ASF JIRA 2020-04-08T14_27_34+00'!BJC39</f>
        <v>0</v>
      </c>
      <c r="BJD11">
        <f>'[1]ASF JIRA 2020-04-08T14_27_34+00'!BJD39</f>
        <v>0</v>
      </c>
      <c r="BJE11">
        <f>'[1]ASF JIRA 2020-04-08T14_27_34+00'!BJE39</f>
        <v>0</v>
      </c>
      <c r="BJF11">
        <f>'[1]ASF JIRA 2020-04-08T14_27_34+00'!BJF39</f>
        <v>0</v>
      </c>
      <c r="BJG11">
        <f>'[1]ASF JIRA 2020-04-08T14_27_34+00'!BJG39</f>
        <v>0</v>
      </c>
      <c r="BJH11">
        <f>'[1]ASF JIRA 2020-04-08T14_27_34+00'!BJH39</f>
        <v>0</v>
      </c>
      <c r="BJI11">
        <f>'[1]ASF JIRA 2020-04-08T14_27_34+00'!BJI39</f>
        <v>0</v>
      </c>
      <c r="BJJ11">
        <f>'[1]ASF JIRA 2020-04-08T14_27_34+00'!BJJ39</f>
        <v>0</v>
      </c>
      <c r="BJK11">
        <f>'[1]ASF JIRA 2020-04-08T14_27_34+00'!BJK39</f>
        <v>0</v>
      </c>
      <c r="BJL11">
        <f>'[1]ASF JIRA 2020-04-08T14_27_34+00'!BJL39</f>
        <v>0</v>
      </c>
      <c r="BJM11">
        <f>'[1]ASF JIRA 2020-04-08T14_27_34+00'!BJM39</f>
        <v>0</v>
      </c>
      <c r="BJN11">
        <f>'[1]ASF JIRA 2020-04-08T14_27_34+00'!BJN39</f>
        <v>0</v>
      </c>
      <c r="BJO11">
        <f>'[1]ASF JIRA 2020-04-08T14_27_34+00'!BJO39</f>
        <v>0</v>
      </c>
      <c r="BJP11">
        <f>'[1]ASF JIRA 2020-04-08T14_27_34+00'!BJP39</f>
        <v>0</v>
      </c>
      <c r="BJQ11">
        <f>'[1]ASF JIRA 2020-04-08T14_27_34+00'!BJQ39</f>
        <v>0</v>
      </c>
      <c r="BJR11">
        <f>'[1]ASF JIRA 2020-04-08T14_27_34+00'!BJR39</f>
        <v>0</v>
      </c>
      <c r="BJS11">
        <f>'[1]ASF JIRA 2020-04-08T14_27_34+00'!BJS39</f>
        <v>0</v>
      </c>
      <c r="BJT11">
        <f>'[1]ASF JIRA 2020-04-08T14_27_34+00'!BJT39</f>
        <v>0</v>
      </c>
      <c r="BJU11">
        <f>'[1]ASF JIRA 2020-04-08T14_27_34+00'!BJU39</f>
        <v>0</v>
      </c>
      <c r="BJV11">
        <f>'[1]ASF JIRA 2020-04-08T14_27_34+00'!BJV39</f>
        <v>0</v>
      </c>
      <c r="BJW11">
        <f>'[1]ASF JIRA 2020-04-08T14_27_34+00'!BJW39</f>
        <v>0</v>
      </c>
      <c r="BJX11">
        <f>'[1]ASF JIRA 2020-04-08T14_27_34+00'!BJX39</f>
        <v>0</v>
      </c>
      <c r="BJY11">
        <f>'[1]ASF JIRA 2020-04-08T14_27_34+00'!BJY39</f>
        <v>0</v>
      </c>
      <c r="BJZ11">
        <f>'[1]ASF JIRA 2020-04-08T14_27_34+00'!BJZ39</f>
        <v>0</v>
      </c>
      <c r="BKA11">
        <f>'[1]ASF JIRA 2020-04-08T14_27_34+00'!BKA39</f>
        <v>0</v>
      </c>
      <c r="BKB11">
        <f>'[1]ASF JIRA 2020-04-08T14_27_34+00'!BKB39</f>
        <v>0</v>
      </c>
      <c r="BKC11">
        <f>'[1]ASF JIRA 2020-04-08T14_27_34+00'!BKC39</f>
        <v>0</v>
      </c>
      <c r="BKD11">
        <f>'[1]ASF JIRA 2020-04-08T14_27_34+00'!BKD39</f>
        <v>0</v>
      </c>
      <c r="BKE11">
        <f>'[1]ASF JIRA 2020-04-08T14_27_34+00'!BKE39</f>
        <v>0</v>
      </c>
      <c r="BKF11">
        <f>'[1]ASF JIRA 2020-04-08T14_27_34+00'!BKF39</f>
        <v>0</v>
      </c>
      <c r="BKG11">
        <f>'[1]ASF JIRA 2020-04-08T14_27_34+00'!BKG39</f>
        <v>0</v>
      </c>
      <c r="BKH11">
        <f>'[1]ASF JIRA 2020-04-08T14_27_34+00'!BKH39</f>
        <v>0</v>
      </c>
      <c r="BKI11">
        <f>'[1]ASF JIRA 2020-04-08T14_27_34+00'!BKI39</f>
        <v>0</v>
      </c>
      <c r="BKJ11">
        <f>'[1]ASF JIRA 2020-04-08T14_27_34+00'!BKJ39</f>
        <v>0</v>
      </c>
      <c r="BKK11">
        <f>'[1]ASF JIRA 2020-04-08T14_27_34+00'!BKK39</f>
        <v>0</v>
      </c>
      <c r="BKL11">
        <f>'[1]ASF JIRA 2020-04-08T14_27_34+00'!BKL39</f>
        <v>0</v>
      </c>
      <c r="BKM11">
        <f>'[1]ASF JIRA 2020-04-08T14_27_34+00'!BKM39</f>
        <v>0</v>
      </c>
      <c r="BKN11">
        <f>'[1]ASF JIRA 2020-04-08T14_27_34+00'!BKN39</f>
        <v>0</v>
      </c>
      <c r="BKO11">
        <f>'[1]ASF JIRA 2020-04-08T14_27_34+00'!BKO39</f>
        <v>0</v>
      </c>
      <c r="BKP11">
        <f>'[1]ASF JIRA 2020-04-08T14_27_34+00'!BKP39</f>
        <v>0</v>
      </c>
      <c r="BKQ11">
        <f>'[1]ASF JIRA 2020-04-08T14_27_34+00'!BKQ39</f>
        <v>0</v>
      </c>
      <c r="BKR11">
        <f>'[1]ASF JIRA 2020-04-08T14_27_34+00'!BKR39</f>
        <v>0</v>
      </c>
      <c r="BKS11">
        <f>'[1]ASF JIRA 2020-04-08T14_27_34+00'!BKS39</f>
        <v>0</v>
      </c>
      <c r="BKT11">
        <f>'[1]ASF JIRA 2020-04-08T14_27_34+00'!BKT39</f>
        <v>0</v>
      </c>
      <c r="BKU11">
        <f>'[1]ASF JIRA 2020-04-08T14_27_34+00'!BKU39</f>
        <v>0</v>
      </c>
      <c r="BKV11">
        <f>'[1]ASF JIRA 2020-04-08T14_27_34+00'!BKV39</f>
        <v>0</v>
      </c>
      <c r="BKW11">
        <f>'[1]ASF JIRA 2020-04-08T14_27_34+00'!BKW39</f>
        <v>0</v>
      </c>
      <c r="BKX11">
        <f>'[1]ASF JIRA 2020-04-08T14_27_34+00'!BKX39</f>
        <v>0</v>
      </c>
      <c r="BKY11">
        <f>'[1]ASF JIRA 2020-04-08T14_27_34+00'!BKY39</f>
        <v>0</v>
      </c>
      <c r="BKZ11">
        <f>'[1]ASF JIRA 2020-04-08T14_27_34+00'!BKZ39</f>
        <v>0</v>
      </c>
      <c r="BLA11">
        <f>'[1]ASF JIRA 2020-04-08T14_27_34+00'!BLA39</f>
        <v>0</v>
      </c>
      <c r="BLB11">
        <f>'[1]ASF JIRA 2020-04-08T14_27_34+00'!BLB39</f>
        <v>0</v>
      </c>
      <c r="BLC11">
        <f>'[1]ASF JIRA 2020-04-08T14_27_34+00'!BLC39</f>
        <v>0</v>
      </c>
      <c r="BLD11">
        <f>'[1]ASF JIRA 2020-04-08T14_27_34+00'!BLD39</f>
        <v>0</v>
      </c>
      <c r="BLE11">
        <f>'[1]ASF JIRA 2020-04-08T14_27_34+00'!BLE39</f>
        <v>0</v>
      </c>
      <c r="BLF11">
        <f>'[1]ASF JIRA 2020-04-08T14_27_34+00'!BLF39</f>
        <v>0</v>
      </c>
      <c r="BLG11">
        <f>'[1]ASF JIRA 2020-04-08T14_27_34+00'!BLG39</f>
        <v>0</v>
      </c>
      <c r="BLH11">
        <f>'[1]ASF JIRA 2020-04-08T14_27_34+00'!BLH39</f>
        <v>0</v>
      </c>
      <c r="BLI11">
        <f>'[1]ASF JIRA 2020-04-08T14_27_34+00'!BLI39</f>
        <v>0</v>
      </c>
      <c r="BLJ11">
        <f>'[1]ASF JIRA 2020-04-08T14_27_34+00'!BLJ39</f>
        <v>0</v>
      </c>
      <c r="BLK11">
        <f>'[1]ASF JIRA 2020-04-08T14_27_34+00'!BLK39</f>
        <v>0</v>
      </c>
      <c r="BLL11">
        <f>'[1]ASF JIRA 2020-04-08T14_27_34+00'!BLL39</f>
        <v>0</v>
      </c>
      <c r="BLM11">
        <f>'[1]ASF JIRA 2020-04-08T14_27_34+00'!BLM39</f>
        <v>0</v>
      </c>
      <c r="BLN11">
        <f>'[1]ASF JIRA 2020-04-08T14_27_34+00'!BLN39</f>
        <v>0</v>
      </c>
      <c r="BLO11">
        <f>'[1]ASF JIRA 2020-04-08T14_27_34+00'!BLO39</f>
        <v>0</v>
      </c>
      <c r="BLP11">
        <f>'[1]ASF JIRA 2020-04-08T14_27_34+00'!BLP39</f>
        <v>0</v>
      </c>
      <c r="BLQ11">
        <f>'[1]ASF JIRA 2020-04-08T14_27_34+00'!BLQ39</f>
        <v>0</v>
      </c>
      <c r="BLR11">
        <f>'[1]ASF JIRA 2020-04-08T14_27_34+00'!BLR39</f>
        <v>0</v>
      </c>
      <c r="BLS11">
        <f>'[1]ASF JIRA 2020-04-08T14_27_34+00'!BLS39</f>
        <v>0</v>
      </c>
      <c r="BLT11">
        <f>'[1]ASF JIRA 2020-04-08T14_27_34+00'!BLT39</f>
        <v>0</v>
      </c>
      <c r="BLU11">
        <f>'[1]ASF JIRA 2020-04-08T14_27_34+00'!BLU39</f>
        <v>0</v>
      </c>
      <c r="BLV11">
        <f>'[1]ASF JIRA 2020-04-08T14_27_34+00'!BLV39</f>
        <v>0</v>
      </c>
      <c r="BLW11">
        <f>'[1]ASF JIRA 2020-04-08T14_27_34+00'!BLW39</f>
        <v>0</v>
      </c>
      <c r="BLX11">
        <f>'[1]ASF JIRA 2020-04-08T14_27_34+00'!BLX39</f>
        <v>0</v>
      </c>
      <c r="BLY11">
        <f>'[1]ASF JIRA 2020-04-08T14_27_34+00'!BLY39</f>
        <v>0</v>
      </c>
      <c r="BLZ11">
        <f>'[1]ASF JIRA 2020-04-08T14_27_34+00'!BLZ39</f>
        <v>0</v>
      </c>
      <c r="BMA11">
        <f>'[1]ASF JIRA 2020-04-08T14_27_34+00'!BMA39</f>
        <v>0</v>
      </c>
      <c r="BMB11">
        <f>'[1]ASF JIRA 2020-04-08T14_27_34+00'!BMB39</f>
        <v>0</v>
      </c>
      <c r="BMC11">
        <f>'[1]ASF JIRA 2020-04-08T14_27_34+00'!BMC39</f>
        <v>0</v>
      </c>
      <c r="BMD11">
        <f>'[1]ASF JIRA 2020-04-08T14_27_34+00'!BMD39</f>
        <v>0</v>
      </c>
      <c r="BME11">
        <f>'[1]ASF JIRA 2020-04-08T14_27_34+00'!BME39</f>
        <v>0</v>
      </c>
      <c r="BMF11">
        <f>'[1]ASF JIRA 2020-04-08T14_27_34+00'!BMF39</f>
        <v>0</v>
      </c>
      <c r="BMG11">
        <f>'[1]ASF JIRA 2020-04-08T14_27_34+00'!BMG39</f>
        <v>0</v>
      </c>
      <c r="BMH11">
        <f>'[1]ASF JIRA 2020-04-08T14_27_34+00'!BMH39</f>
        <v>0</v>
      </c>
      <c r="BMI11">
        <f>'[1]ASF JIRA 2020-04-08T14_27_34+00'!BMI39</f>
        <v>0</v>
      </c>
      <c r="BMJ11">
        <f>'[1]ASF JIRA 2020-04-08T14_27_34+00'!BMJ39</f>
        <v>0</v>
      </c>
      <c r="BMK11">
        <f>'[1]ASF JIRA 2020-04-08T14_27_34+00'!BMK39</f>
        <v>0</v>
      </c>
      <c r="BML11">
        <f>'[1]ASF JIRA 2020-04-08T14_27_34+00'!BML39</f>
        <v>0</v>
      </c>
      <c r="BMM11">
        <f>'[1]ASF JIRA 2020-04-08T14_27_34+00'!BMM39</f>
        <v>0</v>
      </c>
      <c r="BMN11">
        <f>'[1]ASF JIRA 2020-04-08T14_27_34+00'!BMN39</f>
        <v>0</v>
      </c>
      <c r="BMO11">
        <f>'[1]ASF JIRA 2020-04-08T14_27_34+00'!BMO39</f>
        <v>0</v>
      </c>
      <c r="BMP11">
        <f>'[1]ASF JIRA 2020-04-08T14_27_34+00'!BMP39</f>
        <v>0</v>
      </c>
      <c r="BMQ11">
        <f>'[1]ASF JIRA 2020-04-08T14_27_34+00'!BMQ39</f>
        <v>0</v>
      </c>
      <c r="BMR11">
        <f>'[1]ASF JIRA 2020-04-08T14_27_34+00'!BMR39</f>
        <v>0</v>
      </c>
      <c r="BMS11">
        <f>'[1]ASF JIRA 2020-04-08T14_27_34+00'!BMS39</f>
        <v>0</v>
      </c>
      <c r="BMT11">
        <f>'[1]ASF JIRA 2020-04-08T14_27_34+00'!BMT39</f>
        <v>0</v>
      </c>
      <c r="BMU11">
        <f>'[1]ASF JIRA 2020-04-08T14_27_34+00'!BMU39</f>
        <v>0</v>
      </c>
      <c r="BMV11">
        <f>'[1]ASF JIRA 2020-04-08T14_27_34+00'!BMV39</f>
        <v>0</v>
      </c>
      <c r="BMW11">
        <f>'[1]ASF JIRA 2020-04-08T14_27_34+00'!BMW39</f>
        <v>0</v>
      </c>
      <c r="BMX11">
        <f>'[1]ASF JIRA 2020-04-08T14_27_34+00'!BMX39</f>
        <v>0</v>
      </c>
      <c r="BMY11">
        <f>'[1]ASF JIRA 2020-04-08T14_27_34+00'!BMY39</f>
        <v>0</v>
      </c>
      <c r="BMZ11">
        <f>'[1]ASF JIRA 2020-04-08T14_27_34+00'!BMZ39</f>
        <v>0</v>
      </c>
      <c r="BNA11">
        <f>'[1]ASF JIRA 2020-04-08T14_27_34+00'!BNA39</f>
        <v>0</v>
      </c>
      <c r="BNB11">
        <f>'[1]ASF JIRA 2020-04-08T14_27_34+00'!BNB39</f>
        <v>0</v>
      </c>
      <c r="BNC11">
        <f>'[1]ASF JIRA 2020-04-08T14_27_34+00'!BNC39</f>
        <v>0</v>
      </c>
      <c r="BND11">
        <f>'[1]ASF JIRA 2020-04-08T14_27_34+00'!BND39</f>
        <v>0</v>
      </c>
      <c r="BNE11">
        <f>'[1]ASF JIRA 2020-04-08T14_27_34+00'!BNE39</f>
        <v>0</v>
      </c>
      <c r="BNF11">
        <f>'[1]ASF JIRA 2020-04-08T14_27_34+00'!BNF39</f>
        <v>0</v>
      </c>
      <c r="BNG11">
        <f>'[1]ASF JIRA 2020-04-08T14_27_34+00'!BNG39</f>
        <v>0</v>
      </c>
      <c r="BNH11">
        <f>'[1]ASF JIRA 2020-04-08T14_27_34+00'!BNH39</f>
        <v>0</v>
      </c>
      <c r="BNI11">
        <f>'[1]ASF JIRA 2020-04-08T14_27_34+00'!BNI39</f>
        <v>0</v>
      </c>
      <c r="BNJ11">
        <f>'[1]ASF JIRA 2020-04-08T14_27_34+00'!BNJ39</f>
        <v>0</v>
      </c>
      <c r="BNK11">
        <f>'[1]ASF JIRA 2020-04-08T14_27_34+00'!BNK39</f>
        <v>0</v>
      </c>
      <c r="BNL11">
        <f>'[1]ASF JIRA 2020-04-08T14_27_34+00'!BNL39</f>
        <v>0</v>
      </c>
      <c r="BNM11">
        <f>'[1]ASF JIRA 2020-04-08T14_27_34+00'!BNM39</f>
        <v>0</v>
      </c>
      <c r="BNN11">
        <f>'[1]ASF JIRA 2020-04-08T14_27_34+00'!BNN39</f>
        <v>0</v>
      </c>
      <c r="BNO11">
        <f>'[1]ASF JIRA 2020-04-08T14_27_34+00'!BNO39</f>
        <v>0</v>
      </c>
      <c r="BNP11">
        <f>'[1]ASF JIRA 2020-04-08T14_27_34+00'!BNP39</f>
        <v>0</v>
      </c>
      <c r="BNQ11">
        <f>'[1]ASF JIRA 2020-04-08T14_27_34+00'!BNQ39</f>
        <v>0</v>
      </c>
      <c r="BNR11">
        <f>'[1]ASF JIRA 2020-04-08T14_27_34+00'!BNR39</f>
        <v>0</v>
      </c>
      <c r="BNS11">
        <f>'[1]ASF JIRA 2020-04-08T14_27_34+00'!BNS39</f>
        <v>0</v>
      </c>
      <c r="BNT11">
        <f>'[1]ASF JIRA 2020-04-08T14_27_34+00'!BNT39</f>
        <v>0</v>
      </c>
      <c r="BNU11">
        <f>'[1]ASF JIRA 2020-04-08T14_27_34+00'!BNU39</f>
        <v>0</v>
      </c>
      <c r="BNV11">
        <f>'[1]ASF JIRA 2020-04-08T14_27_34+00'!BNV39</f>
        <v>0</v>
      </c>
      <c r="BNW11">
        <f>'[1]ASF JIRA 2020-04-08T14_27_34+00'!BNW39</f>
        <v>0</v>
      </c>
      <c r="BNX11">
        <f>'[1]ASF JIRA 2020-04-08T14_27_34+00'!BNX39</f>
        <v>0</v>
      </c>
      <c r="BNY11">
        <f>'[1]ASF JIRA 2020-04-08T14_27_34+00'!BNY39</f>
        <v>0</v>
      </c>
      <c r="BNZ11">
        <f>'[1]ASF JIRA 2020-04-08T14_27_34+00'!BNZ39</f>
        <v>0</v>
      </c>
      <c r="BOA11">
        <f>'[1]ASF JIRA 2020-04-08T14_27_34+00'!BOA39</f>
        <v>0</v>
      </c>
      <c r="BOB11">
        <f>'[1]ASF JIRA 2020-04-08T14_27_34+00'!BOB39</f>
        <v>0</v>
      </c>
      <c r="BOC11">
        <f>'[1]ASF JIRA 2020-04-08T14_27_34+00'!BOC39</f>
        <v>0</v>
      </c>
      <c r="BOD11">
        <f>'[1]ASF JIRA 2020-04-08T14_27_34+00'!BOD39</f>
        <v>0</v>
      </c>
      <c r="BOE11">
        <f>'[1]ASF JIRA 2020-04-08T14_27_34+00'!BOE39</f>
        <v>0</v>
      </c>
      <c r="BOF11">
        <f>'[1]ASF JIRA 2020-04-08T14_27_34+00'!BOF39</f>
        <v>0</v>
      </c>
      <c r="BOG11">
        <f>'[1]ASF JIRA 2020-04-08T14_27_34+00'!BOG39</f>
        <v>0</v>
      </c>
      <c r="BOH11">
        <f>'[1]ASF JIRA 2020-04-08T14_27_34+00'!BOH39</f>
        <v>0</v>
      </c>
      <c r="BOI11">
        <f>'[1]ASF JIRA 2020-04-08T14_27_34+00'!BOI39</f>
        <v>0</v>
      </c>
      <c r="BOJ11">
        <f>'[1]ASF JIRA 2020-04-08T14_27_34+00'!BOJ39</f>
        <v>0</v>
      </c>
      <c r="BOK11">
        <f>'[1]ASF JIRA 2020-04-08T14_27_34+00'!BOK39</f>
        <v>0</v>
      </c>
      <c r="BOL11">
        <f>'[1]ASF JIRA 2020-04-08T14_27_34+00'!BOL39</f>
        <v>0</v>
      </c>
      <c r="BOM11">
        <f>'[1]ASF JIRA 2020-04-08T14_27_34+00'!BOM39</f>
        <v>0</v>
      </c>
      <c r="BON11">
        <f>'[1]ASF JIRA 2020-04-08T14_27_34+00'!BON39</f>
        <v>0</v>
      </c>
      <c r="BOO11">
        <f>'[1]ASF JIRA 2020-04-08T14_27_34+00'!BOO39</f>
        <v>0</v>
      </c>
      <c r="BOP11">
        <f>'[1]ASF JIRA 2020-04-08T14_27_34+00'!BOP39</f>
        <v>0</v>
      </c>
      <c r="BOQ11">
        <f>'[1]ASF JIRA 2020-04-08T14_27_34+00'!BOQ39</f>
        <v>0</v>
      </c>
      <c r="BOR11">
        <f>'[1]ASF JIRA 2020-04-08T14_27_34+00'!BOR39</f>
        <v>0</v>
      </c>
      <c r="BOS11">
        <f>'[1]ASF JIRA 2020-04-08T14_27_34+00'!BOS39</f>
        <v>0</v>
      </c>
      <c r="BOT11">
        <f>'[1]ASF JIRA 2020-04-08T14_27_34+00'!BOT39</f>
        <v>0</v>
      </c>
      <c r="BOU11">
        <f>'[1]ASF JIRA 2020-04-08T14_27_34+00'!BOU39</f>
        <v>0</v>
      </c>
      <c r="BOV11">
        <f>'[1]ASF JIRA 2020-04-08T14_27_34+00'!BOV39</f>
        <v>0</v>
      </c>
      <c r="BOW11">
        <f>'[1]ASF JIRA 2020-04-08T14_27_34+00'!BOW39</f>
        <v>0</v>
      </c>
      <c r="BOX11">
        <f>'[1]ASF JIRA 2020-04-08T14_27_34+00'!BOX39</f>
        <v>0</v>
      </c>
      <c r="BOY11">
        <f>'[1]ASF JIRA 2020-04-08T14_27_34+00'!BOY39</f>
        <v>0</v>
      </c>
      <c r="BOZ11">
        <f>'[1]ASF JIRA 2020-04-08T14_27_34+00'!BOZ39</f>
        <v>0</v>
      </c>
      <c r="BPA11">
        <f>'[1]ASF JIRA 2020-04-08T14_27_34+00'!BPA39</f>
        <v>0</v>
      </c>
      <c r="BPB11">
        <f>'[1]ASF JIRA 2020-04-08T14_27_34+00'!BPB39</f>
        <v>0</v>
      </c>
      <c r="BPC11">
        <f>'[1]ASF JIRA 2020-04-08T14_27_34+00'!BPC39</f>
        <v>0</v>
      </c>
      <c r="BPD11">
        <f>'[1]ASF JIRA 2020-04-08T14_27_34+00'!BPD39</f>
        <v>0</v>
      </c>
      <c r="BPE11">
        <f>'[1]ASF JIRA 2020-04-08T14_27_34+00'!BPE39</f>
        <v>0</v>
      </c>
      <c r="BPF11">
        <f>'[1]ASF JIRA 2020-04-08T14_27_34+00'!BPF39</f>
        <v>0</v>
      </c>
      <c r="BPG11">
        <f>'[1]ASF JIRA 2020-04-08T14_27_34+00'!BPG39</f>
        <v>0</v>
      </c>
      <c r="BPH11">
        <f>'[1]ASF JIRA 2020-04-08T14_27_34+00'!BPH39</f>
        <v>0</v>
      </c>
      <c r="BPI11">
        <f>'[1]ASF JIRA 2020-04-08T14_27_34+00'!BPI39</f>
        <v>0</v>
      </c>
      <c r="BPJ11">
        <f>'[1]ASF JIRA 2020-04-08T14_27_34+00'!BPJ39</f>
        <v>0</v>
      </c>
      <c r="BPK11">
        <f>'[1]ASF JIRA 2020-04-08T14_27_34+00'!BPK39</f>
        <v>0</v>
      </c>
      <c r="BPL11">
        <f>'[1]ASF JIRA 2020-04-08T14_27_34+00'!BPL39</f>
        <v>0</v>
      </c>
      <c r="BPM11">
        <f>'[1]ASF JIRA 2020-04-08T14_27_34+00'!BPM39</f>
        <v>0</v>
      </c>
      <c r="BPN11">
        <f>'[1]ASF JIRA 2020-04-08T14_27_34+00'!BPN39</f>
        <v>0</v>
      </c>
      <c r="BPO11">
        <f>'[1]ASF JIRA 2020-04-08T14_27_34+00'!BPO39</f>
        <v>0</v>
      </c>
      <c r="BPP11">
        <f>'[1]ASF JIRA 2020-04-08T14_27_34+00'!BPP39</f>
        <v>0</v>
      </c>
      <c r="BPQ11">
        <f>'[1]ASF JIRA 2020-04-08T14_27_34+00'!BPQ39</f>
        <v>0</v>
      </c>
      <c r="BPR11">
        <f>'[1]ASF JIRA 2020-04-08T14_27_34+00'!BPR39</f>
        <v>0</v>
      </c>
      <c r="BPS11">
        <f>'[1]ASF JIRA 2020-04-08T14_27_34+00'!BPS39</f>
        <v>0</v>
      </c>
      <c r="BPT11">
        <f>'[1]ASF JIRA 2020-04-08T14_27_34+00'!BPT39</f>
        <v>0</v>
      </c>
      <c r="BPU11">
        <f>'[1]ASF JIRA 2020-04-08T14_27_34+00'!BPU39</f>
        <v>0</v>
      </c>
      <c r="BPV11">
        <f>'[1]ASF JIRA 2020-04-08T14_27_34+00'!BPV39</f>
        <v>0</v>
      </c>
      <c r="BPW11">
        <f>'[1]ASF JIRA 2020-04-08T14_27_34+00'!BPW39</f>
        <v>0</v>
      </c>
      <c r="BPX11">
        <f>'[1]ASF JIRA 2020-04-08T14_27_34+00'!BPX39</f>
        <v>0</v>
      </c>
      <c r="BPY11">
        <f>'[1]ASF JIRA 2020-04-08T14_27_34+00'!BPY39</f>
        <v>0</v>
      </c>
      <c r="BPZ11">
        <f>'[1]ASF JIRA 2020-04-08T14_27_34+00'!BPZ39</f>
        <v>0</v>
      </c>
      <c r="BQA11">
        <f>'[1]ASF JIRA 2020-04-08T14_27_34+00'!BQA39</f>
        <v>0</v>
      </c>
      <c r="BQB11">
        <f>'[1]ASF JIRA 2020-04-08T14_27_34+00'!BQB39</f>
        <v>0</v>
      </c>
      <c r="BQC11">
        <f>'[1]ASF JIRA 2020-04-08T14_27_34+00'!BQC39</f>
        <v>0</v>
      </c>
      <c r="BQD11">
        <f>'[1]ASF JIRA 2020-04-08T14_27_34+00'!BQD39</f>
        <v>0</v>
      </c>
      <c r="BQE11">
        <f>'[1]ASF JIRA 2020-04-08T14_27_34+00'!BQE39</f>
        <v>0</v>
      </c>
      <c r="BQF11">
        <f>'[1]ASF JIRA 2020-04-08T14_27_34+00'!BQF39</f>
        <v>0</v>
      </c>
      <c r="BQG11">
        <f>'[1]ASF JIRA 2020-04-08T14_27_34+00'!BQG39</f>
        <v>0</v>
      </c>
      <c r="BQH11">
        <f>'[1]ASF JIRA 2020-04-08T14_27_34+00'!BQH39</f>
        <v>0</v>
      </c>
      <c r="BQI11">
        <f>'[1]ASF JIRA 2020-04-08T14_27_34+00'!BQI39</f>
        <v>0</v>
      </c>
      <c r="BQJ11">
        <f>'[1]ASF JIRA 2020-04-08T14_27_34+00'!BQJ39</f>
        <v>0</v>
      </c>
      <c r="BQK11">
        <f>'[1]ASF JIRA 2020-04-08T14_27_34+00'!BQK39</f>
        <v>0</v>
      </c>
      <c r="BQL11">
        <f>'[1]ASF JIRA 2020-04-08T14_27_34+00'!BQL39</f>
        <v>0</v>
      </c>
      <c r="BQM11">
        <f>'[1]ASF JIRA 2020-04-08T14_27_34+00'!BQM39</f>
        <v>0</v>
      </c>
      <c r="BQN11">
        <f>'[1]ASF JIRA 2020-04-08T14_27_34+00'!BQN39</f>
        <v>0</v>
      </c>
      <c r="BQO11">
        <f>'[1]ASF JIRA 2020-04-08T14_27_34+00'!BQO39</f>
        <v>0</v>
      </c>
      <c r="BQP11">
        <f>'[1]ASF JIRA 2020-04-08T14_27_34+00'!BQP39</f>
        <v>0</v>
      </c>
      <c r="BQQ11">
        <f>'[1]ASF JIRA 2020-04-08T14_27_34+00'!BQQ39</f>
        <v>0</v>
      </c>
      <c r="BQR11">
        <f>'[1]ASF JIRA 2020-04-08T14_27_34+00'!BQR39</f>
        <v>0</v>
      </c>
      <c r="BQS11">
        <f>'[1]ASF JIRA 2020-04-08T14_27_34+00'!BQS39</f>
        <v>0</v>
      </c>
      <c r="BQT11">
        <f>'[1]ASF JIRA 2020-04-08T14_27_34+00'!BQT39</f>
        <v>0</v>
      </c>
      <c r="BQU11">
        <f>'[1]ASF JIRA 2020-04-08T14_27_34+00'!BQU39</f>
        <v>0</v>
      </c>
      <c r="BQV11">
        <f>'[1]ASF JIRA 2020-04-08T14_27_34+00'!BQV39</f>
        <v>0</v>
      </c>
      <c r="BQW11">
        <f>'[1]ASF JIRA 2020-04-08T14_27_34+00'!BQW39</f>
        <v>0</v>
      </c>
      <c r="BQX11">
        <f>'[1]ASF JIRA 2020-04-08T14_27_34+00'!BQX39</f>
        <v>0</v>
      </c>
      <c r="BQY11">
        <f>'[1]ASF JIRA 2020-04-08T14_27_34+00'!BQY39</f>
        <v>0</v>
      </c>
      <c r="BQZ11">
        <f>'[1]ASF JIRA 2020-04-08T14_27_34+00'!BQZ39</f>
        <v>0</v>
      </c>
      <c r="BRA11">
        <f>'[1]ASF JIRA 2020-04-08T14_27_34+00'!BRA39</f>
        <v>0</v>
      </c>
      <c r="BRB11">
        <f>'[1]ASF JIRA 2020-04-08T14_27_34+00'!BRB39</f>
        <v>0</v>
      </c>
      <c r="BRC11">
        <f>'[1]ASF JIRA 2020-04-08T14_27_34+00'!BRC39</f>
        <v>0</v>
      </c>
      <c r="BRD11">
        <f>'[1]ASF JIRA 2020-04-08T14_27_34+00'!BRD39</f>
        <v>0</v>
      </c>
      <c r="BRE11">
        <f>'[1]ASF JIRA 2020-04-08T14_27_34+00'!BRE39</f>
        <v>0</v>
      </c>
      <c r="BRF11">
        <f>'[1]ASF JIRA 2020-04-08T14_27_34+00'!BRF39</f>
        <v>0</v>
      </c>
      <c r="BRG11">
        <f>'[1]ASF JIRA 2020-04-08T14_27_34+00'!BRG39</f>
        <v>0</v>
      </c>
      <c r="BRH11">
        <f>'[1]ASF JIRA 2020-04-08T14_27_34+00'!BRH39</f>
        <v>0</v>
      </c>
      <c r="BRI11">
        <f>'[1]ASF JIRA 2020-04-08T14_27_34+00'!BRI39</f>
        <v>0</v>
      </c>
      <c r="BRJ11">
        <f>'[1]ASF JIRA 2020-04-08T14_27_34+00'!BRJ39</f>
        <v>0</v>
      </c>
      <c r="BRK11">
        <f>'[1]ASF JIRA 2020-04-08T14_27_34+00'!BRK39</f>
        <v>0</v>
      </c>
      <c r="BRL11">
        <f>'[1]ASF JIRA 2020-04-08T14_27_34+00'!BRL39</f>
        <v>0</v>
      </c>
      <c r="BRM11">
        <f>'[1]ASF JIRA 2020-04-08T14_27_34+00'!BRM39</f>
        <v>0</v>
      </c>
      <c r="BRN11">
        <f>'[1]ASF JIRA 2020-04-08T14_27_34+00'!BRN39</f>
        <v>0</v>
      </c>
      <c r="BRO11">
        <f>'[1]ASF JIRA 2020-04-08T14_27_34+00'!BRO39</f>
        <v>0</v>
      </c>
      <c r="BRP11">
        <f>'[1]ASF JIRA 2020-04-08T14_27_34+00'!BRP39</f>
        <v>0</v>
      </c>
      <c r="BRQ11">
        <f>'[1]ASF JIRA 2020-04-08T14_27_34+00'!BRQ39</f>
        <v>0</v>
      </c>
      <c r="BRR11">
        <f>'[1]ASF JIRA 2020-04-08T14_27_34+00'!BRR39</f>
        <v>0</v>
      </c>
      <c r="BRS11">
        <f>'[1]ASF JIRA 2020-04-08T14_27_34+00'!BRS39</f>
        <v>0</v>
      </c>
      <c r="BRT11">
        <f>'[1]ASF JIRA 2020-04-08T14_27_34+00'!BRT39</f>
        <v>0</v>
      </c>
      <c r="BRU11">
        <f>'[1]ASF JIRA 2020-04-08T14_27_34+00'!BRU39</f>
        <v>0</v>
      </c>
      <c r="BRV11">
        <f>'[1]ASF JIRA 2020-04-08T14_27_34+00'!BRV39</f>
        <v>0</v>
      </c>
      <c r="BRW11">
        <f>'[1]ASF JIRA 2020-04-08T14_27_34+00'!BRW39</f>
        <v>0</v>
      </c>
      <c r="BRX11">
        <f>'[1]ASF JIRA 2020-04-08T14_27_34+00'!BRX39</f>
        <v>0</v>
      </c>
      <c r="BRY11">
        <f>'[1]ASF JIRA 2020-04-08T14_27_34+00'!BRY39</f>
        <v>0</v>
      </c>
      <c r="BRZ11">
        <f>'[1]ASF JIRA 2020-04-08T14_27_34+00'!BRZ39</f>
        <v>0</v>
      </c>
      <c r="BSA11">
        <f>'[1]ASF JIRA 2020-04-08T14_27_34+00'!BSA39</f>
        <v>0</v>
      </c>
      <c r="BSB11">
        <f>'[1]ASF JIRA 2020-04-08T14_27_34+00'!BSB39</f>
        <v>0</v>
      </c>
      <c r="BSC11">
        <f>'[1]ASF JIRA 2020-04-08T14_27_34+00'!BSC39</f>
        <v>0</v>
      </c>
      <c r="BSD11">
        <f>'[1]ASF JIRA 2020-04-08T14_27_34+00'!BSD39</f>
        <v>0</v>
      </c>
      <c r="BSE11">
        <f>'[1]ASF JIRA 2020-04-08T14_27_34+00'!BSE39</f>
        <v>0</v>
      </c>
      <c r="BSF11">
        <f>'[1]ASF JIRA 2020-04-08T14_27_34+00'!BSF39</f>
        <v>0</v>
      </c>
      <c r="BSG11">
        <f>'[1]ASF JIRA 2020-04-08T14_27_34+00'!BSG39</f>
        <v>0</v>
      </c>
      <c r="BSH11">
        <f>'[1]ASF JIRA 2020-04-08T14_27_34+00'!BSH39</f>
        <v>0</v>
      </c>
      <c r="BSI11">
        <f>'[1]ASF JIRA 2020-04-08T14_27_34+00'!BSI39</f>
        <v>0</v>
      </c>
      <c r="BSJ11">
        <f>'[1]ASF JIRA 2020-04-08T14_27_34+00'!BSJ39</f>
        <v>0</v>
      </c>
      <c r="BSK11">
        <f>'[1]ASF JIRA 2020-04-08T14_27_34+00'!BSK39</f>
        <v>0</v>
      </c>
      <c r="BSL11">
        <f>'[1]ASF JIRA 2020-04-08T14_27_34+00'!BSL39</f>
        <v>0</v>
      </c>
      <c r="BSM11">
        <f>'[1]ASF JIRA 2020-04-08T14_27_34+00'!BSM39</f>
        <v>0</v>
      </c>
      <c r="BSN11">
        <f>'[1]ASF JIRA 2020-04-08T14_27_34+00'!BSN39</f>
        <v>0</v>
      </c>
      <c r="BSO11">
        <f>'[1]ASF JIRA 2020-04-08T14_27_34+00'!BSO39</f>
        <v>0</v>
      </c>
      <c r="BSP11">
        <f>'[1]ASF JIRA 2020-04-08T14_27_34+00'!BSP39</f>
        <v>0</v>
      </c>
      <c r="BSQ11">
        <f>'[1]ASF JIRA 2020-04-08T14_27_34+00'!BSQ39</f>
        <v>0</v>
      </c>
      <c r="BSR11">
        <f>'[1]ASF JIRA 2020-04-08T14_27_34+00'!BSR39</f>
        <v>0</v>
      </c>
      <c r="BSS11">
        <f>'[1]ASF JIRA 2020-04-08T14_27_34+00'!BSS39</f>
        <v>0</v>
      </c>
      <c r="BST11">
        <f>'[1]ASF JIRA 2020-04-08T14_27_34+00'!BST39</f>
        <v>0</v>
      </c>
      <c r="BSU11">
        <f>'[1]ASF JIRA 2020-04-08T14_27_34+00'!BSU39</f>
        <v>0</v>
      </c>
      <c r="BSV11">
        <f>'[1]ASF JIRA 2020-04-08T14_27_34+00'!BSV39</f>
        <v>0</v>
      </c>
      <c r="BSW11">
        <f>'[1]ASF JIRA 2020-04-08T14_27_34+00'!BSW39</f>
        <v>0</v>
      </c>
      <c r="BSX11">
        <f>'[1]ASF JIRA 2020-04-08T14_27_34+00'!BSX39</f>
        <v>0</v>
      </c>
      <c r="BSY11">
        <f>'[1]ASF JIRA 2020-04-08T14_27_34+00'!BSY39</f>
        <v>0</v>
      </c>
      <c r="BSZ11">
        <f>'[1]ASF JIRA 2020-04-08T14_27_34+00'!BSZ39</f>
        <v>0</v>
      </c>
      <c r="BTA11">
        <f>'[1]ASF JIRA 2020-04-08T14_27_34+00'!BTA39</f>
        <v>0</v>
      </c>
      <c r="BTB11">
        <f>'[1]ASF JIRA 2020-04-08T14_27_34+00'!BTB39</f>
        <v>0</v>
      </c>
      <c r="BTC11">
        <f>'[1]ASF JIRA 2020-04-08T14_27_34+00'!BTC39</f>
        <v>0</v>
      </c>
      <c r="BTD11">
        <f>'[1]ASF JIRA 2020-04-08T14_27_34+00'!BTD39</f>
        <v>0</v>
      </c>
      <c r="BTE11">
        <f>'[1]ASF JIRA 2020-04-08T14_27_34+00'!BTE39</f>
        <v>0</v>
      </c>
      <c r="BTF11">
        <f>'[1]ASF JIRA 2020-04-08T14_27_34+00'!BTF39</f>
        <v>0</v>
      </c>
      <c r="BTG11">
        <f>'[1]ASF JIRA 2020-04-08T14_27_34+00'!BTG39</f>
        <v>0</v>
      </c>
      <c r="BTH11">
        <f>'[1]ASF JIRA 2020-04-08T14_27_34+00'!BTH39</f>
        <v>0</v>
      </c>
      <c r="BTI11">
        <f>'[1]ASF JIRA 2020-04-08T14_27_34+00'!BTI39</f>
        <v>0</v>
      </c>
      <c r="BTJ11">
        <f>'[1]ASF JIRA 2020-04-08T14_27_34+00'!BTJ39</f>
        <v>0</v>
      </c>
      <c r="BTK11">
        <f>'[1]ASF JIRA 2020-04-08T14_27_34+00'!BTK39</f>
        <v>0</v>
      </c>
      <c r="BTL11">
        <f>'[1]ASF JIRA 2020-04-08T14_27_34+00'!BTL39</f>
        <v>0</v>
      </c>
      <c r="BTM11">
        <f>'[1]ASF JIRA 2020-04-08T14_27_34+00'!BTM39</f>
        <v>0</v>
      </c>
      <c r="BTN11">
        <f>'[1]ASF JIRA 2020-04-08T14_27_34+00'!BTN39</f>
        <v>0</v>
      </c>
      <c r="BTO11">
        <f>'[1]ASF JIRA 2020-04-08T14_27_34+00'!BTO39</f>
        <v>0</v>
      </c>
      <c r="BTP11">
        <f>'[1]ASF JIRA 2020-04-08T14_27_34+00'!BTP39</f>
        <v>0</v>
      </c>
      <c r="BTQ11">
        <f>'[1]ASF JIRA 2020-04-08T14_27_34+00'!BTQ39</f>
        <v>0</v>
      </c>
      <c r="BTR11">
        <f>'[1]ASF JIRA 2020-04-08T14_27_34+00'!BTR39</f>
        <v>0</v>
      </c>
      <c r="BTS11">
        <f>'[1]ASF JIRA 2020-04-08T14_27_34+00'!BTS39</f>
        <v>0</v>
      </c>
      <c r="BTT11">
        <f>'[1]ASF JIRA 2020-04-08T14_27_34+00'!BTT39</f>
        <v>0</v>
      </c>
      <c r="BTU11">
        <f>'[1]ASF JIRA 2020-04-08T14_27_34+00'!BTU39</f>
        <v>0</v>
      </c>
      <c r="BTV11">
        <f>'[1]ASF JIRA 2020-04-08T14_27_34+00'!BTV39</f>
        <v>0</v>
      </c>
      <c r="BTW11">
        <f>'[1]ASF JIRA 2020-04-08T14_27_34+00'!BTW39</f>
        <v>0</v>
      </c>
      <c r="BTX11">
        <f>'[1]ASF JIRA 2020-04-08T14_27_34+00'!BTX39</f>
        <v>0</v>
      </c>
      <c r="BTY11">
        <f>'[1]ASF JIRA 2020-04-08T14_27_34+00'!BTY39</f>
        <v>0</v>
      </c>
      <c r="BTZ11">
        <f>'[1]ASF JIRA 2020-04-08T14_27_34+00'!BTZ39</f>
        <v>0</v>
      </c>
      <c r="BUA11">
        <f>'[1]ASF JIRA 2020-04-08T14_27_34+00'!BUA39</f>
        <v>0</v>
      </c>
      <c r="BUB11">
        <f>'[1]ASF JIRA 2020-04-08T14_27_34+00'!BUB39</f>
        <v>0</v>
      </c>
      <c r="BUC11">
        <f>'[1]ASF JIRA 2020-04-08T14_27_34+00'!BUC39</f>
        <v>0</v>
      </c>
      <c r="BUD11">
        <f>'[1]ASF JIRA 2020-04-08T14_27_34+00'!BUD39</f>
        <v>0</v>
      </c>
      <c r="BUE11">
        <f>'[1]ASF JIRA 2020-04-08T14_27_34+00'!BUE39</f>
        <v>0</v>
      </c>
      <c r="BUF11">
        <f>'[1]ASF JIRA 2020-04-08T14_27_34+00'!BUF39</f>
        <v>0</v>
      </c>
      <c r="BUG11">
        <f>'[1]ASF JIRA 2020-04-08T14_27_34+00'!BUG39</f>
        <v>0</v>
      </c>
      <c r="BUH11">
        <f>'[1]ASF JIRA 2020-04-08T14_27_34+00'!BUH39</f>
        <v>0</v>
      </c>
      <c r="BUI11">
        <f>'[1]ASF JIRA 2020-04-08T14_27_34+00'!BUI39</f>
        <v>0</v>
      </c>
      <c r="BUJ11">
        <f>'[1]ASF JIRA 2020-04-08T14_27_34+00'!BUJ39</f>
        <v>0</v>
      </c>
      <c r="BUK11">
        <f>'[1]ASF JIRA 2020-04-08T14_27_34+00'!BUK39</f>
        <v>0</v>
      </c>
      <c r="BUL11">
        <f>'[1]ASF JIRA 2020-04-08T14_27_34+00'!BUL39</f>
        <v>0</v>
      </c>
      <c r="BUM11">
        <f>'[1]ASF JIRA 2020-04-08T14_27_34+00'!BUM39</f>
        <v>0</v>
      </c>
      <c r="BUN11">
        <f>'[1]ASF JIRA 2020-04-08T14_27_34+00'!BUN39</f>
        <v>0</v>
      </c>
      <c r="BUO11">
        <f>'[1]ASF JIRA 2020-04-08T14_27_34+00'!BUO39</f>
        <v>0</v>
      </c>
      <c r="BUP11">
        <f>'[1]ASF JIRA 2020-04-08T14_27_34+00'!BUP39</f>
        <v>0</v>
      </c>
      <c r="BUQ11">
        <f>'[1]ASF JIRA 2020-04-08T14_27_34+00'!BUQ39</f>
        <v>0</v>
      </c>
      <c r="BUR11">
        <f>'[1]ASF JIRA 2020-04-08T14_27_34+00'!BUR39</f>
        <v>0</v>
      </c>
      <c r="BUS11">
        <f>'[1]ASF JIRA 2020-04-08T14_27_34+00'!BUS39</f>
        <v>0</v>
      </c>
      <c r="BUT11">
        <f>'[1]ASF JIRA 2020-04-08T14_27_34+00'!BUT39</f>
        <v>0</v>
      </c>
      <c r="BUU11">
        <f>'[1]ASF JIRA 2020-04-08T14_27_34+00'!BUU39</f>
        <v>0</v>
      </c>
      <c r="BUV11">
        <f>'[1]ASF JIRA 2020-04-08T14_27_34+00'!BUV39</f>
        <v>0</v>
      </c>
      <c r="BUW11">
        <f>'[1]ASF JIRA 2020-04-08T14_27_34+00'!BUW39</f>
        <v>0</v>
      </c>
      <c r="BUX11">
        <f>'[1]ASF JIRA 2020-04-08T14_27_34+00'!BUX39</f>
        <v>0</v>
      </c>
      <c r="BUY11">
        <f>'[1]ASF JIRA 2020-04-08T14_27_34+00'!BUY39</f>
        <v>0</v>
      </c>
      <c r="BUZ11">
        <f>'[1]ASF JIRA 2020-04-08T14_27_34+00'!BUZ39</f>
        <v>0</v>
      </c>
      <c r="BVA11">
        <f>'[1]ASF JIRA 2020-04-08T14_27_34+00'!BVA39</f>
        <v>0</v>
      </c>
      <c r="BVB11">
        <f>'[1]ASF JIRA 2020-04-08T14_27_34+00'!BVB39</f>
        <v>0</v>
      </c>
      <c r="BVC11">
        <f>'[1]ASF JIRA 2020-04-08T14_27_34+00'!BVC39</f>
        <v>0</v>
      </c>
      <c r="BVD11">
        <f>'[1]ASF JIRA 2020-04-08T14_27_34+00'!BVD39</f>
        <v>0</v>
      </c>
      <c r="BVE11">
        <f>'[1]ASF JIRA 2020-04-08T14_27_34+00'!BVE39</f>
        <v>0</v>
      </c>
      <c r="BVF11">
        <f>'[1]ASF JIRA 2020-04-08T14_27_34+00'!BVF39</f>
        <v>0</v>
      </c>
      <c r="BVG11">
        <f>'[1]ASF JIRA 2020-04-08T14_27_34+00'!BVG39</f>
        <v>0</v>
      </c>
      <c r="BVH11">
        <f>'[1]ASF JIRA 2020-04-08T14_27_34+00'!BVH39</f>
        <v>0</v>
      </c>
      <c r="BVI11">
        <f>'[1]ASF JIRA 2020-04-08T14_27_34+00'!BVI39</f>
        <v>0</v>
      </c>
      <c r="BVJ11">
        <f>'[1]ASF JIRA 2020-04-08T14_27_34+00'!BVJ39</f>
        <v>0</v>
      </c>
      <c r="BVK11">
        <f>'[1]ASF JIRA 2020-04-08T14_27_34+00'!BVK39</f>
        <v>0</v>
      </c>
      <c r="BVL11">
        <f>'[1]ASF JIRA 2020-04-08T14_27_34+00'!BVL39</f>
        <v>0</v>
      </c>
      <c r="BVM11">
        <f>'[1]ASF JIRA 2020-04-08T14_27_34+00'!BVM39</f>
        <v>0</v>
      </c>
      <c r="BVN11">
        <f>'[1]ASF JIRA 2020-04-08T14_27_34+00'!BVN39</f>
        <v>0</v>
      </c>
      <c r="BVO11">
        <f>'[1]ASF JIRA 2020-04-08T14_27_34+00'!BVO39</f>
        <v>0</v>
      </c>
      <c r="BVP11">
        <f>'[1]ASF JIRA 2020-04-08T14_27_34+00'!BVP39</f>
        <v>0</v>
      </c>
      <c r="BVQ11">
        <f>'[1]ASF JIRA 2020-04-08T14_27_34+00'!BVQ39</f>
        <v>0</v>
      </c>
      <c r="BVR11">
        <f>'[1]ASF JIRA 2020-04-08T14_27_34+00'!BVR39</f>
        <v>0</v>
      </c>
      <c r="BVS11">
        <f>'[1]ASF JIRA 2020-04-08T14_27_34+00'!BVS39</f>
        <v>0</v>
      </c>
      <c r="BVT11">
        <f>'[1]ASF JIRA 2020-04-08T14_27_34+00'!BVT39</f>
        <v>0</v>
      </c>
      <c r="BVU11">
        <f>'[1]ASF JIRA 2020-04-08T14_27_34+00'!BVU39</f>
        <v>0</v>
      </c>
      <c r="BVV11">
        <f>'[1]ASF JIRA 2020-04-08T14_27_34+00'!BVV39</f>
        <v>0</v>
      </c>
      <c r="BVW11">
        <f>'[1]ASF JIRA 2020-04-08T14_27_34+00'!BVW39</f>
        <v>0</v>
      </c>
      <c r="BVX11">
        <f>'[1]ASF JIRA 2020-04-08T14_27_34+00'!BVX39</f>
        <v>0</v>
      </c>
      <c r="BVY11">
        <f>'[1]ASF JIRA 2020-04-08T14_27_34+00'!BVY39</f>
        <v>0</v>
      </c>
      <c r="BVZ11">
        <f>'[1]ASF JIRA 2020-04-08T14_27_34+00'!BVZ39</f>
        <v>0</v>
      </c>
      <c r="BWA11">
        <f>'[1]ASF JIRA 2020-04-08T14_27_34+00'!BWA39</f>
        <v>0</v>
      </c>
      <c r="BWB11">
        <f>'[1]ASF JIRA 2020-04-08T14_27_34+00'!BWB39</f>
        <v>0</v>
      </c>
      <c r="BWC11">
        <f>'[1]ASF JIRA 2020-04-08T14_27_34+00'!BWC39</f>
        <v>0</v>
      </c>
      <c r="BWD11">
        <f>'[1]ASF JIRA 2020-04-08T14_27_34+00'!BWD39</f>
        <v>0</v>
      </c>
      <c r="BWE11">
        <f>'[1]ASF JIRA 2020-04-08T14_27_34+00'!BWE39</f>
        <v>0</v>
      </c>
      <c r="BWF11">
        <f>'[1]ASF JIRA 2020-04-08T14_27_34+00'!BWF39</f>
        <v>0</v>
      </c>
      <c r="BWG11">
        <f>'[1]ASF JIRA 2020-04-08T14_27_34+00'!BWG39</f>
        <v>0</v>
      </c>
      <c r="BWH11">
        <f>'[1]ASF JIRA 2020-04-08T14_27_34+00'!BWH39</f>
        <v>0</v>
      </c>
      <c r="BWI11">
        <f>'[1]ASF JIRA 2020-04-08T14_27_34+00'!BWI39</f>
        <v>0</v>
      </c>
      <c r="BWJ11">
        <f>'[1]ASF JIRA 2020-04-08T14_27_34+00'!BWJ39</f>
        <v>0</v>
      </c>
      <c r="BWK11">
        <f>'[1]ASF JIRA 2020-04-08T14_27_34+00'!BWK39</f>
        <v>0</v>
      </c>
      <c r="BWL11">
        <f>'[1]ASF JIRA 2020-04-08T14_27_34+00'!BWL39</f>
        <v>0</v>
      </c>
      <c r="BWM11">
        <f>'[1]ASF JIRA 2020-04-08T14_27_34+00'!BWM39</f>
        <v>0</v>
      </c>
      <c r="BWN11">
        <f>'[1]ASF JIRA 2020-04-08T14_27_34+00'!BWN39</f>
        <v>0</v>
      </c>
      <c r="BWO11">
        <f>'[1]ASF JIRA 2020-04-08T14_27_34+00'!BWO39</f>
        <v>0</v>
      </c>
      <c r="BWP11">
        <f>'[1]ASF JIRA 2020-04-08T14_27_34+00'!BWP39</f>
        <v>0</v>
      </c>
      <c r="BWQ11">
        <f>'[1]ASF JIRA 2020-04-08T14_27_34+00'!BWQ39</f>
        <v>0</v>
      </c>
      <c r="BWR11">
        <f>'[1]ASF JIRA 2020-04-08T14_27_34+00'!BWR39</f>
        <v>0</v>
      </c>
      <c r="BWS11">
        <f>'[1]ASF JIRA 2020-04-08T14_27_34+00'!BWS39</f>
        <v>0</v>
      </c>
      <c r="BWT11">
        <f>'[1]ASF JIRA 2020-04-08T14_27_34+00'!BWT39</f>
        <v>0</v>
      </c>
      <c r="BWU11">
        <f>'[1]ASF JIRA 2020-04-08T14_27_34+00'!BWU39</f>
        <v>0</v>
      </c>
      <c r="BWV11">
        <f>'[1]ASF JIRA 2020-04-08T14_27_34+00'!BWV39</f>
        <v>0</v>
      </c>
      <c r="BWW11">
        <f>'[1]ASF JIRA 2020-04-08T14_27_34+00'!BWW39</f>
        <v>0</v>
      </c>
      <c r="BWX11">
        <f>'[1]ASF JIRA 2020-04-08T14_27_34+00'!BWX39</f>
        <v>0</v>
      </c>
      <c r="BWY11">
        <f>'[1]ASF JIRA 2020-04-08T14_27_34+00'!BWY39</f>
        <v>0</v>
      </c>
      <c r="BWZ11">
        <f>'[1]ASF JIRA 2020-04-08T14_27_34+00'!BWZ39</f>
        <v>0</v>
      </c>
      <c r="BXA11">
        <f>'[1]ASF JIRA 2020-04-08T14_27_34+00'!BXA39</f>
        <v>0</v>
      </c>
      <c r="BXB11">
        <f>'[1]ASF JIRA 2020-04-08T14_27_34+00'!BXB39</f>
        <v>0</v>
      </c>
      <c r="BXC11">
        <f>'[1]ASF JIRA 2020-04-08T14_27_34+00'!BXC39</f>
        <v>0</v>
      </c>
      <c r="BXD11">
        <f>'[1]ASF JIRA 2020-04-08T14_27_34+00'!BXD39</f>
        <v>0</v>
      </c>
      <c r="BXE11">
        <f>'[1]ASF JIRA 2020-04-08T14_27_34+00'!BXE39</f>
        <v>0</v>
      </c>
      <c r="BXF11">
        <f>'[1]ASF JIRA 2020-04-08T14_27_34+00'!BXF39</f>
        <v>0</v>
      </c>
      <c r="BXG11">
        <f>'[1]ASF JIRA 2020-04-08T14_27_34+00'!BXG39</f>
        <v>0</v>
      </c>
      <c r="BXH11">
        <f>'[1]ASF JIRA 2020-04-08T14_27_34+00'!BXH39</f>
        <v>0</v>
      </c>
      <c r="BXI11">
        <f>'[1]ASF JIRA 2020-04-08T14_27_34+00'!BXI39</f>
        <v>0</v>
      </c>
      <c r="BXJ11">
        <f>'[1]ASF JIRA 2020-04-08T14_27_34+00'!BXJ39</f>
        <v>0</v>
      </c>
      <c r="BXK11">
        <f>'[1]ASF JIRA 2020-04-08T14_27_34+00'!BXK39</f>
        <v>0</v>
      </c>
      <c r="BXL11">
        <f>'[1]ASF JIRA 2020-04-08T14_27_34+00'!BXL39</f>
        <v>0</v>
      </c>
      <c r="BXM11">
        <f>'[1]ASF JIRA 2020-04-08T14_27_34+00'!BXM39</f>
        <v>0</v>
      </c>
      <c r="BXN11">
        <f>'[1]ASF JIRA 2020-04-08T14_27_34+00'!BXN39</f>
        <v>0</v>
      </c>
      <c r="BXO11">
        <f>'[1]ASF JIRA 2020-04-08T14_27_34+00'!BXO39</f>
        <v>0</v>
      </c>
      <c r="BXP11">
        <f>'[1]ASF JIRA 2020-04-08T14_27_34+00'!BXP39</f>
        <v>0</v>
      </c>
      <c r="BXQ11">
        <f>'[1]ASF JIRA 2020-04-08T14_27_34+00'!BXQ39</f>
        <v>0</v>
      </c>
      <c r="BXR11">
        <f>'[1]ASF JIRA 2020-04-08T14_27_34+00'!BXR39</f>
        <v>0</v>
      </c>
      <c r="BXS11">
        <f>'[1]ASF JIRA 2020-04-08T14_27_34+00'!BXS39</f>
        <v>0</v>
      </c>
      <c r="BXT11">
        <f>'[1]ASF JIRA 2020-04-08T14_27_34+00'!BXT39</f>
        <v>0</v>
      </c>
      <c r="BXU11">
        <f>'[1]ASF JIRA 2020-04-08T14_27_34+00'!BXU39</f>
        <v>0</v>
      </c>
      <c r="BXV11">
        <f>'[1]ASF JIRA 2020-04-08T14_27_34+00'!BXV39</f>
        <v>0</v>
      </c>
      <c r="BXW11">
        <f>'[1]ASF JIRA 2020-04-08T14_27_34+00'!BXW39</f>
        <v>0</v>
      </c>
      <c r="BXX11">
        <f>'[1]ASF JIRA 2020-04-08T14_27_34+00'!BXX39</f>
        <v>0</v>
      </c>
      <c r="BXY11">
        <f>'[1]ASF JIRA 2020-04-08T14_27_34+00'!BXY39</f>
        <v>0</v>
      </c>
      <c r="BXZ11">
        <f>'[1]ASF JIRA 2020-04-08T14_27_34+00'!BXZ39</f>
        <v>0</v>
      </c>
      <c r="BYA11">
        <f>'[1]ASF JIRA 2020-04-08T14_27_34+00'!BYA39</f>
        <v>0</v>
      </c>
      <c r="BYB11">
        <f>'[1]ASF JIRA 2020-04-08T14_27_34+00'!BYB39</f>
        <v>0</v>
      </c>
      <c r="BYC11">
        <f>'[1]ASF JIRA 2020-04-08T14_27_34+00'!BYC39</f>
        <v>0</v>
      </c>
      <c r="BYD11">
        <f>'[1]ASF JIRA 2020-04-08T14_27_34+00'!BYD39</f>
        <v>0</v>
      </c>
      <c r="BYE11">
        <f>'[1]ASF JIRA 2020-04-08T14_27_34+00'!BYE39</f>
        <v>0</v>
      </c>
      <c r="BYF11">
        <f>'[1]ASF JIRA 2020-04-08T14_27_34+00'!BYF39</f>
        <v>0</v>
      </c>
      <c r="BYG11">
        <f>'[1]ASF JIRA 2020-04-08T14_27_34+00'!BYG39</f>
        <v>0</v>
      </c>
      <c r="BYH11">
        <f>'[1]ASF JIRA 2020-04-08T14_27_34+00'!BYH39</f>
        <v>0</v>
      </c>
      <c r="BYI11">
        <f>'[1]ASF JIRA 2020-04-08T14_27_34+00'!BYI39</f>
        <v>0</v>
      </c>
      <c r="BYJ11">
        <f>'[1]ASF JIRA 2020-04-08T14_27_34+00'!BYJ39</f>
        <v>0</v>
      </c>
      <c r="BYK11">
        <f>'[1]ASF JIRA 2020-04-08T14_27_34+00'!BYK39</f>
        <v>0</v>
      </c>
      <c r="BYL11">
        <f>'[1]ASF JIRA 2020-04-08T14_27_34+00'!BYL39</f>
        <v>0</v>
      </c>
      <c r="BYM11">
        <f>'[1]ASF JIRA 2020-04-08T14_27_34+00'!BYM39</f>
        <v>0</v>
      </c>
      <c r="BYN11">
        <f>'[1]ASF JIRA 2020-04-08T14_27_34+00'!BYN39</f>
        <v>0</v>
      </c>
      <c r="BYO11">
        <f>'[1]ASF JIRA 2020-04-08T14_27_34+00'!BYO39</f>
        <v>0</v>
      </c>
      <c r="BYP11">
        <f>'[1]ASF JIRA 2020-04-08T14_27_34+00'!BYP39</f>
        <v>0</v>
      </c>
      <c r="BYQ11">
        <f>'[1]ASF JIRA 2020-04-08T14_27_34+00'!BYQ39</f>
        <v>0</v>
      </c>
      <c r="BYR11">
        <f>'[1]ASF JIRA 2020-04-08T14_27_34+00'!BYR39</f>
        <v>0</v>
      </c>
      <c r="BYS11">
        <f>'[1]ASF JIRA 2020-04-08T14_27_34+00'!BYS39</f>
        <v>0</v>
      </c>
      <c r="BYT11">
        <f>'[1]ASF JIRA 2020-04-08T14_27_34+00'!BYT39</f>
        <v>0</v>
      </c>
      <c r="BYU11">
        <f>'[1]ASF JIRA 2020-04-08T14_27_34+00'!BYU39</f>
        <v>0</v>
      </c>
      <c r="BYV11">
        <f>'[1]ASF JIRA 2020-04-08T14_27_34+00'!BYV39</f>
        <v>0</v>
      </c>
      <c r="BYW11">
        <f>'[1]ASF JIRA 2020-04-08T14_27_34+00'!BYW39</f>
        <v>0</v>
      </c>
      <c r="BYX11">
        <f>'[1]ASF JIRA 2020-04-08T14_27_34+00'!BYX39</f>
        <v>0</v>
      </c>
      <c r="BYY11">
        <f>'[1]ASF JIRA 2020-04-08T14_27_34+00'!BYY39</f>
        <v>0</v>
      </c>
      <c r="BYZ11">
        <f>'[1]ASF JIRA 2020-04-08T14_27_34+00'!BYZ39</f>
        <v>0</v>
      </c>
      <c r="BZA11">
        <f>'[1]ASF JIRA 2020-04-08T14_27_34+00'!BZA39</f>
        <v>0</v>
      </c>
      <c r="BZB11">
        <f>'[1]ASF JIRA 2020-04-08T14_27_34+00'!BZB39</f>
        <v>0</v>
      </c>
      <c r="BZC11">
        <f>'[1]ASF JIRA 2020-04-08T14_27_34+00'!BZC39</f>
        <v>0</v>
      </c>
      <c r="BZD11">
        <f>'[1]ASF JIRA 2020-04-08T14_27_34+00'!BZD39</f>
        <v>0</v>
      </c>
      <c r="BZE11">
        <f>'[1]ASF JIRA 2020-04-08T14_27_34+00'!BZE39</f>
        <v>0</v>
      </c>
      <c r="BZF11">
        <f>'[1]ASF JIRA 2020-04-08T14_27_34+00'!BZF39</f>
        <v>0</v>
      </c>
      <c r="BZG11">
        <f>'[1]ASF JIRA 2020-04-08T14_27_34+00'!BZG39</f>
        <v>0</v>
      </c>
      <c r="BZH11">
        <f>'[1]ASF JIRA 2020-04-08T14_27_34+00'!BZH39</f>
        <v>0</v>
      </c>
      <c r="BZI11">
        <f>'[1]ASF JIRA 2020-04-08T14_27_34+00'!BZI39</f>
        <v>0</v>
      </c>
      <c r="BZJ11">
        <f>'[1]ASF JIRA 2020-04-08T14_27_34+00'!BZJ39</f>
        <v>0</v>
      </c>
      <c r="BZK11">
        <f>'[1]ASF JIRA 2020-04-08T14_27_34+00'!BZK39</f>
        <v>0</v>
      </c>
      <c r="BZL11">
        <f>'[1]ASF JIRA 2020-04-08T14_27_34+00'!BZL39</f>
        <v>0</v>
      </c>
      <c r="BZM11">
        <f>'[1]ASF JIRA 2020-04-08T14_27_34+00'!BZM39</f>
        <v>0</v>
      </c>
      <c r="BZN11">
        <f>'[1]ASF JIRA 2020-04-08T14_27_34+00'!BZN39</f>
        <v>0</v>
      </c>
      <c r="BZO11">
        <f>'[1]ASF JIRA 2020-04-08T14_27_34+00'!BZO39</f>
        <v>0</v>
      </c>
      <c r="BZP11">
        <f>'[1]ASF JIRA 2020-04-08T14_27_34+00'!BZP39</f>
        <v>0</v>
      </c>
      <c r="BZQ11">
        <f>'[1]ASF JIRA 2020-04-08T14_27_34+00'!BZQ39</f>
        <v>0</v>
      </c>
      <c r="BZR11">
        <f>'[1]ASF JIRA 2020-04-08T14_27_34+00'!BZR39</f>
        <v>0</v>
      </c>
      <c r="BZS11">
        <f>'[1]ASF JIRA 2020-04-08T14_27_34+00'!BZS39</f>
        <v>0</v>
      </c>
      <c r="BZT11">
        <f>'[1]ASF JIRA 2020-04-08T14_27_34+00'!BZT39</f>
        <v>0</v>
      </c>
      <c r="BZU11">
        <f>'[1]ASF JIRA 2020-04-08T14_27_34+00'!BZU39</f>
        <v>0</v>
      </c>
      <c r="BZV11">
        <f>'[1]ASF JIRA 2020-04-08T14_27_34+00'!BZV39</f>
        <v>0</v>
      </c>
      <c r="BZW11">
        <f>'[1]ASF JIRA 2020-04-08T14_27_34+00'!BZW39</f>
        <v>0</v>
      </c>
      <c r="BZX11">
        <f>'[1]ASF JIRA 2020-04-08T14_27_34+00'!BZX39</f>
        <v>0</v>
      </c>
      <c r="BZY11">
        <f>'[1]ASF JIRA 2020-04-08T14_27_34+00'!BZY39</f>
        <v>0</v>
      </c>
      <c r="BZZ11">
        <f>'[1]ASF JIRA 2020-04-08T14_27_34+00'!BZZ39</f>
        <v>0</v>
      </c>
      <c r="CAA11">
        <f>'[1]ASF JIRA 2020-04-08T14_27_34+00'!CAA39</f>
        <v>0</v>
      </c>
      <c r="CAB11">
        <f>'[1]ASF JIRA 2020-04-08T14_27_34+00'!CAB39</f>
        <v>0</v>
      </c>
      <c r="CAC11">
        <f>'[1]ASF JIRA 2020-04-08T14_27_34+00'!CAC39</f>
        <v>0</v>
      </c>
      <c r="CAD11">
        <f>'[1]ASF JIRA 2020-04-08T14_27_34+00'!CAD39</f>
        <v>0</v>
      </c>
      <c r="CAE11">
        <f>'[1]ASF JIRA 2020-04-08T14_27_34+00'!CAE39</f>
        <v>0</v>
      </c>
      <c r="CAF11">
        <f>'[1]ASF JIRA 2020-04-08T14_27_34+00'!CAF39</f>
        <v>0</v>
      </c>
      <c r="CAG11">
        <f>'[1]ASF JIRA 2020-04-08T14_27_34+00'!CAG39</f>
        <v>0</v>
      </c>
      <c r="CAH11">
        <f>'[1]ASF JIRA 2020-04-08T14_27_34+00'!CAH39</f>
        <v>0</v>
      </c>
      <c r="CAI11">
        <f>'[1]ASF JIRA 2020-04-08T14_27_34+00'!CAI39</f>
        <v>0</v>
      </c>
      <c r="CAJ11">
        <f>'[1]ASF JIRA 2020-04-08T14_27_34+00'!CAJ39</f>
        <v>0</v>
      </c>
      <c r="CAK11">
        <f>'[1]ASF JIRA 2020-04-08T14_27_34+00'!CAK39</f>
        <v>0</v>
      </c>
      <c r="CAL11">
        <f>'[1]ASF JIRA 2020-04-08T14_27_34+00'!CAL39</f>
        <v>0</v>
      </c>
      <c r="CAM11">
        <f>'[1]ASF JIRA 2020-04-08T14_27_34+00'!CAM39</f>
        <v>0</v>
      </c>
      <c r="CAN11">
        <f>'[1]ASF JIRA 2020-04-08T14_27_34+00'!CAN39</f>
        <v>0</v>
      </c>
      <c r="CAO11">
        <f>'[1]ASF JIRA 2020-04-08T14_27_34+00'!CAO39</f>
        <v>0</v>
      </c>
      <c r="CAP11">
        <f>'[1]ASF JIRA 2020-04-08T14_27_34+00'!CAP39</f>
        <v>0</v>
      </c>
      <c r="CAQ11">
        <f>'[1]ASF JIRA 2020-04-08T14_27_34+00'!CAQ39</f>
        <v>0</v>
      </c>
      <c r="CAR11">
        <f>'[1]ASF JIRA 2020-04-08T14_27_34+00'!CAR39</f>
        <v>0</v>
      </c>
      <c r="CAS11">
        <f>'[1]ASF JIRA 2020-04-08T14_27_34+00'!CAS39</f>
        <v>0</v>
      </c>
      <c r="CAT11">
        <f>'[1]ASF JIRA 2020-04-08T14_27_34+00'!CAT39</f>
        <v>0</v>
      </c>
      <c r="CAU11">
        <f>'[1]ASF JIRA 2020-04-08T14_27_34+00'!CAU39</f>
        <v>0</v>
      </c>
      <c r="CAV11">
        <f>'[1]ASF JIRA 2020-04-08T14_27_34+00'!CAV39</f>
        <v>0</v>
      </c>
      <c r="CAW11">
        <f>'[1]ASF JIRA 2020-04-08T14_27_34+00'!CAW39</f>
        <v>0</v>
      </c>
      <c r="CAX11">
        <f>'[1]ASF JIRA 2020-04-08T14_27_34+00'!CAX39</f>
        <v>0</v>
      </c>
      <c r="CAY11">
        <f>'[1]ASF JIRA 2020-04-08T14_27_34+00'!CAY39</f>
        <v>0</v>
      </c>
      <c r="CAZ11">
        <f>'[1]ASF JIRA 2020-04-08T14_27_34+00'!CAZ39</f>
        <v>0</v>
      </c>
      <c r="CBA11">
        <f>'[1]ASF JIRA 2020-04-08T14_27_34+00'!CBA39</f>
        <v>0</v>
      </c>
      <c r="CBB11">
        <f>'[1]ASF JIRA 2020-04-08T14_27_34+00'!CBB39</f>
        <v>0</v>
      </c>
      <c r="CBC11">
        <f>'[1]ASF JIRA 2020-04-08T14_27_34+00'!CBC39</f>
        <v>0</v>
      </c>
      <c r="CBD11">
        <f>'[1]ASF JIRA 2020-04-08T14_27_34+00'!CBD39</f>
        <v>0</v>
      </c>
      <c r="CBE11">
        <f>'[1]ASF JIRA 2020-04-08T14_27_34+00'!CBE39</f>
        <v>0</v>
      </c>
      <c r="CBF11">
        <f>'[1]ASF JIRA 2020-04-08T14_27_34+00'!CBF39</f>
        <v>0</v>
      </c>
      <c r="CBG11">
        <f>'[1]ASF JIRA 2020-04-08T14_27_34+00'!CBG39</f>
        <v>0</v>
      </c>
      <c r="CBH11">
        <f>'[1]ASF JIRA 2020-04-08T14_27_34+00'!CBH39</f>
        <v>0</v>
      </c>
      <c r="CBI11">
        <f>'[1]ASF JIRA 2020-04-08T14_27_34+00'!CBI39</f>
        <v>0</v>
      </c>
      <c r="CBJ11">
        <f>'[1]ASF JIRA 2020-04-08T14_27_34+00'!CBJ39</f>
        <v>0</v>
      </c>
      <c r="CBK11">
        <f>'[1]ASF JIRA 2020-04-08T14_27_34+00'!CBK39</f>
        <v>0</v>
      </c>
      <c r="CBL11">
        <f>'[1]ASF JIRA 2020-04-08T14_27_34+00'!CBL39</f>
        <v>0</v>
      </c>
      <c r="CBM11">
        <f>'[1]ASF JIRA 2020-04-08T14_27_34+00'!CBM39</f>
        <v>0</v>
      </c>
      <c r="CBN11">
        <f>'[1]ASF JIRA 2020-04-08T14_27_34+00'!CBN39</f>
        <v>0</v>
      </c>
      <c r="CBO11">
        <f>'[1]ASF JIRA 2020-04-08T14_27_34+00'!CBO39</f>
        <v>0</v>
      </c>
      <c r="CBP11">
        <f>'[1]ASF JIRA 2020-04-08T14_27_34+00'!CBP39</f>
        <v>0</v>
      </c>
      <c r="CBQ11">
        <f>'[1]ASF JIRA 2020-04-08T14_27_34+00'!CBQ39</f>
        <v>0</v>
      </c>
      <c r="CBR11">
        <f>'[1]ASF JIRA 2020-04-08T14_27_34+00'!CBR39</f>
        <v>0</v>
      </c>
      <c r="CBS11">
        <f>'[1]ASF JIRA 2020-04-08T14_27_34+00'!CBS39</f>
        <v>0</v>
      </c>
      <c r="CBT11">
        <f>'[1]ASF JIRA 2020-04-08T14_27_34+00'!CBT39</f>
        <v>0</v>
      </c>
      <c r="CBU11">
        <f>'[1]ASF JIRA 2020-04-08T14_27_34+00'!CBU39</f>
        <v>0</v>
      </c>
      <c r="CBV11">
        <f>'[1]ASF JIRA 2020-04-08T14_27_34+00'!CBV39</f>
        <v>0</v>
      </c>
      <c r="CBW11">
        <f>'[1]ASF JIRA 2020-04-08T14_27_34+00'!CBW39</f>
        <v>0</v>
      </c>
      <c r="CBX11">
        <f>'[1]ASF JIRA 2020-04-08T14_27_34+00'!CBX39</f>
        <v>0</v>
      </c>
      <c r="CBY11">
        <f>'[1]ASF JIRA 2020-04-08T14_27_34+00'!CBY39</f>
        <v>0</v>
      </c>
      <c r="CBZ11">
        <f>'[1]ASF JIRA 2020-04-08T14_27_34+00'!CBZ39</f>
        <v>0</v>
      </c>
      <c r="CCA11">
        <f>'[1]ASF JIRA 2020-04-08T14_27_34+00'!CCA39</f>
        <v>0</v>
      </c>
      <c r="CCB11">
        <f>'[1]ASF JIRA 2020-04-08T14_27_34+00'!CCB39</f>
        <v>0</v>
      </c>
      <c r="CCC11">
        <f>'[1]ASF JIRA 2020-04-08T14_27_34+00'!CCC39</f>
        <v>0</v>
      </c>
      <c r="CCD11">
        <f>'[1]ASF JIRA 2020-04-08T14_27_34+00'!CCD39</f>
        <v>0</v>
      </c>
      <c r="CCE11">
        <f>'[1]ASF JIRA 2020-04-08T14_27_34+00'!CCE39</f>
        <v>0</v>
      </c>
      <c r="CCF11">
        <f>'[1]ASF JIRA 2020-04-08T14_27_34+00'!CCF39</f>
        <v>0</v>
      </c>
      <c r="CCG11">
        <f>'[1]ASF JIRA 2020-04-08T14_27_34+00'!CCG39</f>
        <v>0</v>
      </c>
      <c r="CCH11">
        <f>'[1]ASF JIRA 2020-04-08T14_27_34+00'!CCH39</f>
        <v>0</v>
      </c>
      <c r="CCI11">
        <f>'[1]ASF JIRA 2020-04-08T14_27_34+00'!CCI39</f>
        <v>0</v>
      </c>
      <c r="CCJ11">
        <f>'[1]ASF JIRA 2020-04-08T14_27_34+00'!CCJ39</f>
        <v>0</v>
      </c>
      <c r="CCK11">
        <f>'[1]ASF JIRA 2020-04-08T14_27_34+00'!CCK39</f>
        <v>0</v>
      </c>
      <c r="CCL11">
        <f>'[1]ASF JIRA 2020-04-08T14_27_34+00'!CCL39</f>
        <v>0</v>
      </c>
      <c r="CCM11">
        <f>'[1]ASF JIRA 2020-04-08T14_27_34+00'!CCM39</f>
        <v>0</v>
      </c>
      <c r="CCN11">
        <f>'[1]ASF JIRA 2020-04-08T14_27_34+00'!CCN39</f>
        <v>0</v>
      </c>
      <c r="CCO11">
        <f>'[1]ASF JIRA 2020-04-08T14_27_34+00'!CCO39</f>
        <v>0</v>
      </c>
      <c r="CCP11">
        <f>'[1]ASF JIRA 2020-04-08T14_27_34+00'!CCP39</f>
        <v>0</v>
      </c>
      <c r="CCQ11">
        <f>'[1]ASF JIRA 2020-04-08T14_27_34+00'!CCQ39</f>
        <v>0</v>
      </c>
      <c r="CCR11">
        <f>'[1]ASF JIRA 2020-04-08T14_27_34+00'!CCR39</f>
        <v>0</v>
      </c>
      <c r="CCS11">
        <f>'[1]ASF JIRA 2020-04-08T14_27_34+00'!CCS39</f>
        <v>0</v>
      </c>
      <c r="CCT11">
        <f>'[1]ASF JIRA 2020-04-08T14_27_34+00'!CCT39</f>
        <v>0</v>
      </c>
      <c r="CCU11">
        <f>'[1]ASF JIRA 2020-04-08T14_27_34+00'!CCU39</f>
        <v>0</v>
      </c>
      <c r="CCV11">
        <f>'[1]ASF JIRA 2020-04-08T14_27_34+00'!CCV39</f>
        <v>0</v>
      </c>
      <c r="CCW11">
        <f>'[1]ASF JIRA 2020-04-08T14_27_34+00'!CCW39</f>
        <v>0</v>
      </c>
      <c r="CCX11">
        <f>'[1]ASF JIRA 2020-04-08T14_27_34+00'!CCX39</f>
        <v>0</v>
      </c>
      <c r="CCY11">
        <f>'[1]ASF JIRA 2020-04-08T14_27_34+00'!CCY39</f>
        <v>0</v>
      </c>
      <c r="CCZ11">
        <f>'[1]ASF JIRA 2020-04-08T14_27_34+00'!CCZ39</f>
        <v>0</v>
      </c>
      <c r="CDA11">
        <f>'[1]ASF JIRA 2020-04-08T14_27_34+00'!CDA39</f>
        <v>0</v>
      </c>
      <c r="CDB11">
        <f>'[1]ASF JIRA 2020-04-08T14_27_34+00'!CDB39</f>
        <v>0</v>
      </c>
      <c r="CDC11">
        <f>'[1]ASF JIRA 2020-04-08T14_27_34+00'!CDC39</f>
        <v>0</v>
      </c>
      <c r="CDD11">
        <f>'[1]ASF JIRA 2020-04-08T14_27_34+00'!CDD39</f>
        <v>0</v>
      </c>
      <c r="CDE11">
        <f>'[1]ASF JIRA 2020-04-08T14_27_34+00'!CDE39</f>
        <v>0</v>
      </c>
      <c r="CDF11">
        <f>'[1]ASF JIRA 2020-04-08T14_27_34+00'!CDF39</f>
        <v>0</v>
      </c>
      <c r="CDG11">
        <f>'[1]ASF JIRA 2020-04-08T14_27_34+00'!CDG39</f>
        <v>0</v>
      </c>
      <c r="CDH11">
        <f>'[1]ASF JIRA 2020-04-08T14_27_34+00'!CDH39</f>
        <v>0</v>
      </c>
      <c r="CDI11">
        <f>'[1]ASF JIRA 2020-04-08T14_27_34+00'!CDI39</f>
        <v>0</v>
      </c>
      <c r="CDJ11">
        <f>'[1]ASF JIRA 2020-04-08T14_27_34+00'!CDJ39</f>
        <v>0</v>
      </c>
      <c r="CDK11">
        <f>'[1]ASF JIRA 2020-04-08T14_27_34+00'!CDK39</f>
        <v>0</v>
      </c>
      <c r="CDL11">
        <f>'[1]ASF JIRA 2020-04-08T14_27_34+00'!CDL39</f>
        <v>0</v>
      </c>
      <c r="CDM11">
        <f>'[1]ASF JIRA 2020-04-08T14_27_34+00'!CDM39</f>
        <v>0</v>
      </c>
      <c r="CDN11">
        <f>'[1]ASF JIRA 2020-04-08T14_27_34+00'!CDN39</f>
        <v>0</v>
      </c>
      <c r="CDO11">
        <f>'[1]ASF JIRA 2020-04-08T14_27_34+00'!CDO39</f>
        <v>0</v>
      </c>
      <c r="CDP11">
        <f>'[1]ASF JIRA 2020-04-08T14_27_34+00'!CDP39</f>
        <v>0</v>
      </c>
      <c r="CDQ11">
        <f>'[1]ASF JIRA 2020-04-08T14_27_34+00'!CDQ39</f>
        <v>0</v>
      </c>
      <c r="CDR11">
        <f>'[1]ASF JIRA 2020-04-08T14_27_34+00'!CDR39</f>
        <v>0</v>
      </c>
      <c r="CDS11">
        <f>'[1]ASF JIRA 2020-04-08T14_27_34+00'!CDS39</f>
        <v>0</v>
      </c>
      <c r="CDT11">
        <f>'[1]ASF JIRA 2020-04-08T14_27_34+00'!CDT39</f>
        <v>0</v>
      </c>
      <c r="CDU11">
        <f>'[1]ASF JIRA 2020-04-08T14_27_34+00'!CDU39</f>
        <v>0</v>
      </c>
      <c r="CDV11">
        <f>'[1]ASF JIRA 2020-04-08T14_27_34+00'!CDV39</f>
        <v>0</v>
      </c>
      <c r="CDW11">
        <f>'[1]ASF JIRA 2020-04-08T14_27_34+00'!CDW39</f>
        <v>0</v>
      </c>
      <c r="CDX11">
        <f>'[1]ASF JIRA 2020-04-08T14_27_34+00'!CDX39</f>
        <v>0</v>
      </c>
      <c r="CDY11">
        <f>'[1]ASF JIRA 2020-04-08T14_27_34+00'!CDY39</f>
        <v>0</v>
      </c>
      <c r="CDZ11">
        <f>'[1]ASF JIRA 2020-04-08T14_27_34+00'!CDZ39</f>
        <v>0</v>
      </c>
      <c r="CEA11">
        <f>'[1]ASF JIRA 2020-04-08T14_27_34+00'!CEA39</f>
        <v>0</v>
      </c>
      <c r="CEB11">
        <f>'[1]ASF JIRA 2020-04-08T14_27_34+00'!CEB39</f>
        <v>0</v>
      </c>
      <c r="CEC11">
        <f>'[1]ASF JIRA 2020-04-08T14_27_34+00'!CEC39</f>
        <v>0</v>
      </c>
      <c r="CED11">
        <f>'[1]ASF JIRA 2020-04-08T14_27_34+00'!CED39</f>
        <v>0</v>
      </c>
      <c r="CEE11">
        <f>'[1]ASF JIRA 2020-04-08T14_27_34+00'!CEE39</f>
        <v>0</v>
      </c>
      <c r="CEF11">
        <f>'[1]ASF JIRA 2020-04-08T14_27_34+00'!CEF39</f>
        <v>0</v>
      </c>
      <c r="CEG11">
        <f>'[1]ASF JIRA 2020-04-08T14_27_34+00'!CEG39</f>
        <v>0</v>
      </c>
      <c r="CEH11">
        <f>'[1]ASF JIRA 2020-04-08T14_27_34+00'!CEH39</f>
        <v>0</v>
      </c>
      <c r="CEI11">
        <f>'[1]ASF JIRA 2020-04-08T14_27_34+00'!CEI39</f>
        <v>0</v>
      </c>
      <c r="CEJ11">
        <f>'[1]ASF JIRA 2020-04-08T14_27_34+00'!CEJ39</f>
        <v>0</v>
      </c>
      <c r="CEK11">
        <f>'[1]ASF JIRA 2020-04-08T14_27_34+00'!CEK39</f>
        <v>0</v>
      </c>
      <c r="CEL11">
        <f>'[1]ASF JIRA 2020-04-08T14_27_34+00'!CEL39</f>
        <v>0</v>
      </c>
      <c r="CEM11">
        <f>'[1]ASF JIRA 2020-04-08T14_27_34+00'!CEM39</f>
        <v>0</v>
      </c>
      <c r="CEN11">
        <f>'[1]ASF JIRA 2020-04-08T14_27_34+00'!CEN39</f>
        <v>0</v>
      </c>
      <c r="CEO11">
        <f>'[1]ASF JIRA 2020-04-08T14_27_34+00'!CEO39</f>
        <v>0</v>
      </c>
      <c r="CEP11">
        <f>'[1]ASF JIRA 2020-04-08T14_27_34+00'!CEP39</f>
        <v>0</v>
      </c>
      <c r="CEQ11">
        <f>'[1]ASF JIRA 2020-04-08T14_27_34+00'!CEQ39</f>
        <v>0</v>
      </c>
      <c r="CER11">
        <f>'[1]ASF JIRA 2020-04-08T14_27_34+00'!CER39</f>
        <v>0</v>
      </c>
      <c r="CES11">
        <f>'[1]ASF JIRA 2020-04-08T14_27_34+00'!CES39</f>
        <v>0</v>
      </c>
      <c r="CET11">
        <f>'[1]ASF JIRA 2020-04-08T14_27_34+00'!CET39</f>
        <v>0</v>
      </c>
      <c r="CEU11">
        <f>'[1]ASF JIRA 2020-04-08T14_27_34+00'!CEU39</f>
        <v>0</v>
      </c>
      <c r="CEV11">
        <f>'[1]ASF JIRA 2020-04-08T14_27_34+00'!CEV39</f>
        <v>0</v>
      </c>
      <c r="CEW11">
        <f>'[1]ASF JIRA 2020-04-08T14_27_34+00'!CEW39</f>
        <v>0</v>
      </c>
      <c r="CEX11">
        <f>'[1]ASF JIRA 2020-04-08T14_27_34+00'!CEX39</f>
        <v>0</v>
      </c>
      <c r="CEY11">
        <f>'[1]ASF JIRA 2020-04-08T14_27_34+00'!CEY39</f>
        <v>0</v>
      </c>
      <c r="CEZ11">
        <f>'[1]ASF JIRA 2020-04-08T14_27_34+00'!CEZ39</f>
        <v>0</v>
      </c>
      <c r="CFA11">
        <f>'[1]ASF JIRA 2020-04-08T14_27_34+00'!CFA39</f>
        <v>0</v>
      </c>
      <c r="CFB11">
        <f>'[1]ASF JIRA 2020-04-08T14_27_34+00'!CFB39</f>
        <v>0</v>
      </c>
      <c r="CFC11">
        <f>'[1]ASF JIRA 2020-04-08T14_27_34+00'!CFC39</f>
        <v>0</v>
      </c>
      <c r="CFD11">
        <f>'[1]ASF JIRA 2020-04-08T14_27_34+00'!CFD39</f>
        <v>0</v>
      </c>
      <c r="CFE11">
        <f>'[1]ASF JIRA 2020-04-08T14_27_34+00'!CFE39</f>
        <v>0</v>
      </c>
      <c r="CFF11">
        <f>'[1]ASF JIRA 2020-04-08T14_27_34+00'!CFF39</f>
        <v>0</v>
      </c>
      <c r="CFG11">
        <f>'[1]ASF JIRA 2020-04-08T14_27_34+00'!CFG39</f>
        <v>0</v>
      </c>
      <c r="CFH11">
        <f>'[1]ASF JIRA 2020-04-08T14_27_34+00'!CFH39</f>
        <v>0</v>
      </c>
      <c r="CFI11">
        <f>'[1]ASF JIRA 2020-04-08T14_27_34+00'!CFI39</f>
        <v>0</v>
      </c>
      <c r="CFJ11">
        <f>'[1]ASF JIRA 2020-04-08T14_27_34+00'!CFJ39</f>
        <v>0</v>
      </c>
      <c r="CFK11">
        <f>'[1]ASF JIRA 2020-04-08T14_27_34+00'!CFK39</f>
        <v>0</v>
      </c>
      <c r="CFL11">
        <f>'[1]ASF JIRA 2020-04-08T14_27_34+00'!CFL39</f>
        <v>0</v>
      </c>
      <c r="CFM11">
        <f>'[1]ASF JIRA 2020-04-08T14_27_34+00'!CFM39</f>
        <v>0</v>
      </c>
      <c r="CFN11">
        <f>'[1]ASF JIRA 2020-04-08T14_27_34+00'!CFN39</f>
        <v>0</v>
      </c>
      <c r="CFO11">
        <f>'[1]ASF JIRA 2020-04-08T14_27_34+00'!CFO39</f>
        <v>0</v>
      </c>
      <c r="CFP11">
        <f>'[1]ASF JIRA 2020-04-08T14_27_34+00'!CFP39</f>
        <v>0</v>
      </c>
      <c r="CFQ11">
        <f>'[1]ASF JIRA 2020-04-08T14_27_34+00'!CFQ39</f>
        <v>0</v>
      </c>
      <c r="CFR11">
        <f>'[1]ASF JIRA 2020-04-08T14_27_34+00'!CFR39</f>
        <v>0</v>
      </c>
      <c r="CFS11">
        <f>'[1]ASF JIRA 2020-04-08T14_27_34+00'!CFS39</f>
        <v>0</v>
      </c>
      <c r="CFT11">
        <f>'[1]ASF JIRA 2020-04-08T14_27_34+00'!CFT39</f>
        <v>0</v>
      </c>
      <c r="CFU11">
        <f>'[1]ASF JIRA 2020-04-08T14_27_34+00'!CFU39</f>
        <v>0</v>
      </c>
      <c r="CFV11">
        <f>'[1]ASF JIRA 2020-04-08T14_27_34+00'!CFV39</f>
        <v>0</v>
      </c>
      <c r="CFW11">
        <f>'[1]ASF JIRA 2020-04-08T14_27_34+00'!CFW39</f>
        <v>0</v>
      </c>
      <c r="CFX11">
        <f>'[1]ASF JIRA 2020-04-08T14_27_34+00'!CFX39</f>
        <v>0</v>
      </c>
      <c r="CFY11">
        <f>'[1]ASF JIRA 2020-04-08T14_27_34+00'!CFY39</f>
        <v>0</v>
      </c>
      <c r="CFZ11">
        <f>'[1]ASF JIRA 2020-04-08T14_27_34+00'!CFZ39</f>
        <v>0</v>
      </c>
      <c r="CGA11">
        <f>'[1]ASF JIRA 2020-04-08T14_27_34+00'!CGA39</f>
        <v>0</v>
      </c>
      <c r="CGB11">
        <f>'[1]ASF JIRA 2020-04-08T14_27_34+00'!CGB39</f>
        <v>0</v>
      </c>
      <c r="CGC11">
        <f>'[1]ASF JIRA 2020-04-08T14_27_34+00'!CGC39</f>
        <v>0</v>
      </c>
      <c r="CGD11">
        <f>'[1]ASF JIRA 2020-04-08T14_27_34+00'!CGD39</f>
        <v>0</v>
      </c>
      <c r="CGE11">
        <f>'[1]ASF JIRA 2020-04-08T14_27_34+00'!CGE39</f>
        <v>0</v>
      </c>
      <c r="CGF11">
        <f>'[1]ASF JIRA 2020-04-08T14_27_34+00'!CGF39</f>
        <v>0</v>
      </c>
      <c r="CGG11">
        <f>'[1]ASF JIRA 2020-04-08T14_27_34+00'!CGG39</f>
        <v>0</v>
      </c>
      <c r="CGH11">
        <f>'[1]ASF JIRA 2020-04-08T14_27_34+00'!CGH39</f>
        <v>0</v>
      </c>
      <c r="CGI11">
        <f>'[1]ASF JIRA 2020-04-08T14_27_34+00'!CGI39</f>
        <v>0</v>
      </c>
      <c r="CGJ11">
        <f>'[1]ASF JIRA 2020-04-08T14_27_34+00'!CGJ39</f>
        <v>0</v>
      </c>
      <c r="CGK11">
        <f>'[1]ASF JIRA 2020-04-08T14_27_34+00'!CGK39</f>
        <v>0</v>
      </c>
      <c r="CGL11">
        <f>'[1]ASF JIRA 2020-04-08T14_27_34+00'!CGL39</f>
        <v>0</v>
      </c>
      <c r="CGM11">
        <f>'[1]ASF JIRA 2020-04-08T14_27_34+00'!CGM39</f>
        <v>0</v>
      </c>
      <c r="CGN11">
        <f>'[1]ASF JIRA 2020-04-08T14_27_34+00'!CGN39</f>
        <v>0</v>
      </c>
      <c r="CGO11">
        <f>'[1]ASF JIRA 2020-04-08T14_27_34+00'!CGO39</f>
        <v>0</v>
      </c>
      <c r="CGP11">
        <f>'[1]ASF JIRA 2020-04-08T14_27_34+00'!CGP39</f>
        <v>0</v>
      </c>
      <c r="CGQ11">
        <f>'[1]ASF JIRA 2020-04-08T14_27_34+00'!CGQ39</f>
        <v>0</v>
      </c>
      <c r="CGR11">
        <f>'[1]ASF JIRA 2020-04-08T14_27_34+00'!CGR39</f>
        <v>0</v>
      </c>
      <c r="CGS11">
        <f>'[1]ASF JIRA 2020-04-08T14_27_34+00'!CGS39</f>
        <v>0</v>
      </c>
      <c r="CGT11">
        <f>'[1]ASF JIRA 2020-04-08T14_27_34+00'!CGT39</f>
        <v>0</v>
      </c>
      <c r="CGU11">
        <f>'[1]ASF JIRA 2020-04-08T14_27_34+00'!CGU39</f>
        <v>0</v>
      </c>
      <c r="CGV11">
        <f>'[1]ASF JIRA 2020-04-08T14_27_34+00'!CGV39</f>
        <v>0</v>
      </c>
      <c r="CGW11">
        <f>'[1]ASF JIRA 2020-04-08T14_27_34+00'!CGW39</f>
        <v>0</v>
      </c>
      <c r="CGX11">
        <f>'[1]ASF JIRA 2020-04-08T14_27_34+00'!CGX39</f>
        <v>0</v>
      </c>
      <c r="CGY11">
        <f>'[1]ASF JIRA 2020-04-08T14_27_34+00'!CGY39</f>
        <v>0</v>
      </c>
      <c r="CGZ11">
        <f>'[1]ASF JIRA 2020-04-08T14_27_34+00'!CGZ39</f>
        <v>0</v>
      </c>
      <c r="CHA11">
        <f>'[1]ASF JIRA 2020-04-08T14_27_34+00'!CHA39</f>
        <v>0</v>
      </c>
      <c r="CHB11">
        <f>'[1]ASF JIRA 2020-04-08T14_27_34+00'!CHB39</f>
        <v>0</v>
      </c>
      <c r="CHC11">
        <f>'[1]ASF JIRA 2020-04-08T14_27_34+00'!CHC39</f>
        <v>0</v>
      </c>
      <c r="CHD11">
        <f>'[1]ASF JIRA 2020-04-08T14_27_34+00'!CHD39</f>
        <v>0</v>
      </c>
      <c r="CHE11">
        <f>'[1]ASF JIRA 2020-04-08T14_27_34+00'!CHE39</f>
        <v>0</v>
      </c>
      <c r="CHF11">
        <f>'[1]ASF JIRA 2020-04-08T14_27_34+00'!CHF39</f>
        <v>0</v>
      </c>
      <c r="CHG11">
        <f>'[1]ASF JIRA 2020-04-08T14_27_34+00'!CHG39</f>
        <v>0</v>
      </c>
      <c r="CHH11">
        <f>'[1]ASF JIRA 2020-04-08T14_27_34+00'!CHH39</f>
        <v>0</v>
      </c>
      <c r="CHI11">
        <f>'[1]ASF JIRA 2020-04-08T14_27_34+00'!CHI39</f>
        <v>0</v>
      </c>
      <c r="CHJ11">
        <f>'[1]ASF JIRA 2020-04-08T14_27_34+00'!CHJ39</f>
        <v>0</v>
      </c>
      <c r="CHK11">
        <f>'[1]ASF JIRA 2020-04-08T14_27_34+00'!CHK39</f>
        <v>0</v>
      </c>
      <c r="CHL11">
        <f>'[1]ASF JIRA 2020-04-08T14_27_34+00'!CHL39</f>
        <v>0</v>
      </c>
      <c r="CHM11">
        <f>'[1]ASF JIRA 2020-04-08T14_27_34+00'!CHM39</f>
        <v>0</v>
      </c>
      <c r="CHN11">
        <f>'[1]ASF JIRA 2020-04-08T14_27_34+00'!CHN39</f>
        <v>0</v>
      </c>
      <c r="CHO11">
        <f>'[1]ASF JIRA 2020-04-08T14_27_34+00'!CHO39</f>
        <v>0</v>
      </c>
      <c r="CHP11">
        <f>'[1]ASF JIRA 2020-04-08T14_27_34+00'!CHP39</f>
        <v>0</v>
      </c>
      <c r="CHQ11">
        <f>'[1]ASF JIRA 2020-04-08T14_27_34+00'!CHQ39</f>
        <v>0</v>
      </c>
      <c r="CHR11">
        <f>'[1]ASF JIRA 2020-04-08T14_27_34+00'!CHR39</f>
        <v>0</v>
      </c>
      <c r="CHS11">
        <f>'[1]ASF JIRA 2020-04-08T14_27_34+00'!CHS39</f>
        <v>0</v>
      </c>
      <c r="CHT11">
        <f>'[1]ASF JIRA 2020-04-08T14_27_34+00'!CHT39</f>
        <v>0</v>
      </c>
      <c r="CHU11">
        <f>'[1]ASF JIRA 2020-04-08T14_27_34+00'!CHU39</f>
        <v>0</v>
      </c>
      <c r="CHV11">
        <f>'[1]ASF JIRA 2020-04-08T14_27_34+00'!CHV39</f>
        <v>0</v>
      </c>
      <c r="CHW11">
        <f>'[1]ASF JIRA 2020-04-08T14_27_34+00'!CHW39</f>
        <v>0</v>
      </c>
      <c r="CHX11">
        <f>'[1]ASF JIRA 2020-04-08T14_27_34+00'!CHX39</f>
        <v>0</v>
      </c>
      <c r="CHY11">
        <f>'[1]ASF JIRA 2020-04-08T14_27_34+00'!CHY39</f>
        <v>0</v>
      </c>
      <c r="CHZ11">
        <f>'[1]ASF JIRA 2020-04-08T14_27_34+00'!CHZ39</f>
        <v>0</v>
      </c>
      <c r="CIA11">
        <f>'[1]ASF JIRA 2020-04-08T14_27_34+00'!CIA39</f>
        <v>0</v>
      </c>
      <c r="CIB11">
        <f>'[1]ASF JIRA 2020-04-08T14_27_34+00'!CIB39</f>
        <v>0</v>
      </c>
      <c r="CIC11">
        <f>'[1]ASF JIRA 2020-04-08T14_27_34+00'!CIC39</f>
        <v>0</v>
      </c>
      <c r="CID11">
        <f>'[1]ASF JIRA 2020-04-08T14_27_34+00'!CID39</f>
        <v>0</v>
      </c>
      <c r="CIE11">
        <f>'[1]ASF JIRA 2020-04-08T14_27_34+00'!CIE39</f>
        <v>0</v>
      </c>
      <c r="CIF11">
        <f>'[1]ASF JIRA 2020-04-08T14_27_34+00'!CIF39</f>
        <v>0</v>
      </c>
      <c r="CIG11">
        <f>'[1]ASF JIRA 2020-04-08T14_27_34+00'!CIG39</f>
        <v>0</v>
      </c>
      <c r="CIH11">
        <f>'[1]ASF JIRA 2020-04-08T14_27_34+00'!CIH39</f>
        <v>0</v>
      </c>
      <c r="CII11">
        <f>'[1]ASF JIRA 2020-04-08T14_27_34+00'!CII39</f>
        <v>0</v>
      </c>
      <c r="CIJ11">
        <f>'[1]ASF JIRA 2020-04-08T14_27_34+00'!CIJ39</f>
        <v>0</v>
      </c>
      <c r="CIK11">
        <f>'[1]ASF JIRA 2020-04-08T14_27_34+00'!CIK39</f>
        <v>0</v>
      </c>
      <c r="CIL11">
        <f>'[1]ASF JIRA 2020-04-08T14_27_34+00'!CIL39</f>
        <v>0</v>
      </c>
      <c r="CIM11">
        <f>'[1]ASF JIRA 2020-04-08T14_27_34+00'!CIM39</f>
        <v>0</v>
      </c>
      <c r="CIN11">
        <f>'[1]ASF JIRA 2020-04-08T14_27_34+00'!CIN39</f>
        <v>0</v>
      </c>
      <c r="CIO11">
        <f>'[1]ASF JIRA 2020-04-08T14_27_34+00'!CIO39</f>
        <v>0</v>
      </c>
      <c r="CIP11">
        <f>'[1]ASF JIRA 2020-04-08T14_27_34+00'!CIP39</f>
        <v>0</v>
      </c>
      <c r="CIQ11">
        <f>'[1]ASF JIRA 2020-04-08T14_27_34+00'!CIQ39</f>
        <v>0</v>
      </c>
      <c r="CIR11">
        <f>'[1]ASF JIRA 2020-04-08T14_27_34+00'!CIR39</f>
        <v>0</v>
      </c>
      <c r="CIS11">
        <f>'[1]ASF JIRA 2020-04-08T14_27_34+00'!CIS39</f>
        <v>0</v>
      </c>
      <c r="CIT11">
        <f>'[1]ASF JIRA 2020-04-08T14_27_34+00'!CIT39</f>
        <v>0</v>
      </c>
      <c r="CIU11">
        <f>'[1]ASF JIRA 2020-04-08T14_27_34+00'!CIU39</f>
        <v>0</v>
      </c>
      <c r="CIV11">
        <f>'[1]ASF JIRA 2020-04-08T14_27_34+00'!CIV39</f>
        <v>0</v>
      </c>
      <c r="CIW11">
        <f>'[1]ASF JIRA 2020-04-08T14_27_34+00'!CIW39</f>
        <v>0</v>
      </c>
      <c r="CIX11">
        <f>'[1]ASF JIRA 2020-04-08T14_27_34+00'!CIX39</f>
        <v>0</v>
      </c>
      <c r="CIY11">
        <f>'[1]ASF JIRA 2020-04-08T14_27_34+00'!CIY39</f>
        <v>0</v>
      </c>
      <c r="CIZ11">
        <f>'[1]ASF JIRA 2020-04-08T14_27_34+00'!CIZ39</f>
        <v>0</v>
      </c>
      <c r="CJA11">
        <f>'[1]ASF JIRA 2020-04-08T14_27_34+00'!CJA39</f>
        <v>0</v>
      </c>
      <c r="CJB11">
        <f>'[1]ASF JIRA 2020-04-08T14_27_34+00'!CJB39</f>
        <v>0</v>
      </c>
      <c r="CJC11">
        <f>'[1]ASF JIRA 2020-04-08T14_27_34+00'!CJC39</f>
        <v>0</v>
      </c>
      <c r="CJD11">
        <f>'[1]ASF JIRA 2020-04-08T14_27_34+00'!CJD39</f>
        <v>0</v>
      </c>
      <c r="CJE11">
        <f>'[1]ASF JIRA 2020-04-08T14_27_34+00'!CJE39</f>
        <v>0</v>
      </c>
      <c r="CJF11">
        <f>'[1]ASF JIRA 2020-04-08T14_27_34+00'!CJF39</f>
        <v>0</v>
      </c>
      <c r="CJG11">
        <f>'[1]ASF JIRA 2020-04-08T14_27_34+00'!CJG39</f>
        <v>0</v>
      </c>
      <c r="CJH11">
        <f>'[1]ASF JIRA 2020-04-08T14_27_34+00'!CJH39</f>
        <v>0</v>
      </c>
      <c r="CJI11">
        <f>'[1]ASF JIRA 2020-04-08T14_27_34+00'!CJI39</f>
        <v>0</v>
      </c>
      <c r="CJJ11">
        <f>'[1]ASF JIRA 2020-04-08T14_27_34+00'!CJJ39</f>
        <v>0</v>
      </c>
      <c r="CJK11">
        <f>'[1]ASF JIRA 2020-04-08T14_27_34+00'!CJK39</f>
        <v>0</v>
      </c>
      <c r="CJL11">
        <f>'[1]ASF JIRA 2020-04-08T14_27_34+00'!CJL39</f>
        <v>0</v>
      </c>
      <c r="CJM11">
        <f>'[1]ASF JIRA 2020-04-08T14_27_34+00'!CJM39</f>
        <v>0</v>
      </c>
      <c r="CJN11">
        <f>'[1]ASF JIRA 2020-04-08T14_27_34+00'!CJN39</f>
        <v>0</v>
      </c>
      <c r="CJO11">
        <f>'[1]ASF JIRA 2020-04-08T14_27_34+00'!CJO39</f>
        <v>0</v>
      </c>
      <c r="CJP11">
        <f>'[1]ASF JIRA 2020-04-08T14_27_34+00'!CJP39</f>
        <v>0</v>
      </c>
      <c r="CJQ11">
        <f>'[1]ASF JIRA 2020-04-08T14_27_34+00'!CJQ39</f>
        <v>0</v>
      </c>
      <c r="CJR11">
        <f>'[1]ASF JIRA 2020-04-08T14_27_34+00'!CJR39</f>
        <v>0</v>
      </c>
      <c r="CJS11">
        <f>'[1]ASF JIRA 2020-04-08T14_27_34+00'!CJS39</f>
        <v>0</v>
      </c>
      <c r="CJT11">
        <f>'[1]ASF JIRA 2020-04-08T14_27_34+00'!CJT39</f>
        <v>0</v>
      </c>
      <c r="CJU11">
        <f>'[1]ASF JIRA 2020-04-08T14_27_34+00'!CJU39</f>
        <v>0</v>
      </c>
      <c r="CJV11">
        <f>'[1]ASF JIRA 2020-04-08T14_27_34+00'!CJV39</f>
        <v>0</v>
      </c>
      <c r="CJW11">
        <f>'[1]ASF JIRA 2020-04-08T14_27_34+00'!CJW39</f>
        <v>0</v>
      </c>
      <c r="CJX11">
        <f>'[1]ASF JIRA 2020-04-08T14_27_34+00'!CJX39</f>
        <v>0</v>
      </c>
      <c r="CJY11">
        <f>'[1]ASF JIRA 2020-04-08T14_27_34+00'!CJY39</f>
        <v>0</v>
      </c>
      <c r="CJZ11">
        <f>'[1]ASF JIRA 2020-04-08T14_27_34+00'!CJZ39</f>
        <v>0</v>
      </c>
      <c r="CKA11">
        <f>'[1]ASF JIRA 2020-04-08T14_27_34+00'!CKA39</f>
        <v>0</v>
      </c>
      <c r="CKB11">
        <f>'[1]ASF JIRA 2020-04-08T14_27_34+00'!CKB39</f>
        <v>0</v>
      </c>
      <c r="CKC11">
        <f>'[1]ASF JIRA 2020-04-08T14_27_34+00'!CKC39</f>
        <v>0</v>
      </c>
      <c r="CKD11">
        <f>'[1]ASF JIRA 2020-04-08T14_27_34+00'!CKD39</f>
        <v>0</v>
      </c>
      <c r="CKE11">
        <f>'[1]ASF JIRA 2020-04-08T14_27_34+00'!CKE39</f>
        <v>0</v>
      </c>
      <c r="CKF11">
        <f>'[1]ASF JIRA 2020-04-08T14_27_34+00'!CKF39</f>
        <v>0</v>
      </c>
      <c r="CKG11">
        <f>'[1]ASF JIRA 2020-04-08T14_27_34+00'!CKG39</f>
        <v>0</v>
      </c>
      <c r="CKH11">
        <f>'[1]ASF JIRA 2020-04-08T14_27_34+00'!CKH39</f>
        <v>0</v>
      </c>
      <c r="CKI11">
        <f>'[1]ASF JIRA 2020-04-08T14_27_34+00'!CKI39</f>
        <v>0</v>
      </c>
      <c r="CKJ11">
        <f>'[1]ASF JIRA 2020-04-08T14_27_34+00'!CKJ39</f>
        <v>0</v>
      </c>
      <c r="CKK11">
        <f>'[1]ASF JIRA 2020-04-08T14_27_34+00'!CKK39</f>
        <v>0</v>
      </c>
      <c r="CKL11">
        <f>'[1]ASF JIRA 2020-04-08T14_27_34+00'!CKL39</f>
        <v>0</v>
      </c>
      <c r="CKM11">
        <f>'[1]ASF JIRA 2020-04-08T14_27_34+00'!CKM39</f>
        <v>0</v>
      </c>
      <c r="CKN11">
        <f>'[1]ASF JIRA 2020-04-08T14_27_34+00'!CKN39</f>
        <v>0</v>
      </c>
      <c r="CKO11">
        <f>'[1]ASF JIRA 2020-04-08T14_27_34+00'!CKO39</f>
        <v>0</v>
      </c>
      <c r="CKP11">
        <f>'[1]ASF JIRA 2020-04-08T14_27_34+00'!CKP39</f>
        <v>0</v>
      </c>
      <c r="CKQ11">
        <f>'[1]ASF JIRA 2020-04-08T14_27_34+00'!CKQ39</f>
        <v>0</v>
      </c>
      <c r="CKR11">
        <f>'[1]ASF JIRA 2020-04-08T14_27_34+00'!CKR39</f>
        <v>0</v>
      </c>
      <c r="CKS11">
        <f>'[1]ASF JIRA 2020-04-08T14_27_34+00'!CKS39</f>
        <v>0</v>
      </c>
      <c r="CKT11">
        <f>'[1]ASF JIRA 2020-04-08T14_27_34+00'!CKT39</f>
        <v>0</v>
      </c>
      <c r="CKU11">
        <f>'[1]ASF JIRA 2020-04-08T14_27_34+00'!CKU39</f>
        <v>0</v>
      </c>
      <c r="CKV11">
        <f>'[1]ASF JIRA 2020-04-08T14_27_34+00'!CKV39</f>
        <v>0</v>
      </c>
      <c r="CKW11">
        <f>'[1]ASF JIRA 2020-04-08T14_27_34+00'!CKW39</f>
        <v>0</v>
      </c>
      <c r="CKX11">
        <f>'[1]ASF JIRA 2020-04-08T14_27_34+00'!CKX39</f>
        <v>0</v>
      </c>
      <c r="CKY11">
        <f>'[1]ASF JIRA 2020-04-08T14_27_34+00'!CKY39</f>
        <v>0</v>
      </c>
      <c r="CKZ11">
        <f>'[1]ASF JIRA 2020-04-08T14_27_34+00'!CKZ39</f>
        <v>0</v>
      </c>
      <c r="CLA11">
        <f>'[1]ASF JIRA 2020-04-08T14_27_34+00'!CLA39</f>
        <v>0</v>
      </c>
      <c r="CLB11">
        <f>'[1]ASF JIRA 2020-04-08T14_27_34+00'!CLB39</f>
        <v>0</v>
      </c>
      <c r="CLC11">
        <f>'[1]ASF JIRA 2020-04-08T14_27_34+00'!CLC39</f>
        <v>0</v>
      </c>
      <c r="CLD11">
        <f>'[1]ASF JIRA 2020-04-08T14_27_34+00'!CLD39</f>
        <v>0</v>
      </c>
      <c r="CLE11">
        <f>'[1]ASF JIRA 2020-04-08T14_27_34+00'!CLE39</f>
        <v>0</v>
      </c>
      <c r="CLF11">
        <f>'[1]ASF JIRA 2020-04-08T14_27_34+00'!CLF39</f>
        <v>0</v>
      </c>
      <c r="CLG11">
        <f>'[1]ASF JIRA 2020-04-08T14_27_34+00'!CLG39</f>
        <v>0</v>
      </c>
      <c r="CLH11">
        <f>'[1]ASF JIRA 2020-04-08T14_27_34+00'!CLH39</f>
        <v>0</v>
      </c>
      <c r="CLI11">
        <f>'[1]ASF JIRA 2020-04-08T14_27_34+00'!CLI39</f>
        <v>0</v>
      </c>
      <c r="CLJ11">
        <f>'[1]ASF JIRA 2020-04-08T14_27_34+00'!CLJ39</f>
        <v>0</v>
      </c>
      <c r="CLK11">
        <f>'[1]ASF JIRA 2020-04-08T14_27_34+00'!CLK39</f>
        <v>0</v>
      </c>
      <c r="CLL11">
        <f>'[1]ASF JIRA 2020-04-08T14_27_34+00'!CLL39</f>
        <v>0</v>
      </c>
      <c r="CLM11">
        <f>'[1]ASF JIRA 2020-04-08T14_27_34+00'!CLM39</f>
        <v>0</v>
      </c>
      <c r="CLN11">
        <f>'[1]ASF JIRA 2020-04-08T14_27_34+00'!CLN39</f>
        <v>0</v>
      </c>
      <c r="CLO11">
        <f>'[1]ASF JIRA 2020-04-08T14_27_34+00'!CLO39</f>
        <v>0</v>
      </c>
      <c r="CLP11">
        <f>'[1]ASF JIRA 2020-04-08T14_27_34+00'!CLP39</f>
        <v>0</v>
      </c>
      <c r="CLQ11">
        <f>'[1]ASF JIRA 2020-04-08T14_27_34+00'!CLQ39</f>
        <v>0</v>
      </c>
      <c r="CLR11">
        <f>'[1]ASF JIRA 2020-04-08T14_27_34+00'!CLR39</f>
        <v>0</v>
      </c>
      <c r="CLS11">
        <f>'[1]ASF JIRA 2020-04-08T14_27_34+00'!CLS39</f>
        <v>0</v>
      </c>
      <c r="CLT11">
        <f>'[1]ASF JIRA 2020-04-08T14_27_34+00'!CLT39</f>
        <v>0</v>
      </c>
      <c r="CLU11">
        <f>'[1]ASF JIRA 2020-04-08T14_27_34+00'!CLU39</f>
        <v>0</v>
      </c>
      <c r="CLV11">
        <f>'[1]ASF JIRA 2020-04-08T14_27_34+00'!CLV39</f>
        <v>0</v>
      </c>
      <c r="CLW11">
        <f>'[1]ASF JIRA 2020-04-08T14_27_34+00'!CLW39</f>
        <v>0</v>
      </c>
      <c r="CLX11">
        <f>'[1]ASF JIRA 2020-04-08T14_27_34+00'!CLX39</f>
        <v>0</v>
      </c>
      <c r="CLY11">
        <f>'[1]ASF JIRA 2020-04-08T14_27_34+00'!CLY39</f>
        <v>0</v>
      </c>
      <c r="CLZ11">
        <f>'[1]ASF JIRA 2020-04-08T14_27_34+00'!CLZ39</f>
        <v>0</v>
      </c>
      <c r="CMA11">
        <f>'[1]ASF JIRA 2020-04-08T14_27_34+00'!CMA39</f>
        <v>0</v>
      </c>
      <c r="CMB11">
        <f>'[1]ASF JIRA 2020-04-08T14_27_34+00'!CMB39</f>
        <v>0</v>
      </c>
      <c r="CMC11">
        <f>'[1]ASF JIRA 2020-04-08T14_27_34+00'!CMC39</f>
        <v>0</v>
      </c>
      <c r="CMD11">
        <f>'[1]ASF JIRA 2020-04-08T14_27_34+00'!CMD39</f>
        <v>0</v>
      </c>
      <c r="CME11">
        <f>'[1]ASF JIRA 2020-04-08T14_27_34+00'!CME39</f>
        <v>0</v>
      </c>
      <c r="CMF11">
        <f>'[1]ASF JIRA 2020-04-08T14_27_34+00'!CMF39</f>
        <v>0</v>
      </c>
      <c r="CMG11">
        <f>'[1]ASF JIRA 2020-04-08T14_27_34+00'!CMG39</f>
        <v>0</v>
      </c>
      <c r="CMH11">
        <f>'[1]ASF JIRA 2020-04-08T14_27_34+00'!CMH39</f>
        <v>0</v>
      </c>
      <c r="CMI11">
        <f>'[1]ASF JIRA 2020-04-08T14_27_34+00'!CMI39</f>
        <v>0</v>
      </c>
      <c r="CMJ11">
        <f>'[1]ASF JIRA 2020-04-08T14_27_34+00'!CMJ39</f>
        <v>0</v>
      </c>
      <c r="CMK11">
        <f>'[1]ASF JIRA 2020-04-08T14_27_34+00'!CMK39</f>
        <v>0</v>
      </c>
      <c r="CML11">
        <f>'[1]ASF JIRA 2020-04-08T14_27_34+00'!CML39</f>
        <v>0</v>
      </c>
      <c r="CMM11">
        <f>'[1]ASF JIRA 2020-04-08T14_27_34+00'!CMM39</f>
        <v>0</v>
      </c>
      <c r="CMN11">
        <f>'[1]ASF JIRA 2020-04-08T14_27_34+00'!CMN39</f>
        <v>0</v>
      </c>
      <c r="CMO11">
        <f>'[1]ASF JIRA 2020-04-08T14_27_34+00'!CMO39</f>
        <v>0</v>
      </c>
      <c r="CMP11">
        <f>'[1]ASF JIRA 2020-04-08T14_27_34+00'!CMP39</f>
        <v>0</v>
      </c>
      <c r="CMQ11">
        <f>'[1]ASF JIRA 2020-04-08T14_27_34+00'!CMQ39</f>
        <v>0</v>
      </c>
      <c r="CMR11">
        <f>'[1]ASF JIRA 2020-04-08T14_27_34+00'!CMR39</f>
        <v>0</v>
      </c>
      <c r="CMS11">
        <f>'[1]ASF JIRA 2020-04-08T14_27_34+00'!CMS39</f>
        <v>0</v>
      </c>
      <c r="CMT11">
        <f>'[1]ASF JIRA 2020-04-08T14_27_34+00'!CMT39</f>
        <v>0</v>
      </c>
      <c r="CMU11">
        <f>'[1]ASF JIRA 2020-04-08T14_27_34+00'!CMU39</f>
        <v>0</v>
      </c>
      <c r="CMV11">
        <f>'[1]ASF JIRA 2020-04-08T14_27_34+00'!CMV39</f>
        <v>0</v>
      </c>
      <c r="CMW11">
        <f>'[1]ASF JIRA 2020-04-08T14_27_34+00'!CMW39</f>
        <v>0</v>
      </c>
      <c r="CMX11">
        <f>'[1]ASF JIRA 2020-04-08T14_27_34+00'!CMX39</f>
        <v>0</v>
      </c>
      <c r="CMY11">
        <f>'[1]ASF JIRA 2020-04-08T14_27_34+00'!CMY39</f>
        <v>0</v>
      </c>
      <c r="CMZ11">
        <f>'[1]ASF JIRA 2020-04-08T14_27_34+00'!CMZ39</f>
        <v>0</v>
      </c>
      <c r="CNA11">
        <f>'[1]ASF JIRA 2020-04-08T14_27_34+00'!CNA39</f>
        <v>0</v>
      </c>
      <c r="CNB11">
        <f>'[1]ASF JIRA 2020-04-08T14_27_34+00'!CNB39</f>
        <v>0</v>
      </c>
      <c r="CNC11">
        <f>'[1]ASF JIRA 2020-04-08T14_27_34+00'!CNC39</f>
        <v>0</v>
      </c>
      <c r="CND11">
        <f>'[1]ASF JIRA 2020-04-08T14_27_34+00'!CND39</f>
        <v>0</v>
      </c>
      <c r="CNE11">
        <f>'[1]ASF JIRA 2020-04-08T14_27_34+00'!CNE39</f>
        <v>0</v>
      </c>
      <c r="CNF11">
        <f>'[1]ASF JIRA 2020-04-08T14_27_34+00'!CNF39</f>
        <v>0</v>
      </c>
      <c r="CNG11">
        <f>'[1]ASF JIRA 2020-04-08T14_27_34+00'!CNG39</f>
        <v>0</v>
      </c>
      <c r="CNH11">
        <f>'[1]ASF JIRA 2020-04-08T14_27_34+00'!CNH39</f>
        <v>0</v>
      </c>
      <c r="CNI11">
        <f>'[1]ASF JIRA 2020-04-08T14_27_34+00'!CNI39</f>
        <v>0</v>
      </c>
      <c r="CNJ11">
        <f>'[1]ASF JIRA 2020-04-08T14_27_34+00'!CNJ39</f>
        <v>0</v>
      </c>
      <c r="CNK11">
        <f>'[1]ASF JIRA 2020-04-08T14_27_34+00'!CNK39</f>
        <v>0</v>
      </c>
      <c r="CNL11">
        <f>'[1]ASF JIRA 2020-04-08T14_27_34+00'!CNL39</f>
        <v>0</v>
      </c>
      <c r="CNM11">
        <f>'[1]ASF JIRA 2020-04-08T14_27_34+00'!CNM39</f>
        <v>0</v>
      </c>
      <c r="CNN11">
        <f>'[1]ASF JIRA 2020-04-08T14_27_34+00'!CNN39</f>
        <v>0</v>
      </c>
      <c r="CNO11">
        <f>'[1]ASF JIRA 2020-04-08T14_27_34+00'!CNO39</f>
        <v>0</v>
      </c>
      <c r="CNP11">
        <f>'[1]ASF JIRA 2020-04-08T14_27_34+00'!CNP39</f>
        <v>0</v>
      </c>
      <c r="CNQ11">
        <f>'[1]ASF JIRA 2020-04-08T14_27_34+00'!CNQ39</f>
        <v>0</v>
      </c>
      <c r="CNR11">
        <f>'[1]ASF JIRA 2020-04-08T14_27_34+00'!CNR39</f>
        <v>0</v>
      </c>
      <c r="CNS11">
        <f>'[1]ASF JIRA 2020-04-08T14_27_34+00'!CNS39</f>
        <v>0</v>
      </c>
      <c r="CNT11">
        <f>'[1]ASF JIRA 2020-04-08T14_27_34+00'!CNT39</f>
        <v>0</v>
      </c>
      <c r="CNU11">
        <f>'[1]ASF JIRA 2020-04-08T14_27_34+00'!CNU39</f>
        <v>0</v>
      </c>
      <c r="CNV11">
        <f>'[1]ASF JIRA 2020-04-08T14_27_34+00'!CNV39</f>
        <v>0</v>
      </c>
      <c r="CNW11">
        <f>'[1]ASF JIRA 2020-04-08T14_27_34+00'!CNW39</f>
        <v>0</v>
      </c>
      <c r="CNX11">
        <f>'[1]ASF JIRA 2020-04-08T14_27_34+00'!CNX39</f>
        <v>0</v>
      </c>
      <c r="CNY11">
        <f>'[1]ASF JIRA 2020-04-08T14_27_34+00'!CNY39</f>
        <v>0</v>
      </c>
      <c r="CNZ11">
        <f>'[1]ASF JIRA 2020-04-08T14_27_34+00'!CNZ39</f>
        <v>0</v>
      </c>
      <c r="COA11">
        <f>'[1]ASF JIRA 2020-04-08T14_27_34+00'!COA39</f>
        <v>0</v>
      </c>
      <c r="COB11">
        <f>'[1]ASF JIRA 2020-04-08T14_27_34+00'!COB39</f>
        <v>0</v>
      </c>
      <c r="COC11">
        <f>'[1]ASF JIRA 2020-04-08T14_27_34+00'!COC39</f>
        <v>0</v>
      </c>
      <c r="COD11">
        <f>'[1]ASF JIRA 2020-04-08T14_27_34+00'!COD39</f>
        <v>0</v>
      </c>
      <c r="COE11">
        <f>'[1]ASF JIRA 2020-04-08T14_27_34+00'!COE39</f>
        <v>0</v>
      </c>
      <c r="COF11">
        <f>'[1]ASF JIRA 2020-04-08T14_27_34+00'!COF39</f>
        <v>0</v>
      </c>
      <c r="COG11">
        <f>'[1]ASF JIRA 2020-04-08T14_27_34+00'!COG39</f>
        <v>0</v>
      </c>
      <c r="COH11">
        <f>'[1]ASF JIRA 2020-04-08T14_27_34+00'!COH39</f>
        <v>0</v>
      </c>
      <c r="COI11">
        <f>'[1]ASF JIRA 2020-04-08T14_27_34+00'!COI39</f>
        <v>0</v>
      </c>
      <c r="COJ11">
        <f>'[1]ASF JIRA 2020-04-08T14_27_34+00'!COJ39</f>
        <v>0</v>
      </c>
      <c r="COK11">
        <f>'[1]ASF JIRA 2020-04-08T14_27_34+00'!COK39</f>
        <v>0</v>
      </c>
      <c r="COL11">
        <f>'[1]ASF JIRA 2020-04-08T14_27_34+00'!COL39</f>
        <v>0</v>
      </c>
      <c r="COM11">
        <f>'[1]ASF JIRA 2020-04-08T14_27_34+00'!COM39</f>
        <v>0</v>
      </c>
      <c r="CON11">
        <f>'[1]ASF JIRA 2020-04-08T14_27_34+00'!CON39</f>
        <v>0</v>
      </c>
      <c r="COO11">
        <f>'[1]ASF JIRA 2020-04-08T14_27_34+00'!COO39</f>
        <v>0</v>
      </c>
      <c r="COP11">
        <f>'[1]ASF JIRA 2020-04-08T14_27_34+00'!COP39</f>
        <v>0</v>
      </c>
      <c r="COQ11">
        <f>'[1]ASF JIRA 2020-04-08T14_27_34+00'!COQ39</f>
        <v>0</v>
      </c>
      <c r="COR11">
        <f>'[1]ASF JIRA 2020-04-08T14_27_34+00'!COR39</f>
        <v>0</v>
      </c>
      <c r="COS11">
        <f>'[1]ASF JIRA 2020-04-08T14_27_34+00'!COS39</f>
        <v>0</v>
      </c>
      <c r="COT11">
        <f>'[1]ASF JIRA 2020-04-08T14_27_34+00'!COT39</f>
        <v>0</v>
      </c>
      <c r="COU11">
        <f>'[1]ASF JIRA 2020-04-08T14_27_34+00'!COU39</f>
        <v>0</v>
      </c>
      <c r="COV11">
        <f>'[1]ASF JIRA 2020-04-08T14_27_34+00'!COV39</f>
        <v>0</v>
      </c>
      <c r="COW11">
        <f>'[1]ASF JIRA 2020-04-08T14_27_34+00'!COW39</f>
        <v>0</v>
      </c>
      <c r="COX11">
        <f>'[1]ASF JIRA 2020-04-08T14_27_34+00'!COX39</f>
        <v>0</v>
      </c>
      <c r="COY11">
        <f>'[1]ASF JIRA 2020-04-08T14_27_34+00'!COY39</f>
        <v>0</v>
      </c>
      <c r="COZ11">
        <f>'[1]ASF JIRA 2020-04-08T14_27_34+00'!COZ39</f>
        <v>0</v>
      </c>
      <c r="CPA11">
        <f>'[1]ASF JIRA 2020-04-08T14_27_34+00'!CPA39</f>
        <v>0</v>
      </c>
      <c r="CPB11">
        <f>'[1]ASF JIRA 2020-04-08T14_27_34+00'!CPB39</f>
        <v>0</v>
      </c>
      <c r="CPC11">
        <f>'[1]ASF JIRA 2020-04-08T14_27_34+00'!CPC39</f>
        <v>0</v>
      </c>
      <c r="CPD11">
        <f>'[1]ASF JIRA 2020-04-08T14_27_34+00'!CPD39</f>
        <v>0</v>
      </c>
      <c r="CPE11">
        <f>'[1]ASF JIRA 2020-04-08T14_27_34+00'!CPE39</f>
        <v>0</v>
      </c>
      <c r="CPF11">
        <f>'[1]ASF JIRA 2020-04-08T14_27_34+00'!CPF39</f>
        <v>0</v>
      </c>
      <c r="CPG11">
        <f>'[1]ASF JIRA 2020-04-08T14_27_34+00'!CPG39</f>
        <v>0</v>
      </c>
      <c r="CPH11">
        <f>'[1]ASF JIRA 2020-04-08T14_27_34+00'!CPH39</f>
        <v>0</v>
      </c>
      <c r="CPI11">
        <f>'[1]ASF JIRA 2020-04-08T14_27_34+00'!CPI39</f>
        <v>0</v>
      </c>
      <c r="CPJ11">
        <f>'[1]ASF JIRA 2020-04-08T14_27_34+00'!CPJ39</f>
        <v>0</v>
      </c>
      <c r="CPK11">
        <f>'[1]ASF JIRA 2020-04-08T14_27_34+00'!CPK39</f>
        <v>0</v>
      </c>
      <c r="CPL11">
        <f>'[1]ASF JIRA 2020-04-08T14_27_34+00'!CPL39</f>
        <v>0</v>
      </c>
      <c r="CPM11">
        <f>'[1]ASF JIRA 2020-04-08T14_27_34+00'!CPM39</f>
        <v>0</v>
      </c>
      <c r="CPN11">
        <f>'[1]ASF JIRA 2020-04-08T14_27_34+00'!CPN39</f>
        <v>0</v>
      </c>
      <c r="CPO11">
        <f>'[1]ASF JIRA 2020-04-08T14_27_34+00'!CPO39</f>
        <v>0</v>
      </c>
      <c r="CPP11">
        <f>'[1]ASF JIRA 2020-04-08T14_27_34+00'!CPP39</f>
        <v>0</v>
      </c>
      <c r="CPQ11">
        <f>'[1]ASF JIRA 2020-04-08T14_27_34+00'!CPQ39</f>
        <v>0</v>
      </c>
      <c r="CPR11">
        <f>'[1]ASF JIRA 2020-04-08T14_27_34+00'!CPR39</f>
        <v>0</v>
      </c>
      <c r="CPS11">
        <f>'[1]ASF JIRA 2020-04-08T14_27_34+00'!CPS39</f>
        <v>0</v>
      </c>
      <c r="CPT11">
        <f>'[1]ASF JIRA 2020-04-08T14_27_34+00'!CPT39</f>
        <v>0</v>
      </c>
      <c r="CPU11">
        <f>'[1]ASF JIRA 2020-04-08T14_27_34+00'!CPU39</f>
        <v>0</v>
      </c>
      <c r="CPV11">
        <f>'[1]ASF JIRA 2020-04-08T14_27_34+00'!CPV39</f>
        <v>0</v>
      </c>
      <c r="CPW11">
        <f>'[1]ASF JIRA 2020-04-08T14_27_34+00'!CPW39</f>
        <v>0</v>
      </c>
      <c r="CPX11">
        <f>'[1]ASF JIRA 2020-04-08T14_27_34+00'!CPX39</f>
        <v>0</v>
      </c>
      <c r="CPY11">
        <f>'[1]ASF JIRA 2020-04-08T14_27_34+00'!CPY39</f>
        <v>0</v>
      </c>
      <c r="CPZ11">
        <f>'[1]ASF JIRA 2020-04-08T14_27_34+00'!CPZ39</f>
        <v>0</v>
      </c>
      <c r="CQA11">
        <f>'[1]ASF JIRA 2020-04-08T14_27_34+00'!CQA39</f>
        <v>0</v>
      </c>
      <c r="CQB11">
        <f>'[1]ASF JIRA 2020-04-08T14_27_34+00'!CQB39</f>
        <v>0</v>
      </c>
      <c r="CQC11">
        <f>'[1]ASF JIRA 2020-04-08T14_27_34+00'!CQC39</f>
        <v>0</v>
      </c>
      <c r="CQD11">
        <f>'[1]ASF JIRA 2020-04-08T14_27_34+00'!CQD39</f>
        <v>0</v>
      </c>
      <c r="CQE11">
        <f>'[1]ASF JIRA 2020-04-08T14_27_34+00'!CQE39</f>
        <v>0</v>
      </c>
      <c r="CQF11">
        <f>'[1]ASF JIRA 2020-04-08T14_27_34+00'!CQF39</f>
        <v>0</v>
      </c>
      <c r="CQG11">
        <f>'[1]ASF JIRA 2020-04-08T14_27_34+00'!CQG39</f>
        <v>0</v>
      </c>
      <c r="CQH11">
        <f>'[1]ASF JIRA 2020-04-08T14_27_34+00'!CQH39</f>
        <v>0</v>
      </c>
      <c r="CQI11">
        <f>'[1]ASF JIRA 2020-04-08T14_27_34+00'!CQI39</f>
        <v>0</v>
      </c>
      <c r="CQJ11">
        <f>'[1]ASF JIRA 2020-04-08T14_27_34+00'!CQJ39</f>
        <v>0</v>
      </c>
      <c r="CQK11">
        <f>'[1]ASF JIRA 2020-04-08T14_27_34+00'!CQK39</f>
        <v>0</v>
      </c>
      <c r="CQL11">
        <f>'[1]ASF JIRA 2020-04-08T14_27_34+00'!CQL39</f>
        <v>0</v>
      </c>
      <c r="CQM11">
        <f>'[1]ASF JIRA 2020-04-08T14_27_34+00'!CQM39</f>
        <v>0</v>
      </c>
      <c r="CQN11">
        <f>'[1]ASF JIRA 2020-04-08T14_27_34+00'!CQN39</f>
        <v>0</v>
      </c>
      <c r="CQO11">
        <f>'[1]ASF JIRA 2020-04-08T14_27_34+00'!CQO39</f>
        <v>0</v>
      </c>
      <c r="CQP11">
        <f>'[1]ASF JIRA 2020-04-08T14_27_34+00'!CQP39</f>
        <v>0</v>
      </c>
      <c r="CQQ11">
        <f>'[1]ASF JIRA 2020-04-08T14_27_34+00'!CQQ39</f>
        <v>0</v>
      </c>
      <c r="CQR11">
        <f>'[1]ASF JIRA 2020-04-08T14_27_34+00'!CQR39</f>
        <v>0</v>
      </c>
      <c r="CQS11">
        <f>'[1]ASF JIRA 2020-04-08T14_27_34+00'!CQS39</f>
        <v>0</v>
      </c>
      <c r="CQT11">
        <f>'[1]ASF JIRA 2020-04-08T14_27_34+00'!CQT39</f>
        <v>0</v>
      </c>
      <c r="CQU11">
        <f>'[1]ASF JIRA 2020-04-08T14_27_34+00'!CQU39</f>
        <v>0</v>
      </c>
      <c r="CQV11">
        <f>'[1]ASF JIRA 2020-04-08T14_27_34+00'!CQV39</f>
        <v>0</v>
      </c>
      <c r="CQW11">
        <f>'[1]ASF JIRA 2020-04-08T14_27_34+00'!CQW39</f>
        <v>0</v>
      </c>
      <c r="CQX11">
        <f>'[1]ASF JIRA 2020-04-08T14_27_34+00'!CQX39</f>
        <v>0</v>
      </c>
      <c r="CQY11">
        <f>'[1]ASF JIRA 2020-04-08T14_27_34+00'!CQY39</f>
        <v>0</v>
      </c>
      <c r="CQZ11">
        <f>'[1]ASF JIRA 2020-04-08T14_27_34+00'!CQZ39</f>
        <v>0</v>
      </c>
      <c r="CRA11">
        <f>'[1]ASF JIRA 2020-04-08T14_27_34+00'!CRA39</f>
        <v>0</v>
      </c>
      <c r="CRB11">
        <f>'[1]ASF JIRA 2020-04-08T14_27_34+00'!CRB39</f>
        <v>0</v>
      </c>
      <c r="CRC11">
        <f>'[1]ASF JIRA 2020-04-08T14_27_34+00'!CRC39</f>
        <v>0</v>
      </c>
      <c r="CRD11">
        <f>'[1]ASF JIRA 2020-04-08T14_27_34+00'!CRD39</f>
        <v>0</v>
      </c>
      <c r="CRE11">
        <f>'[1]ASF JIRA 2020-04-08T14_27_34+00'!CRE39</f>
        <v>0</v>
      </c>
      <c r="CRF11">
        <f>'[1]ASF JIRA 2020-04-08T14_27_34+00'!CRF39</f>
        <v>0</v>
      </c>
      <c r="CRG11">
        <f>'[1]ASF JIRA 2020-04-08T14_27_34+00'!CRG39</f>
        <v>0</v>
      </c>
      <c r="CRH11">
        <f>'[1]ASF JIRA 2020-04-08T14_27_34+00'!CRH39</f>
        <v>0</v>
      </c>
      <c r="CRI11">
        <f>'[1]ASF JIRA 2020-04-08T14_27_34+00'!CRI39</f>
        <v>0</v>
      </c>
      <c r="CRJ11">
        <f>'[1]ASF JIRA 2020-04-08T14_27_34+00'!CRJ39</f>
        <v>0</v>
      </c>
      <c r="CRK11">
        <f>'[1]ASF JIRA 2020-04-08T14_27_34+00'!CRK39</f>
        <v>0</v>
      </c>
      <c r="CRL11">
        <f>'[1]ASF JIRA 2020-04-08T14_27_34+00'!CRL39</f>
        <v>0</v>
      </c>
      <c r="CRM11">
        <f>'[1]ASF JIRA 2020-04-08T14_27_34+00'!CRM39</f>
        <v>0</v>
      </c>
      <c r="CRN11">
        <f>'[1]ASF JIRA 2020-04-08T14_27_34+00'!CRN39</f>
        <v>0</v>
      </c>
      <c r="CRO11">
        <f>'[1]ASF JIRA 2020-04-08T14_27_34+00'!CRO39</f>
        <v>0</v>
      </c>
      <c r="CRP11">
        <f>'[1]ASF JIRA 2020-04-08T14_27_34+00'!CRP39</f>
        <v>0</v>
      </c>
      <c r="CRQ11">
        <f>'[1]ASF JIRA 2020-04-08T14_27_34+00'!CRQ39</f>
        <v>0</v>
      </c>
      <c r="CRR11">
        <f>'[1]ASF JIRA 2020-04-08T14_27_34+00'!CRR39</f>
        <v>0</v>
      </c>
      <c r="CRS11">
        <f>'[1]ASF JIRA 2020-04-08T14_27_34+00'!CRS39</f>
        <v>0</v>
      </c>
      <c r="CRT11">
        <f>'[1]ASF JIRA 2020-04-08T14_27_34+00'!CRT39</f>
        <v>0</v>
      </c>
      <c r="CRU11">
        <f>'[1]ASF JIRA 2020-04-08T14_27_34+00'!CRU39</f>
        <v>0</v>
      </c>
      <c r="CRV11">
        <f>'[1]ASF JIRA 2020-04-08T14_27_34+00'!CRV39</f>
        <v>0</v>
      </c>
      <c r="CRW11">
        <f>'[1]ASF JIRA 2020-04-08T14_27_34+00'!CRW39</f>
        <v>0</v>
      </c>
      <c r="CRX11">
        <f>'[1]ASF JIRA 2020-04-08T14_27_34+00'!CRX39</f>
        <v>0</v>
      </c>
      <c r="CRY11">
        <f>'[1]ASF JIRA 2020-04-08T14_27_34+00'!CRY39</f>
        <v>0</v>
      </c>
      <c r="CRZ11">
        <f>'[1]ASF JIRA 2020-04-08T14_27_34+00'!CRZ39</f>
        <v>0</v>
      </c>
      <c r="CSA11">
        <f>'[1]ASF JIRA 2020-04-08T14_27_34+00'!CSA39</f>
        <v>0</v>
      </c>
      <c r="CSB11">
        <f>'[1]ASF JIRA 2020-04-08T14_27_34+00'!CSB39</f>
        <v>0</v>
      </c>
      <c r="CSC11">
        <f>'[1]ASF JIRA 2020-04-08T14_27_34+00'!CSC39</f>
        <v>0</v>
      </c>
      <c r="CSD11">
        <f>'[1]ASF JIRA 2020-04-08T14_27_34+00'!CSD39</f>
        <v>0</v>
      </c>
      <c r="CSE11">
        <f>'[1]ASF JIRA 2020-04-08T14_27_34+00'!CSE39</f>
        <v>0</v>
      </c>
      <c r="CSF11">
        <f>'[1]ASF JIRA 2020-04-08T14_27_34+00'!CSF39</f>
        <v>0</v>
      </c>
      <c r="CSG11">
        <f>'[1]ASF JIRA 2020-04-08T14_27_34+00'!CSG39</f>
        <v>0</v>
      </c>
      <c r="CSH11">
        <f>'[1]ASF JIRA 2020-04-08T14_27_34+00'!CSH39</f>
        <v>0</v>
      </c>
      <c r="CSI11">
        <f>'[1]ASF JIRA 2020-04-08T14_27_34+00'!CSI39</f>
        <v>0</v>
      </c>
      <c r="CSJ11">
        <f>'[1]ASF JIRA 2020-04-08T14_27_34+00'!CSJ39</f>
        <v>0</v>
      </c>
      <c r="CSK11">
        <f>'[1]ASF JIRA 2020-04-08T14_27_34+00'!CSK39</f>
        <v>0</v>
      </c>
      <c r="CSL11">
        <f>'[1]ASF JIRA 2020-04-08T14_27_34+00'!CSL39</f>
        <v>0</v>
      </c>
      <c r="CSM11">
        <f>'[1]ASF JIRA 2020-04-08T14_27_34+00'!CSM39</f>
        <v>0</v>
      </c>
      <c r="CSN11">
        <f>'[1]ASF JIRA 2020-04-08T14_27_34+00'!CSN39</f>
        <v>0</v>
      </c>
      <c r="CSO11">
        <f>'[1]ASF JIRA 2020-04-08T14_27_34+00'!CSO39</f>
        <v>0</v>
      </c>
      <c r="CSP11">
        <f>'[1]ASF JIRA 2020-04-08T14_27_34+00'!CSP39</f>
        <v>0</v>
      </c>
      <c r="CSQ11">
        <f>'[1]ASF JIRA 2020-04-08T14_27_34+00'!CSQ39</f>
        <v>0</v>
      </c>
      <c r="CSR11">
        <f>'[1]ASF JIRA 2020-04-08T14_27_34+00'!CSR39</f>
        <v>0</v>
      </c>
      <c r="CSS11">
        <f>'[1]ASF JIRA 2020-04-08T14_27_34+00'!CSS39</f>
        <v>0</v>
      </c>
      <c r="CST11">
        <f>'[1]ASF JIRA 2020-04-08T14_27_34+00'!CST39</f>
        <v>0</v>
      </c>
      <c r="CSU11">
        <f>'[1]ASF JIRA 2020-04-08T14_27_34+00'!CSU39</f>
        <v>0</v>
      </c>
      <c r="CSV11">
        <f>'[1]ASF JIRA 2020-04-08T14_27_34+00'!CSV39</f>
        <v>0</v>
      </c>
      <c r="CSW11">
        <f>'[1]ASF JIRA 2020-04-08T14_27_34+00'!CSW39</f>
        <v>0</v>
      </c>
      <c r="CSX11">
        <f>'[1]ASF JIRA 2020-04-08T14_27_34+00'!CSX39</f>
        <v>0</v>
      </c>
      <c r="CSY11">
        <f>'[1]ASF JIRA 2020-04-08T14_27_34+00'!CSY39</f>
        <v>0</v>
      </c>
      <c r="CSZ11">
        <f>'[1]ASF JIRA 2020-04-08T14_27_34+00'!CSZ39</f>
        <v>0</v>
      </c>
      <c r="CTA11">
        <f>'[1]ASF JIRA 2020-04-08T14_27_34+00'!CTA39</f>
        <v>0</v>
      </c>
      <c r="CTB11">
        <f>'[1]ASF JIRA 2020-04-08T14_27_34+00'!CTB39</f>
        <v>0</v>
      </c>
      <c r="CTC11">
        <f>'[1]ASF JIRA 2020-04-08T14_27_34+00'!CTC39</f>
        <v>0</v>
      </c>
      <c r="CTD11">
        <f>'[1]ASF JIRA 2020-04-08T14_27_34+00'!CTD39</f>
        <v>0</v>
      </c>
      <c r="CTE11">
        <f>'[1]ASF JIRA 2020-04-08T14_27_34+00'!CTE39</f>
        <v>0</v>
      </c>
      <c r="CTF11">
        <f>'[1]ASF JIRA 2020-04-08T14_27_34+00'!CTF39</f>
        <v>0</v>
      </c>
      <c r="CTG11">
        <f>'[1]ASF JIRA 2020-04-08T14_27_34+00'!CTG39</f>
        <v>0</v>
      </c>
      <c r="CTH11">
        <f>'[1]ASF JIRA 2020-04-08T14_27_34+00'!CTH39</f>
        <v>0</v>
      </c>
      <c r="CTI11">
        <f>'[1]ASF JIRA 2020-04-08T14_27_34+00'!CTI39</f>
        <v>0</v>
      </c>
      <c r="CTJ11">
        <f>'[1]ASF JIRA 2020-04-08T14_27_34+00'!CTJ39</f>
        <v>0</v>
      </c>
      <c r="CTK11">
        <f>'[1]ASF JIRA 2020-04-08T14_27_34+00'!CTK39</f>
        <v>0</v>
      </c>
      <c r="CTL11">
        <f>'[1]ASF JIRA 2020-04-08T14_27_34+00'!CTL39</f>
        <v>0</v>
      </c>
      <c r="CTM11">
        <f>'[1]ASF JIRA 2020-04-08T14_27_34+00'!CTM39</f>
        <v>0</v>
      </c>
      <c r="CTN11">
        <f>'[1]ASF JIRA 2020-04-08T14_27_34+00'!CTN39</f>
        <v>0</v>
      </c>
      <c r="CTO11">
        <f>'[1]ASF JIRA 2020-04-08T14_27_34+00'!CTO39</f>
        <v>0</v>
      </c>
      <c r="CTP11">
        <f>'[1]ASF JIRA 2020-04-08T14_27_34+00'!CTP39</f>
        <v>0</v>
      </c>
      <c r="CTQ11">
        <f>'[1]ASF JIRA 2020-04-08T14_27_34+00'!CTQ39</f>
        <v>0</v>
      </c>
      <c r="CTR11">
        <f>'[1]ASF JIRA 2020-04-08T14_27_34+00'!CTR39</f>
        <v>0</v>
      </c>
      <c r="CTS11">
        <f>'[1]ASF JIRA 2020-04-08T14_27_34+00'!CTS39</f>
        <v>0</v>
      </c>
      <c r="CTT11">
        <f>'[1]ASF JIRA 2020-04-08T14_27_34+00'!CTT39</f>
        <v>0</v>
      </c>
      <c r="CTU11">
        <f>'[1]ASF JIRA 2020-04-08T14_27_34+00'!CTU39</f>
        <v>0</v>
      </c>
      <c r="CTV11">
        <f>'[1]ASF JIRA 2020-04-08T14_27_34+00'!CTV39</f>
        <v>0</v>
      </c>
      <c r="CTW11">
        <f>'[1]ASF JIRA 2020-04-08T14_27_34+00'!CTW39</f>
        <v>0</v>
      </c>
      <c r="CTX11">
        <f>'[1]ASF JIRA 2020-04-08T14_27_34+00'!CTX39</f>
        <v>0</v>
      </c>
      <c r="CTY11">
        <f>'[1]ASF JIRA 2020-04-08T14_27_34+00'!CTY39</f>
        <v>0</v>
      </c>
      <c r="CTZ11">
        <f>'[1]ASF JIRA 2020-04-08T14_27_34+00'!CTZ39</f>
        <v>0</v>
      </c>
      <c r="CUA11">
        <f>'[1]ASF JIRA 2020-04-08T14_27_34+00'!CUA39</f>
        <v>0</v>
      </c>
      <c r="CUB11">
        <f>'[1]ASF JIRA 2020-04-08T14_27_34+00'!CUB39</f>
        <v>0</v>
      </c>
      <c r="CUC11">
        <f>'[1]ASF JIRA 2020-04-08T14_27_34+00'!CUC39</f>
        <v>0</v>
      </c>
      <c r="CUD11">
        <f>'[1]ASF JIRA 2020-04-08T14_27_34+00'!CUD39</f>
        <v>0</v>
      </c>
      <c r="CUE11">
        <f>'[1]ASF JIRA 2020-04-08T14_27_34+00'!CUE39</f>
        <v>0</v>
      </c>
      <c r="CUF11">
        <f>'[1]ASF JIRA 2020-04-08T14_27_34+00'!CUF39</f>
        <v>0</v>
      </c>
      <c r="CUG11">
        <f>'[1]ASF JIRA 2020-04-08T14_27_34+00'!CUG39</f>
        <v>0</v>
      </c>
      <c r="CUH11">
        <f>'[1]ASF JIRA 2020-04-08T14_27_34+00'!CUH39</f>
        <v>0</v>
      </c>
      <c r="CUI11">
        <f>'[1]ASF JIRA 2020-04-08T14_27_34+00'!CUI39</f>
        <v>0</v>
      </c>
      <c r="CUJ11">
        <f>'[1]ASF JIRA 2020-04-08T14_27_34+00'!CUJ39</f>
        <v>0</v>
      </c>
      <c r="CUK11">
        <f>'[1]ASF JIRA 2020-04-08T14_27_34+00'!CUK39</f>
        <v>0</v>
      </c>
      <c r="CUL11">
        <f>'[1]ASF JIRA 2020-04-08T14_27_34+00'!CUL39</f>
        <v>0</v>
      </c>
      <c r="CUM11">
        <f>'[1]ASF JIRA 2020-04-08T14_27_34+00'!CUM39</f>
        <v>0</v>
      </c>
      <c r="CUN11">
        <f>'[1]ASF JIRA 2020-04-08T14_27_34+00'!CUN39</f>
        <v>0</v>
      </c>
      <c r="CUO11">
        <f>'[1]ASF JIRA 2020-04-08T14_27_34+00'!CUO39</f>
        <v>0</v>
      </c>
      <c r="CUP11">
        <f>'[1]ASF JIRA 2020-04-08T14_27_34+00'!CUP39</f>
        <v>0</v>
      </c>
      <c r="CUQ11">
        <f>'[1]ASF JIRA 2020-04-08T14_27_34+00'!CUQ39</f>
        <v>0</v>
      </c>
      <c r="CUR11">
        <f>'[1]ASF JIRA 2020-04-08T14_27_34+00'!CUR39</f>
        <v>0</v>
      </c>
      <c r="CUS11">
        <f>'[1]ASF JIRA 2020-04-08T14_27_34+00'!CUS39</f>
        <v>0</v>
      </c>
      <c r="CUT11">
        <f>'[1]ASF JIRA 2020-04-08T14_27_34+00'!CUT39</f>
        <v>0</v>
      </c>
      <c r="CUU11">
        <f>'[1]ASF JIRA 2020-04-08T14_27_34+00'!CUU39</f>
        <v>0</v>
      </c>
      <c r="CUV11">
        <f>'[1]ASF JIRA 2020-04-08T14_27_34+00'!CUV39</f>
        <v>0</v>
      </c>
      <c r="CUW11">
        <f>'[1]ASF JIRA 2020-04-08T14_27_34+00'!CUW39</f>
        <v>0</v>
      </c>
      <c r="CUX11">
        <f>'[1]ASF JIRA 2020-04-08T14_27_34+00'!CUX39</f>
        <v>0</v>
      </c>
      <c r="CUY11">
        <f>'[1]ASF JIRA 2020-04-08T14_27_34+00'!CUY39</f>
        <v>0</v>
      </c>
      <c r="CUZ11">
        <f>'[1]ASF JIRA 2020-04-08T14_27_34+00'!CUZ39</f>
        <v>0</v>
      </c>
      <c r="CVA11">
        <f>'[1]ASF JIRA 2020-04-08T14_27_34+00'!CVA39</f>
        <v>0</v>
      </c>
      <c r="CVB11">
        <f>'[1]ASF JIRA 2020-04-08T14_27_34+00'!CVB39</f>
        <v>0</v>
      </c>
      <c r="CVC11">
        <f>'[1]ASF JIRA 2020-04-08T14_27_34+00'!CVC39</f>
        <v>0</v>
      </c>
      <c r="CVD11">
        <f>'[1]ASF JIRA 2020-04-08T14_27_34+00'!CVD39</f>
        <v>0</v>
      </c>
      <c r="CVE11">
        <f>'[1]ASF JIRA 2020-04-08T14_27_34+00'!CVE39</f>
        <v>0</v>
      </c>
      <c r="CVF11">
        <f>'[1]ASF JIRA 2020-04-08T14_27_34+00'!CVF39</f>
        <v>0</v>
      </c>
      <c r="CVG11">
        <f>'[1]ASF JIRA 2020-04-08T14_27_34+00'!CVG39</f>
        <v>0</v>
      </c>
      <c r="CVH11">
        <f>'[1]ASF JIRA 2020-04-08T14_27_34+00'!CVH39</f>
        <v>0</v>
      </c>
      <c r="CVI11">
        <f>'[1]ASF JIRA 2020-04-08T14_27_34+00'!CVI39</f>
        <v>0</v>
      </c>
      <c r="CVJ11">
        <f>'[1]ASF JIRA 2020-04-08T14_27_34+00'!CVJ39</f>
        <v>0</v>
      </c>
      <c r="CVK11">
        <f>'[1]ASF JIRA 2020-04-08T14_27_34+00'!CVK39</f>
        <v>0</v>
      </c>
      <c r="CVL11">
        <f>'[1]ASF JIRA 2020-04-08T14_27_34+00'!CVL39</f>
        <v>0</v>
      </c>
      <c r="CVM11">
        <f>'[1]ASF JIRA 2020-04-08T14_27_34+00'!CVM39</f>
        <v>0</v>
      </c>
      <c r="CVN11">
        <f>'[1]ASF JIRA 2020-04-08T14_27_34+00'!CVN39</f>
        <v>0</v>
      </c>
      <c r="CVO11">
        <f>'[1]ASF JIRA 2020-04-08T14_27_34+00'!CVO39</f>
        <v>0</v>
      </c>
      <c r="CVP11">
        <f>'[1]ASF JIRA 2020-04-08T14_27_34+00'!CVP39</f>
        <v>0</v>
      </c>
      <c r="CVQ11">
        <f>'[1]ASF JIRA 2020-04-08T14_27_34+00'!CVQ39</f>
        <v>0</v>
      </c>
      <c r="CVR11">
        <f>'[1]ASF JIRA 2020-04-08T14_27_34+00'!CVR39</f>
        <v>0</v>
      </c>
      <c r="CVS11">
        <f>'[1]ASF JIRA 2020-04-08T14_27_34+00'!CVS39</f>
        <v>0</v>
      </c>
      <c r="CVT11">
        <f>'[1]ASF JIRA 2020-04-08T14_27_34+00'!CVT39</f>
        <v>0</v>
      </c>
      <c r="CVU11">
        <f>'[1]ASF JIRA 2020-04-08T14_27_34+00'!CVU39</f>
        <v>0</v>
      </c>
      <c r="CVV11">
        <f>'[1]ASF JIRA 2020-04-08T14_27_34+00'!CVV39</f>
        <v>0</v>
      </c>
      <c r="CVW11">
        <f>'[1]ASF JIRA 2020-04-08T14_27_34+00'!CVW39</f>
        <v>0</v>
      </c>
      <c r="CVX11">
        <f>'[1]ASF JIRA 2020-04-08T14_27_34+00'!CVX39</f>
        <v>0</v>
      </c>
      <c r="CVY11">
        <f>'[1]ASF JIRA 2020-04-08T14_27_34+00'!CVY39</f>
        <v>0</v>
      </c>
      <c r="CVZ11">
        <f>'[1]ASF JIRA 2020-04-08T14_27_34+00'!CVZ39</f>
        <v>0</v>
      </c>
      <c r="CWA11">
        <f>'[1]ASF JIRA 2020-04-08T14_27_34+00'!CWA39</f>
        <v>0</v>
      </c>
      <c r="CWB11">
        <f>'[1]ASF JIRA 2020-04-08T14_27_34+00'!CWB39</f>
        <v>0</v>
      </c>
      <c r="CWC11">
        <f>'[1]ASF JIRA 2020-04-08T14_27_34+00'!CWC39</f>
        <v>0</v>
      </c>
      <c r="CWD11">
        <f>'[1]ASF JIRA 2020-04-08T14_27_34+00'!CWD39</f>
        <v>0</v>
      </c>
      <c r="CWE11">
        <f>'[1]ASF JIRA 2020-04-08T14_27_34+00'!CWE39</f>
        <v>0</v>
      </c>
      <c r="CWF11">
        <f>'[1]ASF JIRA 2020-04-08T14_27_34+00'!CWF39</f>
        <v>0</v>
      </c>
      <c r="CWG11">
        <f>'[1]ASF JIRA 2020-04-08T14_27_34+00'!CWG39</f>
        <v>0</v>
      </c>
      <c r="CWH11">
        <f>'[1]ASF JIRA 2020-04-08T14_27_34+00'!CWH39</f>
        <v>0</v>
      </c>
      <c r="CWI11">
        <f>'[1]ASF JIRA 2020-04-08T14_27_34+00'!CWI39</f>
        <v>0</v>
      </c>
      <c r="CWJ11">
        <f>'[1]ASF JIRA 2020-04-08T14_27_34+00'!CWJ39</f>
        <v>0</v>
      </c>
      <c r="CWK11">
        <f>'[1]ASF JIRA 2020-04-08T14_27_34+00'!CWK39</f>
        <v>0</v>
      </c>
      <c r="CWL11">
        <f>'[1]ASF JIRA 2020-04-08T14_27_34+00'!CWL39</f>
        <v>0</v>
      </c>
      <c r="CWM11">
        <f>'[1]ASF JIRA 2020-04-08T14_27_34+00'!CWM39</f>
        <v>0</v>
      </c>
      <c r="CWN11">
        <f>'[1]ASF JIRA 2020-04-08T14_27_34+00'!CWN39</f>
        <v>0</v>
      </c>
      <c r="CWO11">
        <f>'[1]ASF JIRA 2020-04-08T14_27_34+00'!CWO39</f>
        <v>0</v>
      </c>
      <c r="CWP11">
        <f>'[1]ASF JIRA 2020-04-08T14_27_34+00'!CWP39</f>
        <v>0</v>
      </c>
      <c r="CWQ11">
        <f>'[1]ASF JIRA 2020-04-08T14_27_34+00'!CWQ39</f>
        <v>0</v>
      </c>
      <c r="CWR11">
        <f>'[1]ASF JIRA 2020-04-08T14_27_34+00'!CWR39</f>
        <v>0</v>
      </c>
      <c r="CWS11">
        <f>'[1]ASF JIRA 2020-04-08T14_27_34+00'!CWS39</f>
        <v>0</v>
      </c>
      <c r="CWT11">
        <f>'[1]ASF JIRA 2020-04-08T14_27_34+00'!CWT39</f>
        <v>0</v>
      </c>
      <c r="CWU11">
        <f>'[1]ASF JIRA 2020-04-08T14_27_34+00'!CWU39</f>
        <v>0</v>
      </c>
      <c r="CWV11">
        <f>'[1]ASF JIRA 2020-04-08T14_27_34+00'!CWV39</f>
        <v>0</v>
      </c>
      <c r="CWW11">
        <f>'[1]ASF JIRA 2020-04-08T14_27_34+00'!CWW39</f>
        <v>0</v>
      </c>
      <c r="CWX11">
        <f>'[1]ASF JIRA 2020-04-08T14_27_34+00'!CWX39</f>
        <v>0</v>
      </c>
      <c r="CWY11">
        <f>'[1]ASF JIRA 2020-04-08T14_27_34+00'!CWY39</f>
        <v>0</v>
      </c>
      <c r="CWZ11">
        <f>'[1]ASF JIRA 2020-04-08T14_27_34+00'!CWZ39</f>
        <v>0</v>
      </c>
      <c r="CXA11">
        <f>'[1]ASF JIRA 2020-04-08T14_27_34+00'!CXA39</f>
        <v>0</v>
      </c>
      <c r="CXB11">
        <f>'[1]ASF JIRA 2020-04-08T14_27_34+00'!CXB39</f>
        <v>0</v>
      </c>
      <c r="CXC11">
        <f>'[1]ASF JIRA 2020-04-08T14_27_34+00'!CXC39</f>
        <v>0</v>
      </c>
      <c r="CXD11">
        <f>'[1]ASF JIRA 2020-04-08T14_27_34+00'!CXD39</f>
        <v>0</v>
      </c>
      <c r="CXE11">
        <f>'[1]ASF JIRA 2020-04-08T14_27_34+00'!CXE39</f>
        <v>0</v>
      </c>
      <c r="CXF11">
        <f>'[1]ASF JIRA 2020-04-08T14_27_34+00'!CXF39</f>
        <v>0</v>
      </c>
      <c r="CXG11">
        <f>'[1]ASF JIRA 2020-04-08T14_27_34+00'!CXG39</f>
        <v>0</v>
      </c>
      <c r="CXH11">
        <f>'[1]ASF JIRA 2020-04-08T14_27_34+00'!CXH39</f>
        <v>0</v>
      </c>
      <c r="CXI11">
        <f>'[1]ASF JIRA 2020-04-08T14_27_34+00'!CXI39</f>
        <v>0</v>
      </c>
      <c r="CXJ11">
        <f>'[1]ASF JIRA 2020-04-08T14_27_34+00'!CXJ39</f>
        <v>0</v>
      </c>
      <c r="CXK11">
        <f>'[1]ASF JIRA 2020-04-08T14_27_34+00'!CXK39</f>
        <v>0</v>
      </c>
      <c r="CXL11">
        <f>'[1]ASF JIRA 2020-04-08T14_27_34+00'!CXL39</f>
        <v>0</v>
      </c>
      <c r="CXM11">
        <f>'[1]ASF JIRA 2020-04-08T14_27_34+00'!CXM39</f>
        <v>0</v>
      </c>
      <c r="CXN11">
        <f>'[1]ASF JIRA 2020-04-08T14_27_34+00'!CXN39</f>
        <v>0</v>
      </c>
      <c r="CXO11">
        <f>'[1]ASF JIRA 2020-04-08T14_27_34+00'!CXO39</f>
        <v>0</v>
      </c>
      <c r="CXP11">
        <f>'[1]ASF JIRA 2020-04-08T14_27_34+00'!CXP39</f>
        <v>0</v>
      </c>
      <c r="CXQ11">
        <f>'[1]ASF JIRA 2020-04-08T14_27_34+00'!CXQ39</f>
        <v>0</v>
      </c>
      <c r="CXR11">
        <f>'[1]ASF JIRA 2020-04-08T14_27_34+00'!CXR39</f>
        <v>0</v>
      </c>
      <c r="CXS11">
        <f>'[1]ASF JIRA 2020-04-08T14_27_34+00'!CXS39</f>
        <v>0</v>
      </c>
      <c r="CXT11">
        <f>'[1]ASF JIRA 2020-04-08T14_27_34+00'!CXT39</f>
        <v>0</v>
      </c>
      <c r="CXU11">
        <f>'[1]ASF JIRA 2020-04-08T14_27_34+00'!CXU39</f>
        <v>0</v>
      </c>
      <c r="CXV11">
        <f>'[1]ASF JIRA 2020-04-08T14_27_34+00'!CXV39</f>
        <v>0</v>
      </c>
      <c r="CXW11">
        <f>'[1]ASF JIRA 2020-04-08T14_27_34+00'!CXW39</f>
        <v>0</v>
      </c>
      <c r="CXX11">
        <f>'[1]ASF JIRA 2020-04-08T14_27_34+00'!CXX39</f>
        <v>0</v>
      </c>
      <c r="CXY11">
        <f>'[1]ASF JIRA 2020-04-08T14_27_34+00'!CXY39</f>
        <v>0</v>
      </c>
      <c r="CXZ11">
        <f>'[1]ASF JIRA 2020-04-08T14_27_34+00'!CXZ39</f>
        <v>0</v>
      </c>
      <c r="CYA11">
        <f>'[1]ASF JIRA 2020-04-08T14_27_34+00'!CYA39</f>
        <v>0</v>
      </c>
      <c r="CYB11">
        <f>'[1]ASF JIRA 2020-04-08T14_27_34+00'!CYB39</f>
        <v>0</v>
      </c>
      <c r="CYC11">
        <f>'[1]ASF JIRA 2020-04-08T14_27_34+00'!CYC39</f>
        <v>0</v>
      </c>
      <c r="CYD11">
        <f>'[1]ASF JIRA 2020-04-08T14_27_34+00'!CYD39</f>
        <v>0</v>
      </c>
      <c r="CYE11">
        <f>'[1]ASF JIRA 2020-04-08T14_27_34+00'!CYE39</f>
        <v>0</v>
      </c>
      <c r="CYF11">
        <f>'[1]ASF JIRA 2020-04-08T14_27_34+00'!CYF39</f>
        <v>0</v>
      </c>
      <c r="CYG11">
        <f>'[1]ASF JIRA 2020-04-08T14_27_34+00'!CYG39</f>
        <v>0</v>
      </c>
      <c r="CYH11">
        <f>'[1]ASF JIRA 2020-04-08T14_27_34+00'!CYH39</f>
        <v>0</v>
      </c>
      <c r="CYI11">
        <f>'[1]ASF JIRA 2020-04-08T14_27_34+00'!CYI39</f>
        <v>0</v>
      </c>
      <c r="CYJ11">
        <f>'[1]ASF JIRA 2020-04-08T14_27_34+00'!CYJ39</f>
        <v>0</v>
      </c>
      <c r="CYK11">
        <f>'[1]ASF JIRA 2020-04-08T14_27_34+00'!CYK39</f>
        <v>0</v>
      </c>
      <c r="CYL11">
        <f>'[1]ASF JIRA 2020-04-08T14_27_34+00'!CYL39</f>
        <v>0</v>
      </c>
      <c r="CYM11">
        <f>'[1]ASF JIRA 2020-04-08T14_27_34+00'!CYM39</f>
        <v>0</v>
      </c>
      <c r="CYN11">
        <f>'[1]ASF JIRA 2020-04-08T14_27_34+00'!CYN39</f>
        <v>0</v>
      </c>
      <c r="CYO11">
        <f>'[1]ASF JIRA 2020-04-08T14_27_34+00'!CYO39</f>
        <v>0</v>
      </c>
      <c r="CYP11">
        <f>'[1]ASF JIRA 2020-04-08T14_27_34+00'!CYP39</f>
        <v>0</v>
      </c>
      <c r="CYQ11">
        <f>'[1]ASF JIRA 2020-04-08T14_27_34+00'!CYQ39</f>
        <v>0</v>
      </c>
      <c r="CYR11">
        <f>'[1]ASF JIRA 2020-04-08T14_27_34+00'!CYR39</f>
        <v>0</v>
      </c>
      <c r="CYS11">
        <f>'[1]ASF JIRA 2020-04-08T14_27_34+00'!CYS39</f>
        <v>0</v>
      </c>
      <c r="CYT11">
        <f>'[1]ASF JIRA 2020-04-08T14_27_34+00'!CYT39</f>
        <v>0</v>
      </c>
      <c r="CYU11">
        <f>'[1]ASF JIRA 2020-04-08T14_27_34+00'!CYU39</f>
        <v>0</v>
      </c>
      <c r="CYV11">
        <f>'[1]ASF JIRA 2020-04-08T14_27_34+00'!CYV39</f>
        <v>0</v>
      </c>
      <c r="CYW11">
        <f>'[1]ASF JIRA 2020-04-08T14_27_34+00'!CYW39</f>
        <v>0</v>
      </c>
      <c r="CYX11">
        <f>'[1]ASF JIRA 2020-04-08T14_27_34+00'!CYX39</f>
        <v>0</v>
      </c>
      <c r="CYY11">
        <f>'[1]ASF JIRA 2020-04-08T14_27_34+00'!CYY39</f>
        <v>0</v>
      </c>
      <c r="CYZ11">
        <f>'[1]ASF JIRA 2020-04-08T14_27_34+00'!CYZ39</f>
        <v>0</v>
      </c>
      <c r="CZA11">
        <f>'[1]ASF JIRA 2020-04-08T14_27_34+00'!CZA39</f>
        <v>0</v>
      </c>
      <c r="CZB11">
        <f>'[1]ASF JIRA 2020-04-08T14_27_34+00'!CZB39</f>
        <v>0</v>
      </c>
      <c r="CZC11">
        <f>'[1]ASF JIRA 2020-04-08T14_27_34+00'!CZC39</f>
        <v>0</v>
      </c>
      <c r="CZD11">
        <f>'[1]ASF JIRA 2020-04-08T14_27_34+00'!CZD39</f>
        <v>0</v>
      </c>
      <c r="CZE11">
        <f>'[1]ASF JIRA 2020-04-08T14_27_34+00'!CZE39</f>
        <v>0</v>
      </c>
      <c r="CZF11">
        <f>'[1]ASF JIRA 2020-04-08T14_27_34+00'!CZF39</f>
        <v>0</v>
      </c>
      <c r="CZG11">
        <f>'[1]ASF JIRA 2020-04-08T14_27_34+00'!CZG39</f>
        <v>0</v>
      </c>
      <c r="CZH11">
        <f>'[1]ASF JIRA 2020-04-08T14_27_34+00'!CZH39</f>
        <v>0</v>
      </c>
      <c r="CZI11">
        <f>'[1]ASF JIRA 2020-04-08T14_27_34+00'!CZI39</f>
        <v>0</v>
      </c>
      <c r="CZJ11">
        <f>'[1]ASF JIRA 2020-04-08T14_27_34+00'!CZJ39</f>
        <v>0</v>
      </c>
      <c r="CZK11">
        <f>'[1]ASF JIRA 2020-04-08T14_27_34+00'!CZK39</f>
        <v>0</v>
      </c>
      <c r="CZL11">
        <f>'[1]ASF JIRA 2020-04-08T14_27_34+00'!CZL39</f>
        <v>0</v>
      </c>
      <c r="CZM11">
        <f>'[1]ASF JIRA 2020-04-08T14_27_34+00'!CZM39</f>
        <v>0</v>
      </c>
      <c r="CZN11">
        <f>'[1]ASF JIRA 2020-04-08T14_27_34+00'!CZN39</f>
        <v>0</v>
      </c>
      <c r="CZO11">
        <f>'[1]ASF JIRA 2020-04-08T14_27_34+00'!CZO39</f>
        <v>0</v>
      </c>
      <c r="CZP11">
        <f>'[1]ASF JIRA 2020-04-08T14_27_34+00'!CZP39</f>
        <v>0</v>
      </c>
      <c r="CZQ11">
        <f>'[1]ASF JIRA 2020-04-08T14_27_34+00'!CZQ39</f>
        <v>0</v>
      </c>
      <c r="CZR11">
        <f>'[1]ASF JIRA 2020-04-08T14_27_34+00'!CZR39</f>
        <v>0</v>
      </c>
      <c r="CZS11">
        <f>'[1]ASF JIRA 2020-04-08T14_27_34+00'!CZS39</f>
        <v>0</v>
      </c>
      <c r="CZT11">
        <f>'[1]ASF JIRA 2020-04-08T14_27_34+00'!CZT39</f>
        <v>0</v>
      </c>
      <c r="CZU11">
        <f>'[1]ASF JIRA 2020-04-08T14_27_34+00'!CZU39</f>
        <v>0</v>
      </c>
      <c r="CZV11">
        <f>'[1]ASF JIRA 2020-04-08T14_27_34+00'!CZV39</f>
        <v>0</v>
      </c>
      <c r="CZW11">
        <f>'[1]ASF JIRA 2020-04-08T14_27_34+00'!CZW39</f>
        <v>0</v>
      </c>
      <c r="CZX11">
        <f>'[1]ASF JIRA 2020-04-08T14_27_34+00'!CZX39</f>
        <v>0</v>
      </c>
      <c r="CZY11">
        <f>'[1]ASF JIRA 2020-04-08T14_27_34+00'!CZY39</f>
        <v>0</v>
      </c>
      <c r="CZZ11">
        <f>'[1]ASF JIRA 2020-04-08T14_27_34+00'!CZZ39</f>
        <v>0</v>
      </c>
      <c r="DAA11">
        <f>'[1]ASF JIRA 2020-04-08T14_27_34+00'!DAA39</f>
        <v>0</v>
      </c>
      <c r="DAB11">
        <f>'[1]ASF JIRA 2020-04-08T14_27_34+00'!DAB39</f>
        <v>0</v>
      </c>
      <c r="DAC11">
        <f>'[1]ASF JIRA 2020-04-08T14_27_34+00'!DAC39</f>
        <v>0</v>
      </c>
      <c r="DAD11">
        <f>'[1]ASF JIRA 2020-04-08T14_27_34+00'!DAD39</f>
        <v>0</v>
      </c>
      <c r="DAE11">
        <f>'[1]ASF JIRA 2020-04-08T14_27_34+00'!DAE39</f>
        <v>0</v>
      </c>
      <c r="DAF11">
        <f>'[1]ASF JIRA 2020-04-08T14_27_34+00'!DAF39</f>
        <v>0</v>
      </c>
      <c r="DAG11">
        <f>'[1]ASF JIRA 2020-04-08T14_27_34+00'!DAG39</f>
        <v>0</v>
      </c>
      <c r="DAH11">
        <f>'[1]ASF JIRA 2020-04-08T14_27_34+00'!DAH39</f>
        <v>0</v>
      </c>
      <c r="DAI11">
        <f>'[1]ASF JIRA 2020-04-08T14_27_34+00'!DAI39</f>
        <v>0</v>
      </c>
      <c r="DAJ11">
        <f>'[1]ASF JIRA 2020-04-08T14_27_34+00'!DAJ39</f>
        <v>0</v>
      </c>
      <c r="DAK11">
        <f>'[1]ASF JIRA 2020-04-08T14_27_34+00'!DAK39</f>
        <v>0</v>
      </c>
      <c r="DAL11">
        <f>'[1]ASF JIRA 2020-04-08T14_27_34+00'!DAL39</f>
        <v>0</v>
      </c>
      <c r="DAM11">
        <f>'[1]ASF JIRA 2020-04-08T14_27_34+00'!DAM39</f>
        <v>0</v>
      </c>
      <c r="DAN11">
        <f>'[1]ASF JIRA 2020-04-08T14_27_34+00'!DAN39</f>
        <v>0</v>
      </c>
      <c r="DAO11">
        <f>'[1]ASF JIRA 2020-04-08T14_27_34+00'!DAO39</f>
        <v>0</v>
      </c>
      <c r="DAP11">
        <f>'[1]ASF JIRA 2020-04-08T14_27_34+00'!DAP39</f>
        <v>0</v>
      </c>
      <c r="DAQ11">
        <f>'[1]ASF JIRA 2020-04-08T14_27_34+00'!DAQ39</f>
        <v>0</v>
      </c>
      <c r="DAR11">
        <f>'[1]ASF JIRA 2020-04-08T14_27_34+00'!DAR39</f>
        <v>0</v>
      </c>
      <c r="DAS11">
        <f>'[1]ASF JIRA 2020-04-08T14_27_34+00'!DAS39</f>
        <v>0</v>
      </c>
      <c r="DAT11">
        <f>'[1]ASF JIRA 2020-04-08T14_27_34+00'!DAT39</f>
        <v>0</v>
      </c>
      <c r="DAU11">
        <f>'[1]ASF JIRA 2020-04-08T14_27_34+00'!DAU39</f>
        <v>0</v>
      </c>
      <c r="DAV11">
        <f>'[1]ASF JIRA 2020-04-08T14_27_34+00'!DAV39</f>
        <v>0</v>
      </c>
      <c r="DAW11">
        <f>'[1]ASF JIRA 2020-04-08T14_27_34+00'!DAW39</f>
        <v>0</v>
      </c>
      <c r="DAX11">
        <f>'[1]ASF JIRA 2020-04-08T14_27_34+00'!DAX39</f>
        <v>0</v>
      </c>
      <c r="DAY11">
        <f>'[1]ASF JIRA 2020-04-08T14_27_34+00'!DAY39</f>
        <v>0</v>
      </c>
      <c r="DAZ11">
        <f>'[1]ASF JIRA 2020-04-08T14_27_34+00'!DAZ39</f>
        <v>0</v>
      </c>
      <c r="DBA11">
        <f>'[1]ASF JIRA 2020-04-08T14_27_34+00'!DBA39</f>
        <v>0</v>
      </c>
      <c r="DBB11">
        <f>'[1]ASF JIRA 2020-04-08T14_27_34+00'!DBB39</f>
        <v>0</v>
      </c>
      <c r="DBC11">
        <f>'[1]ASF JIRA 2020-04-08T14_27_34+00'!DBC39</f>
        <v>0</v>
      </c>
      <c r="DBD11">
        <f>'[1]ASF JIRA 2020-04-08T14_27_34+00'!DBD39</f>
        <v>0</v>
      </c>
      <c r="DBE11">
        <f>'[1]ASF JIRA 2020-04-08T14_27_34+00'!DBE39</f>
        <v>0</v>
      </c>
      <c r="DBF11">
        <f>'[1]ASF JIRA 2020-04-08T14_27_34+00'!DBF39</f>
        <v>0</v>
      </c>
      <c r="DBG11">
        <f>'[1]ASF JIRA 2020-04-08T14_27_34+00'!DBG39</f>
        <v>0</v>
      </c>
      <c r="DBH11">
        <f>'[1]ASF JIRA 2020-04-08T14_27_34+00'!DBH39</f>
        <v>0</v>
      </c>
      <c r="DBI11">
        <f>'[1]ASF JIRA 2020-04-08T14_27_34+00'!DBI39</f>
        <v>0</v>
      </c>
      <c r="DBJ11">
        <f>'[1]ASF JIRA 2020-04-08T14_27_34+00'!DBJ39</f>
        <v>0</v>
      </c>
      <c r="DBK11">
        <f>'[1]ASF JIRA 2020-04-08T14_27_34+00'!DBK39</f>
        <v>0</v>
      </c>
      <c r="DBL11">
        <f>'[1]ASF JIRA 2020-04-08T14_27_34+00'!DBL39</f>
        <v>0</v>
      </c>
      <c r="DBM11">
        <f>'[1]ASF JIRA 2020-04-08T14_27_34+00'!DBM39</f>
        <v>0</v>
      </c>
      <c r="DBN11">
        <f>'[1]ASF JIRA 2020-04-08T14_27_34+00'!DBN39</f>
        <v>0</v>
      </c>
      <c r="DBO11">
        <f>'[1]ASF JIRA 2020-04-08T14_27_34+00'!DBO39</f>
        <v>0</v>
      </c>
      <c r="DBP11">
        <f>'[1]ASF JIRA 2020-04-08T14_27_34+00'!DBP39</f>
        <v>0</v>
      </c>
      <c r="DBQ11">
        <f>'[1]ASF JIRA 2020-04-08T14_27_34+00'!DBQ39</f>
        <v>0</v>
      </c>
      <c r="DBR11">
        <f>'[1]ASF JIRA 2020-04-08T14_27_34+00'!DBR39</f>
        <v>0</v>
      </c>
      <c r="DBS11">
        <f>'[1]ASF JIRA 2020-04-08T14_27_34+00'!DBS39</f>
        <v>0</v>
      </c>
      <c r="DBT11">
        <f>'[1]ASF JIRA 2020-04-08T14_27_34+00'!DBT39</f>
        <v>0</v>
      </c>
      <c r="DBU11">
        <f>'[1]ASF JIRA 2020-04-08T14_27_34+00'!DBU39</f>
        <v>0</v>
      </c>
      <c r="DBV11">
        <f>'[1]ASF JIRA 2020-04-08T14_27_34+00'!DBV39</f>
        <v>0</v>
      </c>
      <c r="DBW11">
        <f>'[1]ASF JIRA 2020-04-08T14_27_34+00'!DBW39</f>
        <v>0</v>
      </c>
      <c r="DBX11">
        <f>'[1]ASF JIRA 2020-04-08T14_27_34+00'!DBX39</f>
        <v>0</v>
      </c>
      <c r="DBY11">
        <f>'[1]ASF JIRA 2020-04-08T14_27_34+00'!DBY39</f>
        <v>0</v>
      </c>
      <c r="DBZ11">
        <f>'[1]ASF JIRA 2020-04-08T14_27_34+00'!DBZ39</f>
        <v>0</v>
      </c>
      <c r="DCA11">
        <f>'[1]ASF JIRA 2020-04-08T14_27_34+00'!DCA39</f>
        <v>0</v>
      </c>
      <c r="DCB11">
        <f>'[1]ASF JIRA 2020-04-08T14_27_34+00'!DCB39</f>
        <v>0</v>
      </c>
      <c r="DCC11">
        <f>'[1]ASF JIRA 2020-04-08T14_27_34+00'!DCC39</f>
        <v>0</v>
      </c>
      <c r="DCD11">
        <f>'[1]ASF JIRA 2020-04-08T14_27_34+00'!DCD39</f>
        <v>0</v>
      </c>
      <c r="DCE11">
        <f>'[1]ASF JIRA 2020-04-08T14_27_34+00'!DCE39</f>
        <v>0</v>
      </c>
      <c r="DCF11">
        <f>'[1]ASF JIRA 2020-04-08T14_27_34+00'!DCF39</f>
        <v>0</v>
      </c>
      <c r="DCG11">
        <f>'[1]ASF JIRA 2020-04-08T14_27_34+00'!DCG39</f>
        <v>0</v>
      </c>
      <c r="DCH11">
        <f>'[1]ASF JIRA 2020-04-08T14_27_34+00'!DCH39</f>
        <v>0</v>
      </c>
      <c r="DCI11">
        <f>'[1]ASF JIRA 2020-04-08T14_27_34+00'!DCI39</f>
        <v>0</v>
      </c>
      <c r="DCJ11">
        <f>'[1]ASF JIRA 2020-04-08T14_27_34+00'!DCJ39</f>
        <v>0</v>
      </c>
      <c r="DCK11">
        <f>'[1]ASF JIRA 2020-04-08T14_27_34+00'!DCK39</f>
        <v>0</v>
      </c>
      <c r="DCL11">
        <f>'[1]ASF JIRA 2020-04-08T14_27_34+00'!DCL39</f>
        <v>0</v>
      </c>
      <c r="DCM11">
        <f>'[1]ASF JIRA 2020-04-08T14_27_34+00'!DCM39</f>
        <v>0</v>
      </c>
      <c r="DCN11">
        <f>'[1]ASF JIRA 2020-04-08T14_27_34+00'!DCN39</f>
        <v>0</v>
      </c>
      <c r="DCO11">
        <f>'[1]ASF JIRA 2020-04-08T14_27_34+00'!DCO39</f>
        <v>0</v>
      </c>
      <c r="DCP11">
        <f>'[1]ASF JIRA 2020-04-08T14_27_34+00'!DCP39</f>
        <v>0</v>
      </c>
      <c r="DCQ11">
        <f>'[1]ASF JIRA 2020-04-08T14_27_34+00'!DCQ39</f>
        <v>0</v>
      </c>
      <c r="DCR11">
        <f>'[1]ASF JIRA 2020-04-08T14_27_34+00'!DCR39</f>
        <v>0</v>
      </c>
      <c r="DCS11">
        <f>'[1]ASF JIRA 2020-04-08T14_27_34+00'!DCS39</f>
        <v>0</v>
      </c>
      <c r="DCT11">
        <f>'[1]ASF JIRA 2020-04-08T14_27_34+00'!DCT39</f>
        <v>0</v>
      </c>
      <c r="DCU11">
        <f>'[1]ASF JIRA 2020-04-08T14_27_34+00'!DCU39</f>
        <v>0</v>
      </c>
      <c r="DCV11">
        <f>'[1]ASF JIRA 2020-04-08T14_27_34+00'!DCV39</f>
        <v>0</v>
      </c>
      <c r="DCW11">
        <f>'[1]ASF JIRA 2020-04-08T14_27_34+00'!DCW39</f>
        <v>0</v>
      </c>
      <c r="DCX11">
        <f>'[1]ASF JIRA 2020-04-08T14_27_34+00'!DCX39</f>
        <v>0</v>
      </c>
      <c r="DCY11">
        <f>'[1]ASF JIRA 2020-04-08T14_27_34+00'!DCY39</f>
        <v>0</v>
      </c>
      <c r="DCZ11">
        <f>'[1]ASF JIRA 2020-04-08T14_27_34+00'!DCZ39</f>
        <v>0</v>
      </c>
      <c r="DDA11">
        <f>'[1]ASF JIRA 2020-04-08T14_27_34+00'!DDA39</f>
        <v>0</v>
      </c>
      <c r="DDB11">
        <f>'[1]ASF JIRA 2020-04-08T14_27_34+00'!DDB39</f>
        <v>0</v>
      </c>
      <c r="DDC11">
        <f>'[1]ASF JIRA 2020-04-08T14_27_34+00'!DDC39</f>
        <v>0</v>
      </c>
      <c r="DDD11">
        <f>'[1]ASF JIRA 2020-04-08T14_27_34+00'!DDD39</f>
        <v>0</v>
      </c>
      <c r="DDE11">
        <f>'[1]ASF JIRA 2020-04-08T14_27_34+00'!DDE39</f>
        <v>0</v>
      </c>
      <c r="DDF11">
        <f>'[1]ASF JIRA 2020-04-08T14_27_34+00'!DDF39</f>
        <v>0</v>
      </c>
      <c r="DDG11">
        <f>'[1]ASF JIRA 2020-04-08T14_27_34+00'!DDG39</f>
        <v>0</v>
      </c>
      <c r="DDH11">
        <f>'[1]ASF JIRA 2020-04-08T14_27_34+00'!DDH39</f>
        <v>0</v>
      </c>
      <c r="DDI11">
        <f>'[1]ASF JIRA 2020-04-08T14_27_34+00'!DDI39</f>
        <v>0</v>
      </c>
      <c r="DDJ11">
        <f>'[1]ASF JIRA 2020-04-08T14_27_34+00'!DDJ39</f>
        <v>0</v>
      </c>
      <c r="DDK11">
        <f>'[1]ASF JIRA 2020-04-08T14_27_34+00'!DDK39</f>
        <v>0</v>
      </c>
      <c r="DDL11">
        <f>'[1]ASF JIRA 2020-04-08T14_27_34+00'!DDL39</f>
        <v>0</v>
      </c>
      <c r="DDM11">
        <f>'[1]ASF JIRA 2020-04-08T14_27_34+00'!DDM39</f>
        <v>0</v>
      </c>
      <c r="DDN11">
        <f>'[1]ASF JIRA 2020-04-08T14_27_34+00'!DDN39</f>
        <v>0</v>
      </c>
      <c r="DDO11">
        <f>'[1]ASF JIRA 2020-04-08T14_27_34+00'!DDO39</f>
        <v>0</v>
      </c>
      <c r="DDP11">
        <f>'[1]ASF JIRA 2020-04-08T14_27_34+00'!DDP39</f>
        <v>0</v>
      </c>
      <c r="DDQ11">
        <f>'[1]ASF JIRA 2020-04-08T14_27_34+00'!DDQ39</f>
        <v>0</v>
      </c>
      <c r="DDR11">
        <f>'[1]ASF JIRA 2020-04-08T14_27_34+00'!DDR39</f>
        <v>0</v>
      </c>
      <c r="DDS11">
        <f>'[1]ASF JIRA 2020-04-08T14_27_34+00'!DDS39</f>
        <v>0</v>
      </c>
      <c r="DDT11">
        <f>'[1]ASF JIRA 2020-04-08T14_27_34+00'!DDT39</f>
        <v>0</v>
      </c>
      <c r="DDU11">
        <f>'[1]ASF JIRA 2020-04-08T14_27_34+00'!DDU39</f>
        <v>0</v>
      </c>
      <c r="DDV11">
        <f>'[1]ASF JIRA 2020-04-08T14_27_34+00'!DDV39</f>
        <v>0</v>
      </c>
      <c r="DDW11">
        <f>'[1]ASF JIRA 2020-04-08T14_27_34+00'!DDW39</f>
        <v>0</v>
      </c>
      <c r="DDX11">
        <f>'[1]ASF JIRA 2020-04-08T14_27_34+00'!DDX39</f>
        <v>0</v>
      </c>
      <c r="DDY11">
        <f>'[1]ASF JIRA 2020-04-08T14_27_34+00'!DDY39</f>
        <v>0</v>
      </c>
      <c r="DDZ11">
        <f>'[1]ASF JIRA 2020-04-08T14_27_34+00'!DDZ39</f>
        <v>0</v>
      </c>
      <c r="DEA11">
        <f>'[1]ASF JIRA 2020-04-08T14_27_34+00'!DEA39</f>
        <v>0</v>
      </c>
      <c r="DEB11">
        <f>'[1]ASF JIRA 2020-04-08T14_27_34+00'!DEB39</f>
        <v>0</v>
      </c>
      <c r="DEC11">
        <f>'[1]ASF JIRA 2020-04-08T14_27_34+00'!DEC39</f>
        <v>0</v>
      </c>
      <c r="DED11">
        <f>'[1]ASF JIRA 2020-04-08T14_27_34+00'!DED39</f>
        <v>0</v>
      </c>
      <c r="DEE11">
        <f>'[1]ASF JIRA 2020-04-08T14_27_34+00'!DEE39</f>
        <v>0</v>
      </c>
      <c r="DEF11">
        <f>'[1]ASF JIRA 2020-04-08T14_27_34+00'!DEF39</f>
        <v>0</v>
      </c>
      <c r="DEG11">
        <f>'[1]ASF JIRA 2020-04-08T14_27_34+00'!DEG39</f>
        <v>0</v>
      </c>
      <c r="DEH11">
        <f>'[1]ASF JIRA 2020-04-08T14_27_34+00'!DEH39</f>
        <v>0</v>
      </c>
      <c r="DEI11">
        <f>'[1]ASF JIRA 2020-04-08T14_27_34+00'!DEI39</f>
        <v>0</v>
      </c>
      <c r="DEJ11">
        <f>'[1]ASF JIRA 2020-04-08T14_27_34+00'!DEJ39</f>
        <v>0</v>
      </c>
      <c r="DEK11">
        <f>'[1]ASF JIRA 2020-04-08T14_27_34+00'!DEK39</f>
        <v>0</v>
      </c>
      <c r="DEL11">
        <f>'[1]ASF JIRA 2020-04-08T14_27_34+00'!DEL39</f>
        <v>0</v>
      </c>
      <c r="DEM11">
        <f>'[1]ASF JIRA 2020-04-08T14_27_34+00'!DEM39</f>
        <v>0</v>
      </c>
      <c r="DEN11">
        <f>'[1]ASF JIRA 2020-04-08T14_27_34+00'!DEN39</f>
        <v>0</v>
      </c>
      <c r="DEO11">
        <f>'[1]ASF JIRA 2020-04-08T14_27_34+00'!DEO39</f>
        <v>0</v>
      </c>
      <c r="DEP11">
        <f>'[1]ASF JIRA 2020-04-08T14_27_34+00'!DEP39</f>
        <v>0</v>
      </c>
      <c r="DEQ11">
        <f>'[1]ASF JIRA 2020-04-08T14_27_34+00'!DEQ39</f>
        <v>0</v>
      </c>
      <c r="DER11">
        <f>'[1]ASF JIRA 2020-04-08T14_27_34+00'!DER39</f>
        <v>0</v>
      </c>
      <c r="DES11">
        <f>'[1]ASF JIRA 2020-04-08T14_27_34+00'!DES39</f>
        <v>0</v>
      </c>
      <c r="DET11">
        <f>'[1]ASF JIRA 2020-04-08T14_27_34+00'!DET39</f>
        <v>0</v>
      </c>
      <c r="DEU11">
        <f>'[1]ASF JIRA 2020-04-08T14_27_34+00'!DEU39</f>
        <v>0</v>
      </c>
      <c r="DEV11">
        <f>'[1]ASF JIRA 2020-04-08T14_27_34+00'!DEV39</f>
        <v>0</v>
      </c>
      <c r="DEW11">
        <f>'[1]ASF JIRA 2020-04-08T14_27_34+00'!DEW39</f>
        <v>0</v>
      </c>
      <c r="DEX11">
        <f>'[1]ASF JIRA 2020-04-08T14_27_34+00'!DEX39</f>
        <v>0</v>
      </c>
      <c r="DEY11">
        <f>'[1]ASF JIRA 2020-04-08T14_27_34+00'!DEY39</f>
        <v>0</v>
      </c>
      <c r="DEZ11">
        <f>'[1]ASF JIRA 2020-04-08T14_27_34+00'!DEZ39</f>
        <v>0</v>
      </c>
      <c r="DFA11">
        <f>'[1]ASF JIRA 2020-04-08T14_27_34+00'!DFA39</f>
        <v>0</v>
      </c>
      <c r="DFB11">
        <f>'[1]ASF JIRA 2020-04-08T14_27_34+00'!DFB39</f>
        <v>0</v>
      </c>
      <c r="DFC11">
        <f>'[1]ASF JIRA 2020-04-08T14_27_34+00'!DFC39</f>
        <v>0</v>
      </c>
      <c r="DFD11">
        <f>'[1]ASF JIRA 2020-04-08T14_27_34+00'!DFD39</f>
        <v>0</v>
      </c>
      <c r="DFE11">
        <f>'[1]ASF JIRA 2020-04-08T14_27_34+00'!DFE39</f>
        <v>0</v>
      </c>
      <c r="DFF11">
        <f>'[1]ASF JIRA 2020-04-08T14_27_34+00'!DFF39</f>
        <v>0</v>
      </c>
      <c r="DFG11">
        <f>'[1]ASF JIRA 2020-04-08T14_27_34+00'!DFG39</f>
        <v>0</v>
      </c>
      <c r="DFH11">
        <f>'[1]ASF JIRA 2020-04-08T14_27_34+00'!DFH39</f>
        <v>0</v>
      </c>
      <c r="DFI11">
        <f>'[1]ASF JIRA 2020-04-08T14_27_34+00'!DFI39</f>
        <v>0</v>
      </c>
      <c r="DFJ11">
        <f>'[1]ASF JIRA 2020-04-08T14_27_34+00'!DFJ39</f>
        <v>0</v>
      </c>
      <c r="DFK11">
        <f>'[1]ASF JIRA 2020-04-08T14_27_34+00'!DFK39</f>
        <v>0</v>
      </c>
      <c r="DFL11">
        <f>'[1]ASF JIRA 2020-04-08T14_27_34+00'!DFL39</f>
        <v>0</v>
      </c>
      <c r="DFM11">
        <f>'[1]ASF JIRA 2020-04-08T14_27_34+00'!DFM39</f>
        <v>0</v>
      </c>
      <c r="DFN11">
        <f>'[1]ASF JIRA 2020-04-08T14_27_34+00'!DFN39</f>
        <v>0</v>
      </c>
      <c r="DFO11">
        <f>'[1]ASF JIRA 2020-04-08T14_27_34+00'!DFO39</f>
        <v>0</v>
      </c>
      <c r="DFP11">
        <f>'[1]ASF JIRA 2020-04-08T14_27_34+00'!DFP39</f>
        <v>0</v>
      </c>
      <c r="DFQ11">
        <f>'[1]ASF JIRA 2020-04-08T14_27_34+00'!DFQ39</f>
        <v>0</v>
      </c>
      <c r="DFR11">
        <f>'[1]ASF JIRA 2020-04-08T14_27_34+00'!DFR39</f>
        <v>0</v>
      </c>
      <c r="DFS11">
        <f>'[1]ASF JIRA 2020-04-08T14_27_34+00'!DFS39</f>
        <v>0</v>
      </c>
      <c r="DFT11">
        <f>'[1]ASF JIRA 2020-04-08T14_27_34+00'!DFT39</f>
        <v>0</v>
      </c>
      <c r="DFU11">
        <f>'[1]ASF JIRA 2020-04-08T14_27_34+00'!DFU39</f>
        <v>0</v>
      </c>
      <c r="DFV11">
        <f>'[1]ASF JIRA 2020-04-08T14_27_34+00'!DFV39</f>
        <v>0</v>
      </c>
      <c r="DFW11">
        <f>'[1]ASF JIRA 2020-04-08T14_27_34+00'!DFW39</f>
        <v>0</v>
      </c>
      <c r="DFX11">
        <f>'[1]ASF JIRA 2020-04-08T14_27_34+00'!DFX39</f>
        <v>0</v>
      </c>
      <c r="DFY11">
        <f>'[1]ASF JIRA 2020-04-08T14_27_34+00'!DFY39</f>
        <v>0</v>
      </c>
      <c r="DFZ11">
        <f>'[1]ASF JIRA 2020-04-08T14_27_34+00'!DFZ39</f>
        <v>0</v>
      </c>
      <c r="DGA11">
        <f>'[1]ASF JIRA 2020-04-08T14_27_34+00'!DGA39</f>
        <v>0</v>
      </c>
      <c r="DGB11">
        <f>'[1]ASF JIRA 2020-04-08T14_27_34+00'!DGB39</f>
        <v>0</v>
      </c>
      <c r="DGC11">
        <f>'[1]ASF JIRA 2020-04-08T14_27_34+00'!DGC39</f>
        <v>0</v>
      </c>
      <c r="DGD11">
        <f>'[1]ASF JIRA 2020-04-08T14_27_34+00'!DGD39</f>
        <v>0</v>
      </c>
      <c r="DGE11">
        <f>'[1]ASF JIRA 2020-04-08T14_27_34+00'!DGE39</f>
        <v>0</v>
      </c>
      <c r="DGF11">
        <f>'[1]ASF JIRA 2020-04-08T14_27_34+00'!DGF39</f>
        <v>0</v>
      </c>
      <c r="DGG11">
        <f>'[1]ASF JIRA 2020-04-08T14_27_34+00'!DGG39</f>
        <v>0</v>
      </c>
      <c r="DGH11">
        <f>'[1]ASF JIRA 2020-04-08T14_27_34+00'!DGH39</f>
        <v>0</v>
      </c>
      <c r="DGI11">
        <f>'[1]ASF JIRA 2020-04-08T14_27_34+00'!DGI39</f>
        <v>0</v>
      </c>
      <c r="DGJ11">
        <f>'[1]ASF JIRA 2020-04-08T14_27_34+00'!DGJ39</f>
        <v>0</v>
      </c>
      <c r="DGK11">
        <f>'[1]ASF JIRA 2020-04-08T14_27_34+00'!DGK39</f>
        <v>0</v>
      </c>
      <c r="DGL11">
        <f>'[1]ASF JIRA 2020-04-08T14_27_34+00'!DGL39</f>
        <v>0</v>
      </c>
      <c r="DGM11">
        <f>'[1]ASF JIRA 2020-04-08T14_27_34+00'!DGM39</f>
        <v>0</v>
      </c>
      <c r="DGN11">
        <f>'[1]ASF JIRA 2020-04-08T14_27_34+00'!DGN39</f>
        <v>0</v>
      </c>
      <c r="DGO11">
        <f>'[1]ASF JIRA 2020-04-08T14_27_34+00'!DGO39</f>
        <v>0</v>
      </c>
      <c r="DGP11">
        <f>'[1]ASF JIRA 2020-04-08T14_27_34+00'!DGP39</f>
        <v>0</v>
      </c>
      <c r="DGQ11">
        <f>'[1]ASF JIRA 2020-04-08T14_27_34+00'!DGQ39</f>
        <v>0</v>
      </c>
      <c r="DGR11">
        <f>'[1]ASF JIRA 2020-04-08T14_27_34+00'!DGR39</f>
        <v>0</v>
      </c>
      <c r="DGS11">
        <f>'[1]ASF JIRA 2020-04-08T14_27_34+00'!DGS39</f>
        <v>0</v>
      </c>
      <c r="DGT11">
        <f>'[1]ASF JIRA 2020-04-08T14_27_34+00'!DGT39</f>
        <v>0</v>
      </c>
      <c r="DGU11">
        <f>'[1]ASF JIRA 2020-04-08T14_27_34+00'!DGU39</f>
        <v>0</v>
      </c>
      <c r="DGV11">
        <f>'[1]ASF JIRA 2020-04-08T14_27_34+00'!DGV39</f>
        <v>0</v>
      </c>
      <c r="DGW11">
        <f>'[1]ASF JIRA 2020-04-08T14_27_34+00'!DGW39</f>
        <v>0</v>
      </c>
      <c r="DGX11">
        <f>'[1]ASF JIRA 2020-04-08T14_27_34+00'!DGX39</f>
        <v>0</v>
      </c>
      <c r="DGY11">
        <f>'[1]ASF JIRA 2020-04-08T14_27_34+00'!DGY39</f>
        <v>0</v>
      </c>
      <c r="DGZ11">
        <f>'[1]ASF JIRA 2020-04-08T14_27_34+00'!DGZ39</f>
        <v>0</v>
      </c>
      <c r="DHA11">
        <f>'[1]ASF JIRA 2020-04-08T14_27_34+00'!DHA39</f>
        <v>0</v>
      </c>
      <c r="DHB11">
        <f>'[1]ASF JIRA 2020-04-08T14_27_34+00'!DHB39</f>
        <v>0</v>
      </c>
      <c r="DHC11">
        <f>'[1]ASF JIRA 2020-04-08T14_27_34+00'!DHC39</f>
        <v>0</v>
      </c>
      <c r="DHD11">
        <f>'[1]ASF JIRA 2020-04-08T14_27_34+00'!DHD39</f>
        <v>0</v>
      </c>
      <c r="DHE11">
        <f>'[1]ASF JIRA 2020-04-08T14_27_34+00'!DHE39</f>
        <v>0</v>
      </c>
      <c r="DHF11">
        <f>'[1]ASF JIRA 2020-04-08T14_27_34+00'!DHF39</f>
        <v>0</v>
      </c>
      <c r="DHG11">
        <f>'[1]ASF JIRA 2020-04-08T14_27_34+00'!DHG39</f>
        <v>0</v>
      </c>
      <c r="DHH11">
        <f>'[1]ASF JIRA 2020-04-08T14_27_34+00'!DHH39</f>
        <v>0</v>
      </c>
      <c r="DHI11">
        <f>'[1]ASF JIRA 2020-04-08T14_27_34+00'!DHI39</f>
        <v>0</v>
      </c>
      <c r="DHJ11">
        <f>'[1]ASF JIRA 2020-04-08T14_27_34+00'!DHJ39</f>
        <v>0</v>
      </c>
      <c r="DHK11">
        <f>'[1]ASF JIRA 2020-04-08T14_27_34+00'!DHK39</f>
        <v>0</v>
      </c>
      <c r="DHL11">
        <f>'[1]ASF JIRA 2020-04-08T14_27_34+00'!DHL39</f>
        <v>0</v>
      </c>
      <c r="DHM11">
        <f>'[1]ASF JIRA 2020-04-08T14_27_34+00'!DHM39</f>
        <v>0</v>
      </c>
      <c r="DHN11">
        <f>'[1]ASF JIRA 2020-04-08T14_27_34+00'!DHN39</f>
        <v>0</v>
      </c>
      <c r="DHO11">
        <f>'[1]ASF JIRA 2020-04-08T14_27_34+00'!DHO39</f>
        <v>0</v>
      </c>
      <c r="DHP11">
        <f>'[1]ASF JIRA 2020-04-08T14_27_34+00'!DHP39</f>
        <v>0</v>
      </c>
      <c r="DHQ11">
        <f>'[1]ASF JIRA 2020-04-08T14_27_34+00'!DHQ39</f>
        <v>0</v>
      </c>
      <c r="DHR11">
        <f>'[1]ASF JIRA 2020-04-08T14_27_34+00'!DHR39</f>
        <v>0</v>
      </c>
      <c r="DHS11">
        <f>'[1]ASF JIRA 2020-04-08T14_27_34+00'!DHS39</f>
        <v>0</v>
      </c>
      <c r="DHT11">
        <f>'[1]ASF JIRA 2020-04-08T14_27_34+00'!DHT39</f>
        <v>0</v>
      </c>
      <c r="DHU11">
        <f>'[1]ASF JIRA 2020-04-08T14_27_34+00'!DHU39</f>
        <v>0</v>
      </c>
      <c r="DHV11">
        <f>'[1]ASF JIRA 2020-04-08T14_27_34+00'!DHV39</f>
        <v>0</v>
      </c>
      <c r="DHW11">
        <f>'[1]ASF JIRA 2020-04-08T14_27_34+00'!DHW39</f>
        <v>0</v>
      </c>
      <c r="DHX11">
        <f>'[1]ASF JIRA 2020-04-08T14_27_34+00'!DHX39</f>
        <v>0</v>
      </c>
      <c r="DHY11">
        <f>'[1]ASF JIRA 2020-04-08T14_27_34+00'!DHY39</f>
        <v>0</v>
      </c>
      <c r="DHZ11">
        <f>'[1]ASF JIRA 2020-04-08T14_27_34+00'!DHZ39</f>
        <v>0</v>
      </c>
      <c r="DIA11">
        <f>'[1]ASF JIRA 2020-04-08T14_27_34+00'!DIA39</f>
        <v>0</v>
      </c>
      <c r="DIB11">
        <f>'[1]ASF JIRA 2020-04-08T14_27_34+00'!DIB39</f>
        <v>0</v>
      </c>
      <c r="DIC11">
        <f>'[1]ASF JIRA 2020-04-08T14_27_34+00'!DIC39</f>
        <v>0</v>
      </c>
      <c r="DID11">
        <f>'[1]ASF JIRA 2020-04-08T14_27_34+00'!DID39</f>
        <v>0</v>
      </c>
      <c r="DIE11">
        <f>'[1]ASF JIRA 2020-04-08T14_27_34+00'!DIE39</f>
        <v>0</v>
      </c>
      <c r="DIF11">
        <f>'[1]ASF JIRA 2020-04-08T14_27_34+00'!DIF39</f>
        <v>0</v>
      </c>
      <c r="DIG11">
        <f>'[1]ASF JIRA 2020-04-08T14_27_34+00'!DIG39</f>
        <v>0</v>
      </c>
      <c r="DIH11">
        <f>'[1]ASF JIRA 2020-04-08T14_27_34+00'!DIH39</f>
        <v>0</v>
      </c>
      <c r="DII11">
        <f>'[1]ASF JIRA 2020-04-08T14_27_34+00'!DII39</f>
        <v>0</v>
      </c>
      <c r="DIJ11">
        <f>'[1]ASF JIRA 2020-04-08T14_27_34+00'!DIJ39</f>
        <v>0</v>
      </c>
      <c r="DIK11">
        <f>'[1]ASF JIRA 2020-04-08T14_27_34+00'!DIK39</f>
        <v>0</v>
      </c>
      <c r="DIL11">
        <f>'[1]ASF JIRA 2020-04-08T14_27_34+00'!DIL39</f>
        <v>0</v>
      </c>
      <c r="DIM11">
        <f>'[1]ASF JIRA 2020-04-08T14_27_34+00'!DIM39</f>
        <v>0</v>
      </c>
      <c r="DIN11">
        <f>'[1]ASF JIRA 2020-04-08T14_27_34+00'!DIN39</f>
        <v>0</v>
      </c>
      <c r="DIO11">
        <f>'[1]ASF JIRA 2020-04-08T14_27_34+00'!DIO39</f>
        <v>0</v>
      </c>
      <c r="DIP11">
        <f>'[1]ASF JIRA 2020-04-08T14_27_34+00'!DIP39</f>
        <v>0</v>
      </c>
      <c r="DIQ11">
        <f>'[1]ASF JIRA 2020-04-08T14_27_34+00'!DIQ39</f>
        <v>0</v>
      </c>
      <c r="DIR11">
        <f>'[1]ASF JIRA 2020-04-08T14_27_34+00'!DIR39</f>
        <v>0</v>
      </c>
      <c r="DIS11">
        <f>'[1]ASF JIRA 2020-04-08T14_27_34+00'!DIS39</f>
        <v>0</v>
      </c>
      <c r="DIT11">
        <f>'[1]ASF JIRA 2020-04-08T14_27_34+00'!DIT39</f>
        <v>0</v>
      </c>
      <c r="DIU11">
        <f>'[1]ASF JIRA 2020-04-08T14_27_34+00'!DIU39</f>
        <v>0</v>
      </c>
      <c r="DIV11">
        <f>'[1]ASF JIRA 2020-04-08T14_27_34+00'!DIV39</f>
        <v>0</v>
      </c>
      <c r="DIW11">
        <f>'[1]ASF JIRA 2020-04-08T14_27_34+00'!DIW39</f>
        <v>0</v>
      </c>
      <c r="DIX11">
        <f>'[1]ASF JIRA 2020-04-08T14_27_34+00'!DIX39</f>
        <v>0</v>
      </c>
      <c r="DIY11">
        <f>'[1]ASF JIRA 2020-04-08T14_27_34+00'!DIY39</f>
        <v>0</v>
      </c>
      <c r="DIZ11">
        <f>'[1]ASF JIRA 2020-04-08T14_27_34+00'!DIZ39</f>
        <v>0</v>
      </c>
      <c r="DJA11">
        <f>'[1]ASF JIRA 2020-04-08T14_27_34+00'!DJA39</f>
        <v>0</v>
      </c>
      <c r="DJB11">
        <f>'[1]ASF JIRA 2020-04-08T14_27_34+00'!DJB39</f>
        <v>0</v>
      </c>
      <c r="DJC11">
        <f>'[1]ASF JIRA 2020-04-08T14_27_34+00'!DJC39</f>
        <v>0</v>
      </c>
      <c r="DJD11">
        <f>'[1]ASF JIRA 2020-04-08T14_27_34+00'!DJD39</f>
        <v>0</v>
      </c>
      <c r="DJE11">
        <f>'[1]ASF JIRA 2020-04-08T14_27_34+00'!DJE39</f>
        <v>0</v>
      </c>
      <c r="DJF11">
        <f>'[1]ASF JIRA 2020-04-08T14_27_34+00'!DJF39</f>
        <v>0</v>
      </c>
      <c r="DJG11">
        <f>'[1]ASF JIRA 2020-04-08T14_27_34+00'!DJG39</f>
        <v>0</v>
      </c>
      <c r="DJH11">
        <f>'[1]ASF JIRA 2020-04-08T14_27_34+00'!DJH39</f>
        <v>0</v>
      </c>
      <c r="DJI11">
        <f>'[1]ASF JIRA 2020-04-08T14_27_34+00'!DJI39</f>
        <v>0</v>
      </c>
      <c r="DJJ11">
        <f>'[1]ASF JIRA 2020-04-08T14_27_34+00'!DJJ39</f>
        <v>0</v>
      </c>
      <c r="DJK11">
        <f>'[1]ASF JIRA 2020-04-08T14_27_34+00'!DJK39</f>
        <v>0</v>
      </c>
      <c r="DJL11">
        <f>'[1]ASF JIRA 2020-04-08T14_27_34+00'!DJL39</f>
        <v>0</v>
      </c>
      <c r="DJM11">
        <f>'[1]ASF JIRA 2020-04-08T14_27_34+00'!DJM39</f>
        <v>0</v>
      </c>
      <c r="DJN11">
        <f>'[1]ASF JIRA 2020-04-08T14_27_34+00'!DJN39</f>
        <v>0</v>
      </c>
      <c r="DJO11">
        <f>'[1]ASF JIRA 2020-04-08T14_27_34+00'!DJO39</f>
        <v>0</v>
      </c>
      <c r="DJP11">
        <f>'[1]ASF JIRA 2020-04-08T14_27_34+00'!DJP39</f>
        <v>0</v>
      </c>
      <c r="DJQ11">
        <f>'[1]ASF JIRA 2020-04-08T14_27_34+00'!DJQ39</f>
        <v>0</v>
      </c>
      <c r="DJR11">
        <f>'[1]ASF JIRA 2020-04-08T14_27_34+00'!DJR39</f>
        <v>0</v>
      </c>
      <c r="DJS11">
        <f>'[1]ASF JIRA 2020-04-08T14_27_34+00'!DJS39</f>
        <v>0</v>
      </c>
      <c r="DJT11">
        <f>'[1]ASF JIRA 2020-04-08T14_27_34+00'!DJT39</f>
        <v>0</v>
      </c>
      <c r="DJU11">
        <f>'[1]ASF JIRA 2020-04-08T14_27_34+00'!DJU39</f>
        <v>0</v>
      </c>
      <c r="DJV11">
        <f>'[1]ASF JIRA 2020-04-08T14_27_34+00'!DJV39</f>
        <v>0</v>
      </c>
      <c r="DJW11">
        <f>'[1]ASF JIRA 2020-04-08T14_27_34+00'!DJW39</f>
        <v>0</v>
      </c>
      <c r="DJX11">
        <f>'[1]ASF JIRA 2020-04-08T14_27_34+00'!DJX39</f>
        <v>0</v>
      </c>
      <c r="DJY11">
        <f>'[1]ASF JIRA 2020-04-08T14_27_34+00'!DJY39</f>
        <v>0</v>
      </c>
      <c r="DJZ11">
        <f>'[1]ASF JIRA 2020-04-08T14_27_34+00'!DJZ39</f>
        <v>0</v>
      </c>
      <c r="DKA11">
        <f>'[1]ASF JIRA 2020-04-08T14_27_34+00'!DKA39</f>
        <v>0</v>
      </c>
      <c r="DKB11">
        <f>'[1]ASF JIRA 2020-04-08T14_27_34+00'!DKB39</f>
        <v>0</v>
      </c>
      <c r="DKC11">
        <f>'[1]ASF JIRA 2020-04-08T14_27_34+00'!DKC39</f>
        <v>0</v>
      </c>
      <c r="DKD11">
        <f>'[1]ASF JIRA 2020-04-08T14_27_34+00'!DKD39</f>
        <v>0</v>
      </c>
      <c r="DKE11">
        <f>'[1]ASF JIRA 2020-04-08T14_27_34+00'!DKE39</f>
        <v>0</v>
      </c>
      <c r="DKF11">
        <f>'[1]ASF JIRA 2020-04-08T14_27_34+00'!DKF39</f>
        <v>0</v>
      </c>
      <c r="DKG11">
        <f>'[1]ASF JIRA 2020-04-08T14_27_34+00'!DKG39</f>
        <v>0</v>
      </c>
      <c r="DKH11">
        <f>'[1]ASF JIRA 2020-04-08T14_27_34+00'!DKH39</f>
        <v>0</v>
      </c>
      <c r="DKI11">
        <f>'[1]ASF JIRA 2020-04-08T14_27_34+00'!DKI39</f>
        <v>0</v>
      </c>
      <c r="DKJ11">
        <f>'[1]ASF JIRA 2020-04-08T14_27_34+00'!DKJ39</f>
        <v>0</v>
      </c>
      <c r="DKK11">
        <f>'[1]ASF JIRA 2020-04-08T14_27_34+00'!DKK39</f>
        <v>0</v>
      </c>
      <c r="DKL11">
        <f>'[1]ASF JIRA 2020-04-08T14_27_34+00'!DKL39</f>
        <v>0</v>
      </c>
      <c r="DKM11">
        <f>'[1]ASF JIRA 2020-04-08T14_27_34+00'!DKM39</f>
        <v>0</v>
      </c>
      <c r="DKN11">
        <f>'[1]ASF JIRA 2020-04-08T14_27_34+00'!DKN39</f>
        <v>0</v>
      </c>
      <c r="DKO11">
        <f>'[1]ASF JIRA 2020-04-08T14_27_34+00'!DKO39</f>
        <v>0</v>
      </c>
      <c r="DKP11">
        <f>'[1]ASF JIRA 2020-04-08T14_27_34+00'!DKP39</f>
        <v>0</v>
      </c>
      <c r="DKQ11">
        <f>'[1]ASF JIRA 2020-04-08T14_27_34+00'!DKQ39</f>
        <v>0</v>
      </c>
      <c r="DKR11">
        <f>'[1]ASF JIRA 2020-04-08T14_27_34+00'!DKR39</f>
        <v>0</v>
      </c>
      <c r="DKS11">
        <f>'[1]ASF JIRA 2020-04-08T14_27_34+00'!DKS39</f>
        <v>0</v>
      </c>
      <c r="DKT11">
        <f>'[1]ASF JIRA 2020-04-08T14_27_34+00'!DKT39</f>
        <v>0</v>
      </c>
      <c r="DKU11">
        <f>'[1]ASF JIRA 2020-04-08T14_27_34+00'!DKU39</f>
        <v>0</v>
      </c>
      <c r="DKV11">
        <f>'[1]ASF JIRA 2020-04-08T14_27_34+00'!DKV39</f>
        <v>0</v>
      </c>
      <c r="DKW11">
        <f>'[1]ASF JIRA 2020-04-08T14_27_34+00'!DKW39</f>
        <v>0</v>
      </c>
      <c r="DKX11">
        <f>'[1]ASF JIRA 2020-04-08T14_27_34+00'!DKX39</f>
        <v>0</v>
      </c>
      <c r="DKY11">
        <f>'[1]ASF JIRA 2020-04-08T14_27_34+00'!DKY39</f>
        <v>0</v>
      </c>
      <c r="DKZ11">
        <f>'[1]ASF JIRA 2020-04-08T14_27_34+00'!DKZ39</f>
        <v>0</v>
      </c>
      <c r="DLA11">
        <f>'[1]ASF JIRA 2020-04-08T14_27_34+00'!DLA39</f>
        <v>0</v>
      </c>
      <c r="DLB11">
        <f>'[1]ASF JIRA 2020-04-08T14_27_34+00'!DLB39</f>
        <v>0</v>
      </c>
      <c r="DLC11">
        <f>'[1]ASF JIRA 2020-04-08T14_27_34+00'!DLC39</f>
        <v>0</v>
      </c>
      <c r="DLD11">
        <f>'[1]ASF JIRA 2020-04-08T14_27_34+00'!DLD39</f>
        <v>0</v>
      </c>
      <c r="DLE11">
        <f>'[1]ASF JIRA 2020-04-08T14_27_34+00'!DLE39</f>
        <v>0</v>
      </c>
      <c r="DLF11">
        <f>'[1]ASF JIRA 2020-04-08T14_27_34+00'!DLF39</f>
        <v>0</v>
      </c>
      <c r="DLG11">
        <f>'[1]ASF JIRA 2020-04-08T14_27_34+00'!DLG39</f>
        <v>0</v>
      </c>
      <c r="DLH11">
        <f>'[1]ASF JIRA 2020-04-08T14_27_34+00'!DLH39</f>
        <v>0</v>
      </c>
      <c r="DLI11">
        <f>'[1]ASF JIRA 2020-04-08T14_27_34+00'!DLI39</f>
        <v>0</v>
      </c>
      <c r="DLJ11">
        <f>'[1]ASF JIRA 2020-04-08T14_27_34+00'!DLJ39</f>
        <v>0</v>
      </c>
      <c r="DLK11">
        <f>'[1]ASF JIRA 2020-04-08T14_27_34+00'!DLK39</f>
        <v>0</v>
      </c>
      <c r="DLL11">
        <f>'[1]ASF JIRA 2020-04-08T14_27_34+00'!DLL39</f>
        <v>0</v>
      </c>
      <c r="DLM11">
        <f>'[1]ASF JIRA 2020-04-08T14_27_34+00'!DLM39</f>
        <v>0</v>
      </c>
      <c r="DLN11">
        <f>'[1]ASF JIRA 2020-04-08T14_27_34+00'!DLN39</f>
        <v>0</v>
      </c>
      <c r="DLO11">
        <f>'[1]ASF JIRA 2020-04-08T14_27_34+00'!DLO39</f>
        <v>0</v>
      </c>
      <c r="DLP11">
        <f>'[1]ASF JIRA 2020-04-08T14_27_34+00'!DLP39</f>
        <v>0</v>
      </c>
      <c r="DLQ11">
        <f>'[1]ASF JIRA 2020-04-08T14_27_34+00'!DLQ39</f>
        <v>0</v>
      </c>
      <c r="DLR11">
        <f>'[1]ASF JIRA 2020-04-08T14_27_34+00'!DLR39</f>
        <v>0</v>
      </c>
      <c r="DLS11">
        <f>'[1]ASF JIRA 2020-04-08T14_27_34+00'!DLS39</f>
        <v>0</v>
      </c>
      <c r="DLT11">
        <f>'[1]ASF JIRA 2020-04-08T14_27_34+00'!DLT39</f>
        <v>0</v>
      </c>
      <c r="DLU11">
        <f>'[1]ASF JIRA 2020-04-08T14_27_34+00'!DLU39</f>
        <v>0</v>
      </c>
      <c r="DLV11">
        <f>'[1]ASF JIRA 2020-04-08T14_27_34+00'!DLV39</f>
        <v>0</v>
      </c>
      <c r="DLW11">
        <f>'[1]ASF JIRA 2020-04-08T14_27_34+00'!DLW39</f>
        <v>0</v>
      </c>
      <c r="DLX11">
        <f>'[1]ASF JIRA 2020-04-08T14_27_34+00'!DLX39</f>
        <v>0</v>
      </c>
      <c r="DLY11">
        <f>'[1]ASF JIRA 2020-04-08T14_27_34+00'!DLY39</f>
        <v>0</v>
      </c>
      <c r="DLZ11">
        <f>'[1]ASF JIRA 2020-04-08T14_27_34+00'!DLZ39</f>
        <v>0</v>
      </c>
      <c r="DMA11">
        <f>'[1]ASF JIRA 2020-04-08T14_27_34+00'!DMA39</f>
        <v>0</v>
      </c>
      <c r="DMB11">
        <f>'[1]ASF JIRA 2020-04-08T14_27_34+00'!DMB39</f>
        <v>0</v>
      </c>
      <c r="DMC11">
        <f>'[1]ASF JIRA 2020-04-08T14_27_34+00'!DMC39</f>
        <v>0</v>
      </c>
      <c r="DMD11">
        <f>'[1]ASF JIRA 2020-04-08T14_27_34+00'!DMD39</f>
        <v>0</v>
      </c>
      <c r="DME11">
        <f>'[1]ASF JIRA 2020-04-08T14_27_34+00'!DME39</f>
        <v>0</v>
      </c>
      <c r="DMF11">
        <f>'[1]ASF JIRA 2020-04-08T14_27_34+00'!DMF39</f>
        <v>0</v>
      </c>
      <c r="DMG11">
        <f>'[1]ASF JIRA 2020-04-08T14_27_34+00'!DMG39</f>
        <v>0</v>
      </c>
      <c r="DMH11">
        <f>'[1]ASF JIRA 2020-04-08T14_27_34+00'!DMH39</f>
        <v>0</v>
      </c>
      <c r="DMI11">
        <f>'[1]ASF JIRA 2020-04-08T14_27_34+00'!DMI39</f>
        <v>0</v>
      </c>
      <c r="DMJ11">
        <f>'[1]ASF JIRA 2020-04-08T14_27_34+00'!DMJ39</f>
        <v>0</v>
      </c>
      <c r="DMK11">
        <f>'[1]ASF JIRA 2020-04-08T14_27_34+00'!DMK39</f>
        <v>0</v>
      </c>
      <c r="DML11">
        <f>'[1]ASF JIRA 2020-04-08T14_27_34+00'!DML39</f>
        <v>0</v>
      </c>
      <c r="DMM11">
        <f>'[1]ASF JIRA 2020-04-08T14_27_34+00'!DMM39</f>
        <v>0</v>
      </c>
      <c r="DMN11">
        <f>'[1]ASF JIRA 2020-04-08T14_27_34+00'!DMN39</f>
        <v>0</v>
      </c>
      <c r="DMO11">
        <f>'[1]ASF JIRA 2020-04-08T14_27_34+00'!DMO39</f>
        <v>0</v>
      </c>
      <c r="DMP11">
        <f>'[1]ASF JIRA 2020-04-08T14_27_34+00'!DMP39</f>
        <v>0</v>
      </c>
      <c r="DMQ11">
        <f>'[1]ASF JIRA 2020-04-08T14_27_34+00'!DMQ39</f>
        <v>0</v>
      </c>
      <c r="DMR11">
        <f>'[1]ASF JIRA 2020-04-08T14_27_34+00'!DMR39</f>
        <v>0</v>
      </c>
      <c r="DMS11">
        <f>'[1]ASF JIRA 2020-04-08T14_27_34+00'!DMS39</f>
        <v>0</v>
      </c>
      <c r="DMT11">
        <f>'[1]ASF JIRA 2020-04-08T14_27_34+00'!DMT39</f>
        <v>0</v>
      </c>
      <c r="DMU11">
        <f>'[1]ASF JIRA 2020-04-08T14_27_34+00'!DMU39</f>
        <v>0</v>
      </c>
      <c r="DMV11">
        <f>'[1]ASF JIRA 2020-04-08T14_27_34+00'!DMV39</f>
        <v>0</v>
      </c>
      <c r="DMW11">
        <f>'[1]ASF JIRA 2020-04-08T14_27_34+00'!DMW39</f>
        <v>0</v>
      </c>
      <c r="DMX11">
        <f>'[1]ASF JIRA 2020-04-08T14_27_34+00'!DMX39</f>
        <v>0</v>
      </c>
      <c r="DMY11">
        <f>'[1]ASF JIRA 2020-04-08T14_27_34+00'!DMY39</f>
        <v>0</v>
      </c>
      <c r="DMZ11">
        <f>'[1]ASF JIRA 2020-04-08T14_27_34+00'!DMZ39</f>
        <v>0</v>
      </c>
      <c r="DNA11">
        <f>'[1]ASF JIRA 2020-04-08T14_27_34+00'!DNA39</f>
        <v>0</v>
      </c>
      <c r="DNB11">
        <f>'[1]ASF JIRA 2020-04-08T14_27_34+00'!DNB39</f>
        <v>0</v>
      </c>
      <c r="DNC11">
        <f>'[1]ASF JIRA 2020-04-08T14_27_34+00'!DNC39</f>
        <v>0</v>
      </c>
      <c r="DND11">
        <f>'[1]ASF JIRA 2020-04-08T14_27_34+00'!DND39</f>
        <v>0</v>
      </c>
      <c r="DNE11">
        <f>'[1]ASF JIRA 2020-04-08T14_27_34+00'!DNE39</f>
        <v>0</v>
      </c>
      <c r="DNF11">
        <f>'[1]ASF JIRA 2020-04-08T14_27_34+00'!DNF39</f>
        <v>0</v>
      </c>
      <c r="DNG11">
        <f>'[1]ASF JIRA 2020-04-08T14_27_34+00'!DNG39</f>
        <v>0</v>
      </c>
      <c r="DNH11">
        <f>'[1]ASF JIRA 2020-04-08T14_27_34+00'!DNH39</f>
        <v>0</v>
      </c>
      <c r="DNI11">
        <f>'[1]ASF JIRA 2020-04-08T14_27_34+00'!DNI39</f>
        <v>0</v>
      </c>
      <c r="DNJ11">
        <f>'[1]ASF JIRA 2020-04-08T14_27_34+00'!DNJ39</f>
        <v>0</v>
      </c>
      <c r="DNK11">
        <f>'[1]ASF JIRA 2020-04-08T14_27_34+00'!DNK39</f>
        <v>0</v>
      </c>
      <c r="DNL11">
        <f>'[1]ASF JIRA 2020-04-08T14_27_34+00'!DNL39</f>
        <v>0</v>
      </c>
      <c r="DNM11">
        <f>'[1]ASF JIRA 2020-04-08T14_27_34+00'!DNM39</f>
        <v>0</v>
      </c>
      <c r="DNN11">
        <f>'[1]ASF JIRA 2020-04-08T14_27_34+00'!DNN39</f>
        <v>0</v>
      </c>
      <c r="DNO11">
        <f>'[1]ASF JIRA 2020-04-08T14_27_34+00'!DNO39</f>
        <v>0</v>
      </c>
      <c r="DNP11">
        <f>'[1]ASF JIRA 2020-04-08T14_27_34+00'!DNP39</f>
        <v>0</v>
      </c>
      <c r="DNQ11">
        <f>'[1]ASF JIRA 2020-04-08T14_27_34+00'!DNQ39</f>
        <v>0</v>
      </c>
      <c r="DNR11">
        <f>'[1]ASF JIRA 2020-04-08T14_27_34+00'!DNR39</f>
        <v>0</v>
      </c>
      <c r="DNS11">
        <f>'[1]ASF JIRA 2020-04-08T14_27_34+00'!DNS39</f>
        <v>0</v>
      </c>
      <c r="DNT11">
        <f>'[1]ASF JIRA 2020-04-08T14_27_34+00'!DNT39</f>
        <v>0</v>
      </c>
      <c r="DNU11">
        <f>'[1]ASF JIRA 2020-04-08T14_27_34+00'!DNU39</f>
        <v>0</v>
      </c>
      <c r="DNV11">
        <f>'[1]ASF JIRA 2020-04-08T14_27_34+00'!DNV39</f>
        <v>0</v>
      </c>
      <c r="DNW11">
        <f>'[1]ASF JIRA 2020-04-08T14_27_34+00'!DNW39</f>
        <v>0</v>
      </c>
      <c r="DNX11">
        <f>'[1]ASF JIRA 2020-04-08T14_27_34+00'!DNX39</f>
        <v>0</v>
      </c>
      <c r="DNY11">
        <f>'[1]ASF JIRA 2020-04-08T14_27_34+00'!DNY39</f>
        <v>0</v>
      </c>
      <c r="DNZ11">
        <f>'[1]ASF JIRA 2020-04-08T14_27_34+00'!DNZ39</f>
        <v>0</v>
      </c>
      <c r="DOA11">
        <f>'[1]ASF JIRA 2020-04-08T14_27_34+00'!DOA39</f>
        <v>0</v>
      </c>
      <c r="DOB11">
        <f>'[1]ASF JIRA 2020-04-08T14_27_34+00'!DOB39</f>
        <v>0</v>
      </c>
      <c r="DOC11">
        <f>'[1]ASF JIRA 2020-04-08T14_27_34+00'!DOC39</f>
        <v>0</v>
      </c>
      <c r="DOD11">
        <f>'[1]ASF JIRA 2020-04-08T14_27_34+00'!DOD39</f>
        <v>0</v>
      </c>
      <c r="DOE11">
        <f>'[1]ASF JIRA 2020-04-08T14_27_34+00'!DOE39</f>
        <v>0</v>
      </c>
      <c r="DOF11">
        <f>'[1]ASF JIRA 2020-04-08T14_27_34+00'!DOF39</f>
        <v>0</v>
      </c>
      <c r="DOG11">
        <f>'[1]ASF JIRA 2020-04-08T14_27_34+00'!DOG39</f>
        <v>0</v>
      </c>
      <c r="DOH11">
        <f>'[1]ASF JIRA 2020-04-08T14_27_34+00'!DOH39</f>
        <v>0</v>
      </c>
      <c r="DOI11">
        <f>'[1]ASF JIRA 2020-04-08T14_27_34+00'!DOI39</f>
        <v>0</v>
      </c>
      <c r="DOJ11">
        <f>'[1]ASF JIRA 2020-04-08T14_27_34+00'!DOJ39</f>
        <v>0</v>
      </c>
      <c r="DOK11">
        <f>'[1]ASF JIRA 2020-04-08T14_27_34+00'!DOK39</f>
        <v>0</v>
      </c>
      <c r="DOL11">
        <f>'[1]ASF JIRA 2020-04-08T14_27_34+00'!DOL39</f>
        <v>0</v>
      </c>
      <c r="DOM11">
        <f>'[1]ASF JIRA 2020-04-08T14_27_34+00'!DOM39</f>
        <v>0</v>
      </c>
      <c r="DON11">
        <f>'[1]ASF JIRA 2020-04-08T14_27_34+00'!DON39</f>
        <v>0</v>
      </c>
      <c r="DOO11">
        <f>'[1]ASF JIRA 2020-04-08T14_27_34+00'!DOO39</f>
        <v>0</v>
      </c>
      <c r="DOP11">
        <f>'[1]ASF JIRA 2020-04-08T14_27_34+00'!DOP39</f>
        <v>0</v>
      </c>
      <c r="DOQ11">
        <f>'[1]ASF JIRA 2020-04-08T14_27_34+00'!DOQ39</f>
        <v>0</v>
      </c>
      <c r="DOR11">
        <f>'[1]ASF JIRA 2020-04-08T14_27_34+00'!DOR39</f>
        <v>0</v>
      </c>
      <c r="DOS11">
        <f>'[1]ASF JIRA 2020-04-08T14_27_34+00'!DOS39</f>
        <v>0</v>
      </c>
      <c r="DOT11">
        <f>'[1]ASF JIRA 2020-04-08T14_27_34+00'!DOT39</f>
        <v>0</v>
      </c>
      <c r="DOU11">
        <f>'[1]ASF JIRA 2020-04-08T14_27_34+00'!DOU39</f>
        <v>0</v>
      </c>
      <c r="DOV11">
        <f>'[1]ASF JIRA 2020-04-08T14_27_34+00'!DOV39</f>
        <v>0</v>
      </c>
      <c r="DOW11">
        <f>'[1]ASF JIRA 2020-04-08T14_27_34+00'!DOW39</f>
        <v>0</v>
      </c>
      <c r="DOX11">
        <f>'[1]ASF JIRA 2020-04-08T14_27_34+00'!DOX39</f>
        <v>0</v>
      </c>
      <c r="DOY11">
        <f>'[1]ASF JIRA 2020-04-08T14_27_34+00'!DOY39</f>
        <v>0</v>
      </c>
      <c r="DOZ11">
        <f>'[1]ASF JIRA 2020-04-08T14_27_34+00'!DOZ39</f>
        <v>0</v>
      </c>
      <c r="DPA11">
        <f>'[1]ASF JIRA 2020-04-08T14_27_34+00'!DPA39</f>
        <v>0</v>
      </c>
      <c r="DPB11">
        <f>'[1]ASF JIRA 2020-04-08T14_27_34+00'!DPB39</f>
        <v>0</v>
      </c>
      <c r="DPC11">
        <f>'[1]ASF JIRA 2020-04-08T14_27_34+00'!DPC39</f>
        <v>0</v>
      </c>
      <c r="DPD11">
        <f>'[1]ASF JIRA 2020-04-08T14_27_34+00'!DPD39</f>
        <v>0</v>
      </c>
      <c r="DPE11">
        <f>'[1]ASF JIRA 2020-04-08T14_27_34+00'!DPE39</f>
        <v>0</v>
      </c>
      <c r="DPF11">
        <f>'[1]ASF JIRA 2020-04-08T14_27_34+00'!DPF39</f>
        <v>0</v>
      </c>
      <c r="DPG11">
        <f>'[1]ASF JIRA 2020-04-08T14_27_34+00'!DPG39</f>
        <v>0</v>
      </c>
      <c r="DPH11">
        <f>'[1]ASF JIRA 2020-04-08T14_27_34+00'!DPH39</f>
        <v>0</v>
      </c>
      <c r="DPI11">
        <f>'[1]ASF JIRA 2020-04-08T14_27_34+00'!DPI39</f>
        <v>0</v>
      </c>
      <c r="DPJ11">
        <f>'[1]ASF JIRA 2020-04-08T14_27_34+00'!DPJ39</f>
        <v>0</v>
      </c>
      <c r="DPK11">
        <f>'[1]ASF JIRA 2020-04-08T14_27_34+00'!DPK39</f>
        <v>0</v>
      </c>
      <c r="DPL11">
        <f>'[1]ASF JIRA 2020-04-08T14_27_34+00'!DPL39</f>
        <v>0</v>
      </c>
      <c r="DPM11">
        <f>'[1]ASF JIRA 2020-04-08T14_27_34+00'!DPM39</f>
        <v>0</v>
      </c>
      <c r="DPN11">
        <f>'[1]ASF JIRA 2020-04-08T14_27_34+00'!DPN39</f>
        <v>0</v>
      </c>
      <c r="DPO11">
        <f>'[1]ASF JIRA 2020-04-08T14_27_34+00'!DPO39</f>
        <v>0</v>
      </c>
      <c r="DPP11">
        <f>'[1]ASF JIRA 2020-04-08T14_27_34+00'!DPP39</f>
        <v>0</v>
      </c>
      <c r="DPQ11">
        <f>'[1]ASF JIRA 2020-04-08T14_27_34+00'!DPQ39</f>
        <v>0</v>
      </c>
      <c r="DPR11">
        <f>'[1]ASF JIRA 2020-04-08T14_27_34+00'!DPR39</f>
        <v>0</v>
      </c>
      <c r="DPS11">
        <f>'[1]ASF JIRA 2020-04-08T14_27_34+00'!DPS39</f>
        <v>0</v>
      </c>
      <c r="DPT11">
        <f>'[1]ASF JIRA 2020-04-08T14_27_34+00'!DPT39</f>
        <v>0</v>
      </c>
      <c r="DPU11">
        <f>'[1]ASF JIRA 2020-04-08T14_27_34+00'!DPU39</f>
        <v>0</v>
      </c>
      <c r="DPV11">
        <f>'[1]ASF JIRA 2020-04-08T14_27_34+00'!DPV39</f>
        <v>0</v>
      </c>
      <c r="DPW11">
        <f>'[1]ASF JIRA 2020-04-08T14_27_34+00'!DPW39</f>
        <v>0</v>
      </c>
      <c r="DPX11">
        <f>'[1]ASF JIRA 2020-04-08T14_27_34+00'!DPX39</f>
        <v>0</v>
      </c>
      <c r="DPY11">
        <f>'[1]ASF JIRA 2020-04-08T14_27_34+00'!DPY39</f>
        <v>0</v>
      </c>
      <c r="DPZ11">
        <f>'[1]ASF JIRA 2020-04-08T14_27_34+00'!DPZ39</f>
        <v>0</v>
      </c>
      <c r="DQA11">
        <f>'[1]ASF JIRA 2020-04-08T14_27_34+00'!DQA39</f>
        <v>0</v>
      </c>
      <c r="DQB11">
        <f>'[1]ASF JIRA 2020-04-08T14_27_34+00'!DQB39</f>
        <v>0</v>
      </c>
      <c r="DQC11">
        <f>'[1]ASF JIRA 2020-04-08T14_27_34+00'!DQC39</f>
        <v>0</v>
      </c>
      <c r="DQD11">
        <f>'[1]ASF JIRA 2020-04-08T14_27_34+00'!DQD39</f>
        <v>0</v>
      </c>
      <c r="DQE11">
        <f>'[1]ASF JIRA 2020-04-08T14_27_34+00'!DQE39</f>
        <v>0</v>
      </c>
      <c r="DQF11">
        <f>'[1]ASF JIRA 2020-04-08T14_27_34+00'!DQF39</f>
        <v>0</v>
      </c>
      <c r="DQG11">
        <f>'[1]ASF JIRA 2020-04-08T14_27_34+00'!DQG39</f>
        <v>0</v>
      </c>
      <c r="DQH11">
        <f>'[1]ASF JIRA 2020-04-08T14_27_34+00'!DQH39</f>
        <v>0</v>
      </c>
      <c r="DQI11">
        <f>'[1]ASF JIRA 2020-04-08T14_27_34+00'!DQI39</f>
        <v>0</v>
      </c>
      <c r="DQJ11">
        <f>'[1]ASF JIRA 2020-04-08T14_27_34+00'!DQJ39</f>
        <v>0</v>
      </c>
      <c r="DQK11">
        <f>'[1]ASF JIRA 2020-04-08T14_27_34+00'!DQK39</f>
        <v>0</v>
      </c>
      <c r="DQL11">
        <f>'[1]ASF JIRA 2020-04-08T14_27_34+00'!DQL39</f>
        <v>0</v>
      </c>
      <c r="DQM11">
        <f>'[1]ASF JIRA 2020-04-08T14_27_34+00'!DQM39</f>
        <v>0</v>
      </c>
      <c r="DQN11">
        <f>'[1]ASF JIRA 2020-04-08T14_27_34+00'!DQN39</f>
        <v>0</v>
      </c>
      <c r="DQO11">
        <f>'[1]ASF JIRA 2020-04-08T14_27_34+00'!DQO39</f>
        <v>0</v>
      </c>
      <c r="DQP11">
        <f>'[1]ASF JIRA 2020-04-08T14_27_34+00'!DQP39</f>
        <v>0</v>
      </c>
      <c r="DQQ11">
        <f>'[1]ASF JIRA 2020-04-08T14_27_34+00'!DQQ39</f>
        <v>0</v>
      </c>
      <c r="DQR11">
        <f>'[1]ASF JIRA 2020-04-08T14_27_34+00'!DQR39</f>
        <v>0</v>
      </c>
      <c r="DQS11">
        <f>'[1]ASF JIRA 2020-04-08T14_27_34+00'!DQS39</f>
        <v>0</v>
      </c>
      <c r="DQT11">
        <f>'[1]ASF JIRA 2020-04-08T14_27_34+00'!DQT39</f>
        <v>0</v>
      </c>
      <c r="DQU11">
        <f>'[1]ASF JIRA 2020-04-08T14_27_34+00'!DQU39</f>
        <v>0</v>
      </c>
      <c r="DQV11">
        <f>'[1]ASF JIRA 2020-04-08T14_27_34+00'!DQV39</f>
        <v>0</v>
      </c>
      <c r="DQW11">
        <f>'[1]ASF JIRA 2020-04-08T14_27_34+00'!DQW39</f>
        <v>0</v>
      </c>
      <c r="DQX11">
        <f>'[1]ASF JIRA 2020-04-08T14_27_34+00'!DQX39</f>
        <v>0</v>
      </c>
      <c r="DQY11">
        <f>'[1]ASF JIRA 2020-04-08T14_27_34+00'!DQY39</f>
        <v>0</v>
      </c>
      <c r="DQZ11">
        <f>'[1]ASF JIRA 2020-04-08T14_27_34+00'!DQZ39</f>
        <v>0</v>
      </c>
      <c r="DRA11">
        <f>'[1]ASF JIRA 2020-04-08T14_27_34+00'!DRA39</f>
        <v>0</v>
      </c>
      <c r="DRB11">
        <f>'[1]ASF JIRA 2020-04-08T14_27_34+00'!DRB39</f>
        <v>0</v>
      </c>
      <c r="DRC11">
        <f>'[1]ASF JIRA 2020-04-08T14_27_34+00'!DRC39</f>
        <v>0</v>
      </c>
      <c r="DRD11">
        <f>'[1]ASF JIRA 2020-04-08T14_27_34+00'!DRD39</f>
        <v>0</v>
      </c>
      <c r="DRE11">
        <f>'[1]ASF JIRA 2020-04-08T14_27_34+00'!DRE39</f>
        <v>0</v>
      </c>
      <c r="DRF11">
        <f>'[1]ASF JIRA 2020-04-08T14_27_34+00'!DRF39</f>
        <v>0</v>
      </c>
      <c r="DRG11">
        <f>'[1]ASF JIRA 2020-04-08T14_27_34+00'!DRG39</f>
        <v>0</v>
      </c>
      <c r="DRH11">
        <f>'[1]ASF JIRA 2020-04-08T14_27_34+00'!DRH39</f>
        <v>0</v>
      </c>
      <c r="DRI11">
        <f>'[1]ASF JIRA 2020-04-08T14_27_34+00'!DRI39</f>
        <v>0</v>
      </c>
      <c r="DRJ11">
        <f>'[1]ASF JIRA 2020-04-08T14_27_34+00'!DRJ39</f>
        <v>0</v>
      </c>
      <c r="DRK11">
        <f>'[1]ASF JIRA 2020-04-08T14_27_34+00'!DRK39</f>
        <v>0</v>
      </c>
      <c r="DRL11">
        <f>'[1]ASF JIRA 2020-04-08T14_27_34+00'!DRL39</f>
        <v>0</v>
      </c>
      <c r="DRM11">
        <f>'[1]ASF JIRA 2020-04-08T14_27_34+00'!DRM39</f>
        <v>0</v>
      </c>
      <c r="DRN11">
        <f>'[1]ASF JIRA 2020-04-08T14_27_34+00'!DRN39</f>
        <v>0</v>
      </c>
      <c r="DRO11">
        <f>'[1]ASF JIRA 2020-04-08T14_27_34+00'!DRO39</f>
        <v>0</v>
      </c>
      <c r="DRP11">
        <f>'[1]ASF JIRA 2020-04-08T14_27_34+00'!DRP39</f>
        <v>0</v>
      </c>
      <c r="DRQ11">
        <f>'[1]ASF JIRA 2020-04-08T14_27_34+00'!DRQ39</f>
        <v>0</v>
      </c>
      <c r="DRR11">
        <f>'[1]ASF JIRA 2020-04-08T14_27_34+00'!DRR39</f>
        <v>0</v>
      </c>
      <c r="DRS11">
        <f>'[1]ASF JIRA 2020-04-08T14_27_34+00'!DRS39</f>
        <v>0</v>
      </c>
      <c r="DRT11">
        <f>'[1]ASF JIRA 2020-04-08T14_27_34+00'!DRT39</f>
        <v>0</v>
      </c>
      <c r="DRU11">
        <f>'[1]ASF JIRA 2020-04-08T14_27_34+00'!DRU39</f>
        <v>0</v>
      </c>
      <c r="DRV11">
        <f>'[1]ASF JIRA 2020-04-08T14_27_34+00'!DRV39</f>
        <v>0</v>
      </c>
      <c r="DRW11">
        <f>'[1]ASF JIRA 2020-04-08T14_27_34+00'!DRW39</f>
        <v>0</v>
      </c>
      <c r="DRX11">
        <f>'[1]ASF JIRA 2020-04-08T14_27_34+00'!DRX39</f>
        <v>0</v>
      </c>
      <c r="DRY11">
        <f>'[1]ASF JIRA 2020-04-08T14_27_34+00'!DRY39</f>
        <v>0</v>
      </c>
      <c r="DRZ11">
        <f>'[1]ASF JIRA 2020-04-08T14_27_34+00'!DRZ39</f>
        <v>0</v>
      </c>
      <c r="DSA11">
        <f>'[1]ASF JIRA 2020-04-08T14_27_34+00'!DSA39</f>
        <v>0</v>
      </c>
      <c r="DSB11">
        <f>'[1]ASF JIRA 2020-04-08T14_27_34+00'!DSB39</f>
        <v>0</v>
      </c>
      <c r="DSC11">
        <f>'[1]ASF JIRA 2020-04-08T14_27_34+00'!DSC39</f>
        <v>0</v>
      </c>
      <c r="DSD11">
        <f>'[1]ASF JIRA 2020-04-08T14_27_34+00'!DSD39</f>
        <v>0</v>
      </c>
      <c r="DSE11">
        <f>'[1]ASF JIRA 2020-04-08T14_27_34+00'!DSE39</f>
        <v>0</v>
      </c>
      <c r="DSF11">
        <f>'[1]ASF JIRA 2020-04-08T14_27_34+00'!DSF39</f>
        <v>0</v>
      </c>
      <c r="DSG11">
        <f>'[1]ASF JIRA 2020-04-08T14_27_34+00'!DSG39</f>
        <v>0</v>
      </c>
      <c r="DSH11">
        <f>'[1]ASF JIRA 2020-04-08T14_27_34+00'!DSH39</f>
        <v>0</v>
      </c>
      <c r="DSI11">
        <f>'[1]ASF JIRA 2020-04-08T14_27_34+00'!DSI39</f>
        <v>0</v>
      </c>
      <c r="DSJ11">
        <f>'[1]ASF JIRA 2020-04-08T14_27_34+00'!DSJ39</f>
        <v>0</v>
      </c>
      <c r="DSK11">
        <f>'[1]ASF JIRA 2020-04-08T14_27_34+00'!DSK39</f>
        <v>0</v>
      </c>
      <c r="DSL11">
        <f>'[1]ASF JIRA 2020-04-08T14_27_34+00'!DSL39</f>
        <v>0</v>
      </c>
      <c r="DSM11">
        <f>'[1]ASF JIRA 2020-04-08T14_27_34+00'!DSM39</f>
        <v>0</v>
      </c>
      <c r="DSN11">
        <f>'[1]ASF JIRA 2020-04-08T14_27_34+00'!DSN39</f>
        <v>0</v>
      </c>
      <c r="DSO11">
        <f>'[1]ASF JIRA 2020-04-08T14_27_34+00'!DSO39</f>
        <v>0</v>
      </c>
      <c r="DSP11">
        <f>'[1]ASF JIRA 2020-04-08T14_27_34+00'!DSP39</f>
        <v>0</v>
      </c>
      <c r="DSQ11">
        <f>'[1]ASF JIRA 2020-04-08T14_27_34+00'!DSQ39</f>
        <v>0</v>
      </c>
      <c r="DSR11">
        <f>'[1]ASF JIRA 2020-04-08T14_27_34+00'!DSR39</f>
        <v>0</v>
      </c>
      <c r="DSS11">
        <f>'[1]ASF JIRA 2020-04-08T14_27_34+00'!DSS39</f>
        <v>0</v>
      </c>
      <c r="DST11">
        <f>'[1]ASF JIRA 2020-04-08T14_27_34+00'!DST39</f>
        <v>0</v>
      </c>
      <c r="DSU11">
        <f>'[1]ASF JIRA 2020-04-08T14_27_34+00'!DSU39</f>
        <v>0</v>
      </c>
      <c r="DSV11">
        <f>'[1]ASF JIRA 2020-04-08T14_27_34+00'!DSV39</f>
        <v>0</v>
      </c>
      <c r="DSW11">
        <f>'[1]ASF JIRA 2020-04-08T14_27_34+00'!DSW39</f>
        <v>0</v>
      </c>
      <c r="DSX11">
        <f>'[1]ASF JIRA 2020-04-08T14_27_34+00'!DSX39</f>
        <v>0</v>
      </c>
      <c r="DSY11">
        <f>'[1]ASF JIRA 2020-04-08T14_27_34+00'!DSY39</f>
        <v>0</v>
      </c>
      <c r="DSZ11">
        <f>'[1]ASF JIRA 2020-04-08T14_27_34+00'!DSZ39</f>
        <v>0</v>
      </c>
      <c r="DTA11">
        <f>'[1]ASF JIRA 2020-04-08T14_27_34+00'!DTA39</f>
        <v>0</v>
      </c>
      <c r="DTB11">
        <f>'[1]ASF JIRA 2020-04-08T14_27_34+00'!DTB39</f>
        <v>0</v>
      </c>
      <c r="DTC11">
        <f>'[1]ASF JIRA 2020-04-08T14_27_34+00'!DTC39</f>
        <v>0</v>
      </c>
      <c r="DTD11">
        <f>'[1]ASF JIRA 2020-04-08T14_27_34+00'!DTD39</f>
        <v>0</v>
      </c>
      <c r="DTE11">
        <f>'[1]ASF JIRA 2020-04-08T14_27_34+00'!DTE39</f>
        <v>0</v>
      </c>
      <c r="DTF11">
        <f>'[1]ASF JIRA 2020-04-08T14_27_34+00'!DTF39</f>
        <v>0</v>
      </c>
      <c r="DTG11">
        <f>'[1]ASF JIRA 2020-04-08T14_27_34+00'!DTG39</f>
        <v>0</v>
      </c>
      <c r="DTH11">
        <f>'[1]ASF JIRA 2020-04-08T14_27_34+00'!DTH39</f>
        <v>0</v>
      </c>
      <c r="DTI11">
        <f>'[1]ASF JIRA 2020-04-08T14_27_34+00'!DTI39</f>
        <v>0</v>
      </c>
      <c r="DTJ11">
        <f>'[1]ASF JIRA 2020-04-08T14_27_34+00'!DTJ39</f>
        <v>0</v>
      </c>
      <c r="DTK11">
        <f>'[1]ASF JIRA 2020-04-08T14_27_34+00'!DTK39</f>
        <v>0</v>
      </c>
      <c r="DTL11">
        <f>'[1]ASF JIRA 2020-04-08T14_27_34+00'!DTL39</f>
        <v>0</v>
      </c>
      <c r="DTM11">
        <f>'[1]ASF JIRA 2020-04-08T14_27_34+00'!DTM39</f>
        <v>0</v>
      </c>
      <c r="DTN11">
        <f>'[1]ASF JIRA 2020-04-08T14_27_34+00'!DTN39</f>
        <v>0</v>
      </c>
      <c r="DTO11">
        <f>'[1]ASF JIRA 2020-04-08T14_27_34+00'!DTO39</f>
        <v>0</v>
      </c>
      <c r="DTP11">
        <f>'[1]ASF JIRA 2020-04-08T14_27_34+00'!DTP39</f>
        <v>0</v>
      </c>
      <c r="DTQ11">
        <f>'[1]ASF JIRA 2020-04-08T14_27_34+00'!DTQ39</f>
        <v>0</v>
      </c>
      <c r="DTR11">
        <f>'[1]ASF JIRA 2020-04-08T14_27_34+00'!DTR39</f>
        <v>0</v>
      </c>
      <c r="DTS11">
        <f>'[1]ASF JIRA 2020-04-08T14_27_34+00'!DTS39</f>
        <v>0</v>
      </c>
      <c r="DTT11">
        <f>'[1]ASF JIRA 2020-04-08T14_27_34+00'!DTT39</f>
        <v>0</v>
      </c>
      <c r="DTU11">
        <f>'[1]ASF JIRA 2020-04-08T14_27_34+00'!DTU39</f>
        <v>0</v>
      </c>
      <c r="DTV11">
        <f>'[1]ASF JIRA 2020-04-08T14_27_34+00'!DTV39</f>
        <v>0</v>
      </c>
      <c r="DTW11">
        <f>'[1]ASF JIRA 2020-04-08T14_27_34+00'!DTW39</f>
        <v>0</v>
      </c>
      <c r="DTX11">
        <f>'[1]ASF JIRA 2020-04-08T14_27_34+00'!DTX39</f>
        <v>0</v>
      </c>
      <c r="DTY11">
        <f>'[1]ASF JIRA 2020-04-08T14_27_34+00'!DTY39</f>
        <v>0</v>
      </c>
      <c r="DTZ11">
        <f>'[1]ASF JIRA 2020-04-08T14_27_34+00'!DTZ39</f>
        <v>0</v>
      </c>
      <c r="DUA11">
        <f>'[1]ASF JIRA 2020-04-08T14_27_34+00'!DUA39</f>
        <v>0</v>
      </c>
      <c r="DUB11">
        <f>'[1]ASF JIRA 2020-04-08T14_27_34+00'!DUB39</f>
        <v>0</v>
      </c>
      <c r="DUC11">
        <f>'[1]ASF JIRA 2020-04-08T14_27_34+00'!DUC39</f>
        <v>0</v>
      </c>
      <c r="DUD11">
        <f>'[1]ASF JIRA 2020-04-08T14_27_34+00'!DUD39</f>
        <v>0</v>
      </c>
      <c r="DUE11">
        <f>'[1]ASF JIRA 2020-04-08T14_27_34+00'!DUE39</f>
        <v>0</v>
      </c>
      <c r="DUF11">
        <f>'[1]ASF JIRA 2020-04-08T14_27_34+00'!DUF39</f>
        <v>0</v>
      </c>
      <c r="DUG11">
        <f>'[1]ASF JIRA 2020-04-08T14_27_34+00'!DUG39</f>
        <v>0</v>
      </c>
      <c r="DUH11">
        <f>'[1]ASF JIRA 2020-04-08T14_27_34+00'!DUH39</f>
        <v>0</v>
      </c>
      <c r="DUI11">
        <f>'[1]ASF JIRA 2020-04-08T14_27_34+00'!DUI39</f>
        <v>0</v>
      </c>
      <c r="DUJ11">
        <f>'[1]ASF JIRA 2020-04-08T14_27_34+00'!DUJ39</f>
        <v>0</v>
      </c>
      <c r="DUK11">
        <f>'[1]ASF JIRA 2020-04-08T14_27_34+00'!DUK39</f>
        <v>0</v>
      </c>
      <c r="DUL11">
        <f>'[1]ASF JIRA 2020-04-08T14_27_34+00'!DUL39</f>
        <v>0</v>
      </c>
      <c r="DUM11">
        <f>'[1]ASF JIRA 2020-04-08T14_27_34+00'!DUM39</f>
        <v>0</v>
      </c>
      <c r="DUN11">
        <f>'[1]ASF JIRA 2020-04-08T14_27_34+00'!DUN39</f>
        <v>0</v>
      </c>
      <c r="DUO11">
        <f>'[1]ASF JIRA 2020-04-08T14_27_34+00'!DUO39</f>
        <v>0</v>
      </c>
      <c r="DUP11">
        <f>'[1]ASF JIRA 2020-04-08T14_27_34+00'!DUP39</f>
        <v>0</v>
      </c>
      <c r="DUQ11">
        <f>'[1]ASF JIRA 2020-04-08T14_27_34+00'!DUQ39</f>
        <v>0</v>
      </c>
      <c r="DUR11">
        <f>'[1]ASF JIRA 2020-04-08T14_27_34+00'!DUR39</f>
        <v>0</v>
      </c>
      <c r="DUS11">
        <f>'[1]ASF JIRA 2020-04-08T14_27_34+00'!DUS39</f>
        <v>0</v>
      </c>
      <c r="DUT11">
        <f>'[1]ASF JIRA 2020-04-08T14_27_34+00'!DUT39</f>
        <v>0</v>
      </c>
      <c r="DUU11">
        <f>'[1]ASF JIRA 2020-04-08T14_27_34+00'!DUU39</f>
        <v>0</v>
      </c>
      <c r="DUV11">
        <f>'[1]ASF JIRA 2020-04-08T14_27_34+00'!DUV39</f>
        <v>0</v>
      </c>
      <c r="DUW11">
        <f>'[1]ASF JIRA 2020-04-08T14_27_34+00'!DUW39</f>
        <v>0</v>
      </c>
      <c r="DUX11">
        <f>'[1]ASF JIRA 2020-04-08T14_27_34+00'!DUX39</f>
        <v>0</v>
      </c>
      <c r="DUY11">
        <f>'[1]ASF JIRA 2020-04-08T14_27_34+00'!DUY39</f>
        <v>0</v>
      </c>
      <c r="DUZ11">
        <f>'[1]ASF JIRA 2020-04-08T14_27_34+00'!DUZ39</f>
        <v>0</v>
      </c>
      <c r="DVA11">
        <f>'[1]ASF JIRA 2020-04-08T14_27_34+00'!DVA39</f>
        <v>0</v>
      </c>
      <c r="DVB11">
        <f>'[1]ASF JIRA 2020-04-08T14_27_34+00'!DVB39</f>
        <v>0</v>
      </c>
      <c r="DVC11">
        <f>'[1]ASF JIRA 2020-04-08T14_27_34+00'!DVC39</f>
        <v>0</v>
      </c>
      <c r="DVD11">
        <f>'[1]ASF JIRA 2020-04-08T14_27_34+00'!DVD39</f>
        <v>0</v>
      </c>
      <c r="DVE11">
        <f>'[1]ASF JIRA 2020-04-08T14_27_34+00'!DVE39</f>
        <v>0</v>
      </c>
      <c r="DVF11">
        <f>'[1]ASF JIRA 2020-04-08T14_27_34+00'!DVF39</f>
        <v>0</v>
      </c>
      <c r="DVG11">
        <f>'[1]ASF JIRA 2020-04-08T14_27_34+00'!DVG39</f>
        <v>0</v>
      </c>
      <c r="DVH11">
        <f>'[1]ASF JIRA 2020-04-08T14_27_34+00'!DVH39</f>
        <v>0</v>
      </c>
      <c r="DVI11">
        <f>'[1]ASF JIRA 2020-04-08T14_27_34+00'!DVI39</f>
        <v>0</v>
      </c>
      <c r="DVJ11">
        <f>'[1]ASF JIRA 2020-04-08T14_27_34+00'!DVJ39</f>
        <v>0</v>
      </c>
      <c r="DVK11">
        <f>'[1]ASF JIRA 2020-04-08T14_27_34+00'!DVK39</f>
        <v>0</v>
      </c>
      <c r="DVL11">
        <f>'[1]ASF JIRA 2020-04-08T14_27_34+00'!DVL39</f>
        <v>0</v>
      </c>
      <c r="DVM11">
        <f>'[1]ASF JIRA 2020-04-08T14_27_34+00'!DVM39</f>
        <v>0</v>
      </c>
      <c r="DVN11">
        <f>'[1]ASF JIRA 2020-04-08T14_27_34+00'!DVN39</f>
        <v>0</v>
      </c>
      <c r="DVO11">
        <f>'[1]ASF JIRA 2020-04-08T14_27_34+00'!DVO39</f>
        <v>0</v>
      </c>
      <c r="DVP11">
        <f>'[1]ASF JIRA 2020-04-08T14_27_34+00'!DVP39</f>
        <v>0</v>
      </c>
      <c r="DVQ11">
        <f>'[1]ASF JIRA 2020-04-08T14_27_34+00'!DVQ39</f>
        <v>0</v>
      </c>
      <c r="DVR11">
        <f>'[1]ASF JIRA 2020-04-08T14_27_34+00'!DVR39</f>
        <v>0</v>
      </c>
      <c r="DVS11">
        <f>'[1]ASF JIRA 2020-04-08T14_27_34+00'!DVS39</f>
        <v>0</v>
      </c>
      <c r="DVT11">
        <f>'[1]ASF JIRA 2020-04-08T14_27_34+00'!DVT39</f>
        <v>0</v>
      </c>
      <c r="DVU11">
        <f>'[1]ASF JIRA 2020-04-08T14_27_34+00'!DVU39</f>
        <v>0</v>
      </c>
      <c r="DVV11">
        <f>'[1]ASF JIRA 2020-04-08T14_27_34+00'!DVV39</f>
        <v>0</v>
      </c>
      <c r="DVW11">
        <f>'[1]ASF JIRA 2020-04-08T14_27_34+00'!DVW39</f>
        <v>0</v>
      </c>
      <c r="DVX11">
        <f>'[1]ASF JIRA 2020-04-08T14_27_34+00'!DVX39</f>
        <v>0</v>
      </c>
      <c r="DVY11">
        <f>'[1]ASF JIRA 2020-04-08T14_27_34+00'!DVY39</f>
        <v>0</v>
      </c>
      <c r="DVZ11">
        <f>'[1]ASF JIRA 2020-04-08T14_27_34+00'!DVZ39</f>
        <v>0</v>
      </c>
      <c r="DWA11">
        <f>'[1]ASF JIRA 2020-04-08T14_27_34+00'!DWA39</f>
        <v>0</v>
      </c>
      <c r="DWB11">
        <f>'[1]ASF JIRA 2020-04-08T14_27_34+00'!DWB39</f>
        <v>0</v>
      </c>
      <c r="DWC11">
        <f>'[1]ASF JIRA 2020-04-08T14_27_34+00'!DWC39</f>
        <v>0</v>
      </c>
      <c r="DWD11">
        <f>'[1]ASF JIRA 2020-04-08T14_27_34+00'!DWD39</f>
        <v>0</v>
      </c>
      <c r="DWE11">
        <f>'[1]ASF JIRA 2020-04-08T14_27_34+00'!DWE39</f>
        <v>0</v>
      </c>
      <c r="DWF11">
        <f>'[1]ASF JIRA 2020-04-08T14_27_34+00'!DWF39</f>
        <v>0</v>
      </c>
      <c r="DWG11">
        <f>'[1]ASF JIRA 2020-04-08T14_27_34+00'!DWG39</f>
        <v>0</v>
      </c>
      <c r="DWH11">
        <f>'[1]ASF JIRA 2020-04-08T14_27_34+00'!DWH39</f>
        <v>0</v>
      </c>
      <c r="DWI11">
        <f>'[1]ASF JIRA 2020-04-08T14_27_34+00'!DWI39</f>
        <v>0</v>
      </c>
      <c r="DWJ11">
        <f>'[1]ASF JIRA 2020-04-08T14_27_34+00'!DWJ39</f>
        <v>0</v>
      </c>
      <c r="DWK11">
        <f>'[1]ASF JIRA 2020-04-08T14_27_34+00'!DWK39</f>
        <v>0</v>
      </c>
      <c r="DWL11">
        <f>'[1]ASF JIRA 2020-04-08T14_27_34+00'!DWL39</f>
        <v>0</v>
      </c>
      <c r="DWM11">
        <f>'[1]ASF JIRA 2020-04-08T14_27_34+00'!DWM39</f>
        <v>0</v>
      </c>
      <c r="DWN11">
        <f>'[1]ASF JIRA 2020-04-08T14_27_34+00'!DWN39</f>
        <v>0</v>
      </c>
      <c r="DWO11">
        <f>'[1]ASF JIRA 2020-04-08T14_27_34+00'!DWO39</f>
        <v>0</v>
      </c>
      <c r="DWP11">
        <f>'[1]ASF JIRA 2020-04-08T14_27_34+00'!DWP39</f>
        <v>0</v>
      </c>
      <c r="DWQ11">
        <f>'[1]ASF JIRA 2020-04-08T14_27_34+00'!DWQ39</f>
        <v>0</v>
      </c>
      <c r="DWR11">
        <f>'[1]ASF JIRA 2020-04-08T14_27_34+00'!DWR39</f>
        <v>0</v>
      </c>
      <c r="DWS11">
        <f>'[1]ASF JIRA 2020-04-08T14_27_34+00'!DWS39</f>
        <v>0</v>
      </c>
      <c r="DWT11">
        <f>'[1]ASF JIRA 2020-04-08T14_27_34+00'!DWT39</f>
        <v>0</v>
      </c>
      <c r="DWU11">
        <f>'[1]ASF JIRA 2020-04-08T14_27_34+00'!DWU39</f>
        <v>0</v>
      </c>
      <c r="DWV11">
        <f>'[1]ASF JIRA 2020-04-08T14_27_34+00'!DWV39</f>
        <v>0</v>
      </c>
      <c r="DWW11">
        <f>'[1]ASF JIRA 2020-04-08T14_27_34+00'!DWW39</f>
        <v>0</v>
      </c>
      <c r="DWX11">
        <f>'[1]ASF JIRA 2020-04-08T14_27_34+00'!DWX39</f>
        <v>0</v>
      </c>
      <c r="DWY11">
        <f>'[1]ASF JIRA 2020-04-08T14_27_34+00'!DWY39</f>
        <v>0</v>
      </c>
      <c r="DWZ11">
        <f>'[1]ASF JIRA 2020-04-08T14_27_34+00'!DWZ39</f>
        <v>0</v>
      </c>
      <c r="DXA11">
        <f>'[1]ASF JIRA 2020-04-08T14_27_34+00'!DXA39</f>
        <v>0</v>
      </c>
      <c r="DXB11">
        <f>'[1]ASF JIRA 2020-04-08T14_27_34+00'!DXB39</f>
        <v>0</v>
      </c>
      <c r="DXC11">
        <f>'[1]ASF JIRA 2020-04-08T14_27_34+00'!DXC39</f>
        <v>0</v>
      </c>
      <c r="DXD11">
        <f>'[1]ASF JIRA 2020-04-08T14_27_34+00'!DXD39</f>
        <v>0</v>
      </c>
      <c r="DXE11">
        <f>'[1]ASF JIRA 2020-04-08T14_27_34+00'!DXE39</f>
        <v>0</v>
      </c>
      <c r="DXF11">
        <f>'[1]ASF JIRA 2020-04-08T14_27_34+00'!DXF39</f>
        <v>0</v>
      </c>
      <c r="DXG11">
        <f>'[1]ASF JIRA 2020-04-08T14_27_34+00'!DXG39</f>
        <v>0</v>
      </c>
      <c r="DXH11">
        <f>'[1]ASF JIRA 2020-04-08T14_27_34+00'!DXH39</f>
        <v>0</v>
      </c>
      <c r="DXI11">
        <f>'[1]ASF JIRA 2020-04-08T14_27_34+00'!DXI39</f>
        <v>0</v>
      </c>
      <c r="DXJ11">
        <f>'[1]ASF JIRA 2020-04-08T14_27_34+00'!DXJ39</f>
        <v>0</v>
      </c>
      <c r="DXK11">
        <f>'[1]ASF JIRA 2020-04-08T14_27_34+00'!DXK39</f>
        <v>0</v>
      </c>
      <c r="DXL11">
        <f>'[1]ASF JIRA 2020-04-08T14_27_34+00'!DXL39</f>
        <v>0</v>
      </c>
      <c r="DXM11">
        <f>'[1]ASF JIRA 2020-04-08T14_27_34+00'!DXM39</f>
        <v>0</v>
      </c>
      <c r="DXN11">
        <f>'[1]ASF JIRA 2020-04-08T14_27_34+00'!DXN39</f>
        <v>0</v>
      </c>
      <c r="DXO11">
        <f>'[1]ASF JIRA 2020-04-08T14_27_34+00'!DXO39</f>
        <v>0</v>
      </c>
      <c r="DXP11">
        <f>'[1]ASF JIRA 2020-04-08T14_27_34+00'!DXP39</f>
        <v>0</v>
      </c>
      <c r="DXQ11">
        <f>'[1]ASF JIRA 2020-04-08T14_27_34+00'!DXQ39</f>
        <v>0</v>
      </c>
      <c r="DXR11">
        <f>'[1]ASF JIRA 2020-04-08T14_27_34+00'!DXR39</f>
        <v>0</v>
      </c>
      <c r="DXS11">
        <f>'[1]ASF JIRA 2020-04-08T14_27_34+00'!DXS39</f>
        <v>0</v>
      </c>
      <c r="DXT11">
        <f>'[1]ASF JIRA 2020-04-08T14_27_34+00'!DXT39</f>
        <v>0</v>
      </c>
      <c r="DXU11">
        <f>'[1]ASF JIRA 2020-04-08T14_27_34+00'!DXU39</f>
        <v>0</v>
      </c>
      <c r="DXV11">
        <f>'[1]ASF JIRA 2020-04-08T14_27_34+00'!DXV39</f>
        <v>0</v>
      </c>
      <c r="DXW11">
        <f>'[1]ASF JIRA 2020-04-08T14_27_34+00'!DXW39</f>
        <v>0</v>
      </c>
      <c r="DXX11">
        <f>'[1]ASF JIRA 2020-04-08T14_27_34+00'!DXX39</f>
        <v>0</v>
      </c>
      <c r="DXY11">
        <f>'[1]ASF JIRA 2020-04-08T14_27_34+00'!DXY39</f>
        <v>0</v>
      </c>
      <c r="DXZ11">
        <f>'[1]ASF JIRA 2020-04-08T14_27_34+00'!DXZ39</f>
        <v>0</v>
      </c>
      <c r="DYA11">
        <f>'[1]ASF JIRA 2020-04-08T14_27_34+00'!DYA39</f>
        <v>0</v>
      </c>
      <c r="DYB11">
        <f>'[1]ASF JIRA 2020-04-08T14_27_34+00'!DYB39</f>
        <v>0</v>
      </c>
      <c r="DYC11">
        <f>'[1]ASF JIRA 2020-04-08T14_27_34+00'!DYC39</f>
        <v>0</v>
      </c>
      <c r="DYD11">
        <f>'[1]ASF JIRA 2020-04-08T14_27_34+00'!DYD39</f>
        <v>0</v>
      </c>
      <c r="DYE11">
        <f>'[1]ASF JIRA 2020-04-08T14_27_34+00'!DYE39</f>
        <v>0</v>
      </c>
      <c r="DYF11">
        <f>'[1]ASF JIRA 2020-04-08T14_27_34+00'!DYF39</f>
        <v>0</v>
      </c>
      <c r="DYG11">
        <f>'[1]ASF JIRA 2020-04-08T14_27_34+00'!DYG39</f>
        <v>0</v>
      </c>
      <c r="DYH11">
        <f>'[1]ASF JIRA 2020-04-08T14_27_34+00'!DYH39</f>
        <v>0</v>
      </c>
      <c r="DYI11">
        <f>'[1]ASF JIRA 2020-04-08T14_27_34+00'!DYI39</f>
        <v>0</v>
      </c>
      <c r="DYJ11">
        <f>'[1]ASF JIRA 2020-04-08T14_27_34+00'!DYJ39</f>
        <v>0</v>
      </c>
      <c r="DYK11">
        <f>'[1]ASF JIRA 2020-04-08T14_27_34+00'!DYK39</f>
        <v>0</v>
      </c>
      <c r="DYL11">
        <f>'[1]ASF JIRA 2020-04-08T14_27_34+00'!DYL39</f>
        <v>0</v>
      </c>
      <c r="DYM11">
        <f>'[1]ASF JIRA 2020-04-08T14_27_34+00'!DYM39</f>
        <v>0</v>
      </c>
      <c r="DYN11">
        <f>'[1]ASF JIRA 2020-04-08T14_27_34+00'!DYN39</f>
        <v>0</v>
      </c>
      <c r="DYO11">
        <f>'[1]ASF JIRA 2020-04-08T14_27_34+00'!DYO39</f>
        <v>0</v>
      </c>
      <c r="DYP11">
        <f>'[1]ASF JIRA 2020-04-08T14_27_34+00'!DYP39</f>
        <v>0</v>
      </c>
      <c r="DYQ11">
        <f>'[1]ASF JIRA 2020-04-08T14_27_34+00'!DYQ39</f>
        <v>0</v>
      </c>
      <c r="DYR11">
        <f>'[1]ASF JIRA 2020-04-08T14_27_34+00'!DYR39</f>
        <v>0</v>
      </c>
      <c r="DYS11">
        <f>'[1]ASF JIRA 2020-04-08T14_27_34+00'!DYS39</f>
        <v>0</v>
      </c>
      <c r="DYT11">
        <f>'[1]ASF JIRA 2020-04-08T14_27_34+00'!DYT39</f>
        <v>0</v>
      </c>
      <c r="DYU11">
        <f>'[1]ASF JIRA 2020-04-08T14_27_34+00'!DYU39</f>
        <v>0</v>
      </c>
      <c r="DYV11">
        <f>'[1]ASF JIRA 2020-04-08T14_27_34+00'!DYV39</f>
        <v>0</v>
      </c>
      <c r="DYW11">
        <f>'[1]ASF JIRA 2020-04-08T14_27_34+00'!DYW39</f>
        <v>0</v>
      </c>
      <c r="DYX11">
        <f>'[1]ASF JIRA 2020-04-08T14_27_34+00'!DYX39</f>
        <v>0</v>
      </c>
      <c r="DYY11">
        <f>'[1]ASF JIRA 2020-04-08T14_27_34+00'!DYY39</f>
        <v>0</v>
      </c>
      <c r="DYZ11">
        <f>'[1]ASF JIRA 2020-04-08T14_27_34+00'!DYZ39</f>
        <v>0</v>
      </c>
      <c r="DZA11">
        <f>'[1]ASF JIRA 2020-04-08T14_27_34+00'!DZA39</f>
        <v>0</v>
      </c>
      <c r="DZB11">
        <f>'[1]ASF JIRA 2020-04-08T14_27_34+00'!DZB39</f>
        <v>0</v>
      </c>
      <c r="DZC11">
        <f>'[1]ASF JIRA 2020-04-08T14_27_34+00'!DZC39</f>
        <v>0</v>
      </c>
      <c r="DZD11">
        <f>'[1]ASF JIRA 2020-04-08T14_27_34+00'!DZD39</f>
        <v>0</v>
      </c>
      <c r="DZE11">
        <f>'[1]ASF JIRA 2020-04-08T14_27_34+00'!DZE39</f>
        <v>0</v>
      </c>
      <c r="DZF11">
        <f>'[1]ASF JIRA 2020-04-08T14_27_34+00'!DZF39</f>
        <v>0</v>
      </c>
      <c r="DZG11">
        <f>'[1]ASF JIRA 2020-04-08T14_27_34+00'!DZG39</f>
        <v>0</v>
      </c>
      <c r="DZH11">
        <f>'[1]ASF JIRA 2020-04-08T14_27_34+00'!DZH39</f>
        <v>0</v>
      </c>
      <c r="DZI11">
        <f>'[1]ASF JIRA 2020-04-08T14_27_34+00'!DZI39</f>
        <v>0</v>
      </c>
      <c r="DZJ11">
        <f>'[1]ASF JIRA 2020-04-08T14_27_34+00'!DZJ39</f>
        <v>0</v>
      </c>
      <c r="DZK11">
        <f>'[1]ASF JIRA 2020-04-08T14_27_34+00'!DZK39</f>
        <v>0</v>
      </c>
      <c r="DZL11">
        <f>'[1]ASF JIRA 2020-04-08T14_27_34+00'!DZL39</f>
        <v>0</v>
      </c>
      <c r="DZM11">
        <f>'[1]ASF JIRA 2020-04-08T14_27_34+00'!DZM39</f>
        <v>0</v>
      </c>
      <c r="DZN11">
        <f>'[1]ASF JIRA 2020-04-08T14_27_34+00'!DZN39</f>
        <v>0</v>
      </c>
      <c r="DZO11">
        <f>'[1]ASF JIRA 2020-04-08T14_27_34+00'!DZO39</f>
        <v>0</v>
      </c>
      <c r="DZP11">
        <f>'[1]ASF JIRA 2020-04-08T14_27_34+00'!DZP39</f>
        <v>0</v>
      </c>
      <c r="DZQ11">
        <f>'[1]ASF JIRA 2020-04-08T14_27_34+00'!DZQ39</f>
        <v>0</v>
      </c>
      <c r="DZR11">
        <f>'[1]ASF JIRA 2020-04-08T14_27_34+00'!DZR39</f>
        <v>0</v>
      </c>
      <c r="DZS11">
        <f>'[1]ASF JIRA 2020-04-08T14_27_34+00'!DZS39</f>
        <v>0</v>
      </c>
      <c r="DZT11">
        <f>'[1]ASF JIRA 2020-04-08T14_27_34+00'!DZT39</f>
        <v>0</v>
      </c>
      <c r="DZU11">
        <f>'[1]ASF JIRA 2020-04-08T14_27_34+00'!DZU39</f>
        <v>0</v>
      </c>
      <c r="DZV11">
        <f>'[1]ASF JIRA 2020-04-08T14_27_34+00'!DZV39</f>
        <v>0</v>
      </c>
      <c r="DZW11">
        <f>'[1]ASF JIRA 2020-04-08T14_27_34+00'!DZW39</f>
        <v>0</v>
      </c>
      <c r="DZX11">
        <f>'[1]ASF JIRA 2020-04-08T14_27_34+00'!DZX39</f>
        <v>0</v>
      </c>
      <c r="DZY11">
        <f>'[1]ASF JIRA 2020-04-08T14_27_34+00'!DZY39</f>
        <v>0</v>
      </c>
      <c r="DZZ11">
        <f>'[1]ASF JIRA 2020-04-08T14_27_34+00'!DZZ39</f>
        <v>0</v>
      </c>
      <c r="EAA11">
        <f>'[1]ASF JIRA 2020-04-08T14_27_34+00'!EAA39</f>
        <v>0</v>
      </c>
      <c r="EAB11">
        <f>'[1]ASF JIRA 2020-04-08T14_27_34+00'!EAB39</f>
        <v>0</v>
      </c>
      <c r="EAC11">
        <f>'[1]ASF JIRA 2020-04-08T14_27_34+00'!EAC39</f>
        <v>0</v>
      </c>
      <c r="EAD11">
        <f>'[1]ASF JIRA 2020-04-08T14_27_34+00'!EAD39</f>
        <v>0</v>
      </c>
      <c r="EAE11">
        <f>'[1]ASF JIRA 2020-04-08T14_27_34+00'!EAE39</f>
        <v>0</v>
      </c>
      <c r="EAF11">
        <f>'[1]ASF JIRA 2020-04-08T14_27_34+00'!EAF39</f>
        <v>0</v>
      </c>
      <c r="EAG11">
        <f>'[1]ASF JIRA 2020-04-08T14_27_34+00'!EAG39</f>
        <v>0</v>
      </c>
      <c r="EAH11">
        <f>'[1]ASF JIRA 2020-04-08T14_27_34+00'!EAH39</f>
        <v>0</v>
      </c>
      <c r="EAI11">
        <f>'[1]ASF JIRA 2020-04-08T14_27_34+00'!EAI39</f>
        <v>0</v>
      </c>
      <c r="EAJ11">
        <f>'[1]ASF JIRA 2020-04-08T14_27_34+00'!EAJ39</f>
        <v>0</v>
      </c>
      <c r="EAK11">
        <f>'[1]ASF JIRA 2020-04-08T14_27_34+00'!EAK39</f>
        <v>0</v>
      </c>
      <c r="EAL11">
        <f>'[1]ASF JIRA 2020-04-08T14_27_34+00'!EAL39</f>
        <v>0</v>
      </c>
      <c r="EAM11">
        <f>'[1]ASF JIRA 2020-04-08T14_27_34+00'!EAM39</f>
        <v>0</v>
      </c>
      <c r="EAN11">
        <f>'[1]ASF JIRA 2020-04-08T14_27_34+00'!EAN39</f>
        <v>0</v>
      </c>
      <c r="EAO11">
        <f>'[1]ASF JIRA 2020-04-08T14_27_34+00'!EAO39</f>
        <v>0</v>
      </c>
      <c r="EAP11">
        <f>'[1]ASF JIRA 2020-04-08T14_27_34+00'!EAP39</f>
        <v>0</v>
      </c>
      <c r="EAQ11">
        <f>'[1]ASF JIRA 2020-04-08T14_27_34+00'!EAQ39</f>
        <v>0</v>
      </c>
      <c r="EAR11">
        <f>'[1]ASF JIRA 2020-04-08T14_27_34+00'!EAR39</f>
        <v>0</v>
      </c>
      <c r="EAS11">
        <f>'[1]ASF JIRA 2020-04-08T14_27_34+00'!EAS39</f>
        <v>0</v>
      </c>
      <c r="EAT11">
        <f>'[1]ASF JIRA 2020-04-08T14_27_34+00'!EAT39</f>
        <v>0</v>
      </c>
      <c r="EAU11">
        <f>'[1]ASF JIRA 2020-04-08T14_27_34+00'!EAU39</f>
        <v>0</v>
      </c>
      <c r="EAV11">
        <f>'[1]ASF JIRA 2020-04-08T14_27_34+00'!EAV39</f>
        <v>0</v>
      </c>
      <c r="EAW11">
        <f>'[1]ASF JIRA 2020-04-08T14_27_34+00'!EAW39</f>
        <v>0</v>
      </c>
      <c r="EAX11">
        <f>'[1]ASF JIRA 2020-04-08T14_27_34+00'!EAX39</f>
        <v>0</v>
      </c>
      <c r="EAY11">
        <f>'[1]ASF JIRA 2020-04-08T14_27_34+00'!EAY39</f>
        <v>0</v>
      </c>
      <c r="EAZ11">
        <f>'[1]ASF JIRA 2020-04-08T14_27_34+00'!EAZ39</f>
        <v>0</v>
      </c>
      <c r="EBA11">
        <f>'[1]ASF JIRA 2020-04-08T14_27_34+00'!EBA39</f>
        <v>0</v>
      </c>
      <c r="EBB11">
        <f>'[1]ASF JIRA 2020-04-08T14_27_34+00'!EBB39</f>
        <v>0</v>
      </c>
      <c r="EBC11">
        <f>'[1]ASF JIRA 2020-04-08T14_27_34+00'!EBC39</f>
        <v>0</v>
      </c>
      <c r="EBD11">
        <f>'[1]ASF JIRA 2020-04-08T14_27_34+00'!EBD39</f>
        <v>0</v>
      </c>
      <c r="EBE11">
        <f>'[1]ASF JIRA 2020-04-08T14_27_34+00'!EBE39</f>
        <v>0</v>
      </c>
      <c r="EBF11">
        <f>'[1]ASF JIRA 2020-04-08T14_27_34+00'!EBF39</f>
        <v>0</v>
      </c>
      <c r="EBG11">
        <f>'[1]ASF JIRA 2020-04-08T14_27_34+00'!EBG39</f>
        <v>0</v>
      </c>
      <c r="EBH11">
        <f>'[1]ASF JIRA 2020-04-08T14_27_34+00'!EBH39</f>
        <v>0</v>
      </c>
      <c r="EBI11">
        <f>'[1]ASF JIRA 2020-04-08T14_27_34+00'!EBI39</f>
        <v>0</v>
      </c>
      <c r="EBJ11">
        <f>'[1]ASF JIRA 2020-04-08T14_27_34+00'!EBJ39</f>
        <v>0</v>
      </c>
      <c r="EBK11">
        <f>'[1]ASF JIRA 2020-04-08T14_27_34+00'!EBK39</f>
        <v>0</v>
      </c>
      <c r="EBL11">
        <f>'[1]ASF JIRA 2020-04-08T14_27_34+00'!EBL39</f>
        <v>0</v>
      </c>
      <c r="EBM11">
        <f>'[1]ASF JIRA 2020-04-08T14_27_34+00'!EBM39</f>
        <v>0</v>
      </c>
      <c r="EBN11">
        <f>'[1]ASF JIRA 2020-04-08T14_27_34+00'!EBN39</f>
        <v>0</v>
      </c>
      <c r="EBO11">
        <f>'[1]ASF JIRA 2020-04-08T14_27_34+00'!EBO39</f>
        <v>0</v>
      </c>
      <c r="EBP11">
        <f>'[1]ASF JIRA 2020-04-08T14_27_34+00'!EBP39</f>
        <v>0</v>
      </c>
      <c r="EBQ11">
        <f>'[1]ASF JIRA 2020-04-08T14_27_34+00'!EBQ39</f>
        <v>0</v>
      </c>
      <c r="EBR11">
        <f>'[1]ASF JIRA 2020-04-08T14_27_34+00'!EBR39</f>
        <v>0</v>
      </c>
      <c r="EBS11">
        <f>'[1]ASF JIRA 2020-04-08T14_27_34+00'!EBS39</f>
        <v>0</v>
      </c>
      <c r="EBT11">
        <f>'[1]ASF JIRA 2020-04-08T14_27_34+00'!EBT39</f>
        <v>0</v>
      </c>
      <c r="EBU11">
        <f>'[1]ASF JIRA 2020-04-08T14_27_34+00'!EBU39</f>
        <v>0</v>
      </c>
      <c r="EBV11">
        <f>'[1]ASF JIRA 2020-04-08T14_27_34+00'!EBV39</f>
        <v>0</v>
      </c>
      <c r="EBW11">
        <f>'[1]ASF JIRA 2020-04-08T14_27_34+00'!EBW39</f>
        <v>0</v>
      </c>
      <c r="EBX11">
        <f>'[1]ASF JIRA 2020-04-08T14_27_34+00'!EBX39</f>
        <v>0</v>
      </c>
      <c r="EBY11">
        <f>'[1]ASF JIRA 2020-04-08T14_27_34+00'!EBY39</f>
        <v>0</v>
      </c>
      <c r="EBZ11">
        <f>'[1]ASF JIRA 2020-04-08T14_27_34+00'!EBZ39</f>
        <v>0</v>
      </c>
      <c r="ECA11">
        <f>'[1]ASF JIRA 2020-04-08T14_27_34+00'!ECA39</f>
        <v>0</v>
      </c>
      <c r="ECB11">
        <f>'[1]ASF JIRA 2020-04-08T14_27_34+00'!ECB39</f>
        <v>0</v>
      </c>
      <c r="ECC11">
        <f>'[1]ASF JIRA 2020-04-08T14_27_34+00'!ECC39</f>
        <v>0</v>
      </c>
      <c r="ECD11">
        <f>'[1]ASF JIRA 2020-04-08T14_27_34+00'!ECD39</f>
        <v>0</v>
      </c>
      <c r="ECE11">
        <f>'[1]ASF JIRA 2020-04-08T14_27_34+00'!ECE39</f>
        <v>0</v>
      </c>
      <c r="ECF11">
        <f>'[1]ASF JIRA 2020-04-08T14_27_34+00'!ECF39</f>
        <v>0</v>
      </c>
      <c r="ECG11">
        <f>'[1]ASF JIRA 2020-04-08T14_27_34+00'!ECG39</f>
        <v>0</v>
      </c>
      <c r="ECH11">
        <f>'[1]ASF JIRA 2020-04-08T14_27_34+00'!ECH39</f>
        <v>0</v>
      </c>
      <c r="ECI11">
        <f>'[1]ASF JIRA 2020-04-08T14_27_34+00'!ECI39</f>
        <v>0</v>
      </c>
      <c r="ECJ11">
        <f>'[1]ASF JIRA 2020-04-08T14_27_34+00'!ECJ39</f>
        <v>0</v>
      </c>
      <c r="ECK11">
        <f>'[1]ASF JIRA 2020-04-08T14_27_34+00'!ECK39</f>
        <v>0</v>
      </c>
      <c r="ECL11">
        <f>'[1]ASF JIRA 2020-04-08T14_27_34+00'!ECL39</f>
        <v>0</v>
      </c>
      <c r="ECM11">
        <f>'[1]ASF JIRA 2020-04-08T14_27_34+00'!ECM39</f>
        <v>0</v>
      </c>
      <c r="ECN11">
        <f>'[1]ASF JIRA 2020-04-08T14_27_34+00'!ECN39</f>
        <v>0</v>
      </c>
      <c r="ECO11">
        <f>'[1]ASF JIRA 2020-04-08T14_27_34+00'!ECO39</f>
        <v>0</v>
      </c>
      <c r="ECP11">
        <f>'[1]ASF JIRA 2020-04-08T14_27_34+00'!ECP39</f>
        <v>0</v>
      </c>
      <c r="ECQ11">
        <f>'[1]ASF JIRA 2020-04-08T14_27_34+00'!ECQ39</f>
        <v>0</v>
      </c>
      <c r="ECR11">
        <f>'[1]ASF JIRA 2020-04-08T14_27_34+00'!ECR39</f>
        <v>0</v>
      </c>
      <c r="ECS11">
        <f>'[1]ASF JIRA 2020-04-08T14_27_34+00'!ECS39</f>
        <v>0</v>
      </c>
      <c r="ECT11">
        <f>'[1]ASF JIRA 2020-04-08T14_27_34+00'!ECT39</f>
        <v>0</v>
      </c>
      <c r="ECU11">
        <f>'[1]ASF JIRA 2020-04-08T14_27_34+00'!ECU39</f>
        <v>0</v>
      </c>
      <c r="ECV11">
        <f>'[1]ASF JIRA 2020-04-08T14_27_34+00'!ECV39</f>
        <v>0</v>
      </c>
      <c r="ECW11">
        <f>'[1]ASF JIRA 2020-04-08T14_27_34+00'!ECW39</f>
        <v>0</v>
      </c>
      <c r="ECX11">
        <f>'[1]ASF JIRA 2020-04-08T14_27_34+00'!ECX39</f>
        <v>0</v>
      </c>
      <c r="ECY11">
        <f>'[1]ASF JIRA 2020-04-08T14_27_34+00'!ECY39</f>
        <v>0</v>
      </c>
      <c r="ECZ11">
        <f>'[1]ASF JIRA 2020-04-08T14_27_34+00'!ECZ39</f>
        <v>0</v>
      </c>
      <c r="EDA11">
        <f>'[1]ASF JIRA 2020-04-08T14_27_34+00'!EDA39</f>
        <v>0</v>
      </c>
      <c r="EDB11">
        <f>'[1]ASF JIRA 2020-04-08T14_27_34+00'!EDB39</f>
        <v>0</v>
      </c>
      <c r="EDC11">
        <f>'[1]ASF JIRA 2020-04-08T14_27_34+00'!EDC39</f>
        <v>0</v>
      </c>
      <c r="EDD11">
        <f>'[1]ASF JIRA 2020-04-08T14_27_34+00'!EDD39</f>
        <v>0</v>
      </c>
      <c r="EDE11">
        <f>'[1]ASF JIRA 2020-04-08T14_27_34+00'!EDE39</f>
        <v>0</v>
      </c>
      <c r="EDF11">
        <f>'[1]ASF JIRA 2020-04-08T14_27_34+00'!EDF39</f>
        <v>0</v>
      </c>
      <c r="EDG11">
        <f>'[1]ASF JIRA 2020-04-08T14_27_34+00'!EDG39</f>
        <v>0</v>
      </c>
      <c r="EDH11">
        <f>'[1]ASF JIRA 2020-04-08T14_27_34+00'!EDH39</f>
        <v>0</v>
      </c>
      <c r="EDI11">
        <f>'[1]ASF JIRA 2020-04-08T14_27_34+00'!EDI39</f>
        <v>0</v>
      </c>
      <c r="EDJ11">
        <f>'[1]ASF JIRA 2020-04-08T14_27_34+00'!EDJ39</f>
        <v>0</v>
      </c>
      <c r="EDK11">
        <f>'[1]ASF JIRA 2020-04-08T14_27_34+00'!EDK39</f>
        <v>0</v>
      </c>
      <c r="EDL11">
        <f>'[1]ASF JIRA 2020-04-08T14_27_34+00'!EDL39</f>
        <v>0</v>
      </c>
      <c r="EDM11">
        <f>'[1]ASF JIRA 2020-04-08T14_27_34+00'!EDM39</f>
        <v>0</v>
      </c>
      <c r="EDN11">
        <f>'[1]ASF JIRA 2020-04-08T14_27_34+00'!EDN39</f>
        <v>0</v>
      </c>
      <c r="EDO11">
        <f>'[1]ASF JIRA 2020-04-08T14_27_34+00'!EDO39</f>
        <v>0</v>
      </c>
      <c r="EDP11">
        <f>'[1]ASF JIRA 2020-04-08T14_27_34+00'!EDP39</f>
        <v>0</v>
      </c>
      <c r="EDQ11">
        <f>'[1]ASF JIRA 2020-04-08T14_27_34+00'!EDQ39</f>
        <v>0</v>
      </c>
      <c r="EDR11">
        <f>'[1]ASF JIRA 2020-04-08T14_27_34+00'!EDR39</f>
        <v>0</v>
      </c>
      <c r="EDS11">
        <f>'[1]ASF JIRA 2020-04-08T14_27_34+00'!EDS39</f>
        <v>0</v>
      </c>
      <c r="EDT11">
        <f>'[1]ASF JIRA 2020-04-08T14_27_34+00'!EDT39</f>
        <v>0</v>
      </c>
      <c r="EDU11">
        <f>'[1]ASF JIRA 2020-04-08T14_27_34+00'!EDU39</f>
        <v>0</v>
      </c>
      <c r="EDV11">
        <f>'[1]ASF JIRA 2020-04-08T14_27_34+00'!EDV39</f>
        <v>0</v>
      </c>
      <c r="EDW11">
        <f>'[1]ASF JIRA 2020-04-08T14_27_34+00'!EDW39</f>
        <v>0</v>
      </c>
      <c r="EDX11">
        <f>'[1]ASF JIRA 2020-04-08T14_27_34+00'!EDX39</f>
        <v>0</v>
      </c>
      <c r="EDY11">
        <f>'[1]ASF JIRA 2020-04-08T14_27_34+00'!EDY39</f>
        <v>0</v>
      </c>
      <c r="EDZ11">
        <f>'[1]ASF JIRA 2020-04-08T14_27_34+00'!EDZ39</f>
        <v>0</v>
      </c>
      <c r="EEA11">
        <f>'[1]ASF JIRA 2020-04-08T14_27_34+00'!EEA39</f>
        <v>0</v>
      </c>
      <c r="EEB11">
        <f>'[1]ASF JIRA 2020-04-08T14_27_34+00'!EEB39</f>
        <v>0</v>
      </c>
      <c r="EEC11">
        <f>'[1]ASF JIRA 2020-04-08T14_27_34+00'!EEC39</f>
        <v>0</v>
      </c>
      <c r="EED11">
        <f>'[1]ASF JIRA 2020-04-08T14_27_34+00'!EED39</f>
        <v>0</v>
      </c>
      <c r="EEE11">
        <f>'[1]ASF JIRA 2020-04-08T14_27_34+00'!EEE39</f>
        <v>0</v>
      </c>
      <c r="EEF11">
        <f>'[1]ASF JIRA 2020-04-08T14_27_34+00'!EEF39</f>
        <v>0</v>
      </c>
      <c r="EEG11">
        <f>'[1]ASF JIRA 2020-04-08T14_27_34+00'!EEG39</f>
        <v>0</v>
      </c>
      <c r="EEH11">
        <f>'[1]ASF JIRA 2020-04-08T14_27_34+00'!EEH39</f>
        <v>0</v>
      </c>
      <c r="EEI11">
        <f>'[1]ASF JIRA 2020-04-08T14_27_34+00'!EEI39</f>
        <v>0</v>
      </c>
      <c r="EEJ11">
        <f>'[1]ASF JIRA 2020-04-08T14_27_34+00'!EEJ39</f>
        <v>0</v>
      </c>
      <c r="EEK11">
        <f>'[1]ASF JIRA 2020-04-08T14_27_34+00'!EEK39</f>
        <v>0</v>
      </c>
      <c r="EEL11">
        <f>'[1]ASF JIRA 2020-04-08T14_27_34+00'!EEL39</f>
        <v>0</v>
      </c>
      <c r="EEM11">
        <f>'[1]ASF JIRA 2020-04-08T14_27_34+00'!EEM39</f>
        <v>0</v>
      </c>
      <c r="EEN11">
        <f>'[1]ASF JIRA 2020-04-08T14_27_34+00'!EEN39</f>
        <v>0</v>
      </c>
      <c r="EEO11">
        <f>'[1]ASF JIRA 2020-04-08T14_27_34+00'!EEO39</f>
        <v>0</v>
      </c>
      <c r="EEP11">
        <f>'[1]ASF JIRA 2020-04-08T14_27_34+00'!EEP39</f>
        <v>0</v>
      </c>
      <c r="EEQ11">
        <f>'[1]ASF JIRA 2020-04-08T14_27_34+00'!EEQ39</f>
        <v>0</v>
      </c>
      <c r="EER11">
        <f>'[1]ASF JIRA 2020-04-08T14_27_34+00'!EER39</f>
        <v>0</v>
      </c>
      <c r="EES11">
        <f>'[1]ASF JIRA 2020-04-08T14_27_34+00'!EES39</f>
        <v>0</v>
      </c>
      <c r="EET11">
        <f>'[1]ASF JIRA 2020-04-08T14_27_34+00'!EET39</f>
        <v>0</v>
      </c>
      <c r="EEU11">
        <f>'[1]ASF JIRA 2020-04-08T14_27_34+00'!EEU39</f>
        <v>0</v>
      </c>
      <c r="EEV11">
        <f>'[1]ASF JIRA 2020-04-08T14_27_34+00'!EEV39</f>
        <v>0</v>
      </c>
      <c r="EEW11">
        <f>'[1]ASF JIRA 2020-04-08T14_27_34+00'!EEW39</f>
        <v>0</v>
      </c>
      <c r="EEX11">
        <f>'[1]ASF JIRA 2020-04-08T14_27_34+00'!EEX39</f>
        <v>0</v>
      </c>
      <c r="EEY11">
        <f>'[1]ASF JIRA 2020-04-08T14_27_34+00'!EEY39</f>
        <v>0</v>
      </c>
      <c r="EEZ11">
        <f>'[1]ASF JIRA 2020-04-08T14_27_34+00'!EEZ39</f>
        <v>0</v>
      </c>
      <c r="EFA11">
        <f>'[1]ASF JIRA 2020-04-08T14_27_34+00'!EFA39</f>
        <v>0</v>
      </c>
      <c r="EFB11">
        <f>'[1]ASF JIRA 2020-04-08T14_27_34+00'!EFB39</f>
        <v>0</v>
      </c>
      <c r="EFC11">
        <f>'[1]ASF JIRA 2020-04-08T14_27_34+00'!EFC39</f>
        <v>0</v>
      </c>
      <c r="EFD11">
        <f>'[1]ASF JIRA 2020-04-08T14_27_34+00'!EFD39</f>
        <v>0</v>
      </c>
      <c r="EFE11">
        <f>'[1]ASF JIRA 2020-04-08T14_27_34+00'!EFE39</f>
        <v>0</v>
      </c>
      <c r="EFF11">
        <f>'[1]ASF JIRA 2020-04-08T14_27_34+00'!EFF39</f>
        <v>0</v>
      </c>
      <c r="EFG11">
        <f>'[1]ASF JIRA 2020-04-08T14_27_34+00'!EFG39</f>
        <v>0</v>
      </c>
      <c r="EFH11">
        <f>'[1]ASF JIRA 2020-04-08T14_27_34+00'!EFH39</f>
        <v>0</v>
      </c>
      <c r="EFI11">
        <f>'[1]ASF JIRA 2020-04-08T14_27_34+00'!EFI39</f>
        <v>0</v>
      </c>
      <c r="EFJ11">
        <f>'[1]ASF JIRA 2020-04-08T14_27_34+00'!EFJ39</f>
        <v>0</v>
      </c>
      <c r="EFK11">
        <f>'[1]ASF JIRA 2020-04-08T14_27_34+00'!EFK39</f>
        <v>0</v>
      </c>
      <c r="EFL11">
        <f>'[1]ASF JIRA 2020-04-08T14_27_34+00'!EFL39</f>
        <v>0</v>
      </c>
      <c r="EFM11">
        <f>'[1]ASF JIRA 2020-04-08T14_27_34+00'!EFM39</f>
        <v>0</v>
      </c>
      <c r="EFN11">
        <f>'[1]ASF JIRA 2020-04-08T14_27_34+00'!EFN39</f>
        <v>0</v>
      </c>
      <c r="EFO11">
        <f>'[1]ASF JIRA 2020-04-08T14_27_34+00'!EFO39</f>
        <v>0</v>
      </c>
      <c r="EFP11">
        <f>'[1]ASF JIRA 2020-04-08T14_27_34+00'!EFP39</f>
        <v>0</v>
      </c>
      <c r="EFQ11">
        <f>'[1]ASF JIRA 2020-04-08T14_27_34+00'!EFQ39</f>
        <v>0</v>
      </c>
      <c r="EFR11">
        <f>'[1]ASF JIRA 2020-04-08T14_27_34+00'!EFR39</f>
        <v>0</v>
      </c>
      <c r="EFS11">
        <f>'[1]ASF JIRA 2020-04-08T14_27_34+00'!EFS39</f>
        <v>0</v>
      </c>
      <c r="EFT11">
        <f>'[1]ASF JIRA 2020-04-08T14_27_34+00'!EFT39</f>
        <v>0</v>
      </c>
      <c r="EFU11">
        <f>'[1]ASF JIRA 2020-04-08T14_27_34+00'!EFU39</f>
        <v>0</v>
      </c>
      <c r="EFV11">
        <f>'[1]ASF JIRA 2020-04-08T14_27_34+00'!EFV39</f>
        <v>0</v>
      </c>
      <c r="EFW11">
        <f>'[1]ASF JIRA 2020-04-08T14_27_34+00'!EFW39</f>
        <v>0</v>
      </c>
      <c r="EFX11">
        <f>'[1]ASF JIRA 2020-04-08T14_27_34+00'!EFX39</f>
        <v>0</v>
      </c>
      <c r="EFY11">
        <f>'[1]ASF JIRA 2020-04-08T14_27_34+00'!EFY39</f>
        <v>0</v>
      </c>
      <c r="EFZ11">
        <f>'[1]ASF JIRA 2020-04-08T14_27_34+00'!EFZ39</f>
        <v>0</v>
      </c>
      <c r="EGA11">
        <f>'[1]ASF JIRA 2020-04-08T14_27_34+00'!EGA39</f>
        <v>0</v>
      </c>
      <c r="EGB11">
        <f>'[1]ASF JIRA 2020-04-08T14_27_34+00'!EGB39</f>
        <v>0</v>
      </c>
      <c r="EGC11">
        <f>'[1]ASF JIRA 2020-04-08T14_27_34+00'!EGC39</f>
        <v>0</v>
      </c>
      <c r="EGD11">
        <f>'[1]ASF JIRA 2020-04-08T14_27_34+00'!EGD39</f>
        <v>0</v>
      </c>
      <c r="EGE11">
        <f>'[1]ASF JIRA 2020-04-08T14_27_34+00'!EGE39</f>
        <v>0</v>
      </c>
      <c r="EGF11">
        <f>'[1]ASF JIRA 2020-04-08T14_27_34+00'!EGF39</f>
        <v>0</v>
      </c>
      <c r="EGG11">
        <f>'[1]ASF JIRA 2020-04-08T14_27_34+00'!EGG39</f>
        <v>0</v>
      </c>
      <c r="EGH11">
        <f>'[1]ASF JIRA 2020-04-08T14_27_34+00'!EGH39</f>
        <v>0</v>
      </c>
      <c r="EGI11">
        <f>'[1]ASF JIRA 2020-04-08T14_27_34+00'!EGI39</f>
        <v>0</v>
      </c>
      <c r="EGJ11">
        <f>'[1]ASF JIRA 2020-04-08T14_27_34+00'!EGJ39</f>
        <v>0</v>
      </c>
      <c r="EGK11">
        <f>'[1]ASF JIRA 2020-04-08T14_27_34+00'!EGK39</f>
        <v>0</v>
      </c>
      <c r="EGL11">
        <f>'[1]ASF JIRA 2020-04-08T14_27_34+00'!EGL39</f>
        <v>0</v>
      </c>
      <c r="EGM11">
        <f>'[1]ASF JIRA 2020-04-08T14_27_34+00'!EGM39</f>
        <v>0</v>
      </c>
      <c r="EGN11">
        <f>'[1]ASF JIRA 2020-04-08T14_27_34+00'!EGN39</f>
        <v>0</v>
      </c>
      <c r="EGO11">
        <f>'[1]ASF JIRA 2020-04-08T14_27_34+00'!EGO39</f>
        <v>0</v>
      </c>
      <c r="EGP11">
        <f>'[1]ASF JIRA 2020-04-08T14_27_34+00'!EGP39</f>
        <v>0</v>
      </c>
      <c r="EGQ11">
        <f>'[1]ASF JIRA 2020-04-08T14_27_34+00'!EGQ39</f>
        <v>0</v>
      </c>
      <c r="EGR11">
        <f>'[1]ASF JIRA 2020-04-08T14_27_34+00'!EGR39</f>
        <v>0</v>
      </c>
      <c r="EGS11">
        <f>'[1]ASF JIRA 2020-04-08T14_27_34+00'!EGS39</f>
        <v>0</v>
      </c>
      <c r="EGT11">
        <f>'[1]ASF JIRA 2020-04-08T14_27_34+00'!EGT39</f>
        <v>0</v>
      </c>
      <c r="EGU11">
        <f>'[1]ASF JIRA 2020-04-08T14_27_34+00'!EGU39</f>
        <v>0</v>
      </c>
      <c r="EGV11">
        <f>'[1]ASF JIRA 2020-04-08T14_27_34+00'!EGV39</f>
        <v>0</v>
      </c>
      <c r="EGW11">
        <f>'[1]ASF JIRA 2020-04-08T14_27_34+00'!EGW39</f>
        <v>0</v>
      </c>
      <c r="EGX11">
        <f>'[1]ASF JIRA 2020-04-08T14_27_34+00'!EGX39</f>
        <v>0</v>
      </c>
      <c r="EGY11">
        <f>'[1]ASF JIRA 2020-04-08T14_27_34+00'!EGY39</f>
        <v>0</v>
      </c>
      <c r="EGZ11">
        <f>'[1]ASF JIRA 2020-04-08T14_27_34+00'!EGZ39</f>
        <v>0</v>
      </c>
      <c r="EHA11">
        <f>'[1]ASF JIRA 2020-04-08T14_27_34+00'!EHA39</f>
        <v>0</v>
      </c>
      <c r="EHB11">
        <f>'[1]ASF JIRA 2020-04-08T14_27_34+00'!EHB39</f>
        <v>0</v>
      </c>
      <c r="EHC11">
        <f>'[1]ASF JIRA 2020-04-08T14_27_34+00'!EHC39</f>
        <v>0</v>
      </c>
      <c r="EHD11">
        <f>'[1]ASF JIRA 2020-04-08T14_27_34+00'!EHD39</f>
        <v>0</v>
      </c>
      <c r="EHE11">
        <f>'[1]ASF JIRA 2020-04-08T14_27_34+00'!EHE39</f>
        <v>0</v>
      </c>
      <c r="EHF11">
        <f>'[1]ASF JIRA 2020-04-08T14_27_34+00'!EHF39</f>
        <v>0</v>
      </c>
      <c r="EHG11">
        <f>'[1]ASF JIRA 2020-04-08T14_27_34+00'!EHG39</f>
        <v>0</v>
      </c>
      <c r="EHH11">
        <f>'[1]ASF JIRA 2020-04-08T14_27_34+00'!EHH39</f>
        <v>0</v>
      </c>
      <c r="EHI11">
        <f>'[1]ASF JIRA 2020-04-08T14_27_34+00'!EHI39</f>
        <v>0</v>
      </c>
      <c r="EHJ11">
        <f>'[1]ASF JIRA 2020-04-08T14_27_34+00'!EHJ39</f>
        <v>0</v>
      </c>
      <c r="EHK11">
        <f>'[1]ASF JIRA 2020-04-08T14_27_34+00'!EHK39</f>
        <v>0</v>
      </c>
      <c r="EHL11">
        <f>'[1]ASF JIRA 2020-04-08T14_27_34+00'!EHL39</f>
        <v>0</v>
      </c>
      <c r="EHM11">
        <f>'[1]ASF JIRA 2020-04-08T14_27_34+00'!EHM39</f>
        <v>0</v>
      </c>
      <c r="EHN11">
        <f>'[1]ASF JIRA 2020-04-08T14_27_34+00'!EHN39</f>
        <v>0</v>
      </c>
      <c r="EHO11">
        <f>'[1]ASF JIRA 2020-04-08T14_27_34+00'!EHO39</f>
        <v>0</v>
      </c>
      <c r="EHP11">
        <f>'[1]ASF JIRA 2020-04-08T14_27_34+00'!EHP39</f>
        <v>0</v>
      </c>
      <c r="EHQ11">
        <f>'[1]ASF JIRA 2020-04-08T14_27_34+00'!EHQ39</f>
        <v>0</v>
      </c>
      <c r="EHR11">
        <f>'[1]ASF JIRA 2020-04-08T14_27_34+00'!EHR39</f>
        <v>0</v>
      </c>
      <c r="EHS11">
        <f>'[1]ASF JIRA 2020-04-08T14_27_34+00'!EHS39</f>
        <v>0</v>
      </c>
      <c r="EHT11">
        <f>'[1]ASF JIRA 2020-04-08T14_27_34+00'!EHT39</f>
        <v>0</v>
      </c>
      <c r="EHU11">
        <f>'[1]ASF JIRA 2020-04-08T14_27_34+00'!EHU39</f>
        <v>0</v>
      </c>
      <c r="EHV11">
        <f>'[1]ASF JIRA 2020-04-08T14_27_34+00'!EHV39</f>
        <v>0</v>
      </c>
      <c r="EHW11">
        <f>'[1]ASF JIRA 2020-04-08T14_27_34+00'!EHW39</f>
        <v>0</v>
      </c>
      <c r="EHX11">
        <f>'[1]ASF JIRA 2020-04-08T14_27_34+00'!EHX39</f>
        <v>0</v>
      </c>
      <c r="EHY11">
        <f>'[1]ASF JIRA 2020-04-08T14_27_34+00'!EHY39</f>
        <v>0</v>
      </c>
      <c r="EHZ11">
        <f>'[1]ASF JIRA 2020-04-08T14_27_34+00'!EHZ39</f>
        <v>0</v>
      </c>
      <c r="EIA11">
        <f>'[1]ASF JIRA 2020-04-08T14_27_34+00'!EIA39</f>
        <v>0</v>
      </c>
      <c r="EIB11">
        <f>'[1]ASF JIRA 2020-04-08T14_27_34+00'!EIB39</f>
        <v>0</v>
      </c>
      <c r="EIC11">
        <f>'[1]ASF JIRA 2020-04-08T14_27_34+00'!EIC39</f>
        <v>0</v>
      </c>
      <c r="EID11">
        <f>'[1]ASF JIRA 2020-04-08T14_27_34+00'!EID39</f>
        <v>0</v>
      </c>
      <c r="EIE11">
        <f>'[1]ASF JIRA 2020-04-08T14_27_34+00'!EIE39</f>
        <v>0</v>
      </c>
      <c r="EIF11">
        <f>'[1]ASF JIRA 2020-04-08T14_27_34+00'!EIF39</f>
        <v>0</v>
      </c>
      <c r="EIG11">
        <f>'[1]ASF JIRA 2020-04-08T14_27_34+00'!EIG39</f>
        <v>0</v>
      </c>
      <c r="EIH11">
        <f>'[1]ASF JIRA 2020-04-08T14_27_34+00'!EIH39</f>
        <v>0</v>
      </c>
      <c r="EII11">
        <f>'[1]ASF JIRA 2020-04-08T14_27_34+00'!EII39</f>
        <v>0</v>
      </c>
      <c r="EIJ11">
        <f>'[1]ASF JIRA 2020-04-08T14_27_34+00'!EIJ39</f>
        <v>0</v>
      </c>
      <c r="EIK11">
        <f>'[1]ASF JIRA 2020-04-08T14_27_34+00'!EIK39</f>
        <v>0</v>
      </c>
      <c r="EIL11">
        <f>'[1]ASF JIRA 2020-04-08T14_27_34+00'!EIL39</f>
        <v>0</v>
      </c>
      <c r="EIM11">
        <f>'[1]ASF JIRA 2020-04-08T14_27_34+00'!EIM39</f>
        <v>0</v>
      </c>
      <c r="EIN11">
        <f>'[1]ASF JIRA 2020-04-08T14_27_34+00'!EIN39</f>
        <v>0</v>
      </c>
      <c r="EIO11">
        <f>'[1]ASF JIRA 2020-04-08T14_27_34+00'!EIO39</f>
        <v>0</v>
      </c>
      <c r="EIP11">
        <f>'[1]ASF JIRA 2020-04-08T14_27_34+00'!EIP39</f>
        <v>0</v>
      </c>
      <c r="EIQ11">
        <f>'[1]ASF JIRA 2020-04-08T14_27_34+00'!EIQ39</f>
        <v>0</v>
      </c>
      <c r="EIR11">
        <f>'[1]ASF JIRA 2020-04-08T14_27_34+00'!EIR39</f>
        <v>0</v>
      </c>
      <c r="EIS11">
        <f>'[1]ASF JIRA 2020-04-08T14_27_34+00'!EIS39</f>
        <v>0</v>
      </c>
      <c r="EIT11">
        <f>'[1]ASF JIRA 2020-04-08T14_27_34+00'!EIT39</f>
        <v>0</v>
      </c>
      <c r="EIU11">
        <f>'[1]ASF JIRA 2020-04-08T14_27_34+00'!EIU39</f>
        <v>0</v>
      </c>
      <c r="EIV11">
        <f>'[1]ASF JIRA 2020-04-08T14_27_34+00'!EIV39</f>
        <v>0</v>
      </c>
      <c r="EIW11">
        <f>'[1]ASF JIRA 2020-04-08T14_27_34+00'!EIW39</f>
        <v>0</v>
      </c>
      <c r="EIX11">
        <f>'[1]ASF JIRA 2020-04-08T14_27_34+00'!EIX39</f>
        <v>0</v>
      </c>
      <c r="EIY11">
        <f>'[1]ASF JIRA 2020-04-08T14_27_34+00'!EIY39</f>
        <v>0</v>
      </c>
      <c r="EIZ11">
        <f>'[1]ASF JIRA 2020-04-08T14_27_34+00'!EIZ39</f>
        <v>0</v>
      </c>
      <c r="EJA11">
        <f>'[1]ASF JIRA 2020-04-08T14_27_34+00'!EJA39</f>
        <v>0</v>
      </c>
      <c r="EJB11">
        <f>'[1]ASF JIRA 2020-04-08T14_27_34+00'!EJB39</f>
        <v>0</v>
      </c>
      <c r="EJC11">
        <f>'[1]ASF JIRA 2020-04-08T14_27_34+00'!EJC39</f>
        <v>0</v>
      </c>
      <c r="EJD11">
        <f>'[1]ASF JIRA 2020-04-08T14_27_34+00'!EJD39</f>
        <v>0</v>
      </c>
      <c r="EJE11">
        <f>'[1]ASF JIRA 2020-04-08T14_27_34+00'!EJE39</f>
        <v>0</v>
      </c>
      <c r="EJF11">
        <f>'[1]ASF JIRA 2020-04-08T14_27_34+00'!EJF39</f>
        <v>0</v>
      </c>
      <c r="EJG11">
        <f>'[1]ASF JIRA 2020-04-08T14_27_34+00'!EJG39</f>
        <v>0</v>
      </c>
      <c r="EJH11">
        <f>'[1]ASF JIRA 2020-04-08T14_27_34+00'!EJH39</f>
        <v>0</v>
      </c>
      <c r="EJI11">
        <f>'[1]ASF JIRA 2020-04-08T14_27_34+00'!EJI39</f>
        <v>0</v>
      </c>
      <c r="EJJ11">
        <f>'[1]ASF JIRA 2020-04-08T14_27_34+00'!EJJ39</f>
        <v>0</v>
      </c>
      <c r="EJK11">
        <f>'[1]ASF JIRA 2020-04-08T14_27_34+00'!EJK39</f>
        <v>0</v>
      </c>
      <c r="EJL11">
        <f>'[1]ASF JIRA 2020-04-08T14_27_34+00'!EJL39</f>
        <v>0</v>
      </c>
      <c r="EJM11">
        <f>'[1]ASF JIRA 2020-04-08T14_27_34+00'!EJM39</f>
        <v>0</v>
      </c>
      <c r="EJN11">
        <f>'[1]ASF JIRA 2020-04-08T14_27_34+00'!EJN39</f>
        <v>0</v>
      </c>
      <c r="EJO11">
        <f>'[1]ASF JIRA 2020-04-08T14_27_34+00'!EJO39</f>
        <v>0</v>
      </c>
      <c r="EJP11">
        <f>'[1]ASF JIRA 2020-04-08T14_27_34+00'!EJP39</f>
        <v>0</v>
      </c>
      <c r="EJQ11">
        <f>'[1]ASF JIRA 2020-04-08T14_27_34+00'!EJQ39</f>
        <v>0</v>
      </c>
      <c r="EJR11">
        <f>'[1]ASF JIRA 2020-04-08T14_27_34+00'!EJR39</f>
        <v>0</v>
      </c>
      <c r="EJS11">
        <f>'[1]ASF JIRA 2020-04-08T14_27_34+00'!EJS39</f>
        <v>0</v>
      </c>
      <c r="EJT11">
        <f>'[1]ASF JIRA 2020-04-08T14_27_34+00'!EJT39</f>
        <v>0</v>
      </c>
      <c r="EJU11">
        <f>'[1]ASF JIRA 2020-04-08T14_27_34+00'!EJU39</f>
        <v>0</v>
      </c>
      <c r="EJV11">
        <f>'[1]ASF JIRA 2020-04-08T14_27_34+00'!EJV39</f>
        <v>0</v>
      </c>
      <c r="EJW11">
        <f>'[1]ASF JIRA 2020-04-08T14_27_34+00'!EJW39</f>
        <v>0</v>
      </c>
      <c r="EJX11">
        <f>'[1]ASF JIRA 2020-04-08T14_27_34+00'!EJX39</f>
        <v>0</v>
      </c>
      <c r="EJY11">
        <f>'[1]ASF JIRA 2020-04-08T14_27_34+00'!EJY39</f>
        <v>0</v>
      </c>
      <c r="EJZ11">
        <f>'[1]ASF JIRA 2020-04-08T14_27_34+00'!EJZ39</f>
        <v>0</v>
      </c>
      <c r="EKA11">
        <f>'[1]ASF JIRA 2020-04-08T14_27_34+00'!EKA39</f>
        <v>0</v>
      </c>
      <c r="EKB11">
        <f>'[1]ASF JIRA 2020-04-08T14_27_34+00'!EKB39</f>
        <v>0</v>
      </c>
      <c r="EKC11">
        <f>'[1]ASF JIRA 2020-04-08T14_27_34+00'!EKC39</f>
        <v>0</v>
      </c>
      <c r="EKD11">
        <f>'[1]ASF JIRA 2020-04-08T14_27_34+00'!EKD39</f>
        <v>0</v>
      </c>
      <c r="EKE11">
        <f>'[1]ASF JIRA 2020-04-08T14_27_34+00'!EKE39</f>
        <v>0</v>
      </c>
      <c r="EKF11">
        <f>'[1]ASF JIRA 2020-04-08T14_27_34+00'!EKF39</f>
        <v>0</v>
      </c>
      <c r="EKG11">
        <f>'[1]ASF JIRA 2020-04-08T14_27_34+00'!EKG39</f>
        <v>0</v>
      </c>
      <c r="EKH11">
        <f>'[1]ASF JIRA 2020-04-08T14_27_34+00'!EKH39</f>
        <v>0</v>
      </c>
      <c r="EKI11">
        <f>'[1]ASF JIRA 2020-04-08T14_27_34+00'!EKI39</f>
        <v>0</v>
      </c>
      <c r="EKJ11">
        <f>'[1]ASF JIRA 2020-04-08T14_27_34+00'!EKJ39</f>
        <v>0</v>
      </c>
      <c r="EKK11">
        <f>'[1]ASF JIRA 2020-04-08T14_27_34+00'!EKK39</f>
        <v>0</v>
      </c>
      <c r="EKL11">
        <f>'[1]ASF JIRA 2020-04-08T14_27_34+00'!EKL39</f>
        <v>0</v>
      </c>
      <c r="EKM11">
        <f>'[1]ASF JIRA 2020-04-08T14_27_34+00'!EKM39</f>
        <v>0</v>
      </c>
      <c r="EKN11">
        <f>'[1]ASF JIRA 2020-04-08T14_27_34+00'!EKN39</f>
        <v>0</v>
      </c>
      <c r="EKO11">
        <f>'[1]ASF JIRA 2020-04-08T14_27_34+00'!EKO39</f>
        <v>0</v>
      </c>
      <c r="EKP11">
        <f>'[1]ASF JIRA 2020-04-08T14_27_34+00'!EKP39</f>
        <v>0</v>
      </c>
      <c r="EKQ11">
        <f>'[1]ASF JIRA 2020-04-08T14_27_34+00'!EKQ39</f>
        <v>0</v>
      </c>
      <c r="EKR11">
        <f>'[1]ASF JIRA 2020-04-08T14_27_34+00'!EKR39</f>
        <v>0</v>
      </c>
      <c r="EKS11">
        <f>'[1]ASF JIRA 2020-04-08T14_27_34+00'!EKS39</f>
        <v>0</v>
      </c>
      <c r="EKT11">
        <f>'[1]ASF JIRA 2020-04-08T14_27_34+00'!EKT39</f>
        <v>0</v>
      </c>
      <c r="EKU11">
        <f>'[1]ASF JIRA 2020-04-08T14_27_34+00'!EKU39</f>
        <v>0</v>
      </c>
      <c r="EKV11">
        <f>'[1]ASF JIRA 2020-04-08T14_27_34+00'!EKV39</f>
        <v>0</v>
      </c>
      <c r="EKW11">
        <f>'[1]ASF JIRA 2020-04-08T14_27_34+00'!EKW39</f>
        <v>0</v>
      </c>
      <c r="EKX11">
        <f>'[1]ASF JIRA 2020-04-08T14_27_34+00'!EKX39</f>
        <v>0</v>
      </c>
      <c r="EKY11">
        <f>'[1]ASF JIRA 2020-04-08T14_27_34+00'!EKY39</f>
        <v>0</v>
      </c>
      <c r="EKZ11">
        <f>'[1]ASF JIRA 2020-04-08T14_27_34+00'!EKZ39</f>
        <v>0</v>
      </c>
      <c r="ELA11">
        <f>'[1]ASF JIRA 2020-04-08T14_27_34+00'!ELA39</f>
        <v>0</v>
      </c>
      <c r="ELB11">
        <f>'[1]ASF JIRA 2020-04-08T14_27_34+00'!ELB39</f>
        <v>0</v>
      </c>
      <c r="ELC11">
        <f>'[1]ASF JIRA 2020-04-08T14_27_34+00'!ELC39</f>
        <v>0</v>
      </c>
      <c r="ELD11">
        <f>'[1]ASF JIRA 2020-04-08T14_27_34+00'!ELD39</f>
        <v>0</v>
      </c>
      <c r="ELE11">
        <f>'[1]ASF JIRA 2020-04-08T14_27_34+00'!ELE39</f>
        <v>0</v>
      </c>
      <c r="ELF11">
        <f>'[1]ASF JIRA 2020-04-08T14_27_34+00'!ELF39</f>
        <v>0</v>
      </c>
      <c r="ELG11">
        <f>'[1]ASF JIRA 2020-04-08T14_27_34+00'!ELG39</f>
        <v>0</v>
      </c>
      <c r="ELH11">
        <f>'[1]ASF JIRA 2020-04-08T14_27_34+00'!ELH39</f>
        <v>0</v>
      </c>
      <c r="ELI11">
        <f>'[1]ASF JIRA 2020-04-08T14_27_34+00'!ELI39</f>
        <v>0</v>
      </c>
      <c r="ELJ11">
        <f>'[1]ASF JIRA 2020-04-08T14_27_34+00'!ELJ39</f>
        <v>0</v>
      </c>
      <c r="ELK11">
        <f>'[1]ASF JIRA 2020-04-08T14_27_34+00'!ELK39</f>
        <v>0</v>
      </c>
      <c r="ELL11">
        <f>'[1]ASF JIRA 2020-04-08T14_27_34+00'!ELL39</f>
        <v>0</v>
      </c>
      <c r="ELM11">
        <f>'[1]ASF JIRA 2020-04-08T14_27_34+00'!ELM39</f>
        <v>0</v>
      </c>
      <c r="ELN11">
        <f>'[1]ASF JIRA 2020-04-08T14_27_34+00'!ELN39</f>
        <v>0</v>
      </c>
      <c r="ELO11">
        <f>'[1]ASF JIRA 2020-04-08T14_27_34+00'!ELO39</f>
        <v>0</v>
      </c>
      <c r="ELP11">
        <f>'[1]ASF JIRA 2020-04-08T14_27_34+00'!ELP39</f>
        <v>0</v>
      </c>
      <c r="ELQ11">
        <f>'[1]ASF JIRA 2020-04-08T14_27_34+00'!ELQ39</f>
        <v>0</v>
      </c>
      <c r="ELR11">
        <f>'[1]ASF JIRA 2020-04-08T14_27_34+00'!ELR39</f>
        <v>0</v>
      </c>
      <c r="ELS11">
        <f>'[1]ASF JIRA 2020-04-08T14_27_34+00'!ELS39</f>
        <v>0</v>
      </c>
      <c r="ELT11">
        <f>'[1]ASF JIRA 2020-04-08T14_27_34+00'!ELT39</f>
        <v>0</v>
      </c>
      <c r="ELU11">
        <f>'[1]ASF JIRA 2020-04-08T14_27_34+00'!ELU39</f>
        <v>0</v>
      </c>
      <c r="ELV11">
        <f>'[1]ASF JIRA 2020-04-08T14_27_34+00'!ELV39</f>
        <v>0</v>
      </c>
      <c r="ELW11">
        <f>'[1]ASF JIRA 2020-04-08T14_27_34+00'!ELW39</f>
        <v>0</v>
      </c>
      <c r="ELX11">
        <f>'[1]ASF JIRA 2020-04-08T14_27_34+00'!ELX39</f>
        <v>0</v>
      </c>
      <c r="ELY11">
        <f>'[1]ASF JIRA 2020-04-08T14_27_34+00'!ELY39</f>
        <v>0</v>
      </c>
      <c r="ELZ11">
        <f>'[1]ASF JIRA 2020-04-08T14_27_34+00'!ELZ39</f>
        <v>0</v>
      </c>
      <c r="EMA11">
        <f>'[1]ASF JIRA 2020-04-08T14_27_34+00'!EMA39</f>
        <v>0</v>
      </c>
      <c r="EMB11">
        <f>'[1]ASF JIRA 2020-04-08T14_27_34+00'!EMB39</f>
        <v>0</v>
      </c>
      <c r="EMC11">
        <f>'[1]ASF JIRA 2020-04-08T14_27_34+00'!EMC39</f>
        <v>0</v>
      </c>
      <c r="EMD11">
        <f>'[1]ASF JIRA 2020-04-08T14_27_34+00'!EMD39</f>
        <v>0</v>
      </c>
      <c r="EME11">
        <f>'[1]ASF JIRA 2020-04-08T14_27_34+00'!EME39</f>
        <v>0</v>
      </c>
      <c r="EMF11">
        <f>'[1]ASF JIRA 2020-04-08T14_27_34+00'!EMF39</f>
        <v>0</v>
      </c>
      <c r="EMG11">
        <f>'[1]ASF JIRA 2020-04-08T14_27_34+00'!EMG39</f>
        <v>0</v>
      </c>
      <c r="EMH11">
        <f>'[1]ASF JIRA 2020-04-08T14_27_34+00'!EMH39</f>
        <v>0</v>
      </c>
      <c r="EMI11">
        <f>'[1]ASF JIRA 2020-04-08T14_27_34+00'!EMI39</f>
        <v>0</v>
      </c>
      <c r="EMJ11">
        <f>'[1]ASF JIRA 2020-04-08T14_27_34+00'!EMJ39</f>
        <v>0</v>
      </c>
      <c r="EMK11">
        <f>'[1]ASF JIRA 2020-04-08T14_27_34+00'!EMK39</f>
        <v>0</v>
      </c>
      <c r="EML11">
        <f>'[1]ASF JIRA 2020-04-08T14_27_34+00'!EML39</f>
        <v>0</v>
      </c>
      <c r="EMM11">
        <f>'[1]ASF JIRA 2020-04-08T14_27_34+00'!EMM39</f>
        <v>0</v>
      </c>
      <c r="EMN11">
        <f>'[1]ASF JIRA 2020-04-08T14_27_34+00'!EMN39</f>
        <v>0</v>
      </c>
      <c r="EMO11">
        <f>'[1]ASF JIRA 2020-04-08T14_27_34+00'!EMO39</f>
        <v>0</v>
      </c>
      <c r="EMP11">
        <f>'[1]ASF JIRA 2020-04-08T14_27_34+00'!EMP39</f>
        <v>0</v>
      </c>
      <c r="EMQ11">
        <f>'[1]ASF JIRA 2020-04-08T14_27_34+00'!EMQ39</f>
        <v>0</v>
      </c>
      <c r="EMR11">
        <f>'[1]ASF JIRA 2020-04-08T14_27_34+00'!EMR39</f>
        <v>0</v>
      </c>
      <c r="EMS11">
        <f>'[1]ASF JIRA 2020-04-08T14_27_34+00'!EMS39</f>
        <v>0</v>
      </c>
      <c r="EMT11">
        <f>'[1]ASF JIRA 2020-04-08T14_27_34+00'!EMT39</f>
        <v>0</v>
      </c>
      <c r="EMU11">
        <f>'[1]ASF JIRA 2020-04-08T14_27_34+00'!EMU39</f>
        <v>0</v>
      </c>
      <c r="EMV11">
        <f>'[1]ASF JIRA 2020-04-08T14_27_34+00'!EMV39</f>
        <v>0</v>
      </c>
      <c r="EMW11">
        <f>'[1]ASF JIRA 2020-04-08T14_27_34+00'!EMW39</f>
        <v>0</v>
      </c>
      <c r="EMX11">
        <f>'[1]ASF JIRA 2020-04-08T14_27_34+00'!EMX39</f>
        <v>0</v>
      </c>
      <c r="EMY11">
        <f>'[1]ASF JIRA 2020-04-08T14_27_34+00'!EMY39</f>
        <v>0</v>
      </c>
      <c r="EMZ11">
        <f>'[1]ASF JIRA 2020-04-08T14_27_34+00'!EMZ39</f>
        <v>0</v>
      </c>
      <c r="ENA11">
        <f>'[1]ASF JIRA 2020-04-08T14_27_34+00'!ENA39</f>
        <v>0</v>
      </c>
      <c r="ENB11">
        <f>'[1]ASF JIRA 2020-04-08T14_27_34+00'!ENB39</f>
        <v>0</v>
      </c>
      <c r="ENC11">
        <f>'[1]ASF JIRA 2020-04-08T14_27_34+00'!ENC39</f>
        <v>0</v>
      </c>
      <c r="END11">
        <f>'[1]ASF JIRA 2020-04-08T14_27_34+00'!END39</f>
        <v>0</v>
      </c>
      <c r="ENE11">
        <f>'[1]ASF JIRA 2020-04-08T14_27_34+00'!ENE39</f>
        <v>0</v>
      </c>
      <c r="ENF11">
        <f>'[1]ASF JIRA 2020-04-08T14_27_34+00'!ENF39</f>
        <v>0</v>
      </c>
      <c r="ENG11">
        <f>'[1]ASF JIRA 2020-04-08T14_27_34+00'!ENG39</f>
        <v>0</v>
      </c>
      <c r="ENH11">
        <f>'[1]ASF JIRA 2020-04-08T14_27_34+00'!ENH39</f>
        <v>0</v>
      </c>
      <c r="ENI11">
        <f>'[1]ASF JIRA 2020-04-08T14_27_34+00'!ENI39</f>
        <v>0</v>
      </c>
      <c r="ENJ11">
        <f>'[1]ASF JIRA 2020-04-08T14_27_34+00'!ENJ39</f>
        <v>0</v>
      </c>
      <c r="ENK11">
        <f>'[1]ASF JIRA 2020-04-08T14_27_34+00'!ENK39</f>
        <v>0</v>
      </c>
      <c r="ENL11">
        <f>'[1]ASF JIRA 2020-04-08T14_27_34+00'!ENL39</f>
        <v>0</v>
      </c>
      <c r="ENM11">
        <f>'[1]ASF JIRA 2020-04-08T14_27_34+00'!ENM39</f>
        <v>0</v>
      </c>
      <c r="ENN11">
        <f>'[1]ASF JIRA 2020-04-08T14_27_34+00'!ENN39</f>
        <v>0</v>
      </c>
      <c r="ENO11">
        <f>'[1]ASF JIRA 2020-04-08T14_27_34+00'!ENO39</f>
        <v>0</v>
      </c>
      <c r="ENP11">
        <f>'[1]ASF JIRA 2020-04-08T14_27_34+00'!ENP39</f>
        <v>0</v>
      </c>
      <c r="ENQ11">
        <f>'[1]ASF JIRA 2020-04-08T14_27_34+00'!ENQ39</f>
        <v>0</v>
      </c>
      <c r="ENR11">
        <f>'[1]ASF JIRA 2020-04-08T14_27_34+00'!ENR39</f>
        <v>0</v>
      </c>
      <c r="ENS11">
        <f>'[1]ASF JIRA 2020-04-08T14_27_34+00'!ENS39</f>
        <v>0</v>
      </c>
      <c r="ENT11">
        <f>'[1]ASF JIRA 2020-04-08T14_27_34+00'!ENT39</f>
        <v>0</v>
      </c>
      <c r="ENU11">
        <f>'[1]ASF JIRA 2020-04-08T14_27_34+00'!ENU39</f>
        <v>0</v>
      </c>
      <c r="ENV11">
        <f>'[1]ASF JIRA 2020-04-08T14_27_34+00'!ENV39</f>
        <v>0</v>
      </c>
      <c r="ENW11">
        <f>'[1]ASF JIRA 2020-04-08T14_27_34+00'!ENW39</f>
        <v>0</v>
      </c>
      <c r="ENX11">
        <f>'[1]ASF JIRA 2020-04-08T14_27_34+00'!ENX39</f>
        <v>0</v>
      </c>
      <c r="ENY11">
        <f>'[1]ASF JIRA 2020-04-08T14_27_34+00'!ENY39</f>
        <v>0</v>
      </c>
      <c r="ENZ11">
        <f>'[1]ASF JIRA 2020-04-08T14_27_34+00'!ENZ39</f>
        <v>0</v>
      </c>
      <c r="EOA11">
        <f>'[1]ASF JIRA 2020-04-08T14_27_34+00'!EOA39</f>
        <v>0</v>
      </c>
      <c r="EOB11">
        <f>'[1]ASF JIRA 2020-04-08T14_27_34+00'!EOB39</f>
        <v>0</v>
      </c>
      <c r="EOC11">
        <f>'[1]ASF JIRA 2020-04-08T14_27_34+00'!EOC39</f>
        <v>0</v>
      </c>
      <c r="EOD11">
        <f>'[1]ASF JIRA 2020-04-08T14_27_34+00'!EOD39</f>
        <v>0</v>
      </c>
      <c r="EOE11">
        <f>'[1]ASF JIRA 2020-04-08T14_27_34+00'!EOE39</f>
        <v>0</v>
      </c>
      <c r="EOF11">
        <f>'[1]ASF JIRA 2020-04-08T14_27_34+00'!EOF39</f>
        <v>0</v>
      </c>
      <c r="EOG11">
        <f>'[1]ASF JIRA 2020-04-08T14_27_34+00'!EOG39</f>
        <v>0</v>
      </c>
      <c r="EOH11">
        <f>'[1]ASF JIRA 2020-04-08T14_27_34+00'!EOH39</f>
        <v>0</v>
      </c>
      <c r="EOI11">
        <f>'[1]ASF JIRA 2020-04-08T14_27_34+00'!EOI39</f>
        <v>0</v>
      </c>
      <c r="EOJ11">
        <f>'[1]ASF JIRA 2020-04-08T14_27_34+00'!EOJ39</f>
        <v>0</v>
      </c>
      <c r="EOK11">
        <f>'[1]ASF JIRA 2020-04-08T14_27_34+00'!EOK39</f>
        <v>0</v>
      </c>
      <c r="EOL11">
        <f>'[1]ASF JIRA 2020-04-08T14_27_34+00'!EOL39</f>
        <v>0</v>
      </c>
      <c r="EOM11">
        <f>'[1]ASF JIRA 2020-04-08T14_27_34+00'!EOM39</f>
        <v>0</v>
      </c>
      <c r="EON11">
        <f>'[1]ASF JIRA 2020-04-08T14_27_34+00'!EON39</f>
        <v>0</v>
      </c>
      <c r="EOO11">
        <f>'[1]ASF JIRA 2020-04-08T14_27_34+00'!EOO39</f>
        <v>0</v>
      </c>
      <c r="EOP11">
        <f>'[1]ASF JIRA 2020-04-08T14_27_34+00'!EOP39</f>
        <v>0</v>
      </c>
      <c r="EOQ11">
        <f>'[1]ASF JIRA 2020-04-08T14_27_34+00'!EOQ39</f>
        <v>0</v>
      </c>
      <c r="EOR11">
        <f>'[1]ASF JIRA 2020-04-08T14_27_34+00'!EOR39</f>
        <v>0</v>
      </c>
      <c r="EOS11">
        <f>'[1]ASF JIRA 2020-04-08T14_27_34+00'!EOS39</f>
        <v>0</v>
      </c>
      <c r="EOT11">
        <f>'[1]ASF JIRA 2020-04-08T14_27_34+00'!EOT39</f>
        <v>0</v>
      </c>
      <c r="EOU11">
        <f>'[1]ASF JIRA 2020-04-08T14_27_34+00'!EOU39</f>
        <v>0</v>
      </c>
      <c r="EOV11">
        <f>'[1]ASF JIRA 2020-04-08T14_27_34+00'!EOV39</f>
        <v>0</v>
      </c>
      <c r="EOW11">
        <f>'[1]ASF JIRA 2020-04-08T14_27_34+00'!EOW39</f>
        <v>0</v>
      </c>
      <c r="EOX11">
        <f>'[1]ASF JIRA 2020-04-08T14_27_34+00'!EOX39</f>
        <v>0</v>
      </c>
      <c r="EOY11">
        <f>'[1]ASF JIRA 2020-04-08T14_27_34+00'!EOY39</f>
        <v>0</v>
      </c>
      <c r="EOZ11">
        <f>'[1]ASF JIRA 2020-04-08T14_27_34+00'!EOZ39</f>
        <v>0</v>
      </c>
      <c r="EPA11">
        <f>'[1]ASF JIRA 2020-04-08T14_27_34+00'!EPA39</f>
        <v>0</v>
      </c>
      <c r="EPB11">
        <f>'[1]ASF JIRA 2020-04-08T14_27_34+00'!EPB39</f>
        <v>0</v>
      </c>
      <c r="EPC11">
        <f>'[1]ASF JIRA 2020-04-08T14_27_34+00'!EPC39</f>
        <v>0</v>
      </c>
      <c r="EPD11">
        <f>'[1]ASF JIRA 2020-04-08T14_27_34+00'!EPD39</f>
        <v>0</v>
      </c>
      <c r="EPE11">
        <f>'[1]ASF JIRA 2020-04-08T14_27_34+00'!EPE39</f>
        <v>0</v>
      </c>
      <c r="EPF11">
        <f>'[1]ASF JIRA 2020-04-08T14_27_34+00'!EPF39</f>
        <v>0</v>
      </c>
      <c r="EPG11">
        <f>'[1]ASF JIRA 2020-04-08T14_27_34+00'!EPG39</f>
        <v>0</v>
      </c>
      <c r="EPH11">
        <f>'[1]ASF JIRA 2020-04-08T14_27_34+00'!EPH39</f>
        <v>0</v>
      </c>
      <c r="EPI11">
        <f>'[1]ASF JIRA 2020-04-08T14_27_34+00'!EPI39</f>
        <v>0</v>
      </c>
      <c r="EPJ11">
        <f>'[1]ASF JIRA 2020-04-08T14_27_34+00'!EPJ39</f>
        <v>0</v>
      </c>
      <c r="EPK11">
        <f>'[1]ASF JIRA 2020-04-08T14_27_34+00'!EPK39</f>
        <v>0</v>
      </c>
      <c r="EPL11">
        <f>'[1]ASF JIRA 2020-04-08T14_27_34+00'!EPL39</f>
        <v>0</v>
      </c>
      <c r="EPM11">
        <f>'[1]ASF JIRA 2020-04-08T14_27_34+00'!EPM39</f>
        <v>0</v>
      </c>
      <c r="EPN11">
        <f>'[1]ASF JIRA 2020-04-08T14_27_34+00'!EPN39</f>
        <v>0</v>
      </c>
      <c r="EPO11">
        <f>'[1]ASF JIRA 2020-04-08T14_27_34+00'!EPO39</f>
        <v>0</v>
      </c>
      <c r="EPP11">
        <f>'[1]ASF JIRA 2020-04-08T14_27_34+00'!EPP39</f>
        <v>0</v>
      </c>
      <c r="EPQ11">
        <f>'[1]ASF JIRA 2020-04-08T14_27_34+00'!EPQ39</f>
        <v>0</v>
      </c>
      <c r="EPR11">
        <f>'[1]ASF JIRA 2020-04-08T14_27_34+00'!EPR39</f>
        <v>0</v>
      </c>
      <c r="EPS11">
        <f>'[1]ASF JIRA 2020-04-08T14_27_34+00'!EPS39</f>
        <v>0</v>
      </c>
      <c r="EPT11">
        <f>'[1]ASF JIRA 2020-04-08T14_27_34+00'!EPT39</f>
        <v>0</v>
      </c>
      <c r="EPU11">
        <f>'[1]ASF JIRA 2020-04-08T14_27_34+00'!EPU39</f>
        <v>0</v>
      </c>
      <c r="EPV11">
        <f>'[1]ASF JIRA 2020-04-08T14_27_34+00'!EPV39</f>
        <v>0</v>
      </c>
      <c r="EPW11">
        <f>'[1]ASF JIRA 2020-04-08T14_27_34+00'!EPW39</f>
        <v>0</v>
      </c>
      <c r="EPX11">
        <f>'[1]ASF JIRA 2020-04-08T14_27_34+00'!EPX39</f>
        <v>0</v>
      </c>
      <c r="EPY11">
        <f>'[1]ASF JIRA 2020-04-08T14_27_34+00'!EPY39</f>
        <v>0</v>
      </c>
      <c r="EPZ11">
        <f>'[1]ASF JIRA 2020-04-08T14_27_34+00'!EPZ39</f>
        <v>0</v>
      </c>
      <c r="EQA11">
        <f>'[1]ASF JIRA 2020-04-08T14_27_34+00'!EQA39</f>
        <v>0</v>
      </c>
      <c r="EQB11">
        <f>'[1]ASF JIRA 2020-04-08T14_27_34+00'!EQB39</f>
        <v>0</v>
      </c>
      <c r="EQC11">
        <f>'[1]ASF JIRA 2020-04-08T14_27_34+00'!EQC39</f>
        <v>0</v>
      </c>
      <c r="EQD11">
        <f>'[1]ASF JIRA 2020-04-08T14_27_34+00'!EQD39</f>
        <v>0</v>
      </c>
      <c r="EQE11">
        <f>'[1]ASF JIRA 2020-04-08T14_27_34+00'!EQE39</f>
        <v>0</v>
      </c>
      <c r="EQF11">
        <f>'[1]ASF JIRA 2020-04-08T14_27_34+00'!EQF39</f>
        <v>0</v>
      </c>
      <c r="EQG11">
        <f>'[1]ASF JIRA 2020-04-08T14_27_34+00'!EQG39</f>
        <v>0</v>
      </c>
      <c r="EQH11">
        <f>'[1]ASF JIRA 2020-04-08T14_27_34+00'!EQH39</f>
        <v>0</v>
      </c>
      <c r="EQI11">
        <f>'[1]ASF JIRA 2020-04-08T14_27_34+00'!EQI39</f>
        <v>0</v>
      </c>
      <c r="EQJ11">
        <f>'[1]ASF JIRA 2020-04-08T14_27_34+00'!EQJ39</f>
        <v>0</v>
      </c>
      <c r="EQK11">
        <f>'[1]ASF JIRA 2020-04-08T14_27_34+00'!EQK39</f>
        <v>0</v>
      </c>
      <c r="EQL11">
        <f>'[1]ASF JIRA 2020-04-08T14_27_34+00'!EQL39</f>
        <v>0</v>
      </c>
      <c r="EQM11">
        <f>'[1]ASF JIRA 2020-04-08T14_27_34+00'!EQM39</f>
        <v>0</v>
      </c>
      <c r="EQN11">
        <f>'[1]ASF JIRA 2020-04-08T14_27_34+00'!EQN39</f>
        <v>0</v>
      </c>
      <c r="EQO11">
        <f>'[1]ASF JIRA 2020-04-08T14_27_34+00'!EQO39</f>
        <v>0</v>
      </c>
      <c r="EQP11">
        <f>'[1]ASF JIRA 2020-04-08T14_27_34+00'!EQP39</f>
        <v>0</v>
      </c>
      <c r="EQQ11">
        <f>'[1]ASF JIRA 2020-04-08T14_27_34+00'!EQQ39</f>
        <v>0</v>
      </c>
      <c r="EQR11">
        <f>'[1]ASF JIRA 2020-04-08T14_27_34+00'!EQR39</f>
        <v>0</v>
      </c>
      <c r="EQS11">
        <f>'[1]ASF JIRA 2020-04-08T14_27_34+00'!EQS39</f>
        <v>0</v>
      </c>
      <c r="EQT11">
        <f>'[1]ASF JIRA 2020-04-08T14_27_34+00'!EQT39</f>
        <v>0</v>
      </c>
      <c r="EQU11">
        <f>'[1]ASF JIRA 2020-04-08T14_27_34+00'!EQU39</f>
        <v>0</v>
      </c>
      <c r="EQV11">
        <f>'[1]ASF JIRA 2020-04-08T14_27_34+00'!EQV39</f>
        <v>0</v>
      </c>
      <c r="EQW11">
        <f>'[1]ASF JIRA 2020-04-08T14_27_34+00'!EQW39</f>
        <v>0</v>
      </c>
      <c r="EQX11">
        <f>'[1]ASF JIRA 2020-04-08T14_27_34+00'!EQX39</f>
        <v>0</v>
      </c>
      <c r="EQY11">
        <f>'[1]ASF JIRA 2020-04-08T14_27_34+00'!EQY39</f>
        <v>0</v>
      </c>
      <c r="EQZ11">
        <f>'[1]ASF JIRA 2020-04-08T14_27_34+00'!EQZ39</f>
        <v>0</v>
      </c>
      <c r="ERA11">
        <f>'[1]ASF JIRA 2020-04-08T14_27_34+00'!ERA39</f>
        <v>0</v>
      </c>
      <c r="ERB11">
        <f>'[1]ASF JIRA 2020-04-08T14_27_34+00'!ERB39</f>
        <v>0</v>
      </c>
      <c r="ERC11">
        <f>'[1]ASF JIRA 2020-04-08T14_27_34+00'!ERC39</f>
        <v>0</v>
      </c>
      <c r="ERD11">
        <f>'[1]ASF JIRA 2020-04-08T14_27_34+00'!ERD39</f>
        <v>0</v>
      </c>
      <c r="ERE11">
        <f>'[1]ASF JIRA 2020-04-08T14_27_34+00'!ERE39</f>
        <v>0</v>
      </c>
      <c r="ERF11">
        <f>'[1]ASF JIRA 2020-04-08T14_27_34+00'!ERF39</f>
        <v>0</v>
      </c>
      <c r="ERG11">
        <f>'[1]ASF JIRA 2020-04-08T14_27_34+00'!ERG39</f>
        <v>0</v>
      </c>
      <c r="ERH11">
        <f>'[1]ASF JIRA 2020-04-08T14_27_34+00'!ERH39</f>
        <v>0</v>
      </c>
      <c r="ERI11">
        <f>'[1]ASF JIRA 2020-04-08T14_27_34+00'!ERI39</f>
        <v>0</v>
      </c>
      <c r="ERJ11">
        <f>'[1]ASF JIRA 2020-04-08T14_27_34+00'!ERJ39</f>
        <v>0</v>
      </c>
      <c r="ERK11">
        <f>'[1]ASF JIRA 2020-04-08T14_27_34+00'!ERK39</f>
        <v>0</v>
      </c>
      <c r="ERL11">
        <f>'[1]ASF JIRA 2020-04-08T14_27_34+00'!ERL39</f>
        <v>0</v>
      </c>
      <c r="ERM11">
        <f>'[1]ASF JIRA 2020-04-08T14_27_34+00'!ERM39</f>
        <v>0</v>
      </c>
      <c r="ERN11">
        <f>'[1]ASF JIRA 2020-04-08T14_27_34+00'!ERN39</f>
        <v>0</v>
      </c>
      <c r="ERO11">
        <f>'[1]ASF JIRA 2020-04-08T14_27_34+00'!ERO39</f>
        <v>0</v>
      </c>
      <c r="ERP11">
        <f>'[1]ASF JIRA 2020-04-08T14_27_34+00'!ERP39</f>
        <v>0</v>
      </c>
      <c r="ERQ11">
        <f>'[1]ASF JIRA 2020-04-08T14_27_34+00'!ERQ39</f>
        <v>0</v>
      </c>
      <c r="ERR11">
        <f>'[1]ASF JIRA 2020-04-08T14_27_34+00'!ERR39</f>
        <v>0</v>
      </c>
      <c r="ERS11">
        <f>'[1]ASF JIRA 2020-04-08T14_27_34+00'!ERS39</f>
        <v>0</v>
      </c>
      <c r="ERT11">
        <f>'[1]ASF JIRA 2020-04-08T14_27_34+00'!ERT39</f>
        <v>0</v>
      </c>
      <c r="ERU11">
        <f>'[1]ASF JIRA 2020-04-08T14_27_34+00'!ERU39</f>
        <v>0</v>
      </c>
      <c r="ERV11">
        <f>'[1]ASF JIRA 2020-04-08T14_27_34+00'!ERV39</f>
        <v>0</v>
      </c>
      <c r="ERW11">
        <f>'[1]ASF JIRA 2020-04-08T14_27_34+00'!ERW39</f>
        <v>0</v>
      </c>
      <c r="ERX11">
        <f>'[1]ASF JIRA 2020-04-08T14_27_34+00'!ERX39</f>
        <v>0</v>
      </c>
      <c r="ERY11">
        <f>'[1]ASF JIRA 2020-04-08T14_27_34+00'!ERY39</f>
        <v>0</v>
      </c>
      <c r="ERZ11">
        <f>'[1]ASF JIRA 2020-04-08T14_27_34+00'!ERZ39</f>
        <v>0</v>
      </c>
      <c r="ESA11">
        <f>'[1]ASF JIRA 2020-04-08T14_27_34+00'!ESA39</f>
        <v>0</v>
      </c>
      <c r="ESB11">
        <f>'[1]ASF JIRA 2020-04-08T14_27_34+00'!ESB39</f>
        <v>0</v>
      </c>
      <c r="ESC11">
        <f>'[1]ASF JIRA 2020-04-08T14_27_34+00'!ESC39</f>
        <v>0</v>
      </c>
      <c r="ESD11">
        <f>'[1]ASF JIRA 2020-04-08T14_27_34+00'!ESD39</f>
        <v>0</v>
      </c>
      <c r="ESE11">
        <f>'[1]ASF JIRA 2020-04-08T14_27_34+00'!ESE39</f>
        <v>0</v>
      </c>
      <c r="ESF11">
        <f>'[1]ASF JIRA 2020-04-08T14_27_34+00'!ESF39</f>
        <v>0</v>
      </c>
      <c r="ESG11">
        <f>'[1]ASF JIRA 2020-04-08T14_27_34+00'!ESG39</f>
        <v>0</v>
      </c>
      <c r="ESH11">
        <f>'[1]ASF JIRA 2020-04-08T14_27_34+00'!ESH39</f>
        <v>0</v>
      </c>
      <c r="ESI11">
        <f>'[1]ASF JIRA 2020-04-08T14_27_34+00'!ESI39</f>
        <v>0</v>
      </c>
      <c r="ESJ11">
        <f>'[1]ASF JIRA 2020-04-08T14_27_34+00'!ESJ39</f>
        <v>0</v>
      </c>
      <c r="ESK11">
        <f>'[1]ASF JIRA 2020-04-08T14_27_34+00'!ESK39</f>
        <v>0</v>
      </c>
      <c r="ESL11">
        <f>'[1]ASF JIRA 2020-04-08T14_27_34+00'!ESL39</f>
        <v>0</v>
      </c>
      <c r="ESM11">
        <f>'[1]ASF JIRA 2020-04-08T14_27_34+00'!ESM39</f>
        <v>0</v>
      </c>
      <c r="ESN11">
        <f>'[1]ASF JIRA 2020-04-08T14_27_34+00'!ESN39</f>
        <v>0</v>
      </c>
      <c r="ESO11">
        <f>'[1]ASF JIRA 2020-04-08T14_27_34+00'!ESO39</f>
        <v>0</v>
      </c>
      <c r="ESP11">
        <f>'[1]ASF JIRA 2020-04-08T14_27_34+00'!ESP39</f>
        <v>0</v>
      </c>
      <c r="ESQ11">
        <f>'[1]ASF JIRA 2020-04-08T14_27_34+00'!ESQ39</f>
        <v>0</v>
      </c>
      <c r="ESR11">
        <f>'[1]ASF JIRA 2020-04-08T14_27_34+00'!ESR39</f>
        <v>0</v>
      </c>
      <c r="ESS11">
        <f>'[1]ASF JIRA 2020-04-08T14_27_34+00'!ESS39</f>
        <v>0</v>
      </c>
      <c r="EST11">
        <f>'[1]ASF JIRA 2020-04-08T14_27_34+00'!EST39</f>
        <v>0</v>
      </c>
      <c r="ESU11">
        <f>'[1]ASF JIRA 2020-04-08T14_27_34+00'!ESU39</f>
        <v>0</v>
      </c>
      <c r="ESV11">
        <f>'[1]ASF JIRA 2020-04-08T14_27_34+00'!ESV39</f>
        <v>0</v>
      </c>
      <c r="ESW11">
        <f>'[1]ASF JIRA 2020-04-08T14_27_34+00'!ESW39</f>
        <v>0</v>
      </c>
      <c r="ESX11">
        <f>'[1]ASF JIRA 2020-04-08T14_27_34+00'!ESX39</f>
        <v>0</v>
      </c>
      <c r="ESY11">
        <f>'[1]ASF JIRA 2020-04-08T14_27_34+00'!ESY39</f>
        <v>0</v>
      </c>
      <c r="ESZ11">
        <f>'[1]ASF JIRA 2020-04-08T14_27_34+00'!ESZ39</f>
        <v>0</v>
      </c>
      <c r="ETA11">
        <f>'[1]ASF JIRA 2020-04-08T14_27_34+00'!ETA39</f>
        <v>0</v>
      </c>
      <c r="ETB11">
        <f>'[1]ASF JIRA 2020-04-08T14_27_34+00'!ETB39</f>
        <v>0</v>
      </c>
      <c r="ETC11">
        <f>'[1]ASF JIRA 2020-04-08T14_27_34+00'!ETC39</f>
        <v>0</v>
      </c>
      <c r="ETD11">
        <f>'[1]ASF JIRA 2020-04-08T14_27_34+00'!ETD39</f>
        <v>0</v>
      </c>
      <c r="ETE11">
        <f>'[1]ASF JIRA 2020-04-08T14_27_34+00'!ETE39</f>
        <v>0</v>
      </c>
      <c r="ETF11">
        <f>'[1]ASF JIRA 2020-04-08T14_27_34+00'!ETF39</f>
        <v>0</v>
      </c>
      <c r="ETG11">
        <f>'[1]ASF JIRA 2020-04-08T14_27_34+00'!ETG39</f>
        <v>0</v>
      </c>
      <c r="ETH11">
        <f>'[1]ASF JIRA 2020-04-08T14_27_34+00'!ETH39</f>
        <v>0</v>
      </c>
      <c r="ETI11">
        <f>'[1]ASF JIRA 2020-04-08T14_27_34+00'!ETI39</f>
        <v>0</v>
      </c>
      <c r="ETJ11">
        <f>'[1]ASF JIRA 2020-04-08T14_27_34+00'!ETJ39</f>
        <v>0</v>
      </c>
      <c r="ETK11">
        <f>'[1]ASF JIRA 2020-04-08T14_27_34+00'!ETK39</f>
        <v>0</v>
      </c>
      <c r="ETL11">
        <f>'[1]ASF JIRA 2020-04-08T14_27_34+00'!ETL39</f>
        <v>0</v>
      </c>
      <c r="ETM11">
        <f>'[1]ASF JIRA 2020-04-08T14_27_34+00'!ETM39</f>
        <v>0</v>
      </c>
      <c r="ETN11">
        <f>'[1]ASF JIRA 2020-04-08T14_27_34+00'!ETN39</f>
        <v>0</v>
      </c>
      <c r="ETO11">
        <f>'[1]ASF JIRA 2020-04-08T14_27_34+00'!ETO39</f>
        <v>0</v>
      </c>
      <c r="ETP11">
        <f>'[1]ASF JIRA 2020-04-08T14_27_34+00'!ETP39</f>
        <v>0</v>
      </c>
      <c r="ETQ11">
        <f>'[1]ASF JIRA 2020-04-08T14_27_34+00'!ETQ39</f>
        <v>0</v>
      </c>
      <c r="ETR11">
        <f>'[1]ASF JIRA 2020-04-08T14_27_34+00'!ETR39</f>
        <v>0</v>
      </c>
      <c r="ETS11">
        <f>'[1]ASF JIRA 2020-04-08T14_27_34+00'!ETS39</f>
        <v>0</v>
      </c>
      <c r="ETT11">
        <f>'[1]ASF JIRA 2020-04-08T14_27_34+00'!ETT39</f>
        <v>0</v>
      </c>
      <c r="ETU11">
        <f>'[1]ASF JIRA 2020-04-08T14_27_34+00'!ETU39</f>
        <v>0</v>
      </c>
      <c r="ETV11">
        <f>'[1]ASF JIRA 2020-04-08T14_27_34+00'!ETV39</f>
        <v>0</v>
      </c>
      <c r="ETW11">
        <f>'[1]ASF JIRA 2020-04-08T14_27_34+00'!ETW39</f>
        <v>0</v>
      </c>
      <c r="ETX11">
        <f>'[1]ASF JIRA 2020-04-08T14_27_34+00'!ETX39</f>
        <v>0</v>
      </c>
      <c r="ETY11">
        <f>'[1]ASF JIRA 2020-04-08T14_27_34+00'!ETY39</f>
        <v>0</v>
      </c>
      <c r="ETZ11">
        <f>'[1]ASF JIRA 2020-04-08T14_27_34+00'!ETZ39</f>
        <v>0</v>
      </c>
      <c r="EUA11">
        <f>'[1]ASF JIRA 2020-04-08T14_27_34+00'!EUA39</f>
        <v>0</v>
      </c>
      <c r="EUB11">
        <f>'[1]ASF JIRA 2020-04-08T14_27_34+00'!EUB39</f>
        <v>0</v>
      </c>
      <c r="EUC11">
        <f>'[1]ASF JIRA 2020-04-08T14_27_34+00'!EUC39</f>
        <v>0</v>
      </c>
      <c r="EUD11">
        <f>'[1]ASF JIRA 2020-04-08T14_27_34+00'!EUD39</f>
        <v>0</v>
      </c>
      <c r="EUE11">
        <f>'[1]ASF JIRA 2020-04-08T14_27_34+00'!EUE39</f>
        <v>0</v>
      </c>
      <c r="EUF11">
        <f>'[1]ASF JIRA 2020-04-08T14_27_34+00'!EUF39</f>
        <v>0</v>
      </c>
      <c r="EUG11">
        <f>'[1]ASF JIRA 2020-04-08T14_27_34+00'!EUG39</f>
        <v>0</v>
      </c>
      <c r="EUH11">
        <f>'[1]ASF JIRA 2020-04-08T14_27_34+00'!EUH39</f>
        <v>0</v>
      </c>
      <c r="EUI11">
        <f>'[1]ASF JIRA 2020-04-08T14_27_34+00'!EUI39</f>
        <v>0</v>
      </c>
      <c r="EUJ11">
        <f>'[1]ASF JIRA 2020-04-08T14_27_34+00'!EUJ39</f>
        <v>0</v>
      </c>
      <c r="EUK11">
        <f>'[1]ASF JIRA 2020-04-08T14_27_34+00'!EUK39</f>
        <v>0</v>
      </c>
      <c r="EUL11">
        <f>'[1]ASF JIRA 2020-04-08T14_27_34+00'!EUL39</f>
        <v>0</v>
      </c>
      <c r="EUM11">
        <f>'[1]ASF JIRA 2020-04-08T14_27_34+00'!EUM39</f>
        <v>0</v>
      </c>
      <c r="EUN11">
        <f>'[1]ASF JIRA 2020-04-08T14_27_34+00'!EUN39</f>
        <v>0</v>
      </c>
      <c r="EUO11">
        <f>'[1]ASF JIRA 2020-04-08T14_27_34+00'!EUO39</f>
        <v>0</v>
      </c>
      <c r="EUP11">
        <f>'[1]ASF JIRA 2020-04-08T14_27_34+00'!EUP39</f>
        <v>0</v>
      </c>
      <c r="EUQ11">
        <f>'[1]ASF JIRA 2020-04-08T14_27_34+00'!EUQ39</f>
        <v>0</v>
      </c>
      <c r="EUR11">
        <f>'[1]ASF JIRA 2020-04-08T14_27_34+00'!EUR39</f>
        <v>0</v>
      </c>
      <c r="EUS11">
        <f>'[1]ASF JIRA 2020-04-08T14_27_34+00'!EUS39</f>
        <v>0</v>
      </c>
      <c r="EUT11">
        <f>'[1]ASF JIRA 2020-04-08T14_27_34+00'!EUT39</f>
        <v>0</v>
      </c>
      <c r="EUU11">
        <f>'[1]ASF JIRA 2020-04-08T14_27_34+00'!EUU39</f>
        <v>0</v>
      </c>
      <c r="EUV11">
        <f>'[1]ASF JIRA 2020-04-08T14_27_34+00'!EUV39</f>
        <v>0</v>
      </c>
      <c r="EUW11">
        <f>'[1]ASF JIRA 2020-04-08T14_27_34+00'!EUW39</f>
        <v>0</v>
      </c>
      <c r="EUX11">
        <f>'[1]ASF JIRA 2020-04-08T14_27_34+00'!EUX39</f>
        <v>0</v>
      </c>
      <c r="EUY11">
        <f>'[1]ASF JIRA 2020-04-08T14_27_34+00'!EUY39</f>
        <v>0</v>
      </c>
      <c r="EUZ11">
        <f>'[1]ASF JIRA 2020-04-08T14_27_34+00'!EUZ39</f>
        <v>0</v>
      </c>
      <c r="EVA11">
        <f>'[1]ASF JIRA 2020-04-08T14_27_34+00'!EVA39</f>
        <v>0</v>
      </c>
      <c r="EVB11">
        <f>'[1]ASF JIRA 2020-04-08T14_27_34+00'!EVB39</f>
        <v>0</v>
      </c>
      <c r="EVC11">
        <f>'[1]ASF JIRA 2020-04-08T14_27_34+00'!EVC39</f>
        <v>0</v>
      </c>
      <c r="EVD11">
        <f>'[1]ASF JIRA 2020-04-08T14_27_34+00'!EVD39</f>
        <v>0</v>
      </c>
      <c r="EVE11">
        <f>'[1]ASF JIRA 2020-04-08T14_27_34+00'!EVE39</f>
        <v>0</v>
      </c>
      <c r="EVF11">
        <f>'[1]ASF JIRA 2020-04-08T14_27_34+00'!EVF39</f>
        <v>0</v>
      </c>
      <c r="EVG11">
        <f>'[1]ASF JIRA 2020-04-08T14_27_34+00'!EVG39</f>
        <v>0</v>
      </c>
      <c r="EVH11">
        <f>'[1]ASF JIRA 2020-04-08T14_27_34+00'!EVH39</f>
        <v>0</v>
      </c>
      <c r="EVI11">
        <f>'[1]ASF JIRA 2020-04-08T14_27_34+00'!EVI39</f>
        <v>0</v>
      </c>
      <c r="EVJ11">
        <f>'[1]ASF JIRA 2020-04-08T14_27_34+00'!EVJ39</f>
        <v>0</v>
      </c>
      <c r="EVK11">
        <f>'[1]ASF JIRA 2020-04-08T14_27_34+00'!EVK39</f>
        <v>0</v>
      </c>
      <c r="EVL11">
        <f>'[1]ASF JIRA 2020-04-08T14_27_34+00'!EVL39</f>
        <v>0</v>
      </c>
      <c r="EVM11">
        <f>'[1]ASF JIRA 2020-04-08T14_27_34+00'!EVM39</f>
        <v>0</v>
      </c>
      <c r="EVN11">
        <f>'[1]ASF JIRA 2020-04-08T14_27_34+00'!EVN39</f>
        <v>0</v>
      </c>
      <c r="EVO11">
        <f>'[1]ASF JIRA 2020-04-08T14_27_34+00'!EVO39</f>
        <v>0</v>
      </c>
      <c r="EVP11">
        <f>'[1]ASF JIRA 2020-04-08T14_27_34+00'!EVP39</f>
        <v>0</v>
      </c>
      <c r="EVQ11">
        <f>'[1]ASF JIRA 2020-04-08T14_27_34+00'!EVQ39</f>
        <v>0</v>
      </c>
      <c r="EVR11">
        <f>'[1]ASF JIRA 2020-04-08T14_27_34+00'!EVR39</f>
        <v>0</v>
      </c>
      <c r="EVS11">
        <f>'[1]ASF JIRA 2020-04-08T14_27_34+00'!EVS39</f>
        <v>0</v>
      </c>
      <c r="EVT11">
        <f>'[1]ASF JIRA 2020-04-08T14_27_34+00'!EVT39</f>
        <v>0</v>
      </c>
      <c r="EVU11">
        <f>'[1]ASF JIRA 2020-04-08T14_27_34+00'!EVU39</f>
        <v>0</v>
      </c>
      <c r="EVV11">
        <f>'[1]ASF JIRA 2020-04-08T14_27_34+00'!EVV39</f>
        <v>0</v>
      </c>
      <c r="EVW11">
        <f>'[1]ASF JIRA 2020-04-08T14_27_34+00'!EVW39</f>
        <v>0</v>
      </c>
      <c r="EVX11">
        <f>'[1]ASF JIRA 2020-04-08T14_27_34+00'!EVX39</f>
        <v>0</v>
      </c>
      <c r="EVY11">
        <f>'[1]ASF JIRA 2020-04-08T14_27_34+00'!EVY39</f>
        <v>0</v>
      </c>
      <c r="EVZ11">
        <f>'[1]ASF JIRA 2020-04-08T14_27_34+00'!EVZ39</f>
        <v>0</v>
      </c>
      <c r="EWA11">
        <f>'[1]ASF JIRA 2020-04-08T14_27_34+00'!EWA39</f>
        <v>0</v>
      </c>
      <c r="EWB11">
        <f>'[1]ASF JIRA 2020-04-08T14_27_34+00'!EWB39</f>
        <v>0</v>
      </c>
      <c r="EWC11">
        <f>'[1]ASF JIRA 2020-04-08T14_27_34+00'!EWC39</f>
        <v>0</v>
      </c>
      <c r="EWD11">
        <f>'[1]ASF JIRA 2020-04-08T14_27_34+00'!EWD39</f>
        <v>0</v>
      </c>
      <c r="EWE11">
        <f>'[1]ASF JIRA 2020-04-08T14_27_34+00'!EWE39</f>
        <v>0</v>
      </c>
      <c r="EWF11">
        <f>'[1]ASF JIRA 2020-04-08T14_27_34+00'!EWF39</f>
        <v>0</v>
      </c>
      <c r="EWG11">
        <f>'[1]ASF JIRA 2020-04-08T14_27_34+00'!EWG39</f>
        <v>0</v>
      </c>
      <c r="EWH11">
        <f>'[1]ASF JIRA 2020-04-08T14_27_34+00'!EWH39</f>
        <v>0</v>
      </c>
      <c r="EWI11">
        <f>'[1]ASF JIRA 2020-04-08T14_27_34+00'!EWI39</f>
        <v>0</v>
      </c>
      <c r="EWJ11">
        <f>'[1]ASF JIRA 2020-04-08T14_27_34+00'!EWJ39</f>
        <v>0</v>
      </c>
      <c r="EWK11">
        <f>'[1]ASF JIRA 2020-04-08T14_27_34+00'!EWK39</f>
        <v>0</v>
      </c>
      <c r="EWL11">
        <f>'[1]ASF JIRA 2020-04-08T14_27_34+00'!EWL39</f>
        <v>0</v>
      </c>
      <c r="EWM11">
        <f>'[1]ASF JIRA 2020-04-08T14_27_34+00'!EWM39</f>
        <v>0</v>
      </c>
      <c r="EWN11">
        <f>'[1]ASF JIRA 2020-04-08T14_27_34+00'!EWN39</f>
        <v>0</v>
      </c>
      <c r="EWO11">
        <f>'[1]ASF JIRA 2020-04-08T14_27_34+00'!EWO39</f>
        <v>0</v>
      </c>
      <c r="EWP11">
        <f>'[1]ASF JIRA 2020-04-08T14_27_34+00'!EWP39</f>
        <v>0</v>
      </c>
      <c r="EWQ11">
        <f>'[1]ASF JIRA 2020-04-08T14_27_34+00'!EWQ39</f>
        <v>0</v>
      </c>
      <c r="EWR11">
        <f>'[1]ASF JIRA 2020-04-08T14_27_34+00'!EWR39</f>
        <v>0</v>
      </c>
      <c r="EWS11">
        <f>'[1]ASF JIRA 2020-04-08T14_27_34+00'!EWS39</f>
        <v>0</v>
      </c>
      <c r="EWT11">
        <f>'[1]ASF JIRA 2020-04-08T14_27_34+00'!EWT39</f>
        <v>0</v>
      </c>
      <c r="EWU11">
        <f>'[1]ASF JIRA 2020-04-08T14_27_34+00'!EWU39</f>
        <v>0</v>
      </c>
      <c r="EWV11">
        <f>'[1]ASF JIRA 2020-04-08T14_27_34+00'!EWV39</f>
        <v>0</v>
      </c>
      <c r="EWW11">
        <f>'[1]ASF JIRA 2020-04-08T14_27_34+00'!EWW39</f>
        <v>0</v>
      </c>
      <c r="EWX11">
        <f>'[1]ASF JIRA 2020-04-08T14_27_34+00'!EWX39</f>
        <v>0</v>
      </c>
      <c r="EWY11">
        <f>'[1]ASF JIRA 2020-04-08T14_27_34+00'!EWY39</f>
        <v>0</v>
      </c>
      <c r="EWZ11">
        <f>'[1]ASF JIRA 2020-04-08T14_27_34+00'!EWZ39</f>
        <v>0</v>
      </c>
      <c r="EXA11">
        <f>'[1]ASF JIRA 2020-04-08T14_27_34+00'!EXA39</f>
        <v>0</v>
      </c>
      <c r="EXB11">
        <f>'[1]ASF JIRA 2020-04-08T14_27_34+00'!EXB39</f>
        <v>0</v>
      </c>
      <c r="EXC11">
        <f>'[1]ASF JIRA 2020-04-08T14_27_34+00'!EXC39</f>
        <v>0</v>
      </c>
      <c r="EXD11">
        <f>'[1]ASF JIRA 2020-04-08T14_27_34+00'!EXD39</f>
        <v>0</v>
      </c>
      <c r="EXE11">
        <f>'[1]ASF JIRA 2020-04-08T14_27_34+00'!EXE39</f>
        <v>0</v>
      </c>
      <c r="EXF11">
        <f>'[1]ASF JIRA 2020-04-08T14_27_34+00'!EXF39</f>
        <v>0</v>
      </c>
      <c r="EXG11">
        <f>'[1]ASF JIRA 2020-04-08T14_27_34+00'!EXG39</f>
        <v>0</v>
      </c>
      <c r="EXH11">
        <f>'[1]ASF JIRA 2020-04-08T14_27_34+00'!EXH39</f>
        <v>0</v>
      </c>
      <c r="EXI11">
        <f>'[1]ASF JIRA 2020-04-08T14_27_34+00'!EXI39</f>
        <v>0</v>
      </c>
      <c r="EXJ11">
        <f>'[1]ASF JIRA 2020-04-08T14_27_34+00'!EXJ39</f>
        <v>0</v>
      </c>
      <c r="EXK11">
        <f>'[1]ASF JIRA 2020-04-08T14_27_34+00'!EXK39</f>
        <v>0</v>
      </c>
      <c r="EXL11">
        <f>'[1]ASF JIRA 2020-04-08T14_27_34+00'!EXL39</f>
        <v>0</v>
      </c>
      <c r="EXM11">
        <f>'[1]ASF JIRA 2020-04-08T14_27_34+00'!EXM39</f>
        <v>0</v>
      </c>
      <c r="EXN11">
        <f>'[1]ASF JIRA 2020-04-08T14_27_34+00'!EXN39</f>
        <v>0</v>
      </c>
      <c r="EXO11">
        <f>'[1]ASF JIRA 2020-04-08T14_27_34+00'!EXO39</f>
        <v>0</v>
      </c>
      <c r="EXP11">
        <f>'[1]ASF JIRA 2020-04-08T14_27_34+00'!EXP39</f>
        <v>0</v>
      </c>
      <c r="EXQ11">
        <f>'[1]ASF JIRA 2020-04-08T14_27_34+00'!EXQ39</f>
        <v>0</v>
      </c>
      <c r="EXR11">
        <f>'[1]ASF JIRA 2020-04-08T14_27_34+00'!EXR39</f>
        <v>0</v>
      </c>
      <c r="EXS11">
        <f>'[1]ASF JIRA 2020-04-08T14_27_34+00'!EXS39</f>
        <v>0</v>
      </c>
      <c r="EXT11">
        <f>'[1]ASF JIRA 2020-04-08T14_27_34+00'!EXT39</f>
        <v>0</v>
      </c>
      <c r="EXU11">
        <f>'[1]ASF JIRA 2020-04-08T14_27_34+00'!EXU39</f>
        <v>0</v>
      </c>
      <c r="EXV11">
        <f>'[1]ASF JIRA 2020-04-08T14_27_34+00'!EXV39</f>
        <v>0</v>
      </c>
      <c r="EXW11">
        <f>'[1]ASF JIRA 2020-04-08T14_27_34+00'!EXW39</f>
        <v>0</v>
      </c>
      <c r="EXX11">
        <f>'[1]ASF JIRA 2020-04-08T14_27_34+00'!EXX39</f>
        <v>0</v>
      </c>
      <c r="EXY11">
        <f>'[1]ASF JIRA 2020-04-08T14_27_34+00'!EXY39</f>
        <v>0</v>
      </c>
      <c r="EXZ11">
        <f>'[1]ASF JIRA 2020-04-08T14_27_34+00'!EXZ39</f>
        <v>0</v>
      </c>
      <c r="EYA11">
        <f>'[1]ASF JIRA 2020-04-08T14_27_34+00'!EYA39</f>
        <v>0</v>
      </c>
      <c r="EYB11">
        <f>'[1]ASF JIRA 2020-04-08T14_27_34+00'!EYB39</f>
        <v>0</v>
      </c>
      <c r="EYC11">
        <f>'[1]ASF JIRA 2020-04-08T14_27_34+00'!EYC39</f>
        <v>0</v>
      </c>
      <c r="EYD11">
        <f>'[1]ASF JIRA 2020-04-08T14_27_34+00'!EYD39</f>
        <v>0</v>
      </c>
      <c r="EYE11">
        <f>'[1]ASF JIRA 2020-04-08T14_27_34+00'!EYE39</f>
        <v>0</v>
      </c>
      <c r="EYF11">
        <f>'[1]ASF JIRA 2020-04-08T14_27_34+00'!EYF39</f>
        <v>0</v>
      </c>
      <c r="EYG11">
        <f>'[1]ASF JIRA 2020-04-08T14_27_34+00'!EYG39</f>
        <v>0</v>
      </c>
      <c r="EYH11">
        <f>'[1]ASF JIRA 2020-04-08T14_27_34+00'!EYH39</f>
        <v>0</v>
      </c>
      <c r="EYI11">
        <f>'[1]ASF JIRA 2020-04-08T14_27_34+00'!EYI39</f>
        <v>0</v>
      </c>
      <c r="EYJ11">
        <f>'[1]ASF JIRA 2020-04-08T14_27_34+00'!EYJ39</f>
        <v>0</v>
      </c>
      <c r="EYK11">
        <f>'[1]ASF JIRA 2020-04-08T14_27_34+00'!EYK39</f>
        <v>0</v>
      </c>
      <c r="EYL11">
        <f>'[1]ASF JIRA 2020-04-08T14_27_34+00'!EYL39</f>
        <v>0</v>
      </c>
      <c r="EYM11">
        <f>'[1]ASF JIRA 2020-04-08T14_27_34+00'!EYM39</f>
        <v>0</v>
      </c>
      <c r="EYN11">
        <f>'[1]ASF JIRA 2020-04-08T14_27_34+00'!EYN39</f>
        <v>0</v>
      </c>
      <c r="EYO11">
        <f>'[1]ASF JIRA 2020-04-08T14_27_34+00'!EYO39</f>
        <v>0</v>
      </c>
      <c r="EYP11">
        <f>'[1]ASF JIRA 2020-04-08T14_27_34+00'!EYP39</f>
        <v>0</v>
      </c>
      <c r="EYQ11">
        <f>'[1]ASF JIRA 2020-04-08T14_27_34+00'!EYQ39</f>
        <v>0</v>
      </c>
      <c r="EYR11">
        <f>'[1]ASF JIRA 2020-04-08T14_27_34+00'!EYR39</f>
        <v>0</v>
      </c>
      <c r="EYS11">
        <f>'[1]ASF JIRA 2020-04-08T14_27_34+00'!EYS39</f>
        <v>0</v>
      </c>
      <c r="EYT11">
        <f>'[1]ASF JIRA 2020-04-08T14_27_34+00'!EYT39</f>
        <v>0</v>
      </c>
      <c r="EYU11">
        <f>'[1]ASF JIRA 2020-04-08T14_27_34+00'!EYU39</f>
        <v>0</v>
      </c>
      <c r="EYV11">
        <f>'[1]ASF JIRA 2020-04-08T14_27_34+00'!EYV39</f>
        <v>0</v>
      </c>
      <c r="EYW11">
        <f>'[1]ASF JIRA 2020-04-08T14_27_34+00'!EYW39</f>
        <v>0</v>
      </c>
      <c r="EYX11">
        <f>'[1]ASF JIRA 2020-04-08T14_27_34+00'!EYX39</f>
        <v>0</v>
      </c>
      <c r="EYY11">
        <f>'[1]ASF JIRA 2020-04-08T14_27_34+00'!EYY39</f>
        <v>0</v>
      </c>
      <c r="EYZ11">
        <f>'[1]ASF JIRA 2020-04-08T14_27_34+00'!EYZ39</f>
        <v>0</v>
      </c>
      <c r="EZA11">
        <f>'[1]ASF JIRA 2020-04-08T14_27_34+00'!EZA39</f>
        <v>0</v>
      </c>
      <c r="EZB11">
        <f>'[1]ASF JIRA 2020-04-08T14_27_34+00'!EZB39</f>
        <v>0</v>
      </c>
      <c r="EZC11">
        <f>'[1]ASF JIRA 2020-04-08T14_27_34+00'!EZC39</f>
        <v>0</v>
      </c>
      <c r="EZD11">
        <f>'[1]ASF JIRA 2020-04-08T14_27_34+00'!EZD39</f>
        <v>0</v>
      </c>
      <c r="EZE11">
        <f>'[1]ASF JIRA 2020-04-08T14_27_34+00'!EZE39</f>
        <v>0</v>
      </c>
      <c r="EZF11">
        <f>'[1]ASF JIRA 2020-04-08T14_27_34+00'!EZF39</f>
        <v>0</v>
      </c>
      <c r="EZG11">
        <f>'[1]ASF JIRA 2020-04-08T14_27_34+00'!EZG39</f>
        <v>0</v>
      </c>
      <c r="EZH11">
        <f>'[1]ASF JIRA 2020-04-08T14_27_34+00'!EZH39</f>
        <v>0</v>
      </c>
      <c r="EZI11">
        <f>'[1]ASF JIRA 2020-04-08T14_27_34+00'!EZI39</f>
        <v>0</v>
      </c>
      <c r="EZJ11">
        <f>'[1]ASF JIRA 2020-04-08T14_27_34+00'!EZJ39</f>
        <v>0</v>
      </c>
      <c r="EZK11">
        <f>'[1]ASF JIRA 2020-04-08T14_27_34+00'!EZK39</f>
        <v>0</v>
      </c>
      <c r="EZL11">
        <f>'[1]ASF JIRA 2020-04-08T14_27_34+00'!EZL39</f>
        <v>0</v>
      </c>
      <c r="EZM11">
        <f>'[1]ASF JIRA 2020-04-08T14_27_34+00'!EZM39</f>
        <v>0</v>
      </c>
      <c r="EZN11">
        <f>'[1]ASF JIRA 2020-04-08T14_27_34+00'!EZN39</f>
        <v>0</v>
      </c>
      <c r="EZO11">
        <f>'[1]ASF JIRA 2020-04-08T14_27_34+00'!EZO39</f>
        <v>0</v>
      </c>
      <c r="EZP11">
        <f>'[1]ASF JIRA 2020-04-08T14_27_34+00'!EZP39</f>
        <v>0</v>
      </c>
      <c r="EZQ11">
        <f>'[1]ASF JIRA 2020-04-08T14_27_34+00'!EZQ39</f>
        <v>0</v>
      </c>
      <c r="EZR11">
        <f>'[1]ASF JIRA 2020-04-08T14_27_34+00'!EZR39</f>
        <v>0</v>
      </c>
      <c r="EZS11">
        <f>'[1]ASF JIRA 2020-04-08T14_27_34+00'!EZS39</f>
        <v>0</v>
      </c>
      <c r="EZT11">
        <f>'[1]ASF JIRA 2020-04-08T14_27_34+00'!EZT39</f>
        <v>0</v>
      </c>
      <c r="EZU11">
        <f>'[1]ASF JIRA 2020-04-08T14_27_34+00'!EZU39</f>
        <v>0</v>
      </c>
      <c r="EZV11">
        <f>'[1]ASF JIRA 2020-04-08T14_27_34+00'!EZV39</f>
        <v>0</v>
      </c>
      <c r="EZW11">
        <f>'[1]ASF JIRA 2020-04-08T14_27_34+00'!EZW39</f>
        <v>0</v>
      </c>
      <c r="EZX11">
        <f>'[1]ASF JIRA 2020-04-08T14_27_34+00'!EZX39</f>
        <v>0</v>
      </c>
      <c r="EZY11">
        <f>'[1]ASF JIRA 2020-04-08T14_27_34+00'!EZY39</f>
        <v>0</v>
      </c>
      <c r="EZZ11">
        <f>'[1]ASF JIRA 2020-04-08T14_27_34+00'!EZZ39</f>
        <v>0</v>
      </c>
      <c r="FAA11">
        <f>'[1]ASF JIRA 2020-04-08T14_27_34+00'!FAA39</f>
        <v>0</v>
      </c>
      <c r="FAB11">
        <f>'[1]ASF JIRA 2020-04-08T14_27_34+00'!FAB39</f>
        <v>0</v>
      </c>
      <c r="FAC11">
        <f>'[1]ASF JIRA 2020-04-08T14_27_34+00'!FAC39</f>
        <v>0</v>
      </c>
      <c r="FAD11">
        <f>'[1]ASF JIRA 2020-04-08T14_27_34+00'!FAD39</f>
        <v>0</v>
      </c>
      <c r="FAE11">
        <f>'[1]ASF JIRA 2020-04-08T14_27_34+00'!FAE39</f>
        <v>0</v>
      </c>
      <c r="FAF11">
        <f>'[1]ASF JIRA 2020-04-08T14_27_34+00'!FAF39</f>
        <v>0</v>
      </c>
      <c r="FAG11">
        <f>'[1]ASF JIRA 2020-04-08T14_27_34+00'!FAG39</f>
        <v>0</v>
      </c>
      <c r="FAH11">
        <f>'[1]ASF JIRA 2020-04-08T14_27_34+00'!FAH39</f>
        <v>0</v>
      </c>
      <c r="FAI11">
        <f>'[1]ASF JIRA 2020-04-08T14_27_34+00'!FAI39</f>
        <v>0</v>
      </c>
      <c r="FAJ11">
        <f>'[1]ASF JIRA 2020-04-08T14_27_34+00'!FAJ39</f>
        <v>0</v>
      </c>
      <c r="FAK11">
        <f>'[1]ASF JIRA 2020-04-08T14_27_34+00'!FAK39</f>
        <v>0</v>
      </c>
      <c r="FAL11">
        <f>'[1]ASF JIRA 2020-04-08T14_27_34+00'!FAL39</f>
        <v>0</v>
      </c>
      <c r="FAM11">
        <f>'[1]ASF JIRA 2020-04-08T14_27_34+00'!FAM39</f>
        <v>0</v>
      </c>
      <c r="FAN11">
        <f>'[1]ASF JIRA 2020-04-08T14_27_34+00'!FAN39</f>
        <v>0</v>
      </c>
      <c r="FAO11">
        <f>'[1]ASF JIRA 2020-04-08T14_27_34+00'!FAO39</f>
        <v>0</v>
      </c>
      <c r="FAP11">
        <f>'[1]ASF JIRA 2020-04-08T14_27_34+00'!FAP39</f>
        <v>0</v>
      </c>
      <c r="FAQ11">
        <f>'[1]ASF JIRA 2020-04-08T14_27_34+00'!FAQ39</f>
        <v>0</v>
      </c>
      <c r="FAR11">
        <f>'[1]ASF JIRA 2020-04-08T14_27_34+00'!FAR39</f>
        <v>0</v>
      </c>
      <c r="FAS11">
        <f>'[1]ASF JIRA 2020-04-08T14_27_34+00'!FAS39</f>
        <v>0</v>
      </c>
      <c r="FAT11">
        <f>'[1]ASF JIRA 2020-04-08T14_27_34+00'!FAT39</f>
        <v>0</v>
      </c>
      <c r="FAU11">
        <f>'[1]ASF JIRA 2020-04-08T14_27_34+00'!FAU39</f>
        <v>0</v>
      </c>
      <c r="FAV11">
        <f>'[1]ASF JIRA 2020-04-08T14_27_34+00'!FAV39</f>
        <v>0</v>
      </c>
      <c r="FAW11">
        <f>'[1]ASF JIRA 2020-04-08T14_27_34+00'!FAW39</f>
        <v>0</v>
      </c>
      <c r="FAX11">
        <f>'[1]ASF JIRA 2020-04-08T14_27_34+00'!FAX39</f>
        <v>0</v>
      </c>
      <c r="FAY11">
        <f>'[1]ASF JIRA 2020-04-08T14_27_34+00'!FAY39</f>
        <v>0</v>
      </c>
      <c r="FAZ11">
        <f>'[1]ASF JIRA 2020-04-08T14_27_34+00'!FAZ39</f>
        <v>0</v>
      </c>
      <c r="FBA11">
        <f>'[1]ASF JIRA 2020-04-08T14_27_34+00'!FBA39</f>
        <v>0</v>
      </c>
      <c r="FBB11">
        <f>'[1]ASF JIRA 2020-04-08T14_27_34+00'!FBB39</f>
        <v>0</v>
      </c>
      <c r="FBC11">
        <f>'[1]ASF JIRA 2020-04-08T14_27_34+00'!FBC39</f>
        <v>0</v>
      </c>
      <c r="FBD11">
        <f>'[1]ASF JIRA 2020-04-08T14_27_34+00'!FBD39</f>
        <v>0</v>
      </c>
      <c r="FBE11">
        <f>'[1]ASF JIRA 2020-04-08T14_27_34+00'!FBE39</f>
        <v>0</v>
      </c>
      <c r="FBF11">
        <f>'[1]ASF JIRA 2020-04-08T14_27_34+00'!FBF39</f>
        <v>0</v>
      </c>
      <c r="FBG11">
        <f>'[1]ASF JIRA 2020-04-08T14_27_34+00'!FBG39</f>
        <v>0</v>
      </c>
      <c r="FBH11">
        <f>'[1]ASF JIRA 2020-04-08T14_27_34+00'!FBH39</f>
        <v>0</v>
      </c>
      <c r="FBI11">
        <f>'[1]ASF JIRA 2020-04-08T14_27_34+00'!FBI39</f>
        <v>0</v>
      </c>
      <c r="FBJ11">
        <f>'[1]ASF JIRA 2020-04-08T14_27_34+00'!FBJ39</f>
        <v>0</v>
      </c>
      <c r="FBK11">
        <f>'[1]ASF JIRA 2020-04-08T14_27_34+00'!FBK39</f>
        <v>0</v>
      </c>
      <c r="FBL11">
        <f>'[1]ASF JIRA 2020-04-08T14_27_34+00'!FBL39</f>
        <v>0</v>
      </c>
      <c r="FBM11">
        <f>'[1]ASF JIRA 2020-04-08T14_27_34+00'!FBM39</f>
        <v>0</v>
      </c>
      <c r="FBN11">
        <f>'[1]ASF JIRA 2020-04-08T14_27_34+00'!FBN39</f>
        <v>0</v>
      </c>
      <c r="FBO11">
        <f>'[1]ASF JIRA 2020-04-08T14_27_34+00'!FBO39</f>
        <v>0</v>
      </c>
      <c r="FBP11">
        <f>'[1]ASF JIRA 2020-04-08T14_27_34+00'!FBP39</f>
        <v>0</v>
      </c>
      <c r="FBQ11">
        <f>'[1]ASF JIRA 2020-04-08T14_27_34+00'!FBQ39</f>
        <v>0</v>
      </c>
      <c r="FBR11">
        <f>'[1]ASF JIRA 2020-04-08T14_27_34+00'!FBR39</f>
        <v>0</v>
      </c>
      <c r="FBS11">
        <f>'[1]ASF JIRA 2020-04-08T14_27_34+00'!FBS39</f>
        <v>0</v>
      </c>
      <c r="FBT11">
        <f>'[1]ASF JIRA 2020-04-08T14_27_34+00'!FBT39</f>
        <v>0</v>
      </c>
      <c r="FBU11">
        <f>'[1]ASF JIRA 2020-04-08T14_27_34+00'!FBU39</f>
        <v>0</v>
      </c>
      <c r="FBV11">
        <f>'[1]ASF JIRA 2020-04-08T14_27_34+00'!FBV39</f>
        <v>0</v>
      </c>
      <c r="FBW11">
        <f>'[1]ASF JIRA 2020-04-08T14_27_34+00'!FBW39</f>
        <v>0</v>
      </c>
      <c r="FBX11">
        <f>'[1]ASF JIRA 2020-04-08T14_27_34+00'!FBX39</f>
        <v>0</v>
      </c>
      <c r="FBY11">
        <f>'[1]ASF JIRA 2020-04-08T14_27_34+00'!FBY39</f>
        <v>0</v>
      </c>
      <c r="FBZ11">
        <f>'[1]ASF JIRA 2020-04-08T14_27_34+00'!FBZ39</f>
        <v>0</v>
      </c>
      <c r="FCA11">
        <f>'[1]ASF JIRA 2020-04-08T14_27_34+00'!FCA39</f>
        <v>0</v>
      </c>
      <c r="FCB11">
        <f>'[1]ASF JIRA 2020-04-08T14_27_34+00'!FCB39</f>
        <v>0</v>
      </c>
      <c r="FCC11">
        <f>'[1]ASF JIRA 2020-04-08T14_27_34+00'!FCC39</f>
        <v>0</v>
      </c>
      <c r="FCD11">
        <f>'[1]ASF JIRA 2020-04-08T14_27_34+00'!FCD39</f>
        <v>0</v>
      </c>
      <c r="FCE11">
        <f>'[1]ASF JIRA 2020-04-08T14_27_34+00'!FCE39</f>
        <v>0</v>
      </c>
      <c r="FCF11">
        <f>'[1]ASF JIRA 2020-04-08T14_27_34+00'!FCF39</f>
        <v>0</v>
      </c>
      <c r="FCG11">
        <f>'[1]ASF JIRA 2020-04-08T14_27_34+00'!FCG39</f>
        <v>0</v>
      </c>
      <c r="FCH11">
        <f>'[1]ASF JIRA 2020-04-08T14_27_34+00'!FCH39</f>
        <v>0</v>
      </c>
      <c r="FCI11">
        <f>'[1]ASF JIRA 2020-04-08T14_27_34+00'!FCI39</f>
        <v>0</v>
      </c>
      <c r="FCJ11">
        <f>'[1]ASF JIRA 2020-04-08T14_27_34+00'!FCJ39</f>
        <v>0</v>
      </c>
      <c r="FCK11">
        <f>'[1]ASF JIRA 2020-04-08T14_27_34+00'!FCK39</f>
        <v>0</v>
      </c>
      <c r="FCL11">
        <f>'[1]ASF JIRA 2020-04-08T14_27_34+00'!FCL39</f>
        <v>0</v>
      </c>
      <c r="FCM11">
        <f>'[1]ASF JIRA 2020-04-08T14_27_34+00'!FCM39</f>
        <v>0</v>
      </c>
      <c r="FCN11">
        <f>'[1]ASF JIRA 2020-04-08T14_27_34+00'!FCN39</f>
        <v>0</v>
      </c>
      <c r="FCO11">
        <f>'[1]ASF JIRA 2020-04-08T14_27_34+00'!FCO39</f>
        <v>0</v>
      </c>
      <c r="FCP11">
        <f>'[1]ASF JIRA 2020-04-08T14_27_34+00'!FCP39</f>
        <v>0</v>
      </c>
      <c r="FCQ11">
        <f>'[1]ASF JIRA 2020-04-08T14_27_34+00'!FCQ39</f>
        <v>0</v>
      </c>
      <c r="FCR11">
        <f>'[1]ASF JIRA 2020-04-08T14_27_34+00'!FCR39</f>
        <v>0</v>
      </c>
      <c r="FCS11">
        <f>'[1]ASF JIRA 2020-04-08T14_27_34+00'!FCS39</f>
        <v>0</v>
      </c>
      <c r="FCT11">
        <f>'[1]ASF JIRA 2020-04-08T14_27_34+00'!FCT39</f>
        <v>0</v>
      </c>
      <c r="FCU11">
        <f>'[1]ASF JIRA 2020-04-08T14_27_34+00'!FCU39</f>
        <v>0</v>
      </c>
      <c r="FCV11">
        <f>'[1]ASF JIRA 2020-04-08T14_27_34+00'!FCV39</f>
        <v>0</v>
      </c>
      <c r="FCW11">
        <f>'[1]ASF JIRA 2020-04-08T14_27_34+00'!FCW39</f>
        <v>0</v>
      </c>
      <c r="FCX11">
        <f>'[1]ASF JIRA 2020-04-08T14_27_34+00'!FCX39</f>
        <v>0</v>
      </c>
      <c r="FCY11">
        <f>'[1]ASF JIRA 2020-04-08T14_27_34+00'!FCY39</f>
        <v>0</v>
      </c>
      <c r="FCZ11">
        <f>'[1]ASF JIRA 2020-04-08T14_27_34+00'!FCZ39</f>
        <v>0</v>
      </c>
      <c r="FDA11">
        <f>'[1]ASF JIRA 2020-04-08T14_27_34+00'!FDA39</f>
        <v>0</v>
      </c>
      <c r="FDB11">
        <f>'[1]ASF JIRA 2020-04-08T14_27_34+00'!FDB39</f>
        <v>0</v>
      </c>
      <c r="FDC11">
        <f>'[1]ASF JIRA 2020-04-08T14_27_34+00'!FDC39</f>
        <v>0</v>
      </c>
      <c r="FDD11">
        <f>'[1]ASF JIRA 2020-04-08T14_27_34+00'!FDD39</f>
        <v>0</v>
      </c>
      <c r="FDE11">
        <f>'[1]ASF JIRA 2020-04-08T14_27_34+00'!FDE39</f>
        <v>0</v>
      </c>
      <c r="FDF11">
        <f>'[1]ASF JIRA 2020-04-08T14_27_34+00'!FDF39</f>
        <v>0</v>
      </c>
      <c r="FDG11">
        <f>'[1]ASF JIRA 2020-04-08T14_27_34+00'!FDG39</f>
        <v>0</v>
      </c>
      <c r="FDH11">
        <f>'[1]ASF JIRA 2020-04-08T14_27_34+00'!FDH39</f>
        <v>0</v>
      </c>
      <c r="FDI11">
        <f>'[1]ASF JIRA 2020-04-08T14_27_34+00'!FDI39</f>
        <v>0</v>
      </c>
      <c r="FDJ11">
        <f>'[1]ASF JIRA 2020-04-08T14_27_34+00'!FDJ39</f>
        <v>0</v>
      </c>
      <c r="FDK11">
        <f>'[1]ASF JIRA 2020-04-08T14_27_34+00'!FDK39</f>
        <v>0</v>
      </c>
      <c r="FDL11">
        <f>'[1]ASF JIRA 2020-04-08T14_27_34+00'!FDL39</f>
        <v>0</v>
      </c>
      <c r="FDM11">
        <f>'[1]ASF JIRA 2020-04-08T14_27_34+00'!FDM39</f>
        <v>0</v>
      </c>
      <c r="FDN11">
        <f>'[1]ASF JIRA 2020-04-08T14_27_34+00'!FDN39</f>
        <v>0</v>
      </c>
      <c r="FDO11">
        <f>'[1]ASF JIRA 2020-04-08T14_27_34+00'!FDO39</f>
        <v>0</v>
      </c>
      <c r="FDP11">
        <f>'[1]ASF JIRA 2020-04-08T14_27_34+00'!FDP39</f>
        <v>0</v>
      </c>
      <c r="FDQ11">
        <f>'[1]ASF JIRA 2020-04-08T14_27_34+00'!FDQ39</f>
        <v>0</v>
      </c>
      <c r="FDR11">
        <f>'[1]ASF JIRA 2020-04-08T14_27_34+00'!FDR39</f>
        <v>0</v>
      </c>
      <c r="FDS11">
        <f>'[1]ASF JIRA 2020-04-08T14_27_34+00'!FDS39</f>
        <v>0</v>
      </c>
      <c r="FDT11">
        <f>'[1]ASF JIRA 2020-04-08T14_27_34+00'!FDT39</f>
        <v>0</v>
      </c>
      <c r="FDU11">
        <f>'[1]ASF JIRA 2020-04-08T14_27_34+00'!FDU39</f>
        <v>0</v>
      </c>
      <c r="FDV11">
        <f>'[1]ASF JIRA 2020-04-08T14_27_34+00'!FDV39</f>
        <v>0</v>
      </c>
      <c r="FDW11">
        <f>'[1]ASF JIRA 2020-04-08T14_27_34+00'!FDW39</f>
        <v>0</v>
      </c>
      <c r="FDX11">
        <f>'[1]ASF JIRA 2020-04-08T14_27_34+00'!FDX39</f>
        <v>0</v>
      </c>
      <c r="FDY11">
        <f>'[1]ASF JIRA 2020-04-08T14_27_34+00'!FDY39</f>
        <v>0</v>
      </c>
      <c r="FDZ11">
        <f>'[1]ASF JIRA 2020-04-08T14_27_34+00'!FDZ39</f>
        <v>0</v>
      </c>
      <c r="FEA11">
        <f>'[1]ASF JIRA 2020-04-08T14_27_34+00'!FEA39</f>
        <v>0</v>
      </c>
      <c r="FEB11">
        <f>'[1]ASF JIRA 2020-04-08T14_27_34+00'!FEB39</f>
        <v>0</v>
      </c>
      <c r="FEC11">
        <f>'[1]ASF JIRA 2020-04-08T14_27_34+00'!FEC39</f>
        <v>0</v>
      </c>
      <c r="FED11">
        <f>'[1]ASF JIRA 2020-04-08T14_27_34+00'!FED39</f>
        <v>0</v>
      </c>
      <c r="FEE11">
        <f>'[1]ASF JIRA 2020-04-08T14_27_34+00'!FEE39</f>
        <v>0</v>
      </c>
      <c r="FEF11">
        <f>'[1]ASF JIRA 2020-04-08T14_27_34+00'!FEF39</f>
        <v>0</v>
      </c>
      <c r="FEG11">
        <f>'[1]ASF JIRA 2020-04-08T14_27_34+00'!FEG39</f>
        <v>0</v>
      </c>
      <c r="FEH11">
        <f>'[1]ASF JIRA 2020-04-08T14_27_34+00'!FEH39</f>
        <v>0</v>
      </c>
      <c r="FEI11">
        <f>'[1]ASF JIRA 2020-04-08T14_27_34+00'!FEI39</f>
        <v>0</v>
      </c>
      <c r="FEJ11">
        <f>'[1]ASF JIRA 2020-04-08T14_27_34+00'!FEJ39</f>
        <v>0</v>
      </c>
      <c r="FEK11">
        <f>'[1]ASF JIRA 2020-04-08T14_27_34+00'!FEK39</f>
        <v>0</v>
      </c>
      <c r="FEL11">
        <f>'[1]ASF JIRA 2020-04-08T14_27_34+00'!FEL39</f>
        <v>0</v>
      </c>
      <c r="FEM11">
        <f>'[1]ASF JIRA 2020-04-08T14_27_34+00'!FEM39</f>
        <v>0</v>
      </c>
      <c r="FEN11">
        <f>'[1]ASF JIRA 2020-04-08T14_27_34+00'!FEN39</f>
        <v>0</v>
      </c>
      <c r="FEO11">
        <f>'[1]ASF JIRA 2020-04-08T14_27_34+00'!FEO39</f>
        <v>0</v>
      </c>
      <c r="FEP11">
        <f>'[1]ASF JIRA 2020-04-08T14_27_34+00'!FEP39</f>
        <v>0</v>
      </c>
      <c r="FEQ11">
        <f>'[1]ASF JIRA 2020-04-08T14_27_34+00'!FEQ39</f>
        <v>0</v>
      </c>
      <c r="FER11">
        <f>'[1]ASF JIRA 2020-04-08T14_27_34+00'!FER39</f>
        <v>0</v>
      </c>
      <c r="FES11">
        <f>'[1]ASF JIRA 2020-04-08T14_27_34+00'!FES39</f>
        <v>0</v>
      </c>
      <c r="FET11">
        <f>'[1]ASF JIRA 2020-04-08T14_27_34+00'!FET39</f>
        <v>0</v>
      </c>
      <c r="FEU11">
        <f>'[1]ASF JIRA 2020-04-08T14_27_34+00'!FEU39</f>
        <v>0</v>
      </c>
      <c r="FEV11">
        <f>'[1]ASF JIRA 2020-04-08T14_27_34+00'!FEV39</f>
        <v>0</v>
      </c>
      <c r="FEW11">
        <f>'[1]ASF JIRA 2020-04-08T14_27_34+00'!FEW39</f>
        <v>0</v>
      </c>
      <c r="FEX11">
        <f>'[1]ASF JIRA 2020-04-08T14_27_34+00'!FEX39</f>
        <v>0</v>
      </c>
      <c r="FEY11">
        <f>'[1]ASF JIRA 2020-04-08T14_27_34+00'!FEY39</f>
        <v>0</v>
      </c>
      <c r="FEZ11">
        <f>'[1]ASF JIRA 2020-04-08T14_27_34+00'!FEZ39</f>
        <v>0</v>
      </c>
      <c r="FFA11">
        <f>'[1]ASF JIRA 2020-04-08T14_27_34+00'!FFA39</f>
        <v>0</v>
      </c>
      <c r="FFB11">
        <f>'[1]ASF JIRA 2020-04-08T14_27_34+00'!FFB39</f>
        <v>0</v>
      </c>
      <c r="FFC11">
        <f>'[1]ASF JIRA 2020-04-08T14_27_34+00'!FFC39</f>
        <v>0</v>
      </c>
      <c r="FFD11">
        <f>'[1]ASF JIRA 2020-04-08T14_27_34+00'!FFD39</f>
        <v>0</v>
      </c>
      <c r="FFE11">
        <f>'[1]ASF JIRA 2020-04-08T14_27_34+00'!FFE39</f>
        <v>0</v>
      </c>
      <c r="FFF11">
        <f>'[1]ASF JIRA 2020-04-08T14_27_34+00'!FFF39</f>
        <v>0</v>
      </c>
      <c r="FFG11">
        <f>'[1]ASF JIRA 2020-04-08T14_27_34+00'!FFG39</f>
        <v>0</v>
      </c>
      <c r="FFH11">
        <f>'[1]ASF JIRA 2020-04-08T14_27_34+00'!FFH39</f>
        <v>0</v>
      </c>
      <c r="FFI11">
        <f>'[1]ASF JIRA 2020-04-08T14_27_34+00'!FFI39</f>
        <v>0</v>
      </c>
      <c r="FFJ11">
        <f>'[1]ASF JIRA 2020-04-08T14_27_34+00'!FFJ39</f>
        <v>0</v>
      </c>
      <c r="FFK11">
        <f>'[1]ASF JIRA 2020-04-08T14_27_34+00'!FFK39</f>
        <v>0</v>
      </c>
      <c r="FFL11">
        <f>'[1]ASF JIRA 2020-04-08T14_27_34+00'!FFL39</f>
        <v>0</v>
      </c>
      <c r="FFM11">
        <f>'[1]ASF JIRA 2020-04-08T14_27_34+00'!FFM39</f>
        <v>0</v>
      </c>
      <c r="FFN11">
        <f>'[1]ASF JIRA 2020-04-08T14_27_34+00'!FFN39</f>
        <v>0</v>
      </c>
      <c r="FFO11">
        <f>'[1]ASF JIRA 2020-04-08T14_27_34+00'!FFO39</f>
        <v>0</v>
      </c>
      <c r="FFP11">
        <f>'[1]ASF JIRA 2020-04-08T14_27_34+00'!FFP39</f>
        <v>0</v>
      </c>
      <c r="FFQ11">
        <f>'[1]ASF JIRA 2020-04-08T14_27_34+00'!FFQ39</f>
        <v>0</v>
      </c>
      <c r="FFR11">
        <f>'[1]ASF JIRA 2020-04-08T14_27_34+00'!FFR39</f>
        <v>0</v>
      </c>
      <c r="FFS11">
        <f>'[1]ASF JIRA 2020-04-08T14_27_34+00'!FFS39</f>
        <v>0</v>
      </c>
      <c r="FFT11">
        <f>'[1]ASF JIRA 2020-04-08T14_27_34+00'!FFT39</f>
        <v>0</v>
      </c>
      <c r="FFU11">
        <f>'[1]ASF JIRA 2020-04-08T14_27_34+00'!FFU39</f>
        <v>0</v>
      </c>
      <c r="FFV11">
        <f>'[1]ASF JIRA 2020-04-08T14_27_34+00'!FFV39</f>
        <v>0</v>
      </c>
      <c r="FFW11">
        <f>'[1]ASF JIRA 2020-04-08T14_27_34+00'!FFW39</f>
        <v>0</v>
      </c>
      <c r="FFX11">
        <f>'[1]ASF JIRA 2020-04-08T14_27_34+00'!FFX39</f>
        <v>0</v>
      </c>
      <c r="FFY11">
        <f>'[1]ASF JIRA 2020-04-08T14_27_34+00'!FFY39</f>
        <v>0</v>
      </c>
      <c r="FFZ11">
        <f>'[1]ASF JIRA 2020-04-08T14_27_34+00'!FFZ39</f>
        <v>0</v>
      </c>
      <c r="FGA11">
        <f>'[1]ASF JIRA 2020-04-08T14_27_34+00'!FGA39</f>
        <v>0</v>
      </c>
      <c r="FGB11">
        <f>'[1]ASF JIRA 2020-04-08T14_27_34+00'!FGB39</f>
        <v>0</v>
      </c>
      <c r="FGC11">
        <f>'[1]ASF JIRA 2020-04-08T14_27_34+00'!FGC39</f>
        <v>0</v>
      </c>
      <c r="FGD11">
        <f>'[1]ASF JIRA 2020-04-08T14_27_34+00'!FGD39</f>
        <v>0</v>
      </c>
      <c r="FGE11">
        <f>'[1]ASF JIRA 2020-04-08T14_27_34+00'!FGE39</f>
        <v>0</v>
      </c>
      <c r="FGF11">
        <f>'[1]ASF JIRA 2020-04-08T14_27_34+00'!FGF39</f>
        <v>0</v>
      </c>
      <c r="FGG11">
        <f>'[1]ASF JIRA 2020-04-08T14_27_34+00'!FGG39</f>
        <v>0</v>
      </c>
      <c r="FGH11">
        <f>'[1]ASF JIRA 2020-04-08T14_27_34+00'!FGH39</f>
        <v>0</v>
      </c>
      <c r="FGI11">
        <f>'[1]ASF JIRA 2020-04-08T14_27_34+00'!FGI39</f>
        <v>0</v>
      </c>
      <c r="FGJ11">
        <f>'[1]ASF JIRA 2020-04-08T14_27_34+00'!FGJ39</f>
        <v>0</v>
      </c>
      <c r="FGK11">
        <f>'[1]ASF JIRA 2020-04-08T14_27_34+00'!FGK39</f>
        <v>0</v>
      </c>
      <c r="FGL11">
        <f>'[1]ASF JIRA 2020-04-08T14_27_34+00'!FGL39</f>
        <v>0</v>
      </c>
      <c r="FGM11">
        <f>'[1]ASF JIRA 2020-04-08T14_27_34+00'!FGM39</f>
        <v>0</v>
      </c>
      <c r="FGN11">
        <f>'[1]ASF JIRA 2020-04-08T14_27_34+00'!FGN39</f>
        <v>0</v>
      </c>
      <c r="FGO11">
        <f>'[1]ASF JIRA 2020-04-08T14_27_34+00'!FGO39</f>
        <v>0</v>
      </c>
      <c r="FGP11">
        <f>'[1]ASF JIRA 2020-04-08T14_27_34+00'!FGP39</f>
        <v>0</v>
      </c>
      <c r="FGQ11">
        <f>'[1]ASF JIRA 2020-04-08T14_27_34+00'!FGQ39</f>
        <v>0</v>
      </c>
      <c r="FGR11">
        <f>'[1]ASF JIRA 2020-04-08T14_27_34+00'!FGR39</f>
        <v>0</v>
      </c>
      <c r="FGS11">
        <f>'[1]ASF JIRA 2020-04-08T14_27_34+00'!FGS39</f>
        <v>0</v>
      </c>
      <c r="FGT11">
        <f>'[1]ASF JIRA 2020-04-08T14_27_34+00'!FGT39</f>
        <v>0</v>
      </c>
      <c r="FGU11">
        <f>'[1]ASF JIRA 2020-04-08T14_27_34+00'!FGU39</f>
        <v>0</v>
      </c>
      <c r="FGV11">
        <f>'[1]ASF JIRA 2020-04-08T14_27_34+00'!FGV39</f>
        <v>0</v>
      </c>
      <c r="FGW11">
        <f>'[1]ASF JIRA 2020-04-08T14_27_34+00'!FGW39</f>
        <v>0</v>
      </c>
      <c r="FGX11">
        <f>'[1]ASF JIRA 2020-04-08T14_27_34+00'!FGX39</f>
        <v>0</v>
      </c>
      <c r="FGY11">
        <f>'[1]ASF JIRA 2020-04-08T14_27_34+00'!FGY39</f>
        <v>0</v>
      </c>
      <c r="FGZ11">
        <f>'[1]ASF JIRA 2020-04-08T14_27_34+00'!FGZ39</f>
        <v>0</v>
      </c>
      <c r="FHA11">
        <f>'[1]ASF JIRA 2020-04-08T14_27_34+00'!FHA39</f>
        <v>0</v>
      </c>
      <c r="FHB11">
        <f>'[1]ASF JIRA 2020-04-08T14_27_34+00'!FHB39</f>
        <v>0</v>
      </c>
      <c r="FHC11">
        <f>'[1]ASF JIRA 2020-04-08T14_27_34+00'!FHC39</f>
        <v>0</v>
      </c>
      <c r="FHD11">
        <f>'[1]ASF JIRA 2020-04-08T14_27_34+00'!FHD39</f>
        <v>0</v>
      </c>
      <c r="FHE11">
        <f>'[1]ASF JIRA 2020-04-08T14_27_34+00'!FHE39</f>
        <v>0</v>
      </c>
      <c r="FHF11">
        <f>'[1]ASF JIRA 2020-04-08T14_27_34+00'!FHF39</f>
        <v>0</v>
      </c>
      <c r="FHG11">
        <f>'[1]ASF JIRA 2020-04-08T14_27_34+00'!FHG39</f>
        <v>0</v>
      </c>
      <c r="FHH11">
        <f>'[1]ASF JIRA 2020-04-08T14_27_34+00'!FHH39</f>
        <v>0</v>
      </c>
      <c r="FHI11">
        <f>'[1]ASF JIRA 2020-04-08T14_27_34+00'!FHI39</f>
        <v>0</v>
      </c>
      <c r="FHJ11">
        <f>'[1]ASF JIRA 2020-04-08T14_27_34+00'!FHJ39</f>
        <v>0</v>
      </c>
      <c r="FHK11">
        <f>'[1]ASF JIRA 2020-04-08T14_27_34+00'!FHK39</f>
        <v>0</v>
      </c>
      <c r="FHL11">
        <f>'[1]ASF JIRA 2020-04-08T14_27_34+00'!FHL39</f>
        <v>0</v>
      </c>
      <c r="FHM11">
        <f>'[1]ASF JIRA 2020-04-08T14_27_34+00'!FHM39</f>
        <v>0</v>
      </c>
      <c r="FHN11">
        <f>'[1]ASF JIRA 2020-04-08T14_27_34+00'!FHN39</f>
        <v>0</v>
      </c>
      <c r="FHO11">
        <f>'[1]ASF JIRA 2020-04-08T14_27_34+00'!FHO39</f>
        <v>0</v>
      </c>
      <c r="FHP11">
        <f>'[1]ASF JIRA 2020-04-08T14_27_34+00'!FHP39</f>
        <v>0</v>
      </c>
      <c r="FHQ11">
        <f>'[1]ASF JIRA 2020-04-08T14_27_34+00'!FHQ39</f>
        <v>0</v>
      </c>
      <c r="FHR11">
        <f>'[1]ASF JIRA 2020-04-08T14_27_34+00'!FHR39</f>
        <v>0</v>
      </c>
      <c r="FHS11">
        <f>'[1]ASF JIRA 2020-04-08T14_27_34+00'!FHS39</f>
        <v>0</v>
      </c>
      <c r="FHT11">
        <f>'[1]ASF JIRA 2020-04-08T14_27_34+00'!FHT39</f>
        <v>0</v>
      </c>
      <c r="FHU11">
        <f>'[1]ASF JIRA 2020-04-08T14_27_34+00'!FHU39</f>
        <v>0</v>
      </c>
      <c r="FHV11">
        <f>'[1]ASF JIRA 2020-04-08T14_27_34+00'!FHV39</f>
        <v>0</v>
      </c>
      <c r="FHW11">
        <f>'[1]ASF JIRA 2020-04-08T14_27_34+00'!FHW39</f>
        <v>0</v>
      </c>
      <c r="FHX11">
        <f>'[1]ASF JIRA 2020-04-08T14_27_34+00'!FHX39</f>
        <v>0</v>
      </c>
      <c r="FHY11">
        <f>'[1]ASF JIRA 2020-04-08T14_27_34+00'!FHY39</f>
        <v>0</v>
      </c>
      <c r="FHZ11">
        <f>'[1]ASF JIRA 2020-04-08T14_27_34+00'!FHZ39</f>
        <v>0</v>
      </c>
      <c r="FIA11">
        <f>'[1]ASF JIRA 2020-04-08T14_27_34+00'!FIA39</f>
        <v>0</v>
      </c>
      <c r="FIB11">
        <f>'[1]ASF JIRA 2020-04-08T14_27_34+00'!FIB39</f>
        <v>0</v>
      </c>
      <c r="FIC11">
        <f>'[1]ASF JIRA 2020-04-08T14_27_34+00'!FIC39</f>
        <v>0</v>
      </c>
      <c r="FID11">
        <f>'[1]ASF JIRA 2020-04-08T14_27_34+00'!FID39</f>
        <v>0</v>
      </c>
      <c r="FIE11">
        <f>'[1]ASF JIRA 2020-04-08T14_27_34+00'!FIE39</f>
        <v>0</v>
      </c>
      <c r="FIF11">
        <f>'[1]ASF JIRA 2020-04-08T14_27_34+00'!FIF39</f>
        <v>0</v>
      </c>
      <c r="FIG11">
        <f>'[1]ASF JIRA 2020-04-08T14_27_34+00'!FIG39</f>
        <v>0</v>
      </c>
      <c r="FIH11">
        <f>'[1]ASF JIRA 2020-04-08T14_27_34+00'!FIH39</f>
        <v>0</v>
      </c>
      <c r="FII11">
        <f>'[1]ASF JIRA 2020-04-08T14_27_34+00'!FII39</f>
        <v>0</v>
      </c>
      <c r="FIJ11">
        <f>'[1]ASF JIRA 2020-04-08T14_27_34+00'!FIJ39</f>
        <v>0</v>
      </c>
      <c r="FIK11">
        <f>'[1]ASF JIRA 2020-04-08T14_27_34+00'!FIK39</f>
        <v>0</v>
      </c>
      <c r="FIL11">
        <f>'[1]ASF JIRA 2020-04-08T14_27_34+00'!FIL39</f>
        <v>0</v>
      </c>
      <c r="FIM11">
        <f>'[1]ASF JIRA 2020-04-08T14_27_34+00'!FIM39</f>
        <v>0</v>
      </c>
      <c r="FIN11">
        <f>'[1]ASF JIRA 2020-04-08T14_27_34+00'!FIN39</f>
        <v>0</v>
      </c>
      <c r="FIO11">
        <f>'[1]ASF JIRA 2020-04-08T14_27_34+00'!FIO39</f>
        <v>0</v>
      </c>
      <c r="FIP11">
        <f>'[1]ASF JIRA 2020-04-08T14_27_34+00'!FIP39</f>
        <v>0</v>
      </c>
      <c r="FIQ11">
        <f>'[1]ASF JIRA 2020-04-08T14_27_34+00'!FIQ39</f>
        <v>0</v>
      </c>
      <c r="FIR11">
        <f>'[1]ASF JIRA 2020-04-08T14_27_34+00'!FIR39</f>
        <v>0</v>
      </c>
      <c r="FIS11">
        <f>'[1]ASF JIRA 2020-04-08T14_27_34+00'!FIS39</f>
        <v>0</v>
      </c>
      <c r="FIT11">
        <f>'[1]ASF JIRA 2020-04-08T14_27_34+00'!FIT39</f>
        <v>0</v>
      </c>
      <c r="FIU11">
        <f>'[1]ASF JIRA 2020-04-08T14_27_34+00'!FIU39</f>
        <v>0</v>
      </c>
      <c r="FIV11">
        <f>'[1]ASF JIRA 2020-04-08T14_27_34+00'!FIV39</f>
        <v>0</v>
      </c>
      <c r="FIW11">
        <f>'[1]ASF JIRA 2020-04-08T14_27_34+00'!FIW39</f>
        <v>0</v>
      </c>
      <c r="FIX11">
        <f>'[1]ASF JIRA 2020-04-08T14_27_34+00'!FIX39</f>
        <v>0</v>
      </c>
      <c r="FIY11">
        <f>'[1]ASF JIRA 2020-04-08T14_27_34+00'!FIY39</f>
        <v>0</v>
      </c>
      <c r="FIZ11">
        <f>'[1]ASF JIRA 2020-04-08T14_27_34+00'!FIZ39</f>
        <v>0</v>
      </c>
      <c r="FJA11">
        <f>'[1]ASF JIRA 2020-04-08T14_27_34+00'!FJA39</f>
        <v>0</v>
      </c>
      <c r="FJB11">
        <f>'[1]ASF JIRA 2020-04-08T14_27_34+00'!FJB39</f>
        <v>0</v>
      </c>
      <c r="FJC11">
        <f>'[1]ASF JIRA 2020-04-08T14_27_34+00'!FJC39</f>
        <v>0</v>
      </c>
      <c r="FJD11">
        <f>'[1]ASF JIRA 2020-04-08T14_27_34+00'!FJD39</f>
        <v>0</v>
      </c>
      <c r="FJE11">
        <f>'[1]ASF JIRA 2020-04-08T14_27_34+00'!FJE39</f>
        <v>0</v>
      </c>
      <c r="FJF11">
        <f>'[1]ASF JIRA 2020-04-08T14_27_34+00'!FJF39</f>
        <v>0</v>
      </c>
      <c r="FJG11">
        <f>'[1]ASF JIRA 2020-04-08T14_27_34+00'!FJG39</f>
        <v>0</v>
      </c>
      <c r="FJH11">
        <f>'[1]ASF JIRA 2020-04-08T14_27_34+00'!FJH39</f>
        <v>0</v>
      </c>
      <c r="FJI11">
        <f>'[1]ASF JIRA 2020-04-08T14_27_34+00'!FJI39</f>
        <v>0</v>
      </c>
      <c r="FJJ11">
        <f>'[1]ASF JIRA 2020-04-08T14_27_34+00'!FJJ39</f>
        <v>0</v>
      </c>
      <c r="FJK11">
        <f>'[1]ASF JIRA 2020-04-08T14_27_34+00'!FJK39</f>
        <v>0</v>
      </c>
      <c r="FJL11">
        <f>'[1]ASF JIRA 2020-04-08T14_27_34+00'!FJL39</f>
        <v>0</v>
      </c>
      <c r="FJM11">
        <f>'[1]ASF JIRA 2020-04-08T14_27_34+00'!FJM39</f>
        <v>0</v>
      </c>
      <c r="FJN11">
        <f>'[1]ASF JIRA 2020-04-08T14_27_34+00'!FJN39</f>
        <v>0</v>
      </c>
      <c r="FJO11">
        <f>'[1]ASF JIRA 2020-04-08T14_27_34+00'!FJO39</f>
        <v>0</v>
      </c>
      <c r="FJP11">
        <f>'[1]ASF JIRA 2020-04-08T14_27_34+00'!FJP39</f>
        <v>0</v>
      </c>
      <c r="FJQ11">
        <f>'[1]ASF JIRA 2020-04-08T14_27_34+00'!FJQ39</f>
        <v>0</v>
      </c>
      <c r="FJR11">
        <f>'[1]ASF JIRA 2020-04-08T14_27_34+00'!FJR39</f>
        <v>0</v>
      </c>
      <c r="FJS11">
        <f>'[1]ASF JIRA 2020-04-08T14_27_34+00'!FJS39</f>
        <v>0</v>
      </c>
      <c r="FJT11">
        <f>'[1]ASF JIRA 2020-04-08T14_27_34+00'!FJT39</f>
        <v>0</v>
      </c>
      <c r="FJU11">
        <f>'[1]ASF JIRA 2020-04-08T14_27_34+00'!FJU39</f>
        <v>0</v>
      </c>
      <c r="FJV11">
        <f>'[1]ASF JIRA 2020-04-08T14_27_34+00'!FJV39</f>
        <v>0</v>
      </c>
      <c r="FJW11">
        <f>'[1]ASF JIRA 2020-04-08T14_27_34+00'!FJW39</f>
        <v>0</v>
      </c>
      <c r="FJX11">
        <f>'[1]ASF JIRA 2020-04-08T14_27_34+00'!FJX39</f>
        <v>0</v>
      </c>
      <c r="FJY11">
        <f>'[1]ASF JIRA 2020-04-08T14_27_34+00'!FJY39</f>
        <v>0</v>
      </c>
      <c r="FJZ11">
        <f>'[1]ASF JIRA 2020-04-08T14_27_34+00'!FJZ39</f>
        <v>0</v>
      </c>
      <c r="FKA11">
        <f>'[1]ASF JIRA 2020-04-08T14_27_34+00'!FKA39</f>
        <v>0</v>
      </c>
      <c r="FKB11">
        <f>'[1]ASF JIRA 2020-04-08T14_27_34+00'!FKB39</f>
        <v>0</v>
      </c>
      <c r="FKC11">
        <f>'[1]ASF JIRA 2020-04-08T14_27_34+00'!FKC39</f>
        <v>0</v>
      </c>
      <c r="FKD11">
        <f>'[1]ASF JIRA 2020-04-08T14_27_34+00'!FKD39</f>
        <v>0</v>
      </c>
      <c r="FKE11">
        <f>'[1]ASF JIRA 2020-04-08T14_27_34+00'!FKE39</f>
        <v>0</v>
      </c>
      <c r="FKF11">
        <f>'[1]ASF JIRA 2020-04-08T14_27_34+00'!FKF39</f>
        <v>0</v>
      </c>
      <c r="FKG11">
        <f>'[1]ASF JIRA 2020-04-08T14_27_34+00'!FKG39</f>
        <v>0</v>
      </c>
      <c r="FKH11">
        <f>'[1]ASF JIRA 2020-04-08T14_27_34+00'!FKH39</f>
        <v>0</v>
      </c>
      <c r="FKI11">
        <f>'[1]ASF JIRA 2020-04-08T14_27_34+00'!FKI39</f>
        <v>0</v>
      </c>
      <c r="FKJ11">
        <f>'[1]ASF JIRA 2020-04-08T14_27_34+00'!FKJ39</f>
        <v>0</v>
      </c>
      <c r="FKK11">
        <f>'[1]ASF JIRA 2020-04-08T14_27_34+00'!FKK39</f>
        <v>0</v>
      </c>
      <c r="FKL11">
        <f>'[1]ASF JIRA 2020-04-08T14_27_34+00'!FKL39</f>
        <v>0</v>
      </c>
      <c r="FKM11">
        <f>'[1]ASF JIRA 2020-04-08T14_27_34+00'!FKM39</f>
        <v>0</v>
      </c>
      <c r="FKN11">
        <f>'[1]ASF JIRA 2020-04-08T14_27_34+00'!FKN39</f>
        <v>0</v>
      </c>
      <c r="FKO11">
        <f>'[1]ASF JIRA 2020-04-08T14_27_34+00'!FKO39</f>
        <v>0</v>
      </c>
      <c r="FKP11">
        <f>'[1]ASF JIRA 2020-04-08T14_27_34+00'!FKP39</f>
        <v>0</v>
      </c>
      <c r="FKQ11">
        <f>'[1]ASF JIRA 2020-04-08T14_27_34+00'!FKQ39</f>
        <v>0</v>
      </c>
      <c r="FKR11">
        <f>'[1]ASF JIRA 2020-04-08T14_27_34+00'!FKR39</f>
        <v>0</v>
      </c>
      <c r="FKS11">
        <f>'[1]ASF JIRA 2020-04-08T14_27_34+00'!FKS39</f>
        <v>0</v>
      </c>
      <c r="FKT11">
        <f>'[1]ASF JIRA 2020-04-08T14_27_34+00'!FKT39</f>
        <v>0</v>
      </c>
      <c r="FKU11">
        <f>'[1]ASF JIRA 2020-04-08T14_27_34+00'!FKU39</f>
        <v>0</v>
      </c>
      <c r="FKV11">
        <f>'[1]ASF JIRA 2020-04-08T14_27_34+00'!FKV39</f>
        <v>0</v>
      </c>
      <c r="FKW11">
        <f>'[1]ASF JIRA 2020-04-08T14_27_34+00'!FKW39</f>
        <v>0</v>
      </c>
      <c r="FKX11">
        <f>'[1]ASF JIRA 2020-04-08T14_27_34+00'!FKX39</f>
        <v>0</v>
      </c>
      <c r="FKY11">
        <f>'[1]ASF JIRA 2020-04-08T14_27_34+00'!FKY39</f>
        <v>0</v>
      </c>
      <c r="FKZ11">
        <f>'[1]ASF JIRA 2020-04-08T14_27_34+00'!FKZ39</f>
        <v>0</v>
      </c>
      <c r="FLA11">
        <f>'[1]ASF JIRA 2020-04-08T14_27_34+00'!FLA39</f>
        <v>0</v>
      </c>
      <c r="FLB11">
        <f>'[1]ASF JIRA 2020-04-08T14_27_34+00'!FLB39</f>
        <v>0</v>
      </c>
      <c r="FLC11">
        <f>'[1]ASF JIRA 2020-04-08T14_27_34+00'!FLC39</f>
        <v>0</v>
      </c>
      <c r="FLD11">
        <f>'[1]ASF JIRA 2020-04-08T14_27_34+00'!FLD39</f>
        <v>0</v>
      </c>
      <c r="FLE11">
        <f>'[1]ASF JIRA 2020-04-08T14_27_34+00'!FLE39</f>
        <v>0</v>
      </c>
      <c r="FLF11">
        <f>'[1]ASF JIRA 2020-04-08T14_27_34+00'!FLF39</f>
        <v>0</v>
      </c>
      <c r="FLG11">
        <f>'[1]ASF JIRA 2020-04-08T14_27_34+00'!FLG39</f>
        <v>0</v>
      </c>
      <c r="FLH11">
        <f>'[1]ASF JIRA 2020-04-08T14_27_34+00'!FLH39</f>
        <v>0</v>
      </c>
      <c r="FLI11">
        <f>'[1]ASF JIRA 2020-04-08T14_27_34+00'!FLI39</f>
        <v>0</v>
      </c>
      <c r="FLJ11">
        <f>'[1]ASF JIRA 2020-04-08T14_27_34+00'!FLJ39</f>
        <v>0</v>
      </c>
      <c r="FLK11">
        <f>'[1]ASF JIRA 2020-04-08T14_27_34+00'!FLK39</f>
        <v>0</v>
      </c>
      <c r="FLL11">
        <f>'[1]ASF JIRA 2020-04-08T14_27_34+00'!FLL39</f>
        <v>0</v>
      </c>
      <c r="FLM11">
        <f>'[1]ASF JIRA 2020-04-08T14_27_34+00'!FLM39</f>
        <v>0</v>
      </c>
      <c r="FLN11">
        <f>'[1]ASF JIRA 2020-04-08T14_27_34+00'!FLN39</f>
        <v>0</v>
      </c>
      <c r="FLO11">
        <f>'[1]ASF JIRA 2020-04-08T14_27_34+00'!FLO39</f>
        <v>0</v>
      </c>
      <c r="FLP11">
        <f>'[1]ASF JIRA 2020-04-08T14_27_34+00'!FLP39</f>
        <v>0</v>
      </c>
      <c r="FLQ11">
        <f>'[1]ASF JIRA 2020-04-08T14_27_34+00'!FLQ39</f>
        <v>0</v>
      </c>
      <c r="FLR11">
        <f>'[1]ASF JIRA 2020-04-08T14_27_34+00'!FLR39</f>
        <v>0</v>
      </c>
      <c r="FLS11">
        <f>'[1]ASF JIRA 2020-04-08T14_27_34+00'!FLS39</f>
        <v>0</v>
      </c>
      <c r="FLT11">
        <f>'[1]ASF JIRA 2020-04-08T14_27_34+00'!FLT39</f>
        <v>0</v>
      </c>
      <c r="FLU11">
        <f>'[1]ASF JIRA 2020-04-08T14_27_34+00'!FLU39</f>
        <v>0</v>
      </c>
      <c r="FLV11">
        <f>'[1]ASF JIRA 2020-04-08T14_27_34+00'!FLV39</f>
        <v>0</v>
      </c>
      <c r="FLW11">
        <f>'[1]ASF JIRA 2020-04-08T14_27_34+00'!FLW39</f>
        <v>0</v>
      </c>
      <c r="FLX11">
        <f>'[1]ASF JIRA 2020-04-08T14_27_34+00'!FLX39</f>
        <v>0</v>
      </c>
      <c r="FLY11">
        <f>'[1]ASF JIRA 2020-04-08T14_27_34+00'!FLY39</f>
        <v>0</v>
      </c>
      <c r="FLZ11">
        <f>'[1]ASF JIRA 2020-04-08T14_27_34+00'!FLZ39</f>
        <v>0</v>
      </c>
      <c r="FMA11">
        <f>'[1]ASF JIRA 2020-04-08T14_27_34+00'!FMA39</f>
        <v>0</v>
      </c>
      <c r="FMB11">
        <f>'[1]ASF JIRA 2020-04-08T14_27_34+00'!FMB39</f>
        <v>0</v>
      </c>
      <c r="FMC11">
        <f>'[1]ASF JIRA 2020-04-08T14_27_34+00'!FMC39</f>
        <v>0</v>
      </c>
      <c r="FMD11">
        <f>'[1]ASF JIRA 2020-04-08T14_27_34+00'!FMD39</f>
        <v>0</v>
      </c>
      <c r="FME11">
        <f>'[1]ASF JIRA 2020-04-08T14_27_34+00'!FME39</f>
        <v>0</v>
      </c>
      <c r="FMF11">
        <f>'[1]ASF JIRA 2020-04-08T14_27_34+00'!FMF39</f>
        <v>0</v>
      </c>
      <c r="FMG11">
        <f>'[1]ASF JIRA 2020-04-08T14_27_34+00'!FMG39</f>
        <v>0</v>
      </c>
      <c r="FMH11">
        <f>'[1]ASF JIRA 2020-04-08T14_27_34+00'!FMH39</f>
        <v>0</v>
      </c>
      <c r="FMI11">
        <f>'[1]ASF JIRA 2020-04-08T14_27_34+00'!FMI39</f>
        <v>0</v>
      </c>
      <c r="FMJ11">
        <f>'[1]ASF JIRA 2020-04-08T14_27_34+00'!FMJ39</f>
        <v>0</v>
      </c>
      <c r="FMK11">
        <f>'[1]ASF JIRA 2020-04-08T14_27_34+00'!FMK39</f>
        <v>0</v>
      </c>
      <c r="FML11">
        <f>'[1]ASF JIRA 2020-04-08T14_27_34+00'!FML39</f>
        <v>0</v>
      </c>
      <c r="FMM11">
        <f>'[1]ASF JIRA 2020-04-08T14_27_34+00'!FMM39</f>
        <v>0</v>
      </c>
      <c r="FMN11">
        <f>'[1]ASF JIRA 2020-04-08T14_27_34+00'!FMN39</f>
        <v>0</v>
      </c>
      <c r="FMO11">
        <f>'[1]ASF JIRA 2020-04-08T14_27_34+00'!FMO39</f>
        <v>0</v>
      </c>
      <c r="FMP11">
        <f>'[1]ASF JIRA 2020-04-08T14_27_34+00'!FMP39</f>
        <v>0</v>
      </c>
      <c r="FMQ11">
        <f>'[1]ASF JIRA 2020-04-08T14_27_34+00'!FMQ39</f>
        <v>0</v>
      </c>
      <c r="FMR11">
        <f>'[1]ASF JIRA 2020-04-08T14_27_34+00'!FMR39</f>
        <v>0</v>
      </c>
      <c r="FMS11">
        <f>'[1]ASF JIRA 2020-04-08T14_27_34+00'!FMS39</f>
        <v>0</v>
      </c>
      <c r="FMT11">
        <f>'[1]ASF JIRA 2020-04-08T14_27_34+00'!FMT39</f>
        <v>0</v>
      </c>
      <c r="FMU11">
        <f>'[1]ASF JIRA 2020-04-08T14_27_34+00'!FMU39</f>
        <v>0</v>
      </c>
      <c r="FMV11">
        <f>'[1]ASF JIRA 2020-04-08T14_27_34+00'!FMV39</f>
        <v>0</v>
      </c>
      <c r="FMW11">
        <f>'[1]ASF JIRA 2020-04-08T14_27_34+00'!FMW39</f>
        <v>0</v>
      </c>
      <c r="FMX11">
        <f>'[1]ASF JIRA 2020-04-08T14_27_34+00'!FMX39</f>
        <v>0</v>
      </c>
      <c r="FMY11">
        <f>'[1]ASF JIRA 2020-04-08T14_27_34+00'!FMY39</f>
        <v>0</v>
      </c>
      <c r="FMZ11">
        <f>'[1]ASF JIRA 2020-04-08T14_27_34+00'!FMZ39</f>
        <v>0</v>
      </c>
      <c r="FNA11">
        <f>'[1]ASF JIRA 2020-04-08T14_27_34+00'!FNA39</f>
        <v>0</v>
      </c>
      <c r="FNB11">
        <f>'[1]ASF JIRA 2020-04-08T14_27_34+00'!FNB39</f>
        <v>0</v>
      </c>
      <c r="FNC11">
        <f>'[1]ASF JIRA 2020-04-08T14_27_34+00'!FNC39</f>
        <v>0</v>
      </c>
      <c r="FND11">
        <f>'[1]ASF JIRA 2020-04-08T14_27_34+00'!FND39</f>
        <v>0</v>
      </c>
      <c r="FNE11">
        <f>'[1]ASF JIRA 2020-04-08T14_27_34+00'!FNE39</f>
        <v>0</v>
      </c>
      <c r="FNF11">
        <f>'[1]ASF JIRA 2020-04-08T14_27_34+00'!FNF39</f>
        <v>0</v>
      </c>
      <c r="FNG11">
        <f>'[1]ASF JIRA 2020-04-08T14_27_34+00'!FNG39</f>
        <v>0</v>
      </c>
      <c r="FNH11">
        <f>'[1]ASF JIRA 2020-04-08T14_27_34+00'!FNH39</f>
        <v>0</v>
      </c>
      <c r="FNI11">
        <f>'[1]ASF JIRA 2020-04-08T14_27_34+00'!FNI39</f>
        <v>0</v>
      </c>
      <c r="FNJ11">
        <f>'[1]ASF JIRA 2020-04-08T14_27_34+00'!FNJ39</f>
        <v>0</v>
      </c>
      <c r="FNK11">
        <f>'[1]ASF JIRA 2020-04-08T14_27_34+00'!FNK39</f>
        <v>0</v>
      </c>
      <c r="FNL11">
        <f>'[1]ASF JIRA 2020-04-08T14_27_34+00'!FNL39</f>
        <v>0</v>
      </c>
      <c r="FNM11">
        <f>'[1]ASF JIRA 2020-04-08T14_27_34+00'!FNM39</f>
        <v>0</v>
      </c>
      <c r="FNN11">
        <f>'[1]ASF JIRA 2020-04-08T14_27_34+00'!FNN39</f>
        <v>0</v>
      </c>
      <c r="FNO11">
        <f>'[1]ASF JIRA 2020-04-08T14_27_34+00'!FNO39</f>
        <v>0</v>
      </c>
      <c r="FNP11">
        <f>'[1]ASF JIRA 2020-04-08T14_27_34+00'!FNP39</f>
        <v>0</v>
      </c>
      <c r="FNQ11">
        <f>'[1]ASF JIRA 2020-04-08T14_27_34+00'!FNQ39</f>
        <v>0</v>
      </c>
      <c r="FNR11">
        <f>'[1]ASF JIRA 2020-04-08T14_27_34+00'!FNR39</f>
        <v>0</v>
      </c>
      <c r="FNS11">
        <f>'[1]ASF JIRA 2020-04-08T14_27_34+00'!FNS39</f>
        <v>0</v>
      </c>
      <c r="FNT11">
        <f>'[1]ASF JIRA 2020-04-08T14_27_34+00'!FNT39</f>
        <v>0</v>
      </c>
      <c r="FNU11">
        <f>'[1]ASF JIRA 2020-04-08T14_27_34+00'!FNU39</f>
        <v>0</v>
      </c>
      <c r="FNV11">
        <f>'[1]ASF JIRA 2020-04-08T14_27_34+00'!FNV39</f>
        <v>0</v>
      </c>
      <c r="FNW11">
        <f>'[1]ASF JIRA 2020-04-08T14_27_34+00'!FNW39</f>
        <v>0</v>
      </c>
      <c r="FNX11">
        <f>'[1]ASF JIRA 2020-04-08T14_27_34+00'!FNX39</f>
        <v>0</v>
      </c>
      <c r="FNY11">
        <f>'[1]ASF JIRA 2020-04-08T14_27_34+00'!FNY39</f>
        <v>0</v>
      </c>
      <c r="FNZ11">
        <f>'[1]ASF JIRA 2020-04-08T14_27_34+00'!FNZ39</f>
        <v>0</v>
      </c>
      <c r="FOA11">
        <f>'[1]ASF JIRA 2020-04-08T14_27_34+00'!FOA39</f>
        <v>0</v>
      </c>
      <c r="FOB11">
        <f>'[1]ASF JIRA 2020-04-08T14_27_34+00'!FOB39</f>
        <v>0</v>
      </c>
      <c r="FOC11">
        <f>'[1]ASF JIRA 2020-04-08T14_27_34+00'!FOC39</f>
        <v>0</v>
      </c>
      <c r="FOD11">
        <f>'[1]ASF JIRA 2020-04-08T14_27_34+00'!FOD39</f>
        <v>0</v>
      </c>
      <c r="FOE11">
        <f>'[1]ASF JIRA 2020-04-08T14_27_34+00'!FOE39</f>
        <v>0</v>
      </c>
      <c r="FOF11">
        <f>'[1]ASF JIRA 2020-04-08T14_27_34+00'!FOF39</f>
        <v>0</v>
      </c>
      <c r="FOG11">
        <f>'[1]ASF JIRA 2020-04-08T14_27_34+00'!FOG39</f>
        <v>0</v>
      </c>
      <c r="FOH11">
        <f>'[1]ASF JIRA 2020-04-08T14_27_34+00'!FOH39</f>
        <v>0</v>
      </c>
      <c r="FOI11">
        <f>'[1]ASF JIRA 2020-04-08T14_27_34+00'!FOI39</f>
        <v>0</v>
      </c>
      <c r="FOJ11">
        <f>'[1]ASF JIRA 2020-04-08T14_27_34+00'!FOJ39</f>
        <v>0</v>
      </c>
      <c r="FOK11">
        <f>'[1]ASF JIRA 2020-04-08T14_27_34+00'!FOK39</f>
        <v>0</v>
      </c>
      <c r="FOL11">
        <f>'[1]ASF JIRA 2020-04-08T14_27_34+00'!FOL39</f>
        <v>0</v>
      </c>
      <c r="FOM11">
        <f>'[1]ASF JIRA 2020-04-08T14_27_34+00'!FOM39</f>
        <v>0</v>
      </c>
      <c r="FON11">
        <f>'[1]ASF JIRA 2020-04-08T14_27_34+00'!FON39</f>
        <v>0</v>
      </c>
      <c r="FOO11">
        <f>'[1]ASF JIRA 2020-04-08T14_27_34+00'!FOO39</f>
        <v>0</v>
      </c>
      <c r="FOP11">
        <f>'[1]ASF JIRA 2020-04-08T14_27_34+00'!FOP39</f>
        <v>0</v>
      </c>
      <c r="FOQ11">
        <f>'[1]ASF JIRA 2020-04-08T14_27_34+00'!FOQ39</f>
        <v>0</v>
      </c>
      <c r="FOR11">
        <f>'[1]ASF JIRA 2020-04-08T14_27_34+00'!FOR39</f>
        <v>0</v>
      </c>
      <c r="FOS11">
        <f>'[1]ASF JIRA 2020-04-08T14_27_34+00'!FOS39</f>
        <v>0</v>
      </c>
      <c r="FOT11">
        <f>'[1]ASF JIRA 2020-04-08T14_27_34+00'!FOT39</f>
        <v>0</v>
      </c>
      <c r="FOU11">
        <f>'[1]ASF JIRA 2020-04-08T14_27_34+00'!FOU39</f>
        <v>0</v>
      </c>
      <c r="FOV11">
        <f>'[1]ASF JIRA 2020-04-08T14_27_34+00'!FOV39</f>
        <v>0</v>
      </c>
      <c r="FOW11">
        <f>'[1]ASF JIRA 2020-04-08T14_27_34+00'!FOW39</f>
        <v>0</v>
      </c>
      <c r="FOX11">
        <f>'[1]ASF JIRA 2020-04-08T14_27_34+00'!FOX39</f>
        <v>0</v>
      </c>
      <c r="FOY11">
        <f>'[1]ASF JIRA 2020-04-08T14_27_34+00'!FOY39</f>
        <v>0</v>
      </c>
      <c r="FOZ11">
        <f>'[1]ASF JIRA 2020-04-08T14_27_34+00'!FOZ39</f>
        <v>0</v>
      </c>
      <c r="FPA11">
        <f>'[1]ASF JIRA 2020-04-08T14_27_34+00'!FPA39</f>
        <v>0</v>
      </c>
      <c r="FPB11">
        <f>'[1]ASF JIRA 2020-04-08T14_27_34+00'!FPB39</f>
        <v>0</v>
      </c>
      <c r="FPC11">
        <f>'[1]ASF JIRA 2020-04-08T14_27_34+00'!FPC39</f>
        <v>0</v>
      </c>
      <c r="FPD11">
        <f>'[1]ASF JIRA 2020-04-08T14_27_34+00'!FPD39</f>
        <v>0</v>
      </c>
      <c r="FPE11">
        <f>'[1]ASF JIRA 2020-04-08T14_27_34+00'!FPE39</f>
        <v>0</v>
      </c>
      <c r="FPF11">
        <f>'[1]ASF JIRA 2020-04-08T14_27_34+00'!FPF39</f>
        <v>0</v>
      </c>
      <c r="FPG11">
        <f>'[1]ASF JIRA 2020-04-08T14_27_34+00'!FPG39</f>
        <v>0</v>
      </c>
      <c r="FPH11">
        <f>'[1]ASF JIRA 2020-04-08T14_27_34+00'!FPH39</f>
        <v>0</v>
      </c>
      <c r="FPI11">
        <f>'[1]ASF JIRA 2020-04-08T14_27_34+00'!FPI39</f>
        <v>0</v>
      </c>
      <c r="FPJ11">
        <f>'[1]ASF JIRA 2020-04-08T14_27_34+00'!FPJ39</f>
        <v>0</v>
      </c>
      <c r="FPK11">
        <f>'[1]ASF JIRA 2020-04-08T14_27_34+00'!FPK39</f>
        <v>0</v>
      </c>
      <c r="FPL11">
        <f>'[1]ASF JIRA 2020-04-08T14_27_34+00'!FPL39</f>
        <v>0</v>
      </c>
      <c r="FPM11">
        <f>'[1]ASF JIRA 2020-04-08T14_27_34+00'!FPM39</f>
        <v>0</v>
      </c>
      <c r="FPN11">
        <f>'[1]ASF JIRA 2020-04-08T14_27_34+00'!FPN39</f>
        <v>0</v>
      </c>
      <c r="FPO11">
        <f>'[1]ASF JIRA 2020-04-08T14_27_34+00'!FPO39</f>
        <v>0</v>
      </c>
      <c r="FPP11">
        <f>'[1]ASF JIRA 2020-04-08T14_27_34+00'!FPP39</f>
        <v>0</v>
      </c>
      <c r="FPQ11">
        <f>'[1]ASF JIRA 2020-04-08T14_27_34+00'!FPQ39</f>
        <v>0</v>
      </c>
      <c r="FPR11">
        <f>'[1]ASF JIRA 2020-04-08T14_27_34+00'!FPR39</f>
        <v>0</v>
      </c>
      <c r="FPS11">
        <f>'[1]ASF JIRA 2020-04-08T14_27_34+00'!FPS39</f>
        <v>0</v>
      </c>
      <c r="FPT11">
        <f>'[1]ASF JIRA 2020-04-08T14_27_34+00'!FPT39</f>
        <v>0</v>
      </c>
      <c r="FPU11">
        <f>'[1]ASF JIRA 2020-04-08T14_27_34+00'!FPU39</f>
        <v>0</v>
      </c>
      <c r="FPV11">
        <f>'[1]ASF JIRA 2020-04-08T14_27_34+00'!FPV39</f>
        <v>0</v>
      </c>
      <c r="FPW11">
        <f>'[1]ASF JIRA 2020-04-08T14_27_34+00'!FPW39</f>
        <v>0</v>
      </c>
      <c r="FPX11">
        <f>'[1]ASF JIRA 2020-04-08T14_27_34+00'!FPX39</f>
        <v>0</v>
      </c>
      <c r="FPY11">
        <f>'[1]ASF JIRA 2020-04-08T14_27_34+00'!FPY39</f>
        <v>0</v>
      </c>
      <c r="FPZ11">
        <f>'[1]ASF JIRA 2020-04-08T14_27_34+00'!FPZ39</f>
        <v>0</v>
      </c>
      <c r="FQA11">
        <f>'[1]ASF JIRA 2020-04-08T14_27_34+00'!FQA39</f>
        <v>0</v>
      </c>
      <c r="FQB11">
        <f>'[1]ASF JIRA 2020-04-08T14_27_34+00'!FQB39</f>
        <v>0</v>
      </c>
      <c r="FQC11">
        <f>'[1]ASF JIRA 2020-04-08T14_27_34+00'!FQC39</f>
        <v>0</v>
      </c>
      <c r="FQD11">
        <f>'[1]ASF JIRA 2020-04-08T14_27_34+00'!FQD39</f>
        <v>0</v>
      </c>
      <c r="FQE11">
        <f>'[1]ASF JIRA 2020-04-08T14_27_34+00'!FQE39</f>
        <v>0</v>
      </c>
      <c r="FQF11">
        <f>'[1]ASF JIRA 2020-04-08T14_27_34+00'!FQF39</f>
        <v>0</v>
      </c>
      <c r="FQG11">
        <f>'[1]ASF JIRA 2020-04-08T14_27_34+00'!FQG39</f>
        <v>0</v>
      </c>
      <c r="FQH11">
        <f>'[1]ASF JIRA 2020-04-08T14_27_34+00'!FQH39</f>
        <v>0</v>
      </c>
      <c r="FQI11">
        <f>'[1]ASF JIRA 2020-04-08T14_27_34+00'!FQI39</f>
        <v>0</v>
      </c>
      <c r="FQJ11">
        <f>'[1]ASF JIRA 2020-04-08T14_27_34+00'!FQJ39</f>
        <v>0</v>
      </c>
      <c r="FQK11">
        <f>'[1]ASF JIRA 2020-04-08T14_27_34+00'!FQK39</f>
        <v>0</v>
      </c>
      <c r="FQL11">
        <f>'[1]ASF JIRA 2020-04-08T14_27_34+00'!FQL39</f>
        <v>0</v>
      </c>
      <c r="FQM11">
        <f>'[1]ASF JIRA 2020-04-08T14_27_34+00'!FQM39</f>
        <v>0</v>
      </c>
      <c r="FQN11">
        <f>'[1]ASF JIRA 2020-04-08T14_27_34+00'!FQN39</f>
        <v>0</v>
      </c>
      <c r="FQO11">
        <f>'[1]ASF JIRA 2020-04-08T14_27_34+00'!FQO39</f>
        <v>0</v>
      </c>
      <c r="FQP11">
        <f>'[1]ASF JIRA 2020-04-08T14_27_34+00'!FQP39</f>
        <v>0</v>
      </c>
      <c r="FQQ11">
        <f>'[1]ASF JIRA 2020-04-08T14_27_34+00'!FQQ39</f>
        <v>0</v>
      </c>
      <c r="FQR11">
        <f>'[1]ASF JIRA 2020-04-08T14_27_34+00'!FQR39</f>
        <v>0</v>
      </c>
      <c r="FQS11">
        <f>'[1]ASF JIRA 2020-04-08T14_27_34+00'!FQS39</f>
        <v>0</v>
      </c>
      <c r="FQT11">
        <f>'[1]ASF JIRA 2020-04-08T14_27_34+00'!FQT39</f>
        <v>0</v>
      </c>
      <c r="FQU11">
        <f>'[1]ASF JIRA 2020-04-08T14_27_34+00'!FQU39</f>
        <v>0</v>
      </c>
      <c r="FQV11">
        <f>'[1]ASF JIRA 2020-04-08T14_27_34+00'!FQV39</f>
        <v>0</v>
      </c>
      <c r="FQW11">
        <f>'[1]ASF JIRA 2020-04-08T14_27_34+00'!FQW39</f>
        <v>0</v>
      </c>
      <c r="FQX11">
        <f>'[1]ASF JIRA 2020-04-08T14_27_34+00'!FQX39</f>
        <v>0</v>
      </c>
      <c r="FQY11">
        <f>'[1]ASF JIRA 2020-04-08T14_27_34+00'!FQY39</f>
        <v>0</v>
      </c>
      <c r="FQZ11">
        <f>'[1]ASF JIRA 2020-04-08T14_27_34+00'!FQZ39</f>
        <v>0</v>
      </c>
      <c r="FRA11">
        <f>'[1]ASF JIRA 2020-04-08T14_27_34+00'!FRA39</f>
        <v>0</v>
      </c>
      <c r="FRB11">
        <f>'[1]ASF JIRA 2020-04-08T14_27_34+00'!FRB39</f>
        <v>0</v>
      </c>
      <c r="FRC11">
        <f>'[1]ASF JIRA 2020-04-08T14_27_34+00'!FRC39</f>
        <v>0</v>
      </c>
      <c r="FRD11">
        <f>'[1]ASF JIRA 2020-04-08T14_27_34+00'!FRD39</f>
        <v>0</v>
      </c>
      <c r="FRE11">
        <f>'[1]ASF JIRA 2020-04-08T14_27_34+00'!FRE39</f>
        <v>0</v>
      </c>
      <c r="FRF11">
        <f>'[1]ASF JIRA 2020-04-08T14_27_34+00'!FRF39</f>
        <v>0</v>
      </c>
      <c r="FRG11">
        <f>'[1]ASF JIRA 2020-04-08T14_27_34+00'!FRG39</f>
        <v>0</v>
      </c>
      <c r="FRH11">
        <f>'[1]ASF JIRA 2020-04-08T14_27_34+00'!FRH39</f>
        <v>0</v>
      </c>
      <c r="FRI11">
        <f>'[1]ASF JIRA 2020-04-08T14_27_34+00'!FRI39</f>
        <v>0</v>
      </c>
      <c r="FRJ11">
        <f>'[1]ASF JIRA 2020-04-08T14_27_34+00'!FRJ39</f>
        <v>0</v>
      </c>
      <c r="FRK11">
        <f>'[1]ASF JIRA 2020-04-08T14_27_34+00'!FRK39</f>
        <v>0</v>
      </c>
      <c r="FRL11">
        <f>'[1]ASF JIRA 2020-04-08T14_27_34+00'!FRL39</f>
        <v>0</v>
      </c>
      <c r="FRM11">
        <f>'[1]ASF JIRA 2020-04-08T14_27_34+00'!FRM39</f>
        <v>0</v>
      </c>
      <c r="FRN11">
        <f>'[1]ASF JIRA 2020-04-08T14_27_34+00'!FRN39</f>
        <v>0</v>
      </c>
      <c r="FRO11">
        <f>'[1]ASF JIRA 2020-04-08T14_27_34+00'!FRO39</f>
        <v>0</v>
      </c>
      <c r="FRP11">
        <f>'[1]ASF JIRA 2020-04-08T14_27_34+00'!FRP39</f>
        <v>0</v>
      </c>
      <c r="FRQ11">
        <f>'[1]ASF JIRA 2020-04-08T14_27_34+00'!FRQ39</f>
        <v>0</v>
      </c>
      <c r="FRR11">
        <f>'[1]ASF JIRA 2020-04-08T14_27_34+00'!FRR39</f>
        <v>0</v>
      </c>
      <c r="FRS11">
        <f>'[1]ASF JIRA 2020-04-08T14_27_34+00'!FRS39</f>
        <v>0</v>
      </c>
      <c r="FRT11">
        <f>'[1]ASF JIRA 2020-04-08T14_27_34+00'!FRT39</f>
        <v>0</v>
      </c>
      <c r="FRU11">
        <f>'[1]ASF JIRA 2020-04-08T14_27_34+00'!FRU39</f>
        <v>0</v>
      </c>
      <c r="FRV11">
        <f>'[1]ASF JIRA 2020-04-08T14_27_34+00'!FRV39</f>
        <v>0</v>
      </c>
      <c r="FRW11">
        <f>'[1]ASF JIRA 2020-04-08T14_27_34+00'!FRW39</f>
        <v>0</v>
      </c>
      <c r="FRX11">
        <f>'[1]ASF JIRA 2020-04-08T14_27_34+00'!FRX39</f>
        <v>0</v>
      </c>
      <c r="FRY11">
        <f>'[1]ASF JIRA 2020-04-08T14_27_34+00'!FRY39</f>
        <v>0</v>
      </c>
      <c r="FRZ11">
        <f>'[1]ASF JIRA 2020-04-08T14_27_34+00'!FRZ39</f>
        <v>0</v>
      </c>
      <c r="FSA11">
        <f>'[1]ASF JIRA 2020-04-08T14_27_34+00'!FSA39</f>
        <v>0</v>
      </c>
      <c r="FSB11">
        <f>'[1]ASF JIRA 2020-04-08T14_27_34+00'!FSB39</f>
        <v>0</v>
      </c>
      <c r="FSC11">
        <f>'[1]ASF JIRA 2020-04-08T14_27_34+00'!FSC39</f>
        <v>0</v>
      </c>
      <c r="FSD11">
        <f>'[1]ASF JIRA 2020-04-08T14_27_34+00'!FSD39</f>
        <v>0</v>
      </c>
      <c r="FSE11">
        <f>'[1]ASF JIRA 2020-04-08T14_27_34+00'!FSE39</f>
        <v>0</v>
      </c>
      <c r="FSF11">
        <f>'[1]ASF JIRA 2020-04-08T14_27_34+00'!FSF39</f>
        <v>0</v>
      </c>
      <c r="FSG11">
        <f>'[1]ASF JIRA 2020-04-08T14_27_34+00'!FSG39</f>
        <v>0</v>
      </c>
      <c r="FSH11">
        <f>'[1]ASF JIRA 2020-04-08T14_27_34+00'!FSH39</f>
        <v>0</v>
      </c>
      <c r="FSI11">
        <f>'[1]ASF JIRA 2020-04-08T14_27_34+00'!FSI39</f>
        <v>0</v>
      </c>
      <c r="FSJ11">
        <f>'[1]ASF JIRA 2020-04-08T14_27_34+00'!FSJ39</f>
        <v>0</v>
      </c>
      <c r="FSK11">
        <f>'[1]ASF JIRA 2020-04-08T14_27_34+00'!FSK39</f>
        <v>0</v>
      </c>
      <c r="FSL11">
        <f>'[1]ASF JIRA 2020-04-08T14_27_34+00'!FSL39</f>
        <v>0</v>
      </c>
      <c r="FSM11">
        <f>'[1]ASF JIRA 2020-04-08T14_27_34+00'!FSM39</f>
        <v>0</v>
      </c>
      <c r="FSN11">
        <f>'[1]ASF JIRA 2020-04-08T14_27_34+00'!FSN39</f>
        <v>0</v>
      </c>
      <c r="FSO11">
        <f>'[1]ASF JIRA 2020-04-08T14_27_34+00'!FSO39</f>
        <v>0</v>
      </c>
      <c r="FSP11">
        <f>'[1]ASF JIRA 2020-04-08T14_27_34+00'!FSP39</f>
        <v>0</v>
      </c>
      <c r="FSQ11">
        <f>'[1]ASF JIRA 2020-04-08T14_27_34+00'!FSQ39</f>
        <v>0</v>
      </c>
      <c r="FSR11">
        <f>'[1]ASF JIRA 2020-04-08T14_27_34+00'!FSR39</f>
        <v>0</v>
      </c>
      <c r="FSS11">
        <f>'[1]ASF JIRA 2020-04-08T14_27_34+00'!FSS39</f>
        <v>0</v>
      </c>
      <c r="FST11">
        <f>'[1]ASF JIRA 2020-04-08T14_27_34+00'!FST39</f>
        <v>0</v>
      </c>
      <c r="FSU11">
        <f>'[1]ASF JIRA 2020-04-08T14_27_34+00'!FSU39</f>
        <v>0</v>
      </c>
      <c r="FSV11">
        <f>'[1]ASF JIRA 2020-04-08T14_27_34+00'!FSV39</f>
        <v>0</v>
      </c>
      <c r="FSW11">
        <f>'[1]ASF JIRA 2020-04-08T14_27_34+00'!FSW39</f>
        <v>0</v>
      </c>
      <c r="FSX11">
        <f>'[1]ASF JIRA 2020-04-08T14_27_34+00'!FSX39</f>
        <v>0</v>
      </c>
      <c r="FSY11">
        <f>'[1]ASF JIRA 2020-04-08T14_27_34+00'!FSY39</f>
        <v>0</v>
      </c>
      <c r="FSZ11">
        <f>'[1]ASF JIRA 2020-04-08T14_27_34+00'!FSZ39</f>
        <v>0</v>
      </c>
      <c r="FTA11">
        <f>'[1]ASF JIRA 2020-04-08T14_27_34+00'!FTA39</f>
        <v>0</v>
      </c>
      <c r="FTB11">
        <f>'[1]ASF JIRA 2020-04-08T14_27_34+00'!FTB39</f>
        <v>0</v>
      </c>
      <c r="FTC11">
        <f>'[1]ASF JIRA 2020-04-08T14_27_34+00'!FTC39</f>
        <v>0</v>
      </c>
      <c r="FTD11">
        <f>'[1]ASF JIRA 2020-04-08T14_27_34+00'!FTD39</f>
        <v>0</v>
      </c>
      <c r="FTE11">
        <f>'[1]ASF JIRA 2020-04-08T14_27_34+00'!FTE39</f>
        <v>0</v>
      </c>
      <c r="FTF11">
        <f>'[1]ASF JIRA 2020-04-08T14_27_34+00'!FTF39</f>
        <v>0</v>
      </c>
      <c r="FTG11">
        <f>'[1]ASF JIRA 2020-04-08T14_27_34+00'!FTG39</f>
        <v>0</v>
      </c>
      <c r="FTH11">
        <f>'[1]ASF JIRA 2020-04-08T14_27_34+00'!FTH39</f>
        <v>0</v>
      </c>
      <c r="FTI11">
        <f>'[1]ASF JIRA 2020-04-08T14_27_34+00'!FTI39</f>
        <v>0</v>
      </c>
      <c r="FTJ11">
        <f>'[1]ASF JIRA 2020-04-08T14_27_34+00'!FTJ39</f>
        <v>0</v>
      </c>
      <c r="FTK11">
        <f>'[1]ASF JIRA 2020-04-08T14_27_34+00'!FTK39</f>
        <v>0</v>
      </c>
      <c r="FTL11">
        <f>'[1]ASF JIRA 2020-04-08T14_27_34+00'!FTL39</f>
        <v>0</v>
      </c>
      <c r="FTM11">
        <f>'[1]ASF JIRA 2020-04-08T14_27_34+00'!FTM39</f>
        <v>0</v>
      </c>
      <c r="FTN11">
        <f>'[1]ASF JIRA 2020-04-08T14_27_34+00'!FTN39</f>
        <v>0</v>
      </c>
      <c r="FTO11">
        <f>'[1]ASF JIRA 2020-04-08T14_27_34+00'!FTO39</f>
        <v>0</v>
      </c>
      <c r="FTP11">
        <f>'[1]ASF JIRA 2020-04-08T14_27_34+00'!FTP39</f>
        <v>0</v>
      </c>
      <c r="FTQ11">
        <f>'[1]ASF JIRA 2020-04-08T14_27_34+00'!FTQ39</f>
        <v>0</v>
      </c>
      <c r="FTR11">
        <f>'[1]ASF JIRA 2020-04-08T14_27_34+00'!FTR39</f>
        <v>0</v>
      </c>
      <c r="FTS11">
        <f>'[1]ASF JIRA 2020-04-08T14_27_34+00'!FTS39</f>
        <v>0</v>
      </c>
      <c r="FTT11">
        <f>'[1]ASF JIRA 2020-04-08T14_27_34+00'!FTT39</f>
        <v>0</v>
      </c>
      <c r="FTU11">
        <f>'[1]ASF JIRA 2020-04-08T14_27_34+00'!FTU39</f>
        <v>0</v>
      </c>
      <c r="FTV11">
        <f>'[1]ASF JIRA 2020-04-08T14_27_34+00'!FTV39</f>
        <v>0</v>
      </c>
      <c r="FTW11">
        <f>'[1]ASF JIRA 2020-04-08T14_27_34+00'!FTW39</f>
        <v>0</v>
      </c>
      <c r="FTX11">
        <f>'[1]ASF JIRA 2020-04-08T14_27_34+00'!FTX39</f>
        <v>0</v>
      </c>
      <c r="FTY11">
        <f>'[1]ASF JIRA 2020-04-08T14_27_34+00'!FTY39</f>
        <v>0</v>
      </c>
      <c r="FTZ11">
        <f>'[1]ASF JIRA 2020-04-08T14_27_34+00'!FTZ39</f>
        <v>0</v>
      </c>
      <c r="FUA11">
        <f>'[1]ASF JIRA 2020-04-08T14_27_34+00'!FUA39</f>
        <v>0</v>
      </c>
      <c r="FUB11">
        <f>'[1]ASF JIRA 2020-04-08T14_27_34+00'!FUB39</f>
        <v>0</v>
      </c>
      <c r="FUC11">
        <f>'[1]ASF JIRA 2020-04-08T14_27_34+00'!FUC39</f>
        <v>0</v>
      </c>
      <c r="FUD11">
        <f>'[1]ASF JIRA 2020-04-08T14_27_34+00'!FUD39</f>
        <v>0</v>
      </c>
      <c r="FUE11">
        <f>'[1]ASF JIRA 2020-04-08T14_27_34+00'!FUE39</f>
        <v>0</v>
      </c>
      <c r="FUF11">
        <f>'[1]ASF JIRA 2020-04-08T14_27_34+00'!FUF39</f>
        <v>0</v>
      </c>
      <c r="FUG11">
        <f>'[1]ASF JIRA 2020-04-08T14_27_34+00'!FUG39</f>
        <v>0</v>
      </c>
      <c r="FUH11">
        <f>'[1]ASF JIRA 2020-04-08T14_27_34+00'!FUH39</f>
        <v>0</v>
      </c>
      <c r="FUI11">
        <f>'[1]ASF JIRA 2020-04-08T14_27_34+00'!FUI39</f>
        <v>0</v>
      </c>
      <c r="FUJ11">
        <f>'[1]ASF JIRA 2020-04-08T14_27_34+00'!FUJ39</f>
        <v>0</v>
      </c>
      <c r="FUK11">
        <f>'[1]ASF JIRA 2020-04-08T14_27_34+00'!FUK39</f>
        <v>0</v>
      </c>
      <c r="FUL11">
        <f>'[1]ASF JIRA 2020-04-08T14_27_34+00'!FUL39</f>
        <v>0</v>
      </c>
      <c r="FUM11">
        <f>'[1]ASF JIRA 2020-04-08T14_27_34+00'!FUM39</f>
        <v>0</v>
      </c>
      <c r="FUN11">
        <f>'[1]ASF JIRA 2020-04-08T14_27_34+00'!FUN39</f>
        <v>0</v>
      </c>
      <c r="FUO11">
        <f>'[1]ASF JIRA 2020-04-08T14_27_34+00'!FUO39</f>
        <v>0</v>
      </c>
      <c r="FUP11">
        <f>'[1]ASF JIRA 2020-04-08T14_27_34+00'!FUP39</f>
        <v>0</v>
      </c>
      <c r="FUQ11">
        <f>'[1]ASF JIRA 2020-04-08T14_27_34+00'!FUQ39</f>
        <v>0</v>
      </c>
      <c r="FUR11">
        <f>'[1]ASF JIRA 2020-04-08T14_27_34+00'!FUR39</f>
        <v>0</v>
      </c>
      <c r="FUS11">
        <f>'[1]ASF JIRA 2020-04-08T14_27_34+00'!FUS39</f>
        <v>0</v>
      </c>
      <c r="FUT11">
        <f>'[1]ASF JIRA 2020-04-08T14_27_34+00'!FUT39</f>
        <v>0</v>
      </c>
      <c r="FUU11">
        <f>'[1]ASF JIRA 2020-04-08T14_27_34+00'!FUU39</f>
        <v>0</v>
      </c>
      <c r="FUV11">
        <f>'[1]ASF JIRA 2020-04-08T14_27_34+00'!FUV39</f>
        <v>0</v>
      </c>
      <c r="FUW11">
        <f>'[1]ASF JIRA 2020-04-08T14_27_34+00'!FUW39</f>
        <v>0</v>
      </c>
      <c r="FUX11">
        <f>'[1]ASF JIRA 2020-04-08T14_27_34+00'!FUX39</f>
        <v>0</v>
      </c>
      <c r="FUY11">
        <f>'[1]ASF JIRA 2020-04-08T14_27_34+00'!FUY39</f>
        <v>0</v>
      </c>
      <c r="FUZ11">
        <f>'[1]ASF JIRA 2020-04-08T14_27_34+00'!FUZ39</f>
        <v>0</v>
      </c>
      <c r="FVA11">
        <f>'[1]ASF JIRA 2020-04-08T14_27_34+00'!FVA39</f>
        <v>0</v>
      </c>
      <c r="FVB11">
        <f>'[1]ASF JIRA 2020-04-08T14_27_34+00'!FVB39</f>
        <v>0</v>
      </c>
      <c r="FVC11">
        <f>'[1]ASF JIRA 2020-04-08T14_27_34+00'!FVC39</f>
        <v>0</v>
      </c>
      <c r="FVD11">
        <f>'[1]ASF JIRA 2020-04-08T14_27_34+00'!FVD39</f>
        <v>0</v>
      </c>
      <c r="FVE11">
        <f>'[1]ASF JIRA 2020-04-08T14_27_34+00'!FVE39</f>
        <v>0</v>
      </c>
      <c r="FVF11">
        <f>'[1]ASF JIRA 2020-04-08T14_27_34+00'!FVF39</f>
        <v>0</v>
      </c>
      <c r="FVG11">
        <f>'[1]ASF JIRA 2020-04-08T14_27_34+00'!FVG39</f>
        <v>0</v>
      </c>
      <c r="FVH11">
        <f>'[1]ASF JIRA 2020-04-08T14_27_34+00'!FVH39</f>
        <v>0</v>
      </c>
      <c r="FVI11">
        <f>'[1]ASF JIRA 2020-04-08T14_27_34+00'!FVI39</f>
        <v>0</v>
      </c>
      <c r="FVJ11">
        <f>'[1]ASF JIRA 2020-04-08T14_27_34+00'!FVJ39</f>
        <v>0</v>
      </c>
      <c r="FVK11">
        <f>'[1]ASF JIRA 2020-04-08T14_27_34+00'!FVK39</f>
        <v>0</v>
      </c>
      <c r="FVL11">
        <f>'[1]ASF JIRA 2020-04-08T14_27_34+00'!FVL39</f>
        <v>0</v>
      </c>
      <c r="FVM11">
        <f>'[1]ASF JIRA 2020-04-08T14_27_34+00'!FVM39</f>
        <v>0</v>
      </c>
      <c r="FVN11">
        <f>'[1]ASF JIRA 2020-04-08T14_27_34+00'!FVN39</f>
        <v>0</v>
      </c>
      <c r="FVO11">
        <f>'[1]ASF JIRA 2020-04-08T14_27_34+00'!FVO39</f>
        <v>0</v>
      </c>
      <c r="FVP11">
        <f>'[1]ASF JIRA 2020-04-08T14_27_34+00'!FVP39</f>
        <v>0</v>
      </c>
      <c r="FVQ11">
        <f>'[1]ASF JIRA 2020-04-08T14_27_34+00'!FVQ39</f>
        <v>0</v>
      </c>
      <c r="FVR11">
        <f>'[1]ASF JIRA 2020-04-08T14_27_34+00'!FVR39</f>
        <v>0</v>
      </c>
      <c r="FVS11">
        <f>'[1]ASF JIRA 2020-04-08T14_27_34+00'!FVS39</f>
        <v>0</v>
      </c>
      <c r="FVT11">
        <f>'[1]ASF JIRA 2020-04-08T14_27_34+00'!FVT39</f>
        <v>0</v>
      </c>
      <c r="FVU11">
        <f>'[1]ASF JIRA 2020-04-08T14_27_34+00'!FVU39</f>
        <v>0</v>
      </c>
      <c r="FVV11">
        <f>'[1]ASF JIRA 2020-04-08T14_27_34+00'!FVV39</f>
        <v>0</v>
      </c>
      <c r="FVW11">
        <f>'[1]ASF JIRA 2020-04-08T14_27_34+00'!FVW39</f>
        <v>0</v>
      </c>
      <c r="FVX11">
        <f>'[1]ASF JIRA 2020-04-08T14_27_34+00'!FVX39</f>
        <v>0</v>
      </c>
      <c r="FVY11">
        <f>'[1]ASF JIRA 2020-04-08T14_27_34+00'!FVY39</f>
        <v>0</v>
      </c>
      <c r="FVZ11">
        <f>'[1]ASF JIRA 2020-04-08T14_27_34+00'!FVZ39</f>
        <v>0</v>
      </c>
      <c r="FWA11">
        <f>'[1]ASF JIRA 2020-04-08T14_27_34+00'!FWA39</f>
        <v>0</v>
      </c>
      <c r="FWB11">
        <f>'[1]ASF JIRA 2020-04-08T14_27_34+00'!FWB39</f>
        <v>0</v>
      </c>
      <c r="FWC11">
        <f>'[1]ASF JIRA 2020-04-08T14_27_34+00'!FWC39</f>
        <v>0</v>
      </c>
      <c r="FWD11">
        <f>'[1]ASF JIRA 2020-04-08T14_27_34+00'!FWD39</f>
        <v>0</v>
      </c>
      <c r="FWE11">
        <f>'[1]ASF JIRA 2020-04-08T14_27_34+00'!FWE39</f>
        <v>0</v>
      </c>
      <c r="FWF11">
        <f>'[1]ASF JIRA 2020-04-08T14_27_34+00'!FWF39</f>
        <v>0</v>
      </c>
      <c r="FWG11">
        <f>'[1]ASF JIRA 2020-04-08T14_27_34+00'!FWG39</f>
        <v>0</v>
      </c>
      <c r="FWH11">
        <f>'[1]ASF JIRA 2020-04-08T14_27_34+00'!FWH39</f>
        <v>0</v>
      </c>
      <c r="FWI11">
        <f>'[1]ASF JIRA 2020-04-08T14_27_34+00'!FWI39</f>
        <v>0</v>
      </c>
      <c r="FWJ11">
        <f>'[1]ASF JIRA 2020-04-08T14_27_34+00'!FWJ39</f>
        <v>0</v>
      </c>
      <c r="FWK11">
        <f>'[1]ASF JIRA 2020-04-08T14_27_34+00'!FWK39</f>
        <v>0</v>
      </c>
      <c r="FWL11">
        <f>'[1]ASF JIRA 2020-04-08T14_27_34+00'!FWL39</f>
        <v>0</v>
      </c>
      <c r="FWM11">
        <f>'[1]ASF JIRA 2020-04-08T14_27_34+00'!FWM39</f>
        <v>0</v>
      </c>
      <c r="FWN11">
        <f>'[1]ASF JIRA 2020-04-08T14_27_34+00'!FWN39</f>
        <v>0</v>
      </c>
      <c r="FWO11">
        <f>'[1]ASF JIRA 2020-04-08T14_27_34+00'!FWO39</f>
        <v>0</v>
      </c>
      <c r="FWP11">
        <f>'[1]ASF JIRA 2020-04-08T14_27_34+00'!FWP39</f>
        <v>0</v>
      </c>
      <c r="FWQ11">
        <f>'[1]ASF JIRA 2020-04-08T14_27_34+00'!FWQ39</f>
        <v>0</v>
      </c>
      <c r="FWR11">
        <f>'[1]ASF JIRA 2020-04-08T14_27_34+00'!FWR39</f>
        <v>0</v>
      </c>
      <c r="FWS11">
        <f>'[1]ASF JIRA 2020-04-08T14_27_34+00'!FWS39</f>
        <v>0</v>
      </c>
      <c r="FWT11">
        <f>'[1]ASF JIRA 2020-04-08T14_27_34+00'!FWT39</f>
        <v>0</v>
      </c>
      <c r="FWU11">
        <f>'[1]ASF JIRA 2020-04-08T14_27_34+00'!FWU39</f>
        <v>0</v>
      </c>
      <c r="FWV11">
        <f>'[1]ASF JIRA 2020-04-08T14_27_34+00'!FWV39</f>
        <v>0</v>
      </c>
      <c r="FWW11">
        <f>'[1]ASF JIRA 2020-04-08T14_27_34+00'!FWW39</f>
        <v>0</v>
      </c>
      <c r="FWX11">
        <f>'[1]ASF JIRA 2020-04-08T14_27_34+00'!FWX39</f>
        <v>0</v>
      </c>
      <c r="FWY11">
        <f>'[1]ASF JIRA 2020-04-08T14_27_34+00'!FWY39</f>
        <v>0</v>
      </c>
      <c r="FWZ11">
        <f>'[1]ASF JIRA 2020-04-08T14_27_34+00'!FWZ39</f>
        <v>0</v>
      </c>
      <c r="FXA11">
        <f>'[1]ASF JIRA 2020-04-08T14_27_34+00'!FXA39</f>
        <v>0</v>
      </c>
      <c r="FXB11">
        <f>'[1]ASF JIRA 2020-04-08T14_27_34+00'!FXB39</f>
        <v>0</v>
      </c>
      <c r="FXC11">
        <f>'[1]ASF JIRA 2020-04-08T14_27_34+00'!FXC39</f>
        <v>0</v>
      </c>
      <c r="FXD11">
        <f>'[1]ASF JIRA 2020-04-08T14_27_34+00'!FXD39</f>
        <v>0</v>
      </c>
      <c r="FXE11">
        <f>'[1]ASF JIRA 2020-04-08T14_27_34+00'!FXE39</f>
        <v>0</v>
      </c>
      <c r="FXF11">
        <f>'[1]ASF JIRA 2020-04-08T14_27_34+00'!FXF39</f>
        <v>0</v>
      </c>
      <c r="FXG11">
        <f>'[1]ASF JIRA 2020-04-08T14_27_34+00'!FXG39</f>
        <v>0</v>
      </c>
      <c r="FXH11">
        <f>'[1]ASF JIRA 2020-04-08T14_27_34+00'!FXH39</f>
        <v>0</v>
      </c>
      <c r="FXI11">
        <f>'[1]ASF JIRA 2020-04-08T14_27_34+00'!FXI39</f>
        <v>0</v>
      </c>
      <c r="FXJ11">
        <f>'[1]ASF JIRA 2020-04-08T14_27_34+00'!FXJ39</f>
        <v>0</v>
      </c>
      <c r="FXK11">
        <f>'[1]ASF JIRA 2020-04-08T14_27_34+00'!FXK39</f>
        <v>0</v>
      </c>
      <c r="FXL11">
        <f>'[1]ASF JIRA 2020-04-08T14_27_34+00'!FXL39</f>
        <v>0</v>
      </c>
      <c r="FXM11">
        <f>'[1]ASF JIRA 2020-04-08T14_27_34+00'!FXM39</f>
        <v>0</v>
      </c>
      <c r="FXN11">
        <f>'[1]ASF JIRA 2020-04-08T14_27_34+00'!FXN39</f>
        <v>0</v>
      </c>
      <c r="FXO11">
        <f>'[1]ASF JIRA 2020-04-08T14_27_34+00'!FXO39</f>
        <v>0</v>
      </c>
      <c r="FXP11">
        <f>'[1]ASF JIRA 2020-04-08T14_27_34+00'!FXP39</f>
        <v>0</v>
      </c>
      <c r="FXQ11">
        <f>'[1]ASF JIRA 2020-04-08T14_27_34+00'!FXQ39</f>
        <v>0</v>
      </c>
      <c r="FXR11">
        <f>'[1]ASF JIRA 2020-04-08T14_27_34+00'!FXR39</f>
        <v>0</v>
      </c>
      <c r="FXS11">
        <f>'[1]ASF JIRA 2020-04-08T14_27_34+00'!FXS39</f>
        <v>0</v>
      </c>
      <c r="FXT11">
        <f>'[1]ASF JIRA 2020-04-08T14_27_34+00'!FXT39</f>
        <v>0</v>
      </c>
      <c r="FXU11">
        <f>'[1]ASF JIRA 2020-04-08T14_27_34+00'!FXU39</f>
        <v>0</v>
      </c>
      <c r="FXV11">
        <f>'[1]ASF JIRA 2020-04-08T14_27_34+00'!FXV39</f>
        <v>0</v>
      </c>
      <c r="FXW11">
        <f>'[1]ASF JIRA 2020-04-08T14_27_34+00'!FXW39</f>
        <v>0</v>
      </c>
      <c r="FXX11">
        <f>'[1]ASF JIRA 2020-04-08T14_27_34+00'!FXX39</f>
        <v>0</v>
      </c>
      <c r="FXY11">
        <f>'[1]ASF JIRA 2020-04-08T14_27_34+00'!FXY39</f>
        <v>0</v>
      </c>
      <c r="FXZ11">
        <f>'[1]ASF JIRA 2020-04-08T14_27_34+00'!FXZ39</f>
        <v>0</v>
      </c>
      <c r="FYA11">
        <f>'[1]ASF JIRA 2020-04-08T14_27_34+00'!FYA39</f>
        <v>0</v>
      </c>
      <c r="FYB11">
        <f>'[1]ASF JIRA 2020-04-08T14_27_34+00'!FYB39</f>
        <v>0</v>
      </c>
      <c r="FYC11">
        <f>'[1]ASF JIRA 2020-04-08T14_27_34+00'!FYC39</f>
        <v>0</v>
      </c>
      <c r="FYD11">
        <f>'[1]ASF JIRA 2020-04-08T14_27_34+00'!FYD39</f>
        <v>0</v>
      </c>
      <c r="FYE11">
        <f>'[1]ASF JIRA 2020-04-08T14_27_34+00'!FYE39</f>
        <v>0</v>
      </c>
      <c r="FYF11">
        <f>'[1]ASF JIRA 2020-04-08T14_27_34+00'!FYF39</f>
        <v>0</v>
      </c>
      <c r="FYG11">
        <f>'[1]ASF JIRA 2020-04-08T14_27_34+00'!FYG39</f>
        <v>0</v>
      </c>
      <c r="FYH11">
        <f>'[1]ASF JIRA 2020-04-08T14_27_34+00'!FYH39</f>
        <v>0</v>
      </c>
      <c r="FYI11">
        <f>'[1]ASF JIRA 2020-04-08T14_27_34+00'!FYI39</f>
        <v>0</v>
      </c>
      <c r="FYJ11">
        <f>'[1]ASF JIRA 2020-04-08T14_27_34+00'!FYJ39</f>
        <v>0</v>
      </c>
      <c r="FYK11">
        <f>'[1]ASF JIRA 2020-04-08T14_27_34+00'!FYK39</f>
        <v>0</v>
      </c>
      <c r="FYL11">
        <f>'[1]ASF JIRA 2020-04-08T14_27_34+00'!FYL39</f>
        <v>0</v>
      </c>
      <c r="FYM11">
        <f>'[1]ASF JIRA 2020-04-08T14_27_34+00'!FYM39</f>
        <v>0</v>
      </c>
      <c r="FYN11">
        <f>'[1]ASF JIRA 2020-04-08T14_27_34+00'!FYN39</f>
        <v>0</v>
      </c>
      <c r="FYO11">
        <f>'[1]ASF JIRA 2020-04-08T14_27_34+00'!FYO39</f>
        <v>0</v>
      </c>
      <c r="FYP11">
        <f>'[1]ASF JIRA 2020-04-08T14_27_34+00'!FYP39</f>
        <v>0</v>
      </c>
      <c r="FYQ11">
        <f>'[1]ASF JIRA 2020-04-08T14_27_34+00'!FYQ39</f>
        <v>0</v>
      </c>
      <c r="FYR11">
        <f>'[1]ASF JIRA 2020-04-08T14_27_34+00'!FYR39</f>
        <v>0</v>
      </c>
      <c r="FYS11">
        <f>'[1]ASF JIRA 2020-04-08T14_27_34+00'!FYS39</f>
        <v>0</v>
      </c>
      <c r="FYT11">
        <f>'[1]ASF JIRA 2020-04-08T14_27_34+00'!FYT39</f>
        <v>0</v>
      </c>
      <c r="FYU11">
        <f>'[1]ASF JIRA 2020-04-08T14_27_34+00'!FYU39</f>
        <v>0</v>
      </c>
      <c r="FYV11">
        <f>'[1]ASF JIRA 2020-04-08T14_27_34+00'!FYV39</f>
        <v>0</v>
      </c>
      <c r="FYW11">
        <f>'[1]ASF JIRA 2020-04-08T14_27_34+00'!FYW39</f>
        <v>0</v>
      </c>
      <c r="FYX11">
        <f>'[1]ASF JIRA 2020-04-08T14_27_34+00'!FYX39</f>
        <v>0</v>
      </c>
      <c r="FYY11">
        <f>'[1]ASF JIRA 2020-04-08T14_27_34+00'!FYY39</f>
        <v>0</v>
      </c>
      <c r="FYZ11">
        <f>'[1]ASF JIRA 2020-04-08T14_27_34+00'!FYZ39</f>
        <v>0</v>
      </c>
      <c r="FZA11">
        <f>'[1]ASF JIRA 2020-04-08T14_27_34+00'!FZA39</f>
        <v>0</v>
      </c>
      <c r="FZB11">
        <f>'[1]ASF JIRA 2020-04-08T14_27_34+00'!FZB39</f>
        <v>0</v>
      </c>
      <c r="FZC11">
        <f>'[1]ASF JIRA 2020-04-08T14_27_34+00'!FZC39</f>
        <v>0</v>
      </c>
      <c r="FZD11">
        <f>'[1]ASF JIRA 2020-04-08T14_27_34+00'!FZD39</f>
        <v>0</v>
      </c>
      <c r="FZE11">
        <f>'[1]ASF JIRA 2020-04-08T14_27_34+00'!FZE39</f>
        <v>0</v>
      </c>
      <c r="FZF11">
        <f>'[1]ASF JIRA 2020-04-08T14_27_34+00'!FZF39</f>
        <v>0</v>
      </c>
      <c r="FZG11">
        <f>'[1]ASF JIRA 2020-04-08T14_27_34+00'!FZG39</f>
        <v>0</v>
      </c>
      <c r="FZH11">
        <f>'[1]ASF JIRA 2020-04-08T14_27_34+00'!FZH39</f>
        <v>0</v>
      </c>
      <c r="FZI11">
        <f>'[1]ASF JIRA 2020-04-08T14_27_34+00'!FZI39</f>
        <v>0</v>
      </c>
      <c r="FZJ11">
        <f>'[1]ASF JIRA 2020-04-08T14_27_34+00'!FZJ39</f>
        <v>0</v>
      </c>
      <c r="FZK11">
        <f>'[1]ASF JIRA 2020-04-08T14_27_34+00'!FZK39</f>
        <v>0</v>
      </c>
      <c r="FZL11">
        <f>'[1]ASF JIRA 2020-04-08T14_27_34+00'!FZL39</f>
        <v>0</v>
      </c>
      <c r="FZM11">
        <f>'[1]ASF JIRA 2020-04-08T14_27_34+00'!FZM39</f>
        <v>0</v>
      </c>
      <c r="FZN11">
        <f>'[1]ASF JIRA 2020-04-08T14_27_34+00'!FZN39</f>
        <v>0</v>
      </c>
      <c r="FZO11">
        <f>'[1]ASF JIRA 2020-04-08T14_27_34+00'!FZO39</f>
        <v>0</v>
      </c>
      <c r="FZP11">
        <f>'[1]ASF JIRA 2020-04-08T14_27_34+00'!FZP39</f>
        <v>0</v>
      </c>
      <c r="FZQ11">
        <f>'[1]ASF JIRA 2020-04-08T14_27_34+00'!FZQ39</f>
        <v>0</v>
      </c>
      <c r="FZR11">
        <f>'[1]ASF JIRA 2020-04-08T14_27_34+00'!FZR39</f>
        <v>0</v>
      </c>
      <c r="FZS11">
        <f>'[1]ASF JIRA 2020-04-08T14_27_34+00'!FZS39</f>
        <v>0</v>
      </c>
      <c r="FZT11">
        <f>'[1]ASF JIRA 2020-04-08T14_27_34+00'!FZT39</f>
        <v>0</v>
      </c>
      <c r="FZU11">
        <f>'[1]ASF JIRA 2020-04-08T14_27_34+00'!FZU39</f>
        <v>0</v>
      </c>
      <c r="FZV11">
        <f>'[1]ASF JIRA 2020-04-08T14_27_34+00'!FZV39</f>
        <v>0</v>
      </c>
      <c r="FZW11">
        <f>'[1]ASF JIRA 2020-04-08T14_27_34+00'!FZW39</f>
        <v>0</v>
      </c>
      <c r="FZX11">
        <f>'[1]ASF JIRA 2020-04-08T14_27_34+00'!FZX39</f>
        <v>0</v>
      </c>
      <c r="FZY11">
        <f>'[1]ASF JIRA 2020-04-08T14_27_34+00'!FZY39</f>
        <v>0</v>
      </c>
      <c r="FZZ11">
        <f>'[1]ASF JIRA 2020-04-08T14_27_34+00'!FZZ39</f>
        <v>0</v>
      </c>
      <c r="GAA11">
        <f>'[1]ASF JIRA 2020-04-08T14_27_34+00'!GAA39</f>
        <v>0</v>
      </c>
      <c r="GAB11">
        <f>'[1]ASF JIRA 2020-04-08T14_27_34+00'!GAB39</f>
        <v>0</v>
      </c>
      <c r="GAC11">
        <f>'[1]ASF JIRA 2020-04-08T14_27_34+00'!GAC39</f>
        <v>0</v>
      </c>
      <c r="GAD11">
        <f>'[1]ASF JIRA 2020-04-08T14_27_34+00'!GAD39</f>
        <v>0</v>
      </c>
      <c r="GAE11">
        <f>'[1]ASF JIRA 2020-04-08T14_27_34+00'!GAE39</f>
        <v>0</v>
      </c>
      <c r="GAF11">
        <f>'[1]ASF JIRA 2020-04-08T14_27_34+00'!GAF39</f>
        <v>0</v>
      </c>
      <c r="GAG11">
        <f>'[1]ASF JIRA 2020-04-08T14_27_34+00'!GAG39</f>
        <v>0</v>
      </c>
      <c r="GAH11">
        <f>'[1]ASF JIRA 2020-04-08T14_27_34+00'!GAH39</f>
        <v>0</v>
      </c>
      <c r="GAI11">
        <f>'[1]ASF JIRA 2020-04-08T14_27_34+00'!GAI39</f>
        <v>0</v>
      </c>
      <c r="GAJ11">
        <f>'[1]ASF JIRA 2020-04-08T14_27_34+00'!GAJ39</f>
        <v>0</v>
      </c>
      <c r="GAK11">
        <f>'[1]ASF JIRA 2020-04-08T14_27_34+00'!GAK39</f>
        <v>0</v>
      </c>
      <c r="GAL11">
        <f>'[1]ASF JIRA 2020-04-08T14_27_34+00'!GAL39</f>
        <v>0</v>
      </c>
      <c r="GAM11">
        <f>'[1]ASF JIRA 2020-04-08T14_27_34+00'!GAM39</f>
        <v>0</v>
      </c>
      <c r="GAN11">
        <f>'[1]ASF JIRA 2020-04-08T14_27_34+00'!GAN39</f>
        <v>0</v>
      </c>
      <c r="GAO11">
        <f>'[1]ASF JIRA 2020-04-08T14_27_34+00'!GAO39</f>
        <v>0</v>
      </c>
      <c r="GAP11">
        <f>'[1]ASF JIRA 2020-04-08T14_27_34+00'!GAP39</f>
        <v>0</v>
      </c>
      <c r="GAQ11">
        <f>'[1]ASF JIRA 2020-04-08T14_27_34+00'!GAQ39</f>
        <v>0</v>
      </c>
      <c r="GAR11">
        <f>'[1]ASF JIRA 2020-04-08T14_27_34+00'!GAR39</f>
        <v>0</v>
      </c>
      <c r="GAS11">
        <f>'[1]ASF JIRA 2020-04-08T14_27_34+00'!GAS39</f>
        <v>0</v>
      </c>
      <c r="GAT11">
        <f>'[1]ASF JIRA 2020-04-08T14_27_34+00'!GAT39</f>
        <v>0</v>
      </c>
      <c r="GAU11">
        <f>'[1]ASF JIRA 2020-04-08T14_27_34+00'!GAU39</f>
        <v>0</v>
      </c>
      <c r="GAV11">
        <f>'[1]ASF JIRA 2020-04-08T14_27_34+00'!GAV39</f>
        <v>0</v>
      </c>
      <c r="GAW11">
        <f>'[1]ASF JIRA 2020-04-08T14_27_34+00'!GAW39</f>
        <v>0</v>
      </c>
      <c r="GAX11">
        <f>'[1]ASF JIRA 2020-04-08T14_27_34+00'!GAX39</f>
        <v>0</v>
      </c>
      <c r="GAY11">
        <f>'[1]ASF JIRA 2020-04-08T14_27_34+00'!GAY39</f>
        <v>0</v>
      </c>
      <c r="GAZ11">
        <f>'[1]ASF JIRA 2020-04-08T14_27_34+00'!GAZ39</f>
        <v>0</v>
      </c>
      <c r="GBA11">
        <f>'[1]ASF JIRA 2020-04-08T14_27_34+00'!GBA39</f>
        <v>0</v>
      </c>
      <c r="GBB11">
        <f>'[1]ASF JIRA 2020-04-08T14_27_34+00'!GBB39</f>
        <v>0</v>
      </c>
      <c r="GBC11">
        <f>'[1]ASF JIRA 2020-04-08T14_27_34+00'!GBC39</f>
        <v>0</v>
      </c>
      <c r="GBD11">
        <f>'[1]ASF JIRA 2020-04-08T14_27_34+00'!GBD39</f>
        <v>0</v>
      </c>
      <c r="GBE11">
        <f>'[1]ASF JIRA 2020-04-08T14_27_34+00'!GBE39</f>
        <v>0</v>
      </c>
      <c r="GBF11">
        <f>'[1]ASF JIRA 2020-04-08T14_27_34+00'!GBF39</f>
        <v>0</v>
      </c>
      <c r="GBG11">
        <f>'[1]ASF JIRA 2020-04-08T14_27_34+00'!GBG39</f>
        <v>0</v>
      </c>
      <c r="GBH11">
        <f>'[1]ASF JIRA 2020-04-08T14_27_34+00'!GBH39</f>
        <v>0</v>
      </c>
      <c r="GBI11">
        <f>'[1]ASF JIRA 2020-04-08T14_27_34+00'!GBI39</f>
        <v>0</v>
      </c>
      <c r="GBJ11">
        <f>'[1]ASF JIRA 2020-04-08T14_27_34+00'!GBJ39</f>
        <v>0</v>
      </c>
      <c r="GBK11">
        <f>'[1]ASF JIRA 2020-04-08T14_27_34+00'!GBK39</f>
        <v>0</v>
      </c>
      <c r="GBL11">
        <f>'[1]ASF JIRA 2020-04-08T14_27_34+00'!GBL39</f>
        <v>0</v>
      </c>
      <c r="GBM11">
        <f>'[1]ASF JIRA 2020-04-08T14_27_34+00'!GBM39</f>
        <v>0</v>
      </c>
      <c r="GBN11">
        <f>'[1]ASF JIRA 2020-04-08T14_27_34+00'!GBN39</f>
        <v>0</v>
      </c>
      <c r="GBO11">
        <f>'[1]ASF JIRA 2020-04-08T14_27_34+00'!GBO39</f>
        <v>0</v>
      </c>
      <c r="GBP11">
        <f>'[1]ASF JIRA 2020-04-08T14_27_34+00'!GBP39</f>
        <v>0</v>
      </c>
      <c r="GBQ11">
        <f>'[1]ASF JIRA 2020-04-08T14_27_34+00'!GBQ39</f>
        <v>0</v>
      </c>
      <c r="GBR11">
        <f>'[1]ASF JIRA 2020-04-08T14_27_34+00'!GBR39</f>
        <v>0</v>
      </c>
      <c r="GBS11">
        <f>'[1]ASF JIRA 2020-04-08T14_27_34+00'!GBS39</f>
        <v>0</v>
      </c>
      <c r="GBT11">
        <f>'[1]ASF JIRA 2020-04-08T14_27_34+00'!GBT39</f>
        <v>0</v>
      </c>
      <c r="GBU11">
        <f>'[1]ASF JIRA 2020-04-08T14_27_34+00'!GBU39</f>
        <v>0</v>
      </c>
      <c r="GBV11">
        <f>'[1]ASF JIRA 2020-04-08T14_27_34+00'!GBV39</f>
        <v>0</v>
      </c>
      <c r="GBW11">
        <f>'[1]ASF JIRA 2020-04-08T14_27_34+00'!GBW39</f>
        <v>0</v>
      </c>
      <c r="GBX11">
        <f>'[1]ASF JIRA 2020-04-08T14_27_34+00'!GBX39</f>
        <v>0</v>
      </c>
      <c r="GBY11">
        <f>'[1]ASF JIRA 2020-04-08T14_27_34+00'!GBY39</f>
        <v>0</v>
      </c>
      <c r="GBZ11">
        <f>'[1]ASF JIRA 2020-04-08T14_27_34+00'!GBZ39</f>
        <v>0</v>
      </c>
      <c r="GCA11">
        <f>'[1]ASF JIRA 2020-04-08T14_27_34+00'!GCA39</f>
        <v>0</v>
      </c>
      <c r="GCB11">
        <f>'[1]ASF JIRA 2020-04-08T14_27_34+00'!GCB39</f>
        <v>0</v>
      </c>
      <c r="GCC11">
        <f>'[1]ASF JIRA 2020-04-08T14_27_34+00'!GCC39</f>
        <v>0</v>
      </c>
      <c r="GCD11">
        <f>'[1]ASF JIRA 2020-04-08T14_27_34+00'!GCD39</f>
        <v>0</v>
      </c>
      <c r="GCE11">
        <f>'[1]ASF JIRA 2020-04-08T14_27_34+00'!GCE39</f>
        <v>0</v>
      </c>
      <c r="GCF11">
        <f>'[1]ASF JIRA 2020-04-08T14_27_34+00'!GCF39</f>
        <v>0</v>
      </c>
      <c r="GCG11">
        <f>'[1]ASF JIRA 2020-04-08T14_27_34+00'!GCG39</f>
        <v>0</v>
      </c>
      <c r="GCH11">
        <f>'[1]ASF JIRA 2020-04-08T14_27_34+00'!GCH39</f>
        <v>0</v>
      </c>
      <c r="GCI11">
        <f>'[1]ASF JIRA 2020-04-08T14_27_34+00'!GCI39</f>
        <v>0</v>
      </c>
      <c r="GCJ11">
        <f>'[1]ASF JIRA 2020-04-08T14_27_34+00'!GCJ39</f>
        <v>0</v>
      </c>
      <c r="GCK11">
        <f>'[1]ASF JIRA 2020-04-08T14_27_34+00'!GCK39</f>
        <v>0</v>
      </c>
      <c r="GCL11">
        <f>'[1]ASF JIRA 2020-04-08T14_27_34+00'!GCL39</f>
        <v>0</v>
      </c>
      <c r="GCM11">
        <f>'[1]ASF JIRA 2020-04-08T14_27_34+00'!GCM39</f>
        <v>0</v>
      </c>
      <c r="GCN11">
        <f>'[1]ASF JIRA 2020-04-08T14_27_34+00'!GCN39</f>
        <v>0</v>
      </c>
      <c r="GCO11">
        <f>'[1]ASF JIRA 2020-04-08T14_27_34+00'!GCO39</f>
        <v>0</v>
      </c>
      <c r="GCP11">
        <f>'[1]ASF JIRA 2020-04-08T14_27_34+00'!GCP39</f>
        <v>0</v>
      </c>
      <c r="GCQ11">
        <f>'[1]ASF JIRA 2020-04-08T14_27_34+00'!GCQ39</f>
        <v>0</v>
      </c>
      <c r="GCR11">
        <f>'[1]ASF JIRA 2020-04-08T14_27_34+00'!GCR39</f>
        <v>0</v>
      </c>
      <c r="GCS11">
        <f>'[1]ASF JIRA 2020-04-08T14_27_34+00'!GCS39</f>
        <v>0</v>
      </c>
      <c r="GCT11">
        <f>'[1]ASF JIRA 2020-04-08T14_27_34+00'!GCT39</f>
        <v>0</v>
      </c>
      <c r="GCU11">
        <f>'[1]ASF JIRA 2020-04-08T14_27_34+00'!GCU39</f>
        <v>0</v>
      </c>
      <c r="GCV11">
        <f>'[1]ASF JIRA 2020-04-08T14_27_34+00'!GCV39</f>
        <v>0</v>
      </c>
      <c r="GCW11">
        <f>'[1]ASF JIRA 2020-04-08T14_27_34+00'!GCW39</f>
        <v>0</v>
      </c>
      <c r="GCX11">
        <f>'[1]ASF JIRA 2020-04-08T14_27_34+00'!GCX39</f>
        <v>0</v>
      </c>
      <c r="GCY11">
        <f>'[1]ASF JIRA 2020-04-08T14_27_34+00'!GCY39</f>
        <v>0</v>
      </c>
      <c r="GCZ11">
        <f>'[1]ASF JIRA 2020-04-08T14_27_34+00'!GCZ39</f>
        <v>0</v>
      </c>
      <c r="GDA11">
        <f>'[1]ASF JIRA 2020-04-08T14_27_34+00'!GDA39</f>
        <v>0</v>
      </c>
      <c r="GDB11">
        <f>'[1]ASF JIRA 2020-04-08T14_27_34+00'!GDB39</f>
        <v>0</v>
      </c>
      <c r="GDC11">
        <f>'[1]ASF JIRA 2020-04-08T14_27_34+00'!GDC39</f>
        <v>0</v>
      </c>
      <c r="GDD11">
        <f>'[1]ASF JIRA 2020-04-08T14_27_34+00'!GDD39</f>
        <v>0</v>
      </c>
      <c r="GDE11">
        <f>'[1]ASF JIRA 2020-04-08T14_27_34+00'!GDE39</f>
        <v>0</v>
      </c>
      <c r="GDF11">
        <f>'[1]ASF JIRA 2020-04-08T14_27_34+00'!GDF39</f>
        <v>0</v>
      </c>
      <c r="GDG11">
        <f>'[1]ASF JIRA 2020-04-08T14_27_34+00'!GDG39</f>
        <v>0</v>
      </c>
      <c r="GDH11">
        <f>'[1]ASF JIRA 2020-04-08T14_27_34+00'!GDH39</f>
        <v>0</v>
      </c>
      <c r="GDI11">
        <f>'[1]ASF JIRA 2020-04-08T14_27_34+00'!GDI39</f>
        <v>0</v>
      </c>
      <c r="GDJ11">
        <f>'[1]ASF JIRA 2020-04-08T14_27_34+00'!GDJ39</f>
        <v>0</v>
      </c>
      <c r="GDK11">
        <f>'[1]ASF JIRA 2020-04-08T14_27_34+00'!GDK39</f>
        <v>0</v>
      </c>
      <c r="GDL11">
        <f>'[1]ASF JIRA 2020-04-08T14_27_34+00'!GDL39</f>
        <v>0</v>
      </c>
      <c r="GDM11">
        <f>'[1]ASF JIRA 2020-04-08T14_27_34+00'!GDM39</f>
        <v>0</v>
      </c>
      <c r="GDN11">
        <f>'[1]ASF JIRA 2020-04-08T14_27_34+00'!GDN39</f>
        <v>0</v>
      </c>
      <c r="GDO11">
        <f>'[1]ASF JIRA 2020-04-08T14_27_34+00'!GDO39</f>
        <v>0</v>
      </c>
      <c r="GDP11">
        <f>'[1]ASF JIRA 2020-04-08T14_27_34+00'!GDP39</f>
        <v>0</v>
      </c>
      <c r="GDQ11">
        <f>'[1]ASF JIRA 2020-04-08T14_27_34+00'!GDQ39</f>
        <v>0</v>
      </c>
      <c r="GDR11">
        <f>'[1]ASF JIRA 2020-04-08T14_27_34+00'!GDR39</f>
        <v>0</v>
      </c>
      <c r="GDS11">
        <f>'[1]ASF JIRA 2020-04-08T14_27_34+00'!GDS39</f>
        <v>0</v>
      </c>
      <c r="GDT11">
        <f>'[1]ASF JIRA 2020-04-08T14_27_34+00'!GDT39</f>
        <v>0</v>
      </c>
      <c r="GDU11">
        <f>'[1]ASF JIRA 2020-04-08T14_27_34+00'!GDU39</f>
        <v>0</v>
      </c>
      <c r="GDV11">
        <f>'[1]ASF JIRA 2020-04-08T14_27_34+00'!GDV39</f>
        <v>0</v>
      </c>
      <c r="GDW11">
        <f>'[1]ASF JIRA 2020-04-08T14_27_34+00'!GDW39</f>
        <v>0</v>
      </c>
      <c r="GDX11">
        <f>'[1]ASF JIRA 2020-04-08T14_27_34+00'!GDX39</f>
        <v>0</v>
      </c>
      <c r="GDY11">
        <f>'[1]ASF JIRA 2020-04-08T14_27_34+00'!GDY39</f>
        <v>0</v>
      </c>
      <c r="GDZ11">
        <f>'[1]ASF JIRA 2020-04-08T14_27_34+00'!GDZ39</f>
        <v>0</v>
      </c>
      <c r="GEA11">
        <f>'[1]ASF JIRA 2020-04-08T14_27_34+00'!GEA39</f>
        <v>0</v>
      </c>
      <c r="GEB11">
        <f>'[1]ASF JIRA 2020-04-08T14_27_34+00'!GEB39</f>
        <v>0</v>
      </c>
      <c r="GEC11">
        <f>'[1]ASF JIRA 2020-04-08T14_27_34+00'!GEC39</f>
        <v>0</v>
      </c>
      <c r="GED11">
        <f>'[1]ASF JIRA 2020-04-08T14_27_34+00'!GED39</f>
        <v>0</v>
      </c>
      <c r="GEE11">
        <f>'[1]ASF JIRA 2020-04-08T14_27_34+00'!GEE39</f>
        <v>0</v>
      </c>
      <c r="GEF11">
        <f>'[1]ASF JIRA 2020-04-08T14_27_34+00'!GEF39</f>
        <v>0</v>
      </c>
      <c r="GEG11">
        <f>'[1]ASF JIRA 2020-04-08T14_27_34+00'!GEG39</f>
        <v>0</v>
      </c>
      <c r="GEH11">
        <f>'[1]ASF JIRA 2020-04-08T14_27_34+00'!GEH39</f>
        <v>0</v>
      </c>
      <c r="GEI11">
        <f>'[1]ASF JIRA 2020-04-08T14_27_34+00'!GEI39</f>
        <v>0</v>
      </c>
      <c r="GEJ11">
        <f>'[1]ASF JIRA 2020-04-08T14_27_34+00'!GEJ39</f>
        <v>0</v>
      </c>
      <c r="GEK11">
        <f>'[1]ASF JIRA 2020-04-08T14_27_34+00'!GEK39</f>
        <v>0</v>
      </c>
      <c r="GEL11">
        <f>'[1]ASF JIRA 2020-04-08T14_27_34+00'!GEL39</f>
        <v>0</v>
      </c>
      <c r="GEM11">
        <f>'[1]ASF JIRA 2020-04-08T14_27_34+00'!GEM39</f>
        <v>0</v>
      </c>
      <c r="GEN11">
        <f>'[1]ASF JIRA 2020-04-08T14_27_34+00'!GEN39</f>
        <v>0</v>
      </c>
      <c r="GEO11">
        <f>'[1]ASF JIRA 2020-04-08T14_27_34+00'!GEO39</f>
        <v>0</v>
      </c>
      <c r="GEP11">
        <f>'[1]ASF JIRA 2020-04-08T14_27_34+00'!GEP39</f>
        <v>0</v>
      </c>
      <c r="GEQ11">
        <f>'[1]ASF JIRA 2020-04-08T14_27_34+00'!GEQ39</f>
        <v>0</v>
      </c>
      <c r="GER11">
        <f>'[1]ASF JIRA 2020-04-08T14_27_34+00'!GER39</f>
        <v>0</v>
      </c>
      <c r="GES11">
        <f>'[1]ASF JIRA 2020-04-08T14_27_34+00'!GES39</f>
        <v>0</v>
      </c>
      <c r="GET11">
        <f>'[1]ASF JIRA 2020-04-08T14_27_34+00'!GET39</f>
        <v>0</v>
      </c>
      <c r="GEU11">
        <f>'[1]ASF JIRA 2020-04-08T14_27_34+00'!GEU39</f>
        <v>0</v>
      </c>
      <c r="GEV11">
        <f>'[1]ASF JIRA 2020-04-08T14_27_34+00'!GEV39</f>
        <v>0</v>
      </c>
      <c r="GEW11">
        <f>'[1]ASF JIRA 2020-04-08T14_27_34+00'!GEW39</f>
        <v>0</v>
      </c>
      <c r="GEX11">
        <f>'[1]ASF JIRA 2020-04-08T14_27_34+00'!GEX39</f>
        <v>0</v>
      </c>
      <c r="GEY11">
        <f>'[1]ASF JIRA 2020-04-08T14_27_34+00'!GEY39</f>
        <v>0</v>
      </c>
      <c r="GEZ11">
        <f>'[1]ASF JIRA 2020-04-08T14_27_34+00'!GEZ39</f>
        <v>0</v>
      </c>
      <c r="GFA11">
        <f>'[1]ASF JIRA 2020-04-08T14_27_34+00'!GFA39</f>
        <v>0</v>
      </c>
      <c r="GFB11">
        <f>'[1]ASF JIRA 2020-04-08T14_27_34+00'!GFB39</f>
        <v>0</v>
      </c>
      <c r="GFC11">
        <f>'[1]ASF JIRA 2020-04-08T14_27_34+00'!GFC39</f>
        <v>0</v>
      </c>
      <c r="GFD11">
        <f>'[1]ASF JIRA 2020-04-08T14_27_34+00'!GFD39</f>
        <v>0</v>
      </c>
      <c r="GFE11">
        <f>'[1]ASF JIRA 2020-04-08T14_27_34+00'!GFE39</f>
        <v>0</v>
      </c>
      <c r="GFF11">
        <f>'[1]ASF JIRA 2020-04-08T14_27_34+00'!GFF39</f>
        <v>0</v>
      </c>
      <c r="GFG11">
        <f>'[1]ASF JIRA 2020-04-08T14_27_34+00'!GFG39</f>
        <v>0</v>
      </c>
      <c r="GFH11">
        <f>'[1]ASF JIRA 2020-04-08T14_27_34+00'!GFH39</f>
        <v>0</v>
      </c>
      <c r="GFI11">
        <f>'[1]ASF JIRA 2020-04-08T14_27_34+00'!GFI39</f>
        <v>0</v>
      </c>
      <c r="GFJ11">
        <f>'[1]ASF JIRA 2020-04-08T14_27_34+00'!GFJ39</f>
        <v>0</v>
      </c>
      <c r="GFK11">
        <f>'[1]ASF JIRA 2020-04-08T14_27_34+00'!GFK39</f>
        <v>0</v>
      </c>
      <c r="GFL11">
        <f>'[1]ASF JIRA 2020-04-08T14_27_34+00'!GFL39</f>
        <v>0</v>
      </c>
      <c r="GFM11">
        <f>'[1]ASF JIRA 2020-04-08T14_27_34+00'!GFM39</f>
        <v>0</v>
      </c>
      <c r="GFN11">
        <f>'[1]ASF JIRA 2020-04-08T14_27_34+00'!GFN39</f>
        <v>0</v>
      </c>
      <c r="GFO11">
        <f>'[1]ASF JIRA 2020-04-08T14_27_34+00'!GFO39</f>
        <v>0</v>
      </c>
      <c r="GFP11">
        <f>'[1]ASF JIRA 2020-04-08T14_27_34+00'!GFP39</f>
        <v>0</v>
      </c>
      <c r="GFQ11">
        <f>'[1]ASF JIRA 2020-04-08T14_27_34+00'!GFQ39</f>
        <v>0</v>
      </c>
      <c r="GFR11">
        <f>'[1]ASF JIRA 2020-04-08T14_27_34+00'!GFR39</f>
        <v>0</v>
      </c>
      <c r="GFS11">
        <f>'[1]ASF JIRA 2020-04-08T14_27_34+00'!GFS39</f>
        <v>0</v>
      </c>
      <c r="GFT11">
        <f>'[1]ASF JIRA 2020-04-08T14_27_34+00'!GFT39</f>
        <v>0</v>
      </c>
      <c r="GFU11">
        <f>'[1]ASF JIRA 2020-04-08T14_27_34+00'!GFU39</f>
        <v>0</v>
      </c>
      <c r="GFV11">
        <f>'[1]ASF JIRA 2020-04-08T14_27_34+00'!GFV39</f>
        <v>0</v>
      </c>
      <c r="GFW11">
        <f>'[1]ASF JIRA 2020-04-08T14_27_34+00'!GFW39</f>
        <v>0</v>
      </c>
      <c r="GFX11">
        <f>'[1]ASF JIRA 2020-04-08T14_27_34+00'!GFX39</f>
        <v>0</v>
      </c>
      <c r="GFY11">
        <f>'[1]ASF JIRA 2020-04-08T14_27_34+00'!GFY39</f>
        <v>0</v>
      </c>
      <c r="GFZ11">
        <f>'[1]ASF JIRA 2020-04-08T14_27_34+00'!GFZ39</f>
        <v>0</v>
      </c>
      <c r="GGA11">
        <f>'[1]ASF JIRA 2020-04-08T14_27_34+00'!GGA39</f>
        <v>0</v>
      </c>
      <c r="GGB11">
        <f>'[1]ASF JIRA 2020-04-08T14_27_34+00'!GGB39</f>
        <v>0</v>
      </c>
      <c r="GGC11">
        <f>'[1]ASF JIRA 2020-04-08T14_27_34+00'!GGC39</f>
        <v>0</v>
      </c>
      <c r="GGD11">
        <f>'[1]ASF JIRA 2020-04-08T14_27_34+00'!GGD39</f>
        <v>0</v>
      </c>
      <c r="GGE11">
        <f>'[1]ASF JIRA 2020-04-08T14_27_34+00'!GGE39</f>
        <v>0</v>
      </c>
      <c r="GGF11">
        <f>'[1]ASF JIRA 2020-04-08T14_27_34+00'!GGF39</f>
        <v>0</v>
      </c>
      <c r="GGG11">
        <f>'[1]ASF JIRA 2020-04-08T14_27_34+00'!GGG39</f>
        <v>0</v>
      </c>
      <c r="GGH11">
        <f>'[1]ASF JIRA 2020-04-08T14_27_34+00'!GGH39</f>
        <v>0</v>
      </c>
      <c r="GGI11">
        <f>'[1]ASF JIRA 2020-04-08T14_27_34+00'!GGI39</f>
        <v>0</v>
      </c>
      <c r="GGJ11">
        <f>'[1]ASF JIRA 2020-04-08T14_27_34+00'!GGJ39</f>
        <v>0</v>
      </c>
      <c r="GGK11">
        <f>'[1]ASF JIRA 2020-04-08T14_27_34+00'!GGK39</f>
        <v>0</v>
      </c>
      <c r="GGL11">
        <f>'[1]ASF JIRA 2020-04-08T14_27_34+00'!GGL39</f>
        <v>0</v>
      </c>
      <c r="GGM11">
        <f>'[1]ASF JIRA 2020-04-08T14_27_34+00'!GGM39</f>
        <v>0</v>
      </c>
      <c r="GGN11">
        <f>'[1]ASF JIRA 2020-04-08T14_27_34+00'!GGN39</f>
        <v>0</v>
      </c>
      <c r="GGO11">
        <f>'[1]ASF JIRA 2020-04-08T14_27_34+00'!GGO39</f>
        <v>0</v>
      </c>
      <c r="GGP11">
        <f>'[1]ASF JIRA 2020-04-08T14_27_34+00'!GGP39</f>
        <v>0</v>
      </c>
      <c r="GGQ11">
        <f>'[1]ASF JIRA 2020-04-08T14_27_34+00'!GGQ39</f>
        <v>0</v>
      </c>
      <c r="GGR11">
        <f>'[1]ASF JIRA 2020-04-08T14_27_34+00'!GGR39</f>
        <v>0</v>
      </c>
      <c r="GGS11">
        <f>'[1]ASF JIRA 2020-04-08T14_27_34+00'!GGS39</f>
        <v>0</v>
      </c>
      <c r="GGT11">
        <f>'[1]ASF JIRA 2020-04-08T14_27_34+00'!GGT39</f>
        <v>0</v>
      </c>
      <c r="GGU11">
        <f>'[1]ASF JIRA 2020-04-08T14_27_34+00'!GGU39</f>
        <v>0</v>
      </c>
      <c r="GGV11">
        <f>'[1]ASF JIRA 2020-04-08T14_27_34+00'!GGV39</f>
        <v>0</v>
      </c>
      <c r="GGW11">
        <f>'[1]ASF JIRA 2020-04-08T14_27_34+00'!GGW39</f>
        <v>0</v>
      </c>
      <c r="GGX11">
        <f>'[1]ASF JIRA 2020-04-08T14_27_34+00'!GGX39</f>
        <v>0</v>
      </c>
      <c r="GGY11">
        <f>'[1]ASF JIRA 2020-04-08T14_27_34+00'!GGY39</f>
        <v>0</v>
      </c>
      <c r="GGZ11">
        <f>'[1]ASF JIRA 2020-04-08T14_27_34+00'!GGZ39</f>
        <v>0</v>
      </c>
      <c r="GHA11">
        <f>'[1]ASF JIRA 2020-04-08T14_27_34+00'!GHA39</f>
        <v>0</v>
      </c>
      <c r="GHB11">
        <f>'[1]ASF JIRA 2020-04-08T14_27_34+00'!GHB39</f>
        <v>0</v>
      </c>
      <c r="GHC11">
        <f>'[1]ASF JIRA 2020-04-08T14_27_34+00'!GHC39</f>
        <v>0</v>
      </c>
      <c r="GHD11">
        <f>'[1]ASF JIRA 2020-04-08T14_27_34+00'!GHD39</f>
        <v>0</v>
      </c>
      <c r="GHE11">
        <f>'[1]ASF JIRA 2020-04-08T14_27_34+00'!GHE39</f>
        <v>0</v>
      </c>
      <c r="GHF11">
        <f>'[1]ASF JIRA 2020-04-08T14_27_34+00'!GHF39</f>
        <v>0</v>
      </c>
      <c r="GHG11">
        <f>'[1]ASF JIRA 2020-04-08T14_27_34+00'!GHG39</f>
        <v>0</v>
      </c>
      <c r="GHH11">
        <f>'[1]ASF JIRA 2020-04-08T14_27_34+00'!GHH39</f>
        <v>0</v>
      </c>
      <c r="GHI11">
        <f>'[1]ASF JIRA 2020-04-08T14_27_34+00'!GHI39</f>
        <v>0</v>
      </c>
      <c r="GHJ11">
        <f>'[1]ASF JIRA 2020-04-08T14_27_34+00'!GHJ39</f>
        <v>0</v>
      </c>
      <c r="GHK11">
        <f>'[1]ASF JIRA 2020-04-08T14_27_34+00'!GHK39</f>
        <v>0</v>
      </c>
      <c r="GHL11">
        <f>'[1]ASF JIRA 2020-04-08T14_27_34+00'!GHL39</f>
        <v>0</v>
      </c>
      <c r="GHM11">
        <f>'[1]ASF JIRA 2020-04-08T14_27_34+00'!GHM39</f>
        <v>0</v>
      </c>
      <c r="GHN11">
        <f>'[1]ASF JIRA 2020-04-08T14_27_34+00'!GHN39</f>
        <v>0</v>
      </c>
      <c r="GHO11">
        <f>'[1]ASF JIRA 2020-04-08T14_27_34+00'!GHO39</f>
        <v>0</v>
      </c>
      <c r="GHP11">
        <f>'[1]ASF JIRA 2020-04-08T14_27_34+00'!GHP39</f>
        <v>0</v>
      </c>
      <c r="GHQ11">
        <f>'[1]ASF JIRA 2020-04-08T14_27_34+00'!GHQ39</f>
        <v>0</v>
      </c>
      <c r="GHR11">
        <f>'[1]ASF JIRA 2020-04-08T14_27_34+00'!GHR39</f>
        <v>0</v>
      </c>
      <c r="GHS11">
        <f>'[1]ASF JIRA 2020-04-08T14_27_34+00'!GHS39</f>
        <v>0</v>
      </c>
      <c r="GHT11">
        <f>'[1]ASF JIRA 2020-04-08T14_27_34+00'!GHT39</f>
        <v>0</v>
      </c>
      <c r="GHU11">
        <f>'[1]ASF JIRA 2020-04-08T14_27_34+00'!GHU39</f>
        <v>0</v>
      </c>
      <c r="GHV11">
        <f>'[1]ASF JIRA 2020-04-08T14_27_34+00'!GHV39</f>
        <v>0</v>
      </c>
      <c r="GHW11">
        <f>'[1]ASF JIRA 2020-04-08T14_27_34+00'!GHW39</f>
        <v>0</v>
      </c>
      <c r="GHX11">
        <f>'[1]ASF JIRA 2020-04-08T14_27_34+00'!GHX39</f>
        <v>0</v>
      </c>
      <c r="GHY11">
        <f>'[1]ASF JIRA 2020-04-08T14_27_34+00'!GHY39</f>
        <v>0</v>
      </c>
      <c r="GHZ11">
        <f>'[1]ASF JIRA 2020-04-08T14_27_34+00'!GHZ39</f>
        <v>0</v>
      </c>
      <c r="GIA11">
        <f>'[1]ASF JIRA 2020-04-08T14_27_34+00'!GIA39</f>
        <v>0</v>
      </c>
      <c r="GIB11">
        <f>'[1]ASF JIRA 2020-04-08T14_27_34+00'!GIB39</f>
        <v>0</v>
      </c>
      <c r="GIC11">
        <f>'[1]ASF JIRA 2020-04-08T14_27_34+00'!GIC39</f>
        <v>0</v>
      </c>
      <c r="GID11">
        <f>'[1]ASF JIRA 2020-04-08T14_27_34+00'!GID39</f>
        <v>0</v>
      </c>
      <c r="GIE11">
        <f>'[1]ASF JIRA 2020-04-08T14_27_34+00'!GIE39</f>
        <v>0</v>
      </c>
      <c r="GIF11">
        <f>'[1]ASF JIRA 2020-04-08T14_27_34+00'!GIF39</f>
        <v>0</v>
      </c>
      <c r="GIG11">
        <f>'[1]ASF JIRA 2020-04-08T14_27_34+00'!GIG39</f>
        <v>0</v>
      </c>
      <c r="GIH11">
        <f>'[1]ASF JIRA 2020-04-08T14_27_34+00'!GIH39</f>
        <v>0</v>
      </c>
      <c r="GII11">
        <f>'[1]ASF JIRA 2020-04-08T14_27_34+00'!GII39</f>
        <v>0</v>
      </c>
      <c r="GIJ11">
        <f>'[1]ASF JIRA 2020-04-08T14_27_34+00'!GIJ39</f>
        <v>0</v>
      </c>
      <c r="GIK11">
        <f>'[1]ASF JIRA 2020-04-08T14_27_34+00'!GIK39</f>
        <v>0</v>
      </c>
      <c r="GIL11">
        <f>'[1]ASF JIRA 2020-04-08T14_27_34+00'!GIL39</f>
        <v>0</v>
      </c>
      <c r="GIM11">
        <f>'[1]ASF JIRA 2020-04-08T14_27_34+00'!GIM39</f>
        <v>0</v>
      </c>
      <c r="GIN11">
        <f>'[1]ASF JIRA 2020-04-08T14_27_34+00'!GIN39</f>
        <v>0</v>
      </c>
      <c r="GIO11">
        <f>'[1]ASF JIRA 2020-04-08T14_27_34+00'!GIO39</f>
        <v>0</v>
      </c>
      <c r="GIP11">
        <f>'[1]ASF JIRA 2020-04-08T14_27_34+00'!GIP39</f>
        <v>0</v>
      </c>
      <c r="GIQ11">
        <f>'[1]ASF JIRA 2020-04-08T14_27_34+00'!GIQ39</f>
        <v>0</v>
      </c>
      <c r="GIR11">
        <f>'[1]ASF JIRA 2020-04-08T14_27_34+00'!GIR39</f>
        <v>0</v>
      </c>
      <c r="GIS11">
        <f>'[1]ASF JIRA 2020-04-08T14_27_34+00'!GIS39</f>
        <v>0</v>
      </c>
      <c r="GIT11">
        <f>'[1]ASF JIRA 2020-04-08T14_27_34+00'!GIT39</f>
        <v>0</v>
      </c>
      <c r="GIU11">
        <f>'[1]ASF JIRA 2020-04-08T14_27_34+00'!GIU39</f>
        <v>0</v>
      </c>
      <c r="GIV11">
        <f>'[1]ASF JIRA 2020-04-08T14_27_34+00'!GIV39</f>
        <v>0</v>
      </c>
      <c r="GIW11">
        <f>'[1]ASF JIRA 2020-04-08T14_27_34+00'!GIW39</f>
        <v>0</v>
      </c>
      <c r="GIX11">
        <f>'[1]ASF JIRA 2020-04-08T14_27_34+00'!GIX39</f>
        <v>0</v>
      </c>
      <c r="GIY11">
        <f>'[1]ASF JIRA 2020-04-08T14_27_34+00'!GIY39</f>
        <v>0</v>
      </c>
      <c r="GIZ11">
        <f>'[1]ASF JIRA 2020-04-08T14_27_34+00'!GIZ39</f>
        <v>0</v>
      </c>
      <c r="GJA11">
        <f>'[1]ASF JIRA 2020-04-08T14_27_34+00'!GJA39</f>
        <v>0</v>
      </c>
      <c r="GJB11">
        <f>'[1]ASF JIRA 2020-04-08T14_27_34+00'!GJB39</f>
        <v>0</v>
      </c>
      <c r="GJC11">
        <f>'[1]ASF JIRA 2020-04-08T14_27_34+00'!GJC39</f>
        <v>0</v>
      </c>
      <c r="GJD11">
        <f>'[1]ASF JIRA 2020-04-08T14_27_34+00'!GJD39</f>
        <v>0</v>
      </c>
      <c r="GJE11">
        <f>'[1]ASF JIRA 2020-04-08T14_27_34+00'!GJE39</f>
        <v>0</v>
      </c>
      <c r="GJF11">
        <f>'[1]ASF JIRA 2020-04-08T14_27_34+00'!GJF39</f>
        <v>0</v>
      </c>
      <c r="GJG11">
        <f>'[1]ASF JIRA 2020-04-08T14_27_34+00'!GJG39</f>
        <v>0</v>
      </c>
      <c r="GJH11">
        <f>'[1]ASF JIRA 2020-04-08T14_27_34+00'!GJH39</f>
        <v>0</v>
      </c>
      <c r="GJI11">
        <f>'[1]ASF JIRA 2020-04-08T14_27_34+00'!GJI39</f>
        <v>0</v>
      </c>
      <c r="GJJ11">
        <f>'[1]ASF JIRA 2020-04-08T14_27_34+00'!GJJ39</f>
        <v>0</v>
      </c>
      <c r="GJK11">
        <f>'[1]ASF JIRA 2020-04-08T14_27_34+00'!GJK39</f>
        <v>0</v>
      </c>
      <c r="GJL11">
        <f>'[1]ASF JIRA 2020-04-08T14_27_34+00'!GJL39</f>
        <v>0</v>
      </c>
      <c r="GJM11">
        <f>'[1]ASF JIRA 2020-04-08T14_27_34+00'!GJM39</f>
        <v>0</v>
      </c>
      <c r="GJN11">
        <f>'[1]ASF JIRA 2020-04-08T14_27_34+00'!GJN39</f>
        <v>0</v>
      </c>
      <c r="GJO11">
        <f>'[1]ASF JIRA 2020-04-08T14_27_34+00'!GJO39</f>
        <v>0</v>
      </c>
      <c r="GJP11">
        <f>'[1]ASF JIRA 2020-04-08T14_27_34+00'!GJP39</f>
        <v>0</v>
      </c>
      <c r="GJQ11">
        <f>'[1]ASF JIRA 2020-04-08T14_27_34+00'!GJQ39</f>
        <v>0</v>
      </c>
      <c r="GJR11">
        <f>'[1]ASF JIRA 2020-04-08T14_27_34+00'!GJR39</f>
        <v>0</v>
      </c>
      <c r="GJS11">
        <f>'[1]ASF JIRA 2020-04-08T14_27_34+00'!GJS39</f>
        <v>0</v>
      </c>
      <c r="GJT11">
        <f>'[1]ASF JIRA 2020-04-08T14_27_34+00'!GJT39</f>
        <v>0</v>
      </c>
      <c r="GJU11">
        <f>'[1]ASF JIRA 2020-04-08T14_27_34+00'!GJU39</f>
        <v>0</v>
      </c>
      <c r="GJV11">
        <f>'[1]ASF JIRA 2020-04-08T14_27_34+00'!GJV39</f>
        <v>0</v>
      </c>
      <c r="GJW11">
        <f>'[1]ASF JIRA 2020-04-08T14_27_34+00'!GJW39</f>
        <v>0</v>
      </c>
      <c r="GJX11">
        <f>'[1]ASF JIRA 2020-04-08T14_27_34+00'!GJX39</f>
        <v>0</v>
      </c>
      <c r="GJY11">
        <f>'[1]ASF JIRA 2020-04-08T14_27_34+00'!GJY39</f>
        <v>0</v>
      </c>
      <c r="GJZ11">
        <f>'[1]ASF JIRA 2020-04-08T14_27_34+00'!GJZ39</f>
        <v>0</v>
      </c>
      <c r="GKA11">
        <f>'[1]ASF JIRA 2020-04-08T14_27_34+00'!GKA39</f>
        <v>0</v>
      </c>
      <c r="GKB11">
        <f>'[1]ASF JIRA 2020-04-08T14_27_34+00'!GKB39</f>
        <v>0</v>
      </c>
      <c r="GKC11">
        <f>'[1]ASF JIRA 2020-04-08T14_27_34+00'!GKC39</f>
        <v>0</v>
      </c>
      <c r="GKD11">
        <f>'[1]ASF JIRA 2020-04-08T14_27_34+00'!GKD39</f>
        <v>0</v>
      </c>
      <c r="GKE11">
        <f>'[1]ASF JIRA 2020-04-08T14_27_34+00'!GKE39</f>
        <v>0</v>
      </c>
      <c r="GKF11">
        <f>'[1]ASF JIRA 2020-04-08T14_27_34+00'!GKF39</f>
        <v>0</v>
      </c>
      <c r="GKG11">
        <f>'[1]ASF JIRA 2020-04-08T14_27_34+00'!GKG39</f>
        <v>0</v>
      </c>
      <c r="GKH11">
        <f>'[1]ASF JIRA 2020-04-08T14_27_34+00'!GKH39</f>
        <v>0</v>
      </c>
      <c r="GKI11">
        <f>'[1]ASF JIRA 2020-04-08T14_27_34+00'!GKI39</f>
        <v>0</v>
      </c>
      <c r="GKJ11">
        <f>'[1]ASF JIRA 2020-04-08T14_27_34+00'!GKJ39</f>
        <v>0</v>
      </c>
      <c r="GKK11">
        <f>'[1]ASF JIRA 2020-04-08T14_27_34+00'!GKK39</f>
        <v>0</v>
      </c>
      <c r="GKL11">
        <f>'[1]ASF JIRA 2020-04-08T14_27_34+00'!GKL39</f>
        <v>0</v>
      </c>
      <c r="GKM11">
        <f>'[1]ASF JIRA 2020-04-08T14_27_34+00'!GKM39</f>
        <v>0</v>
      </c>
      <c r="GKN11">
        <f>'[1]ASF JIRA 2020-04-08T14_27_34+00'!GKN39</f>
        <v>0</v>
      </c>
      <c r="GKO11">
        <f>'[1]ASF JIRA 2020-04-08T14_27_34+00'!GKO39</f>
        <v>0</v>
      </c>
      <c r="GKP11">
        <f>'[1]ASF JIRA 2020-04-08T14_27_34+00'!GKP39</f>
        <v>0</v>
      </c>
      <c r="GKQ11">
        <f>'[1]ASF JIRA 2020-04-08T14_27_34+00'!GKQ39</f>
        <v>0</v>
      </c>
      <c r="GKR11">
        <f>'[1]ASF JIRA 2020-04-08T14_27_34+00'!GKR39</f>
        <v>0</v>
      </c>
      <c r="GKS11">
        <f>'[1]ASF JIRA 2020-04-08T14_27_34+00'!GKS39</f>
        <v>0</v>
      </c>
      <c r="GKT11">
        <f>'[1]ASF JIRA 2020-04-08T14_27_34+00'!GKT39</f>
        <v>0</v>
      </c>
      <c r="GKU11">
        <f>'[1]ASF JIRA 2020-04-08T14_27_34+00'!GKU39</f>
        <v>0</v>
      </c>
      <c r="GKV11">
        <f>'[1]ASF JIRA 2020-04-08T14_27_34+00'!GKV39</f>
        <v>0</v>
      </c>
      <c r="GKW11">
        <f>'[1]ASF JIRA 2020-04-08T14_27_34+00'!GKW39</f>
        <v>0</v>
      </c>
      <c r="GKX11">
        <f>'[1]ASF JIRA 2020-04-08T14_27_34+00'!GKX39</f>
        <v>0</v>
      </c>
      <c r="GKY11">
        <f>'[1]ASF JIRA 2020-04-08T14_27_34+00'!GKY39</f>
        <v>0</v>
      </c>
      <c r="GKZ11">
        <f>'[1]ASF JIRA 2020-04-08T14_27_34+00'!GKZ39</f>
        <v>0</v>
      </c>
      <c r="GLA11">
        <f>'[1]ASF JIRA 2020-04-08T14_27_34+00'!GLA39</f>
        <v>0</v>
      </c>
      <c r="GLB11">
        <f>'[1]ASF JIRA 2020-04-08T14_27_34+00'!GLB39</f>
        <v>0</v>
      </c>
      <c r="GLC11">
        <f>'[1]ASF JIRA 2020-04-08T14_27_34+00'!GLC39</f>
        <v>0</v>
      </c>
      <c r="GLD11">
        <f>'[1]ASF JIRA 2020-04-08T14_27_34+00'!GLD39</f>
        <v>0</v>
      </c>
      <c r="GLE11">
        <f>'[1]ASF JIRA 2020-04-08T14_27_34+00'!GLE39</f>
        <v>0</v>
      </c>
      <c r="GLF11">
        <f>'[1]ASF JIRA 2020-04-08T14_27_34+00'!GLF39</f>
        <v>0</v>
      </c>
      <c r="GLG11">
        <f>'[1]ASF JIRA 2020-04-08T14_27_34+00'!GLG39</f>
        <v>0</v>
      </c>
      <c r="GLH11">
        <f>'[1]ASF JIRA 2020-04-08T14_27_34+00'!GLH39</f>
        <v>0</v>
      </c>
      <c r="GLI11">
        <f>'[1]ASF JIRA 2020-04-08T14_27_34+00'!GLI39</f>
        <v>0</v>
      </c>
      <c r="GLJ11">
        <f>'[1]ASF JIRA 2020-04-08T14_27_34+00'!GLJ39</f>
        <v>0</v>
      </c>
      <c r="GLK11">
        <f>'[1]ASF JIRA 2020-04-08T14_27_34+00'!GLK39</f>
        <v>0</v>
      </c>
      <c r="GLL11">
        <f>'[1]ASF JIRA 2020-04-08T14_27_34+00'!GLL39</f>
        <v>0</v>
      </c>
      <c r="GLM11">
        <f>'[1]ASF JIRA 2020-04-08T14_27_34+00'!GLM39</f>
        <v>0</v>
      </c>
      <c r="GLN11">
        <f>'[1]ASF JIRA 2020-04-08T14_27_34+00'!GLN39</f>
        <v>0</v>
      </c>
      <c r="GLO11">
        <f>'[1]ASF JIRA 2020-04-08T14_27_34+00'!GLO39</f>
        <v>0</v>
      </c>
      <c r="GLP11">
        <f>'[1]ASF JIRA 2020-04-08T14_27_34+00'!GLP39</f>
        <v>0</v>
      </c>
      <c r="GLQ11">
        <f>'[1]ASF JIRA 2020-04-08T14_27_34+00'!GLQ39</f>
        <v>0</v>
      </c>
      <c r="GLR11">
        <f>'[1]ASF JIRA 2020-04-08T14_27_34+00'!GLR39</f>
        <v>0</v>
      </c>
      <c r="GLS11">
        <f>'[1]ASF JIRA 2020-04-08T14_27_34+00'!GLS39</f>
        <v>0</v>
      </c>
      <c r="GLT11">
        <f>'[1]ASF JIRA 2020-04-08T14_27_34+00'!GLT39</f>
        <v>0</v>
      </c>
      <c r="GLU11">
        <f>'[1]ASF JIRA 2020-04-08T14_27_34+00'!GLU39</f>
        <v>0</v>
      </c>
      <c r="GLV11">
        <f>'[1]ASF JIRA 2020-04-08T14_27_34+00'!GLV39</f>
        <v>0</v>
      </c>
      <c r="GLW11">
        <f>'[1]ASF JIRA 2020-04-08T14_27_34+00'!GLW39</f>
        <v>0</v>
      </c>
      <c r="GLX11">
        <f>'[1]ASF JIRA 2020-04-08T14_27_34+00'!GLX39</f>
        <v>0</v>
      </c>
      <c r="GLY11">
        <f>'[1]ASF JIRA 2020-04-08T14_27_34+00'!GLY39</f>
        <v>0</v>
      </c>
      <c r="GLZ11">
        <f>'[1]ASF JIRA 2020-04-08T14_27_34+00'!GLZ39</f>
        <v>0</v>
      </c>
      <c r="GMA11">
        <f>'[1]ASF JIRA 2020-04-08T14_27_34+00'!GMA39</f>
        <v>0</v>
      </c>
      <c r="GMB11">
        <f>'[1]ASF JIRA 2020-04-08T14_27_34+00'!GMB39</f>
        <v>0</v>
      </c>
      <c r="GMC11">
        <f>'[1]ASF JIRA 2020-04-08T14_27_34+00'!GMC39</f>
        <v>0</v>
      </c>
      <c r="GMD11">
        <f>'[1]ASF JIRA 2020-04-08T14_27_34+00'!GMD39</f>
        <v>0</v>
      </c>
      <c r="GME11">
        <f>'[1]ASF JIRA 2020-04-08T14_27_34+00'!GME39</f>
        <v>0</v>
      </c>
      <c r="GMF11">
        <f>'[1]ASF JIRA 2020-04-08T14_27_34+00'!GMF39</f>
        <v>0</v>
      </c>
      <c r="GMG11">
        <f>'[1]ASF JIRA 2020-04-08T14_27_34+00'!GMG39</f>
        <v>0</v>
      </c>
      <c r="GMH11">
        <f>'[1]ASF JIRA 2020-04-08T14_27_34+00'!GMH39</f>
        <v>0</v>
      </c>
      <c r="GMI11">
        <f>'[1]ASF JIRA 2020-04-08T14_27_34+00'!GMI39</f>
        <v>0</v>
      </c>
      <c r="GMJ11">
        <f>'[1]ASF JIRA 2020-04-08T14_27_34+00'!GMJ39</f>
        <v>0</v>
      </c>
      <c r="GMK11">
        <f>'[1]ASF JIRA 2020-04-08T14_27_34+00'!GMK39</f>
        <v>0</v>
      </c>
      <c r="GML11">
        <f>'[1]ASF JIRA 2020-04-08T14_27_34+00'!GML39</f>
        <v>0</v>
      </c>
      <c r="GMM11">
        <f>'[1]ASF JIRA 2020-04-08T14_27_34+00'!GMM39</f>
        <v>0</v>
      </c>
      <c r="GMN11">
        <f>'[1]ASF JIRA 2020-04-08T14_27_34+00'!GMN39</f>
        <v>0</v>
      </c>
      <c r="GMO11">
        <f>'[1]ASF JIRA 2020-04-08T14_27_34+00'!GMO39</f>
        <v>0</v>
      </c>
      <c r="GMP11">
        <f>'[1]ASF JIRA 2020-04-08T14_27_34+00'!GMP39</f>
        <v>0</v>
      </c>
      <c r="GMQ11">
        <f>'[1]ASF JIRA 2020-04-08T14_27_34+00'!GMQ39</f>
        <v>0</v>
      </c>
      <c r="GMR11">
        <f>'[1]ASF JIRA 2020-04-08T14_27_34+00'!GMR39</f>
        <v>0</v>
      </c>
      <c r="GMS11">
        <f>'[1]ASF JIRA 2020-04-08T14_27_34+00'!GMS39</f>
        <v>0</v>
      </c>
      <c r="GMT11">
        <f>'[1]ASF JIRA 2020-04-08T14_27_34+00'!GMT39</f>
        <v>0</v>
      </c>
      <c r="GMU11">
        <f>'[1]ASF JIRA 2020-04-08T14_27_34+00'!GMU39</f>
        <v>0</v>
      </c>
      <c r="GMV11">
        <f>'[1]ASF JIRA 2020-04-08T14_27_34+00'!GMV39</f>
        <v>0</v>
      </c>
      <c r="GMW11">
        <f>'[1]ASF JIRA 2020-04-08T14_27_34+00'!GMW39</f>
        <v>0</v>
      </c>
      <c r="GMX11">
        <f>'[1]ASF JIRA 2020-04-08T14_27_34+00'!GMX39</f>
        <v>0</v>
      </c>
      <c r="GMY11">
        <f>'[1]ASF JIRA 2020-04-08T14_27_34+00'!GMY39</f>
        <v>0</v>
      </c>
      <c r="GMZ11">
        <f>'[1]ASF JIRA 2020-04-08T14_27_34+00'!GMZ39</f>
        <v>0</v>
      </c>
      <c r="GNA11">
        <f>'[1]ASF JIRA 2020-04-08T14_27_34+00'!GNA39</f>
        <v>0</v>
      </c>
      <c r="GNB11">
        <f>'[1]ASF JIRA 2020-04-08T14_27_34+00'!GNB39</f>
        <v>0</v>
      </c>
      <c r="GNC11">
        <f>'[1]ASF JIRA 2020-04-08T14_27_34+00'!GNC39</f>
        <v>0</v>
      </c>
      <c r="GND11">
        <f>'[1]ASF JIRA 2020-04-08T14_27_34+00'!GND39</f>
        <v>0</v>
      </c>
      <c r="GNE11">
        <f>'[1]ASF JIRA 2020-04-08T14_27_34+00'!GNE39</f>
        <v>0</v>
      </c>
      <c r="GNF11">
        <f>'[1]ASF JIRA 2020-04-08T14_27_34+00'!GNF39</f>
        <v>0</v>
      </c>
      <c r="GNG11">
        <f>'[1]ASF JIRA 2020-04-08T14_27_34+00'!GNG39</f>
        <v>0</v>
      </c>
      <c r="GNH11">
        <f>'[1]ASF JIRA 2020-04-08T14_27_34+00'!GNH39</f>
        <v>0</v>
      </c>
      <c r="GNI11">
        <f>'[1]ASF JIRA 2020-04-08T14_27_34+00'!GNI39</f>
        <v>0</v>
      </c>
      <c r="GNJ11">
        <f>'[1]ASF JIRA 2020-04-08T14_27_34+00'!GNJ39</f>
        <v>0</v>
      </c>
      <c r="GNK11">
        <f>'[1]ASF JIRA 2020-04-08T14_27_34+00'!GNK39</f>
        <v>0</v>
      </c>
      <c r="GNL11">
        <f>'[1]ASF JIRA 2020-04-08T14_27_34+00'!GNL39</f>
        <v>0</v>
      </c>
      <c r="GNM11">
        <f>'[1]ASF JIRA 2020-04-08T14_27_34+00'!GNM39</f>
        <v>0</v>
      </c>
      <c r="GNN11">
        <f>'[1]ASF JIRA 2020-04-08T14_27_34+00'!GNN39</f>
        <v>0</v>
      </c>
      <c r="GNO11">
        <f>'[1]ASF JIRA 2020-04-08T14_27_34+00'!GNO39</f>
        <v>0</v>
      </c>
      <c r="GNP11">
        <f>'[1]ASF JIRA 2020-04-08T14_27_34+00'!GNP39</f>
        <v>0</v>
      </c>
      <c r="GNQ11">
        <f>'[1]ASF JIRA 2020-04-08T14_27_34+00'!GNQ39</f>
        <v>0</v>
      </c>
      <c r="GNR11">
        <f>'[1]ASF JIRA 2020-04-08T14_27_34+00'!GNR39</f>
        <v>0</v>
      </c>
      <c r="GNS11">
        <f>'[1]ASF JIRA 2020-04-08T14_27_34+00'!GNS39</f>
        <v>0</v>
      </c>
      <c r="GNT11">
        <f>'[1]ASF JIRA 2020-04-08T14_27_34+00'!GNT39</f>
        <v>0</v>
      </c>
      <c r="GNU11">
        <f>'[1]ASF JIRA 2020-04-08T14_27_34+00'!GNU39</f>
        <v>0</v>
      </c>
      <c r="GNV11">
        <f>'[1]ASF JIRA 2020-04-08T14_27_34+00'!GNV39</f>
        <v>0</v>
      </c>
      <c r="GNW11">
        <f>'[1]ASF JIRA 2020-04-08T14_27_34+00'!GNW39</f>
        <v>0</v>
      </c>
      <c r="GNX11">
        <f>'[1]ASF JIRA 2020-04-08T14_27_34+00'!GNX39</f>
        <v>0</v>
      </c>
      <c r="GNY11">
        <f>'[1]ASF JIRA 2020-04-08T14_27_34+00'!GNY39</f>
        <v>0</v>
      </c>
      <c r="GNZ11">
        <f>'[1]ASF JIRA 2020-04-08T14_27_34+00'!GNZ39</f>
        <v>0</v>
      </c>
      <c r="GOA11">
        <f>'[1]ASF JIRA 2020-04-08T14_27_34+00'!GOA39</f>
        <v>0</v>
      </c>
      <c r="GOB11">
        <f>'[1]ASF JIRA 2020-04-08T14_27_34+00'!GOB39</f>
        <v>0</v>
      </c>
      <c r="GOC11">
        <f>'[1]ASF JIRA 2020-04-08T14_27_34+00'!GOC39</f>
        <v>0</v>
      </c>
      <c r="GOD11">
        <f>'[1]ASF JIRA 2020-04-08T14_27_34+00'!GOD39</f>
        <v>0</v>
      </c>
      <c r="GOE11">
        <f>'[1]ASF JIRA 2020-04-08T14_27_34+00'!GOE39</f>
        <v>0</v>
      </c>
      <c r="GOF11">
        <f>'[1]ASF JIRA 2020-04-08T14_27_34+00'!GOF39</f>
        <v>0</v>
      </c>
      <c r="GOG11">
        <f>'[1]ASF JIRA 2020-04-08T14_27_34+00'!GOG39</f>
        <v>0</v>
      </c>
      <c r="GOH11">
        <f>'[1]ASF JIRA 2020-04-08T14_27_34+00'!GOH39</f>
        <v>0</v>
      </c>
      <c r="GOI11">
        <f>'[1]ASF JIRA 2020-04-08T14_27_34+00'!GOI39</f>
        <v>0</v>
      </c>
      <c r="GOJ11">
        <f>'[1]ASF JIRA 2020-04-08T14_27_34+00'!GOJ39</f>
        <v>0</v>
      </c>
      <c r="GOK11">
        <f>'[1]ASF JIRA 2020-04-08T14_27_34+00'!GOK39</f>
        <v>0</v>
      </c>
      <c r="GOL11">
        <f>'[1]ASF JIRA 2020-04-08T14_27_34+00'!GOL39</f>
        <v>0</v>
      </c>
      <c r="GOM11">
        <f>'[1]ASF JIRA 2020-04-08T14_27_34+00'!GOM39</f>
        <v>0</v>
      </c>
      <c r="GON11">
        <f>'[1]ASF JIRA 2020-04-08T14_27_34+00'!GON39</f>
        <v>0</v>
      </c>
      <c r="GOO11">
        <f>'[1]ASF JIRA 2020-04-08T14_27_34+00'!GOO39</f>
        <v>0</v>
      </c>
      <c r="GOP11">
        <f>'[1]ASF JIRA 2020-04-08T14_27_34+00'!GOP39</f>
        <v>0</v>
      </c>
      <c r="GOQ11">
        <f>'[1]ASF JIRA 2020-04-08T14_27_34+00'!GOQ39</f>
        <v>0</v>
      </c>
      <c r="GOR11">
        <f>'[1]ASF JIRA 2020-04-08T14_27_34+00'!GOR39</f>
        <v>0</v>
      </c>
      <c r="GOS11">
        <f>'[1]ASF JIRA 2020-04-08T14_27_34+00'!GOS39</f>
        <v>0</v>
      </c>
      <c r="GOT11">
        <f>'[1]ASF JIRA 2020-04-08T14_27_34+00'!GOT39</f>
        <v>0</v>
      </c>
      <c r="GOU11">
        <f>'[1]ASF JIRA 2020-04-08T14_27_34+00'!GOU39</f>
        <v>0</v>
      </c>
      <c r="GOV11">
        <f>'[1]ASF JIRA 2020-04-08T14_27_34+00'!GOV39</f>
        <v>0</v>
      </c>
      <c r="GOW11">
        <f>'[1]ASF JIRA 2020-04-08T14_27_34+00'!GOW39</f>
        <v>0</v>
      </c>
      <c r="GOX11">
        <f>'[1]ASF JIRA 2020-04-08T14_27_34+00'!GOX39</f>
        <v>0</v>
      </c>
      <c r="GOY11">
        <f>'[1]ASF JIRA 2020-04-08T14_27_34+00'!GOY39</f>
        <v>0</v>
      </c>
      <c r="GOZ11">
        <f>'[1]ASF JIRA 2020-04-08T14_27_34+00'!GOZ39</f>
        <v>0</v>
      </c>
      <c r="GPA11">
        <f>'[1]ASF JIRA 2020-04-08T14_27_34+00'!GPA39</f>
        <v>0</v>
      </c>
      <c r="GPB11">
        <f>'[1]ASF JIRA 2020-04-08T14_27_34+00'!GPB39</f>
        <v>0</v>
      </c>
      <c r="GPC11">
        <f>'[1]ASF JIRA 2020-04-08T14_27_34+00'!GPC39</f>
        <v>0</v>
      </c>
      <c r="GPD11">
        <f>'[1]ASF JIRA 2020-04-08T14_27_34+00'!GPD39</f>
        <v>0</v>
      </c>
      <c r="GPE11">
        <f>'[1]ASF JIRA 2020-04-08T14_27_34+00'!GPE39</f>
        <v>0</v>
      </c>
      <c r="GPF11">
        <f>'[1]ASF JIRA 2020-04-08T14_27_34+00'!GPF39</f>
        <v>0</v>
      </c>
      <c r="GPG11">
        <f>'[1]ASF JIRA 2020-04-08T14_27_34+00'!GPG39</f>
        <v>0</v>
      </c>
      <c r="GPH11">
        <f>'[1]ASF JIRA 2020-04-08T14_27_34+00'!GPH39</f>
        <v>0</v>
      </c>
      <c r="GPI11">
        <f>'[1]ASF JIRA 2020-04-08T14_27_34+00'!GPI39</f>
        <v>0</v>
      </c>
      <c r="GPJ11">
        <f>'[1]ASF JIRA 2020-04-08T14_27_34+00'!GPJ39</f>
        <v>0</v>
      </c>
      <c r="GPK11">
        <f>'[1]ASF JIRA 2020-04-08T14_27_34+00'!GPK39</f>
        <v>0</v>
      </c>
      <c r="GPL11">
        <f>'[1]ASF JIRA 2020-04-08T14_27_34+00'!GPL39</f>
        <v>0</v>
      </c>
      <c r="GPM11">
        <f>'[1]ASF JIRA 2020-04-08T14_27_34+00'!GPM39</f>
        <v>0</v>
      </c>
      <c r="GPN11">
        <f>'[1]ASF JIRA 2020-04-08T14_27_34+00'!GPN39</f>
        <v>0</v>
      </c>
      <c r="GPO11">
        <f>'[1]ASF JIRA 2020-04-08T14_27_34+00'!GPO39</f>
        <v>0</v>
      </c>
      <c r="GPP11">
        <f>'[1]ASF JIRA 2020-04-08T14_27_34+00'!GPP39</f>
        <v>0</v>
      </c>
      <c r="GPQ11">
        <f>'[1]ASF JIRA 2020-04-08T14_27_34+00'!GPQ39</f>
        <v>0</v>
      </c>
      <c r="GPR11">
        <f>'[1]ASF JIRA 2020-04-08T14_27_34+00'!GPR39</f>
        <v>0</v>
      </c>
      <c r="GPS11">
        <f>'[1]ASF JIRA 2020-04-08T14_27_34+00'!GPS39</f>
        <v>0</v>
      </c>
      <c r="GPT11">
        <f>'[1]ASF JIRA 2020-04-08T14_27_34+00'!GPT39</f>
        <v>0</v>
      </c>
      <c r="GPU11">
        <f>'[1]ASF JIRA 2020-04-08T14_27_34+00'!GPU39</f>
        <v>0</v>
      </c>
      <c r="GPV11">
        <f>'[1]ASF JIRA 2020-04-08T14_27_34+00'!GPV39</f>
        <v>0</v>
      </c>
      <c r="GPW11">
        <f>'[1]ASF JIRA 2020-04-08T14_27_34+00'!GPW39</f>
        <v>0</v>
      </c>
      <c r="GPX11">
        <f>'[1]ASF JIRA 2020-04-08T14_27_34+00'!GPX39</f>
        <v>0</v>
      </c>
      <c r="GPY11">
        <f>'[1]ASF JIRA 2020-04-08T14_27_34+00'!GPY39</f>
        <v>0</v>
      </c>
      <c r="GPZ11">
        <f>'[1]ASF JIRA 2020-04-08T14_27_34+00'!GPZ39</f>
        <v>0</v>
      </c>
      <c r="GQA11">
        <f>'[1]ASF JIRA 2020-04-08T14_27_34+00'!GQA39</f>
        <v>0</v>
      </c>
      <c r="GQB11">
        <f>'[1]ASF JIRA 2020-04-08T14_27_34+00'!GQB39</f>
        <v>0</v>
      </c>
      <c r="GQC11">
        <f>'[1]ASF JIRA 2020-04-08T14_27_34+00'!GQC39</f>
        <v>0</v>
      </c>
      <c r="GQD11">
        <f>'[1]ASF JIRA 2020-04-08T14_27_34+00'!GQD39</f>
        <v>0</v>
      </c>
      <c r="GQE11">
        <f>'[1]ASF JIRA 2020-04-08T14_27_34+00'!GQE39</f>
        <v>0</v>
      </c>
      <c r="GQF11">
        <f>'[1]ASF JIRA 2020-04-08T14_27_34+00'!GQF39</f>
        <v>0</v>
      </c>
      <c r="GQG11">
        <f>'[1]ASF JIRA 2020-04-08T14_27_34+00'!GQG39</f>
        <v>0</v>
      </c>
      <c r="GQH11">
        <f>'[1]ASF JIRA 2020-04-08T14_27_34+00'!GQH39</f>
        <v>0</v>
      </c>
      <c r="GQI11">
        <f>'[1]ASF JIRA 2020-04-08T14_27_34+00'!GQI39</f>
        <v>0</v>
      </c>
      <c r="GQJ11">
        <f>'[1]ASF JIRA 2020-04-08T14_27_34+00'!GQJ39</f>
        <v>0</v>
      </c>
      <c r="GQK11">
        <f>'[1]ASF JIRA 2020-04-08T14_27_34+00'!GQK39</f>
        <v>0</v>
      </c>
      <c r="GQL11">
        <f>'[1]ASF JIRA 2020-04-08T14_27_34+00'!GQL39</f>
        <v>0</v>
      </c>
      <c r="GQM11">
        <f>'[1]ASF JIRA 2020-04-08T14_27_34+00'!GQM39</f>
        <v>0</v>
      </c>
      <c r="GQN11">
        <f>'[1]ASF JIRA 2020-04-08T14_27_34+00'!GQN39</f>
        <v>0</v>
      </c>
      <c r="GQO11">
        <f>'[1]ASF JIRA 2020-04-08T14_27_34+00'!GQO39</f>
        <v>0</v>
      </c>
      <c r="GQP11">
        <f>'[1]ASF JIRA 2020-04-08T14_27_34+00'!GQP39</f>
        <v>0</v>
      </c>
      <c r="GQQ11">
        <f>'[1]ASF JIRA 2020-04-08T14_27_34+00'!GQQ39</f>
        <v>0</v>
      </c>
      <c r="GQR11">
        <f>'[1]ASF JIRA 2020-04-08T14_27_34+00'!GQR39</f>
        <v>0</v>
      </c>
      <c r="GQS11">
        <f>'[1]ASF JIRA 2020-04-08T14_27_34+00'!GQS39</f>
        <v>0</v>
      </c>
      <c r="GQT11">
        <f>'[1]ASF JIRA 2020-04-08T14_27_34+00'!GQT39</f>
        <v>0</v>
      </c>
      <c r="GQU11">
        <f>'[1]ASF JIRA 2020-04-08T14_27_34+00'!GQU39</f>
        <v>0</v>
      </c>
      <c r="GQV11">
        <f>'[1]ASF JIRA 2020-04-08T14_27_34+00'!GQV39</f>
        <v>0</v>
      </c>
      <c r="GQW11">
        <f>'[1]ASF JIRA 2020-04-08T14_27_34+00'!GQW39</f>
        <v>0</v>
      </c>
      <c r="GQX11">
        <f>'[1]ASF JIRA 2020-04-08T14_27_34+00'!GQX39</f>
        <v>0</v>
      </c>
      <c r="GQY11">
        <f>'[1]ASF JIRA 2020-04-08T14_27_34+00'!GQY39</f>
        <v>0</v>
      </c>
      <c r="GQZ11">
        <f>'[1]ASF JIRA 2020-04-08T14_27_34+00'!GQZ39</f>
        <v>0</v>
      </c>
      <c r="GRA11">
        <f>'[1]ASF JIRA 2020-04-08T14_27_34+00'!GRA39</f>
        <v>0</v>
      </c>
      <c r="GRB11">
        <f>'[1]ASF JIRA 2020-04-08T14_27_34+00'!GRB39</f>
        <v>0</v>
      </c>
      <c r="GRC11">
        <f>'[1]ASF JIRA 2020-04-08T14_27_34+00'!GRC39</f>
        <v>0</v>
      </c>
      <c r="GRD11">
        <f>'[1]ASF JIRA 2020-04-08T14_27_34+00'!GRD39</f>
        <v>0</v>
      </c>
      <c r="GRE11">
        <f>'[1]ASF JIRA 2020-04-08T14_27_34+00'!GRE39</f>
        <v>0</v>
      </c>
      <c r="GRF11">
        <f>'[1]ASF JIRA 2020-04-08T14_27_34+00'!GRF39</f>
        <v>0</v>
      </c>
      <c r="GRG11">
        <f>'[1]ASF JIRA 2020-04-08T14_27_34+00'!GRG39</f>
        <v>0</v>
      </c>
      <c r="GRH11">
        <f>'[1]ASF JIRA 2020-04-08T14_27_34+00'!GRH39</f>
        <v>0</v>
      </c>
      <c r="GRI11">
        <f>'[1]ASF JIRA 2020-04-08T14_27_34+00'!GRI39</f>
        <v>0</v>
      </c>
      <c r="GRJ11">
        <f>'[1]ASF JIRA 2020-04-08T14_27_34+00'!GRJ39</f>
        <v>0</v>
      </c>
      <c r="GRK11">
        <f>'[1]ASF JIRA 2020-04-08T14_27_34+00'!GRK39</f>
        <v>0</v>
      </c>
      <c r="GRL11">
        <f>'[1]ASF JIRA 2020-04-08T14_27_34+00'!GRL39</f>
        <v>0</v>
      </c>
      <c r="GRM11">
        <f>'[1]ASF JIRA 2020-04-08T14_27_34+00'!GRM39</f>
        <v>0</v>
      </c>
      <c r="GRN11">
        <f>'[1]ASF JIRA 2020-04-08T14_27_34+00'!GRN39</f>
        <v>0</v>
      </c>
      <c r="GRO11">
        <f>'[1]ASF JIRA 2020-04-08T14_27_34+00'!GRO39</f>
        <v>0</v>
      </c>
      <c r="GRP11">
        <f>'[1]ASF JIRA 2020-04-08T14_27_34+00'!GRP39</f>
        <v>0</v>
      </c>
      <c r="GRQ11">
        <f>'[1]ASF JIRA 2020-04-08T14_27_34+00'!GRQ39</f>
        <v>0</v>
      </c>
      <c r="GRR11">
        <f>'[1]ASF JIRA 2020-04-08T14_27_34+00'!GRR39</f>
        <v>0</v>
      </c>
      <c r="GRS11">
        <f>'[1]ASF JIRA 2020-04-08T14_27_34+00'!GRS39</f>
        <v>0</v>
      </c>
      <c r="GRT11">
        <f>'[1]ASF JIRA 2020-04-08T14_27_34+00'!GRT39</f>
        <v>0</v>
      </c>
      <c r="GRU11">
        <f>'[1]ASF JIRA 2020-04-08T14_27_34+00'!GRU39</f>
        <v>0</v>
      </c>
      <c r="GRV11">
        <f>'[1]ASF JIRA 2020-04-08T14_27_34+00'!GRV39</f>
        <v>0</v>
      </c>
      <c r="GRW11">
        <f>'[1]ASF JIRA 2020-04-08T14_27_34+00'!GRW39</f>
        <v>0</v>
      </c>
      <c r="GRX11">
        <f>'[1]ASF JIRA 2020-04-08T14_27_34+00'!GRX39</f>
        <v>0</v>
      </c>
      <c r="GRY11">
        <f>'[1]ASF JIRA 2020-04-08T14_27_34+00'!GRY39</f>
        <v>0</v>
      </c>
      <c r="GRZ11">
        <f>'[1]ASF JIRA 2020-04-08T14_27_34+00'!GRZ39</f>
        <v>0</v>
      </c>
      <c r="GSA11">
        <f>'[1]ASF JIRA 2020-04-08T14_27_34+00'!GSA39</f>
        <v>0</v>
      </c>
      <c r="GSB11">
        <f>'[1]ASF JIRA 2020-04-08T14_27_34+00'!GSB39</f>
        <v>0</v>
      </c>
      <c r="GSC11">
        <f>'[1]ASF JIRA 2020-04-08T14_27_34+00'!GSC39</f>
        <v>0</v>
      </c>
      <c r="GSD11">
        <f>'[1]ASF JIRA 2020-04-08T14_27_34+00'!GSD39</f>
        <v>0</v>
      </c>
      <c r="GSE11">
        <f>'[1]ASF JIRA 2020-04-08T14_27_34+00'!GSE39</f>
        <v>0</v>
      </c>
      <c r="GSF11">
        <f>'[1]ASF JIRA 2020-04-08T14_27_34+00'!GSF39</f>
        <v>0</v>
      </c>
      <c r="GSG11">
        <f>'[1]ASF JIRA 2020-04-08T14_27_34+00'!GSG39</f>
        <v>0</v>
      </c>
      <c r="GSH11">
        <f>'[1]ASF JIRA 2020-04-08T14_27_34+00'!GSH39</f>
        <v>0</v>
      </c>
      <c r="GSI11">
        <f>'[1]ASF JIRA 2020-04-08T14_27_34+00'!GSI39</f>
        <v>0</v>
      </c>
      <c r="GSJ11">
        <f>'[1]ASF JIRA 2020-04-08T14_27_34+00'!GSJ39</f>
        <v>0</v>
      </c>
      <c r="GSK11">
        <f>'[1]ASF JIRA 2020-04-08T14_27_34+00'!GSK39</f>
        <v>0</v>
      </c>
      <c r="GSL11">
        <f>'[1]ASF JIRA 2020-04-08T14_27_34+00'!GSL39</f>
        <v>0</v>
      </c>
      <c r="GSM11">
        <f>'[1]ASF JIRA 2020-04-08T14_27_34+00'!GSM39</f>
        <v>0</v>
      </c>
      <c r="GSN11">
        <f>'[1]ASF JIRA 2020-04-08T14_27_34+00'!GSN39</f>
        <v>0</v>
      </c>
      <c r="GSO11">
        <f>'[1]ASF JIRA 2020-04-08T14_27_34+00'!GSO39</f>
        <v>0</v>
      </c>
      <c r="GSP11">
        <f>'[1]ASF JIRA 2020-04-08T14_27_34+00'!GSP39</f>
        <v>0</v>
      </c>
      <c r="GSQ11">
        <f>'[1]ASF JIRA 2020-04-08T14_27_34+00'!GSQ39</f>
        <v>0</v>
      </c>
      <c r="GSR11">
        <f>'[1]ASF JIRA 2020-04-08T14_27_34+00'!GSR39</f>
        <v>0</v>
      </c>
      <c r="GSS11">
        <f>'[1]ASF JIRA 2020-04-08T14_27_34+00'!GSS39</f>
        <v>0</v>
      </c>
      <c r="GST11">
        <f>'[1]ASF JIRA 2020-04-08T14_27_34+00'!GST39</f>
        <v>0</v>
      </c>
      <c r="GSU11">
        <f>'[1]ASF JIRA 2020-04-08T14_27_34+00'!GSU39</f>
        <v>0</v>
      </c>
      <c r="GSV11">
        <f>'[1]ASF JIRA 2020-04-08T14_27_34+00'!GSV39</f>
        <v>0</v>
      </c>
      <c r="GSW11">
        <f>'[1]ASF JIRA 2020-04-08T14_27_34+00'!GSW39</f>
        <v>0</v>
      </c>
      <c r="GSX11">
        <f>'[1]ASF JIRA 2020-04-08T14_27_34+00'!GSX39</f>
        <v>0</v>
      </c>
      <c r="GSY11">
        <f>'[1]ASF JIRA 2020-04-08T14_27_34+00'!GSY39</f>
        <v>0</v>
      </c>
      <c r="GSZ11">
        <f>'[1]ASF JIRA 2020-04-08T14_27_34+00'!GSZ39</f>
        <v>0</v>
      </c>
      <c r="GTA11">
        <f>'[1]ASF JIRA 2020-04-08T14_27_34+00'!GTA39</f>
        <v>0</v>
      </c>
      <c r="GTB11">
        <f>'[1]ASF JIRA 2020-04-08T14_27_34+00'!GTB39</f>
        <v>0</v>
      </c>
      <c r="GTC11">
        <f>'[1]ASF JIRA 2020-04-08T14_27_34+00'!GTC39</f>
        <v>0</v>
      </c>
      <c r="GTD11">
        <f>'[1]ASF JIRA 2020-04-08T14_27_34+00'!GTD39</f>
        <v>0</v>
      </c>
      <c r="GTE11">
        <f>'[1]ASF JIRA 2020-04-08T14_27_34+00'!GTE39</f>
        <v>0</v>
      </c>
      <c r="GTF11">
        <f>'[1]ASF JIRA 2020-04-08T14_27_34+00'!GTF39</f>
        <v>0</v>
      </c>
      <c r="GTG11">
        <f>'[1]ASF JIRA 2020-04-08T14_27_34+00'!GTG39</f>
        <v>0</v>
      </c>
      <c r="GTH11">
        <f>'[1]ASF JIRA 2020-04-08T14_27_34+00'!GTH39</f>
        <v>0</v>
      </c>
      <c r="GTI11">
        <f>'[1]ASF JIRA 2020-04-08T14_27_34+00'!GTI39</f>
        <v>0</v>
      </c>
      <c r="GTJ11">
        <f>'[1]ASF JIRA 2020-04-08T14_27_34+00'!GTJ39</f>
        <v>0</v>
      </c>
      <c r="GTK11">
        <f>'[1]ASF JIRA 2020-04-08T14_27_34+00'!GTK39</f>
        <v>0</v>
      </c>
      <c r="GTL11">
        <f>'[1]ASF JIRA 2020-04-08T14_27_34+00'!GTL39</f>
        <v>0</v>
      </c>
      <c r="GTM11">
        <f>'[1]ASF JIRA 2020-04-08T14_27_34+00'!GTM39</f>
        <v>0</v>
      </c>
      <c r="GTN11">
        <f>'[1]ASF JIRA 2020-04-08T14_27_34+00'!GTN39</f>
        <v>0</v>
      </c>
      <c r="GTO11">
        <f>'[1]ASF JIRA 2020-04-08T14_27_34+00'!GTO39</f>
        <v>0</v>
      </c>
      <c r="GTP11">
        <f>'[1]ASF JIRA 2020-04-08T14_27_34+00'!GTP39</f>
        <v>0</v>
      </c>
      <c r="GTQ11">
        <f>'[1]ASF JIRA 2020-04-08T14_27_34+00'!GTQ39</f>
        <v>0</v>
      </c>
      <c r="GTR11">
        <f>'[1]ASF JIRA 2020-04-08T14_27_34+00'!GTR39</f>
        <v>0</v>
      </c>
      <c r="GTS11">
        <f>'[1]ASF JIRA 2020-04-08T14_27_34+00'!GTS39</f>
        <v>0</v>
      </c>
      <c r="GTT11">
        <f>'[1]ASF JIRA 2020-04-08T14_27_34+00'!GTT39</f>
        <v>0</v>
      </c>
      <c r="GTU11">
        <f>'[1]ASF JIRA 2020-04-08T14_27_34+00'!GTU39</f>
        <v>0</v>
      </c>
      <c r="GTV11">
        <f>'[1]ASF JIRA 2020-04-08T14_27_34+00'!GTV39</f>
        <v>0</v>
      </c>
      <c r="GTW11">
        <f>'[1]ASF JIRA 2020-04-08T14_27_34+00'!GTW39</f>
        <v>0</v>
      </c>
      <c r="GTX11">
        <f>'[1]ASF JIRA 2020-04-08T14_27_34+00'!GTX39</f>
        <v>0</v>
      </c>
      <c r="GTY11">
        <f>'[1]ASF JIRA 2020-04-08T14_27_34+00'!GTY39</f>
        <v>0</v>
      </c>
      <c r="GTZ11">
        <f>'[1]ASF JIRA 2020-04-08T14_27_34+00'!GTZ39</f>
        <v>0</v>
      </c>
      <c r="GUA11">
        <f>'[1]ASF JIRA 2020-04-08T14_27_34+00'!GUA39</f>
        <v>0</v>
      </c>
      <c r="GUB11">
        <f>'[1]ASF JIRA 2020-04-08T14_27_34+00'!GUB39</f>
        <v>0</v>
      </c>
      <c r="GUC11">
        <f>'[1]ASF JIRA 2020-04-08T14_27_34+00'!GUC39</f>
        <v>0</v>
      </c>
      <c r="GUD11">
        <f>'[1]ASF JIRA 2020-04-08T14_27_34+00'!GUD39</f>
        <v>0</v>
      </c>
      <c r="GUE11">
        <f>'[1]ASF JIRA 2020-04-08T14_27_34+00'!GUE39</f>
        <v>0</v>
      </c>
      <c r="GUF11">
        <f>'[1]ASF JIRA 2020-04-08T14_27_34+00'!GUF39</f>
        <v>0</v>
      </c>
      <c r="GUG11">
        <f>'[1]ASF JIRA 2020-04-08T14_27_34+00'!GUG39</f>
        <v>0</v>
      </c>
      <c r="GUH11">
        <f>'[1]ASF JIRA 2020-04-08T14_27_34+00'!GUH39</f>
        <v>0</v>
      </c>
      <c r="GUI11">
        <f>'[1]ASF JIRA 2020-04-08T14_27_34+00'!GUI39</f>
        <v>0</v>
      </c>
      <c r="GUJ11">
        <f>'[1]ASF JIRA 2020-04-08T14_27_34+00'!GUJ39</f>
        <v>0</v>
      </c>
      <c r="GUK11">
        <f>'[1]ASF JIRA 2020-04-08T14_27_34+00'!GUK39</f>
        <v>0</v>
      </c>
      <c r="GUL11">
        <f>'[1]ASF JIRA 2020-04-08T14_27_34+00'!GUL39</f>
        <v>0</v>
      </c>
      <c r="GUM11">
        <f>'[1]ASF JIRA 2020-04-08T14_27_34+00'!GUM39</f>
        <v>0</v>
      </c>
      <c r="GUN11">
        <f>'[1]ASF JIRA 2020-04-08T14_27_34+00'!GUN39</f>
        <v>0</v>
      </c>
      <c r="GUO11">
        <f>'[1]ASF JIRA 2020-04-08T14_27_34+00'!GUO39</f>
        <v>0</v>
      </c>
      <c r="GUP11">
        <f>'[1]ASF JIRA 2020-04-08T14_27_34+00'!GUP39</f>
        <v>0</v>
      </c>
      <c r="GUQ11">
        <f>'[1]ASF JIRA 2020-04-08T14_27_34+00'!GUQ39</f>
        <v>0</v>
      </c>
      <c r="GUR11">
        <f>'[1]ASF JIRA 2020-04-08T14_27_34+00'!GUR39</f>
        <v>0</v>
      </c>
      <c r="GUS11">
        <f>'[1]ASF JIRA 2020-04-08T14_27_34+00'!GUS39</f>
        <v>0</v>
      </c>
      <c r="GUT11">
        <f>'[1]ASF JIRA 2020-04-08T14_27_34+00'!GUT39</f>
        <v>0</v>
      </c>
      <c r="GUU11">
        <f>'[1]ASF JIRA 2020-04-08T14_27_34+00'!GUU39</f>
        <v>0</v>
      </c>
      <c r="GUV11">
        <f>'[1]ASF JIRA 2020-04-08T14_27_34+00'!GUV39</f>
        <v>0</v>
      </c>
      <c r="GUW11">
        <f>'[1]ASF JIRA 2020-04-08T14_27_34+00'!GUW39</f>
        <v>0</v>
      </c>
      <c r="GUX11">
        <f>'[1]ASF JIRA 2020-04-08T14_27_34+00'!GUX39</f>
        <v>0</v>
      </c>
      <c r="GUY11">
        <f>'[1]ASF JIRA 2020-04-08T14_27_34+00'!GUY39</f>
        <v>0</v>
      </c>
      <c r="GUZ11">
        <f>'[1]ASF JIRA 2020-04-08T14_27_34+00'!GUZ39</f>
        <v>0</v>
      </c>
      <c r="GVA11">
        <f>'[1]ASF JIRA 2020-04-08T14_27_34+00'!GVA39</f>
        <v>0</v>
      </c>
      <c r="GVB11">
        <f>'[1]ASF JIRA 2020-04-08T14_27_34+00'!GVB39</f>
        <v>0</v>
      </c>
      <c r="GVC11">
        <f>'[1]ASF JIRA 2020-04-08T14_27_34+00'!GVC39</f>
        <v>0</v>
      </c>
      <c r="GVD11">
        <f>'[1]ASF JIRA 2020-04-08T14_27_34+00'!GVD39</f>
        <v>0</v>
      </c>
      <c r="GVE11">
        <f>'[1]ASF JIRA 2020-04-08T14_27_34+00'!GVE39</f>
        <v>0</v>
      </c>
      <c r="GVF11">
        <f>'[1]ASF JIRA 2020-04-08T14_27_34+00'!GVF39</f>
        <v>0</v>
      </c>
      <c r="GVG11">
        <f>'[1]ASF JIRA 2020-04-08T14_27_34+00'!GVG39</f>
        <v>0</v>
      </c>
      <c r="GVH11">
        <f>'[1]ASF JIRA 2020-04-08T14_27_34+00'!GVH39</f>
        <v>0</v>
      </c>
      <c r="GVI11">
        <f>'[1]ASF JIRA 2020-04-08T14_27_34+00'!GVI39</f>
        <v>0</v>
      </c>
      <c r="GVJ11">
        <f>'[1]ASF JIRA 2020-04-08T14_27_34+00'!GVJ39</f>
        <v>0</v>
      </c>
      <c r="GVK11">
        <f>'[1]ASF JIRA 2020-04-08T14_27_34+00'!GVK39</f>
        <v>0</v>
      </c>
      <c r="GVL11">
        <f>'[1]ASF JIRA 2020-04-08T14_27_34+00'!GVL39</f>
        <v>0</v>
      </c>
      <c r="GVM11">
        <f>'[1]ASF JIRA 2020-04-08T14_27_34+00'!GVM39</f>
        <v>0</v>
      </c>
      <c r="GVN11">
        <f>'[1]ASF JIRA 2020-04-08T14_27_34+00'!GVN39</f>
        <v>0</v>
      </c>
      <c r="GVO11">
        <f>'[1]ASF JIRA 2020-04-08T14_27_34+00'!GVO39</f>
        <v>0</v>
      </c>
      <c r="GVP11">
        <f>'[1]ASF JIRA 2020-04-08T14_27_34+00'!GVP39</f>
        <v>0</v>
      </c>
      <c r="GVQ11">
        <f>'[1]ASF JIRA 2020-04-08T14_27_34+00'!GVQ39</f>
        <v>0</v>
      </c>
      <c r="GVR11">
        <f>'[1]ASF JIRA 2020-04-08T14_27_34+00'!GVR39</f>
        <v>0</v>
      </c>
      <c r="GVS11">
        <f>'[1]ASF JIRA 2020-04-08T14_27_34+00'!GVS39</f>
        <v>0</v>
      </c>
      <c r="GVT11">
        <f>'[1]ASF JIRA 2020-04-08T14_27_34+00'!GVT39</f>
        <v>0</v>
      </c>
      <c r="GVU11">
        <f>'[1]ASF JIRA 2020-04-08T14_27_34+00'!GVU39</f>
        <v>0</v>
      </c>
      <c r="GVV11">
        <f>'[1]ASF JIRA 2020-04-08T14_27_34+00'!GVV39</f>
        <v>0</v>
      </c>
      <c r="GVW11">
        <f>'[1]ASF JIRA 2020-04-08T14_27_34+00'!GVW39</f>
        <v>0</v>
      </c>
      <c r="GVX11">
        <f>'[1]ASF JIRA 2020-04-08T14_27_34+00'!GVX39</f>
        <v>0</v>
      </c>
      <c r="GVY11">
        <f>'[1]ASF JIRA 2020-04-08T14_27_34+00'!GVY39</f>
        <v>0</v>
      </c>
      <c r="GVZ11">
        <f>'[1]ASF JIRA 2020-04-08T14_27_34+00'!GVZ39</f>
        <v>0</v>
      </c>
      <c r="GWA11">
        <f>'[1]ASF JIRA 2020-04-08T14_27_34+00'!GWA39</f>
        <v>0</v>
      </c>
      <c r="GWB11">
        <f>'[1]ASF JIRA 2020-04-08T14_27_34+00'!GWB39</f>
        <v>0</v>
      </c>
      <c r="GWC11">
        <f>'[1]ASF JIRA 2020-04-08T14_27_34+00'!GWC39</f>
        <v>0</v>
      </c>
      <c r="GWD11">
        <f>'[1]ASF JIRA 2020-04-08T14_27_34+00'!GWD39</f>
        <v>0</v>
      </c>
      <c r="GWE11">
        <f>'[1]ASF JIRA 2020-04-08T14_27_34+00'!GWE39</f>
        <v>0</v>
      </c>
      <c r="GWF11">
        <f>'[1]ASF JIRA 2020-04-08T14_27_34+00'!GWF39</f>
        <v>0</v>
      </c>
      <c r="GWG11">
        <f>'[1]ASF JIRA 2020-04-08T14_27_34+00'!GWG39</f>
        <v>0</v>
      </c>
      <c r="GWH11">
        <f>'[1]ASF JIRA 2020-04-08T14_27_34+00'!GWH39</f>
        <v>0</v>
      </c>
      <c r="GWI11">
        <f>'[1]ASF JIRA 2020-04-08T14_27_34+00'!GWI39</f>
        <v>0</v>
      </c>
      <c r="GWJ11">
        <f>'[1]ASF JIRA 2020-04-08T14_27_34+00'!GWJ39</f>
        <v>0</v>
      </c>
      <c r="GWK11">
        <f>'[1]ASF JIRA 2020-04-08T14_27_34+00'!GWK39</f>
        <v>0</v>
      </c>
      <c r="GWL11">
        <f>'[1]ASF JIRA 2020-04-08T14_27_34+00'!GWL39</f>
        <v>0</v>
      </c>
      <c r="GWM11">
        <f>'[1]ASF JIRA 2020-04-08T14_27_34+00'!GWM39</f>
        <v>0</v>
      </c>
      <c r="GWN11">
        <f>'[1]ASF JIRA 2020-04-08T14_27_34+00'!GWN39</f>
        <v>0</v>
      </c>
      <c r="GWO11">
        <f>'[1]ASF JIRA 2020-04-08T14_27_34+00'!GWO39</f>
        <v>0</v>
      </c>
      <c r="GWP11">
        <f>'[1]ASF JIRA 2020-04-08T14_27_34+00'!GWP39</f>
        <v>0</v>
      </c>
      <c r="GWQ11">
        <f>'[1]ASF JIRA 2020-04-08T14_27_34+00'!GWQ39</f>
        <v>0</v>
      </c>
      <c r="GWR11">
        <f>'[1]ASF JIRA 2020-04-08T14_27_34+00'!GWR39</f>
        <v>0</v>
      </c>
      <c r="GWS11">
        <f>'[1]ASF JIRA 2020-04-08T14_27_34+00'!GWS39</f>
        <v>0</v>
      </c>
      <c r="GWT11">
        <f>'[1]ASF JIRA 2020-04-08T14_27_34+00'!GWT39</f>
        <v>0</v>
      </c>
      <c r="GWU11">
        <f>'[1]ASF JIRA 2020-04-08T14_27_34+00'!GWU39</f>
        <v>0</v>
      </c>
      <c r="GWV11">
        <f>'[1]ASF JIRA 2020-04-08T14_27_34+00'!GWV39</f>
        <v>0</v>
      </c>
      <c r="GWW11">
        <f>'[1]ASF JIRA 2020-04-08T14_27_34+00'!GWW39</f>
        <v>0</v>
      </c>
      <c r="GWX11">
        <f>'[1]ASF JIRA 2020-04-08T14_27_34+00'!GWX39</f>
        <v>0</v>
      </c>
      <c r="GWY11">
        <f>'[1]ASF JIRA 2020-04-08T14_27_34+00'!GWY39</f>
        <v>0</v>
      </c>
      <c r="GWZ11">
        <f>'[1]ASF JIRA 2020-04-08T14_27_34+00'!GWZ39</f>
        <v>0</v>
      </c>
      <c r="GXA11">
        <f>'[1]ASF JIRA 2020-04-08T14_27_34+00'!GXA39</f>
        <v>0</v>
      </c>
      <c r="GXB11">
        <f>'[1]ASF JIRA 2020-04-08T14_27_34+00'!GXB39</f>
        <v>0</v>
      </c>
      <c r="GXC11">
        <f>'[1]ASF JIRA 2020-04-08T14_27_34+00'!GXC39</f>
        <v>0</v>
      </c>
      <c r="GXD11">
        <f>'[1]ASF JIRA 2020-04-08T14_27_34+00'!GXD39</f>
        <v>0</v>
      </c>
      <c r="GXE11">
        <f>'[1]ASF JIRA 2020-04-08T14_27_34+00'!GXE39</f>
        <v>0</v>
      </c>
      <c r="GXF11">
        <f>'[1]ASF JIRA 2020-04-08T14_27_34+00'!GXF39</f>
        <v>0</v>
      </c>
      <c r="GXG11">
        <f>'[1]ASF JIRA 2020-04-08T14_27_34+00'!GXG39</f>
        <v>0</v>
      </c>
      <c r="GXH11">
        <f>'[1]ASF JIRA 2020-04-08T14_27_34+00'!GXH39</f>
        <v>0</v>
      </c>
      <c r="GXI11">
        <f>'[1]ASF JIRA 2020-04-08T14_27_34+00'!GXI39</f>
        <v>0</v>
      </c>
      <c r="GXJ11">
        <f>'[1]ASF JIRA 2020-04-08T14_27_34+00'!GXJ39</f>
        <v>0</v>
      </c>
      <c r="GXK11">
        <f>'[1]ASF JIRA 2020-04-08T14_27_34+00'!GXK39</f>
        <v>0</v>
      </c>
      <c r="GXL11">
        <f>'[1]ASF JIRA 2020-04-08T14_27_34+00'!GXL39</f>
        <v>0</v>
      </c>
      <c r="GXM11">
        <f>'[1]ASF JIRA 2020-04-08T14_27_34+00'!GXM39</f>
        <v>0</v>
      </c>
      <c r="GXN11">
        <f>'[1]ASF JIRA 2020-04-08T14_27_34+00'!GXN39</f>
        <v>0</v>
      </c>
      <c r="GXO11">
        <f>'[1]ASF JIRA 2020-04-08T14_27_34+00'!GXO39</f>
        <v>0</v>
      </c>
      <c r="GXP11">
        <f>'[1]ASF JIRA 2020-04-08T14_27_34+00'!GXP39</f>
        <v>0</v>
      </c>
      <c r="GXQ11">
        <f>'[1]ASF JIRA 2020-04-08T14_27_34+00'!GXQ39</f>
        <v>0</v>
      </c>
      <c r="GXR11">
        <f>'[1]ASF JIRA 2020-04-08T14_27_34+00'!GXR39</f>
        <v>0</v>
      </c>
      <c r="GXS11">
        <f>'[1]ASF JIRA 2020-04-08T14_27_34+00'!GXS39</f>
        <v>0</v>
      </c>
      <c r="GXT11">
        <f>'[1]ASF JIRA 2020-04-08T14_27_34+00'!GXT39</f>
        <v>0</v>
      </c>
      <c r="GXU11">
        <f>'[1]ASF JIRA 2020-04-08T14_27_34+00'!GXU39</f>
        <v>0</v>
      </c>
      <c r="GXV11">
        <f>'[1]ASF JIRA 2020-04-08T14_27_34+00'!GXV39</f>
        <v>0</v>
      </c>
      <c r="GXW11">
        <f>'[1]ASF JIRA 2020-04-08T14_27_34+00'!GXW39</f>
        <v>0</v>
      </c>
      <c r="GXX11">
        <f>'[1]ASF JIRA 2020-04-08T14_27_34+00'!GXX39</f>
        <v>0</v>
      </c>
      <c r="GXY11">
        <f>'[1]ASF JIRA 2020-04-08T14_27_34+00'!GXY39</f>
        <v>0</v>
      </c>
      <c r="GXZ11">
        <f>'[1]ASF JIRA 2020-04-08T14_27_34+00'!GXZ39</f>
        <v>0</v>
      </c>
      <c r="GYA11">
        <f>'[1]ASF JIRA 2020-04-08T14_27_34+00'!GYA39</f>
        <v>0</v>
      </c>
      <c r="GYB11">
        <f>'[1]ASF JIRA 2020-04-08T14_27_34+00'!GYB39</f>
        <v>0</v>
      </c>
      <c r="GYC11">
        <f>'[1]ASF JIRA 2020-04-08T14_27_34+00'!GYC39</f>
        <v>0</v>
      </c>
      <c r="GYD11">
        <f>'[1]ASF JIRA 2020-04-08T14_27_34+00'!GYD39</f>
        <v>0</v>
      </c>
      <c r="GYE11">
        <f>'[1]ASF JIRA 2020-04-08T14_27_34+00'!GYE39</f>
        <v>0</v>
      </c>
      <c r="GYF11">
        <f>'[1]ASF JIRA 2020-04-08T14_27_34+00'!GYF39</f>
        <v>0</v>
      </c>
      <c r="GYG11">
        <f>'[1]ASF JIRA 2020-04-08T14_27_34+00'!GYG39</f>
        <v>0</v>
      </c>
      <c r="GYH11">
        <f>'[1]ASF JIRA 2020-04-08T14_27_34+00'!GYH39</f>
        <v>0</v>
      </c>
      <c r="GYI11">
        <f>'[1]ASF JIRA 2020-04-08T14_27_34+00'!GYI39</f>
        <v>0</v>
      </c>
      <c r="GYJ11">
        <f>'[1]ASF JIRA 2020-04-08T14_27_34+00'!GYJ39</f>
        <v>0</v>
      </c>
      <c r="GYK11">
        <f>'[1]ASF JIRA 2020-04-08T14_27_34+00'!GYK39</f>
        <v>0</v>
      </c>
      <c r="GYL11">
        <f>'[1]ASF JIRA 2020-04-08T14_27_34+00'!GYL39</f>
        <v>0</v>
      </c>
      <c r="GYM11">
        <f>'[1]ASF JIRA 2020-04-08T14_27_34+00'!GYM39</f>
        <v>0</v>
      </c>
      <c r="GYN11">
        <f>'[1]ASF JIRA 2020-04-08T14_27_34+00'!GYN39</f>
        <v>0</v>
      </c>
      <c r="GYO11">
        <f>'[1]ASF JIRA 2020-04-08T14_27_34+00'!GYO39</f>
        <v>0</v>
      </c>
      <c r="GYP11">
        <f>'[1]ASF JIRA 2020-04-08T14_27_34+00'!GYP39</f>
        <v>0</v>
      </c>
      <c r="GYQ11">
        <f>'[1]ASF JIRA 2020-04-08T14_27_34+00'!GYQ39</f>
        <v>0</v>
      </c>
      <c r="GYR11">
        <f>'[1]ASF JIRA 2020-04-08T14_27_34+00'!GYR39</f>
        <v>0</v>
      </c>
      <c r="GYS11">
        <f>'[1]ASF JIRA 2020-04-08T14_27_34+00'!GYS39</f>
        <v>0</v>
      </c>
      <c r="GYT11">
        <f>'[1]ASF JIRA 2020-04-08T14_27_34+00'!GYT39</f>
        <v>0</v>
      </c>
      <c r="GYU11">
        <f>'[1]ASF JIRA 2020-04-08T14_27_34+00'!GYU39</f>
        <v>0</v>
      </c>
      <c r="GYV11">
        <f>'[1]ASF JIRA 2020-04-08T14_27_34+00'!GYV39</f>
        <v>0</v>
      </c>
      <c r="GYW11">
        <f>'[1]ASF JIRA 2020-04-08T14_27_34+00'!GYW39</f>
        <v>0</v>
      </c>
      <c r="GYX11">
        <f>'[1]ASF JIRA 2020-04-08T14_27_34+00'!GYX39</f>
        <v>0</v>
      </c>
      <c r="GYY11">
        <f>'[1]ASF JIRA 2020-04-08T14_27_34+00'!GYY39</f>
        <v>0</v>
      </c>
      <c r="GYZ11">
        <f>'[1]ASF JIRA 2020-04-08T14_27_34+00'!GYZ39</f>
        <v>0</v>
      </c>
      <c r="GZA11">
        <f>'[1]ASF JIRA 2020-04-08T14_27_34+00'!GZA39</f>
        <v>0</v>
      </c>
      <c r="GZB11">
        <f>'[1]ASF JIRA 2020-04-08T14_27_34+00'!GZB39</f>
        <v>0</v>
      </c>
      <c r="GZC11">
        <f>'[1]ASF JIRA 2020-04-08T14_27_34+00'!GZC39</f>
        <v>0</v>
      </c>
      <c r="GZD11">
        <f>'[1]ASF JIRA 2020-04-08T14_27_34+00'!GZD39</f>
        <v>0</v>
      </c>
      <c r="GZE11">
        <f>'[1]ASF JIRA 2020-04-08T14_27_34+00'!GZE39</f>
        <v>0</v>
      </c>
      <c r="GZF11">
        <f>'[1]ASF JIRA 2020-04-08T14_27_34+00'!GZF39</f>
        <v>0</v>
      </c>
      <c r="GZG11">
        <f>'[1]ASF JIRA 2020-04-08T14_27_34+00'!GZG39</f>
        <v>0</v>
      </c>
      <c r="GZH11">
        <f>'[1]ASF JIRA 2020-04-08T14_27_34+00'!GZH39</f>
        <v>0</v>
      </c>
      <c r="GZI11">
        <f>'[1]ASF JIRA 2020-04-08T14_27_34+00'!GZI39</f>
        <v>0</v>
      </c>
      <c r="GZJ11">
        <f>'[1]ASF JIRA 2020-04-08T14_27_34+00'!GZJ39</f>
        <v>0</v>
      </c>
      <c r="GZK11">
        <f>'[1]ASF JIRA 2020-04-08T14_27_34+00'!GZK39</f>
        <v>0</v>
      </c>
      <c r="GZL11">
        <f>'[1]ASF JIRA 2020-04-08T14_27_34+00'!GZL39</f>
        <v>0</v>
      </c>
      <c r="GZM11">
        <f>'[1]ASF JIRA 2020-04-08T14_27_34+00'!GZM39</f>
        <v>0</v>
      </c>
      <c r="GZN11">
        <f>'[1]ASF JIRA 2020-04-08T14_27_34+00'!GZN39</f>
        <v>0</v>
      </c>
      <c r="GZO11">
        <f>'[1]ASF JIRA 2020-04-08T14_27_34+00'!GZO39</f>
        <v>0</v>
      </c>
      <c r="GZP11">
        <f>'[1]ASF JIRA 2020-04-08T14_27_34+00'!GZP39</f>
        <v>0</v>
      </c>
      <c r="GZQ11">
        <f>'[1]ASF JIRA 2020-04-08T14_27_34+00'!GZQ39</f>
        <v>0</v>
      </c>
      <c r="GZR11">
        <f>'[1]ASF JIRA 2020-04-08T14_27_34+00'!GZR39</f>
        <v>0</v>
      </c>
      <c r="GZS11">
        <f>'[1]ASF JIRA 2020-04-08T14_27_34+00'!GZS39</f>
        <v>0</v>
      </c>
      <c r="GZT11">
        <f>'[1]ASF JIRA 2020-04-08T14_27_34+00'!GZT39</f>
        <v>0</v>
      </c>
      <c r="GZU11">
        <f>'[1]ASF JIRA 2020-04-08T14_27_34+00'!GZU39</f>
        <v>0</v>
      </c>
      <c r="GZV11">
        <f>'[1]ASF JIRA 2020-04-08T14_27_34+00'!GZV39</f>
        <v>0</v>
      </c>
      <c r="GZW11">
        <f>'[1]ASF JIRA 2020-04-08T14_27_34+00'!GZW39</f>
        <v>0</v>
      </c>
      <c r="GZX11">
        <f>'[1]ASF JIRA 2020-04-08T14_27_34+00'!GZX39</f>
        <v>0</v>
      </c>
      <c r="GZY11">
        <f>'[1]ASF JIRA 2020-04-08T14_27_34+00'!GZY39</f>
        <v>0</v>
      </c>
      <c r="GZZ11">
        <f>'[1]ASF JIRA 2020-04-08T14_27_34+00'!GZZ39</f>
        <v>0</v>
      </c>
      <c r="HAA11">
        <f>'[1]ASF JIRA 2020-04-08T14_27_34+00'!HAA39</f>
        <v>0</v>
      </c>
      <c r="HAB11">
        <f>'[1]ASF JIRA 2020-04-08T14_27_34+00'!HAB39</f>
        <v>0</v>
      </c>
      <c r="HAC11">
        <f>'[1]ASF JIRA 2020-04-08T14_27_34+00'!HAC39</f>
        <v>0</v>
      </c>
      <c r="HAD11">
        <f>'[1]ASF JIRA 2020-04-08T14_27_34+00'!HAD39</f>
        <v>0</v>
      </c>
      <c r="HAE11">
        <f>'[1]ASF JIRA 2020-04-08T14_27_34+00'!HAE39</f>
        <v>0</v>
      </c>
      <c r="HAF11">
        <f>'[1]ASF JIRA 2020-04-08T14_27_34+00'!HAF39</f>
        <v>0</v>
      </c>
      <c r="HAG11">
        <f>'[1]ASF JIRA 2020-04-08T14_27_34+00'!HAG39</f>
        <v>0</v>
      </c>
      <c r="HAH11">
        <f>'[1]ASF JIRA 2020-04-08T14_27_34+00'!HAH39</f>
        <v>0</v>
      </c>
      <c r="HAI11">
        <f>'[1]ASF JIRA 2020-04-08T14_27_34+00'!HAI39</f>
        <v>0</v>
      </c>
      <c r="HAJ11">
        <f>'[1]ASF JIRA 2020-04-08T14_27_34+00'!HAJ39</f>
        <v>0</v>
      </c>
      <c r="HAK11">
        <f>'[1]ASF JIRA 2020-04-08T14_27_34+00'!HAK39</f>
        <v>0</v>
      </c>
      <c r="HAL11">
        <f>'[1]ASF JIRA 2020-04-08T14_27_34+00'!HAL39</f>
        <v>0</v>
      </c>
      <c r="HAM11">
        <f>'[1]ASF JIRA 2020-04-08T14_27_34+00'!HAM39</f>
        <v>0</v>
      </c>
      <c r="HAN11">
        <f>'[1]ASF JIRA 2020-04-08T14_27_34+00'!HAN39</f>
        <v>0</v>
      </c>
      <c r="HAO11">
        <f>'[1]ASF JIRA 2020-04-08T14_27_34+00'!HAO39</f>
        <v>0</v>
      </c>
      <c r="HAP11">
        <f>'[1]ASF JIRA 2020-04-08T14_27_34+00'!HAP39</f>
        <v>0</v>
      </c>
      <c r="HAQ11">
        <f>'[1]ASF JIRA 2020-04-08T14_27_34+00'!HAQ39</f>
        <v>0</v>
      </c>
      <c r="HAR11">
        <f>'[1]ASF JIRA 2020-04-08T14_27_34+00'!HAR39</f>
        <v>0</v>
      </c>
      <c r="HAS11">
        <f>'[1]ASF JIRA 2020-04-08T14_27_34+00'!HAS39</f>
        <v>0</v>
      </c>
      <c r="HAT11">
        <f>'[1]ASF JIRA 2020-04-08T14_27_34+00'!HAT39</f>
        <v>0</v>
      </c>
      <c r="HAU11">
        <f>'[1]ASF JIRA 2020-04-08T14_27_34+00'!HAU39</f>
        <v>0</v>
      </c>
      <c r="HAV11">
        <f>'[1]ASF JIRA 2020-04-08T14_27_34+00'!HAV39</f>
        <v>0</v>
      </c>
      <c r="HAW11">
        <f>'[1]ASF JIRA 2020-04-08T14_27_34+00'!HAW39</f>
        <v>0</v>
      </c>
      <c r="HAX11">
        <f>'[1]ASF JIRA 2020-04-08T14_27_34+00'!HAX39</f>
        <v>0</v>
      </c>
      <c r="HAY11">
        <f>'[1]ASF JIRA 2020-04-08T14_27_34+00'!HAY39</f>
        <v>0</v>
      </c>
      <c r="HAZ11">
        <f>'[1]ASF JIRA 2020-04-08T14_27_34+00'!HAZ39</f>
        <v>0</v>
      </c>
      <c r="HBA11">
        <f>'[1]ASF JIRA 2020-04-08T14_27_34+00'!HBA39</f>
        <v>0</v>
      </c>
      <c r="HBB11">
        <f>'[1]ASF JIRA 2020-04-08T14_27_34+00'!HBB39</f>
        <v>0</v>
      </c>
      <c r="HBC11">
        <f>'[1]ASF JIRA 2020-04-08T14_27_34+00'!HBC39</f>
        <v>0</v>
      </c>
      <c r="HBD11">
        <f>'[1]ASF JIRA 2020-04-08T14_27_34+00'!HBD39</f>
        <v>0</v>
      </c>
      <c r="HBE11">
        <f>'[1]ASF JIRA 2020-04-08T14_27_34+00'!HBE39</f>
        <v>0</v>
      </c>
      <c r="HBF11">
        <f>'[1]ASF JIRA 2020-04-08T14_27_34+00'!HBF39</f>
        <v>0</v>
      </c>
      <c r="HBG11">
        <f>'[1]ASF JIRA 2020-04-08T14_27_34+00'!HBG39</f>
        <v>0</v>
      </c>
      <c r="HBH11">
        <f>'[1]ASF JIRA 2020-04-08T14_27_34+00'!HBH39</f>
        <v>0</v>
      </c>
      <c r="HBI11">
        <f>'[1]ASF JIRA 2020-04-08T14_27_34+00'!HBI39</f>
        <v>0</v>
      </c>
      <c r="HBJ11">
        <f>'[1]ASF JIRA 2020-04-08T14_27_34+00'!HBJ39</f>
        <v>0</v>
      </c>
      <c r="HBK11">
        <f>'[1]ASF JIRA 2020-04-08T14_27_34+00'!HBK39</f>
        <v>0</v>
      </c>
      <c r="HBL11">
        <f>'[1]ASF JIRA 2020-04-08T14_27_34+00'!HBL39</f>
        <v>0</v>
      </c>
      <c r="HBM11">
        <f>'[1]ASF JIRA 2020-04-08T14_27_34+00'!HBM39</f>
        <v>0</v>
      </c>
      <c r="HBN11">
        <f>'[1]ASF JIRA 2020-04-08T14_27_34+00'!HBN39</f>
        <v>0</v>
      </c>
      <c r="HBO11">
        <f>'[1]ASF JIRA 2020-04-08T14_27_34+00'!HBO39</f>
        <v>0</v>
      </c>
      <c r="HBP11">
        <f>'[1]ASF JIRA 2020-04-08T14_27_34+00'!HBP39</f>
        <v>0</v>
      </c>
      <c r="HBQ11">
        <f>'[1]ASF JIRA 2020-04-08T14_27_34+00'!HBQ39</f>
        <v>0</v>
      </c>
      <c r="HBR11">
        <f>'[1]ASF JIRA 2020-04-08T14_27_34+00'!HBR39</f>
        <v>0</v>
      </c>
      <c r="HBS11">
        <f>'[1]ASF JIRA 2020-04-08T14_27_34+00'!HBS39</f>
        <v>0</v>
      </c>
      <c r="HBT11">
        <f>'[1]ASF JIRA 2020-04-08T14_27_34+00'!HBT39</f>
        <v>0</v>
      </c>
      <c r="HBU11">
        <f>'[1]ASF JIRA 2020-04-08T14_27_34+00'!HBU39</f>
        <v>0</v>
      </c>
      <c r="HBV11">
        <f>'[1]ASF JIRA 2020-04-08T14_27_34+00'!HBV39</f>
        <v>0</v>
      </c>
      <c r="HBW11">
        <f>'[1]ASF JIRA 2020-04-08T14_27_34+00'!HBW39</f>
        <v>0</v>
      </c>
      <c r="HBX11">
        <f>'[1]ASF JIRA 2020-04-08T14_27_34+00'!HBX39</f>
        <v>0</v>
      </c>
      <c r="HBY11">
        <f>'[1]ASF JIRA 2020-04-08T14_27_34+00'!HBY39</f>
        <v>0</v>
      </c>
      <c r="HBZ11">
        <f>'[1]ASF JIRA 2020-04-08T14_27_34+00'!HBZ39</f>
        <v>0</v>
      </c>
      <c r="HCA11">
        <f>'[1]ASF JIRA 2020-04-08T14_27_34+00'!HCA39</f>
        <v>0</v>
      </c>
      <c r="HCB11">
        <f>'[1]ASF JIRA 2020-04-08T14_27_34+00'!HCB39</f>
        <v>0</v>
      </c>
      <c r="HCC11">
        <f>'[1]ASF JIRA 2020-04-08T14_27_34+00'!HCC39</f>
        <v>0</v>
      </c>
      <c r="HCD11">
        <f>'[1]ASF JIRA 2020-04-08T14_27_34+00'!HCD39</f>
        <v>0</v>
      </c>
      <c r="HCE11">
        <f>'[1]ASF JIRA 2020-04-08T14_27_34+00'!HCE39</f>
        <v>0</v>
      </c>
      <c r="HCF11">
        <f>'[1]ASF JIRA 2020-04-08T14_27_34+00'!HCF39</f>
        <v>0</v>
      </c>
      <c r="HCG11">
        <f>'[1]ASF JIRA 2020-04-08T14_27_34+00'!HCG39</f>
        <v>0</v>
      </c>
      <c r="HCH11">
        <f>'[1]ASF JIRA 2020-04-08T14_27_34+00'!HCH39</f>
        <v>0</v>
      </c>
      <c r="HCI11">
        <f>'[1]ASF JIRA 2020-04-08T14_27_34+00'!HCI39</f>
        <v>0</v>
      </c>
      <c r="HCJ11">
        <f>'[1]ASF JIRA 2020-04-08T14_27_34+00'!HCJ39</f>
        <v>0</v>
      </c>
      <c r="HCK11">
        <f>'[1]ASF JIRA 2020-04-08T14_27_34+00'!HCK39</f>
        <v>0</v>
      </c>
      <c r="HCL11">
        <f>'[1]ASF JIRA 2020-04-08T14_27_34+00'!HCL39</f>
        <v>0</v>
      </c>
      <c r="HCM11">
        <f>'[1]ASF JIRA 2020-04-08T14_27_34+00'!HCM39</f>
        <v>0</v>
      </c>
      <c r="HCN11">
        <f>'[1]ASF JIRA 2020-04-08T14_27_34+00'!HCN39</f>
        <v>0</v>
      </c>
      <c r="HCO11">
        <f>'[1]ASF JIRA 2020-04-08T14_27_34+00'!HCO39</f>
        <v>0</v>
      </c>
      <c r="HCP11">
        <f>'[1]ASF JIRA 2020-04-08T14_27_34+00'!HCP39</f>
        <v>0</v>
      </c>
      <c r="HCQ11">
        <f>'[1]ASF JIRA 2020-04-08T14_27_34+00'!HCQ39</f>
        <v>0</v>
      </c>
      <c r="HCR11">
        <f>'[1]ASF JIRA 2020-04-08T14_27_34+00'!HCR39</f>
        <v>0</v>
      </c>
      <c r="HCS11">
        <f>'[1]ASF JIRA 2020-04-08T14_27_34+00'!HCS39</f>
        <v>0</v>
      </c>
      <c r="HCT11">
        <f>'[1]ASF JIRA 2020-04-08T14_27_34+00'!HCT39</f>
        <v>0</v>
      </c>
      <c r="HCU11">
        <f>'[1]ASF JIRA 2020-04-08T14_27_34+00'!HCU39</f>
        <v>0</v>
      </c>
      <c r="HCV11">
        <f>'[1]ASF JIRA 2020-04-08T14_27_34+00'!HCV39</f>
        <v>0</v>
      </c>
      <c r="HCW11">
        <f>'[1]ASF JIRA 2020-04-08T14_27_34+00'!HCW39</f>
        <v>0</v>
      </c>
      <c r="HCX11">
        <f>'[1]ASF JIRA 2020-04-08T14_27_34+00'!HCX39</f>
        <v>0</v>
      </c>
      <c r="HCY11">
        <f>'[1]ASF JIRA 2020-04-08T14_27_34+00'!HCY39</f>
        <v>0</v>
      </c>
      <c r="HCZ11">
        <f>'[1]ASF JIRA 2020-04-08T14_27_34+00'!HCZ39</f>
        <v>0</v>
      </c>
      <c r="HDA11">
        <f>'[1]ASF JIRA 2020-04-08T14_27_34+00'!HDA39</f>
        <v>0</v>
      </c>
      <c r="HDB11">
        <f>'[1]ASF JIRA 2020-04-08T14_27_34+00'!HDB39</f>
        <v>0</v>
      </c>
      <c r="HDC11">
        <f>'[1]ASF JIRA 2020-04-08T14_27_34+00'!HDC39</f>
        <v>0</v>
      </c>
      <c r="HDD11">
        <f>'[1]ASF JIRA 2020-04-08T14_27_34+00'!HDD39</f>
        <v>0</v>
      </c>
      <c r="HDE11">
        <f>'[1]ASF JIRA 2020-04-08T14_27_34+00'!HDE39</f>
        <v>0</v>
      </c>
      <c r="HDF11">
        <f>'[1]ASF JIRA 2020-04-08T14_27_34+00'!HDF39</f>
        <v>0</v>
      </c>
      <c r="HDG11">
        <f>'[1]ASF JIRA 2020-04-08T14_27_34+00'!HDG39</f>
        <v>0</v>
      </c>
      <c r="HDH11">
        <f>'[1]ASF JIRA 2020-04-08T14_27_34+00'!HDH39</f>
        <v>0</v>
      </c>
      <c r="HDI11">
        <f>'[1]ASF JIRA 2020-04-08T14_27_34+00'!HDI39</f>
        <v>0</v>
      </c>
      <c r="HDJ11">
        <f>'[1]ASF JIRA 2020-04-08T14_27_34+00'!HDJ39</f>
        <v>0</v>
      </c>
      <c r="HDK11">
        <f>'[1]ASF JIRA 2020-04-08T14_27_34+00'!HDK39</f>
        <v>0</v>
      </c>
      <c r="HDL11">
        <f>'[1]ASF JIRA 2020-04-08T14_27_34+00'!HDL39</f>
        <v>0</v>
      </c>
      <c r="HDM11">
        <f>'[1]ASF JIRA 2020-04-08T14_27_34+00'!HDM39</f>
        <v>0</v>
      </c>
      <c r="HDN11">
        <f>'[1]ASF JIRA 2020-04-08T14_27_34+00'!HDN39</f>
        <v>0</v>
      </c>
      <c r="HDO11">
        <f>'[1]ASF JIRA 2020-04-08T14_27_34+00'!HDO39</f>
        <v>0</v>
      </c>
      <c r="HDP11">
        <f>'[1]ASF JIRA 2020-04-08T14_27_34+00'!HDP39</f>
        <v>0</v>
      </c>
      <c r="HDQ11">
        <f>'[1]ASF JIRA 2020-04-08T14_27_34+00'!HDQ39</f>
        <v>0</v>
      </c>
      <c r="HDR11">
        <f>'[1]ASF JIRA 2020-04-08T14_27_34+00'!HDR39</f>
        <v>0</v>
      </c>
      <c r="HDS11">
        <f>'[1]ASF JIRA 2020-04-08T14_27_34+00'!HDS39</f>
        <v>0</v>
      </c>
      <c r="HDT11">
        <f>'[1]ASF JIRA 2020-04-08T14_27_34+00'!HDT39</f>
        <v>0</v>
      </c>
      <c r="HDU11">
        <f>'[1]ASF JIRA 2020-04-08T14_27_34+00'!HDU39</f>
        <v>0</v>
      </c>
      <c r="HDV11">
        <f>'[1]ASF JIRA 2020-04-08T14_27_34+00'!HDV39</f>
        <v>0</v>
      </c>
      <c r="HDW11">
        <f>'[1]ASF JIRA 2020-04-08T14_27_34+00'!HDW39</f>
        <v>0</v>
      </c>
      <c r="HDX11">
        <f>'[1]ASF JIRA 2020-04-08T14_27_34+00'!HDX39</f>
        <v>0</v>
      </c>
      <c r="HDY11">
        <f>'[1]ASF JIRA 2020-04-08T14_27_34+00'!HDY39</f>
        <v>0</v>
      </c>
      <c r="HDZ11">
        <f>'[1]ASF JIRA 2020-04-08T14_27_34+00'!HDZ39</f>
        <v>0</v>
      </c>
      <c r="HEA11">
        <f>'[1]ASF JIRA 2020-04-08T14_27_34+00'!HEA39</f>
        <v>0</v>
      </c>
      <c r="HEB11">
        <f>'[1]ASF JIRA 2020-04-08T14_27_34+00'!HEB39</f>
        <v>0</v>
      </c>
      <c r="HEC11">
        <f>'[1]ASF JIRA 2020-04-08T14_27_34+00'!HEC39</f>
        <v>0</v>
      </c>
      <c r="HED11">
        <f>'[1]ASF JIRA 2020-04-08T14_27_34+00'!HED39</f>
        <v>0</v>
      </c>
      <c r="HEE11">
        <f>'[1]ASF JIRA 2020-04-08T14_27_34+00'!HEE39</f>
        <v>0</v>
      </c>
      <c r="HEF11">
        <f>'[1]ASF JIRA 2020-04-08T14_27_34+00'!HEF39</f>
        <v>0</v>
      </c>
      <c r="HEG11">
        <f>'[1]ASF JIRA 2020-04-08T14_27_34+00'!HEG39</f>
        <v>0</v>
      </c>
      <c r="HEH11">
        <f>'[1]ASF JIRA 2020-04-08T14_27_34+00'!HEH39</f>
        <v>0</v>
      </c>
      <c r="HEI11">
        <f>'[1]ASF JIRA 2020-04-08T14_27_34+00'!HEI39</f>
        <v>0</v>
      </c>
      <c r="HEJ11">
        <f>'[1]ASF JIRA 2020-04-08T14_27_34+00'!HEJ39</f>
        <v>0</v>
      </c>
      <c r="HEK11">
        <f>'[1]ASF JIRA 2020-04-08T14_27_34+00'!HEK39</f>
        <v>0</v>
      </c>
      <c r="HEL11">
        <f>'[1]ASF JIRA 2020-04-08T14_27_34+00'!HEL39</f>
        <v>0</v>
      </c>
      <c r="HEM11">
        <f>'[1]ASF JIRA 2020-04-08T14_27_34+00'!HEM39</f>
        <v>0</v>
      </c>
      <c r="HEN11">
        <f>'[1]ASF JIRA 2020-04-08T14_27_34+00'!HEN39</f>
        <v>0</v>
      </c>
      <c r="HEO11">
        <f>'[1]ASF JIRA 2020-04-08T14_27_34+00'!HEO39</f>
        <v>0</v>
      </c>
      <c r="HEP11">
        <f>'[1]ASF JIRA 2020-04-08T14_27_34+00'!HEP39</f>
        <v>0</v>
      </c>
      <c r="HEQ11">
        <f>'[1]ASF JIRA 2020-04-08T14_27_34+00'!HEQ39</f>
        <v>0</v>
      </c>
      <c r="HER11">
        <f>'[1]ASF JIRA 2020-04-08T14_27_34+00'!HER39</f>
        <v>0</v>
      </c>
      <c r="HES11">
        <f>'[1]ASF JIRA 2020-04-08T14_27_34+00'!HES39</f>
        <v>0</v>
      </c>
      <c r="HET11">
        <f>'[1]ASF JIRA 2020-04-08T14_27_34+00'!HET39</f>
        <v>0</v>
      </c>
      <c r="HEU11">
        <f>'[1]ASF JIRA 2020-04-08T14_27_34+00'!HEU39</f>
        <v>0</v>
      </c>
      <c r="HEV11">
        <f>'[1]ASF JIRA 2020-04-08T14_27_34+00'!HEV39</f>
        <v>0</v>
      </c>
      <c r="HEW11">
        <f>'[1]ASF JIRA 2020-04-08T14_27_34+00'!HEW39</f>
        <v>0</v>
      </c>
      <c r="HEX11">
        <f>'[1]ASF JIRA 2020-04-08T14_27_34+00'!HEX39</f>
        <v>0</v>
      </c>
      <c r="HEY11">
        <f>'[1]ASF JIRA 2020-04-08T14_27_34+00'!HEY39</f>
        <v>0</v>
      </c>
      <c r="HEZ11">
        <f>'[1]ASF JIRA 2020-04-08T14_27_34+00'!HEZ39</f>
        <v>0</v>
      </c>
      <c r="HFA11">
        <f>'[1]ASF JIRA 2020-04-08T14_27_34+00'!HFA39</f>
        <v>0</v>
      </c>
      <c r="HFB11">
        <f>'[1]ASF JIRA 2020-04-08T14_27_34+00'!HFB39</f>
        <v>0</v>
      </c>
      <c r="HFC11">
        <f>'[1]ASF JIRA 2020-04-08T14_27_34+00'!HFC39</f>
        <v>0</v>
      </c>
      <c r="HFD11">
        <f>'[1]ASF JIRA 2020-04-08T14_27_34+00'!HFD39</f>
        <v>0</v>
      </c>
      <c r="HFE11">
        <f>'[1]ASF JIRA 2020-04-08T14_27_34+00'!HFE39</f>
        <v>0</v>
      </c>
      <c r="HFF11">
        <f>'[1]ASF JIRA 2020-04-08T14_27_34+00'!HFF39</f>
        <v>0</v>
      </c>
      <c r="HFG11">
        <f>'[1]ASF JIRA 2020-04-08T14_27_34+00'!HFG39</f>
        <v>0</v>
      </c>
      <c r="HFH11">
        <f>'[1]ASF JIRA 2020-04-08T14_27_34+00'!HFH39</f>
        <v>0</v>
      </c>
      <c r="HFI11">
        <f>'[1]ASF JIRA 2020-04-08T14_27_34+00'!HFI39</f>
        <v>0</v>
      </c>
      <c r="HFJ11">
        <f>'[1]ASF JIRA 2020-04-08T14_27_34+00'!HFJ39</f>
        <v>0</v>
      </c>
      <c r="HFK11">
        <f>'[1]ASF JIRA 2020-04-08T14_27_34+00'!HFK39</f>
        <v>0</v>
      </c>
      <c r="HFL11">
        <f>'[1]ASF JIRA 2020-04-08T14_27_34+00'!HFL39</f>
        <v>0</v>
      </c>
      <c r="HFM11">
        <f>'[1]ASF JIRA 2020-04-08T14_27_34+00'!HFM39</f>
        <v>0</v>
      </c>
      <c r="HFN11">
        <f>'[1]ASF JIRA 2020-04-08T14_27_34+00'!HFN39</f>
        <v>0</v>
      </c>
      <c r="HFO11">
        <f>'[1]ASF JIRA 2020-04-08T14_27_34+00'!HFO39</f>
        <v>0</v>
      </c>
      <c r="HFP11">
        <f>'[1]ASF JIRA 2020-04-08T14_27_34+00'!HFP39</f>
        <v>0</v>
      </c>
      <c r="HFQ11">
        <f>'[1]ASF JIRA 2020-04-08T14_27_34+00'!HFQ39</f>
        <v>0</v>
      </c>
      <c r="HFR11">
        <f>'[1]ASF JIRA 2020-04-08T14_27_34+00'!HFR39</f>
        <v>0</v>
      </c>
      <c r="HFS11">
        <f>'[1]ASF JIRA 2020-04-08T14_27_34+00'!HFS39</f>
        <v>0</v>
      </c>
      <c r="HFT11">
        <f>'[1]ASF JIRA 2020-04-08T14_27_34+00'!HFT39</f>
        <v>0</v>
      </c>
      <c r="HFU11">
        <f>'[1]ASF JIRA 2020-04-08T14_27_34+00'!HFU39</f>
        <v>0</v>
      </c>
      <c r="HFV11">
        <f>'[1]ASF JIRA 2020-04-08T14_27_34+00'!HFV39</f>
        <v>0</v>
      </c>
      <c r="HFW11">
        <f>'[1]ASF JIRA 2020-04-08T14_27_34+00'!HFW39</f>
        <v>0</v>
      </c>
      <c r="HFX11">
        <f>'[1]ASF JIRA 2020-04-08T14_27_34+00'!HFX39</f>
        <v>0</v>
      </c>
      <c r="HFY11">
        <f>'[1]ASF JIRA 2020-04-08T14_27_34+00'!HFY39</f>
        <v>0</v>
      </c>
      <c r="HFZ11">
        <f>'[1]ASF JIRA 2020-04-08T14_27_34+00'!HFZ39</f>
        <v>0</v>
      </c>
      <c r="HGA11">
        <f>'[1]ASF JIRA 2020-04-08T14_27_34+00'!HGA39</f>
        <v>0</v>
      </c>
      <c r="HGB11">
        <f>'[1]ASF JIRA 2020-04-08T14_27_34+00'!HGB39</f>
        <v>0</v>
      </c>
      <c r="HGC11">
        <f>'[1]ASF JIRA 2020-04-08T14_27_34+00'!HGC39</f>
        <v>0</v>
      </c>
      <c r="HGD11">
        <f>'[1]ASF JIRA 2020-04-08T14_27_34+00'!HGD39</f>
        <v>0</v>
      </c>
      <c r="HGE11">
        <f>'[1]ASF JIRA 2020-04-08T14_27_34+00'!HGE39</f>
        <v>0</v>
      </c>
      <c r="HGF11">
        <f>'[1]ASF JIRA 2020-04-08T14_27_34+00'!HGF39</f>
        <v>0</v>
      </c>
      <c r="HGG11">
        <f>'[1]ASF JIRA 2020-04-08T14_27_34+00'!HGG39</f>
        <v>0</v>
      </c>
      <c r="HGH11">
        <f>'[1]ASF JIRA 2020-04-08T14_27_34+00'!HGH39</f>
        <v>0</v>
      </c>
      <c r="HGI11">
        <f>'[1]ASF JIRA 2020-04-08T14_27_34+00'!HGI39</f>
        <v>0</v>
      </c>
      <c r="HGJ11">
        <f>'[1]ASF JIRA 2020-04-08T14_27_34+00'!HGJ39</f>
        <v>0</v>
      </c>
      <c r="HGK11">
        <f>'[1]ASF JIRA 2020-04-08T14_27_34+00'!HGK39</f>
        <v>0</v>
      </c>
      <c r="HGL11">
        <f>'[1]ASF JIRA 2020-04-08T14_27_34+00'!HGL39</f>
        <v>0</v>
      </c>
      <c r="HGM11">
        <f>'[1]ASF JIRA 2020-04-08T14_27_34+00'!HGM39</f>
        <v>0</v>
      </c>
      <c r="HGN11">
        <f>'[1]ASF JIRA 2020-04-08T14_27_34+00'!HGN39</f>
        <v>0</v>
      </c>
      <c r="HGO11">
        <f>'[1]ASF JIRA 2020-04-08T14_27_34+00'!HGO39</f>
        <v>0</v>
      </c>
      <c r="HGP11">
        <f>'[1]ASF JIRA 2020-04-08T14_27_34+00'!HGP39</f>
        <v>0</v>
      </c>
      <c r="HGQ11">
        <f>'[1]ASF JIRA 2020-04-08T14_27_34+00'!HGQ39</f>
        <v>0</v>
      </c>
      <c r="HGR11">
        <f>'[1]ASF JIRA 2020-04-08T14_27_34+00'!HGR39</f>
        <v>0</v>
      </c>
      <c r="HGS11">
        <f>'[1]ASF JIRA 2020-04-08T14_27_34+00'!HGS39</f>
        <v>0</v>
      </c>
      <c r="HGT11">
        <f>'[1]ASF JIRA 2020-04-08T14_27_34+00'!HGT39</f>
        <v>0</v>
      </c>
      <c r="HGU11">
        <f>'[1]ASF JIRA 2020-04-08T14_27_34+00'!HGU39</f>
        <v>0</v>
      </c>
      <c r="HGV11">
        <f>'[1]ASF JIRA 2020-04-08T14_27_34+00'!HGV39</f>
        <v>0</v>
      </c>
      <c r="HGW11">
        <f>'[1]ASF JIRA 2020-04-08T14_27_34+00'!HGW39</f>
        <v>0</v>
      </c>
      <c r="HGX11">
        <f>'[1]ASF JIRA 2020-04-08T14_27_34+00'!HGX39</f>
        <v>0</v>
      </c>
      <c r="HGY11">
        <f>'[1]ASF JIRA 2020-04-08T14_27_34+00'!HGY39</f>
        <v>0</v>
      </c>
      <c r="HGZ11">
        <f>'[1]ASF JIRA 2020-04-08T14_27_34+00'!HGZ39</f>
        <v>0</v>
      </c>
      <c r="HHA11">
        <f>'[1]ASF JIRA 2020-04-08T14_27_34+00'!HHA39</f>
        <v>0</v>
      </c>
      <c r="HHB11">
        <f>'[1]ASF JIRA 2020-04-08T14_27_34+00'!HHB39</f>
        <v>0</v>
      </c>
      <c r="HHC11">
        <f>'[1]ASF JIRA 2020-04-08T14_27_34+00'!HHC39</f>
        <v>0</v>
      </c>
      <c r="HHD11">
        <f>'[1]ASF JIRA 2020-04-08T14_27_34+00'!HHD39</f>
        <v>0</v>
      </c>
      <c r="HHE11">
        <f>'[1]ASF JIRA 2020-04-08T14_27_34+00'!HHE39</f>
        <v>0</v>
      </c>
      <c r="HHF11">
        <f>'[1]ASF JIRA 2020-04-08T14_27_34+00'!HHF39</f>
        <v>0</v>
      </c>
      <c r="HHG11">
        <f>'[1]ASF JIRA 2020-04-08T14_27_34+00'!HHG39</f>
        <v>0</v>
      </c>
      <c r="HHH11">
        <f>'[1]ASF JIRA 2020-04-08T14_27_34+00'!HHH39</f>
        <v>0</v>
      </c>
      <c r="HHI11">
        <f>'[1]ASF JIRA 2020-04-08T14_27_34+00'!HHI39</f>
        <v>0</v>
      </c>
      <c r="HHJ11">
        <f>'[1]ASF JIRA 2020-04-08T14_27_34+00'!HHJ39</f>
        <v>0</v>
      </c>
      <c r="HHK11">
        <f>'[1]ASF JIRA 2020-04-08T14_27_34+00'!HHK39</f>
        <v>0</v>
      </c>
      <c r="HHL11">
        <f>'[1]ASF JIRA 2020-04-08T14_27_34+00'!HHL39</f>
        <v>0</v>
      </c>
      <c r="HHM11">
        <f>'[1]ASF JIRA 2020-04-08T14_27_34+00'!HHM39</f>
        <v>0</v>
      </c>
      <c r="HHN11">
        <f>'[1]ASF JIRA 2020-04-08T14_27_34+00'!HHN39</f>
        <v>0</v>
      </c>
      <c r="HHO11">
        <f>'[1]ASF JIRA 2020-04-08T14_27_34+00'!HHO39</f>
        <v>0</v>
      </c>
      <c r="HHP11">
        <f>'[1]ASF JIRA 2020-04-08T14_27_34+00'!HHP39</f>
        <v>0</v>
      </c>
      <c r="HHQ11">
        <f>'[1]ASF JIRA 2020-04-08T14_27_34+00'!HHQ39</f>
        <v>0</v>
      </c>
      <c r="HHR11">
        <f>'[1]ASF JIRA 2020-04-08T14_27_34+00'!HHR39</f>
        <v>0</v>
      </c>
      <c r="HHS11">
        <f>'[1]ASF JIRA 2020-04-08T14_27_34+00'!HHS39</f>
        <v>0</v>
      </c>
      <c r="HHT11">
        <f>'[1]ASF JIRA 2020-04-08T14_27_34+00'!HHT39</f>
        <v>0</v>
      </c>
      <c r="HHU11">
        <f>'[1]ASF JIRA 2020-04-08T14_27_34+00'!HHU39</f>
        <v>0</v>
      </c>
      <c r="HHV11">
        <f>'[1]ASF JIRA 2020-04-08T14_27_34+00'!HHV39</f>
        <v>0</v>
      </c>
      <c r="HHW11">
        <f>'[1]ASF JIRA 2020-04-08T14_27_34+00'!HHW39</f>
        <v>0</v>
      </c>
      <c r="HHX11">
        <f>'[1]ASF JIRA 2020-04-08T14_27_34+00'!HHX39</f>
        <v>0</v>
      </c>
      <c r="HHY11">
        <f>'[1]ASF JIRA 2020-04-08T14_27_34+00'!HHY39</f>
        <v>0</v>
      </c>
      <c r="HHZ11">
        <f>'[1]ASF JIRA 2020-04-08T14_27_34+00'!HHZ39</f>
        <v>0</v>
      </c>
      <c r="HIA11">
        <f>'[1]ASF JIRA 2020-04-08T14_27_34+00'!HIA39</f>
        <v>0</v>
      </c>
      <c r="HIB11">
        <f>'[1]ASF JIRA 2020-04-08T14_27_34+00'!HIB39</f>
        <v>0</v>
      </c>
      <c r="HIC11">
        <f>'[1]ASF JIRA 2020-04-08T14_27_34+00'!HIC39</f>
        <v>0</v>
      </c>
      <c r="HID11">
        <f>'[1]ASF JIRA 2020-04-08T14_27_34+00'!HID39</f>
        <v>0</v>
      </c>
      <c r="HIE11">
        <f>'[1]ASF JIRA 2020-04-08T14_27_34+00'!HIE39</f>
        <v>0</v>
      </c>
      <c r="HIF11">
        <f>'[1]ASF JIRA 2020-04-08T14_27_34+00'!HIF39</f>
        <v>0</v>
      </c>
      <c r="HIG11">
        <f>'[1]ASF JIRA 2020-04-08T14_27_34+00'!HIG39</f>
        <v>0</v>
      </c>
      <c r="HIH11">
        <f>'[1]ASF JIRA 2020-04-08T14_27_34+00'!HIH39</f>
        <v>0</v>
      </c>
      <c r="HII11">
        <f>'[1]ASF JIRA 2020-04-08T14_27_34+00'!HII39</f>
        <v>0</v>
      </c>
      <c r="HIJ11">
        <f>'[1]ASF JIRA 2020-04-08T14_27_34+00'!HIJ39</f>
        <v>0</v>
      </c>
      <c r="HIK11">
        <f>'[1]ASF JIRA 2020-04-08T14_27_34+00'!HIK39</f>
        <v>0</v>
      </c>
      <c r="HIL11">
        <f>'[1]ASF JIRA 2020-04-08T14_27_34+00'!HIL39</f>
        <v>0</v>
      </c>
      <c r="HIM11">
        <f>'[1]ASF JIRA 2020-04-08T14_27_34+00'!HIM39</f>
        <v>0</v>
      </c>
      <c r="HIN11">
        <f>'[1]ASF JIRA 2020-04-08T14_27_34+00'!HIN39</f>
        <v>0</v>
      </c>
      <c r="HIO11">
        <f>'[1]ASF JIRA 2020-04-08T14_27_34+00'!HIO39</f>
        <v>0</v>
      </c>
      <c r="HIP11">
        <f>'[1]ASF JIRA 2020-04-08T14_27_34+00'!HIP39</f>
        <v>0</v>
      </c>
      <c r="HIQ11">
        <f>'[1]ASF JIRA 2020-04-08T14_27_34+00'!HIQ39</f>
        <v>0</v>
      </c>
      <c r="HIR11">
        <f>'[1]ASF JIRA 2020-04-08T14_27_34+00'!HIR39</f>
        <v>0</v>
      </c>
      <c r="HIS11">
        <f>'[1]ASF JIRA 2020-04-08T14_27_34+00'!HIS39</f>
        <v>0</v>
      </c>
      <c r="HIT11">
        <f>'[1]ASF JIRA 2020-04-08T14_27_34+00'!HIT39</f>
        <v>0</v>
      </c>
      <c r="HIU11">
        <f>'[1]ASF JIRA 2020-04-08T14_27_34+00'!HIU39</f>
        <v>0</v>
      </c>
      <c r="HIV11">
        <f>'[1]ASF JIRA 2020-04-08T14_27_34+00'!HIV39</f>
        <v>0</v>
      </c>
      <c r="HIW11">
        <f>'[1]ASF JIRA 2020-04-08T14_27_34+00'!HIW39</f>
        <v>0</v>
      </c>
      <c r="HIX11">
        <f>'[1]ASF JIRA 2020-04-08T14_27_34+00'!HIX39</f>
        <v>0</v>
      </c>
      <c r="HIY11">
        <f>'[1]ASF JIRA 2020-04-08T14_27_34+00'!HIY39</f>
        <v>0</v>
      </c>
      <c r="HIZ11">
        <f>'[1]ASF JIRA 2020-04-08T14_27_34+00'!HIZ39</f>
        <v>0</v>
      </c>
      <c r="HJA11">
        <f>'[1]ASF JIRA 2020-04-08T14_27_34+00'!HJA39</f>
        <v>0</v>
      </c>
      <c r="HJB11">
        <f>'[1]ASF JIRA 2020-04-08T14_27_34+00'!HJB39</f>
        <v>0</v>
      </c>
      <c r="HJC11">
        <f>'[1]ASF JIRA 2020-04-08T14_27_34+00'!HJC39</f>
        <v>0</v>
      </c>
      <c r="HJD11">
        <f>'[1]ASF JIRA 2020-04-08T14_27_34+00'!HJD39</f>
        <v>0</v>
      </c>
      <c r="HJE11">
        <f>'[1]ASF JIRA 2020-04-08T14_27_34+00'!HJE39</f>
        <v>0</v>
      </c>
      <c r="HJF11">
        <f>'[1]ASF JIRA 2020-04-08T14_27_34+00'!HJF39</f>
        <v>0</v>
      </c>
      <c r="HJG11">
        <f>'[1]ASF JIRA 2020-04-08T14_27_34+00'!HJG39</f>
        <v>0</v>
      </c>
      <c r="HJH11">
        <f>'[1]ASF JIRA 2020-04-08T14_27_34+00'!HJH39</f>
        <v>0</v>
      </c>
      <c r="HJI11">
        <f>'[1]ASF JIRA 2020-04-08T14_27_34+00'!HJI39</f>
        <v>0</v>
      </c>
      <c r="HJJ11">
        <f>'[1]ASF JIRA 2020-04-08T14_27_34+00'!HJJ39</f>
        <v>0</v>
      </c>
      <c r="HJK11">
        <f>'[1]ASF JIRA 2020-04-08T14_27_34+00'!HJK39</f>
        <v>0</v>
      </c>
      <c r="HJL11">
        <f>'[1]ASF JIRA 2020-04-08T14_27_34+00'!HJL39</f>
        <v>0</v>
      </c>
      <c r="HJM11">
        <f>'[1]ASF JIRA 2020-04-08T14_27_34+00'!HJM39</f>
        <v>0</v>
      </c>
      <c r="HJN11">
        <f>'[1]ASF JIRA 2020-04-08T14_27_34+00'!HJN39</f>
        <v>0</v>
      </c>
      <c r="HJO11">
        <f>'[1]ASF JIRA 2020-04-08T14_27_34+00'!HJO39</f>
        <v>0</v>
      </c>
      <c r="HJP11">
        <f>'[1]ASF JIRA 2020-04-08T14_27_34+00'!HJP39</f>
        <v>0</v>
      </c>
      <c r="HJQ11">
        <f>'[1]ASF JIRA 2020-04-08T14_27_34+00'!HJQ39</f>
        <v>0</v>
      </c>
      <c r="HJR11">
        <f>'[1]ASF JIRA 2020-04-08T14_27_34+00'!HJR39</f>
        <v>0</v>
      </c>
      <c r="HJS11">
        <f>'[1]ASF JIRA 2020-04-08T14_27_34+00'!HJS39</f>
        <v>0</v>
      </c>
      <c r="HJT11">
        <f>'[1]ASF JIRA 2020-04-08T14_27_34+00'!HJT39</f>
        <v>0</v>
      </c>
      <c r="HJU11">
        <f>'[1]ASF JIRA 2020-04-08T14_27_34+00'!HJU39</f>
        <v>0</v>
      </c>
      <c r="HJV11">
        <f>'[1]ASF JIRA 2020-04-08T14_27_34+00'!HJV39</f>
        <v>0</v>
      </c>
      <c r="HJW11">
        <f>'[1]ASF JIRA 2020-04-08T14_27_34+00'!HJW39</f>
        <v>0</v>
      </c>
      <c r="HJX11">
        <f>'[1]ASF JIRA 2020-04-08T14_27_34+00'!HJX39</f>
        <v>0</v>
      </c>
      <c r="HJY11">
        <f>'[1]ASF JIRA 2020-04-08T14_27_34+00'!HJY39</f>
        <v>0</v>
      </c>
      <c r="HJZ11">
        <f>'[1]ASF JIRA 2020-04-08T14_27_34+00'!HJZ39</f>
        <v>0</v>
      </c>
      <c r="HKA11">
        <f>'[1]ASF JIRA 2020-04-08T14_27_34+00'!HKA39</f>
        <v>0</v>
      </c>
      <c r="HKB11">
        <f>'[1]ASF JIRA 2020-04-08T14_27_34+00'!HKB39</f>
        <v>0</v>
      </c>
      <c r="HKC11">
        <f>'[1]ASF JIRA 2020-04-08T14_27_34+00'!HKC39</f>
        <v>0</v>
      </c>
      <c r="HKD11">
        <f>'[1]ASF JIRA 2020-04-08T14_27_34+00'!HKD39</f>
        <v>0</v>
      </c>
      <c r="HKE11">
        <f>'[1]ASF JIRA 2020-04-08T14_27_34+00'!HKE39</f>
        <v>0</v>
      </c>
      <c r="HKF11">
        <f>'[1]ASF JIRA 2020-04-08T14_27_34+00'!HKF39</f>
        <v>0</v>
      </c>
      <c r="HKG11">
        <f>'[1]ASF JIRA 2020-04-08T14_27_34+00'!HKG39</f>
        <v>0</v>
      </c>
      <c r="HKH11">
        <f>'[1]ASF JIRA 2020-04-08T14_27_34+00'!HKH39</f>
        <v>0</v>
      </c>
      <c r="HKI11">
        <f>'[1]ASF JIRA 2020-04-08T14_27_34+00'!HKI39</f>
        <v>0</v>
      </c>
      <c r="HKJ11">
        <f>'[1]ASF JIRA 2020-04-08T14_27_34+00'!HKJ39</f>
        <v>0</v>
      </c>
      <c r="HKK11">
        <f>'[1]ASF JIRA 2020-04-08T14_27_34+00'!HKK39</f>
        <v>0</v>
      </c>
      <c r="HKL11">
        <f>'[1]ASF JIRA 2020-04-08T14_27_34+00'!HKL39</f>
        <v>0</v>
      </c>
      <c r="HKM11">
        <f>'[1]ASF JIRA 2020-04-08T14_27_34+00'!HKM39</f>
        <v>0</v>
      </c>
      <c r="HKN11">
        <f>'[1]ASF JIRA 2020-04-08T14_27_34+00'!HKN39</f>
        <v>0</v>
      </c>
      <c r="HKO11">
        <f>'[1]ASF JIRA 2020-04-08T14_27_34+00'!HKO39</f>
        <v>0</v>
      </c>
      <c r="HKP11">
        <f>'[1]ASF JIRA 2020-04-08T14_27_34+00'!HKP39</f>
        <v>0</v>
      </c>
      <c r="HKQ11">
        <f>'[1]ASF JIRA 2020-04-08T14_27_34+00'!HKQ39</f>
        <v>0</v>
      </c>
      <c r="HKR11">
        <f>'[1]ASF JIRA 2020-04-08T14_27_34+00'!HKR39</f>
        <v>0</v>
      </c>
      <c r="HKS11">
        <f>'[1]ASF JIRA 2020-04-08T14_27_34+00'!HKS39</f>
        <v>0</v>
      </c>
      <c r="HKT11">
        <f>'[1]ASF JIRA 2020-04-08T14_27_34+00'!HKT39</f>
        <v>0</v>
      </c>
      <c r="HKU11">
        <f>'[1]ASF JIRA 2020-04-08T14_27_34+00'!HKU39</f>
        <v>0</v>
      </c>
      <c r="HKV11">
        <f>'[1]ASF JIRA 2020-04-08T14_27_34+00'!HKV39</f>
        <v>0</v>
      </c>
      <c r="HKW11">
        <f>'[1]ASF JIRA 2020-04-08T14_27_34+00'!HKW39</f>
        <v>0</v>
      </c>
      <c r="HKX11">
        <f>'[1]ASF JIRA 2020-04-08T14_27_34+00'!HKX39</f>
        <v>0</v>
      </c>
      <c r="HKY11">
        <f>'[1]ASF JIRA 2020-04-08T14_27_34+00'!HKY39</f>
        <v>0</v>
      </c>
      <c r="HKZ11">
        <f>'[1]ASF JIRA 2020-04-08T14_27_34+00'!HKZ39</f>
        <v>0</v>
      </c>
      <c r="HLA11">
        <f>'[1]ASF JIRA 2020-04-08T14_27_34+00'!HLA39</f>
        <v>0</v>
      </c>
      <c r="HLB11">
        <f>'[1]ASF JIRA 2020-04-08T14_27_34+00'!HLB39</f>
        <v>0</v>
      </c>
      <c r="HLC11">
        <f>'[1]ASF JIRA 2020-04-08T14_27_34+00'!HLC39</f>
        <v>0</v>
      </c>
      <c r="HLD11">
        <f>'[1]ASF JIRA 2020-04-08T14_27_34+00'!HLD39</f>
        <v>0</v>
      </c>
      <c r="HLE11">
        <f>'[1]ASF JIRA 2020-04-08T14_27_34+00'!HLE39</f>
        <v>0</v>
      </c>
      <c r="HLF11">
        <f>'[1]ASF JIRA 2020-04-08T14_27_34+00'!HLF39</f>
        <v>0</v>
      </c>
      <c r="HLG11">
        <f>'[1]ASF JIRA 2020-04-08T14_27_34+00'!HLG39</f>
        <v>0</v>
      </c>
      <c r="HLH11">
        <f>'[1]ASF JIRA 2020-04-08T14_27_34+00'!HLH39</f>
        <v>0</v>
      </c>
      <c r="HLI11">
        <f>'[1]ASF JIRA 2020-04-08T14_27_34+00'!HLI39</f>
        <v>0</v>
      </c>
      <c r="HLJ11">
        <f>'[1]ASF JIRA 2020-04-08T14_27_34+00'!HLJ39</f>
        <v>0</v>
      </c>
      <c r="HLK11">
        <f>'[1]ASF JIRA 2020-04-08T14_27_34+00'!HLK39</f>
        <v>0</v>
      </c>
      <c r="HLL11">
        <f>'[1]ASF JIRA 2020-04-08T14_27_34+00'!HLL39</f>
        <v>0</v>
      </c>
      <c r="HLM11">
        <f>'[1]ASF JIRA 2020-04-08T14_27_34+00'!HLM39</f>
        <v>0</v>
      </c>
      <c r="HLN11">
        <f>'[1]ASF JIRA 2020-04-08T14_27_34+00'!HLN39</f>
        <v>0</v>
      </c>
      <c r="HLO11">
        <f>'[1]ASF JIRA 2020-04-08T14_27_34+00'!HLO39</f>
        <v>0</v>
      </c>
      <c r="HLP11">
        <f>'[1]ASF JIRA 2020-04-08T14_27_34+00'!HLP39</f>
        <v>0</v>
      </c>
      <c r="HLQ11">
        <f>'[1]ASF JIRA 2020-04-08T14_27_34+00'!HLQ39</f>
        <v>0</v>
      </c>
      <c r="HLR11">
        <f>'[1]ASF JIRA 2020-04-08T14_27_34+00'!HLR39</f>
        <v>0</v>
      </c>
      <c r="HLS11">
        <f>'[1]ASF JIRA 2020-04-08T14_27_34+00'!HLS39</f>
        <v>0</v>
      </c>
      <c r="HLT11">
        <f>'[1]ASF JIRA 2020-04-08T14_27_34+00'!HLT39</f>
        <v>0</v>
      </c>
      <c r="HLU11">
        <f>'[1]ASF JIRA 2020-04-08T14_27_34+00'!HLU39</f>
        <v>0</v>
      </c>
      <c r="HLV11">
        <f>'[1]ASF JIRA 2020-04-08T14_27_34+00'!HLV39</f>
        <v>0</v>
      </c>
      <c r="HLW11">
        <f>'[1]ASF JIRA 2020-04-08T14_27_34+00'!HLW39</f>
        <v>0</v>
      </c>
      <c r="HLX11">
        <f>'[1]ASF JIRA 2020-04-08T14_27_34+00'!HLX39</f>
        <v>0</v>
      </c>
      <c r="HLY11">
        <f>'[1]ASF JIRA 2020-04-08T14_27_34+00'!HLY39</f>
        <v>0</v>
      </c>
      <c r="HLZ11">
        <f>'[1]ASF JIRA 2020-04-08T14_27_34+00'!HLZ39</f>
        <v>0</v>
      </c>
      <c r="HMA11">
        <f>'[1]ASF JIRA 2020-04-08T14_27_34+00'!HMA39</f>
        <v>0</v>
      </c>
      <c r="HMB11">
        <f>'[1]ASF JIRA 2020-04-08T14_27_34+00'!HMB39</f>
        <v>0</v>
      </c>
      <c r="HMC11">
        <f>'[1]ASF JIRA 2020-04-08T14_27_34+00'!HMC39</f>
        <v>0</v>
      </c>
      <c r="HMD11">
        <f>'[1]ASF JIRA 2020-04-08T14_27_34+00'!HMD39</f>
        <v>0</v>
      </c>
      <c r="HME11">
        <f>'[1]ASF JIRA 2020-04-08T14_27_34+00'!HME39</f>
        <v>0</v>
      </c>
      <c r="HMF11">
        <f>'[1]ASF JIRA 2020-04-08T14_27_34+00'!HMF39</f>
        <v>0</v>
      </c>
      <c r="HMG11">
        <f>'[1]ASF JIRA 2020-04-08T14_27_34+00'!HMG39</f>
        <v>0</v>
      </c>
      <c r="HMH11">
        <f>'[1]ASF JIRA 2020-04-08T14_27_34+00'!HMH39</f>
        <v>0</v>
      </c>
      <c r="HMI11">
        <f>'[1]ASF JIRA 2020-04-08T14_27_34+00'!HMI39</f>
        <v>0</v>
      </c>
      <c r="HMJ11">
        <f>'[1]ASF JIRA 2020-04-08T14_27_34+00'!HMJ39</f>
        <v>0</v>
      </c>
      <c r="HMK11">
        <f>'[1]ASF JIRA 2020-04-08T14_27_34+00'!HMK39</f>
        <v>0</v>
      </c>
      <c r="HML11">
        <f>'[1]ASF JIRA 2020-04-08T14_27_34+00'!HML39</f>
        <v>0</v>
      </c>
      <c r="HMM11">
        <f>'[1]ASF JIRA 2020-04-08T14_27_34+00'!HMM39</f>
        <v>0</v>
      </c>
      <c r="HMN11">
        <f>'[1]ASF JIRA 2020-04-08T14_27_34+00'!HMN39</f>
        <v>0</v>
      </c>
      <c r="HMO11">
        <f>'[1]ASF JIRA 2020-04-08T14_27_34+00'!HMO39</f>
        <v>0</v>
      </c>
      <c r="HMP11">
        <f>'[1]ASF JIRA 2020-04-08T14_27_34+00'!HMP39</f>
        <v>0</v>
      </c>
      <c r="HMQ11">
        <f>'[1]ASF JIRA 2020-04-08T14_27_34+00'!HMQ39</f>
        <v>0</v>
      </c>
      <c r="HMR11">
        <f>'[1]ASF JIRA 2020-04-08T14_27_34+00'!HMR39</f>
        <v>0</v>
      </c>
      <c r="HMS11">
        <f>'[1]ASF JIRA 2020-04-08T14_27_34+00'!HMS39</f>
        <v>0</v>
      </c>
      <c r="HMT11">
        <f>'[1]ASF JIRA 2020-04-08T14_27_34+00'!HMT39</f>
        <v>0</v>
      </c>
      <c r="HMU11">
        <f>'[1]ASF JIRA 2020-04-08T14_27_34+00'!HMU39</f>
        <v>0</v>
      </c>
      <c r="HMV11">
        <f>'[1]ASF JIRA 2020-04-08T14_27_34+00'!HMV39</f>
        <v>0</v>
      </c>
      <c r="HMW11">
        <f>'[1]ASF JIRA 2020-04-08T14_27_34+00'!HMW39</f>
        <v>0</v>
      </c>
      <c r="HMX11">
        <f>'[1]ASF JIRA 2020-04-08T14_27_34+00'!HMX39</f>
        <v>0</v>
      </c>
      <c r="HMY11">
        <f>'[1]ASF JIRA 2020-04-08T14_27_34+00'!HMY39</f>
        <v>0</v>
      </c>
      <c r="HMZ11">
        <f>'[1]ASF JIRA 2020-04-08T14_27_34+00'!HMZ39</f>
        <v>0</v>
      </c>
      <c r="HNA11">
        <f>'[1]ASF JIRA 2020-04-08T14_27_34+00'!HNA39</f>
        <v>0</v>
      </c>
      <c r="HNB11">
        <f>'[1]ASF JIRA 2020-04-08T14_27_34+00'!HNB39</f>
        <v>0</v>
      </c>
      <c r="HNC11">
        <f>'[1]ASF JIRA 2020-04-08T14_27_34+00'!HNC39</f>
        <v>0</v>
      </c>
      <c r="HND11">
        <f>'[1]ASF JIRA 2020-04-08T14_27_34+00'!HND39</f>
        <v>0</v>
      </c>
      <c r="HNE11">
        <f>'[1]ASF JIRA 2020-04-08T14_27_34+00'!HNE39</f>
        <v>0</v>
      </c>
      <c r="HNF11">
        <f>'[1]ASF JIRA 2020-04-08T14_27_34+00'!HNF39</f>
        <v>0</v>
      </c>
      <c r="HNG11">
        <f>'[1]ASF JIRA 2020-04-08T14_27_34+00'!HNG39</f>
        <v>0</v>
      </c>
      <c r="HNH11">
        <f>'[1]ASF JIRA 2020-04-08T14_27_34+00'!HNH39</f>
        <v>0</v>
      </c>
      <c r="HNI11">
        <f>'[1]ASF JIRA 2020-04-08T14_27_34+00'!HNI39</f>
        <v>0</v>
      </c>
      <c r="HNJ11">
        <f>'[1]ASF JIRA 2020-04-08T14_27_34+00'!HNJ39</f>
        <v>0</v>
      </c>
      <c r="HNK11">
        <f>'[1]ASF JIRA 2020-04-08T14_27_34+00'!HNK39</f>
        <v>0</v>
      </c>
      <c r="HNL11">
        <f>'[1]ASF JIRA 2020-04-08T14_27_34+00'!HNL39</f>
        <v>0</v>
      </c>
      <c r="HNM11">
        <f>'[1]ASF JIRA 2020-04-08T14_27_34+00'!HNM39</f>
        <v>0</v>
      </c>
      <c r="HNN11">
        <f>'[1]ASF JIRA 2020-04-08T14_27_34+00'!HNN39</f>
        <v>0</v>
      </c>
      <c r="HNO11">
        <f>'[1]ASF JIRA 2020-04-08T14_27_34+00'!HNO39</f>
        <v>0</v>
      </c>
      <c r="HNP11">
        <f>'[1]ASF JIRA 2020-04-08T14_27_34+00'!HNP39</f>
        <v>0</v>
      </c>
      <c r="HNQ11">
        <f>'[1]ASF JIRA 2020-04-08T14_27_34+00'!HNQ39</f>
        <v>0</v>
      </c>
      <c r="HNR11">
        <f>'[1]ASF JIRA 2020-04-08T14_27_34+00'!HNR39</f>
        <v>0</v>
      </c>
      <c r="HNS11">
        <f>'[1]ASF JIRA 2020-04-08T14_27_34+00'!HNS39</f>
        <v>0</v>
      </c>
      <c r="HNT11">
        <f>'[1]ASF JIRA 2020-04-08T14_27_34+00'!HNT39</f>
        <v>0</v>
      </c>
      <c r="HNU11">
        <f>'[1]ASF JIRA 2020-04-08T14_27_34+00'!HNU39</f>
        <v>0</v>
      </c>
      <c r="HNV11">
        <f>'[1]ASF JIRA 2020-04-08T14_27_34+00'!HNV39</f>
        <v>0</v>
      </c>
      <c r="HNW11">
        <f>'[1]ASF JIRA 2020-04-08T14_27_34+00'!HNW39</f>
        <v>0</v>
      </c>
      <c r="HNX11">
        <f>'[1]ASF JIRA 2020-04-08T14_27_34+00'!HNX39</f>
        <v>0</v>
      </c>
      <c r="HNY11">
        <f>'[1]ASF JIRA 2020-04-08T14_27_34+00'!HNY39</f>
        <v>0</v>
      </c>
      <c r="HNZ11">
        <f>'[1]ASF JIRA 2020-04-08T14_27_34+00'!HNZ39</f>
        <v>0</v>
      </c>
      <c r="HOA11">
        <f>'[1]ASF JIRA 2020-04-08T14_27_34+00'!HOA39</f>
        <v>0</v>
      </c>
      <c r="HOB11">
        <f>'[1]ASF JIRA 2020-04-08T14_27_34+00'!HOB39</f>
        <v>0</v>
      </c>
      <c r="HOC11">
        <f>'[1]ASF JIRA 2020-04-08T14_27_34+00'!HOC39</f>
        <v>0</v>
      </c>
      <c r="HOD11">
        <f>'[1]ASF JIRA 2020-04-08T14_27_34+00'!HOD39</f>
        <v>0</v>
      </c>
      <c r="HOE11">
        <f>'[1]ASF JIRA 2020-04-08T14_27_34+00'!HOE39</f>
        <v>0</v>
      </c>
      <c r="HOF11">
        <f>'[1]ASF JIRA 2020-04-08T14_27_34+00'!HOF39</f>
        <v>0</v>
      </c>
      <c r="HOG11">
        <f>'[1]ASF JIRA 2020-04-08T14_27_34+00'!HOG39</f>
        <v>0</v>
      </c>
      <c r="HOH11">
        <f>'[1]ASF JIRA 2020-04-08T14_27_34+00'!HOH39</f>
        <v>0</v>
      </c>
      <c r="HOI11">
        <f>'[1]ASF JIRA 2020-04-08T14_27_34+00'!HOI39</f>
        <v>0</v>
      </c>
      <c r="HOJ11">
        <f>'[1]ASF JIRA 2020-04-08T14_27_34+00'!HOJ39</f>
        <v>0</v>
      </c>
      <c r="HOK11">
        <f>'[1]ASF JIRA 2020-04-08T14_27_34+00'!HOK39</f>
        <v>0</v>
      </c>
      <c r="HOL11">
        <f>'[1]ASF JIRA 2020-04-08T14_27_34+00'!HOL39</f>
        <v>0</v>
      </c>
      <c r="HOM11">
        <f>'[1]ASF JIRA 2020-04-08T14_27_34+00'!HOM39</f>
        <v>0</v>
      </c>
      <c r="HON11">
        <f>'[1]ASF JIRA 2020-04-08T14_27_34+00'!HON39</f>
        <v>0</v>
      </c>
      <c r="HOO11">
        <f>'[1]ASF JIRA 2020-04-08T14_27_34+00'!HOO39</f>
        <v>0</v>
      </c>
      <c r="HOP11">
        <f>'[1]ASF JIRA 2020-04-08T14_27_34+00'!HOP39</f>
        <v>0</v>
      </c>
      <c r="HOQ11">
        <f>'[1]ASF JIRA 2020-04-08T14_27_34+00'!HOQ39</f>
        <v>0</v>
      </c>
      <c r="HOR11">
        <f>'[1]ASF JIRA 2020-04-08T14_27_34+00'!HOR39</f>
        <v>0</v>
      </c>
      <c r="HOS11">
        <f>'[1]ASF JIRA 2020-04-08T14_27_34+00'!HOS39</f>
        <v>0</v>
      </c>
      <c r="HOT11">
        <f>'[1]ASF JIRA 2020-04-08T14_27_34+00'!HOT39</f>
        <v>0</v>
      </c>
      <c r="HOU11">
        <f>'[1]ASF JIRA 2020-04-08T14_27_34+00'!HOU39</f>
        <v>0</v>
      </c>
      <c r="HOV11">
        <f>'[1]ASF JIRA 2020-04-08T14_27_34+00'!HOV39</f>
        <v>0</v>
      </c>
      <c r="HOW11">
        <f>'[1]ASF JIRA 2020-04-08T14_27_34+00'!HOW39</f>
        <v>0</v>
      </c>
      <c r="HOX11">
        <f>'[1]ASF JIRA 2020-04-08T14_27_34+00'!HOX39</f>
        <v>0</v>
      </c>
      <c r="HOY11">
        <f>'[1]ASF JIRA 2020-04-08T14_27_34+00'!HOY39</f>
        <v>0</v>
      </c>
      <c r="HOZ11">
        <f>'[1]ASF JIRA 2020-04-08T14_27_34+00'!HOZ39</f>
        <v>0</v>
      </c>
      <c r="HPA11">
        <f>'[1]ASF JIRA 2020-04-08T14_27_34+00'!HPA39</f>
        <v>0</v>
      </c>
      <c r="HPB11">
        <f>'[1]ASF JIRA 2020-04-08T14_27_34+00'!HPB39</f>
        <v>0</v>
      </c>
      <c r="HPC11">
        <f>'[1]ASF JIRA 2020-04-08T14_27_34+00'!HPC39</f>
        <v>0</v>
      </c>
      <c r="HPD11">
        <f>'[1]ASF JIRA 2020-04-08T14_27_34+00'!HPD39</f>
        <v>0</v>
      </c>
      <c r="HPE11">
        <f>'[1]ASF JIRA 2020-04-08T14_27_34+00'!HPE39</f>
        <v>0</v>
      </c>
      <c r="HPF11">
        <f>'[1]ASF JIRA 2020-04-08T14_27_34+00'!HPF39</f>
        <v>0</v>
      </c>
      <c r="HPG11">
        <f>'[1]ASF JIRA 2020-04-08T14_27_34+00'!HPG39</f>
        <v>0</v>
      </c>
      <c r="HPH11">
        <f>'[1]ASF JIRA 2020-04-08T14_27_34+00'!HPH39</f>
        <v>0</v>
      </c>
      <c r="HPI11">
        <f>'[1]ASF JIRA 2020-04-08T14_27_34+00'!HPI39</f>
        <v>0</v>
      </c>
      <c r="HPJ11">
        <f>'[1]ASF JIRA 2020-04-08T14_27_34+00'!HPJ39</f>
        <v>0</v>
      </c>
      <c r="HPK11">
        <f>'[1]ASF JIRA 2020-04-08T14_27_34+00'!HPK39</f>
        <v>0</v>
      </c>
      <c r="HPL11">
        <f>'[1]ASF JIRA 2020-04-08T14_27_34+00'!HPL39</f>
        <v>0</v>
      </c>
      <c r="HPM11">
        <f>'[1]ASF JIRA 2020-04-08T14_27_34+00'!HPM39</f>
        <v>0</v>
      </c>
      <c r="HPN11">
        <f>'[1]ASF JIRA 2020-04-08T14_27_34+00'!HPN39</f>
        <v>0</v>
      </c>
      <c r="HPO11">
        <f>'[1]ASF JIRA 2020-04-08T14_27_34+00'!HPO39</f>
        <v>0</v>
      </c>
      <c r="HPP11">
        <f>'[1]ASF JIRA 2020-04-08T14_27_34+00'!HPP39</f>
        <v>0</v>
      </c>
      <c r="HPQ11">
        <f>'[1]ASF JIRA 2020-04-08T14_27_34+00'!HPQ39</f>
        <v>0</v>
      </c>
      <c r="HPR11">
        <f>'[1]ASF JIRA 2020-04-08T14_27_34+00'!HPR39</f>
        <v>0</v>
      </c>
      <c r="HPS11">
        <f>'[1]ASF JIRA 2020-04-08T14_27_34+00'!HPS39</f>
        <v>0</v>
      </c>
      <c r="HPT11">
        <f>'[1]ASF JIRA 2020-04-08T14_27_34+00'!HPT39</f>
        <v>0</v>
      </c>
      <c r="HPU11">
        <f>'[1]ASF JIRA 2020-04-08T14_27_34+00'!HPU39</f>
        <v>0</v>
      </c>
      <c r="HPV11">
        <f>'[1]ASF JIRA 2020-04-08T14_27_34+00'!HPV39</f>
        <v>0</v>
      </c>
      <c r="HPW11">
        <f>'[1]ASF JIRA 2020-04-08T14_27_34+00'!HPW39</f>
        <v>0</v>
      </c>
      <c r="HPX11">
        <f>'[1]ASF JIRA 2020-04-08T14_27_34+00'!HPX39</f>
        <v>0</v>
      </c>
      <c r="HPY11">
        <f>'[1]ASF JIRA 2020-04-08T14_27_34+00'!HPY39</f>
        <v>0</v>
      </c>
      <c r="HPZ11">
        <f>'[1]ASF JIRA 2020-04-08T14_27_34+00'!HPZ39</f>
        <v>0</v>
      </c>
      <c r="HQA11">
        <f>'[1]ASF JIRA 2020-04-08T14_27_34+00'!HQA39</f>
        <v>0</v>
      </c>
      <c r="HQB11">
        <f>'[1]ASF JIRA 2020-04-08T14_27_34+00'!HQB39</f>
        <v>0</v>
      </c>
      <c r="HQC11">
        <f>'[1]ASF JIRA 2020-04-08T14_27_34+00'!HQC39</f>
        <v>0</v>
      </c>
      <c r="HQD11">
        <f>'[1]ASF JIRA 2020-04-08T14_27_34+00'!HQD39</f>
        <v>0</v>
      </c>
      <c r="HQE11">
        <f>'[1]ASF JIRA 2020-04-08T14_27_34+00'!HQE39</f>
        <v>0</v>
      </c>
      <c r="HQF11">
        <f>'[1]ASF JIRA 2020-04-08T14_27_34+00'!HQF39</f>
        <v>0</v>
      </c>
      <c r="HQG11">
        <f>'[1]ASF JIRA 2020-04-08T14_27_34+00'!HQG39</f>
        <v>0</v>
      </c>
      <c r="HQH11">
        <f>'[1]ASF JIRA 2020-04-08T14_27_34+00'!HQH39</f>
        <v>0</v>
      </c>
      <c r="HQI11">
        <f>'[1]ASF JIRA 2020-04-08T14_27_34+00'!HQI39</f>
        <v>0</v>
      </c>
      <c r="HQJ11">
        <f>'[1]ASF JIRA 2020-04-08T14_27_34+00'!HQJ39</f>
        <v>0</v>
      </c>
      <c r="HQK11">
        <f>'[1]ASF JIRA 2020-04-08T14_27_34+00'!HQK39</f>
        <v>0</v>
      </c>
      <c r="HQL11">
        <f>'[1]ASF JIRA 2020-04-08T14_27_34+00'!HQL39</f>
        <v>0</v>
      </c>
      <c r="HQM11">
        <f>'[1]ASF JIRA 2020-04-08T14_27_34+00'!HQM39</f>
        <v>0</v>
      </c>
      <c r="HQN11">
        <f>'[1]ASF JIRA 2020-04-08T14_27_34+00'!HQN39</f>
        <v>0</v>
      </c>
      <c r="HQO11">
        <f>'[1]ASF JIRA 2020-04-08T14_27_34+00'!HQO39</f>
        <v>0</v>
      </c>
      <c r="HQP11">
        <f>'[1]ASF JIRA 2020-04-08T14_27_34+00'!HQP39</f>
        <v>0</v>
      </c>
      <c r="HQQ11">
        <f>'[1]ASF JIRA 2020-04-08T14_27_34+00'!HQQ39</f>
        <v>0</v>
      </c>
      <c r="HQR11">
        <f>'[1]ASF JIRA 2020-04-08T14_27_34+00'!HQR39</f>
        <v>0</v>
      </c>
      <c r="HQS11">
        <f>'[1]ASF JIRA 2020-04-08T14_27_34+00'!HQS39</f>
        <v>0</v>
      </c>
      <c r="HQT11">
        <f>'[1]ASF JIRA 2020-04-08T14_27_34+00'!HQT39</f>
        <v>0</v>
      </c>
      <c r="HQU11">
        <f>'[1]ASF JIRA 2020-04-08T14_27_34+00'!HQU39</f>
        <v>0</v>
      </c>
      <c r="HQV11">
        <f>'[1]ASF JIRA 2020-04-08T14_27_34+00'!HQV39</f>
        <v>0</v>
      </c>
      <c r="HQW11">
        <f>'[1]ASF JIRA 2020-04-08T14_27_34+00'!HQW39</f>
        <v>0</v>
      </c>
      <c r="HQX11">
        <f>'[1]ASF JIRA 2020-04-08T14_27_34+00'!HQX39</f>
        <v>0</v>
      </c>
      <c r="HQY11">
        <f>'[1]ASF JIRA 2020-04-08T14_27_34+00'!HQY39</f>
        <v>0</v>
      </c>
      <c r="HQZ11">
        <f>'[1]ASF JIRA 2020-04-08T14_27_34+00'!HQZ39</f>
        <v>0</v>
      </c>
      <c r="HRA11">
        <f>'[1]ASF JIRA 2020-04-08T14_27_34+00'!HRA39</f>
        <v>0</v>
      </c>
      <c r="HRB11">
        <f>'[1]ASF JIRA 2020-04-08T14_27_34+00'!HRB39</f>
        <v>0</v>
      </c>
      <c r="HRC11">
        <f>'[1]ASF JIRA 2020-04-08T14_27_34+00'!HRC39</f>
        <v>0</v>
      </c>
      <c r="HRD11">
        <f>'[1]ASF JIRA 2020-04-08T14_27_34+00'!HRD39</f>
        <v>0</v>
      </c>
      <c r="HRE11">
        <f>'[1]ASF JIRA 2020-04-08T14_27_34+00'!HRE39</f>
        <v>0</v>
      </c>
      <c r="HRF11">
        <f>'[1]ASF JIRA 2020-04-08T14_27_34+00'!HRF39</f>
        <v>0</v>
      </c>
      <c r="HRG11">
        <f>'[1]ASF JIRA 2020-04-08T14_27_34+00'!HRG39</f>
        <v>0</v>
      </c>
      <c r="HRH11">
        <f>'[1]ASF JIRA 2020-04-08T14_27_34+00'!HRH39</f>
        <v>0</v>
      </c>
      <c r="HRI11">
        <f>'[1]ASF JIRA 2020-04-08T14_27_34+00'!HRI39</f>
        <v>0</v>
      </c>
      <c r="HRJ11">
        <f>'[1]ASF JIRA 2020-04-08T14_27_34+00'!HRJ39</f>
        <v>0</v>
      </c>
      <c r="HRK11">
        <f>'[1]ASF JIRA 2020-04-08T14_27_34+00'!HRK39</f>
        <v>0</v>
      </c>
      <c r="HRL11">
        <f>'[1]ASF JIRA 2020-04-08T14_27_34+00'!HRL39</f>
        <v>0</v>
      </c>
      <c r="HRM11">
        <f>'[1]ASF JIRA 2020-04-08T14_27_34+00'!HRM39</f>
        <v>0</v>
      </c>
      <c r="HRN11">
        <f>'[1]ASF JIRA 2020-04-08T14_27_34+00'!HRN39</f>
        <v>0</v>
      </c>
      <c r="HRO11">
        <f>'[1]ASF JIRA 2020-04-08T14_27_34+00'!HRO39</f>
        <v>0</v>
      </c>
      <c r="HRP11">
        <f>'[1]ASF JIRA 2020-04-08T14_27_34+00'!HRP39</f>
        <v>0</v>
      </c>
      <c r="HRQ11">
        <f>'[1]ASF JIRA 2020-04-08T14_27_34+00'!HRQ39</f>
        <v>0</v>
      </c>
      <c r="HRR11">
        <f>'[1]ASF JIRA 2020-04-08T14_27_34+00'!HRR39</f>
        <v>0</v>
      </c>
      <c r="HRS11">
        <f>'[1]ASF JIRA 2020-04-08T14_27_34+00'!HRS39</f>
        <v>0</v>
      </c>
      <c r="HRT11">
        <f>'[1]ASF JIRA 2020-04-08T14_27_34+00'!HRT39</f>
        <v>0</v>
      </c>
      <c r="HRU11">
        <f>'[1]ASF JIRA 2020-04-08T14_27_34+00'!HRU39</f>
        <v>0</v>
      </c>
      <c r="HRV11">
        <f>'[1]ASF JIRA 2020-04-08T14_27_34+00'!HRV39</f>
        <v>0</v>
      </c>
      <c r="HRW11">
        <f>'[1]ASF JIRA 2020-04-08T14_27_34+00'!HRW39</f>
        <v>0</v>
      </c>
      <c r="HRX11">
        <f>'[1]ASF JIRA 2020-04-08T14_27_34+00'!HRX39</f>
        <v>0</v>
      </c>
      <c r="HRY11">
        <f>'[1]ASF JIRA 2020-04-08T14_27_34+00'!HRY39</f>
        <v>0</v>
      </c>
      <c r="HRZ11">
        <f>'[1]ASF JIRA 2020-04-08T14_27_34+00'!HRZ39</f>
        <v>0</v>
      </c>
      <c r="HSA11">
        <f>'[1]ASF JIRA 2020-04-08T14_27_34+00'!HSA39</f>
        <v>0</v>
      </c>
      <c r="HSB11">
        <f>'[1]ASF JIRA 2020-04-08T14_27_34+00'!HSB39</f>
        <v>0</v>
      </c>
      <c r="HSC11">
        <f>'[1]ASF JIRA 2020-04-08T14_27_34+00'!HSC39</f>
        <v>0</v>
      </c>
      <c r="HSD11">
        <f>'[1]ASF JIRA 2020-04-08T14_27_34+00'!HSD39</f>
        <v>0</v>
      </c>
      <c r="HSE11">
        <f>'[1]ASF JIRA 2020-04-08T14_27_34+00'!HSE39</f>
        <v>0</v>
      </c>
      <c r="HSF11">
        <f>'[1]ASF JIRA 2020-04-08T14_27_34+00'!HSF39</f>
        <v>0</v>
      </c>
      <c r="HSG11">
        <f>'[1]ASF JIRA 2020-04-08T14_27_34+00'!HSG39</f>
        <v>0</v>
      </c>
      <c r="HSH11">
        <f>'[1]ASF JIRA 2020-04-08T14_27_34+00'!HSH39</f>
        <v>0</v>
      </c>
      <c r="HSI11">
        <f>'[1]ASF JIRA 2020-04-08T14_27_34+00'!HSI39</f>
        <v>0</v>
      </c>
      <c r="HSJ11">
        <f>'[1]ASF JIRA 2020-04-08T14_27_34+00'!HSJ39</f>
        <v>0</v>
      </c>
      <c r="HSK11">
        <f>'[1]ASF JIRA 2020-04-08T14_27_34+00'!HSK39</f>
        <v>0</v>
      </c>
      <c r="HSL11">
        <f>'[1]ASF JIRA 2020-04-08T14_27_34+00'!HSL39</f>
        <v>0</v>
      </c>
      <c r="HSM11">
        <f>'[1]ASF JIRA 2020-04-08T14_27_34+00'!HSM39</f>
        <v>0</v>
      </c>
      <c r="HSN11">
        <f>'[1]ASF JIRA 2020-04-08T14_27_34+00'!HSN39</f>
        <v>0</v>
      </c>
      <c r="HSO11">
        <f>'[1]ASF JIRA 2020-04-08T14_27_34+00'!HSO39</f>
        <v>0</v>
      </c>
      <c r="HSP11">
        <f>'[1]ASF JIRA 2020-04-08T14_27_34+00'!HSP39</f>
        <v>0</v>
      </c>
      <c r="HSQ11">
        <f>'[1]ASF JIRA 2020-04-08T14_27_34+00'!HSQ39</f>
        <v>0</v>
      </c>
      <c r="HSR11">
        <f>'[1]ASF JIRA 2020-04-08T14_27_34+00'!HSR39</f>
        <v>0</v>
      </c>
      <c r="HSS11">
        <f>'[1]ASF JIRA 2020-04-08T14_27_34+00'!HSS39</f>
        <v>0</v>
      </c>
      <c r="HST11">
        <f>'[1]ASF JIRA 2020-04-08T14_27_34+00'!HST39</f>
        <v>0</v>
      </c>
      <c r="HSU11">
        <f>'[1]ASF JIRA 2020-04-08T14_27_34+00'!HSU39</f>
        <v>0</v>
      </c>
      <c r="HSV11">
        <f>'[1]ASF JIRA 2020-04-08T14_27_34+00'!HSV39</f>
        <v>0</v>
      </c>
      <c r="HSW11">
        <f>'[1]ASF JIRA 2020-04-08T14_27_34+00'!HSW39</f>
        <v>0</v>
      </c>
      <c r="HSX11">
        <f>'[1]ASF JIRA 2020-04-08T14_27_34+00'!HSX39</f>
        <v>0</v>
      </c>
      <c r="HSY11">
        <f>'[1]ASF JIRA 2020-04-08T14_27_34+00'!HSY39</f>
        <v>0</v>
      </c>
      <c r="HSZ11">
        <f>'[1]ASF JIRA 2020-04-08T14_27_34+00'!HSZ39</f>
        <v>0</v>
      </c>
      <c r="HTA11">
        <f>'[1]ASF JIRA 2020-04-08T14_27_34+00'!HTA39</f>
        <v>0</v>
      </c>
      <c r="HTB11">
        <f>'[1]ASF JIRA 2020-04-08T14_27_34+00'!HTB39</f>
        <v>0</v>
      </c>
      <c r="HTC11">
        <f>'[1]ASF JIRA 2020-04-08T14_27_34+00'!HTC39</f>
        <v>0</v>
      </c>
      <c r="HTD11">
        <f>'[1]ASF JIRA 2020-04-08T14_27_34+00'!HTD39</f>
        <v>0</v>
      </c>
      <c r="HTE11">
        <f>'[1]ASF JIRA 2020-04-08T14_27_34+00'!HTE39</f>
        <v>0</v>
      </c>
      <c r="HTF11">
        <f>'[1]ASF JIRA 2020-04-08T14_27_34+00'!HTF39</f>
        <v>0</v>
      </c>
      <c r="HTG11">
        <f>'[1]ASF JIRA 2020-04-08T14_27_34+00'!HTG39</f>
        <v>0</v>
      </c>
      <c r="HTH11">
        <f>'[1]ASF JIRA 2020-04-08T14_27_34+00'!HTH39</f>
        <v>0</v>
      </c>
      <c r="HTI11">
        <f>'[1]ASF JIRA 2020-04-08T14_27_34+00'!HTI39</f>
        <v>0</v>
      </c>
      <c r="HTJ11">
        <f>'[1]ASF JIRA 2020-04-08T14_27_34+00'!HTJ39</f>
        <v>0</v>
      </c>
      <c r="HTK11">
        <f>'[1]ASF JIRA 2020-04-08T14_27_34+00'!HTK39</f>
        <v>0</v>
      </c>
      <c r="HTL11">
        <f>'[1]ASF JIRA 2020-04-08T14_27_34+00'!HTL39</f>
        <v>0</v>
      </c>
      <c r="HTM11">
        <f>'[1]ASF JIRA 2020-04-08T14_27_34+00'!HTM39</f>
        <v>0</v>
      </c>
      <c r="HTN11">
        <f>'[1]ASF JIRA 2020-04-08T14_27_34+00'!HTN39</f>
        <v>0</v>
      </c>
      <c r="HTO11">
        <f>'[1]ASF JIRA 2020-04-08T14_27_34+00'!HTO39</f>
        <v>0</v>
      </c>
      <c r="HTP11">
        <f>'[1]ASF JIRA 2020-04-08T14_27_34+00'!HTP39</f>
        <v>0</v>
      </c>
      <c r="HTQ11">
        <f>'[1]ASF JIRA 2020-04-08T14_27_34+00'!HTQ39</f>
        <v>0</v>
      </c>
      <c r="HTR11">
        <f>'[1]ASF JIRA 2020-04-08T14_27_34+00'!HTR39</f>
        <v>0</v>
      </c>
      <c r="HTS11">
        <f>'[1]ASF JIRA 2020-04-08T14_27_34+00'!HTS39</f>
        <v>0</v>
      </c>
      <c r="HTT11">
        <f>'[1]ASF JIRA 2020-04-08T14_27_34+00'!HTT39</f>
        <v>0</v>
      </c>
      <c r="HTU11">
        <f>'[1]ASF JIRA 2020-04-08T14_27_34+00'!HTU39</f>
        <v>0</v>
      </c>
      <c r="HTV11">
        <f>'[1]ASF JIRA 2020-04-08T14_27_34+00'!HTV39</f>
        <v>0</v>
      </c>
      <c r="HTW11">
        <f>'[1]ASF JIRA 2020-04-08T14_27_34+00'!HTW39</f>
        <v>0</v>
      </c>
      <c r="HTX11">
        <f>'[1]ASF JIRA 2020-04-08T14_27_34+00'!HTX39</f>
        <v>0</v>
      </c>
      <c r="HTY11">
        <f>'[1]ASF JIRA 2020-04-08T14_27_34+00'!HTY39</f>
        <v>0</v>
      </c>
      <c r="HTZ11">
        <f>'[1]ASF JIRA 2020-04-08T14_27_34+00'!HTZ39</f>
        <v>0</v>
      </c>
      <c r="HUA11">
        <f>'[1]ASF JIRA 2020-04-08T14_27_34+00'!HUA39</f>
        <v>0</v>
      </c>
      <c r="HUB11">
        <f>'[1]ASF JIRA 2020-04-08T14_27_34+00'!HUB39</f>
        <v>0</v>
      </c>
      <c r="HUC11">
        <f>'[1]ASF JIRA 2020-04-08T14_27_34+00'!HUC39</f>
        <v>0</v>
      </c>
      <c r="HUD11">
        <f>'[1]ASF JIRA 2020-04-08T14_27_34+00'!HUD39</f>
        <v>0</v>
      </c>
      <c r="HUE11">
        <f>'[1]ASF JIRA 2020-04-08T14_27_34+00'!HUE39</f>
        <v>0</v>
      </c>
      <c r="HUF11">
        <f>'[1]ASF JIRA 2020-04-08T14_27_34+00'!HUF39</f>
        <v>0</v>
      </c>
      <c r="HUG11">
        <f>'[1]ASF JIRA 2020-04-08T14_27_34+00'!HUG39</f>
        <v>0</v>
      </c>
      <c r="HUH11">
        <f>'[1]ASF JIRA 2020-04-08T14_27_34+00'!HUH39</f>
        <v>0</v>
      </c>
      <c r="HUI11">
        <f>'[1]ASF JIRA 2020-04-08T14_27_34+00'!HUI39</f>
        <v>0</v>
      </c>
      <c r="HUJ11">
        <f>'[1]ASF JIRA 2020-04-08T14_27_34+00'!HUJ39</f>
        <v>0</v>
      </c>
      <c r="HUK11">
        <f>'[1]ASF JIRA 2020-04-08T14_27_34+00'!HUK39</f>
        <v>0</v>
      </c>
      <c r="HUL11">
        <f>'[1]ASF JIRA 2020-04-08T14_27_34+00'!HUL39</f>
        <v>0</v>
      </c>
      <c r="HUM11">
        <f>'[1]ASF JIRA 2020-04-08T14_27_34+00'!HUM39</f>
        <v>0</v>
      </c>
      <c r="HUN11">
        <f>'[1]ASF JIRA 2020-04-08T14_27_34+00'!HUN39</f>
        <v>0</v>
      </c>
      <c r="HUO11">
        <f>'[1]ASF JIRA 2020-04-08T14_27_34+00'!HUO39</f>
        <v>0</v>
      </c>
      <c r="HUP11">
        <f>'[1]ASF JIRA 2020-04-08T14_27_34+00'!HUP39</f>
        <v>0</v>
      </c>
      <c r="HUQ11">
        <f>'[1]ASF JIRA 2020-04-08T14_27_34+00'!HUQ39</f>
        <v>0</v>
      </c>
      <c r="HUR11">
        <f>'[1]ASF JIRA 2020-04-08T14_27_34+00'!HUR39</f>
        <v>0</v>
      </c>
      <c r="HUS11">
        <f>'[1]ASF JIRA 2020-04-08T14_27_34+00'!HUS39</f>
        <v>0</v>
      </c>
      <c r="HUT11">
        <f>'[1]ASF JIRA 2020-04-08T14_27_34+00'!HUT39</f>
        <v>0</v>
      </c>
      <c r="HUU11">
        <f>'[1]ASF JIRA 2020-04-08T14_27_34+00'!HUU39</f>
        <v>0</v>
      </c>
      <c r="HUV11">
        <f>'[1]ASF JIRA 2020-04-08T14_27_34+00'!HUV39</f>
        <v>0</v>
      </c>
      <c r="HUW11">
        <f>'[1]ASF JIRA 2020-04-08T14_27_34+00'!HUW39</f>
        <v>0</v>
      </c>
      <c r="HUX11">
        <f>'[1]ASF JIRA 2020-04-08T14_27_34+00'!HUX39</f>
        <v>0</v>
      </c>
      <c r="HUY11">
        <f>'[1]ASF JIRA 2020-04-08T14_27_34+00'!HUY39</f>
        <v>0</v>
      </c>
      <c r="HUZ11">
        <f>'[1]ASF JIRA 2020-04-08T14_27_34+00'!HUZ39</f>
        <v>0</v>
      </c>
      <c r="HVA11">
        <f>'[1]ASF JIRA 2020-04-08T14_27_34+00'!HVA39</f>
        <v>0</v>
      </c>
      <c r="HVB11">
        <f>'[1]ASF JIRA 2020-04-08T14_27_34+00'!HVB39</f>
        <v>0</v>
      </c>
      <c r="HVC11">
        <f>'[1]ASF JIRA 2020-04-08T14_27_34+00'!HVC39</f>
        <v>0</v>
      </c>
      <c r="HVD11">
        <f>'[1]ASF JIRA 2020-04-08T14_27_34+00'!HVD39</f>
        <v>0</v>
      </c>
      <c r="HVE11">
        <f>'[1]ASF JIRA 2020-04-08T14_27_34+00'!HVE39</f>
        <v>0</v>
      </c>
      <c r="HVF11">
        <f>'[1]ASF JIRA 2020-04-08T14_27_34+00'!HVF39</f>
        <v>0</v>
      </c>
      <c r="HVG11">
        <f>'[1]ASF JIRA 2020-04-08T14_27_34+00'!HVG39</f>
        <v>0</v>
      </c>
      <c r="HVH11">
        <f>'[1]ASF JIRA 2020-04-08T14_27_34+00'!HVH39</f>
        <v>0</v>
      </c>
      <c r="HVI11">
        <f>'[1]ASF JIRA 2020-04-08T14_27_34+00'!HVI39</f>
        <v>0</v>
      </c>
      <c r="HVJ11">
        <f>'[1]ASF JIRA 2020-04-08T14_27_34+00'!HVJ39</f>
        <v>0</v>
      </c>
      <c r="HVK11">
        <f>'[1]ASF JIRA 2020-04-08T14_27_34+00'!HVK39</f>
        <v>0</v>
      </c>
      <c r="HVL11">
        <f>'[1]ASF JIRA 2020-04-08T14_27_34+00'!HVL39</f>
        <v>0</v>
      </c>
      <c r="HVM11">
        <f>'[1]ASF JIRA 2020-04-08T14_27_34+00'!HVM39</f>
        <v>0</v>
      </c>
      <c r="HVN11">
        <f>'[1]ASF JIRA 2020-04-08T14_27_34+00'!HVN39</f>
        <v>0</v>
      </c>
      <c r="HVO11">
        <f>'[1]ASF JIRA 2020-04-08T14_27_34+00'!HVO39</f>
        <v>0</v>
      </c>
      <c r="HVP11">
        <f>'[1]ASF JIRA 2020-04-08T14_27_34+00'!HVP39</f>
        <v>0</v>
      </c>
      <c r="HVQ11">
        <f>'[1]ASF JIRA 2020-04-08T14_27_34+00'!HVQ39</f>
        <v>0</v>
      </c>
      <c r="HVR11">
        <f>'[1]ASF JIRA 2020-04-08T14_27_34+00'!HVR39</f>
        <v>0</v>
      </c>
      <c r="HVS11">
        <f>'[1]ASF JIRA 2020-04-08T14_27_34+00'!HVS39</f>
        <v>0</v>
      </c>
      <c r="HVT11">
        <f>'[1]ASF JIRA 2020-04-08T14_27_34+00'!HVT39</f>
        <v>0</v>
      </c>
      <c r="HVU11">
        <f>'[1]ASF JIRA 2020-04-08T14_27_34+00'!HVU39</f>
        <v>0</v>
      </c>
      <c r="HVV11">
        <f>'[1]ASF JIRA 2020-04-08T14_27_34+00'!HVV39</f>
        <v>0</v>
      </c>
      <c r="HVW11">
        <f>'[1]ASF JIRA 2020-04-08T14_27_34+00'!HVW39</f>
        <v>0</v>
      </c>
      <c r="HVX11">
        <f>'[1]ASF JIRA 2020-04-08T14_27_34+00'!HVX39</f>
        <v>0</v>
      </c>
      <c r="HVY11">
        <f>'[1]ASF JIRA 2020-04-08T14_27_34+00'!HVY39</f>
        <v>0</v>
      </c>
      <c r="HVZ11">
        <f>'[1]ASF JIRA 2020-04-08T14_27_34+00'!HVZ39</f>
        <v>0</v>
      </c>
      <c r="HWA11">
        <f>'[1]ASF JIRA 2020-04-08T14_27_34+00'!HWA39</f>
        <v>0</v>
      </c>
      <c r="HWB11">
        <f>'[1]ASF JIRA 2020-04-08T14_27_34+00'!HWB39</f>
        <v>0</v>
      </c>
      <c r="HWC11">
        <f>'[1]ASF JIRA 2020-04-08T14_27_34+00'!HWC39</f>
        <v>0</v>
      </c>
      <c r="HWD11">
        <f>'[1]ASF JIRA 2020-04-08T14_27_34+00'!HWD39</f>
        <v>0</v>
      </c>
      <c r="HWE11">
        <f>'[1]ASF JIRA 2020-04-08T14_27_34+00'!HWE39</f>
        <v>0</v>
      </c>
      <c r="HWF11">
        <f>'[1]ASF JIRA 2020-04-08T14_27_34+00'!HWF39</f>
        <v>0</v>
      </c>
      <c r="HWG11">
        <f>'[1]ASF JIRA 2020-04-08T14_27_34+00'!HWG39</f>
        <v>0</v>
      </c>
      <c r="HWH11">
        <f>'[1]ASF JIRA 2020-04-08T14_27_34+00'!HWH39</f>
        <v>0</v>
      </c>
      <c r="HWI11">
        <f>'[1]ASF JIRA 2020-04-08T14_27_34+00'!HWI39</f>
        <v>0</v>
      </c>
      <c r="HWJ11">
        <f>'[1]ASF JIRA 2020-04-08T14_27_34+00'!HWJ39</f>
        <v>0</v>
      </c>
      <c r="HWK11">
        <f>'[1]ASF JIRA 2020-04-08T14_27_34+00'!HWK39</f>
        <v>0</v>
      </c>
      <c r="HWL11">
        <f>'[1]ASF JIRA 2020-04-08T14_27_34+00'!HWL39</f>
        <v>0</v>
      </c>
      <c r="HWM11">
        <f>'[1]ASF JIRA 2020-04-08T14_27_34+00'!HWM39</f>
        <v>0</v>
      </c>
      <c r="HWN11">
        <f>'[1]ASF JIRA 2020-04-08T14_27_34+00'!HWN39</f>
        <v>0</v>
      </c>
      <c r="HWO11">
        <f>'[1]ASF JIRA 2020-04-08T14_27_34+00'!HWO39</f>
        <v>0</v>
      </c>
      <c r="HWP11">
        <f>'[1]ASF JIRA 2020-04-08T14_27_34+00'!HWP39</f>
        <v>0</v>
      </c>
      <c r="HWQ11">
        <f>'[1]ASF JIRA 2020-04-08T14_27_34+00'!HWQ39</f>
        <v>0</v>
      </c>
      <c r="HWR11">
        <f>'[1]ASF JIRA 2020-04-08T14_27_34+00'!HWR39</f>
        <v>0</v>
      </c>
      <c r="HWS11">
        <f>'[1]ASF JIRA 2020-04-08T14_27_34+00'!HWS39</f>
        <v>0</v>
      </c>
      <c r="HWT11">
        <f>'[1]ASF JIRA 2020-04-08T14_27_34+00'!HWT39</f>
        <v>0</v>
      </c>
      <c r="HWU11">
        <f>'[1]ASF JIRA 2020-04-08T14_27_34+00'!HWU39</f>
        <v>0</v>
      </c>
      <c r="HWV11">
        <f>'[1]ASF JIRA 2020-04-08T14_27_34+00'!HWV39</f>
        <v>0</v>
      </c>
      <c r="HWW11">
        <f>'[1]ASF JIRA 2020-04-08T14_27_34+00'!HWW39</f>
        <v>0</v>
      </c>
      <c r="HWX11">
        <f>'[1]ASF JIRA 2020-04-08T14_27_34+00'!HWX39</f>
        <v>0</v>
      </c>
      <c r="HWY11">
        <f>'[1]ASF JIRA 2020-04-08T14_27_34+00'!HWY39</f>
        <v>0</v>
      </c>
      <c r="HWZ11">
        <f>'[1]ASF JIRA 2020-04-08T14_27_34+00'!HWZ39</f>
        <v>0</v>
      </c>
      <c r="HXA11">
        <f>'[1]ASF JIRA 2020-04-08T14_27_34+00'!HXA39</f>
        <v>0</v>
      </c>
      <c r="HXB11">
        <f>'[1]ASF JIRA 2020-04-08T14_27_34+00'!HXB39</f>
        <v>0</v>
      </c>
      <c r="HXC11">
        <f>'[1]ASF JIRA 2020-04-08T14_27_34+00'!HXC39</f>
        <v>0</v>
      </c>
      <c r="HXD11">
        <f>'[1]ASF JIRA 2020-04-08T14_27_34+00'!HXD39</f>
        <v>0</v>
      </c>
      <c r="HXE11">
        <f>'[1]ASF JIRA 2020-04-08T14_27_34+00'!HXE39</f>
        <v>0</v>
      </c>
      <c r="HXF11">
        <f>'[1]ASF JIRA 2020-04-08T14_27_34+00'!HXF39</f>
        <v>0</v>
      </c>
      <c r="HXG11">
        <f>'[1]ASF JIRA 2020-04-08T14_27_34+00'!HXG39</f>
        <v>0</v>
      </c>
      <c r="HXH11">
        <f>'[1]ASF JIRA 2020-04-08T14_27_34+00'!HXH39</f>
        <v>0</v>
      </c>
      <c r="HXI11">
        <f>'[1]ASF JIRA 2020-04-08T14_27_34+00'!HXI39</f>
        <v>0</v>
      </c>
      <c r="HXJ11">
        <f>'[1]ASF JIRA 2020-04-08T14_27_34+00'!HXJ39</f>
        <v>0</v>
      </c>
      <c r="HXK11">
        <f>'[1]ASF JIRA 2020-04-08T14_27_34+00'!HXK39</f>
        <v>0</v>
      </c>
      <c r="HXL11">
        <f>'[1]ASF JIRA 2020-04-08T14_27_34+00'!HXL39</f>
        <v>0</v>
      </c>
      <c r="HXM11">
        <f>'[1]ASF JIRA 2020-04-08T14_27_34+00'!HXM39</f>
        <v>0</v>
      </c>
      <c r="HXN11">
        <f>'[1]ASF JIRA 2020-04-08T14_27_34+00'!HXN39</f>
        <v>0</v>
      </c>
      <c r="HXO11">
        <f>'[1]ASF JIRA 2020-04-08T14_27_34+00'!HXO39</f>
        <v>0</v>
      </c>
      <c r="HXP11">
        <f>'[1]ASF JIRA 2020-04-08T14_27_34+00'!HXP39</f>
        <v>0</v>
      </c>
      <c r="HXQ11">
        <f>'[1]ASF JIRA 2020-04-08T14_27_34+00'!HXQ39</f>
        <v>0</v>
      </c>
      <c r="HXR11">
        <f>'[1]ASF JIRA 2020-04-08T14_27_34+00'!HXR39</f>
        <v>0</v>
      </c>
      <c r="HXS11">
        <f>'[1]ASF JIRA 2020-04-08T14_27_34+00'!HXS39</f>
        <v>0</v>
      </c>
      <c r="HXT11">
        <f>'[1]ASF JIRA 2020-04-08T14_27_34+00'!HXT39</f>
        <v>0</v>
      </c>
      <c r="HXU11">
        <f>'[1]ASF JIRA 2020-04-08T14_27_34+00'!HXU39</f>
        <v>0</v>
      </c>
      <c r="HXV11">
        <f>'[1]ASF JIRA 2020-04-08T14_27_34+00'!HXV39</f>
        <v>0</v>
      </c>
      <c r="HXW11">
        <f>'[1]ASF JIRA 2020-04-08T14_27_34+00'!HXW39</f>
        <v>0</v>
      </c>
      <c r="HXX11">
        <f>'[1]ASF JIRA 2020-04-08T14_27_34+00'!HXX39</f>
        <v>0</v>
      </c>
      <c r="HXY11">
        <f>'[1]ASF JIRA 2020-04-08T14_27_34+00'!HXY39</f>
        <v>0</v>
      </c>
      <c r="HXZ11">
        <f>'[1]ASF JIRA 2020-04-08T14_27_34+00'!HXZ39</f>
        <v>0</v>
      </c>
      <c r="HYA11">
        <f>'[1]ASF JIRA 2020-04-08T14_27_34+00'!HYA39</f>
        <v>0</v>
      </c>
      <c r="HYB11">
        <f>'[1]ASF JIRA 2020-04-08T14_27_34+00'!HYB39</f>
        <v>0</v>
      </c>
      <c r="HYC11">
        <f>'[1]ASF JIRA 2020-04-08T14_27_34+00'!HYC39</f>
        <v>0</v>
      </c>
      <c r="HYD11">
        <f>'[1]ASF JIRA 2020-04-08T14_27_34+00'!HYD39</f>
        <v>0</v>
      </c>
      <c r="HYE11">
        <f>'[1]ASF JIRA 2020-04-08T14_27_34+00'!HYE39</f>
        <v>0</v>
      </c>
      <c r="HYF11">
        <f>'[1]ASF JIRA 2020-04-08T14_27_34+00'!HYF39</f>
        <v>0</v>
      </c>
      <c r="HYG11">
        <f>'[1]ASF JIRA 2020-04-08T14_27_34+00'!HYG39</f>
        <v>0</v>
      </c>
      <c r="HYH11">
        <f>'[1]ASF JIRA 2020-04-08T14_27_34+00'!HYH39</f>
        <v>0</v>
      </c>
      <c r="HYI11">
        <f>'[1]ASF JIRA 2020-04-08T14_27_34+00'!HYI39</f>
        <v>0</v>
      </c>
      <c r="HYJ11">
        <f>'[1]ASF JIRA 2020-04-08T14_27_34+00'!HYJ39</f>
        <v>0</v>
      </c>
      <c r="HYK11">
        <f>'[1]ASF JIRA 2020-04-08T14_27_34+00'!HYK39</f>
        <v>0</v>
      </c>
      <c r="HYL11">
        <f>'[1]ASF JIRA 2020-04-08T14_27_34+00'!HYL39</f>
        <v>0</v>
      </c>
      <c r="HYM11">
        <f>'[1]ASF JIRA 2020-04-08T14_27_34+00'!HYM39</f>
        <v>0</v>
      </c>
      <c r="HYN11">
        <f>'[1]ASF JIRA 2020-04-08T14_27_34+00'!HYN39</f>
        <v>0</v>
      </c>
      <c r="HYO11">
        <f>'[1]ASF JIRA 2020-04-08T14_27_34+00'!HYO39</f>
        <v>0</v>
      </c>
      <c r="HYP11">
        <f>'[1]ASF JIRA 2020-04-08T14_27_34+00'!HYP39</f>
        <v>0</v>
      </c>
      <c r="HYQ11">
        <f>'[1]ASF JIRA 2020-04-08T14_27_34+00'!HYQ39</f>
        <v>0</v>
      </c>
      <c r="HYR11">
        <f>'[1]ASF JIRA 2020-04-08T14_27_34+00'!HYR39</f>
        <v>0</v>
      </c>
      <c r="HYS11">
        <f>'[1]ASF JIRA 2020-04-08T14_27_34+00'!HYS39</f>
        <v>0</v>
      </c>
      <c r="HYT11">
        <f>'[1]ASF JIRA 2020-04-08T14_27_34+00'!HYT39</f>
        <v>0</v>
      </c>
      <c r="HYU11">
        <f>'[1]ASF JIRA 2020-04-08T14_27_34+00'!HYU39</f>
        <v>0</v>
      </c>
      <c r="HYV11">
        <f>'[1]ASF JIRA 2020-04-08T14_27_34+00'!HYV39</f>
        <v>0</v>
      </c>
      <c r="HYW11">
        <f>'[1]ASF JIRA 2020-04-08T14_27_34+00'!HYW39</f>
        <v>0</v>
      </c>
      <c r="HYX11">
        <f>'[1]ASF JIRA 2020-04-08T14_27_34+00'!HYX39</f>
        <v>0</v>
      </c>
      <c r="HYY11">
        <f>'[1]ASF JIRA 2020-04-08T14_27_34+00'!HYY39</f>
        <v>0</v>
      </c>
      <c r="HYZ11">
        <f>'[1]ASF JIRA 2020-04-08T14_27_34+00'!HYZ39</f>
        <v>0</v>
      </c>
      <c r="HZA11">
        <f>'[1]ASF JIRA 2020-04-08T14_27_34+00'!HZA39</f>
        <v>0</v>
      </c>
      <c r="HZB11">
        <f>'[1]ASF JIRA 2020-04-08T14_27_34+00'!HZB39</f>
        <v>0</v>
      </c>
      <c r="HZC11">
        <f>'[1]ASF JIRA 2020-04-08T14_27_34+00'!HZC39</f>
        <v>0</v>
      </c>
      <c r="HZD11">
        <f>'[1]ASF JIRA 2020-04-08T14_27_34+00'!HZD39</f>
        <v>0</v>
      </c>
      <c r="HZE11">
        <f>'[1]ASF JIRA 2020-04-08T14_27_34+00'!HZE39</f>
        <v>0</v>
      </c>
      <c r="HZF11">
        <f>'[1]ASF JIRA 2020-04-08T14_27_34+00'!HZF39</f>
        <v>0</v>
      </c>
      <c r="HZG11">
        <f>'[1]ASF JIRA 2020-04-08T14_27_34+00'!HZG39</f>
        <v>0</v>
      </c>
      <c r="HZH11">
        <f>'[1]ASF JIRA 2020-04-08T14_27_34+00'!HZH39</f>
        <v>0</v>
      </c>
      <c r="HZI11">
        <f>'[1]ASF JIRA 2020-04-08T14_27_34+00'!HZI39</f>
        <v>0</v>
      </c>
      <c r="HZJ11">
        <f>'[1]ASF JIRA 2020-04-08T14_27_34+00'!HZJ39</f>
        <v>0</v>
      </c>
      <c r="HZK11">
        <f>'[1]ASF JIRA 2020-04-08T14_27_34+00'!HZK39</f>
        <v>0</v>
      </c>
      <c r="HZL11">
        <f>'[1]ASF JIRA 2020-04-08T14_27_34+00'!HZL39</f>
        <v>0</v>
      </c>
      <c r="HZM11">
        <f>'[1]ASF JIRA 2020-04-08T14_27_34+00'!HZM39</f>
        <v>0</v>
      </c>
      <c r="HZN11">
        <f>'[1]ASF JIRA 2020-04-08T14_27_34+00'!HZN39</f>
        <v>0</v>
      </c>
      <c r="HZO11">
        <f>'[1]ASF JIRA 2020-04-08T14_27_34+00'!HZO39</f>
        <v>0</v>
      </c>
      <c r="HZP11">
        <f>'[1]ASF JIRA 2020-04-08T14_27_34+00'!HZP39</f>
        <v>0</v>
      </c>
      <c r="HZQ11">
        <f>'[1]ASF JIRA 2020-04-08T14_27_34+00'!HZQ39</f>
        <v>0</v>
      </c>
      <c r="HZR11">
        <f>'[1]ASF JIRA 2020-04-08T14_27_34+00'!HZR39</f>
        <v>0</v>
      </c>
      <c r="HZS11">
        <f>'[1]ASF JIRA 2020-04-08T14_27_34+00'!HZS39</f>
        <v>0</v>
      </c>
      <c r="HZT11">
        <f>'[1]ASF JIRA 2020-04-08T14_27_34+00'!HZT39</f>
        <v>0</v>
      </c>
      <c r="HZU11">
        <f>'[1]ASF JIRA 2020-04-08T14_27_34+00'!HZU39</f>
        <v>0</v>
      </c>
      <c r="HZV11">
        <f>'[1]ASF JIRA 2020-04-08T14_27_34+00'!HZV39</f>
        <v>0</v>
      </c>
      <c r="HZW11">
        <f>'[1]ASF JIRA 2020-04-08T14_27_34+00'!HZW39</f>
        <v>0</v>
      </c>
      <c r="HZX11">
        <f>'[1]ASF JIRA 2020-04-08T14_27_34+00'!HZX39</f>
        <v>0</v>
      </c>
      <c r="HZY11">
        <f>'[1]ASF JIRA 2020-04-08T14_27_34+00'!HZY39</f>
        <v>0</v>
      </c>
      <c r="HZZ11">
        <f>'[1]ASF JIRA 2020-04-08T14_27_34+00'!HZZ39</f>
        <v>0</v>
      </c>
      <c r="IAA11">
        <f>'[1]ASF JIRA 2020-04-08T14_27_34+00'!IAA39</f>
        <v>0</v>
      </c>
      <c r="IAB11">
        <f>'[1]ASF JIRA 2020-04-08T14_27_34+00'!IAB39</f>
        <v>0</v>
      </c>
      <c r="IAC11">
        <f>'[1]ASF JIRA 2020-04-08T14_27_34+00'!IAC39</f>
        <v>0</v>
      </c>
      <c r="IAD11">
        <f>'[1]ASF JIRA 2020-04-08T14_27_34+00'!IAD39</f>
        <v>0</v>
      </c>
      <c r="IAE11">
        <f>'[1]ASF JIRA 2020-04-08T14_27_34+00'!IAE39</f>
        <v>0</v>
      </c>
      <c r="IAF11">
        <f>'[1]ASF JIRA 2020-04-08T14_27_34+00'!IAF39</f>
        <v>0</v>
      </c>
      <c r="IAG11">
        <f>'[1]ASF JIRA 2020-04-08T14_27_34+00'!IAG39</f>
        <v>0</v>
      </c>
      <c r="IAH11">
        <f>'[1]ASF JIRA 2020-04-08T14_27_34+00'!IAH39</f>
        <v>0</v>
      </c>
      <c r="IAI11">
        <f>'[1]ASF JIRA 2020-04-08T14_27_34+00'!IAI39</f>
        <v>0</v>
      </c>
      <c r="IAJ11">
        <f>'[1]ASF JIRA 2020-04-08T14_27_34+00'!IAJ39</f>
        <v>0</v>
      </c>
      <c r="IAK11">
        <f>'[1]ASF JIRA 2020-04-08T14_27_34+00'!IAK39</f>
        <v>0</v>
      </c>
      <c r="IAL11">
        <f>'[1]ASF JIRA 2020-04-08T14_27_34+00'!IAL39</f>
        <v>0</v>
      </c>
      <c r="IAM11">
        <f>'[1]ASF JIRA 2020-04-08T14_27_34+00'!IAM39</f>
        <v>0</v>
      </c>
      <c r="IAN11">
        <f>'[1]ASF JIRA 2020-04-08T14_27_34+00'!IAN39</f>
        <v>0</v>
      </c>
      <c r="IAO11">
        <f>'[1]ASF JIRA 2020-04-08T14_27_34+00'!IAO39</f>
        <v>0</v>
      </c>
      <c r="IAP11">
        <f>'[1]ASF JIRA 2020-04-08T14_27_34+00'!IAP39</f>
        <v>0</v>
      </c>
      <c r="IAQ11">
        <f>'[1]ASF JIRA 2020-04-08T14_27_34+00'!IAQ39</f>
        <v>0</v>
      </c>
      <c r="IAR11">
        <f>'[1]ASF JIRA 2020-04-08T14_27_34+00'!IAR39</f>
        <v>0</v>
      </c>
      <c r="IAS11">
        <f>'[1]ASF JIRA 2020-04-08T14_27_34+00'!IAS39</f>
        <v>0</v>
      </c>
      <c r="IAT11">
        <f>'[1]ASF JIRA 2020-04-08T14_27_34+00'!IAT39</f>
        <v>0</v>
      </c>
      <c r="IAU11">
        <f>'[1]ASF JIRA 2020-04-08T14_27_34+00'!IAU39</f>
        <v>0</v>
      </c>
      <c r="IAV11">
        <f>'[1]ASF JIRA 2020-04-08T14_27_34+00'!IAV39</f>
        <v>0</v>
      </c>
      <c r="IAW11">
        <f>'[1]ASF JIRA 2020-04-08T14_27_34+00'!IAW39</f>
        <v>0</v>
      </c>
      <c r="IAX11">
        <f>'[1]ASF JIRA 2020-04-08T14_27_34+00'!IAX39</f>
        <v>0</v>
      </c>
      <c r="IAY11">
        <f>'[1]ASF JIRA 2020-04-08T14_27_34+00'!IAY39</f>
        <v>0</v>
      </c>
      <c r="IAZ11">
        <f>'[1]ASF JIRA 2020-04-08T14_27_34+00'!IAZ39</f>
        <v>0</v>
      </c>
      <c r="IBA11">
        <f>'[1]ASF JIRA 2020-04-08T14_27_34+00'!IBA39</f>
        <v>0</v>
      </c>
      <c r="IBB11">
        <f>'[1]ASF JIRA 2020-04-08T14_27_34+00'!IBB39</f>
        <v>0</v>
      </c>
      <c r="IBC11">
        <f>'[1]ASF JIRA 2020-04-08T14_27_34+00'!IBC39</f>
        <v>0</v>
      </c>
      <c r="IBD11">
        <f>'[1]ASF JIRA 2020-04-08T14_27_34+00'!IBD39</f>
        <v>0</v>
      </c>
      <c r="IBE11">
        <f>'[1]ASF JIRA 2020-04-08T14_27_34+00'!IBE39</f>
        <v>0</v>
      </c>
      <c r="IBF11">
        <f>'[1]ASF JIRA 2020-04-08T14_27_34+00'!IBF39</f>
        <v>0</v>
      </c>
      <c r="IBG11">
        <f>'[1]ASF JIRA 2020-04-08T14_27_34+00'!IBG39</f>
        <v>0</v>
      </c>
      <c r="IBH11">
        <f>'[1]ASF JIRA 2020-04-08T14_27_34+00'!IBH39</f>
        <v>0</v>
      </c>
      <c r="IBI11">
        <f>'[1]ASF JIRA 2020-04-08T14_27_34+00'!IBI39</f>
        <v>0</v>
      </c>
      <c r="IBJ11">
        <f>'[1]ASF JIRA 2020-04-08T14_27_34+00'!IBJ39</f>
        <v>0</v>
      </c>
      <c r="IBK11">
        <f>'[1]ASF JIRA 2020-04-08T14_27_34+00'!IBK39</f>
        <v>0</v>
      </c>
      <c r="IBL11">
        <f>'[1]ASF JIRA 2020-04-08T14_27_34+00'!IBL39</f>
        <v>0</v>
      </c>
      <c r="IBM11">
        <f>'[1]ASF JIRA 2020-04-08T14_27_34+00'!IBM39</f>
        <v>0</v>
      </c>
      <c r="IBN11">
        <f>'[1]ASF JIRA 2020-04-08T14_27_34+00'!IBN39</f>
        <v>0</v>
      </c>
      <c r="IBO11">
        <f>'[1]ASF JIRA 2020-04-08T14_27_34+00'!IBO39</f>
        <v>0</v>
      </c>
      <c r="IBP11">
        <f>'[1]ASF JIRA 2020-04-08T14_27_34+00'!IBP39</f>
        <v>0</v>
      </c>
      <c r="IBQ11">
        <f>'[1]ASF JIRA 2020-04-08T14_27_34+00'!IBQ39</f>
        <v>0</v>
      </c>
      <c r="IBR11">
        <f>'[1]ASF JIRA 2020-04-08T14_27_34+00'!IBR39</f>
        <v>0</v>
      </c>
      <c r="IBS11">
        <f>'[1]ASF JIRA 2020-04-08T14_27_34+00'!IBS39</f>
        <v>0</v>
      </c>
      <c r="IBT11">
        <f>'[1]ASF JIRA 2020-04-08T14_27_34+00'!IBT39</f>
        <v>0</v>
      </c>
      <c r="IBU11">
        <f>'[1]ASF JIRA 2020-04-08T14_27_34+00'!IBU39</f>
        <v>0</v>
      </c>
      <c r="IBV11">
        <f>'[1]ASF JIRA 2020-04-08T14_27_34+00'!IBV39</f>
        <v>0</v>
      </c>
      <c r="IBW11">
        <f>'[1]ASF JIRA 2020-04-08T14_27_34+00'!IBW39</f>
        <v>0</v>
      </c>
      <c r="IBX11">
        <f>'[1]ASF JIRA 2020-04-08T14_27_34+00'!IBX39</f>
        <v>0</v>
      </c>
      <c r="IBY11">
        <f>'[1]ASF JIRA 2020-04-08T14_27_34+00'!IBY39</f>
        <v>0</v>
      </c>
      <c r="IBZ11">
        <f>'[1]ASF JIRA 2020-04-08T14_27_34+00'!IBZ39</f>
        <v>0</v>
      </c>
      <c r="ICA11">
        <f>'[1]ASF JIRA 2020-04-08T14_27_34+00'!ICA39</f>
        <v>0</v>
      </c>
      <c r="ICB11">
        <f>'[1]ASF JIRA 2020-04-08T14_27_34+00'!ICB39</f>
        <v>0</v>
      </c>
      <c r="ICC11">
        <f>'[1]ASF JIRA 2020-04-08T14_27_34+00'!ICC39</f>
        <v>0</v>
      </c>
      <c r="ICD11">
        <f>'[1]ASF JIRA 2020-04-08T14_27_34+00'!ICD39</f>
        <v>0</v>
      </c>
      <c r="ICE11">
        <f>'[1]ASF JIRA 2020-04-08T14_27_34+00'!ICE39</f>
        <v>0</v>
      </c>
      <c r="ICF11">
        <f>'[1]ASF JIRA 2020-04-08T14_27_34+00'!ICF39</f>
        <v>0</v>
      </c>
      <c r="ICG11">
        <f>'[1]ASF JIRA 2020-04-08T14_27_34+00'!ICG39</f>
        <v>0</v>
      </c>
      <c r="ICH11">
        <f>'[1]ASF JIRA 2020-04-08T14_27_34+00'!ICH39</f>
        <v>0</v>
      </c>
      <c r="ICI11">
        <f>'[1]ASF JIRA 2020-04-08T14_27_34+00'!ICI39</f>
        <v>0</v>
      </c>
      <c r="ICJ11">
        <f>'[1]ASF JIRA 2020-04-08T14_27_34+00'!ICJ39</f>
        <v>0</v>
      </c>
      <c r="ICK11">
        <f>'[1]ASF JIRA 2020-04-08T14_27_34+00'!ICK39</f>
        <v>0</v>
      </c>
      <c r="ICL11">
        <f>'[1]ASF JIRA 2020-04-08T14_27_34+00'!ICL39</f>
        <v>0</v>
      </c>
      <c r="ICM11">
        <f>'[1]ASF JIRA 2020-04-08T14_27_34+00'!ICM39</f>
        <v>0</v>
      </c>
      <c r="ICN11">
        <f>'[1]ASF JIRA 2020-04-08T14_27_34+00'!ICN39</f>
        <v>0</v>
      </c>
      <c r="ICO11">
        <f>'[1]ASF JIRA 2020-04-08T14_27_34+00'!ICO39</f>
        <v>0</v>
      </c>
      <c r="ICP11">
        <f>'[1]ASF JIRA 2020-04-08T14_27_34+00'!ICP39</f>
        <v>0</v>
      </c>
      <c r="ICQ11">
        <f>'[1]ASF JIRA 2020-04-08T14_27_34+00'!ICQ39</f>
        <v>0</v>
      </c>
      <c r="ICR11">
        <f>'[1]ASF JIRA 2020-04-08T14_27_34+00'!ICR39</f>
        <v>0</v>
      </c>
      <c r="ICS11">
        <f>'[1]ASF JIRA 2020-04-08T14_27_34+00'!ICS39</f>
        <v>0</v>
      </c>
      <c r="ICT11">
        <f>'[1]ASF JIRA 2020-04-08T14_27_34+00'!ICT39</f>
        <v>0</v>
      </c>
      <c r="ICU11">
        <f>'[1]ASF JIRA 2020-04-08T14_27_34+00'!ICU39</f>
        <v>0</v>
      </c>
      <c r="ICV11">
        <f>'[1]ASF JIRA 2020-04-08T14_27_34+00'!ICV39</f>
        <v>0</v>
      </c>
      <c r="ICW11">
        <f>'[1]ASF JIRA 2020-04-08T14_27_34+00'!ICW39</f>
        <v>0</v>
      </c>
      <c r="ICX11">
        <f>'[1]ASF JIRA 2020-04-08T14_27_34+00'!ICX39</f>
        <v>0</v>
      </c>
      <c r="ICY11">
        <f>'[1]ASF JIRA 2020-04-08T14_27_34+00'!ICY39</f>
        <v>0</v>
      </c>
      <c r="ICZ11">
        <f>'[1]ASF JIRA 2020-04-08T14_27_34+00'!ICZ39</f>
        <v>0</v>
      </c>
      <c r="IDA11">
        <f>'[1]ASF JIRA 2020-04-08T14_27_34+00'!IDA39</f>
        <v>0</v>
      </c>
      <c r="IDB11">
        <f>'[1]ASF JIRA 2020-04-08T14_27_34+00'!IDB39</f>
        <v>0</v>
      </c>
      <c r="IDC11">
        <f>'[1]ASF JIRA 2020-04-08T14_27_34+00'!IDC39</f>
        <v>0</v>
      </c>
      <c r="IDD11">
        <f>'[1]ASF JIRA 2020-04-08T14_27_34+00'!IDD39</f>
        <v>0</v>
      </c>
      <c r="IDE11">
        <f>'[1]ASF JIRA 2020-04-08T14_27_34+00'!IDE39</f>
        <v>0</v>
      </c>
      <c r="IDF11">
        <f>'[1]ASF JIRA 2020-04-08T14_27_34+00'!IDF39</f>
        <v>0</v>
      </c>
      <c r="IDG11">
        <f>'[1]ASF JIRA 2020-04-08T14_27_34+00'!IDG39</f>
        <v>0</v>
      </c>
      <c r="IDH11">
        <f>'[1]ASF JIRA 2020-04-08T14_27_34+00'!IDH39</f>
        <v>0</v>
      </c>
      <c r="IDI11">
        <f>'[1]ASF JIRA 2020-04-08T14_27_34+00'!IDI39</f>
        <v>0</v>
      </c>
      <c r="IDJ11">
        <f>'[1]ASF JIRA 2020-04-08T14_27_34+00'!IDJ39</f>
        <v>0</v>
      </c>
      <c r="IDK11">
        <f>'[1]ASF JIRA 2020-04-08T14_27_34+00'!IDK39</f>
        <v>0</v>
      </c>
      <c r="IDL11">
        <f>'[1]ASF JIRA 2020-04-08T14_27_34+00'!IDL39</f>
        <v>0</v>
      </c>
      <c r="IDM11">
        <f>'[1]ASF JIRA 2020-04-08T14_27_34+00'!IDM39</f>
        <v>0</v>
      </c>
      <c r="IDN11">
        <f>'[1]ASF JIRA 2020-04-08T14_27_34+00'!IDN39</f>
        <v>0</v>
      </c>
      <c r="IDO11">
        <f>'[1]ASF JIRA 2020-04-08T14_27_34+00'!IDO39</f>
        <v>0</v>
      </c>
      <c r="IDP11">
        <f>'[1]ASF JIRA 2020-04-08T14_27_34+00'!IDP39</f>
        <v>0</v>
      </c>
      <c r="IDQ11">
        <f>'[1]ASF JIRA 2020-04-08T14_27_34+00'!IDQ39</f>
        <v>0</v>
      </c>
      <c r="IDR11">
        <f>'[1]ASF JIRA 2020-04-08T14_27_34+00'!IDR39</f>
        <v>0</v>
      </c>
      <c r="IDS11">
        <f>'[1]ASF JIRA 2020-04-08T14_27_34+00'!IDS39</f>
        <v>0</v>
      </c>
      <c r="IDT11">
        <f>'[1]ASF JIRA 2020-04-08T14_27_34+00'!IDT39</f>
        <v>0</v>
      </c>
      <c r="IDU11">
        <f>'[1]ASF JIRA 2020-04-08T14_27_34+00'!IDU39</f>
        <v>0</v>
      </c>
      <c r="IDV11">
        <f>'[1]ASF JIRA 2020-04-08T14_27_34+00'!IDV39</f>
        <v>0</v>
      </c>
      <c r="IDW11">
        <f>'[1]ASF JIRA 2020-04-08T14_27_34+00'!IDW39</f>
        <v>0</v>
      </c>
      <c r="IDX11">
        <f>'[1]ASF JIRA 2020-04-08T14_27_34+00'!IDX39</f>
        <v>0</v>
      </c>
      <c r="IDY11">
        <f>'[1]ASF JIRA 2020-04-08T14_27_34+00'!IDY39</f>
        <v>0</v>
      </c>
      <c r="IDZ11">
        <f>'[1]ASF JIRA 2020-04-08T14_27_34+00'!IDZ39</f>
        <v>0</v>
      </c>
      <c r="IEA11">
        <f>'[1]ASF JIRA 2020-04-08T14_27_34+00'!IEA39</f>
        <v>0</v>
      </c>
      <c r="IEB11">
        <f>'[1]ASF JIRA 2020-04-08T14_27_34+00'!IEB39</f>
        <v>0</v>
      </c>
      <c r="IEC11">
        <f>'[1]ASF JIRA 2020-04-08T14_27_34+00'!IEC39</f>
        <v>0</v>
      </c>
      <c r="IED11">
        <f>'[1]ASF JIRA 2020-04-08T14_27_34+00'!IED39</f>
        <v>0</v>
      </c>
      <c r="IEE11">
        <f>'[1]ASF JIRA 2020-04-08T14_27_34+00'!IEE39</f>
        <v>0</v>
      </c>
      <c r="IEF11">
        <f>'[1]ASF JIRA 2020-04-08T14_27_34+00'!IEF39</f>
        <v>0</v>
      </c>
      <c r="IEG11">
        <f>'[1]ASF JIRA 2020-04-08T14_27_34+00'!IEG39</f>
        <v>0</v>
      </c>
      <c r="IEH11">
        <f>'[1]ASF JIRA 2020-04-08T14_27_34+00'!IEH39</f>
        <v>0</v>
      </c>
      <c r="IEI11">
        <f>'[1]ASF JIRA 2020-04-08T14_27_34+00'!IEI39</f>
        <v>0</v>
      </c>
      <c r="IEJ11">
        <f>'[1]ASF JIRA 2020-04-08T14_27_34+00'!IEJ39</f>
        <v>0</v>
      </c>
      <c r="IEK11">
        <f>'[1]ASF JIRA 2020-04-08T14_27_34+00'!IEK39</f>
        <v>0</v>
      </c>
      <c r="IEL11">
        <f>'[1]ASF JIRA 2020-04-08T14_27_34+00'!IEL39</f>
        <v>0</v>
      </c>
      <c r="IEM11">
        <f>'[1]ASF JIRA 2020-04-08T14_27_34+00'!IEM39</f>
        <v>0</v>
      </c>
      <c r="IEN11">
        <f>'[1]ASF JIRA 2020-04-08T14_27_34+00'!IEN39</f>
        <v>0</v>
      </c>
      <c r="IEO11">
        <f>'[1]ASF JIRA 2020-04-08T14_27_34+00'!IEO39</f>
        <v>0</v>
      </c>
      <c r="IEP11">
        <f>'[1]ASF JIRA 2020-04-08T14_27_34+00'!IEP39</f>
        <v>0</v>
      </c>
      <c r="IEQ11">
        <f>'[1]ASF JIRA 2020-04-08T14_27_34+00'!IEQ39</f>
        <v>0</v>
      </c>
      <c r="IER11">
        <f>'[1]ASF JIRA 2020-04-08T14_27_34+00'!IER39</f>
        <v>0</v>
      </c>
      <c r="IES11">
        <f>'[1]ASF JIRA 2020-04-08T14_27_34+00'!IES39</f>
        <v>0</v>
      </c>
      <c r="IET11">
        <f>'[1]ASF JIRA 2020-04-08T14_27_34+00'!IET39</f>
        <v>0</v>
      </c>
      <c r="IEU11">
        <f>'[1]ASF JIRA 2020-04-08T14_27_34+00'!IEU39</f>
        <v>0</v>
      </c>
      <c r="IEV11">
        <f>'[1]ASF JIRA 2020-04-08T14_27_34+00'!IEV39</f>
        <v>0</v>
      </c>
      <c r="IEW11">
        <f>'[1]ASF JIRA 2020-04-08T14_27_34+00'!IEW39</f>
        <v>0</v>
      </c>
      <c r="IEX11">
        <f>'[1]ASF JIRA 2020-04-08T14_27_34+00'!IEX39</f>
        <v>0</v>
      </c>
      <c r="IEY11">
        <f>'[1]ASF JIRA 2020-04-08T14_27_34+00'!IEY39</f>
        <v>0</v>
      </c>
      <c r="IEZ11">
        <f>'[1]ASF JIRA 2020-04-08T14_27_34+00'!IEZ39</f>
        <v>0</v>
      </c>
      <c r="IFA11">
        <f>'[1]ASF JIRA 2020-04-08T14_27_34+00'!IFA39</f>
        <v>0</v>
      </c>
      <c r="IFB11">
        <f>'[1]ASF JIRA 2020-04-08T14_27_34+00'!IFB39</f>
        <v>0</v>
      </c>
      <c r="IFC11">
        <f>'[1]ASF JIRA 2020-04-08T14_27_34+00'!IFC39</f>
        <v>0</v>
      </c>
      <c r="IFD11">
        <f>'[1]ASF JIRA 2020-04-08T14_27_34+00'!IFD39</f>
        <v>0</v>
      </c>
      <c r="IFE11">
        <f>'[1]ASF JIRA 2020-04-08T14_27_34+00'!IFE39</f>
        <v>0</v>
      </c>
      <c r="IFF11">
        <f>'[1]ASF JIRA 2020-04-08T14_27_34+00'!IFF39</f>
        <v>0</v>
      </c>
      <c r="IFG11">
        <f>'[1]ASF JIRA 2020-04-08T14_27_34+00'!IFG39</f>
        <v>0</v>
      </c>
      <c r="IFH11">
        <f>'[1]ASF JIRA 2020-04-08T14_27_34+00'!IFH39</f>
        <v>0</v>
      </c>
      <c r="IFI11">
        <f>'[1]ASF JIRA 2020-04-08T14_27_34+00'!IFI39</f>
        <v>0</v>
      </c>
      <c r="IFJ11">
        <f>'[1]ASF JIRA 2020-04-08T14_27_34+00'!IFJ39</f>
        <v>0</v>
      </c>
      <c r="IFK11">
        <f>'[1]ASF JIRA 2020-04-08T14_27_34+00'!IFK39</f>
        <v>0</v>
      </c>
      <c r="IFL11">
        <f>'[1]ASF JIRA 2020-04-08T14_27_34+00'!IFL39</f>
        <v>0</v>
      </c>
      <c r="IFM11">
        <f>'[1]ASF JIRA 2020-04-08T14_27_34+00'!IFM39</f>
        <v>0</v>
      </c>
      <c r="IFN11">
        <f>'[1]ASF JIRA 2020-04-08T14_27_34+00'!IFN39</f>
        <v>0</v>
      </c>
      <c r="IFO11">
        <f>'[1]ASF JIRA 2020-04-08T14_27_34+00'!IFO39</f>
        <v>0</v>
      </c>
      <c r="IFP11">
        <f>'[1]ASF JIRA 2020-04-08T14_27_34+00'!IFP39</f>
        <v>0</v>
      </c>
      <c r="IFQ11">
        <f>'[1]ASF JIRA 2020-04-08T14_27_34+00'!IFQ39</f>
        <v>0</v>
      </c>
      <c r="IFR11">
        <f>'[1]ASF JIRA 2020-04-08T14_27_34+00'!IFR39</f>
        <v>0</v>
      </c>
      <c r="IFS11">
        <f>'[1]ASF JIRA 2020-04-08T14_27_34+00'!IFS39</f>
        <v>0</v>
      </c>
      <c r="IFT11">
        <f>'[1]ASF JIRA 2020-04-08T14_27_34+00'!IFT39</f>
        <v>0</v>
      </c>
      <c r="IFU11">
        <f>'[1]ASF JIRA 2020-04-08T14_27_34+00'!IFU39</f>
        <v>0</v>
      </c>
      <c r="IFV11">
        <f>'[1]ASF JIRA 2020-04-08T14_27_34+00'!IFV39</f>
        <v>0</v>
      </c>
      <c r="IFW11">
        <f>'[1]ASF JIRA 2020-04-08T14_27_34+00'!IFW39</f>
        <v>0</v>
      </c>
      <c r="IFX11">
        <f>'[1]ASF JIRA 2020-04-08T14_27_34+00'!IFX39</f>
        <v>0</v>
      </c>
      <c r="IFY11">
        <f>'[1]ASF JIRA 2020-04-08T14_27_34+00'!IFY39</f>
        <v>0</v>
      </c>
      <c r="IFZ11">
        <f>'[1]ASF JIRA 2020-04-08T14_27_34+00'!IFZ39</f>
        <v>0</v>
      </c>
      <c r="IGA11">
        <f>'[1]ASF JIRA 2020-04-08T14_27_34+00'!IGA39</f>
        <v>0</v>
      </c>
      <c r="IGB11">
        <f>'[1]ASF JIRA 2020-04-08T14_27_34+00'!IGB39</f>
        <v>0</v>
      </c>
      <c r="IGC11">
        <f>'[1]ASF JIRA 2020-04-08T14_27_34+00'!IGC39</f>
        <v>0</v>
      </c>
      <c r="IGD11">
        <f>'[1]ASF JIRA 2020-04-08T14_27_34+00'!IGD39</f>
        <v>0</v>
      </c>
      <c r="IGE11">
        <f>'[1]ASF JIRA 2020-04-08T14_27_34+00'!IGE39</f>
        <v>0</v>
      </c>
      <c r="IGF11">
        <f>'[1]ASF JIRA 2020-04-08T14_27_34+00'!IGF39</f>
        <v>0</v>
      </c>
      <c r="IGG11">
        <f>'[1]ASF JIRA 2020-04-08T14_27_34+00'!IGG39</f>
        <v>0</v>
      </c>
      <c r="IGH11">
        <f>'[1]ASF JIRA 2020-04-08T14_27_34+00'!IGH39</f>
        <v>0</v>
      </c>
      <c r="IGI11">
        <f>'[1]ASF JIRA 2020-04-08T14_27_34+00'!IGI39</f>
        <v>0</v>
      </c>
      <c r="IGJ11">
        <f>'[1]ASF JIRA 2020-04-08T14_27_34+00'!IGJ39</f>
        <v>0</v>
      </c>
      <c r="IGK11">
        <f>'[1]ASF JIRA 2020-04-08T14_27_34+00'!IGK39</f>
        <v>0</v>
      </c>
      <c r="IGL11">
        <f>'[1]ASF JIRA 2020-04-08T14_27_34+00'!IGL39</f>
        <v>0</v>
      </c>
      <c r="IGM11">
        <f>'[1]ASF JIRA 2020-04-08T14_27_34+00'!IGM39</f>
        <v>0</v>
      </c>
      <c r="IGN11">
        <f>'[1]ASF JIRA 2020-04-08T14_27_34+00'!IGN39</f>
        <v>0</v>
      </c>
      <c r="IGO11">
        <f>'[1]ASF JIRA 2020-04-08T14_27_34+00'!IGO39</f>
        <v>0</v>
      </c>
      <c r="IGP11">
        <f>'[1]ASF JIRA 2020-04-08T14_27_34+00'!IGP39</f>
        <v>0</v>
      </c>
      <c r="IGQ11">
        <f>'[1]ASF JIRA 2020-04-08T14_27_34+00'!IGQ39</f>
        <v>0</v>
      </c>
      <c r="IGR11">
        <f>'[1]ASF JIRA 2020-04-08T14_27_34+00'!IGR39</f>
        <v>0</v>
      </c>
      <c r="IGS11">
        <f>'[1]ASF JIRA 2020-04-08T14_27_34+00'!IGS39</f>
        <v>0</v>
      </c>
      <c r="IGT11">
        <f>'[1]ASF JIRA 2020-04-08T14_27_34+00'!IGT39</f>
        <v>0</v>
      </c>
      <c r="IGU11">
        <f>'[1]ASF JIRA 2020-04-08T14_27_34+00'!IGU39</f>
        <v>0</v>
      </c>
      <c r="IGV11">
        <f>'[1]ASF JIRA 2020-04-08T14_27_34+00'!IGV39</f>
        <v>0</v>
      </c>
      <c r="IGW11">
        <f>'[1]ASF JIRA 2020-04-08T14_27_34+00'!IGW39</f>
        <v>0</v>
      </c>
      <c r="IGX11">
        <f>'[1]ASF JIRA 2020-04-08T14_27_34+00'!IGX39</f>
        <v>0</v>
      </c>
      <c r="IGY11">
        <f>'[1]ASF JIRA 2020-04-08T14_27_34+00'!IGY39</f>
        <v>0</v>
      </c>
      <c r="IGZ11">
        <f>'[1]ASF JIRA 2020-04-08T14_27_34+00'!IGZ39</f>
        <v>0</v>
      </c>
      <c r="IHA11">
        <f>'[1]ASF JIRA 2020-04-08T14_27_34+00'!IHA39</f>
        <v>0</v>
      </c>
      <c r="IHB11">
        <f>'[1]ASF JIRA 2020-04-08T14_27_34+00'!IHB39</f>
        <v>0</v>
      </c>
      <c r="IHC11">
        <f>'[1]ASF JIRA 2020-04-08T14_27_34+00'!IHC39</f>
        <v>0</v>
      </c>
      <c r="IHD11">
        <f>'[1]ASF JIRA 2020-04-08T14_27_34+00'!IHD39</f>
        <v>0</v>
      </c>
      <c r="IHE11">
        <f>'[1]ASF JIRA 2020-04-08T14_27_34+00'!IHE39</f>
        <v>0</v>
      </c>
      <c r="IHF11">
        <f>'[1]ASF JIRA 2020-04-08T14_27_34+00'!IHF39</f>
        <v>0</v>
      </c>
      <c r="IHG11">
        <f>'[1]ASF JIRA 2020-04-08T14_27_34+00'!IHG39</f>
        <v>0</v>
      </c>
      <c r="IHH11">
        <f>'[1]ASF JIRA 2020-04-08T14_27_34+00'!IHH39</f>
        <v>0</v>
      </c>
      <c r="IHI11">
        <f>'[1]ASF JIRA 2020-04-08T14_27_34+00'!IHI39</f>
        <v>0</v>
      </c>
      <c r="IHJ11">
        <f>'[1]ASF JIRA 2020-04-08T14_27_34+00'!IHJ39</f>
        <v>0</v>
      </c>
      <c r="IHK11">
        <f>'[1]ASF JIRA 2020-04-08T14_27_34+00'!IHK39</f>
        <v>0</v>
      </c>
      <c r="IHL11">
        <f>'[1]ASF JIRA 2020-04-08T14_27_34+00'!IHL39</f>
        <v>0</v>
      </c>
      <c r="IHM11">
        <f>'[1]ASF JIRA 2020-04-08T14_27_34+00'!IHM39</f>
        <v>0</v>
      </c>
      <c r="IHN11">
        <f>'[1]ASF JIRA 2020-04-08T14_27_34+00'!IHN39</f>
        <v>0</v>
      </c>
      <c r="IHO11">
        <f>'[1]ASF JIRA 2020-04-08T14_27_34+00'!IHO39</f>
        <v>0</v>
      </c>
      <c r="IHP11">
        <f>'[1]ASF JIRA 2020-04-08T14_27_34+00'!IHP39</f>
        <v>0</v>
      </c>
      <c r="IHQ11">
        <f>'[1]ASF JIRA 2020-04-08T14_27_34+00'!IHQ39</f>
        <v>0</v>
      </c>
      <c r="IHR11">
        <f>'[1]ASF JIRA 2020-04-08T14_27_34+00'!IHR39</f>
        <v>0</v>
      </c>
      <c r="IHS11">
        <f>'[1]ASF JIRA 2020-04-08T14_27_34+00'!IHS39</f>
        <v>0</v>
      </c>
      <c r="IHT11">
        <f>'[1]ASF JIRA 2020-04-08T14_27_34+00'!IHT39</f>
        <v>0</v>
      </c>
      <c r="IHU11">
        <f>'[1]ASF JIRA 2020-04-08T14_27_34+00'!IHU39</f>
        <v>0</v>
      </c>
      <c r="IHV11">
        <f>'[1]ASF JIRA 2020-04-08T14_27_34+00'!IHV39</f>
        <v>0</v>
      </c>
      <c r="IHW11">
        <f>'[1]ASF JIRA 2020-04-08T14_27_34+00'!IHW39</f>
        <v>0</v>
      </c>
      <c r="IHX11">
        <f>'[1]ASF JIRA 2020-04-08T14_27_34+00'!IHX39</f>
        <v>0</v>
      </c>
      <c r="IHY11">
        <f>'[1]ASF JIRA 2020-04-08T14_27_34+00'!IHY39</f>
        <v>0</v>
      </c>
      <c r="IHZ11">
        <f>'[1]ASF JIRA 2020-04-08T14_27_34+00'!IHZ39</f>
        <v>0</v>
      </c>
      <c r="IIA11">
        <f>'[1]ASF JIRA 2020-04-08T14_27_34+00'!IIA39</f>
        <v>0</v>
      </c>
      <c r="IIB11">
        <f>'[1]ASF JIRA 2020-04-08T14_27_34+00'!IIB39</f>
        <v>0</v>
      </c>
      <c r="IIC11">
        <f>'[1]ASF JIRA 2020-04-08T14_27_34+00'!IIC39</f>
        <v>0</v>
      </c>
      <c r="IID11">
        <f>'[1]ASF JIRA 2020-04-08T14_27_34+00'!IID39</f>
        <v>0</v>
      </c>
      <c r="IIE11">
        <f>'[1]ASF JIRA 2020-04-08T14_27_34+00'!IIE39</f>
        <v>0</v>
      </c>
      <c r="IIF11">
        <f>'[1]ASF JIRA 2020-04-08T14_27_34+00'!IIF39</f>
        <v>0</v>
      </c>
      <c r="IIG11">
        <f>'[1]ASF JIRA 2020-04-08T14_27_34+00'!IIG39</f>
        <v>0</v>
      </c>
      <c r="IIH11">
        <f>'[1]ASF JIRA 2020-04-08T14_27_34+00'!IIH39</f>
        <v>0</v>
      </c>
      <c r="III11">
        <f>'[1]ASF JIRA 2020-04-08T14_27_34+00'!III39</f>
        <v>0</v>
      </c>
      <c r="IIJ11">
        <f>'[1]ASF JIRA 2020-04-08T14_27_34+00'!IIJ39</f>
        <v>0</v>
      </c>
      <c r="IIK11">
        <f>'[1]ASF JIRA 2020-04-08T14_27_34+00'!IIK39</f>
        <v>0</v>
      </c>
      <c r="IIL11">
        <f>'[1]ASF JIRA 2020-04-08T14_27_34+00'!IIL39</f>
        <v>0</v>
      </c>
      <c r="IIM11">
        <f>'[1]ASF JIRA 2020-04-08T14_27_34+00'!IIM39</f>
        <v>0</v>
      </c>
      <c r="IIN11">
        <f>'[1]ASF JIRA 2020-04-08T14_27_34+00'!IIN39</f>
        <v>0</v>
      </c>
      <c r="IIO11">
        <f>'[1]ASF JIRA 2020-04-08T14_27_34+00'!IIO39</f>
        <v>0</v>
      </c>
      <c r="IIP11">
        <f>'[1]ASF JIRA 2020-04-08T14_27_34+00'!IIP39</f>
        <v>0</v>
      </c>
      <c r="IIQ11">
        <f>'[1]ASF JIRA 2020-04-08T14_27_34+00'!IIQ39</f>
        <v>0</v>
      </c>
      <c r="IIR11">
        <f>'[1]ASF JIRA 2020-04-08T14_27_34+00'!IIR39</f>
        <v>0</v>
      </c>
      <c r="IIS11">
        <f>'[1]ASF JIRA 2020-04-08T14_27_34+00'!IIS39</f>
        <v>0</v>
      </c>
      <c r="IIT11">
        <f>'[1]ASF JIRA 2020-04-08T14_27_34+00'!IIT39</f>
        <v>0</v>
      </c>
      <c r="IIU11">
        <f>'[1]ASF JIRA 2020-04-08T14_27_34+00'!IIU39</f>
        <v>0</v>
      </c>
      <c r="IIV11">
        <f>'[1]ASF JIRA 2020-04-08T14_27_34+00'!IIV39</f>
        <v>0</v>
      </c>
      <c r="IIW11">
        <f>'[1]ASF JIRA 2020-04-08T14_27_34+00'!IIW39</f>
        <v>0</v>
      </c>
      <c r="IIX11">
        <f>'[1]ASF JIRA 2020-04-08T14_27_34+00'!IIX39</f>
        <v>0</v>
      </c>
      <c r="IIY11">
        <f>'[1]ASF JIRA 2020-04-08T14_27_34+00'!IIY39</f>
        <v>0</v>
      </c>
      <c r="IIZ11">
        <f>'[1]ASF JIRA 2020-04-08T14_27_34+00'!IIZ39</f>
        <v>0</v>
      </c>
      <c r="IJA11">
        <f>'[1]ASF JIRA 2020-04-08T14_27_34+00'!IJA39</f>
        <v>0</v>
      </c>
      <c r="IJB11">
        <f>'[1]ASF JIRA 2020-04-08T14_27_34+00'!IJB39</f>
        <v>0</v>
      </c>
      <c r="IJC11">
        <f>'[1]ASF JIRA 2020-04-08T14_27_34+00'!IJC39</f>
        <v>0</v>
      </c>
      <c r="IJD11">
        <f>'[1]ASF JIRA 2020-04-08T14_27_34+00'!IJD39</f>
        <v>0</v>
      </c>
      <c r="IJE11">
        <f>'[1]ASF JIRA 2020-04-08T14_27_34+00'!IJE39</f>
        <v>0</v>
      </c>
      <c r="IJF11">
        <f>'[1]ASF JIRA 2020-04-08T14_27_34+00'!IJF39</f>
        <v>0</v>
      </c>
      <c r="IJG11">
        <f>'[1]ASF JIRA 2020-04-08T14_27_34+00'!IJG39</f>
        <v>0</v>
      </c>
      <c r="IJH11">
        <f>'[1]ASF JIRA 2020-04-08T14_27_34+00'!IJH39</f>
        <v>0</v>
      </c>
      <c r="IJI11">
        <f>'[1]ASF JIRA 2020-04-08T14_27_34+00'!IJI39</f>
        <v>0</v>
      </c>
      <c r="IJJ11">
        <f>'[1]ASF JIRA 2020-04-08T14_27_34+00'!IJJ39</f>
        <v>0</v>
      </c>
      <c r="IJK11">
        <f>'[1]ASF JIRA 2020-04-08T14_27_34+00'!IJK39</f>
        <v>0</v>
      </c>
      <c r="IJL11">
        <f>'[1]ASF JIRA 2020-04-08T14_27_34+00'!IJL39</f>
        <v>0</v>
      </c>
      <c r="IJM11">
        <f>'[1]ASF JIRA 2020-04-08T14_27_34+00'!IJM39</f>
        <v>0</v>
      </c>
      <c r="IJN11">
        <f>'[1]ASF JIRA 2020-04-08T14_27_34+00'!IJN39</f>
        <v>0</v>
      </c>
      <c r="IJO11">
        <f>'[1]ASF JIRA 2020-04-08T14_27_34+00'!IJO39</f>
        <v>0</v>
      </c>
      <c r="IJP11">
        <f>'[1]ASF JIRA 2020-04-08T14_27_34+00'!IJP39</f>
        <v>0</v>
      </c>
      <c r="IJQ11">
        <f>'[1]ASF JIRA 2020-04-08T14_27_34+00'!IJQ39</f>
        <v>0</v>
      </c>
      <c r="IJR11">
        <f>'[1]ASF JIRA 2020-04-08T14_27_34+00'!IJR39</f>
        <v>0</v>
      </c>
      <c r="IJS11">
        <f>'[1]ASF JIRA 2020-04-08T14_27_34+00'!IJS39</f>
        <v>0</v>
      </c>
      <c r="IJT11">
        <f>'[1]ASF JIRA 2020-04-08T14_27_34+00'!IJT39</f>
        <v>0</v>
      </c>
      <c r="IJU11">
        <f>'[1]ASF JIRA 2020-04-08T14_27_34+00'!IJU39</f>
        <v>0</v>
      </c>
      <c r="IJV11">
        <f>'[1]ASF JIRA 2020-04-08T14_27_34+00'!IJV39</f>
        <v>0</v>
      </c>
      <c r="IJW11">
        <f>'[1]ASF JIRA 2020-04-08T14_27_34+00'!IJW39</f>
        <v>0</v>
      </c>
      <c r="IJX11">
        <f>'[1]ASF JIRA 2020-04-08T14_27_34+00'!IJX39</f>
        <v>0</v>
      </c>
      <c r="IJY11">
        <f>'[1]ASF JIRA 2020-04-08T14_27_34+00'!IJY39</f>
        <v>0</v>
      </c>
      <c r="IJZ11">
        <f>'[1]ASF JIRA 2020-04-08T14_27_34+00'!IJZ39</f>
        <v>0</v>
      </c>
      <c r="IKA11">
        <f>'[1]ASF JIRA 2020-04-08T14_27_34+00'!IKA39</f>
        <v>0</v>
      </c>
      <c r="IKB11">
        <f>'[1]ASF JIRA 2020-04-08T14_27_34+00'!IKB39</f>
        <v>0</v>
      </c>
      <c r="IKC11">
        <f>'[1]ASF JIRA 2020-04-08T14_27_34+00'!IKC39</f>
        <v>0</v>
      </c>
      <c r="IKD11">
        <f>'[1]ASF JIRA 2020-04-08T14_27_34+00'!IKD39</f>
        <v>0</v>
      </c>
      <c r="IKE11">
        <f>'[1]ASF JIRA 2020-04-08T14_27_34+00'!IKE39</f>
        <v>0</v>
      </c>
      <c r="IKF11">
        <f>'[1]ASF JIRA 2020-04-08T14_27_34+00'!IKF39</f>
        <v>0</v>
      </c>
      <c r="IKG11">
        <f>'[1]ASF JIRA 2020-04-08T14_27_34+00'!IKG39</f>
        <v>0</v>
      </c>
      <c r="IKH11">
        <f>'[1]ASF JIRA 2020-04-08T14_27_34+00'!IKH39</f>
        <v>0</v>
      </c>
      <c r="IKI11">
        <f>'[1]ASF JIRA 2020-04-08T14_27_34+00'!IKI39</f>
        <v>0</v>
      </c>
      <c r="IKJ11">
        <f>'[1]ASF JIRA 2020-04-08T14_27_34+00'!IKJ39</f>
        <v>0</v>
      </c>
      <c r="IKK11">
        <f>'[1]ASF JIRA 2020-04-08T14_27_34+00'!IKK39</f>
        <v>0</v>
      </c>
      <c r="IKL11">
        <f>'[1]ASF JIRA 2020-04-08T14_27_34+00'!IKL39</f>
        <v>0</v>
      </c>
      <c r="IKM11">
        <f>'[1]ASF JIRA 2020-04-08T14_27_34+00'!IKM39</f>
        <v>0</v>
      </c>
      <c r="IKN11">
        <f>'[1]ASF JIRA 2020-04-08T14_27_34+00'!IKN39</f>
        <v>0</v>
      </c>
      <c r="IKO11">
        <f>'[1]ASF JIRA 2020-04-08T14_27_34+00'!IKO39</f>
        <v>0</v>
      </c>
      <c r="IKP11">
        <f>'[1]ASF JIRA 2020-04-08T14_27_34+00'!IKP39</f>
        <v>0</v>
      </c>
      <c r="IKQ11">
        <f>'[1]ASF JIRA 2020-04-08T14_27_34+00'!IKQ39</f>
        <v>0</v>
      </c>
      <c r="IKR11">
        <f>'[1]ASF JIRA 2020-04-08T14_27_34+00'!IKR39</f>
        <v>0</v>
      </c>
      <c r="IKS11">
        <f>'[1]ASF JIRA 2020-04-08T14_27_34+00'!IKS39</f>
        <v>0</v>
      </c>
      <c r="IKT11">
        <f>'[1]ASF JIRA 2020-04-08T14_27_34+00'!IKT39</f>
        <v>0</v>
      </c>
      <c r="IKU11">
        <f>'[1]ASF JIRA 2020-04-08T14_27_34+00'!IKU39</f>
        <v>0</v>
      </c>
      <c r="IKV11">
        <f>'[1]ASF JIRA 2020-04-08T14_27_34+00'!IKV39</f>
        <v>0</v>
      </c>
      <c r="IKW11">
        <f>'[1]ASF JIRA 2020-04-08T14_27_34+00'!IKW39</f>
        <v>0</v>
      </c>
      <c r="IKX11">
        <f>'[1]ASF JIRA 2020-04-08T14_27_34+00'!IKX39</f>
        <v>0</v>
      </c>
      <c r="IKY11">
        <f>'[1]ASF JIRA 2020-04-08T14_27_34+00'!IKY39</f>
        <v>0</v>
      </c>
      <c r="IKZ11">
        <f>'[1]ASF JIRA 2020-04-08T14_27_34+00'!IKZ39</f>
        <v>0</v>
      </c>
      <c r="ILA11">
        <f>'[1]ASF JIRA 2020-04-08T14_27_34+00'!ILA39</f>
        <v>0</v>
      </c>
      <c r="ILB11">
        <f>'[1]ASF JIRA 2020-04-08T14_27_34+00'!ILB39</f>
        <v>0</v>
      </c>
      <c r="ILC11">
        <f>'[1]ASF JIRA 2020-04-08T14_27_34+00'!ILC39</f>
        <v>0</v>
      </c>
      <c r="ILD11">
        <f>'[1]ASF JIRA 2020-04-08T14_27_34+00'!ILD39</f>
        <v>0</v>
      </c>
      <c r="ILE11">
        <f>'[1]ASF JIRA 2020-04-08T14_27_34+00'!ILE39</f>
        <v>0</v>
      </c>
      <c r="ILF11">
        <f>'[1]ASF JIRA 2020-04-08T14_27_34+00'!ILF39</f>
        <v>0</v>
      </c>
      <c r="ILG11">
        <f>'[1]ASF JIRA 2020-04-08T14_27_34+00'!ILG39</f>
        <v>0</v>
      </c>
      <c r="ILH11">
        <f>'[1]ASF JIRA 2020-04-08T14_27_34+00'!ILH39</f>
        <v>0</v>
      </c>
      <c r="ILI11">
        <f>'[1]ASF JIRA 2020-04-08T14_27_34+00'!ILI39</f>
        <v>0</v>
      </c>
      <c r="ILJ11">
        <f>'[1]ASF JIRA 2020-04-08T14_27_34+00'!ILJ39</f>
        <v>0</v>
      </c>
      <c r="ILK11">
        <f>'[1]ASF JIRA 2020-04-08T14_27_34+00'!ILK39</f>
        <v>0</v>
      </c>
      <c r="ILL11">
        <f>'[1]ASF JIRA 2020-04-08T14_27_34+00'!ILL39</f>
        <v>0</v>
      </c>
      <c r="ILM11">
        <f>'[1]ASF JIRA 2020-04-08T14_27_34+00'!ILM39</f>
        <v>0</v>
      </c>
      <c r="ILN11">
        <f>'[1]ASF JIRA 2020-04-08T14_27_34+00'!ILN39</f>
        <v>0</v>
      </c>
      <c r="ILO11">
        <f>'[1]ASF JIRA 2020-04-08T14_27_34+00'!ILO39</f>
        <v>0</v>
      </c>
      <c r="ILP11">
        <f>'[1]ASF JIRA 2020-04-08T14_27_34+00'!ILP39</f>
        <v>0</v>
      </c>
      <c r="ILQ11">
        <f>'[1]ASF JIRA 2020-04-08T14_27_34+00'!ILQ39</f>
        <v>0</v>
      </c>
      <c r="ILR11">
        <f>'[1]ASF JIRA 2020-04-08T14_27_34+00'!ILR39</f>
        <v>0</v>
      </c>
      <c r="ILS11">
        <f>'[1]ASF JIRA 2020-04-08T14_27_34+00'!ILS39</f>
        <v>0</v>
      </c>
      <c r="ILT11">
        <f>'[1]ASF JIRA 2020-04-08T14_27_34+00'!ILT39</f>
        <v>0</v>
      </c>
      <c r="ILU11">
        <f>'[1]ASF JIRA 2020-04-08T14_27_34+00'!ILU39</f>
        <v>0</v>
      </c>
      <c r="ILV11">
        <f>'[1]ASF JIRA 2020-04-08T14_27_34+00'!ILV39</f>
        <v>0</v>
      </c>
      <c r="ILW11">
        <f>'[1]ASF JIRA 2020-04-08T14_27_34+00'!ILW39</f>
        <v>0</v>
      </c>
      <c r="ILX11">
        <f>'[1]ASF JIRA 2020-04-08T14_27_34+00'!ILX39</f>
        <v>0</v>
      </c>
      <c r="ILY11">
        <f>'[1]ASF JIRA 2020-04-08T14_27_34+00'!ILY39</f>
        <v>0</v>
      </c>
      <c r="ILZ11">
        <f>'[1]ASF JIRA 2020-04-08T14_27_34+00'!ILZ39</f>
        <v>0</v>
      </c>
      <c r="IMA11">
        <f>'[1]ASF JIRA 2020-04-08T14_27_34+00'!IMA39</f>
        <v>0</v>
      </c>
      <c r="IMB11">
        <f>'[1]ASF JIRA 2020-04-08T14_27_34+00'!IMB39</f>
        <v>0</v>
      </c>
      <c r="IMC11">
        <f>'[1]ASF JIRA 2020-04-08T14_27_34+00'!IMC39</f>
        <v>0</v>
      </c>
      <c r="IMD11">
        <f>'[1]ASF JIRA 2020-04-08T14_27_34+00'!IMD39</f>
        <v>0</v>
      </c>
      <c r="IME11">
        <f>'[1]ASF JIRA 2020-04-08T14_27_34+00'!IME39</f>
        <v>0</v>
      </c>
      <c r="IMF11">
        <f>'[1]ASF JIRA 2020-04-08T14_27_34+00'!IMF39</f>
        <v>0</v>
      </c>
      <c r="IMG11">
        <f>'[1]ASF JIRA 2020-04-08T14_27_34+00'!IMG39</f>
        <v>0</v>
      </c>
      <c r="IMH11">
        <f>'[1]ASF JIRA 2020-04-08T14_27_34+00'!IMH39</f>
        <v>0</v>
      </c>
      <c r="IMI11">
        <f>'[1]ASF JIRA 2020-04-08T14_27_34+00'!IMI39</f>
        <v>0</v>
      </c>
      <c r="IMJ11">
        <f>'[1]ASF JIRA 2020-04-08T14_27_34+00'!IMJ39</f>
        <v>0</v>
      </c>
      <c r="IMK11">
        <f>'[1]ASF JIRA 2020-04-08T14_27_34+00'!IMK39</f>
        <v>0</v>
      </c>
      <c r="IML11">
        <f>'[1]ASF JIRA 2020-04-08T14_27_34+00'!IML39</f>
        <v>0</v>
      </c>
      <c r="IMM11">
        <f>'[1]ASF JIRA 2020-04-08T14_27_34+00'!IMM39</f>
        <v>0</v>
      </c>
      <c r="IMN11">
        <f>'[1]ASF JIRA 2020-04-08T14_27_34+00'!IMN39</f>
        <v>0</v>
      </c>
      <c r="IMO11">
        <f>'[1]ASF JIRA 2020-04-08T14_27_34+00'!IMO39</f>
        <v>0</v>
      </c>
      <c r="IMP11">
        <f>'[1]ASF JIRA 2020-04-08T14_27_34+00'!IMP39</f>
        <v>0</v>
      </c>
      <c r="IMQ11">
        <f>'[1]ASF JIRA 2020-04-08T14_27_34+00'!IMQ39</f>
        <v>0</v>
      </c>
      <c r="IMR11">
        <f>'[1]ASF JIRA 2020-04-08T14_27_34+00'!IMR39</f>
        <v>0</v>
      </c>
      <c r="IMS11">
        <f>'[1]ASF JIRA 2020-04-08T14_27_34+00'!IMS39</f>
        <v>0</v>
      </c>
      <c r="IMT11">
        <f>'[1]ASF JIRA 2020-04-08T14_27_34+00'!IMT39</f>
        <v>0</v>
      </c>
      <c r="IMU11">
        <f>'[1]ASF JIRA 2020-04-08T14_27_34+00'!IMU39</f>
        <v>0</v>
      </c>
      <c r="IMV11">
        <f>'[1]ASF JIRA 2020-04-08T14_27_34+00'!IMV39</f>
        <v>0</v>
      </c>
      <c r="IMW11">
        <f>'[1]ASF JIRA 2020-04-08T14_27_34+00'!IMW39</f>
        <v>0</v>
      </c>
      <c r="IMX11">
        <f>'[1]ASF JIRA 2020-04-08T14_27_34+00'!IMX39</f>
        <v>0</v>
      </c>
      <c r="IMY11">
        <f>'[1]ASF JIRA 2020-04-08T14_27_34+00'!IMY39</f>
        <v>0</v>
      </c>
      <c r="IMZ11">
        <f>'[1]ASF JIRA 2020-04-08T14_27_34+00'!IMZ39</f>
        <v>0</v>
      </c>
      <c r="INA11">
        <f>'[1]ASF JIRA 2020-04-08T14_27_34+00'!INA39</f>
        <v>0</v>
      </c>
      <c r="INB11">
        <f>'[1]ASF JIRA 2020-04-08T14_27_34+00'!INB39</f>
        <v>0</v>
      </c>
      <c r="INC11">
        <f>'[1]ASF JIRA 2020-04-08T14_27_34+00'!INC39</f>
        <v>0</v>
      </c>
      <c r="IND11">
        <f>'[1]ASF JIRA 2020-04-08T14_27_34+00'!IND39</f>
        <v>0</v>
      </c>
      <c r="INE11">
        <f>'[1]ASF JIRA 2020-04-08T14_27_34+00'!INE39</f>
        <v>0</v>
      </c>
      <c r="INF11">
        <f>'[1]ASF JIRA 2020-04-08T14_27_34+00'!INF39</f>
        <v>0</v>
      </c>
      <c r="ING11">
        <f>'[1]ASF JIRA 2020-04-08T14_27_34+00'!ING39</f>
        <v>0</v>
      </c>
      <c r="INH11">
        <f>'[1]ASF JIRA 2020-04-08T14_27_34+00'!INH39</f>
        <v>0</v>
      </c>
      <c r="INI11">
        <f>'[1]ASF JIRA 2020-04-08T14_27_34+00'!INI39</f>
        <v>0</v>
      </c>
      <c r="INJ11">
        <f>'[1]ASF JIRA 2020-04-08T14_27_34+00'!INJ39</f>
        <v>0</v>
      </c>
      <c r="INK11">
        <f>'[1]ASF JIRA 2020-04-08T14_27_34+00'!INK39</f>
        <v>0</v>
      </c>
      <c r="INL11">
        <f>'[1]ASF JIRA 2020-04-08T14_27_34+00'!INL39</f>
        <v>0</v>
      </c>
      <c r="INM11">
        <f>'[1]ASF JIRA 2020-04-08T14_27_34+00'!INM39</f>
        <v>0</v>
      </c>
      <c r="INN11">
        <f>'[1]ASF JIRA 2020-04-08T14_27_34+00'!INN39</f>
        <v>0</v>
      </c>
      <c r="INO11">
        <f>'[1]ASF JIRA 2020-04-08T14_27_34+00'!INO39</f>
        <v>0</v>
      </c>
      <c r="INP11">
        <f>'[1]ASF JIRA 2020-04-08T14_27_34+00'!INP39</f>
        <v>0</v>
      </c>
      <c r="INQ11">
        <f>'[1]ASF JIRA 2020-04-08T14_27_34+00'!INQ39</f>
        <v>0</v>
      </c>
      <c r="INR11">
        <f>'[1]ASF JIRA 2020-04-08T14_27_34+00'!INR39</f>
        <v>0</v>
      </c>
      <c r="INS11">
        <f>'[1]ASF JIRA 2020-04-08T14_27_34+00'!INS39</f>
        <v>0</v>
      </c>
      <c r="INT11">
        <f>'[1]ASF JIRA 2020-04-08T14_27_34+00'!INT39</f>
        <v>0</v>
      </c>
      <c r="INU11">
        <f>'[1]ASF JIRA 2020-04-08T14_27_34+00'!INU39</f>
        <v>0</v>
      </c>
      <c r="INV11">
        <f>'[1]ASF JIRA 2020-04-08T14_27_34+00'!INV39</f>
        <v>0</v>
      </c>
      <c r="INW11">
        <f>'[1]ASF JIRA 2020-04-08T14_27_34+00'!INW39</f>
        <v>0</v>
      </c>
      <c r="INX11">
        <f>'[1]ASF JIRA 2020-04-08T14_27_34+00'!INX39</f>
        <v>0</v>
      </c>
      <c r="INY11">
        <f>'[1]ASF JIRA 2020-04-08T14_27_34+00'!INY39</f>
        <v>0</v>
      </c>
      <c r="INZ11">
        <f>'[1]ASF JIRA 2020-04-08T14_27_34+00'!INZ39</f>
        <v>0</v>
      </c>
      <c r="IOA11">
        <f>'[1]ASF JIRA 2020-04-08T14_27_34+00'!IOA39</f>
        <v>0</v>
      </c>
      <c r="IOB11">
        <f>'[1]ASF JIRA 2020-04-08T14_27_34+00'!IOB39</f>
        <v>0</v>
      </c>
      <c r="IOC11">
        <f>'[1]ASF JIRA 2020-04-08T14_27_34+00'!IOC39</f>
        <v>0</v>
      </c>
      <c r="IOD11">
        <f>'[1]ASF JIRA 2020-04-08T14_27_34+00'!IOD39</f>
        <v>0</v>
      </c>
      <c r="IOE11">
        <f>'[1]ASF JIRA 2020-04-08T14_27_34+00'!IOE39</f>
        <v>0</v>
      </c>
      <c r="IOF11">
        <f>'[1]ASF JIRA 2020-04-08T14_27_34+00'!IOF39</f>
        <v>0</v>
      </c>
      <c r="IOG11">
        <f>'[1]ASF JIRA 2020-04-08T14_27_34+00'!IOG39</f>
        <v>0</v>
      </c>
      <c r="IOH11">
        <f>'[1]ASF JIRA 2020-04-08T14_27_34+00'!IOH39</f>
        <v>0</v>
      </c>
      <c r="IOI11">
        <f>'[1]ASF JIRA 2020-04-08T14_27_34+00'!IOI39</f>
        <v>0</v>
      </c>
      <c r="IOJ11">
        <f>'[1]ASF JIRA 2020-04-08T14_27_34+00'!IOJ39</f>
        <v>0</v>
      </c>
      <c r="IOK11">
        <f>'[1]ASF JIRA 2020-04-08T14_27_34+00'!IOK39</f>
        <v>0</v>
      </c>
      <c r="IOL11">
        <f>'[1]ASF JIRA 2020-04-08T14_27_34+00'!IOL39</f>
        <v>0</v>
      </c>
      <c r="IOM11">
        <f>'[1]ASF JIRA 2020-04-08T14_27_34+00'!IOM39</f>
        <v>0</v>
      </c>
      <c r="ION11">
        <f>'[1]ASF JIRA 2020-04-08T14_27_34+00'!ION39</f>
        <v>0</v>
      </c>
      <c r="IOO11">
        <f>'[1]ASF JIRA 2020-04-08T14_27_34+00'!IOO39</f>
        <v>0</v>
      </c>
      <c r="IOP11">
        <f>'[1]ASF JIRA 2020-04-08T14_27_34+00'!IOP39</f>
        <v>0</v>
      </c>
      <c r="IOQ11">
        <f>'[1]ASF JIRA 2020-04-08T14_27_34+00'!IOQ39</f>
        <v>0</v>
      </c>
      <c r="IOR11">
        <f>'[1]ASF JIRA 2020-04-08T14_27_34+00'!IOR39</f>
        <v>0</v>
      </c>
      <c r="IOS11">
        <f>'[1]ASF JIRA 2020-04-08T14_27_34+00'!IOS39</f>
        <v>0</v>
      </c>
      <c r="IOT11">
        <f>'[1]ASF JIRA 2020-04-08T14_27_34+00'!IOT39</f>
        <v>0</v>
      </c>
      <c r="IOU11">
        <f>'[1]ASF JIRA 2020-04-08T14_27_34+00'!IOU39</f>
        <v>0</v>
      </c>
      <c r="IOV11">
        <f>'[1]ASF JIRA 2020-04-08T14_27_34+00'!IOV39</f>
        <v>0</v>
      </c>
      <c r="IOW11">
        <f>'[1]ASF JIRA 2020-04-08T14_27_34+00'!IOW39</f>
        <v>0</v>
      </c>
      <c r="IOX11">
        <f>'[1]ASF JIRA 2020-04-08T14_27_34+00'!IOX39</f>
        <v>0</v>
      </c>
      <c r="IOY11">
        <f>'[1]ASF JIRA 2020-04-08T14_27_34+00'!IOY39</f>
        <v>0</v>
      </c>
      <c r="IOZ11">
        <f>'[1]ASF JIRA 2020-04-08T14_27_34+00'!IOZ39</f>
        <v>0</v>
      </c>
      <c r="IPA11">
        <f>'[1]ASF JIRA 2020-04-08T14_27_34+00'!IPA39</f>
        <v>0</v>
      </c>
      <c r="IPB11">
        <f>'[1]ASF JIRA 2020-04-08T14_27_34+00'!IPB39</f>
        <v>0</v>
      </c>
      <c r="IPC11">
        <f>'[1]ASF JIRA 2020-04-08T14_27_34+00'!IPC39</f>
        <v>0</v>
      </c>
      <c r="IPD11">
        <f>'[1]ASF JIRA 2020-04-08T14_27_34+00'!IPD39</f>
        <v>0</v>
      </c>
      <c r="IPE11">
        <f>'[1]ASF JIRA 2020-04-08T14_27_34+00'!IPE39</f>
        <v>0</v>
      </c>
      <c r="IPF11">
        <f>'[1]ASF JIRA 2020-04-08T14_27_34+00'!IPF39</f>
        <v>0</v>
      </c>
      <c r="IPG11">
        <f>'[1]ASF JIRA 2020-04-08T14_27_34+00'!IPG39</f>
        <v>0</v>
      </c>
      <c r="IPH11">
        <f>'[1]ASF JIRA 2020-04-08T14_27_34+00'!IPH39</f>
        <v>0</v>
      </c>
      <c r="IPI11">
        <f>'[1]ASF JIRA 2020-04-08T14_27_34+00'!IPI39</f>
        <v>0</v>
      </c>
      <c r="IPJ11">
        <f>'[1]ASF JIRA 2020-04-08T14_27_34+00'!IPJ39</f>
        <v>0</v>
      </c>
      <c r="IPK11">
        <f>'[1]ASF JIRA 2020-04-08T14_27_34+00'!IPK39</f>
        <v>0</v>
      </c>
      <c r="IPL11">
        <f>'[1]ASF JIRA 2020-04-08T14_27_34+00'!IPL39</f>
        <v>0</v>
      </c>
      <c r="IPM11">
        <f>'[1]ASF JIRA 2020-04-08T14_27_34+00'!IPM39</f>
        <v>0</v>
      </c>
      <c r="IPN11">
        <f>'[1]ASF JIRA 2020-04-08T14_27_34+00'!IPN39</f>
        <v>0</v>
      </c>
      <c r="IPO11">
        <f>'[1]ASF JIRA 2020-04-08T14_27_34+00'!IPO39</f>
        <v>0</v>
      </c>
      <c r="IPP11">
        <f>'[1]ASF JIRA 2020-04-08T14_27_34+00'!IPP39</f>
        <v>0</v>
      </c>
      <c r="IPQ11">
        <f>'[1]ASF JIRA 2020-04-08T14_27_34+00'!IPQ39</f>
        <v>0</v>
      </c>
      <c r="IPR11">
        <f>'[1]ASF JIRA 2020-04-08T14_27_34+00'!IPR39</f>
        <v>0</v>
      </c>
      <c r="IPS11">
        <f>'[1]ASF JIRA 2020-04-08T14_27_34+00'!IPS39</f>
        <v>0</v>
      </c>
      <c r="IPT11">
        <f>'[1]ASF JIRA 2020-04-08T14_27_34+00'!IPT39</f>
        <v>0</v>
      </c>
      <c r="IPU11">
        <f>'[1]ASF JIRA 2020-04-08T14_27_34+00'!IPU39</f>
        <v>0</v>
      </c>
      <c r="IPV11">
        <f>'[1]ASF JIRA 2020-04-08T14_27_34+00'!IPV39</f>
        <v>0</v>
      </c>
      <c r="IPW11">
        <f>'[1]ASF JIRA 2020-04-08T14_27_34+00'!IPW39</f>
        <v>0</v>
      </c>
      <c r="IPX11">
        <f>'[1]ASF JIRA 2020-04-08T14_27_34+00'!IPX39</f>
        <v>0</v>
      </c>
      <c r="IPY11">
        <f>'[1]ASF JIRA 2020-04-08T14_27_34+00'!IPY39</f>
        <v>0</v>
      </c>
      <c r="IPZ11">
        <f>'[1]ASF JIRA 2020-04-08T14_27_34+00'!IPZ39</f>
        <v>0</v>
      </c>
      <c r="IQA11">
        <f>'[1]ASF JIRA 2020-04-08T14_27_34+00'!IQA39</f>
        <v>0</v>
      </c>
      <c r="IQB11">
        <f>'[1]ASF JIRA 2020-04-08T14_27_34+00'!IQB39</f>
        <v>0</v>
      </c>
      <c r="IQC11">
        <f>'[1]ASF JIRA 2020-04-08T14_27_34+00'!IQC39</f>
        <v>0</v>
      </c>
      <c r="IQD11">
        <f>'[1]ASF JIRA 2020-04-08T14_27_34+00'!IQD39</f>
        <v>0</v>
      </c>
      <c r="IQE11">
        <f>'[1]ASF JIRA 2020-04-08T14_27_34+00'!IQE39</f>
        <v>0</v>
      </c>
      <c r="IQF11">
        <f>'[1]ASF JIRA 2020-04-08T14_27_34+00'!IQF39</f>
        <v>0</v>
      </c>
      <c r="IQG11">
        <f>'[1]ASF JIRA 2020-04-08T14_27_34+00'!IQG39</f>
        <v>0</v>
      </c>
      <c r="IQH11">
        <f>'[1]ASF JIRA 2020-04-08T14_27_34+00'!IQH39</f>
        <v>0</v>
      </c>
      <c r="IQI11">
        <f>'[1]ASF JIRA 2020-04-08T14_27_34+00'!IQI39</f>
        <v>0</v>
      </c>
      <c r="IQJ11">
        <f>'[1]ASF JIRA 2020-04-08T14_27_34+00'!IQJ39</f>
        <v>0</v>
      </c>
      <c r="IQK11">
        <f>'[1]ASF JIRA 2020-04-08T14_27_34+00'!IQK39</f>
        <v>0</v>
      </c>
      <c r="IQL11">
        <f>'[1]ASF JIRA 2020-04-08T14_27_34+00'!IQL39</f>
        <v>0</v>
      </c>
      <c r="IQM11">
        <f>'[1]ASF JIRA 2020-04-08T14_27_34+00'!IQM39</f>
        <v>0</v>
      </c>
      <c r="IQN11">
        <f>'[1]ASF JIRA 2020-04-08T14_27_34+00'!IQN39</f>
        <v>0</v>
      </c>
      <c r="IQO11">
        <f>'[1]ASF JIRA 2020-04-08T14_27_34+00'!IQO39</f>
        <v>0</v>
      </c>
      <c r="IQP11">
        <f>'[1]ASF JIRA 2020-04-08T14_27_34+00'!IQP39</f>
        <v>0</v>
      </c>
      <c r="IQQ11">
        <f>'[1]ASF JIRA 2020-04-08T14_27_34+00'!IQQ39</f>
        <v>0</v>
      </c>
      <c r="IQR11">
        <f>'[1]ASF JIRA 2020-04-08T14_27_34+00'!IQR39</f>
        <v>0</v>
      </c>
      <c r="IQS11">
        <f>'[1]ASF JIRA 2020-04-08T14_27_34+00'!IQS39</f>
        <v>0</v>
      </c>
      <c r="IQT11">
        <f>'[1]ASF JIRA 2020-04-08T14_27_34+00'!IQT39</f>
        <v>0</v>
      </c>
      <c r="IQU11">
        <f>'[1]ASF JIRA 2020-04-08T14_27_34+00'!IQU39</f>
        <v>0</v>
      </c>
      <c r="IQV11">
        <f>'[1]ASF JIRA 2020-04-08T14_27_34+00'!IQV39</f>
        <v>0</v>
      </c>
      <c r="IQW11">
        <f>'[1]ASF JIRA 2020-04-08T14_27_34+00'!IQW39</f>
        <v>0</v>
      </c>
      <c r="IQX11">
        <f>'[1]ASF JIRA 2020-04-08T14_27_34+00'!IQX39</f>
        <v>0</v>
      </c>
      <c r="IQY11">
        <f>'[1]ASF JIRA 2020-04-08T14_27_34+00'!IQY39</f>
        <v>0</v>
      </c>
      <c r="IQZ11">
        <f>'[1]ASF JIRA 2020-04-08T14_27_34+00'!IQZ39</f>
        <v>0</v>
      </c>
      <c r="IRA11">
        <f>'[1]ASF JIRA 2020-04-08T14_27_34+00'!IRA39</f>
        <v>0</v>
      </c>
      <c r="IRB11">
        <f>'[1]ASF JIRA 2020-04-08T14_27_34+00'!IRB39</f>
        <v>0</v>
      </c>
      <c r="IRC11">
        <f>'[1]ASF JIRA 2020-04-08T14_27_34+00'!IRC39</f>
        <v>0</v>
      </c>
      <c r="IRD11">
        <f>'[1]ASF JIRA 2020-04-08T14_27_34+00'!IRD39</f>
        <v>0</v>
      </c>
      <c r="IRE11">
        <f>'[1]ASF JIRA 2020-04-08T14_27_34+00'!IRE39</f>
        <v>0</v>
      </c>
      <c r="IRF11">
        <f>'[1]ASF JIRA 2020-04-08T14_27_34+00'!IRF39</f>
        <v>0</v>
      </c>
      <c r="IRG11">
        <f>'[1]ASF JIRA 2020-04-08T14_27_34+00'!IRG39</f>
        <v>0</v>
      </c>
      <c r="IRH11">
        <f>'[1]ASF JIRA 2020-04-08T14_27_34+00'!IRH39</f>
        <v>0</v>
      </c>
      <c r="IRI11">
        <f>'[1]ASF JIRA 2020-04-08T14_27_34+00'!IRI39</f>
        <v>0</v>
      </c>
      <c r="IRJ11">
        <f>'[1]ASF JIRA 2020-04-08T14_27_34+00'!IRJ39</f>
        <v>0</v>
      </c>
      <c r="IRK11">
        <f>'[1]ASF JIRA 2020-04-08T14_27_34+00'!IRK39</f>
        <v>0</v>
      </c>
      <c r="IRL11">
        <f>'[1]ASF JIRA 2020-04-08T14_27_34+00'!IRL39</f>
        <v>0</v>
      </c>
      <c r="IRM11">
        <f>'[1]ASF JIRA 2020-04-08T14_27_34+00'!IRM39</f>
        <v>0</v>
      </c>
      <c r="IRN11">
        <f>'[1]ASF JIRA 2020-04-08T14_27_34+00'!IRN39</f>
        <v>0</v>
      </c>
      <c r="IRO11">
        <f>'[1]ASF JIRA 2020-04-08T14_27_34+00'!IRO39</f>
        <v>0</v>
      </c>
      <c r="IRP11">
        <f>'[1]ASF JIRA 2020-04-08T14_27_34+00'!IRP39</f>
        <v>0</v>
      </c>
      <c r="IRQ11">
        <f>'[1]ASF JIRA 2020-04-08T14_27_34+00'!IRQ39</f>
        <v>0</v>
      </c>
      <c r="IRR11">
        <f>'[1]ASF JIRA 2020-04-08T14_27_34+00'!IRR39</f>
        <v>0</v>
      </c>
      <c r="IRS11">
        <f>'[1]ASF JIRA 2020-04-08T14_27_34+00'!IRS39</f>
        <v>0</v>
      </c>
      <c r="IRT11">
        <f>'[1]ASF JIRA 2020-04-08T14_27_34+00'!IRT39</f>
        <v>0</v>
      </c>
      <c r="IRU11">
        <f>'[1]ASF JIRA 2020-04-08T14_27_34+00'!IRU39</f>
        <v>0</v>
      </c>
      <c r="IRV11">
        <f>'[1]ASF JIRA 2020-04-08T14_27_34+00'!IRV39</f>
        <v>0</v>
      </c>
      <c r="IRW11">
        <f>'[1]ASF JIRA 2020-04-08T14_27_34+00'!IRW39</f>
        <v>0</v>
      </c>
      <c r="IRX11">
        <f>'[1]ASF JIRA 2020-04-08T14_27_34+00'!IRX39</f>
        <v>0</v>
      </c>
      <c r="IRY11">
        <f>'[1]ASF JIRA 2020-04-08T14_27_34+00'!IRY39</f>
        <v>0</v>
      </c>
      <c r="IRZ11">
        <f>'[1]ASF JIRA 2020-04-08T14_27_34+00'!IRZ39</f>
        <v>0</v>
      </c>
      <c r="ISA11">
        <f>'[1]ASF JIRA 2020-04-08T14_27_34+00'!ISA39</f>
        <v>0</v>
      </c>
      <c r="ISB11">
        <f>'[1]ASF JIRA 2020-04-08T14_27_34+00'!ISB39</f>
        <v>0</v>
      </c>
      <c r="ISC11">
        <f>'[1]ASF JIRA 2020-04-08T14_27_34+00'!ISC39</f>
        <v>0</v>
      </c>
      <c r="ISD11">
        <f>'[1]ASF JIRA 2020-04-08T14_27_34+00'!ISD39</f>
        <v>0</v>
      </c>
      <c r="ISE11">
        <f>'[1]ASF JIRA 2020-04-08T14_27_34+00'!ISE39</f>
        <v>0</v>
      </c>
      <c r="ISF11">
        <f>'[1]ASF JIRA 2020-04-08T14_27_34+00'!ISF39</f>
        <v>0</v>
      </c>
      <c r="ISG11">
        <f>'[1]ASF JIRA 2020-04-08T14_27_34+00'!ISG39</f>
        <v>0</v>
      </c>
      <c r="ISH11">
        <f>'[1]ASF JIRA 2020-04-08T14_27_34+00'!ISH39</f>
        <v>0</v>
      </c>
      <c r="ISI11">
        <f>'[1]ASF JIRA 2020-04-08T14_27_34+00'!ISI39</f>
        <v>0</v>
      </c>
      <c r="ISJ11">
        <f>'[1]ASF JIRA 2020-04-08T14_27_34+00'!ISJ39</f>
        <v>0</v>
      </c>
      <c r="ISK11">
        <f>'[1]ASF JIRA 2020-04-08T14_27_34+00'!ISK39</f>
        <v>0</v>
      </c>
      <c r="ISL11">
        <f>'[1]ASF JIRA 2020-04-08T14_27_34+00'!ISL39</f>
        <v>0</v>
      </c>
      <c r="ISM11">
        <f>'[1]ASF JIRA 2020-04-08T14_27_34+00'!ISM39</f>
        <v>0</v>
      </c>
      <c r="ISN11">
        <f>'[1]ASF JIRA 2020-04-08T14_27_34+00'!ISN39</f>
        <v>0</v>
      </c>
      <c r="ISO11">
        <f>'[1]ASF JIRA 2020-04-08T14_27_34+00'!ISO39</f>
        <v>0</v>
      </c>
      <c r="ISP11">
        <f>'[1]ASF JIRA 2020-04-08T14_27_34+00'!ISP39</f>
        <v>0</v>
      </c>
      <c r="ISQ11">
        <f>'[1]ASF JIRA 2020-04-08T14_27_34+00'!ISQ39</f>
        <v>0</v>
      </c>
      <c r="ISR11">
        <f>'[1]ASF JIRA 2020-04-08T14_27_34+00'!ISR39</f>
        <v>0</v>
      </c>
      <c r="ISS11">
        <f>'[1]ASF JIRA 2020-04-08T14_27_34+00'!ISS39</f>
        <v>0</v>
      </c>
      <c r="IST11">
        <f>'[1]ASF JIRA 2020-04-08T14_27_34+00'!IST39</f>
        <v>0</v>
      </c>
      <c r="ISU11">
        <f>'[1]ASF JIRA 2020-04-08T14_27_34+00'!ISU39</f>
        <v>0</v>
      </c>
      <c r="ISV11">
        <f>'[1]ASF JIRA 2020-04-08T14_27_34+00'!ISV39</f>
        <v>0</v>
      </c>
      <c r="ISW11">
        <f>'[1]ASF JIRA 2020-04-08T14_27_34+00'!ISW39</f>
        <v>0</v>
      </c>
      <c r="ISX11">
        <f>'[1]ASF JIRA 2020-04-08T14_27_34+00'!ISX39</f>
        <v>0</v>
      </c>
      <c r="ISY11">
        <f>'[1]ASF JIRA 2020-04-08T14_27_34+00'!ISY39</f>
        <v>0</v>
      </c>
      <c r="ISZ11">
        <f>'[1]ASF JIRA 2020-04-08T14_27_34+00'!ISZ39</f>
        <v>0</v>
      </c>
      <c r="ITA11">
        <f>'[1]ASF JIRA 2020-04-08T14_27_34+00'!ITA39</f>
        <v>0</v>
      </c>
      <c r="ITB11">
        <f>'[1]ASF JIRA 2020-04-08T14_27_34+00'!ITB39</f>
        <v>0</v>
      </c>
      <c r="ITC11">
        <f>'[1]ASF JIRA 2020-04-08T14_27_34+00'!ITC39</f>
        <v>0</v>
      </c>
      <c r="ITD11">
        <f>'[1]ASF JIRA 2020-04-08T14_27_34+00'!ITD39</f>
        <v>0</v>
      </c>
      <c r="ITE11">
        <f>'[1]ASF JIRA 2020-04-08T14_27_34+00'!ITE39</f>
        <v>0</v>
      </c>
      <c r="ITF11">
        <f>'[1]ASF JIRA 2020-04-08T14_27_34+00'!ITF39</f>
        <v>0</v>
      </c>
      <c r="ITG11">
        <f>'[1]ASF JIRA 2020-04-08T14_27_34+00'!ITG39</f>
        <v>0</v>
      </c>
      <c r="ITH11">
        <f>'[1]ASF JIRA 2020-04-08T14_27_34+00'!ITH39</f>
        <v>0</v>
      </c>
      <c r="ITI11">
        <f>'[1]ASF JIRA 2020-04-08T14_27_34+00'!ITI39</f>
        <v>0</v>
      </c>
      <c r="ITJ11">
        <f>'[1]ASF JIRA 2020-04-08T14_27_34+00'!ITJ39</f>
        <v>0</v>
      </c>
      <c r="ITK11">
        <f>'[1]ASF JIRA 2020-04-08T14_27_34+00'!ITK39</f>
        <v>0</v>
      </c>
      <c r="ITL11">
        <f>'[1]ASF JIRA 2020-04-08T14_27_34+00'!ITL39</f>
        <v>0</v>
      </c>
      <c r="ITM11">
        <f>'[1]ASF JIRA 2020-04-08T14_27_34+00'!ITM39</f>
        <v>0</v>
      </c>
      <c r="ITN11">
        <f>'[1]ASF JIRA 2020-04-08T14_27_34+00'!ITN39</f>
        <v>0</v>
      </c>
      <c r="ITO11">
        <f>'[1]ASF JIRA 2020-04-08T14_27_34+00'!ITO39</f>
        <v>0</v>
      </c>
      <c r="ITP11">
        <f>'[1]ASF JIRA 2020-04-08T14_27_34+00'!ITP39</f>
        <v>0</v>
      </c>
      <c r="ITQ11">
        <f>'[1]ASF JIRA 2020-04-08T14_27_34+00'!ITQ39</f>
        <v>0</v>
      </c>
      <c r="ITR11">
        <f>'[1]ASF JIRA 2020-04-08T14_27_34+00'!ITR39</f>
        <v>0</v>
      </c>
      <c r="ITS11">
        <f>'[1]ASF JIRA 2020-04-08T14_27_34+00'!ITS39</f>
        <v>0</v>
      </c>
      <c r="ITT11">
        <f>'[1]ASF JIRA 2020-04-08T14_27_34+00'!ITT39</f>
        <v>0</v>
      </c>
      <c r="ITU11">
        <f>'[1]ASF JIRA 2020-04-08T14_27_34+00'!ITU39</f>
        <v>0</v>
      </c>
      <c r="ITV11">
        <f>'[1]ASF JIRA 2020-04-08T14_27_34+00'!ITV39</f>
        <v>0</v>
      </c>
      <c r="ITW11">
        <f>'[1]ASF JIRA 2020-04-08T14_27_34+00'!ITW39</f>
        <v>0</v>
      </c>
      <c r="ITX11">
        <f>'[1]ASF JIRA 2020-04-08T14_27_34+00'!ITX39</f>
        <v>0</v>
      </c>
      <c r="ITY11">
        <f>'[1]ASF JIRA 2020-04-08T14_27_34+00'!ITY39</f>
        <v>0</v>
      </c>
      <c r="ITZ11">
        <f>'[1]ASF JIRA 2020-04-08T14_27_34+00'!ITZ39</f>
        <v>0</v>
      </c>
      <c r="IUA11">
        <f>'[1]ASF JIRA 2020-04-08T14_27_34+00'!IUA39</f>
        <v>0</v>
      </c>
      <c r="IUB11">
        <f>'[1]ASF JIRA 2020-04-08T14_27_34+00'!IUB39</f>
        <v>0</v>
      </c>
      <c r="IUC11">
        <f>'[1]ASF JIRA 2020-04-08T14_27_34+00'!IUC39</f>
        <v>0</v>
      </c>
      <c r="IUD11">
        <f>'[1]ASF JIRA 2020-04-08T14_27_34+00'!IUD39</f>
        <v>0</v>
      </c>
      <c r="IUE11">
        <f>'[1]ASF JIRA 2020-04-08T14_27_34+00'!IUE39</f>
        <v>0</v>
      </c>
      <c r="IUF11">
        <f>'[1]ASF JIRA 2020-04-08T14_27_34+00'!IUF39</f>
        <v>0</v>
      </c>
      <c r="IUG11">
        <f>'[1]ASF JIRA 2020-04-08T14_27_34+00'!IUG39</f>
        <v>0</v>
      </c>
      <c r="IUH11">
        <f>'[1]ASF JIRA 2020-04-08T14_27_34+00'!IUH39</f>
        <v>0</v>
      </c>
      <c r="IUI11">
        <f>'[1]ASF JIRA 2020-04-08T14_27_34+00'!IUI39</f>
        <v>0</v>
      </c>
      <c r="IUJ11">
        <f>'[1]ASF JIRA 2020-04-08T14_27_34+00'!IUJ39</f>
        <v>0</v>
      </c>
      <c r="IUK11">
        <f>'[1]ASF JIRA 2020-04-08T14_27_34+00'!IUK39</f>
        <v>0</v>
      </c>
      <c r="IUL11">
        <f>'[1]ASF JIRA 2020-04-08T14_27_34+00'!IUL39</f>
        <v>0</v>
      </c>
      <c r="IUM11">
        <f>'[1]ASF JIRA 2020-04-08T14_27_34+00'!IUM39</f>
        <v>0</v>
      </c>
      <c r="IUN11">
        <f>'[1]ASF JIRA 2020-04-08T14_27_34+00'!IUN39</f>
        <v>0</v>
      </c>
      <c r="IUO11">
        <f>'[1]ASF JIRA 2020-04-08T14_27_34+00'!IUO39</f>
        <v>0</v>
      </c>
      <c r="IUP11">
        <f>'[1]ASF JIRA 2020-04-08T14_27_34+00'!IUP39</f>
        <v>0</v>
      </c>
      <c r="IUQ11">
        <f>'[1]ASF JIRA 2020-04-08T14_27_34+00'!IUQ39</f>
        <v>0</v>
      </c>
      <c r="IUR11">
        <f>'[1]ASF JIRA 2020-04-08T14_27_34+00'!IUR39</f>
        <v>0</v>
      </c>
      <c r="IUS11">
        <f>'[1]ASF JIRA 2020-04-08T14_27_34+00'!IUS39</f>
        <v>0</v>
      </c>
      <c r="IUT11">
        <f>'[1]ASF JIRA 2020-04-08T14_27_34+00'!IUT39</f>
        <v>0</v>
      </c>
      <c r="IUU11">
        <f>'[1]ASF JIRA 2020-04-08T14_27_34+00'!IUU39</f>
        <v>0</v>
      </c>
      <c r="IUV11">
        <f>'[1]ASF JIRA 2020-04-08T14_27_34+00'!IUV39</f>
        <v>0</v>
      </c>
      <c r="IUW11">
        <f>'[1]ASF JIRA 2020-04-08T14_27_34+00'!IUW39</f>
        <v>0</v>
      </c>
      <c r="IUX11">
        <f>'[1]ASF JIRA 2020-04-08T14_27_34+00'!IUX39</f>
        <v>0</v>
      </c>
      <c r="IUY11">
        <f>'[1]ASF JIRA 2020-04-08T14_27_34+00'!IUY39</f>
        <v>0</v>
      </c>
      <c r="IUZ11">
        <f>'[1]ASF JIRA 2020-04-08T14_27_34+00'!IUZ39</f>
        <v>0</v>
      </c>
      <c r="IVA11">
        <f>'[1]ASF JIRA 2020-04-08T14_27_34+00'!IVA39</f>
        <v>0</v>
      </c>
      <c r="IVB11">
        <f>'[1]ASF JIRA 2020-04-08T14_27_34+00'!IVB39</f>
        <v>0</v>
      </c>
      <c r="IVC11">
        <f>'[1]ASF JIRA 2020-04-08T14_27_34+00'!IVC39</f>
        <v>0</v>
      </c>
      <c r="IVD11">
        <f>'[1]ASF JIRA 2020-04-08T14_27_34+00'!IVD39</f>
        <v>0</v>
      </c>
      <c r="IVE11">
        <f>'[1]ASF JIRA 2020-04-08T14_27_34+00'!IVE39</f>
        <v>0</v>
      </c>
      <c r="IVF11">
        <f>'[1]ASF JIRA 2020-04-08T14_27_34+00'!IVF39</f>
        <v>0</v>
      </c>
      <c r="IVG11">
        <f>'[1]ASF JIRA 2020-04-08T14_27_34+00'!IVG39</f>
        <v>0</v>
      </c>
      <c r="IVH11">
        <f>'[1]ASF JIRA 2020-04-08T14_27_34+00'!IVH39</f>
        <v>0</v>
      </c>
      <c r="IVI11">
        <f>'[1]ASF JIRA 2020-04-08T14_27_34+00'!IVI39</f>
        <v>0</v>
      </c>
      <c r="IVJ11">
        <f>'[1]ASF JIRA 2020-04-08T14_27_34+00'!IVJ39</f>
        <v>0</v>
      </c>
      <c r="IVK11">
        <f>'[1]ASF JIRA 2020-04-08T14_27_34+00'!IVK39</f>
        <v>0</v>
      </c>
      <c r="IVL11">
        <f>'[1]ASF JIRA 2020-04-08T14_27_34+00'!IVL39</f>
        <v>0</v>
      </c>
      <c r="IVM11">
        <f>'[1]ASF JIRA 2020-04-08T14_27_34+00'!IVM39</f>
        <v>0</v>
      </c>
      <c r="IVN11">
        <f>'[1]ASF JIRA 2020-04-08T14_27_34+00'!IVN39</f>
        <v>0</v>
      </c>
      <c r="IVO11">
        <f>'[1]ASF JIRA 2020-04-08T14_27_34+00'!IVO39</f>
        <v>0</v>
      </c>
      <c r="IVP11">
        <f>'[1]ASF JIRA 2020-04-08T14_27_34+00'!IVP39</f>
        <v>0</v>
      </c>
      <c r="IVQ11">
        <f>'[1]ASF JIRA 2020-04-08T14_27_34+00'!IVQ39</f>
        <v>0</v>
      </c>
      <c r="IVR11">
        <f>'[1]ASF JIRA 2020-04-08T14_27_34+00'!IVR39</f>
        <v>0</v>
      </c>
      <c r="IVS11">
        <f>'[1]ASF JIRA 2020-04-08T14_27_34+00'!IVS39</f>
        <v>0</v>
      </c>
      <c r="IVT11">
        <f>'[1]ASF JIRA 2020-04-08T14_27_34+00'!IVT39</f>
        <v>0</v>
      </c>
      <c r="IVU11">
        <f>'[1]ASF JIRA 2020-04-08T14_27_34+00'!IVU39</f>
        <v>0</v>
      </c>
      <c r="IVV11">
        <f>'[1]ASF JIRA 2020-04-08T14_27_34+00'!IVV39</f>
        <v>0</v>
      </c>
      <c r="IVW11">
        <f>'[1]ASF JIRA 2020-04-08T14_27_34+00'!IVW39</f>
        <v>0</v>
      </c>
      <c r="IVX11">
        <f>'[1]ASF JIRA 2020-04-08T14_27_34+00'!IVX39</f>
        <v>0</v>
      </c>
      <c r="IVY11">
        <f>'[1]ASF JIRA 2020-04-08T14_27_34+00'!IVY39</f>
        <v>0</v>
      </c>
      <c r="IVZ11">
        <f>'[1]ASF JIRA 2020-04-08T14_27_34+00'!IVZ39</f>
        <v>0</v>
      </c>
      <c r="IWA11">
        <f>'[1]ASF JIRA 2020-04-08T14_27_34+00'!IWA39</f>
        <v>0</v>
      </c>
      <c r="IWB11">
        <f>'[1]ASF JIRA 2020-04-08T14_27_34+00'!IWB39</f>
        <v>0</v>
      </c>
      <c r="IWC11">
        <f>'[1]ASF JIRA 2020-04-08T14_27_34+00'!IWC39</f>
        <v>0</v>
      </c>
      <c r="IWD11">
        <f>'[1]ASF JIRA 2020-04-08T14_27_34+00'!IWD39</f>
        <v>0</v>
      </c>
      <c r="IWE11">
        <f>'[1]ASF JIRA 2020-04-08T14_27_34+00'!IWE39</f>
        <v>0</v>
      </c>
      <c r="IWF11">
        <f>'[1]ASF JIRA 2020-04-08T14_27_34+00'!IWF39</f>
        <v>0</v>
      </c>
      <c r="IWG11">
        <f>'[1]ASF JIRA 2020-04-08T14_27_34+00'!IWG39</f>
        <v>0</v>
      </c>
      <c r="IWH11">
        <f>'[1]ASF JIRA 2020-04-08T14_27_34+00'!IWH39</f>
        <v>0</v>
      </c>
      <c r="IWI11">
        <f>'[1]ASF JIRA 2020-04-08T14_27_34+00'!IWI39</f>
        <v>0</v>
      </c>
      <c r="IWJ11">
        <f>'[1]ASF JIRA 2020-04-08T14_27_34+00'!IWJ39</f>
        <v>0</v>
      </c>
      <c r="IWK11">
        <f>'[1]ASF JIRA 2020-04-08T14_27_34+00'!IWK39</f>
        <v>0</v>
      </c>
      <c r="IWL11">
        <f>'[1]ASF JIRA 2020-04-08T14_27_34+00'!IWL39</f>
        <v>0</v>
      </c>
      <c r="IWM11">
        <f>'[1]ASF JIRA 2020-04-08T14_27_34+00'!IWM39</f>
        <v>0</v>
      </c>
      <c r="IWN11">
        <f>'[1]ASF JIRA 2020-04-08T14_27_34+00'!IWN39</f>
        <v>0</v>
      </c>
      <c r="IWO11">
        <f>'[1]ASF JIRA 2020-04-08T14_27_34+00'!IWO39</f>
        <v>0</v>
      </c>
      <c r="IWP11">
        <f>'[1]ASF JIRA 2020-04-08T14_27_34+00'!IWP39</f>
        <v>0</v>
      </c>
      <c r="IWQ11">
        <f>'[1]ASF JIRA 2020-04-08T14_27_34+00'!IWQ39</f>
        <v>0</v>
      </c>
      <c r="IWR11">
        <f>'[1]ASF JIRA 2020-04-08T14_27_34+00'!IWR39</f>
        <v>0</v>
      </c>
      <c r="IWS11">
        <f>'[1]ASF JIRA 2020-04-08T14_27_34+00'!IWS39</f>
        <v>0</v>
      </c>
      <c r="IWT11">
        <f>'[1]ASF JIRA 2020-04-08T14_27_34+00'!IWT39</f>
        <v>0</v>
      </c>
      <c r="IWU11">
        <f>'[1]ASF JIRA 2020-04-08T14_27_34+00'!IWU39</f>
        <v>0</v>
      </c>
      <c r="IWV11">
        <f>'[1]ASF JIRA 2020-04-08T14_27_34+00'!IWV39</f>
        <v>0</v>
      </c>
      <c r="IWW11">
        <f>'[1]ASF JIRA 2020-04-08T14_27_34+00'!IWW39</f>
        <v>0</v>
      </c>
      <c r="IWX11">
        <f>'[1]ASF JIRA 2020-04-08T14_27_34+00'!IWX39</f>
        <v>0</v>
      </c>
      <c r="IWY11">
        <f>'[1]ASF JIRA 2020-04-08T14_27_34+00'!IWY39</f>
        <v>0</v>
      </c>
      <c r="IWZ11">
        <f>'[1]ASF JIRA 2020-04-08T14_27_34+00'!IWZ39</f>
        <v>0</v>
      </c>
      <c r="IXA11">
        <f>'[1]ASF JIRA 2020-04-08T14_27_34+00'!IXA39</f>
        <v>0</v>
      </c>
      <c r="IXB11">
        <f>'[1]ASF JIRA 2020-04-08T14_27_34+00'!IXB39</f>
        <v>0</v>
      </c>
      <c r="IXC11">
        <f>'[1]ASF JIRA 2020-04-08T14_27_34+00'!IXC39</f>
        <v>0</v>
      </c>
      <c r="IXD11">
        <f>'[1]ASF JIRA 2020-04-08T14_27_34+00'!IXD39</f>
        <v>0</v>
      </c>
      <c r="IXE11">
        <f>'[1]ASF JIRA 2020-04-08T14_27_34+00'!IXE39</f>
        <v>0</v>
      </c>
      <c r="IXF11">
        <f>'[1]ASF JIRA 2020-04-08T14_27_34+00'!IXF39</f>
        <v>0</v>
      </c>
      <c r="IXG11">
        <f>'[1]ASF JIRA 2020-04-08T14_27_34+00'!IXG39</f>
        <v>0</v>
      </c>
      <c r="IXH11">
        <f>'[1]ASF JIRA 2020-04-08T14_27_34+00'!IXH39</f>
        <v>0</v>
      </c>
      <c r="IXI11">
        <f>'[1]ASF JIRA 2020-04-08T14_27_34+00'!IXI39</f>
        <v>0</v>
      </c>
      <c r="IXJ11">
        <f>'[1]ASF JIRA 2020-04-08T14_27_34+00'!IXJ39</f>
        <v>0</v>
      </c>
      <c r="IXK11">
        <f>'[1]ASF JIRA 2020-04-08T14_27_34+00'!IXK39</f>
        <v>0</v>
      </c>
      <c r="IXL11">
        <f>'[1]ASF JIRA 2020-04-08T14_27_34+00'!IXL39</f>
        <v>0</v>
      </c>
      <c r="IXM11">
        <f>'[1]ASF JIRA 2020-04-08T14_27_34+00'!IXM39</f>
        <v>0</v>
      </c>
      <c r="IXN11">
        <f>'[1]ASF JIRA 2020-04-08T14_27_34+00'!IXN39</f>
        <v>0</v>
      </c>
      <c r="IXO11">
        <f>'[1]ASF JIRA 2020-04-08T14_27_34+00'!IXO39</f>
        <v>0</v>
      </c>
      <c r="IXP11">
        <f>'[1]ASF JIRA 2020-04-08T14_27_34+00'!IXP39</f>
        <v>0</v>
      </c>
      <c r="IXQ11">
        <f>'[1]ASF JIRA 2020-04-08T14_27_34+00'!IXQ39</f>
        <v>0</v>
      </c>
      <c r="IXR11">
        <f>'[1]ASF JIRA 2020-04-08T14_27_34+00'!IXR39</f>
        <v>0</v>
      </c>
      <c r="IXS11">
        <f>'[1]ASF JIRA 2020-04-08T14_27_34+00'!IXS39</f>
        <v>0</v>
      </c>
      <c r="IXT11">
        <f>'[1]ASF JIRA 2020-04-08T14_27_34+00'!IXT39</f>
        <v>0</v>
      </c>
      <c r="IXU11">
        <f>'[1]ASF JIRA 2020-04-08T14_27_34+00'!IXU39</f>
        <v>0</v>
      </c>
      <c r="IXV11">
        <f>'[1]ASF JIRA 2020-04-08T14_27_34+00'!IXV39</f>
        <v>0</v>
      </c>
      <c r="IXW11">
        <f>'[1]ASF JIRA 2020-04-08T14_27_34+00'!IXW39</f>
        <v>0</v>
      </c>
      <c r="IXX11">
        <f>'[1]ASF JIRA 2020-04-08T14_27_34+00'!IXX39</f>
        <v>0</v>
      </c>
      <c r="IXY11">
        <f>'[1]ASF JIRA 2020-04-08T14_27_34+00'!IXY39</f>
        <v>0</v>
      </c>
      <c r="IXZ11">
        <f>'[1]ASF JIRA 2020-04-08T14_27_34+00'!IXZ39</f>
        <v>0</v>
      </c>
      <c r="IYA11">
        <f>'[1]ASF JIRA 2020-04-08T14_27_34+00'!IYA39</f>
        <v>0</v>
      </c>
      <c r="IYB11">
        <f>'[1]ASF JIRA 2020-04-08T14_27_34+00'!IYB39</f>
        <v>0</v>
      </c>
      <c r="IYC11">
        <f>'[1]ASF JIRA 2020-04-08T14_27_34+00'!IYC39</f>
        <v>0</v>
      </c>
      <c r="IYD11">
        <f>'[1]ASF JIRA 2020-04-08T14_27_34+00'!IYD39</f>
        <v>0</v>
      </c>
      <c r="IYE11">
        <f>'[1]ASF JIRA 2020-04-08T14_27_34+00'!IYE39</f>
        <v>0</v>
      </c>
      <c r="IYF11">
        <f>'[1]ASF JIRA 2020-04-08T14_27_34+00'!IYF39</f>
        <v>0</v>
      </c>
      <c r="IYG11">
        <f>'[1]ASF JIRA 2020-04-08T14_27_34+00'!IYG39</f>
        <v>0</v>
      </c>
      <c r="IYH11">
        <f>'[1]ASF JIRA 2020-04-08T14_27_34+00'!IYH39</f>
        <v>0</v>
      </c>
      <c r="IYI11">
        <f>'[1]ASF JIRA 2020-04-08T14_27_34+00'!IYI39</f>
        <v>0</v>
      </c>
      <c r="IYJ11">
        <f>'[1]ASF JIRA 2020-04-08T14_27_34+00'!IYJ39</f>
        <v>0</v>
      </c>
      <c r="IYK11">
        <f>'[1]ASF JIRA 2020-04-08T14_27_34+00'!IYK39</f>
        <v>0</v>
      </c>
      <c r="IYL11">
        <f>'[1]ASF JIRA 2020-04-08T14_27_34+00'!IYL39</f>
        <v>0</v>
      </c>
      <c r="IYM11">
        <f>'[1]ASF JIRA 2020-04-08T14_27_34+00'!IYM39</f>
        <v>0</v>
      </c>
      <c r="IYN11">
        <f>'[1]ASF JIRA 2020-04-08T14_27_34+00'!IYN39</f>
        <v>0</v>
      </c>
      <c r="IYO11">
        <f>'[1]ASF JIRA 2020-04-08T14_27_34+00'!IYO39</f>
        <v>0</v>
      </c>
      <c r="IYP11">
        <f>'[1]ASF JIRA 2020-04-08T14_27_34+00'!IYP39</f>
        <v>0</v>
      </c>
      <c r="IYQ11">
        <f>'[1]ASF JIRA 2020-04-08T14_27_34+00'!IYQ39</f>
        <v>0</v>
      </c>
      <c r="IYR11">
        <f>'[1]ASF JIRA 2020-04-08T14_27_34+00'!IYR39</f>
        <v>0</v>
      </c>
      <c r="IYS11">
        <f>'[1]ASF JIRA 2020-04-08T14_27_34+00'!IYS39</f>
        <v>0</v>
      </c>
      <c r="IYT11">
        <f>'[1]ASF JIRA 2020-04-08T14_27_34+00'!IYT39</f>
        <v>0</v>
      </c>
      <c r="IYU11">
        <f>'[1]ASF JIRA 2020-04-08T14_27_34+00'!IYU39</f>
        <v>0</v>
      </c>
      <c r="IYV11">
        <f>'[1]ASF JIRA 2020-04-08T14_27_34+00'!IYV39</f>
        <v>0</v>
      </c>
      <c r="IYW11">
        <f>'[1]ASF JIRA 2020-04-08T14_27_34+00'!IYW39</f>
        <v>0</v>
      </c>
      <c r="IYX11">
        <f>'[1]ASF JIRA 2020-04-08T14_27_34+00'!IYX39</f>
        <v>0</v>
      </c>
      <c r="IYY11">
        <f>'[1]ASF JIRA 2020-04-08T14_27_34+00'!IYY39</f>
        <v>0</v>
      </c>
      <c r="IYZ11">
        <f>'[1]ASF JIRA 2020-04-08T14_27_34+00'!IYZ39</f>
        <v>0</v>
      </c>
      <c r="IZA11">
        <f>'[1]ASF JIRA 2020-04-08T14_27_34+00'!IZA39</f>
        <v>0</v>
      </c>
      <c r="IZB11">
        <f>'[1]ASF JIRA 2020-04-08T14_27_34+00'!IZB39</f>
        <v>0</v>
      </c>
      <c r="IZC11">
        <f>'[1]ASF JIRA 2020-04-08T14_27_34+00'!IZC39</f>
        <v>0</v>
      </c>
      <c r="IZD11">
        <f>'[1]ASF JIRA 2020-04-08T14_27_34+00'!IZD39</f>
        <v>0</v>
      </c>
      <c r="IZE11">
        <f>'[1]ASF JIRA 2020-04-08T14_27_34+00'!IZE39</f>
        <v>0</v>
      </c>
      <c r="IZF11">
        <f>'[1]ASF JIRA 2020-04-08T14_27_34+00'!IZF39</f>
        <v>0</v>
      </c>
      <c r="IZG11">
        <f>'[1]ASF JIRA 2020-04-08T14_27_34+00'!IZG39</f>
        <v>0</v>
      </c>
      <c r="IZH11">
        <f>'[1]ASF JIRA 2020-04-08T14_27_34+00'!IZH39</f>
        <v>0</v>
      </c>
      <c r="IZI11">
        <f>'[1]ASF JIRA 2020-04-08T14_27_34+00'!IZI39</f>
        <v>0</v>
      </c>
      <c r="IZJ11">
        <f>'[1]ASF JIRA 2020-04-08T14_27_34+00'!IZJ39</f>
        <v>0</v>
      </c>
      <c r="IZK11">
        <f>'[1]ASF JIRA 2020-04-08T14_27_34+00'!IZK39</f>
        <v>0</v>
      </c>
      <c r="IZL11">
        <f>'[1]ASF JIRA 2020-04-08T14_27_34+00'!IZL39</f>
        <v>0</v>
      </c>
      <c r="IZM11">
        <f>'[1]ASF JIRA 2020-04-08T14_27_34+00'!IZM39</f>
        <v>0</v>
      </c>
      <c r="IZN11">
        <f>'[1]ASF JIRA 2020-04-08T14_27_34+00'!IZN39</f>
        <v>0</v>
      </c>
      <c r="IZO11">
        <f>'[1]ASF JIRA 2020-04-08T14_27_34+00'!IZO39</f>
        <v>0</v>
      </c>
      <c r="IZP11">
        <f>'[1]ASF JIRA 2020-04-08T14_27_34+00'!IZP39</f>
        <v>0</v>
      </c>
      <c r="IZQ11">
        <f>'[1]ASF JIRA 2020-04-08T14_27_34+00'!IZQ39</f>
        <v>0</v>
      </c>
      <c r="IZR11">
        <f>'[1]ASF JIRA 2020-04-08T14_27_34+00'!IZR39</f>
        <v>0</v>
      </c>
      <c r="IZS11">
        <f>'[1]ASF JIRA 2020-04-08T14_27_34+00'!IZS39</f>
        <v>0</v>
      </c>
      <c r="IZT11">
        <f>'[1]ASF JIRA 2020-04-08T14_27_34+00'!IZT39</f>
        <v>0</v>
      </c>
      <c r="IZU11">
        <f>'[1]ASF JIRA 2020-04-08T14_27_34+00'!IZU39</f>
        <v>0</v>
      </c>
      <c r="IZV11">
        <f>'[1]ASF JIRA 2020-04-08T14_27_34+00'!IZV39</f>
        <v>0</v>
      </c>
      <c r="IZW11">
        <f>'[1]ASF JIRA 2020-04-08T14_27_34+00'!IZW39</f>
        <v>0</v>
      </c>
      <c r="IZX11">
        <f>'[1]ASF JIRA 2020-04-08T14_27_34+00'!IZX39</f>
        <v>0</v>
      </c>
      <c r="IZY11">
        <f>'[1]ASF JIRA 2020-04-08T14_27_34+00'!IZY39</f>
        <v>0</v>
      </c>
      <c r="IZZ11">
        <f>'[1]ASF JIRA 2020-04-08T14_27_34+00'!IZZ39</f>
        <v>0</v>
      </c>
      <c r="JAA11">
        <f>'[1]ASF JIRA 2020-04-08T14_27_34+00'!JAA39</f>
        <v>0</v>
      </c>
      <c r="JAB11">
        <f>'[1]ASF JIRA 2020-04-08T14_27_34+00'!JAB39</f>
        <v>0</v>
      </c>
      <c r="JAC11">
        <f>'[1]ASF JIRA 2020-04-08T14_27_34+00'!JAC39</f>
        <v>0</v>
      </c>
      <c r="JAD11">
        <f>'[1]ASF JIRA 2020-04-08T14_27_34+00'!JAD39</f>
        <v>0</v>
      </c>
      <c r="JAE11">
        <f>'[1]ASF JIRA 2020-04-08T14_27_34+00'!JAE39</f>
        <v>0</v>
      </c>
      <c r="JAF11">
        <f>'[1]ASF JIRA 2020-04-08T14_27_34+00'!JAF39</f>
        <v>0</v>
      </c>
      <c r="JAG11">
        <f>'[1]ASF JIRA 2020-04-08T14_27_34+00'!JAG39</f>
        <v>0</v>
      </c>
      <c r="JAH11">
        <f>'[1]ASF JIRA 2020-04-08T14_27_34+00'!JAH39</f>
        <v>0</v>
      </c>
      <c r="JAI11">
        <f>'[1]ASF JIRA 2020-04-08T14_27_34+00'!JAI39</f>
        <v>0</v>
      </c>
      <c r="JAJ11">
        <f>'[1]ASF JIRA 2020-04-08T14_27_34+00'!JAJ39</f>
        <v>0</v>
      </c>
      <c r="JAK11">
        <f>'[1]ASF JIRA 2020-04-08T14_27_34+00'!JAK39</f>
        <v>0</v>
      </c>
      <c r="JAL11">
        <f>'[1]ASF JIRA 2020-04-08T14_27_34+00'!JAL39</f>
        <v>0</v>
      </c>
      <c r="JAM11">
        <f>'[1]ASF JIRA 2020-04-08T14_27_34+00'!JAM39</f>
        <v>0</v>
      </c>
      <c r="JAN11">
        <f>'[1]ASF JIRA 2020-04-08T14_27_34+00'!JAN39</f>
        <v>0</v>
      </c>
      <c r="JAO11">
        <f>'[1]ASF JIRA 2020-04-08T14_27_34+00'!JAO39</f>
        <v>0</v>
      </c>
      <c r="JAP11">
        <f>'[1]ASF JIRA 2020-04-08T14_27_34+00'!JAP39</f>
        <v>0</v>
      </c>
      <c r="JAQ11">
        <f>'[1]ASF JIRA 2020-04-08T14_27_34+00'!JAQ39</f>
        <v>0</v>
      </c>
      <c r="JAR11">
        <f>'[1]ASF JIRA 2020-04-08T14_27_34+00'!JAR39</f>
        <v>0</v>
      </c>
      <c r="JAS11">
        <f>'[1]ASF JIRA 2020-04-08T14_27_34+00'!JAS39</f>
        <v>0</v>
      </c>
      <c r="JAT11">
        <f>'[1]ASF JIRA 2020-04-08T14_27_34+00'!JAT39</f>
        <v>0</v>
      </c>
      <c r="JAU11">
        <f>'[1]ASF JIRA 2020-04-08T14_27_34+00'!JAU39</f>
        <v>0</v>
      </c>
      <c r="JAV11">
        <f>'[1]ASF JIRA 2020-04-08T14_27_34+00'!JAV39</f>
        <v>0</v>
      </c>
      <c r="JAW11">
        <f>'[1]ASF JIRA 2020-04-08T14_27_34+00'!JAW39</f>
        <v>0</v>
      </c>
      <c r="JAX11">
        <f>'[1]ASF JIRA 2020-04-08T14_27_34+00'!JAX39</f>
        <v>0</v>
      </c>
      <c r="JAY11">
        <f>'[1]ASF JIRA 2020-04-08T14_27_34+00'!JAY39</f>
        <v>0</v>
      </c>
      <c r="JAZ11">
        <f>'[1]ASF JIRA 2020-04-08T14_27_34+00'!JAZ39</f>
        <v>0</v>
      </c>
      <c r="JBA11">
        <f>'[1]ASF JIRA 2020-04-08T14_27_34+00'!JBA39</f>
        <v>0</v>
      </c>
      <c r="JBB11">
        <f>'[1]ASF JIRA 2020-04-08T14_27_34+00'!JBB39</f>
        <v>0</v>
      </c>
      <c r="JBC11">
        <f>'[1]ASF JIRA 2020-04-08T14_27_34+00'!JBC39</f>
        <v>0</v>
      </c>
      <c r="JBD11">
        <f>'[1]ASF JIRA 2020-04-08T14_27_34+00'!JBD39</f>
        <v>0</v>
      </c>
      <c r="JBE11">
        <f>'[1]ASF JIRA 2020-04-08T14_27_34+00'!JBE39</f>
        <v>0</v>
      </c>
      <c r="JBF11">
        <f>'[1]ASF JIRA 2020-04-08T14_27_34+00'!JBF39</f>
        <v>0</v>
      </c>
      <c r="JBG11">
        <f>'[1]ASF JIRA 2020-04-08T14_27_34+00'!JBG39</f>
        <v>0</v>
      </c>
      <c r="JBH11">
        <f>'[1]ASF JIRA 2020-04-08T14_27_34+00'!JBH39</f>
        <v>0</v>
      </c>
      <c r="JBI11">
        <f>'[1]ASF JIRA 2020-04-08T14_27_34+00'!JBI39</f>
        <v>0</v>
      </c>
      <c r="JBJ11">
        <f>'[1]ASF JIRA 2020-04-08T14_27_34+00'!JBJ39</f>
        <v>0</v>
      </c>
      <c r="JBK11">
        <f>'[1]ASF JIRA 2020-04-08T14_27_34+00'!JBK39</f>
        <v>0</v>
      </c>
      <c r="JBL11">
        <f>'[1]ASF JIRA 2020-04-08T14_27_34+00'!JBL39</f>
        <v>0</v>
      </c>
      <c r="JBM11">
        <f>'[1]ASF JIRA 2020-04-08T14_27_34+00'!JBM39</f>
        <v>0</v>
      </c>
      <c r="JBN11">
        <f>'[1]ASF JIRA 2020-04-08T14_27_34+00'!JBN39</f>
        <v>0</v>
      </c>
      <c r="JBO11">
        <f>'[1]ASF JIRA 2020-04-08T14_27_34+00'!JBO39</f>
        <v>0</v>
      </c>
      <c r="JBP11">
        <f>'[1]ASF JIRA 2020-04-08T14_27_34+00'!JBP39</f>
        <v>0</v>
      </c>
      <c r="JBQ11">
        <f>'[1]ASF JIRA 2020-04-08T14_27_34+00'!JBQ39</f>
        <v>0</v>
      </c>
      <c r="JBR11">
        <f>'[1]ASF JIRA 2020-04-08T14_27_34+00'!JBR39</f>
        <v>0</v>
      </c>
      <c r="JBS11">
        <f>'[1]ASF JIRA 2020-04-08T14_27_34+00'!JBS39</f>
        <v>0</v>
      </c>
      <c r="JBT11">
        <f>'[1]ASF JIRA 2020-04-08T14_27_34+00'!JBT39</f>
        <v>0</v>
      </c>
      <c r="JBU11">
        <f>'[1]ASF JIRA 2020-04-08T14_27_34+00'!JBU39</f>
        <v>0</v>
      </c>
      <c r="JBV11">
        <f>'[1]ASF JIRA 2020-04-08T14_27_34+00'!JBV39</f>
        <v>0</v>
      </c>
      <c r="JBW11">
        <f>'[1]ASF JIRA 2020-04-08T14_27_34+00'!JBW39</f>
        <v>0</v>
      </c>
      <c r="JBX11">
        <f>'[1]ASF JIRA 2020-04-08T14_27_34+00'!JBX39</f>
        <v>0</v>
      </c>
      <c r="JBY11">
        <f>'[1]ASF JIRA 2020-04-08T14_27_34+00'!JBY39</f>
        <v>0</v>
      </c>
      <c r="JBZ11">
        <f>'[1]ASF JIRA 2020-04-08T14_27_34+00'!JBZ39</f>
        <v>0</v>
      </c>
      <c r="JCA11">
        <f>'[1]ASF JIRA 2020-04-08T14_27_34+00'!JCA39</f>
        <v>0</v>
      </c>
      <c r="JCB11">
        <f>'[1]ASF JIRA 2020-04-08T14_27_34+00'!JCB39</f>
        <v>0</v>
      </c>
      <c r="JCC11">
        <f>'[1]ASF JIRA 2020-04-08T14_27_34+00'!JCC39</f>
        <v>0</v>
      </c>
      <c r="JCD11">
        <f>'[1]ASF JIRA 2020-04-08T14_27_34+00'!JCD39</f>
        <v>0</v>
      </c>
      <c r="JCE11">
        <f>'[1]ASF JIRA 2020-04-08T14_27_34+00'!JCE39</f>
        <v>0</v>
      </c>
      <c r="JCF11">
        <f>'[1]ASF JIRA 2020-04-08T14_27_34+00'!JCF39</f>
        <v>0</v>
      </c>
      <c r="JCG11">
        <f>'[1]ASF JIRA 2020-04-08T14_27_34+00'!JCG39</f>
        <v>0</v>
      </c>
      <c r="JCH11">
        <f>'[1]ASF JIRA 2020-04-08T14_27_34+00'!JCH39</f>
        <v>0</v>
      </c>
      <c r="JCI11">
        <f>'[1]ASF JIRA 2020-04-08T14_27_34+00'!JCI39</f>
        <v>0</v>
      </c>
      <c r="JCJ11">
        <f>'[1]ASF JIRA 2020-04-08T14_27_34+00'!JCJ39</f>
        <v>0</v>
      </c>
      <c r="JCK11">
        <f>'[1]ASF JIRA 2020-04-08T14_27_34+00'!JCK39</f>
        <v>0</v>
      </c>
      <c r="JCL11">
        <f>'[1]ASF JIRA 2020-04-08T14_27_34+00'!JCL39</f>
        <v>0</v>
      </c>
      <c r="JCM11">
        <f>'[1]ASF JIRA 2020-04-08T14_27_34+00'!JCM39</f>
        <v>0</v>
      </c>
      <c r="JCN11">
        <f>'[1]ASF JIRA 2020-04-08T14_27_34+00'!JCN39</f>
        <v>0</v>
      </c>
      <c r="JCO11">
        <f>'[1]ASF JIRA 2020-04-08T14_27_34+00'!JCO39</f>
        <v>0</v>
      </c>
      <c r="JCP11">
        <f>'[1]ASF JIRA 2020-04-08T14_27_34+00'!JCP39</f>
        <v>0</v>
      </c>
      <c r="JCQ11">
        <f>'[1]ASF JIRA 2020-04-08T14_27_34+00'!JCQ39</f>
        <v>0</v>
      </c>
      <c r="JCR11">
        <f>'[1]ASF JIRA 2020-04-08T14_27_34+00'!JCR39</f>
        <v>0</v>
      </c>
      <c r="JCS11">
        <f>'[1]ASF JIRA 2020-04-08T14_27_34+00'!JCS39</f>
        <v>0</v>
      </c>
      <c r="JCT11">
        <f>'[1]ASF JIRA 2020-04-08T14_27_34+00'!JCT39</f>
        <v>0</v>
      </c>
      <c r="JCU11">
        <f>'[1]ASF JIRA 2020-04-08T14_27_34+00'!JCU39</f>
        <v>0</v>
      </c>
      <c r="JCV11">
        <f>'[1]ASF JIRA 2020-04-08T14_27_34+00'!JCV39</f>
        <v>0</v>
      </c>
      <c r="JCW11">
        <f>'[1]ASF JIRA 2020-04-08T14_27_34+00'!JCW39</f>
        <v>0</v>
      </c>
      <c r="JCX11">
        <f>'[1]ASF JIRA 2020-04-08T14_27_34+00'!JCX39</f>
        <v>0</v>
      </c>
      <c r="JCY11">
        <f>'[1]ASF JIRA 2020-04-08T14_27_34+00'!JCY39</f>
        <v>0</v>
      </c>
      <c r="JCZ11">
        <f>'[1]ASF JIRA 2020-04-08T14_27_34+00'!JCZ39</f>
        <v>0</v>
      </c>
      <c r="JDA11">
        <f>'[1]ASF JIRA 2020-04-08T14_27_34+00'!JDA39</f>
        <v>0</v>
      </c>
      <c r="JDB11">
        <f>'[1]ASF JIRA 2020-04-08T14_27_34+00'!JDB39</f>
        <v>0</v>
      </c>
      <c r="JDC11">
        <f>'[1]ASF JIRA 2020-04-08T14_27_34+00'!JDC39</f>
        <v>0</v>
      </c>
      <c r="JDD11">
        <f>'[1]ASF JIRA 2020-04-08T14_27_34+00'!JDD39</f>
        <v>0</v>
      </c>
      <c r="JDE11">
        <f>'[1]ASF JIRA 2020-04-08T14_27_34+00'!JDE39</f>
        <v>0</v>
      </c>
      <c r="JDF11">
        <f>'[1]ASF JIRA 2020-04-08T14_27_34+00'!JDF39</f>
        <v>0</v>
      </c>
      <c r="JDG11">
        <f>'[1]ASF JIRA 2020-04-08T14_27_34+00'!JDG39</f>
        <v>0</v>
      </c>
      <c r="JDH11">
        <f>'[1]ASF JIRA 2020-04-08T14_27_34+00'!JDH39</f>
        <v>0</v>
      </c>
      <c r="JDI11">
        <f>'[1]ASF JIRA 2020-04-08T14_27_34+00'!JDI39</f>
        <v>0</v>
      </c>
      <c r="JDJ11">
        <f>'[1]ASF JIRA 2020-04-08T14_27_34+00'!JDJ39</f>
        <v>0</v>
      </c>
      <c r="JDK11">
        <f>'[1]ASF JIRA 2020-04-08T14_27_34+00'!JDK39</f>
        <v>0</v>
      </c>
      <c r="JDL11">
        <f>'[1]ASF JIRA 2020-04-08T14_27_34+00'!JDL39</f>
        <v>0</v>
      </c>
      <c r="JDM11">
        <f>'[1]ASF JIRA 2020-04-08T14_27_34+00'!JDM39</f>
        <v>0</v>
      </c>
      <c r="JDN11">
        <f>'[1]ASF JIRA 2020-04-08T14_27_34+00'!JDN39</f>
        <v>0</v>
      </c>
      <c r="JDO11">
        <f>'[1]ASF JIRA 2020-04-08T14_27_34+00'!JDO39</f>
        <v>0</v>
      </c>
      <c r="JDP11">
        <f>'[1]ASF JIRA 2020-04-08T14_27_34+00'!JDP39</f>
        <v>0</v>
      </c>
      <c r="JDQ11">
        <f>'[1]ASF JIRA 2020-04-08T14_27_34+00'!JDQ39</f>
        <v>0</v>
      </c>
      <c r="JDR11">
        <f>'[1]ASF JIRA 2020-04-08T14_27_34+00'!JDR39</f>
        <v>0</v>
      </c>
      <c r="JDS11">
        <f>'[1]ASF JIRA 2020-04-08T14_27_34+00'!JDS39</f>
        <v>0</v>
      </c>
      <c r="JDT11">
        <f>'[1]ASF JIRA 2020-04-08T14_27_34+00'!JDT39</f>
        <v>0</v>
      </c>
      <c r="JDU11">
        <f>'[1]ASF JIRA 2020-04-08T14_27_34+00'!JDU39</f>
        <v>0</v>
      </c>
      <c r="JDV11">
        <f>'[1]ASF JIRA 2020-04-08T14_27_34+00'!JDV39</f>
        <v>0</v>
      </c>
      <c r="JDW11">
        <f>'[1]ASF JIRA 2020-04-08T14_27_34+00'!JDW39</f>
        <v>0</v>
      </c>
      <c r="JDX11">
        <f>'[1]ASF JIRA 2020-04-08T14_27_34+00'!JDX39</f>
        <v>0</v>
      </c>
      <c r="JDY11">
        <f>'[1]ASF JIRA 2020-04-08T14_27_34+00'!JDY39</f>
        <v>0</v>
      </c>
      <c r="JDZ11">
        <f>'[1]ASF JIRA 2020-04-08T14_27_34+00'!JDZ39</f>
        <v>0</v>
      </c>
      <c r="JEA11">
        <f>'[1]ASF JIRA 2020-04-08T14_27_34+00'!JEA39</f>
        <v>0</v>
      </c>
      <c r="JEB11">
        <f>'[1]ASF JIRA 2020-04-08T14_27_34+00'!JEB39</f>
        <v>0</v>
      </c>
      <c r="JEC11">
        <f>'[1]ASF JIRA 2020-04-08T14_27_34+00'!JEC39</f>
        <v>0</v>
      </c>
      <c r="JED11">
        <f>'[1]ASF JIRA 2020-04-08T14_27_34+00'!JED39</f>
        <v>0</v>
      </c>
      <c r="JEE11">
        <f>'[1]ASF JIRA 2020-04-08T14_27_34+00'!JEE39</f>
        <v>0</v>
      </c>
      <c r="JEF11">
        <f>'[1]ASF JIRA 2020-04-08T14_27_34+00'!JEF39</f>
        <v>0</v>
      </c>
      <c r="JEG11">
        <f>'[1]ASF JIRA 2020-04-08T14_27_34+00'!JEG39</f>
        <v>0</v>
      </c>
      <c r="JEH11">
        <f>'[1]ASF JIRA 2020-04-08T14_27_34+00'!JEH39</f>
        <v>0</v>
      </c>
      <c r="JEI11">
        <f>'[1]ASF JIRA 2020-04-08T14_27_34+00'!JEI39</f>
        <v>0</v>
      </c>
      <c r="JEJ11">
        <f>'[1]ASF JIRA 2020-04-08T14_27_34+00'!JEJ39</f>
        <v>0</v>
      </c>
      <c r="JEK11">
        <f>'[1]ASF JIRA 2020-04-08T14_27_34+00'!JEK39</f>
        <v>0</v>
      </c>
      <c r="JEL11">
        <f>'[1]ASF JIRA 2020-04-08T14_27_34+00'!JEL39</f>
        <v>0</v>
      </c>
      <c r="JEM11">
        <f>'[1]ASF JIRA 2020-04-08T14_27_34+00'!JEM39</f>
        <v>0</v>
      </c>
      <c r="JEN11">
        <f>'[1]ASF JIRA 2020-04-08T14_27_34+00'!JEN39</f>
        <v>0</v>
      </c>
      <c r="JEO11">
        <f>'[1]ASF JIRA 2020-04-08T14_27_34+00'!JEO39</f>
        <v>0</v>
      </c>
      <c r="JEP11">
        <f>'[1]ASF JIRA 2020-04-08T14_27_34+00'!JEP39</f>
        <v>0</v>
      </c>
      <c r="JEQ11">
        <f>'[1]ASF JIRA 2020-04-08T14_27_34+00'!JEQ39</f>
        <v>0</v>
      </c>
      <c r="JER11">
        <f>'[1]ASF JIRA 2020-04-08T14_27_34+00'!JER39</f>
        <v>0</v>
      </c>
      <c r="JES11">
        <f>'[1]ASF JIRA 2020-04-08T14_27_34+00'!JES39</f>
        <v>0</v>
      </c>
      <c r="JET11">
        <f>'[1]ASF JIRA 2020-04-08T14_27_34+00'!JET39</f>
        <v>0</v>
      </c>
      <c r="JEU11">
        <f>'[1]ASF JIRA 2020-04-08T14_27_34+00'!JEU39</f>
        <v>0</v>
      </c>
      <c r="JEV11">
        <f>'[1]ASF JIRA 2020-04-08T14_27_34+00'!JEV39</f>
        <v>0</v>
      </c>
      <c r="JEW11">
        <f>'[1]ASF JIRA 2020-04-08T14_27_34+00'!JEW39</f>
        <v>0</v>
      </c>
      <c r="JEX11">
        <f>'[1]ASF JIRA 2020-04-08T14_27_34+00'!JEX39</f>
        <v>0</v>
      </c>
      <c r="JEY11">
        <f>'[1]ASF JIRA 2020-04-08T14_27_34+00'!JEY39</f>
        <v>0</v>
      </c>
      <c r="JEZ11">
        <f>'[1]ASF JIRA 2020-04-08T14_27_34+00'!JEZ39</f>
        <v>0</v>
      </c>
      <c r="JFA11">
        <f>'[1]ASF JIRA 2020-04-08T14_27_34+00'!JFA39</f>
        <v>0</v>
      </c>
      <c r="JFB11">
        <f>'[1]ASF JIRA 2020-04-08T14_27_34+00'!JFB39</f>
        <v>0</v>
      </c>
      <c r="JFC11">
        <f>'[1]ASF JIRA 2020-04-08T14_27_34+00'!JFC39</f>
        <v>0</v>
      </c>
      <c r="JFD11">
        <f>'[1]ASF JIRA 2020-04-08T14_27_34+00'!JFD39</f>
        <v>0</v>
      </c>
      <c r="JFE11">
        <f>'[1]ASF JIRA 2020-04-08T14_27_34+00'!JFE39</f>
        <v>0</v>
      </c>
      <c r="JFF11">
        <f>'[1]ASF JIRA 2020-04-08T14_27_34+00'!JFF39</f>
        <v>0</v>
      </c>
      <c r="JFG11">
        <f>'[1]ASF JIRA 2020-04-08T14_27_34+00'!JFG39</f>
        <v>0</v>
      </c>
      <c r="JFH11">
        <f>'[1]ASF JIRA 2020-04-08T14_27_34+00'!JFH39</f>
        <v>0</v>
      </c>
      <c r="JFI11">
        <f>'[1]ASF JIRA 2020-04-08T14_27_34+00'!JFI39</f>
        <v>0</v>
      </c>
      <c r="JFJ11">
        <f>'[1]ASF JIRA 2020-04-08T14_27_34+00'!JFJ39</f>
        <v>0</v>
      </c>
      <c r="JFK11">
        <f>'[1]ASF JIRA 2020-04-08T14_27_34+00'!JFK39</f>
        <v>0</v>
      </c>
      <c r="JFL11">
        <f>'[1]ASF JIRA 2020-04-08T14_27_34+00'!JFL39</f>
        <v>0</v>
      </c>
      <c r="JFM11">
        <f>'[1]ASF JIRA 2020-04-08T14_27_34+00'!JFM39</f>
        <v>0</v>
      </c>
      <c r="JFN11">
        <f>'[1]ASF JIRA 2020-04-08T14_27_34+00'!JFN39</f>
        <v>0</v>
      </c>
      <c r="JFO11">
        <f>'[1]ASF JIRA 2020-04-08T14_27_34+00'!JFO39</f>
        <v>0</v>
      </c>
      <c r="JFP11">
        <f>'[1]ASF JIRA 2020-04-08T14_27_34+00'!JFP39</f>
        <v>0</v>
      </c>
      <c r="JFQ11">
        <f>'[1]ASF JIRA 2020-04-08T14_27_34+00'!JFQ39</f>
        <v>0</v>
      </c>
      <c r="JFR11">
        <f>'[1]ASF JIRA 2020-04-08T14_27_34+00'!JFR39</f>
        <v>0</v>
      </c>
      <c r="JFS11">
        <f>'[1]ASF JIRA 2020-04-08T14_27_34+00'!JFS39</f>
        <v>0</v>
      </c>
      <c r="JFT11">
        <f>'[1]ASF JIRA 2020-04-08T14_27_34+00'!JFT39</f>
        <v>0</v>
      </c>
      <c r="JFU11">
        <f>'[1]ASF JIRA 2020-04-08T14_27_34+00'!JFU39</f>
        <v>0</v>
      </c>
      <c r="JFV11">
        <f>'[1]ASF JIRA 2020-04-08T14_27_34+00'!JFV39</f>
        <v>0</v>
      </c>
      <c r="JFW11">
        <f>'[1]ASF JIRA 2020-04-08T14_27_34+00'!JFW39</f>
        <v>0</v>
      </c>
      <c r="JFX11">
        <f>'[1]ASF JIRA 2020-04-08T14_27_34+00'!JFX39</f>
        <v>0</v>
      </c>
      <c r="JFY11">
        <f>'[1]ASF JIRA 2020-04-08T14_27_34+00'!JFY39</f>
        <v>0</v>
      </c>
      <c r="JFZ11">
        <f>'[1]ASF JIRA 2020-04-08T14_27_34+00'!JFZ39</f>
        <v>0</v>
      </c>
      <c r="JGA11">
        <f>'[1]ASF JIRA 2020-04-08T14_27_34+00'!JGA39</f>
        <v>0</v>
      </c>
      <c r="JGB11">
        <f>'[1]ASF JIRA 2020-04-08T14_27_34+00'!JGB39</f>
        <v>0</v>
      </c>
      <c r="JGC11">
        <f>'[1]ASF JIRA 2020-04-08T14_27_34+00'!JGC39</f>
        <v>0</v>
      </c>
      <c r="JGD11">
        <f>'[1]ASF JIRA 2020-04-08T14_27_34+00'!JGD39</f>
        <v>0</v>
      </c>
      <c r="JGE11">
        <f>'[1]ASF JIRA 2020-04-08T14_27_34+00'!JGE39</f>
        <v>0</v>
      </c>
      <c r="JGF11">
        <f>'[1]ASF JIRA 2020-04-08T14_27_34+00'!JGF39</f>
        <v>0</v>
      </c>
      <c r="JGG11">
        <f>'[1]ASF JIRA 2020-04-08T14_27_34+00'!JGG39</f>
        <v>0</v>
      </c>
      <c r="JGH11">
        <f>'[1]ASF JIRA 2020-04-08T14_27_34+00'!JGH39</f>
        <v>0</v>
      </c>
      <c r="JGI11">
        <f>'[1]ASF JIRA 2020-04-08T14_27_34+00'!JGI39</f>
        <v>0</v>
      </c>
      <c r="JGJ11">
        <f>'[1]ASF JIRA 2020-04-08T14_27_34+00'!JGJ39</f>
        <v>0</v>
      </c>
      <c r="JGK11">
        <f>'[1]ASF JIRA 2020-04-08T14_27_34+00'!JGK39</f>
        <v>0</v>
      </c>
      <c r="JGL11">
        <f>'[1]ASF JIRA 2020-04-08T14_27_34+00'!JGL39</f>
        <v>0</v>
      </c>
      <c r="JGM11">
        <f>'[1]ASF JIRA 2020-04-08T14_27_34+00'!JGM39</f>
        <v>0</v>
      </c>
      <c r="JGN11">
        <f>'[1]ASF JIRA 2020-04-08T14_27_34+00'!JGN39</f>
        <v>0</v>
      </c>
      <c r="JGO11">
        <f>'[1]ASF JIRA 2020-04-08T14_27_34+00'!JGO39</f>
        <v>0</v>
      </c>
      <c r="JGP11">
        <f>'[1]ASF JIRA 2020-04-08T14_27_34+00'!JGP39</f>
        <v>0</v>
      </c>
      <c r="JGQ11">
        <f>'[1]ASF JIRA 2020-04-08T14_27_34+00'!JGQ39</f>
        <v>0</v>
      </c>
      <c r="JGR11">
        <f>'[1]ASF JIRA 2020-04-08T14_27_34+00'!JGR39</f>
        <v>0</v>
      </c>
      <c r="JGS11">
        <f>'[1]ASF JIRA 2020-04-08T14_27_34+00'!JGS39</f>
        <v>0</v>
      </c>
      <c r="JGT11">
        <f>'[1]ASF JIRA 2020-04-08T14_27_34+00'!JGT39</f>
        <v>0</v>
      </c>
      <c r="JGU11">
        <f>'[1]ASF JIRA 2020-04-08T14_27_34+00'!JGU39</f>
        <v>0</v>
      </c>
      <c r="JGV11">
        <f>'[1]ASF JIRA 2020-04-08T14_27_34+00'!JGV39</f>
        <v>0</v>
      </c>
      <c r="JGW11">
        <f>'[1]ASF JIRA 2020-04-08T14_27_34+00'!JGW39</f>
        <v>0</v>
      </c>
      <c r="JGX11">
        <f>'[1]ASF JIRA 2020-04-08T14_27_34+00'!JGX39</f>
        <v>0</v>
      </c>
      <c r="JGY11">
        <f>'[1]ASF JIRA 2020-04-08T14_27_34+00'!JGY39</f>
        <v>0</v>
      </c>
      <c r="JGZ11">
        <f>'[1]ASF JIRA 2020-04-08T14_27_34+00'!JGZ39</f>
        <v>0</v>
      </c>
      <c r="JHA11">
        <f>'[1]ASF JIRA 2020-04-08T14_27_34+00'!JHA39</f>
        <v>0</v>
      </c>
      <c r="JHB11">
        <f>'[1]ASF JIRA 2020-04-08T14_27_34+00'!JHB39</f>
        <v>0</v>
      </c>
      <c r="JHC11">
        <f>'[1]ASF JIRA 2020-04-08T14_27_34+00'!JHC39</f>
        <v>0</v>
      </c>
      <c r="JHD11">
        <f>'[1]ASF JIRA 2020-04-08T14_27_34+00'!JHD39</f>
        <v>0</v>
      </c>
      <c r="JHE11">
        <f>'[1]ASF JIRA 2020-04-08T14_27_34+00'!JHE39</f>
        <v>0</v>
      </c>
      <c r="JHF11">
        <f>'[1]ASF JIRA 2020-04-08T14_27_34+00'!JHF39</f>
        <v>0</v>
      </c>
      <c r="JHG11">
        <f>'[1]ASF JIRA 2020-04-08T14_27_34+00'!JHG39</f>
        <v>0</v>
      </c>
      <c r="JHH11">
        <f>'[1]ASF JIRA 2020-04-08T14_27_34+00'!JHH39</f>
        <v>0</v>
      </c>
      <c r="JHI11">
        <f>'[1]ASF JIRA 2020-04-08T14_27_34+00'!JHI39</f>
        <v>0</v>
      </c>
      <c r="JHJ11">
        <f>'[1]ASF JIRA 2020-04-08T14_27_34+00'!JHJ39</f>
        <v>0</v>
      </c>
      <c r="JHK11">
        <f>'[1]ASF JIRA 2020-04-08T14_27_34+00'!JHK39</f>
        <v>0</v>
      </c>
      <c r="JHL11">
        <f>'[1]ASF JIRA 2020-04-08T14_27_34+00'!JHL39</f>
        <v>0</v>
      </c>
      <c r="JHM11">
        <f>'[1]ASF JIRA 2020-04-08T14_27_34+00'!JHM39</f>
        <v>0</v>
      </c>
      <c r="JHN11">
        <f>'[1]ASF JIRA 2020-04-08T14_27_34+00'!JHN39</f>
        <v>0</v>
      </c>
      <c r="JHO11">
        <f>'[1]ASF JIRA 2020-04-08T14_27_34+00'!JHO39</f>
        <v>0</v>
      </c>
      <c r="JHP11">
        <f>'[1]ASF JIRA 2020-04-08T14_27_34+00'!JHP39</f>
        <v>0</v>
      </c>
      <c r="JHQ11">
        <f>'[1]ASF JIRA 2020-04-08T14_27_34+00'!JHQ39</f>
        <v>0</v>
      </c>
      <c r="JHR11">
        <f>'[1]ASF JIRA 2020-04-08T14_27_34+00'!JHR39</f>
        <v>0</v>
      </c>
      <c r="JHS11">
        <f>'[1]ASF JIRA 2020-04-08T14_27_34+00'!JHS39</f>
        <v>0</v>
      </c>
      <c r="JHT11">
        <f>'[1]ASF JIRA 2020-04-08T14_27_34+00'!JHT39</f>
        <v>0</v>
      </c>
      <c r="JHU11">
        <f>'[1]ASF JIRA 2020-04-08T14_27_34+00'!JHU39</f>
        <v>0</v>
      </c>
      <c r="JHV11">
        <f>'[1]ASF JIRA 2020-04-08T14_27_34+00'!JHV39</f>
        <v>0</v>
      </c>
      <c r="JHW11">
        <f>'[1]ASF JIRA 2020-04-08T14_27_34+00'!JHW39</f>
        <v>0</v>
      </c>
      <c r="JHX11">
        <f>'[1]ASF JIRA 2020-04-08T14_27_34+00'!JHX39</f>
        <v>0</v>
      </c>
      <c r="JHY11">
        <f>'[1]ASF JIRA 2020-04-08T14_27_34+00'!JHY39</f>
        <v>0</v>
      </c>
      <c r="JHZ11">
        <f>'[1]ASF JIRA 2020-04-08T14_27_34+00'!JHZ39</f>
        <v>0</v>
      </c>
      <c r="JIA11">
        <f>'[1]ASF JIRA 2020-04-08T14_27_34+00'!JIA39</f>
        <v>0</v>
      </c>
      <c r="JIB11">
        <f>'[1]ASF JIRA 2020-04-08T14_27_34+00'!JIB39</f>
        <v>0</v>
      </c>
      <c r="JIC11">
        <f>'[1]ASF JIRA 2020-04-08T14_27_34+00'!JIC39</f>
        <v>0</v>
      </c>
      <c r="JID11">
        <f>'[1]ASF JIRA 2020-04-08T14_27_34+00'!JID39</f>
        <v>0</v>
      </c>
      <c r="JIE11">
        <f>'[1]ASF JIRA 2020-04-08T14_27_34+00'!JIE39</f>
        <v>0</v>
      </c>
      <c r="JIF11">
        <f>'[1]ASF JIRA 2020-04-08T14_27_34+00'!JIF39</f>
        <v>0</v>
      </c>
      <c r="JIG11">
        <f>'[1]ASF JIRA 2020-04-08T14_27_34+00'!JIG39</f>
        <v>0</v>
      </c>
      <c r="JIH11">
        <f>'[1]ASF JIRA 2020-04-08T14_27_34+00'!JIH39</f>
        <v>0</v>
      </c>
      <c r="JII11">
        <f>'[1]ASF JIRA 2020-04-08T14_27_34+00'!JII39</f>
        <v>0</v>
      </c>
      <c r="JIJ11">
        <f>'[1]ASF JIRA 2020-04-08T14_27_34+00'!JIJ39</f>
        <v>0</v>
      </c>
      <c r="JIK11">
        <f>'[1]ASF JIRA 2020-04-08T14_27_34+00'!JIK39</f>
        <v>0</v>
      </c>
      <c r="JIL11">
        <f>'[1]ASF JIRA 2020-04-08T14_27_34+00'!JIL39</f>
        <v>0</v>
      </c>
      <c r="JIM11">
        <f>'[1]ASF JIRA 2020-04-08T14_27_34+00'!JIM39</f>
        <v>0</v>
      </c>
      <c r="JIN11">
        <f>'[1]ASF JIRA 2020-04-08T14_27_34+00'!JIN39</f>
        <v>0</v>
      </c>
      <c r="JIO11">
        <f>'[1]ASF JIRA 2020-04-08T14_27_34+00'!JIO39</f>
        <v>0</v>
      </c>
      <c r="JIP11">
        <f>'[1]ASF JIRA 2020-04-08T14_27_34+00'!JIP39</f>
        <v>0</v>
      </c>
      <c r="JIQ11">
        <f>'[1]ASF JIRA 2020-04-08T14_27_34+00'!JIQ39</f>
        <v>0</v>
      </c>
      <c r="JIR11">
        <f>'[1]ASF JIRA 2020-04-08T14_27_34+00'!JIR39</f>
        <v>0</v>
      </c>
      <c r="JIS11">
        <f>'[1]ASF JIRA 2020-04-08T14_27_34+00'!JIS39</f>
        <v>0</v>
      </c>
      <c r="JIT11">
        <f>'[1]ASF JIRA 2020-04-08T14_27_34+00'!JIT39</f>
        <v>0</v>
      </c>
      <c r="JIU11">
        <f>'[1]ASF JIRA 2020-04-08T14_27_34+00'!JIU39</f>
        <v>0</v>
      </c>
      <c r="JIV11">
        <f>'[1]ASF JIRA 2020-04-08T14_27_34+00'!JIV39</f>
        <v>0</v>
      </c>
      <c r="JIW11">
        <f>'[1]ASF JIRA 2020-04-08T14_27_34+00'!JIW39</f>
        <v>0</v>
      </c>
      <c r="JIX11">
        <f>'[1]ASF JIRA 2020-04-08T14_27_34+00'!JIX39</f>
        <v>0</v>
      </c>
      <c r="JIY11">
        <f>'[1]ASF JIRA 2020-04-08T14_27_34+00'!JIY39</f>
        <v>0</v>
      </c>
      <c r="JIZ11">
        <f>'[1]ASF JIRA 2020-04-08T14_27_34+00'!JIZ39</f>
        <v>0</v>
      </c>
      <c r="JJA11">
        <f>'[1]ASF JIRA 2020-04-08T14_27_34+00'!JJA39</f>
        <v>0</v>
      </c>
      <c r="JJB11">
        <f>'[1]ASF JIRA 2020-04-08T14_27_34+00'!JJB39</f>
        <v>0</v>
      </c>
      <c r="JJC11">
        <f>'[1]ASF JIRA 2020-04-08T14_27_34+00'!JJC39</f>
        <v>0</v>
      </c>
      <c r="JJD11">
        <f>'[1]ASF JIRA 2020-04-08T14_27_34+00'!JJD39</f>
        <v>0</v>
      </c>
      <c r="JJE11">
        <f>'[1]ASF JIRA 2020-04-08T14_27_34+00'!JJE39</f>
        <v>0</v>
      </c>
      <c r="JJF11">
        <f>'[1]ASF JIRA 2020-04-08T14_27_34+00'!JJF39</f>
        <v>0</v>
      </c>
      <c r="JJG11">
        <f>'[1]ASF JIRA 2020-04-08T14_27_34+00'!JJG39</f>
        <v>0</v>
      </c>
      <c r="JJH11">
        <f>'[1]ASF JIRA 2020-04-08T14_27_34+00'!JJH39</f>
        <v>0</v>
      </c>
      <c r="JJI11">
        <f>'[1]ASF JIRA 2020-04-08T14_27_34+00'!JJI39</f>
        <v>0</v>
      </c>
      <c r="JJJ11">
        <f>'[1]ASF JIRA 2020-04-08T14_27_34+00'!JJJ39</f>
        <v>0</v>
      </c>
      <c r="JJK11">
        <f>'[1]ASF JIRA 2020-04-08T14_27_34+00'!JJK39</f>
        <v>0</v>
      </c>
      <c r="JJL11">
        <f>'[1]ASF JIRA 2020-04-08T14_27_34+00'!JJL39</f>
        <v>0</v>
      </c>
      <c r="JJM11">
        <f>'[1]ASF JIRA 2020-04-08T14_27_34+00'!JJM39</f>
        <v>0</v>
      </c>
      <c r="JJN11">
        <f>'[1]ASF JIRA 2020-04-08T14_27_34+00'!JJN39</f>
        <v>0</v>
      </c>
      <c r="JJO11">
        <f>'[1]ASF JIRA 2020-04-08T14_27_34+00'!JJO39</f>
        <v>0</v>
      </c>
      <c r="JJP11">
        <f>'[1]ASF JIRA 2020-04-08T14_27_34+00'!JJP39</f>
        <v>0</v>
      </c>
      <c r="JJQ11">
        <f>'[1]ASF JIRA 2020-04-08T14_27_34+00'!JJQ39</f>
        <v>0</v>
      </c>
      <c r="JJR11">
        <f>'[1]ASF JIRA 2020-04-08T14_27_34+00'!JJR39</f>
        <v>0</v>
      </c>
      <c r="JJS11">
        <f>'[1]ASF JIRA 2020-04-08T14_27_34+00'!JJS39</f>
        <v>0</v>
      </c>
      <c r="JJT11">
        <f>'[1]ASF JIRA 2020-04-08T14_27_34+00'!JJT39</f>
        <v>0</v>
      </c>
      <c r="JJU11">
        <f>'[1]ASF JIRA 2020-04-08T14_27_34+00'!JJU39</f>
        <v>0</v>
      </c>
      <c r="JJV11">
        <f>'[1]ASF JIRA 2020-04-08T14_27_34+00'!JJV39</f>
        <v>0</v>
      </c>
      <c r="JJW11">
        <f>'[1]ASF JIRA 2020-04-08T14_27_34+00'!JJW39</f>
        <v>0</v>
      </c>
      <c r="JJX11">
        <f>'[1]ASF JIRA 2020-04-08T14_27_34+00'!JJX39</f>
        <v>0</v>
      </c>
      <c r="JJY11">
        <f>'[1]ASF JIRA 2020-04-08T14_27_34+00'!JJY39</f>
        <v>0</v>
      </c>
      <c r="JJZ11">
        <f>'[1]ASF JIRA 2020-04-08T14_27_34+00'!JJZ39</f>
        <v>0</v>
      </c>
      <c r="JKA11">
        <f>'[1]ASF JIRA 2020-04-08T14_27_34+00'!JKA39</f>
        <v>0</v>
      </c>
      <c r="JKB11">
        <f>'[1]ASF JIRA 2020-04-08T14_27_34+00'!JKB39</f>
        <v>0</v>
      </c>
      <c r="JKC11">
        <f>'[1]ASF JIRA 2020-04-08T14_27_34+00'!JKC39</f>
        <v>0</v>
      </c>
      <c r="JKD11">
        <f>'[1]ASF JIRA 2020-04-08T14_27_34+00'!JKD39</f>
        <v>0</v>
      </c>
      <c r="JKE11">
        <f>'[1]ASF JIRA 2020-04-08T14_27_34+00'!JKE39</f>
        <v>0</v>
      </c>
      <c r="JKF11">
        <f>'[1]ASF JIRA 2020-04-08T14_27_34+00'!JKF39</f>
        <v>0</v>
      </c>
      <c r="JKG11">
        <f>'[1]ASF JIRA 2020-04-08T14_27_34+00'!JKG39</f>
        <v>0</v>
      </c>
      <c r="JKH11">
        <f>'[1]ASF JIRA 2020-04-08T14_27_34+00'!JKH39</f>
        <v>0</v>
      </c>
      <c r="JKI11">
        <f>'[1]ASF JIRA 2020-04-08T14_27_34+00'!JKI39</f>
        <v>0</v>
      </c>
      <c r="JKJ11">
        <f>'[1]ASF JIRA 2020-04-08T14_27_34+00'!JKJ39</f>
        <v>0</v>
      </c>
      <c r="JKK11">
        <f>'[1]ASF JIRA 2020-04-08T14_27_34+00'!JKK39</f>
        <v>0</v>
      </c>
      <c r="JKL11">
        <f>'[1]ASF JIRA 2020-04-08T14_27_34+00'!JKL39</f>
        <v>0</v>
      </c>
      <c r="JKM11">
        <f>'[1]ASF JIRA 2020-04-08T14_27_34+00'!JKM39</f>
        <v>0</v>
      </c>
      <c r="JKN11">
        <f>'[1]ASF JIRA 2020-04-08T14_27_34+00'!JKN39</f>
        <v>0</v>
      </c>
      <c r="JKO11">
        <f>'[1]ASF JIRA 2020-04-08T14_27_34+00'!JKO39</f>
        <v>0</v>
      </c>
      <c r="JKP11">
        <f>'[1]ASF JIRA 2020-04-08T14_27_34+00'!JKP39</f>
        <v>0</v>
      </c>
      <c r="JKQ11">
        <f>'[1]ASF JIRA 2020-04-08T14_27_34+00'!JKQ39</f>
        <v>0</v>
      </c>
      <c r="JKR11">
        <f>'[1]ASF JIRA 2020-04-08T14_27_34+00'!JKR39</f>
        <v>0</v>
      </c>
      <c r="JKS11">
        <f>'[1]ASF JIRA 2020-04-08T14_27_34+00'!JKS39</f>
        <v>0</v>
      </c>
      <c r="JKT11">
        <f>'[1]ASF JIRA 2020-04-08T14_27_34+00'!JKT39</f>
        <v>0</v>
      </c>
      <c r="JKU11">
        <f>'[1]ASF JIRA 2020-04-08T14_27_34+00'!JKU39</f>
        <v>0</v>
      </c>
      <c r="JKV11">
        <f>'[1]ASF JIRA 2020-04-08T14_27_34+00'!JKV39</f>
        <v>0</v>
      </c>
      <c r="JKW11">
        <f>'[1]ASF JIRA 2020-04-08T14_27_34+00'!JKW39</f>
        <v>0</v>
      </c>
      <c r="JKX11">
        <f>'[1]ASF JIRA 2020-04-08T14_27_34+00'!JKX39</f>
        <v>0</v>
      </c>
      <c r="JKY11">
        <f>'[1]ASF JIRA 2020-04-08T14_27_34+00'!JKY39</f>
        <v>0</v>
      </c>
      <c r="JKZ11">
        <f>'[1]ASF JIRA 2020-04-08T14_27_34+00'!JKZ39</f>
        <v>0</v>
      </c>
      <c r="JLA11">
        <f>'[1]ASF JIRA 2020-04-08T14_27_34+00'!JLA39</f>
        <v>0</v>
      </c>
      <c r="JLB11">
        <f>'[1]ASF JIRA 2020-04-08T14_27_34+00'!JLB39</f>
        <v>0</v>
      </c>
      <c r="JLC11">
        <f>'[1]ASF JIRA 2020-04-08T14_27_34+00'!JLC39</f>
        <v>0</v>
      </c>
      <c r="JLD11">
        <f>'[1]ASF JIRA 2020-04-08T14_27_34+00'!JLD39</f>
        <v>0</v>
      </c>
      <c r="JLE11">
        <f>'[1]ASF JIRA 2020-04-08T14_27_34+00'!JLE39</f>
        <v>0</v>
      </c>
      <c r="JLF11">
        <f>'[1]ASF JIRA 2020-04-08T14_27_34+00'!JLF39</f>
        <v>0</v>
      </c>
      <c r="JLG11">
        <f>'[1]ASF JIRA 2020-04-08T14_27_34+00'!JLG39</f>
        <v>0</v>
      </c>
      <c r="JLH11">
        <f>'[1]ASF JIRA 2020-04-08T14_27_34+00'!JLH39</f>
        <v>0</v>
      </c>
      <c r="JLI11">
        <f>'[1]ASF JIRA 2020-04-08T14_27_34+00'!JLI39</f>
        <v>0</v>
      </c>
      <c r="JLJ11">
        <f>'[1]ASF JIRA 2020-04-08T14_27_34+00'!JLJ39</f>
        <v>0</v>
      </c>
      <c r="JLK11">
        <f>'[1]ASF JIRA 2020-04-08T14_27_34+00'!JLK39</f>
        <v>0</v>
      </c>
      <c r="JLL11">
        <f>'[1]ASF JIRA 2020-04-08T14_27_34+00'!JLL39</f>
        <v>0</v>
      </c>
      <c r="JLM11">
        <f>'[1]ASF JIRA 2020-04-08T14_27_34+00'!JLM39</f>
        <v>0</v>
      </c>
      <c r="JLN11">
        <f>'[1]ASF JIRA 2020-04-08T14_27_34+00'!JLN39</f>
        <v>0</v>
      </c>
      <c r="JLO11">
        <f>'[1]ASF JIRA 2020-04-08T14_27_34+00'!JLO39</f>
        <v>0</v>
      </c>
      <c r="JLP11">
        <f>'[1]ASF JIRA 2020-04-08T14_27_34+00'!JLP39</f>
        <v>0</v>
      </c>
      <c r="JLQ11">
        <f>'[1]ASF JIRA 2020-04-08T14_27_34+00'!JLQ39</f>
        <v>0</v>
      </c>
      <c r="JLR11">
        <f>'[1]ASF JIRA 2020-04-08T14_27_34+00'!JLR39</f>
        <v>0</v>
      </c>
      <c r="JLS11">
        <f>'[1]ASF JIRA 2020-04-08T14_27_34+00'!JLS39</f>
        <v>0</v>
      </c>
      <c r="JLT11">
        <f>'[1]ASF JIRA 2020-04-08T14_27_34+00'!JLT39</f>
        <v>0</v>
      </c>
      <c r="JLU11">
        <f>'[1]ASF JIRA 2020-04-08T14_27_34+00'!JLU39</f>
        <v>0</v>
      </c>
      <c r="JLV11">
        <f>'[1]ASF JIRA 2020-04-08T14_27_34+00'!JLV39</f>
        <v>0</v>
      </c>
      <c r="JLW11">
        <f>'[1]ASF JIRA 2020-04-08T14_27_34+00'!JLW39</f>
        <v>0</v>
      </c>
      <c r="JLX11">
        <f>'[1]ASF JIRA 2020-04-08T14_27_34+00'!JLX39</f>
        <v>0</v>
      </c>
      <c r="JLY11">
        <f>'[1]ASF JIRA 2020-04-08T14_27_34+00'!JLY39</f>
        <v>0</v>
      </c>
      <c r="JLZ11">
        <f>'[1]ASF JIRA 2020-04-08T14_27_34+00'!JLZ39</f>
        <v>0</v>
      </c>
      <c r="JMA11">
        <f>'[1]ASF JIRA 2020-04-08T14_27_34+00'!JMA39</f>
        <v>0</v>
      </c>
      <c r="JMB11">
        <f>'[1]ASF JIRA 2020-04-08T14_27_34+00'!JMB39</f>
        <v>0</v>
      </c>
      <c r="JMC11">
        <f>'[1]ASF JIRA 2020-04-08T14_27_34+00'!JMC39</f>
        <v>0</v>
      </c>
      <c r="JMD11">
        <f>'[1]ASF JIRA 2020-04-08T14_27_34+00'!JMD39</f>
        <v>0</v>
      </c>
      <c r="JME11">
        <f>'[1]ASF JIRA 2020-04-08T14_27_34+00'!JME39</f>
        <v>0</v>
      </c>
      <c r="JMF11">
        <f>'[1]ASF JIRA 2020-04-08T14_27_34+00'!JMF39</f>
        <v>0</v>
      </c>
      <c r="JMG11">
        <f>'[1]ASF JIRA 2020-04-08T14_27_34+00'!JMG39</f>
        <v>0</v>
      </c>
      <c r="JMH11">
        <f>'[1]ASF JIRA 2020-04-08T14_27_34+00'!JMH39</f>
        <v>0</v>
      </c>
      <c r="JMI11">
        <f>'[1]ASF JIRA 2020-04-08T14_27_34+00'!JMI39</f>
        <v>0</v>
      </c>
      <c r="JMJ11">
        <f>'[1]ASF JIRA 2020-04-08T14_27_34+00'!JMJ39</f>
        <v>0</v>
      </c>
      <c r="JMK11">
        <f>'[1]ASF JIRA 2020-04-08T14_27_34+00'!JMK39</f>
        <v>0</v>
      </c>
      <c r="JML11">
        <f>'[1]ASF JIRA 2020-04-08T14_27_34+00'!JML39</f>
        <v>0</v>
      </c>
      <c r="JMM11">
        <f>'[1]ASF JIRA 2020-04-08T14_27_34+00'!JMM39</f>
        <v>0</v>
      </c>
      <c r="JMN11">
        <f>'[1]ASF JIRA 2020-04-08T14_27_34+00'!JMN39</f>
        <v>0</v>
      </c>
      <c r="JMO11">
        <f>'[1]ASF JIRA 2020-04-08T14_27_34+00'!JMO39</f>
        <v>0</v>
      </c>
      <c r="JMP11">
        <f>'[1]ASF JIRA 2020-04-08T14_27_34+00'!JMP39</f>
        <v>0</v>
      </c>
      <c r="JMQ11">
        <f>'[1]ASF JIRA 2020-04-08T14_27_34+00'!JMQ39</f>
        <v>0</v>
      </c>
      <c r="JMR11">
        <f>'[1]ASF JIRA 2020-04-08T14_27_34+00'!JMR39</f>
        <v>0</v>
      </c>
      <c r="JMS11">
        <f>'[1]ASF JIRA 2020-04-08T14_27_34+00'!JMS39</f>
        <v>0</v>
      </c>
      <c r="JMT11">
        <f>'[1]ASF JIRA 2020-04-08T14_27_34+00'!JMT39</f>
        <v>0</v>
      </c>
      <c r="JMU11">
        <f>'[1]ASF JIRA 2020-04-08T14_27_34+00'!JMU39</f>
        <v>0</v>
      </c>
      <c r="JMV11">
        <f>'[1]ASF JIRA 2020-04-08T14_27_34+00'!JMV39</f>
        <v>0</v>
      </c>
      <c r="JMW11">
        <f>'[1]ASF JIRA 2020-04-08T14_27_34+00'!JMW39</f>
        <v>0</v>
      </c>
      <c r="JMX11">
        <f>'[1]ASF JIRA 2020-04-08T14_27_34+00'!JMX39</f>
        <v>0</v>
      </c>
      <c r="JMY11">
        <f>'[1]ASF JIRA 2020-04-08T14_27_34+00'!JMY39</f>
        <v>0</v>
      </c>
      <c r="JMZ11">
        <f>'[1]ASF JIRA 2020-04-08T14_27_34+00'!JMZ39</f>
        <v>0</v>
      </c>
      <c r="JNA11">
        <f>'[1]ASF JIRA 2020-04-08T14_27_34+00'!JNA39</f>
        <v>0</v>
      </c>
      <c r="JNB11">
        <f>'[1]ASF JIRA 2020-04-08T14_27_34+00'!JNB39</f>
        <v>0</v>
      </c>
      <c r="JNC11">
        <f>'[1]ASF JIRA 2020-04-08T14_27_34+00'!JNC39</f>
        <v>0</v>
      </c>
      <c r="JND11">
        <f>'[1]ASF JIRA 2020-04-08T14_27_34+00'!JND39</f>
        <v>0</v>
      </c>
      <c r="JNE11">
        <f>'[1]ASF JIRA 2020-04-08T14_27_34+00'!JNE39</f>
        <v>0</v>
      </c>
      <c r="JNF11">
        <f>'[1]ASF JIRA 2020-04-08T14_27_34+00'!JNF39</f>
        <v>0</v>
      </c>
      <c r="JNG11">
        <f>'[1]ASF JIRA 2020-04-08T14_27_34+00'!JNG39</f>
        <v>0</v>
      </c>
      <c r="JNH11">
        <f>'[1]ASF JIRA 2020-04-08T14_27_34+00'!JNH39</f>
        <v>0</v>
      </c>
      <c r="JNI11">
        <f>'[1]ASF JIRA 2020-04-08T14_27_34+00'!JNI39</f>
        <v>0</v>
      </c>
      <c r="JNJ11">
        <f>'[1]ASF JIRA 2020-04-08T14_27_34+00'!JNJ39</f>
        <v>0</v>
      </c>
      <c r="JNK11">
        <f>'[1]ASF JIRA 2020-04-08T14_27_34+00'!JNK39</f>
        <v>0</v>
      </c>
      <c r="JNL11">
        <f>'[1]ASF JIRA 2020-04-08T14_27_34+00'!JNL39</f>
        <v>0</v>
      </c>
      <c r="JNM11">
        <f>'[1]ASF JIRA 2020-04-08T14_27_34+00'!JNM39</f>
        <v>0</v>
      </c>
      <c r="JNN11">
        <f>'[1]ASF JIRA 2020-04-08T14_27_34+00'!JNN39</f>
        <v>0</v>
      </c>
      <c r="JNO11">
        <f>'[1]ASF JIRA 2020-04-08T14_27_34+00'!JNO39</f>
        <v>0</v>
      </c>
      <c r="JNP11">
        <f>'[1]ASF JIRA 2020-04-08T14_27_34+00'!JNP39</f>
        <v>0</v>
      </c>
      <c r="JNQ11">
        <f>'[1]ASF JIRA 2020-04-08T14_27_34+00'!JNQ39</f>
        <v>0</v>
      </c>
      <c r="JNR11">
        <f>'[1]ASF JIRA 2020-04-08T14_27_34+00'!JNR39</f>
        <v>0</v>
      </c>
      <c r="JNS11">
        <f>'[1]ASF JIRA 2020-04-08T14_27_34+00'!JNS39</f>
        <v>0</v>
      </c>
      <c r="JNT11">
        <f>'[1]ASF JIRA 2020-04-08T14_27_34+00'!JNT39</f>
        <v>0</v>
      </c>
      <c r="JNU11">
        <f>'[1]ASF JIRA 2020-04-08T14_27_34+00'!JNU39</f>
        <v>0</v>
      </c>
      <c r="JNV11">
        <f>'[1]ASF JIRA 2020-04-08T14_27_34+00'!JNV39</f>
        <v>0</v>
      </c>
      <c r="JNW11">
        <f>'[1]ASF JIRA 2020-04-08T14_27_34+00'!JNW39</f>
        <v>0</v>
      </c>
      <c r="JNX11">
        <f>'[1]ASF JIRA 2020-04-08T14_27_34+00'!JNX39</f>
        <v>0</v>
      </c>
      <c r="JNY11">
        <f>'[1]ASF JIRA 2020-04-08T14_27_34+00'!JNY39</f>
        <v>0</v>
      </c>
      <c r="JNZ11">
        <f>'[1]ASF JIRA 2020-04-08T14_27_34+00'!JNZ39</f>
        <v>0</v>
      </c>
      <c r="JOA11">
        <f>'[1]ASF JIRA 2020-04-08T14_27_34+00'!JOA39</f>
        <v>0</v>
      </c>
      <c r="JOB11">
        <f>'[1]ASF JIRA 2020-04-08T14_27_34+00'!JOB39</f>
        <v>0</v>
      </c>
      <c r="JOC11">
        <f>'[1]ASF JIRA 2020-04-08T14_27_34+00'!JOC39</f>
        <v>0</v>
      </c>
      <c r="JOD11">
        <f>'[1]ASF JIRA 2020-04-08T14_27_34+00'!JOD39</f>
        <v>0</v>
      </c>
      <c r="JOE11">
        <f>'[1]ASF JIRA 2020-04-08T14_27_34+00'!JOE39</f>
        <v>0</v>
      </c>
      <c r="JOF11">
        <f>'[1]ASF JIRA 2020-04-08T14_27_34+00'!JOF39</f>
        <v>0</v>
      </c>
      <c r="JOG11">
        <f>'[1]ASF JIRA 2020-04-08T14_27_34+00'!JOG39</f>
        <v>0</v>
      </c>
      <c r="JOH11">
        <f>'[1]ASF JIRA 2020-04-08T14_27_34+00'!JOH39</f>
        <v>0</v>
      </c>
      <c r="JOI11">
        <f>'[1]ASF JIRA 2020-04-08T14_27_34+00'!JOI39</f>
        <v>0</v>
      </c>
      <c r="JOJ11">
        <f>'[1]ASF JIRA 2020-04-08T14_27_34+00'!JOJ39</f>
        <v>0</v>
      </c>
      <c r="JOK11">
        <f>'[1]ASF JIRA 2020-04-08T14_27_34+00'!JOK39</f>
        <v>0</v>
      </c>
      <c r="JOL11">
        <f>'[1]ASF JIRA 2020-04-08T14_27_34+00'!JOL39</f>
        <v>0</v>
      </c>
      <c r="JOM11">
        <f>'[1]ASF JIRA 2020-04-08T14_27_34+00'!JOM39</f>
        <v>0</v>
      </c>
      <c r="JON11">
        <f>'[1]ASF JIRA 2020-04-08T14_27_34+00'!JON39</f>
        <v>0</v>
      </c>
      <c r="JOO11">
        <f>'[1]ASF JIRA 2020-04-08T14_27_34+00'!JOO39</f>
        <v>0</v>
      </c>
      <c r="JOP11">
        <f>'[1]ASF JIRA 2020-04-08T14_27_34+00'!JOP39</f>
        <v>0</v>
      </c>
      <c r="JOQ11">
        <f>'[1]ASF JIRA 2020-04-08T14_27_34+00'!JOQ39</f>
        <v>0</v>
      </c>
      <c r="JOR11">
        <f>'[1]ASF JIRA 2020-04-08T14_27_34+00'!JOR39</f>
        <v>0</v>
      </c>
      <c r="JOS11">
        <f>'[1]ASF JIRA 2020-04-08T14_27_34+00'!JOS39</f>
        <v>0</v>
      </c>
      <c r="JOT11">
        <f>'[1]ASF JIRA 2020-04-08T14_27_34+00'!JOT39</f>
        <v>0</v>
      </c>
      <c r="JOU11">
        <f>'[1]ASF JIRA 2020-04-08T14_27_34+00'!JOU39</f>
        <v>0</v>
      </c>
      <c r="JOV11">
        <f>'[1]ASF JIRA 2020-04-08T14_27_34+00'!JOV39</f>
        <v>0</v>
      </c>
      <c r="JOW11">
        <f>'[1]ASF JIRA 2020-04-08T14_27_34+00'!JOW39</f>
        <v>0</v>
      </c>
      <c r="JOX11">
        <f>'[1]ASF JIRA 2020-04-08T14_27_34+00'!JOX39</f>
        <v>0</v>
      </c>
      <c r="JOY11">
        <f>'[1]ASF JIRA 2020-04-08T14_27_34+00'!JOY39</f>
        <v>0</v>
      </c>
      <c r="JOZ11">
        <f>'[1]ASF JIRA 2020-04-08T14_27_34+00'!JOZ39</f>
        <v>0</v>
      </c>
      <c r="JPA11">
        <f>'[1]ASF JIRA 2020-04-08T14_27_34+00'!JPA39</f>
        <v>0</v>
      </c>
      <c r="JPB11">
        <f>'[1]ASF JIRA 2020-04-08T14_27_34+00'!JPB39</f>
        <v>0</v>
      </c>
      <c r="JPC11">
        <f>'[1]ASF JIRA 2020-04-08T14_27_34+00'!JPC39</f>
        <v>0</v>
      </c>
      <c r="JPD11">
        <f>'[1]ASF JIRA 2020-04-08T14_27_34+00'!JPD39</f>
        <v>0</v>
      </c>
      <c r="JPE11">
        <f>'[1]ASF JIRA 2020-04-08T14_27_34+00'!JPE39</f>
        <v>0</v>
      </c>
      <c r="JPF11">
        <f>'[1]ASF JIRA 2020-04-08T14_27_34+00'!JPF39</f>
        <v>0</v>
      </c>
      <c r="JPG11">
        <f>'[1]ASF JIRA 2020-04-08T14_27_34+00'!JPG39</f>
        <v>0</v>
      </c>
      <c r="JPH11">
        <f>'[1]ASF JIRA 2020-04-08T14_27_34+00'!JPH39</f>
        <v>0</v>
      </c>
      <c r="JPI11">
        <f>'[1]ASF JIRA 2020-04-08T14_27_34+00'!JPI39</f>
        <v>0</v>
      </c>
      <c r="JPJ11">
        <f>'[1]ASF JIRA 2020-04-08T14_27_34+00'!JPJ39</f>
        <v>0</v>
      </c>
      <c r="JPK11">
        <f>'[1]ASF JIRA 2020-04-08T14_27_34+00'!JPK39</f>
        <v>0</v>
      </c>
      <c r="JPL11">
        <f>'[1]ASF JIRA 2020-04-08T14_27_34+00'!JPL39</f>
        <v>0</v>
      </c>
      <c r="JPM11">
        <f>'[1]ASF JIRA 2020-04-08T14_27_34+00'!JPM39</f>
        <v>0</v>
      </c>
      <c r="JPN11">
        <f>'[1]ASF JIRA 2020-04-08T14_27_34+00'!JPN39</f>
        <v>0</v>
      </c>
      <c r="JPO11">
        <f>'[1]ASF JIRA 2020-04-08T14_27_34+00'!JPO39</f>
        <v>0</v>
      </c>
      <c r="JPP11">
        <f>'[1]ASF JIRA 2020-04-08T14_27_34+00'!JPP39</f>
        <v>0</v>
      </c>
      <c r="JPQ11">
        <f>'[1]ASF JIRA 2020-04-08T14_27_34+00'!JPQ39</f>
        <v>0</v>
      </c>
      <c r="JPR11">
        <f>'[1]ASF JIRA 2020-04-08T14_27_34+00'!JPR39</f>
        <v>0</v>
      </c>
      <c r="JPS11">
        <f>'[1]ASF JIRA 2020-04-08T14_27_34+00'!JPS39</f>
        <v>0</v>
      </c>
      <c r="JPT11">
        <f>'[1]ASF JIRA 2020-04-08T14_27_34+00'!JPT39</f>
        <v>0</v>
      </c>
      <c r="JPU11">
        <f>'[1]ASF JIRA 2020-04-08T14_27_34+00'!JPU39</f>
        <v>0</v>
      </c>
      <c r="JPV11">
        <f>'[1]ASF JIRA 2020-04-08T14_27_34+00'!JPV39</f>
        <v>0</v>
      </c>
      <c r="JPW11">
        <f>'[1]ASF JIRA 2020-04-08T14_27_34+00'!JPW39</f>
        <v>0</v>
      </c>
      <c r="JPX11">
        <f>'[1]ASF JIRA 2020-04-08T14_27_34+00'!JPX39</f>
        <v>0</v>
      </c>
      <c r="JPY11">
        <f>'[1]ASF JIRA 2020-04-08T14_27_34+00'!JPY39</f>
        <v>0</v>
      </c>
      <c r="JPZ11">
        <f>'[1]ASF JIRA 2020-04-08T14_27_34+00'!JPZ39</f>
        <v>0</v>
      </c>
      <c r="JQA11">
        <f>'[1]ASF JIRA 2020-04-08T14_27_34+00'!JQA39</f>
        <v>0</v>
      </c>
      <c r="JQB11">
        <f>'[1]ASF JIRA 2020-04-08T14_27_34+00'!JQB39</f>
        <v>0</v>
      </c>
      <c r="JQC11">
        <f>'[1]ASF JIRA 2020-04-08T14_27_34+00'!JQC39</f>
        <v>0</v>
      </c>
      <c r="JQD11">
        <f>'[1]ASF JIRA 2020-04-08T14_27_34+00'!JQD39</f>
        <v>0</v>
      </c>
      <c r="JQE11">
        <f>'[1]ASF JIRA 2020-04-08T14_27_34+00'!JQE39</f>
        <v>0</v>
      </c>
      <c r="JQF11">
        <f>'[1]ASF JIRA 2020-04-08T14_27_34+00'!JQF39</f>
        <v>0</v>
      </c>
      <c r="JQG11">
        <f>'[1]ASF JIRA 2020-04-08T14_27_34+00'!JQG39</f>
        <v>0</v>
      </c>
      <c r="JQH11">
        <f>'[1]ASF JIRA 2020-04-08T14_27_34+00'!JQH39</f>
        <v>0</v>
      </c>
      <c r="JQI11">
        <f>'[1]ASF JIRA 2020-04-08T14_27_34+00'!JQI39</f>
        <v>0</v>
      </c>
      <c r="JQJ11">
        <f>'[1]ASF JIRA 2020-04-08T14_27_34+00'!JQJ39</f>
        <v>0</v>
      </c>
      <c r="JQK11">
        <f>'[1]ASF JIRA 2020-04-08T14_27_34+00'!JQK39</f>
        <v>0</v>
      </c>
      <c r="JQL11">
        <f>'[1]ASF JIRA 2020-04-08T14_27_34+00'!JQL39</f>
        <v>0</v>
      </c>
      <c r="JQM11">
        <f>'[1]ASF JIRA 2020-04-08T14_27_34+00'!JQM39</f>
        <v>0</v>
      </c>
      <c r="JQN11">
        <f>'[1]ASF JIRA 2020-04-08T14_27_34+00'!JQN39</f>
        <v>0</v>
      </c>
      <c r="JQO11">
        <f>'[1]ASF JIRA 2020-04-08T14_27_34+00'!JQO39</f>
        <v>0</v>
      </c>
      <c r="JQP11">
        <f>'[1]ASF JIRA 2020-04-08T14_27_34+00'!JQP39</f>
        <v>0</v>
      </c>
      <c r="JQQ11">
        <f>'[1]ASF JIRA 2020-04-08T14_27_34+00'!JQQ39</f>
        <v>0</v>
      </c>
      <c r="JQR11">
        <f>'[1]ASF JIRA 2020-04-08T14_27_34+00'!JQR39</f>
        <v>0</v>
      </c>
      <c r="JQS11">
        <f>'[1]ASF JIRA 2020-04-08T14_27_34+00'!JQS39</f>
        <v>0</v>
      </c>
      <c r="JQT11">
        <f>'[1]ASF JIRA 2020-04-08T14_27_34+00'!JQT39</f>
        <v>0</v>
      </c>
      <c r="JQU11">
        <f>'[1]ASF JIRA 2020-04-08T14_27_34+00'!JQU39</f>
        <v>0</v>
      </c>
      <c r="JQV11">
        <f>'[1]ASF JIRA 2020-04-08T14_27_34+00'!JQV39</f>
        <v>0</v>
      </c>
      <c r="JQW11">
        <f>'[1]ASF JIRA 2020-04-08T14_27_34+00'!JQW39</f>
        <v>0</v>
      </c>
      <c r="JQX11">
        <f>'[1]ASF JIRA 2020-04-08T14_27_34+00'!JQX39</f>
        <v>0</v>
      </c>
      <c r="JQY11">
        <f>'[1]ASF JIRA 2020-04-08T14_27_34+00'!JQY39</f>
        <v>0</v>
      </c>
      <c r="JQZ11">
        <f>'[1]ASF JIRA 2020-04-08T14_27_34+00'!JQZ39</f>
        <v>0</v>
      </c>
      <c r="JRA11">
        <f>'[1]ASF JIRA 2020-04-08T14_27_34+00'!JRA39</f>
        <v>0</v>
      </c>
      <c r="JRB11">
        <f>'[1]ASF JIRA 2020-04-08T14_27_34+00'!JRB39</f>
        <v>0</v>
      </c>
      <c r="JRC11">
        <f>'[1]ASF JIRA 2020-04-08T14_27_34+00'!JRC39</f>
        <v>0</v>
      </c>
      <c r="JRD11">
        <f>'[1]ASF JIRA 2020-04-08T14_27_34+00'!JRD39</f>
        <v>0</v>
      </c>
      <c r="JRE11">
        <f>'[1]ASF JIRA 2020-04-08T14_27_34+00'!JRE39</f>
        <v>0</v>
      </c>
      <c r="JRF11">
        <f>'[1]ASF JIRA 2020-04-08T14_27_34+00'!JRF39</f>
        <v>0</v>
      </c>
      <c r="JRG11">
        <f>'[1]ASF JIRA 2020-04-08T14_27_34+00'!JRG39</f>
        <v>0</v>
      </c>
      <c r="JRH11">
        <f>'[1]ASF JIRA 2020-04-08T14_27_34+00'!JRH39</f>
        <v>0</v>
      </c>
      <c r="JRI11">
        <f>'[1]ASF JIRA 2020-04-08T14_27_34+00'!JRI39</f>
        <v>0</v>
      </c>
      <c r="JRJ11">
        <f>'[1]ASF JIRA 2020-04-08T14_27_34+00'!JRJ39</f>
        <v>0</v>
      </c>
      <c r="JRK11">
        <f>'[1]ASF JIRA 2020-04-08T14_27_34+00'!JRK39</f>
        <v>0</v>
      </c>
      <c r="JRL11">
        <f>'[1]ASF JIRA 2020-04-08T14_27_34+00'!JRL39</f>
        <v>0</v>
      </c>
      <c r="JRM11">
        <f>'[1]ASF JIRA 2020-04-08T14_27_34+00'!JRM39</f>
        <v>0</v>
      </c>
      <c r="JRN11">
        <f>'[1]ASF JIRA 2020-04-08T14_27_34+00'!JRN39</f>
        <v>0</v>
      </c>
      <c r="JRO11">
        <f>'[1]ASF JIRA 2020-04-08T14_27_34+00'!JRO39</f>
        <v>0</v>
      </c>
      <c r="JRP11">
        <f>'[1]ASF JIRA 2020-04-08T14_27_34+00'!JRP39</f>
        <v>0</v>
      </c>
      <c r="JRQ11">
        <f>'[1]ASF JIRA 2020-04-08T14_27_34+00'!JRQ39</f>
        <v>0</v>
      </c>
      <c r="JRR11">
        <f>'[1]ASF JIRA 2020-04-08T14_27_34+00'!JRR39</f>
        <v>0</v>
      </c>
      <c r="JRS11">
        <f>'[1]ASF JIRA 2020-04-08T14_27_34+00'!JRS39</f>
        <v>0</v>
      </c>
      <c r="JRT11">
        <f>'[1]ASF JIRA 2020-04-08T14_27_34+00'!JRT39</f>
        <v>0</v>
      </c>
      <c r="JRU11">
        <f>'[1]ASF JIRA 2020-04-08T14_27_34+00'!JRU39</f>
        <v>0</v>
      </c>
      <c r="JRV11">
        <f>'[1]ASF JIRA 2020-04-08T14_27_34+00'!JRV39</f>
        <v>0</v>
      </c>
      <c r="JRW11">
        <f>'[1]ASF JIRA 2020-04-08T14_27_34+00'!JRW39</f>
        <v>0</v>
      </c>
      <c r="JRX11">
        <f>'[1]ASF JIRA 2020-04-08T14_27_34+00'!JRX39</f>
        <v>0</v>
      </c>
      <c r="JRY11">
        <f>'[1]ASF JIRA 2020-04-08T14_27_34+00'!JRY39</f>
        <v>0</v>
      </c>
      <c r="JRZ11">
        <f>'[1]ASF JIRA 2020-04-08T14_27_34+00'!JRZ39</f>
        <v>0</v>
      </c>
      <c r="JSA11">
        <f>'[1]ASF JIRA 2020-04-08T14_27_34+00'!JSA39</f>
        <v>0</v>
      </c>
      <c r="JSB11">
        <f>'[1]ASF JIRA 2020-04-08T14_27_34+00'!JSB39</f>
        <v>0</v>
      </c>
      <c r="JSC11">
        <f>'[1]ASF JIRA 2020-04-08T14_27_34+00'!JSC39</f>
        <v>0</v>
      </c>
      <c r="JSD11">
        <f>'[1]ASF JIRA 2020-04-08T14_27_34+00'!JSD39</f>
        <v>0</v>
      </c>
      <c r="JSE11">
        <f>'[1]ASF JIRA 2020-04-08T14_27_34+00'!JSE39</f>
        <v>0</v>
      </c>
      <c r="JSF11">
        <f>'[1]ASF JIRA 2020-04-08T14_27_34+00'!JSF39</f>
        <v>0</v>
      </c>
      <c r="JSG11">
        <f>'[1]ASF JIRA 2020-04-08T14_27_34+00'!JSG39</f>
        <v>0</v>
      </c>
      <c r="JSH11">
        <f>'[1]ASF JIRA 2020-04-08T14_27_34+00'!JSH39</f>
        <v>0</v>
      </c>
      <c r="JSI11">
        <f>'[1]ASF JIRA 2020-04-08T14_27_34+00'!JSI39</f>
        <v>0</v>
      </c>
      <c r="JSJ11">
        <f>'[1]ASF JIRA 2020-04-08T14_27_34+00'!JSJ39</f>
        <v>0</v>
      </c>
      <c r="JSK11">
        <f>'[1]ASF JIRA 2020-04-08T14_27_34+00'!JSK39</f>
        <v>0</v>
      </c>
      <c r="JSL11">
        <f>'[1]ASF JIRA 2020-04-08T14_27_34+00'!JSL39</f>
        <v>0</v>
      </c>
      <c r="JSM11">
        <f>'[1]ASF JIRA 2020-04-08T14_27_34+00'!JSM39</f>
        <v>0</v>
      </c>
      <c r="JSN11">
        <f>'[1]ASF JIRA 2020-04-08T14_27_34+00'!JSN39</f>
        <v>0</v>
      </c>
      <c r="JSO11">
        <f>'[1]ASF JIRA 2020-04-08T14_27_34+00'!JSO39</f>
        <v>0</v>
      </c>
      <c r="JSP11">
        <f>'[1]ASF JIRA 2020-04-08T14_27_34+00'!JSP39</f>
        <v>0</v>
      </c>
      <c r="JSQ11">
        <f>'[1]ASF JIRA 2020-04-08T14_27_34+00'!JSQ39</f>
        <v>0</v>
      </c>
      <c r="JSR11">
        <f>'[1]ASF JIRA 2020-04-08T14_27_34+00'!JSR39</f>
        <v>0</v>
      </c>
      <c r="JSS11">
        <f>'[1]ASF JIRA 2020-04-08T14_27_34+00'!JSS39</f>
        <v>0</v>
      </c>
      <c r="JST11">
        <f>'[1]ASF JIRA 2020-04-08T14_27_34+00'!JST39</f>
        <v>0</v>
      </c>
      <c r="JSU11">
        <f>'[1]ASF JIRA 2020-04-08T14_27_34+00'!JSU39</f>
        <v>0</v>
      </c>
      <c r="JSV11">
        <f>'[1]ASF JIRA 2020-04-08T14_27_34+00'!JSV39</f>
        <v>0</v>
      </c>
      <c r="JSW11">
        <f>'[1]ASF JIRA 2020-04-08T14_27_34+00'!JSW39</f>
        <v>0</v>
      </c>
      <c r="JSX11">
        <f>'[1]ASF JIRA 2020-04-08T14_27_34+00'!JSX39</f>
        <v>0</v>
      </c>
      <c r="JSY11">
        <f>'[1]ASF JIRA 2020-04-08T14_27_34+00'!JSY39</f>
        <v>0</v>
      </c>
      <c r="JSZ11">
        <f>'[1]ASF JIRA 2020-04-08T14_27_34+00'!JSZ39</f>
        <v>0</v>
      </c>
      <c r="JTA11">
        <f>'[1]ASF JIRA 2020-04-08T14_27_34+00'!JTA39</f>
        <v>0</v>
      </c>
      <c r="JTB11">
        <f>'[1]ASF JIRA 2020-04-08T14_27_34+00'!JTB39</f>
        <v>0</v>
      </c>
      <c r="JTC11">
        <f>'[1]ASF JIRA 2020-04-08T14_27_34+00'!JTC39</f>
        <v>0</v>
      </c>
      <c r="JTD11">
        <f>'[1]ASF JIRA 2020-04-08T14_27_34+00'!JTD39</f>
        <v>0</v>
      </c>
      <c r="JTE11">
        <f>'[1]ASF JIRA 2020-04-08T14_27_34+00'!JTE39</f>
        <v>0</v>
      </c>
      <c r="JTF11">
        <f>'[1]ASF JIRA 2020-04-08T14_27_34+00'!JTF39</f>
        <v>0</v>
      </c>
      <c r="JTG11">
        <f>'[1]ASF JIRA 2020-04-08T14_27_34+00'!JTG39</f>
        <v>0</v>
      </c>
      <c r="JTH11">
        <f>'[1]ASF JIRA 2020-04-08T14_27_34+00'!JTH39</f>
        <v>0</v>
      </c>
      <c r="JTI11">
        <f>'[1]ASF JIRA 2020-04-08T14_27_34+00'!JTI39</f>
        <v>0</v>
      </c>
      <c r="JTJ11">
        <f>'[1]ASF JIRA 2020-04-08T14_27_34+00'!JTJ39</f>
        <v>0</v>
      </c>
      <c r="JTK11">
        <f>'[1]ASF JIRA 2020-04-08T14_27_34+00'!JTK39</f>
        <v>0</v>
      </c>
      <c r="JTL11">
        <f>'[1]ASF JIRA 2020-04-08T14_27_34+00'!JTL39</f>
        <v>0</v>
      </c>
      <c r="JTM11">
        <f>'[1]ASF JIRA 2020-04-08T14_27_34+00'!JTM39</f>
        <v>0</v>
      </c>
      <c r="JTN11">
        <f>'[1]ASF JIRA 2020-04-08T14_27_34+00'!JTN39</f>
        <v>0</v>
      </c>
      <c r="JTO11">
        <f>'[1]ASF JIRA 2020-04-08T14_27_34+00'!JTO39</f>
        <v>0</v>
      </c>
      <c r="JTP11">
        <f>'[1]ASF JIRA 2020-04-08T14_27_34+00'!JTP39</f>
        <v>0</v>
      </c>
      <c r="JTQ11">
        <f>'[1]ASF JIRA 2020-04-08T14_27_34+00'!JTQ39</f>
        <v>0</v>
      </c>
      <c r="JTR11">
        <f>'[1]ASF JIRA 2020-04-08T14_27_34+00'!JTR39</f>
        <v>0</v>
      </c>
      <c r="JTS11">
        <f>'[1]ASF JIRA 2020-04-08T14_27_34+00'!JTS39</f>
        <v>0</v>
      </c>
      <c r="JTT11">
        <f>'[1]ASF JIRA 2020-04-08T14_27_34+00'!JTT39</f>
        <v>0</v>
      </c>
      <c r="JTU11">
        <f>'[1]ASF JIRA 2020-04-08T14_27_34+00'!JTU39</f>
        <v>0</v>
      </c>
      <c r="JTV11">
        <f>'[1]ASF JIRA 2020-04-08T14_27_34+00'!JTV39</f>
        <v>0</v>
      </c>
      <c r="JTW11">
        <f>'[1]ASF JIRA 2020-04-08T14_27_34+00'!JTW39</f>
        <v>0</v>
      </c>
      <c r="JTX11">
        <f>'[1]ASF JIRA 2020-04-08T14_27_34+00'!JTX39</f>
        <v>0</v>
      </c>
      <c r="JTY11">
        <f>'[1]ASF JIRA 2020-04-08T14_27_34+00'!JTY39</f>
        <v>0</v>
      </c>
      <c r="JTZ11">
        <f>'[1]ASF JIRA 2020-04-08T14_27_34+00'!JTZ39</f>
        <v>0</v>
      </c>
      <c r="JUA11">
        <f>'[1]ASF JIRA 2020-04-08T14_27_34+00'!JUA39</f>
        <v>0</v>
      </c>
      <c r="JUB11">
        <f>'[1]ASF JIRA 2020-04-08T14_27_34+00'!JUB39</f>
        <v>0</v>
      </c>
      <c r="JUC11">
        <f>'[1]ASF JIRA 2020-04-08T14_27_34+00'!JUC39</f>
        <v>0</v>
      </c>
      <c r="JUD11">
        <f>'[1]ASF JIRA 2020-04-08T14_27_34+00'!JUD39</f>
        <v>0</v>
      </c>
      <c r="JUE11">
        <f>'[1]ASF JIRA 2020-04-08T14_27_34+00'!JUE39</f>
        <v>0</v>
      </c>
      <c r="JUF11">
        <f>'[1]ASF JIRA 2020-04-08T14_27_34+00'!JUF39</f>
        <v>0</v>
      </c>
      <c r="JUG11">
        <f>'[1]ASF JIRA 2020-04-08T14_27_34+00'!JUG39</f>
        <v>0</v>
      </c>
      <c r="JUH11">
        <f>'[1]ASF JIRA 2020-04-08T14_27_34+00'!JUH39</f>
        <v>0</v>
      </c>
      <c r="JUI11">
        <f>'[1]ASF JIRA 2020-04-08T14_27_34+00'!JUI39</f>
        <v>0</v>
      </c>
      <c r="JUJ11">
        <f>'[1]ASF JIRA 2020-04-08T14_27_34+00'!JUJ39</f>
        <v>0</v>
      </c>
      <c r="JUK11">
        <f>'[1]ASF JIRA 2020-04-08T14_27_34+00'!JUK39</f>
        <v>0</v>
      </c>
      <c r="JUL11">
        <f>'[1]ASF JIRA 2020-04-08T14_27_34+00'!JUL39</f>
        <v>0</v>
      </c>
      <c r="JUM11">
        <f>'[1]ASF JIRA 2020-04-08T14_27_34+00'!JUM39</f>
        <v>0</v>
      </c>
      <c r="JUN11">
        <f>'[1]ASF JIRA 2020-04-08T14_27_34+00'!JUN39</f>
        <v>0</v>
      </c>
      <c r="JUO11">
        <f>'[1]ASF JIRA 2020-04-08T14_27_34+00'!JUO39</f>
        <v>0</v>
      </c>
      <c r="JUP11">
        <f>'[1]ASF JIRA 2020-04-08T14_27_34+00'!JUP39</f>
        <v>0</v>
      </c>
      <c r="JUQ11">
        <f>'[1]ASF JIRA 2020-04-08T14_27_34+00'!JUQ39</f>
        <v>0</v>
      </c>
      <c r="JUR11">
        <f>'[1]ASF JIRA 2020-04-08T14_27_34+00'!JUR39</f>
        <v>0</v>
      </c>
      <c r="JUS11">
        <f>'[1]ASF JIRA 2020-04-08T14_27_34+00'!JUS39</f>
        <v>0</v>
      </c>
      <c r="JUT11">
        <f>'[1]ASF JIRA 2020-04-08T14_27_34+00'!JUT39</f>
        <v>0</v>
      </c>
      <c r="JUU11">
        <f>'[1]ASF JIRA 2020-04-08T14_27_34+00'!JUU39</f>
        <v>0</v>
      </c>
      <c r="JUV11">
        <f>'[1]ASF JIRA 2020-04-08T14_27_34+00'!JUV39</f>
        <v>0</v>
      </c>
      <c r="JUW11">
        <f>'[1]ASF JIRA 2020-04-08T14_27_34+00'!JUW39</f>
        <v>0</v>
      </c>
      <c r="JUX11">
        <f>'[1]ASF JIRA 2020-04-08T14_27_34+00'!JUX39</f>
        <v>0</v>
      </c>
      <c r="JUY11">
        <f>'[1]ASF JIRA 2020-04-08T14_27_34+00'!JUY39</f>
        <v>0</v>
      </c>
      <c r="JUZ11">
        <f>'[1]ASF JIRA 2020-04-08T14_27_34+00'!JUZ39</f>
        <v>0</v>
      </c>
      <c r="JVA11">
        <f>'[1]ASF JIRA 2020-04-08T14_27_34+00'!JVA39</f>
        <v>0</v>
      </c>
      <c r="JVB11">
        <f>'[1]ASF JIRA 2020-04-08T14_27_34+00'!JVB39</f>
        <v>0</v>
      </c>
      <c r="JVC11">
        <f>'[1]ASF JIRA 2020-04-08T14_27_34+00'!JVC39</f>
        <v>0</v>
      </c>
      <c r="JVD11">
        <f>'[1]ASF JIRA 2020-04-08T14_27_34+00'!JVD39</f>
        <v>0</v>
      </c>
      <c r="JVE11">
        <f>'[1]ASF JIRA 2020-04-08T14_27_34+00'!JVE39</f>
        <v>0</v>
      </c>
      <c r="JVF11">
        <f>'[1]ASF JIRA 2020-04-08T14_27_34+00'!JVF39</f>
        <v>0</v>
      </c>
      <c r="JVG11">
        <f>'[1]ASF JIRA 2020-04-08T14_27_34+00'!JVG39</f>
        <v>0</v>
      </c>
      <c r="JVH11">
        <f>'[1]ASF JIRA 2020-04-08T14_27_34+00'!JVH39</f>
        <v>0</v>
      </c>
      <c r="JVI11">
        <f>'[1]ASF JIRA 2020-04-08T14_27_34+00'!JVI39</f>
        <v>0</v>
      </c>
      <c r="JVJ11">
        <f>'[1]ASF JIRA 2020-04-08T14_27_34+00'!JVJ39</f>
        <v>0</v>
      </c>
      <c r="JVK11">
        <f>'[1]ASF JIRA 2020-04-08T14_27_34+00'!JVK39</f>
        <v>0</v>
      </c>
      <c r="JVL11">
        <f>'[1]ASF JIRA 2020-04-08T14_27_34+00'!JVL39</f>
        <v>0</v>
      </c>
      <c r="JVM11">
        <f>'[1]ASF JIRA 2020-04-08T14_27_34+00'!JVM39</f>
        <v>0</v>
      </c>
      <c r="JVN11">
        <f>'[1]ASF JIRA 2020-04-08T14_27_34+00'!JVN39</f>
        <v>0</v>
      </c>
      <c r="JVO11">
        <f>'[1]ASF JIRA 2020-04-08T14_27_34+00'!JVO39</f>
        <v>0</v>
      </c>
      <c r="JVP11">
        <f>'[1]ASF JIRA 2020-04-08T14_27_34+00'!JVP39</f>
        <v>0</v>
      </c>
      <c r="JVQ11">
        <f>'[1]ASF JIRA 2020-04-08T14_27_34+00'!JVQ39</f>
        <v>0</v>
      </c>
      <c r="JVR11">
        <f>'[1]ASF JIRA 2020-04-08T14_27_34+00'!JVR39</f>
        <v>0</v>
      </c>
      <c r="JVS11">
        <f>'[1]ASF JIRA 2020-04-08T14_27_34+00'!JVS39</f>
        <v>0</v>
      </c>
      <c r="JVT11">
        <f>'[1]ASF JIRA 2020-04-08T14_27_34+00'!JVT39</f>
        <v>0</v>
      </c>
      <c r="JVU11">
        <f>'[1]ASF JIRA 2020-04-08T14_27_34+00'!JVU39</f>
        <v>0</v>
      </c>
      <c r="JVV11">
        <f>'[1]ASF JIRA 2020-04-08T14_27_34+00'!JVV39</f>
        <v>0</v>
      </c>
      <c r="JVW11">
        <f>'[1]ASF JIRA 2020-04-08T14_27_34+00'!JVW39</f>
        <v>0</v>
      </c>
      <c r="JVX11">
        <f>'[1]ASF JIRA 2020-04-08T14_27_34+00'!JVX39</f>
        <v>0</v>
      </c>
      <c r="JVY11">
        <f>'[1]ASF JIRA 2020-04-08T14_27_34+00'!JVY39</f>
        <v>0</v>
      </c>
      <c r="JVZ11">
        <f>'[1]ASF JIRA 2020-04-08T14_27_34+00'!JVZ39</f>
        <v>0</v>
      </c>
      <c r="JWA11">
        <f>'[1]ASF JIRA 2020-04-08T14_27_34+00'!JWA39</f>
        <v>0</v>
      </c>
      <c r="JWB11">
        <f>'[1]ASF JIRA 2020-04-08T14_27_34+00'!JWB39</f>
        <v>0</v>
      </c>
      <c r="JWC11">
        <f>'[1]ASF JIRA 2020-04-08T14_27_34+00'!JWC39</f>
        <v>0</v>
      </c>
      <c r="JWD11">
        <f>'[1]ASF JIRA 2020-04-08T14_27_34+00'!JWD39</f>
        <v>0</v>
      </c>
      <c r="JWE11">
        <f>'[1]ASF JIRA 2020-04-08T14_27_34+00'!JWE39</f>
        <v>0</v>
      </c>
      <c r="JWF11">
        <f>'[1]ASF JIRA 2020-04-08T14_27_34+00'!JWF39</f>
        <v>0</v>
      </c>
      <c r="JWG11">
        <f>'[1]ASF JIRA 2020-04-08T14_27_34+00'!JWG39</f>
        <v>0</v>
      </c>
      <c r="JWH11">
        <f>'[1]ASF JIRA 2020-04-08T14_27_34+00'!JWH39</f>
        <v>0</v>
      </c>
      <c r="JWI11">
        <f>'[1]ASF JIRA 2020-04-08T14_27_34+00'!JWI39</f>
        <v>0</v>
      </c>
      <c r="JWJ11">
        <f>'[1]ASF JIRA 2020-04-08T14_27_34+00'!JWJ39</f>
        <v>0</v>
      </c>
      <c r="JWK11">
        <f>'[1]ASF JIRA 2020-04-08T14_27_34+00'!JWK39</f>
        <v>0</v>
      </c>
      <c r="JWL11">
        <f>'[1]ASF JIRA 2020-04-08T14_27_34+00'!JWL39</f>
        <v>0</v>
      </c>
      <c r="JWM11">
        <f>'[1]ASF JIRA 2020-04-08T14_27_34+00'!JWM39</f>
        <v>0</v>
      </c>
      <c r="JWN11">
        <f>'[1]ASF JIRA 2020-04-08T14_27_34+00'!JWN39</f>
        <v>0</v>
      </c>
      <c r="JWO11">
        <f>'[1]ASF JIRA 2020-04-08T14_27_34+00'!JWO39</f>
        <v>0</v>
      </c>
      <c r="JWP11">
        <f>'[1]ASF JIRA 2020-04-08T14_27_34+00'!JWP39</f>
        <v>0</v>
      </c>
      <c r="JWQ11">
        <f>'[1]ASF JIRA 2020-04-08T14_27_34+00'!JWQ39</f>
        <v>0</v>
      </c>
      <c r="JWR11">
        <f>'[1]ASF JIRA 2020-04-08T14_27_34+00'!JWR39</f>
        <v>0</v>
      </c>
      <c r="JWS11">
        <f>'[1]ASF JIRA 2020-04-08T14_27_34+00'!JWS39</f>
        <v>0</v>
      </c>
      <c r="JWT11">
        <f>'[1]ASF JIRA 2020-04-08T14_27_34+00'!JWT39</f>
        <v>0</v>
      </c>
      <c r="JWU11">
        <f>'[1]ASF JIRA 2020-04-08T14_27_34+00'!JWU39</f>
        <v>0</v>
      </c>
      <c r="JWV11">
        <f>'[1]ASF JIRA 2020-04-08T14_27_34+00'!JWV39</f>
        <v>0</v>
      </c>
      <c r="JWW11">
        <f>'[1]ASF JIRA 2020-04-08T14_27_34+00'!JWW39</f>
        <v>0</v>
      </c>
      <c r="JWX11">
        <f>'[1]ASF JIRA 2020-04-08T14_27_34+00'!JWX39</f>
        <v>0</v>
      </c>
      <c r="JWY11">
        <f>'[1]ASF JIRA 2020-04-08T14_27_34+00'!JWY39</f>
        <v>0</v>
      </c>
      <c r="JWZ11">
        <f>'[1]ASF JIRA 2020-04-08T14_27_34+00'!JWZ39</f>
        <v>0</v>
      </c>
      <c r="JXA11">
        <f>'[1]ASF JIRA 2020-04-08T14_27_34+00'!JXA39</f>
        <v>0</v>
      </c>
      <c r="JXB11">
        <f>'[1]ASF JIRA 2020-04-08T14_27_34+00'!JXB39</f>
        <v>0</v>
      </c>
      <c r="JXC11">
        <f>'[1]ASF JIRA 2020-04-08T14_27_34+00'!JXC39</f>
        <v>0</v>
      </c>
      <c r="JXD11">
        <f>'[1]ASF JIRA 2020-04-08T14_27_34+00'!JXD39</f>
        <v>0</v>
      </c>
      <c r="JXE11">
        <f>'[1]ASF JIRA 2020-04-08T14_27_34+00'!JXE39</f>
        <v>0</v>
      </c>
      <c r="JXF11">
        <f>'[1]ASF JIRA 2020-04-08T14_27_34+00'!JXF39</f>
        <v>0</v>
      </c>
      <c r="JXG11">
        <f>'[1]ASF JIRA 2020-04-08T14_27_34+00'!JXG39</f>
        <v>0</v>
      </c>
      <c r="JXH11">
        <f>'[1]ASF JIRA 2020-04-08T14_27_34+00'!JXH39</f>
        <v>0</v>
      </c>
      <c r="JXI11">
        <f>'[1]ASF JIRA 2020-04-08T14_27_34+00'!JXI39</f>
        <v>0</v>
      </c>
      <c r="JXJ11">
        <f>'[1]ASF JIRA 2020-04-08T14_27_34+00'!JXJ39</f>
        <v>0</v>
      </c>
      <c r="JXK11">
        <f>'[1]ASF JIRA 2020-04-08T14_27_34+00'!JXK39</f>
        <v>0</v>
      </c>
      <c r="JXL11">
        <f>'[1]ASF JIRA 2020-04-08T14_27_34+00'!JXL39</f>
        <v>0</v>
      </c>
      <c r="JXM11">
        <f>'[1]ASF JIRA 2020-04-08T14_27_34+00'!JXM39</f>
        <v>0</v>
      </c>
      <c r="JXN11">
        <f>'[1]ASF JIRA 2020-04-08T14_27_34+00'!JXN39</f>
        <v>0</v>
      </c>
      <c r="JXO11">
        <f>'[1]ASF JIRA 2020-04-08T14_27_34+00'!JXO39</f>
        <v>0</v>
      </c>
      <c r="JXP11">
        <f>'[1]ASF JIRA 2020-04-08T14_27_34+00'!JXP39</f>
        <v>0</v>
      </c>
      <c r="JXQ11">
        <f>'[1]ASF JIRA 2020-04-08T14_27_34+00'!JXQ39</f>
        <v>0</v>
      </c>
      <c r="JXR11">
        <f>'[1]ASF JIRA 2020-04-08T14_27_34+00'!JXR39</f>
        <v>0</v>
      </c>
      <c r="JXS11">
        <f>'[1]ASF JIRA 2020-04-08T14_27_34+00'!JXS39</f>
        <v>0</v>
      </c>
      <c r="JXT11">
        <f>'[1]ASF JIRA 2020-04-08T14_27_34+00'!JXT39</f>
        <v>0</v>
      </c>
      <c r="JXU11">
        <f>'[1]ASF JIRA 2020-04-08T14_27_34+00'!JXU39</f>
        <v>0</v>
      </c>
      <c r="JXV11">
        <f>'[1]ASF JIRA 2020-04-08T14_27_34+00'!JXV39</f>
        <v>0</v>
      </c>
      <c r="JXW11">
        <f>'[1]ASF JIRA 2020-04-08T14_27_34+00'!JXW39</f>
        <v>0</v>
      </c>
      <c r="JXX11">
        <f>'[1]ASF JIRA 2020-04-08T14_27_34+00'!JXX39</f>
        <v>0</v>
      </c>
      <c r="JXY11">
        <f>'[1]ASF JIRA 2020-04-08T14_27_34+00'!JXY39</f>
        <v>0</v>
      </c>
      <c r="JXZ11">
        <f>'[1]ASF JIRA 2020-04-08T14_27_34+00'!JXZ39</f>
        <v>0</v>
      </c>
      <c r="JYA11">
        <f>'[1]ASF JIRA 2020-04-08T14_27_34+00'!JYA39</f>
        <v>0</v>
      </c>
      <c r="JYB11">
        <f>'[1]ASF JIRA 2020-04-08T14_27_34+00'!JYB39</f>
        <v>0</v>
      </c>
      <c r="JYC11">
        <f>'[1]ASF JIRA 2020-04-08T14_27_34+00'!JYC39</f>
        <v>0</v>
      </c>
      <c r="JYD11">
        <f>'[1]ASF JIRA 2020-04-08T14_27_34+00'!JYD39</f>
        <v>0</v>
      </c>
      <c r="JYE11">
        <f>'[1]ASF JIRA 2020-04-08T14_27_34+00'!JYE39</f>
        <v>0</v>
      </c>
      <c r="JYF11">
        <f>'[1]ASF JIRA 2020-04-08T14_27_34+00'!JYF39</f>
        <v>0</v>
      </c>
      <c r="JYG11">
        <f>'[1]ASF JIRA 2020-04-08T14_27_34+00'!JYG39</f>
        <v>0</v>
      </c>
      <c r="JYH11">
        <f>'[1]ASF JIRA 2020-04-08T14_27_34+00'!JYH39</f>
        <v>0</v>
      </c>
      <c r="JYI11">
        <f>'[1]ASF JIRA 2020-04-08T14_27_34+00'!JYI39</f>
        <v>0</v>
      </c>
      <c r="JYJ11">
        <f>'[1]ASF JIRA 2020-04-08T14_27_34+00'!JYJ39</f>
        <v>0</v>
      </c>
      <c r="JYK11">
        <f>'[1]ASF JIRA 2020-04-08T14_27_34+00'!JYK39</f>
        <v>0</v>
      </c>
      <c r="JYL11">
        <f>'[1]ASF JIRA 2020-04-08T14_27_34+00'!JYL39</f>
        <v>0</v>
      </c>
      <c r="JYM11">
        <f>'[1]ASF JIRA 2020-04-08T14_27_34+00'!JYM39</f>
        <v>0</v>
      </c>
      <c r="JYN11">
        <f>'[1]ASF JIRA 2020-04-08T14_27_34+00'!JYN39</f>
        <v>0</v>
      </c>
      <c r="JYO11">
        <f>'[1]ASF JIRA 2020-04-08T14_27_34+00'!JYO39</f>
        <v>0</v>
      </c>
      <c r="JYP11">
        <f>'[1]ASF JIRA 2020-04-08T14_27_34+00'!JYP39</f>
        <v>0</v>
      </c>
      <c r="JYQ11">
        <f>'[1]ASF JIRA 2020-04-08T14_27_34+00'!JYQ39</f>
        <v>0</v>
      </c>
      <c r="JYR11">
        <f>'[1]ASF JIRA 2020-04-08T14_27_34+00'!JYR39</f>
        <v>0</v>
      </c>
      <c r="JYS11">
        <f>'[1]ASF JIRA 2020-04-08T14_27_34+00'!JYS39</f>
        <v>0</v>
      </c>
      <c r="JYT11">
        <f>'[1]ASF JIRA 2020-04-08T14_27_34+00'!JYT39</f>
        <v>0</v>
      </c>
      <c r="JYU11">
        <f>'[1]ASF JIRA 2020-04-08T14_27_34+00'!JYU39</f>
        <v>0</v>
      </c>
      <c r="JYV11">
        <f>'[1]ASF JIRA 2020-04-08T14_27_34+00'!JYV39</f>
        <v>0</v>
      </c>
      <c r="JYW11">
        <f>'[1]ASF JIRA 2020-04-08T14_27_34+00'!JYW39</f>
        <v>0</v>
      </c>
      <c r="JYX11">
        <f>'[1]ASF JIRA 2020-04-08T14_27_34+00'!JYX39</f>
        <v>0</v>
      </c>
      <c r="JYY11">
        <f>'[1]ASF JIRA 2020-04-08T14_27_34+00'!JYY39</f>
        <v>0</v>
      </c>
      <c r="JYZ11">
        <f>'[1]ASF JIRA 2020-04-08T14_27_34+00'!JYZ39</f>
        <v>0</v>
      </c>
      <c r="JZA11">
        <f>'[1]ASF JIRA 2020-04-08T14_27_34+00'!JZA39</f>
        <v>0</v>
      </c>
      <c r="JZB11">
        <f>'[1]ASF JIRA 2020-04-08T14_27_34+00'!JZB39</f>
        <v>0</v>
      </c>
      <c r="JZC11">
        <f>'[1]ASF JIRA 2020-04-08T14_27_34+00'!JZC39</f>
        <v>0</v>
      </c>
      <c r="JZD11">
        <f>'[1]ASF JIRA 2020-04-08T14_27_34+00'!JZD39</f>
        <v>0</v>
      </c>
      <c r="JZE11">
        <f>'[1]ASF JIRA 2020-04-08T14_27_34+00'!JZE39</f>
        <v>0</v>
      </c>
      <c r="JZF11">
        <f>'[1]ASF JIRA 2020-04-08T14_27_34+00'!JZF39</f>
        <v>0</v>
      </c>
      <c r="JZG11">
        <f>'[1]ASF JIRA 2020-04-08T14_27_34+00'!JZG39</f>
        <v>0</v>
      </c>
      <c r="JZH11">
        <f>'[1]ASF JIRA 2020-04-08T14_27_34+00'!JZH39</f>
        <v>0</v>
      </c>
      <c r="JZI11">
        <f>'[1]ASF JIRA 2020-04-08T14_27_34+00'!JZI39</f>
        <v>0</v>
      </c>
      <c r="JZJ11">
        <f>'[1]ASF JIRA 2020-04-08T14_27_34+00'!JZJ39</f>
        <v>0</v>
      </c>
      <c r="JZK11">
        <f>'[1]ASF JIRA 2020-04-08T14_27_34+00'!JZK39</f>
        <v>0</v>
      </c>
      <c r="JZL11">
        <f>'[1]ASF JIRA 2020-04-08T14_27_34+00'!JZL39</f>
        <v>0</v>
      </c>
      <c r="JZM11">
        <f>'[1]ASF JIRA 2020-04-08T14_27_34+00'!JZM39</f>
        <v>0</v>
      </c>
      <c r="JZN11">
        <f>'[1]ASF JIRA 2020-04-08T14_27_34+00'!JZN39</f>
        <v>0</v>
      </c>
      <c r="JZO11">
        <f>'[1]ASF JIRA 2020-04-08T14_27_34+00'!JZO39</f>
        <v>0</v>
      </c>
      <c r="JZP11">
        <f>'[1]ASF JIRA 2020-04-08T14_27_34+00'!JZP39</f>
        <v>0</v>
      </c>
      <c r="JZQ11">
        <f>'[1]ASF JIRA 2020-04-08T14_27_34+00'!JZQ39</f>
        <v>0</v>
      </c>
      <c r="JZR11">
        <f>'[1]ASF JIRA 2020-04-08T14_27_34+00'!JZR39</f>
        <v>0</v>
      </c>
      <c r="JZS11">
        <f>'[1]ASF JIRA 2020-04-08T14_27_34+00'!JZS39</f>
        <v>0</v>
      </c>
      <c r="JZT11">
        <f>'[1]ASF JIRA 2020-04-08T14_27_34+00'!JZT39</f>
        <v>0</v>
      </c>
      <c r="JZU11">
        <f>'[1]ASF JIRA 2020-04-08T14_27_34+00'!JZU39</f>
        <v>0</v>
      </c>
      <c r="JZV11">
        <f>'[1]ASF JIRA 2020-04-08T14_27_34+00'!JZV39</f>
        <v>0</v>
      </c>
      <c r="JZW11">
        <f>'[1]ASF JIRA 2020-04-08T14_27_34+00'!JZW39</f>
        <v>0</v>
      </c>
      <c r="JZX11">
        <f>'[1]ASF JIRA 2020-04-08T14_27_34+00'!JZX39</f>
        <v>0</v>
      </c>
      <c r="JZY11">
        <f>'[1]ASF JIRA 2020-04-08T14_27_34+00'!JZY39</f>
        <v>0</v>
      </c>
      <c r="JZZ11">
        <f>'[1]ASF JIRA 2020-04-08T14_27_34+00'!JZZ39</f>
        <v>0</v>
      </c>
      <c r="KAA11">
        <f>'[1]ASF JIRA 2020-04-08T14_27_34+00'!KAA39</f>
        <v>0</v>
      </c>
      <c r="KAB11">
        <f>'[1]ASF JIRA 2020-04-08T14_27_34+00'!KAB39</f>
        <v>0</v>
      </c>
      <c r="KAC11">
        <f>'[1]ASF JIRA 2020-04-08T14_27_34+00'!KAC39</f>
        <v>0</v>
      </c>
      <c r="KAD11">
        <f>'[1]ASF JIRA 2020-04-08T14_27_34+00'!KAD39</f>
        <v>0</v>
      </c>
      <c r="KAE11">
        <f>'[1]ASF JIRA 2020-04-08T14_27_34+00'!KAE39</f>
        <v>0</v>
      </c>
      <c r="KAF11">
        <f>'[1]ASF JIRA 2020-04-08T14_27_34+00'!KAF39</f>
        <v>0</v>
      </c>
      <c r="KAG11">
        <f>'[1]ASF JIRA 2020-04-08T14_27_34+00'!KAG39</f>
        <v>0</v>
      </c>
      <c r="KAH11">
        <f>'[1]ASF JIRA 2020-04-08T14_27_34+00'!KAH39</f>
        <v>0</v>
      </c>
      <c r="KAI11">
        <f>'[1]ASF JIRA 2020-04-08T14_27_34+00'!KAI39</f>
        <v>0</v>
      </c>
      <c r="KAJ11">
        <f>'[1]ASF JIRA 2020-04-08T14_27_34+00'!KAJ39</f>
        <v>0</v>
      </c>
      <c r="KAK11">
        <f>'[1]ASF JIRA 2020-04-08T14_27_34+00'!KAK39</f>
        <v>0</v>
      </c>
      <c r="KAL11">
        <f>'[1]ASF JIRA 2020-04-08T14_27_34+00'!KAL39</f>
        <v>0</v>
      </c>
      <c r="KAM11">
        <f>'[1]ASF JIRA 2020-04-08T14_27_34+00'!KAM39</f>
        <v>0</v>
      </c>
      <c r="KAN11">
        <f>'[1]ASF JIRA 2020-04-08T14_27_34+00'!KAN39</f>
        <v>0</v>
      </c>
      <c r="KAO11">
        <f>'[1]ASF JIRA 2020-04-08T14_27_34+00'!KAO39</f>
        <v>0</v>
      </c>
      <c r="KAP11">
        <f>'[1]ASF JIRA 2020-04-08T14_27_34+00'!KAP39</f>
        <v>0</v>
      </c>
      <c r="KAQ11">
        <f>'[1]ASF JIRA 2020-04-08T14_27_34+00'!KAQ39</f>
        <v>0</v>
      </c>
      <c r="KAR11">
        <f>'[1]ASF JIRA 2020-04-08T14_27_34+00'!KAR39</f>
        <v>0</v>
      </c>
      <c r="KAS11">
        <f>'[1]ASF JIRA 2020-04-08T14_27_34+00'!KAS39</f>
        <v>0</v>
      </c>
      <c r="KAT11">
        <f>'[1]ASF JIRA 2020-04-08T14_27_34+00'!KAT39</f>
        <v>0</v>
      </c>
      <c r="KAU11">
        <f>'[1]ASF JIRA 2020-04-08T14_27_34+00'!KAU39</f>
        <v>0</v>
      </c>
      <c r="KAV11">
        <f>'[1]ASF JIRA 2020-04-08T14_27_34+00'!KAV39</f>
        <v>0</v>
      </c>
      <c r="KAW11">
        <f>'[1]ASF JIRA 2020-04-08T14_27_34+00'!KAW39</f>
        <v>0</v>
      </c>
      <c r="KAX11">
        <f>'[1]ASF JIRA 2020-04-08T14_27_34+00'!KAX39</f>
        <v>0</v>
      </c>
      <c r="KAY11">
        <f>'[1]ASF JIRA 2020-04-08T14_27_34+00'!KAY39</f>
        <v>0</v>
      </c>
      <c r="KAZ11">
        <f>'[1]ASF JIRA 2020-04-08T14_27_34+00'!KAZ39</f>
        <v>0</v>
      </c>
      <c r="KBA11">
        <f>'[1]ASF JIRA 2020-04-08T14_27_34+00'!KBA39</f>
        <v>0</v>
      </c>
      <c r="KBB11">
        <f>'[1]ASF JIRA 2020-04-08T14_27_34+00'!KBB39</f>
        <v>0</v>
      </c>
      <c r="KBC11">
        <f>'[1]ASF JIRA 2020-04-08T14_27_34+00'!KBC39</f>
        <v>0</v>
      </c>
      <c r="KBD11">
        <f>'[1]ASF JIRA 2020-04-08T14_27_34+00'!KBD39</f>
        <v>0</v>
      </c>
      <c r="KBE11">
        <f>'[1]ASF JIRA 2020-04-08T14_27_34+00'!KBE39</f>
        <v>0</v>
      </c>
      <c r="KBF11">
        <f>'[1]ASF JIRA 2020-04-08T14_27_34+00'!KBF39</f>
        <v>0</v>
      </c>
      <c r="KBG11">
        <f>'[1]ASF JIRA 2020-04-08T14_27_34+00'!KBG39</f>
        <v>0</v>
      </c>
      <c r="KBH11">
        <f>'[1]ASF JIRA 2020-04-08T14_27_34+00'!KBH39</f>
        <v>0</v>
      </c>
      <c r="KBI11">
        <f>'[1]ASF JIRA 2020-04-08T14_27_34+00'!KBI39</f>
        <v>0</v>
      </c>
      <c r="KBJ11">
        <f>'[1]ASF JIRA 2020-04-08T14_27_34+00'!KBJ39</f>
        <v>0</v>
      </c>
      <c r="KBK11">
        <f>'[1]ASF JIRA 2020-04-08T14_27_34+00'!KBK39</f>
        <v>0</v>
      </c>
      <c r="KBL11">
        <f>'[1]ASF JIRA 2020-04-08T14_27_34+00'!KBL39</f>
        <v>0</v>
      </c>
      <c r="KBM11">
        <f>'[1]ASF JIRA 2020-04-08T14_27_34+00'!KBM39</f>
        <v>0</v>
      </c>
      <c r="KBN11">
        <f>'[1]ASF JIRA 2020-04-08T14_27_34+00'!KBN39</f>
        <v>0</v>
      </c>
      <c r="KBO11">
        <f>'[1]ASF JIRA 2020-04-08T14_27_34+00'!KBO39</f>
        <v>0</v>
      </c>
      <c r="KBP11">
        <f>'[1]ASF JIRA 2020-04-08T14_27_34+00'!KBP39</f>
        <v>0</v>
      </c>
      <c r="KBQ11">
        <f>'[1]ASF JIRA 2020-04-08T14_27_34+00'!KBQ39</f>
        <v>0</v>
      </c>
      <c r="KBR11">
        <f>'[1]ASF JIRA 2020-04-08T14_27_34+00'!KBR39</f>
        <v>0</v>
      </c>
      <c r="KBS11">
        <f>'[1]ASF JIRA 2020-04-08T14_27_34+00'!KBS39</f>
        <v>0</v>
      </c>
      <c r="KBT11">
        <f>'[1]ASF JIRA 2020-04-08T14_27_34+00'!KBT39</f>
        <v>0</v>
      </c>
      <c r="KBU11">
        <f>'[1]ASF JIRA 2020-04-08T14_27_34+00'!KBU39</f>
        <v>0</v>
      </c>
      <c r="KBV11">
        <f>'[1]ASF JIRA 2020-04-08T14_27_34+00'!KBV39</f>
        <v>0</v>
      </c>
      <c r="KBW11">
        <f>'[1]ASF JIRA 2020-04-08T14_27_34+00'!KBW39</f>
        <v>0</v>
      </c>
      <c r="KBX11">
        <f>'[1]ASF JIRA 2020-04-08T14_27_34+00'!KBX39</f>
        <v>0</v>
      </c>
      <c r="KBY11">
        <f>'[1]ASF JIRA 2020-04-08T14_27_34+00'!KBY39</f>
        <v>0</v>
      </c>
      <c r="KBZ11">
        <f>'[1]ASF JIRA 2020-04-08T14_27_34+00'!KBZ39</f>
        <v>0</v>
      </c>
      <c r="KCA11">
        <f>'[1]ASF JIRA 2020-04-08T14_27_34+00'!KCA39</f>
        <v>0</v>
      </c>
      <c r="KCB11">
        <f>'[1]ASF JIRA 2020-04-08T14_27_34+00'!KCB39</f>
        <v>0</v>
      </c>
      <c r="KCC11">
        <f>'[1]ASF JIRA 2020-04-08T14_27_34+00'!KCC39</f>
        <v>0</v>
      </c>
      <c r="KCD11">
        <f>'[1]ASF JIRA 2020-04-08T14_27_34+00'!KCD39</f>
        <v>0</v>
      </c>
      <c r="KCE11">
        <f>'[1]ASF JIRA 2020-04-08T14_27_34+00'!KCE39</f>
        <v>0</v>
      </c>
      <c r="KCF11">
        <f>'[1]ASF JIRA 2020-04-08T14_27_34+00'!KCF39</f>
        <v>0</v>
      </c>
      <c r="KCG11">
        <f>'[1]ASF JIRA 2020-04-08T14_27_34+00'!KCG39</f>
        <v>0</v>
      </c>
      <c r="KCH11">
        <f>'[1]ASF JIRA 2020-04-08T14_27_34+00'!KCH39</f>
        <v>0</v>
      </c>
      <c r="KCI11">
        <f>'[1]ASF JIRA 2020-04-08T14_27_34+00'!KCI39</f>
        <v>0</v>
      </c>
      <c r="KCJ11">
        <f>'[1]ASF JIRA 2020-04-08T14_27_34+00'!KCJ39</f>
        <v>0</v>
      </c>
      <c r="KCK11">
        <f>'[1]ASF JIRA 2020-04-08T14_27_34+00'!KCK39</f>
        <v>0</v>
      </c>
      <c r="KCL11">
        <f>'[1]ASF JIRA 2020-04-08T14_27_34+00'!KCL39</f>
        <v>0</v>
      </c>
      <c r="KCM11">
        <f>'[1]ASF JIRA 2020-04-08T14_27_34+00'!KCM39</f>
        <v>0</v>
      </c>
      <c r="KCN11">
        <f>'[1]ASF JIRA 2020-04-08T14_27_34+00'!KCN39</f>
        <v>0</v>
      </c>
      <c r="KCO11">
        <f>'[1]ASF JIRA 2020-04-08T14_27_34+00'!KCO39</f>
        <v>0</v>
      </c>
      <c r="KCP11">
        <f>'[1]ASF JIRA 2020-04-08T14_27_34+00'!KCP39</f>
        <v>0</v>
      </c>
      <c r="KCQ11">
        <f>'[1]ASF JIRA 2020-04-08T14_27_34+00'!KCQ39</f>
        <v>0</v>
      </c>
      <c r="KCR11">
        <f>'[1]ASF JIRA 2020-04-08T14_27_34+00'!KCR39</f>
        <v>0</v>
      </c>
      <c r="KCS11">
        <f>'[1]ASF JIRA 2020-04-08T14_27_34+00'!KCS39</f>
        <v>0</v>
      </c>
      <c r="KCT11">
        <f>'[1]ASF JIRA 2020-04-08T14_27_34+00'!KCT39</f>
        <v>0</v>
      </c>
      <c r="KCU11">
        <f>'[1]ASF JIRA 2020-04-08T14_27_34+00'!KCU39</f>
        <v>0</v>
      </c>
      <c r="KCV11">
        <f>'[1]ASF JIRA 2020-04-08T14_27_34+00'!KCV39</f>
        <v>0</v>
      </c>
      <c r="KCW11">
        <f>'[1]ASF JIRA 2020-04-08T14_27_34+00'!KCW39</f>
        <v>0</v>
      </c>
      <c r="KCX11">
        <f>'[1]ASF JIRA 2020-04-08T14_27_34+00'!KCX39</f>
        <v>0</v>
      </c>
      <c r="KCY11">
        <f>'[1]ASF JIRA 2020-04-08T14_27_34+00'!KCY39</f>
        <v>0</v>
      </c>
      <c r="KCZ11">
        <f>'[1]ASF JIRA 2020-04-08T14_27_34+00'!KCZ39</f>
        <v>0</v>
      </c>
      <c r="KDA11">
        <f>'[1]ASF JIRA 2020-04-08T14_27_34+00'!KDA39</f>
        <v>0</v>
      </c>
      <c r="KDB11">
        <f>'[1]ASF JIRA 2020-04-08T14_27_34+00'!KDB39</f>
        <v>0</v>
      </c>
      <c r="KDC11">
        <f>'[1]ASF JIRA 2020-04-08T14_27_34+00'!KDC39</f>
        <v>0</v>
      </c>
      <c r="KDD11">
        <f>'[1]ASF JIRA 2020-04-08T14_27_34+00'!KDD39</f>
        <v>0</v>
      </c>
      <c r="KDE11">
        <f>'[1]ASF JIRA 2020-04-08T14_27_34+00'!KDE39</f>
        <v>0</v>
      </c>
      <c r="KDF11">
        <f>'[1]ASF JIRA 2020-04-08T14_27_34+00'!KDF39</f>
        <v>0</v>
      </c>
      <c r="KDG11">
        <f>'[1]ASF JIRA 2020-04-08T14_27_34+00'!KDG39</f>
        <v>0</v>
      </c>
      <c r="KDH11">
        <f>'[1]ASF JIRA 2020-04-08T14_27_34+00'!KDH39</f>
        <v>0</v>
      </c>
      <c r="KDI11">
        <f>'[1]ASF JIRA 2020-04-08T14_27_34+00'!KDI39</f>
        <v>0</v>
      </c>
      <c r="KDJ11">
        <f>'[1]ASF JIRA 2020-04-08T14_27_34+00'!KDJ39</f>
        <v>0</v>
      </c>
      <c r="KDK11">
        <f>'[1]ASF JIRA 2020-04-08T14_27_34+00'!KDK39</f>
        <v>0</v>
      </c>
      <c r="KDL11">
        <f>'[1]ASF JIRA 2020-04-08T14_27_34+00'!KDL39</f>
        <v>0</v>
      </c>
      <c r="KDM11">
        <f>'[1]ASF JIRA 2020-04-08T14_27_34+00'!KDM39</f>
        <v>0</v>
      </c>
      <c r="KDN11">
        <f>'[1]ASF JIRA 2020-04-08T14_27_34+00'!KDN39</f>
        <v>0</v>
      </c>
      <c r="KDO11">
        <f>'[1]ASF JIRA 2020-04-08T14_27_34+00'!KDO39</f>
        <v>0</v>
      </c>
      <c r="KDP11">
        <f>'[1]ASF JIRA 2020-04-08T14_27_34+00'!KDP39</f>
        <v>0</v>
      </c>
      <c r="KDQ11">
        <f>'[1]ASF JIRA 2020-04-08T14_27_34+00'!KDQ39</f>
        <v>0</v>
      </c>
      <c r="KDR11">
        <f>'[1]ASF JIRA 2020-04-08T14_27_34+00'!KDR39</f>
        <v>0</v>
      </c>
      <c r="KDS11">
        <f>'[1]ASF JIRA 2020-04-08T14_27_34+00'!KDS39</f>
        <v>0</v>
      </c>
      <c r="KDT11">
        <f>'[1]ASF JIRA 2020-04-08T14_27_34+00'!KDT39</f>
        <v>0</v>
      </c>
      <c r="KDU11">
        <f>'[1]ASF JIRA 2020-04-08T14_27_34+00'!KDU39</f>
        <v>0</v>
      </c>
      <c r="KDV11">
        <f>'[1]ASF JIRA 2020-04-08T14_27_34+00'!KDV39</f>
        <v>0</v>
      </c>
      <c r="KDW11">
        <f>'[1]ASF JIRA 2020-04-08T14_27_34+00'!KDW39</f>
        <v>0</v>
      </c>
      <c r="KDX11">
        <f>'[1]ASF JIRA 2020-04-08T14_27_34+00'!KDX39</f>
        <v>0</v>
      </c>
      <c r="KDY11">
        <f>'[1]ASF JIRA 2020-04-08T14_27_34+00'!KDY39</f>
        <v>0</v>
      </c>
      <c r="KDZ11">
        <f>'[1]ASF JIRA 2020-04-08T14_27_34+00'!KDZ39</f>
        <v>0</v>
      </c>
      <c r="KEA11">
        <f>'[1]ASF JIRA 2020-04-08T14_27_34+00'!KEA39</f>
        <v>0</v>
      </c>
      <c r="KEB11">
        <f>'[1]ASF JIRA 2020-04-08T14_27_34+00'!KEB39</f>
        <v>0</v>
      </c>
      <c r="KEC11">
        <f>'[1]ASF JIRA 2020-04-08T14_27_34+00'!KEC39</f>
        <v>0</v>
      </c>
      <c r="KED11">
        <f>'[1]ASF JIRA 2020-04-08T14_27_34+00'!KED39</f>
        <v>0</v>
      </c>
      <c r="KEE11">
        <f>'[1]ASF JIRA 2020-04-08T14_27_34+00'!KEE39</f>
        <v>0</v>
      </c>
      <c r="KEF11">
        <f>'[1]ASF JIRA 2020-04-08T14_27_34+00'!KEF39</f>
        <v>0</v>
      </c>
      <c r="KEG11">
        <f>'[1]ASF JIRA 2020-04-08T14_27_34+00'!KEG39</f>
        <v>0</v>
      </c>
      <c r="KEH11">
        <f>'[1]ASF JIRA 2020-04-08T14_27_34+00'!KEH39</f>
        <v>0</v>
      </c>
      <c r="KEI11">
        <f>'[1]ASF JIRA 2020-04-08T14_27_34+00'!KEI39</f>
        <v>0</v>
      </c>
      <c r="KEJ11">
        <f>'[1]ASF JIRA 2020-04-08T14_27_34+00'!KEJ39</f>
        <v>0</v>
      </c>
      <c r="KEK11">
        <f>'[1]ASF JIRA 2020-04-08T14_27_34+00'!KEK39</f>
        <v>0</v>
      </c>
      <c r="KEL11">
        <f>'[1]ASF JIRA 2020-04-08T14_27_34+00'!KEL39</f>
        <v>0</v>
      </c>
      <c r="KEM11">
        <f>'[1]ASF JIRA 2020-04-08T14_27_34+00'!KEM39</f>
        <v>0</v>
      </c>
      <c r="KEN11">
        <f>'[1]ASF JIRA 2020-04-08T14_27_34+00'!KEN39</f>
        <v>0</v>
      </c>
      <c r="KEO11">
        <f>'[1]ASF JIRA 2020-04-08T14_27_34+00'!KEO39</f>
        <v>0</v>
      </c>
      <c r="KEP11">
        <f>'[1]ASF JIRA 2020-04-08T14_27_34+00'!KEP39</f>
        <v>0</v>
      </c>
      <c r="KEQ11">
        <f>'[1]ASF JIRA 2020-04-08T14_27_34+00'!KEQ39</f>
        <v>0</v>
      </c>
      <c r="KER11">
        <f>'[1]ASF JIRA 2020-04-08T14_27_34+00'!KER39</f>
        <v>0</v>
      </c>
      <c r="KES11">
        <f>'[1]ASF JIRA 2020-04-08T14_27_34+00'!KES39</f>
        <v>0</v>
      </c>
      <c r="KET11">
        <f>'[1]ASF JIRA 2020-04-08T14_27_34+00'!KET39</f>
        <v>0</v>
      </c>
      <c r="KEU11">
        <f>'[1]ASF JIRA 2020-04-08T14_27_34+00'!KEU39</f>
        <v>0</v>
      </c>
      <c r="KEV11">
        <f>'[1]ASF JIRA 2020-04-08T14_27_34+00'!KEV39</f>
        <v>0</v>
      </c>
      <c r="KEW11">
        <f>'[1]ASF JIRA 2020-04-08T14_27_34+00'!KEW39</f>
        <v>0</v>
      </c>
      <c r="KEX11">
        <f>'[1]ASF JIRA 2020-04-08T14_27_34+00'!KEX39</f>
        <v>0</v>
      </c>
      <c r="KEY11">
        <f>'[1]ASF JIRA 2020-04-08T14_27_34+00'!KEY39</f>
        <v>0</v>
      </c>
      <c r="KEZ11">
        <f>'[1]ASF JIRA 2020-04-08T14_27_34+00'!KEZ39</f>
        <v>0</v>
      </c>
      <c r="KFA11">
        <f>'[1]ASF JIRA 2020-04-08T14_27_34+00'!KFA39</f>
        <v>0</v>
      </c>
      <c r="KFB11">
        <f>'[1]ASF JIRA 2020-04-08T14_27_34+00'!KFB39</f>
        <v>0</v>
      </c>
      <c r="KFC11">
        <f>'[1]ASF JIRA 2020-04-08T14_27_34+00'!KFC39</f>
        <v>0</v>
      </c>
      <c r="KFD11">
        <f>'[1]ASF JIRA 2020-04-08T14_27_34+00'!KFD39</f>
        <v>0</v>
      </c>
      <c r="KFE11">
        <f>'[1]ASF JIRA 2020-04-08T14_27_34+00'!KFE39</f>
        <v>0</v>
      </c>
      <c r="KFF11">
        <f>'[1]ASF JIRA 2020-04-08T14_27_34+00'!KFF39</f>
        <v>0</v>
      </c>
      <c r="KFG11">
        <f>'[1]ASF JIRA 2020-04-08T14_27_34+00'!KFG39</f>
        <v>0</v>
      </c>
      <c r="KFH11">
        <f>'[1]ASF JIRA 2020-04-08T14_27_34+00'!KFH39</f>
        <v>0</v>
      </c>
      <c r="KFI11">
        <f>'[1]ASF JIRA 2020-04-08T14_27_34+00'!KFI39</f>
        <v>0</v>
      </c>
      <c r="KFJ11">
        <f>'[1]ASF JIRA 2020-04-08T14_27_34+00'!KFJ39</f>
        <v>0</v>
      </c>
      <c r="KFK11">
        <f>'[1]ASF JIRA 2020-04-08T14_27_34+00'!KFK39</f>
        <v>0</v>
      </c>
      <c r="KFL11">
        <f>'[1]ASF JIRA 2020-04-08T14_27_34+00'!KFL39</f>
        <v>0</v>
      </c>
      <c r="KFM11">
        <f>'[1]ASF JIRA 2020-04-08T14_27_34+00'!KFM39</f>
        <v>0</v>
      </c>
      <c r="KFN11">
        <f>'[1]ASF JIRA 2020-04-08T14_27_34+00'!KFN39</f>
        <v>0</v>
      </c>
      <c r="KFO11">
        <f>'[1]ASF JIRA 2020-04-08T14_27_34+00'!KFO39</f>
        <v>0</v>
      </c>
      <c r="KFP11">
        <f>'[1]ASF JIRA 2020-04-08T14_27_34+00'!KFP39</f>
        <v>0</v>
      </c>
      <c r="KFQ11">
        <f>'[1]ASF JIRA 2020-04-08T14_27_34+00'!KFQ39</f>
        <v>0</v>
      </c>
      <c r="KFR11">
        <f>'[1]ASF JIRA 2020-04-08T14_27_34+00'!KFR39</f>
        <v>0</v>
      </c>
      <c r="KFS11">
        <f>'[1]ASF JIRA 2020-04-08T14_27_34+00'!KFS39</f>
        <v>0</v>
      </c>
      <c r="KFT11">
        <f>'[1]ASF JIRA 2020-04-08T14_27_34+00'!KFT39</f>
        <v>0</v>
      </c>
      <c r="KFU11">
        <f>'[1]ASF JIRA 2020-04-08T14_27_34+00'!KFU39</f>
        <v>0</v>
      </c>
      <c r="KFV11">
        <f>'[1]ASF JIRA 2020-04-08T14_27_34+00'!KFV39</f>
        <v>0</v>
      </c>
      <c r="KFW11">
        <f>'[1]ASF JIRA 2020-04-08T14_27_34+00'!KFW39</f>
        <v>0</v>
      </c>
      <c r="KFX11">
        <f>'[1]ASF JIRA 2020-04-08T14_27_34+00'!KFX39</f>
        <v>0</v>
      </c>
      <c r="KFY11">
        <f>'[1]ASF JIRA 2020-04-08T14_27_34+00'!KFY39</f>
        <v>0</v>
      </c>
      <c r="KFZ11">
        <f>'[1]ASF JIRA 2020-04-08T14_27_34+00'!KFZ39</f>
        <v>0</v>
      </c>
      <c r="KGA11">
        <f>'[1]ASF JIRA 2020-04-08T14_27_34+00'!KGA39</f>
        <v>0</v>
      </c>
      <c r="KGB11">
        <f>'[1]ASF JIRA 2020-04-08T14_27_34+00'!KGB39</f>
        <v>0</v>
      </c>
      <c r="KGC11">
        <f>'[1]ASF JIRA 2020-04-08T14_27_34+00'!KGC39</f>
        <v>0</v>
      </c>
      <c r="KGD11">
        <f>'[1]ASF JIRA 2020-04-08T14_27_34+00'!KGD39</f>
        <v>0</v>
      </c>
      <c r="KGE11">
        <f>'[1]ASF JIRA 2020-04-08T14_27_34+00'!KGE39</f>
        <v>0</v>
      </c>
      <c r="KGF11">
        <f>'[1]ASF JIRA 2020-04-08T14_27_34+00'!KGF39</f>
        <v>0</v>
      </c>
      <c r="KGG11">
        <f>'[1]ASF JIRA 2020-04-08T14_27_34+00'!KGG39</f>
        <v>0</v>
      </c>
      <c r="KGH11">
        <f>'[1]ASF JIRA 2020-04-08T14_27_34+00'!KGH39</f>
        <v>0</v>
      </c>
      <c r="KGI11">
        <f>'[1]ASF JIRA 2020-04-08T14_27_34+00'!KGI39</f>
        <v>0</v>
      </c>
      <c r="KGJ11">
        <f>'[1]ASF JIRA 2020-04-08T14_27_34+00'!KGJ39</f>
        <v>0</v>
      </c>
      <c r="KGK11">
        <f>'[1]ASF JIRA 2020-04-08T14_27_34+00'!KGK39</f>
        <v>0</v>
      </c>
      <c r="KGL11">
        <f>'[1]ASF JIRA 2020-04-08T14_27_34+00'!KGL39</f>
        <v>0</v>
      </c>
      <c r="KGM11">
        <f>'[1]ASF JIRA 2020-04-08T14_27_34+00'!KGM39</f>
        <v>0</v>
      </c>
      <c r="KGN11">
        <f>'[1]ASF JIRA 2020-04-08T14_27_34+00'!KGN39</f>
        <v>0</v>
      </c>
      <c r="KGO11">
        <f>'[1]ASF JIRA 2020-04-08T14_27_34+00'!KGO39</f>
        <v>0</v>
      </c>
      <c r="KGP11">
        <f>'[1]ASF JIRA 2020-04-08T14_27_34+00'!KGP39</f>
        <v>0</v>
      </c>
      <c r="KGQ11">
        <f>'[1]ASF JIRA 2020-04-08T14_27_34+00'!KGQ39</f>
        <v>0</v>
      </c>
      <c r="KGR11">
        <f>'[1]ASF JIRA 2020-04-08T14_27_34+00'!KGR39</f>
        <v>0</v>
      </c>
      <c r="KGS11">
        <f>'[1]ASF JIRA 2020-04-08T14_27_34+00'!KGS39</f>
        <v>0</v>
      </c>
      <c r="KGT11">
        <f>'[1]ASF JIRA 2020-04-08T14_27_34+00'!KGT39</f>
        <v>0</v>
      </c>
      <c r="KGU11">
        <f>'[1]ASF JIRA 2020-04-08T14_27_34+00'!KGU39</f>
        <v>0</v>
      </c>
      <c r="KGV11">
        <f>'[1]ASF JIRA 2020-04-08T14_27_34+00'!KGV39</f>
        <v>0</v>
      </c>
      <c r="KGW11">
        <f>'[1]ASF JIRA 2020-04-08T14_27_34+00'!KGW39</f>
        <v>0</v>
      </c>
      <c r="KGX11">
        <f>'[1]ASF JIRA 2020-04-08T14_27_34+00'!KGX39</f>
        <v>0</v>
      </c>
      <c r="KGY11">
        <f>'[1]ASF JIRA 2020-04-08T14_27_34+00'!KGY39</f>
        <v>0</v>
      </c>
      <c r="KGZ11">
        <f>'[1]ASF JIRA 2020-04-08T14_27_34+00'!KGZ39</f>
        <v>0</v>
      </c>
      <c r="KHA11">
        <f>'[1]ASF JIRA 2020-04-08T14_27_34+00'!KHA39</f>
        <v>0</v>
      </c>
      <c r="KHB11">
        <f>'[1]ASF JIRA 2020-04-08T14_27_34+00'!KHB39</f>
        <v>0</v>
      </c>
      <c r="KHC11">
        <f>'[1]ASF JIRA 2020-04-08T14_27_34+00'!KHC39</f>
        <v>0</v>
      </c>
      <c r="KHD11">
        <f>'[1]ASF JIRA 2020-04-08T14_27_34+00'!KHD39</f>
        <v>0</v>
      </c>
      <c r="KHE11">
        <f>'[1]ASF JIRA 2020-04-08T14_27_34+00'!KHE39</f>
        <v>0</v>
      </c>
      <c r="KHF11">
        <f>'[1]ASF JIRA 2020-04-08T14_27_34+00'!KHF39</f>
        <v>0</v>
      </c>
      <c r="KHG11">
        <f>'[1]ASF JIRA 2020-04-08T14_27_34+00'!KHG39</f>
        <v>0</v>
      </c>
      <c r="KHH11">
        <f>'[1]ASF JIRA 2020-04-08T14_27_34+00'!KHH39</f>
        <v>0</v>
      </c>
      <c r="KHI11">
        <f>'[1]ASF JIRA 2020-04-08T14_27_34+00'!KHI39</f>
        <v>0</v>
      </c>
      <c r="KHJ11">
        <f>'[1]ASF JIRA 2020-04-08T14_27_34+00'!KHJ39</f>
        <v>0</v>
      </c>
      <c r="KHK11">
        <f>'[1]ASF JIRA 2020-04-08T14_27_34+00'!KHK39</f>
        <v>0</v>
      </c>
      <c r="KHL11">
        <f>'[1]ASF JIRA 2020-04-08T14_27_34+00'!KHL39</f>
        <v>0</v>
      </c>
      <c r="KHM11">
        <f>'[1]ASF JIRA 2020-04-08T14_27_34+00'!KHM39</f>
        <v>0</v>
      </c>
      <c r="KHN11">
        <f>'[1]ASF JIRA 2020-04-08T14_27_34+00'!KHN39</f>
        <v>0</v>
      </c>
      <c r="KHO11">
        <f>'[1]ASF JIRA 2020-04-08T14_27_34+00'!KHO39</f>
        <v>0</v>
      </c>
      <c r="KHP11">
        <f>'[1]ASF JIRA 2020-04-08T14_27_34+00'!KHP39</f>
        <v>0</v>
      </c>
      <c r="KHQ11">
        <f>'[1]ASF JIRA 2020-04-08T14_27_34+00'!KHQ39</f>
        <v>0</v>
      </c>
      <c r="KHR11">
        <f>'[1]ASF JIRA 2020-04-08T14_27_34+00'!KHR39</f>
        <v>0</v>
      </c>
      <c r="KHS11">
        <f>'[1]ASF JIRA 2020-04-08T14_27_34+00'!KHS39</f>
        <v>0</v>
      </c>
      <c r="KHT11">
        <f>'[1]ASF JIRA 2020-04-08T14_27_34+00'!KHT39</f>
        <v>0</v>
      </c>
      <c r="KHU11">
        <f>'[1]ASF JIRA 2020-04-08T14_27_34+00'!KHU39</f>
        <v>0</v>
      </c>
      <c r="KHV11">
        <f>'[1]ASF JIRA 2020-04-08T14_27_34+00'!KHV39</f>
        <v>0</v>
      </c>
      <c r="KHW11">
        <f>'[1]ASF JIRA 2020-04-08T14_27_34+00'!KHW39</f>
        <v>0</v>
      </c>
      <c r="KHX11">
        <f>'[1]ASF JIRA 2020-04-08T14_27_34+00'!KHX39</f>
        <v>0</v>
      </c>
      <c r="KHY11">
        <f>'[1]ASF JIRA 2020-04-08T14_27_34+00'!KHY39</f>
        <v>0</v>
      </c>
      <c r="KHZ11">
        <f>'[1]ASF JIRA 2020-04-08T14_27_34+00'!KHZ39</f>
        <v>0</v>
      </c>
      <c r="KIA11">
        <f>'[1]ASF JIRA 2020-04-08T14_27_34+00'!KIA39</f>
        <v>0</v>
      </c>
      <c r="KIB11">
        <f>'[1]ASF JIRA 2020-04-08T14_27_34+00'!KIB39</f>
        <v>0</v>
      </c>
      <c r="KIC11">
        <f>'[1]ASF JIRA 2020-04-08T14_27_34+00'!KIC39</f>
        <v>0</v>
      </c>
      <c r="KID11">
        <f>'[1]ASF JIRA 2020-04-08T14_27_34+00'!KID39</f>
        <v>0</v>
      </c>
      <c r="KIE11">
        <f>'[1]ASF JIRA 2020-04-08T14_27_34+00'!KIE39</f>
        <v>0</v>
      </c>
      <c r="KIF11">
        <f>'[1]ASF JIRA 2020-04-08T14_27_34+00'!KIF39</f>
        <v>0</v>
      </c>
      <c r="KIG11">
        <f>'[1]ASF JIRA 2020-04-08T14_27_34+00'!KIG39</f>
        <v>0</v>
      </c>
      <c r="KIH11">
        <f>'[1]ASF JIRA 2020-04-08T14_27_34+00'!KIH39</f>
        <v>0</v>
      </c>
      <c r="KII11">
        <f>'[1]ASF JIRA 2020-04-08T14_27_34+00'!KII39</f>
        <v>0</v>
      </c>
      <c r="KIJ11">
        <f>'[1]ASF JIRA 2020-04-08T14_27_34+00'!KIJ39</f>
        <v>0</v>
      </c>
      <c r="KIK11">
        <f>'[1]ASF JIRA 2020-04-08T14_27_34+00'!KIK39</f>
        <v>0</v>
      </c>
      <c r="KIL11">
        <f>'[1]ASF JIRA 2020-04-08T14_27_34+00'!KIL39</f>
        <v>0</v>
      </c>
      <c r="KIM11">
        <f>'[1]ASF JIRA 2020-04-08T14_27_34+00'!KIM39</f>
        <v>0</v>
      </c>
      <c r="KIN11">
        <f>'[1]ASF JIRA 2020-04-08T14_27_34+00'!KIN39</f>
        <v>0</v>
      </c>
      <c r="KIO11">
        <f>'[1]ASF JIRA 2020-04-08T14_27_34+00'!KIO39</f>
        <v>0</v>
      </c>
      <c r="KIP11">
        <f>'[1]ASF JIRA 2020-04-08T14_27_34+00'!KIP39</f>
        <v>0</v>
      </c>
      <c r="KIQ11">
        <f>'[1]ASF JIRA 2020-04-08T14_27_34+00'!KIQ39</f>
        <v>0</v>
      </c>
      <c r="KIR11">
        <f>'[1]ASF JIRA 2020-04-08T14_27_34+00'!KIR39</f>
        <v>0</v>
      </c>
      <c r="KIS11">
        <f>'[1]ASF JIRA 2020-04-08T14_27_34+00'!KIS39</f>
        <v>0</v>
      </c>
      <c r="KIT11">
        <f>'[1]ASF JIRA 2020-04-08T14_27_34+00'!KIT39</f>
        <v>0</v>
      </c>
      <c r="KIU11">
        <f>'[1]ASF JIRA 2020-04-08T14_27_34+00'!KIU39</f>
        <v>0</v>
      </c>
      <c r="KIV11">
        <f>'[1]ASF JIRA 2020-04-08T14_27_34+00'!KIV39</f>
        <v>0</v>
      </c>
      <c r="KIW11">
        <f>'[1]ASF JIRA 2020-04-08T14_27_34+00'!KIW39</f>
        <v>0</v>
      </c>
      <c r="KIX11">
        <f>'[1]ASF JIRA 2020-04-08T14_27_34+00'!KIX39</f>
        <v>0</v>
      </c>
      <c r="KIY11">
        <f>'[1]ASF JIRA 2020-04-08T14_27_34+00'!KIY39</f>
        <v>0</v>
      </c>
      <c r="KIZ11">
        <f>'[1]ASF JIRA 2020-04-08T14_27_34+00'!KIZ39</f>
        <v>0</v>
      </c>
      <c r="KJA11">
        <f>'[1]ASF JIRA 2020-04-08T14_27_34+00'!KJA39</f>
        <v>0</v>
      </c>
      <c r="KJB11">
        <f>'[1]ASF JIRA 2020-04-08T14_27_34+00'!KJB39</f>
        <v>0</v>
      </c>
      <c r="KJC11">
        <f>'[1]ASF JIRA 2020-04-08T14_27_34+00'!KJC39</f>
        <v>0</v>
      </c>
      <c r="KJD11">
        <f>'[1]ASF JIRA 2020-04-08T14_27_34+00'!KJD39</f>
        <v>0</v>
      </c>
      <c r="KJE11">
        <f>'[1]ASF JIRA 2020-04-08T14_27_34+00'!KJE39</f>
        <v>0</v>
      </c>
      <c r="KJF11">
        <f>'[1]ASF JIRA 2020-04-08T14_27_34+00'!KJF39</f>
        <v>0</v>
      </c>
      <c r="KJG11">
        <f>'[1]ASF JIRA 2020-04-08T14_27_34+00'!KJG39</f>
        <v>0</v>
      </c>
      <c r="KJH11">
        <f>'[1]ASF JIRA 2020-04-08T14_27_34+00'!KJH39</f>
        <v>0</v>
      </c>
      <c r="KJI11">
        <f>'[1]ASF JIRA 2020-04-08T14_27_34+00'!KJI39</f>
        <v>0</v>
      </c>
      <c r="KJJ11">
        <f>'[1]ASF JIRA 2020-04-08T14_27_34+00'!KJJ39</f>
        <v>0</v>
      </c>
      <c r="KJK11">
        <f>'[1]ASF JIRA 2020-04-08T14_27_34+00'!KJK39</f>
        <v>0</v>
      </c>
      <c r="KJL11">
        <f>'[1]ASF JIRA 2020-04-08T14_27_34+00'!KJL39</f>
        <v>0</v>
      </c>
      <c r="KJM11">
        <f>'[1]ASF JIRA 2020-04-08T14_27_34+00'!KJM39</f>
        <v>0</v>
      </c>
      <c r="KJN11">
        <f>'[1]ASF JIRA 2020-04-08T14_27_34+00'!KJN39</f>
        <v>0</v>
      </c>
      <c r="KJO11">
        <f>'[1]ASF JIRA 2020-04-08T14_27_34+00'!KJO39</f>
        <v>0</v>
      </c>
      <c r="KJP11">
        <f>'[1]ASF JIRA 2020-04-08T14_27_34+00'!KJP39</f>
        <v>0</v>
      </c>
      <c r="KJQ11">
        <f>'[1]ASF JIRA 2020-04-08T14_27_34+00'!KJQ39</f>
        <v>0</v>
      </c>
      <c r="KJR11">
        <f>'[1]ASF JIRA 2020-04-08T14_27_34+00'!KJR39</f>
        <v>0</v>
      </c>
      <c r="KJS11">
        <f>'[1]ASF JIRA 2020-04-08T14_27_34+00'!KJS39</f>
        <v>0</v>
      </c>
      <c r="KJT11">
        <f>'[1]ASF JIRA 2020-04-08T14_27_34+00'!KJT39</f>
        <v>0</v>
      </c>
      <c r="KJU11">
        <f>'[1]ASF JIRA 2020-04-08T14_27_34+00'!KJU39</f>
        <v>0</v>
      </c>
      <c r="KJV11">
        <f>'[1]ASF JIRA 2020-04-08T14_27_34+00'!KJV39</f>
        <v>0</v>
      </c>
      <c r="KJW11">
        <f>'[1]ASF JIRA 2020-04-08T14_27_34+00'!KJW39</f>
        <v>0</v>
      </c>
      <c r="KJX11">
        <f>'[1]ASF JIRA 2020-04-08T14_27_34+00'!KJX39</f>
        <v>0</v>
      </c>
      <c r="KJY11">
        <f>'[1]ASF JIRA 2020-04-08T14_27_34+00'!KJY39</f>
        <v>0</v>
      </c>
      <c r="KJZ11">
        <f>'[1]ASF JIRA 2020-04-08T14_27_34+00'!KJZ39</f>
        <v>0</v>
      </c>
      <c r="KKA11">
        <f>'[1]ASF JIRA 2020-04-08T14_27_34+00'!KKA39</f>
        <v>0</v>
      </c>
      <c r="KKB11">
        <f>'[1]ASF JIRA 2020-04-08T14_27_34+00'!KKB39</f>
        <v>0</v>
      </c>
      <c r="KKC11">
        <f>'[1]ASF JIRA 2020-04-08T14_27_34+00'!KKC39</f>
        <v>0</v>
      </c>
      <c r="KKD11">
        <f>'[1]ASF JIRA 2020-04-08T14_27_34+00'!KKD39</f>
        <v>0</v>
      </c>
      <c r="KKE11">
        <f>'[1]ASF JIRA 2020-04-08T14_27_34+00'!KKE39</f>
        <v>0</v>
      </c>
      <c r="KKF11">
        <f>'[1]ASF JIRA 2020-04-08T14_27_34+00'!KKF39</f>
        <v>0</v>
      </c>
      <c r="KKG11">
        <f>'[1]ASF JIRA 2020-04-08T14_27_34+00'!KKG39</f>
        <v>0</v>
      </c>
      <c r="KKH11">
        <f>'[1]ASF JIRA 2020-04-08T14_27_34+00'!KKH39</f>
        <v>0</v>
      </c>
      <c r="KKI11">
        <f>'[1]ASF JIRA 2020-04-08T14_27_34+00'!KKI39</f>
        <v>0</v>
      </c>
      <c r="KKJ11">
        <f>'[1]ASF JIRA 2020-04-08T14_27_34+00'!KKJ39</f>
        <v>0</v>
      </c>
      <c r="KKK11">
        <f>'[1]ASF JIRA 2020-04-08T14_27_34+00'!KKK39</f>
        <v>0</v>
      </c>
      <c r="KKL11">
        <f>'[1]ASF JIRA 2020-04-08T14_27_34+00'!KKL39</f>
        <v>0</v>
      </c>
      <c r="KKM11">
        <f>'[1]ASF JIRA 2020-04-08T14_27_34+00'!KKM39</f>
        <v>0</v>
      </c>
      <c r="KKN11">
        <f>'[1]ASF JIRA 2020-04-08T14_27_34+00'!KKN39</f>
        <v>0</v>
      </c>
      <c r="KKO11">
        <f>'[1]ASF JIRA 2020-04-08T14_27_34+00'!KKO39</f>
        <v>0</v>
      </c>
      <c r="KKP11">
        <f>'[1]ASF JIRA 2020-04-08T14_27_34+00'!KKP39</f>
        <v>0</v>
      </c>
      <c r="KKQ11">
        <f>'[1]ASF JIRA 2020-04-08T14_27_34+00'!KKQ39</f>
        <v>0</v>
      </c>
      <c r="KKR11">
        <f>'[1]ASF JIRA 2020-04-08T14_27_34+00'!KKR39</f>
        <v>0</v>
      </c>
      <c r="KKS11">
        <f>'[1]ASF JIRA 2020-04-08T14_27_34+00'!KKS39</f>
        <v>0</v>
      </c>
      <c r="KKT11">
        <f>'[1]ASF JIRA 2020-04-08T14_27_34+00'!KKT39</f>
        <v>0</v>
      </c>
      <c r="KKU11">
        <f>'[1]ASF JIRA 2020-04-08T14_27_34+00'!KKU39</f>
        <v>0</v>
      </c>
      <c r="KKV11">
        <f>'[1]ASF JIRA 2020-04-08T14_27_34+00'!KKV39</f>
        <v>0</v>
      </c>
      <c r="KKW11">
        <f>'[1]ASF JIRA 2020-04-08T14_27_34+00'!KKW39</f>
        <v>0</v>
      </c>
      <c r="KKX11">
        <f>'[1]ASF JIRA 2020-04-08T14_27_34+00'!KKX39</f>
        <v>0</v>
      </c>
      <c r="KKY11">
        <f>'[1]ASF JIRA 2020-04-08T14_27_34+00'!KKY39</f>
        <v>0</v>
      </c>
      <c r="KKZ11">
        <f>'[1]ASF JIRA 2020-04-08T14_27_34+00'!KKZ39</f>
        <v>0</v>
      </c>
      <c r="KLA11">
        <f>'[1]ASF JIRA 2020-04-08T14_27_34+00'!KLA39</f>
        <v>0</v>
      </c>
      <c r="KLB11">
        <f>'[1]ASF JIRA 2020-04-08T14_27_34+00'!KLB39</f>
        <v>0</v>
      </c>
      <c r="KLC11">
        <f>'[1]ASF JIRA 2020-04-08T14_27_34+00'!KLC39</f>
        <v>0</v>
      </c>
      <c r="KLD11">
        <f>'[1]ASF JIRA 2020-04-08T14_27_34+00'!KLD39</f>
        <v>0</v>
      </c>
      <c r="KLE11">
        <f>'[1]ASF JIRA 2020-04-08T14_27_34+00'!KLE39</f>
        <v>0</v>
      </c>
      <c r="KLF11">
        <f>'[1]ASF JIRA 2020-04-08T14_27_34+00'!KLF39</f>
        <v>0</v>
      </c>
      <c r="KLG11">
        <f>'[1]ASF JIRA 2020-04-08T14_27_34+00'!KLG39</f>
        <v>0</v>
      </c>
      <c r="KLH11">
        <f>'[1]ASF JIRA 2020-04-08T14_27_34+00'!KLH39</f>
        <v>0</v>
      </c>
      <c r="KLI11">
        <f>'[1]ASF JIRA 2020-04-08T14_27_34+00'!KLI39</f>
        <v>0</v>
      </c>
      <c r="KLJ11">
        <f>'[1]ASF JIRA 2020-04-08T14_27_34+00'!KLJ39</f>
        <v>0</v>
      </c>
      <c r="KLK11">
        <f>'[1]ASF JIRA 2020-04-08T14_27_34+00'!KLK39</f>
        <v>0</v>
      </c>
      <c r="KLL11">
        <f>'[1]ASF JIRA 2020-04-08T14_27_34+00'!KLL39</f>
        <v>0</v>
      </c>
      <c r="KLM11">
        <f>'[1]ASF JIRA 2020-04-08T14_27_34+00'!KLM39</f>
        <v>0</v>
      </c>
      <c r="KLN11">
        <f>'[1]ASF JIRA 2020-04-08T14_27_34+00'!KLN39</f>
        <v>0</v>
      </c>
      <c r="KLO11">
        <f>'[1]ASF JIRA 2020-04-08T14_27_34+00'!KLO39</f>
        <v>0</v>
      </c>
      <c r="KLP11">
        <f>'[1]ASF JIRA 2020-04-08T14_27_34+00'!KLP39</f>
        <v>0</v>
      </c>
      <c r="KLQ11">
        <f>'[1]ASF JIRA 2020-04-08T14_27_34+00'!KLQ39</f>
        <v>0</v>
      </c>
      <c r="KLR11">
        <f>'[1]ASF JIRA 2020-04-08T14_27_34+00'!KLR39</f>
        <v>0</v>
      </c>
      <c r="KLS11">
        <f>'[1]ASF JIRA 2020-04-08T14_27_34+00'!KLS39</f>
        <v>0</v>
      </c>
      <c r="KLT11">
        <f>'[1]ASF JIRA 2020-04-08T14_27_34+00'!KLT39</f>
        <v>0</v>
      </c>
      <c r="KLU11">
        <f>'[1]ASF JIRA 2020-04-08T14_27_34+00'!KLU39</f>
        <v>0</v>
      </c>
      <c r="KLV11">
        <f>'[1]ASF JIRA 2020-04-08T14_27_34+00'!KLV39</f>
        <v>0</v>
      </c>
      <c r="KLW11">
        <f>'[1]ASF JIRA 2020-04-08T14_27_34+00'!KLW39</f>
        <v>0</v>
      </c>
      <c r="KLX11">
        <f>'[1]ASF JIRA 2020-04-08T14_27_34+00'!KLX39</f>
        <v>0</v>
      </c>
      <c r="KLY11">
        <f>'[1]ASF JIRA 2020-04-08T14_27_34+00'!KLY39</f>
        <v>0</v>
      </c>
      <c r="KLZ11">
        <f>'[1]ASF JIRA 2020-04-08T14_27_34+00'!KLZ39</f>
        <v>0</v>
      </c>
      <c r="KMA11">
        <f>'[1]ASF JIRA 2020-04-08T14_27_34+00'!KMA39</f>
        <v>0</v>
      </c>
      <c r="KMB11">
        <f>'[1]ASF JIRA 2020-04-08T14_27_34+00'!KMB39</f>
        <v>0</v>
      </c>
      <c r="KMC11">
        <f>'[1]ASF JIRA 2020-04-08T14_27_34+00'!KMC39</f>
        <v>0</v>
      </c>
      <c r="KMD11">
        <f>'[1]ASF JIRA 2020-04-08T14_27_34+00'!KMD39</f>
        <v>0</v>
      </c>
      <c r="KME11">
        <f>'[1]ASF JIRA 2020-04-08T14_27_34+00'!KME39</f>
        <v>0</v>
      </c>
      <c r="KMF11">
        <f>'[1]ASF JIRA 2020-04-08T14_27_34+00'!KMF39</f>
        <v>0</v>
      </c>
      <c r="KMG11">
        <f>'[1]ASF JIRA 2020-04-08T14_27_34+00'!KMG39</f>
        <v>0</v>
      </c>
      <c r="KMH11">
        <f>'[1]ASF JIRA 2020-04-08T14_27_34+00'!KMH39</f>
        <v>0</v>
      </c>
      <c r="KMI11">
        <f>'[1]ASF JIRA 2020-04-08T14_27_34+00'!KMI39</f>
        <v>0</v>
      </c>
      <c r="KMJ11">
        <f>'[1]ASF JIRA 2020-04-08T14_27_34+00'!KMJ39</f>
        <v>0</v>
      </c>
      <c r="KMK11">
        <f>'[1]ASF JIRA 2020-04-08T14_27_34+00'!KMK39</f>
        <v>0</v>
      </c>
      <c r="KML11">
        <f>'[1]ASF JIRA 2020-04-08T14_27_34+00'!KML39</f>
        <v>0</v>
      </c>
      <c r="KMM11">
        <f>'[1]ASF JIRA 2020-04-08T14_27_34+00'!KMM39</f>
        <v>0</v>
      </c>
      <c r="KMN11">
        <f>'[1]ASF JIRA 2020-04-08T14_27_34+00'!KMN39</f>
        <v>0</v>
      </c>
      <c r="KMO11">
        <f>'[1]ASF JIRA 2020-04-08T14_27_34+00'!KMO39</f>
        <v>0</v>
      </c>
      <c r="KMP11">
        <f>'[1]ASF JIRA 2020-04-08T14_27_34+00'!KMP39</f>
        <v>0</v>
      </c>
      <c r="KMQ11">
        <f>'[1]ASF JIRA 2020-04-08T14_27_34+00'!KMQ39</f>
        <v>0</v>
      </c>
      <c r="KMR11">
        <f>'[1]ASF JIRA 2020-04-08T14_27_34+00'!KMR39</f>
        <v>0</v>
      </c>
      <c r="KMS11">
        <f>'[1]ASF JIRA 2020-04-08T14_27_34+00'!KMS39</f>
        <v>0</v>
      </c>
      <c r="KMT11">
        <f>'[1]ASF JIRA 2020-04-08T14_27_34+00'!KMT39</f>
        <v>0</v>
      </c>
      <c r="KMU11">
        <f>'[1]ASF JIRA 2020-04-08T14_27_34+00'!KMU39</f>
        <v>0</v>
      </c>
      <c r="KMV11">
        <f>'[1]ASF JIRA 2020-04-08T14_27_34+00'!KMV39</f>
        <v>0</v>
      </c>
      <c r="KMW11">
        <f>'[1]ASF JIRA 2020-04-08T14_27_34+00'!KMW39</f>
        <v>0</v>
      </c>
      <c r="KMX11">
        <f>'[1]ASF JIRA 2020-04-08T14_27_34+00'!KMX39</f>
        <v>0</v>
      </c>
      <c r="KMY11">
        <f>'[1]ASF JIRA 2020-04-08T14_27_34+00'!KMY39</f>
        <v>0</v>
      </c>
      <c r="KMZ11">
        <f>'[1]ASF JIRA 2020-04-08T14_27_34+00'!KMZ39</f>
        <v>0</v>
      </c>
      <c r="KNA11">
        <f>'[1]ASF JIRA 2020-04-08T14_27_34+00'!KNA39</f>
        <v>0</v>
      </c>
      <c r="KNB11">
        <f>'[1]ASF JIRA 2020-04-08T14_27_34+00'!KNB39</f>
        <v>0</v>
      </c>
      <c r="KNC11">
        <f>'[1]ASF JIRA 2020-04-08T14_27_34+00'!KNC39</f>
        <v>0</v>
      </c>
      <c r="KND11">
        <f>'[1]ASF JIRA 2020-04-08T14_27_34+00'!KND39</f>
        <v>0</v>
      </c>
      <c r="KNE11">
        <f>'[1]ASF JIRA 2020-04-08T14_27_34+00'!KNE39</f>
        <v>0</v>
      </c>
      <c r="KNF11">
        <f>'[1]ASF JIRA 2020-04-08T14_27_34+00'!KNF39</f>
        <v>0</v>
      </c>
      <c r="KNG11">
        <f>'[1]ASF JIRA 2020-04-08T14_27_34+00'!KNG39</f>
        <v>0</v>
      </c>
      <c r="KNH11">
        <f>'[1]ASF JIRA 2020-04-08T14_27_34+00'!KNH39</f>
        <v>0</v>
      </c>
      <c r="KNI11">
        <f>'[1]ASF JIRA 2020-04-08T14_27_34+00'!KNI39</f>
        <v>0</v>
      </c>
      <c r="KNJ11">
        <f>'[1]ASF JIRA 2020-04-08T14_27_34+00'!KNJ39</f>
        <v>0</v>
      </c>
      <c r="KNK11">
        <f>'[1]ASF JIRA 2020-04-08T14_27_34+00'!KNK39</f>
        <v>0</v>
      </c>
      <c r="KNL11">
        <f>'[1]ASF JIRA 2020-04-08T14_27_34+00'!KNL39</f>
        <v>0</v>
      </c>
      <c r="KNM11">
        <f>'[1]ASF JIRA 2020-04-08T14_27_34+00'!KNM39</f>
        <v>0</v>
      </c>
      <c r="KNN11">
        <f>'[1]ASF JIRA 2020-04-08T14_27_34+00'!KNN39</f>
        <v>0</v>
      </c>
      <c r="KNO11">
        <f>'[1]ASF JIRA 2020-04-08T14_27_34+00'!KNO39</f>
        <v>0</v>
      </c>
      <c r="KNP11">
        <f>'[1]ASF JIRA 2020-04-08T14_27_34+00'!KNP39</f>
        <v>0</v>
      </c>
      <c r="KNQ11">
        <f>'[1]ASF JIRA 2020-04-08T14_27_34+00'!KNQ39</f>
        <v>0</v>
      </c>
      <c r="KNR11">
        <f>'[1]ASF JIRA 2020-04-08T14_27_34+00'!KNR39</f>
        <v>0</v>
      </c>
      <c r="KNS11">
        <f>'[1]ASF JIRA 2020-04-08T14_27_34+00'!KNS39</f>
        <v>0</v>
      </c>
      <c r="KNT11">
        <f>'[1]ASF JIRA 2020-04-08T14_27_34+00'!KNT39</f>
        <v>0</v>
      </c>
      <c r="KNU11">
        <f>'[1]ASF JIRA 2020-04-08T14_27_34+00'!KNU39</f>
        <v>0</v>
      </c>
      <c r="KNV11">
        <f>'[1]ASF JIRA 2020-04-08T14_27_34+00'!KNV39</f>
        <v>0</v>
      </c>
      <c r="KNW11">
        <f>'[1]ASF JIRA 2020-04-08T14_27_34+00'!KNW39</f>
        <v>0</v>
      </c>
      <c r="KNX11">
        <f>'[1]ASF JIRA 2020-04-08T14_27_34+00'!KNX39</f>
        <v>0</v>
      </c>
      <c r="KNY11">
        <f>'[1]ASF JIRA 2020-04-08T14_27_34+00'!KNY39</f>
        <v>0</v>
      </c>
      <c r="KNZ11">
        <f>'[1]ASF JIRA 2020-04-08T14_27_34+00'!KNZ39</f>
        <v>0</v>
      </c>
      <c r="KOA11">
        <f>'[1]ASF JIRA 2020-04-08T14_27_34+00'!KOA39</f>
        <v>0</v>
      </c>
      <c r="KOB11">
        <f>'[1]ASF JIRA 2020-04-08T14_27_34+00'!KOB39</f>
        <v>0</v>
      </c>
      <c r="KOC11">
        <f>'[1]ASF JIRA 2020-04-08T14_27_34+00'!KOC39</f>
        <v>0</v>
      </c>
      <c r="KOD11">
        <f>'[1]ASF JIRA 2020-04-08T14_27_34+00'!KOD39</f>
        <v>0</v>
      </c>
      <c r="KOE11">
        <f>'[1]ASF JIRA 2020-04-08T14_27_34+00'!KOE39</f>
        <v>0</v>
      </c>
      <c r="KOF11">
        <f>'[1]ASF JIRA 2020-04-08T14_27_34+00'!KOF39</f>
        <v>0</v>
      </c>
      <c r="KOG11">
        <f>'[1]ASF JIRA 2020-04-08T14_27_34+00'!KOG39</f>
        <v>0</v>
      </c>
      <c r="KOH11">
        <f>'[1]ASF JIRA 2020-04-08T14_27_34+00'!KOH39</f>
        <v>0</v>
      </c>
      <c r="KOI11">
        <f>'[1]ASF JIRA 2020-04-08T14_27_34+00'!KOI39</f>
        <v>0</v>
      </c>
      <c r="KOJ11">
        <f>'[1]ASF JIRA 2020-04-08T14_27_34+00'!KOJ39</f>
        <v>0</v>
      </c>
      <c r="KOK11">
        <f>'[1]ASF JIRA 2020-04-08T14_27_34+00'!KOK39</f>
        <v>0</v>
      </c>
      <c r="KOL11">
        <f>'[1]ASF JIRA 2020-04-08T14_27_34+00'!KOL39</f>
        <v>0</v>
      </c>
      <c r="KOM11">
        <f>'[1]ASF JIRA 2020-04-08T14_27_34+00'!KOM39</f>
        <v>0</v>
      </c>
      <c r="KON11">
        <f>'[1]ASF JIRA 2020-04-08T14_27_34+00'!KON39</f>
        <v>0</v>
      </c>
      <c r="KOO11">
        <f>'[1]ASF JIRA 2020-04-08T14_27_34+00'!KOO39</f>
        <v>0</v>
      </c>
      <c r="KOP11">
        <f>'[1]ASF JIRA 2020-04-08T14_27_34+00'!KOP39</f>
        <v>0</v>
      </c>
      <c r="KOQ11">
        <f>'[1]ASF JIRA 2020-04-08T14_27_34+00'!KOQ39</f>
        <v>0</v>
      </c>
      <c r="KOR11">
        <f>'[1]ASF JIRA 2020-04-08T14_27_34+00'!KOR39</f>
        <v>0</v>
      </c>
      <c r="KOS11">
        <f>'[1]ASF JIRA 2020-04-08T14_27_34+00'!KOS39</f>
        <v>0</v>
      </c>
      <c r="KOT11">
        <f>'[1]ASF JIRA 2020-04-08T14_27_34+00'!KOT39</f>
        <v>0</v>
      </c>
      <c r="KOU11">
        <f>'[1]ASF JIRA 2020-04-08T14_27_34+00'!KOU39</f>
        <v>0</v>
      </c>
      <c r="KOV11">
        <f>'[1]ASF JIRA 2020-04-08T14_27_34+00'!KOV39</f>
        <v>0</v>
      </c>
      <c r="KOW11">
        <f>'[1]ASF JIRA 2020-04-08T14_27_34+00'!KOW39</f>
        <v>0</v>
      </c>
      <c r="KOX11">
        <f>'[1]ASF JIRA 2020-04-08T14_27_34+00'!KOX39</f>
        <v>0</v>
      </c>
      <c r="KOY11">
        <f>'[1]ASF JIRA 2020-04-08T14_27_34+00'!KOY39</f>
        <v>0</v>
      </c>
      <c r="KOZ11">
        <f>'[1]ASF JIRA 2020-04-08T14_27_34+00'!KOZ39</f>
        <v>0</v>
      </c>
      <c r="KPA11">
        <f>'[1]ASF JIRA 2020-04-08T14_27_34+00'!KPA39</f>
        <v>0</v>
      </c>
      <c r="KPB11">
        <f>'[1]ASF JIRA 2020-04-08T14_27_34+00'!KPB39</f>
        <v>0</v>
      </c>
      <c r="KPC11">
        <f>'[1]ASF JIRA 2020-04-08T14_27_34+00'!KPC39</f>
        <v>0</v>
      </c>
      <c r="KPD11">
        <f>'[1]ASF JIRA 2020-04-08T14_27_34+00'!KPD39</f>
        <v>0</v>
      </c>
      <c r="KPE11">
        <f>'[1]ASF JIRA 2020-04-08T14_27_34+00'!KPE39</f>
        <v>0</v>
      </c>
      <c r="KPF11">
        <f>'[1]ASF JIRA 2020-04-08T14_27_34+00'!KPF39</f>
        <v>0</v>
      </c>
      <c r="KPG11">
        <f>'[1]ASF JIRA 2020-04-08T14_27_34+00'!KPG39</f>
        <v>0</v>
      </c>
      <c r="KPH11">
        <f>'[1]ASF JIRA 2020-04-08T14_27_34+00'!KPH39</f>
        <v>0</v>
      </c>
      <c r="KPI11">
        <f>'[1]ASF JIRA 2020-04-08T14_27_34+00'!KPI39</f>
        <v>0</v>
      </c>
      <c r="KPJ11">
        <f>'[1]ASF JIRA 2020-04-08T14_27_34+00'!KPJ39</f>
        <v>0</v>
      </c>
      <c r="KPK11">
        <f>'[1]ASF JIRA 2020-04-08T14_27_34+00'!KPK39</f>
        <v>0</v>
      </c>
      <c r="KPL11">
        <f>'[1]ASF JIRA 2020-04-08T14_27_34+00'!KPL39</f>
        <v>0</v>
      </c>
      <c r="KPM11">
        <f>'[1]ASF JIRA 2020-04-08T14_27_34+00'!KPM39</f>
        <v>0</v>
      </c>
      <c r="KPN11">
        <f>'[1]ASF JIRA 2020-04-08T14_27_34+00'!KPN39</f>
        <v>0</v>
      </c>
      <c r="KPO11">
        <f>'[1]ASF JIRA 2020-04-08T14_27_34+00'!KPO39</f>
        <v>0</v>
      </c>
      <c r="KPP11">
        <f>'[1]ASF JIRA 2020-04-08T14_27_34+00'!KPP39</f>
        <v>0</v>
      </c>
      <c r="KPQ11">
        <f>'[1]ASF JIRA 2020-04-08T14_27_34+00'!KPQ39</f>
        <v>0</v>
      </c>
      <c r="KPR11">
        <f>'[1]ASF JIRA 2020-04-08T14_27_34+00'!KPR39</f>
        <v>0</v>
      </c>
      <c r="KPS11">
        <f>'[1]ASF JIRA 2020-04-08T14_27_34+00'!KPS39</f>
        <v>0</v>
      </c>
      <c r="KPT11">
        <f>'[1]ASF JIRA 2020-04-08T14_27_34+00'!KPT39</f>
        <v>0</v>
      </c>
      <c r="KPU11">
        <f>'[1]ASF JIRA 2020-04-08T14_27_34+00'!KPU39</f>
        <v>0</v>
      </c>
      <c r="KPV11">
        <f>'[1]ASF JIRA 2020-04-08T14_27_34+00'!KPV39</f>
        <v>0</v>
      </c>
      <c r="KPW11">
        <f>'[1]ASF JIRA 2020-04-08T14_27_34+00'!KPW39</f>
        <v>0</v>
      </c>
      <c r="KPX11">
        <f>'[1]ASF JIRA 2020-04-08T14_27_34+00'!KPX39</f>
        <v>0</v>
      </c>
      <c r="KPY11">
        <f>'[1]ASF JIRA 2020-04-08T14_27_34+00'!KPY39</f>
        <v>0</v>
      </c>
      <c r="KPZ11">
        <f>'[1]ASF JIRA 2020-04-08T14_27_34+00'!KPZ39</f>
        <v>0</v>
      </c>
      <c r="KQA11">
        <f>'[1]ASF JIRA 2020-04-08T14_27_34+00'!KQA39</f>
        <v>0</v>
      </c>
      <c r="KQB11">
        <f>'[1]ASF JIRA 2020-04-08T14_27_34+00'!KQB39</f>
        <v>0</v>
      </c>
      <c r="KQC11">
        <f>'[1]ASF JIRA 2020-04-08T14_27_34+00'!KQC39</f>
        <v>0</v>
      </c>
      <c r="KQD11">
        <f>'[1]ASF JIRA 2020-04-08T14_27_34+00'!KQD39</f>
        <v>0</v>
      </c>
      <c r="KQE11">
        <f>'[1]ASF JIRA 2020-04-08T14_27_34+00'!KQE39</f>
        <v>0</v>
      </c>
      <c r="KQF11">
        <f>'[1]ASF JIRA 2020-04-08T14_27_34+00'!KQF39</f>
        <v>0</v>
      </c>
      <c r="KQG11">
        <f>'[1]ASF JIRA 2020-04-08T14_27_34+00'!KQG39</f>
        <v>0</v>
      </c>
      <c r="KQH11">
        <f>'[1]ASF JIRA 2020-04-08T14_27_34+00'!KQH39</f>
        <v>0</v>
      </c>
      <c r="KQI11">
        <f>'[1]ASF JIRA 2020-04-08T14_27_34+00'!KQI39</f>
        <v>0</v>
      </c>
      <c r="KQJ11">
        <f>'[1]ASF JIRA 2020-04-08T14_27_34+00'!KQJ39</f>
        <v>0</v>
      </c>
      <c r="KQK11">
        <f>'[1]ASF JIRA 2020-04-08T14_27_34+00'!KQK39</f>
        <v>0</v>
      </c>
      <c r="KQL11">
        <f>'[1]ASF JIRA 2020-04-08T14_27_34+00'!KQL39</f>
        <v>0</v>
      </c>
      <c r="KQM11">
        <f>'[1]ASF JIRA 2020-04-08T14_27_34+00'!KQM39</f>
        <v>0</v>
      </c>
      <c r="KQN11">
        <f>'[1]ASF JIRA 2020-04-08T14_27_34+00'!KQN39</f>
        <v>0</v>
      </c>
      <c r="KQO11">
        <f>'[1]ASF JIRA 2020-04-08T14_27_34+00'!KQO39</f>
        <v>0</v>
      </c>
      <c r="KQP11">
        <f>'[1]ASF JIRA 2020-04-08T14_27_34+00'!KQP39</f>
        <v>0</v>
      </c>
      <c r="KQQ11">
        <f>'[1]ASF JIRA 2020-04-08T14_27_34+00'!KQQ39</f>
        <v>0</v>
      </c>
      <c r="KQR11">
        <f>'[1]ASF JIRA 2020-04-08T14_27_34+00'!KQR39</f>
        <v>0</v>
      </c>
      <c r="KQS11">
        <f>'[1]ASF JIRA 2020-04-08T14_27_34+00'!KQS39</f>
        <v>0</v>
      </c>
      <c r="KQT11">
        <f>'[1]ASF JIRA 2020-04-08T14_27_34+00'!KQT39</f>
        <v>0</v>
      </c>
      <c r="KQU11">
        <f>'[1]ASF JIRA 2020-04-08T14_27_34+00'!KQU39</f>
        <v>0</v>
      </c>
      <c r="KQV11">
        <f>'[1]ASF JIRA 2020-04-08T14_27_34+00'!KQV39</f>
        <v>0</v>
      </c>
      <c r="KQW11">
        <f>'[1]ASF JIRA 2020-04-08T14_27_34+00'!KQW39</f>
        <v>0</v>
      </c>
      <c r="KQX11">
        <f>'[1]ASF JIRA 2020-04-08T14_27_34+00'!KQX39</f>
        <v>0</v>
      </c>
      <c r="KQY11">
        <f>'[1]ASF JIRA 2020-04-08T14_27_34+00'!KQY39</f>
        <v>0</v>
      </c>
      <c r="KQZ11">
        <f>'[1]ASF JIRA 2020-04-08T14_27_34+00'!KQZ39</f>
        <v>0</v>
      </c>
      <c r="KRA11">
        <f>'[1]ASF JIRA 2020-04-08T14_27_34+00'!KRA39</f>
        <v>0</v>
      </c>
      <c r="KRB11">
        <f>'[1]ASF JIRA 2020-04-08T14_27_34+00'!KRB39</f>
        <v>0</v>
      </c>
      <c r="KRC11">
        <f>'[1]ASF JIRA 2020-04-08T14_27_34+00'!KRC39</f>
        <v>0</v>
      </c>
      <c r="KRD11">
        <f>'[1]ASF JIRA 2020-04-08T14_27_34+00'!KRD39</f>
        <v>0</v>
      </c>
      <c r="KRE11">
        <f>'[1]ASF JIRA 2020-04-08T14_27_34+00'!KRE39</f>
        <v>0</v>
      </c>
      <c r="KRF11">
        <f>'[1]ASF JIRA 2020-04-08T14_27_34+00'!KRF39</f>
        <v>0</v>
      </c>
      <c r="KRG11">
        <f>'[1]ASF JIRA 2020-04-08T14_27_34+00'!KRG39</f>
        <v>0</v>
      </c>
      <c r="KRH11">
        <f>'[1]ASF JIRA 2020-04-08T14_27_34+00'!KRH39</f>
        <v>0</v>
      </c>
      <c r="KRI11">
        <f>'[1]ASF JIRA 2020-04-08T14_27_34+00'!KRI39</f>
        <v>0</v>
      </c>
      <c r="KRJ11">
        <f>'[1]ASF JIRA 2020-04-08T14_27_34+00'!KRJ39</f>
        <v>0</v>
      </c>
      <c r="KRK11">
        <f>'[1]ASF JIRA 2020-04-08T14_27_34+00'!KRK39</f>
        <v>0</v>
      </c>
      <c r="KRL11">
        <f>'[1]ASF JIRA 2020-04-08T14_27_34+00'!KRL39</f>
        <v>0</v>
      </c>
      <c r="KRM11">
        <f>'[1]ASF JIRA 2020-04-08T14_27_34+00'!KRM39</f>
        <v>0</v>
      </c>
      <c r="KRN11">
        <f>'[1]ASF JIRA 2020-04-08T14_27_34+00'!KRN39</f>
        <v>0</v>
      </c>
      <c r="KRO11">
        <f>'[1]ASF JIRA 2020-04-08T14_27_34+00'!KRO39</f>
        <v>0</v>
      </c>
      <c r="KRP11">
        <f>'[1]ASF JIRA 2020-04-08T14_27_34+00'!KRP39</f>
        <v>0</v>
      </c>
      <c r="KRQ11">
        <f>'[1]ASF JIRA 2020-04-08T14_27_34+00'!KRQ39</f>
        <v>0</v>
      </c>
      <c r="KRR11">
        <f>'[1]ASF JIRA 2020-04-08T14_27_34+00'!KRR39</f>
        <v>0</v>
      </c>
      <c r="KRS11">
        <f>'[1]ASF JIRA 2020-04-08T14_27_34+00'!KRS39</f>
        <v>0</v>
      </c>
      <c r="KRT11">
        <f>'[1]ASF JIRA 2020-04-08T14_27_34+00'!KRT39</f>
        <v>0</v>
      </c>
      <c r="KRU11">
        <f>'[1]ASF JIRA 2020-04-08T14_27_34+00'!KRU39</f>
        <v>0</v>
      </c>
      <c r="KRV11">
        <f>'[1]ASF JIRA 2020-04-08T14_27_34+00'!KRV39</f>
        <v>0</v>
      </c>
      <c r="KRW11">
        <f>'[1]ASF JIRA 2020-04-08T14_27_34+00'!KRW39</f>
        <v>0</v>
      </c>
      <c r="KRX11">
        <f>'[1]ASF JIRA 2020-04-08T14_27_34+00'!KRX39</f>
        <v>0</v>
      </c>
      <c r="KRY11">
        <f>'[1]ASF JIRA 2020-04-08T14_27_34+00'!KRY39</f>
        <v>0</v>
      </c>
      <c r="KRZ11">
        <f>'[1]ASF JIRA 2020-04-08T14_27_34+00'!KRZ39</f>
        <v>0</v>
      </c>
      <c r="KSA11">
        <f>'[1]ASF JIRA 2020-04-08T14_27_34+00'!KSA39</f>
        <v>0</v>
      </c>
      <c r="KSB11">
        <f>'[1]ASF JIRA 2020-04-08T14_27_34+00'!KSB39</f>
        <v>0</v>
      </c>
      <c r="KSC11">
        <f>'[1]ASF JIRA 2020-04-08T14_27_34+00'!KSC39</f>
        <v>0</v>
      </c>
      <c r="KSD11">
        <f>'[1]ASF JIRA 2020-04-08T14_27_34+00'!KSD39</f>
        <v>0</v>
      </c>
      <c r="KSE11">
        <f>'[1]ASF JIRA 2020-04-08T14_27_34+00'!KSE39</f>
        <v>0</v>
      </c>
      <c r="KSF11">
        <f>'[1]ASF JIRA 2020-04-08T14_27_34+00'!KSF39</f>
        <v>0</v>
      </c>
      <c r="KSG11">
        <f>'[1]ASF JIRA 2020-04-08T14_27_34+00'!KSG39</f>
        <v>0</v>
      </c>
      <c r="KSH11">
        <f>'[1]ASF JIRA 2020-04-08T14_27_34+00'!KSH39</f>
        <v>0</v>
      </c>
      <c r="KSI11">
        <f>'[1]ASF JIRA 2020-04-08T14_27_34+00'!KSI39</f>
        <v>0</v>
      </c>
      <c r="KSJ11">
        <f>'[1]ASF JIRA 2020-04-08T14_27_34+00'!KSJ39</f>
        <v>0</v>
      </c>
      <c r="KSK11">
        <f>'[1]ASF JIRA 2020-04-08T14_27_34+00'!KSK39</f>
        <v>0</v>
      </c>
      <c r="KSL11">
        <f>'[1]ASF JIRA 2020-04-08T14_27_34+00'!KSL39</f>
        <v>0</v>
      </c>
      <c r="KSM11">
        <f>'[1]ASF JIRA 2020-04-08T14_27_34+00'!KSM39</f>
        <v>0</v>
      </c>
      <c r="KSN11">
        <f>'[1]ASF JIRA 2020-04-08T14_27_34+00'!KSN39</f>
        <v>0</v>
      </c>
      <c r="KSO11">
        <f>'[1]ASF JIRA 2020-04-08T14_27_34+00'!KSO39</f>
        <v>0</v>
      </c>
      <c r="KSP11">
        <f>'[1]ASF JIRA 2020-04-08T14_27_34+00'!KSP39</f>
        <v>0</v>
      </c>
      <c r="KSQ11">
        <f>'[1]ASF JIRA 2020-04-08T14_27_34+00'!KSQ39</f>
        <v>0</v>
      </c>
      <c r="KSR11">
        <f>'[1]ASF JIRA 2020-04-08T14_27_34+00'!KSR39</f>
        <v>0</v>
      </c>
      <c r="KSS11">
        <f>'[1]ASF JIRA 2020-04-08T14_27_34+00'!KSS39</f>
        <v>0</v>
      </c>
      <c r="KST11">
        <f>'[1]ASF JIRA 2020-04-08T14_27_34+00'!KST39</f>
        <v>0</v>
      </c>
      <c r="KSU11">
        <f>'[1]ASF JIRA 2020-04-08T14_27_34+00'!KSU39</f>
        <v>0</v>
      </c>
      <c r="KSV11">
        <f>'[1]ASF JIRA 2020-04-08T14_27_34+00'!KSV39</f>
        <v>0</v>
      </c>
      <c r="KSW11">
        <f>'[1]ASF JIRA 2020-04-08T14_27_34+00'!KSW39</f>
        <v>0</v>
      </c>
      <c r="KSX11">
        <f>'[1]ASF JIRA 2020-04-08T14_27_34+00'!KSX39</f>
        <v>0</v>
      </c>
      <c r="KSY11">
        <f>'[1]ASF JIRA 2020-04-08T14_27_34+00'!KSY39</f>
        <v>0</v>
      </c>
      <c r="KSZ11">
        <f>'[1]ASF JIRA 2020-04-08T14_27_34+00'!KSZ39</f>
        <v>0</v>
      </c>
      <c r="KTA11">
        <f>'[1]ASF JIRA 2020-04-08T14_27_34+00'!KTA39</f>
        <v>0</v>
      </c>
      <c r="KTB11">
        <f>'[1]ASF JIRA 2020-04-08T14_27_34+00'!KTB39</f>
        <v>0</v>
      </c>
      <c r="KTC11">
        <f>'[1]ASF JIRA 2020-04-08T14_27_34+00'!KTC39</f>
        <v>0</v>
      </c>
      <c r="KTD11">
        <f>'[1]ASF JIRA 2020-04-08T14_27_34+00'!KTD39</f>
        <v>0</v>
      </c>
      <c r="KTE11">
        <f>'[1]ASF JIRA 2020-04-08T14_27_34+00'!KTE39</f>
        <v>0</v>
      </c>
      <c r="KTF11">
        <f>'[1]ASF JIRA 2020-04-08T14_27_34+00'!KTF39</f>
        <v>0</v>
      </c>
      <c r="KTG11">
        <f>'[1]ASF JIRA 2020-04-08T14_27_34+00'!KTG39</f>
        <v>0</v>
      </c>
      <c r="KTH11">
        <f>'[1]ASF JIRA 2020-04-08T14_27_34+00'!KTH39</f>
        <v>0</v>
      </c>
      <c r="KTI11">
        <f>'[1]ASF JIRA 2020-04-08T14_27_34+00'!KTI39</f>
        <v>0</v>
      </c>
      <c r="KTJ11">
        <f>'[1]ASF JIRA 2020-04-08T14_27_34+00'!KTJ39</f>
        <v>0</v>
      </c>
      <c r="KTK11">
        <f>'[1]ASF JIRA 2020-04-08T14_27_34+00'!KTK39</f>
        <v>0</v>
      </c>
      <c r="KTL11">
        <f>'[1]ASF JIRA 2020-04-08T14_27_34+00'!KTL39</f>
        <v>0</v>
      </c>
      <c r="KTM11">
        <f>'[1]ASF JIRA 2020-04-08T14_27_34+00'!KTM39</f>
        <v>0</v>
      </c>
      <c r="KTN11">
        <f>'[1]ASF JIRA 2020-04-08T14_27_34+00'!KTN39</f>
        <v>0</v>
      </c>
      <c r="KTO11">
        <f>'[1]ASF JIRA 2020-04-08T14_27_34+00'!KTO39</f>
        <v>0</v>
      </c>
      <c r="KTP11">
        <f>'[1]ASF JIRA 2020-04-08T14_27_34+00'!KTP39</f>
        <v>0</v>
      </c>
      <c r="KTQ11">
        <f>'[1]ASF JIRA 2020-04-08T14_27_34+00'!KTQ39</f>
        <v>0</v>
      </c>
      <c r="KTR11">
        <f>'[1]ASF JIRA 2020-04-08T14_27_34+00'!KTR39</f>
        <v>0</v>
      </c>
      <c r="KTS11">
        <f>'[1]ASF JIRA 2020-04-08T14_27_34+00'!KTS39</f>
        <v>0</v>
      </c>
      <c r="KTT11">
        <f>'[1]ASF JIRA 2020-04-08T14_27_34+00'!KTT39</f>
        <v>0</v>
      </c>
      <c r="KTU11">
        <f>'[1]ASF JIRA 2020-04-08T14_27_34+00'!KTU39</f>
        <v>0</v>
      </c>
      <c r="KTV11">
        <f>'[1]ASF JIRA 2020-04-08T14_27_34+00'!KTV39</f>
        <v>0</v>
      </c>
      <c r="KTW11">
        <f>'[1]ASF JIRA 2020-04-08T14_27_34+00'!KTW39</f>
        <v>0</v>
      </c>
      <c r="KTX11">
        <f>'[1]ASF JIRA 2020-04-08T14_27_34+00'!KTX39</f>
        <v>0</v>
      </c>
      <c r="KTY11">
        <f>'[1]ASF JIRA 2020-04-08T14_27_34+00'!KTY39</f>
        <v>0</v>
      </c>
      <c r="KTZ11">
        <f>'[1]ASF JIRA 2020-04-08T14_27_34+00'!KTZ39</f>
        <v>0</v>
      </c>
      <c r="KUA11">
        <f>'[1]ASF JIRA 2020-04-08T14_27_34+00'!KUA39</f>
        <v>0</v>
      </c>
      <c r="KUB11">
        <f>'[1]ASF JIRA 2020-04-08T14_27_34+00'!KUB39</f>
        <v>0</v>
      </c>
      <c r="KUC11">
        <f>'[1]ASF JIRA 2020-04-08T14_27_34+00'!KUC39</f>
        <v>0</v>
      </c>
      <c r="KUD11">
        <f>'[1]ASF JIRA 2020-04-08T14_27_34+00'!KUD39</f>
        <v>0</v>
      </c>
      <c r="KUE11">
        <f>'[1]ASF JIRA 2020-04-08T14_27_34+00'!KUE39</f>
        <v>0</v>
      </c>
      <c r="KUF11">
        <f>'[1]ASF JIRA 2020-04-08T14_27_34+00'!KUF39</f>
        <v>0</v>
      </c>
      <c r="KUG11">
        <f>'[1]ASF JIRA 2020-04-08T14_27_34+00'!KUG39</f>
        <v>0</v>
      </c>
      <c r="KUH11">
        <f>'[1]ASF JIRA 2020-04-08T14_27_34+00'!KUH39</f>
        <v>0</v>
      </c>
      <c r="KUI11">
        <f>'[1]ASF JIRA 2020-04-08T14_27_34+00'!KUI39</f>
        <v>0</v>
      </c>
      <c r="KUJ11">
        <f>'[1]ASF JIRA 2020-04-08T14_27_34+00'!KUJ39</f>
        <v>0</v>
      </c>
      <c r="KUK11">
        <f>'[1]ASF JIRA 2020-04-08T14_27_34+00'!KUK39</f>
        <v>0</v>
      </c>
      <c r="KUL11">
        <f>'[1]ASF JIRA 2020-04-08T14_27_34+00'!KUL39</f>
        <v>0</v>
      </c>
      <c r="KUM11">
        <f>'[1]ASF JIRA 2020-04-08T14_27_34+00'!KUM39</f>
        <v>0</v>
      </c>
      <c r="KUN11">
        <f>'[1]ASF JIRA 2020-04-08T14_27_34+00'!KUN39</f>
        <v>0</v>
      </c>
      <c r="KUO11">
        <f>'[1]ASF JIRA 2020-04-08T14_27_34+00'!KUO39</f>
        <v>0</v>
      </c>
      <c r="KUP11">
        <f>'[1]ASF JIRA 2020-04-08T14_27_34+00'!KUP39</f>
        <v>0</v>
      </c>
      <c r="KUQ11">
        <f>'[1]ASF JIRA 2020-04-08T14_27_34+00'!KUQ39</f>
        <v>0</v>
      </c>
      <c r="KUR11">
        <f>'[1]ASF JIRA 2020-04-08T14_27_34+00'!KUR39</f>
        <v>0</v>
      </c>
      <c r="KUS11">
        <f>'[1]ASF JIRA 2020-04-08T14_27_34+00'!KUS39</f>
        <v>0</v>
      </c>
      <c r="KUT11">
        <f>'[1]ASF JIRA 2020-04-08T14_27_34+00'!KUT39</f>
        <v>0</v>
      </c>
      <c r="KUU11">
        <f>'[1]ASF JIRA 2020-04-08T14_27_34+00'!KUU39</f>
        <v>0</v>
      </c>
      <c r="KUV11">
        <f>'[1]ASF JIRA 2020-04-08T14_27_34+00'!KUV39</f>
        <v>0</v>
      </c>
      <c r="KUW11">
        <f>'[1]ASF JIRA 2020-04-08T14_27_34+00'!KUW39</f>
        <v>0</v>
      </c>
      <c r="KUX11">
        <f>'[1]ASF JIRA 2020-04-08T14_27_34+00'!KUX39</f>
        <v>0</v>
      </c>
      <c r="KUY11">
        <f>'[1]ASF JIRA 2020-04-08T14_27_34+00'!KUY39</f>
        <v>0</v>
      </c>
      <c r="KUZ11">
        <f>'[1]ASF JIRA 2020-04-08T14_27_34+00'!KUZ39</f>
        <v>0</v>
      </c>
      <c r="KVA11">
        <f>'[1]ASF JIRA 2020-04-08T14_27_34+00'!KVA39</f>
        <v>0</v>
      </c>
      <c r="KVB11">
        <f>'[1]ASF JIRA 2020-04-08T14_27_34+00'!KVB39</f>
        <v>0</v>
      </c>
      <c r="KVC11">
        <f>'[1]ASF JIRA 2020-04-08T14_27_34+00'!KVC39</f>
        <v>0</v>
      </c>
      <c r="KVD11">
        <f>'[1]ASF JIRA 2020-04-08T14_27_34+00'!KVD39</f>
        <v>0</v>
      </c>
      <c r="KVE11">
        <f>'[1]ASF JIRA 2020-04-08T14_27_34+00'!KVE39</f>
        <v>0</v>
      </c>
      <c r="KVF11">
        <f>'[1]ASF JIRA 2020-04-08T14_27_34+00'!KVF39</f>
        <v>0</v>
      </c>
      <c r="KVG11">
        <f>'[1]ASF JIRA 2020-04-08T14_27_34+00'!KVG39</f>
        <v>0</v>
      </c>
      <c r="KVH11">
        <f>'[1]ASF JIRA 2020-04-08T14_27_34+00'!KVH39</f>
        <v>0</v>
      </c>
      <c r="KVI11">
        <f>'[1]ASF JIRA 2020-04-08T14_27_34+00'!KVI39</f>
        <v>0</v>
      </c>
      <c r="KVJ11">
        <f>'[1]ASF JIRA 2020-04-08T14_27_34+00'!KVJ39</f>
        <v>0</v>
      </c>
      <c r="KVK11">
        <f>'[1]ASF JIRA 2020-04-08T14_27_34+00'!KVK39</f>
        <v>0</v>
      </c>
      <c r="KVL11">
        <f>'[1]ASF JIRA 2020-04-08T14_27_34+00'!KVL39</f>
        <v>0</v>
      </c>
      <c r="KVM11">
        <f>'[1]ASF JIRA 2020-04-08T14_27_34+00'!KVM39</f>
        <v>0</v>
      </c>
      <c r="KVN11">
        <f>'[1]ASF JIRA 2020-04-08T14_27_34+00'!KVN39</f>
        <v>0</v>
      </c>
      <c r="KVO11">
        <f>'[1]ASF JIRA 2020-04-08T14_27_34+00'!KVO39</f>
        <v>0</v>
      </c>
      <c r="KVP11">
        <f>'[1]ASF JIRA 2020-04-08T14_27_34+00'!KVP39</f>
        <v>0</v>
      </c>
      <c r="KVQ11">
        <f>'[1]ASF JIRA 2020-04-08T14_27_34+00'!KVQ39</f>
        <v>0</v>
      </c>
      <c r="KVR11">
        <f>'[1]ASF JIRA 2020-04-08T14_27_34+00'!KVR39</f>
        <v>0</v>
      </c>
      <c r="KVS11">
        <f>'[1]ASF JIRA 2020-04-08T14_27_34+00'!KVS39</f>
        <v>0</v>
      </c>
      <c r="KVT11">
        <f>'[1]ASF JIRA 2020-04-08T14_27_34+00'!KVT39</f>
        <v>0</v>
      </c>
      <c r="KVU11">
        <f>'[1]ASF JIRA 2020-04-08T14_27_34+00'!KVU39</f>
        <v>0</v>
      </c>
      <c r="KVV11">
        <f>'[1]ASF JIRA 2020-04-08T14_27_34+00'!KVV39</f>
        <v>0</v>
      </c>
      <c r="KVW11">
        <f>'[1]ASF JIRA 2020-04-08T14_27_34+00'!KVW39</f>
        <v>0</v>
      </c>
      <c r="KVX11">
        <f>'[1]ASF JIRA 2020-04-08T14_27_34+00'!KVX39</f>
        <v>0</v>
      </c>
      <c r="KVY11">
        <f>'[1]ASF JIRA 2020-04-08T14_27_34+00'!KVY39</f>
        <v>0</v>
      </c>
      <c r="KVZ11">
        <f>'[1]ASF JIRA 2020-04-08T14_27_34+00'!KVZ39</f>
        <v>0</v>
      </c>
      <c r="KWA11">
        <f>'[1]ASF JIRA 2020-04-08T14_27_34+00'!KWA39</f>
        <v>0</v>
      </c>
      <c r="KWB11">
        <f>'[1]ASF JIRA 2020-04-08T14_27_34+00'!KWB39</f>
        <v>0</v>
      </c>
      <c r="KWC11">
        <f>'[1]ASF JIRA 2020-04-08T14_27_34+00'!KWC39</f>
        <v>0</v>
      </c>
      <c r="KWD11">
        <f>'[1]ASF JIRA 2020-04-08T14_27_34+00'!KWD39</f>
        <v>0</v>
      </c>
      <c r="KWE11">
        <f>'[1]ASF JIRA 2020-04-08T14_27_34+00'!KWE39</f>
        <v>0</v>
      </c>
      <c r="KWF11">
        <f>'[1]ASF JIRA 2020-04-08T14_27_34+00'!KWF39</f>
        <v>0</v>
      </c>
      <c r="KWG11">
        <f>'[1]ASF JIRA 2020-04-08T14_27_34+00'!KWG39</f>
        <v>0</v>
      </c>
      <c r="KWH11">
        <f>'[1]ASF JIRA 2020-04-08T14_27_34+00'!KWH39</f>
        <v>0</v>
      </c>
      <c r="KWI11">
        <f>'[1]ASF JIRA 2020-04-08T14_27_34+00'!KWI39</f>
        <v>0</v>
      </c>
      <c r="KWJ11">
        <f>'[1]ASF JIRA 2020-04-08T14_27_34+00'!KWJ39</f>
        <v>0</v>
      </c>
      <c r="KWK11">
        <f>'[1]ASF JIRA 2020-04-08T14_27_34+00'!KWK39</f>
        <v>0</v>
      </c>
      <c r="KWL11">
        <f>'[1]ASF JIRA 2020-04-08T14_27_34+00'!KWL39</f>
        <v>0</v>
      </c>
      <c r="KWM11">
        <f>'[1]ASF JIRA 2020-04-08T14_27_34+00'!KWM39</f>
        <v>0</v>
      </c>
      <c r="KWN11">
        <f>'[1]ASF JIRA 2020-04-08T14_27_34+00'!KWN39</f>
        <v>0</v>
      </c>
      <c r="KWO11">
        <f>'[1]ASF JIRA 2020-04-08T14_27_34+00'!KWO39</f>
        <v>0</v>
      </c>
      <c r="KWP11">
        <f>'[1]ASF JIRA 2020-04-08T14_27_34+00'!KWP39</f>
        <v>0</v>
      </c>
      <c r="KWQ11">
        <f>'[1]ASF JIRA 2020-04-08T14_27_34+00'!KWQ39</f>
        <v>0</v>
      </c>
      <c r="KWR11">
        <f>'[1]ASF JIRA 2020-04-08T14_27_34+00'!KWR39</f>
        <v>0</v>
      </c>
      <c r="KWS11">
        <f>'[1]ASF JIRA 2020-04-08T14_27_34+00'!KWS39</f>
        <v>0</v>
      </c>
      <c r="KWT11">
        <f>'[1]ASF JIRA 2020-04-08T14_27_34+00'!KWT39</f>
        <v>0</v>
      </c>
      <c r="KWU11">
        <f>'[1]ASF JIRA 2020-04-08T14_27_34+00'!KWU39</f>
        <v>0</v>
      </c>
      <c r="KWV11">
        <f>'[1]ASF JIRA 2020-04-08T14_27_34+00'!KWV39</f>
        <v>0</v>
      </c>
      <c r="KWW11">
        <f>'[1]ASF JIRA 2020-04-08T14_27_34+00'!KWW39</f>
        <v>0</v>
      </c>
      <c r="KWX11">
        <f>'[1]ASF JIRA 2020-04-08T14_27_34+00'!KWX39</f>
        <v>0</v>
      </c>
      <c r="KWY11">
        <f>'[1]ASF JIRA 2020-04-08T14_27_34+00'!KWY39</f>
        <v>0</v>
      </c>
      <c r="KWZ11">
        <f>'[1]ASF JIRA 2020-04-08T14_27_34+00'!KWZ39</f>
        <v>0</v>
      </c>
      <c r="KXA11">
        <f>'[1]ASF JIRA 2020-04-08T14_27_34+00'!KXA39</f>
        <v>0</v>
      </c>
      <c r="KXB11">
        <f>'[1]ASF JIRA 2020-04-08T14_27_34+00'!KXB39</f>
        <v>0</v>
      </c>
      <c r="KXC11">
        <f>'[1]ASF JIRA 2020-04-08T14_27_34+00'!KXC39</f>
        <v>0</v>
      </c>
      <c r="KXD11">
        <f>'[1]ASF JIRA 2020-04-08T14_27_34+00'!KXD39</f>
        <v>0</v>
      </c>
      <c r="KXE11">
        <f>'[1]ASF JIRA 2020-04-08T14_27_34+00'!KXE39</f>
        <v>0</v>
      </c>
      <c r="KXF11">
        <f>'[1]ASF JIRA 2020-04-08T14_27_34+00'!KXF39</f>
        <v>0</v>
      </c>
      <c r="KXG11">
        <f>'[1]ASF JIRA 2020-04-08T14_27_34+00'!KXG39</f>
        <v>0</v>
      </c>
      <c r="KXH11">
        <f>'[1]ASF JIRA 2020-04-08T14_27_34+00'!KXH39</f>
        <v>0</v>
      </c>
      <c r="KXI11">
        <f>'[1]ASF JIRA 2020-04-08T14_27_34+00'!KXI39</f>
        <v>0</v>
      </c>
      <c r="KXJ11">
        <f>'[1]ASF JIRA 2020-04-08T14_27_34+00'!KXJ39</f>
        <v>0</v>
      </c>
      <c r="KXK11">
        <f>'[1]ASF JIRA 2020-04-08T14_27_34+00'!KXK39</f>
        <v>0</v>
      </c>
      <c r="KXL11">
        <f>'[1]ASF JIRA 2020-04-08T14_27_34+00'!KXL39</f>
        <v>0</v>
      </c>
      <c r="KXM11">
        <f>'[1]ASF JIRA 2020-04-08T14_27_34+00'!KXM39</f>
        <v>0</v>
      </c>
      <c r="KXN11">
        <f>'[1]ASF JIRA 2020-04-08T14_27_34+00'!KXN39</f>
        <v>0</v>
      </c>
      <c r="KXO11">
        <f>'[1]ASF JIRA 2020-04-08T14_27_34+00'!KXO39</f>
        <v>0</v>
      </c>
      <c r="KXP11">
        <f>'[1]ASF JIRA 2020-04-08T14_27_34+00'!KXP39</f>
        <v>0</v>
      </c>
      <c r="KXQ11">
        <f>'[1]ASF JIRA 2020-04-08T14_27_34+00'!KXQ39</f>
        <v>0</v>
      </c>
      <c r="KXR11">
        <f>'[1]ASF JIRA 2020-04-08T14_27_34+00'!KXR39</f>
        <v>0</v>
      </c>
      <c r="KXS11">
        <f>'[1]ASF JIRA 2020-04-08T14_27_34+00'!KXS39</f>
        <v>0</v>
      </c>
      <c r="KXT11">
        <f>'[1]ASF JIRA 2020-04-08T14_27_34+00'!KXT39</f>
        <v>0</v>
      </c>
      <c r="KXU11">
        <f>'[1]ASF JIRA 2020-04-08T14_27_34+00'!KXU39</f>
        <v>0</v>
      </c>
      <c r="KXV11">
        <f>'[1]ASF JIRA 2020-04-08T14_27_34+00'!KXV39</f>
        <v>0</v>
      </c>
      <c r="KXW11">
        <f>'[1]ASF JIRA 2020-04-08T14_27_34+00'!KXW39</f>
        <v>0</v>
      </c>
      <c r="KXX11">
        <f>'[1]ASF JIRA 2020-04-08T14_27_34+00'!KXX39</f>
        <v>0</v>
      </c>
      <c r="KXY11">
        <f>'[1]ASF JIRA 2020-04-08T14_27_34+00'!KXY39</f>
        <v>0</v>
      </c>
      <c r="KXZ11">
        <f>'[1]ASF JIRA 2020-04-08T14_27_34+00'!KXZ39</f>
        <v>0</v>
      </c>
      <c r="KYA11">
        <f>'[1]ASF JIRA 2020-04-08T14_27_34+00'!KYA39</f>
        <v>0</v>
      </c>
      <c r="KYB11">
        <f>'[1]ASF JIRA 2020-04-08T14_27_34+00'!KYB39</f>
        <v>0</v>
      </c>
      <c r="KYC11">
        <f>'[1]ASF JIRA 2020-04-08T14_27_34+00'!KYC39</f>
        <v>0</v>
      </c>
      <c r="KYD11">
        <f>'[1]ASF JIRA 2020-04-08T14_27_34+00'!KYD39</f>
        <v>0</v>
      </c>
      <c r="KYE11">
        <f>'[1]ASF JIRA 2020-04-08T14_27_34+00'!KYE39</f>
        <v>0</v>
      </c>
      <c r="KYF11">
        <f>'[1]ASF JIRA 2020-04-08T14_27_34+00'!KYF39</f>
        <v>0</v>
      </c>
      <c r="KYG11">
        <f>'[1]ASF JIRA 2020-04-08T14_27_34+00'!KYG39</f>
        <v>0</v>
      </c>
      <c r="KYH11">
        <f>'[1]ASF JIRA 2020-04-08T14_27_34+00'!KYH39</f>
        <v>0</v>
      </c>
      <c r="KYI11">
        <f>'[1]ASF JIRA 2020-04-08T14_27_34+00'!KYI39</f>
        <v>0</v>
      </c>
      <c r="KYJ11">
        <f>'[1]ASF JIRA 2020-04-08T14_27_34+00'!KYJ39</f>
        <v>0</v>
      </c>
      <c r="KYK11">
        <f>'[1]ASF JIRA 2020-04-08T14_27_34+00'!KYK39</f>
        <v>0</v>
      </c>
      <c r="KYL11">
        <f>'[1]ASF JIRA 2020-04-08T14_27_34+00'!KYL39</f>
        <v>0</v>
      </c>
      <c r="KYM11">
        <f>'[1]ASF JIRA 2020-04-08T14_27_34+00'!KYM39</f>
        <v>0</v>
      </c>
      <c r="KYN11">
        <f>'[1]ASF JIRA 2020-04-08T14_27_34+00'!KYN39</f>
        <v>0</v>
      </c>
      <c r="KYO11">
        <f>'[1]ASF JIRA 2020-04-08T14_27_34+00'!KYO39</f>
        <v>0</v>
      </c>
      <c r="KYP11">
        <f>'[1]ASF JIRA 2020-04-08T14_27_34+00'!KYP39</f>
        <v>0</v>
      </c>
      <c r="KYQ11">
        <f>'[1]ASF JIRA 2020-04-08T14_27_34+00'!KYQ39</f>
        <v>0</v>
      </c>
      <c r="KYR11">
        <f>'[1]ASF JIRA 2020-04-08T14_27_34+00'!KYR39</f>
        <v>0</v>
      </c>
      <c r="KYS11">
        <f>'[1]ASF JIRA 2020-04-08T14_27_34+00'!KYS39</f>
        <v>0</v>
      </c>
      <c r="KYT11">
        <f>'[1]ASF JIRA 2020-04-08T14_27_34+00'!KYT39</f>
        <v>0</v>
      </c>
      <c r="KYU11">
        <f>'[1]ASF JIRA 2020-04-08T14_27_34+00'!KYU39</f>
        <v>0</v>
      </c>
      <c r="KYV11">
        <f>'[1]ASF JIRA 2020-04-08T14_27_34+00'!KYV39</f>
        <v>0</v>
      </c>
      <c r="KYW11">
        <f>'[1]ASF JIRA 2020-04-08T14_27_34+00'!KYW39</f>
        <v>0</v>
      </c>
      <c r="KYX11">
        <f>'[1]ASF JIRA 2020-04-08T14_27_34+00'!KYX39</f>
        <v>0</v>
      </c>
      <c r="KYY11">
        <f>'[1]ASF JIRA 2020-04-08T14_27_34+00'!KYY39</f>
        <v>0</v>
      </c>
      <c r="KYZ11">
        <f>'[1]ASF JIRA 2020-04-08T14_27_34+00'!KYZ39</f>
        <v>0</v>
      </c>
      <c r="KZA11">
        <f>'[1]ASF JIRA 2020-04-08T14_27_34+00'!KZA39</f>
        <v>0</v>
      </c>
      <c r="KZB11">
        <f>'[1]ASF JIRA 2020-04-08T14_27_34+00'!KZB39</f>
        <v>0</v>
      </c>
      <c r="KZC11">
        <f>'[1]ASF JIRA 2020-04-08T14_27_34+00'!KZC39</f>
        <v>0</v>
      </c>
      <c r="KZD11">
        <f>'[1]ASF JIRA 2020-04-08T14_27_34+00'!KZD39</f>
        <v>0</v>
      </c>
      <c r="KZE11">
        <f>'[1]ASF JIRA 2020-04-08T14_27_34+00'!KZE39</f>
        <v>0</v>
      </c>
      <c r="KZF11">
        <f>'[1]ASF JIRA 2020-04-08T14_27_34+00'!KZF39</f>
        <v>0</v>
      </c>
      <c r="KZG11">
        <f>'[1]ASF JIRA 2020-04-08T14_27_34+00'!KZG39</f>
        <v>0</v>
      </c>
      <c r="KZH11">
        <f>'[1]ASF JIRA 2020-04-08T14_27_34+00'!KZH39</f>
        <v>0</v>
      </c>
      <c r="KZI11">
        <f>'[1]ASF JIRA 2020-04-08T14_27_34+00'!KZI39</f>
        <v>0</v>
      </c>
      <c r="KZJ11">
        <f>'[1]ASF JIRA 2020-04-08T14_27_34+00'!KZJ39</f>
        <v>0</v>
      </c>
      <c r="KZK11">
        <f>'[1]ASF JIRA 2020-04-08T14_27_34+00'!KZK39</f>
        <v>0</v>
      </c>
      <c r="KZL11">
        <f>'[1]ASF JIRA 2020-04-08T14_27_34+00'!KZL39</f>
        <v>0</v>
      </c>
      <c r="KZM11">
        <f>'[1]ASF JIRA 2020-04-08T14_27_34+00'!KZM39</f>
        <v>0</v>
      </c>
      <c r="KZN11">
        <f>'[1]ASF JIRA 2020-04-08T14_27_34+00'!KZN39</f>
        <v>0</v>
      </c>
      <c r="KZO11">
        <f>'[1]ASF JIRA 2020-04-08T14_27_34+00'!KZO39</f>
        <v>0</v>
      </c>
      <c r="KZP11">
        <f>'[1]ASF JIRA 2020-04-08T14_27_34+00'!KZP39</f>
        <v>0</v>
      </c>
      <c r="KZQ11">
        <f>'[1]ASF JIRA 2020-04-08T14_27_34+00'!KZQ39</f>
        <v>0</v>
      </c>
      <c r="KZR11">
        <f>'[1]ASF JIRA 2020-04-08T14_27_34+00'!KZR39</f>
        <v>0</v>
      </c>
      <c r="KZS11">
        <f>'[1]ASF JIRA 2020-04-08T14_27_34+00'!KZS39</f>
        <v>0</v>
      </c>
      <c r="KZT11">
        <f>'[1]ASF JIRA 2020-04-08T14_27_34+00'!KZT39</f>
        <v>0</v>
      </c>
      <c r="KZU11">
        <f>'[1]ASF JIRA 2020-04-08T14_27_34+00'!KZU39</f>
        <v>0</v>
      </c>
      <c r="KZV11">
        <f>'[1]ASF JIRA 2020-04-08T14_27_34+00'!KZV39</f>
        <v>0</v>
      </c>
      <c r="KZW11">
        <f>'[1]ASF JIRA 2020-04-08T14_27_34+00'!KZW39</f>
        <v>0</v>
      </c>
      <c r="KZX11">
        <f>'[1]ASF JIRA 2020-04-08T14_27_34+00'!KZX39</f>
        <v>0</v>
      </c>
      <c r="KZY11">
        <f>'[1]ASF JIRA 2020-04-08T14_27_34+00'!KZY39</f>
        <v>0</v>
      </c>
      <c r="KZZ11">
        <f>'[1]ASF JIRA 2020-04-08T14_27_34+00'!KZZ39</f>
        <v>0</v>
      </c>
      <c r="LAA11">
        <f>'[1]ASF JIRA 2020-04-08T14_27_34+00'!LAA39</f>
        <v>0</v>
      </c>
      <c r="LAB11">
        <f>'[1]ASF JIRA 2020-04-08T14_27_34+00'!LAB39</f>
        <v>0</v>
      </c>
      <c r="LAC11">
        <f>'[1]ASF JIRA 2020-04-08T14_27_34+00'!LAC39</f>
        <v>0</v>
      </c>
      <c r="LAD11">
        <f>'[1]ASF JIRA 2020-04-08T14_27_34+00'!LAD39</f>
        <v>0</v>
      </c>
      <c r="LAE11">
        <f>'[1]ASF JIRA 2020-04-08T14_27_34+00'!LAE39</f>
        <v>0</v>
      </c>
      <c r="LAF11">
        <f>'[1]ASF JIRA 2020-04-08T14_27_34+00'!LAF39</f>
        <v>0</v>
      </c>
      <c r="LAG11">
        <f>'[1]ASF JIRA 2020-04-08T14_27_34+00'!LAG39</f>
        <v>0</v>
      </c>
      <c r="LAH11">
        <f>'[1]ASF JIRA 2020-04-08T14_27_34+00'!LAH39</f>
        <v>0</v>
      </c>
      <c r="LAI11">
        <f>'[1]ASF JIRA 2020-04-08T14_27_34+00'!LAI39</f>
        <v>0</v>
      </c>
      <c r="LAJ11">
        <f>'[1]ASF JIRA 2020-04-08T14_27_34+00'!LAJ39</f>
        <v>0</v>
      </c>
      <c r="LAK11">
        <f>'[1]ASF JIRA 2020-04-08T14_27_34+00'!LAK39</f>
        <v>0</v>
      </c>
      <c r="LAL11">
        <f>'[1]ASF JIRA 2020-04-08T14_27_34+00'!LAL39</f>
        <v>0</v>
      </c>
      <c r="LAM11">
        <f>'[1]ASF JIRA 2020-04-08T14_27_34+00'!LAM39</f>
        <v>0</v>
      </c>
      <c r="LAN11">
        <f>'[1]ASF JIRA 2020-04-08T14_27_34+00'!LAN39</f>
        <v>0</v>
      </c>
      <c r="LAO11">
        <f>'[1]ASF JIRA 2020-04-08T14_27_34+00'!LAO39</f>
        <v>0</v>
      </c>
      <c r="LAP11">
        <f>'[1]ASF JIRA 2020-04-08T14_27_34+00'!LAP39</f>
        <v>0</v>
      </c>
      <c r="LAQ11">
        <f>'[1]ASF JIRA 2020-04-08T14_27_34+00'!LAQ39</f>
        <v>0</v>
      </c>
      <c r="LAR11">
        <f>'[1]ASF JIRA 2020-04-08T14_27_34+00'!LAR39</f>
        <v>0</v>
      </c>
      <c r="LAS11">
        <f>'[1]ASF JIRA 2020-04-08T14_27_34+00'!LAS39</f>
        <v>0</v>
      </c>
      <c r="LAT11">
        <f>'[1]ASF JIRA 2020-04-08T14_27_34+00'!LAT39</f>
        <v>0</v>
      </c>
      <c r="LAU11">
        <f>'[1]ASF JIRA 2020-04-08T14_27_34+00'!LAU39</f>
        <v>0</v>
      </c>
      <c r="LAV11">
        <f>'[1]ASF JIRA 2020-04-08T14_27_34+00'!LAV39</f>
        <v>0</v>
      </c>
      <c r="LAW11">
        <f>'[1]ASF JIRA 2020-04-08T14_27_34+00'!LAW39</f>
        <v>0</v>
      </c>
      <c r="LAX11">
        <f>'[1]ASF JIRA 2020-04-08T14_27_34+00'!LAX39</f>
        <v>0</v>
      </c>
      <c r="LAY11">
        <f>'[1]ASF JIRA 2020-04-08T14_27_34+00'!LAY39</f>
        <v>0</v>
      </c>
      <c r="LAZ11">
        <f>'[1]ASF JIRA 2020-04-08T14_27_34+00'!LAZ39</f>
        <v>0</v>
      </c>
      <c r="LBA11">
        <f>'[1]ASF JIRA 2020-04-08T14_27_34+00'!LBA39</f>
        <v>0</v>
      </c>
      <c r="LBB11">
        <f>'[1]ASF JIRA 2020-04-08T14_27_34+00'!LBB39</f>
        <v>0</v>
      </c>
      <c r="LBC11">
        <f>'[1]ASF JIRA 2020-04-08T14_27_34+00'!LBC39</f>
        <v>0</v>
      </c>
      <c r="LBD11">
        <f>'[1]ASF JIRA 2020-04-08T14_27_34+00'!LBD39</f>
        <v>0</v>
      </c>
      <c r="LBE11">
        <f>'[1]ASF JIRA 2020-04-08T14_27_34+00'!LBE39</f>
        <v>0</v>
      </c>
      <c r="LBF11">
        <f>'[1]ASF JIRA 2020-04-08T14_27_34+00'!LBF39</f>
        <v>0</v>
      </c>
      <c r="LBG11">
        <f>'[1]ASF JIRA 2020-04-08T14_27_34+00'!LBG39</f>
        <v>0</v>
      </c>
      <c r="LBH11">
        <f>'[1]ASF JIRA 2020-04-08T14_27_34+00'!LBH39</f>
        <v>0</v>
      </c>
      <c r="LBI11">
        <f>'[1]ASF JIRA 2020-04-08T14_27_34+00'!LBI39</f>
        <v>0</v>
      </c>
      <c r="LBJ11">
        <f>'[1]ASF JIRA 2020-04-08T14_27_34+00'!LBJ39</f>
        <v>0</v>
      </c>
      <c r="LBK11">
        <f>'[1]ASF JIRA 2020-04-08T14_27_34+00'!LBK39</f>
        <v>0</v>
      </c>
      <c r="LBL11">
        <f>'[1]ASF JIRA 2020-04-08T14_27_34+00'!LBL39</f>
        <v>0</v>
      </c>
      <c r="LBM11">
        <f>'[1]ASF JIRA 2020-04-08T14_27_34+00'!LBM39</f>
        <v>0</v>
      </c>
      <c r="LBN11">
        <f>'[1]ASF JIRA 2020-04-08T14_27_34+00'!LBN39</f>
        <v>0</v>
      </c>
      <c r="LBO11">
        <f>'[1]ASF JIRA 2020-04-08T14_27_34+00'!LBO39</f>
        <v>0</v>
      </c>
      <c r="LBP11">
        <f>'[1]ASF JIRA 2020-04-08T14_27_34+00'!LBP39</f>
        <v>0</v>
      </c>
      <c r="LBQ11">
        <f>'[1]ASF JIRA 2020-04-08T14_27_34+00'!LBQ39</f>
        <v>0</v>
      </c>
      <c r="LBR11">
        <f>'[1]ASF JIRA 2020-04-08T14_27_34+00'!LBR39</f>
        <v>0</v>
      </c>
      <c r="LBS11">
        <f>'[1]ASF JIRA 2020-04-08T14_27_34+00'!LBS39</f>
        <v>0</v>
      </c>
      <c r="LBT11">
        <f>'[1]ASF JIRA 2020-04-08T14_27_34+00'!LBT39</f>
        <v>0</v>
      </c>
      <c r="LBU11">
        <f>'[1]ASF JIRA 2020-04-08T14_27_34+00'!LBU39</f>
        <v>0</v>
      </c>
      <c r="LBV11">
        <f>'[1]ASF JIRA 2020-04-08T14_27_34+00'!LBV39</f>
        <v>0</v>
      </c>
      <c r="LBW11">
        <f>'[1]ASF JIRA 2020-04-08T14_27_34+00'!LBW39</f>
        <v>0</v>
      </c>
      <c r="LBX11">
        <f>'[1]ASF JIRA 2020-04-08T14_27_34+00'!LBX39</f>
        <v>0</v>
      </c>
      <c r="LBY11">
        <f>'[1]ASF JIRA 2020-04-08T14_27_34+00'!LBY39</f>
        <v>0</v>
      </c>
      <c r="LBZ11">
        <f>'[1]ASF JIRA 2020-04-08T14_27_34+00'!LBZ39</f>
        <v>0</v>
      </c>
      <c r="LCA11">
        <f>'[1]ASF JIRA 2020-04-08T14_27_34+00'!LCA39</f>
        <v>0</v>
      </c>
      <c r="LCB11">
        <f>'[1]ASF JIRA 2020-04-08T14_27_34+00'!LCB39</f>
        <v>0</v>
      </c>
      <c r="LCC11">
        <f>'[1]ASF JIRA 2020-04-08T14_27_34+00'!LCC39</f>
        <v>0</v>
      </c>
      <c r="LCD11">
        <f>'[1]ASF JIRA 2020-04-08T14_27_34+00'!LCD39</f>
        <v>0</v>
      </c>
      <c r="LCE11">
        <f>'[1]ASF JIRA 2020-04-08T14_27_34+00'!LCE39</f>
        <v>0</v>
      </c>
      <c r="LCF11">
        <f>'[1]ASF JIRA 2020-04-08T14_27_34+00'!LCF39</f>
        <v>0</v>
      </c>
      <c r="LCG11">
        <f>'[1]ASF JIRA 2020-04-08T14_27_34+00'!LCG39</f>
        <v>0</v>
      </c>
      <c r="LCH11">
        <f>'[1]ASF JIRA 2020-04-08T14_27_34+00'!LCH39</f>
        <v>0</v>
      </c>
      <c r="LCI11">
        <f>'[1]ASF JIRA 2020-04-08T14_27_34+00'!LCI39</f>
        <v>0</v>
      </c>
      <c r="LCJ11">
        <f>'[1]ASF JIRA 2020-04-08T14_27_34+00'!LCJ39</f>
        <v>0</v>
      </c>
      <c r="LCK11">
        <f>'[1]ASF JIRA 2020-04-08T14_27_34+00'!LCK39</f>
        <v>0</v>
      </c>
      <c r="LCL11">
        <f>'[1]ASF JIRA 2020-04-08T14_27_34+00'!LCL39</f>
        <v>0</v>
      </c>
      <c r="LCM11">
        <f>'[1]ASF JIRA 2020-04-08T14_27_34+00'!LCM39</f>
        <v>0</v>
      </c>
      <c r="LCN11">
        <f>'[1]ASF JIRA 2020-04-08T14_27_34+00'!LCN39</f>
        <v>0</v>
      </c>
      <c r="LCO11">
        <f>'[1]ASF JIRA 2020-04-08T14_27_34+00'!LCO39</f>
        <v>0</v>
      </c>
      <c r="LCP11">
        <f>'[1]ASF JIRA 2020-04-08T14_27_34+00'!LCP39</f>
        <v>0</v>
      </c>
      <c r="LCQ11">
        <f>'[1]ASF JIRA 2020-04-08T14_27_34+00'!LCQ39</f>
        <v>0</v>
      </c>
      <c r="LCR11">
        <f>'[1]ASF JIRA 2020-04-08T14_27_34+00'!LCR39</f>
        <v>0</v>
      </c>
      <c r="LCS11">
        <f>'[1]ASF JIRA 2020-04-08T14_27_34+00'!LCS39</f>
        <v>0</v>
      </c>
      <c r="LCT11">
        <f>'[1]ASF JIRA 2020-04-08T14_27_34+00'!LCT39</f>
        <v>0</v>
      </c>
      <c r="LCU11">
        <f>'[1]ASF JIRA 2020-04-08T14_27_34+00'!LCU39</f>
        <v>0</v>
      </c>
      <c r="LCV11">
        <f>'[1]ASF JIRA 2020-04-08T14_27_34+00'!LCV39</f>
        <v>0</v>
      </c>
      <c r="LCW11">
        <f>'[1]ASF JIRA 2020-04-08T14_27_34+00'!LCW39</f>
        <v>0</v>
      </c>
      <c r="LCX11">
        <f>'[1]ASF JIRA 2020-04-08T14_27_34+00'!LCX39</f>
        <v>0</v>
      </c>
      <c r="LCY11">
        <f>'[1]ASF JIRA 2020-04-08T14_27_34+00'!LCY39</f>
        <v>0</v>
      </c>
      <c r="LCZ11">
        <f>'[1]ASF JIRA 2020-04-08T14_27_34+00'!LCZ39</f>
        <v>0</v>
      </c>
      <c r="LDA11">
        <f>'[1]ASF JIRA 2020-04-08T14_27_34+00'!LDA39</f>
        <v>0</v>
      </c>
      <c r="LDB11">
        <f>'[1]ASF JIRA 2020-04-08T14_27_34+00'!LDB39</f>
        <v>0</v>
      </c>
      <c r="LDC11">
        <f>'[1]ASF JIRA 2020-04-08T14_27_34+00'!LDC39</f>
        <v>0</v>
      </c>
      <c r="LDD11">
        <f>'[1]ASF JIRA 2020-04-08T14_27_34+00'!LDD39</f>
        <v>0</v>
      </c>
      <c r="LDE11">
        <f>'[1]ASF JIRA 2020-04-08T14_27_34+00'!LDE39</f>
        <v>0</v>
      </c>
      <c r="LDF11">
        <f>'[1]ASF JIRA 2020-04-08T14_27_34+00'!LDF39</f>
        <v>0</v>
      </c>
      <c r="LDG11">
        <f>'[1]ASF JIRA 2020-04-08T14_27_34+00'!LDG39</f>
        <v>0</v>
      </c>
      <c r="LDH11">
        <f>'[1]ASF JIRA 2020-04-08T14_27_34+00'!LDH39</f>
        <v>0</v>
      </c>
      <c r="LDI11">
        <f>'[1]ASF JIRA 2020-04-08T14_27_34+00'!LDI39</f>
        <v>0</v>
      </c>
      <c r="LDJ11">
        <f>'[1]ASF JIRA 2020-04-08T14_27_34+00'!LDJ39</f>
        <v>0</v>
      </c>
      <c r="LDK11">
        <f>'[1]ASF JIRA 2020-04-08T14_27_34+00'!LDK39</f>
        <v>0</v>
      </c>
      <c r="LDL11">
        <f>'[1]ASF JIRA 2020-04-08T14_27_34+00'!LDL39</f>
        <v>0</v>
      </c>
      <c r="LDM11">
        <f>'[1]ASF JIRA 2020-04-08T14_27_34+00'!LDM39</f>
        <v>0</v>
      </c>
      <c r="LDN11">
        <f>'[1]ASF JIRA 2020-04-08T14_27_34+00'!LDN39</f>
        <v>0</v>
      </c>
      <c r="LDO11">
        <f>'[1]ASF JIRA 2020-04-08T14_27_34+00'!LDO39</f>
        <v>0</v>
      </c>
      <c r="LDP11">
        <f>'[1]ASF JIRA 2020-04-08T14_27_34+00'!LDP39</f>
        <v>0</v>
      </c>
      <c r="LDQ11">
        <f>'[1]ASF JIRA 2020-04-08T14_27_34+00'!LDQ39</f>
        <v>0</v>
      </c>
      <c r="LDR11">
        <f>'[1]ASF JIRA 2020-04-08T14_27_34+00'!LDR39</f>
        <v>0</v>
      </c>
      <c r="LDS11">
        <f>'[1]ASF JIRA 2020-04-08T14_27_34+00'!LDS39</f>
        <v>0</v>
      </c>
      <c r="LDT11">
        <f>'[1]ASF JIRA 2020-04-08T14_27_34+00'!LDT39</f>
        <v>0</v>
      </c>
      <c r="LDU11">
        <f>'[1]ASF JIRA 2020-04-08T14_27_34+00'!LDU39</f>
        <v>0</v>
      </c>
      <c r="LDV11">
        <f>'[1]ASF JIRA 2020-04-08T14_27_34+00'!LDV39</f>
        <v>0</v>
      </c>
      <c r="LDW11">
        <f>'[1]ASF JIRA 2020-04-08T14_27_34+00'!LDW39</f>
        <v>0</v>
      </c>
      <c r="LDX11">
        <f>'[1]ASF JIRA 2020-04-08T14_27_34+00'!LDX39</f>
        <v>0</v>
      </c>
      <c r="LDY11">
        <f>'[1]ASF JIRA 2020-04-08T14_27_34+00'!LDY39</f>
        <v>0</v>
      </c>
      <c r="LDZ11">
        <f>'[1]ASF JIRA 2020-04-08T14_27_34+00'!LDZ39</f>
        <v>0</v>
      </c>
      <c r="LEA11">
        <f>'[1]ASF JIRA 2020-04-08T14_27_34+00'!LEA39</f>
        <v>0</v>
      </c>
      <c r="LEB11">
        <f>'[1]ASF JIRA 2020-04-08T14_27_34+00'!LEB39</f>
        <v>0</v>
      </c>
      <c r="LEC11">
        <f>'[1]ASF JIRA 2020-04-08T14_27_34+00'!LEC39</f>
        <v>0</v>
      </c>
      <c r="LED11">
        <f>'[1]ASF JIRA 2020-04-08T14_27_34+00'!LED39</f>
        <v>0</v>
      </c>
      <c r="LEE11">
        <f>'[1]ASF JIRA 2020-04-08T14_27_34+00'!LEE39</f>
        <v>0</v>
      </c>
      <c r="LEF11">
        <f>'[1]ASF JIRA 2020-04-08T14_27_34+00'!LEF39</f>
        <v>0</v>
      </c>
      <c r="LEG11">
        <f>'[1]ASF JIRA 2020-04-08T14_27_34+00'!LEG39</f>
        <v>0</v>
      </c>
      <c r="LEH11">
        <f>'[1]ASF JIRA 2020-04-08T14_27_34+00'!LEH39</f>
        <v>0</v>
      </c>
      <c r="LEI11">
        <f>'[1]ASF JIRA 2020-04-08T14_27_34+00'!LEI39</f>
        <v>0</v>
      </c>
      <c r="LEJ11">
        <f>'[1]ASF JIRA 2020-04-08T14_27_34+00'!LEJ39</f>
        <v>0</v>
      </c>
      <c r="LEK11">
        <f>'[1]ASF JIRA 2020-04-08T14_27_34+00'!LEK39</f>
        <v>0</v>
      </c>
      <c r="LEL11">
        <f>'[1]ASF JIRA 2020-04-08T14_27_34+00'!LEL39</f>
        <v>0</v>
      </c>
      <c r="LEM11">
        <f>'[1]ASF JIRA 2020-04-08T14_27_34+00'!LEM39</f>
        <v>0</v>
      </c>
      <c r="LEN11">
        <f>'[1]ASF JIRA 2020-04-08T14_27_34+00'!LEN39</f>
        <v>0</v>
      </c>
      <c r="LEO11">
        <f>'[1]ASF JIRA 2020-04-08T14_27_34+00'!LEO39</f>
        <v>0</v>
      </c>
      <c r="LEP11">
        <f>'[1]ASF JIRA 2020-04-08T14_27_34+00'!LEP39</f>
        <v>0</v>
      </c>
      <c r="LEQ11">
        <f>'[1]ASF JIRA 2020-04-08T14_27_34+00'!LEQ39</f>
        <v>0</v>
      </c>
      <c r="LER11">
        <f>'[1]ASF JIRA 2020-04-08T14_27_34+00'!LER39</f>
        <v>0</v>
      </c>
      <c r="LES11">
        <f>'[1]ASF JIRA 2020-04-08T14_27_34+00'!LES39</f>
        <v>0</v>
      </c>
      <c r="LET11">
        <f>'[1]ASF JIRA 2020-04-08T14_27_34+00'!LET39</f>
        <v>0</v>
      </c>
      <c r="LEU11">
        <f>'[1]ASF JIRA 2020-04-08T14_27_34+00'!LEU39</f>
        <v>0</v>
      </c>
      <c r="LEV11">
        <f>'[1]ASF JIRA 2020-04-08T14_27_34+00'!LEV39</f>
        <v>0</v>
      </c>
      <c r="LEW11">
        <f>'[1]ASF JIRA 2020-04-08T14_27_34+00'!LEW39</f>
        <v>0</v>
      </c>
      <c r="LEX11">
        <f>'[1]ASF JIRA 2020-04-08T14_27_34+00'!LEX39</f>
        <v>0</v>
      </c>
      <c r="LEY11">
        <f>'[1]ASF JIRA 2020-04-08T14_27_34+00'!LEY39</f>
        <v>0</v>
      </c>
      <c r="LEZ11">
        <f>'[1]ASF JIRA 2020-04-08T14_27_34+00'!LEZ39</f>
        <v>0</v>
      </c>
      <c r="LFA11">
        <f>'[1]ASF JIRA 2020-04-08T14_27_34+00'!LFA39</f>
        <v>0</v>
      </c>
      <c r="LFB11">
        <f>'[1]ASF JIRA 2020-04-08T14_27_34+00'!LFB39</f>
        <v>0</v>
      </c>
      <c r="LFC11">
        <f>'[1]ASF JIRA 2020-04-08T14_27_34+00'!LFC39</f>
        <v>0</v>
      </c>
      <c r="LFD11">
        <f>'[1]ASF JIRA 2020-04-08T14_27_34+00'!LFD39</f>
        <v>0</v>
      </c>
      <c r="LFE11">
        <f>'[1]ASF JIRA 2020-04-08T14_27_34+00'!LFE39</f>
        <v>0</v>
      </c>
      <c r="LFF11">
        <f>'[1]ASF JIRA 2020-04-08T14_27_34+00'!LFF39</f>
        <v>0</v>
      </c>
      <c r="LFG11">
        <f>'[1]ASF JIRA 2020-04-08T14_27_34+00'!LFG39</f>
        <v>0</v>
      </c>
      <c r="LFH11">
        <f>'[1]ASF JIRA 2020-04-08T14_27_34+00'!LFH39</f>
        <v>0</v>
      </c>
      <c r="LFI11">
        <f>'[1]ASF JIRA 2020-04-08T14_27_34+00'!LFI39</f>
        <v>0</v>
      </c>
      <c r="LFJ11">
        <f>'[1]ASF JIRA 2020-04-08T14_27_34+00'!LFJ39</f>
        <v>0</v>
      </c>
      <c r="LFK11">
        <f>'[1]ASF JIRA 2020-04-08T14_27_34+00'!LFK39</f>
        <v>0</v>
      </c>
      <c r="LFL11">
        <f>'[1]ASF JIRA 2020-04-08T14_27_34+00'!LFL39</f>
        <v>0</v>
      </c>
      <c r="LFM11">
        <f>'[1]ASF JIRA 2020-04-08T14_27_34+00'!LFM39</f>
        <v>0</v>
      </c>
      <c r="LFN11">
        <f>'[1]ASF JIRA 2020-04-08T14_27_34+00'!LFN39</f>
        <v>0</v>
      </c>
      <c r="LFO11">
        <f>'[1]ASF JIRA 2020-04-08T14_27_34+00'!LFO39</f>
        <v>0</v>
      </c>
      <c r="LFP11">
        <f>'[1]ASF JIRA 2020-04-08T14_27_34+00'!LFP39</f>
        <v>0</v>
      </c>
      <c r="LFQ11">
        <f>'[1]ASF JIRA 2020-04-08T14_27_34+00'!LFQ39</f>
        <v>0</v>
      </c>
      <c r="LFR11">
        <f>'[1]ASF JIRA 2020-04-08T14_27_34+00'!LFR39</f>
        <v>0</v>
      </c>
      <c r="LFS11">
        <f>'[1]ASF JIRA 2020-04-08T14_27_34+00'!LFS39</f>
        <v>0</v>
      </c>
      <c r="LFT11">
        <f>'[1]ASF JIRA 2020-04-08T14_27_34+00'!LFT39</f>
        <v>0</v>
      </c>
      <c r="LFU11">
        <f>'[1]ASF JIRA 2020-04-08T14_27_34+00'!LFU39</f>
        <v>0</v>
      </c>
      <c r="LFV11">
        <f>'[1]ASF JIRA 2020-04-08T14_27_34+00'!LFV39</f>
        <v>0</v>
      </c>
      <c r="LFW11">
        <f>'[1]ASF JIRA 2020-04-08T14_27_34+00'!LFW39</f>
        <v>0</v>
      </c>
      <c r="LFX11">
        <f>'[1]ASF JIRA 2020-04-08T14_27_34+00'!LFX39</f>
        <v>0</v>
      </c>
      <c r="LFY11">
        <f>'[1]ASF JIRA 2020-04-08T14_27_34+00'!LFY39</f>
        <v>0</v>
      </c>
      <c r="LFZ11">
        <f>'[1]ASF JIRA 2020-04-08T14_27_34+00'!LFZ39</f>
        <v>0</v>
      </c>
      <c r="LGA11">
        <f>'[1]ASF JIRA 2020-04-08T14_27_34+00'!LGA39</f>
        <v>0</v>
      </c>
      <c r="LGB11">
        <f>'[1]ASF JIRA 2020-04-08T14_27_34+00'!LGB39</f>
        <v>0</v>
      </c>
      <c r="LGC11">
        <f>'[1]ASF JIRA 2020-04-08T14_27_34+00'!LGC39</f>
        <v>0</v>
      </c>
      <c r="LGD11">
        <f>'[1]ASF JIRA 2020-04-08T14_27_34+00'!LGD39</f>
        <v>0</v>
      </c>
      <c r="LGE11">
        <f>'[1]ASF JIRA 2020-04-08T14_27_34+00'!LGE39</f>
        <v>0</v>
      </c>
      <c r="LGF11">
        <f>'[1]ASF JIRA 2020-04-08T14_27_34+00'!LGF39</f>
        <v>0</v>
      </c>
      <c r="LGG11">
        <f>'[1]ASF JIRA 2020-04-08T14_27_34+00'!LGG39</f>
        <v>0</v>
      </c>
      <c r="LGH11">
        <f>'[1]ASF JIRA 2020-04-08T14_27_34+00'!LGH39</f>
        <v>0</v>
      </c>
      <c r="LGI11">
        <f>'[1]ASF JIRA 2020-04-08T14_27_34+00'!LGI39</f>
        <v>0</v>
      </c>
      <c r="LGJ11">
        <f>'[1]ASF JIRA 2020-04-08T14_27_34+00'!LGJ39</f>
        <v>0</v>
      </c>
      <c r="LGK11">
        <f>'[1]ASF JIRA 2020-04-08T14_27_34+00'!LGK39</f>
        <v>0</v>
      </c>
      <c r="LGL11">
        <f>'[1]ASF JIRA 2020-04-08T14_27_34+00'!LGL39</f>
        <v>0</v>
      </c>
      <c r="LGM11">
        <f>'[1]ASF JIRA 2020-04-08T14_27_34+00'!LGM39</f>
        <v>0</v>
      </c>
      <c r="LGN11">
        <f>'[1]ASF JIRA 2020-04-08T14_27_34+00'!LGN39</f>
        <v>0</v>
      </c>
      <c r="LGO11">
        <f>'[1]ASF JIRA 2020-04-08T14_27_34+00'!LGO39</f>
        <v>0</v>
      </c>
      <c r="LGP11">
        <f>'[1]ASF JIRA 2020-04-08T14_27_34+00'!LGP39</f>
        <v>0</v>
      </c>
      <c r="LGQ11">
        <f>'[1]ASF JIRA 2020-04-08T14_27_34+00'!LGQ39</f>
        <v>0</v>
      </c>
      <c r="LGR11">
        <f>'[1]ASF JIRA 2020-04-08T14_27_34+00'!LGR39</f>
        <v>0</v>
      </c>
      <c r="LGS11">
        <f>'[1]ASF JIRA 2020-04-08T14_27_34+00'!LGS39</f>
        <v>0</v>
      </c>
      <c r="LGT11">
        <f>'[1]ASF JIRA 2020-04-08T14_27_34+00'!LGT39</f>
        <v>0</v>
      </c>
      <c r="LGU11">
        <f>'[1]ASF JIRA 2020-04-08T14_27_34+00'!LGU39</f>
        <v>0</v>
      </c>
      <c r="LGV11">
        <f>'[1]ASF JIRA 2020-04-08T14_27_34+00'!LGV39</f>
        <v>0</v>
      </c>
      <c r="LGW11">
        <f>'[1]ASF JIRA 2020-04-08T14_27_34+00'!LGW39</f>
        <v>0</v>
      </c>
      <c r="LGX11">
        <f>'[1]ASF JIRA 2020-04-08T14_27_34+00'!LGX39</f>
        <v>0</v>
      </c>
      <c r="LGY11">
        <f>'[1]ASF JIRA 2020-04-08T14_27_34+00'!LGY39</f>
        <v>0</v>
      </c>
      <c r="LGZ11">
        <f>'[1]ASF JIRA 2020-04-08T14_27_34+00'!LGZ39</f>
        <v>0</v>
      </c>
      <c r="LHA11">
        <f>'[1]ASF JIRA 2020-04-08T14_27_34+00'!LHA39</f>
        <v>0</v>
      </c>
      <c r="LHB11">
        <f>'[1]ASF JIRA 2020-04-08T14_27_34+00'!LHB39</f>
        <v>0</v>
      </c>
      <c r="LHC11">
        <f>'[1]ASF JIRA 2020-04-08T14_27_34+00'!LHC39</f>
        <v>0</v>
      </c>
      <c r="LHD11">
        <f>'[1]ASF JIRA 2020-04-08T14_27_34+00'!LHD39</f>
        <v>0</v>
      </c>
      <c r="LHE11">
        <f>'[1]ASF JIRA 2020-04-08T14_27_34+00'!LHE39</f>
        <v>0</v>
      </c>
      <c r="LHF11">
        <f>'[1]ASF JIRA 2020-04-08T14_27_34+00'!LHF39</f>
        <v>0</v>
      </c>
      <c r="LHG11">
        <f>'[1]ASF JIRA 2020-04-08T14_27_34+00'!LHG39</f>
        <v>0</v>
      </c>
      <c r="LHH11">
        <f>'[1]ASF JIRA 2020-04-08T14_27_34+00'!LHH39</f>
        <v>0</v>
      </c>
      <c r="LHI11">
        <f>'[1]ASF JIRA 2020-04-08T14_27_34+00'!LHI39</f>
        <v>0</v>
      </c>
      <c r="LHJ11">
        <f>'[1]ASF JIRA 2020-04-08T14_27_34+00'!LHJ39</f>
        <v>0</v>
      </c>
      <c r="LHK11">
        <f>'[1]ASF JIRA 2020-04-08T14_27_34+00'!LHK39</f>
        <v>0</v>
      </c>
      <c r="LHL11">
        <f>'[1]ASF JIRA 2020-04-08T14_27_34+00'!LHL39</f>
        <v>0</v>
      </c>
      <c r="LHM11">
        <f>'[1]ASF JIRA 2020-04-08T14_27_34+00'!LHM39</f>
        <v>0</v>
      </c>
      <c r="LHN11">
        <f>'[1]ASF JIRA 2020-04-08T14_27_34+00'!LHN39</f>
        <v>0</v>
      </c>
      <c r="LHO11">
        <f>'[1]ASF JIRA 2020-04-08T14_27_34+00'!LHO39</f>
        <v>0</v>
      </c>
      <c r="LHP11">
        <f>'[1]ASF JIRA 2020-04-08T14_27_34+00'!LHP39</f>
        <v>0</v>
      </c>
      <c r="LHQ11">
        <f>'[1]ASF JIRA 2020-04-08T14_27_34+00'!LHQ39</f>
        <v>0</v>
      </c>
      <c r="LHR11">
        <f>'[1]ASF JIRA 2020-04-08T14_27_34+00'!LHR39</f>
        <v>0</v>
      </c>
      <c r="LHS11">
        <f>'[1]ASF JIRA 2020-04-08T14_27_34+00'!LHS39</f>
        <v>0</v>
      </c>
      <c r="LHT11">
        <f>'[1]ASF JIRA 2020-04-08T14_27_34+00'!LHT39</f>
        <v>0</v>
      </c>
      <c r="LHU11">
        <f>'[1]ASF JIRA 2020-04-08T14_27_34+00'!LHU39</f>
        <v>0</v>
      </c>
      <c r="LHV11">
        <f>'[1]ASF JIRA 2020-04-08T14_27_34+00'!LHV39</f>
        <v>0</v>
      </c>
      <c r="LHW11">
        <f>'[1]ASF JIRA 2020-04-08T14_27_34+00'!LHW39</f>
        <v>0</v>
      </c>
      <c r="LHX11">
        <f>'[1]ASF JIRA 2020-04-08T14_27_34+00'!LHX39</f>
        <v>0</v>
      </c>
      <c r="LHY11">
        <f>'[1]ASF JIRA 2020-04-08T14_27_34+00'!LHY39</f>
        <v>0</v>
      </c>
      <c r="LHZ11">
        <f>'[1]ASF JIRA 2020-04-08T14_27_34+00'!LHZ39</f>
        <v>0</v>
      </c>
      <c r="LIA11">
        <f>'[1]ASF JIRA 2020-04-08T14_27_34+00'!LIA39</f>
        <v>0</v>
      </c>
      <c r="LIB11">
        <f>'[1]ASF JIRA 2020-04-08T14_27_34+00'!LIB39</f>
        <v>0</v>
      </c>
      <c r="LIC11">
        <f>'[1]ASF JIRA 2020-04-08T14_27_34+00'!LIC39</f>
        <v>0</v>
      </c>
      <c r="LID11">
        <f>'[1]ASF JIRA 2020-04-08T14_27_34+00'!LID39</f>
        <v>0</v>
      </c>
      <c r="LIE11">
        <f>'[1]ASF JIRA 2020-04-08T14_27_34+00'!LIE39</f>
        <v>0</v>
      </c>
      <c r="LIF11">
        <f>'[1]ASF JIRA 2020-04-08T14_27_34+00'!LIF39</f>
        <v>0</v>
      </c>
      <c r="LIG11">
        <f>'[1]ASF JIRA 2020-04-08T14_27_34+00'!LIG39</f>
        <v>0</v>
      </c>
      <c r="LIH11">
        <f>'[1]ASF JIRA 2020-04-08T14_27_34+00'!LIH39</f>
        <v>0</v>
      </c>
      <c r="LII11">
        <f>'[1]ASF JIRA 2020-04-08T14_27_34+00'!LII39</f>
        <v>0</v>
      </c>
      <c r="LIJ11">
        <f>'[1]ASF JIRA 2020-04-08T14_27_34+00'!LIJ39</f>
        <v>0</v>
      </c>
      <c r="LIK11">
        <f>'[1]ASF JIRA 2020-04-08T14_27_34+00'!LIK39</f>
        <v>0</v>
      </c>
      <c r="LIL11">
        <f>'[1]ASF JIRA 2020-04-08T14_27_34+00'!LIL39</f>
        <v>0</v>
      </c>
      <c r="LIM11">
        <f>'[1]ASF JIRA 2020-04-08T14_27_34+00'!LIM39</f>
        <v>0</v>
      </c>
      <c r="LIN11">
        <f>'[1]ASF JIRA 2020-04-08T14_27_34+00'!LIN39</f>
        <v>0</v>
      </c>
      <c r="LIO11">
        <f>'[1]ASF JIRA 2020-04-08T14_27_34+00'!LIO39</f>
        <v>0</v>
      </c>
      <c r="LIP11">
        <f>'[1]ASF JIRA 2020-04-08T14_27_34+00'!LIP39</f>
        <v>0</v>
      </c>
      <c r="LIQ11">
        <f>'[1]ASF JIRA 2020-04-08T14_27_34+00'!LIQ39</f>
        <v>0</v>
      </c>
      <c r="LIR11">
        <f>'[1]ASF JIRA 2020-04-08T14_27_34+00'!LIR39</f>
        <v>0</v>
      </c>
      <c r="LIS11">
        <f>'[1]ASF JIRA 2020-04-08T14_27_34+00'!LIS39</f>
        <v>0</v>
      </c>
      <c r="LIT11">
        <f>'[1]ASF JIRA 2020-04-08T14_27_34+00'!LIT39</f>
        <v>0</v>
      </c>
      <c r="LIU11">
        <f>'[1]ASF JIRA 2020-04-08T14_27_34+00'!LIU39</f>
        <v>0</v>
      </c>
      <c r="LIV11">
        <f>'[1]ASF JIRA 2020-04-08T14_27_34+00'!LIV39</f>
        <v>0</v>
      </c>
      <c r="LIW11">
        <f>'[1]ASF JIRA 2020-04-08T14_27_34+00'!LIW39</f>
        <v>0</v>
      </c>
      <c r="LIX11">
        <f>'[1]ASF JIRA 2020-04-08T14_27_34+00'!LIX39</f>
        <v>0</v>
      </c>
      <c r="LIY11">
        <f>'[1]ASF JIRA 2020-04-08T14_27_34+00'!LIY39</f>
        <v>0</v>
      </c>
      <c r="LIZ11">
        <f>'[1]ASF JIRA 2020-04-08T14_27_34+00'!LIZ39</f>
        <v>0</v>
      </c>
      <c r="LJA11">
        <f>'[1]ASF JIRA 2020-04-08T14_27_34+00'!LJA39</f>
        <v>0</v>
      </c>
      <c r="LJB11">
        <f>'[1]ASF JIRA 2020-04-08T14_27_34+00'!LJB39</f>
        <v>0</v>
      </c>
      <c r="LJC11">
        <f>'[1]ASF JIRA 2020-04-08T14_27_34+00'!LJC39</f>
        <v>0</v>
      </c>
      <c r="LJD11">
        <f>'[1]ASF JIRA 2020-04-08T14_27_34+00'!LJD39</f>
        <v>0</v>
      </c>
      <c r="LJE11">
        <f>'[1]ASF JIRA 2020-04-08T14_27_34+00'!LJE39</f>
        <v>0</v>
      </c>
      <c r="LJF11">
        <f>'[1]ASF JIRA 2020-04-08T14_27_34+00'!LJF39</f>
        <v>0</v>
      </c>
      <c r="LJG11">
        <f>'[1]ASF JIRA 2020-04-08T14_27_34+00'!LJG39</f>
        <v>0</v>
      </c>
      <c r="LJH11">
        <f>'[1]ASF JIRA 2020-04-08T14_27_34+00'!LJH39</f>
        <v>0</v>
      </c>
      <c r="LJI11">
        <f>'[1]ASF JIRA 2020-04-08T14_27_34+00'!LJI39</f>
        <v>0</v>
      </c>
      <c r="LJJ11">
        <f>'[1]ASF JIRA 2020-04-08T14_27_34+00'!LJJ39</f>
        <v>0</v>
      </c>
      <c r="LJK11">
        <f>'[1]ASF JIRA 2020-04-08T14_27_34+00'!LJK39</f>
        <v>0</v>
      </c>
      <c r="LJL11">
        <f>'[1]ASF JIRA 2020-04-08T14_27_34+00'!LJL39</f>
        <v>0</v>
      </c>
      <c r="LJM11">
        <f>'[1]ASF JIRA 2020-04-08T14_27_34+00'!LJM39</f>
        <v>0</v>
      </c>
      <c r="LJN11">
        <f>'[1]ASF JIRA 2020-04-08T14_27_34+00'!LJN39</f>
        <v>0</v>
      </c>
      <c r="LJO11">
        <f>'[1]ASF JIRA 2020-04-08T14_27_34+00'!LJO39</f>
        <v>0</v>
      </c>
      <c r="LJP11">
        <f>'[1]ASF JIRA 2020-04-08T14_27_34+00'!LJP39</f>
        <v>0</v>
      </c>
      <c r="LJQ11">
        <f>'[1]ASF JIRA 2020-04-08T14_27_34+00'!LJQ39</f>
        <v>0</v>
      </c>
      <c r="LJR11">
        <f>'[1]ASF JIRA 2020-04-08T14_27_34+00'!LJR39</f>
        <v>0</v>
      </c>
      <c r="LJS11">
        <f>'[1]ASF JIRA 2020-04-08T14_27_34+00'!LJS39</f>
        <v>0</v>
      </c>
      <c r="LJT11">
        <f>'[1]ASF JIRA 2020-04-08T14_27_34+00'!LJT39</f>
        <v>0</v>
      </c>
      <c r="LJU11">
        <f>'[1]ASF JIRA 2020-04-08T14_27_34+00'!LJU39</f>
        <v>0</v>
      </c>
      <c r="LJV11">
        <f>'[1]ASF JIRA 2020-04-08T14_27_34+00'!LJV39</f>
        <v>0</v>
      </c>
      <c r="LJW11">
        <f>'[1]ASF JIRA 2020-04-08T14_27_34+00'!LJW39</f>
        <v>0</v>
      </c>
      <c r="LJX11">
        <f>'[1]ASF JIRA 2020-04-08T14_27_34+00'!LJX39</f>
        <v>0</v>
      </c>
      <c r="LJY11">
        <f>'[1]ASF JIRA 2020-04-08T14_27_34+00'!LJY39</f>
        <v>0</v>
      </c>
      <c r="LJZ11">
        <f>'[1]ASF JIRA 2020-04-08T14_27_34+00'!LJZ39</f>
        <v>0</v>
      </c>
      <c r="LKA11">
        <f>'[1]ASF JIRA 2020-04-08T14_27_34+00'!LKA39</f>
        <v>0</v>
      </c>
      <c r="LKB11">
        <f>'[1]ASF JIRA 2020-04-08T14_27_34+00'!LKB39</f>
        <v>0</v>
      </c>
      <c r="LKC11">
        <f>'[1]ASF JIRA 2020-04-08T14_27_34+00'!LKC39</f>
        <v>0</v>
      </c>
      <c r="LKD11">
        <f>'[1]ASF JIRA 2020-04-08T14_27_34+00'!LKD39</f>
        <v>0</v>
      </c>
      <c r="LKE11">
        <f>'[1]ASF JIRA 2020-04-08T14_27_34+00'!LKE39</f>
        <v>0</v>
      </c>
      <c r="LKF11">
        <f>'[1]ASF JIRA 2020-04-08T14_27_34+00'!LKF39</f>
        <v>0</v>
      </c>
      <c r="LKG11">
        <f>'[1]ASF JIRA 2020-04-08T14_27_34+00'!LKG39</f>
        <v>0</v>
      </c>
      <c r="LKH11">
        <f>'[1]ASF JIRA 2020-04-08T14_27_34+00'!LKH39</f>
        <v>0</v>
      </c>
      <c r="LKI11">
        <f>'[1]ASF JIRA 2020-04-08T14_27_34+00'!LKI39</f>
        <v>0</v>
      </c>
      <c r="LKJ11">
        <f>'[1]ASF JIRA 2020-04-08T14_27_34+00'!LKJ39</f>
        <v>0</v>
      </c>
      <c r="LKK11">
        <f>'[1]ASF JIRA 2020-04-08T14_27_34+00'!LKK39</f>
        <v>0</v>
      </c>
      <c r="LKL11">
        <f>'[1]ASF JIRA 2020-04-08T14_27_34+00'!LKL39</f>
        <v>0</v>
      </c>
      <c r="LKM11">
        <f>'[1]ASF JIRA 2020-04-08T14_27_34+00'!LKM39</f>
        <v>0</v>
      </c>
      <c r="LKN11">
        <f>'[1]ASF JIRA 2020-04-08T14_27_34+00'!LKN39</f>
        <v>0</v>
      </c>
      <c r="LKO11">
        <f>'[1]ASF JIRA 2020-04-08T14_27_34+00'!LKO39</f>
        <v>0</v>
      </c>
      <c r="LKP11">
        <f>'[1]ASF JIRA 2020-04-08T14_27_34+00'!LKP39</f>
        <v>0</v>
      </c>
      <c r="LKQ11">
        <f>'[1]ASF JIRA 2020-04-08T14_27_34+00'!LKQ39</f>
        <v>0</v>
      </c>
      <c r="LKR11">
        <f>'[1]ASF JIRA 2020-04-08T14_27_34+00'!LKR39</f>
        <v>0</v>
      </c>
      <c r="LKS11">
        <f>'[1]ASF JIRA 2020-04-08T14_27_34+00'!LKS39</f>
        <v>0</v>
      </c>
      <c r="LKT11">
        <f>'[1]ASF JIRA 2020-04-08T14_27_34+00'!LKT39</f>
        <v>0</v>
      </c>
      <c r="LKU11">
        <f>'[1]ASF JIRA 2020-04-08T14_27_34+00'!LKU39</f>
        <v>0</v>
      </c>
      <c r="LKV11">
        <f>'[1]ASF JIRA 2020-04-08T14_27_34+00'!LKV39</f>
        <v>0</v>
      </c>
      <c r="LKW11">
        <f>'[1]ASF JIRA 2020-04-08T14_27_34+00'!LKW39</f>
        <v>0</v>
      </c>
      <c r="LKX11">
        <f>'[1]ASF JIRA 2020-04-08T14_27_34+00'!LKX39</f>
        <v>0</v>
      </c>
      <c r="LKY11">
        <f>'[1]ASF JIRA 2020-04-08T14_27_34+00'!LKY39</f>
        <v>0</v>
      </c>
      <c r="LKZ11">
        <f>'[1]ASF JIRA 2020-04-08T14_27_34+00'!LKZ39</f>
        <v>0</v>
      </c>
      <c r="LLA11">
        <f>'[1]ASF JIRA 2020-04-08T14_27_34+00'!LLA39</f>
        <v>0</v>
      </c>
      <c r="LLB11">
        <f>'[1]ASF JIRA 2020-04-08T14_27_34+00'!LLB39</f>
        <v>0</v>
      </c>
      <c r="LLC11">
        <f>'[1]ASF JIRA 2020-04-08T14_27_34+00'!LLC39</f>
        <v>0</v>
      </c>
      <c r="LLD11">
        <f>'[1]ASF JIRA 2020-04-08T14_27_34+00'!LLD39</f>
        <v>0</v>
      </c>
      <c r="LLE11">
        <f>'[1]ASF JIRA 2020-04-08T14_27_34+00'!LLE39</f>
        <v>0</v>
      </c>
      <c r="LLF11">
        <f>'[1]ASF JIRA 2020-04-08T14_27_34+00'!LLF39</f>
        <v>0</v>
      </c>
      <c r="LLG11">
        <f>'[1]ASF JIRA 2020-04-08T14_27_34+00'!LLG39</f>
        <v>0</v>
      </c>
      <c r="LLH11">
        <f>'[1]ASF JIRA 2020-04-08T14_27_34+00'!LLH39</f>
        <v>0</v>
      </c>
      <c r="LLI11">
        <f>'[1]ASF JIRA 2020-04-08T14_27_34+00'!LLI39</f>
        <v>0</v>
      </c>
      <c r="LLJ11">
        <f>'[1]ASF JIRA 2020-04-08T14_27_34+00'!LLJ39</f>
        <v>0</v>
      </c>
      <c r="LLK11">
        <f>'[1]ASF JIRA 2020-04-08T14_27_34+00'!LLK39</f>
        <v>0</v>
      </c>
      <c r="LLL11">
        <f>'[1]ASF JIRA 2020-04-08T14_27_34+00'!LLL39</f>
        <v>0</v>
      </c>
      <c r="LLM11">
        <f>'[1]ASF JIRA 2020-04-08T14_27_34+00'!LLM39</f>
        <v>0</v>
      </c>
      <c r="LLN11">
        <f>'[1]ASF JIRA 2020-04-08T14_27_34+00'!LLN39</f>
        <v>0</v>
      </c>
      <c r="LLO11">
        <f>'[1]ASF JIRA 2020-04-08T14_27_34+00'!LLO39</f>
        <v>0</v>
      </c>
      <c r="LLP11">
        <f>'[1]ASF JIRA 2020-04-08T14_27_34+00'!LLP39</f>
        <v>0</v>
      </c>
      <c r="LLQ11">
        <f>'[1]ASF JIRA 2020-04-08T14_27_34+00'!LLQ39</f>
        <v>0</v>
      </c>
      <c r="LLR11">
        <f>'[1]ASF JIRA 2020-04-08T14_27_34+00'!LLR39</f>
        <v>0</v>
      </c>
      <c r="LLS11">
        <f>'[1]ASF JIRA 2020-04-08T14_27_34+00'!LLS39</f>
        <v>0</v>
      </c>
      <c r="LLT11">
        <f>'[1]ASF JIRA 2020-04-08T14_27_34+00'!LLT39</f>
        <v>0</v>
      </c>
      <c r="LLU11">
        <f>'[1]ASF JIRA 2020-04-08T14_27_34+00'!LLU39</f>
        <v>0</v>
      </c>
      <c r="LLV11">
        <f>'[1]ASF JIRA 2020-04-08T14_27_34+00'!LLV39</f>
        <v>0</v>
      </c>
      <c r="LLW11">
        <f>'[1]ASF JIRA 2020-04-08T14_27_34+00'!LLW39</f>
        <v>0</v>
      </c>
      <c r="LLX11">
        <f>'[1]ASF JIRA 2020-04-08T14_27_34+00'!LLX39</f>
        <v>0</v>
      </c>
      <c r="LLY11">
        <f>'[1]ASF JIRA 2020-04-08T14_27_34+00'!LLY39</f>
        <v>0</v>
      </c>
      <c r="LLZ11">
        <f>'[1]ASF JIRA 2020-04-08T14_27_34+00'!LLZ39</f>
        <v>0</v>
      </c>
      <c r="LMA11">
        <f>'[1]ASF JIRA 2020-04-08T14_27_34+00'!LMA39</f>
        <v>0</v>
      </c>
      <c r="LMB11">
        <f>'[1]ASF JIRA 2020-04-08T14_27_34+00'!LMB39</f>
        <v>0</v>
      </c>
      <c r="LMC11">
        <f>'[1]ASF JIRA 2020-04-08T14_27_34+00'!LMC39</f>
        <v>0</v>
      </c>
      <c r="LMD11">
        <f>'[1]ASF JIRA 2020-04-08T14_27_34+00'!LMD39</f>
        <v>0</v>
      </c>
      <c r="LME11">
        <f>'[1]ASF JIRA 2020-04-08T14_27_34+00'!LME39</f>
        <v>0</v>
      </c>
      <c r="LMF11">
        <f>'[1]ASF JIRA 2020-04-08T14_27_34+00'!LMF39</f>
        <v>0</v>
      </c>
      <c r="LMG11">
        <f>'[1]ASF JIRA 2020-04-08T14_27_34+00'!LMG39</f>
        <v>0</v>
      </c>
      <c r="LMH11">
        <f>'[1]ASF JIRA 2020-04-08T14_27_34+00'!LMH39</f>
        <v>0</v>
      </c>
      <c r="LMI11">
        <f>'[1]ASF JIRA 2020-04-08T14_27_34+00'!LMI39</f>
        <v>0</v>
      </c>
      <c r="LMJ11">
        <f>'[1]ASF JIRA 2020-04-08T14_27_34+00'!LMJ39</f>
        <v>0</v>
      </c>
      <c r="LMK11">
        <f>'[1]ASF JIRA 2020-04-08T14_27_34+00'!LMK39</f>
        <v>0</v>
      </c>
      <c r="LML11">
        <f>'[1]ASF JIRA 2020-04-08T14_27_34+00'!LML39</f>
        <v>0</v>
      </c>
      <c r="LMM11">
        <f>'[1]ASF JIRA 2020-04-08T14_27_34+00'!LMM39</f>
        <v>0</v>
      </c>
      <c r="LMN11">
        <f>'[1]ASF JIRA 2020-04-08T14_27_34+00'!LMN39</f>
        <v>0</v>
      </c>
      <c r="LMO11">
        <f>'[1]ASF JIRA 2020-04-08T14_27_34+00'!LMO39</f>
        <v>0</v>
      </c>
      <c r="LMP11">
        <f>'[1]ASF JIRA 2020-04-08T14_27_34+00'!LMP39</f>
        <v>0</v>
      </c>
      <c r="LMQ11">
        <f>'[1]ASF JIRA 2020-04-08T14_27_34+00'!LMQ39</f>
        <v>0</v>
      </c>
      <c r="LMR11">
        <f>'[1]ASF JIRA 2020-04-08T14_27_34+00'!LMR39</f>
        <v>0</v>
      </c>
      <c r="LMS11">
        <f>'[1]ASF JIRA 2020-04-08T14_27_34+00'!LMS39</f>
        <v>0</v>
      </c>
      <c r="LMT11">
        <f>'[1]ASF JIRA 2020-04-08T14_27_34+00'!LMT39</f>
        <v>0</v>
      </c>
      <c r="LMU11">
        <f>'[1]ASF JIRA 2020-04-08T14_27_34+00'!LMU39</f>
        <v>0</v>
      </c>
      <c r="LMV11">
        <f>'[1]ASF JIRA 2020-04-08T14_27_34+00'!LMV39</f>
        <v>0</v>
      </c>
      <c r="LMW11">
        <f>'[1]ASF JIRA 2020-04-08T14_27_34+00'!LMW39</f>
        <v>0</v>
      </c>
      <c r="LMX11">
        <f>'[1]ASF JIRA 2020-04-08T14_27_34+00'!LMX39</f>
        <v>0</v>
      </c>
      <c r="LMY11">
        <f>'[1]ASF JIRA 2020-04-08T14_27_34+00'!LMY39</f>
        <v>0</v>
      </c>
      <c r="LMZ11">
        <f>'[1]ASF JIRA 2020-04-08T14_27_34+00'!LMZ39</f>
        <v>0</v>
      </c>
      <c r="LNA11">
        <f>'[1]ASF JIRA 2020-04-08T14_27_34+00'!LNA39</f>
        <v>0</v>
      </c>
      <c r="LNB11">
        <f>'[1]ASF JIRA 2020-04-08T14_27_34+00'!LNB39</f>
        <v>0</v>
      </c>
      <c r="LNC11">
        <f>'[1]ASF JIRA 2020-04-08T14_27_34+00'!LNC39</f>
        <v>0</v>
      </c>
      <c r="LND11">
        <f>'[1]ASF JIRA 2020-04-08T14_27_34+00'!LND39</f>
        <v>0</v>
      </c>
      <c r="LNE11">
        <f>'[1]ASF JIRA 2020-04-08T14_27_34+00'!LNE39</f>
        <v>0</v>
      </c>
      <c r="LNF11">
        <f>'[1]ASF JIRA 2020-04-08T14_27_34+00'!LNF39</f>
        <v>0</v>
      </c>
      <c r="LNG11">
        <f>'[1]ASF JIRA 2020-04-08T14_27_34+00'!LNG39</f>
        <v>0</v>
      </c>
      <c r="LNH11">
        <f>'[1]ASF JIRA 2020-04-08T14_27_34+00'!LNH39</f>
        <v>0</v>
      </c>
      <c r="LNI11">
        <f>'[1]ASF JIRA 2020-04-08T14_27_34+00'!LNI39</f>
        <v>0</v>
      </c>
      <c r="LNJ11">
        <f>'[1]ASF JIRA 2020-04-08T14_27_34+00'!LNJ39</f>
        <v>0</v>
      </c>
      <c r="LNK11">
        <f>'[1]ASF JIRA 2020-04-08T14_27_34+00'!LNK39</f>
        <v>0</v>
      </c>
      <c r="LNL11">
        <f>'[1]ASF JIRA 2020-04-08T14_27_34+00'!LNL39</f>
        <v>0</v>
      </c>
      <c r="LNM11">
        <f>'[1]ASF JIRA 2020-04-08T14_27_34+00'!LNM39</f>
        <v>0</v>
      </c>
      <c r="LNN11">
        <f>'[1]ASF JIRA 2020-04-08T14_27_34+00'!LNN39</f>
        <v>0</v>
      </c>
      <c r="LNO11">
        <f>'[1]ASF JIRA 2020-04-08T14_27_34+00'!LNO39</f>
        <v>0</v>
      </c>
      <c r="LNP11">
        <f>'[1]ASF JIRA 2020-04-08T14_27_34+00'!LNP39</f>
        <v>0</v>
      </c>
      <c r="LNQ11">
        <f>'[1]ASF JIRA 2020-04-08T14_27_34+00'!LNQ39</f>
        <v>0</v>
      </c>
      <c r="LNR11">
        <f>'[1]ASF JIRA 2020-04-08T14_27_34+00'!LNR39</f>
        <v>0</v>
      </c>
      <c r="LNS11">
        <f>'[1]ASF JIRA 2020-04-08T14_27_34+00'!LNS39</f>
        <v>0</v>
      </c>
      <c r="LNT11">
        <f>'[1]ASF JIRA 2020-04-08T14_27_34+00'!LNT39</f>
        <v>0</v>
      </c>
      <c r="LNU11">
        <f>'[1]ASF JIRA 2020-04-08T14_27_34+00'!LNU39</f>
        <v>0</v>
      </c>
      <c r="LNV11">
        <f>'[1]ASF JIRA 2020-04-08T14_27_34+00'!LNV39</f>
        <v>0</v>
      </c>
      <c r="LNW11">
        <f>'[1]ASF JIRA 2020-04-08T14_27_34+00'!LNW39</f>
        <v>0</v>
      </c>
      <c r="LNX11">
        <f>'[1]ASF JIRA 2020-04-08T14_27_34+00'!LNX39</f>
        <v>0</v>
      </c>
      <c r="LNY11">
        <f>'[1]ASF JIRA 2020-04-08T14_27_34+00'!LNY39</f>
        <v>0</v>
      </c>
      <c r="LNZ11">
        <f>'[1]ASF JIRA 2020-04-08T14_27_34+00'!LNZ39</f>
        <v>0</v>
      </c>
      <c r="LOA11">
        <f>'[1]ASF JIRA 2020-04-08T14_27_34+00'!LOA39</f>
        <v>0</v>
      </c>
      <c r="LOB11">
        <f>'[1]ASF JIRA 2020-04-08T14_27_34+00'!LOB39</f>
        <v>0</v>
      </c>
      <c r="LOC11">
        <f>'[1]ASF JIRA 2020-04-08T14_27_34+00'!LOC39</f>
        <v>0</v>
      </c>
      <c r="LOD11">
        <f>'[1]ASF JIRA 2020-04-08T14_27_34+00'!LOD39</f>
        <v>0</v>
      </c>
      <c r="LOE11">
        <f>'[1]ASF JIRA 2020-04-08T14_27_34+00'!LOE39</f>
        <v>0</v>
      </c>
      <c r="LOF11">
        <f>'[1]ASF JIRA 2020-04-08T14_27_34+00'!LOF39</f>
        <v>0</v>
      </c>
      <c r="LOG11">
        <f>'[1]ASF JIRA 2020-04-08T14_27_34+00'!LOG39</f>
        <v>0</v>
      </c>
      <c r="LOH11">
        <f>'[1]ASF JIRA 2020-04-08T14_27_34+00'!LOH39</f>
        <v>0</v>
      </c>
      <c r="LOI11">
        <f>'[1]ASF JIRA 2020-04-08T14_27_34+00'!LOI39</f>
        <v>0</v>
      </c>
      <c r="LOJ11">
        <f>'[1]ASF JIRA 2020-04-08T14_27_34+00'!LOJ39</f>
        <v>0</v>
      </c>
      <c r="LOK11">
        <f>'[1]ASF JIRA 2020-04-08T14_27_34+00'!LOK39</f>
        <v>0</v>
      </c>
      <c r="LOL11">
        <f>'[1]ASF JIRA 2020-04-08T14_27_34+00'!LOL39</f>
        <v>0</v>
      </c>
      <c r="LOM11">
        <f>'[1]ASF JIRA 2020-04-08T14_27_34+00'!LOM39</f>
        <v>0</v>
      </c>
      <c r="LON11">
        <f>'[1]ASF JIRA 2020-04-08T14_27_34+00'!LON39</f>
        <v>0</v>
      </c>
      <c r="LOO11">
        <f>'[1]ASF JIRA 2020-04-08T14_27_34+00'!LOO39</f>
        <v>0</v>
      </c>
      <c r="LOP11">
        <f>'[1]ASF JIRA 2020-04-08T14_27_34+00'!LOP39</f>
        <v>0</v>
      </c>
      <c r="LOQ11">
        <f>'[1]ASF JIRA 2020-04-08T14_27_34+00'!LOQ39</f>
        <v>0</v>
      </c>
      <c r="LOR11">
        <f>'[1]ASF JIRA 2020-04-08T14_27_34+00'!LOR39</f>
        <v>0</v>
      </c>
      <c r="LOS11">
        <f>'[1]ASF JIRA 2020-04-08T14_27_34+00'!LOS39</f>
        <v>0</v>
      </c>
      <c r="LOT11">
        <f>'[1]ASF JIRA 2020-04-08T14_27_34+00'!LOT39</f>
        <v>0</v>
      </c>
      <c r="LOU11">
        <f>'[1]ASF JIRA 2020-04-08T14_27_34+00'!LOU39</f>
        <v>0</v>
      </c>
      <c r="LOV11">
        <f>'[1]ASF JIRA 2020-04-08T14_27_34+00'!LOV39</f>
        <v>0</v>
      </c>
      <c r="LOW11">
        <f>'[1]ASF JIRA 2020-04-08T14_27_34+00'!LOW39</f>
        <v>0</v>
      </c>
      <c r="LOX11">
        <f>'[1]ASF JIRA 2020-04-08T14_27_34+00'!LOX39</f>
        <v>0</v>
      </c>
      <c r="LOY11">
        <f>'[1]ASF JIRA 2020-04-08T14_27_34+00'!LOY39</f>
        <v>0</v>
      </c>
      <c r="LOZ11">
        <f>'[1]ASF JIRA 2020-04-08T14_27_34+00'!LOZ39</f>
        <v>0</v>
      </c>
      <c r="LPA11">
        <f>'[1]ASF JIRA 2020-04-08T14_27_34+00'!LPA39</f>
        <v>0</v>
      </c>
      <c r="LPB11">
        <f>'[1]ASF JIRA 2020-04-08T14_27_34+00'!LPB39</f>
        <v>0</v>
      </c>
      <c r="LPC11">
        <f>'[1]ASF JIRA 2020-04-08T14_27_34+00'!LPC39</f>
        <v>0</v>
      </c>
      <c r="LPD11">
        <f>'[1]ASF JIRA 2020-04-08T14_27_34+00'!LPD39</f>
        <v>0</v>
      </c>
      <c r="LPE11">
        <f>'[1]ASF JIRA 2020-04-08T14_27_34+00'!LPE39</f>
        <v>0</v>
      </c>
      <c r="LPF11">
        <f>'[1]ASF JIRA 2020-04-08T14_27_34+00'!LPF39</f>
        <v>0</v>
      </c>
      <c r="LPG11">
        <f>'[1]ASF JIRA 2020-04-08T14_27_34+00'!LPG39</f>
        <v>0</v>
      </c>
      <c r="LPH11">
        <f>'[1]ASF JIRA 2020-04-08T14_27_34+00'!LPH39</f>
        <v>0</v>
      </c>
      <c r="LPI11">
        <f>'[1]ASF JIRA 2020-04-08T14_27_34+00'!LPI39</f>
        <v>0</v>
      </c>
      <c r="LPJ11">
        <f>'[1]ASF JIRA 2020-04-08T14_27_34+00'!LPJ39</f>
        <v>0</v>
      </c>
      <c r="LPK11">
        <f>'[1]ASF JIRA 2020-04-08T14_27_34+00'!LPK39</f>
        <v>0</v>
      </c>
      <c r="LPL11">
        <f>'[1]ASF JIRA 2020-04-08T14_27_34+00'!LPL39</f>
        <v>0</v>
      </c>
      <c r="LPM11">
        <f>'[1]ASF JIRA 2020-04-08T14_27_34+00'!LPM39</f>
        <v>0</v>
      </c>
      <c r="LPN11">
        <f>'[1]ASF JIRA 2020-04-08T14_27_34+00'!LPN39</f>
        <v>0</v>
      </c>
      <c r="LPO11">
        <f>'[1]ASF JIRA 2020-04-08T14_27_34+00'!LPO39</f>
        <v>0</v>
      </c>
      <c r="LPP11">
        <f>'[1]ASF JIRA 2020-04-08T14_27_34+00'!LPP39</f>
        <v>0</v>
      </c>
      <c r="LPQ11">
        <f>'[1]ASF JIRA 2020-04-08T14_27_34+00'!LPQ39</f>
        <v>0</v>
      </c>
      <c r="LPR11">
        <f>'[1]ASF JIRA 2020-04-08T14_27_34+00'!LPR39</f>
        <v>0</v>
      </c>
      <c r="LPS11">
        <f>'[1]ASF JIRA 2020-04-08T14_27_34+00'!LPS39</f>
        <v>0</v>
      </c>
      <c r="LPT11">
        <f>'[1]ASF JIRA 2020-04-08T14_27_34+00'!LPT39</f>
        <v>0</v>
      </c>
      <c r="LPU11">
        <f>'[1]ASF JIRA 2020-04-08T14_27_34+00'!LPU39</f>
        <v>0</v>
      </c>
      <c r="LPV11">
        <f>'[1]ASF JIRA 2020-04-08T14_27_34+00'!LPV39</f>
        <v>0</v>
      </c>
      <c r="LPW11">
        <f>'[1]ASF JIRA 2020-04-08T14_27_34+00'!LPW39</f>
        <v>0</v>
      </c>
      <c r="LPX11">
        <f>'[1]ASF JIRA 2020-04-08T14_27_34+00'!LPX39</f>
        <v>0</v>
      </c>
      <c r="LPY11">
        <f>'[1]ASF JIRA 2020-04-08T14_27_34+00'!LPY39</f>
        <v>0</v>
      </c>
      <c r="LPZ11">
        <f>'[1]ASF JIRA 2020-04-08T14_27_34+00'!LPZ39</f>
        <v>0</v>
      </c>
      <c r="LQA11">
        <f>'[1]ASF JIRA 2020-04-08T14_27_34+00'!LQA39</f>
        <v>0</v>
      </c>
      <c r="LQB11">
        <f>'[1]ASF JIRA 2020-04-08T14_27_34+00'!LQB39</f>
        <v>0</v>
      </c>
      <c r="LQC11">
        <f>'[1]ASF JIRA 2020-04-08T14_27_34+00'!LQC39</f>
        <v>0</v>
      </c>
      <c r="LQD11">
        <f>'[1]ASF JIRA 2020-04-08T14_27_34+00'!LQD39</f>
        <v>0</v>
      </c>
      <c r="LQE11">
        <f>'[1]ASF JIRA 2020-04-08T14_27_34+00'!LQE39</f>
        <v>0</v>
      </c>
      <c r="LQF11">
        <f>'[1]ASF JIRA 2020-04-08T14_27_34+00'!LQF39</f>
        <v>0</v>
      </c>
      <c r="LQG11">
        <f>'[1]ASF JIRA 2020-04-08T14_27_34+00'!LQG39</f>
        <v>0</v>
      </c>
      <c r="LQH11">
        <f>'[1]ASF JIRA 2020-04-08T14_27_34+00'!LQH39</f>
        <v>0</v>
      </c>
      <c r="LQI11">
        <f>'[1]ASF JIRA 2020-04-08T14_27_34+00'!LQI39</f>
        <v>0</v>
      </c>
      <c r="LQJ11">
        <f>'[1]ASF JIRA 2020-04-08T14_27_34+00'!LQJ39</f>
        <v>0</v>
      </c>
      <c r="LQK11">
        <f>'[1]ASF JIRA 2020-04-08T14_27_34+00'!LQK39</f>
        <v>0</v>
      </c>
      <c r="LQL11">
        <f>'[1]ASF JIRA 2020-04-08T14_27_34+00'!LQL39</f>
        <v>0</v>
      </c>
      <c r="LQM11">
        <f>'[1]ASF JIRA 2020-04-08T14_27_34+00'!LQM39</f>
        <v>0</v>
      </c>
      <c r="LQN11">
        <f>'[1]ASF JIRA 2020-04-08T14_27_34+00'!LQN39</f>
        <v>0</v>
      </c>
      <c r="LQO11">
        <f>'[1]ASF JIRA 2020-04-08T14_27_34+00'!LQO39</f>
        <v>0</v>
      </c>
      <c r="LQP11">
        <f>'[1]ASF JIRA 2020-04-08T14_27_34+00'!LQP39</f>
        <v>0</v>
      </c>
      <c r="LQQ11">
        <f>'[1]ASF JIRA 2020-04-08T14_27_34+00'!LQQ39</f>
        <v>0</v>
      </c>
      <c r="LQR11">
        <f>'[1]ASF JIRA 2020-04-08T14_27_34+00'!LQR39</f>
        <v>0</v>
      </c>
      <c r="LQS11">
        <f>'[1]ASF JIRA 2020-04-08T14_27_34+00'!LQS39</f>
        <v>0</v>
      </c>
      <c r="LQT11">
        <f>'[1]ASF JIRA 2020-04-08T14_27_34+00'!LQT39</f>
        <v>0</v>
      </c>
      <c r="LQU11">
        <f>'[1]ASF JIRA 2020-04-08T14_27_34+00'!LQU39</f>
        <v>0</v>
      </c>
      <c r="LQV11">
        <f>'[1]ASF JIRA 2020-04-08T14_27_34+00'!LQV39</f>
        <v>0</v>
      </c>
      <c r="LQW11">
        <f>'[1]ASF JIRA 2020-04-08T14_27_34+00'!LQW39</f>
        <v>0</v>
      </c>
      <c r="LQX11">
        <f>'[1]ASF JIRA 2020-04-08T14_27_34+00'!LQX39</f>
        <v>0</v>
      </c>
      <c r="LQY11">
        <f>'[1]ASF JIRA 2020-04-08T14_27_34+00'!LQY39</f>
        <v>0</v>
      </c>
      <c r="LQZ11">
        <f>'[1]ASF JIRA 2020-04-08T14_27_34+00'!LQZ39</f>
        <v>0</v>
      </c>
      <c r="LRA11">
        <f>'[1]ASF JIRA 2020-04-08T14_27_34+00'!LRA39</f>
        <v>0</v>
      </c>
      <c r="LRB11">
        <f>'[1]ASF JIRA 2020-04-08T14_27_34+00'!LRB39</f>
        <v>0</v>
      </c>
      <c r="LRC11">
        <f>'[1]ASF JIRA 2020-04-08T14_27_34+00'!LRC39</f>
        <v>0</v>
      </c>
      <c r="LRD11">
        <f>'[1]ASF JIRA 2020-04-08T14_27_34+00'!LRD39</f>
        <v>0</v>
      </c>
      <c r="LRE11">
        <f>'[1]ASF JIRA 2020-04-08T14_27_34+00'!LRE39</f>
        <v>0</v>
      </c>
      <c r="LRF11">
        <f>'[1]ASF JIRA 2020-04-08T14_27_34+00'!LRF39</f>
        <v>0</v>
      </c>
      <c r="LRG11">
        <f>'[1]ASF JIRA 2020-04-08T14_27_34+00'!LRG39</f>
        <v>0</v>
      </c>
      <c r="LRH11">
        <f>'[1]ASF JIRA 2020-04-08T14_27_34+00'!LRH39</f>
        <v>0</v>
      </c>
      <c r="LRI11">
        <f>'[1]ASF JIRA 2020-04-08T14_27_34+00'!LRI39</f>
        <v>0</v>
      </c>
      <c r="LRJ11">
        <f>'[1]ASF JIRA 2020-04-08T14_27_34+00'!LRJ39</f>
        <v>0</v>
      </c>
      <c r="LRK11">
        <f>'[1]ASF JIRA 2020-04-08T14_27_34+00'!LRK39</f>
        <v>0</v>
      </c>
      <c r="LRL11">
        <f>'[1]ASF JIRA 2020-04-08T14_27_34+00'!LRL39</f>
        <v>0</v>
      </c>
      <c r="LRM11">
        <f>'[1]ASF JIRA 2020-04-08T14_27_34+00'!LRM39</f>
        <v>0</v>
      </c>
      <c r="LRN11">
        <f>'[1]ASF JIRA 2020-04-08T14_27_34+00'!LRN39</f>
        <v>0</v>
      </c>
      <c r="LRO11">
        <f>'[1]ASF JIRA 2020-04-08T14_27_34+00'!LRO39</f>
        <v>0</v>
      </c>
      <c r="LRP11">
        <f>'[1]ASF JIRA 2020-04-08T14_27_34+00'!LRP39</f>
        <v>0</v>
      </c>
      <c r="LRQ11">
        <f>'[1]ASF JIRA 2020-04-08T14_27_34+00'!LRQ39</f>
        <v>0</v>
      </c>
      <c r="LRR11">
        <f>'[1]ASF JIRA 2020-04-08T14_27_34+00'!LRR39</f>
        <v>0</v>
      </c>
      <c r="LRS11">
        <f>'[1]ASF JIRA 2020-04-08T14_27_34+00'!LRS39</f>
        <v>0</v>
      </c>
      <c r="LRT11">
        <f>'[1]ASF JIRA 2020-04-08T14_27_34+00'!LRT39</f>
        <v>0</v>
      </c>
      <c r="LRU11">
        <f>'[1]ASF JIRA 2020-04-08T14_27_34+00'!LRU39</f>
        <v>0</v>
      </c>
      <c r="LRV11">
        <f>'[1]ASF JIRA 2020-04-08T14_27_34+00'!LRV39</f>
        <v>0</v>
      </c>
      <c r="LRW11">
        <f>'[1]ASF JIRA 2020-04-08T14_27_34+00'!LRW39</f>
        <v>0</v>
      </c>
      <c r="LRX11">
        <f>'[1]ASF JIRA 2020-04-08T14_27_34+00'!LRX39</f>
        <v>0</v>
      </c>
      <c r="LRY11">
        <f>'[1]ASF JIRA 2020-04-08T14_27_34+00'!LRY39</f>
        <v>0</v>
      </c>
      <c r="LRZ11">
        <f>'[1]ASF JIRA 2020-04-08T14_27_34+00'!LRZ39</f>
        <v>0</v>
      </c>
      <c r="LSA11">
        <f>'[1]ASF JIRA 2020-04-08T14_27_34+00'!LSA39</f>
        <v>0</v>
      </c>
      <c r="LSB11">
        <f>'[1]ASF JIRA 2020-04-08T14_27_34+00'!LSB39</f>
        <v>0</v>
      </c>
      <c r="LSC11">
        <f>'[1]ASF JIRA 2020-04-08T14_27_34+00'!LSC39</f>
        <v>0</v>
      </c>
      <c r="LSD11">
        <f>'[1]ASF JIRA 2020-04-08T14_27_34+00'!LSD39</f>
        <v>0</v>
      </c>
      <c r="LSE11">
        <f>'[1]ASF JIRA 2020-04-08T14_27_34+00'!LSE39</f>
        <v>0</v>
      </c>
      <c r="LSF11">
        <f>'[1]ASF JIRA 2020-04-08T14_27_34+00'!LSF39</f>
        <v>0</v>
      </c>
      <c r="LSG11">
        <f>'[1]ASF JIRA 2020-04-08T14_27_34+00'!LSG39</f>
        <v>0</v>
      </c>
      <c r="LSH11">
        <f>'[1]ASF JIRA 2020-04-08T14_27_34+00'!LSH39</f>
        <v>0</v>
      </c>
      <c r="LSI11">
        <f>'[1]ASF JIRA 2020-04-08T14_27_34+00'!LSI39</f>
        <v>0</v>
      </c>
      <c r="LSJ11">
        <f>'[1]ASF JIRA 2020-04-08T14_27_34+00'!LSJ39</f>
        <v>0</v>
      </c>
      <c r="LSK11">
        <f>'[1]ASF JIRA 2020-04-08T14_27_34+00'!LSK39</f>
        <v>0</v>
      </c>
      <c r="LSL11">
        <f>'[1]ASF JIRA 2020-04-08T14_27_34+00'!LSL39</f>
        <v>0</v>
      </c>
      <c r="LSM11">
        <f>'[1]ASF JIRA 2020-04-08T14_27_34+00'!LSM39</f>
        <v>0</v>
      </c>
      <c r="LSN11">
        <f>'[1]ASF JIRA 2020-04-08T14_27_34+00'!LSN39</f>
        <v>0</v>
      </c>
      <c r="LSO11">
        <f>'[1]ASF JIRA 2020-04-08T14_27_34+00'!LSO39</f>
        <v>0</v>
      </c>
      <c r="LSP11">
        <f>'[1]ASF JIRA 2020-04-08T14_27_34+00'!LSP39</f>
        <v>0</v>
      </c>
      <c r="LSQ11">
        <f>'[1]ASF JIRA 2020-04-08T14_27_34+00'!LSQ39</f>
        <v>0</v>
      </c>
      <c r="LSR11">
        <f>'[1]ASF JIRA 2020-04-08T14_27_34+00'!LSR39</f>
        <v>0</v>
      </c>
      <c r="LSS11">
        <f>'[1]ASF JIRA 2020-04-08T14_27_34+00'!LSS39</f>
        <v>0</v>
      </c>
      <c r="LST11">
        <f>'[1]ASF JIRA 2020-04-08T14_27_34+00'!LST39</f>
        <v>0</v>
      </c>
      <c r="LSU11">
        <f>'[1]ASF JIRA 2020-04-08T14_27_34+00'!LSU39</f>
        <v>0</v>
      </c>
      <c r="LSV11">
        <f>'[1]ASF JIRA 2020-04-08T14_27_34+00'!LSV39</f>
        <v>0</v>
      </c>
      <c r="LSW11">
        <f>'[1]ASF JIRA 2020-04-08T14_27_34+00'!LSW39</f>
        <v>0</v>
      </c>
      <c r="LSX11">
        <f>'[1]ASF JIRA 2020-04-08T14_27_34+00'!LSX39</f>
        <v>0</v>
      </c>
      <c r="LSY11">
        <f>'[1]ASF JIRA 2020-04-08T14_27_34+00'!LSY39</f>
        <v>0</v>
      </c>
      <c r="LSZ11">
        <f>'[1]ASF JIRA 2020-04-08T14_27_34+00'!LSZ39</f>
        <v>0</v>
      </c>
      <c r="LTA11">
        <f>'[1]ASF JIRA 2020-04-08T14_27_34+00'!LTA39</f>
        <v>0</v>
      </c>
      <c r="LTB11">
        <f>'[1]ASF JIRA 2020-04-08T14_27_34+00'!LTB39</f>
        <v>0</v>
      </c>
      <c r="LTC11">
        <f>'[1]ASF JIRA 2020-04-08T14_27_34+00'!LTC39</f>
        <v>0</v>
      </c>
      <c r="LTD11">
        <f>'[1]ASF JIRA 2020-04-08T14_27_34+00'!LTD39</f>
        <v>0</v>
      </c>
      <c r="LTE11">
        <f>'[1]ASF JIRA 2020-04-08T14_27_34+00'!LTE39</f>
        <v>0</v>
      </c>
      <c r="LTF11">
        <f>'[1]ASF JIRA 2020-04-08T14_27_34+00'!LTF39</f>
        <v>0</v>
      </c>
      <c r="LTG11">
        <f>'[1]ASF JIRA 2020-04-08T14_27_34+00'!LTG39</f>
        <v>0</v>
      </c>
      <c r="LTH11">
        <f>'[1]ASF JIRA 2020-04-08T14_27_34+00'!LTH39</f>
        <v>0</v>
      </c>
      <c r="LTI11">
        <f>'[1]ASF JIRA 2020-04-08T14_27_34+00'!LTI39</f>
        <v>0</v>
      </c>
      <c r="LTJ11">
        <f>'[1]ASF JIRA 2020-04-08T14_27_34+00'!LTJ39</f>
        <v>0</v>
      </c>
      <c r="LTK11">
        <f>'[1]ASF JIRA 2020-04-08T14_27_34+00'!LTK39</f>
        <v>0</v>
      </c>
      <c r="LTL11">
        <f>'[1]ASF JIRA 2020-04-08T14_27_34+00'!LTL39</f>
        <v>0</v>
      </c>
      <c r="LTM11">
        <f>'[1]ASF JIRA 2020-04-08T14_27_34+00'!LTM39</f>
        <v>0</v>
      </c>
      <c r="LTN11">
        <f>'[1]ASF JIRA 2020-04-08T14_27_34+00'!LTN39</f>
        <v>0</v>
      </c>
      <c r="LTO11">
        <f>'[1]ASF JIRA 2020-04-08T14_27_34+00'!LTO39</f>
        <v>0</v>
      </c>
      <c r="LTP11">
        <f>'[1]ASF JIRA 2020-04-08T14_27_34+00'!LTP39</f>
        <v>0</v>
      </c>
      <c r="LTQ11">
        <f>'[1]ASF JIRA 2020-04-08T14_27_34+00'!LTQ39</f>
        <v>0</v>
      </c>
      <c r="LTR11">
        <f>'[1]ASF JIRA 2020-04-08T14_27_34+00'!LTR39</f>
        <v>0</v>
      </c>
      <c r="LTS11">
        <f>'[1]ASF JIRA 2020-04-08T14_27_34+00'!LTS39</f>
        <v>0</v>
      </c>
      <c r="LTT11">
        <f>'[1]ASF JIRA 2020-04-08T14_27_34+00'!LTT39</f>
        <v>0</v>
      </c>
      <c r="LTU11">
        <f>'[1]ASF JIRA 2020-04-08T14_27_34+00'!LTU39</f>
        <v>0</v>
      </c>
      <c r="LTV11">
        <f>'[1]ASF JIRA 2020-04-08T14_27_34+00'!LTV39</f>
        <v>0</v>
      </c>
      <c r="LTW11">
        <f>'[1]ASF JIRA 2020-04-08T14_27_34+00'!LTW39</f>
        <v>0</v>
      </c>
      <c r="LTX11">
        <f>'[1]ASF JIRA 2020-04-08T14_27_34+00'!LTX39</f>
        <v>0</v>
      </c>
      <c r="LTY11">
        <f>'[1]ASF JIRA 2020-04-08T14_27_34+00'!LTY39</f>
        <v>0</v>
      </c>
      <c r="LTZ11">
        <f>'[1]ASF JIRA 2020-04-08T14_27_34+00'!LTZ39</f>
        <v>0</v>
      </c>
      <c r="LUA11">
        <f>'[1]ASF JIRA 2020-04-08T14_27_34+00'!LUA39</f>
        <v>0</v>
      </c>
      <c r="LUB11">
        <f>'[1]ASF JIRA 2020-04-08T14_27_34+00'!LUB39</f>
        <v>0</v>
      </c>
      <c r="LUC11">
        <f>'[1]ASF JIRA 2020-04-08T14_27_34+00'!LUC39</f>
        <v>0</v>
      </c>
      <c r="LUD11">
        <f>'[1]ASF JIRA 2020-04-08T14_27_34+00'!LUD39</f>
        <v>0</v>
      </c>
      <c r="LUE11">
        <f>'[1]ASF JIRA 2020-04-08T14_27_34+00'!LUE39</f>
        <v>0</v>
      </c>
      <c r="LUF11">
        <f>'[1]ASF JIRA 2020-04-08T14_27_34+00'!LUF39</f>
        <v>0</v>
      </c>
      <c r="LUG11">
        <f>'[1]ASF JIRA 2020-04-08T14_27_34+00'!LUG39</f>
        <v>0</v>
      </c>
      <c r="LUH11">
        <f>'[1]ASF JIRA 2020-04-08T14_27_34+00'!LUH39</f>
        <v>0</v>
      </c>
      <c r="LUI11">
        <f>'[1]ASF JIRA 2020-04-08T14_27_34+00'!LUI39</f>
        <v>0</v>
      </c>
      <c r="LUJ11">
        <f>'[1]ASF JIRA 2020-04-08T14_27_34+00'!LUJ39</f>
        <v>0</v>
      </c>
      <c r="LUK11">
        <f>'[1]ASF JIRA 2020-04-08T14_27_34+00'!LUK39</f>
        <v>0</v>
      </c>
      <c r="LUL11">
        <f>'[1]ASF JIRA 2020-04-08T14_27_34+00'!LUL39</f>
        <v>0</v>
      </c>
      <c r="LUM11">
        <f>'[1]ASF JIRA 2020-04-08T14_27_34+00'!LUM39</f>
        <v>0</v>
      </c>
      <c r="LUN11">
        <f>'[1]ASF JIRA 2020-04-08T14_27_34+00'!LUN39</f>
        <v>0</v>
      </c>
      <c r="LUO11">
        <f>'[1]ASF JIRA 2020-04-08T14_27_34+00'!LUO39</f>
        <v>0</v>
      </c>
      <c r="LUP11">
        <f>'[1]ASF JIRA 2020-04-08T14_27_34+00'!LUP39</f>
        <v>0</v>
      </c>
      <c r="LUQ11">
        <f>'[1]ASF JIRA 2020-04-08T14_27_34+00'!LUQ39</f>
        <v>0</v>
      </c>
      <c r="LUR11">
        <f>'[1]ASF JIRA 2020-04-08T14_27_34+00'!LUR39</f>
        <v>0</v>
      </c>
      <c r="LUS11">
        <f>'[1]ASF JIRA 2020-04-08T14_27_34+00'!LUS39</f>
        <v>0</v>
      </c>
      <c r="LUT11">
        <f>'[1]ASF JIRA 2020-04-08T14_27_34+00'!LUT39</f>
        <v>0</v>
      </c>
      <c r="LUU11">
        <f>'[1]ASF JIRA 2020-04-08T14_27_34+00'!LUU39</f>
        <v>0</v>
      </c>
      <c r="LUV11">
        <f>'[1]ASF JIRA 2020-04-08T14_27_34+00'!LUV39</f>
        <v>0</v>
      </c>
      <c r="LUW11">
        <f>'[1]ASF JIRA 2020-04-08T14_27_34+00'!LUW39</f>
        <v>0</v>
      </c>
      <c r="LUX11">
        <f>'[1]ASF JIRA 2020-04-08T14_27_34+00'!LUX39</f>
        <v>0</v>
      </c>
      <c r="LUY11">
        <f>'[1]ASF JIRA 2020-04-08T14_27_34+00'!LUY39</f>
        <v>0</v>
      </c>
      <c r="LUZ11">
        <f>'[1]ASF JIRA 2020-04-08T14_27_34+00'!LUZ39</f>
        <v>0</v>
      </c>
      <c r="LVA11">
        <f>'[1]ASF JIRA 2020-04-08T14_27_34+00'!LVA39</f>
        <v>0</v>
      </c>
      <c r="LVB11">
        <f>'[1]ASF JIRA 2020-04-08T14_27_34+00'!LVB39</f>
        <v>0</v>
      </c>
      <c r="LVC11">
        <f>'[1]ASF JIRA 2020-04-08T14_27_34+00'!LVC39</f>
        <v>0</v>
      </c>
      <c r="LVD11">
        <f>'[1]ASF JIRA 2020-04-08T14_27_34+00'!LVD39</f>
        <v>0</v>
      </c>
      <c r="LVE11">
        <f>'[1]ASF JIRA 2020-04-08T14_27_34+00'!LVE39</f>
        <v>0</v>
      </c>
      <c r="LVF11">
        <f>'[1]ASF JIRA 2020-04-08T14_27_34+00'!LVF39</f>
        <v>0</v>
      </c>
      <c r="LVG11">
        <f>'[1]ASF JIRA 2020-04-08T14_27_34+00'!LVG39</f>
        <v>0</v>
      </c>
      <c r="LVH11">
        <f>'[1]ASF JIRA 2020-04-08T14_27_34+00'!LVH39</f>
        <v>0</v>
      </c>
      <c r="LVI11">
        <f>'[1]ASF JIRA 2020-04-08T14_27_34+00'!LVI39</f>
        <v>0</v>
      </c>
      <c r="LVJ11">
        <f>'[1]ASF JIRA 2020-04-08T14_27_34+00'!LVJ39</f>
        <v>0</v>
      </c>
      <c r="LVK11">
        <f>'[1]ASF JIRA 2020-04-08T14_27_34+00'!LVK39</f>
        <v>0</v>
      </c>
      <c r="LVL11">
        <f>'[1]ASF JIRA 2020-04-08T14_27_34+00'!LVL39</f>
        <v>0</v>
      </c>
      <c r="LVM11">
        <f>'[1]ASF JIRA 2020-04-08T14_27_34+00'!LVM39</f>
        <v>0</v>
      </c>
      <c r="LVN11">
        <f>'[1]ASF JIRA 2020-04-08T14_27_34+00'!LVN39</f>
        <v>0</v>
      </c>
      <c r="LVO11">
        <f>'[1]ASF JIRA 2020-04-08T14_27_34+00'!LVO39</f>
        <v>0</v>
      </c>
      <c r="LVP11">
        <f>'[1]ASF JIRA 2020-04-08T14_27_34+00'!LVP39</f>
        <v>0</v>
      </c>
      <c r="LVQ11">
        <f>'[1]ASF JIRA 2020-04-08T14_27_34+00'!LVQ39</f>
        <v>0</v>
      </c>
      <c r="LVR11">
        <f>'[1]ASF JIRA 2020-04-08T14_27_34+00'!LVR39</f>
        <v>0</v>
      </c>
      <c r="LVS11">
        <f>'[1]ASF JIRA 2020-04-08T14_27_34+00'!LVS39</f>
        <v>0</v>
      </c>
      <c r="LVT11">
        <f>'[1]ASF JIRA 2020-04-08T14_27_34+00'!LVT39</f>
        <v>0</v>
      </c>
      <c r="LVU11">
        <f>'[1]ASF JIRA 2020-04-08T14_27_34+00'!LVU39</f>
        <v>0</v>
      </c>
      <c r="LVV11">
        <f>'[1]ASF JIRA 2020-04-08T14_27_34+00'!LVV39</f>
        <v>0</v>
      </c>
      <c r="LVW11">
        <f>'[1]ASF JIRA 2020-04-08T14_27_34+00'!LVW39</f>
        <v>0</v>
      </c>
      <c r="LVX11">
        <f>'[1]ASF JIRA 2020-04-08T14_27_34+00'!LVX39</f>
        <v>0</v>
      </c>
      <c r="LVY11">
        <f>'[1]ASF JIRA 2020-04-08T14_27_34+00'!LVY39</f>
        <v>0</v>
      </c>
      <c r="LVZ11">
        <f>'[1]ASF JIRA 2020-04-08T14_27_34+00'!LVZ39</f>
        <v>0</v>
      </c>
      <c r="LWA11">
        <f>'[1]ASF JIRA 2020-04-08T14_27_34+00'!LWA39</f>
        <v>0</v>
      </c>
      <c r="LWB11">
        <f>'[1]ASF JIRA 2020-04-08T14_27_34+00'!LWB39</f>
        <v>0</v>
      </c>
      <c r="LWC11">
        <f>'[1]ASF JIRA 2020-04-08T14_27_34+00'!LWC39</f>
        <v>0</v>
      </c>
      <c r="LWD11">
        <f>'[1]ASF JIRA 2020-04-08T14_27_34+00'!LWD39</f>
        <v>0</v>
      </c>
      <c r="LWE11">
        <f>'[1]ASF JIRA 2020-04-08T14_27_34+00'!LWE39</f>
        <v>0</v>
      </c>
      <c r="LWF11">
        <f>'[1]ASF JIRA 2020-04-08T14_27_34+00'!LWF39</f>
        <v>0</v>
      </c>
      <c r="LWG11">
        <f>'[1]ASF JIRA 2020-04-08T14_27_34+00'!LWG39</f>
        <v>0</v>
      </c>
      <c r="LWH11">
        <f>'[1]ASF JIRA 2020-04-08T14_27_34+00'!LWH39</f>
        <v>0</v>
      </c>
      <c r="LWI11">
        <f>'[1]ASF JIRA 2020-04-08T14_27_34+00'!LWI39</f>
        <v>0</v>
      </c>
      <c r="LWJ11">
        <f>'[1]ASF JIRA 2020-04-08T14_27_34+00'!LWJ39</f>
        <v>0</v>
      </c>
      <c r="LWK11">
        <f>'[1]ASF JIRA 2020-04-08T14_27_34+00'!LWK39</f>
        <v>0</v>
      </c>
      <c r="LWL11">
        <f>'[1]ASF JIRA 2020-04-08T14_27_34+00'!LWL39</f>
        <v>0</v>
      </c>
      <c r="LWM11">
        <f>'[1]ASF JIRA 2020-04-08T14_27_34+00'!LWM39</f>
        <v>0</v>
      </c>
      <c r="LWN11">
        <f>'[1]ASF JIRA 2020-04-08T14_27_34+00'!LWN39</f>
        <v>0</v>
      </c>
      <c r="LWO11">
        <f>'[1]ASF JIRA 2020-04-08T14_27_34+00'!LWO39</f>
        <v>0</v>
      </c>
      <c r="LWP11">
        <f>'[1]ASF JIRA 2020-04-08T14_27_34+00'!LWP39</f>
        <v>0</v>
      </c>
      <c r="LWQ11">
        <f>'[1]ASF JIRA 2020-04-08T14_27_34+00'!LWQ39</f>
        <v>0</v>
      </c>
      <c r="LWR11">
        <f>'[1]ASF JIRA 2020-04-08T14_27_34+00'!LWR39</f>
        <v>0</v>
      </c>
      <c r="LWS11">
        <f>'[1]ASF JIRA 2020-04-08T14_27_34+00'!LWS39</f>
        <v>0</v>
      </c>
      <c r="LWT11">
        <f>'[1]ASF JIRA 2020-04-08T14_27_34+00'!LWT39</f>
        <v>0</v>
      </c>
      <c r="LWU11">
        <f>'[1]ASF JIRA 2020-04-08T14_27_34+00'!LWU39</f>
        <v>0</v>
      </c>
      <c r="LWV11">
        <f>'[1]ASF JIRA 2020-04-08T14_27_34+00'!LWV39</f>
        <v>0</v>
      </c>
      <c r="LWW11">
        <f>'[1]ASF JIRA 2020-04-08T14_27_34+00'!LWW39</f>
        <v>0</v>
      </c>
      <c r="LWX11">
        <f>'[1]ASF JIRA 2020-04-08T14_27_34+00'!LWX39</f>
        <v>0</v>
      </c>
      <c r="LWY11">
        <f>'[1]ASF JIRA 2020-04-08T14_27_34+00'!LWY39</f>
        <v>0</v>
      </c>
      <c r="LWZ11">
        <f>'[1]ASF JIRA 2020-04-08T14_27_34+00'!LWZ39</f>
        <v>0</v>
      </c>
      <c r="LXA11">
        <f>'[1]ASF JIRA 2020-04-08T14_27_34+00'!LXA39</f>
        <v>0</v>
      </c>
      <c r="LXB11">
        <f>'[1]ASF JIRA 2020-04-08T14_27_34+00'!LXB39</f>
        <v>0</v>
      </c>
      <c r="LXC11">
        <f>'[1]ASF JIRA 2020-04-08T14_27_34+00'!LXC39</f>
        <v>0</v>
      </c>
      <c r="LXD11">
        <f>'[1]ASF JIRA 2020-04-08T14_27_34+00'!LXD39</f>
        <v>0</v>
      </c>
      <c r="LXE11">
        <f>'[1]ASF JIRA 2020-04-08T14_27_34+00'!LXE39</f>
        <v>0</v>
      </c>
      <c r="LXF11">
        <f>'[1]ASF JIRA 2020-04-08T14_27_34+00'!LXF39</f>
        <v>0</v>
      </c>
      <c r="LXG11">
        <f>'[1]ASF JIRA 2020-04-08T14_27_34+00'!LXG39</f>
        <v>0</v>
      </c>
      <c r="LXH11">
        <f>'[1]ASF JIRA 2020-04-08T14_27_34+00'!LXH39</f>
        <v>0</v>
      </c>
      <c r="LXI11">
        <f>'[1]ASF JIRA 2020-04-08T14_27_34+00'!LXI39</f>
        <v>0</v>
      </c>
      <c r="LXJ11">
        <f>'[1]ASF JIRA 2020-04-08T14_27_34+00'!LXJ39</f>
        <v>0</v>
      </c>
      <c r="LXK11">
        <f>'[1]ASF JIRA 2020-04-08T14_27_34+00'!LXK39</f>
        <v>0</v>
      </c>
      <c r="LXL11">
        <f>'[1]ASF JIRA 2020-04-08T14_27_34+00'!LXL39</f>
        <v>0</v>
      </c>
      <c r="LXM11">
        <f>'[1]ASF JIRA 2020-04-08T14_27_34+00'!LXM39</f>
        <v>0</v>
      </c>
      <c r="LXN11">
        <f>'[1]ASF JIRA 2020-04-08T14_27_34+00'!LXN39</f>
        <v>0</v>
      </c>
      <c r="LXO11">
        <f>'[1]ASF JIRA 2020-04-08T14_27_34+00'!LXO39</f>
        <v>0</v>
      </c>
      <c r="LXP11">
        <f>'[1]ASF JIRA 2020-04-08T14_27_34+00'!LXP39</f>
        <v>0</v>
      </c>
      <c r="LXQ11">
        <f>'[1]ASF JIRA 2020-04-08T14_27_34+00'!LXQ39</f>
        <v>0</v>
      </c>
      <c r="LXR11">
        <f>'[1]ASF JIRA 2020-04-08T14_27_34+00'!LXR39</f>
        <v>0</v>
      </c>
      <c r="LXS11">
        <f>'[1]ASF JIRA 2020-04-08T14_27_34+00'!LXS39</f>
        <v>0</v>
      </c>
      <c r="LXT11">
        <f>'[1]ASF JIRA 2020-04-08T14_27_34+00'!LXT39</f>
        <v>0</v>
      </c>
      <c r="LXU11">
        <f>'[1]ASF JIRA 2020-04-08T14_27_34+00'!LXU39</f>
        <v>0</v>
      </c>
      <c r="LXV11">
        <f>'[1]ASF JIRA 2020-04-08T14_27_34+00'!LXV39</f>
        <v>0</v>
      </c>
      <c r="LXW11">
        <f>'[1]ASF JIRA 2020-04-08T14_27_34+00'!LXW39</f>
        <v>0</v>
      </c>
      <c r="LXX11">
        <f>'[1]ASF JIRA 2020-04-08T14_27_34+00'!LXX39</f>
        <v>0</v>
      </c>
      <c r="LXY11">
        <f>'[1]ASF JIRA 2020-04-08T14_27_34+00'!LXY39</f>
        <v>0</v>
      </c>
      <c r="LXZ11">
        <f>'[1]ASF JIRA 2020-04-08T14_27_34+00'!LXZ39</f>
        <v>0</v>
      </c>
      <c r="LYA11">
        <f>'[1]ASF JIRA 2020-04-08T14_27_34+00'!LYA39</f>
        <v>0</v>
      </c>
      <c r="LYB11">
        <f>'[1]ASF JIRA 2020-04-08T14_27_34+00'!LYB39</f>
        <v>0</v>
      </c>
      <c r="LYC11">
        <f>'[1]ASF JIRA 2020-04-08T14_27_34+00'!LYC39</f>
        <v>0</v>
      </c>
      <c r="LYD11">
        <f>'[1]ASF JIRA 2020-04-08T14_27_34+00'!LYD39</f>
        <v>0</v>
      </c>
      <c r="LYE11">
        <f>'[1]ASF JIRA 2020-04-08T14_27_34+00'!LYE39</f>
        <v>0</v>
      </c>
      <c r="LYF11">
        <f>'[1]ASF JIRA 2020-04-08T14_27_34+00'!LYF39</f>
        <v>0</v>
      </c>
      <c r="LYG11">
        <f>'[1]ASF JIRA 2020-04-08T14_27_34+00'!LYG39</f>
        <v>0</v>
      </c>
      <c r="LYH11">
        <f>'[1]ASF JIRA 2020-04-08T14_27_34+00'!LYH39</f>
        <v>0</v>
      </c>
      <c r="LYI11">
        <f>'[1]ASF JIRA 2020-04-08T14_27_34+00'!LYI39</f>
        <v>0</v>
      </c>
      <c r="LYJ11">
        <f>'[1]ASF JIRA 2020-04-08T14_27_34+00'!LYJ39</f>
        <v>0</v>
      </c>
      <c r="LYK11">
        <f>'[1]ASF JIRA 2020-04-08T14_27_34+00'!LYK39</f>
        <v>0</v>
      </c>
      <c r="LYL11">
        <f>'[1]ASF JIRA 2020-04-08T14_27_34+00'!LYL39</f>
        <v>0</v>
      </c>
      <c r="LYM11">
        <f>'[1]ASF JIRA 2020-04-08T14_27_34+00'!LYM39</f>
        <v>0</v>
      </c>
      <c r="LYN11">
        <f>'[1]ASF JIRA 2020-04-08T14_27_34+00'!LYN39</f>
        <v>0</v>
      </c>
      <c r="LYO11">
        <f>'[1]ASF JIRA 2020-04-08T14_27_34+00'!LYO39</f>
        <v>0</v>
      </c>
      <c r="LYP11">
        <f>'[1]ASF JIRA 2020-04-08T14_27_34+00'!LYP39</f>
        <v>0</v>
      </c>
      <c r="LYQ11">
        <f>'[1]ASF JIRA 2020-04-08T14_27_34+00'!LYQ39</f>
        <v>0</v>
      </c>
      <c r="LYR11">
        <f>'[1]ASF JIRA 2020-04-08T14_27_34+00'!LYR39</f>
        <v>0</v>
      </c>
      <c r="LYS11">
        <f>'[1]ASF JIRA 2020-04-08T14_27_34+00'!LYS39</f>
        <v>0</v>
      </c>
      <c r="LYT11">
        <f>'[1]ASF JIRA 2020-04-08T14_27_34+00'!LYT39</f>
        <v>0</v>
      </c>
      <c r="LYU11">
        <f>'[1]ASF JIRA 2020-04-08T14_27_34+00'!LYU39</f>
        <v>0</v>
      </c>
      <c r="LYV11">
        <f>'[1]ASF JIRA 2020-04-08T14_27_34+00'!LYV39</f>
        <v>0</v>
      </c>
      <c r="LYW11">
        <f>'[1]ASF JIRA 2020-04-08T14_27_34+00'!LYW39</f>
        <v>0</v>
      </c>
      <c r="LYX11">
        <f>'[1]ASF JIRA 2020-04-08T14_27_34+00'!LYX39</f>
        <v>0</v>
      </c>
      <c r="LYY11">
        <f>'[1]ASF JIRA 2020-04-08T14_27_34+00'!LYY39</f>
        <v>0</v>
      </c>
      <c r="LYZ11">
        <f>'[1]ASF JIRA 2020-04-08T14_27_34+00'!LYZ39</f>
        <v>0</v>
      </c>
      <c r="LZA11">
        <f>'[1]ASF JIRA 2020-04-08T14_27_34+00'!LZA39</f>
        <v>0</v>
      </c>
      <c r="LZB11">
        <f>'[1]ASF JIRA 2020-04-08T14_27_34+00'!LZB39</f>
        <v>0</v>
      </c>
      <c r="LZC11">
        <f>'[1]ASF JIRA 2020-04-08T14_27_34+00'!LZC39</f>
        <v>0</v>
      </c>
      <c r="LZD11">
        <f>'[1]ASF JIRA 2020-04-08T14_27_34+00'!LZD39</f>
        <v>0</v>
      </c>
      <c r="LZE11">
        <f>'[1]ASF JIRA 2020-04-08T14_27_34+00'!LZE39</f>
        <v>0</v>
      </c>
      <c r="LZF11">
        <f>'[1]ASF JIRA 2020-04-08T14_27_34+00'!LZF39</f>
        <v>0</v>
      </c>
      <c r="LZG11">
        <f>'[1]ASF JIRA 2020-04-08T14_27_34+00'!LZG39</f>
        <v>0</v>
      </c>
      <c r="LZH11">
        <f>'[1]ASF JIRA 2020-04-08T14_27_34+00'!LZH39</f>
        <v>0</v>
      </c>
      <c r="LZI11">
        <f>'[1]ASF JIRA 2020-04-08T14_27_34+00'!LZI39</f>
        <v>0</v>
      </c>
      <c r="LZJ11">
        <f>'[1]ASF JIRA 2020-04-08T14_27_34+00'!LZJ39</f>
        <v>0</v>
      </c>
      <c r="LZK11">
        <f>'[1]ASF JIRA 2020-04-08T14_27_34+00'!LZK39</f>
        <v>0</v>
      </c>
      <c r="LZL11">
        <f>'[1]ASF JIRA 2020-04-08T14_27_34+00'!LZL39</f>
        <v>0</v>
      </c>
      <c r="LZM11">
        <f>'[1]ASF JIRA 2020-04-08T14_27_34+00'!LZM39</f>
        <v>0</v>
      </c>
      <c r="LZN11">
        <f>'[1]ASF JIRA 2020-04-08T14_27_34+00'!LZN39</f>
        <v>0</v>
      </c>
      <c r="LZO11">
        <f>'[1]ASF JIRA 2020-04-08T14_27_34+00'!LZO39</f>
        <v>0</v>
      </c>
      <c r="LZP11">
        <f>'[1]ASF JIRA 2020-04-08T14_27_34+00'!LZP39</f>
        <v>0</v>
      </c>
      <c r="LZQ11">
        <f>'[1]ASF JIRA 2020-04-08T14_27_34+00'!LZQ39</f>
        <v>0</v>
      </c>
      <c r="LZR11">
        <f>'[1]ASF JIRA 2020-04-08T14_27_34+00'!LZR39</f>
        <v>0</v>
      </c>
      <c r="LZS11">
        <f>'[1]ASF JIRA 2020-04-08T14_27_34+00'!LZS39</f>
        <v>0</v>
      </c>
      <c r="LZT11">
        <f>'[1]ASF JIRA 2020-04-08T14_27_34+00'!LZT39</f>
        <v>0</v>
      </c>
      <c r="LZU11">
        <f>'[1]ASF JIRA 2020-04-08T14_27_34+00'!LZU39</f>
        <v>0</v>
      </c>
      <c r="LZV11">
        <f>'[1]ASF JIRA 2020-04-08T14_27_34+00'!LZV39</f>
        <v>0</v>
      </c>
      <c r="LZW11">
        <f>'[1]ASF JIRA 2020-04-08T14_27_34+00'!LZW39</f>
        <v>0</v>
      </c>
      <c r="LZX11">
        <f>'[1]ASF JIRA 2020-04-08T14_27_34+00'!LZX39</f>
        <v>0</v>
      </c>
      <c r="LZY11">
        <f>'[1]ASF JIRA 2020-04-08T14_27_34+00'!LZY39</f>
        <v>0</v>
      </c>
      <c r="LZZ11">
        <f>'[1]ASF JIRA 2020-04-08T14_27_34+00'!LZZ39</f>
        <v>0</v>
      </c>
      <c r="MAA11">
        <f>'[1]ASF JIRA 2020-04-08T14_27_34+00'!MAA39</f>
        <v>0</v>
      </c>
      <c r="MAB11">
        <f>'[1]ASF JIRA 2020-04-08T14_27_34+00'!MAB39</f>
        <v>0</v>
      </c>
      <c r="MAC11">
        <f>'[1]ASF JIRA 2020-04-08T14_27_34+00'!MAC39</f>
        <v>0</v>
      </c>
      <c r="MAD11">
        <f>'[1]ASF JIRA 2020-04-08T14_27_34+00'!MAD39</f>
        <v>0</v>
      </c>
      <c r="MAE11">
        <f>'[1]ASF JIRA 2020-04-08T14_27_34+00'!MAE39</f>
        <v>0</v>
      </c>
      <c r="MAF11">
        <f>'[1]ASF JIRA 2020-04-08T14_27_34+00'!MAF39</f>
        <v>0</v>
      </c>
      <c r="MAG11">
        <f>'[1]ASF JIRA 2020-04-08T14_27_34+00'!MAG39</f>
        <v>0</v>
      </c>
      <c r="MAH11">
        <f>'[1]ASF JIRA 2020-04-08T14_27_34+00'!MAH39</f>
        <v>0</v>
      </c>
      <c r="MAI11">
        <f>'[1]ASF JIRA 2020-04-08T14_27_34+00'!MAI39</f>
        <v>0</v>
      </c>
      <c r="MAJ11">
        <f>'[1]ASF JIRA 2020-04-08T14_27_34+00'!MAJ39</f>
        <v>0</v>
      </c>
      <c r="MAK11">
        <f>'[1]ASF JIRA 2020-04-08T14_27_34+00'!MAK39</f>
        <v>0</v>
      </c>
      <c r="MAL11">
        <f>'[1]ASF JIRA 2020-04-08T14_27_34+00'!MAL39</f>
        <v>0</v>
      </c>
      <c r="MAM11">
        <f>'[1]ASF JIRA 2020-04-08T14_27_34+00'!MAM39</f>
        <v>0</v>
      </c>
      <c r="MAN11">
        <f>'[1]ASF JIRA 2020-04-08T14_27_34+00'!MAN39</f>
        <v>0</v>
      </c>
      <c r="MAO11">
        <f>'[1]ASF JIRA 2020-04-08T14_27_34+00'!MAO39</f>
        <v>0</v>
      </c>
      <c r="MAP11">
        <f>'[1]ASF JIRA 2020-04-08T14_27_34+00'!MAP39</f>
        <v>0</v>
      </c>
      <c r="MAQ11">
        <f>'[1]ASF JIRA 2020-04-08T14_27_34+00'!MAQ39</f>
        <v>0</v>
      </c>
      <c r="MAR11">
        <f>'[1]ASF JIRA 2020-04-08T14_27_34+00'!MAR39</f>
        <v>0</v>
      </c>
      <c r="MAS11">
        <f>'[1]ASF JIRA 2020-04-08T14_27_34+00'!MAS39</f>
        <v>0</v>
      </c>
      <c r="MAT11">
        <f>'[1]ASF JIRA 2020-04-08T14_27_34+00'!MAT39</f>
        <v>0</v>
      </c>
      <c r="MAU11">
        <f>'[1]ASF JIRA 2020-04-08T14_27_34+00'!MAU39</f>
        <v>0</v>
      </c>
      <c r="MAV11">
        <f>'[1]ASF JIRA 2020-04-08T14_27_34+00'!MAV39</f>
        <v>0</v>
      </c>
      <c r="MAW11">
        <f>'[1]ASF JIRA 2020-04-08T14_27_34+00'!MAW39</f>
        <v>0</v>
      </c>
      <c r="MAX11">
        <f>'[1]ASF JIRA 2020-04-08T14_27_34+00'!MAX39</f>
        <v>0</v>
      </c>
      <c r="MAY11">
        <f>'[1]ASF JIRA 2020-04-08T14_27_34+00'!MAY39</f>
        <v>0</v>
      </c>
      <c r="MAZ11">
        <f>'[1]ASF JIRA 2020-04-08T14_27_34+00'!MAZ39</f>
        <v>0</v>
      </c>
      <c r="MBA11">
        <f>'[1]ASF JIRA 2020-04-08T14_27_34+00'!MBA39</f>
        <v>0</v>
      </c>
      <c r="MBB11">
        <f>'[1]ASF JIRA 2020-04-08T14_27_34+00'!MBB39</f>
        <v>0</v>
      </c>
      <c r="MBC11">
        <f>'[1]ASF JIRA 2020-04-08T14_27_34+00'!MBC39</f>
        <v>0</v>
      </c>
      <c r="MBD11">
        <f>'[1]ASF JIRA 2020-04-08T14_27_34+00'!MBD39</f>
        <v>0</v>
      </c>
      <c r="MBE11">
        <f>'[1]ASF JIRA 2020-04-08T14_27_34+00'!MBE39</f>
        <v>0</v>
      </c>
      <c r="MBF11">
        <f>'[1]ASF JIRA 2020-04-08T14_27_34+00'!MBF39</f>
        <v>0</v>
      </c>
      <c r="MBG11">
        <f>'[1]ASF JIRA 2020-04-08T14_27_34+00'!MBG39</f>
        <v>0</v>
      </c>
      <c r="MBH11">
        <f>'[1]ASF JIRA 2020-04-08T14_27_34+00'!MBH39</f>
        <v>0</v>
      </c>
      <c r="MBI11">
        <f>'[1]ASF JIRA 2020-04-08T14_27_34+00'!MBI39</f>
        <v>0</v>
      </c>
      <c r="MBJ11">
        <f>'[1]ASF JIRA 2020-04-08T14_27_34+00'!MBJ39</f>
        <v>0</v>
      </c>
      <c r="MBK11">
        <f>'[1]ASF JIRA 2020-04-08T14_27_34+00'!MBK39</f>
        <v>0</v>
      </c>
      <c r="MBL11">
        <f>'[1]ASF JIRA 2020-04-08T14_27_34+00'!MBL39</f>
        <v>0</v>
      </c>
      <c r="MBM11">
        <f>'[1]ASF JIRA 2020-04-08T14_27_34+00'!MBM39</f>
        <v>0</v>
      </c>
      <c r="MBN11">
        <f>'[1]ASF JIRA 2020-04-08T14_27_34+00'!MBN39</f>
        <v>0</v>
      </c>
      <c r="MBO11">
        <f>'[1]ASF JIRA 2020-04-08T14_27_34+00'!MBO39</f>
        <v>0</v>
      </c>
      <c r="MBP11">
        <f>'[1]ASF JIRA 2020-04-08T14_27_34+00'!MBP39</f>
        <v>0</v>
      </c>
      <c r="MBQ11">
        <f>'[1]ASF JIRA 2020-04-08T14_27_34+00'!MBQ39</f>
        <v>0</v>
      </c>
      <c r="MBR11">
        <f>'[1]ASF JIRA 2020-04-08T14_27_34+00'!MBR39</f>
        <v>0</v>
      </c>
      <c r="MBS11">
        <f>'[1]ASF JIRA 2020-04-08T14_27_34+00'!MBS39</f>
        <v>0</v>
      </c>
      <c r="MBT11">
        <f>'[1]ASF JIRA 2020-04-08T14_27_34+00'!MBT39</f>
        <v>0</v>
      </c>
      <c r="MBU11">
        <f>'[1]ASF JIRA 2020-04-08T14_27_34+00'!MBU39</f>
        <v>0</v>
      </c>
      <c r="MBV11">
        <f>'[1]ASF JIRA 2020-04-08T14_27_34+00'!MBV39</f>
        <v>0</v>
      </c>
      <c r="MBW11">
        <f>'[1]ASF JIRA 2020-04-08T14_27_34+00'!MBW39</f>
        <v>0</v>
      </c>
      <c r="MBX11">
        <f>'[1]ASF JIRA 2020-04-08T14_27_34+00'!MBX39</f>
        <v>0</v>
      </c>
      <c r="MBY11">
        <f>'[1]ASF JIRA 2020-04-08T14_27_34+00'!MBY39</f>
        <v>0</v>
      </c>
      <c r="MBZ11">
        <f>'[1]ASF JIRA 2020-04-08T14_27_34+00'!MBZ39</f>
        <v>0</v>
      </c>
      <c r="MCA11">
        <f>'[1]ASF JIRA 2020-04-08T14_27_34+00'!MCA39</f>
        <v>0</v>
      </c>
      <c r="MCB11">
        <f>'[1]ASF JIRA 2020-04-08T14_27_34+00'!MCB39</f>
        <v>0</v>
      </c>
      <c r="MCC11">
        <f>'[1]ASF JIRA 2020-04-08T14_27_34+00'!MCC39</f>
        <v>0</v>
      </c>
      <c r="MCD11">
        <f>'[1]ASF JIRA 2020-04-08T14_27_34+00'!MCD39</f>
        <v>0</v>
      </c>
      <c r="MCE11">
        <f>'[1]ASF JIRA 2020-04-08T14_27_34+00'!MCE39</f>
        <v>0</v>
      </c>
      <c r="MCF11">
        <f>'[1]ASF JIRA 2020-04-08T14_27_34+00'!MCF39</f>
        <v>0</v>
      </c>
      <c r="MCG11">
        <f>'[1]ASF JIRA 2020-04-08T14_27_34+00'!MCG39</f>
        <v>0</v>
      </c>
      <c r="MCH11">
        <f>'[1]ASF JIRA 2020-04-08T14_27_34+00'!MCH39</f>
        <v>0</v>
      </c>
      <c r="MCI11">
        <f>'[1]ASF JIRA 2020-04-08T14_27_34+00'!MCI39</f>
        <v>0</v>
      </c>
      <c r="MCJ11">
        <f>'[1]ASF JIRA 2020-04-08T14_27_34+00'!MCJ39</f>
        <v>0</v>
      </c>
      <c r="MCK11">
        <f>'[1]ASF JIRA 2020-04-08T14_27_34+00'!MCK39</f>
        <v>0</v>
      </c>
      <c r="MCL11">
        <f>'[1]ASF JIRA 2020-04-08T14_27_34+00'!MCL39</f>
        <v>0</v>
      </c>
      <c r="MCM11">
        <f>'[1]ASF JIRA 2020-04-08T14_27_34+00'!MCM39</f>
        <v>0</v>
      </c>
      <c r="MCN11">
        <f>'[1]ASF JIRA 2020-04-08T14_27_34+00'!MCN39</f>
        <v>0</v>
      </c>
      <c r="MCO11">
        <f>'[1]ASF JIRA 2020-04-08T14_27_34+00'!MCO39</f>
        <v>0</v>
      </c>
      <c r="MCP11">
        <f>'[1]ASF JIRA 2020-04-08T14_27_34+00'!MCP39</f>
        <v>0</v>
      </c>
      <c r="MCQ11">
        <f>'[1]ASF JIRA 2020-04-08T14_27_34+00'!MCQ39</f>
        <v>0</v>
      </c>
      <c r="MCR11">
        <f>'[1]ASF JIRA 2020-04-08T14_27_34+00'!MCR39</f>
        <v>0</v>
      </c>
      <c r="MCS11">
        <f>'[1]ASF JIRA 2020-04-08T14_27_34+00'!MCS39</f>
        <v>0</v>
      </c>
      <c r="MCT11">
        <f>'[1]ASF JIRA 2020-04-08T14_27_34+00'!MCT39</f>
        <v>0</v>
      </c>
      <c r="MCU11">
        <f>'[1]ASF JIRA 2020-04-08T14_27_34+00'!MCU39</f>
        <v>0</v>
      </c>
      <c r="MCV11">
        <f>'[1]ASF JIRA 2020-04-08T14_27_34+00'!MCV39</f>
        <v>0</v>
      </c>
      <c r="MCW11">
        <f>'[1]ASF JIRA 2020-04-08T14_27_34+00'!MCW39</f>
        <v>0</v>
      </c>
      <c r="MCX11">
        <f>'[1]ASF JIRA 2020-04-08T14_27_34+00'!MCX39</f>
        <v>0</v>
      </c>
      <c r="MCY11">
        <f>'[1]ASF JIRA 2020-04-08T14_27_34+00'!MCY39</f>
        <v>0</v>
      </c>
      <c r="MCZ11">
        <f>'[1]ASF JIRA 2020-04-08T14_27_34+00'!MCZ39</f>
        <v>0</v>
      </c>
      <c r="MDA11">
        <f>'[1]ASF JIRA 2020-04-08T14_27_34+00'!MDA39</f>
        <v>0</v>
      </c>
      <c r="MDB11">
        <f>'[1]ASF JIRA 2020-04-08T14_27_34+00'!MDB39</f>
        <v>0</v>
      </c>
      <c r="MDC11">
        <f>'[1]ASF JIRA 2020-04-08T14_27_34+00'!MDC39</f>
        <v>0</v>
      </c>
      <c r="MDD11">
        <f>'[1]ASF JIRA 2020-04-08T14_27_34+00'!MDD39</f>
        <v>0</v>
      </c>
      <c r="MDE11">
        <f>'[1]ASF JIRA 2020-04-08T14_27_34+00'!MDE39</f>
        <v>0</v>
      </c>
      <c r="MDF11">
        <f>'[1]ASF JIRA 2020-04-08T14_27_34+00'!MDF39</f>
        <v>0</v>
      </c>
      <c r="MDG11">
        <f>'[1]ASF JIRA 2020-04-08T14_27_34+00'!MDG39</f>
        <v>0</v>
      </c>
      <c r="MDH11">
        <f>'[1]ASF JIRA 2020-04-08T14_27_34+00'!MDH39</f>
        <v>0</v>
      </c>
      <c r="MDI11">
        <f>'[1]ASF JIRA 2020-04-08T14_27_34+00'!MDI39</f>
        <v>0</v>
      </c>
      <c r="MDJ11">
        <f>'[1]ASF JIRA 2020-04-08T14_27_34+00'!MDJ39</f>
        <v>0</v>
      </c>
      <c r="MDK11">
        <f>'[1]ASF JIRA 2020-04-08T14_27_34+00'!MDK39</f>
        <v>0</v>
      </c>
      <c r="MDL11">
        <f>'[1]ASF JIRA 2020-04-08T14_27_34+00'!MDL39</f>
        <v>0</v>
      </c>
      <c r="MDM11">
        <f>'[1]ASF JIRA 2020-04-08T14_27_34+00'!MDM39</f>
        <v>0</v>
      </c>
      <c r="MDN11">
        <f>'[1]ASF JIRA 2020-04-08T14_27_34+00'!MDN39</f>
        <v>0</v>
      </c>
      <c r="MDO11">
        <f>'[1]ASF JIRA 2020-04-08T14_27_34+00'!MDO39</f>
        <v>0</v>
      </c>
      <c r="MDP11">
        <f>'[1]ASF JIRA 2020-04-08T14_27_34+00'!MDP39</f>
        <v>0</v>
      </c>
      <c r="MDQ11">
        <f>'[1]ASF JIRA 2020-04-08T14_27_34+00'!MDQ39</f>
        <v>0</v>
      </c>
      <c r="MDR11">
        <f>'[1]ASF JIRA 2020-04-08T14_27_34+00'!MDR39</f>
        <v>0</v>
      </c>
      <c r="MDS11">
        <f>'[1]ASF JIRA 2020-04-08T14_27_34+00'!MDS39</f>
        <v>0</v>
      </c>
      <c r="MDT11">
        <f>'[1]ASF JIRA 2020-04-08T14_27_34+00'!MDT39</f>
        <v>0</v>
      </c>
      <c r="MDU11">
        <f>'[1]ASF JIRA 2020-04-08T14_27_34+00'!MDU39</f>
        <v>0</v>
      </c>
      <c r="MDV11">
        <f>'[1]ASF JIRA 2020-04-08T14_27_34+00'!MDV39</f>
        <v>0</v>
      </c>
      <c r="MDW11">
        <f>'[1]ASF JIRA 2020-04-08T14_27_34+00'!MDW39</f>
        <v>0</v>
      </c>
      <c r="MDX11">
        <f>'[1]ASF JIRA 2020-04-08T14_27_34+00'!MDX39</f>
        <v>0</v>
      </c>
      <c r="MDY11">
        <f>'[1]ASF JIRA 2020-04-08T14_27_34+00'!MDY39</f>
        <v>0</v>
      </c>
      <c r="MDZ11">
        <f>'[1]ASF JIRA 2020-04-08T14_27_34+00'!MDZ39</f>
        <v>0</v>
      </c>
      <c r="MEA11">
        <f>'[1]ASF JIRA 2020-04-08T14_27_34+00'!MEA39</f>
        <v>0</v>
      </c>
      <c r="MEB11">
        <f>'[1]ASF JIRA 2020-04-08T14_27_34+00'!MEB39</f>
        <v>0</v>
      </c>
      <c r="MEC11">
        <f>'[1]ASF JIRA 2020-04-08T14_27_34+00'!MEC39</f>
        <v>0</v>
      </c>
      <c r="MED11">
        <f>'[1]ASF JIRA 2020-04-08T14_27_34+00'!MED39</f>
        <v>0</v>
      </c>
      <c r="MEE11">
        <f>'[1]ASF JIRA 2020-04-08T14_27_34+00'!MEE39</f>
        <v>0</v>
      </c>
      <c r="MEF11">
        <f>'[1]ASF JIRA 2020-04-08T14_27_34+00'!MEF39</f>
        <v>0</v>
      </c>
      <c r="MEG11">
        <f>'[1]ASF JIRA 2020-04-08T14_27_34+00'!MEG39</f>
        <v>0</v>
      </c>
      <c r="MEH11">
        <f>'[1]ASF JIRA 2020-04-08T14_27_34+00'!MEH39</f>
        <v>0</v>
      </c>
      <c r="MEI11">
        <f>'[1]ASF JIRA 2020-04-08T14_27_34+00'!MEI39</f>
        <v>0</v>
      </c>
      <c r="MEJ11">
        <f>'[1]ASF JIRA 2020-04-08T14_27_34+00'!MEJ39</f>
        <v>0</v>
      </c>
      <c r="MEK11">
        <f>'[1]ASF JIRA 2020-04-08T14_27_34+00'!MEK39</f>
        <v>0</v>
      </c>
      <c r="MEL11">
        <f>'[1]ASF JIRA 2020-04-08T14_27_34+00'!MEL39</f>
        <v>0</v>
      </c>
      <c r="MEM11">
        <f>'[1]ASF JIRA 2020-04-08T14_27_34+00'!MEM39</f>
        <v>0</v>
      </c>
      <c r="MEN11">
        <f>'[1]ASF JIRA 2020-04-08T14_27_34+00'!MEN39</f>
        <v>0</v>
      </c>
      <c r="MEO11">
        <f>'[1]ASF JIRA 2020-04-08T14_27_34+00'!MEO39</f>
        <v>0</v>
      </c>
      <c r="MEP11">
        <f>'[1]ASF JIRA 2020-04-08T14_27_34+00'!MEP39</f>
        <v>0</v>
      </c>
      <c r="MEQ11">
        <f>'[1]ASF JIRA 2020-04-08T14_27_34+00'!MEQ39</f>
        <v>0</v>
      </c>
      <c r="MER11">
        <f>'[1]ASF JIRA 2020-04-08T14_27_34+00'!MER39</f>
        <v>0</v>
      </c>
      <c r="MES11">
        <f>'[1]ASF JIRA 2020-04-08T14_27_34+00'!MES39</f>
        <v>0</v>
      </c>
      <c r="MET11">
        <f>'[1]ASF JIRA 2020-04-08T14_27_34+00'!MET39</f>
        <v>0</v>
      </c>
      <c r="MEU11">
        <f>'[1]ASF JIRA 2020-04-08T14_27_34+00'!MEU39</f>
        <v>0</v>
      </c>
      <c r="MEV11">
        <f>'[1]ASF JIRA 2020-04-08T14_27_34+00'!MEV39</f>
        <v>0</v>
      </c>
      <c r="MEW11">
        <f>'[1]ASF JIRA 2020-04-08T14_27_34+00'!MEW39</f>
        <v>0</v>
      </c>
      <c r="MEX11">
        <f>'[1]ASF JIRA 2020-04-08T14_27_34+00'!MEX39</f>
        <v>0</v>
      </c>
      <c r="MEY11">
        <f>'[1]ASF JIRA 2020-04-08T14_27_34+00'!MEY39</f>
        <v>0</v>
      </c>
      <c r="MEZ11">
        <f>'[1]ASF JIRA 2020-04-08T14_27_34+00'!MEZ39</f>
        <v>0</v>
      </c>
      <c r="MFA11">
        <f>'[1]ASF JIRA 2020-04-08T14_27_34+00'!MFA39</f>
        <v>0</v>
      </c>
      <c r="MFB11">
        <f>'[1]ASF JIRA 2020-04-08T14_27_34+00'!MFB39</f>
        <v>0</v>
      </c>
      <c r="MFC11">
        <f>'[1]ASF JIRA 2020-04-08T14_27_34+00'!MFC39</f>
        <v>0</v>
      </c>
      <c r="MFD11">
        <f>'[1]ASF JIRA 2020-04-08T14_27_34+00'!MFD39</f>
        <v>0</v>
      </c>
      <c r="MFE11">
        <f>'[1]ASF JIRA 2020-04-08T14_27_34+00'!MFE39</f>
        <v>0</v>
      </c>
      <c r="MFF11">
        <f>'[1]ASF JIRA 2020-04-08T14_27_34+00'!MFF39</f>
        <v>0</v>
      </c>
      <c r="MFG11">
        <f>'[1]ASF JIRA 2020-04-08T14_27_34+00'!MFG39</f>
        <v>0</v>
      </c>
      <c r="MFH11">
        <f>'[1]ASF JIRA 2020-04-08T14_27_34+00'!MFH39</f>
        <v>0</v>
      </c>
      <c r="MFI11">
        <f>'[1]ASF JIRA 2020-04-08T14_27_34+00'!MFI39</f>
        <v>0</v>
      </c>
      <c r="MFJ11">
        <f>'[1]ASF JIRA 2020-04-08T14_27_34+00'!MFJ39</f>
        <v>0</v>
      </c>
      <c r="MFK11">
        <f>'[1]ASF JIRA 2020-04-08T14_27_34+00'!MFK39</f>
        <v>0</v>
      </c>
      <c r="MFL11">
        <f>'[1]ASF JIRA 2020-04-08T14_27_34+00'!MFL39</f>
        <v>0</v>
      </c>
      <c r="MFM11">
        <f>'[1]ASF JIRA 2020-04-08T14_27_34+00'!MFM39</f>
        <v>0</v>
      </c>
      <c r="MFN11">
        <f>'[1]ASF JIRA 2020-04-08T14_27_34+00'!MFN39</f>
        <v>0</v>
      </c>
      <c r="MFO11">
        <f>'[1]ASF JIRA 2020-04-08T14_27_34+00'!MFO39</f>
        <v>0</v>
      </c>
      <c r="MFP11">
        <f>'[1]ASF JIRA 2020-04-08T14_27_34+00'!MFP39</f>
        <v>0</v>
      </c>
      <c r="MFQ11">
        <f>'[1]ASF JIRA 2020-04-08T14_27_34+00'!MFQ39</f>
        <v>0</v>
      </c>
      <c r="MFR11">
        <f>'[1]ASF JIRA 2020-04-08T14_27_34+00'!MFR39</f>
        <v>0</v>
      </c>
      <c r="MFS11">
        <f>'[1]ASF JIRA 2020-04-08T14_27_34+00'!MFS39</f>
        <v>0</v>
      </c>
      <c r="MFT11">
        <f>'[1]ASF JIRA 2020-04-08T14_27_34+00'!MFT39</f>
        <v>0</v>
      </c>
      <c r="MFU11">
        <f>'[1]ASF JIRA 2020-04-08T14_27_34+00'!MFU39</f>
        <v>0</v>
      </c>
      <c r="MFV11">
        <f>'[1]ASF JIRA 2020-04-08T14_27_34+00'!MFV39</f>
        <v>0</v>
      </c>
      <c r="MFW11">
        <f>'[1]ASF JIRA 2020-04-08T14_27_34+00'!MFW39</f>
        <v>0</v>
      </c>
      <c r="MFX11">
        <f>'[1]ASF JIRA 2020-04-08T14_27_34+00'!MFX39</f>
        <v>0</v>
      </c>
      <c r="MFY11">
        <f>'[1]ASF JIRA 2020-04-08T14_27_34+00'!MFY39</f>
        <v>0</v>
      </c>
      <c r="MFZ11">
        <f>'[1]ASF JIRA 2020-04-08T14_27_34+00'!MFZ39</f>
        <v>0</v>
      </c>
      <c r="MGA11">
        <f>'[1]ASF JIRA 2020-04-08T14_27_34+00'!MGA39</f>
        <v>0</v>
      </c>
      <c r="MGB11">
        <f>'[1]ASF JIRA 2020-04-08T14_27_34+00'!MGB39</f>
        <v>0</v>
      </c>
      <c r="MGC11">
        <f>'[1]ASF JIRA 2020-04-08T14_27_34+00'!MGC39</f>
        <v>0</v>
      </c>
      <c r="MGD11">
        <f>'[1]ASF JIRA 2020-04-08T14_27_34+00'!MGD39</f>
        <v>0</v>
      </c>
      <c r="MGE11">
        <f>'[1]ASF JIRA 2020-04-08T14_27_34+00'!MGE39</f>
        <v>0</v>
      </c>
      <c r="MGF11">
        <f>'[1]ASF JIRA 2020-04-08T14_27_34+00'!MGF39</f>
        <v>0</v>
      </c>
      <c r="MGG11">
        <f>'[1]ASF JIRA 2020-04-08T14_27_34+00'!MGG39</f>
        <v>0</v>
      </c>
      <c r="MGH11">
        <f>'[1]ASF JIRA 2020-04-08T14_27_34+00'!MGH39</f>
        <v>0</v>
      </c>
      <c r="MGI11">
        <f>'[1]ASF JIRA 2020-04-08T14_27_34+00'!MGI39</f>
        <v>0</v>
      </c>
      <c r="MGJ11">
        <f>'[1]ASF JIRA 2020-04-08T14_27_34+00'!MGJ39</f>
        <v>0</v>
      </c>
      <c r="MGK11">
        <f>'[1]ASF JIRA 2020-04-08T14_27_34+00'!MGK39</f>
        <v>0</v>
      </c>
      <c r="MGL11">
        <f>'[1]ASF JIRA 2020-04-08T14_27_34+00'!MGL39</f>
        <v>0</v>
      </c>
      <c r="MGM11">
        <f>'[1]ASF JIRA 2020-04-08T14_27_34+00'!MGM39</f>
        <v>0</v>
      </c>
      <c r="MGN11">
        <f>'[1]ASF JIRA 2020-04-08T14_27_34+00'!MGN39</f>
        <v>0</v>
      </c>
      <c r="MGO11">
        <f>'[1]ASF JIRA 2020-04-08T14_27_34+00'!MGO39</f>
        <v>0</v>
      </c>
      <c r="MGP11">
        <f>'[1]ASF JIRA 2020-04-08T14_27_34+00'!MGP39</f>
        <v>0</v>
      </c>
      <c r="MGQ11">
        <f>'[1]ASF JIRA 2020-04-08T14_27_34+00'!MGQ39</f>
        <v>0</v>
      </c>
      <c r="MGR11">
        <f>'[1]ASF JIRA 2020-04-08T14_27_34+00'!MGR39</f>
        <v>0</v>
      </c>
      <c r="MGS11">
        <f>'[1]ASF JIRA 2020-04-08T14_27_34+00'!MGS39</f>
        <v>0</v>
      </c>
      <c r="MGT11">
        <f>'[1]ASF JIRA 2020-04-08T14_27_34+00'!MGT39</f>
        <v>0</v>
      </c>
      <c r="MGU11">
        <f>'[1]ASF JIRA 2020-04-08T14_27_34+00'!MGU39</f>
        <v>0</v>
      </c>
      <c r="MGV11">
        <f>'[1]ASF JIRA 2020-04-08T14_27_34+00'!MGV39</f>
        <v>0</v>
      </c>
      <c r="MGW11">
        <f>'[1]ASF JIRA 2020-04-08T14_27_34+00'!MGW39</f>
        <v>0</v>
      </c>
      <c r="MGX11">
        <f>'[1]ASF JIRA 2020-04-08T14_27_34+00'!MGX39</f>
        <v>0</v>
      </c>
      <c r="MGY11">
        <f>'[1]ASF JIRA 2020-04-08T14_27_34+00'!MGY39</f>
        <v>0</v>
      </c>
      <c r="MGZ11">
        <f>'[1]ASF JIRA 2020-04-08T14_27_34+00'!MGZ39</f>
        <v>0</v>
      </c>
      <c r="MHA11">
        <f>'[1]ASF JIRA 2020-04-08T14_27_34+00'!MHA39</f>
        <v>0</v>
      </c>
      <c r="MHB11">
        <f>'[1]ASF JIRA 2020-04-08T14_27_34+00'!MHB39</f>
        <v>0</v>
      </c>
      <c r="MHC11">
        <f>'[1]ASF JIRA 2020-04-08T14_27_34+00'!MHC39</f>
        <v>0</v>
      </c>
      <c r="MHD11">
        <f>'[1]ASF JIRA 2020-04-08T14_27_34+00'!MHD39</f>
        <v>0</v>
      </c>
      <c r="MHE11">
        <f>'[1]ASF JIRA 2020-04-08T14_27_34+00'!MHE39</f>
        <v>0</v>
      </c>
      <c r="MHF11">
        <f>'[1]ASF JIRA 2020-04-08T14_27_34+00'!MHF39</f>
        <v>0</v>
      </c>
      <c r="MHG11">
        <f>'[1]ASF JIRA 2020-04-08T14_27_34+00'!MHG39</f>
        <v>0</v>
      </c>
      <c r="MHH11">
        <f>'[1]ASF JIRA 2020-04-08T14_27_34+00'!MHH39</f>
        <v>0</v>
      </c>
      <c r="MHI11">
        <f>'[1]ASF JIRA 2020-04-08T14_27_34+00'!MHI39</f>
        <v>0</v>
      </c>
      <c r="MHJ11">
        <f>'[1]ASF JIRA 2020-04-08T14_27_34+00'!MHJ39</f>
        <v>0</v>
      </c>
      <c r="MHK11">
        <f>'[1]ASF JIRA 2020-04-08T14_27_34+00'!MHK39</f>
        <v>0</v>
      </c>
      <c r="MHL11">
        <f>'[1]ASF JIRA 2020-04-08T14_27_34+00'!MHL39</f>
        <v>0</v>
      </c>
      <c r="MHM11">
        <f>'[1]ASF JIRA 2020-04-08T14_27_34+00'!MHM39</f>
        <v>0</v>
      </c>
      <c r="MHN11">
        <f>'[1]ASF JIRA 2020-04-08T14_27_34+00'!MHN39</f>
        <v>0</v>
      </c>
      <c r="MHO11">
        <f>'[1]ASF JIRA 2020-04-08T14_27_34+00'!MHO39</f>
        <v>0</v>
      </c>
      <c r="MHP11">
        <f>'[1]ASF JIRA 2020-04-08T14_27_34+00'!MHP39</f>
        <v>0</v>
      </c>
      <c r="MHQ11">
        <f>'[1]ASF JIRA 2020-04-08T14_27_34+00'!MHQ39</f>
        <v>0</v>
      </c>
      <c r="MHR11">
        <f>'[1]ASF JIRA 2020-04-08T14_27_34+00'!MHR39</f>
        <v>0</v>
      </c>
      <c r="MHS11">
        <f>'[1]ASF JIRA 2020-04-08T14_27_34+00'!MHS39</f>
        <v>0</v>
      </c>
      <c r="MHT11">
        <f>'[1]ASF JIRA 2020-04-08T14_27_34+00'!MHT39</f>
        <v>0</v>
      </c>
      <c r="MHU11">
        <f>'[1]ASF JIRA 2020-04-08T14_27_34+00'!MHU39</f>
        <v>0</v>
      </c>
      <c r="MHV11">
        <f>'[1]ASF JIRA 2020-04-08T14_27_34+00'!MHV39</f>
        <v>0</v>
      </c>
      <c r="MHW11">
        <f>'[1]ASF JIRA 2020-04-08T14_27_34+00'!MHW39</f>
        <v>0</v>
      </c>
      <c r="MHX11">
        <f>'[1]ASF JIRA 2020-04-08T14_27_34+00'!MHX39</f>
        <v>0</v>
      </c>
      <c r="MHY11">
        <f>'[1]ASF JIRA 2020-04-08T14_27_34+00'!MHY39</f>
        <v>0</v>
      </c>
      <c r="MHZ11">
        <f>'[1]ASF JIRA 2020-04-08T14_27_34+00'!MHZ39</f>
        <v>0</v>
      </c>
      <c r="MIA11">
        <f>'[1]ASF JIRA 2020-04-08T14_27_34+00'!MIA39</f>
        <v>0</v>
      </c>
      <c r="MIB11">
        <f>'[1]ASF JIRA 2020-04-08T14_27_34+00'!MIB39</f>
        <v>0</v>
      </c>
      <c r="MIC11">
        <f>'[1]ASF JIRA 2020-04-08T14_27_34+00'!MIC39</f>
        <v>0</v>
      </c>
      <c r="MID11">
        <f>'[1]ASF JIRA 2020-04-08T14_27_34+00'!MID39</f>
        <v>0</v>
      </c>
      <c r="MIE11">
        <f>'[1]ASF JIRA 2020-04-08T14_27_34+00'!MIE39</f>
        <v>0</v>
      </c>
      <c r="MIF11">
        <f>'[1]ASF JIRA 2020-04-08T14_27_34+00'!MIF39</f>
        <v>0</v>
      </c>
      <c r="MIG11">
        <f>'[1]ASF JIRA 2020-04-08T14_27_34+00'!MIG39</f>
        <v>0</v>
      </c>
      <c r="MIH11">
        <f>'[1]ASF JIRA 2020-04-08T14_27_34+00'!MIH39</f>
        <v>0</v>
      </c>
      <c r="MII11">
        <f>'[1]ASF JIRA 2020-04-08T14_27_34+00'!MII39</f>
        <v>0</v>
      </c>
      <c r="MIJ11">
        <f>'[1]ASF JIRA 2020-04-08T14_27_34+00'!MIJ39</f>
        <v>0</v>
      </c>
      <c r="MIK11">
        <f>'[1]ASF JIRA 2020-04-08T14_27_34+00'!MIK39</f>
        <v>0</v>
      </c>
      <c r="MIL11">
        <f>'[1]ASF JIRA 2020-04-08T14_27_34+00'!MIL39</f>
        <v>0</v>
      </c>
      <c r="MIM11">
        <f>'[1]ASF JIRA 2020-04-08T14_27_34+00'!MIM39</f>
        <v>0</v>
      </c>
      <c r="MIN11">
        <f>'[1]ASF JIRA 2020-04-08T14_27_34+00'!MIN39</f>
        <v>0</v>
      </c>
      <c r="MIO11">
        <f>'[1]ASF JIRA 2020-04-08T14_27_34+00'!MIO39</f>
        <v>0</v>
      </c>
      <c r="MIP11">
        <f>'[1]ASF JIRA 2020-04-08T14_27_34+00'!MIP39</f>
        <v>0</v>
      </c>
      <c r="MIQ11">
        <f>'[1]ASF JIRA 2020-04-08T14_27_34+00'!MIQ39</f>
        <v>0</v>
      </c>
      <c r="MIR11">
        <f>'[1]ASF JIRA 2020-04-08T14_27_34+00'!MIR39</f>
        <v>0</v>
      </c>
      <c r="MIS11">
        <f>'[1]ASF JIRA 2020-04-08T14_27_34+00'!MIS39</f>
        <v>0</v>
      </c>
      <c r="MIT11">
        <f>'[1]ASF JIRA 2020-04-08T14_27_34+00'!MIT39</f>
        <v>0</v>
      </c>
      <c r="MIU11">
        <f>'[1]ASF JIRA 2020-04-08T14_27_34+00'!MIU39</f>
        <v>0</v>
      </c>
      <c r="MIV11">
        <f>'[1]ASF JIRA 2020-04-08T14_27_34+00'!MIV39</f>
        <v>0</v>
      </c>
      <c r="MIW11">
        <f>'[1]ASF JIRA 2020-04-08T14_27_34+00'!MIW39</f>
        <v>0</v>
      </c>
      <c r="MIX11">
        <f>'[1]ASF JIRA 2020-04-08T14_27_34+00'!MIX39</f>
        <v>0</v>
      </c>
      <c r="MIY11">
        <f>'[1]ASF JIRA 2020-04-08T14_27_34+00'!MIY39</f>
        <v>0</v>
      </c>
      <c r="MIZ11">
        <f>'[1]ASF JIRA 2020-04-08T14_27_34+00'!MIZ39</f>
        <v>0</v>
      </c>
      <c r="MJA11">
        <f>'[1]ASF JIRA 2020-04-08T14_27_34+00'!MJA39</f>
        <v>0</v>
      </c>
      <c r="MJB11">
        <f>'[1]ASF JIRA 2020-04-08T14_27_34+00'!MJB39</f>
        <v>0</v>
      </c>
      <c r="MJC11">
        <f>'[1]ASF JIRA 2020-04-08T14_27_34+00'!MJC39</f>
        <v>0</v>
      </c>
      <c r="MJD11">
        <f>'[1]ASF JIRA 2020-04-08T14_27_34+00'!MJD39</f>
        <v>0</v>
      </c>
      <c r="MJE11">
        <f>'[1]ASF JIRA 2020-04-08T14_27_34+00'!MJE39</f>
        <v>0</v>
      </c>
      <c r="MJF11">
        <f>'[1]ASF JIRA 2020-04-08T14_27_34+00'!MJF39</f>
        <v>0</v>
      </c>
      <c r="MJG11">
        <f>'[1]ASF JIRA 2020-04-08T14_27_34+00'!MJG39</f>
        <v>0</v>
      </c>
      <c r="MJH11">
        <f>'[1]ASF JIRA 2020-04-08T14_27_34+00'!MJH39</f>
        <v>0</v>
      </c>
      <c r="MJI11">
        <f>'[1]ASF JIRA 2020-04-08T14_27_34+00'!MJI39</f>
        <v>0</v>
      </c>
      <c r="MJJ11">
        <f>'[1]ASF JIRA 2020-04-08T14_27_34+00'!MJJ39</f>
        <v>0</v>
      </c>
      <c r="MJK11">
        <f>'[1]ASF JIRA 2020-04-08T14_27_34+00'!MJK39</f>
        <v>0</v>
      </c>
      <c r="MJL11">
        <f>'[1]ASF JIRA 2020-04-08T14_27_34+00'!MJL39</f>
        <v>0</v>
      </c>
      <c r="MJM11">
        <f>'[1]ASF JIRA 2020-04-08T14_27_34+00'!MJM39</f>
        <v>0</v>
      </c>
      <c r="MJN11">
        <f>'[1]ASF JIRA 2020-04-08T14_27_34+00'!MJN39</f>
        <v>0</v>
      </c>
      <c r="MJO11">
        <f>'[1]ASF JIRA 2020-04-08T14_27_34+00'!MJO39</f>
        <v>0</v>
      </c>
      <c r="MJP11">
        <f>'[1]ASF JIRA 2020-04-08T14_27_34+00'!MJP39</f>
        <v>0</v>
      </c>
      <c r="MJQ11">
        <f>'[1]ASF JIRA 2020-04-08T14_27_34+00'!MJQ39</f>
        <v>0</v>
      </c>
      <c r="MJR11">
        <f>'[1]ASF JIRA 2020-04-08T14_27_34+00'!MJR39</f>
        <v>0</v>
      </c>
      <c r="MJS11">
        <f>'[1]ASF JIRA 2020-04-08T14_27_34+00'!MJS39</f>
        <v>0</v>
      </c>
      <c r="MJT11">
        <f>'[1]ASF JIRA 2020-04-08T14_27_34+00'!MJT39</f>
        <v>0</v>
      </c>
      <c r="MJU11">
        <f>'[1]ASF JIRA 2020-04-08T14_27_34+00'!MJU39</f>
        <v>0</v>
      </c>
      <c r="MJV11">
        <f>'[1]ASF JIRA 2020-04-08T14_27_34+00'!MJV39</f>
        <v>0</v>
      </c>
      <c r="MJW11">
        <f>'[1]ASF JIRA 2020-04-08T14_27_34+00'!MJW39</f>
        <v>0</v>
      </c>
      <c r="MJX11">
        <f>'[1]ASF JIRA 2020-04-08T14_27_34+00'!MJX39</f>
        <v>0</v>
      </c>
      <c r="MJY11">
        <f>'[1]ASF JIRA 2020-04-08T14_27_34+00'!MJY39</f>
        <v>0</v>
      </c>
      <c r="MJZ11">
        <f>'[1]ASF JIRA 2020-04-08T14_27_34+00'!MJZ39</f>
        <v>0</v>
      </c>
      <c r="MKA11">
        <f>'[1]ASF JIRA 2020-04-08T14_27_34+00'!MKA39</f>
        <v>0</v>
      </c>
      <c r="MKB11">
        <f>'[1]ASF JIRA 2020-04-08T14_27_34+00'!MKB39</f>
        <v>0</v>
      </c>
      <c r="MKC11">
        <f>'[1]ASF JIRA 2020-04-08T14_27_34+00'!MKC39</f>
        <v>0</v>
      </c>
      <c r="MKD11">
        <f>'[1]ASF JIRA 2020-04-08T14_27_34+00'!MKD39</f>
        <v>0</v>
      </c>
      <c r="MKE11">
        <f>'[1]ASF JIRA 2020-04-08T14_27_34+00'!MKE39</f>
        <v>0</v>
      </c>
      <c r="MKF11">
        <f>'[1]ASF JIRA 2020-04-08T14_27_34+00'!MKF39</f>
        <v>0</v>
      </c>
      <c r="MKG11">
        <f>'[1]ASF JIRA 2020-04-08T14_27_34+00'!MKG39</f>
        <v>0</v>
      </c>
      <c r="MKH11">
        <f>'[1]ASF JIRA 2020-04-08T14_27_34+00'!MKH39</f>
        <v>0</v>
      </c>
      <c r="MKI11">
        <f>'[1]ASF JIRA 2020-04-08T14_27_34+00'!MKI39</f>
        <v>0</v>
      </c>
      <c r="MKJ11">
        <f>'[1]ASF JIRA 2020-04-08T14_27_34+00'!MKJ39</f>
        <v>0</v>
      </c>
      <c r="MKK11">
        <f>'[1]ASF JIRA 2020-04-08T14_27_34+00'!MKK39</f>
        <v>0</v>
      </c>
      <c r="MKL11">
        <f>'[1]ASF JIRA 2020-04-08T14_27_34+00'!MKL39</f>
        <v>0</v>
      </c>
      <c r="MKM11">
        <f>'[1]ASF JIRA 2020-04-08T14_27_34+00'!MKM39</f>
        <v>0</v>
      </c>
      <c r="MKN11">
        <f>'[1]ASF JIRA 2020-04-08T14_27_34+00'!MKN39</f>
        <v>0</v>
      </c>
      <c r="MKO11">
        <f>'[1]ASF JIRA 2020-04-08T14_27_34+00'!MKO39</f>
        <v>0</v>
      </c>
      <c r="MKP11">
        <f>'[1]ASF JIRA 2020-04-08T14_27_34+00'!MKP39</f>
        <v>0</v>
      </c>
      <c r="MKQ11">
        <f>'[1]ASF JIRA 2020-04-08T14_27_34+00'!MKQ39</f>
        <v>0</v>
      </c>
      <c r="MKR11">
        <f>'[1]ASF JIRA 2020-04-08T14_27_34+00'!MKR39</f>
        <v>0</v>
      </c>
      <c r="MKS11">
        <f>'[1]ASF JIRA 2020-04-08T14_27_34+00'!MKS39</f>
        <v>0</v>
      </c>
      <c r="MKT11">
        <f>'[1]ASF JIRA 2020-04-08T14_27_34+00'!MKT39</f>
        <v>0</v>
      </c>
      <c r="MKU11">
        <f>'[1]ASF JIRA 2020-04-08T14_27_34+00'!MKU39</f>
        <v>0</v>
      </c>
      <c r="MKV11">
        <f>'[1]ASF JIRA 2020-04-08T14_27_34+00'!MKV39</f>
        <v>0</v>
      </c>
      <c r="MKW11">
        <f>'[1]ASF JIRA 2020-04-08T14_27_34+00'!MKW39</f>
        <v>0</v>
      </c>
      <c r="MKX11">
        <f>'[1]ASF JIRA 2020-04-08T14_27_34+00'!MKX39</f>
        <v>0</v>
      </c>
      <c r="MKY11">
        <f>'[1]ASF JIRA 2020-04-08T14_27_34+00'!MKY39</f>
        <v>0</v>
      </c>
      <c r="MKZ11">
        <f>'[1]ASF JIRA 2020-04-08T14_27_34+00'!MKZ39</f>
        <v>0</v>
      </c>
      <c r="MLA11">
        <f>'[1]ASF JIRA 2020-04-08T14_27_34+00'!MLA39</f>
        <v>0</v>
      </c>
      <c r="MLB11">
        <f>'[1]ASF JIRA 2020-04-08T14_27_34+00'!MLB39</f>
        <v>0</v>
      </c>
      <c r="MLC11">
        <f>'[1]ASF JIRA 2020-04-08T14_27_34+00'!MLC39</f>
        <v>0</v>
      </c>
      <c r="MLD11">
        <f>'[1]ASF JIRA 2020-04-08T14_27_34+00'!MLD39</f>
        <v>0</v>
      </c>
      <c r="MLE11">
        <f>'[1]ASF JIRA 2020-04-08T14_27_34+00'!MLE39</f>
        <v>0</v>
      </c>
      <c r="MLF11">
        <f>'[1]ASF JIRA 2020-04-08T14_27_34+00'!MLF39</f>
        <v>0</v>
      </c>
      <c r="MLG11">
        <f>'[1]ASF JIRA 2020-04-08T14_27_34+00'!MLG39</f>
        <v>0</v>
      </c>
      <c r="MLH11">
        <f>'[1]ASF JIRA 2020-04-08T14_27_34+00'!MLH39</f>
        <v>0</v>
      </c>
      <c r="MLI11">
        <f>'[1]ASF JIRA 2020-04-08T14_27_34+00'!MLI39</f>
        <v>0</v>
      </c>
      <c r="MLJ11">
        <f>'[1]ASF JIRA 2020-04-08T14_27_34+00'!MLJ39</f>
        <v>0</v>
      </c>
      <c r="MLK11">
        <f>'[1]ASF JIRA 2020-04-08T14_27_34+00'!MLK39</f>
        <v>0</v>
      </c>
      <c r="MLL11">
        <f>'[1]ASF JIRA 2020-04-08T14_27_34+00'!MLL39</f>
        <v>0</v>
      </c>
      <c r="MLM11">
        <f>'[1]ASF JIRA 2020-04-08T14_27_34+00'!MLM39</f>
        <v>0</v>
      </c>
      <c r="MLN11">
        <f>'[1]ASF JIRA 2020-04-08T14_27_34+00'!MLN39</f>
        <v>0</v>
      </c>
      <c r="MLO11">
        <f>'[1]ASF JIRA 2020-04-08T14_27_34+00'!MLO39</f>
        <v>0</v>
      </c>
      <c r="MLP11">
        <f>'[1]ASF JIRA 2020-04-08T14_27_34+00'!MLP39</f>
        <v>0</v>
      </c>
      <c r="MLQ11">
        <f>'[1]ASF JIRA 2020-04-08T14_27_34+00'!MLQ39</f>
        <v>0</v>
      </c>
      <c r="MLR11">
        <f>'[1]ASF JIRA 2020-04-08T14_27_34+00'!MLR39</f>
        <v>0</v>
      </c>
      <c r="MLS11">
        <f>'[1]ASF JIRA 2020-04-08T14_27_34+00'!MLS39</f>
        <v>0</v>
      </c>
      <c r="MLT11">
        <f>'[1]ASF JIRA 2020-04-08T14_27_34+00'!MLT39</f>
        <v>0</v>
      </c>
      <c r="MLU11">
        <f>'[1]ASF JIRA 2020-04-08T14_27_34+00'!MLU39</f>
        <v>0</v>
      </c>
      <c r="MLV11">
        <f>'[1]ASF JIRA 2020-04-08T14_27_34+00'!MLV39</f>
        <v>0</v>
      </c>
      <c r="MLW11">
        <f>'[1]ASF JIRA 2020-04-08T14_27_34+00'!MLW39</f>
        <v>0</v>
      </c>
      <c r="MLX11">
        <f>'[1]ASF JIRA 2020-04-08T14_27_34+00'!MLX39</f>
        <v>0</v>
      </c>
      <c r="MLY11">
        <f>'[1]ASF JIRA 2020-04-08T14_27_34+00'!MLY39</f>
        <v>0</v>
      </c>
      <c r="MLZ11">
        <f>'[1]ASF JIRA 2020-04-08T14_27_34+00'!MLZ39</f>
        <v>0</v>
      </c>
      <c r="MMA11">
        <f>'[1]ASF JIRA 2020-04-08T14_27_34+00'!MMA39</f>
        <v>0</v>
      </c>
      <c r="MMB11">
        <f>'[1]ASF JIRA 2020-04-08T14_27_34+00'!MMB39</f>
        <v>0</v>
      </c>
      <c r="MMC11">
        <f>'[1]ASF JIRA 2020-04-08T14_27_34+00'!MMC39</f>
        <v>0</v>
      </c>
      <c r="MMD11">
        <f>'[1]ASF JIRA 2020-04-08T14_27_34+00'!MMD39</f>
        <v>0</v>
      </c>
      <c r="MME11">
        <f>'[1]ASF JIRA 2020-04-08T14_27_34+00'!MME39</f>
        <v>0</v>
      </c>
      <c r="MMF11">
        <f>'[1]ASF JIRA 2020-04-08T14_27_34+00'!MMF39</f>
        <v>0</v>
      </c>
      <c r="MMG11">
        <f>'[1]ASF JIRA 2020-04-08T14_27_34+00'!MMG39</f>
        <v>0</v>
      </c>
      <c r="MMH11">
        <f>'[1]ASF JIRA 2020-04-08T14_27_34+00'!MMH39</f>
        <v>0</v>
      </c>
      <c r="MMI11">
        <f>'[1]ASF JIRA 2020-04-08T14_27_34+00'!MMI39</f>
        <v>0</v>
      </c>
      <c r="MMJ11">
        <f>'[1]ASF JIRA 2020-04-08T14_27_34+00'!MMJ39</f>
        <v>0</v>
      </c>
      <c r="MMK11">
        <f>'[1]ASF JIRA 2020-04-08T14_27_34+00'!MMK39</f>
        <v>0</v>
      </c>
      <c r="MML11">
        <f>'[1]ASF JIRA 2020-04-08T14_27_34+00'!MML39</f>
        <v>0</v>
      </c>
      <c r="MMM11">
        <f>'[1]ASF JIRA 2020-04-08T14_27_34+00'!MMM39</f>
        <v>0</v>
      </c>
      <c r="MMN11">
        <f>'[1]ASF JIRA 2020-04-08T14_27_34+00'!MMN39</f>
        <v>0</v>
      </c>
      <c r="MMO11">
        <f>'[1]ASF JIRA 2020-04-08T14_27_34+00'!MMO39</f>
        <v>0</v>
      </c>
      <c r="MMP11">
        <f>'[1]ASF JIRA 2020-04-08T14_27_34+00'!MMP39</f>
        <v>0</v>
      </c>
      <c r="MMQ11">
        <f>'[1]ASF JIRA 2020-04-08T14_27_34+00'!MMQ39</f>
        <v>0</v>
      </c>
      <c r="MMR11">
        <f>'[1]ASF JIRA 2020-04-08T14_27_34+00'!MMR39</f>
        <v>0</v>
      </c>
      <c r="MMS11">
        <f>'[1]ASF JIRA 2020-04-08T14_27_34+00'!MMS39</f>
        <v>0</v>
      </c>
      <c r="MMT11">
        <f>'[1]ASF JIRA 2020-04-08T14_27_34+00'!MMT39</f>
        <v>0</v>
      </c>
      <c r="MMU11">
        <f>'[1]ASF JIRA 2020-04-08T14_27_34+00'!MMU39</f>
        <v>0</v>
      </c>
      <c r="MMV11">
        <f>'[1]ASF JIRA 2020-04-08T14_27_34+00'!MMV39</f>
        <v>0</v>
      </c>
      <c r="MMW11">
        <f>'[1]ASF JIRA 2020-04-08T14_27_34+00'!MMW39</f>
        <v>0</v>
      </c>
      <c r="MMX11">
        <f>'[1]ASF JIRA 2020-04-08T14_27_34+00'!MMX39</f>
        <v>0</v>
      </c>
      <c r="MMY11">
        <f>'[1]ASF JIRA 2020-04-08T14_27_34+00'!MMY39</f>
        <v>0</v>
      </c>
      <c r="MMZ11">
        <f>'[1]ASF JIRA 2020-04-08T14_27_34+00'!MMZ39</f>
        <v>0</v>
      </c>
      <c r="MNA11">
        <f>'[1]ASF JIRA 2020-04-08T14_27_34+00'!MNA39</f>
        <v>0</v>
      </c>
      <c r="MNB11">
        <f>'[1]ASF JIRA 2020-04-08T14_27_34+00'!MNB39</f>
        <v>0</v>
      </c>
      <c r="MNC11">
        <f>'[1]ASF JIRA 2020-04-08T14_27_34+00'!MNC39</f>
        <v>0</v>
      </c>
      <c r="MND11">
        <f>'[1]ASF JIRA 2020-04-08T14_27_34+00'!MND39</f>
        <v>0</v>
      </c>
      <c r="MNE11">
        <f>'[1]ASF JIRA 2020-04-08T14_27_34+00'!MNE39</f>
        <v>0</v>
      </c>
      <c r="MNF11">
        <f>'[1]ASF JIRA 2020-04-08T14_27_34+00'!MNF39</f>
        <v>0</v>
      </c>
      <c r="MNG11">
        <f>'[1]ASF JIRA 2020-04-08T14_27_34+00'!MNG39</f>
        <v>0</v>
      </c>
      <c r="MNH11">
        <f>'[1]ASF JIRA 2020-04-08T14_27_34+00'!MNH39</f>
        <v>0</v>
      </c>
      <c r="MNI11">
        <f>'[1]ASF JIRA 2020-04-08T14_27_34+00'!MNI39</f>
        <v>0</v>
      </c>
      <c r="MNJ11">
        <f>'[1]ASF JIRA 2020-04-08T14_27_34+00'!MNJ39</f>
        <v>0</v>
      </c>
      <c r="MNK11">
        <f>'[1]ASF JIRA 2020-04-08T14_27_34+00'!MNK39</f>
        <v>0</v>
      </c>
      <c r="MNL11">
        <f>'[1]ASF JIRA 2020-04-08T14_27_34+00'!MNL39</f>
        <v>0</v>
      </c>
      <c r="MNM11">
        <f>'[1]ASF JIRA 2020-04-08T14_27_34+00'!MNM39</f>
        <v>0</v>
      </c>
      <c r="MNN11">
        <f>'[1]ASF JIRA 2020-04-08T14_27_34+00'!MNN39</f>
        <v>0</v>
      </c>
      <c r="MNO11">
        <f>'[1]ASF JIRA 2020-04-08T14_27_34+00'!MNO39</f>
        <v>0</v>
      </c>
      <c r="MNP11">
        <f>'[1]ASF JIRA 2020-04-08T14_27_34+00'!MNP39</f>
        <v>0</v>
      </c>
      <c r="MNQ11">
        <f>'[1]ASF JIRA 2020-04-08T14_27_34+00'!MNQ39</f>
        <v>0</v>
      </c>
      <c r="MNR11">
        <f>'[1]ASF JIRA 2020-04-08T14_27_34+00'!MNR39</f>
        <v>0</v>
      </c>
      <c r="MNS11">
        <f>'[1]ASF JIRA 2020-04-08T14_27_34+00'!MNS39</f>
        <v>0</v>
      </c>
      <c r="MNT11">
        <f>'[1]ASF JIRA 2020-04-08T14_27_34+00'!MNT39</f>
        <v>0</v>
      </c>
      <c r="MNU11">
        <f>'[1]ASF JIRA 2020-04-08T14_27_34+00'!MNU39</f>
        <v>0</v>
      </c>
      <c r="MNV11">
        <f>'[1]ASF JIRA 2020-04-08T14_27_34+00'!MNV39</f>
        <v>0</v>
      </c>
      <c r="MNW11">
        <f>'[1]ASF JIRA 2020-04-08T14_27_34+00'!MNW39</f>
        <v>0</v>
      </c>
      <c r="MNX11">
        <f>'[1]ASF JIRA 2020-04-08T14_27_34+00'!MNX39</f>
        <v>0</v>
      </c>
      <c r="MNY11">
        <f>'[1]ASF JIRA 2020-04-08T14_27_34+00'!MNY39</f>
        <v>0</v>
      </c>
      <c r="MNZ11">
        <f>'[1]ASF JIRA 2020-04-08T14_27_34+00'!MNZ39</f>
        <v>0</v>
      </c>
      <c r="MOA11">
        <f>'[1]ASF JIRA 2020-04-08T14_27_34+00'!MOA39</f>
        <v>0</v>
      </c>
      <c r="MOB11">
        <f>'[1]ASF JIRA 2020-04-08T14_27_34+00'!MOB39</f>
        <v>0</v>
      </c>
      <c r="MOC11">
        <f>'[1]ASF JIRA 2020-04-08T14_27_34+00'!MOC39</f>
        <v>0</v>
      </c>
      <c r="MOD11">
        <f>'[1]ASF JIRA 2020-04-08T14_27_34+00'!MOD39</f>
        <v>0</v>
      </c>
      <c r="MOE11">
        <f>'[1]ASF JIRA 2020-04-08T14_27_34+00'!MOE39</f>
        <v>0</v>
      </c>
      <c r="MOF11">
        <f>'[1]ASF JIRA 2020-04-08T14_27_34+00'!MOF39</f>
        <v>0</v>
      </c>
      <c r="MOG11">
        <f>'[1]ASF JIRA 2020-04-08T14_27_34+00'!MOG39</f>
        <v>0</v>
      </c>
      <c r="MOH11">
        <f>'[1]ASF JIRA 2020-04-08T14_27_34+00'!MOH39</f>
        <v>0</v>
      </c>
      <c r="MOI11">
        <f>'[1]ASF JIRA 2020-04-08T14_27_34+00'!MOI39</f>
        <v>0</v>
      </c>
      <c r="MOJ11">
        <f>'[1]ASF JIRA 2020-04-08T14_27_34+00'!MOJ39</f>
        <v>0</v>
      </c>
      <c r="MOK11">
        <f>'[1]ASF JIRA 2020-04-08T14_27_34+00'!MOK39</f>
        <v>0</v>
      </c>
      <c r="MOL11">
        <f>'[1]ASF JIRA 2020-04-08T14_27_34+00'!MOL39</f>
        <v>0</v>
      </c>
      <c r="MOM11">
        <f>'[1]ASF JIRA 2020-04-08T14_27_34+00'!MOM39</f>
        <v>0</v>
      </c>
      <c r="MON11">
        <f>'[1]ASF JIRA 2020-04-08T14_27_34+00'!MON39</f>
        <v>0</v>
      </c>
      <c r="MOO11">
        <f>'[1]ASF JIRA 2020-04-08T14_27_34+00'!MOO39</f>
        <v>0</v>
      </c>
      <c r="MOP11">
        <f>'[1]ASF JIRA 2020-04-08T14_27_34+00'!MOP39</f>
        <v>0</v>
      </c>
      <c r="MOQ11">
        <f>'[1]ASF JIRA 2020-04-08T14_27_34+00'!MOQ39</f>
        <v>0</v>
      </c>
      <c r="MOR11">
        <f>'[1]ASF JIRA 2020-04-08T14_27_34+00'!MOR39</f>
        <v>0</v>
      </c>
      <c r="MOS11">
        <f>'[1]ASF JIRA 2020-04-08T14_27_34+00'!MOS39</f>
        <v>0</v>
      </c>
      <c r="MOT11">
        <f>'[1]ASF JIRA 2020-04-08T14_27_34+00'!MOT39</f>
        <v>0</v>
      </c>
      <c r="MOU11">
        <f>'[1]ASF JIRA 2020-04-08T14_27_34+00'!MOU39</f>
        <v>0</v>
      </c>
      <c r="MOV11">
        <f>'[1]ASF JIRA 2020-04-08T14_27_34+00'!MOV39</f>
        <v>0</v>
      </c>
      <c r="MOW11">
        <f>'[1]ASF JIRA 2020-04-08T14_27_34+00'!MOW39</f>
        <v>0</v>
      </c>
      <c r="MOX11">
        <f>'[1]ASF JIRA 2020-04-08T14_27_34+00'!MOX39</f>
        <v>0</v>
      </c>
      <c r="MOY11">
        <f>'[1]ASF JIRA 2020-04-08T14_27_34+00'!MOY39</f>
        <v>0</v>
      </c>
      <c r="MOZ11">
        <f>'[1]ASF JIRA 2020-04-08T14_27_34+00'!MOZ39</f>
        <v>0</v>
      </c>
      <c r="MPA11">
        <f>'[1]ASF JIRA 2020-04-08T14_27_34+00'!MPA39</f>
        <v>0</v>
      </c>
      <c r="MPB11">
        <f>'[1]ASF JIRA 2020-04-08T14_27_34+00'!MPB39</f>
        <v>0</v>
      </c>
      <c r="MPC11">
        <f>'[1]ASF JIRA 2020-04-08T14_27_34+00'!MPC39</f>
        <v>0</v>
      </c>
      <c r="MPD11">
        <f>'[1]ASF JIRA 2020-04-08T14_27_34+00'!MPD39</f>
        <v>0</v>
      </c>
      <c r="MPE11">
        <f>'[1]ASF JIRA 2020-04-08T14_27_34+00'!MPE39</f>
        <v>0</v>
      </c>
      <c r="MPF11">
        <f>'[1]ASF JIRA 2020-04-08T14_27_34+00'!MPF39</f>
        <v>0</v>
      </c>
      <c r="MPG11">
        <f>'[1]ASF JIRA 2020-04-08T14_27_34+00'!MPG39</f>
        <v>0</v>
      </c>
      <c r="MPH11">
        <f>'[1]ASF JIRA 2020-04-08T14_27_34+00'!MPH39</f>
        <v>0</v>
      </c>
      <c r="MPI11">
        <f>'[1]ASF JIRA 2020-04-08T14_27_34+00'!MPI39</f>
        <v>0</v>
      </c>
      <c r="MPJ11">
        <f>'[1]ASF JIRA 2020-04-08T14_27_34+00'!MPJ39</f>
        <v>0</v>
      </c>
      <c r="MPK11">
        <f>'[1]ASF JIRA 2020-04-08T14_27_34+00'!MPK39</f>
        <v>0</v>
      </c>
      <c r="MPL11">
        <f>'[1]ASF JIRA 2020-04-08T14_27_34+00'!MPL39</f>
        <v>0</v>
      </c>
      <c r="MPM11">
        <f>'[1]ASF JIRA 2020-04-08T14_27_34+00'!MPM39</f>
        <v>0</v>
      </c>
      <c r="MPN11">
        <f>'[1]ASF JIRA 2020-04-08T14_27_34+00'!MPN39</f>
        <v>0</v>
      </c>
      <c r="MPO11">
        <f>'[1]ASF JIRA 2020-04-08T14_27_34+00'!MPO39</f>
        <v>0</v>
      </c>
      <c r="MPP11">
        <f>'[1]ASF JIRA 2020-04-08T14_27_34+00'!MPP39</f>
        <v>0</v>
      </c>
      <c r="MPQ11">
        <f>'[1]ASF JIRA 2020-04-08T14_27_34+00'!MPQ39</f>
        <v>0</v>
      </c>
      <c r="MPR11">
        <f>'[1]ASF JIRA 2020-04-08T14_27_34+00'!MPR39</f>
        <v>0</v>
      </c>
      <c r="MPS11">
        <f>'[1]ASF JIRA 2020-04-08T14_27_34+00'!MPS39</f>
        <v>0</v>
      </c>
      <c r="MPT11">
        <f>'[1]ASF JIRA 2020-04-08T14_27_34+00'!MPT39</f>
        <v>0</v>
      </c>
      <c r="MPU11">
        <f>'[1]ASF JIRA 2020-04-08T14_27_34+00'!MPU39</f>
        <v>0</v>
      </c>
      <c r="MPV11">
        <f>'[1]ASF JIRA 2020-04-08T14_27_34+00'!MPV39</f>
        <v>0</v>
      </c>
      <c r="MPW11">
        <f>'[1]ASF JIRA 2020-04-08T14_27_34+00'!MPW39</f>
        <v>0</v>
      </c>
      <c r="MPX11">
        <f>'[1]ASF JIRA 2020-04-08T14_27_34+00'!MPX39</f>
        <v>0</v>
      </c>
      <c r="MPY11">
        <f>'[1]ASF JIRA 2020-04-08T14_27_34+00'!MPY39</f>
        <v>0</v>
      </c>
      <c r="MPZ11">
        <f>'[1]ASF JIRA 2020-04-08T14_27_34+00'!MPZ39</f>
        <v>0</v>
      </c>
      <c r="MQA11">
        <f>'[1]ASF JIRA 2020-04-08T14_27_34+00'!MQA39</f>
        <v>0</v>
      </c>
      <c r="MQB11">
        <f>'[1]ASF JIRA 2020-04-08T14_27_34+00'!MQB39</f>
        <v>0</v>
      </c>
      <c r="MQC11">
        <f>'[1]ASF JIRA 2020-04-08T14_27_34+00'!MQC39</f>
        <v>0</v>
      </c>
      <c r="MQD11">
        <f>'[1]ASF JIRA 2020-04-08T14_27_34+00'!MQD39</f>
        <v>0</v>
      </c>
      <c r="MQE11">
        <f>'[1]ASF JIRA 2020-04-08T14_27_34+00'!MQE39</f>
        <v>0</v>
      </c>
      <c r="MQF11">
        <f>'[1]ASF JIRA 2020-04-08T14_27_34+00'!MQF39</f>
        <v>0</v>
      </c>
      <c r="MQG11">
        <f>'[1]ASF JIRA 2020-04-08T14_27_34+00'!MQG39</f>
        <v>0</v>
      </c>
      <c r="MQH11">
        <f>'[1]ASF JIRA 2020-04-08T14_27_34+00'!MQH39</f>
        <v>0</v>
      </c>
      <c r="MQI11">
        <f>'[1]ASF JIRA 2020-04-08T14_27_34+00'!MQI39</f>
        <v>0</v>
      </c>
      <c r="MQJ11">
        <f>'[1]ASF JIRA 2020-04-08T14_27_34+00'!MQJ39</f>
        <v>0</v>
      </c>
      <c r="MQK11">
        <f>'[1]ASF JIRA 2020-04-08T14_27_34+00'!MQK39</f>
        <v>0</v>
      </c>
      <c r="MQL11">
        <f>'[1]ASF JIRA 2020-04-08T14_27_34+00'!MQL39</f>
        <v>0</v>
      </c>
      <c r="MQM11">
        <f>'[1]ASF JIRA 2020-04-08T14_27_34+00'!MQM39</f>
        <v>0</v>
      </c>
      <c r="MQN11">
        <f>'[1]ASF JIRA 2020-04-08T14_27_34+00'!MQN39</f>
        <v>0</v>
      </c>
      <c r="MQO11">
        <f>'[1]ASF JIRA 2020-04-08T14_27_34+00'!MQO39</f>
        <v>0</v>
      </c>
      <c r="MQP11">
        <f>'[1]ASF JIRA 2020-04-08T14_27_34+00'!MQP39</f>
        <v>0</v>
      </c>
      <c r="MQQ11">
        <f>'[1]ASF JIRA 2020-04-08T14_27_34+00'!MQQ39</f>
        <v>0</v>
      </c>
      <c r="MQR11">
        <f>'[1]ASF JIRA 2020-04-08T14_27_34+00'!MQR39</f>
        <v>0</v>
      </c>
      <c r="MQS11">
        <f>'[1]ASF JIRA 2020-04-08T14_27_34+00'!MQS39</f>
        <v>0</v>
      </c>
      <c r="MQT11">
        <f>'[1]ASF JIRA 2020-04-08T14_27_34+00'!MQT39</f>
        <v>0</v>
      </c>
      <c r="MQU11">
        <f>'[1]ASF JIRA 2020-04-08T14_27_34+00'!MQU39</f>
        <v>0</v>
      </c>
      <c r="MQV11">
        <f>'[1]ASF JIRA 2020-04-08T14_27_34+00'!MQV39</f>
        <v>0</v>
      </c>
      <c r="MQW11">
        <f>'[1]ASF JIRA 2020-04-08T14_27_34+00'!MQW39</f>
        <v>0</v>
      </c>
      <c r="MQX11">
        <f>'[1]ASF JIRA 2020-04-08T14_27_34+00'!MQX39</f>
        <v>0</v>
      </c>
      <c r="MQY11">
        <f>'[1]ASF JIRA 2020-04-08T14_27_34+00'!MQY39</f>
        <v>0</v>
      </c>
      <c r="MQZ11">
        <f>'[1]ASF JIRA 2020-04-08T14_27_34+00'!MQZ39</f>
        <v>0</v>
      </c>
      <c r="MRA11">
        <f>'[1]ASF JIRA 2020-04-08T14_27_34+00'!MRA39</f>
        <v>0</v>
      </c>
      <c r="MRB11">
        <f>'[1]ASF JIRA 2020-04-08T14_27_34+00'!MRB39</f>
        <v>0</v>
      </c>
      <c r="MRC11">
        <f>'[1]ASF JIRA 2020-04-08T14_27_34+00'!MRC39</f>
        <v>0</v>
      </c>
      <c r="MRD11">
        <f>'[1]ASF JIRA 2020-04-08T14_27_34+00'!MRD39</f>
        <v>0</v>
      </c>
      <c r="MRE11">
        <f>'[1]ASF JIRA 2020-04-08T14_27_34+00'!MRE39</f>
        <v>0</v>
      </c>
      <c r="MRF11">
        <f>'[1]ASF JIRA 2020-04-08T14_27_34+00'!MRF39</f>
        <v>0</v>
      </c>
      <c r="MRG11">
        <f>'[1]ASF JIRA 2020-04-08T14_27_34+00'!MRG39</f>
        <v>0</v>
      </c>
      <c r="MRH11">
        <f>'[1]ASF JIRA 2020-04-08T14_27_34+00'!MRH39</f>
        <v>0</v>
      </c>
      <c r="MRI11">
        <f>'[1]ASF JIRA 2020-04-08T14_27_34+00'!MRI39</f>
        <v>0</v>
      </c>
      <c r="MRJ11">
        <f>'[1]ASF JIRA 2020-04-08T14_27_34+00'!MRJ39</f>
        <v>0</v>
      </c>
      <c r="MRK11">
        <f>'[1]ASF JIRA 2020-04-08T14_27_34+00'!MRK39</f>
        <v>0</v>
      </c>
      <c r="MRL11">
        <f>'[1]ASF JIRA 2020-04-08T14_27_34+00'!MRL39</f>
        <v>0</v>
      </c>
      <c r="MRM11">
        <f>'[1]ASF JIRA 2020-04-08T14_27_34+00'!MRM39</f>
        <v>0</v>
      </c>
      <c r="MRN11">
        <f>'[1]ASF JIRA 2020-04-08T14_27_34+00'!MRN39</f>
        <v>0</v>
      </c>
      <c r="MRO11">
        <f>'[1]ASF JIRA 2020-04-08T14_27_34+00'!MRO39</f>
        <v>0</v>
      </c>
      <c r="MRP11">
        <f>'[1]ASF JIRA 2020-04-08T14_27_34+00'!MRP39</f>
        <v>0</v>
      </c>
      <c r="MRQ11">
        <f>'[1]ASF JIRA 2020-04-08T14_27_34+00'!MRQ39</f>
        <v>0</v>
      </c>
      <c r="MRR11">
        <f>'[1]ASF JIRA 2020-04-08T14_27_34+00'!MRR39</f>
        <v>0</v>
      </c>
      <c r="MRS11">
        <f>'[1]ASF JIRA 2020-04-08T14_27_34+00'!MRS39</f>
        <v>0</v>
      </c>
      <c r="MRT11">
        <f>'[1]ASF JIRA 2020-04-08T14_27_34+00'!MRT39</f>
        <v>0</v>
      </c>
      <c r="MRU11">
        <f>'[1]ASF JIRA 2020-04-08T14_27_34+00'!MRU39</f>
        <v>0</v>
      </c>
      <c r="MRV11">
        <f>'[1]ASF JIRA 2020-04-08T14_27_34+00'!MRV39</f>
        <v>0</v>
      </c>
      <c r="MRW11">
        <f>'[1]ASF JIRA 2020-04-08T14_27_34+00'!MRW39</f>
        <v>0</v>
      </c>
      <c r="MRX11">
        <f>'[1]ASF JIRA 2020-04-08T14_27_34+00'!MRX39</f>
        <v>0</v>
      </c>
      <c r="MRY11">
        <f>'[1]ASF JIRA 2020-04-08T14_27_34+00'!MRY39</f>
        <v>0</v>
      </c>
      <c r="MRZ11">
        <f>'[1]ASF JIRA 2020-04-08T14_27_34+00'!MRZ39</f>
        <v>0</v>
      </c>
      <c r="MSA11">
        <f>'[1]ASF JIRA 2020-04-08T14_27_34+00'!MSA39</f>
        <v>0</v>
      </c>
      <c r="MSB11">
        <f>'[1]ASF JIRA 2020-04-08T14_27_34+00'!MSB39</f>
        <v>0</v>
      </c>
      <c r="MSC11">
        <f>'[1]ASF JIRA 2020-04-08T14_27_34+00'!MSC39</f>
        <v>0</v>
      </c>
      <c r="MSD11">
        <f>'[1]ASF JIRA 2020-04-08T14_27_34+00'!MSD39</f>
        <v>0</v>
      </c>
      <c r="MSE11">
        <f>'[1]ASF JIRA 2020-04-08T14_27_34+00'!MSE39</f>
        <v>0</v>
      </c>
      <c r="MSF11">
        <f>'[1]ASF JIRA 2020-04-08T14_27_34+00'!MSF39</f>
        <v>0</v>
      </c>
      <c r="MSG11">
        <f>'[1]ASF JIRA 2020-04-08T14_27_34+00'!MSG39</f>
        <v>0</v>
      </c>
      <c r="MSH11">
        <f>'[1]ASF JIRA 2020-04-08T14_27_34+00'!MSH39</f>
        <v>0</v>
      </c>
      <c r="MSI11">
        <f>'[1]ASF JIRA 2020-04-08T14_27_34+00'!MSI39</f>
        <v>0</v>
      </c>
      <c r="MSJ11">
        <f>'[1]ASF JIRA 2020-04-08T14_27_34+00'!MSJ39</f>
        <v>0</v>
      </c>
      <c r="MSK11">
        <f>'[1]ASF JIRA 2020-04-08T14_27_34+00'!MSK39</f>
        <v>0</v>
      </c>
      <c r="MSL11">
        <f>'[1]ASF JIRA 2020-04-08T14_27_34+00'!MSL39</f>
        <v>0</v>
      </c>
      <c r="MSM11">
        <f>'[1]ASF JIRA 2020-04-08T14_27_34+00'!MSM39</f>
        <v>0</v>
      </c>
      <c r="MSN11">
        <f>'[1]ASF JIRA 2020-04-08T14_27_34+00'!MSN39</f>
        <v>0</v>
      </c>
      <c r="MSO11">
        <f>'[1]ASF JIRA 2020-04-08T14_27_34+00'!MSO39</f>
        <v>0</v>
      </c>
      <c r="MSP11">
        <f>'[1]ASF JIRA 2020-04-08T14_27_34+00'!MSP39</f>
        <v>0</v>
      </c>
      <c r="MSQ11">
        <f>'[1]ASF JIRA 2020-04-08T14_27_34+00'!MSQ39</f>
        <v>0</v>
      </c>
      <c r="MSR11">
        <f>'[1]ASF JIRA 2020-04-08T14_27_34+00'!MSR39</f>
        <v>0</v>
      </c>
      <c r="MSS11">
        <f>'[1]ASF JIRA 2020-04-08T14_27_34+00'!MSS39</f>
        <v>0</v>
      </c>
      <c r="MST11">
        <f>'[1]ASF JIRA 2020-04-08T14_27_34+00'!MST39</f>
        <v>0</v>
      </c>
      <c r="MSU11">
        <f>'[1]ASF JIRA 2020-04-08T14_27_34+00'!MSU39</f>
        <v>0</v>
      </c>
      <c r="MSV11">
        <f>'[1]ASF JIRA 2020-04-08T14_27_34+00'!MSV39</f>
        <v>0</v>
      </c>
      <c r="MSW11">
        <f>'[1]ASF JIRA 2020-04-08T14_27_34+00'!MSW39</f>
        <v>0</v>
      </c>
      <c r="MSX11">
        <f>'[1]ASF JIRA 2020-04-08T14_27_34+00'!MSX39</f>
        <v>0</v>
      </c>
      <c r="MSY11">
        <f>'[1]ASF JIRA 2020-04-08T14_27_34+00'!MSY39</f>
        <v>0</v>
      </c>
      <c r="MSZ11">
        <f>'[1]ASF JIRA 2020-04-08T14_27_34+00'!MSZ39</f>
        <v>0</v>
      </c>
      <c r="MTA11">
        <f>'[1]ASF JIRA 2020-04-08T14_27_34+00'!MTA39</f>
        <v>0</v>
      </c>
      <c r="MTB11">
        <f>'[1]ASF JIRA 2020-04-08T14_27_34+00'!MTB39</f>
        <v>0</v>
      </c>
      <c r="MTC11">
        <f>'[1]ASF JIRA 2020-04-08T14_27_34+00'!MTC39</f>
        <v>0</v>
      </c>
      <c r="MTD11">
        <f>'[1]ASF JIRA 2020-04-08T14_27_34+00'!MTD39</f>
        <v>0</v>
      </c>
      <c r="MTE11">
        <f>'[1]ASF JIRA 2020-04-08T14_27_34+00'!MTE39</f>
        <v>0</v>
      </c>
      <c r="MTF11">
        <f>'[1]ASF JIRA 2020-04-08T14_27_34+00'!MTF39</f>
        <v>0</v>
      </c>
      <c r="MTG11">
        <f>'[1]ASF JIRA 2020-04-08T14_27_34+00'!MTG39</f>
        <v>0</v>
      </c>
      <c r="MTH11">
        <f>'[1]ASF JIRA 2020-04-08T14_27_34+00'!MTH39</f>
        <v>0</v>
      </c>
      <c r="MTI11">
        <f>'[1]ASF JIRA 2020-04-08T14_27_34+00'!MTI39</f>
        <v>0</v>
      </c>
      <c r="MTJ11">
        <f>'[1]ASF JIRA 2020-04-08T14_27_34+00'!MTJ39</f>
        <v>0</v>
      </c>
      <c r="MTK11">
        <f>'[1]ASF JIRA 2020-04-08T14_27_34+00'!MTK39</f>
        <v>0</v>
      </c>
      <c r="MTL11">
        <f>'[1]ASF JIRA 2020-04-08T14_27_34+00'!MTL39</f>
        <v>0</v>
      </c>
      <c r="MTM11">
        <f>'[1]ASF JIRA 2020-04-08T14_27_34+00'!MTM39</f>
        <v>0</v>
      </c>
      <c r="MTN11">
        <f>'[1]ASF JIRA 2020-04-08T14_27_34+00'!MTN39</f>
        <v>0</v>
      </c>
      <c r="MTO11">
        <f>'[1]ASF JIRA 2020-04-08T14_27_34+00'!MTO39</f>
        <v>0</v>
      </c>
      <c r="MTP11">
        <f>'[1]ASF JIRA 2020-04-08T14_27_34+00'!MTP39</f>
        <v>0</v>
      </c>
      <c r="MTQ11">
        <f>'[1]ASF JIRA 2020-04-08T14_27_34+00'!MTQ39</f>
        <v>0</v>
      </c>
      <c r="MTR11">
        <f>'[1]ASF JIRA 2020-04-08T14_27_34+00'!MTR39</f>
        <v>0</v>
      </c>
      <c r="MTS11">
        <f>'[1]ASF JIRA 2020-04-08T14_27_34+00'!MTS39</f>
        <v>0</v>
      </c>
      <c r="MTT11">
        <f>'[1]ASF JIRA 2020-04-08T14_27_34+00'!MTT39</f>
        <v>0</v>
      </c>
      <c r="MTU11">
        <f>'[1]ASF JIRA 2020-04-08T14_27_34+00'!MTU39</f>
        <v>0</v>
      </c>
      <c r="MTV11">
        <f>'[1]ASF JIRA 2020-04-08T14_27_34+00'!MTV39</f>
        <v>0</v>
      </c>
      <c r="MTW11">
        <f>'[1]ASF JIRA 2020-04-08T14_27_34+00'!MTW39</f>
        <v>0</v>
      </c>
      <c r="MTX11">
        <f>'[1]ASF JIRA 2020-04-08T14_27_34+00'!MTX39</f>
        <v>0</v>
      </c>
      <c r="MTY11">
        <f>'[1]ASF JIRA 2020-04-08T14_27_34+00'!MTY39</f>
        <v>0</v>
      </c>
      <c r="MTZ11">
        <f>'[1]ASF JIRA 2020-04-08T14_27_34+00'!MTZ39</f>
        <v>0</v>
      </c>
      <c r="MUA11">
        <f>'[1]ASF JIRA 2020-04-08T14_27_34+00'!MUA39</f>
        <v>0</v>
      </c>
      <c r="MUB11">
        <f>'[1]ASF JIRA 2020-04-08T14_27_34+00'!MUB39</f>
        <v>0</v>
      </c>
      <c r="MUC11">
        <f>'[1]ASF JIRA 2020-04-08T14_27_34+00'!MUC39</f>
        <v>0</v>
      </c>
      <c r="MUD11">
        <f>'[1]ASF JIRA 2020-04-08T14_27_34+00'!MUD39</f>
        <v>0</v>
      </c>
      <c r="MUE11">
        <f>'[1]ASF JIRA 2020-04-08T14_27_34+00'!MUE39</f>
        <v>0</v>
      </c>
      <c r="MUF11">
        <f>'[1]ASF JIRA 2020-04-08T14_27_34+00'!MUF39</f>
        <v>0</v>
      </c>
      <c r="MUG11">
        <f>'[1]ASF JIRA 2020-04-08T14_27_34+00'!MUG39</f>
        <v>0</v>
      </c>
      <c r="MUH11">
        <f>'[1]ASF JIRA 2020-04-08T14_27_34+00'!MUH39</f>
        <v>0</v>
      </c>
      <c r="MUI11">
        <f>'[1]ASF JIRA 2020-04-08T14_27_34+00'!MUI39</f>
        <v>0</v>
      </c>
      <c r="MUJ11">
        <f>'[1]ASF JIRA 2020-04-08T14_27_34+00'!MUJ39</f>
        <v>0</v>
      </c>
      <c r="MUK11">
        <f>'[1]ASF JIRA 2020-04-08T14_27_34+00'!MUK39</f>
        <v>0</v>
      </c>
      <c r="MUL11">
        <f>'[1]ASF JIRA 2020-04-08T14_27_34+00'!MUL39</f>
        <v>0</v>
      </c>
      <c r="MUM11">
        <f>'[1]ASF JIRA 2020-04-08T14_27_34+00'!MUM39</f>
        <v>0</v>
      </c>
      <c r="MUN11">
        <f>'[1]ASF JIRA 2020-04-08T14_27_34+00'!MUN39</f>
        <v>0</v>
      </c>
      <c r="MUO11">
        <f>'[1]ASF JIRA 2020-04-08T14_27_34+00'!MUO39</f>
        <v>0</v>
      </c>
      <c r="MUP11">
        <f>'[1]ASF JIRA 2020-04-08T14_27_34+00'!MUP39</f>
        <v>0</v>
      </c>
      <c r="MUQ11">
        <f>'[1]ASF JIRA 2020-04-08T14_27_34+00'!MUQ39</f>
        <v>0</v>
      </c>
      <c r="MUR11">
        <f>'[1]ASF JIRA 2020-04-08T14_27_34+00'!MUR39</f>
        <v>0</v>
      </c>
      <c r="MUS11">
        <f>'[1]ASF JIRA 2020-04-08T14_27_34+00'!MUS39</f>
        <v>0</v>
      </c>
      <c r="MUT11">
        <f>'[1]ASF JIRA 2020-04-08T14_27_34+00'!MUT39</f>
        <v>0</v>
      </c>
      <c r="MUU11">
        <f>'[1]ASF JIRA 2020-04-08T14_27_34+00'!MUU39</f>
        <v>0</v>
      </c>
      <c r="MUV11">
        <f>'[1]ASF JIRA 2020-04-08T14_27_34+00'!MUV39</f>
        <v>0</v>
      </c>
      <c r="MUW11">
        <f>'[1]ASF JIRA 2020-04-08T14_27_34+00'!MUW39</f>
        <v>0</v>
      </c>
      <c r="MUX11">
        <f>'[1]ASF JIRA 2020-04-08T14_27_34+00'!MUX39</f>
        <v>0</v>
      </c>
      <c r="MUY11">
        <f>'[1]ASF JIRA 2020-04-08T14_27_34+00'!MUY39</f>
        <v>0</v>
      </c>
      <c r="MUZ11">
        <f>'[1]ASF JIRA 2020-04-08T14_27_34+00'!MUZ39</f>
        <v>0</v>
      </c>
      <c r="MVA11">
        <f>'[1]ASF JIRA 2020-04-08T14_27_34+00'!MVA39</f>
        <v>0</v>
      </c>
      <c r="MVB11">
        <f>'[1]ASF JIRA 2020-04-08T14_27_34+00'!MVB39</f>
        <v>0</v>
      </c>
      <c r="MVC11">
        <f>'[1]ASF JIRA 2020-04-08T14_27_34+00'!MVC39</f>
        <v>0</v>
      </c>
      <c r="MVD11">
        <f>'[1]ASF JIRA 2020-04-08T14_27_34+00'!MVD39</f>
        <v>0</v>
      </c>
      <c r="MVE11">
        <f>'[1]ASF JIRA 2020-04-08T14_27_34+00'!MVE39</f>
        <v>0</v>
      </c>
      <c r="MVF11">
        <f>'[1]ASF JIRA 2020-04-08T14_27_34+00'!MVF39</f>
        <v>0</v>
      </c>
      <c r="MVG11">
        <f>'[1]ASF JIRA 2020-04-08T14_27_34+00'!MVG39</f>
        <v>0</v>
      </c>
      <c r="MVH11">
        <f>'[1]ASF JIRA 2020-04-08T14_27_34+00'!MVH39</f>
        <v>0</v>
      </c>
      <c r="MVI11">
        <f>'[1]ASF JIRA 2020-04-08T14_27_34+00'!MVI39</f>
        <v>0</v>
      </c>
      <c r="MVJ11">
        <f>'[1]ASF JIRA 2020-04-08T14_27_34+00'!MVJ39</f>
        <v>0</v>
      </c>
      <c r="MVK11">
        <f>'[1]ASF JIRA 2020-04-08T14_27_34+00'!MVK39</f>
        <v>0</v>
      </c>
      <c r="MVL11">
        <f>'[1]ASF JIRA 2020-04-08T14_27_34+00'!MVL39</f>
        <v>0</v>
      </c>
      <c r="MVM11">
        <f>'[1]ASF JIRA 2020-04-08T14_27_34+00'!MVM39</f>
        <v>0</v>
      </c>
      <c r="MVN11">
        <f>'[1]ASF JIRA 2020-04-08T14_27_34+00'!MVN39</f>
        <v>0</v>
      </c>
      <c r="MVO11">
        <f>'[1]ASF JIRA 2020-04-08T14_27_34+00'!MVO39</f>
        <v>0</v>
      </c>
      <c r="MVP11">
        <f>'[1]ASF JIRA 2020-04-08T14_27_34+00'!MVP39</f>
        <v>0</v>
      </c>
      <c r="MVQ11">
        <f>'[1]ASF JIRA 2020-04-08T14_27_34+00'!MVQ39</f>
        <v>0</v>
      </c>
      <c r="MVR11">
        <f>'[1]ASF JIRA 2020-04-08T14_27_34+00'!MVR39</f>
        <v>0</v>
      </c>
      <c r="MVS11">
        <f>'[1]ASF JIRA 2020-04-08T14_27_34+00'!MVS39</f>
        <v>0</v>
      </c>
      <c r="MVT11">
        <f>'[1]ASF JIRA 2020-04-08T14_27_34+00'!MVT39</f>
        <v>0</v>
      </c>
      <c r="MVU11">
        <f>'[1]ASF JIRA 2020-04-08T14_27_34+00'!MVU39</f>
        <v>0</v>
      </c>
      <c r="MVV11">
        <f>'[1]ASF JIRA 2020-04-08T14_27_34+00'!MVV39</f>
        <v>0</v>
      </c>
      <c r="MVW11">
        <f>'[1]ASF JIRA 2020-04-08T14_27_34+00'!MVW39</f>
        <v>0</v>
      </c>
      <c r="MVX11">
        <f>'[1]ASF JIRA 2020-04-08T14_27_34+00'!MVX39</f>
        <v>0</v>
      </c>
      <c r="MVY11">
        <f>'[1]ASF JIRA 2020-04-08T14_27_34+00'!MVY39</f>
        <v>0</v>
      </c>
      <c r="MVZ11">
        <f>'[1]ASF JIRA 2020-04-08T14_27_34+00'!MVZ39</f>
        <v>0</v>
      </c>
      <c r="MWA11">
        <f>'[1]ASF JIRA 2020-04-08T14_27_34+00'!MWA39</f>
        <v>0</v>
      </c>
      <c r="MWB11">
        <f>'[1]ASF JIRA 2020-04-08T14_27_34+00'!MWB39</f>
        <v>0</v>
      </c>
      <c r="MWC11">
        <f>'[1]ASF JIRA 2020-04-08T14_27_34+00'!MWC39</f>
        <v>0</v>
      </c>
      <c r="MWD11">
        <f>'[1]ASF JIRA 2020-04-08T14_27_34+00'!MWD39</f>
        <v>0</v>
      </c>
      <c r="MWE11">
        <f>'[1]ASF JIRA 2020-04-08T14_27_34+00'!MWE39</f>
        <v>0</v>
      </c>
      <c r="MWF11">
        <f>'[1]ASF JIRA 2020-04-08T14_27_34+00'!MWF39</f>
        <v>0</v>
      </c>
      <c r="MWG11">
        <f>'[1]ASF JIRA 2020-04-08T14_27_34+00'!MWG39</f>
        <v>0</v>
      </c>
      <c r="MWH11">
        <f>'[1]ASF JIRA 2020-04-08T14_27_34+00'!MWH39</f>
        <v>0</v>
      </c>
      <c r="MWI11">
        <f>'[1]ASF JIRA 2020-04-08T14_27_34+00'!MWI39</f>
        <v>0</v>
      </c>
      <c r="MWJ11">
        <f>'[1]ASF JIRA 2020-04-08T14_27_34+00'!MWJ39</f>
        <v>0</v>
      </c>
      <c r="MWK11">
        <f>'[1]ASF JIRA 2020-04-08T14_27_34+00'!MWK39</f>
        <v>0</v>
      </c>
      <c r="MWL11">
        <f>'[1]ASF JIRA 2020-04-08T14_27_34+00'!MWL39</f>
        <v>0</v>
      </c>
      <c r="MWM11">
        <f>'[1]ASF JIRA 2020-04-08T14_27_34+00'!MWM39</f>
        <v>0</v>
      </c>
      <c r="MWN11">
        <f>'[1]ASF JIRA 2020-04-08T14_27_34+00'!MWN39</f>
        <v>0</v>
      </c>
      <c r="MWO11">
        <f>'[1]ASF JIRA 2020-04-08T14_27_34+00'!MWO39</f>
        <v>0</v>
      </c>
      <c r="MWP11">
        <f>'[1]ASF JIRA 2020-04-08T14_27_34+00'!MWP39</f>
        <v>0</v>
      </c>
      <c r="MWQ11">
        <f>'[1]ASF JIRA 2020-04-08T14_27_34+00'!MWQ39</f>
        <v>0</v>
      </c>
      <c r="MWR11">
        <f>'[1]ASF JIRA 2020-04-08T14_27_34+00'!MWR39</f>
        <v>0</v>
      </c>
      <c r="MWS11">
        <f>'[1]ASF JIRA 2020-04-08T14_27_34+00'!MWS39</f>
        <v>0</v>
      </c>
      <c r="MWT11">
        <f>'[1]ASF JIRA 2020-04-08T14_27_34+00'!MWT39</f>
        <v>0</v>
      </c>
      <c r="MWU11">
        <f>'[1]ASF JIRA 2020-04-08T14_27_34+00'!MWU39</f>
        <v>0</v>
      </c>
      <c r="MWV11">
        <f>'[1]ASF JIRA 2020-04-08T14_27_34+00'!MWV39</f>
        <v>0</v>
      </c>
      <c r="MWW11">
        <f>'[1]ASF JIRA 2020-04-08T14_27_34+00'!MWW39</f>
        <v>0</v>
      </c>
      <c r="MWX11">
        <f>'[1]ASF JIRA 2020-04-08T14_27_34+00'!MWX39</f>
        <v>0</v>
      </c>
      <c r="MWY11">
        <f>'[1]ASF JIRA 2020-04-08T14_27_34+00'!MWY39</f>
        <v>0</v>
      </c>
      <c r="MWZ11">
        <f>'[1]ASF JIRA 2020-04-08T14_27_34+00'!MWZ39</f>
        <v>0</v>
      </c>
      <c r="MXA11">
        <f>'[1]ASF JIRA 2020-04-08T14_27_34+00'!MXA39</f>
        <v>0</v>
      </c>
      <c r="MXB11">
        <f>'[1]ASF JIRA 2020-04-08T14_27_34+00'!MXB39</f>
        <v>0</v>
      </c>
      <c r="MXC11">
        <f>'[1]ASF JIRA 2020-04-08T14_27_34+00'!MXC39</f>
        <v>0</v>
      </c>
      <c r="MXD11">
        <f>'[1]ASF JIRA 2020-04-08T14_27_34+00'!MXD39</f>
        <v>0</v>
      </c>
      <c r="MXE11">
        <f>'[1]ASF JIRA 2020-04-08T14_27_34+00'!MXE39</f>
        <v>0</v>
      </c>
      <c r="MXF11">
        <f>'[1]ASF JIRA 2020-04-08T14_27_34+00'!MXF39</f>
        <v>0</v>
      </c>
      <c r="MXG11">
        <f>'[1]ASF JIRA 2020-04-08T14_27_34+00'!MXG39</f>
        <v>0</v>
      </c>
      <c r="MXH11">
        <f>'[1]ASF JIRA 2020-04-08T14_27_34+00'!MXH39</f>
        <v>0</v>
      </c>
      <c r="MXI11">
        <f>'[1]ASF JIRA 2020-04-08T14_27_34+00'!MXI39</f>
        <v>0</v>
      </c>
      <c r="MXJ11">
        <f>'[1]ASF JIRA 2020-04-08T14_27_34+00'!MXJ39</f>
        <v>0</v>
      </c>
      <c r="MXK11">
        <f>'[1]ASF JIRA 2020-04-08T14_27_34+00'!MXK39</f>
        <v>0</v>
      </c>
      <c r="MXL11">
        <f>'[1]ASF JIRA 2020-04-08T14_27_34+00'!MXL39</f>
        <v>0</v>
      </c>
      <c r="MXM11">
        <f>'[1]ASF JIRA 2020-04-08T14_27_34+00'!MXM39</f>
        <v>0</v>
      </c>
      <c r="MXN11">
        <f>'[1]ASF JIRA 2020-04-08T14_27_34+00'!MXN39</f>
        <v>0</v>
      </c>
      <c r="MXO11">
        <f>'[1]ASF JIRA 2020-04-08T14_27_34+00'!MXO39</f>
        <v>0</v>
      </c>
      <c r="MXP11">
        <f>'[1]ASF JIRA 2020-04-08T14_27_34+00'!MXP39</f>
        <v>0</v>
      </c>
      <c r="MXQ11">
        <f>'[1]ASF JIRA 2020-04-08T14_27_34+00'!MXQ39</f>
        <v>0</v>
      </c>
      <c r="MXR11">
        <f>'[1]ASF JIRA 2020-04-08T14_27_34+00'!MXR39</f>
        <v>0</v>
      </c>
      <c r="MXS11">
        <f>'[1]ASF JIRA 2020-04-08T14_27_34+00'!MXS39</f>
        <v>0</v>
      </c>
      <c r="MXT11">
        <f>'[1]ASF JIRA 2020-04-08T14_27_34+00'!MXT39</f>
        <v>0</v>
      </c>
      <c r="MXU11">
        <f>'[1]ASF JIRA 2020-04-08T14_27_34+00'!MXU39</f>
        <v>0</v>
      </c>
      <c r="MXV11">
        <f>'[1]ASF JIRA 2020-04-08T14_27_34+00'!MXV39</f>
        <v>0</v>
      </c>
      <c r="MXW11">
        <f>'[1]ASF JIRA 2020-04-08T14_27_34+00'!MXW39</f>
        <v>0</v>
      </c>
      <c r="MXX11">
        <f>'[1]ASF JIRA 2020-04-08T14_27_34+00'!MXX39</f>
        <v>0</v>
      </c>
      <c r="MXY11">
        <f>'[1]ASF JIRA 2020-04-08T14_27_34+00'!MXY39</f>
        <v>0</v>
      </c>
      <c r="MXZ11">
        <f>'[1]ASF JIRA 2020-04-08T14_27_34+00'!MXZ39</f>
        <v>0</v>
      </c>
      <c r="MYA11">
        <f>'[1]ASF JIRA 2020-04-08T14_27_34+00'!MYA39</f>
        <v>0</v>
      </c>
      <c r="MYB11">
        <f>'[1]ASF JIRA 2020-04-08T14_27_34+00'!MYB39</f>
        <v>0</v>
      </c>
      <c r="MYC11">
        <f>'[1]ASF JIRA 2020-04-08T14_27_34+00'!MYC39</f>
        <v>0</v>
      </c>
      <c r="MYD11">
        <f>'[1]ASF JIRA 2020-04-08T14_27_34+00'!MYD39</f>
        <v>0</v>
      </c>
      <c r="MYE11">
        <f>'[1]ASF JIRA 2020-04-08T14_27_34+00'!MYE39</f>
        <v>0</v>
      </c>
      <c r="MYF11">
        <f>'[1]ASF JIRA 2020-04-08T14_27_34+00'!MYF39</f>
        <v>0</v>
      </c>
      <c r="MYG11">
        <f>'[1]ASF JIRA 2020-04-08T14_27_34+00'!MYG39</f>
        <v>0</v>
      </c>
      <c r="MYH11">
        <f>'[1]ASF JIRA 2020-04-08T14_27_34+00'!MYH39</f>
        <v>0</v>
      </c>
      <c r="MYI11">
        <f>'[1]ASF JIRA 2020-04-08T14_27_34+00'!MYI39</f>
        <v>0</v>
      </c>
      <c r="MYJ11">
        <f>'[1]ASF JIRA 2020-04-08T14_27_34+00'!MYJ39</f>
        <v>0</v>
      </c>
      <c r="MYK11">
        <f>'[1]ASF JIRA 2020-04-08T14_27_34+00'!MYK39</f>
        <v>0</v>
      </c>
      <c r="MYL11">
        <f>'[1]ASF JIRA 2020-04-08T14_27_34+00'!MYL39</f>
        <v>0</v>
      </c>
      <c r="MYM11">
        <f>'[1]ASF JIRA 2020-04-08T14_27_34+00'!MYM39</f>
        <v>0</v>
      </c>
      <c r="MYN11">
        <f>'[1]ASF JIRA 2020-04-08T14_27_34+00'!MYN39</f>
        <v>0</v>
      </c>
      <c r="MYO11">
        <f>'[1]ASF JIRA 2020-04-08T14_27_34+00'!MYO39</f>
        <v>0</v>
      </c>
      <c r="MYP11">
        <f>'[1]ASF JIRA 2020-04-08T14_27_34+00'!MYP39</f>
        <v>0</v>
      </c>
      <c r="MYQ11">
        <f>'[1]ASF JIRA 2020-04-08T14_27_34+00'!MYQ39</f>
        <v>0</v>
      </c>
      <c r="MYR11">
        <f>'[1]ASF JIRA 2020-04-08T14_27_34+00'!MYR39</f>
        <v>0</v>
      </c>
      <c r="MYS11">
        <f>'[1]ASF JIRA 2020-04-08T14_27_34+00'!MYS39</f>
        <v>0</v>
      </c>
      <c r="MYT11">
        <f>'[1]ASF JIRA 2020-04-08T14_27_34+00'!MYT39</f>
        <v>0</v>
      </c>
      <c r="MYU11">
        <f>'[1]ASF JIRA 2020-04-08T14_27_34+00'!MYU39</f>
        <v>0</v>
      </c>
      <c r="MYV11">
        <f>'[1]ASF JIRA 2020-04-08T14_27_34+00'!MYV39</f>
        <v>0</v>
      </c>
      <c r="MYW11">
        <f>'[1]ASF JIRA 2020-04-08T14_27_34+00'!MYW39</f>
        <v>0</v>
      </c>
      <c r="MYX11">
        <f>'[1]ASF JIRA 2020-04-08T14_27_34+00'!MYX39</f>
        <v>0</v>
      </c>
      <c r="MYY11">
        <f>'[1]ASF JIRA 2020-04-08T14_27_34+00'!MYY39</f>
        <v>0</v>
      </c>
      <c r="MYZ11">
        <f>'[1]ASF JIRA 2020-04-08T14_27_34+00'!MYZ39</f>
        <v>0</v>
      </c>
      <c r="MZA11">
        <f>'[1]ASF JIRA 2020-04-08T14_27_34+00'!MZA39</f>
        <v>0</v>
      </c>
      <c r="MZB11">
        <f>'[1]ASF JIRA 2020-04-08T14_27_34+00'!MZB39</f>
        <v>0</v>
      </c>
      <c r="MZC11">
        <f>'[1]ASF JIRA 2020-04-08T14_27_34+00'!MZC39</f>
        <v>0</v>
      </c>
      <c r="MZD11">
        <f>'[1]ASF JIRA 2020-04-08T14_27_34+00'!MZD39</f>
        <v>0</v>
      </c>
      <c r="MZE11">
        <f>'[1]ASF JIRA 2020-04-08T14_27_34+00'!MZE39</f>
        <v>0</v>
      </c>
      <c r="MZF11">
        <f>'[1]ASF JIRA 2020-04-08T14_27_34+00'!MZF39</f>
        <v>0</v>
      </c>
      <c r="MZG11">
        <f>'[1]ASF JIRA 2020-04-08T14_27_34+00'!MZG39</f>
        <v>0</v>
      </c>
      <c r="MZH11">
        <f>'[1]ASF JIRA 2020-04-08T14_27_34+00'!MZH39</f>
        <v>0</v>
      </c>
      <c r="MZI11">
        <f>'[1]ASF JIRA 2020-04-08T14_27_34+00'!MZI39</f>
        <v>0</v>
      </c>
      <c r="MZJ11">
        <f>'[1]ASF JIRA 2020-04-08T14_27_34+00'!MZJ39</f>
        <v>0</v>
      </c>
      <c r="MZK11">
        <f>'[1]ASF JIRA 2020-04-08T14_27_34+00'!MZK39</f>
        <v>0</v>
      </c>
      <c r="MZL11">
        <f>'[1]ASF JIRA 2020-04-08T14_27_34+00'!MZL39</f>
        <v>0</v>
      </c>
      <c r="MZM11">
        <f>'[1]ASF JIRA 2020-04-08T14_27_34+00'!MZM39</f>
        <v>0</v>
      </c>
      <c r="MZN11">
        <f>'[1]ASF JIRA 2020-04-08T14_27_34+00'!MZN39</f>
        <v>0</v>
      </c>
      <c r="MZO11">
        <f>'[1]ASF JIRA 2020-04-08T14_27_34+00'!MZO39</f>
        <v>0</v>
      </c>
      <c r="MZP11">
        <f>'[1]ASF JIRA 2020-04-08T14_27_34+00'!MZP39</f>
        <v>0</v>
      </c>
      <c r="MZQ11">
        <f>'[1]ASF JIRA 2020-04-08T14_27_34+00'!MZQ39</f>
        <v>0</v>
      </c>
      <c r="MZR11">
        <f>'[1]ASF JIRA 2020-04-08T14_27_34+00'!MZR39</f>
        <v>0</v>
      </c>
      <c r="MZS11">
        <f>'[1]ASF JIRA 2020-04-08T14_27_34+00'!MZS39</f>
        <v>0</v>
      </c>
      <c r="MZT11">
        <f>'[1]ASF JIRA 2020-04-08T14_27_34+00'!MZT39</f>
        <v>0</v>
      </c>
      <c r="MZU11">
        <f>'[1]ASF JIRA 2020-04-08T14_27_34+00'!MZU39</f>
        <v>0</v>
      </c>
      <c r="MZV11">
        <f>'[1]ASF JIRA 2020-04-08T14_27_34+00'!MZV39</f>
        <v>0</v>
      </c>
      <c r="MZW11">
        <f>'[1]ASF JIRA 2020-04-08T14_27_34+00'!MZW39</f>
        <v>0</v>
      </c>
      <c r="MZX11">
        <f>'[1]ASF JIRA 2020-04-08T14_27_34+00'!MZX39</f>
        <v>0</v>
      </c>
      <c r="MZY11">
        <f>'[1]ASF JIRA 2020-04-08T14_27_34+00'!MZY39</f>
        <v>0</v>
      </c>
      <c r="MZZ11">
        <f>'[1]ASF JIRA 2020-04-08T14_27_34+00'!MZZ39</f>
        <v>0</v>
      </c>
      <c r="NAA11">
        <f>'[1]ASF JIRA 2020-04-08T14_27_34+00'!NAA39</f>
        <v>0</v>
      </c>
      <c r="NAB11">
        <f>'[1]ASF JIRA 2020-04-08T14_27_34+00'!NAB39</f>
        <v>0</v>
      </c>
      <c r="NAC11">
        <f>'[1]ASF JIRA 2020-04-08T14_27_34+00'!NAC39</f>
        <v>0</v>
      </c>
      <c r="NAD11">
        <f>'[1]ASF JIRA 2020-04-08T14_27_34+00'!NAD39</f>
        <v>0</v>
      </c>
      <c r="NAE11">
        <f>'[1]ASF JIRA 2020-04-08T14_27_34+00'!NAE39</f>
        <v>0</v>
      </c>
      <c r="NAF11">
        <f>'[1]ASF JIRA 2020-04-08T14_27_34+00'!NAF39</f>
        <v>0</v>
      </c>
      <c r="NAG11">
        <f>'[1]ASF JIRA 2020-04-08T14_27_34+00'!NAG39</f>
        <v>0</v>
      </c>
      <c r="NAH11">
        <f>'[1]ASF JIRA 2020-04-08T14_27_34+00'!NAH39</f>
        <v>0</v>
      </c>
      <c r="NAI11">
        <f>'[1]ASF JIRA 2020-04-08T14_27_34+00'!NAI39</f>
        <v>0</v>
      </c>
      <c r="NAJ11">
        <f>'[1]ASF JIRA 2020-04-08T14_27_34+00'!NAJ39</f>
        <v>0</v>
      </c>
      <c r="NAK11">
        <f>'[1]ASF JIRA 2020-04-08T14_27_34+00'!NAK39</f>
        <v>0</v>
      </c>
      <c r="NAL11">
        <f>'[1]ASF JIRA 2020-04-08T14_27_34+00'!NAL39</f>
        <v>0</v>
      </c>
      <c r="NAM11">
        <f>'[1]ASF JIRA 2020-04-08T14_27_34+00'!NAM39</f>
        <v>0</v>
      </c>
      <c r="NAN11">
        <f>'[1]ASF JIRA 2020-04-08T14_27_34+00'!NAN39</f>
        <v>0</v>
      </c>
      <c r="NAO11">
        <f>'[1]ASF JIRA 2020-04-08T14_27_34+00'!NAO39</f>
        <v>0</v>
      </c>
      <c r="NAP11">
        <f>'[1]ASF JIRA 2020-04-08T14_27_34+00'!NAP39</f>
        <v>0</v>
      </c>
      <c r="NAQ11">
        <f>'[1]ASF JIRA 2020-04-08T14_27_34+00'!NAQ39</f>
        <v>0</v>
      </c>
      <c r="NAR11">
        <f>'[1]ASF JIRA 2020-04-08T14_27_34+00'!NAR39</f>
        <v>0</v>
      </c>
      <c r="NAS11">
        <f>'[1]ASF JIRA 2020-04-08T14_27_34+00'!NAS39</f>
        <v>0</v>
      </c>
      <c r="NAT11">
        <f>'[1]ASF JIRA 2020-04-08T14_27_34+00'!NAT39</f>
        <v>0</v>
      </c>
      <c r="NAU11">
        <f>'[1]ASF JIRA 2020-04-08T14_27_34+00'!NAU39</f>
        <v>0</v>
      </c>
      <c r="NAV11">
        <f>'[1]ASF JIRA 2020-04-08T14_27_34+00'!NAV39</f>
        <v>0</v>
      </c>
      <c r="NAW11">
        <f>'[1]ASF JIRA 2020-04-08T14_27_34+00'!NAW39</f>
        <v>0</v>
      </c>
      <c r="NAX11">
        <f>'[1]ASF JIRA 2020-04-08T14_27_34+00'!NAX39</f>
        <v>0</v>
      </c>
      <c r="NAY11">
        <f>'[1]ASF JIRA 2020-04-08T14_27_34+00'!NAY39</f>
        <v>0</v>
      </c>
      <c r="NAZ11">
        <f>'[1]ASF JIRA 2020-04-08T14_27_34+00'!NAZ39</f>
        <v>0</v>
      </c>
      <c r="NBA11">
        <f>'[1]ASF JIRA 2020-04-08T14_27_34+00'!NBA39</f>
        <v>0</v>
      </c>
      <c r="NBB11">
        <f>'[1]ASF JIRA 2020-04-08T14_27_34+00'!NBB39</f>
        <v>0</v>
      </c>
      <c r="NBC11">
        <f>'[1]ASF JIRA 2020-04-08T14_27_34+00'!NBC39</f>
        <v>0</v>
      </c>
      <c r="NBD11">
        <f>'[1]ASF JIRA 2020-04-08T14_27_34+00'!NBD39</f>
        <v>0</v>
      </c>
      <c r="NBE11">
        <f>'[1]ASF JIRA 2020-04-08T14_27_34+00'!NBE39</f>
        <v>0</v>
      </c>
      <c r="NBF11">
        <f>'[1]ASF JIRA 2020-04-08T14_27_34+00'!NBF39</f>
        <v>0</v>
      </c>
      <c r="NBG11">
        <f>'[1]ASF JIRA 2020-04-08T14_27_34+00'!NBG39</f>
        <v>0</v>
      </c>
      <c r="NBH11">
        <f>'[1]ASF JIRA 2020-04-08T14_27_34+00'!NBH39</f>
        <v>0</v>
      </c>
      <c r="NBI11">
        <f>'[1]ASF JIRA 2020-04-08T14_27_34+00'!NBI39</f>
        <v>0</v>
      </c>
      <c r="NBJ11">
        <f>'[1]ASF JIRA 2020-04-08T14_27_34+00'!NBJ39</f>
        <v>0</v>
      </c>
      <c r="NBK11">
        <f>'[1]ASF JIRA 2020-04-08T14_27_34+00'!NBK39</f>
        <v>0</v>
      </c>
      <c r="NBL11">
        <f>'[1]ASF JIRA 2020-04-08T14_27_34+00'!NBL39</f>
        <v>0</v>
      </c>
      <c r="NBM11">
        <f>'[1]ASF JIRA 2020-04-08T14_27_34+00'!NBM39</f>
        <v>0</v>
      </c>
      <c r="NBN11">
        <f>'[1]ASF JIRA 2020-04-08T14_27_34+00'!NBN39</f>
        <v>0</v>
      </c>
      <c r="NBO11">
        <f>'[1]ASF JIRA 2020-04-08T14_27_34+00'!NBO39</f>
        <v>0</v>
      </c>
      <c r="NBP11">
        <f>'[1]ASF JIRA 2020-04-08T14_27_34+00'!NBP39</f>
        <v>0</v>
      </c>
      <c r="NBQ11">
        <f>'[1]ASF JIRA 2020-04-08T14_27_34+00'!NBQ39</f>
        <v>0</v>
      </c>
      <c r="NBR11">
        <f>'[1]ASF JIRA 2020-04-08T14_27_34+00'!NBR39</f>
        <v>0</v>
      </c>
      <c r="NBS11">
        <f>'[1]ASF JIRA 2020-04-08T14_27_34+00'!NBS39</f>
        <v>0</v>
      </c>
      <c r="NBT11">
        <f>'[1]ASF JIRA 2020-04-08T14_27_34+00'!NBT39</f>
        <v>0</v>
      </c>
      <c r="NBU11">
        <f>'[1]ASF JIRA 2020-04-08T14_27_34+00'!NBU39</f>
        <v>0</v>
      </c>
      <c r="NBV11">
        <f>'[1]ASF JIRA 2020-04-08T14_27_34+00'!NBV39</f>
        <v>0</v>
      </c>
      <c r="NBW11">
        <f>'[1]ASF JIRA 2020-04-08T14_27_34+00'!NBW39</f>
        <v>0</v>
      </c>
      <c r="NBX11">
        <f>'[1]ASF JIRA 2020-04-08T14_27_34+00'!NBX39</f>
        <v>0</v>
      </c>
      <c r="NBY11">
        <f>'[1]ASF JIRA 2020-04-08T14_27_34+00'!NBY39</f>
        <v>0</v>
      </c>
      <c r="NBZ11">
        <f>'[1]ASF JIRA 2020-04-08T14_27_34+00'!NBZ39</f>
        <v>0</v>
      </c>
      <c r="NCA11">
        <f>'[1]ASF JIRA 2020-04-08T14_27_34+00'!NCA39</f>
        <v>0</v>
      </c>
      <c r="NCB11">
        <f>'[1]ASF JIRA 2020-04-08T14_27_34+00'!NCB39</f>
        <v>0</v>
      </c>
      <c r="NCC11">
        <f>'[1]ASF JIRA 2020-04-08T14_27_34+00'!NCC39</f>
        <v>0</v>
      </c>
      <c r="NCD11">
        <f>'[1]ASF JIRA 2020-04-08T14_27_34+00'!NCD39</f>
        <v>0</v>
      </c>
      <c r="NCE11">
        <f>'[1]ASF JIRA 2020-04-08T14_27_34+00'!NCE39</f>
        <v>0</v>
      </c>
      <c r="NCF11">
        <f>'[1]ASF JIRA 2020-04-08T14_27_34+00'!NCF39</f>
        <v>0</v>
      </c>
      <c r="NCG11">
        <f>'[1]ASF JIRA 2020-04-08T14_27_34+00'!NCG39</f>
        <v>0</v>
      </c>
      <c r="NCH11">
        <f>'[1]ASF JIRA 2020-04-08T14_27_34+00'!NCH39</f>
        <v>0</v>
      </c>
      <c r="NCI11">
        <f>'[1]ASF JIRA 2020-04-08T14_27_34+00'!NCI39</f>
        <v>0</v>
      </c>
      <c r="NCJ11">
        <f>'[1]ASF JIRA 2020-04-08T14_27_34+00'!NCJ39</f>
        <v>0</v>
      </c>
      <c r="NCK11">
        <f>'[1]ASF JIRA 2020-04-08T14_27_34+00'!NCK39</f>
        <v>0</v>
      </c>
      <c r="NCL11">
        <f>'[1]ASF JIRA 2020-04-08T14_27_34+00'!NCL39</f>
        <v>0</v>
      </c>
      <c r="NCM11">
        <f>'[1]ASF JIRA 2020-04-08T14_27_34+00'!NCM39</f>
        <v>0</v>
      </c>
      <c r="NCN11">
        <f>'[1]ASF JIRA 2020-04-08T14_27_34+00'!NCN39</f>
        <v>0</v>
      </c>
      <c r="NCO11">
        <f>'[1]ASF JIRA 2020-04-08T14_27_34+00'!NCO39</f>
        <v>0</v>
      </c>
      <c r="NCP11">
        <f>'[1]ASF JIRA 2020-04-08T14_27_34+00'!NCP39</f>
        <v>0</v>
      </c>
      <c r="NCQ11">
        <f>'[1]ASF JIRA 2020-04-08T14_27_34+00'!NCQ39</f>
        <v>0</v>
      </c>
      <c r="NCR11">
        <f>'[1]ASF JIRA 2020-04-08T14_27_34+00'!NCR39</f>
        <v>0</v>
      </c>
      <c r="NCS11">
        <f>'[1]ASF JIRA 2020-04-08T14_27_34+00'!NCS39</f>
        <v>0</v>
      </c>
      <c r="NCT11">
        <f>'[1]ASF JIRA 2020-04-08T14_27_34+00'!NCT39</f>
        <v>0</v>
      </c>
      <c r="NCU11">
        <f>'[1]ASF JIRA 2020-04-08T14_27_34+00'!NCU39</f>
        <v>0</v>
      </c>
      <c r="NCV11">
        <f>'[1]ASF JIRA 2020-04-08T14_27_34+00'!NCV39</f>
        <v>0</v>
      </c>
      <c r="NCW11">
        <f>'[1]ASF JIRA 2020-04-08T14_27_34+00'!NCW39</f>
        <v>0</v>
      </c>
      <c r="NCX11">
        <f>'[1]ASF JIRA 2020-04-08T14_27_34+00'!NCX39</f>
        <v>0</v>
      </c>
      <c r="NCY11">
        <f>'[1]ASF JIRA 2020-04-08T14_27_34+00'!NCY39</f>
        <v>0</v>
      </c>
      <c r="NCZ11">
        <f>'[1]ASF JIRA 2020-04-08T14_27_34+00'!NCZ39</f>
        <v>0</v>
      </c>
      <c r="NDA11">
        <f>'[1]ASF JIRA 2020-04-08T14_27_34+00'!NDA39</f>
        <v>0</v>
      </c>
      <c r="NDB11">
        <f>'[1]ASF JIRA 2020-04-08T14_27_34+00'!NDB39</f>
        <v>0</v>
      </c>
      <c r="NDC11">
        <f>'[1]ASF JIRA 2020-04-08T14_27_34+00'!NDC39</f>
        <v>0</v>
      </c>
      <c r="NDD11">
        <f>'[1]ASF JIRA 2020-04-08T14_27_34+00'!NDD39</f>
        <v>0</v>
      </c>
      <c r="NDE11">
        <f>'[1]ASF JIRA 2020-04-08T14_27_34+00'!NDE39</f>
        <v>0</v>
      </c>
      <c r="NDF11">
        <f>'[1]ASF JIRA 2020-04-08T14_27_34+00'!NDF39</f>
        <v>0</v>
      </c>
      <c r="NDG11">
        <f>'[1]ASF JIRA 2020-04-08T14_27_34+00'!NDG39</f>
        <v>0</v>
      </c>
      <c r="NDH11">
        <f>'[1]ASF JIRA 2020-04-08T14_27_34+00'!NDH39</f>
        <v>0</v>
      </c>
      <c r="NDI11">
        <f>'[1]ASF JIRA 2020-04-08T14_27_34+00'!NDI39</f>
        <v>0</v>
      </c>
      <c r="NDJ11">
        <f>'[1]ASF JIRA 2020-04-08T14_27_34+00'!NDJ39</f>
        <v>0</v>
      </c>
      <c r="NDK11">
        <f>'[1]ASF JIRA 2020-04-08T14_27_34+00'!NDK39</f>
        <v>0</v>
      </c>
      <c r="NDL11">
        <f>'[1]ASF JIRA 2020-04-08T14_27_34+00'!NDL39</f>
        <v>0</v>
      </c>
      <c r="NDM11">
        <f>'[1]ASF JIRA 2020-04-08T14_27_34+00'!NDM39</f>
        <v>0</v>
      </c>
      <c r="NDN11">
        <f>'[1]ASF JIRA 2020-04-08T14_27_34+00'!NDN39</f>
        <v>0</v>
      </c>
      <c r="NDO11">
        <f>'[1]ASF JIRA 2020-04-08T14_27_34+00'!NDO39</f>
        <v>0</v>
      </c>
      <c r="NDP11">
        <f>'[1]ASF JIRA 2020-04-08T14_27_34+00'!NDP39</f>
        <v>0</v>
      </c>
      <c r="NDQ11">
        <f>'[1]ASF JIRA 2020-04-08T14_27_34+00'!NDQ39</f>
        <v>0</v>
      </c>
      <c r="NDR11">
        <f>'[1]ASF JIRA 2020-04-08T14_27_34+00'!NDR39</f>
        <v>0</v>
      </c>
      <c r="NDS11">
        <f>'[1]ASF JIRA 2020-04-08T14_27_34+00'!NDS39</f>
        <v>0</v>
      </c>
      <c r="NDT11">
        <f>'[1]ASF JIRA 2020-04-08T14_27_34+00'!NDT39</f>
        <v>0</v>
      </c>
      <c r="NDU11">
        <f>'[1]ASF JIRA 2020-04-08T14_27_34+00'!NDU39</f>
        <v>0</v>
      </c>
      <c r="NDV11">
        <f>'[1]ASF JIRA 2020-04-08T14_27_34+00'!NDV39</f>
        <v>0</v>
      </c>
      <c r="NDW11">
        <f>'[1]ASF JIRA 2020-04-08T14_27_34+00'!NDW39</f>
        <v>0</v>
      </c>
      <c r="NDX11">
        <f>'[1]ASF JIRA 2020-04-08T14_27_34+00'!NDX39</f>
        <v>0</v>
      </c>
      <c r="NDY11">
        <f>'[1]ASF JIRA 2020-04-08T14_27_34+00'!NDY39</f>
        <v>0</v>
      </c>
      <c r="NDZ11">
        <f>'[1]ASF JIRA 2020-04-08T14_27_34+00'!NDZ39</f>
        <v>0</v>
      </c>
      <c r="NEA11">
        <f>'[1]ASF JIRA 2020-04-08T14_27_34+00'!NEA39</f>
        <v>0</v>
      </c>
      <c r="NEB11">
        <f>'[1]ASF JIRA 2020-04-08T14_27_34+00'!NEB39</f>
        <v>0</v>
      </c>
      <c r="NEC11">
        <f>'[1]ASF JIRA 2020-04-08T14_27_34+00'!NEC39</f>
        <v>0</v>
      </c>
      <c r="NED11">
        <f>'[1]ASF JIRA 2020-04-08T14_27_34+00'!NED39</f>
        <v>0</v>
      </c>
      <c r="NEE11">
        <f>'[1]ASF JIRA 2020-04-08T14_27_34+00'!NEE39</f>
        <v>0</v>
      </c>
      <c r="NEF11">
        <f>'[1]ASF JIRA 2020-04-08T14_27_34+00'!NEF39</f>
        <v>0</v>
      </c>
      <c r="NEG11">
        <f>'[1]ASF JIRA 2020-04-08T14_27_34+00'!NEG39</f>
        <v>0</v>
      </c>
      <c r="NEH11">
        <f>'[1]ASF JIRA 2020-04-08T14_27_34+00'!NEH39</f>
        <v>0</v>
      </c>
      <c r="NEI11">
        <f>'[1]ASF JIRA 2020-04-08T14_27_34+00'!NEI39</f>
        <v>0</v>
      </c>
      <c r="NEJ11">
        <f>'[1]ASF JIRA 2020-04-08T14_27_34+00'!NEJ39</f>
        <v>0</v>
      </c>
      <c r="NEK11">
        <f>'[1]ASF JIRA 2020-04-08T14_27_34+00'!NEK39</f>
        <v>0</v>
      </c>
      <c r="NEL11">
        <f>'[1]ASF JIRA 2020-04-08T14_27_34+00'!NEL39</f>
        <v>0</v>
      </c>
      <c r="NEM11">
        <f>'[1]ASF JIRA 2020-04-08T14_27_34+00'!NEM39</f>
        <v>0</v>
      </c>
      <c r="NEN11">
        <f>'[1]ASF JIRA 2020-04-08T14_27_34+00'!NEN39</f>
        <v>0</v>
      </c>
      <c r="NEO11">
        <f>'[1]ASF JIRA 2020-04-08T14_27_34+00'!NEO39</f>
        <v>0</v>
      </c>
      <c r="NEP11">
        <f>'[1]ASF JIRA 2020-04-08T14_27_34+00'!NEP39</f>
        <v>0</v>
      </c>
      <c r="NEQ11">
        <f>'[1]ASF JIRA 2020-04-08T14_27_34+00'!NEQ39</f>
        <v>0</v>
      </c>
      <c r="NER11">
        <f>'[1]ASF JIRA 2020-04-08T14_27_34+00'!NER39</f>
        <v>0</v>
      </c>
      <c r="NES11">
        <f>'[1]ASF JIRA 2020-04-08T14_27_34+00'!NES39</f>
        <v>0</v>
      </c>
      <c r="NET11">
        <f>'[1]ASF JIRA 2020-04-08T14_27_34+00'!NET39</f>
        <v>0</v>
      </c>
      <c r="NEU11">
        <f>'[1]ASF JIRA 2020-04-08T14_27_34+00'!NEU39</f>
        <v>0</v>
      </c>
      <c r="NEV11">
        <f>'[1]ASF JIRA 2020-04-08T14_27_34+00'!NEV39</f>
        <v>0</v>
      </c>
      <c r="NEW11">
        <f>'[1]ASF JIRA 2020-04-08T14_27_34+00'!NEW39</f>
        <v>0</v>
      </c>
      <c r="NEX11">
        <f>'[1]ASF JIRA 2020-04-08T14_27_34+00'!NEX39</f>
        <v>0</v>
      </c>
      <c r="NEY11">
        <f>'[1]ASF JIRA 2020-04-08T14_27_34+00'!NEY39</f>
        <v>0</v>
      </c>
      <c r="NEZ11">
        <f>'[1]ASF JIRA 2020-04-08T14_27_34+00'!NEZ39</f>
        <v>0</v>
      </c>
      <c r="NFA11">
        <f>'[1]ASF JIRA 2020-04-08T14_27_34+00'!NFA39</f>
        <v>0</v>
      </c>
      <c r="NFB11">
        <f>'[1]ASF JIRA 2020-04-08T14_27_34+00'!NFB39</f>
        <v>0</v>
      </c>
      <c r="NFC11">
        <f>'[1]ASF JIRA 2020-04-08T14_27_34+00'!NFC39</f>
        <v>0</v>
      </c>
      <c r="NFD11">
        <f>'[1]ASF JIRA 2020-04-08T14_27_34+00'!NFD39</f>
        <v>0</v>
      </c>
      <c r="NFE11">
        <f>'[1]ASF JIRA 2020-04-08T14_27_34+00'!NFE39</f>
        <v>0</v>
      </c>
      <c r="NFF11">
        <f>'[1]ASF JIRA 2020-04-08T14_27_34+00'!NFF39</f>
        <v>0</v>
      </c>
      <c r="NFG11">
        <f>'[1]ASF JIRA 2020-04-08T14_27_34+00'!NFG39</f>
        <v>0</v>
      </c>
      <c r="NFH11">
        <f>'[1]ASF JIRA 2020-04-08T14_27_34+00'!NFH39</f>
        <v>0</v>
      </c>
      <c r="NFI11">
        <f>'[1]ASF JIRA 2020-04-08T14_27_34+00'!NFI39</f>
        <v>0</v>
      </c>
      <c r="NFJ11">
        <f>'[1]ASF JIRA 2020-04-08T14_27_34+00'!NFJ39</f>
        <v>0</v>
      </c>
      <c r="NFK11">
        <f>'[1]ASF JIRA 2020-04-08T14_27_34+00'!NFK39</f>
        <v>0</v>
      </c>
      <c r="NFL11">
        <f>'[1]ASF JIRA 2020-04-08T14_27_34+00'!NFL39</f>
        <v>0</v>
      </c>
      <c r="NFM11">
        <f>'[1]ASF JIRA 2020-04-08T14_27_34+00'!NFM39</f>
        <v>0</v>
      </c>
      <c r="NFN11">
        <f>'[1]ASF JIRA 2020-04-08T14_27_34+00'!NFN39</f>
        <v>0</v>
      </c>
      <c r="NFO11">
        <f>'[1]ASF JIRA 2020-04-08T14_27_34+00'!NFO39</f>
        <v>0</v>
      </c>
      <c r="NFP11">
        <f>'[1]ASF JIRA 2020-04-08T14_27_34+00'!NFP39</f>
        <v>0</v>
      </c>
      <c r="NFQ11">
        <f>'[1]ASF JIRA 2020-04-08T14_27_34+00'!NFQ39</f>
        <v>0</v>
      </c>
      <c r="NFR11">
        <f>'[1]ASF JIRA 2020-04-08T14_27_34+00'!NFR39</f>
        <v>0</v>
      </c>
      <c r="NFS11">
        <f>'[1]ASF JIRA 2020-04-08T14_27_34+00'!NFS39</f>
        <v>0</v>
      </c>
      <c r="NFT11">
        <f>'[1]ASF JIRA 2020-04-08T14_27_34+00'!NFT39</f>
        <v>0</v>
      </c>
      <c r="NFU11">
        <f>'[1]ASF JIRA 2020-04-08T14_27_34+00'!NFU39</f>
        <v>0</v>
      </c>
      <c r="NFV11">
        <f>'[1]ASF JIRA 2020-04-08T14_27_34+00'!NFV39</f>
        <v>0</v>
      </c>
      <c r="NFW11">
        <f>'[1]ASF JIRA 2020-04-08T14_27_34+00'!NFW39</f>
        <v>0</v>
      </c>
      <c r="NFX11">
        <f>'[1]ASF JIRA 2020-04-08T14_27_34+00'!NFX39</f>
        <v>0</v>
      </c>
      <c r="NFY11">
        <f>'[1]ASF JIRA 2020-04-08T14_27_34+00'!NFY39</f>
        <v>0</v>
      </c>
      <c r="NFZ11">
        <f>'[1]ASF JIRA 2020-04-08T14_27_34+00'!NFZ39</f>
        <v>0</v>
      </c>
      <c r="NGA11">
        <f>'[1]ASF JIRA 2020-04-08T14_27_34+00'!NGA39</f>
        <v>0</v>
      </c>
      <c r="NGB11">
        <f>'[1]ASF JIRA 2020-04-08T14_27_34+00'!NGB39</f>
        <v>0</v>
      </c>
      <c r="NGC11">
        <f>'[1]ASF JIRA 2020-04-08T14_27_34+00'!NGC39</f>
        <v>0</v>
      </c>
      <c r="NGD11">
        <f>'[1]ASF JIRA 2020-04-08T14_27_34+00'!NGD39</f>
        <v>0</v>
      </c>
      <c r="NGE11">
        <f>'[1]ASF JIRA 2020-04-08T14_27_34+00'!NGE39</f>
        <v>0</v>
      </c>
      <c r="NGF11">
        <f>'[1]ASF JIRA 2020-04-08T14_27_34+00'!NGF39</f>
        <v>0</v>
      </c>
      <c r="NGG11">
        <f>'[1]ASF JIRA 2020-04-08T14_27_34+00'!NGG39</f>
        <v>0</v>
      </c>
      <c r="NGH11">
        <f>'[1]ASF JIRA 2020-04-08T14_27_34+00'!NGH39</f>
        <v>0</v>
      </c>
      <c r="NGI11">
        <f>'[1]ASF JIRA 2020-04-08T14_27_34+00'!NGI39</f>
        <v>0</v>
      </c>
      <c r="NGJ11">
        <f>'[1]ASF JIRA 2020-04-08T14_27_34+00'!NGJ39</f>
        <v>0</v>
      </c>
      <c r="NGK11">
        <f>'[1]ASF JIRA 2020-04-08T14_27_34+00'!NGK39</f>
        <v>0</v>
      </c>
      <c r="NGL11">
        <f>'[1]ASF JIRA 2020-04-08T14_27_34+00'!NGL39</f>
        <v>0</v>
      </c>
      <c r="NGM11">
        <f>'[1]ASF JIRA 2020-04-08T14_27_34+00'!NGM39</f>
        <v>0</v>
      </c>
      <c r="NGN11">
        <f>'[1]ASF JIRA 2020-04-08T14_27_34+00'!NGN39</f>
        <v>0</v>
      </c>
      <c r="NGO11">
        <f>'[1]ASF JIRA 2020-04-08T14_27_34+00'!NGO39</f>
        <v>0</v>
      </c>
      <c r="NGP11">
        <f>'[1]ASF JIRA 2020-04-08T14_27_34+00'!NGP39</f>
        <v>0</v>
      </c>
      <c r="NGQ11">
        <f>'[1]ASF JIRA 2020-04-08T14_27_34+00'!NGQ39</f>
        <v>0</v>
      </c>
      <c r="NGR11">
        <f>'[1]ASF JIRA 2020-04-08T14_27_34+00'!NGR39</f>
        <v>0</v>
      </c>
      <c r="NGS11">
        <f>'[1]ASF JIRA 2020-04-08T14_27_34+00'!NGS39</f>
        <v>0</v>
      </c>
      <c r="NGT11">
        <f>'[1]ASF JIRA 2020-04-08T14_27_34+00'!NGT39</f>
        <v>0</v>
      </c>
      <c r="NGU11">
        <f>'[1]ASF JIRA 2020-04-08T14_27_34+00'!NGU39</f>
        <v>0</v>
      </c>
      <c r="NGV11">
        <f>'[1]ASF JIRA 2020-04-08T14_27_34+00'!NGV39</f>
        <v>0</v>
      </c>
      <c r="NGW11">
        <f>'[1]ASF JIRA 2020-04-08T14_27_34+00'!NGW39</f>
        <v>0</v>
      </c>
      <c r="NGX11">
        <f>'[1]ASF JIRA 2020-04-08T14_27_34+00'!NGX39</f>
        <v>0</v>
      </c>
      <c r="NGY11">
        <f>'[1]ASF JIRA 2020-04-08T14_27_34+00'!NGY39</f>
        <v>0</v>
      </c>
      <c r="NGZ11">
        <f>'[1]ASF JIRA 2020-04-08T14_27_34+00'!NGZ39</f>
        <v>0</v>
      </c>
      <c r="NHA11">
        <f>'[1]ASF JIRA 2020-04-08T14_27_34+00'!NHA39</f>
        <v>0</v>
      </c>
      <c r="NHB11">
        <f>'[1]ASF JIRA 2020-04-08T14_27_34+00'!NHB39</f>
        <v>0</v>
      </c>
      <c r="NHC11">
        <f>'[1]ASF JIRA 2020-04-08T14_27_34+00'!NHC39</f>
        <v>0</v>
      </c>
      <c r="NHD11">
        <f>'[1]ASF JIRA 2020-04-08T14_27_34+00'!NHD39</f>
        <v>0</v>
      </c>
      <c r="NHE11">
        <f>'[1]ASF JIRA 2020-04-08T14_27_34+00'!NHE39</f>
        <v>0</v>
      </c>
      <c r="NHF11">
        <f>'[1]ASF JIRA 2020-04-08T14_27_34+00'!NHF39</f>
        <v>0</v>
      </c>
      <c r="NHG11">
        <f>'[1]ASF JIRA 2020-04-08T14_27_34+00'!NHG39</f>
        <v>0</v>
      </c>
      <c r="NHH11">
        <f>'[1]ASF JIRA 2020-04-08T14_27_34+00'!NHH39</f>
        <v>0</v>
      </c>
      <c r="NHI11">
        <f>'[1]ASF JIRA 2020-04-08T14_27_34+00'!NHI39</f>
        <v>0</v>
      </c>
      <c r="NHJ11">
        <f>'[1]ASF JIRA 2020-04-08T14_27_34+00'!NHJ39</f>
        <v>0</v>
      </c>
      <c r="NHK11">
        <f>'[1]ASF JIRA 2020-04-08T14_27_34+00'!NHK39</f>
        <v>0</v>
      </c>
      <c r="NHL11">
        <f>'[1]ASF JIRA 2020-04-08T14_27_34+00'!NHL39</f>
        <v>0</v>
      </c>
      <c r="NHM11">
        <f>'[1]ASF JIRA 2020-04-08T14_27_34+00'!NHM39</f>
        <v>0</v>
      </c>
      <c r="NHN11">
        <f>'[1]ASF JIRA 2020-04-08T14_27_34+00'!NHN39</f>
        <v>0</v>
      </c>
      <c r="NHO11">
        <f>'[1]ASF JIRA 2020-04-08T14_27_34+00'!NHO39</f>
        <v>0</v>
      </c>
      <c r="NHP11">
        <f>'[1]ASF JIRA 2020-04-08T14_27_34+00'!NHP39</f>
        <v>0</v>
      </c>
      <c r="NHQ11">
        <f>'[1]ASF JIRA 2020-04-08T14_27_34+00'!NHQ39</f>
        <v>0</v>
      </c>
      <c r="NHR11">
        <f>'[1]ASF JIRA 2020-04-08T14_27_34+00'!NHR39</f>
        <v>0</v>
      </c>
      <c r="NHS11">
        <f>'[1]ASF JIRA 2020-04-08T14_27_34+00'!NHS39</f>
        <v>0</v>
      </c>
      <c r="NHT11">
        <f>'[1]ASF JIRA 2020-04-08T14_27_34+00'!NHT39</f>
        <v>0</v>
      </c>
      <c r="NHU11">
        <f>'[1]ASF JIRA 2020-04-08T14_27_34+00'!NHU39</f>
        <v>0</v>
      </c>
      <c r="NHV11">
        <f>'[1]ASF JIRA 2020-04-08T14_27_34+00'!NHV39</f>
        <v>0</v>
      </c>
      <c r="NHW11">
        <f>'[1]ASF JIRA 2020-04-08T14_27_34+00'!NHW39</f>
        <v>0</v>
      </c>
      <c r="NHX11">
        <f>'[1]ASF JIRA 2020-04-08T14_27_34+00'!NHX39</f>
        <v>0</v>
      </c>
      <c r="NHY11">
        <f>'[1]ASF JIRA 2020-04-08T14_27_34+00'!NHY39</f>
        <v>0</v>
      </c>
      <c r="NHZ11">
        <f>'[1]ASF JIRA 2020-04-08T14_27_34+00'!NHZ39</f>
        <v>0</v>
      </c>
      <c r="NIA11">
        <f>'[1]ASF JIRA 2020-04-08T14_27_34+00'!NIA39</f>
        <v>0</v>
      </c>
      <c r="NIB11">
        <f>'[1]ASF JIRA 2020-04-08T14_27_34+00'!NIB39</f>
        <v>0</v>
      </c>
      <c r="NIC11">
        <f>'[1]ASF JIRA 2020-04-08T14_27_34+00'!NIC39</f>
        <v>0</v>
      </c>
      <c r="NID11">
        <f>'[1]ASF JIRA 2020-04-08T14_27_34+00'!NID39</f>
        <v>0</v>
      </c>
      <c r="NIE11">
        <f>'[1]ASF JIRA 2020-04-08T14_27_34+00'!NIE39</f>
        <v>0</v>
      </c>
      <c r="NIF11">
        <f>'[1]ASF JIRA 2020-04-08T14_27_34+00'!NIF39</f>
        <v>0</v>
      </c>
      <c r="NIG11">
        <f>'[1]ASF JIRA 2020-04-08T14_27_34+00'!NIG39</f>
        <v>0</v>
      </c>
      <c r="NIH11">
        <f>'[1]ASF JIRA 2020-04-08T14_27_34+00'!NIH39</f>
        <v>0</v>
      </c>
      <c r="NII11">
        <f>'[1]ASF JIRA 2020-04-08T14_27_34+00'!NII39</f>
        <v>0</v>
      </c>
      <c r="NIJ11">
        <f>'[1]ASF JIRA 2020-04-08T14_27_34+00'!NIJ39</f>
        <v>0</v>
      </c>
      <c r="NIK11">
        <f>'[1]ASF JIRA 2020-04-08T14_27_34+00'!NIK39</f>
        <v>0</v>
      </c>
      <c r="NIL11">
        <f>'[1]ASF JIRA 2020-04-08T14_27_34+00'!NIL39</f>
        <v>0</v>
      </c>
      <c r="NIM11">
        <f>'[1]ASF JIRA 2020-04-08T14_27_34+00'!NIM39</f>
        <v>0</v>
      </c>
      <c r="NIN11">
        <f>'[1]ASF JIRA 2020-04-08T14_27_34+00'!NIN39</f>
        <v>0</v>
      </c>
      <c r="NIO11">
        <f>'[1]ASF JIRA 2020-04-08T14_27_34+00'!NIO39</f>
        <v>0</v>
      </c>
      <c r="NIP11">
        <f>'[1]ASF JIRA 2020-04-08T14_27_34+00'!NIP39</f>
        <v>0</v>
      </c>
      <c r="NIQ11">
        <f>'[1]ASF JIRA 2020-04-08T14_27_34+00'!NIQ39</f>
        <v>0</v>
      </c>
      <c r="NIR11">
        <f>'[1]ASF JIRA 2020-04-08T14_27_34+00'!NIR39</f>
        <v>0</v>
      </c>
      <c r="NIS11">
        <f>'[1]ASF JIRA 2020-04-08T14_27_34+00'!NIS39</f>
        <v>0</v>
      </c>
      <c r="NIT11">
        <f>'[1]ASF JIRA 2020-04-08T14_27_34+00'!NIT39</f>
        <v>0</v>
      </c>
      <c r="NIU11">
        <f>'[1]ASF JIRA 2020-04-08T14_27_34+00'!NIU39</f>
        <v>0</v>
      </c>
      <c r="NIV11">
        <f>'[1]ASF JIRA 2020-04-08T14_27_34+00'!NIV39</f>
        <v>0</v>
      </c>
      <c r="NIW11">
        <f>'[1]ASF JIRA 2020-04-08T14_27_34+00'!NIW39</f>
        <v>0</v>
      </c>
      <c r="NIX11">
        <f>'[1]ASF JIRA 2020-04-08T14_27_34+00'!NIX39</f>
        <v>0</v>
      </c>
      <c r="NIY11">
        <f>'[1]ASF JIRA 2020-04-08T14_27_34+00'!NIY39</f>
        <v>0</v>
      </c>
      <c r="NIZ11">
        <f>'[1]ASF JIRA 2020-04-08T14_27_34+00'!NIZ39</f>
        <v>0</v>
      </c>
      <c r="NJA11">
        <f>'[1]ASF JIRA 2020-04-08T14_27_34+00'!NJA39</f>
        <v>0</v>
      </c>
      <c r="NJB11">
        <f>'[1]ASF JIRA 2020-04-08T14_27_34+00'!NJB39</f>
        <v>0</v>
      </c>
      <c r="NJC11">
        <f>'[1]ASF JIRA 2020-04-08T14_27_34+00'!NJC39</f>
        <v>0</v>
      </c>
      <c r="NJD11">
        <f>'[1]ASF JIRA 2020-04-08T14_27_34+00'!NJD39</f>
        <v>0</v>
      </c>
      <c r="NJE11">
        <f>'[1]ASF JIRA 2020-04-08T14_27_34+00'!NJE39</f>
        <v>0</v>
      </c>
      <c r="NJF11">
        <f>'[1]ASF JIRA 2020-04-08T14_27_34+00'!NJF39</f>
        <v>0</v>
      </c>
      <c r="NJG11">
        <f>'[1]ASF JIRA 2020-04-08T14_27_34+00'!NJG39</f>
        <v>0</v>
      </c>
      <c r="NJH11">
        <f>'[1]ASF JIRA 2020-04-08T14_27_34+00'!NJH39</f>
        <v>0</v>
      </c>
      <c r="NJI11">
        <f>'[1]ASF JIRA 2020-04-08T14_27_34+00'!NJI39</f>
        <v>0</v>
      </c>
      <c r="NJJ11">
        <f>'[1]ASF JIRA 2020-04-08T14_27_34+00'!NJJ39</f>
        <v>0</v>
      </c>
      <c r="NJK11">
        <f>'[1]ASF JIRA 2020-04-08T14_27_34+00'!NJK39</f>
        <v>0</v>
      </c>
      <c r="NJL11">
        <f>'[1]ASF JIRA 2020-04-08T14_27_34+00'!NJL39</f>
        <v>0</v>
      </c>
      <c r="NJM11">
        <f>'[1]ASF JIRA 2020-04-08T14_27_34+00'!NJM39</f>
        <v>0</v>
      </c>
      <c r="NJN11">
        <f>'[1]ASF JIRA 2020-04-08T14_27_34+00'!NJN39</f>
        <v>0</v>
      </c>
      <c r="NJO11">
        <f>'[1]ASF JIRA 2020-04-08T14_27_34+00'!NJO39</f>
        <v>0</v>
      </c>
      <c r="NJP11">
        <f>'[1]ASF JIRA 2020-04-08T14_27_34+00'!NJP39</f>
        <v>0</v>
      </c>
      <c r="NJQ11">
        <f>'[1]ASF JIRA 2020-04-08T14_27_34+00'!NJQ39</f>
        <v>0</v>
      </c>
      <c r="NJR11">
        <f>'[1]ASF JIRA 2020-04-08T14_27_34+00'!NJR39</f>
        <v>0</v>
      </c>
      <c r="NJS11">
        <f>'[1]ASF JIRA 2020-04-08T14_27_34+00'!NJS39</f>
        <v>0</v>
      </c>
      <c r="NJT11">
        <f>'[1]ASF JIRA 2020-04-08T14_27_34+00'!NJT39</f>
        <v>0</v>
      </c>
      <c r="NJU11">
        <f>'[1]ASF JIRA 2020-04-08T14_27_34+00'!NJU39</f>
        <v>0</v>
      </c>
      <c r="NJV11">
        <f>'[1]ASF JIRA 2020-04-08T14_27_34+00'!NJV39</f>
        <v>0</v>
      </c>
      <c r="NJW11">
        <f>'[1]ASF JIRA 2020-04-08T14_27_34+00'!NJW39</f>
        <v>0</v>
      </c>
      <c r="NJX11">
        <f>'[1]ASF JIRA 2020-04-08T14_27_34+00'!NJX39</f>
        <v>0</v>
      </c>
      <c r="NJY11">
        <f>'[1]ASF JIRA 2020-04-08T14_27_34+00'!NJY39</f>
        <v>0</v>
      </c>
      <c r="NJZ11">
        <f>'[1]ASF JIRA 2020-04-08T14_27_34+00'!NJZ39</f>
        <v>0</v>
      </c>
      <c r="NKA11">
        <f>'[1]ASF JIRA 2020-04-08T14_27_34+00'!NKA39</f>
        <v>0</v>
      </c>
      <c r="NKB11">
        <f>'[1]ASF JIRA 2020-04-08T14_27_34+00'!NKB39</f>
        <v>0</v>
      </c>
      <c r="NKC11">
        <f>'[1]ASF JIRA 2020-04-08T14_27_34+00'!NKC39</f>
        <v>0</v>
      </c>
      <c r="NKD11">
        <f>'[1]ASF JIRA 2020-04-08T14_27_34+00'!NKD39</f>
        <v>0</v>
      </c>
      <c r="NKE11">
        <f>'[1]ASF JIRA 2020-04-08T14_27_34+00'!NKE39</f>
        <v>0</v>
      </c>
      <c r="NKF11">
        <f>'[1]ASF JIRA 2020-04-08T14_27_34+00'!NKF39</f>
        <v>0</v>
      </c>
      <c r="NKG11">
        <f>'[1]ASF JIRA 2020-04-08T14_27_34+00'!NKG39</f>
        <v>0</v>
      </c>
      <c r="NKH11">
        <f>'[1]ASF JIRA 2020-04-08T14_27_34+00'!NKH39</f>
        <v>0</v>
      </c>
      <c r="NKI11">
        <f>'[1]ASF JIRA 2020-04-08T14_27_34+00'!NKI39</f>
        <v>0</v>
      </c>
      <c r="NKJ11">
        <f>'[1]ASF JIRA 2020-04-08T14_27_34+00'!NKJ39</f>
        <v>0</v>
      </c>
      <c r="NKK11">
        <f>'[1]ASF JIRA 2020-04-08T14_27_34+00'!NKK39</f>
        <v>0</v>
      </c>
      <c r="NKL11">
        <f>'[1]ASF JIRA 2020-04-08T14_27_34+00'!NKL39</f>
        <v>0</v>
      </c>
      <c r="NKM11">
        <f>'[1]ASF JIRA 2020-04-08T14_27_34+00'!NKM39</f>
        <v>0</v>
      </c>
      <c r="NKN11">
        <f>'[1]ASF JIRA 2020-04-08T14_27_34+00'!NKN39</f>
        <v>0</v>
      </c>
      <c r="NKO11">
        <f>'[1]ASF JIRA 2020-04-08T14_27_34+00'!NKO39</f>
        <v>0</v>
      </c>
      <c r="NKP11">
        <f>'[1]ASF JIRA 2020-04-08T14_27_34+00'!NKP39</f>
        <v>0</v>
      </c>
      <c r="NKQ11">
        <f>'[1]ASF JIRA 2020-04-08T14_27_34+00'!NKQ39</f>
        <v>0</v>
      </c>
      <c r="NKR11">
        <f>'[1]ASF JIRA 2020-04-08T14_27_34+00'!NKR39</f>
        <v>0</v>
      </c>
      <c r="NKS11">
        <f>'[1]ASF JIRA 2020-04-08T14_27_34+00'!NKS39</f>
        <v>0</v>
      </c>
      <c r="NKT11">
        <f>'[1]ASF JIRA 2020-04-08T14_27_34+00'!NKT39</f>
        <v>0</v>
      </c>
      <c r="NKU11">
        <f>'[1]ASF JIRA 2020-04-08T14_27_34+00'!NKU39</f>
        <v>0</v>
      </c>
      <c r="NKV11">
        <f>'[1]ASF JIRA 2020-04-08T14_27_34+00'!NKV39</f>
        <v>0</v>
      </c>
      <c r="NKW11">
        <f>'[1]ASF JIRA 2020-04-08T14_27_34+00'!NKW39</f>
        <v>0</v>
      </c>
      <c r="NKX11">
        <f>'[1]ASF JIRA 2020-04-08T14_27_34+00'!NKX39</f>
        <v>0</v>
      </c>
      <c r="NKY11">
        <f>'[1]ASF JIRA 2020-04-08T14_27_34+00'!NKY39</f>
        <v>0</v>
      </c>
      <c r="NKZ11">
        <f>'[1]ASF JIRA 2020-04-08T14_27_34+00'!NKZ39</f>
        <v>0</v>
      </c>
      <c r="NLA11">
        <f>'[1]ASF JIRA 2020-04-08T14_27_34+00'!NLA39</f>
        <v>0</v>
      </c>
      <c r="NLB11">
        <f>'[1]ASF JIRA 2020-04-08T14_27_34+00'!NLB39</f>
        <v>0</v>
      </c>
      <c r="NLC11">
        <f>'[1]ASF JIRA 2020-04-08T14_27_34+00'!NLC39</f>
        <v>0</v>
      </c>
      <c r="NLD11">
        <f>'[1]ASF JIRA 2020-04-08T14_27_34+00'!NLD39</f>
        <v>0</v>
      </c>
      <c r="NLE11">
        <f>'[1]ASF JIRA 2020-04-08T14_27_34+00'!NLE39</f>
        <v>0</v>
      </c>
      <c r="NLF11">
        <f>'[1]ASF JIRA 2020-04-08T14_27_34+00'!NLF39</f>
        <v>0</v>
      </c>
      <c r="NLG11">
        <f>'[1]ASF JIRA 2020-04-08T14_27_34+00'!NLG39</f>
        <v>0</v>
      </c>
      <c r="NLH11">
        <f>'[1]ASF JIRA 2020-04-08T14_27_34+00'!NLH39</f>
        <v>0</v>
      </c>
      <c r="NLI11">
        <f>'[1]ASF JIRA 2020-04-08T14_27_34+00'!NLI39</f>
        <v>0</v>
      </c>
      <c r="NLJ11">
        <f>'[1]ASF JIRA 2020-04-08T14_27_34+00'!NLJ39</f>
        <v>0</v>
      </c>
      <c r="NLK11">
        <f>'[1]ASF JIRA 2020-04-08T14_27_34+00'!NLK39</f>
        <v>0</v>
      </c>
      <c r="NLL11">
        <f>'[1]ASF JIRA 2020-04-08T14_27_34+00'!NLL39</f>
        <v>0</v>
      </c>
      <c r="NLM11">
        <f>'[1]ASF JIRA 2020-04-08T14_27_34+00'!NLM39</f>
        <v>0</v>
      </c>
      <c r="NLN11">
        <f>'[1]ASF JIRA 2020-04-08T14_27_34+00'!NLN39</f>
        <v>0</v>
      </c>
      <c r="NLO11">
        <f>'[1]ASF JIRA 2020-04-08T14_27_34+00'!NLO39</f>
        <v>0</v>
      </c>
      <c r="NLP11">
        <f>'[1]ASF JIRA 2020-04-08T14_27_34+00'!NLP39</f>
        <v>0</v>
      </c>
      <c r="NLQ11">
        <f>'[1]ASF JIRA 2020-04-08T14_27_34+00'!NLQ39</f>
        <v>0</v>
      </c>
      <c r="NLR11">
        <f>'[1]ASF JIRA 2020-04-08T14_27_34+00'!NLR39</f>
        <v>0</v>
      </c>
      <c r="NLS11">
        <f>'[1]ASF JIRA 2020-04-08T14_27_34+00'!NLS39</f>
        <v>0</v>
      </c>
      <c r="NLT11">
        <f>'[1]ASF JIRA 2020-04-08T14_27_34+00'!NLT39</f>
        <v>0</v>
      </c>
      <c r="NLU11">
        <f>'[1]ASF JIRA 2020-04-08T14_27_34+00'!NLU39</f>
        <v>0</v>
      </c>
      <c r="NLV11">
        <f>'[1]ASF JIRA 2020-04-08T14_27_34+00'!NLV39</f>
        <v>0</v>
      </c>
      <c r="NLW11">
        <f>'[1]ASF JIRA 2020-04-08T14_27_34+00'!NLW39</f>
        <v>0</v>
      </c>
      <c r="NLX11">
        <f>'[1]ASF JIRA 2020-04-08T14_27_34+00'!NLX39</f>
        <v>0</v>
      </c>
      <c r="NLY11">
        <f>'[1]ASF JIRA 2020-04-08T14_27_34+00'!NLY39</f>
        <v>0</v>
      </c>
      <c r="NLZ11">
        <f>'[1]ASF JIRA 2020-04-08T14_27_34+00'!NLZ39</f>
        <v>0</v>
      </c>
      <c r="NMA11">
        <f>'[1]ASF JIRA 2020-04-08T14_27_34+00'!NMA39</f>
        <v>0</v>
      </c>
      <c r="NMB11">
        <f>'[1]ASF JIRA 2020-04-08T14_27_34+00'!NMB39</f>
        <v>0</v>
      </c>
      <c r="NMC11">
        <f>'[1]ASF JIRA 2020-04-08T14_27_34+00'!NMC39</f>
        <v>0</v>
      </c>
      <c r="NMD11">
        <f>'[1]ASF JIRA 2020-04-08T14_27_34+00'!NMD39</f>
        <v>0</v>
      </c>
      <c r="NME11">
        <f>'[1]ASF JIRA 2020-04-08T14_27_34+00'!NME39</f>
        <v>0</v>
      </c>
      <c r="NMF11">
        <f>'[1]ASF JIRA 2020-04-08T14_27_34+00'!NMF39</f>
        <v>0</v>
      </c>
      <c r="NMG11">
        <f>'[1]ASF JIRA 2020-04-08T14_27_34+00'!NMG39</f>
        <v>0</v>
      </c>
      <c r="NMH11">
        <f>'[1]ASF JIRA 2020-04-08T14_27_34+00'!NMH39</f>
        <v>0</v>
      </c>
      <c r="NMI11">
        <f>'[1]ASF JIRA 2020-04-08T14_27_34+00'!NMI39</f>
        <v>0</v>
      </c>
      <c r="NMJ11">
        <f>'[1]ASF JIRA 2020-04-08T14_27_34+00'!NMJ39</f>
        <v>0</v>
      </c>
      <c r="NMK11">
        <f>'[1]ASF JIRA 2020-04-08T14_27_34+00'!NMK39</f>
        <v>0</v>
      </c>
      <c r="NML11">
        <f>'[1]ASF JIRA 2020-04-08T14_27_34+00'!NML39</f>
        <v>0</v>
      </c>
      <c r="NMM11">
        <f>'[1]ASF JIRA 2020-04-08T14_27_34+00'!NMM39</f>
        <v>0</v>
      </c>
      <c r="NMN11">
        <f>'[1]ASF JIRA 2020-04-08T14_27_34+00'!NMN39</f>
        <v>0</v>
      </c>
      <c r="NMO11">
        <f>'[1]ASF JIRA 2020-04-08T14_27_34+00'!NMO39</f>
        <v>0</v>
      </c>
      <c r="NMP11">
        <f>'[1]ASF JIRA 2020-04-08T14_27_34+00'!NMP39</f>
        <v>0</v>
      </c>
      <c r="NMQ11">
        <f>'[1]ASF JIRA 2020-04-08T14_27_34+00'!NMQ39</f>
        <v>0</v>
      </c>
      <c r="NMR11">
        <f>'[1]ASF JIRA 2020-04-08T14_27_34+00'!NMR39</f>
        <v>0</v>
      </c>
      <c r="NMS11">
        <f>'[1]ASF JIRA 2020-04-08T14_27_34+00'!NMS39</f>
        <v>0</v>
      </c>
      <c r="NMT11">
        <f>'[1]ASF JIRA 2020-04-08T14_27_34+00'!NMT39</f>
        <v>0</v>
      </c>
      <c r="NMU11">
        <f>'[1]ASF JIRA 2020-04-08T14_27_34+00'!NMU39</f>
        <v>0</v>
      </c>
      <c r="NMV11">
        <f>'[1]ASF JIRA 2020-04-08T14_27_34+00'!NMV39</f>
        <v>0</v>
      </c>
      <c r="NMW11">
        <f>'[1]ASF JIRA 2020-04-08T14_27_34+00'!NMW39</f>
        <v>0</v>
      </c>
      <c r="NMX11">
        <f>'[1]ASF JIRA 2020-04-08T14_27_34+00'!NMX39</f>
        <v>0</v>
      </c>
      <c r="NMY11">
        <f>'[1]ASF JIRA 2020-04-08T14_27_34+00'!NMY39</f>
        <v>0</v>
      </c>
      <c r="NMZ11">
        <f>'[1]ASF JIRA 2020-04-08T14_27_34+00'!NMZ39</f>
        <v>0</v>
      </c>
      <c r="NNA11">
        <f>'[1]ASF JIRA 2020-04-08T14_27_34+00'!NNA39</f>
        <v>0</v>
      </c>
      <c r="NNB11">
        <f>'[1]ASF JIRA 2020-04-08T14_27_34+00'!NNB39</f>
        <v>0</v>
      </c>
      <c r="NNC11">
        <f>'[1]ASF JIRA 2020-04-08T14_27_34+00'!NNC39</f>
        <v>0</v>
      </c>
      <c r="NND11">
        <f>'[1]ASF JIRA 2020-04-08T14_27_34+00'!NND39</f>
        <v>0</v>
      </c>
      <c r="NNE11">
        <f>'[1]ASF JIRA 2020-04-08T14_27_34+00'!NNE39</f>
        <v>0</v>
      </c>
      <c r="NNF11">
        <f>'[1]ASF JIRA 2020-04-08T14_27_34+00'!NNF39</f>
        <v>0</v>
      </c>
      <c r="NNG11">
        <f>'[1]ASF JIRA 2020-04-08T14_27_34+00'!NNG39</f>
        <v>0</v>
      </c>
      <c r="NNH11">
        <f>'[1]ASF JIRA 2020-04-08T14_27_34+00'!NNH39</f>
        <v>0</v>
      </c>
      <c r="NNI11">
        <f>'[1]ASF JIRA 2020-04-08T14_27_34+00'!NNI39</f>
        <v>0</v>
      </c>
      <c r="NNJ11">
        <f>'[1]ASF JIRA 2020-04-08T14_27_34+00'!NNJ39</f>
        <v>0</v>
      </c>
      <c r="NNK11">
        <f>'[1]ASF JIRA 2020-04-08T14_27_34+00'!NNK39</f>
        <v>0</v>
      </c>
      <c r="NNL11">
        <f>'[1]ASF JIRA 2020-04-08T14_27_34+00'!NNL39</f>
        <v>0</v>
      </c>
      <c r="NNM11">
        <f>'[1]ASF JIRA 2020-04-08T14_27_34+00'!NNM39</f>
        <v>0</v>
      </c>
      <c r="NNN11">
        <f>'[1]ASF JIRA 2020-04-08T14_27_34+00'!NNN39</f>
        <v>0</v>
      </c>
      <c r="NNO11">
        <f>'[1]ASF JIRA 2020-04-08T14_27_34+00'!NNO39</f>
        <v>0</v>
      </c>
      <c r="NNP11">
        <f>'[1]ASF JIRA 2020-04-08T14_27_34+00'!NNP39</f>
        <v>0</v>
      </c>
      <c r="NNQ11">
        <f>'[1]ASF JIRA 2020-04-08T14_27_34+00'!NNQ39</f>
        <v>0</v>
      </c>
      <c r="NNR11">
        <f>'[1]ASF JIRA 2020-04-08T14_27_34+00'!NNR39</f>
        <v>0</v>
      </c>
      <c r="NNS11">
        <f>'[1]ASF JIRA 2020-04-08T14_27_34+00'!NNS39</f>
        <v>0</v>
      </c>
      <c r="NNT11">
        <f>'[1]ASF JIRA 2020-04-08T14_27_34+00'!NNT39</f>
        <v>0</v>
      </c>
      <c r="NNU11">
        <f>'[1]ASF JIRA 2020-04-08T14_27_34+00'!NNU39</f>
        <v>0</v>
      </c>
      <c r="NNV11">
        <f>'[1]ASF JIRA 2020-04-08T14_27_34+00'!NNV39</f>
        <v>0</v>
      </c>
      <c r="NNW11">
        <f>'[1]ASF JIRA 2020-04-08T14_27_34+00'!NNW39</f>
        <v>0</v>
      </c>
      <c r="NNX11">
        <f>'[1]ASF JIRA 2020-04-08T14_27_34+00'!NNX39</f>
        <v>0</v>
      </c>
      <c r="NNY11">
        <f>'[1]ASF JIRA 2020-04-08T14_27_34+00'!NNY39</f>
        <v>0</v>
      </c>
      <c r="NNZ11">
        <f>'[1]ASF JIRA 2020-04-08T14_27_34+00'!NNZ39</f>
        <v>0</v>
      </c>
      <c r="NOA11">
        <f>'[1]ASF JIRA 2020-04-08T14_27_34+00'!NOA39</f>
        <v>0</v>
      </c>
      <c r="NOB11">
        <f>'[1]ASF JIRA 2020-04-08T14_27_34+00'!NOB39</f>
        <v>0</v>
      </c>
      <c r="NOC11">
        <f>'[1]ASF JIRA 2020-04-08T14_27_34+00'!NOC39</f>
        <v>0</v>
      </c>
      <c r="NOD11">
        <f>'[1]ASF JIRA 2020-04-08T14_27_34+00'!NOD39</f>
        <v>0</v>
      </c>
      <c r="NOE11">
        <f>'[1]ASF JIRA 2020-04-08T14_27_34+00'!NOE39</f>
        <v>0</v>
      </c>
      <c r="NOF11">
        <f>'[1]ASF JIRA 2020-04-08T14_27_34+00'!NOF39</f>
        <v>0</v>
      </c>
      <c r="NOG11">
        <f>'[1]ASF JIRA 2020-04-08T14_27_34+00'!NOG39</f>
        <v>0</v>
      </c>
      <c r="NOH11">
        <f>'[1]ASF JIRA 2020-04-08T14_27_34+00'!NOH39</f>
        <v>0</v>
      </c>
      <c r="NOI11">
        <f>'[1]ASF JIRA 2020-04-08T14_27_34+00'!NOI39</f>
        <v>0</v>
      </c>
      <c r="NOJ11">
        <f>'[1]ASF JIRA 2020-04-08T14_27_34+00'!NOJ39</f>
        <v>0</v>
      </c>
      <c r="NOK11">
        <f>'[1]ASF JIRA 2020-04-08T14_27_34+00'!NOK39</f>
        <v>0</v>
      </c>
      <c r="NOL11">
        <f>'[1]ASF JIRA 2020-04-08T14_27_34+00'!NOL39</f>
        <v>0</v>
      </c>
      <c r="NOM11">
        <f>'[1]ASF JIRA 2020-04-08T14_27_34+00'!NOM39</f>
        <v>0</v>
      </c>
      <c r="NON11">
        <f>'[1]ASF JIRA 2020-04-08T14_27_34+00'!NON39</f>
        <v>0</v>
      </c>
      <c r="NOO11">
        <f>'[1]ASF JIRA 2020-04-08T14_27_34+00'!NOO39</f>
        <v>0</v>
      </c>
      <c r="NOP11">
        <f>'[1]ASF JIRA 2020-04-08T14_27_34+00'!NOP39</f>
        <v>0</v>
      </c>
      <c r="NOQ11">
        <f>'[1]ASF JIRA 2020-04-08T14_27_34+00'!NOQ39</f>
        <v>0</v>
      </c>
      <c r="NOR11">
        <f>'[1]ASF JIRA 2020-04-08T14_27_34+00'!NOR39</f>
        <v>0</v>
      </c>
      <c r="NOS11">
        <f>'[1]ASF JIRA 2020-04-08T14_27_34+00'!NOS39</f>
        <v>0</v>
      </c>
      <c r="NOT11">
        <f>'[1]ASF JIRA 2020-04-08T14_27_34+00'!NOT39</f>
        <v>0</v>
      </c>
      <c r="NOU11">
        <f>'[1]ASF JIRA 2020-04-08T14_27_34+00'!NOU39</f>
        <v>0</v>
      </c>
      <c r="NOV11">
        <f>'[1]ASF JIRA 2020-04-08T14_27_34+00'!NOV39</f>
        <v>0</v>
      </c>
      <c r="NOW11">
        <f>'[1]ASF JIRA 2020-04-08T14_27_34+00'!NOW39</f>
        <v>0</v>
      </c>
      <c r="NOX11">
        <f>'[1]ASF JIRA 2020-04-08T14_27_34+00'!NOX39</f>
        <v>0</v>
      </c>
      <c r="NOY11">
        <f>'[1]ASF JIRA 2020-04-08T14_27_34+00'!NOY39</f>
        <v>0</v>
      </c>
      <c r="NOZ11">
        <f>'[1]ASF JIRA 2020-04-08T14_27_34+00'!NOZ39</f>
        <v>0</v>
      </c>
      <c r="NPA11">
        <f>'[1]ASF JIRA 2020-04-08T14_27_34+00'!NPA39</f>
        <v>0</v>
      </c>
      <c r="NPB11">
        <f>'[1]ASF JIRA 2020-04-08T14_27_34+00'!NPB39</f>
        <v>0</v>
      </c>
      <c r="NPC11">
        <f>'[1]ASF JIRA 2020-04-08T14_27_34+00'!NPC39</f>
        <v>0</v>
      </c>
      <c r="NPD11">
        <f>'[1]ASF JIRA 2020-04-08T14_27_34+00'!NPD39</f>
        <v>0</v>
      </c>
      <c r="NPE11">
        <f>'[1]ASF JIRA 2020-04-08T14_27_34+00'!NPE39</f>
        <v>0</v>
      </c>
      <c r="NPF11">
        <f>'[1]ASF JIRA 2020-04-08T14_27_34+00'!NPF39</f>
        <v>0</v>
      </c>
      <c r="NPG11">
        <f>'[1]ASF JIRA 2020-04-08T14_27_34+00'!NPG39</f>
        <v>0</v>
      </c>
      <c r="NPH11">
        <f>'[1]ASF JIRA 2020-04-08T14_27_34+00'!NPH39</f>
        <v>0</v>
      </c>
      <c r="NPI11">
        <f>'[1]ASF JIRA 2020-04-08T14_27_34+00'!NPI39</f>
        <v>0</v>
      </c>
      <c r="NPJ11">
        <f>'[1]ASF JIRA 2020-04-08T14_27_34+00'!NPJ39</f>
        <v>0</v>
      </c>
      <c r="NPK11">
        <f>'[1]ASF JIRA 2020-04-08T14_27_34+00'!NPK39</f>
        <v>0</v>
      </c>
      <c r="NPL11">
        <f>'[1]ASF JIRA 2020-04-08T14_27_34+00'!NPL39</f>
        <v>0</v>
      </c>
      <c r="NPM11">
        <f>'[1]ASF JIRA 2020-04-08T14_27_34+00'!NPM39</f>
        <v>0</v>
      </c>
      <c r="NPN11">
        <f>'[1]ASF JIRA 2020-04-08T14_27_34+00'!NPN39</f>
        <v>0</v>
      </c>
      <c r="NPO11">
        <f>'[1]ASF JIRA 2020-04-08T14_27_34+00'!NPO39</f>
        <v>0</v>
      </c>
      <c r="NPP11">
        <f>'[1]ASF JIRA 2020-04-08T14_27_34+00'!NPP39</f>
        <v>0</v>
      </c>
      <c r="NPQ11">
        <f>'[1]ASF JIRA 2020-04-08T14_27_34+00'!NPQ39</f>
        <v>0</v>
      </c>
      <c r="NPR11">
        <f>'[1]ASF JIRA 2020-04-08T14_27_34+00'!NPR39</f>
        <v>0</v>
      </c>
      <c r="NPS11">
        <f>'[1]ASF JIRA 2020-04-08T14_27_34+00'!NPS39</f>
        <v>0</v>
      </c>
      <c r="NPT11">
        <f>'[1]ASF JIRA 2020-04-08T14_27_34+00'!NPT39</f>
        <v>0</v>
      </c>
      <c r="NPU11">
        <f>'[1]ASF JIRA 2020-04-08T14_27_34+00'!NPU39</f>
        <v>0</v>
      </c>
      <c r="NPV11">
        <f>'[1]ASF JIRA 2020-04-08T14_27_34+00'!NPV39</f>
        <v>0</v>
      </c>
      <c r="NPW11">
        <f>'[1]ASF JIRA 2020-04-08T14_27_34+00'!NPW39</f>
        <v>0</v>
      </c>
      <c r="NPX11">
        <f>'[1]ASF JIRA 2020-04-08T14_27_34+00'!NPX39</f>
        <v>0</v>
      </c>
      <c r="NPY11">
        <f>'[1]ASF JIRA 2020-04-08T14_27_34+00'!NPY39</f>
        <v>0</v>
      </c>
      <c r="NPZ11">
        <f>'[1]ASF JIRA 2020-04-08T14_27_34+00'!NPZ39</f>
        <v>0</v>
      </c>
      <c r="NQA11">
        <f>'[1]ASF JIRA 2020-04-08T14_27_34+00'!NQA39</f>
        <v>0</v>
      </c>
      <c r="NQB11">
        <f>'[1]ASF JIRA 2020-04-08T14_27_34+00'!NQB39</f>
        <v>0</v>
      </c>
      <c r="NQC11">
        <f>'[1]ASF JIRA 2020-04-08T14_27_34+00'!NQC39</f>
        <v>0</v>
      </c>
      <c r="NQD11">
        <f>'[1]ASF JIRA 2020-04-08T14_27_34+00'!NQD39</f>
        <v>0</v>
      </c>
      <c r="NQE11">
        <f>'[1]ASF JIRA 2020-04-08T14_27_34+00'!NQE39</f>
        <v>0</v>
      </c>
      <c r="NQF11">
        <f>'[1]ASF JIRA 2020-04-08T14_27_34+00'!NQF39</f>
        <v>0</v>
      </c>
      <c r="NQG11">
        <f>'[1]ASF JIRA 2020-04-08T14_27_34+00'!NQG39</f>
        <v>0</v>
      </c>
      <c r="NQH11">
        <f>'[1]ASF JIRA 2020-04-08T14_27_34+00'!NQH39</f>
        <v>0</v>
      </c>
      <c r="NQI11">
        <f>'[1]ASF JIRA 2020-04-08T14_27_34+00'!NQI39</f>
        <v>0</v>
      </c>
      <c r="NQJ11">
        <f>'[1]ASF JIRA 2020-04-08T14_27_34+00'!NQJ39</f>
        <v>0</v>
      </c>
      <c r="NQK11">
        <f>'[1]ASF JIRA 2020-04-08T14_27_34+00'!NQK39</f>
        <v>0</v>
      </c>
      <c r="NQL11">
        <f>'[1]ASF JIRA 2020-04-08T14_27_34+00'!NQL39</f>
        <v>0</v>
      </c>
      <c r="NQM11">
        <f>'[1]ASF JIRA 2020-04-08T14_27_34+00'!NQM39</f>
        <v>0</v>
      </c>
      <c r="NQN11">
        <f>'[1]ASF JIRA 2020-04-08T14_27_34+00'!NQN39</f>
        <v>0</v>
      </c>
      <c r="NQO11">
        <f>'[1]ASF JIRA 2020-04-08T14_27_34+00'!NQO39</f>
        <v>0</v>
      </c>
      <c r="NQP11">
        <f>'[1]ASF JIRA 2020-04-08T14_27_34+00'!NQP39</f>
        <v>0</v>
      </c>
      <c r="NQQ11">
        <f>'[1]ASF JIRA 2020-04-08T14_27_34+00'!NQQ39</f>
        <v>0</v>
      </c>
      <c r="NQR11">
        <f>'[1]ASF JIRA 2020-04-08T14_27_34+00'!NQR39</f>
        <v>0</v>
      </c>
      <c r="NQS11">
        <f>'[1]ASF JIRA 2020-04-08T14_27_34+00'!NQS39</f>
        <v>0</v>
      </c>
      <c r="NQT11">
        <f>'[1]ASF JIRA 2020-04-08T14_27_34+00'!NQT39</f>
        <v>0</v>
      </c>
      <c r="NQU11">
        <f>'[1]ASF JIRA 2020-04-08T14_27_34+00'!NQU39</f>
        <v>0</v>
      </c>
      <c r="NQV11">
        <f>'[1]ASF JIRA 2020-04-08T14_27_34+00'!NQV39</f>
        <v>0</v>
      </c>
      <c r="NQW11">
        <f>'[1]ASF JIRA 2020-04-08T14_27_34+00'!NQW39</f>
        <v>0</v>
      </c>
      <c r="NQX11">
        <f>'[1]ASF JIRA 2020-04-08T14_27_34+00'!NQX39</f>
        <v>0</v>
      </c>
      <c r="NQY11">
        <f>'[1]ASF JIRA 2020-04-08T14_27_34+00'!NQY39</f>
        <v>0</v>
      </c>
      <c r="NQZ11">
        <f>'[1]ASF JIRA 2020-04-08T14_27_34+00'!NQZ39</f>
        <v>0</v>
      </c>
      <c r="NRA11">
        <f>'[1]ASF JIRA 2020-04-08T14_27_34+00'!NRA39</f>
        <v>0</v>
      </c>
      <c r="NRB11">
        <f>'[1]ASF JIRA 2020-04-08T14_27_34+00'!NRB39</f>
        <v>0</v>
      </c>
      <c r="NRC11">
        <f>'[1]ASF JIRA 2020-04-08T14_27_34+00'!NRC39</f>
        <v>0</v>
      </c>
      <c r="NRD11">
        <f>'[1]ASF JIRA 2020-04-08T14_27_34+00'!NRD39</f>
        <v>0</v>
      </c>
      <c r="NRE11">
        <f>'[1]ASF JIRA 2020-04-08T14_27_34+00'!NRE39</f>
        <v>0</v>
      </c>
      <c r="NRF11">
        <f>'[1]ASF JIRA 2020-04-08T14_27_34+00'!NRF39</f>
        <v>0</v>
      </c>
      <c r="NRG11">
        <f>'[1]ASF JIRA 2020-04-08T14_27_34+00'!NRG39</f>
        <v>0</v>
      </c>
      <c r="NRH11">
        <f>'[1]ASF JIRA 2020-04-08T14_27_34+00'!NRH39</f>
        <v>0</v>
      </c>
      <c r="NRI11">
        <f>'[1]ASF JIRA 2020-04-08T14_27_34+00'!NRI39</f>
        <v>0</v>
      </c>
      <c r="NRJ11">
        <f>'[1]ASF JIRA 2020-04-08T14_27_34+00'!NRJ39</f>
        <v>0</v>
      </c>
      <c r="NRK11">
        <f>'[1]ASF JIRA 2020-04-08T14_27_34+00'!NRK39</f>
        <v>0</v>
      </c>
      <c r="NRL11">
        <f>'[1]ASF JIRA 2020-04-08T14_27_34+00'!NRL39</f>
        <v>0</v>
      </c>
      <c r="NRM11">
        <f>'[1]ASF JIRA 2020-04-08T14_27_34+00'!NRM39</f>
        <v>0</v>
      </c>
      <c r="NRN11">
        <f>'[1]ASF JIRA 2020-04-08T14_27_34+00'!NRN39</f>
        <v>0</v>
      </c>
      <c r="NRO11">
        <f>'[1]ASF JIRA 2020-04-08T14_27_34+00'!NRO39</f>
        <v>0</v>
      </c>
      <c r="NRP11">
        <f>'[1]ASF JIRA 2020-04-08T14_27_34+00'!NRP39</f>
        <v>0</v>
      </c>
      <c r="NRQ11">
        <f>'[1]ASF JIRA 2020-04-08T14_27_34+00'!NRQ39</f>
        <v>0</v>
      </c>
      <c r="NRR11">
        <f>'[1]ASF JIRA 2020-04-08T14_27_34+00'!NRR39</f>
        <v>0</v>
      </c>
      <c r="NRS11">
        <f>'[1]ASF JIRA 2020-04-08T14_27_34+00'!NRS39</f>
        <v>0</v>
      </c>
      <c r="NRT11">
        <f>'[1]ASF JIRA 2020-04-08T14_27_34+00'!NRT39</f>
        <v>0</v>
      </c>
      <c r="NRU11">
        <f>'[1]ASF JIRA 2020-04-08T14_27_34+00'!NRU39</f>
        <v>0</v>
      </c>
      <c r="NRV11">
        <f>'[1]ASF JIRA 2020-04-08T14_27_34+00'!NRV39</f>
        <v>0</v>
      </c>
      <c r="NRW11">
        <f>'[1]ASF JIRA 2020-04-08T14_27_34+00'!NRW39</f>
        <v>0</v>
      </c>
      <c r="NRX11">
        <f>'[1]ASF JIRA 2020-04-08T14_27_34+00'!NRX39</f>
        <v>0</v>
      </c>
      <c r="NRY11">
        <f>'[1]ASF JIRA 2020-04-08T14_27_34+00'!NRY39</f>
        <v>0</v>
      </c>
      <c r="NRZ11">
        <f>'[1]ASF JIRA 2020-04-08T14_27_34+00'!NRZ39</f>
        <v>0</v>
      </c>
      <c r="NSA11">
        <f>'[1]ASF JIRA 2020-04-08T14_27_34+00'!NSA39</f>
        <v>0</v>
      </c>
      <c r="NSB11">
        <f>'[1]ASF JIRA 2020-04-08T14_27_34+00'!NSB39</f>
        <v>0</v>
      </c>
      <c r="NSC11">
        <f>'[1]ASF JIRA 2020-04-08T14_27_34+00'!NSC39</f>
        <v>0</v>
      </c>
      <c r="NSD11">
        <f>'[1]ASF JIRA 2020-04-08T14_27_34+00'!NSD39</f>
        <v>0</v>
      </c>
      <c r="NSE11">
        <f>'[1]ASF JIRA 2020-04-08T14_27_34+00'!NSE39</f>
        <v>0</v>
      </c>
      <c r="NSF11">
        <f>'[1]ASF JIRA 2020-04-08T14_27_34+00'!NSF39</f>
        <v>0</v>
      </c>
      <c r="NSG11">
        <f>'[1]ASF JIRA 2020-04-08T14_27_34+00'!NSG39</f>
        <v>0</v>
      </c>
      <c r="NSH11">
        <f>'[1]ASF JIRA 2020-04-08T14_27_34+00'!NSH39</f>
        <v>0</v>
      </c>
      <c r="NSI11">
        <f>'[1]ASF JIRA 2020-04-08T14_27_34+00'!NSI39</f>
        <v>0</v>
      </c>
      <c r="NSJ11">
        <f>'[1]ASF JIRA 2020-04-08T14_27_34+00'!NSJ39</f>
        <v>0</v>
      </c>
      <c r="NSK11">
        <f>'[1]ASF JIRA 2020-04-08T14_27_34+00'!NSK39</f>
        <v>0</v>
      </c>
      <c r="NSL11">
        <f>'[1]ASF JIRA 2020-04-08T14_27_34+00'!NSL39</f>
        <v>0</v>
      </c>
      <c r="NSM11">
        <f>'[1]ASF JIRA 2020-04-08T14_27_34+00'!NSM39</f>
        <v>0</v>
      </c>
      <c r="NSN11">
        <f>'[1]ASF JIRA 2020-04-08T14_27_34+00'!NSN39</f>
        <v>0</v>
      </c>
      <c r="NSO11">
        <f>'[1]ASF JIRA 2020-04-08T14_27_34+00'!NSO39</f>
        <v>0</v>
      </c>
      <c r="NSP11">
        <f>'[1]ASF JIRA 2020-04-08T14_27_34+00'!NSP39</f>
        <v>0</v>
      </c>
      <c r="NSQ11">
        <f>'[1]ASF JIRA 2020-04-08T14_27_34+00'!NSQ39</f>
        <v>0</v>
      </c>
      <c r="NSR11">
        <f>'[1]ASF JIRA 2020-04-08T14_27_34+00'!NSR39</f>
        <v>0</v>
      </c>
      <c r="NSS11">
        <f>'[1]ASF JIRA 2020-04-08T14_27_34+00'!NSS39</f>
        <v>0</v>
      </c>
      <c r="NST11">
        <f>'[1]ASF JIRA 2020-04-08T14_27_34+00'!NST39</f>
        <v>0</v>
      </c>
      <c r="NSU11">
        <f>'[1]ASF JIRA 2020-04-08T14_27_34+00'!NSU39</f>
        <v>0</v>
      </c>
      <c r="NSV11">
        <f>'[1]ASF JIRA 2020-04-08T14_27_34+00'!NSV39</f>
        <v>0</v>
      </c>
      <c r="NSW11">
        <f>'[1]ASF JIRA 2020-04-08T14_27_34+00'!NSW39</f>
        <v>0</v>
      </c>
      <c r="NSX11">
        <f>'[1]ASF JIRA 2020-04-08T14_27_34+00'!NSX39</f>
        <v>0</v>
      </c>
      <c r="NSY11">
        <f>'[1]ASF JIRA 2020-04-08T14_27_34+00'!NSY39</f>
        <v>0</v>
      </c>
      <c r="NSZ11">
        <f>'[1]ASF JIRA 2020-04-08T14_27_34+00'!NSZ39</f>
        <v>0</v>
      </c>
      <c r="NTA11">
        <f>'[1]ASF JIRA 2020-04-08T14_27_34+00'!NTA39</f>
        <v>0</v>
      </c>
      <c r="NTB11">
        <f>'[1]ASF JIRA 2020-04-08T14_27_34+00'!NTB39</f>
        <v>0</v>
      </c>
      <c r="NTC11">
        <f>'[1]ASF JIRA 2020-04-08T14_27_34+00'!NTC39</f>
        <v>0</v>
      </c>
      <c r="NTD11">
        <f>'[1]ASF JIRA 2020-04-08T14_27_34+00'!NTD39</f>
        <v>0</v>
      </c>
      <c r="NTE11">
        <f>'[1]ASF JIRA 2020-04-08T14_27_34+00'!NTE39</f>
        <v>0</v>
      </c>
      <c r="NTF11">
        <f>'[1]ASF JIRA 2020-04-08T14_27_34+00'!NTF39</f>
        <v>0</v>
      </c>
      <c r="NTG11">
        <f>'[1]ASF JIRA 2020-04-08T14_27_34+00'!NTG39</f>
        <v>0</v>
      </c>
      <c r="NTH11">
        <f>'[1]ASF JIRA 2020-04-08T14_27_34+00'!NTH39</f>
        <v>0</v>
      </c>
      <c r="NTI11">
        <f>'[1]ASF JIRA 2020-04-08T14_27_34+00'!NTI39</f>
        <v>0</v>
      </c>
      <c r="NTJ11">
        <f>'[1]ASF JIRA 2020-04-08T14_27_34+00'!NTJ39</f>
        <v>0</v>
      </c>
      <c r="NTK11">
        <f>'[1]ASF JIRA 2020-04-08T14_27_34+00'!NTK39</f>
        <v>0</v>
      </c>
      <c r="NTL11">
        <f>'[1]ASF JIRA 2020-04-08T14_27_34+00'!NTL39</f>
        <v>0</v>
      </c>
      <c r="NTM11">
        <f>'[1]ASF JIRA 2020-04-08T14_27_34+00'!NTM39</f>
        <v>0</v>
      </c>
      <c r="NTN11">
        <f>'[1]ASF JIRA 2020-04-08T14_27_34+00'!NTN39</f>
        <v>0</v>
      </c>
      <c r="NTO11">
        <f>'[1]ASF JIRA 2020-04-08T14_27_34+00'!NTO39</f>
        <v>0</v>
      </c>
      <c r="NTP11">
        <f>'[1]ASF JIRA 2020-04-08T14_27_34+00'!NTP39</f>
        <v>0</v>
      </c>
      <c r="NTQ11">
        <f>'[1]ASF JIRA 2020-04-08T14_27_34+00'!NTQ39</f>
        <v>0</v>
      </c>
      <c r="NTR11">
        <f>'[1]ASF JIRA 2020-04-08T14_27_34+00'!NTR39</f>
        <v>0</v>
      </c>
      <c r="NTS11">
        <f>'[1]ASF JIRA 2020-04-08T14_27_34+00'!NTS39</f>
        <v>0</v>
      </c>
      <c r="NTT11">
        <f>'[1]ASF JIRA 2020-04-08T14_27_34+00'!NTT39</f>
        <v>0</v>
      </c>
      <c r="NTU11">
        <f>'[1]ASF JIRA 2020-04-08T14_27_34+00'!NTU39</f>
        <v>0</v>
      </c>
      <c r="NTV11">
        <f>'[1]ASF JIRA 2020-04-08T14_27_34+00'!NTV39</f>
        <v>0</v>
      </c>
      <c r="NTW11">
        <f>'[1]ASF JIRA 2020-04-08T14_27_34+00'!NTW39</f>
        <v>0</v>
      </c>
      <c r="NTX11">
        <f>'[1]ASF JIRA 2020-04-08T14_27_34+00'!NTX39</f>
        <v>0</v>
      </c>
      <c r="NTY11">
        <f>'[1]ASF JIRA 2020-04-08T14_27_34+00'!NTY39</f>
        <v>0</v>
      </c>
      <c r="NTZ11">
        <f>'[1]ASF JIRA 2020-04-08T14_27_34+00'!NTZ39</f>
        <v>0</v>
      </c>
      <c r="NUA11">
        <f>'[1]ASF JIRA 2020-04-08T14_27_34+00'!NUA39</f>
        <v>0</v>
      </c>
      <c r="NUB11">
        <f>'[1]ASF JIRA 2020-04-08T14_27_34+00'!NUB39</f>
        <v>0</v>
      </c>
      <c r="NUC11">
        <f>'[1]ASF JIRA 2020-04-08T14_27_34+00'!NUC39</f>
        <v>0</v>
      </c>
      <c r="NUD11">
        <f>'[1]ASF JIRA 2020-04-08T14_27_34+00'!NUD39</f>
        <v>0</v>
      </c>
      <c r="NUE11">
        <f>'[1]ASF JIRA 2020-04-08T14_27_34+00'!NUE39</f>
        <v>0</v>
      </c>
      <c r="NUF11">
        <f>'[1]ASF JIRA 2020-04-08T14_27_34+00'!NUF39</f>
        <v>0</v>
      </c>
      <c r="NUG11">
        <f>'[1]ASF JIRA 2020-04-08T14_27_34+00'!NUG39</f>
        <v>0</v>
      </c>
      <c r="NUH11">
        <f>'[1]ASF JIRA 2020-04-08T14_27_34+00'!NUH39</f>
        <v>0</v>
      </c>
      <c r="NUI11">
        <f>'[1]ASF JIRA 2020-04-08T14_27_34+00'!NUI39</f>
        <v>0</v>
      </c>
      <c r="NUJ11">
        <f>'[1]ASF JIRA 2020-04-08T14_27_34+00'!NUJ39</f>
        <v>0</v>
      </c>
      <c r="NUK11">
        <f>'[1]ASF JIRA 2020-04-08T14_27_34+00'!NUK39</f>
        <v>0</v>
      </c>
      <c r="NUL11">
        <f>'[1]ASF JIRA 2020-04-08T14_27_34+00'!NUL39</f>
        <v>0</v>
      </c>
      <c r="NUM11">
        <f>'[1]ASF JIRA 2020-04-08T14_27_34+00'!NUM39</f>
        <v>0</v>
      </c>
      <c r="NUN11">
        <f>'[1]ASF JIRA 2020-04-08T14_27_34+00'!NUN39</f>
        <v>0</v>
      </c>
      <c r="NUO11">
        <f>'[1]ASF JIRA 2020-04-08T14_27_34+00'!NUO39</f>
        <v>0</v>
      </c>
      <c r="NUP11">
        <f>'[1]ASF JIRA 2020-04-08T14_27_34+00'!NUP39</f>
        <v>0</v>
      </c>
      <c r="NUQ11">
        <f>'[1]ASF JIRA 2020-04-08T14_27_34+00'!NUQ39</f>
        <v>0</v>
      </c>
      <c r="NUR11">
        <f>'[1]ASF JIRA 2020-04-08T14_27_34+00'!NUR39</f>
        <v>0</v>
      </c>
      <c r="NUS11">
        <f>'[1]ASF JIRA 2020-04-08T14_27_34+00'!NUS39</f>
        <v>0</v>
      </c>
      <c r="NUT11">
        <f>'[1]ASF JIRA 2020-04-08T14_27_34+00'!NUT39</f>
        <v>0</v>
      </c>
      <c r="NUU11">
        <f>'[1]ASF JIRA 2020-04-08T14_27_34+00'!NUU39</f>
        <v>0</v>
      </c>
      <c r="NUV11">
        <f>'[1]ASF JIRA 2020-04-08T14_27_34+00'!NUV39</f>
        <v>0</v>
      </c>
      <c r="NUW11">
        <f>'[1]ASF JIRA 2020-04-08T14_27_34+00'!NUW39</f>
        <v>0</v>
      </c>
      <c r="NUX11">
        <f>'[1]ASF JIRA 2020-04-08T14_27_34+00'!NUX39</f>
        <v>0</v>
      </c>
      <c r="NUY11">
        <f>'[1]ASF JIRA 2020-04-08T14_27_34+00'!NUY39</f>
        <v>0</v>
      </c>
      <c r="NUZ11">
        <f>'[1]ASF JIRA 2020-04-08T14_27_34+00'!NUZ39</f>
        <v>0</v>
      </c>
      <c r="NVA11">
        <f>'[1]ASF JIRA 2020-04-08T14_27_34+00'!NVA39</f>
        <v>0</v>
      </c>
      <c r="NVB11">
        <f>'[1]ASF JIRA 2020-04-08T14_27_34+00'!NVB39</f>
        <v>0</v>
      </c>
      <c r="NVC11">
        <f>'[1]ASF JIRA 2020-04-08T14_27_34+00'!NVC39</f>
        <v>0</v>
      </c>
      <c r="NVD11">
        <f>'[1]ASF JIRA 2020-04-08T14_27_34+00'!NVD39</f>
        <v>0</v>
      </c>
      <c r="NVE11">
        <f>'[1]ASF JIRA 2020-04-08T14_27_34+00'!NVE39</f>
        <v>0</v>
      </c>
      <c r="NVF11">
        <f>'[1]ASF JIRA 2020-04-08T14_27_34+00'!NVF39</f>
        <v>0</v>
      </c>
      <c r="NVG11">
        <f>'[1]ASF JIRA 2020-04-08T14_27_34+00'!NVG39</f>
        <v>0</v>
      </c>
      <c r="NVH11">
        <f>'[1]ASF JIRA 2020-04-08T14_27_34+00'!NVH39</f>
        <v>0</v>
      </c>
      <c r="NVI11">
        <f>'[1]ASF JIRA 2020-04-08T14_27_34+00'!NVI39</f>
        <v>0</v>
      </c>
      <c r="NVJ11">
        <f>'[1]ASF JIRA 2020-04-08T14_27_34+00'!NVJ39</f>
        <v>0</v>
      </c>
      <c r="NVK11">
        <f>'[1]ASF JIRA 2020-04-08T14_27_34+00'!NVK39</f>
        <v>0</v>
      </c>
      <c r="NVL11">
        <f>'[1]ASF JIRA 2020-04-08T14_27_34+00'!NVL39</f>
        <v>0</v>
      </c>
      <c r="NVM11">
        <f>'[1]ASF JIRA 2020-04-08T14_27_34+00'!NVM39</f>
        <v>0</v>
      </c>
      <c r="NVN11">
        <f>'[1]ASF JIRA 2020-04-08T14_27_34+00'!NVN39</f>
        <v>0</v>
      </c>
      <c r="NVO11">
        <f>'[1]ASF JIRA 2020-04-08T14_27_34+00'!NVO39</f>
        <v>0</v>
      </c>
      <c r="NVP11">
        <f>'[1]ASF JIRA 2020-04-08T14_27_34+00'!NVP39</f>
        <v>0</v>
      </c>
      <c r="NVQ11">
        <f>'[1]ASF JIRA 2020-04-08T14_27_34+00'!NVQ39</f>
        <v>0</v>
      </c>
      <c r="NVR11">
        <f>'[1]ASF JIRA 2020-04-08T14_27_34+00'!NVR39</f>
        <v>0</v>
      </c>
      <c r="NVS11">
        <f>'[1]ASF JIRA 2020-04-08T14_27_34+00'!NVS39</f>
        <v>0</v>
      </c>
      <c r="NVT11">
        <f>'[1]ASF JIRA 2020-04-08T14_27_34+00'!NVT39</f>
        <v>0</v>
      </c>
      <c r="NVU11">
        <f>'[1]ASF JIRA 2020-04-08T14_27_34+00'!NVU39</f>
        <v>0</v>
      </c>
      <c r="NVV11">
        <f>'[1]ASF JIRA 2020-04-08T14_27_34+00'!NVV39</f>
        <v>0</v>
      </c>
      <c r="NVW11">
        <f>'[1]ASF JIRA 2020-04-08T14_27_34+00'!NVW39</f>
        <v>0</v>
      </c>
      <c r="NVX11">
        <f>'[1]ASF JIRA 2020-04-08T14_27_34+00'!NVX39</f>
        <v>0</v>
      </c>
      <c r="NVY11">
        <f>'[1]ASF JIRA 2020-04-08T14_27_34+00'!NVY39</f>
        <v>0</v>
      </c>
      <c r="NVZ11">
        <f>'[1]ASF JIRA 2020-04-08T14_27_34+00'!NVZ39</f>
        <v>0</v>
      </c>
      <c r="NWA11">
        <f>'[1]ASF JIRA 2020-04-08T14_27_34+00'!NWA39</f>
        <v>0</v>
      </c>
      <c r="NWB11">
        <f>'[1]ASF JIRA 2020-04-08T14_27_34+00'!NWB39</f>
        <v>0</v>
      </c>
      <c r="NWC11">
        <f>'[1]ASF JIRA 2020-04-08T14_27_34+00'!NWC39</f>
        <v>0</v>
      </c>
      <c r="NWD11">
        <f>'[1]ASF JIRA 2020-04-08T14_27_34+00'!NWD39</f>
        <v>0</v>
      </c>
      <c r="NWE11">
        <f>'[1]ASF JIRA 2020-04-08T14_27_34+00'!NWE39</f>
        <v>0</v>
      </c>
      <c r="NWF11">
        <f>'[1]ASF JIRA 2020-04-08T14_27_34+00'!NWF39</f>
        <v>0</v>
      </c>
      <c r="NWG11">
        <f>'[1]ASF JIRA 2020-04-08T14_27_34+00'!NWG39</f>
        <v>0</v>
      </c>
      <c r="NWH11">
        <f>'[1]ASF JIRA 2020-04-08T14_27_34+00'!NWH39</f>
        <v>0</v>
      </c>
      <c r="NWI11">
        <f>'[1]ASF JIRA 2020-04-08T14_27_34+00'!NWI39</f>
        <v>0</v>
      </c>
      <c r="NWJ11">
        <f>'[1]ASF JIRA 2020-04-08T14_27_34+00'!NWJ39</f>
        <v>0</v>
      </c>
      <c r="NWK11">
        <f>'[1]ASF JIRA 2020-04-08T14_27_34+00'!NWK39</f>
        <v>0</v>
      </c>
      <c r="NWL11">
        <f>'[1]ASF JIRA 2020-04-08T14_27_34+00'!NWL39</f>
        <v>0</v>
      </c>
      <c r="NWM11">
        <f>'[1]ASF JIRA 2020-04-08T14_27_34+00'!NWM39</f>
        <v>0</v>
      </c>
      <c r="NWN11">
        <f>'[1]ASF JIRA 2020-04-08T14_27_34+00'!NWN39</f>
        <v>0</v>
      </c>
      <c r="NWO11">
        <f>'[1]ASF JIRA 2020-04-08T14_27_34+00'!NWO39</f>
        <v>0</v>
      </c>
      <c r="NWP11">
        <f>'[1]ASF JIRA 2020-04-08T14_27_34+00'!NWP39</f>
        <v>0</v>
      </c>
      <c r="NWQ11">
        <f>'[1]ASF JIRA 2020-04-08T14_27_34+00'!NWQ39</f>
        <v>0</v>
      </c>
      <c r="NWR11">
        <f>'[1]ASF JIRA 2020-04-08T14_27_34+00'!NWR39</f>
        <v>0</v>
      </c>
      <c r="NWS11">
        <f>'[1]ASF JIRA 2020-04-08T14_27_34+00'!NWS39</f>
        <v>0</v>
      </c>
      <c r="NWT11">
        <f>'[1]ASF JIRA 2020-04-08T14_27_34+00'!NWT39</f>
        <v>0</v>
      </c>
      <c r="NWU11">
        <f>'[1]ASF JIRA 2020-04-08T14_27_34+00'!NWU39</f>
        <v>0</v>
      </c>
      <c r="NWV11">
        <f>'[1]ASF JIRA 2020-04-08T14_27_34+00'!NWV39</f>
        <v>0</v>
      </c>
      <c r="NWW11">
        <f>'[1]ASF JIRA 2020-04-08T14_27_34+00'!NWW39</f>
        <v>0</v>
      </c>
      <c r="NWX11">
        <f>'[1]ASF JIRA 2020-04-08T14_27_34+00'!NWX39</f>
        <v>0</v>
      </c>
      <c r="NWY11">
        <f>'[1]ASF JIRA 2020-04-08T14_27_34+00'!NWY39</f>
        <v>0</v>
      </c>
      <c r="NWZ11">
        <f>'[1]ASF JIRA 2020-04-08T14_27_34+00'!NWZ39</f>
        <v>0</v>
      </c>
      <c r="NXA11">
        <f>'[1]ASF JIRA 2020-04-08T14_27_34+00'!NXA39</f>
        <v>0</v>
      </c>
      <c r="NXB11">
        <f>'[1]ASF JIRA 2020-04-08T14_27_34+00'!NXB39</f>
        <v>0</v>
      </c>
      <c r="NXC11">
        <f>'[1]ASF JIRA 2020-04-08T14_27_34+00'!NXC39</f>
        <v>0</v>
      </c>
      <c r="NXD11">
        <f>'[1]ASF JIRA 2020-04-08T14_27_34+00'!NXD39</f>
        <v>0</v>
      </c>
      <c r="NXE11">
        <f>'[1]ASF JIRA 2020-04-08T14_27_34+00'!NXE39</f>
        <v>0</v>
      </c>
      <c r="NXF11">
        <f>'[1]ASF JIRA 2020-04-08T14_27_34+00'!NXF39</f>
        <v>0</v>
      </c>
      <c r="NXG11">
        <f>'[1]ASF JIRA 2020-04-08T14_27_34+00'!NXG39</f>
        <v>0</v>
      </c>
      <c r="NXH11">
        <f>'[1]ASF JIRA 2020-04-08T14_27_34+00'!NXH39</f>
        <v>0</v>
      </c>
      <c r="NXI11">
        <f>'[1]ASF JIRA 2020-04-08T14_27_34+00'!NXI39</f>
        <v>0</v>
      </c>
      <c r="NXJ11">
        <f>'[1]ASF JIRA 2020-04-08T14_27_34+00'!NXJ39</f>
        <v>0</v>
      </c>
      <c r="NXK11">
        <f>'[1]ASF JIRA 2020-04-08T14_27_34+00'!NXK39</f>
        <v>0</v>
      </c>
      <c r="NXL11">
        <f>'[1]ASF JIRA 2020-04-08T14_27_34+00'!NXL39</f>
        <v>0</v>
      </c>
      <c r="NXM11">
        <f>'[1]ASF JIRA 2020-04-08T14_27_34+00'!NXM39</f>
        <v>0</v>
      </c>
      <c r="NXN11">
        <f>'[1]ASF JIRA 2020-04-08T14_27_34+00'!NXN39</f>
        <v>0</v>
      </c>
      <c r="NXO11">
        <f>'[1]ASF JIRA 2020-04-08T14_27_34+00'!NXO39</f>
        <v>0</v>
      </c>
      <c r="NXP11">
        <f>'[1]ASF JIRA 2020-04-08T14_27_34+00'!NXP39</f>
        <v>0</v>
      </c>
      <c r="NXQ11">
        <f>'[1]ASF JIRA 2020-04-08T14_27_34+00'!NXQ39</f>
        <v>0</v>
      </c>
      <c r="NXR11">
        <f>'[1]ASF JIRA 2020-04-08T14_27_34+00'!NXR39</f>
        <v>0</v>
      </c>
      <c r="NXS11">
        <f>'[1]ASF JIRA 2020-04-08T14_27_34+00'!NXS39</f>
        <v>0</v>
      </c>
      <c r="NXT11">
        <f>'[1]ASF JIRA 2020-04-08T14_27_34+00'!NXT39</f>
        <v>0</v>
      </c>
      <c r="NXU11">
        <f>'[1]ASF JIRA 2020-04-08T14_27_34+00'!NXU39</f>
        <v>0</v>
      </c>
      <c r="NXV11">
        <f>'[1]ASF JIRA 2020-04-08T14_27_34+00'!NXV39</f>
        <v>0</v>
      </c>
      <c r="NXW11">
        <f>'[1]ASF JIRA 2020-04-08T14_27_34+00'!NXW39</f>
        <v>0</v>
      </c>
      <c r="NXX11">
        <f>'[1]ASF JIRA 2020-04-08T14_27_34+00'!NXX39</f>
        <v>0</v>
      </c>
      <c r="NXY11">
        <f>'[1]ASF JIRA 2020-04-08T14_27_34+00'!NXY39</f>
        <v>0</v>
      </c>
      <c r="NXZ11">
        <f>'[1]ASF JIRA 2020-04-08T14_27_34+00'!NXZ39</f>
        <v>0</v>
      </c>
      <c r="NYA11">
        <f>'[1]ASF JIRA 2020-04-08T14_27_34+00'!NYA39</f>
        <v>0</v>
      </c>
      <c r="NYB11">
        <f>'[1]ASF JIRA 2020-04-08T14_27_34+00'!NYB39</f>
        <v>0</v>
      </c>
      <c r="NYC11">
        <f>'[1]ASF JIRA 2020-04-08T14_27_34+00'!NYC39</f>
        <v>0</v>
      </c>
      <c r="NYD11">
        <f>'[1]ASF JIRA 2020-04-08T14_27_34+00'!NYD39</f>
        <v>0</v>
      </c>
      <c r="NYE11">
        <f>'[1]ASF JIRA 2020-04-08T14_27_34+00'!NYE39</f>
        <v>0</v>
      </c>
      <c r="NYF11">
        <f>'[1]ASF JIRA 2020-04-08T14_27_34+00'!NYF39</f>
        <v>0</v>
      </c>
      <c r="NYG11">
        <f>'[1]ASF JIRA 2020-04-08T14_27_34+00'!NYG39</f>
        <v>0</v>
      </c>
      <c r="NYH11">
        <f>'[1]ASF JIRA 2020-04-08T14_27_34+00'!NYH39</f>
        <v>0</v>
      </c>
      <c r="NYI11">
        <f>'[1]ASF JIRA 2020-04-08T14_27_34+00'!NYI39</f>
        <v>0</v>
      </c>
      <c r="NYJ11">
        <f>'[1]ASF JIRA 2020-04-08T14_27_34+00'!NYJ39</f>
        <v>0</v>
      </c>
      <c r="NYK11">
        <f>'[1]ASF JIRA 2020-04-08T14_27_34+00'!NYK39</f>
        <v>0</v>
      </c>
      <c r="NYL11">
        <f>'[1]ASF JIRA 2020-04-08T14_27_34+00'!NYL39</f>
        <v>0</v>
      </c>
      <c r="NYM11">
        <f>'[1]ASF JIRA 2020-04-08T14_27_34+00'!NYM39</f>
        <v>0</v>
      </c>
      <c r="NYN11">
        <f>'[1]ASF JIRA 2020-04-08T14_27_34+00'!NYN39</f>
        <v>0</v>
      </c>
      <c r="NYO11">
        <f>'[1]ASF JIRA 2020-04-08T14_27_34+00'!NYO39</f>
        <v>0</v>
      </c>
      <c r="NYP11">
        <f>'[1]ASF JIRA 2020-04-08T14_27_34+00'!NYP39</f>
        <v>0</v>
      </c>
      <c r="NYQ11">
        <f>'[1]ASF JIRA 2020-04-08T14_27_34+00'!NYQ39</f>
        <v>0</v>
      </c>
      <c r="NYR11">
        <f>'[1]ASF JIRA 2020-04-08T14_27_34+00'!NYR39</f>
        <v>0</v>
      </c>
      <c r="NYS11">
        <f>'[1]ASF JIRA 2020-04-08T14_27_34+00'!NYS39</f>
        <v>0</v>
      </c>
      <c r="NYT11">
        <f>'[1]ASF JIRA 2020-04-08T14_27_34+00'!NYT39</f>
        <v>0</v>
      </c>
      <c r="NYU11">
        <f>'[1]ASF JIRA 2020-04-08T14_27_34+00'!NYU39</f>
        <v>0</v>
      </c>
      <c r="NYV11">
        <f>'[1]ASF JIRA 2020-04-08T14_27_34+00'!NYV39</f>
        <v>0</v>
      </c>
      <c r="NYW11">
        <f>'[1]ASF JIRA 2020-04-08T14_27_34+00'!NYW39</f>
        <v>0</v>
      </c>
      <c r="NYX11">
        <f>'[1]ASF JIRA 2020-04-08T14_27_34+00'!NYX39</f>
        <v>0</v>
      </c>
      <c r="NYY11">
        <f>'[1]ASF JIRA 2020-04-08T14_27_34+00'!NYY39</f>
        <v>0</v>
      </c>
      <c r="NYZ11">
        <f>'[1]ASF JIRA 2020-04-08T14_27_34+00'!NYZ39</f>
        <v>0</v>
      </c>
      <c r="NZA11">
        <f>'[1]ASF JIRA 2020-04-08T14_27_34+00'!NZA39</f>
        <v>0</v>
      </c>
      <c r="NZB11">
        <f>'[1]ASF JIRA 2020-04-08T14_27_34+00'!NZB39</f>
        <v>0</v>
      </c>
      <c r="NZC11">
        <f>'[1]ASF JIRA 2020-04-08T14_27_34+00'!NZC39</f>
        <v>0</v>
      </c>
      <c r="NZD11">
        <f>'[1]ASF JIRA 2020-04-08T14_27_34+00'!NZD39</f>
        <v>0</v>
      </c>
      <c r="NZE11">
        <f>'[1]ASF JIRA 2020-04-08T14_27_34+00'!NZE39</f>
        <v>0</v>
      </c>
      <c r="NZF11">
        <f>'[1]ASF JIRA 2020-04-08T14_27_34+00'!NZF39</f>
        <v>0</v>
      </c>
      <c r="NZG11">
        <f>'[1]ASF JIRA 2020-04-08T14_27_34+00'!NZG39</f>
        <v>0</v>
      </c>
      <c r="NZH11">
        <f>'[1]ASF JIRA 2020-04-08T14_27_34+00'!NZH39</f>
        <v>0</v>
      </c>
      <c r="NZI11">
        <f>'[1]ASF JIRA 2020-04-08T14_27_34+00'!NZI39</f>
        <v>0</v>
      </c>
      <c r="NZJ11">
        <f>'[1]ASF JIRA 2020-04-08T14_27_34+00'!NZJ39</f>
        <v>0</v>
      </c>
      <c r="NZK11">
        <f>'[1]ASF JIRA 2020-04-08T14_27_34+00'!NZK39</f>
        <v>0</v>
      </c>
      <c r="NZL11">
        <f>'[1]ASF JIRA 2020-04-08T14_27_34+00'!NZL39</f>
        <v>0</v>
      </c>
      <c r="NZM11">
        <f>'[1]ASF JIRA 2020-04-08T14_27_34+00'!NZM39</f>
        <v>0</v>
      </c>
      <c r="NZN11">
        <f>'[1]ASF JIRA 2020-04-08T14_27_34+00'!NZN39</f>
        <v>0</v>
      </c>
      <c r="NZO11">
        <f>'[1]ASF JIRA 2020-04-08T14_27_34+00'!NZO39</f>
        <v>0</v>
      </c>
      <c r="NZP11">
        <f>'[1]ASF JIRA 2020-04-08T14_27_34+00'!NZP39</f>
        <v>0</v>
      </c>
      <c r="NZQ11">
        <f>'[1]ASF JIRA 2020-04-08T14_27_34+00'!NZQ39</f>
        <v>0</v>
      </c>
      <c r="NZR11">
        <f>'[1]ASF JIRA 2020-04-08T14_27_34+00'!NZR39</f>
        <v>0</v>
      </c>
      <c r="NZS11">
        <f>'[1]ASF JIRA 2020-04-08T14_27_34+00'!NZS39</f>
        <v>0</v>
      </c>
      <c r="NZT11">
        <f>'[1]ASF JIRA 2020-04-08T14_27_34+00'!NZT39</f>
        <v>0</v>
      </c>
      <c r="NZU11">
        <f>'[1]ASF JIRA 2020-04-08T14_27_34+00'!NZU39</f>
        <v>0</v>
      </c>
      <c r="NZV11">
        <f>'[1]ASF JIRA 2020-04-08T14_27_34+00'!NZV39</f>
        <v>0</v>
      </c>
      <c r="NZW11">
        <f>'[1]ASF JIRA 2020-04-08T14_27_34+00'!NZW39</f>
        <v>0</v>
      </c>
      <c r="NZX11">
        <f>'[1]ASF JIRA 2020-04-08T14_27_34+00'!NZX39</f>
        <v>0</v>
      </c>
      <c r="NZY11">
        <f>'[1]ASF JIRA 2020-04-08T14_27_34+00'!NZY39</f>
        <v>0</v>
      </c>
      <c r="NZZ11">
        <f>'[1]ASF JIRA 2020-04-08T14_27_34+00'!NZZ39</f>
        <v>0</v>
      </c>
      <c r="OAA11">
        <f>'[1]ASF JIRA 2020-04-08T14_27_34+00'!OAA39</f>
        <v>0</v>
      </c>
      <c r="OAB11">
        <f>'[1]ASF JIRA 2020-04-08T14_27_34+00'!OAB39</f>
        <v>0</v>
      </c>
      <c r="OAC11">
        <f>'[1]ASF JIRA 2020-04-08T14_27_34+00'!OAC39</f>
        <v>0</v>
      </c>
      <c r="OAD11">
        <f>'[1]ASF JIRA 2020-04-08T14_27_34+00'!OAD39</f>
        <v>0</v>
      </c>
      <c r="OAE11">
        <f>'[1]ASF JIRA 2020-04-08T14_27_34+00'!OAE39</f>
        <v>0</v>
      </c>
      <c r="OAF11">
        <f>'[1]ASF JIRA 2020-04-08T14_27_34+00'!OAF39</f>
        <v>0</v>
      </c>
      <c r="OAG11">
        <f>'[1]ASF JIRA 2020-04-08T14_27_34+00'!OAG39</f>
        <v>0</v>
      </c>
      <c r="OAH11">
        <f>'[1]ASF JIRA 2020-04-08T14_27_34+00'!OAH39</f>
        <v>0</v>
      </c>
      <c r="OAI11">
        <f>'[1]ASF JIRA 2020-04-08T14_27_34+00'!OAI39</f>
        <v>0</v>
      </c>
      <c r="OAJ11">
        <f>'[1]ASF JIRA 2020-04-08T14_27_34+00'!OAJ39</f>
        <v>0</v>
      </c>
      <c r="OAK11">
        <f>'[1]ASF JIRA 2020-04-08T14_27_34+00'!OAK39</f>
        <v>0</v>
      </c>
      <c r="OAL11">
        <f>'[1]ASF JIRA 2020-04-08T14_27_34+00'!OAL39</f>
        <v>0</v>
      </c>
      <c r="OAM11">
        <f>'[1]ASF JIRA 2020-04-08T14_27_34+00'!OAM39</f>
        <v>0</v>
      </c>
      <c r="OAN11">
        <f>'[1]ASF JIRA 2020-04-08T14_27_34+00'!OAN39</f>
        <v>0</v>
      </c>
      <c r="OAO11">
        <f>'[1]ASF JIRA 2020-04-08T14_27_34+00'!OAO39</f>
        <v>0</v>
      </c>
      <c r="OAP11">
        <f>'[1]ASF JIRA 2020-04-08T14_27_34+00'!OAP39</f>
        <v>0</v>
      </c>
      <c r="OAQ11">
        <f>'[1]ASF JIRA 2020-04-08T14_27_34+00'!OAQ39</f>
        <v>0</v>
      </c>
      <c r="OAR11">
        <f>'[1]ASF JIRA 2020-04-08T14_27_34+00'!OAR39</f>
        <v>0</v>
      </c>
      <c r="OAS11">
        <f>'[1]ASF JIRA 2020-04-08T14_27_34+00'!OAS39</f>
        <v>0</v>
      </c>
      <c r="OAT11">
        <f>'[1]ASF JIRA 2020-04-08T14_27_34+00'!OAT39</f>
        <v>0</v>
      </c>
      <c r="OAU11">
        <f>'[1]ASF JIRA 2020-04-08T14_27_34+00'!OAU39</f>
        <v>0</v>
      </c>
      <c r="OAV11">
        <f>'[1]ASF JIRA 2020-04-08T14_27_34+00'!OAV39</f>
        <v>0</v>
      </c>
      <c r="OAW11">
        <f>'[1]ASF JIRA 2020-04-08T14_27_34+00'!OAW39</f>
        <v>0</v>
      </c>
      <c r="OAX11">
        <f>'[1]ASF JIRA 2020-04-08T14_27_34+00'!OAX39</f>
        <v>0</v>
      </c>
      <c r="OAY11">
        <f>'[1]ASF JIRA 2020-04-08T14_27_34+00'!OAY39</f>
        <v>0</v>
      </c>
      <c r="OAZ11">
        <f>'[1]ASF JIRA 2020-04-08T14_27_34+00'!OAZ39</f>
        <v>0</v>
      </c>
      <c r="OBA11">
        <f>'[1]ASF JIRA 2020-04-08T14_27_34+00'!OBA39</f>
        <v>0</v>
      </c>
      <c r="OBB11">
        <f>'[1]ASF JIRA 2020-04-08T14_27_34+00'!OBB39</f>
        <v>0</v>
      </c>
      <c r="OBC11">
        <f>'[1]ASF JIRA 2020-04-08T14_27_34+00'!OBC39</f>
        <v>0</v>
      </c>
      <c r="OBD11">
        <f>'[1]ASF JIRA 2020-04-08T14_27_34+00'!OBD39</f>
        <v>0</v>
      </c>
      <c r="OBE11">
        <f>'[1]ASF JIRA 2020-04-08T14_27_34+00'!OBE39</f>
        <v>0</v>
      </c>
      <c r="OBF11">
        <f>'[1]ASF JIRA 2020-04-08T14_27_34+00'!OBF39</f>
        <v>0</v>
      </c>
      <c r="OBG11">
        <f>'[1]ASF JIRA 2020-04-08T14_27_34+00'!OBG39</f>
        <v>0</v>
      </c>
      <c r="OBH11">
        <f>'[1]ASF JIRA 2020-04-08T14_27_34+00'!OBH39</f>
        <v>0</v>
      </c>
      <c r="OBI11">
        <f>'[1]ASF JIRA 2020-04-08T14_27_34+00'!OBI39</f>
        <v>0</v>
      </c>
      <c r="OBJ11">
        <f>'[1]ASF JIRA 2020-04-08T14_27_34+00'!OBJ39</f>
        <v>0</v>
      </c>
      <c r="OBK11">
        <f>'[1]ASF JIRA 2020-04-08T14_27_34+00'!OBK39</f>
        <v>0</v>
      </c>
      <c r="OBL11">
        <f>'[1]ASF JIRA 2020-04-08T14_27_34+00'!OBL39</f>
        <v>0</v>
      </c>
      <c r="OBM11">
        <f>'[1]ASF JIRA 2020-04-08T14_27_34+00'!OBM39</f>
        <v>0</v>
      </c>
      <c r="OBN11">
        <f>'[1]ASF JIRA 2020-04-08T14_27_34+00'!OBN39</f>
        <v>0</v>
      </c>
      <c r="OBO11">
        <f>'[1]ASF JIRA 2020-04-08T14_27_34+00'!OBO39</f>
        <v>0</v>
      </c>
      <c r="OBP11">
        <f>'[1]ASF JIRA 2020-04-08T14_27_34+00'!OBP39</f>
        <v>0</v>
      </c>
      <c r="OBQ11">
        <f>'[1]ASF JIRA 2020-04-08T14_27_34+00'!OBQ39</f>
        <v>0</v>
      </c>
      <c r="OBR11">
        <f>'[1]ASF JIRA 2020-04-08T14_27_34+00'!OBR39</f>
        <v>0</v>
      </c>
      <c r="OBS11">
        <f>'[1]ASF JIRA 2020-04-08T14_27_34+00'!OBS39</f>
        <v>0</v>
      </c>
      <c r="OBT11">
        <f>'[1]ASF JIRA 2020-04-08T14_27_34+00'!OBT39</f>
        <v>0</v>
      </c>
      <c r="OBU11">
        <f>'[1]ASF JIRA 2020-04-08T14_27_34+00'!OBU39</f>
        <v>0</v>
      </c>
      <c r="OBV11">
        <f>'[1]ASF JIRA 2020-04-08T14_27_34+00'!OBV39</f>
        <v>0</v>
      </c>
      <c r="OBW11">
        <f>'[1]ASF JIRA 2020-04-08T14_27_34+00'!OBW39</f>
        <v>0</v>
      </c>
      <c r="OBX11">
        <f>'[1]ASF JIRA 2020-04-08T14_27_34+00'!OBX39</f>
        <v>0</v>
      </c>
      <c r="OBY11">
        <f>'[1]ASF JIRA 2020-04-08T14_27_34+00'!OBY39</f>
        <v>0</v>
      </c>
      <c r="OBZ11">
        <f>'[1]ASF JIRA 2020-04-08T14_27_34+00'!OBZ39</f>
        <v>0</v>
      </c>
      <c r="OCA11">
        <f>'[1]ASF JIRA 2020-04-08T14_27_34+00'!OCA39</f>
        <v>0</v>
      </c>
      <c r="OCB11">
        <f>'[1]ASF JIRA 2020-04-08T14_27_34+00'!OCB39</f>
        <v>0</v>
      </c>
      <c r="OCC11">
        <f>'[1]ASF JIRA 2020-04-08T14_27_34+00'!OCC39</f>
        <v>0</v>
      </c>
      <c r="OCD11">
        <f>'[1]ASF JIRA 2020-04-08T14_27_34+00'!OCD39</f>
        <v>0</v>
      </c>
      <c r="OCE11">
        <f>'[1]ASF JIRA 2020-04-08T14_27_34+00'!OCE39</f>
        <v>0</v>
      </c>
      <c r="OCF11">
        <f>'[1]ASF JIRA 2020-04-08T14_27_34+00'!OCF39</f>
        <v>0</v>
      </c>
      <c r="OCG11">
        <f>'[1]ASF JIRA 2020-04-08T14_27_34+00'!OCG39</f>
        <v>0</v>
      </c>
      <c r="OCH11">
        <f>'[1]ASF JIRA 2020-04-08T14_27_34+00'!OCH39</f>
        <v>0</v>
      </c>
      <c r="OCI11">
        <f>'[1]ASF JIRA 2020-04-08T14_27_34+00'!OCI39</f>
        <v>0</v>
      </c>
      <c r="OCJ11">
        <f>'[1]ASF JIRA 2020-04-08T14_27_34+00'!OCJ39</f>
        <v>0</v>
      </c>
      <c r="OCK11">
        <f>'[1]ASF JIRA 2020-04-08T14_27_34+00'!OCK39</f>
        <v>0</v>
      </c>
      <c r="OCL11">
        <f>'[1]ASF JIRA 2020-04-08T14_27_34+00'!OCL39</f>
        <v>0</v>
      </c>
      <c r="OCM11">
        <f>'[1]ASF JIRA 2020-04-08T14_27_34+00'!OCM39</f>
        <v>0</v>
      </c>
      <c r="OCN11">
        <f>'[1]ASF JIRA 2020-04-08T14_27_34+00'!OCN39</f>
        <v>0</v>
      </c>
      <c r="OCO11">
        <f>'[1]ASF JIRA 2020-04-08T14_27_34+00'!OCO39</f>
        <v>0</v>
      </c>
      <c r="OCP11">
        <f>'[1]ASF JIRA 2020-04-08T14_27_34+00'!OCP39</f>
        <v>0</v>
      </c>
      <c r="OCQ11">
        <f>'[1]ASF JIRA 2020-04-08T14_27_34+00'!OCQ39</f>
        <v>0</v>
      </c>
      <c r="OCR11">
        <f>'[1]ASF JIRA 2020-04-08T14_27_34+00'!OCR39</f>
        <v>0</v>
      </c>
      <c r="OCS11">
        <f>'[1]ASF JIRA 2020-04-08T14_27_34+00'!OCS39</f>
        <v>0</v>
      </c>
      <c r="OCT11">
        <f>'[1]ASF JIRA 2020-04-08T14_27_34+00'!OCT39</f>
        <v>0</v>
      </c>
      <c r="OCU11">
        <f>'[1]ASF JIRA 2020-04-08T14_27_34+00'!OCU39</f>
        <v>0</v>
      </c>
      <c r="OCV11">
        <f>'[1]ASF JIRA 2020-04-08T14_27_34+00'!OCV39</f>
        <v>0</v>
      </c>
      <c r="OCW11">
        <f>'[1]ASF JIRA 2020-04-08T14_27_34+00'!OCW39</f>
        <v>0</v>
      </c>
      <c r="OCX11">
        <f>'[1]ASF JIRA 2020-04-08T14_27_34+00'!OCX39</f>
        <v>0</v>
      </c>
      <c r="OCY11">
        <f>'[1]ASF JIRA 2020-04-08T14_27_34+00'!OCY39</f>
        <v>0</v>
      </c>
      <c r="OCZ11">
        <f>'[1]ASF JIRA 2020-04-08T14_27_34+00'!OCZ39</f>
        <v>0</v>
      </c>
      <c r="ODA11">
        <f>'[1]ASF JIRA 2020-04-08T14_27_34+00'!ODA39</f>
        <v>0</v>
      </c>
      <c r="ODB11">
        <f>'[1]ASF JIRA 2020-04-08T14_27_34+00'!ODB39</f>
        <v>0</v>
      </c>
      <c r="ODC11">
        <f>'[1]ASF JIRA 2020-04-08T14_27_34+00'!ODC39</f>
        <v>0</v>
      </c>
      <c r="ODD11">
        <f>'[1]ASF JIRA 2020-04-08T14_27_34+00'!ODD39</f>
        <v>0</v>
      </c>
      <c r="ODE11">
        <f>'[1]ASF JIRA 2020-04-08T14_27_34+00'!ODE39</f>
        <v>0</v>
      </c>
      <c r="ODF11">
        <f>'[1]ASF JIRA 2020-04-08T14_27_34+00'!ODF39</f>
        <v>0</v>
      </c>
      <c r="ODG11">
        <f>'[1]ASF JIRA 2020-04-08T14_27_34+00'!ODG39</f>
        <v>0</v>
      </c>
      <c r="ODH11">
        <f>'[1]ASF JIRA 2020-04-08T14_27_34+00'!ODH39</f>
        <v>0</v>
      </c>
      <c r="ODI11">
        <f>'[1]ASF JIRA 2020-04-08T14_27_34+00'!ODI39</f>
        <v>0</v>
      </c>
      <c r="ODJ11">
        <f>'[1]ASF JIRA 2020-04-08T14_27_34+00'!ODJ39</f>
        <v>0</v>
      </c>
      <c r="ODK11">
        <f>'[1]ASF JIRA 2020-04-08T14_27_34+00'!ODK39</f>
        <v>0</v>
      </c>
      <c r="ODL11">
        <f>'[1]ASF JIRA 2020-04-08T14_27_34+00'!ODL39</f>
        <v>0</v>
      </c>
      <c r="ODM11">
        <f>'[1]ASF JIRA 2020-04-08T14_27_34+00'!ODM39</f>
        <v>0</v>
      </c>
      <c r="ODN11">
        <f>'[1]ASF JIRA 2020-04-08T14_27_34+00'!ODN39</f>
        <v>0</v>
      </c>
      <c r="ODO11">
        <f>'[1]ASF JIRA 2020-04-08T14_27_34+00'!ODO39</f>
        <v>0</v>
      </c>
      <c r="ODP11">
        <f>'[1]ASF JIRA 2020-04-08T14_27_34+00'!ODP39</f>
        <v>0</v>
      </c>
      <c r="ODQ11">
        <f>'[1]ASF JIRA 2020-04-08T14_27_34+00'!ODQ39</f>
        <v>0</v>
      </c>
      <c r="ODR11">
        <f>'[1]ASF JIRA 2020-04-08T14_27_34+00'!ODR39</f>
        <v>0</v>
      </c>
      <c r="ODS11">
        <f>'[1]ASF JIRA 2020-04-08T14_27_34+00'!ODS39</f>
        <v>0</v>
      </c>
      <c r="ODT11">
        <f>'[1]ASF JIRA 2020-04-08T14_27_34+00'!ODT39</f>
        <v>0</v>
      </c>
      <c r="ODU11">
        <f>'[1]ASF JIRA 2020-04-08T14_27_34+00'!ODU39</f>
        <v>0</v>
      </c>
      <c r="ODV11">
        <f>'[1]ASF JIRA 2020-04-08T14_27_34+00'!ODV39</f>
        <v>0</v>
      </c>
      <c r="ODW11">
        <f>'[1]ASF JIRA 2020-04-08T14_27_34+00'!ODW39</f>
        <v>0</v>
      </c>
      <c r="ODX11">
        <f>'[1]ASF JIRA 2020-04-08T14_27_34+00'!ODX39</f>
        <v>0</v>
      </c>
      <c r="ODY11">
        <f>'[1]ASF JIRA 2020-04-08T14_27_34+00'!ODY39</f>
        <v>0</v>
      </c>
      <c r="ODZ11">
        <f>'[1]ASF JIRA 2020-04-08T14_27_34+00'!ODZ39</f>
        <v>0</v>
      </c>
      <c r="OEA11">
        <f>'[1]ASF JIRA 2020-04-08T14_27_34+00'!OEA39</f>
        <v>0</v>
      </c>
      <c r="OEB11">
        <f>'[1]ASF JIRA 2020-04-08T14_27_34+00'!OEB39</f>
        <v>0</v>
      </c>
      <c r="OEC11">
        <f>'[1]ASF JIRA 2020-04-08T14_27_34+00'!OEC39</f>
        <v>0</v>
      </c>
      <c r="OED11">
        <f>'[1]ASF JIRA 2020-04-08T14_27_34+00'!OED39</f>
        <v>0</v>
      </c>
      <c r="OEE11">
        <f>'[1]ASF JIRA 2020-04-08T14_27_34+00'!OEE39</f>
        <v>0</v>
      </c>
      <c r="OEF11">
        <f>'[1]ASF JIRA 2020-04-08T14_27_34+00'!OEF39</f>
        <v>0</v>
      </c>
      <c r="OEG11">
        <f>'[1]ASF JIRA 2020-04-08T14_27_34+00'!OEG39</f>
        <v>0</v>
      </c>
      <c r="OEH11">
        <f>'[1]ASF JIRA 2020-04-08T14_27_34+00'!OEH39</f>
        <v>0</v>
      </c>
      <c r="OEI11">
        <f>'[1]ASF JIRA 2020-04-08T14_27_34+00'!OEI39</f>
        <v>0</v>
      </c>
      <c r="OEJ11">
        <f>'[1]ASF JIRA 2020-04-08T14_27_34+00'!OEJ39</f>
        <v>0</v>
      </c>
      <c r="OEK11">
        <f>'[1]ASF JIRA 2020-04-08T14_27_34+00'!OEK39</f>
        <v>0</v>
      </c>
      <c r="OEL11">
        <f>'[1]ASF JIRA 2020-04-08T14_27_34+00'!OEL39</f>
        <v>0</v>
      </c>
      <c r="OEM11">
        <f>'[1]ASF JIRA 2020-04-08T14_27_34+00'!OEM39</f>
        <v>0</v>
      </c>
      <c r="OEN11">
        <f>'[1]ASF JIRA 2020-04-08T14_27_34+00'!OEN39</f>
        <v>0</v>
      </c>
      <c r="OEO11">
        <f>'[1]ASF JIRA 2020-04-08T14_27_34+00'!OEO39</f>
        <v>0</v>
      </c>
      <c r="OEP11">
        <f>'[1]ASF JIRA 2020-04-08T14_27_34+00'!OEP39</f>
        <v>0</v>
      </c>
      <c r="OEQ11">
        <f>'[1]ASF JIRA 2020-04-08T14_27_34+00'!OEQ39</f>
        <v>0</v>
      </c>
      <c r="OER11">
        <f>'[1]ASF JIRA 2020-04-08T14_27_34+00'!OER39</f>
        <v>0</v>
      </c>
      <c r="OES11">
        <f>'[1]ASF JIRA 2020-04-08T14_27_34+00'!OES39</f>
        <v>0</v>
      </c>
      <c r="OET11">
        <f>'[1]ASF JIRA 2020-04-08T14_27_34+00'!OET39</f>
        <v>0</v>
      </c>
      <c r="OEU11">
        <f>'[1]ASF JIRA 2020-04-08T14_27_34+00'!OEU39</f>
        <v>0</v>
      </c>
      <c r="OEV11">
        <f>'[1]ASF JIRA 2020-04-08T14_27_34+00'!OEV39</f>
        <v>0</v>
      </c>
      <c r="OEW11">
        <f>'[1]ASF JIRA 2020-04-08T14_27_34+00'!OEW39</f>
        <v>0</v>
      </c>
      <c r="OEX11">
        <f>'[1]ASF JIRA 2020-04-08T14_27_34+00'!OEX39</f>
        <v>0</v>
      </c>
      <c r="OEY11">
        <f>'[1]ASF JIRA 2020-04-08T14_27_34+00'!OEY39</f>
        <v>0</v>
      </c>
      <c r="OEZ11">
        <f>'[1]ASF JIRA 2020-04-08T14_27_34+00'!OEZ39</f>
        <v>0</v>
      </c>
      <c r="OFA11">
        <f>'[1]ASF JIRA 2020-04-08T14_27_34+00'!OFA39</f>
        <v>0</v>
      </c>
      <c r="OFB11">
        <f>'[1]ASF JIRA 2020-04-08T14_27_34+00'!OFB39</f>
        <v>0</v>
      </c>
      <c r="OFC11">
        <f>'[1]ASF JIRA 2020-04-08T14_27_34+00'!OFC39</f>
        <v>0</v>
      </c>
      <c r="OFD11">
        <f>'[1]ASF JIRA 2020-04-08T14_27_34+00'!OFD39</f>
        <v>0</v>
      </c>
      <c r="OFE11">
        <f>'[1]ASF JIRA 2020-04-08T14_27_34+00'!OFE39</f>
        <v>0</v>
      </c>
      <c r="OFF11">
        <f>'[1]ASF JIRA 2020-04-08T14_27_34+00'!OFF39</f>
        <v>0</v>
      </c>
      <c r="OFG11">
        <f>'[1]ASF JIRA 2020-04-08T14_27_34+00'!OFG39</f>
        <v>0</v>
      </c>
      <c r="OFH11">
        <f>'[1]ASF JIRA 2020-04-08T14_27_34+00'!OFH39</f>
        <v>0</v>
      </c>
      <c r="OFI11">
        <f>'[1]ASF JIRA 2020-04-08T14_27_34+00'!OFI39</f>
        <v>0</v>
      </c>
      <c r="OFJ11">
        <f>'[1]ASF JIRA 2020-04-08T14_27_34+00'!OFJ39</f>
        <v>0</v>
      </c>
      <c r="OFK11">
        <f>'[1]ASF JIRA 2020-04-08T14_27_34+00'!OFK39</f>
        <v>0</v>
      </c>
      <c r="OFL11">
        <f>'[1]ASF JIRA 2020-04-08T14_27_34+00'!OFL39</f>
        <v>0</v>
      </c>
      <c r="OFM11">
        <f>'[1]ASF JIRA 2020-04-08T14_27_34+00'!OFM39</f>
        <v>0</v>
      </c>
      <c r="OFN11">
        <f>'[1]ASF JIRA 2020-04-08T14_27_34+00'!OFN39</f>
        <v>0</v>
      </c>
      <c r="OFO11">
        <f>'[1]ASF JIRA 2020-04-08T14_27_34+00'!OFO39</f>
        <v>0</v>
      </c>
      <c r="OFP11">
        <f>'[1]ASF JIRA 2020-04-08T14_27_34+00'!OFP39</f>
        <v>0</v>
      </c>
      <c r="OFQ11">
        <f>'[1]ASF JIRA 2020-04-08T14_27_34+00'!OFQ39</f>
        <v>0</v>
      </c>
      <c r="OFR11">
        <f>'[1]ASF JIRA 2020-04-08T14_27_34+00'!OFR39</f>
        <v>0</v>
      </c>
      <c r="OFS11">
        <f>'[1]ASF JIRA 2020-04-08T14_27_34+00'!OFS39</f>
        <v>0</v>
      </c>
      <c r="OFT11">
        <f>'[1]ASF JIRA 2020-04-08T14_27_34+00'!OFT39</f>
        <v>0</v>
      </c>
      <c r="OFU11">
        <f>'[1]ASF JIRA 2020-04-08T14_27_34+00'!OFU39</f>
        <v>0</v>
      </c>
      <c r="OFV11">
        <f>'[1]ASF JIRA 2020-04-08T14_27_34+00'!OFV39</f>
        <v>0</v>
      </c>
      <c r="OFW11">
        <f>'[1]ASF JIRA 2020-04-08T14_27_34+00'!OFW39</f>
        <v>0</v>
      </c>
      <c r="OFX11">
        <f>'[1]ASF JIRA 2020-04-08T14_27_34+00'!OFX39</f>
        <v>0</v>
      </c>
      <c r="OFY11">
        <f>'[1]ASF JIRA 2020-04-08T14_27_34+00'!OFY39</f>
        <v>0</v>
      </c>
      <c r="OFZ11">
        <f>'[1]ASF JIRA 2020-04-08T14_27_34+00'!OFZ39</f>
        <v>0</v>
      </c>
      <c r="OGA11">
        <f>'[1]ASF JIRA 2020-04-08T14_27_34+00'!OGA39</f>
        <v>0</v>
      </c>
      <c r="OGB11">
        <f>'[1]ASF JIRA 2020-04-08T14_27_34+00'!OGB39</f>
        <v>0</v>
      </c>
      <c r="OGC11">
        <f>'[1]ASF JIRA 2020-04-08T14_27_34+00'!OGC39</f>
        <v>0</v>
      </c>
      <c r="OGD11">
        <f>'[1]ASF JIRA 2020-04-08T14_27_34+00'!OGD39</f>
        <v>0</v>
      </c>
      <c r="OGE11">
        <f>'[1]ASF JIRA 2020-04-08T14_27_34+00'!OGE39</f>
        <v>0</v>
      </c>
      <c r="OGF11">
        <f>'[1]ASF JIRA 2020-04-08T14_27_34+00'!OGF39</f>
        <v>0</v>
      </c>
      <c r="OGG11">
        <f>'[1]ASF JIRA 2020-04-08T14_27_34+00'!OGG39</f>
        <v>0</v>
      </c>
      <c r="OGH11">
        <f>'[1]ASF JIRA 2020-04-08T14_27_34+00'!OGH39</f>
        <v>0</v>
      </c>
      <c r="OGI11">
        <f>'[1]ASF JIRA 2020-04-08T14_27_34+00'!OGI39</f>
        <v>0</v>
      </c>
      <c r="OGJ11">
        <f>'[1]ASF JIRA 2020-04-08T14_27_34+00'!OGJ39</f>
        <v>0</v>
      </c>
      <c r="OGK11">
        <f>'[1]ASF JIRA 2020-04-08T14_27_34+00'!OGK39</f>
        <v>0</v>
      </c>
      <c r="OGL11">
        <f>'[1]ASF JIRA 2020-04-08T14_27_34+00'!OGL39</f>
        <v>0</v>
      </c>
      <c r="OGM11">
        <f>'[1]ASF JIRA 2020-04-08T14_27_34+00'!OGM39</f>
        <v>0</v>
      </c>
      <c r="OGN11">
        <f>'[1]ASF JIRA 2020-04-08T14_27_34+00'!OGN39</f>
        <v>0</v>
      </c>
      <c r="OGO11">
        <f>'[1]ASF JIRA 2020-04-08T14_27_34+00'!OGO39</f>
        <v>0</v>
      </c>
      <c r="OGP11">
        <f>'[1]ASF JIRA 2020-04-08T14_27_34+00'!OGP39</f>
        <v>0</v>
      </c>
      <c r="OGQ11">
        <f>'[1]ASF JIRA 2020-04-08T14_27_34+00'!OGQ39</f>
        <v>0</v>
      </c>
      <c r="OGR11">
        <f>'[1]ASF JIRA 2020-04-08T14_27_34+00'!OGR39</f>
        <v>0</v>
      </c>
      <c r="OGS11">
        <f>'[1]ASF JIRA 2020-04-08T14_27_34+00'!OGS39</f>
        <v>0</v>
      </c>
      <c r="OGT11">
        <f>'[1]ASF JIRA 2020-04-08T14_27_34+00'!OGT39</f>
        <v>0</v>
      </c>
      <c r="OGU11">
        <f>'[1]ASF JIRA 2020-04-08T14_27_34+00'!OGU39</f>
        <v>0</v>
      </c>
      <c r="OGV11">
        <f>'[1]ASF JIRA 2020-04-08T14_27_34+00'!OGV39</f>
        <v>0</v>
      </c>
      <c r="OGW11">
        <f>'[1]ASF JIRA 2020-04-08T14_27_34+00'!OGW39</f>
        <v>0</v>
      </c>
      <c r="OGX11">
        <f>'[1]ASF JIRA 2020-04-08T14_27_34+00'!OGX39</f>
        <v>0</v>
      </c>
      <c r="OGY11">
        <f>'[1]ASF JIRA 2020-04-08T14_27_34+00'!OGY39</f>
        <v>0</v>
      </c>
      <c r="OGZ11">
        <f>'[1]ASF JIRA 2020-04-08T14_27_34+00'!OGZ39</f>
        <v>0</v>
      </c>
      <c r="OHA11">
        <f>'[1]ASF JIRA 2020-04-08T14_27_34+00'!OHA39</f>
        <v>0</v>
      </c>
      <c r="OHB11">
        <f>'[1]ASF JIRA 2020-04-08T14_27_34+00'!OHB39</f>
        <v>0</v>
      </c>
      <c r="OHC11">
        <f>'[1]ASF JIRA 2020-04-08T14_27_34+00'!OHC39</f>
        <v>0</v>
      </c>
      <c r="OHD11">
        <f>'[1]ASF JIRA 2020-04-08T14_27_34+00'!OHD39</f>
        <v>0</v>
      </c>
      <c r="OHE11">
        <f>'[1]ASF JIRA 2020-04-08T14_27_34+00'!OHE39</f>
        <v>0</v>
      </c>
      <c r="OHF11">
        <f>'[1]ASF JIRA 2020-04-08T14_27_34+00'!OHF39</f>
        <v>0</v>
      </c>
      <c r="OHG11">
        <f>'[1]ASF JIRA 2020-04-08T14_27_34+00'!OHG39</f>
        <v>0</v>
      </c>
      <c r="OHH11">
        <f>'[1]ASF JIRA 2020-04-08T14_27_34+00'!OHH39</f>
        <v>0</v>
      </c>
      <c r="OHI11">
        <f>'[1]ASF JIRA 2020-04-08T14_27_34+00'!OHI39</f>
        <v>0</v>
      </c>
      <c r="OHJ11">
        <f>'[1]ASF JIRA 2020-04-08T14_27_34+00'!OHJ39</f>
        <v>0</v>
      </c>
      <c r="OHK11">
        <f>'[1]ASF JIRA 2020-04-08T14_27_34+00'!OHK39</f>
        <v>0</v>
      </c>
      <c r="OHL11">
        <f>'[1]ASF JIRA 2020-04-08T14_27_34+00'!OHL39</f>
        <v>0</v>
      </c>
      <c r="OHM11">
        <f>'[1]ASF JIRA 2020-04-08T14_27_34+00'!OHM39</f>
        <v>0</v>
      </c>
      <c r="OHN11">
        <f>'[1]ASF JIRA 2020-04-08T14_27_34+00'!OHN39</f>
        <v>0</v>
      </c>
      <c r="OHO11">
        <f>'[1]ASF JIRA 2020-04-08T14_27_34+00'!OHO39</f>
        <v>0</v>
      </c>
      <c r="OHP11">
        <f>'[1]ASF JIRA 2020-04-08T14_27_34+00'!OHP39</f>
        <v>0</v>
      </c>
      <c r="OHQ11">
        <f>'[1]ASF JIRA 2020-04-08T14_27_34+00'!OHQ39</f>
        <v>0</v>
      </c>
      <c r="OHR11">
        <f>'[1]ASF JIRA 2020-04-08T14_27_34+00'!OHR39</f>
        <v>0</v>
      </c>
      <c r="OHS11">
        <f>'[1]ASF JIRA 2020-04-08T14_27_34+00'!OHS39</f>
        <v>0</v>
      </c>
      <c r="OHT11">
        <f>'[1]ASF JIRA 2020-04-08T14_27_34+00'!OHT39</f>
        <v>0</v>
      </c>
      <c r="OHU11">
        <f>'[1]ASF JIRA 2020-04-08T14_27_34+00'!OHU39</f>
        <v>0</v>
      </c>
      <c r="OHV11">
        <f>'[1]ASF JIRA 2020-04-08T14_27_34+00'!OHV39</f>
        <v>0</v>
      </c>
      <c r="OHW11">
        <f>'[1]ASF JIRA 2020-04-08T14_27_34+00'!OHW39</f>
        <v>0</v>
      </c>
      <c r="OHX11">
        <f>'[1]ASF JIRA 2020-04-08T14_27_34+00'!OHX39</f>
        <v>0</v>
      </c>
      <c r="OHY11">
        <f>'[1]ASF JIRA 2020-04-08T14_27_34+00'!OHY39</f>
        <v>0</v>
      </c>
      <c r="OHZ11">
        <f>'[1]ASF JIRA 2020-04-08T14_27_34+00'!OHZ39</f>
        <v>0</v>
      </c>
      <c r="OIA11">
        <f>'[1]ASF JIRA 2020-04-08T14_27_34+00'!OIA39</f>
        <v>0</v>
      </c>
      <c r="OIB11">
        <f>'[1]ASF JIRA 2020-04-08T14_27_34+00'!OIB39</f>
        <v>0</v>
      </c>
      <c r="OIC11">
        <f>'[1]ASF JIRA 2020-04-08T14_27_34+00'!OIC39</f>
        <v>0</v>
      </c>
      <c r="OID11">
        <f>'[1]ASF JIRA 2020-04-08T14_27_34+00'!OID39</f>
        <v>0</v>
      </c>
      <c r="OIE11">
        <f>'[1]ASF JIRA 2020-04-08T14_27_34+00'!OIE39</f>
        <v>0</v>
      </c>
      <c r="OIF11">
        <f>'[1]ASF JIRA 2020-04-08T14_27_34+00'!OIF39</f>
        <v>0</v>
      </c>
      <c r="OIG11">
        <f>'[1]ASF JIRA 2020-04-08T14_27_34+00'!OIG39</f>
        <v>0</v>
      </c>
      <c r="OIH11">
        <f>'[1]ASF JIRA 2020-04-08T14_27_34+00'!OIH39</f>
        <v>0</v>
      </c>
      <c r="OII11">
        <f>'[1]ASF JIRA 2020-04-08T14_27_34+00'!OII39</f>
        <v>0</v>
      </c>
      <c r="OIJ11">
        <f>'[1]ASF JIRA 2020-04-08T14_27_34+00'!OIJ39</f>
        <v>0</v>
      </c>
      <c r="OIK11">
        <f>'[1]ASF JIRA 2020-04-08T14_27_34+00'!OIK39</f>
        <v>0</v>
      </c>
      <c r="OIL11">
        <f>'[1]ASF JIRA 2020-04-08T14_27_34+00'!OIL39</f>
        <v>0</v>
      </c>
      <c r="OIM11">
        <f>'[1]ASF JIRA 2020-04-08T14_27_34+00'!OIM39</f>
        <v>0</v>
      </c>
      <c r="OIN11">
        <f>'[1]ASF JIRA 2020-04-08T14_27_34+00'!OIN39</f>
        <v>0</v>
      </c>
      <c r="OIO11">
        <f>'[1]ASF JIRA 2020-04-08T14_27_34+00'!OIO39</f>
        <v>0</v>
      </c>
      <c r="OIP11">
        <f>'[1]ASF JIRA 2020-04-08T14_27_34+00'!OIP39</f>
        <v>0</v>
      </c>
      <c r="OIQ11">
        <f>'[1]ASF JIRA 2020-04-08T14_27_34+00'!OIQ39</f>
        <v>0</v>
      </c>
      <c r="OIR11">
        <f>'[1]ASF JIRA 2020-04-08T14_27_34+00'!OIR39</f>
        <v>0</v>
      </c>
      <c r="OIS11">
        <f>'[1]ASF JIRA 2020-04-08T14_27_34+00'!OIS39</f>
        <v>0</v>
      </c>
      <c r="OIT11">
        <f>'[1]ASF JIRA 2020-04-08T14_27_34+00'!OIT39</f>
        <v>0</v>
      </c>
      <c r="OIU11">
        <f>'[1]ASF JIRA 2020-04-08T14_27_34+00'!OIU39</f>
        <v>0</v>
      </c>
      <c r="OIV11">
        <f>'[1]ASF JIRA 2020-04-08T14_27_34+00'!OIV39</f>
        <v>0</v>
      </c>
      <c r="OIW11">
        <f>'[1]ASF JIRA 2020-04-08T14_27_34+00'!OIW39</f>
        <v>0</v>
      </c>
      <c r="OIX11">
        <f>'[1]ASF JIRA 2020-04-08T14_27_34+00'!OIX39</f>
        <v>0</v>
      </c>
      <c r="OIY11">
        <f>'[1]ASF JIRA 2020-04-08T14_27_34+00'!OIY39</f>
        <v>0</v>
      </c>
      <c r="OIZ11">
        <f>'[1]ASF JIRA 2020-04-08T14_27_34+00'!OIZ39</f>
        <v>0</v>
      </c>
      <c r="OJA11">
        <f>'[1]ASF JIRA 2020-04-08T14_27_34+00'!OJA39</f>
        <v>0</v>
      </c>
      <c r="OJB11">
        <f>'[1]ASF JIRA 2020-04-08T14_27_34+00'!OJB39</f>
        <v>0</v>
      </c>
      <c r="OJC11">
        <f>'[1]ASF JIRA 2020-04-08T14_27_34+00'!OJC39</f>
        <v>0</v>
      </c>
      <c r="OJD11">
        <f>'[1]ASF JIRA 2020-04-08T14_27_34+00'!OJD39</f>
        <v>0</v>
      </c>
      <c r="OJE11">
        <f>'[1]ASF JIRA 2020-04-08T14_27_34+00'!OJE39</f>
        <v>0</v>
      </c>
      <c r="OJF11">
        <f>'[1]ASF JIRA 2020-04-08T14_27_34+00'!OJF39</f>
        <v>0</v>
      </c>
      <c r="OJG11">
        <f>'[1]ASF JIRA 2020-04-08T14_27_34+00'!OJG39</f>
        <v>0</v>
      </c>
      <c r="OJH11">
        <f>'[1]ASF JIRA 2020-04-08T14_27_34+00'!OJH39</f>
        <v>0</v>
      </c>
      <c r="OJI11">
        <f>'[1]ASF JIRA 2020-04-08T14_27_34+00'!OJI39</f>
        <v>0</v>
      </c>
      <c r="OJJ11">
        <f>'[1]ASF JIRA 2020-04-08T14_27_34+00'!OJJ39</f>
        <v>0</v>
      </c>
      <c r="OJK11">
        <f>'[1]ASF JIRA 2020-04-08T14_27_34+00'!OJK39</f>
        <v>0</v>
      </c>
      <c r="OJL11">
        <f>'[1]ASF JIRA 2020-04-08T14_27_34+00'!OJL39</f>
        <v>0</v>
      </c>
      <c r="OJM11">
        <f>'[1]ASF JIRA 2020-04-08T14_27_34+00'!OJM39</f>
        <v>0</v>
      </c>
      <c r="OJN11">
        <f>'[1]ASF JIRA 2020-04-08T14_27_34+00'!OJN39</f>
        <v>0</v>
      </c>
      <c r="OJO11">
        <f>'[1]ASF JIRA 2020-04-08T14_27_34+00'!OJO39</f>
        <v>0</v>
      </c>
      <c r="OJP11">
        <f>'[1]ASF JIRA 2020-04-08T14_27_34+00'!OJP39</f>
        <v>0</v>
      </c>
      <c r="OJQ11">
        <f>'[1]ASF JIRA 2020-04-08T14_27_34+00'!OJQ39</f>
        <v>0</v>
      </c>
      <c r="OJR11">
        <f>'[1]ASF JIRA 2020-04-08T14_27_34+00'!OJR39</f>
        <v>0</v>
      </c>
      <c r="OJS11">
        <f>'[1]ASF JIRA 2020-04-08T14_27_34+00'!OJS39</f>
        <v>0</v>
      </c>
      <c r="OJT11">
        <f>'[1]ASF JIRA 2020-04-08T14_27_34+00'!OJT39</f>
        <v>0</v>
      </c>
      <c r="OJU11">
        <f>'[1]ASF JIRA 2020-04-08T14_27_34+00'!OJU39</f>
        <v>0</v>
      </c>
      <c r="OJV11">
        <f>'[1]ASF JIRA 2020-04-08T14_27_34+00'!OJV39</f>
        <v>0</v>
      </c>
      <c r="OJW11">
        <f>'[1]ASF JIRA 2020-04-08T14_27_34+00'!OJW39</f>
        <v>0</v>
      </c>
      <c r="OJX11">
        <f>'[1]ASF JIRA 2020-04-08T14_27_34+00'!OJX39</f>
        <v>0</v>
      </c>
      <c r="OJY11">
        <f>'[1]ASF JIRA 2020-04-08T14_27_34+00'!OJY39</f>
        <v>0</v>
      </c>
      <c r="OJZ11">
        <f>'[1]ASF JIRA 2020-04-08T14_27_34+00'!OJZ39</f>
        <v>0</v>
      </c>
      <c r="OKA11">
        <f>'[1]ASF JIRA 2020-04-08T14_27_34+00'!OKA39</f>
        <v>0</v>
      </c>
      <c r="OKB11">
        <f>'[1]ASF JIRA 2020-04-08T14_27_34+00'!OKB39</f>
        <v>0</v>
      </c>
      <c r="OKC11">
        <f>'[1]ASF JIRA 2020-04-08T14_27_34+00'!OKC39</f>
        <v>0</v>
      </c>
      <c r="OKD11">
        <f>'[1]ASF JIRA 2020-04-08T14_27_34+00'!OKD39</f>
        <v>0</v>
      </c>
      <c r="OKE11">
        <f>'[1]ASF JIRA 2020-04-08T14_27_34+00'!OKE39</f>
        <v>0</v>
      </c>
      <c r="OKF11">
        <f>'[1]ASF JIRA 2020-04-08T14_27_34+00'!OKF39</f>
        <v>0</v>
      </c>
      <c r="OKG11">
        <f>'[1]ASF JIRA 2020-04-08T14_27_34+00'!OKG39</f>
        <v>0</v>
      </c>
      <c r="OKH11">
        <f>'[1]ASF JIRA 2020-04-08T14_27_34+00'!OKH39</f>
        <v>0</v>
      </c>
      <c r="OKI11">
        <f>'[1]ASF JIRA 2020-04-08T14_27_34+00'!OKI39</f>
        <v>0</v>
      </c>
      <c r="OKJ11">
        <f>'[1]ASF JIRA 2020-04-08T14_27_34+00'!OKJ39</f>
        <v>0</v>
      </c>
      <c r="OKK11">
        <f>'[1]ASF JIRA 2020-04-08T14_27_34+00'!OKK39</f>
        <v>0</v>
      </c>
      <c r="OKL11">
        <f>'[1]ASF JIRA 2020-04-08T14_27_34+00'!OKL39</f>
        <v>0</v>
      </c>
      <c r="OKM11">
        <f>'[1]ASF JIRA 2020-04-08T14_27_34+00'!OKM39</f>
        <v>0</v>
      </c>
      <c r="OKN11">
        <f>'[1]ASF JIRA 2020-04-08T14_27_34+00'!OKN39</f>
        <v>0</v>
      </c>
      <c r="OKO11">
        <f>'[1]ASF JIRA 2020-04-08T14_27_34+00'!OKO39</f>
        <v>0</v>
      </c>
      <c r="OKP11">
        <f>'[1]ASF JIRA 2020-04-08T14_27_34+00'!OKP39</f>
        <v>0</v>
      </c>
      <c r="OKQ11">
        <f>'[1]ASF JIRA 2020-04-08T14_27_34+00'!OKQ39</f>
        <v>0</v>
      </c>
      <c r="OKR11">
        <f>'[1]ASF JIRA 2020-04-08T14_27_34+00'!OKR39</f>
        <v>0</v>
      </c>
      <c r="OKS11">
        <f>'[1]ASF JIRA 2020-04-08T14_27_34+00'!OKS39</f>
        <v>0</v>
      </c>
      <c r="OKT11">
        <f>'[1]ASF JIRA 2020-04-08T14_27_34+00'!OKT39</f>
        <v>0</v>
      </c>
      <c r="OKU11">
        <f>'[1]ASF JIRA 2020-04-08T14_27_34+00'!OKU39</f>
        <v>0</v>
      </c>
      <c r="OKV11">
        <f>'[1]ASF JIRA 2020-04-08T14_27_34+00'!OKV39</f>
        <v>0</v>
      </c>
      <c r="OKW11">
        <f>'[1]ASF JIRA 2020-04-08T14_27_34+00'!OKW39</f>
        <v>0</v>
      </c>
      <c r="OKX11">
        <f>'[1]ASF JIRA 2020-04-08T14_27_34+00'!OKX39</f>
        <v>0</v>
      </c>
      <c r="OKY11">
        <f>'[1]ASF JIRA 2020-04-08T14_27_34+00'!OKY39</f>
        <v>0</v>
      </c>
      <c r="OKZ11">
        <f>'[1]ASF JIRA 2020-04-08T14_27_34+00'!OKZ39</f>
        <v>0</v>
      </c>
      <c r="OLA11">
        <f>'[1]ASF JIRA 2020-04-08T14_27_34+00'!OLA39</f>
        <v>0</v>
      </c>
      <c r="OLB11">
        <f>'[1]ASF JIRA 2020-04-08T14_27_34+00'!OLB39</f>
        <v>0</v>
      </c>
      <c r="OLC11">
        <f>'[1]ASF JIRA 2020-04-08T14_27_34+00'!OLC39</f>
        <v>0</v>
      </c>
      <c r="OLD11">
        <f>'[1]ASF JIRA 2020-04-08T14_27_34+00'!OLD39</f>
        <v>0</v>
      </c>
      <c r="OLE11">
        <f>'[1]ASF JIRA 2020-04-08T14_27_34+00'!OLE39</f>
        <v>0</v>
      </c>
      <c r="OLF11">
        <f>'[1]ASF JIRA 2020-04-08T14_27_34+00'!OLF39</f>
        <v>0</v>
      </c>
      <c r="OLG11">
        <f>'[1]ASF JIRA 2020-04-08T14_27_34+00'!OLG39</f>
        <v>0</v>
      </c>
      <c r="OLH11">
        <f>'[1]ASF JIRA 2020-04-08T14_27_34+00'!OLH39</f>
        <v>0</v>
      </c>
      <c r="OLI11">
        <f>'[1]ASF JIRA 2020-04-08T14_27_34+00'!OLI39</f>
        <v>0</v>
      </c>
      <c r="OLJ11">
        <f>'[1]ASF JIRA 2020-04-08T14_27_34+00'!OLJ39</f>
        <v>0</v>
      </c>
      <c r="OLK11">
        <f>'[1]ASF JIRA 2020-04-08T14_27_34+00'!OLK39</f>
        <v>0</v>
      </c>
      <c r="OLL11">
        <f>'[1]ASF JIRA 2020-04-08T14_27_34+00'!OLL39</f>
        <v>0</v>
      </c>
      <c r="OLM11">
        <f>'[1]ASF JIRA 2020-04-08T14_27_34+00'!OLM39</f>
        <v>0</v>
      </c>
      <c r="OLN11">
        <f>'[1]ASF JIRA 2020-04-08T14_27_34+00'!OLN39</f>
        <v>0</v>
      </c>
      <c r="OLO11">
        <f>'[1]ASF JIRA 2020-04-08T14_27_34+00'!OLO39</f>
        <v>0</v>
      </c>
      <c r="OLP11">
        <f>'[1]ASF JIRA 2020-04-08T14_27_34+00'!OLP39</f>
        <v>0</v>
      </c>
      <c r="OLQ11">
        <f>'[1]ASF JIRA 2020-04-08T14_27_34+00'!OLQ39</f>
        <v>0</v>
      </c>
      <c r="OLR11">
        <f>'[1]ASF JIRA 2020-04-08T14_27_34+00'!OLR39</f>
        <v>0</v>
      </c>
      <c r="OLS11">
        <f>'[1]ASF JIRA 2020-04-08T14_27_34+00'!OLS39</f>
        <v>0</v>
      </c>
      <c r="OLT11">
        <f>'[1]ASF JIRA 2020-04-08T14_27_34+00'!OLT39</f>
        <v>0</v>
      </c>
      <c r="OLU11">
        <f>'[1]ASF JIRA 2020-04-08T14_27_34+00'!OLU39</f>
        <v>0</v>
      </c>
      <c r="OLV11">
        <f>'[1]ASF JIRA 2020-04-08T14_27_34+00'!OLV39</f>
        <v>0</v>
      </c>
      <c r="OLW11">
        <f>'[1]ASF JIRA 2020-04-08T14_27_34+00'!OLW39</f>
        <v>0</v>
      </c>
      <c r="OLX11">
        <f>'[1]ASF JIRA 2020-04-08T14_27_34+00'!OLX39</f>
        <v>0</v>
      </c>
      <c r="OLY11">
        <f>'[1]ASF JIRA 2020-04-08T14_27_34+00'!OLY39</f>
        <v>0</v>
      </c>
      <c r="OLZ11">
        <f>'[1]ASF JIRA 2020-04-08T14_27_34+00'!OLZ39</f>
        <v>0</v>
      </c>
      <c r="OMA11">
        <f>'[1]ASF JIRA 2020-04-08T14_27_34+00'!OMA39</f>
        <v>0</v>
      </c>
      <c r="OMB11">
        <f>'[1]ASF JIRA 2020-04-08T14_27_34+00'!OMB39</f>
        <v>0</v>
      </c>
      <c r="OMC11">
        <f>'[1]ASF JIRA 2020-04-08T14_27_34+00'!OMC39</f>
        <v>0</v>
      </c>
      <c r="OMD11">
        <f>'[1]ASF JIRA 2020-04-08T14_27_34+00'!OMD39</f>
        <v>0</v>
      </c>
      <c r="OME11">
        <f>'[1]ASF JIRA 2020-04-08T14_27_34+00'!OME39</f>
        <v>0</v>
      </c>
      <c r="OMF11">
        <f>'[1]ASF JIRA 2020-04-08T14_27_34+00'!OMF39</f>
        <v>0</v>
      </c>
      <c r="OMG11">
        <f>'[1]ASF JIRA 2020-04-08T14_27_34+00'!OMG39</f>
        <v>0</v>
      </c>
      <c r="OMH11">
        <f>'[1]ASF JIRA 2020-04-08T14_27_34+00'!OMH39</f>
        <v>0</v>
      </c>
      <c r="OMI11">
        <f>'[1]ASF JIRA 2020-04-08T14_27_34+00'!OMI39</f>
        <v>0</v>
      </c>
      <c r="OMJ11">
        <f>'[1]ASF JIRA 2020-04-08T14_27_34+00'!OMJ39</f>
        <v>0</v>
      </c>
      <c r="OMK11">
        <f>'[1]ASF JIRA 2020-04-08T14_27_34+00'!OMK39</f>
        <v>0</v>
      </c>
      <c r="OML11">
        <f>'[1]ASF JIRA 2020-04-08T14_27_34+00'!OML39</f>
        <v>0</v>
      </c>
      <c r="OMM11">
        <f>'[1]ASF JIRA 2020-04-08T14_27_34+00'!OMM39</f>
        <v>0</v>
      </c>
      <c r="OMN11">
        <f>'[1]ASF JIRA 2020-04-08T14_27_34+00'!OMN39</f>
        <v>0</v>
      </c>
      <c r="OMO11">
        <f>'[1]ASF JIRA 2020-04-08T14_27_34+00'!OMO39</f>
        <v>0</v>
      </c>
      <c r="OMP11">
        <f>'[1]ASF JIRA 2020-04-08T14_27_34+00'!OMP39</f>
        <v>0</v>
      </c>
      <c r="OMQ11">
        <f>'[1]ASF JIRA 2020-04-08T14_27_34+00'!OMQ39</f>
        <v>0</v>
      </c>
      <c r="OMR11">
        <f>'[1]ASF JIRA 2020-04-08T14_27_34+00'!OMR39</f>
        <v>0</v>
      </c>
      <c r="OMS11">
        <f>'[1]ASF JIRA 2020-04-08T14_27_34+00'!OMS39</f>
        <v>0</v>
      </c>
      <c r="OMT11">
        <f>'[1]ASF JIRA 2020-04-08T14_27_34+00'!OMT39</f>
        <v>0</v>
      </c>
      <c r="OMU11">
        <f>'[1]ASF JIRA 2020-04-08T14_27_34+00'!OMU39</f>
        <v>0</v>
      </c>
      <c r="OMV11">
        <f>'[1]ASF JIRA 2020-04-08T14_27_34+00'!OMV39</f>
        <v>0</v>
      </c>
      <c r="OMW11">
        <f>'[1]ASF JIRA 2020-04-08T14_27_34+00'!OMW39</f>
        <v>0</v>
      </c>
      <c r="OMX11">
        <f>'[1]ASF JIRA 2020-04-08T14_27_34+00'!OMX39</f>
        <v>0</v>
      </c>
      <c r="OMY11">
        <f>'[1]ASF JIRA 2020-04-08T14_27_34+00'!OMY39</f>
        <v>0</v>
      </c>
      <c r="OMZ11">
        <f>'[1]ASF JIRA 2020-04-08T14_27_34+00'!OMZ39</f>
        <v>0</v>
      </c>
      <c r="ONA11">
        <f>'[1]ASF JIRA 2020-04-08T14_27_34+00'!ONA39</f>
        <v>0</v>
      </c>
      <c r="ONB11">
        <f>'[1]ASF JIRA 2020-04-08T14_27_34+00'!ONB39</f>
        <v>0</v>
      </c>
      <c r="ONC11">
        <f>'[1]ASF JIRA 2020-04-08T14_27_34+00'!ONC39</f>
        <v>0</v>
      </c>
      <c r="OND11">
        <f>'[1]ASF JIRA 2020-04-08T14_27_34+00'!OND39</f>
        <v>0</v>
      </c>
      <c r="ONE11">
        <f>'[1]ASF JIRA 2020-04-08T14_27_34+00'!ONE39</f>
        <v>0</v>
      </c>
      <c r="ONF11">
        <f>'[1]ASF JIRA 2020-04-08T14_27_34+00'!ONF39</f>
        <v>0</v>
      </c>
      <c r="ONG11">
        <f>'[1]ASF JIRA 2020-04-08T14_27_34+00'!ONG39</f>
        <v>0</v>
      </c>
      <c r="ONH11">
        <f>'[1]ASF JIRA 2020-04-08T14_27_34+00'!ONH39</f>
        <v>0</v>
      </c>
      <c r="ONI11">
        <f>'[1]ASF JIRA 2020-04-08T14_27_34+00'!ONI39</f>
        <v>0</v>
      </c>
      <c r="ONJ11">
        <f>'[1]ASF JIRA 2020-04-08T14_27_34+00'!ONJ39</f>
        <v>0</v>
      </c>
      <c r="ONK11">
        <f>'[1]ASF JIRA 2020-04-08T14_27_34+00'!ONK39</f>
        <v>0</v>
      </c>
      <c r="ONL11">
        <f>'[1]ASF JIRA 2020-04-08T14_27_34+00'!ONL39</f>
        <v>0</v>
      </c>
      <c r="ONM11">
        <f>'[1]ASF JIRA 2020-04-08T14_27_34+00'!ONM39</f>
        <v>0</v>
      </c>
      <c r="ONN11">
        <f>'[1]ASF JIRA 2020-04-08T14_27_34+00'!ONN39</f>
        <v>0</v>
      </c>
      <c r="ONO11">
        <f>'[1]ASF JIRA 2020-04-08T14_27_34+00'!ONO39</f>
        <v>0</v>
      </c>
      <c r="ONP11">
        <f>'[1]ASF JIRA 2020-04-08T14_27_34+00'!ONP39</f>
        <v>0</v>
      </c>
      <c r="ONQ11">
        <f>'[1]ASF JIRA 2020-04-08T14_27_34+00'!ONQ39</f>
        <v>0</v>
      </c>
      <c r="ONR11">
        <f>'[1]ASF JIRA 2020-04-08T14_27_34+00'!ONR39</f>
        <v>0</v>
      </c>
      <c r="ONS11">
        <f>'[1]ASF JIRA 2020-04-08T14_27_34+00'!ONS39</f>
        <v>0</v>
      </c>
      <c r="ONT11">
        <f>'[1]ASF JIRA 2020-04-08T14_27_34+00'!ONT39</f>
        <v>0</v>
      </c>
      <c r="ONU11">
        <f>'[1]ASF JIRA 2020-04-08T14_27_34+00'!ONU39</f>
        <v>0</v>
      </c>
      <c r="ONV11">
        <f>'[1]ASF JIRA 2020-04-08T14_27_34+00'!ONV39</f>
        <v>0</v>
      </c>
      <c r="ONW11">
        <f>'[1]ASF JIRA 2020-04-08T14_27_34+00'!ONW39</f>
        <v>0</v>
      </c>
      <c r="ONX11">
        <f>'[1]ASF JIRA 2020-04-08T14_27_34+00'!ONX39</f>
        <v>0</v>
      </c>
      <c r="ONY11">
        <f>'[1]ASF JIRA 2020-04-08T14_27_34+00'!ONY39</f>
        <v>0</v>
      </c>
      <c r="ONZ11">
        <f>'[1]ASF JIRA 2020-04-08T14_27_34+00'!ONZ39</f>
        <v>0</v>
      </c>
      <c r="OOA11">
        <f>'[1]ASF JIRA 2020-04-08T14_27_34+00'!OOA39</f>
        <v>0</v>
      </c>
      <c r="OOB11">
        <f>'[1]ASF JIRA 2020-04-08T14_27_34+00'!OOB39</f>
        <v>0</v>
      </c>
      <c r="OOC11">
        <f>'[1]ASF JIRA 2020-04-08T14_27_34+00'!OOC39</f>
        <v>0</v>
      </c>
      <c r="OOD11">
        <f>'[1]ASF JIRA 2020-04-08T14_27_34+00'!OOD39</f>
        <v>0</v>
      </c>
      <c r="OOE11">
        <f>'[1]ASF JIRA 2020-04-08T14_27_34+00'!OOE39</f>
        <v>0</v>
      </c>
      <c r="OOF11">
        <f>'[1]ASF JIRA 2020-04-08T14_27_34+00'!OOF39</f>
        <v>0</v>
      </c>
      <c r="OOG11">
        <f>'[1]ASF JIRA 2020-04-08T14_27_34+00'!OOG39</f>
        <v>0</v>
      </c>
      <c r="OOH11">
        <f>'[1]ASF JIRA 2020-04-08T14_27_34+00'!OOH39</f>
        <v>0</v>
      </c>
      <c r="OOI11">
        <f>'[1]ASF JIRA 2020-04-08T14_27_34+00'!OOI39</f>
        <v>0</v>
      </c>
      <c r="OOJ11">
        <f>'[1]ASF JIRA 2020-04-08T14_27_34+00'!OOJ39</f>
        <v>0</v>
      </c>
      <c r="OOK11">
        <f>'[1]ASF JIRA 2020-04-08T14_27_34+00'!OOK39</f>
        <v>0</v>
      </c>
      <c r="OOL11">
        <f>'[1]ASF JIRA 2020-04-08T14_27_34+00'!OOL39</f>
        <v>0</v>
      </c>
      <c r="OOM11">
        <f>'[1]ASF JIRA 2020-04-08T14_27_34+00'!OOM39</f>
        <v>0</v>
      </c>
      <c r="OON11">
        <f>'[1]ASF JIRA 2020-04-08T14_27_34+00'!OON39</f>
        <v>0</v>
      </c>
      <c r="OOO11">
        <f>'[1]ASF JIRA 2020-04-08T14_27_34+00'!OOO39</f>
        <v>0</v>
      </c>
      <c r="OOP11">
        <f>'[1]ASF JIRA 2020-04-08T14_27_34+00'!OOP39</f>
        <v>0</v>
      </c>
      <c r="OOQ11">
        <f>'[1]ASF JIRA 2020-04-08T14_27_34+00'!OOQ39</f>
        <v>0</v>
      </c>
      <c r="OOR11">
        <f>'[1]ASF JIRA 2020-04-08T14_27_34+00'!OOR39</f>
        <v>0</v>
      </c>
      <c r="OOS11">
        <f>'[1]ASF JIRA 2020-04-08T14_27_34+00'!OOS39</f>
        <v>0</v>
      </c>
      <c r="OOT11">
        <f>'[1]ASF JIRA 2020-04-08T14_27_34+00'!OOT39</f>
        <v>0</v>
      </c>
      <c r="OOU11">
        <f>'[1]ASF JIRA 2020-04-08T14_27_34+00'!OOU39</f>
        <v>0</v>
      </c>
      <c r="OOV11">
        <f>'[1]ASF JIRA 2020-04-08T14_27_34+00'!OOV39</f>
        <v>0</v>
      </c>
      <c r="OOW11">
        <f>'[1]ASF JIRA 2020-04-08T14_27_34+00'!OOW39</f>
        <v>0</v>
      </c>
      <c r="OOX11">
        <f>'[1]ASF JIRA 2020-04-08T14_27_34+00'!OOX39</f>
        <v>0</v>
      </c>
      <c r="OOY11">
        <f>'[1]ASF JIRA 2020-04-08T14_27_34+00'!OOY39</f>
        <v>0</v>
      </c>
      <c r="OOZ11">
        <f>'[1]ASF JIRA 2020-04-08T14_27_34+00'!OOZ39</f>
        <v>0</v>
      </c>
      <c r="OPA11">
        <f>'[1]ASF JIRA 2020-04-08T14_27_34+00'!OPA39</f>
        <v>0</v>
      </c>
      <c r="OPB11">
        <f>'[1]ASF JIRA 2020-04-08T14_27_34+00'!OPB39</f>
        <v>0</v>
      </c>
      <c r="OPC11">
        <f>'[1]ASF JIRA 2020-04-08T14_27_34+00'!OPC39</f>
        <v>0</v>
      </c>
      <c r="OPD11">
        <f>'[1]ASF JIRA 2020-04-08T14_27_34+00'!OPD39</f>
        <v>0</v>
      </c>
      <c r="OPE11">
        <f>'[1]ASF JIRA 2020-04-08T14_27_34+00'!OPE39</f>
        <v>0</v>
      </c>
      <c r="OPF11">
        <f>'[1]ASF JIRA 2020-04-08T14_27_34+00'!OPF39</f>
        <v>0</v>
      </c>
      <c r="OPG11">
        <f>'[1]ASF JIRA 2020-04-08T14_27_34+00'!OPG39</f>
        <v>0</v>
      </c>
      <c r="OPH11">
        <f>'[1]ASF JIRA 2020-04-08T14_27_34+00'!OPH39</f>
        <v>0</v>
      </c>
      <c r="OPI11">
        <f>'[1]ASF JIRA 2020-04-08T14_27_34+00'!OPI39</f>
        <v>0</v>
      </c>
      <c r="OPJ11">
        <f>'[1]ASF JIRA 2020-04-08T14_27_34+00'!OPJ39</f>
        <v>0</v>
      </c>
      <c r="OPK11">
        <f>'[1]ASF JIRA 2020-04-08T14_27_34+00'!OPK39</f>
        <v>0</v>
      </c>
      <c r="OPL11">
        <f>'[1]ASF JIRA 2020-04-08T14_27_34+00'!OPL39</f>
        <v>0</v>
      </c>
      <c r="OPM11">
        <f>'[1]ASF JIRA 2020-04-08T14_27_34+00'!OPM39</f>
        <v>0</v>
      </c>
      <c r="OPN11">
        <f>'[1]ASF JIRA 2020-04-08T14_27_34+00'!OPN39</f>
        <v>0</v>
      </c>
      <c r="OPO11">
        <f>'[1]ASF JIRA 2020-04-08T14_27_34+00'!OPO39</f>
        <v>0</v>
      </c>
      <c r="OPP11">
        <f>'[1]ASF JIRA 2020-04-08T14_27_34+00'!OPP39</f>
        <v>0</v>
      </c>
      <c r="OPQ11">
        <f>'[1]ASF JIRA 2020-04-08T14_27_34+00'!OPQ39</f>
        <v>0</v>
      </c>
      <c r="OPR11">
        <f>'[1]ASF JIRA 2020-04-08T14_27_34+00'!OPR39</f>
        <v>0</v>
      </c>
      <c r="OPS11">
        <f>'[1]ASF JIRA 2020-04-08T14_27_34+00'!OPS39</f>
        <v>0</v>
      </c>
      <c r="OPT11">
        <f>'[1]ASF JIRA 2020-04-08T14_27_34+00'!OPT39</f>
        <v>0</v>
      </c>
      <c r="OPU11">
        <f>'[1]ASF JIRA 2020-04-08T14_27_34+00'!OPU39</f>
        <v>0</v>
      </c>
      <c r="OPV11">
        <f>'[1]ASF JIRA 2020-04-08T14_27_34+00'!OPV39</f>
        <v>0</v>
      </c>
      <c r="OPW11">
        <f>'[1]ASF JIRA 2020-04-08T14_27_34+00'!OPW39</f>
        <v>0</v>
      </c>
      <c r="OPX11">
        <f>'[1]ASF JIRA 2020-04-08T14_27_34+00'!OPX39</f>
        <v>0</v>
      </c>
      <c r="OPY11">
        <f>'[1]ASF JIRA 2020-04-08T14_27_34+00'!OPY39</f>
        <v>0</v>
      </c>
      <c r="OPZ11">
        <f>'[1]ASF JIRA 2020-04-08T14_27_34+00'!OPZ39</f>
        <v>0</v>
      </c>
      <c r="OQA11">
        <f>'[1]ASF JIRA 2020-04-08T14_27_34+00'!OQA39</f>
        <v>0</v>
      </c>
      <c r="OQB11">
        <f>'[1]ASF JIRA 2020-04-08T14_27_34+00'!OQB39</f>
        <v>0</v>
      </c>
      <c r="OQC11">
        <f>'[1]ASF JIRA 2020-04-08T14_27_34+00'!OQC39</f>
        <v>0</v>
      </c>
      <c r="OQD11">
        <f>'[1]ASF JIRA 2020-04-08T14_27_34+00'!OQD39</f>
        <v>0</v>
      </c>
      <c r="OQE11">
        <f>'[1]ASF JIRA 2020-04-08T14_27_34+00'!OQE39</f>
        <v>0</v>
      </c>
      <c r="OQF11">
        <f>'[1]ASF JIRA 2020-04-08T14_27_34+00'!OQF39</f>
        <v>0</v>
      </c>
      <c r="OQG11">
        <f>'[1]ASF JIRA 2020-04-08T14_27_34+00'!OQG39</f>
        <v>0</v>
      </c>
      <c r="OQH11">
        <f>'[1]ASF JIRA 2020-04-08T14_27_34+00'!OQH39</f>
        <v>0</v>
      </c>
      <c r="OQI11">
        <f>'[1]ASF JIRA 2020-04-08T14_27_34+00'!OQI39</f>
        <v>0</v>
      </c>
      <c r="OQJ11">
        <f>'[1]ASF JIRA 2020-04-08T14_27_34+00'!OQJ39</f>
        <v>0</v>
      </c>
      <c r="OQK11">
        <f>'[1]ASF JIRA 2020-04-08T14_27_34+00'!OQK39</f>
        <v>0</v>
      </c>
      <c r="OQL11">
        <f>'[1]ASF JIRA 2020-04-08T14_27_34+00'!OQL39</f>
        <v>0</v>
      </c>
      <c r="OQM11">
        <f>'[1]ASF JIRA 2020-04-08T14_27_34+00'!OQM39</f>
        <v>0</v>
      </c>
      <c r="OQN11">
        <f>'[1]ASF JIRA 2020-04-08T14_27_34+00'!OQN39</f>
        <v>0</v>
      </c>
      <c r="OQO11">
        <f>'[1]ASF JIRA 2020-04-08T14_27_34+00'!OQO39</f>
        <v>0</v>
      </c>
      <c r="OQP11">
        <f>'[1]ASF JIRA 2020-04-08T14_27_34+00'!OQP39</f>
        <v>0</v>
      </c>
      <c r="OQQ11">
        <f>'[1]ASF JIRA 2020-04-08T14_27_34+00'!OQQ39</f>
        <v>0</v>
      </c>
      <c r="OQR11">
        <f>'[1]ASF JIRA 2020-04-08T14_27_34+00'!OQR39</f>
        <v>0</v>
      </c>
      <c r="OQS11">
        <f>'[1]ASF JIRA 2020-04-08T14_27_34+00'!OQS39</f>
        <v>0</v>
      </c>
      <c r="OQT11">
        <f>'[1]ASF JIRA 2020-04-08T14_27_34+00'!OQT39</f>
        <v>0</v>
      </c>
      <c r="OQU11">
        <f>'[1]ASF JIRA 2020-04-08T14_27_34+00'!OQU39</f>
        <v>0</v>
      </c>
      <c r="OQV11">
        <f>'[1]ASF JIRA 2020-04-08T14_27_34+00'!OQV39</f>
        <v>0</v>
      </c>
      <c r="OQW11">
        <f>'[1]ASF JIRA 2020-04-08T14_27_34+00'!OQW39</f>
        <v>0</v>
      </c>
      <c r="OQX11">
        <f>'[1]ASF JIRA 2020-04-08T14_27_34+00'!OQX39</f>
        <v>0</v>
      </c>
      <c r="OQY11">
        <f>'[1]ASF JIRA 2020-04-08T14_27_34+00'!OQY39</f>
        <v>0</v>
      </c>
      <c r="OQZ11">
        <f>'[1]ASF JIRA 2020-04-08T14_27_34+00'!OQZ39</f>
        <v>0</v>
      </c>
      <c r="ORA11">
        <f>'[1]ASF JIRA 2020-04-08T14_27_34+00'!ORA39</f>
        <v>0</v>
      </c>
      <c r="ORB11">
        <f>'[1]ASF JIRA 2020-04-08T14_27_34+00'!ORB39</f>
        <v>0</v>
      </c>
      <c r="ORC11">
        <f>'[1]ASF JIRA 2020-04-08T14_27_34+00'!ORC39</f>
        <v>0</v>
      </c>
      <c r="ORD11">
        <f>'[1]ASF JIRA 2020-04-08T14_27_34+00'!ORD39</f>
        <v>0</v>
      </c>
      <c r="ORE11">
        <f>'[1]ASF JIRA 2020-04-08T14_27_34+00'!ORE39</f>
        <v>0</v>
      </c>
      <c r="ORF11">
        <f>'[1]ASF JIRA 2020-04-08T14_27_34+00'!ORF39</f>
        <v>0</v>
      </c>
      <c r="ORG11">
        <f>'[1]ASF JIRA 2020-04-08T14_27_34+00'!ORG39</f>
        <v>0</v>
      </c>
      <c r="ORH11">
        <f>'[1]ASF JIRA 2020-04-08T14_27_34+00'!ORH39</f>
        <v>0</v>
      </c>
      <c r="ORI11">
        <f>'[1]ASF JIRA 2020-04-08T14_27_34+00'!ORI39</f>
        <v>0</v>
      </c>
      <c r="ORJ11">
        <f>'[1]ASF JIRA 2020-04-08T14_27_34+00'!ORJ39</f>
        <v>0</v>
      </c>
      <c r="ORK11">
        <f>'[1]ASF JIRA 2020-04-08T14_27_34+00'!ORK39</f>
        <v>0</v>
      </c>
      <c r="ORL11">
        <f>'[1]ASF JIRA 2020-04-08T14_27_34+00'!ORL39</f>
        <v>0</v>
      </c>
      <c r="ORM11">
        <f>'[1]ASF JIRA 2020-04-08T14_27_34+00'!ORM39</f>
        <v>0</v>
      </c>
      <c r="ORN11">
        <f>'[1]ASF JIRA 2020-04-08T14_27_34+00'!ORN39</f>
        <v>0</v>
      </c>
      <c r="ORO11">
        <f>'[1]ASF JIRA 2020-04-08T14_27_34+00'!ORO39</f>
        <v>0</v>
      </c>
      <c r="ORP11">
        <f>'[1]ASF JIRA 2020-04-08T14_27_34+00'!ORP39</f>
        <v>0</v>
      </c>
      <c r="ORQ11">
        <f>'[1]ASF JIRA 2020-04-08T14_27_34+00'!ORQ39</f>
        <v>0</v>
      </c>
      <c r="ORR11">
        <f>'[1]ASF JIRA 2020-04-08T14_27_34+00'!ORR39</f>
        <v>0</v>
      </c>
      <c r="ORS11">
        <f>'[1]ASF JIRA 2020-04-08T14_27_34+00'!ORS39</f>
        <v>0</v>
      </c>
      <c r="ORT11">
        <f>'[1]ASF JIRA 2020-04-08T14_27_34+00'!ORT39</f>
        <v>0</v>
      </c>
      <c r="ORU11">
        <f>'[1]ASF JIRA 2020-04-08T14_27_34+00'!ORU39</f>
        <v>0</v>
      </c>
      <c r="ORV11">
        <f>'[1]ASF JIRA 2020-04-08T14_27_34+00'!ORV39</f>
        <v>0</v>
      </c>
      <c r="ORW11">
        <f>'[1]ASF JIRA 2020-04-08T14_27_34+00'!ORW39</f>
        <v>0</v>
      </c>
      <c r="ORX11">
        <f>'[1]ASF JIRA 2020-04-08T14_27_34+00'!ORX39</f>
        <v>0</v>
      </c>
      <c r="ORY11">
        <f>'[1]ASF JIRA 2020-04-08T14_27_34+00'!ORY39</f>
        <v>0</v>
      </c>
      <c r="ORZ11">
        <f>'[1]ASF JIRA 2020-04-08T14_27_34+00'!ORZ39</f>
        <v>0</v>
      </c>
      <c r="OSA11">
        <f>'[1]ASF JIRA 2020-04-08T14_27_34+00'!OSA39</f>
        <v>0</v>
      </c>
      <c r="OSB11">
        <f>'[1]ASF JIRA 2020-04-08T14_27_34+00'!OSB39</f>
        <v>0</v>
      </c>
      <c r="OSC11">
        <f>'[1]ASF JIRA 2020-04-08T14_27_34+00'!OSC39</f>
        <v>0</v>
      </c>
      <c r="OSD11">
        <f>'[1]ASF JIRA 2020-04-08T14_27_34+00'!OSD39</f>
        <v>0</v>
      </c>
      <c r="OSE11">
        <f>'[1]ASF JIRA 2020-04-08T14_27_34+00'!OSE39</f>
        <v>0</v>
      </c>
      <c r="OSF11">
        <f>'[1]ASF JIRA 2020-04-08T14_27_34+00'!OSF39</f>
        <v>0</v>
      </c>
      <c r="OSG11">
        <f>'[1]ASF JIRA 2020-04-08T14_27_34+00'!OSG39</f>
        <v>0</v>
      </c>
      <c r="OSH11">
        <f>'[1]ASF JIRA 2020-04-08T14_27_34+00'!OSH39</f>
        <v>0</v>
      </c>
      <c r="OSI11">
        <f>'[1]ASF JIRA 2020-04-08T14_27_34+00'!OSI39</f>
        <v>0</v>
      </c>
      <c r="OSJ11">
        <f>'[1]ASF JIRA 2020-04-08T14_27_34+00'!OSJ39</f>
        <v>0</v>
      </c>
      <c r="OSK11">
        <f>'[1]ASF JIRA 2020-04-08T14_27_34+00'!OSK39</f>
        <v>0</v>
      </c>
      <c r="OSL11">
        <f>'[1]ASF JIRA 2020-04-08T14_27_34+00'!OSL39</f>
        <v>0</v>
      </c>
      <c r="OSM11">
        <f>'[1]ASF JIRA 2020-04-08T14_27_34+00'!OSM39</f>
        <v>0</v>
      </c>
      <c r="OSN11">
        <f>'[1]ASF JIRA 2020-04-08T14_27_34+00'!OSN39</f>
        <v>0</v>
      </c>
      <c r="OSO11">
        <f>'[1]ASF JIRA 2020-04-08T14_27_34+00'!OSO39</f>
        <v>0</v>
      </c>
      <c r="OSP11">
        <f>'[1]ASF JIRA 2020-04-08T14_27_34+00'!OSP39</f>
        <v>0</v>
      </c>
      <c r="OSQ11">
        <f>'[1]ASF JIRA 2020-04-08T14_27_34+00'!OSQ39</f>
        <v>0</v>
      </c>
      <c r="OSR11">
        <f>'[1]ASF JIRA 2020-04-08T14_27_34+00'!OSR39</f>
        <v>0</v>
      </c>
      <c r="OSS11">
        <f>'[1]ASF JIRA 2020-04-08T14_27_34+00'!OSS39</f>
        <v>0</v>
      </c>
      <c r="OST11">
        <f>'[1]ASF JIRA 2020-04-08T14_27_34+00'!OST39</f>
        <v>0</v>
      </c>
      <c r="OSU11">
        <f>'[1]ASF JIRA 2020-04-08T14_27_34+00'!OSU39</f>
        <v>0</v>
      </c>
      <c r="OSV11">
        <f>'[1]ASF JIRA 2020-04-08T14_27_34+00'!OSV39</f>
        <v>0</v>
      </c>
      <c r="OSW11">
        <f>'[1]ASF JIRA 2020-04-08T14_27_34+00'!OSW39</f>
        <v>0</v>
      </c>
      <c r="OSX11">
        <f>'[1]ASF JIRA 2020-04-08T14_27_34+00'!OSX39</f>
        <v>0</v>
      </c>
      <c r="OSY11">
        <f>'[1]ASF JIRA 2020-04-08T14_27_34+00'!OSY39</f>
        <v>0</v>
      </c>
      <c r="OSZ11">
        <f>'[1]ASF JIRA 2020-04-08T14_27_34+00'!OSZ39</f>
        <v>0</v>
      </c>
      <c r="OTA11">
        <f>'[1]ASF JIRA 2020-04-08T14_27_34+00'!OTA39</f>
        <v>0</v>
      </c>
      <c r="OTB11">
        <f>'[1]ASF JIRA 2020-04-08T14_27_34+00'!OTB39</f>
        <v>0</v>
      </c>
      <c r="OTC11">
        <f>'[1]ASF JIRA 2020-04-08T14_27_34+00'!OTC39</f>
        <v>0</v>
      </c>
      <c r="OTD11">
        <f>'[1]ASF JIRA 2020-04-08T14_27_34+00'!OTD39</f>
        <v>0</v>
      </c>
      <c r="OTE11">
        <f>'[1]ASF JIRA 2020-04-08T14_27_34+00'!OTE39</f>
        <v>0</v>
      </c>
      <c r="OTF11">
        <f>'[1]ASF JIRA 2020-04-08T14_27_34+00'!OTF39</f>
        <v>0</v>
      </c>
      <c r="OTG11">
        <f>'[1]ASF JIRA 2020-04-08T14_27_34+00'!OTG39</f>
        <v>0</v>
      </c>
      <c r="OTH11">
        <f>'[1]ASF JIRA 2020-04-08T14_27_34+00'!OTH39</f>
        <v>0</v>
      </c>
      <c r="OTI11">
        <f>'[1]ASF JIRA 2020-04-08T14_27_34+00'!OTI39</f>
        <v>0</v>
      </c>
      <c r="OTJ11">
        <f>'[1]ASF JIRA 2020-04-08T14_27_34+00'!OTJ39</f>
        <v>0</v>
      </c>
      <c r="OTK11">
        <f>'[1]ASF JIRA 2020-04-08T14_27_34+00'!OTK39</f>
        <v>0</v>
      </c>
      <c r="OTL11">
        <f>'[1]ASF JIRA 2020-04-08T14_27_34+00'!OTL39</f>
        <v>0</v>
      </c>
      <c r="OTM11">
        <f>'[1]ASF JIRA 2020-04-08T14_27_34+00'!OTM39</f>
        <v>0</v>
      </c>
      <c r="OTN11">
        <f>'[1]ASF JIRA 2020-04-08T14_27_34+00'!OTN39</f>
        <v>0</v>
      </c>
      <c r="OTO11">
        <f>'[1]ASF JIRA 2020-04-08T14_27_34+00'!OTO39</f>
        <v>0</v>
      </c>
      <c r="OTP11">
        <f>'[1]ASF JIRA 2020-04-08T14_27_34+00'!OTP39</f>
        <v>0</v>
      </c>
      <c r="OTQ11">
        <f>'[1]ASF JIRA 2020-04-08T14_27_34+00'!OTQ39</f>
        <v>0</v>
      </c>
      <c r="OTR11">
        <f>'[1]ASF JIRA 2020-04-08T14_27_34+00'!OTR39</f>
        <v>0</v>
      </c>
      <c r="OTS11">
        <f>'[1]ASF JIRA 2020-04-08T14_27_34+00'!OTS39</f>
        <v>0</v>
      </c>
      <c r="OTT11">
        <f>'[1]ASF JIRA 2020-04-08T14_27_34+00'!OTT39</f>
        <v>0</v>
      </c>
      <c r="OTU11">
        <f>'[1]ASF JIRA 2020-04-08T14_27_34+00'!OTU39</f>
        <v>0</v>
      </c>
      <c r="OTV11">
        <f>'[1]ASF JIRA 2020-04-08T14_27_34+00'!OTV39</f>
        <v>0</v>
      </c>
      <c r="OTW11">
        <f>'[1]ASF JIRA 2020-04-08T14_27_34+00'!OTW39</f>
        <v>0</v>
      </c>
      <c r="OTX11">
        <f>'[1]ASF JIRA 2020-04-08T14_27_34+00'!OTX39</f>
        <v>0</v>
      </c>
      <c r="OTY11">
        <f>'[1]ASF JIRA 2020-04-08T14_27_34+00'!OTY39</f>
        <v>0</v>
      </c>
      <c r="OTZ11">
        <f>'[1]ASF JIRA 2020-04-08T14_27_34+00'!OTZ39</f>
        <v>0</v>
      </c>
      <c r="OUA11">
        <f>'[1]ASF JIRA 2020-04-08T14_27_34+00'!OUA39</f>
        <v>0</v>
      </c>
      <c r="OUB11">
        <f>'[1]ASF JIRA 2020-04-08T14_27_34+00'!OUB39</f>
        <v>0</v>
      </c>
      <c r="OUC11">
        <f>'[1]ASF JIRA 2020-04-08T14_27_34+00'!OUC39</f>
        <v>0</v>
      </c>
      <c r="OUD11">
        <f>'[1]ASF JIRA 2020-04-08T14_27_34+00'!OUD39</f>
        <v>0</v>
      </c>
      <c r="OUE11">
        <f>'[1]ASF JIRA 2020-04-08T14_27_34+00'!OUE39</f>
        <v>0</v>
      </c>
      <c r="OUF11">
        <f>'[1]ASF JIRA 2020-04-08T14_27_34+00'!OUF39</f>
        <v>0</v>
      </c>
      <c r="OUG11">
        <f>'[1]ASF JIRA 2020-04-08T14_27_34+00'!OUG39</f>
        <v>0</v>
      </c>
      <c r="OUH11">
        <f>'[1]ASF JIRA 2020-04-08T14_27_34+00'!OUH39</f>
        <v>0</v>
      </c>
      <c r="OUI11">
        <f>'[1]ASF JIRA 2020-04-08T14_27_34+00'!OUI39</f>
        <v>0</v>
      </c>
      <c r="OUJ11">
        <f>'[1]ASF JIRA 2020-04-08T14_27_34+00'!OUJ39</f>
        <v>0</v>
      </c>
      <c r="OUK11">
        <f>'[1]ASF JIRA 2020-04-08T14_27_34+00'!OUK39</f>
        <v>0</v>
      </c>
      <c r="OUL11">
        <f>'[1]ASF JIRA 2020-04-08T14_27_34+00'!OUL39</f>
        <v>0</v>
      </c>
      <c r="OUM11">
        <f>'[1]ASF JIRA 2020-04-08T14_27_34+00'!OUM39</f>
        <v>0</v>
      </c>
      <c r="OUN11">
        <f>'[1]ASF JIRA 2020-04-08T14_27_34+00'!OUN39</f>
        <v>0</v>
      </c>
      <c r="OUO11">
        <f>'[1]ASF JIRA 2020-04-08T14_27_34+00'!OUO39</f>
        <v>0</v>
      </c>
      <c r="OUP11">
        <f>'[1]ASF JIRA 2020-04-08T14_27_34+00'!OUP39</f>
        <v>0</v>
      </c>
      <c r="OUQ11">
        <f>'[1]ASF JIRA 2020-04-08T14_27_34+00'!OUQ39</f>
        <v>0</v>
      </c>
      <c r="OUR11">
        <f>'[1]ASF JIRA 2020-04-08T14_27_34+00'!OUR39</f>
        <v>0</v>
      </c>
      <c r="OUS11">
        <f>'[1]ASF JIRA 2020-04-08T14_27_34+00'!OUS39</f>
        <v>0</v>
      </c>
      <c r="OUT11">
        <f>'[1]ASF JIRA 2020-04-08T14_27_34+00'!OUT39</f>
        <v>0</v>
      </c>
      <c r="OUU11">
        <f>'[1]ASF JIRA 2020-04-08T14_27_34+00'!OUU39</f>
        <v>0</v>
      </c>
      <c r="OUV11">
        <f>'[1]ASF JIRA 2020-04-08T14_27_34+00'!OUV39</f>
        <v>0</v>
      </c>
      <c r="OUW11">
        <f>'[1]ASF JIRA 2020-04-08T14_27_34+00'!OUW39</f>
        <v>0</v>
      </c>
      <c r="OUX11">
        <f>'[1]ASF JIRA 2020-04-08T14_27_34+00'!OUX39</f>
        <v>0</v>
      </c>
      <c r="OUY11">
        <f>'[1]ASF JIRA 2020-04-08T14_27_34+00'!OUY39</f>
        <v>0</v>
      </c>
      <c r="OUZ11">
        <f>'[1]ASF JIRA 2020-04-08T14_27_34+00'!OUZ39</f>
        <v>0</v>
      </c>
      <c r="OVA11">
        <f>'[1]ASF JIRA 2020-04-08T14_27_34+00'!OVA39</f>
        <v>0</v>
      </c>
      <c r="OVB11">
        <f>'[1]ASF JIRA 2020-04-08T14_27_34+00'!OVB39</f>
        <v>0</v>
      </c>
      <c r="OVC11">
        <f>'[1]ASF JIRA 2020-04-08T14_27_34+00'!OVC39</f>
        <v>0</v>
      </c>
      <c r="OVD11">
        <f>'[1]ASF JIRA 2020-04-08T14_27_34+00'!OVD39</f>
        <v>0</v>
      </c>
      <c r="OVE11">
        <f>'[1]ASF JIRA 2020-04-08T14_27_34+00'!OVE39</f>
        <v>0</v>
      </c>
      <c r="OVF11">
        <f>'[1]ASF JIRA 2020-04-08T14_27_34+00'!OVF39</f>
        <v>0</v>
      </c>
      <c r="OVG11">
        <f>'[1]ASF JIRA 2020-04-08T14_27_34+00'!OVG39</f>
        <v>0</v>
      </c>
      <c r="OVH11">
        <f>'[1]ASF JIRA 2020-04-08T14_27_34+00'!OVH39</f>
        <v>0</v>
      </c>
      <c r="OVI11">
        <f>'[1]ASF JIRA 2020-04-08T14_27_34+00'!OVI39</f>
        <v>0</v>
      </c>
      <c r="OVJ11">
        <f>'[1]ASF JIRA 2020-04-08T14_27_34+00'!OVJ39</f>
        <v>0</v>
      </c>
      <c r="OVK11">
        <f>'[1]ASF JIRA 2020-04-08T14_27_34+00'!OVK39</f>
        <v>0</v>
      </c>
      <c r="OVL11">
        <f>'[1]ASF JIRA 2020-04-08T14_27_34+00'!OVL39</f>
        <v>0</v>
      </c>
      <c r="OVM11">
        <f>'[1]ASF JIRA 2020-04-08T14_27_34+00'!OVM39</f>
        <v>0</v>
      </c>
      <c r="OVN11">
        <f>'[1]ASF JIRA 2020-04-08T14_27_34+00'!OVN39</f>
        <v>0</v>
      </c>
      <c r="OVO11">
        <f>'[1]ASF JIRA 2020-04-08T14_27_34+00'!OVO39</f>
        <v>0</v>
      </c>
      <c r="OVP11">
        <f>'[1]ASF JIRA 2020-04-08T14_27_34+00'!OVP39</f>
        <v>0</v>
      </c>
      <c r="OVQ11">
        <f>'[1]ASF JIRA 2020-04-08T14_27_34+00'!OVQ39</f>
        <v>0</v>
      </c>
      <c r="OVR11">
        <f>'[1]ASF JIRA 2020-04-08T14_27_34+00'!OVR39</f>
        <v>0</v>
      </c>
      <c r="OVS11">
        <f>'[1]ASF JIRA 2020-04-08T14_27_34+00'!OVS39</f>
        <v>0</v>
      </c>
      <c r="OVT11">
        <f>'[1]ASF JIRA 2020-04-08T14_27_34+00'!OVT39</f>
        <v>0</v>
      </c>
      <c r="OVU11">
        <f>'[1]ASF JIRA 2020-04-08T14_27_34+00'!OVU39</f>
        <v>0</v>
      </c>
      <c r="OVV11">
        <f>'[1]ASF JIRA 2020-04-08T14_27_34+00'!OVV39</f>
        <v>0</v>
      </c>
      <c r="OVW11">
        <f>'[1]ASF JIRA 2020-04-08T14_27_34+00'!OVW39</f>
        <v>0</v>
      </c>
      <c r="OVX11">
        <f>'[1]ASF JIRA 2020-04-08T14_27_34+00'!OVX39</f>
        <v>0</v>
      </c>
      <c r="OVY11">
        <f>'[1]ASF JIRA 2020-04-08T14_27_34+00'!OVY39</f>
        <v>0</v>
      </c>
      <c r="OVZ11">
        <f>'[1]ASF JIRA 2020-04-08T14_27_34+00'!OVZ39</f>
        <v>0</v>
      </c>
      <c r="OWA11">
        <f>'[1]ASF JIRA 2020-04-08T14_27_34+00'!OWA39</f>
        <v>0</v>
      </c>
      <c r="OWB11">
        <f>'[1]ASF JIRA 2020-04-08T14_27_34+00'!OWB39</f>
        <v>0</v>
      </c>
      <c r="OWC11">
        <f>'[1]ASF JIRA 2020-04-08T14_27_34+00'!OWC39</f>
        <v>0</v>
      </c>
      <c r="OWD11">
        <f>'[1]ASF JIRA 2020-04-08T14_27_34+00'!OWD39</f>
        <v>0</v>
      </c>
      <c r="OWE11">
        <f>'[1]ASF JIRA 2020-04-08T14_27_34+00'!OWE39</f>
        <v>0</v>
      </c>
      <c r="OWF11">
        <f>'[1]ASF JIRA 2020-04-08T14_27_34+00'!OWF39</f>
        <v>0</v>
      </c>
      <c r="OWG11">
        <f>'[1]ASF JIRA 2020-04-08T14_27_34+00'!OWG39</f>
        <v>0</v>
      </c>
      <c r="OWH11">
        <f>'[1]ASF JIRA 2020-04-08T14_27_34+00'!OWH39</f>
        <v>0</v>
      </c>
      <c r="OWI11">
        <f>'[1]ASF JIRA 2020-04-08T14_27_34+00'!OWI39</f>
        <v>0</v>
      </c>
      <c r="OWJ11">
        <f>'[1]ASF JIRA 2020-04-08T14_27_34+00'!OWJ39</f>
        <v>0</v>
      </c>
      <c r="OWK11">
        <f>'[1]ASF JIRA 2020-04-08T14_27_34+00'!OWK39</f>
        <v>0</v>
      </c>
      <c r="OWL11">
        <f>'[1]ASF JIRA 2020-04-08T14_27_34+00'!OWL39</f>
        <v>0</v>
      </c>
      <c r="OWM11">
        <f>'[1]ASF JIRA 2020-04-08T14_27_34+00'!OWM39</f>
        <v>0</v>
      </c>
      <c r="OWN11">
        <f>'[1]ASF JIRA 2020-04-08T14_27_34+00'!OWN39</f>
        <v>0</v>
      </c>
      <c r="OWO11">
        <f>'[1]ASF JIRA 2020-04-08T14_27_34+00'!OWO39</f>
        <v>0</v>
      </c>
      <c r="OWP11">
        <f>'[1]ASF JIRA 2020-04-08T14_27_34+00'!OWP39</f>
        <v>0</v>
      </c>
      <c r="OWQ11">
        <f>'[1]ASF JIRA 2020-04-08T14_27_34+00'!OWQ39</f>
        <v>0</v>
      </c>
      <c r="OWR11">
        <f>'[1]ASF JIRA 2020-04-08T14_27_34+00'!OWR39</f>
        <v>0</v>
      </c>
      <c r="OWS11">
        <f>'[1]ASF JIRA 2020-04-08T14_27_34+00'!OWS39</f>
        <v>0</v>
      </c>
      <c r="OWT11">
        <f>'[1]ASF JIRA 2020-04-08T14_27_34+00'!OWT39</f>
        <v>0</v>
      </c>
      <c r="OWU11">
        <f>'[1]ASF JIRA 2020-04-08T14_27_34+00'!OWU39</f>
        <v>0</v>
      </c>
      <c r="OWV11">
        <f>'[1]ASF JIRA 2020-04-08T14_27_34+00'!OWV39</f>
        <v>0</v>
      </c>
      <c r="OWW11">
        <f>'[1]ASF JIRA 2020-04-08T14_27_34+00'!OWW39</f>
        <v>0</v>
      </c>
      <c r="OWX11">
        <f>'[1]ASF JIRA 2020-04-08T14_27_34+00'!OWX39</f>
        <v>0</v>
      </c>
      <c r="OWY11">
        <f>'[1]ASF JIRA 2020-04-08T14_27_34+00'!OWY39</f>
        <v>0</v>
      </c>
      <c r="OWZ11">
        <f>'[1]ASF JIRA 2020-04-08T14_27_34+00'!OWZ39</f>
        <v>0</v>
      </c>
      <c r="OXA11">
        <f>'[1]ASF JIRA 2020-04-08T14_27_34+00'!OXA39</f>
        <v>0</v>
      </c>
      <c r="OXB11">
        <f>'[1]ASF JIRA 2020-04-08T14_27_34+00'!OXB39</f>
        <v>0</v>
      </c>
      <c r="OXC11">
        <f>'[1]ASF JIRA 2020-04-08T14_27_34+00'!OXC39</f>
        <v>0</v>
      </c>
      <c r="OXD11">
        <f>'[1]ASF JIRA 2020-04-08T14_27_34+00'!OXD39</f>
        <v>0</v>
      </c>
      <c r="OXE11">
        <f>'[1]ASF JIRA 2020-04-08T14_27_34+00'!OXE39</f>
        <v>0</v>
      </c>
      <c r="OXF11">
        <f>'[1]ASF JIRA 2020-04-08T14_27_34+00'!OXF39</f>
        <v>0</v>
      </c>
      <c r="OXG11">
        <f>'[1]ASF JIRA 2020-04-08T14_27_34+00'!OXG39</f>
        <v>0</v>
      </c>
      <c r="OXH11">
        <f>'[1]ASF JIRA 2020-04-08T14_27_34+00'!OXH39</f>
        <v>0</v>
      </c>
      <c r="OXI11">
        <f>'[1]ASF JIRA 2020-04-08T14_27_34+00'!OXI39</f>
        <v>0</v>
      </c>
      <c r="OXJ11">
        <f>'[1]ASF JIRA 2020-04-08T14_27_34+00'!OXJ39</f>
        <v>0</v>
      </c>
      <c r="OXK11">
        <f>'[1]ASF JIRA 2020-04-08T14_27_34+00'!OXK39</f>
        <v>0</v>
      </c>
      <c r="OXL11">
        <f>'[1]ASF JIRA 2020-04-08T14_27_34+00'!OXL39</f>
        <v>0</v>
      </c>
      <c r="OXM11">
        <f>'[1]ASF JIRA 2020-04-08T14_27_34+00'!OXM39</f>
        <v>0</v>
      </c>
      <c r="OXN11">
        <f>'[1]ASF JIRA 2020-04-08T14_27_34+00'!OXN39</f>
        <v>0</v>
      </c>
      <c r="OXO11">
        <f>'[1]ASF JIRA 2020-04-08T14_27_34+00'!OXO39</f>
        <v>0</v>
      </c>
      <c r="OXP11">
        <f>'[1]ASF JIRA 2020-04-08T14_27_34+00'!OXP39</f>
        <v>0</v>
      </c>
      <c r="OXQ11">
        <f>'[1]ASF JIRA 2020-04-08T14_27_34+00'!OXQ39</f>
        <v>0</v>
      </c>
      <c r="OXR11">
        <f>'[1]ASF JIRA 2020-04-08T14_27_34+00'!OXR39</f>
        <v>0</v>
      </c>
      <c r="OXS11">
        <f>'[1]ASF JIRA 2020-04-08T14_27_34+00'!OXS39</f>
        <v>0</v>
      </c>
      <c r="OXT11">
        <f>'[1]ASF JIRA 2020-04-08T14_27_34+00'!OXT39</f>
        <v>0</v>
      </c>
      <c r="OXU11">
        <f>'[1]ASF JIRA 2020-04-08T14_27_34+00'!OXU39</f>
        <v>0</v>
      </c>
      <c r="OXV11">
        <f>'[1]ASF JIRA 2020-04-08T14_27_34+00'!OXV39</f>
        <v>0</v>
      </c>
      <c r="OXW11">
        <f>'[1]ASF JIRA 2020-04-08T14_27_34+00'!OXW39</f>
        <v>0</v>
      </c>
      <c r="OXX11">
        <f>'[1]ASF JIRA 2020-04-08T14_27_34+00'!OXX39</f>
        <v>0</v>
      </c>
      <c r="OXY11">
        <f>'[1]ASF JIRA 2020-04-08T14_27_34+00'!OXY39</f>
        <v>0</v>
      </c>
      <c r="OXZ11">
        <f>'[1]ASF JIRA 2020-04-08T14_27_34+00'!OXZ39</f>
        <v>0</v>
      </c>
      <c r="OYA11">
        <f>'[1]ASF JIRA 2020-04-08T14_27_34+00'!OYA39</f>
        <v>0</v>
      </c>
      <c r="OYB11">
        <f>'[1]ASF JIRA 2020-04-08T14_27_34+00'!OYB39</f>
        <v>0</v>
      </c>
      <c r="OYC11">
        <f>'[1]ASF JIRA 2020-04-08T14_27_34+00'!OYC39</f>
        <v>0</v>
      </c>
      <c r="OYD11">
        <f>'[1]ASF JIRA 2020-04-08T14_27_34+00'!OYD39</f>
        <v>0</v>
      </c>
      <c r="OYE11">
        <f>'[1]ASF JIRA 2020-04-08T14_27_34+00'!OYE39</f>
        <v>0</v>
      </c>
      <c r="OYF11">
        <f>'[1]ASF JIRA 2020-04-08T14_27_34+00'!OYF39</f>
        <v>0</v>
      </c>
      <c r="OYG11">
        <f>'[1]ASF JIRA 2020-04-08T14_27_34+00'!OYG39</f>
        <v>0</v>
      </c>
      <c r="OYH11">
        <f>'[1]ASF JIRA 2020-04-08T14_27_34+00'!OYH39</f>
        <v>0</v>
      </c>
      <c r="OYI11">
        <f>'[1]ASF JIRA 2020-04-08T14_27_34+00'!OYI39</f>
        <v>0</v>
      </c>
      <c r="OYJ11">
        <f>'[1]ASF JIRA 2020-04-08T14_27_34+00'!OYJ39</f>
        <v>0</v>
      </c>
      <c r="OYK11">
        <f>'[1]ASF JIRA 2020-04-08T14_27_34+00'!OYK39</f>
        <v>0</v>
      </c>
      <c r="OYL11">
        <f>'[1]ASF JIRA 2020-04-08T14_27_34+00'!OYL39</f>
        <v>0</v>
      </c>
      <c r="OYM11">
        <f>'[1]ASF JIRA 2020-04-08T14_27_34+00'!OYM39</f>
        <v>0</v>
      </c>
      <c r="OYN11">
        <f>'[1]ASF JIRA 2020-04-08T14_27_34+00'!OYN39</f>
        <v>0</v>
      </c>
      <c r="OYO11">
        <f>'[1]ASF JIRA 2020-04-08T14_27_34+00'!OYO39</f>
        <v>0</v>
      </c>
      <c r="OYP11">
        <f>'[1]ASF JIRA 2020-04-08T14_27_34+00'!OYP39</f>
        <v>0</v>
      </c>
      <c r="OYQ11">
        <f>'[1]ASF JIRA 2020-04-08T14_27_34+00'!OYQ39</f>
        <v>0</v>
      </c>
      <c r="OYR11">
        <f>'[1]ASF JIRA 2020-04-08T14_27_34+00'!OYR39</f>
        <v>0</v>
      </c>
      <c r="OYS11">
        <f>'[1]ASF JIRA 2020-04-08T14_27_34+00'!OYS39</f>
        <v>0</v>
      </c>
      <c r="OYT11">
        <f>'[1]ASF JIRA 2020-04-08T14_27_34+00'!OYT39</f>
        <v>0</v>
      </c>
      <c r="OYU11">
        <f>'[1]ASF JIRA 2020-04-08T14_27_34+00'!OYU39</f>
        <v>0</v>
      </c>
      <c r="OYV11">
        <f>'[1]ASF JIRA 2020-04-08T14_27_34+00'!OYV39</f>
        <v>0</v>
      </c>
      <c r="OYW11">
        <f>'[1]ASF JIRA 2020-04-08T14_27_34+00'!OYW39</f>
        <v>0</v>
      </c>
      <c r="OYX11">
        <f>'[1]ASF JIRA 2020-04-08T14_27_34+00'!OYX39</f>
        <v>0</v>
      </c>
      <c r="OYY11">
        <f>'[1]ASF JIRA 2020-04-08T14_27_34+00'!OYY39</f>
        <v>0</v>
      </c>
      <c r="OYZ11">
        <f>'[1]ASF JIRA 2020-04-08T14_27_34+00'!OYZ39</f>
        <v>0</v>
      </c>
      <c r="OZA11">
        <f>'[1]ASF JIRA 2020-04-08T14_27_34+00'!OZA39</f>
        <v>0</v>
      </c>
      <c r="OZB11">
        <f>'[1]ASF JIRA 2020-04-08T14_27_34+00'!OZB39</f>
        <v>0</v>
      </c>
      <c r="OZC11">
        <f>'[1]ASF JIRA 2020-04-08T14_27_34+00'!OZC39</f>
        <v>0</v>
      </c>
      <c r="OZD11">
        <f>'[1]ASF JIRA 2020-04-08T14_27_34+00'!OZD39</f>
        <v>0</v>
      </c>
      <c r="OZE11">
        <f>'[1]ASF JIRA 2020-04-08T14_27_34+00'!OZE39</f>
        <v>0</v>
      </c>
      <c r="OZF11">
        <f>'[1]ASF JIRA 2020-04-08T14_27_34+00'!OZF39</f>
        <v>0</v>
      </c>
      <c r="OZG11">
        <f>'[1]ASF JIRA 2020-04-08T14_27_34+00'!OZG39</f>
        <v>0</v>
      </c>
      <c r="OZH11">
        <f>'[1]ASF JIRA 2020-04-08T14_27_34+00'!OZH39</f>
        <v>0</v>
      </c>
      <c r="OZI11">
        <f>'[1]ASF JIRA 2020-04-08T14_27_34+00'!OZI39</f>
        <v>0</v>
      </c>
      <c r="OZJ11">
        <f>'[1]ASF JIRA 2020-04-08T14_27_34+00'!OZJ39</f>
        <v>0</v>
      </c>
      <c r="OZK11">
        <f>'[1]ASF JIRA 2020-04-08T14_27_34+00'!OZK39</f>
        <v>0</v>
      </c>
      <c r="OZL11">
        <f>'[1]ASF JIRA 2020-04-08T14_27_34+00'!OZL39</f>
        <v>0</v>
      </c>
      <c r="OZM11">
        <f>'[1]ASF JIRA 2020-04-08T14_27_34+00'!OZM39</f>
        <v>0</v>
      </c>
      <c r="OZN11">
        <f>'[1]ASF JIRA 2020-04-08T14_27_34+00'!OZN39</f>
        <v>0</v>
      </c>
      <c r="OZO11">
        <f>'[1]ASF JIRA 2020-04-08T14_27_34+00'!OZO39</f>
        <v>0</v>
      </c>
      <c r="OZP11">
        <f>'[1]ASF JIRA 2020-04-08T14_27_34+00'!OZP39</f>
        <v>0</v>
      </c>
      <c r="OZQ11">
        <f>'[1]ASF JIRA 2020-04-08T14_27_34+00'!OZQ39</f>
        <v>0</v>
      </c>
      <c r="OZR11">
        <f>'[1]ASF JIRA 2020-04-08T14_27_34+00'!OZR39</f>
        <v>0</v>
      </c>
      <c r="OZS11">
        <f>'[1]ASF JIRA 2020-04-08T14_27_34+00'!OZS39</f>
        <v>0</v>
      </c>
      <c r="OZT11">
        <f>'[1]ASF JIRA 2020-04-08T14_27_34+00'!OZT39</f>
        <v>0</v>
      </c>
      <c r="OZU11">
        <f>'[1]ASF JIRA 2020-04-08T14_27_34+00'!OZU39</f>
        <v>0</v>
      </c>
      <c r="OZV11">
        <f>'[1]ASF JIRA 2020-04-08T14_27_34+00'!OZV39</f>
        <v>0</v>
      </c>
      <c r="OZW11">
        <f>'[1]ASF JIRA 2020-04-08T14_27_34+00'!OZW39</f>
        <v>0</v>
      </c>
      <c r="OZX11">
        <f>'[1]ASF JIRA 2020-04-08T14_27_34+00'!OZX39</f>
        <v>0</v>
      </c>
      <c r="OZY11">
        <f>'[1]ASF JIRA 2020-04-08T14_27_34+00'!OZY39</f>
        <v>0</v>
      </c>
      <c r="OZZ11">
        <f>'[1]ASF JIRA 2020-04-08T14_27_34+00'!OZZ39</f>
        <v>0</v>
      </c>
      <c r="PAA11">
        <f>'[1]ASF JIRA 2020-04-08T14_27_34+00'!PAA39</f>
        <v>0</v>
      </c>
      <c r="PAB11">
        <f>'[1]ASF JIRA 2020-04-08T14_27_34+00'!PAB39</f>
        <v>0</v>
      </c>
      <c r="PAC11">
        <f>'[1]ASF JIRA 2020-04-08T14_27_34+00'!PAC39</f>
        <v>0</v>
      </c>
      <c r="PAD11">
        <f>'[1]ASF JIRA 2020-04-08T14_27_34+00'!PAD39</f>
        <v>0</v>
      </c>
      <c r="PAE11">
        <f>'[1]ASF JIRA 2020-04-08T14_27_34+00'!PAE39</f>
        <v>0</v>
      </c>
      <c r="PAF11">
        <f>'[1]ASF JIRA 2020-04-08T14_27_34+00'!PAF39</f>
        <v>0</v>
      </c>
      <c r="PAG11">
        <f>'[1]ASF JIRA 2020-04-08T14_27_34+00'!PAG39</f>
        <v>0</v>
      </c>
      <c r="PAH11">
        <f>'[1]ASF JIRA 2020-04-08T14_27_34+00'!PAH39</f>
        <v>0</v>
      </c>
      <c r="PAI11">
        <f>'[1]ASF JIRA 2020-04-08T14_27_34+00'!PAI39</f>
        <v>0</v>
      </c>
      <c r="PAJ11">
        <f>'[1]ASF JIRA 2020-04-08T14_27_34+00'!PAJ39</f>
        <v>0</v>
      </c>
      <c r="PAK11">
        <f>'[1]ASF JIRA 2020-04-08T14_27_34+00'!PAK39</f>
        <v>0</v>
      </c>
      <c r="PAL11">
        <f>'[1]ASF JIRA 2020-04-08T14_27_34+00'!PAL39</f>
        <v>0</v>
      </c>
      <c r="PAM11">
        <f>'[1]ASF JIRA 2020-04-08T14_27_34+00'!PAM39</f>
        <v>0</v>
      </c>
      <c r="PAN11">
        <f>'[1]ASF JIRA 2020-04-08T14_27_34+00'!PAN39</f>
        <v>0</v>
      </c>
      <c r="PAO11">
        <f>'[1]ASF JIRA 2020-04-08T14_27_34+00'!PAO39</f>
        <v>0</v>
      </c>
      <c r="PAP11">
        <f>'[1]ASF JIRA 2020-04-08T14_27_34+00'!PAP39</f>
        <v>0</v>
      </c>
      <c r="PAQ11">
        <f>'[1]ASF JIRA 2020-04-08T14_27_34+00'!PAQ39</f>
        <v>0</v>
      </c>
      <c r="PAR11">
        <f>'[1]ASF JIRA 2020-04-08T14_27_34+00'!PAR39</f>
        <v>0</v>
      </c>
      <c r="PAS11">
        <f>'[1]ASF JIRA 2020-04-08T14_27_34+00'!PAS39</f>
        <v>0</v>
      </c>
      <c r="PAT11">
        <f>'[1]ASF JIRA 2020-04-08T14_27_34+00'!PAT39</f>
        <v>0</v>
      </c>
      <c r="PAU11">
        <f>'[1]ASF JIRA 2020-04-08T14_27_34+00'!PAU39</f>
        <v>0</v>
      </c>
      <c r="PAV11">
        <f>'[1]ASF JIRA 2020-04-08T14_27_34+00'!PAV39</f>
        <v>0</v>
      </c>
      <c r="PAW11">
        <f>'[1]ASF JIRA 2020-04-08T14_27_34+00'!PAW39</f>
        <v>0</v>
      </c>
      <c r="PAX11">
        <f>'[1]ASF JIRA 2020-04-08T14_27_34+00'!PAX39</f>
        <v>0</v>
      </c>
      <c r="PAY11">
        <f>'[1]ASF JIRA 2020-04-08T14_27_34+00'!PAY39</f>
        <v>0</v>
      </c>
      <c r="PAZ11">
        <f>'[1]ASF JIRA 2020-04-08T14_27_34+00'!PAZ39</f>
        <v>0</v>
      </c>
      <c r="PBA11">
        <f>'[1]ASF JIRA 2020-04-08T14_27_34+00'!PBA39</f>
        <v>0</v>
      </c>
      <c r="PBB11">
        <f>'[1]ASF JIRA 2020-04-08T14_27_34+00'!PBB39</f>
        <v>0</v>
      </c>
      <c r="PBC11">
        <f>'[1]ASF JIRA 2020-04-08T14_27_34+00'!PBC39</f>
        <v>0</v>
      </c>
      <c r="PBD11">
        <f>'[1]ASF JIRA 2020-04-08T14_27_34+00'!PBD39</f>
        <v>0</v>
      </c>
      <c r="PBE11">
        <f>'[1]ASF JIRA 2020-04-08T14_27_34+00'!PBE39</f>
        <v>0</v>
      </c>
      <c r="PBF11">
        <f>'[1]ASF JIRA 2020-04-08T14_27_34+00'!PBF39</f>
        <v>0</v>
      </c>
      <c r="PBG11">
        <f>'[1]ASF JIRA 2020-04-08T14_27_34+00'!PBG39</f>
        <v>0</v>
      </c>
      <c r="PBH11">
        <f>'[1]ASF JIRA 2020-04-08T14_27_34+00'!PBH39</f>
        <v>0</v>
      </c>
      <c r="PBI11">
        <f>'[1]ASF JIRA 2020-04-08T14_27_34+00'!PBI39</f>
        <v>0</v>
      </c>
      <c r="PBJ11">
        <f>'[1]ASF JIRA 2020-04-08T14_27_34+00'!PBJ39</f>
        <v>0</v>
      </c>
      <c r="PBK11">
        <f>'[1]ASF JIRA 2020-04-08T14_27_34+00'!PBK39</f>
        <v>0</v>
      </c>
      <c r="PBL11">
        <f>'[1]ASF JIRA 2020-04-08T14_27_34+00'!PBL39</f>
        <v>0</v>
      </c>
      <c r="PBM11">
        <f>'[1]ASF JIRA 2020-04-08T14_27_34+00'!PBM39</f>
        <v>0</v>
      </c>
      <c r="PBN11">
        <f>'[1]ASF JIRA 2020-04-08T14_27_34+00'!PBN39</f>
        <v>0</v>
      </c>
      <c r="PBO11">
        <f>'[1]ASF JIRA 2020-04-08T14_27_34+00'!PBO39</f>
        <v>0</v>
      </c>
      <c r="PBP11">
        <f>'[1]ASF JIRA 2020-04-08T14_27_34+00'!PBP39</f>
        <v>0</v>
      </c>
      <c r="PBQ11">
        <f>'[1]ASF JIRA 2020-04-08T14_27_34+00'!PBQ39</f>
        <v>0</v>
      </c>
      <c r="PBR11">
        <f>'[1]ASF JIRA 2020-04-08T14_27_34+00'!PBR39</f>
        <v>0</v>
      </c>
      <c r="PBS11">
        <f>'[1]ASF JIRA 2020-04-08T14_27_34+00'!PBS39</f>
        <v>0</v>
      </c>
      <c r="PBT11">
        <f>'[1]ASF JIRA 2020-04-08T14_27_34+00'!PBT39</f>
        <v>0</v>
      </c>
      <c r="PBU11">
        <f>'[1]ASF JIRA 2020-04-08T14_27_34+00'!PBU39</f>
        <v>0</v>
      </c>
      <c r="PBV11">
        <f>'[1]ASF JIRA 2020-04-08T14_27_34+00'!PBV39</f>
        <v>0</v>
      </c>
      <c r="PBW11">
        <f>'[1]ASF JIRA 2020-04-08T14_27_34+00'!PBW39</f>
        <v>0</v>
      </c>
      <c r="PBX11">
        <f>'[1]ASF JIRA 2020-04-08T14_27_34+00'!PBX39</f>
        <v>0</v>
      </c>
      <c r="PBY11">
        <f>'[1]ASF JIRA 2020-04-08T14_27_34+00'!PBY39</f>
        <v>0</v>
      </c>
      <c r="PBZ11">
        <f>'[1]ASF JIRA 2020-04-08T14_27_34+00'!PBZ39</f>
        <v>0</v>
      </c>
      <c r="PCA11">
        <f>'[1]ASF JIRA 2020-04-08T14_27_34+00'!PCA39</f>
        <v>0</v>
      </c>
      <c r="PCB11">
        <f>'[1]ASF JIRA 2020-04-08T14_27_34+00'!PCB39</f>
        <v>0</v>
      </c>
      <c r="PCC11">
        <f>'[1]ASF JIRA 2020-04-08T14_27_34+00'!PCC39</f>
        <v>0</v>
      </c>
      <c r="PCD11">
        <f>'[1]ASF JIRA 2020-04-08T14_27_34+00'!PCD39</f>
        <v>0</v>
      </c>
      <c r="PCE11">
        <f>'[1]ASF JIRA 2020-04-08T14_27_34+00'!PCE39</f>
        <v>0</v>
      </c>
      <c r="PCF11">
        <f>'[1]ASF JIRA 2020-04-08T14_27_34+00'!PCF39</f>
        <v>0</v>
      </c>
      <c r="PCG11">
        <f>'[1]ASF JIRA 2020-04-08T14_27_34+00'!PCG39</f>
        <v>0</v>
      </c>
      <c r="PCH11">
        <f>'[1]ASF JIRA 2020-04-08T14_27_34+00'!PCH39</f>
        <v>0</v>
      </c>
      <c r="PCI11">
        <f>'[1]ASF JIRA 2020-04-08T14_27_34+00'!PCI39</f>
        <v>0</v>
      </c>
      <c r="PCJ11">
        <f>'[1]ASF JIRA 2020-04-08T14_27_34+00'!PCJ39</f>
        <v>0</v>
      </c>
      <c r="PCK11">
        <f>'[1]ASF JIRA 2020-04-08T14_27_34+00'!PCK39</f>
        <v>0</v>
      </c>
      <c r="PCL11">
        <f>'[1]ASF JIRA 2020-04-08T14_27_34+00'!PCL39</f>
        <v>0</v>
      </c>
      <c r="PCM11">
        <f>'[1]ASF JIRA 2020-04-08T14_27_34+00'!PCM39</f>
        <v>0</v>
      </c>
      <c r="PCN11">
        <f>'[1]ASF JIRA 2020-04-08T14_27_34+00'!PCN39</f>
        <v>0</v>
      </c>
      <c r="PCO11">
        <f>'[1]ASF JIRA 2020-04-08T14_27_34+00'!PCO39</f>
        <v>0</v>
      </c>
      <c r="PCP11">
        <f>'[1]ASF JIRA 2020-04-08T14_27_34+00'!PCP39</f>
        <v>0</v>
      </c>
      <c r="PCQ11">
        <f>'[1]ASF JIRA 2020-04-08T14_27_34+00'!PCQ39</f>
        <v>0</v>
      </c>
      <c r="PCR11">
        <f>'[1]ASF JIRA 2020-04-08T14_27_34+00'!PCR39</f>
        <v>0</v>
      </c>
      <c r="PCS11">
        <f>'[1]ASF JIRA 2020-04-08T14_27_34+00'!PCS39</f>
        <v>0</v>
      </c>
      <c r="PCT11">
        <f>'[1]ASF JIRA 2020-04-08T14_27_34+00'!PCT39</f>
        <v>0</v>
      </c>
      <c r="PCU11">
        <f>'[1]ASF JIRA 2020-04-08T14_27_34+00'!PCU39</f>
        <v>0</v>
      </c>
      <c r="PCV11">
        <f>'[1]ASF JIRA 2020-04-08T14_27_34+00'!PCV39</f>
        <v>0</v>
      </c>
      <c r="PCW11">
        <f>'[1]ASF JIRA 2020-04-08T14_27_34+00'!PCW39</f>
        <v>0</v>
      </c>
      <c r="PCX11">
        <f>'[1]ASF JIRA 2020-04-08T14_27_34+00'!PCX39</f>
        <v>0</v>
      </c>
      <c r="PCY11">
        <f>'[1]ASF JIRA 2020-04-08T14_27_34+00'!PCY39</f>
        <v>0</v>
      </c>
      <c r="PCZ11">
        <f>'[1]ASF JIRA 2020-04-08T14_27_34+00'!PCZ39</f>
        <v>0</v>
      </c>
      <c r="PDA11">
        <f>'[1]ASF JIRA 2020-04-08T14_27_34+00'!PDA39</f>
        <v>0</v>
      </c>
      <c r="PDB11">
        <f>'[1]ASF JIRA 2020-04-08T14_27_34+00'!PDB39</f>
        <v>0</v>
      </c>
      <c r="PDC11">
        <f>'[1]ASF JIRA 2020-04-08T14_27_34+00'!PDC39</f>
        <v>0</v>
      </c>
      <c r="PDD11">
        <f>'[1]ASF JIRA 2020-04-08T14_27_34+00'!PDD39</f>
        <v>0</v>
      </c>
      <c r="PDE11">
        <f>'[1]ASF JIRA 2020-04-08T14_27_34+00'!PDE39</f>
        <v>0</v>
      </c>
      <c r="PDF11">
        <f>'[1]ASF JIRA 2020-04-08T14_27_34+00'!PDF39</f>
        <v>0</v>
      </c>
      <c r="PDG11">
        <f>'[1]ASF JIRA 2020-04-08T14_27_34+00'!PDG39</f>
        <v>0</v>
      </c>
      <c r="PDH11">
        <f>'[1]ASF JIRA 2020-04-08T14_27_34+00'!PDH39</f>
        <v>0</v>
      </c>
      <c r="PDI11">
        <f>'[1]ASF JIRA 2020-04-08T14_27_34+00'!PDI39</f>
        <v>0</v>
      </c>
      <c r="PDJ11">
        <f>'[1]ASF JIRA 2020-04-08T14_27_34+00'!PDJ39</f>
        <v>0</v>
      </c>
      <c r="PDK11">
        <f>'[1]ASF JIRA 2020-04-08T14_27_34+00'!PDK39</f>
        <v>0</v>
      </c>
      <c r="PDL11">
        <f>'[1]ASF JIRA 2020-04-08T14_27_34+00'!PDL39</f>
        <v>0</v>
      </c>
      <c r="PDM11">
        <f>'[1]ASF JIRA 2020-04-08T14_27_34+00'!PDM39</f>
        <v>0</v>
      </c>
      <c r="PDN11">
        <f>'[1]ASF JIRA 2020-04-08T14_27_34+00'!PDN39</f>
        <v>0</v>
      </c>
      <c r="PDO11">
        <f>'[1]ASF JIRA 2020-04-08T14_27_34+00'!PDO39</f>
        <v>0</v>
      </c>
      <c r="PDP11">
        <f>'[1]ASF JIRA 2020-04-08T14_27_34+00'!PDP39</f>
        <v>0</v>
      </c>
      <c r="PDQ11">
        <f>'[1]ASF JIRA 2020-04-08T14_27_34+00'!PDQ39</f>
        <v>0</v>
      </c>
      <c r="PDR11">
        <f>'[1]ASF JIRA 2020-04-08T14_27_34+00'!PDR39</f>
        <v>0</v>
      </c>
      <c r="PDS11">
        <f>'[1]ASF JIRA 2020-04-08T14_27_34+00'!PDS39</f>
        <v>0</v>
      </c>
      <c r="PDT11">
        <f>'[1]ASF JIRA 2020-04-08T14_27_34+00'!PDT39</f>
        <v>0</v>
      </c>
      <c r="PDU11">
        <f>'[1]ASF JIRA 2020-04-08T14_27_34+00'!PDU39</f>
        <v>0</v>
      </c>
      <c r="PDV11">
        <f>'[1]ASF JIRA 2020-04-08T14_27_34+00'!PDV39</f>
        <v>0</v>
      </c>
      <c r="PDW11">
        <f>'[1]ASF JIRA 2020-04-08T14_27_34+00'!PDW39</f>
        <v>0</v>
      </c>
      <c r="PDX11">
        <f>'[1]ASF JIRA 2020-04-08T14_27_34+00'!PDX39</f>
        <v>0</v>
      </c>
      <c r="PDY11">
        <f>'[1]ASF JIRA 2020-04-08T14_27_34+00'!PDY39</f>
        <v>0</v>
      </c>
      <c r="PDZ11">
        <f>'[1]ASF JIRA 2020-04-08T14_27_34+00'!PDZ39</f>
        <v>0</v>
      </c>
      <c r="PEA11">
        <f>'[1]ASF JIRA 2020-04-08T14_27_34+00'!PEA39</f>
        <v>0</v>
      </c>
      <c r="PEB11">
        <f>'[1]ASF JIRA 2020-04-08T14_27_34+00'!PEB39</f>
        <v>0</v>
      </c>
      <c r="PEC11">
        <f>'[1]ASF JIRA 2020-04-08T14_27_34+00'!PEC39</f>
        <v>0</v>
      </c>
      <c r="PED11">
        <f>'[1]ASF JIRA 2020-04-08T14_27_34+00'!PED39</f>
        <v>0</v>
      </c>
      <c r="PEE11">
        <f>'[1]ASF JIRA 2020-04-08T14_27_34+00'!PEE39</f>
        <v>0</v>
      </c>
      <c r="PEF11">
        <f>'[1]ASF JIRA 2020-04-08T14_27_34+00'!PEF39</f>
        <v>0</v>
      </c>
      <c r="PEG11">
        <f>'[1]ASF JIRA 2020-04-08T14_27_34+00'!PEG39</f>
        <v>0</v>
      </c>
      <c r="PEH11">
        <f>'[1]ASF JIRA 2020-04-08T14_27_34+00'!PEH39</f>
        <v>0</v>
      </c>
      <c r="PEI11">
        <f>'[1]ASF JIRA 2020-04-08T14_27_34+00'!PEI39</f>
        <v>0</v>
      </c>
      <c r="PEJ11">
        <f>'[1]ASF JIRA 2020-04-08T14_27_34+00'!PEJ39</f>
        <v>0</v>
      </c>
      <c r="PEK11">
        <f>'[1]ASF JIRA 2020-04-08T14_27_34+00'!PEK39</f>
        <v>0</v>
      </c>
      <c r="PEL11">
        <f>'[1]ASF JIRA 2020-04-08T14_27_34+00'!PEL39</f>
        <v>0</v>
      </c>
      <c r="PEM11">
        <f>'[1]ASF JIRA 2020-04-08T14_27_34+00'!PEM39</f>
        <v>0</v>
      </c>
      <c r="PEN11">
        <f>'[1]ASF JIRA 2020-04-08T14_27_34+00'!PEN39</f>
        <v>0</v>
      </c>
      <c r="PEO11">
        <f>'[1]ASF JIRA 2020-04-08T14_27_34+00'!PEO39</f>
        <v>0</v>
      </c>
      <c r="PEP11">
        <f>'[1]ASF JIRA 2020-04-08T14_27_34+00'!PEP39</f>
        <v>0</v>
      </c>
      <c r="PEQ11">
        <f>'[1]ASF JIRA 2020-04-08T14_27_34+00'!PEQ39</f>
        <v>0</v>
      </c>
      <c r="PER11">
        <f>'[1]ASF JIRA 2020-04-08T14_27_34+00'!PER39</f>
        <v>0</v>
      </c>
      <c r="PES11">
        <f>'[1]ASF JIRA 2020-04-08T14_27_34+00'!PES39</f>
        <v>0</v>
      </c>
      <c r="PET11">
        <f>'[1]ASF JIRA 2020-04-08T14_27_34+00'!PET39</f>
        <v>0</v>
      </c>
      <c r="PEU11">
        <f>'[1]ASF JIRA 2020-04-08T14_27_34+00'!PEU39</f>
        <v>0</v>
      </c>
      <c r="PEV11">
        <f>'[1]ASF JIRA 2020-04-08T14_27_34+00'!PEV39</f>
        <v>0</v>
      </c>
      <c r="PEW11">
        <f>'[1]ASF JIRA 2020-04-08T14_27_34+00'!PEW39</f>
        <v>0</v>
      </c>
      <c r="PEX11">
        <f>'[1]ASF JIRA 2020-04-08T14_27_34+00'!PEX39</f>
        <v>0</v>
      </c>
      <c r="PEY11">
        <f>'[1]ASF JIRA 2020-04-08T14_27_34+00'!PEY39</f>
        <v>0</v>
      </c>
      <c r="PEZ11">
        <f>'[1]ASF JIRA 2020-04-08T14_27_34+00'!PEZ39</f>
        <v>0</v>
      </c>
      <c r="PFA11">
        <f>'[1]ASF JIRA 2020-04-08T14_27_34+00'!PFA39</f>
        <v>0</v>
      </c>
      <c r="PFB11">
        <f>'[1]ASF JIRA 2020-04-08T14_27_34+00'!PFB39</f>
        <v>0</v>
      </c>
      <c r="PFC11">
        <f>'[1]ASF JIRA 2020-04-08T14_27_34+00'!PFC39</f>
        <v>0</v>
      </c>
      <c r="PFD11">
        <f>'[1]ASF JIRA 2020-04-08T14_27_34+00'!PFD39</f>
        <v>0</v>
      </c>
      <c r="PFE11">
        <f>'[1]ASF JIRA 2020-04-08T14_27_34+00'!PFE39</f>
        <v>0</v>
      </c>
      <c r="PFF11">
        <f>'[1]ASF JIRA 2020-04-08T14_27_34+00'!PFF39</f>
        <v>0</v>
      </c>
      <c r="PFG11">
        <f>'[1]ASF JIRA 2020-04-08T14_27_34+00'!PFG39</f>
        <v>0</v>
      </c>
      <c r="PFH11">
        <f>'[1]ASF JIRA 2020-04-08T14_27_34+00'!PFH39</f>
        <v>0</v>
      </c>
      <c r="PFI11">
        <f>'[1]ASF JIRA 2020-04-08T14_27_34+00'!PFI39</f>
        <v>0</v>
      </c>
      <c r="PFJ11">
        <f>'[1]ASF JIRA 2020-04-08T14_27_34+00'!PFJ39</f>
        <v>0</v>
      </c>
      <c r="PFK11">
        <f>'[1]ASF JIRA 2020-04-08T14_27_34+00'!PFK39</f>
        <v>0</v>
      </c>
      <c r="PFL11">
        <f>'[1]ASF JIRA 2020-04-08T14_27_34+00'!PFL39</f>
        <v>0</v>
      </c>
      <c r="PFM11">
        <f>'[1]ASF JIRA 2020-04-08T14_27_34+00'!PFM39</f>
        <v>0</v>
      </c>
      <c r="PFN11">
        <f>'[1]ASF JIRA 2020-04-08T14_27_34+00'!PFN39</f>
        <v>0</v>
      </c>
      <c r="PFO11">
        <f>'[1]ASF JIRA 2020-04-08T14_27_34+00'!PFO39</f>
        <v>0</v>
      </c>
      <c r="PFP11">
        <f>'[1]ASF JIRA 2020-04-08T14_27_34+00'!PFP39</f>
        <v>0</v>
      </c>
      <c r="PFQ11">
        <f>'[1]ASF JIRA 2020-04-08T14_27_34+00'!PFQ39</f>
        <v>0</v>
      </c>
      <c r="PFR11">
        <f>'[1]ASF JIRA 2020-04-08T14_27_34+00'!PFR39</f>
        <v>0</v>
      </c>
      <c r="PFS11">
        <f>'[1]ASF JIRA 2020-04-08T14_27_34+00'!PFS39</f>
        <v>0</v>
      </c>
      <c r="PFT11">
        <f>'[1]ASF JIRA 2020-04-08T14_27_34+00'!PFT39</f>
        <v>0</v>
      </c>
      <c r="PFU11">
        <f>'[1]ASF JIRA 2020-04-08T14_27_34+00'!PFU39</f>
        <v>0</v>
      </c>
      <c r="PFV11">
        <f>'[1]ASF JIRA 2020-04-08T14_27_34+00'!PFV39</f>
        <v>0</v>
      </c>
      <c r="PFW11">
        <f>'[1]ASF JIRA 2020-04-08T14_27_34+00'!PFW39</f>
        <v>0</v>
      </c>
      <c r="PFX11">
        <f>'[1]ASF JIRA 2020-04-08T14_27_34+00'!PFX39</f>
        <v>0</v>
      </c>
      <c r="PFY11">
        <f>'[1]ASF JIRA 2020-04-08T14_27_34+00'!PFY39</f>
        <v>0</v>
      </c>
      <c r="PFZ11">
        <f>'[1]ASF JIRA 2020-04-08T14_27_34+00'!PFZ39</f>
        <v>0</v>
      </c>
      <c r="PGA11">
        <f>'[1]ASF JIRA 2020-04-08T14_27_34+00'!PGA39</f>
        <v>0</v>
      </c>
      <c r="PGB11">
        <f>'[1]ASF JIRA 2020-04-08T14_27_34+00'!PGB39</f>
        <v>0</v>
      </c>
      <c r="PGC11">
        <f>'[1]ASF JIRA 2020-04-08T14_27_34+00'!PGC39</f>
        <v>0</v>
      </c>
      <c r="PGD11">
        <f>'[1]ASF JIRA 2020-04-08T14_27_34+00'!PGD39</f>
        <v>0</v>
      </c>
      <c r="PGE11">
        <f>'[1]ASF JIRA 2020-04-08T14_27_34+00'!PGE39</f>
        <v>0</v>
      </c>
      <c r="PGF11">
        <f>'[1]ASF JIRA 2020-04-08T14_27_34+00'!PGF39</f>
        <v>0</v>
      </c>
      <c r="PGG11">
        <f>'[1]ASF JIRA 2020-04-08T14_27_34+00'!PGG39</f>
        <v>0</v>
      </c>
      <c r="PGH11">
        <f>'[1]ASF JIRA 2020-04-08T14_27_34+00'!PGH39</f>
        <v>0</v>
      </c>
      <c r="PGI11">
        <f>'[1]ASF JIRA 2020-04-08T14_27_34+00'!PGI39</f>
        <v>0</v>
      </c>
      <c r="PGJ11">
        <f>'[1]ASF JIRA 2020-04-08T14_27_34+00'!PGJ39</f>
        <v>0</v>
      </c>
      <c r="PGK11">
        <f>'[1]ASF JIRA 2020-04-08T14_27_34+00'!PGK39</f>
        <v>0</v>
      </c>
      <c r="PGL11">
        <f>'[1]ASF JIRA 2020-04-08T14_27_34+00'!PGL39</f>
        <v>0</v>
      </c>
      <c r="PGM11">
        <f>'[1]ASF JIRA 2020-04-08T14_27_34+00'!PGM39</f>
        <v>0</v>
      </c>
      <c r="PGN11">
        <f>'[1]ASF JIRA 2020-04-08T14_27_34+00'!PGN39</f>
        <v>0</v>
      </c>
      <c r="PGO11">
        <f>'[1]ASF JIRA 2020-04-08T14_27_34+00'!PGO39</f>
        <v>0</v>
      </c>
      <c r="PGP11">
        <f>'[1]ASF JIRA 2020-04-08T14_27_34+00'!PGP39</f>
        <v>0</v>
      </c>
      <c r="PGQ11">
        <f>'[1]ASF JIRA 2020-04-08T14_27_34+00'!PGQ39</f>
        <v>0</v>
      </c>
      <c r="PGR11">
        <f>'[1]ASF JIRA 2020-04-08T14_27_34+00'!PGR39</f>
        <v>0</v>
      </c>
      <c r="PGS11">
        <f>'[1]ASF JIRA 2020-04-08T14_27_34+00'!PGS39</f>
        <v>0</v>
      </c>
      <c r="PGT11">
        <f>'[1]ASF JIRA 2020-04-08T14_27_34+00'!PGT39</f>
        <v>0</v>
      </c>
      <c r="PGU11">
        <f>'[1]ASF JIRA 2020-04-08T14_27_34+00'!PGU39</f>
        <v>0</v>
      </c>
      <c r="PGV11">
        <f>'[1]ASF JIRA 2020-04-08T14_27_34+00'!PGV39</f>
        <v>0</v>
      </c>
      <c r="PGW11">
        <f>'[1]ASF JIRA 2020-04-08T14_27_34+00'!PGW39</f>
        <v>0</v>
      </c>
      <c r="PGX11">
        <f>'[1]ASF JIRA 2020-04-08T14_27_34+00'!PGX39</f>
        <v>0</v>
      </c>
      <c r="PGY11">
        <f>'[1]ASF JIRA 2020-04-08T14_27_34+00'!PGY39</f>
        <v>0</v>
      </c>
      <c r="PGZ11">
        <f>'[1]ASF JIRA 2020-04-08T14_27_34+00'!PGZ39</f>
        <v>0</v>
      </c>
      <c r="PHA11">
        <f>'[1]ASF JIRA 2020-04-08T14_27_34+00'!PHA39</f>
        <v>0</v>
      </c>
      <c r="PHB11">
        <f>'[1]ASF JIRA 2020-04-08T14_27_34+00'!PHB39</f>
        <v>0</v>
      </c>
      <c r="PHC11">
        <f>'[1]ASF JIRA 2020-04-08T14_27_34+00'!PHC39</f>
        <v>0</v>
      </c>
      <c r="PHD11">
        <f>'[1]ASF JIRA 2020-04-08T14_27_34+00'!PHD39</f>
        <v>0</v>
      </c>
      <c r="PHE11">
        <f>'[1]ASF JIRA 2020-04-08T14_27_34+00'!PHE39</f>
        <v>0</v>
      </c>
      <c r="PHF11">
        <f>'[1]ASF JIRA 2020-04-08T14_27_34+00'!PHF39</f>
        <v>0</v>
      </c>
      <c r="PHG11">
        <f>'[1]ASF JIRA 2020-04-08T14_27_34+00'!PHG39</f>
        <v>0</v>
      </c>
      <c r="PHH11">
        <f>'[1]ASF JIRA 2020-04-08T14_27_34+00'!PHH39</f>
        <v>0</v>
      </c>
      <c r="PHI11">
        <f>'[1]ASF JIRA 2020-04-08T14_27_34+00'!PHI39</f>
        <v>0</v>
      </c>
      <c r="PHJ11">
        <f>'[1]ASF JIRA 2020-04-08T14_27_34+00'!PHJ39</f>
        <v>0</v>
      </c>
      <c r="PHK11">
        <f>'[1]ASF JIRA 2020-04-08T14_27_34+00'!PHK39</f>
        <v>0</v>
      </c>
      <c r="PHL11">
        <f>'[1]ASF JIRA 2020-04-08T14_27_34+00'!PHL39</f>
        <v>0</v>
      </c>
      <c r="PHM11">
        <f>'[1]ASF JIRA 2020-04-08T14_27_34+00'!PHM39</f>
        <v>0</v>
      </c>
      <c r="PHN11">
        <f>'[1]ASF JIRA 2020-04-08T14_27_34+00'!PHN39</f>
        <v>0</v>
      </c>
      <c r="PHO11">
        <f>'[1]ASF JIRA 2020-04-08T14_27_34+00'!PHO39</f>
        <v>0</v>
      </c>
      <c r="PHP11">
        <f>'[1]ASF JIRA 2020-04-08T14_27_34+00'!PHP39</f>
        <v>0</v>
      </c>
      <c r="PHQ11">
        <f>'[1]ASF JIRA 2020-04-08T14_27_34+00'!PHQ39</f>
        <v>0</v>
      </c>
      <c r="PHR11">
        <f>'[1]ASF JIRA 2020-04-08T14_27_34+00'!PHR39</f>
        <v>0</v>
      </c>
      <c r="PHS11">
        <f>'[1]ASF JIRA 2020-04-08T14_27_34+00'!PHS39</f>
        <v>0</v>
      </c>
      <c r="PHT11">
        <f>'[1]ASF JIRA 2020-04-08T14_27_34+00'!PHT39</f>
        <v>0</v>
      </c>
      <c r="PHU11">
        <f>'[1]ASF JIRA 2020-04-08T14_27_34+00'!PHU39</f>
        <v>0</v>
      </c>
      <c r="PHV11">
        <f>'[1]ASF JIRA 2020-04-08T14_27_34+00'!PHV39</f>
        <v>0</v>
      </c>
      <c r="PHW11">
        <f>'[1]ASF JIRA 2020-04-08T14_27_34+00'!PHW39</f>
        <v>0</v>
      </c>
      <c r="PHX11">
        <f>'[1]ASF JIRA 2020-04-08T14_27_34+00'!PHX39</f>
        <v>0</v>
      </c>
      <c r="PHY11">
        <f>'[1]ASF JIRA 2020-04-08T14_27_34+00'!PHY39</f>
        <v>0</v>
      </c>
      <c r="PHZ11">
        <f>'[1]ASF JIRA 2020-04-08T14_27_34+00'!PHZ39</f>
        <v>0</v>
      </c>
      <c r="PIA11">
        <f>'[1]ASF JIRA 2020-04-08T14_27_34+00'!PIA39</f>
        <v>0</v>
      </c>
      <c r="PIB11">
        <f>'[1]ASF JIRA 2020-04-08T14_27_34+00'!PIB39</f>
        <v>0</v>
      </c>
      <c r="PIC11">
        <f>'[1]ASF JIRA 2020-04-08T14_27_34+00'!PIC39</f>
        <v>0</v>
      </c>
      <c r="PID11">
        <f>'[1]ASF JIRA 2020-04-08T14_27_34+00'!PID39</f>
        <v>0</v>
      </c>
      <c r="PIE11">
        <f>'[1]ASF JIRA 2020-04-08T14_27_34+00'!PIE39</f>
        <v>0</v>
      </c>
      <c r="PIF11">
        <f>'[1]ASF JIRA 2020-04-08T14_27_34+00'!PIF39</f>
        <v>0</v>
      </c>
      <c r="PIG11">
        <f>'[1]ASF JIRA 2020-04-08T14_27_34+00'!PIG39</f>
        <v>0</v>
      </c>
      <c r="PIH11">
        <f>'[1]ASF JIRA 2020-04-08T14_27_34+00'!PIH39</f>
        <v>0</v>
      </c>
      <c r="PII11">
        <f>'[1]ASF JIRA 2020-04-08T14_27_34+00'!PII39</f>
        <v>0</v>
      </c>
      <c r="PIJ11">
        <f>'[1]ASF JIRA 2020-04-08T14_27_34+00'!PIJ39</f>
        <v>0</v>
      </c>
      <c r="PIK11">
        <f>'[1]ASF JIRA 2020-04-08T14_27_34+00'!PIK39</f>
        <v>0</v>
      </c>
      <c r="PIL11">
        <f>'[1]ASF JIRA 2020-04-08T14_27_34+00'!PIL39</f>
        <v>0</v>
      </c>
      <c r="PIM11">
        <f>'[1]ASF JIRA 2020-04-08T14_27_34+00'!PIM39</f>
        <v>0</v>
      </c>
      <c r="PIN11">
        <f>'[1]ASF JIRA 2020-04-08T14_27_34+00'!PIN39</f>
        <v>0</v>
      </c>
      <c r="PIO11">
        <f>'[1]ASF JIRA 2020-04-08T14_27_34+00'!PIO39</f>
        <v>0</v>
      </c>
      <c r="PIP11">
        <f>'[1]ASF JIRA 2020-04-08T14_27_34+00'!PIP39</f>
        <v>0</v>
      </c>
      <c r="PIQ11">
        <f>'[1]ASF JIRA 2020-04-08T14_27_34+00'!PIQ39</f>
        <v>0</v>
      </c>
      <c r="PIR11">
        <f>'[1]ASF JIRA 2020-04-08T14_27_34+00'!PIR39</f>
        <v>0</v>
      </c>
      <c r="PIS11">
        <f>'[1]ASF JIRA 2020-04-08T14_27_34+00'!PIS39</f>
        <v>0</v>
      </c>
      <c r="PIT11">
        <f>'[1]ASF JIRA 2020-04-08T14_27_34+00'!PIT39</f>
        <v>0</v>
      </c>
      <c r="PIU11">
        <f>'[1]ASF JIRA 2020-04-08T14_27_34+00'!PIU39</f>
        <v>0</v>
      </c>
      <c r="PIV11">
        <f>'[1]ASF JIRA 2020-04-08T14_27_34+00'!PIV39</f>
        <v>0</v>
      </c>
      <c r="PIW11">
        <f>'[1]ASF JIRA 2020-04-08T14_27_34+00'!PIW39</f>
        <v>0</v>
      </c>
      <c r="PIX11">
        <f>'[1]ASF JIRA 2020-04-08T14_27_34+00'!PIX39</f>
        <v>0</v>
      </c>
      <c r="PIY11">
        <f>'[1]ASF JIRA 2020-04-08T14_27_34+00'!PIY39</f>
        <v>0</v>
      </c>
      <c r="PIZ11">
        <f>'[1]ASF JIRA 2020-04-08T14_27_34+00'!PIZ39</f>
        <v>0</v>
      </c>
      <c r="PJA11">
        <f>'[1]ASF JIRA 2020-04-08T14_27_34+00'!PJA39</f>
        <v>0</v>
      </c>
      <c r="PJB11">
        <f>'[1]ASF JIRA 2020-04-08T14_27_34+00'!PJB39</f>
        <v>0</v>
      </c>
      <c r="PJC11">
        <f>'[1]ASF JIRA 2020-04-08T14_27_34+00'!PJC39</f>
        <v>0</v>
      </c>
      <c r="PJD11">
        <f>'[1]ASF JIRA 2020-04-08T14_27_34+00'!PJD39</f>
        <v>0</v>
      </c>
      <c r="PJE11">
        <f>'[1]ASF JIRA 2020-04-08T14_27_34+00'!PJE39</f>
        <v>0</v>
      </c>
      <c r="PJF11">
        <f>'[1]ASF JIRA 2020-04-08T14_27_34+00'!PJF39</f>
        <v>0</v>
      </c>
      <c r="PJG11">
        <f>'[1]ASF JIRA 2020-04-08T14_27_34+00'!PJG39</f>
        <v>0</v>
      </c>
      <c r="PJH11">
        <f>'[1]ASF JIRA 2020-04-08T14_27_34+00'!PJH39</f>
        <v>0</v>
      </c>
      <c r="PJI11">
        <f>'[1]ASF JIRA 2020-04-08T14_27_34+00'!PJI39</f>
        <v>0</v>
      </c>
      <c r="PJJ11">
        <f>'[1]ASF JIRA 2020-04-08T14_27_34+00'!PJJ39</f>
        <v>0</v>
      </c>
      <c r="PJK11">
        <f>'[1]ASF JIRA 2020-04-08T14_27_34+00'!PJK39</f>
        <v>0</v>
      </c>
      <c r="PJL11">
        <f>'[1]ASF JIRA 2020-04-08T14_27_34+00'!PJL39</f>
        <v>0</v>
      </c>
      <c r="PJM11">
        <f>'[1]ASF JIRA 2020-04-08T14_27_34+00'!PJM39</f>
        <v>0</v>
      </c>
      <c r="PJN11">
        <f>'[1]ASF JIRA 2020-04-08T14_27_34+00'!PJN39</f>
        <v>0</v>
      </c>
      <c r="PJO11">
        <f>'[1]ASF JIRA 2020-04-08T14_27_34+00'!PJO39</f>
        <v>0</v>
      </c>
      <c r="PJP11">
        <f>'[1]ASF JIRA 2020-04-08T14_27_34+00'!PJP39</f>
        <v>0</v>
      </c>
      <c r="PJQ11">
        <f>'[1]ASF JIRA 2020-04-08T14_27_34+00'!PJQ39</f>
        <v>0</v>
      </c>
      <c r="PJR11">
        <f>'[1]ASF JIRA 2020-04-08T14_27_34+00'!PJR39</f>
        <v>0</v>
      </c>
      <c r="PJS11">
        <f>'[1]ASF JIRA 2020-04-08T14_27_34+00'!PJS39</f>
        <v>0</v>
      </c>
      <c r="PJT11">
        <f>'[1]ASF JIRA 2020-04-08T14_27_34+00'!PJT39</f>
        <v>0</v>
      </c>
      <c r="PJU11">
        <f>'[1]ASF JIRA 2020-04-08T14_27_34+00'!PJU39</f>
        <v>0</v>
      </c>
      <c r="PJV11">
        <f>'[1]ASF JIRA 2020-04-08T14_27_34+00'!PJV39</f>
        <v>0</v>
      </c>
      <c r="PJW11">
        <f>'[1]ASF JIRA 2020-04-08T14_27_34+00'!PJW39</f>
        <v>0</v>
      </c>
      <c r="PJX11">
        <f>'[1]ASF JIRA 2020-04-08T14_27_34+00'!PJX39</f>
        <v>0</v>
      </c>
      <c r="PJY11">
        <f>'[1]ASF JIRA 2020-04-08T14_27_34+00'!PJY39</f>
        <v>0</v>
      </c>
      <c r="PJZ11">
        <f>'[1]ASF JIRA 2020-04-08T14_27_34+00'!PJZ39</f>
        <v>0</v>
      </c>
      <c r="PKA11">
        <f>'[1]ASF JIRA 2020-04-08T14_27_34+00'!PKA39</f>
        <v>0</v>
      </c>
      <c r="PKB11">
        <f>'[1]ASF JIRA 2020-04-08T14_27_34+00'!PKB39</f>
        <v>0</v>
      </c>
      <c r="PKC11">
        <f>'[1]ASF JIRA 2020-04-08T14_27_34+00'!PKC39</f>
        <v>0</v>
      </c>
      <c r="PKD11">
        <f>'[1]ASF JIRA 2020-04-08T14_27_34+00'!PKD39</f>
        <v>0</v>
      </c>
      <c r="PKE11">
        <f>'[1]ASF JIRA 2020-04-08T14_27_34+00'!PKE39</f>
        <v>0</v>
      </c>
      <c r="PKF11">
        <f>'[1]ASF JIRA 2020-04-08T14_27_34+00'!PKF39</f>
        <v>0</v>
      </c>
      <c r="PKG11">
        <f>'[1]ASF JIRA 2020-04-08T14_27_34+00'!PKG39</f>
        <v>0</v>
      </c>
      <c r="PKH11">
        <f>'[1]ASF JIRA 2020-04-08T14_27_34+00'!PKH39</f>
        <v>0</v>
      </c>
      <c r="PKI11">
        <f>'[1]ASF JIRA 2020-04-08T14_27_34+00'!PKI39</f>
        <v>0</v>
      </c>
      <c r="PKJ11">
        <f>'[1]ASF JIRA 2020-04-08T14_27_34+00'!PKJ39</f>
        <v>0</v>
      </c>
      <c r="PKK11">
        <f>'[1]ASF JIRA 2020-04-08T14_27_34+00'!PKK39</f>
        <v>0</v>
      </c>
      <c r="PKL11">
        <f>'[1]ASF JIRA 2020-04-08T14_27_34+00'!PKL39</f>
        <v>0</v>
      </c>
      <c r="PKM11">
        <f>'[1]ASF JIRA 2020-04-08T14_27_34+00'!PKM39</f>
        <v>0</v>
      </c>
      <c r="PKN11">
        <f>'[1]ASF JIRA 2020-04-08T14_27_34+00'!PKN39</f>
        <v>0</v>
      </c>
      <c r="PKO11">
        <f>'[1]ASF JIRA 2020-04-08T14_27_34+00'!PKO39</f>
        <v>0</v>
      </c>
      <c r="PKP11">
        <f>'[1]ASF JIRA 2020-04-08T14_27_34+00'!PKP39</f>
        <v>0</v>
      </c>
      <c r="PKQ11">
        <f>'[1]ASF JIRA 2020-04-08T14_27_34+00'!PKQ39</f>
        <v>0</v>
      </c>
      <c r="PKR11">
        <f>'[1]ASF JIRA 2020-04-08T14_27_34+00'!PKR39</f>
        <v>0</v>
      </c>
      <c r="PKS11">
        <f>'[1]ASF JIRA 2020-04-08T14_27_34+00'!PKS39</f>
        <v>0</v>
      </c>
      <c r="PKT11">
        <f>'[1]ASF JIRA 2020-04-08T14_27_34+00'!PKT39</f>
        <v>0</v>
      </c>
      <c r="PKU11">
        <f>'[1]ASF JIRA 2020-04-08T14_27_34+00'!PKU39</f>
        <v>0</v>
      </c>
      <c r="PKV11">
        <f>'[1]ASF JIRA 2020-04-08T14_27_34+00'!PKV39</f>
        <v>0</v>
      </c>
      <c r="PKW11">
        <f>'[1]ASF JIRA 2020-04-08T14_27_34+00'!PKW39</f>
        <v>0</v>
      </c>
      <c r="PKX11">
        <f>'[1]ASF JIRA 2020-04-08T14_27_34+00'!PKX39</f>
        <v>0</v>
      </c>
      <c r="PKY11">
        <f>'[1]ASF JIRA 2020-04-08T14_27_34+00'!PKY39</f>
        <v>0</v>
      </c>
      <c r="PKZ11">
        <f>'[1]ASF JIRA 2020-04-08T14_27_34+00'!PKZ39</f>
        <v>0</v>
      </c>
      <c r="PLA11">
        <f>'[1]ASF JIRA 2020-04-08T14_27_34+00'!PLA39</f>
        <v>0</v>
      </c>
      <c r="PLB11">
        <f>'[1]ASF JIRA 2020-04-08T14_27_34+00'!PLB39</f>
        <v>0</v>
      </c>
      <c r="PLC11">
        <f>'[1]ASF JIRA 2020-04-08T14_27_34+00'!PLC39</f>
        <v>0</v>
      </c>
      <c r="PLD11">
        <f>'[1]ASF JIRA 2020-04-08T14_27_34+00'!PLD39</f>
        <v>0</v>
      </c>
      <c r="PLE11">
        <f>'[1]ASF JIRA 2020-04-08T14_27_34+00'!PLE39</f>
        <v>0</v>
      </c>
      <c r="PLF11">
        <f>'[1]ASF JIRA 2020-04-08T14_27_34+00'!PLF39</f>
        <v>0</v>
      </c>
      <c r="PLG11">
        <f>'[1]ASF JIRA 2020-04-08T14_27_34+00'!PLG39</f>
        <v>0</v>
      </c>
      <c r="PLH11">
        <f>'[1]ASF JIRA 2020-04-08T14_27_34+00'!PLH39</f>
        <v>0</v>
      </c>
      <c r="PLI11">
        <f>'[1]ASF JIRA 2020-04-08T14_27_34+00'!PLI39</f>
        <v>0</v>
      </c>
      <c r="PLJ11">
        <f>'[1]ASF JIRA 2020-04-08T14_27_34+00'!PLJ39</f>
        <v>0</v>
      </c>
      <c r="PLK11">
        <f>'[1]ASF JIRA 2020-04-08T14_27_34+00'!PLK39</f>
        <v>0</v>
      </c>
      <c r="PLL11">
        <f>'[1]ASF JIRA 2020-04-08T14_27_34+00'!PLL39</f>
        <v>0</v>
      </c>
      <c r="PLM11">
        <f>'[1]ASF JIRA 2020-04-08T14_27_34+00'!PLM39</f>
        <v>0</v>
      </c>
      <c r="PLN11">
        <f>'[1]ASF JIRA 2020-04-08T14_27_34+00'!PLN39</f>
        <v>0</v>
      </c>
      <c r="PLO11">
        <f>'[1]ASF JIRA 2020-04-08T14_27_34+00'!PLO39</f>
        <v>0</v>
      </c>
      <c r="PLP11">
        <f>'[1]ASF JIRA 2020-04-08T14_27_34+00'!PLP39</f>
        <v>0</v>
      </c>
      <c r="PLQ11">
        <f>'[1]ASF JIRA 2020-04-08T14_27_34+00'!PLQ39</f>
        <v>0</v>
      </c>
      <c r="PLR11">
        <f>'[1]ASF JIRA 2020-04-08T14_27_34+00'!PLR39</f>
        <v>0</v>
      </c>
      <c r="PLS11">
        <f>'[1]ASF JIRA 2020-04-08T14_27_34+00'!PLS39</f>
        <v>0</v>
      </c>
      <c r="PLT11">
        <f>'[1]ASF JIRA 2020-04-08T14_27_34+00'!PLT39</f>
        <v>0</v>
      </c>
      <c r="PLU11">
        <f>'[1]ASF JIRA 2020-04-08T14_27_34+00'!PLU39</f>
        <v>0</v>
      </c>
      <c r="PLV11">
        <f>'[1]ASF JIRA 2020-04-08T14_27_34+00'!PLV39</f>
        <v>0</v>
      </c>
      <c r="PLW11">
        <f>'[1]ASF JIRA 2020-04-08T14_27_34+00'!PLW39</f>
        <v>0</v>
      </c>
      <c r="PLX11">
        <f>'[1]ASF JIRA 2020-04-08T14_27_34+00'!PLX39</f>
        <v>0</v>
      </c>
      <c r="PLY11">
        <f>'[1]ASF JIRA 2020-04-08T14_27_34+00'!PLY39</f>
        <v>0</v>
      </c>
      <c r="PLZ11">
        <f>'[1]ASF JIRA 2020-04-08T14_27_34+00'!PLZ39</f>
        <v>0</v>
      </c>
      <c r="PMA11">
        <f>'[1]ASF JIRA 2020-04-08T14_27_34+00'!PMA39</f>
        <v>0</v>
      </c>
      <c r="PMB11">
        <f>'[1]ASF JIRA 2020-04-08T14_27_34+00'!PMB39</f>
        <v>0</v>
      </c>
      <c r="PMC11">
        <f>'[1]ASF JIRA 2020-04-08T14_27_34+00'!PMC39</f>
        <v>0</v>
      </c>
      <c r="PMD11">
        <f>'[1]ASF JIRA 2020-04-08T14_27_34+00'!PMD39</f>
        <v>0</v>
      </c>
      <c r="PME11">
        <f>'[1]ASF JIRA 2020-04-08T14_27_34+00'!PME39</f>
        <v>0</v>
      </c>
      <c r="PMF11">
        <f>'[1]ASF JIRA 2020-04-08T14_27_34+00'!PMF39</f>
        <v>0</v>
      </c>
      <c r="PMG11">
        <f>'[1]ASF JIRA 2020-04-08T14_27_34+00'!PMG39</f>
        <v>0</v>
      </c>
      <c r="PMH11">
        <f>'[1]ASF JIRA 2020-04-08T14_27_34+00'!PMH39</f>
        <v>0</v>
      </c>
      <c r="PMI11">
        <f>'[1]ASF JIRA 2020-04-08T14_27_34+00'!PMI39</f>
        <v>0</v>
      </c>
      <c r="PMJ11">
        <f>'[1]ASF JIRA 2020-04-08T14_27_34+00'!PMJ39</f>
        <v>0</v>
      </c>
      <c r="PMK11">
        <f>'[1]ASF JIRA 2020-04-08T14_27_34+00'!PMK39</f>
        <v>0</v>
      </c>
      <c r="PML11">
        <f>'[1]ASF JIRA 2020-04-08T14_27_34+00'!PML39</f>
        <v>0</v>
      </c>
      <c r="PMM11">
        <f>'[1]ASF JIRA 2020-04-08T14_27_34+00'!PMM39</f>
        <v>0</v>
      </c>
      <c r="PMN11">
        <f>'[1]ASF JIRA 2020-04-08T14_27_34+00'!PMN39</f>
        <v>0</v>
      </c>
      <c r="PMO11">
        <f>'[1]ASF JIRA 2020-04-08T14_27_34+00'!PMO39</f>
        <v>0</v>
      </c>
      <c r="PMP11">
        <f>'[1]ASF JIRA 2020-04-08T14_27_34+00'!PMP39</f>
        <v>0</v>
      </c>
      <c r="PMQ11">
        <f>'[1]ASF JIRA 2020-04-08T14_27_34+00'!PMQ39</f>
        <v>0</v>
      </c>
      <c r="PMR11">
        <f>'[1]ASF JIRA 2020-04-08T14_27_34+00'!PMR39</f>
        <v>0</v>
      </c>
      <c r="PMS11">
        <f>'[1]ASF JIRA 2020-04-08T14_27_34+00'!PMS39</f>
        <v>0</v>
      </c>
      <c r="PMT11">
        <f>'[1]ASF JIRA 2020-04-08T14_27_34+00'!PMT39</f>
        <v>0</v>
      </c>
      <c r="PMU11">
        <f>'[1]ASF JIRA 2020-04-08T14_27_34+00'!PMU39</f>
        <v>0</v>
      </c>
      <c r="PMV11">
        <f>'[1]ASF JIRA 2020-04-08T14_27_34+00'!PMV39</f>
        <v>0</v>
      </c>
      <c r="PMW11">
        <f>'[1]ASF JIRA 2020-04-08T14_27_34+00'!PMW39</f>
        <v>0</v>
      </c>
      <c r="PMX11">
        <f>'[1]ASF JIRA 2020-04-08T14_27_34+00'!PMX39</f>
        <v>0</v>
      </c>
      <c r="PMY11">
        <f>'[1]ASF JIRA 2020-04-08T14_27_34+00'!PMY39</f>
        <v>0</v>
      </c>
      <c r="PMZ11">
        <f>'[1]ASF JIRA 2020-04-08T14_27_34+00'!PMZ39</f>
        <v>0</v>
      </c>
      <c r="PNA11">
        <f>'[1]ASF JIRA 2020-04-08T14_27_34+00'!PNA39</f>
        <v>0</v>
      </c>
      <c r="PNB11">
        <f>'[1]ASF JIRA 2020-04-08T14_27_34+00'!PNB39</f>
        <v>0</v>
      </c>
      <c r="PNC11">
        <f>'[1]ASF JIRA 2020-04-08T14_27_34+00'!PNC39</f>
        <v>0</v>
      </c>
      <c r="PND11">
        <f>'[1]ASF JIRA 2020-04-08T14_27_34+00'!PND39</f>
        <v>0</v>
      </c>
      <c r="PNE11">
        <f>'[1]ASF JIRA 2020-04-08T14_27_34+00'!PNE39</f>
        <v>0</v>
      </c>
      <c r="PNF11">
        <f>'[1]ASF JIRA 2020-04-08T14_27_34+00'!PNF39</f>
        <v>0</v>
      </c>
      <c r="PNG11">
        <f>'[1]ASF JIRA 2020-04-08T14_27_34+00'!PNG39</f>
        <v>0</v>
      </c>
      <c r="PNH11">
        <f>'[1]ASF JIRA 2020-04-08T14_27_34+00'!PNH39</f>
        <v>0</v>
      </c>
      <c r="PNI11">
        <f>'[1]ASF JIRA 2020-04-08T14_27_34+00'!PNI39</f>
        <v>0</v>
      </c>
      <c r="PNJ11">
        <f>'[1]ASF JIRA 2020-04-08T14_27_34+00'!PNJ39</f>
        <v>0</v>
      </c>
      <c r="PNK11">
        <f>'[1]ASF JIRA 2020-04-08T14_27_34+00'!PNK39</f>
        <v>0</v>
      </c>
      <c r="PNL11">
        <f>'[1]ASF JIRA 2020-04-08T14_27_34+00'!PNL39</f>
        <v>0</v>
      </c>
      <c r="PNM11">
        <f>'[1]ASF JIRA 2020-04-08T14_27_34+00'!PNM39</f>
        <v>0</v>
      </c>
      <c r="PNN11">
        <f>'[1]ASF JIRA 2020-04-08T14_27_34+00'!PNN39</f>
        <v>0</v>
      </c>
      <c r="PNO11">
        <f>'[1]ASF JIRA 2020-04-08T14_27_34+00'!PNO39</f>
        <v>0</v>
      </c>
      <c r="PNP11">
        <f>'[1]ASF JIRA 2020-04-08T14_27_34+00'!PNP39</f>
        <v>0</v>
      </c>
      <c r="PNQ11">
        <f>'[1]ASF JIRA 2020-04-08T14_27_34+00'!PNQ39</f>
        <v>0</v>
      </c>
      <c r="PNR11">
        <f>'[1]ASF JIRA 2020-04-08T14_27_34+00'!PNR39</f>
        <v>0</v>
      </c>
      <c r="PNS11">
        <f>'[1]ASF JIRA 2020-04-08T14_27_34+00'!PNS39</f>
        <v>0</v>
      </c>
      <c r="PNT11">
        <f>'[1]ASF JIRA 2020-04-08T14_27_34+00'!PNT39</f>
        <v>0</v>
      </c>
      <c r="PNU11">
        <f>'[1]ASF JIRA 2020-04-08T14_27_34+00'!PNU39</f>
        <v>0</v>
      </c>
      <c r="PNV11">
        <f>'[1]ASF JIRA 2020-04-08T14_27_34+00'!PNV39</f>
        <v>0</v>
      </c>
      <c r="PNW11">
        <f>'[1]ASF JIRA 2020-04-08T14_27_34+00'!PNW39</f>
        <v>0</v>
      </c>
      <c r="PNX11">
        <f>'[1]ASF JIRA 2020-04-08T14_27_34+00'!PNX39</f>
        <v>0</v>
      </c>
      <c r="PNY11">
        <f>'[1]ASF JIRA 2020-04-08T14_27_34+00'!PNY39</f>
        <v>0</v>
      </c>
      <c r="PNZ11">
        <f>'[1]ASF JIRA 2020-04-08T14_27_34+00'!PNZ39</f>
        <v>0</v>
      </c>
      <c r="POA11">
        <f>'[1]ASF JIRA 2020-04-08T14_27_34+00'!POA39</f>
        <v>0</v>
      </c>
      <c r="POB11">
        <f>'[1]ASF JIRA 2020-04-08T14_27_34+00'!POB39</f>
        <v>0</v>
      </c>
      <c r="POC11">
        <f>'[1]ASF JIRA 2020-04-08T14_27_34+00'!POC39</f>
        <v>0</v>
      </c>
      <c r="POD11">
        <f>'[1]ASF JIRA 2020-04-08T14_27_34+00'!POD39</f>
        <v>0</v>
      </c>
      <c r="POE11">
        <f>'[1]ASF JIRA 2020-04-08T14_27_34+00'!POE39</f>
        <v>0</v>
      </c>
      <c r="POF11">
        <f>'[1]ASF JIRA 2020-04-08T14_27_34+00'!POF39</f>
        <v>0</v>
      </c>
      <c r="POG11">
        <f>'[1]ASF JIRA 2020-04-08T14_27_34+00'!POG39</f>
        <v>0</v>
      </c>
      <c r="POH11">
        <f>'[1]ASF JIRA 2020-04-08T14_27_34+00'!POH39</f>
        <v>0</v>
      </c>
      <c r="POI11">
        <f>'[1]ASF JIRA 2020-04-08T14_27_34+00'!POI39</f>
        <v>0</v>
      </c>
      <c r="POJ11">
        <f>'[1]ASF JIRA 2020-04-08T14_27_34+00'!POJ39</f>
        <v>0</v>
      </c>
      <c r="POK11">
        <f>'[1]ASF JIRA 2020-04-08T14_27_34+00'!POK39</f>
        <v>0</v>
      </c>
      <c r="POL11">
        <f>'[1]ASF JIRA 2020-04-08T14_27_34+00'!POL39</f>
        <v>0</v>
      </c>
      <c r="POM11">
        <f>'[1]ASF JIRA 2020-04-08T14_27_34+00'!POM39</f>
        <v>0</v>
      </c>
      <c r="PON11">
        <f>'[1]ASF JIRA 2020-04-08T14_27_34+00'!PON39</f>
        <v>0</v>
      </c>
      <c r="POO11">
        <f>'[1]ASF JIRA 2020-04-08T14_27_34+00'!POO39</f>
        <v>0</v>
      </c>
      <c r="POP11">
        <f>'[1]ASF JIRA 2020-04-08T14_27_34+00'!POP39</f>
        <v>0</v>
      </c>
      <c r="POQ11">
        <f>'[1]ASF JIRA 2020-04-08T14_27_34+00'!POQ39</f>
        <v>0</v>
      </c>
      <c r="POR11">
        <f>'[1]ASF JIRA 2020-04-08T14_27_34+00'!POR39</f>
        <v>0</v>
      </c>
      <c r="POS11">
        <f>'[1]ASF JIRA 2020-04-08T14_27_34+00'!POS39</f>
        <v>0</v>
      </c>
      <c r="POT11">
        <f>'[1]ASF JIRA 2020-04-08T14_27_34+00'!POT39</f>
        <v>0</v>
      </c>
      <c r="POU11">
        <f>'[1]ASF JIRA 2020-04-08T14_27_34+00'!POU39</f>
        <v>0</v>
      </c>
      <c r="POV11">
        <f>'[1]ASF JIRA 2020-04-08T14_27_34+00'!POV39</f>
        <v>0</v>
      </c>
      <c r="POW11">
        <f>'[1]ASF JIRA 2020-04-08T14_27_34+00'!POW39</f>
        <v>0</v>
      </c>
      <c r="POX11">
        <f>'[1]ASF JIRA 2020-04-08T14_27_34+00'!POX39</f>
        <v>0</v>
      </c>
      <c r="POY11">
        <f>'[1]ASF JIRA 2020-04-08T14_27_34+00'!POY39</f>
        <v>0</v>
      </c>
      <c r="POZ11">
        <f>'[1]ASF JIRA 2020-04-08T14_27_34+00'!POZ39</f>
        <v>0</v>
      </c>
      <c r="PPA11">
        <f>'[1]ASF JIRA 2020-04-08T14_27_34+00'!PPA39</f>
        <v>0</v>
      </c>
      <c r="PPB11">
        <f>'[1]ASF JIRA 2020-04-08T14_27_34+00'!PPB39</f>
        <v>0</v>
      </c>
      <c r="PPC11">
        <f>'[1]ASF JIRA 2020-04-08T14_27_34+00'!PPC39</f>
        <v>0</v>
      </c>
      <c r="PPD11">
        <f>'[1]ASF JIRA 2020-04-08T14_27_34+00'!PPD39</f>
        <v>0</v>
      </c>
      <c r="PPE11">
        <f>'[1]ASF JIRA 2020-04-08T14_27_34+00'!PPE39</f>
        <v>0</v>
      </c>
      <c r="PPF11">
        <f>'[1]ASF JIRA 2020-04-08T14_27_34+00'!PPF39</f>
        <v>0</v>
      </c>
      <c r="PPG11">
        <f>'[1]ASF JIRA 2020-04-08T14_27_34+00'!PPG39</f>
        <v>0</v>
      </c>
      <c r="PPH11">
        <f>'[1]ASF JIRA 2020-04-08T14_27_34+00'!PPH39</f>
        <v>0</v>
      </c>
      <c r="PPI11">
        <f>'[1]ASF JIRA 2020-04-08T14_27_34+00'!PPI39</f>
        <v>0</v>
      </c>
      <c r="PPJ11">
        <f>'[1]ASF JIRA 2020-04-08T14_27_34+00'!PPJ39</f>
        <v>0</v>
      </c>
      <c r="PPK11">
        <f>'[1]ASF JIRA 2020-04-08T14_27_34+00'!PPK39</f>
        <v>0</v>
      </c>
      <c r="PPL11">
        <f>'[1]ASF JIRA 2020-04-08T14_27_34+00'!PPL39</f>
        <v>0</v>
      </c>
      <c r="PPM11">
        <f>'[1]ASF JIRA 2020-04-08T14_27_34+00'!PPM39</f>
        <v>0</v>
      </c>
      <c r="PPN11">
        <f>'[1]ASF JIRA 2020-04-08T14_27_34+00'!PPN39</f>
        <v>0</v>
      </c>
      <c r="PPO11">
        <f>'[1]ASF JIRA 2020-04-08T14_27_34+00'!PPO39</f>
        <v>0</v>
      </c>
      <c r="PPP11">
        <f>'[1]ASF JIRA 2020-04-08T14_27_34+00'!PPP39</f>
        <v>0</v>
      </c>
      <c r="PPQ11">
        <f>'[1]ASF JIRA 2020-04-08T14_27_34+00'!PPQ39</f>
        <v>0</v>
      </c>
      <c r="PPR11">
        <f>'[1]ASF JIRA 2020-04-08T14_27_34+00'!PPR39</f>
        <v>0</v>
      </c>
      <c r="PPS11">
        <f>'[1]ASF JIRA 2020-04-08T14_27_34+00'!PPS39</f>
        <v>0</v>
      </c>
      <c r="PPT11">
        <f>'[1]ASF JIRA 2020-04-08T14_27_34+00'!PPT39</f>
        <v>0</v>
      </c>
      <c r="PPU11">
        <f>'[1]ASF JIRA 2020-04-08T14_27_34+00'!PPU39</f>
        <v>0</v>
      </c>
      <c r="PPV11">
        <f>'[1]ASF JIRA 2020-04-08T14_27_34+00'!PPV39</f>
        <v>0</v>
      </c>
      <c r="PPW11">
        <f>'[1]ASF JIRA 2020-04-08T14_27_34+00'!PPW39</f>
        <v>0</v>
      </c>
      <c r="PPX11">
        <f>'[1]ASF JIRA 2020-04-08T14_27_34+00'!PPX39</f>
        <v>0</v>
      </c>
      <c r="PPY11">
        <f>'[1]ASF JIRA 2020-04-08T14_27_34+00'!PPY39</f>
        <v>0</v>
      </c>
      <c r="PPZ11">
        <f>'[1]ASF JIRA 2020-04-08T14_27_34+00'!PPZ39</f>
        <v>0</v>
      </c>
      <c r="PQA11">
        <f>'[1]ASF JIRA 2020-04-08T14_27_34+00'!PQA39</f>
        <v>0</v>
      </c>
      <c r="PQB11">
        <f>'[1]ASF JIRA 2020-04-08T14_27_34+00'!PQB39</f>
        <v>0</v>
      </c>
      <c r="PQC11">
        <f>'[1]ASF JIRA 2020-04-08T14_27_34+00'!PQC39</f>
        <v>0</v>
      </c>
      <c r="PQD11">
        <f>'[1]ASF JIRA 2020-04-08T14_27_34+00'!PQD39</f>
        <v>0</v>
      </c>
      <c r="PQE11">
        <f>'[1]ASF JIRA 2020-04-08T14_27_34+00'!PQE39</f>
        <v>0</v>
      </c>
      <c r="PQF11">
        <f>'[1]ASF JIRA 2020-04-08T14_27_34+00'!PQF39</f>
        <v>0</v>
      </c>
      <c r="PQG11">
        <f>'[1]ASF JIRA 2020-04-08T14_27_34+00'!PQG39</f>
        <v>0</v>
      </c>
      <c r="PQH11">
        <f>'[1]ASF JIRA 2020-04-08T14_27_34+00'!PQH39</f>
        <v>0</v>
      </c>
      <c r="PQI11">
        <f>'[1]ASF JIRA 2020-04-08T14_27_34+00'!PQI39</f>
        <v>0</v>
      </c>
      <c r="PQJ11">
        <f>'[1]ASF JIRA 2020-04-08T14_27_34+00'!PQJ39</f>
        <v>0</v>
      </c>
      <c r="PQK11">
        <f>'[1]ASF JIRA 2020-04-08T14_27_34+00'!PQK39</f>
        <v>0</v>
      </c>
      <c r="PQL11">
        <f>'[1]ASF JIRA 2020-04-08T14_27_34+00'!PQL39</f>
        <v>0</v>
      </c>
      <c r="PQM11">
        <f>'[1]ASF JIRA 2020-04-08T14_27_34+00'!PQM39</f>
        <v>0</v>
      </c>
      <c r="PQN11">
        <f>'[1]ASF JIRA 2020-04-08T14_27_34+00'!PQN39</f>
        <v>0</v>
      </c>
      <c r="PQO11">
        <f>'[1]ASF JIRA 2020-04-08T14_27_34+00'!PQO39</f>
        <v>0</v>
      </c>
      <c r="PQP11">
        <f>'[1]ASF JIRA 2020-04-08T14_27_34+00'!PQP39</f>
        <v>0</v>
      </c>
      <c r="PQQ11">
        <f>'[1]ASF JIRA 2020-04-08T14_27_34+00'!PQQ39</f>
        <v>0</v>
      </c>
      <c r="PQR11">
        <f>'[1]ASF JIRA 2020-04-08T14_27_34+00'!PQR39</f>
        <v>0</v>
      </c>
      <c r="PQS11">
        <f>'[1]ASF JIRA 2020-04-08T14_27_34+00'!PQS39</f>
        <v>0</v>
      </c>
      <c r="PQT11">
        <f>'[1]ASF JIRA 2020-04-08T14_27_34+00'!PQT39</f>
        <v>0</v>
      </c>
      <c r="PQU11">
        <f>'[1]ASF JIRA 2020-04-08T14_27_34+00'!PQU39</f>
        <v>0</v>
      </c>
      <c r="PQV11">
        <f>'[1]ASF JIRA 2020-04-08T14_27_34+00'!PQV39</f>
        <v>0</v>
      </c>
      <c r="PQW11">
        <f>'[1]ASF JIRA 2020-04-08T14_27_34+00'!PQW39</f>
        <v>0</v>
      </c>
      <c r="PQX11">
        <f>'[1]ASF JIRA 2020-04-08T14_27_34+00'!PQX39</f>
        <v>0</v>
      </c>
      <c r="PQY11">
        <f>'[1]ASF JIRA 2020-04-08T14_27_34+00'!PQY39</f>
        <v>0</v>
      </c>
      <c r="PQZ11">
        <f>'[1]ASF JIRA 2020-04-08T14_27_34+00'!PQZ39</f>
        <v>0</v>
      </c>
      <c r="PRA11">
        <f>'[1]ASF JIRA 2020-04-08T14_27_34+00'!PRA39</f>
        <v>0</v>
      </c>
      <c r="PRB11">
        <f>'[1]ASF JIRA 2020-04-08T14_27_34+00'!PRB39</f>
        <v>0</v>
      </c>
      <c r="PRC11">
        <f>'[1]ASF JIRA 2020-04-08T14_27_34+00'!PRC39</f>
        <v>0</v>
      </c>
      <c r="PRD11">
        <f>'[1]ASF JIRA 2020-04-08T14_27_34+00'!PRD39</f>
        <v>0</v>
      </c>
      <c r="PRE11">
        <f>'[1]ASF JIRA 2020-04-08T14_27_34+00'!PRE39</f>
        <v>0</v>
      </c>
      <c r="PRF11">
        <f>'[1]ASF JIRA 2020-04-08T14_27_34+00'!PRF39</f>
        <v>0</v>
      </c>
      <c r="PRG11">
        <f>'[1]ASF JIRA 2020-04-08T14_27_34+00'!PRG39</f>
        <v>0</v>
      </c>
      <c r="PRH11">
        <f>'[1]ASF JIRA 2020-04-08T14_27_34+00'!PRH39</f>
        <v>0</v>
      </c>
      <c r="PRI11">
        <f>'[1]ASF JIRA 2020-04-08T14_27_34+00'!PRI39</f>
        <v>0</v>
      </c>
      <c r="PRJ11">
        <f>'[1]ASF JIRA 2020-04-08T14_27_34+00'!PRJ39</f>
        <v>0</v>
      </c>
      <c r="PRK11">
        <f>'[1]ASF JIRA 2020-04-08T14_27_34+00'!PRK39</f>
        <v>0</v>
      </c>
      <c r="PRL11">
        <f>'[1]ASF JIRA 2020-04-08T14_27_34+00'!PRL39</f>
        <v>0</v>
      </c>
      <c r="PRM11">
        <f>'[1]ASF JIRA 2020-04-08T14_27_34+00'!PRM39</f>
        <v>0</v>
      </c>
      <c r="PRN11">
        <f>'[1]ASF JIRA 2020-04-08T14_27_34+00'!PRN39</f>
        <v>0</v>
      </c>
      <c r="PRO11">
        <f>'[1]ASF JIRA 2020-04-08T14_27_34+00'!PRO39</f>
        <v>0</v>
      </c>
      <c r="PRP11">
        <f>'[1]ASF JIRA 2020-04-08T14_27_34+00'!PRP39</f>
        <v>0</v>
      </c>
      <c r="PRQ11">
        <f>'[1]ASF JIRA 2020-04-08T14_27_34+00'!PRQ39</f>
        <v>0</v>
      </c>
      <c r="PRR11">
        <f>'[1]ASF JIRA 2020-04-08T14_27_34+00'!PRR39</f>
        <v>0</v>
      </c>
      <c r="PRS11">
        <f>'[1]ASF JIRA 2020-04-08T14_27_34+00'!PRS39</f>
        <v>0</v>
      </c>
      <c r="PRT11">
        <f>'[1]ASF JIRA 2020-04-08T14_27_34+00'!PRT39</f>
        <v>0</v>
      </c>
      <c r="PRU11">
        <f>'[1]ASF JIRA 2020-04-08T14_27_34+00'!PRU39</f>
        <v>0</v>
      </c>
      <c r="PRV11">
        <f>'[1]ASF JIRA 2020-04-08T14_27_34+00'!PRV39</f>
        <v>0</v>
      </c>
      <c r="PRW11">
        <f>'[1]ASF JIRA 2020-04-08T14_27_34+00'!PRW39</f>
        <v>0</v>
      </c>
      <c r="PRX11">
        <f>'[1]ASF JIRA 2020-04-08T14_27_34+00'!PRX39</f>
        <v>0</v>
      </c>
      <c r="PRY11">
        <f>'[1]ASF JIRA 2020-04-08T14_27_34+00'!PRY39</f>
        <v>0</v>
      </c>
      <c r="PRZ11">
        <f>'[1]ASF JIRA 2020-04-08T14_27_34+00'!PRZ39</f>
        <v>0</v>
      </c>
      <c r="PSA11">
        <f>'[1]ASF JIRA 2020-04-08T14_27_34+00'!PSA39</f>
        <v>0</v>
      </c>
      <c r="PSB11">
        <f>'[1]ASF JIRA 2020-04-08T14_27_34+00'!PSB39</f>
        <v>0</v>
      </c>
      <c r="PSC11">
        <f>'[1]ASF JIRA 2020-04-08T14_27_34+00'!PSC39</f>
        <v>0</v>
      </c>
      <c r="PSD11">
        <f>'[1]ASF JIRA 2020-04-08T14_27_34+00'!PSD39</f>
        <v>0</v>
      </c>
      <c r="PSE11">
        <f>'[1]ASF JIRA 2020-04-08T14_27_34+00'!PSE39</f>
        <v>0</v>
      </c>
      <c r="PSF11">
        <f>'[1]ASF JIRA 2020-04-08T14_27_34+00'!PSF39</f>
        <v>0</v>
      </c>
      <c r="PSG11">
        <f>'[1]ASF JIRA 2020-04-08T14_27_34+00'!PSG39</f>
        <v>0</v>
      </c>
      <c r="PSH11">
        <f>'[1]ASF JIRA 2020-04-08T14_27_34+00'!PSH39</f>
        <v>0</v>
      </c>
      <c r="PSI11">
        <f>'[1]ASF JIRA 2020-04-08T14_27_34+00'!PSI39</f>
        <v>0</v>
      </c>
      <c r="PSJ11">
        <f>'[1]ASF JIRA 2020-04-08T14_27_34+00'!PSJ39</f>
        <v>0</v>
      </c>
      <c r="PSK11">
        <f>'[1]ASF JIRA 2020-04-08T14_27_34+00'!PSK39</f>
        <v>0</v>
      </c>
      <c r="PSL11">
        <f>'[1]ASF JIRA 2020-04-08T14_27_34+00'!PSL39</f>
        <v>0</v>
      </c>
      <c r="PSM11">
        <f>'[1]ASF JIRA 2020-04-08T14_27_34+00'!PSM39</f>
        <v>0</v>
      </c>
      <c r="PSN11">
        <f>'[1]ASF JIRA 2020-04-08T14_27_34+00'!PSN39</f>
        <v>0</v>
      </c>
      <c r="PSO11">
        <f>'[1]ASF JIRA 2020-04-08T14_27_34+00'!PSO39</f>
        <v>0</v>
      </c>
      <c r="PSP11">
        <f>'[1]ASF JIRA 2020-04-08T14_27_34+00'!PSP39</f>
        <v>0</v>
      </c>
      <c r="PSQ11">
        <f>'[1]ASF JIRA 2020-04-08T14_27_34+00'!PSQ39</f>
        <v>0</v>
      </c>
      <c r="PSR11">
        <f>'[1]ASF JIRA 2020-04-08T14_27_34+00'!PSR39</f>
        <v>0</v>
      </c>
      <c r="PSS11">
        <f>'[1]ASF JIRA 2020-04-08T14_27_34+00'!PSS39</f>
        <v>0</v>
      </c>
      <c r="PST11">
        <f>'[1]ASF JIRA 2020-04-08T14_27_34+00'!PST39</f>
        <v>0</v>
      </c>
      <c r="PSU11">
        <f>'[1]ASF JIRA 2020-04-08T14_27_34+00'!PSU39</f>
        <v>0</v>
      </c>
      <c r="PSV11">
        <f>'[1]ASF JIRA 2020-04-08T14_27_34+00'!PSV39</f>
        <v>0</v>
      </c>
      <c r="PSW11">
        <f>'[1]ASF JIRA 2020-04-08T14_27_34+00'!PSW39</f>
        <v>0</v>
      </c>
      <c r="PSX11">
        <f>'[1]ASF JIRA 2020-04-08T14_27_34+00'!PSX39</f>
        <v>0</v>
      </c>
      <c r="PSY11">
        <f>'[1]ASF JIRA 2020-04-08T14_27_34+00'!PSY39</f>
        <v>0</v>
      </c>
      <c r="PSZ11">
        <f>'[1]ASF JIRA 2020-04-08T14_27_34+00'!PSZ39</f>
        <v>0</v>
      </c>
      <c r="PTA11">
        <f>'[1]ASF JIRA 2020-04-08T14_27_34+00'!PTA39</f>
        <v>0</v>
      </c>
      <c r="PTB11">
        <f>'[1]ASF JIRA 2020-04-08T14_27_34+00'!PTB39</f>
        <v>0</v>
      </c>
      <c r="PTC11">
        <f>'[1]ASF JIRA 2020-04-08T14_27_34+00'!PTC39</f>
        <v>0</v>
      </c>
      <c r="PTD11">
        <f>'[1]ASF JIRA 2020-04-08T14_27_34+00'!PTD39</f>
        <v>0</v>
      </c>
      <c r="PTE11">
        <f>'[1]ASF JIRA 2020-04-08T14_27_34+00'!PTE39</f>
        <v>0</v>
      </c>
      <c r="PTF11">
        <f>'[1]ASF JIRA 2020-04-08T14_27_34+00'!PTF39</f>
        <v>0</v>
      </c>
      <c r="PTG11">
        <f>'[1]ASF JIRA 2020-04-08T14_27_34+00'!PTG39</f>
        <v>0</v>
      </c>
      <c r="PTH11">
        <f>'[1]ASF JIRA 2020-04-08T14_27_34+00'!PTH39</f>
        <v>0</v>
      </c>
      <c r="PTI11">
        <f>'[1]ASF JIRA 2020-04-08T14_27_34+00'!PTI39</f>
        <v>0</v>
      </c>
      <c r="PTJ11">
        <f>'[1]ASF JIRA 2020-04-08T14_27_34+00'!PTJ39</f>
        <v>0</v>
      </c>
      <c r="PTK11">
        <f>'[1]ASF JIRA 2020-04-08T14_27_34+00'!PTK39</f>
        <v>0</v>
      </c>
      <c r="PTL11">
        <f>'[1]ASF JIRA 2020-04-08T14_27_34+00'!PTL39</f>
        <v>0</v>
      </c>
      <c r="PTM11">
        <f>'[1]ASF JIRA 2020-04-08T14_27_34+00'!PTM39</f>
        <v>0</v>
      </c>
      <c r="PTN11">
        <f>'[1]ASF JIRA 2020-04-08T14_27_34+00'!PTN39</f>
        <v>0</v>
      </c>
      <c r="PTO11">
        <f>'[1]ASF JIRA 2020-04-08T14_27_34+00'!PTO39</f>
        <v>0</v>
      </c>
      <c r="PTP11">
        <f>'[1]ASF JIRA 2020-04-08T14_27_34+00'!PTP39</f>
        <v>0</v>
      </c>
      <c r="PTQ11">
        <f>'[1]ASF JIRA 2020-04-08T14_27_34+00'!PTQ39</f>
        <v>0</v>
      </c>
      <c r="PTR11">
        <f>'[1]ASF JIRA 2020-04-08T14_27_34+00'!PTR39</f>
        <v>0</v>
      </c>
      <c r="PTS11">
        <f>'[1]ASF JIRA 2020-04-08T14_27_34+00'!PTS39</f>
        <v>0</v>
      </c>
      <c r="PTT11">
        <f>'[1]ASF JIRA 2020-04-08T14_27_34+00'!PTT39</f>
        <v>0</v>
      </c>
      <c r="PTU11">
        <f>'[1]ASF JIRA 2020-04-08T14_27_34+00'!PTU39</f>
        <v>0</v>
      </c>
      <c r="PTV11">
        <f>'[1]ASF JIRA 2020-04-08T14_27_34+00'!PTV39</f>
        <v>0</v>
      </c>
      <c r="PTW11">
        <f>'[1]ASF JIRA 2020-04-08T14_27_34+00'!PTW39</f>
        <v>0</v>
      </c>
      <c r="PTX11">
        <f>'[1]ASF JIRA 2020-04-08T14_27_34+00'!PTX39</f>
        <v>0</v>
      </c>
      <c r="PTY11">
        <f>'[1]ASF JIRA 2020-04-08T14_27_34+00'!PTY39</f>
        <v>0</v>
      </c>
      <c r="PTZ11">
        <f>'[1]ASF JIRA 2020-04-08T14_27_34+00'!PTZ39</f>
        <v>0</v>
      </c>
      <c r="PUA11">
        <f>'[1]ASF JIRA 2020-04-08T14_27_34+00'!PUA39</f>
        <v>0</v>
      </c>
      <c r="PUB11">
        <f>'[1]ASF JIRA 2020-04-08T14_27_34+00'!PUB39</f>
        <v>0</v>
      </c>
      <c r="PUC11">
        <f>'[1]ASF JIRA 2020-04-08T14_27_34+00'!PUC39</f>
        <v>0</v>
      </c>
      <c r="PUD11">
        <f>'[1]ASF JIRA 2020-04-08T14_27_34+00'!PUD39</f>
        <v>0</v>
      </c>
      <c r="PUE11">
        <f>'[1]ASF JIRA 2020-04-08T14_27_34+00'!PUE39</f>
        <v>0</v>
      </c>
      <c r="PUF11">
        <f>'[1]ASF JIRA 2020-04-08T14_27_34+00'!PUF39</f>
        <v>0</v>
      </c>
      <c r="PUG11">
        <f>'[1]ASF JIRA 2020-04-08T14_27_34+00'!PUG39</f>
        <v>0</v>
      </c>
      <c r="PUH11">
        <f>'[1]ASF JIRA 2020-04-08T14_27_34+00'!PUH39</f>
        <v>0</v>
      </c>
      <c r="PUI11">
        <f>'[1]ASF JIRA 2020-04-08T14_27_34+00'!PUI39</f>
        <v>0</v>
      </c>
      <c r="PUJ11">
        <f>'[1]ASF JIRA 2020-04-08T14_27_34+00'!PUJ39</f>
        <v>0</v>
      </c>
      <c r="PUK11">
        <f>'[1]ASF JIRA 2020-04-08T14_27_34+00'!PUK39</f>
        <v>0</v>
      </c>
      <c r="PUL11">
        <f>'[1]ASF JIRA 2020-04-08T14_27_34+00'!PUL39</f>
        <v>0</v>
      </c>
      <c r="PUM11">
        <f>'[1]ASF JIRA 2020-04-08T14_27_34+00'!PUM39</f>
        <v>0</v>
      </c>
      <c r="PUN11">
        <f>'[1]ASF JIRA 2020-04-08T14_27_34+00'!PUN39</f>
        <v>0</v>
      </c>
      <c r="PUO11">
        <f>'[1]ASF JIRA 2020-04-08T14_27_34+00'!PUO39</f>
        <v>0</v>
      </c>
      <c r="PUP11">
        <f>'[1]ASF JIRA 2020-04-08T14_27_34+00'!PUP39</f>
        <v>0</v>
      </c>
      <c r="PUQ11">
        <f>'[1]ASF JIRA 2020-04-08T14_27_34+00'!PUQ39</f>
        <v>0</v>
      </c>
      <c r="PUR11">
        <f>'[1]ASF JIRA 2020-04-08T14_27_34+00'!PUR39</f>
        <v>0</v>
      </c>
      <c r="PUS11">
        <f>'[1]ASF JIRA 2020-04-08T14_27_34+00'!PUS39</f>
        <v>0</v>
      </c>
      <c r="PUT11">
        <f>'[1]ASF JIRA 2020-04-08T14_27_34+00'!PUT39</f>
        <v>0</v>
      </c>
      <c r="PUU11">
        <f>'[1]ASF JIRA 2020-04-08T14_27_34+00'!PUU39</f>
        <v>0</v>
      </c>
      <c r="PUV11">
        <f>'[1]ASF JIRA 2020-04-08T14_27_34+00'!PUV39</f>
        <v>0</v>
      </c>
      <c r="PUW11">
        <f>'[1]ASF JIRA 2020-04-08T14_27_34+00'!PUW39</f>
        <v>0</v>
      </c>
      <c r="PUX11">
        <f>'[1]ASF JIRA 2020-04-08T14_27_34+00'!PUX39</f>
        <v>0</v>
      </c>
      <c r="PUY11">
        <f>'[1]ASF JIRA 2020-04-08T14_27_34+00'!PUY39</f>
        <v>0</v>
      </c>
      <c r="PUZ11">
        <f>'[1]ASF JIRA 2020-04-08T14_27_34+00'!PUZ39</f>
        <v>0</v>
      </c>
      <c r="PVA11">
        <f>'[1]ASF JIRA 2020-04-08T14_27_34+00'!PVA39</f>
        <v>0</v>
      </c>
      <c r="PVB11">
        <f>'[1]ASF JIRA 2020-04-08T14_27_34+00'!PVB39</f>
        <v>0</v>
      </c>
      <c r="PVC11">
        <f>'[1]ASF JIRA 2020-04-08T14_27_34+00'!PVC39</f>
        <v>0</v>
      </c>
      <c r="PVD11">
        <f>'[1]ASF JIRA 2020-04-08T14_27_34+00'!PVD39</f>
        <v>0</v>
      </c>
      <c r="PVE11">
        <f>'[1]ASF JIRA 2020-04-08T14_27_34+00'!PVE39</f>
        <v>0</v>
      </c>
      <c r="PVF11">
        <f>'[1]ASF JIRA 2020-04-08T14_27_34+00'!PVF39</f>
        <v>0</v>
      </c>
      <c r="PVG11">
        <f>'[1]ASF JIRA 2020-04-08T14_27_34+00'!PVG39</f>
        <v>0</v>
      </c>
      <c r="PVH11">
        <f>'[1]ASF JIRA 2020-04-08T14_27_34+00'!PVH39</f>
        <v>0</v>
      </c>
      <c r="PVI11">
        <f>'[1]ASF JIRA 2020-04-08T14_27_34+00'!PVI39</f>
        <v>0</v>
      </c>
      <c r="PVJ11">
        <f>'[1]ASF JIRA 2020-04-08T14_27_34+00'!PVJ39</f>
        <v>0</v>
      </c>
      <c r="PVK11">
        <f>'[1]ASF JIRA 2020-04-08T14_27_34+00'!PVK39</f>
        <v>0</v>
      </c>
      <c r="PVL11">
        <f>'[1]ASF JIRA 2020-04-08T14_27_34+00'!PVL39</f>
        <v>0</v>
      </c>
      <c r="PVM11">
        <f>'[1]ASF JIRA 2020-04-08T14_27_34+00'!PVM39</f>
        <v>0</v>
      </c>
      <c r="PVN11">
        <f>'[1]ASF JIRA 2020-04-08T14_27_34+00'!PVN39</f>
        <v>0</v>
      </c>
      <c r="PVO11">
        <f>'[1]ASF JIRA 2020-04-08T14_27_34+00'!PVO39</f>
        <v>0</v>
      </c>
      <c r="PVP11">
        <f>'[1]ASF JIRA 2020-04-08T14_27_34+00'!PVP39</f>
        <v>0</v>
      </c>
      <c r="PVQ11">
        <f>'[1]ASF JIRA 2020-04-08T14_27_34+00'!PVQ39</f>
        <v>0</v>
      </c>
      <c r="PVR11">
        <f>'[1]ASF JIRA 2020-04-08T14_27_34+00'!PVR39</f>
        <v>0</v>
      </c>
      <c r="PVS11">
        <f>'[1]ASF JIRA 2020-04-08T14_27_34+00'!PVS39</f>
        <v>0</v>
      </c>
      <c r="PVT11">
        <f>'[1]ASF JIRA 2020-04-08T14_27_34+00'!PVT39</f>
        <v>0</v>
      </c>
      <c r="PVU11">
        <f>'[1]ASF JIRA 2020-04-08T14_27_34+00'!PVU39</f>
        <v>0</v>
      </c>
      <c r="PVV11">
        <f>'[1]ASF JIRA 2020-04-08T14_27_34+00'!PVV39</f>
        <v>0</v>
      </c>
      <c r="PVW11">
        <f>'[1]ASF JIRA 2020-04-08T14_27_34+00'!PVW39</f>
        <v>0</v>
      </c>
      <c r="PVX11">
        <f>'[1]ASF JIRA 2020-04-08T14_27_34+00'!PVX39</f>
        <v>0</v>
      </c>
      <c r="PVY11">
        <f>'[1]ASF JIRA 2020-04-08T14_27_34+00'!PVY39</f>
        <v>0</v>
      </c>
      <c r="PVZ11">
        <f>'[1]ASF JIRA 2020-04-08T14_27_34+00'!PVZ39</f>
        <v>0</v>
      </c>
      <c r="PWA11">
        <f>'[1]ASF JIRA 2020-04-08T14_27_34+00'!PWA39</f>
        <v>0</v>
      </c>
      <c r="PWB11">
        <f>'[1]ASF JIRA 2020-04-08T14_27_34+00'!PWB39</f>
        <v>0</v>
      </c>
      <c r="PWC11">
        <f>'[1]ASF JIRA 2020-04-08T14_27_34+00'!PWC39</f>
        <v>0</v>
      </c>
      <c r="PWD11">
        <f>'[1]ASF JIRA 2020-04-08T14_27_34+00'!PWD39</f>
        <v>0</v>
      </c>
      <c r="PWE11">
        <f>'[1]ASF JIRA 2020-04-08T14_27_34+00'!PWE39</f>
        <v>0</v>
      </c>
      <c r="PWF11">
        <f>'[1]ASF JIRA 2020-04-08T14_27_34+00'!PWF39</f>
        <v>0</v>
      </c>
      <c r="PWG11">
        <f>'[1]ASF JIRA 2020-04-08T14_27_34+00'!PWG39</f>
        <v>0</v>
      </c>
      <c r="PWH11">
        <f>'[1]ASF JIRA 2020-04-08T14_27_34+00'!PWH39</f>
        <v>0</v>
      </c>
      <c r="PWI11">
        <f>'[1]ASF JIRA 2020-04-08T14_27_34+00'!PWI39</f>
        <v>0</v>
      </c>
      <c r="PWJ11">
        <f>'[1]ASF JIRA 2020-04-08T14_27_34+00'!PWJ39</f>
        <v>0</v>
      </c>
      <c r="PWK11">
        <f>'[1]ASF JIRA 2020-04-08T14_27_34+00'!PWK39</f>
        <v>0</v>
      </c>
      <c r="PWL11">
        <f>'[1]ASF JIRA 2020-04-08T14_27_34+00'!PWL39</f>
        <v>0</v>
      </c>
      <c r="PWM11">
        <f>'[1]ASF JIRA 2020-04-08T14_27_34+00'!PWM39</f>
        <v>0</v>
      </c>
      <c r="PWN11">
        <f>'[1]ASF JIRA 2020-04-08T14_27_34+00'!PWN39</f>
        <v>0</v>
      </c>
      <c r="PWO11">
        <f>'[1]ASF JIRA 2020-04-08T14_27_34+00'!PWO39</f>
        <v>0</v>
      </c>
      <c r="PWP11">
        <f>'[1]ASF JIRA 2020-04-08T14_27_34+00'!PWP39</f>
        <v>0</v>
      </c>
      <c r="PWQ11">
        <f>'[1]ASF JIRA 2020-04-08T14_27_34+00'!PWQ39</f>
        <v>0</v>
      </c>
      <c r="PWR11">
        <f>'[1]ASF JIRA 2020-04-08T14_27_34+00'!PWR39</f>
        <v>0</v>
      </c>
      <c r="PWS11">
        <f>'[1]ASF JIRA 2020-04-08T14_27_34+00'!PWS39</f>
        <v>0</v>
      </c>
      <c r="PWT11">
        <f>'[1]ASF JIRA 2020-04-08T14_27_34+00'!PWT39</f>
        <v>0</v>
      </c>
      <c r="PWU11">
        <f>'[1]ASF JIRA 2020-04-08T14_27_34+00'!PWU39</f>
        <v>0</v>
      </c>
      <c r="PWV11">
        <f>'[1]ASF JIRA 2020-04-08T14_27_34+00'!PWV39</f>
        <v>0</v>
      </c>
      <c r="PWW11">
        <f>'[1]ASF JIRA 2020-04-08T14_27_34+00'!PWW39</f>
        <v>0</v>
      </c>
      <c r="PWX11">
        <f>'[1]ASF JIRA 2020-04-08T14_27_34+00'!PWX39</f>
        <v>0</v>
      </c>
      <c r="PWY11">
        <f>'[1]ASF JIRA 2020-04-08T14_27_34+00'!PWY39</f>
        <v>0</v>
      </c>
      <c r="PWZ11">
        <f>'[1]ASF JIRA 2020-04-08T14_27_34+00'!PWZ39</f>
        <v>0</v>
      </c>
      <c r="PXA11">
        <f>'[1]ASF JIRA 2020-04-08T14_27_34+00'!PXA39</f>
        <v>0</v>
      </c>
      <c r="PXB11">
        <f>'[1]ASF JIRA 2020-04-08T14_27_34+00'!PXB39</f>
        <v>0</v>
      </c>
      <c r="PXC11">
        <f>'[1]ASF JIRA 2020-04-08T14_27_34+00'!PXC39</f>
        <v>0</v>
      </c>
      <c r="PXD11">
        <f>'[1]ASF JIRA 2020-04-08T14_27_34+00'!PXD39</f>
        <v>0</v>
      </c>
      <c r="PXE11">
        <f>'[1]ASF JIRA 2020-04-08T14_27_34+00'!PXE39</f>
        <v>0</v>
      </c>
      <c r="PXF11">
        <f>'[1]ASF JIRA 2020-04-08T14_27_34+00'!PXF39</f>
        <v>0</v>
      </c>
      <c r="PXG11">
        <f>'[1]ASF JIRA 2020-04-08T14_27_34+00'!PXG39</f>
        <v>0</v>
      </c>
      <c r="PXH11">
        <f>'[1]ASF JIRA 2020-04-08T14_27_34+00'!PXH39</f>
        <v>0</v>
      </c>
      <c r="PXI11">
        <f>'[1]ASF JIRA 2020-04-08T14_27_34+00'!PXI39</f>
        <v>0</v>
      </c>
      <c r="PXJ11">
        <f>'[1]ASF JIRA 2020-04-08T14_27_34+00'!PXJ39</f>
        <v>0</v>
      </c>
      <c r="PXK11">
        <f>'[1]ASF JIRA 2020-04-08T14_27_34+00'!PXK39</f>
        <v>0</v>
      </c>
      <c r="PXL11">
        <f>'[1]ASF JIRA 2020-04-08T14_27_34+00'!PXL39</f>
        <v>0</v>
      </c>
      <c r="PXM11">
        <f>'[1]ASF JIRA 2020-04-08T14_27_34+00'!PXM39</f>
        <v>0</v>
      </c>
      <c r="PXN11">
        <f>'[1]ASF JIRA 2020-04-08T14_27_34+00'!PXN39</f>
        <v>0</v>
      </c>
      <c r="PXO11">
        <f>'[1]ASF JIRA 2020-04-08T14_27_34+00'!PXO39</f>
        <v>0</v>
      </c>
      <c r="PXP11">
        <f>'[1]ASF JIRA 2020-04-08T14_27_34+00'!PXP39</f>
        <v>0</v>
      </c>
      <c r="PXQ11">
        <f>'[1]ASF JIRA 2020-04-08T14_27_34+00'!PXQ39</f>
        <v>0</v>
      </c>
      <c r="PXR11">
        <f>'[1]ASF JIRA 2020-04-08T14_27_34+00'!PXR39</f>
        <v>0</v>
      </c>
      <c r="PXS11">
        <f>'[1]ASF JIRA 2020-04-08T14_27_34+00'!PXS39</f>
        <v>0</v>
      </c>
      <c r="PXT11">
        <f>'[1]ASF JIRA 2020-04-08T14_27_34+00'!PXT39</f>
        <v>0</v>
      </c>
      <c r="PXU11">
        <f>'[1]ASF JIRA 2020-04-08T14_27_34+00'!PXU39</f>
        <v>0</v>
      </c>
      <c r="PXV11">
        <f>'[1]ASF JIRA 2020-04-08T14_27_34+00'!PXV39</f>
        <v>0</v>
      </c>
      <c r="PXW11">
        <f>'[1]ASF JIRA 2020-04-08T14_27_34+00'!PXW39</f>
        <v>0</v>
      </c>
      <c r="PXX11">
        <f>'[1]ASF JIRA 2020-04-08T14_27_34+00'!PXX39</f>
        <v>0</v>
      </c>
      <c r="PXY11">
        <f>'[1]ASF JIRA 2020-04-08T14_27_34+00'!PXY39</f>
        <v>0</v>
      </c>
      <c r="PXZ11">
        <f>'[1]ASF JIRA 2020-04-08T14_27_34+00'!PXZ39</f>
        <v>0</v>
      </c>
      <c r="PYA11">
        <f>'[1]ASF JIRA 2020-04-08T14_27_34+00'!PYA39</f>
        <v>0</v>
      </c>
      <c r="PYB11">
        <f>'[1]ASF JIRA 2020-04-08T14_27_34+00'!PYB39</f>
        <v>0</v>
      </c>
      <c r="PYC11">
        <f>'[1]ASF JIRA 2020-04-08T14_27_34+00'!PYC39</f>
        <v>0</v>
      </c>
      <c r="PYD11">
        <f>'[1]ASF JIRA 2020-04-08T14_27_34+00'!PYD39</f>
        <v>0</v>
      </c>
      <c r="PYE11">
        <f>'[1]ASF JIRA 2020-04-08T14_27_34+00'!PYE39</f>
        <v>0</v>
      </c>
      <c r="PYF11">
        <f>'[1]ASF JIRA 2020-04-08T14_27_34+00'!PYF39</f>
        <v>0</v>
      </c>
      <c r="PYG11">
        <f>'[1]ASF JIRA 2020-04-08T14_27_34+00'!PYG39</f>
        <v>0</v>
      </c>
      <c r="PYH11">
        <f>'[1]ASF JIRA 2020-04-08T14_27_34+00'!PYH39</f>
        <v>0</v>
      </c>
      <c r="PYI11">
        <f>'[1]ASF JIRA 2020-04-08T14_27_34+00'!PYI39</f>
        <v>0</v>
      </c>
      <c r="PYJ11">
        <f>'[1]ASF JIRA 2020-04-08T14_27_34+00'!PYJ39</f>
        <v>0</v>
      </c>
      <c r="PYK11">
        <f>'[1]ASF JIRA 2020-04-08T14_27_34+00'!PYK39</f>
        <v>0</v>
      </c>
      <c r="PYL11">
        <f>'[1]ASF JIRA 2020-04-08T14_27_34+00'!PYL39</f>
        <v>0</v>
      </c>
      <c r="PYM11">
        <f>'[1]ASF JIRA 2020-04-08T14_27_34+00'!PYM39</f>
        <v>0</v>
      </c>
      <c r="PYN11">
        <f>'[1]ASF JIRA 2020-04-08T14_27_34+00'!PYN39</f>
        <v>0</v>
      </c>
      <c r="PYO11">
        <f>'[1]ASF JIRA 2020-04-08T14_27_34+00'!PYO39</f>
        <v>0</v>
      </c>
      <c r="PYP11">
        <f>'[1]ASF JIRA 2020-04-08T14_27_34+00'!PYP39</f>
        <v>0</v>
      </c>
      <c r="PYQ11">
        <f>'[1]ASF JIRA 2020-04-08T14_27_34+00'!PYQ39</f>
        <v>0</v>
      </c>
      <c r="PYR11">
        <f>'[1]ASF JIRA 2020-04-08T14_27_34+00'!PYR39</f>
        <v>0</v>
      </c>
      <c r="PYS11">
        <f>'[1]ASF JIRA 2020-04-08T14_27_34+00'!PYS39</f>
        <v>0</v>
      </c>
      <c r="PYT11">
        <f>'[1]ASF JIRA 2020-04-08T14_27_34+00'!PYT39</f>
        <v>0</v>
      </c>
      <c r="PYU11">
        <f>'[1]ASF JIRA 2020-04-08T14_27_34+00'!PYU39</f>
        <v>0</v>
      </c>
      <c r="PYV11">
        <f>'[1]ASF JIRA 2020-04-08T14_27_34+00'!PYV39</f>
        <v>0</v>
      </c>
      <c r="PYW11">
        <f>'[1]ASF JIRA 2020-04-08T14_27_34+00'!PYW39</f>
        <v>0</v>
      </c>
      <c r="PYX11">
        <f>'[1]ASF JIRA 2020-04-08T14_27_34+00'!PYX39</f>
        <v>0</v>
      </c>
      <c r="PYY11">
        <f>'[1]ASF JIRA 2020-04-08T14_27_34+00'!PYY39</f>
        <v>0</v>
      </c>
      <c r="PYZ11">
        <f>'[1]ASF JIRA 2020-04-08T14_27_34+00'!PYZ39</f>
        <v>0</v>
      </c>
      <c r="PZA11">
        <f>'[1]ASF JIRA 2020-04-08T14_27_34+00'!PZA39</f>
        <v>0</v>
      </c>
      <c r="PZB11">
        <f>'[1]ASF JIRA 2020-04-08T14_27_34+00'!PZB39</f>
        <v>0</v>
      </c>
      <c r="PZC11">
        <f>'[1]ASF JIRA 2020-04-08T14_27_34+00'!PZC39</f>
        <v>0</v>
      </c>
      <c r="PZD11">
        <f>'[1]ASF JIRA 2020-04-08T14_27_34+00'!PZD39</f>
        <v>0</v>
      </c>
      <c r="PZE11">
        <f>'[1]ASF JIRA 2020-04-08T14_27_34+00'!PZE39</f>
        <v>0</v>
      </c>
      <c r="PZF11">
        <f>'[1]ASF JIRA 2020-04-08T14_27_34+00'!PZF39</f>
        <v>0</v>
      </c>
      <c r="PZG11">
        <f>'[1]ASF JIRA 2020-04-08T14_27_34+00'!PZG39</f>
        <v>0</v>
      </c>
      <c r="PZH11">
        <f>'[1]ASF JIRA 2020-04-08T14_27_34+00'!PZH39</f>
        <v>0</v>
      </c>
      <c r="PZI11">
        <f>'[1]ASF JIRA 2020-04-08T14_27_34+00'!PZI39</f>
        <v>0</v>
      </c>
      <c r="PZJ11">
        <f>'[1]ASF JIRA 2020-04-08T14_27_34+00'!PZJ39</f>
        <v>0</v>
      </c>
      <c r="PZK11">
        <f>'[1]ASF JIRA 2020-04-08T14_27_34+00'!PZK39</f>
        <v>0</v>
      </c>
      <c r="PZL11">
        <f>'[1]ASF JIRA 2020-04-08T14_27_34+00'!PZL39</f>
        <v>0</v>
      </c>
      <c r="PZM11">
        <f>'[1]ASF JIRA 2020-04-08T14_27_34+00'!PZM39</f>
        <v>0</v>
      </c>
      <c r="PZN11">
        <f>'[1]ASF JIRA 2020-04-08T14_27_34+00'!PZN39</f>
        <v>0</v>
      </c>
      <c r="PZO11">
        <f>'[1]ASF JIRA 2020-04-08T14_27_34+00'!PZO39</f>
        <v>0</v>
      </c>
      <c r="PZP11">
        <f>'[1]ASF JIRA 2020-04-08T14_27_34+00'!PZP39</f>
        <v>0</v>
      </c>
      <c r="PZQ11">
        <f>'[1]ASF JIRA 2020-04-08T14_27_34+00'!PZQ39</f>
        <v>0</v>
      </c>
      <c r="PZR11">
        <f>'[1]ASF JIRA 2020-04-08T14_27_34+00'!PZR39</f>
        <v>0</v>
      </c>
      <c r="PZS11">
        <f>'[1]ASF JIRA 2020-04-08T14_27_34+00'!PZS39</f>
        <v>0</v>
      </c>
      <c r="PZT11">
        <f>'[1]ASF JIRA 2020-04-08T14_27_34+00'!PZT39</f>
        <v>0</v>
      </c>
      <c r="PZU11">
        <f>'[1]ASF JIRA 2020-04-08T14_27_34+00'!PZU39</f>
        <v>0</v>
      </c>
      <c r="PZV11">
        <f>'[1]ASF JIRA 2020-04-08T14_27_34+00'!PZV39</f>
        <v>0</v>
      </c>
      <c r="PZW11">
        <f>'[1]ASF JIRA 2020-04-08T14_27_34+00'!PZW39</f>
        <v>0</v>
      </c>
      <c r="PZX11">
        <f>'[1]ASF JIRA 2020-04-08T14_27_34+00'!PZX39</f>
        <v>0</v>
      </c>
      <c r="PZY11">
        <f>'[1]ASF JIRA 2020-04-08T14_27_34+00'!PZY39</f>
        <v>0</v>
      </c>
      <c r="PZZ11">
        <f>'[1]ASF JIRA 2020-04-08T14_27_34+00'!PZZ39</f>
        <v>0</v>
      </c>
      <c r="QAA11">
        <f>'[1]ASF JIRA 2020-04-08T14_27_34+00'!QAA39</f>
        <v>0</v>
      </c>
      <c r="QAB11">
        <f>'[1]ASF JIRA 2020-04-08T14_27_34+00'!QAB39</f>
        <v>0</v>
      </c>
      <c r="QAC11">
        <f>'[1]ASF JIRA 2020-04-08T14_27_34+00'!QAC39</f>
        <v>0</v>
      </c>
      <c r="QAD11">
        <f>'[1]ASF JIRA 2020-04-08T14_27_34+00'!QAD39</f>
        <v>0</v>
      </c>
      <c r="QAE11">
        <f>'[1]ASF JIRA 2020-04-08T14_27_34+00'!QAE39</f>
        <v>0</v>
      </c>
      <c r="QAF11">
        <f>'[1]ASF JIRA 2020-04-08T14_27_34+00'!QAF39</f>
        <v>0</v>
      </c>
      <c r="QAG11">
        <f>'[1]ASF JIRA 2020-04-08T14_27_34+00'!QAG39</f>
        <v>0</v>
      </c>
      <c r="QAH11">
        <f>'[1]ASF JIRA 2020-04-08T14_27_34+00'!QAH39</f>
        <v>0</v>
      </c>
      <c r="QAI11">
        <f>'[1]ASF JIRA 2020-04-08T14_27_34+00'!QAI39</f>
        <v>0</v>
      </c>
      <c r="QAJ11">
        <f>'[1]ASF JIRA 2020-04-08T14_27_34+00'!QAJ39</f>
        <v>0</v>
      </c>
      <c r="QAK11">
        <f>'[1]ASF JIRA 2020-04-08T14_27_34+00'!QAK39</f>
        <v>0</v>
      </c>
      <c r="QAL11">
        <f>'[1]ASF JIRA 2020-04-08T14_27_34+00'!QAL39</f>
        <v>0</v>
      </c>
      <c r="QAM11">
        <f>'[1]ASF JIRA 2020-04-08T14_27_34+00'!QAM39</f>
        <v>0</v>
      </c>
      <c r="QAN11">
        <f>'[1]ASF JIRA 2020-04-08T14_27_34+00'!QAN39</f>
        <v>0</v>
      </c>
      <c r="QAO11">
        <f>'[1]ASF JIRA 2020-04-08T14_27_34+00'!QAO39</f>
        <v>0</v>
      </c>
      <c r="QAP11">
        <f>'[1]ASF JIRA 2020-04-08T14_27_34+00'!QAP39</f>
        <v>0</v>
      </c>
      <c r="QAQ11">
        <f>'[1]ASF JIRA 2020-04-08T14_27_34+00'!QAQ39</f>
        <v>0</v>
      </c>
      <c r="QAR11">
        <f>'[1]ASF JIRA 2020-04-08T14_27_34+00'!QAR39</f>
        <v>0</v>
      </c>
      <c r="QAS11">
        <f>'[1]ASF JIRA 2020-04-08T14_27_34+00'!QAS39</f>
        <v>0</v>
      </c>
      <c r="QAT11">
        <f>'[1]ASF JIRA 2020-04-08T14_27_34+00'!QAT39</f>
        <v>0</v>
      </c>
      <c r="QAU11">
        <f>'[1]ASF JIRA 2020-04-08T14_27_34+00'!QAU39</f>
        <v>0</v>
      </c>
      <c r="QAV11">
        <f>'[1]ASF JIRA 2020-04-08T14_27_34+00'!QAV39</f>
        <v>0</v>
      </c>
      <c r="QAW11">
        <f>'[1]ASF JIRA 2020-04-08T14_27_34+00'!QAW39</f>
        <v>0</v>
      </c>
      <c r="QAX11">
        <f>'[1]ASF JIRA 2020-04-08T14_27_34+00'!QAX39</f>
        <v>0</v>
      </c>
      <c r="QAY11">
        <f>'[1]ASF JIRA 2020-04-08T14_27_34+00'!QAY39</f>
        <v>0</v>
      </c>
      <c r="QAZ11">
        <f>'[1]ASF JIRA 2020-04-08T14_27_34+00'!QAZ39</f>
        <v>0</v>
      </c>
      <c r="QBA11">
        <f>'[1]ASF JIRA 2020-04-08T14_27_34+00'!QBA39</f>
        <v>0</v>
      </c>
      <c r="QBB11">
        <f>'[1]ASF JIRA 2020-04-08T14_27_34+00'!QBB39</f>
        <v>0</v>
      </c>
      <c r="QBC11">
        <f>'[1]ASF JIRA 2020-04-08T14_27_34+00'!QBC39</f>
        <v>0</v>
      </c>
      <c r="QBD11">
        <f>'[1]ASF JIRA 2020-04-08T14_27_34+00'!QBD39</f>
        <v>0</v>
      </c>
      <c r="QBE11">
        <f>'[1]ASF JIRA 2020-04-08T14_27_34+00'!QBE39</f>
        <v>0</v>
      </c>
      <c r="QBF11">
        <f>'[1]ASF JIRA 2020-04-08T14_27_34+00'!QBF39</f>
        <v>0</v>
      </c>
      <c r="QBG11">
        <f>'[1]ASF JIRA 2020-04-08T14_27_34+00'!QBG39</f>
        <v>0</v>
      </c>
      <c r="QBH11">
        <f>'[1]ASF JIRA 2020-04-08T14_27_34+00'!QBH39</f>
        <v>0</v>
      </c>
      <c r="QBI11">
        <f>'[1]ASF JIRA 2020-04-08T14_27_34+00'!QBI39</f>
        <v>0</v>
      </c>
      <c r="QBJ11">
        <f>'[1]ASF JIRA 2020-04-08T14_27_34+00'!QBJ39</f>
        <v>0</v>
      </c>
      <c r="QBK11">
        <f>'[1]ASF JIRA 2020-04-08T14_27_34+00'!QBK39</f>
        <v>0</v>
      </c>
      <c r="QBL11">
        <f>'[1]ASF JIRA 2020-04-08T14_27_34+00'!QBL39</f>
        <v>0</v>
      </c>
      <c r="QBM11">
        <f>'[1]ASF JIRA 2020-04-08T14_27_34+00'!QBM39</f>
        <v>0</v>
      </c>
      <c r="QBN11">
        <f>'[1]ASF JIRA 2020-04-08T14_27_34+00'!QBN39</f>
        <v>0</v>
      </c>
      <c r="QBO11">
        <f>'[1]ASF JIRA 2020-04-08T14_27_34+00'!QBO39</f>
        <v>0</v>
      </c>
      <c r="QBP11">
        <f>'[1]ASF JIRA 2020-04-08T14_27_34+00'!QBP39</f>
        <v>0</v>
      </c>
      <c r="QBQ11">
        <f>'[1]ASF JIRA 2020-04-08T14_27_34+00'!QBQ39</f>
        <v>0</v>
      </c>
      <c r="QBR11">
        <f>'[1]ASF JIRA 2020-04-08T14_27_34+00'!QBR39</f>
        <v>0</v>
      </c>
      <c r="QBS11">
        <f>'[1]ASF JIRA 2020-04-08T14_27_34+00'!QBS39</f>
        <v>0</v>
      </c>
      <c r="QBT11">
        <f>'[1]ASF JIRA 2020-04-08T14_27_34+00'!QBT39</f>
        <v>0</v>
      </c>
      <c r="QBU11">
        <f>'[1]ASF JIRA 2020-04-08T14_27_34+00'!QBU39</f>
        <v>0</v>
      </c>
      <c r="QBV11">
        <f>'[1]ASF JIRA 2020-04-08T14_27_34+00'!QBV39</f>
        <v>0</v>
      </c>
      <c r="QBW11">
        <f>'[1]ASF JIRA 2020-04-08T14_27_34+00'!QBW39</f>
        <v>0</v>
      </c>
      <c r="QBX11">
        <f>'[1]ASF JIRA 2020-04-08T14_27_34+00'!QBX39</f>
        <v>0</v>
      </c>
      <c r="QBY11">
        <f>'[1]ASF JIRA 2020-04-08T14_27_34+00'!QBY39</f>
        <v>0</v>
      </c>
      <c r="QBZ11">
        <f>'[1]ASF JIRA 2020-04-08T14_27_34+00'!QBZ39</f>
        <v>0</v>
      </c>
      <c r="QCA11">
        <f>'[1]ASF JIRA 2020-04-08T14_27_34+00'!QCA39</f>
        <v>0</v>
      </c>
      <c r="QCB11">
        <f>'[1]ASF JIRA 2020-04-08T14_27_34+00'!QCB39</f>
        <v>0</v>
      </c>
      <c r="QCC11">
        <f>'[1]ASF JIRA 2020-04-08T14_27_34+00'!QCC39</f>
        <v>0</v>
      </c>
      <c r="QCD11">
        <f>'[1]ASF JIRA 2020-04-08T14_27_34+00'!QCD39</f>
        <v>0</v>
      </c>
      <c r="QCE11">
        <f>'[1]ASF JIRA 2020-04-08T14_27_34+00'!QCE39</f>
        <v>0</v>
      </c>
      <c r="QCF11">
        <f>'[1]ASF JIRA 2020-04-08T14_27_34+00'!QCF39</f>
        <v>0</v>
      </c>
      <c r="QCG11">
        <f>'[1]ASF JIRA 2020-04-08T14_27_34+00'!QCG39</f>
        <v>0</v>
      </c>
      <c r="QCH11">
        <f>'[1]ASF JIRA 2020-04-08T14_27_34+00'!QCH39</f>
        <v>0</v>
      </c>
      <c r="QCI11">
        <f>'[1]ASF JIRA 2020-04-08T14_27_34+00'!QCI39</f>
        <v>0</v>
      </c>
      <c r="QCJ11">
        <f>'[1]ASF JIRA 2020-04-08T14_27_34+00'!QCJ39</f>
        <v>0</v>
      </c>
      <c r="QCK11">
        <f>'[1]ASF JIRA 2020-04-08T14_27_34+00'!QCK39</f>
        <v>0</v>
      </c>
      <c r="QCL11">
        <f>'[1]ASF JIRA 2020-04-08T14_27_34+00'!QCL39</f>
        <v>0</v>
      </c>
      <c r="QCM11">
        <f>'[1]ASF JIRA 2020-04-08T14_27_34+00'!QCM39</f>
        <v>0</v>
      </c>
      <c r="QCN11">
        <f>'[1]ASF JIRA 2020-04-08T14_27_34+00'!QCN39</f>
        <v>0</v>
      </c>
      <c r="QCO11">
        <f>'[1]ASF JIRA 2020-04-08T14_27_34+00'!QCO39</f>
        <v>0</v>
      </c>
      <c r="QCP11">
        <f>'[1]ASF JIRA 2020-04-08T14_27_34+00'!QCP39</f>
        <v>0</v>
      </c>
      <c r="QCQ11">
        <f>'[1]ASF JIRA 2020-04-08T14_27_34+00'!QCQ39</f>
        <v>0</v>
      </c>
      <c r="QCR11">
        <f>'[1]ASF JIRA 2020-04-08T14_27_34+00'!QCR39</f>
        <v>0</v>
      </c>
      <c r="QCS11">
        <f>'[1]ASF JIRA 2020-04-08T14_27_34+00'!QCS39</f>
        <v>0</v>
      </c>
      <c r="QCT11">
        <f>'[1]ASF JIRA 2020-04-08T14_27_34+00'!QCT39</f>
        <v>0</v>
      </c>
      <c r="QCU11">
        <f>'[1]ASF JIRA 2020-04-08T14_27_34+00'!QCU39</f>
        <v>0</v>
      </c>
      <c r="QCV11">
        <f>'[1]ASF JIRA 2020-04-08T14_27_34+00'!QCV39</f>
        <v>0</v>
      </c>
      <c r="QCW11">
        <f>'[1]ASF JIRA 2020-04-08T14_27_34+00'!QCW39</f>
        <v>0</v>
      </c>
      <c r="QCX11">
        <f>'[1]ASF JIRA 2020-04-08T14_27_34+00'!QCX39</f>
        <v>0</v>
      </c>
      <c r="QCY11">
        <f>'[1]ASF JIRA 2020-04-08T14_27_34+00'!QCY39</f>
        <v>0</v>
      </c>
      <c r="QCZ11">
        <f>'[1]ASF JIRA 2020-04-08T14_27_34+00'!QCZ39</f>
        <v>0</v>
      </c>
      <c r="QDA11">
        <f>'[1]ASF JIRA 2020-04-08T14_27_34+00'!QDA39</f>
        <v>0</v>
      </c>
      <c r="QDB11">
        <f>'[1]ASF JIRA 2020-04-08T14_27_34+00'!QDB39</f>
        <v>0</v>
      </c>
      <c r="QDC11">
        <f>'[1]ASF JIRA 2020-04-08T14_27_34+00'!QDC39</f>
        <v>0</v>
      </c>
      <c r="QDD11">
        <f>'[1]ASF JIRA 2020-04-08T14_27_34+00'!QDD39</f>
        <v>0</v>
      </c>
      <c r="QDE11">
        <f>'[1]ASF JIRA 2020-04-08T14_27_34+00'!QDE39</f>
        <v>0</v>
      </c>
      <c r="QDF11">
        <f>'[1]ASF JIRA 2020-04-08T14_27_34+00'!QDF39</f>
        <v>0</v>
      </c>
      <c r="QDG11">
        <f>'[1]ASF JIRA 2020-04-08T14_27_34+00'!QDG39</f>
        <v>0</v>
      </c>
      <c r="QDH11">
        <f>'[1]ASF JIRA 2020-04-08T14_27_34+00'!QDH39</f>
        <v>0</v>
      </c>
      <c r="QDI11">
        <f>'[1]ASF JIRA 2020-04-08T14_27_34+00'!QDI39</f>
        <v>0</v>
      </c>
      <c r="QDJ11">
        <f>'[1]ASF JIRA 2020-04-08T14_27_34+00'!QDJ39</f>
        <v>0</v>
      </c>
      <c r="QDK11">
        <f>'[1]ASF JIRA 2020-04-08T14_27_34+00'!QDK39</f>
        <v>0</v>
      </c>
      <c r="QDL11">
        <f>'[1]ASF JIRA 2020-04-08T14_27_34+00'!QDL39</f>
        <v>0</v>
      </c>
      <c r="QDM11">
        <f>'[1]ASF JIRA 2020-04-08T14_27_34+00'!QDM39</f>
        <v>0</v>
      </c>
      <c r="QDN11">
        <f>'[1]ASF JIRA 2020-04-08T14_27_34+00'!QDN39</f>
        <v>0</v>
      </c>
      <c r="QDO11">
        <f>'[1]ASF JIRA 2020-04-08T14_27_34+00'!QDO39</f>
        <v>0</v>
      </c>
      <c r="QDP11">
        <f>'[1]ASF JIRA 2020-04-08T14_27_34+00'!QDP39</f>
        <v>0</v>
      </c>
      <c r="QDQ11">
        <f>'[1]ASF JIRA 2020-04-08T14_27_34+00'!QDQ39</f>
        <v>0</v>
      </c>
      <c r="QDR11">
        <f>'[1]ASF JIRA 2020-04-08T14_27_34+00'!QDR39</f>
        <v>0</v>
      </c>
      <c r="QDS11">
        <f>'[1]ASF JIRA 2020-04-08T14_27_34+00'!QDS39</f>
        <v>0</v>
      </c>
      <c r="QDT11">
        <f>'[1]ASF JIRA 2020-04-08T14_27_34+00'!QDT39</f>
        <v>0</v>
      </c>
      <c r="QDU11">
        <f>'[1]ASF JIRA 2020-04-08T14_27_34+00'!QDU39</f>
        <v>0</v>
      </c>
      <c r="QDV11">
        <f>'[1]ASF JIRA 2020-04-08T14_27_34+00'!QDV39</f>
        <v>0</v>
      </c>
      <c r="QDW11">
        <f>'[1]ASF JIRA 2020-04-08T14_27_34+00'!QDW39</f>
        <v>0</v>
      </c>
      <c r="QDX11">
        <f>'[1]ASF JIRA 2020-04-08T14_27_34+00'!QDX39</f>
        <v>0</v>
      </c>
      <c r="QDY11">
        <f>'[1]ASF JIRA 2020-04-08T14_27_34+00'!QDY39</f>
        <v>0</v>
      </c>
      <c r="QDZ11">
        <f>'[1]ASF JIRA 2020-04-08T14_27_34+00'!QDZ39</f>
        <v>0</v>
      </c>
      <c r="QEA11">
        <f>'[1]ASF JIRA 2020-04-08T14_27_34+00'!QEA39</f>
        <v>0</v>
      </c>
      <c r="QEB11">
        <f>'[1]ASF JIRA 2020-04-08T14_27_34+00'!QEB39</f>
        <v>0</v>
      </c>
      <c r="QEC11">
        <f>'[1]ASF JIRA 2020-04-08T14_27_34+00'!QEC39</f>
        <v>0</v>
      </c>
      <c r="QED11">
        <f>'[1]ASF JIRA 2020-04-08T14_27_34+00'!QED39</f>
        <v>0</v>
      </c>
      <c r="QEE11">
        <f>'[1]ASF JIRA 2020-04-08T14_27_34+00'!QEE39</f>
        <v>0</v>
      </c>
      <c r="QEF11">
        <f>'[1]ASF JIRA 2020-04-08T14_27_34+00'!QEF39</f>
        <v>0</v>
      </c>
      <c r="QEG11">
        <f>'[1]ASF JIRA 2020-04-08T14_27_34+00'!QEG39</f>
        <v>0</v>
      </c>
      <c r="QEH11">
        <f>'[1]ASF JIRA 2020-04-08T14_27_34+00'!QEH39</f>
        <v>0</v>
      </c>
      <c r="QEI11">
        <f>'[1]ASF JIRA 2020-04-08T14_27_34+00'!QEI39</f>
        <v>0</v>
      </c>
      <c r="QEJ11">
        <f>'[1]ASF JIRA 2020-04-08T14_27_34+00'!QEJ39</f>
        <v>0</v>
      </c>
      <c r="QEK11">
        <f>'[1]ASF JIRA 2020-04-08T14_27_34+00'!QEK39</f>
        <v>0</v>
      </c>
      <c r="QEL11">
        <f>'[1]ASF JIRA 2020-04-08T14_27_34+00'!QEL39</f>
        <v>0</v>
      </c>
      <c r="QEM11">
        <f>'[1]ASF JIRA 2020-04-08T14_27_34+00'!QEM39</f>
        <v>0</v>
      </c>
      <c r="QEN11">
        <f>'[1]ASF JIRA 2020-04-08T14_27_34+00'!QEN39</f>
        <v>0</v>
      </c>
      <c r="QEO11">
        <f>'[1]ASF JIRA 2020-04-08T14_27_34+00'!QEO39</f>
        <v>0</v>
      </c>
      <c r="QEP11">
        <f>'[1]ASF JIRA 2020-04-08T14_27_34+00'!QEP39</f>
        <v>0</v>
      </c>
      <c r="QEQ11">
        <f>'[1]ASF JIRA 2020-04-08T14_27_34+00'!QEQ39</f>
        <v>0</v>
      </c>
      <c r="QER11">
        <f>'[1]ASF JIRA 2020-04-08T14_27_34+00'!QER39</f>
        <v>0</v>
      </c>
      <c r="QES11">
        <f>'[1]ASF JIRA 2020-04-08T14_27_34+00'!QES39</f>
        <v>0</v>
      </c>
      <c r="QET11">
        <f>'[1]ASF JIRA 2020-04-08T14_27_34+00'!QET39</f>
        <v>0</v>
      </c>
      <c r="QEU11">
        <f>'[1]ASF JIRA 2020-04-08T14_27_34+00'!QEU39</f>
        <v>0</v>
      </c>
      <c r="QEV11">
        <f>'[1]ASF JIRA 2020-04-08T14_27_34+00'!QEV39</f>
        <v>0</v>
      </c>
      <c r="QEW11">
        <f>'[1]ASF JIRA 2020-04-08T14_27_34+00'!QEW39</f>
        <v>0</v>
      </c>
      <c r="QEX11">
        <f>'[1]ASF JIRA 2020-04-08T14_27_34+00'!QEX39</f>
        <v>0</v>
      </c>
      <c r="QEY11">
        <f>'[1]ASF JIRA 2020-04-08T14_27_34+00'!QEY39</f>
        <v>0</v>
      </c>
      <c r="QEZ11">
        <f>'[1]ASF JIRA 2020-04-08T14_27_34+00'!QEZ39</f>
        <v>0</v>
      </c>
      <c r="QFA11">
        <f>'[1]ASF JIRA 2020-04-08T14_27_34+00'!QFA39</f>
        <v>0</v>
      </c>
      <c r="QFB11">
        <f>'[1]ASF JIRA 2020-04-08T14_27_34+00'!QFB39</f>
        <v>0</v>
      </c>
      <c r="QFC11">
        <f>'[1]ASF JIRA 2020-04-08T14_27_34+00'!QFC39</f>
        <v>0</v>
      </c>
      <c r="QFD11">
        <f>'[1]ASF JIRA 2020-04-08T14_27_34+00'!QFD39</f>
        <v>0</v>
      </c>
      <c r="QFE11">
        <f>'[1]ASF JIRA 2020-04-08T14_27_34+00'!QFE39</f>
        <v>0</v>
      </c>
      <c r="QFF11">
        <f>'[1]ASF JIRA 2020-04-08T14_27_34+00'!QFF39</f>
        <v>0</v>
      </c>
      <c r="QFG11">
        <f>'[1]ASF JIRA 2020-04-08T14_27_34+00'!QFG39</f>
        <v>0</v>
      </c>
      <c r="QFH11">
        <f>'[1]ASF JIRA 2020-04-08T14_27_34+00'!QFH39</f>
        <v>0</v>
      </c>
      <c r="QFI11">
        <f>'[1]ASF JIRA 2020-04-08T14_27_34+00'!QFI39</f>
        <v>0</v>
      </c>
      <c r="QFJ11">
        <f>'[1]ASF JIRA 2020-04-08T14_27_34+00'!QFJ39</f>
        <v>0</v>
      </c>
      <c r="QFK11">
        <f>'[1]ASF JIRA 2020-04-08T14_27_34+00'!QFK39</f>
        <v>0</v>
      </c>
      <c r="QFL11">
        <f>'[1]ASF JIRA 2020-04-08T14_27_34+00'!QFL39</f>
        <v>0</v>
      </c>
      <c r="QFM11">
        <f>'[1]ASF JIRA 2020-04-08T14_27_34+00'!QFM39</f>
        <v>0</v>
      </c>
      <c r="QFN11">
        <f>'[1]ASF JIRA 2020-04-08T14_27_34+00'!QFN39</f>
        <v>0</v>
      </c>
      <c r="QFO11">
        <f>'[1]ASF JIRA 2020-04-08T14_27_34+00'!QFO39</f>
        <v>0</v>
      </c>
      <c r="QFP11">
        <f>'[1]ASF JIRA 2020-04-08T14_27_34+00'!QFP39</f>
        <v>0</v>
      </c>
      <c r="QFQ11">
        <f>'[1]ASF JIRA 2020-04-08T14_27_34+00'!QFQ39</f>
        <v>0</v>
      </c>
      <c r="QFR11">
        <f>'[1]ASF JIRA 2020-04-08T14_27_34+00'!QFR39</f>
        <v>0</v>
      </c>
      <c r="QFS11">
        <f>'[1]ASF JIRA 2020-04-08T14_27_34+00'!QFS39</f>
        <v>0</v>
      </c>
      <c r="QFT11">
        <f>'[1]ASF JIRA 2020-04-08T14_27_34+00'!QFT39</f>
        <v>0</v>
      </c>
      <c r="QFU11">
        <f>'[1]ASF JIRA 2020-04-08T14_27_34+00'!QFU39</f>
        <v>0</v>
      </c>
      <c r="QFV11">
        <f>'[1]ASF JIRA 2020-04-08T14_27_34+00'!QFV39</f>
        <v>0</v>
      </c>
      <c r="QFW11">
        <f>'[1]ASF JIRA 2020-04-08T14_27_34+00'!QFW39</f>
        <v>0</v>
      </c>
      <c r="QFX11">
        <f>'[1]ASF JIRA 2020-04-08T14_27_34+00'!QFX39</f>
        <v>0</v>
      </c>
      <c r="QFY11">
        <f>'[1]ASF JIRA 2020-04-08T14_27_34+00'!QFY39</f>
        <v>0</v>
      </c>
      <c r="QFZ11">
        <f>'[1]ASF JIRA 2020-04-08T14_27_34+00'!QFZ39</f>
        <v>0</v>
      </c>
      <c r="QGA11">
        <f>'[1]ASF JIRA 2020-04-08T14_27_34+00'!QGA39</f>
        <v>0</v>
      </c>
      <c r="QGB11">
        <f>'[1]ASF JIRA 2020-04-08T14_27_34+00'!QGB39</f>
        <v>0</v>
      </c>
      <c r="QGC11">
        <f>'[1]ASF JIRA 2020-04-08T14_27_34+00'!QGC39</f>
        <v>0</v>
      </c>
      <c r="QGD11">
        <f>'[1]ASF JIRA 2020-04-08T14_27_34+00'!QGD39</f>
        <v>0</v>
      </c>
      <c r="QGE11">
        <f>'[1]ASF JIRA 2020-04-08T14_27_34+00'!QGE39</f>
        <v>0</v>
      </c>
      <c r="QGF11">
        <f>'[1]ASF JIRA 2020-04-08T14_27_34+00'!QGF39</f>
        <v>0</v>
      </c>
      <c r="QGG11">
        <f>'[1]ASF JIRA 2020-04-08T14_27_34+00'!QGG39</f>
        <v>0</v>
      </c>
      <c r="QGH11">
        <f>'[1]ASF JIRA 2020-04-08T14_27_34+00'!QGH39</f>
        <v>0</v>
      </c>
      <c r="QGI11">
        <f>'[1]ASF JIRA 2020-04-08T14_27_34+00'!QGI39</f>
        <v>0</v>
      </c>
      <c r="QGJ11">
        <f>'[1]ASF JIRA 2020-04-08T14_27_34+00'!QGJ39</f>
        <v>0</v>
      </c>
      <c r="QGK11">
        <f>'[1]ASF JIRA 2020-04-08T14_27_34+00'!QGK39</f>
        <v>0</v>
      </c>
      <c r="QGL11">
        <f>'[1]ASF JIRA 2020-04-08T14_27_34+00'!QGL39</f>
        <v>0</v>
      </c>
      <c r="QGM11">
        <f>'[1]ASF JIRA 2020-04-08T14_27_34+00'!QGM39</f>
        <v>0</v>
      </c>
      <c r="QGN11">
        <f>'[1]ASF JIRA 2020-04-08T14_27_34+00'!QGN39</f>
        <v>0</v>
      </c>
      <c r="QGO11">
        <f>'[1]ASF JIRA 2020-04-08T14_27_34+00'!QGO39</f>
        <v>0</v>
      </c>
      <c r="QGP11">
        <f>'[1]ASF JIRA 2020-04-08T14_27_34+00'!QGP39</f>
        <v>0</v>
      </c>
      <c r="QGQ11">
        <f>'[1]ASF JIRA 2020-04-08T14_27_34+00'!QGQ39</f>
        <v>0</v>
      </c>
      <c r="QGR11">
        <f>'[1]ASF JIRA 2020-04-08T14_27_34+00'!QGR39</f>
        <v>0</v>
      </c>
      <c r="QGS11">
        <f>'[1]ASF JIRA 2020-04-08T14_27_34+00'!QGS39</f>
        <v>0</v>
      </c>
      <c r="QGT11">
        <f>'[1]ASF JIRA 2020-04-08T14_27_34+00'!QGT39</f>
        <v>0</v>
      </c>
      <c r="QGU11">
        <f>'[1]ASF JIRA 2020-04-08T14_27_34+00'!QGU39</f>
        <v>0</v>
      </c>
      <c r="QGV11">
        <f>'[1]ASF JIRA 2020-04-08T14_27_34+00'!QGV39</f>
        <v>0</v>
      </c>
      <c r="QGW11">
        <f>'[1]ASF JIRA 2020-04-08T14_27_34+00'!QGW39</f>
        <v>0</v>
      </c>
      <c r="QGX11">
        <f>'[1]ASF JIRA 2020-04-08T14_27_34+00'!QGX39</f>
        <v>0</v>
      </c>
      <c r="QGY11">
        <f>'[1]ASF JIRA 2020-04-08T14_27_34+00'!QGY39</f>
        <v>0</v>
      </c>
      <c r="QGZ11">
        <f>'[1]ASF JIRA 2020-04-08T14_27_34+00'!QGZ39</f>
        <v>0</v>
      </c>
      <c r="QHA11">
        <f>'[1]ASF JIRA 2020-04-08T14_27_34+00'!QHA39</f>
        <v>0</v>
      </c>
      <c r="QHB11">
        <f>'[1]ASF JIRA 2020-04-08T14_27_34+00'!QHB39</f>
        <v>0</v>
      </c>
      <c r="QHC11">
        <f>'[1]ASF JIRA 2020-04-08T14_27_34+00'!QHC39</f>
        <v>0</v>
      </c>
      <c r="QHD11">
        <f>'[1]ASF JIRA 2020-04-08T14_27_34+00'!QHD39</f>
        <v>0</v>
      </c>
      <c r="QHE11">
        <f>'[1]ASF JIRA 2020-04-08T14_27_34+00'!QHE39</f>
        <v>0</v>
      </c>
      <c r="QHF11">
        <f>'[1]ASF JIRA 2020-04-08T14_27_34+00'!QHF39</f>
        <v>0</v>
      </c>
      <c r="QHG11">
        <f>'[1]ASF JIRA 2020-04-08T14_27_34+00'!QHG39</f>
        <v>0</v>
      </c>
      <c r="QHH11">
        <f>'[1]ASF JIRA 2020-04-08T14_27_34+00'!QHH39</f>
        <v>0</v>
      </c>
      <c r="QHI11">
        <f>'[1]ASF JIRA 2020-04-08T14_27_34+00'!QHI39</f>
        <v>0</v>
      </c>
      <c r="QHJ11">
        <f>'[1]ASF JIRA 2020-04-08T14_27_34+00'!QHJ39</f>
        <v>0</v>
      </c>
      <c r="QHK11">
        <f>'[1]ASF JIRA 2020-04-08T14_27_34+00'!QHK39</f>
        <v>0</v>
      </c>
      <c r="QHL11">
        <f>'[1]ASF JIRA 2020-04-08T14_27_34+00'!QHL39</f>
        <v>0</v>
      </c>
      <c r="QHM11">
        <f>'[1]ASF JIRA 2020-04-08T14_27_34+00'!QHM39</f>
        <v>0</v>
      </c>
      <c r="QHN11">
        <f>'[1]ASF JIRA 2020-04-08T14_27_34+00'!QHN39</f>
        <v>0</v>
      </c>
      <c r="QHO11">
        <f>'[1]ASF JIRA 2020-04-08T14_27_34+00'!QHO39</f>
        <v>0</v>
      </c>
      <c r="QHP11">
        <f>'[1]ASF JIRA 2020-04-08T14_27_34+00'!QHP39</f>
        <v>0</v>
      </c>
      <c r="QHQ11">
        <f>'[1]ASF JIRA 2020-04-08T14_27_34+00'!QHQ39</f>
        <v>0</v>
      </c>
      <c r="QHR11">
        <f>'[1]ASF JIRA 2020-04-08T14_27_34+00'!QHR39</f>
        <v>0</v>
      </c>
      <c r="QHS11">
        <f>'[1]ASF JIRA 2020-04-08T14_27_34+00'!QHS39</f>
        <v>0</v>
      </c>
      <c r="QHT11">
        <f>'[1]ASF JIRA 2020-04-08T14_27_34+00'!QHT39</f>
        <v>0</v>
      </c>
      <c r="QHU11">
        <f>'[1]ASF JIRA 2020-04-08T14_27_34+00'!QHU39</f>
        <v>0</v>
      </c>
      <c r="QHV11">
        <f>'[1]ASF JIRA 2020-04-08T14_27_34+00'!QHV39</f>
        <v>0</v>
      </c>
      <c r="QHW11">
        <f>'[1]ASF JIRA 2020-04-08T14_27_34+00'!QHW39</f>
        <v>0</v>
      </c>
      <c r="QHX11">
        <f>'[1]ASF JIRA 2020-04-08T14_27_34+00'!QHX39</f>
        <v>0</v>
      </c>
      <c r="QHY11">
        <f>'[1]ASF JIRA 2020-04-08T14_27_34+00'!QHY39</f>
        <v>0</v>
      </c>
      <c r="QHZ11">
        <f>'[1]ASF JIRA 2020-04-08T14_27_34+00'!QHZ39</f>
        <v>0</v>
      </c>
      <c r="QIA11">
        <f>'[1]ASF JIRA 2020-04-08T14_27_34+00'!QIA39</f>
        <v>0</v>
      </c>
      <c r="QIB11">
        <f>'[1]ASF JIRA 2020-04-08T14_27_34+00'!QIB39</f>
        <v>0</v>
      </c>
      <c r="QIC11">
        <f>'[1]ASF JIRA 2020-04-08T14_27_34+00'!QIC39</f>
        <v>0</v>
      </c>
      <c r="QID11">
        <f>'[1]ASF JIRA 2020-04-08T14_27_34+00'!QID39</f>
        <v>0</v>
      </c>
      <c r="QIE11">
        <f>'[1]ASF JIRA 2020-04-08T14_27_34+00'!QIE39</f>
        <v>0</v>
      </c>
      <c r="QIF11">
        <f>'[1]ASF JIRA 2020-04-08T14_27_34+00'!QIF39</f>
        <v>0</v>
      </c>
      <c r="QIG11">
        <f>'[1]ASF JIRA 2020-04-08T14_27_34+00'!QIG39</f>
        <v>0</v>
      </c>
      <c r="QIH11">
        <f>'[1]ASF JIRA 2020-04-08T14_27_34+00'!QIH39</f>
        <v>0</v>
      </c>
      <c r="QII11">
        <f>'[1]ASF JIRA 2020-04-08T14_27_34+00'!QII39</f>
        <v>0</v>
      </c>
      <c r="QIJ11">
        <f>'[1]ASF JIRA 2020-04-08T14_27_34+00'!QIJ39</f>
        <v>0</v>
      </c>
      <c r="QIK11">
        <f>'[1]ASF JIRA 2020-04-08T14_27_34+00'!QIK39</f>
        <v>0</v>
      </c>
      <c r="QIL11">
        <f>'[1]ASF JIRA 2020-04-08T14_27_34+00'!QIL39</f>
        <v>0</v>
      </c>
      <c r="QIM11">
        <f>'[1]ASF JIRA 2020-04-08T14_27_34+00'!QIM39</f>
        <v>0</v>
      </c>
      <c r="QIN11">
        <f>'[1]ASF JIRA 2020-04-08T14_27_34+00'!QIN39</f>
        <v>0</v>
      </c>
      <c r="QIO11">
        <f>'[1]ASF JIRA 2020-04-08T14_27_34+00'!QIO39</f>
        <v>0</v>
      </c>
      <c r="QIP11">
        <f>'[1]ASF JIRA 2020-04-08T14_27_34+00'!QIP39</f>
        <v>0</v>
      </c>
      <c r="QIQ11">
        <f>'[1]ASF JIRA 2020-04-08T14_27_34+00'!QIQ39</f>
        <v>0</v>
      </c>
      <c r="QIR11">
        <f>'[1]ASF JIRA 2020-04-08T14_27_34+00'!QIR39</f>
        <v>0</v>
      </c>
      <c r="QIS11">
        <f>'[1]ASF JIRA 2020-04-08T14_27_34+00'!QIS39</f>
        <v>0</v>
      </c>
      <c r="QIT11">
        <f>'[1]ASF JIRA 2020-04-08T14_27_34+00'!QIT39</f>
        <v>0</v>
      </c>
      <c r="QIU11">
        <f>'[1]ASF JIRA 2020-04-08T14_27_34+00'!QIU39</f>
        <v>0</v>
      </c>
      <c r="QIV11">
        <f>'[1]ASF JIRA 2020-04-08T14_27_34+00'!QIV39</f>
        <v>0</v>
      </c>
      <c r="QIW11">
        <f>'[1]ASF JIRA 2020-04-08T14_27_34+00'!QIW39</f>
        <v>0</v>
      </c>
      <c r="QIX11">
        <f>'[1]ASF JIRA 2020-04-08T14_27_34+00'!QIX39</f>
        <v>0</v>
      </c>
      <c r="QIY11">
        <f>'[1]ASF JIRA 2020-04-08T14_27_34+00'!QIY39</f>
        <v>0</v>
      </c>
      <c r="QIZ11">
        <f>'[1]ASF JIRA 2020-04-08T14_27_34+00'!QIZ39</f>
        <v>0</v>
      </c>
      <c r="QJA11">
        <f>'[1]ASF JIRA 2020-04-08T14_27_34+00'!QJA39</f>
        <v>0</v>
      </c>
      <c r="QJB11">
        <f>'[1]ASF JIRA 2020-04-08T14_27_34+00'!QJB39</f>
        <v>0</v>
      </c>
      <c r="QJC11">
        <f>'[1]ASF JIRA 2020-04-08T14_27_34+00'!QJC39</f>
        <v>0</v>
      </c>
      <c r="QJD11">
        <f>'[1]ASF JIRA 2020-04-08T14_27_34+00'!QJD39</f>
        <v>0</v>
      </c>
      <c r="QJE11">
        <f>'[1]ASF JIRA 2020-04-08T14_27_34+00'!QJE39</f>
        <v>0</v>
      </c>
      <c r="QJF11">
        <f>'[1]ASF JIRA 2020-04-08T14_27_34+00'!QJF39</f>
        <v>0</v>
      </c>
      <c r="QJG11">
        <f>'[1]ASF JIRA 2020-04-08T14_27_34+00'!QJG39</f>
        <v>0</v>
      </c>
      <c r="QJH11">
        <f>'[1]ASF JIRA 2020-04-08T14_27_34+00'!QJH39</f>
        <v>0</v>
      </c>
      <c r="QJI11">
        <f>'[1]ASF JIRA 2020-04-08T14_27_34+00'!QJI39</f>
        <v>0</v>
      </c>
      <c r="QJJ11">
        <f>'[1]ASF JIRA 2020-04-08T14_27_34+00'!QJJ39</f>
        <v>0</v>
      </c>
      <c r="QJK11">
        <f>'[1]ASF JIRA 2020-04-08T14_27_34+00'!QJK39</f>
        <v>0</v>
      </c>
      <c r="QJL11">
        <f>'[1]ASF JIRA 2020-04-08T14_27_34+00'!QJL39</f>
        <v>0</v>
      </c>
      <c r="QJM11">
        <f>'[1]ASF JIRA 2020-04-08T14_27_34+00'!QJM39</f>
        <v>0</v>
      </c>
      <c r="QJN11">
        <f>'[1]ASF JIRA 2020-04-08T14_27_34+00'!QJN39</f>
        <v>0</v>
      </c>
      <c r="QJO11">
        <f>'[1]ASF JIRA 2020-04-08T14_27_34+00'!QJO39</f>
        <v>0</v>
      </c>
      <c r="QJP11">
        <f>'[1]ASF JIRA 2020-04-08T14_27_34+00'!QJP39</f>
        <v>0</v>
      </c>
      <c r="QJQ11">
        <f>'[1]ASF JIRA 2020-04-08T14_27_34+00'!QJQ39</f>
        <v>0</v>
      </c>
      <c r="QJR11">
        <f>'[1]ASF JIRA 2020-04-08T14_27_34+00'!QJR39</f>
        <v>0</v>
      </c>
      <c r="QJS11">
        <f>'[1]ASF JIRA 2020-04-08T14_27_34+00'!QJS39</f>
        <v>0</v>
      </c>
      <c r="QJT11">
        <f>'[1]ASF JIRA 2020-04-08T14_27_34+00'!QJT39</f>
        <v>0</v>
      </c>
      <c r="QJU11">
        <f>'[1]ASF JIRA 2020-04-08T14_27_34+00'!QJU39</f>
        <v>0</v>
      </c>
      <c r="QJV11">
        <f>'[1]ASF JIRA 2020-04-08T14_27_34+00'!QJV39</f>
        <v>0</v>
      </c>
      <c r="QJW11">
        <f>'[1]ASF JIRA 2020-04-08T14_27_34+00'!QJW39</f>
        <v>0</v>
      </c>
      <c r="QJX11">
        <f>'[1]ASF JIRA 2020-04-08T14_27_34+00'!QJX39</f>
        <v>0</v>
      </c>
      <c r="QJY11">
        <f>'[1]ASF JIRA 2020-04-08T14_27_34+00'!QJY39</f>
        <v>0</v>
      </c>
      <c r="QJZ11">
        <f>'[1]ASF JIRA 2020-04-08T14_27_34+00'!QJZ39</f>
        <v>0</v>
      </c>
      <c r="QKA11">
        <f>'[1]ASF JIRA 2020-04-08T14_27_34+00'!QKA39</f>
        <v>0</v>
      </c>
      <c r="QKB11">
        <f>'[1]ASF JIRA 2020-04-08T14_27_34+00'!QKB39</f>
        <v>0</v>
      </c>
      <c r="QKC11">
        <f>'[1]ASF JIRA 2020-04-08T14_27_34+00'!QKC39</f>
        <v>0</v>
      </c>
      <c r="QKD11">
        <f>'[1]ASF JIRA 2020-04-08T14_27_34+00'!QKD39</f>
        <v>0</v>
      </c>
      <c r="QKE11">
        <f>'[1]ASF JIRA 2020-04-08T14_27_34+00'!QKE39</f>
        <v>0</v>
      </c>
      <c r="QKF11">
        <f>'[1]ASF JIRA 2020-04-08T14_27_34+00'!QKF39</f>
        <v>0</v>
      </c>
      <c r="QKG11">
        <f>'[1]ASF JIRA 2020-04-08T14_27_34+00'!QKG39</f>
        <v>0</v>
      </c>
      <c r="QKH11">
        <f>'[1]ASF JIRA 2020-04-08T14_27_34+00'!QKH39</f>
        <v>0</v>
      </c>
      <c r="QKI11">
        <f>'[1]ASF JIRA 2020-04-08T14_27_34+00'!QKI39</f>
        <v>0</v>
      </c>
      <c r="QKJ11">
        <f>'[1]ASF JIRA 2020-04-08T14_27_34+00'!QKJ39</f>
        <v>0</v>
      </c>
      <c r="QKK11">
        <f>'[1]ASF JIRA 2020-04-08T14_27_34+00'!QKK39</f>
        <v>0</v>
      </c>
      <c r="QKL11">
        <f>'[1]ASF JIRA 2020-04-08T14_27_34+00'!QKL39</f>
        <v>0</v>
      </c>
      <c r="QKM11">
        <f>'[1]ASF JIRA 2020-04-08T14_27_34+00'!QKM39</f>
        <v>0</v>
      </c>
      <c r="QKN11">
        <f>'[1]ASF JIRA 2020-04-08T14_27_34+00'!QKN39</f>
        <v>0</v>
      </c>
      <c r="QKO11">
        <f>'[1]ASF JIRA 2020-04-08T14_27_34+00'!QKO39</f>
        <v>0</v>
      </c>
      <c r="QKP11">
        <f>'[1]ASF JIRA 2020-04-08T14_27_34+00'!QKP39</f>
        <v>0</v>
      </c>
      <c r="QKQ11">
        <f>'[1]ASF JIRA 2020-04-08T14_27_34+00'!QKQ39</f>
        <v>0</v>
      </c>
      <c r="QKR11">
        <f>'[1]ASF JIRA 2020-04-08T14_27_34+00'!QKR39</f>
        <v>0</v>
      </c>
      <c r="QKS11">
        <f>'[1]ASF JIRA 2020-04-08T14_27_34+00'!QKS39</f>
        <v>0</v>
      </c>
      <c r="QKT11">
        <f>'[1]ASF JIRA 2020-04-08T14_27_34+00'!QKT39</f>
        <v>0</v>
      </c>
      <c r="QKU11">
        <f>'[1]ASF JIRA 2020-04-08T14_27_34+00'!QKU39</f>
        <v>0</v>
      </c>
      <c r="QKV11">
        <f>'[1]ASF JIRA 2020-04-08T14_27_34+00'!QKV39</f>
        <v>0</v>
      </c>
      <c r="QKW11">
        <f>'[1]ASF JIRA 2020-04-08T14_27_34+00'!QKW39</f>
        <v>0</v>
      </c>
      <c r="QKX11">
        <f>'[1]ASF JIRA 2020-04-08T14_27_34+00'!QKX39</f>
        <v>0</v>
      </c>
      <c r="QKY11">
        <f>'[1]ASF JIRA 2020-04-08T14_27_34+00'!QKY39</f>
        <v>0</v>
      </c>
      <c r="QKZ11">
        <f>'[1]ASF JIRA 2020-04-08T14_27_34+00'!QKZ39</f>
        <v>0</v>
      </c>
      <c r="QLA11">
        <f>'[1]ASF JIRA 2020-04-08T14_27_34+00'!QLA39</f>
        <v>0</v>
      </c>
      <c r="QLB11">
        <f>'[1]ASF JIRA 2020-04-08T14_27_34+00'!QLB39</f>
        <v>0</v>
      </c>
      <c r="QLC11">
        <f>'[1]ASF JIRA 2020-04-08T14_27_34+00'!QLC39</f>
        <v>0</v>
      </c>
      <c r="QLD11">
        <f>'[1]ASF JIRA 2020-04-08T14_27_34+00'!QLD39</f>
        <v>0</v>
      </c>
      <c r="QLE11">
        <f>'[1]ASF JIRA 2020-04-08T14_27_34+00'!QLE39</f>
        <v>0</v>
      </c>
      <c r="QLF11">
        <f>'[1]ASF JIRA 2020-04-08T14_27_34+00'!QLF39</f>
        <v>0</v>
      </c>
      <c r="QLG11">
        <f>'[1]ASF JIRA 2020-04-08T14_27_34+00'!QLG39</f>
        <v>0</v>
      </c>
      <c r="QLH11">
        <f>'[1]ASF JIRA 2020-04-08T14_27_34+00'!QLH39</f>
        <v>0</v>
      </c>
      <c r="QLI11">
        <f>'[1]ASF JIRA 2020-04-08T14_27_34+00'!QLI39</f>
        <v>0</v>
      </c>
      <c r="QLJ11">
        <f>'[1]ASF JIRA 2020-04-08T14_27_34+00'!QLJ39</f>
        <v>0</v>
      </c>
      <c r="QLK11">
        <f>'[1]ASF JIRA 2020-04-08T14_27_34+00'!QLK39</f>
        <v>0</v>
      </c>
      <c r="QLL11">
        <f>'[1]ASF JIRA 2020-04-08T14_27_34+00'!QLL39</f>
        <v>0</v>
      </c>
      <c r="QLM11">
        <f>'[1]ASF JIRA 2020-04-08T14_27_34+00'!QLM39</f>
        <v>0</v>
      </c>
      <c r="QLN11">
        <f>'[1]ASF JIRA 2020-04-08T14_27_34+00'!QLN39</f>
        <v>0</v>
      </c>
      <c r="QLO11">
        <f>'[1]ASF JIRA 2020-04-08T14_27_34+00'!QLO39</f>
        <v>0</v>
      </c>
      <c r="QLP11">
        <f>'[1]ASF JIRA 2020-04-08T14_27_34+00'!QLP39</f>
        <v>0</v>
      </c>
      <c r="QLQ11">
        <f>'[1]ASF JIRA 2020-04-08T14_27_34+00'!QLQ39</f>
        <v>0</v>
      </c>
      <c r="QLR11">
        <f>'[1]ASF JIRA 2020-04-08T14_27_34+00'!QLR39</f>
        <v>0</v>
      </c>
      <c r="QLS11">
        <f>'[1]ASF JIRA 2020-04-08T14_27_34+00'!QLS39</f>
        <v>0</v>
      </c>
      <c r="QLT11">
        <f>'[1]ASF JIRA 2020-04-08T14_27_34+00'!QLT39</f>
        <v>0</v>
      </c>
      <c r="QLU11">
        <f>'[1]ASF JIRA 2020-04-08T14_27_34+00'!QLU39</f>
        <v>0</v>
      </c>
      <c r="QLV11">
        <f>'[1]ASF JIRA 2020-04-08T14_27_34+00'!QLV39</f>
        <v>0</v>
      </c>
      <c r="QLW11">
        <f>'[1]ASF JIRA 2020-04-08T14_27_34+00'!QLW39</f>
        <v>0</v>
      </c>
      <c r="QLX11">
        <f>'[1]ASF JIRA 2020-04-08T14_27_34+00'!QLX39</f>
        <v>0</v>
      </c>
      <c r="QLY11">
        <f>'[1]ASF JIRA 2020-04-08T14_27_34+00'!QLY39</f>
        <v>0</v>
      </c>
      <c r="QLZ11">
        <f>'[1]ASF JIRA 2020-04-08T14_27_34+00'!QLZ39</f>
        <v>0</v>
      </c>
      <c r="QMA11">
        <f>'[1]ASF JIRA 2020-04-08T14_27_34+00'!QMA39</f>
        <v>0</v>
      </c>
      <c r="QMB11">
        <f>'[1]ASF JIRA 2020-04-08T14_27_34+00'!QMB39</f>
        <v>0</v>
      </c>
      <c r="QMC11">
        <f>'[1]ASF JIRA 2020-04-08T14_27_34+00'!QMC39</f>
        <v>0</v>
      </c>
      <c r="QMD11">
        <f>'[1]ASF JIRA 2020-04-08T14_27_34+00'!QMD39</f>
        <v>0</v>
      </c>
      <c r="QME11">
        <f>'[1]ASF JIRA 2020-04-08T14_27_34+00'!QME39</f>
        <v>0</v>
      </c>
      <c r="QMF11">
        <f>'[1]ASF JIRA 2020-04-08T14_27_34+00'!QMF39</f>
        <v>0</v>
      </c>
      <c r="QMG11">
        <f>'[1]ASF JIRA 2020-04-08T14_27_34+00'!QMG39</f>
        <v>0</v>
      </c>
      <c r="QMH11">
        <f>'[1]ASF JIRA 2020-04-08T14_27_34+00'!QMH39</f>
        <v>0</v>
      </c>
      <c r="QMI11">
        <f>'[1]ASF JIRA 2020-04-08T14_27_34+00'!QMI39</f>
        <v>0</v>
      </c>
      <c r="QMJ11">
        <f>'[1]ASF JIRA 2020-04-08T14_27_34+00'!QMJ39</f>
        <v>0</v>
      </c>
      <c r="QMK11">
        <f>'[1]ASF JIRA 2020-04-08T14_27_34+00'!QMK39</f>
        <v>0</v>
      </c>
      <c r="QML11">
        <f>'[1]ASF JIRA 2020-04-08T14_27_34+00'!QML39</f>
        <v>0</v>
      </c>
      <c r="QMM11">
        <f>'[1]ASF JIRA 2020-04-08T14_27_34+00'!QMM39</f>
        <v>0</v>
      </c>
      <c r="QMN11">
        <f>'[1]ASF JIRA 2020-04-08T14_27_34+00'!QMN39</f>
        <v>0</v>
      </c>
      <c r="QMO11">
        <f>'[1]ASF JIRA 2020-04-08T14_27_34+00'!QMO39</f>
        <v>0</v>
      </c>
      <c r="QMP11">
        <f>'[1]ASF JIRA 2020-04-08T14_27_34+00'!QMP39</f>
        <v>0</v>
      </c>
      <c r="QMQ11">
        <f>'[1]ASF JIRA 2020-04-08T14_27_34+00'!QMQ39</f>
        <v>0</v>
      </c>
      <c r="QMR11">
        <f>'[1]ASF JIRA 2020-04-08T14_27_34+00'!QMR39</f>
        <v>0</v>
      </c>
      <c r="QMS11">
        <f>'[1]ASF JIRA 2020-04-08T14_27_34+00'!QMS39</f>
        <v>0</v>
      </c>
      <c r="QMT11">
        <f>'[1]ASF JIRA 2020-04-08T14_27_34+00'!QMT39</f>
        <v>0</v>
      </c>
      <c r="QMU11">
        <f>'[1]ASF JIRA 2020-04-08T14_27_34+00'!QMU39</f>
        <v>0</v>
      </c>
      <c r="QMV11">
        <f>'[1]ASF JIRA 2020-04-08T14_27_34+00'!QMV39</f>
        <v>0</v>
      </c>
      <c r="QMW11">
        <f>'[1]ASF JIRA 2020-04-08T14_27_34+00'!QMW39</f>
        <v>0</v>
      </c>
      <c r="QMX11">
        <f>'[1]ASF JIRA 2020-04-08T14_27_34+00'!QMX39</f>
        <v>0</v>
      </c>
      <c r="QMY11">
        <f>'[1]ASF JIRA 2020-04-08T14_27_34+00'!QMY39</f>
        <v>0</v>
      </c>
      <c r="QMZ11">
        <f>'[1]ASF JIRA 2020-04-08T14_27_34+00'!QMZ39</f>
        <v>0</v>
      </c>
      <c r="QNA11">
        <f>'[1]ASF JIRA 2020-04-08T14_27_34+00'!QNA39</f>
        <v>0</v>
      </c>
      <c r="QNB11">
        <f>'[1]ASF JIRA 2020-04-08T14_27_34+00'!QNB39</f>
        <v>0</v>
      </c>
      <c r="QNC11">
        <f>'[1]ASF JIRA 2020-04-08T14_27_34+00'!QNC39</f>
        <v>0</v>
      </c>
      <c r="QND11">
        <f>'[1]ASF JIRA 2020-04-08T14_27_34+00'!QND39</f>
        <v>0</v>
      </c>
      <c r="QNE11">
        <f>'[1]ASF JIRA 2020-04-08T14_27_34+00'!QNE39</f>
        <v>0</v>
      </c>
      <c r="QNF11">
        <f>'[1]ASF JIRA 2020-04-08T14_27_34+00'!QNF39</f>
        <v>0</v>
      </c>
      <c r="QNG11">
        <f>'[1]ASF JIRA 2020-04-08T14_27_34+00'!QNG39</f>
        <v>0</v>
      </c>
      <c r="QNH11">
        <f>'[1]ASF JIRA 2020-04-08T14_27_34+00'!QNH39</f>
        <v>0</v>
      </c>
      <c r="QNI11">
        <f>'[1]ASF JIRA 2020-04-08T14_27_34+00'!QNI39</f>
        <v>0</v>
      </c>
      <c r="QNJ11">
        <f>'[1]ASF JIRA 2020-04-08T14_27_34+00'!QNJ39</f>
        <v>0</v>
      </c>
      <c r="QNK11">
        <f>'[1]ASF JIRA 2020-04-08T14_27_34+00'!QNK39</f>
        <v>0</v>
      </c>
      <c r="QNL11">
        <f>'[1]ASF JIRA 2020-04-08T14_27_34+00'!QNL39</f>
        <v>0</v>
      </c>
      <c r="QNM11">
        <f>'[1]ASF JIRA 2020-04-08T14_27_34+00'!QNM39</f>
        <v>0</v>
      </c>
      <c r="QNN11">
        <f>'[1]ASF JIRA 2020-04-08T14_27_34+00'!QNN39</f>
        <v>0</v>
      </c>
      <c r="QNO11">
        <f>'[1]ASF JIRA 2020-04-08T14_27_34+00'!QNO39</f>
        <v>0</v>
      </c>
      <c r="QNP11">
        <f>'[1]ASF JIRA 2020-04-08T14_27_34+00'!QNP39</f>
        <v>0</v>
      </c>
      <c r="QNQ11">
        <f>'[1]ASF JIRA 2020-04-08T14_27_34+00'!QNQ39</f>
        <v>0</v>
      </c>
      <c r="QNR11">
        <f>'[1]ASF JIRA 2020-04-08T14_27_34+00'!QNR39</f>
        <v>0</v>
      </c>
      <c r="QNS11">
        <f>'[1]ASF JIRA 2020-04-08T14_27_34+00'!QNS39</f>
        <v>0</v>
      </c>
      <c r="QNT11">
        <f>'[1]ASF JIRA 2020-04-08T14_27_34+00'!QNT39</f>
        <v>0</v>
      </c>
      <c r="QNU11">
        <f>'[1]ASF JIRA 2020-04-08T14_27_34+00'!QNU39</f>
        <v>0</v>
      </c>
      <c r="QNV11">
        <f>'[1]ASF JIRA 2020-04-08T14_27_34+00'!QNV39</f>
        <v>0</v>
      </c>
      <c r="QNW11">
        <f>'[1]ASF JIRA 2020-04-08T14_27_34+00'!QNW39</f>
        <v>0</v>
      </c>
      <c r="QNX11">
        <f>'[1]ASF JIRA 2020-04-08T14_27_34+00'!QNX39</f>
        <v>0</v>
      </c>
      <c r="QNY11">
        <f>'[1]ASF JIRA 2020-04-08T14_27_34+00'!QNY39</f>
        <v>0</v>
      </c>
      <c r="QNZ11">
        <f>'[1]ASF JIRA 2020-04-08T14_27_34+00'!QNZ39</f>
        <v>0</v>
      </c>
      <c r="QOA11">
        <f>'[1]ASF JIRA 2020-04-08T14_27_34+00'!QOA39</f>
        <v>0</v>
      </c>
      <c r="QOB11">
        <f>'[1]ASF JIRA 2020-04-08T14_27_34+00'!QOB39</f>
        <v>0</v>
      </c>
      <c r="QOC11">
        <f>'[1]ASF JIRA 2020-04-08T14_27_34+00'!QOC39</f>
        <v>0</v>
      </c>
      <c r="QOD11">
        <f>'[1]ASF JIRA 2020-04-08T14_27_34+00'!QOD39</f>
        <v>0</v>
      </c>
      <c r="QOE11">
        <f>'[1]ASF JIRA 2020-04-08T14_27_34+00'!QOE39</f>
        <v>0</v>
      </c>
      <c r="QOF11">
        <f>'[1]ASF JIRA 2020-04-08T14_27_34+00'!QOF39</f>
        <v>0</v>
      </c>
      <c r="QOG11">
        <f>'[1]ASF JIRA 2020-04-08T14_27_34+00'!QOG39</f>
        <v>0</v>
      </c>
      <c r="QOH11">
        <f>'[1]ASF JIRA 2020-04-08T14_27_34+00'!QOH39</f>
        <v>0</v>
      </c>
      <c r="QOI11">
        <f>'[1]ASF JIRA 2020-04-08T14_27_34+00'!QOI39</f>
        <v>0</v>
      </c>
      <c r="QOJ11">
        <f>'[1]ASF JIRA 2020-04-08T14_27_34+00'!QOJ39</f>
        <v>0</v>
      </c>
      <c r="QOK11">
        <f>'[1]ASF JIRA 2020-04-08T14_27_34+00'!QOK39</f>
        <v>0</v>
      </c>
      <c r="QOL11">
        <f>'[1]ASF JIRA 2020-04-08T14_27_34+00'!QOL39</f>
        <v>0</v>
      </c>
      <c r="QOM11">
        <f>'[1]ASF JIRA 2020-04-08T14_27_34+00'!QOM39</f>
        <v>0</v>
      </c>
      <c r="QON11">
        <f>'[1]ASF JIRA 2020-04-08T14_27_34+00'!QON39</f>
        <v>0</v>
      </c>
      <c r="QOO11">
        <f>'[1]ASF JIRA 2020-04-08T14_27_34+00'!QOO39</f>
        <v>0</v>
      </c>
      <c r="QOP11">
        <f>'[1]ASF JIRA 2020-04-08T14_27_34+00'!QOP39</f>
        <v>0</v>
      </c>
      <c r="QOQ11">
        <f>'[1]ASF JIRA 2020-04-08T14_27_34+00'!QOQ39</f>
        <v>0</v>
      </c>
      <c r="QOR11">
        <f>'[1]ASF JIRA 2020-04-08T14_27_34+00'!QOR39</f>
        <v>0</v>
      </c>
      <c r="QOS11">
        <f>'[1]ASF JIRA 2020-04-08T14_27_34+00'!QOS39</f>
        <v>0</v>
      </c>
      <c r="QOT11">
        <f>'[1]ASF JIRA 2020-04-08T14_27_34+00'!QOT39</f>
        <v>0</v>
      </c>
      <c r="QOU11">
        <f>'[1]ASF JIRA 2020-04-08T14_27_34+00'!QOU39</f>
        <v>0</v>
      </c>
      <c r="QOV11">
        <f>'[1]ASF JIRA 2020-04-08T14_27_34+00'!QOV39</f>
        <v>0</v>
      </c>
      <c r="QOW11">
        <f>'[1]ASF JIRA 2020-04-08T14_27_34+00'!QOW39</f>
        <v>0</v>
      </c>
      <c r="QOX11">
        <f>'[1]ASF JIRA 2020-04-08T14_27_34+00'!QOX39</f>
        <v>0</v>
      </c>
      <c r="QOY11">
        <f>'[1]ASF JIRA 2020-04-08T14_27_34+00'!QOY39</f>
        <v>0</v>
      </c>
      <c r="QOZ11">
        <f>'[1]ASF JIRA 2020-04-08T14_27_34+00'!QOZ39</f>
        <v>0</v>
      </c>
      <c r="QPA11">
        <f>'[1]ASF JIRA 2020-04-08T14_27_34+00'!QPA39</f>
        <v>0</v>
      </c>
      <c r="QPB11">
        <f>'[1]ASF JIRA 2020-04-08T14_27_34+00'!QPB39</f>
        <v>0</v>
      </c>
      <c r="QPC11">
        <f>'[1]ASF JIRA 2020-04-08T14_27_34+00'!QPC39</f>
        <v>0</v>
      </c>
      <c r="QPD11">
        <f>'[1]ASF JIRA 2020-04-08T14_27_34+00'!QPD39</f>
        <v>0</v>
      </c>
      <c r="QPE11">
        <f>'[1]ASF JIRA 2020-04-08T14_27_34+00'!QPE39</f>
        <v>0</v>
      </c>
      <c r="QPF11">
        <f>'[1]ASF JIRA 2020-04-08T14_27_34+00'!QPF39</f>
        <v>0</v>
      </c>
      <c r="QPG11">
        <f>'[1]ASF JIRA 2020-04-08T14_27_34+00'!QPG39</f>
        <v>0</v>
      </c>
      <c r="QPH11">
        <f>'[1]ASF JIRA 2020-04-08T14_27_34+00'!QPH39</f>
        <v>0</v>
      </c>
      <c r="QPI11">
        <f>'[1]ASF JIRA 2020-04-08T14_27_34+00'!QPI39</f>
        <v>0</v>
      </c>
      <c r="QPJ11">
        <f>'[1]ASF JIRA 2020-04-08T14_27_34+00'!QPJ39</f>
        <v>0</v>
      </c>
      <c r="QPK11">
        <f>'[1]ASF JIRA 2020-04-08T14_27_34+00'!QPK39</f>
        <v>0</v>
      </c>
      <c r="QPL11">
        <f>'[1]ASF JIRA 2020-04-08T14_27_34+00'!QPL39</f>
        <v>0</v>
      </c>
      <c r="QPM11">
        <f>'[1]ASF JIRA 2020-04-08T14_27_34+00'!QPM39</f>
        <v>0</v>
      </c>
      <c r="QPN11">
        <f>'[1]ASF JIRA 2020-04-08T14_27_34+00'!QPN39</f>
        <v>0</v>
      </c>
      <c r="QPO11">
        <f>'[1]ASF JIRA 2020-04-08T14_27_34+00'!QPO39</f>
        <v>0</v>
      </c>
      <c r="QPP11">
        <f>'[1]ASF JIRA 2020-04-08T14_27_34+00'!QPP39</f>
        <v>0</v>
      </c>
      <c r="QPQ11">
        <f>'[1]ASF JIRA 2020-04-08T14_27_34+00'!QPQ39</f>
        <v>0</v>
      </c>
      <c r="QPR11">
        <f>'[1]ASF JIRA 2020-04-08T14_27_34+00'!QPR39</f>
        <v>0</v>
      </c>
      <c r="QPS11">
        <f>'[1]ASF JIRA 2020-04-08T14_27_34+00'!QPS39</f>
        <v>0</v>
      </c>
      <c r="QPT11">
        <f>'[1]ASF JIRA 2020-04-08T14_27_34+00'!QPT39</f>
        <v>0</v>
      </c>
      <c r="QPU11">
        <f>'[1]ASF JIRA 2020-04-08T14_27_34+00'!QPU39</f>
        <v>0</v>
      </c>
      <c r="QPV11">
        <f>'[1]ASF JIRA 2020-04-08T14_27_34+00'!QPV39</f>
        <v>0</v>
      </c>
      <c r="QPW11">
        <f>'[1]ASF JIRA 2020-04-08T14_27_34+00'!QPW39</f>
        <v>0</v>
      </c>
      <c r="QPX11">
        <f>'[1]ASF JIRA 2020-04-08T14_27_34+00'!QPX39</f>
        <v>0</v>
      </c>
      <c r="QPY11">
        <f>'[1]ASF JIRA 2020-04-08T14_27_34+00'!QPY39</f>
        <v>0</v>
      </c>
      <c r="QPZ11">
        <f>'[1]ASF JIRA 2020-04-08T14_27_34+00'!QPZ39</f>
        <v>0</v>
      </c>
      <c r="QQA11">
        <f>'[1]ASF JIRA 2020-04-08T14_27_34+00'!QQA39</f>
        <v>0</v>
      </c>
      <c r="QQB11">
        <f>'[1]ASF JIRA 2020-04-08T14_27_34+00'!QQB39</f>
        <v>0</v>
      </c>
      <c r="QQC11">
        <f>'[1]ASF JIRA 2020-04-08T14_27_34+00'!QQC39</f>
        <v>0</v>
      </c>
      <c r="QQD11">
        <f>'[1]ASF JIRA 2020-04-08T14_27_34+00'!QQD39</f>
        <v>0</v>
      </c>
      <c r="QQE11">
        <f>'[1]ASF JIRA 2020-04-08T14_27_34+00'!QQE39</f>
        <v>0</v>
      </c>
      <c r="QQF11">
        <f>'[1]ASF JIRA 2020-04-08T14_27_34+00'!QQF39</f>
        <v>0</v>
      </c>
      <c r="QQG11">
        <f>'[1]ASF JIRA 2020-04-08T14_27_34+00'!QQG39</f>
        <v>0</v>
      </c>
      <c r="QQH11">
        <f>'[1]ASF JIRA 2020-04-08T14_27_34+00'!QQH39</f>
        <v>0</v>
      </c>
      <c r="QQI11">
        <f>'[1]ASF JIRA 2020-04-08T14_27_34+00'!QQI39</f>
        <v>0</v>
      </c>
      <c r="QQJ11">
        <f>'[1]ASF JIRA 2020-04-08T14_27_34+00'!QQJ39</f>
        <v>0</v>
      </c>
      <c r="QQK11">
        <f>'[1]ASF JIRA 2020-04-08T14_27_34+00'!QQK39</f>
        <v>0</v>
      </c>
      <c r="QQL11">
        <f>'[1]ASF JIRA 2020-04-08T14_27_34+00'!QQL39</f>
        <v>0</v>
      </c>
      <c r="QQM11">
        <f>'[1]ASF JIRA 2020-04-08T14_27_34+00'!QQM39</f>
        <v>0</v>
      </c>
      <c r="QQN11">
        <f>'[1]ASF JIRA 2020-04-08T14_27_34+00'!QQN39</f>
        <v>0</v>
      </c>
      <c r="QQO11">
        <f>'[1]ASF JIRA 2020-04-08T14_27_34+00'!QQO39</f>
        <v>0</v>
      </c>
      <c r="QQP11">
        <f>'[1]ASF JIRA 2020-04-08T14_27_34+00'!QQP39</f>
        <v>0</v>
      </c>
      <c r="QQQ11">
        <f>'[1]ASF JIRA 2020-04-08T14_27_34+00'!QQQ39</f>
        <v>0</v>
      </c>
      <c r="QQR11">
        <f>'[1]ASF JIRA 2020-04-08T14_27_34+00'!QQR39</f>
        <v>0</v>
      </c>
      <c r="QQS11">
        <f>'[1]ASF JIRA 2020-04-08T14_27_34+00'!QQS39</f>
        <v>0</v>
      </c>
      <c r="QQT11">
        <f>'[1]ASF JIRA 2020-04-08T14_27_34+00'!QQT39</f>
        <v>0</v>
      </c>
      <c r="QQU11">
        <f>'[1]ASF JIRA 2020-04-08T14_27_34+00'!QQU39</f>
        <v>0</v>
      </c>
      <c r="QQV11">
        <f>'[1]ASF JIRA 2020-04-08T14_27_34+00'!QQV39</f>
        <v>0</v>
      </c>
      <c r="QQW11">
        <f>'[1]ASF JIRA 2020-04-08T14_27_34+00'!QQW39</f>
        <v>0</v>
      </c>
      <c r="QQX11">
        <f>'[1]ASF JIRA 2020-04-08T14_27_34+00'!QQX39</f>
        <v>0</v>
      </c>
      <c r="QQY11">
        <f>'[1]ASF JIRA 2020-04-08T14_27_34+00'!QQY39</f>
        <v>0</v>
      </c>
      <c r="QQZ11">
        <f>'[1]ASF JIRA 2020-04-08T14_27_34+00'!QQZ39</f>
        <v>0</v>
      </c>
      <c r="QRA11">
        <f>'[1]ASF JIRA 2020-04-08T14_27_34+00'!QRA39</f>
        <v>0</v>
      </c>
      <c r="QRB11">
        <f>'[1]ASF JIRA 2020-04-08T14_27_34+00'!QRB39</f>
        <v>0</v>
      </c>
      <c r="QRC11">
        <f>'[1]ASF JIRA 2020-04-08T14_27_34+00'!QRC39</f>
        <v>0</v>
      </c>
      <c r="QRD11">
        <f>'[1]ASF JIRA 2020-04-08T14_27_34+00'!QRD39</f>
        <v>0</v>
      </c>
      <c r="QRE11">
        <f>'[1]ASF JIRA 2020-04-08T14_27_34+00'!QRE39</f>
        <v>0</v>
      </c>
      <c r="QRF11">
        <f>'[1]ASF JIRA 2020-04-08T14_27_34+00'!QRF39</f>
        <v>0</v>
      </c>
      <c r="QRG11">
        <f>'[1]ASF JIRA 2020-04-08T14_27_34+00'!QRG39</f>
        <v>0</v>
      </c>
      <c r="QRH11">
        <f>'[1]ASF JIRA 2020-04-08T14_27_34+00'!QRH39</f>
        <v>0</v>
      </c>
      <c r="QRI11">
        <f>'[1]ASF JIRA 2020-04-08T14_27_34+00'!QRI39</f>
        <v>0</v>
      </c>
      <c r="QRJ11">
        <f>'[1]ASF JIRA 2020-04-08T14_27_34+00'!QRJ39</f>
        <v>0</v>
      </c>
      <c r="QRK11">
        <f>'[1]ASF JIRA 2020-04-08T14_27_34+00'!QRK39</f>
        <v>0</v>
      </c>
      <c r="QRL11">
        <f>'[1]ASF JIRA 2020-04-08T14_27_34+00'!QRL39</f>
        <v>0</v>
      </c>
      <c r="QRM11">
        <f>'[1]ASF JIRA 2020-04-08T14_27_34+00'!QRM39</f>
        <v>0</v>
      </c>
      <c r="QRN11">
        <f>'[1]ASF JIRA 2020-04-08T14_27_34+00'!QRN39</f>
        <v>0</v>
      </c>
      <c r="QRO11">
        <f>'[1]ASF JIRA 2020-04-08T14_27_34+00'!QRO39</f>
        <v>0</v>
      </c>
      <c r="QRP11">
        <f>'[1]ASF JIRA 2020-04-08T14_27_34+00'!QRP39</f>
        <v>0</v>
      </c>
      <c r="QRQ11">
        <f>'[1]ASF JIRA 2020-04-08T14_27_34+00'!QRQ39</f>
        <v>0</v>
      </c>
      <c r="QRR11">
        <f>'[1]ASF JIRA 2020-04-08T14_27_34+00'!QRR39</f>
        <v>0</v>
      </c>
      <c r="QRS11">
        <f>'[1]ASF JIRA 2020-04-08T14_27_34+00'!QRS39</f>
        <v>0</v>
      </c>
      <c r="QRT11">
        <f>'[1]ASF JIRA 2020-04-08T14_27_34+00'!QRT39</f>
        <v>0</v>
      </c>
      <c r="QRU11">
        <f>'[1]ASF JIRA 2020-04-08T14_27_34+00'!QRU39</f>
        <v>0</v>
      </c>
      <c r="QRV11">
        <f>'[1]ASF JIRA 2020-04-08T14_27_34+00'!QRV39</f>
        <v>0</v>
      </c>
      <c r="QRW11">
        <f>'[1]ASF JIRA 2020-04-08T14_27_34+00'!QRW39</f>
        <v>0</v>
      </c>
      <c r="QRX11">
        <f>'[1]ASF JIRA 2020-04-08T14_27_34+00'!QRX39</f>
        <v>0</v>
      </c>
      <c r="QRY11">
        <f>'[1]ASF JIRA 2020-04-08T14_27_34+00'!QRY39</f>
        <v>0</v>
      </c>
      <c r="QRZ11">
        <f>'[1]ASF JIRA 2020-04-08T14_27_34+00'!QRZ39</f>
        <v>0</v>
      </c>
      <c r="QSA11">
        <f>'[1]ASF JIRA 2020-04-08T14_27_34+00'!QSA39</f>
        <v>0</v>
      </c>
      <c r="QSB11">
        <f>'[1]ASF JIRA 2020-04-08T14_27_34+00'!QSB39</f>
        <v>0</v>
      </c>
      <c r="QSC11">
        <f>'[1]ASF JIRA 2020-04-08T14_27_34+00'!QSC39</f>
        <v>0</v>
      </c>
      <c r="QSD11">
        <f>'[1]ASF JIRA 2020-04-08T14_27_34+00'!QSD39</f>
        <v>0</v>
      </c>
      <c r="QSE11">
        <f>'[1]ASF JIRA 2020-04-08T14_27_34+00'!QSE39</f>
        <v>0</v>
      </c>
      <c r="QSF11">
        <f>'[1]ASF JIRA 2020-04-08T14_27_34+00'!QSF39</f>
        <v>0</v>
      </c>
      <c r="QSG11">
        <f>'[1]ASF JIRA 2020-04-08T14_27_34+00'!QSG39</f>
        <v>0</v>
      </c>
      <c r="QSH11">
        <f>'[1]ASF JIRA 2020-04-08T14_27_34+00'!QSH39</f>
        <v>0</v>
      </c>
      <c r="QSI11">
        <f>'[1]ASF JIRA 2020-04-08T14_27_34+00'!QSI39</f>
        <v>0</v>
      </c>
      <c r="QSJ11">
        <f>'[1]ASF JIRA 2020-04-08T14_27_34+00'!QSJ39</f>
        <v>0</v>
      </c>
      <c r="QSK11">
        <f>'[1]ASF JIRA 2020-04-08T14_27_34+00'!QSK39</f>
        <v>0</v>
      </c>
      <c r="QSL11">
        <f>'[1]ASF JIRA 2020-04-08T14_27_34+00'!QSL39</f>
        <v>0</v>
      </c>
      <c r="QSM11">
        <f>'[1]ASF JIRA 2020-04-08T14_27_34+00'!QSM39</f>
        <v>0</v>
      </c>
      <c r="QSN11">
        <f>'[1]ASF JIRA 2020-04-08T14_27_34+00'!QSN39</f>
        <v>0</v>
      </c>
      <c r="QSO11">
        <f>'[1]ASF JIRA 2020-04-08T14_27_34+00'!QSO39</f>
        <v>0</v>
      </c>
      <c r="QSP11">
        <f>'[1]ASF JIRA 2020-04-08T14_27_34+00'!QSP39</f>
        <v>0</v>
      </c>
      <c r="QSQ11">
        <f>'[1]ASF JIRA 2020-04-08T14_27_34+00'!QSQ39</f>
        <v>0</v>
      </c>
      <c r="QSR11">
        <f>'[1]ASF JIRA 2020-04-08T14_27_34+00'!QSR39</f>
        <v>0</v>
      </c>
      <c r="QSS11">
        <f>'[1]ASF JIRA 2020-04-08T14_27_34+00'!QSS39</f>
        <v>0</v>
      </c>
      <c r="QST11">
        <f>'[1]ASF JIRA 2020-04-08T14_27_34+00'!QST39</f>
        <v>0</v>
      </c>
      <c r="QSU11">
        <f>'[1]ASF JIRA 2020-04-08T14_27_34+00'!QSU39</f>
        <v>0</v>
      </c>
      <c r="QSV11">
        <f>'[1]ASF JIRA 2020-04-08T14_27_34+00'!QSV39</f>
        <v>0</v>
      </c>
      <c r="QSW11">
        <f>'[1]ASF JIRA 2020-04-08T14_27_34+00'!QSW39</f>
        <v>0</v>
      </c>
      <c r="QSX11">
        <f>'[1]ASF JIRA 2020-04-08T14_27_34+00'!QSX39</f>
        <v>0</v>
      </c>
      <c r="QSY11">
        <f>'[1]ASF JIRA 2020-04-08T14_27_34+00'!QSY39</f>
        <v>0</v>
      </c>
      <c r="QSZ11">
        <f>'[1]ASF JIRA 2020-04-08T14_27_34+00'!QSZ39</f>
        <v>0</v>
      </c>
      <c r="QTA11">
        <f>'[1]ASF JIRA 2020-04-08T14_27_34+00'!QTA39</f>
        <v>0</v>
      </c>
      <c r="QTB11">
        <f>'[1]ASF JIRA 2020-04-08T14_27_34+00'!QTB39</f>
        <v>0</v>
      </c>
      <c r="QTC11">
        <f>'[1]ASF JIRA 2020-04-08T14_27_34+00'!QTC39</f>
        <v>0</v>
      </c>
      <c r="QTD11">
        <f>'[1]ASF JIRA 2020-04-08T14_27_34+00'!QTD39</f>
        <v>0</v>
      </c>
      <c r="QTE11">
        <f>'[1]ASF JIRA 2020-04-08T14_27_34+00'!QTE39</f>
        <v>0</v>
      </c>
      <c r="QTF11">
        <f>'[1]ASF JIRA 2020-04-08T14_27_34+00'!QTF39</f>
        <v>0</v>
      </c>
      <c r="QTG11">
        <f>'[1]ASF JIRA 2020-04-08T14_27_34+00'!QTG39</f>
        <v>0</v>
      </c>
      <c r="QTH11">
        <f>'[1]ASF JIRA 2020-04-08T14_27_34+00'!QTH39</f>
        <v>0</v>
      </c>
      <c r="QTI11">
        <f>'[1]ASF JIRA 2020-04-08T14_27_34+00'!QTI39</f>
        <v>0</v>
      </c>
      <c r="QTJ11">
        <f>'[1]ASF JIRA 2020-04-08T14_27_34+00'!QTJ39</f>
        <v>0</v>
      </c>
      <c r="QTK11">
        <f>'[1]ASF JIRA 2020-04-08T14_27_34+00'!QTK39</f>
        <v>0</v>
      </c>
      <c r="QTL11">
        <f>'[1]ASF JIRA 2020-04-08T14_27_34+00'!QTL39</f>
        <v>0</v>
      </c>
      <c r="QTM11">
        <f>'[1]ASF JIRA 2020-04-08T14_27_34+00'!QTM39</f>
        <v>0</v>
      </c>
      <c r="QTN11">
        <f>'[1]ASF JIRA 2020-04-08T14_27_34+00'!QTN39</f>
        <v>0</v>
      </c>
      <c r="QTO11">
        <f>'[1]ASF JIRA 2020-04-08T14_27_34+00'!QTO39</f>
        <v>0</v>
      </c>
      <c r="QTP11">
        <f>'[1]ASF JIRA 2020-04-08T14_27_34+00'!QTP39</f>
        <v>0</v>
      </c>
      <c r="QTQ11">
        <f>'[1]ASF JIRA 2020-04-08T14_27_34+00'!QTQ39</f>
        <v>0</v>
      </c>
      <c r="QTR11">
        <f>'[1]ASF JIRA 2020-04-08T14_27_34+00'!QTR39</f>
        <v>0</v>
      </c>
      <c r="QTS11">
        <f>'[1]ASF JIRA 2020-04-08T14_27_34+00'!QTS39</f>
        <v>0</v>
      </c>
      <c r="QTT11">
        <f>'[1]ASF JIRA 2020-04-08T14_27_34+00'!QTT39</f>
        <v>0</v>
      </c>
      <c r="QTU11">
        <f>'[1]ASF JIRA 2020-04-08T14_27_34+00'!QTU39</f>
        <v>0</v>
      </c>
      <c r="QTV11">
        <f>'[1]ASF JIRA 2020-04-08T14_27_34+00'!QTV39</f>
        <v>0</v>
      </c>
      <c r="QTW11">
        <f>'[1]ASF JIRA 2020-04-08T14_27_34+00'!QTW39</f>
        <v>0</v>
      </c>
      <c r="QTX11">
        <f>'[1]ASF JIRA 2020-04-08T14_27_34+00'!QTX39</f>
        <v>0</v>
      </c>
      <c r="QTY11">
        <f>'[1]ASF JIRA 2020-04-08T14_27_34+00'!QTY39</f>
        <v>0</v>
      </c>
      <c r="QTZ11">
        <f>'[1]ASF JIRA 2020-04-08T14_27_34+00'!QTZ39</f>
        <v>0</v>
      </c>
      <c r="QUA11">
        <f>'[1]ASF JIRA 2020-04-08T14_27_34+00'!QUA39</f>
        <v>0</v>
      </c>
      <c r="QUB11">
        <f>'[1]ASF JIRA 2020-04-08T14_27_34+00'!QUB39</f>
        <v>0</v>
      </c>
      <c r="QUC11">
        <f>'[1]ASF JIRA 2020-04-08T14_27_34+00'!QUC39</f>
        <v>0</v>
      </c>
      <c r="QUD11">
        <f>'[1]ASF JIRA 2020-04-08T14_27_34+00'!QUD39</f>
        <v>0</v>
      </c>
      <c r="QUE11">
        <f>'[1]ASF JIRA 2020-04-08T14_27_34+00'!QUE39</f>
        <v>0</v>
      </c>
      <c r="QUF11">
        <f>'[1]ASF JIRA 2020-04-08T14_27_34+00'!QUF39</f>
        <v>0</v>
      </c>
      <c r="QUG11">
        <f>'[1]ASF JIRA 2020-04-08T14_27_34+00'!QUG39</f>
        <v>0</v>
      </c>
      <c r="QUH11">
        <f>'[1]ASF JIRA 2020-04-08T14_27_34+00'!QUH39</f>
        <v>0</v>
      </c>
      <c r="QUI11">
        <f>'[1]ASF JIRA 2020-04-08T14_27_34+00'!QUI39</f>
        <v>0</v>
      </c>
      <c r="QUJ11">
        <f>'[1]ASF JIRA 2020-04-08T14_27_34+00'!QUJ39</f>
        <v>0</v>
      </c>
      <c r="QUK11">
        <f>'[1]ASF JIRA 2020-04-08T14_27_34+00'!QUK39</f>
        <v>0</v>
      </c>
      <c r="QUL11">
        <f>'[1]ASF JIRA 2020-04-08T14_27_34+00'!QUL39</f>
        <v>0</v>
      </c>
      <c r="QUM11">
        <f>'[1]ASF JIRA 2020-04-08T14_27_34+00'!QUM39</f>
        <v>0</v>
      </c>
      <c r="QUN11">
        <f>'[1]ASF JIRA 2020-04-08T14_27_34+00'!QUN39</f>
        <v>0</v>
      </c>
      <c r="QUO11">
        <f>'[1]ASF JIRA 2020-04-08T14_27_34+00'!QUO39</f>
        <v>0</v>
      </c>
      <c r="QUP11">
        <f>'[1]ASF JIRA 2020-04-08T14_27_34+00'!QUP39</f>
        <v>0</v>
      </c>
      <c r="QUQ11">
        <f>'[1]ASF JIRA 2020-04-08T14_27_34+00'!QUQ39</f>
        <v>0</v>
      </c>
      <c r="QUR11">
        <f>'[1]ASF JIRA 2020-04-08T14_27_34+00'!QUR39</f>
        <v>0</v>
      </c>
      <c r="QUS11">
        <f>'[1]ASF JIRA 2020-04-08T14_27_34+00'!QUS39</f>
        <v>0</v>
      </c>
      <c r="QUT11">
        <f>'[1]ASF JIRA 2020-04-08T14_27_34+00'!QUT39</f>
        <v>0</v>
      </c>
      <c r="QUU11">
        <f>'[1]ASF JIRA 2020-04-08T14_27_34+00'!QUU39</f>
        <v>0</v>
      </c>
      <c r="QUV11">
        <f>'[1]ASF JIRA 2020-04-08T14_27_34+00'!QUV39</f>
        <v>0</v>
      </c>
      <c r="QUW11">
        <f>'[1]ASF JIRA 2020-04-08T14_27_34+00'!QUW39</f>
        <v>0</v>
      </c>
      <c r="QUX11">
        <f>'[1]ASF JIRA 2020-04-08T14_27_34+00'!QUX39</f>
        <v>0</v>
      </c>
      <c r="QUY11">
        <f>'[1]ASF JIRA 2020-04-08T14_27_34+00'!QUY39</f>
        <v>0</v>
      </c>
      <c r="QUZ11">
        <f>'[1]ASF JIRA 2020-04-08T14_27_34+00'!QUZ39</f>
        <v>0</v>
      </c>
      <c r="QVA11">
        <f>'[1]ASF JIRA 2020-04-08T14_27_34+00'!QVA39</f>
        <v>0</v>
      </c>
      <c r="QVB11">
        <f>'[1]ASF JIRA 2020-04-08T14_27_34+00'!QVB39</f>
        <v>0</v>
      </c>
      <c r="QVC11">
        <f>'[1]ASF JIRA 2020-04-08T14_27_34+00'!QVC39</f>
        <v>0</v>
      </c>
      <c r="QVD11">
        <f>'[1]ASF JIRA 2020-04-08T14_27_34+00'!QVD39</f>
        <v>0</v>
      </c>
      <c r="QVE11">
        <f>'[1]ASF JIRA 2020-04-08T14_27_34+00'!QVE39</f>
        <v>0</v>
      </c>
      <c r="QVF11">
        <f>'[1]ASF JIRA 2020-04-08T14_27_34+00'!QVF39</f>
        <v>0</v>
      </c>
      <c r="QVG11">
        <f>'[1]ASF JIRA 2020-04-08T14_27_34+00'!QVG39</f>
        <v>0</v>
      </c>
      <c r="QVH11">
        <f>'[1]ASF JIRA 2020-04-08T14_27_34+00'!QVH39</f>
        <v>0</v>
      </c>
      <c r="QVI11">
        <f>'[1]ASF JIRA 2020-04-08T14_27_34+00'!QVI39</f>
        <v>0</v>
      </c>
      <c r="QVJ11">
        <f>'[1]ASF JIRA 2020-04-08T14_27_34+00'!QVJ39</f>
        <v>0</v>
      </c>
      <c r="QVK11">
        <f>'[1]ASF JIRA 2020-04-08T14_27_34+00'!QVK39</f>
        <v>0</v>
      </c>
      <c r="QVL11">
        <f>'[1]ASF JIRA 2020-04-08T14_27_34+00'!QVL39</f>
        <v>0</v>
      </c>
      <c r="QVM11">
        <f>'[1]ASF JIRA 2020-04-08T14_27_34+00'!QVM39</f>
        <v>0</v>
      </c>
      <c r="QVN11">
        <f>'[1]ASF JIRA 2020-04-08T14_27_34+00'!QVN39</f>
        <v>0</v>
      </c>
      <c r="QVO11">
        <f>'[1]ASF JIRA 2020-04-08T14_27_34+00'!QVO39</f>
        <v>0</v>
      </c>
      <c r="QVP11">
        <f>'[1]ASF JIRA 2020-04-08T14_27_34+00'!QVP39</f>
        <v>0</v>
      </c>
      <c r="QVQ11">
        <f>'[1]ASF JIRA 2020-04-08T14_27_34+00'!QVQ39</f>
        <v>0</v>
      </c>
      <c r="QVR11">
        <f>'[1]ASF JIRA 2020-04-08T14_27_34+00'!QVR39</f>
        <v>0</v>
      </c>
      <c r="QVS11">
        <f>'[1]ASF JIRA 2020-04-08T14_27_34+00'!QVS39</f>
        <v>0</v>
      </c>
      <c r="QVT11">
        <f>'[1]ASF JIRA 2020-04-08T14_27_34+00'!QVT39</f>
        <v>0</v>
      </c>
      <c r="QVU11">
        <f>'[1]ASF JIRA 2020-04-08T14_27_34+00'!QVU39</f>
        <v>0</v>
      </c>
      <c r="QVV11">
        <f>'[1]ASF JIRA 2020-04-08T14_27_34+00'!QVV39</f>
        <v>0</v>
      </c>
      <c r="QVW11">
        <f>'[1]ASF JIRA 2020-04-08T14_27_34+00'!QVW39</f>
        <v>0</v>
      </c>
      <c r="QVX11">
        <f>'[1]ASF JIRA 2020-04-08T14_27_34+00'!QVX39</f>
        <v>0</v>
      </c>
      <c r="QVY11">
        <f>'[1]ASF JIRA 2020-04-08T14_27_34+00'!QVY39</f>
        <v>0</v>
      </c>
      <c r="QVZ11">
        <f>'[1]ASF JIRA 2020-04-08T14_27_34+00'!QVZ39</f>
        <v>0</v>
      </c>
      <c r="QWA11">
        <f>'[1]ASF JIRA 2020-04-08T14_27_34+00'!QWA39</f>
        <v>0</v>
      </c>
      <c r="QWB11">
        <f>'[1]ASF JIRA 2020-04-08T14_27_34+00'!QWB39</f>
        <v>0</v>
      </c>
      <c r="QWC11">
        <f>'[1]ASF JIRA 2020-04-08T14_27_34+00'!QWC39</f>
        <v>0</v>
      </c>
      <c r="QWD11">
        <f>'[1]ASF JIRA 2020-04-08T14_27_34+00'!QWD39</f>
        <v>0</v>
      </c>
      <c r="QWE11">
        <f>'[1]ASF JIRA 2020-04-08T14_27_34+00'!QWE39</f>
        <v>0</v>
      </c>
      <c r="QWF11">
        <f>'[1]ASF JIRA 2020-04-08T14_27_34+00'!QWF39</f>
        <v>0</v>
      </c>
      <c r="QWG11">
        <f>'[1]ASF JIRA 2020-04-08T14_27_34+00'!QWG39</f>
        <v>0</v>
      </c>
      <c r="QWH11">
        <f>'[1]ASF JIRA 2020-04-08T14_27_34+00'!QWH39</f>
        <v>0</v>
      </c>
      <c r="QWI11">
        <f>'[1]ASF JIRA 2020-04-08T14_27_34+00'!QWI39</f>
        <v>0</v>
      </c>
      <c r="QWJ11">
        <f>'[1]ASF JIRA 2020-04-08T14_27_34+00'!QWJ39</f>
        <v>0</v>
      </c>
      <c r="QWK11">
        <f>'[1]ASF JIRA 2020-04-08T14_27_34+00'!QWK39</f>
        <v>0</v>
      </c>
      <c r="QWL11">
        <f>'[1]ASF JIRA 2020-04-08T14_27_34+00'!QWL39</f>
        <v>0</v>
      </c>
      <c r="QWM11">
        <f>'[1]ASF JIRA 2020-04-08T14_27_34+00'!QWM39</f>
        <v>0</v>
      </c>
      <c r="QWN11">
        <f>'[1]ASF JIRA 2020-04-08T14_27_34+00'!QWN39</f>
        <v>0</v>
      </c>
      <c r="QWO11">
        <f>'[1]ASF JIRA 2020-04-08T14_27_34+00'!QWO39</f>
        <v>0</v>
      </c>
      <c r="QWP11">
        <f>'[1]ASF JIRA 2020-04-08T14_27_34+00'!QWP39</f>
        <v>0</v>
      </c>
      <c r="QWQ11">
        <f>'[1]ASF JIRA 2020-04-08T14_27_34+00'!QWQ39</f>
        <v>0</v>
      </c>
      <c r="QWR11">
        <f>'[1]ASF JIRA 2020-04-08T14_27_34+00'!QWR39</f>
        <v>0</v>
      </c>
      <c r="QWS11">
        <f>'[1]ASF JIRA 2020-04-08T14_27_34+00'!QWS39</f>
        <v>0</v>
      </c>
      <c r="QWT11">
        <f>'[1]ASF JIRA 2020-04-08T14_27_34+00'!QWT39</f>
        <v>0</v>
      </c>
      <c r="QWU11">
        <f>'[1]ASF JIRA 2020-04-08T14_27_34+00'!QWU39</f>
        <v>0</v>
      </c>
      <c r="QWV11">
        <f>'[1]ASF JIRA 2020-04-08T14_27_34+00'!QWV39</f>
        <v>0</v>
      </c>
      <c r="QWW11">
        <f>'[1]ASF JIRA 2020-04-08T14_27_34+00'!QWW39</f>
        <v>0</v>
      </c>
      <c r="QWX11">
        <f>'[1]ASF JIRA 2020-04-08T14_27_34+00'!QWX39</f>
        <v>0</v>
      </c>
      <c r="QWY11">
        <f>'[1]ASF JIRA 2020-04-08T14_27_34+00'!QWY39</f>
        <v>0</v>
      </c>
      <c r="QWZ11">
        <f>'[1]ASF JIRA 2020-04-08T14_27_34+00'!QWZ39</f>
        <v>0</v>
      </c>
      <c r="QXA11">
        <f>'[1]ASF JIRA 2020-04-08T14_27_34+00'!QXA39</f>
        <v>0</v>
      </c>
      <c r="QXB11">
        <f>'[1]ASF JIRA 2020-04-08T14_27_34+00'!QXB39</f>
        <v>0</v>
      </c>
      <c r="QXC11">
        <f>'[1]ASF JIRA 2020-04-08T14_27_34+00'!QXC39</f>
        <v>0</v>
      </c>
      <c r="QXD11">
        <f>'[1]ASF JIRA 2020-04-08T14_27_34+00'!QXD39</f>
        <v>0</v>
      </c>
      <c r="QXE11">
        <f>'[1]ASF JIRA 2020-04-08T14_27_34+00'!QXE39</f>
        <v>0</v>
      </c>
      <c r="QXF11">
        <f>'[1]ASF JIRA 2020-04-08T14_27_34+00'!QXF39</f>
        <v>0</v>
      </c>
      <c r="QXG11">
        <f>'[1]ASF JIRA 2020-04-08T14_27_34+00'!QXG39</f>
        <v>0</v>
      </c>
      <c r="QXH11">
        <f>'[1]ASF JIRA 2020-04-08T14_27_34+00'!QXH39</f>
        <v>0</v>
      </c>
      <c r="QXI11">
        <f>'[1]ASF JIRA 2020-04-08T14_27_34+00'!QXI39</f>
        <v>0</v>
      </c>
      <c r="QXJ11">
        <f>'[1]ASF JIRA 2020-04-08T14_27_34+00'!QXJ39</f>
        <v>0</v>
      </c>
      <c r="QXK11">
        <f>'[1]ASF JIRA 2020-04-08T14_27_34+00'!QXK39</f>
        <v>0</v>
      </c>
      <c r="QXL11">
        <f>'[1]ASF JIRA 2020-04-08T14_27_34+00'!QXL39</f>
        <v>0</v>
      </c>
      <c r="QXM11">
        <f>'[1]ASF JIRA 2020-04-08T14_27_34+00'!QXM39</f>
        <v>0</v>
      </c>
      <c r="QXN11">
        <f>'[1]ASF JIRA 2020-04-08T14_27_34+00'!QXN39</f>
        <v>0</v>
      </c>
      <c r="QXO11">
        <f>'[1]ASF JIRA 2020-04-08T14_27_34+00'!QXO39</f>
        <v>0</v>
      </c>
      <c r="QXP11">
        <f>'[1]ASF JIRA 2020-04-08T14_27_34+00'!QXP39</f>
        <v>0</v>
      </c>
      <c r="QXQ11">
        <f>'[1]ASF JIRA 2020-04-08T14_27_34+00'!QXQ39</f>
        <v>0</v>
      </c>
      <c r="QXR11">
        <f>'[1]ASF JIRA 2020-04-08T14_27_34+00'!QXR39</f>
        <v>0</v>
      </c>
      <c r="QXS11">
        <f>'[1]ASF JIRA 2020-04-08T14_27_34+00'!QXS39</f>
        <v>0</v>
      </c>
      <c r="QXT11">
        <f>'[1]ASF JIRA 2020-04-08T14_27_34+00'!QXT39</f>
        <v>0</v>
      </c>
      <c r="QXU11">
        <f>'[1]ASF JIRA 2020-04-08T14_27_34+00'!QXU39</f>
        <v>0</v>
      </c>
      <c r="QXV11">
        <f>'[1]ASF JIRA 2020-04-08T14_27_34+00'!QXV39</f>
        <v>0</v>
      </c>
      <c r="QXW11">
        <f>'[1]ASF JIRA 2020-04-08T14_27_34+00'!QXW39</f>
        <v>0</v>
      </c>
      <c r="QXX11">
        <f>'[1]ASF JIRA 2020-04-08T14_27_34+00'!QXX39</f>
        <v>0</v>
      </c>
      <c r="QXY11">
        <f>'[1]ASF JIRA 2020-04-08T14_27_34+00'!QXY39</f>
        <v>0</v>
      </c>
      <c r="QXZ11">
        <f>'[1]ASF JIRA 2020-04-08T14_27_34+00'!QXZ39</f>
        <v>0</v>
      </c>
      <c r="QYA11">
        <f>'[1]ASF JIRA 2020-04-08T14_27_34+00'!QYA39</f>
        <v>0</v>
      </c>
      <c r="QYB11">
        <f>'[1]ASF JIRA 2020-04-08T14_27_34+00'!QYB39</f>
        <v>0</v>
      </c>
      <c r="QYC11">
        <f>'[1]ASF JIRA 2020-04-08T14_27_34+00'!QYC39</f>
        <v>0</v>
      </c>
      <c r="QYD11">
        <f>'[1]ASF JIRA 2020-04-08T14_27_34+00'!QYD39</f>
        <v>0</v>
      </c>
      <c r="QYE11">
        <f>'[1]ASF JIRA 2020-04-08T14_27_34+00'!QYE39</f>
        <v>0</v>
      </c>
      <c r="QYF11">
        <f>'[1]ASF JIRA 2020-04-08T14_27_34+00'!QYF39</f>
        <v>0</v>
      </c>
      <c r="QYG11">
        <f>'[1]ASF JIRA 2020-04-08T14_27_34+00'!QYG39</f>
        <v>0</v>
      </c>
      <c r="QYH11">
        <f>'[1]ASF JIRA 2020-04-08T14_27_34+00'!QYH39</f>
        <v>0</v>
      </c>
      <c r="QYI11">
        <f>'[1]ASF JIRA 2020-04-08T14_27_34+00'!QYI39</f>
        <v>0</v>
      </c>
      <c r="QYJ11">
        <f>'[1]ASF JIRA 2020-04-08T14_27_34+00'!QYJ39</f>
        <v>0</v>
      </c>
      <c r="QYK11">
        <f>'[1]ASF JIRA 2020-04-08T14_27_34+00'!QYK39</f>
        <v>0</v>
      </c>
      <c r="QYL11">
        <f>'[1]ASF JIRA 2020-04-08T14_27_34+00'!QYL39</f>
        <v>0</v>
      </c>
      <c r="QYM11">
        <f>'[1]ASF JIRA 2020-04-08T14_27_34+00'!QYM39</f>
        <v>0</v>
      </c>
      <c r="QYN11">
        <f>'[1]ASF JIRA 2020-04-08T14_27_34+00'!QYN39</f>
        <v>0</v>
      </c>
      <c r="QYO11">
        <f>'[1]ASF JIRA 2020-04-08T14_27_34+00'!QYO39</f>
        <v>0</v>
      </c>
      <c r="QYP11">
        <f>'[1]ASF JIRA 2020-04-08T14_27_34+00'!QYP39</f>
        <v>0</v>
      </c>
      <c r="QYQ11">
        <f>'[1]ASF JIRA 2020-04-08T14_27_34+00'!QYQ39</f>
        <v>0</v>
      </c>
      <c r="QYR11">
        <f>'[1]ASF JIRA 2020-04-08T14_27_34+00'!QYR39</f>
        <v>0</v>
      </c>
      <c r="QYS11">
        <f>'[1]ASF JIRA 2020-04-08T14_27_34+00'!QYS39</f>
        <v>0</v>
      </c>
      <c r="QYT11">
        <f>'[1]ASF JIRA 2020-04-08T14_27_34+00'!QYT39</f>
        <v>0</v>
      </c>
      <c r="QYU11">
        <f>'[1]ASF JIRA 2020-04-08T14_27_34+00'!QYU39</f>
        <v>0</v>
      </c>
      <c r="QYV11">
        <f>'[1]ASF JIRA 2020-04-08T14_27_34+00'!QYV39</f>
        <v>0</v>
      </c>
      <c r="QYW11">
        <f>'[1]ASF JIRA 2020-04-08T14_27_34+00'!QYW39</f>
        <v>0</v>
      </c>
      <c r="QYX11">
        <f>'[1]ASF JIRA 2020-04-08T14_27_34+00'!QYX39</f>
        <v>0</v>
      </c>
      <c r="QYY11">
        <f>'[1]ASF JIRA 2020-04-08T14_27_34+00'!QYY39</f>
        <v>0</v>
      </c>
      <c r="QYZ11">
        <f>'[1]ASF JIRA 2020-04-08T14_27_34+00'!QYZ39</f>
        <v>0</v>
      </c>
      <c r="QZA11">
        <f>'[1]ASF JIRA 2020-04-08T14_27_34+00'!QZA39</f>
        <v>0</v>
      </c>
      <c r="QZB11">
        <f>'[1]ASF JIRA 2020-04-08T14_27_34+00'!QZB39</f>
        <v>0</v>
      </c>
      <c r="QZC11">
        <f>'[1]ASF JIRA 2020-04-08T14_27_34+00'!QZC39</f>
        <v>0</v>
      </c>
      <c r="QZD11">
        <f>'[1]ASF JIRA 2020-04-08T14_27_34+00'!QZD39</f>
        <v>0</v>
      </c>
      <c r="QZE11">
        <f>'[1]ASF JIRA 2020-04-08T14_27_34+00'!QZE39</f>
        <v>0</v>
      </c>
      <c r="QZF11">
        <f>'[1]ASF JIRA 2020-04-08T14_27_34+00'!QZF39</f>
        <v>0</v>
      </c>
      <c r="QZG11">
        <f>'[1]ASF JIRA 2020-04-08T14_27_34+00'!QZG39</f>
        <v>0</v>
      </c>
      <c r="QZH11">
        <f>'[1]ASF JIRA 2020-04-08T14_27_34+00'!QZH39</f>
        <v>0</v>
      </c>
      <c r="QZI11">
        <f>'[1]ASF JIRA 2020-04-08T14_27_34+00'!QZI39</f>
        <v>0</v>
      </c>
      <c r="QZJ11">
        <f>'[1]ASF JIRA 2020-04-08T14_27_34+00'!QZJ39</f>
        <v>0</v>
      </c>
      <c r="QZK11">
        <f>'[1]ASF JIRA 2020-04-08T14_27_34+00'!QZK39</f>
        <v>0</v>
      </c>
      <c r="QZL11">
        <f>'[1]ASF JIRA 2020-04-08T14_27_34+00'!QZL39</f>
        <v>0</v>
      </c>
      <c r="QZM11">
        <f>'[1]ASF JIRA 2020-04-08T14_27_34+00'!QZM39</f>
        <v>0</v>
      </c>
      <c r="QZN11">
        <f>'[1]ASF JIRA 2020-04-08T14_27_34+00'!QZN39</f>
        <v>0</v>
      </c>
      <c r="QZO11">
        <f>'[1]ASF JIRA 2020-04-08T14_27_34+00'!QZO39</f>
        <v>0</v>
      </c>
      <c r="QZP11">
        <f>'[1]ASF JIRA 2020-04-08T14_27_34+00'!QZP39</f>
        <v>0</v>
      </c>
      <c r="QZQ11">
        <f>'[1]ASF JIRA 2020-04-08T14_27_34+00'!QZQ39</f>
        <v>0</v>
      </c>
      <c r="QZR11">
        <f>'[1]ASF JIRA 2020-04-08T14_27_34+00'!QZR39</f>
        <v>0</v>
      </c>
      <c r="QZS11">
        <f>'[1]ASF JIRA 2020-04-08T14_27_34+00'!QZS39</f>
        <v>0</v>
      </c>
      <c r="QZT11">
        <f>'[1]ASF JIRA 2020-04-08T14_27_34+00'!QZT39</f>
        <v>0</v>
      </c>
      <c r="QZU11">
        <f>'[1]ASF JIRA 2020-04-08T14_27_34+00'!QZU39</f>
        <v>0</v>
      </c>
      <c r="QZV11">
        <f>'[1]ASF JIRA 2020-04-08T14_27_34+00'!QZV39</f>
        <v>0</v>
      </c>
      <c r="QZW11">
        <f>'[1]ASF JIRA 2020-04-08T14_27_34+00'!QZW39</f>
        <v>0</v>
      </c>
      <c r="QZX11">
        <f>'[1]ASF JIRA 2020-04-08T14_27_34+00'!QZX39</f>
        <v>0</v>
      </c>
      <c r="QZY11">
        <f>'[1]ASF JIRA 2020-04-08T14_27_34+00'!QZY39</f>
        <v>0</v>
      </c>
      <c r="QZZ11">
        <f>'[1]ASF JIRA 2020-04-08T14_27_34+00'!QZZ39</f>
        <v>0</v>
      </c>
      <c r="RAA11">
        <f>'[1]ASF JIRA 2020-04-08T14_27_34+00'!RAA39</f>
        <v>0</v>
      </c>
      <c r="RAB11">
        <f>'[1]ASF JIRA 2020-04-08T14_27_34+00'!RAB39</f>
        <v>0</v>
      </c>
      <c r="RAC11">
        <f>'[1]ASF JIRA 2020-04-08T14_27_34+00'!RAC39</f>
        <v>0</v>
      </c>
      <c r="RAD11">
        <f>'[1]ASF JIRA 2020-04-08T14_27_34+00'!RAD39</f>
        <v>0</v>
      </c>
      <c r="RAE11">
        <f>'[1]ASF JIRA 2020-04-08T14_27_34+00'!RAE39</f>
        <v>0</v>
      </c>
      <c r="RAF11">
        <f>'[1]ASF JIRA 2020-04-08T14_27_34+00'!RAF39</f>
        <v>0</v>
      </c>
      <c r="RAG11">
        <f>'[1]ASF JIRA 2020-04-08T14_27_34+00'!RAG39</f>
        <v>0</v>
      </c>
      <c r="RAH11">
        <f>'[1]ASF JIRA 2020-04-08T14_27_34+00'!RAH39</f>
        <v>0</v>
      </c>
      <c r="RAI11">
        <f>'[1]ASF JIRA 2020-04-08T14_27_34+00'!RAI39</f>
        <v>0</v>
      </c>
      <c r="RAJ11">
        <f>'[1]ASF JIRA 2020-04-08T14_27_34+00'!RAJ39</f>
        <v>0</v>
      </c>
      <c r="RAK11">
        <f>'[1]ASF JIRA 2020-04-08T14_27_34+00'!RAK39</f>
        <v>0</v>
      </c>
      <c r="RAL11">
        <f>'[1]ASF JIRA 2020-04-08T14_27_34+00'!RAL39</f>
        <v>0</v>
      </c>
      <c r="RAM11">
        <f>'[1]ASF JIRA 2020-04-08T14_27_34+00'!RAM39</f>
        <v>0</v>
      </c>
      <c r="RAN11">
        <f>'[1]ASF JIRA 2020-04-08T14_27_34+00'!RAN39</f>
        <v>0</v>
      </c>
      <c r="RAO11">
        <f>'[1]ASF JIRA 2020-04-08T14_27_34+00'!RAO39</f>
        <v>0</v>
      </c>
      <c r="RAP11">
        <f>'[1]ASF JIRA 2020-04-08T14_27_34+00'!RAP39</f>
        <v>0</v>
      </c>
      <c r="RAQ11">
        <f>'[1]ASF JIRA 2020-04-08T14_27_34+00'!RAQ39</f>
        <v>0</v>
      </c>
      <c r="RAR11">
        <f>'[1]ASF JIRA 2020-04-08T14_27_34+00'!RAR39</f>
        <v>0</v>
      </c>
      <c r="RAS11">
        <f>'[1]ASF JIRA 2020-04-08T14_27_34+00'!RAS39</f>
        <v>0</v>
      </c>
      <c r="RAT11">
        <f>'[1]ASF JIRA 2020-04-08T14_27_34+00'!RAT39</f>
        <v>0</v>
      </c>
      <c r="RAU11">
        <f>'[1]ASF JIRA 2020-04-08T14_27_34+00'!RAU39</f>
        <v>0</v>
      </c>
      <c r="RAV11">
        <f>'[1]ASF JIRA 2020-04-08T14_27_34+00'!RAV39</f>
        <v>0</v>
      </c>
      <c r="RAW11">
        <f>'[1]ASF JIRA 2020-04-08T14_27_34+00'!RAW39</f>
        <v>0</v>
      </c>
      <c r="RAX11">
        <f>'[1]ASF JIRA 2020-04-08T14_27_34+00'!RAX39</f>
        <v>0</v>
      </c>
      <c r="RAY11">
        <f>'[1]ASF JIRA 2020-04-08T14_27_34+00'!RAY39</f>
        <v>0</v>
      </c>
      <c r="RAZ11">
        <f>'[1]ASF JIRA 2020-04-08T14_27_34+00'!RAZ39</f>
        <v>0</v>
      </c>
      <c r="RBA11">
        <f>'[1]ASF JIRA 2020-04-08T14_27_34+00'!RBA39</f>
        <v>0</v>
      </c>
      <c r="RBB11">
        <f>'[1]ASF JIRA 2020-04-08T14_27_34+00'!RBB39</f>
        <v>0</v>
      </c>
      <c r="RBC11">
        <f>'[1]ASF JIRA 2020-04-08T14_27_34+00'!RBC39</f>
        <v>0</v>
      </c>
      <c r="RBD11">
        <f>'[1]ASF JIRA 2020-04-08T14_27_34+00'!RBD39</f>
        <v>0</v>
      </c>
      <c r="RBE11">
        <f>'[1]ASF JIRA 2020-04-08T14_27_34+00'!RBE39</f>
        <v>0</v>
      </c>
      <c r="RBF11">
        <f>'[1]ASF JIRA 2020-04-08T14_27_34+00'!RBF39</f>
        <v>0</v>
      </c>
      <c r="RBG11">
        <f>'[1]ASF JIRA 2020-04-08T14_27_34+00'!RBG39</f>
        <v>0</v>
      </c>
      <c r="RBH11">
        <f>'[1]ASF JIRA 2020-04-08T14_27_34+00'!RBH39</f>
        <v>0</v>
      </c>
      <c r="RBI11">
        <f>'[1]ASF JIRA 2020-04-08T14_27_34+00'!RBI39</f>
        <v>0</v>
      </c>
      <c r="RBJ11">
        <f>'[1]ASF JIRA 2020-04-08T14_27_34+00'!RBJ39</f>
        <v>0</v>
      </c>
      <c r="RBK11">
        <f>'[1]ASF JIRA 2020-04-08T14_27_34+00'!RBK39</f>
        <v>0</v>
      </c>
      <c r="RBL11">
        <f>'[1]ASF JIRA 2020-04-08T14_27_34+00'!RBL39</f>
        <v>0</v>
      </c>
      <c r="RBM11">
        <f>'[1]ASF JIRA 2020-04-08T14_27_34+00'!RBM39</f>
        <v>0</v>
      </c>
      <c r="RBN11">
        <f>'[1]ASF JIRA 2020-04-08T14_27_34+00'!RBN39</f>
        <v>0</v>
      </c>
      <c r="RBO11">
        <f>'[1]ASF JIRA 2020-04-08T14_27_34+00'!RBO39</f>
        <v>0</v>
      </c>
      <c r="RBP11">
        <f>'[1]ASF JIRA 2020-04-08T14_27_34+00'!RBP39</f>
        <v>0</v>
      </c>
      <c r="RBQ11">
        <f>'[1]ASF JIRA 2020-04-08T14_27_34+00'!RBQ39</f>
        <v>0</v>
      </c>
      <c r="RBR11">
        <f>'[1]ASF JIRA 2020-04-08T14_27_34+00'!RBR39</f>
        <v>0</v>
      </c>
      <c r="RBS11">
        <f>'[1]ASF JIRA 2020-04-08T14_27_34+00'!RBS39</f>
        <v>0</v>
      </c>
      <c r="RBT11">
        <f>'[1]ASF JIRA 2020-04-08T14_27_34+00'!RBT39</f>
        <v>0</v>
      </c>
      <c r="RBU11">
        <f>'[1]ASF JIRA 2020-04-08T14_27_34+00'!RBU39</f>
        <v>0</v>
      </c>
      <c r="RBV11">
        <f>'[1]ASF JIRA 2020-04-08T14_27_34+00'!RBV39</f>
        <v>0</v>
      </c>
      <c r="RBW11">
        <f>'[1]ASF JIRA 2020-04-08T14_27_34+00'!RBW39</f>
        <v>0</v>
      </c>
      <c r="RBX11">
        <f>'[1]ASF JIRA 2020-04-08T14_27_34+00'!RBX39</f>
        <v>0</v>
      </c>
      <c r="RBY11">
        <f>'[1]ASF JIRA 2020-04-08T14_27_34+00'!RBY39</f>
        <v>0</v>
      </c>
      <c r="RBZ11">
        <f>'[1]ASF JIRA 2020-04-08T14_27_34+00'!RBZ39</f>
        <v>0</v>
      </c>
      <c r="RCA11">
        <f>'[1]ASF JIRA 2020-04-08T14_27_34+00'!RCA39</f>
        <v>0</v>
      </c>
      <c r="RCB11">
        <f>'[1]ASF JIRA 2020-04-08T14_27_34+00'!RCB39</f>
        <v>0</v>
      </c>
      <c r="RCC11">
        <f>'[1]ASF JIRA 2020-04-08T14_27_34+00'!RCC39</f>
        <v>0</v>
      </c>
      <c r="RCD11">
        <f>'[1]ASF JIRA 2020-04-08T14_27_34+00'!RCD39</f>
        <v>0</v>
      </c>
      <c r="RCE11">
        <f>'[1]ASF JIRA 2020-04-08T14_27_34+00'!RCE39</f>
        <v>0</v>
      </c>
      <c r="RCF11">
        <f>'[1]ASF JIRA 2020-04-08T14_27_34+00'!RCF39</f>
        <v>0</v>
      </c>
      <c r="RCG11">
        <f>'[1]ASF JIRA 2020-04-08T14_27_34+00'!RCG39</f>
        <v>0</v>
      </c>
      <c r="RCH11">
        <f>'[1]ASF JIRA 2020-04-08T14_27_34+00'!RCH39</f>
        <v>0</v>
      </c>
      <c r="RCI11">
        <f>'[1]ASF JIRA 2020-04-08T14_27_34+00'!RCI39</f>
        <v>0</v>
      </c>
      <c r="RCJ11">
        <f>'[1]ASF JIRA 2020-04-08T14_27_34+00'!RCJ39</f>
        <v>0</v>
      </c>
      <c r="RCK11">
        <f>'[1]ASF JIRA 2020-04-08T14_27_34+00'!RCK39</f>
        <v>0</v>
      </c>
      <c r="RCL11">
        <f>'[1]ASF JIRA 2020-04-08T14_27_34+00'!RCL39</f>
        <v>0</v>
      </c>
      <c r="RCM11">
        <f>'[1]ASF JIRA 2020-04-08T14_27_34+00'!RCM39</f>
        <v>0</v>
      </c>
      <c r="RCN11">
        <f>'[1]ASF JIRA 2020-04-08T14_27_34+00'!RCN39</f>
        <v>0</v>
      </c>
      <c r="RCO11">
        <f>'[1]ASF JIRA 2020-04-08T14_27_34+00'!RCO39</f>
        <v>0</v>
      </c>
      <c r="RCP11">
        <f>'[1]ASF JIRA 2020-04-08T14_27_34+00'!RCP39</f>
        <v>0</v>
      </c>
      <c r="RCQ11">
        <f>'[1]ASF JIRA 2020-04-08T14_27_34+00'!RCQ39</f>
        <v>0</v>
      </c>
      <c r="RCR11">
        <f>'[1]ASF JIRA 2020-04-08T14_27_34+00'!RCR39</f>
        <v>0</v>
      </c>
      <c r="RCS11">
        <f>'[1]ASF JIRA 2020-04-08T14_27_34+00'!RCS39</f>
        <v>0</v>
      </c>
      <c r="RCT11">
        <f>'[1]ASF JIRA 2020-04-08T14_27_34+00'!RCT39</f>
        <v>0</v>
      </c>
      <c r="RCU11">
        <f>'[1]ASF JIRA 2020-04-08T14_27_34+00'!RCU39</f>
        <v>0</v>
      </c>
      <c r="RCV11">
        <f>'[1]ASF JIRA 2020-04-08T14_27_34+00'!RCV39</f>
        <v>0</v>
      </c>
      <c r="RCW11">
        <f>'[1]ASF JIRA 2020-04-08T14_27_34+00'!RCW39</f>
        <v>0</v>
      </c>
      <c r="RCX11">
        <f>'[1]ASF JIRA 2020-04-08T14_27_34+00'!RCX39</f>
        <v>0</v>
      </c>
      <c r="RCY11">
        <f>'[1]ASF JIRA 2020-04-08T14_27_34+00'!RCY39</f>
        <v>0</v>
      </c>
      <c r="RCZ11">
        <f>'[1]ASF JIRA 2020-04-08T14_27_34+00'!RCZ39</f>
        <v>0</v>
      </c>
      <c r="RDA11">
        <f>'[1]ASF JIRA 2020-04-08T14_27_34+00'!RDA39</f>
        <v>0</v>
      </c>
      <c r="RDB11">
        <f>'[1]ASF JIRA 2020-04-08T14_27_34+00'!RDB39</f>
        <v>0</v>
      </c>
      <c r="RDC11">
        <f>'[1]ASF JIRA 2020-04-08T14_27_34+00'!RDC39</f>
        <v>0</v>
      </c>
      <c r="RDD11">
        <f>'[1]ASF JIRA 2020-04-08T14_27_34+00'!RDD39</f>
        <v>0</v>
      </c>
      <c r="RDE11">
        <f>'[1]ASF JIRA 2020-04-08T14_27_34+00'!RDE39</f>
        <v>0</v>
      </c>
      <c r="RDF11">
        <f>'[1]ASF JIRA 2020-04-08T14_27_34+00'!RDF39</f>
        <v>0</v>
      </c>
      <c r="RDG11">
        <f>'[1]ASF JIRA 2020-04-08T14_27_34+00'!RDG39</f>
        <v>0</v>
      </c>
      <c r="RDH11">
        <f>'[1]ASF JIRA 2020-04-08T14_27_34+00'!RDH39</f>
        <v>0</v>
      </c>
      <c r="RDI11">
        <f>'[1]ASF JIRA 2020-04-08T14_27_34+00'!RDI39</f>
        <v>0</v>
      </c>
      <c r="RDJ11">
        <f>'[1]ASF JIRA 2020-04-08T14_27_34+00'!RDJ39</f>
        <v>0</v>
      </c>
      <c r="RDK11">
        <f>'[1]ASF JIRA 2020-04-08T14_27_34+00'!RDK39</f>
        <v>0</v>
      </c>
      <c r="RDL11">
        <f>'[1]ASF JIRA 2020-04-08T14_27_34+00'!RDL39</f>
        <v>0</v>
      </c>
      <c r="RDM11">
        <f>'[1]ASF JIRA 2020-04-08T14_27_34+00'!RDM39</f>
        <v>0</v>
      </c>
      <c r="RDN11">
        <f>'[1]ASF JIRA 2020-04-08T14_27_34+00'!RDN39</f>
        <v>0</v>
      </c>
      <c r="RDO11">
        <f>'[1]ASF JIRA 2020-04-08T14_27_34+00'!RDO39</f>
        <v>0</v>
      </c>
      <c r="RDP11">
        <f>'[1]ASF JIRA 2020-04-08T14_27_34+00'!RDP39</f>
        <v>0</v>
      </c>
      <c r="RDQ11">
        <f>'[1]ASF JIRA 2020-04-08T14_27_34+00'!RDQ39</f>
        <v>0</v>
      </c>
      <c r="RDR11">
        <f>'[1]ASF JIRA 2020-04-08T14_27_34+00'!RDR39</f>
        <v>0</v>
      </c>
      <c r="RDS11">
        <f>'[1]ASF JIRA 2020-04-08T14_27_34+00'!RDS39</f>
        <v>0</v>
      </c>
      <c r="RDT11">
        <f>'[1]ASF JIRA 2020-04-08T14_27_34+00'!RDT39</f>
        <v>0</v>
      </c>
      <c r="RDU11">
        <f>'[1]ASF JIRA 2020-04-08T14_27_34+00'!RDU39</f>
        <v>0</v>
      </c>
      <c r="RDV11">
        <f>'[1]ASF JIRA 2020-04-08T14_27_34+00'!RDV39</f>
        <v>0</v>
      </c>
      <c r="RDW11">
        <f>'[1]ASF JIRA 2020-04-08T14_27_34+00'!RDW39</f>
        <v>0</v>
      </c>
      <c r="RDX11">
        <f>'[1]ASF JIRA 2020-04-08T14_27_34+00'!RDX39</f>
        <v>0</v>
      </c>
      <c r="RDY11">
        <f>'[1]ASF JIRA 2020-04-08T14_27_34+00'!RDY39</f>
        <v>0</v>
      </c>
      <c r="RDZ11">
        <f>'[1]ASF JIRA 2020-04-08T14_27_34+00'!RDZ39</f>
        <v>0</v>
      </c>
      <c r="REA11">
        <f>'[1]ASF JIRA 2020-04-08T14_27_34+00'!REA39</f>
        <v>0</v>
      </c>
      <c r="REB11">
        <f>'[1]ASF JIRA 2020-04-08T14_27_34+00'!REB39</f>
        <v>0</v>
      </c>
      <c r="REC11">
        <f>'[1]ASF JIRA 2020-04-08T14_27_34+00'!REC39</f>
        <v>0</v>
      </c>
      <c r="RED11">
        <f>'[1]ASF JIRA 2020-04-08T14_27_34+00'!RED39</f>
        <v>0</v>
      </c>
      <c r="REE11">
        <f>'[1]ASF JIRA 2020-04-08T14_27_34+00'!REE39</f>
        <v>0</v>
      </c>
      <c r="REF11">
        <f>'[1]ASF JIRA 2020-04-08T14_27_34+00'!REF39</f>
        <v>0</v>
      </c>
      <c r="REG11">
        <f>'[1]ASF JIRA 2020-04-08T14_27_34+00'!REG39</f>
        <v>0</v>
      </c>
      <c r="REH11">
        <f>'[1]ASF JIRA 2020-04-08T14_27_34+00'!REH39</f>
        <v>0</v>
      </c>
      <c r="REI11">
        <f>'[1]ASF JIRA 2020-04-08T14_27_34+00'!REI39</f>
        <v>0</v>
      </c>
      <c r="REJ11">
        <f>'[1]ASF JIRA 2020-04-08T14_27_34+00'!REJ39</f>
        <v>0</v>
      </c>
      <c r="REK11">
        <f>'[1]ASF JIRA 2020-04-08T14_27_34+00'!REK39</f>
        <v>0</v>
      </c>
      <c r="REL11">
        <f>'[1]ASF JIRA 2020-04-08T14_27_34+00'!REL39</f>
        <v>0</v>
      </c>
      <c r="REM11">
        <f>'[1]ASF JIRA 2020-04-08T14_27_34+00'!REM39</f>
        <v>0</v>
      </c>
      <c r="REN11">
        <f>'[1]ASF JIRA 2020-04-08T14_27_34+00'!REN39</f>
        <v>0</v>
      </c>
      <c r="REO11">
        <f>'[1]ASF JIRA 2020-04-08T14_27_34+00'!REO39</f>
        <v>0</v>
      </c>
      <c r="REP11">
        <f>'[1]ASF JIRA 2020-04-08T14_27_34+00'!REP39</f>
        <v>0</v>
      </c>
      <c r="REQ11">
        <f>'[1]ASF JIRA 2020-04-08T14_27_34+00'!REQ39</f>
        <v>0</v>
      </c>
      <c r="RER11">
        <f>'[1]ASF JIRA 2020-04-08T14_27_34+00'!RER39</f>
        <v>0</v>
      </c>
      <c r="RES11">
        <f>'[1]ASF JIRA 2020-04-08T14_27_34+00'!RES39</f>
        <v>0</v>
      </c>
      <c r="RET11">
        <f>'[1]ASF JIRA 2020-04-08T14_27_34+00'!RET39</f>
        <v>0</v>
      </c>
      <c r="REU11">
        <f>'[1]ASF JIRA 2020-04-08T14_27_34+00'!REU39</f>
        <v>0</v>
      </c>
      <c r="REV11">
        <f>'[1]ASF JIRA 2020-04-08T14_27_34+00'!REV39</f>
        <v>0</v>
      </c>
      <c r="REW11">
        <f>'[1]ASF JIRA 2020-04-08T14_27_34+00'!REW39</f>
        <v>0</v>
      </c>
      <c r="REX11">
        <f>'[1]ASF JIRA 2020-04-08T14_27_34+00'!REX39</f>
        <v>0</v>
      </c>
      <c r="REY11">
        <f>'[1]ASF JIRA 2020-04-08T14_27_34+00'!REY39</f>
        <v>0</v>
      </c>
      <c r="REZ11">
        <f>'[1]ASF JIRA 2020-04-08T14_27_34+00'!REZ39</f>
        <v>0</v>
      </c>
      <c r="RFA11">
        <f>'[1]ASF JIRA 2020-04-08T14_27_34+00'!RFA39</f>
        <v>0</v>
      </c>
      <c r="RFB11">
        <f>'[1]ASF JIRA 2020-04-08T14_27_34+00'!RFB39</f>
        <v>0</v>
      </c>
      <c r="RFC11">
        <f>'[1]ASF JIRA 2020-04-08T14_27_34+00'!RFC39</f>
        <v>0</v>
      </c>
      <c r="RFD11">
        <f>'[1]ASF JIRA 2020-04-08T14_27_34+00'!RFD39</f>
        <v>0</v>
      </c>
      <c r="RFE11">
        <f>'[1]ASF JIRA 2020-04-08T14_27_34+00'!RFE39</f>
        <v>0</v>
      </c>
      <c r="RFF11">
        <f>'[1]ASF JIRA 2020-04-08T14_27_34+00'!RFF39</f>
        <v>0</v>
      </c>
      <c r="RFG11">
        <f>'[1]ASF JIRA 2020-04-08T14_27_34+00'!RFG39</f>
        <v>0</v>
      </c>
      <c r="RFH11">
        <f>'[1]ASF JIRA 2020-04-08T14_27_34+00'!RFH39</f>
        <v>0</v>
      </c>
      <c r="RFI11">
        <f>'[1]ASF JIRA 2020-04-08T14_27_34+00'!RFI39</f>
        <v>0</v>
      </c>
      <c r="RFJ11">
        <f>'[1]ASF JIRA 2020-04-08T14_27_34+00'!RFJ39</f>
        <v>0</v>
      </c>
      <c r="RFK11">
        <f>'[1]ASF JIRA 2020-04-08T14_27_34+00'!RFK39</f>
        <v>0</v>
      </c>
      <c r="RFL11">
        <f>'[1]ASF JIRA 2020-04-08T14_27_34+00'!RFL39</f>
        <v>0</v>
      </c>
      <c r="RFM11">
        <f>'[1]ASF JIRA 2020-04-08T14_27_34+00'!RFM39</f>
        <v>0</v>
      </c>
      <c r="RFN11">
        <f>'[1]ASF JIRA 2020-04-08T14_27_34+00'!RFN39</f>
        <v>0</v>
      </c>
      <c r="RFO11">
        <f>'[1]ASF JIRA 2020-04-08T14_27_34+00'!RFO39</f>
        <v>0</v>
      </c>
      <c r="RFP11">
        <f>'[1]ASF JIRA 2020-04-08T14_27_34+00'!RFP39</f>
        <v>0</v>
      </c>
      <c r="RFQ11">
        <f>'[1]ASF JIRA 2020-04-08T14_27_34+00'!RFQ39</f>
        <v>0</v>
      </c>
      <c r="RFR11">
        <f>'[1]ASF JIRA 2020-04-08T14_27_34+00'!RFR39</f>
        <v>0</v>
      </c>
      <c r="RFS11">
        <f>'[1]ASF JIRA 2020-04-08T14_27_34+00'!RFS39</f>
        <v>0</v>
      </c>
      <c r="RFT11">
        <f>'[1]ASF JIRA 2020-04-08T14_27_34+00'!RFT39</f>
        <v>0</v>
      </c>
      <c r="RFU11">
        <f>'[1]ASF JIRA 2020-04-08T14_27_34+00'!RFU39</f>
        <v>0</v>
      </c>
      <c r="RFV11">
        <f>'[1]ASF JIRA 2020-04-08T14_27_34+00'!RFV39</f>
        <v>0</v>
      </c>
      <c r="RFW11">
        <f>'[1]ASF JIRA 2020-04-08T14_27_34+00'!RFW39</f>
        <v>0</v>
      </c>
      <c r="RFX11">
        <f>'[1]ASF JIRA 2020-04-08T14_27_34+00'!RFX39</f>
        <v>0</v>
      </c>
      <c r="RFY11">
        <f>'[1]ASF JIRA 2020-04-08T14_27_34+00'!RFY39</f>
        <v>0</v>
      </c>
      <c r="RFZ11">
        <f>'[1]ASF JIRA 2020-04-08T14_27_34+00'!RFZ39</f>
        <v>0</v>
      </c>
      <c r="RGA11">
        <f>'[1]ASF JIRA 2020-04-08T14_27_34+00'!RGA39</f>
        <v>0</v>
      </c>
      <c r="RGB11">
        <f>'[1]ASF JIRA 2020-04-08T14_27_34+00'!RGB39</f>
        <v>0</v>
      </c>
      <c r="RGC11">
        <f>'[1]ASF JIRA 2020-04-08T14_27_34+00'!RGC39</f>
        <v>0</v>
      </c>
      <c r="RGD11">
        <f>'[1]ASF JIRA 2020-04-08T14_27_34+00'!RGD39</f>
        <v>0</v>
      </c>
      <c r="RGE11">
        <f>'[1]ASF JIRA 2020-04-08T14_27_34+00'!RGE39</f>
        <v>0</v>
      </c>
      <c r="RGF11">
        <f>'[1]ASF JIRA 2020-04-08T14_27_34+00'!RGF39</f>
        <v>0</v>
      </c>
      <c r="RGG11">
        <f>'[1]ASF JIRA 2020-04-08T14_27_34+00'!RGG39</f>
        <v>0</v>
      </c>
      <c r="RGH11">
        <f>'[1]ASF JIRA 2020-04-08T14_27_34+00'!RGH39</f>
        <v>0</v>
      </c>
      <c r="RGI11">
        <f>'[1]ASF JIRA 2020-04-08T14_27_34+00'!RGI39</f>
        <v>0</v>
      </c>
      <c r="RGJ11">
        <f>'[1]ASF JIRA 2020-04-08T14_27_34+00'!RGJ39</f>
        <v>0</v>
      </c>
      <c r="RGK11">
        <f>'[1]ASF JIRA 2020-04-08T14_27_34+00'!RGK39</f>
        <v>0</v>
      </c>
      <c r="RGL11">
        <f>'[1]ASF JIRA 2020-04-08T14_27_34+00'!RGL39</f>
        <v>0</v>
      </c>
      <c r="RGM11">
        <f>'[1]ASF JIRA 2020-04-08T14_27_34+00'!RGM39</f>
        <v>0</v>
      </c>
      <c r="RGN11">
        <f>'[1]ASF JIRA 2020-04-08T14_27_34+00'!RGN39</f>
        <v>0</v>
      </c>
      <c r="RGO11">
        <f>'[1]ASF JIRA 2020-04-08T14_27_34+00'!RGO39</f>
        <v>0</v>
      </c>
      <c r="RGP11">
        <f>'[1]ASF JIRA 2020-04-08T14_27_34+00'!RGP39</f>
        <v>0</v>
      </c>
      <c r="RGQ11">
        <f>'[1]ASF JIRA 2020-04-08T14_27_34+00'!RGQ39</f>
        <v>0</v>
      </c>
      <c r="RGR11">
        <f>'[1]ASF JIRA 2020-04-08T14_27_34+00'!RGR39</f>
        <v>0</v>
      </c>
      <c r="RGS11">
        <f>'[1]ASF JIRA 2020-04-08T14_27_34+00'!RGS39</f>
        <v>0</v>
      </c>
      <c r="RGT11">
        <f>'[1]ASF JIRA 2020-04-08T14_27_34+00'!RGT39</f>
        <v>0</v>
      </c>
      <c r="RGU11">
        <f>'[1]ASF JIRA 2020-04-08T14_27_34+00'!RGU39</f>
        <v>0</v>
      </c>
      <c r="RGV11">
        <f>'[1]ASF JIRA 2020-04-08T14_27_34+00'!RGV39</f>
        <v>0</v>
      </c>
      <c r="RGW11">
        <f>'[1]ASF JIRA 2020-04-08T14_27_34+00'!RGW39</f>
        <v>0</v>
      </c>
      <c r="RGX11">
        <f>'[1]ASF JIRA 2020-04-08T14_27_34+00'!RGX39</f>
        <v>0</v>
      </c>
      <c r="RGY11">
        <f>'[1]ASF JIRA 2020-04-08T14_27_34+00'!RGY39</f>
        <v>0</v>
      </c>
      <c r="RGZ11">
        <f>'[1]ASF JIRA 2020-04-08T14_27_34+00'!RGZ39</f>
        <v>0</v>
      </c>
      <c r="RHA11">
        <f>'[1]ASF JIRA 2020-04-08T14_27_34+00'!RHA39</f>
        <v>0</v>
      </c>
      <c r="RHB11">
        <f>'[1]ASF JIRA 2020-04-08T14_27_34+00'!RHB39</f>
        <v>0</v>
      </c>
      <c r="RHC11">
        <f>'[1]ASF JIRA 2020-04-08T14_27_34+00'!RHC39</f>
        <v>0</v>
      </c>
      <c r="RHD11">
        <f>'[1]ASF JIRA 2020-04-08T14_27_34+00'!RHD39</f>
        <v>0</v>
      </c>
      <c r="RHE11">
        <f>'[1]ASF JIRA 2020-04-08T14_27_34+00'!RHE39</f>
        <v>0</v>
      </c>
      <c r="RHF11">
        <f>'[1]ASF JIRA 2020-04-08T14_27_34+00'!RHF39</f>
        <v>0</v>
      </c>
      <c r="RHG11">
        <f>'[1]ASF JIRA 2020-04-08T14_27_34+00'!RHG39</f>
        <v>0</v>
      </c>
      <c r="RHH11">
        <f>'[1]ASF JIRA 2020-04-08T14_27_34+00'!RHH39</f>
        <v>0</v>
      </c>
      <c r="RHI11">
        <f>'[1]ASF JIRA 2020-04-08T14_27_34+00'!RHI39</f>
        <v>0</v>
      </c>
      <c r="RHJ11">
        <f>'[1]ASF JIRA 2020-04-08T14_27_34+00'!RHJ39</f>
        <v>0</v>
      </c>
      <c r="RHK11">
        <f>'[1]ASF JIRA 2020-04-08T14_27_34+00'!RHK39</f>
        <v>0</v>
      </c>
      <c r="RHL11">
        <f>'[1]ASF JIRA 2020-04-08T14_27_34+00'!RHL39</f>
        <v>0</v>
      </c>
      <c r="RHM11">
        <f>'[1]ASF JIRA 2020-04-08T14_27_34+00'!RHM39</f>
        <v>0</v>
      </c>
      <c r="RHN11">
        <f>'[1]ASF JIRA 2020-04-08T14_27_34+00'!RHN39</f>
        <v>0</v>
      </c>
      <c r="RHO11">
        <f>'[1]ASF JIRA 2020-04-08T14_27_34+00'!RHO39</f>
        <v>0</v>
      </c>
      <c r="RHP11">
        <f>'[1]ASF JIRA 2020-04-08T14_27_34+00'!RHP39</f>
        <v>0</v>
      </c>
      <c r="RHQ11">
        <f>'[1]ASF JIRA 2020-04-08T14_27_34+00'!RHQ39</f>
        <v>0</v>
      </c>
      <c r="RHR11">
        <f>'[1]ASF JIRA 2020-04-08T14_27_34+00'!RHR39</f>
        <v>0</v>
      </c>
      <c r="RHS11">
        <f>'[1]ASF JIRA 2020-04-08T14_27_34+00'!RHS39</f>
        <v>0</v>
      </c>
      <c r="RHT11">
        <f>'[1]ASF JIRA 2020-04-08T14_27_34+00'!RHT39</f>
        <v>0</v>
      </c>
      <c r="RHU11">
        <f>'[1]ASF JIRA 2020-04-08T14_27_34+00'!RHU39</f>
        <v>0</v>
      </c>
      <c r="RHV11">
        <f>'[1]ASF JIRA 2020-04-08T14_27_34+00'!RHV39</f>
        <v>0</v>
      </c>
      <c r="RHW11">
        <f>'[1]ASF JIRA 2020-04-08T14_27_34+00'!RHW39</f>
        <v>0</v>
      </c>
      <c r="RHX11">
        <f>'[1]ASF JIRA 2020-04-08T14_27_34+00'!RHX39</f>
        <v>0</v>
      </c>
      <c r="RHY11">
        <f>'[1]ASF JIRA 2020-04-08T14_27_34+00'!RHY39</f>
        <v>0</v>
      </c>
      <c r="RHZ11">
        <f>'[1]ASF JIRA 2020-04-08T14_27_34+00'!RHZ39</f>
        <v>0</v>
      </c>
      <c r="RIA11">
        <f>'[1]ASF JIRA 2020-04-08T14_27_34+00'!RIA39</f>
        <v>0</v>
      </c>
      <c r="RIB11">
        <f>'[1]ASF JIRA 2020-04-08T14_27_34+00'!RIB39</f>
        <v>0</v>
      </c>
      <c r="RIC11">
        <f>'[1]ASF JIRA 2020-04-08T14_27_34+00'!RIC39</f>
        <v>0</v>
      </c>
      <c r="RID11">
        <f>'[1]ASF JIRA 2020-04-08T14_27_34+00'!RID39</f>
        <v>0</v>
      </c>
      <c r="RIE11">
        <f>'[1]ASF JIRA 2020-04-08T14_27_34+00'!RIE39</f>
        <v>0</v>
      </c>
      <c r="RIF11">
        <f>'[1]ASF JIRA 2020-04-08T14_27_34+00'!RIF39</f>
        <v>0</v>
      </c>
      <c r="RIG11">
        <f>'[1]ASF JIRA 2020-04-08T14_27_34+00'!RIG39</f>
        <v>0</v>
      </c>
      <c r="RIH11">
        <f>'[1]ASF JIRA 2020-04-08T14_27_34+00'!RIH39</f>
        <v>0</v>
      </c>
      <c r="RII11">
        <f>'[1]ASF JIRA 2020-04-08T14_27_34+00'!RII39</f>
        <v>0</v>
      </c>
      <c r="RIJ11">
        <f>'[1]ASF JIRA 2020-04-08T14_27_34+00'!RIJ39</f>
        <v>0</v>
      </c>
      <c r="RIK11">
        <f>'[1]ASF JIRA 2020-04-08T14_27_34+00'!RIK39</f>
        <v>0</v>
      </c>
      <c r="RIL11">
        <f>'[1]ASF JIRA 2020-04-08T14_27_34+00'!RIL39</f>
        <v>0</v>
      </c>
      <c r="RIM11">
        <f>'[1]ASF JIRA 2020-04-08T14_27_34+00'!RIM39</f>
        <v>0</v>
      </c>
      <c r="RIN11">
        <f>'[1]ASF JIRA 2020-04-08T14_27_34+00'!RIN39</f>
        <v>0</v>
      </c>
      <c r="RIO11">
        <f>'[1]ASF JIRA 2020-04-08T14_27_34+00'!RIO39</f>
        <v>0</v>
      </c>
      <c r="RIP11">
        <f>'[1]ASF JIRA 2020-04-08T14_27_34+00'!RIP39</f>
        <v>0</v>
      </c>
      <c r="RIQ11">
        <f>'[1]ASF JIRA 2020-04-08T14_27_34+00'!RIQ39</f>
        <v>0</v>
      </c>
      <c r="RIR11">
        <f>'[1]ASF JIRA 2020-04-08T14_27_34+00'!RIR39</f>
        <v>0</v>
      </c>
      <c r="RIS11">
        <f>'[1]ASF JIRA 2020-04-08T14_27_34+00'!RIS39</f>
        <v>0</v>
      </c>
      <c r="RIT11">
        <f>'[1]ASF JIRA 2020-04-08T14_27_34+00'!RIT39</f>
        <v>0</v>
      </c>
      <c r="RIU11">
        <f>'[1]ASF JIRA 2020-04-08T14_27_34+00'!RIU39</f>
        <v>0</v>
      </c>
      <c r="RIV11">
        <f>'[1]ASF JIRA 2020-04-08T14_27_34+00'!RIV39</f>
        <v>0</v>
      </c>
      <c r="RIW11">
        <f>'[1]ASF JIRA 2020-04-08T14_27_34+00'!RIW39</f>
        <v>0</v>
      </c>
      <c r="RIX11">
        <f>'[1]ASF JIRA 2020-04-08T14_27_34+00'!RIX39</f>
        <v>0</v>
      </c>
      <c r="RIY11">
        <f>'[1]ASF JIRA 2020-04-08T14_27_34+00'!RIY39</f>
        <v>0</v>
      </c>
      <c r="RIZ11">
        <f>'[1]ASF JIRA 2020-04-08T14_27_34+00'!RIZ39</f>
        <v>0</v>
      </c>
      <c r="RJA11">
        <f>'[1]ASF JIRA 2020-04-08T14_27_34+00'!RJA39</f>
        <v>0</v>
      </c>
      <c r="RJB11">
        <f>'[1]ASF JIRA 2020-04-08T14_27_34+00'!RJB39</f>
        <v>0</v>
      </c>
      <c r="RJC11">
        <f>'[1]ASF JIRA 2020-04-08T14_27_34+00'!RJC39</f>
        <v>0</v>
      </c>
      <c r="RJD11">
        <f>'[1]ASF JIRA 2020-04-08T14_27_34+00'!RJD39</f>
        <v>0</v>
      </c>
      <c r="RJE11">
        <f>'[1]ASF JIRA 2020-04-08T14_27_34+00'!RJE39</f>
        <v>0</v>
      </c>
      <c r="RJF11">
        <f>'[1]ASF JIRA 2020-04-08T14_27_34+00'!RJF39</f>
        <v>0</v>
      </c>
      <c r="RJG11">
        <f>'[1]ASF JIRA 2020-04-08T14_27_34+00'!RJG39</f>
        <v>0</v>
      </c>
      <c r="RJH11">
        <f>'[1]ASF JIRA 2020-04-08T14_27_34+00'!RJH39</f>
        <v>0</v>
      </c>
      <c r="RJI11">
        <f>'[1]ASF JIRA 2020-04-08T14_27_34+00'!RJI39</f>
        <v>0</v>
      </c>
      <c r="RJJ11">
        <f>'[1]ASF JIRA 2020-04-08T14_27_34+00'!RJJ39</f>
        <v>0</v>
      </c>
      <c r="RJK11">
        <f>'[1]ASF JIRA 2020-04-08T14_27_34+00'!RJK39</f>
        <v>0</v>
      </c>
      <c r="RJL11">
        <f>'[1]ASF JIRA 2020-04-08T14_27_34+00'!RJL39</f>
        <v>0</v>
      </c>
      <c r="RJM11">
        <f>'[1]ASF JIRA 2020-04-08T14_27_34+00'!RJM39</f>
        <v>0</v>
      </c>
      <c r="RJN11">
        <f>'[1]ASF JIRA 2020-04-08T14_27_34+00'!RJN39</f>
        <v>0</v>
      </c>
      <c r="RJO11">
        <f>'[1]ASF JIRA 2020-04-08T14_27_34+00'!RJO39</f>
        <v>0</v>
      </c>
      <c r="RJP11">
        <f>'[1]ASF JIRA 2020-04-08T14_27_34+00'!RJP39</f>
        <v>0</v>
      </c>
      <c r="RJQ11">
        <f>'[1]ASF JIRA 2020-04-08T14_27_34+00'!RJQ39</f>
        <v>0</v>
      </c>
      <c r="RJR11">
        <f>'[1]ASF JIRA 2020-04-08T14_27_34+00'!RJR39</f>
        <v>0</v>
      </c>
      <c r="RJS11">
        <f>'[1]ASF JIRA 2020-04-08T14_27_34+00'!RJS39</f>
        <v>0</v>
      </c>
      <c r="RJT11">
        <f>'[1]ASF JIRA 2020-04-08T14_27_34+00'!RJT39</f>
        <v>0</v>
      </c>
      <c r="RJU11">
        <f>'[1]ASF JIRA 2020-04-08T14_27_34+00'!RJU39</f>
        <v>0</v>
      </c>
      <c r="RJV11">
        <f>'[1]ASF JIRA 2020-04-08T14_27_34+00'!RJV39</f>
        <v>0</v>
      </c>
      <c r="RJW11">
        <f>'[1]ASF JIRA 2020-04-08T14_27_34+00'!RJW39</f>
        <v>0</v>
      </c>
      <c r="RJX11">
        <f>'[1]ASF JIRA 2020-04-08T14_27_34+00'!RJX39</f>
        <v>0</v>
      </c>
      <c r="RJY11">
        <f>'[1]ASF JIRA 2020-04-08T14_27_34+00'!RJY39</f>
        <v>0</v>
      </c>
      <c r="RJZ11">
        <f>'[1]ASF JIRA 2020-04-08T14_27_34+00'!RJZ39</f>
        <v>0</v>
      </c>
      <c r="RKA11">
        <f>'[1]ASF JIRA 2020-04-08T14_27_34+00'!RKA39</f>
        <v>0</v>
      </c>
      <c r="RKB11">
        <f>'[1]ASF JIRA 2020-04-08T14_27_34+00'!RKB39</f>
        <v>0</v>
      </c>
      <c r="RKC11">
        <f>'[1]ASF JIRA 2020-04-08T14_27_34+00'!RKC39</f>
        <v>0</v>
      </c>
      <c r="RKD11">
        <f>'[1]ASF JIRA 2020-04-08T14_27_34+00'!RKD39</f>
        <v>0</v>
      </c>
      <c r="RKE11">
        <f>'[1]ASF JIRA 2020-04-08T14_27_34+00'!RKE39</f>
        <v>0</v>
      </c>
      <c r="RKF11">
        <f>'[1]ASF JIRA 2020-04-08T14_27_34+00'!RKF39</f>
        <v>0</v>
      </c>
      <c r="RKG11">
        <f>'[1]ASF JIRA 2020-04-08T14_27_34+00'!RKG39</f>
        <v>0</v>
      </c>
      <c r="RKH11">
        <f>'[1]ASF JIRA 2020-04-08T14_27_34+00'!RKH39</f>
        <v>0</v>
      </c>
      <c r="RKI11">
        <f>'[1]ASF JIRA 2020-04-08T14_27_34+00'!RKI39</f>
        <v>0</v>
      </c>
      <c r="RKJ11">
        <f>'[1]ASF JIRA 2020-04-08T14_27_34+00'!RKJ39</f>
        <v>0</v>
      </c>
      <c r="RKK11">
        <f>'[1]ASF JIRA 2020-04-08T14_27_34+00'!RKK39</f>
        <v>0</v>
      </c>
      <c r="RKL11">
        <f>'[1]ASF JIRA 2020-04-08T14_27_34+00'!RKL39</f>
        <v>0</v>
      </c>
      <c r="RKM11">
        <f>'[1]ASF JIRA 2020-04-08T14_27_34+00'!RKM39</f>
        <v>0</v>
      </c>
      <c r="RKN11">
        <f>'[1]ASF JIRA 2020-04-08T14_27_34+00'!RKN39</f>
        <v>0</v>
      </c>
      <c r="RKO11">
        <f>'[1]ASF JIRA 2020-04-08T14_27_34+00'!RKO39</f>
        <v>0</v>
      </c>
      <c r="RKP11">
        <f>'[1]ASF JIRA 2020-04-08T14_27_34+00'!RKP39</f>
        <v>0</v>
      </c>
      <c r="RKQ11">
        <f>'[1]ASF JIRA 2020-04-08T14_27_34+00'!RKQ39</f>
        <v>0</v>
      </c>
      <c r="RKR11">
        <f>'[1]ASF JIRA 2020-04-08T14_27_34+00'!RKR39</f>
        <v>0</v>
      </c>
      <c r="RKS11">
        <f>'[1]ASF JIRA 2020-04-08T14_27_34+00'!RKS39</f>
        <v>0</v>
      </c>
      <c r="RKT11">
        <f>'[1]ASF JIRA 2020-04-08T14_27_34+00'!RKT39</f>
        <v>0</v>
      </c>
      <c r="RKU11">
        <f>'[1]ASF JIRA 2020-04-08T14_27_34+00'!RKU39</f>
        <v>0</v>
      </c>
      <c r="RKV11">
        <f>'[1]ASF JIRA 2020-04-08T14_27_34+00'!RKV39</f>
        <v>0</v>
      </c>
      <c r="RKW11">
        <f>'[1]ASF JIRA 2020-04-08T14_27_34+00'!RKW39</f>
        <v>0</v>
      </c>
      <c r="RKX11">
        <f>'[1]ASF JIRA 2020-04-08T14_27_34+00'!RKX39</f>
        <v>0</v>
      </c>
      <c r="RKY11">
        <f>'[1]ASF JIRA 2020-04-08T14_27_34+00'!RKY39</f>
        <v>0</v>
      </c>
      <c r="RKZ11">
        <f>'[1]ASF JIRA 2020-04-08T14_27_34+00'!RKZ39</f>
        <v>0</v>
      </c>
      <c r="RLA11">
        <f>'[1]ASF JIRA 2020-04-08T14_27_34+00'!RLA39</f>
        <v>0</v>
      </c>
      <c r="RLB11">
        <f>'[1]ASF JIRA 2020-04-08T14_27_34+00'!RLB39</f>
        <v>0</v>
      </c>
      <c r="RLC11">
        <f>'[1]ASF JIRA 2020-04-08T14_27_34+00'!RLC39</f>
        <v>0</v>
      </c>
      <c r="RLD11">
        <f>'[1]ASF JIRA 2020-04-08T14_27_34+00'!RLD39</f>
        <v>0</v>
      </c>
      <c r="RLE11">
        <f>'[1]ASF JIRA 2020-04-08T14_27_34+00'!RLE39</f>
        <v>0</v>
      </c>
      <c r="RLF11">
        <f>'[1]ASF JIRA 2020-04-08T14_27_34+00'!RLF39</f>
        <v>0</v>
      </c>
      <c r="RLG11">
        <f>'[1]ASF JIRA 2020-04-08T14_27_34+00'!RLG39</f>
        <v>0</v>
      </c>
      <c r="RLH11">
        <f>'[1]ASF JIRA 2020-04-08T14_27_34+00'!RLH39</f>
        <v>0</v>
      </c>
      <c r="RLI11">
        <f>'[1]ASF JIRA 2020-04-08T14_27_34+00'!RLI39</f>
        <v>0</v>
      </c>
      <c r="RLJ11">
        <f>'[1]ASF JIRA 2020-04-08T14_27_34+00'!RLJ39</f>
        <v>0</v>
      </c>
      <c r="RLK11">
        <f>'[1]ASF JIRA 2020-04-08T14_27_34+00'!RLK39</f>
        <v>0</v>
      </c>
      <c r="RLL11">
        <f>'[1]ASF JIRA 2020-04-08T14_27_34+00'!RLL39</f>
        <v>0</v>
      </c>
      <c r="RLM11">
        <f>'[1]ASF JIRA 2020-04-08T14_27_34+00'!RLM39</f>
        <v>0</v>
      </c>
      <c r="RLN11">
        <f>'[1]ASF JIRA 2020-04-08T14_27_34+00'!RLN39</f>
        <v>0</v>
      </c>
      <c r="RLO11">
        <f>'[1]ASF JIRA 2020-04-08T14_27_34+00'!RLO39</f>
        <v>0</v>
      </c>
      <c r="RLP11">
        <f>'[1]ASF JIRA 2020-04-08T14_27_34+00'!RLP39</f>
        <v>0</v>
      </c>
      <c r="RLQ11">
        <f>'[1]ASF JIRA 2020-04-08T14_27_34+00'!RLQ39</f>
        <v>0</v>
      </c>
      <c r="RLR11">
        <f>'[1]ASF JIRA 2020-04-08T14_27_34+00'!RLR39</f>
        <v>0</v>
      </c>
      <c r="RLS11">
        <f>'[1]ASF JIRA 2020-04-08T14_27_34+00'!RLS39</f>
        <v>0</v>
      </c>
      <c r="RLT11">
        <f>'[1]ASF JIRA 2020-04-08T14_27_34+00'!RLT39</f>
        <v>0</v>
      </c>
      <c r="RLU11">
        <f>'[1]ASF JIRA 2020-04-08T14_27_34+00'!RLU39</f>
        <v>0</v>
      </c>
      <c r="RLV11">
        <f>'[1]ASF JIRA 2020-04-08T14_27_34+00'!RLV39</f>
        <v>0</v>
      </c>
      <c r="RLW11">
        <f>'[1]ASF JIRA 2020-04-08T14_27_34+00'!RLW39</f>
        <v>0</v>
      </c>
      <c r="RLX11">
        <f>'[1]ASF JIRA 2020-04-08T14_27_34+00'!RLX39</f>
        <v>0</v>
      </c>
      <c r="RLY11">
        <f>'[1]ASF JIRA 2020-04-08T14_27_34+00'!RLY39</f>
        <v>0</v>
      </c>
      <c r="RLZ11">
        <f>'[1]ASF JIRA 2020-04-08T14_27_34+00'!RLZ39</f>
        <v>0</v>
      </c>
      <c r="RMA11">
        <f>'[1]ASF JIRA 2020-04-08T14_27_34+00'!RMA39</f>
        <v>0</v>
      </c>
      <c r="RMB11">
        <f>'[1]ASF JIRA 2020-04-08T14_27_34+00'!RMB39</f>
        <v>0</v>
      </c>
      <c r="RMC11">
        <f>'[1]ASF JIRA 2020-04-08T14_27_34+00'!RMC39</f>
        <v>0</v>
      </c>
      <c r="RMD11">
        <f>'[1]ASF JIRA 2020-04-08T14_27_34+00'!RMD39</f>
        <v>0</v>
      </c>
      <c r="RME11">
        <f>'[1]ASF JIRA 2020-04-08T14_27_34+00'!RME39</f>
        <v>0</v>
      </c>
      <c r="RMF11">
        <f>'[1]ASF JIRA 2020-04-08T14_27_34+00'!RMF39</f>
        <v>0</v>
      </c>
      <c r="RMG11">
        <f>'[1]ASF JIRA 2020-04-08T14_27_34+00'!RMG39</f>
        <v>0</v>
      </c>
      <c r="RMH11">
        <f>'[1]ASF JIRA 2020-04-08T14_27_34+00'!RMH39</f>
        <v>0</v>
      </c>
      <c r="RMI11">
        <f>'[1]ASF JIRA 2020-04-08T14_27_34+00'!RMI39</f>
        <v>0</v>
      </c>
      <c r="RMJ11">
        <f>'[1]ASF JIRA 2020-04-08T14_27_34+00'!RMJ39</f>
        <v>0</v>
      </c>
      <c r="RMK11">
        <f>'[1]ASF JIRA 2020-04-08T14_27_34+00'!RMK39</f>
        <v>0</v>
      </c>
      <c r="RML11">
        <f>'[1]ASF JIRA 2020-04-08T14_27_34+00'!RML39</f>
        <v>0</v>
      </c>
      <c r="RMM11">
        <f>'[1]ASF JIRA 2020-04-08T14_27_34+00'!RMM39</f>
        <v>0</v>
      </c>
      <c r="RMN11">
        <f>'[1]ASF JIRA 2020-04-08T14_27_34+00'!RMN39</f>
        <v>0</v>
      </c>
      <c r="RMO11">
        <f>'[1]ASF JIRA 2020-04-08T14_27_34+00'!RMO39</f>
        <v>0</v>
      </c>
      <c r="RMP11">
        <f>'[1]ASF JIRA 2020-04-08T14_27_34+00'!RMP39</f>
        <v>0</v>
      </c>
      <c r="RMQ11">
        <f>'[1]ASF JIRA 2020-04-08T14_27_34+00'!RMQ39</f>
        <v>0</v>
      </c>
      <c r="RMR11">
        <f>'[1]ASF JIRA 2020-04-08T14_27_34+00'!RMR39</f>
        <v>0</v>
      </c>
      <c r="RMS11">
        <f>'[1]ASF JIRA 2020-04-08T14_27_34+00'!RMS39</f>
        <v>0</v>
      </c>
      <c r="RMT11">
        <f>'[1]ASF JIRA 2020-04-08T14_27_34+00'!RMT39</f>
        <v>0</v>
      </c>
      <c r="RMU11">
        <f>'[1]ASF JIRA 2020-04-08T14_27_34+00'!RMU39</f>
        <v>0</v>
      </c>
      <c r="RMV11">
        <f>'[1]ASF JIRA 2020-04-08T14_27_34+00'!RMV39</f>
        <v>0</v>
      </c>
      <c r="RMW11">
        <f>'[1]ASF JIRA 2020-04-08T14_27_34+00'!RMW39</f>
        <v>0</v>
      </c>
      <c r="RMX11">
        <f>'[1]ASF JIRA 2020-04-08T14_27_34+00'!RMX39</f>
        <v>0</v>
      </c>
      <c r="RMY11">
        <f>'[1]ASF JIRA 2020-04-08T14_27_34+00'!RMY39</f>
        <v>0</v>
      </c>
      <c r="RMZ11">
        <f>'[1]ASF JIRA 2020-04-08T14_27_34+00'!RMZ39</f>
        <v>0</v>
      </c>
      <c r="RNA11">
        <f>'[1]ASF JIRA 2020-04-08T14_27_34+00'!RNA39</f>
        <v>0</v>
      </c>
      <c r="RNB11">
        <f>'[1]ASF JIRA 2020-04-08T14_27_34+00'!RNB39</f>
        <v>0</v>
      </c>
      <c r="RNC11">
        <f>'[1]ASF JIRA 2020-04-08T14_27_34+00'!RNC39</f>
        <v>0</v>
      </c>
      <c r="RND11">
        <f>'[1]ASF JIRA 2020-04-08T14_27_34+00'!RND39</f>
        <v>0</v>
      </c>
      <c r="RNE11">
        <f>'[1]ASF JIRA 2020-04-08T14_27_34+00'!RNE39</f>
        <v>0</v>
      </c>
      <c r="RNF11">
        <f>'[1]ASF JIRA 2020-04-08T14_27_34+00'!RNF39</f>
        <v>0</v>
      </c>
      <c r="RNG11">
        <f>'[1]ASF JIRA 2020-04-08T14_27_34+00'!RNG39</f>
        <v>0</v>
      </c>
      <c r="RNH11">
        <f>'[1]ASF JIRA 2020-04-08T14_27_34+00'!RNH39</f>
        <v>0</v>
      </c>
      <c r="RNI11">
        <f>'[1]ASF JIRA 2020-04-08T14_27_34+00'!RNI39</f>
        <v>0</v>
      </c>
      <c r="RNJ11">
        <f>'[1]ASF JIRA 2020-04-08T14_27_34+00'!RNJ39</f>
        <v>0</v>
      </c>
      <c r="RNK11">
        <f>'[1]ASF JIRA 2020-04-08T14_27_34+00'!RNK39</f>
        <v>0</v>
      </c>
      <c r="RNL11">
        <f>'[1]ASF JIRA 2020-04-08T14_27_34+00'!RNL39</f>
        <v>0</v>
      </c>
      <c r="RNM11">
        <f>'[1]ASF JIRA 2020-04-08T14_27_34+00'!RNM39</f>
        <v>0</v>
      </c>
      <c r="RNN11">
        <f>'[1]ASF JIRA 2020-04-08T14_27_34+00'!RNN39</f>
        <v>0</v>
      </c>
      <c r="RNO11">
        <f>'[1]ASF JIRA 2020-04-08T14_27_34+00'!RNO39</f>
        <v>0</v>
      </c>
      <c r="RNP11">
        <f>'[1]ASF JIRA 2020-04-08T14_27_34+00'!RNP39</f>
        <v>0</v>
      </c>
      <c r="RNQ11">
        <f>'[1]ASF JIRA 2020-04-08T14_27_34+00'!RNQ39</f>
        <v>0</v>
      </c>
      <c r="RNR11">
        <f>'[1]ASF JIRA 2020-04-08T14_27_34+00'!RNR39</f>
        <v>0</v>
      </c>
      <c r="RNS11">
        <f>'[1]ASF JIRA 2020-04-08T14_27_34+00'!RNS39</f>
        <v>0</v>
      </c>
      <c r="RNT11">
        <f>'[1]ASF JIRA 2020-04-08T14_27_34+00'!RNT39</f>
        <v>0</v>
      </c>
      <c r="RNU11">
        <f>'[1]ASF JIRA 2020-04-08T14_27_34+00'!RNU39</f>
        <v>0</v>
      </c>
      <c r="RNV11">
        <f>'[1]ASF JIRA 2020-04-08T14_27_34+00'!RNV39</f>
        <v>0</v>
      </c>
      <c r="RNW11">
        <f>'[1]ASF JIRA 2020-04-08T14_27_34+00'!RNW39</f>
        <v>0</v>
      </c>
      <c r="RNX11">
        <f>'[1]ASF JIRA 2020-04-08T14_27_34+00'!RNX39</f>
        <v>0</v>
      </c>
      <c r="RNY11">
        <f>'[1]ASF JIRA 2020-04-08T14_27_34+00'!RNY39</f>
        <v>0</v>
      </c>
      <c r="RNZ11">
        <f>'[1]ASF JIRA 2020-04-08T14_27_34+00'!RNZ39</f>
        <v>0</v>
      </c>
      <c r="ROA11">
        <f>'[1]ASF JIRA 2020-04-08T14_27_34+00'!ROA39</f>
        <v>0</v>
      </c>
      <c r="ROB11">
        <f>'[1]ASF JIRA 2020-04-08T14_27_34+00'!ROB39</f>
        <v>0</v>
      </c>
      <c r="ROC11">
        <f>'[1]ASF JIRA 2020-04-08T14_27_34+00'!ROC39</f>
        <v>0</v>
      </c>
      <c r="ROD11">
        <f>'[1]ASF JIRA 2020-04-08T14_27_34+00'!ROD39</f>
        <v>0</v>
      </c>
      <c r="ROE11">
        <f>'[1]ASF JIRA 2020-04-08T14_27_34+00'!ROE39</f>
        <v>0</v>
      </c>
      <c r="ROF11">
        <f>'[1]ASF JIRA 2020-04-08T14_27_34+00'!ROF39</f>
        <v>0</v>
      </c>
      <c r="ROG11">
        <f>'[1]ASF JIRA 2020-04-08T14_27_34+00'!ROG39</f>
        <v>0</v>
      </c>
      <c r="ROH11">
        <f>'[1]ASF JIRA 2020-04-08T14_27_34+00'!ROH39</f>
        <v>0</v>
      </c>
      <c r="ROI11">
        <f>'[1]ASF JIRA 2020-04-08T14_27_34+00'!ROI39</f>
        <v>0</v>
      </c>
      <c r="ROJ11">
        <f>'[1]ASF JIRA 2020-04-08T14_27_34+00'!ROJ39</f>
        <v>0</v>
      </c>
      <c r="ROK11">
        <f>'[1]ASF JIRA 2020-04-08T14_27_34+00'!ROK39</f>
        <v>0</v>
      </c>
      <c r="ROL11">
        <f>'[1]ASF JIRA 2020-04-08T14_27_34+00'!ROL39</f>
        <v>0</v>
      </c>
      <c r="ROM11">
        <f>'[1]ASF JIRA 2020-04-08T14_27_34+00'!ROM39</f>
        <v>0</v>
      </c>
      <c r="RON11">
        <f>'[1]ASF JIRA 2020-04-08T14_27_34+00'!RON39</f>
        <v>0</v>
      </c>
      <c r="ROO11">
        <f>'[1]ASF JIRA 2020-04-08T14_27_34+00'!ROO39</f>
        <v>0</v>
      </c>
      <c r="ROP11">
        <f>'[1]ASF JIRA 2020-04-08T14_27_34+00'!ROP39</f>
        <v>0</v>
      </c>
      <c r="ROQ11">
        <f>'[1]ASF JIRA 2020-04-08T14_27_34+00'!ROQ39</f>
        <v>0</v>
      </c>
      <c r="ROR11">
        <f>'[1]ASF JIRA 2020-04-08T14_27_34+00'!ROR39</f>
        <v>0</v>
      </c>
      <c r="ROS11">
        <f>'[1]ASF JIRA 2020-04-08T14_27_34+00'!ROS39</f>
        <v>0</v>
      </c>
      <c r="ROT11">
        <f>'[1]ASF JIRA 2020-04-08T14_27_34+00'!ROT39</f>
        <v>0</v>
      </c>
      <c r="ROU11">
        <f>'[1]ASF JIRA 2020-04-08T14_27_34+00'!ROU39</f>
        <v>0</v>
      </c>
      <c r="ROV11">
        <f>'[1]ASF JIRA 2020-04-08T14_27_34+00'!ROV39</f>
        <v>0</v>
      </c>
      <c r="ROW11">
        <f>'[1]ASF JIRA 2020-04-08T14_27_34+00'!ROW39</f>
        <v>0</v>
      </c>
      <c r="ROX11">
        <f>'[1]ASF JIRA 2020-04-08T14_27_34+00'!ROX39</f>
        <v>0</v>
      </c>
      <c r="ROY11">
        <f>'[1]ASF JIRA 2020-04-08T14_27_34+00'!ROY39</f>
        <v>0</v>
      </c>
      <c r="ROZ11">
        <f>'[1]ASF JIRA 2020-04-08T14_27_34+00'!ROZ39</f>
        <v>0</v>
      </c>
      <c r="RPA11">
        <f>'[1]ASF JIRA 2020-04-08T14_27_34+00'!RPA39</f>
        <v>0</v>
      </c>
      <c r="RPB11">
        <f>'[1]ASF JIRA 2020-04-08T14_27_34+00'!RPB39</f>
        <v>0</v>
      </c>
      <c r="RPC11">
        <f>'[1]ASF JIRA 2020-04-08T14_27_34+00'!RPC39</f>
        <v>0</v>
      </c>
      <c r="RPD11">
        <f>'[1]ASF JIRA 2020-04-08T14_27_34+00'!RPD39</f>
        <v>0</v>
      </c>
      <c r="RPE11">
        <f>'[1]ASF JIRA 2020-04-08T14_27_34+00'!RPE39</f>
        <v>0</v>
      </c>
      <c r="RPF11">
        <f>'[1]ASF JIRA 2020-04-08T14_27_34+00'!RPF39</f>
        <v>0</v>
      </c>
      <c r="RPG11">
        <f>'[1]ASF JIRA 2020-04-08T14_27_34+00'!RPG39</f>
        <v>0</v>
      </c>
      <c r="RPH11">
        <f>'[1]ASF JIRA 2020-04-08T14_27_34+00'!RPH39</f>
        <v>0</v>
      </c>
      <c r="RPI11">
        <f>'[1]ASF JIRA 2020-04-08T14_27_34+00'!RPI39</f>
        <v>0</v>
      </c>
      <c r="RPJ11">
        <f>'[1]ASF JIRA 2020-04-08T14_27_34+00'!RPJ39</f>
        <v>0</v>
      </c>
      <c r="RPK11">
        <f>'[1]ASF JIRA 2020-04-08T14_27_34+00'!RPK39</f>
        <v>0</v>
      </c>
      <c r="RPL11">
        <f>'[1]ASF JIRA 2020-04-08T14_27_34+00'!RPL39</f>
        <v>0</v>
      </c>
      <c r="RPM11">
        <f>'[1]ASF JIRA 2020-04-08T14_27_34+00'!RPM39</f>
        <v>0</v>
      </c>
      <c r="RPN11">
        <f>'[1]ASF JIRA 2020-04-08T14_27_34+00'!RPN39</f>
        <v>0</v>
      </c>
      <c r="RPO11">
        <f>'[1]ASF JIRA 2020-04-08T14_27_34+00'!RPO39</f>
        <v>0</v>
      </c>
      <c r="RPP11">
        <f>'[1]ASF JIRA 2020-04-08T14_27_34+00'!RPP39</f>
        <v>0</v>
      </c>
      <c r="RPQ11">
        <f>'[1]ASF JIRA 2020-04-08T14_27_34+00'!RPQ39</f>
        <v>0</v>
      </c>
      <c r="RPR11">
        <f>'[1]ASF JIRA 2020-04-08T14_27_34+00'!RPR39</f>
        <v>0</v>
      </c>
      <c r="RPS11">
        <f>'[1]ASF JIRA 2020-04-08T14_27_34+00'!RPS39</f>
        <v>0</v>
      </c>
      <c r="RPT11">
        <f>'[1]ASF JIRA 2020-04-08T14_27_34+00'!RPT39</f>
        <v>0</v>
      </c>
      <c r="RPU11">
        <f>'[1]ASF JIRA 2020-04-08T14_27_34+00'!RPU39</f>
        <v>0</v>
      </c>
      <c r="RPV11">
        <f>'[1]ASF JIRA 2020-04-08T14_27_34+00'!RPV39</f>
        <v>0</v>
      </c>
      <c r="RPW11">
        <f>'[1]ASF JIRA 2020-04-08T14_27_34+00'!RPW39</f>
        <v>0</v>
      </c>
      <c r="RPX11">
        <f>'[1]ASF JIRA 2020-04-08T14_27_34+00'!RPX39</f>
        <v>0</v>
      </c>
      <c r="RPY11">
        <f>'[1]ASF JIRA 2020-04-08T14_27_34+00'!RPY39</f>
        <v>0</v>
      </c>
      <c r="RPZ11">
        <f>'[1]ASF JIRA 2020-04-08T14_27_34+00'!RPZ39</f>
        <v>0</v>
      </c>
      <c r="RQA11">
        <f>'[1]ASF JIRA 2020-04-08T14_27_34+00'!RQA39</f>
        <v>0</v>
      </c>
      <c r="RQB11">
        <f>'[1]ASF JIRA 2020-04-08T14_27_34+00'!RQB39</f>
        <v>0</v>
      </c>
      <c r="RQC11">
        <f>'[1]ASF JIRA 2020-04-08T14_27_34+00'!RQC39</f>
        <v>0</v>
      </c>
      <c r="RQD11">
        <f>'[1]ASF JIRA 2020-04-08T14_27_34+00'!RQD39</f>
        <v>0</v>
      </c>
      <c r="RQE11">
        <f>'[1]ASF JIRA 2020-04-08T14_27_34+00'!RQE39</f>
        <v>0</v>
      </c>
      <c r="RQF11">
        <f>'[1]ASF JIRA 2020-04-08T14_27_34+00'!RQF39</f>
        <v>0</v>
      </c>
      <c r="RQG11">
        <f>'[1]ASF JIRA 2020-04-08T14_27_34+00'!RQG39</f>
        <v>0</v>
      </c>
      <c r="RQH11">
        <f>'[1]ASF JIRA 2020-04-08T14_27_34+00'!RQH39</f>
        <v>0</v>
      </c>
      <c r="RQI11">
        <f>'[1]ASF JIRA 2020-04-08T14_27_34+00'!RQI39</f>
        <v>0</v>
      </c>
      <c r="RQJ11">
        <f>'[1]ASF JIRA 2020-04-08T14_27_34+00'!RQJ39</f>
        <v>0</v>
      </c>
      <c r="RQK11">
        <f>'[1]ASF JIRA 2020-04-08T14_27_34+00'!RQK39</f>
        <v>0</v>
      </c>
      <c r="RQL11">
        <f>'[1]ASF JIRA 2020-04-08T14_27_34+00'!RQL39</f>
        <v>0</v>
      </c>
      <c r="RQM11">
        <f>'[1]ASF JIRA 2020-04-08T14_27_34+00'!RQM39</f>
        <v>0</v>
      </c>
      <c r="RQN11">
        <f>'[1]ASF JIRA 2020-04-08T14_27_34+00'!RQN39</f>
        <v>0</v>
      </c>
      <c r="RQO11">
        <f>'[1]ASF JIRA 2020-04-08T14_27_34+00'!RQO39</f>
        <v>0</v>
      </c>
      <c r="RQP11">
        <f>'[1]ASF JIRA 2020-04-08T14_27_34+00'!RQP39</f>
        <v>0</v>
      </c>
      <c r="RQQ11">
        <f>'[1]ASF JIRA 2020-04-08T14_27_34+00'!RQQ39</f>
        <v>0</v>
      </c>
      <c r="RQR11">
        <f>'[1]ASF JIRA 2020-04-08T14_27_34+00'!RQR39</f>
        <v>0</v>
      </c>
      <c r="RQS11">
        <f>'[1]ASF JIRA 2020-04-08T14_27_34+00'!RQS39</f>
        <v>0</v>
      </c>
      <c r="RQT11">
        <f>'[1]ASF JIRA 2020-04-08T14_27_34+00'!RQT39</f>
        <v>0</v>
      </c>
      <c r="RQU11">
        <f>'[1]ASF JIRA 2020-04-08T14_27_34+00'!RQU39</f>
        <v>0</v>
      </c>
      <c r="RQV11">
        <f>'[1]ASF JIRA 2020-04-08T14_27_34+00'!RQV39</f>
        <v>0</v>
      </c>
      <c r="RQW11">
        <f>'[1]ASF JIRA 2020-04-08T14_27_34+00'!RQW39</f>
        <v>0</v>
      </c>
      <c r="RQX11">
        <f>'[1]ASF JIRA 2020-04-08T14_27_34+00'!RQX39</f>
        <v>0</v>
      </c>
      <c r="RQY11">
        <f>'[1]ASF JIRA 2020-04-08T14_27_34+00'!RQY39</f>
        <v>0</v>
      </c>
      <c r="RQZ11">
        <f>'[1]ASF JIRA 2020-04-08T14_27_34+00'!RQZ39</f>
        <v>0</v>
      </c>
      <c r="RRA11">
        <f>'[1]ASF JIRA 2020-04-08T14_27_34+00'!RRA39</f>
        <v>0</v>
      </c>
      <c r="RRB11">
        <f>'[1]ASF JIRA 2020-04-08T14_27_34+00'!RRB39</f>
        <v>0</v>
      </c>
      <c r="RRC11">
        <f>'[1]ASF JIRA 2020-04-08T14_27_34+00'!RRC39</f>
        <v>0</v>
      </c>
      <c r="RRD11">
        <f>'[1]ASF JIRA 2020-04-08T14_27_34+00'!RRD39</f>
        <v>0</v>
      </c>
      <c r="RRE11">
        <f>'[1]ASF JIRA 2020-04-08T14_27_34+00'!RRE39</f>
        <v>0</v>
      </c>
      <c r="RRF11">
        <f>'[1]ASF JIRA 2020-04-08T14_27_34+00'!RRF39</f>
        <v>0</v>
      </c>
      <c r="RRG11">
        <f>'[1]ASF JIRA 2020-04-08T14_27_34+00'!RRG39</f>
        <v>0</v>
      </c>
      <c r="RRH11">
        <f>'[1]ASF JIRA 2020-04-08T14_27_34+00'!RRH39</f>
        <v>0</v>
      </c>
      <c r="RRI11">
        <f>'[1]ASF JIRA 2020-04-08T14_27_34+00'!RRI39</f>
        <v>0</v>
      </c>
      <c r="RRJ11">
        <f>'[1]ASF JIRA 2020-04-08T14_27_34+00'!RRJ39</f>
        <v>0</v>
      </c>
      <c r="RRK11">
        <f>'[1]ASF JIRA 2020-04-08T14_27_34+00'!RRK39</f>
        <v>0</v>
      </c>
      <c r="RRL11">
        <f>'[1]ASF JIRA 2020-04-08T14_27_34+00'!RRL39</f>
        <v>0</v>
      </c>
      <c r="RRM11">
        <f>'[1]ASF JIRA 2020-04-08T14_27_34+00'!RRM39</f>
        <v>0</v>
      </c>
      <c r="RRN11">
        <f>'[1]ASF JIRA 2020-04-08T14_27_34+00'!RRN39</f>
        <v>0</v>
      </c>
      <c r="RRO11">
        <f>'[1]ASF JIRA 2020-04-08T14_27_34+00'!RRO39</f>
        <v>0</v>
      </c>
      <c r="RRP11">
        <f>'[1]ASF JIRA 2020-04-08T14_27_34+00'!RRP39</f>
        <v>0</v>
      </c>
      <c r="RRQ11">
        <f>'[1]ASF JIRA 2020-04-08T14_27_34+00'!RRQ39</f>
        <v>0</v>
      </c>
      <c r="RRR11">
        <f>'[1]ASF JIRA 2020-04-08T14_27_34+00'!RRR39</f>
        <v>0</v>
      </c>
      <c r="RRS11">
        <f>'[1]ASF JIRA 2020-04-08T14_27_34+00'!RRS39</f>
        <v>0</v>
      </c>
      <c r="RRT11">
        <f>'[1]ASF JIRA 2020-04-08T14_27_34+00'!RRT39</f>
        <v>0</v>
      </c>
      <c r="RRU11">
        <f>'[1]ASF JIRA 2020-04-08T14_27_34+00'!RRU39</f>
        <v>0</v>
      </c>
      <c r="RRV11">
        <f>'[1]ASF JIRA 2020-04-08T14_27_34+00'!RRV39</f>
        <v>0</v>
      </c>
      <c r="RRW11">
        <f>'[1]ASF JIRA 2020-04-08T14_27_34+00'!RRW39</f>
        <v>0</v>
      </c>
      <c r="RRX11">
        <f>'[1]ASF JIRA 2020-04-08T14_27_34+00'!RRX39</f>
        <v>0</v>
      </c>
      <c r="RRY11">
        <f>'[1]ASF JIRA 2020-04-08T14_27_34+00'!RRY39</f>
        <v>0</v>
      </c>
      <c r="RRZ11">
        <f>'[1]ASF JIRA 2020-04-08T14_27_34+00'!RRZ39</f>
        <v>0</v>
      </c>
      <c r="RSA11">
        <f>'[1]ASF JIRA 2020-04-08T14_27_34+00'!RSA39</f>
        <v>0</v>
      </c>
      <c r="RSB11">
        <f>'[1]ASF JIRA 2020-04-08T14_27_34+00'!RSB39</f>
        <v>0</v>
      </c>
      <c r="RSC11">
        <f>'[1]ASF JIRA 2020-04-08T14_27_34+00'!RSC39</f>
        <v>0</v>
      </c>
      <c r="RSD11">
        <f>'[1]ASF JIRA 2020-04-08T14_27_34+00'!RSD39</f>
        <v>0</v>
      </c>
      <c r="RSE11">
        <f>'[1]ASF JIRA 2020-04-08T14_27_34+00'!RSE39</f>
        <v>0</v>
      </c>
      <c r="RSF11">
        <f>'[1]ASF JIRA 2020-04-08T14_27_34+00'!RSF39</f>
        <v>0</v>
      </c>
      <c r="RSG11">
        <f>'[1]ASF JIRA 2020-04-08T14_27_34+00'!RSG39</f>
        <v>0</v>
      </c>
      <c r="RSH11">
        <f>'[1]ASF JIRA 2020-04-08T14_27_34+00'!RSH39</f>
        <v>0</v>
      </c>
      <c r="RSI11">
        <f>'[1]ASF JIRA 2020-04-08T14_27_34+00'!RSI39</f>
        <v>0</v>
      </c>
      <c r="RSJ11">
        <f>'[1]ASF JIRA 2020-04-08T14_27_34+00'!RSJ39</f>
        <v>0</v>
      </c>
      <c r="RSK11">
        <f>'[1]ASF JIRA 2020-04-08T14_27_34+00'!RSK39</f>
        <v>0</v>
      </c>
      <c r="RSL11">
        <f>'[1]ASF JIRA 2020-04-08T14_27_34+00'!RSL39</f>
        <v>0</v>
      </c>
      <c r="RSM11">
        <f>'[1]ASF JIRA 2020-04-08T14_27_34+00'!RSM39</f>
        <v>0</v>
      </c>
      <c r="RSN11">
        <f>'[1]ASF JIRA 2020-04-08T14_27_34+00'!RSN39</f>
        <v>0</v>
      </c>
      <c r="RSO11">
        <f>'[1]ASF JIRA 2020-04-08T14_27_34+00'!RSO39</f>
        <v>0</v>
      </c>
      <c r="RSP11">
        <f>'[1]ASF JIRA 2020-04-08T14_27_34+00'!RSP39</f>
        <v>0</v>
      </c>
      <c r="RSQ11">
        <f>'[1]ASF JIRA 2020-04-08T14_27_34+00'!RSQ39</f>
        <v>0</v>
      </c>
      <c r="RSR11">
        <f>'[1]ASF JIRA 2020-04-08T14_27_34+00'!RSR39</f>
        <v>0</v>
      </c>
      <c r="RSS11">
        <f>'[1]ASF JIRA 2020-04-08T14_27_34+00'!RSS39</f>
        <v>0</v>
      </c>
      <c r="RST11">
        <f>'[1]ASF JIRA 2020-04-08T14_27_34+00'!RST39</f>
        <v>0</v>
      </c>
      <c r="RSU11">
        <f>'[1]ASF JIRA 2020-04-08T14_27_34+00'!RSU39</f>
        <v>0</v>
      </c>
      <c r="RSV11">
        <f>'[1]ASF JIRA 2020-04-08T14_27_34+00'!RSV39</f>
        <v>0</v>
      </c>
      <c r="RSW11">
        <f>'[1]ASF JIRA 2020-04-08T14_27_34+00'!RSW39</f>
        <v>0</v>
      </c>
      <c r="RSX11">
        <f>'[1]ASF JIRA 2020-04-08T14_27_34+00'!RSX39</f>
        <v>0</v>
      </c>
      <c r="RSY11">
        <f>'[1]ASF JIRA 2020-04-08T14_27_34+00'!RSY39</f>
        <v>0</v>
      </c>
      <c r="RSZ11">
        <f>'[1]ASF JIRA 2020-04-08T14_27_34+00'!RSZ39</f>
        <v>0</v>
      </c>
      <c r="RTA11">
        <f>'[1]ASF JIRA 2020-04-08T14_27_34+00'!RTA39</f>
        <v>0</v>
      </c>
      <c r="RTB11">
        <f>'[1]ASF JIRA 2020-04-08T14_27_34+00'!RTB39</f>
        <v>0</v>
      </c>
      <c r="RTC11">
        <f>'[1]ASF JIRA 2020-04-08T14_27_34+00'!RTC39</f>
        <v>0</v>
      </c>
      <c r="RTD11">
        <f>'[1]ASF JIRA 2020-04-08T14_27_34+00'!RTD39</f>
        <v>0</v>
      </c>
      <c r="RTE11">
        <f>'[1]ASF JIRA 2020-04-08T14_27_34+00'!RTE39</f>
        <v>0</v>
      </c>
      <c r="RTF11">
        <f>'[1]ASF JIRA 2020-04-08T14_27_34+00'!RTF39</f>
        <v>0</v>
      </c>
      <c r="RTG11">
        <f>'[1]ASF JIRA 2020-04-08T14_27_34+00'!RTG39</f>
        <v>0</v>
      </c>
      <c r="RTH11">
        <f>'[1]ASF JIRA 2020-04-08T14_27_34+00'!RTH39</f>
        <v>0</v>
      </c>
      <c r="RTI11">
        <f>'[1]ASF JIRA 2020-04-08T14_27_34+00'!RTI39</f>
        <v>0</v>
      </c>
      <c r="RTJ11">
        <f>'[1]ASF JIRA 2020-04-08T14_27_34+00'!RTJ39</f>
        <v>0</v>
      </c>
      <c r="RTK11">
        <f>'[1]ASF JIRA 2020-04-08T14_27_34+00'!RTK39</f>
        <v>0</v>
      </c>
      <c r="RTL11">
        <f>'[1]ASF JIRA 2020-04-08T14_27_34+00'!RTL39</f>
        <v>0</v>
      </c>
      <c r="RTM11">
        <f>'[1]ASF JIRA 2020-04-08T14_27_34+00'!RTM39</f>
        <v>0</v>
      </c>
      <c r="RTN11">
        <f>'[1]ASF JIRA 2020-04-08T14_27_34+00'!RTN39</f>
        <v>0</v>
      </c>
      <c r="RTO11">
        <f>'[1]ASF JIRA 2020-04-08T14_27_34+00'!RTO39</f>
        <v>0</v>
      </c>
      <c r="RTP11">
        <f>'[1]ASF JIRA 2020-04-08T14_27_34+00'!RTP39</f>
        <v>0</v>
      </c>
      <c r="RTQ11">
        <f>'[1]ASF JIRA 2020-04-08T14_27_34+00'!RTQ39</f>
        <v>0</v>
      </c>
      <c r="RTR11">
        <f>'[1]ASF JIRA 2020-04-08T14_27_34+00'!RTR39</f>
        <v>0</v>
      </c>
      <c r="RTS11">
        <f>'[1]ASF JIRA 2020-04-08T14_27_34+00'!RTS39</f>
        <v>0</v>
      </c>
      <c r="RTT11">
        <f>'[1]ASF JIRA 2020-04-08T14_27_34+00'!RTT39</f>
        <v>0</v>
      </c>
      <c r="RTU11">
        <f>'[1]ASF JIRA 2020-04-08T14_27_34+00'!RTU39</f>
        <v>0</v>
      </c>
      <c r="RTV11">
        <f>'[1]ASF JIRA 2020-04-08T14_27_34+00'!RTV39</f>
        <v>0</v>
      </c>
      <c r="RTW11">
        <f>'[1]ASF JIRA 2020-04-08T14_27_34+00'!RTW39</f>
        <v>0</v>
      </c>
      <c r="RTX11">
        <f>'[1]ASF JIRA 2020-04-08T14_27_34+00'!RTX39</f>
        <v>0</v>
      </c>
      <c r="RTY11">
        <f>'[1]ASF JIRA 2020-04-08T14_27_34+00'!RTY39</f>
        <v>0</v>
      </c>
      <c r="RTZ11">
        <f>'[1]ASF JIRA 2020-04-08T14_27_34+00'!RTZ39</f>
        <v>0</v>
      </c>
      <c r="RUA11">
        <f>'[1]ASF JIRA 2020-04-08T14_27_34+00'!RUA39</f>
        <v>0</v>
      </c>
      <c r="RUB11">
        <f>'[1]ASF JIRA 2020-04-08T14_27_34+00'!RUB39</f>
        <v>0</v>
      </c>
      <c r="RUC11">
        <f>'[1]ASF JIRA 2020-04-08T14_27_34+00'!RUC39</f>
        <v>0</v>
      </c>
      <c r="RUD11">
        <f>'[1]ASF JIRA 2020-04-08T14_27_34+00'!RUD39</f>
        <v>0</v>
      </c>
      <c r="RUE11">
        <f>'[1]ASF JIRA 2020-04-08T14_27_34+00'!RUE39</f>
        <v>0</v>
      </c>
      <c r="RUF11">
        <f>'[1]ASF JIRA 2020-04-08T14_27_34+00'!RUF39</f>
        <v>0</v>
      </c>
      <c r="RUG11">
        <f>'[1]ASF JIRA 2020-04-08T14_27_34+00'!RUG39</f>
        <v>0</v>
      </c>
      <c r="RUH11">
        <f>'[1]ASF JIRA 2020-04-08T14_27_34+00'!RUH39</f>
        <v>0</v>
      </c>
      <c r="RUI11">
        <f>'[1]ASF JIRA 2020-04-08T14_27_34+00'!RUI39</f>
        <v>0</v>
      </c>
      <c r="RUJ11">
        <f>'[1]ASF JIRA 2020-04-08T14_27_34+00'!RUJ39</f>
        <v>0</v>
      </c>
      <c r="RUK11">
        <f>'[1]ASF JIRA 2020-04-08T14_27_34+00'!RUK39</f>
        <v>0</v>
      </c>
      <c r="RUL11">
        <f>'[1]ASF JIRA 2020-04-08T14_27_34+00'!RUL39</f>
        <v>0</v>
      </c>
      <c r="RUM11">
        <f>'[1]ASF JIRA 2020-04-08T14_27_34+00'!RUM39</f>
        <v>0</v>
      </c>
      <c r="RUN11">
        <f>'[1]ASF JIRA 2020-04-08T14_27_34+00'!RUN39</f>
        <v>0</v>
      </c>
      <c r="RUO11">
        <f>'[1]ASF JIRA 2020-04-08T14_27_34+00'!RUO39</f>
        <v>0</v>
      </c>
      <c r="RUP11">
        <f>'[1]ASF JIRA 2020-04-08T14_27_34+00'!RUP39</f>
        <v>0</v>
      </c>
      <c r="RUQ11">
        <f>'[1]ASF JIRA 2020-04-08T14_27_34+00'!RUQ39</f>
        <v>0</v>
      </c>
      <c r="RUR11">
        <f>'[1]ASF JIRA 2020-04-08T14_27_34+00'!RUR39</f>
        <v>0</v>
      </c>
      <c r="RUS11">
        <f>'[1]ASF JIRA 2020-04-08T14_27_34+00'!RUS39</f>
        <v>0</v>
      </c>
      <c r="RUT11">
        <f>'[1]ASF JIRA 2020-04-08T14_27_34+00'!RUT39</f>
        <v>0</v>
      </c>
      <c r="RUU11">
        <f>'[1]ASF JIRA 2020-04-08T14_27_34+00'!RUU39</f>
        <v>0</v>
      </c>
      <c r="RUV11">
        <f>'[1]ASF JIRA 2020-04-08T14_27_34+00'!RUV39</f>
        <v>0</v>
      </c>
      <c r="RUW11">
        <f>'[1]ASF JIRA 2020-04-08T14_27_34+00'!RUW39</f>
        <v>0</v>
      </c>
      <c r="RUX11">
        <f>'[1]ASF JIRA 2020-04-08T14_27_34+00'!RUX39</f>
        <v>0</v>
      </c>
      <c r="RUY11">
        <f>'[1]ASF JIRA 2020-04-08T14_27_34+00'!RUY39</f>
        <v>0</v>
      </c>
      <c r="RUZ11">
        <f>'[1]ASF JIRA 2020-04-08T14_27_34+00'!RUZ39</f>
        <v>0</v>
      </c>
      <c r="RVA11">
        <f>'[1]ASF JIRA 2020-04-08T14_27_34+00'!RVA39</f>
        <v>0</v>
      </c>
      <c r="RVB11">
        <f>'[1]ASF JIRA 2020-04-08T14_27_34+00'!RVB39</f>
        <v>0</v>
      </c>
      <c r="RVC11">
        <f>'[1]ASF JIRA 2020-04-08T14_27_34+00'!RVC39</f>
        <v>0</v>
      </c>
      <c r="RVD11">
        <f>'[1]ASF JIRA 2020-04-08T14_27_34+00'!RVD39</f>
        <v>0</v>
      </c>
      <c r="RVE11">
        <f>'[1]ASF JIRA 2020-04-08T14_27_34+00'!RVE39</f>
        <v>0</v>
      </c>
      <c r="RVF11">
        <f>'[1]ASF JIRA 2020-04-08T14_27_34+00'!RVF39</f>
        <v>0</v>
      </c>
      <c r="RVG11">
        <f>'[1]ASF JIRA 2020-04-08T14_27_34+00'!RVG39</f>
        <v>0</v>
      </c>
      <c r="RVH11">
        <f>'[1]ASF JIRA 2020-04-08T14_27_34+00'!RVH39</f>
        <v>0</v>
      </c>
      <c r="RVI11">
        <f>'[1]ASF JIRA 2020-04-08T14_27_34+00'!RVI39</f>
        <v>0</v>
      </c>
      <c r="RVJ11">
        <f>'[1]ASF JIRA 2020-04-08T14_27_34+00'!RVJ39</f>
        <v>0</v>
      </c>
      <c r="RVK11">
        <f>'[1]ASF JIRA 2020-04-08T14_27_34+00'!RVK39</f>
        <v>0</v>
      </c>
      <c r="RVL11">
        <f>'[1]ASF JIRA 2020-04-08T14_27_34+00'!RVL39</f>
        <v>0</v>
      </c>
      <c r="RVM11">
        <f>'[1]ASF JIRA 2020-04-08T14_27_34+00'!RVM39</f>
        <v>0</v>
      </c>
      <c r="RVN11">
        <f>'[1]ASF JIRA 2020-04-08T14_27_34+00'!RVN39</f>
        <v>0</v>
      </c>
      <c r="RVO11">
        <f>'[1]ASF JIRA 2020-04-08T14_27_34+00'!RVO39</f>
        <v>0</v>
      </c>
      <c r="RVP11">
        <f>'[1]ASF JIRA 2020-04-08T14_27_34+00'!RVP39</f>
        <v>0</v>
      </c>
      <c r="RVQ11">
        <f>'[1]ASF JIRA 2020-04-08T14_27_34+00'!RVQ39</f>
        <v>0</v>
      </c>
      <c r="RVR11">
        <f>'[1]ASF JIRA 2020-04-08T14_27_34+00'!RVR39</f>
        <v>0</v>
      </c>
      <c r="RVS11">
        <f>'[1]ASF JIRA 2020-04-08T14_27_34+00'!RVS39</f>
        <v>0</v>
      </c>
      <c r="RVT11">
        <f>'[1]ASF JIRA 2020-04-08T14_27_34+00'!RVT39</f>
        <v>0</v>
      </c>
      <c r="RVU11">
        <f>'[1]ASF JIRA 2020-04-08T14_27_34+00'!RVU39</f>
        <v>0</v>
      </c>
      <c r="RVV11">
        <f>'[1]ASF JIRA 2020-04-08T14_27_34+00'!RVV39</f>
        <v>0</v>
      </c>
      <c r="RVW11">
        <f>'[1]ASF JIRA 2020-04-08T14_27_34+00'!RVW39</f>
        <v>0</v>
      </c>
      <c r="RVX11">
        <f>'[1]ASF JIRA 2020-04-08T14_27_34+00'!RVX39</f>
        <v>0</v>
      </c>
      <c r="RVY11">
        <f>'[1]ASF JIRA 2020-04-08T14_27_34+00'!RVY39</f>
        <v>0</v>
      </c>
      <c r="RVZ11">
        <f>'[1]ASF JIRA 2020-04-08T14_27_34+00'!RVZ39</f>
        <v>0</v>
      </c>
      <c r="RWA11">
        <f>'[1]ASF JIRA 2020-04-08T14_27_34+00'!RWA39</f>
        <v>0</v>
      </c>
      <c r="RWB11">
        <f>'[1]ASF JIRA 2020-04-08T14_27_34+00'!RWB39</f>
        <v>0</v>
      </c>
      <c r="RWC11">
        <f>'[1]ASF JIRA 2020-04-08T14_27_34+00'!RWC39</f>
        <v>0</v>
      </c>
      <c r="RWD11">
        <f>'[1]ASF JIRA 2020-04-08T14_27_34+00'!RWD39</f>
        <v>0</v>
      </c>
      <c r="RWE11">
        <f>'[1]ASF JIRA 2020-04-08T14_27_34+00'!RWE39</f>
        <v>0</v>
      </c>
      <c r="RWF11">
        <f>'[1]ASF JIRA 2020-04-08T14_27_34+00'!RWF39</f>
        <v>0</v>
      </c>
      <c r="RWG11">
        <f>'[1]ASF JIRA 2020-04-08T14_27_34+00'!RWG39</f>
        <v>0</v>
      </c>
      <c r="RWH11">
        <f>'[1]ASF JIRA 2020-04-08T14_27_34+00'!RWH39</f>
        <v>0</v>
      </c>
      <c r="RWI11">
        <f>'[1]ASF JIRA 2020-04-08T14_27_34+00'!RWI39</f>
        <v>0</v>
      </c>
      <c r="RWJ11">
        <f>'[1]ASF JIRA 2020-04-08T14_27_34+00'!RWJ39</f>
        <v>0</v>
      </c>
      <c r="RWK11">
        <f>'[1]ASF JIRA 2020-04-08T14_27_34+00'!RWK39</f>
        <v>0</v>
      </c>
      <c r="RWL11">
        <f>'[1]ASF JIRA 2020-04-08T14_27_34+00'!RWL39</f>
        <v>0</v>
      </c>
      <c r="RWM11">
        <f>'[1]ASF JIRA 2020-04-08T14_27_34+00'!RWM39</f>
        <v>0</v>
      </c>
      <c r="RWN11">
        <f>'[1]ASF JIRA 2020-04-08T14_27_34+00'!RWN39</f>
        <v>0</v>
      </c>
      <c r="RWO11">
        <f>'[1]ASF JIRA 2020-04-08T14_27_34+00'!RWO39</f>
        <v>0</v>
      </c>
      <c r="RWP11">
        <f>'[1]ASF JIRA 2020-04-08T14_27_34+00'!RWP39</f>
        <v>0</v>
      </c>
      <c r="RWQ11">
        <f>'[1]ASF JIRA 2020-04-08T14_27_34+00'!RWQ39</f>
        <v>0</v>
      </c>
      <c r="RWR11">
        <f>'[1]ASF JIRA 2020-04-08T14_27_34+00'!RWR39</f>
        <v>0</v>
      </c>
      <c r="RWS11">
        <f>'[1]ASF JIRA 2020-04-08T14_27_34+00'!RWS39</f>
        <v>0</v>
      </c>
      <c r="RWT11">
        <f>'[1]ASF JIRA 2020-04-08T14_27_34+00'!RWT39</f>
        <v>0</v>
      </c>
      <c r="RWU11">
        <f>'[1]ASF JIRA 2020-04-08T14_27_34+00'!RWU39</f>
        <v>0</v>
      </c>
      <c r="RWV11">
        <f>'[1]ASF JIRA 2020-04-08T14_27_34+00'!RWV39</f>
        <v>0</v>
      </c>
      <c r="RWW11">
        <f>'[1]ASF JIRA 2020-04-08T14_27_34+00'!RWW39</f>
        <v>0</v>
      </c>
      <c r="RWX11">
        <f>'[1]ASF JIRA 2020-04-08T14_27_34+00'!RWX39</f>
        <v>0</v>
      </c>
      <c r="RWY11">
        <f>'[1]ASF JIRA 2020-04-08T14_27_34+00'!RWY39</f>
        <v>0</v>
      </c>
      <c r="RWZ11">
        <f>'[1]ASF JIRA 2020-04-08T14_27_34+00'!RWZ39</f>
        <v>0</v>
      </c>
      <c r="RXA11">
        <f>'[1]ASF JIRA 2020-04-08T14_27_34+00'!RXA39</f>
        <v>0</v>
      </c>
      <c r="RXB11">
        <f>'[1]ASF JIRA 2020-04-08T14_27_34+00'!RXB39</f>
        <v>0</v>
      </c>
      <c r="RXC11">
        <f>'[1]ASF JIRA 2020-04-08T14_27_34+00'!RXC39</f>
        <v>0</v>
      </c>
      <c r="RXD11">
        <f>'[1]ASF JIRA 2020-04-08T14_27_34+00'!RXD39</f>
        <v>0</v>
      </c>
      <c r="RXE11">
        <f>'[1]ASF JIRA 2020-04-08T14_27_34+00'!RXE39</f>
        <v>0</v>
      </c>
      <c r="RXF11">
        <f>'[1]ASF JIRA 2020-04-08T14_27_34+00'!RXF39</f>
        <v>0</v>
      </c>
      <c r="RXG11">
        <f>'[1]ASF JIRA 2020-04-08T14_27_34+00'!RXG39</f>
        <v>0</v>
      </c>
      <c r="RXH11">
        <f>'[1]ASF JIRA 2020-04-08T14_27_34+00'!RXH39</f>
        <v>0</v>
      </c>
      <c r="RXI11">
        <f>'[1]ASF JIRA 2020-04-08T14_27_34+00'!RXI39</f>
        <v>0</v>
      </c>
      <c r="RXJ11">
        <f>'[1]ASF JIRA 2020-04-08T14_27_34+00'!RXJ39</f>
        <v>0</v>
      </c>
      <c r="RXK11">
        <f>'[1]ASF JIRA 2020-04-08T14_27_34+00'!RXK39</f>
        <v>0</v>
      </c>
      <c r="RXL11">
        <f>'[1]ASF JIRA 2020-04-08T14_27_34+00'!RXL39</f>
        <v>0</v>
      </c>
      <c r="RXM11">
        <f>'[1]ASF JIRA 2020-04-08T14_27_34+00'!RXM39</f>
        <v>0</v>
      </c>
      <c r="RXN11">
        <f>'[1]ASF JIRA 2020-04-08T14_27_34+00'!RXN39</f>
        <v>0</v>
      </c>
      <c r="RXO11">
        <f>'[1]ASF JIRA 2020-04-08T14_27_34+00'!RXO39</f>
        <v>0</v>
      </c>
      <c r="RXP11">
        <f>'[1]ASF JIRA 2020-04-08T14_27_34+00'!RXP39</f>
        <v>0</v>
      </c>
      <c r="RXQ11">
        <f>'[1]ASF JIRA 2020-04-08T14_27_34+00'!RXQ39</f>
        <v>0</v>
      </c>
      <c r="RXR11">
        <f>'[1]ASF JIRA 2020-04-08T14_27_34+00'!RXR39</f>
        <v>0</v>
      </c>
      <c r="RXS11">
        <f>'[1]ASF JIRA 2020-04-08T14_27_34+00'!RXS39</f>
        <v>0</v>
      </c>
      <c r="RXT11">
        <f>'[1]ASF JIRA 2020-04-08T14_27_34+00'!RXT39</f>
        <v>0</v>
      </c>
      <c r="RXU11">
        <f>'[1]ASF JIRA 2020-04-08T14_27_34+00'!RXU39</f>
        <v>0</v>
      </c>
      <c r="RXV11">
        <f>'[1]ASF JIRA 2020-04-08T14_27_34+00'!RXV39</f>
        <v>0</v>
      </c>
      <c r="RXW11">
        <f>'[1]ASF JIRA 2020-04-08T14_27_34+00'!RXW39</f>
        <v>0</v>
      </c>
      <c r="RXX11">
        <f>'[1]ASF JIRA 2020-04-08T14_27_34+00'!RXX39</f>
        <v>0</v>
      </c>
      <c r="RXY11">
        <f>'[1]ASF JIRA 2020-04-08T14_27_34+00'!RXY39</f>
        <v>0</v>
      </c>
      <c r="RXZ11">
        <f>'[1]ASF JIRA 2020-04-08T14_27_34+00'!RXZ39</f>
        <v>0</v>
      </c>
      <c r="RYA11">
        <f>'[1]ASF JIRA 2020-04-08T14_27_34+00'!RYA39</f>
        <v>0</v>
      </c>
      <c r="RYB11">
        <f>'[1]ASF JIRA 2020-04-08T14_27_34+00'!RYB39</f>
        <v>0</v>
      </c>
      <c r="RYC11">
        <f>'[1]ASF JIRA 2020-04-08T14_27_34+00'!RYC39</f>
        <v>0</v>
      </c>
      <c r="RYD11">
        <f>'[1]ASF JIRA 2020-04-08T14_27_34+00'!RYD39</f>
        <v>0</v>
      </c>
      <c r="RYE11">
        <f>'[1]ASF JIRA 2020-04-08T14_27_34+00'!RYE39</f>
        <v>0</v>
      </c>
      <c r="RYF11">
        <f>'[1]ASF JIRA 2020-04-08T14_27_34+00'!RYF39</f>
        <v>0</v>
      </c>
      <c r="RYG11">
        <f>'[1]ASF JIRA 2020-04-08T14_27_34+00'!RYG39</f>
        <v>0</v>
      </c>
      <c r="RYH11">
        <f>'[1]ASF JIRA 2020-04-08T14_27_34+00'!RYH39</f>
        <v>0</v>
      </c>
      <c r="RYI11">
        <f>'[1]ASF JIRA 2020-04-08T14_27_34+00'!RYI39</f>
        <v>0</v>
      </c>
      <c r="RYJ11">
        <f>'[1]ASF JIRA 2020-04-08T14_27_34+00'!RYJ39</f>
        <v>0</v>
      </c>
      <c r="RYK11">
        <f>'[1]ASF JIRA 2020-04-08T14_27_34+00'!RYK39</f>
        <v>0</v>
      </c>
      <c r="RYL11">
        <f>'[1]ASF JIRA 2020-04-08T14_27_34+00'!RYL39</f>
        <v>0</v>
      </c>
      <c r="RYM11">
        <f>'[1]ASF JIRA 2020-04-08T14_27_34+00'!RYM39</f>
        <v>0</v>
      </c>
      <c r="RYN11">
        <f>'[1]ASF JIRA 2020-04-08T14_27_34+00'!RYN39</f>
        <v>0</v>
      </c>
      <c r="RYO11">
        <f>'[1]ASF JIRA 2020-04-08T14_27_34+00'!RYO39</f>
        <v>0</v>
      </c>
      <c r="RYP11">
        <f>'[1]ASF JIRA 2020-04-08T14_27_34+00'!RYP39</f>
        <v>0</v>
      </c>
      <c r="RYQ11">
        <f>'[1]ASF JIRA 2020-04-08T14_27_34+00'!RYQ39</f>
        <v>0</v>
      </c>
      <c r="RYR11">
        <f>'[1]ASF JIRA 2020-04-08T14_27_34+00'!RYR39</f>
        <v>0</v>
      </c>
      <c r="RYS11">
        <f>'[1]ASF JIRA 2020-04-08T14_27_34+00'!RYS39</f>
        <v>0</v>
      </c>
      <c r="RYT11">
        <f>'[1]ASF JIRA 2020-04-08T14_27_34+00'!RYT39</f>
        <v>0</v>
      </c>
      <c r="RYU11">
        <f>'[1]ASF JIRA 2020-04-08T14_27_34+00'!RYU39</f>
        <v>0</v>
      </c>
      <c r="RYV11">
        <f>'[1]ASF JIRA 2020-04-08T14_27_34+00'!RYV39</f>
        <v>0</v>
      </c>
      <c r="RYW11">
        <f>'[1]ASF JIRA 2020-04-08T14_27_34+00'!RYW39</f>
        <v>0</v>
      </c>
      <c r="RYX11">
        <f>'[1]ASF JIRA 2020-04-08T14_27_34+00'!RYX39</f>
        <v>0</v>
      </c>
      <c r="RYY11">
        <f>'[1]ASF JIRA 2020-04-08T14_27_34+00'!RYY39</f>
        <v>0</v>
      </c>
      <c r="RYZ11">
        <f>'[1]ASF JIRA 2020-04-08T14_27_34+00'!RYZ39</f>
        <v>0</v>
      </c>
      <c r="RZA11">
        <f>'[1]ASF JIRA 2020-04-08T14_27_34+00'!RZA39</f>
        <v>0</v>
      </c>
      <c r="RZB11">
        <f>'[1]ASF JIRA 2020-04-08T14_27_34+00'!RZB39</f>
        <v>0</v>
      </c>
      <c r="RZC11">
        <f>'[1]ASF JIRA 2020-04-08T14_27_34+00'!RZC39</f>
        <v>0</v>
      </c>
      <c r="RZD11">
        <f>'[1]ASF JIRA 2020-04-08T14_27_34+00'!RZD39</f>
        <v>0</v>
      </c>
      <c r="RZE11">
        <f>'[1]ASF JIRA 2020-04-08T14_27_34+00'!RZE39</f>
        <v>0</v>
      </c>
      <c r="RZF11">
        <f>'[1]ASF JIRA 2020-04-08T14_27_34+00'!RZF39</f>
        <v>0</v>
      </c>
      <c r="RZG11">
        <f>'[1]ASF JIRA 2020-04-08T14_27_34+00'!RZG39</f>
        <v>0</v>
      </c>
      <c r="RZH11">
        <f>'[1]ASF JIRA 2020-04-08T14_27_34+00'!RZH39</f>
        <v>0</v>
      </c>
      <c r="RZI11">
        <f>'[1]ASF JIRA 2020-04-08T14_27_34+00'!RZI39</f>
        <v>0</v>
      </c>
      <c r="RZJ11">
        <f>'[1]ASF JIRA 2020-04-08T14_27_34+00'!RZJ39</f>
        <v>0</v>
      </c>
      <c r="RZK11">
        <f>'[1]ASF JIRA 2020-04-08T14_27_34+00'!RZK39</f>
        <v>0</v>
      </c>
      <c r="RZL11">
        <f>'[1]ASF JIRA 2020-04-08T14_27_34+00'!RZL39</f>
        <v>0</v>
      </c>
      <c r="RZM11">
        <f>'[1]ASF JIRA 2020-04-08T14_27_34+00'!RZM39</f>
        <v>0</v>
      </c>
      <c r="RZN11">
        <f>'[1]ASF JIRA 2020-04-08T14_27_34+00'!RZN39</f>
        <v>0</v>
      </c>
      <c r="RZO11">
        <f>'[1]ASF JIRA 2020-04-08T14_27_34+00'!RZO39</f>
        <v>0</v>
      </c>
      <c r="RZP11">
        <f>'[1]ASF JIRA 2020-04-08T14_27_34+00'!RZP39</f>
        <v>0</v>
      </c>
      <c r="RZQ11">
        <f>'[1]ASF JIRA 2020-04-08T14_27_34+00'!RZQ39</f>
        <v>0</v>
      </c>
      <c r="RZR11">
        <f>'[1]ASF JIRA 2020-04-08T14_27_34+00'!RZR39</f>
        <v>0</v>
      </c>
      <c r="RZS11">
        <f>'[1]ASF JIRA 2020-04-08T14_27_34+00'!RZS39</f>
        <v>0</v>
      </c>
      <c r="RZT11">
        <f>'[1]ASF JIRA 2020-04-08T14_27_34+00'!RZT39</f>
        <v>0</v>
      </c>
      <c r="RZU11">
        <f>'[1]ASF JIRA 2020-04-08T14_27_34+00'!RZU39</f>
        <v>0</v>
      </c>
      <c r="RZV11">
        <f>'[1]ASF JIRA 2020-04-08T14_27_34+00'!RZV39</f>
        <v>0</v>
      </c>
      <c r="RZW11">
        <f>'[1]ASF JIRA 2020-04-08T14_27_34+00'!RZW39</f>
        <v>0</v>
      </c>
      <c r="RZX11">
        <f>'[1]ASF JIRA 2020-04-08T14_27_34+00'!RZX39</f>
        <v>0</v>
      </c>
      <c r="RZY11">
        <f>'[1]ASF JIRA 2020-04-08T14_27_34+00'!RZY39</f>
        <v>0</v>
      </c>
      <c r="RZZ11">
        <f>'[1]ASF JIRA 2020-04-08T14_27_34+00'!RZZ39</f>
        <v>0</v>
      </c>
      <c r="SAA11">
        <f>'[1]ASF JIRA 2020-04-08T14_27_34+00'!SAA39</f>
        <v>0</v>
      </c>
      <c r="SAB11">
        <f>'[1]ASF JIRA 2020-04-08T14_27_34+00'!SAB39</f>
        <v>0</v>
      </c>
      <c r="SAC11">
        <f>'[1]ASF JIRA 2020-04-08T14_27_34+00'!SAC39</f>
        <v>0</v>
      </c>
      <c r="SAD11">
        <f>'[1]ASF JIRA 2020-04-08T14_27_34+00'!SAD39</f>
        <v>0</v>
      </c>
      <c r="SAE11">
        <f>'[1]ASF JIRA 2020-04-08T14_27_34+00'!SAE39</f>
        <v>0</v>
      </c>
      <c r="SAF11">
        <f>'[1]ASF JIRA 2020-04-08T14_27_34+00'!SAF39</f>
        <v>0</v>
      </c>
      <c r="SAG11">
        <f>'[1]ASF JIRA 2020-04-08T14_27_34+00'!SAG39</f>
        <v>0</v>
      </c>
      <c r="SAH11">
        <f>'[1]ASF JIRA 2020-04-08T14_27_34+00'!SAH39</f>
        <v>0</v>
      </c>
      <c r="SAI11">
        <f>'[1]ASF JIRA 2020-04-08T14_27_34+00'!SAI39</f>
        <v>0</v>
      </c>
      <c r="SAJ11">
        <f>'[1]ASF JIRA 2020-04-08T14_27_34+00'!SAJ39</f>
        <v>0</v>
      </c>
      <c r="SAK11">
        <f>'[1]ASF JIRA 2020-04-08T14_27_34+00'!SAK39</f>
        <v>0</v>
      </c>
      <c r="SAL11">
        <f>'[1]ASF JIRA 2020-04-08T14_27_34+00'!SAL39</f>
        <v>0</v>
      </c>
      <c r="SAM11">
        <f>'[1]ASF JIRA 2020-04-08T14_27_34+00'!SAM39</f>
        <v>0</v>
      </c>
      <c r="SAN11">
        <f>'[1]ASF JIRA 2020-04-08T14_27_34+00'!SAN39</f>
        <v>0</v>
      </c>
      <c r="SAO11">
        <f>'[1]ASF JIRA 2020-04-08T14_27_34+00'!SAO39</f>
        <v>0</v>
      </c>
      <c r="SAP11">
        <f>'[1]ASF JIRA 2020-04-08T14_27_34+00'!SAP39</f>
        <v>0</v>
      </c>
      <c r="SAQ11">
        <f>'[1]ASF JIRA 2020-04-08T14_27_34+00'!SAQ39</f>
        <v>0</v>
      </c>
      <c r="SAR11">
        <f>'[1]ASF JIRA 2020-04-08T14_27_34+00'!SAR39</f>
        <v>0</v>
      </c>
      <c r="SAS11">
        <f>'[1]ASF JIRA 2020-04-08T14_27_34+00'!SAS39</f>
        <v>0</v>
      </c>
      <c r="SAT11">
        <f>'[1]ASF JIRA 2020-04-08T14_27_34+00'!SAT39</f>
        <v>0</v>
      </c>
      <c r="SAU11">
        <f>'[1]ASF JIRA 2020-04-08T14_27_34+00'!SAU39</f>
        <v>0</v>
      </c>
      <c r="SAV11">
        <f>'[1]ASF JIRA 2020-04-08T14_27_34+00'!SAV39</f>
        <v>0</v>
      </c>
      <c r="SAW11">
        <f>'[1]ASF JIRA 2020-04-08T14_27_34+00'!SAW39</f>
        <v>0</v>
      </c>
      <c r="SAX11">
        <f>'[1]ASF JIRA 2020-04-08T14_27_34+00'!SAX39</f>
        <v>0</v>
      </c>
      <c r="SAY11">
        <f>'[1]ASF JIRA 2020-04-08T14_27_34+00'!SAY39</f>
        <v>0</v>
      </c>
      <c r="SAZ11">
        <f>'[1]ASF JIRA 2020-04-08T14_27_34+00'!SAZ39</f>
        <v>0</v>
      </c>
      <c r="SBA11">
        <f>'[1]ASF JIRA 2020-04-08T14_27_34+00'!SBA39</f>
        <v>0</v>
      </c>
      <c r="SBB11">
        <f>'[1]ASF JIRA 2020-04-08T14_27_34+00'!SBB39</f>
        <v>0</v>
      </c>
      <c r="SBC11">
        <f>'[1]ASF JIRA 2020-04-08T14_27_34+00'!SBC39</f>
        <v>0</v>
      </c>
      <c r="SBD11">
        <f>'[1]ASF JIRA 2020-04-08T14_27_34+00'!SBD39</f>
        <v>0</v>
      </c>
      <c r="SBE11">
        <f>'[1]ASF JIRA 2020-04-08T14_27_34+00'!SBE39</f>
        <v>0</v>
      </c>
      <c r="SBF11">
        <f>'[1]ASF JIRA 2020-04-08T14_27_34+00'!SBF39</f>
        <v>0</v>
      </c>
      <c r="SBG11">
        <f>'[1]ASF JIRA 2020-04-08T14_27_34+00'!SBG39</f>
        <v>0</v>
      </c>
      <c r="SBH11">
        <f>'[1]ASF JIRA 2020-04-08T14_27_34+00'!SBH39</f>
        <v>0</v>
      </c>
      <c r="SBI11">
        <f>'[1]ASF JIRA 2020-04-08T14_27_34+00'!SBI39</f>
        <v>0</v>
      </c>
      <c r="SBJ11">
        <f>'[1]ASF JIRA 2020-04-08T14_27_34+00'!SBJ39</f>
        <v>0</v>
      </c>
      <c r="SBK11">
        <f>'[1]ASF JIRA 2020-04-08T14_27_34+00'!SBK39</f>
        <v>0</v>
      </c>
      <c r="SBL11">
        <f>'[1]ASF JIRA 2020-04-08T14_27_34+00'!SBL39</f>
        <v>0</v>
      </c>
      <c r="SBM11">
        <f>'[1]ASF JIRA 2020-04-08T14_27_34+00'!SBM39</f>
        <v>0</v>
      </c>
      <c r="SBN11">
        <f>'[1]ASF JIRA 2020-04-08T14_27_34+00'!SBN39</f>
        <v>0</v>
      </c>
      <c r="SBO11">
        <f>'[1]ASF JIRA 2020-04-08T14_27_34+00'!SBO39</f>
        <v>0</v>
      </c>
      <c r="SBP11">
        <f>'[1]ASF JIRA 2020-04-08T14_27_34+00'!SBP39</f>
        <v>0</v>
      </c>
      <c r="SBQ11">
        <f>'[1]ASF JIRA 2020-04-08T14_27_34+00'!SBQ39</f>
        <v>0</v>
      </c>
      <c r="SBR11">
        <f>'[1]ASF JIRA 2020-04-08T14_27_34+00'!SBR39</f>
        <v>0</v>
      </c>
      <c r="SBS11">
        <f>'[1]ASF JIRA 2020-04-08T14_27_34+00'!SBS39</f>
        <v>0</v>
      </c>
      <c r="SBT11">
        <f>'[1]ASF JIRA 2020-04-08T14_27_34+00'!SBT39</f>
        <v>0</v>
      </c>
      <c r="SBU11">
        <f>'[1]ASF JIRA 2020-04-08T14_27_34+00'!SBU39</f>
        <v>0</v>
      </c>
      <c r="SBV11">
        <f>'[1]ASF JIRA 2020-04-08T14_27_34+00'!SBV39</f>
        <v>0</v>
      </c>
      <c r="SBW11">
        <f>'[1]ASF JIRA 2020-04-08T14_27_34+00'!SBW39</f>
        <v>0</v>
      </c>
      <c r="SBX11">
        <f>'[1]ASF JIRA 2020-04-08T14_27_34+00'!SBX39</f>
        <v>0</v>
      </c>
      <c r="SBY11">
        <f>'[1]ASF JIRA 2020-04-08T14_27_34+00'!SBY39</f>
        <v>0</v>
      </c>
      <c r="SBZ11">
        <f>'[1]ASF JIRA 2020-04-08T14_27_34+00'!SBZ39</f>
        <v>0</v>
      </c>
      <c r="SCA11">
        <f>'[1]ASF JIRA 2020-04-08T14_27_34+00'!SCA39</f>
        <v>0</v>
      </c>
      <c r="SCB11">
        <f>'[1]ASF JIRA 2020-04-08T14_27_34+00'!SCB39</f>
        <v>0</v>
      </c>
      <c r="SCC11">
        <f>'[1]ASF JIRA 2020-04-08T14_27_34+00'!SCC39</f>
        <v>0</v>
      </c>
      <c r="SCD11">
        <f>'[1]ASF JIRA 2020-04-08T14_27_34+00'!SCD39</f>
        <v>0</v>
      </c>
      <c r="SCE11">
        <f>'[1]ASF JIRA 2020-04-08T14_27_34+00'!SCE39</f>
        <v>0</v>
      </c>
      <c r="SCF11">
        <f>'[1]ASF JIRA 2020-04-08T14_27_34+00'!SCF39</f>
        <v>0</v>
      </c>
      <c r="SCG11">
        <f>'[1]ASF JIRA 2020-04-08T14_27_34+00'!SCG39</f>
        <v>0</v>
      </c>
      <c r="SCH11">
        <f>'[1]ASF JIRA 2020-04-08T14_27_34+00'!SCH39</f>
        <v>0</v>
      </c>
      <c r="SCI11">
        <f>'[1]ASF JIRA 2020-04-08T14_27_34+00'!SCI39</f>
        <v>0</v>
      </c>
      <c r="SCJ11">
        <f>'[1]ASF JIRA 2020-04-08T14_27_34+00'!SCJ39</f>
        <v>0</v>
      </c>
      <c r="SCK11">
        <f>'[1]ASF JIRA 2020-04-08T14_27_34+00'!SCK39</f>
        <v>0</v>
      </c>
      <c r="SCL11">
        <f>'[1]ASF JIRA 2020-04-08T14_27_34+00'!SCL39</f>
        <v>0</v>
      </c>
      <c r="SCM11">
        <f>'[1]ASF JIRA 2020-04-08T14_27_34+00'!SCM39</f>
        <v>0</v>
      </c>
      <c r="SCN11">
        <f>'[1]ASF JIRA 2020-04-08T14_27_34+00'!SCN39</f>
        <v>0</v>
      </c>
      <c r="SCO11">
        <f>'[1]ASF JIRA 2020-04-08T14_27_34+00'!SCO39</f>
        <v>0</v>
      </c>
      <c r="SCP11">
        <f>'[1]ASF JIRA 2020-04-08T14_27_34+00'!SCP39</f>
        <v>0</v>
      </c>
      <c r="SCQ11">
        <f>'[1]ASF JIRA 2020-04-08T14_27_34+00'!SCQ39</f>
        <v>0</v>
      </c>
      <c r="SCR11">
        <f>'[1]ASF JIRA 2020-04-08T14_27_34+00'!SCR39</f>
        <v>0</v>
      </c>
      <c r="SCS11">
        <f>'[1]ASF JIRA 2020-04-08T14_27_34+00'!SCS39</f>
        <v>0</v>
      </c>
      <c r="SCT11">
        <f>'[1]ASF JIRA 2020-04-08T14_27_34+00'!SCT39</f>
        <v>0</v>
      </c>
      <c r="SCU11">
        <f>'[1]ASF JIRA 2020-04-08T14_27_34+00'!SCU39</f>
        <v>0</v>
      </c>
      <c r="SCV11">
        <f>'[1]ASF JIRA 2020-04-08T14_27_34+00'!SCV39</f>
        <v>0</v>
      </c>
      <c r="SCW11">
        <f>'[1]ASF JIRA 2020-04-08T14_27_34+00'!SCW39</f>
        <v>0</v>
      </c>
      <c r="SCX11">
        <f>'[1]ASF JIRA 2020-04-08T14_27_34+00'!SCX39</f>
        <v>0</v>
      </c>
      <c r="SCY11">
        <f>'[1]ASF JIRA 2020-04-08T14_27_34+00'!SCY39</f>
        <v>0</v>
      </c>
      <c r="SCZ11">
        <f>'[1]ASF JIRA 2020-04-08T14_27_34+00'!SCZ39</f>
        <v>0</v>
      </c>
      <c r="SDA11">
        <f>'[1]ASF JIRA 2020-04-08T14_27_34+00'!SDA39</f>
        <v>0</v>
      </c>
      <c r="SDB11">
        <f>'[1]ASF JIRA 2020-04-08T14_27_34+00'!SDB39</f>
        <v>0</v>
      </c>
      <c r="SDC11">
        <f>'[1]ASF JIRA 2020-04-08T14_27_34+00'!SDC39</f>
        <v>0</v>
      </c>
      <c r="SDD11">
        <f>'[1]ASF JIRA 2020-04-08T14_27_34+00'!SDD39</f>
        <v>0</v>
      </c>
      <c r="SDE11">
        <f>'[1]ASF JIRA 2020-04-08T14_27_34+00'!SDE39</f>
        <v>0</v>
      </c>
      <c r="SDF11">
        <f>'[1]ASF JIRA 2020-04-08T14_27_34+00'!SDF39</f>
        <v>0</v>
      </c>
      <c r="SDG11">
        <f>'[1]ASF JIRA 2020-04-08T14_27_34+00'!SDG39</f>
        <v>0</v>
      </c>
      <c r="SDH11">
        <f>'[1]ASF JIRA 2020-04-08T14_27_34+00'!SDH39</f>
        <v>0</v>
      </c>
      <c r="SDI11">
        <f>'[1]ASF JIRA 2020-04-08T14_27_34+00'!SDI39</f>
        <v>0</v>
      </c>
      <c r="SDJ11">
        <f>'[1]ASF JIRA 2020-04-08T14_27_34+00'!SDJ39</f>
        <v>0</v>
      </c>
      <c r="SDK11">
        <f>'[1]ASF JIRA 2020-04-08T14_27_34+00'!SDK39</f>
        <v>0</v>
      </c>
      <c r="SDL11">
        <f>'[1]ASF JIRA 2020-04-08T14_27_34+00'!SDL39</f>
        <v>0</v>
      </c>
      <c r="SDM11">
        <f>'[1]ASF JIRA 2020-04-08T14_27_34+00'!SDM39</f>
        <v>0</v>
      </c>
      <c r="SDN11">
        <f>'[1]ASF JIRA 2020-04-08T14_27_34+00'!SDN39</f>
        <v>0</v>
      </c>
      <c r="SDO11">
        <f>'[1]ASF JIRA 2020-04-08T14_27_34+00'!SDO39</f>
        <v>0</v>
      </c>
      <c r="SDP11">
        <f>'[1]ASF JIRA 2020-04-08T14_27_34+00'!SDP39</f>
        <v>0</v>
      </c>
      <c r="SDQ11">
        <f>'[1]ASF JIRA 2020-04-08T14_27_34+00'!SDQ39</f>
        <v>0</v>
      </c>
      <c r="SDR11">
        <f>'[1]ASF JIRA 2020-04-08T14_27_34+00'!SDR39</f>
        <v>0</v>
      </c>
      <c r="SDS11">
        <f>'[1]ASF JIRA 2020-04-08T14_27_34+00'!SDS39</f>
        <v>0</v>
      </c>
      <c r="SDT11">
        <f>'[1]ASF JIRA 2020-04-08T14_27_34+00'!SDT39</f>
        <v>0</v>
      </c>
      <c r="SDU11">
        <f>'[1]ASF JIRA 2020-04-08T14_27_34+00'!SDU39</f>
        <v>0</v>
      </c>
      <c r="SDV11">
        <f>'[1]ASF JIRA 2020-04-08T14_27_34+00'!SDV39</f>
        <v>0</v>
      </c>
      <c r="SDW11">
        <f>'[1]ASF JIRA 2020-04-08T14_27_34+00'!SDW39</f>
        <v>0</v>
      </c>
      <c r="SDX11">
        <f>'[1]ASF JIRA 2020-04-08T14_27_34+00'!SDX39</f>
        <v>0</v>
      </c>
      <c r="SDY11">
        <f>'[1]ASF JIRA 2020-04-08T14_27_34+00'!SDY39</f>
        <v>0</v>
      </c>
      <c r="SDZ11">
        <f>'[1]ASF JIRA 2020-04-08T14_27_34+00'!SDZ39</f>
        <v>0</v>
      </c>
      <c r="SEA11">
        <f>'[1]ASF JIRA 2020-04-08T14_27_34+00'!SEA39</f>
        <v>0</v>
      </c>
      <c r="SEB11">
        <f>'[1]ASF JIRA 2020-04-08T14_27_34+00'!SEB39</f>
        <v>0</v>
      </c>
      <c r="SEC11">
        <f>'[1]ASF JIRA 2020-04-08T14_27_34+00'!SEC39</f>
        <v>0</v>
      </c>
      <c r="SED11">
        <f>'[1]ASF JIRA 2020-04-08T14_27_34+00'!SED39</f>
        <v>0</v>
      </c>
      <c r="SEE11">
        <f>'[1]ASF JIRA 2020-04-08T14_27_34+00'!SEE39</f>
        <v>0</v>
      </c>
      <c r="SEF11">
        <f>'[1]ASF JIRA 2020-04-08T14_27_34+00'!SEF39</f>
        <v>0</v>
      </c>
      <c r="SEG11">
        <f>'[1]ASF JIRA 2020-04-08T14_27_34+00'!SEG39</f>
        <v>0</v>
      </c>
      <c r="SEH11">
        <f>'[1]ASF JIRA 2020-04-08T14_27_34+00'!SEH39</f>
        <v>0</v>
      </c>
      <c r="SEI11">
        <f>'[1]ASF JIRA 2020-04-08T14_27_34+00'!SEI39</f>
        <v>0</v>
      </c>
      <c r="SEJ11">
        <f>'[1]ASF JIRA 2020-04-08T14_27_34+00'!SEJ39</f>
        <v>0</v>
      </c>
      <c r="SEK11">
        <f>'[1]ASF JIRA 2020-04-08T14_27_34+00'!SEK39</f>
        <v>0</v>
      </c>
      <c r="SEL11">
        <f>'[1]ASF JIRA 2020-04-08T14_27_34+00'!SEL39</f>
        <v>0</v>
      </c>
      <c r="SEM11">
        <f>'[1]ASF JIRA 2020-04-08T14_27_34+00'!SEM39</f>
        <v>0</v>
      </c>
      <c r="SEN11">
        <f>'[1]ASF JIRA 2020-04-08T14_27_34+00'!SEN39</f>
        <v>0</v>
      </c>
      <c r="SEO11">
        <f>'[1]ASF JIRA 2020-04-08T14_27_34+00'!SEO39</f>
        <v>0</v>
      </c>
      <c r="SEP11">
        <f>'[1]ASF JIRA 2020-04-08T14_27_34+00'!SEP39</f>
        <v>0</v>
      </c>
      <c r="SEQ11">
        <f>'[1]ASF JIRA 2020-04-08T14_27_34+00'!SEQ39</f>
        <v>0</v>
      </c>
      <c r="SER11">
        <f>'[1]ASF JIRA 2020-04-08T14_27_34+00'!SER39</f>
        <v>0</v>
      </c>
      <c r="SES11">
        <f>'[1]ASF JIRA 2020-04-08T14_27_34+00'!SES39</f>
        <v>0</v>
      </c>
      <c r="SET11">
        <f>'[1]ASF JIRA 2020-04-08T14_27_34+00'!SET39</f>
        <v>0</v>
      </c>
      <c r="SEU11">
        <f>'[1]ASF JIRA 2020-04-08T14_27_34+00'!SEU39</f>
        <v>0</v>
      </c>
      <c r="SEV11">
        <f>'[1]ASF JIRA 2020-04-08T14_27_34+00'!SEV39</f>
        <v>0</v>
      </c>
      <c r="SEW11">
        <f>'[1]ASF JIRA 2020-04-08T14_27_34+00'!SEW39</f>
        <v>0</v>
      </c>
      <c r="SEX11">
        <f>'[1]ASF JIRA 2020-04-08T14_27_34+00'!SEX39</f>
        <v>0</v>
      </c>
      <c r="SEY11">
        <f>'[1]ASF JIRA 2020-04-08T14_27_34+00'!SEY39</f>
        <v>0</v>
      </c>
      <c r="SEZ11">
        <f>'[1]ASF JIRA 2020-04-08T14_27_34+00'!SEZ39</f>
        <v>0</v>
      </c>
      <c r="SFA11">
        <f>'[1]ASF JIRA 2020-04-08T14_27_34+00'!SFA39</f>
        <v>0</v>
      </c>
      <c r="SFB11">
        <f>'[1]ASF JIRA 2020-04-08T14_27_34+00'!SFB39</f>
        <v>0</v>
      </c>
      <c r="SFC11">
        <f>'[1]ASF JIRA 2020-04-08T14_27_34+00'!SFC39</f>
        <v>0</v>
      </c>
      <c r="SFD11">
        <f>'[1]ASF JIRA 2020-04-08T14_27_34+00'!SFD39</f>
        <v>0</v>
      </c>
      <c r="SFE11">
        <f>'[1]ASF JIRA 2020-04-08T14_27_34+00'!SFE39</f>
        <v>0</v>
      </c>
      <c r="SFF11">
        <f>'[1]ASF JIRA 2020-04-08T14_27_34+00'!SFF39</f>
        <v>0</v>
      </c>
      <c r="SFG11">
        <f>'[1]ASF JIRA 2020-04-08T14_27_34+00'!SFG39</f>
        <v>0</v>
      </c>
      <c r="SFH11">
        <f>'[1]ASF JIRA 2020-04-08T14_27_34+00'!SFH39</f>
        <v>0</v>
      </c>
      <c r="SFI11">
        <f>'[1]ASF JIRA 2020-04-08T14_27_34+00'!SFI39</f>
        <v>0</v>
      </c>
      <c r="SFJ11">
        <f>'[1]ASF JIRA 2020-04-08T14_27_34+00'!SFJ39</f>
        <v>0</v>
      </c>
      <c r="SFK11">
        <f>'[1]ASF JIRA 2020-04-08T14_27_34+00'!SFK39</f>
        <v>0</v>
      </c>
      <c r="SFL11">
        <f>'[1]ASF JIRA 2020-04-08T14_27_34+00'!SFL39</f>
        <v>0</v>
      </c>
      <c r="SFM11">
        <f>'[1]ASF JIRA 2020-04-08T14_27_34+00'!SFM39</f>
        <v>0</v>
      </c>
      <c r="SFN11">
        <f>'[1]ASF JIRA 2020-04-08T14_27_34+00'!SFN39</f>
        <v>0</v>
      </c>
      <c r="SFO11">
        <f>'[1]ASF JIRA 2020-04-08T14_27_34+00'!SFO39</f>
        <v>0</v>
      </c>
      <c r="SFP11">
        <f>'[1]ASF JIRA 2020-04-08T14_27_34+00'!SFP39</f>
        <v>0</v>
      </c>
      <c r="SFQ11">
        <f>'[1]ASF JIRA 2020-04-08T14_27_34+00'!SFQ39</f>
        <v>0</v>
      </c>
      <c r="SFR11">
        <f>'[1]ASF JIRA 2020-04-08T14_27_34+00'!SFR39</f>
        <v>0</v>
      </c>
      <c r="SFS11">
        <f>'[1]ASF JIRA 2020-04-08T14_27_34+00'!SFS39</f>
        <v>0</v>
      </c>
      <c r="SFT11">
        <f>'[1]ASF JIRA 2020-04-08T14_27_34+00'!SFT39</f>
        <v>0</v>
      </c>
      <c r="SFU11">
        <f>'[1]ASF JIRA 2020-04-08T14_27_34+00'!SFU39</f>
        <v>0</v>
      </c>
      <c r="SFV11">
        <f>'[1]ASF JIRA 2020-04-08T14_27_34+00'!SFV39</f>
        <v>0</v>
      </c>
      <c r="SFW11">
        <f>'[1]ASF JIRA 2020-04-08T14_27_34+00'!SFW39</f>
        <v>0</v>
      </c>
      <c r="SFX11">
        <f>'[1]ASF JIRA 2020-04-08T14_27_34+00'!SFX39</f>
        <v>0</v>
      </c>
      <c r="SFY11">
        <f>'[1]ASF JIRA 2020-04-08T14_27_34+00'!SFY39</f>
        <v>0</v>
      </c>
      <c r="SFZ11">
        <f>'[1]ASF JIRA 2020-04-08T14_27_34+00'!SFZ39</f>
        <v>0</v>
      </c>
      <c r="SGA11">
        <f>'[1]ASF JIRA 2020-04-08T14_27_34+00'!SGA39</f>
        <v>0</v>
      </c>
      <c r="SGB11">
        <f>'[1]ASF JIRA 2020-04-08T14_27_34+00'!SGB39</f>
        <v>0</v>
      </c>
      <c r="SGC11">
        <f>'[1]ASF JIRA 2020-04-08T14_27_34+00'!SGC39</f>
        <v>0</v>
      </c>
      <c r="SGD11">
        <f>'[1]ASF JIRA 2020-04-08T14_27_34+00'!SGD39</f>
        <v>0</v>
      </c>
      <c r="SGE11">
        <f>'[1]ASF JIRA 2020-04-08T14_27_34+00'!SGE39</f>
        <v>0</v>
      </c>
      <c r="SGF11">
        <f>'[1]ASF JIRA 2020-04-08T14_27_34+00'!SGF39</f>
        <v>0</v>
      </c>
      <c r="SGG11">
        <f>'[1]ASF JIRA 2020-04-08T14_27_34+00'!SGG39</f>
        <v>0</v>
      </c>
      <c r="SGH11">
        <f>'[1]ASF JIRA 2020-04-08T14_27_34+00'!SGH39</f>
        <v>0</v>
      </c>
      <c r="SGI11">
        <f>'[1]ASF JIRA 2020-04-08T14_27_34+00'!SGI39</f>
        <v>0</v>
      </c>
      <c r="SGJ11">
        <f>'[1]ASF JIRA 2020-04-08T14_27_34+00'!SGJ39</f>
        <v>0</v>
      </c>
      <c r="SGK11">
        <f>'[1]ASF JIRA 2020-04-08T14_27_34+00'!SGK39</f>
        <v>0</v>
      </c>
      <c r="SGL11">
        <f>'[1]ASF JIRA 2020-04-08T14_27_34+00'!SGL39</f>
        <v>0</v>
      </c>
      <c r="SGM11">
        <f>'[1]ASF JIRA 2020-04-08T14_27_34+00'!SGM39</f>
        <v>0</v>
      </c>
      <c r="SGN11">
        <f>'[1]ASF JIRA 2020-04-08T14_27_34+00'!SGN39</f>
        <v>0</v>
      </c>
      <c r="SGO11">
        <f>'[1]ASF JIRA 2020-04-08T14_27_34+00'!SGO39</f>
        <v>0</v>
      </c>
      <c r="SGP11">
        <f>'[1]ASF JIRA 2020-04-08T14_27_34+00'!SGP39</f>
        <v>0</v>
      </c>
      <c r="SGQ11">
        <f>'[1]ASF JIRA 2020-04-08T14_27_34+00'!SGQ39</f>
        <v>0</v>
      </c>
      <c r="SGR11">
        <f>'[1]ASF JIRA 2020-04-08T14_27_34+00'!SGR39</f>
        <v>0</v>
      </c>
      <c r="SGS11">
        <f>'[1]ASF JIRA 2020-04-08T14_27_34+00'!SGS39</f>
        <v>0</v>
      </c>
      <c r="SGT11">
        <f>'[1]ASF JIRA 2020-04-08T14_27_34+00'!SGT39</f>
        <v>0</v>
      </c>
      <c r="SGU11">
        <f>'[1]ASF JIRA 2020-04-08T14_27_34+00'!SGU39</f>
        <v>0</v>
      </c>
      <c r="SGV11">
        <f>'[1]ASF JIRA 2020-04-08T14_27_34+00'!SGV39</f>
        <v>0</v>
      </c>
      <c r="SGW11">
        <f>'[1]ASF JIRA 2020-04-08T14_27_34+00'!SGW39</f>
        <v>0</v>
      </c>
      <c r="SGX11">
        <f>'[1]ASF JIRA 2020-04-08T14_27_34+00'!SGX39</f>
        <v>0</v>
      </c>
      <c r="SGY11">
        <f>'[1]ASF JIRA 2020-04-08T14_27_34+00'!SGY39</f>
        <v>0</v>
      </c>
      <c r="SGZ11">
        <f>'[1]ASF JIRA 2020-04-08T14_27_34+00'!SGZ39</f>
        <v>0</v>
      </c>
      <c r="SHA11">
        <f>'[1]ASF JIRA 2020-04-08T14_27_34+00'!SHA39</f>
        <v>0</v>
      </c>
      <c r="SHB11">
        <f>'[1]ASF JIRA 2020-04-08T14_27_34+00'!SHB39</f>
        <v>0</v>
      </c>
      <c r="SHC11">
        <f>'[1]ASF JIRA 2020-04-08T14_27_34+00'!SHC39</f>
        <v>0</v>
      </c>
      <c r="SHD11">
        <f>'[1]ASF JIRA 2020-04-08T14_27_34+00'!SHD39</f>
        <v>0</v>
      </c>
      <c r="SHE11">
        <f>'[1]ASF JIRA 2020-04-08T14_27_34+00'!SHE39</f>
        <v>0</v>
      </c>
      <c r="SHF11">
        <f>'[1]ASF JIRA 2020-04-08T14_27_34+00'!SHF39</f>
        <v>0</v>
      </c>
      <c r="SHG11">
        <f>'[1]ASF JIRA 2020-04-08T14_27_34+00'!SHG39</f>
        <v>0</v>
      </c>
      <c r="SHH11">
        <f>'[1]ASF JIRA 2020-04-08T14_27_34+00'!SHH39</f>
        <v>0</v>
      </c>
      <c r="SHI11">
        <f>'[1]ASF JIRA 2020-04-08T14_27_34+00'!SHI39</f>
        <v>0</v>
      </c>
      <c r="SHJ11">
        <f>'[1]ASF JIRA 2020-04-08T14_27_34+00'!SHJ39</f>
        <v>0</v>
      </c>
      <c r="SHK11">
        <f>'[1]ASF JIRA 2020-04-08T14_27_34+00'!SHK39</f>
        <v>0</v>
      </c>
      <c r="SHL11">
        <f>'[1]ASF JIRA 2020-04-08T14_27_34+00'!SHL39</f>
        <v>0</v>
      </c>
      <c r="SHM11">
        <f>'[1]ASF JIRA 2020-04-08T14_27_34+00'!SHM39</f>
        <v>0</v>
      </c>
      <c r="SHN11">
        <f>'[1]ASF JIRA 2020-04-08T14_27_34+00'!SHN39</f>
        <v>0</v>
      </c>
      <c r="SHO11">
        <f>'[1]ASF JIRA 2020-04-08T14_27_34+00'!SHO39</f>
        <v>0</v>
      </c>
      <c r="SHP11">
        <f>'[1]ASF JIRA 2020-04-08T14_27_34+00'!SHP39</f>
        <v>0</v>
      </c>
      <c r="SHQ11">
        <f>'[1]ASF JIRA 2020-04-08T14_27_34+00'!SHQ39</f>
        <v>0</v>
      </c>
      <c r="SHR11">
        <f>'[1]ASF JIRA 2020-04-08T14_27_34+00'!SHR39</f>
        <v>0</v>
      </c>
      <c r="SHS11">
        <f>'[1]ASF JIRA 2020-04-08T14_27_34+00'!SHS39</f>
        <v>0</v>
      </c>
      <c r="SHT11">
        <f>'[1]ASF JIRA 2020-04-08T14_27_34+00'!SHT39</f>
        <v>0</v>
      </c>
      <c r="SHU11">
        <f>'[1]ASF JIRA 2020-04-08T14_27_34+00'!SHU39</f>
        <v>0</v>
      </c>
      <c r="SHV11">
        <f>'[1]ASF JIRA 2020-04-08T14_27_34+00'!SHV39</f>
        <v>0</v>
      </c>
      <c r="SHW11">
        <f>'[1]ASF JIRA 2020-04-08T14_27_34+00'!SHW39</f>
        <v>0</v>
      </c>
      <c r="SHX11">
        <f>'[1]ASF JIRA 2020-04-08T14_27_34+00'!SHX39</f>
        <v>0</v>
      </c>
      <c r="SHY11">
        <f>'[1]ASF JIRA 2020-04-08T14_27_34+00'!SHY39</f>
        <v>0</v>
      </c>
      <c r="SHZ11">
        <f>'[1]ASF JIRA 2020-04-08T14_27_34+00'!SHZ39</f>
        <v>0</v>
      </c>
      <c r="SIA11">
        <f>'[1]ASF JIRA 2020-04-08T14_27_34+00'!SIA39</f>
        <v>0</v>
      </c>
      <c r="SIB11">
        <f>'[1]ASF JIRA 2020-04-08T14_27_34+00'!SIB39</f>
        <v>0</v>
      </c>
      <c r="SIC11">
        <f>'[1]ASF JIRA 2020-04-08T14_27_34+00'!SIC39</f>
        <v>0</v>
      </c>
      <c r="SID11">
        <f>'[1]ASF JIRA 2020-04-08T14_27_34+00'!SID39</f>
        <v>0</v>
      </c>
      <c r="SIE11">
        <f>'[1]ASF JIRA 2020-04-08T14_27_34+00'!SIE39</f>
        <v>0</v>
      </c>
      <c r="SIF11">
        <f>'[1]ASF JIRA 2020-04-08T14_27_34+00'!SIF39</f>
        <v>0</v>
      </c>
      <c r="SIG11">
        <f>'[1]ASF JIRA 2020-04-08T14_27_34+00'!SIG39</f>
        <v>0</v>
      </c>
      <c r="SIH11">
        <f>'[1]ASF JIRA 2020-04-08T14_27_34+00'!SIH39</f>
        <v>0</v>
      </c>
      <c r="SII11">
        <f>'[1]ASF JIRA 2020-04-08T14_27_34+00'!SII39</f>
        <v>0</v>
      </c>
      <c r="SIJ11">
        <f>'[1]ASF JIRA 2020-04-08T14_27_34+00'!SIJ39</f>
        <v>0</v>
      </c>
      <c r="SIK11">
        <f>'[1]ASF JIRA 2020-04-08T14_27_34+00'!SIK39</f>
        <v>0</v>
      </c>
      <c r="SIL11">
        <f>'[1]ASF JIRA 2020-04-08T14_27_34+00'!SIL39</f>
        <v>0</v>
      </c>
      <c r="SIM11">
        <f>'[1]ASF JIRA 2020-04-08T14_27_34+00'!SIM39</f>
        <v>0</v>
      </c>
      <c r="SIN11">
        <f>'[1]ASF JIRA 2020-04-08T14_27_34+00'!SIN39</f>
        <v>0</v>
      </c>
      <c r="SIO11">
        <f>'[1]ASF JIRA 2020-04-08T14_27_34+00'!SIO39</f>
        <v>0</v>
      </c>
      <c r="SIP11">
        <f>'[1]ASF JIRA 2020-04-08T14_27_34+00'!SIP39</f>
        <v>0</v>
      </c>
      <c r="SIQ11">
        <f>'[1]ASF JIRA 2020-04-08T14_27_34+00'!SIQ39</f>
        <v>0</v>
      </c>
      <c r="SIR11">
        <f>'[1]ASF JIRA 2020-04-08T14_27_34+00'!SIR39</f>
        <v>0</v>
      </c>
      <c r="SIS11">
        <f>'[1]ASF JIRA 2020-04-08T14_27_34+00'!SIS39</f>
        <v>0</v>
      </c>
      <c r="SIT11">
        <f>'[1]ASF JIRA 2020-04-08T14_27_34+00'!SIT39</f>
        <v>0</v>
      </c>
      <c r="SIU11">
        <f>'[1]ASF JIRA 2020-04-08T14_27_34+00'!SIU39</f>
        <v>0</v>
      </c>
      <c r="SIV11">
        <f>'[1]ASF JIRA 2020-04-08T14_27_34+00'!SIV39</f>
        <v>0</v>
      </c>
      <c r="SIW11">
        <f>'[1]ASF JIRA 2020-04-08T14_27_34+00'!SIW39</f>
        <v>0</v>
      </c>
      <c r="SIX11">
        <f>'[1]ASF JIRA 2020-04-08T14_27_34+00'!SIX39</f>
        <v>0</v>
      </c>
      <c r="SIY11">
        <f>'[1]ASF JIRA 2020-04-08T14_27_34+00'!SIY39</f>
        <v>0</v>
      </c>
      <c r="SIZ11">
        <f>'[1]ASF JIRA 2020-04-08T14_27_34+00'!SIZ39</f>
        <v>0</v>
      </c>
      <c r="SJA11">
        <f>'[1]ASF JIRA 2020-04-08T14_27_34+00'!SJA39</f>
        <v>0</v>
      </c>
      <c r="SJB11">
        <f>'[1]ASF JIRA 2020-04-08T14_27_34+00'!SJB39</f>
        <v>0</v>
      </c>
      <c r="SJC11">
        <f>'[1]ASF JIRA 2020-04-08T14_27_34+00'!SJC39</f>
        <v>0</v>
      </c>
      <c r="SJD11">
        <f>'[1]ASF JIRA 2020-04-08T14_27_34+00'!SJD39</f>
        <v>0</v>
      </c>
      <c r="SJE11">
        <f>'[1]ASF JIRA 2020-04-08T14_27_34+00'!SJE39</f>
        <v>0</v>
      </c>
      <c r="SJF11">
        <f>'[1]ASF JIRA 2020-04-08T14_27_34+00'!SJF39</f>
        <v>0</v>
      </c>
      <c r="SJG11">
        <f>'[1]ASF JIRA 2020-04-08T14_27_34+00'!SJG39</f>
        <v>0</v>
      </c>
      <c r="SJH11">
        <f>'[1]ASF JIRA 2020-04-08T14_27_34+00'!SJH39</f>
        <v>0</v>
      </c>
      <c r="SJI11">
        <f>'[1]ASF JIRA 2020-04-08T14_27_34+00'!SJI39</f>
        <v>0</v>
      </c>
      <c r="SJJ11">
        <f>'[1]ASF JIRA 2020-04-08T14_27_34+00'!SJJ39</f>
        <v>0</v>
      </c>
      <c r="SJK11">
        <f>'[1]ASF JIRA 2020-04-08T14_27_34+00'!SJK39</f>
        <v>0</v>
      </c>
      <c r="SJL11">
        <f>'[1]ASF JIRA 2020-04-08T14_27_34+00'!SJL39</f>
        <v>0</v>
      </c>
      <c r="SJM11">
        <f>'[1]ASF JIRA 2020-04-08T14_27_34+00'!SJM39</f>
        <v>0</v>
      </c>
      <c r="SJN11">
        <f>'[1]ASF JIRA 2020-04-08T14_27_34+00'!SJN39</f>
        <v>0</v>
      </c>
      <c r="SJO11">
        <f>'[1]ASF JIRA 2020-04-08T14_27_34+00'!SJO39</f>
        <v>0</v>
      </c>
      <c r="SJP11">
        <f>'[1]ASF JIRA 2020-04-08T14_27_34+00'!SJP39</f>
        <v>0</v>
      </c>
      <c r="SJQ11">
        <f>'[1]ASF JIRA 2020-04-08T14_27_34+00'!SJQ39</f>
        <v>0</v>
      </c>
      <c r="SJR11">
        <f>'[1]ASF JIRA 2020-04-08T14_27_34+00'!SJR39</f>
        <v>0</v>
      </c>
      <c r="SJS11">
        <f>'[1]ASF JIRA 2020-04-08T14_27_34+00'!SJS39</f>
        <v>0</v>
      </c>
      <c r="SJT11">
        <f>'[1]ASF JIRA 2020-04-08T14_27_34+00'!SJT39</f>
        <v>0</v>
      </c>
      <c r="SJU11">
        <f>'[1]ASF JIRA 2020-04-08T14_27_34+00'!SJU39</f>
        <v>0</v>
      </c>
      <c r="SJV11">
        <f>'[1]ASF JIRA 2020-04-08T14_27_34+00'!SJV39</f>
        <v>0</v>
      </c>
      <c r="SJW11">
        <f>'[1]ASF JIRA 2020-04-08T14_27_34+00'!SJW39</f>
        <v>0</v>
      </c>
      <c r="SJX11">
        <f>'[1]ASF JIRA 2020-04-08T14_27_34+00'!SJX39</f>
        <v>0</v>
      </c>
      <c r="SJY11">
        <f>'[1]ASF JIRA 2020-04-08T14_27_34+00'!SJY39</f>
        <v>0</v>
      </c>
      <c r="SJZ11">
        <f>'[1]ASF JIRA 2020-04-08T14_27_34+00'!SJZ39</f>
        <v>0</v>
      </c>
      <c r="SKA11">
        <f>'[1]ASF JIRA 2020-04-08T14_27_34+00'!SKA39</f>
        <v>0</v>
      </c>
      <c r="SKB11">
        <f>'[1]ASF JIRA 2020-04-08T14_27_34+00'!SKB39</f>
        <v>0</v>
      </c>
      <c r="SKC11">
        <f>'[1]ASF JIRA 2020-04-08T14_27_34+00'!SKC39</f>
        <v>0</v>
      </c>
      <c r="SKD11">
        <f>'[1]ASF JIRA 2020-04-08T14_27_34+00'!SKD39</f>
        <v>0</v>
      </c>
      <c r="SKE11">
        <f>'[1]ASF JIRA 2020-04-08T14_27_34+00'!SKE39</f>
        <v>0</v>
      </c>
      <c r="SKF11">
        <f>'[1]ASF JIRA 2020-04-08T14_27_34+00'!SKF39</f>
        <v>0</v>
      </c>
      <c r="SKG11">
        <f>'[1]ASF JIRA 2020-04-08T14_27_34+00'!SKG39</f>
        <v>0</v>
      </c>
      <c r="SKH11">
        <f>'[1]ASF JIRA 2020-04-08T14_27_34+00'!SKH39</f>
        <v>0</v>
      </c>
      <c r="SKI11">
        <f>'[1]ASF JIRA 2020-04-08T14_27_34+00'!SKI39</f>
        <v>0</v>
      </c>
      <c r="SKJ11">
        <f>'[1]ASF JIRA 2020-04-08T14_27_34+00'!SKJ39</f>
        <v>0</v>
      </c>
      <c r="SKK11">
        <f>'[1]ASF JIRA 2020-04-08T14_27_34+00'!SKK39</f>
        <v>0</v>
      </c>
      <c r="SKL11">
        <f>'[1]ASF JIRA 2020-04-08T14_27_34+00'!SKL39</f>
        <v>0</v>
      </c>
      <c r="SKM11">
        <f>'[1]ASF JIRA 2020-04-08T14_27_34+00'!SKM39</f>
        <v>0</v>
      </c>
      <c r="SKN11">
        <f>'[1]ASF JIRA 2020-04-08T14_27_34+00'!SKN39</f>
        <v>0</v>
      </c>
      <c r="SKO11">
        <f>'[1]ASF JIRA 2020-04-08T14_27_34+00'!SKO39</f>
        <v>0</v>
      </c>
      <c r="SKP11">
        <f>'[1]ASF JIRA 2020-04-08T14_27_34+00'!SKP39</f>
        <v>0</v>
      </c>
      <c r="SKQ11">
        <f>'[1]ASF JIRA 2020-04-08T14_27_34+00'!SKQ39</f>
        <v>0</v>
      </c>
      <c r="SKR11">
        <f>'[1]ASF JIRA 2020-04-08T14_27_34+00'!SKR39</f>
        <v>0</v>
      </c>
      <c r="SKS11">
        <f>'[1]ASF JIRA 2020-04-08T14_27_34+00'!SKS39</f>
        <v>0</v>
      </c>
      <c r="SKT11">
        <f>'[1]ASF JIRA 2020-04-08T14_27_34+00'!SKT39</f>
        <v>0</v>
      </c>
      <c r="SKU11">
        <f>'[1]ASF JIRA 2020-04-08T14_27_34+00'!SKU39</f>
        <v>0</v>
      </c>
      <c r="SKV11">
        <f>'[1]ASF JIRA 2020-04-08T14_27_34+00'!SKV39</f>
        <v>0</v>
      </c>
      <c r="SKW11">
        <f>'[1]ASF JIRA 2020-04-08T14_27_34+00'!SKW39</f>
        <v>0</v>
      </c>
      <c r="SKX11">
        <f>'[1]ASF JIRA 2020-04-08T14_27_34+00'!SKX39</f>
        <v>0</v>
      </c>
      <c r="SKY11">
        <f>'[1]ASF JIRA 2020-04-08T14_27_34+00'!SKY39</f>
        <v>0</v>
      </c>
      <c r="SKZ11">
        <f>'[1]ASF JIRA 2020-04-08T14_27_34+00'!SKZ39</f>
        <v>0</v>
      </c>
      <c r="SLA11">
        <f>'[1]ASF JIRA 2020-04-08T14_27_34+00'!SLA39</f>
        <v>0</v>
      </c>
      <c r="SLB11">
        <f>'[1]ASF JIRA 2020-04-08T14_27_34+00'!SLB39</f>
        <v>0</v>
      </c>
      <c r="SLC11">
        <f>'[1]ASF JIRA 2020-04-08T14_27_34+00'!SLC39</f>
        <v>0</v>
      </c>
      <c r="SLD11">
        <f>'[1]ASF JIRA 2020-04-08T14_27_34+00'!SLD39</f>
        <v>0</v>
      </c>
      <c r="SLE11">
        <f>'[1]ASF JIRA 2020-04-08T14_27_34+00'!SLE39</f>
        <v>0</v>
      </c>
      <c r="SLF11">
        <f>'[1]ASF JIRA 2020-04-08T14_27_34+00'!SLF39</f>
        <v>0</v>
      </c>
      <c r="SLG11">
        <f>'[1]ASF JIRA 2020-04-08T14_27_34+00'!SLG39</f>
        <v>0</v>
      </c>
      <c r="SLH11">
        <f>'[1]ASF JIRA 2020-04-08T14_27_34+00'!SLH39</f>
        <v>0</v>
      </c>
      <c r="SLI11">
        <f>'[1]ASF JIRA 2020-04-08T14_27_34+00'!SLI39</f>
        <v>0</v>
      </c>
      <c r="SLJ11">
        <f>'[1]ASF JIRA 2020-04-08T14_27_34+00'!SLJ39</f>
        <v>0</v>
      </c>
      <c r="SLK11">
        <f>'[1]ASF JIRA 2020-04-08T14_27_34+00'!SLK39</f>
        <v>0</v>
      </c>
      <c r="SLL11">
        <f>'[1]ASF JIRA 2020-04-08T14_27_34+00'!SLL39</f>
        <v>0</v>
      </c>
      <c r="SLM11">
        <f>'[1]ASF JIRA 2020-04-08T14_27_34+00'!SLM39</f>
        <v>0</v>
      </c>
      <c r="SLN11">
        <f>'[1]ASF JIRA 2020-04-08T14_27_34+00'!SLN39</f>
        <v>0</v>
      </c>
      <c r="SLO11">
        <f>'[1]ASF JIRA 2020-04-08T14_27_34+00'!SLO39</f>
        <v>0</v>
      </c>
      <c r="SLP11">
        <f>'[1]ASF JIRA 2020-04-08T14_27_34+00'!SLP39</f>
        <v>0</v>
      </c>
      <c r="SLQ11">
        <f>'[1]ASF JIRA 2020-04-08T14_27_34+00'!SLQ39</f>
        <v>0</v>
      </c>
      <c r="SLR11">
        <f>'[1]ASF JIRA 2020-04-08T14_27_34+00'!SLR39</f>
        <v>0</v>
      </c>
      <c r="SLS11">
        <f>'[1]ASF JIRA 2020-04-08T14_27_34+00'!SLS39</f>
        <v>0</v>
      </c>
      <c r="SLT11">
        <f>'[1]ASF JIRA 2020-04-08T14_27_34+00'!SLT39</f>
        <v>0</v>
      </c>
      <c r="SLU11">
        <f>'[1]ASF JIRA 2020-04-08T14_27_34+00'!SLU39</f>
        <v>0</v>
      </c>
      <c r="SLV11">
        <f>'[1]ASF JIRA 2020-04-08T14_27_34+00'!SLV39</f>
        <v>0</v>
      </c>
      <c r="SLW11">
        <f>'[1]ASF JIRA 2020-04-08T14_27_34+00'!SLW39</f>
        <v>0</v>
      </c>
      <c r="SLX11">
        <f>'[1]ASF JIRA 2020-04-08T14_27_34+00'!SLX39</f>
        <v>0</v>
      </c>
      <c r="SLY11">
        <f>'[1]ASF JIRA 2020-04-08T14_27_34+00'!SLY39</f>
        <v>0</v>
      </c>
      <c r="SLZ11">
        <f>'[1]ASF JIRA 2020-04-08T14_27_34+00'!SLZ39</f>
        <v>0</v>
      </c>
      <c r="SMA11">
        <f>'[1]ASF JIRA 2020-04-08T14_27_34+00'!SMA39</f>
        <v>0</v>
      </c>
      <c r="SMB11">
        <f>'[1]ASF JIRA 2020-04-08T14_27_34+00'!SMB39</f>
        <v>0</v>
      </c>
      <c r="SMC11">
        <f>'[1]ASF JIRA 2020-04-08T14_27_34+00'!SMC39</f>
        <v>0</v>
      </c>
      <c r="SMD11">
        <f>'[1]ASF JIRA 2020-04-08T14_27_34+00'!SMD39</f>
        <v>0</v>
      </c>
      <c r="SME11">
        <f>'[1]ASF JIRA 2020-04-08T14_27_34+00'!SME39</f>
        <v>0</v>
      </c>
      <c r="SMF11">
        <f>'[1]ASF JIRA 2020-04-08T14_27_34+00'!SMF39</f>
        <v>0</v>
      </c>
      <c r="SMG11">
        <f>'[1]ASF JIRA 2020-04-08T14_27_34+00'!SMG39</f>
        <v>0</v>
      </c>
      <c r="SMH11">
        <f>'[1]ASF JIRA 2020-04-08T14_27_34+00'!SMH39</f>
        <v>0</v>
      </c>
      <c r="SMI11">
        <f>'[1]ASF JIRA 2020-04-08T14_27_34+00'!SMI39</f>
        <v>0</v>
      </c>
      <c r="SMJ11">
        <f>'[1]ASF JIRA 2020-04-08T14_27_34+00'!SMJ39</f>
        <v>0</v>
      </c>
      <c r="SMK11">
        <f>'[1]ASF JIRA 2020-04-08T14_27_34+00'!SMK39</f>
        <v>0</v>
      </c>
      <c r="SML11">
        <f>'[1]ASF JIRA 2020-04-08T14_27_34+00'!SML39</f>
        <v>0</v>
      </c>
      <c r="SMM11">
        <f>'[1]ASF JIRA 2020-04-08T14_27_34+00'!SMM39</f>
        <v>0</v>
      </c>
      <c r="SMN11">
        <f>'[1]ASF JIRA 2020-04-08T14_27_34+00'!SMN39</f>
        <v>0</v>
      </c>
      <c r="SMO11">
        <f>'[1]ASF JIRA 2020-04-08T14_27_34+00'!SMO39</f>
        <v>0</v>
      </c>
      <c r="SMP11">
        <f>'[1]ASF JIRA 2020-04-08T14_27_34+00'!SMP39</f>
        <v>0</v>
      </c>
      <c r="SMQ11">
        <f>'[1]ASF JIRA 2020-04-08T14_27_34+00'!SMQ39</f>
        <v>0</v>
      </c>
      <c r="SMR11">
        <f>'[1]ASF JIRA 2020-04-08T14_27_34+00'!SMR39</f>
        <v>0</v>
      </c>
      <c r="SMS11">
        <f>'[1]ASF JIRA 2020-04-08T14_27_34+00'!SMS39</f>
        <v>0</v>
      </c>
      <c r="SMT11">
        <f>'[1]ASF JIRA 2020-04-08T14_27_34+00'!SMT39</f>
        <v>0</v>
      </c>
      <c r="SMU11">
        <f>'[1]ASF JIRA 2020-04-08T14_27_34+00'!SMU39</f>
        <v>0</v>
      </c>
      <c r="SMV11">
        <f>'[1]ASF JIRA 2020-04-08T14_27_34+00'!SMV39</f>
        <v>0</v>
      </c>
      <c r="SMW11">
        <f>'[1]ASF JIRA 2020-04-08T14_27_34+00'!SMW39</f>
        <v>0</v>
      </c>
      <c r="SMX11">
        <f>'[1]ASF JIRA 2020-04-08T14_27_34+00'!SMX39</f>
        <v>0</v>
      </c>
      <c r="SMY11">
        <f>'[1]ASF JIRA 2020-04-08T14_27_34+00'!SMY39</f>
        <v>0</v>
      </c>
      <c r="SMZ11">
        <f>'[1]ASF JIRA 2020-04-08T14_27_34+00'!SMZ39</f>
        <v>0</v>
      </c>
      <c r="SNA11">
        <f>'[1]ASF JIRA 2020-04-08T14_27_34+00'!SNA39</f>
        <v>0</v>
      </c>
      <c r="SNB11">
        <f>'[1]ASF JIRA 2020-04-08T14_27_34+00'!SNB39</f>
        <v>0</v>
      </c>
      <c r="SNC11">
        <f>'[1]ASF JIRA 2020-04-08T14_27_34+00'!SNC39</f>
        <v>0</v>
      </c>
      <c r="SND11">
        <f>'[1]ASF JIRA 2020-04-08T14_27_34+00'!SND39</f>
        <v>0</v>
      </c>
      <c r="SNE11">
        <f>'[1]ASF JIRA 2020-04-08T14_27_34+00'!SNE39</f>
        <v>0</v>
      </c>
      <c r="SNF11">
        <f>'[1]ASF JIRA 2020-04-08T14_27_34+00'!SNF39</f>
        <v>0</v>
      </c>
      <c r="SNG11">
        <f>'[1]ASF JIRA 2020-04-08T14_27_34+00'!SNG39</f>
        <v>0</v>
      </c>
      <c r="SNH11">
        <f>'[1]ASF JIRA 2020-04-08T14_27_34+00'!SNH39</f>
        <v>0</v>
      </c>
      <c r="SNI11">
        <f>'[1]ASF JIRA 2020-04-08T14_27_34+00'!SNI39</f>
        <v>0</v>
      </c>
      <c r="SNJ11">
        <f>'[1]ASF JIRA 2020-04-08T14_27_34+00'!SNJ39</f>
        <v>0</v>
      </c>
      <c r="SNK11">
        <f>'[1]ASF JIRA 2020-04-08T14_27_34+00'!SNK39</f>
        <v>0</v>
      </c>
      <c r="SNL11">
        <f>'[1]ASF JIRA 2020-04-08T14_27_34+00'!SNL39</f>
        <v>0</v>
      </c>
      <c r="SNM11">
        <f>'[1]ASF JIRA 2020-04-08T14_27_34+00'!SNM39</f>
        <v>0</v>
      </c>
      <c r="SNN11">
        <f>'[1]ASF JIRA 2020-04-08T14_27_34+00'!SNN39</f>
        <v>0</v>
      </c>
      <c r="SNO11">
        <f>'[1]ASF JIRA 2020-04-08T14_27_34+00'!SNO39</f>
        <v>0</v>
      </c>
      <c r="SNP11">
        <f>'[1]ASF JIRA 2020-04-08T14_27_34+00'!SNP39</f>
        <v>0</v>
      </c>
      <c r="SNQ11">
        <f>'[1]ASF JIRA 2020-04-08T14_27_34+00'!SNQ39</f>
        <v>0</v>
      </c>
      <c r="SNR11">
        <f>'[1]ASF JIRA 2020-04-08T14_27_34+00'!SNR39</f>
        <v>0</v>
      </c>
      <c r="SNS11">
        <f>'[1]ASF JIRA 2020-04-08T14_27_34+00'!SNS39</f>
        <v>0</v>
      </c>
      <c r="SNT11">
        <f>'[1]ASF JIRA 2020-04-08T14_27_34+00'!SNT39</f>
        <v>0</v>
      </c>
      <c r="SNU11">
        <f>'[1]ASF JIRA 2020-04-08T14_27_34+00'!SNU39</f>
        <v>0</v>
      </c>
      <c r="SNV11">
        <f>'[1]ASF JIRA 2020-04-08T14_27_34+00'!SNV39</f>
        <v>0</v>
      </c>
      <c r="SNW11">
        <f>'[1]ASF JIRA 2020-04-08T14_27_34+00'!SNW39</f>
        <v>0</v>
      </c>
      <c r="SNX11">
        <f>'[1]ASF JIRA 2020-04-08T14_27_34+00'!SNX39</f>
        <v>0</v>
      </c>
      <c r="SNY11">
        <f>'[1]ASF JIRA 2020-04-08T14_27_34+00'!SNY39</f>
        <v>0</v>
      </c>
      <c r="SNZ11">
        <f>'[1]ASF JIRA 2020-04-08T14_27_34+00'!SNZ39</f>
        <v>0</v>
      </c>
      <c r="SOA11">
        <f>'[1]ASF JIRA 2020-04-08T14_27_34+00'!SOA39</f>
        <v>0</v>
      </c>
      <c r="SOB11">
        <f>'[1]ASF JIRA 2020-04-08T14_27_34+00'!SOB39</f>
        <v>0</v>
      </c>
      <c r="SOC11">
        <f>'[1]ASF JIRA 2020-04-08T14_27_34+00'!SOC39</f>
        <v>0</v>
      </c>
      <c r="SOD11">
        <f>'[1]ASF JIRA 2020-04-08T14_27_34+00'!SOD39</f>
        <v>0</v>
      </c>
      <c r="SOE11">
        <f>'[1]ASF JIRA 2020-04-08T14_27_34+00'!SOE39</f>
        <v>0</v>
      </c>
      <c r="SOF11">
        <f>'[1]ASF JIRA 2020-04-08T14_27_34+00'!SOF39</f>
        <v>0</v>
      </c>
      <c r="SOG11">
        <f>'[1]ASF JIRA 2020-04-08T14_27_34+00'!SOG39</f>
        <v>0</v>
      </c>
      <c r="SOH11">
        <f>'[1]ASF JIRA 2020-04-08T14_27_34+00'!SOH39</f>
        <v>0</v>
      </c>
      <c r="SOI11">
        <f>'[1]ASF JIRA 2020-04-08T14_27_34+00'!SOI39</f>
        <v>0</v>
      </c>
      <c r="SOJ11">
        <f>'[1]ASF JIRA 2020-04-08T14_27_34+00'!SOJ39</f>
        <v>0</v>
      </c>
      <c r="SOK11">
        <f>'[1]ASF JIRA 2020-04-08T14_27_34+00'!SOK39</f>
        <v>0</v>
      </c>
      <c r="SOL11">
        <f>'[1]ASF JIRA 2020-04-08T14_27_34+00'!SOL39</f>
        <v>0</v>
      </c>
      <c r="SOM11">
        <f>'[1]ASF JIRA 2020-04-08T14_27_34+00'!SOM39</f>
        <v>0</v>
      </c>
      <c r="SON11">
        <f>'[1]ASF JIRA 2020-04-08T14_27_34+00'!SON39</f>
        <v>0</v>
      </c>
      <c r="SOO11">
        <f>'[1]ASF JIRA 2020-04-08T14_27_34+00'!SOO39</f>
        <v>0</v>
      </c>
      <c r="SOP11">
        <f>'[1]ASF JIRA 2020-04-08T14_27_34+00'!SOP39</f>
        <v>0</v>
      </c>
      <c r="SOQ11">
        <f>'[1]ASF JIRA 2020-04-08T14_27_34+00'!SOQ39</f>
        <v>0</v>
      </c>
      <c r="SOR11">
        <f>'[1]ASF JIRA 2020-04-08T14_27_34+00'!SOR39</f>
        <v>0</v>
      </c>
      <c r="SOS11">
        <f>'[1]ASF JIRA 2020-04-08T14_27_34+00'!SOS39</f>
        <v>0</v>
      </c>
      <c r="SOT11">
        <f>'[1]ASF JIRA 2020-04-08T14_27_34+00'!SOT39</f>
        <v>0</v>
      </c>
      <c r="SOU11">
        <f>'[1]ASF JIRA 2020-04-08T14_27_34+00'!SOU39</f>
        <v>0</v>
      </c>
      <c r="SOV11">
        <f>'[1]ASF JIRA 2020-04-08T14_27_34+00'!SOV39</f>
        <v>0</v>
      </c>
      <c r="SOW11">
        <f>'[1]ASF JIRA 2020-04-08T14_27_34+00'!SOW39</f>
        <v>0</v>
      </c>
      <c r="SOX11">
        <f>'[1]ASF JIRA 2020-04-08T14_27_34+00'!SOX39</f>
        <v>0</v>
      </c>
      <c r="SOY11">
        <f>'[1]ASF JIRA 2020-04-08T14_27_34+00'!SOY39</f>
        <v>0</v>
      </c>
      <c r="SOZ11">
        <f>'[1]ASF JIRA 2020-04-08T14_27_34+00'!SOZ39</f>
        <v>0</v>
      </c>
      <c r="SPA11">
        <f>'[1]ASF JIRA 2020-04-08T14_27_34+00'!SPA39</f>
        <v>0</v>
      </c>
      <c r="SPB11">
        <f>'[1]ASF JIRA 2020-04-08T14_27_34+00'!SPB39</f>
        <v>0</v>
      </c>
      <c r="SPC11">
        <f>'[1]ASF JIRA 2020-04-08T14_27_34+00'!SPC39</f>
        <v>0</v>
      </c>
      <c r="SPD11">
        <f>'[1]ASF JIRA 2020-04-08T14_27_34+00'!SPD39</f>
        <v>0</v>
      </c>
      <c r="SPE11">
        <f>'[1]ASF JIRA 2020-04-08T14_27_34+00'!SPE39</f>
        <v>0</v>
      </c>
      <c r="SPF11">
        <f>'[1]ASF JIRA 2020-04-08T14_27_34+00'!SPF39</f>
        <v>0</v>
      </c>
      <c r="SPG11">
        <f>'[1]ASF JIRA 2020-04-08T14_27_34+00'!SPG39</f>
        <v>0</v>
      </c>
      <c r="SPH11">
        <f>'[1]ASF JIRA 2020-04-08T14_27_34+00'!SPH39</f>
        <v>0</v>
      </c>
      <c r="SPI11">
        <f>'[1]ASF JIRA 2020-04-08T14_27_34+00'!SPI39</f>
        <v>0</v>
      </c>
      <c r="SPJ11">
        <f>'[1]ASF JIRA 2020-04-08T14_27_34+00'!SPJ39</f>
        <v>0</v>
      </c>
      <c r="SPK11">
        <f>'[1]ASF JIRA 2020-04-08T14_27_34+00'!SPK39</f>
        <v>0</v>
      </c>
      <c r="SPL11">
        <f>'[1]ASF JIRA 2020-04-08T14_27_34+00'!SPL39</f>
        <v>0</v>
      </c>
      <c r="SPM11">
        <f>'[1]ASF JIRA 2020-04-08T14_27_34+00'!SPM39</f>
        <v>0</v>
      </c>
      <c r="SPN11">
        <f>'[1]ASF JIRA 2020-04-08T14_27_34+00'!SPN39</f>
        <v>0</v>
      </c>
      <c r="SPO11">
        <f>'[1]ASF JIRA 2020-04-08T14_27_34+00'!SPO39</f>
        <v>0</v>
      </c>
      <c r="SPP11">
        <f>'[1]ASF JIRA 2020-04-08T14_27_34+00'!SPP39</f>
        <v>0</v>
      </c>
      <c r="SPQ11">
        <f>'[1]ASF JIRA 2020-04-08T14_27_34+00'!SPQ39</f>
        <v>0</v>
      </c>
      <c r="SPR11">
        <f>'[1]ASF JIRA 2020-04-08T14_27_34+00'!SPR39</f>
        <v>0</v>
      </c>
      <c r="SPS11">
        <f>'[1]ASF JIRA 2020-04-08T14_27_34+00'!SPS39</f>
        <v>0</v>
      </c>
      <c r="SPT11">
        <f>'[1]ASF JIRA 2020-04-08T14_27_34+00'!SPT39</f>
        <v>0</v>
      </c>
      <c r="SPU11">
        <f>'[1]ASF JIRA 2020-04-08T14_27_34+00'!SPU39</f>
        <v>0</v>
      </c>
      <c r="SPV11">
        <f>'[1]ASF JIRA 2020-04-08T14_27_34+00'!SPV39</f>
        <v>0</v>
      </c>
      <c r="SPW11">
        <f>'[1]ASF JIRA 2020-04-08T14_27_34+00'!SPW39</f>
        <v>0</v>
      </c>
      <c r="SPX11">
        <f>'[1]ASF JIRA 2020-04-08T14_27_34+00'!SPX39</f>
        <v>0</v>
      </c>
      <c r="SPY11">
        <f>'[1]ASF JIRA 2020-04-08T14_27_34+00'!SPY39</f>
        <v>0</v>
      </c>
      <c r="SPZ11">
        <f>'[1]ASF JIRA 2020-04-08T14_27_34+00'!SPZ39</f>
        <v>0</v>
      </c>
      <c r="SQA11">
        <f>'[1]ASF JIRA 2020-04-08T14_27_34+00'!SQA39</f>
        <v>0</v>
      </c>
      <c r="SQB11">
        <f>'[1]ASF JIRA 2020-04-08T14_27_34+00'!SQB39</f>
        <v>0</v>
      </c>
      <c r="SQC11">
        <f>'[1]ASF JIRA 2020-04-08T14_27_34+00'!SQC39</f>
        <v>0</v>
      </c>
      <c r="SQD11">
        <f>'[1]ASF JIRA 2020-04-08T14_27_34+00'!SQD39</f>
        <v>0</v>
      </c>
      <c r="SQE11">
        <f>'[1]ASF JIRA 2020-04-08T14_27_34+00'!SQE39</f>
        <v>0</v>
      </c>
      <c r="SQF11">
        <f>'[1]ASF JIRA 2020-04-08T14_27_34+00'!SQF39</f>
        <v>0</v>
      </c>
      <c r="SQG11">
        <f>'[1]ASF JIRA 2020-04-08T14_27_34+00'!SQG39</f>
        <v>0</v>
      </c>
      <c r="SQH11">
        <f>'[1]ASF JIRA 2020-04-08T14_27_34+00'!SQH39</f>
        <v>0</v>
      </c>
      <c r="SQI11">
        <f>'[1]ASF JIRA 2020-04-08T14_27_34+00'!SQI39</f>
        <v>0</v>
      </c>
      <c r="SQJ11">
        <f>'[1]ASF JIRA 2020-04-08T14_27_34+00'!SQJ39</f>
        <v>0</v>
      </c>
      <c r="SQK11">
        <f>'[1]ASF JIRA 2020-04-08T14_27_34+00'!SQK39</f>
        <v>0</v>
      </c>
      <c r="SQL11">
        <f>'[1]ASF JIRA 2020-04-08T14_27_34+00'!SQL39</f>
        <v>0</v>
      </c>
      <c r="SQM11">
        <f>'[1]ASF JIRA 2020-04-08T14_27_34+00'!SQM39</f>
        <v>0</v>
      </c>
      <c r="SQN11">
        <f>'[1]ASF JIRA 2020-04-08T14_27_34+00'!SQN39</f>
        <v>0</v>
      </c>
      <c r="SQO11">
        <f>'[1]ASF JIRA 2020-04-08T14_27_34+00'!SQO39</f>
        <v>0</v>
      </c>
      <c r="SQP11">
        <f>'[1]ASF JIRA 2020-04-08T14_27_34+00'!SQP39</f>
        <v>0</v>
      </c>
      <c r="SQQ11">
        <f>'[1]ASF JIRA 2020-04-08T14_27_34+00'!SQQ39</f>
        <v>0</v>
      </c>
      <c r="SQR11">
        <f>'[1]ASF JIRA 2020-04-08T14_27_34+00'!SQR39</f>
        <v>0</v>
      </c>
      <c r="SQS11">
        <f>'[1]ASF JIRA 2020-04-08T14_27_34+00'!SQS39</f>
        <v>0</v>
      </c>
      <c r="SQT11">
        <f>'[1]ASF JIRA 2020-04-08T14_27_34+00'!SQT39</f>
        <v>0</v>
      </c>
      <c r="SQU11">
        <f>'[1]ASF JIRA 2020-04-08T14_27_34+00'!SQU39</f>
        <v>0</v>
      </c>
      <c r="SQV11">
        <f>'[1]ASF JIRA 2020-04-08T14_27_34+00'!SQV39</f>
        <v>0</v>
      </c>
      <c r="SQW11">
        <f>'[1]ASF JIRA 2020-04-08T14_27_34+00'!SQW39</f>
        <v>0</v>
      </c>
      <c r="SQX11">
        <f>'[1]ASF JIRA 2020-04-08T14_27_34+00'!SQX39</f>
        <v>0</v>
      </c>
      <c r="SQY11">
        <f>'[1]ASF JIRA 2020-04-08T14_27_34+00'!SQY39</f>
        <v>0</v>
      </c>
      <c r="SQZ11">
        <f>'[1]ASF JIRA 2020-04-08T14_27_34+00'!SQZ39</f>
        <v>0</v>
      </c>
      <c r="SRA11">
        <f>'[1]ASF JIRA 2020-04-08T14_27_34+00'!SRA39</f>
        <v>0</v>
      </c>
      <c r="SRB11">
        <f>'[1]ASF JIRA 2020-04-08T14_27_34+00'!SRB39</f>
        <v>0</v>
      </c>
      <c r="SRC11">
        <f>'[1]ASF JIRA 2020-04-08T14_27_34+00'!SRC39</f>
        <v>0</v>
      </c>
      <c r="SRD11">
        <f>'[1]ASF JIRA 2020-04-08T14_27_34+00'!SRD39</f>
        <v>0</v>
      </c>
      <c r="SRE11">
        <f>'[1]ASF JIRA 2020-04-08T14_27_34+00'!SRE39</f>
        <v>0</v>
      </c>
      <c r="SRF11">
        <f>'[1]ASF JIRA 2020-04-08T14_27_34+00'!SRF39</f>
        <v>0</v>
      </c>
      <c r="SRG11">
        <f>'[1]ASF JIRA 2020-04-08T14_27_34+00'!SRG39</f>
        <v>0</v>
      </c>
      <c r="SRH11">
        <f>'[1]ASF JIRA 2020-04-08T14_27_34+00'!SRH39</f>
        <v>0</v>
      </c>
      <c r="SRI11">
        <f>'[1]ASF JIRA 2020-04-08T14_27_34+00'!SRI39</f>
        <v>0</v>
      </c>
      <c r="SRJ11">
        <f>'[1]ASF JIRA 2020-04-08T14_27_34+00'!SRJ39</f>
        <v>0</v>
      </c>
      <c r="SRK11">
        <f>'[1]ASF JIRA 2020-04-08T14_27_34+00'!SRK39</f>
        <v>0</v>
      </c>
      <c r="SRL11">
        <f>'[1]ASF JIRA 2020-04-08T14_27_34+00'!SRL39</f>
        <v>0</v>
      </c>
      <c r="SRM11">
        <f>'[1]ASF JIRA 2020-04-08T14_27_34+00'!SRM39</f>
        <v>0</v>
      </c>
      <c r="SRN11">
        <f>'[1]ASF JIRA 2020-04-08T14_27_34+00'!SRN39</f>
        <v>0</v>
      </c>
      <c r="SRO11">
        <f>'[1]ASF JIRA 2020-04-08T14_27_34+00'!SRO39</f>
        <v>0</v>
      </c>
      <c r="SRP11">
        <f>'[1]ASF JIRA 2020-04-08T14_27_34+00'!SRP39</f>
        <v>0</v>
      </c>
      <c r="SRQ11">
        <f>'[1]ASF JIRA 2020-04-08T14_27_34+00'!SRQ39</f>
        <v>0</v>
      </c>
      <c r="SRR11">
        <f>'[1]ASF JIRA 2020-04-08T14_27_34+00'!SRR39</f>
        <v>0</v>
      </c>
      <c r="SRS11">
        <f>'[1]ASF JIRA 2020-04-08T14_27_34+00'!SRS39</f>
        <v>0</v>
      </c>
      <c r="SRT11">
        <f>'[1]ASF JIRA 2020-04-08T14_27_34+00'!SRT39</f>
        <v>0</v>
      </c>
      <c r="SRU11">
        <f>'[1]ASF JIRA 2020-04-08T14_27_34+00'!SRU39</f>
        <v>0</v>
      </c>
      <c r="SRV11">
        <f>'[1]ASF JIRA 2020-04-08T14_27_34+00'!SRV39</f>
        <v>0</v>
      </c>
      <c r="SRW11">
        <f>'[1]ASF JIRA 2020-04-08T14_27_34+00'!SRW39</f>
        <v>0</v>
      </c>
      <c r="SRX11">
        <f>'[1]ASF JIRA 2020-04-08T14_27_34+00'!SRX39</f>
        <v>0</v>
      </c>
      <c r="SRY11">
        <f>'[1]ASF JIRA 2020-04-08T14_27_34+00'!SRY39</f>
        <v>0</v>
      </c>
      <c r="SRZ11">
        <f>'[1]ASF JIRA 2020-04-08T14_27_34+00'!SRZ39</f>
        <v>0</v>
      </c>
      <c r="SSA11">
        <f>'[1]ASF JIRA 2020-04-08T14_27_34+00'!SSA39</f>
        <v>0</v>
      </c>
      <c r="SSB11">
        <f>'[1]ASF JIRA 2020-04-08T14_27_34+00'!SSB39</f>
        <v>0</v>
      </c>
      <c r="SSC11">
        <f>'[1]ASF JIRA 2020-04-08T14_27_34+00'!SSC39</f>
        <v>0</v>
      </c>
      <c r="SSD11">
        <f>'[1]ASF JIRA 2020-04-08T14_27_34+00'!SSD39</f>
        <v>0</v>
      </c>
      <c r="SSE11">
        <f>'[1]ASF JIRA 2020-04-08T14_27_34+00'!SSE39</f>
        <v>0</v>
      </c>
      <c r="SSF11">
        <f>'[1]ASF JIRA 2020-04-08T14_27_34+00'!SSF39</f>
        <v>0</v>
      </c>
      <c r="SSG11">
        <f>'[1]ASF JIRA 2020-04-08T14_27_34+00'!SSG39</f>
        <v>0</v>
      </c>
      <c r="SSH11">
        <f>'[1]ASF JIRA 2020-04-08T14_27_34+00'!SSH39</f>
        <v>0</v>
      </c>
      <c r="SSI11">
        <f>'[1]ASF JIRA 2020-04-08T14_27_34+00'!SSI39</f>
        <v>0</v>
      </c>
      <c r="SSJ11">
        <f>'[1]ASF JIRA 2020-04-08T14_27_34+00'!SSJ39</f>
        <v>0</v>
      </c>
      <c r="SSK11">
        <f>'[1]ASF JIRA 2020-04-08T14_27_34+00'!SSK39</f>
        <v>0</v>
      </c>
      <c r="SSL11">
        <f>'[1]ASF JIRA 2020-04-08T14_27_34+00'!SSL39</f>
        <v>0</v>
      </c>
      <c r="SSM11">
        <f>'[1]ASF JIRA 2020-04-08T14_27_34+00'!SSM39</f>
        <v>0</v>
      </c>
      <c r="SSN11">
        <f>'[1]ASF JIRA 2020-04-08T14_27_34+00'!SSN39</f>
        <v>0</v>
      </c>
      <c r="SSO11">
        <f>'[1]ASF JIRA 2020-04-08T14_27_34+00'!SSO39</f>
        <v>0</v>
      </c>
      <c r="SSP11">
        <f>'[1]ASF JIRA 2020-04-08T14_27_34+00'!SSP39</f>
        <v>0</v>
      </c>
      <c r="SSQ11">
        <f>'[1]ASF JIRA 2020-04-08T14_27_34+00'!SSQ39</f>
        <v>0</v>
      </c>
      <c r="SSR11">
        <f>'[1]ASF JIRA 2020-04-08T14_27_34+00'!SSR39</f>
        <v>0</v>
      </c>
      <c r="SSS11">
        <f>'[1]ASF JIRA 2020-04-08T14_27_34+00'!SSS39</f>
        <v>0</v>
      </c>
      <c r="SST11">
        <f>'[1]ASF JIRA 2020-04-08T14_27_34+00'!SST39</f>
        <v>0</v>
      </c>
      <c r="SSU11">
        <f>'[1]ASF JIRA 2020-04-08T14_27_34+00'!SSU39</f>
        <v>0</v>
      </c>
      <c r="SSV11">
        <f>'[1]ASF JIRA 2020-04-08T14_27_34+00'!SSV39</f>
        <v>0</v>
      </c>
      <c r="SSW11">
        <f>'[1]ASF JIRA 2020-04-08T14_27_34+00'!SSW39</f>
        <v>0</v>
      </c>
      <c r="SSX11">
        <f>'[1]ASF JIRA 2020-04-08T14_27_34+00'!SSX39</f>
        <v>0</v>
      </c>
      <c r="SSY11">
        <f>'[1]ASF JIRA 2020-04-08T14_27_34+00'!SSY39</f>
        <v>0</v>
      </c>
      <c r="SSZ11">
        <f>'[1]ASF JIRA 2020-04-08T14_27_34+00'!SSZ39</f>
        <v>0</v>
      </c>
      <c r="STA11">
        <f>'[1]ASF JIRA 2020-04-08T14_27_34+00'!STA39</f>
        <v>0</v>
      </c>
      <c r="STB11">
        <f>'[1]ASF JIRA 2020-04-08T14_27_34+00'!STB39</f>
        <v>0</v>
      </c>
      <c r="STC11">
        <f>'[1]ASF JIRA 2020-04-08T14_27_34+00'!STC39</f>
        <v>0</v>
      </c>
      <c r="STD11">
        <f>'[1]ASF JIRA 2020-04-08T14_27_34+00'!STD39</f>
        <v>0</v>
      </c>
      <c r="STE11">
        <f>'[1]ASF JIRA 2020-04-08T14_27_34+00'!STE39</f>
        <v>0</v>
      </c>
      <c r="STF11">
        <f>'[1]ASF JIRA 2020-04-08T14_27_34+00'!STF39</f>
        <v>0</v>
      </c>
      <c r="STG11">
        <f>'[1]ASF JIRA 2020-04-08T14_27_34+00'!STG39</f>
        <v>0</v>
      </c>
      <c r="STH11">
        <f>'[1]ASF JIRA 2020-04-08T14_27_34+00'!STH39</f>
        <v>0</v>
      </c>
      <c r="STI11">
        <f>'[1]ASF JIRA 2020-04-08T14_27_34+00'!STI39</f>
        <v>0</v>
      </c>
      <c r="STJ11">
        <f>'[1]ASF JIRA 2020-04-08T14_27_34+00'!STJ39</f>
        <v>0</v>
      </c>
      <c r="STK11">
        <f>'[1]ASF JIRA 2020-04-08T14_27_34+00'!STK39</f>
        <v>0</v>
      </c>
      <c r="STL11">
        <f>'[1]ASF JIRA 2020-04-08T14_27_34+00'!STL39</f>
        <v>0</v>
      </c>
      <c r="STM11">
        <f>'[1]ASF JIRA 2020-04-08T14_27_34+00'!STM39</f>
        <v>0</v>
      </c>
      <c r="STN11">
        <f>'[1]ASF JIRA 2020-04-08T14_27_34+00'!STN39</f>
        <v>0</v>
      </c>
      <c r="STO11">
        <f>'[1]ASF JIRA 2020-04-08T14_27_34+00'!STO39</f>
        <v>0</v>
      </c>
      <c r="STP11">
        <f>'[1]ASF JIRA 2020-04-08T14_27_34+00'!STP39</f>
        <v>0</v>
      </c>
      <c r="STQ11">
        <f>'[1]ASF JIRA 2020-04-08T14_27_34+00'!STQ39</f>
        <v>0</v>
      </c>
      <c r="STR11">
        <f>'[1]ASF JIRA 2020-04-08T14_27_34+00'!STR39</f>
        <v>0</v>
      </c>
      <c r="STS11">
        <f>'[1]ASF JIRA 2020-04-08T14_27_34+00'!STS39</f>
        <v>0</v>
      </c>
      <c r="STT11">
        <f>'[1]ASF JIRA 2020-04-08T14_27_34+00'!STT39</f>
        <v>0</v>
      </c>
      <c r="STU11">
        <f>'[1]ASF JIRA 2020-04-08T14_27_34+00'!STU39</f>
        <v>0</v>
      </c>
      <c r="STV11">
        <f>'[1]ASF JIRA 2020-04-08T14_27_34+00'!STV39</f>
        <v>0</v>
      </c>
      <c r="STW11">
        <f>'[1]ASF JIRA 2020-04-08T14_27_34+00'!STW39</f>
        <v>0</v>
      </c>
      <c r="STX11">
        <f>'[1]ASF JIRA 2020-04-08T14_27_34+00'!STX39</f>
        <v>0</v>
      </c>
      <c r="STY11">
        <f>'[1]ASF JIRA 2020-04-08T14_27_34+00'!STY39</f>
        <v>0</v>
      </c>
      <c r="STZ11">
        <f>'[1]ASF JIRA 2020-04-08T14_27_34+00'!STZ39</f>
        <v>0</v>
      </c>
      <c r="SUA11">
        <f>'[1]ASF JIRA 2020-04-08T14_27_34+00'!SUA39</f>
        <v>0</v>
      </c>
      <c r="SUB11">
        <f>'[1]ASF JIRA 2020-04-08T14_27_34+00'!SUB39</f>
        <v>0</v>
      </c>
      <c r="SUC11">
        <f>'[1]ASF JIRA 2020-04-08T14_27_34+00'!SUC39</f>
        <v>0</v>
      </c>
      <c r="SUD11">
        <f>'[1]ASF JIRA 2020-04-08T14_27_34+00'!SUD39</f>
        <v>0</v>
      </c>
      <c r="SUE11">
        <f>'[1]ASF JIRA 2020-04-08T14_27_34+00'!SUE39</f>
        <v>0</v>
      </c>
      <c r="SUF11">
        <f>'[1]ASF JIRA 2020-04-08T14_27_34+00'!SUF39</f>
        <v>0</v>
      </c>
      <c r="SUG11">
        <f>'[1]ASF JIRA 2020-04-08T14_27_34+00'!SUG39</f>
        <v>0</v>
      </c>
      <c r="SUH11">
        <f>'[1]ASF JIRA 2020-04-08T14_27_34+00'!SUH39</f>
        <v>0</v>
      </c>
      <c r="SUI11">
        <f>'[1]ASF JIRA 2020-04-08T14_27_34+00'!SUI39</f>
        <v>0</v>
      </c>
      <c r="SUJ11">
        <f>'[1]ASF JIRA 2020-04-08T14_27_34+00'!SUJ39</f>
        <v>0</v>
      </c>
      <c r="SUK11">
        <f>'[1]ASF JIRA 2020-04-08T14_27_34+00'!SUK39</f>
        <v>0</v>
      </c>
      <c r="SUL11">
        <f>'[1]ASF JIRA 2020-04-08T14_27_34+00'!SUL39</f>
        <v>0</v>
      </c>
      <c r="SUM11">
        <f>'[1]ASF JIRA 2020-04-08T14_27_34+00'!SUM39</f>
        <v>0</v>
      </c>
      <c r="SUN11">
        <f>'[1]ASF JIRA 2020-04-08T14_27_34+00'!SUN39</f>
        <v>0</v>
      </c>
      <c r="SUO11">
        <f>'[1]ASF JIRA 2020-04-08T14_27_34+00'!SUO39</f>
        <v>0</v>
      </c>
      <c r="SUP11">
        <f>'[1]ASF JIRA 2020-04-08T14_27_34+00'!SUP39</f>
        <v>0</v>
      </c>
      <c r="SUQ11">
        <f>'[1]ASF JIRA 2020-04-08T14_27_34+00'!SUQ39</f>
        <v>0</v>
      </c>
      <c r="SUR11">
        <f>'[1]ASF JIRA 2020-04-08T14_27_34+00'!SUR39</f>
        <v>0</v>
      </c>
      <c r="SUS11">
        <f>'[1]ASF JIRA 2020-04-08T14_27_34+00'!SUS39</f>
        <v>0</v>
      </c>
      <c r="SUT11">
        <f>'[1]ASF JIRA 2020-04-08T14_27_34+00'!SUT39</f>
        <v>0</v>
      </c>
      <c r="SUU11">
        <f>'[1]ASF JIRA 2020-04-08T14_27_34+00'!SUU39</f>
        <v>0</v>
      </c>
      <c r="SUV11">
        <f>'[1]ASF JIRA 2020-04-08T14_27_34+00'!SUV39</f>
        <v>0</v>
      </c>
      <c r="SUW11">
        <f>'[1]ASF JIRA 2020-04-08T14_27_34+00'!SUW39</f>
        <v>0</v>
      </c>
      <c r="SUX11">
        <f>'[1]ASF JIRA 2020-04-08T14_27_34+00'!SUX39</f>
        <v>0</v>
      </c>
      <c r="SUY11">
        <f>'[1]ASF JIRA 2020-04-08T14_27_34+00'!SUY39</f>
        <v>0</v>
      </c>
      <c r="SUZ11">
        <f>'[1]ASF JIRA 2020-04-08T14_27_34+00'!SUZ39</f>
        <v>0</v>
      </c>
      <c r="SVA11">
        <f>'[1]ASF JIRA 2020-04-08T14_27_34+00'!SVA39</f>
        <v>0</v>
      </c>
      <c r="SVB11">
        <f>'[1]ASF JIRA 2020-04-08T14_27_34+00'!SVB39</f>
        <v>0</v>
      </c>
      <c r="SVC11">
        <f>'[1]ASF JIRA 2020-04-08T14_27_34+00'!SVC39</f>
        <v>0</v>
      </c>
      <c r="SVD11">
        <f>'[1]ASF JIRA 2020-04-08T14_27_34+00'!SVD39</f>
        <v>0</v>
      </c>
      <c r="SVE11">
        <f>'[1]ASF JIRA 2020-04-08T14_27_34+00'!SVE39</f>
        <v>0</v>
      </c>
      <c r="SVF11">
        <f>'[1]ASF JIRA 2020-04-08T14_27_34+00'!SVF39</f>
        <v>0</v>
      </c>
      <c r="SVG11">
        <f>'[1]ASF JIRA 2020-04-08T14_27_34+00'!SVG39</f>
        <v>0</v>
      </c>
      <c r="SVH11">
        <f>'[1]ASF JIRA 2020-04-08T14_27_34+00'!SVH39</f>
        <v>0</v>
      </c>
      <c r="SVI11">
        <f>'[1]ASF JIRA 2020-04-08T14_27_34+00'!SVI39</f>
        <v>0</v>
      </c>
      <c r="SVJ11">
        <f>'[1]ASF JIRA 2020-04-08T14_27_34+00'!SVJ39</f>
        <v>0</v>
      </c>
      <c r="SVK11">
        <f>'[1]ASF JIRA 2020-04-08T14_27_34+00'!SVK39</f>
        <v>0</v>
      </c>
      <c r="SVL11">
        <f>'[1]ASF JIRA 2020-04-08T14_27_34+00'!SVL39</f>
        <v>0</v>
      </c>
      <c r="SVM11">
        <f>'[1]ASF JIRA 2020-04-08T14_27_34+00'!SVM39</f>
        <v>0</v>
      </c>
      <c r="SVN11">
        <f>'[1]ASF JIRA 2020-04-08T14_27_34+00'!SVN39</f>
        <v>0</v>
      </c>
      <c r="SVO11">
        <f>'[1]ASF JIRA 2020-04-08T14_27_34+00'!SVO39</f>
        <v>0</v>
      </c>
      <c r="SVP11">
        <f>'[1]ASF JIRA 2020-04-08T14_27_34+00'!SVP39</f>
        <v>0</v>
      </c>
      <c r="SVQ11">
        <f>'[1]ASF JIRA 2020-04-08T14_27_34+00'!SVQ39</f>
        <v>0</v>
      </c>
      <c r="SVR11">
        <f>'[1]ASF JIRA 2020-04-08T14_27_34+00'!SVR39</f>
        <v>0</v>
      </c>
      <c r="SVS11">
        <f>'[1]ASF JIRA 2020-04-08T14_27_34+00'!SVS39</f>
        <v>0</v>
      </c>
      <c r="SVT11">
        <f>'[1]ASF JIRA 2020-04-08T14_27_34+00'!SVT39</f>
        <v>0</v>
      </c>
      <c r="SVU11">
        <f>'[1]ASF JIRA 2020-04-08T14_27_34+00'!SVU39</f>
        <v>0</v>
      </c>
      <c r="SVV11">
        <f>'[1]ASF JIRA 2020-04-08T14_27_34+00'!SVV39</f>
        <v>0</v>
      </c>
      <c r="SVW11">
        <f>'[1]ASF JIRA 2020-04-08T14_27_34+00'!SVW39</f>
        <v>0</v>
      </c>
      <c r="SVX11">
        <f>'[1]ASF JIRA 2020-04-08T14_27_34+00'!SVX39</f>
        <v>0</v>
      </c>
      <c r="SVY11">
        <f>'[1]ASF JIRA 2020-04-08T14_27_34+00'!SVY39</f>
        <v>0</v>
      </c>
      <c r="SVZ11">
        <f>'[1]ASF JIRA 2020-04-08T14_27_34+00'!SVZ39</f>
        <v>0</v>
      </c>
      <c r="SWA11">
        <f>'[1]ASF JIRA 2020-04-08T14_27_34+00'!SWA39</f>
        <v>0</v>
      </c>
      <c r="SWB11">
        <f>'[1]ASF JIRA 2020-04-08T14_27_34+00'!SWB39</f>
        <v>0</v>
      </c>
      <c r="SWC11">
        <f>'[1]ASF JIRA 2020-04-08T14_27_34+00'!SWC39</f>
        <v>0</v>
      </c>
      <c r="SWD11">
        <f>'[1]ASF JIRA 2020-04-08T14_27_34+00'!SWD39</f>
        <v>0</v>
      </c>
      <c r="SWE11">
        <f>'[1]ASF JIRA 2020-04-08T14_27_34+00'!SWE39</f>
        <v>0</v>
      </c>
      <c r="SWF11">
        <f>'[1]ASF JIRA 2020-04-08T14_27_34+00'!SWF39</f>
        <v>0</v>
      </c>
      <c r="SWG11">
        <f>'[1]ASF JIRA 2020-04-08T14_27_34+00'!SWG39</f>
        <v>0</v>
      </c>
      <c r="SWH11">
        <f>'[1]ASF JIRA 2020-04-08T14_27_34+00'!SWH39</f>
        <v>0</v>
      </c>
      <c r="SWI11">
        <f>'[1]ASF JIRA 2020-04-08T14_27_34+00'!SWI39</f>
        <v>0</v>
      </c>
      <c r="SWJ11">
        <f>'[1]ASF JIRA 2020-04-08T14_27_34+00'!SWJ39</f>
        <v>0</v>
      </c>
      <c r="SWK11">
        <f>'[1]ASF JIRA 2020-04-08T14_27_34+00'!SWK39</f>
        <v>0</v>
      </c>
      <c r="SWL11">
        <f>'[1]ASF JIRA 2020-04-08T14_27_34+00'!SWL39</f>
        <v>0</v>
      </c>
      <c r="SWM11">
        <f>'[1]ASF JIRA 2020-04-08T14_27_34+00'!SWM39</f>
        <v>0</v>
      </c>
      <c r="SWN11">
        <f>'[1]ASF JIRA 2020-04-08T14_27_34+00'!SWN39</f>
        <v>0</v>
      </c>
      <c r="SWO11">
        <f>'[1]ASF JIRA 2020-04-08T14_27_34+00'!SWO39</f>
        <v>0</v>
      </c>
      <c r="SWP11">
        <f>'[1]ASF JIRA 2020-04-08T14_27_34+00'!SWP39</f>
        <v>0</v>
      </c>
      <c r="SWQ11">
        <f>'[1]ASF JIRA 2020-04-08T14_27_34+00'!SWQ39</f>
        <v>0</v>
      </c>
      <c r="SWR11">
        <f>'[1]ASF JIRA 2020-04-08T14_27_34+00'!SWR39</f>
        <v>0</v>
      </c>
      <c r="SWS11">
        <f>'[1]ASF JIRA 2020-04-08T14_27_34+00'!SWS39</f>
        <v>0</v>
      </c>
      <c r="SWT11">
        <f>'[1]ASF JIRA 2020-04-08T14_27_34+00'!SWT39</f>
        <v>0</v>
      </c>
      <c r="SWU11">
        <f>'[1]ASF JIRA 2020-04-08T14_27_34+00'!SWU39</f>
        <v>0</v>
      </c>
      <c r="SWV11">
        <f>'[1]ASF JIRA 2020-04-08T14_27_34+00'!SWV39</f>
        <v>0</v>
      </c>
      <c r="SWW11">
        <f>'[1]ASF JIRA 2020-04-08T14_27_34+00'!SWW39</f>
        <v>0</v>
      </c>
      <c r="SWX11">
        <f>'[1]ASF JIRA 2020-04-08T14_27_34+00'!SWX39</f>
        <v>0</v>
      </c>
      <c r="SWY11">
        <f>'[1]ASF JIRA 2020-04-08T14_27_34+00'!SWY39</f>
        <v>0</v>
      </c>
      <c r="SWZ11">
        <f>'[1]ASF JIRA 2020-04-08T14_27_34+00'!SWZ39</f>
        <v>0</v>
      </c>
      <c r="SXA11">
        <f>'[1]ASF JIRA 2020-04-08T14_27_34+00'!SXA39</f>
        <v>0</v>
      </c>
      <c r="SXB11">
        <f>'[1]ASF JIRA 2020-04-08T14_27_34+00'!SXB39</f>
        <v>0</v>
      </c>
      <c r="SXC11">
        <f>'[1]ASF JIRA 2020-04-08T14_27_34+00'!SXC39</f>
        <v>0</v>
      </c>
      <c r="SXD11">
        <f>'[1]ASF JIRA 2020-04-08T14_27_34+00'!SXD39</f>
        <v>0</v>
      </c>
      <c r="SXE11">
        <f>'[1]ASF JIRA 2020-04-08T14_27_34+00'!SXE39</f>
        <v>0</v>
      </c>
      <c r="SXF11">
        <f>'[1]ASF JIRA 2020-04-08T14_27_34+00'!SXF39</f>
        <v>0</v>
      </c>
      <c r="SXG11">
        <f>'[1]ASF JIRA 2020-04-08T14_27_34+00'!SXG39</f>
        <v>0</v>
      </c>
      <c r="SXH11">
        <f>'[1]ASF JIRA 2020-04-08T14_27_34+00'!SXH39</f>
        <v>0</v>
      </c>
      <c r="SXI11">
        <f>'[1]ASF JIRA 2020-04-08T14_27_34+00'!SXI39</f>
        <v>0</v>
      </c>
      <c r="SXJ11">
        <f>'[1]ASF JIRA 2020-04-08T14_27_34+00'!SXJ39</f>
        <v>0</v>
      </c>
      <c r="SXK11">
        <f>'[1]ASF JIRA 2020-04-08T14_27_34+00'!SXK39</f>
        <v>0</v>
      </c>
      <c r="SXL11">
        <f>'[1]ASF JIRA 2020-04-08T14_27_34+00'!SXL39</f>
        <v>0</v>
      </c>
      <c r="SXM11">
        <f>'[1]ASF JIRA 2020-04-08T14_27_34+00'!SXM39</f>
        <v>0</v>
      </c>
      <c r="SXN11">
        <f>'[1]ASF JIRA 2020-04-08T14_27_34+00'!SXN39</f>
        <v>0</v>
      </c>
      <c r="SXO11">
        <f>'[1]ASF JIRA 2020-04-08T14_27_34+00'!SXO39</f>
        <v>0</v>
      </c>
      <c r="SXP11">
        <f>'[1]ASF JIRA 2020-04-08T14_27_34+00'!SXP39</f>
        <v>0</v>
      </c>
      <c r="SXQ11">
        <f>'[1]ASF JIRA 2020-04-08T14_27_34+00'!SXQ39</f>
        <v>0</v>
      </c>
      <c r="SXR11">
        <f>'[1]ASF JIRA 2020-04-08T14_27_34+00'!SXR39</f>
        <v>0</v>
      </c>
      <c r="SXS11">
        <f>'[1]ASF JIRA 2020-04-08T14_27_34+00'!SXS39</f>
        <v>0</v>
      </c>
      <c r="SXT11">
        <f>'[1]ASF JIRA 2020-04-08T14_27_34+00'!SXT39</f>
        <v>0</v>
      </c>
      <c r="SXU11">
        <f>'[1]ASF JIRA 2020-04-08T14_27_34+00'!SXU39</f>
        <v>0</v>
      </c>
      <c r="SXV11">
        <f>'[1]ASF JIRA 2020-04-08T14_27_34+00'!SXV39</f>
        <v>0</v>
      </c>
      <c r="SXW11">
        <f>'[1]ASF JIRA 2020-04-08T14_27_34+00'!SXW39</f>
        <v>0</v>
      </c>
      <c r="SXX11">
        <f>'[1]ASF JIRA 2020-04-08T14_27_34+00'!SXX39</f>
        <v>0</v>
      </c>
      <c r="SXY11">
        <f>'[1]ASF JIRA 2020-04-08T14_27_34+00'!SXY39</f>
        <v>0</v>
      </c>
      <c r="SXZ11">
        <f>'[1]ASF JIRA 2020-04-08T14_27_34+00'!SXZ39</f>
        <v>0</v>
      </c>
      <c r="SYA11">
        <f>'[1]ASF JIRA 2020-04-08T14_27_34+00'!SYA39</f>
        <v>0</v>
      </c>
      <c r="SYB11">
        <f>'[1]ASF JIRA 2020-04-08T14_27_34+00'!SYB39</f>
        <v>0</v>
      </c>
      <c r="SYC11">
        <f>'[1]ASF JIRA 2020-04-08T14_27_34+00'!SYC39</f>
        <v>0</v>
      </c>
      <c r="SYD11">
        <f>'[1]ASF JIRA 2020-04-08T14_27_34+00'!SYD39</f>
        <v>0</v>
      </c>
      <c r="SYE11">
        <f>'[1]ASF JIRA 2020-04-08T14_27_34+00'!SYE39</f>
        <v>0</v>
      </c>
      <c r="SYF11">
        <f>'[1]ASF JIRA 2020-04-08T14_27_34+00'!SYF39</f>
        <v>0</v>
      </c>
      <c r="SYG11">
        <f>'[1]ASF JIRA 2020-04-08T14_27_34+00'!SYG39</f>
        <v>0</v>
      </c>
      <c r="SYH11">
        <f>'[1]ASF JIRA 2020-04-08T14_27_34+00'!SYH39</f>
        <v>0</v>
      </c>
      <c r="SYI11">
        <f>'[1]ASF JIRA 2020-04-08T14_27_34+00'!SYI39</f>
        <v>0</v>
      </c>
      <c r="SYJ11">
        <f>'[1]ASF JIRA 2020-04-08T14_27_34+00'!SYJ39</f>
        <v>0</v>
      </c>
      <c r="SYK11">
        <f>'[1]ASF JIRA 2020-04-08T14_27_34+00'!SYK39</f>
        <v>0</v>
      </c>
      <c r="SYL11">
        <f>'[1]ASF JIRA 2020-04-08T14_27_34+00'!SYL39</f>
        <v>0</v>
      </c>
      <c r="SYM11">
        <f>'[1]ASF JIRA 2020-04-08T14_27_34+00'!SYM39</f>
        <v>0</v>
      </c>
      <c r="SYN11">
        <f>'[1]ASF JIRA 2020-04-08T14_27_34+00'!SYN39</f>
        <v>0</v>
      </c>
      <c r="SYO11">
        <f>'[1]ASF JIRA 2020-04-08T14_27_34+00'!SYO39</f>
        <v>0</v>
      </c>
      <c r="SYP11">
        <f>'[1]ASF JIRA 2020-04-08T14_27_34+00'!SYP39</f>
        <v>0</v>
      </c>
      <c r="SYQ11">
        <f>'[1]ASF JIRA 2020-04-08T14_27_34+00'!SYQ39</f>
        <v>0</v>
      </c>
      <c r="SYR11">
        <f>'[1]ASF JIRA 2020-04-08T14_27_34+00'!SYR39</f>
        <v>0</v>
      </c>
      <c r="SYS11">
        <f>'[1]ASF JIRA 2020-04-08T14_27_34+00'!SYS39</f>
        <v>0</v>
      </c>
      <c r="SYT11">
        <f>'[1]ASF JIRA 2020-04-08T14_27_34+00'!SYT39</f>
        <v>0</v>
      </c>
      <c r="SYU11">
        <f>'[1]ASF JIRA 2020-04-08T14_27_34+00'!SYU39</f>
        <v>0</v>
      </c>
      <c r="SYV11">
        <f>'[1]ASF JIRA 2020-04-08T14_27_34+00'!SYV39</f>
        <v>0</v>
      </c>
      <c r="SYW11">
        <f>'[1]ASF JIRA 2020-04-08T14_27_34+00'!SYW39</f>
        <v>0</v>
      </c>
      <c r="SYX11">
        <f>'[1]ASF JIRA 2020-04-08T14_27_34+00'!SYX39</f>
        <v>0</v>
      </c>
      <c r="SYY11">
        <f>'[1]ASF JIRA 2020-04-08T14_27_34+00'!SYY39</f>
        <v>0</v>
      </c>
      <c r="SYZ11">
        <f>'[1]ASF JIRA 2020-04-08T14_27_34+00'!SYZ39</f>
        <v>0</v>
      </c>
      <c r="SZA11">
        <f>'[1]ASF JIRA 2020-04-08T14_27_34+00'!SZA39</f>
        <v>0</v>
      </c>
      <c r="SZB11">
        <f>'[1]ASF JIRA 2020-04-08T14_27_34+00'!SZB39</f>
        <v>0</v>
      </c>
      <c r="SZC11">
        <f>'[1]ASF JIRA 2020-04-08T14_27_34+00'!SZC39</f>
        <v>0</v>
      </c>
      <c r="SZD11">
        <f>'[1]ASF JIRA 2020-04-08T14_27_34+00'!SZD39</f>
        <v>0</v>
      </c>
      <c r="SZE11">
        <f>'[1]ASF JIRA 2020-04-08T14_27_34+00'!SZE39</f>
        <v>0</v>
      </c>
      <c r="SZF11">
        <f>'[1]ASF JIRA 2020-04-08T14_27_34+00'!SZF39</f>
        <v>0</v>
      </c>
      <c r="SZG11">
        <f>'[1]ASF JIRA 2020-04-08T14_27_34+00'!SZG39</f>
        <v>0</v>
      </c>
      <c r="SZH11">
        <f>'[1]ASF JIRA 2020-04-08T14_27_34+00'!SZH39</f>
        <v>0</v>
      </c>
      <c r="SZI11">
        <f>'[1]ASF JIRA 2020-04-08T14_27_34+00'!SZI39</f>
        <v>0</v>
      </c>
      <c r="SZJ11">
        <f>'[1]ASF JIRA 2020-04-08T14_27_34+00'!SZJ39</f>
        <v>0</v>
      </c>
      <c r="SZK11">
        <f>'[1]ASF JIRA 2020-04-08T14_27_34+00'!SZK39</f>
        <v>0</v>
      </c>
      <c r="SZL11">
        <f>'[1]ASF JIRA 2020-04-08T14_27_34+00'!SZL39</f>
        <v>0</v>
      </c>
      <c r="SZM11">
        <f>'[1]ASF JIRA 2020-04-08T14_27_34+00'!SZM39</f>
        <v>0</v>
      </c>
      <c r="SZN11">
        <f>'[1]ASF JIRA 2020-04-08T14_27_34+00'!SZN39</f>
        <v>0</v>
      </c>
      <c r="SZO11">
        <f>'[1]ASF JIRA 2020-04-08T14_27_34+00'!SZO39</f>
        <v>0</v>
      </c>
      <c r="SZP11">
        <f>'[1]ASF JIRA 2020-04-08T14_27_34+00'!SZP39</f>
        <v>0</v>
      </c>
      <c r="SZQ11">
        <f>'[1]ASF JIRA 2020-04-08T14_27_34+00'!SZQ39</f>
        <v>0</v>
      </c>
      <c r="SZR11">
        <f>'[1]ASF JIRA 2020-04-08T14_27_34+00'!SZR39</f>
        <v>0</v>
      </c>
      <c r="SZS11">
        <f>'[1]ASF JIRA 2020-04-08T14_27_34+00'!SZS39</f>
        <v>0</v>
      </c>
      <c r="SZT11">
        <f>'[1]ASF JIRA 2020-04-08T14_27_34+00'!SZT39</f>
        <v>0</v>
      </c>
      <c r="SZU11">
        <f>'[1]ASF JIRA 2020-04-08T14_27_34+00'!SZU39</f>
        <v>0</v>
      </c>
      <c r="SZV11">
        <f>'[1]ASF JIRA 2020-04-08T14_27_34+00'!SZV39</f>
        <v>0</v>
      </c>
      <c r="SZW11">
        <f>'[1]ASF JIRA 2020-04-08T14_27_34+00'!SZW39</f>
        <v>0</v>
      </c>
      <c r="SZX11">
        <f>'[1]ASF JIRA 2020-04-08T14_27_34+00'!SZX39</f>
        <v>0</v>
      </c>
      <c r="SZY11">
        <f>'[1]ASF JIRA 2020-04-08T14_27_34+00'!SZY39</f>
        <v>0</v>
      </c>
      <c r="SZZ11">
        <f>'[1]ASF JIRA 2020-04-08T14_27_34+00'!SZZ39</f>
        <v>0</v>
      </c>
      <c r="TAA11">
        <f>'[1]ASF JIRA 2020-04-08T14_27_34+00'!TAA39</f>
        <v>0</v>
      </c>
      <c r="TAB11">
        <f>'[1]ASF JIRA 2020-04-08T14_27_34+00'!TAB39</f>
        <v>0</v>
      </c>
      <c r="TAC11">
        <f>'[1]ASF JIRA 2020-04-08T14_27_34+00'!TAC39</f>
        <v>0</v>
      </c>
      <c r="TAD11">
        <f>'[1]ASF JIRA 2020-04-08T14_27_34+00'!TAD39</f>
        <v>0</v>
      </c>
      <c r="TAE11">
        <f>'[1]ASF JIRA 2020-04-08T14_27_34+00'!TAE39</f>
        <v>0</v>
      </c>
      <c r="TAF11">
        <f>'[1]ASF JIRA 2020-04-08T14_27_34+00'!TAF39</f>
        <v>0</v>
      </c>
      <c r="TAG11">
        <f>'[1]ASF JIRA 2020-04-08T14_27_34+00'!TAG39</f>
        <v>0</v>
      </c>
      <c r="TAH11">
        <f>'[1]ASF JIRA 2020-04-08T14_27_34+00'!TAH39</f>
        <v>0</v>
      </c>
      <c r="TAI11">
        <f>'[1]ASF JIRA 2020-04-08T14_27_34+00'!TAI39</f>
        <v>0</v>
      </c>
      <c r="TAJ11">
        <f>'[1]ASF JIRA 2020-04-08T14_27_34+00'!TAJ39</f>
        <v>0</v>
      </c>
      <c r="TAK11">
        <f>'[1]ASF JIRA 2020-04-08T14_27_34+00'!TAK39</f>
        <v>0</v>
      </c>
      <c r="TAL11">
        <f>'[1]ASF JIRA 2020-04-08T14_27_34+00'!TAL39</f>
        <v>0</v>
      </c>
      <c r="TAM11">
        <f>'[1]ASF JIRA 2020-04-08T14_27_34+00'!TAM39</f>
        <v>0</v>
      </c>
      <c r="TAN11">
        <f>'[1]ASF JIRA 2020-04-08T14_27_34+00'!TAN39</f>
        <v>0</v>
      </c>
      <c r="TAO11">
        <f>'[1]ASF JIRA 2020-04-08T14_27_34+00'!TAO39</f>
        <v>0</v>
      </c>
      <c r="TAP11">
        <f>'[1]ASF JIRA 2020-04-08T14_27_34+00'!TAP39</f>
        <v>0</v>
      </c>
      <c r="TAQ11">
        <f>'[1]ASF JIRA 2020-04-08T14_27_34+00'!TAQ39</f>
        <v>0</v>
      </c>
      <c r="TAR11">
        <f>'[1]ASF JIRA 2020-04-08T14_27_34+00'!TAR39</f>
        <v>0</v>
      </c>
      <c r="TAS11">
        <f>'[1]ASF JIRA 2020-04-08T14_27_34+00'!TAS39</f>
        <v>0</v>
      </c>
      <c r="TAT11">
        <f>'[1]ASF JIRA 2020-04-08T14_27_34+00'!TAT39</f>
        <v>0</v>
      </c>
      <c r="TAU11">
        <f>'[1]ASF JIRA 2020-04-08T14_27_34+00'!TAU39</f>
        <v>0</v>
      </c>
      <c r="TAV11">
        <f>'[1]ASF JIRA 2020-04-08T14_27_34+00'!TAV39</f>
        <v>0</v>
      </c>
      <c r="TAW11">
        <f>'[1]ASF JIRA 2020-04-08T14_27_34+00'!TAW39</f>
        <v>0</v>
      </c>
      <c r="TAX11">
        <f>'[1]ASF JIRA 2020-04-08T14_27_34+00'!TAX39</f>
        <v>0</v>
      </c>
      <c r="TAY11">
        <f>'[1]ASF JIRA 2020-04-08T14_27_34+00'!TAY39</f>
        <v>0</v>
      </c>
      <c r="TAZ11">
        <f>'[1]ASF JIRA 2020-04-08T14_27_34+00'!TAZ39</f>
        <v>0</v>
      </c>
      <c r="TBA11">
        <f>'[1]ASF JIRA 2020-04-08T14_27_34+00'!TBA39</f>
        <v>0</v>
      </c>
      <c r="TBB11">
        <f>'[1]ASF JIRA 2020-04-08T14_27_34+00'!TBB39</f>
        <v>0</v>
      </c>
      <c r="TBC11">
        <f>'[1]ASF JIRA 2020-04-08T14_27_34+00'!TBC39</f>
        <v>0</v>
      </c>
      <c r="TBD11">
        <f>'[1]ASF JIRA 2020-04-08T14_27_34+00'!TBD39</f>
        <v>0</v>
      </c>
      <c r="TBE11">
        <f>'[1]ASF JIRA 2020-04-08T14_27_34+00'!TBE39</f>
        <v>0</v>
      </c>
      <c r="TBF11">
        <f>'[1]ASF JIRA 2020-04-08T14_27_34+00'!TBF39</f>
        <v>0</v>
      </c>
      <c r="TBG11">
        <f>'[1]ASF JIRA 2020-04-08T14_27_34+00'!TBG39</f>
        <v>0</v>
      </c>
      <c r="TBH11">
        <f>'[1]ASF JIRA 2020-04-08T14_27_34+00'!TBH39</f>
        <v>0</v>
      </c>
      <c r="TBI11">
        <f>'[1]ASF JIRA 2020-04-08T14_27_34+00'!TBI39</f>
        <v>0</v>
      </c>
      <c r="TBJ11">
        <f>'[1]ASF JIRA 2020-04-08T14_27_34+00'!TBJ39</f>
        <v>0</v>
      </c>
      <c r="TBK11">
        <f>'[1]ASF JIRA 2020-04-08T14_27_34+00'!TBK39</f>
        <v>0</v>
      </c>
      <c r="TBL11">
        <f>'[1]ASF JIRA 2020-04-08T14_27_34+00'!TBL39</f>
        <v>0</v>
      </c>
      <c r="TBM11">
        <f>'[1]ASF JIRA 2020-04-08T14_27_34+00'!TBM39</f>
        <v>0</v>
      </c>
      <c r="TBN11">
        <f>'[1]ASF JIRA 2020-04-08T14_27_34+00'!TBN39</f>
        <v>0</v>
      </c>
      <c r="TBO11">
        <f>'[1]ASF JIRA 2020-04-08T14_27_34+00'!TBO39</f>
        <v>0</v>
      </c>
      <c r="TBP11">
        <f>'[1]ASF JIRA 2020-04-08T14_27_34+00'!TBP39</f>
        <v>0</v>
      </c>
      <c r="TBQ11">
        <f>'[1]ASF JIRA 2020-04-08T14_27_34+00'!TBQ39</f>
        <v>0</v>
      </c>
      <c r="TBR11">
        <f>'[1]ASF JIRA 2020-04-08T14_27_34+00'!TBR39</f>
        <v>0</v>
      </c>
      <c r="TBS11">
        <f>'[1]ASF JIRA 2020-04-08T14_27_34+00'!TBS39</f>
        <v>0</v>
      </c>
      <c r="TBT11">
        <f>'[1]ASF JIRA 2020-04-08T14_27_34+00'!TBT39</f>
        <v>0</v>
      </c>
      <c r="TBU11">
        <f>'[1]ASF JIRA 2020-04-08T14_27_34+00'!TBU39</f>
        <v>0</v>
      </c>
      <c r="TBV11">
        <f>'[1]ASF JIRA 2020-04-08T14_27_34+00'!TBV39</f>
        <v>0</v>
      </c>
      <c r="TBW11">
        <f>'[1]ASF JIRA 2020-04-08T14_27_34+00'!TBW39</f>
        <v>0</v>
      </c>
      <c r="TBX11">
        <f>'[1]ASF JIRA 2020-04-08T14_27_34+00'!TBX39</f>
        <v>0</v>
      </c>
      <c r="TBY11">
        <f>'[1]ASF JIRA 2020-04-08T14_27_34+00'!TBY39</f>
        <v>0</v>
      </c>
      <c r="TBZ11">
        <f>'[1]ASF JIRA 2020-04-08T14_27_34+00'!TBZ39</f>
        <v>0</v>
      </c>
      <c r="TCA11">
        <f>'[1]ASF JIRA 2020-04-08T14_27_34+00'!TCA39</f>
        <v>0</v>
      </c>
      <c r="TCB11">
        <f>'[1]ASF JIRA 2020-04-08T14_27_34+00'!TCB39</f>
        <v>0</v>
      </c>
      <c r="TCC11">
        <f>'[1]ASF JIRA 2020-04-08T14_27_34+00'!TCC39</f>
        <v>0</v>
      </c>
      <c r="TCD11">
        <f>'[1]ASF JIRA 2020-04-08T14_27_34+00'!TCD39</f>
        <v>0</v>
      </c>
      <c r="TCE11">
        <f>'[1]ASF JIRA 2020-04-08T14_27_34+00'!TCE39</f>
        <v>0</v>
      </c>
      <c r="TCF11">
        <f>'[1]ASF JIRA 2020-04-08T14_27_34+00'!TCF39</f>
        <v>0</v>
      </c>
      <c r="TCG11">
        <f>'[1]ASF JIRA 2020-04-08T14_27_34+00'!TCG39</f>
        <v>0</v>
      </c>
      <c r="TCH11">
        <f>'[1]ASF JIRA 2020-04-08T14_27_34+00'!TCH39</f>
        <v>0</v>
      </c>
      <c r="TCI11">
        <f>'[1]ASF JIRA 2020-04-08T14_27_34+00'!TCI39</f>
        <v>0</v>
      </c>
      <c r="TCJ11">
        <f>'[1]ASF JIRA 2020-04-08T14_27_34+00'!TCJ39</f>
        <v>0</v>
      </c>
      <c r="TCK11">
        <f>'[1]ASF JIRA 2020-04-08T14_27_34+00'!TCK39</f>
        <v>0</v>
      </c>
      <c r="TCL11">
        <f>'[1]ASF JIRA 2020-04-08T14_27_34+00'!TCL39</f>
        <v>0</v>
      </c>
      <c r="TCM11">
        <f>'[1]ASF JIRA 2020-04-08T14_27_34+00'!TCM39</f>
        <v>0</v>
      </c>
      <c r="TCN11">
        <f>'[1]ASF JIRA 2020-04-08T14_27_34+00'!TCN39</f>
        <v>0</v>
      </c>
      <c r="TCO11">
        <f>'[1]ASF JIRA 2020-04-08T14_27_34+00'!TCO39</f>
        <v>0</v>
      </c>
      <c r="TCP11">
        <f>'[1]ASF JIRA 2020-04-08T14_27_34+00'!TCP39</f>
        <v>0</v>
      </c>
      <c r="TCQ11">
        <f>'[1]ASF JIRA 2020-04-08T14_27_34+00'!TCQ39</f>
        <v>0</v>
      </c>
      <c r="TCR11">
        <f>'[1]ASF JIRA 2020-04-08T14_27_34+00'!TCR39</f>
        <v>0</v>
      </c>
      <c r="TCS11">
        <f>'[1]ASF JIRA 2020-04-08T14_27_34+00'!TCS39</f>
        <v>0</v>
      </c>
      <c r="TCT11">
        <f>'[1]ASF JIRA 2020-04-08T14_27_34+00'!TCT39</f>
        <v>0</v>
      </c>
      <c r="TCU11">
        <f>'[1]ASF JIRA 2020-04-08T14_27_34+00'!TCU39</f>
        <v>0</v>
      </c>
      <c r="TCV11">
        <f>'[1]ASF JIRA 2020-04-08T14_27_34+00'!TCV39</f>
        <v>0</v>
      </c>
      <c r="TCW11">
        <f>'[1]ASF JIRA 2020-04-08T14_27_34+00'!TCW39</f>
        <v>0</v>
      </c>
      <c r="TCX11">
        <f>'[1]ASF JIRA 2020-04-08T14_27_34+00'!TCX39</f>
        <v>0</v>
      </c>
      <c r="TCY11">
        <f>'[1]ASF JIRA 2020-04-08T14_27_34+00'!TCY39</f>
        <v>0</v>
      </c>
      <c r="TCZ11">
        <f>'[1]ASF JIRA 2020-04-08T14_27_34+00'!TCZ39</f>
        <v>0</v>
      </c>
      <c r="TDA11">
        <f>'[1]ASF JIRA 2020-04-08T14_27_34+00'!TDA39</f>
        <v>0</v>
      </c>
      <c r="TDB11">
        <f>'[1]ASF JIRA 2020-04-08T14_27_34+00'!TDB39</f>
        <v>0</v>
      </c>
      <c r="TDC11">
        <f>'[1]ASF JIRA 2020-04-08T14_27_34+00'!TDC39</f>
        <v>0</v>
      </c>
      <c r="TDD11">
        <f>'[1]ASF JIRA 2020-04-08T14_27_34+00'!TDD39</f>
        <v>0</v>
      </c>
      <c r="TDE11">
        <f>'[1]ASF JIRA 2020-04-08T14_27_34+00'!TDE39</f>
        <v>0</v>
      </c>
      <c r="TDF11">
        <f>'[1]ASF JIRA 2020-04-08T14_27_34+00'!TDF39</f>
        <v>0</v>
      </c>
      <c r="TDG11">
        <f>'[1]ASF JIRA 2020-04-08T14_27_34+00'!TDG39</f>
        <v>0</v>
      </c>
      <c r="TDH11">
        <f>'[1]ASF JIRA 2020-04-08T14_27_34+00'!TDH39</f>
        <v>0</v>
      </c>
      <c r="TDI11">
        <f>'[1]ASF JIRA 2020-04-08T14_27_34+00'!TDI39</f>
        <v>0</v>
      </c>
      <c r="TDJ11">
        <f>'[1]ASF JIRA 2020-04-08T14_27_34+00'!TDJ39</f>
        <v>0</v>
      </c>
      <c r="TDK11">
        <f>'[1]ASF JIRA 2020-04-08T14_27_34+00'!TDK39</f>
        <v>0</v>
      </c>
      <c r="TDL11">
        <f>'[1]ASF JIRA 2020-04-08T14_27_34+00'!TDL39</f>
        <v>0</v>
      </c>
      <c r="TDM11">
        <f>'[1]ASF JIRA 2020-04-08T14_27_34+00'!TDM39</f>
        <v>0</v>
      </c>
      <c r="TDN11">
        <f>'[1]ASF JIRA 2020-04-08T14_27_34+00'!TDN39</f>
        <v>0</v>
      </c>
      <c r="TDO11">
        <f>'[1]ASF JIRA 2020-04-08T14_27_34+00'!TDO39</f>
        <v>0</v>
      </c>
      <c r="TDP11">
        <f>'[1]ASF JIRA 2020-04-08T14_27_34+00'!TDP39</f>
        <v>0</v>
      </c>
      <c r="TDQ11">
        <f>'[1]ASF JIRA 2020-04-08T14_27_34+00'!TDQ39</f>
        <v>0</v>
      </c>
      <c r="TDR11">
        <f>'[1]ASF JIRA 2020-04-08T14_27_34+00'!TDR39</f>
        <v>0</v>
      </c>
      <c r="TDS11">
        <f>'[1]ASF JIRA 2020-04-08T14_27_34+00'!TDS39</f>
        <v>0</v>
      </c>
      <c r="TDT11">
        <f>'[1]ASF JIRA 2020-04-08T14_27_34+00'!TDT39</f>
        <v>0</v>
      </c>
      <c r="TDU11">
        <f>'[1]ASF JIRA 2020-04-08T14_27_34+00'!TDU39</f>
        <v>0</v>
      </c>
      <c r="TDV11">
        <f>'[1]ASF JIRA 2020-04-08T14_27_34+00'!TDV39</f>
        <v>0</v>
      </c>
      <c r="TDW11">
        <f>'[1]ASF JIRA 2020-04-08T14_27_34+00'!TDW39</f>
        <v>0</v>
      </c>
      <c r="TDX11">
        <f>'[1]ASF JIRA 2020-04-08T14_27_34+00'!TDX39</f>
        <v>0</v>
      </c>
      <c r="TDY11">
        <f>'[1]ASF JIRA 2020-04-08T14_27_34+00'!TDY39</f>
        <v>0</v>
      </c>
      <c r="TDZ11">
        <f>'[1]ASF JIRA 2020-04-08T14_27_34+00'!TDZ39</f>
        <v>0</v>
      </c>
      <c r="TEA11">
        <f>'[1]ASF JIRA 2020-04-08T14_27_34+00'!TEA39</f>
        <v>0</v>
      </c>
      <c r="TEB11">
        <f>'[1]ASF JIRA 2020-04-08T14_27_34+00'!TEB39</f>
        <v>0</v>
      </c>
      <c r="TEC11">
        <f>'[1]ASF JIRA 2020-04-08T14_27_34+00'!TEC39</f>
        <v>0</v>
      </c>
      <c r="TED11">
        <f>'[1]ASF JIRA 2020-04-08T14_27_34+00'!TED39</f>
        <v>0</v>
      </c>
      <c r="TEE11">
        <f>'[1]ASF JIRA 2020-04-08T14_27_34+00'!TEE39</f>
        <v>0</v>
      </c>
      <c r="TEF11">
        <f>'[1]ASF JIRA 2020-04-08T14_27_34+00'!TEF39</f>
        <v>0</v>
      </c>
      <c r="TEG11">
        <f>'[1]ASF JIRA 2020-04-08T14_27_34+00'!TEG39</f>
        <v>0</v>
      </c>
      <c r="TEH11">
        <f>'[1]ASF JIRA 2020-04-08T14_27_34+00'!TEH39</f>
        <v>0</v>
      </c>
      <c r="TEI11">
        <f>'[1]ASF JIRA 2020-04-08T14_27_34+00'!TEI39</f>
        <v>0</v>
      </c>
      <c r="TEJ11">
        <f>'[1]ASF JIRA 2020-04-08T14_27_34+00'!TEJ39</f>
        <v>0</v>
      </c>
      <c r="TEK11">
        <f>'[1]ASF JIRA 2020-04-08T14_27_34+00'!TEK39</f>
        <v>0</v>
      </c>
      <c r="TEL11">
        <f>'[1]ASF JIRA 2020-04-08T14_27_34+00'!TEL39</f>
        <v>0</v>
      </c>
      <c r="TEM11">
        <f>'[1]ASF JIRA 2020-04-08T14_27_34+00'!TEM39</f>
        <v>0</v>
      </c>
      <c r="TEN11">
        <f>'[1]ASF JIRA 2020-04-08T14_27_34+00'!TEN39</f>
        <v>0</v>
      </c>
      <c r="TEO11">
        <f>'[1]ASF JIRA 2020-04-08T14_27_34+00'!TEO39</f>
        <v>0</v>
      </c>
      <c r="TEP11">
        <f>'[1]ASF JIRA 2020-04-08T14_27_34+00'!TEP39</f>
        <v>0</v>
      </c>
      <c r="TEQ11">
        <f>'[1]ASF JIRA 2020-04-08T14_27_34+00'!TEQ39</f>
        <v>0</v>
      </c>
      <c r="TER11">
        <f>'[1]ASF JIRA 2020-04-08T14_27_34+00'!TER39</f>
        <v>0</v>
      </c>
      <c r="TES11">
        <f>'[1]ASF JIRA 2020-04-08T14_27_34+00'!TES39</f>
        <v>0</v>
      </c>
      <c r="TET11">
        <f>'[1]ASF JIRA 2020-04-08T14_27_34+00'!TET39</f>
        <v>0</v>
      </c>
      <c r="TEU11">
        <f>'[1]ASF JIRA 2020-04-08T14_27_34+00'!TEU39</f>
        <v>0</v>
      </c>
      <c r="TEV11">
        <f>'[1]ASF JIRA 2020-04-08T14_27_34+00'!TEV39</f>
        <v>0</v>
      </c>
      <c r="TEW11">
        <f>'[1]ASF JIRA 2020-04-08T14_27_34+00'!TEW39</f>
        <v>0</v>
      </c>
      <c r="TEX11">
        <f>'[1]ASF JIRA 2020-04-08T14_27_34+00'!TEX39</f>
        <v>0</v>
      </c>
      <c r="TEY11">
        <f>'[1]ASF JIRA 2020-04-08T14_27_34+00'!TEY39</f>
        <v>0</v>
      </c>
      <c r="TEZ11">
        <f>'[1]ASF JIRA 2020-04-08T14_27_34+00'!TEZ39</f>
        <v>0</v>
      </c>
      <c r="TFA11">
        <f>'[1]ASF JIRA 2020-04-08T14_27_34+00'!TFA39</f>
        <v>0</v>
      </c>
      <c r="TFB11">
        <f>'[1]ASF JIRA 2020-04-08T14_27_34+00'!TFB39</f>
        <v>0</v>
      </c>
      <c r="TFC11">
        <f>'[1]ASF JIRA 2020-04-08T14_27_34+00'!TFC39</f>
        <v>0</v>
      </c>
      <c r="TFD11">
        <f>'[1]ASF JIRA 2020-04-08T14_27_34+00'!TFD39</f>
        <v>0</v>
      </c>
      <c r="TFE11">
        <f>'[1]ASF JIRA 2020-04-08T14_27_34+00'!TFE39</f>
        <v>0</v>
      </c>
      <c r="TFF11">
        <f>'[1]ASF JIRA 2020-04-08T14_27_34+00'!TFF39</f>
        <v>0</v>
      </c>
      <c r="TFG11">
        <f>'[1]ASF JIRA 2020-04-08T14_27_34+00'!TFG39</f>
        <v>0</v>
      </c>
      <c r="TFH11">
        <f>'[1]ASF JIRA 2020-04-08T14_27_34+00'!TFH39</f>
        <v>0</v>
      </c>
      <c r="TFI11">
        <f>'[1]ASF JIRA 2020-04-08T14_27_34+00'!TFI39</f>
        <v>0</v>
      </c>
      <c r="TFJ11">
        <f>'[1]ASF JIRA 2020-04-08T14_27_34+00'!TFJ39</f>
        <v>0</v>
      </c>
      <c r="TFK11">
        <f>'[1]ASF JIRA 2020-04-08T14_27_34+00'!TFK39</f>
        <v>0</v>
      </c>
      <c r="TFL11">
        <f>'[1]ASF JIRA 2020-04-08T14_27_34+00'!TFL39</f>
        <v>0</v>
      </c>
      <c r="TFM11">
        <f>'[1]ASF JIRA 2020-04-08T14_27_34+00'!TFM39</f>
        <v>0</v>
      </c>
      <c r="TFN11">
        <f>'[1]ASF JIRA 2020-04-08T14_27_34+00'!TFN39</f>
        <v>0</v>
      </c>
      <c r="TFO11">
        <f>'[1]ASF JIRA 2020-04-08T14_27_34+00'!TFO39</f>
        <v>0</v>
      </c>
      <c r="TFP11">
        <f>'[1]ASF JIRA 2020-04-08T14_27_34+00'!TFP39</f>
        <v>0</v>
      </c>
      <c r="TFQ11">
        <f>'[1]ASF JIRA 2020-04-08T14_27_34+00'!TFQ39</f>
        <v>0</v>
      </c>
      <c r="TFR11">
        <f>'[1]ASF JIRA 2020-04-08T14_27_34+00'!TFR39</f>
        <v>0</v>
      </c>
      <c r="TFS11">
        <f>'[1]ASF JIRA 2020-04-08T14_27_34+00'!TFS39</f>
        <v>0</v>
      </c>
      <c r="TFT11">
        <f>'[1]ASF JIRA 2020-04-08T14_27_34+00'!TFT39</f>
        <v>0</v>
      </c>
      <c r="TFU11">
        <f>'[1]ASF JIRA 2020-04-08T14_27_34+00'!TFU39</f>
        <v>0</v>
      </c>
      <c r="TFV11">
        <f>'[1]ASF JIRA 2020-04-08T14_27_34+00'!TFV39</f>
        <v>0</v>
      </c>
      <c r="TFW11">
        <f>'[1]ASF JIRA 2020-04-08T14_27_34+00'!TFW39</f>
        <v>0</v>
      </c>
      <c r="TFX11">
        <f>'[1]ASF JIRA 2020-04-08T14_27_34+00'!TFX39</f>
        <v>0</v>
      </c>
      <c r="TFY11">
        <f>'[1]ASF JIRA 2020-04-08T14_27_34+00'!TFY39</f>
        <v>0</v>
      </c>
      <c r="TFZ11">
        <f>'[1]ASF JIRA 2020-04-08T14_27_34+00'!TFZ39</f>
        <v>0</v>
      </c>
      <c r="TGA11">
        <f>'[1]ASF JIRA 2020-04-08T14_27_34+00'!TGA39</f>
        <v>0</v>
      </c>
      <c r="TGB11">
        <f>'[1]ASF JIRA 2020-04-08T14_27_34+00'!TGB39</f>
        <v>0</v>
      </c>
      <c r="TGC11">
        <f>'[1]ASF JIRA 2020-04-08T14_27_34+00'!TGC39</f>
        <v>0</v>
      </c>
      <c r="TGD11">
        <f>'[1]ASF JIRA 2020-04-08T14_27_34+00'!TGD39</f>
        <v>0</v>
      </c>
      <c r="TGE11">
        <f>'[1]ASF JIRA 2020-04-08T14_27_34+00'!TGE39</f>
        <v>0</v>
      </c>
      <c r="TGF11">
        <f>'[1]ASF JIRA 2020-04-08T14_27_34+00'!TGF39</f>
        <v>0</v>
      </c>
      <c r="TGG11">
        <f>'[1]ASF JIRA 2020-04-08T14_27_34+00'!TGG39</f>
        <v>0</v>
      </c>
      <c r="TGH11">
        <f>'[1]ASF JIRA 2020-04-08T14_27_34+00'!TGH39</f>
        <v>0</v>
      </c>
      <c r="TGI11">
        <f>'[1]ASF JIRA 2020-04-08T14_27_34+00'!TGI39</f>
        <v>0</v>
      </c>
      <c r="TGJ11">
        <f>'[1]ASF JIRA 2020-04-08T14_27_34+00'!TGJ39</f>
        <v>0</v>
      </c>
      <c r="TGK11">
        <f>'[1]ASF JIRA 2020-04-08T14_27_34+00'!TGK39</f>
        <v>0</v>
      </c>
      <c r="TGL11">
        <f>'[1]ASF JIRA 2020-04-08T14_27_34+00'!TGL39</f>
        <v>0</v>
      </c>
      <c r="TGM11">
        <f>'[1]ASF JIRA 2020-04-08T14_27_34+00'!TGM39</f>
        <v>0</v>
      </c>
      <c r="TGN11">
        <f>'[1]ASF JIRA 2020-04-08T14_27_34+00'!TGN39</f>
        <v>0</v>
      </c>
      <c r="TGO11">
        <f>'[1]ASF JIRA 2020-04-08T14_27_34+00'!TGO39</f>
        <v>0</v>
      </c>
      <c r="TGP11">
        <f>'[1]ASF JIRA 2020-04-08T14_27_34+00'!TGP39</f>
        <v>0</v>
      </c>
      <c r="TGQ11">
        <f>'[1]ASF JIRA 2020-04-08T14_27_34+00'!TGQ39</f>
        <v>0</v>
      </c>
      <c r="TGR11">
        <f>'[1]ASF JIRA 2020-04-08T14_27_34+00'!TGR39</f>
        <v>0</v>
      </c>
      <c r="TGS11">
        <f>'[1]ASF JIRA 2020-04-08T14_27_34+00'!TGS39</f>
        <v>0</v>
      </c>
      <c r="TGT11">
        <f>'[1]ASF JIRA 2020-04-08T14_27_34+00'!TGT39</f>
        <v>0</v>
      </c>
      <c r="TGU11">
        <f>'[1]ASF JIRA 2020-04-08T14_27_34+00'!TGU39</f>
        <v>0</v>
      </c>
      <c r="TGV11">
        <f>'[1]ASF JIRA 2020-04-08T14_27_34+00'!TGV39</f>
        <v>0</v>
      </c>
      <c r="TGW11">
        <f>'[1]ASF JIRA 2020-04-08T14_27_34+00'!TGW39</f>
        <v>0</v>
      </c>
      <c r="TGX11">
        <f>'[1]ASF JIRA 2020-04-08T14_27_34+00'!TGX39</f>
        <v>0</v>
      </c>
      <c r="TGY11">
        <f>'[1]ASF JIRA 2020-04-08T14_27_34+00'!TGY39</f>
        <v>0</v>
      </c>
      <c r="TGZ11">
        <f>'[1]ASF JIRA 2020-04-08T14_27_34+00'!TGZ39</f>
        <v>0</v>
      </c>
      <c r="THA11">
        <f>'[1]ASF JIRA 2020-04-08T14_27_34+00'!THA39</f>
        <v>0</v>
      </c>
      <c r="THB11">
        <f>'[1]ASF JIRA 2020-04-08T14_27_34+00'!THB39</f>
        <v>0</v>
      </c>
      <c r="THC11">
        <f>'[1]ASF JIRA 2020-04-08T14_27_34+00'!THC39</f>
        <v>0</v>
      </c>
      <c r="THD11">
        <f>'[1]ASF JIRA 2020-04-08T14_27_34+00'!THD39</f>
        <v>0</v>
      </c>
      <c r="THE11">
        <f>'[1]ASF JIRA 2020-04-08T14_27_34+00'!THE39</f>
        <v>0</v>
      </c>
      <c r="THF11">
        <f>'[1]ASF JIRA 2020-04-08T14_27_34+00'!THF39</f>
        <v>0</v>
      </c>
      <c r="THG11">
        <f>'[1]ASF JIRA 2020-04-08T14_27_34+00'!THG39</f>
        <v>0</v>
      </c>
      <c r="THH11">
        <f>'[1]ASF JIRA 2020-04-08T14_27_34+00'!THH39</f>
        <v>0</v>
      </c>
      <c r="THI11">
        <f>'[1]ASF JIRA 2020-04-08T14_27_34+00'!THI39</f>
        <v>0</v>
      </c>
      <c r="THJ11">
        <f>'[1]ASF JIRA 2020-04-08T14_27_34+00'!THJ39</f>
        <v>0</v>
      </c>
      <c r="THK11">
        <f>'[1]ASF JIRA 2020-04-08T14_27_34+00'!THK39</f>
        <v>0</v>
      </c>
      <c r="THL11">
        <f>'[1]ASF JIRA 2020-04-08T14_27_34+00'!THL39</f>
        <v>0</v>
      </c>
      <c r="THM11">
        <f>'[1]ASF JIRA 2020-04-08T14_27_34+00'!THM39</f>
        <v>0</v>
      </c>
      <c r="THN11">
        <f>'[1]ASF JIRA 2020-04-08T14_27_34+00'!THN39</f>
        <v>0</v>
      </c>
      <c r="THO11">
        <f>'[1]ASF JIRA 2020-04-08T14_27_34+00'!THO39</f>
        <v>0</v>
      </c>
      <c r="THP11">
        <f>'[1]ASF JIRA 2020-04-08T14_27_34+00'!THP39</f>
        <v>0</v>
      </c>
      <c r="THQ11">
        <f>'[1]ASF JIRA 2020-04-08T14_27_34+00'!THQ39</f>
        <v>0</v>
      </c>
      <c r="THR11">
        <f>'[1]ASF JIRA 2020-04-08T14_27_34+00'!THR39</f>
        <v>0</v>
      </c>
      <c r="THS11">
        <f>'[1]ASF JIRA 2020-04-08T14_27_34+00'!THS39</f>
        <v>0</v>
      </c>
      <c r="THT11">
        <f>'[1]ASF JIRA 2020-04-08T14_27_34+00'!THT39</f>
        <v>0</v>
      </c>
      <c r="THU11">
        <f>'[1]ASF JIRA 2020-04-08T14_27_34+00'!THU39</f>
        <v>0</v>
      </c>
      <c r="THV11">
        <f>'[1]ASF JIRA 2020-04-08T14_27_34+00'!THV39</f>
        <v>0</v>
      </c>
      <c r="THW11">
        <f>'[1]ASF JIRA 2020-04-08T14_27_34+00'!THW39</f>
        <v>0</v>
      </c>
      <c r="THX11">
        <f>'[1]ASF JIRA 2020-04-08T14_27_34+00'!THX39</f>
        <v>0</v>
      </c>
      <c r="THY11">
        <f>'[1]ASF JIRA 2020-04-08T14_27_34+00'!THY39</f>
        <v>0</v>
      </c>
      <c r="THZ11">
        <f>'[1]ASF JIRA 2020-04-08T14_27_34+00'!THZ39</f>
        <v>0</v>
      </c>
      <c r="TIA11">
        <f>'[1]ASF JIRA 2020-04-08T14_27_34+00'!TIA39</f>
        <v>0</v>
      </c>
      <c r="TIB11">
        <f>'[1]ASF JIRA 2020-04-08T14_27_34+00'!TIB39</f>
        <v>0</v>
      </c>
      <c r="TIC11">
        <f>'[1]ASF JIRA 2020-04-08T14_27_34+00'!TIC39</f>
        <v>0</v>
      </c>
      <c r="TID11">
        <f>'[1]ASF JIRA 2020-04-08T14_27_34+00'!TID39</f>
        <v>0</v>
      </c>
      <c r="TIE11">
        <f>'[1]ASF JIRA 2020-04-08T14_27_34+00'!TIE39</f>
        <v>0</v>
      </c>
      <c r="TIF11">
        <f>'[1]ASF JIRA 2020-04-08T14_27_34+00'!TIF39</f>
        <v>0</v>
      </c>
      <c r="TIG11">
        <f>'[1]ASF JIRA 2020-04-08T14_27_34+00'!TIG39</f>
        <v>0</v>
      </c>
      <c r="TIH11">
        <f>'[1]ASF JIRA 2020-04-08T14_27_34+00'!TIH39</f>
        <v>0</v>
      </c>
      <c r="TII11">
        <f>'[1]ASF JIRA 2020-04-08T14_27_34+00'!TII39</f>
        <v>0</v>
      </c>
      <c r="TIJ11">
        <f>'[1]ASF JIRA 2020-04-08T14_27_34+00'!TIJ39</f>
        <v>0</v>
      </c>
      <c r="TIK11">
        <f>'[1]ASF JIRA 2020-04-08T14_27_34+00'!TIK39</f>
        <v>0</v>
      </c>
      <c r="TIL11">
        <f>'[1]ASF JIRA 2020-04-08T14_27_34+00'!TIL39</f>
        <v>0</v>
      </c>
      <c r="TIM11">
        <f>'[1]ASF JIRA 2020-04-08T14_27_34+00'!TIM39</f>
        <v>0</v>
      </c>
      <c r="TIN11">
        <f>'[1]ASF JIRA 2020-04-08T14_27_34+00'!TIN39</f>
        <v>0</v>
      </c>
      <c r="TIO11">
        <f>'[1]ASF JIRA 2020-04-08T14_27_34+00'!TIO39</f>
        <v>0</v>
      </c>
      <c r="TIP11">
        <f>'[1]ASF JIRA 2020-04-08T14_27_34+00'!TIP39</f>
        <v>0</v>
      </c>
      <c r="TIQ11">
        <f>'[1]ASF JIRA 2020-04-08T14_27_34+00'!TIQ39</f>
        <v>0</v>
      </c>
      <c r="TIR11">
        <f>'[1]ASF JIRA 2020-04-08T14_27_34+00'!TIR39</f>
        <v>0</v>
      </c>
      <c r="TIS11">
        <f>'[1]ASF JIRA 2020-04-08T14_27_34+00'!TIS39</f>
        <v>0</v>
      </c>
      <c r="TIT11">
        <f>'[1]ASF JIRA 2020-04-08T14_27_34+00'!TIT39</f>
        <v>0</v>
      </c>
      <c r="TIU11">
        <f>'[1]ASF JIRA 2020-04-08T14_27_34+00'!TIU39</f>
        <v>0</v>
      </c>
      <c r="TIV11">
        <f>'[1]ASF JIRA 2020-04-08T14_27_34+00'!TIV39</f>
        <v>0</v>
      </c>
      <c r="TIW11">
        <f>'[1]ASF JIRA 2020-04-08T14_27_34+00'!TIW39</f>
        <v>0</v>
      </c>
      <c r="TIX11">
        <f>'[1]ASF JIRA 2020-04-08T14_27_34+00'!TIX39</f>
        <v>0</v>
      </c>
      <c r="TIY11">
        <f>'[1]ASF JIRA 2020-04-08T14_27_34+00'!TIY39</f>
        <v>0</v>
      </c>
      <c r="TIZ11">
        <f>'[1]ASF JIRA 2020-04-08T14_27_34+00'!TIZ39</f>
        <v>0</v>
      </c>
      <c r="TJA11">
        <f>'[1]ASF JIRA 2020-04-08T14_27_34+00'!TJA39</f>
        <v>0</v>
      </c>
      <c r="TJB11">
        <f>'[1]ASF JIRA 2020-04-08T14_27_34+00'!TJB39</f>
        <v>0</v>
      </c>
      <c r="TJC11">
        <f>'[1]ASF JIRA 2020-04-08T14_27_34+00'!TJC39</f>
        <v>0</v>
      </c>
      <c r="TJD11">
        <f>'[1]ASF JIRA 2020-04-08T14_27_34+00'!TJD39</f>
        <v>0</v>
      </c>
      <c r="TJE11">
        <f>'[1]ASF JIRA 2020-04-08T14_27_34+00'!TJE39</f>
        <v>0</v>
      </c>
      <c r="TJF11">
        <f>'[1]ASF JIRA 2020-04-08T14_27_34+00'!TJF39</f>
        <v>0</v>
      </c>
      <c r="TJG11">
        <f>'[1]ASF JIRA 2020-04-08T14_27_34+00'!TJG39</f>
        <v>0</v>
      </c>
      <c r="TJH11">
        <f>'[1]ASF JIRA 2020-04-08T14_27_34+00'!TJH39</f>
        <v>0</v>
      </c>
      <c r="TJI11">
        <f>'[1]ASF JIRA 2020-04-08T14_27_34+00'!TJI39</f>
        <v>0</v>
      </c>
      <c r="TJJ11">
        <f>'[1]ASF JIRA 2020-04-08T14_27_34+00'!TJJ39</f>
        <v>0</v>
      </c>
      <c r="TJK11">
        <f>'[1]ASF JIRA 2020-04-08T14_27_34+00'!TJK39</f>
        <v>0</v>
      </c>
      <c r="TJL11">
        <f>'[1]ASF JIRA 2020-04-08T14_27_34+00'!TJL39</f>
        <v>0</v>
      </c>
      <c r="TJM11">
        <f>'[1]ASF JIRA 2020-04-08T14_27_34+00'!TJM39</f>
        <v>0</v>
      </c>
      <c r="TJN11">
        <f>'[1]ASF JIRA 2020-04-08T14_27_34+00'!TJN39</f>
        <v>0</v>
      </c>
      <c r="TJO11">
        <f>'[1]ASF JIRA 2020-04-08T14_27_34+00'!TJO39</f>
        <v>0</v>
      </c>
      <c r="TJP11">
        <f>'[1]ASF JIRA 2020-04-08T14_27_34+00'!TJP39</f>
        <v>0</v>
      </c>
      <c r="TJQ11">
        <f>'[1]ASF JIRA 2020-04-08T14_27_34+00'!TJQ39</f>
        <v>0</v>
      </c>
      <c r="TJR11">
        <f>'[1]ASF JIRA 2020-04-08T14_27_34+00'!TJR39</f>
        <v>0</v>
      </c>
      <c r="TJS11">
        <f>'[1]ASF JIRA 2020-04-08T14_27_34+00'!TJS39</f>
        <v>0</v>
      </c>
      <c r="TJT11">
        <f>'[1]ASF JIRA 2020-04-08T14_27_34+00'!TJT39</f>
        <v>0</v>
      </c>
      <c r="TJU11">
        <f>'[1]ASF JIRA 2020-04-08T14_27_34+00'!TJU39</f>
        <v>0</v>
      </c>
      <c r="TJV11">
        <f>'[1]ASF JIRA 2020-04-08T14_27_34+00'!TJV39</f>
        <v>0</v>
      </c>
      <c r="TJW11">
        <f>'[1]ASF JIRA 2020-04-08T14_27_34+00'!TJW39</f>
        <v>0</v>
      </c>
      <c r="TJX11">
        <f>'[1]ASF JIRA 2020-04-08T14_27_34+00'!TJX39</f>
        <v>0</v>
      </c>
      <c r="TJY11">
        <f>'[1]ASF JIRA 2020-04-08T14_27_34+00'!TJY39</f>
        <v>0</v>
      </c>
      <c r="TJZ11">
        <f>'[1]ASF JIRA 2020-04-08T14_27_34+00'!TJZ39</f>
        <v>0</v>
      </c>
      <c r="TKA11">
        <f>'[1]ASF JIRA 2020-04-08T14_27_34+00'!TKA39</f>
        <v>0</v>
      </c>
      <c r="TKB11">
        <f>'[1]ASF JIRA 2020-04-08T14_27_34+00'!TKB39</f>
        <v>0</v>
      </c>
      <c r="TKC11">
        <f>'[1]ASF JIRA 2020-04-08T14_27_34+00'!TKC39</f>
        <v>0</v>
      </c>
      <c r="TKD11">
        <f>'[1]ASF JIRA 2020-04-08T14_27_34+00'!TKD39</f>
        <v>0</v>
      </c>
      <c r="TKE11">
        <f>'[1]ASF JIRA 2020-04-08T14_27_34+00'!TKE39</f>
        <v>0</v>
      </c>
      <c r="TKF11">
        <f>'[1]ASF JIRA 2020-04-08T14_27_34+00'!TKF39</f>
        <v>0</v>
      </c>
      <c r="TKG11">
        <f>'[1]ASF JIRA 2020-04-08T14_27_34+00'!TKG39</f>
        <v>0</v>
      </c>
      <c r="TKH11">
        <f>'[1]ASF JIRA 2020-04-08T14_27_34+00'!TKH39</f>
        <v>0</v>
      </c>
      <c r="TKI11">
        <f>'[1]ASF JIRA 2020-04-08T14_27_34+00'!TKI39</f>
        <v>0</v>
      </c>
      <c r="TKJ11">
        <f>'[1]ASF JIRA 2020-04-08T14_27_34+00'!TKJ39</f>
        <v>0</v>
      </c>
      <c r="TKK11">
        <f>'[1]ASF JIRA 2020-04-08T14_27_34+00'!TKK39</f>
        <v>0</v>
      </c>
      <c r="TKL11">
        <f>'[1]ASF JIRA 2020-04-08T14_27_34+00'!TKL39</f>
        <v>0</v>
      </c>
      <c r="TKM11">
        <f>'[1]ASF JIRA 2020-04-08T14_27_34+00'!TKM39</f>
        <v>0</v>
      </c>
      <c r="TKN11">
        <f>'[1]ASF JIRA 2020-04-08T14_27_34+00'!TKN39</f>
        <v>0</v>
      </c>
      <c r="TKO11">
        <f>'[1]ASF JIRA 2020-04-08T14_27_34+00'!TKO39</f>
        <v>0</v>
      </c>
      <c r="TKP11">
        <f>'[1]ASF JIRA 2020-04-08T14_27_34+00'!TKP39</f>
        <v>0</v>
      </c>
      <c r="TKQ11">
        <f>'[1]ASF JIRA 2020-04-08T14_27_34+00'!TKQ39</f>
        <v>0</v>
      </c>
      <c r="TKR11">
        <f>'[1]ASF JIRA 2020-04-08T14_27_34+00'!TKR39</f>
        <v>0</v>
      </c>
      <c r="TKS11">
        <f>'[1]ASF JIRA 2020-04-08T14_27_34+00'!TKS39</f>
        <v>0</v>
      </c>
      <c r="TKT11">
        <f>'[1]ASF JIRA 2020-04-08T14_27_34+00'!TKT39</f>
        <v>0</v>
      </c>
      <c r="TKU11">
        <f>'[1]ASF JIRA 2020-04-08T14_27_34+00'!TKU39</f>
        <v>0</v>
      </c>
      <c r="TKV11">
        <f>'[1]ASF JIRA 2020-04-08T14_27_34+00'!TKV39</f>
        <v>0</v>
      </c>
      <c r="TKW11">
        <f>'[1]ASF JIRA 2020-04-08T14_27_34+00'!TKW39</f>
        <v>0</v>
      </c>
      <c r="TKX11">
        <f>'[1]ASF JIRA 2020-04-08T14_27_34+00'!TKX39</f>
        <v>0</v>
      </c>
      <c r="TKY11">
        <f>'[1]ASF JIRA 2020-04-08T14_27_34+00'!TKY39</f>
        <v>0</v>
      </c>
      <c r="TKZ11">
        <f>'[1]ASF JIRA 2020-04-08T14_27_34+00'!TKZ39</f>
        <v>0</v>
      </c>
      <c r="TLA11">
        <f>'[1]ASF JIRA 2020-04-08T14_27_34+00'!TLA39</f>
        <v>0</v>
      </c>
      <c r="TLB11">
        <f>'[1]ASF JIRA 2020-04-08T14_27_34+00'!TLB39</f>
        <v>0</v>
      </c>
      <c r="TLC11">
        <f>'[1]ASF JIRA 2020-04-08T14_27_34+00'!TLC39</f>
        <v>0</v>
      </c>
      <c r="TLD11">
        <f>'[1]ASF JIRA 2020-04-08T14_27_34+00'!TLD39</f>
        <v>0</v>
      </c>
      <c r="TLE11">
        <f>'[1]ASF JIRA 2020-04-08T14_27_34+00'!TLE39</f>
        <v>0</v>
      </c>
      <c r="TLF11">
        <f>'[1]ASF JIRA 2020-04-08T14_27_34+00'!TLF39</f>
        <v>0</v>
      </c>
      <c r="TLG11">
        <f>'[1]ASF JIRA 2020-04-08T14_27_34+00'!TLG39</f>
        <v>0</v>
      </c>
      <c r="TLH11">
        <f>'[1]ASF JIRA 2020-04-08T14_27_34+00'!TLH39</f>
        <v>0</v>
      </c>
      <c r="TLI11">
        <f>'[1]ASF JIRA 2020-04-08T14_27_34+00'!TLI39</f>
        <v>0</v>
      </c>
      <c r="TLJ11">
        <f>'[1]ASF JIRA 2020-04-08T14_27_34+00'!TLJ39</f>
        <v>0</v>
      </c>
      <c r="TLK11">
        <f>'[1]ASF JIRA 2020-04-08T14_27_34+00'!TLK39</f>
        <v>0</v>
      </c>
      <c r="TLL11">
        <f>'[1]ASF JIRA 2020-04-08T14_27_34+00'!TLL39</f>
        <v>0</v>
      </c>
      <c r="TLM11">
        <f>'[1]ASF JIRA 2020-04-08T14_27_34+00'!TLM39</f>
        <v>0</v>
      </c>
      <c r="TLN11">
        <f>'[1]ASF JIRA 2020-04-08T14_27_34+00'!TLN39</f>
        <v>0</v>
      </c>
      <c r="TLO11">
        <f>'[1]ASF JIRA 2020-04-08T14_27_34+00'!TLO39</f>
        <v>0</v>
      </c>
      <c r="TLP11">
        <f>'[1]ASF JIRA 2020-04-08T14_27_34+00'!TLP39</f>
        <v>0</v>
      </c>
      <c r="TLQ11">
        <f>'[1]ASF JIRA 2020-04-08T14_27_34+00'!TLQ39</f>
        <v>0</v>
      </c>
      <c r="TLR11">
        <f>'[1]ASF JIRA 2020-04-08T14_27_34+00'!TLR39</f>
        <v>0</v>
      </c>
      <c r="TLS11">
        <f>'[1]ASF JIRA 2020-04-08T14_27_34+00'!TLS39</f>
        <v>0</v>
      </c>
      <c r="TLT11">
        <f>'[1]ASF JIRA 2020-04-08T14_27_34+00'!TLT39</f>
        <v>0</v>
      </c>
      <c r="TLU11">
        <f>'[1]ASF JIRA 2020-04-08T14_27_34+00'!TLU39</f>
        <v>0</v>
      </c>
      <c r="TLV11">
        <f>'[1]ASF JIRA 2020-04-08T14_27_34+00'!TLV39</f>
        <v>0</v>
      </c>
      <c r="TLW11">
        <f>'[1]ASF JIRA 2020-04-08T14_27_34+00'!TLW39</f>
        <v>0</v>
      </c>
      <c r="TLX11">
        <f>'[1]ASF JIRA 2020-04-08T14_27_34+00'!TLX39</f>
        <v>0</v>
      </c>
      <c r="TLY11">
        <f>'[1]ASF JIRA 2020-04-08T14_27_34+00'!TLY39</f>
        <v>0</v>
      </c>
      <c r="TLZ11">
        <f>'[1]ASF JIRA 2020-04-08T14_27_34+00'!TLZ39</f>
        <v>0</v>
      </c>
      <c r="TMA11">
        <f>'[1]ASF JIRA 2020-04-08T14_27_34+00'!TMA39</f>
        <v>0</v>
      </c>
      <c r="TMB11">
        <f>'[1]ASF JIRA 2020-04-08T14_27_34+00'!TMB39</f>
        <v>0</v>
      </c>
      <c r="TMC11">
        <f>'[1]ASF JIRA 2020-04-08T14_27_34+00'!TMC39</f>
        <v>0</v>
      </c>
      <c r="TMD11">
        <f>'[1]ASF JIRA 2020-04-08T14_27_34+00'!TMD39</f>
        <v>0</v>
      </c>
      <c r="TME11">
        <f>'[1]ASF JIRA 2020-04-08T14_27_34+00'!TME39</f>
        <v>0</v>
      </c>
      <c r="TMF11">
        <f>'[1]ASF JIRA 2020-04-08T14_27_34+00'!TMF39</f>
        <v>0</v>
      </c>
      <c r="TMG11">
        <f>'[1]ASF JIRA 2020-04-08T14_27_34+00'!TMG39</f>
        <v>0</v>
      </c>
      <c r="TMH11">
        <f>'[1]ASF JIRA 2020-04-08T14_27_34+00'!TMH39</f>
        <v>0</v>
      </c>
      <c r="TMI11">
        <f>'[1]ASF JIRA 2020-04-08T14_27_34+00'!TMI39</f>
        <v>0</v>
      </c>
      <c r="TMJ11">
        <f>'[1]ASF JIRA 2020-04-08T14_27_34+00'!TMJ39</f>
        <v>0</v>
      </c>
      <c r="TMK11">
        <f>'[1]ASF JIRA 2020-04-08T14_27_34+00'!TMK39</f>
        <v>0</v>
      </c>
      <c r="TML11">
        <f>'[1]ASF JIRA 2020-04-08T14_27_34+00'!TML39</f>
        <v>0</v>
      </c>
      <c r="TMM11">
        <f>'[1]ASF JIRA 2020-04-08T14_27_34+00'!TMM39</f>
        <v>0</v>
      </c>
      <c r="TMN11">
        <f>'[1]ASF JIRA 2020-04-08T14_27_34+00'!TMN39</f>
        <v>0</v>
      </c>
      <c r="TMO11">
        <f>'[1]ASF JIRA 2020-04-08T14_27_34+00'!TMO39</f>
        <v>0</v>
      </c>
      <c r="TMP11">
        <f>'[1]ASF JIRA 2020-04-08T14_27_34+00'!TMP39</f>
        <v>0</v>
      </c>
      <c r="TMQ11">
        <f>'[1]ASF JIRA 2020-04-08T14_27_34+00'!TMQ39</f>
        <v>0</v>
      </c>
      <c r="TMR11">
        <f>'[1]ASF JIRA 2020-04-08T14_27_34+00'!TMR39</f>
        <v>0</v>
      </c>
      <c r="TMS11">
        <f>'[1]ASF JIRA 2020-04-08T14_27_34+00'!TMS39</f>
        <v>0</v>
      </c>
      <c r="TMT11">
        <f>'[1]ASF JIRA 2020-04-08T14_27_34+00'!TMT39</f>
        <v>0</v>
      </c>
      <c r="TMU11">
        <f>'[1]ASF JIRA 2020-04-08T14_27_34+00'!TMU39</f>
        <v>0</v>
      </c>
      <c r="TMV11">
        <f>'[1]ASF JIRA 2020-04-08T14_27_34+00'!TMV39</f>
        <v>0</v>
      </c>
      <c r="TMW11">
        <f>'[1]ASF JIRA 2020-04-08T14_27_34+00'!TMW39</f>
        <v>0</v>
      </c>
      <c r="TMX11">
        <f>'[1]ASF JIRA 2020-04-08T14_27_34+00'!TMX39</f>
        <v>0</v>
      </c>
      <c r="TMY11">
        <f>'[1]ASF JIRA 2020-04-08T14_27_34+00'!TMY39</f>
        <v>0</v>
      </c>
      <c r="TMZ11">
        <f>'[1]ASF JIRA 2020-04-08T14_27_34+00'!TMZ39</f>
        <v>0</v>
      </c>
      <c r="TNA11">
        <f>'[1]ASF JIRA 2020-04-08T14_27_34+00'!TNA39</f>
        <v>0</v>
      </c>
      <c r="TNB11">
        <f>'[1]ASF JIRA 2020-04-08T14_27_34+00'!TNB39</f>
        <v>0</v>
      </c>
      <c r="TNC11">
        <f>'[1]ASF JIRA 2020-04-08T14_27_34+00'!TNC39</f>
        <v>0</v>
      </c>
      <c r="TND11">
        <f>'[1]ASF JIRA 2020-04-08T14_27_34+00'!TND39</f>
        <v>0</v>
      </c>
      <c r="TNE11">
        <f>'[1]ASF JIRA 2020-04-08T14_27_34+00'!TNE39</f>
        <v>0</v>
      </c>
      <c r="TNF11">
        <f>'[1]ASF JIRA 2020-04-08T14_27_34+00'!TNF39</f>
        <v>0</v>
      </c>
      <c r="TNG11">
        <f>'[1]ASF JIRA 2020-04-08T14_27_34+00'!TNG39</f>
        <v>0</v>
      </c>
      <c r="TNH11">
        <f>'[1]ASF JIRA 2020-04-08T14_27_34+00'!TNH39</f>
        <v>0</v>
      </c>
      <c r="TNI11">
        <f>'[1]ASF JIRA 2020-04-08T14_27_34+00'!TNI39</f>
        <v>0</v>
      </c>
      <c r="TNJ11">
        <f>'[1]ASF JIRA 2020-04-08T14_27_34+00'!TNJ39</f>
        <v>0</v>
      </c>
      <c r="TNK11">
        <f>'[1]ASF JIRA 2020-04-08T14_27_34+00'!TNK39</f>
        <v>0</v>
      </c>
      <c r="TNL11">
        <f>'[1]ASF JIRA 2020-04-08T14_27_34+00'!TNL39</f>
        <v>0</v>
      </c>
      <c r="TNM11">
        <f>'[1]ASF JIRA 2020-04-08T14_27_34+00'!TNM39</f>
        <v>0</v>
      </c>
      <c r="TNN11">
        <f>'[1]ASF JIRA 2020-04-08T14_27_34+00'!TNN39</f>
        <v>0</v>
      </c>
      <c r="TNO11">
        <f>'[1]ASF JIRA 2020-04-08T14_27_34+00'!TNO39</f>
        <v>0</v>
      </c>
      <c r="TNP11">
        <f>'[1]ASF JIRA 2020-04-08T14_27_34+00'!TNP39</f>
        <v>0</v>
      </c>
      <c r="TNQ11">
        <f>'[1]ASF JIRA 2020-04-08T14_27_34+00'!TNQ39</f>
        <v>0</v>
      </c>
      <c r="TNR11">
        <f>'[1]ASF JIRA 2020-04-08T14_27_34+00'!TNR39</f>
        <v>0</v>
      </c>
      <c r="TNS11">
        <f>'[1]ASF JIRA 2020-04-08T14_27_34+00'!TNS39</f>
        <v>0</v>
      </c>
      <c r="TNT11">
        <f>'[1]ASF JIRA 2020-04-08T14_27_34+00'!TNT39</f>
        <v>0</v>
      </c>
      <c r="TNU11">
        <f>'[1]ASF JIRA 2020-04-08T14_27_34+00'!TNU39</f>
        <v>0</v>
      </c>
      <c r="TNV11">
        <f>'[1]ASF JIRA 2020-04-08T14_27_34+00'!TNV39</f>
        <v>0</v>
      </c>
      <c r="TNW11">
        <f>'[1]ASF JIRA 2020-04-08T14_27_34+00'!TNW39</f>
        <v>0</v>
      </c>
      <c r="TNX11">
        <f>'[1]ASF JIRA 2020-04-08T14_27_34+00'!TNX39</f>
        <v>0</v>
      </c>
      <c r="TNY11">
        <f>'[1]ASF JIRA 2020-04-08T14_27_34+00'!TNY39</f>
        <v>0</v>
      </c>
      <c r="TNZ11">
        <f>'[1]ASF JIRA 2020-04-08T14_27_34+00'!TNZ39</f>
        <v>0</v>
      </c>
      <c r="TOA11">
        <f>'[1]ASF JIRA 2020-04-08T14_27_34+00'!TOA39</f>
        <v>0</v>
      </c>
      <c r="TOB11">
        <f>'[1]ASF JIRA 2020-04-08T14_27_34+00'!TOB39</f>
        <v>0</v>
      </c>
      <c r="TOC11">
        <f>'[1]ASF JIRA 2020-04-08T14_27_34+00'!TOC39</f>
        <v>0</v>
      </c>
      <c r="TOD11">
        <f>'[1]ASF JIRA 2020-04-08T14_27_34+00'!TOD39</f>
        <v>0</v>
      </c>
      <c r="TOE11">
        <f>'[1]ASF JIRA 2020-04-08T14_27_34+00'!TOE39</f>
        <v>0</v>
      </c>
      <c r="TOF11">
        <f>'[1]ASF JIRA 2020-04-08T14_27_34+00'!TOF39</f>
        <v>0</v>
      </c>
      <c r="TOG11">
        <f>'[1]ASF JIRA 2020-04-08T14_27_34+00'!TOG39</f>
        <v>0</v>
      </c>
      <c r="TOH11">
        <f>'[1]ASF JIRA 2020-04-08T14_27_34+00'!TOH39</f>
        <v>0</v>
      </c>
      <c r="TOI11">
        <f>'[1]ASF JIRA 2020-04-08T14_27_34+00'!TOI39</f>
        <v>0</v>
      </c>
      <c r="TOJ11">
        <f>'[1]ASF JIRA 2020-04-08T14_27_34+00'!TOJ39</f>
        <v>0</v>
      </c>
      <c r="TOK11">
        <f>'[1]ASF JIRA 2020-04-08T14_27_34+00'!TOK39</f>
        <v>0</v>
      </c>
      <c r="TOL11">
        <f>'[1]ASF JIRA 2020-04-08T14_27_34+00'!TOL39</f>
        <v>0</v>
      </c>
      <c r="TOM11">
        <f>'[1]ASF JIRA 2020-04-08T14_27_34+00'!TOM39</f>
        <v>0</v>
      </c>
      <c r="TON11">
        <f>'[1]ASF JIRA 2020-04-08T14_27_34+00'!TON39</f>
        <v>0</v>
      </c>
      <c r="TOO11">
        <f>'[1]ASF JIRA 2020-04-08T14_27_34+00'!TOO39</f>
        <v>0</v>
      </c>
      <c r="TOP11">
        <f>'[1]ASF JIRA 2020-04-08T14_27_34+00'!TOP39</f>
        <v>0</v>
      </c>
      <c r="TOQ11">
        <f>'[1]ASF JIRA 2020-04-08T14_27_34+00'!TOQ39</f>
        <v>0</v>
      </c>
      <c r="TOR11">
        <f>'[1]ASF JIRA 2020-04-08T14_27_34+00'!TOR39</f>
        <v>0</v>
      </c>
      <c r="TOS11">
        <f>'[1]ASF JIRA 2020-04-08T14_27_34+00'!TOS39</f>
        <v>0</v>
      </c>
      <c r="TOT11">
        <f>'[1]ASF JIRA 2020-04-08T14_27_34+00'!TOT39</f>
        <v>0</v>
      </c>
      <c r="TOU11">
        <f>'[1]ASF JIRA 2020-04-08T14_27_34+00'!TOU39</f>
        <v>0</v>
      </c>
      <c r="TOV11">
        <f>'[1]ASF JIRA 2020-04-08T14_27_34+00'!TOV39</f>
        <v>0</v>
      </c>
      <c r="TOW11">
        <f>'[1]ASF JIRA 2020-04-08T14_27_34+00'!TOW39</f>
        <v>0</v>
      </c>
      <c r="TOX11">
        <f>'[1]ASF JIRA 2020-04-08T14_27_34+00'!TOX39</f>
        <v>0</v>
      </c>
      <c r="TOY11">
        <f>'[1]ASF JIRA 2020-04-08T14_27_34+00'!TOY39</f>
        <v>0</v>
      </c>
      <c r="TOZ11">
        <f>'[1]ASF JIRA 2020-04-08T14_27_34+00'!TOZ39</f>
        <v>0</v>
      </c>
      <c r="TPA11">
        <f>'[1]ASF JIRA 2020-04-08T14_27_34+00'!TPA39</f>
        <v>0</v>
      </c>
      <c r="TPB11">
        <f>'[1]ASF JIRA 2020-04-08T14_27_34+00'!TPB39</f>
        <v>0</v>
      </c>
      <c r="TPC11">
        <f>'[1]ASF JIRA 2020-04-08T14_27_34+00'!TPC39</f>
        <v>0</v>
      </c>
      <c r="TPD11">
        <f>'[1]ASF JIRA 2020-04-08T14_27_34+00'!TPD39</f>
        <v>0</v>
      </c>
      <c r="TPE11">
        <f>'[1]ASF JIRA 2020-04-08T14_27_34+00'!TPE39</f>
        <v>0</v>
      </c>
      <c r="TPF11">
        <f>'[1]ASF JIRA 2020-04-08T14_27_34+00'!TPF39</f>
        <v>0</v>
      </c>
      <c r="TPG11">
        <f>'[1]ASF JIRA 2020-04-08T14_27_34+00'!TPG39</f>
        <v>0</v>
      </c>
      <c r="TPH11">
        <f>'[1]ASF JIRA 2020-04-08T14_27_34+00'!TPH39</f>
        <v>0</v>
      </c>
      <c r="TPI11">
        <f>'[1]ASF JIRA 2020-04-08T14_27_34+00'!TPI39</f>
        <v>0</v>
      </c>
      <c r="TPJ11">
        <f>'[1]ASF JIRA 2020-04-08T14_27_34+00'!TPJ39</f>
        <v>0</v>
      </c>
      <c r="TPK11">
        <f>'[1]ASF JIRA 2020-04-08T14_27_34+00'!TPK39</f>
        <v>0</v>
      </c>
      <c r="TPL11">
        <f>'[1]ASF JIRA 2020-04-08T14_27_34+00'!TPL39</f>
        <v>0</v>
      </c>
      <c r="TPM11">
        <f>'[1]ASF JIRA 2020-04-08T14_27_34+00'!TPM39</f>
        <v>0</v>
      </c>
      <c r="TPN11">
        <f>'[1]ASF JIRA 2020-04-08T14_27_34+00'!TPN39</f>
        <v>0</v>
      </c>
      <c r="TPO11">
        <f>'[1]ASF JIRA 2020-04-08T14_27_34+00'!TPO39</f>
        <v>0</v>
      </c>
      <c r="TPP11">
        <f>'[1]ASF JIRA 2020-04-08T14_27_34+00'!TPP39</f>
        <v>0</v>
      </c>
      <c r="TPQ11">
        <f>'[1]ASF JIRA 2020-04-08T14_27_34+00'!TPQ39</f>
        <v>0</v>
      </c>
      <c r="TPR11">
        <f>'[1]ASF JIRA 2020-04-08T14_27_34+00'!TPR39</f>
        <v>0</v>
      </c>
      <c r="TPS11">
        <f>'[1]ASF JIRA 2020-04-08T14_27_34+00'!TPS39</f>
        <v>0</v>
      </c>
      <c r="TPT11">
        <f>'[1]ASF JIRA 2020-04-08T14_27_34+00'!TPT39</f>
        <v>0</v>
      </c>
      <c r="TPU11">
        <f>'[1]ASF JIRA 2020-04-08T14_27_34+00'!TPU39</f>
        <v>0</v>
      </c>
      <c r="TPV11">
        <f>'[1]ASF JIRA 2020-04-08T14_27_34+00'!TPV39</f>
        <v>0</v>
      </c>
      <c r="TPW11">
        <f>'[1]ASF JIRA 2020-04-08T14_27_34+00'!TPW39</f>
        <v>0</v>
      </c>
      <c r="TPX11">
        <f>'[1]ASF JIRA 2020-04-08T14_27_34+00'!TPX39</f>
        <v>0</v>
      </c>
      <c r="TPY11">
        <f>'[1]ASF JIRA 2020-04-08T14_27_34+00'!TPY39</f>
        <v>0</v>
      </c>
      <c r="TPZ11">
        <f>'[1]ASF JIRA 2020-04-08T14_27_34+00'!TPZ39</f>
        <v>0</v>
      </c>
      <c r="TQA11">
        <f>'[1]ASF JIRA 2020-04-08T14_27_34+00'!TQA39</f>
        <v>0</v>
      </c>
      <c r="TQB11">
        <f>'[1]ASF JIRA 2020-04-08T14_27_34+00'!TQB39</f>
        <v>0</v>
      </c>
      <c r="TQC11">
        <f>'[1]ASF JIRA 2020-04-08T14_27_34+00'!TQC39</f>
        <v>0</v>
      </c>
      <c r="TQD11">
        <f>'[1]ASF JIRA 2020-04-08T14_27_34+00'!TQD39</f>
        <v>0</v>
      </c>
      <c r="TQE11">
        <f>'[1]ASF JIRA 2020-04-08T14_27_34+00'!TQE39</f>
        <v>0</v>
      </c>
      <c r="TQF11">
        <f>'[1]ASF JIRA 2020-04-08T14_27_34+00'!TQF39</f>
        <v>0</v>
      </c>
      <c r="TQG11">
        <f>'[1]ASF JIRA 2020-04-08T14_27_34+00'!TQG39</f>
        <v>0</v>
      </c>
      <c r="TQH11">
        <f>'[1]ASF JIRA 2020-04-08T14_27_34+00'!TQH39</f>
        <v>0</v>
      </c>
      <c r="TQI11">
        <f>'[1]ASF JIRA 2020-04-08T14_27_34+00'!TQI39</f>
        <v>0</v>
      </c>
      <c r="TQJ11">
        <f>'[1]ASF JIRA 2020-04-08T14_27_34+00'!TQJ39</f>
        <v>0</v>
      </c>
      <c r="TQK11">
        <f>'[1]ASF JIRA 2020-04-08T14_27_34+00'!TQK39</f>
        <v>0</v>
      </c>
      <c r="TQL11">
        <f>'[1]ASF JIRA 2020-04-08T14_27_34+00'!TQL39</f>
        <v>0</v>
      </c>
      <c r="TQM11">
        <f>'[1]ASF JIRA 2020-04-08T14_27_34+00'!TQM39</f>
        <v>0</v>
      </c>
      <c r="TQN11">
        <f>'[1]ASF JIRA 2020-04-08T14_27_34+00'!TQN39</f>
        <v>0</v>
      </c>
      <c r="TQO11">
        <f>'[1]ASF JIRA 2020-04-08T14_27_34+00'!TQO39</f>
        <v>0</v>
      </c>
      <c r="TQP11">
        <f>'[1]ASF JIRA 2020-04-08T14_27_34+00'!TQP39</f>
        <v>0</v>
      </c>
      <c r="TQQ11">
        <f>'[1]ASF JIRA 2020-04-08T14_27_34+00'!TQQ39</f>
        <v>0</v>
      </c>
      <c r="TQR11">
        <f>'[1]ASF JIRA 2020-04-08T14_27_34+00'!TQR39</f>
        <v>0</v>
      </c>
      <c r="TQS11">
        <f>'[1]ASF JIRA 2020-04-08T14_27_34+00'!TQS39</f>
        <v>0</v>
      </c>
      <c r="TQT11">
        <f>'[1]ASF JIRA 2020-04-08T14_27_34+00'!TQT39</f>
        <v>0</v>
      </c>
      <c r="TQU11">
        <f>'[1]ASF JIRA 2020-04-08T14_27_34+00'!TQU39</f>
        <v>0</v>
      </c>
      <c r="TQV11">
        <f>'[1]ASF JIRA 2020-04-08T14_27_34+00'!TQV39</f>
        <v>0</v>
      </c>
      <c r="TQW11">
        <f>'[1]ASF JIRA 2020-04-08T14_27_34+00'!TQW39</f>
        <v>0</v>
      </c>
      <c r="TQX11">
        <f>'[1]ASF JIRA 2020-04-08T14_27_34+00'!TQX39</f>
        <v>0</v>
      </c>
      <c r="TQY11">
        <f>'[1]ASF JIRA 2020-04-08T14_27_34+00'!TQY39</f>
        <v>0</v>
      </c>
      <c r="TQZ11">
        <f>'[1]ASF JIRA 2020-04-08T14_27_34+00'!TQZ39</f>
        <v>0</v>
      </c>
      <c r="TRA11">
        <f>'[1]ASF JIRA 2020-04-08T14_27_34+00'!TRA39</f>
        <v>0</v>
      </c>
      <c r="TRB11">
        <f>'[1]ASF JIRA 2020-04-08T14_27_34+00'!TRB39</f>
        <v>0</v>
      </c>
      <c r="TRC11">
        <f>'[1]ASF JIRA 2020-04-08T14_27_34+00'!TRC39</f>
        <v>0</v>
      </c>
      <c r="TRD11">
        <f>'[1]ASF JIRA 2020-04-08T14_27_34+00'!TRD39</f>
        <v>0</v>
      </c>
      <c r="TRE11">
        <f>'[1]ASF JIRA 2020-04-08T14_27_34+00'!TRE39</f>
        <v>0</v>
      </c>
      <c r="TRF11">
        <f>'[1]ASF JIRA 2020-04-08T14_27_34+00'!TRF39</f>
        <v>0</v>
      </c>
      <c r="TRG11">
        <f>'[1]ASF JIRA 2020-04-08T14_27_34+00'!TRG39</f>
        <v>0</v>
      </c>
      <c r="TRH11">
        <f>'[1]ASF JIRA 2020-04-08T14_27_34+00'!TRH39</f>
        <v>0</v>
      </c>
      <c r="TRI11">
        <f>'[1]ASF JIRA 2020-04-08T14_27_34+00'!TRI39</f>
        <v>0</v>
      </c>
      <c r="TRJ11">
        <f>'[1]ASF JIRA 2020-04-08T14_27_34+00'!TRJ39</f>
        <v>0</v>
      </c>
      <c r="TRK11">
        <f>'[1]ASF JIRA 2020-04-08T14_27_34+00'!TRK39</f>
        <v>0</v>
      </c>
      <c r="TRL11">
        <f>'[1]ASF JIRA 2020-04-08T14_27_34+00'!TRL39</f>
        <v>0</v>
      </c>
      <c r="TRM11">
        <f>'[1]ASF JIRA 2020-04-08T14_27_34+00'!TRM39</f>
        <v>0</v>
      </c>
      <c r="TRN11">
        <f>'[1]ASF JIRA 2020-04-08T14_27_34+00'!TRN39</f>
        <v>0</v>
      </c>
      <c r="TRO11">
        <f>'[1]ASF JIRA 2020-04-08T14_27_34+00'!TRO39</f>
        <v>0</v>
      </c>
      <c r="TRP11">
        <f>'[1]ASF JIRA 2020-04-08T14_27_34+00'!TRP39</f>
        <v>0</v>
      </c>
      <c r="TRQ11">
        <f>'[1]ASF JIRA 2020-04-08T14_27_34+00'!TRQ39</f>
        <v>0</v>
      </c>
      <c r="TRR11">
        <f>'[1]ASF JIRA 2020-04-08T14_27_34+00'!TRR39</f>
        <v>0</v>
      </c>
      <c r="TRS11">
        <f>'[1]ASF JIRA 2020-04-08T14_27_34+00'!TRS39</f>
        <v>0</v>
      </c>
      <c r="TRT11">
        <f>'[1]ASF JIRA 2020-04-08T14_27_34+00'!TRT39</f>
        <v>0</v>
      </c>
      <c r="TRU11">
        <f>'[1]ASF JIRA 2020-04-08T14_27_34+00'!TRU39</f>
        <v>0</v>
      </c>
      <c r="TRV11">
        <f>'[1]ASF JIRA 2020-04-08T14_27_34+00'!TRV39</f>
        <v>0</v>
      </c>
      <c r="TRW11">
        <f>'[1]ASF JIRA 2020-04-08T14_27_34+00'!TRW39</f>
        <v>0</v>
      </c>
      <c r="TRX11">
        <f>'[1]ASF JIRA 2020-04-08T14_27_34+00'!TRX39</f>
        <v>0</v>
      </c>
      <c r="TRY11">
        <f>'[1]ASF JIRA 2020-04-08T14_27_34+00'!TRY39</f>
        <v>0</v>
      </c>
      <c r="TRZ11">
        <f>'[1]ASF JIRA 2020-04-08T14_27_34+00'!TRZ39</f>
        <v>0</v>
      </c>
      <c r="TSA11">
        <f>'[1]ASF JIRA 2020-04-08T14_27_34+00'!TSA39</f>
        <v>0</v>
      </c>
      <c r="TSB11">
        <f>'[1]ASF JIRA 2020-04-08T14_27_34+00'!TSB39</f>
        <v>0</v>
      </c>
      <c r="TSC11">
        <f>'[1]ASF JIRA 2020-04-08T14_27_34+00'!TSC39</f>
        <v>0</v>
      </c>
      <c r="TSD11">
        <f>'[1]ASF JIRA 2020-04-08T14_27_34+00'!TSD39</f>
        <v>0</v>
      </c>
      <c r="TSE11">
        <f>'[1]ASF JIRA 2020-04-08T14_27_34+00'!TSE39</f>
        <v>0</v>
      </c>
      <c r="TSF11">
        <f>'[1]ASF JIRA 2020-04-08T14_27_34+00'!TSF39</f>
        <v>0</v>
      </c>
      <c r="TSG11">
        <f>'[1]ASF JIRA 2020-04-08T14_27_34+00'!TSG39</f>
        <v>0</v>
      </c>
      <c r="TSH11">
        <f>'[1]ASF JIRA 2020-04-08T14_27_34+00'!TSH39</f>
        <v>0</v>
      </c>
      <c r="TSI11">
        <f>'[1]ASF JIRA 2020-04-08T14_27_34+00'!TSI39</f>
        <v>0</v>
      </c>
      <c r="TSJ11">
        <f>'[1]ASF JIRA 2020-04-08T14_27_34+00'!TSJ39</f>
        <v>0</v>
      </c>
      <c r="TSK11">
        <f>'[1]ASF JIRA 2020-04-08T14_27_34+00'!TSK39</f>
        <v>0</v>
      </c>
      <c r="TSL11">
        <f>'[1]ASF JIRA 2020-04-08T14_27_34+00'!TSL39</f>
        <v>0</v>
      </c>
      <c r="TSM11">
        <f>'[1]ASF JIRA 2020-04-08T14_27_34+00'!TSM39</f>
        <v>0</v>
      </c>
      <c r="TSN11">
        <f>'[1]ASF JIRA 2020-04-08T14_27_34+00'!TSN39</f>
        <v>0</v>
      </c>
      <c r="TSO11">
        <f>'[1]ASF JIRA 2020-04-08T14_27_34+00'!TSO39</f>
        <v>0</v>
      </c>
      <c r="TSP11">
        <f>'[1]ASF JIRA 2020-04-08T14_27_34+00'!TSP39</f>
        <v>0</v>
      </c>
      <c r="TSQ11">
        <f>'[1]ASF JIRA 2020-04-08T14_27_34+00'!TSQ39</f>
        <v>0</v>
      </c>
      <c r="TSR11">
        <f>'[1]ASF JIRA 2020-04-08T14_27_34+00'!TSR39</f>
        <v>0</v>
      </c>
      <c r="TSS11">
        <f>'[1]ASF JIRA 2020-04-08T14_27_34+00'!TSS39</f>
        <v>0</v>
      </c>
      <c r="TST11">
        <f>'[1]ASF JIRA 2020-04-08T14_27_34+00'!TST39</f>
        <v>0</v>
      </c>
      <c r="TSU11">
        <f>'[1]ASF JIRA 2020-04-08T14_27_34+00'!TSU39</f>
        <v>0</v>
      </c>
      <c r="TSV11">
        <f>'[1]ASF JIRA 2020-04-08T14_27_34+00'!TSV39</f>
        <v>0</v>
      </c>
      <c r="TSW11">
        <f>'[1]ASF JIRA 2020-04-08T14_27_34+00'!TSW39</f>
        <v>0</v>
      </c>
      <c r="TSX11">
        <f>'[1]ASF JIRA 2020-04-08T14_27_34+00'!TSX39</f>
        <v>0</v>
      </c>
      <c r="TSY11">
        <f>'[1]ASF JIRA 2020-04-08T14_27_34+00'!TSY39</f>
        <v>0</v>
      </c>
      <c r="TSZ11">
        <f>'[1]ASF JIRA 2020-04-08T14_27_34+00'!TSZ39</f>
        <v>0</v>
      </c>
      <c r="TTA11">
        <f>'[1]ASF JIRA 2020-04-08T14_27_34+00'!TTA39</f>
        <v>0</v>
      </c>
      <c r="TTB11">
        <f>'[1]ASF JIRA 2020-04-08T14_27_34+00'!TTB39</f>
        <v>0</v>
      </c>
      <c r="TTC11">
        <f>'[1]ASF JIRA 2020-04-08T14_27_34+00'!TTC39</f>
        <v>0</v>
      </c>
      <c r="TTD11">
        <f>'[1]ASF JIRA 2020-04-08T14_27_34+00'!TTD39</f>
        <v>0</v>
      </c>
      <c r="TTE11">
        <f>'[1]ASF JIRA 2020-04-08T14_27_34+00'!TTE39</f>
        <v>0</v>
      </c>
      <c r="TTF11">
        <f>'[1]ASF JIRA 2020-04-08T14_27_34+00'!TTF39</f>
        <v>0</v>
      </c>
      <c r="TTG11">
        <f>'[1]ASF JIRA 2020-04-08T14_27_34+00'!TTG39</f>
        <v>0</v>
      </c>
      <c r="TTH11">
        <f>'[1]ASF JIRA 2020-04-08T14_27_34+00'!TTH39</f>
        <v>0</v>
      </c>
      <c r="TTI11">
        <f>'[1]ASF JIRA 2020-04-08T14_27_34+00'!TTI39</f>
        <v>0</v>
      </c>
      <c r="TTJ11">
        <f>'[1]ASF JIRA 2020-04-08T14_27_34+00'!TTJ39</f>
        <v>0</v>
      </c>
      <c r="TTK11">
        <f>'[1]ASF JIRA 2020-04-08T14_27_34+00'!TTK39</f>
        <v>0</v>
      </c>
      <c r="TTL11">
        <f>'[1]ASF JIRA 2020-04-08T14_27_34+00'!TTL39</f>
        <v>0</v>
      </c>
      <c r="TTM11">
        <f>'[1]ASF JIRA 2020-04-08T14_27_34+00'!TTM39</f>
        <v>0</v>
      </c>
      <c r="TTN11">
        <f>'[1]ASF JIRA 2020-04-08T14_27_34+00'!TTN39</f>
        <v>0</v>
      </c>
      <c r="TTO11">
        <f>'[1]ASF JIRA 2020-04-08T14_27_34+00'!TTO39</f>
        <v>0</v>
      </c>
      <c r="TTP11">
        <f>'[1]ASF JIRA 2020-04-08T14_27_34+00'!TTP39</f>
        <v>0</v>
      </c>
      <c r="TTQ11">
        <f>'[1]ASF JIRA 2020-04-08T14_27_34+00'!TTQ39</f>
        <v>0</v>
      </c>
      <c r="TTR11">
        <f>'[1]ASF JIRA 2020-04-08T14_27_34+00'!TTR39</f>
        <v>0</v>
      </c>
      <c r="TTS11">
        <f>'[1]ASF JIRA 2020-04-08T14_27_34+00'!TTS39</f>
        <v>0</v>
      </c>
      <c r="TTT11">
        <f>'[1]ASF JIRA 2020-04-08T14_27_34+00'!TTT39</f>
        <v>0</v>
      </c>
      <c r="TTU11">
        <f>'[1]ASF JIRA 2020-04-08T14_27_34+00'!TTU39</f>
        <v>0</v>
      </c>
      <c r="TTV11">
        <f>'[1]ASF JIRA 2020-04-08T14_27_34+00'!TTV39</f>
        <v>0</v>
      </c>
      <c r="TTW11">
        <f>'[1]ASF JIRA 2020-04-08T14_27_34+00'!TTW39</f>
        <v>0</v>
      </c>
      <c r="TTX11">
        <f>'[1]ASF JIRA 2020-04-08T14_27_34+00'!TTX39</f>
        <v>0</v>
      </c>
      <c r="TTY11">
        <f>'[1]ASF JIRA 2020-04-08T14_27_34+00'!TTY39</f>
        <v>0</v>
      </c>
      <c r="TTZ11">
        <f>'[1]ASF JIRA 2020-04-08T14_27_34+00'!TTZ39</f>
        <v>0</v>
      </c>
      <c r="TUA11">
        <f>'[1]ASF JIRA 2020-04-08T14_27_34+00'!TUA39</f>
        <v>0</v>
      </c>
      <c r="TUB11">
        <f>'[1]ASF JIRA 2020-04-08T14_27_34+00'!TUB39</f>
        <v>0</v>
      </c>
      <c r="TUC11">
        <f>'[1]ASF JIRA 2020-04-08T14_27_34+00'!TUC39</f>
        <v>0</v>
      </c>
      <c r="TUD11">
        <f>'[1]ASF JIRA 2020-04-08T14_27_34+00'!TUD39</f>
        <v>0</v>
      </c>
      <c r="TUE11">
        <f>'[1]ASF JIRA 2020-04-08T14_27_34+00'!TUE39</f>
        <v>0</v>
      </c>
      <c r="TUF11">
        <f>'[1]ASF JIRA 2020-04-08T14_27_34+00'!TUF39</f>
        <v>0</v>
      </c>
      <c r="TUG11">
        <f>'[1]ASF JIRA 2020-04-08T14_27_34+00'!TUG39</f>
        <v>0</v>
      </c>
      <c r="TUH11">
        <f>'[1]ASF JIRA 2020-04-08T14_27_34+00'!TUH39</f>
        <v>0</v>
      </c>
      <c r="TUI11">
        <f>'[1]ASF JIRA 2020-04-08T14_27_34+00'!TUI39</f>
        <v>0</v>
      </c>
      <c r="TUJ11">
        <f>'[1]ASF JIRA 2020-04-08T14_27_34+00'!TUJ39</f>
        <v>0</v>
      </c>
      <c r="TUK11">
        <f>'[1]ASF JIRA 2020-04-08T14_27_34+00'!TUK39</f>
        <v>0</v>
      </c>
      <c r="TUL11">
        <f>'[1]ASF JIRA 2020-04-08T14_27_34+00'!TUL39</f>
        <v>0</v>
      </c>
      <c r="TUM11">
        <f>'[1]ASF JIRA 2020-04-08T14_27_34+00'!TUM39</f>
        <v>0</v>
      </c>
      <c r="TUN11">
        <f>'[1]ASF JIRA 2020-04-08T14_27_34+00'!TUN39</f>
        <v>0</v>
      </c>
      <c r="TUO11">
        <f>'[1]ASF JIRA 2020-04-08T14_27_34+00'!TUO39</f>
        <v>0</v>
      </c>
      <c r="TUP11">
        <f>'[1]ASF JIRA 2020-04-08T14_27_34+00'!TUP39</f>
        <v>0</v>
      </c>
      <c r="TUQ11">
        <f>'[1]ASF JIRA 2020-04-08T14_27_34+00'!TUQ39</f>
        <v>0</v>
      </c>
      <c r="TUR11">
        <f>'[1]ASF JIRA 2020-04-08T14_27_34+00'!TUR39</f>
        <v>0</v>
      </c>
      <c r="TUS11">
        <f>'[1]ASF JIRA 2020-04-08T14_27_34+00'!TUS39</f>
        <v>0</v>
      </c>
      <c r="TUT11">
        <f>'[1]ASF JIRA 2020-04-08T14_27_34+00'!TUT39</f>
        <v>0</v>
      </c>
      <c r="TUU11">
        <f>'[1]ASF JIRA 2020-04-08T14_27_34+00'!TUU39</f>
        <v>0</v>
      </c>
      <c r="TUV11">
        <f>'[1]ASF JIRA 2020-04-08T14_27_34+00'!TUV39</f>
        <v>0</v>
      </c>
      <c r="TUW11">
        <f>'[1]ASF JIRA 2020-04-08T14_27_34+00'!TUW39</f>
        <v>0</v>
      </c>
      <c r="TUX11">
        <f>'[1]ASF JIRA 2020-04-08T14_27_34+00'!TUX39</f>
        <v>0</v>
      </c>
      <c r="TUY11">
        <f>'[1]ASF JIRA 2020-04-08T14_27_34+00'!TUY39</f>
        <v>0</v>
      </c>
      <c r="TUZ11">
        <f>'[1]ASF JIRA 2020-04-08T14_27_34+00'!TUZ39</f>
        <v>0</v>
      </c>
      <c r="TVA11">
        <f>'[1]ASF JIRA 2020-04-08T14_27_34+00'!TVA39</f>
        <v>0</v>
      </c>
      <c r="TVB11">
        <f>'[1]ASF JIRA 2020-04-08T14_27_34+00'!TVB39</f>
        <v>0</v>
      </c>
      <c r="TVC11">
        <f>'[1]ASF JIRA 2020-04-08T14_27_34+00'!TVC39</f>
        <v>0</v>
      </c>
      <c r="TVD11">
        <f>'[1]ASF JIRA 2020-04-08T14_27_34+00'!TVD39</f>
        <v>0</v>
      </c>
      <c r="TVE11">
        <f>'[1]ASF JIRA 2020-04-08T14_27_34+00'!TVE39</f>
        <v>0</v>
      </c>
      <c r="TVF11">
        <f>'[1]ASF JIRA 2020-04-08T14_27_34+00'!TVF39</f>
        <v>0</v>
      </c>
      <c r="TVG11">
        <f>'[1]ASF JIRA 2020-04-08T14_27_34+00'!TVG39</f>
        <v>0</v>
      </c>
      <c r="TVH11">
        <f>'[1]ASF JIRA 2020-04-08T14_27_34+00'!TVH39</f>
        <v>0</v>
      </c>
      <c r="TVI11">
        <f>'[1]ASF JIRA 2020-04-08T14_27_34+00'!TVI39</f>
        <v>0</v>
      </c>
      <c r="TVJ11">
        <f>'[1]ASF JIRA 2020-04-08T14_27_34+00'!TVJ39</f>
        <v>0</v>
      </c>
      <c r="TVK11">
        <f>'[1]ASF JIRA 2020-04-08T14_27_34+00'!TVK39</f>
        <v>0</v>
      </c>
      <c r="TVL11">
        <f>'[1]ASF JIRA 2020-04-08T14_27_34+00'!TVL39</f>
        <v>0</v>
      </c>
      <c r="TVM11">
        <f>'[1]ASF JIRA 2020-04-08T14_27_34+00'!TVM39</f>
        <v>0</v>
      </c>
      <c r="TVN11">
        <f>'[1]ASF JIRA 2020-04-08T14_27_34+00'!TVN39</f>
        <v>0</v>
      </c>
      <c r="TVO11">
        <f>'[1]ASF JIRA 2020-04-08T14_27_34+00'!TVO39</f>
        <v>0</v>
      </c>
      <c r="TVP11">
        <f>'[1]ASF JIRA 2020-04-08T14_27_34+00'!TVP39</f>
        <v>0</v>
      </c>
      <c r="TVQ11">
        <f>'[1]ASF JIRA 2020-04-08T14_27_34+00'!TVQ39</f>
        <v>0</v>
      </c>
      <c r="TVR11">
        <f>'[1]ASF JIRA 2020-04-08T14_27_34+00'!TVR39</f>
        <v>0</v>
      </c>
      <c r="TVS11">
        <f>'[1]ASF JIRA 2020-04-08T14_27_34+00'!TVS39</f>
        <v>0</v>
      </c>
      <c r="TVT11">
        <f>'[1]ASF JIRA 2020-04-08T14_27_34+00'!TVT39</f>
        <v>0</v>
      </c>
      <c r="TVU11">
        <f>'[1]ASF JIRA 2020-04-08T14_27_34+00'!TVU39</f>
        <v>0</v>
      </c>
      <c r="TVV11">
        <f>'[1]ASF JIRA 2020-04-08T14_27_34+00'!TVV39</f>
        <v>0</v>
      </c>
      <c r="TVW11">
        <f>'[1]ASF JIRA 2020-04-08T14_27_34+00'!TVW39</f>
        <v>0</v>
      </c>
      <c r="TVX11">
        <f>'[1]ASF JIRA 2020-04-08T14_27_34+00'!TVX39</f>
        <v>0</v>
      </c>
      <c r="TVY11">
        <f>'[1]ASF JIRA 2020-04-08T14_27_34+00'!TVY39</f>
        <v>0</v>
      </c>
      <c r="TVZ11">
        <f>'[1]ASF JIRA 2020-04-08T14_27_34+00'!TVZ39</f>
        <v>0</v>
      </c>
      <c r="TWA11">
        <f>'[1]ASF JIRA 2020-04-08T14_27_34+00'!TWA39</f>
        <v>0</v>
      </c>
      <c r="TWB11">
        <f>'[1]ASF JIRA 2020-04-08T14_27_34+00'!TWB39</f>
        <v>0</v>
      </c>
      <c r="TWC11">
        <f>'[1]ASF JIRA 2020-04-08T14_27_34+00'!TWC39</f>
        <v>0</v>
      </c>
      <c r="TWD11">
        <f>'[1]ASF JIRA 2020-04-08T14_27_34+00'!TWD39</f>
        <v>0</v>
      </c>
      <c r="TWE11">
        <f>'[1]ASF JIRA 2020-04-08T14_27_34+00'!TWE39</f>
        <v>0</v>
      </c>
      <c r="TWF11">
        <f>'[1]ASF JIRA 2020-04-08T14_27_34+00'!TWF39</f>
        <v>0</v>
      </c>
      <c r="TWG11">
        <f>'[1]ASF JIRA 2020-04-08T14_27_34+00'!TWG39</f>
        <v>0</v>
      </c>
      <c r="TWH11">
        <f>'[1]ASF JIRA 2020-04-08T14_27_34+00'!TWH39</f>
        <v>0</v>
      </c>
      <c r="TWI11">
        <f>'[1]ASF JIRA 2020-04-08T14_27_34+00'!TWI39</f>
        <v>0</v>
      </c>
      <c r="TWJ11">
        <f>'[1]ASF JIRA 2020-04-08T14_27_34+00'!TWJ39</f>
        <v>0</v>
      </c>
      <c r="TWK11">
        <f>'[1]ASF JIRA 2020-04-08T14_27_34+00'!TWK39</f>
        <v>0</v>
      </c>
      <c r="TWL11">
        <f>'[1]ASF JIRA 2020-04-08T14_27_34+00'!TWL39</f>
        <v>0</v>
      </c>
      <c r="TWM11">
        <f>'[1]ASF JIRA 2020-04-08T14_27_34+00'!TWM39</f>
        <v>0</v>
      </c>
      <c r="TWN11">
        <f>'[1]ASF JIRA 2020-04-08T14_27_34+00'!TWN39</f>
        <v>0</v>
      </c>
      <c r="TWO11">
        <f>'[1]ASF JIRA 2020-04-08T14_27_34+00'!TWO39</f>
        <v>0</v>
      </c>
      <c r="TWP11">
        <f>'[1]ASF JIRA 2020-04-08T14_27_34+00'!TWP39</f>
        <v>0</v>
      </c>
      <c r="TWQ11">
        <f>'[1]ASF JIRA 2020-04-08T14_27_34+00'!TWQ39</f>
        <v>0</v>
      </c>
      <c r="TWR11">
        <f>'[1]ASF JIRA 2020-04-08T14_27_34+00'!TWR39</f>
        <v>0</v>
      </c>
      <c r="TWS11">
        <f>'[1]ASF JIRA 2020-04-08T14_27_34+00'!TWS39</f>
        <v>0</v>
      </c>
      <c r="TWT11">
        <f>'[1]ASF JIRA 2020-04-08T14_27_34+00'!TWT39</f>
        <v>0</v>
      </c>
      <c r="TWU11">
        <f>'[1]ASF JIRA 2020-04-08T14_27_34+00'!TWU39</f>
        <v>0</v>
      </c>
      <c r="TWV11">
        <f>'[1]ASF JIRA 2020-04-08T14_27_34+00'!TWV39</f>
        <v>0</v>
      </c>
      <c r="TWW11">
        <f>'[1]ASF JIRA 2020-04-08T14_27_34+00'!TWW39</f>
        <v>0</v>
      </c>
      <c r="TWX11">
        <f>'[1]ASF JIRA 2020-04-08T14_27_34+00'!TWX39</f>
        <v>0</v>
      </c>
      <c r="TWY11">
        <f>'[1]ASF JIRA 2020-04-08T14_27_34+00'!TWY39</f>
        <v>0</v>
      </c>
      <c r="TWZ11">
        <f>'[1]ASF JIRA 2020-04-08T14_27_34+00'!TWZ39</f>
        <v>0</v>
      </c>
      <c r="TXA11">
        <f>'[1]ASF JIRA 2020-04-08T14_27_34+00'!TXA39</f>
        <v>0</v>
      </c>
      <c r="TXB11">
        <f>'[1]ASF JIRA 2020-04-08T14_27_34+00'!TXB39</f>
        <v>0</v>
      </c>
      <c r="TXC11">
        <f>'[1]ASF JIRA 2020-04-08T14_27_34+00'!TXC39</f>
        <v>0</v>
      </c>
      <c r="TXD11">
        <f>'[1]ASF JIRA 2020-04-08T14_27_34+00'!TXD39</f>
        <v>0</v>
      </c>
      <c r="TXE11">
        <f>'[1]ASF JIRA 2020-04-08T14_27_34+00'!TXE39</f>
        <v>0</v>
      </c>
      <c r="TXF11">
        <f>'[1]ASF JIRA 2020-04-08T14_27_34+00'!TXF39</f>
        <v>0</v>
      </c>
      <c r="TXG11">
        <f>'[1]ASF JIRA 2020-04-08T14_27_34+00'!TXG39</f>
        <v>0</v>
      </c>
      <c r="TXH11">
        <f>'[1]ASF JIRA 2020-04-08T14_27_34+00'!TXH39</f>
        <v>0</v>
      </c>
      <c r="TXI11">
        <f>'[1]ASF JIRA 2020-04-08T14_27_34+00'!TXI39</f>
        <v>0</v>
      </c>
      <c r="TXJ11">
        <f>'[1]ASF JIRA 2020-04-08T14_27_34+00'!TXJ39</f>
        <v>0</v>
      </c>
      <c r="TXK11">
        <f>'[1]ASF JIRA 2020-04-08T14_27_34+00'!TXK39</f>
        <v>0</v>
      </c>
      <c r="TXL11">
        <f>'[1]ASF JIRA 2020-04-08T14_27_34+00'!TXL39</f>
        <v>0</v>
      </c>
      <c r="TXM11">
        <f>'[1]ASF JIRA 2020-04-08T14_27_34+00'!TXM39</f>
        <v>0</v>
      </c>
      <c r="TXN11">
        <f>'[1]ASF JIRA 2020-04-08T14_27_34+00'!TXN39</f>
        <v>0</v>
      </c>
      <c r="TXO11">
        <f>'[1]ASF JIRA 2020-04-08T14_27_34+00'!TXO39</f>
        <v>0</v>
      </c>
      <c r="TXP11">
        <f>'[1]ASF JIRA 2020-04-08T14_27_34+00'!TXP39</f>
        <v>0</v>
      </c>
      <c r="TXQ11">
        <f>'[1]ASF JIRA 2020-04-08T14_27_34+00'!TXQ39</f>
        <v>0</v>
      </c>
      <c r="TXR11">
        <f>'[1]ASF JIRA 2020-04-08T14_27_34+00'!TXR39</f>
        <v>0</v>
      </c>
      <c r="TXS11">
        <f>'[1]ASF JIRA 2020-04-08T14_27_34+00'!TXS39</f>
        <v>0</v>
      </c>
      <c r="TXT11">
        <f>'[1]ASF JIRA 2020-04-08T14_27_34+00'!TXT39</f>
        <v>0</v>
      </c>
      <c r="TXU11">
        <f>'[1]ASF JIRA 2020-04-08T14_27_34+00'!TXU39</f>
        <v>0</v>
      </c>
      <c r="TXV11">
        <f>'[1]ASF JIRA 2020-04-08T14_27_34+00'!TXV39</f>
        <v>0</v>
      </c>
      <c r="TXW11">
        <f>'[1]ASF JIRA 2020-04-08T14_27_34+00'!TXW39</f>
        <v>0</v>
      </c>
      <c r="TXX11">
        <f>'[1]ASF JIRA 2020-04-08T14_27_34+00'!TXX39</f>
        <v>0</v>
      </c>
      <c r="TXY11">
        <f>'[1]ASF JIRA 2020-04-08T14_27_34+00'!TXY39</f>
        <v>0</v>
      </c>
      <c r="TXZ11">
        <f>'[1]ASF JIRA 2020-04-08T14_27_34+00'!TXZ39</f>
        <v>0</v>
      </c>
      <c r="TYA11">
        <f>'[1]ASF JIRA 2020-04-08T14_27_34+00'!TYA39</f>
        <v>0</v>
      </c>
      <c r="TYB11">
        <f>'[1]ASF JIRA 2020-04-08T14_27_34+00'!TYB39</f>
        <v>0</v>
      </c>
      <c r="TYC11">
        <f>'[1]ASF JIRA 2020-04-08T14_27_34+00'!TYC39</f>
        <v>0</v>
      </c>
      <c r="TYD11">
        <f>'[1]ASF JIRA 2020-04-08T14_27_34+00'!TYD39</f>
        <v>0</v>
      </c>
      <c r="TYE11">
        <f>'[1]ASF JIRA 2020-04-08T14_27_34+00'!TYE39</f>
        <v>0</v>
      </c>
      <c r="TYF11">
        <f>'[1]ASF JIRA 2020-04-08T14_27_34+00'!TYF39</f>
        <v>0</v>
      </c>
      <c r="TYG11">
        <f>'[1]ASF JIRA 2020-04-08T14_27_34+00'!TYG39</f>
        <v>0</v>
      </c>
      <c r="TYH11">
        <f>'[1]ASF JIRA 2020-04-08T14_27_34+00'!TYH39</f>
        <v>0</v>
      </c>
      <c r="TYI11">
        <f>'[1]ASF JIRA 2020-04-08T14_27_34+00'!TYI39</f>
        <v>0</v>
      </c>
      <c r="TYJ11">
        <f>'[1]ASF JIRA 2020-04-08T14_27_34+00'!TYJ39</f>
        <v>0</v>
      </c>
      <c r="TYK11">
        <f>'[1]ASF JIRA 2020-04-08T14_27_34+00'!TYK39</f>
        <v>0</v>
      </c>
      <c r="TYL11">
        <f>'[1]ASF JIRA 2020-04-08T14_27_34+00'!TYL39</f>
        <v>0</v>
      </c>
      <c r="TYM11">
        <f>'[1]ASF JIRA 2020-04-08T14_27_34+00'!TYM39</f>
        <v>0</v>
      </c>
      <c r="TYN11">
        <f>'[1]ASF JIRA 2020-04-08T14_27_34+00'!TYN39</f>
        <v>0</v>
      </c>
      <c r="TYO11">
        <f>'[1]ASF JIRA 2020-04-08T14_27_34+00'!TYO39</f>
        <v>0</v>
      </c>
      <c r="TYP11">
        <f>'[1]ASF JIRA 2020-04-08T14_27_34+00'!TYP39</f>
        <v>0</v>
      </c>
      <c r="TYQ11">
        <f>'[1]ASF JIRA 2020-04-08T14_27_34+00'!TYQ39</f>
        <v>0</v>
      </c>
      <c r="TYR11">
        <f>'[1]ASF JIRA 2020-04-08T14_27_34+00'!TYR39</f>
        <v>0</v>
      </c>
      <c r="TYS11">
        <f>'[1]ASF JIRA 2020-04-08T14_27_34+00'!TYS39</f>
        <v>0</v>
      </c>
      <c r="TYT11">
        <f>'[1]ASF JIRA 2020-04-08T14_27_34+00'!TYT39</f>
        <v>0</v>
      </c>
      <c r="TYU11">
        <f>'[1]ASF JIRA 2020-04-08T14_27_34+00'!TYU39</f>
        <v>0</v>
      </c>
      <c r="TYV11">
        <f>'[1]ASF JIRA 2020-04-08T14_27_34+00'!TYV39</f>
        <v>0</v>
      </c>
      <c r="TYW11">
        <f>'[1]ASF JIRA 2020-04-08T14_27_34+00'!TYW39</f>
        <v>0</v>
      </c>
      <c r="TYX11">
        <f>'[1]ASF JIRA 2020-04-08T14_27_34+00'!TYX39</f>
        <v>0</v>
      </c>
      <c r="TYY11">
        <f>'[1]ASF JIRA 2020-04-08T14_27_34+00'!TYY39</f>
        <v>0</v>
      </c>
      <c r="TYZ11">
        <f>'[1]ASF JIRA 2020-04-08T14_27_34+00'!TYZ39</f>
        <v>0</v>
      </c>
      <c r="TZA11">
        <f>'[1]ASF JIRA 2020-04-08T14_27_34+00'!TZA39</f>
        <v>0</v>
      </c>
      <c r="TZB11">
        <f>'[1]ASF JIRA 2020-04-08T14_27_34+00'!TZB39</f>
        <v>0</v>
      </c>
      <c r="TZC11">
        <f>'[1]ASF JIRA 2020-04-08T14_27_34+00'!TZC39</f>
        <v>0</v>
      </c>
      <c r="TZD11">
        <f>'[1]ASF JIRA 2020-04-08T14_27_34+00'!TZD39</f>
        <v>0</v>
      </c>
      <c r="TZE11">
        <f>'[1]ASF JIRA 2020-04-08T14_27_34+00'!TZE39</f>
        <v>0</v>
      </c>
      <c r="TZF11">
        <f>'[1]ASF JIRA 2020-04-08T14_27_34+00'!TZF39</f>
        <v>0</v>
      </c>
      <c r="TZG11">
        <f>'[1]ASF JIRA 2020-04-08T14_27_34+00'!TZG39</f>
        <v>0</v>
      </c>
      <c r="TZH11">
        <f>'[1]ASF JIRA 2020-04-08T14_27_34+00'!TZH39</f>
        <v>0</v>
      </c>
      <c r="TZI11">
        <f>'[1]ASF JIRA 2020-04-08T14_27_34+00'!TZI39</f>
        <v>0</v>
      </c>
      <c r="TZJ11">
        <f>'[1]ASF JIRA 2020-04-08T14_27_34+00'!TZJ39</f>
        <v>0</v>
      </c>
      <c r="TZK11">
        <f>'[1]ASF JIRA 2020-04-08T14_27_34+00'!TZK39</f>
        <v>0</v>
      </c>
      <c r="TZL11">
        <f>'[1]ASF JIRA 2020-04-08T14_27_34+00'!TZL39</f>
        <v>0</v>
      </c>
      <c r="TZM11">
        <f>'[1]ASF JIRA 2020-04-08T14_27_34+00'!TZM39</f>
        <v>0</v>
      </c>
      <c r="TZN11">
        <f>'[1]ASF JIRA 2020-04-08T14_27_34+00'!TZN39</f>
        <v>0</v>
      </c>
      <c r="TZO11">
        <f>'[1]ASF JIRA 2020-04-08T14_27_34+00'!TZO39</f>
        <v>0</v>
      </c>
      <c r="TZP11">
        <f>'[1]ASF JIRA 2020-04-08T14_27_34+00'!TZP39</f>
        <v>0</v>
      </c>
      <c r="TZQ11">
        <f>'[1]ASF JIRA 2020-04-08T14_27_34+00'!TZQ39</f>
        <v>0</v>
      </c>
      <c r="TZR11">
        <f>'[1]ASF JIRA 2020-04-08T14_27_34+00'!TZR39</f>
        <v>0</v>
      </c>
      <c r="TZS11">
        <f>'[1]ASF JIRA 2020-04-08T14_27_34+00'!TZS39</f>
        <v>0</v>
      </c>
      <c r="TZT11">
        <f>'[1]ASF JIRA 2020-04-08T14_27_34+00'!TZT39</f>
        <v>0</v>
      </c>
      <c r="TZU11">
        <f>'[1]ASF JIRA 2020-04-08T14_27_34+00'!TZU39</f>
        <v>0</v>
      </c>
      <c r="TZV11">
        <f>'[1]ASF JIRA 2020-04-08T14_27_34+00'!TZV39</f>
        <v>0</v>
      </c>
      <c r="TZW11">
        <f>'[1]ASF JIRA 2020-04-08T14_27_34+00'!TZW39</f>
        <v>0</v>
      </c>
      <c r="TZX11">
        <f>'[1]ASF JIRA 2020-04-08T14_27_34+00'!TZX39</f>
        <v>0</v>
      </c>
      <c r="TZY11">
        <f>'[1]ASF JIRA 2020-04-08T14_27_34+00'!TZY39</f>
        <v>0</v>
      </c>
      <c r="TZZ11">
        <f>'[1]ASF JIRA 2020-04-08T14_27_34+00'!TZZ39</f>
        <v>0</v>
      </c>
      <c r="UAA11">
        <f>'[1]ASF JIRA 2020-04-08T14_27_34+00'!UAA39</f>
        <v>0</v>
      </c>
      <c r="UAB11">
        <f>'[1]ASF JIRA 2020-04-08T14_27_34+00'!UAB39</f>
        <v>0</v>
      </c>
      <c r="UAC11">
        <f>'[1]ASF JIRA 2020-04-08T14_27_34+00'!UAC39</f>
        <v>0</v>
      </c>
      <c r="UAD11">
        <f>'[1]ASF JIRA 2020-04-08T14_27_34+00'!UAD39</f>
        <v>0</v>
      </c>
      <c r="UAE11">
        <f>'[1]ASF JIRA 2020-04-08T14_27_34+00'!UAE39</f>
        <v>0</v>
      </c>
      <c r="UAF11">
        <f>'[1]ASF JIRA 2020-04-08T14_27_34+00'!UAF39</f>
        <v>0</v>
      </c>
      <c r="UAG11">
        <f>'[1]ASF JIRA 2020-04-08T14_27_34+00'!UAG39</f>
        <v>0</v>
      </c>
      <c r="UAH11">
        <f>'[1]ASF JIRA 2020-04-08T14_27_34+00'!UAH39</f>
        <v>0</v>
      </c>
      <c r="UAI11">
        <f>'[1]ASF JIRA 2020-04-08T14_27_34+00'!UAI39</f>
        <v>0</v>
      </c>
      <c r="UAJ11">
        <f>'[1]ASF JIRA 2020-04-08T14_27_34+00'!UAJ39</f>
        <v>0</v>
      </c>
      <c r="UAK11">
        <f>'[1]ASF JIRA 2020-04-08T14_27_34+00'!UAK39</f>
        <v>0</v>
      </c>
      <c r="UAL11">
        <f>'[1]ASF JIRA 2020-04-08T14_27_34+00'!UAL39</f>
        <v>0</v>
      </c>
      <c r="UAM11">
        <f>'[1]ASF JIRA 2020-04-08T14_27_34+00'!UAM39</f>
        <v>0</v>
      </c>
      <c r="UAN11">
        <f>'[1]ASF JIRA 2020-04-08T14_27_34+00'!UAN39</f>
        <v>0</v>
      </c>
      <c r="UAO11">
        <f>'[1]ASF JIRA 2020-04-08T14_27_34+00'!UAO39</f>
        <v>0</v>
      </c>
      <c r="UAP11">
        <f>'[1]ASF JIRA 2020-04-08T14_27_34+00'!UAP39</f>
        <v>0</v>
      </c>
      <c r="UAQ11">
        <f>'[1]ASF JIRA 2020-04-08T14_27_34+00'!UAQ39</f>
        <v>0</v>
      </c>
      <c r="UAR11">
        <f>'[1]ASF JIRA 2020-04-08T14_27_34+00'!UAR39</f>
        <v>0</v>
      </c>
      <c r="UAS11">
        <f>'[1]ASF JIRA 2020-04-08T14_27_34+00'!UAS39</f>
        <v>0</v>
      </c>
      <c r="UAT11">
        <f>'[1]ASF JIRA 2020-04-08T14_27_34+00'!UAT39</f>
        <v>0</v>
      </c>
      <c r="UAU11">
        <f>'[1]ASF JIRA 2020-04-08T14_27_34+00'!UAU39</f>
        <v>0</v>
      </c>
      <c r="UAV11">
        <f>'[1]ASF JIRA 2020-04-08T14_27_34+00'!UAV39</f>
        <v>0</v>
      </c>
      <c r="UAW11">
        <f>'[1]ASF JIRA 2020-04-08T14_27_34+00'!UAW39</f>
        <v>0</v>
      </c>
      <c r="UAX11">
        <f>'[1]ASF JIRA 2020-04-08T14_27_34+00'!UAX39</f>
        <v>0</v>
      </c>
      <c r="UAY11">
        <f>'[1]ASF JIRA 2020-04-08T14_27_34+00'!UAY39</f>
        <v>0</v>
      </c>
      <c r="UAZ11">
        <f>'[1]ASF JIRA 2020-04-08T14_27_34+00'!UAZ39</f>
        <v>0</v>
      </c>
      <c r="UBA11">
        <f>'[1]ASF JIRA 2020-04-08T14_27_34+00'!UBA39</f>
        <v>0</v>
      </c>
      <c r="UBB11">
        <f>'[1]ASF JIRA 2020-04-08T14_27_34+00'!UBB39</f>
        <v>0</v>
      </c>
      <c r="UBC11">
        <f>'[1]ASF JIRA 2020-04-08T14_27_34+00'!UBC39</f>
        <v>0</v>
      </c>
      <c r="UBD11">
        <f>'[1]ASF JIRA 2020-04-08T14_27_34+00'!UBD39</f>
        <v>0</v>
      </c>
      <c r="UBE11">
        <f>'[1]ASF JIRA 2020-04-08T14_27_34+00'!UBE39</f>
        <v>0</v>
      </c>
      <c r="UBF11">
        <f>'[1]ASF JIRA 2020-04-08T14_27_34+00'!UBF39</f>
        <v>0</v>
      </c>
      <c r="UBG11">
        <f>'[1]ASF JIRA 2020-04-08T14_27_34+00'!UBG39</f>
        <v>0</v>
      </c>
      <c r="UBH11">
        <f>'[1]ASF JIRA 2020-04-08T14_27_34+00'!UBH39</f>
        <v>0</v>
      </c>
      <c r="UBI11">
        <f>'[1]ASF JIRA 2020-04-08T14_27_34+00'!UBI39</f>
        <v>0</v>
      </c>
      <c r="UBJ11">
        <f>'[1]ASF JIRA 2020-04-08T14_27_34+00'!UBJ39</f>
        <v>0</v>
      </c>
      <c r="UBK11">
        <f>'[1]ASF JIRA 2020-04-08T14_27_34+00'!UBK39</f>
        <v>0</v>
      </c>
      <c r="UBL11">
        <f>'[1]ASF JIRA 2020-04-08T14_27_34+00'!UBL39</f>
        <v>0</v>
      </c>
      <c r="UBM11">
        <f>'[1]ASF JIRA 2020-04-08T14_27_34+00'!UBM39</f>
        <v>0</v>
      </c>
      <c r="UBN11">
        <f>'[1]ASF JIRA 2020-04-08T14_27_34+00'!UBN39</f>
        <v>0</v>
      </c>
      <c r="UBO11">
        <f>'[1]ASF JIRA 2020-04-08T14_27_34+00'!UBO39</f>
        <v>0</v>
      </c>
      <c r="UBP11">
        <f>'[1]ASF JIRA 2020-04-08T14_27_34+00'!UBP39</f>
        <v>0</v>
      </c>
      <c r="UBQ11">
        <f>'[1]ASF JIRA 2020-04-08T14_27_34+00'!UBQ39</f>
        <v>0</v>
      </c>
      <c r="UBR11">
        <f>'[1]ASF JIRA 2020-04-08T14_27_34+00'!UBR39</f>
        <v>0</v>
      </c>
      <c r="UBS11">
        <f>'[1]ASF JIRA 2020-04-08T14_27_34+00'!UBS39</f>
        <v>0</v>
      </c>
      <c r="UBT11">
        <f>'[1]ASF JIRA 2020-04-08T14_27_34+00'!UBT39</f>
        <v>0</v>
      </c>
      <c r="UBU11">
        <f>'[1]ASF JIRA 2020-04-08T14_27_34+00'!UBU39</f>
        <v>0</v>
      </c>
      <c r="UBV11">
        <f>'[1]ASF JIRA 2020-04-08T14_27_34+00'!UBV39</f>
        <v>0</v>
      </c>
      <c r="UBW11">
        <f>'[1]ASF JIRA 2020-04-08T14_27_34+00'!UBW39</f>
        <v>0</v>
      </c>
      <c r="UBX11">
        <f>'[1]ASF JIRA 2020-04-08T14_27_34+00'!UBX39</f>
        <v>0</v>
      </c>
      <c r="UBY11">
        <f>'[1]ASF JIRA 2020-04-08T14_27_34+00'!UBY39</f>
        <v>0</v>
      </c>
      <c r="UBZ11">
        <f>'[1]ASF JIRA 2020-04-08T14_27_34+00'!UBZ39</f>
        <v>0</v>
      </c>
      <c r="UCA11">
        <f>'[1]ASF JIRA 2020-04-08T14_27_34+00'!UCA39</f>
        <v>0</v>
      </c>
      <c r="UCB11">
        <f>'[1]ASF JIRA 2020-04-08T14_27_34+00'!UCB39</f>
        <v>0</v>
      </c>
      <c r="UCC11">
        <f>'[1]ASF JIRA 2020-04-08T14_27_34+00'!UCC39</f>
        <v>0</v>
      </c>
      <c r="UCD11">
        <f>'[1]ASF JIRA 2020-04-08T14_27_34+00'!UCD39</f>
        <v>0</v>
      </c>
      <c r="UCE11">
        <f>'[1]ASF JIRA 2020-04-08T14_27_34+00'!UCE39</f>
        <v>0</v>
      </c>
      <c r="UCF11">
        <f>'[1]ASF JIRA 2020-04-08T14_27_34+00'!UCF39</f>
        <v>0</v>
      </c>
      <c r="UCG11">
        <f>'[1]ASF JIRA 2020-04-08T14_27_34+00'!UCG39</f>
        <v>0</v>
      </c>
      <c r="UCH11">
        <f>'[1]ASF JIRA 2020-04-08T14_27_34+00'!UCH39</f>
        <v>0</v>
      </c>
      <c r="UCI11">
        <f>'[1]ASF JIRA 2020-04-08T14_27_34+00'!UCI39</f>
        <v>0</v>
      </c>
      <c r="UCJ11">
        <f>'[1]ASF JIRA 2020-04-08T14_27_34+00'!UCJ39</f>
        <v>0</v>
      </c>
      <c r="UCK11">
        <f>'[1]ASF JIRA 2020-04-08T14_27_34+00'!UCK39</f>
        <v>0</v>
      </c>
      <c r="UCL11">
        <f>'[1]ASF JIRA 2020-04-08T14_27_34+00'!UCL39</f>
        <v>0</v>
      </c>
      <c r="UCM11">
        <f>'[1]ASF JIRA 2020-04-08T14_27_34+00'!UCM39</f>
        <v>0</v>
      </c>
      <c r="UCN11">
        <f>'[1]ASF JIRA 2020-04-08T14_27_34+00'!UCN39</f>
        <v>0</v>
      </c>
      <c r="UCO11">
        <f>'[1]ASF JIRA 2020-04-08T14_27_34+00'!UCO39</f>
        <v>0</v>
      </c>
      <c r="UCP11">
        <f>'[1]ASF JIRA 2020-04-08T14_27_34+00'!UCP39</f>
        <v>0</v>
      </c>
      <c r="UCQ11">
        <f>'[1]ASF JIRA 2020-04-08T14_27_34+00'!UCQ39</f>
        <v>0</v>
      </c>
      <c r="UCR11">
        <f>'[1]ASF JIRA 2020-04-08T14_27_34+00'!UCR39</f>
        <v>0</v>
      </c>
      <c r="UCS11">
        <f>'[1]ASF JIRA 2020-04-08T14_27_34+00'!UCS39</f>
        <v>0</v>
      </c>
      <c r="UCT11">
        <f>'[1]ASF JIRA 2020-04-08T14_27_34+00'!UCT39</f>
        <v>0</v>
      </c>
      <c r="UCU11">
        <f>'[1]ASF JIRA 2020-04-08T14_27_34+00'!UCU39</f>
        <v>0</v>
      </c>
      <c r="UCV11">
        <f>'[1]ASF JIRA 2020-04-08T14_27_34+00'!UCV39</f>
        <v>0</v>
      </c>
      <c r="UCW11">
        <f>'[1]ASF JIRA 2020-04-08T14_27_34+00'!UCW39</f>
        <v>0</v>
      </c>
      <c r="UCX11">
        <f>'[1]ASF JIRA 2020-04-08T14_27_34+00'!UCX39</f>
        <v>0</v>
      </c>
      <c r="UCY11">
        <f>'[1]ASF JIRA 2020-04-08T14_27_34+00'!UCY39</f>
        <v>0</v>
      </c>
      <c r="UCZ11">
        <f>'[1]ASF JIRA 2020-04-08T14_27_34+00'!UCZ39</f>
        <v>0</v>
      </c>
      <c r="UDA11">
        <f>'[1]ASF JIRA 2020-04-08T14_27_34+00'!UDA39</f>
        <v>0</v>
      </c>
      <c r="UDB11">
        <f>'[1]ASF JIRA 2020-04-08T14_27_34+00'!UDB39</f>
        <v>0</v>
      </c>
      <c r="UDC11">
        <f>'[1]ASF JIRA 2020-04-08T14_27_34+00'!UDC39</f>
        <v>0</v>
      </c>
      <c r="UDD11">
        <f>'[1]ASF JIRA 2020-04-08T14_27_34+00'!UDD39</f>
        <v>0</v>
      </c>
      <c r="UDE11">
        <f>'[1]ASF JIRA 2020-04-08T14_27_34+00'!UDE39</f>
        <v>0</v>
      </c>
      <c r="UDF11">
        <f>'[1]ASF JIRA 2020-04-08T14_27_34+00'!UDF39</f>
        <v>0</v>
      </c>
      <c r="UDG11">
        <f>'[1]ASF JIRA 2020-04-08T14_27_34+00'!UDG39</f>
        <v>0</v>
      </c>
      <c r="UDH11">
        <f>'[1]ASF JIRA 2020-04-08T14_27_34+00'!UDH39</f>
        <v>0</v>
      </c>
      <c r="UDI11">
        <f>'[1]ASF JIRA 2020-04-08T14_27_34+00'!UDI39</f>
        <v>0</v>
      </c>
      <c r="UDJ11">
        <f>'[1]ASF JIRA 2020-04-08T14_27_34+00'!UDJ39</f>
        <v>0</v>
      </c>
      <c r="UDK11">
        <f>'[1]ASF JIRA 2020-04-08T14_27_34+00'!UDK39</f>
        <v>0</v>
      </c>
      <c r="UDL11">
        <f>'[1]ASF JIRA 2020-04-08T14_27_34+00'!UDL39</f>
        <v>0</v>
      </c>
      <c r="UDM11">
        <f>'[1]ASF JIRA 2020-04-08T14_27_34+00'!UDM39</f>
        <v>0</v>
      </c>
      <c r="UDN11">
        <f>'[1]ASF JIRA 2020-04-08T14_27_34+00'!UDN39</f>
        <v>0</v>
      </c>
      <c r="UDO11">
        <f>'[1]ASF JIRA 2020-04-08T14_27_34+00'!UDO39</f>
        <v>0</v>
      </c>
      <c r="UDP11">
        <f>'[1]ASF JIRA 2020-04-08T14_27_34+00'!UDP39</f>
        <v>0</v>
      </c>
      <c r="UDQ11">
        <f>'[1]ASF JIRA 2020-04-08T14_27_34+00'!UDQ39</f>
        <v>0</v>
      </c>
      <c r="UDR11">
        <f>'[1]ASF JIRA 2020-04-08T14_27_34+00'!UDR39</f>
        <v>0</v>
      </c>
      <c r="UDS11">
        <f>'[1]ASF JIRA 2020-04-08T14_27_34+00'!UDS39</f>
        <v>0</v>
      </c>
      <c r="UDT11">
        <f>'[1]ASF JIRA 2020-04-08T14_27_34+00'!UDT39</f>
        <v>0</v>
      </c>
      <c r="UDU11">
        <f>'[1]ASF JIRA 2020-04-08T14_27_34+00'!UDU39</f>
        <v>0</v>
      </c>
      <c r="UDV11">
        <f>'[1]ASF JIRA 2020-04-08T14_27_34+00'!UDV39</f>
        <v>0</v>
      </c>
      <c r="UDW11">
        <f>'[1]ASF JIRA 2020-04-08T14_27_34+00'!UDW39</f>
        <v>0</v>
      </c>
      <c r="UDX11">
        <f>'[1]ASF JIRA 2020-04-08T14_27_34+00'!UDX39</f>
        <v>0</v>
      </c>
      <c r="UDY11">
        <f>'[1]ASF JIRA 2020-04-08T14_27_34+00'!UDY39</f>
        <v>0</v>
      </c>
      <c r="UDZ11">
        <f>'[1]ASF JIRA 2020-04-08T14_27_34+00'!UDZ39</f>
        <v>0</v>
      </c>
      <c r="UEA11">
        <f>'[1]ASF JIRA 2020-04-08T14_27_34+00'!UEA39</f>
        <v>0</v>
      </c>
      <c r="UEB11">
        <f>'[1]ASF JIRA 2020-04-08T14_27_34+00'!UEB39</f>
        <v>0</v>
      </c>
      <c r="UEC11">
        <f>'[1]ASF JIRA 2020-04-08T14_27_34+00'!UEC39</f>
        <v>0</v>
      </c>
      <c r="UED11">
        <f>'[1]ASF JIRA 2020-04-08T14_27_34+00'!UED39</f>
        <v>0</v>
      </c>
      <c r="UEE11">
        <f>'[1]ASF JIRA 2020-04-08T14_27_34+00'!UEE39</f>
        <v>0</v>
      </c>
      <c r="UEF11">
        <f>'[1]ASF JIRA 2020-04-08T14_27_34+00'!UEF39</f>
        <v>0</v>
      </c>
      <c r="UEG11">
        <f>'[1]ASF JIRA 2020-04-08T14_27_34+00'!UEG39</f>
        <v>0</v>
      </c>
      <c r="UEH11">
        <f>'[1]ASF JIRA 2020-04-08T14_27_34+00'!UEH39</f>
        <v>0</v>
      </c>
      <c r="UEI11">
        <f>'[1]ASF JIRA 2020-04-08T14_27_34+00'!UEI39</f>
        <v>0</v>
      </c>
      <c r="UEJ11">
        <f>'[1]ASF JIRA 2020-04-08T14_27_34+00'!UEJ39</f>
        <v>0</v>
      </c>
      <c r="UEK11">
        <f>'[1]ASF JIRA 2020-04-08T14_27_34+00'!UEK39</f>
        <v>0</v>
      </c>
      <c r="UEL11">
        <f>'[1]ASF JIRA 2020-04-08T14_27_34+00'!UEL39</f>
        <v>0</v>
      </c>
      <c r="UEM11">
        <f>'[1]ASF JIRA 2020-04-08T14_27_34+00'!UEM39</f>
        <v>0</v>
      </c>
      <c r="UEN11">
        <f>'[1]ASF JIRA 2020-04-08T14_27_34+00'!UEN39</f>
        <v>0</v>
      </c>
      <c r="UEO11">
        <f>'[1]ASF JIRA 2020-04-08T14_27_34+00'!UEO39</f>
        <v>0</v>
      </c>
      <c r="UEP11">
        <f>'[1]ASF JIRA 2020-04-08T14_27_34+00'!UEP39</f>
        <v>0</v>
      </c>
      <c r="UEQ11">
        <f>'[1]ASF JIRA 2020-04-08T14_27_34+00'!UEQ39</f>
        <v>0</v>
      </c>
      <c r="UER11">
        <f>'[1]ASF JIRA 2020-04-08T14_27_34+00'!UER39</f>
        <v>0</v>
      </c>
      <c r="UES11">
        <f>'[1]ASF JIRA 2020-04-08T14_27_34+00'!UES39</f>
        <v>0</v>
      </c>
      <c r="UET11">
        <f>'[1]ASF JIRA 2020-04-08T14_27_34+00'!UET39</f>
        <v>0</v>
      </c>
      <c r="UEU11">
        <f>'[1]ASF JIRA 2020-04-08T14_27_34+00'!UEU39</f>
        <v>0</v>
      </c>
      <c r="UEV11">
        <f>'[1]ASF JIRA 2020-04-08T14_27_34+00'!UEV39</f>
        <v>0</v>
      </c>
      <c r="UEW11">
        <f>'[1]ASF JIRA 2020-04-08T14_27_34+00'!UEW39</f>
        <v>0</v>
      </c>
      <c r="UEX11">
        <f>'[1]ASF JIRA 2020-04-08T14_27_34+00'!UEX39</f>
        <v>0</v>
      </c>
      <c r="UEY11">
        <f>'[1]ASF JIRA 2020-04-08T14_27_34+00'!UEY39</f>
        <v>0</v>
      </c>
      <c r="UEZ11">
        <f>'[1]ASF JIRA 2020-04-08T14_27_34+00'!UEZ39</f>
        <v>0</v>
      </c>
      <c r="UFA11">
        <f>'[1]ASF JIRA 2020-04-08T14_27_34+00'!UFA39</f>
        <v>0</v>
      </c>
      <c r="UFB11">
        <f>'[1]ASF JIRA 2020-04-08T14_27_34+00'!UFB39</f>
        <v>0</v>
      </c>
      <c r="UFC11">
        <f>'[1]ASF JIRA 2020-04-08T14_27_34+00'!UFC39</f>
        <v>0</v>
      </c>
      <c r="UFD11">
        <f>'[1]ASF JIRA 2020-04-08T14_27_34+00'!UFD39</f>
        <v>0</v>
      </c>
      <c r="UFE11">
        <f>'[1]ASF JIRA 2020-04-08T14_27_34+00'!UFE39</f>
        <v>0</v>
      </c>
      <c r="UFF11">
        <f>'[1]ASF JIRA 2020-04-08T14_27_34+00'!UFF39</f>
        <v>0</v>
      </c>
      <c r="UFG11">
        <f>'[1]ASF JIRA 2020-04-08T14_27_34+00'!UFG39</f>
        <v>0</v>
      </c>
      <c r="UFH11">
        <f>'[1]ASF JIRA 2020-04-08T14_27_34+00'!UFH39</f>
        <v>0</v>
      </c>
      <c r="UFI11">
        <f>'[1]ASF JIRA 2020-04-08T14_27_34+00'!UFI39</f>
        <v>0</v>
      </c>
      <c r="UFJ11">
        <f>'[1]ASF JIRA 2020-04-08T14_27_34+00'!UFJ39</f>
        <v>0</v>
      </c>
      <c r="UFK11">
        <f>'[1]ASF JIRA 2020-04-08T14_27_34+00'!UFK39</f>
        <v>0</v>
      </c>
      <c r="UFL11">
        <f>'[1]ASF JIRA 2020-04-08T14_27_34+00'!UFL39</f>
        <v>0</v>
      </c>
      <c r="UFM11">
        <f>'[1]ASF JIRA 2020-04-08T14_27_34+00'!UFM39</f>
        <v>0</v>
      </c>
      <c r="UFN11">
        <f>'[1]ASF JIRA 2020-04-08T14_27_34+00'!UFN39</f>
        <v>0</v>
      </c>
      <c r="UFO11">
        <f>'[1]ASF JIRA 2020-04-08T14_27_34+00'!UFO39</f>
        <v>0</v>
      </c>
      <c r="UFP11">
        <f>'[1]ASF JIRA 2020-04-08T14_27_34+00'!UFP39</f>
        <v>0</v>
      </c>
      <c r="UFQ11">
        <f>'[1]ASF JIRA 2020-04-08T14_27_34+00'!UFQ39</f>
        <v>0</v>
      </c>
      <c r="UFR11">
        <f>'[1]ASF JIRA 2020-04-08T14_27_34+00'!UFR39</f>
        <v>0</v>
      </c>
      <c r="UFS11">
        <f>'[1]ASF JIRA 2020-04-08T14_27_34+00'!UFS39</f>
        <v>0</v>
      </c>
      <c r="UFT11">
        <f>'[1]ASF JIRA 2020-04-08T14_27_34+00'!UFT39</f>
        <v>0</v>
      </c>
      <c r="UFU11">
        <f>'[1]ASF JIRA 2020-04-08T14_27_34+00'!UFU39</f>
        <v>0</v>
      </c>
      <c r="UFV11">
        <f>'[1]ASF JIRA 2020-04-08T14_27_34+00'!UFV39</f>
        <v>0</v>
      </c>
      <c r="UFW11">
        <f>'[1]ASF JIRA 2020-04-08T14_27_34+00'!UFW39</f>
        <v>0</v>
      </c>
      <c r="UFX11">
        <f>'[1]ASF JIRA 2020-04-08T14_27_34+00'!UFX39</f>
        <v>0</v>
      </c>
      <c r="UFY11">
        <f>'[1]ASF JIRA 2020-04-08T14_27_34+00'!UFY39</f>
        <v>0</v>
      </c>
      <c r="UFZ11">
        <f>'[1]ASF JIRA 2020-04-08T14_27_34+00'!UFZ39</f>
        <v>0</v>
      </c>
      <c r="UGA11">
        <f>'[1]ASF JIRA 2020-04-08T14_27_34+00'!UGA39</f>
        <v>0</v>
      </c>
      <c r="UGB11">
        <f>'[1]ASF JIRA 2020-04-08T14_27_34+00'!UGB39</f>
        <v>0</v>
      </c>
      <c r="UGC11">
        <f>'[1]ASF JIRA 2020-04-08T14_27_34+00'!UGC39</f>
        <v>0</v>
      </c>
      <c r="UGD11">
        <f>'[1]ASF JIRA 2020-04-08T14_27_34+00'!UGD39</f>
        <v>0</v>
      </c>
      <c r="UGE11">
        <f>'[1]ASF JIRA 2020-04-08T14_27_34+00'!UGE39</f>
        <v>0</v>
      </c>
      <c r="UGF11">
        <f>'[1]ASF JIRA 2020-04-08T14_27_34+00'!UGF39</f>
        <v>0</v>
      </c>
      <c r="UGG11">
        <f>'[1]ASF JIRA 2020-04-08T14_27_34+00'!UGG39</f>
        <v>0</v>
      </c>
      <c r="UGH11">
        <f>'[1]ASF JIRA 2020-04-08T14_27_34+00'!UGH39</f>
        <v>0</v>
      </c>
      <c r="UGI11">
        <f>'[1]ASF JIRA 2020-04-08T14_27_34+00'!UGI39</f>
        <v>0</v>
      </c>
      <c r="UGJ11">
        <f>'[1]ASF JIRA 2020-04-08T14_27_34+00'!UGJ39</f>
        <v>0</v>
      </c>
      <c r="UGK11">
        <f>'[1]ASF JIRA 2020-04-08T14_27_34+00'!UGK39</f>
        <v>0</v>
      </c>
      <c r="UGL11">
        <f>'[1]ASF JIRA 2020-04-08T14_27_34+00'!UGL39</f>
        <v>0</v>
      </c>
      <c r="UGM11">
        <f>'[1]ASF JIRA 2020-04-08T14_27_34+00'!UGM39</f>
        <v>0</v>
      </c>
      <c r="UGN11">
        <f>'[1]ASF JIRA 2020-04-08T14_27_34+00'!UGN39</f>
        <v>0</v>
      </c>
      <c r="UGO11">
        <f>'[1]ASF JIRA 2020-04-08T14_27_34+00'!UGO39</f>
        <v>0</v>
      </c>
      <c r="UGP11">
        <f>'[1]ASF JIRA 2020-04-08T14_27_34+00'!UGP39</f>
        <v>0</v>
      </c>
      <c r="UGQ11">
        <f>'[1]ASF JIRA 2020-04-08T14_27_34+00'!UGQ39</f>
        <v>0</v>
      </c>
      <c r="UGR11">
        <f>'[1]ASF JIRA 2020-04-08T14_27_34+00'!UGR39</f>
        <v>0</v>
      </c>
      <c r="UGS11">
        <f>'[1]ASF JIRA 2020-04-08T14_27_34+00'!UGS39</f>
        <v>0</v>
      </c>
      <c r="UGT11">
        <f>'[1]ASF JIRA 2020-04-08T14_27_34+00'!UGT39</f>
        <v>0</v>
      </c>
      <c r="UGU11">
        <f>'[1]ASF JIRA 2020-04-08T14_27_34+00'!UGU39</f>
        <v>0</v>
      </c>
      <c r="UGV11">
        <f>'[1]ASF JIRA 2020-04-08T14_27_34+00'!UGV39</f>
        <v>0</v>
      </c>
      <c r="UGW11">
        <f>'[1]ASF JIRA 2020-04-08T14_27_34+00'!UGW39</f>
        <v>0</v>
      </c>
      <c r="UGX11">
        <f>'[1]ASF JIRA 2020-04-08T14_27_34+00'!UGX39</f>
        <v>0</v>
      </c>
      <c r="UGY11">
        <f>'[1]ASF JIRA 2020-04-08T14_27_34+00'!UGY39</f>
        <v>0</v>
      </c>
      <c r="UGZ11">
        <f>'[1]ASF JIRA 2020-04-08T14_27_34+00'!UGZ39</f>
        <v>0</v>
      </c>
      <c r="UHA11">
        <f>'[1]ASF JIRA 2020-04-08T14_27_34+00'!UHA39</f>
        <v>0</v>
      </c>
      <c r="UHB11">
        <f>'[1]ASF JIRA 2020-04-08T14_27_34+00'!UHB39</f>
        <v>0</v>
      </c>
      <c r="UHC11">
        <f>'[1]ASF JIRA 2020-04-08T14_27_34+00'!UHC39</f>
        <v>0</v>
      </c>
      <c r="UHD11">
        <f>'[1]ASF JIRA 2020-04-08T14_27_34+00'!UHD39</f>
        <v>0</v>
      </c>
      <c r="UHE11">
        <f>'[1]ASF JIRA 2020-04-08T14_27_34+00'!UHE39</f>
        <v>0</v>
      </c>
      <c r="UHF11">
        <f>'[1]ASF JIRA 2020-04-08T14_27_34+00'!UHF39</f>
        <v>0</v>
      </c>
      <c r="UHG11">
        <f>'[1]ASF JIRA 2020-04-08T14_27_34+00'!UHG39</f>
        <v>0</v>
      </c>
      <c r="UHH11">
        <f>'[1]ASF JIRA 2020-04-08T14_27_34+00'!UHH39</f>
        <v>0</v>
      </c>
      <c r="UHI11">
        <f>'[1]ASF JIRA 2020-04-08T14_27_34+00'!UHI39</f>
        <v>0</v>
      </c>
      <c r="UHJ11">
        <f>'[1]ASF JIRA 2020-04-08T14_27_34+00'!UHJ39</f>
        <v>0</v>
      </c>
      <c r="UHK11">
        <f>'[1]ASF JIRA 2020-04-08T14_27_34+00'!UHK39</f>
        <v>0</v>
      </c>
      <c r="UHL11">
        <f>'[1]ASF JIRA 2020-04-08T14_27_34+00'!UHL39</f>
        <v>0</v>
      </c>
      <c r="UHM11">
        <f>'[1]ASF JIRA 2020-04-08T14_27_34+00'!UHM39</f>
        <v>0</v>
      </c>
      <c r="UHN11">
        <f>'[1]ASF JIRA 2020-04-08T14_27_34+00'!UHN39</f>
        <v>0</v>
      </c>
      <c r="UHO11">
        <f>'[1]ASF JIRA 2020-04-08T14_27_34+00'!UHO39</f>
        <v>0</v>
      </c>
      <c r="UHP11">
        <f>'[1]ASF JIRA 2020-04-08T14_27_34+00'!UHP39</f>
        <v>0</v>
      </c>
      <c r="UHQ11">
        <f>'[1]ASF JIRA 2020-04-08T14_27_34+00'!UHQ39</f>
        <v>0</v>
      </c>
      <c r="UHR11">
        <f>'[1]ASF JIRA 2020-04-08T14_27_34+00'!UHR39</f>
        <v>0</v>
      </c>
      <c r="UHS11">
        <f>'[1]ASF JIRA 2020-04-08T14_27_34+00'!UHS39</f>
        <v>0</v>
      </c>
      <c r="UHT11">
        <f>'[1]ASF JIRA 2020-04-08T14_27_34+00'!UHT39</f>
        <v>0</v>
      </c>
      <c r="UHU11">
        <f>'[1]ASF JIRA 2020-04-08T14_27_34+00'!UHU39</f>
        <v>0</v>
      </c>
      <c r="UHV11">
        <f>'[1]ASF JIRA 2020-04-08T14_27_34+00'!UHV39</f>
        <v>0</v>
      </c>
      <c r="UHW11">
        <f>'[1]ASF JIRA 2020-04-08T14_27_34+00'!UHW39</f>
        <v>0</v>
      </c>
      <c r="UHX11">
        <f>'[1]ASF JIRA 2020-04-08T14_27_34+00'!UHX39</f>
        <v>0</v>
      </c>
      <c r="UHY11">
        <f>'[1]ASF JIRA 2020-04-08T14_27_34+00'!UHY39</f>
        <v>0</v>
      </c>
      <c r="UHZ11">
        <f>'[1]ASF JIRA 2020-04-08T14_27_34+00'!UHZ39</f>
        <v>0</v>
      </c>
      <c r="UIA11">
        <f>'[1]ASF JIRA 2020-04-08T14_27_34+00'!UIA39</f>
        <v>0</v>
      </c>
      <c r="UIB11">
        <f>'[1]ASF JIRA 2020-04-08T14_27_34+00'!UIB39</f>
        <v>0</v>
      </c>
      <c r="UIC11">
        <f>'[1]ASF JIRA 2020-04-08T14_27_34+00'!UIC39</f>
        <v>0</v>
      </c>
      <c r="UID11">
        <f>'[1]ASF JIRA 2020-04-08T14_27_34+00'!UID39</f>
        <v>0</v>
      </c>
      <c r="UIE11">
        <f>'[1]ASF JIRA 2020-04-08T14_27_34+00'!UIE39</f>
        <v>0</v>
      </c>
      <c r="UIF11">
        <f>'[1]ASF JIRA 2020-04-08T14_27_34+00'!UIF39</f>
        <v>0</v>
      </c>
      <c r="UIG11">
        <f>'[1]ASF JIRA 2020-04-08T14_27_34+00'!UIG39</f>
        <v>0</v>
      </c>
      <c r="UIH11">
        <f>'[1]ASF JIRA 2020-04-08T14_27_34+00'!UIH39</f>
        <v>0</v>
      </c>
      <c r="UII11">
        <f>'[1]ASF JIRA 2020-04-08T14_27_34+00'!UII39</f>
        <v>0</v>
      </c>
      <c r="UIJ11">
        <f>'[1]ASF JIRA 2020-04-08T14_27_34+00'!UIJ39</f>
        <v>0</v>
      </c>
      <c r="UIK11">
        <f>'[1]ASF JIRA 2020-04-08T14_27_34+00'!UIK39</f>
        <v>0</v>
      </c>
      <c r="UIL11">
        <f>'[1]ASF JIRA 2020-04-08T14_27_34+00'!UIL39</f>
        <v>0</v>
      </c>
      <c r="UIM11">
        <f>'[1]ASF JIRA 2020-04-08T14_27_34+00'!UIM39</f>
        <v>0</v>
      </c>
      <c r="UIN11">
        <f>'[1]ASF JIRA 2020-04-08T14_27_34+00'!UIN39</f>
        <v>0</v>
      </c>
      <c r="UIO11">
        <f>'[1]ASF JIRA 2020-04-08T14_27_34+00'!UIO39</f>
        <v>0</v>
      </c>
      <c r="UIP11">
        <f>'[1]ASF JIRA 2020-04-08T14_27_34+00'!UIP39</f>
        <v>0</v>
      </c>
      <c r="UIQ11">
        <f>'[1]ASF JIRA 2020-04-08T14_27_34+00'!UIQ39</f>
        <v>0</v>
      </c>
      <c r="UIR11">
        <f>'[1]ASF JIRA 2020-04-08T14_27_34+00'!UIR39</f>
        <v>0</v>
      </c>
      <c r="UIS11">
        <f>'[1]ASF JIRA 2020-04-08T14_27_34+00'!UIS39</f>
        <v>0</v>
      </c>
      <c r="UIT11">
        <f>'[1]ASF JIRA 2020-04-08T14_27_34+00'!UIT39</f>
        <v>0</v>
      </c>
      <c r="UIU11">
        <f>'[1]ASF JIRA 2020-04-08T14_27_34+00'!UIU39</f>
        <v>0</v>
      </c>
      <c r="UIV11">
        <f>'[1]ASF JIRA 2020-04-08T14_27_34+00'!UIV39</f>
        <v>0</v>
      </c>
      <c r="UIW11">
        <f>'[1]ASF JIRA 2020-04-08T14_27_34+00'!UIW39</f>
        <v>0</v>
      </c>
      <c r="UIX11">
        <f>'[1]ASF JIRA 2020-04-08T14_27_34+00'!UIX39</f>
        <v>0</v>
      </c>
      <c r="UIY11">
        <f>'[1]ASF JIRA 2020-04-08T14_27_34+00'!UIY39</f>
        <v>0</v>
      </c>
      <c r="UIZ11">
        <f>'[1]ASF JIRA 2020-04-08T14_27_34+00'!UIZ39</f>
        <v>0</v>
      </c>
      <c r="UJA11">
        <f>'[1]ASF JIRA 2020-04-08T14_27_34+00'!UJA39</f>
        <v>0</v>
      </c>
      <c r="UJB11">
        <f>'[1]ASF JIRA 2020-04-08T14_27_34+00'!UJB39</f>
        <v>0</v>
      </c>
      <c r="UJC11">
        <f>'[1]ASF JIRA 2020-04-08T14_27_34+00'!UJC39</f>
        <v>0</v>
      </c>
      <c r="UJD11">
        <f>'[1]ASF JIRA 2020-04-08T14_27_34+00'!UJD39</f>
        <v>0</v>
      </c>
      <c r="UJE11">
        <f>'[1]ASF JIRA 2020-04-08T14_27_34+00'!UJE39</f>
        <v>0</v>
      </c>
      <c r="UJF11">
        <f>'[1]ASF JIRA 2020-04-08T14_27_34+00'!UJF39</f>
        <v>0</v>
      </c>
      <c r="UJG11">
        <f>'[1]ASF JIRA 2020-04-08T14_27_34+00'!UJG39</f>
        <v>0</v>
      </c>
      <c r="UJH11">
        <f>'[1]ASF JIRA 2020-04-08T14_27_34+00'!UJH39</f>
        <v>0</v>
      </c>
      <c r="UJI11">
        <f>'[1]ASF JIRA 2020-04-08T14_27_34+00'!UJI39</f>
        <v>0</v>
      </c>
      <c r="UJJ11">
        <f>'[1]ASF JIRA 2020-04-08T14_27_34+00'!UJJ39</f>
        <v>0</v>
      </c>
      <c r="UJK11">
        <f>'[1]ASF JIRA 2020-04-08T14_27_34+00'!UJK39</f>
        <v>0</v>
      </c>
      <c r="UJL11">
        <f>'[1]ASF JIRA 2020-04-08T14_27_34+00'!UJL39</f>
        <v>0</v>
      </c>
      <c r="UJM11">
        <f>'[1]ASF JIRA 2020-04-08T14_27_34+00'!UJM39</f>
        <v>0</v>
      </c>
      <c r="UJN11">
        <f>'[1]ASF JIRA 2020-04-08T14_27_34+00'!UJN39</f>
        <v>0</v>
      </c>
      <c r="UJO11">
        <f>'[1]ASF JIRA 2020-04-08T14_27_34+00'!UJO39</f>
        <v>0</v>
      </c>
      <c r="UJP11">
        <f>'[1]ASF JIRA 2020-04-08T14_27_34+00'!UJP39</f>
        <v>0</v>
      </c>
      <c r="UJQ11">
        <f>'[1]ASF JIRA 2020-04-08T14_27_34+00'!UJQ39</f>
        <v>0</v>
      </c>
      <c r="UJR11">
        <f>'[1]ASF JIRA 2020-04-08T14_27_34+00'!UJR39</f>
        <v>0</v>
      </c>
      <c r="UJS11">
        <f>'[1]ASF JIRA 2020-04-08T14_27_34+00'!UJS39</f>
        <v>0</v>
      </c>
      <c r="UJT11">
        <f>'[1]ASF JIRA 2020-04-08T14_27_34+00'!UJT39</f>
        <v>0</v>
      </c>
      <c r="UJU11">
        <f>'[1]ASF JIRA 2020-04-08T14_27_34+00'!UJU39</f>
        <v>0</v>
      </c>
      <c r="UJV11">
        <f>'[1]ASF JIRA 2020-04-08T14_27_34+00'!UJV39</f>
        <v>0</v>
      </c>
      <c r="UJW11">
        <f>'[1]ASF JIRA 2020-04-08T14_27_34+00'!UJW39</f>
        <v>0</v>
      </c>
      <c r="UJX11">
        <f>'[1]ASF JIRA 2020-04-08T14_27_34+00'!UJX39</f>
        <v>0</v>
      </c>
      <c r="UJY11">
        <f>'[1]ASF JIRA 2020-04-08T14_27_34+00'!UJY39</f>
        <v>0</v>
      </c>
      <c r="UJZ11">
        <f>'[1]ASF JIRA 2020-04-08T14_27_34+00'!UJZ39</f>
        <v>0</v>
      </c>
      <c r="UKA11">
        <f>'[1]ASF JIRA 2020-04-08T14_27_34+00'!UKA39</f>
        <v>0</v>
      </c>
      <c r="UKB11">
        <f>'[1]ASF JIRA 2020-04-08T14_27_34+00'!UKB39</f>
        <v>0</v>
      </c>
      <c r="UKC11">
        <f>'[1]ASF JIRA 2020-04-08T14_27_34+00'!UKC39</f>
        <v>0</v>
      </c>
      <c r="UKD11">
        <f>'[1]ASF JIRA 2020-04-08T14_27_34+00'!UKD39</f>
        <v>0</v>
      </c>
      <c r="UKE11">
        <f>'[1]ASF JIRA 2020-04-08T14_27_34+00'!UKE39</f>
        <v>0</v>
      </c>
      <c r="UKF11">
        <f>'[1]ASF JIRA 2020-04-08T14_27_34+00'!UKF39</f>
        <v>0</v>
      </c>
      <c r="UKG11">
        <f>'[1]ASF JIRA 2020-04-08T14_27_34+00'!UKG39</f>
        <v>0</v>
      </c>
      <c r="UKH11">
        <f>'[1]ASF JIRA 2020-04-08T14_27_34+00'!UKH39</f>
        <v>0</v>
      </c>
      <c r="UKI11">
        <f>'[1]ASF JIRA 2020-04-08T14_27_34+00'!UKI39</f>
        <v>0</v>
      </c>
      <c r="UKJ11">
        <f>'[1]ASF JIRA 2020-04-08T14_27_34+00'!UKJ39</f>
        <v>0</v>
      </c>
      <c r="UKK11">
        <f>'[1]ASF JIRA 2020-04-08T14_27_34+00'!UKK39</f>
        <v>0</v>
      </c>
      <c r="UKL11">
        <f>'[1]ASF JIRA 2020-04-08T14_27_34+00'!UKL39</f>
        <v>0</v>
      </c>
      <c r="UKM11">
        <f>'[1]ASF JIRA 2020-04-08T14_27_34+00'!UKM39</f>
        <v>0</v>
      </c>
      <c r="UKN11">
        <f>'[1]ASF JIRA 2020-04-08T14_27_34+00'!UKN39</f>
        <v>0</v>
      </c>
      <c r="UKO11">
        <f>'[1]ASF JIRA 2020-04-08T14_27_34+00'!UKO39</f>
        <v>0</v>
      </c>
      <c r="UKP11">
        <f>'[1]ASF JIRA 2020-04-08T14_27_34+00'!UKP39</f>
        <v>0</v>
      </c>
      <c r="UKQ11">
        <f>'[1]ASF JIRA 2020-04-08T14_27_34+00'!UKQ39</f>
        <v>0</v>
      </c>
      <c r="UKR11">
        <f>'[1]ASF JIRA 2020-04-08T14_27_34+00'!UKR39</f>
        <v>0</v>
      </c>
      <c r="UKS11">
        <f>'[1]ASF JIRA 2020-04-08T14_27_34+00'!UKS39</f>
        <v>0</v>
      </c>
      <c r="UKT11">
        <f>'[1]ASF JIRA 2020-04-08T14_27_34+00'!UKT39</f>
        <v>0</v>
      </c>
      <c r="UKU11">
        <f>'[1]ASF JIRA 2020-04-08T14_27_34+00'!UKU39</f>
        <v>0</v>
      </c>
      <c r="UKV11">
        <f>'[1]ASF JIRA 2020-04-08T14_27_34+00'!UKV39</f>
        <v>0</v>
      </c>
      <c r="UKW11">
        <f>'[1]ASF JIRA 2020-04-08T14_27_34+00'!UKW39</f>
        <v>0</v>
      </c>
      <c r="UKX11">
        <f>'[1]ASF JIRA 2020-04-08T14_27_34+00'!UKX39</f>
        <v>0</v>
      </c>
      <c r="UKY11">
        <f>'[1]ASF JIRA 2020-04-08T14_27_34+00'!UKY39</f>
        <v>0</v>
      </c>
      <c r="UKZ11">
        <f>'[1]ASF JIRA 2020-04-08T14_27_34+00'!UKZ39</f>
        <v>0</v>
      </c>
      <c r="ULA11">
        <f>'[1]ASF JIRA 2020-04-08T14_27_34+00'!ULA39</f>
        <v>0</v>
      </c>
      <c r="ULB11">
        <f>'[1]ASF JIRA 2020-04-08T14_27_34+00'!ULB39</f>
        <v>0</v>
      </c>
      <c r="ULC11">
        <f>'[1]ASF JIRA 2020-04-08T14_27_34+00'!ULC39</f>
        <v>0</v>
      </c>
      <c r="ULD11">
        <f>'[1]ASF JIRA 2020-04-08T14_27_34+00'!ULD39</f>
        <v>0</v>
      </c>
      <c r="ULE11">
        <f>'[1]ASF JIRA 2020-04-08T14_27_34+00'!ULE39</f>
        <v>0</v>
      </c>
      <c r="ULF11">
        <f>'[1]ASF JIRA 2020-04-08T14_27_34+00'!ULF39</f>
        <v>0</v>
      </c>
      <c r="ULG11">
        <f>'[1]ASF JIRA 2020-04-08T14_27_34+00'!ULG39</f>
        <v>0</v>
      </c>
      <c r="ULH11">
        <f>'[1]ASF JIRA 2020-04-08T14_27_34+00'!ULH39</f>
        <v>0</v>
      </c>
      <c r="ULI11">
        <f>'[1]ASF JIRA 2020-04-08T14_27_34+00'!ULI39</f>
        <v>0</v>
      </c>
      <c r="ULJ11">
        <f>'[1]ASF JIRA 2020-04-08T14_27_34+00'!ULJ39</f>
        <v>0</v>
      </c>
      <c r="ULK11">
        <f>'[1]ASF JIRA 2020-04-08T14_27_34+00'!ULK39</f>
        <v>0</v>
      </c>
      <c r="ULL11">
        <f>'[1]ASF JIRA 2020-04-08T14_27_34+00'!ULL39</f>
        <v>0</v>
      </c>
      <c r="ULM11">
        <f>'[1]ASF JIRA 2020-04-08T14_27_34+00'!ULM39</f>
        <v>0</v>
      </c>
      <c r="ULN11">
        <f>'[1]ASF JIRA 2020-04-08T14_27_34+00'!ULN39</f>
        <v>0</v>
      </c>
      <c r="ULO11">
        <f>'[1]ASF JIRA 2020-04-08T14_27_34+00'!ULO39</f>
        <v>0</v>
      </c>
      <c r="ULP11">
        <f>'[1]ASF JIRA 2020-04-08T14_27_34+00'!ULP39</f>
        <v>0</v>
      </c>
      <c r="ULQ11">
        <f>'[1]ASF JIRA 2020-04-08T14_27_34+00'!ULQ39</f>
        <v>0</v>
      </c>
      <c r="ULR11">
        <f>'[1]ASF JIRA 2020-04-08T14_27_34+00'!ULR39</f>
        <v>0</v>
      </c>
      <c r="ULS11">
        <f>'[1]ASF JIRA 2020-04-08T14_27_34+00'!ULS39</f>
        <v>0</v>
      </c>
      <c r="ULT11">
        <f>'[1]ASF JIRA 2020-04-08T14_27_34+00'!ULT39</f>
        <v>0</v>
      </c>
      <c r="ULU11">
        <f>'[1]ASF JIRA 2020-04-08T14_27_34+00'!ULU39</f>
        <v>0</v>
      </c>
      <c r="ULV11">
        <f>'[1]ASF JIRA 2020-04-08T14_27_34+00'!ULV39</f>
        <v>0</v>
      </c>
      <c r="ULW11">
        <f>'[1]ASF JIRA 2020-04-08T14_27_34+00'!ULW39</f>
        <v>0</v>
      </c>
      <c r="ULX11">
        <f>'[1]ASF JIRA 2020-04-08T14_27_34+00'!ULX39</f>
        <v>0</v>
      </c>
      <c r="ULY11">
        <f>'[1]ASF JIRA 2020-04-08T14_27_34+00'!ULY39</f>
        <v>0</v>
      </c>
      <c r="ULZ11">
        <f>'[1]ASF JIRA 2020-04-08T14_27_34+00'!ULZ39</f>
        <v>0</v>
      </c>
      <c r="UMA11">
        <f>'[1]ASF JIRA 2020-04-08T14_27_34+00'!UMA39</f>
        <v>0</v>
      </c>
      <c r="UMB11">
        <f>'[1]ASF JIRA 2020-04-08T14_27_34+00'!UMB39</f>
        <v>0</v>
      </c>
      <c r="UMC11">
        <f>'[1]ASF JIRA 2020-04-08T14_27_34+00'!UMC39</f>
        <v>0</v>
      </c>
      <c r="UMD11">
        <f>'[1]ASF JIRA 2020-04-08T14_27_34+00'!UMD39</f>
        <v>0</v>
      </c>
      <c r="UME11">
        <f>'[1]ASF JIRA 2020-04-08T14_27_34+00'!UME39</f>
        <v>0</v>
      </c>
      <c r="UMF11">
        <f>'[1]ASF JIRA 2020-04-08T14_27_34+00'!UMF39</f>
        <v>0</v>
      </c>
      <c r="UMG11">
        <f>'[1]ASF JIRA 2020-04-08T14_27_34+00'!UMG39</f>
        <v>0</v>
      </c>
      <c r="UMH11">
        <f>'[1]ASF JIRA 2020-04-08T14_27_34+00'!UMH39</f>
        <v>0</v>
      </c>
      <c r="UMI11">
        <f>'[1]ASF JIRA 2020-04-08T14_27_34+00'!UMI39</f>
        <v>0</v>
      </c>
      <c r="UMJ11">
        <f>'[1]ASF JIRA 2020-04-08T14_27_34+00'!UMJ39</f>
        <v>0</v>
      </c>
      <c r="UMK11">
        <f>'[1]ASF JIRA 2020-04-08T14_27_34+00'!UMK39</f>
        <v>0</v>
      </c>
      <c r="UML11">
        <f>'[1]ASF JIRA 2020-04-08T14_27_34+00'!UML39</f>
        <v>0</v>
      </c>
      <c r="UMM11">
        <f>'[1]ASF JIRA 2020-04-08T14_27_34+00'!UMM39</f>
        <v>0</v>
      </c>
      <c r="UMN11">
        <f>'[1]ASF JIRA 2020-04-08T14_27_34+00'!UMN39</f>
        <v>0</v>
      </c>
      <c r="UMO11">
        <f>'[1]ASF JIRA 2020-04-08T14_27_34+00'!UMO39</f>
        <v>0</v>
      </c>
      <c r="UMP11">
        <f>'[1]ASF JIRA 2020-04-08T14_27_34+00'!UMP39</f>
        <v>0</v>
      </c>
      <c r="UMQ11">
        <f>'[1]ASF JIRA 2020-04-08T14_27_34+00'!UMQ39</f>
        <v>0</v>
      </c>
      <c r="UMR11">
        <f>'[1]ASF JIRA 2020-04-08T14_27_34+00'!UMR39</f>
        <v>0</v>
      </c>
      <c r="UMS11">
        <f>'[1]ASF JIRA 2020-04-08T14_27_34+00'!UMS39</f>
        <v>0</v>
      </c>
      <c r="UMT11">
        <f>'[1]ASF JIRA 2020-04-08T14_27_34+00'!UMT39</f>
        <v>0</v>
      </c>
      <c r="UMU11">
        <f>'[1]ASF JIRA 2020-04-08T14_27_34+00'!UMU39</f>
        <v>0</v>
      </c>
      <c r="UMV11">
        <f>'[1]ASF JIRA 2020-04-08T14_27_34+00'!UMV39</f>
        <v>0</v>
      </c>
      <c r="UMW11">
        <f>'[1]ASF JIRA 2020-04-08T14_27_34+00'!UMW39</f>
        <v>0</v>
      </c>
      <c r="UMX11">
        <f>'[1]ASF JIRA 2020-04-08T14_27_34+00'!UMX39</f>
        <v>0</v>
      </c>
      <c r="UMY11">
        <f>'[1]ASF JIRA 2020-04-08T14_27_34+00'!UMY39</f>
        <v>0</v>
      </c>
      <c r="UMZ11">
        <f>'[1]ASF JIRA 2020-04-08T14_27_34+00'!UMZ39</f>
        <v>0</v>
      </c>
      <c r="UNA11">
        <f>'[1]ASF JIRA 2020-04-08T14_27_34+00'!UNA39</f>
        <v>0</v>
      </c>
      <c r="UNB11">
        <f>'[1]ASF JIRA 2020-04-08T14_27_34+00'!UNB39</f>
        <v>0</v>
      </c>
      <c r="UNC11">
        <f>'[1]ASF JIRA 2020-04-08T14_27_34+00'!UNC39</f>
        <v>0</v>
      </c>
      <c r="UND11">
        <f>'[1]ASF JIRA 2020-04-08T14_27_34+00'!UND39</f>
        <v>0</v>
      </c>
      <c r="UNE11">
        <f>'[1]ASF JIRA 2020-04-08T14_27_34+00'!UNE39</f>
        <v>0</v>
      </c>
      <c r="UNF11">
        <f>'[1]ASF JIRA 2020-04-08T14_27_34+00'!UNF39</f>
        <v>0</v>
      </c>
      <c r="UNG11">
        <f>'[1]ASF JIRA 2020-04-08T14_27_34+00'!UNG39</f>
        <v>0</v>
      </c>
      <c r="UNH11">
        <f>'[1]ASF JIRA 2020-04-08T14_27_34+00'!UNH39</f>
        <v>0</v>
      </c>
      <c r="UNI11">
        <f>'[1]ASF JIRA 2020-04-08T14_27_34+00'!UNI39</f>
        <v>0</v>
      </c>
      <c r="UNJ11">
        <f>'[1]ASF JIRA 2020-04-08T14_27_34+00'!UNJ39</f>
        <v>0</v>
      </c>
      <c r="UNK11">
        <f>'[1]ASF JIRA 2020-04-08T14_27_34+00'!UNK39</f>
        <v>0</v>
      </c>
      <c r="UNL11">
        <f>'[1]ASF JIRA 2020-04-08T14_27_34+00'!UNL39</f>
        <v>0</v>
      </c>
      <c r="UNM11">
        <f>'[1]ASF JIRA 2020-04-08T14_27_34+00'!UNM39</f>
        <v>0</v>
      </c>
      <c r="UNN11">
        <f>'[1]ASF JIRA 2020-04-08T14_27_34+00'!UNN39</f>
        <v>0</v>
      </c>
      <c r="UNO11">
        <f>'[1]ASF JIRA 2020-04-08T14_27_34+00'!UNO39</f>
        <v>0</v>
      </c>
      <c r="UNP11">
        <f>'[1]ASF JIRA 2020-04-08T14_27_34+00'!UNP39</f>
        <v>0</v>
      </c>
      <c r="UNQ11">
        <f>'[1]ASF JIRA 2020-04-08T14_27_34+00'!UNQ39</f>
        <v>0</v>
      </c>
      <c r="UNR11">
        <f>'[1]ASF JIRA 2020-04-08T14_27_34+00'!UNR39</f>
        <v>0</v>
      </c>
      <c r="UNS11">
        <f>'[1]ASF JIRA 2020-04-08T14_27_34+00'!UNS39</f>
        <v>0</v>
      </c>
      <c r="UNT11">
        <f>'[1]ASF JIRA 2020-04-08T14_27_34+00'!UNT39</f>
        <v>0</v>
      </c>
      <c r="UNU11">
        <f>'[1]ASF JIRA 2020-04-08T14_27_34+00'!UNU39</f>
        <v>0</v>
      </c>
      <c r="UNV11">
        <f>'[1]ASF JIRA 2020-04-08T14_27_34+00'!UNV39</f>
        <v>0</v>
      </c>
      <c r="UNW11">
        <f>'[1]ASF JIRA 2020-04-08T14_27_34+00'!UNW39</f>
        <v>0</v>
      </c>
      <c r="UNX11">
        <f>'[1]ASF JIRA 2020-04-08T14_27_34+00'!UNX39</f>
        <v>0</v>
      </c>
      <c r="UNY11">
        <f>'[1]ASF JIRA 2020-04-08T14_27_34+00'!UNY39</f>
        <v>0</v>
      </c>
      <c r="UNZ11">
        <f>'[1]ASF JIRA 2020-04-08T14_27_34+00'!UNZ39</f>
        <v>0</v>
      </c>
      <c r="UOA11">
        <f>'[1]ASF JIRA 2020-04-08T14_27_34+00'!UOA39</f>
        <v>0</v>
      </c>
      <c r="UOB11">
        <f>'[1]ASF JIRA 2020-04-08T14_27_34+00'!UOB39</f>
        <v>0</v>
      </c>
      <c r="UOC11">
        <f>'[1]ASF JIRA 2020-04-08T14_27_34+00'!UOC39</f>
        <v>0</v>
      </c>
      <c r="UOD11">
        <f>'[1]ASF JIRA 2020-04-08T14_27_34+00'!UOD39</f>
        <v>0</v>
      </c>
      <c r="UOE11">
        <f>'[1]ASF JIRA 2020-04-08T14_27_34+00'!UOE39</f>
        <v>0</v>
      </c>
      <c r="UOF11">
        <f>'[1]ASF JIRA 2020-04-08T14_27_34+00'!UOF39</f>
        <v>0</v>
      </c>
      <c r="UOG11">
        <f>'[1]ASF JIRA 2020-04-08T14_27_34+00'!UOG39</f>
        <v>0</v>
      </c>
      <c r="UOH11">
        <f>'[1]ASF JIRA 2020-04-08T14_27_34+00'!UOH39</f>
        <v>0</v>
      </c>
      <c r="UOI11">
        <f>'[1]ASF JIRA 2020-04-08T14_27_34+00'!UOI39</f>
        <v>0</v>
      </c>
      <c r="UOJ11">
        <f>'[1]ASF JIRA 2020-04-08T14_27_34+00'!UOJ39</f>
        <v>0</v>
      </c>
      <c r="UOK11">
        <f>'[1]ASF JIRA 2020-04-08T14_27_34+00'!UOK39</f>
        <v>0</v>
      </c>
      <c r="UOL11">
        <f>'[1]ASF JIRA 2020-04-08T14_27_34+00'!UOL39</f>
        <v>0</v>
      </c>
      <c r="UOM11">
        <f>'[1]ASF JIRA 2020-04-08T14_27_34+00'!UOM39</f>
        <v>0</v>
      </c>
      <c r="UON11">
        <f>'[1]ASF JIRA 2020-04-08T14_27_34+00'!UON39</f>
        <v>0</v>
      </c>
      <c r="UOO11">
        <f>'[1]ASF JIRA 2020-04-08T14_27_34+00'!UOO39</f>
        <v>0</v>
      </c>
      <c r="UOP11">
        <f>'[1]ASF JIRA 2020-04-08T14_27_34+00'!UOP39</f>
        <v>0</v>
      </c>
      <c r="UOQ11">
        <f>'[1]ASF JIRA 2020-04-08T14_27_34+00'!UOQ39</f>
        <v>0</v>
      </c>
      <c r="UOR11">
        <f>'[1]ASF JIRA 2020-04-08T14_27_34+00'!UOR39</f>
        <v>0</v>
      </c>
      <c r="UOS11">
        <f>'[1]ASF JIRA 2020-04-08T14_27_34+00'!UOS39</f>
        <v>0</v>
      </c>
      <c r="UOT11">
        <f>'[1]ASF JIRA 2020-04-08T14_27_34+00'!UOT39</f>
        <v>0</v>
      </c>
      <c r="UOU11">
        <f>'[1]ASF JIRA 2020-04-08T14_27_34+00'!UOU39</f>
        <v>0</v>
      </c>
      <c r="UOV11">
        <f>'[1]ASF JIRA 2020-04-08T14_27_34+00'!UOV39</f>
        <v>0</v>
      </c>
      <c r="UOW11">
        <f>'[1]ASF JIRA 2020-04-08T14_27_34+00'!UOW39</f>
        <v>0</v>
      </c>
      <c r="UOX11">
        <f>'[1]ASF JIRA 2020-04-08T14_27_34+00'!UOX39</f>
        <v>0</v>
      </c>
      <c r="UOY11">
        <f>'[1]ASF JIRA 2020-04-08T14_27_34+00'!UOY39</f>
        <v>0</v>
      </c>
      <c r="UOZ11">
        <f>'[1]ASF JIRA 2020-04-08T14_27_34+00'!UOZ39</f>
        <v>0</v>
      </c>
      <c r="UPA11">
        <f>'[1]ASF JIRA 2020-04-08T14_27_34+00'!UPA39</f>
        <v>0</v>
      </c>
      <c r="UPB11">
        <f>'[1]ASF JIRA 2020-04-08T14_27_34+00'!UPB39</f>
        <v>0</v>
      </c>
      <c r="UPC11">
        <f>'[1]ASF JIRA 2020-04-08T14_27_34+00'!UPC39</f>
        <v>0</v>
      </c>
      <c r="UPD11">
        <f>'[1]ASF JIRA 2020-04-08T14_27_34+00'!UPD39</f>
        <v>0</v>
      </c>
      <c r="UPE11">
        <f>'[1]ASF JIRA 2020-04-08T14_27_34+00'!UPE39</f>
        <v>0</v>
      </c>
      <c r="UPF11">
        <f>'[1]ASF JIRA 2020-04-08T14_27_34+00'!UPF39</f>
        <v>0</v>
      </c>
      <c r="UPG11">
        <f>'[1]ASF JIRA 2020-04-08T14_27_34+00'!UPG39</f>
        <v>0</v>
      </c>
      <c r="UPH11">
        <f>'[1]ASF JIRA 2020-04-08T14_27_34+00'!UPH39</f>
        <v>0</v>
      </c>
      <c r="UPI11">
        <f>'[1]ASF JIRA 2020-04-08T14_27_34+00'!UPI39</f>
        <v>0</v>
      </c>
      <c r="UPJ11">
        <f>'[1]ASF JIRA 2020-04-08T14_27_34+00'!UPJ39</f>
        <v>0</v>
      </c>
      <c r="UPK11">
        <f>'[1]ASF JIRA 2020-04-08T14_27_34+00'!UPK39</f>
        <v>0</v>
      </c>
      <c r="UPL11">
        <f>'[1]ASF JIRA 2020-04-08T14_27_34+00'!UPL39</f>
        <v>0</v>
      </c>
      <c r="UPM11">
        <f>'[1]ASF JIRA 2020-04-08T14_27_34+00'!UPM39</f>
        <v>0</v>
      </c>
      <c r="UPN11">
        <f>'[1]ASF JIRA 2020-04-08T14_27_34+00'!UPN39</f>
        <v>0</v>
      </c>
      <c r="UPO11">
        <f>'[1]ASF JIRA 2020-04-08T14_27_34+00'!UPO39</f>
        <v>0</v>
      </c>
      <c r="UPP11">
        <f>'[1]ASF JIRA 2020-04-08T14_27_34+00'!UPP39</f>
        <v>0</v>
      </c>
      <c r="UPQ11">
        <f>'[1]ASF JIRA 2020-04-08T14_27_34+00'!UPQ39</f>
        <v>0</v>
      </c>
      <c r="UPR11">
        <f>'[1]ASF JIRA 2020-04-08T14_27_34+00'!UPR39</f>
        <v>0</v>
      </c>
      <c r="UPS11">
        <f>'[1]ASF JIRA 2020-04-08T14_27_34+00'!UPS39</f>
        <v>0</v>
      </c>
      <c r="UPT11">
        <f>'[1]ASF JIRA 2020-04-08T14_27_34+00'!UPT39</f>
        <v>0</v>
      </c>
      <c r="UPU11">
        <f>'[1]ASF JIRA 2020-04-08T14_27_34+00'!UPU39</f>
        <v>0</v>
      </c>
      <c r="UPV11">
        <f>'[1]ASF JIRA 2020-04-08T14_27_34+00'!UPV39</f>
        <v>0</v>
      </c>
      <c r="UPW11">
        <f>'[1]ASF JIRA 2020-04-08T14_27_34+00'!UPW39</f>
        <v>0</v>
      </c>
      <c r="UPX11">
        <f>'[1]ASF JIRA 2020-04-08T14_27_34+00'!UPX39</f>
        <v>0</v>
      </c>
      <c r="UPY11">
        <f>'[1]ASF JIRA 2020-04-08T14_27_34+00'!UPY39</f>
        <v>0</v>
      </c>
      <c r="UPZ11">
        <f>'[1]ASF JIRA 2020-04-08T14_27_34+00'!UPZ39</f>
        <v>0</v>
      </c>
      <c r="UQA11">
        <f>'[1]ASF JIRA 2020-04-08T14_27_34+00'!UQA39</f>
        <v>0</v>
      </c>
      <c r="UQB11">
        <f>'[1]ASF JIRA 2020-04-08T14_27_34+00'!UQB39</f>
        <v>0</v>
      </c>
      <c r="UQC11">
        <f>'[1]ASF JIRA 2020-04-08T14_27_34+00'!UQC39</f>
        <v>0</v>
      </c>
      <c r="UQD11">
        <f>'[1]ASF JIRA 2020-04-08T14_27_34+00'!UQD39</f>
        <v>0</v>
      </c>
      <c r="UQE11">
        <f>'[1]ASF JIRA 2020-04-08T14_27_34+00'!UQE39</f>
        <v>0</v>
      </c>
      <c r="UQF11">
        <f>'[1]ASF JIRA 2020-04-08T14_27_34+00'!UQF39</f>
        <v>0</v>
      </c>
      <c r="UQG11">
        <f>'[1]ASF JIRA 2020-04-08T14_27_34+00'!UQG39</f>
        <v>0</v>
      </c>
      <c r="UQH11">
        <f>'[1]ASF JIRA 2020-04-08T14_27_34+00'!UQH39</f>
        <v>0</v>
      </c>
      <c r="UQI11">
        <f>'[1]ASF JIRA 2020-04-08T14_27_34+00'!UQI39</f>
        <v>0</v>
      </c>
      <c r="UQJ11">
        <f>'[1]ASF JIRA 2020-04-08T14_27_34+00'!UQJ39</f>
        <v>0</v>
      </c>
      <c r="UQK11">
        <f>'[1]ASF JIRA 2020-04-08T14_27_34+00'!UQK39</f>
        <v>0</v>
      </c>
      <c r="UQL11">
        <f>'[1]ASF JIRA 2020-04-08T14_27_34+00'!UQL39</f>
        <v>0</v>
      </c>
      <c r="UQM11">
        <f>'[1]ASF JIRA 2020-04-08T14_27_34+00'!UQM39</f>
        <v>0</v>
      </c>
      <c r="UQN11">
        <f>'[1]ASF JIRA 2020-04-08T14_27_34+00'!UQN39</f>
        <v>0</v>
      </c>
      <c r="UQO11">
        <f>'[1]ASF JIRA 2020-04-08T14_27_34+00'!UQO39</f>
        <v>0</v>
      </c>
      <c r="UQP11">
        <f>'[1]ASF JIRA 2020-04-08T14_27_34+00'!UQP39</f>
        <v>0</v>
      </c>
      <c r="UQQ11">
        <f>'[1]ASF JIRA 2020-04-08T14_27_34+00'!UQQ39</f>
        <v>0</v>
      </c>
      <c r="UQR11">
        <f>'[1]ASF JIRA 2020-04-08T14_27_34+00'!UQR39</f>
        <v>0</v>
      </c>
      <c r="UQS11">
        <f>'[1]ASF JIRA 2020-04-08T14_27_34+00'!UQS39</f>
        <v>0</v>
      </c>
      <c r="UQT11">
        <f>'[1]ASF JIRA 2020-04-08T14_27_34+00'!UQT39</f>
        <v>0</v>
      </c>
      <c r="UQU11">
        <f>'[1]ASF JIRA 2020-04-08T14_27_34+00'!UQU39</f>
        <v>0</v>
      </c>
      <c r="UQV11">
        <f>'[1]ASF JIRA 2020-04-08T14_27_34+00'!UQV39</f>
        <v>0</v>
      </c>
      <c r="UQW11">
        <f>'[1]ASF JIRA 2020-04-08T14_27_34+00'!UQW39</f>
        <v>0</v>
      </c>
      <c r="UQX11">
        <f>'[1]ASF JIRA 2020-04-08T14_27_34+00'!UQX39</f>
        <v>0</v>
      </c>
      <c r="UQY11">
        <f>'[1]ASF JIRA 2020-04-08T14_27_34+00'!UQY39</f>
        <v>0</v>
      </c>
      <c r="UQZ11">
        <f>'[1]ASF JIRA 2020-04-08T14_27_34+00'!UQZ39</f>
        <v>0</v>
      </c>
      <c r="URA11">
        <f>'[1]ASF JIRA 2020-04-08T14_27_34+00'!URA39</f>
        <v>0</v>
      </c>
      <c r="URB11">
        <f>'[1]ASF JIRA 2020-04-08T14_27_34+00'!URB39</f>
        <v>0</v>
      </c>
      <c r="URC11">
        <f>'[1]ASF JIRA 2020-04-08T14_27_34+00'!URC39</f>
        <v>0</v>
      </c>
      <c r="URD11">
        <f>'[1]ASF JIRA 2020-04-08T14_27_34+00'!URD39</f>
        <v>0</v>
      </c>
      <c r="URE11">
        <f>'[1]ASF JIRA 2020-04-08T14_27_34+00'!URE39</f>
        <v>0</v>
      </c>
      <c r="URF11">
        <f>'[1]ASF JIRA 2020-04-08T14_27_34+00'!URF39</f>
        <v>0</v>
      </c>
      <c r="URG11">
        <f>'[1]ASF JIRA 2020-04-08T14_27_34+00'!URG39</f>
        <v>0</v>
      </c>
      <c r="URH11">
        <f>'[1]ASF JIRA 2020-04-08T14_27_34+00'!URH39</f>
        <v>0</v>
      </c>
      <c r="URI11">
        <f>'[1]ASF JIRA 2020-04-08T14_27_34+00'!URI39</f>
        <v>0</v>
      </c>
      <c r="URJ11">
        <f>'[1]ASF JIRA 2020-04-08T14_27_34+00'!URJ39</f>
        <v>0</v>
      </c>
      <c r="URK11">
        <f>'[1]ASF JIRA 2020-04-08T14_27_34+00'!URK39</f>
        <v>0</v>
      </c>
      <c r="URL11">
        <f>'[1]ASF JIRA 2020-04-08T14_27_34+00'!URL39</f>
        <v>0</v>
      </c>
      <c r="URM11">
        <f>'[1]ASF JIRA 2020-04-08T14_27_34+00'!URM39</f>
        <v>0</v>
      </c>
      <c r="URN11">
        <f>'[1]ASF JIRA 2020-04-08T14_27_34+00'!URN39</f>
        <v>0</v>
      </c>
      <c r="URO11">
        <f>'[1]ASF JIRA 2020-04-08T14_27_34+00'!URO39</f>
        <v>0</v>
      </c>
      <c r="URP11">
        <f>'[1]ASF JIRA 2020-04-08T14_27_34+00'!URP39</f>
        <v>0</v>
      </c>
      <c r="URQ11">
        <f>'[1]ASF JIRA 2020-04-08T14_27_34+00'!URQ39</f>
        <v>0</v>
      </c>
      <c r="URR11">
        <f>'[1]ASF JIRA 2020-04-08T14_27_34+00'!URR39</f>
        <v>0</v>
      </c>
      <c r="URS11">
        <f>'[1]ASF JIRA 2020-04-08T14_27_34+00'!URS39</f>
        <v>0</v>
      </c>
      <c r="URT11">
        <f>'[1]ASF JIRA 2020-04-08T14_27_34+00'!URT39</f>
        <v>0</v>
      </c>
      <c r="URU11">
        <f>'[1]ASF JIRA 2020-04-08T14_27_34+00'!URU39</f>
        <v>0</v>
      </c>
      <c r="URV11">
        <f>'[1]ASF JIRA 2020-04-08T14_27_34+00'!URV39</f>
        <v>0</v>
      </c>
      <c r="URW11">
        <f>'[1]ASF JIRA 2020-04-08T14_27_34+00'!URW39</f>
        <v>0</v>
      </c>
      <c r="URX11">
        <f>'[1]ASF JIRA 2020-04-08T14_27_34+00'!URX39</f>
        <v>0</v>
      </c>
      <c r="URY11">
        <f>'[1]ASF JIRA 2020-04-08T14_27_34+00'!URY39</f>
        <v>0</v>
      </c>
      <c r="URZ11">
        <f>'[1]ASF JIRA 2020-04-08T14_27_34+00'!URZ39</f>
        <v>0</v>
      </c>
      <c r="USA11">
        <f>'[1]ASF JIRA 2020-04-08T14_27_34+00'!USA39</f>
        <v>0</v>
      </c>
      <c r="USB11">
        <f>'[1]ASF JIRA 2020-04-08T14_27_34+00'!USB39</f>
        <v>0</v>
      </c>
      <c r="USC11">
        <f>'[1]ASF JIRA 2020-04-08T14_27_34+00'!USC39</f>
        <v>0</v>
      </c>
      <c r="USD11">
        <f>'[1]ASF JIRA 2020-04-08T14_27_34+00'!USD39</f>
        <v>0</v>
      </c>
      <c r="USE11">
        <f>'[1]ASF JIRA 2020-04-08T14_27_34+00'!USE39</f>
        <v>0</v>
      </c>
      <c r="USF11">
        <f>'[1]ASF JIRA 2020-04-08T14_27_34+00'!USF39</f>
        <v>0</v>
      </c>
      <c r="USG11">
        <f>'[1]ASF JIRA 2020-04-08T14_27_34+00'!USG39</f>
        <v>0</v>
      </c>
      <c r="USH11">
        <f>'[1]ASF JIRA 2020-04-08T14_27_34+00'!USH39</f>
        <v>0</v>
      </c>
      <c r="USI11">
        <f>'[1]ASF JIRA 2020-04-08T14_27_34+00'!USI39</f>
        <v>0</v>
      </c>
      <c r="USJ11">
        <f>'[1]ASF JIRA 2020-04-08T14_27_34+00'!USJ39</f>
        <v>0</v>
      </c>
      <c r="USK11">
        <f>'[1]ASF JIRA 2020-04-08T14_27_34+00'!USK39</f>
        <v>0</v>
      </c>
      <c r="USL11">
        <f>'[1]ASF JIRA 2020-04-08T14_27_34+00'!USL39</f>
        <v>0</v>
      </c>
      <c r="USM11">
        <f>'[1]ASF JIRA 2020-04-08T14_27_34+00'!USM39</f>
        <v>0</v>
      </c>
      <c r="USN11">
        <f>'[1]ASF JIRA 2020-04-08T14_27_34+00'!USN39</f>
        <v>0</v>
      </c>
      <c r="USO11">
        <f>'[1]ASF JIRA 2020-04-08T14_27_34+00'!USO39</f>
        <v>0</v>
      </c>
      <c r="USP11">
        <f>'[1]ASF JIRA 2020-04-08T14_27_34+00'!USP39</f>
        <v>0</v>
      </c>
      <c r="USQ11">
        <f>'[1]ASF JIRA 2020-04-08T14_27_34+00'!USQ39</f>
        <v>0</v>
      </c>
      <c r="USR11">
        <f>'[1]ASF JIRA 2020-04-08T14_27_34+00'!USR39</f>
        <v>0</v>
      </c>
      <c r="USS11">
        <f>'[1]ASF JIRA 2020-04-08T14_27_34+00'!USS39</f>
        <v>0</v>
      </c>
      <c r="UST11">
        <f>'[1]ASF JIRA 2020-04-08T14_27_34+00'!UST39</f>
        <v>0</v>
      </c>
      <c r="USU11">
        <f>'[1]ASF JIRA 2020-04-08T14_27_34+00'!USU39</f>
        <v>0</v>
      </c>
      <c r="USV11">
        <f>'[1]ASF JIRA 2020-04-08T14_27_34+00'!USV39</f>
        <v>0</v>
      </c>
      <c r="USW11">
        <f>'[1]ASF JIRA 2020-04-08T14_27_34+00'!USW39</f>
        <v>0</v>
      </c>
      <c r="USX11">
        <f>'[1]ASF JIRA 2020-04-08T14_27_34+00'!USX39</f>
        <v>0</v>
      </c>
      <c r="USY11">
        <f>'[1]ASF JIRA 2020-04-08T14_27_34+00'!USY39</f>
        <v>0</v>
      </c>
      <c r="USZ11">
        <f>'[1]ASF JIRA 2020-04-08T14_27_34+00'!USZ39</f>
        <v>0</v>
      </c>
      <c r="UTA11">
        <f>'[1]ASF JIRA 2020-04-08T14_27_34+00'!UTA39</f>
        <v>0</v>
      </c>
      <c r="UTB11">
        <f>'[1]ASF JIRA 2020-04-08T14_27_34+00'!UTB39</f>
        <v>0</v>
      </c>
      <c r="UTC11">
        <f>'[1]ASF JIRA 2020-04-08T14_27_34+00'!UTC39</f>
        <v>0</v>
      </c>
      <c r="UTD11">
        <f>'[1]ASF JIRA 2020-04-08T14_27_34+00'!UTD39</f>
        <v>0</v>
      </c>
      <c r="UTE11">
        <f>'[1]ASF JIRA 2020-04-08T14_27_34+00'!UTE39</f>
        <v>0</v>
      </c>
      <c r="UTF11">
        <f>'[1]ASF JIRA 2020-04-08T14_27_34+00'!UTF39</f>
        <v>0</v>
      </c>
      <c r="UTG11">
        <f>'[1]ASF JIRA 2020-04-08T14_27_34+00'!UTG39</f>
        <v>0</v>
      </c>
      <c r="UTH11">
        <f>'[1]ASF JIRA 2020-04-08T14_27_34+00'!UTH39</f>
        <v>0</v>
      </c>
      <c r="UTI11">
        <f>'[1]ASF JIRA 2020-04-08T14_27_34+00'!UTI39</f>
        <v>0</v>
      </c>
      <c r="UTJ11">
        <f>'[1]ASF JIRA 2020-04-08T14_27_34+00'!UTJ39</f>
        <v>0</v>
      </c>
      <c r="UTK11">
        <f>'[1]ASF JIRA 2020-04-08T14_27_34+00'!UTK39</f>
        <v>0</v>
      </c>
      <c r="UTL11">
        <f>'[1]ASF JIRA 2020-04-08T14_27_34+00'!UTL39</f>
        <v>0</v>
      </c>
      <c r="UTM11">
        <f>'[1]ASF JIRA 2020-04-08T14_27_34+00'!UTM39</f>
        <v>0</v>
      </c>
      <c r="UTN11">
        <f>'[1]ASF JIRA 2020-04-08T14_27_34+00'!UTN39</f>
        <v>0</v>
      </c>
      <c r="UTO11">
        <f>'[1]ASF JIRA 2020-04-08T14_27_34+00'!UTO39</f>
        <v>0</v>
      </c>
      <c r="UTP11">
        <f>'[1]ASF JIRA 2020-04-08T14_27_34+00'!UTP39</f>
        <v>0</v>
      </c>
      <c r="UTQ11">
        <f>'[1]ASF JIRA 2020-04-08T14_27_34+00'!UTQ39</f>
        <v>0</v>
      </c>
      <c r="UTR11">
        <f>'[1]ASF JIRA 2020-04-08T14_27_34+00'!UTR39</f>
        <v>0</v>
      </c>
      <c r="UTS11">
        <f>'[1]ASF JIRA 2020-04-08T14_27_34+00'!UTS39</f>
        <v>0</v>
      </c>
      <c r="UTT11">
        <f>'[1]ASF JIRA 2020-04-08T14_27_34+00'!UTT39</f>
        <v>0</v>
      </c>
      <c r="UTU11">
        <f>'[1]ASF JIRA 2020-04-08T14_27_34+00'!UTU39</f>
        <v>0</v>
      </c>
      <c r="UTV11">
        <f>'[1]ASF JIRA 2020-04-08T14_27_34+00'!UTV39</f>
        <v>0</v>
      </c>
      <c r="UTW11">
        <f>'[1]ASF JIRA 2020-04-08T14_27_34+00'!UTW39</f>
        <v>0</v>
      </c>
      <c r="UTX11">
        <f>'[1]ASF JIRA 2020-04-08T14_27_34+00'!UTX39</f>
        <v>0</v>
      </c>
      <c r="UTY11">
        <f>'[1]ASF JIRA 2020-04-08T14_27_34+00'!UTY39</f>
        <v>0</v>
      </c>
      <c r="UTZ11">
        <f>'[1]ASF JIRA 2020-04-08T14_27_34+00'!UTZ39</f>
        <v>0</v>
      </c>
      <c r="UUA11">
        <f>'[1]ASF JIRA 2020-04-08T14_27_34+00'!UUA39</f>
        <v>0</v>
      </c>
      <c r="UUB11">
        <f>'[1]ASF JIRA 2020-04-08T14_27_34+00'!UUB39</f>
        <v>0</v>
      </c>
      <c r="UUC11">
        <f>'[1]ASF JIRA 2020-04-08T14_27_34+00'!UUC39</f>
        <v>0</v>
      </c>
      <c r="UUD11">
        <f>'[1]ASF JIRA 2020-04-08T14_27_34+00'!UUD39</f>
        <v>0</v>
      </c>
      <c r="UUE11">
        <f>'[1]ASF JIRA 2020-04-08T14_27_34+00'!UUE39</f>
        <v>0</v>
      </c>
      <c r="UUF11">
        <f>'[1]ASF JIRA 2020-04-08T14_27_34+00'!UUF39</f>
        <v>0</v>
      </c>
      <c r="UUG11">
        <f>'[1]ASF JIRA 2020-04-08T14_27_34+00'!UUG39</f>
        <v>0</v>
      </c>
      <c r="UUH11">
        <f>'[1]ASF JIRA 2020-04-08T14_27_34+00'!UUH39</f>
        <v>0</v>
      </c>
      <c r="UUI11">
        <f>'[1]ASF JIRA 2020-04-08T14_27_34+00'!UUI39</f>
        <v>0</v>
      </c>
      <c r="UUJ11">
        <f>'[1]ASF JIRA 2020-04-08T14_27_34+00'!UUJ39</f>
        <v>0</v>
      </c>
      <c r="UUK11">
        <f>'[1]ASF JIRA 2020-04-08T14_27_34+00'!UUK39</f>
        <v>0</v>
      </c>
      <c r="UUL11">
        <f>'[1]ASF JIRA 2020-04-08T14_27_34+00'!UUL39</f>
        <v>0</v>
      </c>
      <c r="UUM11">
        <f>'[1]ASF JIRA 2020-04-08T14_27_34+00'!UUM39</f>
        <v>0</v>
      </c>
      <c r="UUN11">
        <f>'[1]ASF JIRA 2020-04-08T14_27_34+00'!UUN39</f>
        <v>0</v>
      </c>
      <c r="UUO11">
        <f>'[1]ASF JIRA 2020-04-08T14_27_34+00'!UUO39</f>
        <v>0</v>
      </c>
      <c r="UUP11">
        <f>'[1]ASF JIRA 2020-04-08T14_27_34+00'!UUP39</f>
        <v>0</v>
      </c>
      <c r="UUQ11">
        <f>'[1]ASF JIRA 2020-04-08T14_27_34+00'!UUQ39</f>
        <v>0</v>
      </c>
      <c r="UUR11">
        <f>'[1]ASF JIRA 2020-04-08T14_27_34+00'!UUR39</f>
        <v>0</v>
      </c>
      <c r="UUS11">
        <f>'[1]ASF JIRA 2020-04-08T14_27_34+00'!UUS39</f>
        <v>0</v>
      </c>
      <c r="UUT11">
        <f>'[1]ASF JIRA 2020-04-08T14_27_34+00'!UUT39</f>
        <v>0</v>
      </c>
      <c r="UUU11">
        <f>'[1]ASF JIRA 2020-04-08T14_27_34+00'!UUU39</f>
        <v>0</v>
      </c>
      <c r="UUV11">
        <f>'[1]ASF JIRA 2020-04-08T14_27_34+00'!UUV39</f>
        <v>0</v>
      </c>
      <c r="UUW11">
        <f>'[1]ASF JIRA 2020-04-08T14_27_34+00'!UUW39</f>
        <v>0</v>
      </c>
      <c r="UUX11">
        <f>'[1]ASF JIRA 2020-04-08T14_27_34+00'!UUX39</f>
        <v>0</v>
      </c>
      <c r="UUY11">
        <f>'[1]ASF JIRA 2020-04-08T14_27_34+00'!UUY39</f>
        <v>0</v>
      </c>
      <c r="UUZ11">
        <f>'[1]ASF JIRA 2020-04-08T14_27_34+00'!UUZ39</f>
        <v>0</v>
      </c>
      <c r="UVA11">
        <f>'[1]ASF JIRA 2020-04-08T14_27_34+00'!UVA39</f>
        <v>0</v>
      </c>
      <c r="UVB11">
        <f>'[1]ASF JIRA 2020-04-08T14_27_34+00'!UVB39</f>
        <v>0</v>
      </c>
      <c r="UVC11">
        <f>'[1]ASF JIRA 2020-04-08T14_27_34+00'!UVC39</f>
        <v>0</v>
      </c>
      <c r="UVD11">
        <f>'[1]ASF JIRA 2020-04-08T14_27_34+00'!UVD39</f>
        <v>0</v>
      </c>
      <c r="UVE11">
        <f>'[1]ASF JIRA 2020-04-08T14_27_34+00'!UVE39</f>
        <v>0</v>
      </c>
      <c r="UVF11">
        <f>'[1]ASF JIRA 2020-04-08T14_27_34+00'!UVF39</f>
        <v>0</v>
      </c>
      <c r="UVG11">
        <f>'[1]ASF JIRA 2020-04-08T14_27_34+00'!UVG39</f>
        <v>0</v>
      </c>
      <c r="UVH11">
        <f>'[1]ASF JIRA 2020-04-08T14_27_34+00'!UVH39</f>
        <v>0</v>
      </c>
      <c r="UVI11">
        <f>'[1]ASF JIRA 2020-04-08T14_27_34+00'!UVI39</f>
        <v>0</v>
      </c>
      <c r="UVJ11">
        <f>'[1]ASF JIRA 2020-04-08T14_27_34+00'!UVJ39</f>
        <v>0</v>
      </c>
      <c r="UVK11">
        <f>'[1]ASF JIRA 2020-04-08T14_27_34+00'!UVK39</f>
        <v>0</v>
      </c>
      <c r="UVL11">
        <f>'[1]ASF JIRA 2020-04-08T14_27_34+00'!UVL39</f>
        <v>0</v>
      </c>
      <c r="UVM11">
        <f>'[1]ASF JIRA 2020-04-08T14_27_34+00'!UVM39</f>
        <v>0</v>
      </c>
      <c r="UVN11">
        <f>'[1]ASF JIRA 2020-04-08T14_27_34+00'!UVN39</f>
        <v>0</v>
      </c>
      <c r="UVO11">
        <f>'[1]ASF JIRA 2020-04-08T14_27_34+00'!UVO39</f>
        <v>0</v>
      </c>
      <c r="UVP11">
        <f>'[1]ASF JIRA 2020-04-08T14_27_34+00'!UVP39</f>
        <v>0</v>
      </c>
      <c r="UVQ11">
        <f>'[1]ASF JIRA 2020-04-08T14_27_34+00'!UVQ39</f>
        <v>0</v>
      </c>
      <c r="UVR11">
        <f>'[1]ASF JIRA 2020-04-08T14_27_34+00'!UVR39</f>
        <v>0</v>
      </c>
      <c r="UVS11">
        <f>'[1]ASF JIRA 2020-04-08T14_27_34+00'!UVS39</f>
        <v>0</v>
      </c>
      <c r="UVT11">
        <f>'[1]ASF JIRA 2020-04-08T14_27_34+00'!UVT39</f>
        <v>0</v>
      </c>
      <c r="UVU11">
        <f>'[1]ASF JIRA 2020-04-08T14_27_34+00'!UVU39</f>
        <v>0</v>
      </c>
      <c r="UVV11">
        <f>'[1]ASF JIRA 2020-04-08T14_27_34+00'!UVV39</f>
        <v>0</v>
      </c>
      <c r="UVW11">
        <f>'[1]ASF JIRA 2020-04-08T14_27_34+00'!UVW39</f>
        <v>0</v>
      </c>
      <c r="UVX11">
        <f>'[1]ASF JIRA 2020-04-08T14_27_34+00'!UVX39</f>
        <v>0</v>
      </c>
      <c r="UVY11">
        <f>'[1]ASF JIRA 2020-04-08T14_27_34+00'!UVY39</f>
        <v>0</v>
      </c>
      <c r="UVZ11">
        <f>'[1]ASF JIRA 2020-04-08T14_27_34+00'!UVZ39</f>
        <v>0</v>
      </c>
      <c r="UWA11">
        <f>'[1]ASF JIRA 2020-04-08T14_27_34+00'!UWA39</f>
        <v>0</v>
      </c>
      <c r="UWB11">
        <f>'[1]ASF JIRA 2020-04-08T14_27_34+00'!UWB39</f>
        <v>0</v>
      </c>
      <c r="UWC11">
        <f>'[1]ASF JIRA 2020-04-08T14_27_34+00'!UWC39</f>
        <v>0</v>
      </c>
      <c r="UWD11">
        <f>'[1]ASF JIRA 2020-04-08T14_27_34+00'!UWD39</f>
        <v>0</v>
      </c>
      <c r="UWE11">
        <f>'[1]ASF JIRA 2020-04-08T14_27_34+00'!UWE39</f>
        <v>0</v>
      </c>
      <c r="UWF11">
        <f>'[1]ASF JIRA 2020-04-08T14_27_34+00'!UWF39</f>
        <v>0</v>
      </c>
      <c r="UWG11">
        <f>'[1]ASF JIRA 2020-04-08T14_27_34+00'!UWG39</f>
        <v>0</v>
      </c>
      <c r="UWH11">
        <f>'[1]ASF JIRA 2020-04-08T14_27_34+00'!UWH39</f>
        <v>0</v>
      </c>
      <c r="UWI11">
        <f>'[1]ASF JIRA 2020-04-08T14_27_34+00'!UWI39</f>
        <v>0</v>
      </c>
      <c r="UWJ11">
        <f>'[1]ASF JIRA 2020-04-08T14_27_34+00'!UWJ39</f>
        <v>0</v>
      </c>
      <c r="UWK11">
        <f>'[1]ASF JIRA 2020-04-08T14_27_34+00'!UWK39</f>
        <v>0</v>
      </c>
      <c r="UWL11">
        <f>'[1]ASF JIRA 2020-04-08T14_27_34+00'!UWL39</f>
        <v>0</v>
      </c>
      <c r="UWM11">
        <f>'[1]ASF JIRA 2020-04-08T14_27_34+00'!UWM39</f>
        <v>0</v>
      </c>
      <c r="UWN11">
        <f>'[1]ASF JIRA 2020-04-08T14_27_34+00'!UWN39</f>
        <v>0</v>
      </c>
      <c r="UWO11">
        <f>'[1]ASF JIRA 2020-04-08T14_27_34+00'!UWO39</f>
        <v>0</v>
      </c>
      <c r="UWP11">
        <f>'[1]ASF JIRA 2020-04-08T14_27_34+00'!UWP39</f>
        <v>0</v>
      </c>
      <c r="UWQ11">
        <f>'[1]ASF JIRA 2020-04-08T14_27_34+00'!UWQ39</f>
        <v>0</v>
      </c>
      <c r="UWR11">
        <f>'[1]ASF JIRA 2020-04-08T14_27_34+00'!UWR39</f>
        <v>0</v>
      </c>
      <c r="UWS11">
        <f>'[1]ASF JIRA 2020-04-08T14_27_34+00'!UWS39</f>
        <v>0</v>
      </c>
      <c r="UWT11">
        <f>'[1]ASF JIRA 2020-04-08T14_27_34+00'!UWT39</f>
        <v>0</v>
      </c>
      <c r="UWU11">
        <f>'[1]ASF JIRA 2020-04-08T14_27_34+00'!UWU39</f>
        <v>0</v>
      </c>
      <c r="UWV11">
        <f>'[1]ASF JIRA 2020-04-08T14_27_34+00'!UWV39</f>
        <v>0</v>
      </c>
      <c r="UWW11">
        <f>'[1]ASF JIRA 2020-04-08T14_27_34+00'!UWW39</f>
        <v>0</v>
      </c>
      <c r="UWX11">
        <f>'[1]ASF JIRA 2020-04-08T14_27_34+00'!UWX39</f>
        <v>0</v>
      </c>
      <c r="UWY11">
        <f>'[1]ASF JIRA 2020-04-08T14_27_34+00'!UWY39</f>
        <v>0</v>
      </c>
      <c r="UWZ11">
        <f>'[1]ASF JIRA 2020-04-08T14_27_34+00'!UWZ39</f>
        <v>0</v>
      </c>
      <c r="UXA11">
        <f>'[1]ASF JIRA 2020-04-08T14_27_34+00'!UXA39</f>
        <v>0</v>
      </c>
      <c r="UXB11">
        <f>'[1]ASF JIRA 2020-04-08T14_27_34+00'!UXB39</f>
        <v>0</v>
      </c>
      <c r="UXC11">
        <f>'[1]ASF JIRA 2020-04-08T14_27_34+00'!UXC39</f>
        <v>0</v>
      </c>
      <c r="UXD11">
        <f>'[1]ASF JIRA 2020-04-08T14_27_34+00'!UXD39</f>
        <v>0</v>
      </c>
      <c r="UXE11">
        <f>'[1]ASF JIRA 2020-04-08T14_27_34+00'!UXE39</f>
        <v>0</v>
      </c>
      <c r="UXF11">
        <f>'[1]ASF JIRA 2020-04-08T14_27_34+00'!UXF39</f>
        <v>0</v>
      </c>
      <c r="UXG11">
        <f>'[1]ASF JIRA 2020-04-08T14_27_34+00'!UXG39</f>
        <v>0</v>
      </c>
      <c r="UXH11">
        <f>'[1]ASF JIRA 2020-04-08T14_27_34+00'!UXH39</f>
        <v>0</v>
      </c>
      <c r="UXI11">
        <f>'[1]ASF JIRA 2020-04-08T14_27_34+00'!UXI39</f>
        <v>0</v>
      </c>
      <c r="UXJ11">
        <f>'[1]ASF JIRA 2020-04-08T14_27_34+00'!UXJ39</f>
        <v>0</v>
      </c>
      <c r="UXK11">
        <f>'[1]ASF JIRA 2020-04-08T14_27_34+00'!UXK39</f>
        <v>0</v>
      </c>
      <c r="UXL11">
        <f>'[1]ASF JIRA 2020-04-08T14_27_34+00'!UXL39</f>
        <v>0</v>
      </c>
      <c r="UXM11">
        <f>'[1]ASF JIRA 2020-04-08T14_27_34+00'!UXM39</f>
        <v>0</v>
      </c>
      <c r="UXN11">
        <f>'[1]ASF JIRA 2020-04-08T14_27_34+00'!UXN39</f>
        <v>0</v>
      </c>
      <c r="UXO11">
        <f>'[1]ASF JIRA 2020-04-08T14_27_34+00'!UXO39</f>
        <v>0</v>
      </c>
      <c r="UXP11">
        <f>'[1]ASF JIRA 2020-04-08T14_27_34+00'!UXP39</f>
        <v>0</v>
      </c>
      <c r="UXQ11">
        <f>'[1]ASF JIRA 2020-04-08T14_27_34+00'!UXQ39</f>
        <v>0</v>
      </c>
      <c r="UXR11">
        <f>'[1]ASF JIRA 2020-04-08T14_27_34+00'!UXR39</f>
        <v>0</v>
      </c>
      <c r="UXS11">
        <f>'[1]ASF JIRA 2020-04-08T14_27_34+00'!UXS39</f>
        <v>0</v>
      </c>
      <c r="UXT11">
        <f>'[1]ASF JIRA 2020-04-08T14_27_34+00'!UXT39</f>
        <v>0</v>
      </c>
      <c r="UXU11">
        <f>'[1]ASF JIRA 2020-04-08T14_27_34+00'!UXU39</f>
        <v>0</v>
      </c>
      <c r="UXV11">
        <f>'[1]ASF JIRA 2020-04-08T14_27_34+00'!UXV39</f>
        <v>0</v>
      </c>
      <c r="UXW11">
        <f>'[1]ASF JIRA 2020-04-08T14_27_34+00'!UXW39</f>
        <v>0</v>
      </c>
      <c r="UXX11">
        <f>'[1]ASF JIRA 2020-04-08T14_27_34+00'!UXX39</f>
        <v>0</v>
      </c>
      <c r="UXY11">
        <f>'[1]ASF JIRA 2020-04-08T14_27_34+00'!UXY39</f>
        <v>0</v>
      </c>
      <c r="UXZ11">
        <f>'[1]ASF JIRA 2020-04-08T14_27_34+00'!UXZ39</f>
        <v>0</v>
      </c>
      <c r="UYA11">
        <f>'[1]ASF JIRA 2020-04-08T14_27_34+00'!UYA39</f>
        <v>0</v>
      </c>
      <c r="UYB11">
        <f>'[1]ASF JIRA 2020-04-08T14_27_34+00'!UYB39</f>
        <v>0</v>
      </c>
      <c r="UYC11">
        <f>'[1]ASF JIRA 2020-04-08T14_27_34+00'!UYC39</f>
        <v>0</v>
      </c>
      <c r="UYD11">
        <f>'[1]ASF JIRA 2020-04-08T14_27_34+00'!UYD39</f>
        <v>0</v>
      </c>
      <c r="UYE11">
        <f>'[1]ASF JIRA 2020-04-08T14_27_34+00'!UYE39</f>
        <v>0</v>
      </c>
      <c r="UYF11">
        <f>'[1]ASF JIRA 2020-04-08T14_27_34+00'!UYF39</f>
        <v>0</v>
      </c>
      <c r="UYG11">
        <f>'[1]ASF JIRA 2020-04-08T14_27_34+00'!UYG39</f>
        <v>0</v>
      </c>
      <c r="UYH11">
        <f>'[1]ASF JIRA 2020-04-08T14_27_34+00'!UYH39</f>
        <v>0</v>
      </c>
      <c r="UYI11">
        <f>'[1]ASF JIRA 2020-04-08T14_27_34+00'!UYI39</f>
        <v>0</v>
      </c>
      <c r="UYJ11">
        <f>'[1]ASF JIRA 2020-04-08T14_27_34+00'!UYJ39</f>
        <v>0</v>
      </c>
      <c r="UYK11">
        <f>'[1]ASF JIRA 2020-04-08T14_27_34+00'!UYK39</f>
        <v>0</v>
      </c>
      <c r="UYL11">
        <f>'[1]ASF JIRA 2020-04-08T14_27_34+00'!UYL39</f>
        <v>0</v>
      </c>
      <c r="UYM11">
        <f>'[1]ASF JIRA 2020-04-08T14_27_34+00'!UYM39</f>
        <v>0</v>
      </c>
      <c r="UYN11">
        <f>'[1]ASF JIRA 2020-04-08T14_27_34+00'!UYN39</f>
        <v>0</v>
      </c>
      <c r="UYO11">
        <f>'[1]ASF JIRA 2020-04-08T14_27_34+00'!UYO39</f>
        <v>0</v>
      </c>
      <c r="UYP11">
        <f>'[1]ASF JIRA 2020-04-08T14_27_34+00'!UYP39</f>
        <v>0</v>
      </c>
      <c r="UYQ11">
        <f>'[1]ASF JIRA 2020-04-08T14_27_34+00'!UYQ39</f>
        <v>0</v>
      </c>
      <c r="UYR11">
        <f>'[1]ASF JIRA 2020-04-08T14_27_34+00'!UYR39</f>
        <v>0</v>
      </c>
      <c r="UYS11">
        <f>'[1]ASF JIRA 2020-04-08T14_27_34+00'!UYS39</f>
        <v>0</v>
      </c>
      <c r="UYT11">
        <f>'[1]ASF JIRA 2020-04-08T14_27_34+00'!UYT39</f>
        <v>0</v>
      </c>
      <c r="UYU11">
        <f>'[1]ASF JIRA 2020-04-08T14_27_34+00'!UYU39</f>
        <v>0</v>
      </c>
      <c r="UYV11">
        <f>'[1]ASF JIRA 2020-04-08T14_27_34+00'!UYV39</f>
        <v>0</v>
      </c>
      <c r="UYW11">
        <f>'[1]ASF JIRA 2020-04-08T14_27_34+00'!UYW39</f>
        <v>0</v>
      </c>
      <c r="UYX11">
        <f>'[1]ASF JIRA 2020-04-08T14_27_34+00'!UYX39</f>
        <v>0</v>
      </c>
      <c r="UYY11">
        <f>'[1]ASF JIRA 2020-04-08T14_27_34+00'!UYY39</f>
        <v>0</v>
      </c>
      <c r="UYZ11">
        <f>'[1]ASF JIRA 2020-04-08T14_27_34+00'!UYZ39</f>
        <v>0</v>
      </c>
      <c r="UZA11">
        <f>'[1]ASF JIRA 2020-04-08T14_27_34+00'!UZA39</f>
        <v>0</v>
      </c>
      <c r="UZB11">
        <f>'[1]ASF JIRA 2020-04-08T14_27_34+00'!UZB39</f>
        <v>0</v>
      </c>
      <c r="UZC11">
        <f>'[1]ASF JIRA 2020-04-08T14_27_34+00'!UZC39</f>
        <v>0</v>
      </c>
      <c r="UZD11">
        <f>'[1]ASF JIRA 2020-04-08T14_27_34+00'!UZD39</f>
        <v>0</v>
      </c>
      <c r="UZE11">
        <f>'[1]ASF JIRA 2020-04-08T14_27_34+00'!UZE39</f>
        <v>0</v>
      </c>
      <c r="UZF11">
        <f>'[1]ASF JIRA 2020-04-08T14_27_34+00'!UZF39</f>
        <v>0</v>
      </c>
      <c r="UZG11">
        <f>'[1]ASF JIRA 2020-04-08T14_27_34+00'!UZG39</f>
        <v>0</v>
      </c>
      <c r="UZH11">
        <f>'[1]ASF JIRA 2020-04-08T14_27_34+00'!UZH39</f>
        <v>0</v>
      </c>
      <c r="UZI11">
        <f>'[1]ASF JIRA 2020-04-08T14_27_34+00'!UZI39</f>
        <v>0</v>
      </c>
      <c r="UZJ11">
        <f>'[1]ASF JIRA 2020-04-08T14_27_34+00'!UZJ39</f>
        <v>0</v>
      </c>
      <c r="UZK11">
        <f>'[1]ASF JIRA 2020-04-08T14_27_34+00'!UZK39</f>
        <v>0</v>
      </c>
      <c r="UZL11">
        <f>'[1]ASF JIRA 2020-04-08T14_27_34+00'!UZL39</f>
        <v>0</v>
      </c>
      <c r="UZM11">
        <f>'[1]ASF JIRA 2020-04-08T14_27_34+00'!UZM39</f>
        <v>0</v>
      </c>
      <c r="UZN11">
        <f>'[1]ASF JIRA 2020-04-08T14_27_34+00'!UZN39</f>
        <v>0</v>
      </c>
      <c r="UZO11">
        <f>'[1]ASF JIRA 2020-04-08T14_27_34+00'!UZO39</f>
        <v>0</v>
      </c>
      <c r="UZP11">
        <f>'[1]ASF JIRA 2020-04-08T14_27_34+00'!UZP39</f>
        <v>0</v>
      </c>
      <c r="UZQ11">
        <f>'[1]ASF JIRA 2020-04-08T14_27_34+00'!UZQ39</f>
        <v>0</v>
      </c>
      <c r="UZR11">
        <f>'[1]ASF JIRA 2020-04-08T14_27_34+00'!UZR39</f>
        <v>0</v>
      </c>
      <c r="UZS11">
        <f>'[1]ASF JIRA 2020-04-08T14_27_34+00'!UZS39</f>
        <v>0</v>
      </c>
      <c r="UZT11">
        <f>'[1]ASF JIRA 2020-04-08T14_27_34+00'!UZT39</f>
        <v>0</v>
      </c>
      <c r="UZU11">
        <f>'[1]ASF JIRA 2020-04-08T14_27_34+00'!UZU39</f>
        <v>0</v>
      </c>
      <c r="UZV11">
        <f>'[1]ASF JIRA 2020-04-08T14_27_34+00'!UZV39</f>
        <v>0</v>
      </c>
      <c r="UZW11">
        <f>'[1]ASF JIRA 2020-04-08T14_27_34+00'!UZW39</f>
        <v>0</v>
      </c>
      <c r="UZX11">
        <f>'[1]ASF JIRA 2020-04-08T14_27_34+00'!UZX39</f>
        <v>0</v>
      </c>
      <c r="UZY11">
        <f>'[1]ASF JIRA 2020-04-08T14_27_34+00'!UZY39</f>
        <v>0</v>
      </c>
      <c r="UZZ11">
        <f>'[1]ASF JIRA 2020-04-08T14_27_34+00'!UZZ39</f>
        <v>0</v>
      </c>
      <c r="VAA11">
        <f>'[1]ASF JIRA 2020-04-08T14_27_34+00'!VAA39</f>
        <v>0</v>
      </c>
      <c r="VAB11">
        <f>'[1]ASF JIRA 2020-04-08T14_27_34+00'!VAB39</f>
        <v>0</v>
      </c>
      <c r="VAC11">
        <f>'[1]ASF JIRA 2020-04-08T14_27_34+00'!VAC39</f>
        <v>0</v>
      </c>
      <c r="VAD11">
        <f>'[1]ASF JIRA 2020-04-08T14_27_34+00'!VAD39</f>
        <v>0</v>
      </c>
      <c r="VAE11">
        <f>'[1]ASF JIRA 2020-04-08T14_27_34+00'!VAE39</f>
        <v>0</v>
      </c>
      <c r="VAF11">
        <f>'[1]ASF JIRA 2020-04-08T14_27_34+00'!VAF39</f>
        <v>0</v>
      </c>
      <c r="VAG11">
        <f>'[1]ASF JIRA 2020-04-08T14_27_34+00'!VAG39</f>
        <v>0</v>
      </c>
      <c r="VAH11">
        <f>'[1]ASF JIRA 2020-04-08T14_27_34+00'!VAH39</f>
        <v>0</v>
      </c>
      <c r="VAI11">
        <f>'[1]ASF JIRA 2020-04-08T14_27_34+00'!VAI39</f>
        <v>0</v>
      </c>
      <c r="VAJ11">
        <f>'[1]ASF JIRA 2020-04-08T14_27_34+00'!VAJ39</f>
        <v>0</v>
      </c>
      <c r="VAK11">
        <f>'[1]ASF JIRA 2020-04-08T14_27_34+00'!VAK39</f>
        <v>0</v>
      </c>
      <c r="VAL11">
        <f>'[1]ASF JIRA 2020-04-08T14_27_34+00'!VAL39</f>
        <v>0</v>
      </c>
      <c r="VAM11">
        <f>'[1]ASF JIRA 2020-04-08T14_27_34+00'!VAM39</f>
        <v>0</v>
      </c>
      <c r="VAN11">
        <f>'[1]ASF JIRA 2020-04-08T14_27_34+00'!VAN39</f>
        <v>0</v>
      </c>
      <c r="VAO11">
        <f>'[1]ASF JIRA 2020-04-08T14_27_34+00'!VAO39</f>
        <v>0</v>
      </c>
      <c r="VAP11">
        <f>'[1]ASF JIRA 2020-04-08T14_27_34+00'!VAP39</f>
        <v>0</v>
      </c>
      <c r="VAQ11">
        <f>'[1]ASF JIRA 2020-04-08T14_27_34+00'!VAQ39</f>
        <v>0</v>
      </c>
      <c r="VAR11">
        <f>'[1]ASF JIRA 2020-04-08T14_27_34+00'!VAR39</f>
        <v>0</v>
      </c>
      <c r="VAS11">
        <f>'[1]ASF JIRA 2020-04-08T14_27_34+00'!VAS39</f>
        <v>0</v>
      </c>
      <c r="VAT11">
        <f>'[1]ASF JIRA 2020-04-08T14_27_34+00'!VAT39</f>
        <v>0</v>
      </c>
      <c r="VAU11">
        <f>'[1]ASF JIRA 2020-04-08T14_27_34+00'!VAU39</f>
        <v>0</v>
      </c>
      <c r="VAV11">
        <f>'[1]ASF JIRA 2020-04-08T14_27_34+00'!VAV39</f>
        <v>0</v>
      </c>
      <c r="VAW11">
        <f>'[1]ASF JIRA 2020-04-08T14_27_34+00'!VAW39</f>
        <v>0</v>
      </c>
      <c r="VAX11">
        <f>'[1]ASF JIRA 2020-04-08T14_27_34+00'!VAX39</f>
        <v>0</v>
      </c>
      <c r="VAY11">
        <f>'[1]ASF JIRA 2020-04-08T14_27_34+00'!VAY39</f>
        <v>0</v>
      </c>
      <c r="VAZ11">
        <f>'[1]ASF JIRA 2020-04-08T14_27_34+00'!VAZ39</f>
        <v>0</v>
      </c>
      <c r="VBA11">
        <f>'[1]ASF JIRA 2020-04-08T14_27_34+00'!VBA39</f>
        <v>0</v>
      </c>
      <c r="VBB11">
        <f>'[1]ASF JIRA 2020-04-08T14_27_34+00'!VBB39</f>
        <v>0</v>
      </c>
      <c r="VBC11">
        <f>'[1]ASF JIRA 2020-04-08T14_27_34+00'!VBC39</f>
        <v>0</v>
      </c>
      <c r="VBD11">
        <f>'[1]ASF JIRA 2020-04-08T14_27_34+00'!VBD39</f>
        <v>0</v>
      </c>
      <c r="VBE11">
        <f>'[1]ASF JIRA 2020-04-08T14_27_34+00'!VBE39</f>
        <v>0</v>
      </c>
      <c r="VBF11">
        <f>'[1]ASF JIRA 2020-04-08T14_27_34+00'!VBF39</f>
        <v>0</v>
      </c>
      <c r="VBG11">
        <f>'[1]ASF JIRA 2020-04-08T14_27_34+00'!VBG39</f>
        <v>0</v>
      </c>
      <c r="VBH11">
        <f>'[1]ASF JIRA 2020-04-08T14_27_34+00'!VBH39</f>
        <v>0</v>
      </c>
      <c r="VBI11">
        <f>'[1]ASF JIRA 2020-04-08T14_27_34+00'!VBI39</f>
        <v>0</v>
      </c>
      <c r="VBJ11">
        <f>'[1]ASF JIRA 2020-04-08T14_27_34+00'!VBJ39</f>
        <v>0</v>
      </c>
      <c r="VBK11">
        <f>'[1]ASF JIRA 2020-04-08T14_27_34+00'!VBK39</f>
        <v>0</v>
      </c>
      <c r="VBL11">
        <f>'[1]ASF JIRA 2020-04-08T14_27_34+00'!VBL39</f>
        <v>0</v>
      </c>
      <c r="VBM11">
        <f>'[1]ASF JIRA 2020-04-08T14_27_34+00'!VBM39</f>
        <v>0</v>
      </c>
      <c r="VBN11">
        <f>'[1]ASF JIRA 2020-04-08T14_27_34+00'!VBN39</f>
        <v>0</v>
      </c>
      <c r="VBO11">
        <f>'[1]ASF JIRA 2020-04-08T14_27_34+00'!VBO39</f>
        <v>0</v>
      </c>
      <c r="VBP11">
        <f>'[1]ASF JIRA 2020-04-08T14_27_34+00'!VBP39</f>
        <v>0</v>
      </c>
      <c r="VBQ11">
        <f>'[1]ASF JIRA 2020-04-08T14_27_34+00'!VBQ39</f>
        <v>0</v>
      </c>
      <c r="VBR11">
        <f>'[1]ASF JIRA 2020-04-08T14_27_34+00'!VBR39</f>
        <v>0</v>
      </c>
      <c r="VBS11">
        <f>'[1]ASF JIRA 2020-04-08T14_27_34+00'!VBS39</f>
        <v>0</v>
      </c>
      <c r="VBT11">
        <f>'[1]ASF JIRA 2020-04-08T14_27_34+00'!VBT39</f>
        <v>0</v>
      </c>
      <c r="VBU11">
        <f>'[1]ASF JIRA 2020-04-08T14_27_34+00'!VBU39</f>
        <v>0</v>
      </c>
      <c r="VBV11">
        <f>'[1]ASF JIRA 2020-04-08T14_27_34+00'!VBV39</f>
        <v>0</v>
      </c>
      <c r="VBW11">
        <f>'[1]ASF JIRA 2020-04-08T14_27_34+00'!VBW39</f>
        <v>0</v>
      </c>
      <c r="VBX11">
        <f>'[1]ASF JIRA 2020-04-08T14_27_34+00'!VBX39</f>
        <v>0</v>
      </c>
      <c r="VBY11">
        <f>'[1]ASF JIRA 2020-04-08T14_27_34+00'!VBY39</f>
        <v>0</v>
      </c>
      <c r="VBZ11">
        <f>'[1]ASF JIRA 2020-04-08T14_27_34+00'!VBZ39</f>
        <v>0</v>
      </c>
      <c r="VCA11">
        <f>'[1]ASF JIRA 2020-04-08T14_27_34+00'!VCA39</f>
        <v>0</v>
      </c>
      <c r="VCB11">
        <f>'[1]ASF JIRA 2020-04-08T14_27_34+00'!VCB39</f>
        <v>0</v>
      </c>
      <c r="VCC11">
        <f>'[1]ASF JIRA 2020-04-08T14_27_34+00'!VCC39</f>
        <v>0</v>
      </c>
      <c r="VCD11">
        <f>'[1]ASF JIRA 2020-04-08T14_27_34+00'!VCD39</f>
        <v>0</v>
      </c>
      <c r="VCE11">
        <f>'[1]ASF JIRA 2020-04-08T14_27_34+00'!VCE39</f>
        <v>0</v>
      </c>
      <c r="VCF11">
        <f>'[1]ASF JIRA 2020-04-08T14_27_34+00'!VCF39</f>
        <v>0</v>
      </c>
      <c r="VCG11">
        <f>'[1]ASF JIRA 2020-04-08T14_27_34+00'!VCG39</f>
        <v>0</v>
      </c>
      <c r="VCH11">
        <f>'[1]ASF JIRA 2020-04-08T14_27_34+00'!VCH39</f>
        <v>0</v>
      </c>
      <c r="VCI11">
        <f>'[1]ASF JIRA 2020-04-08T14_27_34+00'!VCI39</f>
        <v>0</v>
      </c>
      <c r="VCJ11">
        <f>'[1]ASF JIRA 2020-04-08T14_27_34+00'!VCJ39</f>
        <v>0</v>
      </c>
      <c r="VCK11">
        <f>'[1]ASF JIRA 2020-04-08T14_27_34+00'!VCK39</f>
        <v>0</v>
      </c>
      <c r="VCL11">
        <f>'[1]ASF JIRA 2020-04-08T14_27_34+00'!VCL39</f>
        <v>0</v>
      </c>
      <c r="VCM11">
        <f>'[1]ASF JIRA 2020-04-08T14_27_34+00'!VCM39</f>
        <v>0</v>
      </c>
      <c r="VCN11">
        <f>'[1]ASF JIRA 2020-04-08T14_27_34+00'!VCN39</f>
        <v>0</v>
      </c>
      <c r="VCO11">
        <f>'[1]ASF JIRA 2020-04-08T14_27_34+00'!VCO39</f>
        <v>0</v>
      </c>
      <c r="VCP11">
        <f>'[1]ASF JIRA 2020-04-08T14_27_34+00'!VCP39</f>
        <v>0</v>
      </c>
      <c r="VCQ11">
        <f>'[1]ASF JIRA 2020-04-08T14_27_34+00'!VCQ39</f>
        <v>0</v>
      </c>
      <c r="VCR11">
        <f>'[1]ASF JIRA 2020-04-08T14_27_34+00'!VCR39</f>
        <v>0</v>
      </c>
      <c r="VCS11">
        <f>'[1]ASF JIRA 2020-04-08T14_27_34+00'!VCS39</f>
        <v>0</v>
      </c>
      <c r="VCT11">
        <f>'[1]ASF JIRA 2020-04-08T14_27_34+00'!VCT39</f>
        <v>0</v>
      </c>
      <c r="VCU11">
        <f>'[1]ASF JIRA 2020-04-08T14_27_34+00'!VCU39</f>
        <v>0</v>
      </c>
      <c r="VCV11">
        <f>'[1]ASF JIRA 2020-04-08T14_27_34+00'!VCV39</f>
        <v>0</v>
      </c>
      <c r="VCW11">
        <f>'[1]ASF JIRA 2020-04-08T14_27_34+00'!VCW39</f>
        <v>0</v>
      </c>
      <c r="VCX11">
        <f>'[1]ASF JIRA 2020-04-08T14_27_34+00'!VCX39</f>
        <v>0</v>
      </c>
      <c r="VCY11">
        <f>'[1]ASF JIRA 2020-04-08T14_27_34+00'!VCY39</f>
        <v>0</v>
      </c>
      <c r="VCZ11">
        <f>'[1]ASF JIRA 2020-04-08T14_27_34+00'!VCZ39</f>
        <v>0</v>
      </c>
      <c r="VDA11">
        <f>'[1]ASF JIRA 2020-04-08T14_27_34+00'!VDA39</f>
        <v>0</v>
      </c>
      <c r="VDB11">
        <f>'[1]ASF JIRA 2020-04-08T14_27_34+00'!VDB39</f>
        <v>0</v>
      </c>
      <c r="VDC11">
        <f>'[1]ASF JIRA 2020-04-08T14_27_34+00'!VDC39</f>
        <v>0</v>
      </c>
      <c r="VDD11">
        <f>'[1]ASF JIRA 2020-04-08T14_27_34+00'!VDD39</f>
        <v>0</v>
      </c>
      <c r="VDE11">
        <f>'[1]ASF JIRA 2020-04-08T14_27_34+00'!VDE39</f>
        <v>0</v>
      </c>
      <c r="VDF11">
        <f>'[1]ASF JIRA 2020-04-08T14_27_34+00'!VDF39</f>
        <v>0</v>
      </c>
      <c r="VDG11">
        <f>'[1]ASF JIRA 2020-04-08T14_27_34+00'!VDG39</f>
        <v>0</v>
      </c>
      <c r="VDH11">
        <f>'[1]ASF JIRA 2020-04-08T14_27_34+00'!VDH39</f>
        <v>0</v>
      </c>
      <c r="VDI11">
        <f>'[1]ASF JIRA 2020-04-08T14_27_34+00'!VDI39</f>
        <v>0</v>
      </c>
      <c r="VDJ11">
        <f>'[1]ASF JIRA 2020-04-08T14_27_34+00'!VDJ39</f>
        <v>0</v>
      </c>
      <c r="VDK11">
        <f>'[1]ASF JIRA 2020-04-08T14_27_34+00'!VDK39</f>
        <v>0</v>
      </c>
      <c r="VDL11">
        <f>'[1]ASF JIRA 2020-04-08T14_27_34+00'!VDL39</f>
        <v>0</v>
      </c>
      <c r="VDM11">
        <f>'[1]ASF JIRA 2020-04-08T14_27_34+00'!VDM39</f>
        <v>0</v>
      </c>
      <c r="VDN11">
        <f>'[1]ASF JIRA 2020-04-08T14_27_34+00'!VDN39</f>
        <v>0</v>
      </c>
      <c r="VDO11">
        <f>'[1]ASF JIRA 2020-04-08T14_27_34+00'!VDO39</f>
        <v>0</v>
      </c>
      <c r="VDP11">
        <f>'[1]ASF JIRA 2020-04-08T14_27_34+00'!VDP39</f>
        <v>0</v>
      </c>
      <c r="VDQ11">
        <f>'[1]ASF JIRA 2020-04-08T14_27_34+00'!VDQ39</f>
        <v>0</v>
      </c>
      <c r="VDR11">
        <f>'[1]ASF JIRA 2020-04-08T14_27_34+00'!VDR39</f>
        <v>0</v>
      </c>
      <c r="VDS11">
        <f>'[1]ASF JIRA 2020-04-08T14_27_34+00'!VDS39</f>
        <v>0</v>
      </c>
      <c r="VDT11">
        <f>'[1]ASF JIRA 2020-04-08T14_27_34+00'!VDT39</f>
        <v>0</v>
      </c>
      <c r="VDU11">
        <f>'[1]ASF JIRA 2020-04-08T14_27_34+00'!VDU39</f>
        <v>0</v>
      </c>
      <c r="VDV11">
        <f>'[1]ASF JIRA 2020-04-08T14_27_34+00'!VDV39</f>
        <v>0</v>
      </c>
      <c r="VDW11">
        <f>'[1]ASF JIRA 2020-04-08T14_27_34+00'!VDW39</f>
        <v>0</v>
      </c>
      <c r="VDX11">
        <f>'[1]ASF JIRA 2020-04-08T14_27_34+00'!VDX39</f>
        <v>0</v>
      </c>
      <c r="VDY11">
        <f>'[1]ASF JIRA 2020-04-08T14_27_34+00'!VDY39</f>
        <v>0</v>
      </c>
      <c r="VDZ11">
        <f>'[1]ASF JIRA 2020-04-08T14_27_34+00'!VDZ39</f>
        <v>0</v>
      </c>
      <c r="VEA11">
        <f>'[1]ASF JIRA 2020-04-08T14_27_34+00'!VEA39</f>
        <v>0</v>
      </c>
      <c r="VEB11">
        <f>'[1]ASF JIRA 2020-04-08T14_27_34+00'!VEB39</f>
        <v>0</v>
      </c>
      <c r="VEC11">
        <f>'[1]ASF JIRA 2020-04-08T14_27_34+00'!VEC39</f>
        <v>0</v>
      </c>
      <c r="VED11">
        <f>'[1]ASF JIRA 2020-04-08T14_27_34+00'!VED39</f>
        <v>0</v>
      </c>
      <c r="VEE11">
        <f>'[1]ASF JIRA 2020-04-08T14_27_34+00'!VEE39</f>
        <v>0</v>
      </c>
      <c r="VEF11">
        <f>'[1]ASF JIRA 2020-04-08T14_27_34+00'!VEF39</f>
        <v>0</v>
      </c>
      <c r="VEG11">
        <f>'[1]ASF JIRA 2020-04-08T14_27_34+00'!VEG39</f>
        <v>0</v>
      </c>
      <c r="VEH11">
        <f>'[1]ASF JIRA 2020-04-08T14_27_34+00'!VEH39</f>
        <v>0</v>
      </c>
      <c r="VEI11">
        <f>'[1]ASF JIRA 2020-04-08T14_27_34+00'!VEI39</f>
        <v>0</v>
      </c>
      <c r="VEJ11">
        <f>'[1]ASF JIRA 2020-04-08T14_27_34+00'!VEJ39</f>
        <v>0</v>
      </c>
      <c r="VEK11">
        <f>'[1]ASF JIRA 2020-04-08T14_27_34+00'!VEK39</f>
        <v>0</v>
      </c>
      <c r="VEL11">
        <f>'[1]ASF JIRA 2020-04-08T14_27_34+00'!VEL39</f>
        <v>0</v>
      </c>
      <c r="VEM11">
        <f>'[1]ASF JIRA 2020-04-08T14_27_34+00'!VEM39</f>
        <v>0</v>
      </c>
      <c r="VEN11">
        <f>'[1]ASF JIRA 2020-04-08T14_27_34+00'!VEN39</f>
        <v>0</v>
      </c>
      <c r="VEO11">
        <f>'[1]ASF JIRA 2020-04-08T14_27_34+00'!VEO39</f>
        <v>0</v>
      </c>
      <c r="VEP11">
        <f>'[1]ASF JIRA 2020-04-08T14_27_34+00'!VEP39</f>
        <v>0</v>
      </c>
      <c r="VEQ11">
        <f>'[1]ASF JIRA 2020-04-08T14_27_34+00'!VEQ39</f>
        <v>0</v>
      </c>
      <c r="VER11">
        <f>'[1]ASF JIRA 2020-04-08T14_27_34+00'!VER39</f>
        <v>0</v>
      </c>
      <c r="VES11">
        <f>'[1]ASF JIRA 2020-04-08T14_27_34+00'!VES39</f>
        <v>0</v>
      </c>
      <c r="VET11">
        <f>'[1]ASF JIRA 2020-04-08T14_27_34+00'!VET39</f>
        <v>0</v>
      </c>
      <c r="VEU11">
        <f>'[1]ASF JIRA 2020-04-08T14_27_34+00'!VEU39</f>
        <v>0</v>
      </c>
      <c r="VEV11">
        <f>'[1]ASF JIRA 2020-04-08T14_27_34+00'!VEV39</f>
        <v>0</v>
      </c>
      <c r="VEW11">
        <f>'[1]ASF JIRA 2020-04-08T14_27_34+00'!VEW39</f>
        <v>0</v>
      </c>
      <c r="VEX11">
        <f>'[1]ASF JIRA 2020-04-08T14_27_34+00'!VEX39</f>
        <v>0</v>
      </c>
      <c r="VEY11">
        <f>'[1]ASF JIRA 2020-04-08T14_27_34+00'!VEY39</f>
        <v>0</v>
      </c>
      <c r="VEZ11">
        <f>'[1]ASF JIRA 2020-04-08T14_27_34+00'!VEZ39</f>
        <v>0</v>
      </c>
      <c r="VFA11">
        <f>'[1]ASF JIRA 2020-04-08T14_27_34+00'!VFA39</f>
        <v>0</v>
      </c>
      <c r="VFB11">
        <f>'[1]ASF JIRA 2020-04-08T14_27_34+00'!VFB39</f>
        <v>0</v>
      </c>
      <c r="VFC11">
        <f>'[1]ASF JIRA 2020-04-08T14_27_34+00'!VFC39</f>
        <v>0</v>
      </c>
      <c r="VFD11">
        <f>'[1]ASF JIRA 2020-04-08T14_27_34+00'!VFD39</f>
        <v>0</v>
      </c>
      <c r="VFE11">
        <f>'[1]ASF JIRA 2020-04-08T14_27_34+00'!VFE39</f>
        <v>0</v>
      </c>
      <c r="VFF11">
        <f>'[1]ASF JIRA 2020-04-08T14_27_34+00'!VFF39</f>
        <v>0</v>
      </c>
      <c r="VFG11">
        <f>'[1]ASF JIRA 2020-04-08T14_27_34+00'!VFG39</f>
        <v>0</v>
      </c>
      <c r="VFH11">
        <f>'[1]ASF JIRA 2020-04-08T14_27_34+00'!VFH39</f>
        <v>0</v>
      </c>
      <c r="VFI11">
        <f>'[1]ASF JIRA 2020-04-08T14_27_34+00'!VFI39</f>
        <v>0</v>
      </c>
      <c r="VFJ11">
        <f>'[1]ASF JIRA 2020-04-08T14_27_34+00'!VFJ39</f>
        <v>0</v>
      </c>
      <c r="VFK11">
        <f>'[1]ASF JIRA 2020-04-08T14_27_34+00'!VFK39</f>
        <v>0</v>
      </c>
      <c r="VFL11">
        <f>'[1]ASF JIRA 2020-04-08T14_27_34+00'!VFL39</f>
        <v>0</v>
      </c>
      <c r="VFM11">
        <f>'[1]ASF JIRA 2020-04-08T14_27_34+00'!VFM39</f>
        <v>0</v>
      </c>
      <c r="VFN11">
        <f>'[1]ASF JIRA 2020-04-08T14_27_34+00'!VFN39</f>
        <v>0</v>
      </c>
      <c r="VFO11">
        <f>'[1]ASF JIRA 2020-04-08T14_27_34+00'!VFO39</f>
        <v>0</v>
      </c>
      <c r="VFP11">
        <f>'[1]ASF JIRA 2020-04-08T14_27_34+00'!VFP39</f>
        <v>0</v>
      </c>
      <c r="VFQ11">
        <f>'[1]ASF JIRA 2020-04-08T14_27_34+00'!VFQ39</f>
        <v>0</v>
      </c>
      <c r="VFR11">
        <f>'[1]ASF JIRA 2020-04-08T14_27_34+00'!VFR39</f>
        <v>0</v>
      </c>
      <c r="VFS11">
        <f>'[1]ASF JIRA 2020-04-08T14_27_34+00'!VFS39</f>
        <v>0</v>
      </c>
      <c r="VFT11">
        <f>'[1]ASF JIRA 2020-04-08T14_27_34+00'!VFT39</f>
        <v>0</v>
      </c>
      <c r="VFU11">
        <f>'[1]ASF JIRA 2020-04-08T14_27_34+00'!VFU39</f>
        <v>0</v>
      </c>
      <c r="VFV11">
        <f>'[1]ASF JIRA 2020-04-08T14_27_34+00'!VFV39</f>
        <v>0</v>
      </c>
      <c r="VFW11">
        <f>'[1]ASF JIRA 2020-04-08T14_27_34+00'!VFW39</f>
        <v>0</v>
      </c>
      <c r="VFX11">
        <f>'[1]ASF JIRA 2020-04-08T14_27_34+00'!VFX39</f>
        <v>0</v>
      </c>
      <c r="VFY11">
        <f>'[1]ASF JIRA 2020-04-08T14_27_34+00'!VFY39</f>
        <v>0</v>
      </c>
      <c r="VFZ11">
        <f>'[1]ASF JIRA 2020-04-08T14_27_34+00'!VFZ39</f>
        <v>0</v>
      </c>
      <c r="VGA11">
        <f>'[1]ASF JIRA 2020-04-08T14_27_34+00'!VGA39</f>
        <v>0</v>
      </c>
      <c r="VGB11">
        <f>'[1]ASF JIRA 2020-04-08T14_27_34+00'!VGB39</f>
        <v>0</v>
      </c>
      <c r="VGC11">
        <f>'[1]ASF JIRA 2020-04-08T14_27_34+00'!VGC39</f>
        <v>0</v>
      </c>
      <c r="VGD11">
        <f>'[1]ASF JIRA 2020-04-08T14_27_34+00'!VGD39</f>
        <v>0</v>
      </c>
      <c r="VGE11">
        <f>'[1]ASF JIRA 2020-04-08T14_27_34+00'!VGE39</f>
        <v>0</v>
      </c>
      <c r="VGF11">
        <f>'[1]ASF JIRA 2020-04-08T14_27_34+00'!VGF39</f>
        <v>0</v>
      </c>
      <c r="VGG11">
        <f>'[1]ASF JIRA 2020-04-08T14_27_34+00'!VGG39</f>
        <v>0</v>
      </c>
      <c r="VGH11">
        <f>'[1]ASF JIRA 2020-04-08T14_27_34+00'!VGH39</f>
        <v>0</v>
      </c>
      <c r="VGI11">
        <f>'[1]ASF JIRA 2020-04-08T14_27_34+00'!VGI39</f>
        <v>0</v>
      </c>
      <c r="VGJ11">
        <f>'[1]ASF JIRA 2020-04-08T14_27_34+00'!VGJ39</f>
        <v>0</v>
      </c>
      <c r="VGK11">
        <f>'[1]ASF JIRA 2020-04-08T14_27_34+00'!VGK39</f>
        <v>0</v>
      </c>
      <c r="VGL11">
        <f>'[1]ASF JIRA 2020-04-08T14_27_34+00'!VGL39</f>
        <v>0</v>
      </c>
      <c r="VGM11">
        <f>'[1]ASF JIRA 2020-04-08T14_27_34+00'!VGM39</f>
        <v>0</v>
      </c>
      <c r="VGN11">
        <f>'[1]ASF JIRA 2020-04-08T14_27_34+00'!VGN39</f>
        <v>0</v>
      </c>
      <c r="VGO11">
        <f>'[1]ASF JIRA 2020-04-08T14_27_34+00'!VGO39</f>
        <v>0</v>
      </c>
      <c r="VGP11">
        <f>'[1]ASF JIRA 2020-04-08T14_27_34+00'!VGP39</f>
        <v>0</v>
      </c>
      <c r="VGQ11">
        <f>'[1]ASF JIRA 2020-04-08T14_27_34+00'!VGQ39</f>
        <v>0</v>
      </c>
      <c r="VGR11">
        <f>'[1]ASF JIRA 2020-04-08T14_27_34+00'!VGR39</f>
        <v>0</v>
      </c>
      <c r="VGS11">
        <f>'[1]ASF JIRA 2020-04-08T14_27_34+00'!VGS39</f>
        <v>0</v>
      </c>
      <c r="VGT11">
        <f>'[1]ASF JIRA 2020-04-08T14_27_34+00'!VGT39</f>
        <v>0</v>
      </c>
      <c r="VGU11">
        <f>'[1]ASF JIRA 2020-04-08T14_27_34+00'!VGU39</f>
        <v>0</v>
      </c>
      <c r="VGV11">
        <f>'[1]ASF JIRA 2020-04-08T14_27_34+00'!VGV39</f>
        <v>0</v>
      </c>
      <c r="VGW11">
        <f>'[1]ASF JIRA 2020-04-08T14_27_34+00'!VGW39</f>
        <v>0</v>
      </c>
      <c r="VGX11">
        <f>'[1]ASF JIRA 2020-04-08T14_27_34+00'!VGX39</f>
        <v>0</v>
      </c>
      <c r="VGY11">
        <f>'[1]ASF JIRA 2020-04-08T14_27_34+00'!VGY39</f>
        <v>0</v>
      </c>
      <c r="VGZ11">
        <f>'[1]ASF JIRA 2020-04-08T14_27_34+00'!VGZ39</f>
        <v>0</v>
      </c>
      <c r="VHA11">
        <f>'[1]ASF JIRA 2020-04-08T14_27_34+00'!VHA39</f>
        <v>0</v>
      </c>
      <c r="VHB11">
        <f>'[1]ASF JIRA 2020-04-08T14_27_34+00'!VHB39</f>
        <v>0</v>
      </c>
      <c r="VHC11">
        <f>'[1]ASF JIRA 2020-04-08T14_27_34+00'!VHC39</f>
        <v>0</v>
      </c>
      <c r="VHD11">
        <f>'[1]ASF JIRA 2020-04-08T14_27_34+00'!VHD39</f>
        <v>0</v>
      </c>
      <c r="VHE11">
        <f>'[1]ASF JIRA 2020-04-08T14_27_34+00'!VHE39</f>
        <v>0</v>
      </c>
      <c r="VHF11">
        <f>'[1]ASF JIRA 2020-04-08T14_27_34+00'!VHF39</f>
        <v>0</v>
      </c>
      <c r="VHG11">
        <f>'[1]ASF JIRA 2020-04-08T14_27_34+00'!VHG39</f>
        <v>0</v>
      </c>
      <c r="VHH11">
        <f>'[1]ASF JIRA 2020-04-08T14_27_34+00'!VHH39</f>
        <v>0</v>
      </c>
      <c r="VHI11">
        <f>'[1]ASF JIRA 2020-04-08T14_27_34+00'!VHI39</f>
        <v>0</v>
      </c>
      <c r="VHJ11">
        <f>'[1]ASF JIRA 2020-04-08T14_27_34+00'!VHJ39</f>
        <v>0</v>
      </c>
      <c r="VHK11">
        <f>'[1]ASF JIRA 2020-04-08T14_27_34+00'!VHK39</f>
        <v>0</v>
      </c>
      <c r="VHL11">
        <f>'[1]ASF JIRA 2020-04-08T14_27_34+00'!VHL39</f>
        <v>0</v>
      </c>
      <c r="VHM11">
        <f>'[1]ASF JIRA 2020-04-08T14_27_34+00'!VHM39</f>
        <v>0</v>
      </c>
      <c r="VHN11">
        <f>'[1]ASF JIRA 2020-04-08T14_27_34+00'!VHN39</f>
        <v>0</v>
      </c>
      <c r="VHO11">
        <f>'[1]ASF JIRA 2020-04-08T14_27_34+00'!VHO39</f>
        <v>0</v>
      </c>
      <c r="VHP11">
        <f>'[1]ASF JIRA 2020-04-08T14_27_34+00'!VHP39</f>
        <v>0</v>
      </c>
      <c r="VHQ11">
        <f>'[1]ASF JIRA 2020-04-08T14_27_34+00'!VHQ39</f>
        <v>0</v>
      </c>
      <c r="VHR11">
        <f>'[1]ASF JIRA 2020-04-08T14_27_34+00'!VHR39</f>
        <v>0</v>
      </c>
      <c r="VHS11">
        <f>'[1]ASF JIRA 2020-04-08T14_27_34+00'!VHS39</f>
        <v>0</v>
      </c>
      <c r="VHT11">
        <f>'[1]ASF JIRA 2020-04-08T14_27_34+00'!VHT39</f>
        <v>0</v>
      </c>
      <c r="VHU11">
        <f>'[1]ASF JIRA 2020-04-08T14_27_34+00'!VHU39</f>
        <v>0</v>
      </c>
      <c r="VHV11">
        <f>'[1]ASF JIRA 2020-04-08T14_27_34+00'!VHV39</f>
        <v>0</v>
      </c>
      <c r="VHW11">
        <f>'[1]ASF JIRA 2020-04-08T14_27_34+00'!VHW39</f>
        <v>0</v>
      </c>
      <c r="VHX11">
        <f>'[1]ASF JIRA 2020-04-08T14_27_34+00'!VHX39</f>
        <v>0</v>
      </c>
      <c r="VHY11">
        <f>'[1]ASF JIRA 2020-04-08T14_27_34+00'!VHY39</f>
        <v>0</v>
      </c>
      <c r="VHZ11">
        <f>'[1]ASF JIRA 2020-04-08T14_27_34+00'!VHZ39</f>
        <v>0</v>
      </c>
      <c r="VIA11">
        <f>'[1]ASF JIRA 2020-04-08T14_27_34+00'!VIA39</f>
        <v>0</v>
      </c>
      <c r="VIB11">
        <f>'[1]ASF JIRA 2020-04-08T14_27_34+00'!VIB39</f>
        <v>0</v>
      </c>
      <c r="VIC11">
        <f>'[1]ASF JIRA 2020-04-08T14_27_34+00'!VIC39</f>
        <v>0</v>
      </c>
      <c r="VID11">
        <f>'[1]ASF JIRA 2020-04-08T14_27_34+00'!VID39</f>
        <v>0</v>
      </c>
      <c r="VIE11">
        <f>'[1]ASF JIRA 2020-04-08T14_27_34+00'!VIE39</f>
        <v>0</v>
      </c>
      <c r="VIF11">
        <f>'[1]ASF JIRA 2020-04-08T14_27_34+00'!VIF39</f>
        <v>0</v>
      </c>
      <c r="VIG11">
        <f>'[1]ASF JIRA 2020-04-08T14_27_34+00'!VIG39</f>
        <v>0</v>
      </c>
      <c r="VIH11">
        <f>'[1]ASF JIRA 2020-04-08T14_27_34+00'!VIH39</f>
        <v>0</v>
      </c>
      <c r="VII11">
        <f>'[1]ASF JIRA 2020-04-08T14_27_34+00'!VII39</f>
        <v>0</v>
      </c>
      <c r="VIJ11">
        <f>'[1]ASF JIRA 2020-04-08T14_27_34+00'!VIJ39</f>
        <v>0</v>
      </c>
      <c r="VIK11">
        <f>'[1]ASF JIRA 2020-04-08T14_27_34+00'!VIK39</f>
        <v>0</v>
      </c>
      <c r="VIL11">
        <f>'[1]ASF JIRA 2020-04-08T14_27_34+00'!VIL39</f>
        <v>0</v>
      </c>
      <c r="VIM11">
        <f>'[1]ASF JIRA 2020-04-08T14_27_34+00'!VIM39</f>
        <v>0</v>
      </c>
      <c r="VIN11">
        <f>'[1]ASF JIRA 2020-04-08T14_27_34+00'!VIN39</f>
        <v>0</v>
      </c>
      <c r="VIO11">
        <f>'[1]ASF JIRA 2020-04-08T14_27_34+00'!VIO39</f>
        <v>0</v>
      </c>
      <c r="VIP11">
        <f>'[1]ASF JIRA 2020-04-08T14_27_34+00'!VIP39</f>
        <v>0</v>
      </c>
      <c r="VIQ11">
        <f>'[1]ASF JIRA 2020-04-08T14_27_34+00'!VIQ39</f>
        <v>0</v>
      </c>
      <c r="VIR11">
        <f>'[1]ASF JIRA 2020-04-08T14_27_34+00'!VIR39</f>
        <v>0</v>
      </c>
      <c r="VIS11">
        <f>'[1]ASF JIRA 2020-04-08T14_27_34+00'!VIS39</f>
        <v>0</v>
      </c>
      <c r="VIT11">
        <f>'[1]ASF JIRA 2020-04-08T14_27_34+00'!VIT39</f>
        <v>0</v>
      </c>
      <c r="VIU11">
        <f>'[1]ASF JIRA 2020-04-08T14_27_34+00'!VIU39</f>
        <v>0</v>
      </c>
      <c r="VIV11">
        <f>'[1]ASF JIRA 2020-04-08T14_27_34+00'!VIV39</f>
        <v>0</v>
      </c>
      <c r="VIW11">
        <f>'[1]ASF JIRA 2020-04-08T14_27_34+00'!VIW39</f>
        <v>0</v>
      </c>
      <c r="VIX11">
        <f>'[1]ASF JIRA 2020-04-08T14_27_34+00'!VIX39</f>
        <v>0</v>
      </c>
      <c r="VIY11">
        <f>'[1]ASF JIRA 2020-04-08T14_27_34+00'!VIY39</f>
        <v>0</v>
      </c>
      <c r="VIZ11">
        <f>'[1]ASF JIRA 2020-04-08T14_27_34+00'!VIZ39</f>
        <v>0</v>
      </c>
      <c r="VJA11">
        <f>'[1]ASF JIRA 2020-04-08T14_27_34+00'!VJA39</f>
        <v>0</v>
      </c>
      <c r="VJB11">
        <f>'[1]ASF JIRA 2020-04-08T14_27_34+00'!VJB39</f>
        <v>0</v>
      </c>
      <c r="VJC11">
        <f>'[1]ASF JIRA 2020-04-08T14_27_34+00'!VJC39</f>
        <v>0</v>
      </c>
      <c r="VJD11">
        <f>'[1]ASF JIRA 2020-04-08T14_27_34+00'!VJD39</f>
        <v>0</v>
      </c>
      <c r="VJE11">
        <f>'[1]ASF JIRA 2020-04-08T14_27_34+00'!VJE39</f>
        <v>0</v>
      </c>
      <c r="VJF11">
        <f>'[1]ASF JIRA 2020-04-08T14_27_34+00'!VJF39</f>
        <v>0</v>
      </c>
      <c r="VJG11">
        <f>'[1]ASF JIRA 2020-04-08T14_27_34+00'!VJG39</f>
        <v>0</v>
      </c>
      <c r="VJH11">
        <f>'[1]ASF JIRA 2020-04-08T14_27_34+00'!VJH39</f>
        <v>0</v>
      </c>
      <c r="VJI11">
        <f>'[1]ASF JIRA 2020-04-08T14_27_34+00'!VJI39</f>
        <v>0</v>
      </c>
      <c r="VJJ11">
        <f>'[1]ASF JIRA 2020-04-08T14_27_34+00'!VJJ39</f>
        <v>0</v>
      </c>
      <c r="VJK11">
        <f>'[1]ASF JIRA 2020-04-08T14_27_34+00'!VJK39</f>
        <v>0</v>
      </c>
      <c r="VJL11">
        <f>'[1]ASF JIRA 2020-04-08T14_27_34+00'!VJL39</f>
        <v>0</v>
      </c>
      <c r="VJM11">
        <f>'[1]ASF JIRA 2020-04-08T14_27_34+00'!VJM39</f>
        <v>0</v>
      </c>
      <c r="VJN11">
        <f>'[1]ASF JIRA 2020-04-08T14_27_34+00'!VJN39</f>
        <v>0</v>
      </c>
      <c r="VJO11">
        <f>'[1]ASF JIRA 2020-04-08T14_27_34+00'!VJO39</f>
        <v>0</v>
      </c>
      <c r="VJP11">
        <f>'[1]ASF JIRA 2020-04-08T14_27_34+00'!VJP39</f>
        <v>0</v>
      </c>
      <c r="VJQ11">
        <f>'[1]ASF JIRA 2020-04-08T14_27_34+00'!VJQ39</f>
        <v>0</v>
      </c>
      <c r="VJR11">
        <f>'[1]ASF JIRA 2020-04-08T14_27_34+00'!VJR39</f>
        <v>0</v>
      </c>
      <c r="VJS11">
        <f>'[1]ASF JIRA 2020-04-08T14_27_34+00'!VJS39</f>
        <v>0</v>
      </c>
      <c r="VJT11">
        <f>'[1]ASF JIRA 2020-04-08T14_27_34+00'!VJT39</f>
        <v>0</v>
      </c>
      <c r="VJU11">
        <f>'[1]ASF JIRA 2020-04-08T14_27_34+00'!VJU39</f>
        <v>0</v>
      </c>
      <c r="VJV11">
        <f>'[1]ASF JIRA 2020-04-08T14_27_34+00'!VJV39</f>
        <v>0</v>
      </c>
      <c r="VJW11">
        <f>'[1]ASF JIRA 2020-04-08T14_27_34+00'!VJW39</f>
        <v>0</v>
      </c>
      <c r="VJX11">
        <f>'[1]ASF JIRA 2020-04-08T14_27_34+00'!VJX39</f>
        <v>0</v>
      </c>
      <c r="VJY11">
        <f>'[1]ASF JIRA 2020-04-08T14_27_34+00'!VJY39</f>
        <v>0</v>
      </c>
      <c r="VJZ11">
        <f>'[1]ASF JIRA 2020-04-08T14_27_34+00'!VJZ39</f>
        <v>0</v>
      </c>
      <c r="VKA11">
        <f>'[1]ASF JIRA 2020-04-08T14_27_34+00'!VKA39</f>
        <v>0</v>
      </c>
      <c r="VKB11">
        <f>'[1]ASF JIRA 2020-04-08T14_27_34+00'!VKB39</f>
        <v>0</v>
      </c>
      <c r="VKC11">
        <f>'[1]ASF JIRA 2020-04-08T14_27_34+00'!VKC39</f>
        <v>0</v>
      </c>
      <c r="VKD11">
        <f>'[1]ASF JIRA 2020-04-08T14_27_34+00'!VKD39</f>
        <v>0</v>
      </c>
      <c r="VKE11">
        <f>'[1]ASF JIRA 2020-04-08T14_27_34+00'!VKE39</f>
        <v>0</v>
      </c>
      <c r="VKF11">
        <f>'[1]ASF JIRA 2020-04-08T14_27_34+00'!VKF39</f>
        <v>0</v>
      </c>
      <c r="VKG11">
        <f>'[1]ASF JIRA 2020-04-08T14_27_34+00'!VKG39</f>
        <v>0</v>
      </c>
      <c r="VKH11">
        <f>'[1]ASF JIRA 2020-04-08T14_27_34+00'!VKH39</f>
        <v>0</v>
      </c>
      <c r="VKI11">
        <f>'[1]ASF JIRA 2020-04-08T14_27_34+00'!VKI39</f>
        <v>0</v>
      </c>
      <c r="VKJ11">
        <f>'[1]ASF JIRA 2020-04-08T14_27_34+00'!VKJ39</f>
        <v>0</v>
      </c>
      <c r="VKK11">
        <f>'[1]ASF JIRA 2020-04-08T14_27_34+00'!VKK39</f>
        <v>0</v>
      </c>
      <c r="VKL11">
        <f>'[1]ASF JIRA 2020-04-08T14_27_34+00'!VKL39</f>
        <v>0</v>
      </c>
      <c r="VKM11">
        <f>'[1]ASF JIRA 2020-04-08T14_27_34+00'!VKM39</f>
        <v>0</v>
      </c>
      <c r="VKN11">
        <f>'[1]ASF JIRA 2020-04-08T14_27_34+00'!VKN39</f>
        <v>0</v>
      </c>
      <c r="VKO11">
        <f>'[1]ASF JIRA 2020-04-08T14_27_34+00'!VKO39</f>
        <v>0</v>
      </c>
      <c r="VKP11">
        <f>'[1]ASF JIRA 2020-04-08T14_27_34+00'!VKP39</f>
        <v>0</v>
      </c>
      <c r="VKQ11">
        <f>'[1]ASF JIRA 2020-04-08T14_27_34+00'!VKQ39</f>
        <v>0</v>
      </c>
      <c r="VKR11">
        <f>'[1]ASF JIRA 2020-04-08T14_27_34+00'!VKR39</f>
        <v>0</v>
      </c>
      <c r="VKS11">
        <f>'[1]ASF JIRA 2020-04-08T14_27_34+00'!VKS39</f>
        <v>0</v>
      </c>
      <c r="VKT11">
        <f>'[1]ASF JIRA 2020-04-08T14_27_34+00'!VKT39</f>
        <v>0</v>
      </c>
      <c r="VKU11">
        <f>'[1]ASF JIRA 2020-04-08T14_27_34+00'!VKU39</f>
        <v>0</v>
      </c>
      <c r="VKV11">
        <f>'[1]ASF JIRA 2020-04-08T14_27_34+00'!VKV39</f>
        <v>0</v>
      </c>
      <c r="VKW11">
        <f>'[1]ASF JIRA 2020-04-08T14_27_34+00'!VKW39</f>
        <v>0</v>
      </c>
      <c r="VKX11">
        <f>'[1]ASF JIRA 2020-04-08T14_27_34+00'!VKX39</f>
        <v>0</v>
      </c>
      <c r="VKY11">
        <f>'[1]ASF JIRA 2020-04-08T14_27_34+00'!VKY39</f>
        <v>0</v>
      </c>
      <c r="VKZ11">
        <f>'[1]ASF JIRA 2020-04-08T14_27_34+00'!VKZ39</f>
        <v>0</v>
      </c>
      <c r="VLA11">
        <f>'[1]ASF JIRA 2020-04-08T14_27_34+00'!VLA39</f>
        <v>0</v>
      </c>
      <c r="VLB11">
        <f>'[1]ASF JIRA 2020-04-08T14_27_34+00'!VLB39</f>
        <v>0</v>
      </c>
      <c r="VLC11">
        <f>'[1]ASF JIRA 2020-04-08T14_27_34+00'!VLC39</f>
        <v>0</v>
      </c>
      <c r="VLD11">
        <f>'[1]ASF JIRA 2020-04-08T14_27_34+00'!VLD39</f>
        <v>0</v>
      </c>
      <c r="VLE11">
        <f>'[1]ASF JIRA 2020-04-08T14_27_34+00'!VLE39</f>
        <v>0</v>
      </c>
      <c r="VLF11">
        <f>'[1]ASF JIRA 2020-04-08T14_27_34+00'!VLF39</f>
        <v>0</v>
      </c>
      <c r="VLG11">
        <f>'[1]ASF JIRA 2020-04-08T14_27_34+00'!VLG39</f>
        <v>0</v>
      </c>
      <c r="VLH11">
        <f>'[1]ASF JIRA 2020-04-08T14_27_34+00'!VLH39</f>
        <v>0</v>
      </c>
      <c r="VLI11">
        <f>'[1]ASF JIRA 2020-04-08T14_27_34+00'!VLI39</f>
        <v>0</v>
      </c>
      <c r="VLJ11">
        <f>'[1]ASF JIRA 2020-04-08T14_27_34+00'!VLJ39</f>
        <v>0</v>
      </c>
      <c r="VLK11">
        <f>'[1]ASF JIRA 2020-04-08T14_27_34+00'!VLK39</f>
        <v>0</v>
      </c>
      <c r="VLL11">
        <f>'[1]ASF JIRA 2020-04-08T14_27_34+00'!VLL39</f>
        <v>0</v>
      </c>
      <c r="VLM11">
        <f>'[1]ASF JIRA 2020-04-08T14_27_34+00'!VLM39</f>
        <v>0</v>
      </c>
      <c r="VLN11">
        <f>'[1]ASF JIRA 2020-04-08T14_27_34+00'!VLN39</f>
        <v>0</v>
      </c>
      <c r="VLO11">
        <f>'[1]ASF JIRA 2020-04-08T14_27_34+00'!VLO39</f>
        <v>0</v>
      </c>
      <c r="VLP11">
        <f>'[1]ASF JIRA 2020-04-08T14_27_34+00'!VLP39</f>
        <v>0</v>
      </c>
      <c r="VLQ11">
        <f>'[1]ASF JIRA 2020-04-08T14_27_34+00'!VLQ39</f>
        <v>0</v>
      </c>
      <c r="VLR11">
        <f>'[1]ASF JIRA 2020-04-08T14_27_34+00'!VLR39</f>
        <v>0</v>
      </c>
      <c r="VLS11">
        <f>'[1]ASF JIRA 2020-04-08T14_27_34+00'!VLS39</f>
        <v>0</v>
      </c>
      <c r="VLT11">
        <f>'[1]ASF JIRA 2020-04-08T14_27_34+00'!VLT39</f>
        <v>0</v>
      </c>
      <c r="VLU11">
        <f>'[1]ASF JIRA 2020-04-08T14_27_34+00'!VLU39</f>
        <v>0</v>
      </c>
      <c r="VLV11">
        <f>'[1]ASF JIRA 2020-04-08T14_27_34+00'!VLV39</f>
        <v>0</v>
      </c>
      <c r="VLW11">
        <f>'[1]ASF JIRA 2020-04-08T14_27_34+00'!VLW39</f>
        <v>0</v>
      </c>
      <c r="VLX11">
        <f>'[1]ASF JIRA 2020-04-08T14_27_34+00'!VLX39</f>
        <v>0</v>
      </c>
      <c r="VLY11">
        <f>'[1]ASF JIRA 2020-04-08T14_27_34+00'!VLY39</f>
        <v>0</v>
      </c>
      <c r="VLZ11">
        <f>'[1]ASF JIRA 2020-04-08T14_27_34+00'!VLZ39</f>
        <v>0</v>
      </c>
      <c r="VMA11">
        <f>'[1]ASF JIRA 2020-04-08T14_27_34+00'!VMA39</f>
        <v>0</v>
      </c>
      <c r="VMB11">
        <f>'[1]ASF JIRA 2020-04-08T14_27_34+00'!VMB39</f>
        <v>0</v>
      </c>
      <c r="VMC11">
        <f>'[1]ASF JIRA 2020-04-08T14_27_34+00'!VMC39</f>
        <v>0</v>
      </c>
      <c r="VMD11">
        <f>'[1]ASF JIRA 2020-04-08T14_27_34+00'!VMD39</f>
        <v>0</v>
      </c>
      <c r="VME11">
        <f>'[1]ASF JIRA 2020-04-08T14_27_34+00'!VME39</f>
        <v>0</v>
      </c>
      <c r="VMF11">
        <f>'[1]ASF JIRA 2020-04-08T14_27_34+00'!VMF39</f>
        <v>0</v>
      </c>
      <c r="VMG11">
        <f>'[1]ASF JIRA 2020-04-08T14_27_34+00'!VMG39</f>
        <v>0</v>
      </c>
      <c r="VMH11">
        <f>'[1]ASF JIRA 2020-04-08T14_27_34+00'!VMH39</f>
        <v>0</v>
      </c>
      <c r="VMI11">
        <f>'[1]ASF JIRA 2020-04-08T14_27_34+00'!VMI39</f>
        <v>0</v>
      </c>
      <c r="VMJ11">
        <f>'[1]ASF JIRA 2020-04-08T14_27_34+00'!VMJ39</f>
        <v>0</v>
      </c>
      <c r="VMK11">
        <f>'[1]ASF JIRA 2020-04-08T14_27_34+00'!VMK39</f>
        <v>0</v>
      </c>
      <c r="VML11">
        <f>'[1]ASF JIRA 2020-04-08T14_27_34+00'!VML39</f>
        <v>0</v>
      </c>
      <c r="VMM11">
        <f>'[1]ASF JIRA 2020-04-08T14_27_34+00'!VMM39</f>
        <v>0</v>
      </c>
      <c r="VMN11">
        <f>'[1]ASF JIRA 2020-04-08T14_27_34+00'!VMN39</f>
        <v>0</v>
      </c>
      <c r="VMO11">
        <f>'[1]ASF JIRA 2020-04-08T14_27_34+00'!VMO39</f>
        <v>0</v>
      </c>
      <c r="VMP11">
        <f>'[1]ASF JIRA 2020-04-08T14_27_34+00'!VMP39</f>
        <v>0</v>
      </c>
      <c r="VMQ11">
        <f>'[1]ASF JIRA 2020-04-08T14_27_34+00'!VMQ39</f>
        <v>0</v>
      </c>
      <c r="VMR11">
        <f>'[1]ASF JIRA 2020-04-08T14_27_34+00'!VMR39</f>
        <v>0</v>
      </c>
      <c r="VMS11">
        <f>'[1]ASF JIRA 2020-04-08T14_27_34+00'!VMS39</f>
        <v>0</v>
      </c>
      <c r="VMT11">
        <f>'[1]ASF JIRA 2020-04-08T14_27_34+00'!VMT39</f>
        <v>0</v>
      </c>
      <c r="VMU11">
        <f>'[1]ASF JIRA 2020-04-08T14_27_34+00'!VMU39</f>
        <v>0</v>
      </c>
      <c r="VMV11">
        <f>'[1]ASF JIRA 2020-04-08T14_27_34+00'!VMV39</f>
        <v>0</v>
      </c>
      <c r="VMW11">
        <f>'[1]ASF JIRA 2020-04-08T14_27_34+00'!VMW39</f>
        <v>0</v>
      </c>
      <c r="VMX11">
        <f>'[1]ASF JIRA 2020-04-08T14_27_34+00'!VMX39</f>
        <v>0</v>
      </c>
      <c r="VMY11">
        <f>'[1]ASF JIRA 2020-04-08T14_27_34+00'!VMY39</f>
        <v>0</v>
      </c>
      <c r="VMZ11">
        <f>'[1]ASF JIRA 2020-04-08T14_27_34+00'!VMZ39</f>
        <v>0</v>
      </c>
      <c r="VNA11">
        <f>'[1]ASF JIRA 2020-04-08T14_27_34+00'!VNA39</f>
        <v>0</v>
      </c>
      <c r="VNB11">
        <f>'[1]ASF JIRA 2020-04-08T14_27_34+00'!VNB39</f>
        <v>0</v>
      </c>
      <c r="VNC11">
        <f>'[1]ASF JIRA 2020-04-08T14_27_34+00'!VNC39</f>
        <v>0</v>
      </c>
      <c r="VND11">
        <f>'[1]ASF JIRA 2020-04-08T14_27_34+00'!VND39</f>
        <v>0</v>
      </c>
      <c r="VNE11">
        <f>'[1]ASF JIRA 2020-04-08T14_27_34+00'!VNE39</f>
        <v>0</v>
      </c>
      <c r="VNF11">
        <f>'[1]ASF JIRA 2020-04-08T14_27_34+00'!VNF39</f>
        <v>0</v>
      </c>
      <c r="VNG11">
        <f>'[1]ASF JIRA 2020-04-08T14_27_34+00'!VNG39</f>
        <v>0</v>
      </c>
      <c r="VNH11">
        <f>'[1]ASF JIRA 2020-04-08T14_27_34+00'!VNH39</f>
        <v>0</v>
      </c>
      <c r="VNI11">
        <f>'[1]ASF JIRA 2020-04-08T14_27_34+00'!VNI39</f>
        <v>0</v>
      </c>
      <c r="VNJ11">
        <f>'[1]ASF JIRA 2020-04-08T14_27_34+00'!VNJ39</f>
        <v>0</v>
      </c>
      <c r="VNK11">
        <f>'[1]ASF JIRA 2020-04-08T14_27_34+00'!VNK39</f>
        <v>0</v>
      </c>
      <c r="VNL11">
        <f>'[1]ASF JIRA 2020-04-08T14_27_34+00'!VNL39</f>
        <v>0</v>
      </c>
      <c r="VNM11">
        <f>'[1]ASF JIRA 2020-04-08T14_27_34+00'!VNM39</f>
        <v>0</v>
      </c>
      <c r="VNN11">
        <f>'[1]ASF JIRA 2020-04-08T14_27_34+00'!VNN39</f>
        <v>0</v>
      </c>
      <c r="VNO11">
        <f>'[1]ASF JIRA 2020-04-08T14_27_34+00'!VNO39</f>
        <v>0</v>
      </c>
      <c r="VNP11">
        <f>'[1]ASF JIRA 2020-04-08T14_27_34+00'!VNP39</f>
        <v>0</v>
      </c>
      <c r="VNQ11">
        <f>'[1]ASF JIRA 2020-04-08T14_27_34+00'!VNQ39</f>
        <v>0</v>
      </c>
      <c r="VNR11">
        <f>'[1]ASF JIRA 2020-04-08T14_27_34+00'!VNR39</f>
        <v>0</v>
      </c>
      <c r="VNS11">
        <f>'[1]ASF JIRA 2020-04-08T14_27_34+00'!VNS39</f>
        <v>0</v>
      </c>
      <c r="VNT11">
        <f>'[1]ASF JIRA 2020-04-08T14_27_34+00'!VNT39</f>
        <v>0</v>
      </c>
      <c r="VNU11">
        <f>'[1]ASF JIRA 2020-04-08T14_27_34+00'!VNU39</f>
        <v>0</v>
      </c>
      <c r="VNV11">
        <f>'[1]ASF JIRA 2020-04-08T14_27_34+00'!VNV39</f>
        <v>0</v>
      </c>
      <c r="VNW11">
        <f>'[1]ASF JIRA 2020-04-08T14_27_34+00'!VNW39</f>
        <v>0</v>
      </c>
      <c r="VNX11">
        <f>'[1]ASF JIRA 2020-04-08T14_27_34+00'!VNX39</f>
        <v>0</v>
      </c>
      <c r="VNY11">
        <f>'[1]ASF JIRA 2020-04-08T14_27_34+00'!VNY39</f>
        <v>0</v>
      </c>
      <c r="VNZ11">
        <f>'[1]ASF JIRA 2020-04-08T14_27_34+00'!VNZ39</f>
        <v>0</v>
      </c>
      <c r="VOA11">
        <f>'[1]ASF JIRA 2020-04-08T14_27_34+00'!VOA39</f>
        <v>0</v>
      </c>
      <c r="VOB11">
        <f>'[1]ASF JIRA 2020-04-08T14_27_34+00'!VOB39</f>
        <v>0</v>
      </c>
      <c r="VOC11">
        <f>'[1]ASF JIRA 2020-04-08T14_27_34+00'!VOC39</f>
        <v>0</v>
      </c>
      <c r="VOD11">
        <f>'[1]ASF JIRA 2020-04-08T14_27_34+00'!VOD39</f>
        <v>0</v>
      </c>
      <c r="VOE11">
        <f>'[1]ASF JIRA 2020-04-08T14_27_34+00'!VOE39</f>
        <v>0</v>
      </c>
      <c r="VOF11">
        <f>'[1]ASF JIRA 2020-04-08T14_27_34+00'!VOF39</f>
        <v>0</v>
      </c>
      <c r="VOG11">
        <f>'[1]ASF JIRA 2020-04-08T14_27_34+00'!VOG39</f>
        <v>0</v>
      </c>
      <c r="VOH11">
        <f>'[1]ASF JIRA 2020-04-08T14_27_34+00'!VOH39</f>
        <v>0</v>
      </c>
      <c r="VOI11">
        <f>'[1]ASF JIRA 2020-04-08T14_27_34+00'!VOI39</f>
        <v>0</v>
      </c>
      <c r="VOJ11">
        <f>'[1]ASF JIRA 2020-04-08T14_27_34+00'!VOJ39</f>
        <v>0</v>
      </c>
      <c r="VOK11">
        <f>'[1]ASF JIRA 2020-04-08T14_27_34+00'!VOK39</f>
        <v>0</v>
      </c>
      <c r="VOL11">
        <f>'[1]ASF JIRA 2020-04-08T14_27_34+00'!VOL39</f>
        <v>0</v>
      </c>
      <c r="VOM11">
        <f>'[1]ASF JIRA 2020-04-08T14_27_34+00'!VOM39</f>
        <v>0</v>
      </c>
      <c r="VON11">
        <f>'[1]ASF JIRA 2020-04-08T14_27_34+00'!VON39</f>
        <v>0</v>
      </c>
      <c r="VOO11">
        <f>'[1]ASF JIRA 2020-04-08T14_27_34+00'!VOO39</f>
        <v>0</v>
      </c>
      <c r="VOP11">
        <f>'[1]ASF JIRA 2020-04-08T14_27_34+00'!VOP39</f>
        <v>0</v>
      </c>
      <c r="VOQ11">
        <f>'[1]ASF JIRA 2020-04-08T14_27_34+00'!VOQ39</f>
        <v>0</v>
      </c>
      <c r="VOR11">
        <f>'[1]ASF JIRA 2020-04-08T14_27_34+00'!VOR39</f>
        <v>0</v>
      </c>
      <c r="VOS11">
        <f>'[1]ASF JIRA 2020-04-08T14_27_34+00'!VOS39</f>
        <v>0</v>
      </c>
      <c r="VOT11">
        <f>'[1]ASF JIRA 2020-04-08T14_27_34+00'!VOT39</f>
        <v>0</v>
      </c>
      <c r="VOU11">
        <f>'[1]ASF JIRA 2020-04-08T14_27_34+00'!VOU39</f>
        <v>0</v>
      </c>
      <c r="VOV11">
        <f>'[1]ASF JIRA 2020-04-08T14_27_34+00'!VOV39</f>
        <v>0</v>
      </c>
      <c r="VOW11">
        <f>'[1]ASF JIRA 2020-04-08T14_27_34+00'!VOW39</f>
        <v>0</v>
      </c>
      <c r="VOX11">
        <f>'[1]ASF JIRA 2020-04-08T14_27_34+00'!VOX39</f>
        <v>0</v>
      </c>
      <c r="VOY11">
        <f>'[1]ASF JIRA 2020-04-08T14_27_34+00'!VOY39</f>
        <v>0</v>
      </c>
      <c r="VOZ11">
        <f>'[1]ASF JIRA 2020-04-08T14_27_34+00'!VOZ39</f>
        <v>0</v>
      </c>
      <c r="VPA11">
        <f>'[1]ASF JIRA 2020-04-08T14_27_34+00'!VPA39</f>
        <v>0</v>
      </c>
      <c r="VPB11">
        <f>'[1]ASF JIRA 2020-04-08T14_27_34+00'!VPB39</f>
        <v>0</v>
      </c>
      <c r="VPC11">
        <f>'[1]ASF JIRA 2020-04-08T14_27_34+00'!VPC39</f>
        <v>0</v>
      </c>
      <c r="VPD11">
        <f>'[1]ASF JIRA 2020-04-08T14_27_34+00'!VPD39</f>
        <v>0</v>
      </c>
      <c r="VPE11">
        <f>'[1]ASF JIRA 2020-04-08T14_27_34+00'!VPE39</f>
        <v>0</v>
      </c>
      <c r="VPF11">
        <f>'[1]ASF JIRA 2020-04-08T14_27_34+00'!VPF39</f>
        <v>0</v>
      </c>
      <c r="VPG11">
        <f>'[1]ASF JIRA 2020-04-08T14_27_34+00'!VPG39</f>
        <v>0</v>
      </c>
      <c r="VPH11">
        <f>'[1]ASF JIRA 2020-04-08T14_27_34+00'!VPH39</f>
        <v>0</v>
      </c>
      <c r="VPI11">
        <f>'[1]ASF JIRA 2020-04-08T14_27_34+00'!VPI39</f>
        <v>0</v>
      </c>
      <c r="VPJ11">
        <f>'[1]ASF JIRA 2020-04-08T14_27_34+00'!VPJ39</f>
        <v>0</v>
      </c>
      <c r="VPK11">
        <f>'[1]ASF JIRA 2020-04-08T14_27_34+00'!VPK39</f>
        <v>0</v>
      </c>
      <c r="VPL11">
        <f>'[1]ASF JIRA 2020-04-08T14_27_34+00'!VPL39</f>
        <v>0</v>
      </c>
      <c r="VPM11">
        <f>'[1]ASF JIRA 2020-04-08T14_27_34+00'!VPM39</f>
        <v>0</v>
      </c>
      <c r="VPN11">
        <f>'[1]ASF JIRA 2020-04-08T14_27_34+00'!VPN39</f>
        <v>0</v>
      </c>
      <c r="VPO11">
        <f>'[1]ASF JIRA 2020-04-08T14_27_34+00'!VPO39</f>
        <v>0</v>
      </c>
      <c r="VPP11">
        <f>'[1]ASF JIRA 2020-04-08T14_27_34+00'!VPP39</f>
        <v>0</v>
      </c>
      <c r="VPQ11">
        <f>'[1]ASF JIRA 2020-04-08T14_27_34+00'!VPQ39</f>
        <v>0</v>
      </c>
      <c r="VPR11">
        <f>'[1]ASF JIRA 2020-04-08T14_27_34+00'!VPR39</f>
        <v>0</v>
      </c>
      <c r="VPS11">
        <f>'[1]ASF JIRA 2020-04-08T14_27_34+00'!VPS39</f>
        <v>0</v>
      </c>
      <c r="VPT11">
        <f>'[1]ASF JIRA 2020-04-08T14_27_34+00'!VPT39</f>
        <v>0</v>
      </c>
      <c r="VPU11">
        <f>'[1]ASF JIRA 2020-04-08T14_27_34+00'!VPU39</f>
        <v>0</v>
      </c>
      <c r="VPV11">
        <f>'[1]ASF JIRA 2020-04-08T14_27_34+00'!VPV39</f>
        <v>0</v>
      </c>
      <c r="VPW11">
        <f>'[1]ASF JIRA 2020-04-08T14_27_34+00'!VPW39</f>
        <v>0</v>
      </c>
      <c r="VPX11">
        <f>'[1]ASF JIRA 2020-04-08T14_27_34+00'!VPX39</f>
        <v>0</v>
      </c>
      <c r="VPY11">
        <f>'[1]ASF JIRA 2020-04-08T14_27_34+00'!VPY39</f>
        <v>0</v>
      </c>
      <c r="VPZ11">
        <f>'[1]ASF JIRA 2020-04-08T14_27_34+00'!VPZ39</f>
        <v>0</v>
      </c>
      <c r="VQA11">
        <f>'[1]ASF JIRA 2020-04-08T14_27_34+00'!VQA39</f>
        <v>0</v>
      </c>
      <c r="VQB11">
        <f>'[1]ASF JIRA 2020-04-08T14_27_34+00'!VQB39</f>
        <v>0</v>
      </c>
      <c r="VQC11">
        <f>'[1]ASF JIRA 2020-04-08T14_27_34+00'!VQC39</f>
        <v>0</v>
      </c>
      <c r="VQD11">
        <f>'[1]ASF JIRA 2020-04-08T14_27_34+00'!VQD39</f>
        <v>0</v>
      </c>
      <c r="VQE11">
        <f>'[1]ASF JIRA 2020-04-08T14_27_34+00'!VQE39</f>
        <v>0</v>
      </c>
      <c r="VQF11">
        <f>'[1]ASF JIRA 2020-04-08T14_27_34+00'!VQF39</f>
        <v>0</v>
      </c>
      <c r="VQG11">
        <f>'[1]ASF JIRA 2020-04-08T14_27_34+00'!VQG39</f>
        <v>0</v>
      </c>
      <c r="VQH11">
        <f>'[1]ASF JIRA 2020-04-08T14_27_34+00'!VQH39</f>
        <v>0</v>
      </c>
      <c r="VQI11">
        <f>'[1]ASF JIRA 2020-04-08T14_27_34+00'!VQI39</f>
        <v>0</v>
      </c>
      <c r="VQJ11">
        <f>'[1]ASF JIRA 2020-04-08T14_27_34+00'!VQJ39</f>
        <v>0</v>
      </c>
      <c r="VQK11">
        <f>'[1]ASF JIRA 2020-04-08T14_27_34+00'!VQK39</f>
        <v>0</v>
      </c>
      <c r="VQL11">
        <f>'[1]ASF JIRA 2020-04-08T14_27_34+00'!VQL39</f>
        <v>0</v>
      </c>
      <c r="VQM11">
        <f>'[1]ASF JIRA 2020-04-08T14_27_34+00'!VQM39</f>
        <v>0</v>
      </c>
      <c r="VQN11">
        <f>'[1]ASF JIRA 2020-04-08T14_27_34+00'!VQN39</f>
        <v>0</v>
      </c>
      <c r="VQO11">
        <f>'[1]ASF JIRA 2020-04-08T14_27_34+00'!VQO39</f>
        <v>0</v>
      </c>
      <c r="VQP11">
        <f>'[1]ASF JIRA 2020-04-08T14_27_34+00'!VQP39</f>
        <v>0</v>
      </c>
      <c r="VQQ11">
        <f>'[1]ASF JIRA 2020-04-08T14_27_34+00'!VQQ39</f>
        <v>0</v>
      </c>
      <c r="VQR11">
        <f>'[1]ASF JIRA 2020-04-08T14_27_34+00'!VQR39</f>
        <v>0</v>
      </c>
      <c r="VQS11">
        <f>'[1]ASF JIRA 2020-04-08T14_27_34+00'!VQS39</f>
        <v>0</v>
      </c>
      <c r="VQT11">
        <f>'[1]ASF JIRA 2020-04-08T14_27_34+00'!VQT39</f>
        <v>0</v>
      </c>
      <c r="VQU11">
        <f>'[1]ASF JIRA 2020-04-08T14_27_34+00'!VQU39</f>
        <v>0</v>
      </c>
      <c r="VQV11">
        <f>'[1]ASF JIRA 2020-04-08T14_27_34+00'!VQV39</f>
        <v>0</v>
      </c>
      <c r="VQW11">
        <f>'[1]ASF JIRA 2020-04-08T14_27_34+00'!VQW39</f>
        <v>0</v>
      </c>
      <c r="VQX11">
        <f>'[1]ASF JIRA 2020-04-08T14_27_34+00'!VQX39</f>
        <v>0</v>
      </c>
      <c r="VQY11">
        <f>'[1]ASF JIRA 2020-04-08T14_27_34+00'!VQY39</f>
        <v>0</v>
      </c>
      <c r="VQZ11">
        <f>'[1]ASF JIRA 2020-04-08T14_27_34+00'!VQZ39</f>
        <v>0</v>
      </c>
      <c r="VRA11">
        <f>'[1]ASF JIRA 2020-04-08T14_27_34+00'!VRA39</f>
        <v>0</v>
      </c>
      <c r="VRB11">
        <f>'[1]ASF JIRA 2020-04-08T14_27_34+00'!VRB39</f>
        <v>0</v>
      </c>
      <c r="VRC11">
        <f>'[1]ASF JIRA 2020-04-08T14_27_34+00'!VRC39</f>
        <v>0</v>
      </c>
      <c r="VRD11">
        <f>'[1]ASF JIRA 2020-04-08T14_27_34+00'!VRD39</f>
        <v>0</v>
      </c>
      <c r="VRE11">
        <f>'[1]ASF JIRA 2020-04-08T14_27_34+00'!VRE39</f>
        <v>0</v>
      </c>
      <c r="VRF11">
        <f>'[1]ASF JIRA 2020-04-08T14_27_34+00'!VRF39</f>
        <v>0</v>
      </c>
      <c r="VRG11">
        <f>'[1]ASF JIRA 2020-04-08T14_27_34+00'!VRG39</f>
        <v>0</v>
      </c>
      <c r="VRH11">
        <f>'[1]ASF JIRA 2020-04-08T14_27_34+00'!VRH39</f>
        <v>0</v>
      </c>
      <c r="VRI11">
        <f>'[1]ASF JIRA 2020-04-08T14_27_34+00'!VRI39</f>
        <v>0</v>
      </c>
      <c r="VRJ11">
        <f>'[1]ASF JIRA 2020-04-08T14_27_34+00'!VRJ39</f>
        <v>0</v>
      </c>
      <c r="VRK11">
        <f>'[1]ASF JIRA 2020-04-08T14_27_34+00'!VRK39</f>
        <v>0</v>
      </c>
      <c r="VRL11">
        <f>'[1]ASF JIRA 2020-04-08T14_27_34+00'!VRL39</f>
        <v>0</v>
      </c>
      <c r="VRM11">
        <f>'[1]ASF JIRA 2020-04-08T14_27_34+00'!VRM39</f>
        <v>0</v>
      </c>
      <c r="VRN11">
        <f>'[1]ASF JIRA 2020-04-08T14_27_34+00'!VRN39</f>
        <v>0</v>
      </c>
      <c r="VRO11">
        <f>'[1]ASF JIRA 2020-04-08T14_27_34+00'!VRO39</f>
        <v>0</v>
      </c>
      <c r="VRP11">
        <f>'[1]ASF JIRA 2020-04-08T14_27_34+00'!VRP39</f>
        <v>0</v>
      </c>
      <c r="VRQ11">
        <f>'[1]ASF JIRA 2020-04-08T14_27_34+00'!VRQ39</f>
        <v>0</v>
      </c>
      <c r="VRR11">
        <f>'[1]ASF JIRA 2020-04-08T14_27_34+00'!VRR39</f>
        <v>0</v>
      </c>
      <c r="VRS11">
        <f>'[1]ASF JIRA 2020-04-08T14_27_34+00'!VRS39</f>
        <v>0</v>
      </c>
      <c r="VRT11">
        <f>'[1]ASF JIRA 2020-04-08T14_27_34+00'!VRT39</f>
        <v>0</v>
      </c>
      <c r="VRU11">
        <f>'[1]ASF JIRA 2020-04-08T14_27_34+00'!VRU39</f>
        <v>0</v>
      </c>
      <c r="VRV11">
        <f>'[1]ASF JIRA 2020-04-08T14_27_34+00'!VRV39</f>
        <v>0</v>
      </c>
      <c r="VRW11">
        <f>'[1]ASF JIRA 2020-04-08T14_27_34+00'!VRW39</f>
        <v>0</v>
      </c>
      <c r="VRX11">
        <f>'[1]ASF JIRA 2020-04-08T14_27_34+00'!VRX39</f>
        <v>0</v>
      </c>
      <c r="VRY11">
        <f>'[1]ASF JIRA 2020-04-08T14_27_34+00'!VRY39</f>
        <v>0</v>
      </c>
      <c r="VRZ11">
        <f>'[1]ASF JIRA 2020-04-08T14_27_34+00'!VRZ39</f>
        <v>0</v>
      </c>
      <c r="VSA11">
        <f>'[1]ASF JIRA 2020-04-08T14_27_34+00'!VSA39</f>
        <v>0</v>
      </c>
      <c r="VSB11">
        <f>'[1]ASF JIRA 2020-04-08T14_27_34+00'!VSB39</f>
        <v>0</v>
      </c>
      <c r="VSC11">
        <f>'[1]ASF JIRA 2020-04-08T14_27_34+00'!VSC39</f>
        <v>0</v>
      </c>
      <c r="VSD11">
        <f>'[1]ASF JIRA 2020-04-08T14_27_34+00'!VSD39</f>
        <v>0</v>
      </c>
      <c r="VSE11">
        <f>'[1]ASF JIRA 2020-04-08T14_27_34+00'!VSE39</f>
        <v>0</v>
      </c>
      <c r="VSF11">
        <f>'[1]ASF JIRA 2020-04-08T14_27_34+00'!VSF39</f>
        <v>0</v>
      </c>
      <c r="VSG11">
        <f>'[1]ASF JIRA 2020-04-08T14_27_34+00'!VSG39</f>
        <v>0</v>
      </c>
      <c r="VSH11">
        <f>'[1]ASF JIRA 2020-04-08T14_27_34+00'!VSH39</f>
        <v>0</v>
      </c>
      <c r="VSI11">
        <f>'[1]ASF JIRA 2020-04-08T14_27_34+00'!VSI39</f>
        <v>0</v>
      </c>
      <c r="VSJ11">
        <f>'[1]ASF JIRA 2020-04-08T14_27_34+00'!VSJ39</f>
        <v>0</v>
      </c>
      <c r="VSK11">
        <f>'[1]ASF JIRA 2020-04-08T14_27_34+00'!VSK39</f>
        <v>0</v>
      </c>
      <c r="VSL11">
        <f>'[1]ASF JIRA 2020-04-08T14_27_34+00'!VSL39</f>
        <v>0</v>
      </c>
      <c r="VSM11">
        <f>'[1]ASF JIRA 2020-04-08T14_27_34+00'!VSM39</f>
        <v>0</v>
      </c>
      <c r="VSN11">
        <f>'[1]ASF JIRA 2020-04-08T14_27_34+00'!VSN39</f>
        <v>0</v>
      </c>
      <c r="VSO11">
        <f>'[1]ASF JIRA 2020-04-08T14_27_34+00'!VSO39</f>
        <v>0</v>
      </c>
      <c r="VSP11">
        <f>'[1]ASF JIRA 2020-04-08T14_27_34+00'!VSP39</f>
        <v>0</v>
      </c>
      <c r="VSQ11">
        <f>'[1]ASF JIRA 2020-04-08T14_27_34+00'!VSQ39</f>
        <v>0</v>
      </c>
      <c r="VSR11">
        <f>'[1]ASF JIRA 2020-04-08T14_27_34+00'!VSR39</f>
        <v>0</v>
      </c>
      <c r="VSS11">
        <f>'[1]ASF JIRA 2020-04-08T14_27_34+00'!VSS39</f>
        <v>0</v>
      </c>
      <c r="VST11">
        <f>'[1]ASF JIRA 2020-04-08T14_27_34+00'!VST39</f>
        <v>0</v>
      </c>
      <c r="VSU11">
        <f>'[1]ASF JIRA 2020-04-08T14_27_34+00'!VSU39</f>
        <v>0</v>
      </c>
      <c r="VSV11">
        <f>'[1]ASF JIRA 2020-04-08T14_27_34+00'!VSV39</f>
        <v>0</v>
      </c>
      <c r="VSW11">
        <f>'[1]ASF JIRA 2020-04-08T14_27_34+00'!VSW39</f>
        <v>0</v>
      </c>
      <c r="VSX11">
        <f>'[1]ASF JIRA 2020-04-08T14_27_34+00'!VSX39</f>
        <v>0</v>
      </c>
      <c r="VSY11">
        <f>'[1]ASF JIRA 2020-04-08T14_27_34+00'!VSY39</f>
        <v>0</v>
      </c>
      <c r="VSZ11">
        <f>'[1]ASF JIRA 2020-04-08T14_27_34+00'!VSZ39</f>
        <v>0</v>
      </c>
      <c r="VTA11">
        <f>'[1]ASF JIRA 2020-04-08T14_27_34+00'!VTA39</f>
        <v>0</v>
      </c>
      <c r="VTB11">
        <f>'[1]ASF JIRA 2020-04-08T14_27_34+00'!VTB39</f>
        <v>0</v>
      </c>
      <c r="VTC11">
        <f>'[1]ASF JIRA 2020-04-08T14_27_34+00'!VTC39</f>
        <v>0</v>
      </c>
      <c r="VTD11">
        <f>'[1]ASF JIRA 2020-04-08T14_27_34+00'!VTD39</f>
        <v>0</v>
      </c>
      <c r="VTE11">
        <f>'[1]ASF JIRA 2020-04-08T14_27_34+00'!VTE39</f>
        <v>0</v>
      </c>
      <c r="VTF11">
        <f>'[1]ASF JIRA 2020-04-08T14_27_34+00'!VTF39</f>
        <v>0</v>
      </c>
      <c r="VTG11">
        <f>'[1]ASF JIRA 2020-04-08T14_27_34+00'!VTG39</f>
        <v>0</v>
      </c>
      <c r="VTH11">
        <f>'[1]ASF JIRA 2020-04-08T14_27_34+00'!VTH39</f>
        <v>0</v>
      </c>
      <c r="VTI11">
        <f>'[1]ASF JIRA 2020-04-08T14_27_34+00'!VTI39</f>
        <v>0</v>
      </c>
      <c r="VTJ11">
        <f>'[1]ASF JIRA 2020-04-08T14_27_34+00'!VTJ39</f>
        <v>0</v>
      </c>
      <c r="VTK11">
        <f>'[1]ASF JIRA 2020-04-08T14_27_34+00'!VTK39</f>
        <v>0</v>
      </c>
      <c r="VTL11">
        <f>'[1]ASF JIRA 2020-04-08T14_27_34+00'!VTL39</f>
        <v>0</v>
      </c>
      <c r="VTM11">
        <f>'[1]ASF JIRA 2020-04-08T14_27_34+00'!VTM39</f>
        <v>0</v>
      </c>
      <c r="VTN11">
        <f>'[1]ASF JIRA 2020-04-08T14_27_34+00'!VTN39</f>
        <v>0</v>
      </c>
      <c r="VTO11">
        <f>'[1]ASF JIRA 2020-04-08T14_27_34+00'!VTO39</f>
        <v>0</v>
      </c>
      <c r="VTP11">
        <f>'[1]ASF JIRA 2020-04-08T14_27_34+00'!VTP39</f>
        <v>0</v>
      </c>
      <c r="VTQ11">
        <f>'[1]ASF JIRA 2020-04-08T14_27_34+00'!VTQ39</f>
        <v>0</v>
      </c>
      <c r="VTR11">
        <f>'[1]ASF JIRA 2020-04-08T14_27_34+00'!VTR39</f>
        <v>0</v>
      </c>
      <c r="VTS11">
        <f>'[1]ASF JIRA 2020-04-08T14_27_34+00'!VTS39</f>
        <v>0</v>
      </c>
      <c r="VTT11">
        <f>'[1]ASF JIRA 2020-04-08T14_27_34+00'!VTT39</f>
        <v>0</v>
      </c>
      <c r="VTU11">
        <f>'[1]ASF JIRA 2020-04-08T14_27_34+00'!VTU39</f>
        <v>0</v>
      </c>
      <c r="VTV11">
        <f>'[1]ASF JIRA 2020-04-08T14_27_34+00'!VTV39</f>
        <v>0</v>
      </c>
      <c r="VTW11">
        <f>'[1]ASF JIRA 2020-04-08T14_27_34+00'!VTW39</f>
        <v>0</v>
      </c>
      <c r="VTX11">
        <f>'[1]ASF JIRA 2020-04-08T14_27_34+00'!VTX39</f>
        <v>0</v>
      </c>
      <c r="VTY11">
        <f>'[1]ASF JIRA 2020-04-08T14_27_34+00'!VTY39</f>
        <v>0</v>
      </c>
      <c r="VTZ11">
        <f>'[1]ASF JIRA 2020-04-08T14_27_34+00'!VTZ39</f>
        <v>0</v>
      </c>
      <c r="VUA11">
        <f>'[1]ASF JIRA 2020-04-08T14_27_34+00'!VUA39</f>
        <v>0</v>
      </c>
      <c r="VUB11">
        <f>'[1]ASF JIRA 2020-04-08T14_27_34+00'!VUB39</f>
        <v>0</v>
      </c>
      <c r="VUC11">
        <f>'[1]ASF JIRA 2020-04-08T14_27_34+00'!VUC39</f>
        <v>0</v>
      </c>
      <c r="VUD11">
        <f>'[1]ASF JIRA 2020-04-08T14_27_34+00'!VUD39</f>
        <v>0</v>
      </c>
      <c r="VUE11">
        <f>'[1]ASF JIRA 2020-04-08T14_27_34+00'!VUE39</f>
        <v>0</v>
      </c>
      <c r="VUF11">
        <f>'[1]ASF JIRA 2020-04-08T14_27_34+00'!VUF39</f>
        <v>0</v>
      </c>
      <c r="VUG11">
        <f>'[1]ASF JIRA 2020-04-08T14_27_34+00'!VUG39</f>
        <v>0</v>
      </c>
      <c r="VUH11">
        <f>'[1]ASF JIRA 2020-04-08T14_27_34+00'!VUH39</f>
        <v>0</v>
      </c>
      <c r="VUI11">
        <f>'[1]ASF JIRA 2020-04-08T14_27_34+00'!VUI39</f>
        <v>0</v>
      </c>
      <c r="VUJ11">
        <f>'[1]ASF JIRA 2020-04-08T14_27_34+00'!VUJ39</f>
        <v>0</v>
      </c>
      <c r="VUK11">
        <f>'[1]ASF JIRA 2020-04-08T14_27_34+00'!VUK39</f>
        <v>0</v>
      </c>
      <c r="VUL11">
        <f>'[1]ASF JIRA 2020-04-08T14_27_34+00'!VUL39</f>
        <v>0</v>
      </c>
      <c r="VUM11">
        <f>'[1]ASF JIRA 2020-04-08T14_27_34+00'!VUM39</f>
        <v>0</v>
      </c>
      <c r="VUN11">
        <f>'[1]ASF JIRA 2020-04-08T14_27_34+00'!VUN39</f>
        <v>0</v>
      </c>
      <c r="VUO11">
        <f>'[1]ASF JIRA 2020-04-08T14_27_34+00'!VUO39</f>
        <v>0</v>
      </c>
      <c r="VUP11">
        <f>'[1]ASF JIRA 2020-04-08T14_27_34+00'!VUP39</f>
        <v>0</v>
      </c>
      <c r="VUQ11">
        <f>'[1]ASF JIRA 2020-04-08T14_27_34+00'!VUQ39</f>
        <v>0</v>
      </c>
      <c r="VUR11">
        <f>'[1]ASF JIRA 2020-04-08T14_27_34+00'!VUR39</f>
        <v>0</v>
      </c>
      <c r="VUS11">
        <f>'[1]ASF JIRA 2020-04-08T14_27_34+00'!VUS39</f>
        <v>0</v>
      </c>
      <c r="VUT11">
        <f>'[1]ASF JIRA 2020-04-08T14_27_34+00'!VUT39</f>
        <v>0</v>
      </c>
      <c r="VUU11">
        <f>'[1]ASF JIRA 2020-04-08T14_27_34+00'!VUU39</f>
        <v>0</v>
      </c>
      <c r="VUV11">
        <f>'[1]ASF JIRA 2020-04-08T14_27_34+00'!VUV39</f>
        <v>0</v>
      </c>
      <c r="VUW11">
        <f>'[1]ASF JIRA 2020-04-08T14_27_34+00'!VUW39</f>
        <v>0</v>
      </c>
      <c r="VUX11">
        <f>'[1]ASF JIRA 2020-04-08T14_27_34+00'!VUX39</f>
        <v>0</v>
      </c>
      <c r="VUY11">
        <f>'[1]ASF JIRA 2020-04-08T14_27_34+00'!VUY39</f>
        <v>0</v>
      </c>
      <c r="VUZ11">
        <f>'[1]ASF JIRA 2020-04-08T14_27_34+00'!VUZ39</f>
        <v>0</v>
      </c>
      <c r="VVA11">
        <f>'[1]ASF JIRA 2020-04-08T14_27_34+00'!VVA39</f>
        <v>0</v>
      </c>
      <c r="VVB11">
        <f>'[1]ASF JIRA 2020-04-08T14_27_34+00'!VVB39</f>
        <v>0</v>
      </c>
      <c r="VVC11">
        <f>'[1]ASF JIRA 2020-04-08T14_27_34+00'!VVC39</f>
        <v>0</v>
      </c>
      <c r="VVD11">
        <f>'[1]ASF JIRA 2020-04-08T14_27_34+00'!VVD39</f>
        <v>0</v>
      </c>
      <c r="VVE11">
        <f>'[1]ASF JIRA 2020-04-08T14_27_34+00'!VVE39</f>
        <v>0</v>
      </c>
      <c r="VVF11">
        <f>'[1]ASF JIRA 2020-04-08T14_27_34+00'!VVF39</f>
        <v>0</v>
      </c>
      <c r="VVG11">
        <f>'[1]ASF JIRA 2020-04-08T14_27_34+00'!VVG39</f>
        <v>0</v>
      </c>
      <c r="VVH11">
        <f>'[1]ASF JIRA 2020-04-08T14_27_34+00'!VVH39</f>
        <v>0</v>
      </c>
      <c r="VVI11">
        <f>'[1]ASF JIRA 2020-04-08T14_27_34+00'!VVI39</f>
        <v>0</v>
      </c>
      <c r="VVJ11">
        <f>'[1]ASF JIRA 2020-04-08T14_27_34+00'!VVJ39</f>
        <v>0</v>
      </c>
      <c r="VVK11">
        <f>'[1]ASF JIRA 2020-04-08T14_27_34+00'!VVK39</f>
        <v>0</v>
      </c>
      <c r="VVL11">
        <f>'[1]ASF JIRA 2020-04-08T14_27_34+00'!VVL39</f>
        <v>0</v>
      </c>
      <c r="VVM11">
        <f>'[1]ASF JIRA 2020-04-08T14_27_34+00'!VVM39</f>
        <v>0</v>
      </c>
      <c r="VVN11">
        <f>'[1]ASF JIRA 2020-04-08T14_27_34+00'!VVN39</f>
        <v>0</v>
      </c>
      <c r="VVO11">
        <f>'[1]ASF JIRA 2020-04-08T14_27_34+00'!VVO39</f>
        <v>0</v>
      </c>
      <c r="VVP11">
        <f>'[1]ASF JIRA 2020-04-08T14_27_34+00'!VVP39</f>
        <v>0</v>
      </c>
      <c r="VVQ11">
        <f>'[1]ASF JIRA 2020-04-08T14_27_34+00'!VVQ39</f>
        <v>0</v>
      </c>
      <c r="VVR11">
        <f>'[1]ASF JIRA 2020-04-08T14_27_34+00'!VVR39</f>
        <v>0</v>
      </c>
      <c r="VVS11">
        <f>'[1]ASF JIRA 2020-04-08T14_27_34+00'!VVS39</f>
        <v>0</v>
      </c>
      <c r="VVT11">
        <f>'[1]ASF JIRA 2020-04-08T14_27_34+00'!VVT39</f>
        <v>0</v>
      </c>
      <c r="VVU11">
        <f>'[1]ASF JIRA 2020-04-08T14_27_34+00'!VVU39</f>
        <v>0</v>
      </c>
      <c r="VVV11">
        <f>'[1]ASF JIRA 2020-04-08T14_27_34+00'!VVV39</f>
        <v>0</v>
      </c>
      <c r="VVW11">
        <f>'[1]ASF JIRA 2020-04-08T14_27_34+00'!VVW39</f>
        <v>0</v>
      </c>
      <c r="VVX11">
        <f>'[1]ASF JIRA 2020-04-08T14_27_34+00'!VVX39</f>
        <v>0</v>
      </c>
      <c r="VVY11">
        <f>'[1]ASF JIRA 2020-04-08T14_27_34+00'!VVY39</f>
        <v>0</v>
      </c>
      <c r="VVZ11">
        <f>'[1]ASF JIRA 2020-04-08T14_27_34+00'!VVZ39</f>
        <v>0</v>
      </c>
      <c r="VWA11">
        <f>'[1]ASF JIRA 2020-04-08T14_27_34+00'!VWA39</f>
        <v>0</v>
      </c>
      <c r="VWB11">
        <f>'[1]ASF JIRA 2020-04-08T14_27_34+00'!VWB39</f>
        <v>0</v>
      </c>
      <c r="VWC11">
        <f>'[1]ASF JIRA 2020-04-08T14_27_34+00'!VWC39</f>
        <v>0</v>
      </c>
      <c r="VWD11">
        <f>'[1]ASF JIRA 2020-04-08T14_27_34+00'!VWD39</f>
        <v>0</v>
      </c>
      <c r="VWE11">
        <f>'[1]ASF JIRA 2020-04-08T14_27_34+00'!VWE39</f>
        <v>0</v>
      </c>
      <c r="VWF11">
        <f>'[1]ASF JIRA 2020-04-08T14_27_34+00'!VWF39</f>
        <v>0</v>
      </c>
      <c r="VWG11">
        <f>'[1]ASF JIRA 2020-04-08T14_27_34+00'!VWG39</f>
        <v>0</v>
      </c>
      <c r="VWH11">
        <f>'[1]ASF JIRA 2020-04-08T14_27_34+00'!VWH39</f>
        <v>0</v>
      </c>
      <c r="VWI11">
        <f>'[1]ASF JIRA 2020-04-08T14_27_34+00'!VWI39</f>
        <v>0</v>
      </c>
      <c r="VWJ11">
        <f>'[1]ASF JIRA 2020-04-08T14_27_34+00'!VWJ39</f>
        <v>0</v>
      </c>
      <c r="VWK11">
        <f>'[1]ASF JIRA 2020-04-08T14_27_34+00'!VWK39</f>
        <v>0</v>
      </c>
      <c r="VWL11">
        <f>'[1]ASF JIRA 2020-04-08T14_27_34+00'!VWL39</f>
        <v>0</v>
      </c>
      <c r="VWM11">
        <f>'[1]ASF JIRA 2020-04-08T14_27_34+00'!VWM39</f>
        <v>0</v>
      </c>
      <c r="VWN11">
        <f>'[1]ASF JIRA 2020-04-08T14_27_34+00'!VWN39</f>
        <v>0</v>
      </c>
      <c r="VWO11">
        <f>'[1]ASF JIRA 2020-04-08T14_27_34+00'!VWO39</f>
        <v>0</v>
      </c>
      <c r="VWP11">
        <f>'[1]ASF JIRA 2020-04-08T14_27_34+00'!VWP39</f>
        <v>0</v>
      </c>
      <c r="VWQ11">
        <f>'[1]ASF JIRA 2020-04-08T14_27_34+00'!VWQ39</f>
        <v>0</v>
      </c>
      <c r="VWR11">
        <f>'[1]ASF JIRA 2020-04-08T14_27_34+00'!VWR39</f>
        <v>0</v>
      </c>
      <c r="VWS11">
        <f>'[1]ASF JIRA 2020-04-08T14_27_34+00'!VWS39</f>
        <v>0</v>
      </c>
      <c r="VWT11">
        <f>'[1]ASF JIRA 2020-04-08T14_27_34+00'!VWT39</f>
        <v>0</v>
      </c>
      <c r="VWU11">
        <f>'[1]ASF JIRA 2020-04-08T14_27_34+00'!VWU39</f>
        <v>0</v>
      </c>
      <c r="VWV11">
        <f>'[1]ASF JIRA 2020-04-08T14_27_34+00'!VWV39</f>
        <v>0</v>
      </c>
      <c r="VWW11">
        <f>'[1]ASF JIRA 2020-04-08T14_27_34+00'!VWW39</f>
        <v>0</v>
      </c>
      <c r="VWX11">
        <f>'[1]ASF JIRA 2020-04-08T14_27_34+00'!VWX39</f>
        <v>0</v>
      </c>
      <c r="VWY11">
        <f>'[1]ASF JIRA 2020-04-08T14_27_34+00'!VWY39</f>
        <v>0</v>
      </c>
      <c r="VWZ11">
        <f>'[1]ASF JIRA 2020-04-08T14_27_34+00'!VWZ39</f>
        <v>0</v>
      </c>
      <c r="VXA11">
        <f>'[1]ASF JIRA 2020-04-08T14_27_34+00'!VXA39</f>
        <v>0</v>
      </c>
      <c r="VXB11">
        <f>'[1]ASF JIRA 2020-04-08T14_27_34+00'!VXB39</f>
        <v>0</v>
      </c>
      <c r="VXC11">
        <f>'[1]ASF JIRA 2020-04-08T14_27_34+00'!VXC39</f>
        <v>0</v>
      </c>
      <c r="VXD11">
        <f>'[1]ASF JIRA 2020-04-08T14_27_34+00'!VXD39</f>
        <v>0</v>
      </c>
      <c r="VXE11">
        <f>'[1]ASF JIRA 2020-04-08T14_27_34+00'!VXE39</f>
        <v>0</v>
      </c>
      <c r="VXF11">
        <f>'[1]ASF JIRA 2020-04-08T14_27_34+00'!VXF39</f>
        <v>0</v>
      </c>
      <c r="VXG11">
        <f>'[1]ASF JIRA 2020-04-08T14_27_34+00'!VXG39</f>
        <v>0</v>
      </c>
      <c r="VXH11">
        <f>'[1]ASF JIRA 2020-04-08T14_27_34+00'!VXH39</f>
        <v>0</v>
      </c>
      <c r="VXI11">
        <f>'[1]ASF JIRA 2020-04-08T14_27_34+00'!VXI39</f>
        <v>0</v>
      </c>
      <c r="VXJ11">
        <f>'[1]ASF JIRA 2020-04-08T14_27_34+00'!VXJ39</f>
        <v>0</v>
      </c>
      <c r="VXK11">
        <f>'[1]ASF JIRA 2020-04-08T14_27_34+00'!VXK39</f>
        <v>0</v>
      </c>
      <c r="VXL11">
        <f>'[1]ASF JIRA 2020-04-08T14_27_34+00'!VXL39</f>
        <v>0</v>
      </c>
      <c r="VXM11">
        <f>'[1]ASF JIRA 2020-04-08T14_27_34+00'!VXM39</f>
        <v>0</v>
      </c>
      <c r="VXN11">
        <f>'[1]ASF JIRA 2020-04-08T14_27_34+00'!VXN39</f>
        <v>0</v>
      </c>
      <c r="VXO11">
        <f>'[1]ASF JIRA 2020-04-08T14_27_34+00'!VXO39</f>
        <v>0</v>
      </c>
      <c r="VXP11">
        <f>'[1]ASF JIRA 2020-04-08T14_27_34+00'!VXP39</f>
        <v>0</v>
      </c>
      <c r="VXQ11">
        <f>'[1]ASF JIRA 2020-04-08T14_27_34+00'!VXQ39</f>
        <v>0</v>
      </c>
      <c r="VXR11">
        <f>'[1]ASF JIRA 2020-04-08T14_27_34+00'!VXR39</f>
        <v>0</v>
      </c>
      <c r="VXS11">
        <f>'[1]ASF JIRA 2020-04-08T14_27_34+00'!VXS39</f>
        <v>0</v>
      </c>
      <c r="VXT11">
        <f>'[1]ASF JIRA 2020-04-08T14_27_34+00'!VXT39</f>
        <v>0</v>
      </c>
      <c r="VXU11">
        <f>'[1]ASF JIRA 2020-04-08T14_27_34+00'!VXU39</f>
        <v>0</v>
      </c>
      <c r="VXV11">
        <f>'[1]ASF JIRA 2020-04-08T14_27_34+00'!VXV39</f>
        <v>0</v>
      </c>
      <c r="VXW11">
        <f>'[1]ASF JIRA 2020-04-08T14_27_34+00'!VXW39</f>
        <v>0</v>
      </c>
      <c r="VXX11">
        <f>'[1]ASF JIRA 2020-04-08T14_27_34+00'!VXX39</f>
        <v>0</v>
      </c>
      <c r="VXY11">
        <f>'[1]ASF JIRA 2020-04-08T14_27_34+00'!VXY39</f>
        <v>0</v>
      </c>
      <c r="VXZ11">
        <f>'[1]ASF JIRA 2020-04-08T14_27_34+00'!VXZ39</f>
        <v>0</v>
      </c>
      <c r="VYA11">
        <f>'[1]ASF JIRA 2020-04-08T14_27_34+00'!VYA39</f>
        <v>0</v>
      </c>
      <c r="VYB11">
        <f>'[1]ASF JIRA 2020-04-08T14_27_34+00'!VYB39</f>
        <v>0</v>
      </c>
      <c r="VYC11">
        <f>'[1]ASF JIRA 2020-04-08T14_27_34+00'!VYC39</f>
        <v>0</v>
      </c>
      <c r="VYD11">
        <f>'[1]ASF JIRA 2020-04-08T14_27_34+00'!VYD39</f>
        <v>0</v>
      </c>
      <c r="VYE11">
        <f>'[1]ASF JIRA 2020-04-08T14_27_34+00'!VYE39</f>
        <v>0</v>
      </c>
      <c r="VYF11">
        <f>'[1]ASF JIRA 2020-04-08T14_27_34+00'!VYF39</f>
        <v>0</v>
      </c>
      <c r="VYG11">
        <f>'[1]ASF JIRA 2020-04-08T14_27_34+00'!VYG39</f>
        <v>0</v>
      </c>
      <c r="VYH11">
        <f>'[1]ASF JIRA 2020-04-08T14_27_34+00'!VYH39</f>
        <v>0</v>
      </c>
      <c r="VYI11">
        <f>'[1]ASF JIRA 2020-04-08T14_27_34+00'!VYI39</f>
        <v>0</v>
      </c>
      <c r="VYJ11">
        <f>'[1]ASF JIRA 2020-04-08T14_27_34+00'!VYJ39</f>
        <v>0</v>
      </c>
      <c r="VYK11">
        <f>'[1]ASF JIRA 2020-04-08T14_27_34+00'!VYK39</f>
        <v>0</v>
      </c>
      <c r="VYL11">
        <f>'[1]ASF JIRA 2020-04-08T14_27_34+00'!VYL39</f>
        <v>0</v>
      </c>
      <c r="VYM11">
        <f>'[1]ASF JIRA 2020-04-08T14_27_34+00'!VYM39</f>
        <v>0</v>
      </c>
      <c r="VYN11">
        <f>'[1]ASF JIRA 2020-04-08T14_27_34+00'!VYN39</f>
        <v>0</v>
      </c>
      <c r="VYO11">
        <f>'[1]ASF JIRA 2020-04-08T14_27_34+00'!VYO39</f>
        <v>0</v>
      </c>
      <c r="VYP11">
        <f>'[1]ASF JIRA 2020-04-08T14_27_34+00'!VYP39</f>
        <v>0</v>
      </c>
      <c r="VYQ11">
        <f>'[1]ASF JIRA 2020-04-08T14_27_34+00'!VYQ39</f>
        <v>0</v>
      </c>
      <c r="VYR11">
        <f>'[1]ASF JIRA 2020-04-08T14_27_34+00'!VYR39</f>
        <v>0</v>
      </c>
      <c r="VYS11">
        <f>'[1]ASF JIRA 2020-04-08T14_27_34+00'!VYS39</f>
        <v>0</v>
      </c>
      <c r="VYT11">
        <f>'[1]ASF JIRA 2020-04-08T14_27_34+00'!VYT39</f>
        <v>0</v>
      </c>
      <c r="VYU11">
        <f>'[1]ASF JIRA 2020-04-08T14_27_34+00'!VYU39</f>
        <v>0</v>
      </c>
      <c r="VYV11">
        <f>'[1]ASF JIRA 2020-04-08T14_27_34+00'!VYV39</f>
        <v>0</v>
      </c>
      <c r="VYW11">
        <f>'[1]ASF JIRA 2020-04-08T14_27_34+00'!VYW39</f>
        <v>0</v>
      </c>
      <c r="VYX11">
        <f>'[1]ASF JIRA 2020-04-08T14_27_34+00'!VYX39</f>
        <v>0</v>
      </c>
      <c r="VYY11">
        <f>'[1]ASF JIRA 2020-04-08T14_27_34+00'!VYY39</f>
        <v>0</v>
      </c>
      <c r="VYZ11">
        <f>'[1]ASF JIRA 2020-04-08T14_27_34+00'!VYZ39</f>
        <v>0</v>
      </c>
      <c r="VZA11">
        <f>'[1]ASF JIRA 2020-04-08T14_27_34+00'!VZA39</f>
        <v>0</v>
      </c>
      <c r="VZB11">
        <f>'[1]ASF JIRA 2020-04-08T14_27_34+00'!VZB39</f>
        <v>0</v>
      </c>
      <c r="VZC11">
        <f>'[1]ASF JIRA 2020-04-08T14_27_34+00'!VZC39</f>
        <v>0</v>
      </c>
      <c r="VZD11">
        <f>'[1]ASF JIRA 2020-04-08T14_27_34+00'!VZD39</f>
        <v>0</v>
      </c>
      <c r="VZE11">
        <f>'[1]ASF JIRA 2020-04-08T14_27_34+00'!VZE39</f>
        <v>0</v>
      </c>
      <c r="VZF11">
        <f>'[1]ASF JIRA 2020-04-08T14_27_34+00'!VZF39</f>
        <v>0</v>
      </c>
      <c r="VZG11">
        <f>'[1]ASF JIRA 2020-04-08T14_27_34+00'!VZG39</f>
        <v>0</v>
      </c>
      <c r="VZH11">
        <f>'[1]ASF JIRA 2020-04-08T14_27_34+00'!VZH39</f>
        <v>0</v>
      </c>
      <c r="VZI11">
        <f>'[1]ASF JIRA 2020-04-08T14_27_34+00'!VZI39</f>
        <v>0</v>
      </c>
      <c r="VZJ11">
        <f>'[1]ASF JIRA 2020-04-08T14_27_34+00'!VZJ39</f>
        <v>0</v>
      </c>
      <c r="VZK11">
        <f>'[1]ASF JIRA 2020-04-08T14_27_34+00'!VZK39</f>
        <v>0</v>
      </c>
      <c r="VZL11">
        <f>'[1]ASF JIRA 2020-04-08T14_27_34+00'!VZL39</f>
        <v>0</v>
      </c>
      <c r="VZM11">
        <f>'[1]ASF JIRA 2020-04-08T14_27_34+00'!VZM39</f>
        <v>0</v>
      </c>
      <c r="VZN11">
        <f>'[1]ASF JIRA 2020-04-08T14_27_34+00'!VZN39</f>
        <v>0</v>
      </c>
      <c r="VZO11">
        <f>'[1]ASF JIRA 2020-04-08T14_27_34+00'!VZO39</f>
        <v>0</v>
      </c>
      <c r="VZP11">
        <f>'[1]ASF JIRA 2020-04-08T14_27_34+00'!VZP39</f>
        <v>0</v>
      </c>
      <c r="VZQ11">
        <f>'[1]ASF JIRA 2020-04-08T14_27_34+00'!VZQ39</f>
        <v>0</v>
      </c>
      <c r="VZR11">
        <f>'[1]ASF JIRA 2020-04-08T14_27_34+00'!VZR39</f>
        <v>0</v>
      </c>
      <c r="VZS11">
        <f>'[1]ASF JIRA 2020-04-08T14_27_34+00'!VZS39</f>
        <v>0</v>
      </c>
      <c r="VZT11">
        <f>'[1]ASF JIRA 2020-04-08T14_27_34+00'!VZT39</f>
        <v>0</v>
      </c>
      <c r="VZU11">
        <f>'[1]ASF JIRA 2020-04-08T14_27_34+00'!VZU39</f>
        <v>0</v>
      </c>
      <c r="VZV11">
        <f>'[1]ASF JIRA 2020-04-08T14_27_34+00'!VZV39</f>
        <v>0</v>
      </c>
      <c r="VZW11">
        <f>'[1]ASF JIRA 2020-04-08T14_27_34+00'!VZW39</f>
        <v>0</v>
      </c>
      <c r="VZX11">
        <f>'[1]ASF JIRA 2020-04-08T14_27_34+00'!VZX39</f>
        <v>0</v>
      </c>
      <c r="VZY11">
        <f>'[1]ASF JIRA 2020-04-08T14_27_34+00'!VZY39</f>
        <v>0</v>
      </c>
      <c r="VZZ11">
        <f>'[1]ASF JIRA 2020-04-08T14_27_34+00'!VZZ39</f>
        <v>0</v>
      </c>
      <c r="WAA11">
        <f>'[1]ASF JIRA 2020-04-08T14_27_34+00'!WAA39</f>
        <v>0</v>
      </c>
      <c r="WAB11">
        <f>'[1]ASF JIRA 2020-04-08T14_27_34+00'!WAB39</f>
        <v>0</v>
      </c>
      <c r="WAC11">
        <f>'[1]ASF JIRA 2020-04-08T14_27_34+00'!WAC39</f>
        <v>0</v>
      </c>
      <c r="WAD11">
        <f>'[1]ASF JIRA 2020-04-08T14_27_34+00'!WAD39</f>
        <v>0</v>
      </c>
      <c r="WAE11">
        <f>'[1]ASF JIRA 2020-04-08T14_27_34+00'!WAE39</f>
        <v>0</v>
      </c>
      <c r="WAF11">
        <f>'[1]ASF JIRA 2020-04-08T14_27_34+00'!WAF39</f>
        <v>0</v>
      </c>
      <c r="WAG11">
        <f>'[1]ASF JIRA 2020-04-08T14_27_34+00'!WAG39</f>
        <v>0</v>
      </c>
      <c r="WAH11">
        <f>'[1]ASF JIRA 2020-04-08T14_27_34+00'!WAH39</f>
        <v>0</v>
      </c>
      <c r="WAI11">
        <f>'[1]ASF JIRA 2020-04-08T14_27_34+00'!WAI39</f>
        <v>0</v>
      </c>
      <c r="WAJ11">
        <f>'[1]ASF JIRA 2020-04-08T14_27_34+00'!WAJ39</f>
        <v>0</v>
      </c>
      <c r="WAK11">
        <f>'[1]ASF JIRA 2020-04-08T14_27_34+00'!WAK39</f>
        <v>0</v>
      </c>
      <c r="WAL11">
        <f>'[1]ASF JIRA 2020-04-08T14_27_34+00'!WAL39</f>
        <v>0</v>
      </c>
      <c r="WAM11">
        <f>'[1]ASF JIRA 2020-04-08T14_27_34+00'!WAM39</f>
        <v>0</v>
      </c>
      <c r="WAN11">
        <f>'[1]ASF JIRA 2020-04-08T14_27_34+00'!WAN39</f>
        <v>0</v>
      </c>
      <c r="WAO11">
        <f>'[1]ASF JIRA 2020-04-08T14_27_34+00'!WAO39</f>
        <v>0</v>
      </c>
      <c r="WAP11">
        <f>'[1]ASF JIRA 2020-04-08T14_27_34+00'!WAP39</f>
        <v>0</v>
      </c>
      <c r="WAQ11">
        <f>'[1]ASF JIRA 2020-04-08T14_27_34+00'!WAQ39</f>
        <v>0</v>
      </c>
      <c r="WAR11">
        <f>'[1]ASF JIRA 2020-04-08T14_27_34+00'!WAR39</f>
        <v>0</v>
      </c>
      <c r="WAS11">
        <f>'[1]ASF JIRA 2020-04-08T14_27_34+00'!WAS39</f>
        <v>0</v>
      </c>
      <c r="WAT11">
        <f>'[1]ASF JIRA 2020-04-08T14_27_34+00'!WAT39</f>
        <v>0</v>
      </c>
      <c r="WAU11">
        <f>'[1]ASF JIRA 2020-04-08T14_27_34+00'!WAU39</f>
        <v>0</v>
      </c>
      <c r="WAV11">
        <f>'[1]ASF JIRA 2020-04-08T14_27_34+00'!WAV39</f>
        <v>0</v>
      </c>
      <c r="WAW11">
        <f>'[1]ASF JIRA 2020-04-08T14_27_34+00'!WAW39</f>
        <v>0</v>
      </c>
      <c r="WAX11">
        <f>'[1]ASF JIRA 2020-04-08T14_27_34+00'!WAX39</f>
        <v>0</v>
      </c>
      <c r="WAY11">
        <f>'[1]ASF JIRA 2020-04-08T14_27_34+00'!WAY39</f>
        <v>0</v>
      </c>
      <c r="WAZ11">
        <f>'[1]ASF JIRA 2020-04-08T14_27_34+00'!WAZ39</f>
        <v>0</v>
      </c>
      <c r="WBA11">
        <f>'[1]ASF JIRA 2020-04-08T14_27_34+00'!WBA39</f>
        <v>0</v>
      </c>
      <c r="WBB11">
        <f>'[1]ASF JIRA 2020-04-08T14_27_34+00'!WBB39</f>
        <v>0</v>
      </c>
      <c r="WBC11">
        <f>'[1]ASF JIRA 2020-04-08T14_27_34+00'!WBC39</f>
        <v>0</v>
      </c>
      <c r="WBD11">
        <f>'[1]ASF JIRA 2020-04-08T14_27_34+00'!WBD39</f>
        <v>0</v>
      </c>
      <c r="WBE11">
        <f>'[1]ASF JIRA 2020-04-08T14_27_34+00'!WBE39</f>
        <v>0</v>
      </c>
      <c r="WBF11">
        <f>'[1]ASF JIRA 2020-04-08T14_27_34+00'!WBF39</f>
        <v>0</v>
      </c>
      <c r="WBG11">
        <f>'[1]ASF JIRA 2020-04-08T14_27_34+00'!WBG39</f>
        <v>0</v>
      </c>
      <c r="WBH11">
        <f>'[1]ASF JIRA 2020-04-08T14_27_34+00'!WBH39</f>
        <v>0</v>
      </c>
      <c r="WBI11">
        <f>'[1]ASF JIRA 2020-04-08T14_27_34+00'!WBI39</f>
        <v>0</v>
      </c>
      <c r="WBJ11">
        <f>'[1]ASF JIRA 2020-04-08T14_27_34+00'!WBJ39</f>
        <v>0</v>
      </c>
      <c r="WBK11">
        <f>'[1]ASF JIRA 2020-04-08T14_27_34+00'!WBK39</f>
        <v>0</v>
      </c>
      <c r="WBL11">
        <f>'[1]ASF JIRA 2020-04-08T14_27_34+00'!WBL39</f>
        <v>0</v>
      </c>
      <c r="WBM11">
        <f>'[1]ASF JIRA 2020-04-08T14_27_34+00'!WBM39</f>
        <v>0</v>
      </c>
      <c r="WBN11">
        <f>'[1]ASF JIRA 2020-04-08T14_27_34+00'!WBN39</f>
        <v>0</v>
      </c>
      <c r="WBO11">
        <f>'[1]ASF JIRA 2020-04-08T14_27_34+00'!WBO39</f>
        <v>0</v>
      </c>
      <c r="WBP11">
        <f>'[1]ASF JIRA 2020-04-08T14_27_34+00'!WBP39</f>
        <v>0</v>
      </c>
      <c r="WBQ11">
        <f>'[1]ASF JIRA 2020-04-08T14_27_34+00'!WBQ39</f>
        <v>0</v>
      </c>
      <c r="WBR11">
        <f>'[1]ASF JIRA 2020-04-08T14_27_34+00'!WBR39</f>
        <v>0</v>
      </c>
      <c r="WBS11">
        <f>'[1]ASF JIRA 2020-04-08T14_27_34+00'!WBS39</f>
        <v>0</v>
      </c>
      <c r="WBT11">
        <f>'[1]ASF JIRA 2020-04-08T14_27_34+00'!WBT39</f>
        <v>0</v>
      </c>
      <c r="WBU11">
        <f>'[1]ASF JIRA 2020-04-08T14_27_34+00'!WBU39</f>
        <v>0</v>
      </c>
      <c r="WBV11">
        <f>'[1]ASF JIRA 2020-04-08T14_27_34+00'!WBV39</f>
        <v>0</v>
      </c>
      <c r="WBW11">
        <f>'[1]ASF JIRA 2020-04-08T14_27_34+00'!WBW39</f>
        <v>0</v>
      </c>
      <c r="WBX11">
        <f>'[1]ASF JIRA 2020-04-08T14_27_34+00'!WBX39</f>
        <v>0</v>
      </c>
      <c r="WBY11">
        <f>'[1]ASF JIRA 2020-04-08T14_27_34+00'!WBY39</f>
        <v>0</v>
      </c>
      <c r="WBZ11">
        <f>'[1]ASF JIRA 2020-04-08T14_27_34+00'!WBZ39</f>
        <v>0</v>
      </c>
      <c r="WCA11">
        <f>'[1]ASF JIRA 2020-04-08T14_27_34+00'!WCA39</f>
        <v>0</v>
      </c>
      <c r="WCB11">
        <f>'[1]ASF JIRA 2020-04-08T14_27_34+00'!WCB39</f>
        <v>0</v>
      </c>
      <c r="WCC11">
        <f>'[1]ASF JIRA 2020-04-08T14_27_34+00'!WCC39</f>
        <v>0</v>
      </c>
      <c r="WCD11">
        <f>'[1]ASF JIRA 2020-04-08T14_27_34+00'!WCD39</f>
        <v>0</v>
      </c>
      <c r="WCE11">
        <f>'[1]ASF JIRA 2020-04-08T14_27_34+00'!WCE39</f>
        <v>0</v>
      </c>
      <c r="WCF11">
        <f>'[1]ASF JIRA 2020-04-08T14_27_34+00'!WCF39</f>
        <v>0</v>
      </c>
      <c r="WCG11">
        <f>'[1]ASF JIRA 2020-04-08T14_27_34+00'!WCG39</f>
        <v>0</v>
      </c>
      <c r="WCH11">
        <f>'[1]ASF JIRA 2020-04-08T14_27_34+00'!WCH39</f>
        <v>0</v>
      </c>
      <c r="WCI11">
        <f>'[1]ASF JIRA 2020-04-08T14_27_34+00'!WCI39</f>
        <v>0</v>
      </c>
      <c r="WCJ11">
        <f>'[1]ASF JIRA 2020-04-08T14_27_34+00'!WCJ39</f>
        <v>0</v>
      </c>
      <c r="WCK11">
        <f>'[1]ASF JIRA 2020-04-08T14_27_34+00'!WCK39</f>
        <v>0</v>
      </c>
      <c r="WCL11">
        <f>'[1]ASF JIRA 2020-04-08T14_27_34+00'!WCL39</f>
        <v>0</v>
      </c>
      <c r="WCM11">
        <f>'[1]ASF JIRA 2020-04-08T14_27_34+00'!WCM39</f>
        <v>0</v>
      </c>
      <c r="WCN11">
        <f>'[1]ASF JIRA 2020-04-08T14_27_34+00'!WCN39</f>
        <v>0</v>
      </c>
      <c r="WCO11">
        <f>'[1]ASF JIRA 2020-04-08T14_27_34+00'!WCO39</f>
        <v>0</v>
      </c>
      <c r="WCP11">
        <f>'[1]ASF JIRA 2020-04-08T14_27_34+00'!WCP39</f>
        <v>0</v>
      </c>
      <c r="WCQ11">
        <f>'[1]ASF JIRA 2020-04-08T14_27_34+00'!WCQ39</f>
        <v>0</v>
      </c>
      <c r="WCR11">
        <f>'[1]ASF JIRA 2020-04-08T14_27_34+00'!WCR39</f>
        <v>0</v>
      </c>
      <c r="WCS11">
        <f>'[1]ASF JIRA 2020-04-08T14_27_34+00'!WCS39</f>
        <v>0</v>
      </c>
      <c r="WCT11">
        <f>'[1]ASF JIRA 2020-04-08T14_27_34+00'!WCT39</f>
        <v>0</v>
      </c>
      <c r="WCU11">
        <f>'[1]ASF JIRA 2020-04-08T14_27_34+00'!WCU39</f>
        <v>0</v>
      </c>
      <c r="WCV11">
        <f>'[1]ASF JIRA 2020-04-08T14_27_34+00'!WCV39</f>
        <v>0</v>
      </c>
      <c r="WCW11">
        <f>'[1]ASF JIRA 2020-04-08T14_27_34+00'!WCW39</f>
        <v>0</v>
      </c>
      <c r="WCX11">
        <f>'[1]ASF JIRA 2020-04-08T14_27_34+00'!WCX39</f>
        <v>0</v>
      </c>
      <c r="WCY11">
        <f>'[1]ASF JIRA 2020-04-08T14_27_34+00'!WCY39</f>
        <v>0</v>
      </c>
      <c r="WCZ11">
        <f>'[1]ASF JIRA 2020-04-08T14_27_34+00'!WCZ39</f>
        <v>0</v>
      </c>
      <c r="WDA11">
        <f>'[1]ASF JIRA 2020-04-08T14_27_34+00'!WDA39</f>
        <v>0</v>
      </c>
      <c r="WDB11">
        <f>'[1]ASF JIRA 2020-04-08T14_27_34+00'!WDB39</f>
        <v>0</v>
      </c>
      <c r="WDC11">
        <f>'[1]ASF JIRA 2020-04-08T14_27_34+00'!WDC39</f>
        <v>0</v>
      </c>
      <c r="WDD11">
        <f>'[1]ASF JIRA 2020-04-08T14_27_34+00'!WDD39</f>
        <v>0</v>
      </c>
      <c r="WDE11">
        <f>'[1]ASF JIRA 2020-04-08T14_27_34+00'!WDE39</f>
        <v>0</v>
      </c>
      <c r="WDF11">
        <f>'[1]ASF JIRA 2020-04-08T14_27_34+00'!WDF39</f>
        <v>0</v>
      </c>
      <c r="WDG11">
        <f>'[1]ASF JIRA 2020-04-08T14_27_34+00'!WDG39</f>
        <v>0</v>
      </c>
      <c r="WDH11">
        <f>'[1]ASF JIRA 2020-04-08T14_27_34+00'!WDH39</f>
        <v>0</v>
      </c>
      <c r="WDI11">
        <f>'[1]ASF JIRA 2020-04-08T14_27_34+00'!WDI39</f>
        <v>0</v>
      </c>
      <c r="WDJ11">
        <f>'[1]ASF JIRA 2020-04-08T14_27_34+00'!WDJ39</f>
        <v>0</v>
      </c>
      <c r="WDK11">
        <f>'[1]ASF JIRA 2020-04-08T14_27_34+00'!WDK39</f>
        <v>0</v>
      </c>
      <c r="WDL11">
        <f>'[1]ASF JIRA 2020-04-08T14_27_34+00'!WDL39</f>
        <v>0</v>
      </c>
      <c r="WDM11">
        <f>'[1]ASF JIRA 2020-04-08T14_27_34+00'!WDM39</f>
        <v>0</v>
      </c>
      <c r="WDN11">
        <f>'[1]ASF JIRA 2020-04-08T14_27_34+00'!WDN39</f>
        <v>0</v>
      </c>
      <c r="WDO11">
        <f>'[1]ASF JIRA 2020-04-08T14_27_34+00'!WDO39</f>
        <v>0</v>
      </c>
      <c r="WDP11">
        <f>'[1]ASF JIRA 2020-04-08T14_27_34+00'!WDP39</f>
        <v>0</v>
      </c>
      <c r="WDQ11">
        <f>'[1]ASF JIRA 2020-04-08T14_27_34+00'!WDQ39</f>
        <v>0</v>
      </c>
      <c r="WDR11">
        <f>'[1]ASF JIRA 2020-04-08T14_27_34+00'!WDR39</f>
        <v>0</v>
      </c>
      <c r="WDS11">
        <f>'[1]ASF JIRA 2020-04-08T14_27_34+00'!WDS39</f>
        <v>0</v>
      </c>
      <c r="WDT11">
        <f>'[1]ASF JIRA 2020-04-08T14_27_34+00'!WDT39</f>
        <v>0</v>
      </c>
      <c r="WDU11">
        <f>'[1]ASF JIRA 2020-04-08T14_27_34+00'!WDU39</f>
        <v>0</v>
      </c>
      <c r="WDV11">
        <f>'[1]ASF JIRA 2020-04-08T14_27_34+00'!WDV39</f>
        <v>0</v>
      </c>
      <c r="WDW11">
        <f>'[1]ASF JIRA 2020-04-08T14_27_34+00'!WDW39</f>
        <v>0</v>
      </c>
      <c r="WDX11">
        <f>'[1]ASF JIRA 2020-04-08T14_27_34+00'!WDX39</f>
        <v>0</v>
      </c>
      <c r="WDY11">
        <f>'[1]ASF JIRA 2020-04-08T14_27_34+00'!WDY39</f>
        <v>0</v>
      </c>
      <c r="WDZ11">
        <f>'[1]ASF JIRA 2020-04-08T14_27_34+00'!WDZ39</f>
        <v>0</v>
      </c>
      <c r="WEA11">
        <f>'[1]ASF JIRA 2020-04-08T14_27_34+00'!WEA39</f>
        <v>0</v>
      </c>
      <c r="WEB11">
        <f>'[1]ASF JIRA 2020-04-08T14_27_34+00'!WEB39</f>
        <v>0</v>
      </c>
      <c r="WEC11">
        <f>'[1]ASF JIRA 2020-04-08T14_27_34+00'!WEC39</f>
        <v>0</v>
      </c>
      <c r="WED11">
        <f>'[1]ASF JIRA 2020-04-08T14_27_34+00'!WED39</f>
        <v>0</v>
      </c>
      <c r="WEE11">
        <f>'[1]ASF JIRA 2020-04-08T14_27_34+00'!WEE39</f>
        <v>0</v>
      </c>
      <c r="WEF11">
        <f>'[1]ASF JIRA 2020-04-08T14_27_34+00'!WEF39</f>
        <v>0</v>
      </c>
      <c r="WEG11">
        <f>'[1]ASF JIRA 2020-04-08T14_27_34+00'!WEG39</f>
        <v>0</v>
      </c>
      <c r="WEH11">
        <f>'[1]ASF JIRA 2020-04-08T14_27_34+00'!WEH39</f>
        <v>0</v>
      </c>
      <c r="WEI11">
        <f>'[1]ASF JIRA 2020-04-08T14_27_34+00'!WEI39</f>
        <v>0</v>
      </c>
      <c r="WEJ11">
        <f>'[1]ASF JIRA 2020-04-08T14_27_34+00'!WEJ39</f>
        <v>0</v>
      </c>
      <c r="WEK11">
        <f>'[1]ASF JIRA 2020-04-08T14_27_34+00'!WEK39</f>
        <v>0</v>
      </c>
      <c r="WEL11">
        <f>'[1]ASF JIRA 2020-04-08T14_27_34+00'!WEL39</f>
        <v>0</v>
      </c>
      <c r="WEM11">
        <f>'[1]ASF JIRA 2020-04-08T14_27_34+00'!WEM39</f>
        <v>0</v>
      </c>
      <c r="WEN11">
        <f>'[1]ASF JIRA 2020-04-08T14_27_34+00'!WEN39</f>
        <v>0</v>
      </c>
      <c r="WEO11">
        <f>'[1]ASF JIRA 2020-04-08T14_27_34+00'!WEO39</f>
        <v>0</v>
      </c>
      <c r="WEP11">
        <f>'[1]ASF JIRA 2020-04-08T14_27_34+00'!WEP39</f>
        <v>0</v>
      </c>
      <c r="WEQ11">
        <f>'[1]ASF JIRA 2020-04-08T14_27_34+00'!WEQ39</f>
        <v>0</v>
      </c>
      <c r="WER11">
        <f>'[1]ASF JIRA 2020-04-08T14_27_34+00'!WER39</f>
        <v>0</v>
      </c>
      <c r="WES11">
        <f>'[1]ASF JIRA 2020-04-08T14_27_34+00'!WES39</f>
        <v>0</v>
      </c>
      <c r="WET11">
        <f>'[1]ASF JIRA 2020-04-08T14_27_34+00'!WET39</f>
        <v>0</v>
      </c>
      <c r="WEU11">
        <f>'[1]ASF JIRA 2020-04-08T14_27_34+00'!WEU39</f>
        <v>0</v>
      </c>
      <c r="WEV11">
        <f>'[1]ASF JIRA 2020-04-08T14_27_34+00'!WEV39</f>
        <v>0</v>
      </c>
      <c r="WEW11">
        <f>'[1]ASF JIRA 2020-04-08T14_27_34+00'!WEW39</f>
        <v>0</v>
      </c>
      <c r="WEX11">
        <f>'[1]ASF JIRA 2020-04-08T14_27_34+00'!WEX39</f>
        <v>0</v>
      </c>
      <c r="WEY11">
        <f>'[1]ASF JIRA 2020-04-08T14_27_34+00'!WEY39</f>
        <v>0</v>
      </c>
      <c r="WEZ11">
        <f>'[1]ASF JIRA 2020-04-08T14_27_34+00'!WEZ39</f>
        <v>0</v>
      </c>
      <c r="WFA11">
        <f>'[1]ASF JIRA 2020-04-08T14_27_34+00'!WFA39</f>
        <v>0</v>
      </c>
      <c r="WFB11">
        <f>'[1]ASF JIRA 2020-04-08T14_27_34+00'!WFB39</f>
        <v>0</v>
      </c>
      <c r="WFC11">
        <f>'[1]ASF JIRA 2020-04-08T14_27_34+00'!WFC39</f>
        <v>0</v>
      </c>
      <c r="WFD11">
        <f>'[1]ASF JIRA 2020-04-08T14_27_34+00'!WFD39</f>
        <v>0</v>
      </c>
      <c r="WFE11">
        <f>'[1]ASF JIRA 2020-04-08T14_27_34+00'!WFE39</f>
        <v>0</v>
      </c>
      <c r="WFF11">
        <f>'[1]ASF JIRA 2020-04-08T14_27_34+00'!WFF39</f>
        <v>0</v>
      </c>
      <c r="WFG11">
        <f>'[1]ASF JIRA 2020-04-08T14_27_34+00'!WFG39</f>
        <v>0</v>
      </c>
      <c r="WFH11">
        <f>'[1]ASF JIRA 2020-04-08T14_27_34+00'!WFH39</f>
        <v>0</v>
      </c>
      <c r="WFI11">
        <f>'[1]ASF JIRA 2020-04-08T14_27_34+00'!WFI39</f>
        <v>0</v>
      </c>
      <c r="WFJ11">
        <f>'[1]ASF JIRA 2020-04-08T14_27_34+00'!WFJ39</f>
        <v>0</v>
      </c>
      <c r="WFK11">
        <f>'[1]ASF JIRA 2020-04-08T14_27_34+00'!WFK39</f>
        <v>0</v>
      </c>
      <c r="WFL11">
        <f>'[1]ASF JIRA 2020-04-08T14_27_34+00'!WFL39</f>
        <v>0</v>
      </c>
      <c r="WFM11">
        <f>'[1]ASF JIRA 2020-04-08T14_27_34+00'!WFM39</f>
        <v>0</v>
      </c>
      <c r="WFN11">
        <f>'[1]ASF JIRA 2020-04-08T14_27_34+00'!WFN39</f>
        <v>0</v>
      </c>
      <c r="WFO11">
        <f>'[1]ASF JIRA 2020-04-08T14_27_34+00'!WFO39</f>
        <v>0</v>
      </c>
      <c r="WFP11">
        <f>'[1]ASF JIRA 2020-04-08T14_27_34+00'!WFP39</f>
        <v>0</v>
      </c>
      <c r="WFQ11">
        <f>'[1]ASF JIRA 2020-04-08T14_27_34+00'!WFQ39</f>
        <v>0</v>
      </c>
      <c r="WFR11">
        <f>'[1]ASF JIRA 2020-04-08T14_27_34+00'!WFR39</f>
        <v>0</v>
      </c>
      <c r="WFS11">
        <f>'[1]ASF JIRA 2020-04-08T14_27_34+00'!WFS39</f>
        <v>0</v>
      </c>
      <c r="WFT11">
        <f>'[1]ASF JIRA 2020-04-08T14_27_34+00'!WFT39</f>
        <v>0</v>
      </c>
      <c r="WFU11">
        <f>'[1]ASF JIRA 2020-04-08T14_27_34+00'!WFU39</f>
        <v>0</v>
      </c>
      <c r="WFV11">
        <f>'[1]ASF JIRA 2020-04-08T14_27_34+00'!WFV39</f>
        <v>0</v>
      </c>
      <c r="WFW11">
        <f>'[1]ASF JIRA 2020-04-08T14_27_34+00'!WFW39</f>
        <v>0</v>
      </c>
      <c r="WFX11">
        <f>'[1]ASF JIRA 2020-04-08T14_27_34+00'!WFX39</f>
        <v>0</v>
      </c>
      <c r="WFY11">
        <f>'[1]ASF JIRA 2020-04-08T14_27_34+00'!WFY39</f>
        <v>0</v>
      </c>
      <c r="WFZ11">
        <f>'[1]ASF JIRA 2020-04-08T14_27_34+00'!WFZ39</f>
        <v>0</v>
      </c>
      <c r="WGA11">
        <f>'[1]ASF JIRA 2020-04-08T14_27_34+00'!WGA39</f>
        <v>0</v>
      </c>
      <c r="WGB11">
        <f>'[1]ASF JIRA 2020-04-08T14_27_34+00'!WGB39</f>
        <v>0</v>
      </c>
      <c r="WGC11">
        <f>'[1]ASF JIRA 2020-04-08T14_27_34+00'!WGC39</f>
        <v>0</v>
      </c>
      <c r="WGD11">
        <f>'[1]ASF JIRA 2020-04-08T14_27_34+00'!WGD39</f>
        <v>0</v>
      </c>
      <c r="WGE11">
        <f>'[1]ASF JIRA 2020-04-08T14_27_34+00'!WGE39</f>
        <v>0</v>
      </c>
      <c r="WGF11">
        <f>'[1]ASF JIRA 2020-04-08T14_27_34+00'!WGF39</f>
        <v>0</v>
      </c>
      <c r="WGG11">
        <f>'[1]ASF JIRA 2020-04-08T14_27_34+00'!WGG39</f>
        <v>0</v>
      </c>
      <c r="WGH11">
        <f>'[1]ASF JIRA 2020-04-08T14_27_34+00'!WGH39</f>
        <v>0</v>
      </c>
      <c r="WGI11">
        <f>'[1]ASF JIRA 2020-04-08T14_27_34+00'!WGI39</f>
        <v>0</v>
      </c>
      <c r="WGJ11">
        <f>'[1]ASF JIRA 2020-04-08T14_27_34+00'!WGJ39</f>
        <v>0</v>
      </c>
      <c r="WGK11">
        <f>'[1]ASF JIRA 2020-04-08T14_27_34+00'!WGK39</f>
        <v>0</v>
      </c>
      <c r="WGL11">
        <f>'[1]ASF JIRA 2020-04-08T14_27_34+00'!WGL39</f>
        <v>0</v>
      </c>
      <c r="WGM11">
        <f>'[1]ASF JIRA 2020-04-08T14_27_34+00'!WGM39</f>
        <v>0</v>
      </c>
      <c r="WGN11">
        <f>'[1]ASF JIRA 2020-04-08T14_27_34+00'!WGN39</f>
        <v>0</v>
      </c>
      <c r="WGO11">
        <f>'[1]ASF JIRA 2020-04-08T14_27_34+00'!WGO39</f>
        <v>0</v>
      </c>
      <c r="WGP11">
        <f>'[1]ASF JIRA 2020-04-08T14_27_34+00'!WGP39</f>
        <v>0</v>
      </c>
      <c r="WGQ11">
        <f>'[1]ASF JIRA 2020-04-08T14_27_34+00'!WGQ39</f>
        <v>0</v>
      </c>
      <c r="WGR11">
        <f>'[1]ASF JIRA 2020-04-08T14_27_34+00'!WGR39</f>
        <v>0</v>
      </c>
      <c r="WGS11">
        <f>'[1]ASF JIRA 2020-04-08T14_27_34+00'!WGS39</f>
        <v>0</v>
      </c>
      <c r="WGT11">
        <f>'[1]ASF JIRA 2020-04-08T14_27_34+00'!WGT39</f>
        <v>0</v>
      </c>
      <c r="WGU11">
        <f>'[1]ASF JIRA 2020-04-08T14_27_34+00'!WGU39</f>
        <v>0</v>
      </c>
      <c r="WGV11">
        <f>'[1]ASF JIRA 2020-04-08T14_27_34+00'!WGV39</f>
        <v>0</v>
      </c>
      <c r="WGW11">
        <f>'[1]ASF JIRA 2020-04-08T14_27_34+00'!WGW39</f>
        <v>0</v>
      </c>
      <c r="WGX11">
        <f>'[1]ASF JIRA 2020-04-08T14_27_34+00'!WGX39</f>
        <v>0</v>
      </c>
      <c r="WGY11">
        <f>'[1]ASF JIRA 2020-04-08T14_27_34+00'!WGY39</f>
        <v>0</v>
      </c>
      <c r="WGZ11">
        <f>'[1]ASF JIRA 2020-04-08T14_27_34+00'!WGZ39</f>
        <v>0</v>
      </c>
      <c r="WHA11">
        <f>'[1]ASF JIRA 2020-04-08T14_27_34+00'!WHA39</f>
        <v>0</v>
      </c>
      <c r="WHB11">
        <f>'[1]ASF JIRA 2020-04-08T14_27_34+00'!WHB39</f>
        <v>0</v>
      </c>
      <c r="WHC11">
        <f>'[1]ASF JIRA 2020-04-08T14_27_34+00'!WHC39</f>
        <v>0</v>
      </c>
      <c r="WHD11">
        <f>'[1]ASF JIRA 2020-04-08T14_27_34+00'!WHD39</f>
        <v>0</v>
      </c>
      <c r="WHE11">
        <f>'[1]ASF JIRA 2020-04-08T14_27_34+00'!WHE39</f>
        <v>0</v>
      </c>
      <c r="WHF11">
        <f>'[1]ASF JIRA 2020-04-08T14_27_34+00'!WHF39</f>
        <v>0</v>
      </c>
      <c r="WHG11">
        <f>'[1]ASF JIRA 2020-04-08T14_27_34+00'!WHG39</f>
        <v>0</v>
      </c>
      <c r="WHH11">
        <f>'[1]ASF JIRA 2020-04-08T14_27_34+00'!WHH39</f>
        <v>0</v>
      </c>
      <c r="WHI11">
        <f>'[1]ASF JIRA 2020-04-08T14_27_34+00'!WHI39</f>
        <v>0</v>
      </c>
      <c r="WHJ11">
        <f>'[1]ASF JIRA 2020-04-08T14_27_34+00'!WHJ39</f>
        <v>0</v>
      </c>
      <c r="WHK11">
        <f>'[1]ASF JIRA 2020-04-08T14_27_34+00'!WHK39</f>
        <v>0</v>
      </c>
      <c r="WHL11">
        <f>'[1]ASF JIRA 2020-04-08T14_27_34+00'!WHL39</f>
        <v>0</v>
      </c>
      <c r="WHM11">
        <f>'[1]ASF JIRA 2020-04-08T14_27_34+00'!WHM39</f>
        <v>0</v>
      </c>
      <c r="WHN11">
        <f>'[1]ASF JIRA 2020-04-08T14_27_34+00'!WHN39</f>
        <v>0</v>
      </c>
      <c r="WHO11">
        <f>'[1]ASF JIRA 2020-04-08T14_27_34+00'!WHO39</f>
        <v>0</v>
      </c>
      <c r="WHP11">
        <f>'[1]ASF JIRA 2020-04-08T14_27_34+00'!WHP39</f>
        <v>0</v>
      </c>
      <c r="WHQ11">
        <f>'[1]ASF JIRA 2020-04-08T14_27_34+00'!WHQ39</f>
        <v>0</v>
      </c>
      <c r="WHR11">
        <f>'[1]ASF JIRA 2020-04-08T14_27_34+00'!WHR39</f>
        <v>0</v>
      </c>
      <c r="WHS11">
        <f>'[1]ASF JIRA 2020-04-08T14_27_34+00'!WHS39</f>
        <v>0</v>
      </c>
      <c r="WHT11">
        <f>'[1]ASF JIRA 2020-04-08T14_27_34+00'!WHT39</f>
        <v>0</v>
      </c>
      <c r="WHU11">
        <f>'[1]ASF JIRA 2020-04-08T14_27_34+00'!WHU39</f>
        <v>0</v>
      </c>
      <c r="WHV11">
        <f>'[1]ASF JIRA 2020-04-08T14_27_34+00'!WHV39</f>
        <v>0</v>
      </c>
      <c r="WHW11">
        <f>'[1]ASF JIRA 2020-04-08T14_27_34+00'!WHW39</f>
        <v>0</v>
      </c>
      <c r="WHX11">
        <f>'[1]ASF JIRA 2020-04-08T14_27_34+00'!WHX39</f>
        <v>0</v>
      </c>
      <c r="WHY11">
        <f>'[1]ASF JIRA 2020-04-08T14_27_34+00'!WHY39</f>
        <v>0</v>
      </c>
      <c r="WHZ11">
        <f>'[1]ASF JIRA 2020-04-08T14_27_34+00'!WHZ39</f>
        <v>0</v>
      </c>
      <c r="WIA11">
        <f>'[1]ASF JIRA 2020-04-08T14_27_34+00'!WIA39</f>
        <v>0</v>
      </c>
      <c r="WIB11">
        <f>'[1]ASF JIRA 2020-04-08T14_27_34+00'!WIB39</f>
        <v>0</v>
      </c>
      <c r="WIC11">
        <f>'[1]ASF JIRA 2020-04-08T14_27_34+00'!WIC39</f>
        <v>0</v>
      </c>
      <c r="WID11">
        <f>'[1]ASF JIRA 2020-04-08T14_27_34+00'!WID39</f>
        <v>0</v>
      </c>
      <c r="WIE11">
        <f>'[1]ASF JIRA 2020-04-08T14_27_34+00'!WIE39</f>
        <v>0</v>
      </c>
      <c r="WIF11">
        <f>'[1]ASF JIRA 2020-04-08T14_27_34+00'!WIF39</f>
        <v>0</v>
      </c>
      <c r="WIG11">
        <f>'[1]ASF JIRA 2020-04-08T14_27_34+00'!WIG39</f>
        <v>0</v>
      </c>
      <c r="WIH11">
        <f>'[1]ASF JIRA 2020-04-08T14_27_34+00'!WIH39</f>
        <v>0</v>
      </c>
      <c r="WII11">
        <f>'[1]ASF JIRA 2020-04-08T14_27_34+00'!WII39</f>
        <v>0</v>
      </c>
      <c r="WIJ11">
        <f>'[1]ASF JIRA 2020-04-08T14_27_34+00'!WIJ39</f>
        <v>0</v>
      </c>
      <c r="WIK11">
        <f>'[1]ASF JIRA 2020-04-08T14_27_34+00'!WIK39</f>
        <v>0</v>
      </c>
      <c r="WIL11">
        <f>'[1]ASF JIRA 2020-04-08T14_27_34+00'!WIL39</f>
        <v>0</v>
      </c>
      <c r="WIM11">
        <f>'[1]ASF JIRA 2020-04-08T14_27_34+00'!WIM39</f>
        <v>0</v>
      </c>
      <c r="WIN11">
        <f>'[1]ASF JIRA 2020-04-08T14_27_34+00'!WIN39</f>
        <v>0</v>
      </c>
      <c r="WIO11">
        <f>'[1]ASF JIRA 2020-04-08T14_27_34+00'!WIO39</f>
        <v>0</v>
      </c>
      <c r="WIP11">
        <f>'[1]ASF JIRA 2020-04-08T14_27_34+00'!WIP39</f>
        <v>0</v>
      </c>
      <c r="WIQ11">
        <f>'[1]ASF JIRA 2020-04-08T14_27_34+00'!WIQ39</f>
        <v>0</v>
      </c>
      <c r="WIR11">
        <f>'[1]ASF JIRA 2020-04-08T14_27_34+00'!WIR39</f>
        <v>0</v>
      </c>
      <c r="WIS11">
        <f>'[1]ASF JIRA 2020-04-08T14_27_34+00'!WIS39</f>
        <v>0</v>
      </c>
      <c r="WIT11">
        <f>'[1]ASF JIRA 2020-04-08T14_27_34+00'!WIT39</f>
        <v>0</v>
      </c>
      <c r="WIU11">
        <f>'[1]ASF JIRA 2020-04-08T14_27_34+00'!WIU39</f>
        <v>0</v>
      </c>
      <c r="WIV11">
        <f>'[1]ASF JIRA 2020-04-08T14_27_34+00'!WIV39</f>
        <v>0</v>
      </c>
      <c r="WIW11">
        <f>'[1]ASF JIRA 2020-04-08T14_27_34+00'!WIW39</f>
        <v>0</v>
      </c>
      <c r="WIX11">
        <f>'[1]ASF JIRA 2020-04-08T14_27_34+00'!WIX39</f>
        <v>0</v>
      </c>
      <c r="WIY11">
        <f>'[1]ASF JIRA 2020-04-08T14_27_34+00'!WIY39</f>
        <v>0</v>
      </c>
      <c r="WIZ11">
        <f>'[1]ASF JIRA 2020-04-08T14_27_34+00'!WIZ39</f>
        <v>0</v>
      </c>
      <c r="WJA11">
        <f>'[1]ASF JIRA 2020-04-08T14_27_34+00'!WJA39</f>
        <v>0</v>
      </c>
      <c r="WJB11">
        <f>'[1]ASF JIRA 2020-04-08T14_27_34+00'!WJB39</f>
        <v>0</v>
      </c>
      <c r="WJC11">
        <f>'[1]ASF JIRA 2020-04-08T14_27_34+00'!WJC39</f>
        <v>0</v>
      </c>
      <c r="WJD11">
        <f>'[1]ASF JIRA 2020-04-08T14_27_34+00'!WJD39</f>
        <v>0</v>
      </c>
      <c r="WJE11">
        <f>'[1]ASF JIRA 2020-04-08T14_27_34+00'!WJE39</f>
        <v>0</v>
      </c>
      <c r="WJF11">
        <f>'[1]ASF JIRA 2020-04-08T14_27_34+00'!WJF39</f>
        <v>0</v>
      </c>
      <c r="WJG11">
        <f>'[1]ASF JIRA 2020-04-08T14_27_34+00'!WJG39</f>
        <v>0</v>
      </c>
      <c r="WJH11">
        <f>'[1]ASF JIRA 2020-04-08T14_27_34+00'!WJH39</f>
        <v>0</v>
      </c>
      <c r="WJI11">
        <f>'[1]ASF JIRA 2020-04-08T14_27_34+00'!WJI39</f>
        <v>0</v>
      </c>
      <c r="WJJ11">
        <f>'[1]ASF JIRA 2020-04-08T14_27_34+00'!WJJ39</f>
        <v>0</v>
      </c>
      <c r="WJK11">
        <f>'[1]ASF JIRA 2020-04-08T14_27_34+00'!WJK39</f>
        <v>0</v>
      </c>
      <c r="WJL11">
        <f>'[1]ASF JIRA 2020-04-08T14_27_34+00'!WJL39</f>
        <v>0</v>
      </c>
      <c r="WJM11">
        <f>'[1]ASF JIRA 2020-04-08T14_27_34+00'!WJM39</f>
        <v>0</v>
      </c>
      <c r="WJN11">
        <f>'[1]ASF JIRA 2020-04-08T14_27_34+00'!WJN39</f>
        <v>0</v>
      </c>
      <c r="WJO11">
        <f>'[1]ASF JIRA 2020-04-08T14_27_34+00'!WJO39</f>
        <v>0</v>
      </c>
      <c r="WJP11">
        <f>'[1]ASF JIRA 2020-04-08T14_27_34+00'!WJP39</f>
        <v>0</v>
      </c>
      <c r="WJQ11">
        <f>'[1]ASF JIRA 2020-04-08T14_27_34+00'!WJQ39</f>
        <v>0</v>
      </c>
      <c r="WJR11">
        <f>'[1]ASF JIRA 2020-04-08T14_27_34+00'!WJR39</f>
        <v>0</v>
      </c>
      <c r="WJS11">
        <f>'[1]ASF JIRA 2020-04-08T14_27_34+00'!WJS39</f>
        <v>0</v>
      </c>
      <c r="WJT11">
        <f>'[1]ASF JIRA 2020-04-08T14_27_34+00'!WJT39</f>
        <v>0</v>
      </c>
      <c r="WJU11">
        <f>'[1]ASF JIRA 2020-04-08T14_27_34+00'!WJU39</f>
        <v>0</v>
      </c>
      <c r="WJV11">
        <f>'[1]ASF JIRA 2020-04-08T14_27_34+00'!WJV39</f>
        <v>0</v>
      </c>
      <c r="WJW11">
        <f>'[1]ASF JIRA 2020-04-08T14_27_34+00'!WJW39</f>
        <v>0</v>
      </c>
      <c r="WJX11">
        <f>'[1]ASF JIRA 2020-04-08T14_27_34+00'!WJX39</f>
        <v>0</v>
      </c>
      <c r="WJY11">
        <f>'[1]ASF JIRA 2020-04-08T14_27_34+00'!WJY39</f>
        <v>0</v>
      </c>
      <c r="WJZ11">
        <f>'[1]ASF JIRA 2020-04-08T14_27_34+00'!WJZ39</f>
        <v>0</v>
      </c>
      <c r="WKA11">
        <f>'[1]ASF JIRA 2020-04-08T14_27_34+00'!WKA39</f>
        <v>0</v>
      </c>
      <c r="WKB11">
        <f>'[1]ASF JIRA 2020-04-08T14_27_34+00'!WKB39</f>
        <v>0</v>
      </c>
      <c r="WKC11">
        <f>'[1]ASF JIRA 2020-04-08T14_27_34+00'!WKC39</f>
        <v>0</v>
      </c>
      <c r="WKD11">
        <f>'[1]ASF JIRA 2020-04-08T14_27_34+00'!WKD39</f>
        <v>0</v>
      </c>
      <c r="WKE11">
        <f>'[1]ASF JIRA 2020-04-08T14_27_34+00'!WKE39</f>
        <v>0</v>
      </c>
      <c r="WKF11">
        <f>'[1]ASF JIRA 2020-04-08T14_27_34+00'!WKF39</f>
        <v>0</v>
      </c>
      <c r="WKG11">
        <f>'[1]ASF JIRA 2020-04-08T14_27_34+00'!WKG39</f>
        <v>0</v>
      </c>
      <c r="WKH11">
        <f>'[1]ASF JIRA 2020-04-08T14_27_34+00'!WKH39</f>
        <v>0</v>
      </c>
      <c r="WKI11">
        <f>'[1]ASF JIRA 2020-04-08T14_27_34+00'!WKI39</f>
        <v>0</v>
      </c>
      <c r="WKJ11">
        <f>'[1]ASF JIRA 2020-04-08T14_27_34+00'!WKJ39</f>
        <v>0</v>
      </c>
      <c r="WKK11">
        <f>'[1]ASF JIRA 2020-04-08T14_27_34+00'!WKK39</f>
        <v>0</v>
      </c>
      <c r="WKL11">
        <f>'[1]ASF JIRA 2020-04-08T14_27_34+00'!WKL39</f>
        <v>0</v>
      </c>
      <c r="WKM11">
        <f>'[1]ASF JIRA 2020-04-08T14_27_34+00'!WKM39</f>
        <v>0</v>
      </c>
      <c r="WKN11">
        <f>'[1]ASF JIRA 2020-04-08T14_27_34+00'!WKN39</f>
        <v>0</v>
      </c>
      <c r="WKO11">
        <f>'[1]ASF JIRA 2020-04-08T14_27_34+00'!WKO39</f>
        <v>0</v>
      </c>
      <c r="WKP11">
        <f>'[1]ASF JIRA 2020-04-08T14_27_34+00'!WKP39</f>
        <v>0</v>
      </c>
      <c r="WKQ11">
        <f>'[1]ASF JIRA 2020-04-08T14_27_34+00'!WKQ39</f>
        <v>0</v>
      </c>
      <c r="WKR11">
        <f>'[1]ASF JIRA 2020-04-08T14_27_34+00'!WKR39</f>
        <v>0</v>
      </c>
      <c r="WKS11">
        <f>'[1]ASF JIRA 2020-04-08T14_27_34+00'!WKS39</f>
        <v>0</v>
      </c>
      <c r="WKT11">
        <f>'[1]ASF JIRA 2020-04-08T14_27_34+00'!WKT39</f>
        <v>0</v>
      </c>
      <c r="WKU11">
        <f>'[1]ASF JIRA 2020-04-08T14_27_34+00'!WKU39</f>
        <v>0</v>
      </c>
      <c r="WKV11">
        <f>'[1]ASF JIRA 2020-04-08T14_27_34+00'!WKV39</f>
        <v>0</v>
      </c>
      <c r="WKW11">
        <f>'[1]ASF JIRA 2020-04-08T14_27_34+00'!WKW39</f>
        <v>0</v>
      </c>
      <c r="WKX11">
        <f>'[1]ASF JIRA 2020-04-08T14_27_34+00'!WKX39</f>
        <v>0</v>
      </c>
      <c r="WKY11">
        <f>'[1]ASF JIRA 2020-04-08T14_27_34+00'!WKY39</f>
        <v>0</v>
      </c>
      <c r="WKZ11">
        <f>'[1]ASF JIRA 2020-04-08T14_27_34+00'!WKZ39</f>
        <v>0</v>
      </c>
      <c r="WLA11">
        <f>'[1]ASF JIRA 2020-04-08T14_27_34+00'!WLA39</f>
        <v>0</v>
      </c>
      <c r="WLB11">
        <f>'[1]ASF JIRA 2020-04-08T14_27_34+00'!WLB39</f>
        <v>0</v>
      </c>
      <c r="WLC11">
        <f>'[1]ASF JIRA 2020-04-08T14_27_34+00'!WLC39</f>
        <v>0</v>
      </c>
      <c r="WLD11">
        <f>'[1]ASF JIRA 2020-04-08T14_27_34+00'!WLD39</f>
        <v>0</v>
      </c>
      <c r="WLE11">
        <f>'[1]ASF JIRA 2020-04-08T14_27_34+00'!WLE39</f>
        <v>0</v>
      </c>
      <c r="WLF11">
        <f>'[1]ASF JIRA 2020-04-08T14_27_34+00'!WLF39</f>
        <v>0</v>
      </c>
      <c r="WLG11">
        <f>'[1]ASF JIRA 2020-04-08T14_27_34+00'!WLG39</f>
        <v>0</v>
      </c>
      <c r="WLH11">
        <f>'[1]ASF JIRA 2020-04-08T14_27_34+00'!WLH39</f>
        <v>0</v>
      </c>
      <c r="WLI11">
        <f>'[1]ASF JIRA 2020-04-08T14_27_34+00'!WLI39</f>
        <v>0</v>
      </c>
      <c r="WLJ11">
        <f>'[1]ASF JIRA 2020-04-08T14_27_34+00'!WLJ39</f>
        <v>0</v>
      </c>
      <c r="WLK11">
        <f>'[1]ASF JIRA 2020-04-08T14_27_34+00'!WLK39</f>
        <v>0</v>
      </c>
      <c r="WLL11">
        <f>'[1]ASF JIRA 2020-04-08T14_27_34+00'!WLL39</f>
        <v>0</v>
      </c>
      <c r="WLM11">
        <f>'[1]ASF JIRA 2020-04-08T14_27_34+00'!WLM39</f>
        <v>0</v>
      </c>
      <c r="WLN11">
        <f>'[1]ASF JIRA 2020-04-08T14_27_34+00'!WLN39</f>
        <v>0</v>
      </c>
      <c r="WLO11">
        <f>'[1]ASF JIRA 2020-04-08T14_27_34+00'!WLO39</f>
        <v>0</v>
      </c>
      <c r="WLP11">
        <f>'[1]ASF JIRA 2020-04-08T14_27_34+00'!WLP39</f>
        <v>0</v>
      </c>
      <c r="WLQ11">
        <f>'[1]ASF JIRA 2020-04-08T14_27_34+00'!WLQ39</f>
        <v>0</v>
      </c>
      <c r="WLR11">
        <f>'[1]ASF JIRA 2020-04-08T14_27_34+00'!WLR39</f>
        <v>0</v>
      </c>
      <c r="WLS11">
        <f>'[1]ASF JIRA 2020-04-08T14_27_34+00'!WLS39</f>
        <v>0</v>
      </c>
      <c r="WLT11">
        <f>'[1]ASF JIRA 2020-04-08T14_27_34+00'!WLT39</f>
        <v>0</v>
      </c>
      <c r="WLU11">
        <f>'[1]ASF JIRA 2020-04-08T14_27_34+00'!WLU39</f>
        <v>0</v>
      </c>
      <c r="WLV11">
        <f>'[1]ASF JIRA 2020-04-08T14_27_34+00'!WLV39</f>
        <v>0</v>
      </c>
      <c r="WLW11">
        <f>'[1]ASF JIRA 2020-04-08T14_27_34+00'!WLW39</f>
        <v>0</v>
      </c>
      <c r="WLX11">
        <f>'[1]ASF JIRA 2020-04-08T14_27_34+00'!WLX39</f>
        <v>0</v>
      </c>
      <c r="WLY11">
        <f>'[1]ASF JIRA 2020-04-08T14_27_34+00'!WLY39</f>
        <v>0</v>
      </c>
      <c r="WLZ11">
        <f>'[1]ASF JIRA 2020-04-08T14_27_34+00'!WLZ39</f>
        <v>0</v>
      </c>
      <c r="WMA11">
        <f>'[1]ASF JIRA 2020-04-08T14_27_34+00'!WMA39</f>
        <v>0</v>
      </c>
      <c r="WMB11">
        <f>'[1]ASF JIRA 2020-04-08T14_27_34+00'!WMB39</f>
        <v>0</v>
      </c>
      <c r="WMC11">
        <f>'[1]ASF JIRA 2020-04-08T14_27_34+00'!WMC39</f>
        <v>0</v>
      </c>
      <c r="WMD11">
        <f>'[1]ASF JIRA 2020-04-08T14_27_34+00'!WMD39</f>
        <v>0</v>
      </c>
      <c r="WME11">
        <f>'[1]ASF JIRA 2020-04-08T14_27_34+00'!WME39</f>
        <v>0</v>
      </c>
      <c r="WMF11">
        <f>'[1]ASF JIRA 2020-04-08T14_27_34+00'!WMF39</f>
        <v>0</v>
      </c>
      <c r="WMG11">
        <f>'[1]ASF JIRA 2020-04-08T14_27_34+00'!WMG39</f>
        <v>0</v>
      </c>
      <c r="WMH11">
        <f>'[1]ASF JIRA 2020-04-08T14_27_34+00'!WMH39</f>
        <v>0</v>
      </c>
      <c r="WMI11">
        <f>'[1]ASF JIRA 2020-04-08T14_27_34+00'!WMI39</f>
        <v>0</v>
      </c>
      <c r="WMJ11">
        <f>'[1]ASF JIRA 2020-04-08T14_27_34+00'!WMJ39</f>
        <v>0</v>
      </c>
      <c r="WMK11">
        <f>'[1]ASF JIRA 2020-04-08T14_27_34+00'!WMK39</f>
        <v>0</v>
      </c>
      <c r="WML11">
        <f>'[1]ASF JIRA 2020-04-08T14_27_34+00'!WML39</f>
        <v>0</v>
      </c>
      <c r="WMM11">
        <f>'[1]ASF JIRA 2020-04-08T14_27_34+00'!WMM39</f>
        <v>0</v>
      </c>
      <c r="WMN11">
        <f>'[1]ASF JIRA 2020-04-08T14_27_34+00'!WMN39</f>
        <v>0</v>
      </c>
      <c r="WMO11">
        <f>'[1]ASF JIRA 2020-04-08T14_27_34+00'!WMO39</f>
        <v>0</v>
      </c>
      <c r="WMP11">
        <f>'[1]ASF JIRA 2020-04-08T14_27_34+00'!WMP39</f>
        <v>0</v>
      </c>
      <c r="WMQ11">
        <f>'[1]ASF JIRA 2020-04-08T14_27_34+00'!WMQ39</f>
        <v>0</v>
      </c>
      <c r="WMR11">
        <f>'[1]ASF JIRA 2020-04-08T14_27_34+00'!WMR39</f>
        <v>0</v>
      </c>
      <c r="WMS11">
        <f>'[1]ASF JIRA 2020-04-08T14_27_34+00'!WMS39</f>
        <v>0</v>
      </c>
      <c r="WMT11">
        <f>'[1]ASF JIRA 2020-04-08T14_27_34+00'!WMT39</f>
        <v>0</v>
      </c>
      <c r="WMU11">
        <f>'[1]ASF JIRA 2020-04-08T14_27_34+00'!WMU39</f>
        <v>0</v>
      </c>
      <c r="WMV11">
        <f>'[1]ASF JIRA 2020-04-08T14_27_34+00'!WMV39</f>
        <v>0</v>
      </c>
      <c r="WMW11">
        <f>'[1]ASF JIRA 2020-04-08T14_27_34+00'!WMW39</f>
        <v>0</v>
      </c>
      <c r="WMX11">
        <f>'[1]ASF JIRA 2020-04-08T14_27_34+00'!WMX39</f>
        <v>0</v>
      </c>
      <c r="WMY11">
        <f>'[1]ASF JIRA 2020-04-08T14_27_34+00'!WMY39</f>
        <v>0</v>
      </c>
      <c r="WMZ11">
        <f>'[1]ASF JIRA 2020-04-08T14_27_34+00'!WMZ39</f>
        <v>0</v>
      </c>
      <c r="WNA11">
        <f>'[1]ASF JIRA 2020-04-08T14_27_34+00'!WNA39</f>
        <v>0</v>
      </c>
      <c r="WNB11">
        <f>'[1]ASF JIRA 2020-04-08T14_27_34+00'!WNB39</f>
        <v>0</v>
      </c>
      <c r="WNC11">
        <f>'[1]ASF JIRA 2020-04-08T14_27_34+00'!WNC39</f>
        <v>0</v>
      </c>
      <c r="WND11">
        <f>'[1]ASF JIRA 2020-04-08T14_27_34+00'!WND39</f>
        <v>0</v>
      </c>
      <c r="WNE11">
        <f>'[1]ASF JIRA 2020-04-08T14_27_34+00'!WNE39</f>
        <v>0</v>
      </c>
      <c r="WNF11">
        <f>'[1]ASF JIRA 2020-04-08T14_27_34+00'!WNF39</f>
        <v>0</v>
      </c>
      <c r="WNG11">
        <f>'[1]ASF JIRA 2020-04-08T14_27_34+00'!WNG39</f>
        <v>0</v>
      </c>
      <c r="WNH11">
        <f>'[1]ASF JIRA 2020-04-08T14_27_34+00'!WNH39</f>
        <v>0</v>
      </c>
      <c r="WNI11">
        <f>'[1]ASF JIRA 2020-04-08T14_27_34+00'!WNI39</f>
        <v>0</v>
      </c>
      <c r="WNJ11">
        <f>'[1]ASF JIRA 2020-04-08T14_27_34+00'!WNJ39</f>
        <v>0</v>
      </c>
      <c r="WNK11">
        <f>'[1]ASF JIRA 2020-04-08T14_27_34+00'!WNK39</f>
        <v>0</v>
      </c>
      <c r="WNL11">
        <f>'[1]ASF JIRA 2020-04-08T14_27_34+00'!WNL39</f>
        <v>0</v>
      </c>
      <c r="WNM11">
        <f>'[1]ASF JIRA 2020-04-08T14_27_34+00'!WNM39</f>
        <v>0</v>
      </c>
      <c r="WNN11">
        <f>'[1]ASF JIRA 2020-04-08T14_27_34+00'!WNN39</f>
        <v>0</v>
      </c>
      <c r="WNO11">
        <f>'[1]ASF JIRA 2020-04-08T14_27_34+00'!WNO39</f>
        <v>0</v>
      </c>
      <c r="WNP11">
        <f>'[1]ASF JIRA 2020-04-08T14_27_34+00'!WNP39</f>
        <v>0</v>
      </c>
      <c r="WNQ11">
        <f>'[1]ASF JIRA 2020-04-08T14_27_34+00'!WNQ39</f>
        <v>0</v>
      </c>
      <c r="WNR11">
        <f>'[1]ASF JIRA 2020-04-08T14_27_34+00'!WNR39</f>
        <v>0</v>
      </c>
      <c r="WNS11">
        <f>'[1]ASF JIRA 2020-04-08T14_27_34+00'!WNS39</f>
        <v>0</v>
      </c>
      <c r="WNT11">
        <f>'[1]ASF JIRA 2020-04-08T14_27_34+00'!WNT39</f>
        <v>0</v>
      </c>
      <c r="WNU11">
        <f>'[1]ASF JIRA 2020-04-08T14_27_34+00'!WNU39</f>
        <v>0</v>
      </c>
      <c r="WNV11">
        <f>'[1]ASF JIRA 2020-04-08T14_27_34+00'!WNV39</f>
        <v>0</v>
      </c>
      <c r="WNW11">
        <f>'[1]ASF JIRA 2020-04-08T14_27_34+00'!WNW39</f>
        <v>0</v>
      </c>
      <c r="WNX11">
        <f>'[1]ASF JIRA 2020-04-08T14_27_34+00'!WNX39</f>
        <v>0</v>
      </c>
      <c r="WNY11">
        <f>'[1]ASF JIRA 2020-04-08T14_27_34+00'!WNY39</f>
        <v>0</v>
      </c>
      <c r="WNZ11">
        <f>'[1]ASF JIRA 2020-04-08T14_27_34+00'!WNZ39</f>
        <v>0</v>
      </c>
      <c r="WOA11">
        <f>'[1]ASF JIRA 2020-04-08T14_27_34+00'!WOA39</f>
        <v>0</v>
      </c>
      <c r="WOB11">
        <f>'[1]ASF JIRA 2020-04-08T14_27_34+00'!WOB39</f>
        <v>0</v>
      </c>
      <c r="WOC11">
        <f>'[1]ASF JIRA 2020-04-08T14_27_34+00'!WOC39</f>
        <v>0</v>
      </c>
      <c r="WOD11">
        <f>'[1]ASF JIRA 2020-04-08T14_27_34+00'!WOD39</f>
        <v>0</v>
      </c>
      <c r="WOE11">
        <f>'[1]ASF JIRA 2020-04-08T14_27_34+00'!WOE39</f>
        <v>0</v>
      </c>
      <c r="WOF11">
        <f>'[1]ASF JIRA 2020-04-08T14_27_34+00'!WOF39</f>
        <v>0</v>
      </c>
      <c r="WOG11">
        <f>'[1]ASF JIRA 2020-04-08T14_27_34+00'!WOG39</f>
        <v>0</v>
      </c>
      <c r="WOH11">
        <f>'[1]ASF JIRA 2020-04-08T14_27_34+00'!WOH39</f>
        <v>0</v>
      </c>
      <c r="WOI11">
        <f>'[1]ASF JIRA 2020-04-08T14_27_34+00'!WOI39</f>
        <v>0</v>
      </c>
      <c r="WOJ11">
        <f>'[1]ASF JIRA 2020-04-08T14_27_34+00'!WOJ39</f>
        <v>0</v>
      </c>
      <c r="WOK11">
        <f>'[1]ASF JIRA 2020-04-08T14_27_34+00'!WOK39</f>
        <v>0</v>
      </c>
      <c r="WOL11">
        <f>'[1]ASF JIRA 2020-04-08T14_27_34+00'!WOL39</f>
        <v>0</v>
      </c>
      <c r="WOM11">
        <f>'[1]ASF JIRA 2020-04-08T14_27_34+00'!WOM39</f>
        <v>0</v>
      </c>
      <c r="WON11">
        <f>'[1]ASF JIRA 2020-04-08T14_27_34+00'!WON39</f>
        <v>0</v>
      </c>
      <c r="WOO11">
        <f>'[1]ASF JIRA 2020-04-08T14_27_34+00'!WOO39</f>
        <v>0</v>
      </c>
      <c r="WOP11">
        <f>'[1]ASF JIRA 2020-04-08T14_27_34+00'!WOP39</f>
        <v>0</v>
      </c>
      <c r="WOQ11">
        <f>'[1]ASF JIRA 2020-04-08T14_27_34+00'!WOQ39</f>
        <v>0</v>
      </c>
      <c r="WOR11">
        <f>'[1]ASF JIRA 2020-04-08T14_27_34+00'!WOR39</f>
        <v>0</v>
      </c>
      <c r="WOS11">
        <f>'[1]ASF JIRA 2020-04-08T14_27_34+00'!WOS39</f>
        <v>0</v>
      </c>
      <c r="WOT11">
        <f>'[1]ASF JIRA 2020-04-08T14_27_34+00'!WOT39</f>
        <v>0</v>
      </c>
      <c r="WOU11">
        <f>'[1]ASF JIRA 2020-04-08T14_27_34+00'!WOU39</f>
        <v>0</v>
      </c>
      <c r="WOV11">
        <f>'[1]ASF JIRA 2020-04-08T14_27_34+00'!WOV39</f>
        <v>0</v>
      </c>
      <c r="WOW11">
        <f>'[1]ASF JIRA 2020-04-08T14_27_34+00'!WOW39</f>
        <v>0</v>
      </c>
      <c r="WOX11">
        <f>'[1]ASF JIRA 2020-04-08T14_27_34+00'!WOX39</f>
        <v>0</v>
      </c>
      <c r="WOY11">
        <f>'[1]ASF JIRA 2020-04-08T14_27_34+00'!WOY39</f>
        <v>0</v>
      </c>
      <c r="WOZ11">
        <f>'[1]ASF JIRA 2020-04-08T14_27_34+00'!WOZ39</f>
        <v>0</v>
      </c>
      <c r="WPA11">
        <f>'[1]ASF JIRA 2020-04-08T14_27_34+00'!WPA39</f>
        <v>0</v>
      </c>
      <c r="WPB11">
        <f>'[1]ASF JIRA 2020-04-08T14_27_34+00'!WPB39</f>
        <v>0</v>
      </c>
      <c r="WPC11">
        <f>'[1]ASF JIRA 2020-04-08T14_27_34+00'!WPC39</f>
        <v>0</v>
      </c>
      <c r="WPD11">
        <f>'[1]ASF JIRA 2020-04-08T14_27_34+00'!WPD39</f>
        <v>0</v>
      </c>
      <c r="WPE11">
        <f>'[1]ASF JIRA 2020-04-08T14_27_34+00'!WPE39</f>
        <v>0</v>
      </c>
      <c r="WPF11">
        <f>'[1]ASF JIRA 2020-04-08T14_27_34+00'!WPF39</f>
        <v>0</v>
      </c>
      <c r="WPG11">
        <f>'[1]ASF JIRA 2020-04-08T14_27_34+00'!WPG39</f>
        <v>0</v>
      </c>
      <c r="WPH11">
        <f>'[1]ASF JIRA 2020-04-08T14_27_34+00'!WPH39</f>
        <v>0</v>
      </c>
      <c r="WPI11">
        <f>'[1]ASF JIRA 2020-04-08T14_27_34+00'!WPI39</f>
        <v>0</v>
      </c>
      <c r="WPJ11">
        <f>'[1]ASF JIRA 2020-04-08T14_27_34+00'!WPJ39</f>
        <v>0</v>
      </c>
      <c r="WPK11">
        <f>'[1]ASF JIRA 2020-04-08T14_27_34+00'!WPK39</f>
        <v>0</v>
      </c>
      <c r="WPL11">
        <f>'[1]ASF JIRA 2020-04-08T14_27_34+00'!WPL39</f>
        <v>0</v>
      </c>
      <c r="WPM11">
        <f>'[1]ASF JIRA 2020-04-08T14_27_34+00'!WPM39</f>
        <v>0</v>
      </c>
      <c r="WPN11">
        <f>'[1]ASF JIRA 2020-04-08T14_27_34+00'!WPN39</f>
        <v>0</v>
      </c>
      <c r="WPO11">
        <f>'[1]ASF JIRA 2020-04-08T14_27_34+00'!WPO39</f>
        <v>0</v>
      </c>
      <c r="WPP11">
        <f>'[1]ASF JIRA 2020-04-08T14_27_34+00'!WPP39</f>
        <v>0</v>
      </c>
      <c r="WPQ11">
        <f>'[1]ASF JIRA 2020-04-08T14_27_34+00'!WPQ39</f>
        <v>0</v>
      </c>
      <c r="WPR11">
        <f>'[1]ASF JIRA 2020-04-08T14_27_34+00'!WPR39</f>
        <v>0</v>
      </c>
      <c r="WPS11">
        <f>'[1]ASF JIRA 2020-04-08T14_27_34+00'!WPS39</f>
        <v>0</v>
      </c>
      <c r="WPT11">
        <f>'[1]ASF JIRA 2020-04-08T14_27_34+00'!WPT39</f>
        <v>0</v>
      </c>
      <c r="WPU11">
        <f>'[1]ASF JIRA 2020-04-08T14_27_34+00'!WPU39</f>
        <v>0</v>
      </c>
      <c r="WPV11">
        <f>'[1]ASF JIRA 2020-04-08T14_27_34+00'!WPV39</f>
        <v>0</v>
      </c>
      <c r="WPW11">
        <f>'[1]ASF JIRA 2020-04-08T14_27_34+00'!WPW39</f>
        <v>0</v>
      </c>
      <c r="WPX11">
        <f>'[1]ASF JIRA 2020-04-08T14_27_34+00'!WPX39</f>
        <v>0</v>
      </c>
      <c r="WPY11">
        <f>'[1]ASF JIRA 2020-04-08T14_27_34+00'!WPY39</f>
        <v>0</v>
      </c>
      <c r="WPZ11">
        <f>'[1]ASF JIRA 2020-04-08T14_27_34+00'!WPZ39</f>
        <v>0</v>
      </c>
      <c r="WQA11">
        <f>'[1]ASF JIRA 2020-04-08T14_27_34+00'!WQA39</f>
        <v>0</v>
      </c>
      <c r="WQB11">
        <f>'[1]ASF JIRA 2020-04-08T14_27_34+00'!WQB39</f>
        <v>0</v>
      </c>
      <c r="WQC11">
        <f>'[1]ASF JIRA 2020-04-08T14_27_34+00'!WQC39</f>
        <v>0</v>
      </c>
      <c r="WQD11">
        <f>'[1]ASF JIRA 2020-04-08T14_27_34+00'!WQD39</f>
        <v>0</v>
      </c>
      <c r="WQE11">
        <f>'[1]ASF JIRA 2020-04-08T14_27_34+00'!WQE39</f>
        <v>0</v>
      </c>
      <c r="WQF11">
        <f>'[1]ASF JIRA 2020-04-08T14_27_34+00'!WQF39</f>
        <v>0</v>
      </c>
      <c r="WQG11">
        <f>'[1]ASF JIRA 2020-04-08T14_27_34+00'!WQG39</f>
        <v>0</v>
      </c>
      <c r="WQH11">
        <f>'[1]ASF JIRA 2020-04-08T14_27_34+00'!WQH39</f>
        <v>0</v>
      </c>
      <c r="WQI11">
        <f>'[1]ASF JIRA 2020-04-08T14_27_34+00'!WQI39</f>
        <v>0</v>
      </c>
      <c r="WQJ11">
        <f>'[1]ASF JIRA 2020-04-08T14_27_34+00'!WQJ39</f>
        <v>0</v>
      </c>
      <c r="WQK11">
        <f>'[1]ASF JIRA 2020-04-08T14_27_34+00'!WQK39</f>
        <v>0</v>
      </c>
      <c r="WQL11">
        <f>'[1]ASF JIRA 2020-04-08T14_27_34+00'!WQL39</f>
        <v>0</v>
      </c>
      <c r="WQM11">
        <f>'[1]ASF JIRA 2020-04-08T14_27_34+00'!WQM39</f>
        <v>0</v>
      </c>
      <c r="WQN11">
        <f>'[1]ASF JIRA 2020-04-08T14_27_34+00'!WQN39</f>
        <v>0</v>
      </c>
      <c r="WQO11">
        <f>'[1]ASF JIRA 2020-04-08T14_27_34+00'!WQO39</f>
        <v>0</v>
      </c>
      <c r="WQP11">
        <f>'[1]ASF JIRA 2020-04-08T14_27_34+00'!WQP39</f>
        <v>0</v>
      </c>
      <c r="WQQ11">
        <f>'[1]ASF JIRA 2020-04-08T14_27_34+00'!WQQ39</f>
        <v>0</v>
      </c>
      <c r="WQR11">
        <f>'[1]ASF JIRA 2020-04-08T14_27_34+00'!WQR39</f>
        <v>0</v>
      </c>
      <c r="WQS11">
        <f>'[1]ASF JIRA 2020-04-08T14_27_34+00'!WQS39</f>
        <v>0</v>
      </c>
      <c r="WQT11">
        <f>'[1]ASF JIRA 2020-04-08T14_27_34+00'!WQT39</f>
        <v>0</v>
      </c>
      <c r="WQU11">
        <f>'[1]ASF JIRA 2020-04-08T14_27_34+00'!WQU39</f>
        <v>0</v>
      </c>
      <c r="WQV11">
        <f>'[1]ASF JIRA 2020-04-08T14_27_34+00'!WQV39</f>
        <v>0</v>
      </c>
      <c r="WQW11">
        <f>'[1]ASF JIRA 2020-04-08T14_27_34+00'!WQW39</f>
        <v>0</v>
      </c>
      <c r="WQX11">
        <f>'[1]ASF JIRA 2020-04-08T14_27_34+00'!WQX39</f>
        <v>0</v>
      </c>
      <c r="WQY11">
        <f>'[1]ASF JIRA 2020-04-08T14_27_34+00'!WQY39</f>
        <v>0</v>
      </c>
      <c r="WQZ11">
        <f>'[1]ASF JIRA 2020-04-08T14_27_34+00'!WQZ39</f>
        <v>0</v>
      </c>
      <c r="WRA11">
        <f>'[1]ASF JIRA 2020-04-08T14_27_34+00'!WRA39</f>
        <v>0</v>
      </c>
      <c r="WRB11">
        <f>'[1]ASF JIRA 2020-04-08T14_27_34+00'!WRB39</f>
        <v>0</v>
      </c>
      <c r="WRC11">
        <f>'[1]ASF JIRA 2020-04-08T14_27_34+00'!WRC39</f>
        <v>0</v>
      </c>
      <c r="WRD11">
        <f>'[1]ASF JIRA 2020-04-08T14_27_34+00'!WRD39</f>
        <v>0</v>
      </c>
      <c r="WRE11">
        <f>'[1]ASF JIRA 2020-04-08T14_27_34+00'!WRE39</f>
        <v>0</v>
      </c>
      <c r="WRF11">
        <f>'[1]ASF JIRA 2020-04-08T14_27_34+00'!WRF39</f>
        <v>0</v>
      </c>
      <c r="WRG11">
        <f>'[1]ASF JIRA 2020-04-08T14_27_34+00'!WRG39</f>
        <v>0</v>
      </c>
      <c r="WRH11">
        <f>'[1]ASF JIRA 2020-04-08T14_27_34+00'!WRH39</f>
        <v>0</v>
      </c>
      <c r="WRI11">
        <f>'[1]ASF JIRA 2020-04-08T14_27_34+00'!WRI39</f>
        <v>0</v>
      </c>
      <c r="WRJ11">
        <f>'[1]ASF JIRA 2020-04-08T14_27_34+00'!WRJ39</f>
        <v>0</v>
      </c>
      <c r="WRK11">
        <f>'[1]ASF JIRA 2020-04-08T14_27_34+00'!WRK39</f>
        <v>0</v>
      </c>
      <c r="WRL11">
        <f>'[1]ASF JIRA 2020-04-08T14_27_34+00'!WRL39</f>
        <v>0</v>
      </c>
      <c r="WRM11">
        <f>'[1]ASF JIRA 2020-04-08T14_27_34+00'!WRM39</f>
        <v>0</v>
      </c>
      <c r="WRN11">
        <f>'[1]ASF JIRA 2020-04-08T14_27_34+00'!WRN39</f>
        <v>0</v>
      </c>
      <c r="WRO11">
        <f>'[1]ASF JIRA 2020-04-08T14_27_34+00'!WRO39</f>
        <v>0</v>
      </c>
      <c r="WRP11">
        <f>'[1]ASF JIRA 2020-04-08T14_27_34+00'!WRP39</f>
        <v>0</v>
      </c>
      <c r="WRQ11">
        <f>'[1]ASF JIRA 2020-04-08T14_27_34+00'!WRQ39</f>
        <v>0</v>
      </c>
      <c r="WRR11">
        <f>'[1]ASF JIRA 2020-04-08T14_27_34+00'!WRR39</f>
        <v>0</v>
      </c>
      <c r="WRS11">
        <f>'[1]ASF JIRA 2020-04-08T14_27_34+00'!WRS39</f>
        <v>0</v>
      </c>
      <c r="WRT11">
        <f>'[1]ASF JIRA 2020-04-08T14_27_34+00'!WRT39</f>
        <v>0</v>
      </c>
      <c r="WRU11">
        <f>'[1]ASF JIRA 2020-04-08T14_27_34+00'!WRU39</f>
        <v>0</v>
      </c>
      <c r="WRV11">
        <f>'[1]ASF JIRA 2020-04-08T14_27_34+00'!WRV39</f>
        <v>0</v>
      </c>
      <c r="WRW11">
        <f>'[1]ASF JIRA 2020-04-08T14_27_34+00'!WRW39</f>
        <v>0</v>
      </c>
      <c r="WRX11">
        <f>'[1]ASF JIRA 2020-04-08T14_27_34+00'!WRX39</f>
        <v>0</v>
      </c>
      <c r="WRY11">
        <f>'[1]ASF JIRA 2020-04-08T14_27_34+00'!WRY39</f>
        <v>0</v>
      </c>
      <c r="WRZ11">
        <f>'[1]ASF JIRA 2020-04-08T14_27_34+00'!WRZ39</f>
        <v>0</v>
      </c>
      <c r="WSA11">
        <f>'[1]ASF JIRA 2020-04-08T14_27_34+00'!WSA39</f>
        <v>0</v>
      </c>
      <c r="WSB11">
        <f>'[1]ASF JIRA 2020-04-08T14_27_34+00'!WSB39</f>
        <v>0</v>
      </c>
      <c r="WSC11">
        <f>'[1]ASF JIRA 2020-04-08T14_27_34+00'!WSC39</f>
        <v>0</v>
      </c>
      <c r="WSD11">
        <f>'[1]ASF JIRA 2020-04-08T14_27_34+00'!WSD39</f>
        <v>0</v>
      </c>
      <c r="WSE11">
        <f>'[1]ASF JIRA 2020-04-08T14_27_34+00'!WSE39</f>
        <v>0</v>
      </c>
      <c r="WSF11">
        <f>'[1]ASF JIRA 2020-04-08T14_27_34+00'!WSF39</f>
        <v>0</v>
      </c>
      <c r="WSG11">
        <f>'[1]ASF JIRA 2020-04-08T14_27_34+00'!WSG39</f>
        <v>0</v>
      </c>
      <c r="WSH11">
        <f>'[1]ASF JIRA 2020-04-08T14_27_34+00'!WSH39</f>
        <v>0</v>
      </c>
      <c r="WSI11">
        <f>'[1]ASF JIRA 2020-04-08T14_27_34+00'!WSI39</f>
        <v>0</v>
      </c>
      <c r="WSJ11">
        <f>'[1]ASF JIRA 2020-04-08T14_27_34+00'!WSJ39</f>
        <v>0</v>
      </c>
      <c r="WSK11">
        <f>'[1]ASF JIRA 2020-04-08T14_27_34+00'!WSK39</f>
        <v>0</v>
      </c>
      <c r="WSL11">
        <f>'[1]ASF JIRA 2020-04-08T14_27_34+00'!WSL39</f>
        <v>0</v>
      </c>
      <c r="WSM11">
        <f>'[1]ASF JIRA 2020-04-08T14_27_34+00'!WSM39</f>
        <v>0</v>
      </c>
      <c r="WSN11">
        <f>'[1]ASF JIRA 2020-04-08T14_27_34+00'!WSN39</f>
        <v>0</v>
      </c>
      <c r="WSO11">
        <f>'[1]ASF JIRA 2020-04-08T14_27_34+00'!WSO39</f>
        <v>0</v>
      </c>
      <c r="WSP11">
        <f>'[1]ASF JIRA 2020-04-08T14_27_34+00'!WSP39</f>
        <v>0</v>
      </c>
      <c r="WSQ11">
        <f>'[1]ASF JIRA 2020-04-08T14_27_34+00'!WSQ39</f>
        <v>0</v>
      </c>
      <c r="WSR11">
        <f>'[1]ASF JIRA 2020-04-08T14_27_34+00'!WSR39</f>
        <v>0</v>
      </c>
      <c r="WSS11">
        <f>'[1]ASF JIRA 2020-04-08T14_27_34+00'!WSS39</f>
        <v>0</v>
      </c>
      <c r="WST11">
        <f>'[1]ASF JIRA 2020-04-08T14_27_34+00'!WST39</f>
        <v>0</v>
      </c>
      <c r="WSU11">
        <f>'[1]ASF JIRA 2020-04-08T14_27_34+00'!WSU39</f>
        <v>0</v>
      </c>
      <c r="WSV11">
        <f>'[1]ASF JIRA 2020-04-08T14_27_34+00'!WSV39</f>
        <v>0</v>
      </c>
      <c r="WSW11">
        <f>'[1]ASF JIRA 2020-04-08T14_27_34+00'!WSW39</f>
        <v>0</v>
      </c>
      <c r="WSX11">
        <f>'[1]ASF JIRA 2020-04-08T14_27_34+00'!WSX39</f>
        <v>0</v>
      </c>
      <c r="WSY11">
        <f>'[1]ASF JIRA 2020-04-08T14_27_34+00'!WSY39</f>
        <v>0</v>
      </c>
      <c r="WSZ11">
        <f>'[1]ASF JIRA 2020-04-08T14_27_34+00'!WSZ39</f>
        <v>0</v>
      </c>
      <c r="WTA11">
        <f>'[1]ASF JIRA 2020-04-08T14_27_34+00'!WTA39</f>
        <v>0</v>
      </c>
      <c r="WTB11">
        <f>'[1]ASF JIRA 2020-04-08T14_27_34+00'!WTB39</f>
        <v>0</v>
      </c>
      <c r="WTC11">
        <f>'[1]ASF JIRA 2020-04-08T14_27_34+00'!WTC39</f>
        <v>0</v>
      </c>
      <c r="WTD11">
        <f>'[1]ASF JIRA 2020-04-08T14_27_34+00'!WTD39</f>
        <v>0</v>
      </c>
      <c r="WTE11">
        <f>'[1]ASF JIRA 2020-04-08T14_27_34+00'!WTE39</f>
        <v>0</v>
      </c>
      <c r="WTF11">
        <f>'[1]ASF JIRA 2020-04-08T14_27_34+00'!WTF39</f>
        <v>0</v>
      </c>
      <c r="WTG11">
        <f>'[1]ASF JIRA 2020-04-08T14_27_34+00'!WTG39</f>
        <v>0</v>
      </c>
      <c r="WTH11">
        <f>'[1]ASF JIRA 2020-04-08T14_27_34+00'!WTH39</f>
        <v>0</v>
      </c>
      <c r="WTI11">
        <f>'[1]ASF JIRA 2020-04-08T14_27_34+00'!WTI39</f>
        <v>0</v>
      </c>
      <c r="WTJ11">
        <f>'[1]ASF JIRA 2020-04-08T14_27_34+00'!WTJ39</f>
        <v>0</v>
      </c>
      <c r="WTK11">
        <f>'[1]ASF JIRA 2020-04-08T14_27_34+00'!WTK39</f>
        <v>0</v>
      </c>
      <c r="WTL11">
        <f>'[1]ASF JIRA 2020-04-08T14_27_34+00'!WTL39</f>
        <v>0</v>
      </c>
      <c r="WTM11">
        <f>'[1]ASF JIRA 2020-04-08T14_27_34+00'!WTM39</f>
        <v>0</v>
      </c>
      <c r="WTN11">
        <f>'[1]ASF JIRA 2020-04-08T14_27_34+00'!WTN39</f>
        <v>0</v>
      </c>
      <c r="WTO11">
        <f>'[1]ASF JIRA 2020-04-08T14_27_34+00'!WTO39</f>
        <v>0</v>
      </c>
      <c r="WTP11">
        <f>'[1]ASF JIRA 2020-04-08T14_27_34+00'!WTP39</f>
        <v>0</v>
      </c>
      <c r="WTQ11">
        <f>'[1]ASF JIRA 2020-04-08T14_27_34+00'!WTQ39</f>
        <v>0</v>
      </c>
      <c r="WTR11">
        <f>'[1]ASF JIRA 2020-04-08T14_27_34+00'!WTR39</f>
        <v>0</v>
      </c>
      <c r="WTS11">
        <f>'[1]ASF JIRA 2020-04-08T14_27_34+00'!WTS39</f>
        <v>0</v>
      </c>
      <c r="WTT11">
        <f>'[1]ASF JIRA 2020-04-08T14_27_34+00'!WTT39</f>
        <v>0</v>
      </c>
      <c r="WTU11">
        <f>'[1]ASF JIRA 2020-04-08T14_27_34+00'!WTU39</f>
        <v>0</v>
      </c>
      <c r="WTV11">
        <f>'[1]ASF JIRA 2020-04-08T14_27_34+00'!WTV39</f>
        <v>0</v>
      </c>
      <c r="WTW11">
        <f>'[1]ASF JIRA 2020-04-08T14_27_34+00'!WTW39</f>
        <v>0</v>
      </c>
      <c r="WTX11">
        <f>'[1]ASF JIRA 2020-04-08T14_27_34+00'!WTX39</f>
        <v>0</v>
      </c>
      <c r="WTY11">
        <f>'[1]ASF JIRA 2020-04-08T14_27_34+00'!WTY39</f>
        <v>0</v>
      </c>
      <c r="WTZ11">
        <f>'[1]ASF JIRA 2020-04-08T14_27_34+00'!WTZ39</f>
        <v>0</v>
      </c>
      <c r="WUA11">
        <f>'[1]ASF JIRA 2020-04-08T14_27_34+00'!WUA39</f>
        <v>0</v>
      </c>
      <c r="WUB11">
        <f>'[1]ASF JIRA 2020-04-08T14_27_34+00'!WUB39</f>
        <v>0</v>
      </c>
      <c r="WUC11">
        <f>'[1]ASF JIRA 2020-04-08T14_27_34+00'!WUC39</f>
        <v>0</v>
      </c>
      <c r="WUD11">
        <f>'[1]ASF JIRA 2020-04-08T14_27_34+00'!WUD39</f>
        <v>0</v>
      </c>
      <c r="WUE11">
        <f>'[1]ASF JIRA 2020-04-08T14_27_34+00'!WUE39</f>
        <v>0</v>
      </c>
      <c r="WUF11">
        <f>'[1]ASF JIRA 2020-04-08T14_27_34+00'!WUF39</f>
        <v>0</v>
      </c>
      <c r="WUG11">
        <f>'[1]ASF JIRA 2020-04-08T14_27_34+00'!WUG39</f>
        <v>0</v>
      </c>
      <c r="WUH11">
        <f>'[1]ASF JIRA 2020-04-08T14_27_34+00'!WUH39</f>
        <v>0</v>
      </c>
      <c r="WUI11">
        <f>'[1]ASF JIRA 2020-04-08T14_27_34+00'!WUI39</f>
        <v>0</v>
      </c>
      <c r="WUJ11">
        <f>'[1]ASF JIRA 2020-04-08T14_27_34+00'!WUJ39</f>
        <v>0</v>
      </c>
      <c r="WUK11">
        <f>'[1]ASF JIRA 2020-04-08T14_27_34+00'!WUK39</f>
        <v>0</v>
      </c>
      <c r="WUL11">
        <f>'[1]ASF JIRA 2020-04-08T14_27_34+00'!WUL39</f>
        <v>0</v>
      </c>
      <c r="WUM11">
        <f>'[1]ASF JIRA 2020-04-08T14_27_34+00'!WUM39</f>
        <v>0</v>
      </c>
      <c r="WUN11">
        <f>'[1]ASF JIRA 2020-04-08T14_27_34+00'!WUN39</f>
        <v>0</v>
      </c>
      <c r="WUO11">
        <f>'[1]ASF JIRA 2020-04-08T14_27_34+00'!WUO39</f>
        <v>0</v>
      </c>
      <c r="WUP11">
        <f>'[1]ASF JIRA 2020-04-08T14_27_34+00'!WUP39</f>
        <v>0</v>
      </c>
      <c r="WUQ11">
        <f>'[1]ASF JIRA 2020-04-08T14_27_34+00'!WUQ39</f>
        <v>0</v>
      </c>
      <c r="WUR11">
        <f>'[1]ASF JIRA 2020-04-08T14_27_34+00'!WUR39</f>
        <v>0</v>
      </c>
      <c r="WUS11">
        <f>'[1]ASF JIRA 2020-04-08T14_27_34+00'!WUS39</f>
        <v>0</v>
      </c>
      <c r="WUT11">
        <f>'[1]ASF JIRA 2020-04-08T14_27_34+00'!WUT39</f>
        <v>0</v>
      </c>
      <c r="WUU11">
        <f>'[1]ASF JIRA 2020-04-08T14_27_34+00'!WUU39</f>
        <v>0</v>
      </c>
      <c r="WUV11">
        <f>'[1]ASF JIRA 2020-04-08T14_27_34+00'!WUV39</f>
        <v>0</v>
      </c>
      <c r="WUW11">
        <f>'[1]ASF JIRA 2020-04-08T14_27_34+00'!WUW39</f>
        <v>0</v>
      </c>
      <c r="WUX11">
        <f>'[1]ASF JIRA 2020-04-08T14_27_34+00'!WUX39</f>
        <v>0</v>
      </c>
      <c r="WUY11">
        <f>'[1]ASF JIRA 2020-04-08T14_27_34+00'!WUY39</f>
        <v>0</v>
      </c>
      <c r="WUZ11">
        <f>'[1]ASF JIRA 2020-04-08T14_27_34+00'!WUZ39</f>
        <v>0</v>
      </c>
      <c r="WVA11">
        <f>'[1]ASF JIRA 2020-04-08T14_27_34+00'!WVA39</f>
        <v>0</v>
      </c>
      <c r="WVB11">
        <f>'[1]ASF JIRA 2020-04-08T14_27_34+00'!WVB39</f>
        <v>0</v>
      </c>
      <c r="WVC11">
        <f>'[1]ASF JIRA 2020-04-08T14_27_34+00'!WVC39</f>
        <v>0</v>
      </c>
      <c r="WVD11">
        <f>'[1]ASF JIRA 2020-04-08T14_27_34+00'!WVD39</f>
        <v>0</v>
      </c>
      <c r="WVE11">
        <f>'[1]ASF JIRA 2020-04-08T14_27_34+00'!WVE39</f>
        <v>0</v>
      </c>
      <c r="WVF11">
        <f>'[1]ASF JIRA 2020-04-08T14_27_34+00'!WVF39</f>
        <v>0</v>
      </c>
      <c r="WVG11">
        <f>'[1]ASF JIRA 2020-04-08T14_27_34+00'!WVG39</f>
        <v>0</v>
      </c>
      <c r="WVH11">
        <f>'[1]ASF JIRA 2020-04-08T14_27_34+00'!WVH39</f>
        <v>0</v>
      </c>
      <c r="WVI11">
        <f>'[1]ASF JIRA 2020-04-08T14_27_34+00'!WVI39</f>
        <v>0</v>
      </c>
      <c r="WVJ11">
        <f>'[1]ASF JIRA 2020-04-08T14_27_34+00'!WVJ39</f>
        <v>0</v>
      </c>
      <c r="WVK11">
        <f>'[1]ASF JIRA 2020-04-08T14_27_34+00'!WVK39</f>
        <v>0</v>
      </c>
      <c r="WVL11">
        <f>'[1]ASF JIRA 2020-04-08T14_27_34+00'!WVL39</f>
        <v>0</v>
      </c>
      <c r="WVM11">
        <f>'[1]ASF JIRA 2020-04-08T14_27_34+00'!WVM39</f>
        <v>0</v>
      </c>
      <c r="WVN11">
        <f>'[1]ASF JIRA 2020-04-08T14_27_34+00'!WVN39</f>
        <v>0</v>
      </c>
      <c r="WVO11">
        <f>'[1]ASF JIRA 2020-04-08T14_27_34+00'!WVO39</f>
        <v>0</v>
      </c>
      <c r="WVP11">
        <f>'[1]ASF JIRA 2020-04-08T14_27_34+00'!WVP39</f>
        <v>0</v>
      </c>
      <c r="WVQ11">
        <f>'[1]ASF JIRA 2020-04-08T14_27_34+00'!WVQ39</f>
        <v>0</v>
      </c>
      <c r="WVR11">
        <f>'[1]ASF JIRA 2020-04-08T14_27_34+00'!WVR39</f>
        <v>0</v>
      </c>
      <c r="WVS11">
        <f>'[1]ASF JIRA 2020-04-08T14_27_34+00'!WVS39</f>
        <v>0</v>
      </c>
      <c r="WVT11">
        <f>'[1]ASF JIRA 2020-04-08T14_27_34+00'!WVT39</f>
        <v>0</v>
      </c>
      <c r="WVU11">
        <f>'[1]ASF JIRA 2020-04-08T14_27_34+00'!WVU39</f>
        <v>0</v>
      </c>
      <c r="WVV11">
        <f>'[1]ASF JIRA 2020-04-08T14_27_34+00'!WVV39</f>
        <v>0</v>
      </c>
      <c r="WVW11">
        <f>'[1]ASF JIRA 2020-04-08T14_27_34+00'!WVW39</f>
        <v>0</v>
      </c>
      <c r="WVX11">
        <f>'[1]ASF JIRA 2020-04-08T14_27_34+00'!WVX39</f>
        <v>0</v>
      </c>
      <c r="WVY11">
        <f>'[1]ASF JIRA 2020-04-08T14_27_34+00'!WVY39</f>
        <v>0</v>
      </c>
      <c r="WVZ11">
        <f>'[1]ASF JIRA 2020-04-08T14_27_34+00'!WVZ39</f>
        <v>0</v>
      </c>
      <c r="WWA11">
        <f>'[1]ASF JIRA 2020-04-08T14_27_34+00'!WWA39</f>
        <v>0</v>
      </c>
      <c r="WWB11">
        <f>'[1]ASF JIRA 2020-04-08T14_27_34+00'!WWB39</f>
        <v>0</v>
      </c>
      <c r="WWC11">
        <f>'[1]ASF JIRA 2020-04-08T14_27_34+00'!WWC39</f>
        <v>0</v>
      </c>
      <c r="WWD11">
        <f>'[1]ASF JIRA 2020-04-08T14_27_34+00'!WWD39</f>
        <v>0</v>
      </c>
      <c r="WWE11">
        <f>'[1]ASF JIRA 2020-04-08T14_27_34+00'!WWE39</f>
        <v>0</v>
      </c>
      <c r="WWF11">
        <f>'[1]ASF JIRA 2020-04-08T14_27_34+00'!WWF39</f>
        <v>0</v>
      </c>
      <c r="WWG11">
        <f>'[1]ASF JIRA 2020-04-08T14_27_34+00'!WWG39</f>
        <v>0</v>
      </c>
      <c r="WWH11">
        <f>'[1]ASF JIRA 2020-04-08T14_27_34+00'!WWH39</f>
        <v>0</v>
      </c>
      <c r="WWI11">
        <f>'[1]ASF JIRA 2020-04-08T14_27_34+00'!WWI39</f>
        <v>0</v>
      </c>
      <c r="WWJ11">
        <f>'[1]ASF JIRA 2020-04-08T14_27_34+00'!WWJ39</f>
        <v>0</v>
      </c>
      <c r="WWK11">
        <f>'[1]ASF JIRA 2020-04-08T14_27_34+00'!WWK39</f>
        <v>0</v>
      </c>
      <c r="WWL11">
        <f>'[1]ASF JIRA 2020-04-08T14_27_34+00'!WWL39</f>
        <v>0</v>
      </c>
      <c r="WWM11">
        <f>'[1]ASF JIRA 2020-04-08T14_27_34+00'!WWM39</f>
        <v>0</v>
      </c>
      <c r="WWN11">
        <f>'[1]ASF JIRA 2020-04-08T14_27_34+00'!WWN39</f>
        <v>0</v>
      </c>
      <c r="WWO11">
        <f>'[1]ASF JIRA 2020-04-08T14_27_34+00'!WWO39</f>
        <v>0</v>
      </c>
      <c r="WWP11">
        <f>'[1]ASF JIRA 2020-04-08T14_27_34+00'!WWP39</f>
        <v>0</v>
      </c>
      <c r="WWQ11">
        <f>'[1]ASF JIRA 2020-04-08T14_27_34+00'!WWQ39</f>
        <v>0</v>
      </c>
      <c r="WWR11">
        <f>'[1]ASF JIRA 2020-04-08T14_27_34+00'!WWR39</f>
        <v>0</v>
      </c>
      <c r="WWS11">
        <f>'[1]ASF JIRA 2020-04-08T14_27_34+00'!WWS39</f>
        <v>0</v>
      </c>
      <c r="WWT11">
        <f>'[1]ASF JIRA 2020-04-08T14_27_34+00'!WWT39</f>
        <v>0</v>
      </c>
      <c r="WWU11">
        <f>'[1]ASF JIRA 2020-04-08T14_27_34+00'!WWU39</f>
        <v>0</v>
      </c>
      <c r="WWV11">
        <f>'[1]ASF JIRA 2020-04-08T14_27_34+00'!WWV39</f>
        <v>0</v>
      </c>
      <c r="WWW11">
        <f>'[1]ASF JIRA 2020-04-08T14_27_34+00'!WWW39</f>
        <v>0</v>
      </c>
      <c r="WWX11">
        <f>'[1]ASF JIRA 2020-04-08T14_27_34+00'!WWX39</f>
        <v>0</v>
      </c>
      <c r="WWY11">
        <f>'[1]ASF JIRA 2020-04-08T14_27_34+00'!WWY39</f>
        <v>0</v>
      </c>
      <c r="WWZ11">
        <f>'[1]ASF JIRA 2020-04-08T14_27_34+00'!WWZ39</f>
        <v>0</v>
      </c>
      <c r="WXA11">
        <f>'[1]ASF JIRA 2020-04-08T14_27_34+00'!WXA39</f>
        <v>0</v>
      </c>
      <c r="WXB11">
        <f>'[1]ASF JIRA 2020-04-08T14_27_34+00'!WXB39</f>
        <v>0</v>
      </c>
      <c r="WXC11">
        <f>'[1]ASF JIRA 2020-04-08T14_27_34+00'!WXC39</f>
        <v>0</v>
      </c>
      <c r="WXD11">
        <f>'[1]ASF JIRA 2020-04-08T14_27_34+00'!WXD39</f>
        <v>0</v>
      </c>
      <c r="WXE11">
        <f>'[1]ASF JIRA 2020-04-08T14_27_34+00'!WXE39</f>
        <v>0</v>
      </c>
      <c r="WXF11">
        <f>'[1]ASF JIRA 2020-04-08T14_27_34+00'!WXF39</f>
        <v>0</v>
      </c>
      <c r="WXG11">
        <f>'[1]ASF JIRA 2020-04-08T14_27_34+00'!WXG39</f>
        <v>0</v>
      </c>
      <c r="WXH11">
        <f>'[1]ASF JIRA 2020-04-08T14_27_34+00'!WXH39</f>
        <v>0</v>
      </c>
      <c r="WXI11">
        <f>'[1]ASF JIRA 2020-04-08T14_27_34+00'!WXI39</f>
        <v>0</v>
      </c>
      <c r="WXJ11">
        <f>'[1]ASF JIRA 2020-04-08T14_27_34+00'!WXJ39</f>
        <v>0</v>
      </c>
      <c r="WXK11">
        <f>'[1]ASF JIRA 2020-04-08T14_27_34+00'!WXK39</f>
        <v>0</v>
      </c>
      <c r="WXL11">
        <f>'[1]ASF JIRA 2020-04-08T14_27_34+00'!WXL39</f>
        <v>0</v>
      </c>
      <c r="WXM11">
        <f>'[1]ASF JIRA 2020-04-08T14_27_34+00'!WXM39</f>
        <v>0</v>
      </c>
      <c r="WXN11">
        <f>'[1]ASF JIRA 2020-04-08T14_27_34+00'!WXN39</f>
        <v>0</v>
      </c>
      <c r="WXO11">
        <f>'[1]ASF JIRA 2020-04-08T14_27_34+00'!WXO39</f>
        <v>0</v>
      </c>
      <c r="WXP11">
        <f>'[1]ASF JIRA 2020-04-08T14_27_34+00'!WXP39</f>
        <v>0</v>
      </c>
      <c r="WXQ11">
        <f>'[1]ASF JIRA 2020-04-08T14_27_34+00'!WXQ39</f>
        <v>0</v>
      </c>
      <c r="WXR11">
        <f>'[1]ASF JIRA 2020-04-08T14_27_34+00'!WXR39</f>
        <v>0</v>
      </c>
      <c r="WXS11">
        <f>'[1]ASF JIRA 2020-04-08T14_27_34+00'!WXS39</f>
        <v>0</v>
      </c>
      <c r="WXT11">
        <f>'[1]ASF JIRA 2020-04-08T14_27_34+00'!WXT39</f>
        <v>0</v>
      </c>
      <c r="WXU11">
        <f>'[1]ASF JIRA 2020-04-08T14_27_34+00'!WXU39</f>
        <v>0</v>
      </c>
      <c r="WXV11">
        <f>'[1]ASF JIRA 2020-04-08T14_27_34+00'!WXV39</f>
        <v>0</v>
      </c>
      <c r="WXW11">
        <f>'[1]ASF JIRA 2020-04-08T14_27_34+00'!WXW39</f>
        <v>0</v>
      </c>
      <c r="WXX11">
        <f>'[1]ASF JIRA 2020-04-08T14_27_34+00'!WXX39</f>
        <v>0</v>
      </c>
      <c r="WXY11">
        <f>'[1]ASF JIRA 2020-04-08T14_27_34+00'!WXY39</f>
        <v>0</v>
      </c>
      <c r="WXZ11">
        <f>'[1]ASF JIRA 2020-04-08T14_27_34+00'!WXZ39</f>
        <v>0</v>
      </c>
      <c r="WYA11">
        <f>'[1]ASF JIRA 2020-04-08T14_27_34+00'!WYA39</f>
        <v>0</v>
      </c>
      <c r="WYB11">
        <f>'[1]ASF JIRA 2020-04-08T14_27_34+00'!WYB39</f>
        <v>0</v>
      </c>
      <c r="WYC11">
        <f>'[1]ASF JIRA 2020-04-08T14_27_34+00'!WYC39</f>
        <v>0</v>
      </c>
      <c r="WYD11">
        <f>'[1]ASF JIRA 2020-04-08T14_27_34+00'!WYD39</f>
        <v>0</v>
      </c>
      <c r="WYE11">
        <f>'[1]ASF JIRA 2020-04-08T14_27_34+00'!WYE39</f>
        <v>0</v>
      </c>
      <c r="WYF11">
        <f>'[1]ASF JIRA 2020-04-08T14_27_34+00'!WYF39</f>
        <v>0</v>
      </c>
      <c r="WYG11">
        <f>'[1]ASF JIRA 2020-04-08T14_27_34+00'!WYG39</f>
        <v>0</v>
      </c>
      <c r="WYH11">
        <f>'[1]ASF JIRA 2020-04-08T14_27_34+00'!WYH39</f>
        <v>0</v>
      </c>
      <c r="WYI11">
        <f>'[1]ASF JIRA 2020-04-08T14_27_34+00'!WYI39</f>
        <v>0</v>
      </c>
      <c r="WYJ11">
        <f>'[1]ASF JIRA 2020-04-08T14_27_34+00'!WYJ39</f>
        <v>0</v>
      </c>
      <c r="WYK11">
        <f>'[1]ASF JIRA 2020-04-08T14_27_34+00'!WYK39</f>
        <v>0</v>
      </c>
      <c r="WYL11">
        <f>'[1]ASF JIRA 2020-04-08T14_27_34+00'!WYL39</f>
        <v>0</v>
      </c>
      <c r="WYM11">
        <f>'[1]ASF JIRA 2020-04-08T14_27_34+00'!WYM39</f>
        <v>0</v>
      </c>
      <c r="WYN11">
        <f>'[1]ASF JIRA 2020-04-08T14_27_34+00'!WYN39</f>
        <v>0</v>
      </c>
      <c r="WYO11">
        <f>'[1]ASF JIRA 2020-04-08T14_27_34+00'!WYO39</f>
        <v>0</v>
      </c>
      <c r="WYP11">
        <f>'[1]ASF JIRA 2020-04-08T14_27_34+00'!WYP39</f>
        <v>0</v>
      </c>
      <c r="WYQ11">
        <f>'[1]ASF JIRA 2020-04-08T14_27_34+00'!WYQ39</f>
        <v>0</v>
      </c>
      <c r="WYR11">
        <f>'[1]ASF JIRA 2020-04-08T14_27_34+00'!WYR39</f>
        <v>0</v>
      </c>
      <c r="WYS11">
        <f>'[1]ASF JIRA 2020-04-08T14_27_34+00'!WYS39</f>
        <v>0</v>
      </c>
      <c r="WYT11">
        <f>'[1]ASF JIRA 2020-04-08T14_27_34+00'!WYT39</f>
        <v>0</v>
      </c>
      <c r="WYU11">
        <f>'[1]ASF JIRA 2020-04-08T14_27_34+00'!WYU39</f>
        <v>0</v>
      </c>
      <c r="WYV11">
        <f>'[1]ASF JIRA 2020-04-08T14_27_34+00'!WYV39</f>
        <v>0</v>
      </c>
      <c r="WYW11">
        <f>'[1]ASF JIRA 2020-04-08T14_27_34+00'!WYW39</f>
        <v>0</v>
      </c>
      <c r="WYX11">
        <f>'[1]ASF JIRA 2020-04-08T14_27_34+00'!WYX39</f>
        <v>0</v>
      </c>
      <c r="WYY11">
        <f>'[1]ASF JIRA 2020-04-08T14_27_34+00'!WYY39</f>
        <v>0</v>
      </c>
      <c r="WYZ11">
        <f>'[1]ASF JIRA 2020-04-08T14_27_34+00'!WYZ39</f>
        <v>0</v>
      </c>
      <c r="WZA11">
        <f>'[1]ASF JIRA 2020-04-08T14_27_34+00'!WZA39</f>
        <v>0</v>
      </c>
      <c r="WZB11">
        <f>'[1]ASF JIRA 2020-04-08T14_27_34+00'!WZB39</f>
        <v>0</v>
      </c>
      <c r="WZC11">
        <f>'[1]ASF JIRA 2020-04-08T14_27_34+00'!WZC39</f>
        <v>0</v>
      </c>
      <c r="WZD11">
        <f>'[1]ASF JIRA 2020-04-08T14_27_34+00'!WZD39</f>
        <v>0</v>
      </c>
      <c r="WZE11">
        <f>'[1]ASF JIRA 2020-04-08T14_27_34+00'!WZE39</f>
        <v>0</v>
      </c>
      <c r="WZF11">
        <f>'[1]ASF JIRA 2020-04-08T14_27_34+00'!WZF39</f>
        <v>0</v>
      </c>
      <c r="WZG11">
        <f>'[1]ASF JIRA 2020-04-08T14_27_34+00'!WZG39</f>
        <v>0</v>
      </c>
      <c r="WZH11">
        <f>'[1]ASF JIRA 2020-04-08T14_27_34+00'!WZH39</f>
        <v>0</v>
      </c>
      <c r="WZI11">
        <f>'[1]ASF JIRA 2020-04-08T14_27_34+00'!WZI39</f>
        <v>0</v>
      </c>
      <c r="WZJ11">
        <f>'[1]ASF JIRA 2020-04-08T14_27_34+00'!WZJ39</f>
        <v>0</v>
      </c>
      <c r="WZK11">
        <f>'[1]ASF JIRA 2020-04-08T14_27_34+00'!WZK39</f>
        <v>0</v>
      </c>
      <c r="WZL11">
        <f>'[1]ASF JIRA 2020-04-08T14_27_34+00'!WZL39</f>
        <v>0</v>
      </c>
      <c r="WZM11">
        <f>'[1]ASF JIRA 2020-04-08T14_27_34+00'!WZM39</f>
        <v>0</v>
      </c>
      <c r="WZN11">
        <f>'[1]ASF JIRA 2020-04-08T14_27_34+00'!WZN39</f>
        <v>0</v>
      </c>
      <c r="WZO11">
        <f>'[1]ASF JIRA 2020-04-08T14_27_34+00'!WZO39</f>
        <v>0</v>
      </c>
      <c r="WZP11">
        <f>'[1]ASF JIRA 2020-04-08T14_27_34+00'!WZP39</f>
        <v>0</v>
      </c>
      <c r="WZQ11">
        <f>'[1]ASF JIRA 2020-04-08T14_27_34+00'!WZQ39</f>
        <v>0</v>
      </c>
      <c r="WZR11">
        <f>'[1]ASF JIRA 2020-04-08T14_27_34+00'!WZR39</f>
        <v>0</v>
      </c>
      <c r="WZS11">
        <f>'[1]ASF JIRA 2020-04-08T14_27_34+00'!WZS39</f>
        <v>0</v>
      </c>
      <c r="WZT11">
        <f>'[1]ASF JIRA 2020-04-08T14_27_34+00'!WZT39</f>
        <v>0</v>
      </c>
      <c r="WZU11">
        <f>'[1]ASF JIRA 2020-04-08T14_27_34+00'!WZU39</f>
        <v>0</v>
      </c>
      <c r="WZV11">
        <f>'[1]ASF JIRA 2020-04-08T14_27_34+00'!WZV39</f>
        <v>0</v>
      </c>
      <c r="WZW11">
        <f>'[1]ASF JIRA 2020-04-08T14_27_34+00'!WZW39</f>
        <v>0</v>
      </c>
      <c r="WZX11">
        <f>'[1]ASF JIRA 2020-04-08T14_27_34+00'!WZX39</f>
        <v>0</v>
      </c>
      <c r="WZY11">
        <f>'[1]ASF JIRA 2020-04-08T14_27_34+00'!WZY39</f>
        <v>0</v>
      </c>
      <c r="WZZ11">
        <f>'[1]ASF JIRA 2020-04-08T14_27_34+00'!WZZ39</f>
        <v>0</v>
      </c>
      <c r="XAA11">
        <f>'[1]ASF JIRA 2020-04-08T14_27_34+00'!XAA39</f>
        <v>0</v>
      </c>
      <c r="XAB11">
        <f>'[1]ASF JIRA 2020-04-08T14_27_34+00'!XAB39</f>
        <v>0</v>
      </c>
      <c r="XAC11">
        <f>'[1]ASF JIRA 2020-04-08T14_27_34+00'!XAC39</f>
        <v>0</v>
      </c>
      <c r="XAD11">
        <f>'[1]ASF JIRA 2020-04-08T14_27_34+00'!XAD39</f>
        <v>0</v>
      </c>
      <c r="XAE11">
        <f>'[1]ASF JIRA 2020-04-08T14_27_34+00'!XAE39</f>
        <v>0</v>
      </c>
      <c r="XAF11">
        <f>'[1]ASF JIRA 2020-04-08T14_27_34+00'!XAF39</f>
        <v>0</v>
      </c>
      <c r="XAG11">
        <f>'[1]ASF JIRA 2020-04-08T14_27_34+00'!XAG39</f>
        <v>0</v>
      </c>
      <c r="XAH11">
        <f>'[1]ASF JIRA 2020-04-08T14_27_34+00'!XAH39</f>
        <v>0</v>
      </c>
      <c r="XAI11">
        <f>'[1]ASF JIRA 2020-04-08T14_27_34+00'!XAI39</f>
        <v>0</v>
      </c>
      <c r="XAJ11">
        <f>'[1]ASF JIRA 2020-04-08T14_27_34+00'!XAJ39</f>
        <v>0</v>
      </c>
      <c r="XAK11">
        <f>'[1]ASF JIRA 2020-04-08T14_27_34+00'!XAK39</f>
        <v>0</v>
      </c>
      <c r="XAL11">
        <f>'[1]ASF JIRA 2020-04-08T14_27_34+00'!XAL39</f>
        <v>0</v>
      </c>
      <c r="XAM11">
        <f>'[1]ASF JIRA 2020-04-08T14_27_34+00'!XAM39</f>
        <v>0</v>
      </c>
      <c r="XAN11">
        <f>'[1]ASF JIRA 2020-04-08T14_27_34+00'!XAN39</f>
        <v>0</v>
      </c>
      <c r="XAO11">
        <f>'[1]ASF JIRA 2020-04-08T14_27_34+00'!XAO39</f>
        <v>0</v>
      </c>
      <c r="XAP11">
        <f>'[1]ASF JIRA 2020-04-08T14_27_34+00'!XAP39</f>
        <v>0</v>
      </c>
      <c r="XAQ11">
        <f>'[1]ASF JIRA 2020-04-08T14_27_34+00'!XAQ39</f>
        <v>0</v>
      </c>
      <c r="XAR11">
        <f>'[1]ASF JIRA 2020-04-08T14_27_34+00'!XAR39</f>
        <v>0</v>
      </c>
      <c r="XAS11">
        <f>'[1]ASF JIRA 2020-04-08T14_27_34+00'!XAS39</f>
        <v>0</v>
      </c>
      <c r="XAT11">
        <f>'[1]ASF JIRA 2020-04-08T14_27_34+00'!XAT39</f>
        <v>0</v>
      </c>
      <c r="XAU11">
        <f>'[1]ASF JIRA 2020-04-08T14_27_34+00'!XAU39</f>
        <v>0</v>
      </c>
      <c r="XAV11">
        <f>'[1]ASF JIRA 2020-04-08T14_27_34+00'!XAV39</f>
        <v>0</v>
      </c>
      <c r="XAW11">
        <f>'[1]ASF JIRA 2020-04-08T14_27_34+00'!XAW39</f>
        <v>0</v>
      </c>
      <c r="XAX11">
        <f>'[1]ASF JIRA 2020-04-08T14_27_34+00'!XAX39</f>
        <v>0</v>
      </c>
      <c r="XAY11">
        <f>'[1]ASF JIRA 2020-04-08T14_27_34+00'!XAY39</f>
        <v>0</v>
      </c>
      <c r="XAZ11">
        <f>'[1]ASF JIRA 2020-04-08T14_27_34+00'!XAZ39</f>
        <v>0</v>
      </c>
      <c r="XBA11">
        <f>'[1]ASF JIRA 2020-04-08T14_27_34+00'!XBA39</f>
        <v>0</v>
      </c>
      <c r="XBB11">
        <f>'[1]ASF JIRA 2020-04-08T14_27_34+00'!XBB39</f>
        <v>0</v>
      </c>
      <c r="XBC11">
        <f>'[1]ASF JIRA 2020-04-08T14_27_34+00'!XBC39</f>
        <v>0</v>
      </c>
      <c r="XBD11">
        <f>'[1]ASF JIRA 2020-04-08T14_27_34+00'!XBD39</f>
        <v>0</v>
      </c>
      <c r="XBE11">
        <f>'[1]ASF JIRA 2020-04-08T14_27_34+00'!XBE39</f>
        <v>0</v>
      </c>
      <c r="XBF11">
        <f>'[1]ASF JIRA 2020-04-08T14_27_34+00'!XBF39</f>
        <v>0</v>
      </c>
      <c r="XBG11">
        <f>'[1]ASF JIRA 2020-04-08T14_27_34+00'!XBG39</f>
        <v>0</v>
      </c>
      <c r="XBH11">
        <f>'[1]ASF JIRA 2020-04-08T14_27_34+00'!XBH39</f>
        <v>0</v>
      </c>
      <c r="XBI11">
        <f>'[1]ASF JIRA 2020-04-08T14_27_34+00'!XBI39</f>
        <v>0</v>
      </c>
      <c r="XBJ11">
        <f>'[1]ASF JIRA 2020-04-08T14_27_34+00'!XBJ39</f>
        <v>0</v>
      </c>
      <c r="XBK11">
        <f>'[1]ASF JIRA 2020-04-08T14_27_34+00'!XBK39</f>
        <v>0</v>
      </c>
      <c r="XBL11">
        <f>'[1]ASF JIRA 2020-04-08T14_27_34+00'!XBL39</f>
        <v>0</v>
      </c>
      <c r="XBM11">
        <f>'[1]ASF JIRA 2020-04-08T14_27_34+00'!XBM39</f>
        <v>0</v>
      </c>
      <c r="XBN11">
        <f>'[1]ASF JIRA 2020-04-08T14_27_34+00'!XBN39</f>
        <v>0</v>
      </c>
      <c r="XBO11">
        <f>'[1]ASF JIRA 2020-04-08T14_27_34+00'!XBO39</f>
        <v>0</v>
      </c>
      <c r="XBP11">
        <f>'[1]ASF JIRA 2020-04-08T14_27_34+00'!XBP39</f>
        <v>0</v>
      </c>
      <c r="XBQ11">
        <f>'[1]ASF JIRA 2020-04-08T14_27_34+00'!XBQ39</f>
        <v>0</v>
      </c>
      <c r="XBR11">
        <f>'[1]ASF JIRA 2020-04-08T14_27_34+00'!XBR39</f>
        <v>0</v>
      </c>
      <c r="XBS11">
        <f>'[1]ASF JIRA 2020-04-08T14_27_34+00'!XBS39</f>
        <v>0</v>
      </c>
      <c r="XBT11">
        <f>'[1]ASF JIRA 2020-04-08T14_27_34+00'!XBT39</f>
        <v>0</v>
      </c>
      <c r="XBU11">
        <f>'[1]ASF JIRA 2020-04-08T14_27_34+00'!XBU39</f>
        <v>0</v>
      </c>
      <c r="XBV11">
        <f>'[1]ASF JIRA 2020-04-08T14_27_34+00'!XBV39</f>
        <v>0</v>
      </c>
      <c r="XBW11">
        <f>'[1]ASF JIRA 2020-04-08T14_27_34+00'!XBW39</f>
        <v>0</v>
      </c>
      <c r="XBX11">
        <f>'[1]ASF JIRA 2020-04-08T14_27_34+00'!XBX39</f>
        <v>0</v>
      </c>
      <c r="XBY11">
        <f>'[1]ASF JIRA 2020-04-08T14_27_34+00'!XBY39</f>
        <v>0</v>
      </c>
      <c r="XBZ11">
        <f>'[1]ASF JIRA 2020-04-08T14_27_34+00'!XBZ39</f>
        <v>0</v>
      </c>
      <c r="XCA11">
        <f>'[1]ASF JIRA 2020-04-08T14_27_34+00'!XCA39</f>
        <v>0</v>
      </c>
      <c r="XCB11">
        <f>'[1]ASF JIRA 2020-04-08T14_27_34+00'!XCB39</f>
        <v>0</v>
      </c>
      <c r="XCC11">
        <f>'[1]ASF JIRA 2020-04-08T14_27_34+00'!XCC39</f>
        <v>0</v>
      </c>
      <c r="XCD11">
        <f>'[1]ASF JIRA 2020-04-08T14_27_34+00'!XCD39</f>
        <v>0</v>
      </c>
      <c r="XCE11">
        <f>'[1]ASF JIRA 2020-04-08T14_27_34+00'!XCE39</f>
        <v>0</v>
      </c>
      <c r="XCF11">
        <f>'[1]ASF JIRA 2020-04-08T14_27_34+00'!XCF39</f>
        <v>0</v>
      </c>
      <c r="XCG11">
        <f>'[1]ASF JIRA 2020-04-08T14_27_34+00'!XCG39</f>
        <v>0</v>
      </c>
      <c r="XCH11">
        <f>'[1]ASF JIRA 2020-04-08T14_27_34+00'!XCH39</f>
        <v>0</v>
      </c>
      <c r="XCI11">
        <f>'[1]ASF JIRA 2020-04-08T14_27_34+00'!XCI39</f>
        <v>0</v>
      </c>
      <c r="XCJ11">
        <f>'[1]ASF JIRA 2020-04-08T14_27_34+00'!XCJ39</f>
        <v>0</v>
      </c>
      <c r="XCK11">
        <f>'[1]ASF JIRA 2020-04-08T14_27_34+00'!XCK39</f>
        <v>0</v>
      </c>
      <c r="XCL11">
        <f>'[1]ASF JIRA 2020-04-08T14_27_34+00'!XCL39</f>
        <v>0</v>
      </c>
      <c r="XCM11">
        <f>'[1]ASF JIRA 2020-04-08T14_27_34+00'!XCM39</f>
        <v>0</v>
      </c>
      <c r="XCN11">
        <f>'[1]ASF JIRA 2020-04-08T14_27_34+00'!XCN39</f>
        <v>0</v>
      </c>
      <c r="XCO11">
        <f>'[1]ASF JIRA 2020-04-08T14_27_34+00'!XCO39</f>
        <v>0</v>
      </c>
      <c r="XCP11">
        <f>'[1]ASF JIRA 2020-04-08T14_27_34+00'!XCP39</f>
        <v>0</v>
      </c>
      <c r="XCQ11">
        <f>'[1]ASF JIRA 2020-04-08T14_27_34+00'!XCQ39</f>
        <v>0</v>
      </c>
      <c r="XCR11">
        <f>'[1]ASF JIRA 2020-04-08T14_27_34+00'!XCR39</f>
        <v>0</v>
      </c>
      <c r="XCS11">
        <f>'[1]ASF JIRA 2020-04-08T14_27_34+00'!XCS39</f>
        <v>0</v>
      </c>
      <c r="XCT11">
        <f>'[1]ASF JIRA 2020-04-08T14_27_34+00'!XCT39</f>
        <v>0</v>
      </c>
      <c r="XCU11">
        <f>'[1]ASF JIRA 2020-04-08T14_27_34+00'!XCU39</f>
        <v>0</v>
      </c>
      <c r="XCV11">
        <f>'[1]ASF JIRA 2020-04-08T14_27_34+00'!XCV39</f>
        <v>0</v>
      </c>
      <c r="XCW11">
        <f>'[1]ASF JIRA 2020-04-08T14_27_34+00'!XCW39</f>
        <v>0</v>
      </c>
      <c r="XCX11">
        <f>'[1]ASF JIRA 2020-04-08T14_27_34+00'!XCX39</f>
        <v>0</v>
      </c>
      <c r="XCY11">
        <f>'[1]ASF JIRA 2020-04-08T14_27_34+00'!XCY39</f>
        <v>0</v>
      </c>
      <c r="XCZ11">
        <f>'[1]ASF JIRA 2020-04-08T14_27_34+00'!XCZ39</f>
        <v>0</v>
      </c>
      <c r="XDA11">
        <f>'[1]ASF JIRA 2020-04-08T14_27_34+00'!XDA39</f>
        <v>0</v>
      </c>
      <c r="XDB11">
        <f>'[1]ASF JIRA 2020-04-08T14_27_34+00'!XDB39</f>
        <v>0</v>
      </c>
      <c r="XDC11">
        <f>'[1]ASF JIRA 2020-04-08T14_27_34+00'!XDC39</f>
        <v>0</v>
      </c>
      <c r="XDD11">
        <f>'[1]ASF JIRA 2020-04-08T14_27_34+00'!XDD39</f>
        <v>0</v>
      </c>
      <c r="XDE11">
        <f>'[1]ASF JIRA 2020-04-08T14_27_34+00'!XDE39</f>
        <v>0</v>
      </c>
      <c r="XDF11">
        <f>'[1]ASF JIRA 2020-04-08T14_27_34+00'!XDF39</f>
        <v>0</v>
      </c>
      <c r="XDG11">
        <f>'[1]ASF JIRA 2020-04-08T14_27_34+00'!XDG39</f>
        <v>0</v>
      </c>
      <c r="XDH11">
        <f>'[1]ASF JIRA 2020-04-08T14_27_34+00'!XDH39</f>
        <v>0</v>
      </c>
      <c r="XDI11">
        <f>'[1]ASF JIRA 2020-04-08T14_27_34+00'!XDI39</f>
        <v>0</v>
      </c>
      <c r="XDJ11">
        <f>'[1]ASF JIRA 2020-04-08T14_27_34+00'!XDJ39</f>
        <v>0</v>
      </c>
      <c r="XDK11">
        <f>'[1]ASF JIRA 2020-04-08T14_27_34+00'!XDK39</f>
        <v>0</v>
      </c>
      <c r="XDL11">
        <f>'[1]ASF JIRA 2020-04-08T14_27_34+00'!XDL39</f>
        <v>0</v>
      </c>
      <c r="XDM11">
        <f>'[1]ASF JIRA 2020-04-08T14_27_34+00'!XDM39</f>
        <v>0</v>
      </c>
      <c r="XDN11">
        <f>'[1]ASF JIRA 2020-04-08T14_27_34+00'!XDN39</f>
        <v>0</v>
      </c>
      <c r="XDO11">
        <f>'[1]ASF JIRA 2020-04-08T14_27_34+00'!XDO39</f>
        <v>0</v>
      </c>
      <c r="XDP11">
        <f>'[1]ASF JIRA 2020-04-08T14_27_34+00'!XDP39</f>
        <v>0</v>
      </c>
      <c r="XDQ11">
        <f>'[1]ASF JIRA 2020-04-08T14_27_34+00'!XDQ39</f>
        <v>0</v>
      </c>
      <c r="XDR11">
        <f>'[1]ASF JIRA 2020-04-08T14_27_34+00'!XDR39</f>
        <v>0</v>
      </c>
      <c r="XDS11">
        <f>'[1]ASF JIRA 2020-04-08T14_27_34+00'!XDS39</f>
        <v>0</v>
      </c>
      <c r="XDT11">
        <f>'[1]ASF JIRA 2020-04-08T14_27_34+00'!XDT39</f>
        <v>0</v>
      </c>
      <c r="XDU11">
        <f>'[1]ASF JIRA 2020-04-08T14_27_34+00'!XDU39</f>
        <v>0</v>
      </c>
      <c r="XDV11">
        <f>'[1]ASF JIRA 2020-04-08T14_27_34+00'!XDV39</f>
        <v>0</v>
      </c>
      <c r="XDW11">
        <f>'[1]ASF JIRA 2020-04-08T14_27_34+00'!XDW39</f>
        <v>0</v>
      </c>
      <c r="XDX11">
        <f>'[1]ASF JIRA 2020-04-08T14_27_34+00'!XDX39</f>
        <v>0</v>
      </c>
      <c r="XDY11">
        <f>'[1]ASF JIRA 2020-04-08T14_27_34+00'!XDY39</f>
        <v>0</v>
      </c>
      <c r="XDZ11">
        <f>'[1]ASF JIRA 2020-04-08T14_27_34+00'!XDZ39</f>
        <v>0</v>
      </c>
      <c r="XEA11">
        <f>'[1]ASF JIRA 2020-04-08T14_27_34+00'!XEA39</f>
        <v>0</v>
      </c>
      <c r="XEB11">
        <f>'[1]ASF JIRA 2020-04-08T14_27_34+00'!XEB39</f>
        <v>0</v>
      </c>
      <c r="XEC11">
        <f>'[1]ASF JIRA 2020-04-08T14_27_34+00'!XEC39</f>
        <v>0</v>
      </c>
      <c r="XED11">
        <f>'[1]ASF JIRA 2020-04-08T14_27_34+00'!XED39</f>
        <v>0</v>
      </c>
      <c r="XEE11">
        <f>'[1]ASF JIRA 2020-04-08T14_27_34+00'!XEE39</f>
        <v>0</v>
      </c>
      <c r="XEF11">
        <f>'[1]ASF JIRA 2020-04-08T14_27_34+00'!XEF39</f>
        <v>0</v>
      </c>
      <c r="XEG11">
        <f>'[1]ASF JIRA 2020-04-08T14_27_34+00'!XEG39</f>
        <v>0</v>
      </c>
      <c r="XEH11">
        <f>'[1]ASF JIRA 2020-04-08T14_27_34+00'!XEH39</f>
        <v>0</v>
      </c>
      <c r="XEI11">
        <f>'[1]ASF JIRA 2020-04-08T14_27_34+00'!XEI39</f>
        <v>0</v>
      </c>
      <c r="XEJ11">
        <f>'[1]ASF JIRA 2020-04-08T14_27_34+00'!XEJ39</f>
        <v>0</v>
      </c>
      <c r="XEK11">
        <f>'[1]ASF JIRA 2020-04-08T14_27_34+00'!XEK39</f>
        <v>0</v>
      </c>
      <c r="XEL11">
        <f>'[1]ASF JIRA 2020-04-08T14_27_34+00'!XEL39</f>
        <v>0</v>
      </c>
      <c r="XEM11">
        <f>'[1]ASF JIRA 2020-04-08T14_27_34+00'!XEM39</f>
        <v>0</v>
      </c>
      <c r="XEN11">
        <f>'[1]ASF JIRA 2020-04-08T14_27_34+00'!XEN39</f>
        <v>0</v>
      </c>
      <c r="XEO11">
        <f>'[1]ASF JIRA 2020-04-08T14_27_34+00'!XEO39</f>
        <v>0</v>
      </c>
      <c r="XEP11">
        <f>'[1]ASF JIRA 2020-04-08T14_27_34+00'!XEP39</f>
        <v>0</v>
      </c>
      <c r="XEQ11">
        <f>'[1]ASF JIRA 2020-04-08T14_27_34+00'!XEQ39</f>
        <v>0</v>
      </c>
      <c r="XER11">
        <f>'[1]ASF JIRA 2020-04-08T14_27_34+00'!XER39</f>
        <v>0</v>
      </c>
      <c r="XES11">
        <f>'[1]ASF JIRA 2020-04-08T14_27_34+00'!XES39</f>
        <v>0</v>
      </c>
      <c r="XET11">
        <f>'[1]ASF JIRA 2020-04-08T14_27_34+00'!XET39</f>
        <v>0</v>
      </c>
      <c r="XEU11">
        <f>'[1]ASF JIRA 2020-04-08T14_27_34+00'!XEU39</f>
        <v>0</v>
      </c>
      <c r="XEV11">
        <f>'[1]ASF JIRA 2020-04-08T14_27_34+00'!XEV39</f>
        <v>0</v>
      </c>
      <c r="XEW11">
        <f>'[1]ASF JIRA 2020-04-08T14_27_34+00'!XEW39</f>
        <v>0</v>
      </c>
      <c r="XEX11">
        <f>'[1]ASF JIRA 2020-04-08T14_27_34+00'!XEX39</f>
        <v>0</v>
      </c>
      <c r="XEY11">
        <f>'[1]ASF JIRA 2020-04-08T14_27_34+00'!XEY39</f>
        <v>0</v>
      </c>
      <c r="XEZ11">
        <f>'[1]ASF JIRA 2020-04-08T14_27_34+00'!XEZ39</f>
        <v>0</v>
      </c>
      <c r="XFA11">
        <f>'[1]ASF JIRA 2020-04-08T14_27_34+00'!XFA39</f>
        <v>0</v>
      </c>
      <c r="XFB11">
        <f>'[1]ASF JIRA 2020-04-08T14_27_34+00'!XFB39</f>
        <v>0</v>
      </c>
      <c r="XFC11">
        <f>'[1]ASF JIRA 2020-04-08T14_27_34+00'!XFC39</f>
        <v>0</v>
      </c>
      <c r="XFD11">
        <f>'[1]ASF JIRA 2020-04-08T14_27_34+00'!XFD39</f>
        <v>0</v>
      </c>
    </row>
    <row r="12" spans="1:16384" hidden="1" x14ac:dyDescent="0.35">
      <c r="A12" t="str">
        <f>'[1]ASF JIRA 2020-04-08T14_27_34+00'!A43</f>
        <v>Add support for calling stored procs with return values</v>
      </c>
      <c r="B12" t="str">
        <f>'[1]ASF JIRA 2020-04-08T14_27_34+00'!B43</f>
        <v>DBUTILS-104</v>
      </c>
      <c r="C12">
        <f>'[1]ASF JIRA 2020-04-08T14_27_34+00'!C43</f>
        <v>12623842</v>
      </c>
      <c r="D12" t="str">
        <f>'[1]ASF JIRA 2020-04-08T14_27_34+00'!D43</f>
        <v>Improvement</v>
      </c>
      <c r="E12" t="str">
        <f>'[1]ASF JIRA 2020-04-08T14_27_34+00'!E43</f>
        <v>Resolved</v>
      </c>
      <c r="F12" t="str">
        <f>'[1]ASF JIRA 2020-04-08T14_27_34+00'!F43</f>
        <v>DBUTILS</v>
      </c>
      <c r="G12" t="str">
        <f>'[1]ASF JIRA 2020-04-08T14_27_34+00'!G43</f>
        <v>Commons DbUtils</v>
      </c>
      <c r="H12" t="str">
        <f>'[1]ASF JIRA 2020-04-08T14_27_34+00'!H43</f>
        <v>software</v>
      </c>
      <c r="I12" t="str">
        <f>'[1]ASF JIRA 2020-04-08T14_27_34+00'!I43</f>
        <v>issues@commons.apache.org</v>
      </c>
      <c r="J12">
        <f>'[1]ASF JIRA 2020-04-08T14_27_34+00'!J43</f>
        <v>0</v>
      </c>
      <c r="K12" t="str">
        <f>'[1]ASF JIRA 2020-04-08T14_27_34+00'!K43</f>
        <v>http://commons.apache.org/dbutils/</v>
      </c>
      <c r="L12" t="str">
        <f>'[1]ASF JIRA 2020-04-08T14_27_34+00'!L43</f>
        <v>Major</v>
      </c>
      <c r="M12" t="str">
        <f>'[1]ASF JIRA 2020-04-08T14_27_34+00'!M43</f>
        <v>Duplicate</v>
      </c>
      <c r="N12" t="str">
        <f>'[1]ASF JIRA 2020-04-08T14_27_34+00'!N43</f>
        <v>wspeirs</v>
      </c>
      <c r="O12" t="str">
        <f>'[1]ASF JIRA 2020-04-08T14_27_34+00'!O43</f>
        <v>wspeirs</v>
      </c>
      <c r="P12" t="str">
        <f>'[1]ASF JIRA 2020-04-08T14_27_34+00'!P43</f>
        <v>wspeirs</v>
      </c>
      <c r="Q12">
        <f>'[1]ASF JIRA 2020-04-08T14_27_34+00'!Q43</f>
        <v>41256.931944444441</v>
      </c>
      <c r="R12">
        <f>'[1]ASF JIRA 2020-04-08T14_27_34+00'!R43</f>
        <v>42109.827777777777</v>
      </c>
      <c r="S12">
        <f>'[1]ASF JIRA 2020-04-08T14_27_34+00'!S43</f>
        <v>43929.602083333331</v>
      </c>
      <c r="T12">
        <f>'[1]ASF JIRA 2020-04-08T14_27_34+00'!T43</f>
        <v>42109.82708333333</v>
      </c>
      <c r="U12">
        <f>'[1]ASF JIRA 2020-04-08T14_27_34+00'!U43</f>
        <v>1.6</v>
      </c>
      <c r="V12">
        <f>'[1]ASF JIRA 2020-04-08T14_27_34+00'!V43</f>
        <v>2</v>
      </c>
      <c r="W12">
        <f>'[1]ASF JIRA 2020-04-08T14_27_34+00'!W43</f>
        <v>0</v>
      </c>
      <c r="X12">
        <f>'[1]ASF JIRA 2020-04-08T14_27_34+00'!X43</f>
        <v>0</v>
      </c>
      <c r="Y12">
        <f>'[1]ASF JIRA 2020-04-08T14_27_34+00'!Y43</f>
        <v>0</v>
      </c>
      <c r="Z12">
        <f>'[1]ASF JIRA 2020-04-08T14_27_34+00'!Z43</f>
        <v>0</v>
      </c>
      <c r="AA12">
        <f>'[1]ASF JIRA 2020-04-08T14_27_34+00'!AA43</f>
        <v>0</v>
      </c>
      <c r="AB12">
        <f>'[1]ASF JIRA 2020-04-08T14_27_34+00'!AB43</f>
        <v>0</v>
      </c>
      <c r="AC12">
        <f>'[1]ASF JIRA 2020-04-08T14_27_34+00'!AC43</f>
        <v>0</v>
      </c>
      <c r="AD12">
        <f>'[1]ASF JIRA 2020-04-08T14_27_34+00'!AD43</f>
        <v>0</v>
      </c>
      <c r="AE12" t="str">
        <f>'[1]ASF JIRA 2020-04-08T14_27_34+00'!AE43</f>
        <v>Calling stored procs can have both return values (usually only an integer) and out parameters. Currently QueryRunner doesn't handle return values making it impossible to call these types of stored procs.
Add functionality for handling sotred procs that return values.</v>
      </c>
      <c r="AF12">
        <f>'[1]ASF JIRA 2020-04-08T14_27_34+00'!AF43</f>
        <v>0</v>
      </c>
      <c r="AG12" t="str">
        <f>'[1]ASF JIRA 2020-04-08T14_27_34+00'!AG43</f>
        <v>thecarlhall</v>
      </c>
      <c r="AH12" t="str">
        <f>'[1]ASF JIRA 2020-04-08T14_27_34+00'!AH43</f>
        <v>wspeirs</v>
      </c>
      <c r="AI12" t="str">
        <f>'[1]ASF JIRA 2020-04-08T14_27_34+00'!AI43</f>
        <v>wspeirs@apache.org</v>
      </c>
      <c r="AJ12">
        <f>'[1]ASF JIRA 2020-04-08T14_27_34+00'!AJ43</f>
        <v>0</v>
      </c>
      <c r="AK12">
        <f>'[1]ASF JIRA 2020-04-08T14_27_34+00'!AK43</f>
        <v>0</v>
      </c>
      <c r="AL12">
        <f>'[1]ASF JIRA 2020-04-08T14_27_34+00'!AL43</f>
        <v>0</v>
      </c>
      <c r="AM12">
        <f>'[1]ASF JIRA 2020-04-08T14_27_34+00'!AM43</f>
        <v>0</v>
      </c>
      <c r="AN12">
        <f>'[1]ASF JIRA 2020-04-08T14_27_34+00'!AN43</f>
        <v>0</v>
      </c>
      <c r="AO12">
        <f>'[1]ASF JIRA 2020-04-08T14_27_34+00'!AO43</f>
        <v>0</v>
      </c>
      <c r="AP12">
        <f>'[1]ASF JIRA 2020-04-08T14_27_34+00'!AP43</f>
        <v>0</v>
      </c>
      <c r="AQ12">
        <f>'[1]ASF JIRA 2020-04-08T14_27_34+00'!AQ43</f>
        <v>0</v>
      </c>
      <c r="AR12">
        <f>'[1]ASF JIRA 2020-04-08T14_27_34+00'!AR43</f>
        <v>0</v>
      </c>
      <c r="AS12">
        <f>'[1]ASF JIRA 2020-04-08T14_27_34+00'!AS43</f>
        <v>0</v>
      </c>
      <c r="AT12">
        <f>'[1]ASF JIRA 2020-04-08T14_27_34+00'!AT43</f>
        <v>0</v>
      </c>
      <c r="AU12">
        <f>'[1]ASF JIRA 2020-04-08T14_27_34+00'!AU43</f>
        <v>0</v>
      </c>
      <c r="AV12">
        <f>'[1]ASF JIRA 2020-04-08T14_27_34+00'!AV43</f>
        <v>0</v>
      </c>
      <c r="AW12">
        <f>'[1]ASF JIRA 2020-04-08T14_27_34+00'!AW43</f>
        <v>0</v>
      </c>
      <c r="AX12">
        <f>'[1]ASF JIRA 2020-04-08T14_27_34+00'!AX43</f>
        <v>0</v>
      </c>
      <c r="AY12">
        <f>'[1]ASF JIRA 2020-04-08T14_27_34+00'!AY43</f>
        <v>0</v>
      </c>
      <c r="AZ12" t="str">
        <f>'[1]ASF JIRA 2020-04-08T14_27_34+00'!AZ43</f>
        <v>DBUTILS-50</v>
      </c>
      <c r="BA12">
        <f>'[1]ASF JIRA 2020-04-08T14_27_34+00'!BA43</f>
        <v>0</v>
      </c>
      <c r="BB12">
        <f>'[1]ASF JIRA 2020-04-08T14_27_34+00'!BB43</f>
        <v>0</v>
      </c>
      <c r="BC12">
        <f>'[1]ASF JIRA 2020-04-08T14_27_34+00'!BC43</f>
        <v>0</v>
      </c>
      <c r="BD12">
        <f>'[1]ASF JIRA 2020-04-08T14_27_34+00'!BD43</f>
        <v>0</v>
      </c>
      <c r="BE12">
        <f>'[1]ASF JIRA 2020-04-08T14_27_34+00'!BE43</f>
        <v>0</v>
      </c>
      <c r="BF12">
        <f>'[1]ASF JIRA 2020-04-08T14_27_34+00'!BF43</f>
        <v>0</v>
      </c>
      <c r="BG12">
        <f>'[1]ASF JIRA 2020-04-08T14_27_34+00'!BG43</f>
        <v>0</v>
      </c>
      <c r="BH12">
        <f>'[1]ASF JIRA 2020-04-08T14_27_34+00'!BH43</f>
        <v>0</v>
      </c>
      <c r="BI12">
        <f>'[1]ASF JIRA 2020-04-08T14_27_34+00'!BI43</f>
        <v>0</v>
      </c>
      <c r="BJ12">
        <f>'[1]ASF JIRA 2020-04-08T14_27_34+00'!BJ43</f>
        <v>0</v>
      </c>
      <c r="BK12">
        <f>'[1]ASF JIRA 2020-04-08T14_27_34+00'!BK43</f>
        <v>0</v>
      </c>
      <c r="BL12">
        <f>'[1]ASF JIRA 2020-04-08T14_27_34+00'!BL43</f>
        <v>0</v>
      </c>
      <c r="BM12">
        <f>'[1]ASF JIRA 2020-04-08T14_27_34+00'!BM43</f>
        <v>0</v>
      </c>
      <c r="BN12">
        <f>'[1]ASF JIRA 2020-04-08T14_27_34+00'!BN43</f>
        <v>0</v>
      </c>
      <c r="BO12">
        <f>'[1]ASF JIRA 2020-04-08T14_27_34+00'!BO43</f>
        <v>0</v>
      </c>
      <c r="BP12">
        <f>'[1]ASF JIRA 2020-04-08T14_27_34+00'!BP43</f>
        <v>0</v>
      </c>
      <c r="BQ12">
        <f>'[1]ASF JIRA 2020-04-08T14_27_34+00'!BQ43</f>
        <v>0</v>
      </c>
      <c r="BR12">
        <f>'[1]ASF JIRA 2020-04-08T14_27_34+00'!BR43</f>
        <v>0</v>
      </c>
      <c r="BS12">
        <f>'[1]ASF JIRA 2020-04-08T14_27_34+00'!BS43</f>
        <v>0</v>
      </c>
      <c r="BT12">
        <f>'[1]ASF JIRA 2020-04-08T14_27_34+00'!BT43</f>
        <v>0</v>
      </c>
      <c r="BU12">
        <f>'[1]ASF JIRA 2020-04-08T14_27_34+00'!BU43</f>
        <v>0</v>
      </c>
      <c r="BV12">
        <f>'[1]ASF JIRA 2020-04-08T14_27_34+00'!BV43</f>
        <v>0</v>
      </c>
      <c r="BW12">
        <f>'[1]ASF JIRA 2020-04-08T14_27_34+00'!BW43</f>
        <v>0</v>
      </c>
      <c r="BX12">
        <f>'[1]ASF JIRA 2020-04-08T14_27_34+00'!BX43</f>
        <v>0</v>
      </c>
      <c r="BY12">
        <f>'[1]ASF JIRA 2020-04-08T14_27_34+00'!BY43</f>
        <v>0</v>
      </c>
      <c r="BZ12">
        <f>'[1]ASF JIRA 2020-04-08T14_27_34+00'!BZ43</f>
        <v>0</v>
      </c>
      <c r="CA12">
        <f>'[1]ASF JIRA 2020-04-08T14_27_34+00'!CA43</f>
        <v>0</v>
      </c>
      <c r="CB12">
        <f>'[1]ASF JIRA 2020-04-08T14_27_34+00'!CB43</f>
        <v>0</v>
      </c>
      <c r="CC12">
        <f>'[1]ASF JIRA 2020-04-08T14_27_34+00'!CC43</f>
        <v>0</v>
      </c>
      <c r="CD12">
        <f>'[1]ASF JIRA 2020-04-08T14_27_34+00'!CD43</f>
        <v>0</v>
      </c>
      <c r="CE12">
        <f>'[1]ASF JIRA 2020-04-08T14_27_34+00'!CE43</f>
        <v>0</v>
      </c>
      <c r="CF12">
        <f>'[1]ASF JIRA 2020-04-08T14_27_34+00'!CF43</f>
        <v>42109.816573356482</v>
      </c>
      <c r="CG12">
        <f>'[1]ASF JIRA 2020-04-08T14_27_34+00'!CG43</f>
        <v>0</v>
      </c>
      <c r="CH12">
        <f>'[1]ASF JIRA 2020-04-08T14_27_34+00'!CH43</f>
        <v>0</v>
      </c>
      <c r="CI12" t="b">
        <f>'[1]ASF JIRA 2020-04-08T14_27_34+00'!CI43</f>
        <v>0</v>
      </c>
      <c r="CJ12">
        <f>'[1]ASF JIRA 2020-04-08T14_27_34+00'!CJ43</f>
        <v>0</v>
      </c>
      <c r="CK12">
        <f>'[1]ASF JIRA 2020-04-08T14_27_34+00'!CK43</f>
        <v>0</v>
      </c>
      <c r="CL12">
        <f>'[1]ASF JIRA 2020-04-08T14_27_34+00'!CL43</f>
        <v>0</v>
      </c>
      <c r="CM12">
        <f>'[1]ASF JIRA 2020-04-08T14_27_34+00'!CM43</f>
        <v>0</v>
      </c>
      <c r="CN12">
        <f>'[1]ASF JIRA 2020-04-08T14_27_34+00'!CN43</f>
        <v>0</v>
      </c>
      <c r="CO12">
        <f>'[1]ASF JIRA 2020-04-08T14_27_34+00'!CO43</f>
        <v>0</v>
      </c>
      <c r="CP12">
        <f>'[1]ASF JIRA 2020-04-08T14_27_34+00'!CP43</f>
        <v>0</v>
      </c>
      <c r="CQ12">
        <f>'[1]ASF JIRA 2020-04-08T14_27_34+00'!CQ43</f>
        <v>0</v>
      </c>
      <c r="CR12">
        <f>'[1]ASF JIRA 2020-04-08T14_27_34+00'!CR43</f>
        <v>0</v>
      </c>
      <c r="CS12">
        <f>'[1]ASF JIRA 2020-04-08T14_27_34+00'!CS43</f>
        <v>0</v>
      </c>
      <c r="CT12">
        <f>'[1]ASF JIRA 2020-04-08T14_27_34+00'!CT43</f>
        <v>0</v>
      </c>
      <c r="CU12">
        <f>'[1]ASF JIRA 2020-04-08T14_27_34+00'!CU43</f>
        <v>0</v>
      </c>
      <c r="CV12">
        <f>'[1]ASF JIRA 2020-04-08T14_27_34+00'!CV43</f>
        <v>0</v>
      </c>
      <c r="CW12">
        <f>'[1]ASF JIRA 2020-04-08T14_27_34+00'!CW43</f>
        <v>0</v>
      </c>
      <c r="CX12">
        <f>'[1]ASF JIRA 2020-04-08T14_27_34+00'!CX43</f>
        <v>0</v>
      </c>
      <c r="CY12">
        <f>'[1]ASF JIRA 2020-04-08T14_27_34+00'!CY43</f>
        <v>0</v>
      </c>
      <c r="CZ12">
        <f>'[1]ASF JIRA 2020-04-08T14_27_34+00'!CZ43</f>
        <v>0</v>
      </c>
      <c r="DA12">
        <f>'[1]ASF JIRA 2020-04-08T14_27_34+00'!DA43</f>
        <v>0</v>
      </c>
      <c r="DB12">
        <f>'[1]ASF JIRA 2020-04-08T14_27_34+00'!DB43</f>
        <v>0</v>
      </c>
      <c r="DC12">
        <f>'[1]ASF JIRA 2020-04-08T14_27_34+00'!DC43</f>
        <v>0</v>
      </c>
      <c r="DD12">
        <f>'[1]ASF JIRA 2020-04-08T14_27_34+00'!DD43</f>
        <v>297562</v>
      </c>
      <c r="DE12">
        <f>'[1]ASF JIRA 2020-04-08T14_27_34+00'!DE43</f>
        <v>0</v>
      </c>
      <c r="DF12">
        <f>'[1]ASF JIRA 2020-04-08T14_27_34+00'!DF43</f>
        <v>0</v>
      </c>
      <c r="DG12" t="str">
        <f>'[1]ASF JIRA 2020-04-08T14_27_34+00'!DG43</f>
        <v>Wed Apr 15 19:52:40 UTC 2015</v>
      </c>
      <c r="DH12">
        <f>'[1]ASF JIRA 2020-04-08T14_27_34+00'!DH43</f>
        <v>0</v>
      </c>
      <c r="DI12">
        <f>'[1]ASF JIRA 2020-04-08T14_27_34+00'!DI43</f>
        <v>0</v>
      </c>
      <c r="DJ12">
        <f>'[1]ASF JIRA 2020-04-08T14_27_34+00'!DJ43</f>
        <v>0</v>
      </c>
      <c r="DK12">
        <f>'[1]ASF JIRA 2020-04-08T14_27_34+00'!DK43</f>
        <v>0</v>
      </c>
      <c r="DL12">
        <f>'[1]ASF JIRA 2020-04-08T14_27_34+00'!DL43</f>
        <v>0</v>
      </c>
      <c r="DM12">
        <f>'[1]ASF JIRA 2020-04-08T14_27_34+00'!DM43</f>
        <v>0</v>
      </c>
      <c r="DN12" t="str">
        <f>'[1]ASF JIRA 2020-04-08T14_27_34+00'!DN43</f>
        <v>0|i14ren:</v>
      </c>
      <c r="DO12">
        <f>'[1]ASF JIRA 2020-04-08T14_27_34+00'!DO43</f>
        <v>235905</v>
      </c>
      <c r="DP12">
        <f>'[1]ASF JIRA 2020-04-08T14_27_34+00'!DP43</f>
        <v>0</v>
      </c>
      <c r="DQ12">
        <f>'[1]ASF JIRA 2020-04-08T14_27_34+00'!DQ43</f>
        <v>0</v>
      </c>
      <c r="DR12">
        <f>'[1]ASF JIRA 2020-04-08T14_27_34+00'!DR43</f>
        <v>0</v>
      </c>
      <c r="DS12">
        <f>'[1]ASF JIRA 2020-04-08T14_27_34+00'!DS43</f>
        <v>0</v>
      </c>
      <c r="DT12">
        <f>'[1]ASF JIRA 2020-04-08T14_27_34+00'!DT43</f>
        <v>0</v>
      </c>
      <c r="DU12">
        <f>'[1]ASF JIRA 2020-04-08T14_27_34+00'!DU43</f>
        <v>0</v>
      </c>
      <c r="DV12">
        <f>'[1]ASF JIRA 2020-04-08T14_27_34+00'!DV43</f>
        <v>0</v>
      </c>
      <c r="DW12">
        <f>'[1]ASF JIRA 2020-04-08T14_27_34+00'!DW43</f>
        <v>0</v>
      </c>
      <c r="DX12">
        <f>'[1]ASF JIRA 2020-04-08T14_27_34+00'!DX43</f>
        <v>0</v>
      </c>
      <c r="DY12">
        <f>'[1]ASF JIRA 2020-04-08T14_27_34+00'!DY43</f>
        <v>0</v>
      </c>
      <c r="DZ12">
        <f>'[1]ASF JIRA 2020-04-08T14_27_34+00'!DZ43</f>
        <v>0</v>
      </c>
      <c r="EA12">
        <f>'[1]ASF JIRA 2020-04-08T14_27_34+00'!EA43</f>
        <v>0</v>
      </c>
      <c r="EB12">
        <f>'[1]ASF JIRA 2020-04-08T14_27_34+00'!EB43</f>
        <v>0</v>
      </c>
      <c r="EC12">
        <f>'[1]ASF JIRA 2020-04-08T14_27_34+00'!EC43</f>
        <v>0</v>
      </c>
      <c r="ED12">
        <f>'[1]ASF JIRA 2020-04-08T14_27_34+00'!ED43</f>
        <v>0</v>
      </c>
      <c r="EE12" t="str">
        <f>'[1]ASF JIRA 2020-04-08T14_27_34+00'!EE43</f>
        <v>15/Apr/15 19:35;thecarlhall;Hey [~wspeirs], it looks like the patch in DBUTILS-50 would resolve this ticket.  I'm reading through the patch now and am pretty close to committing it.  Would you mind taking a look to see if this issue duplicates DBUTILS-50?</v>
      </c>
      <c r="EF12" t="str">
        <f>'[1]ASF JIRA 2020-04-08T14_27_34+00'!EF43</f>
        <v>15/Apr/15 19:51;wspeirs;This is getting resolved in DBUTILS-50</v>
      </c>
      <c r="EG12" t="str">
        <f>'[1]ASF JIRA 2020-04-08T14_27_34+00'!EG43</f>
        <v xml:space="preserve">15/Apr/15 19:52;wspeirs@apache.org;Yup, it's a duplicate... marked mine as such.
Thanks!
Bill-
</v>
      </c>
      <c r="EH12">
        <f>'[1]ASF JIRA 2020-04-08T14_27_34+00'!EH43</f>
        <v>0</v>
      </c>
      <c r="EI12">
        <f>'[1]ASF JIRA 2020-04-08T14_27_34+00'!EI43</f>
        <v>0</v>
      </c>
      <c r="EJ12">
        <f>'[1]ASF JIRA 2020-04-08T14_27_34+00'!EJ43</f>
        <v>0</v>
      </c>
      <c r="EK12">
        <f>'[1]ASF JIRA 2020-04-08T14_27_34+00'!EK43</f>
        <v>0</v>
      </c>
      <c r="EL12">
        <f>'[1]ASF JIRA 2020-04-08T14_27_34+00'!EL43</f>
        <v>0</v>
      </c>
      <c r="EM12">
        <f>'[1]ASF JIRA 2020-04-08T14_27_34+00'!EM43</f>
        <v>0</v>
      </c>
      <c r="EN12">
        <f>'[1]ASF JIRA 2020-04-08T14_27_34+00'!EN43</f>
        <v>0</v>
      </c>
      <c r="EO12">
        <f>'[1]ASF JIRA 2020-04-08T14_27_34+00'!EO43</f>
        <v>0</v>
      </c>
      <c r="EP12">
        <f>'[1]ASF JIRA 2020-04-08T14_27_34+00'!EP43</f>
        <v>0</v>
      </c>
      <c r="EQ12">
        <f>'[1]ASF JIRA 2020-04-08T14_27_34+00'!EQ43</f>
        <v>0</v>
      </c>
      <c r="ER12">
        <f>'[1]ASF JIRA 2020-04-08T14_27_34+00'!ER43</f>
        <v>0</v>
      </c>
      <c r="ES12">
        <f>'[1]ASF JIRA 2020-04-08T14_27_34+00'!ES43</f>
        <v>0</v>
      </c>
      <c r="ET12">
        <f>'[1]ASF JIRA 2020-04-08T14_27_34+00'!ET43</f>
        <v>0</v>
      </c>
      <c r="EU12">
        <f>'[1]ASF JIRA 2020-04-08T14_27_34+00'!EU43</f>
        <v>0</v>
      </c>
      <c r="EV12">
        <f>'[1]ASF JIRA 2020-04-08T14_27_34+00'!EV43</f>
        <v>0</v>
      </c>
      <c r="EW12">
        <f>'[1]ASF JIRA 2020-04-08T14_27_34+00'!EW43</f>
        <v>0</v>
      </c>
      <c r="EX12">
        <f>'[1]ASF JIRA 2020-04-08T14_27_34+00'!EX43</f>
        <v>0</v>
      </c>
      <c r="EY12">
        <f>'[1]ASF JIRA 2020-04-08T14_27_34+00'!EY43</f>
        <v>0</v>
      </c>
      <c r="EZ12">
        <f>'[1]ASF JIRA 2020-04-08T14_27_34+00'!EZ43</f>
        <v>0</v>
      </c>
      <c r="FA12">
        <f>'[1]ASF JIRA 2020-04-08T14_27_34+00'!FA43</f>
        <v>0</v>
      </c>
      <c r="FB12">
        <f>'[1]ASF JIRA 2020-04-08T14_27_34+00'!FB43</f>
        <v>0</v>
      </c>
      <c r="FC12">
        <f>'[1]ASF JIRA 2020-04-08T14_27_34+00'!FC43</f>
        <v>0</v>
      </c>
      <c r="FD12">
        <f>'[1]ASF JIRA 2020-04-08T14_27_34+00'!FD43</f>
        <v>0</v>
      </c>
      <c r="FE12">
        <f>'[1]ASF JIRA 2020-04-08T14_27_34+00'!FE43</f>
        <v>0</v>
      </c>
      <c r="FF12">
        <f>'[1]ASF JIRA 2020-04-08T14_27_34+00'!FF43</f>
        <v>0</v>
      </c>
      <c r="FG12">
        <f>'[1]ASF JIRA 2020-04-08T14_27_34+00'!FG43</f>
        <v>0</v>
      </c>
      <c r="FH12">
        <f>'[1]ASF JIRA 2020-04-08T14_27_34+00'!FH43</f>
        <v>0</v>
      </c>
      <c r="FI12">
        <f>'[1]ASF JIRA 2020-04-08T14_27_34+00'!FI43</f>
        <v>0</v>
      </c>
      <c r="FJ12">
        <f>'[1]ASF JIRA 2020-04-08T14_27_34+00'!FJ43</f>
        <v>0</v>
      </c>
      <c r="FK12">
        <f>'[1]ASF JIRA 2020-04-08T14_27_34+00'!FK43</f>
        <v>0</v>
      </c>
      <c r="FL12">
        <f>'[1]ASF JIRA 2020-04-08T14_27_34+00'!FL43</f>
        <v>0</v>
      </c>
      <c r="FM12">
        <f>'[1]ASF JIRA 2020-04-08T14_27_34+00'!FM43</f>
        <v>0</v>
      </c>
      <c r="FN12">
        <f>'[1]ASF JIRA 2020-04-08T14_27_34+00'!FN43</f>
        <v>0</v>
      </c>
      <c r="FO12">
        <f>'[1]ASF JIRA 2020-04-08T14_27_34+00'!FO43</f>
        <v>0</v>
      </c>
      <c r="FP12">
        <f>'[1]ASF JIRA 2020-04-08T14_27_34+00'!FP43</f>
        <v>0</v>
      </c>
      <c r="FQ12">
        <f>'[1]ASF JIRA 2020-04-08T14_27_34+00'!FQ43</f>
        <v>0</v>
      </c>
      <c r="FR12">
        <f>'[1]ASF JIRA 2020-04-08T14_27_34+00'!FR43</f>
        <v>0</v>
      </c>
      <c r="FS12">
        <f>'[1]ASF JIRA 2020-04-08T14_27_34+00'!FS43</f>
        <v>0</v>
      </c>
      <c r="FT12">
        <f>'[1]ASF JIRA 2020-04-08T14_27_34+00'!FT43</f>
        <v>0</v>
      </c>
      <c r="FU12">
        <f>'[1]ASF JIRA 2020-04-08T14_27_34+00'!FU43</f>
        <v>0</v>
      </c>
      <c r="FV12">
        <f>'[1]ASF JIRA 2020-04-08T14_27_34+00'!FV43</f>
        <v>0</v>
      </c>
      <c r="FW12">
        <f>'[1]ASF JIRA 2020-04-08T14_27_34+00'!FW43</f>
        <v>0</v>
      </c>
      <c r="FX12">
        <f>'[1]ASF JIRA 2020-04-08T14_27_34+00'!FX43</f>
        <v>0</v>
      </c>
      <c r="FY12">
        <f>'[1]ASF JIRA 2020-04-08T14_27_34+00'!FY43</f>
        <v>0</v>
      </c>
      <c r="FZ12">
        <f>'[1]ASF JIRA 2020-04-08T14_27_34+00'!FZ43</f>
        <v>0</v>
      </c>
      <c r="GA12">
        <f>'[1]ASF JIRA 2020-04-08T14_27_34+00'!GA43</f>
        <v>0</v>
      </c>
      <c r="GB12">
        <f>'[1]ASF JIRA 2020-04-08T14_27_34+00'!GB43</f>
        <v>0</v>
      </c>
      <c r="GC12">
        <f>'[1]ASF JIRA 2020-04-08T14_27_34+00'!GC43</f>
        <v>0</v>
      </c>
      <c r="GD12">
        <f>'[1]ASF JIRA 2020-04-08T14_27_34+00'!GD43</f>
        <v>0</v>
      </c>
      <c r="GE12">
        <f>'[1]ASF JIRA 2020-04-08T14_27_34+00'!GE43</f>
        <v>0</v>
      </c>
      <c r="GF12">
        <f>'[1]ASF JIRA 2020-04-08T14_27_34+00'!GF43</f>
        <v>0</v>
      </c>
      <c r="GG12">
        <f>'[1]ASF JIRA 2020-04-08T14_27_34+00'!GG43</f>
        <v>0</v>
      </c>
      <c r="GH12">
        <f>'[1]ASF JIRA 2020-04-08T14_27_34+00'!GH43</f>
        <v>0</v>
      </c>
      <c r="GI12">
        <f>'[1]ASF JIRA 2020-04-08T14_27_34+00'!GI43</f>
        <v>0</v>
      </c>
      <c r="GJ12">
        <f>'[1]ASF JIRA 2020-04-08T14_27_34+00'!GJ43</f>
        <v>0</v>
      </c>
      <c r="GK12">
        <f>'[1]ASF JIRA 2020-04-08T14_27_34+00'!GK43</f>
        <v>0</v>
      </c>
      <c r="GL12">
        <f>'[1]ASF JIRA 2020-04-08T14_27_34+00'!GL43</f>
        <v>0</v>
      </c>
      <c r="GM12">
        <f>'[1]ASF JIRA 2020-04-08T14_27_34+00'!GM43</f>
        <v>0</v>
      </c>
      <c r="GN12">
        <f>'[1]ASF JIRA 2020-04-08T14_27_34+00'!GN43</f>
        <v>0</v>
      </c>
      <c r="GO12">
        <f>'[1]ASF JIRA 2020-04-08T14_27_34+00'!GO43</f>
        <v>0</v>
      </c>
      <c r="GP12">
        <f>'[1]ASF JIRA 2020-04-08T14_27_34+00'!GP43</f>
        <v>0</v>
      </c>
      <c r="GQ12">
        <f>'[1]ASF JIRA 2020-04-08T14_27_34+00'!GQ43</f>
        <v>0</v>
      </c>
      <c r="GR12">
        <f>'[1]ASF JIRA 2020-04-08T14_27_34+00'!GR43</f>
        <v>0</v>
      </c>
      <c r="GS12">
        <f>'[1]ASF JIRA 2020-04-08T14_27_34+00'!GS43</f>
        <v>0</v>
      </c>
      <c r="GT12">
        <f>'[1]ASF JIRA 2020-04-08T14_27_34+00'!GT43</f>
        <v>0</v>
      </c>
      <c r="GU12">
        <f>'[1]ASF JIRA 2020-04-08T14_27_34+00'!GU43</f>
        <v>0</v>
      </c>
      <c r="GV12">
        <f>'[1]ASF JIRA 2020-04-08T14_27_34+00'!GV43</f>
        <v>0</v>
      </c>
      <c r="GW12">
        <f>'[1]ASF JIRA 2020-04-08T14_27_34+00'!GW43</f>
        <v>0</v>
      </c>
      <c r="GX12">
        <f>'[1]ASF JIRA 2020-04-08T14_27_34+00'!GX43</f>
        <v>0</v>
      </c>
      <c r="GY12">
        <f>'[1]ASF JIRA 2020-04-08T14_27_34+00'!GY43</f>
        <v>0</v>
      </c>
      <c r="GZ12">
        <f>'[1]ASF JIRA 2020-04-08T14_27_34+00'!GZ43</f>
        <v>0</v>
      </c>
      <c r="HA12">
        <f>'[1]ASF JIRA 2020-04-08T14_27_34+00'!HA43</f>
        <v>0</v>
      </c>
      <c r="HB12">
        <f>'[1]ASF JIRA 2020-04-08T14_27_34+00'!HB43</f>
        <v>0</v>
      </c>
      <c r="HC12">
        <f>'[1]ASF JIRA 2020-04-08T14_27_34+00'!HC43</f>
        <v>0</v>
      </c>
      <c r="HD12">
        <f>'[1]ASF JIRA 2020-04-08T14_27_34+00'!HD43</f>
        <v>0</v>
      </c>
      <c r="HE12">
        <f>'[1]ASF JIRA 2020-04-08T14_27_34+00'!HE43</f>
        <v>0</v>
      </c>
      <c r="HF12">
        <f>'[1]ASF JIRA 2020-04-08T14_27_34+00'!HF43</f>
        <v>0</v>
      </c>
      <c r="HG12">
        <f>'[1]ASF JIRA 2020-04-08T14_27_34+00'!HG43</f>
        <v>0</v>
      </c>
      <c r="HH12">
        <f>'[1]ASF JIRA 2020-04-08T14_27_34+00'!HH43</f>
        <v>0</v>
      </c>
      <c r="HI12">
        <f>'[1]ASF JIRA 2020-04-08T14_27_34+00'!HI43</f>
        <v>0</v>
      </c>
      <c r="HJ12">
        <f>'[1]ASF JIRA 2020-04-08T14_27_34+00'!HJ43</f>
        <v>0</v>
      </c>
      <c r="HK12">
        <f>'[1]ASF JIRA 2020-04-08T14_27_34+00'!HK43</f>
        <v>0</v>
      </c>
      <c r="HL12">
        <f>'[1]ASF JIRA 2020-04-08T14_27_34+00'!HL43</f>
        <v>0</v>
      </c>
      <c r="HM12">
        <f>'[1]ASF JIRA 2020-04-08T14_27_34+00'!HM43</f>
        <v>0</v>
      </c>
      <c r="HN12">
        <f>'[1]ASF JIRA 2020-04-08T14_27_34+00'!HN43</f>
        <v>0</v>
      </c>
      <c r="HO12">
        <f>'[1]ASF JIRA 2020-04-08T14_27_34+00'!HO43</f>
        <v>0</v>
      </c>
      <c r="HP12">
        <f>'[1]ASF JIRA 2020-04-08T14_27_34+00'!HP43</f>
        <v>0</v>
      </c>
      <c r="HQ12">
        <f>'[1]ASF JIRA 2020-04-08T14_27_34+00'!HQ43</f>
        <v>0</v>
      </c>
      <c r="HR12">
        <f>'[1]ASF JIRA 2020-04-08T14_27_34+00'!HR43</f>
        <v>0</v>
      </c>
      <c r="HS12">
        <f>'[1]ASF JIRA 2020-04-08T14_27_34+00'!HS43</f>
        <v>0</v>
      </c>
      <c r="HT12">
        <f>'[1]ASF JIRA 2020-04-08T14_27_34+00'!HT43</f>
        <v>0</v>
      </c>
      <c r="HU12">
        <f>'[1]ASF JIRA 2020-04-08T14_27_34+00'!HU43</f>
        <v>0</v>
      </c>
      <c r="HV12">
        <f>'[1]ASF JIRA 2020-04-08T14_27_34+00'!HV43</f>
        <v>0</v>
      </c>
      <c r="HW12">
        <f>'[1]ASF JIRA 2020-04-08T14_27_34+00'!HW43</f>
        <v>0</v>
      </c>
      <c r="HX12">
        <f>'[1]ASF JIRA 2020-04-08T14_27_34+00'!HX43</f>
        <v>0</v>
      </c>
      <c r="HY12">
        <f>'[1]ASF JIRA 2020-04-08T14_27_34+00'!HY43</f>
        <v>0</v>
      </c>
      <c r="HZ12">
        <f>'[1]ASF JIRA 2020-04-08T14_27_34+00'!HZ43</f>
        <v>0</v>
      </c>
      <c r="IA12">
        <f>'[1]ASF JIRA 2020-04-08T14_27_34+00'!IA43</f>
        <v>0</v>
      </c>
      <c r="IB12">
        <f>'[1]ASF JIRA 2020-04-08T14_27_34+00'!IB43</f>
        <v>0</v>
      </c>
      <c r="IC12">
        <f>'[1]ASF JIRA 2020-04-08T14_27_34+00'!IC43</f>
        <v>0</v>
      </c>
      <c r="ID12">
        <f>'[1]ASF JIRA 2020-04-08T14_27_34+00'!ID43</f>
        <v>0</v>
      </c>
      <c r="IE12">
        <f>'[1]ASF JIRA 2020-04-08T14_27_34+00'!IE43</f>
        <v>0</v>
      </c>
      <c r="IF12">
        <f>'[1]ASF JIRA 2020-04-08T14_27_34+00'!IF43</f>
        <v>0</v>
      </c>
      <c r="IG12">
        <f>'[1]ASF JIRA 2020-04-08T14_27_34+00'!IG43</f>
        <v>0</v>
      </c>
      <c r="IH12">
        <f>'[1]ASF JIRA 2020-04-08T14_27_34+00'!IH43</f>
        <v>0</v>
      </c>
      <c r="II12">
        <f>'[1]ASF JIRA 2020-04-08T14_27_34+00'!II43</f>
        <v>0</v>
      </c>
      <c r="IJ12">
        <f>'[1]ASF JIRA 2020-04-08T14_27_34+00'!IJ43</f>
        <v>0</v>
      </c>
      <c r="IK12">
        <f>'[1]ASF JIRA 2020-04-08T14_27_34+00'!IK43</f>
        <v>0</v>
      </c>
      <c r="IL12">
        <f>'[1]ASF JIRA 2020-04-08T14_27_34+00'!IL43</f>
        <v>0</v>
      </c>
      <c r="IM12">
        <f>'[1]ASF JIRA 2020-04-08T14_27_34+00'!IM43</f>
        <v>0</v>
      </c>
      <c r="IN12">
        <f>'[1]ASF JIRA 2020-04-08T14_27_34+00'!IN43</f>
        <v>0</v>
      </c>
      <c r="IO12">
        <f>'[1]ASF JIRA 2020-04-08T14_27_34+00'!IO43</f>
        <v>0</v>
      </c>
      <c r="IP12">
        <f>'[1]ASF JIRA 2020-04-08T14_27_34+00'!IP43</f>
        <v>0</v>
      </c>
      <c r="IQ12">
        <f>'[1]ASF JIRA 2020-04-08T14_27_34+00'!IQ43</f>
        <v>0</v>
      </c>
      <c r="IR12">
        <f>'[1]ASF JIRA 2020-04-08T14_27_34+00'!IR43</f>
        <v>0</v>
      </c>
      <c r="IS12">
        <f>'[1]ASF JIRA 2020-04-08T14_27_34+00'!IS43</f>
        <v>0</v>
      </c>
      <c r="IT12">
        <f>'[1]ASF JIRA 2020-04-08T14_27_34+00'!IT43</f>
        <v>0</v>
      </c>
      <c r="IU12">
        <f>'[1]ASF JIRA 2020-04-08T14_27_34+00'!IU43</f>
        <v>0</v>
      </c>
      <c r="IV12">
        <f>'[1]ASF JIRA 2020-04-08T14_27_34+00'!IV43</f>
        <v>0</v>
      </c>
      <c r="IW12">
        <f>'[1]ASF JIRA 2020-04-08T14_27_34+00'!IW43</f>
        <v>0</v>
      </c>
      <c r="IX12">
        <f>'[1]ASF JIRA 2020-04-08T14_27_34+00'!IX43</f>
        <v>0</v>
      </c>
      <c r="IY12">
        <f>'[1]ASF JIRA 2020-04-08T14_27_34+00'!IY43</f>
        <v>0</v>
      </c>
      <c r="IZ12">
        <f>'[1]ASF JIRA 2020-04-08T14_27_34+00'!IZ43</f>
        <v>0</v>
      </c>
      <c r="JA12">
        <f>'[1]ASF JIRA 2020-04-08T14_27_34+00'!JA43</f>
        <v>0</v>
      </c>
      <c r="JB12">
        <f>'[1]ASF JIRA 2020-04-08T14_27_34+00'!JB43</f>
        <v>0</v>
      </c>
      <c r="JC12">
        <f>'[1]ASF JIRA 2020-04-08T14_27_34+00'!JC43</f>
        <v>0</v>
      </c>
      <c r="JD12">
        <f>'[1]ASF JIRA 2020-04-08T14_27_34+00'!JD43</f>
        <v>0</v>
      </c>
      <c r="JE12">
        <f>'[1]ASF JIRA 2020-04-08T14_27_34+00'!JE43</f>
        <v>0</v>
      </c>
      <c r="JF12">
        <f>'[1]ASF JIRA 2020-04-08T14_27_34+00'!JF43</f>
        <v>0</v>
      </c>
      <c r="JG12">
        <f>'[1]ASF JIRA 2020-04-08T14_27_34+00'!JG43</f>
        <v>0</v>
      </c>
      <c r="JH12">
        <f>'[1]ASF JIRA 2020-04-08T14_27_34+00'!JH43</f>
        <v>0</v>
      </c>
      <c r="JI12">
        <f>'[1]ASF JIRA 2020-04-08T14_27_34+00'!JI43</f>
        <v>0</v>
      </c>
      <c r="JJ12">
        <f>'[1]ASF JIRA 2020-04-08T14_27_34+00'!JJ43</f>
        <v>0</v>
      </c>
      <c r="JK12">
        <f>'[1]ASF JIRA 2020-04-08T14_27_34+00'!JK43</f>
        <v>0</v>
      </c>
      <c r="JL12">
        <f>'[1]ASF JIRA 2020-04-08T14_27_34+00'!JL43</f>
        <v>0</v>
      </c>
      <c r="JM12">
        <f>'[1]ASF JIRA 2020-04-08T14_27_34+00'!JM43</f>
        <v>0</v>
      </c>
      <c r="JN12">
        <f>'[1]ASF JIRA 2020-04-08T14_27_34+00'!JN43</f>
        <v>0</v>
      </c>
      <c r="JO12">
        <f>'[1]ASF JIRA 2020-04-08T14_27_34+00'!JO43</f>
        <v>0</v>
      </c>
      <c r="JP12">
        <f>'[1]ASF JIRA 2020-04-08T14_27_34+00'!JP43</f>
        <v>0</v>
      </c>
      <c r="JQ12">
        <f>'[1]ASF JIRA 2020-04-08T14_27_34+00'!JQ43</f>
        <v>0</v>
      </c>
      <c r="JR12">
        <f>'[1]ASF JIRA 2020-04-08T14_27_34+00'!JR43</f>
        <v>0</v>
      </c>
      <c r="JS12">
        <f>'[1]ASF JIRA 2020-04-08T14_27_34+00'!JS43</f>
        <v>0</v>
      </c>
      <c r="JT12">
        <f>'[1]ASF JIRA 2020-04-08T14_27_34+00'!JT43</f>
        <v>0</v>
      </c>
      <c r="JU12">
        <f>'[1]ASF JIRA 2020-04-08T14_27_34+00'!JU43</f>
        <v>0</v>
      </c>
      <c r="JV12">
        <f>'[1]ASF JIRA 2020-04-08T14_27_34+00'!JV43</f>
        <v>0</v>
      </c>
      <c r="JW12">
        <f>'[1]ASF JIRA 2020-04-08T14_27_34+00'!JW43</f>
        <v>0</v>
      </c>
      <c r="JX12">
        <f>'[1]ASF JIRA 2020-04-08T14_27_34+00'!JX43</f>
        <v>0</v>
      </c>
      <c r="JY12">
        <f>'[1]ASF JIRA 2020-04-08T14_27_34+00'!JY43</f>
        <v>0</v>
      </c>
      <c r="JZ12">
        <f>'[1]ASF JIRA 2020-04-08T14_27_34+00'!JZ43</f>
        <v>0</v>
      </c>
      <c r="KA12">
        <f>'[1]ASF JIRA 2020-04-08T14_27_34+00'!KA43</f>
        <v>0</v>
      </c>
      <c r="KB12">
        <f>'[1]ASF JIRA 2020-04-08T14_27_34+00'!KB43</f>
        <v>0</v>
      </c>
      <c r="KC12">
        <f>'[1]ASF JIRA 2020-04-08T14_27_34+00'!KC43</f>
        <v>0</v>
      </c>
      <c r="KD12">
        <f>'[1]ASF JIRA 2020-04-08T14_27_34+00'!KD43</f>
        <v>0</v>
      </c>
      <c r="KE12">
        <f>'[1]ASF JIRA 2020-04-08T14_27_34+00'!KE43</f>
        <v>0</v>
      </c>
      <c r="KF12">
        <f>'[1]ASF JIRA 2020-04-08T14_27_34+00'!KF43</f>
        <v>0</v>
      </c>
      <c r="KG12">
        <f>'[1]ASF JIRA 2020-04-08T14_27_34+00'!KG43</f>
        <v>0</v>
      </c>
      <c r="KH12">
        <f>'[1]ASF JIRA 2020-04-08T14_27_34+00'!KH43</f>
        <v>0</v>
      </c>
      <c r="KI12">
        <f>'[1]ASF JIRA 2020-04-08T14_27_34+00'!KI43</f>
        <v>0</v>
      </c>
      <c r="KJ12">
        <f>'[1]ASF JIRA 2020-04-08T14_27_34+00'!KJ43</f>
        <v>0</v>
      </c>
      <c r="KK12">
        <f>'[1]ASF JIRA 2020-04-08T14_27_34+00'!KK43</f>
        <v>0</v>
      </c>
      <c r="KL12">
        <f>'[1]ASF JIRA 2020-04-08T14_27_34+00'!KL43</f>
        <v>0</v>
      </c>
      <c r="KM12">
        <f>'[1]ASF JIRA 2020-04-08T14_27_34+00'!KM43</f>
        <v>0</v>
      </c>
      <c r="KN12">
        <f>'[1]ASF JIRA 2020-04-08T14_27_34+00'!KN43</f>
        <v>0</v>
      </c>
      <c r="KO12">
        <f>'[1]ASF JIRA 2020-04-08T14_27_34+00'!KO43</f>
        <v>0</v>
      </c>
      <c r="KP12">
        <f>'[1]ASF JIRA 2020-04-08T14_27_34+00'!KP43</f>
        <v>0</v>
      </c>
      <c r="KQ12">
        <f>'[1]ASF JIRA 2020-04-08T14_27_34+00'!KQ43</f>
        <v>0</v>
      </c>
      <c r="KR12">
        <f>'[1]ASF JIRA 2020-04-08T14_27_34+00'!KR43</f>
        <v>0</v>
      </c>
      <c r="KS12">
        <f>'[1]ASF JIRA 2020-04-08T14_27_34+00'!KS43</f>
        <v>0</v>
      </c>
      <c r="KT12">
        <f>'[1]ASF JIRA 2020-04-08T14_27_34+00'!KT43</f>
        <v>0</v>
      </c>
      <c r="KU12">
        <f>'[1]ASF JIRA 2020-04-08T14_27_34+00'!KU43</f>
        <v>0</v>
      </c>
      <c r="KV12">
        <f>'[1]ASF JIRA 2020-04-08T14_27_34+00'!KV43</f>
        <v>0</v>
      </c>
      <c r="KW12">
        <f>'[1]ASF JIRA 2020-04-08T14_27_34+00'!KW43</f>
        <v>0</v>
      </c>
      <c r="KX12">
        <f>'[1]ASF JIRA 2020-04-08T14_27_34+00'!KX43</f>
        <v>0</v>
      </c>
      <c r="KY12">
        <f>'[1]ASF JIRA 2020-04-08T14_27_34+00'!KY43</f>
        <v>0</v>
      </c>
      <c r="KZ12">
        <f>'[1]ASF JIRA 2020-04-08T14_27_34+00'!KZ43</f>
        <v>0</v>
      </c>
      <c r="LA12">
        <f>'[1]ASF JIRA 2020-04-08T14_27_34+00'!LA43</f>
        <v>0</v>
      </c>
      <c r="LB12">
        <f>'[1]ASF JIRA 2020-04-08T14_27_34+00'!LB43</f>
        <v>0</v>
      </c>
      <c r="LC12">
        <f>'[1]ASF JIRA 2020-04-08T14_27_34+00'!LC43</f>
        <v>0</v>
      </c>
      <c r="LD12">
        <f>'[1]ASF JIRA 2020-04-08T14_27_34+00'!LD43</f>
        <v>0</v>
      </c>
      <c r="LE12">
        <f>'[1]ASF JIRA 2020-04-08T14_27_34+00'!LE43</f>
        <v>0</v>
      </c>
      <c r="LF12">
        <f>'[1]ASF JIRA 2020-04-08T14_27_34+00'!LF43</f>
        <v>0</v>
      </c>
      <c r="LG12">
        <f>'[1]ASF JIRA 2020-04-08T14_27_34+00'!LG43</f>
        <v>0</v>
      </c>
      <c r="LH12">
        <f>'[1]ASF JIRA 2020-04-08T14_27_34+00'!LH43</f>
        <v>0</v>
      </c>
      <c r="LI12">
        <f>'[1]ASF JIRA 2020-04-08T14_27_34+00'!LI43</f>
        <v>0</v>
      </c>
      <c r="LJ12">
        <f>'[1]ASF JIRA 2020-04-08T14_27_34+00'!LJ43</f>
        <v>0</v>
      </c>
      <c r="LK12">
        <f>'[1]ASF JIRA 2020-04-08T14_27_34+00'!LK43</f>
        <v>0</v>
      </c>
      <c r="LL12">
        <f>'[1]ASF JIRA 2020-04-08T14_27_34+00'!LL43</f>
        <v>0</v>
      </c>
      <c r="LM12">
        <f>'[1]ASF JIRA 2020-04-08T14_27_34+00'!LM43</f>
        <v>0</v>
      </c>
      <c r="LN12">
        <f>'[1]ASF JIRA 2020-04-08T14_27_34+00'!LN43</f>
        <v>0</v>
      </c>
      <c r="LO12">
        <f>'[1]ASF JIRA 2020-04-08T14_27_34+00'!LO43</f>
        <v>0</v>
      </c>
      <c r="LP12">
        <f>'[1]ASF JIRA 2020-04-08T14_27_34+00'!LP43</f>
        <v>0</v>
      </c>
      <c r="LQ12">
        <f>'[1]ASF JIRA 2020-04-08T14_27_34+00'!LQ43</f>
        <v>0</v>
      </c>
      <c r="LR12">
        <f>'[1]ASF JIRA 2020-04-08T14_27_34+00'!LR43</f>
        <v>0</v>
      </c>
      <c r="LS12">
        <f>'[1]ASF JIRA 2020-04-08T14_27_34+00'!LS43</f>
        <v>0</v>
      </c>
      <c r="LT12">
        <f>'[1]ASF JIRA 2020-04-08T14_27_34+00'!LT43</f>
        <v>0</v>
      </c>
      <c r="LU12">
        <f>'[1]ASF JIRA 2020-04-08T14_27_34+00'!LU43</f>
        <v>0</v>
      </c>
      <c r="LV12">
        <f>'[1]ASF JIRA 2020-04-08T14_27_34+00'!LV43</f>
        <v>0</v>
      </c>
      <c r="LW12">
        <f>'[1]ASF JIRA 2020-04-08T14_27_34+00'!LW43</f>
        <v>0</v>
      </c>
      <c r="LX12">
        <f>'[1]ASF JIRA 2020-04-08T14_27_34+00'!LX43</f>
        <v>0</v>
      </c>
      <c r="LY12">
        <f>'[1]ASF JIRA 2020-04-08T14_27_34+00'!LY43</f>
        <v>0</v>
      </c>
      <c r="LZ12">
        <f>'[1]ASF JIRA 2020-04-08T14_27_34+00'!LZ43</f>
        <v>0</v>
      </c>
      <c r="MA12">
        <f>'[1]ASF JIRA 2020-04-08T14_27_34+00'!MA43</f>
        <v>0</v>
      </c>
      <c r="MB12">
        <f>'[1]ASF JIRA 2020-04-08T14_27_34+00'!MB43</f>
        <v>0</v>
      </c>
      <c r="MC12">
        <f>'[1]ASF JIRA 2020-04-08T14_27_34+00'!MC43</f>
        <v>0</v>
      </c>
      <c r="MD12">
        <f>'[1]ASF JIRA 2020-04-08T14_27_34+00'!MD43</f>
        <v>0</v>
      </c>
      <c r="ME12">
        <f>'[1]ASF JIRA 2020-04-08T14_27_34+00'!ME43</f>
        <v>0</v>
      </c>
      <c r="MF12">
        <f>'[1]ASF JIRA 2020-04-08T14_27_34+00'!MF43</f>
        <v>0</v>
      </c>
      <c r="MG12">
        <f>'[1]ASF JIRA 2020-04-08T14_27_34+00'!MG43</f>
        <v>0</v>
      </c>
      <c r="MH12">
        <f>'[1]ASF JIRA 2020-04-08T14_27_34+00'!MH43</f>
        <v>0</v>
      </c>
      <c r="MI12">
        <f>'[1]ASF JIRA 2020-04-08T14_27_34+00'!MI43</f>
        <v>0</v>
      </c>
      <c r="MJ12">
        <f>'[1]ASF JIRA 2020-04-08T14_27_34+00'!MJ43</f>
        <v>0</v>
      </c>
      <c r="MK12">
        <f>'[1]ASF JIRA 2020-04-08T14_27_34+00'!MK43</f>
        <v>0</v>
      </c>
      <c r="ML12">
        <f>'[1]ASF JIRA 2020-04-08T14_27_34+00'!ML43</f>
        <v>0</v>
      </c>
      <c r="MM12">
        <f>'[1]ASF JIRA 2020-04-08T14_27_34+00'!MM43</f>
        <v>0</v>
      </c>
      <c r="MN12">
        <f>'[1]ASF JIRA 2020-04-08T14_27_34+00'!MN43</f>
        <v>0</v>
      </c>
      <c r="MO12">
        <f>'[1]ASF JIRA 2020-04-08T14_27_34+00'!MO43</f>
        <v>0</v>
      </c>
      <c r="MP12">
        <f>'[1]ASF JIRA 2020-04-08T14_27_34+00'!MP43</f>
        <v>0</v>
      </c>
      <c r="MQ12">
        <f>'[1]ASF JIRA 2020-04-08T14_27_34+00'!MQ43</f>
        <v>0</v>
      </c>
      <c r="MR12">
        <f>'[1]ASF JIRA 2020-04-08T14_27_34+00'!MR43</f>
        <v>0</v>
      </c>
      <c r="MS12">
        <f>'[1]ASF JIRA 2020-04-08T14_27_34+00'!MS43</f>
        <v>0</v>
      </c>
      <c r="MT12">
        <f>'[1]ASF JIRA 2020-04-08T14_27_34+00'!MT43</f>
        <v>0</v>
      </c>
      <c r="MU12">
        <f>'[1]ASF JIRA 2020-04-08T14_27_34+00'!MU43</f>
        <v>0</v>
      </c>
      <c r="MV12">
        <f>'[1]ASF JIRA 2020-04-08T14_27_34+00'!MV43</f>
        <v>0</v>
      </c>
      <c r="MW12">
        <f>'[1]ASF JIRA 2020-04-08T14_27_34+00'!MW43</f>
        <v>0</v>
      </c>
      <c r="MX12">
        <f>'[1]ASF JIRA 2020-04-08T14_27_34+00'!MX43</f>
        <v>0</v>
      </c>
      <c r="MY12">
        <f>'[1]ASF JIRA 2020-04-08T14_27_34+00'!MY43</f>
        <v>0</v>
      </c>
      <c r="MZ12">
        <f>'[1]ASF JIRA 2020-04-08T14_27_34+00'!MZ43</f>
        <v>0</v>
      </c>
      <c r="NA12">
        <f>'[1]ASF JIRA 2020-04-08T14_27_34+00'!NA43</f>
        <v>0</v>
      </c>
      <c r="NB12">
        <f>'[1]ASF JIRA 2020-04-08T14_27_34+00'!NB43</f>
        <v>0</v>
      </c>
      <c r="NC12">
        <f>'[1]ASF JIRA 2020-04-08T14_27_34+00'!NC43</f>
        <v>0</v>
      </c>
      <c r="ND12">
        <f>'[1]ASF JIRA 2020-04-08T14_27_34+00'!ND43</f>
        <v>0</v>
      </c>
      <c r="NE12">
        <f>'[1]ASF JIRA 2020-04-08T14_27_34+00'!NE43</f>
        <v>0</v>
      </c>
      <c r="NF12">
        <f>'[1]ASF JIRA 2020-04-08T14_27_34+00'!NF43</f>
        <v>0</v>
      </c>
      <c r="NG12">
        <f>'[1]ASF JIRA 2020-04-08T14_27_34+00'!NG43</f>
        <v>0</v>
      </c>
      <c r="NH12">
        <f>'[1]ASF JIRA 2020-04-08T14_27_34+00'!NH43</f>
        <v>0</v>
      </c>
      <c r="NI12">
        <f>'[1]ASF JIRA 2020-04-08T14_27_34+00'!NI43</f>
        <v>0</v>
      </c>
      <c r="NJ12">
        <f>'[1]ASF JIRA 2020-04-08T14_27_34+00'!NJ43</f>
        <v>0</v>
      </c>
      <c r="NK12">
        <f>'[1]ASF JIRA 2020-04-08T14_27_34+00'!NK43</f>
        <v>0</v>
      </c>
      <c r="NL12">
        <f>'[1]ASF JIRA 2020-04-08T14_27_34+00'!NL43</f>
        <v>0</v>
      </c>
      <c r="NM12">
        <f>'[1]ASF JIRA 2020-04-08T14_27_34+00'!NM43</f>
        <v>0</v>
      </c>
      <c r="NN12">
        <f>'[1]ASF JIRA 2020-04-08T14_27_34+00'!NN43</f>
        <v>0</v>
      </c>
      <c r="NO12">
        <f>'[1]ASF JIRA 2020-04-08T14_27_34+00'!NO43</f>
        <v>0</v>
      </c>
      <c r="NP12">
        <f>'[1]ASF JIRA 2020-04-08T14_27_34+00'!NP43</f>
        <v>0</v>
      </c>
      <c r="NQ12">
        <f>'[1]ASF JIRA 2020-04-08T14_27_34+00'!NQ43</f>
        <v>0</v>
      </c>
      <c r="NR12">
        <f>'[1]ASF JIRA 2020-04-08T14_27_34+00'!NR43</f>
        <v>0</v>
      </c>
      <c r="NS12">
        <f>'[1]ASF JIRA 2020-04-08T14_27_34+00'!NS43</f>
        <v>0</v>
      </c>
      <c r="NT12">
        <f>'[1]ASF JIRA 2020-04-08T14_27_34+00'!NT43</f>
        <v>0</v>
      </c>
      <c r="NU12">
        <f>'[1]ASF JIRA 2020-04-08T14_27_34+00'!NU43</f>
        <v>0</v>
      </c>
      <c r="NV12">
        <f>'[1]ASF JIRA 2020-04-08T14_27_34+00'!NV43</f>
        <v>0</v>
      </c>
      <c r="NW12">
        <f>'[1]ASF JIRA 2020-04-08T14_27_34+00'!NW43</f>
        <v>0</v>
      </c>
      <c r="NX12">
        <f>'[1]ASF JIRA 2020-04-08T14_27_34+00'!NX43</f>
        <v>0</v>
      </c>
      <c r="NY12">
        <f>'[1]ASF JIRA 2020-04-08T14_27_34+00'!NY43</f>
        <v>0</v>
      </c>
      <c r="NZ12">
        <f>'[1]ASF JIRA 2020-04-08T14_27_34+00'!NZ43</f>
        <v>0</v>
      </c>
      <c r="OA12">
        <f>'[1]ASF JIRA 2020-04-08T14_27_34+00'!OA43</f>
        <v>0</v>
      </c>
      <c r="OB12">
        <f>'[1]ASF JIRA 2020-04-08T14_27_34+00'!OB43</f>
        <v>0</v>
      </c>
      <c r="OC12">
        <f>'[1]ASF JIRA 2020-04-08T14_27_34+00'!OC43</f>
        <v>0</v>
      </c>
      <c r="OD12">
        <f>'[1]ASF JIRA 2020-04-08T14_27_34+00'!OD43</f>
        <v>0</v>
      </c>
      <c r="OE12">
        <f>'[1]ASF JIRA 2020-04-08T14_27_34+00'!OE43</f>
        <v>0</v>
      </c>
      <c r="OF12">
        <f>'[1]ASF JIRA 2020-04-08T14_27_34+00'!OF43</f>
        <v>0</v>
      </c>
      <c r="OG12">
        <f>'[1]ASF JIRA 2020-04-08T14_27_34+00'!OG43</f>
        <v>0</v>
      </c>
      <c r="OH12">
        <f>'[1]ASF JIRA 2020-04-08T14_27_34+00'!OH43</f>
        <v>0</v>
      </c>
      <c r="OI12">
        <f>'[1]ASF JIRA 2020-04-08T14_27_34+00'!OI43</f>
        <v>0</v>
      </c>
      <c r="OJ12">
        <f>'[1]ASF JIRA 2020-04-08T14_27_34+00'!OJ43</f>
        <v>0</v>
      </c>
      <c r="OK12">
        <f>'[1]ASF JIRA 2020-04-08T14_27_34+00'!OK43</f>
        <v>0</v>
      </c>
      <c r="OL12">
        <f>'[1]ASF JIRA 2020-04-08T14_27_34+00'!OL43</f>
        <v>0</v>
      </c>
      <c r="OM12">
        <f>'[1]ASF JIRA 2020-04-08T14_27_34+00'!OM43</f>
        <v>0</v>
      </c>
      <c r="ON12">
        <f>'[1]ASF JIRA 2020-04-08T14_27_34+00'!ON43</f>
        <v>0</v>
      </c>
      <c r="OO12">
        <f>'[1]ASF JIRA 2020-04-08T14_27_34+00'!OO43</f>
        <v>0</v>
      </c>
      <c r="OP12">
        <f>'[1]ASF JIRA 2020-04-08T14_27_34+00'!OP43</f>
        <v>0</v>
      </c>
      <c r="OQ12">
        <f>'[1]ASF JIRA 2020-04-08T14_27_34+00'!OQ43</f>
        <v>0</v>
      </c>
      <c r="OR12">
        <f>'[1]ASF JIRA 2020-04-08T14_27_34+00'!OR43</f>
        <v>0</v>
      </c>
      <c r="OS12">
        <f>'[1]ASF JIRA 2020-04-08T14_27_34+00'!OS43</f>
        <v>0</v>
      </c>
      <c r="OT12">
        <f>'[1]ASF JIRA 2020-04-08T14_27_34+00'!OT43</f>
        <v>0</v>
      </c>
      <c r="OU12">
        <f>'[1]ASF JIRA 2020-04-08T14_27_34+00'!OU43</f>
        <v>0</v>
      </c>
      <c r="OV12">
        <f>'[1]ASF JIRA 2020-04-08T14_27_34+00'!OV43</f>
        <v>0</v>
      </c>
      <c r="OW12">
        <f>'[1]ASF JIRA 2020-04-08T14_27_34+00'!OW43</f>
        <v>0</v>
      </c>
      <c r="OX12">
        <f>'[1]ASF JIRA 2020-04-08T14_27_34+00'!OX43</f>
        <v>0</v>
      </c>
      <c r="OY12">
        <f>'[1]ASF JIRA 2020-04-08T14_27_34+00'!OY43</f>
        <v>0</v>
      </c>
      <c r="OZ12">
        <f>'[1]ASF JIRA 2020-04-08T14_27_34+00'!OZ43</f>
        <v>0</v>
      </c>
      <c r="PA12">
        <f>'[1]ASF JIRA 2020-04-08T14_27_34+00'!PA43</f>
        <v>0</v>
      </c>
      <c r="PB12">
        <f>'[1]ASF JIRA 2020-04-08T14_27_34+00'!PB43</f>
        <v>0</v>
      </c>
      <c r="PC12">
        <f>'[1]ASF JIRA 2020-04-08T14_27_34+00'!PC43</f>
        <v>0</v>
      </c>
      <c r="PD12">
        <f>'[1]ASF JIRA 2020-04-08T14_27_34+00'!PD43</f>
        <v>0</v>
      </c>
      <c r="PE12">
        <f>'[1]ASF JIRA 2020-04-08T14_27_34+00'!PE43</f>
        <v>0</v>
      </c>
      <c r="PF12">
        <f>'[1]ASF JIRA 2020-04-08T14_27_34+00'!PF43</f>
        <v>0</v>
      </c>
      <c r="PG12">
        <f>'[1]ASF JIRA 2020-04-08T14_27_34+00'!PG43</f>
        <v>0</v>
      </c>
      <c r="PH12">
        <f>'[1]ASF JIRA 2020-04-08T14_27_34+00'!PH43</f>
        <v>0</v>
      </c>
      <c r="PI12">
        <f>'[1]ASF JIRA 2020-04-08T14_27_34+00'!PI43</f>
        <v>0</v>
      </c>
      <c r="PJ12">
        <f>'[1]ASF JIRA 2020-04-08T14_27_34+00'!PJ43</f>
        <v>0</v>
      </c>
      <c r="PK12">
        <f>'[1]ASF JIRA 2020-04-08T14_27_34+00'!PK43</f>
        <v>0</v>
      </c>
      <c r="PL12">
        <f>'[1]ASF JIRA 2020-04-08T14_27_34+00'!PL43</f>
        <v>0</v>
      </c>
      <c r="PM12">
        <f>'[1]ASF JIRA 2020-04-08T14_27_34+00'!PM43</f>
        <v>0</v>
      </c>
      <c r="PN12">
        <f>'[1]ASF JIRA 2020-04-08T14_27_34+00'!PN43</f>
        <v>0</v>
      </c>
      <c r="PO12">
        <f>'[1]ASF JIRA 2020-04-08T14_27_34+00'!PO43</f>
        <v>0</v>
      </c>
      <c r="PP12">
        <f>'[1]ASF JIRA 2020-04-08T14_27_34+00'!PP43</f>
        <v>0</v>
      </c>
      <c r="PQ12">
        <f>'[1]ASF JIRA 2020-04-08T14_27_34+00'!PQ43</f>
        <v>0</v>
      </c>
      <c r="PR12">
        <f>'[1]ASF JIRA 2020-04-08T14_27_34+00'!PR43</f>
        <v>0</v>
      </c>
      <c r="PS12">
        <f>'[1]ASF JIRA 2020-04-08T14_27_34+00'!PS43</f>
        <v>0</v>
      </c>
      <c r="PT12">
        <f>'[1]ASF JIRA 2020-04-08T14_27_34+00'!PT43</f>
        <v>0</v>
      </c>
      <c r="PU12">
        <f>'[1]ASF JIRA 2020-04-08T14_27_34+00'!PU43</f>
        <v>0</v>
      </c>
      <c r="PV12">
        <f>'[1]ASF JIRA 2020-04-08T14_27_34+00'!PV43</f>
        <v>0</v>
      </c>
      <c r="PW12">
        <f>'[1]ASF JIRA 2020-04-08T14_27_34+00'!PW43</f>
        <v>0</v>
      </c>
      <c r="PX12">
        <f>'[1]ASF JIRA 2020-04-08T14_27_34+00'!PX43</f>
        <v>0</v>
      </c>
      <c r="PY12">
        <f>'[1]ASF JIRA 2020-04-08T14_27_34+00'!PY43</f>
        <v>0</v>
      </c>
      <c r="PZ12">
        <f>'[1]ASF JIRA 2020-04-08T14_27_34+00'!PZ43</f>
        <v>0</v>
      </c>
      <c r="QA12">
        <f>'[1]ASF JIRA 2020-04-08T14_27_34+00'!QA43</f>
        <v>0</v>
      </c>
      <c r="QB12">
        <f>'[1]ASF JIRA 2020-04-08T14_27_34+00'!QB43</f>
        <v>0</v>
      </c>
      <c r="QC12">
        <f>'[1]ASF JIRA 2020-04-08T14_27_34+00'!QC43</f>
        <v>0</v>
      </c>
      <c r="QD12">
        <f>'[1]ASF JIRA 2020-04-08T14_27_34+00'!QD43</f>
        <v>0</v>
      </c>
      <c r="QE12">
        <f>'[1]ASF JIRA 2020-04-08T14_27_34+00'!QE43</f>
        <v>0</v>
      </c>
      <c r="QF12">
        <f>'[1]ASF JIRA 2020-04-08T14_27_34+00'!QF43</f>
        <v>0</v>
      </c>
      <c r="QG12">
        <f>'[1]ASF JIRA 2020-04-08T14_27_34+00'!QG43</f>
        <v>0</v>
      </c>
      <c r="QH12">
        <f>'[1]ASF JIRA 2020-04-08T14_27_34+00'!QH43</f>
        <v>0</v>
      </c>
      <c r="QI12">
        <f>'[1]ASF JIRA 2020-04-08T14_27_34+00'!QI43</f>
        <v>0</v>
      </c>
      <c r="QJ12">
        <f>'[1]ASF JIRA 2020-04-08T14_27_34+00'!QJ43</f>
        <v>0</v>
      </c>
      <c r="QK12">
        <f>'[1]ASF JIRA 2020-04-08T14_27_34+00'!QK43</f>
        <v>0</v>
      </c>
      <c r="QL12">
        <f>'[1]ASF JIRA 2020-04-08T14_27_34+00'!QL43</f>
        <v>0</v>
      </c>
      <c r="QM12">
        <f>'[1]ASF JIRA 2020-04-08T14_27_34+00'!QM43</f>
        <v>0</v>
      </c>
      <c r="QN12">
        <f>'[1]ASF JIRA 2020-04-08T14_27_34+00'!QN43</f>
        <v>0</v>
      </c>
      <c r="QO12">
        <f>'[1]ASF JIRA 2020-04-08T14_27_34+00'!QO43</f>
        <v>0</v>
      </c>
      <c r="QP12">
        <f>'[1]ASF JIRA 2020-04-08T14_27_34+00'!QP43</f>
        <v>0</v>
      </c>
      <c r="QQ12">
        <f>'[1]ASF JIRA 2020-04-08T14_27_34+00'!QQ43</f>
        <v>0</v>
      </c>
      <c r="QR12">
        <f>'[1]ASF JIRA 2020-04-08T14_27_34+00'!QR43</f>
        <v>0</v>
      </c>
      <c r="QS12">
        <f>'[1]ASF JIRA 2020-04-08T14_27_34+00'!QS43</f>
        <v>0</v>
      </c>
      <c r="QT12">
        <f>'[1]ASF JIRA 2020-04-08T14_27_34+00'!QT43</f>
        <v>0</v>
      </c>
      <c r="QU12">
        <f>'[1]ASF JIRA 2020-04-08T14_27_34+00'!QU43</f>
        <v>0</v>
      </c>
      <c r="QV12">
        <f>'[1]ASF JIRA 2020-04-08T14_27_34+00'!QV43</f>
        <v>0</v>
      </c>
      <c r="QW12">
        <f>'[1]ASF JIRA 2020-04-08T14_27_34+00'!QW43</f>
        <v>0</v>
      </c>
      <c r="QX12">
        <f>'[1]ASF JIRA 2020-04-08T14_27_34+00'!QX43</f>
        <v>0</v>
      </c>
      <c r="QY12">
        <f>'[1]ASF JIRA 2020-04-08T14_27_34+00'!QY43</f>
        <v>0</v>
      </c>
      <c r="QZ12">
        <f>'[1]ASF JIRA 2020-04-08T14_27_34+00'!QZ43</f>
        <v>0</v>
      </c>
      <c r="RA12">
        <f>'[1]ASF JIRA 2020-04-08T14_27_34+00'!RA43</f>
        <v>0</v>
      </c>
      <c r="RB12">
        <f>'[1]ASF JIRA 2020-04-08T14_27_34+00'!RB43</f>
        <v>0</v>
      </c>
      <c r="RC12">
        <f>'[1]ASF JIRA 2020-04-08T14_27_34+00'!RC43</f>
        <v>0</v>
      </c>
      <c r="RD12">
        <f>'[1]ASF JIRA 2020-04-08T14_27_34+00'!RD43</f>
        <v>0</v>
      </c>
      <c r="RE12">
        <f>'[1]ASF JIRA 2020-04-08T14_27_34+00'!RE43</f>
        <v>0</v>
      </c>
      <c r="RF12">
        <f>'[1]ASF JIRA 2020-04-08T14_27_34+00'!RF43</f>
        <v>0</v>
      </c>
      <c r="RG12">
        <f>'[1]ASF JIRA 2020-04-08T14_27_34+00'!RG43</f>
        <v>0</v>
      </c>
      <c r="RH12">
        <f>'[1]ASF JIRA 2020-04-08T14_27_34+00'!RH43</f>
        <v>0</v>
      </c>
      <c r="RI12">
        <f>'[1]ASF JIRA 2020-04-08T14_27_34+00'!RI43</f>
        <v>0</v>
      </c>
      <c r="RJ12">
        <f>'[1]ASF JIRA 2020-04-08T14_27_34+00'!RJ43</f>
        <v>0</v>
      </c>
      <c r="RK12">
        <f>'[1]ASF JIRA 2020-04-08T14_27_34+00'!RK43</f>
        <v>0</v>
      </c>
      <c r="RL12">
        <f>'[1]ASF JIRA 2020-04-08T14_27_34+00'!RL43</f>
        <v>0</v>
      </c>
      <c r="RM12">
        <f>'[1]ASF JIRA 2020-04-08T14_27_34+00'!RM43</f>
        <v>0</v>
      </c>
      <c r="RN12">
        <f>'[1]ASF JIRA 2020-04-08T14_27_34+00'!RN43</f>
        <v>0</v>
      </c>
      <c r="RO12">
        <f>'[1]ASF JIRA 2020-04-08T14_27_34+00'!RO43</f>
        <v>0</v>
      </c>
      <c r="RP12">
        <f>'[1]ASF JIRA 2020-04-08T14_27_34+00'!RP43</f>
        <v>0</v>
      </c>
      <c r="RQ12">
        <f>'[1]ASF JIRA 2020-04-08T14_27_34+00'!RQ43</f>
        <v>0</v>
      </c>
      <c r="RR12">
        <f>'[1]ASF JIRA 2020-04-08T14_27_34+00'!RR43</f>
        <v>0</v>
      </c>
      <c r="RS12">
        <f>'[1]ASF JIRA 2020-04-08T14_27_34+00'!RS43</f>
        <v>0</v>
      </c>
      <c r="RT12">
        <f>'[1]ASF JIRA 2020-04-08T14_27_34+00'!RT43</f>
        <v>0</v>
      </c>
      <c r="RU12">
        <f>'[1]ASF JIRA 2020-04-08T14_27_34+00'!RU43</f>
        <v>0</v>
      </c>
      <c r="RV12">
        <f>'[1]ASF JIRA 2020-04-08T14_27_34+00'!RV43</f>
        <v>0</v>
      </c>
      <c r="RW12">
        <f>'[1]ASF JIRA 2020-04-08T14_27_34+00'!RW43</f>
        <v>0</v>
      </c>
      <c r="RX12">
        <f>'[1]ASF JIRA 2020-04-08T14_27_34+00'!RX43</f>
        <v>0</v>
      </c>
      <c r="RY12">
        <f>'[1]ASF JIRA 2020-04-08T14_27_34+00'!RY43</f>
        <v>0</v>
      </c>
      <c r="RZ12">
        <f>'[1]ASF JIRA 2020-04-08T14_27_34+00'!RZ43</f>
        <v>0</v>
      </c>
      <c r="SA12">
        <f>'[1]ASF JIRA 2020-04-08T14_27_34+00'!SA43</f>
        <v>0</v>
      </c>
      <c r="SB12">
        <f>'[1]ASF JIRA 2020-04-08T14_27_34+00'!SB43</f>
        <v>0</v>
      </c>
      <c r="SC12">
        <f>'[1]ASF JIRA 2020-04-08T14_27_34+00'!SC43</f>
        <v>0</v>
      </c>
      <c r="SD12">
        <f>'[1]ASF JIRA 2020-04-08T14_27_34+00'!SD43</f>
        <v>0</v>
      </c>
      <c r="SE12">
        <f>'[1]ASF JIRA 2020-04-08T14_27_34+00'!SE43</f>
        <v>0</v>
      </c>
      <c r="SF12">
        <f>'[1]ASF JIRA 2020-04-08T14_27_34+00'!SF43</f>
        <v>0</v>
      </c>
      <c r="SG12">
        <f>'[1]ASF JIRA 2020-04-08T14_27_34+00'!SG43</f>
        <v>0</v>
      </c>
      <c r="SH12">
        <f>'[1]ASF JIRA 2020-04-08T14_27_34+00'!SH43</f>
        <v>0</v>
      </c>
      <c r="SI12">
        <f>'[1]ASF JIRA 2020-04-08T14_27_34+00'!SI43</f>
        <v>0</v>
      </c>
      <c r="SJ12">
        <f>'[1]ASF JIRA 2020-04-08T14_27_34+00'!SJ43</f>
        <v>0</v>
      </c>
      <c r="SK12">
        <f>'[1]ASF JIRA 2020-04-08T14_27_34+00'!SK43</f>
        <v>0</v>
      </c>
      <c r="SL12">
        <f>'[1]ASF JIRA 2020-04-08T14_27_34+00'!SL43</f>
        <v>0</v>
      </c>
      <c r="SM12">
        <f>'[1]ASF JIRA 2020-04-08T14_27_34+00'!SM43</f>
        <v>0</v>
      </c>
      <c r="SN12">
        <f>'[1]ASF JIRA 2020-04-08T14_27_34+00'!SN43</f>
        <v>0</v>
      </c>
      <c r="SO12">
        <f>'[1]ASF JIRA 2020-04-08T14_27_34+00'!SO43</f>
        <v>0</v>
      </c>
      <c r="SP12">
        <f>'[1]ASF JIRA 2020-04-08T14_27_34+00'!SP43</f>
        <v>0</v>
      </c>
      <c r="SQ12">
        <f>'[1]ASF JIRA 2020-04-08T14_27_34+00'!SQ43</f>
        <v>0</v>
      </c>
      <c r="SR12">
        <f>'[1]ASF JIRA 2020-04-08T14_27_34+00'!SR43</f>
        <v>0</v>
      </c>
      <c r="SS12">
        <f>'[1]ASF JIRA 2020-04-08T14_27_34+00'!SS43</f>
        <v>0</v>
      </c>
      <c r="ST12">
        <f>'[1]ASF JIRA 2020-04-08T14_27_34+00'!ST43</f>
        <v>0</v>
      </c>
      <c r="SU12">
        <f>'[1]ASF JIRA 2020-04-08T14_27_34+00'!SU43</f>
        <v>0</v>
      </c>
      <c r="SV12">
        <f>'[1]ASF JIRA 2020-04-08T14_27_34+00'!SV43</f>
        <v>0</v>
      </c>
      <c r="SW12">
        <f>'[1]ASF JIRA 2020-04-08T14_27_34+00'!SW43</f>
        <v>0</v>
      </c>
      <c r="SX12">
        <f>'[1]ASF JIRA 2020-04-08T14_27_34+00'!SX43</f>
        <v>0</v>
      </c>
      <c r="SY12">
        <f>'[1]ASF JIRA 2020-04-08T14_27_34+00'!SY43</f>
        <v>0</v>
      </c>
      <c r="SZ12">
        <f>'[1]ASF JIRA 2020-04-08T14_27_34+00'!SZ43</f>
        <v>0</v>
      </c>
      <c r="TA12">
        <f>'[1]ASF JIRA 2020-04-08T14_27_34+00'!TA43</f>
        <v>0</v>
      </c>
      <c r="TB12">
        <f>'[1]ASF JIRA 2020-04-08T14_27_34+00'!TB43</f>
        <v>0</v>
      </c>
      <c r="TC12">
        <f>'[1]ASF JIRA 2020-04-08T14_27_34+00'!TC43</f>
        <v>0</v>
      </c>
      <c r="TD12">
        <f>'[1]ASF JIRA 2020-04-08T14_27_34+00'!TD43</f>
        <v>0</v>
      </c>
      <c r="TE12">
        <f>'[1]ASF JIRA 2020-04-08T14_27_34+00'!TE43</f>
        <v>0</v>
      </c>
      <c r="TF12">
        <f>'[1]ASF JIRA 2020-04-08T14_27_34+00'!TF43</f>
        <v>0</v>
      </c>
      <c r="TG12">
        <f>'[1]ASF JIRA 2020-04-08T14_27_34+00'!TG43</f>
        <v>0</v>
      </c>
      <c r="TH12">
        <f>'[1]ASF JIRA 2020-04-08T14_27_34+00'!TH43</f>
        <v>0</v>
      </c>
      <c r="TI12">
        <f>'[1]ASF JIRA 2020-04-08T14_27_34+00'!TI43</f>
        <v>0</v>
      </c>
      <c r="TJ12">
        <f>'[1]ASF JIRA 2020-04-08T14_27_34+00'!TJ43</f>
        <v>0</v>
      </c>
      <c r="TK12">
        <f>'[1]ASF JIRA 2020-04-08T14_27_34+00'!TK43</f>
        <v>0</v>
      </c>
      <c r="TL12">
        <f>'[1]ASF JIRA 2020-04-08T14_27_34+00'!TL43</f>
        <v>0</v>
      </c>
      <c r="TM12">
        <f>'[1]ASF JIRA 2020-04-08T14_27_34+00'!TM43</f>
        <v>0</v>
      </c>
      <c r="TN12">
        <f>'[1]ASF JIRA 2020-04-08T14_27_34+00'!TN43</f>
        <v>0</v>
      </c>
      <c r="TO12">
        <f>'[1]ASF JIRA 2020-04-08T14_27_34+00'!TO43</f>
        <v>0</v>
      </c>
      <c r="TP12">
        <f>'[1]ASF JIRA 2020-04-08T14_27_34+00'!TP43</f>
        <v>0</v>
      </c>
      <c r="TQ12">
        <f>'[1]ASF JIRA 2020-04-08T14_27_34+00'!TQ43</f>
        <v>0</v>
      </c>
      <c r="TR12">
        <f>'[1]ASF JIRA 2020-04-08T14_27_34+00'!TR43</f>
        <v>0</v>
      </c>
      <c r="TS12">
        <f>'[1]ASF JIRA 2020-04-08T14_27_34+00'!TS43</f>
        <v>0</v>
      </c>
      <c r="TT12">
        <f>'[1]ASF JIRA 2020-04-08T14_27_34+00'!TT43</f>
        <v>0</v>
      </c>
      <c r="TU12">
        <f>'[1]ASF JIRA 2020-04-08T14_27_34+00'!TU43</f>
        <v>0</v>
      </c>
      <c r="TV12">
        <f>'[1]ASF JIRA 2020-04-08T14_27_34+00'!TV43</f>
        <v>0</v>
      </c>
      <c r="TW12">
        <f>'[1]ASF JIRA 2020-04-08T14_27_34+00'!TW43</f>
        <v>0</v>
      </c>
      <c r="TX12">
        <f>'[1]ASF JIRA 2020-04-08T14_27_34+00'!TX43</f>
        <v>0</v>
      </c>
      <c r="TY12">
        <f>'[1]ASF JIRA 2020-04-08T14_27_34+00'!TY43</f>
        <v>0</v>
      </c>
      <c r="TZ12">
        <f>'[1]ASF JIRA 2020-04-08T14_27_34+00'!TZ43</f>
        <v>0</v>
      </c>
      <c r="UA12">
        <f>'[1]ASF JIRA 2020-04-08T14_27_34+00'!UA43</f>
        <v>0</v>
      </c>
      <c r="UB12">
        <f>'[1]ASF JIRA 2020-04-08T14_27_34+00'!UB43</f>
        <v>0</v>
      </c>
      <c r="UC12">
        <f>'[1]ASF JIRA 2020-04-08T14_27_34+00'!UC43</f>
        <v>0</v>
      </c>
      <c r="UD12">
        <f>'[1]ASF JIRA 2020-04-08T14_27_34+00'!UD43</f>
        <v>0</v>
      </c>
      <c r="UE12">
        <f>'[1]ASF JIRA 2020-04-08T14_27_34+00'!UE43</f>
        <v>0</v>
      </c>
      <c r="UF12">
        <f>'[1]ASF JIRA 2020-04-08T14_27_34+00'!UF43</f>
        <v>0</v>
      </c>
      <c r="UG12">
        <f>'[1]ASF JIRA 2020-04-08T14_27_34+00'!UG43</f>
        <v>0</v>
      </c>
      <c r="UH12">
        <f>'[1]ASF JIRA 2020-04-08T14_27_34+00'!UH43</f>
        <v>0</v>
      </c>
      <c r="UI12">
        <f>'[1]ASF JIRA 2020-04-08T14_27_34+00'!UI43</f>
        <v>0</v>
      </c>
      <c r="UJ12">
        <f>'[1]ASF JIRA 2020-04-08T14_27_34+00'!UJ43</f>
        <v>0</v>
      </c>
      <c r="UK12">
        <f>'[1]ASF JIRA 2020-04-08T14_27_34+00'!UK43</f>
        <v>0</v>
      </c>
      <c r="UL12">
        <f>'[1]ASF JIRA 2020-04-08T14_27_34+00'!UL43</f>
        <v>0</v>
      </c>
      <c r="UM12">
        <f>'[1]ASF JIRA 2020-04-08T14_27_34+00'!UM43</f>
        <v>0</v>
      </c>
      <c r="UN12">
        <f>'[1]ASF JIRA 2020-04-08T14_27_34+00'!UN43</f>
        <v>0</v>
      </c>
      <c r="UO12">
        <f>'[1]ASF JIRA 2020-04-08T14_27_34+00'!UO43</f>
        <v>0</v>
      </c>
      <c r="UP12">
        <f>'[1]ASF JIRA 2020-04-08T14_27_34+00'!UP43</f>
        <v>0</v>
      </c>
      <c r="UQ12">
        <f>'[1]ASF JIRA 2020-04-08T14_27_34+00'!UQ43</f>
        <v>0</v>
      </c>
      <c r="UR12">
        <f>'[1]ASF JIRA 2020-04-08T14_27_34+00'!UR43</f>
        <v>0</v>
      </c>
      <c r="US12">
        <f>'[1]ASF JIRA 2020-04-08T14_27_34+00'!US43</f>
        <v>0</v>
      </c>
      <c r="UT12">
        <f>'[1]ASF JIRA 2020-04-08T14_27_34+00'!UT43</f>
        <v>0</v>
      </c>
      <c r="UU12">
        <f>'[1]ASF JIRA 2020-04-08T14_27_34+00'!UU43</f>
        <v>0</v>
      </c>
      <c r="UV12">
        <f>'[1]ASF JIRA 2020-04-08T14_27_34+00'!UV43</f>
        <v>0</v>
      </c>
      <c r="UW12">
        <f>'[1]ASF JIRA 2020-04-08T14_27_34+00'!UW43</f>
        <v>0</v>
      </c>
      <c r="UX12">
        <f>'[1]ASF JIRA 2020-04-08T14_27_34+00'!UX43</f>
        <v>0</v>
      </c>
      <c r="UY12">
        <f>'[1]ASF JIRA 2020-04-08T14_27_34+00'!UY43</f>
        <v>0</v>
      </c>
      <c r="UZ12">
        <f>'[1]ASF JIRA 2020-04-08T14_27_34+00'!UZ43</f>
        <v>0</v>
      </c>
      <c r="VA12">
        <f>'[1]ASF JIRA 2020-04-08T14_27_34+00'!VA43</f>
        <v>0</v>
      </c>
      <c r="VB12">
        <f>'[1]ASF JIRA 2020-04-08T14_27_34+00'!VB43</f>
        <v>0</v>
      </c>
      <c r="VC12">
        <f>'[1]ASF JIRA 2020-04-08T14_27_34+00'!VC43</f>
        <v>0</v>
      </c>
      <c r="VD12">
        <f>'[1]ASF JIRA 2020-04-08T14_27_34+00'!VD43</f>
        <v>0</v>
      </c>
      <c r="VE12">
        <f>'[1]ASF JIRA 2020-04-08T14_27_34+00'!VE43</f>
        <v>0</v>
      </c>
      <c r="VF12">
        <f>'[1]ASF JIRA 2020-04-08T14_27_34+00'!VF43</f>
        <v>0</v>
      </c>
      <c r="VG12">
        <f>'[1]ASF JIRA 2020-04-08T14_27_34+00'!VG43</f>
        <v>0</v>
      </c>
      <c r="VH12">
        <f>'[1]ASF JIRA 2020-04-08T14_27_34+00'!VH43</f>
        <v>0</v>
      </c>
      <c r="VI12">
        <f>'[1]ASF JIRA 2020-04-08T14_27_34+00'!VI43</f>
        <v>0</v>
      </c>
      <c r="VJ12">
        <f>'[1]ASF JIRA 2020-04-08T14_27_34+00'!VJ43</f>
        <v>0</v>
      </c>
      <c r="VK12">
        <f>'[1]ASF JIRA 2020-04-08T14_27_34+00'!VK43</f>
        <v>0</v>
      </c>
      <c r="VL12">
        <f>'[1]ASF JIRA 2020-04-08T14_27_34+00'!VL43</f>
        <v>0</v>
      </c>
      <c r="VM12">
        <f>'[1]ASF JIRA 2020-04-08T14_27_34+00'!VM43</f>
        <v>0</v>
      </c>
      <c r="VN12">
        <f>'[1]ASF JIRA 2020-04-08T14_27_34+00'!VN43</f>
        <v>0</v>
      </c>
      <c r="VO12">
        <f>'[1]ASF JIRA 2020-04-08T14_27_34+00'!VO43</f>
        <v>0</v>
      </c>
      <c r="VP12">
        <f>'[1]ASF JIRA 2020-04-08T14_27_34+00'!VP43</f>
        <v>0</v>
      </c>
      <c r="VQ12">
        <f>'[1]ASF JIRA 2020-04-08T14_27_34+00'!VQ43</f>
        <v>0</v>
      </c>
      <c r="VR12">
        <f>'[1]ASF JIRA 2020-04-08T14_27_34+00'!VR43</f>
        <v>0</v>
      </c>
      <c r="VS12">
        <f>'[1]ASF JIRA 2020-04-08T14_27_34+00'!VS43</f>
        <v>0</v>
      </c>
      <c r="VT12">
        <f>'[1]ASF JIRA 2020-04-08T14_27_34+00'!VT43</f>
        <v>0</v>
      </c>
      <c r="VU12">
        <f>'[1]ASF JIRA 2020-04-08T14_27_34+00'!VU43</f>
        <v>0</v>
      </c>
      <c r="VV12">
        <f>'[1]ASF JIRA 2020-04-08T14_27_34+00'!VV43</f>
        <v>0</v>
      </c>
      <c r="VW12">
        <f>'[1]ASF JIRA 2020-04-08T14_27_34+00'!VW43</f>
        <v>0</v>
      </c>
      <c r="VX12">
        <f>'[1]ASF JIRA 2020-04-08T14_27_34+00'!VX43</f>
        <v>0</v>
      </c>
      <c r="VY12">
        <f>'[1]ASF JIRA 2020-04-08T14_27_34+00'!VY43</f>
        <v>0</v>
      </c>
      <c r="VZ12">
        <f>'[1]ASF JIRA 2020-04-08T14_27_34+00'!VZ43</f>
        <v>0</v>
      </c>
      <c r="WA12">
        <f>'[1]ASF JIRA 2020-04-08T14_27_34+00'!WA43</f>
        <v>0</v>
      </c>
      <c r="WB12">
        <f>'[1]ASF JIRA 2020-04-08T14_27_34+00'!WB43</f>
        <v>0</v>
      </c>
      <c r="WC12">
        <f>'[1]ASF JIRA 2020-04-08T14_27_34+00'!WC43</f>
        <v>0</v>
      </c>
      <c r="WD12">
        <f>'[1]ASF JIRA 2020-04-08T14_27_34+00'!WD43</f>
        <v>0</v>
      </c>
      <c r="WE12">
        <f>'[1]ASF JIRA 2020-04-08T14_27_34+00'!WE43</f>
        <v>0</v>
      </c>
      <c r="WF12">
        <f>'[1]ASF JIRA 2020-04-08T14_27_34+00'!WF43</f>
        <v>0</v>
      </c>
      <c r="WG12">
        <f>'[1]ASF JIRA 2020-04-08T14_27_34+00'!WG43</f>
        <v>0</v>
      </c>
      <c r="WH12">
        <f>'[1]ASF JIRA 2020-04-08T14_27_34+00'!WH43</f>
        <v>0</v>
      </c>
      <c r="WI12">
        <f>'[1]ASF JIRA 2020-04-08T14_27_34+00'!WI43</f>
        <v>0</v>
      </c>
      <c r="WJ12">
        <f>'[1]ASF JIRA 2020-04-08T14_27_34+00'!WJ43</f>
        <v>0</v>
      </c>
      <c r="WK12">
        <f>'[1]ASF JIRA 2020-04-08T14_27_34+00'!WK43</f>
        <v>0</v>
      </c>
      <c r="WL12">
        <f>'[1]ASF JIRA 2020-04-08T14_27_34+00'!WL43</f>
        <v>0</v>
      </c>
      <c r="WM12">
        <f>'[1]ASF JIRA 2020-04-08T14_27_34+00'!WM43</f>
        <v>0</v>
      </c>
      <c r="WN12">
        <f>'[1]ASF JIRA 2020-04-08T14_27_34+00'!WN43</f>
        <v>0</v>
      </c>
      <c r="WO12">
        <f>'[1]ASF JIRA 2020-04-08T14_27_34+00'!WO43</f>
        <v>0</v>
      </c>
      <c r="WP12">
        <f>'[1]ASF JIRA 2020-04-08T14_27_34+00'!WP43</f>
        <v>0</v>
      </c>
      <c r="WQ12">
        <f>'[1]ASF JIRA 2020-04-08T14_27_34+00'!WQ43</f>
        <v>0</v>
      </c>
      <c r="WR12">
        <f>'[1]ASF JIRA 2020-04-08T14_27_34+00'!WR43</f>
        <v>0</v>
      </c>
      <c r="WS12">
        <f>'[1]ASF JIRA 2020-04-08T14_27_34+00'!WS43</f>
        <v>0</v>
      </c>
      <c r="WT12">
        <f>'[1]ASF JIRA 2020-04-08T14_27_34+00'!WT43</f>
        <v>0</v>
      </c>
      <c r="WU12">
        <f>'[1]ASF JIRA 2020-04-08T14_27_34+00'!WU43</f>
        <v>0</v>
      </c>
      <c r="WV12">
        <f>'[1]ASF JIRA 2020-04-08T14_27_34+00'!WV43</f>
        <v>0</v>
      </c>
      <c r="WW12">
        <f>'[1]ASF JIRA 2020-04-08T14_27_34+00'!WW43</f>
        <v>0</v>
      </c>
      <c r="WX12">
        <f>'[1]ASF JIRA 2020-04-08T14_27_34+00'!WX43</f>
        <v>0</v>
      </c>
      <c r="WY12">
        <f>'[1]ASF JIRA 2020-04-08T14_27_34+00'!WY43</f>
        <v>0</v>
      </c>
      <c r="WZ12">
        <f>'[1]ASF JIRA 2020-04-08T14_27_34+00'!WZ43</f>
        <v>0</v>
      </c>
      <c r="XA12">
        <f>'[1]ASF JIRA 2020-04-08T14_27_34+00'!XA43</f>
        <v>0</v>
      </c>
      <c r="XB12">
        <f>'[1]ASF JIRA 2020-04-08T14_27_34+00'!XB43</f>
        <v>0</v>
      </c>
      <c r="XC12">
        <f>'[1]ASF JIRA 2020-04-08T14_27_34+00'!XC43</f>
        <v>0</v>
      </c>
      <c r="XD12">
        <f>'[1]ASF JIRA 2020-04-08T14_27_34+00'!XD43</f>
        <v>0</v>
      </c>
      <c r="XE12">
        <f>'[1]ASF JIRA 2020-04-08T14_27_34+00'!XE43</f>
        <v>0</v>
      </c>
      <c r="XF12">
        <f>'[1]ASF JIRA 2020-04-08T14_27_34+00'!XF43</f>
        <v>0</v>
      </c>
      <c r="XG12">
        <f>'[1]ASF JIRA 2020-04-08T14_27_34+00'!XG43</f>
        <v>0</v>
      </c>
      <c r="XH12">
        <f>'[1]ASF JIRA 2020-04-08T14_27_34+00'!XH43</f>
        <v>0</v>
      </c>
      <c r="XI12">
        <f>'[1]ASF JIRA 2020-04-08T14_27_34+00'!XI43</f>
        <v>0</v>
      </c>
      <c r="XJ12">
        <f>'[1]ASF JIRA 2020-04-08T14_27_34+00'!XJ43</f>
        <v>0</v>
      </c>
      <c r="XK12">
        <f>'[1]ASF JIRA 2020-04-08T14_27_34+00'!XK43</f>
        <v>0</v>
      </c>
      <c r="XL12">
        <f>'[1]ASF JIRA 2020-04-08T14_27_34+00'!XL43</f>
        <v>0</v>
      </c>
      <c r="XM12">
        <f>'[1]ASF JIRA 2020-04-08T14_27_34+00'!XM43</f>
        <v>0</v>
      </c>
      <c r="XN12">
        <f>'[1]ASF JIRA 2020-04-08T14_27_34+00'!XN43</f>
        <v>0</v>
      </c>
      <c r="XO12">
        <f>'[1]ASF JIRA 2020-04-08T14_27_34+00'!XO43</f>
        <v>0</v>
      </c>
      <c r="XP12">
        <f>'[1]ASF JIRA 2020-04-08T14_27_34+00'!XP43</f>
        <v>0</v>
      </c>
      <c r="XQ12">
        <f>'[1]ASF JIRA 2020-04-08T14_27_34+00'!XQ43</f>
        <v>0</v>
      </c>
      <c r="XR12">
        <f>'[1]ASF JIRA 2020-04-08T14_27_34+00'!XR43</f>
        <v>0</v>
      </c>
      <c r="XS12">
        <f>'[1]ASF JIRA 2020-04-08T14_27_34+00'!XS43</f>
        <v>0</v>
      </c>
      <c r="XT12">
        <f>'[1]ASF JIRA 2020-04-08T14_27_34+00'!XT43</f>
        <v>0</v>
      </c>
      <c r="XU12">
        <f>'[1]ASF JIRA 2020-04-08T14_27_34+00'!XU43</f>
        <v>0</v>
      </c>
      <c r="XV12">
        <f>'[1]ASF JIRA 2020-04-08T14_27_34+00'!XV43</f>
        <v>0</v>
      </c>
      <c r="XW12">
        <f>'[1]ASF JIRA 2020-04-08T14_27_34+00'!XW43</f>
        <v>0</v>
      </c>
      <c r="XX12">
        <f>'[1]ASF JIRA 2020-04-08T14_27_34+00'!XX43</f>
        <v>0</v>
      </c>
      <c r="XY12">
        <f>'[1]ASF JIRA 2020-04-08T14_27_34+00'!XY43</f>
        <v>0</v>
      </c>
      <c r="XZ12">
        <f>'[1]ASF JIRA 2020-04-08T14_27_34+00'!XZ43</f>
        <v>0</v>
      </c>
      <c r="YA12">
        <f>'[1]ASF JIRA 2020-04-08T14_27_34+00'!YA43</f>
        <v>0</v>
      </c>
      <c r="YB12">
        <f>'[1]ASF JIRA 2020-04-08T14_27_34+00'!YB43</f>
        <v>0</v>
      </c>
      <c r="YC12">
        <f>'[1]ASF JIRA 2020-04-08T14_27_34+00'!YC43</f>
        <v>0</v>
      </c>
      <c r="YD12">
        <f>'[1]ASF JIRA 2020-04-08T14_27_34+00'!YD43</f>
        <v>0</v>
      </c>
      <c r="YE12">
        <f>'[1]ASF JIRA 2020-04-08T14_27_34+00'!YE43</f>
        <v>0</v>
      </c>
      <c r="YF12">
        <f>'[1]ASF JIRA 2020-04-08T14_27_34+00'!YF43</f>
        <v>0</v>
      </c>
      <c r="YG12">
        <f>'[1]ASF JIRA 2020-04-08T14_27_34+00'!YG43</f>
        <v>0</v>
      </c>
      <c r="YH12">
        <f>'[1]ASF JIRA 2020-04-08T14_27_34+00'!YH43</f>
        <v>0</v>
      </c>
      <c r="YI12">
        <f>'[1]ASF JIRA 2020-04-08T14_27_34+00'!YI43</f>
        <v>0</v>
      </c>
      <c r="YJ12">
        <f>'[1]ASF JIRA 2020-04-08T14_27_34+00'!YJ43</f>
        <v>0</v>
      </c>
      <c r="YK12">
        <f>'[1]ASF JIRA 2020-04-08T14_27_34+00'!YK43</f>
        <v>0</v>
      </c>
      <c r="YL12">
        <f>'[1]ASF JIRA 2020-04-08T14_27_34+00'!YL43</f>
        <v>0</v>
      </c>
      <c r="YM12">
        <f>'[1]ASF JIRA 2020-04-08T14_27_34+00'!YM43</f>
        <v>0</v>
      </c>
      <c r="YN12">
        <f>'[1]ASF JIRA 2020-04-08T14_27_34+00'!YN43</f>
        <v>0</v>
      </c>
      <c r="YO12">
        <f>'[1]ASF JIRA 2020-04-08T14_27_34+00'!YO43</f>
        <v>0</v>
      </c>
      <c r="YP12">
        <f>'[1]ASF JIRA 2020-04-08T14_27_34+00'!YP43</f>
        <v>0</v>
      </c>
      <c r="YQ12">
        <f>'[1]ASF JIRA 2020-04-08T14_27_34+00'!YQ43</f>
        <v>0</v>
      </c>
      <c r="YR12">
        <f>'[1]ASF JIRA 2020-04-08T14_27_34+00'!YR43</f>
        <v>0</v>
      </c>
      <c r="YS12">
        <f>'[1]ASF JIRA 2020-04-08T14_27_34+00'!YS43</f>
        <v>0</v>
      </c>
      <c r="YT12">
        <f>'[1]ASF JIRA 2020-04-08T14_27_34+00'!YT43</f>
        <v>0</v>
      </c>
      <c r="YU12">
        <f>'[1]ASF JIRA 2020-04-08T14_27_34+00'!YU43</f>
        <v>0</v>
      </c>
      <c r="YV12">
        <f>'[1]ASF JIRA 2020-04-08T14_27_34+00'!YV43</f>
        <v>0</v>
      </c>
      <c r="YW12">
        <f>'[1]ASF JIRA 2020-04-08T14_27_34+00'!YW43</f>
        <v>0</v>
      </c>
      <c r="YX12">
        <f>'[1]ASF JIRA 2020-04-08T14_27_34+00'!YX43</f>
        <v>0</v>
      </c>
      <c r="YY12">
        <f>'[1]ASF JIRA 2020-04-08T14_27_34+00'!YY43</f>
        <v>0</v>
      </c>
      <c r="YZ12">
        <f>'[1]ASF JIRA 2020-04-08T14_27_34+00'!YZ43</f>
        <v>0</v>
      </c>
      <c r="ZA12">
        <f>'[1]ASF JIRA 2020-04-08T14_27_34+00'!ZA43</f>
        <v>0</v>
      </c>
      <c r="ZB12">
        <f>'[1]ASF JIRA 2020-04-08T14_27_34+00'!ZB43</f>
        <v>0</v>
      </c>
      <c r="ZC12">
        <f>'[1]ASF JIRA 2020-04-08T14_27_34+00'!ZC43</f>
        <v>0</v>
      </c>
      <c r="ZD12">
        <f>'[1]ASF JIRA 2020-04-08T14_27_34+00'!ZD43</f>
        <v>0</v>
      </c>
      <c r="ZE12">
        <f>'[1]ASF JIRA 2020-04-08T14_27_34+00'!ZE43</f>
        <v>0</v>
      </c>
      <c r="ZF12">
        <f>'[1]ASF JIRA 2020-04-08T14_27_34+00'!ZF43</f>
        <v>0</v>
      </c>
      <c r="ZG12">
        <f>'[1]ASF JIRA 2020-04-08T14_27_34+00'!ZG43</f>
        <v>0</v>
      </c>
      <c r="ZH12">
        <f>'[1]ASF JIRA 2020-04-08T14_27_34+00'!ZH43</f>
        <v>0</v>
      </c>
      <c r="ZI12">
        <f>'[1]ASF JIRA 2020-04-08T14_27_34+00'!ZI43</f>
        <v>0</v>
      </c>
      <c r="ZJ12">
        <f>'[1]ASF JIRA 2020-04-08T14_27_34+00'!ZJ43</f>
        <v>0</v>
      </c>
      <c r="ZK12">
        <f>'[1]ASF JIRA 2020-04-08T14_27_34+00'!ZK43</f>
        <v>0</v>
      </c>
      <c r="ZL12">
        <f>'[1]ASF JIRA 2020-04-08T14_27_34+00'!ZL43</f>
        <v>0</v>
      </c>
      <c r="ZM12">
        <f>'[1]ASF JIRA 2020-04-08T14_27_34+00'!ZM43</f>
        <v>0</v>
      </c>
      <c r="ZN12">
        <f>'[1]ASF JIRA 2020-04-08T14_27_34+00'!ZN43</f>
        <v>0</v>
      </c>
      <c r="ZO12">
        <f>'[1]ASF JIRA 2020-04-08T14_27_34+00'!ZO43</f>
        <v>0</v>
      </c>
      <c r="ZP12">
        <f>'[1]ASF JIRA 2020-04-08T14_27_34+00'!ZP43</f>
        <v>0</v>
      </c>
      <c r="ZQ12">
        <f>'[1]ASF JIRA 2020-04-08T14_27_34+00'!ZQ43</f>
        <v>0</v>
      </c>
      <c r="ZR12">
        <f>'[1]ASF JIRA 2020-04-08T14_27_34+00'!ZR43</f>
        <v>0</v>
      </c>
      <c r="ZS12">
        <f>'[1]ASF JIRA 2020-04-08T14_27_34+00'!ZS43</f>
        <v>0</v>
      </c>
      <c r="ZT12">
        <f>'[1]ASF JIRA 2020-04-08T14_27_34+00'!ZT43</f>
        <v>0</v>
      </c>
      <c r="ZU12">
        <f>'[1]ASF JIRA 2020-04-08T14_27_34+00'!ZU43</f>
        <v>0</v>
      </c>
      <c r="ZV12">
        <f>'[1]ASF JIRA 2020-04-08T14_27_34+00'!ZV43</f>
        <v>0</v>
      </c>
      <c r="ZW12">
        <f>'[1]ASF JIRA 2020-04-08T14_27_34+00'!ZW43</f>
        <v>0</v>
      </c>
      <c r="ZX12">
        <f>'[1]ASF JIRA 2020-04-08T14_27_34+00'!ZX43</f>
        <v>0</v>
      </c>
      <c r="ZY12">
        <f>'[1]ASF JIRA 2020-04-08T14_27_34+00'!ZY43</f>
        <v>0</v>
      </c>
      <c r="ZZ12">
        <f>'[1]ASF JIRA 2020-04-08T14_27_34+00'!ZZ43</f>
        <v>0</v>
      </c>
      <c r="AAA12">
        <f>'[1]ASF JIRA 2020-04-08T14_27_34+00'!AAA43</f>
        <v>0</v>
      </c>
      <c r="AAB12">
        <f>'[1]ASF JIRA 2020-04-08T14_27_34+00'!AAB43</f>
        <v>0</v>
      </c>
      <c r="AAC12">
        <f>'[1]ASF JIRA 2020-04-08T14_27_34+00'!AAC43</f>
        <v>0</v>
      </c>
      <c r="AAD12">
        <f>'[1]ASF JIRA 2020-04-08T14_27_34+00'!AAD43</f>
        <v>0</v>
      </c>
      <c r="AAE12">
        <f>'[1]ASF JIRA 2020-04-08T14_27_34+00'!AAE43</f>
        <v>0</v>
      </c>
      <c r="AAF12">
        <f>'[1]ASF JIRA 2020-04-08T14_27_34+00'!AAF43</f>
        <v>0</v>
      </c>
      <c r="AAG12">
        <f>'[1]ASF JIRA 2020-04-08T14_27_34+00'!AAG43</f>
        <v>0</v>
      </c>
      <c r="AAH12">
        <f>'[1]ASF JIRA 2020-04-08T14_27_34+00'!AAH43</f>
        <v>0</v>
      </c>
      <c r="AAI12">
        <f>'[1]ASF JIRA 2020-04-08T14_27_34+00'!AAI43</f>
        <v>0</v>
      </c>
      <c r="AAJ12">
        <f>'[1]ASF JIRA 2020-04-08T14_27_34+00'!AAJ43</f>
        <v>0</v>
      </c>
      <c r="AAK12">
        <f>'[1]ASF JIRA 2020-04-08T14_27_34+00'!AAK43</f>
        <v>0</v>
      </c>
      <c r="AAL12">
        <f>'[1]ASF JIRA 2020-04-08T14_27_34+00'!AAL43</f>
        <v>0</v>
      </c>
      <c r="AAM12">
        <f>'[1]ASF JIRA 2020-04-08T14_27_34+00'!AAM43</f>
        <v>0</v>
      </c>
      <c r="AAN12">
        <f>'[1]ASF JIRA 2020-04-08T14_27_34+00'!AAN43</f>
        <v>0</v>
      </c>
      <c r="AAO12">
        <f>'[1]ASF JIRA 2020-04-08T14_27_34+00'!AAO43</f>
        <v>0</v>
      </c>
      <c r="AAP12">
        <f>'[1]ASF JIRA 2020-04-08T14_27_34+00'!AAP43</f>
        <v>0</v>
      </c>
      <c r="AAQ12">
        <f>'[1]ASF JIRA 2020-04-08T14_27_34+00'!AAQ43</f>
        <v>0</v>
      </c>
      <c r="AAR12">
        <f>'[1]ASF JIRA 2020-04-08T14_27_34+00'!AAR43</f>
        <v>0</v>
      </c>
      <c r="AAS12">
        <f>'[1]ASF JIRA 2020-04-08T14_27_34+00'!AAS43</f>
        <v>0</v>
      </c>
      <c r="AAT12">
        <f>'[1]ASF JIRA 2020-04-08T14_27_34+00'!AAT43</f>
        <v>0</v>
      </c>
      <c r="AAU12">
        <f>'[1]ASF JIRA 2020-04-08T14_27_34+00'!AAU43</f>
        <v>0</v>
      </c>
      <c r="AAV12">
        <f>'[1]ASF JIRA 2020-04-08T14_27_34+00'!AAV43</f>
        <v>0</v>
      </c>
      <c r="AAW12">
        <f>'[1]ASF JIRA 2020-04-08T14_27_34+00'!AAW43</f>
        <v>0</v>
      </c>
      <c r="AAX12">
        <f>'[1]ASF JIRA 2020-04-08T14_27_34+00'!AAX43</f>
        <v>0</v>
      </c>
      <c r="AAY12">
        <f>'[1]ASF JIRA 2020-04-08T14_27_34+00'!AAY43</f>
        <v>0</v>
      </c>
      <c r="AAZ12">
        <f>'[1]ASF JIRA 2020-04-08T14_27_34+00'!AAZ43</f>
        <v>0</v>
      </c>
      <c r="ABA12">
        <f>'[1]ASF JIRA 2020-04-08T14_27_34+00'!ABA43</f>
        <v>0</v>
      </c>
      <c r="ABB12">
        <f>'[1]ASF JIRA 2020-04-08T14_27_34+00'!ABB43</f>
        <v>0</v>
      </c>
      <c r="ABC12">
        <f>'[1]ASF JIRA 2020-04-08T14_27_34+00'!ABC43</f>
        <v>0</v>
      </c>
      <c r="ABD12">
        <f>'[1]ASF JIRA 2020-04-08T14_27_34+00'!ABD43</f>
        <v>0</v>
      </c>
      <c r="ABE12">
        <f>'[1]ASF JIRA 2020-04-08T14_27_34+00'!ABE43</f>
        <v>0</v>
      </c>
      <c r="ABF12">
        <f>'[1]ASF JIRA 2020-04-08T14_27_34+00'!ABF43</f>
        <v>0</v>
      </c>
      <c r="ABG12">
        <f>'[1]ASF JIRA 2020-04-08T14_27_34+00'!ABG43</f>
        <v>0</v>
      </c>
      <c r="ABH12">
        <f>'[1]ASF JIRA 2020-04-08T14_27_34+00'!ABH43</f>
        <v>0</v>
      </c>
      <c r="ABI12">
        <f>'[1]ASF JIRA 2020-04-08T14_27_34+00'!ABI43</f>
        <v>0</v>
      </c>
      <c r="ABJ12">
        <f>'[1]ASF JIRA 2020-04-08T14_27_34+00'!ABJ43</f>
        <v>0</v>
      </c>
      <c r="ABK12">
        <f>'[1]ASF JIRA 2020-04-08T14_27_34+00'!ABK43</f>
        <v>0</v>
      </c>
      <c r="ABL12">
        <f>'[1]ASF JIRA 2020-04-08T14_27_34+00'!ABL43</f>
        <v>0</v>
      </c>
      <c r="ABM12">
        <f>'[1]ASF JIRA 2020-04-08T14_27_34+00'!ABM43</f>
        <v>0</v>
      </c>
      <c r="ABN12">
        <f>'[1]ASF JIRA 2020-04-08T14_27_34+00'!ABN43</f>
        <v>0</v>
      </c>
      <c r="ABO12">
        <f>'[1]ASF JIRA 2020-04-08T14_27_34+00'!ABO43</f>
        <v>0</v>
      </c>
      <c r="ABP12">
        <f>'[1]ASF JIRA 2020-04-08T14_27_34+00'!ABP43</f>
        <v>0</v>
      </c>
      <c r="ABQ12">
        <f>'[1]ASF JIRA 2020-04-08T14_27_34+00'!ABQ43</f>
        <v>0</v>
      </c>
      <c r="ABR12">
        <f>'[1]ASF JIRA 2020-04-08T14_27_34+00'!ABR43</f>
        <v>0</v>
      </c>
      <c r="ABS12">
        <f>'[1]ASF JIRA 2020-04-08T14_27_34+00'!ABS43</f>
        <v>0</v>
      </c>
      <c r="ABT12">
        <f>'[1]ASF JIRA 2020-04-08T14_27_34+00'!ABT43</f>
        <v>0</v>
      </c>
      <c r="ABU12">
        <f>'[1]ASF JIRA 2020-04-08T14_27_34+00'!ABU43</f>
        <v>0</v>
      </c>
      <c r="ABV12">
        <f>'[1]ASF JIRA 2020-04-08T14_27_34+00'!ABV43</f>
        <v>0</v>
      </c>
      <c r="ABW12">
        <f>'[1]ASF JIRA 2020-04-08T14_27_34+00'!ABW43</f>
        <v>0</v>
      </c>
      <c r="ABX12">
        <f>'[1]ASF JIRA 2020-04-08T14_27_34+00'!ABX43</f>
        <v>0</v>
      </c>
      <c r="ABY12">
        <f>'[1]ASF JIRA 2020-04-08T14_27_34+00'!ABY43</f>
        <v>0</v>
      </c>
      <c r="ABZ12">
        <f>'[1]ASF JIRA 2020-04-08T14_27_34+00'!ABZ43</f>
        <v>0</v>
      </c>
      <c r="ACA12">
        <f>'[1]ASF JIRA 2020-04-08T14_27_34+00'!ACA43</f>
        <v>0</v>
      </c>
      <c r="ACB12">
        <f>'[1]ASF JIRA 2020-04-08T14_27_34+00'!ACB43</f>
        <v>0</v>
      </c>
      <c r="ACC12">
        <f>'[1]ASF JIRA 2020-04-08T14_27_34+00'!ACC43</f>
        <v>0</v>
      </c>
      <c r="ACD12">
        <f>'[1]ASF JIRA 2020-04-08T14_27_34+00'!ACD43</f>
        <v>0</v>
      </c>
      <c r="ACE12">
        <f>'[1]ASF JIRA 2020-04-08T14_27_34+00'!ACE43</f>
        <v>0</v>
      </c>
      <c r="ACF12">
        <f>'[1]ASF JIRA 2020-04-08T14_27_34+00'!ACF43</f>
        <v>0</v>
      </c>
      <c r="ACG12">
        <f>'[1]ASF JIRA 2020-04-08T14_27_34+00'!ACG43</f>
        <v>0</v>
      </c>
      <c r="ACH12">
        <f>'[1]ASF JIRA 2020-04-08T14_27_34+00'!ACH43</f>
        <v>0</v>
      </c>
      <c r="ACI12">
        <f>'[1]ASF JIRA 2020-04-08T14_27_34+00'!ACI43</f>
        <v>0</v>
      </c>
      <c r="ACJ12">
        <f>'[1]ASF JIRA 2020-04-08T14_27_34+00'!ACJ43</f>
        <v>0</v>
      </c>
      <c r="ACK12">
        <f>'[1]ASF JIRA 2020-04-08T14_27_34+00'!ACK43</f>
        <v>0</v>
      </c>
      <c r="ACL12">
        <f>'[1]ASF JIRA 2020-04-08T14_27_34+00'!ACL43</f>
        <v>0</v>
      </c>
      <c r="ACM12">
        <f>'[1]ASF JIRA 2020-04-08T14_27_34+00'!ACM43</f>
        <v>0</v>
      </c>
      <c r="ACN12">
        <f>'[1]ASF JIRA 2020-04-08T14_27_34+00'!ACN43</f>
        <v>0</v>
      </c>
      <c r="ACO12">
        <f>'[1]ASF JIRA 2020-04-08T14_27_34+00'!ACO43</f>
        <v>0</v>
      </c>
      <c r="ACP12">
        <f>'[1]ASF JIRA 2020-04-08T14_27_34+00'!ACP43</f>
        <v>0</v>
      </c>
      <c r="ACQ12">
        <f>'[1]ASF JIRA 2020-04-08T14_27_34+00'!ACQ43</f>
        <v>0</v>
      </c>
      <c r="ACR12">
        <f>'[1]ASF JIRA 2020-04-08T14_27_34+00'!ACR43</f>
        <v>0</v>
      </c>
      <c r="ACS12">
        <f>'[1]ASF JIRA 2020-04-08T14_27_34+00'!ACS43</f>
        <v>0</v>
      </c>
      <c r="ACT12">
        <f>'[1]ASF JIRA 2020-04-08T14_27_34+00'!ACT43</f>
        <v>0</v>
      </c>
      <c r="ACU12">
        <f>'[1]ASF JIRA 2020-04-08T14_27_34+00'!ACU43</f>
        <v>0</v>
      </c>
      <c r="ACV12">
        <f>'[1]ASF JIRA 2020-04-08T14_27_34+00'!ACV43</f>
        <v>0</v>
      </c>
      <c r="ACW12">
        <f>'[1]ASF JIRA 2020-04-08T14_27_34+00'!ACW43</f>
        <v>0</v>
      </c>
      <c r="ACX12">
        <f>'[1]ASF JIRA 2020-04-08T14_27_34+00'!ACX43</f>
        <v>0</v>
      </c>
      <c r="ACY12">
        <f>'[1]ASF JIRA 2020-04-08T14_27_34+00'!ACY43</f>
        <v>0</v>
      </c>
      <c r="ACZ12">
        <f>'[1]ASF JIRA 2020-04-08T14_27_34+00'!ACZ43</f>
        <v>0</v>
      </c>
      <c r="ADA12">
        <f>'[1]ASF JIRA 2020-04-08T14_27_34+00'!ADA43</f>
        <v>0</v>
      </c>
      <c r="ADB12">
        <f>'[1]ASF JIRA 2020-04-08T14_27_34+00'!ADB43</f>
        <v>0</v>
      </c>
      <c r="ADC12">
        <f>'[1]ASF JIRA 2020-04-08T14_27_34+00'!ADC43</f>
        <v>0</v>
      </c>
      <c r="ADD12">
        <f>'[1]ASF JIRA 2020-04-08T14_27_34+00'!ADD43</f>
        <v>0</v>
      </c>
      <c r="ADE12">
        <f>'[1]ASF JIRA 2020-04-08T14_27_34+00'!ADE43</f>
        <v>0</v>
      </c>
      <c r="ADF12">
        <f>'[1]ASF JIRA 2020-04-08T14_27_34+00'!ADF43</f>
        <v>0</v>
      </c>
      <c r="ADG12">
        <f>'[1]ASF JIRA 2020-04-08T14_27_34+00'!ADG43</f>
        <v>0</v>
      </c>
      <c r="ADH12">
        <f>'[1]ASF JIRA 2020-04-08T14_27_34+00'!ADH43</f>
        <v>0</v>
      </c>
      <c r="ADI12">
        <f>'[1]ASF JIRA 2020-04-08T14_27_34+00'!ADI43</f>
        <v>0</v>
      </c>
      <c r="ADJ12">
        <f>'[1]ASF JIRA 2020-04-08T14_27_34+00'!ADJ43</f>
        <v>0</v>
      </c>
      <c r="ADK12">
        <f>'[1]ASF JIRA 2020-04-08T14_27_34+00'!ADK43</f>
        <v>0</v>
      </c>
      <c r="ADL12">
        <f>'[1]ASF JIRA 2020-04-08T14_27_34+00'!ADL43</f>
        <v>0</v>
      </c>
      <c r="ADM12">
        <f>'[1]ASF JIRA 2020-04-08T14_27_34+00'!ADM43</f>
        <v>0</v>
      </c>
      <c r="ADN12">
        <f>'[1]ASF JIRA 2020-04-08T14_27_34+00'!ADN43</f>
        <v>0</v>
      </c>
      <c r="ADO12">
        <f>'[1]ASF JIRA 2020-04-08T14_27_34+00'!ADO43</f>
        <v>0</v>
      </c>
      <c r="ADP12">
        <f>'[1]ASF JIRA 2020-04-08T14_27_34+00'!ADP43</f>
        <v>0</v>
      </c>
      <c r="ADQ12">
        <f>'[1]ASF JIRA 2020-04-08T14_27_34+00'!ADQ43</f>
        <v>0</v>
      </c>
      <c r="ADR12">
        <f>'[1]ASF JIRA 2020-04-08T14_27_34+00'!ADR43</f>
        <v>0</v>
      </c>
      <c r="ADS12">
        <f>'[1]ASF JIRA 2020-04-08T14_27_34+00'!ADS43</f>
        <v>0</v>
      </c>
      <c r="ADT12">
        <f>'[1]ASF JIRA 2020-04-08T14_27_34+00'!ADT43</f>
        <v>0</v>
      </c>
      <c r="ADU12">
        <f>'[1]ASF JIRA 2020-04-08T14_27_34+00'!ADU43</f>
        <v>0</v>
      </c>
      <c r="ADV12">
        <f>'[1]ASF JIRA 2020-04-08T14_27_34+00'!ADV43</f>
        <v>0</v>
      </c>
      <c r="ADW12">
        <f>'[1]ASF JIRA 2020-04-08T14_27_34+00'!ADW43</f>
        <v>0</v>
      </c>
      <c r="ADX12">
        <f>'[1]ASF JIRA 2020-04-08T14_27_34+00'!ADX43</f>
        <v>0</v>
      </c>
      <c r="ADY12">
        <f>'[1]ASF JIRA 2020-04-08T14_27_34+00'!ADY43</f>
        <v>0</v>
      </c>
      <c r="ADZ12">
        <f>'[1]ASF JIRA 2020-04-08T14_27_34+00'!ADZ43</f>
        <v>0</v>
      </c>
      <c r="AEA12">
        <f>'[1]ASF JIRA 2020-04-08T14_27_34+00'!AEA43</f>
        <v>0</v>
      </c>
      <c r="AEB12">
        <f>'[1]ASF JIRA 2020-04-08T14_27_34+00'!AEB43</f>
        <v>0</v>
      </c>
      <c r="AEC12">
        <f>'[1]ASF JIRA 2020-04-08T14_27_34+00'!AEC43</f>
        <v>0</v>
      </c>
      <c r="AED12">
        <f>'[1]ASF JIRA 2020-04-08T14_27_34+00'!AED43</f>
        <v>0</v>
      </c>
      <c r="AEE12">
        <f>'[1]ASF JIRA 2020-04-08T14_27_34+00'!AEE43</f>
        <v>0</v>
      </c>
      <c r="AEF12">
        <f>'[1]ASF JIRA 2020-04-08T14_27_34+00'!AEF43</f>
        <v>0</v>
      </c>
      <c r="AEG12">
        <f>'[1]ASF JIRA 2020-04-08T14_27_34+00'!AEG43</f>
        <v>0</v>
      </c>
      <c r="AEH12">
        <f>'[1]ASF JIRA 2020-04-08T14_27_34+00'!AEH43</f>
        <v>0</v>
      </c>
      <c r="AEI12">
        <f>'[1]ASF JIRA 2020-04-08T14_27_34+00'!AEI43</f>
        <v>0</v>
      </c>
      <c r="AEJ12">
        <f>'[1]ASF JIRA 2020-04-08T14_27_34+00'!AEJ43</f>
        <v>0</v>
      </c>
      <c r="AEK12">
        <f>'[1]ASF JIRA 2020-04-08T14_27_34+00'!AEK43</f>
        <v>0</v>
      </c>
      <c r="AEL12">
        <f>'[1]ASF JIRA 2020-04-08T14_27_34+00'!AEL43</f>
        <v>0</v>
      </c>
      <c r="AEM12">
        <f>'[1]ASF JIRA 2020-04-08T14_27_34+00'!AEM43</f>
        <v>0</v>
      </c>
      <c r="AEN12">
        <f>'[1]ASF JIRA 2020-04-08T14_27_34+00'!AEN43</f>
        <v>0</v>
      </c>
      <c r="AEO12">
        <f>'[1]ASF JIRA 2020-04-08T14_27_34+00'!AEO43</f>
        <v>0</v>
      </c>
      <c r="AEP12">
        <f>'[1]ASF JIRA 2020-04-08T14_27_34+00'!AEP43</f>
        <v>0</v>
      </c>
      <c r="AEQ12">
        <f>'[1]ASF JIRA 2020-04-08T14_27_34+00'!AEQ43</f>
        <v>0</v>
      </c>
      <c r="AER12">
        <f>'[1]ASF JIRA 2020-04-08T14_27_34+00'!AER43</f>
        <v>0</v>
      </c>
      <c r="AES12">
        <f>'[1]ASF JIRA 2020-04-08T14_27_34+00'!AES43</f>
        <v>0</v>
      </c>
      <c r="AET12">
        <f>'[1]ASF JIRA 2020-04-08T14_27_34+00'!AET43</f>
        <v>0</v>
      </c>
      <c r="AEU12">
        <f>'[1]ASF JIRA 2020-04-08T14_27_34+00'!AEU43</f>
        <v>0</v>
      </c>
      <c r="AEV12">
        <f>'[1]ASF JIRA 2020-04-08T14_27_34+00'!AEV43</f>
        <v>0</v>
      </c>
      <c r="AEW12">
        <f>'[1]ASF JIRA 2020-04-08T14_27_34+00'!AEW43</f>
        <v>0</v>
      </c>
      <c r="AEX12">
        <f>'[1]ASF JIRA 2020-04-08T14_27_34+00'!AEX43</f>
        <v>0</v>
      </c>
      <c r="AEY12">
        <f>'[1]ASF JIRA 2020-04-08T14_27_34+00'!AEY43</f>
        <v>0</v>
      </c>
      <c r="AEZ12">
        <f>'[1]ASF JIRA 2020-04-08T14_27_34+00'!AEZ43</f>
        <v>0</v>
      </c>
      <c r="AFA12">
        <f>'[1]ASF JIRA 2020-04-08T14_27_34+00'!AFA43</f>
        <v>0</v>
      </c>
      <c r="AFB12">
        <f>'[1]ASF JIRA 2020-04-08T14_27_34+00'!AFB43</f>
        <v>0</v>
      </c>
      <c r="AFC12">
        <f>'[1]ASF JIRA 2020-04-08T14_27_34+00'!AFC43</f>
        <v>0</v>
      </c>
      <c r="AFD12">
        <f>'[1]ASF JIRA 2020-04-08T14_27_34+00'!AFD43</f>
        <v>0</v>
      </c>
      <c r="AFE12">
        <f>'[1]ASF JIRA 2020-04-08T14_27_34+00'!AFE43</f>
        <v>0</v>
      </c>
      <c r="AFF12">
        <f>'[1]ASF JIRA 2020-04-08T14_27_34+00'!AFF43</f>
        <v>0</v>
      </c>
      <c r="AFG12">
        <f>'[1]ASF JIRA 2020-04-08T14_27_34+00'!AFG43</f>
        <v>0</v>
      </c>
      <c r="AFH12">
        <f>'[1]ASF JIRA 2020-04-08T14_27_34+00'!AFH43</f>
        <v>0</v>
      </c>
      <c r="AFI12">
        <f>'[1]ASF JIRA 2020-04-08T14_27_34+00'!AFI43</f>
        <v>0</v>
      </c>
      <c r="AFJ12">
        <f>'[1]ASF JIRA 2020-04-08T14_27_34+00'!AFJ43</f>
        <v>0</v>
      </c>
      <c r="AFK12">
        <f>'[1]ASF JIRA 2020-04-08T14_27_34+00'!AFK43</f>
        <v>0</v>
      </c>
      <c r="AFL12">
        <f>'[1]ASF JIRA 2020-04-08T14_27_34+00'!AFL43</f>
        <v>0</v>
      </c>
      <c r="AFM12">
        <f>'[1]ASF JIRA 2020-04-08T14_27_34+00'!AFM43</f>
        <v>0</v>
      </c>
      <c r="AFN12">
        <f>'[1]ASF JIRA 2020-04-08T14_27_34+00'!AFN43</f>
        <v>0</v>
      </c>
      <c r="AFO12">
        <f>'[1]ASF JIRA 2020-04-08T14_27_34+00'!AFO43</f>
        <v>0</v>
      </c>
      <c r="AFP12">
        <f>'[1]ASF JIRA 2020-04-08T14_27_34+00'!AFP43</f>
        <v>0</v>
      </c>
      <c r="AFQ12">
        <f>'[1]ASF JIRA 2020-04-08T14_27_34+00'!AFQ43</f>
        <v>0</v>
      </c>
      <c r="AFR12">
        <f>'[1]ASF JIRA 2020-04-08T14_27_34+00'!AFR43</f>
        <v>0</v>
      </c>
      <c r="AFS12">
        <f>'[1]ASF JIRA 2020-04-08T14_27_34+00'!AFS43</f>
        <v>0</v>
      </c>
      <c r="AFT12">
        <f>'[1]ASF JIRA 2020-04-08T14_27_34+00'!AFT43</f>
        <v>0</v>
      </c>
      <c r="AFU12">
        <f>'[1]ASF JIRA 2020-04-08T14_27_34+00'!AFU43</f>
        <v>0</v>
      </c>
      <c r="AFV12">
        <f>'[1]ASF JIRA 2020-04-08T14_27_34+00'!AFV43</f>
        <v>0</v>
      </c>
      <c r="AFW12">
        <f>'[1]ASF JIRA 2020-04-08T14_27_34+00'!AFW43</f>
        <v>0</v>
      </c>
      <c r="AFX12">
        <f>'[1]ASF JIRA 2020-04-08T14_27_34+00'!AFX43</f>
        <v>0</v>
      </c>
      <c r="AFY12">
        <f>'[1]ASF JIRA 2020-04-08T14_27_34+00'!AFY43</f>
        <v>0</v>
      </c>
      <c r="AFZ12">
        <f>'[1]ASF JIRA 2020-04-08T14_27_34+00'!AFZ43</f>
        <v>0</v>
      </c>
      <c r="AGA12">
        <f>'[1]ASF JIRA 2020-04-08T14_27_34+00'!AGA43</f>
        <v>0</v>
      </c>
      <c r="AGB12">
        <f>'[1]ASF JIRA 2020-04-08T14_27_34+00'!AGB43</f>
        <v>0</v>
      </c>
      <c r="AGC12">
        <f>'[1]ASF JIRA 2020-04-08T14_27_34+00'!AGC43</f>
        <v>0</v>
      </c>
      <c r="AGD12">
        <f>'[1]ASF JIRA 2020-04-08T14_27_34+00'!AGD43</f>
        <v>0</v>
      </c>
      <c r="AGE12">
        <f>'[1]ASF JIRA 2020-04-08T14_27_34+00'!AGE43</f>
        <v>0</v>
      </c>
      <c r="AGF12">
        <f>'[1]ASF JIRA 2020-04-08T14_27_34+00'!AGF43</f>
        <v>0</v>
      </c>
      <c r="AGG12">
        <f>'[1]ASF JIRA 2020-04-08T14_27_34+00'!AGG43</f>
        <v>0</v>
      </c>
      <c r="AGH12">
        <f>'[1]ASF JIRA 2020-04-08T14_27_34+00'!AGH43</f>
        <v>0</v>
      </c>
      <c r="AGI12">
        <f>'[1]ASF JIRA 2020-04-08T14_27_34+00'!AGI43</f>
        <v>0</v>
      </c>
      <c r="AGJ12">
        <f>'[1]ASF JIRA 2020-04-08T14_27_34+00'!AGJ43</f>
        <v>0</v>
      </c>
      <c r="AGK12">
        <f>'[1]ASF JIRA 2020-04-08T14_27_34+00'!AGK43</f>
        <v>0</v>
      </c>
      <c r="AGL12">
        <f>'[1]ASF JIRA 2020-04-08T14_27_34+00'!AGL43</f>
        <v>0</v>
      </c>
      <c r="AGM12">
        <f>'[1]ASF JIRA 2020-04-08T14_27_34+00'!AGM43</f>
        <v>0</v>
      </c>
      <c r="AGN12">
        <f>'[1]ASF JIRA 2020-04-08T14_27_34+00'!AGN43</f>
        <v>0</v>
      </c>
      <c r="AGO12">
        <f>'[1]ASF JIRA 2020-04-08T14_27_34+00'!AGO43</f>
        <v>0</v>
      </c>
      <c r="AGP12">
        <f>'[1]ASF JIRA 2020-04-08T14_27_34+00'!AGP43</f>
        <v>0</v>
      </c>
      <c r="AGQ12">
        <f>'[1]ASF JIRA 2020-04-08T14_27_34+00'!AGQ43</f>
        <v>0</v>
      </c>
      <c r="AGR12">
        <f>'[1]ASF JIRA 2020-04-08T14_27_34+00'!AGR43</f>
        <v>0</v>
      </c>
      <c r="AGS12">
        <f>'[1]ASF JIRA 2020-04-08T14_27_34+00'!AGS43</f>
        <v>0</v>
      </c>
      <c r="AGT12">
        <f>'[1]ASF JIRA 2020-04-08T14_27_34+00'!AGT43</f>
        <v>0</v>
      </c>
      <c r="AGU12">
        <f>'[1]ASF JIRA 2020-04-08T14_27_34+00'!AGU43</f>
        <v>0</v>
      </c>
      <c r="AGV12">
        <f>'[1]ASF JIRA 2020-04-08T14_27_34+00'!AGV43</f>
        <v>0</v>
      </c>
      <c r="AGW12">
        <f>'[1]ASF JIRA 2020-04-08T14_27_34+00'!AGW43</f>
        <v>0</v>
      </c>
      <c r="AGX12">
        <f>'[1]ASF JIRA 2020-04-08T14_27_34+00'!AGX43</f>
        <v>0</v>
      </c>
      <c r="AGY12">
        <f>'[1]ASF JIRA 2020-04-08T14_27_34+00'!AGY43</f>
        <v>0</v>
      </c>
      <c r="AGZ12">
        <f>'[1]ASF JIRA 2020-04-08T14_27_34+00'!AGZ43</f>
        <v>0</v>
      </c>
      <c r="AHA12">
        <f>'[1]ASF JIRA 2020-04-08T14_27_34+00'!AHA43</f>
        <v>0</v>
      </c>
      <c r="AHB12">
        <f>'[1]ASF JIRA 2020-04-08T14_27_34+00'!AHB43</f>
        <v>0</v>
      </c>
      <c r="AHC12">
        <f>'[1]ASF JIRA 2020-04-08T14_27_34+00'!AHC43</f>
        <v>0</v>
      </c>
      <c r="AHD12">
        <f>'[1]ASF JIRA 2020-04-08T14_27_34+00'!AHD43</f>
        <v>0</v>
      </c>
      <c r="AHE12">
        <f>'[1]ASF JIRA 2020-04-08T14_27_34+00'!AHE43</f>
        <v>0</v>
      </c>
      <c r="AHF12">
        <f>'[1]ASF JIRA 2020-04-08T14_27_34+00'!AHF43</f>
        <v>0</v>
      </c>
      <c r="AHG12">
        <f>'[1]ASF JIRA 2020-04-08T14_27_34+00'!AHG43</f>
        <v>0</v>
      </c>
      <c r="AHH12">
        <f>'[1]ASF JIRA 2020-04-08T14_27_34+00'!AHH43</f>
        <v>0</v>
      </c>
      <c r="AHI12">
        <f>'[1]ASF JIRA 2020-04-08T14_27_34+00'!AHI43</f>
        <v>0</v>
      </c>
      <c r="AHJ12">
        <f>'[1]ASF JIRA 2020-04-08T14_27_34+00'!AHJ43</f>
        <v>0</v>
      </c>
      <c r="AHK12">
        <f>'[1]ASF JIRA 2020-04-08T14_27_34+00'!AHK43</f>
        <v>0</v>
      </c>
      <c r="AHL12">
        <f>'[1]ASF JIRA 2020-04-08T14_27_34+00'!AHL43</f>
        <v>0</v>
      </c>
      <c r="AHM12">
        <f>'[1]ASF JIRA 2020-04-08T14_27_34+00'!AHM43</f>
        <v>0</v>
      </c>
      <c r="AHN12">
        <f>'[1]ASF JIRA 2020-04-08T14_27_34+00'!AHN43</f>
        <v>0</v>
      </c>
      <c r="AHO12">
        <f>'[1]ASF JIRA 2020-04-08T14_27_34+00'!AHO43</f>
        <v>0</v>
      </c>
      <c r="AHP12">
        <f>'[1]ASF JIRA 2020-04-08T14_27_34+00'!AHP43</f>
        <v>0</v>
      </c>
      <c r="AHQ12">
        <f>'[1]ASF JIRA 2020-04-08T14_27_34+00'!AHQ43</f>
        <v>0</v>
      </c>
      <c r="AHR12">
        <f>'[1]ASF JIRA 2020-04-08T14_27_34+00'!AHR43</f>
        <v>0</v>
      </c>
      <c r="AHS12">
        <f>'[1]ASF JIRA 2020-04-08T14_27_34+00'!AHS43</f>
        <v>0</v>
      </c>
      <c r="AHT12">
        <f>'[1]ASF JIRA 2020-04-08T14_27_34+00'!AHT43</f>
        <v>0</v>
      </c>
      <c r="AHU12">
        <f>'[1]ASF JIRA 2020-04-08T14_27_34+00'!AHU43</f>
        <v>0</v>
      </c>
      <c r="AHV12">
        <f>'[1]ASF JIRA 2020-04-08T14_27_34+00'!AHV43</f>
        <v>0</v>
      </c>
      <c r="AHW12">
        <f>'[1]ASF JIRA 2020-04-08T14_27_34+00'!AHW43</f>
        <v>0</v>
      </c>
      <c r="AHX12">
        <f>'[1]ASF JIRA 2020-04-08T14_27_34+00'!AHX43</f>
        <v>0</v>
      </c>
      <c r="AHY12">
        <f>'[1]ASF JIRA 2020-04-08T14_27_34+00'!AHY43</f>
        <v>0</v>
      </c>
      <c r="AHZ12">
        <f>'[1]ASF JIRA 2020-04-08T14_27_34+00'!AHZ43</f>
        <v>0</v>
      </c>
      <c r="AIA12">
        <f>'[1]ASF JIRA 2020-04-08T14_27_34+00'!AIA43</f>
        <v>0</v>
      </c>
      <c r="AIB12">
        <f>'[1]ASF JIRA 2020-04-08T14_27_34+00'!AIB43</f>
        <v>0</v>
      </c>
      <c r="AIC12">
        <f>'[1]ASF JIRA 2020-04-08T14_27_34+00'!AIC43</f>
        <v>0</v>
      </c>
      <c r="AID12">
        <f>'[1]ASF JIRA 2020-04-08T14_27_34+00'!AID43</f>
        <v>0</v>
      </c>
      <c r="AIE12">
        <f>'[1]ASF JIRA 2020-04-08T14_27_34+00'!AIE43</f>
        <v>0</v>
      </c>
      <c r="AIF12">
        <f>'[1]ASF JIRA 2020-04-08T14_27_34+00'!AIF43</f>
        <v>0</v>
      </c>
      <c r="AIG12">
        <f>'[1]ASF JIRA 2020-04-08T14_27_34+00'!AIG43</f>
        <v>0</v>
      </c>
      <c r="AIH12">
        <f>'[1]ASF JIRA 2020-04-08T14_27_34+00'!AIH43</f>
        <v>0</v>
      </c>
      <c r="AII12">
        <f>'[1]ASF JIRA 2020-04-08T14_27_34+00'!AII43</f>
        <v>0</v>
      </c>
      <c r="AIJ12">
        <f>'[1]ASF JIRA 2020-04-08T14_27_34+00'!AIJ43</f>
        <v>0</v>
      </c>
      <c r="AIK12">
        <f>'[1]ASF JIRA 2020-04-08T14_27_34+00'!AIK43</f>
        <v>0</v>
      </c>
      <c r="AIL12">
        <f>'[1]ASF JIRA 2020-04-08T14_27_34+00'!AIL43</f>
        <v>0</v>
      </c>
      <c r="AIM12">
        <f>'[1]ASF JIRA 2020-04-08T14_27_34+00'!AIM43</f>
        <v>0</v>
      </c>
      <c r="AIN12">
        <f>'[1]ASF JIRA 2020-04-08T14_27_34+00'!AIN43</f>
        <v>0</v>
      </c>
      <c r="AIO12">
        <f>'[1]ASF JIRA 2020-04-08T14_27_34+00'!AIO43</f>
        <v>0</v>
      </c>
      <c r="AIP12">
        <f>'[1]ASF JIRA 2020-04-08T14_27_34+00'!AIP43</f>
        <v>0</v>
      </c>
      <c r="AIQ12">
        <f>'[1]ASF JIRA 2020-04-08T14_27_34+00'!AIQ43</f>
        <v>0</v>
      </c>
      <c r="AIR12">
        <f>'[1]ASF JIRA 2020-04-08T14_27_34+00'!AIR43</f>
        <v>0</v>
      </c>
      <c r="AIS12">
        <f>'[1]ASF JIRA 2020-04-08T14_27_34+00'!AIS43</f>
        <v>0</v>
      </c>
      <c r="AIT12">
        <f>'[1]ASF JIRA 2020-04-08T14_27_34+00'!AIT43</f>
        <v>0</v>
      </c>
      <c r="AIU12">
        <f>'[1]ASF JIRA 2020-04-08T14_27_34+00'!AIU43</f>
        <v>0</v>
      </c>
      <c r="AIV12">
        <f>'[1]ASF JIRA 2020-04-08T14_27_34+00'!AIV43</f>
        <v>0</v>
      </c>
      <c r="AIW12">
        <f>'[1]ASF JIRA 2020-04-08T14_27_34+00'!AIW43</f>
        <v>0</v>
      </c>
      <c r="AIX12">
        <f>'[1]ASF JIRA 2020-04-08T14_27_34+00'!AIX43</f>
        <v>0</v>
      </c>
      <c r="AIY12">
        <f>'[1]ASF JIRA 2020-04-08T14_27_34+00'!AIY43</f>
        <v>0</v>
      </c>
      <c r="AIZ12">
        <f>'[1]ASF JIRA 2020-04-08T14_27_34+00'!AIZ43</f>
        <v>0</v>
      </c>
      <c r="AJA12">
        <f>'[1]ASF JIRA 2020-04-08T14_27_34+00'!AJA43</f>
        <v>0</v>
      </c>
      <c r="AJB12">
        <f>'[1]ASF JIRA 2020-04-08T14_27_34+00'!AJB43</f>
        <v>0</v>
      </c>
      <c r="AJC12">
        <f>'[1]ASF JIRA 2020-04-08T14_27_34+00'!AJC43</f>
        <v>0</v>
      </c>
      <c r="AJD12">
        <f>'[1]ASF JIRA 2020-04-08T14_27_34+00'!AJD43</f>
        <v>0</v>
      </c>
      <c r="AJE12">
        <f>'[1]ASF JIRA 2020-04-08T14_27_34+00'!AJE43</f>
        <v>0</v>
      </c>
      <c r="AJF12">
        <f>'[1]ASF JIRA 2020-04-08T14_27_34+00'!AJF43</f>
        <v>0</v>
      </c>
      <c r="AJG12">
        <f>'[1]ASF JIRA 2020-04-08T14_27_34+00'!AJG43</f>
        <v>0</v>
      </c>
      <c r="AJH12">
        <f>'[1]ASF JIRA 2020-04-08T14_27_34+00'!AJH43</f>
        <v>0</v>
      </c>
      <c r="AJI12">
        <f>'[1]ASF JIRA 2020-04-08T14_27_34+00'!AJI43</f>
        <v>0</v>
      </c>
      <c r="AJJ12">
        <f>'[1]ASF JIRA 2020-04-08T14_27_34+00'!AJJ43</f>
        <v>0</v>
      </c>
      <c r="AJK12">
        <f>'[1]ASF JIRA 2020-04-08T14_27_34+00'!AJK43</f>
        <v>0</v>
      </c>
      <c r="AJL12">
        <f>'[1]ASF JIRA 2020-04-08T14_27_34+00'!AJL43</f>
        <v>0</v>
      </c>
      <c r="AJM12">
        <f>'[1]ASF JIRA 2020-04-08T14_27_34+00'!AJM43</f>
        <v>0</v>
      </c>
      <c r="AJN12">
        <f>'[1]ASF JIRA 2020-04-08T14_27_34+00'!AJN43</f>
        <v>0</v>
      </c>
      <c r="AJO12">
        <f>'[1]ASF JIRA 2020-04-08T14_27_34+00'!AJO43</f>
        <v>0</v>
      </c>
      <c r="AJP12">
        <f>'[1]ASF JIRA 2020-04-08T14_27_34+00'!AJP43</f>
        <v>0</v>
      </c>
      <c r="AJQ12">
        <f>'[1]ASF JIRA 2020-04-08T14_27_34+00'!AJQ43</f>
        <v>0</v>
      </c>
      <c r="AJR12">
        <f>'[1]ASF JIRA 2020-04-08T14_27_34+00'!AJR43</f>
        <v>0</v>
      </c>
      <c r="AJS12">
        <f>'[1]ASF JIRA 2020-04-08T14_27_34+00'!AJS43</f>
        <v>0</v>
      </c>
      <c r="AJT12">
        <f>'[1]ASF JIRA 2020-04-08T14_27_34+00'!AJT43</f>
        <v>0</v>
      </c>
      <c r="AJU12">
        <f>'[1]ASF JIRA 2020-04-08T14_27_34+00'!AJU43</f>
        <v>0</v>
      </c>
      <c r="AJV12">
        <f>'[1]ASF JIRA 2020-04-08T14_27_34+00'!AJV43</f>
        <v>0</v>
      </c>
      <c r="AJW12">
        <f>'[1]ASF JIRA 2020-04-08T14_27_34+00'!AJW43</f>
        <v>0</v>
      </c>
      <c r="AJX12">
        <f>'[1]ASF JIRA 2020-04-08T14_27_34+00'!AJX43</f>
        <v>0</v>
      </c>
      <c r="AJY12">
        <f>'[1]ASF JIRA 2020-04-08T14_27_34+00'!AJY43</f>
        <v>0</v>
      </c>
      <c r="AJZ12">
        <f>'[1]ASF JIRA 2020-04-08T14_27_34+00'!AJZ43</f>
        <v>0</v>
      </c>
      <c r="AKA12">
        <f>'[1]ASF JIRA 2020-04-08T14_27_34+00'!AKA43</f>
        <v>0</v>
      </c>
      <c r="AKB12">
        <f>'[1]ASF JIRA 2020-04-08T14_27_34+00'!AKB43</f>
        <v>0</v>
      </c>
      <c r="AKC12">
        <f>'[1]ASF JIRA 2020-04-08T14_27_34+00'!AKC43</f>
        <v>0</v>
      </c>
      <c r="AKD12">
        <f>'[1]ASF JIRA 2020-04-08T14_27_34+00'!AKD43</f>
        <v>0</v>
      </c>
      <c r="AKE12">
        <f>'[1]ASF JIRA 2020-04-08T14_27_34+00'!AKE43</f>
        <v>0</v>
      </c>
      <c r="AKF12">
        <f>'[1]ASF JIRA 2020-04-08T14_27_34+00'!AKF43</f>
        <v>0</v>
      </c>
      <c r="AKG12">
        <f>'[1]ASF JIRA 2020-04-08T14_27_34+00'!AKG43</f>
        <v>0</v>
      </c>
      <c r="AKH12">
        <f>'[1]ASF JIRA 2020-04-08T14_27_34+00'!AKH43</f>
        <v>0</v>
      </c>
      <c r="AKI12">
        <f>'[1]ASF JIRA 2020-04-08T14_27_34+00'!AKI43</f>
        <v>0</v>
      </c>
      <c r="AKJ12">
        <f>'[1]ASF JIRA 2020-04-08T14_27_34+00'!AKJ43</f>
        <v>0</v>
      </c>
      <c r="AKK12">
        <f>'[1]ASF JIRA 2020-04-08T14_27_34+00'!AKK43</f>
        <v>0</v>
      </c>
      <c r="AKL12">
        <f>'[1]ASF JIRA 2020-04-08T14_27_34+00'!AKL43</f>
        <v>0</v>
      </c>
      <c r="AKM12">
        <f>'[1]ASF JIRA 2020-04-08T14_27_34+00'!AKM43</f>
        <v>0</v>
      </c>
      <c r="AKN12">
        <f>'[1]ASF JIRA 2020-04-08T14_27_34+00'!AKN43</f>
        <v>0</v>
      </c>
      <c r="AKO12">
        <f>'[1]ASF JIRA 2020-04-08T14_27_34+00'!AKO43</f>
        <v>0</v>
      </c>
      <c r="AKP12">
        <f>'[1]ASF JIRA 2020-04-08T14_27_34+00'!AKP43</f>
        <v>0</v>
      </c>
      <c r="AKQ12">
        <f>'[1]ASF JIRA 2020-04-08T14_27_34+00'!AKQ43</f>
        <v>0</v>
      </c>
      <c r="AKR12">
        <f>'[1]ASF JIRA 2020-04-08T14_27_34+00'!AKR43</f>
        <v>0</v>
      </c>
      <c r="AKS12">
        <f>'[1]ASF JIRA 2020-04-08T14_27_34+00'!AKS43</f>
        <v>0</v>
      </c>
      <c r="AKT12">
        <f>'[1]ASF JIRA 2020-04-08T14_27_34+00'!AKT43</f>
        <v>0</v>
      </c>
      <c r="AKU12">
        <f>'[1]ASF JIRA 2020-04-08T14_27_34+00'!AKU43</f>
        <v>0</v>
      </c>
      <c r="AKV12">
        <f>'[1]ASF JIRA 2020-04-08T14_27_34+00'!AKV43</f>
        <v>0</v>
      </c>
      <c r="AKW12">
        <f>'[1]ASF JIRA 2020-04-08T14_27_34+00'!AKW43</f>
        <v>0</v>
      </c>
      <c r="AKX12">
        <f>'[1]ASF JIRA 2020-04-08T14_27_34+00'!AKX43</f>
        <v>0</v>
      </c>
      <c r="AKY12">
        <f>'[1]ASF JIRA 2020-04-08T14_27_34+00'!AKY43</f>
        <v>0</v>
      </c>
      <c r="AKZ12">
        <f>'[1]ASF JIRA 2020-04-08T14_27_34+00'!AKZ43</f>
        <v>0</v>
      </c>
      <c r="ALA12">
        <f>'[1]ASF JIRA 2020-04-08T14_27_34+00'!ALA43</f>
        <v>0</v>
      </c>
      <c r="ALB12">
        <f>'[1]ASF JIRA 2020-04-08T14_27_34+00'!ALB43</f>
        <v>0</v>
      </c>
      <c r="ALC12">
        <f>'[1]ASF JIRA 2020-04-08T14_27_34+00'!ALC43</f>
        <v>0</v>
      </c>
      <c r="ALD12">
        <f>'[1]ASF JIRA 2020-04-08T14_27_34+00'!ALD43</f>
        <v>0</v>
      </c>
      <c r="ALE12">
        <f>'[1]ASF JIRA 2020-04-08T14_27_34+00'!ALE43</f>
        <v>0</v>
      </c>
      <c r="ALF12">
        <f>'[1]ASF JIRA 2020-04-08T14_27_34+00'!ALF43</f>
        <v>0</v>
      </c>
      <c r="ALG12">
        <f>'[1]ASF JIRA 2020-04-08T14_27_34+00'!ALG43</f>
        <v>0</v>
      </c>
      <c r="ALH12">
        <f>'[1]ASF JIRA 2020-04-08T14_27_34+00'!ALH43</f>
        <v>0</v>
      </c>
      <c r="ALI12">
        <f>'[1]ASF JIRA 2020-04-08T14_27_34+00'!ALI43</f>
        <v>0</v>
      </c>
      <c r="ALJ12">
        <f>'[1]ASF JIRA 2020-04-08T14_27_34+00'!ALJ43</f>
        <v>0</v>
      </c>
      <c r="ALK12">
        <f>'[1]ASF JIRA 2020-04-08T14_27_34+00'!ALK43</f>
        <v>0</v>
      </c>
      <c r="ALL12">
        <f>'[1]ASF JIRA 2020-04-08T14_27_34+00'!ALL43</f>
        <v>0</v>
      </c>
      <c r="ALM12">
        <f>'[1]ASF JIRA 2020-04-08T14_27_34+00'!ALM43</f>
        <v>0</v>
      </c>
      <c r="ALN12">
        <f>'[1]ASF JIRA 2020-04-08T14_27_34+00'!ALN43</f>
        <v>0</v>
      </c>
      <c r="ALO12">
        <f>'[1]ASF JIRA 2020-04-08T14_27_34+00'!ALO43</f>
        <v>0</v>
      </c>
      <c r="ALP12">
        <f>'[1]ASF JIRA 2020-04-08T14_27_34+00'!ALP43</f>
        <v>0</v>
      </c>
      <c r="ALQ12">
        <f>'[1]ASF JIRA 2020-04-08T14_27_34+00'!ALQ43</f>
        <v>0</v>
      </c>
      <c r="ALR12">
        <f>'[1]ASF JIRA 2020-04-08T14_27_34+00'!ALR43</f>
        <v>0</v>
      </c>
      <c r="ALS12">
        <f>'[1]ASF JIRA 2020-04-08T14_27_34+00'!ALS43</f>
        <v>0</v>
      </c>
      <c r="ALT12">
        <f>'[1]ASF JIRA 2020-04-08T14_27_34+00'!ALT43</f>
        <v>0</v>
      </c>
      <c r="ALU12">
        <f>'[1]ASF JIRA 2020-04-08T14_27_34+00'!ALU43</f>
        <v>0</v>
      </c>
      <c r="ALV12">
        <f>'[1]ASF JIRA 2020-04-08T14_27_34+00'!ALV43</f>
        <v>0</v>
      </c>
      <c r="ALW12">
        <f>'[1]ASF JIRA 2020-04-08T14_27_34+00'!ALW43</f>
        <v>0</v>
      </c>
      <c r="ALX12">
        <f>'[1]ASF JIRA 2020-04-08T14_27_34+00'!ALX43</f>
        <v>0</v>
      </c>
      <c r="ALY12">
        <f>'[1]ASF JIRA 2020-04-08T14_27_34+00'!ALY43</f>
        <v>0</v>
      </c>
      <c r="ALZ12">
        <f>'[1]ASF JIRA 2020-04-08T14_27_34+00'!ALZ43</f>
        <v>0</v>
      </c>
      <c r="AMA12">
        <f>'[1]ASF JIRA 2020-04-08T14_27_34+00'!AMA43</f>
        <v>0</v>
      </c>
      <c r="AMB12">
        <f>'[1]ASF JIRA 2020-04-08T14_27_34+00'!AMB43</f>
        <v>0</v>
      </c>
      <c r="AMC12">
        <f>'[1]ASF JIRA 2020-04-08T14_27_34+00'!AMC43</f>
        <v>0</v>
      </c>
      <c r="AMD12">
        <f>'[1]ASF JIRA 2020-04-08T14_27_34+00'!AMD43</f>
        <v>0</v>
      </c>
      <c r="AME12">
        <f>'[1]ASF JIRA 2020-04-08T14_27_34+00'!AME43</f>
        <v>0</v>
      </c>
      <c r="AMF12">
        <f>'[1]ASF JIRA 2020-04-08T14_27_34+00'!AMF43</f>
        <v>0</v>
      </c>
      <c r="AMG12">
        <f>'[1]ASF JIRA 2020-04-08T14_27_34+00'!AMG43</f>
        <v>0</v>
      </c>
      <c r="AMH12">
        <f>'[1]ASF JIRA 2020-04-08T14_27_34+00'!AMH43</f>
        <v>0</v>
      </c>
      <c r="AMI12">
        <f>'[1]ASF JIRA 2020-04-08T14_27_34+00'!AMI43</f>
        <v>0</v>
      </c>
      <c r="AMJ12">
        <f>'[1]ASF JIRA 2020-04-08T14_27_34+00'!AMJ43</f>
        <v>0</v>
      </c>
      <c r="AMK12">
        <f>'[1]ASF JIRA 2020-04-08T14_27_34+00'!AMK43</f>
        <v>0</v>
      </c>
      <c r="AML12">
        <f>'[1]ASF JIRA 2020-04-08T14_27_34+00'!AML43</f>
        <v>0</v>
      </c>
      <c r="AMM12">
        <f>'[1]ASF JIRA 2020-04-08T14_27_34+00'!AMM43</f>
        <v>0</v>
      </c>
      <c r="AMN12">
        <f>'[1]ASF JIRA 2020-04-08T14_27_34+00'!AMN43</f>
        <v>0</v>
      </c>
      <c r="AMO12">
        <f>'[1]ASF JIRA 2020-04-08T14_27_34+00'!AMO43</f>
        <v>0</v>
      </c>
      <c r="AMP12">
        <f>'[1]ASF JIRA 2020-04-08T14_27_34+00'!AMP43</f>
        <v>0</v>
      </c>
      <c r="AMQ12">
        <f>'[1]ASF JIRA 2020-04-08T14_27_34+00'!AMQ43</f>
        <v>0</v>
      </c>
      <c r="AMR12">
        <f>'[1]ASF JIRA 2020-04-08T14_27_34+00'!AMR43</f>
        <v>0</v>
      </c>
      <c r="AMS12">
        <f>'[1]ASF JIRA 2020-04-08T14_27_34+00'!AMS43</f>
        <v>0</v>
      </c>
      <c r="AMT12">
        <f>'[1]ASF JIRA 2020-04-08T14_27_34+00'!AMT43</f>
        <v>0</v>
      </c>
      <c r="AMU12">
        <f>'[1]ASF JIRA 2020-04-08T14_27_34+00'!AMU43</f>
        <v>0</v>
      </c>
      <c r="AMV12">
        <f>'[1]ASF JIRA 2020-04-08T14_27_34+00'!AMV43</f>
        <v>0</v>
      </c>
      <c r="AMW12">
        <f>'[1]ASF JIRA 2020-04-08T14_27_34+00'!AMW43</f>
        <v>0</v>
      </c>
      <c r="AMX12">
        <f>'[1]ASF JIRA 2020-04-08T14_27_34+00'!AMX43</f>
        <v>0</v>
      </c>
      <c r="AMY12">
        <f>'[1]ASF JIRA 2020-04-08T14_27_34+00'!AMY43</f>
        <v>0</v>
      </c>
      <c r="AMZ12">
        <f>'[1]ASF JIRA 2020-04-08T14_27_34+00'!AMZ43</f>
        <v>0</v>
      </c>
      <c r="ANA12">
        <f>'[1]ASF JIRA 2020-04-08T14_27_34+00'!ANA43</f>
        <v>0</v>
      </c>
      <c r="ANB12">
        <f>'[1]ASF JIRA 2020-04-08T14_27_34+00'!ANB43</f>
        <v>0</v>
      </c>
      <c r="ANC12">
        <f>'[1]ASF JIRA 2020-04-08T14_27_34+00'!ANC43</f>
        <v>0</v>
      </c>
      <c r="AND12">
        <f>'[1]ASF JIRA 2020-04-08T14_27_34+00'!AND43</f>
        <v>0</v>
      </c>
      <c r="ANE12">
        <f>'[1]ASF JIRA 2020-04-08T14_27_34+00'!ANE43</f>
        <v>0</v>
      </c>
      <c r="ANF12">
        <f>'[1]ASF JIRA 2020-04-08T14_27_34+00'!ANF43</f>
        <v>0</v>
      </c>
      <c r="ANG12">
        <f>'[1]ASF JIRA 2020-04-08T14_27_34+00'!ANG43</f>
        <v>0</v>
      </c>
      <c r="ANH12">
        <f>'[1]ASF JIRA 2020-04-08T14_27_34+00'!ANH43</f>
        <v>0</v>
      </c>
      <c r="ANI12">
        <f>'[1]ASF JIRA 2020-04-08T14_27_34+00'!ANI43</f>
        <v>0</v>
      </c>
      <c r="ANJ12">
        <f>'[1]ASF JIRA 2020-04-08T14_27_34+00'!ANJ43</f>
        <v>0</v>
      </c>
      <c r="ANK12">
        <f>'[1]ASF JIRA 2020-04-08T14_27_34+00'!ANK43</f>
        <v>0</v>
      </c>
      <c r="ANL12">
        <f>'[1]ASF JIRA 2020-04-08T14_27_34+00'!ANL43</f>
        <v>0</v>
      </c>
      <c r="ANM12">
        <f>'[1]ASF JIRA 2020-04-08T14_27_34+00'!ANM43</f>
        <v>0</v>
      </c>
      <c r="ANN12">
        <f>'[1]ASF JIRA 2020-04-08T14_27_34+00'!ANN43</f>
        <v>0</v>
      </c>
      <c r="ANO12">
        <f>'[1]ASF JIRA 2020-04-08T14_27_34+00'!ANO43</f>
        <v>0</v>
      </c>
      <c r="ANP12">
        <f>'[1]ASF JIRA 2020-04-08T14_27_34+00'!ANP43</f>
        <v>0</v>
      </c>
      <c r="ANQ12">
        <f>'[1]ASF JIRA 2020-04-08T14_27_34+00'!ANQ43</f>
        <v>0</v>
      </c>
      <c r="ANR12">
        <f>'[1]ASF JIRA 2020-04-08T14_27_34+00'!ANR43</f>
        <v>0</v>
      </c>
      <c r="ANS12">
        <f>'[1]ASF JIRA 2020-04-08T14_27_34+00'!ANS43</f>
        <v>0</v>
      </c>
      <c r="ANT12">
        <f>'[1]ASF JIRA 2020-04-08T14_27_34+00'!ANT43</f>
        <v>0</v>
      </c>
      <c r="ANU12">
        <f>'[1]ASF JIRA 2020-04-08T14_27_34+00'!ANU43</f>
        <v>0</v>
      </c>
      <c r="ANV12">
        <f>'[1]ASF JIRA 2020-04-08T14_27_34+00'!ANV43</f>
        <v>0</v>
      </c>
      <c r="ANW12">
        <f>'[1]ASF JIRA 2020-04-08T14_27_34+00'!ANW43</f>
        <v>0</v>
      </c>
      <c r="ANX12">
        <f>'[1]ASF JIRA 2020-04-08T14_27_34+00'!ANX43</f>
        <v>0</v>
      </c>
      <c r="ANY12">
        <f>'[1]ASF JIRA 2020-04-08T14_27_34+00'!ANY43</f>
        <v>0</v>
      </c>
      <c r="ANZ12">
        <f>'[1]ASF JIRA 2020-04-08T14_27_34+00'!ANZ43</f>
        <v>0</v>
      </c>
      <c r="AOA12">
        <f>'[1]ASF JIRA 2020-04-08T14_27_34+00'!AOA43</f>
        <v>0</v>
      </c>
      <c r="AOB12">
        <f>'[1]ASF JIRA 2020-04-08T14_27_34+00'!AOB43</f>
        <v>0</v>
      </c>
      <c r="AOC12">
        <f>'[1]ASF JIRA 2020-04-08T14_27_34+00'!AOC43</f>
        <v>0</v>
      </c>
      <c r="AOD12">
        <f>'[1]ASF JIRA 2020-04-08T14_27_34+00'!AOD43</f>
        <v>0</v>
      </c>
      <c r="AOE12">
        <f>'[1]ASF JIRA 2020-04-08T14_27_34+00'!AOE43</f>
        <v>0</v>
      </c>
      <c r="AOF12">
        <f>'[1]ASF JIRA 2020-04-08T14_27_34+00'!AOF43</f>
        <v>0</v>
      </c>
      <c r="AOG12">
        <f>'[1]ASF JIRA 2020-04-08T14_27_34+00'!AOG43</f>
        <v>0</v>
      </c>
      <c r="AOH12">
        <f>'[1]ASF JIRA 2020-04-08T14_27_34+00'!AOH43</f>
        <v>0</v>
      </c>
      <c r="AOI12">
        <f>'[1]ASF JIRA 2020-04-08T14_27_34+00'!AOI43</f>
        <v>0</v>
      </c>
      <c r="AOJ12">
        <f>'[1]ASF JIRA 2020-04-08T14_27_34+00'!AOJ43</f>
        <v>0</v>
      </c>
      <c r="AOK12">
        <f>'[1]ASF JIRA 2020-04-08T14_27_34+00'!AOK43</f>
        <v>0</v>
      </c>
      <c r="AOL12">
        <f>'[1]ASF JIRA 2020-04-08T14_27_34+00'!AOL43</f>
        <v>0</v>
      </c>
      <c r="AOM12">
        <f>'[1]ASF JIRA 2020-04-08T14_27_34+00'!AOM43</f>
        <v>0</v>
      </c>
      <c r="AON12">
        <f>'[1]ASF JIRA 2020-04-08T14_27_34+00'!AON43</f>
        <v>0</v>
      </c>
      <c r="AOO12">
        <f>'[1]ASF JIRA 2020-04-08T14_27_34+00'!AOO43</f>
        <v>0</v>
      </c>
      <c r="AOP12">
        <f>'[1]ASF JIRA 2020-04-08T14_27_34+00'!AOP43</f>
        <v>0</v>
      </c>
      <c r="AOQ12">
        <f>'[1]ASF JIRA 2020-04-08T14_27_34+00'!AOQ43</f>
        <v>0</v>
      </c>
      <c r="AOR12">
        <f>'[1]ASF JIRA 2020-04-08T14_27_34+00'!AOR43</f>
        <v>0</v>
      </c>
      <c r="AOS12">
        <f>'[1]ASF JIRA 2020-04-08T14_27_34+00'!AOS43</f>
        <v>0</v>
      </c>
      <c r="AOT12">
        <f>'[1]ASF JIRA 2020-04-08T14_27_34+00'!AOT43</f>
        <v>0</v>
      </c>
      <c r="AOU12">
        <f>'[1]ASF JIRA 2020-04-08T14_27_34+00'!AOU43</f>
        <v>0</v>
      </c>
      <c r="AOV12">
        <f>'[1]ASF JIRA 2020-04-08T14_27_34+00'!AOV43</f>
        <v>0</v>
      </c>
      <c r="AOW12">
        <f>'[1]ASF JIRA 2020-04-08T14_27_34+00'!AOW43</f>
        <v>0</v>
      </c>
      <c r="AOX12">
        <f>'[1]ASF JIRA 2020-04-08T14_27_34+00'!AOX43</f>
        <v>0</v>
      </c>
      <c r="AOY12">
        <f>'[1]ASF JIRA 2020-04-08T14_27_34+00'!AOY43</f>
        <v>0</v>
      </c>
      <c r="AOZ12">
        <f>'[1]ASF JIRA 2020-04-08T14_27_34+00'!AOZ43</f>
        <v>0</v>
      </c>
      <c r="APA12">
        <f>'[1]ASF JIRA 2020-04-08T14_27_34+00'!APA43</f>
        <v>0</v>
      </c>
      <c r="APB12">
        <f>'[1]ASF JIRA 2020-04-08T14_27_34+00'!APB43</f>
        <v>0</v>
      </c>
      <c r="APC12">
        <f>'[1]ASF JIRA 2020-04-08T14_27_34+00'!APC43</f>
        <v>0</v>
      </c>
      <c r="APD12">
        <f>'[1]ASF JIRA 2020-04-08T14_27_34+00'!APD43</f>
        <v>0</v>
      </c>
      <c r="APE12">
        <f>'[1]ASF JIRA 2020-04-08T14_27_34+00'!APE43</f>
        <v>0</v>
      </c>
      <c r="APF12">
        <f>'[1]ASF JIRA 2020-04-08T14_27_34+00'!APF43</f>
        <v>0</v>
      </c>
      <c r="APG12">
        <f>'[1]ASF JIRA 2020-04-08T14_27_34+00'!APG43</f>
        <v>0</v>
      </c>
      <c r="APH12">
        <f>'[1]ASF JIRA 2020-04-08T14_27_34+00'!APH43</f>
        <v>0</v>
      </c>
      <c r="API12">
        <f>'[1]ASF JIRA 2020-04-08T14_27_34+00'!API43</f>
        <v>0</v>
      </c>
      <c r="APJ12">
        <f>'[1]ASF JIRA 2020-04-08T14_27_34+00'!APJ43</f>
        <v>0</v>
      </c>
      <c r="APK12">
        <f>'[1]ASF JIRA 2020-04-08T14_27_34+00'!APK43</f>
        <v>0</v>
      </c>
      <c r="APL12">
        <f>'[1]ASF JIRA 2020-04-08T14_27_34+00'!APL43</f>
        <v>0</v>
      </c>
      <c r="APM12">
        <f>'[1]ASF JIRA 2020-04-08T14_27_34+00'!APM43</f>
        <v>0</v>
      </c>
      <c r="APN12">
        <f>'[1]ASF JIRA 2020-04-08T14_27_34+00'!APN43</f>
        <v>0</v>
      </c>
      <c r="APO12">
        <f>'[1]ASF JIRA 2020-04-08T14_27_34+00'!APO43</f>
        <v>0</v>
      </c>
      <c r="APP12">
        <f>'[1]ASF JIRA 2020-04-08T14_27_34+00'!APP43</f>
        <v>0</v>
      </c>
      <c r="APQ12">
        <f>'[1]ASF JIRA 2020-04-08T14_27_34+00'!APQ43</f>
        <v>0</v>
      </c>
      <c r="APR12">
        <f>'[1]ASF JIRA 2020-04-08T14_27_34+00'!APR43</f>
        <v>0</v>
      </c>
      <c r="APS12">
        <f>'[1]ASF JIRA 2020-04-08T14_27_34+00'!APS43</f>
        <v>0</v>
      </c>
      <c r="APT12">
        <f>'[1]ASF JIRA 2020-04-08T14_27_34+00'!APT43</f>
        <v>0</v>
      </c>
      <c r="APU12">
        <f>'[1]ASF JIRA 2020-04-08T14_27_34+00'!APU43</f>
        <v>0</v>
      </c>
      <c r="APV12">
        <f>'[1]ASF JIRA 2020-04-08T14_27_34+00'!APV43</f>
        <v>0</v>
      </c>
      <c r="APW12">
        <f>'[1]ASF JIRA 2020-04-08T14_27_34+00'!APW43</f>
        <v>0</v>
      </c>
      <c r="APX12">
        <f>'[1]ASF JIRA 2020-04-08T14_27_34+00'!APX43</f>
        <v>0</v>
      </c>
      <c r="APY12">
        <f>'[1]ASF JIRA 2020-04-08T14_27_34+00'!APY43</f>
        <v>0</v>
      </c>
      <c r="APZ12">
        <f>'[1]ASF JIRA 2020-04-08T14_27_34+00'!APZ43</f>
        <v>0</v>
      </c>
      <c r="AQA12">
        <f>'[1]ASF JIRA 2020-04-08T14_27_34+00'!AQA43</f>
        <v>0</v>
      </c>
      <c r="AQB12">
        <f>'[1]ASF JIRA 2020-04-08T14_27_34+00'!AQB43</f>
        <v>0</v>
      </c>
      <c r="AQC12">
        <f>'[1]ASF JIRA 2020-04-08T14_27_34+00'!AQC43</f>
        <v>0</v>
      </c>
      <c r="AQD12">
        <f>'[1]ASF JIRA 2020-04-08T14_27_34+00'!AQD43</f>
        <v>0</v>
      </c>
      <c r="AQE12">
        <f>'[1]ASF JIRA 2020-04-08T14_27_34+00'!AQE43</f>
        <v>0</v>
      </c>
      <c r="AQF12">
        <f>'[1]ASF JIRA 2020-04-08T14_27_34+00'!AQF43</f>
        <v>0</v>
      </c>
      <c r="AQG12">
        <f>'[1]ASF JIRA 2020-04-08T14_27_34+00'!AQG43</f>
        <v>0</v>
      </c>
      <c r="AQH12">
        <f>'[1]ASF JIRA 2020-04-08T14_27_34+00'!AQH43</f>
        <v>0</v>
      </c>
      <c r="AQI12">
        <f>'[1]ASF JIRA 2020-04-08T14_27_34+00'!AQI43</f>
        <v>0</v>
      </c>
      <c r="AQJ12">
        <f>'[1]ASF JIRA 2020-04-08T14_27_34+00'!AQJ43</f>
        <v>0</v>
      </c>
      <c r="AQK12">
        <f>'[1]ASF JIRA 2020-04-08T14_27_34+00'!AQK43</f>
        <v>0</v>
      </c>
      <c r="AQL12">
        <f>'[1]ASF JIRA 2020-04-08T14_27_34+00'!AQL43</f>
        <v>0</v>
      </c>
      <c r="AQM12">
        <f>'[1]ASF JIRA 2020-04-08T14_27_34+00'!AQM43</f>
        <v>0</v>
      </c>
      <c r="AQN12">
        <f>'[1]ASF JIRA 2020-04-08T14_27_34+00'!AQN43</f>
        <v>0</v>
      </c>
      <c r="AQO12">
        <f>'[1]ASF JIRA 2020-04-08T14_27_34+00'!AQO43</f>
        <v>0</v>
      </c>
      <c r="AQP12">
        <f>'[1]ASF JIRA 2020-04-08T14_27_34+00'!AQP43</f>
        <v>0</v>
      </c>
      <c r="AQQ12">
        <f>'[1]ASF JIRA 2020-04-08T14_27_34+00'!AQQ43</f>
        <v>0</v>
      </c>
      <c r="AQR12">
        <f>'[1]ASF JIRA 2020-04-08T14_27_34+00'!AQR43</f>
        <v>0</v>
      </c>
      <c r="AQS12">
        <f>'[1]ASF JIRA 2020-04-08T14_27_34+00'!AQS43</f>
        <v>0</v>
      </c>
      <c r="AQT12">
        <f>'[1]ASF JIRA 2020-04-08T14_27_34+00'!AQT43</f>
        <v>0</v>
      </c>
      <c r="AQU12">
        <f>'[1]ASF JIRA 2020-04-08T14_27_34+00'!AQU43</f>
        <v>0</v>
      </c>
      <c r="AQV12">
        <f>'[1]ASF JIRA 2020-04-08T14_27_34+00'!AQV43</f>
        <v>0</v>
      </c>
      <c r="AQW12">
        <f>'[1]ASF JIRA 2020-04-08T14_27_34+00'!AQW43</f>
        <v>0</v>
      </c>
      <c r="AQX12">
        <f>'[1]ASF JIRA 2020-04-08T14_27_34+00'!AQX43</f>
        <v>0</v>
      </c>
      <c r="AQY12">
        <f>'[1]ASF JIRA 2020-04-08T14_27_34+00'!AQY43</f>
        <v>0</v>
      </c>
      <c r="AQZ12">
        <f>'[1]ASF JIRA 2020-04-08T14_27_34+00'!AQZ43</f>
        <v>0</v>
      </c>
      <c r="ARA12">
        <f>'[1]ASF JIRA 2020-04-08T14_27_34+00'!ARA43</f>
        <v>0</v>
      </c>
      <c r="ARB12">
        <f>'[1]ASF JIRA 2020-04-08T14_27_34+00'!ARB43</f>
        <v>0</v>
      </c>
      <c r="ARC12">
        <f>'[1]ASF JIRA 2020-04-08T14_27_34+00'!ARC43</f>
        <v>0</v>
      </c>
      <c r="ARD12">
        <f>'[1]ASF JIRA 2020-04-08T14_27_34+00'!ARD43</f>
        <v>0</v>
      </c>
      <c r="ARE12">
        <f>'[1]ASF JIRA 2020-04-08T14_27_34+00'!ARE43</f>
        <v>0</v>
      </c>
      <c r="ARF12">
        <f>'[1]ASF JIRA 2020-04-08T14_27_34+00'!ARF43</f>
        <v>0</v>
      </c>
      <c r="ARG12">
        <f>'[1]ASF JIRA 2020-04-08T14_27_34+00'!ARG43</f>
        <v>0</v>
      </c>
      <c r="ARH12">
        <f>'[1]ASF JIRA 2020-04-08T14_27_34+00'!ARH43</f>
        <v>0</v>
      </c>
      <c r="ARI12">
        <f>'[1]ASF JIRA 2020-04-08T14_27_34+00'!ARI43</f>
        <v>0</v>
      </c>
      <c r="ARJ12">
        <f>'[1]ASF JIRA 2020-04-08T14_27_34+00'!ARJ43</f>
        <v>0</v>
      </c>
      <c r="ARK12">
        <f>'[1]ASF JIRA 2020-04-08T14_27_34+00'!ARK43</f>
        <v>0</v>
      </c>
      <c r="ARL12">
        <f>'[1]ASF JIRA 2020-04-08T14_27_34+00'!ARL43</f>
        <v>0</v>
      </c>
      <c r="ARM12">
        <f>'[1]ASF JIRA 2020-04-08T14_27_34+00'!ARM43</f>
        <v>0</v>
      </c>
      <c r="ARN12">
        <f>'[1]ASF JIRA 2020-04-08T14_27_34+00'!ARN43</f>
        <v>0</v>
      </c>
      <c r="ARO12">
        <f>'[1]ASF JIRA 2020-04-08T14_27_34+00'!ARO43</f>
        <v>0</v>
      </c>
      <c r="ARP12">
        <f>'[1]ASF JIRA 2020-04-08T14_27_34+00'!ARP43</f>
        <v>0</v>
      </c>
      <c r="ARQ12">
        <f>'[1]ASF JIRA 2020-04-08T14_27_34+00'!ARQ43</f>
        <v>0</v>
      </c>
      <c r="ARR12">
        <f>'[1]ASF JIRA 2020-04-08T14_27_34+00'!ARR43</f>
        <v>0</v>
      </c>
      <c r="ARS12">
        <f>'[1]ASF JIRA 2020-04-08T14_27_34+00'!ARS43</f>
        <v>0</v>
      </c>
      <c r="ART12">
        <f>'[1]ASF JIRA 2020-04-08T14_27_34+00'!ART43</f>
        <v>0</v>
      </c>
      <c r="ARU12">
        <f>'[1]ASF JIRA 2020-04-08T14_27_34+00'!ARU43</f>
        <v>0</v>
      </c>
      <c r="ARV12">
        <f>'[1]ASF JIRA 2020-04-08T14_27_34+00'!ARV43</f>
        <v>0</v>
      </c>
      <c r="ARW12">
        <f>'[1]ASF JIRA 2020-04-08T14_27_34+00'!ARW43</f>
        <v>0</v>
      </c>
      <c r="ARX12">
        <f>'[1]ASF JIRA 2020-04-08T14_27_34+00'!ARX43</f>
        <v>0</v>
      </c>
      <c r="ARY12">
        <f>'[1]ASF JIRA 2020-04-08T14_27_34+00'!ARY43</f>
        <v>0</v>
      </c>
      <c r="ARZ12">
        <f>'[1]ASF JIRA 2020-04-08T14_27_34+00'!ARZ43</f>
        <v>0</v>
      </c>
      <c r="ASA12">
        <f>'[1]ASF JIRA 2020-04-08T14_27_34+00'!ASA43</f>
        <v>0</v>
      </c>
      <c r="ASB12">
        <f>'[1]ASF JIRA 2020-04-08T14_27_34+00'!ASB43</f>
        <v>0</v>
      </c>
      <c r="ASC12">
        <f>'[1]ASF JIRA 2020-04-08T14_27_34+00'!ASC43</f>
        <v>0</v>
      </c>
      <c r="ASD12">
        <f>'[1]ASF JIRA 2020-04-08T14_27_34+00'!ASD43</f>
        <v>0</v>
      </c>
      <c r="ASE12">
        <f>'[1]ASF JIRA 2020-04-08T14_27_34+00'!ASE43</f>
        <v>0</v>
      </c>
      <c r="ASF12">
        <f>'[1]ASF JIRA 2020-04-08T14_27_34+00'!ASF43</f>
        <v>0</v>
      </c>
      <c r="ASG12">
        <f>'[1]ASF JIRA 2020-04-08T14_27_34+00'!ASG43</f>
        <v>0</v>
      </c>
      <c r="ASH12">
        <f>'[1]ASF JIRA 2020-04-08T14_27_34+00'!ASH43</f>
        <v>0</v>
      </c>
      <c r="ASI12">
        <f>'[1]ASF JIRA 2020-04-08T14_27_34+00'!ASI43</f>
        <v>0</v>
      </c>
      <c r="ASJ12">
        <f>'[1]ASF JIRA 2020-04-08T14_27_34+00'!ASJ43</f>
        <v>0</v>
      </c>
      <c r="ASK12">
        <f>'[1]ASF JIRA 2020-04-08T14_27_34+00'!ASK43</f>
        <v>0</v>
      </c>
      <c r="ASL12">
        <f>'[1]ASF JIRA 2020-04-08T14_27_34+00'!ASL43</f>
        <v>0</v>
      </c>
      <c r="ASM12">
        <f>'[1]ASF JIRA 2020-04-08T14_27_34+00'!ASM43</f>
        <v>0</v>
      </c>
      <c r="ASN12">
        <f>'[1]ASF JIRA 2020-04-08T14_27_34+00'!ASN43</f>
        <v>0</v>
      </c>
      <c r="ASO12">
        <f>'[1]ASF JIRA 2020-04-08T14_27_34+00'!ASO43</f>
        <v>0</v>
      </c>
      <c r="ASP12">
        <f>'[1]ASF JIRA 2020-04-08T14_27_34+00'!ASP43</f>
        <v>0</v>
      </c>
      <c r="ASQ12">
        <f>'[1]ASF JIRA 2020-04-08T14_27_34+00'!ASQ43</f>
        <v>0</v>
      </c>
      <c r="ASR12">
        <f>'[1]ASF JIRA 2020-04-08T14_27_34+00'!ASR43</f>
        <v>0</v>
      </c>
      <c r="ASS12">
        <f>'[1]ASF JIRA 2020-04-08T14_27_34+00'!ASS43</f>
        <v>0</v>
      </c>
      <c r="AST12">
        <f>'[1]ASF JIRA 2020-04-08T14_27_34+00'!AST43</f>
        <v>0</v>
      </c>
      <c r="ASU12">
        <f>'[1]ASF JIRA 2020-04-08T14_27_34+00'!ASU43</f>
        <v>0</v>
      </c>
      <c r="ASV12">
        <f>'[1]ASF JIRA 2020-04-08T14_27_34+00'!ASV43</f>
        <v>0</v>
      </c>
      <c r="ASW12">
        <f>'[1]ASF JIRA 2020-04-08T14_27_34+00'!ASW43</f>
        <v>0</v>
      </c>
      <c r="ASX12">
        <f>'[1]ASF JIRA 2020-04-08T14_27_34+00'!ASX43</f>
        <v>0</v>
      </c>
      <c r="ASY12">
        <f>'[1]ASF JIRA 2020-04-08T14_27_34+00'!ASY43</f>
        <v>0</v>
      </c>
      <c r="ASZ12">
        <f>'[1]ASF JIRA 2020-04-08T14_27_34+00'!ASZ43</f>
        <v>0</v>
      </c>
      <c r="ATA12">
        <f>'[1]ASF JIRA 2020-04-08T14_27_34+00'!ATA43</f>
        <v>0</v>
      </c>
      <c r="ATB12">
        <f>'[1]ASF JIRA 2020-04-08T14_27_34+00'!ATB43</f>
        <v>0</v>
      </c>
      <c r="ATC12">
        <f>'[1]ASF JIRA 2020-04-08T14_27_34+00'!ATC43</f>
        <v>0</v>
      </c>
      <c r="ATD12">
        <f>'[1]ASF JIRA 2020-04-08T14_27_34+00'!ATD43</f>
        <v>0</v>
      </c>
      <c r="ATE12">
        <f>'[1]ASF JIRA 2020-04-08T14_27_34+00'!ATE43</f>
        <v>0</v>
      </c>
      <c r="ATF12">
        <f>'[1]ASF JIRA 2020-04-08T14_27_34+00'!ATF43</f>
        <v>0</v>
      </c>
      <c r="ATG12">
        <f>'[1]ASF JIRA 2020-04-08T14_27_34+00'!ATG43</f>
        <v>0</v>
      </c>
      <c r="ATH12">
        <f>'[1]ASF JIRA 2020-04-08T14_27_34+00'!ATH43</f>
        <v>0</v>
      </c>
      <c r="ATI12">
        <f>'[1]ASF JIRA 2020-04-08T14_27_34+00'!ATI43</f>
        <v>0</v>
      </c>
      <c r="ATJ12">
        <f>'[1]ASF JIRA 2020-04-08T14_27_34+00'!ATJ43</f>
        <v>0</v>
      </c>
      <c r="ATK12">
        <f>'[1]ASF JIRA 2020-04-08T14_27_34+00'!ATK43</f>
        <v>0</v>
      </c>
      <c r="ATL12">
        <f>'[1]ASF JIRA 2020-04-08T14_27_34+00'!ATL43</f>
        <v>0</v>
      </c>
      <c r="ATM12">
        <f>'[1]ASF JIRA 2020-04-08T14_27_34+00'!ATM43</f>
        <v>0</v>
      </c>
      <c r="ATN12">
        <f>'[1]ASF JIRA 2020-04-08T14_27_34+00'!ATN43</f>
        <v>0</v>
      </c>
      <c r="ATO12">
        <f>'[1]ASF JIRA 2020-04-08T14_27_34+00'!ATO43</f>
        <v>0</v>
      </c>
      <c r="ATP12">
        <f>'[1]ASF JIRA 2020-04-08T14_27_34+00'!ATP43</f>
        <v>0</v>
      </c>
      <c r="ATQ12">
        <f>'[1]ASF JIRA 2020-04-08T14_27_34+00'!ATQ43</f>
        <v>0</v>
      </c>
      <c r="ATR12">
        <f>'[1]ASF JIRA 2020-04-08T14_27_34+00'!ATR43</f>
        <v>0</v>
      </c>
      <c r="ATS12">
        <f>'[1]ASF JIRA 2020-04-08T14_27_34+00'!ATS43</f>
        <v>0</v>
      </c>
      <c r="ATT12">
        <f>'[1]ASF JIRA 2020-04-08T14_27_34+00'!ATT43</f>
        <v>0</v>
      </c>
      <c r="ATU12">
        <f>'[1]ASF JIRA 2020-04-08T14_27_34+00'!ATU43</f>
        <v>0</v>
      </c>
      <c r="ATV12">
        <f>'[1]ASF JIRA 2020-04-08T14_27_34+00'!ATV43</f>
        <v>0</v>
      </c>
      <c r="ATW12">
        <f>'[1]ASF JIRA 2020-04-08T14_27_34+00'!ATW43</f>
        <v>0</v>
      </c>
      <c r="ATX12">
        <f>'[1]ASF JIRA 2020-04-08T14_27_34+00'!ATX43</f>
        <v>0</v>
      </c>
      <c r="ATY12">
        <f>'[1]ASF JIRA 2020-04-08T14_27_34+00'!ATY43</f>
        <v>0</v>
      </c>
      <c r="ATZ12">
        <f>'[1]ASF JIRA 2020-04-08T14_27_34+00'!ATZ43</f>
        <v>0</v>
      </c>
      <c r="AUA12">
        <f>'[1]ASF JIRA 2020-04-08T14_27_34+00'!AUA43</f>
        <v>0</v>
      </c>
      <c r="AUB12">
        <f>'[1]ASF JIRA 2020-04-08T14_27_34+00'!AUB43</f>
        <v>0</v>
      </c>
      <c r="AUC12">
        <f>'[1]ASF JIRA 2020-04-08T14_27_34+00'!AUC43</f>
        <v>0</v>
      </c>
      <c r="AUD12">
        <f>'[1]ASF JIRA 2020-04-08T14_27_34+00'!AUD43</f>
        <v>0</v>
      </c>
      <c r="AUE12">
        <f>'[1]ASF JIRA 2020-04-08T14_27_34+00'!AUE43</f>
        <v>0</v>
      </c>
      <c r="AUF12">
        <f>'[1]ASF JIRA 2020-04-08T14_27_34+00'!AUF43</f>
        <v>0</v>
      </c>
      <c r="AUG12">
        <f>'[1]ASF JIRA 2020-04-08T14_27_34+00'!AUG43</f>
        <v>0</v>
      </c>
      <c r="AUH12">
        <f>'[1]ASF JIRA 2020-04-08T14_27_34+00'!AUH43</f>
        <v>0</v>
      </c>
      <c r="AUI12">
        <f>'[1]ASF JIRA 2020-04-08T14_27_34+00'!AUI43</f>
        <v>0</v>
      </c>
      <c r="AUJ12">
        <f>'[1]ASF JIRA 2020-04-08T14_27_34+00'!AUJ43</f>
        <v>0</v>
      </c>
      <c r="AUK12">
        <f>'[1]ASF JIRA 2020-04-08T14_27_34+00'!AUK43</f>
        <v>0</v>
      </c>
      <c r="AUL12">
        <f>'[1]ASF JIRA 2020-04-08T14_27_34+00'!AUL43</f>
        <v>0</v>
      </c>
      <c r="AUM12">
        <f>'[1]ASF JIRA 2020-04-08T14_27_34+00'!AUM43</f>
        <v>0</v>
      </c>
      <c r="AUN12">
        <f>'[1]ASF JIRA 2020-04-08T14_27_34+00'!AUN43</f>
        <v>0</v>
      </c>
      <c r="AUO12">
        <f>'[1]ASF JIRA 2020-04-08T14_27_34+00'!AUO43</f>
        <v>0</v>
      </c>
      <c r="AUP12">
        <f>'[1]ASF JIRA 2020-04-08T14_27_34+00'!AUP43</f>
        <v>0</v>
      </c>
      <c r="AUQ12">
        <f>'[1]ASF JIRA 2020-04-08T14_27_34+00'!AUQ43</f>
        <v>0</v>
      </c>
      <c r="AUR12">
        <f>'[1]ASF JIRA 2020-04-08T14_27_34+00'!AUR43</f>
        <v>0</v>
      </c>
      <c r="AUS12">
        <f>'[1]ASF JIRA 2020-04-08T14_27_34+00'!AUS43</f>
        <v>0</v>
      </c>
      <c r="AUT12">
        <f>'[1]ASF JIRA 2020-04-08T14_27_34+00'!AUT43</f>
        <v>0</v>
      </c>
      <c r="AUU12">
        <f>'[1]ASF JIRA 2020-04-08T14_27_34+00'!AUU43</f>
        <v>0</v>
      </c>
      <c r="AUV12">
        <f>'[1]ASF JIRA 2020-04-08T14_27_34+00'!AUV43</f>
        <v>0</v>
      </c>
      <c r="AUW12">
        <f>'[1]ASF JIRA 2020-04-08T14_27_34+00'!AUW43</f>
        <v>0</v>
      </c>
      <c r="AUX12">
        <f>'[1]ASF JIRA 2020-04-08T14_27_34+00'!AUX43</f>
        <v>0</v>
      </c>
      <c r="AUY12">
        <f>'[1]ASF JIRA 2020-04-08T14_27_34+00'!AUY43</f>
        <v>0</v>
      </c>
      <c r="AUZ12">
        <f>'[1]ASF JIRA 2020-04-08T14_27_34+00'!AUZ43</f>
        <v>0</v>
      </c>
      <c r="AVA12">
        <f>'[1]ASF JIRA 2020-04-08T14_27_34+00'!AVA43</f>
        <v>0</v>
      </c>
      <c r="AVB12">
        <f>'[1]ASF JIRA 2020-04-08T14_27_34+00'!AVB43</f>
        <v>0</v>
      </c>
      <c r="AVC12">
        <f>'[1]ASF JIRA 2020-04-08T14_27_34+00'!AVC43</f>
        <v>0</v>
      </c>
      <c r="AVD12">
        <f>'[1]ASF JIRA 2020-04-08T14_27_34+00'!AVD43</f>
        <v>0</v>
      </c>
      <c r="AVE12">
        <f>'[1]ASF JIRA 2020-04-08T14_27_34+00'!AVE43</f>
        <v>0</v>
      </c>
      <c r="AVF12">
        <f>'[1]ASF JIRA 2020-04-08T14_27_34+00'!AVF43</f>
        <v>0</v>
      </c>
      <c r="AVG12">
        <f>'[1]ASF JIRA 2020-04-08T14_27_34+00'!AVG43</f>
        <v>0</v>
      </c>
      <c r="AVH12">
        <f>'[1]ASF JIRA 2020-04-08T14_27_34+00'!AVH43</f>
        <v>0</v>
      </c>
      <c r="AVI12">
        <f>'[1]ASF JIRA 2020-04-08T14_27_34+00'!AVI43</f>
        <v>0</v>
      </c>
      <c r="AVJ12">
        <f>'[1]ASF JIRA 2020-04-08T14_27_34+00'!AVJ43</f>
        <v>0</v>
      </c>
      <c r="AVK12">
        <f>'[1]ASF JIRA 2020-04-08T14_27_34+00'!AVK43</f>
        <v>0</v>
      </c>
      <c r="AVL12">
        <f>'[1]ASF JIRA 2020-04-08T14_27_34+00'!AVL43</f>
        <v>0</v>
      </c>
      <c r="AVM12">
        <f>'[1]ASF JIRA 2020-04-08T14_27_34+00'!AVM43</f>
        <v>0</v>
      </c>
      <c r="AVN12">
        <f>'[1]ASF JIRA 2020-04-08T14_27_34+00'!AVN43</f>
        <v>0</v>
      </c>
      <c r="AVO12">
        <f>'[1]ASF JIRA 2020-04-08T14_27_34+00'!AVO43</f>
        <v>0</v>
      </c>
      <c r="AVP12">
        <f>'[1]ASF JIRA 2020-04-08T14_27_34+00'!AVP43</f>
        <v>0</v>
      </c>
      <c r="AVQ12">
        <f>'[1]ASF JIRA 2020-04-08T14_27_34+00'!AVQ43</f>
        <v>0</v>
      </c>
      <c r="AVR12">
        <f>'[1]ASF JIRA 2020-04-08T14_27_34+00'!AVR43</f>
        <v>0</v>
      </c>
      <c r="AVS12">
        <f>'[1]ASF JIRA 2020-04-08T14_27_34+00'!AVS43</f>
        <v>0</v>
      </c>
      <c r="AVT12">
        <f>'[1]ASF JIRA 2020-04-08T14_27_34+00'!AVT43</f>
        <v>0</v>
      </c>
      <c r="AVU12">
        <f>'[1]ASF JIRA 2020-04-08T14_27_34+00'!AVU43</f>
        <v>0</v>
      </c>
      <c r="AVV12">
        <f>'[1]ASF JIRA 2020-04-08T14_27_34+00'!AVV43</f>
        <v>0</v>
      </c>
      <c r="AVW12">
        <f>'[1]ASF JIRA 2020-04-08T14_27_34+00'!AVW43</f>
        <v>0</v>
      </c>
      <c r="AVX12">
        <f>'[1]ASF JIRA 2020-04-08T14_27_34+00'!AVX43</f>
        <v>0</v>
      </c>
      <c r="AVY12">
        <f>'[1]ASF JIRA 2020-04-08T14_27_34+00'!AVY43</f>
        <v>0</v>
      </c>
      <c r="AVZ12">
        <f>'[1]ASF JIRA 2020-04-08T14_27_34+00'!AVZ43</f>
        <v>0</v>
      </c>
      <c r="AWA12">
        <f>'[1]ASF JIRA 2020-04-08T14_27_34+00'!AWA43</f>
        <v>0</v>
      </c>
      <c r="AWB12">
        <f>'[1]ASF JIRA 2020-04-08T14_27_34+00'!AWB43</f>
        <v>0</v>
      </c>
      <c r="AWC12">
        <f>'[1]ASF JIRA 2020-04-08T14_27_34+00'!AWC43</f>
        <v>0</v>
      </c>
      <c r="AWD12">
        <f>'[1]ASF JIRA 2020-04-08T14_27_34+00'!AWD43</f>
        <v>0</v>
      </c>
      <c r="AWE12">
        <f>'[1]ASF JIRA 2020-04-08T14_27_34+00'!AWE43</f>
        <v>0</v>
      </c>
      <c r="AWF12">
        <f>'[1]ASF JIRA 2020-04-08T14_27_34+00'!AWF43</f>
        <v>0</v>
      </c>
      <c r="AWG12">
        <f>'[1]ASF JIRA 2020-04-08T14_27_34+00'!AWG43</f>
        <v>0</v>
      </c>
      <c r="AWH12">
        <f>'[1]ASF JIRA 2020-04-08T14_27_34+00'!AWH43</f>
        <v>0</v>
      </c>
      <c r="AWI12">
        <f>'[1]ASF JIRA 2020-04-08T14_27_34+00'!AWI43</f>
        <v>0</v>
      </c>
      <c r="AWJ12">
        <f>'[1]ASF JIRA 2020-04-08T14_27_34+00'!AWJ43</f>
        <v>0</v>
      </c>
      <c r="AWK12">
        <f>'[1]ASF JIRA 2020-04-08T14_27_34+00'!AWK43</f>
        <v>0</v>
      </c>
      <c r="AWL12">
        <f>'[1]ASF JIRA 2020-04-08T14_27_34+00'!AWL43</f>
        <v>0</v>
      </c>
      <c r="AWM12">
        <f>'[1]ASF JIRA 2020-04-08T14_27_34+00'!AWM43</f>
        <v>0</v>
      </c>
      <c r="AWN12">
        <f>'[1]ASF JIRA 2020-04-08T14_27_34+00'!AWN43</f>
        <v>0</v>
      </c>
      <c r="AWO12">
        <f>'[1]ASF JIRA 2020-04-08T14_27_34+00'!AWO43</f>
        <v>0</v>
      </c>
      <c r="AWP12">
        <f>'[1]ASF JIRA 2020-04-08T14_27_34+00'!AWP43</f>
        <v>0</v>
      </c>
      <c r="AWQ12">
        <f>'[1]ASF JIRA 2020-04-08T14_27_34+00'!AWQ43</f>
        <v>0</v>
      </c>
      <c r="AWR12">
        <f>'[1]ASF JIRA 2020-04-08T14_27_34+00'!AWR43</f>
        <v>0</v>
      </c>
      <c r="AWS12">
        <f>'[1]ASF JIRA 2020-04-08T14_27_34+00'!AWS43</f>
        <v>0</v>
      </c>
      <c r="AWT12">
        <f>'[1]ASF JIRA 2020-04-08T14_27_34+00'!AWT43</f>
        <v>0</v>
      </c>
      <c r="AWU12">
        <f>'[1]ASF JIRA 2020-04-08T14_27_34+00'!AWU43</f>
        <v>0</v>
      </c>
      <c r="AWV12">
        <f>'[1]ASF JIRA 2020-04-08T14_27_34+00'!AWV43</f>
        <v>0</v>
      </c>
      <c r="AWW12">
        <f>'[1]ASF JIRA 2020-04-08T14_27_34+00'!AWW43</f>
        <v>0</v>
      </c>
      <c r="AWX12">
        <f>'[1]ASF JIRA 2020-04-08T14_27_34+00'!AWX43</f>
        <v>0</v>
      </c>
      <c r="AWY12">
        <f>'[1]ASF JIRA 2020-04-08T14_27_34+00'!AWY43</f>
        <v>0</v>
      </c>
      <c r="AWZ12">
        <f>'[1]ASF JIRA 2020-04-08T14_27_34+00'!AWZ43</f>
        <v>0</v>
      </c>
      <c r="AXA12">
        <f>'[1]ASF JIRA 2020-04-08T14_27_34+00'!AXA43</f>
        <v>0</v>
      </c>
      <c r="AXB12">
        <f>'[1]ASF JIRA 2020-04-08T14_27_34+00'!AXB43</f>
        <v>0</v>
      </c>
      <c r="AXC12">
        <f>'[1]ASF JIRA 2020-04-08T14_27_34+00'!AXC43</f>
        <v>0</v>
      </c>
      <c r="AXD12">
        <f>'[1]ASF JIRA 2020-04-08T14_27_34+00'!AXD43</f>
        <v>0</v>
      </c>
      <c r="AXE12">
        <f>'[1]ASF JIRA 2020-04-08T14_27_34+00'!AXE43</f>
        <v>0</v>
      </c>
      <c r="AXF12">
        <f>'[1]ASF JIRA 2020-04-08T14_27_34+00'!AXF43</f>
        <v>0</v>
      </c>
      <c r="AXG12">
        <f>'[1]ASF JIRA 2020-04-08T14_27_34+00'!AXG43</f>
        <v>0</v>
      </c>
      <c r="AXH12">
        <f>'[1]ASF JIRA 2020-04-08T14_27_34+00'!AXH43</f>
        <v>0</v>
      </c>
      <c r="AXI12">
        <f>'[1]ASF JIRA 2020-04-08T14_27_34+00'!AXI43</f>
        <v>0</v>
      </c>
      <c r="AXJ12">
        <f>'[1]ASF JIRA 2020-04-08T14_27_34+00'!AXJ43</f>
        <v>0</v>
      </c>
      <c r="AXK12">
        <f>'[1]ASF JIRA 2020-04-08T14_27_34+00'!AXK43</f>
        <v>0</v>
      </c>
      <c r="AXL12">
        <f>'[1]ASF JIRA 2020-04-08T14_27_34+00'!AXL43</f>
        <v>0</v>
      </c>
      <c r="AXM12">
        <f>'[1]ASF JIRA 2020-04-08T14_27_34+00'!AXM43</f>
        <v>0</v>
      </c>
      <c r="AXN12">
        <f>'[1]ASF JIRA 2020-04-08T14_27_34+00'!AXN43</f>
        <v>0</v>
      </c>
      <c r="AXO12">
        <f>'[1]ASF JIRA 2020-04-08T14_27_34+00'!AXO43</f>
        <v>0</v>
      </c>
      <c r="AXP12">
        <f>'[1]ASF JIRA 2020-04-08T14_27_34+00'!AXP43</f>
        <v>0</v>
      </c>
      <c r="AXQ12">
        <f>'[1]ASF JIRA 2020-04-08T14_27_34+00'!AXQ43</f>
        <v>0</v>
      </c>
      <c r="AXR12">
        <f>'[1]ASF JIRA 2020-04-08T14_27_34+00'!AXR43</f>
        <v>0</v>
      </c>
      <c r="AXS12">
        <f>'[1]ASF JIRA 2020-04-08T14_27_34+00'!AXS43</f>
        <v>0</v>
      </c>
      <c r="AXT12">
        <f>'[1]ASF JIRA 2020-04-08T14_27_34+00'!AXT43</f>
        <v>0</v>
      </c>
      <c r="AXU12">
        <f>'[1]ASF JIRA 2020-04-08T14_27_34+00'!AXU43</f>
        <v>0</v>
      </c>
      <c r="AXV12">
        <f>'[1]ASF JIRA 2020-04-08T14_27_34+00'!AXV43</f>
        <v>0</v>
      </c>
      <c r="AXW12">
        <f>'[1]ASF JIRA 2020-04-08T14_27_34+00'!AXW43</f>
        <v>0</v>
      </c>
      <c r="AXX12">
        <f>'[1]ASF JIRA 2020-04-08T14_27_34+00'!AXX43</f>
        <v>0</v>
      </c>
      <c r="AXY12">
        <f>'[1]ASF JIRA 2020-04-08T14_27_34+00'!AXY43</f>
        <v>0</v>
      </c>
      <c r="AXZ12">
        <f>'[1]ASF JIRA 2020-04-08T14_27_34+00'!AXZ43</f>
        <v>0</v>
      </c>
      <c r="AYA12">
        <f>'[1]ASF JIRA 2020-04-08T14_27_34+00'!AYA43</f>
        <v>0</v>
      </c>
      <c r="AYB12">
        <f>'[1]ASF JIRA 2020-04-08T14_27_34+00'!AYB43</f>
        <v>0</v>
      </c>
      <c r="AYC12">
        <f>'[1]ASF JIRA 2020-04-08T14_27_34+00'!AYC43</f>
        <v>0</v>
      </c>
      <c r="AYD12">
        <f>'[1]ASF JIRA 2020-04-08T14_27_34+00'!AYD43</f>
        <v>0</v>
      </c>
      <c r="AYE12">
        <f>'[1]ASF JIRA 2020-04-08T14_27_34+00'!AYE43</f>
        <v>0</v>
      </c>
      <c r="AYF12">
        <f>'[1]ASF JIRA 2020-04-08T14_27_34+00'!AYF43</f>
        <v>0</v>
      </c>
      <c r="AYG12">
        <f>'[1]ASF JIRA 2020-04-08T14_27_34+00'!AYG43</f>
        <v>0</v>
      </c>
      <c r="AYH12">
        <f>'[1]ASF JIRA 2020-04-08T14_27_34+00'!AYH43</f>
        <v>0</v>
      </c>
      <c r="AYI12">
        <f>'[1]ASF JIRA 2020-04-08T14_27_34+00'!AYI43</f>
        <v>0</v>
      </c>
      <c r="AYJ12">
        <f>'[1]ASF JIRA 2020-04-08T14_27_34+00'!AYJ43</f>
        <v>0</v>
      </c>
      <c r="AYK12">
        <f>'[1]ASF JIRA 2020-04-08T14_27_34+00'!AYK43</f>
        <v>0</v>
      </c>
      <c r="AYL12">
        <f>'[1]ASF JIRA 2020-04-08T14_27_34+00'!AYL43</f>
        <v>0</v>
      </c>
      <c r="AYM12">
        <f>'[1]ASF JIRA 2020-04-08T14_27_34+00'!AYM43</f>
        <v>0</v>
      </c>
      <c r="AYN12">
        <f>'[1]ASF JIRA 2020-04-08T14_27_34+00'!AYN43</f>
        <v>0</v>
      </c>
      <c r="AYO12">
        <f>'[1]ASF JIRA 2020-04-08T14_27_34+00'!AYO43</f>
        <v>0</v>
      </c>
      <c r="AYP12">
        <f>'[1]ASF JIRA 2020-04-08T14_27_34+00'!AYP43</f>
        <v>0</v>
      </c>
      <c r="AYQ12">
        <f>'[1]ASF JIRA 2020-04-08T14_27_34+00'!AYQ43</f>
        <v>0</v>
      </c>
      <c r="AYR12">
        <f>'[1]ASF JIRA 2020-04-08T14_27_34+00'!AYR43</f>
        <v>0</v>
      </c>
      <c r="AYS12">
        <f>'[1]ASF JIRA 2020-04-08T14_27_34+00'!AYS43</f>
        <v>0</v>
      </c>
      <c r="AYT12">
        <f>'[1]ASF JIRA 2020-04-08T14_27_34+00'!AYT43</f>
        <v>0</v>
      </c>
      <c r="AYU12">
        <f>'[1]ASF JIRA 2020-04-08T14_27_34+00'!AYU43</f>
        <v>0</v>
      </c>
      <c r="AYV12">
        <f>'[1]ASF JIRA 2020-04-08T14_27_34+00'!AYV43</f>
        <v>0</v>
      </c>
      <c r="AYW12">
        <f>'[1]ASF JIRA 2020-04-08T14_27_34+00'!AYW43</f>
        <v>0</v>
      </c>
      <c r="AYX12">
        <f>'[1]ASF JIRA 2020-04-08T14_27_34+00'!AYX43</f>
        <v>0</v>
      </c>
      <c r="AYY12">
        <f>'[1]ASF JIRA 2020-04-08T14_27_34+00'!AYY43</f>
        <v>0</v>
      </c>
      <c r="AYZ12">
        <f>'[1]ASF JIRA 2020-04-08T14_27_34+00'!AYZ43</f>
        <v>0</v>
      </c>
      <c r="AZA12">
        <f>'[1]ASF JIRA 2020-04-08T14_27_34+00'!AZA43</f>
        <v>0</v>
      </c>
      <c r="AZB12">
        <f>'[1]ASF JIRA 2020-04-08T14_27_34+00'!AZB43</f>
        <v>0</v>
      </c>
      <c r="AZC12">
        <f>'[1]ASF JIRA 2020-04-08T14_27_34+00'!AZC43</f>
        <v>0</v>
      </c>
      <c r="AZD12">
        <f>'[1]ASF JIRA 2020-04-08T14_27_34+00'!AZD43</f>
        <v>0</v>
      </c>
      <c r="AZE12">
        <f>'[1]ASF JIRA 2020-04-08T14_27_34+00'!AZE43</f>
        <v>0</v>
      </c>
      <c r="AZF12">
        <f>'[1]ASF JIRA 2020-04-08T14_27_34+00'!AZF43</f>
        <v>0</v>
      </c>
      <c r="AZG12">
        <f>'[1]ASF JIRA 2020-04-08T14_27_34+00'!AZG43</f>
        <v>0</v>
      </c>
      <c r="AZH12">
        <f>'[1]ASF JIRA 2020-04-08T14_27_34+00'!AZH43</f>
        <v>0</v>
      </c>
      <c r="AZI12">
        <f>'[1]ASF JIRA 2020-04-08T14_27_34+00'!AZI43</f>
        <v>0</v>
      </c>
      <c r="AZJ12">
        <f>'[1]ASF JIRA 2020-04-08T14_27_34+00'!AZJ43</f>
        <v>0</v>
      </c>
      <c r="AZK12">
        <f>'[1]ASF JIRA 2020-04-08T14_27_34+00'!AZK43</f>
        <v>0</v>
      </c>
      <c r="AZL12">
        <f>'[1]ASF JIRA 2020-04-08T14_27_34+00'!AZL43</f>
        <v>0</v>
      </c>
      <c r="AZM12">
        <f>'[1]ASF JIRA 2020-04-08T14_27_34+00'!AZM43</f>
        <v>0</v>
      </c>
      <c r="AZN12">
        <f>'[1]ASF JIRA 2020-04-08T14_27_34+00'!AZN43</f>
        <v>0</v>
      </c>
      <c r="AZO12">
        <f>'[1]ASF JIRA 2020-04-08T14_27_34+00'!AZO43</f>
        <v>0</v>
      </c>
      <c r="AZP12">
        <f>'[1]ASF JIRA 2020-04-08T14_27_34+00'!AZP43</f>
        <v>0</v>
      </c>
      <c r="AZQ12">
        <f>'[1]ASF JIRA 2020-04-08T14_27_34+00'!AZQ43</f>
        <v>0</v>
      </c>
      <c r="AZR12">
        <f>'[1]ASF JIRA 2020-04-08T14_27_34+00'!AZR43</f>
        <v>0</v>
      </c>
      <c r="AZS12">
        <f>'[1]ASF JIRA 2020-04-08T14_27_34+00'!AZS43</f>
        <v>0</v>
      </c>
      <c r="AZT12">
        <f>'[1]ASF JIRA 2020-04-08T14_27_34+00'!AZT43</f>
        <v>0</v>
      </c>
      <c r="AZU12">
        <f>'[1]ASF JIRA 2020-04-08T14_27_34+00'!AZU43</f>
        <v>0</v>
      </c>
      <c r="AZV12">
        <f>'[1]ASF JIRA 2020-04-08T14_27_34+00'!AZV43</f>
        <v>0</v>
      </c>
      <c r="AZW12">
        <f>'[1]ASF JIRA 2020-04-08T14_27_34+00'!AZW43</f>
        <v>0</v>
      </c>
      <c r="AZX12">
        <f>'[1]ASF JIRA 2020-04-08T14_27_34+00'!AZX43</f>
        <v>0</v>
      </c>
      <c r="AZY12">
        <f>'[1]ASF JIRA 2020-04-08T14_27_34+00'!AZY43</f>
        <v>0</v>
      </c>
      <c r="AZZ12">
        <f>'[1]ASF JIRA 2020-04-08T14_27_34+00'!AZZ43</f>
        <v>0</v>
      </c>
      <c r="BAA12">
        <f>'[1]ASF JIRA 2020-04-08T14_27_34+00'!BAA43</f>
        <v>0</v>
      </c>
      <c r="BAB12">
        <f>'[1]ASF JIRA 2020-04-08T14_27_34+00'!BAB43</f>
        <v>0</v>
      </c>
      <c r="BAC12">
        <f>'[1]ASF JIRA 2020-04-08T14_27_34+00'!BAC43</f>
        <v>0</v>
      </c>
      <c r="BAD12">
        <f>'[1]ASF JIRA 2020-04-08T14_27_34+00'!BAD43</f>
        <v>0</v>
      </c>
      <c r="BAE12">
        <f>'[1]ASF JIRA 2020-04-08T14_27_34+00'!BAE43</f>
        <v>0</v>
      </c>
      <c r="BAF12">
        <f>'[1]ASF JIRA 2020-04-08T14_27_34+00'!BAF43</f>
        <v>0</v>
      </c>
      <c r="BAG12">
        <f>'[1]ASF JIRA 2020-04-08T14_27_34+00'!BAG43</f>
        <v>0</v>
      </c>
      <c r="BAH12">
        <f>'[1]ASF JIRA 2020-04-08T14_27_34+00'!BAH43</f>
        <v>0</v>
      </c>
      <c r="BAI12">
        <f>'[1]ASF JIRA 2020-04-08T14_27_34+00'!BAI43</f>
        <v>0</v>
      </c>
      <c r="BAJ12">
        <f>'[1]ASF JIRA 2020-04-08T14_27_34+00'!BAJ43</f>
        <v>0</v>
      </c>
      <c r="BAK12">
        <f>'[1]ASF JIRA 2020-04-08T14_27_34+00'!BAK43</f>
        <v>0</v>
      </c>
      <c r="BAL12">
        <f>'[1]ASF JIRA 2020-04-08T14_27_34+00'!BAL43</f>
        <v>0</v>
      </c>
      <c r="BAM12">
        <f>'[1]ASF JIRA 2020-04-08T14_27_34+00'!BAM43</f>
        <v>0</v>
      </c>
      <c r="BAN12">
        <f>'[1]ASF JIRA 2020-04-08T14_27_34+00'!BAN43</f>
        <v>0</v>
      </c>
      <c r="BAO12">
        <f>'[1]ASF JIRA 2020-04-08T14_27_34+00'!BAO43</f>
        <v>0</v>
      </c>
      <c r="BAP12">
        <f>'[1]ASF JIRA 2020-04-08T14_27_34+00'!BAP43</f>
        <v>0</v>
      </c>
      <c r="BAQ12">
        <f>'[1]ASF JIRA 2020-04-08T14_27_34+00'!BAQ43</f>
        <v>0</v>
      </c>
      <c r="BAR12">
        <f>'[1]ASF JIRA 2020-04-08T14_27_34+00'!BAR43</f>
        <v>0</v>
      </c>
      <c r="BAS12">
        <f>'[1]ASF JIRA 2020-04-08T14_27_34+00'!BAS43</f>
        <v>0</v>
      </c>
      <c r="BAT12">
        <f>'[1]ASF JIRA 2020-04-08T14_27_34+00'!BAT43</f>
        <v>0</v>
      </c>
      <c r="BAU12">
        <f>'[1]ASF JIRA 2020-04-08T14_27_34+00'!BAU43</f>
        <v>0</v>
      </c>
      <c r="BAV12">
        <f>'[1]ASF JIRA 2020-04-08T14_27_34+00'!BAV43</f>
        <v>0</v>
      </c>
      <c r="BAW12">
        <f>'[1]ASF JIRA 2020-04-08T14_27_34+00'!BAW43</f>
        <v>0</v>
      </c>
      <c r="BAX12">
        <f>'[1]ASF JIRA 2020-04-08T14_27_34+00'!BAX43</f>
        <v>0</v>
      </c>
      <c r="BAY12">
        <f>'[1]ASF JIRA 2020-04-08T14_27_34+00'!BAY43</f>
        <v>0</v>
      </c>
      <c r="BAZ12">
        <f>'[1]ASF JIRA 2020-04-08T14_27_34+00'!BAZ43</f>
        <v>0</v>
      </c>
      <c r="BBA12">
        <f>'[1]ASF JIRA 2020-04-08T14_27_34+00'!BBA43</f>
        <v>0</v>
      </c>
      <c r="BBB12">
        <f>'[1]ASF JIRA 2020-04-08T14_27_34+00'!BBB43</f>
        <v>0</v>
      </c>
      <c r="BBC12">
        <f>'[1]ASF JIRA 2020-04-08T14_27_34+00'!BBC43</f>
        <v>0</v>
      </c>
      <c r="BBD12">
        <f>'[1]ASF JIRA 2020-04-08T14_27_34+00'!BBD43</f>
        <v>0</v>
      </c>
      <c r="BBE12">
        <f>'[1]ASF JIRA 2020-04-08T14_27_34+00'!BBE43</f>
        <v>0</v>
      </c>
      <c r="BBF12">
        <f>'[1]ASF JIRA 2020-04-08T14_27_34+00'!BBF43</f>
        <v>0</v>
      </c>
      <c r="BBG12">
        <f>'[1]ASF JIRA 2020-04-08T14_27_34+00'!BBG43</f>
        <v>0</v>
      </c>
      <c r="BBH12">
        <f>'[1]ASF JIRA 2020-04-08T14_27_34+00'!BBH43</f>
        <v>0</v>
      </c>
      <c r="BBI12">
        <f>'[1]ASF JIRA 2020-04-08T14_27_34+00'!BBI43</f>
        <v>0</v>
      </c>
      <c r="BBJ12">
        <f>'[1]ASF JIRA 2020-04-08T14_27_34+00'!BBJ43</f>
        <v>0</v>
      </c>
      <c r="BBK12">
        <f>'[1]ASF JIRA 2020-04-08T14_27_34+00'!BBK43</f>
        <v>0</v>
      </c>
      <c r="BBL12">
        <f>'[1]ASF JIRA 2020-04-08T14_27_34+00'!BBL43</f>
        <v>0</v>
      </c>
      <c r="BBM12">
        <f>'[1]ASF JIRA 2020-04-08T14_27_34+00'!BBM43</f>
        <v>0</v>
      </c>
      <c r="BBN12">
        <f>'[1]ASF JIRA 2020-04-08T14_27_34+00'!BBN43</f>
        <v>0</v>
      </c>
      <c r="BBO12">
        <f>'[1]ASF JIRA 2020-04-08T14_27_34+00'!BBO43</f>
        <v>0</v>
      </c>
      <c r="BBP12">
        <f>'[1]ASF JIRA 2020-04-08T14_27_34+00'!BBP43</f>
        <v>0</v>
      </c>
      <c r="BBQ12">
        <f>'[1]ASF JIRA 2020-04-08T14_27_34+00'!BBQ43</f>
        <v>0</v>
      </c>
      <c r="BBR12">
        <f>'[1]ASF JIRA 2020-04-08T14_27_34+00'!BBR43</f>
        <v>0</v>
      </c>
      <c r="BBS12">
        <f>'[1]ASF JIRA 2020-04-08T14_27_34+00'!BBS43</f>
        <v>0</v>
      </c>
      <c r="BBT12">
        <f>'[1]ASF JIRA 2020-04-08T14_27_34+00'!BBT43</f>
        <v>0</v>
      </c>
      <c r="BBU12">
        <f>'[1]ASF JIRA 2020-04-08T14_27_34+00'!BBU43</f>
        <v>0</v>
      </c>
      <c r="BBV12">
        <f>'[1]ASF JIRA 2020-04-08T14_27_34+00'!BBV43</f>
        <v>0</v>
      </c>
      <c r="BBW12">
        <f>'[1]ASF JIRA 2020-04-08T14_27_34+00'!BBW43</f>
        <v>0</v>
      </c>
      <c r="BBX12">
        <f>'[1]ASF JIRA 2020-04-08T14_27_34+00'!BBX43</f>
        <v>0</v>
      </c>
      <c r="BBY12">
        <f>'[1]ASF JIRA 2020-04-08T14_27_34+00'!BBY43</f>
        <v>0</v>
      </c>
      <c r="BBZ12">
        <f>'[1]ASF JIRA 2020-04-08T14_27_34+00'!BBZ43</f>
        <v>0</v>
      </c>
      <c r="BCA12">
        <f>'[1]ASF JIRA 2020-04-08T14_27_34+00'!BCA43</f>
        <v>0</v>
      </c>
      <c r="BCB12">
        <f>'[1]ASF JIRA 2020-04-08T14_27_34+00'!BCB43</f>
        <v>0</v>
      </c>
      <c r="BCC12">
        <f>'[1]ASF JIRA 2020-04-08T14_27_34+00'!BCC43</f>
        <v>0</v>
      </c>
      <c r="BCD12">
        <f>'[1]ASF JIRA 2020-04-08T14_27_34+00'!BCD43</f>
        <v>0</v>
      </c>
      <c r="BCE12">
        <f>'[1]ASF JIRA 2020-04-08T14_27_34+00'!BCE43</f>
        <v>0</v>
      </c>
      <c r="BCF12">
        <f>'[1]ASF JIRA 2020-04-08T14_27_34+00'!BCF43</f>
        <v>0</v>
      </c>
      <c r="BCG12">
        <f>'[1]ASF JIRA 2020-04-08T14_27_34+00'!BCG43</f>
        <v>0</v>
      </c>
      <c r="BCH12">
        <f>'[1]ASF JIRA 2020-04-08T14_27_34+00'!BCH43</f>
        <v>0</v>
      </c>
      <c r="BCI12">
        <f>'[1]ASF JIRA 2020-04-08T14_27_34+00'!BCI43</f>
        <v>0</v>
      </c>
      <c r="BCJ12">
        <f>'[1]ASF JIRA 2020-04-08T14_27_34+00'!BCJ43</f>
        <v>0</v>
      </c>
      <c r="BCK12">
        <f>'[1]ASF JIRA 2020-04-08T14_27_34+00'!BCK43</f>
        <v>0</v>
      </c>
      <c r="BCL12">
        <f>'[1]ASF JIRA 2020-04-08T14_27_34+00'!BCL43</f>
        <v>0</v>
      </c>
      <c r="BCM12">
        <f>'[1]ASF JIRA 2020-04-08T14_27_34+00'!BCM43</f>
        <v>0</v>
      </c>
      <c r="BCN12">
        <f>'[1]ASF JIRA 2020-04-08T14_27_34+00'!BCN43</f>
        <v>0</v>
      </c>
      <c r="BCO12">
        <f>'[1]ASF JIRA 2020-04-08T14_27_34+00'!BCO43</f>
        <v>0</v>
      </c>
      <c r="BCP12">
        <f>'[1]ASF JIRA 2020-04-08T14_27_34+00'!BCP43</f>
        <v>0</v>
      </c>
      <c r="BCQ12">
        <f>'[1]ASF JIRA 2020-04-08T14_27_34+00'!BCQ43</f>
        <v>0</v>
      </c>
      <c r="BCR12">
        <f>'[1]ASF JIRA 2020-04-08T14_27_34+00'!BCR43</f>
        <v>0</v>
      </c>
      <c r="BCS12">
        <f>'[1]ASF JIRA 2020-04-08T14_27_34+00'!BCS43</f>
        <v>0</v>
      </c>
      <c r="BCT12">
        <f>'[1]ASF JIRA 2020-04-08T14_27_34+00'!BCT43</f>
        <v>0</v>
      </c>
      <c r="BCU12">
        <f>'[1]ASF JIRA 2020-04-08T14_27_34+00'!BCU43</f>
        <v>0</v>
      </c>
      <c r="BCV12">
        <f>'[1]ASF JIRA 2020-04-08T14_27_34+00'!BCV43</f>
        <v>0</v>
      </c>
      <c r="BCW12">
        <f>'[1]ASF JIRA 2020-04-08T14_27_34+00'!BCW43</f>
        <v>0</v>
      </c>
      <c r="BCX12">
        <f>'[1]ASF JIRA 2020-04-08T14_27_34+00'!BCX43</f>
        <v>0</v>
      </c>
      <c r="BCY12">
        <f>'[1]ASF JIRA 2020-04-08T14_27_34+00'!BCY43</f>
        <v>0</v>
      </c>
      <c r="BCZ12">
        <f>'[1]ASF JIRA 2020-04-08T14_27_34+00'!BCZ43</f>
        <v>0</v>
      </c>
      <c r="BDA12">
        <f>'[1]ASF JIRA 2020-04-08T14_27_34+00'!BDA43</f>
        <v>0</v>
      </c>
      <c r="BDB12">
        <f>'[1]ASF JIRA 2020-04-08T14_27_34+00'!BDB43</f>
        <v>0</v>
      </c>
      <c r="BDC12">
        <f>'[1]ASF JIRA 2020-04-08T14_27_34+00'!BDC43</f>
        <v>0</v>
      </c>
      <c r="BDD12">
        <f>'[1]ASF JIRA 2020-04-08T14_27_34+00'!BDD43</f>
        <v>0</v>
      </c>
      <c r="BDE12">
        <f>'[1]ASF JIRA 2020-04-08T14_27_34+00'!BDE43</f>
        <v>0</v>
      </c>
      <c r="BDF12">
        <f>'[1]ASF JIRA 2020-04-08T14_27_34+00'!BDF43</f>
        <v>0</v>
      </c>
      <c r="BDG12">
        <f>'[1]ASF JIRA 2020-04-08T14_27_34+00'!BDG43</f>
        <v>0</v>
      </c>
      <c r="BDH12">
        <f>'[1]ASF JIRA 2020-04-08T14_27_34+00'!BDH43</f>
        <v>0</v>
      </c>
      <c r="BDI12">
        <f>'[1]ASF JIRA 2020-04-08T14_27_34+00'!BDI43</f>
        <v>0</v>
      </c>
      <c r="BDJ12">
        <f>'[1]ASF JIRA 2020-04-08T14_27_34+00'!BDJ43</f>
        <v>0</v>
      </c>
      <c r="BDK12">
        <f>'[1]ASF JIRA 2020-04-08T14_27_34+00'!BDK43</f>
        <v>0</v>
      </c>
      <c r="BDL12">
        <f>'[1]ASF JIRA 2020-04-08T14_27_34+00'!BDL43</f>
        <v>0</v>
      </c>
      <c r="BDM12">
        <f>'[1]ASF JIRA 2020-04-08T14_27_34+00'!BDM43</f>
        <v>0</v>
      </c>
      <c r="BDN12">
        <f>'[1]ASF JIRA 2020-04-08T14_27_34+00'!BDN43</f>
        <v>0</v>
      </c>
      <c r="BDO12">
        <f>'[1]ASF JIRA 2020-04-08T14_27_34+00'!BDO43</f>
        <v>0</v>
      </c>
      <c r="BDP12">
        <f>'[1]ASF JIRA 2020-04-08T14_27_34+00'!BDP43</f>
        <v>0</v>
      </c>
      <c r="BDQ12">
        <f>'[1]ASF JIRA 2020-04-08T14_27_34+00'!BDQ43</f>
        <v>0</v>
      </c>
      <c r="BDR12">
        <f>'[1]ASF JIRA 2020-04-08T14_27_34+00'!BDR43</f>
        <v>0</v>
      </c>
      <c r="BDS12">
        <f>'[1]ASF JIRA 2020-04-08T14_27_34+00'!BDS43</f>
        <v>0</v>
      </c>
      <c r="BDT12">
        <f>'[1]ASF JIRA 2020-04-08T14_27_34+00'!BDT43</f>
        <v>0</v>
      </c>
      <c r="BDU12">
        <f>'[1]ASF JIRA 2020-04-08T14_27_34+00'!BDU43</f>
        <v>0</v>
      </c>
      <c r="BDV12">
        <f>'[1]ASF JIRA 2020-04-08T14_27_34+00'!BDV43</f>
        <v>0</v>
      </c>
      <c r="BDW12">
        <f>'[1]ASF JIRA 2020-04-08T14_27_34+00'!BDW43</f>
        <v>0</v>
      </c>
      <c r="BDX12">
        <f>'[1]ASF JIRA 2020-04-08T14_27_34+00'!BDX43</f>
        <v>0</v>
      </c>
      <c r="BDY12">
        <f>'[1]ASF JIRA 2020-04-08T14_27_34+00'!BDY43</f>
        <v>0</v>
      </c>
      <c r="BDZ12">
        <f>'[1]ASF JIRA 2020-04-08T14_27_34+00'!BDZ43</f>
        <v>0</v>
      </c>
      <c r="BEA12">
        <f>'[1]ASF JIRA 2020-04-08T14_27_34+00'!BEA43</f>
        <v>0</v>
      </c>
      <c r="BEB12">
        <f>'[1]ASF JIRA 2020-04-08T14_27_34+00'!BEB43</f>
        <v>0</v>
      </c>
      <c r="BEC12">
        <f>'[1]ASF JIRA 2020-04-08T14_27_34+00'!BEC43</f>
        <v>0</v>
      </c>
      <c r="BED12">
        <f>'[1]ASF JIRA 2020-04-08T14_27_34+00'!BED43</f>
        <v>0</v>
      </c>
      <c r="BEE12">
        <f>'[1]ASF JIRA 2020-04-08T14_27_34+00'!BEE43</f>
        <v>0</v>
      </c>
      <c r="BEF12">
        <f>'[1]ASF JIRA 2020-04-08T14_27_34+00'!BEF43</f>
        <v>0</v>
      </c>
      <c r="BEG12">
        <f>'[1]ASF JIRA 2020-04-08T14_27_34+00'!BEG43</f>
        <v>0</v>
      </c>
      <c r="BEH12">
        <f>'[1]ASF JIRA 2020-04-08T14_27_34+00'!BEH43</f>
        <v>0</v>
      </c>
      <c r="BEI12">
        <f>'[1]ASF JIRA 2020-04-08T14_27_34+00'!BEI43</f>
        <v>0</v>
      </c>
      <c r="BEJ12">
        <f>'[1]ASF JIRA 2020-04-08T14_27_34+00'!BEJ43</f>
        <v>0</v>
      </c>
      <c r="BEK12">
        <f>'[1]ASF JIRA 2020-04-08T14_27_34+00'!BEK43</f>
        <v>0</v>
      </c>
      <c r="BEL12">
        <f>'[1]ASF JIRA 2020-04-08T14_27_34+00'!BEL43</f>
        <v>0</v>
      </c>
      <c r="BEM12">
        <f>'[1]ASF JIRA 2020-04-08T14_27_34+00'!BEM43</f>
        <v>0</v>
      </c>
      <c r="BEN12">
        <f>'[1]ASF JIRA 2020-04-08T14_27_34+00'!BEN43</f>
        <v>0</v>
      </c>
      <c r="BEO12">
        <f>'[1]ASF JIRA 2020-04-08T14_27_34+00'!BEO43</f>
        <v>0</v>
      </c>
      <c r="BEP12">
        <f>'[1]ASF JIRA 2020-04-08T14_27_34+00'!BEP43</f>
        <v>0</v>
      </c>
      <c r="BEQ12">
        <f>'[1]ASF JIRA 2020-04-08T14_27_34+00'!BEQ43</f>
        <v>0</v>
      </c>
      <c r="BER12">
        <f>'[1]ASF JIRA 2020-04-08T14_27_34+00'!BER43</f>
        <v>0</v>
      </c>
      <c r="BES12">
        <f>'[1]ASF JIRA 2020-04-08T14_27_34+00'!BES43</f>
        <v>0</v>
      </c>
      <c r="BET12">
        <f>'[1]ASF JIRA 2020-04-08T14_27_34+00'!BET43</f>
        <v>0</v>
      </c>
      <c r="BEU12">
        <f>'[1]ASF JIRA 2020-04-08T14_27_34+00'!BEU43</f>
        <v>0</v>
      </c>
      <c r="BEV12">
        <f>'[1]ASF JIRA 2020-04-08T14_27_34+00'!BEV43</f>
        <v>0</v>
      </c>
      <c r="BEW12">
        <f>'[1]ASF JIRA 2020-04-08T14_27_34+00'!BEW43</f>
        <v>0</v>
      </c>
      <c r="BEX12">
        <f>'[1]ASF JIRA 2020-04-08T14_27_34+00'!BEX43</f>
        <v>0</v>
      </c>
      <c r="BEY12">
        <f>'[1]ASF JIRA 2020-04-08T14_27_34+00'!BEY43</f>
        <v>0</v>
      </c>
      <c r="BEZ12">
        <f>'[1]ASF JIRA 2020-04-08T14_27_34+00'!BEZ43</f>
        <v>0</v>
      </c>
      <c r="BFA12">
        <f>'[1]ASF JIRA 2020-04-08T14_27_34+00'!BFA43</f>
        <v>0</v>
      </c>
      <c r="BFB12">
        <f>'[1]ASF JIRA 2020-04-08T14_27_34+00'!BFB43</f>
        <v>0</v>
      </c>
      <c r="BFC12">
        <f>'[1]ASF JIRA 2020-04-08T14_27_34+00'!BFC43</f>
        <v>0</v>
      </c>
      <c r="BFD12">
        <f>'[1]ASF JIRA 2020-04-08T14_27_34+00'!BFD43</f>
        <v>0</v>
      </c>
      <c r="BFE12">
        <f>'[1]ASF JIRA 2020-04-08T14_27_34+00'!BFE43</f>
        <v>0</v>
      </c>
      <c r="BFF12">
        <f>'[1]ASF JIRA 2020-04-08T14_27_34+00'!BFF43</f>
        <v>0</v>
      </c>
      <c r="BFG12">
        <f>'[1]ASF JIRA 2020-04-08T14_27_34+00'!BFG43</f>
        <v>0</v>
      </c>
      <c r="BFH12">
        <f>'[1]ASF JIRA 2020-04-08T14_27_34+00'!BFH43</f>
        <v>0</v>
      </c>
      <c r="BFI12">
        <f>'[1]ASF JIRA 2020-04-08T14_27_34+00'!BFI43</f>
        <v>0</v>
      </c>
      <c r="BFJ12">
        <f>'[1]ASF JIRA 2020-04-08T14_27_34+00'!BFJ43</f>
        <v>0</v>
      </c>
      <c r="BFK12">
        <f>'[1]ASF JIRA 2020-04-08T14_27_34+00'!BFK43</f>
        <v>0</v>
      </c>
      <c r="BFL12">
        <f>'[1]ASF JIRA 2020-04-08T14_27_34+00'!BFL43</f>
        <v>0</v>
      </c>
      <c r="BFM12">
        <f>'[1]ASF JIRA 2020-04-08T14_27_34+00'!BFM43</f>
        <v>0</v>
      </c>
      <c r="BFN12">
        <f>'[1]ASF JIRA 2020-04-08T14_27_34+00'!BFN43</f>
        <v>0</v>
      </c>
      <c r="BFO12">
        <f>'[1]ASF JIRA 2020-04-08T14_27_34+00'!BFO43</f>
        <v>0</v>
      </c>
      <c r="BFP12">
        <f>'[1]ASF JIRA 2020-04-08T14_27_34+00'!BFP43</f>
        <v>0</v>
      </c>
      <c r="BFQ12">
        <f>'[1]ASF JIRA 2020-04-08T14_27_34+00'!BFQ43</f>
        <v>0</v>
      </c>
      <c r="BFR12">
        <f>'[1]ASF JIRA 2020-04-08T14_27_34+00'!BFR43</f>
        <v>0</v>
      </c>
      <c r="BFS12">
        <f>'[1]ASF JIRA 2020-04-08T14_27_34+00'!BFS43</f>
        <v>0</v>
      </c>
      <c r="BFT12">
        <f>'[1]ASF JIRA 2020-04-08T14_27_34+00'!BFT43</f>
        <v>0</v>
      </c>
      <c r="BFU12">
        <f>'[1]ASF JIRA 2020-04-08T14_27_34+00'!BFU43</f>
        <v>0</v>
      </c>
      <c r="BFV12">
        <f>'[1]ASF JIRA 2020-04-08T14_27_34+00'!BFV43</f>
        <v>0</v>
      </c>
      <c r="BFW12">
        <f>'[1]ASF JIRA 2020-04-08T14_27_34+00'!BFW43</f>
        <v>0</v>
      </c>
      <c r="BFX12">
        <f>'[1]ASF JIRA 2020-04-08T14_27_34+00'!BFX43</f>
        <v>0</v>
      </c>
      <c r="BFY12">
        <f>'[1]ASF JIRA 2020-04-08T14_27_34+00'!BFY43</f>
        <v>0</v>
      </c>
      <c r="BFZ12">
        <f>'[1]ASF JIRA 2020-04-08T14_27_34+00'!BFZ43</f>
        <v>0</v>
      </c>
      <c r="BGA12">
        <f>'[1]ASF JIRA 2020-04-08T14_27_34+00'!BGA43</f>
        <v>0</v>
      </c>
      <c r="BGB12">
        <f>'[1]ASF JIRA 2020-04-08T14_27_34+00'!BGB43</f>
        <v>0</v>
      </c>
      <c r="BGC12">
        <f>'[1]ASF JIRA 2020-04-08T14_27_34+00'!BGC43</f>
        <v>0</v>
      </c>
      <c r="BGD12">
        <f>'[1]ASF JIRA 2020-04-08T14_27_34+00'!BGD43</f>
        <v>0</v>
      </c>
      <c r="BGE12">
        <f>'[1]ASF JIRA 2020-04-08T14_27_34+00'!BGE43</f>
        <v>0</v>
      </c>
      <c r="BGF12">
        <f>'[1]ASF JIRA 2020-04-08T14_27_34+00'!BGF43</f>
        <v>0</v>
      </c>
      <c r="BGG12">
        <f>'[1]ASF JIRA 2020-04-08T14_27_34+00'!BGG43</f>
        <v>0</v>
      </c>
      <c r="BGH12">
        <f>'[1]ASF JIRA 2020-04-08T14_27_34+00'!BGH43</f>
        <v>0</v>
      </c>
      <c r="BGI12">
        <f>'[1]ASF JIRA 2020-04-08T14_27_34+00'!BGI43</f>
        <v>0</v>
      </c>
      <c r="BGJ12">
        <f>'[1]ASF JIRA 2020-04-08T14_27_34+00'!BGJ43</f>
        <v>0</v>
      </c>
      <c r="BGK12">
        <f>'[1]ASF JIRA 2020-04-08T14_27_34+00'!BGK43</f>
        <v>0</v>
      </c>
      <c r="BGL12">
        <f>'[1]ASF JIRA 2020-04-08T14_27_34+00'!BGL43</f>
        <v>0</v>
      </c>
      <c r="BGM12">
        <f>'[1]ASF JIRA 2020-04-08T14_27_34+00'!BGM43</f>
        <v>0</v>
      </c>
      <c r="BGN12">
        <f>'[1]ASF JIRA 2020-04-08T14_27_34+00'!BGN43</f>
        <v>0</v>
      </c>
      <c r="BGO12">
        <f>'[1]ASF JIRA 2020-04-08T14_27_34+00'!BGO43</f>
        <v>0</v>
      </c>
      <c r="BGP12">
        <f>'[1]ASF JIRA 2020-04-08T14_27_34+00'!BGP43</f>
        <v>0</v>
      </c>
      <c r="BGQ12">
        <f>'[1]ASF JIRA 2020-04-08T14_27_34+00'!BGQ43</f>
        <v>0</v>
      </c>
      <c r="BGR12">
        <f>'[1]ASF JIRA 2020-04-08T14_27_34+00'!BGR43</f>
        <v>0</v>
      </c>
      <c r="BGS12">
        <f>'[1]ASF JIRA 2020-04-08T14_27_34+00'!BGS43</f>
        <v>0</v>
      </c>
      <c r="BGT12">
        <f>'[1]ASF JIRA 2020-04-08T14_27_34+00'!BGT43</f>
        <v>0</v>
      </c>
      <c r="BGU12">
        <f>'[1]ASF JIRA 2020-04-08T14_27_34+00'!BGU43</f>
        <v>0</v>
      </c>
      <c r="BGV12">
        <f>'[1]ASF JIRA 2020-04-08T14_27_34+00'!BGV43</f>
        <v>0</v>
      </c>
      <c r="BGW12">
        <f>'[1]ASF JIRA 2020-04-08T14_27_34+00'!BGW43</f>
        <v>0</v>
      </c>
      <c r="BGX12">
        <f>'[1]ASF JIRA 2020-04-08T14_27_34+00'!BGX43</f>
        <v>0</v>
      </c>
      <c r="BGY12">
        <f>'[1]ASF JIRA 2020-04-08T14_27_34+00'!BGY43</f>
        <v>0</v>
      </c>
      <c r="BGZ12">
        <f>'[1]ASF JIRA 2020-04-08T14_27_34+00'!BGZ43</f>
        <v>0</v>
      </c>
      <c r="BHA12">
        <f>'[1]ASF JIRA 2020-04-08T14_27_34+00'!BHA43</f>
        <v>0</v>
      </c>
      <c r="BHB12">
        <f>'[1]ASF JIRA 2020-04-08T14_27_34+00'!BHB43</f>
        <v>0</v>
      </c>
      <c r="BHC12">
        <f>'[1]ASF JIRA 2020-04-08T14_27_34+00'!BHC43</f>
        <v>0</v>
      </c>
      <c r="BHD12">
        <f>'[1]ASF JIRA 2020-04-08T14_27_34+00'!BHD43</f>
        <v>0</v>
      </c>
      <c r="BHE12">
        <f>'[1]ASF JIRA 2020-04-08T14_27_34+00'!BHE43</f>
        <v>0</v>
      </c>
      <c r="BHF12">
        <f>'[1]ASF JIRA 2020-04-08T14_27_34+00'!BHF43</f>
        <v>0</v>
      </c>
      <c r="BHG12">
        <f>'[1]ASF JIRA 2020-04-08T14_27_34+00'!BHG43</f>
        <v>0</v>
      </c>
      <c r="BHH12">
        <f>'[1]ASF JIRA 2020-04-08T14_27_34+00'!BHH43</f>
        <v>0</v>
      </c>
      <c r="BHI12">
        <f>'[1]ASF JIRA 2020-04-08T14_27_34+00'!BHI43</f>
        <v>0</v>
      </c>
      <c r="BHJ12">
        <f>'[1]ASF JIRA 2020-04-08T14_27_34+00'!BHJ43</f>
        <v>0</v>
      </c>
      <c r="BHK12">
        <f>'[1]ASF JIRA 2020-04-08T14_27_34+00'!BHK43</f>
        <v>0</v>
      </c>
      <c r="BHL12">
        <f>'[1]ASF JIRA 2020-04-08T14_27_34+00'!BHL43</f>
        <v>0</v>
      </c>
      <c r="BHM12">
        <f>'[1]ASF JIRA 2020-04-08T14_27_34+00'!BHM43</f>
        <v>0</v>
      </c>
      <c r="BHN12">
        <f>'[1]ASF JIRA 2020-04-08T14_27_34+00'!BHN43</f>
        <v>0</v>
      </c>
      <c r="BHO12">
        <f>'[1]ASF JIRA 2020-04-08T14_27_34+00'!BHO43</f>
        <v>0</v>
      </c>
      <c r="BHP12">
        <f>'[1]ASF JIRA 2020-04-08T14_27_34+00'!BHP43</f>
        <v>0</v>
      </c>
      <c r="BHQ12">
        <f>'[1]ASF JIRA 2020-04-08T14_27_34+00'!BHQ43</f>
        <v>0</v>
      </c>
      <c r="BHR12">
        <f>'[1]ASF JIRA 2020-04-08T14_27_34+00'!BHR43</f>
        <v>0</v>
      </c>
      <c r="BHS12">
        <f>'[1]ASF JIRA 2020-04-08T14_27_34+00'!BHS43</f>
        <v>0</v>
      </c>
      <c r="BHT12">
        <f>'[1]ASF JIRA 2020-04-08T14_27_34+00'!BHT43</f>
        <v>0</v>
      </c>
      <c r="BHU12">
        <f>'[1]ASF JIRA 2020-04-08T14_27_34+00'!BHU43</f>
        <v>0</v>
      </c>
      <c r="BHV12">
        <f>'[1]ASF JIRA 2020-04-08T14_27_34+00'!BHV43</f>
        <v>0</v>
      </c>
      <c r="BHW12">
        <f>'[1]ASF JIRA 2020-04-08T14_27_34+00'!BHW43</f>
        <v>0</v>
      </c>
      <c r="BHX12">
        <f>'[1]ASF JIRA 2020-04-08T14_27_34+00'!BHX43</f>
        <v>0</v>
      </c>
      <c r="BHY12">
        <f>'[1]ASF JIRA 2020-04-08T14_27_34+00'!BHY43</f>
        <v>0</v>
      </c>
      <c r="BHZ12">
        <f>'[1]ASF JIRA 2020-04-08T14_27_34+00'!BHZ43</f>
        <v>0</v>
      </c>
      <c r="BIA12">
        <f>'[1]ASF JIRA 2020-04-08T14_27_34+00'!BIA43</f>
        <v>0</v>
      </c>
      <c r="BIB12">
        <f>'[1]ASF JIRA 2020-04-08T14_27_34+00'!BIB43</f>
        <v>0</v>
      </c>
      <c r="BIC12">
        <f>'[1]ASF JIRA 2020-04-08T14_27_34+00'!BIC43</f>
        <v>0</v>
      </c>
      <c r="BID12">
        <f>'[1]ASF JIRA 2020-04-08T14_27_34+00'!BID43</f>
        <v>0</v>
      </c>
      <c r="BIE12">
        <f>'[1]ASF JIRA 2020-04-08T14_27_34+00'!BIE43</f>
        <v>0</v>
      </c>
      <c r="BIF12">
        <f>'[1]ASF JIRA 2020-04-08T14_27_34+00'!BIF43</f>
        <v>0</v>
      </c>
      <c r="BIG12">
        <f>'[1]ASF JIRA 2020-04-08T14_27_34+00'!BIG43</f>
        <v>0</v>
      </c>
      <c r="BIH12">
        <f>'[1]ASF JIRA 2020-04-08T14_27_34+00'!BIH43</f>
        <v>0</v>
      </c>
      <c r="BII12">
        <f>'[1]ASF JIRA 2020-04-08T14_27_34+00'!BII43</f>
        <v>0</v>
      </c>
      <c r="BIJ12">
        <f>'[1]ASF JIRA 2020-04-08T14_27_34+00'!BIJ43</f>
        <v>0</v>
      </c>
      <c r="BIK12">
        <f>'[1]ASF JIRA 2020-04-08T14_27_34+00'!BIK43</f>
        <v>0</v>
      </c>
      <c r="BIL12">
        <f>'[1]ASF JIRA 2020-04-08T14_27_34+00'!BIL43</f>
        <v>0</v>
      </c>
      <c r="BIM12">
        <f>'[1]ASF JIRA 2020-04-08T14_27_34+00'!BIM43</f>
        <v>0</v>
      </c>
      <c r="BIN12">
        <f>'[1]ASF JIRA 2020-04-08T14_27_34+00'!BIN43</f>
        <v>0</v>
      </c>
      <c r="BIO12">
        <f>'[1]ASF JIRA 2020-04-08T14_27_34+00'!BIO43</f>
        <v>0</v>
      </c>
      <c r="BIP12">
        <f>'[1]ASF JIRA 2020-04-08T14_27_34+00'!BIP43</f>
        <v>0</v>
      </c>
      <c r="BIQ12">
        <f>'[1]ASF JIRA 2020-04-08T14_27_34+00'!BIQ43</f>
        <v>0</v>
      </c>
      <c r="BIR12">
        <f>'[1]ASF JIRA 2020-04-08T14_27_34+00'!BIR43</f>
        <v>0</v>
      </c>
      <c r="BIS12">
        <f>'[1]ASF JIRA 2020-04-08T14_27_34+00'!BIS43</f>
        <v>0</v>
      </c>
      <c r="BIT12">
        <f>'[1]ASF JIRA 2020-04-08T14_27_34+00'!BIT43</f>
        <v>0</v>
      </c>
      <c r="BIU12">
        <f>'[1]ASF JIRA 2020-04-08T14_27_34+00'!BIU43</f>
        <v>0</v>
      </c>
      <c r="BIV12">
        <f>'[1]ASF JIRA 2020-04-08T14_27_34+00'!BIV43</f>
        <v>0</v>
      </c>
      <c r="BIW12">
        <f>'[1]ASF JIRA 2020-04-08T14_27_34+00'!BIW43</f>
        <v>0</v>
      </c>
      <c r="BIX12">
        <f>'[1]ASF JIRA 2020-04-08T14_27_34+00'!BIX43</f>
        <v>0</v>
      </c>
      <c r="BIY12">
        <f>'[1]ASF JIRA 2020-04-08T14_27_34+00'!BIY43</f>
        <v>0</v>
      </c>
      <c r="BIZ12">
        <f>'[1]ASF JIRA 2020-04-08T14_27_34+00'!BIZ43</f>
        <v>0</v>
      </c>
      <c r="BJA12">
        <f>'[1]ASF JIRA 2020-04-08T14_27_34+00'!BJA43</f>
        <v>0</v>
      </c>
      <c r="BJB12">
        <f>'[1]ASF JIRA 2020-04-08T14_27_34+00'!BJB43</f>
        <v>0</v>
      </c>
      <c r="BJC12">
        <f>'[1]ASF JIRA 2020-04-08T14_27_34+00'!BJC43</f>
        <v>0</v>
      </c>
      <c r="BJD12">
        <f>'[1]ASF JIRA 2020-04-08T14_27_34+00'!BJD43</f>
        <v>0</v>
      </c>
      <c r="BJE12">
        <f>'[1]ASF JIRA 2020-04-08T14_27_34+00'!BJE43</f>
        <v>0</v>
      </c>
      <c r="BJF12">
        <f>'[1]ASF JIRA 2020-04-08T14_27_34+00'!BJF43</f>
        <v>0</v>
      </c>
      <c r="BJG12">
        <f>'[1]ASF JIRA 2020-04-08T14_27_34+00'!BJG43</f>
        <v>0</v>
      </c>
      <c r="BJH12">
        <f>'[1]ASF JIRA 2020-04-08T14_27_34+00'!BJH43</f>
        <v>0</v>
      </c>
      <c r="BJI12">
        <f>'[1]ASF JIRA 2020-04-08T14_27_34+00'!BJI43</f>
        <v>0</v>
      </c>
      <c r="BJJ12">
        <f>'[1]ASF JIRA 2020-04-08T14_27_34+00'!BJJ43</f>
        <v>0</v>
      </c>
      <c r="BJK12">
        <f>'[1]ASF JIRA 2020-04-08T14_27_34+00'!BJK43</f>
        <v>0</v>
      </c>
      <c r="BJL12">
        <f>'[1]ASF JIRA 2020-04-08T14_27_34+00'!BJL43</f>
        <v>0</v>
      </c>
      <c r="BJM12">
        <f>'[1]ASF JIRA 2020-04-08T14_27_34+00'!BJM43</f>
        <v>0</v>
      </c>
      <c r="BJN12">
        <f>'[1]ASF JIRA 2020-04-08T14_27_34+00'!BJN43</f>
        <v>0</v>
      </c>
      <c r="BJO12">
        <f>'[1]ASF JIRA 2020-04-08T14_27_34+00'!BJO43</f>
        <v>0</v>
      </c>
      <c r="BJP12">
        <f>'[1]ASF JIRA 2020-04-08T14_27_34+00'!BJP43</f>
        <v>0</v>
      </c>
      <c r="BJQ12">
        <f>'[1]ASF JIRA 2020-04-08T14_27_34+00'!BJQ43</f>
        <v>0</v>
      </c>
      <c r="BJR12">
        <f>'[1]ASF JIRA 2020-04-08T14_27_34+00'!BJR43</f>
        <v>0</v>
      </c>
      <c r="BJS12">
        <f>'[1]ASF JIRA 2020-04-08T14_27_34+00'!BJS43</f>
        <v>0</v>
      </c>
      <c r="BJT12">
        <f>'[1]ASF JIRA 2020-04-08T14_27_34+00'!BJT43</f>
        <v>0</v>
      </c>
      <c r="BJU12">
        <f>'[1]ASF JIRA 2020-04-08T14_27_34+00'!BJU43</f>
        <v>0</v>
      </c>
      <c r="BJV12">
        <f>'[1]ASF JIRA 2020-04-08T14_27_34+00'!BJV43</f>
        <v>0</v>
      </c>
      <c r="BJW12">
        <f>'[1]ASF JIRA 2020-04-08T14_27_34+00'!BJW43</f>
        <v>0</v>
      </c>
      <c r="BJX12">
        <f>'[1]ASF JIRA 2020-04-08T14_27_34+00'!BJX43</f>
        <v>0</v>
      </c>
      <c r="BJY12">
        <f>'[1]ASF JIRA 2020-04-08T14_27_34+00'!BJY43</f>
        <v>0</v>
      </c>
      <c r="BJZ12">
        <f>'[1]ASF JIRA 2020-04-08T14_27_34+00'!BJZ43</f>
        <v>0</v>
      </c>
      <c r="BKA12">
        <f>'[1]ASF JIRA 2020-04-08T14_27_34+00'!BKA43</f>
        <v>0</v>
      </c>
      <c r="BKB12">
        <f>'[1]ASF JIRA 2020-04-08T14_27_34+00'!BKB43</f>
        <v>0</v>
      </c>
      <c r="BKC12">
        <f>'[1]ASF JIRA 2020-04-08T14_27_34+00'!BKC43</f>
        <v>0</v>
      </c>
      <c r="BKD12">
        <f>'[1]ASF JIRA 2020-04-08T14_27_34+00'!BKD43</f>
        <v>0</v>
      </c>
      <c r="BKE12">
        <f>'[1]ASF JIRA 2020-04-08T14_27_34+00'!BKE43</f>
        <v>0</v>
      </c>
      <c r="BKF12">
        <f>'[1]ASF JIRA 2020-04-08T14_27_34+00'!BKF43</f>
        <v>0</v>
      </c>
      <c r="BKG12">
        <f>'[1]ASF JIRA 2020-04-08T14_27_34+00'!BKG43</f>
        <v>0</v>
      </c>
      <c r="BKH12">
        <f>'[1]ASF JIRA 2020-04-08T14_27_34+00'!BKH43</f>
        <v>0</v>
      </c>
      <c r="BKI12">
        <f>'[1]ASF JIRA 2020-04-08T14_27_34+00'!BKI43</f>
        <v>0</v>
      </c>
      <c r="BKJ12">
        <f>'[1]ASF JIRA 2020-04-08T14_27_34+00'!BKJ43</f>
        <v>0</v>
      </c>
      <c r="BKK12">
        <f>'[1]ASF JIRA 2020-04-08T14_27_34+00'!BKK43</f>
        <v>0</v>
      </c>
      <c r="BKL12">
        <f>'[1]ASF JIRA 2020-04-08T14_27_34+00'!BKL43</f>
        <v>0</v>
      </c>
      <c r="BKM12">
        <f>'[1]ASF JIRA 2020-04-08T14_27_34+00'!BKM43</f>
        <v>0</v>
      </c>
      <c r="BKN12">
        <f>'[1]ASF JIRA 2020-04-08T14_27_34+00'!BKN43</f>
        <v>0</v>
      </c>
      <c r="BKO12">
        <f>'[1]ASF JIRA 2020-04-08T14_27_34+00'!BKO43</f>
        <v>0</v>
      </c>
      <c r="BKP12">
        <f>'[1]ASF JIRA 2020-04-08T14_27_34+00'!BKP43</f>
        <v>0</v>
      </c>
      <c r="BKQ12">
        <f>'[1]ASF JIRA 2020-04-08T14_27_34+00'!BKQ43</f>
        <v>0</v>
      </c>
      <c r="BKR12">
        <f>'[1]ASF JIRA 2020-04-08T14_27_34+00'!BKR43</f>
        <v>0</v>
      </c>
      <c r="BKS12">
        <f>'[1]ASF JIRA 2020-04-08T14_27_34+00'!BKS43</f>
        <v>0</v>
      </c>
      <c r="BKT12">
        <f>'[1]ASF JIRA 2020-04-08T14_27_34+00'!BKT43</f>
        <v>0</v>
      </c>
      <c r="BKU12">
        <f>'[1]ASF JIRA 2020-04-08T14_27_34+00'!BKU43</f>
        <v>0</v>
      </c>
      <c r="BKV12">
        <f>'[1]ASF JIRA 2020-04-08T14_27_34+00'!BKV43</f>
        <v>0</v>
      </c>
      <c r="BKW12">
        <f>'[1]ASF JIRA 2020-04-08T14_27_34+00'!BKW43</f>
        <v>0</v>
      </c>
      <c r="BKX12">
        <f>'[1]ASF JIRA 2020-04-08T14_27_34+00'!BKX43</f>
        <v>0</v>
      </c>
      <c r="BKY12">
        <f>'[1]ASF JIRA 2020-04-08T14_27_34+00'!BKY43</f>
        <v>0</v>
      </c>
      <c r="BKZ12">
        <f>'[1]ASF JIRA 2020-04-08T14_27_34+00'!BKZ43</f>
        <v>0</v>
      </c>
      <c r="BLA12">
        <f>'[1]ASF JIRA 2020-04-08T14_27_34+00'!BLA43</f>
        <v>0</v>
      </c>
      <c r="BLB12">
        <f>'[1]ASF JIRA 2020-04-08T14_27_34+00'!BLB43</f>
        <v>0</v>
      </c>
      <c r="BLC12">
        <f>'[1]ASF JIRA 2020-04-08T14_27_34+00'!BLC43</f>
        <v>0</v>
      </c>
      <c r="BLD12">
        <f>'[1]ASF JIRA 2020-04-08T14_27_34+00'!BLD43</f>
        <v>0</v>
      </c>
      <c r="BLE12">
        <f>'[1]ASF JIRA 2020-04-08T14_27_34+00'!BLE43</f>
        <v>0</v>
      </c>
      <c r="BLF12">
        <f>'[1]ASF JIRA 2020-04-08T14_27_34+00'!BLF43</f>
        <v>0</v>
      </c>
      <c r="BLG12">
        <f>'[1]ASF JIRA 2020-04-08T14_27_34+00'!BLG43</f>
        <v>0</v>
      </c>
      <c r="BLH12">
        <f>'[1]ASF JIRA 2020-04-08T14_27_34+00'!BLH43</f>
        <v>0</v>
      </c>
      <c r="BLI12">
        <f>'[1]ASF JIRA 2020-04-08T14_27_34+00'!BLI43</f>
        <v>0</v>
      </c>
      <c r="BLJ12">
        <f>'[1]ASF JIRA 2020-04-08T14_27_34+00'!BLJ43</f>
        <v>0</v>
      </c>
      <c r="BLK12">
        <f>'[1]ASF JIRA 2020-04-08T14_27_34+00'!BLK43</f>
        <v>0</v>
      </c>
      <c r="BLL12">
        <f>'[1]ASF JIRA 2020-04-08T14_27_34+00'!BLL43</f>
        <v>0</v>
      </c>
      <c r="BLM12">
        <f>'[1]ASF JIRA 2020-04-08T14_27_34+00'!BLM43</f>
        <v>0</v>
      </c>
      <c r="BLN12">
        <f>'[1]ASF JIRA 2020-04-08T14_27_34+00'!BLN43</f>
        <v>0</v>
      </c>
      <c r="BLO12">
        <f>'[1]ASF JIRA 2020-04-08T14_27_34+00'!BLO43</f>
        <v>0</v>
      </c>
      <c r="BLP12">
        <f>'[1]ASF JIRA 2020-04-08T14_27_34+00'!BLP43</f>
        <v>0</v>
      </c>
      <c r="BLQ12">
        <f>'[1]ASF JIRA 2020-04-08T14_27_34+00'!BLQ43</f>
        <v>0</v>
      </c>
      <c r="BLR12">
        <f>'[1]ASF JIRA 2020-04-08T14_27_34+00'!BLR43</f>
        <v>0</v>
      </c>
      <c r="BLS12">
        <f>'[1]ASF JIRA 2020-04-08T14_27_34+00'!BLS43</f>
        <v>0</v>
      </c>
      <c r="BLT12">
        <f>'[1]ASF JIRA 2020-04-08T14_27_34+00'!BLT43</f>
        <v>0</v>
      </c>
      <c r="BLU12">
        <f>'[1]ASF JIRA 2020-04-08T14_27_34+00'!BLU43</f>
        <v>0</v>
      </c>
      <c r="BLV12">
        <f>'[1]ASF JIRA 2020-04-08T14_27_34+00'!BLV43</f>
        <v>0</v>
      </c>
      <c r="BLW12">
        <f>'[1]ASF JIRA 2020-04-08T14_27_34+00'!BLW43</f>
        <v>0</v>
      </c>
      <c r="BLX12">
        <f>'[1]ASF JIRA 2020-04-08T14_27_34+00'!BLX43</f>
        <v>0</v>
      </c>
      <c r="BLY12">
        <f>'[1]ASF JIRA 2020-04-08T14_27_34+00'!BLY43</f>
        <v>0</v>
      </c>
      <c r="BLZ12">
        <f>'[1]ASF JIRA 2020-04-08T14_27_34+00'!BLZ43</f>
        <v>0</v>
      </c>
      <c r="BMA12">
        <f>'[1]ASF JIRA 2020-04-08T14_27_34+00'!BMA43</f>
        <v>0</v>
      </c>
      <c r="BMB12">
        <f>'[1]ASF JIRA 2020-04-08T14_27_34+00'!BMB43</f>
        <v>0</v>
      </c>
      <c r="BMC12">
        <f>'[1]ASF JIRA 2020-04-08T14_27_34+00'!BMC43</f>
        <v>0</v>
      </c>
      <c r="BMD12">
        <f>'[1]ASF JIRA 2020-04-08T14_27_34+00'!BMD43</f>
        <v>0</v>
      </c>
      <c r="BME12">
        <f>'[1]ASF JIRA 2020-04-08T14_27_34+00'!BME43</f>
        <v>0</v>
      </c>
      <c r="BMF12">
        <f>'[1]ASF JIRA 2020-04-08T14_27_34+00'!BMF43</f>
        <v>0</v>
      </c>
      <c r="BMG12">
        <f>'[1]ASF JIRA 2020-04-08T14_27_34+00'!BMG43</f>
        <v>0</v>
      </c>
      <c r="BMH12">
        <f>'[1]ASF JIRA 2020-04-08T14_27_34+00'!BMH43</f>
        <v>0</v>
      </c>
      <c r="BMI12">
        <f>'[1]ASF JIRA 2020-04-08T14_27_34+00'!BMI43</f>
        <v>0</v>
      </c>
      <c r="BMJ12">
        <f>'[1]ASF JIRA 2020-04-08T14_27_34+00'!BMJ43</f>
        <v>0</v>
      </c>
      <c r="BMK12">
        <f>'[1]ASF JIRA 2020-04-08T14_27_34+00'!BMK43</f>
        <v>0</v>
      </c>
      <c r="BML12">
        <f>'[1]ASF JIRA 2020-04-08T14_27_34+00'!BML43</f>
        <v>0</v>
      </c>
      <c r="BMM12">
        <f>'[1]ASF JIRA 2020-04-08T14_27_34+00'!BMM43</f>
        <v>0</v>
      </c>
      <c r="BMN12">
        <f>'[1]ASF JIRA 2020-04-08T14_27_34+00'!BMN43</f>
        <v>0</v>
      </c>
      <c r="BMO12">
        <f>'[1]ASF JIRA 2020-04-08T14_27_34+00'!BMO43</f>
        <v>0</v>
      </c>
      <c r="BMP12">
        <f>'[1]ASF JIRA 2020-04-08T14_27_34+00'!BMP43</f>
        <v>0</v>
      </c>
      <c r="BMQ12">
        <f>'[1]ASF JIRA 2020-04-08T14_27_34+00'!BMQ43</f>
        <v>0</v>
      </c>
      <c r="BMR12">
        <f>'[1]ASF JIRA 2020-04-08T14_27_34+00'!BMR43</f>
        <v>0</v>
      </c>
      <c r="BMS12">
        <f>'[1]ASF JIRA 2020-04-08T14_27_34+00'!BMS43</f>
        <v>0</v>
      </c>
      <c r="BMT12">
        <f>'[1]ASF JIRA 2020-04-08T14_27_34+00'!BMT43</f>
        <v>0</v>
      </c>
      <c r="BMU12">
        <f>'[1]ASF JIRA 2020-04-08T14_27_34+00'!BMU43</f>
        <v>0</v>
      </c>
      <c r="BMV12">
        <f>'[1]ASF JIRA 2020-04-08T14_27_34+00'!BMV43</f>
        <v>0</v>
      </c>
      <c r="BMW12">
        <f>'[1]ASF JIRA 2020-04-08T14_27_34+00'!BMW43</f>
        <v>0</v>
      </c>
      <c r="BMX12">
        <f>'[1]ASF JIRA 2020-04-08T14_27_34+00'!BMX43</f>
        <v>0</v>
      </c>
      <c r="BMY12">
        <f>'[1]ASF JIRA 2020-04-08T14_27_34+00'!BMY43</f>
        <v>0</v>
      </c>
      <c r="BMZ12">
        <f>'[1]ASF JIRA 2020-04-08T14_27_34+00'!BMZ43</f>
        <v>0</v>
      </c>
      <c r="BNA12">
        <f>'[1]ASF JIRA 2020-04-08T14_27_34+00'!BNA43</f>
        <v>0</v>
      </c>
      <c r="BNB12">
        <f>'[1]ASF JIRA 2020-04-08T14_27_34+00'!BNB43</f>
        <v>0</v>
      </c>
      <c r="BNC12">
        <f>'[1]ASF JIRA 2020-04-08T14_27_34+00'!BNC43</f>
        <v>0</v>
      </c>
      <c r="BND12">
        <f>'[1]ASF JIRA 2020-04-08T14_27_34+00'!BND43</f>
        <v>0</v>
      </c>
      <c r="BNE12">
        <f>'[1]ASF JIRA 2020-04-08T14_27_34+00'!BNE43</f>
        <v>0</v>
      </c>
      <c r="BNF12">
        <f>'[1]ASF JIRA 2020-04-08T14_27_34+00'!BNF43</f>
        <v>0</v>
      </c>
      <c r="BNG12">
        <f>'[1]ASF JIRA 2020-04-08T14_27_34+00'!BNG43</f>
        <v>0</v>
      </c>
      <c r="BNH12">
        <f>'[1]ASF JIRA 2020-04-08T14_27_34+00'!BNH43</f>
        <v>0</v>
      </c>
      <c r="BNI12">
        <f>'[1]ASF JIRA 2020-04-08T14_27_34+00'!BNI43</f>
        <v>0</v>
      </c>
      <c r="BNJ12">
        <f>'[1]ASF JIRA 2020-04-08T14_27_34+00'!BNJ43</f>
        <v>0</v>
      </c>
      <c r="BNK12">
        <f>'[1]ASF JIRA 2020-04-08T14_27_34+00'!BNK43</f>
        <v>0</v>
      </c>
      <c r="BNL12">
        <f>'[1]ASF JIRA 2020-04-08T14_27_34+00'!BNL43</f>
        <v>0</v>
      </c>
      <c r="BNM12">
        <f>'[1]ASF JIRA 2020-04-08T14_27_34+00'!BNM43</f>
        <v>0</v>
      </c>
      <c r="BNN12">
        <f>'[1]ASF JIRA 2020-04-08T14_27_34+00'!BNN43</f>
        <v>0</v>
      </c>
      <c r="BNO12">
        <f>'[1]ASF JIRA 2020-04-08T14_27_34+00'!BNO43</f>
        <v>0</v>
      </c>
      <c r="BNP12">
        <f>'[1]ASF JIRA 2020-04-08T14_27_34+00'!BNP43</f>
        <v>0</v>
      </c>
      <c r="BNQ12">
        <f>'[1]ASF JIRA 2020-04-08T14_27_34+00'!BNQ43</f>
        <v>0</v>
      </c>
      <c r="BNR12">
        <f>'[1]ASF JIRA 2020-04-08T14_27_34+00'!BNR43</f>
        <v>0</v>
      </c>
      <c r="BNS12">
        <f>'[1]ASF JIRA 2020-04-08T14_27_34+00'!BNS43</f>
        <v>0</v>
      </c>
      <c r="BNT12">
        <f>'[1]ASF JIRA 2020-04-08T14_27_34+00'!BNT43</f>
        <v>0</v>
      </c>
      <c r="BNU12">
        <f>'[1]ASF JIRA 2020-04-08T14_27_34+00'!BNU43</f>
        <v>0</v>
      </c>
      <c r="BNV12">
        <f>'[1]ASF JIRA 2020-04-08T14_27_34+00'!BNV43</f>
        <v>0</v>
      </c>
      <c r="BNW12">
        <f>'[1]ASF JIRA 2020-04-08T14_27_34+00'!BNW43</f>
        <v>0</v>
      </c>
      <c r="BNX12">
        <f>'[1]ASF JIRA 2020-04-08T14_27_34+00'!BNX43</f>
        <v>0</v>
      </c>
      <c r="BNY12">
        <f>'[1]ASF JIRA 2020-04-08T14_27_34+00'!BNY43</f>
        <v>0</v>
      </c>
      <c r="BNZ12">
        <f>'[1]ASF JIRA 2020-04-08T14_27_34+00'!BNZ43</f>
        <v>0</v>
      </c>
      <c r="BOA12">
        <f>'[1]ASF JIRA 2020-04-08T14_27_34+00'!BOA43</f>
        <v>0</v>
      </c>
      <c r="BOB12">
        <f>'[1]ASF JIRA 2020-04-08T14_27_34+00'!BOB43</f>
        <v>0</v>
      </c>
      <c r="BOC12">
        <f>'[1]ASF JIRA 2020-04-08T14_27_34+00'!BOC43</f>
        <v>0</v>
      </c>
      <c r="BOD12">
        <f>'[1]ASF JIRA 2020-04-08T14_27_34+00'!BOD43</f>
        <v>0</v>
      </c>
      <c r="BOE12">
        <f>'[1]ASF JIRA 2020-04-08T14_27_34+00'!BOE43</f>
        <v>0</v>
      </c>
      <c r="BOF12">
        <f>'[1]ASF JIRA 2020-04-08T14_27_34+00'!BOF43</f>
        <v>0</v>
      </c>
      <c r="BOG12">
        <f>'[1]ASF JIRA 2020-04-08T14_27_34+00'!BOG43</f>
        <v>0</v>
      </c>
      <c r="BOH12">
        <f>'[1]ASF JIRA 2020-04-08T14_27_34+00'!BOH43</f>
        <v>0</v>
      </c>
      <c r="BOI12">
        <f>'[1]ASF JIRA 2020-04-08T14_27_34+00'!BOI43</f>
        <v>0</v>
      </c>
      <c r="BOJ12">
        <f>'[1]ASF JIRA 2020-04-08T14_27_34+00'!BOJ43</f>
        <v>0</v>
      </c>
      <c r="BOK12">
        <f>'[1]ASF JIRA 2020-04-08T14_27_34+00'!BOK43</f>
        <v>0</v>
      </c>
      <c r="BOL12">
        <f>'[1]ASF JIRA 2020-04-08T14_27_34+00'!BOL43</f>
        <v>0</v>
      </c>
      <c r="BOM12">
        <f>'[1]ASF JIRA 2020-04-08T14_27_34+00'!BOM43</f>
        <v>0</v>
      </c>
      <c r="BON12">
        <f>'[1]ASF JIRA 2020-04-08T14_27_34+00'!BON43</f>
        <v>0</v>
      </c>
      <c r="BOO12">
        <f>'[1]ASF JIRA 2020-04-08T14_27_34+00'!BOO43</f>
        <v>0</v>
      </c>
      <c r="BOP12">
        <f>'[1]ASF JIRA 2020-04-08T14_27_34+00'!BOP43</f>
        <v>0</v>
      </c>
      <c r="BOQ12">
        <f>'[1]ASF JIRA 2020-04-08T14_27_34+00'!BOQ43</f>
        <v>0</v>
      </c>
      <c r="BOR12">
        <f>'[1]ASF JIRA 2020-04-08T14_27_34+00'!BOR43</f>
        <v>0</v>
      </c>
      <c r="BOS12">
        <f>'[1]ASF JIRA 2020-04-08T14_27_34+00'!BOS43</f>
        <v>0</v>
      </c>
      <c r="BOT12">
        <f>'[1]ASF JIRA 2020-04-08T14_27_34+00'!BOT43</f>
        <v>0</v>
      </c>
      <c r="BOU12">
        <f>'[1]ASF JIRA 2020-04-08T14_27_34+00'!BOU43</f>
        <v>0</v>
      </c>
      <c r="BOV12">
        <f>'[1]ASF JIRA 2020-04-08T14_27_34+00'!BOV43</f>
        <v>0</v>
      </c>
      <c r="BOW12">
        <f>'[1]ASF JIRA 2020-04-08T14_27_34+00'!BOW43</f>
        <v>0</v>
      </c>
      <c r="BOX12">
        <f>'[1]ASF JIRA 2020-04-08T14_27_34+00'!BOX43</f>
        <v>0</v>
      </c>
      <c r="BOY12">
        <f>'[1]ASF JIRA 2020-04-08T14_27_34+00'!BOY43</f>
        <v>0</v>
      </c>
      <c r="BOZ12">
        <f>'[1]ASF JIRA 2020-04-08T14_27_34+00'!BOZ43</f>
        <v>0</v>
      </c>
      <c r="BPA12">
        <f>'[1]ASF JIRA 2020-04-08T14_27_34+00'!BPA43</f>
        <v>0</v>
      </c>
      <c r="BPB12">
        <f>'[1]ASF JIRA 2020-04-08T14_27_34+00'!BPB43</f>
        <v>0</v>
      </c>
      <c r="BPC12">
        <f>'[1]ASF JIRA 2020-04-08T14_27_34+00'!BPC43</f>
        <v>0</v>
      </c>
      <c r="BPD12">
        <f>'[1]ASF JIRA 2020-04-08T14_27_34+00'!BPD43</f>
        <v>0</v>
      </c>
      <c r="BPE12">
        <f>'[1]ASF JIRA 2020-04-08T14_27_34+00'!BPE43</f>
        <v>0</v>
      </c>
      <c r="BPF12">
        <f>'[1]ASF JIRA 2020-04-08T14_27_34+00'!BPF43</f>
        <v>0</v>
      </c>
      <c r="BPG12">
        <f>'[1]ASF JIRA 2020-04-08T14_27_34+00'!BPG43</f>
        <v>0</v>
      </c>
      <c r="BPH12">
        <f>'[1]ASF JIRA 2020-04-08T14_27_34+00'!BPH43</f>
        <v>0</v>
      </c>
      <c r="BPI12">
        <f>'[1]ASF JIRA 2020-04-08T14_27_34+00'!BPI43</f>
        <v>0</v>
      </c>
      <c r="BPJ12">
        <f>'[1]ASF JIRA 2020-04-08T14_27_34+00'!BPJ43</f>
        <v>0</v>
      </c>
      <c r="BPK12">
        <f>'[1]ASF JIRA 2020-04-08T14_27_34+00'!BPK43</f>
        <v>0</v>
      </c>
      <c r="BPL12">
        <f>'[1]ASF JIRA 2020-04-08T14_27_34+00'!BPL43</f>
        <v>0</v>
      </c>
      <c r="BPM12">
        <f>'[1]ASF JIRA 2020-04-08T14_27_34+00'!BPM43</f>
        <v>0</v>
      </c>
      <c r="BPN12">
        <f>'[1]ASF JIRA 2020-04-08T14_27_34+00'!BPN43</f>
        <v>0</v>
      </c>
      <c r="BPO12">
        <f>'[1]ASF JIRA 2020-04-08T14_27_34+00'!BPO43</f>
        <v>0</v>
      </c>
      <c r="BPP12">
        <f>'[1]ASF JIRA 2020-04-08T14_27_34+00'!BPP43</f>
        <v>0</v>
      </c>
      <c r="BPQ12">
        <f>'[1]ASF JIRA 2020-04-08T14_27_34+00'!BPQ43</f>
        <v>0</v>
      </c>
      <c r="BPR12">
        <f>'[1]ASF JIRA 2020-04-08T14_27_34+00'!BPR43</f>
        <v>0</v>
      </c>
      <c r="BPS12">
        <f>'[1]ASF JIRA 2020-04-08T14_27_34+00'!BPS43</f>
        <v>0</v>
      </c>
      <c r="BPT12">
        <f>'[1]ASF JIRA 2020-04-08T14_27_34+00'!BPT43</f>
        <v>0</v>
      </c>
      <c r="BPU12">
        <f>'[1]ASF JIRA 2020-04-08T14_27_34+00'!BPU43</f>
        <v>0</v>
      </c>
      <c r="BPV12">
        <f>'[1]ASF JIRA 2020-04-08T14_27_34+00'!BPV43</f>
        <v>0</v>
      </c>
      <c r="BPW12">
        <f>'[1]ASF JIRA 2020-04-08T14_27_34+00'!BPW43</f>
        <v>0</v>
      </c>
      <c r="BPX12">
        <f>'[1]ASF JIRA 2020-04-08T14_27_34+00'!BPX43</f>
        <v>0</v>
      </c>
      <c r="BPY12">
        <f>'[1]ASF JIRA 2020-04-08T14_27_34+00'!BPY43</f>
        <v>0</v>
      </c>
      <c r="BPZ12">
        <f>'[1]ASF JIRA 2020-04-08T14_27_34+00'!BPZ43</f>
        <v>0</v>
      </c>
      <c r="BQA12">
        <f>'[1]ASF JIRA 2020-04-08T14_27_34+00'!BQA43</f>
        <v>0</v>
      </c>
      <c r="BQB12">
        <f>'[1]ASF JIRA 2020-04-08T14_27_34+00'!BQB43</f>
        <v>0</v>
      </c>
      <c r="BQC12">
        <f>'[1]ASF JIRA 2020-04-08T14_27_34+00'!BQC43</f>
        <v>0</v>
      </c>
      <c r="BQD12">
        <f>'[1]ASF JIRA 2020-04-08T14_27_34+00'!BQD43</f>
        <v>0</v>
      </c>
      <c r="BQE12">
        <f>'[1]ASF JIRA 2020-04-08T14_27_34+00'!BQE43</f>
        <v>0</v>
      </c>
      <c r="BQF12">
        <f>'[1]ASF JIRA 2020-04-08T14_27_34+00'!BQF43</f>
        <v>0</v>
      </c>
      <c r="BQG12">
        <f>'[1]ASF JIRA 2020-04-08T14_27_34+00'!BQG43</f>
        <v>0</v>
      </c>
      <c r="BQH12">
        <f>'[1]ASF JIRA 2020-04-08T14_27_34+00'!BQH43</f>
        <v>0</v>
      </c>
      <c r="BQI12">
        <f>'[1]ASF JIRA 2020-04-08T14_27_34+00'!BQI43</f>
        <v>0</v>
      </c>
      <c r="BQJ12">
        <f>'[1]ASF JIRA 2020-04-08T14_27_34+00'!BQJ43</f>
        <v>0</v>
      </c>
      <c r="BQK12">
        <f>'[1]ASF JIRA 2020-04-08T14_27_34+00'!BQK43</f>
        <v>0</v>
      </c>
      <c r="BQL12">
        <f>'[1]ASF JIRA 2020-04-08T14_27_34+00'!BQL43</f>
        <v>0</v>
      </c>
      <c r="BQM12">
        <f>'[1]ASF JIRA 2020-04-08T14_27_34+00'!BQM43</f>
        <v>0</v>
      </c>
      <c r="BQN12">
        <f>'[1]ASF JIRA 2020-04-08T14_27_34+00'!BQN43</f>
        <v>0</v>
      </c>
      <c r="BQO12">
        <f>'[1]ASF JIRA 2020-04-08T14_27_34+00'!BQO43</f>
        <v>0</v>
      </c>
      <c r="BQP12">
        <f>'[1]ASF JIRA 2020-04-08T14_27_34+00'!BQP43</f>
        <v>0</v>
      </c>
      <c r="BQQ12">
        <f>'[1]ASF JIRA 2020-04-08T14_27_34+00'!BQQ43</f>
        <v>0</v>
      </c>
      <c r="BQR12">
        <f>'[1]ASF JIRA 2020-04-08T14_27_34+00'!BQR43</f>
        <v>0</v>
      </c>
      <c r="BQS12">
        <f>'[1]ASF JIRA 2020-04-08T14_27_34+00'!BQS43</f>
        <v>0</v>
      </c>
      <c r="BQT12">
        <f>'[1]ASF JIRA 2020-04-08T14_27_34+00'!BQT43</f>
        <v>0</v>
      </c>
      <c r="BQU12">
        <f>'[1]ASF JIRA 2020-04-08T14_27_34+00'!BQU43</f>
        <v>0</v>
      </c>
      <c r="BQV12">
        <f>'[1]ASF JIRA 2020-04-08T14_27_34+00'!BQV43</f>
        <v>0</v>
      </c>
      <c r="BQW12">
        <f>'[1]ASF JIRA 2020-04-08T14_27_34+00'!BQW43</f>
        <v>0</v>
      </c>
      <c r="BQX12">
        <f>'[1]ASF JIRA 2020-04-08T14_27_34+00'!BQX43</f>
        <v>0</v>
      </c>
      <c r="BQY12">
        <f>'[1]ASF JIRA 2020-04-08T14_27_34+00'!BQY43</f>
        <v>0</v>
      </c>
      <c r="BQZ12">
        <f>'[1]ASF JIRA 2020-04-08T14_27_34+00'!BQZ43</f>
        <v>0</v>
      </c>
      <c r="BRA12">
        <f>'[1]ASF JIRA 2020-04-08T14_27_34+00'!BRA43</f>
        <v>0</v>
      </c>
      <c r="BRB12">
        <f>'[1]ASF JIRA 2020-04-08T14_27_34+00'!BRB43</f>
        <v>0</v>
      </c>
      <c r="BRC12">
        <f>'[1]ASF JIRA 2020-04-08T14_27_34+00'!BRC43</f>
        <v>0</v>
      </c>
      <c r="BRD12">
        <f>'[1]ASF JIRA 2020-04-08T14_27_34+00'!BRD43</f>
        <v>0</v>
      </c>
      <c r="BRE12">
        <f>'[1]ASF JIRA 2020-04-08T14_27_34+00'!BRE43</f>
        <v>0</v>
      </c>
      <c r="BRF12">
        <f>'[1]ASF JIRA 2020-04-08T14_27_34+00'!BRF43</f>
        <v>0</v>
      </c>
      <c r="BRG12">
        <f>'[1]ASF JIRA 2020-04-08T14_27_34+00'!BRG43</f>
        <v>0</v>
      </c>
      <c r="BRH12">
        <f>'[1]ASF JIRA 2020-04-08T14_27_34+00'!BRH43</f>
        <v>0</v>
      </c>
      <c r="BRI12">
        <f>'[1]ASF JIRA 2020-04-08T14_27_34+00'!BRI43</f>
        <v>0</v>
      </c>
      <c r="BRJ12">
        <f>'[1]ASF JIRA 2020-04-08T14_27_34+00'!BRJ43</f>
        <v>0</v>
      </c>
      <c r="BRK12">
        <f>'[1]ASF JIRA 2020-04-08T14_27_34+00'!BRK43</f>
        <v>0</v>
      </c>
      <c r="BRL12">
        <f>'[1]ASF JIRA 2020-04-08T14_27_34+00'!BRL43</f>
        <v>0</v>
      </c>
      <c r="BRM12">
        <f>'[1]ASF JIRA 2020-04-08T14_27_34+00'!BRM43</f>
        <v>0</v>
      </c>
      <c r="BRN12">
        <f>'[1]ASF JIRA 2020-04-08T14_27_34+00'!BRN43</f>
        <v>0</v>
      </c>
      <c r="BRO12">
        <f>'[1]ASF JIRA 2020-04-08T14_27_34+00'!BRO43</f>
        <v>0</v>
      </c>
      <c r="BRP12">
        <f>'[1]ASF JIRA 2020-04-08T14_27_34+00'!BRP43</f>
        <v>0</v>
      </c>
      <c r="BRQ12">
        <f>'[1]ASF JIRA 2020-04-08T14_27_34+00'!BRQ43</f>
        <v>0</v>
      </c>
      <c r="BRR12">
        <f>'[1]ASF JIRA 2020-04-08T14_27_34+00'!BRR43</f>
        <v>0</v>
      </c>
      <c r="BRS12">
        <f>'[1]ASF JIRA 2020-04-08T14_27_34+00'!BRS43</f>
        <v>0</v>
      </c>
      <c r="BRT12">
        <f>'[1]ASF JIRA 2020-04-08T14_27_34+00'!BRT43</f>
        <v>0</v>
      </c>
      <c r="BRU12">
        <f>'[1]ASF JIRA 2020-04-08T14_27_34+00'!BRU43</f>
        <v>0</v>
      </c>
      <c r="BRV12">
        <f>'[1]ASF JIRA 2020-04-08T14_27_34+00'!BRV43</f>
        <v>0</v>
      </c>
      <c r="BRW12">
        <f>'[1]ASF JIRA 2020-04-08T14_27_34+00'!BRW43</f>
        <v>0</v>
      </c>
      <c r="BRX12">
        <f>'[1]ASF JIRA 2020-04-08T14_27_34+00'!BRX43</f>
        <v>0</v>
      </c>
      <c r="BRY12">
        <f>'[1]ASF JIRA 2020-04-08T14_27_34+00'!BRY43</f>
        <v>0</v>
      </c>
      <c r="BRZ12">
        <f>'[1]ASF JIRA 2020-04-08T14_27_34+00'!BRZ43</f>
        <v>0</v>
      </c>
      <c r="BSA12">
        <f>'[1]ASF JIRA 2020-04-08T14_27_34+00'!BSA43</f>
        <v>0</v>
      </c>
      <c r="BSB12">
        <f>'[1]ASF JIRA 2020-04-08T14_27_34+00'!BSB43</f>
        <v>0</v>
      </c>
      <c r="BSC12">
        <f>'[1]ASF JIRA 2020-04-08T14_27_34+00'!BSC43</f>
        <v>0</v>
      </c>
      <c r="BSD12">
        <f>'[1]ASF JIRA 2020-04-08T14_27_34+00'!BSD43</f>
        <v>0</v>
      </c>
      <c r="BSE12">
        <f>'[1]ASF JIRA 2020-04-08T14_27_34+00'!BSE43</f>
        <v>0</v>
      </c>
      <c r="BSF12">
        <f>'[1]ASF JIRA 2020-04-08T14_27_34+00'!BSF43</f>
        <v>0</v>
      </c>
      <c r="BSG12">
        <f>'[1]ASF JIRA 2020-04-08T14_27_34+00'!BSG43</f>
        <v>0</v>
      </c>
      <c r="BSH12">
        <f>'[1]ASF JIRA 2020-04-08T14_27_34+00'!BSH43</f>
        <v>0</v>
      </c>
      <c r="BSI12">
        <f>'[1]ASF JIRA 2020-04-08T14_27_34+00'!BSI43</f>
        <v>0</v>
      </c>
      <c r="BSJ12">
        <f>'[1]ASF JIRA 2020-04-08T14_27_34+00'!BSJ43</f>
        <v>0</v>
      </c>
      <c r="BSK12">
        <f>'[1]ASF JIRA 2020-04-08T14_27_34+00'!BSK43</f>
        <v>0</v>
      </c>
      <c r="BSL12">
        <f>'[1]ASF JIRA 2020-04-08T14_27_34+00'!BSL43</f>
        <v>0</v>
      </c>
      <c r="BSM12">
        <f>'[1]ASF JIRA 2020-04-08T14_27_34+00'!BSM43</f>
        <v>0</v>
      </c>
      <c r="BSN12">
        <f>'[1]ASF JIRA 2020-04-08T14_27_34+00'!BSN43</f>
        <v>0</v>
      </c>
      <c r="BSO12">
        <f>'[1]ASF JIRA 2020-04-08T14_27_34+00'!BSO43</f>
        <v>0</v>
      </c>
      <c r="BSP12">
        <f>'[1]ASF JIRA 2020-04-08T14_27_34+00'!BSP43</f>
        <v>0</v>
      </c>
      <c r="BSQ12">
        <f>'[1]ASF JIRA 2020-04-08T14_27_34+00'!BSQ43</f>
        <v>0</v>
      </c>
      <c r="BSR12">
        <f>'[1]ASF JIRA 2020-04-08T14_27_34+00'!BSR43</f>
        <v>0</v>
      </c>
      <c r="BSS12">
        <f>'[1]ASF JIRA 2020-04-08T14_27_34+00'!BSS43</f>
        <v>0</v>
      </c>
      <c r="BST12">
        <f>'[1]ASF JIRA 2020-04-08T14_27_34+00'!BST43</f>
        <v>0</v>
      </c>
      <c r="BSU12">
        <f>'[1]ASF JIRA 2020-04-08T14_27_34+00'!BSU43</f>
        <v>0</v>
      </c>
      <c r="BSV12">
        <f>'[1]ASF JIRA 2020-04-08T14_27_34+00'!BSV43</f>
        <v>0</v>
      </c>
      <c r="BSW12">
        <f>'[1]ASF JIRA 2020-04-08T14_27_34+00'!BSW43</f>
        <v>0</v>
      </c>
      <c r="BSX12">
        <f>'[1]ASF JIRA 2020-04-08T14_27_34+00'!BSX43</f>
        <v>0</v>
      </c>
      <c r="BSY12">
        <f>'[1]ASF JIRA 2020-04-08T14_27_34+00'!BSY43</f>
        <v>0</v>
      </c>
      <c r="BSZ12">
        <f>'[1]ASF JIRA 2020-04-08T14_27_34+00'!BSZ43</f>
        <v>0</v>
      </c>
      <c r="BTA12">
        <f>'[1]ASF JIRA 2020-04-08T14_27_34+00'!BTA43</f>
        <v>0</v>
      </c>
      <c r="BTB12">
        <f>'[1]ASF JIRA 2020-04-08T14_27_34+00'!BTB43</f>
        <v>0</v>
      </c>
      <c r="BTC12">
        <f>'[1]ASF JIRA 2020-04-08T14_27_34+00'!BTC43</f>
        <v>0</v>
      </c>
      <c r="BTD12">
        <f>'[1]ASF JIRA 2020-04-08T14_27_34+00'!BTD43</f>
        <v>0</v>
      </c>
      <c r="BTE12">
        <f>'[1]ASF JIRA 2020-04-08T14_27_34+00'!BTE43</f>
        <v>0</v>
      </c>
      <c r="BTF12">
        <f>'[1]ASF JIRA 2020-04-08T14_27_34+00'!BTF43</f>
        <v>0</v>
      </c>
      <c r="BTG12">
        <f>'[1]ASF JIRA 2020-04-08T14_27_34+00'!BTG43</f>
        <v>0</v>
      </c>
      <c r="BTH12">
        <f>'[1]ASF JIRA 2020-04-08T14_27_34+00'!BTH43</f>
        <v>0</v>
      </c>
      <c r="BTI12">
        <f>'[1]ASF JIRA 2020-04-08T14_27_34+00'!BTI43</f>
        <v>0</v>
      </c>
      <c r="BTJ12">
        <f>'[1]ASF JIRA 2020-04-08T14_27_34+00'!BTJ43</f>
        <v>0</v>
      </c>
      <c r="BTK12">
        <f>'[1]ASF JIRA 2020-04-08T14_27_34+00'!BTK43</f>
        <v>0</v>
      </c>
      <c r="BTL12">
        <f>'[1]ASF JIRA 2020-04-08T14_27_34+00'!BTL43</f>
        <v>0</v>
      </c>
      <c r="BTM12">
        <f>'[1]ASF JIRA 2020-04-08T14_27_34+00'!BTM43</f>
        <v>0</v>
      </c>
      <c r="BTN12">
        <f>'[1]ASF JIRA 2020-04-08T14_27_34+00'!BTN43</f>
        <v>0</v>
      </c>
      <c r="BTO12">
        <f>'[1]ASF JIRA 2020-04-08T14_27_34+00'!BTO43</f>
        <v>0</v>
      </c>
      <c r="BTP12">
        <f>'[1]ASF JIRA 2020-04-08T14_27_34+00'!BTP43</f>
        <v>0</v>
      </c>
      <c r="BTQ12">
        <f>'[1]ASF JIRA 2020-04-08T14_27_34+00'!BTQ43</f>
        <v>0</v>
      </c>
      <c r="BTR12">
        <f>'[1]ASF JIRA 2020-04-08T14_27_34+00'!BTR43</f>
        <v>0</v>
      </c>
      <c r="BTS12">
        <f>'[1]ASF JIRA 2020-04-08T14_27_34+00'!BTS43</f>
        <v>0</v>
      </c>
      <c r="BTT12">
        <f>'[1]ASF JIRA 2020-04-08T14_27_34+00'!BTT43</f>
        <v>0</v>
      </c>
      <c r="BTU12">
        <f>'[1]ASF JIRA 2020-04-08T14_27_34+00'!BTU43</f>
        <v>0</v>
      </c>
      <c r="BTV12">
        <f>'[1]ASF JIRA 2020-04-08T14_27_34+00'!BTV43</f>
        <v>0</v>
      </c>
      <c r="BTW12">
        <f>'[1]ASF JIRA 2020-04-08T14_27_34+00'!BTW43</f>
        <v>0</v>
      </c>
      <c r="BTX12">
        <f>'[1]ASF JIRA 2020-04-08T14_27_34+00'!BTX43</f>
        <v>0</v>
      </c>
      <c r="BTY12">
        <f>'[1]ASF JIRA 2020-04-08T14_27_34+00'!BTY43</f>
        <v>0</v>
      </c>
      <c r="BTZ12">
        <f>'[1]ASF JIRA 2020-04-08T14_27_34+00'!BTZ43</f>
        <v>0</v>
      </c>
      <c r="BUA12">
        <f>'[1]ASF JIRA 2020-04-08T14_27_34+00'!BUA43</f>
        <v>0</v>
      </c>
      <c r="BUB12">
        <f>'[1]ASF JIRA 2020-04-08T14_27_34+00'!BUB43</f>
        <v>0</v>
      </c>
      <c r="BUC12">
        <f>'[1]ASF JIRA 2020-04-08T14_27_34+00'!BUC43</f>
        <v>0</v>
      </c>
      <c r="BUD12">
        <f>'[1]ASF JIRA 2020-04-08T14_27_34+00'!BUD43</f>
        <v>0</v>
      </c>
      <c r="BUE12">
        <f>'[1]ASF JIRA 2020-04-08T14_27_34+00'!BUE43</f>
        <v>0</v>
      </c>
      <c r="BUF12">
        <f>'[1]ASF JIRA 2020-04-08T14_27_34+00'!BUF43</f>
        <v>0</v>
      </c>
      <c r="BUG12">
        <f>'[1]ASF JIRA 2020-04-08T14_27_34+00'!BUG43</f>
        <v>0</v>
      </c>
      <c r="BUH12">
        <f>'[1]ASF JIRA 2020-04-08T14_27_34+00'!BUH43</f>
        <v>0</v>
      </c>
      <c r="BUI12">
        <f>'[1]ASF JIRA 2020-04-08T14_27_34+00'!BUI43</f>
        <v>0</v>
      </c>
      <c r="BUJ12">
        <f>'[1]ASF JIRA 2020-04-08T14_27_34+00'!BUJ43</f>
        <v>0</v>
      </c>
      <c r="BUK12">
        <f>'[1]ASF JIRA 2020-04-08T14_27_34+00'!BUK43</f>
        <v>0</v>
      </c>
      <c r="BUL12">
        <f>'[1]ASF JIRA 2020-04-08T14_27_34+00'!BUL43</f>
        <v>0</v>
      </c>
      <c r="BUM12">
        <f>'[1]ASF JIRA 2020-04-08T14_27_34+00'!BUM43</f>
        <v>0</v>
      </c>
      <c r="BUN12">
        <f>'[1]ASF JIRA 2020-04-08T14_27_34+00'!BUN43</f>
        <v>0</v>
      </c>
      <c r="BUO12">
        <f>'[1]ASF JIRA 2020-04-08T14_27_34+00'!BUO43</f>
        <v>0</v>
      </c>
      <c r="BUP12">
        <f>'[1]ASF JIRA 2020-04-08T14_27_34+00'!BUP43</f>
        <v>0</v>
      </c>
      <c r="BUQ12">
        <f>'[1]ASF JIRA 2020-04-08T14_27_34+00'!BUQ43</f>
        <v>0</v>
      </c>
      <c r="BUR12">
        <f>'[1]ASF JIRA 2020-04-08T14_27_34+00'!BUR43</f>
        <v>0</v>
      </c>
      <c r="BUS12">
        <f>'[1]ASF JIRA 2020-04-08T14_27_34+00'!BUS43</f>
        <v>0</v>
      </c>
      <c r="BUT12">
        <f>'[1]ASF JIRA 2020-04-08T14_27_34+00'!BUT43</f>
        <v>0</v>
      </c>
      <c r="BUU12">
        <f>'[1]ASF JIRA 2020-04-08T14_27_34+00'!BUU43</f>
        <v>0</v>
      </c>
      <c r="BUV12">
        <f>'[1]ASF JIRA 2020-04-08T14_27_34+00'!BUV43</f>
        <v>0</v>
      </c>
      <c r="BUW12">
        <f>'[1]ASF JIRA 2020-04-08T14_27_34+00'!BUW43</f>
        <v>0</v>
      </c>
      <c r="BUX12">
        <f>'[1]ASF JIRA 2020-04-08T14_27_34+00'!BUX43</f>
        <v>0</v>
      </c>
      <c r="BUY12">
        <f>'[1]ASF JIRA 2020-04-08T14_27_34+00'!BUY43</f>
        <v>0</v>
      </c>
      <c r="BUZ12">
        <f>'[1]ASF JIRA 2020-04-08T14_27_34+00'!BUZ43</f>
        <v>0</v>
      </c>
      <c r="BVA12">
        <f>'[1]ASF JIRA 2020-04-08T14_27_34+00'!BVA43</f>
        <v>0</v>
      </c>
      <c r="BVB12">
        <f>'[1]ASF JIRA 2020-04-08T14_27_34+00'!BVB43</f>
        <v>0</v>
      </c>
      <c r="BVC12">
        <f>'[1]ASF JIRA 2020-04-08T14_27_34+00'!BVC43</f>
        <v>0</v>
      </c>
      <c r="BVD12">
        <f>'[1]ASF JIRA 2020-04-08T14_27_34+00'!BVD43</f>
        <v>0</v>
      </c>
      <c r="BVE12">
        <f>'[1]ASF JIRA 2020-04-08T14_27_34+00'!BVE43</f>
        <v>0</v>
      </c>
      <c r="BVF12">
        <f>'[1]ASF JIRA 2020-04-08T14_27_34+00'!BVF43</f>
        <v>0</v>
      </c>
      <c r="BVG12">
        <f>'[1]ASF JIRA 2020-04-08T14_27_34+00'!BVG43</f>
        <v>0</v>
      </c>
      <c r="BVH12">
        <f>'[1]ASF JIRA 2020-04-08T14_27_34+00'!BVH43</f>
        <v>0</v>
      </c>
      <c r="BVI12">
        <f>'[1]ASF JIRA 2020-04-08T14_27_34+00'!BVI43</f>
        <v>0</v>
      </c>
      <c r="BVJ12">
        <f>'[1]ASF JIRA 2020-04-08T14_27_34+00'!BVJ43</f>
        <v>0</v>
      </c>
      <c r="BVK12">
        <f>'[1]ASF JIRA 2020-04-08T14_27_34+00'!BVK43</f>
        <v>0</v>
      </c>
      <c r="BVL12">
        <f>'[1]ASF JIRA 2020-04-08T14_27_34+00'!BVL43</f>
        <v>0</v>
      </c>
      <c r="BVM12">
        <f>'[1]ASF JIRA 2020-04-08T14_27_34+00'!BVM43</f>
        <v>0</v>
      </c>
      <c r="BVN12">
        <f>'[1]ASF JIRA 2020-04-08T14_27_34+00'!BVN43</f>
        <v>0</v>
      </c>
      <c r="BVO12">
        <f>'[1]ASF JIRA 2020-04-08T14_27_34+00'!BVO43</f>
        <v>0</v>
      </c>
      <c r="BVP12">
        <f>'[1]ASF JIRA 2020-04-08T14_27_34+00'!BVP43</f>
        <v>0</v>
      </c>
      <c r="BVQ12">
        <f>'[1]ASF JIRA 2020-04-08T14_27_34+00'!BVQ43</f>
        <v>0</v>
      </c>
      <c r="BVR12">
        <f>'[1]ASF JIRA 2020-04-08T14_27_34+00'!BVR43</f>
        <v>0</v>
      </c>
      <c r="BVS12">
        <f>'[1]ASF JIRA 2020-04-08T14_27_34+00'!BVS43</f>
        <v>0</v>
      </c>
      <c r="BVT12">
        <f>'[1]ASF JIRA 2020-04-08T14_27_34+00'!BVT43</f>
        <v>0</v>
      </c>
      <c r="BVU12">
        <f>'[1]ASF JIRA 2020-04-08T14_27_34+00'!BVU43</f>
        <v>0</v>
      </c>
      <c r="BVV12">
        <f>'[1]ASF JIRA 2020-04-08T14_27_34+00'!BVV43</f>
        <v>0</v>
      </c>
      <c r="BVW12">
        <f>'[1]ASF JIRA 2020-04-08T14_27_34+00'!BVW43</f>
        <v>0</v>
      </c>
      <c r="BVX12">
        <f>'[1]ASF JIRA 2020-04-08T14_27_34+00'!BVX43</f>
        <v>0</v>
      </c>
      <c r="BVY12">
        <f>'[1]ASF JIRA 2020-04-08T14_27_34+00'!BVY43</f>
        <v>0</v>
      </c>
      <c r="BVZ12">
        <f>'[1]ASF JIRA 2020-04-08T14_27_34+00'!BVZ43</f>
        <v>0</v>
      </c>
      <c r="BWA12">
        <f>'[1]ASF JIRA 2020-04-08T14_27_34+00'!BWA43</f>
        <v>0</v>
      </c>
      <c r="BWB12">
        <f>'[1]ASF JIRA 2020-04-08T14_27_34+00'!BWB43</f>
        <v>0</v>
      </c>
      <c r="BWC12">
        <f>'[1]ASF JIRA 2020-04-08T14_27_34+00'!BWC43</f>
        <v>0</v>
      </c>
      <c r="BWD12">
        <f>'[1]ASF JIRA 2020-04-08T14_27_34+00'!BWD43</f>
        <v>0</v>
      </c>
      <c r="BWE12">
        <f>'[1]ASF JIRA 2020-04-08T14_27_34+00'!BWE43</f>
        <v>0</v>
      </c>
      <c r="BWF12">
        <f>'[1]ASF JIRA 2020-04-08T14_27_34+00'!BWF43</f>
        <v>0</v>
      </c>
      <c r="BWG12">
        <f>'[1]ASF JIRA 2020-04-08T14_27_34+00'!BWG43</f>
        <v>0</v>
      </c>
      <c r="BWH12">
        <f>'[1]ASF JIRA 2020-04-08T14_27_34+00'!BWH43</f>
        <v>0</v>
      </c>
      <c r="BWI12">
        <f>'[1]ASF JIRA 2020-04-08T14_27_34+00'!BWI43</f>
        <v>0</v>
      </c>
      <c r="BWJ12">
        <f>'[1]ASF JIRA 2020-04-08T14_27_34+00'!BWJ43</f>
        <v>0</v>
      </c>
      <c r="BWK12">
        <f>'[1]ASF JIRA 2020-04-08T14_27_34+00'!BWK43</f>
        <v>0</v>
      </c>
      <c r="BWL12">
        <f>'[1]ASF JIRA 2020-04-08T14_27_34+00'!BWL43</f>
        <v>0</v>
      </c>
      <c r="BWM12">
        <f>'[1]ASF JIRA 2020-04-08T14_27_34+00'!BWM43</f>
        <v>0</v>
      </c>
      <c r="BWN12">
        <f>'[1]ASF JIRA 2020-04-08T14_27_34+00'!BWN43</f>
        <v>0</v>
      </c>
      <c r="BWO12">
        <f>'[1]ASF JIRA 2020-04-08T14_27_34+00'!BWO43</f>
        <v>0</v>
      </c>
      <c r="BWP12">
        <f>'[1]ASF JIRA 2020-04-08T14_27_34+00'!BWP43</f>
        <v>0</v>
      </c>
      <c r="BWQ12">
        <f>'[1]ASF JIRA 2020-04-08T14_27_34+00'!BWQ43</f>
        <v>0</v>
      </c>
      <c r="BWR12">
        <f>'[1]ASF JIRA 2020-04-08T14_27_34+00'!BWR43</f>
        <v>0</v>
      </c>
      <c r="BWS12">
        <f>'[1]ASF JIRA 2020-04-08T14_27_34+00'!BWS43</f>
        <v>0</v>
      </c>
      <c r="BWT12">
        <f>'[1]ASF JIRA 2020-04-08T14_27_34+00'!BWT43</f>
        <v>0</v>
      </c>
      <c r="BWU12">
        <f>'[1]ASF JIRA 2020-04-08T14_27_34+00'!BWU43</f>
        <v>0</v>
      </c>
      <c r="BWV12">
        <f>'[1]ASF JIRA 2020-04-08T14_27_34+00'!BWV43</f>
        <v>0</v>
      </c>
      <c r="BWW12">
        <f>'[1]ASF JIRA 2020-04-08T14_27_34+00'!BWW43</f>
        <v>0</v>
      </c>
      <c r="BWX12">
        <f>'[1]ASF JIRA 2020-04-08T14_27_34+00'!BWX43</f>
        <v>0</v>
      </c>
      <c r="BWY12">
        <f>'[1]ASF JIRA 2020-04-08T14_27_34+00'!BWY43</f>
        <v>0</v>
      </c>
      <c r="BWZ12">
        <f>'[1]ASF JIRA 2020-04-08T14_27_34+00'!BWZ43</f>
        <v>0</v>
      </c>
      <c r="BXA12">
        <f>'[1]ASF JIRA 2020-04-08T14_27_34+00'!BXA43</f>
        <v>0</v>
      </c>
      <c r="BXB12">
        <f>'[1]ASF JIRA 2020-04-08T14_27_34+00'!BXB43</f>
        <v>0</v>
      </c>
      <c r="BXC12">
        <f>'[1]ASF JIRA 2020-04-08T14_27_34+00'!BXC43</f>
        <v>0</v>
      </c>
      <c r="BXD12">
        <f>'[1]ASF JIRA 2020-04-08T14_27_34+00'!BXD43</f>
        <v>0</v>
      </c>
      <c r="BXE12">
        <f>'[1]ASF JIRA 2020-04-08T14_27_34+00'!BXE43</f>
        <v>0</v>
      </c>
      <c r="BXF12">
        <f>'[1]ASF JIRA 2020-04-08T14_27_34+00'!BXF43</f>
        <v>0</v>
      </c>
      <c r="BXG12">
        <f>'[1]ASF JIRA 2020-04-08T14_27_34+00'!BXG43</f>
        <v>0</v>
      </c>
      <c r="BXH12">
        <f>'[1]ASF JIRA 2020-04-08T14_27_34+00'!BXH43</f>
        <v>0</v>
      </c>
      <c r="BXI12">
        <f>'[1]ASF JIRA 2020-04-08T14_27_34+00'!BXI43</f>
        <v>0</v>
      </c>
      <c r="BXJ12">
        <f>'[1]ASF JIRA 2020-04-08T14_27_34+00'!BXJ43</f>
        <v>0</v>
      </c>
      <c r="BXK12">
        <f>'[1]ASF JIRA 2020-04-08T14_27_34+00'!BXK43</f>
        <v>0</v>
      </c>
      <c r="BXL12">
        <f>'[1]ASF JIRA 2020-04-08T14_27_34+00'!BXL43</f>
        <v>0</v>
      </c>
      <c r="BXM12">
        <f>'[1]ASF JIRA 2020-04-08T14_27_34+00'!BXM43</f>
        <v>0</v>
      </c>
      <c r="BXN12">
        <f>'[1]ASF JIRA 2020-04-08T14_27_34+00'!BXN43</f>
        <v>0</v>
      </c>
      <c r="BXO12">
        <f>'[1]ASF JIRA 2020-04-08T14_27_34+00'!BXO43</f>
        <v>0</v>
      </c>
      <c r="BXP12">
        <f>'[1]ASF JIRA 2020-04-08T14_27_34+00'!BXP43</f>
        <v>0</v>
      </c>
      <c r="BXQ12">
        <f>'[1]ASF JIRA 2020-04-08T14_27_34+00'!BXQ43</f>
        <v>0</v>
      </c>
      <c r="BXR12">
        <f>'[1]ASF JIRA 2020-04-08T14_27_34+00'!BXR43</f>
        <v>0</v>
      </c>
      <c r="BXS12">
        <f>'[1]ASF JIRA 2020-04-08T14_27_34+00'!BXS43</f>
        <v>0</v>
      </c>
      <c r="BXT12">
        <f>'[1]ASF JIRA 2020-04-08T14_27_34+00'!BXT43</f>
        <v>0</v>
      </c>
      <c r="BXU12">
        <f>'[1]ASF JIRA 2020-04-08T14_27_34+00'!BXU43</f>
        <v>0</v>
      </c>
      <c r="BXV12">
        <f>'[1]ASF JIRA 2020-04-08T14_27_34+00'!BXV43</f>
        <v>0</v>
      </c>
      <c r="BXW12">
        <f>'[1]ASF JIRA 2020-04-08T14_27_34+00'!BXW43</f>
        <v>0</v>
      </c>
      <c r="BXX12">
        <f>'[1]ASF JIRA 2020-04-08T14_27_34+00'!BXX43</f>
        <v>0</v>
      </c>
      <c r="BXY12">
        <f>'[1]ASF JIRA 2020-04-08T14_27_34+00'!BXY43</f>
        <v>0</v>
      </c>
      <c r="BXZ12">
        <f>'[1]ASF JIRA 2020-04-08T14_27_34+00'!BXZ43</f>
        <v>0</v>
      </c>
      <c r="BYA12">
        <f>'[1]ASF JIRA 2020-04-08T14_27_34+00'!BYA43</f>
        <v>0</v>
      </c>
      <c r="BYB12">
        <f>'[1]ASF JIRA 2020-04-08T14_27_34+00'!BYB43</f>
        <v>0</v>
      </c>
      <c r="BYC12">
        <f>'[1]ASF JIRA 2020-04-08T14_27_34+00'!BYC43</f>
        <v>0</v>
      </c>
      <c r="BYD12">
        <f>'[1]ASF JIRA 2020-04-08T14_27_34+00'!BYD43</f>
        <v>0</v>
      </c>
      <c r="BYE12">
        <f>'[1]ASF JIRA 2020-04-08T14_27_34+00'!BYE43</f>
        <v>0</v>
      </c>
      <c r="BYF12">
        <f>'[1]ASF JIRA 2020-04-08T14_27_34+00'!BYF43</f>
        <v>0</v>
      </c>
      <c r="BYG12">
        <f>'[1]ASF JIRA 2020-04-08T14_27_34+00'!BYG43</f>
        <v>0</v>
      </c>
      <c r="BYH12">
        <f>'[1]ASF JIRA 2020-04-08T14_27_34+00'!BYH43</f>
        <v>0</v>
      </c>
      <c r="BYI12">
        <f>'[1]ASF JIRA 2020-04-08T14_27_34+00'!BYI43</f>
        <v>0</v>
      </c>
      <c r="BYJ12">
        <f>'[1]ASF JIRA 2020-04-08T14_27_34+00'!BYJ43</f>
        <v>0</v>
      </c>
      <c r="BYK12">
        <f>'[1]ASF JIRA 2020-04-08T14_27_34+00'!BYK43</f>
        <v>0</v>
      </c>
      <c r="BYL12">
        <f>'[1]ASF JIRA 2020-04-08T14_27_34+00'!BYL43</f>
        <v>0</v>
      </c>
      <c r="BYM12">
        <f>'[1]ASF JIRA 2020-04-08T14_27_34+00'!BYM43</f>
        <v>0</v>
      </c>
      <c r="BYN12">
        <f>'[1]ASF JIRA 2020-04-08T14_27_34+00'!BYN43</f>
        <v>0</v>
      </c>
      <c r="BYO12">
        <f>'[1]ASF JIRA 2020-04-08T14_27_34+00'!BYO43</f>
        <v>0</v>
      </c>
      <c r="BYP12">
        <f>'[1]ASF JIRA 2020-04-08T14_27_34+00'!BYP43</f>
        <v>0</v>
      </c>
      <c r="BYQ12">
        <f>'[1]ASF JIRA 2020-04-08T14_27_34+00'!BYQ43</f>
        <v>0</v>
      </c>
      <c r="BYR12">
        <f>'[1]ASF JIRA 2020-04-08T14_27_34+00'!BYR43</f>
        <v>0</v>
      </c>
      <c r="BYS12">
        <f>'[1]ASF JIRA 2020-04-08T14_27_34+00'!BYS43</f>
        <v>0</v>
      </c>
      <c r="BYT12">
        <f>'[1]ASF JIRA 2020-04-08T14_27_34+00'!BYT43</f>
        <v>0</v>
      </c>
      <c r="BYU12">
        <f>'[1]ASF JIRA 2020-04-08T14_27_34+00'!BYU43</f>
        <v>0</v>
      </c>
      <c r="BYV12">
        <f>'[1]ASF JIRA 2020-04-08T14_27_34+00'!BYV43</f>
        <v>0</v>
      </c>
      <c r="BYW12">
        <f>'[1]ASF JIRA 2020-04-08T14_27_34+00'!BYW43</f>
        <v>0</v>
      </c>
      <c r="BYX12">
        <f>'[1]ASF JIRA 2020-04-08T14_27_34+00'!BYX43</f>
        <v>0</v>
      </c>
      <c r="BYY12">
        <f>'[1]ASF JIRA 2020-04-08T14_27_34+00'!BYY43</f>
        <v>0</v>
      </c>
      <c r="BYZ12">
        <f>'[1]ASF JIRA 2020-04-08T14_27_34+00'!BYZ43</f>
        <v>0</v>
      </c>
      <c r="BZA12">
        <f>'[1]ASF JIRA 2020-04-08T14_27_34+00'!BZA43</f>
        <v>0</v>
      </c>
      <c r="BZB12">
        <f>'[1]ASF JIRA 2020-04-08T14_27_34+00'!BZB43</f>
        <v>0</v>
      </c>
      <c r="BZC12">
        <f>'[1]ASF JIRA 2020-04-08T14_27_34+00'!BZC43</f>
        <v>0</v>
      </c>
      <c r="BZD12">
        <f>'[1]ASF JIRA 2020-04-08T14_27_34+00'!BZD43</f>
        <v>0</v>
      </c>
      <c r="BZE12">
        <f>'[1]ASF JIRA 2020-04-08T14_27_34+00'!BZE43</f>
        <v>0</v>
      </c>
      <c r="BZF12">
        <f>'[1]ASF JIRA 2020-04-08T14_27_34+00'!BZF43</f>
        <v>0</v>
      </c>
      <c r="BZG12">
        <f>'[1]ASF JIRA 2020-04-08T14_27_34+00'!BZG43</f>
        <v>0</v>
      </c>
      <c r="BZH12">
        <f>'[1]ASF JIRA 2020-04-08T14_27_34+00'!BZH43</f>
        <v>0</v>
      </c>
      <c r="BZI12">
        <f>'[1]ASF JIRA 2020-04-08T14_27_34+00'!BZI43</f>
        <v>0</v>
      </c>
      <c r="BZJ12">
        <f>'[1]ASF JIRA 2020-04-08T14_27_34+00'!BZJ43</f>
        <v>0</v>
      </c>
      <c r="BZK12">
        <f>'[1]ASF JIRA 2020-04-08T14_27_34+00'!BZK43</f>
        <v>0</v>
      </c>
      <c r="BZL12">
        <f>'[1]ASF JIRA 2020-04-08T14_27_34+00'!BZL43</f>
        <v>0</v>
      </c>
      <c r="BZM12">
        <f>'[1]ASF JIRA 2020-04-08T14_27_34+00'!BZM43</f>
        <v>0</v>
      </c>
      <c r="BZN12">
        <f>'[1]ASF JIRA 2020-04-08T14_27_34+00'!BZN43</f>
        <v>0</v>
      </c>
      <c r="BZO12">
        <f>'[1]ASF JIRA 2020-04-08T14_27_34+00'!BZO43</f>
        <v>0</v>
      </c>
      <c r="BZP12">
        <f>'[1]ASF JIRA 2020-04-08T14_27_34+00'!BZP43</f>
        <v>0</v>
      </c>
      <c r="BZQ12">
        <f>'[1]ASF JIRA 2020-04-08T14_27_34+00'!BZQ43</f>
        <v>0</v>
      </c>
      <c r="BZR12">
        <f>'[1]ASF JIRA 2020-04-08T14_27_34+00'!BZR43</f>
        <v>0</v>
      </c>
      <c r="BZS12">
        <f>'[1]ASF JIRA 2020-04-08T14_27_34+00'!BZS43</f>
        <v>0</v>
      </c>
      <c r="BZT12">
        <f>'[1]ASF JIRA 2020-04-08T14_27_34+00'!BZT43</f>
        <v>0</v>
      </c>
      <c r="BZU12">
        <f>'[1]ASF JIRA 2020-04-08T14_27_34+00'!BZU43</f>
        <v>0</v>
      </c>
      <c r="BZV12">
        <f>'[1]ASF JIRA 2020-04-08T14_27_34+00'!BZV43</f>
        <v>0</v>
      </c>
      <c r="BZW12">
        <f>'[1]ASF JIRA 2020-04-08T14_27_34+00'!BZW43</f>
        <v>0</v>
      </c>
      <c r="BZX12">
        <f>'[1]ASF JIRA 2020-04-08T14_27_34+00'!BZX43</f>
        <v>0</v>
      </c>
      <c r="BZY12">
        <f>'[1]ASF JIRA 2020-04-08T14_27_34+00'!BZY43</f>
        <v>0</v>
      </c>
      <c r="BZZ12">
        <f>'[1]ASF JIRA 2020-04-08T14_27_34+00'!BZZ43</f>
        <v>0</v>
      </c>
      <c r="CAA12">
        <f>'[1]ASF JIRA 2020-04-08T14_27_34+00'!CAA43</f>
        <v>0</v>
      </c>
      <c r="CAB12">
        <f>'[1]ASF JIRA 2020-04-08T14_27_34+00'!CAB43</f>
        <v>0</v>
      </c>
      <c r="CAC12">
        <f>'[1]ASF JIRA 2020-04-08T14_27_34+00'!CAC43</f>
        <v>0</v>
      </c>
      <c r="CAD12">
        <f>'[1]ASF JIRA 2020-04-08T14_27_34+00'!CAD43</f>
        <v>0</v>
      </c>
      <c r="CAE12">
        <f>'[1]ASF JIRA 2020-04-08T14_27_34+00'!CAE43</f>
        <v>0</v>
      </c>
      <c r="CAF12">
        <f>'[1]ASF JIRA 2020-04-08T14_27_34+00'!CAF43</f>
        <v>0</v>
      </c>
      <c r="CAG12">
        <f>'[1]ASF JIRA 2020-04-08T14_27_34+00'!CAG43</f>
        <v>0</v>
      </c>
      <c r="CAH12">
        <f>'[1]ASF JIRA 2020-04-08T14_27_34+00'!CAH43</f>
        <v>0</v>
      </c>
      <c r="CAI12">
        <f>'[1]ASF JIRA 2020-04-08T14_27_34+00'!CAI43</f>
        <v>0</v>
      </c>
      <c r="CAJ12">
        <f>'[1]ASF JIRA 2020-04-08T14_27_34+00'!CAJ43</f>
        <v>0</v>
      </c>
      <c r="CAK12">
        <f>'[1]ASF JIRA 2020-04-08T14_27_34+00'!CAK43</f>
        <v>0</v>
      </c>
      <c r="CAL12">
        <f>'[1]ASF JIRA 2020-04-08T14_27_34+00'!CAL43</f>
        <v>0</v>
      </c>
      <c r="CAM12">
        <f>'[1]ASF JIRA 2020-04-08T14_27_34+00'!CAM43</f>
        <v>0</v>
      </c>
      <c r="CAN12">
        <f>'[1]ASF JIRA 2020-04-08T14_27_34+00'!CAN43</f>
        <v>0</v>
      </c>
      <c r="CAO12">
        <f>'[1]ASF JIRA 2020-04-08T14_27_34+00'!CAO43</f>
        <v>0</v>
      </c>
      <c r="CAP12">
        <f>'[1]ASF JIRA 2020-04-08T14_27_34+00'!CAP43</f>
        <v>0</v>
      </c>
      <c r="CAQ12">
        <f>'[1]ASF JIRA 2020-04-08T14_27_34+00'!CAQ43</f>
        <v>0</v>
      </c>
      <c r="CAR12">
        <f>'[1]ASF JIRA 2020-04-08T14_27_34+00'!CAR43</f>
        <v>0</v>
      </c>
      <c r="CAS12">
        <f>'[1]ASF JIRA 2020-04-08T14_27_34+00'!CAS43</f>
        <v>0</v>
      </c>
      <c r="CAT12">
        <f>'[1]ASF JIRA 2020-04-08T14_27_34+00'!CAT43</f>
        <v>0</v>
      </c>
      <c r="CAU12">
        <f>'[1]ASF JIRA 2020-04-08T14_27_34+00'!CAU43</f>
        <v>0</v>
      </c>
      <c r="CAV12">
        <f>'[1]ASF JIRA 2020-04-08T14_27_34+00'!CAV43</f>
        <v>0</v>
      </c>
      <c r="CAW12">
        <f>'[1]ASF JIRA 2020-04-08T14_27_34+00'!CAW43</f>
        <v>0</v>
      </c>
      <c r="CAX12">
        <f>'[1]ASF JIRA 2020-04-08T14_27_34+00'!CAX43</f>
        <v>0</v>
      </c>
      <c r="CAY12">
        <f>'[1]ASF JIRA 2020-04-08T14_27_34+00'!CAY43</f>
        <v>0</v>
      </c>
      <c r="CAZ12">
        <f>'[1]ASF JIRA 2020-04-08T14_27_34+00'!CAZ43</f>
        <v>0</v>
      </c>
      <c r="CBA12">
        <f>'[1]ASF JIRA 2020-04-08T14_27_34+00'!CBA43</f>
        <v>0</v>
      </c>
      <c r="CBB12">
        <f>'[1]ASF JIRA 2020-04-08T14_27_34+00'!CBB43</f>
        <v>0</v>
      </c>
      <c r="CBC12">
        <f>'[1]ASF JIRA 2020-04-08T14_27_34+00'!CBC43</f>
        <v>0</v>
      </c>
      <c r="CBD12">
        <f>'[1]ASF JIRA 2020-04-08T14_27_34+00'!CBD43</f>
        <v>0</v>
      </c>
      <c r="CBE12">
        <f>'[1]ASF JIRA 2020-04-08T14_27_34+00'!CBE43</f>
        <v>0</v>
      </c>
      <c r="CBF12">
        <f>'[1]ASF JIRA 2020-04-08T14_27_34+00'!CBF43</f>
        <v>0</v>
      </c>
      <c r="CBG12">
        <f>'[1]ASF JIRA 2020-04-08T14_27_34+00'!CBG43</f>
        <v>0</v>
      </c>
      <c r="CBH12">
        <f>'[1]ASF JIRA 2020-04-08T14_27_34+00'!CBH43</f>
        <v>0</v>
      </c>
      <c r="CBI12">
        <f>'[1]ASF JIRA 2020-04-08T14_27_34+00'!CBI43</f>
        <v>0</v>
      </c>
      <c r="CBJ12">
        <f>'[1]ASF JIRA 2020-04-08T14_27_34+00'!CBJ43</f>
        <v>0</v>
      </c>
      <c r="CBK12">
        <f>'[1]ASF JIRA 2020-04-08T14_27_34+00'!CBK43</f>
        <v>0</v>
      </c>
      <c r="CBL12">
        <f>'[1]ASF JIRA 2020-04-08T14_27_34+00'!CBL43</f>
        <v>0</v>
      </c>
      <c r="CBM12">
        <f>'[1]ASF JIRA 2020-04-08T14_27_34+00'!CBM43</f>
        <v>0</v>
      </c>
      <c r="CBN12">
        <f>'[1]ASF JIRA 2020-04-08T14_27_34+00'!CBN43</f>
        <v>0</v>
      </c>
      <c r="CBO12">
        <f>'[1]ASF JIRA 2020-04-08T14_27_34+00'!CBO43</f>
        <v>0</v>
      </c>
      <c r="CBP12">
        <f>'[1]ASF JIRA 2020-04-08T14_27_34+00'!CBP43</f>
        <v>0</v>
      </c>
      <c r="CBQ12">
        <f>'[1]ASF JIRA 2020-04-08T14_27_34+00'!CBQ43</f>
        <v>0</v>
      </c>
      <c r="CBR12">
        <f>'[1]ASF JIRA 2020-04-08T14_27_34+00'!CBR43</f>
        <v>0</v>
      </c>
      <c r="CBS12">
        <f>'[1]ASF JIRA 2020-04-08T14_27_34+00'!CBS43</f>
        <v>0</v>
      </c>
      <c r="CBT12">
        <f>'[1]ASF JIRA 2020-04-08T14_27_34+00'!CBT43</f>
        <v>0</v>
      </c>
      <c r="CBU12">
        <f>'[1]ASF JIRA 2020-04-08T14_27_34+00'!CBU43</f>
        <v>0</v>
      </c>
      <c r="CBV12">
        <f>'[1]ASF JIRA 2020-04-08T14_27_34+00'!CBV43</f>
        <v>0</v>
      </c>
      <c r="CBW12">
        <f>'[1]ASF JIRA 2020-04-08T14_27_34+00'!CBW43</f>
        <v>0</v>
      </c>
      <c r="CBX12">
        <f>'[1]ASF JIRA 2020-04-08T14_27_34+00'!CBX43</f>
        <v>0</v>
      </c>
      <c r="CBY12">
        <f>'[1]ASF JIRA 2020-04-08T14_27_34+00'!CBY43</f>
        <v>0</v>
      </c>
      <c r="CBZ12">
        <f>'[1]ASF JIRA 2020-04-08T14_27_34+00'!CBZ43</f>
        <v>0</v>
      </c>
      <c r="CCA12">
        <f>'[1]ASF JIRA 2020-04-08T14_27_34+00'!CCA43</f>
        <v>0</v>
      </c>
      <c r="CCB12">
        <f>'[1]ASF JIRA 2020-04-08T14_27_34+00'!CCB43</f>
        <v>0</v>
      </c>
      <c r="CCC12">
        <f>'[1]ASF JIRA 2020-04-08T14_27_34+00'!CCC43</f>
        <v>0</v>
      </c>
      <c r="CCD12">
        <f>'[1]ASF JIRA 2020-04-08T14_27_34+00'!CCD43</f>
        <v>0</v>
      </c>
      <c r="CCE12">
        <f>'[1]ASF JIRA 2020-04-08T14_27_34+00'!CCE43</f>
        <v>0</v>
      </c>
      <c r="CCF12">
        <f>'[1]ASF JIRA 2020-04-08T14_27_34+00'!CCF43</f>
        <v>0</v>
      </c>
      <c r="CCG12">
        <f>'[1]ASF JIRA 2020-04-08T14_27_34+00'!CCG43</f>
        <v>0</v>
      </c>
      <c r="CCH12">
        <f>'[1]ASF JIRA 2020-04-08T14_27_34+00'!CCH43</f>
        <v>0</v>
      </c>
      <c r="CCI12">
        <f>'[1]ASF JIRA 2020-04-08T14_27_34+00'!CCI43</f>
        <v>0</v>
      </c>
      <c r="CCJ12">
        <f>'[1]ASF JIRA 2020-04-08T14_27_34+00'!CCJ43</f>
        <v>0</v>
      </c>
      <c r="CCK12">
        <f>'[1]ASF JIRA 2020-04-08T14_27_34+00'!CCK43</f>
        <v>0</v>
      </c>
      <c r="CCL12">
        <f>'[1]ASF JIRA 2020-04-08T14_27_34+00'!CCL43</f>
        <v>0</v>
      </c>
      <c r="CCM12">
        <f>'[1]ASF JIRA 2020-04-08T14_27_34+00'!CCM43</f>
        <v>0</v>
      </c>
      <c r="CCN12">
        <f>'[1]ASF JIRA 2020-04-08T14_27_34+00'!CCN43</f>
        <v>0</v>
      </c>
      <c r="CCO12">
        <f>'[1]ASF JIRA 2020-04-08T14_27_34+00'!CCO43</f>
        <v>0</v>
      </c>
      <c r="CCP12">
        <f>'[1]ASF JIRA 2020-04-08T14_27_34+00'!CCP43</f>
        <v>0</v>
      </c>
      <c r="CCQ12">
        <f>'[1]ASF JIRA 2020-04-08T14_27_34+00'!CCQ43</f>
        <v>0</v>
      </c>
      <c r="CCR12">
        <f>'[1]ASF JIRA 2020-04-08T14_27_34+00'!CCR43</f>
        <v>0</v>
      </c>
      <c r="CCS12">
        <f>'[1]ASF JIRA 2020-04-08T14_27_34+00'!CCS43</f>
        <v>0</v>
      </c>
      <c r="CCT12">
        <f>'[1]ASF JIRA 2020-04-08T14_27_34+00'!CCT43</f>
        <v>0</v>
      </c>
      <c r="CCU12">
        <f>'[1]ASF JIRA 2020-04-08T14_27_34+00'!CCU43</f>
        <v>0</v>
      </c>
      <c r="CCV12">
        <f>'[1]ASF JIRA 2020-04-08T14_27_34+00'!CCV43</f>
        <v>0</v>
      </c>
      <c r="CCW12">
        <f>'[1]ASF JIRA 2020-04-08T14_27_34+00'!CCW43</f>
        <v>0</v>
      </c>
      <c r="CCX12">
        <f>'[1]ASF JIRA 2020-04-08T14_27_34+00'!CCX43</f>
        <v>0</v>
      </c>
      <c r="CCY12">
        <f>'[1]ASF JIRA 2020-04-08T14_27_34+00'!CCY43</f>
        <v>0</v>
      </c>
      <c r="CCZ12">
        <f>'[1]ASF JIRA 2020-04-08T14_27_34+00'!CCZ43</f>
        <v>0</v>
      </c>
      <c r="CDA12">
        <f>'[1]ASF JIRA 2020-04-08T14_27_34+00'!CDA43</f>
        <v>0</v>
      </c>
      <c r="CDB12">
        <f>'[1]ASF JIRA 2020-04-08T14_27_34+00'!CDB43</f>
        <v>0</v>
      </c>
      <c r="CDC12">
        <f>'[1]ASF JIRA 2020-04-08T14_27_34+00'!CDC43</f>
        <v>0</v>
      </c>
      <c r="CDD12">
        <f>'[1]ASF JIRA 2020-04-08T14_27_34+00'!CDD43</f>
        <v>0</v>
      </c>
      <c r="CDE12">
        <f>'[1]ASF JIRA 2020-04-08T14_27_34+00'!CDE43</f>
        <v>0</v>
      </c>
      <c r="CDF12">
        <f>'[1]ASF JIRA 2020-04-08T14_27_34+00'!CDF43</f>
        <v>0</v>
      </c>
      <c r="CDG12">
        <f>'[1]ASF JIRA 2020-04-08T14_27_34+00'!CDG43</f>
        <v>0</v>
      </c>
      <c r="CDH12">
        <f>'[1]ASF JIRA 2020-04-08T14_27_34+00'!CDH43</f>
        <v>0</v>
      </c>
      <c r="CDI12">
        <f>'[1]ASF JIRA 2020-04-08T14_27_34+00'!CDI43</f>
        <v>0</v>
      </c>
      <c r="CDJ12">
        <f>'[1]ASF JIRA 2020-04-08T14_27_34+00'!CDJ43</f>
        <v>0</v>
      </c>
      <c r="CDK12">
        <f>'[1]ASF JIRA 2020-04-08T14_27_34+00'!CDK43</f>
        <v>0</v>
      </c>
      <c r="CDL12">
        <f>'[1]ASF JIRA 2020-04-08T14_27_34+00'!CDL43</f>
        <v>0</v>
      </c>
      <c r="CDM12">
        <f>'[1]ASF JIRA 2020-04-08T14_27_34+00'!CDM43</f>
        <v>0</v>
      </c>
      <c r="CDN12">
        <f>'[1]ASF JIRA 2020-04-08T14_27_34+00'!CDN43</f>
        <v>0</v>
      </c>
      <c r="CDO12">
        <f>'[1]ASF JIRA 2020-04-08T14_27_34+00'!CDO43</f>
        <v>0</v>
      </c>
      <c r="CDP12">
        <f>'[1]ASF JIRA 2020-04-08T14_27_34+00'!CDP43</f>
        <v>0</v>
      </c>
      <c r="CDQ12">
        <f>'[1]ASF JIRA 2020-04-08T14_27_34+00'!CDQ43</f>
        <v>0</v>
      </c>
      <c r="CDR12">
        <f>'[1]ASF JIRA 2020-04-08T14_27_34+00'!CDR43</f>
        <v>0</v>
      </c>
      <c r="CDS12">
        <f>'[1]ASF JIRA 2020-04-08T14_27_34+00'!CDS43</f>
        <v>0</v>
      </c>
      <c r="CDT12">
        <f>'[1]ASF JIRA 2020-04-08T14_27_34+00'!CDT43</f>
        <v>0</v>
      </c>
      <c r="CDU12">
        <f>'[1]ASF JIRA 2020-04-08T14_27_34+00'!CDU43</f>
        <v>0</v>
      </c>
      <c r="CDV12">
        <f>'[1]ASF JIRA 2020-04-08T14_27_34+00'!CDV43</f>
        <v>0</v>
      </c>
      <c r="CDW12">
        <f>'[1]ASF JIRA 2020-04-08T14_27_34+00'!CDW43</f>
        <v>0</v>
      </c>
      <c r="CDX12">
        <f>'[1]ASF JIRA 2020-04-08T14_27_34+00'!CDX43</f>
        <v>0</v>
      </c>
      <c r="CDY12">
        <f>'[1]ASF JIRA 2020-04-08T14_27_34+00'!CDY43</f>
        <v>0</v>
      </c>
      <c r="CDZ12">
        <f>'[1]ASF JIRA 2020-04-08T14_27_34+00'!CDZ43</f>
        <v>0</v>
      </c>
      <c r="CEA12">
        <f>'[1]ASF JIRA 2020-04-08T14_27_34+00'!CEA43</f>
        <v>0</v>
      </c>
      <c r="CEB12">
        <f>'[1]ASF JIRA 2020-04-08T14_27_34+00'!CEB43</f>
        <v>0</v>
      </c>
      <c r="CEC12">
        <f>'[1]ASF JIRA 2020-04-08T14_27_34+00'!CEC43</f>
        <v>0</v>
      </c>
      <c r="CED12">
        <f>'[1]ASF JIRA 2020-04-08T14_27_34+00'!CED43</f>
        <v>0</v>
      </c>
      <c r="CEE12">
        <f>'[1]ASF JIRA 2020-04-08T14_27_34+00'!CEE43</f>
        <v>0</v>
      </c>
      <c r="CEF12">
        <f>'[1]ASF JIRA 2020-04-08T14_27_34+00'!CEF43</f>
        <v>0</v>
      </c>
      <c r="CEG12">
        <f>'[1]ASF JIRA 2020-04-08T14_27_34+00'!CEG43</f>
        <v>0</v>
      </c>
      <c r="CEH12">
        <f>'[1]ASF JIRA 2020-04-08T14_27_34+00'!CEH43</f>
        <v>0</v>
      </c>
      <c r="CEI12">
        <f>'[1]ASF JIRA 2020-04-08T14_27_34+00'!CEI43</f>
        <v>0</v>
      </c>
      <c r="CEJ12">
        <f>'[1]ASF JIRA 2020-04-08T14_27_34+00'!CEJ43</f>
        <v>0</v>
      </c>
      <c r="CEK12">
        <f>'[1]ASF JIRA 2020-04-08T14_27_34+00'!CEK43</f>
        <v>0</v>
      </c>
      <c r="CEL12">
        <f>'[1]ASF JIRA 2020-04-08T14_27_34+00'!CEL43</f>
        <v>0</v>
      </c>
      <c r="CEM12">
        <f>'[1]ASF JIRA 2020-04-08T14_27_34+00'!CEM43</f>
        <v>0</v>
      </c>
      <c r="CEN12">
        <f>'[1]ASF JIRA 2020-04-08T14_27_34+00'!CEN43</f>
        <v>0</v>
      </c>
      <c r="CEO12">
        <f>'[1]ASF JIRA 2020-04-08T14_27_34+00'!CEO43</f>
        <v>0</v>
      </c>
      <c r="CEP12">
        <f>'[1]ASF JIRA 2020-04-08T14_27_34+00'!CEP43</f>
        <v>0</v>
      </c>
      <c r="CEQ12">
        <f>'[1]ASF JIRA 2020-04-08T14_27_34+00'!CEQ43</f>
        <v>0</v>
      </c>
      <c r="CER12">
        <f>'[1]ASF JIRA 2020-04-08T14_27_34+00'!CER43</f>
        <v>0</v>
      </c>
      <c r="CES12">
        <f>'[1]ASF JIRA 2020-04-08T14_27_34+00'!CES43</f>
        <v>0</v>
      </c>
      <c r="CET12">
        <f>'[1]ASF JIRA 2020-04-08T14_27_34+00'!CET43</f>
        <v>0</v>
      </c>
      <c r="CEU12">
        <f>'[1]ASF JIRA 2020-04-08T14_27_34+00'!CEU43</f>
        <v>0</v>
      </c>
      <c r="CEV12">
        <f>'[1]ASF JIRA 2020-04-08T14_27_34+00'!CEV43</f>
        <v>0</v>
      </c>
      <c r="CEW12">
        <f>'[1]ASF JIRA 2020-04-08T14_27_34+00'!CEW43</f>
        <v>0</v>
      </c>
      <c r="CEX12">
        <f>'[1]ASF JIRA 2020-04-08T14_27_34+00'!CEX43</f>
        <v>0</v>
      </c>
      <c r="CEY12">
        <f>'[1]ASF JIRA 2020-04-08T14_27_34+00'!CEY43</f>
        <v>0</v>
      </c>
      <c r="CEZ12">
        <f>'[1]ASF JIRA 2020-04-08T14_27_34+00'!CEZ43</f>
        <v>0</v>
      </c>
      <c r="CFA12">
        <f>'[1]ASF JIRA 2020-04-08T14_27_34+00'!CFA43</f>
        <v>0</v>
      </c>
      <c r="CFB12">
        <f>'[1]ASF JIRA 2020-04-08T14_27_34+00'!CFB43</f>
        <v>0</v>
      </c>
      <c r="CFC12">
        <f>'[1]ASF JIRA 2020-04-08T14_27_34+00'!CFC43</f>
        <v>0</v>
      </c>
      <c r="CFD12">
        <f>'[1]ASF JIRA 2020-04-08T14_27_34+00'!CFD43</f>
        <v>0</v>
      </c>
      <c r="CFE12">
        <f>'[1]ASF JIRA 2020-04-08T14_27_34+00'!CFE43</f>
        <v>0</v>
      </c>
      <c r="CFF12">
        <f>'[1]ASF JIRA 2020-04-08T14_27_34+00'!CFF43</f>
        <v>0</v>
      </c>
      <c r="CFG12">
        <f>'[1]ASF JIRA 2020-04-08T14_27_34+00'!CFG43</f>
        <v>0</v>
      </c>
      <c r="CFH12">
        <f>'[1]ASF JIRA 2020-04-08T14_27_34+00'!CFH43</f>
        <v>0</v>
      </c>
      <c r="CFI12">
        <f>'[1]ASF JIRA 2020-04-08T14_27_34+00'!CFI43</f>
        <v>0</v>
      </c>
      <c r="CFJ12">
        <f>'[1]ASF JIRA 2020-04-08T14_27_34+00'!CFJ43</f>
        <v>0</v>
      </c>
      <c r="CFK12">
        <f>'[1]ASF JIRA 2020-04-08T14_27_34+00'!CFK43</f>
        <v>0</v>
      </c>
      <c r="CFL12">
        <f>'[1]ASF JIRA 2020-04-08T14_27_34+00'!CFL43</f>
        <v>0</v>
      </c>
      <c r="CFM12">
        <f>'[1]ASF JIRA 2020-04-08T14_27_34+00'!CFM43</f>
        <v>0</v>
      </c>
      <c r="CFN12">
        <f>'[1]ASF JIRA 2020-04-08T14_27_34+00'!CFN43</f>
        <v>0</v>
      </c>
      <c r="CFO12">
        <f>'[1]ASF JIRA 2020-04-08T14_27_34+00'!CFO43</f>
        <v>0</v>
      </c>
      <c r="CFP12">
        <f>'[1]ASF JIRA 2020-04-08T14_27_34+00'!CFP43</f>
        <v>0</v>
      </c>
      <c r="CFQ12">
        <f>'[1]ASF JIRA 2020-04-08T14_27_34+00'!CFQ43</f>
        <v>0</v>
      </c>
      <c r="CFR12">
        <f>'[1]ASF JIRA 2020-04-08T14_27_34+00'!CFR43</f>
        <v>0</v>
      </c>
      <c r="CFS12">
        <f>'[1]ASF JIRA 2020-04-08T14_27_34+00'!CFS43</f>
        <v>0</v>
      </c>
      <c r="CFT12">
        <f>'[1]ASF JIRA 2020-04-08T14_27_34+00'!CFT43</f>
        <v>0</v>
      </c>
      <c r="CFU12">
        <f>'[1]ASF JIRA 2020-04-08T14_27_34+00'!CFU43</f>
        <v>0</v>
      </c>
      <c r="CFV12">
        <f>'[1]ASF JIRA 2020-04-08T14_27_34+00'!CFV43</f>
        <v>0</v>
      </c>
      <c r="CFW12">
        <f>'[1]ASF JIRA 2020-04-08T14_27_34+00'!CFW43</f>
        <v>0</v>
      </c>
      <c r="CFX12">
        <f>'[1]ASF JIRA 2020-04-08T14_27_34+00'!CFX43</f>
        <v>0</v>
      </c>
      <c r="CFY12">
        <f>'[1]ASF JIRA 2020-04-08T14_27_34+00'!CFY43</f>
        <v>0</v>
      </c>
      <c r="CFZ12">
        <f>'[1]ASF JIRA 2020-04-08T14_27_34+00'!CFZ43</f>
        <v>0</v>
      </c>
      <c r="CGA12">
        <f>'[1]ASF JIRA 2020-04-08T14_27_34+00'!CGA43</f>
        <v>0</v>
      </c>
      <c r="CGB12">
        <f>'[1]ASF JIRA 2020-04-08T14_27_34+00'!CGB43</f>
        <v>0</v>
      </c>
      <c r="CGC12">
        <f>'[1]ASF JIRA 2020-04-08T14_27_34+00'!CGC43</f>
        <v>0</v>
      </c>
      <c r="CGD12">
        <f>'[1]ASF JIRA 2020-04-08T14_27_34+00'!CGD43</f>
        <v>0</v>
      </c>
      <c r="CGE12">
        <f>'[1]ASF JIRA 2020-04-08T14_27_34+00'!CGE43</f>
        <v>0</v>
      </c>
      <c r="CGF12">
        <f>'[1]ASF JIRA 2020-04-08T14_27_34+00'!CGF43</f>
        <v>0</v>
      </c>
      <c r="CGG12">
        <f>'[1]ASF JIRA 2020-04-08T14_27_34+00'!CGG43</f>
        <v>0</v>
      </c>
      <c r="CGH12">
        <f>'[1]ASF JIRA 2020-04-08T14_27_34+00'!CGH43</f>
        <v>0</v>
      </c>
      <c r="CGI12">
        <f>'[1]ASF JIRA 2020-04-08T14_27_34+00'!CGI43</f>
        <v>0</v>
      </c>
      <c r="CGJ12">
        <f>'[1]ASF JIRA 2020-04-08T14_27_34+00'!CGJ43</f>
        <v>0</v>
      </c>
      <c r="CGK12">
        <f>'[1]ASF JIRA 2020-04-08T14_27_34+00'!CGK43</f>
        <v>0</v>
      </c>
      <c r="CGL12">
        <f>'[1]ASF JIRA 2020-04-08T14_27_34+00'!CGL43</f>
        <v>0</v>
      </c>
      <c r="CGM12">
        <f>'[1]ASF JIRA 2020-04-08T14_27_34+00'!CGM43</f>
        <v>0</v>
      </c>
      <c r="CGN12">
        <f>'[1]ASF JIRA 2020-04-08T14_27_34+00'!CGN43</f>
        <v>0</v>
      </c>
      <c r="CGO12">
        <f>'[1]ASF JIRA 2020-04-08T14_27_34+00'!CGO43</f>
        <v>0</v>
      </c>
      <c r="CGP12">
        <f>'[1]ASF JIRA 2020-04-08T14_27_34+00'!CGP43</f>
        <v>0</v>
      </c>
      <c r="CGQ12">
        <f>'[1]ASF JIRA 2020-04-08T14_27_34+00'!CGQ43</f>
        <v>0</v>
      </c>
      <c r="CGR12">
        <f>'[1]ASF JIRA 2020-04-08T14_27_34+00'!CGR43</f>
        <v>0</v>
      </c>
      <c r="CGS12">
        <f>'[1]ASF JIRA 2020-04-08T14_27_34+00'!CGS43</f>
        <v>0</v>
      </c>
      <c r="CGT12">
        <f>'[1]ASF JIRA 2020-04-08T14_27_34+00'!CGT43</f>
        <v>0</v>
      </c>
      <c r="CGU12">
        <f>'[1]ASF JIRA 2020-04-08T14_27_34+00'!CGU43</f>
        <v>0</v>
      </c>
      <c r="CGV12">
        <f>'[1]ASF JIRA 2020-04-08T14_27_34+00'!CGV43</f>
        <v>0</v>
      </c>
      <c r="CGW12">
        <f>'[1]ASF JIRA 2020-04-08T14_27_34+00'!CGW43</f>
        <v>0</v>
      </c>
      <c r="CGX12">
        <f>'[1]ASF JIRA 2020-04-08T14_27_34+00'!CGX43</f>
        <v>0</v>
      </c>
      <c r="CGY12">
        <f>'[1]ASF JIRA 2020-04-08T14_27_34+00'!CGY43</f>
        <v>0</v>
      </c>
      <c r="CGZ12">
        <f>'[1]ASF JIRA 2020-04-08T14_27_34+00'!CGZ43</f>
        <v>0</v>
      </c>
      <c r="CHA12">
        <f>'[1]ASF JIRA 2020-04-08T14_27_34+00'!CHA43</f>
        <v>0</v>
      </c>
      <c r="CHB12">
        <f>'[1]ASF JIRA 2020-04-08T14_27_34+00'!CHB43</f>
        <v>0</v>
      </c>
      <c r="CHC12">
        <f>'[1]ASF JIRA 2020-04-08T14_27_34+00'!CHC43</f>
        <v>0</v>
      </c>
      <c r="CHD12">
        <f>'[1]ASF JIRA 2020-04-08T14_27_34+00'!CHD43</f>
        <v>0</v>
      </c>
      <c r="CHE12">
        <f>'[1]ASF JIRA 2020-04-08T14_27_34+00'!CHE43</f>
        <v>0</v>
      </c>
      <c r="CHF12">
        <f>'[1]ASF JIRA 2020-04-08T14_27_34+00'!CHF43</f>
        <v>0</v>
      </c>
      <c r="CHG12">
        <f>'[1]ASF JIRA 2020-04-08T14_27_34+00'!CHG43</f>
        <v>0</v>
      </c>
      <c r="CHH12">
        <f>'[1]ASF JIRA 2020-04-08T14_27_34+00'!CHH43</f>
        <v>0</v>
      </c>
      <c r="CHI12">
        <f>'[1]ASF JIRA 2020-04-08T14_27_34+00'!CHI43</f>
        <v>0</v>
      </c>
      <c r="CHJ12">
        <f>'[1]ASF JIRA 2020-04-08T14_27_34+00'!CHJ43</f>
        <v>0</v>
      </c>
      <c r="CHK12">
        <f>'[1]ASF JIRA 2020-04-08T14_27_34+00'!CHK43</f>
        <v>0</v>
      </c>
      <c r="CHL12">
        <f>'[1]ASF JIRA 2020-04-08T14_27_34+00'!CHL43</f>
        <v>0</v>
      </c>
      <c r="CHM12">
        <f>'[1]ASF JIRA 2020-04-08T14_27_34+00'!CHM43</f>
        <v>0</v>
      </c>
      <c r="CHN12">
        <f>'[1]ASF JIRA 2020-04-08T14_27_34+00'!CHN43</f>
        <v>0</v>
      </c>
      <c r="CHO12">
        <f>'[1]ASF JIRA 2020-04-08T14_27_34+00'!CHO43</f>
        <v>0</v>
      </c>
      <c r="CHP12">
        <f>'[1]ASF JIRA 2020-04-08T14_27_34+00'!CHP43</f>
        <v>0</v>
      </c>
      <c r="CHQ12">
        <f>'[1]ASF JIRA 2020-04-08T14_27_34+00'!CHQ43</f>
        <v>0</v>
      </c>
      <c r="CHR12">
        <f>'[1]ASF JIRA 2020-04-08T14_27_34+00'!CHR43</f>
        <v>0</v>
      </c>
      <c r="CHS12">
        <f>'[1]ASF JIRA 2020-04-08T14_27_34+00'!CHS43</f>
        <v>0</v>
      </c>
      <c r="CHT12">
        <f>'[1]ASF JIRA 2020-04-08T14_27_34+00'!CHT43</f>
        <v>0</v>
      </c>
      <c r="CHU12">
        <f>'[1]ASF JIRA 2020-04-08T14_27_34+00'!CHU43</f>
        <v>0</v>
      </c>
      <c r="CHV12">
        <f>'[1]ASF JIRA 2020-04-08T14_27_34+00'!CHV43</f>
        <v>0</v>
      </c>
      <c r="CHW12">
        <f>'[1]ASF JIRA 2020-04-08T14_27_34+00'!CHW43</f>
        <v>0</v>
      </c>
      <c r="CHX12">
        <f>'[1]ASF JIRA 2020-04-08T14_27_34+00'!CHX43</f>
        <v>0</v>
      </c>
      <c r="CHY12">
        <f>'[1]ASF JIRA 2020-04-08T14_27_34+00'!CHY43</f>
        <v>0</v>
      </c>
      <c r="CHZ12">
        <f>'[1]ASF JIRA 2020-04-08T14_27_34+00'!CHZ43</f>
        <v>0</v>
      </c>
      <c r="CIA12">
        <f>'[1]ASF JIRA 2020-04-08T14_27_34+00'!CIA43</f>
        <v>0</v>
      </c>
      <c r="CIB12">
        <f>'[1]ASF JIRA 2020-04-08T14_27_34+00'!CIB43</f>
        <v>0</v>
      </c>
      <c r="CIC12">
        <f>'[1]ASF JIRA 2020-04-08T14_27_34+00'!CIC43</f>
        <v>0</v>
      </c>
      <c r="CID12">
        <f>'[1]ASF JIRA 2020-04-08T14_27_34+00'!CID43</f>
        <v>0</v>
      </c>
      <c r="CIE12">
        <f>'[1]ASF JIRA 2020-04-08T14_27_34+00'!CIE43</f>
        <v>0</v>
      </c>
      <c r="CIF12">
        <f>'[1]ASF JIRA 2020-04-08T14_27_34+00'!CIF43</f>
        <v>0</v>
      </c>
      <c r="CIG12">
        <f>'[1]ASF JIRA 2020-04-08T14_27_34+00'!CIG43</f>
        <v>0</v>
      </c>
      <c r="CIH12">
        <f>'[1]ASF JIRA 2020-04-08T14_27_34+00'!CIH43</f>
        <v>0</v>
      </c>
      <c r="CII12">
        <f>'[1]ASF JIRA 2020-04-08T14_27_34+00'!CII43</f>
        <v>0</v>
      </c>
      <c r="CIJ12">
        <f>'[1]ASF JIRA 2020-04-08T14_27_34+00'!CIJ43</f>
        <v>0</v>
      </c>
      <c r="CIK12">
        <f>'[1]ASF JIRA 2020-04-08T14_27_34+00'!CIK43</f>
        <v>0</v>
      </c>
      <c r="CIL12">
        <f>'[1]ASF JIRA 2020-04-08T14_27_34+00'!CIL43</f>
        <v>0</v>
      </c>
      <c r="CIM12">
        <f>'[1]ASF JIRA 2020-04-08T14_27_34+00'!CIM43</f>
        <v>0</v>
      </c>
      <c r="CIN12">
        <f>'[1]ASF JIRA 2020-04-08T14_27_34+00'!CIN43</f>
        <v>0</v>
      </c>
      <c r="CIO12">
        <f>'[1]ASF JIRA 2020-04-08T14_27_34+00'!CIO43</f>
        <v>0</v>
      </c>
      <c r="CIP12">
        <f>'[1]ASF JIRA 2020-04-08T14_27_34+00'!CIP43</f>
        <v>0</v>
      </c>
      <c r="CIQ12">
        <f>'[1]ASF JIRA 2020-04-08T14_27_34+00'!CIQ43</f>
        <v>0</v>
      </c>
      <c r="CIR12">
        <f>'[1]ASF JIRA 2020-04-08T14_27_34+00'!CIR43</f>
        <v>0</v>
      </c>
      <c r="CIS12">
        <f>'[1]ASF JIRA 2020-04-08T14_27_34+00'!CIS43</f>
        <v>0</v>
      </c>
      <c r="CIT12">
        <f>'[1]ASF JIRA 2020-04-08T14_27_34+00'!CIT43</f>
        <v>0</v>
      </c>
      <c r="CIU12">
        <f>'[1]ASF JIRA 2020-04-08T14_27_34+00'!CIU43</f>
        <v>0</v>
      </c>
      <c r="CIV12">
        <f>'[1]ASF JIRA 2020-04-08T14_27_34+00'!CIV43</f>
        <v>0</v>
      </c>
      <c r="CIW12">
        <f>'[1]ASF JIRA 2020-04-08T14_27_34+00'!CIW43</f>
        <v>0</v>
      </c>
      <c r="CIX12">
        <f>'[1]ASF JIRA 2020-04-08T14_27_34+00'!CIX43</f>
        <v>0</v>
      </c>
      <c r="CIY12">
        <f>'[1]ASF JIRA 2020-04-08T14_27_34+00'!CIY43</f>
        <v>0</v>
      </c>
      <c r="CIZ12">
        <f>'[1]ASF JIRA 2020-04-08T14_27_34+00'!CIZ43</f>
        <v>0</v>
      </c>
      <c r="CJA12">
        <f>'[1]ASF JIRA 2020-04-08T14_27_34+00'!CJA43</f>
        <v>0</v>
      </c>
      <c r="CJB12">
        <f>'[1]ASF JIRA 2020-04-08T14_27_34+00'!CJB43</f>
        <v>0</v>
      </c>
      <c r="CJC12">
        <f>'[1]ASF JIRA 2020-04-08T14_27_34+00'!CJC43</f>
        <v>0</v>
      </c>
      <c r="CJD12">
        <f>'[1]ASF JIRA 2020-04-08T14_27_34+00'!CJD43</f>
        <v>0</v>
      </c>
      <c r="CJE12">
        <f>'[1]ASF JIRA 2020-04-08T14_27_34+00'!CJE43</f>
        <v>0</v>
      </c>
      <c r="CJF12">
        <f>'[1]ASF JIRA 2020-04-08T14_27_34+00'!CJF43</f>
        <v>0</v>
      </c>
      <c r="CJG12">
        <f>'[1]ASF JIRA 2020-04-08T14_27_34+00'!CJG43</f>
        <v>0</v>
      </c>
      <c r="CJH12">
        <f>'[1]ASF JIRA 2020-04-08T14_27_34+00'!CJH43</f>
        <v>0</v>
      </c>
      <c r="CJI12">
        <f>'[1]ASF JIRA 2020-04-08T14_27_34+00'!CJI43</f>
        <v>0</v>
      </c>
      <c r="CJJ12">
        <f>'[1]ASF JIRA 2020-04-08T14_27_34+00'!CJJ43</f>
        <v>0</v>
      </c>
      <c r="CJK12">
        <f>'[1]ASF JIRA 2020-04-08T14_27_34+00'!CJK43</f>
        <v>0</v>
      </c>
      <c r="CJL12">
        <f>'[1]ASF JIRA 2020-04-08T14_27_34+00'!CJL43</f>
        <v>0</v>
      </c>
      <c r="CJM12">
        <f>'[1]ASF JIRA 2020-04-08T14_27_34+00'!CJM43</f>
        <v>0</v>
      </c>
      <c r="CJN12">
        <f>'[1]ASF JIRA 2020-04-08T14_27_34+00'!CJN43</f>
        <v>0</v>
      </c>
      <c r="CJO12">
        <f>'[1]ASF JIRA 2020-04-08T14_27_34+00'!CJO43</f>
        <v>0</v>
      </c>
      <c r="CJP12">
        <f>'[1]ASF JIRA 2020-04-08T14_27_34+00'!CJP43</f>
        <v>0</v>
      </c>
      <c r="CJQ12">
        <f>'[1]ASF JIRA 2020-04-08T14_27_34+00'!CJQ43</f>
        <v>0</v>
      </c>
      <c r="CJR12">
        <f>'[1]ASF JIRA 2020-04-08T14_27_34+00'!CJR43</f>
        <v>0</v>
      </c>
      <c r="CJS12">
        <f>'[1]ASF JIRA 2020-04-08T14_27_34+00'!CJS43</f>
        <v>0</v>
      </c>
      <c r="CJT12">
        <f>'[1]ASF JIRA 2020-04-08T14_27_34+00'!CJT43</f>
        <v>0</v>
      </c>
      <c r="CJU12">
        <f>'[1]ASF JIRA 2020-04-08T14_27_34+00'!CJU43</f>
        <v>0</v>
      </c>
      <c r="CJV12">
        <f>'[1]ASF JIRA 2020-04-08T14_27_34+00'!CJV43</f>
        <v>0</v>
      </c>
      <c r="CJW12">
        <f>'[1]ASF JIRA 2020-04-08T14_27_34+00'!CJW43</f>
        <v>0</v>
      </c>
      <c r="CJX12">
        <f>'[1]ASF JIRA 2020-04-08T14_27_34+00'!CJX43</f>
        <v>0</v>
      </c>
      <c r="CJY12">
        <f>'[1]ASF JIRA 2020-04-08T14_27_34+00'!CJY43</f>
        <v>0</v>
      </c>
      <c r="CJZ12">
        <f>'[1]ASF JIRA 2020-04-08T14_27_34+00'!CJZ43</f>
        <v>0</v>
      </c>
      <c r="CKA12">
        <f>'[1]ASF JIRA 2020-04-08T14_27_34+00'!CKA43</f>
        <v>0</v>
      </c>
      <c r="CKB12">
        <f>'[1]ASF JIRA 2020-04-08T14_27_34+00'!CKB43</f>
        <v>0</v>
      </c>
      <c r="CKC12">
        <f>'[1]ASF JIRA 2020-04-08T14_27_34+00'!CKC43</f>
        <v>0</v>
      </c>
      <c r="CKD12">
        <f>'[1]ASF JIRA 2020-04-08T14_27_34+00'!CKD43</f>
        <v>0</v>
      </c>
      <c r="CKE12">
        <f>'[1]ASF JIRA 2020-04-08T14_27_34+00'!CKE43</f>
        <v>0</v>
      </c>
      <c r="CKF12">
        <f>'[1]ASF JIRA 2020-04-08T14_27_34+00'!CKF43</f>
        <v>0</v>
      </c>
      <c r="CKG12">
        <f>'[1]ASF JIRA 2020-04-08T14_27_34+00'!CKG43</f>
        <v>0</v>
      </c>
      <c r="CKH12">
        <f>'[1]ASF JIRA 2020-04-08T14_27_34+00'!CKH43</f>
        <v>0</v>
      </c>
      <c r="CKI12">
        <f>'[1]ASF JIRA 2020-04-08T14_27_34+00'!CKI43</f>
        <v>0</v>
      </c>
      <c r="CKJ12">
        <f>'[1]ASF JIRA 2020-04-08T14_27_34+00'!CKJ43</f>
        <v>0</v>
      </c>
      <c r="CKK12">
        <f>'[1]ASF JIRA 2020-04-08T14_27_34+00'!CKK43</f>
        <v>0</v>
      </c>
      <c r="CKL12">
        <f>'[1]ASF JIRA 2020-04-08T14_27_34+00'!CKL43</f>
        <v>0</v>
      </c>
      <c r="CKM12">
        <f>'[1]ASF JIRA 2020-04-08T14_27_34+00'!CKM43</f>
        <v>0</v>
      </c>
      <c r="CKN12">
        <f>'[1]ASF JIRA 2020-04-08T14_27_34+00'!CKN43</f>
        <v>0</v>
      </c>
      <c r="CKO12">
        <f>'[1]ASF JIRA 2020-04-08T14_27_34+00'!CKO43</f>
        <v>0</v>
      </c>
      <c r="CKP12">
        <f>'[1]ASF JIRA 2020-04-08T14_27_34+00'!CKP43</f>
        <v>0</v>
      </c>
      <c r="CKQ12">
        <f>'[1]ASF JIRA 2020-04-08T14_27_34+00'!CKQ43</f>
        <v>0</v>
      </c>
      <c r="CKR12">
        <f>'[1]ASF JIRA 2020-04-08T14_27_34+00'!CKR43</f>
        <v>0</v>
      </c>
      <c r="CKS12">
        <f>'[1]ASF JIRA 2020-04-08T14_27_34+00'!CKS43</f>
        <v>0</v>
      </c>
      <c r="CKT12">
        <f>'[1]ASF JIRA 2020-04-08T14_27_34+00'!CKT43</f>
        <v>0</v>
      </c>
      <c r="CKU12">
        <f>'[1]ASF JIRA 2020-04-08T14_27_34+00'!CKU43</f>
        <v>0</v>
      </c>
      <c r="CKV12">
        <f>'[1]ASF JIRA 2020-04-08T14_27_34+00'!CKV43</f>
        <v>0</v>
      </c>
      <c r="CKW12">
        <f>'[1]ASF JIRA 2020-04-08T14_27_34+00'!CKW43</f>
        <v>0</v>
      </c>
      <c r="CKX12">
        <f>'[1]ASF JIRA 2020-04-08T14_27_34+00'!CKX43</f>
        <v>0</v>
      </c>
      <c r="CKY12">
        <f>'[1]ASF JIRA 2020-04-08T14_27_34+00'!CKY43</f>
        <v>0</v>
      </c>
      <c r="CKZ12">
        <f>'[1]ASF JIRA 2020-04-08T14_27_34+00'!CKZ43</f>
        <v>0</v>
      </c>
      <c r="CLA12">
        <f>'[1]ASF JIRA 2020-04-08T14_27_34+00'!CLA43</f>
        <v>0</v>
      </c>
      <c r="CLB12">
        <f>'[1]ASF JIRA 2020-04-08T14_27_34+00'!CLB43</f>
        <v>0</v>
      </c>
      <c r="CLC12">
        <f>'[1]ASF JIRA 2020-04-08T14_27_34+00'!CLC43</f>
        <v>0</v>
      </c>
      <c r="CLD12">
        <f>'[1]ASF JIRA 2020-04-08T14_27_34+00'!CLD43</f>
        <v>0</v>
      </c>
      <c r="CLE12">
        <f>'[1]ASF JIRA 2020-04-08T14_27_34+00'!CLE43</f>
        <v>0</v>
      </c>
      <c r="CLF12">
        <f>'[1]ASF JIRA 2020-04-08T14_27_34+00'!CLF43</f>
        <v>0</v>
      </c>
      <c r="CLG12">
        <f>'[1]ASF JIRA 2020-04-08T14_27_34+00'!CLG43</f>
        <v>0</v>
      </c>
      <c r="CLH12">
        <f>'[1]ASF JIRA 2020-04-08T14_27_34+00'!CLH43</f>
        <v>0</v>
      </c>
      <c r="CLI12">
        <f>'[1]ASF JIRA 2020-04-08T14_27_34+00'!CLI43</f>
        <v>0</v>
      </c>
      <c r="CLJ12">
        <f>'[1]ASF JIRA 2020-04-08T14_27_34+00'!CLJ43</f>
        <v>0</v>
      </c>
      <c r="CLK12">
        <f>'[1]ASF JIRA 2020-04-08T14_27_34+00'!CLK43</f>
        <v>0</v>
      </c>
      <c r="CLL12">
        <f>'[1]ASF JIRA 2020-04-08T14_27_34+00'!CLL43</f>
        <v>0</v>
      </c>
      <c r="CLM12">
        <f>'[1]ASF JIRA 2020-04-08T14_27_34+00'!CLM43</f>
        <v>0</v>
      </c>
      <c r="CLN12">
        <f>'[1]ASF JIRA 2020-04-08T14_27_34+00'!CLN43</f>
        <v>0</v>
      </c>
      <c r="CLO12">
        <f>'[1]ASF JIRA 2020-04-08T14_27_34+00'!CLO43</f>
        <v>0</v>
      </c>
      <c r="CLP12">
        <f>'[1]ASF JIRA 2020-04-08T14_27_34+00'!CLP43</f>
        <v>0</v>
      </c>
      <c r="CLQ12">
        <f>'[1]ASF JIRA 2020-04-08T14_27_34+00'!CLQ43</f>
        <v>0</v>
      </c>
      <c r="CLR12">
        <f>'[1]ASF JIRA 2020-04-08T14_27_34+00'!CLR43</f>
        <v>0</v>
      </c>
      <c r="CLS12">
        <f>'[1]ASF JIRA 2020-04-08T14_27_34+00'!CLS43</f>
        <v>0</v>
      </c>
      <c r="CLT12">
        <f>'[1]ASF JIRA 2020-04-08T14_27_34+00'!CLT43</f>
        <v>0</v>
      </c>
      <c r="CLU12">
        <f>'[1]ASF JIRA 2020-04-08T14_27_34+00'!CLU43</f>
        <v>0</v>
      </c>
      <c r="CLV12">
        <f>'[1]ASF JIRA 2020-04-08T14_27_34+00'!CLV43</f>
        <v>0</v>
      </c>
      <c r="CLW12">
        <f>'[1]ASF JIRA 2020-04-08T14_27_34+00'!CLW43</f>
        <v>0</v>
      </c>
      <c r="CLX12">
        <f>'[1]ASF JIRA 2020-04-08T14_27_34+00'!CLX43</f>
        <v>0</v>
      </c>
      <c r="CLY12">
        <f>'[1]ASF JIRA 2020-04-08T14_27_34+00'!CLY43</f>
        <v>0</v>
      </c>
      <c r="CLZ12">
        <f>'[1]ASF JIRA 2020-04-08T14_27_34+00'!CLZ43</f>
        <v>0</v>
      </c>
      <c r="CMA12">
        <f>'[1]ASF JIRA 2020-04-08T14_27_34+00'!CMA43</f>
        <v>0</v>
      </c>
      <c r="CMB12">
        <f>'[1]ASF JIRA 2020-04-08T14_27_34+00'!CMB43</f>
        <v>0</v>
      </c>
      <c r="CMC12">
        <f>'[1]ASF JIRA 2020-04-08T14_27_34+00'!CMC43</f>
        <v>0</v>
      </c>
      <c r="CMD12">
        <f>'[1]ASF JIRA 2020-04-08T14_27_34+00'!CMD43</f>
        <v>0</v>
      </c>
      <c r="CME12">
        <f>'[1]ASF JIRA 2020-04-08T14_27_34+00'!CME43</f>
        <v>0</v>
      </c>
      <c r="CMF12">
        <f>'[1]ASF JIRA 2020-04-08T14_27_34+00'!CMF43</f>
        <v>0</v>
      </c>
      <c r="CMG12">
        <f>'[1]ASF JIRA 2020-04-08T14_27_34+00'!CMG43</f>
        <v>0</v>
      </c>
      <c r="CMH12">
        <f>'[1]ASF JIRA 2020-04-08T14_27_34+00'!CMH43</f>
        <v>0</v>
      </c>
      <c r="CMI12">
        <f>'[1]ASF JIRA 2020-04-08T14_27_34+00'!CMI43</f>
        <v>0</v>
      </c>
      <c r="CMJ12">
        <f>'[1]ASF JIRA 2020-04-08T14_27_34+00'!CMJ43</f>
        <v>0</v>
      </c>
      <c r="CMK12">
        <f>'[1]ASF JIRA 2020-04-08T14_27_34+00'!CMK43</f>
        <v>0</v>
      </c>
      <c r="CML12">
        <f>'[1]ASF JIRA 2020-04-08T14_27_34+00'!CML43</f>
        <v>0</v>
      </c>
      <c r="CMM12">
        <f>'[1]ASF JIRA 2020-04-08T14_27_34+00'!CMM43</f>
        <v>0</v>
      </c>
      <c r="CMN12">
        <f>'[1]ASF JIRA 2020-04-08T14_27_34+00'!CMN43</f>
        <v>0</v>
      </c>
      <c r="CMO12">
        <f>'[1]ASF JIRA 2020-04-08T14_27_34+00'!CMO43</f>
        <v>0</v>
      </c>
      <c r="CMP12">
        <f>'[1]ASF JIRA 2020-04-08T14_27_34+00'!CMP43</f>
        <v>0</v>
      </c>
      <c r="CMQ12">
        <f>'[1]ASF JIRA 2020-04-08T14_27_34+00'!CMQ43</f>
        <v>0</v>
      </c>
      <c r="CMR12">
        <f>'[1]ASF JIRA 2020-04-08T14_27_34+00'!CMR43</f>
        <v>0</v>
      </c>
      <c r="CMS12">
        <f>'[1]ASF JIRA 2020-04-08T14_27_34+00'!CMS43</f>
        <v>0</v>
      </c>
      <c r="CMT12">
        <f>'[1]ASF JIRA 2020-04-08T14_27_34+00'!CMT43</f>
        <v>0</v>
      </c>
      <c r="CMU12">
        <f>'[1]ASF JIRA 2020-04-08T14_27_34+00'!CMU43</f>
        <v>0</v>
      </c>
      <c r="CMV12">
        <f>'[1]ASF JIRA 2020-04-08T14_27_34+00'!CMV43</f>
        <v>0</v>
      </c>
      <c r="CMW12">
        <f>'[1]ASF JIRA 2020-04-08T14_27_34+00'!CMW43</f>
        <v>0</v>
      </c>
      <c r="CMX12">
        <f>'[1]ASF JIRA 2020-04-08T14_27_34+00'!CMX43</f>
        <v>0</v>
      </c>
      <c r="CMY12">
        <f>'[1]ASF JIRA 2020-04-08T14_27_34+00'!CMY43</f>
        <v>0</v>
      </c>
      <c r="CMZ12">
        <f>'[1]ASF JIRA 2020-04-08T14_27_34+00'!CMZ43</f>
        <v>0</v>
      </c>
      <c r="CNA12">
        <f>'[1]ASF JIRA 2020-04-08T14_27_34+00'!CNA43</f>
        <v>0</v>
      </c>
      <c r="CNB12">
        <f>'[1]ASF JIRA 2020-04-08T14_27_34+00'!CNB43</f>
        <v>0</v>
      </c>
      <c r="CNC12">
        <f>'[1]ASF JIRA 2020-04-08T14_27_34+00'!CNC43</f>
        <v>0</v>
      </c>
      <c r="CND12">
        <f>'[1]ASF JIRA 2020-04-08T14_27_34+00'!CND43</f>
        <v>0</v>
      </c>
      <c r="CNE12">
        <f>'[1]ASF JIRA 2020-04-08T14_27_34+00'!CNE43</f>
        <v>0</v>
      </c>
      <c r="CNF12">
        <f>'[1]ASF JIRA 2020-04-08T14_27_34+00'!CNF43</f>
        <v>0</v>
      </c>
      <c r="CNG12">
        <f>'[1]ASF JIRA 2020-04-08T14_27_34+00'!CNG43</f>
        <v>0</v>
      </c>
      <c r="CNH12">
        <f>'[1]ASF JIRA 2020-04-08T14_27_34+00'!CNH43</f>
        <v>0</v>
      </c>
      <c r="CNI12">
        <f>'[1]ASF JIRA 2020-04-08T14_27_34+00'!CNI43</f>
        <v>0</v>
      </c>
      <c r="CNJ12">
        <f>'[1]ASF JIRA 2020-04-08T14_27_34+00'!CNJ43</f>
        <v>0</v>
      </c>
      <c r="CNK12">
        <f>'[1]ASF JIRA 2020-04-08T14_27_34+00'!CNK43</f>
        <v>0</v>
      </c>
      <c r="CNL12">
        <f>'[1]ASF JIRA 2020-04-08T14_27_34+00'!CNL43</f>
        <v>0</v>
      </c>
      <c r="CNM12">
        <f>'[1]ASF JIRA 2020-04-08T14_27_34+00'!CNM43</f>
        <v>0</v>
      </c>
      <c r="CNN12">
        <f>'[1]ASF JIRA 2020-04-08T14_27_34+00'!CNN43</f>
        <v>0</v>
      </c>
      <c r="CNO12">
        <f>'[1]ASF JIRA 2020-04-08T14_27_34+00'!CNO43</f>
        <v>0</v>
      </c>
      <c r="CNP12">
        <f>'[1]ASF JIRA 2020-04-08T14_27_34+00'!CNP43</f>
        <v>0</v>
      </c>
      <c r="CNQ12">
        <f>'[1]ASF JIRA 2020-04-08T14_27_34+00'!CNQ43</f>
        <v>0</v>
      </c>
      <c r="CNR12">
        <f>'[1]ASF JIRA 2020-04-08T14_27_34+00'!CNR43</f>
        <v>0</v>
      </c>
      <c r="CNS12">
        <f>'[1]ASF JIRA 2020-04-08T14_27_34+00'!CNS43</f>
        <v>0</v>
      </c>
      <c r="CNT12">
        <f>'[1]ASF JIRA 2020-04-08T14_27_34+00'!CNT43</f>
        <v>0</v>
      </c>
      <c r="CNU12">
        <f>'[1]ASF JIRA 2020-04-08T14_27_34+00'!CNU43</f>
        <v>0</v>
      </c>
      <c r="CNV12">
        <f>'[1]ASF JIRA 2020-04-08T14_27_34+00'!CNV43</f>
        <v>0</v>
      </c>
      <c r="CNW12">
        <f>'[1]ASF JIRA 2020-04-08T14_27_34+00'!CNW43</f>
        <v>0</v>
      </c>
      <c r="CNX12">
        <f>'[1]ASF JIRA 2020-04-08T14_27_34+00'!CNX43</f>
        <v>0</v>
      </c>
      <c r="CNY12">
        <f>'[1]ASF JIRA 2020-04-08T14_27_34+00'!CNY43</f>
        <v>0</v>
      </c>
      <c r="CNZ12">
        <f>'[1]ASF JIRA 2020-04-08T14_27_34+00'!CNZ43</f>
        <v>0</v>
      </c>
      <c r="COA12">
        <f>'[1]ASF JIRA 2020-04-08T14_27_34+00'!COA43</f>
        <v>0</v>
      </c>
      <c r="COB12">
        <f>'[1]ASF JIRA 2020-04-08T14_27_34+00'!COB43</f>
        <v>0</v>
      </c>
      <c r="COC12">
        <f>'[1]ASF JIRA 2020-04-08T14_27_34+00'!COC43</f>
        <v>0</v>
      </c>
      <c r="COD12">
        <f>'[1]ASF JIRA 2020-04-08T14_27_34+00'!COD43</f>
        <v>0</v>
      </c>
      <c r="COE12">
        <f>'[1]ASF JIRA 2020-04-08T14_27_34+00'!COE43</f>
        <v>0</v>
      </c>
      <c r="COF12">
        <f>'[1]ASF JIRA 2020-04-08T14_27_34+00'!COF43</f>
        <v>0</v>
      </c>
      <c r="COG12">
        <f>'[1]ASF JIRA 2020-04-08T14_27_34+00'!COG43</f>
        <v>0</v>
      </c>
      <c r="COH12">
        <f>'[1]ASF JIRA 2020-04-08T14_27_34+00'!COH43</f>
        <v>0</v>
      </c>
      <c r="COI12">
        <f>'[1]ASF JIRA 2020-04-08T14_27_34+00'!COI43</f>
        <v>0</v>
      </c>
      <c r="COJ12">
        <f>'[1]ASF JIRA 2020-04-08T14_27_34+00'!COJ43</f>
        <v>0</v>
      </c>
      <c r="COK12">
        <f>'[1]ASF JIRA 2020-04-08T14_27_34+00'!COK43</f>
        <v>0</v>
      </c>
      <c r="COL12">
        <f>'[1]ASF JIRA 2020-04-08T14_27_34+00'!COL43</f>
        <v>0</v>
      </c>
      <c r="COM12">
        <f>'[1]ASF JIRA 2020-04-08T14_27_34+00'!COM43</f>
        <v>0</v>
      </c>
      <c r="CON12">
        <f>'[1]ASF JIRA 2020-04-08T14_27_34+00'!CON43</f>
        <v>0</v>
      </c>
      <c r="COO12">
        <f>'[1]ASF JIRA 2020-04-08T14_27_34+00'!COO43</f>
        <v>0</v>
      </c>
      <c r="COP12">
        <f>'[1]ASF JIRA 2020-04-08T14_27_34+00'!COP43</f>
        <v>0</v>
      </c>
      <c r="COQ12">
        <f>'[1]ASF JIRA 2020-04-08T14_27_34+00'!COQ43</f>
        <v>0</v>
      </c>
      <c r="COR12">
        <f>'[1]ASF JIRA 2020-04-08T14_27_34+00'!COR43</f>
        <v>0</v>
      </c>
      <c r="COS12">
        <f>'[1]ASF JIRA 2020-04-08T14_27_34+00'!COS43</f>
        <v>0</v>
      </c>
      <c r="COT12">
        <f>'[1]ASF JIRA 2020-04-08T14_27_34+00'!COT43</f>
        <v>0</v>
      </c>
      <c r="COU12">
        <f>'[1]ASF JIRA 2020-04-08T14_27_34+00'!COU43</f>
        <v>0</v>
      </c>
      <c r="COV12">
        <f>'[1]ASF JIRA 2020-04-08T14_27_34+00'!COV43</f>
        <v>0</v>
      </c>
      <c r="COW12">
        <f>'[1]ASF JIRA 2020-04-08T14_27_34+00'!COW43</f>
        <v>0</v>
      </c>
      <c r="COX12">
        <f>'[1]ASF JIRA 2020-04-08T14_27_34+00'!COX43</f>
        <v>0</v>
      </c>
      <c r="COY12">
        <f>'[1]ASF JIRA 2020-04-08T14_27_34+00'!COY43</f>
        <v>0</v>
      </c>
      <c r="COZ12">
        <f>'[1]ASF JIRA 2020-04-08T14_27_34+00'!COZ43</f>
        <v>0</v>
      </c>
      <c r="CPA12">
        <f>'[1]ASF JIRA 2020-04-08T14_27_34+00'!CPA43</f>
        <v>0</v>
      </c>
      <c r="CPB12">
        <f>'[1]ASF JIRA 2020-04-08T14_27_34+00'!CPB43</f>
        <v>0</v>
      </c>
      <c r="CPC12">
        <f>'[1]ASF JIRA 2020-04-08T14_27_34+00'!CPC43</f>
        <v>0</v>
      </c>
      <c r="CPD12">
        <f>'[1]ASF JIRA 2020-04-08T14_27_34+00'!CPD43</f>
        <v>0</v>
      </c>
      <c r="CPE12">
        <f>'[1]ASF JIRA 2020-04-08T14_27_34+00'!CPE43</f>
        <v>0</v>
      </c>
      <c r="CPF12">
        <f>'[1]ASF JIRA 2020-04-08T14_27_34+00'!CPF43</f>
        <v>0</v>
      </c>
      <c r="CPG12">
        <f>'[1]ASF JIRA 2020-04-08T14_27_34+00'!CPG43</f>
        <v>0</v>
      </c>
      <c r="CPH12">
        <f>'[1]ASF JIRA 2020-04-08T14_27_34+00'!CPH43</f>
        <v>0</v>
      </c>
      <c r="CPI12">
        <f>'[1]ASF JIRA 2020-04-08T14_27_34+00'!CPI43</f>
        <v>0</v>
      </c>
      <c r="CPJ12">
        <f>'[1]ASF JIRA 2020-04-08T14_27_34+00'!CPJ43</f>
        <v>0</v>
      </c>
      <c r="CPK12">
        <f>'[1]ASF JIRA 2020-04-08T14_27_34+00'!CPK43</f>
        <v>0</v>
      </c>
      <c r="CPL12">
        <f>'[1]ASF JIRA 2020-04-08T14_27_34+00'!CPL43</f>
        <v>0</v>
      </c>
      <c r="CPM12">
        <f>'[1]ASF JIRA 2020-04-08T14_27_34+00'!CPM43</f>
        <v>0</v>
      </c>
      <c r="CPN12">
        <f>'[1]ASF JIRA 2020-04-08T14_27_34+00'!CPN43</f>
        <v>0</v>
      </c>
      <c r="CPO12">
        <f>'[1]ASF JIRA 2020-04-08T14_27_34+00'!CPO43</f>
        <v>0</v>
      </c>
      <c r="CPP12">
        <f>'[1]ASF JIRA 2020-04-08T14_27_34+00'!CPP43</f>
        <v>0</v>
      </c>
      <c r="CPQ12">
        <f>'[1]ASF JIRA 2020-04-08T14_27_34+00'!CPQ43</f>
        <v>0</v>
      </c>
      <c r="CPR12">
        <f>'[1]ASF JIRA 2020-04-08T14_27_34+00'!CPR43</f>
        <v>0</v>
      </c>
      <c r="CPS12">
        <f>'[1]ASF JIRA 2020-04-08T14_27_34+00'!CPS43</f>
        <v>0</v>
      </c>
      <c r="CPT12">
        <f>'[1]ASF JIRA 2020-04-08T14_27_34+00'!CPT43</f>
        <v>0</v>
      </c>
      <c r="CPU12">
        <f>'[1]ASF JIRA 2020-04-08T14_27_34+00'!CPU43</f>
        <v>0</v>
      </c>
      <c r="CPV12">
        <f>'[1]ASF JIRA 2020-04-08T14_27_34+00'!CPV43</f>
        <v>0</v>
      </c>
      <c r="CPW12">
        <f>'[1]ASF JIRA 2020-04-08T14_27_34+00'!CPW43</f>
        <v>0</v>
      </c>
      <c r="CPX12">
        <f>'[1]ASF JIRA 2020-04-08T14_27_34+00'!CPX43</f>
        <v>0</v>
      </c>
      <c r="CPY12">
        <f>'[1]ASF JIRA 2020-04-08T14_27_34+00'!CPY43</f>
        <v>0</v>
      </c>
      <c r="CPZ12">
        <f>'[1]ASF JIRA 2020-04-08T14_27_34+00'!CPZ43</f>
        <v>0</v>
      </c>
      <c r="CQA12">
        <f>'[1]ASF JIRA 2020-04-08T14_27_34+00'!CQA43</f>
        <v>0</v>
      </c>
      <c r="CQB12">
        <f>'[1]ASF JIRA 2020-04-08T14_27_34+00'!CQB43</f>
        <v>0</v>
      </c>
      <c r="CQC12">
        <f>'[1]ASF JIRA 2020-04-08T14_27_34+00'!CQC43</f>
        <v>0</v>
      </c>
      <c r="CQD12">
        <f>'[1]ASF JIRA 2020-04-08T14_27_34+00'!CQD43</f>
        <v>0</v>
      </c>
      <c r="CQE12">
        <f>'[1]ASF JIRA 2020-04-08T14_27_34+00'!CQE43</f>
        <v>0</v>
      </c>
      <c r="CQF12">
        <f>'[1]ASF JIRA 2020-04-08T14_27_34+00'!CQF43</f>
        <v>0</v>
      </c>
      <c r="CQG12">
        <f>'[1]ASF JIRA 2020-04-08T14_27_34+00'!CQG43</f>
        <v>0</v>
      </c>
      <c r="CQH12">
        <f>'[1]ASF JIRA 2020-04-08T14_27_34+00'!CQH43</f>
        <v>0</v>
      </c>
      <c r="CQI12">
        <f>'[1]ASF JIRA 2020-04-08T14_27_34+00'!CQI43</f>
        <v>0</v>
      </c>
      <c r="CQJ12">
        <f>'[1]ASF JIRA 2020-04-08T14_27_34+00'!CQJ43</f>
        <v>0</v>
      </c>
      <c r="CQK12">
        <f>'[1]ASF JIRA 2020-04-08T14_27_34+00'!CQK43</f>
        <v>0</v>
      </c>
      <c r="CQL12">
        <f>'[1]ASF JIRA 2020-04-08T14_27_34+00'!CQL43</f>
        <v>0</v>
      </c>
      <c r="CQM12">
        <f>'[1]ASF JIRA 2020-04-08T14_27_34+00'!CQM43</f>
        <v>0</v>
      </c>
      <c r="CQN12">
        <f>'[1]ASF JIRA 2020-04-08T14_27_34+00'!CQN43</f>
        <v>0</v>
      </c>
      <c r="CQO12">
        <f>'[1]ASF JIRA 2020-04-08T14_27_34+00'!CQO43</f>
        <v>0</v>
      </c>
      <c r="CQP12">
        <f>'[1]ASF JIRA 2020-04-08T14_27_34+00'!CQP43</f>
        <v>0</v>
      </c>
      <c r="CQQ12">
        <f>'[1]ASF JIRA 2020-04-08T14_27_34+00'!CQQ43</f>
        <v>0</v>
      </c>
      <c r="CQR12">
        <f>'[1]ASF JIRA 2020-04-08T14_27_34+00'!CQR43</f>
        <v>0</v>
      </c>
      <c r="CQS12">
        <f>'[1]ASF JIRA 2020-04-08T14_27_34+00'!CQS43</f>
        <v>0</v>
      </c>
      <c r="CQT12">
        <f>'[1]ASF JIRA 2020-04-08T14_27_34+00'!CQT43</f>
        <v>0</v>
      </c>
      <c r="CQU12">
        <f>'[1]ASF JIRA 2020-04-08T14_27_34+00'!CQU43</f>
        <v>0</v>
      </c>
      <c r="CQV12">
        <f>'[1]ASF JIRA 2020-04-08T14_27_34+00'!CQV43</f>
        <v>0</v>
      </c>
      <c r="CQW12">
        <f>'[1]ASF JIRA 2020-04-08T14_27_34+00'!CQW43</f>
        <v>0</v>
      </c>
      <c r="CQX12">
        <f>'[1]ASF JIRA 2020-04-08T14_27_34+00'!CQX43</f>
        <v>0</v>
      </c>
      <c r="CQY12">
        <f>'[1]ASF JIRA 2020-04-08T14_27_34+00'!CQY43</f>
        <v>0</v>
      </c>
      <c r="CQZ12">
        <f>'[1]ASF JIRA 2020-04-08T14_27_34+00'!CQZ43</f>
        <v>0</v>
      </c>
      <c r="CRA12">
        <f>'[1]ASF JIRA 2020-04-08T14_27_34+00'!CRA43</f>
        <v>0</v>
      </c>
      <c r="CRB12">
        <f>'[1]ASF JIRA 2020-04-08T14_27_34+00'!CRB43</f>
        <v>0</v>
      </c>
      <c r="CRC12">
        <f>'[1]ASF JIRA 2020-04-08T14_27_34+00'!CRC43</f>
        <v>0</v>
      </c>
      <c r="CRD12">
        <f>'[1]ASF JIRA 2020-04-08T14_27_34+00'!CRD43</f>
        <v>0</v>
      </c>
      <c r="CRE12">
        <f>'[1]ASF JIRA 2020-04-08T14_27_34+00'!CRE43</f>
        <v>0</v>
      </c>
      <c r="CRF12">
        <f>'[1]ASF JIRA 2020-04-08T14_27_34+00'!CRF43</f>
        <v>0</v>
      </c>
      <c r="CRG12">
        <f>'[1]ASF JIRA 2020-04-08T14_27_34+00'!CRG43</f>
        <v>0</v>
      </c>
      <c r="CRH12">
        <f>'[1]ASF JIRA 2020-04-08T14_27_34+00'!CRH43</f>
        <v>0</v>
      </c>
      <c r="CRI12">
        <f>'[1]ASF JIRA 2020-04-08T14_27_34+00'!CRI43</f>
        <v>0</v>
      </c>
      <c r="CRJ12">
        <f>'[1]ASF JIRA 2020-04-08T14_27_34+00'!CRJ43</f>
        <v>0</v>
      </c>
      <c r="CRK12">
        <f>'[1]ASF JIRA 2020-04-08T14_27_34+00'!CRK43</f>
        <v>0</v>
      </c>
      <c r="CRL12">
        <f>'[1]ASF JIRA 2020-04-08T14_27_34+00'!CRL43</f>
        <v>0</v>
      </c>
      <c r="CRM12">
        <f>'[1]ASF JIRA 2020-04-08T14_27_34+00'!CRM43</f>
        <v>0</v>
      </c>
      <c r="CRN12">
        <f>'[1]ASF JIRA 2020-04-08T14_27_34+00'!CRN43</f>
        <v>0</v>
      </c>
      <c r="CRO12">
        <f>'[1]ASF JIRA 2020-04-08T14_27_34+00'!CRO43</f>
        <v>0</v>
      </c>
      <c r="CRP12">
        <f>'[1]ASF JIRA 2020-04-08T14_27_34+00'!CRP43</f>
        <v>0</v>
      </c>
      <c r="CRQ12">
        <f>'[1]ASF JIRA 2020-04-08T14_27_34+00'!CRQ43</f>
        <v>0</v>
      </c>
      <c r="CRR12">
        <f>'[1]ASF JIRA 2020-04-08T14_27_34+00'!CRR43</f>
        <v>0</v>
      </c>
      <c r="CRS12">
        <f>'[1]ASF JIRA 2020-04-08T14_27_34+00'!CRS43</f>
        <v>0</v>
      </c>
      <c r="CRT12">
        <f>'[1]ASF JIRA 2020-04-08T14_27_34+00'!CRT43</f>
        <v>0</v>
      </c>
      <c r="CRU12">
        <f>'[1]ASF JIRA 2020-04-08T14_27_34+00'!CRU43</f>
        <v>0</v>
      </c>
      <c r="CRV12">
        <f>'[1]ASF JIRA 2020-04-08T14_27_34+00'!CRV43</f>
        <v>0</v>
      </c>
      <c r="CRW12">
        <f>'[1]ASF JIRA 2020-04-08T14_27_34+00'!CRW43</f>
        <v>0</v>
      </c>
      <c r="CRX12">
        <f>'[1]ASF JIRA 2020-04-08T14_27_34+00'!CRX43</f>
        <v>0</v>
      </c>
      <c r="CRY12">
        <f>'[1]ASF JIRA 2020-04-08T14_27_34+00'!CRY43</f>
        <v>0</v>
      </c>
      <c r="CRZ12">
        <f>'[1]ASF JIRA 2020-04-08T14_27_34+00'!CRZ43</f>
        <v>0</v>
      </c>
      <c r="CSA12">
        <f>'[1]ASF JIRA 2020-04-08T14_27_34+00'!CSA43</f>
        <v>0</v>
      </c>
      <c r="CSB12">
        <f>'[1]ASF JIRA 2020-04-08T14_27_34+00'!CSB43</f>
        <v>0</v>
      </c>
      <c r="CSC12">
        <f>'[1]ASF JIRA 2020-04-08T14_27_34+00'!CSC43</f>
        <v>0</v>
      </c>
      <c r="CSD12">
        <f>'[1]ASF JIRA 2020-04-08T14_27_34+00'!CSD43</f>
        <v>0</v>
      </c>
      <c r="CSE12">
        <f>'[1]ASF JIRA 2020-04-08T14_27_34+00'!CSE43</f>
        <v>0</v>
      </c>
      <c r="CSF12">
        <f>'[1]ASF JIRA 2020-04-08T14_27_34+00'!CSF43</f>
        <v>0</v>
      </c>
      <c r="CSG12">
        <f>'[1]ASF JIRA 2020-04-08T14_27_34+00'!CSG43</f>
        <v>0</v>
      </c>
      <c r="CSH12">
        <f>'[1]ASF JIRA 2020-04-08T14_27_34+00'!CSH43</f>
        <v>0</v>
      </c>
      <c r="CSI12">
        <f>'[1]ASF JIRA 2020-04-08T14_27_34+00'!CSI43</f>
        <v>0</v>
      </c>
      <c r="CSJ12">
        <f>'[1]ASF JIRA 2020-04-08T14_27_34+00'!CSJ43</f>
        <v>0</v>
      </c>
      <c r="CSK12">
        <f>'[1]ASF JIRA 2020-04-08T14_27_34+00'!CSK43</f>
        <v>0</v>
      </c>
      <c r="CSL12">
        <f>'[1]ASF JIRA 2020-04-08T14_27_34+00'!CSL43</f>
        <v>0</v>
      </c>
      <c r="CSM12">
        <f>'[1]ASF JIRA 2020-04-08T14_27_34+00'!CSM43</f>
        <v>0</v>
      </c>
      <c r="CSN12">
        <f>'[1]ASF JIRA 2020-04-08T14_27_34+00'!CSN43</f>
        <v>0</v>
      </c>
      <c r="CSO12">
        <f>'[1]ASF JIRA 2020-04-08T14_27_34+00'!CSO43</f>
        <v>0</v>
      </c>
      <c r="CSP12">
        <f>'[1]ASF JIRA 2020-04-08T14_27_34+00'!CSP43</f>
        <v>0</v>
      </c>
      <c r="CSQ12">
        <f>'[1]ASF JIRA 2020-04-08T14_27_34+00'!CSQ43</f>
        <v>0</v>
      </c>
      <c r="CSR12">
        <f>'[1]ASF JIRA 2020-04-08T14_27_34+00'!CSR43</f>
        <v>0</v>
      </c>
      <c r="CSS12">
        <f>'[1]ASF JIRA 2020-04-08T14_27_34+00'!CSS43</f>
        <v>0</v>
      </c>
      <c r="CST12">
        <f>'[1]ASF JIRA 2020-04-08T14_27_34+00'!CST43</f>
        <v>0</v>
      </c>
      <c r="CSU12">
        <f>'[1]ASF JIRA 2020-04-08T14_27_34+00'!CSU43</f>
        <v>0</v>
      </c>
      <c r="CSV12">
        <f>'[1]ASF JIRA 2020-04-08T14_27_34+00'!CSV43</f>
        <v>0</v>
      </c>
      <c r="CSW12">
        <f>'[1]ASF JIRA 2020-04-08T14_27_34+00'!CSW43</f>
        <v>0</v>
      </c>
      <c r="CSX12">
        <f>'[1]ASF JIRA 2020-04-08T14_27_34+00'!CSX43</f>
        <v>0</v>
      </c>
      <c r="CSY12">
        <f>'[1]ASF JIRA 2020-04-08T14_27_34+00'!CSY43</f>
        <v>0</v>
      </c>
      <c r="CSZ12">
        <f>'[1]ASF JIRA 2020-04-08T14_27_34+00'!CSZ43</f>
        <v>0</v>
      </c>
      <c r="CTA12">
        <f>'[1]ASF JIRA 2020-04-08T14_27_34+00'!CTA43</f>
        <v>0</v>
      </c>
      <c r="CTB12">
        <f>'[1]ASF JIRA 2020-04-08T14_27_34+00'!CTB43</f>
        <v>0</v>
      </c>
      <c r="CTC12">
        <f>'[1]ASF JIRA 2020-04-08T14_27_34+00'!CTC43</f>
        <v>0</v>
      </c>
      <c r="CTD12">
        <f>'[1]ASF JIRA 2020-04-08T14_27_34+00'!CTD43</f>
        <v>0</v>
      </c>
      <c r="CTE12">
        <f>'[1]ASF JIRA 2020-04-08T14_27_34+00'!CTE43</f>
        <v>0</v>
      </c>
      <c r="CTF12">
        <f>'[1]ASF JIRA 2020-04-08T14_27_34+00'!CTF43</f>
        <v>0</v>
      </c>
      <c r="CTG12">
        <f>'[1]ASF JIRA 2020-04-08T14_27_34+00'!CTG43</f>
        <v>0</v>
      </c>
      <c r="CTH12">
        <f>'[1]ASF JIRA 2020-04-08T14_27_34+00'!CTH43</f>
        <v>0</v>
      </c>
      <c r="CTI12">
        <f>'[1]ASF JIRA 2020-04-08T14_27_34+00'!CTI43</f>
        <v>0</v>
      </c>
      <c r="CTJ12">
        <f>'[1]ASF JIRA 2020-04-08T14_27_34+00'!CTJ43</f>
        <v>0</v>
      </c>
      <c r="CTK12">
        <f>'[1]ASF JIRA 2020-04-08T14_27_34+00'!CTK43</f>
        <v>0</v>
      </c>
      <c r="CTL12">
        <f>'[1]ASF JIRA 2020-04-08T14_27_34+00'!CTL43</f>
        <v>0</v>
      </c>
      <c r="CTM12">
        <f>'[1]ASF JIRA 2020-04-08T14_27_34+00'!CTM43</f>
        <v>0</v>
      </c>
      <c r="CTN12">
        <f>'[1]ASF JIRA 2020-04-08T14_27_34+00'!CTN43</f>
        <v>0</v>
      </c>
      <c r="CTO12">
        <f>'[1]ASF JIRA 2020-04-08T14_27_34+00'!CTO43</f>
        <v>0</v>
      </c>
      <c r="CTP12">
        <f>'[1]ASF JIRA 2020-04-08T14_27_34+00'!CTP43</f>
        <v>0</v>
      </c>
      <c r="CTQ12">
        <f>'[1]ASF JIRA 2020-04-08T14_27_34+00'!CTQ43</f>
        <v>0</v>
      </c>
      <c r="CTR12">
        <f>'[1]ASF JIRA 2020-04-08T14_27_34+00'!CTR43</f>
        <v>0</v>
      </c>
      <c r="CTS12">
        <f>'[1]ASF JIRA 2020-04-08T14_27_34+00'!CTS43</f>
        <v>0</v>
      </c>
      <c r="CTT12">
        <f>'[1]ASF JIRA 2020-04-08T14_27_34+00'!CTT43</f>
        <v>0</v>
      </c>
      <c r="CTU12">
        <f>'[1]ASF JIRA 2020-04-08T14_27_34+00'!CTU43</f>
        <v>0</v>
      </c>
      <c r="CTV12">
        <f>'[1]ASF JIRA 2020-04-08T14_27_34+00'!CTV43</f>
        <v>0</v>
      </c>
      <c r="CTW12">
        <f>'[1]ASF JIRA 2020-04-08T14_27_34+00'!CTW43</f>
        <v>0</v>
      </c>
      <c r="CTX12">
        <f>'[1]ASF JIRA 2020-04-08T14_27_34+00'!CTX43</f>
        <v>0</v>
      </c>
      <c r="CTY12">
        <f>'[1]ASF JIRA 2020-04-08T14_27_34+00'!CTY43</f>
        <v>0</v>
      </c>
      <c r="CTZ12">
        <f>'[1]ASF JIRA 2020-04-08T14_27_34+00'!CTZ43</f>
        <v>0</v>
      </c>
      <c r="CUA12">
        <f>'[1]ASF JIRA 2020-04-08T14_27_34+00'!CUA43</f>
        <v>0</v>
      </c>
      <c r="CUB12">
        <f>'[1]ASF JIRA 2020-04-08T14_27_34+00'!CUB43</f>
        <v>0</v>
      </c>
      <c r="CUC12">
        <f>'[1]ASF JIRA 2020-04-08T14_27_34+00'!CUC43</f>
        <v>0</v>
      </c>
      <c r="CUD12">
        <f>'[1]ASF JIRA 2020-04-08T14_27_34+00'!CUD43</f>
        <v>0</v>
      </c>
      <c r="CUE12">
        <f>'[1]ASF JIRA 2020-04-08T14_27_34+00'!CUE43</f>
        <v>0</v>
      </c>
      <c r="CUF12">
        <f>'[1]ASF JIRA 2020-04-08T14_27_34+00'!CUF43</f>
        <v>0</v>
      </c>
      <c r="CUG12">
        <f>'[1]ASF JIRA 2020-04-08T14_27_34+00'!CUG43</f>
        <v>0</v>
      </c>
      <c r="CUH12">
        <f>'[1]ASF JIRA 2020-04-08T14_27_34+00'!CUH43</f>
        <v>0</v>
      </c>
      <c r="CUI12">
        <f>'[1]ASF JIRA 2020-04-08T14_27_34+00'!CUI43</f>
        <v>0</v>
      </c>
      <c r="CUJ12">
        <f>'[1]ASF JIRA 2020-04-08T14_27_34+00'!CUJ43</f>
        <v>0</v>
      </c>
      <c r="CUK12">
        <f>'[1]ASF JIRA 2020-04-08T14_27_34+00'!CUK43</f>
        <v>0</v>
      </c>
      <c r="CUL12">
        <f>'[1]ASF JIRA 2020-04-08T14_27_34+00'!CUL43</f>
        <v>0</v>
      </c>
      <c r="CUM12">
        <f>'[1]ASF JIRA 2020-04-08T14_27_34+00'!CUM43</f>
        <v>0</v>
      </c>
      <c r="CUN12">
        <f>'[1]ASF JIRA 2020-04-08T14_27_34+00'!CUN43</f>
        <v>0</v>
      </c>
      <c r="CUO12">
        <f>'[1]ASF JIRA 2020-04-08T14_27_34+00'!CUO43</f>
        <v>0</v>
      </c>
      <c r="CUP12">
        <f>'[1]ASF JIRA 2020-04-08T14_27_34+00'!CUP43</f>
        <v>0</v>
      </c>
      <c r="CUQ12">
        <f>'[1]ASF JIRA 2020-04-08T14_27_34+00'!CUQ43</f>
        <v>0</v>
      </c>
      <c r="CUR12">
        <f>'[1]ASF JIRA 2020-04-08T14_27_34+00'!CUR43</f>
        <v>0</v>
      </c>
      <c r="CUS12">
        <f>'[1]ASF JIRA 2020-04-08T14_27_34+00'!CUS43</f>
        <v>0</v>
      </c>
      <c r="CUT12">
        <f>'[1]ASF JIRA 2020-04-08T14_27_34+00'!CUT43</f>
        <v>0</v>
      </c>
      <c r="CUU12">
        <f>'[1]ASF JIRA 2020-04-08T14_27_34+00'!CUU43</f>
        <v>0</v>
      </c>
      <c r="CUV12">
        <f>'[1]ASF JIRA 2020-04-08T14_27_34+00'!CUV43</f>
        <v>0</v>
      </c>
      <c r="CUW12">
        <f>'[1]ASF JIRA 2020-04-08T14_27_34+00'!CUW43</f>
        <v>0</v>
      </c>
      <c r="CUX12">
        <f>'[1]ASF JIRA 2020-04-08T14_27_34+00'!CUX43</f>
        <v>0</v>
      </c>
      <c r="CUY12">
        <f>'[1]ASF JIRA 2020-04-08T14_27_34+00'!CUY43</f>
        <v>0</v>
      </c>
      <c r="CUZ12">
        <f>'[1]ASF JIRA 2020-04-08T14_27_34+00'!CUZ43</f>
        <v>0</v>
      </c>
      <c r="CVA12">
        <f>'[1]ASF JIRA 2020-04-08T14_27_34+00'!CVA43</f>
        <v>0</v>
      </c>
      <c r="CVB12">
        <f>'[1]ASF JIRA 2020-04-08T14_27_34+00'!CVB43</f>
        <v>0</v>
      </c>
      <c r="CVC12">
        <f>'[1]ASF JIRA 2020-04-08T14_27_34+00'!CVC43</f>
        <v>0</v>
      </c>
      <c r="CVD12">
        <f>'[1]ASF JIRA 2020-04-08T14_27_34+00'!CVD43</f>
        <v>0</v>
      </c>
      <c r="CVE12">
        <f>'[1]ASF JIRA 2020-04-08T14_27_34+00'!CVE43</f>
        <v>0</v>
      </c>
      <c r="CVF12">
        <f>'[1]ASF JIRA 2020-04-08T14_27_34+00'!CVF43</f>
        <v>0</v>
      </c>
      <c r="CVG12">
        <f>'[1]ASF JIRA 2020-04-08T14_27_34+00'!CVG43</f>
        <v>0</v>
      </c>
      <c r="CVH12">
        <f>'[1]ASF JIRA 2020-04-08T14_27_34+00'!CVH43</f>
        <v>0</v>
      </c>
      <c r="CVI12">
        <f>'[1]ASF JIRA 2020-04-08T14_27_34+00'!CVI43</f>
        <v>0</v>
      </c>
      <c r="CVJ12">
        <f>'[1]ASF JIRA 2020-04-08T14_27_34+00'!CVJ43</f>
        <v>0</v>
      </c>
      <c r="CVK12">
        <f>'[1]ASF JIRA 2020-04-08T14_27_34+00'!CVK43</f>
        <v>0</v>
      </c>
      <c r="CVL12">
        <f>'[1]ASF JIRA 2020-04-08T14_27_34+00'!CVL43</f>
        <v>0</v>
      </c>
      <c r="CVM12">
        <f>'[1]ASF JIRA 2020-04-08T14_27_34+00'!CVM43</f>
        <v>0</v>
      </c>
      <c r="CVN12">
        <f>'[1]ASF JIRA 2020-04-08T14_27_34+00'!CVN43</f>
        <v>0</v>
      </c>
      <c r="CVO12">
        <f>'[1]ASF JIRA 2020-04-08T14_27_34+00'!CVO43</f>
        <v>0</v>
      </c>
      <c r="CVP12">
        <f>'[1]ASF JIRA 2020-04-08T14_27_34+00'!CVP43</f>
        <v>0</v>
      </c>
      <c r="CVQ12">
        <f>'[1]ASF JIRA 2020-04-08T14_27_34+00'!CVQ43</f>
        <v>0</v>
      </c>
      <c r="CVR12">
        <f>'[1]ASF JIRA 2020-04-08T14_27_34+00'!CVR43</f>
        <v>0</v>
      </c>
      <c r="CVS12">
        <f>'[1]ASF JIRA 2020-04-08T14_27_34+00'!CVS43</f>
        <v>0</v>
      </c>
      <c r="CVT12">
        <f>'[1]ASF JIRA 2020-04-08T14_27_34+00'!CVT43</f>
        <v>0</v>
      </c>
      <c r="CVU12">
        <f>'[1]ASF JIRA 2020-04-08T14_27_34+00'!CVU43</f>
        <v>0</v>
      </c>
      <c r="CVV12">
        <f>'[1]ASF JIRA 2020-04-08T14_27_34+00'!CVV43</f>
        <v>0</v>
      </c>
      <c r="CVW12">
        <f>'[1]ASF JIRA 2020-04-08T14_27_34+00'!CVW43</f>
        <v>0</v>
      </c>
      <c r="CVX12">
        <f>'[1]ASF JIRA 2020-04-08T14_27_34+00'!CVX43</f>
        <v>0</v>
      </c>
      <c r="CVY12">
        <f>'[1]ASF JIRA 2020-04-08T14_27_34+00'!CVY43</f>
        <v>0</v>
      </c>
      <c r="CVZ12">
        <f>'[1]ASF JIRA 2020-04-08T14_27_34+00'!CVZ43</f>
        <v>0</v>
      </c>
      <c r="CWA12">
        <f>'[1]ASF JIRA 2020-04-08T14_27_34+00'!CWA43</f>
        <v>0</v>
      </c>
      <c r="CWB12">
        <f>'[1]ASF JIRA 2020-04-08T14_27_34+00'!CWB43</f>
        <v>0</v>
      </c>
      <c r="CWC12">
        <f>'[1]ASF JIRA 2020-04-08T14_27_34+00'!CWC43</f>
        <v>0</v>
      </c>
      <c r="CWD12">
        <f>'[1]ASF JIRA 2020-04-08T14_27_34+00'!CWD43</f>
        <v>0</v>
      </c>
      <c r="CWE12">
        <f>'[1]ASF JIRA 2020-04-08T14_27_34+00'!CWE43</f>
        <v>0</v>
      </c>
      <c r="CWF12">
        <f>'[1]ASF JIRA 2020-04-08T14_27_34+00'!CWF43</f>
        <v>0</v>
      </c>
      <c r="CWG12">
        <f>'[1]ASF JIRA 2020-04-08T14_27_34+00'!CWG43</f>
        <v>0</v>
      </c>
      <c r="CWH12">
        <f>'[1]ASF JIRA 2020-04-08T14_27_34+00'!CWH43</f>
        <v>0</v>
      </c>
      <c r="CWI12">
        <f>'[1]ASF JIRA 2020-04-08T14_27_34+00'!CWI43</f>
        <v>0</v>
      </c>
      <c r="CWJ12">
        <f>'[1]ASF JIRA 2020-04-08T14_27_34+00'!CWJ43</f>
        <v>0</v>
      </c>
      <c r="CWK12">
        <f>'[1]ASF JIRA 2020-04-08T14_27_34+00'!CWK43</f>
        <v>0</v>
      </c>
      <c r="CWL12">
        <f>'[1]ASF JIRA 2020-04-08T14_27_34+00'!CWL43</f>
        <v>0</v>
      </c>
      <c r="CWM12">
        <f>'[1]ASF JIRA 2020-04-08T14_27_34+00'!CWM43</f>
        <v>0</v>
      </c>
      <c r="CWN12">
        <f>'[1]ASF JIRA 2020-04-08T14_27_34+00'!CWN43</f>
        <v>0</v>
      </c>
      <c r="CWO12">
        <f>'[1]ASF JIRA 2020-04-08T14_27_34+00'!CWO43</f>
        <v>0</v>
      </c>
      <c r="CWP12">
        <f>'[1]ASF JIRA 2020-04-08T14_27_34+00'!CWP43</f>
        <v>0</v>
      </c>
      <c r="CWQ12">
        <f>'[1]ASF JIRA 2020-04-08T14_27_34+00'!CWQ43</f>
        <v>0</v>
      </c>
      <c r="CWR12">
        <f>'[1]ASF JIRA 2020-04-08T14_27_34+00'!CWR43</f>
        <v>0</v>
      </c>
      <c r="CWS12">
        <f>'[1]ASF JIRA 2020-04-08T14_27_34+00'!CWS43</f>
        <v>0</v>
      </c>
      <c r="CWT12">
        <f>'[1]ASF JIRA 2020-04-08T14_27_34+00'!CWT43</f>
        <v>0</v>
      </c>
      <c r="CWU12">
        <f>'[1]ASF JIRA 2020-04-08T14_27_34+00'!CWU43</f>
        <v>0</v>
      </c>
      <c r="CWV12">
        <f>'[1]ASF JIRA 2020-04-08T14_27_34+00'!CWV43</f>
        <v>0</v>
      </c>
      <c r="CWW12">
        <f>'[1]ASF JIRA 2020-04-08T14_27_34+00'!CWW43</f>
        <v>0</v>
      </c>
      <c r="CWX12">
        <f>'[1]ASF JIRA 2020-04-08T14_27_34+00'!CWX43</f>
        <v>0</v>
      </c>
      <c r="CWY12">
        <f>'[1]ASF JIRA 2020-04-08T14_27_34+00'!CWY43</f>
        <v>0</v>
      </c>
      <c r="CWZ12">
        <f>'[1]ASF JIRA 2020-04-08T14_27_34+00'!CWZ43</f>
        <v>0</v>
      </c>
      <c r="CXA12">
        <f>'[1]ASF JIRA 2020-04-08T14_27_34+00'!CXA43</f>
        <v>0</v>
      </c>
      <c r="CXB12">
        <f>'[1]ASF JIRA 2020-04-08T14_27_34+00'!CXB43</f>
        <v>0</v>
      </c>
      <c r="CXC12">
        <f>'[1]ASF JIRA 2020-04-08T14_27_34+00'!CXC43</f>
        <v>0</v>
      </c>
      <c r="CXD12">
        <f>'[1]ASF JIRA 2020-04-08T14_27_34+00'!CXD43</f>
        <v>0</v>
      </c>
      <c r="CXE12">
        <f>'[1]ASF JIRA 2020-04-08T14_27_34+00'!CXE43</f>
        <v>0</v>
      </c>
      <c r="CXF12">
        <f>'[1]ASF JIRA 2020-04-08T14_27_34+00'!CXF43</f>
        <v>0</v>
      </c>
      <c r="CXG12">
        <f>'[1]ASF JIRA 2020-04-08T14_27_34+00'!CXG43</f>
        <v>0</v>
      </c>
      <c r="CXH12">
        <f>'[1]ASF JIRA 2020-04-08T14_27_34+00'!CXH43</f>
        <v>0</v>
      </c>
      <c r="CXI12">
        <f>'[1]ASF JIRA 2020-04-08T14_27_34+00'!CXI43</f>
        <v>0</v>
      </c>
      <c r="CXJ12">
        <f>'[1]ASF JIRA 2020-04-08T14_27_34+00'!CXJ43</f>
        <v>0</v>
      </c>
      <c r="CXK12">
        <f>'[1]ASF JIRA 2020-04-08T14_27_34+00'!CXK43</f>
        <v>0</v>
      </c>
      <c r="CXL12">
        <f>'[1]ASF JIRA 2020-04-08T14_27_34+00'!CXL43</f>
        <v>0</v>
      </c>
      <c r="CXM12">
        <f>'[1]ASF JIRA 2020-04-08T14_27_34+00'!CXM43</f>
        <v>0</v>
      </c>
      <c r="CXN12">
        <f>'[1]ASF JIRA 2020-04-08T14_27_34+00'!CXN43</f>
        <v>0</v>
      </c>
      <c r="CXO12">
        <f>'[1]ASF JIRA 2020-04-08T14_27_34+00'!CXO43</f>
        <v>0</v>
      </c>
      <c r="CXP12">
        <f>'[1]ASF JIRA 2020-04-08T14_27_34+00'!CXP43</f>
        <v>0</v>
      </c>
      <c r="CXQ12">
        <f>'[1]ASF JIRA 2020-04-08T14_27_34+00'!CXQ43</f>
        <v>0</v>
      </c>
      <c r="CXR12">
        <f>'[1]ASF JIRA 2020-04-08T14_27_34+00'!CXR43</f>
        <v>0</v>
      </c>
      <c r="CXS12">
        <f>'[1]ASF JIRA 2020-04-08T14_27_34+00'!CXS43</f>
        <v>0</v>
      </c>
      <c r="CXT12">
        <f>'[1]ASF JIRA 2020-04-08T14_27_34+00'!CXT43</f>
        <v>0</v>
      </c>
      <c r="CXU12">
        <f>'[1]ASF JIRA 2020-04-08T14_27_34+00'!CXU43</f>
        <v>0</v>
      </c>
      <c r="CXV12">
        <f>'[1]ASF JIRA 2020-04-08T14_27_34+00'!CXV43</f>
        <v>0</v>
      </c>
      <c r="CXW12">
        <f>'[1]ASF JIRA 2020-04-08T14_27_34+00'!CXW43</f>
        <v>0</v>
      </c>
      <c r="CXX12">
        <f>'[1]ASF JIRA 2020-04-08T14_27_34+00'!CXX43</f>
        <v>0</v>
      </c>
      <c r="CXY12">
        <f>'[1]ASF JIRA 2020-04-08T14_27_34+00'!CXY43</f>
        <v>0</v>
      </c>
      <c r="CXZ12">
        <f>'[1]ASF JIRA 2020-04-08T14_27_34+00'!CXZ43</f>
        <v>0</v>
      </c>
      <c r="CYA12">
        <f>'[1]ASF JIRA 2020-04-08T14_27_34+00'!CYA43</f>
        <v>0</v>
      </c>
      <c r="CYB12">
        <f>'[1]ASF JIRA 2020-04-08T14_27_34+00'!CYB43</f>
        <v>0</v>
      </c>
      <c r="CYC12">
        <f>'[1]ASF JIRA 2020-04-08T14_27_34+00'!CYC43</f>
        <v>0</v>
      </c>
      <c r="CYD12">
        <f>'[1]ASF JIRA 2020-04-08T14_27_34+00'!CYD43</f>
        <v>0</v>
      </c>
      <c r="CYE12">
        <f>'[1]ASF JIRA 2020-04-08T14_27_34+00'!CYE43</f>
        <v>0</v>
      </c>
      <c r="CYF12">
        <f>'[1]ASF JIRA 2020-04-08T14_27_34+00'!CYF43</f>
        <v>0</v>
      </c>
      <c r="CYG12">
        <f>'[1]ASF JIRA 2020-04-08T14_27_34+00'!CYG43</f>
        <v>0</v>
      </c>
      <c r="CYH12">
        <f>'[1]ASF JIRA 2020-04-08T14_27_34+00'!CYH43</f>
        <v>0</v>
      </c>
      <c r="CYI12">
        <f>'[1]ASF JIRA 2020-04-08T14_27_34+00'!CYI43</f>
        <v>0</v>
      </c>
      <c r="CYJ12">
        <f>'[1]ASF JIRA 2020-04-08T14_27_34+00'!CYJ43</f>
        <v>0</v>
      </c>
      <c r="CYK12">
        <f>'[1]ASF JIRA 2020-04-08T14_27_34+00'!CYK43</f>
        <v>0</v>
      </c>
      <c r="CYL12">
        <f>'[1]ASF JIRA 2020-04-08T14_27_34+00'!CYL43</f>
        <v>0</v>
      </c>
      <c r="CYM12">
        <f>'[1]ASF JIRA 2020-04-08T14_27_34+00'!CYM43</f>
        <v>0</v>
      </c>
      <c r="CYN12">
        <f>'[1]ASF JIRA 2020-04-08T14_27_34+00'!CYN43</f>
        <v>0</v>
      </c>
      <c r="CYO12">
        <f>'[1]ASF JIRA 2020-04-08T14_27_34+00'!CYO43</f>
        <v>0</v>
      </c>
      <c r="CYP12">
        <f>'[1]ASF JIRA 2020-04-08T14_27_34+00'!CYP43</f>
        <v>0</v>
      </c>
      <c r="CYQ12">
        <f>'[1]ASF JIRA 2020-04-08T14_27_34+00'!CYQ43</f>
        <v>0</v>
      </c>
      <c r="CYR12">
        <f>'[1]ASF JIRA 2020-04-08T14_27_34+00'!CYR43</f>
        <v>0</v>
      </c>
      <c r="CYS12">
        <f>'[1]ASF JIRA 2020-04-08T14_27_34+00'!CYS43</f>
        <v>0</v>
      </c>
      <c r="CYT12">
        <f>'[1]ASF JIRA 2020-04-08T14_27_34+00'!CYT43</f>
        <v>0</v>
      </c>
      <c r="CYU12">
        <f>'[1]ASF JIRA 2020-04-08T14_27_34+00'!CYU43</f>
        <v>0</v>
      </c>
      <c r="CYV12">
        <f>'[1]ASF JIRA 2020-04-08T14_27_34+00'!CYV43</f>
        <v>0</v>
      </c>
      <c r="CYW12">
        <f>'[1]ASF JIRA 2020-04-08T14_27_34+00'!CYW43</f>
        <v>0</v>
      </c>
      <c r="CYX12">
        <f>'[1]ASF JIRA 2020-04-08T14_27_34+00'!CYX43</f>
        <v>0</v>
      </c>
      <c r="CYY12">
        <f>'[1]ASF JIRA 2020-04-08T14_27_34+00'!CYY43</f>
        <v>0</v>
      </c>
      <c r="CYZ12">
        <f>'[1]ASF JIRA 2020-04-08T14_27_34+00'!CYZ43</f>
        <v>0</v>
      </c>
      <c r="CZA12">
        <f>'[1]ASF JIRA 2020-04-08T14_27_34+00'!CZA43</f>
        <v>0</v>
      </c>
      <c r="CZB12">
        <f>'[1]ASF JIRA 2020-04-08T14_27_34+00'!CZB43</f>
        <v>0</v>
      </c>
      <c r="CZC12">
        <f>'[1]ASF JIRA 2020-04-08T14_27_34+00'!CZC43</f>
        <v>0</v>
      </c>
      <c r="CZD12">
        <f>'[1]ASF JIRA 2020-04-08T14_27_34+00'!CZD43</f>
        <v>0</v>
      </c>
      <c r="CZE12">
        <f>'[1]ASF JIRA 2020-04-08T14_27_34+00'!CZE43</f>
        <v>0</v>
      </c>
      <c r="CZF12">
        <f>'[1]ASF JIRA 2020-04-08T14_27_34+00'!CZF43</f>
        <v>0</v>
      </c>
      <c r="CZG12">
        <f>'[1]ASF JIRA 2020-04-08T14_27_34+00'!CZG43</f>
        <v>0</v>
      </c>
      <c r="CZH12">
        <f>'[1]ASF JIRA 2020-04-08T14_27_34+00'!CZH43</f>
        <v>0</v>
      </c>
      <c r="CZI12">
        <f>'[1]ASF JIRA 2020-04-08T14_27_34+00'!CZI43</f>
        <v>0</v>
      </c>
      <c r="CZJ12">
        <f>'[1]ASF JIRA 2020-04-08T14_27_34+00'!CZJ43</f>
        <v>0</v>
      </c>
      <c r="CZK12">
        <f>'[1]ASF JIRA 2020-04-08T14_27_34+00'!CZK43</f>
        <v>0</v>
      </c>
      <c r="CZL12">
        <f>'[1]ASF JIRA 2020-04-08T14_27_34+00'!CZL43</f>
        <v>0</v>
      </c>
      <c r="CZM12">
        <f>'[1]ASF JIRA 2020-04-08T14_27_34+00'!CZM43</f>
        <v>0</v>
      </c>
      <c r="CZN12">
        <f>'[1]ASF JIRA 2020-04-08T14_27_34+00'!CZN43</f>
        <v>0</v>
      </c>
      <c r="CZO12">
        <f>'[1]ASF JIRA 2020-04-08T14_27_34+00'!CZO43</f>
        <v>0</v>
      </c>
      <c r="CZP12">
        <f>'[1]ASF JIRA 2020-04-08T14_27_34+00'!CZP43</f>
        <v>0</v>
      </c>
      <c r="CZQ12">
        <f>'[1]ASF JIRA 2020-04-08T14_27_34+00'!CZQ43</f>
        <v>0</v>
      </c>
      <c r="CZR12">
        <f>'[1]ASF JIRA 2020-04-08T14_27_34+00'!CZR43</f>
        <v>0</v>
      </c>
      <c r="CZS12">
        <f>'[1]ASF JIRA 2020-04-08T14_27_34+00'!CZS43</f>
        <v>0</v>
      </c>
      <c r="CZT12">
        <f>'[1]ASF JIRA 2020-04-08T14_27_34+00'!CZT43</f>
        <v>0</v>
      </c>
      <c r="CZU12">
        <f>'[1]ASF JIRA 2020-04-08T14_27_34+00'!CZU43</f>
        <v>0</v>
      </c>
      <c r="CZV12">
        <f>'[1]ASF JIRA 2020-04-08T14_27_34+00'!CZV43</f>
        <v>0</v>
      </c>
      <c r="CZW12">
        <f>'[1]ASF JIRA 2020-04-08T14_27_34+00'!CZW43</f>
        <v>0</v>
      </c>
      <c r="CZX12">
        <f>'[1]ASF JIRA 2020-04-08T14_27_34+00'!CZX43</f>
        <v>0</v>
      </c>
      <c r="CZY12">
        <f>'[1]ASF JIRA 2020-04-08T14_27_34+00'!CZY43</f>
        <v>0</v>
      </c>
      <c r="CZZ12">
        <f>'[1]ASF JIRA 2020-04-08T14_27_34+00'!CZZ43</f>
        <v>0</v>
      </c>
      <c r="DAA12">
        <f>'[1]ASF JIRA 2020-04-08T14_27_34+00'!DAA43</f>
        <v>0</v>
      </c>
      <c r="DAB12">
        <f>'[1]ASF JIRA 2020-04-08T14_27_34+00'!DAB43</f>
        <v>0</v>
      </c>
      <c r="DAC12">
        <f>'[1]ASF JIRA 2020-04-08T14_27_34+00'!DAC43</f>
        <v>0</v>
      </c>
      <c r="DAD12">
        <f>'[1]ASF JIRA 2020-04-08T14_27_34+00'!DAD43</f>
        <v>0</v>
      </c>
      <c r="DAE12">
        <f>'[1]ASF JIRA 2020-04-08T14_27_34+00'!DAE43</f>
        <v>0</v>
      </c>
      <c r="DAF12">
        <f>'[1]ASF JIRA 2020-04-08T14_27_34+00'!DAF43</f>
        <v>0</v>
      </c>
      <c r="DAG12">
        <f>'[1]ASF JIRA 2020-04-08T14_27_34+00'!DAG43</f>
        <v>0</v>
      </c>
      <c r="DAH12">
        <f>'[1]ASF JIRA 2020-04-08T14_27_34+00'!DAH43</f>
        <v>0</v>
      </c>
      <c r="DAI12">
        <f>'[1]ASF JIRA 2020-04-08T14_27_34+00'!DAI43</f>
        <v>0</v>
      </c>
      <c r="DAJ12">
        <f>'[1]ASF JIRA 2020-04-08T14_27_34+00'!DAJ43</f>
        <v>0</v>
      </c>
      <c r="DAK12">
        <f>'[1]ASF JIRA 2020-04-08T14_27_34+00'!DAK43</f>
        <v>0</v>
      </c>
      <c r="DAL12">
        <f>'[1]ASF JIRA 2020-04-08T14_27_34+00'!DAL43</f>
        <v>0</v>
      </c>
      <c r="DAM12">
        <f>'[1]ASF JIRA 2020-04-08T14_27_34+00'!DAM43</f>
        <v>0</v>
      </c>
      <c r="DAN12">
        <f>'[1]ASF JIRA 2020-04-08T14_27_34+00'!DAN43</f>
        <v>0</v>
      </c>
      <c r="DAO12">
        <f>'[1]ASF JIRA 2020-04-08T14_27_34+00'!DAO43</f>
        <v>0</v>
      </c>
      <c r="DAP12">
        <f>'[1]ASF JIRA 2020-04-08T14_27_34+00'!DAP43</f>
        <v>0</v>
      </c>
      <c r="DAQ12">
        <f>'[1]ASF JIRA 2020-04-08T14_27_34+00'!DAQ43</f>
        <v>0</v>
      </c>
      <c r="DAR12">
        <f>'[1]ASF JIRA 2020-04-08T14_27_34+00'!DAR43</f>
        <v>0</v>
      </c>
      <c r="DAS12">
        <f>'[1]ASF JIRA 2020-04-08T14_27_34+00'!DAS43</f>
        <v>0</v>
      </c>
      <c r="DAT12">
        <f>'[1]ASF JIRA 2020-04-08T14_27_34+00'!DAT43</f>
        <v>0</v>
      </c>
      <c r="DAU12">
        <f>'[1]ASF JIRA 2020-04-08T14_27_34+00'!DAU43</f>
        <v>0</v>
      </c>
      <c r="DAV12">
        <f>'[1]ASF JIRA 2020-04-08T14_27_34+00'!DAV43</f>
        <v>0</v>
      </c>
      <c r="DAW12">
        <f>'[1]ASF JIRA 2020-04-08T14_27_34+00'!DAW43</f>
        <v>0</v>
      </c>
      <c r="DAX12">
        <f>'[1]ASF JIRA 2020-04-08T14_27_34+00'!DAX43</f>
        <v>0</v>
      </c>
      <c r="DAY12">
        <f>'[1]ASF JIRA 2020-04-08T14_27_34+00'!DAY43</f>
        <v>0</v>
      </c>
      <c r="DAZ12">
        <f>'[1]ASF JIRA 2020-04-08T14_27_34+00'!DAZ43</f>
        <v>0</v>
      </c>
      <c r="DBA12">
        <f>'[1]ASF JIRA 2020-04-08T14_27_34+00'!DBA43</f>
        <v>0</v>
      </c>
      <c r="DBB12">
        <f>'[1]ASF JIRA 2020-04-08T14_27_34+00'!DBB43</f>
        <v>0</v>
      </c>
      <c r="DBC12">
        <f>'[1]ASF JIRA 2020-04-08T14_27_34+00'!DBC43</f>
        <v>0</v>
      </c>
      <c r="DBD12">
        <f>'[1]ASF JIRA 2020-04-08T14_27_34+00'!DBD43</f>
        <v>0</v>
      </c>
      <c r="DBE12">
        <f>'[1]ASF JIRA 2020-04-08T14_27_34+00'!DBE43</f>
        <v>0</v>
      </c>
      <c r="DBF12">
        <f>'[1]ASF JIRA 2020-04-08T14_27_34+00'!DBF43</f>
        <v>0</v>
      </c>
      <c r="DBG12">
        <f>'[1]ASF JIRA 2020-04-08T14_27_34+00'!DBG43</f>
        <v>0</v>
      </c>
      <c r="DBH12">
        <f>'[1]ASF JIRA 2020-04-08T14_27_34+00'!DBH43</f>
        <v>0</v>
      </c>
      <c r="DBI12">
        <f>'[1]ASF JIRA 2020-04-08T14_27_34+00'!DBI43</f>
        <v>0</v>
      </c>
      <c r="DBJ12">
        <f>'[1]ASF JIRA 2020-04-08T14_27_34+00'!DBJ43</f>
        <v>0</v>
      </c>
      <c r="DBK12">
        <f>'[1]ASF JIRA 2020-04-08T14_27_34+00'!DBK43</f>
        <v>0</v>
      </c>
      <c r="DBL12">
        <f>'[1]ASF JIRA 2020-04-08T14_27_34+00'!DBL43</f>
        <v>0</v>
      </c>
      <c r="DBM12">
        <f>'[1]ASF JIRA 2020-04-08T14_27_34+00'!DBM43</f>
        <v>0</v>
      </c>
      <c r="DBN12">
        <f>'[1]ASF JIRA 2020-04-08T14_27_34+00'!DBN43</f>
        <v>0</v>
      </c>
      <c r="DBO12">
        <f>'[1]ASF JIRA 2020-04-08T14_27_34+00'!DBO43</f>
        <v>0</v>
      </c>
      <c r="DBP12">
        <f>'[1]ASF JIRA 2020-04-08T14_27_34+00'!DBP43</f>
        <v>0</v>
      </c>
      <c r="DBQ12">
        <f>'[1]ASF JIRA 2020-04-08T14_27_34+00'!DBQ43</f>
        <v>0</v>
      </c>
      <c r="DBR12">
        <f>'[1]ASF JIRA 2020-04-08T14_27_34+00'!DBR43</f>
        <v>0</v>
      </c>
      <c r="DBS12">
        <f>'[1]ASF JIRA 2020-04-08T14_27_34+00'!DBS43</f>
        <v>0</v>
      </c>
      <c r="DBT12">
        <f>'[1]ASF JIRA 2020-04-08T14_27_34+00'!DBT43</f>
        <v>0</v>
      </c>
      <c r="DBU12">
        <f>'[1]ASF JIRA 2020-04-08T14_27_34+00'!DBU43</f>
        <v>0</v>
      </c>
      <c r="DBV12">
        <f>'[1]ASF JIRA 2020-04-08T14_27_34+00'!DBV43</f>
        <v>0</v>
      </c>
      <c r="DBW12">
        <f>'[1]ASF JIRA 2020-04-08T14_27_34+00'!DBW43</f>
        <v>0</v>
      </c>
      <c r="DBX12">
        <f>'[1]ASF JIRA 2020-04-08T14_27_34+00'!DBX43</f>
        <v>0</v>
      </c>
      <c r="DBY12">
        <f>'[1]ASF JIRA 2020-04-08T14_27_34+00'!DBY43</f>
        <v>0</v>
      </c>
      <c r="DBZ12">
        <f>'[1]ASF JIRA 2020-04-08T14_27_34+00'!DBZ43</f>
        <v>0</v>
      </c>
      <c r="DCA12">
        <f>'[1]ASF JIRA 2020-04-08T14_27_34+00'!DCA43</f>
        <v>0</v>
      </c>
      <c r="DCB12">
        <f>'[1]ASF JIRA 2020-04-08T14_27_34+00'!DCB43</f>
        <v>0</v>
      </c>
      <c r="DCC12">
        <f>'[1]ASF JIRA 2020-04-08T14_27_34+00'!DCC43</f>
        <v>0</v>
      </c>
      <c r="DCD12">
        <f>'[1]ASF JIRA 2020-04-08T14_27_34+00'!DCD43</f>
        <v>0</v>
      </c>
      <c r="DCE12">
        <f>'[1]ASF JIRA 2020-04-08T14_27_34+00'!DCE43</f>
        <v>0</v>
      </c>
      <c r="DCF12">
        <f>'[1]ASF JIRA 2020-04-08T14_27_34+00'!DCF43</f>
        <v>0</v>
      </c>
      <c r="DCG12">
        <f>'[1]ASF JIRA 2020-04-08T14_27_34+00'!DCG43</f>
        <v>0</v>
      </c>
      <c r="DCH12">
        <f>'[1]ASF JIRA 2020-04-08T14_27_34+00'!DCH43</f>
        <v>0</v>
      </c>
      <c r="DCI12">
        <f>'[1]ASF JIRA 2020-04-08T14_27_34+00'!DCI43</f>
        <v>0</v>
      </c>
      <c r="DCJ12">
        <f>'[1]ASF JIRA 2020-04-08T14_27_34+00'!DCJ43</f>
        <v>0</v>
      </c>
      <c r="DCK12">
        <f>'[1]ASF JIRA 2020-04-08T14_27_34+00'!DCK43</f>
        <v>0</v>
      </c>
      <c r="DCL12">
        <f>'[1]ASF JIRA 2020-04-08T14_27_34+00'!DCL43</f>
        <v>0</v>
      </c>
      <c r="DCM12">
        <f>'[1]ASF JIRA 2020-04-08T14_27_34+00'!DCM43</f>
        <v>0</v>
      </c>
      <c r="DCN12">
        <f>'[1]ASF JIRA 2020-04-08T14_27_34+00'!DCN43</f>
        <v>0</v>
      </c>
      <c r="DCO12">
        <f>'[1]ASF JIRA 2020-04-08T14_27_34+00'!DCO43</f>
        <v>0</v>
      </c>
      <c r="DCP12">
        <f>'[1]ASF JIRA 2020-04-08T14_27_34+00'!DCP43</f>
        <v>0</v>
      </c>
      <c r="DCQ12">
        <f>'[1]ASF JIRA 2020-04-08T14_27_34+00'!DCQ43</f>
        <v>0</v>
      </c>
      <c r="DCR12">
        <f>'[1]ASF JIRA 2020-04-08T14_27_34+00'!DCR43</f>
        <v>0</v>
      </c>
      <c r="DCS12">
        <f>'[1]ASF JIRA 2020-04-08T14_27_34+00'!DCS43</f>
        <v>0</v>
      </c>
      <c r="DCT12">
        <f>'[1]ASF JIRA 2020-04-08T14_27_34+00'!DCT43</f>
        <v>0</v>
      </c>
      <c r="DCU12">
        <f>'[1]ASF JIRA 2020-04-08T14_27_34+00'!DCU43</f>
        <v>0</v>
      </c>
      <c r="DCV12">
        <f>'[1]ASF JIRA 2020-04-08T14_27_34+00'!DCV43</f>
        <v>0</v>
      </c>
      <c r="DCW12">
        <f>'[1]ASF JIRA 2020-04-08T14_27_34+00'!DCW43</f>
        <v>0</v>
      </c>
      <c r="DCX12">
        <f>'[1]ASF JIRA 2020-04-08T14_27_34+00'!DCX43</f>
        <v>0</v>
      </c>
      <c r="DCY12">
        <f>'[1]ASF JIRA 2020-04-08T14_27_34+00'!DCY43</f>
        <v>0</v>
      </c>
      <c r="DCZ12">
        <f>'[1]ASF JIRA 2020-04-08T14_27_34+00'!DCZ43</f>
        <v>0</v>
      </c>
      <c r="DDA12">
        <f>'[1]ASF JIRA 2020-04-08T14_27_34+00'!DDA43</f>
        <v>0</v>
      </c>
      <c r="DDB12">
        <f>'[1]ASF JIRA 2020-04-08T14_27_34+00'!DDB43</f>
        <v>0</v>
      </c>
      <c r="DDC12">
        <f>'[1]ASF JIRA 2020-04-08T14_27_34+00'!DDC43</f>
        <v>0</v>
      </c>
      <c r="DDD12">
        <f>'[1]ASF JIRA 2020-04-08T14_27_34+00'!DDD43</f>
        <v>0</v>
      </c>
      <c r="DDE12">
        <f>'[1]ASF JIRA 2020-04-08T14_27_34+00'!DDE43</f>
        <v>0</v>
      </c>
      <c r="DDF12">
        <f>'[1]ASF JIRA 2020-04-08T14_27_34+00'!DDF43</f>
        <v>0</v>
      </c>
      <c r="DDG12">
        <f>'[1]ASF JIRA 2020-04-08T14_27_34+00'!DDG43</f>
        <v>0</v>
      </c>
      <c r="DDH12">
        <f>'[1]ASF JIRA 2020-04-08T14_27_34+00'!DDH43</f>
        <v>0</v>
      </c>
      <c r="DDI12">
        <f>'[1]ASF JIRA 2020-04-08T14_27_34+00'!DDI43</f>
        <v>0</v>
      </c>
      <c r="DDJ12">
        <f>'[1]ASF JIRA 2020-04-08T14_27_34+00'!DDJ43</f>
        <v>0</v>
      </c>
      <c r="DDK12">
        <f>'[1]ASF JIRA 2020-04-08T14_27_34+00'!DDK43</f>
        <v>0</v>
      </c>
      <c r="DDL12">
        <f>'[1]ASF JIRA 2020-04-08T14_27_34+00'!DDL43</f>
        <v>0</v>
      </c>
      <c r="DDM12">
        <f>'[1]ASF JIRA 2020-04-08T14_27_34+00'!DDM43</f>
        <v>0</v>
      </c>
      <c r="DDN12">
        <f>'[1]ASF JIRA 2020-04-08T14_27_34+00'!DDN43</f>
        <v>0</v>
      </c>
      <c r="DDO12">
        <f>'[1]ASF JIRA 2020-04-08T14_27_34+00'!DDO43</f>
        <v>0</v>
      </c>
      <c r="DDP12">
        <f>'[1]ASF JIRA 2020-04-08T14_27_34+00'!DDP43</f>
        <v>0</v>
      </c>
      <c r="DDQ12">
        <f>'[1]ASF JIRA 2020-04-08T14_27_34+00'!DDQ43</f>
        <v>0</v>
      </c>
      <c r="DDR12">
        <f>'[1]ASF JIRA 2020-04-08T14_27_34+00'!DDR43</f>
        <v>0</v>
      </c>
      <c r="DDS12">
        <f>'[1]ASF JIRA 2020-04-08T14_27_34+00'!DDS43</f>
        <v>0</v>
      </c>
      <c r="DDT12">
        <f>'[1]ASF JIRA 2020-04-08T14_27_34+00'!DDT43</f>
        <v>0</v>
      </c>
      <c r="DDU12">
        <f>'[1]ASF JIRA 2020-04-08T14_27_34+00'!DDU43</f>
        <v>0</v>
      </c>
      <c r="DDV12">
        <f>'[1]ASF JIRA 2020-04-08T14_27_34+00'!DDV43</f>
        <v>0</v>
      </c>
      <c r="DDW12">
        <f>'[1]ASF JIRA 2020-04-08T14_27_34+00'!DDW43</f>
        <v>0</v>
      </c>
      <c r="DDX12">
        <f>'[1]ASF JIRA 2020-04-08T14_27_34+00'!DDX43</f>
        <v>0</v>
      </c>
      <c r="DDY12">
        <f>'[1]ASF JIRA 2020-04-08T14_27_34+00'!DDY43</f>
        <v>0</v>
      </c>
      <c r="DDZ12">
        <f>'[1]ASF JIRA 2020-04-08T14_27_34+00'!DDZ43</f>
        <v>0</v>
      </c>
      <c r="DEA12">
        <f>'[1]ASF JIRA 2020-04-08T14_27_34+00'!DEA43</f>
        <v>0</v>
      </c>
      <c r="DEB12">
        <f>'[1]ASF JIRA 2020-04-08T14_27_34+00'!DEB43</f>
        <v>0</v>
      </c>
      <c r="DEC12">
        <f>'[1]ASF JIRA 2020-04-08T14_27_34+00'!DEC43</f>
        <v>0</v>
      </c>
      <c r="DED12">
        <f>'[1]ASF JIRA 2020-04-08T14_27_34+00'!DED43</f>
        <v>0</v>
      </c>
      <c r="DEE12">
        <f>'[1]ASF JIRA 2020-04-08T14_27_34+00'!DEE43</f>
        <v>0</v>
      </c>
      <c r="DEF12">
        <f>'[1]ASF JIRA 2020-04-08T14_27_34+00'!DEF43</f>
        <v>0</v>
      </c>
      <c r="DEG12">
        <f>'[1]ASF JIRA 2020-04-08T14_27_34+00'!DEG43</f>
        <v>0</v>
      </c>
      <c r="DEH12">
        <f>'[1]ASF JIRA 2020-04-08T14_27_34+00'!DEH43</f>
        <v>0</v>
      </c>
      <c r="DEI12">
        <f>'[1]ASF JIRA 2020-04-08T14_27_34+00'!DEI43</f>
        <v>0</v>
      </c>
      <c r="DEJ12">
        <f>'[1]ASF JIRA 2020-04-08T14_27_34+00'!DEJ43</f>
        <v>0</v>
      </c>
      <c r="DEK12">
        <f>'[1]ASF JIRA 2020-04-08T14_27_34+00'!DEK43</f>
        <v>0</v>
      </c>
      <c r="DEL12">
        <f>'[1]ASF JIRA 2020-04-08T14_27_34+00'!DEL43</f>
        <v>0</v>
      </c>
      <c r="DEM12">
        <f>'[1]ASF JIRA 2020-04-08T14_27_34+00'!DEM43</f>
        <v>0</v>
      </c>
      <c r="DEN12">
        <f>'[1]ASF JIRA 2020-04-08T14_27_34+00'!DEN43</f>
        <v>0</v>
      </c>
      <c r="DEO12">
        <f>'[1]ASF JIRA 2020-04-08T14_27_34+00'!DEO43</f>
        <v>0</v>
      </c>
      <c r="DEP12">
        <f>'[1]ASF JIRA 2020-04-08T14_27_34+00'!DEP43</f>
        <v>0</v>
      </c>
      <c r="DEQ12">
        <f>'[1]ASF JIRA 2020-04-08T14_27_34+00'!DEQ43</f>
        <v>0</v>
      </c>
      <c r="DER12">
        <f>'[1]ASF JIRA 2020-04-08T14_27_34+00'!DER43</f>
        <v>0</v>
      </c>
      <c r="DES12">
        <f>'[1]ASF JIRA 2020-04-08T14_27_34+00'!DES43</f>
        <v>0</v>
      </c>
      <c r="DET12">
        <f>'[1]ASF JIRA 2020-04-08T14_27_34+00'!DET43</f>
        <v>0</v>
      </c>
      <c r="DEU12">
        <f>'[1]ASF JIRA 2020-04-08T14_27_34+00'!DEU43</f>
        <v>0</v>
      </c>
      <c r="DEV12">
        <f>'[1]ASF JIRA 2020-04-08T14_27_34+00'!DEV43</f>
        <v>0</v>
      </c>
      <c r="DEW12">
        <f>'[1]ASF JIRA 2020-04-08T14_27_34+00'!DEW43</f>
        <v>0</v>
      </c>
      <c r="DEX12">
        <f>'[1]ASF JIRA 2020-04-08T14_27_34+00'!DEX43</f>
        <v>0</v>
      </c>
      <c r="DEY12">
        <f>'[1]ASF JIRA 2020-04-08T14_27_34+00'!DEY43</f>
        <v>0</v>
      </c>
      <c r="DEZ12">
        <f>'[1]ASF JIRA 2020-04-08T14_27_34+00'!DEZ43</f>
        <v>0</v>
      </c>
      <c r="DFA12">
        <f>'[1]ASF JIRA 2020-04-08T14_27_34+00'!DFA43</f>
        <v>0</v>
      </c>
      <c r="DFB12">
        <f>'[1]ASF JIRA 2020-04-08T14_27_34+00'!DFB43</f>
        <v>0</v>
      </c>
      <c r="DFC12">
        <f>'[1]ASF JIRA 2020-04-08T14_27_34+00'!DFC43</f>
        <v>0</v>
      </c>
      <c r="DFD12">
        <f>'[1]ASF JIRA 2020-04-08T14_27_34+00'!DFD43</f>
        <v>0</v>
      </c>
      <c r="DFE12">
        <f>'[1]ASF JIRA 2020-04-08T14_27_34+00'!DFE43</f>
        <v>0</v>
      </c>
      <c r="DFF12">
        <f>'[1]ASF JIRA 2020-04-08T14_27_34+00'!DFF43</f>
        <v>0</v>
      </c>
      <c r="DFG12">
        <f>'[1]ASF JIRA 2020-04-08T14_27_34+00'!DFG43</f>
        <v>0</v>
      </c>
      <c r="DFH12">
        <f>'[1]ASF JIRA 2020-04-08T14_27_34+00'!DFH43</f>
        <v>0</v>
      </c>
      <c r="DFI12">
        <f>'[1]ASF JIRA 2020-04-08T14_27_34+00'!DFI43</f>
        <v>0</v>
      </c>
      <c r="DFJ12">
        <f>'[1]ASF JIRA 2020-04-08T14_27_34+00'!DFJ43</f>
        <v>0</v>
      </c>
      <c r="DFK12">
        <f>'[1]ASF JIRA 2020-04-08T14_27_34+00'!DFK43</f>
        <v>0</v>
      </c>
      <c r="DFL12">
        <f>'[1]ASF JIRA 2020-04-08T14_27_34+00'!DFL43</f>
        <v>0</v>
      </c>
      <c r="DFM12">
        <f>'[1]ASF JIRA 2020-04-08T14_27_34+00'!DFM43</f>
        <v>0</v>
      </c>
      <c r="DFN12">
        <f>'[1]ASF JIRA 2020-04-08T14_27_34+00'!DFN43</f>
        <v>0</v>
      </c>
      <c r="DFO12">
        <f>'[1]ASF JIRA 2020-04-08T14_27_34+00'!DFO43</f>
        <v>0</v>
      </c>
      <c r="DFP12">
        <f>'[1]ASF JIRA 2020-04-08T14_27_34+00'!DFP43</f>
        <v>0</v>
      </c>
      <c r="DFQ12">
        <f>'[1]ASF JIRA 2020-04-08T14_27_34+00'!DFQ43</f>
        <v>0</v>
      </c>
      <c r="DFR12">
        <f>'[1]ASF JIRA 2020-04-08T14_27_34+00'!DFR43</f>
        <v>0</v>
      </c>
      <c r="DFS12">
        <f>'[1]ASF JIRA 2020-04-08T14_27_34+00'!DFS43</f>
        <v>0</v>
      </c>
      <c r="DFT12">
        <f>'[1]ASF JIRA 2020-04-08T14_27_34+00'!DFT43</f>
        <v>0</v>
      </c>
      <c r="DFU12">
        <f>'[1]ASF JIRA 2020-04-08T14_27_34+00'!DFU43</f>
        <v>0</v>
      </c>
      <c r="DFV12">
        <f>'[1]ASF JIRA 2020-04-08T14_27_34+00'!DFV43</f>
        <v>0</v>
      </c>
      <c r="DFW12">
        <f>'[1]ASF JIRA 2020-04-08T14_27_34+00'!DFW43</f>
        <v>0</v>
      </c>
      <c r="DFX12">
        <f>'[1]ASF JIRA 2020-04-08T14_27_34+00'!DFX43</f>
        <v>0</v>
      </c>
      <c r="DFY12">
        <f>'[1]ASF JIRA 2020-04-08T14_27_34+00'!DFY43</f>
        <v>0</v>
      </c>
      <c r="DFZ12">
        <f>'[1]ASF JIRA 2020-04-08T14_27_34+00'!DFZ43</f>
        <v>0</v>
      </c>
      <c r="DGA12">
        <f>'[1]ASF JIRA 2020-04-08T14_27_34+00'!DGA43</f>
        <v>0</v>
      </c>
      <c r="DGB12">
        <f>'[1]ASF JIRA 2020-04-08T14_27_34+00'!DGB43</f>
        <v>0</v>
      </c>
      <c r="DGC12">
        <f>'[1]ASF JIRA 2020-04-08T14_27_34+00'!DGC43</f>
        <v>0</v>
      </c>
      <c r="DGD12">
        <f>'[1]ASF JIRA 2020-04-08T14_27_34+00'!DGD43</f>
        <v>0</v>
      </c>
      <c r="DGE12">
        <f>'[1]ASF JIRA 2020-04-08T14_27_34+00'!DGE43</f>
        <v>0</v>
      </c>
      <c r="DGF12">
        <f>'[1]ASF JIRA 2020-04-08T14_27_34+00'!DGF43</f>
        <v>0</v>
      </c>
      <c r="DGG12">
        <f>'[1]ASF JIRA 2020-04-08T14_27_34+00'!DGG43</f>
        <v>0</v>
      </c>
      <c r="DGH12">
        <f>'[1]ASF JIRA 2020-04-08T14_27_34+00'!DGH43</f>
        <v>0</v>
      </c>
      <c r="DGI12">
        <f>'[1]ASF JIRA 2020-04-08T14_27_34+00'!DGI43</f>
        <v>0</v>
      </c>
      <c r="DGJ12">
        <f>'[1]ASF JIRA 2020-04-08T14_27_34+00'!DGJ43</f>
        <v>0</v>
      </c>
      <c r="DGK12">
        <f>'[1]ASF JIRA 2020-04-08T14_27_34+00'!DGK43</f>
        <v>0</v>
      </c>
      <c r="DGL12">
        <f>'[1]ASF JIRA 2020-04-08T14_27_34+00'!DGL43</f>
        <v>0</v>
      </c>
      <c r="DGM12">
        <f>'[1]ASF JIRA 2020-04-08T14_27_34+00'!DGM43</f>
        <v>0</v>
      </c>
      <c r="DGN12">
        <f>'[1]ASF JIRA 2020-04-08T14_27_34+00'!DGN43</f>
        <v>0</v>
      </c>
      <c r="DGO12">
        <f>'[1]ASF JIRA 2020-04-08T14_27_34+00'!DGO43</f>
        <v>0</v>
      </c>
      <c r="DGP12">
        <f>'[1]ASF JIRA 2020-04-08T14_27_34+00'!DGP43</f>
        <v>0</v>
      </c>
      <c r="DGQ12">
        <f>'[1]ASF JIRA 2020-04-08T14_27_34+00'!DGQ43</f>
        <v>0</v>
      </c>
      <c r="DGR12">
        <f>'[1]ASF JIRA 2020-04-08T14_27_34+00'!DGR43</f>
        <v>0</v>
      </c>
      <c r="DGS12">
        <f>'[1]ASF JIRA 2020-04-08T14_27_34+00'!DGS43</f>
        <v>0</v>
      </c>
      <c r="DGT12">
        <f>'[1]ASF JIRA 2020-04-08T14_27_34+00'!DGT43</f>
        <v>0</v>
      </c>
      <c r="DGU12">
        <f>'[1]ASF JIRA 2020-04-08T14_27_34+00'!DGU43</f>
        <v>0</v>
      </c>
      <c r="DGV12">
        <f>'[1]ASF JIRA 2020-04-08T14_27_34+00'!DGV43</f>
        <v>0</v>
      </c>
      <c r="DGW12">
        <f>'[1]ASF JIRA 2020-04-08T14_27_34+00'!DGW43</f>
        <v>0</v>
      </c>
      <c r="DGX12">
        <f>'[1]ASF JIRA 2020-04-08T14_27_34+00'!DGX43</f>
        <v>0</v>
      </c>
      <c r="DGY12">
        <f>'[1]ASF JIRA 2020-04-08T14_27_34+00'!DGY43</f>
        <v>0</v>
      </c>
      <c r="DGZ12">
        <f>'[1]ASF JIRA 2020-04-08T14_27_34+00'!DGZ43</f>
        <v>0</v>
      </c>
      <c r="DHA12">
        <f>'[1]ASF JIRA 2020-04-08T14_27_34+00'!DHA43</f>
        <v>0</v>
      </c>
      <c r="DHB12">
        <f>'[1]ASF JIRA 2020-04-08T14_27_34+00'!DHB43</f>
        <v>0</v>
      </c>
      <c r="DHC12">
        <f>'[1]ASF JIRA 2020-04-08T14_27_34+00'!DHC43</f>
        <v>0</v>
      </c>
      <c r="DHD12">
        <f>'[1]ASF JIRA 2020-04-08T14_27_34+00'!DHD43</f>
        <v>0</v>
      </c>
      <c r="DHE12">
        <f>'[1]ASF JIRA 2020-04-08T14_27_34+00'!DHE43</f>
        <v>0</v>
      </c>
      <c r="DHF12">
        <f>'[1]ASF JIRA 2020-04-08T14_27_34+00'!DHF43</f>
        <v>0</v>
      </c>
      <c r="DHG12">
        <f>'[1]ASF JIRA 2020-04-08T14_27_34+00'!DHG43</f>
        <v>0</v>
      </c>
      <c r="DHH12">
        <f>'[1]ASF JIRA 2020-04-08T14_27_34+00'!DHH43</f>
        <v>0</v>
      </c>
      <c r="DHI12">
        <f>'[1]ASF JIRA 2020-04-08T14_27_34+00'!DHI43</f>
        <v>0</v>
      </c>
      <c r="DHJ12">
        <f>'[1]ASF JIRA 2020-04-08T14_27_34+00'!DHJ43</f>
        <v>0</v>
      </c>
      <c r="DHK12">
        <f>'[1]ASF JIRA 2020-04-08T14_27_34+00'!DHK43</f>
        <v>0</v>
      </c>
      <c r="DHL12">
        <f>'[1]ASF JIRA 2020-04-08T14_27_34+00'!DHL43</f>
        <v>0</v>
      </c>
      <c r="DHM12">
        <f>'[1]ASF JIRA 2020-04-08T14_27_34+00'!DHM43</f>
        <v>0</v>
      </c>
      <c r="DHN12">
        <f>'[1]ASF JIRA 2020-04-08T14_27_34+00'!DHN43</f>
        <v>0</v>
      </c>
      <c r="DHO12">
        <f>'[1]ASF JIRA 2020-04-08T14_27_34+00'!DHO43</f>
        <v>0</v>
      </c>
      <c r="DHP12">
        <f>'[1]ASF JIRA 2020-04-08T14_27_34+00'!DHP43</f>
        <v>0</v>
      </c>
      <c r="DHQ12">
        <f>'[1]ASF JIRA 2020-04-08T14_27_34+00'!DHQ43</f>
        <v>0</v>
      </c>
      <c r="DHR12">
        <f>'[1]ASF JIRA 2020-04-08T14_27_34+00'!DHR43</f>
        <v>0</v>
      </c>
      <c r="DHS12">
        <f>'[1]ASF JIRA 2020-04-08T14_27_34+00'!DHS43</f>
        <v>0</v>
      </c>
      <c r="DHT12">
        <f>'[1]ASF JIRA 2020-04-08T14_27_34+00'!DHT43</f>
        <v>0</v>
      </c>
      <c r="DHU12">
        <f>'[1]ASF JIRA 2020-04-08T14_27_34+00'!DHU43</f>
        <v>0</v>
      </c>
      <c r="DHV12">
        <f>'[1]ASF JIRA 2020-04-08T14_27_34+00'!DHV43</f>
        <v>0</v>
      </c>
      <c r="DHW12">
        <f>'[1]ASF JIRA 2020-04-08T14_27_34+00'!DHW43</f>
        <v>0</v>
      </c>
      <c r="DHX12">
        <f>'[1]ASF JIRA 2020-04-08T14_27_34+00'!DHX43</f>
        <v>0</v>
      </c>
      <c r="DHY12">
        <f>'[1]ASF JIRA 2020-04-08T14_27_34+00'!DHY43</f>
        <v>0</v>
      </c>
      <c r="DHZ12">
        <f>'[1]ASF JIRA 2020-04-08T14_27_34+00'!DHZ43</f>
        <v>0</v>
      </c>
      <c r="DIA12">
        <f>'[1]ASF JIRA 2020-04-08T14_27_34+00'!DIA43</f>
        <v>0</v>
      </c>
      <c r="DIB12">
        <f>'[1]ASF JIRA 2020-04-08T14_27_34+00'!DIB43</f>
        <v>0</v>
      </c>
      <c r="DIC12">
        <f>'[1]ASF JIRA 2020-04-08T14_27_34+00'!DIC43</f>
        <v>0</v>
      </c>
      <c r="DID12">
        <f>'[1]ASF JIRA 2020-04-08T14_27_34+00'!DID43</f>
        <v>0</v>
      </c>
      <c r="DIE12">
        <f>'[1]ASF JIRA 2020-04-08T14_27_34+00'!DIE43</f>
        <v>0</v>
      </c>
      <c r="DIF12">
        <f>'[1]ASF JIRA 2020-04-08T14_27_34+00'!DIF43</f>
        <v>0</v>
      </c>
      <c r="DIG12">
        <f>'[1]ASF JIRA 2020-04-08T14_27_34+00'!DIG43</f>
        <v>0</v>
      </c>
      <c r="DIH12">
        <f>'[1]ASF JIRA 2020-04-08T14_27_34+00'!DIH43</f>
        <v>0</v>
      </c>
      <c r="DII12">
        <f>'[1]ASF JIRA 2020-04-08T14_27_34+00'!DII43</f>
        <v>0</v>
      </c>
      <c r="DIJ12">
        <f>'[1]ASF JIRA 2020-04-08T14_27_34+00'!DIJ43</f>
        <v>0</v>
      </c>
      <c r="DIK12">
        <f>'[1]ASF JIRA 2020-04-08T14_27_34+00'!DIK43</f>
        <v>0</v>
      </c>
      <c r="DIL12">
        <f>'[1]ASF JIRA 2020-04-08T14_27_34+00'!DIL43</f>
        <v>0</v>
      </c>
      <c r="DIM12">
        <f>'[1]ASF JIRA 2020-04-08T14_27_34+00'!DIM43</f>
        <v>0</v>
      </c>
      <c r="DIN12">
        <f>'[1]ASF JIRA 2020-04-08T14_27_34+00'!DIN43</f>
        <v>0</v>
      </c>
      <c r="DIO12">
        <f>'[1]ASF JIRA 2020-04-08T14_27_34+00'!DIO43</f>
        <v>0</v>
      </c>
      <c r="DIP12">
        <f>'[1]ASF JIRA 2020-04-08T14_27_34+00'!DIP43</f>
        <v>0</v>
      </c>
      <c r="DIQ12">
        <f>'[1]ASF JIRA 2020-04-08T14_27_34+00'!DIQ43</f>
        <v>0</v>
      </c>
      <c r="DIR12">
        <f>'[1]ASF JIRA 2020-04-08T14_27_34+00'!DIR43</f>
        <v>0</v>
      </c>
      <c r="DIS12">
        <f>'[1]ASF JIRA 2020-04-08T14_27_34+00'!DIS43</f>
        <v>0</v>
      </c>
      <c r="DIT12">
        <f>'[1]ASF JIRA 2020-04-08T14_27_34+00'!DIT43</f>
        <v>0</v>
      </c>
      <c r="DIU12">
        <f>'[1]ASF JIRA 2020-04-08T14_27_34+00'!DIU43</f>
        <v>0</v>
      </c>
      <c r="DIV12">
        <f>'[1]ASF JIRA 2020-04-08T14_27_34+00'!DIV43</f>
        <v>0</v>
      </c>
      <c r="DIW12">
        <f>'[1]ASF JIRA 2020-04-08T14_27_34+00'!DIW43</f>
        <v>0</v>
      </c>
      <c r="DIX12">
        <f>'[1]ASF JIRA 2020-04-08T14_27_34+00'!DIX43</f>
        <v>0</v>
      </c>
      <c r="DIY12">
        <f>'[1]ASF JIRA 2020-04-08T14_27_34+00'!DIY43</f>
        <v>0</v>
      </c>
      <c r="DIZ12">
        <f>'[1]ASF JIRA 2020-04-08T14_27_34+00'!DIZ43</f>
        <v>0</v>
      </c>
      <c r="DJA12">
        <f>'[1]ASF JIRA 2020-04-08T14_27_34+00'!DJA43</f>
        <v>0</v>
      </c>
      <c r="DJB12">
        <f>'[1]ASF JIRA 2020-04-08T14_27_34+00'!DJB43</f>
        <v>0</v>
      </c>
      <c r="DJC12">
        <f>'[1]ASF JIRA 2020-04-08T14_27_34+00'!DJC43</f>
        <v>0</v>
      </c>
      <c r="DJD12">
        <f>'[1]ASF JIRA 2020-04-08T14_27_34+00'!DJD43</f>
        <v>0</v>
      </c>
      <c r="DJE12">
        <f>'[1]ASF JIRA 2020-04-08T14_27_34+00'!DJE43</f>
        <v>0</v>
      </c>
      <c r="DJF12">
        <f>'[1]ASF JIRA 2020-04-08T14_27_34+00'!DJF43</f>
        <v>0</v>
      </c>
      <c r="DJG12">
        <f>'[1]ASF JIRA 2020-04-08T14_27_34+00'!DJG43</f>
        <v>0</v>
      </c>
      <c r="DJH12">
        <f>'[1]ASF JIRA 2020-04-08T14_27_34+00'!DJH43</f>
        <v>0</v>
      </c>
      <c r="DJI12">
        <f>'[1]ASF JIRA 2020-04-08T14_27_34+00'!DJI43</f>
        <v>0</v>
      </c>
      <c r="DJJ12">
        <f>'[1]ASF JIRA 2020-04-08T14_27_34+00'!DJJ43</f>
        <v>0</v>
      </c>
      <c r="DJK12">
        <f>'[1]ASF JIRA 2020-04-08T14_27_34+00'!DJK43</f>
        <v>0</v>
      </c>
      <c r="DJL12">
        <f>'[1]ASF JIRA 2020-04-08T14_27_34+00'!DJL43</f>
        <v>0</v>
      </c>
      <c r="DJM12">
        <f>'[1]ASF JIRA 2020-04-08T14_27_34+00'!DJM43</f>
        <v>0</v>
      </c>
      <c r="DJN12">
        <f>'[1]ASF JIRA 2020-04-08T14_27_34+00'!DJN43</f>
        <v>0</v>
      </c>
      <c r="DJO12">
        <f>'[1]ASF JIRA 2020-04-08T14_27_34+00'!DJO43</f>
        <v>0</v>
      </c>
      <c r="DJP12">
        <f>'[1]ASF JIRA 2020-04-08T14_27_34+00'!DJP43</f>
        <v>0</v>
      </c>
      <c r="DJQ12">
        <f>'[1]ASF JIRA 2020-04-08T14_27_34+00'!DJQ43</f>
        <v>0</v>
      </c>
      <c r="DJR12">
        <f>'[1]ASF JIRA 2020-04-08T14_27_34+00'!DJR43</f>
        <v>0</v>
      </c>
      <c r="DJS12">
        <f>'[1]ASF JIRA 2020-04-08T14_27_34+00'!DJS43</f>
        <v>0</v>
      </c>
      <c r="DJT12">
        <f>'[1]ASF JIRA 2020-04-08T14_27_34+00'!DJT43</f>
        <v>0</v>
      </c>
      <c r="DJU12">
        <f>'[1]ASF JIRA 2020-04-08T14_27_34+00'!DJU43</f>
        <v>0</v>
      </c>
      <c r="DJV12">
        <f>'[1]ASF JIRA 2020-04-08T14_27_34+00'!DJV43</f>
        <v>0</v>
      </c>
      <c r="DJW12">
        <f>'[1]ASF JIRA 2020-04-08T14_27_34+00'!DJW43</f>
        <v>0</v>
      </c>
      <c r="DJX12">
        <f>'[1]ASF JIRA 2020-04-08T14_27_34+00'!DJX43</f>
        <v>0</v>
      </c>
      <c r="DJY12">
        <f>'[1]ASF JIRA 2020-04-08T14_27_34+00'!DJY43</f>
        <v>0</v>
      </c>
      <c r="DJZ12">
        <f>'[1]ASF JIRA 2020-04-08T14_27_34+00'!DJZ43</f>
        <v>0</v>
      </c>
      <c r="DKA12">
        <f>'[1]ASF JIRA 2020-04-08T14_27_34+00'!DKA43</f>
        <v>0</v>
      </c>
      <c r="DKB12">
        <f>'[1]ASF JIRA 2020-04-08T14_27_34+00'!DKB43</f>
        <v>0</v>
      </c>
      <c r="DKC12">
        <f>'[1]ASF JIRA 2020-04-08T14_27_34+00'!DKC43</f>
        <v>0</v>
      </c>
      <c r="DKD12">
        <f>'[1]ASF JIRA 2020-04-08T14_27_34+00'!DKD43</f>
        <v>0</v>
      </c>
      <c r="DKE12">
        <f>'[1]ASF JIRA 2020-04-08T14_27_34+00'!DKE43</f>
        <v>0</v>
      </c>
      <c r="DKF12">
        <f>'[1]ASF JIRA 2020-04-08T14_27_34+00'!DKF43</f>
        <v>0</v>
      </c>
      <c r="DKG12">
        <f>'[1]ASF JIRA 2020-04-08T14_27_34+00'!DKG43</f>
        <v>0</v>
      </c>
      <c r="DKH12">
        <f>'[1]ASF JIRA 2020-04-08T14_27_34+00'!DKH43</f>
        <v>0</v>
      </c>
      <c r="DKI12">
        <f>'[1]ASF JIRA 2020-04-08T14_27_34+00'!DKI43</f>
        <v>0</v>
      </c>
      <c r="DKJ12">
        <f>'[1]ASF JIRA 2020-04-08T14_27_34+00'!DKJ43</f>
        <v>0</v>
      </c>
      <c r="DKK12">
        <f>'[1]ASF JIRA 2020-04-08T14_27_34+00'!DKK43</f>
        <v>0</v>
      </c>
      <c r="DKL12">
        <f>'[1]ASF JIRA 2020-04-08T14_27_34+00'!DKL43</f>
        <v>0</v>
      </c>
      <c r="DKM12">
        <f>'[1]ASF JIRA 2020-04-08T14_27_34+00'!DKM43</f>
        <v>0</v>
      </c>
      <c r="DKN12">
        <f>'[1]ASF JIRA 2020-04-08T14_27_34+00'!DKN43</f>
        <v>0</v>
      </c>
      <c r="DKO12">
        <f>'[1]ASF JIRA 2020-04-08T14_27_34+00'!DKO43</f>
        <v>0</v>
      </c>
      <c r="DKP12">
        <f>'[1]ASF JIRA 2020-04-08T14_27_34+00'!DKP43</f>
        <v>0</v>
      </c>
      <c r="DKQ12">
        <f>'[1]ASF JIRA 2020-04-08T14_27_34+00'!DKQ43</f>
        <v>0</v>
      </c>
      <c r="DKR12">
        <f>'[1]ASF JIRA 2020-04-08T14_27_34+00'!DKR43</f>
        <v>0</v>
      </c>
      <c r="DKS12">
        <f>'[1]ASF JIRA 2020-04-08T14_27_34+00'!DKS43</f>
        <v>0</v>
      </c>
      <c r="DKT12">
        <f>'[1]ASF JIRA 2020-04-08T14_27_34+00'!DKT43</f>
        <v>0</v>
      </c>
      <c r="DKU12">
        <f>'[1]ASF JIRA 2020-04-08T14_27_34+00'!DKU43</f>
        <v>0</v>
      </c>
      <c r="DKV12">
        <f>'[1]ASF JIRA 2020-04-08T14_27_34+00'!DKV43</f>
        <v>0</v>
      </c>
      <c r="DKW12">
        <f>'[1]ASF JIRA 2020-04-08T14_27_34+00'!DKW43</f>
        <v>0</v>
      </c>
      <c r="DKX12">
        <f>'[1]ASF JIRA 2020-04-08T14_27_34+00'!DKX43</f>
        <v>0</v>
      </c>
      <c r="DKY12">
        <f>'[1]ASF JIRA 2020-04-08T14_27_34+00'!DKY43</f>
        <v>0</v>
      </c>
      <c r="DKZ12">
        <f>'[1]ASF JIRA 2020-04-08T14_27_34+00'!DKZ43</f>
        <v>0</v>
      </c>
      <c r="DLA12">
        <f>'[1]ASF JIRA 2020-04-08T14_27_34+00'!DLA43</f>
        <v>0</v>
      </c>
      <c r="DLB12">
        <f>'[1]ASF JIRA 2020-04-08T14_27_34+00'!DLB43</f>
        <v>0</v>
      </c>
      <c r="DLC12">
        <f>'[1]ASF JIRA 2020-04-08T14_27_34+00'!DLC43</f>
        <v>0</v>
      </c>
      <c r="DLD12">
        <f>'[1]ASF JIRA 2020-04-08T14_27_34+00'!DLD43</f>
        <v>0</v>
      </c>
      <c r="DLE12">
        <f>'[1]ASF JIRA 2020-04-08T14_27_34+00'!DLE43</f>
        <v>0</v>
      </c>
      <c r="DLF12">
        <f>'[1]ASF JIRA 2020-04-08T14_27_34+00'!DLF43</f>
        <v>0</v>
      </c>
      <c r="DLG12">
        <f>'[1]ASF JIRA 2020-04-08T14_27_34+00'!DLG43</f>
        <v>0</v>
      </c>
      <c r="DLH12">
        <f>'[1]ASF JIRA 2020-04-08T14_27_34+00'!DLH43</f>
        <v>0</v>
      </c>
      <c r="DLI12">
        <f>'[1]ASF JIRA 2020-04-08T14_27_34+00'!DLI43</f>
        <v>0</v>
      </c>
      <c r="DLJ12">
        <f>'[1]ASF JIRA 2020-04-08T14_27_34+00'!DLJ43</f>
        <v>0</v>
      </c>
      <c r="DLK12">
        <f>'[1]ASF JIRA 2020-04-08T14_27_34+00'!DLK43</f>
        <v>0</v>
      </c>
      <c r="DLL12">
        <f>'[1]ASF JIRA 2020-04-08T14_27_34+00'!DLL43</f>
        <v>0</v>
      </c>
      <c r="DLM12">
        <f>'[1]ASF JIRA 2020-04-08T14_27_34+00'!DLM43</f>
        <v>0</v>
      </c>
      <c r="DLN12">
        <f>'[1]ASF JIRA 2020-04-08T14_27_34+00'!DLN43</f>
        <v>0</v>
      </c>
      <c r="DLO12">
        <f>'[1]ASF JIRA 2020-04-08T14_27_34+00'!DLO43</f>
        <v>0</v>
      </c>
      <c r="DLP12">
        <f>'[1]ASF JIRA 2020-04-08T14_27_34+00'!DLP43</f>
        <v>0</v>
      </c>
      <c r="DLQ12">
        <f>'[1]ASF JIRA 2020-04-08T14_27_34+00'!DLQ43</f>
        <v>0</v>
      </c>
      <c r="DLR12">
        <f>'[1]ASF JIRA 2020-04-08T14_27_34+00'!DLR43</f>
        <v>0</v>
      </c>
      <c r="DLS12">
        <f>'[1]ASF JIRA 2020-04-08T14_27_34+00'!DLS43</f>
        <v>0</v>
      </c>
      <c r="DLT12">
        <f>'[1]ASF JIRA 2020-04-08T14_27_34+00'!DLT43</f>
        <v>0</v>
      </c>
      <c r="DLU12">
        <f>'[1]ASF JIRA 2020-04-08T14_27_34+00'!DLU43</f>
        <v>0</v>
      </c>
      <c r="DLV12">
        <f>'[1]ASF JIRA 2020-04-08T14_27_34+00'!DLV43</f>
        <v>0</v>
      </c>
      <c r="DLW12">
        <f>'[1]ASF JIRA 2020-04-08T14_27_34+00'!DLW43</f>
        <v>0</v>
      </c>
      <c r="DLX12">
        <f>'[1]ASF JIRA 2020-04-08T14_27_34+00'!DLX43</f>
        <v>0</v>
      </c>
      <c r="DLY12">
        <f>'[1]ASF JIRA 2020-04-08T14_27_34+00'!DLY43</f>
        <v>0</v>
      </c>
      <c r="DLZ12">
        <f>'[1]ASF JIRA 2020-04-08T14_27_34+00'!DLZ43</f>
        <v>0</v>
      </c>
      <c r="DMA12">
        <f>'[1]ASF JIRA 2020-04-08T14_27_34+00'!DMA43</f>
        <v>0</v>
      </c>
      <c r="DMB12">
        <f>'[1]ASF JIRA 2020-04-08T14_27_34+00'!DMB43</f>
        <v>0</v>
      </c>
      <c r="DMC12">
        <f>'[1]ASF JIRA 2020-04-08T14_27_34+00'!DMC43</f>
        <v>0</v>
      </c>
      <c r="DMD12">
        <f>'[1]ASF JIRA 2020-04-08T14_27_34+00'!DMD43</f>
        <v>0</v>
      </c>
      <c r="DME12">
        <f>'[1]ASF JIRA 2020-04-08T14_27_34+00'!DME43</f>
        <v>0</v>
      </c>
      <c r="DMF12">
        <f>'[1]ASF JIRA 2020-04-08T14_27_34+00'!DMF43</f>
        <v>0</v>
      </c>
      <c r="DMG12">
        <f>'[1]ASF JIRA 2020-04-08T14_27_34+00'!DMG43</f>
        <v>0</v>
      </c>
      <c r="DMH12">
        <f>'[1]ASF JIRA 2020-04-08T14_27_34+00'!DMH43</f>
        <v>0</v>
      </c>
      <c r="DMI12">
        <f>'[1]ASF JIRA 2020-04-08T14_27_34+00'!DMI43</f>
        <v>0</v>
      </c>
      <c r="DMJ12">
        <f>'[1]ASF JIRA 2020-04-08T14_27_34+00'!DMJ43</f>
        <v>0</v>
      </c>
      <c r="DMK12">
        <f>'[1]ASF JIRA 2020-04-08T14_27_34+00'!DMK43</f>
        <v>0</v>
      </c>
      <c r="DML12">
        <f>'[1]ASF JIRA 2020-04-08T14_27_34+00'!DML43</f>
        <v>0</v>
      </c>
      <c r="DMM12">
        <f>'[1]ASF JIRA 2020-04-08T14_27_34+00'!DMM43</f>
        <v>0</v>
      </c>
      <c r="DMN12">
        <f>'[1]ASF JIRA 2020-04-08T14_27_34+00'!DMN43</f>
        <v>0</v>
      </c>
      <c r="DMO12">
        <f>'[1]ASF JIRA 2020-04-08T14_27_34+00'!DMO43</f>
        <v>0</v>
      </c>
      <c r="DMP12">
        <f>'[1]ASF JIRA 2020-04-08T14_27_34+00'!DMP43</f>
        <v>0</v>
      </c>
      <c r="DMQ12">
        <f>'[1]ASF JIRA 2020-04-08T14_27_34+00'!DMQ43</f>
        <v>0</v>
      </c>
      <c r="DMR12">
        <f>'[1]ASF JIRA 2020-04-08T14_27_34+00'!DMR43</f>
        <v>0</v>
      </c>
      <c r="DMS12">
        <f>'[1]ASF JIRA 2020-04-08T14_27_34+00'!DMS43</f>
        <v>0</v>
      </c>
      <c r="DMT12">
        <f>'[1]ASF JIRA 2020-04-08T14_27_34+00'!DMT43</f>
        <v>0</v>
      </c>
      <c r="DMU12">
        <f>'[1]ASF JIRA 2020-04-08T14_27_34+00'!DMU43</f>
        <v>0</v>
      </c>
      <c r="DMV12">
        <f>'[1]ASF JIRA 2020-04-08T14_27_34+00'!DMV43</f>
        <v>0</v>
      </c>
      <c r="DMW12">
        <f>'[1]ASF JIRA 2020-04-08T14_27_34+00'!DMW43</f>
        <v>0</v>
      </c>
      <c r="DMX12">
        <f>'[1]ASF JIRA 2020-04-08T14_27_34+00'!DMX43</f>
        <v>0</v>
      </c>
      <c r="DMY12">
        <f>'[1]ASF JIRA 2020-04-08T14_27_34+00'!DMY43</f>
        <v>0</v>
      </c>
      <c r="DMZ12">
        <f>'[1]ASF JIRA 2020-04-08T14_27_34+00'!DMZ43</f>
        <v>0</v>
      </c>
      <c r="DNA12">
        <f>'[1]ASF JIRA 2020-04-08T14_27_34+00'!DNA43</f>
        <v>0</v>
      </c>
      <c r="DNB12">
        <f>'[1]ASF JIRA 2020-04-08T14_27_34+00'!DNB43</f>
        <v>0</v>
      </c>
      <c r="DNC12">
        <f>'[1]ASF JIRA 2020-04-08T14_27_34+00'!DNC43</f>
        <v>0</v>
      </c>
      <c r="DND12">
        <f>'[1]ASF JIRA 2020-04-08T14_27_34+00'!DND43</f>
        <v>0</v>
      </c>
      <c r="DNE12">
        <f>'[1]ASF JIRA 2020-04-08T14_27_34+00'!DNE43</f>
        <v>0</v>
      </c>
      <c r="DNF12">
        <f>'[1]ASF JIRA 2020-04-08T14_27_34+00'!DNF43</f>
        <v>0</v>
      </c>
      <c r="DNG12">
        <f>'[1]ASF JIRA 2020-04-08T14_27_34+00'!DNG43</f>
        <v>0</v>
      </c>
      <c r="DNH12">
        <f>'[1]ASF JIRA 2020-04-08T14_27_34+00'!DNH43</f>
        <v>0</v>
      </c>
      <c r="DNI12">
        <f>'[1]ASF JIRA 2020-04-08T14_27_34+00'!DNI43</f>
        <v>0</v>
      </c>
      <c r="DNJ12">
        <f>'[1]ASF JIRA 2020-04-08T14_27_34+00'!DNJ43</f>
        <v>0</v>
      </c>
      <c r="DNK12">
        <f>'[1]ASF JIRA 2020-04-08T14_27_34+00'!DNK43</f>
        <v>0</v>
      </c>
      <c r="DNL12">
        <f>'[1]ASF JIRA 2020-04-08T14_27_34+00'!DNL43</f>
        <v>0</v>
      </c>
      <c r="DNM12">
        <f>'[1]ASF JIRA 2020-04-08T14_27_34+00'!DNM43</f>
        <v>0</v>
      </c>
      <c r="DNN12">
        <f>'[1]ASF JIRA 2020-04-08T14_27_34+00'!DNN43</f>
        <v>0</v>
      </c>
      <c r="DNO12">
        <f>'[1]ASF JIRA 2020-04-08T14_27_34+00'!DNO43</f>
        <v>0</v>
      </c>
      <c r="DNP12">
        <f>'[1]ASF JIRA 2020-04-08T14_27_34+00'!DNP43</f>
        <v>0</v>
      </c>
      <c r="DNQ12">
        <f>'[1]ASF JIRA 2020-04-08T14_27_34+00'!DNQ43</f>
        <v>0</v>
      </c>
      <c r="DNR12">
        <f>'[1]ASF JIRA 2020-04-08T14_27_34+00'!DNR43</f>
        <v>0</v>
      </c>
      <c r="DNS12">
        <f>'[1]ASF JIRA 2020-04-08T14_27_34+00'!DNS43</f>
        <v>0</v>
      </c>
      <c r="DNT12">
        <f>'[1]ASF JIRA 2020-04-08T14_27_34+00'!DNT43</f>
        <v>0</v>
      </c>
      <c r="DNU12">
        <f>'[1]ASF JIRA 2020-04-08T14_27_34+00'!DNU43</f>
        <v>0</v>
      </c>
      <c r="DNV12">
        <f>'[1]ASF JIRA 2020-04-08T14_27_34+00'!DNV43</f>
        <v>0</v>
      </c>
      <c r="DNW12">
        <f>'[1]ASF JIRA 2020-04-08T14_27_34+00'!DNW43</f>
        <v>0</v>
      </c>
      <c r="DNX12">
        <f>'[1]ASF JIRA 2020-04-08T14_27_34+00'!DNX43</f>
        <v>0</v>
      </c>
      <c r="DNY12">
        <f>'[1]ASF JIRA 2020-04-08T14_27_34+00'!DNY43</f>
        <v>0</v>
      </c>
      <c r="DNZ12">
        <f>'[1]ASF JIRA 2020-04-08T14_27_34+00'!DNZ43</f>
        <v>0</v>
      </c>
      <c r="DOA12">
        <f>'[1]ASF JIRA 2020-04-08T14_27_34+00'!DOA43</f>
        <v>0</v>
      </c>
      <c r="DOB12">
        <f>'[1]ASF JIRA 2020-04-08T14_27_34+00'!DOB43</f>
        <v>0</v>
      </c>
      <c r="DOC12">
        <f>'[1]ASF JIRA 2020-04-08T14_27_34+00'!DOC43</f>
        <v>0</v>
      </c>
      <c r="DOD12">
        <f>'[1]ASF JIRA 2020-04-08T14_27_34+00'!DOD43</f>
        <v>0</v>
      </c>
      <c r="DOE12">
        <f>'[1]ASF JIRA 2020-04-08T14_27_34+00'!DOE43</f>
        <v>0</v>
      </c>
      <c r="DOF12">
        <f>'[1]ASF JIRA 2020-04-08T14_27_34+00'!DOF43</f>
        <v>0</v>
      </c>
      <c r="DOG12">
        <f>'[1]ASF JIRA 2020-04-08T14_27_34+00'!DOG43</f>
        <v>0</v>
      </c>
      <c r="DOH12">
        <f>'[1]ASF JIRA 2020-04-08T14_27_34+00'!DOH43</f>
        <v>0</v>
      </c>
      <c r="DOI12">
        <f>'[1]ASF JIRA 2020-04-08T14_27_34+00'!DOI43</f>
        <v>0</v>
      </c>
      <c r="DOJ12">
        <f>'[1]ASF JIRA 2020-04-08T14_27_34+00'!DOJ43</f>
        <v>0</v>
      </c>
      <c r="DOK12">
        <f>'[1]ASF JIRA 2020-04-08T14_27_34+00'!DOK43</f>
        <v>0</v>
      </c>
      <c r="DOL12">
        <f>'[1]ASF JIRA 2020-04-08T14_27_34+00'!DOL43</f>
        <v>0</v>
      </c>
      <c r="DOM12">
        <f>'[1]ASF JIRA 2020-04-08T14_27_34+00'!DOM43</f>
        <v>0</v>
      </c>
      <c r="DON12">
        <f>'[1]ASF JIRA 2020-04-08T14_27_34+00'!DON43</f>
        <v>0</v>
      </c>
      <c r="DOO12">
        <f>'[1]ASF JIRA 2020-04-08T14_27_34+00'!DOO43</f>
        <v>0</v>
      </c>
      <c r="DOP12">
        <f>'[1]ASF JIRA 2020-04-08T14_27_34+00'!DOP43</f>
        <v>0</v>
      </c>
      <c r="DOQ12">
        <f>'[1]ASF JIRA 2020-04-08T14_27_34+00'!DOQ43</f>
        <v>0</v>
      </c>
      <c r="DOR12">
        <f>'[1]ASF JIRA 2020-04-08T14_27_34+00'!DOR43</f>
        <v>0</v>
      </c>
      <c r="DOS12">
        <f>'[1]ASF JIRA 2020-04-08T14_27_34+00'!DOS43</f>
        <v>0</v>
      </c>
      <c r="DOT12">
        <f>'[1]ASF JIRA 2020-04-08T14_27_34+00'!DOT43</f>
        <v>0</v>
      </c>
      <c r="DOU12">
        <f>'[1]ASF JIRA 2020-04-08T14_27_34+00'!DOU43</f>
        <v>0</v>
      </c>
      <c r="DOV12">
        <f>'[1]ASF JIRA 2020-04-08T14_27_34+00'!DOV43</f>
        <v>0</v>
      </c>
      <c r="DOW12">
        <f>'[1]ASF JIRA 2020-04-08T14_27_34+00'!DOW43</f>
        <v>0</v>
      </c>
      <c r="DOX12">
        <f>'[1]ASF JIRA 2020-04-08T14_27_34+00'!DOX43</f>
        <v>0</v>
      </c>
      <c r="DOY12">
        <f>'[1]ASF JIRA 2020-04-08T14_27_34+00'!DOY43</f>
        <v>0</v>
      </c>
      <c r="DOZ12">
        <f>'[1]ASF JIRA 2020-04-08T14_27_34+00'!DOZ43</f>
        <v>0</v>
      </c>
      <c r="DPA12">
        <f>'[1]ASF JIRA 2020-04-08T14_27_34+00'!DPA43</f>
        <v>0</v>
      </c>
      <c r="DPB12">
        <f>'[1]ASF JIRA 2020-04-08T14_27_34+00'!DPB43</f>
        <v>0</v>
      </c>
      <c r="DPC12">
        <f>'[1]ASF JIRA 2020-04-08T14_27_34+00'!DPC43</f>
        <v>0</v>
      </c>
      <c r="DPD12">
        <f>'[1]ASF JIRA 2020-04-08T14_27_34+00'!DPD43</f>
        <v>0</v>
      </c>
      <c r="DPE12">
        <f>'[1]ASF JIRA 2020-04-08T14_27_34+00'!DPE43</f>
        <v>0</v>
      </c>
      <c r="DPF12">
        <f>'[1]ASF JIRA 2020-04-08T14_27_34+00'!DPF43</f>
        <v>0</v>
      </c>
      <c r="DPG12">
        <f>'[1]ASF JIRA 2020-04-08T14_27_34+00'!DPG43</f>
        <v>0</v>
      </c>
      <c r="DPH12">
        <f>'[1]ASF JIRA 2020-04-08T14_27_34+00'!DPH43</f>
        <v>0</v>
      </c>
      <c r="DPI12">
        <f>'[1]ASF JIRA 2020-04-08T14_27_34+00'!DPI43</f>
        <v>0</v>
      </c>
      <c r="DPJ12">
        <f>'[1]ASF JIRA 2020-04-08T14_27_34+00'!DPJ43</f>
        <v>0</v>
      </c>
      <c r="DPK12">
        <f>'[1]ASF JIRA 2020-04-08T14_27_34+00'!DPK43</f>
        <v>0</v>
      </c>
      <c r="DPL12">
        <f>'[1]ASF JIRA 2020-04-08T14_27_34+00'!DPL43</f>
        <v>0</v>
      </c>
      <c r="DPM12">
        <f>'[1]ASF JIRA 2020-04-08T14_27_34+00'!DPM43</f>
        <v>0</v>
      </c>
      <c r="DPN12">
        <f>'[1]ASF JIRA 2020-04-08T14_27_34+00'!DPN43</f>
        <v>0</v>
      </c>
      <c r="DPO12">
        <f>'[1]ASF JIRA 2020-04-08T14_27_34+00'!DPO43</f>
        <v>0</v>
      </c>
      <c r="DPP12">
        <f>'[1]ASF JIRA 2020-04-08T14_27_34+00'!DPP43</f>
        <v>0</v>
      </c>
      <c r="DPQ12">
        <f>'[1]ASF JIRA 2020-04-08T14_27_34+00'!DPQ43</f>
        <v>0</v>
      </c>
      <c r="DPR12">
        <f>'[1]ASF JIRA 2020-04-08T14_27_34+00'!DPR43</f>
        <v>0</v>
      </c>
      <c r="DPS12">
        <f>'[1]ASF JIRA 2020-04-08T14_27_34+00'!DPS43</f>
        <v>0</v>
      </c>
      <c r="DPT12">
        <f>'[1]ASF JIRA 2020-04-08T14_27_34+00'!DPT43</f>
        <v>0</v>
      </c>
      <c r="DPU12">
        <f>'[1]ASF JIRA 2020-04-08T14_27_34+00'!DPU43</f>
        <v>0</v>
      </c>
      <c r="DPV12">
        <f>'[1]ASF JIRA 2020-04-08T14_27_34+00'!DPV43</f>
        <v>0</v>
      </c>
      <c r="DPW12">
        <f>'[1]ASF JIRA 2020-04-08T14_27_34+00'!DPW43</f>
        <v>0</v>
      </c>
      <c r="DPX12">
        <f>'[1]ASF JIRA 2020-04-08T14_27_34+00'!DPX43</f>
        <v>0</v>
      </c>
      <c r="DPY12">
        <f>'[1]ASF JIRA 2020-04-08T14_27_34+00'!DPY43</f>
        <v>0</v>
      </c>
      <c r="DPZ12">
        <f>'[1]ASF JIRA 2020-04-08T14_27_34+00'!DPZ43</f>
        <v>0</v>
      </c>
      <c r="DQA12">
        <f>'[1]ASF JIRA 2020-04-08T14_27_34+00'!DQA43</f>
        <v>0</v>
      </c>
      <c r="DQB12">
        <f>'[1]ASF JIRA 2020-04-08T14_27_34+00'!DQB43</f>
        <v>0</v>
      </c>
      <c r="DQC12">
        <f>'[1]ASF JIRA 2020-04-08T14_27_34+00'!DQC43</f>
        <v>0</v>
      </c>
      <c r="DQD12">
        <f>'[1]ASF JIRA 2020-04-08T14_27_34+00'!DQD43</f>
        <v>0</v>
      </c>
      <c r="DQE12">
        <f>'[1]ASF JIRA 2020-04-08T14_27_34+00'!DQE43</f>
        <v>0</v>
      </c>
      <c r="DQF12">
        <f>'[1]ASF JIRA 2020-04-08T14_27_34+00'!DQF43</f>
        <v>0</v>
      </c>
      <c r="DQG12">
        <f>'[1]ASF JIRA 2020-04-08T14_27_34+00'!DQG43</f>
        <v>0</v>
      </c>
      <c r="DQH12">
        <f>'[1]ASF JIRA 2020-04-08T14_27_34+00'!DQH43</f>
        <v>0</v>
      </c>
      <c r="DQI12">
        <f>'[1]ASF JIRA 2020-04-08T14_27_34+00'!DQI43</f>
        <v>0</v>
      </c>
      <c r="DQJ12">
        <f>'[1]ASF JIRA 2020-04-08T14_27_34+00'!DQJ43</f>
        <v>0</v>
      </c>
      <c r="DQK12">
        <f>'[1]ASF JIRA 2020-04-08T14_27_34+00'!DQK43</f>
        <v>0</v>
      </c>
      <c r="DQL12">
        <f>'[1]ASF JIRA 2020-04-08T14_27_34+00'!DQL43</f>
        <v>0</v>
      </c>
      <c r="DQM12">
        <f>'[1]ASF JIRA 2020-04-08T14_27_34+00'!DQM43</f>
        <v>0</v>
      </c>
      <c r="DQN12">
        <f>'[1]ASF JIRA 2020-04-08T14_27_34+00'!DQN43</f>
        <v>0</v>
      </c>
      <c r="DQO12">
        <f>'[1]ASF JIRA 2020-04-08T14_27_34+00'!DQO43</f>
        <v>0</v>
      </c>
      <c r="DQP12">
        <f>'[1]ASF JIRA 2020-04-08T14_27_34+00'!DQP43</f>
        <v>0</v>
      </c>
      <c r="DQQ12">
        <f>'[1]ASF JIRA 2020-04-08T14_27_34+00'!DQQ43</f>
        <v>0</v>
      </c>
      <c r="DQR12">
        <f>'[1]ASF JIRA 2020-04-08T14_27_34+00'!DQR43</f>
        <v>0</v>
      </c>
      <c r="DQS12">
        <f>'[1]ASF JIRA 2020-04-08T14_27_34+00'!DQS43</f>
        <v>0</v>
      </c>
      <c r="DQT12">
        <f>'[1]ASF JIRA 2020-04-08T14_27_34+00'!DQT43</f>
        <v>0</v>
      </c>
      <c r="DQU12">
        <f>'[1]ASF JIRA 2020-04-08T14_27_34+00'!DQU43</f>
        <v>0</v>
      </c>
      <c r="DQV12">
        <f>'[1]ASF JIRA 2020-04-08T14_27_34+00'!DQV43</f>
        <v>0</v>
      </c>
      <c r="DQW12">
        <f>'[1]ASF JIRA 2020-04-08T14_27_34+00'!DQW43</f>
        <v>0</v>
      </c>
      <c r="DQX12">
        <f>'[1]ASF JIRA 2020-04-08T14_27_34+00'!DQX43</f>
        <v>0</v>
      </c>
      <c r="DQY12">
        <f>'[1]ASF JIRA 2020-04-08T14_27_34+00'!DQY43</f>
        <v>0</v>
      </c>
      <c r="DQZ12">
        <f>'[1]ASF JIRA 2020-04-08T14_27_34+00'!DQZ43</f>
        <v>0</v>
      </c>
      <c r="DRA12">
        <f>'[1]ASF JIRA 2020-04-08T14_27_34+00'!DRA43</f>
        <v>0</v>
      </c>
      <c r="DRB12">
        <f>'[1]ASF JIRA 2020-04-08T14_27_34+00'!DRB43</f>
        <v>0</v>
      </c>
      <c r="DRC12">
        <f>'[1]ASF JIRA 2020-04-08T14_27_34+00'!DRC43</f>
        <v>0</v>
      </c>
      <c r="DRD12">
        <f>'[1]ASF JIRA 2020-04-08T14_27_34+00'!DRD43</f>
        <v>0</v>
      </c>
      <c r="DRE12">
        <f>'[1]ASF JIRA 2020-04-08T14_27_34+00'!DRE43</f>
        <v>0</v>
      </c>
      <c r="DRF12">
        <f>'[1]ASF JIRA 2020-04-08T14_27_34+00'!DRF43</f>
        <v>0</v>
      </c>
      <c r="DRG12">
        <f>'[1]ASF JIRA 2020-04-08T14_27_34+00'!DRG43</f>
        <v>0</v>
      </c>
      <c r="DRH12">
        <f>'[1]ASF JIRA 2020-04-08T14_27_34+00'!DRH43</f>
        <v>0</v>
      </c>
      <c r="DRI12">
        <f>'[1]ASF JIRA 2020-04-08T14_27_34+00'!DRI43</f>
        <v>0</v>
      </c>
      <c r="DRJ12">
        <f>'[1]ASF JIRA 2020-04-08T14_27_34+00'!DRJ43</f>
        <v>0</v>
      </c>
      <c r="DRK12">
        <f>'[1]ASF JIRA 2020-04-08T14_27_34+00'!DRK43</f>
        <v>0</v>
      </c>
      <c r="DRL12">
        <f>'[1]ASF JIRA 2020-04-08T14_27_34+00'!DRL43</f>
        <v>0</v>
      </c>
      <c r="DRM12">
        <f>'[1]ASF JIRA 2020-04-08T14_27_34+00'!DRM43</f>
        <v>0</v>
      </c>
      <c r="DRN12">
        <f>'[1]ASF JIRA 2020-04-08T14_27_34+00'!DRN43</f>
        <v>0</v>
      </c>
      <c r="DRO12">
        <f>'[1]ASF JIRA 2020-04-08T14_27_34+00'!DRO43</f>
        <v>0</v>
      </c>
      <c r="DRP12">
        <f>'[1]ASF JIRA 2020-04-08T14_27_34+00'!DRP43</f>
        <v>0</v>
      </c>
      <c r="DRQ12">
        <f>'[1]ASF JIRA 2020-04-08T14_27_34+00'!DRQ43</f>
        <v>0</v>
      </c>
      <c r="DRR12">
        <f>'[1]ASF JIRA 2020-04-08T14_27_34+00'!DRR43</f>
        <v>0</v>
      </c>
      <c r="DRS12">
        <f>'[1]ASF JIRA 2020-04-08T14_27_34+00'!DRS43</f>
        <v>0</v>
      </c>
      <c r="DRT12">
        <f>'[1]ASF JIRA 2020-04-08T14_27_34+00'!DRT43</f>
        <v>0</v>
      </c>
      <c r="DRU12">
        <f>'[1]ASF JIRA 2020-04-08T14_27_34+00'!DRU43</f>
        <v>0</v>
      </c>
      <c r="DRV12">
        <f>'[1]ASF JIRA 2020-04-08T14_27_34+00'!DRV43</f>
        <v>0</v>
      </c>
      <c r="DRW12">
        <f>'[1]ASF JIRA 2020-04-08T14_27_34+00'!DRW43</f>
        <v>0</v>
      </c>
      <c r="DRX12">
        <f>'[1]ASF JIRA 2020-04-08T14_27_34+00'!DRX43</f>
        <v>0</v>
      </c>
      <c r="DRY12">
        <f>'[1]ASF JIRA 2020-04-08T14_27_34+00'!DRY43</f>
        <v>0</v>
      </c>
      <c r="DRZ12">
        <f>'[1]ASF JIRA 2020-04-08T14_27_34+00'!DRZ43</f>
        <v>0</v>
      </c>
      <c r="DSA12">
        <f>'[1]ASF JIRA 2020-04-08T14_27_34+00'!DSA43</f>
        <v>0</v>
      </c>
      <c r="DSB12">
        <f>'[1]ASF JIRA 2020-04-08T14_27_34+00'!DSB43</f>
        <v>0</v>
      </c>
      <c r="DSC12">
        <f>'[1]ASF JIRA 2020-04-08T14_27_34+00'!DSC43</f>
        <v>0</v>
      </c>
      <c r="DSD12">
        <f>'[1]ASF JIRA 2020-04-08T14_27_34+00'!DSD43</f>
        <v>0</v>
      </c>
      <c r="DSE12">
        <f>'[1]ASF JIRA 2020-04-08T14_27_34+00'!DSE43</f>
        <v>0</v>
      </c>
      <c r="DSF12">
        <f>'[1]ASF JIRA 2020-04-08T14_27_34+00'!DSF43</f>
        <v>0</v>
      </c>
      <c r="DSG12">
        <f>'[1]ASF JIRA 2020-04-08T14_27_34+00'!DSG43</f>
        <v>0</v>
      </c>
      <c r="DSH12">
        <f>'[1]ASF JIRA 2020-04-08T14_27_34+00'!DSH43</f>
        <v>0</v>
      </c>
      <c r="DSI12">
        <f>'[1]ASF JIRA 2020-04-08T14_27_34+00'!DSI43</f>
        <v>0</v>
      </c>
      <c r="DSJ12">
        <f>'[1]ASF JIRA 2020-04-08T14_27_34+00'!DSJ43</f>
        <v>0</v>
      </c>
      <c r="DSK12">
        <f>'[1]ASF JIRA 2020-04-08T14_27_34+00'!DSK43</f>
        <v>0</v>
      </c>
      <c r="DSL12">
        <f>'[1]ASF JIRA 2020-04-08T14_27_34+00'!DSL43</f>
        <v>0</v>
      </c>
      <c r="DSM12">
        <f>'[1]ASF JIRA 2020-04-08T14_27_34+00'!DSM43</f>
        <v>0</v>
      </c>
      <c r="DSN12">
        <f>'[1]ASF JIRA 2020-04-08T14_27_34+00'!DSN43</f>
        <v>0</v>
      </c>
      <c r="DSO12">
        <f>'[1]ASF JIRA 2020-04-08T14_27_34+00'!DSO43</f>
        <v>0</v>
      </c>
      <c r="DSP12">
        <f>'[1]ASF JIRA 2020-04-08T14_27_34+00'!DSP43</f>
        <v>0</v>
      </c>
      <c r="DSQ12">
        <f>'[1]ASF JIRA 2020-04-08T14_27_34+00'!DSQ43</f>
        <v>0</v>
      </c>
      <c r="DSR12">
        <f>'[1]ASF JIRA 2020-04-08T14_27_34+00'!DSR43</f>
        <v>0</v>
      </c>
      <c r="DSS12">
        <f>'[1]ASF JIRA 2020-04-08T14_27_34+00'!DSS43</f>
        <v>0</v>
      </c>
      <c r="DST12">
        <f>'[1]ASF JIRA 2020-04-08T14_27_34+00'!DST43</f>
        <v>0</v>
      </c>
      <c r="DSU12">
        <f>'[1]ASF JIRA 2020-04-08T14_27_34+00'!DSU43</f>
        <v>0</v>
      </c>
      <c r="DSV12">
        <f>'[1]ASF JIRA 2020-04-08T14_27_34+00'!DSV43</f>
        <v>0</v>
      </c>
      <c r="DSW12">
        <f>'[1]ASF JIRA 2020-04-08T14_27_34+00'!DSW43</f>
        <v>0</v>
      </c>
      <c r="DSX12">
        <f>'[1]ASF JIRA 2020-04-08T14_27_34+00'!DSX43</f>
        <v>0</v>
      </c>
      <c r="DSY12">
        <f>'[1]ASF JIRA 2020-04-08T14_27_34+00'!DSY43</f>
        <v>0</v>
      </c>
      <c r="DSZ12">
        <f>'[1]ASF JIRA 2020-04-08T14_27_34+00'!DSZ43</f>
        <v>0</v>
      </c>
      <c r="DTA12">
        <f>'[1]ASF JIRA 2020-04-08T14_27_34+00'!DTA43</f>
        <v>0</v>
      </c>
      <c r="DTB12">
        <f>'[1]ASF JIRA 2020-04-08T14_27_34+00'!DTB43</f>
        <v>0</v>
      </c>
      <c r="DTC12">
        <f>'[1]ASF JIRA 2020-04-08T14_27_34+00'!DTC43</f>
        <v>0</v>
      </c>
      <c r="DTD12">
        <f>'[1]ASF JIRA 2020-04-08T14_27_34+00'!DTD43</f>
        <v>0</v>
      </c>
      <c r="DTE12">
        <f>'[1]ASF JIRA 2020-04-08T14_27_34+00'!DTE43</f>
        <v>0</v>
      </c>
      <c r="DTF12">
        <f>'[1]ASF JIRA 2020-04-08T14_27_34+00'!DTF43</f>
        <v>0</v>
      </c>
      <c r="DTG12">
        <f>'[1]ASF JIRA 2020-04-08T14_27_34+00'!DTG43</f>
        <v>0</v>
      </c>
      <c r="DTH12">
        <f>'[1]ASF JIRA 2020-04-08T14_27_34+00'!DTH43</f>
        <v>0</v>
      </c>
      <c r="DTI12">
        <f>'[1]ASF JIRA 2020-04-08T14_27_34+00'!DTI43</f>
        <v>0</v>
      </c>
      <c r="DTJ12">
        <f>'[1]ASF JIRA 2020-04-08T14_27_34+00'!DTJ43</f>
        <v>0</v>
      </c>
      <c r="DTK12">
        <f>'[1]ASF JIRA 2020-04-08T14_27_34+00'!DTK43</f>
        <v>0</v>
      </c>
      <c r="DTL12">
        <f>'[1]ASF JIRA 2020-04-08T14_27_34+00'!DTL43</f>
        <v>0</v>
      </c>
      <c r="DTM12">
        <f>'[1]ASF JIRA 2020-04-08T14_27_34+00'!DTM43</f>
        <v>0</v>
      </c>
      <c r="DTN12">
        <f>'[1]ASF JIRA 2020-04-08T14_27_34+00'!DTN43</f>
        <v>0</v>
      </c>
      <c r="DTO12">
        <f>'[1]ASF JIRA 2020-04-08T14_27_34+00'!DTO43</f>
        <v>0</v>
      </c>
      <c r="DTP12">
        <f>'[1]ASF JIRA 2020-04-08T14_27_34+00'!DTP43</f>
        <v>0</v>
      </c>
      <c r="DTQ12">
        <f>'[1]ASF JIRA 2020-04-08T14_27_34+00'!DTQ43</f>
        <v>0</v>
      </c>
      <c r="DTR12">
        <f>'[1]ASF JIRA 2020-04-08T14_27_34+00'!DTR43</f>
        <v>0</v>
      </c>
      <c r="DTS12">
        <f>'[1]ASF JIRA 2020-04-08T14_27_34+00'!DTS43</f>
        <v>0</v>
      </c>
      <c r="DTT12">
        <f>'[1]ASF JIRA 2020-04-08T14_27_34+00'!DTT43</f>
        <v>0</v>
      </c>
      <c r="DTU12">
        <f>'[1]ASF JIRA 2020-04-08T14_27_34+00'!DTU43</f>
        <v>0</v>
      </c>
      <c r="DTV12">
        <f>'[1]ASF JIRA 2020-04-08T14_27_34+00'!DTV43</f>
        <v>0</v>
      </c>
      <c r="DTW12">
        <f>'[1]ASF JIRA 2020-04-08T14_27_34+00'!DTW43</f>
        <v>0</v>
      </c>
      <c r="DTX12">
        <f>'[1]ASF JIRA 2020-04-08T14_27_34+00'!DTX43</f>
        <v>0</v>
      </c>
      <c r="DTY12">
        <f>'[1]ASF JIRA 2020-04-08T14_27_34+00'!DTY43</f>
        <v>0</v>
      </c>
      <c r="DTZ12">
        <f>'[1]ASF JIRA 2020-04-08T14_27_34+00'!DTZ43</f>
        <v>0</v>
      </c>
      <c r="DUA12">
        <f>'[1]ASF JIRA 2020-04-08T14_27_34+00'!DUA43</f>
        <v>0</v>
      </c>
      <c r="DUB12">
        <f>'[1]ASF JIRA 2020-04-08T14_27_34+00'!DUB43</f>
        <v>0</v>
      </c>
      <c r="DUC12">
        <f>'[1]ASF JIRA 2020-04-08T14_27_34+00'!DUC43</f>
        <v>0</v>
      </c>
      <c r="DUD12">
        <f>'[1]ASF JIRA 2020-04-08T14_27_34+00'!DUD43</f>
        <v>0</v>
      </c>
      <c r="DUE12">
        <f>'[1]ASF JIRA 2020-04-08T14_27_34+00'!DUE43</f>
        <v>0</v>
      </c>
      <c r="DUF12">
        <f>'[1]ASF JIRA 2020-04-08T14_27_34+00'!DUF43</f>
        <v>0</v>
      </c>
      <c r="DUG12">
        <f>'[1]ASF JIRA 2020-04-08T14_27_34+00'!DUG43</f>
        <v>0</v>
      </c>
      <c r="DUH12">
        <f>'[1]ASF JIRA 2020-04-08T14_27_34+00'!DUH43</f>
        <v>0</v>
      </c>
      <c r="DUI12">
        <f>'[1]ASF JIRA 2020-04-08T14_27_34+00'!DUI43</f>
        <v>0</v>
      </c>
      <c r="DUJ12">
        <f>'[1]ASF JIRA 2020-04-08T14_27_34+00'!DUJ43</f>
        <v>0</v>
      </c>
      <c r="DUK12">
        <f>'[1]ASF JIRA 2020-04-08T14_27_34+00'!DUK43</f>
        <v>0</v>
      </c>
      <c r="DUL12">
        <f>'[1]ASF JIRA 2020-04-08T14_27_34+00'!DUL43</f>
        <v>0</v>
      </c>
      <c r="DUM12">
        <f>'[1]ASF JIRA 2020-04-08T14_27_34+00'!DUM43</f>
        <v>0</v>
      </c>
      <c r="DUN12">
        <f>'[1]ASF JIRA 2020-04-08T14_27_34+00'!DUN43</f>
        <v>0</v>
      </c>
      <c r="DUO12">
        <f>'[1]ASF JIRA 2020-04-08T14_27_34+00'!DUO43</f>
        <v>0</v>
      </c>
      <c r="DUP12">
        <f>'[1]ASF JIRA 2020-04-08T14_27_34+00'!DUP43</f>
        <v>0</v>
      </c>
      <c r="DUQ12">
        <f>'[1]ASF JIRA 2020-04-08T14_27_34+00'!DUQ43</f>
        <v>0</v>
      </c>
      <c r="DUR12">
        <f>'[1]ASF JIRA 2020-04-08T14_27_34+00'!DUR43</f>
        <v>0</v>
      </c>
      <c r="DUS12">
        <f>'[1]ASF JIRA 2020-04-08T14_27_34+00'!DUS43</f>
        <v>0</v>
      </c>
      <c r="DUT12">
        <f>'[1]ASF JIRA 2020-04-08T14_27_34+00'!DUT43</f>
        <v>0</v>
      </c>
      <c r="DUU12">
        <f>'[1]ASF JIRA 2020-04-08T14_27_34+00'!DUU43</f>
        <v>0</v>
      </c>
      <c r="DUV12">
        <f>'[1]ASF JIRA 2020-04-08T14_27_34+00'!DUV43</f>
        <v>0</v>
      </c>
      <c r="DUW12">
        <f>'[1]ASF JIRA 2020-04-08T14_27_34+00'!DUW43</f>
        <v>0</v>
      </c>
      <c r="DUX12">
        <f>'[1]ASF JIRA 2020-04-08T14_27_34+00'!DUX43</f>
        <v>0</v>
      </c>
      <c r="DUY12">
        <f>'[1]ASF JIRA 2020-04-08T14_27_34+00'!DUY43</f>
        <v>0</v>
      </c>
      <c r="DUZ12">
        <f>'[1]ASF JIRA 2020-04-08T14_27_34+00'!DUZ43</f>
        <v>0</v>
      </c>
      <c r="DVA12">
        <f>'[1]ASF JIRA 2020-04-08T14_27_34+00'!DVA43</f>
        <v>0</v>
      </c>
      <c r="DVB12">
        <f>'[1]ASF JIRA 2020-04-08T14_27_34+00'!DVB43</f>
        <v>0</v>
      </c>
      <c r="DVC12">
        <f>'[1]ASF JIRA 2020-04-08T14_27_34+00'!DVC43</f>
        <v>0</v>
      </c>
      <c r="DVD12">
        <f>'[1]ASF JIRA 2020-04-08T14_27_34+00'!DVD43</f>
        <v>0</v>
      </c>
      <c r="DVE12">
        <f>'[1]ASF JIRA 2020-04-08T14_27_34+00'!DVE43</f>
        <v>0</v>
      </c>
      <c r="DVF12">
        <f>'[1]ASF JIRA 2020-04-08T14_27_34+00'!DVF43</f>
        <v>0</v>
      </c>
      <c r="DVG12">
        <f>'[1]ASF JIRA 2020-04-08T14_27_34+00'!DVG43</f>
        <v>0</v>
      </c>
      <c r="DVH12">
        <f>'[1]ASF JIRA 2020-04-08T14_27_34+00'!DVH43</f>
        <v>0</v>
      </c>
      <c r="DVI12">
        <f>'[1]ASF JIRA 2020-04-08T14_27_34+00'!DVI43</f>
        <v>0</v>
      </c>
      <c r="DVJ12">
        <f>'[1]ASF JIRA 2020-04-08T14_27_34+00'!DVJ43</f>
        <v>0</v>
      </c>
      <c r="DVK12">
        <f>'[1]ASF JIRA 2020-04-08T14_27_34+00'!DVK43</f>
        <v>0</v>
      </c>
      <c r="DVL12">
        <f>'[1]ASF JIRA 2020-04-08T14_27_34+00'!DVL43</f>
        <v>0</v>
      </c>
      <c r="DVM12">
        <f>'[1]ASF JIRA 2020-04-08T14_27_34+00'!DVM43</f>
        <v>0</v>
      </c>
      <c r="DVN12">
        <f>'[1]ASF JIRA 2020-04-08T14_27_34+00'!DVN43</f>
        <v>0</v>
      </c>
      <c r="DVO12">
        <f>'[1]ASF JIRA 2020-04-08T14_27_34+00'!DVO43</f>
        <v>0</v>
      </c>
      <c r="DVP12">
        <f>'[1]ASF JIRA 2020-04-08T14_27_34+00'!DVP43</f>
        <v>0</v>
      </c>
      <c r="DVQ12">
        <f>'[1]ASF JIRA 2020-04-08T14_27_34+00'!DVQ43</f>
        <v>0</v>
      </c>
      <c r="DVR12">
        <f>'[1]ASF JIRA 2020-04-08T14_27_34+00'!DVR43</f>
        <v>0</v>
      </c>
      <c r="DVS12">
        <f>'[1]ASF JIRA 2020-04-08T14_27_34+00'!DVS43</f>
        <v>0</v>
      </c>
      <c r="DVT12">
        <f>'[1]ASF JIRA 2020-04-08T14_27_34+00'!DVT43</f>
        <v>0</v>
      </c>
      <c r="DVU12">
        <f>'[1]ASF JIRA 2020-04-08T14_27_34+00'!DVU43</f>
        <v>0</v>
      </c>
      <c r="DVV12">
        <f>'[1]ASF JIRA 2020-04-08T14_27_34+00'!DVV43</f>
        <v>0</v>
      </c>
      <c r="DVW12">
        <f>'[1]ASF JIRA 2020-04-08T14_27_34+00'!DVW43</f>
        <v>0</v>
      </c>
      <c r="DVX12">
        <f>'[1]ASF JIRA 2020-04-08T14_27_34+00'!DVX43</f>
        <v>0</v>
      </c>
      <c r="DVY12">
        <f>'[1]ASF JIRA 2020-04-08T14_27_34+00'!DVY43</f>
        <v>0</v>
      </c>
      <c r="DVZ12">
        <f>'[1]ASF JIRA 2020-04-08T14_27_34+00'!DVZ43</f>
        <v>0</v>
      </c>
      <c r="DWA12">
        <f>'[1]ASF JIRA 2020-04-08T14_27_34+00'!DWA43</f>
        <v>0</v>
      </c>
      <c r="DWB12">
        <f>'[1]ASF JIRA 2020-04-08T14_27_34+00'!DWB43</f>
        <v>0</v>
      </c>
      <c r="DWC12">
        <f>'[1]ASF JIRA 2020-04-08T14_27_34+00'!DWC43</f>
        <v>0</v>
      </c>
      <c r="DWD12">
        <f>'[1]ASF JIRA 2020-04-08T14_27_34+00'!DWD43</f>
        <v>0</v>
      </c>
      <c r="DWE12">
        <f>'[1]ASF JIRA 2020-04-08T14_27_34+00'!DWE43</f>
        <v>0</v>
      </c>
      <c r="DWF12">
        <f>'[1]ASF JIRA 2020-04-08T14_27_34+00'!DWF43</f>
        <v>0</v>
      </c>
      <c r="DWG12">
        <f>'[1]ASF JIRA 2020-04-08T14_27_34+00'!DWG43</f>
        <v>0</v>
      </c>
      <c r="DWH12">
        <f>'[1]ASF JIRA 2020-04-08T14_27_34+00'!DWH43</f>
        <v>0</v>
      </c>
      <c r="DWI12">
        <f>'[1]ASF JIRA 2020-04-08T14_27_34+00'!DWI43</f>
        <v>0</v>
      </c>
      <c r="DWJ12">
        <f>'[1]ASF JIRA 2020-04-08T14_27_34+00'!DWJ43</f>
        <v>0</v>
      </c>
      <c r="DWK12">
        <f>'[1]ASF JIRA 2020-04-08T14_27_34+00'!DWK43</f>
        <v>0</v>
      </c>
      <c r="DWL12">
        <f>'[1]ASF JIRA 2020-04-08T14_27_34+00'!DWL43</f>
        <v>0</v>
      </c>
      <c r="DWM12">
        <f>'[1]ASF JIRA 2020-04-08T14_27_34+00'!DWM43</f>
        <v>0</v>
      </c>
      <c r="DWN12">
        <f>'[1]ASF JIRA 2020-04-08T14_27_34+00'!DWN43</f>
        <v>0</v>
      </c>
      <c r="DWO12">
        <f>'[1]ASF JIRA 2020-04-08T14_27_34+00'!DWO43</f>
        <v>0</v>
      </c>
      <c r="DWP12">
        <f>'[1]ASF JIRA 2020-04-08T14_27_34+00'!DWP43</f>
        <v>0</v>
      </c>
      <c r="DWQ12">
        <f>'[1]ASF JIRA 2020-04-08T14_27_34+00'!DWQ43</f>
        <v>0</v>
      </c>
      <c r="DWR12">
        <f>'[1]ASF JIRA 2020-04-08T14_27_34+00'!DWR43</f>
        <v>0</v>
      </c>
      <c r="DWS12">
        <f>'[1]ASF JIRA 2020-04-08T14_27_34+00'!DWS43</f>
        <v>0</v>
      </c>
      <c r="DWT12">
        <f>'[1]ASF JIRA 2020-04-08T14_27_34+00'!DWT43</f>
        <v>0</v>
      </c>
      <c r="DWU12">
        <f>'[1]ASF JIRA 2020-04-08T14_27_34+00'!DWU43</f>
        <v>0</v>
      </c>
      <c r="DWV12">
        <f>'[1]ASF JIRA 2020-04-08T14_27_34+00'!DWV43</f>
        <v>0</v>
      </c>
      <c r="DWW12">
        <f>'[1]ASF JIRA 2020-04-08T14_27_34+00'!DWW43</f>
        <v>0</v>
      </c>
      <c r="DWX12">
        <f>'[1]ASF JIRA 2020-04-08T14_27_34+00'!DWX43</f>
        <v>0</v>
      </c>
      <c r="DWY12">
        <f>'[1]ASF JIRA 2020-04-08T14_27_34+00'!DWY43</f>
        <v>0</v>
      </c>
      <c r="DWZ12">
        <f>'[1]ASF JIRA 2020-04-08T14_27_34+00'!DWZ43</f>
        <v>0</v>
      </c>
      <c r="DXA12">
        <f>'[1]ASF JIRA 2020-04-08T14_27_34+00'!DXA43</f>
        <v>0</v>
      </c>
      <c r="DXB12">
        <f>'[1]ASF JIRA 2020-04-08T14_27_34+00'!DXB43</f>
        <v>0</v>
      </c>
      <c r="DXC12">
        <f>'[1]ASF JIRA 2020-04-08T14_27_34+00'!DXC43</f>
        <v>0</v>
      </c>
      <c r="DXD12">
        <f>'[1]ASF JIRA 2020-04-08T14_27_34+00'!DXD43</f>
        <v>0</v>
      </c>
      <c r="DXE12">
        <f>'[1]ASF JIRA 2020-04-08T14_27_34+00'!DXE43</f>
        <v>0</v>
      </c>
      <c r="DXF12">
        <f>'[1]ASF JIRA 2020-04-08T14_27_34+00'!DXF43</f>
        <v>0</v>
      </c>
      <c r="DXG12">
        <f>'[1]ASF JIRA 2020-04-08T14_27_34+00'!DXG43</f>
        <v>0</v>
      </c>
      <c r="DXH12">
        <f>'[1]ASF JIRA 2020-04-08T14_27_34+00'!DXH43</f>
        <v>0</v>
      </c>
      <c r="DXI12">
        <f>'[1]ASF JIRA 2020-04-08T14_27_34+00'!DXI43</f>
        <v>0</v>
      </c>
      <c r="DXJ12">
        <f>'[1]ASF JIRA 2020-04-08T14_27_34+00'!DXJ43</f>
        <v>0</v>
      </c>
      <c r="DXK12">
        <f>'[1]ASF JIRA 2020-04-08T14_27_34+00'!DXK43</f>
        <v>0</v>
      </c>
      <c r="DXL12">
        <f>'[1]ASF JIRA 2020-04-08T14_27_34+00'!DXL43</f>
        <v>0</v>
      </c>
      <c r="DXM12">
        <f>'[1]ASF JIRA 2020-04-08T14_27_34+00'!DXM43</f>
        <v>0</v>
      </c>
      <c r="DXN12">
        <f>'[1]ASF JIRA 2020-04-08T14_27_34+00'!DXN43</f>
        <v>0</v>
      </c>
      <c r="DXO12">
        <f>'[1]ASF JIRA 2020-04-08T14_27_34+00'!DXO43</f>
        <v>0</v>
      </c>
      <c r="DXP12">
        <f>'[1]ASF JIRA 2020-04-08T14_27_34+00'!DXP43</f>
        <v>0</v>
      </c>
      <c r="DXQ12">
        <f>'[1]ASF JIRA 2020-04-08T14_27_34+00'!DXQ43</f>
        <v>0</v>
      </c>
      <c r="DXR12">
        <f>'[1]ASF JIRA 2020-04-08T14_27_34+00'!DXR43</f>
        <v>0</v>
      </c>
      <c r="DXS12">
        <f>'[1]ASF JIRA 2020-04-08T14_27_34+00'!DXS43</f>
        <v>0</v>
      </c>
      <c r="DXT12">
        <f>'[1]ASF JIRA 2020-04-08T14_27_34+00'!DXT43</f>
        <v>0</v>
      </c>
      <c r="DXU12">
        <f>'[1]ASF JIRA 2020-04-08T14_27_34+00'!DXU43</f>
        <v>0</v>
      </c>
      <c r="DXV12">
        <f>'[1]ASF JIRA 2020-04-08T14_27_34+00'!DXV43</f>
        <v>0</v>
      </c>
      <c r="DXW12">
        <f>'[1]ASF JIRA 2020-04-08T14_27_34+00'!DXW43</f>
        <v>0</v>
      </c>
      <c r="DXX12">
        <f>'[1]ASF JIRA 2020-04-08T14_27_34+00'!DXX43</f>
        <v>0</v>
      </c>
      <c r="DXY12">
        <f>'[1]ASF JIRA 2020-04-08T14_27_34+00'!DXY43</f>
        <v>0</v>
      </c>
      <c r="DXZ12">
        <f>'[1]ASF JIRA 2020-04-08T14_27_34+00'!DXZ43</f>
        <v>0</v>
      </c>
      <c r="DYA12">
        <f>'[1]ASF JIRA 2020-04-08T14_27_34+00'!DYA43</f>
        <v>0</v>
      </c>
      <c r="DYB12">
        <f>'[1]ASF JIRA 2020-04-08T14_27_34+00'!DYB43</f>
        <v>0</v>
      </c>
      <c r="DYC12">
        <f>'[1]ASF JIRA 2020-04-08T14_27_34+00'!DYC43</f>
        <v>0</v>
      </c>
      <c r="DYD12">
        <f>'[1]ASF JIRA 2020-04-08T14_27_34+00'!DYD43</f>
        <v>0</v>
      </c>
      <c r="DYE12">
        <f>'[1]ASF JIRA 2020-04-08T14_27_34+00'!DYE43</f>
        <v>0</v>
      </c>
      <c r="DYF12">
        <f>'[1]ASF JIRA 2020-04-08T14_27_34+00'!DYF43</f>
        <v>0</v>
      </c>
      <c r="DYG12">
        <f>'[1]ASF JIRA 2020-04-08T14_27_34+00'!DYG43</f>
        <v>0</v>
      </c>
      <c r="DYH12">
        <f>'[1]ASF JIRA 2020-04-08T14_27_34+00'!DYH43</f>
        <v>0</v>
      </c>
      <c r="DYI12">
        <f>'[1]ASF JIRA 2020-04-08T14_27_34+00'!DYI43</f>
        <v>0</v>
      </c>
      <c r="DYJ12">
        <f>'[1]ASF JIRA 2020-04-08T14_27_34+00'!DYJ43</f>
        <v>0</v>
      </c>
      <c r="DYK12">
        <f>'[1]ASF JIRA 2020-04-08T14_27_34+00'!DYK43</f>
        <v>0</v>
      </c>
      <c r="DYL12">
        <f>'[1]ASF JIRA 2020-04-08T14_27_34+00'!DYL43</f>
        <v>0</v>
      </c>
      <c r="DYM12">
        <f>'[1]ASF JIRA 2020-04-08T14_27_34+00'!DYM43</f>
        <v>0</v>
      </c>
      <c r="DYN12">
        <f>'[1]ASF JIRA 2020-04-08T14_27_34+00'!DYN43</f>
        <v>0</v>
      </c>
      <c r="DYO12">
        <f>'[1]ASF JIRA 2020-04-08T14_27_34+00'!DYO43</f>
        <v>0</v>
      </c>
      <c r="DYP12">
        <f>'[1]ASF JIRA 2020-04-08T14_27_34+00'!DYP43</f>
        <v>0</v>
      </c>
      <c r="DYQ12">
        <f>'[1]ASF JIRA 2020-04-08T14_27_34+00'!DYQ43</f>
        <v>0</v>
      </c>
      <c r="DYR12">
        <f>'[1]ASF JIRA 2020-04-08T14_27_34+00'!DYR43</f>
        <v>0</v>
      </c>
      <c r="DYS12">
        <f>'[1]ASF JIRA 2020-04-08T14_27_34+00'!DYS43</f>
        <v>0</v>
      </c>
      <c r="DYT12">
        <f>'[1]ASF JIRA 2020-04-08T14_27_34+00'!DYT43</f>
        <v>0</v>
      </c>
      <c r="DYU12">
        <f>'[1]ASF JIRA 2020-04-08T14_27_34+00'!DYU43</f>
        <v>0</v>
      </c>
      <c r="DYV12">
        <f>'[1]ASF JIRA 2020-04-08T14_27_34+00'!DYV43</f>
        <v>0</v>
      </c>
      <c r="DYW12">
        <f>'[1]ASF JIRA 2020-04-08T14_27_34+00'!DYW43</f>
        <v>0</v>
      </c>
      <c r="DYX12">
        <f>'[1]ASF JIRA 2020-04-08T14_27_34+00'!DYX43</f>
        <v>0</v>
      </c>
      <c r="DYY12">
        <f>'[1]ASF JIRA 2020-04-08T14_27_34+00'!DYY43</f>
        <v>0</v>
      </c>
      <c r="DYZ12">
        <f>'[1]ASF JIRA 2020-04-08T14_27_34+00'!DYZ43</f>
        <v>0</v>
      </c>
      <c r="DZA12">
        <f>'[1]ASF JIRA 2020-04-08T14_27_34+00'!DZA43</f>
        <v>0</v>
      </c>
      <c r="DZB12">
        <f>'[1]ASF JIRA 2020-04-08T14_27_34+00'!DZB43</f>
        <v>0</v>
      </c>
      <c r="DZC12">
        <f>'[1]ASF JIRA 2020-04-08T14_27_34+00'!DZC43</f>
        <v>0</v>
      </c>
      <c r="DZD12">
        <f>'[1]ASF JIRA 2020-04-08T14_27_34+00'!DZD43</f>
        <v>0</v>
      </c>
      <c r="DZE12">
        <f>'[1]ASF JIRA 2020-04-08T14_27_34+00'!DZE43</f>
        <v>0</v>
      </c>
      <c r="DZF12">
        <f>'[1]ASF JIRA 2020-04-08T14_27_34+00'!DZF43</f>
        <v>0</v>
      </c>
      <c r="DZG12">
        <f>'[1]ASF JIRA 2020-04-08T14_27_34+00'!DZG43</f>
        <v>0</v>
      </c>
      <c r="DZH12">
        <f>'[1]ASF JIRA 2020-04-08T14_27_34+00'!DZH43</f>
        <v>0</v>
      </c>
      <c r="DZI12">
        <f>'[1]ASF JIRA 2020-04-08T14_27_34+00'!DZI43</f>
        <v>0</v>
      </c>
      <c r="DZJ12">
        <f>'[1]ASF JIRA 2020-04-08T14_27_34+00'!DZJ43</f>
        <v>0</v>
      </c>
      <c r="DZK12">
        <f>'[1]ASF JIRA 2020-04-08T14_27_34+00'!DZK43</f>
        <v>0</v>
      </c>
      <c r="DZL12">
        <f>'[1]ASF JIRA 2020-04-08T14_27_34+00'!DZL43</f>
        <v>0</v>
      </c>
      <c r="DZM12">
        <f>'[1]ASF JIRA 2020-04-08T14_27_34+00'!DZM43</f>
        <v>0</v>
      </c>
      <c r="DZN12">
        <f>'[1]ASF JIRA 2020-04-08T14_27_34+00'!DZN43</f>
        <v>0</v>
      </c>
      <c r="DZO12">
        <f>'[1]ASF JIRA 2020-04-08T14_27_34+00'!DZO43</f>
        <v>0</v>
      </c>
      <c r="DZP12">
        <f>'[1]ASF JIRA 2020-04-08T14_27_34+00'!DZP43</f>
        <v>0</v>
      </c>
      <c r="DZQ12">
        <f>'[1]ASF JIRA 2020-04-08T14_27_34+00'!DZQ43</f>
        <v>0</v>
      </c>
      <c r="DZR12">
        <f>'[1]ASF JIRA 2020-04-08T14_27_34+00'!DZR43</f>
        <v>0</v>
      </c>
      <c r="DZS12">
        <f>'[1]ASF JIRA 2020-04-08T14_27_34+00'!DZS43</f>
        <v>0</v>
      </c>
      <c r="DZT12">
        <f>'[1]ASF JIRA 2020-04-08T14_27_34+00'!DZT43</f>
        <v>0</v>
      </c>
      <c r="DZU12">
        <f>'[1]ASF JIRA 2020-04-08T14_27_34+00'!DZU43</f>
        <v>0</v>
      </c>
      <c r="DZV12">
        <f>'[1]ASF JIRA 2020-04-08T14_27_34+00'!DZV43</f>
        <v>0</v>
      </c>
      <c r="DZW12">
        <f>'[1]ASF JIRA 2020-04-08T14_27_34+00'!DZW43</f>
        <v>0</v>
      </c>
      <c r="DZX12">
        <f>'[1]ASF JIRA 2020-04-08T14_27_34+00'!DZX43</f>
        <v>0</v>
      </c>
      <c r="DZY12">
        <f>'[1]ASF JIRA 2020-04-08T14_27_34+00'!DZY43</f>
        <v>0</v>
      </c>
      <c r="DZZ12">
        <f>'[1]ASF JIRA 2020-04-08T14_27_34+00'!DZZ43</f>
        <v>0</v>
      </c>
      <c r="EAA12">
        <f>'[1]ASF JIRA 2020-04-08T14_27_34+00'!EAA43</f>
        <v>0</v>
      </c>
      <c r="EAB12">
        <f>'[1]ASF JIRA 2020-04-08T14_27_34+00'!EAB43</f>
        <v>0</v>
      </c>
      <c r="EAC12">
        <f>'[1]ASF JIRA 2020-04-08T14_27_34+00'!EAC43</f>
        <v>0</v>
      </c>
      <c r="EAD12">
        <f>'[1]ASF JIRA 2020-04-08T14_27_34+00'!EAD43</f>
        <v>0</v>
      </c>
      <c r="EAE12">
        <f>'[1]ASF JIRA 2020-04-08T14_27_34+00'!EAE43</f>
        <v>0</v>
      </c>
      <c r="EAF12">
        <f>'[1]ASF JIRA 2020-04-08T14_27_34+00'!EAF43</f>
        <v>0</v>
      </c>
      <c r="EAG12">
        <f>'[1]ASF JIRA 2020-04-08T14_27_34+00'!EAG43</f>
        <v>0</v>
      </c>
      <c r="EAH12">
        <f>'[1]ASF JIRA 2020-04-08T14_27_34+00'!EAH43</f>
        <v>0</v>
      </c>
      <c r="EAI12">
        <f>'[1]ASF JIRA 2020-04-08T14_27_34+00'!EAI43</f>
        <v>0</v>
      </c>
      <c r="EAJ12">
        <f>'[1]ASF JIRA 2020-04-08T14_27_34+00'!EAJ43</f>
        <v>0</v>
      </c>
      <c r="EAK12">
        <f>'[1]ASF JIRA 2020-04-08T14_27_34+00'!EAK43</f>
        <v>0</v>
      </c>
      <c r="EAL12">
        <f>'[1]ASF JIRA 2020-04-08T14_27_34+00'!EAL43</f>
        <v>0</v>
      </c>
      <c r="EAM12">
        <f>'[1]ASF JIRA 2020-04-08T14_27_34+00'!EAM43</f>
        <v>0</v>
      </c>
      <c r="EAN12">
        <f>'[1]ASF JIRA 2020-04-08T14_27_34+00'!EAN43</f>
        <v>0</v>
      </c>
      <c r="EAO12">
        <f>'[1]ASF JIRA 2020-04-08T14_27_34+00'!EAO43</f>
        <v>0</v>
      </c>
      <c r="EAP12">
        <f>'[1]ASF JIRA 2020-04-08T14_27_34+00'!EAP43</f>
        <v>0</v>
      </c>
      <c r="EAQ12">
        <f>'[1]ASF JIRA 2020-04-08T14_27_34+00'!EAQ43</f>
        <v>0</v>
      </c>
      <c r="EAR12">
        <f>'[1]ASF JIRA 2020-04-08T14_27_34+00'!EAR43</f>
        <v>0</v>
      </c>
      <c r="EAS12">
        <f>'[1]ASF JIRA 2020-04-08T14_27_34+00'!EAS43</f>
        <v>0</v>
      </c>
      <c r="EAT12">
        <f>'[1]ASF JIRA 2020-04-08T14_27_34+00'!EAT43</f>
        <v>0</v>
      </c>
      <c r="EAU12">
        <f>'[1]ASF JIRA 2020-04-08T14_27_34+00'!EAU43</f>
        <v>0</v>
      </c>
      <c r="EAV12">
        <f>'[1]ASF JIRA 2020-04-08T14_27_34+00'!EAV43</f>
        <v>0</v>
      </c>
      <c r="EAW12">
        <f>'[1]ASF JIRA 2020-04-08T14_27_34+00'!EAW43</f>
        <v>0</v>
      </c>
      <c r="EAX12">
        <f>'[1]ASF JIRA 2020-04-08T14_27_34+00'!EAX43</f>
        <v>0</v>
      </c>
      <c r="EAY12">
        <f>'[1]ASF JIRA 2020-04-08T14_27_34+00'!EAY43</f>
        <v>0</v>
      </c>
      <c r="EAZ12">
        <f>'[1]ASF JIRA 2020-04-08T14_27_34+00'!EAZ43</f>
        <v>0</v>
      </c>
      <c r="EBA12">
        <f>'[1]ASF JIRA 2020-04-08T14_27_34+00'!EBA43</f>
        <v>0</v>
      </c>
      <c r="EBB12">
        <f>'[1]ASF JIRA 2020-04-08T14_27_34+00'!EBB43</f>
        <v>0</v>
      </c>
      <c r="EBC12">
        <f>'[1]ASF JIRA 2020-04-08T14_27_34+00'!EBC43</f>
        <v>0</v>
      </c>
      <c r="EBD12">
        <f>'[1]ASF JIRA 2020-04-08T14_27_34+00'!EBD43</f>
        <v>0</v>
      </c>
      <c r="EBE12">
        <f>'[1]ASF JIRA 2020-04-08T14_27_34+00'!EBE43</f>
        <v>0</v>
      </c>
      <c r="EBF12">
        <f>'[1]ASF JIRA 2020-04-08T14_27_34+00'!EBF43</f>
        <v>0</v>
      </c>
      <c r="EBG12">
        <f>'[1]ASF JIRA 2020-04-08T14_27_34+00'!EBG43</f>
        <v>0</v>
      </c>
      <c r="EBH12">
        <f>'[1]ASF JIRA 2020-04-08T14_27_34+00'!EBH43</f>
        <v>0</v>
      </c>
      <c r="EBI12">
        <f>'[1]ASF JIRA 2020-04-08T14_27_34+00'!EBI43</f>
        <v>0</v>
      </c>
      <c r="EBJ12">
        <f>'[1]ASF JIRA 2020-04-08T14_27_34+00'!EBJ43</f>
        <v>0</v>
      </c>
      <c r="EBK12">
        <f>'[1]ASF JIRA 2020-04-08T14_27_34+00'!EBK43</f>
        <v>0</v>
      </c>
      <c r="EBL12">
        <f>'[1]ASF JIRA 2020-04-08T14_27_34+00'!EBL43</f>
        <v>0</v>
      </c>
      <c r="EBM12">
        <f>'[1]ASF JIRA 2020-04-08T14_27_34+00'!EBM43</f>
        <v>0</v>
      </c>
      <c r="EBN12">
        <f>'[1]ASF JIRA 2020-04-08T14_27_34+00'!EBN43</f>
        <v>0</v>
      </c>
      <c r="EBO12">
        <f>'[1]ASF JIRA 2020-04-08T14_27_34+00'!EBO43</f>
        <v>0</v>
      </c>
      <c r="EBP12">
        <f>'[1]ASF JIRA 2020-04-08T14_27_34+00'!EBP43</f>
        <v>0</v>
      </c>
      <c r="EBQ12">
        <f>'[1]ASF JIRA 2020-04-08T14_27_34+00'!EBQ43</f>
        <v>0</v>
      </c>
      <c r="EBR12">
        <f>'[1]ASF JIRA 2020-04-08T14_27_34+00'!EBR43</f>
        <v>0</v>
      </c>
      <c r="EBS12">
        <f>'[1]ASF JIRA 2020-04-08T14_27_34+00'!EBS43</f>
        <v>0</v>
      </c>
      <c r="EBT12">
        <f>'[1]ASF JIRA 2020-04-08T14_27_34+00'!EBT43</f>
        <v>0</v>
      </c>
      <c r="EBU12">
        <f>'[1]ASF JIRA 2020-04-08T14_27_34+00'!EBU43</f>
        <v>0</v>
      </c>
      <c r="EBV12">
        <f>'[1]ASF JIRA 2020-04-08T14_27_34+00'!EBV43</f>
        <v>0</v>
      </c>
      <c r="EBW12">
        <f>'[1]ASF JIRA 2020-04-08T14_27_34+00'!EBW43</f>
        <v>0</v>
      </c>
      <c r="EBX12">
        <f>'[1]ASF JIRA 2020-04-08T14_27_34+00'!EBX43</f>
        <v>0</v>
      </c>
      <c r="EBY12">
        <f>'[1]ASF JIRA 2020-04-08T14_27_34+00'!EBY43</f>
        <v>0</v>
      </c>
      <c r="EBZ12">
        <f>'[1]ASF JIRA 2020-04-08T14_27_34+00'!EBZ43</f>
        <v>0</v>
      </c>
      <c r="ECA12">
        <f>'[1]ASF JIRA 2020-04-08T14_27_34+00'!ECA43</f>
        <v>0</v>
      </c>
      <c r="ECB12">
        <f>'[1]ASF JIRA 2020-04-08T14_27_34+00'!ECB43</f>
        <v>0</v>
      </c>
      <c r="ECC12">
        <f>'[1]ASF JIRA 2020-04-08T14_27_34+00'!ECC43</f>
        <v>0</v>
      </c>
      <c r="ECD12">
        <f>'[1]ASF JIRA 2020-04-08T14_27_34+00'!ECD43</f>
        <v>0</v>
      </c>
      <c r="ECE12">
        <f>'[1]ASF JIRA 2020-04-08T14_27_34+00'!ECE43</f>
        <v>0</v>
      </c>
      <c r="ECF12">
        <f>'[1]ASF JIRA 2020-04-08T14_27_34+00'!ECF43</f>
        <v>0</v>
      </c>
      <c r="ECG12">
        <f>'[1]ASF JIRA 2020-04-08T14_27_34+00'!ECG43</f>
        <v>0</v>
      </c>
      <c r="ECH12">
        <f>'[1]ASF JIRA 2020-04-08T14_27_34+00'!ECH43</f>
        <v>0</v>
      </c>
      <c r="ECI12">
        <f>'[1]ASF JIRA 2020-04-08T14_27_34+00'!ECI43</f>
        <v>0</v>
      </c>
      <c r="ECJ12">
        <f>'[1]ASF JIRA 2020-04-08T14_27_34+00'!ECJ43</f>
        <v>0</v>
      </c>
      <c r="ECK12">
        <f>'[1]ASF JIRA 2020-04-08T14_27_34+00'!ECK43</f>
        <v>0</v>
      </c>
      <c r="ECL12">
        <f>'[1]ASF JIRA 2020-04-08T14_27_34+00'!ECL43</f>
        <v>0</v>
      </c>
      <c r="ECM12">
        <f>'[1]ASF JIRA 2020-04-08T14_27_34+00'!ECM43</f>
        <v>0</v>
      </c>
      <c r="ECN12">
        <f>'[1]ASF JIRA 2020-04-08T14_27_34+00'!ECN43</f>
        <v>0</v>
      </c>
      <c r="ECO12">
        <f>'[1]ASF JIRA 2020-04-08T14_27_34+00'!ECO43</f>
        <v>0</v>
      </c>
      <c r="ECP12">
        <f>'[1]ASF JIRA 2020-04-08T14_27_34+00'!ECP43</f>
        <v>0</v>
      </c>
      <c r="ECQ12">
        <f>'[1]ASF JIRA 2020-04-08T14_27_34+00'!ECQ43</f>
        <v>0</v>
      </c>
      <c r="ECR12">
        <f>'[1]ASF JIRA 2020-04-08T14_27_34+00'!ECR43</f>
        <v>0</v>
      </c>
      <c r="ECS12">
        <f>'[1]ASF JIRA 2020-04-08T14_27_34+00'!ECS43</f>
        <v>0</v>
      </c>
      <c r="ECT12">
        <f>'[1]ASF JIRA 2020-04-08T14_27_34+00'!ECT43</f>
        <v>0</v>
      </c>
      <c r="ECU12">
        <f>'[1]ASF JIRA 2020-04-08T14_27_34+00'!ECU43</f>
        <v>0</v>
      </c>
      <c r="ECV12">
        <f>'[1]ASF JIRA 2020-04-08T14_27_34+00'!ECV43</f>
        <v>0</v>
      </c>
      <c r="ECW12">
        <f>'[1]ASF JIRA 2020-04-08T14_27_34+00'!ECW43</f>
        <v>0</v>
      </c>
      <c r="ECX12">
        <f>'[1]ASF JIRA 2020-04-08T14_27_34+00'!ECX43</f>
        <v>0</v>
      </c>
      <c r="ECY12">
        <f>'[1]ASF JIRA 2020-04-08T14_27_34+00'!ECY43</f>
        <v>0</v>
      </c>
      <c r="ECZ12">
        <f>'[1]ASF JIRA 2020-04-08T14_27_34+00'!ECZ43</f>
        <v>0</v>
      </c>
      <c r="EDA12">
        <f>'[1]ASF JIRA 2020-04-08T14_27_34+00'!EDA43</f>
        <v>0</v>
      </c>
      <c r="EDB12">
        <f>'[1]ASF JIRA 2020-04-08T14_27_34+00'!EDB43</f>
        <v>0</v>
      </c>
      <c r="EDC12">
        <f>'[1]ASF JIRA 2020-04-08T14_27_34+00'!EDC43</f>
        <v>0</v>
      </c>
      <c r="EDD12">
        <f>'[1]ASF JIRA 2020-04-08T14_27_34+00'!EDD43</f>
        <v>0</v>
      </c>
      <c r="EDE12">
        <f>'[1]ASF JIRA 2020-04-08T14_27_34+00'!EDE43</f>
        <v>0</v>
      </c>
      <c r="EDF12">
        <f>'[1]ASF JIRA 2020-04-08T14_27_34+00'!EDF43</f>
        <v>0</v>
      </c>
      <c r="EDG12">
        <f>'[1]ASF JIRA 2020-04-08T14_27_34+00'!EDG43</f>
        <v>0</v>
      </c>
      <c r="EDH12">
        <f>'[1]ASF JIRA 2020-04-08T14_27_34+00'!EDH43</f>
        <v>0</v>
      </c>
      <c r="EDI12">
        <f>'[1]ASF JIRA 2020-04-08T14_27_34+00'!EDI43</f>
        <v>0</v>
      </c>
      <c r="EDJ12">
        <f>'[1]ASF JIRA 2020-04-08T14_27_34+00'!EDJ43</f>
        <v>0</v>
      </c>
      <c r="EDK12">
        <f>'[1]ASF JIRA 2020-04-08T14_27_34+00'!EDK43</f>
        <v>0</v>
      </c>
      <c r="EDL12">
        <f>'[1]ASF JIRA 2020-04-08T14_27_34+00'!EDL43</f>
        <v>0</v>
      </c>
      <c r="EDM12">
        <f>'[1]ASF JIRA 2020-04-08T14_27_34+00'!EDM43</f>
        <v>0</v>
      </c>
      <c r="EDN12">
        <f>'[1]ASF JIRA 2020-04-08T14_27_34+00'!EDN43</f>
        <v>0</v>
      </c>
      <c r="EDO12">
        <f>'[1]ASF JIRA 2020-04-08T14_27_34+00'!EDO43</f>
        <v>0</v>
      </c>
      <c r="EDP12">
        <f>'[1]ASF JIRA 2020-04-08T14_27_34+00'!EDP43</f>
        <v>0</v>
      </c>
      <c r="EDQ12">
        <f>'[1]ASF JIRA 2020-04-08T14_27_34+00'!EDQ43</f>
        <v>0</v>
      </c>
      <c r="EDR12">
        <f>'[1]ASF JIRA 2020-04-08T14_27_34+00'!EDR43</f>
        <v>0</v>
      </c>
      <c r="EDS12">
        <f>'[1]ASF JIRA 2020-04-08T14_27_34+00'!EDS43</f>
        <v>0</v>
      </c>
      <c r="EDT12">
        <f>'[1]ASF JIRA 2020-04-08T14_27_34+00'!EDT43</f>
        <v>0</v>
      </c>
      <c r="EDU12">
        <f>'[1]ASF JIRA 2020-04-08T14_27_34+00'!EDU43</f>
        <v>0</v>
      </c>
      <c r="EDV12">
        <f>'[1]ASF JIRA 2020-04-08T14_27_34+00'!EDV43</f>
        <v>0</v>
      </c>
      <c r="EDW12">
        <f>'[1]ASF JIRA 2020-04-08T14_27_34+00'!EDW43</f>
        <v>0</v>
      </c>
      <c r="EDX12">
        <f>'[1]ASF JIRA 2020-04-08T14_27_34+00'!EDX43</f>
        <v>0</v>
      </c>
      <c r="EDY12">
        <f>'[1]ASF JIRA 2020-04-08T14_27_34+00'!EDY43</f>
        <v>0</v>
      </c>
      <c r="EDZ12">
        <f>'[1]ASF JIRA 2020-04-08T14_27_34+00'!EDZ43</f>
        <v>0</v>
      </c>
      <c r="EEA12">
        <f>'[1]ASF JIRA 2020-04-08T14_27_34+00'!EEA43</f>
        <v>0</v>
      </c>
      <c r="EEB12">
        <f>'[1]ASF JIRA 2020-04-08T14_27_34+00'!EEB43</f>
        <v>0</v>
      </c>
      <c r="EEC12">
        <f>'[1]ASF JIRA 2020-04-08T14_27_34+00'!EEC43</f>
        <v>0</v>
      </c>
      <c r="EED12">
        <f>'[1]ASF JIRA 2020-04-08T14_27_34+00'!EED43</f>
        <v>0</v>
      </c>
      <c r="EEE12">
        <f>'[1]ASF JIRA 2020-04-08T14_27_34+00'!EEE43</f>
        <v>0</v>
      </c>
      <c r="EEF12">
        <f>'[1]ASF JIRA 2020-04-08T14_27_34+00'!EEF43</f>
        <v>0</v>
      </c>
      <c r="EEG12">
        <f>'[1]ASF JIRA 2020-04-08T14_27_34+00'!EEG43</f>
        <v>0</v>
      </c>
      <c r="EEH12">
        <f>'[1]ASF JIRA 2020-04-08T14_27_34+00'!EEH43</f>
        <v>0</v>
      </c>
      <c r="EEI12">
        <f>'[1]ASF JIRA 2020-04-08T14_27_34+00'!EEI43</f>
        <v>0</v>
      </c>
      <c r="EEJ12">
        <f>'[1]ASF JIRA 2020-04-08T14_27_34+00'!EEJ43</f>
        <v>0</v>
      </c>
      <c r="EEK12">
        <f>'[1]ASF JIRA 2020-04-08T14_27_34+00'!EEK43</f>
        <v>0</v>
      </c>
      <c r="EEL12">
        <f>'[1]ASF JIRA 2020-04-08T14_27_34+00'!EEL43</f>
        <v>0</v>
      </c>
      <c r="EEM12">
        <f>'[1]ASF JIRA 2020-04-08T14_27_34+00'!EEM43</f>
        <v>0</v>
      </c>
      <c r="EEN12">
        <f>'[1]ASF JIRA 2020-04-08T14_27_34+00'!EEN43</f>
        <v>0</v>
      </c>
      <c r="EEO12">
        <f>'[1]ASF JIRA 2020-04-08T14_27_34+00'!EEO43</f>
        <v>0</v>
      </c>
      <c r="EEP12">
        <f>'[1]ASF JIRA 2020-04-08T14_27_34+00'!EEP43</f>
        <v>0</v>
      </c>
      <c r="EEQ12">
        <f>'[1]ASF JIRA 2020-04-08T14_27_34+00'!EEQ43</f>
        <v>0</v>
      </c>
      <c r="EER12">
        <f>'[1]ASF JIRA 2020-04-08T14_27_34+00'!EER43</f>
        <v>0</v>
      </c>
      <c r="EES12">
        <f>'[1]ASF JIRA 2020-04-08T14_27_34+00'!EES43</f>
        <v>0</v>
      </c>
      <c r="EET12">
        <f>'[1]ASF JIRA 2020-04-08T14_27_34+00'!EET43</f>
        <v>0</v>
      </c>
      <c r="EEU12">
        <f>'[1]ASF JIRA 2020-04-08T14_27_34+00'!EEU43</f>
        <v>0</v>
      </c>
      <c r="EEV12">
        <f>'[1]ASF JIRA 2020-04-08T14_27_34+00'!EEV43</f>
        <v>0</v>
      </c>
      <c r="EEW12">
        <f>'[1]ASF JIRA 2020-04-08T14_27_34+00'!EEW43</f>
        <v>0</v>
      </c>
      <c r="EEX12">
        <f>'[1]ASF JIRA 2020-04-08T14_27_34+00'!EEX43</f>
        <v>0</v>
      </c>
      <c r="EEY12">
        <f>'[1]ASF JIRA 2020-04-08T14_27_34+00'!EEY43</f>
        <v>0</v>
      </c>
      <c r="EEZ12">
        <f>'[1]ASF JIRA 2020-04-08T14_27_34+00'!EEZ43</f>
        <v>0</v>
      </c>
      <c r="EFA12">
        <f>'[1]ASF JIRA 2020-04-08T14_27_34+00'!EFA43</f>
        <v>0</v>
      </c>
      <c r="EFB12">
        <f>'[1]ASF JIRA 2020-04-08T14_27_34+00'!EFB43</f>
        <v>0</v>
      </c>
      <c r="EFC12">
        <f>'[1]ASF JIRA 2020-04-08T14_27_34+00'!EFC43</f>
        <v>0</v>
      </c>
      <c r="EFD12">
        <f>'[1]ASF JIRA 2020-04-08T14_27_34+00'!EFD43</f>
        <v>0</v>
      </c>
      <c r="EFE12">
        <f>'[1]ASF JIRA 2020-04-08T14_27_34+00'!EFE43</f>
        <v>0</v>
      </c>
      <c r="EFF12">
        <f>'[1]ASF JIRA 2020-04-08T14_27_34+00'!EFF43</f>
        <v>0</v>
      </c>
      <c r="EFG12">
        <f>'[1]ASF JIRA 2020-04-08T14_27_34+00'!EFG43</f>
        <v>0</v>
      </c>
      <c r="EFH12">
        <f>'[1]ASF JIRA 2020-04-08T14_27_34+00'!EFH43</f>
        <v>0</v>
      </c>
      <c r="EFI12">
        <f>'[1]ASF JIRA 2020-04-08T14_27_34+00'!EFI43</f>
        <v>0</v>
      </c>
      <c r="EFJ12">
        <f>'[1]ASF JIRA 2020-04-08T14_27_34+00'!EFJ43</f>
        <v>0</v>
      </c>
      <c r="EFK12">
        <f>'[1]ASF JIRA 2020-04-08T14_27_34+00'!EFK43</f>
        <v>0</v>
      </c>
      <c r="EFL12">
        <f>'[1]ASF JIRA 2020-04-08T14_27_34+00'!EFL43</f>
        <v>0</v>
      </c>
      <c r="EFM12">
        <f>'[1]ASF JIRA 2020-04-08T14_27_34+00'!EFM43</f>
        <v>0</v>
      </c>
      <c r="EFN12">
        <f>'[1]ASF JIRA 2020-04-08T14_27_34+00'!EFN43</f>
        <v>0</v>
      </c>
      <c r="EFO12">
        <f>'[1]ASF JIRA 2020-04-08T14_27_34+00'!EFO43</f>
        <v>0</v>
      </c>
      <c r="EFP12">
        <f>'[1]ASF JIRA 2020-04-08T14_27_34+00'!EFP43</f>
        <v>0</v>
      </c>
      <c r="EFQ12">
        <f>'[1]ASF JIRA 2020-04-08T14_27_34+00'!EFQ43</f>
        <v>0</v>
      </c>
      <c r="EFR12">
        <f>'[1]ASF JIRA 2020-04-08T14_27_34+00'!EFR43</f>
        <v>0</v>
      </c>
      <c r="EFS12">
        <f>'[1]ASF JIRA 2020-04-08T14_27_34+00'!EFS43</f>
        <v>0</v>
      </c>
      <c r="EFT12">
        <f>'[1]ASF JIRA 2020-04-08T14_27_34+00'!EFT43</f>
        <v>0</v>
      </c>
      <c r="EFU12">
        <f>'[1]ASF JIRA 2020-04-08T14_27_34+00'!EFU43</f>
        <v>0</v>
      </c>
      <c r="EFV12">
        <f>'[1]ASF JIRA 2020-04-08T14_27_34+00'!EFV43</f>
        <v>0</v>
      </c>
      <c r="EFW12">
        <f>'[1]ASF JIRA 2020-04-08T14_27_34+00'!EFW43</f>
        <v>0</v>
      </c>
      <c r="EFX12">
        <f>'[1]ASF JIRA 2020-04-08T14_27_34+00'!EFX43</f>
        <v>0</v>
      </c>
      <c r="EFY12">
        <f>'[1]ASF JIRA 2020-04-08T14_27_34+00'!EFY43</f>
        <v>0</v>
      </c>
      <c r="EFZ12">
        <f>'[1]ASF JIRA 2020-04-08T14_27_34+00'!EFZ43</f>
        <v>0</v>
      </c>
      <c r="EGA12">
        <f>'[1]ASF JIRA 2020-04-08T14_27_34+00'!EGA43</f>
        <v>0</v>
      </c>
      <c r="EGB12">
        <f>'[1]ASF JIRA 2020-04-08T14_27_34+00'!EGB43</f>
        <v>0</v>
      </c>
      <c r="EGC12">
        <f>'[1]ASF JIRA 2020-04-08T14_27_34+00'!EGC43</f>
        <v>0</v>
      </c>
      <c r="EGD12">
        <f>'[1]ASF JIRA 2020-04-08T14_27_34+00'!EGD43</f>
        <v>0</v>
      </c>
      <c r="EGE12">
        <f>'[1]ASF JIRA 2020-04-08T14_27_34+00'!EGE43</f>
        <v>0</v>
      </c>
      <c r="EGF12">
        <f>'[1]ASF JIRA 2020-04-08T14_27_34+00'!EGF43</f>
        <v>0</v>
      </c>
      <c r="EGG12">
        <f>'[1]ASF JIRA 2020-04-08T14_27_34+00'!EGG43</f>
        <v>0</v>
      </c>
      <c r="EGH12">
        <f>'[1]ASF JIRA 2020-04-08T14_27_34+00'!EGH43</f>
        <v>0</v>
      </c>
      <c r="EGI12">
        <f>'[1]ASF JIRA 2020-04-08T14_27_34+00'!EGI43</f>
        <v>0</v>
      </c>
      <c r="EGJ12">
        <f>'[1]ASF JIRA 2020-04-08T14_27_34+00'!EGJ43</f>
        <v>0</v>
      </c>
      <c r="EGK12">
        <f>'[1]ASF JIRA 2020-04-08T14_27_34+00'!EGK43</f>
        <v>0</v>
      </c>
      <c r="EGL12">
        <f>'[1]ASF JIRA 2020-04-08T14_27_34+00'!EGL43</f>
        <v>0</v>
      </c>
      <c r="EGM12">
        <f>'[1]ASF JIRA 2020-04-08T14_27_34+00'!EGM43</f>
        <v>0</v>
      </c>
      <c r="EGN12">
        <f>'[1]ASF JIRA 2020-04-08T14_27_34+00'!EGN43</f>
        <v>0</v>
      </c>
      <c r="EGO12">
        <f>'[1]ASF JIRA 2020-04-08T14_27_34+00'!EGO43</f>
        <v>0</v>
      </c>
      <c r="EGP12">
        <f>'[1]ASF JIRA 2020-04-08T14_27_34+00'!EGP43</f>
        <v>0</v>
      </c>
      <c r="EGQ12">
        <f>'[1]ASF JIRA 2020-04-08T14_27_34+00'!EGQ43</f>
        <v>0</v>
      </c>
      <c r="EGR12">
        <f>'[1]ASF JIRA 2020-04-08T14_27_34+00'!EGR43</f>
        <v>0</v>
      </c>
      <c r="EGS12">
        <f>'[1]ASF JIRA 2020-04-08T14_27_34+00'!EGS43</f>
        <v>0</v>
      </c>
      <c r="EGT12">
        <f>'[1]ASF JIRA 2020-04-08T14_27_34+00'!EGT43</f>
        <v>0</v>
      </c>
      <c r="EGU12">
        <f>'[1]ASF JIRA 2020-04-08T14_27_34+00'!EGU43</f>
        <v>0</v>
      </c>
      <c r="EGV12">
        <f>'[1]ASF JIRA 2020-04-08T14_27_34+00'!EGV43</f>
        <v>0</v>
      </c>
      <c r="EGW12">
        <f>'[1]ASF JIRA 2020-04-08T14_27_34+00'!EGW43</f>
        <v>0</v>
      </c>
      <c r="EGX12">
        <f>'[1]ASF JIRA 2020-04-08T14_27_34+00'!EGX43</f>
        <v>0</v>
      </c>
      <c r="EGY12">
        <f>'[1]ASF JIRA 2020-04-08T14_27_34+00'!EGY43</f>
        <v>0</v>
      </c>
      <c r="EGZ12">
        <f>'[1]ASF JIRA 2020-04-08T14_27_34+00'!EGZ43</f>
        <v>0</v>
      </c>
      <c r="EHA12">
        <f>'[1]ASF JIRA 2020-04-08T14_27_34+00'!EHA43</f>
        <v>0</v>
      </c>
      <c r="EHB12">
        <f>'[1]ASF JIRA 2020-04-08T14_27_34+00'!EHB43</f>
        <v>0</v>
      </c>
      <c r="EHC12">
        <f>'[1]ASF JIRA 2020-04-08T14_27_34+00'!EHC43</f>
        <v>0</v>
      </c>
      <c r="EHD12">
        <f>'[1]ASF JIRA 2020-04-08T14_27_34+00'!EHD43</f>
        <v>0</v>
      </c>
      <c r="EHE12">
        <f>'[1]ASF JIRA 2020-04-08T14_27_34+00'!EHE43</f>
        <v>0</v>
      </c>
      <c r="EHF12">
        <f>'[1]ASF JIRA 2020-04-08T14_27_34+00'!EHF43</f>
        <v>0</v>
      </c>
      <c r="EHG12">
        <f>'[1]ASF JIRA 2020-04-08T14_27_34+00'!EHG43</f>
        <v>0</v>
      </c>
      <c r="EHH12">
        <f>'[1]ASF JIRA 2020-04-08T14_27_34+00'!EHH43</f>
        <v>0</v>
      </c>
      <c r="EHI12">
        <f>'[1]ASF JIRA 2020-04-08T14_27_34+00'!EHI43</f>
        <v>0</v>
      </c>
      <c r="EHJ12">
        <f>'[1]ASF JIRA 2020-04-08T14_27_34+00'!EHJ43</f>
        <v>0</v>
      </c>
      <c r="EHK12">
        <f>'[1]ASF JIRA 2020-04-08T14_27_34+00'!EHK43</f>
        <v>0</v>
      </c>
      <c r="EHL12">
        <f>'[1]ASF JIRA 2020-04-08T14_27_34+00'!EHL43</f>
        <v>0</v>
      </c>
      <c r="EHM12">
        <f>'[1]ASF JIRA 2020-04-08T14_27_34+00'!EHM43</f>
        <v>0</v>
      </c>
      <c r="EHN12">
        <f>'[1]ASF JIRA 2020-04-08T14_27_34+00'!EHN43</f>
        <v>0</v>
      </c>
      <c r="EHO12">
        <f>'[1]ASF JIRA 2020-04-08T14_27_34+00'!EHO43</f>
        <v>0</v>
      </c>
      <c r="EHP12">
        <f>'[1]ASF JIRA 2020-04-08T14_27_34+00'!EHP43</f>
        <v>0</v>
      </c>
      <c r="EHQ12">
        <f>'[1]ASF JIRA 2020-04-08T14_27_34+00'!EHQ43</f>
        <v>0</v>
      </c>
      <c r="EHR12">
        <f>'[1]ASF JIRA 2020-04-08T14_27_34+00'!EHR43</f>
        <v>0</v>
      </c>
      <c r="EHS12">
        <f>'[1]ASF JIRA 2020-04-08T14_27_34+00'!EHS43</f>
        <v>0</v>
      </c>
      <c r="EHT12">
        <f>'[1]ASF JIRA 2020-04-08T14_27_34+00'!EHT43</f>
        <v>0</v>
      </c>
      <c r="EHU12">
        <f>'[1]ASF JIRA 2020-04-08T14_27_34+00'!EHU43</f>
        <v>0</v>
      </c>
      <c r="EHV12">
        <f>'[1]ASF JIRA 2020-04-08T14_27_34+00'!EHV43</f>
        <v>0</v>
      </c>
      <c r="EHW12">
        <f>'[1]ASF JIRA 2020-04-08T14_27_34+00'!EHW43</f>
        <v>0</v>
      </c>
      <c r="EHX12">
        <f>'[1]ASF JIRA 2020-04-08T14_27_34+00'!EHX43</f>
        <v>0</v>
      </c>
      <c r="EHY12">
        <f>'[1]ASF JIRA 2020-04-08T14_27_34+00'!EHY43</f>
        <v>0</v>
      </c>
      <c r="EHZ12">
        <f>'[1]ASF JIRA 2020-04-08T14_27_34+00'!EHZ43</f>
        <v>0</v>
      </c>
      <c r="EIA12">
        <f>'[1]ASF JIRA 2020-04-08T14_27_34+00'!EIA43</f>
        <v>0</v>
      </c>
      <c r="EIB12">
        <f>'[1]ASF JIRA 2020-04-08T14_27_34+00'!EIB43</f>
        <v>0</v>
      </c>
      <c r="EIC12">
        <f>'[1]ASF JIRA 2020-04-08T14_27_34+00'!EIC43</f>
        <v>0</v>
      </c>
      <c r="EID12">
        <f>'[1]ASF JIRA 2020-04-08T14_27_34+00'!EID43</f>
        <v>0</v>
      </c>
      <c r="EIE12">
        <f>'[1]ASF JIRA 2020-04-08T14_27_34+00'!EIE43</f>
        <v>0</v>
      </c>
      <c r="EIF12">
        <f>'[1]ASF JIRA 2020-04-08T14_27_34+00'!EIF43</f>
        <v>0</v>
      </c>
      <c r="EIG12">
        <f>'[1]ASF JIRA 2020-04-08T14_27_34+00'!EIG43</f>
        <v>0</v>
      </c>
      <c r="EIH12">
        <f>'[1]ASF JIRA 2020-04-08T14_27_34+00'!EIH43</f>
        <v>0</v>
      </c>
      <c r="EII12">
        <f>'[1]ASF JIRA 2020-04-08T14_27_34+00'!EII43</f>
        <v>0</v>
      </c>
      <c r="EIJ12">
        <f>'[1]ASF JIRA 2020-04-08T14_27_34+00'!EIJ43</f>
        <v>0</v>
      </c>
      <c r="EIK12">
        <f>'[1]ASF JIRA 2020-04-08T14_27_34+00'!EIK43</f>
        <v>0</v>
      </c>
      <c r="EIL12">
        <f>'[1]ASF JIRA 2020-04-08T14_27_34+00'!EIL43</f>
        <v>0</v>
      </c>
      <c r="EIM12">
        <f>'[1]ASF JIRA 2020-04-08T14_27_34+00'!EIM43</f>
        <v>0</v>
      </c>
      <c r="EIN12">
        <f>'[1]ASF JIRA 2020-04-08T14_27_34+00'!EIN43</f>
        <v>0</v>
      </c>
      <c r="EIO12">
        <f>'[1]ASF JIRA 2020-04-08T14_27_34+00'!EIO43</f>
        <v>0</v>
      </c>
      <c r="EIP12">
        <f>'[1]ASF JIRA 2020-04-08T14_27_34+00'!EIP43</f>
        <v>0</v>
      </c>
      <c r="EIQ12">
        <f>'[1]ASF JIRA 2020-04-08T14_27_34+00'!EIQ43</f>
        <v>0</v>
      </c>
      <c r="EIR12">
        <f>'[1]ASF JIRA 2020-04-08T14_27_34+00'!EIR43</f>
        <v>0</v>
      </c>
      <c r="EIS12">
        <f>'[1]ASF JIRA 2020-04-08T14_27_34+00'!EIS43</f>
        <v>0</v>
      </c>
      <c r="EIT12">
        <f>'[1]ASF JIRA 2020-04-08T14_27_34+00'!EIT43</f>
        <v>0</v>
      </c>
      <c r="EIU12">
        <f>'[1]ASF JIRA 2020-04-08T14_27_34+00'!EIU43</f>
        <v>0</v>
      </c>
      <c r="EIV12">
        <f>'[1]ASF JIRA 2020-04-08T14_27_34+00'!EIV43</f>
        <v>0</v>
      </c>
      <c r="EIW12">
        <f>'[1]ASF JIRA 2020-04-08T14_27_34+00'!EIW43</f>
        <v>0</v>
      </c>
      <c r="EIX12">
        <f>'[1]ASF JIRA 2020-04-08T14_27_34+00'!EIX43</f>
        <v>0</v>
      </c>
      <c r="EIY12">
        <f>'[1]ASF JIRA 2020-04-08T14_27_34+00'!EIY43</f>
        <v>0</v>
      </c>
      <c r="EIZ12">
        <f>'[1]ASF JIRA 2020-04-08T14_27_34+00'!EIZ43</f>
        <v>0</v>
      </c>
      <c r="EJA12">
        <f>'[1]ASF JIRA 2020-04-08T14_27_34+00'!EJA43</f>
        <v>0</v>
      </c>
      <c r="EJB12">
        <f>'[1]ASF JIRA 2020-04-08T14_27_34+00'!EJB43</f>
        <v>0</v>
      </c>
      <c r="EJC12">
        <f>'[1]ASF JIRA 2020-04-08T14_27_34+00'!EJC43</f>
        <v>0</v>
      </c>
      <c r="EJD12">
        <f>'[1]ASF JIRA 2020-04-08T14_27_34+00'!EJD43</f>
        <v>0</v>
      </c>
      <c r="EJE12">
        <f>'[1]ASF JIRA 2020-04-08T14_27_34+00'!EJE43</f>
        <v>0</v>
      </c>
      <c r="EJF12">
        <f>'[1]ASF JIRA 2020-04-08T14_27_34+00'!EJF43</f>
        <v>0</v>
      </c>
      <c r="EJG12">
        <f>'[1]ASF JIRA 2020-04-08T14_27_34+00'!EJG43</f>
        <v>0</v>
      </c>
      <c r="EJH12">
        <f>'[1]ASF JIRA 2020-04-08T14_27_34+00'!EJH43</f>
        <v>0</v>
      </c>
      <c r="EJI12">
        <f>'[1]ASF JIRA 2020-04-08T14_27_34+00'!EJI43</f>
        <v>0</v>
      </c>
      <c r="EJJ12">
        <f>'[1]ASF JIRA 2020-04-08T14_27_34+00'!EJJ43</f>
        <v>0</v>
      </c>
      <c r="EJK12">
        <f>'[1]ASF JIRA 2020-04-08T14_27_34+00'!EJK43</f>
        <v>0</v>
      </c>
      <c r="EJL12">
        <f>'[1]ASF JIRA 2020-04-08T14_27_34+00'!EJL43</f>
        <v>0</v>
      </c>
      <c r="EJM12">
        <f>'[1]ASF JIRA 2020-04-08T14_27_34+00'!EJM43</f>
        <v>0</v>
      </c>
      <c r="EJN12">
        <f>'[1]ASF JIRA 2020-04-08T14_27_34+00'!EJN43</f>
        <v>0</v>
      </c>
      <c r="EJO12">
        <f>'[1]ASF JIRA 2020-04-08T14_27_34+00'!EJO43</f>
        <v>0</v>
      </c>
      <c r="EJP12">
        <f>'[1]ASF JIRA 2020-04-08T14_27_34+00'!EJP43</f>
        <v>0</v>
      </c>
      <c r="EJQ12">
        <f>'[1]ASF JIRA 2020-04-08T14_27_34+00'!EJQ43</f>
        <v>0</v>
      </c>
      <c r="EJR12">
        <f>'[1]ASF JIRA 2020-04-08T14_27_34+00'!EJR43</f>
        <v>0</v>
      </c>
      <c r="EJS12">
        <f>'[1]ASF JIRA 2020-04-08T14_27_34+00'!EJS43</f>
        <v>0</v>
      </c>
      <c r="EJT12">
        <f>'[1]ASF JIRA 2020-04-08T14_27_34+00'!EJT43</f>
        <v>0</v>
      </c>
      <c r="EJU12">
        <f>'[1]ASF JIRA 2020-04-08T14_27_34+00'!EJU43</f>
        <v>0</v>
      </c>
      <c r="EJV12">
        <f>'[1]ASF JIRA 2020-04-08T14_27_34+00'!EJV43</f>
        <v>0</v>
      </c>
      <c r="EJW12">
        <f>'[1]ASF JIRA 2020-04-08T14_27_34+00'!EJW43</f>
        <v>0</v>
      </c>
      <c r="EJX12">
        <f>'[1]ASF JIRA 2020-04-08T14_27_34+00'!EJX43</f>
        <v>0</v>
      </c>
      <c r="EJY12">
        <f>'[1]ASF JIRA 2020-04-08T14_27_34+00'!EJY43</f>
        <v>0</v>
      </c>
      <c r="EJZ12">
        <f>'[1]ASF JIRA 2020-04-08T14_27_34+00'!EJZ43</f>
        <v>0</v>
      </c>
      <c r="EKA12">
        <f>'[1]ASF JIRA 2020-04-08T14_27_34+00'!EKA43</f>
        <v>0</v>
      </c>
      <c r="EKB12">
        <f>'[1]ASF JIRA 2020-04-08T14_27_34+00'!EKB43</f>
        <v>0</v>
      </c>
      <c r="EKC12">
        <f>'[1]ASF JIRA 2020-04-08T14_27_34+00'!EKC43</f>
        <v>0</v>
      </c>
      <c r="EKD12">
        <f>'[1]ASF JIRA 2020-04-08T14_27_34+00'!EKD43</f>
        <v>0</v>
      </c>
      <c r="EKE12">
        <f>'[1]ASF JIRA 2020-04-08T14_27_34+00'!EKE43</f>
        <v>0</v>
      </c>
      <c r="EKF12">
        <f>'[1]ASF JIRA 2020-04-08T14_27_34+00'!EKF43</f>
        <v>0</v>
      </c>
      <c r="EKG12">
        <f>'[1]ASF JIRA 2020-04-08T14_27_34+00'!EKG43</f>
        <v>0</v>
      </c>
      <c r="EKH12">
        <f>'[1]ASF JIRA 2020-04-08T14_27_34+00'!EKH43</f>
        <v>0</v>
      </c>
      <c r="EKI12">
        <f>'[1]ASF JIRA 2020-04-08T14_27_34+00'!EKI43</f>
        <v>0</v>
      </c>
      <c r="EKJ12">
        <f>'[1]ASF JIRA 2020-04-08T14_27_34+00'!EKJ43</f>
        <v>0</v>
      </c>
      <c r="EKK12">
        <f>'[1]ASF JIRA 2020-04-08T14_27_34+00'!EKK43</f>
        <v>0</v>
      </c>
      <c r="EKL12">
        <f>'[1]ASF JIRA 2020-04-08T14_27_34+00'!EKL43</f>
        <v>0</v>
      </c>
      <c r="EKM12">
        <f>'[1]ASF JIRA 2020-04-08T14_27_34+00'!EKM43</f>
        <v>0</v>
      </c>
      <c r="EKN12">
        <f>'[1]ASF JIRA 2020-04-08T14_27_34+00'!EKN43</f>
        <v>0</v>
      </c>
      <c r="EKO12">
        <f>'[1]ASF JIRA 2020-04-08T14_27_34+00'!EKO43</f>
        <v>0</v>
      </c>
      <c r="EKP12">
        <f>'[1]ASF JIRA 2020-04-08T14_27_34+00'!EKP43</f>
        <v>0</v>
      </c>
      <c r="EKQ12">
        <f>'[1]ASF JIRA 2020-04-08T14_27_34+00'!EKQ43</f>
        <v>0</v>
      </c>
      <c r="EKR12">
        <f>'[1]ASF JIRA 2020-04-08T14_27_34+00'!EKR43</f>
        <v>0</v>
      </c>
      <c r="EKS12">
        <f>'[1]ASF JIRA 2020-04-08T14_27_34+00'!EKS43</f>
        <v>0</v>
      </c>
      <c r="EKT12">
        <f>'[1]ASF JIRA 2020-04-08T14_27_34+00'!EKT43</f>
        <v>0</v>
      </c>
      <c r="EKU12">
        <f>'[1]ASF JIRA 2020-04-08T14_27_34+00'!EKU43</f>
        <v>0</v>
      </c>
      <c r="EKV12">
        <f>'[1]ASF JIRA 2020-04-08T14_27_34+00'!EKV43</f>
        <v>0</v>
      </c>
      <c r="EKW12">
        <f>'[1]ASF JIRA 2020-04-08T14_27_34+00'!EKW43</f>
        <v>0</v>
      </c>
      <c r="EKX12">
        <f>'[1]ASF JIRA 2020-04-08T14_27_34+00'!EKX43</f>
        <v>0</v>
      </c>
      <c r="EKY12">
        <f>'[1]ASF JIRA 2020-04-08T14_27_34+00'!EKY43</f>
        <v>0</v>
      </c>
      <c r="EKZ12">
        <f>'[1]ASF JIRA 2020-04-08T14_27_34+00'!EKZ43</f>
        <v>0</v>
      </c>
      <c r="ELA12">
        <f>'[1]ASF JIRA 2020-04-08T14_27_34+00'!ELA43</f>
        <v>0</v>
      </c>
      <c r="ELB12">
        <f>'[1]ASF JIRA 2020-04-08T14_27_34+00'!ELB43</f>
        <v>0</v>
      </c>
      <c r="ELC12">
        <f>'[1]ASF JIRA 2020-04-08T14_27_34+00'!ELC43</f>
        <v>0</v>
      </c>
      <c r="ELD12">
        <f>'[1]ASF JIRA 2020-04-08T14_27_34+00'!ELD43</f>
        <v>0</v>
      </c>
      <c r="ELE12">
        <f>'[1]ASF JIRA 2020-04-08T14_27_34+00'!ELE43</f>
        <v>0</v>
      </c>
      <c r="ELF12">
        <f>'[1]ASF JIRA 2020-04-08T14_27_34+00'!ELF43</f>
        <v>0</v>
      </c>
      <c r="ELG12">
        <f>'[1]ASF JIRA 2020-04-08T14_27_34+00'!ELG43</f>
        <v>0</v>
      </c>
      <c r="ELH12">
        <f>'[1]ASF JIRA 2020-04-08T14_27_34+00'!ELH43</f>
        <v>0</v>
      </c>
      <c r="ELI12">
        <f>'[1]ASF JIRA 2020-04-08T14_27_34+00'!ELI43</f>
        <v>0</v>
      </c>
      <c r="ELJ12">
        <f>'[1]ASF JIRA 2020-04-08T14_27_34+00'!ELJ43</f>
        <v>0</v>
      </c>
      <c r="ELK12">
        <f>'[1]ASF JIRA 2020-04-08T14_27_34+00'!ELK43</f>
        <v>0</v>
      </c>
      <c r="ELL12">
        <f>'[1]ASF JIRA 2020-04-08T14_27_34+00'!ELL43</f>
        <v>0</v>
      </c>
      <c r="ELM12">
        <f>'[1]ASF JIRA 2020-04-08T14_27_34+00'!ELM43</f>
        <v>0</v>
      </c>
      <c r="ELN12">
        <f>'[1]ASF JIRA 2020-04-08T14_27_34+00'!ELN43</f>
        <v>0</v>
      </c>
      <c r="ELO12">
        <f>'[1]ASF JIRA 2020-04-08T14_27_34+00'!ELO43</f>
        <v>0</v>
      </c>
      <c r="ELP12">
        <f>'[1]ASF JIRA 2020-04-08T14_27_34+00'!ELP43</f>
        <v>0</v>
      </c>
      <c r="ELQ12">
        <f>'[1]ASF JIRA 2020-04-08T14_27_34+00'!ELQ43</f>
        <v>0</v>
      </c>
      <c r="ELR12">
        <f>'[1]ASF JIRA 2020-04-08T14_27_34+00'!ELR43</f>
        <v>0</v>
      </c>
      <c r="ELS12">
        <f>'[1]ASF JIRA 2020-04-08T14_27_34+00'!ELS43</f>
        <v>0</v>
      </c>
      <c r="ELT12">
        <f>'[1]ASF JIRA 2020-04-08T14_27_34+00'!ELT43</f>
        <v>0</v>
      </c>
      <c r="ELU12">
        <f>'[1]ASF JIRA 2020-04-08T14_27_34+00'!ELU43</f>
        <v>0</v>
      </c>
      <c r="ELV12">
        <f>'[1]ASF JIRA 2020-04-08T14_27_34+00'!ELV43</f>
        <v>0</v>
      </c>
      <c r="ELW12">
        <f>'[1]ASF JIRA 2020-04-08T14_27_34+00'!ELW43</f>
        <v>0</v>
      </c>
      <c r="ELX12">
        <f>'[1]ASF JIRA 2020-04-08T14_27_34+00'!ELX43</f>
        <v>0</v>
      </c>
      <c r="ELY12">
        <f>'[1]ASF JIRA 2020-04-08T14_27_34+00'!ELY43</f>
        <v>0</v>
      </c>
      <c r="ELZ12">
        <f>'[1]ASF JIRA 2020-04-08T14_27_34+00'!ELZ43</f>
        <v>0</v>
      </c>
      <c r="EMA12">
        <f>'[1]ASF JIRA 2020-04-08T14_27_34+00'!EMA43</f>
        <v>0</v>
      </c>
      <c r="EMB12">
        <f>'[1]ASF JIRA 2020-04-08T14_27_34+00'!EMB43</f>
        <v>0</v>
      </c>
      <c r="EMC12">
        <f>'[1]ASF JIRA 2020-04-08T14_27_34+00'!EMC43</f>
        <v>0</v>
      </c>
      <c r="EMD12">
        <f>'[1]ASF JIRA 2020-04-08T14_27_34+00'!EMD43</f>
        <v>0</v>
      </c>
      <c r="EME12">
        <f>'[1]ASF JIRA 2020-04-08T14_27_34+00'!EME43</f>
        <v>0</v>
      </c>
      <c r="EMF12">
        <f>'[1]ASF JIRA 2020-04-08T14_27_34+00'!EMF43</f>
        <v>0</v>
      </c>
      <c r="EMG12">
        <f>'[1]ASF JIRA 2020-04-08T14_27_34+00'!EMG43</f>
        <v>0</v>
      </c>
      <c r="EMH12">
        <f>'[1]ASF JIRA 2020-04-08T14_27_34+00'!EMH43</f>
        <v>0</v>
      </c>
      <c r="EMI12">
        <f>'[1]ASF JIRA 2020-04-08T14_27_34+00'!EMI43</f>
        <v>0</v>
      </c>
      <c r="EMJ12">
        <f>'[1]ASF JIRA 2020-04-08T14_27_34+00'!EMJ43</f>
        <v>0</v>
      </c>
      <c r="EMK12">
        <f>'[1]ASF JIRA 2020-04-08T14_27_34+00'!EMK43</f>
        <v>0</v>
      </c>
      <c r="EML12">
        <f>'[1]ASF JIRA 2020-04-08T14_27_34+00'!EML43</f>
        <v>0</v>
      </c>
      <c r="EMM12">
        <f>'[1]ASF JIRA 2020-04-08T14_27_34+00'!EMM43</f>
        <v>0</v>
      </c>
      <c r="EMN12">
        <f>'[1]ASF JIRA 2020-04-08T14_27_34+00'!EMN43</f>
        <v>0</v>
      </c>
      <c r="EMO12">
        <f>'[1]ASF JIRA 2020-04-08T14_27_34+00'!EMO43</f>
        <v>0</v>
      </c>
      <c r="EMP12">
        <f>'[1]ASF JIRA 2020-04-08T14_27_34+00'!EMP43</f>
        <v>0</v>
      </c>
      <c r="EMQ12">
        <f>'[1]ASF JIRA 2020-04-08T14_27_34+00'!EMQ43</f>
        <v>0</v>
      </c>
      <c r="EMR12">
        <f>'[1]ASF JIRA 2020-04-08T14_27_34+00'!EMR43</f>
        <v>0</v>
      </c>
      <c r="EMS12">
        <f>'[1]ASF JIRA 2020-04-08T14_27_34+00'!EMS43</f>
        <v>0</v>
      </c>
      <c r="EMT12">
        <f>'[1]ASF JIRA 2020-04-08T14_27_34+00'!EMT43</f>
        <v>0</v>
      </c>
      <c r="EMU12">
        <f>'[1]ASF JIRA 2020-04-08T14_27_34+00'!EMU43</f>
        <v>0</v>
      </c>
      <c r="EMV12">
        <f>'[1]ASF JIRA 2020-04-08T14_27_34+00'!EMV43</f>
        <v>0</v>
      </c>
      <c r="EMW12">
        <f>'[1]ASF JIRA 2020-04-08T14_27_34+00'!EMW43</f>
        <v>0</v>
      </c>
      <c r="EMX12">
        <f>'[1]ASF JIRA 2020-04-08T14_27_34+00'!EMX43</f>
        <v>0</v>
      </c>
      <c r="EMY12">
        <f>'[1]ASF JIRA 2020-04-08T14_27_34+00'!EMY43</f>
        <v>0</v>
      </c>
      <c r="EMZ12">
        <f>'[1]ASF JIRA 2020-04-08T14_27_34+00'!EMZ43</f>
        <v>0</v>
      </c>
      <c r="ENA12">
        <f>'[1]ASF JIRA 2020-04-08T14_27_34+00'!ENA43</f>
        <v>0</v>
      </c>
      <c r="ENB12">
        <f>'[1]ASF JIRA 2020-04-08T14_27_34+00'!ENB43</f>
        <v>0</v>
      </c>
      <c r="ENC12">
        <f>'[1]ASF JIRA 2020-04-08T14_27_34+00'!ENC43</f>
        <v>0</v>
      </c>
      <c r="END12">
        <f>'[1]ASF JIRA 2020-04-08T14_27_34+00'!END43</f>
        <v>0</v>
      </c>
      <c r="ENE12">
        <f>'[1]ASF JIRA 2020-04-08T14_27_34+00'!ENE43</f>
        <v>0</v>
      </c>
      <c r="ENF12">
        <f>'[1]ASF JIRA 2020-04-08T14_27_34+00'!ENF43</f>
        <v>0</v>
      </c>
      <c r="ENG12">
        <f>'[1]ASF JIRA 2020-04-08T14_27_34+00'!ENG43</f>
        <v>0</v>
      </c>
      <c r="ENH12">
        <f>'[1]ASF JIRA 2020-04-08T14_27_34+00'!ENH43</f>
        <v>0</v>
      </c>
      <c r="ENI12">
        <f>'[1]ASF JIRA 2020-04-08T14_27_34+00'!ENI43</f>
        <v>0</v>
      </c>
      <c r="ENJ12">
        <f>'[1]ASF JIRA 2020-04-08T14_27_34+00'!ENJ43</f>
        <v>0</v>
      </c>
      <c r="ENK12">
        <f>'[1]ASF JIRA 2020-04-08T14_27_34+00'!ENK43</f>
        <v>0</v>
      </c>
      <c r="ENL12">
        <f>'[1]ASF JIRA 2020-04-08T14_27_34+00'!ENL43</f>
        <v>0</v>
      </c>
      <c r="ENM12">
        <f>'[1]ASF JIRA 2020-04-08T14_27_34+00'!ENM43</f>
        <v>0</v>
      </c>
      <c r="ENN12">
        <f>'[1]ASF JIRA 2020-04-08T14_27_34+00'!ENN43</f>
        <v>0</v>
      </c>
      <c r="ENO12">
        <f>'[1]ASF JIRA 2020-04-08T14_27_34+00'!ENO43</f>
        <v>0</v>
      </c>
      <c r="ENP12">
        <f>'[1]ASF JIRA 2020-04-08T14_27_34+00'!ENP43</f>
        <v>0</v>
      </c>
      <c r="ENQ12">
        <f>'[1]ASF JIRA 2020-04-08T14_27_34+00'!ENQ43</f>
        <v>0</v>
      </c>
      <c r="ENR12">
        <f>'[1]ASF JIRA 2020-04-08T14_27_34+00'!ENR43</f>
        <v>0</v>
      </c>
      <c r="ENS12">
        <f>'[1]ASF JIRA 2020-04-08T14_27_34+00'!ENS43</f>
        <v>0</v>
      </c>
      <c r="ENT12">
        <f>'[1]ASF JIRA 2020-04-08T14_27_34+00'!ENT43</f>
        <v>0</v>
      </c>
      <c r="ENU12">
        <f>'[1]ASF JIRA 2020-04-08T14_27_34+00'!ENU43</f>
        <v>0</v>
      </c>
      <c r="ENV12">
        <f>'[1]ASF JIRA 2020-04-08T14_27_34+00'!ENV43</f>
        <v>0</v>
      </c>
      <c r="ENW12">
        <f>'[1]ASF JIRA 2020-04-08T14_27_34+00'!ENW43</f>
        <v>0</v>
      </c>
      <c r="ENX12">
        <f>'[1]ASF JIRA 2020-04-08T14_27_34+00'!ENX43</f>
        <v>0</v>
      </c>
      <c r="ENY12">
        <f>'[1]ASF JIRA 2020-04-08T14_27_34+00'!ENY43</f>
        <v>0</v>
      </c>
      <c r="ENZ12">
        <f>'[1]ASF JIRA 2020-04-08T14_27_34+00'!ENZ43</f>
        <v>0</v>
      </c>
      <c r="EOA12">
        <f>'[1]ASF JIRA 2020-04-08T14_27_34+00'!EOA43</f>
        <v>0</v>
      </c>
      <c r="EOB12">
        <f>'[1]ASF JIRA 2020-04-08T14_27_34+00'!EOB43</f>
        <v>0</v>
      </c>
      <c r="EOC12">
        <f>'[1]ASF JIRA 2020-04-08T14_27_34+00'!EOC43</f>
        <v>0</v>
      </c>
      <c r="EOD12">
        <f>'[1]ASF JIRA 2020-04-08T14_27_34+00'!EOD43</f>
        <v>0</v>
      </c>
      <c r="EOE12">
        <f>'[1]ASF JIRA 2020-04-08T14_27_34+00'!EOE43</f>
        <v>0</v>
      </c>
      <c r="EOF12">
        <f>'[1]ASF JIRA 2020-04-08T14_27_34+00'!EOF43</f>
        <v>0</v>
      </c>
      <c r="EOG12">
        <f>'[1]ASF JIRA 2020-04-08T14_27_34+00'!EOG43</f>
        <v>0</v>
      </c>
      <c r="EOH12">
        <f>'[1]ASF JIRA 2020-04-08T14_27_34+00'!EOH43</f>
        <v>0</v>
      </c>
      <c r="EOI12">
        <f>'[1]ASF JIRA 2020-04-08T14_27_34+00'!EOI43</f>
        <v>0</v>
      </c>
      <c r="EOJ12">
        <f>'[1]ASF JIRA 2020-04-08T14_27_34+00'!EOJ43</f>
        <v>0</v>
      </c>
      <c r="EOK12">
        <f>'[1]ASF JIRA 2020-04-08T14_27_34+00'!EOK43</f>
        <v>0</v>
      </c>
      <c r="EOL12">
        <f>'[1]ASF JIRA 2020-04-08T14_27_34+00'!EOL43</f>
        <v>0</v>
      </c>
      <c r="EOM12">
        <f>'[1]ASF JIRA 2020-04-08T14_27_34+00'!EOM43</f>
        <v>0</v>
      </c>
      <c r="EON12">
        <f>'[1]ASF JIRA 2020-04-08T14_27_34+00'!EON43</f>
        <v>0</v>
      </c>
      <c r="EOO12">
        <f>'[1]ASF JIRA 2020-04-08T14_27_34+00'!EOO43</f>
        <v>0</v>
      </c>
      <c r="EOP12">
        <f>'[1]ASF JIRA 2020-04-08T14_27_34+00'!EOP43</f>
        <v>0</v>
      </c>
      <c r="EOQ12">
        <f>'[1]ASF JIRA 2020-04-08T14_27_34+00'!EOQ43</f>
        <v>0</v>
      </c>
      <c r="EOR12">
        <f>'[1]ASF JIRA 2020-04-08T14_27_34+00'!EOR43</f>
        <v>0</v>
      </c>
      <c r="EOS12">
        <f>'[1]ASF JIRA 2020-04-08T14_27_34+00'!EOS43</f>
        <v>0</v>
      </c>
      <c r="EOT12">
        <f>'[1]ASF JIRA 2020-04-08T14_27_34+00'!EOT43</f>
        <v>0</v>
      </c>
      <c r="EOU12">
        <f>'[1]ASF JIRA 2020-04-08T14_27_34+00'!EOU43</f>
        <v>0</v>
      </c>
      <c r="EOV12">
        <f>'[1]ASF JIRA 2020-04-08T14_27_34+00'!EOV43</f>
        <v>0</v>
      </c>
      <c r="EOW12">
        <f>'[1]ASF JIRA 2020-04-08T14_27_34+00'!EOW43</f>
        <v>0</v>
      </c>
      <c r="EOX12">
        <f>'[1]ASF JIRA 2020-04-08T14_27_34+00'!EOX43</f>
        <v>0</v>
      </c>
      <c r="EOY12">
        <f>'[1]ASF JIRA 2020-04-08T14_27_34+00'!EOY43</f>
        <v>0</v>
      </c>
      <c r="EOZ12">
        <f>'[1]ASF JIRA 2020-04-08T14_27_34+00'!EOZ43</f>
        <v>0</v>
      </c>
      <c r="EPA12">
        <f>'[1]ASF JIRA 2020-04-08T14_27_34+00'!EPA43</f>
        <v>0</v>
      </c>
      <c r="EPB12">
        <f>'[1]ASF JIRA 2020-04-08T14_27_34+00'!EPB43</f>
        <v>0</v>
      </c>
      <c r="EPC12">
        <f>'[1]ASF JIRA 2020-04-08T14_27_34+00'!EPC43</f>
        <v>0</v>
      </c>
      <c r="EPD12">
        <f>'[1]ASF JIRA 2020-04-08T14_27_34+00'!EPD43</f>
        <v>0</v>
      </c>
      <c r="EPE12">
        <f>'[1]ASF JIRA 2020-04-08T14_27_34+00'!EPE43</f>
        <v>0</v>
      </c>
      <c r="EPF12">
        <f>'[1]ASF JIRA 2020-04-08T14_27_34+00'!EPF43</f>
        <v>0</v>
      </c>
      <c r="EPG12">
        <f>'[1]ASF JIRA 2020-04-08T14_27_34+00'!EPG43</f>
        <v>0</v>
      </c>
      <c r="EPH12">
        <f>'[1]ASF JIRA 2020-04-08T14_27_34+00'!EPH43</f>
        <v>0</v>
      </c>
      <c r="EPI12">
        <f>'[1]ASF JIRA 2020-04-08T14_27_34+00'!EPI43</f>
        <v>0</v>
      </c>
      <c r="EPJ12">
        <f>'[1]ASF JIRA 2020-04-08T14_27_34+00'!EPJ43</f>
        <v>0</v>
      </c>
      <c r="EPK12">
        <f>'[1]ASF JIRA 2020-04-08T14_27_34+00'!EPK43</f>
        <v>0</v>
      </c>
      <c r="EPL12">
        <f>'[1]ASF JIRA 2020-04-08T14_27_34+00'!EPL43</f>
        <v>0</v>
      </c>
      <c r="EPM12">
        <f>'[1]ASF JIRA 2020-04-08T14_27_34+00'!EPM43</f>
        <v>0</v>
      </c>
      <c r="EPN12">
        <f>'[1]ASF JIRA 2020-04-08T14_27_34+00'!EPN43</f>
        <v>0</v>
      </c>
      <c r="EPO12">
        <f>'[1]ASF JIRA 2020-04-08T14_27_34+00'!EPO43</f>
        <v>0</v>
      </c>
      <c r="EPP12">
        <f>'[1]ASF JIRA 2020-04-08T14_27_34+00'!EPP43</f>
        <v>0</v>
      </c>
      <c r="EPQ12">
        <f>'[1]ASF JIRA 2020-04-08T14_27_34+00'!EPQ43</f>
        <v>0</v>
      </c>
      <c r="EPR12">
        <f>'[1]ASF JIRA 2020-04-08T14_27_34+00'!EPR43</f>
        <v>0</v>
      </c>
      <c r="EPS12">
        <f>'[1]ASF JIRA 2020-04-08T14_27_34+00'!EPS43</f>
        <v>0</v>
      </c>
      <c r="EPT12">
        <f>'[1]ASF JIRA 2020-04-08T14_27_34+00'!EPT43</f>
        <v>0</v>
      </c>
      <c r="EPU12">
        <f>'[1]ASF JIRA 2020-04-08T14_27_34+00'!EPU43</f>
        <v>0</v>
      </c>
      <c r="EPV12">
        <f>'[1]ASF JIRA 2020-04-08T14_27_34+00'!EPV43</f>
        <v>0</v>
      </c>
      <c r="EPW12">
        <f>'[1]ASF JIRA 2020-04-08T14_27_34+00'!EPW43</f>
        <v>0</v>
      </c>
      <c r="EPX12">
        <f>'[1]ASF JIRA 2020-04-08T14_27_34+00'!EPX43</f>
        <v>0</v>
      </c>
      <c r="EPY12">
        <f>'[1]ASF JIRA 2020-04-08T14_27_34+00'!EPY43</f>
        <v>0</v>
      </c>
      <c r="EPZ12">
        <f>'[1]ASF JIRA 2020-04-08T14_27_34+00'!EPZ43</f>
        <v>0</v>
      </c>
      <c r="EQA12">
        <f>'[1]ASF JIRA 2020-04-08T14_27_34+00'!EQA43</f>
        <v>0</v>
      </c>
      <c r="EQB12">
        <f>'[1]ASF JIRA 2020-04-08T14_27_34+00'!EQB43</f>
        <v>0</v>
      </c>
      <c r="EQC12">
        <f>'[1]ASF JIRA 2020-04-08T14_27_34+00'!EQC43</f>
        <v>0</v>
      </c>
      <c r="EQD12">
        <f>'[1]ASF JIRA 2020-04-08T14_27_34+00'!EQD43</f>
        <v>0</v>
      </c>
      <c r="EQE12">
        <f>'[1]ASF JIRA 2020-04-08T14_27_34+00'!EQE43</f>
        <v>0</v>
      </c>
      <c r="EQF12">
        <f>'[1]ASF JIRA 2020-04-08T14_27_34+00'!EQF43</f>
        <v>0</v>
      </c>
      <c r="EQG12">
        <f>'[1]ASF JIRA 2020-04-08T14_27_34+00'!EQG43</f>
        <v>0</v>
      </c>
      <c r="EQH12">
        <f>'[1]ASF JIRA 2020-04-08T14_27_34+00'!EQH43</f>
        <v>0</v>
      </c>
      <c r="EQI12">
        <f>'[1]ASF JIRA 2020-04-08T14_27_34+00'!EQI43</f>
        <v>0</v>
      </c>
      <c r="EQJ12">
        <f>'[1]ASF JIRA 2020-04-08T14_27_34+00'!EQJ43</f>
        <v>0</v>
      </c>
      <c r="EQK12">
        <f>'[1]ASF JIRA 2020-04-08T14_27_34+00'!EQK43</f>
        <v>0</v>
      </c>
      <c r="EQL12">
        <f>'[1]ASF JIRA 2020-04-08T14_27_34+00'!EQL43</f>
        <v>0</v>
      </c>
      <c r="EQM12">
        <f>'[1]ASF JIRA 2020-04-08T14_27_34+00'!EQM43</f>
        <v>0</v>
      </c>
      <c r="EQN12">
        <f>'[1]ASF JIRA 2020-04-08T14_27_34+00'!EQN43</f>
        <v>0</v>
      </c>
      <c r="EQO12">
        <f>'[1]ASF JIRA 2020-04-08T14_27_34+00'!EQO43</f>
        <v>0</v>
      </c>
      <c r="EQP12">
        <f>'[1]ASF JIRA 2020-04-08T14_27_34+00'!EQP43</f>
        <v>0</v>
      </c>
      <c r="EQQ12">
        <f>'[1]ASF JIRA 2020-04-08T14_27_34+00'!EQQ43</f>
        <v>0</v>
      </c>
      <c r="EQR12">
        <f>'[1]ASF JIRA 2020-04-08T14_27_34+00'!EQR43</f>
        <v>0</v>
      </c>
      <c r="EQS12">
        <f>'[1]ASF JIRA 2020-04-08T14_27_34+00'!EQS43</f>
        <v>0</v>
      </c>
      <c r="EQT12">
        <f>'[1]ASF JIRA 2020-04-08T14_27_34+00'!EQT43</f>
        <v>0</v>
      </c>
      <c r="EQU12">
        <f>'[1]ASF JIRA 2020-04-08T14_27_34+00'!EQU43</f>
        <v>0</v>
      </c>
      <c r="EQV12">
        <f>'[1]ASF JIRA 2020-04-08T14_27_34+00'!EQV43</f>
        <v>0</v>
      </c>
      <c r="EQW12">
        <f>'[1]ASF JIRA 2020-04-08T14_27_34+00'!EQW43</f>
        <v>0</v>
      </c>
      <c r="EQX12">
        <f>'[1]ASF JIRA 2020-04-08T14_27_34+00'!EQX43</f>
        <v>0</v>
      </c>
      <c r="EQY12">
        <f>'[1]ASF JIRA 2020-04-08T14_27_34+00'!EQY43</f>
        <v>0</v>
      </c>
      <c r="EQZ12">
        <f>'[1]ASF JIRA 2020-04-08T14_27_34+00'!EQZ43</f>
        <v>0</v>
      </c>
      <c r="ERA12">
        <f>'[1]ASF JIRA 2020-04-08T14_27_34+00'!ERA43</f>
        <v>0</v>
      </c>
      <c r="ERB12">
        <f>'[1]ASF JIRA 2020-04-08T14_27_34+00'!ERB43</f>
        <v>0</v>
      </c>
      <c r="ERC12">
        <f>'[1]ASF JIRA 2020-04-08T14_27_34+00'!ERC43</f>
        <v>0</v>
      </c>
      <c r="ERD12">
        <f>'[1]ASF JIRA 2020-04-08T14_27_34+00'!ERD43</f>
        <v>0</v>
      </c>
      <c r="ERE12">
        <f>'[1]ASF JIRA 2020-04-08T14_27_34+00'!ERE43</f>
        <v>0</v>
      </c>
      <c r="ERF12">
        <f>'[1]ASF JIRA 2020-04-08T14_27_34+00'!ERF43</f>
        <v>0</v>
      </c>
      <c r="ERG12">
        <f>'[1]ASF JIRA 2020-04-08T14_27_34+00'!ERG43</f>
        <v>0</v>
      </c>
      <c r="ERH12">
        <f>'[1]ASF JIRA 2020-04-08T14_27_34+00'!ERH43</f>
        <v>0</v>
      </c>
      <c r="ERI12">
        <f>'[1]ASF JIRA 2020-04-08T14_27_34+00'!ERI43</f>
        <v>0</v>
      </c>
      <c r="ERJ12">
        <f>'[1]ASF JIRA 2020-04-08T14_27_34+00'!ERJ43</f>
        <v>0</v>
      </c>
      <c r="ERK12">
        <f>'[1]ASF JIRA 2020-04-08T14_27_34+00'!ERK43</f>
        <v>0</v>
      </c>
      <c r="ERL12">
        <f>'[1]ASF JIRA 2020-04-08T14_27_34+00'!ERL43</f>
        <v>0</v>
      </c>
      <c r="ERM12">
        <f>'[1]ASF JIRA 2020-04-08T14_27_34+00'!ERM43</f>
        <v>0</v>
      </c>
      <c r="ERN12">
        <f>'[1]ASF JIRA 2020-04-08T14_27_34+00'!ERN43</f>
        <v>0</v>
      </c>
      <c r="ERO12">
        <f>'[1]ASF JIRA 2020-04-08T14_27_34+00'!ERO43</f>
        <v>0</v>
      </c>
      <c r="ERP12">
        <f>'[1]ASF JIRA 2020-04-08T14_27_34+00'!ERP43</f>
        <v>0</v>
      </c>
      <c r="ERQ12">
        <f>'[1]ASF JIRA 2020-04-08T14_27_34+00'!ERQ43</f>
        <v>0</v>
      </c>
      <c r="ERR12">
        <f>'[1]ASF JIRA 2020-04-08T14_27_34+00'!ERR43</f>
        <v>0</v>
      </c>
      <c r="ERS12">
        <f>'[1]ASF JIRA 2020-04-08T14_27_34+00'!ERS43</f>
        <v>0</v>
      </c>
      <c r="ERT12">
        <f>'[1]ASF JIRA 2020-04-08T14_27_34+00'!ERT43</f>
        <v>0</v>
      </c>
      <c r="ERU12">
        <f>'[1]ASF JIRA 2020-04-08T14_27_34+00'!ERU43</f>
        <v>0</v>
      </c>
      <c r="ERV12">
        <f>'[1]ASF JIRA 2020-04-08T14_27_34+00'!ERV43</f>
        <v>0</v>
      </c>
      <c r="ERW12">
        <f>'[1]ASF JIRA 2020-04-08T14_27_34+00'!ERW43</f>
        <v>0</v>
      </c>
      <c r="ERX12">
        <f>'[1]ASF JIRA 2020-04-08T14_27_34+00'!ERX43</f>
        <v>0</v>
      </c>
      <c r="ERY12">
        <f>'[1]ASF JIRA 2020-04-08T14_27_34+00'!ERY43</f>
        <v>0</v>
      </c>
      <c r="ERZ12">
        <f>'[1]ASF JIRA 2020-04-08T14_27_34+00'!ERZ43</f>
        <v>0</v>
      </c>
      <c r="ESA12">
        <f>'[1]ASF JIRA 2020-04-08T14_27_34+00'!ESA43</f>
        <v>0</v>
      </c>
      <c r="ESB12">
        <f>'[1]ASF JIRA 2020-04-08T14_27_34+00'!ESB43</f>
        <v>0</v>
      </c>
      <c r="ESC12">
        <f>'[1]ASF JIRA 2020-04-08T14_27_34+00'!ESC43</f>
        <v>0</v>
      </c>
      <c r="ESD12">
        <f>'[1]ASF JIRA 2020-04-08T14_27_34+00'!ESD43</f>
        <v>0</v>
      </c>
      <c r="ESE12">
        <f>'[1]ASF JIRA 2020-04-08T14_27_34+00'!ESE43</f>
        <v>0</v>
      </c>
      <c r="ESF12">
        <f>'[1]ASF JIRA 2020-04-08T14_27_34+00'!ESF43</f>
        <v>0</v>
      </c>
      <c r="ESG12">
        <f>'[1]ASF JIRA 2020-04-08T14_27_34+00'!ESG43</f>
        <v>0</v>
      </c>
      <c r="ESH12">
        <f>'[1]ASF JIRA 2020-04-08T14_27_34+00'!ESH43</f>
        <v>0</v>
      </c>
      <c r="ESI12">
        <f>'[1]ASF JIRA 2020-04-08T14_27_34+00'!ESI43</f>
        <v>0</v>
      </c>
      <c r="ESJ12">
        <f>'[1]ASF JIRA 2020-04-08T14_27_34+00'!ESJ43</f>
        <v>0</v>
      </c>
      <c r="ESK12">
        <f>'[1]ASF JIRA 2020-04-08T14_27_34+00'!ESK43</f>
        <v>0</v>
      </c>
      <c r="ESL12">
        <f>'[1]ASF JIRA 2020-04-08T14_27_34+00'!ESL43</f>
        <v>0</v>
      </c>
      <c r="ESM12">
        <f>'[1]ASF JIRA 2020-04-08T14_27_34+00'!ESM43</f>
        <v>0</v>
      </c>
      <c r="ESN12">
        <f>'[1]ASF JIRA 2020-04-08T14_27_34+00'!ESN43</f>
        <v>0</v>
      </c>
      <c r="ESO12">
        <f>'[1]ASF JIRA 2020-04-08T14_27_34+00'!ESO43</f>
        <v>0</v>
      </c>
      <c r="ESP12">
        <f>'[1]ASF JIRA 2020-04-08T14_27_34+00'!ESP43</f>
        <v>0</v>
      </c>
      <c r="ESQ12">
        <f>'[1]ASF JIRA 2020-04-08T14_27_34+00'!ESQ43</f>
        <v>0</v>
      </c>
      <c r="ESR12">
        <f>'[1]ASF JIRA 2020-04-08T14_27_34+00'!ESR43</f>
        <v>0</v>
      </c>
      <c r="ESS12">
        <f>'[1]ASF JIRA 2020-04-08T14_27_34+00'!ESS43</f>
        <v>0</v>
      </c>
      <c r="EST12">
        <f>'[1]ASF JIRA 2020-04-08T14_27_34+00'!EST43</f>
        <v>0</v>
      </c>
      <c r="ESU12">
        <f>'[1]ASF JIRA 2020-04-08T14_27_34+00'!ESU43</f>
        <v>0</v>
      </c>
      <c r="ESV12">
        <f>'[1]ASF JIRA 2020-04-08T14_27_34+00'!ESV43</f>
        <v>0</v>
      </c>
      <c r="ESW12">
        <f>'[1]ASF JIRA 2020-04-08T14_27_34+00'!ESW43</f>
        <v>0</v>
      </c>
      <c r="ESX12">
        <f>'[1]ASF JIRA 2020-04-08T14_27_34+00'!ESX43</f>
        <v>0</v>
      </c>
      <c r="ESY12">
        <f>'[1]ASF JIRA 2020-04-08T14_27_34+00'!ESY43</f>
        <v>0</v>
      </c>
      <c r="ESZ12">
        <f>'[1]ASF JIRA 2020-04-08T14_27_34+00'!ESZ43</f>
        <v>0</v>
      </c>
      <c r="ETA12">
        <f>'[1]ASF JIRA 2020-04-08T14_27_34+00'!ETA43</f>
        <v>0</v>
      </c>
      <c r="ETB12">
        <f>'[1]ASF JIRA 2020-04-08T14_27_34+00'!ETB43</f>
        <v>0</v>
      </c>
      <c r="ETC12">
        <f>'[1]ASF JIRA 2020-04-08T14_27_34+00'!ETC43</f>
        <v>0</v>
      </c>
      <c r="ETD12">
        <f>'[1]ASF JIRA 2020-04-08T14_27_34+00'!ETD43</f>
        <v>0</v>
      </c>
      <c r="ETE12">
        <f>'[1]ASF JIRA 2020-04-08T14_27_34+00'!ETE43</f>
        <v>0</v>
      </c>
      <c r="ETF12">
        <f>'[1]ASF JIRA 2020-04-08T14_27_34+00'!ETF43</f>
        <v>0</v>
      </c>
      <c r="ETG12">
        <f>'[1]ASF JIRA 2020-04-08T14_27_34+00'!ETG43</f>
        <v>0</v>
      </c>
      <c r="ETH12">
        <f>'[1]ASF JIRA 2020-04-08T14_27_34+00'!ETH43</f>
        <v>0</v>
      </c>
      <c r="ETI12">
        <f>'[1]ASF JIRA 2020-04-08T14_27_34+00'!ETI43</f>
        <v>0</v>
      </c>
      <c r="ETJ12">
        <f>'[1]ASF JIRA 2020-04-08T14_27_34+00'!ETJ43</f>
        <v>0</v>
      </c>
      <c r="ETK12">
        <f>'[1]ASF JIRA 2020-04-08T14_27_34+00'!ETK43</f>
        <v>0</v>
      </c>
      <c r="ETL12">
        <f>'[1]ASF JIRA 2020-04-08T14_27_34+00'!ETL43</f>
        <v>0</v>
      </c>
      <c r="ETM12">
        <f>'[1]ASF JIRA 2020-04-08T14_27_34+00'!ETM43</f>
        <v>0</v>
      </c>
      <c r="ETN12">
        <f>'[1]ASF JIRA 2020-04-08T14_27_34+00'!ETN43</f>
        <v>0</v>
      </c>
      <c r="ETO12">
        <f>'[1]ASF JIRA 2020-04-08T14_27_34+00'!ETO43</f>
        <v>0</v>
      </c>
      <c r="ETP12">
        <f>'[1]ASF JIRA 2020-04-08T14_27_34+00'!ETP43</f>
        <v>0</v>
      </c>
      <c r="ETQ12">
        <f>'[1]ASF JIRA 2020-04-08T14_27_34+00'!ETQ43</f>
        <v>0</v>
      </c>
      <c r="ETR12">
        <f>'[1]ASF JIRA 2020-04-08T14_27_34+00'!ETR43</f>
        <v>0</v>
      </c>
      <c r="ETS12">
        <f>'[1]ASF JIRA 2020-04-08T14_27_34+00'!ETS43</f>
        <v>0</v>
      </c>
      <c r="ETT12">
        <f>'[1]ASF JIRA 2020-04-08T14_27_34+00'!ETT43</f>
        <v>0</v>
      </c>
      <c r="ETU12">
        <f>'[1]ASF JIRA 2020-04-08T14_27_34+00'!ETU43</f>
        <v>0</v>
      </c>
      <c r="ETV12">
        <f>'[1]ASF JIRA 2020-04-08T14_27_34+00'!ETV43</f>
        <v>0</v>
      </c>
      <c r="ETW12">
        <f>'[1]ASF JIRA 2020-04-08T14_27_34+00'!ETW43</f>
        <v>0</v>
      </c>
      <c r="ETX12">
        <f>'[1]ASF JIRA 2020-04-08T14_27_34+00'!ETX43</f>
        <v>0</v>
      </c>
      <c r="ETY12">
        <f>'[1]ASF JIRA 2020-04-08T14_27_34+00'!ETY43</f>
        <v>0</v>
      </c>
      <c r="ETZ12">
        <f>'[1]ASF JIRA 2020-04-08T14_27_34+00'!ETZ43</f>
        <v>0</v>
      </c>
      <c r="EUA12">
        <f>'[1]ASF JIRA 2020-04-08T14_27_34+00'!EUA43</f>
        <v>0</v>
      </c>
      <c r="EUB12">
        <f>'[1]ASF JIRA 2020-04-08T14_27_34+00'!EUB43</f>
        <v>0</v>
      </c>
      <c r="EUC12">
        <f>'[1]ASF JIRA 2020-04-08T14_27_34+00'!EUC43</f>
        <v>0</v>
      </c>
      <c r="EUD12">
        <f>'[1]ASF JIRA 2020-04-08T14_27_34+00'!EUD43</f>
        <v>0</v>
      </c>
      <c r="EUE12">
        <f>'[1]ASF JIRA 2020-04-08T14_27_34+00'!EUE43</f>
        <v>0</v>
      </c>
      <c r="EUF12">
        <f>'[1]ASF JIRA 2020-04-08T14_27_34+00'!EUF43</f>
        <v>0</v>
      </c>
      <c r="EUG12">
        <f>'[1]ASF JIRA 2020-04-08T14_27_34+00'!EUG43</f>
        <v>0</v>
      </c>
      <c r="EUH12">
        <f>'[1]ASF JIRA 2020-04-08T14_27_34+00'!EUH43</f>
        <v>0</v>
      </c>
      <c r="EUI12">
        <f>'[1]ASF JIRA 2020-04-08T14_27_34+00'!EUI43</f>
        <v>0</v>
      </c>
      <c r="EUJ12">
        <f>'[1]ASF JIRA 2020-04-08T14_27_34+00'!EUJ43</f>
        <v>0</v>
      </c>
      <c r="EUK12">
        <f>'[1]ASF JIRA 2020-04-08T14_27_34+00'!EUK43</f>
        <v>0</v>
      </c>
      <c r="EUL12">
        <f>'[1]ASF JIRA 2020-04-08T14_27_34+00'!EUL43</f>
        <v>0</v>
      </c>
      <c r="EUM12">
        <f>'[1]ASF JIRA 2020-04-08T14_27_34+00'!EUM43</f>
        <v>0</v>
      </c>
      <c r="EUN12">
        <f>'[1]ASF JIRA 2020-04-08T14_27_34+00'!EUN43</f>
        <v>0</v>
      </c>
      <c r="EUO12">
        <f>'[1]ASF JIRA 2020-04-08T14_27_34+00'!EUO43</f>
        <v>0</v>
      </c>
      <c r="EUP12">
        <f>'[1]ASF JIRA 2020-04-08T14_27_34+00'!EUP43</f>
        <v>0</v>
      </c>
      <c r="EUQ12">
        <f>'[1]ASF JIRA 2020-04-08T14_27_34+00'!EUQ43</f>
        <v>0</v>
      </c>
      <c r="EUR12">
        <f>'[1]ASF JIRA 2020-04-08T14_27_34+00'!EUR43</f>
        <v>0</v>
      </c>
      <c r="EUS12">
        <f>'[1]ASF JIRA 2020-04-08T14_27_34+00'!EUS43</f>
        <v>0</v>
      </c>
      <c r="EUT12">
        <f>'[1]ASF JIRA 2020-04-08T14_27_34+00'!EUT43</f>
        <v>0</v>
      </c>
      <c r="EUU12">
        <f>'[1]ASF JIRA 2020-04-08T14_27_34+00'!EUU43</f>
        <v>0</v>
      </c>
      <c r="EUV12">
        <f>'[1]ASF JIRA 2020-04-08T14_27_34+00'!EUV43</f>
        <v>0</v>
      </c>
      <c r="EUW12">
        <f>'[1]ASF JIRA 2020-04-08T14_27_34+00'!EUW43</f>
        <v>0</v>
      </c>
      <c r="EUX12">
        <f>'[1]ASF JIRA 2020-04-08T14_27_34+00'!EUX43</f>
        <v>0</v>
      </c>
      <c r="EUY12">
        <f>'[1]ASF JIRA 2020-04-08T14_27_34+00'!EUY43</f>
        <v>0</v>
      </c>
      <c r="EUZ12">
        <f>'[1]ASF JIRA 2020-04-08T14_27_34+00'!EUZ43</f>
        <v>0</v>
      </c>
      <c r="EVA12">
        <f>'[1]ASF JIRA 2020-04-08T14_27_34+00'!EVA43</f>
        <v>0</v>
      </c>
      <c r="EVB12">
        <f>'[1]ASF JIRA 2020-04-08T14_27_34+00'!EVB43</f>
        <v>0</v>
      </c>
      <c r="EVC12">
        <f>'[1]ASF JIRA 2020-04-08T14_27_34+00'!EVC43</f>
        <v>0</v>
      </c>
      <c r="EVD12">
        <f>'[1]ASF JIRA 2020-04-08T14_27_34+00'!EVD43</f>
        <v>0</v>
      </c>
      <c r="EVE12">
        <f>'[1]ASF JIRA 2020-04-08T14_27_34+00'!EVE43</f>
        <v>0</v>
      </c>
      <c r="EVF12">
        <f>'[1]ASF JIRA 2020-04-08T14_27_34+00'!EVF43</f>
        <v>0</v>
      </c>
      <c r="EVG12">
        <f>'[1]ASF JIRA 2020-04-08T14_27_34+00'!EVG43</f>
        <v>0</v>
      </c>
      <c r="EVH12">
        <f>'[1]ASF JIRA 2020-04-08T14_27_34+00'!EVH43</f>
        <v>0</v>
      </c>
      <c r="EVI12">
        <f>'[1]ASF JIRA 2020-04-08T14_27_34+00'!EVI43</f>
        <v>0</v>
      </c>
      <c r="EVJ12">
        <f>'[1]ASF JIRA 2020-04-08T14_27_34+00'!EVJ43</f>
        <v>0</v>
      </c>
      <c r="EVK12">
        <f>'[1]ASF JIRA 2020-04-08T14_27_34+00'!EVK43</f>
        <v>0</v>
      </c>
      <c r="EVL12">
        <f>'[1]ASF JIRA 2020-04-08T14_27_34+00'!EVL43</f>
        <v>0</v>
      </c>
      <c r="EVM12">
        <f>'[1]ASF JIRA 2020-04-08T14_27_34+00'!EVM43</f>
        <v>0</v>
      </c>
      <c r="EVN12">
        <f>'[1]ASF JIRA 2020-04-08T14_27_34+00'!EVN43</f>
        <v>0</v>
      </c>
      <c r="EVO12">
        <f>'[1]ASF JIRA 2020-04-08T14_27_34+00'!EVO43</f>
        <v>0</v>
      </c>
      <c r="EVP12">
        <f>'[1]ASF JIRA 2020-04-08T14_27_34+00'!EVP43</f>
        <v>0</v>
      </c>
      <c r="EVQ12">
        <f>'[1]ASF JIRA 2020-04-08T14_27_34+00'!EVQ43</f>
        <v>0</v>
      </c>
      <c r="EVR12">
        <f>'[1]ASF JIRA 2020-04-08T14_27_34+00'!EVR43</f>
        <v>0</v>
      </c>
      <c r="EVS12">
        <f>'[1]ASF JIRA 2020-04-08T14_27_34+00'!EVS43</f>
        <v>0</v>
      </c>
      <c r="EVT12">
        <f>'[1]ASF JIRA 2020-04-08T14_27_34+00'!EVT43</f>
        <v>0</v>
      </c>
      <c r="EVU12">
        <f>'[1]ASF JIRA 2020-04-08T14_27_34+00'!EVU43</f>
        <v>0</v>
      </c>
      <c r="EVV12">
        <f>'[1]ASF JIRA 2020-04-08T14_27_34+00'!EVV43</f>
        <v>0</v>
      </c>
      <c r="EVW12">
        <f>'[1]ASF JIRA 2020-04-08T14_27_34+00'!EVW43</f>
        <v>0</v>
      </c>
      <c r="EVX12">
        <f>'[1]ASF JIRA 2020-04-08T14_27_34+00'!EVX43</f>
        <v>0</v>
      </c>
      <c r="EVY12">
        <f>'[1]ASF JIRA 2020-04-08T14_27_34+00'!EVY43</f>
        <v>0</v>
      </c>
      <c r="EVZ12">
        <f>'[1]ASF JIRA 2020-04-08T14_27_34+00'!EVZ43</f>
        <v>0</v>
      </c>
      <c r="EWA12">
        <f>'[1]ASF JIRA 2020-04-08T14_27_34+00'!EWA43</f>
        <v>0</v>
      </c>
      <c r="EWB12">
        <f>'[1]ASF JIRA 2020-04-08T14_27_34+00'!EWB43</f>
        <v>0</v>
      </c>
      <c r="EWC12">
        <f>'[1]ASF JIRA 2020-04-08T14_27_34+00'!EWC43</f>
        <v>0</v>
      </c>
      <c r="EWD12">
        <f>'[1]ASF JIRA 2020-04-08T14_27_34+00'!EWD43</f>
        <v>0</v>
      </c>
      <c r="EWE12">
        <f>'[1]ASF JIRA 2020-04-08T14_27_34+00'!EWE43</f>
        <v>0</v>
      </c>
      <c r="EWF12">
        <f>'[1]ASF JIRA 2020-04-08T14_27_34+00'!EWF43</f>
        <v>0</v>
      </c>
      <c r="EWG12">
        <f>'[1]ASF JIRA 2020-04-08T14_27_34+00'!EWG43</f>
        <v>0</v>
      </c>
      <c r="EWH12">
        <f>'[1]ASF JIRA 2020-04-08T14_27_34+00'!EWH43</f>
        <v>0</v>
      </c>
      <c r="EWI12">
        <f>'[1]ASF JIRA 2020-04-08T14_27_34+00'!EWI43</f>
        <v>0</v>
      </c>
      <c r="EWJ12">
        <f>'[1]ASF JIRA 2020-04-08T14_27_34+00'!EWJ43</f>
        <v>0</v>
      </c>
      <c r="EWK12">
        <f>'[1]ASF JIRA 2020-04-08T14_27_34+00'!EWK43</f>
        <v>0</v>
      </c>
      <c r="EWL12">
        <f>'[1]ASF JIRA 2020-04-08T14_27_34+00'!EWL43</f>
        <v>0</v>
      </c>
      <c r="EWM12">
        <f>'[1]ASF JIRA 2020-04-08T14_27_34+00'!EWM43</f>
        <v>0</v>
      </c>
      <c r="EWN12">
        <f>'[1]ASF JIRA 2020-04-08T14_27_34+00'!EWN43</f>
        <v>0</v>
      </c>
      <c r="EWO12">
        <f>'[1]ASF JIRA 2020-04-08T14_27_34+00'!EWO43</f>
        <v>0</v>
      </c>
      <c r="EWP12">
        <f>'[1]ASF JIRA 2020-04-08T14_27_34+00'!EWP43</f>
        <v>0</v>
      </c>
      <c r="EWQ12">
        <f>'[1]ASF JIRA 2020-04-08T14_27_34+00'!EWQ43</f>
        <v>0</v>
      </c>
      <c r="EWR12">
        <f>'[1]ASF JIRA 2020-04-08T14_27_34+00'!EWR43</f>
        <v>0</v>
      </c>
      <c r="EWS12">
        <f>'[1]ASF JIRA 2020-04-08T14_27_34+00'!EWS43</f>
        <v>0</v>
      </c>
      <c r="EWT12">
        <f>'[1]ASF JIRA 2020-04-08T14_27_34+00'!EWT43</f>
        <v>0</v>
      </c>
      <c r="EWU12">
        <f>'[1]ASF JIRA 2020-04-08T14_27_34+00'!EWU43</f>
        <v>0</v>
      </c>
      <c r="EWV12">
        <f>'[1]ASF JIRA 2020-04-08T14_27_34+00'!EWV43</f>
        <v>0</v>
      </c>
      <c r="EWW12">
        <f>'[1]ASF JIRA 2020-04-08T14_27_34+00'!EWW43</f>
        <v>0</v>
      </c>
      <c r="EWX12">
        <f>'[1]ASF JIRA 2020-04-08T14_27_34+00'!EWX43</f>
        <v>0</v>
      </c>
      <c r="EWY12">
        <f>'[1]ASF JIRA 2020-04-08T14_27_34+00'!EWY43</f>
        <v>0</v>
      </c>
      <c r="EWZ12">
        <f>'[1]ASF JIRA 2020-04-08T14_27_34+00'!EWZ43</f>
        <v>0</v>
      </c>
      <c r="EXA12">
        <f>'[1]ASF JIRA 2020-04-08T14_27_34+00'!EXA43</f>
        <v>0</v>
      </c>
      <c r="EXB12">
        <f>'[1]ASF JIRA 2020-04-08T14_27_34+00'!EXB43</f>
        <v>0</v>
      </c>
      <c r="EXC12">
        <f>'[1]ASF JIRA 2020-04-08T14_27_34+00'!EXC43</f>
        <v>0</v>
      </c>
      <c r="EXD12">
        <f>'[1]ASF JIRA 2020-04-08T14_27_34+00'!EXD43</f>
        <v>0</v>
      </c>
      <c r="EXE12">
        <f>'[1]ASF JIRA 2020-04-08T14_27_34+00'!EXE43</f>
        <v>0</v>
      </c>
      <c r="EXF12">
        <f>'[1]ASF JIRA 2020-04-08T14_27_34+00'!EXF43</f>
        <v>0</v>
      </c>
      <c r="EXG12">
        <f>'[1]ASF JIRA 2020-04-08T14_27_34+00'!EXG43</f>
        <v>0</v>
      </c>
      <c r="EXH12">
        <f>'[1]ASF JIRA 2020-04-08T14_27_34+00'!EXH43</f>
        <v>0</v>
      </c>
      <c r="EXI12">
        <f>'[1]ASF JIRA 2020-04-08T14_27_34+00'!EXI43</f>
        <v>0</v>
      </c>
      <c r="EXJ12">
        <f>'[1]ASF JIRA 2020-04-08T14_27_34+00'!EXJ43</f>
        <v>0</v>
      </c>
      <c r="EXK12">
        <f>'[1]ASF JIRA 2020-04-08T14_27_34+00'!EXK43</f>
        <v>0</v>
      </c>
      <c r="EXL12">
        <f>'[1]ASF JIRA 2020-04-08T14_27_34+00'!EXL43</f>
        <v>0</v>
      </c>
      <c r="EXM12">
        <f>'[1]ASF JIRA 2020-04-08T14_27_34+00'!EXM43</f>
        <v>0</v>
      </c>
      <c r="EXN12">
        <f>'[1]ASF JIRA 2020-04-08T14_27_34+00'!EXN43</f>
        <v>0</v>
      </c>
      <c r="EXO12">
        <f>'[1]ASF JIRA 2020-04-08T14_27_34+00'!EXO43</f>
        <v>0</v>
      </c>
      <c r="EXP12">
        <f>'[1]ASF JIRA 2020-04-08T14_27_34+00'!EXP43</f>
        <v>0</v>
      </c>
      <c r="EXQ12">
        <f>'[1]ASF JIRA 2020-04-08T14_27_34+00'!EXQ43</f>
        <v>0</v>
      </c>
      <c r="EXR12">
        <f>'[1]ASF JIRA 2020-04-08T14_27_34+00'!EXR43</f>
        <v>0</v>
      </c>
      <c r="EXS12">
        <f>'[1]ASF JIRA 2020-04-08T14_27_34+00'!EXS43</f>
        <v>0</v>
      </c>
      <c r="EXT12">
        <f>'[1]ASF JIRA 2020-04-08T14_27_34+00'!EXT43</f>
        <v>0</v>
      </c>
      <c r="EXU12">
        <f>'[1]ASF JIRA 2020-04-08T14_27_34+00'!EXU43</f>
        <v>0</v>
      </c>
      <c r="EXV12">
        <f>'[1]ASF JIRA 2020-04-08T14_27_34+00'!EXV43</f>
        <v>0</v>
      </c>
      <c r="EXW12">
        <f>'[1]ASF JIRA 2020-04-08T14_27_34+00'!EXW43</f>
        <v>0</v>
      </c>
      <c r="EXX12">
        <f>'[1]ASF JIRA 2020-04-08T14_27_34+00'!EXX43</f>
        <v>0</v>
      </c>
      <c r="EXY12">
        <f>'[1]ASF JIRA 2020-04-08T14_27_34+00'!EXY43</f>
        <v>0</v>
      </c>
      <c r="EXZ12">
        <f>'[1]ASF JIRA 2020-04-08T14_27_34+00'!EXZ43</f>
        <v>0</v>
      </c>
      <c r="EYA12">
        <f>'[1]ASF JIRA 2020-04-08T14_27_34+00'!EYA43</f>
        <v>0</v>
      </c>
      <c r="EYB12">
        <f>'[1]ASF JIRA 2020-04-08T14_27_34+00'!EYB43</f>
        <v>0</v>
      </c>
      <c r="EYC12">
        <f>'[1]ASF JIRA 2020-04-08T14_27_34+00'!EYC43</f>
        <v>0</v>
      </c>
      <c r="EYD12">
        <f>'[1]ASF JIRA 2020-04-08T14_27_34+00'!EYD43</f>
        <v>0</v>
      </c>
      <c r="EYE12">
        <f>'[1]ASF JIRA 2020-04-08T14_27_34+00'!EYE43</f>
        <v>0</v>
      </c>
      <c r="EYF12">
        <f>'[1]ASF JIRA 2020-04-08T14_27_34+00'!EYF43</f>
        <v>0</v>
      </c>
      <c r="EYG12">
        <f>'[1]ASF JIRA 2020-04-08T14_27_34+00'!EYG43</f>
        <v>0</v>
      </c>
      <c r="EYH12">
        <f>'[1]ASF JIRA 2020-04-08T14_27_34+00'!EYH43</f>
        <v>0</v>
      </c>
      <c r="EYI12">
        <f>'[1]ASF JIRA 2020-04-08T14_27_34+00'!EYI43</f>
        <v>0</v>
      </c>
      <c r="EYJ12">
        <f>'[1]ASF JIRA 2020-04-08T14_27_34+00'!EYJ43</f>
        <v>0</v>
      </c>
      <c r="EYK12">
        <f>'[1]ASF JIRA 2020-04-08T14_27_34+00'!EYK43</f>
        <v>0</v>
      </c>
      <c r="EYL12">
        <f>'[1]ASF JIRA 2020-04-08T14_27_34+00'!EYL43</f>
        <v>0</v>
      </c>
      <c r="EYM12">
        <f>'[1]ASF JIRA 2020-04-08T14_27_34+00'!EYM43</f>
        <v>0</v>
      </c>
      <c r="EYN12">
        <f>'[1]ASF JIRA 2020-04-08T14_27_34+00'!EYN43</f>
        <v>0</v>
      </c>
      <c r="EYO12">
        <f>'[1]ASF JIRA 2020-04-08T14_27_34+00'!EYO43</f>
        <v>0</v>
      </c>
      <c r="EYP12">
        <f>'[1]ASF JIRA 2020-04-08T14_27_34+00'!EYP43</f>
        <v>0</v>
      </c>
      <c r="EYQ12">
        <f>'[1]ASF JIRA 2020-04-08T14_27_34+00'!EYQ43</f>
        <v>0</v>
      </c>
      <c r="EYR12">
        <f>'[1]ASF JIRA 2020-04-08T14_27_34+00'!EYR43</f>
        <v>0</v>
      </c>
      <c r="EYS12">
        <f>'[1]ASF JIRA 2020-04-08T14_27_34+00'!EYS43</f>
        <v>0</v>
      </c>
      <c r="EYT12">
        <f>'[1]ASF JIRA 2020-04-08T14_27_34+00'!EYT43</f>
        <v>0</v>
      </c>
      <c r="EYU12">
        <f>'[1]ASF JIRA 2020-04-08T14_27_34+00'!EYU43</f>
        <v>0</v>
      </c>
      <c r="EYV12">
        <f>'[1]ASF JIRA 2020-04-08T14_27_34+00'!EYV43</f>
        <v>0</v>
      </c>
      <c r="EYW12">
        <f>'[1]ASF JIRA 2020-04-08T14_27_34+00'!EYW43</f>
        <v>0</v>
      </c>
      <c r="EYX12">
        <f>'[1]ASF JIRA 2020-04-08T14_27_34+00'!EYX43</f>
        <v>0</v>
      </c>
      <c r="EYY12">
        <f>'[1]ASF JIRA 2020-04-08T14_27_34+00'!EYY43</f>
        <v>0</v>
      </c>
      <c r="EYZ12">
        <f>'[1]ASF JIRA 2020-04-08T14_27_34+00'!EYZ43</f>
        <v>0</v>
      </c>
      <c r="EZA12">
        <f>'[1]ASF JIRA 2020-04-08T14_27_34+00'!EZA43</f>
        <v>0</v>
      </c>
      <c r="EZB12">
        <f>'[1]ASF JIRA 2020-04-08T14_27_34+00'!EZB43</f>
        <v>0</v>
      </c>
      <c r="EZC12">
        <f>'[1]ASF JIRA 2020-04-08T14_27_34+00'!EZC43</f>
        <v>0</v>
      </c>
      <c r="EZD12">
        <f>'[1]ASF JIRA 2020-04-08T14_27_34+00'!EZD43</f>
        <v>0</v>
      </c>
      <c r="EZE12">
        <f>'[1]ASF JIRA 2020-04-08T14_27_34+00'!EZE43</f>
        <v>0</v>
      </c>
      <c r="EZF12">
        <f>'[1]ASF JIRA 2020-04-08T14_27_34+00'!EZF43</f>
        <v>0</v>
      </c>
      <c r="EZG12">
        <f>'[1]ASF JIRA 2020-04-08T14_27_34+00'!EZG43</f>
        <v>0</v>
      </c>
      <c r="EZH12">
        <f>'[1]ASF JIRA 2020-04-08T14_27_34+00'!EZH43</f>
        <v>0</v>
      </c>
      <c r="EZI12">
        <f>'[1]ASF JIRA 2020-04-08T14_27_34+00'!EZI43</f>
        <v>0</v>
      </c>
      <c r="EZJ12">
        <f>'[1]ASF JIRA 2020-04-08T14_27_34+00'!EZJ43</f>
        <v>0</v>
      </c>
      <c r="EZK12">
        <f>'[1]ASF JIRA 2020-04-08T14_27_34+00'!EZK43</f>
        <v>0</v>
      </c>
      <c r="EZL12">
        <f>'[1]ASF JIRA 2020-04-08T14_27_34+00'!EZL43</f>
        <v>0</v>
      </c>
      <c r="EZM12">
        <f>'[1]ASF JIRA 2020-04-08T14_27_34+00'!EZM43</f>
        <v>0</v>
      </c>
      <c r="EZN12">
        <f>'[1]ASF JIRA 2020-04-08T14_27_34+00'!EZN43</f>
        <v>0</v>
      </c>
      <c r="EZO12">
        <f>'[1]ASF JIRA 2020-04-08T14_27_34+00'!EZO43</f>
        <v>0</v>
      </c>
      <c r="EZP12">
        <f>'[1]ASF JIRA 2020-04-08T14_27_34+00'!EZP43</f>
        <v>0</v>
      </c>
      <c r="EZQ12">
        <f>'[1]ASF JIRA 2020-04-08T14_27_34+00'!EZQ43</f>
        <v>0</v>
      </c>
      <c r="EZR12">
        <f>'[1]ASF JIRA 2020-04-08T14_27_34+00'!EZR43</f>
        <v>0</v>
      </c>
      <c r="EZS12">
        <f>'[1]ASF JIRA 2020-04-08T14_27_34+00'!EZS43</f>
        <v>0</v>
      </c>
      <c r="EZT12">
        <f>'[1]ASF JIRA 2020-04-08T14_27_34+00'!EZT43</f>
        <v>0</v>
      </c>
      <c r="EZU12">
        <f>'[1]ASF JIRA 2020-04-08T14_27_34+00'!EZU43</f>
        <v>0</v>
      </c>
      <c r="EZV12">
        <f>'[1]ASF JIRA 2020-04-08T14_27_34+00'!EZV43</f>
        <v>0</v>
      </c>
      <c r="EZW12">
        <f>'[1]ASF JIRA 2020-04-08T14_27_34+00'!EZW43</f>
        <v>0</v>
      </c>
      <c r="EZX12">
        <f>'[1]ASF JIRA 2020-04-08T14_27_34+00'!EZX43</f>
        <v>0</v>
      </c>
      <c r="EZY12">
        <f>'[1]ASF JIRA 2020-04-08T14_27_34+00'!EZY43</f>
        <v>0</v>
      </c>
      <c r="EZZ12">
        <f>'[1]ASF JIRA 2020-04-08T14_27_34+00'!EZZ43</f>
        <v>0</v>
      </c>
      <c r="FAA12">
        <f>'[1]ASF JIRA 2020-04-08T14_27_34+00'!FAA43</f>
        <v>0</v>
      </c>
      <c r="FAB12">
        <f>'[1]ASF JIRA 2020-04-08T14_27_34+00'!FAB43</f>
        <v>0</v>
      </c>
      <c r="FAC12">
        <f>'[1]ASF JIRA 2020-04-08T14_27_34+00'!FAC43</f>
        <v>0</v>
      </c>
      <c r="FAD12">
        <f>'[1]ASF JIRA 2020-04-08T14_27_34+00'!FAD43</f>
        <v>0</v>
      </c>
      <c r="FAE12">
        <f>'[1]ASF JIRA 2020-04-08T14_27_34+00'!FAE43</f>
        <v>0</v>
      </c>
      <c r="FAF12">
        <f>'[1]ASF JIRA 2020-04-08T14_27_34+00'!FAF43</f>
        <v>0</v>
      </c>
      <c r="FAG12">
        <f>'[1]ASF JIRA 2020-04-08T14_27_34+00'!FAG43</f>
        <v>0</v>
      </c>
      <c r="FAH12">
        <f>'[1]ASF JIRA 2020-04-08T14_27_34+00'!FAH43</f>
        <v>0</v>
      </c>
      <c r="FAI12">
        <f>'[1]ASF JIRA 2020-04-08T14_27_34+00'!FAI43</f>
        <v>0</v>
      </c>
      <c r="FAJ12">
        <f>'[1]ASF JIRA 2020-04-08T14_27_34+00'!FAJ43</f>
        <v>0</v>
      </c>
      <c r="FAK12">
        <f>'[1]ASF JIRA 2020-04-08T14_27_34+00'!FAK43</f>
        <v>0</v>
      </c>
      <c r="FAL12">
        <f>'[1]ASF JIRA 2020-04-08T14_27_34+00'!FAL43</f>
        <v>0</v>
      </c>
      <c r="FAM12">
        <f>'[1]ASF JIRA 2020-04-08T14_27_34+00'!FAM43</f>
        <v>0</v>
      </c>
      <c r="FAN12">
        <f>'[1]ASF JIRA 2020-04-08T14_27_34+00'!FAN43</f>
        <v>0</v>
      </c>
      <c r="FAO12">
        <f>'[1]ASF JIRA 2020-04-08T14_27_34+00'!FAO43</f>
        <v>0</v>
      </c>
      <c r="FAP12">
        <f>'[1]ASF JIRA 2020-04-08T14_27_34+00'!FAP43</f>
        <v>0</v>
      </c>
      <c r="FAQ12">
        <f>'[1]ASF JIRA 2020-04-08T14_27_34+00'!FAQ43</f>
        <v>0</v>
      </c>
      <c r="FAR12">
        <f>'[1]ASF JIRA 2020-04-08T14_27_34+00'!FAR43</f>
        <v>0</v>
      </c>
      <c r="FAS12">
        <f>'[1]ASF JIRA 2020-04-08T14_27_34+00'!FAS43</f>
        <v>0</v>
      </c>
      <c r="FAT12">
        <f>'[1]ASF JIRA 2020-04-08T14_27_34+00'!FAT43</f>
        <v>0</v>
      </c>
      <c r="FAU12">
        <f>'[1]ASF JIRA 2020-04-08T14_27_34+00'!FAU43</f>
        <v>0</v>
      </c>
      <c r="FAV12">
        <f>'[1]ASF JIRA 2020-04-08T14_27_34+00'!FAV43</f>
        <v>0</v>
      </c>
      <c r="FAW12">
        <f>'[1]ASF JIRA 2020-04-08T14_27_34+00'!FAW43</f>
        <v>0</v>
      </c>
      <c r="FAX12">
        <f>'[1]ASF JIRA 2020-04-08T14_27_34+00'!FAX43</f>
        <v>0</v>
      </c>
      <c r="FAY12">
        <f>'[1]ASF JIRA 2020-04-08T14_27_34+00'!FAY43</f>
        <v>0</v>
      </c>
      <c r="FAZ12">
        <f>'[1]ASF JIRA 2020-04-08T14_27_34+00'!FAZ43</f>
        <v>0</v>
      </c>
      <c r="FBA12">
        <f>'[1]ASF JIRA 2020-04-08T14_27_34+00'!FBA43</f>
        <v>0</v>
      </c>
      <c r="FBB12">
        <f>'[1]ASF JIRA 2020-04-08T14_27_34+00'!FBB43</f>
        <v>0</v>
      </c>
      <c r="FBC12">
        <f>'[1]ASF JIRA 2020-04-08T14_27_34+00'!FBC43</f>
        <v>0</v>
      </c>
      <c r="FBD12">
        <f>'[1]ASF JIRA 2020-04-08T14_27_34+00'!FBD43</f>
        <v>0</v>
      </c>
      <c r="FBE12">
        <f>'[1]ASF JIRA 2020-04-08T14_27_34+00'!FBE43</f>
        <v>0</v>
      </c>
      <c r="FBF12">
        <f>'[1]ASF JIRA 2020-04-08T14_27_34+00'!FBF43</f>
        <v>0</v>
      </c>
      <c r="FBG12">
        <f>'[1]ASF JIRA 2020-04-08T14_27_34+00'!FBG43</f>
        <v>0</v>
      </c>
      <c r="FBH12">
        <f>'[1]ASF JIRA 2020-04-08T14_27_34+00'!FBH43</f>
        <v>0</v>
      </c>
      <c r="FBI12">
        <f>'[1]ASF JIRA 2020-04-08T14_27_34+00'!FBI43</f>
        <v>0</v>
      </c>
      <c r="FBJ12">
        <f>'[1]ASF JIRA 2020-04-08T14_27_34+00'!FBJ43</f>
        <v>0</v>
      </c>
      <c r="FBK12">
        <f>'[1]ASF JIRA 2020-04-08T14_27_34+00'!FBK43</f>
        <v>0</v>
      </c>
      <c r="FBL12">
        <f>'[1]ASF JIRA 2020-04-08T14_27_34+00'!FBL43</f>
        <v>0</v>
      </c>
      <c r="FBM12">
        <f>'[1]ASF JIRA 2020-04-08T14_27_34+00'!FBM43</f>
        <v>0</v>
      </c>
      <c r="FBN12">
        <f>'[1]ASF JIRA 2020-04-08T14_27_34+00'!FBN43</f>
        <v>0</v>
      </c>
      <c r="FBO12">
        <f>'[1]ASF JIRA 2020-04-08T14_27_34+00'!FBO43</f>
        <v>0</v>
      </c>
      <c r="FBP12">
        <f>'[1]ASF JIRA 2020-04-08T14_27_34+00'!FBP43</f>
        <v>0</v>
      </c>
      <c r="FBQ12">
        <f>'[1]ASF JIRA 2020-04-08T14_27_34+00'!FBQ43</f>
        <v>0</v>
      </c>
      <c r="FBR12">
        <f>'[1]ASF JIRA 2020-04-08T14_27_34+00'!FBR43</f>
        <v>0</v>
      </c>
      <c r="FBS12">
        <f>'[1]ASF JIRA 2020-04-08T14_27_34+00'!FBS43</f>
        <v>0</v>
      </c>
      <c r="FBT12">
        <f>'[1]ASF JIRA 2020-04-08T14_27_34+00'!FBT43</f>
        <v>0</v>
      </c>
      <c r="FBU12">
        <f>'[1]ASF JIRA 2020-04-08T14_27_34+00'!FBU43</f>
        <v>0</v>
      </c>
      <c r="FBV12">
        <f>'[1]ASF JIRA 2020-04-08T14_27_34+00'!FBV43</f>
        <v>0</v>
      </c>
      <c r="FBW12">
        <f>'[1]ASF JIRA 2020-04-08T14_27_34+00'!FBW43</f>
        <v>0</v>
      </c>
      <c r="FBX12">
        <f>'[1]ASF JIRA 2020-04-08T14_27_34+00'!FBX43</f>
        <v>0</v>
      </c>
      <c r="FBY12">
        <f>'[1]ASF JIRA 2020-04-08T14_27_34+00'!FBY43</f>
        <v>0</v>
      </c>
      <c r="FBZ12">
        <f>'[1]ASF JIRA 2020-04-08T14_27_34+00'!FBZ43</f>
        <v>0</v>
      </c>
      <c r="FCA12">
        <f>'[1]ASF JIRA 2020-04-08T14_27_34+00'!FCA43</f>
        <v>0</v>
      </c>
      <c r="FCB12">
        <f>'[1]ASF JIRA 2020-04-08T14_27_34+00'!FCB43</f>
        <v>0</v>
      </c>
      <c r="FCC12">
        <f>'[1]ASF JIRA 2020-04-08T14_27_34+00'!FCC43</f>
        <v>0</v>
      </c>
      <c r="FCD12">
        <f>'[1]ASF JIRA 2020-04-08T14_27_34+00'!FCD43</f>
        <v>0</v>
      </c>
      <c r="FCE12">
        <f>'[1]ASF JIRA 2020-04-08T14_27_34+00'!FCE43</f>
        <v>0</v>
      </c>
      <c r="FCF12">
        <f>'[1]ASF JIRA 2020-04-08T14_27_34+00'!FCF43</f>
        <v>0</v>
      </c>
      <c r="FCG12">
        <f>'[1]ASF JIRA 2020-04-08T14_27_34+00'!FCG43</f>
        <v>0</v>
      </c>
      <c r="FCH12">
        <f>'[1]ASF JIRA 2020-04-08T14_27_34+00'!FCH43</f>
        <v>0</v>
      </c>
      <c r="FCI12">
        <f>'[1]ASF JIRA 2020-04-08T14_27_34+00'!FCI43</f>
        <v>0</v>
      </c>
      <c r="FCJ12">
        <f>'[1]ASF JIRA 2020-04-08T14_27_34+00'!FCJ43</f>
        <v>0</v>
      </c>
      <c r="FCK12">
        <f>'[1]ASF JIRA 2020-04-08T14_27_34+00'!FCK43</f>
        <v>0</v>
      </c>
      <c r="FCL12">
        <f>'[1]ASF JIRA 2020-04-08T14_27_34+00'!FCL43</f>
        <v>0</v>
      </c>
      <c r="FCM12">
        <f>'[1]ASF JIRA 2020-04-08T14_27_34+00'!FCM43</f>
        <v>0</v>
      </c>
      <c r="FCN12">
        <f>'[1]ASF JIRA 2020-04-08T14_27_34+00'!FCN43</f>
        <v>0</v>
      </c>
      <c r="FCO12">
        <f>'[1]ASF JIRA 2020-04-08T14_27_34+00'!FCO43</f>
        <v>0</v>
      </c>
      <c r="FCP12">
        <f>'[1]ASF JIRA 2020-04-08T14_27_34+00'!FCP43</f>
        <v>0</v>
      </c>
      <c r="FCQ12">
        <f>'[1]ASF JIRA 2020-04-08T14_27_34+00'!FCQ43</f>
        <v>0</v>
      </c>
      <c r="FCR12">
        <f>'[1]ASF JIRA 2020-04-08T14_27_34+00'!FCR43</f>
        <v>0</v>
      </c>
      <c r="FCS12">
        <f>'[1]ASF JIRA 2020-04-08T14_27_34+00'!FCS43</f>
        <v>0</v>
      </c>
      <c r="FCT12">
        <f>'[1]ASF JIRA 2020-04-08T14_27_34+00'!FCT43</f>
        <v>0</v>
      </c>
      <c r="FCU12">
        <f>'[1]ASF JIRA 2020-04-08T14_27_34+00'!FCU43</f>
        <v>0</v>
      </c>
      <c r="FCV12">
        <f>'[1]ASF JIRA 2020-04-08T14_27_34+00'!FCV43</f>
        <v>0</v>
      </c>
      <c r="FCW12">
        <f>'[1]ASF JIRA 2020-04-08T14_27_34+00'!FCW43</f>
        <v>0</v>
      </c>
      <c r="FCX12">
        <f>'[1]ASF JIRA 2020-04-08T14_27_34+00'!FCX43</f>
        <v>0</v>
      </c>
      <c r="FCY12">
        <f>'[1]ASF JIRA 2020-04-08T14_27_34+00'!FCY43</f>
        <v>0</v>
      </c>
      <c r="FCZ12">
        <f>'[1]ASF JIRA 2020-04-08T14_27_34+00'!FCZ43</f>
        <v>0</v>
      </c>
      <c r="FDA12">
        <f>'[1]ASF JIRA 2020-04-08T14_27_34+00'!FDA43</f>
        <v>0</v>
      </c>
      <c r="FDB12">
        <f>'[1]ASF JIRA 2020-04-08T14_27_34+00'!FDB43</f>
        <v>0</v>
      </c>
      <c r="FDC12">
        <f>'[1]ASF JIRA 2020-04-08T14_27_34+00'!FDC43</f>
        <v>0</v>
      </c>
      <c r="FDD12">
        <f>'[1]ASF JIRA 2020-04-08T14_27_34+00'!FDD43</f>
        <v>0</v>
      </c>
      <c r="FDE12">
        <f>'[1]ASF JIRA 2020-04-08T14_27_34+00'!FDE43</f>
        <v>0</v>
      </c>
      <c r="FDF12">
        <f>'[1]ASF JIRA 2020-04-08T14_27_34+00'!FDF43</f>
        <v>0</v>
      </c>
      <c r="FDG12">
        <f>'[1]ASF JIRA 2020-04-08T14_27_34+00'!FDG43</f>
        <v>0</v>
      </c>
      <c r="FDH12">
        <f>'[1]ASF JIRA 2020-04-08T14_27_34+00'!FDH43</f>
        <v>0</v>
      </c>
      <c r="FDI12">
        <f>'[1]ASF JIRA 2020-04-08T14_27_34+00'!FDI43</f>
        <v>0</v>
      </c>
      <c r="FDJ12">
        <f>'[1]ASF JIRA 2020-04-08T14_27_34+00'!FDJ43</f>
        <v>0</v>
      </c>
      <c r="FDK12">
        <f>'[1]ASF JIRA 2020-04-08T14_27_34+00'!FDK43</f>
        <v>0</v>
      </c>
      <c r="FDL12">
        <f>'[1]ASF JIRA 2020-04-08T14_27_34+00'!FDL43</f>
        <v>0</v>
      </c>
      <c r="FDM12">
        <f>'[1]ASF JIRA 2020-04-08T14_27_34+00'!FDM43</f>
        <v>0</v>
      </c>
      <c r="FDN12">
        <f>'[1]ASF JIRA 2020-04-08T14_27_34+00'!FDN43</f>
        <v>0</v>
      </c>
      <c r="FDO12">
        <f>'[1]ASF JIRA 2020-04-08T14_27_34+00'!FDO43</f>
        <v>0</v>
      </c>
      <c r="FDP12">
        <f>'[1]ASF JIRA 2020-04-08T14_27_34+00'!FDP43</f>
        <v>0</v>
      </c>
      <c r="FDQ12">
        <f>'[1]ASF JIRA 2020-04-08T14_27_34+00'!FDQ43</f>
        <v>0</v>
      </c>
      <c r="FDR12">
        <f>'[1]ASF JIRA 2020-04-08T14_27_34+00'!FDR43</f>
        <v>0</v>
      </c>
      <c r="FDS12">
        <f>'[1]ASF JIRA 2020-04-08T14_27_34+00'!FDS43</f>
        <v>0</v>
      </c>
      <c r="FDT12">
        <f>'[1]ASF JIRA 2020-04-08T14_27_34+00'!FDT43</f>
        <v>0</v>
      </c>
      <c r="FDU12">
        <f>'[1]ASF JIRA 2020-04-08T14_27_34+00'!FDU43</f>
        <v>0</v>
      </c>
      <c r="FDV12">
        <f>'[1]ASF JIRA 2020-04-08T14_27_34+00'!FDV43</f>
        <v>0</v>
      </c>
      <c r="FDW12">
        <f>'[1]ASF JIRA 2020-04-08T14_27_34+00'!FDW43</f>
        <v>0</v>
      </c>
      <c r="FDX12">
        <f>'[1]ASF JIRA 2020-04-08T14_27_34+00'!FDX43</f>
        <v>0</v>
      </c>
      <c r="FDY12">
        <f>'[1]ASF JIRA 2020-04-08T14_27_34+00'!FDY43</f>
        <v>0</v>
      </c>
      <c r="FDZ12">
        <f>'[1]ASF JIRA 2020-04-08T14_27_34+00'!FDZ43</f>
        <v>0</v>
      </c>
      <c r="FEA12">
        <f>'[1]ASF JIRA 2020-04-08T14_27_34+00'!FEA43</f>
        <v>0</v>
      </c>
      <c r="FEB12">
        <f>'[1]ASF JIRA 2020-04-08T14_27_34+00'!FEB43</f>
        <v>0</v>
      </c>
      <c r="FEC12">
        <f>'[1]ASF JIRA 2020-04-08T14_27_34+00'!FEC43</f>
        <v>0</v>
      </c>
      <c r="FED12">
        <f>'[1]ASF JIRA 2020-04-08T14_27_34+00'!FED43</f>
        <v>0</v>
      </c>
      <c r="FEE12">
        <f>'[1]ASF JIRA 2020-04-08T14_27_34+00'!FEE43</f>
        <v>0</v>
      </c>
      <c r="FEF12">
        <f>'[1]ASF JIRA 2020-04-08T14_27_34+00'!FEF43</f>
        <v>0</v>
      </c>
      <c r="FEG12">
        <f>'[1]ASF JIRA 2020-04-08T14_27_34+00'!FEG43</f>
        <v>0</v>
      </c>
      <c r="FEH12">
        <f>'[1]ASF JIRA 2020-04-08T14_27_34+00'!FEH43</f>
        <v>0</v>
      </c>
      <c r="FEI12">
        <f>'[1]ASF JIRA 2020-04-08T14_27_34+00'!FEI43</f>
        <v>0</v>
      </c>
      <c r="FEJ12">
        <f>'[1]ASF JIRA 2020-04-08T14_27_34+00'!FEJ43</f>
        <v>0</v>
      </c>
      <c r="FEK12">
        <f>'[1]ASF JIRA 2020-04-08T14_27_34+00'!FEK43</f>
        <v>0</v>
      </c>
      <c r="FEL12">
        <f>'[1]ASF JIRA 2020-04-08T14_27_34+00'!FEL43</f>
        <v>0</v>
      </c>
      <c r="FEM12">
        <f>'[1]ASF JIRA 2020-04-08T14_27_34+00'!FEM43</f>
        <v>0</v>
      </c>
      <c r="FEN12">
        <f>'[1]ASF JIRA 2020-04-08T14_27_34+00'!FEN43</f>
        <v>0</v>
      </c>
      <c r="FEO12">
        <f>'[1]ASF JIRA 2020-04-08T14_27_34+00'!FEO43</f>
        <v>0</v>
      </c>
      <c r="FEP12">
        <f>'[1]ASF JIRA 2020-04-08T14_27_34+00'!FEP43</f>
        <v>0</v>
      </c>
      <c r="FEQ12">
        <f>'[1]ASF JIRA 2020-04-08T14_27_34+00'!FEQ43</f>
        <v>0</v>
      </c>
      <c r="FER12">
        <f>'[1]ASF JIRA 2020-04-08T14_27_34+00'!FER43</f>
        <v>0</v>
      </c>
      <c r="FES12">
        <f>'[1]ASF JIRA 2020-04-08T14_27_34+00'!FES43</f>
        <v>0</v>
      </c>
      <c r="FET12">
        <f>'[1]ASF JIRA 2020-04-08T14_27_34+00'!FET43</f>
        <v>0</v>
      </c>
      <c r="FEU12">
        <f>'[1]ASF JIRA 2020-04-08T14_27_34+00'!FEU43</f>
        <v>0</v>
      </c>
      <c r="FEV12">
        <f>'[1]ASF JIRA 2020-04-08T14_27_34+00'!FEV43</f>
        <v>0</v>
      </c>
      <c r="FEW12">
        <f>'[1]ASF JIRA 2020-04-08T14_27_34+00'!FEW43</f>
        <v>0</v>
      </c>
      <c r="FEX12">
        <f>'[1]ASF JIRA 2020-04-08T14_27_34+00'!FEX43</f>
        <v>0</v>
      </c>
      <c r="FEY12">
        <f>'[1]ASF JIRA 2020-04-08T14_27_34+00'!FEY43</f>
        <v>0</v>
      </c>
      <c r="FEZ12">
        <f>'[1]ASF JIRA 2020-04-08T14_27_34+00'!FEZ43</f>
        <v>0</v>
      </c>
      <c r="FFA12">
        <f>'[1]ASF JIRA 2020-04-08T14_27_34+00'!FFA43</f>
        <v>0</v>
      </c>
      <c r="FFB12">
        <f>'[1]ASF JIRA 2020-04-08T14_27_34+00'!FFB43</f>
        <v>0</v>
      </c>
      <c r="FFC12">
        <f>'[1]ASF JIRA 2020-04-08T14_27_34+00'!FFC43</f>
        <v>0</v>
      </c>
      <c r="FFD12">
        <f>'[1]ASF JIRA 2020-04-08T14_27_34+00'!FFD43</f>
        <v>0</v>
      </c>
      <c r="FFE12">
        <f>'[1]ASF JIRA 2020-04-08T14_27_34+00'!FFE43</f>
        <v>0</v>
      </c>
      <c r="FFF12">
        <f>'[1]ASF JIRA 2020-04-08T14_27_34+00'!FFF43</f>
        <v>0</v>
      </c>
      <c r="FFG12">
        <f>'[1]ASF JIRA 2020-04-08T14_27_34+00'!FFG43</f>
        <v>0</v>
      </c>
      <c r="FFH12">
        <f>'[1]ASF JIRA 2020-04-08T14_27_34+00'!FFH43</f>
        <v>0</v>
      </c>
      <c r="FFI12">
        <f>'[1]ASF JIRA 2020-04-08T14_27_34+00'!FFI43</f>
        <v>0</v>
      </c>
      <c r="FFJ12">
        <f>'[1]ASF JIRA 2020-04-08T14_27_34+00'!FFJ43</f>
        <v>0</v>
      </c>
      <c r="FFK12">
        <f>'[1]ASF JIRA 2020-04-08T14_27_34+00'!FFK43</f>
        <v>0</v>
      </c>
      <c r="FFL12">
        <f>'[1]ASF JIRA 2020-04-08T14_27_34+00'!FFL43</f>
        <v>0</v>
      </c>
      <c r="FFM12">
        <f>'[1]ASF JIRA 2020-04-08T14_27_34+00'!FFM43</f>
        <v>0</v>
      </c>
      <c r="FFN12">
        <f>'[1]ASF JIRA 2020-04-08T14_27_34+00'!FFN43</f>
        <v>0</v>
      </c>
      <c r="FFO12">
        <f>'[1]ASF JIRA 2020-04-08T14_27_34+00'!FFO43</f>
        <v>0</v>
      </c>
      <c r="FFP12">
        <f>'[1]ASF JIRA 2020-04-08T14_27_34+00'!FFP43</f>
        <v>0</v>
      </c>
      <c r="FFQ12">
        <f>'[1]ASF JIRA 2020-04-08T14_27_34+00'!FFQ43</f>
        <v>0</v>
      </c>
      <c r="FFR12">
        <f>'[1]ASF JIRA 2020-04-08T14_27_34+00'!FFR43</f>
        <v>0</v>
      </c>
      <c r="FFS12">
        <f>'[1]ASF JIRA 2020-04-08T14_27_34+00'!FFS43</f>
        <v>0</v>
      </c>
      <c r="FFT12">
        <f>'[1]ASF JIRA 2020-04-08T14_27_34+00'!FFT43</f>
        <v>0</v>
      </c>
      <c r="FFU12">
        <f>'[1]ASF JIRA 2020-04-08T14_27_34+00'!FFU43</f>
        <v>0</v>
      </c>
      <c r="FFV12">
        <f>'[1]ASF JIRA 2020-04-08T14_27_34+00'!FFV43</f>
        <v>0</v>
      </c>
      <c r="FFW12">
        <f>'[1]ASF JIRA 2020-04-08T14_27_34+00'!FFW43</f>
        <v>0</v>
      </c>
      <c r="FFX12">
        <f>'[1]ASF JIRA 2020-04-08T14_27_34+00'!FFX43</f>
        <v>0</v>
      </c>
      <c r="FFY12">
        <f>'[1]ASF JIRA 2020-04-08T14_27_34+00'!FFY43</f>
        <v>0</v>
      </c>
      <c r="FFZ12">
        <f>'[1]ASF JIRA 2020-04-08T14_27_34+00'!FFZ43</f>
        <v>0</v>
      </c>
      <c r="FGA12">
        <f>'[1]ASF JIRA 2020-04-08T14_27_34+00'!FGA43</f>
        <v>0</v>
      </c>
      <c r="FGB12">
        <f>'[1]ASF JIRA 2020-04-08T14_27_34+00'!FGB43</f>
        <v>0</v>
      </c>
      <c r="FGC12">
        <f>'[1]ASF JIRA 2020-04-08T14_27_34+00'!FGC43</f>
        <v>0</v>
      </c>
      <c r="FGD12">
        <f>'[1]ASF JIRA 2020-04-08T14_27_34+00'!FGD43</f>
        <v>0</v>
      </c>
      <c r="FGE12">
        <f>'[1]ASF JIRA 2020-04-08T14_27_34+00'!FGE43</f>
        <v>0</v>
      </c>
      <c r="FGF12">
        <f>'[1]ASF JIRA 2020-04-08T14_27_34+00'!FGF43</f>
        <v>0</v>
      </c>
      <c r="FGG12">
        <f>'[1]ASF JIRA 2020-04-08T14_27_34+00'!FGG43</f>
        <v>0</v>
      </c>
      <c r="FGH12">
        <f>'[1]ASF JIRA 2020-04-08T14_27_34+00'!FGH43</f>
        <v>0</v>
      </c>
      <c r="FGI12">
        <f>'[1]ASF JIRA 2020-04-08T14_27_34+00'!FGI43</f>
        <v>0</v>
      </c>
      <c r="FGJ12">
        <f>'[1]ASF JIRA 2020-04-08T14_27_34+00'!FGJ43</f>
        <v>0</v>
      </c>
      <c r="FGK12">
        <f>'[1]ASF JIRA 2020-04-08T14_27_34+00'!FGK43</f>
        <v>0</v>
      </c>
      <c r="FGL12">
        <f>'[1]ASF JIRA 2020-04-08T14_27_34+00'!FGL43</f>
        <v>0</v>
      </c>
      <c r="FGM12">
        <f>'[1]ASF JIRA 2020-04-08T14_27_34+00'!FGM43</f>
        <v>0</v>
      </c>
      <c r="FGN12">
        <f>'[1]ASF JIRA 2020-04-08T14_27_34+00'!FGN43</f>
        <v>0</v>
      </c>
      <c r="FGO12">
        <f>'[1]ASF JIRA 2020-04-08T14_27_34+00'!FGO43</f>
        <v>0</v>
      </c>
      <c r="FGP12">
        <f>'[1]ASF JIRA 2020-04-08T14_27_34+00'!FGP43</f>
        <v>0</v>
      </c>
      <c r="FGQ12">
        <f>'[1]ASF JIRA 2020-04-08T14_27_34+00'!FGQ43</f>
        <v>0</v>
      </c>
      <c r="FGR12">
        <f>'[1]ASF JIRA 2020-04-08T14_27_34+00'!FGR43</f>
        <v>0</v>
      </c>
      <c r="FGS12">
        <f>'[1]ASF JIRA 2020-04-08T14_27_34+00'!FGS43</f>
        <v>0</v>
      </c>
      <c r="FGT12">
        <f>'[1]ASF JIRA 2020-04-08T14_27_34+00'!FGT43</f>
        <v>0</v>
      </c>
      <c r="FGU12">
        <f>'[1]ASF JIRA 2020-04-08T14_27_34+00'!FGU43</f>
        <v>0</v>
      </c>
      <c r="FGV12">
        <f>'[1]ASF JIRA 2020-04-08T14_27_34+00'!FGV43</f>
        <v>0</v>
      </c>
      <c r="FGW12">
        <f>'[1]ASF JIRA 2020-04-08T14_27_34+00'!FGW43</f>
        <v>0</v>
      </c>
      <c r="FGX12">
        <f>'[1]ASF JIRA 2020-04-08T14_27_34+00'!FGX43</f>
        <v>0</v>
      </c>
      <c r="FGY12">
        <f>'[1]ASF JIRA 2020-04-08T14_27_34+00'!FGY43</f>
        <v>0</v>
      </c>
      <c r="FGZ12">
        <f>'[1]ASF JIRA 2020-04-08T14_27_34+00'!FGZ43</f>
        <v>0</v>
      </c>
      <c r="FHA12">
        <f>'[1]ASF JIRA 2020-04-08T14_27_34+00'!FHA43</f>
        <v>0</v>
      </c>
      <c r="FHB12">
        <f>'[1]ASF JIRA 2020-04-08T14_27_34+00'!FHB43</f>
        <v>0</v>
      </c>
      <c r="FHC12">
        <f>'[1]ASF JIRA 2020-04-08T14_27_34+00'!FHC43</f>
        <v>0</v>
      </c>
      <c r="FHD12">
        <f>'[1]ASF JIRA 2020-04-08T14_27_34+00'!FHD43</f>
        <v>0</v>
      </c>
      <c r="FHE12">
        <f>'[1]ASF JIRA 2020-04-08T14_27_34+00'!FHE43</f>
        <v>0</v>
      </c>
      <c r="FHF12">
        <f>'[1]ASF JIRA 2020-04-08T14_27_34+00'!FHF43</f>
        <v>0</v>
      </c>
      <c r="FHG12">
        <f>'[1]ASF JIRA 2020-04-08T14_27_34+00'!FHG43</f>
        <v>0</v>
      </c>
      <c r="FHH12">
        <f>'[1]ASF JIRA 2020-04-08T14_27_34+00'!FHH43</f>
        <v>0</v>
      </c>
      <c r="FHI12">
        <f>'[1]ASF JIRA 2020-04-08T14_27_34+00'!FHI43</f>
        <v>0</v>
      </c>
      <c r="FHJ12">
        <f>'[1]ASF JIRA 2020-04-08T14_27_34+00'!FHJ43</f>
        <v>0</v>
      </c>
      <c r="FHK12">
        <f>'[1]ASF JIRA 2020-04-08T14_27_34+00'!FHK43</f>
        <v>0</v>
      </c>
      <c r="FHL12">
        <f>'[1]ASF JIRA 2020-04-08T14_27_34+00'!FHL43</f>
        <v>0</v>
      </c>
      <c r="FHM12">
        <f>'[1]ASF JIRA 2020-04-08T14_27_34+00'!FHM43</f>
        <v>0</v>
      </c>
      <c r="FHN12">
        <f>'[1]ASF JIRA 2020-04-08T14_27_34+00'!FHN43</f>
        <v>0</v>
      </c>
      <c r="FHO12">
        <f>'[1]ASF JIRA 2020-04-08T14_27_34+00'!FHO43</f>
        <v>0</v>
      </c>
      <c r="FHP12">
        <f>'[1]ASF JIRA 2020-04-08T14_27_34+00'!FHP43</f>
        <v>0</v>
      </c>
      <c r="FHQ12">
        <f>'[1]ASF JIRA 2020-04-08T14_27_34+00'!FHQ43</f>
        <v>0</v>
      </c>
      <c r="FHR12">
        <f>'[1]ASF JIRA 2020-04-08T14_27_34+00'!FHR43</f>
        <v>0</v>
      </c>
      <c r="FHS12">
        <f>'[1]ASF JIRA 2020-04-08T14_27_34+00'!FHS43</f>
        <v>0</v>
      </c>
      <c r="FHT12">
        <f>'[1]ASF JIRA 2020-04-08T14_27_34+00'!FHT43</f>
        <v>0</v>
      </c>
      <c r="FHU12">
        <f>'[1]ASF JIRA 2020-04-08T14_27_34+00'!FHU43</f>
        <v>0</v>
      </c>
      <c r="FHV12">
        <f>'[1]ASF JIRA 2020-04-08T14_27_34+00'!FHV43</f>
        <v>0</v>
      </c>
      <c r="FHW12">
        <f>'[1]ASF JIRA 2020-04-08T14_27_34+00'!FHW43</f>
        <v>0</v>
      </c>
      <c r="FHX12">
        <f>'[1]ASF JIRA 2020-04-08T14_27_34+00'!FHX43</f>
        <v>0</v>
      </c>
      <c r="FHY12">
        <f>'[1]ASF JIRA 2020-04-08T14_27_34+00'!FHY43</f>
        <v>0</v>
      </c>
      <c r="FHZ12">
        <f>'[1]ASF JIRA 2020-04-08T14_27_34+00'!FHZ43</f>
        <v>0</v>
      </c>
      <c r="FIA12">
        <f>'[1]ASF JIRA 2020-04-08T14_27_34+00'!FIA43</f>
        <v>0</v>
      </c>
      <c r="FIB12">
        <f>'[1]ASF JIRA 2020-04-08T14_27_34+00'!FIB43</f>
        <v>0</v>
      </c>
      <c r="FIC12">
        <f>'[1]ASF JIRA 2020-04-08T14_27_34+00'!FIC43</f>
        <v>0</v>
      </c>
      <c r="FID12">
        <f>'[1]ASF JIRA 2020-04-08T14_27_34+00'!FID43</f>
        <v>0</v>
      </c>
      <c r="FIE12">
        <f>'[1]ASF JIRA 2020-04-08T14_27_34+00'!FIE43</f>
        <v>0</v>
      </c>
      <c r="FIF12">
        <f>'[1]ASF JIRA 2020-04-08T14_27_34+00'!FIF43</f>
        <v>0</v>
      </c>
      <c r="FIG12">
        <f>'[1]ASF JIRA 2020-04-08T14_27_34+00'!FIG43</f>
        <v>0</v>
      </c>
      <c r="FIH12">
        <f>'[1]ASF JIRA 2020-04-08T14_27_34+00'!FIH43</f>
        <v>0</v>
      </c>
      <c r="FII12">
        <f>'[1]ASF JIRA 2020-04-08T14_27_34+00'!FII43</f>
        <v>0</v>
      </c>
      <c r="FIJ12">
        <f>'[1]ASF JIRA 2020-04-08T14_27_34+00'!FIJ43</f>
        <v>0</v>
      </c>
      <c r="FIK12">
        <f>'[1]ASF JIRA 2020-04-08T14_27_34+00'!FIK43</f>
        <v>0</v>
      </c>
      <c r="FIL12">
        <f>'[1]ASF JIRA 2020-04-08T14_27_34+00'!FIL43</f>
        <v>0</v>
      </c>
      <c r="FIM12">
        <f>'[1]ASF JIRA 2020-04-08T14_27_34+00'!FIM43</f>
        <v>0</v>
      </c>
      <c r="FIN12">
        <f>'[1]ASF JIRA 2020-04-08T14_27_34+00'!FIN43</f>
        <v>0</v>
      </c>
      <c r="FIO12">
        <f>'[1]ASF JIRA 2020-04-08T14_27_34+00'!FIO43</f>
        <v>0</v>
      </c>
      <c r="FIP12">
        <f>'[1]ASF JIRA 2020-04-08T14_27_34+00'!FIP43</f>
        <v>0</v>
      </c>
      <c r="FIQ12">
        <f>'[1]ASF JIRA 2020-04-08T14_27_34+00'!FIQ43</f>
        <v>0</v>
      </c>
      <c r="FIR12">
        <f>'[1]ASF JIRA 2020-04-08T14_27_34+00'!FIR43</f>
        <v>0</v>
      </c>
      <c r="FIS12">
        <f>'[1]ASF JIRA 2020-04-08T14_27_34+00'!FIS43</f>
        <v>0</v>
      </c>
      <c r="FIT12">
        <f>'[1]ASF JIRA 2020-04-08T14_27_34+00'!FIT43</f>
        <v>0</v>
      </c>
      <c r="FIU12">
        <f>'[1]ASF JIRA 2020-04-08T14_27_34+00'!FIU43</f>
        <v>0</v>
      </c>
      <c r="FIV12">
        <f>'[1]ASF JIRA 2020-04-08T14_27_34+00'!FIV43</f>
        <v>0</v>
      </c>
      <c r="FIW12">
        <f>'[1]ASF JIRA 2020-04-08T14_27_34+00'!FIW43</f>
        <v>0</v>
      </c>
      <c r="FIX12">
        <f>'[1]ASF JIRA 2020-04-08T14_27_34+00'!FIX43</f>
        <v>0</v>
      </c>
      <c r="FIY12">
        <f>'[1]ASF JIRA 2020-04-08T14_27_34+00'!FIY43</f>
        <v>0</v>
      </c>
      <c r="FIZ12">
        <f>'[1]ASF JIRA 2020-04-08T14_27_34+00'!FIZ43</f>
        <v>0</v>
      </c>
      <c r="FJA12">
        <f>'[1]ASF JIRA 2020-04-08T14_27_34+00'!FJA43</f>
        <v>0</v>
      </c>
      <c r="FJB12">
        <f>'[1]ASF JIRA 2020-04-08T14_27_34+00'!FJB43</f>
        <v>0</v>
      </c>
      <c r="FJC12">
        <f>'[1]ASF JIRA 2020-04-08T14_27_34+00'!FJC43</f>
        <v>0</v>
      </c>
      <c r="FJD12">
        <f>'[1]ASF JIRA 2020-04-08T14_27_34+00'!FJD43</f>
        <v>0</v>
      </c>
      <c r="FJE12">
        <f>'[1]ASF JIRA 2020-04-08T14_27_34+00'!FJE43</f>
        <v>0</v>
      </c>
      <c r="FJF12">
        <f>'[1]ASF JIRA 2020-04-08T14_27_34+00'!FJF43</f>
        <v>0</v>
      </c>
      <c r="FJG12">
        <f>'[1]ASF JIRA 2020-04-08T14_27_34+00'!FJG43</f>
        <v>0</v>
      </c>
      <c r="FJH12">
        <f>'[1]ASF JIRA 2020-04-08T14_27_34+00'!FJH43</f>
        <v>0</v>
      </c>
      <c r="FJI12">
        <f>'[1]ASF JIRA 2020-04-08T14_27_34+00'!FJI43</f>
        <v>0</v>
      </c>
      <c r="FJJ12">
        <f>'[1]ASF JIRA 2020-04-08T14_27_34+00'!FJJ43</f>
        <v>0</v>
      </c>
      <c r="FJK12">
        <f>'[1]ASF JIRA 2020-04-08T14_27_34+00'!FJK43</f>
        <v>0</v>
      </c>
      <c r="FJL12">
        <f>'[1]ASF JIRA 2020-04-08T14_27_34+00'!FJL43</f>
        <v>0</v>
      </c>
      <c r="FJM12">
        <f>'[1]ASF JIRA 2020-04-08T14_27_34+00'!FJM43</f>
        <v>0</v>
      </c>
      <c r="FJN12">
        <f>'[1]ASF JIRA 2020-04-08T14_27_34+00'!FJN43</f>
        <v>0</v>
      </c>
      <c r="FJO12">
        <f>'[1]ASF JIRA 2020-04-08T14_27_34+00'!FJO43</f>
        <v>0</v>
      </c>
      <c r="FJP12">
        <f>'[1]ASF JIRA 2020-04-08T14_27_34+00'!FJP43</f>
        <v>0</v>
      </c>
      <c r="FJQ12">
        <f>'[1]ASF JIRA 2020-04-08T14_27_34+00'!FJQ43</f>
        <v>0</v>
      </c>
      <c r="FJR12">
        <f>'[1]ASF JIRA 2020-04-08T14_27_34+00'!FJR43</f>
        <v>0</v>
      </c>
      <c r="FJS12">
        <f>'[1]ASF JIRA 2020-04-08T14_27_34+00'!FJS43</f>
        <v>0</v>
      </c>
      <c r="FJT12">
        <f>'[1]ASF JIRA 2020-04-08T14_27_34+00'!FJT43</f>
        <v>0</v>
      </c>
      <c r="FJU12">
        <f>'[1]ASF JIRA 2020-04-08T14_27_34+00'!FJU43</f>
        <v>0</v>
      </c>
      <c r="FJV12">
        <f>'[1]ASF JIRA 2020-04-08T14_27_34+00'!FJV43</f>
        <v>0</v>
      </c>
      <c r="FJW12">
        <f>'[1]ASF JIRA 2020-04-08T14_27_34+00'!FJW43</f>
        <v>0</v>
      </c>
      <c r="FJX12">
        <f>'[1]ASF JIRA 2020-04-08T14_27_34+00'!FJX43</f>
        <v>0</v>
      </c>
      <c r="FJY12">
        <f>'[1]ASF JIRA 2020-04-08T14_27_34+00'!FJY43</f>
        <v>0</v>
      </c>
      <c r="FJZ12">
        <f>'[1]ASF JIRA 2020-04-08T14_27_34+00'!FJZ43</f>
        <v>0</v>
      </c>
      <c r="FKA12">
        <f>'[1]ASF JIRA 2020-04-08T14_27_34+00'!FKA43</f>
        <v>0</v>
      </c>
      <c r="FKB12">
        <f>'[1]ASF JIRA 2020-04-08T14_27_34+00'!FKB43</f>
        <v>0</v>
      </c>
      <c r="FKC12">
        <f>'[1]ASF JIRA 2020-04-08T14_27_34+00'!FKC43</f>
        <v>0</v>
      </c>
      <c r="FKD12">
        <f>'[1]ASF JIRA 2020-04-08T14_27_34+00'!FKD43</f>
        <v>0</v>
      </c>
      <c r="FKE12">
        <f>'[1]ASF JIRA 2020-04-08T14_27_34+00'!FKE43</f>
        <v>0</v>
      </c>
      <c r="FKF12">
        <f>'[1]ASF JIRA 2020-04-08T14_27_34+00'!FKF43</f>
        <v>0</v>
      </c>
      <c r="FKG12">
        <f>'[1]ASF JIRA 2020-04-08T14_27_34+00'!FKG43</f>
        <v>0</v>
      </c>
      <c r="FKH12">
        <f>'[1]ASF JIRA 2020-04-08T14_27_34+00'!FKH43</f>
        <v>0</v>
      </c>
      <c r="FKI12">
        <f>'[1]ASF JIRA 2020-04-08T14_27_34+00'!FKI43</f>
        <v>0</v>
      </c>
      <c r="FKJ12">
        <f>'[1]ASF JIRA 2020-04-08T14_27_34+00'!FKJ43</f>
        <v>0</v>
      </c>
      <c r="FKK12">
        <f>'[1]ASF JIRA 2020-04-08T14_27_34+00'!FKK43</f>
        <v>0</v>
      </c>
      <c r="FKL12">
        <f>'[1]ASF JIRA 2020-04-08T14_27_34+00'!FKL43</f>
        <v>0</v>
      </c>
      <c r="FKM12">
        <f>'[1]ASF JIRA 2020-04-08T14_27_34+00'!FKM43</f>
        <v>0</v>
      </c>
      <c r="FKN12">
        <f>'[1]ASF JIRA 2020-04-08T14_27_34+00'!FKN43</f>
        <v>0</v>
      </c>
      <c r="FKO12">
        <f>'[1]ASF JIRA 2020-04-08T14_27_34+00'!FKO43</f>
        <v>0</v>
      </c>
      <c r="FKP12">
        <f>'[1]ASF JIRA 2020-04-08T14_27_34+00'!FKP43</f>
        <v>0</v>
      </c>
      <c r="FKQ12">
        <f>'[1]ASF JIRA 2020-04-08T14_27_34+00'!FKQ43</f>
        <v>0</v>
      </c>
      <c r="FKR12">
        <f>'[1]ASF JIRA 2020-04-08T14_27_34+00'!FKR43</f>
        <v>0</v>
      </c>
      <c r="FKS12">
        <f>'[1]ASF JIRA 2020-04-08T14_27_34+00'!FKS43</f>
        <v>0</v>
      </c>
      <c r="FKT12">
        <f>'[1]ASF JIRA 2020-04-08T14_27_34+00'!FKT43</f>
        <v>0</v>
      </c>
      <c r="FKU12">
        <f>'[1]ASF JIRA 2020-04-08T14_27_34+00'!FKU43</f>
        <v>0</v>
      </c>
      <c r="FKV12">
        <f>'[1]ASF JIRA 2020-04-08T14_27_34+00'!FKV43</f>
        <v>0</v>
      </c>
      <c r="FKW12">
        <f>'[1]ASF JIRA 2020-04-08T14_27_34+00'!FKW43</f>
        <v>0</v>
      </c>
      <c r="FKX12">
        <f>'[1]ASF JIRA 2020-04-08T14_27_34+00'!FKX43</f>
        <v>0</v>
      </c>
      <c r="FKY12">
        <f>'[1]ASF JIRA 2020-04-08T14_27_34+00'!FKY43</f>
        <v>0</v>
      </c>
      <c r="FKZ12">
        <f>'[1]ASF JIRA 2020-04-08T14_27_34+00'!FKZ43</f>
        <v>0</v>
      </c>
      <c r="FLA12">
        <f>'[1]ASF JIRA 2020-04-08T14_27_34+00'!FLA43</f>
        <v>0</v>
      </c>
      <c r="FLB12">
        <f>'[1]ASF JIRA 2020-04-08T14_27_34+00'!FLB43</f>
        <v>0</v>
      </c>
      <c r="FLC12">
        <f>'[1]ASF JIRA 2020-04-08T14_27_34+00'!FLC43</f>
        <v>0</v>
      </c>
      <c r="FLD12">
        <f>'[1]ASF JIRA 2020-04-08T14_27_34+00'!FLD43</f>
        <v>0</v>
      </c>
      <c r="FLE12">
        <f>'[1]ASF JIRA 2020-04-08T14_27_34+00'!FLE43</f>
        <v>0</v>
      </c>
      <c r="FLF12">
        <f>'[1]ASF JIRA 2020-04-08T14_27_34+00'!FLF43</f>
        <v>0</v>
      </c>
      <c r="FLG12">
        <f>'[1]ASF JIRA 2020-04-08T14_27_34+00'!FLG43</f>
        <v>0</v>
      </c>
      <c r="FLH12">
        <f>'[1]ASF JIRA 2020-04-08T14_27_34+00'!FLH43</f>
        <v>0</v>
      </c>
      <c r="FLI12">
        <f>'[1]ASF JIRA 2020-04-08T14_27_34+00'!FLI43</f>
        <v>0</v>
      </c>
      <c r="FLJ12">
        <f>'[1]ASF JIRA 2020-04-08T14_27_34+00'!FLJ43</f>
        <v>0</v>
      </c>
      <c r="FLK12">
        <f>'[1]ASF JIRA 2020-04-08T14_27_34+00'!FLK43</f>
        <v>0</v>
      </c>
      <c r="FLL12">
        <f>'[1]ASF JIRA 2020-04-08T14_27_34+00'!FLL43</f>
        <v>0</v>
      </c>
      <c r="FLM12">
        <f>'[1]ASF JIRA 2020-04-08T14_27_34+00'!FLM43</f>
        <v>0</v>
      </c>
      <c r="FLN12">
        <f>'[1]ASF JIRA 2020-04-08T14_27_34+00'!FLN43</f>
        <v>0</v>
      </c>
      <c r="FLO12">
        <f>'[1]ASF JIRA 2020-04-08T14_27_34+00'!FLO43</f>
        <v>0</v>
      </c>
      <c r="FLP12">
        <f>'[1]ASF JIRA 2020-04-08T14_27_34+00'!FLP43</f>
        <v>0</v>
      </c>
      <c r="FLQ12">
        <f>'[1]ASF JIRA 2020-04-08T14_27_34+00'!FLQ43</f>
        <v>0</v>
      </c>
      <c r="FLR12">
        <f>'[1]ASF JIRA 2020-04-08T14_27_34+00'!FLR43</f>
        <v>0</v>
      </c>
      <c r="FLS12">
        <f>'[1]ASF JIRA 2020-04-08T14_27_34+00'!FLS43</f>
        <v>0</v>
      </c>
      <c r="FLT12">
        <f>'[1]ASF JIRA 2020-04-08T14_27_34+00'!FLT43</f>
        <v>0</v>
      </c>
      <c r="FLU12">
        <f>'[1]ASF JIRA 2020-04-08T14_27_34+00'!FLU43</f>
        <v>0</v>
      </c>
      <c r="FLV12">
        <f>'[1]ASF JIRA 2020-04-08T14_27_34+00'!FLV43</f>
        <v>0</v>
      </c>
      <c r="FLW12">
        <f>'[1]ASF JIRA 2020-04-08T14_27_34+00'!FLW43</f>
        <v>0</v>
      </c>
      <c r="FLX12">
        <f>'[1]ASF JIRA 2020-04-08T14_27_34+00'!FLX43</f>
        <v>0</v>
      </c>
      <c r="FLY12">
        <f>'[1]ASF JIRA 2020-04-08T14_27_34+00'!FLY43</f>
        <v>0</v>
      </c>
      <c r="FLZ12">
        <f>'[1]ASF JIRA 2020-04-08T14_27_34+00'!FLZ43</f>
        <v>0</v>
      </c>
      <c r="FMA12">
        <f>'[1]ASF JIRA 2020-04-08T14_27_34+00'!FMA43</f>
        <v>0</v>
      </c>
      <c r="FMB12">
        <f>'[1]ASF JIRA 2020-04-08T14_27_34+00'!FMB43</f>
        <v>0</v>
      </c>
      <c r="FMC12">
        <f>'[1]ASF JIRA 2020-04-08T14_27_34+00'!FMC43</f>
        <v>0</v>
      </c>
      <c r="FMD12">
        <f>'[1]ASF JIRA 2020-04-08T14_27_34+00'!FMD43</f>
        <v>0</v>
      </c>
      <c r="FME12">
        <f>'[1]ASF JIRA 2020-04-08T14_27_34+00'!FME43</f>
        <v>0</v>
      </c>
      <c r="FMF12">
        <f>'[1]ASF JIRA 2020-04-08T14_27_34+00'!FMF43</f>
        <v>0</v>
      </c>
      <c r="FMG12">
        <f>'[1]ASF JIRA 2020-04-08T14_27_34+00'!FMG43</f>
        <v>0</v>
      </c>
      <c r="FMH12">
        <f>'[1]ASF JIRA 2020-04-08T14_27_34+00'!FMH43</f>
        <v>0</v>
      </c>
      <c r="FMI12">
        <f>'[1]ASF JIRA 2020-04-08T14_27_34+00'!FMI43</f>
        <v>0</v>
      </c>
      <c r="FMJ12">
        <f>'[1]ASF JIRA 2020-04-08T14_27_34+00'!FMJ43</f>
        <v>0</v>
      </c>
      <c r="FMK12">
        <f>'[1]ASF JIRA 2020-04-08T14_27_34+00'!FMK43</f>
        <v>0</v>
      </c>
      <c r="FML12">
        <f>'[1]ASF JIRA 2020-04-08T14_27_34+00'!FML43</f>
        <v>0</v>
      </c>
      <c r="FMM12">
        <f>'[1]ASF JIRA 2020-04-08T14_27_34+00'!FMM43</f>
        <v>0</v>
      </c>
      <c r="FMN12">
        <f>'[1]ASF JIRA 2020-04-08T14_27_34+00'!FMN43</f>
        <v>0</v>
      </c>
      <c r="FMO12">
        <f>'[1]ASF JIRA 2020-04-08T14_27_34+00'!FMO43</f>
        <v>0</v>
      </c>
      <c r="FMP12">
        <f>'[1]ASF JIRA 2020-04-08T14_27_34+00'!FMP43</f>
        <v>0</v>
      </c>
      <c r="FMQ12">
        <f>'[1]ASF JIRA 2020-04-08T14_27_34+00'!FMQ43</f>
        <v>0</v>
      </c>
      <c r="FMR12">
        <f>'[1]ASF JIRA 2020-04-08T14_27_34+00'!FMR43</f>
        <v>0</v>
      </c>
      <c r="FMS12">
        <f>'[1]ASF JIRA 2020-04-08T14_27_34+00'!FMS43</f>
        <v>0</v>
      </c>
      <c r="FMT12">
        <f>'[1]ASF JIRA 2020-04-08T14_27_34+00'!FMT43</f>
        <v>0</v>
      </c>
      <c r="FMU12">
        <f>'[1]ASF JIRA 2020-04-08T14_27_34+00'!FMU43</f>
        <v>0</v>
      </c>
      <c r="FMV12">
        <f>'[1]ASF JIRA 2020-04-08T14_27_34+00'!FMV43</f>
        <v>0</v>
      </c>
      <c r="FMW12">
        <f>'[1]ASF JIRA 2020-04-08T14_27_34+00'!FMW43</f>
        <v>0</v>
      </c>
      <c r="FMX12">
        <f>'[1]ASF JIRA 2020-04-08T14_27_34+00'!FMX43</f>
        <v>0</v>
      </c>
      <c r="FMY12">
        <f>'[1]ASF JIRA 2020-04-08T14_27_34+00'!FMY43</f>
        <v>0</v>
      </c>
      <c r="FMZ12">
        <f>'[1]ASF JIRA 2020-04-08T14_27_34+00'!FMZ43</f>
        <v>0</v>
      </c>
      <c r="FNA12">
        <f>'[1]ASF JIRA 2020-04-08T14_27_34+00'!FNA43</f>
        <v>0</v>
      </c>
      <c r="FNB12">
        <f>'[1]ASF JIRA 2020-04-08T14_27_34+00'!FNB43</f>
        <v>0</v>
      </c>
      <c r="FNC12">
        <f>'[1]ASF JIRA 2020-04-08T14_27_34+00'!FNC43</f>
        <v>0</v>
      </c>
      <c r="FND12">
        <f>'[1]ASF JIRA 2020-04-08T14_27_34+00'!FND43</f>
        <v>0</v>
      </c>
      <c r="FNE12">
        <f>'[1]ASF JIRA 2020-04-08T14_27_34+00'!FNE43</f>
        <v>0</v>
      </c>
      <c r="FNF12">
        <f>'[1]ASF JIRA 2020-04-08T14_27_34+00'!FNF43</f>
        <v>0</v>
      </c>
      <c r="FNG12">
        <f>'[1]ASF JIRA 2020-04-08T14_27_34+00'!FNG43</f>
        <v>0</v>
      </c>
      <c r="FNH12">
        <f>'[1]ASF JIRA 2020-04-08T14_27_34+00'!FNH43</f>
        <v>0</v>
      </c>
      <c r="FNI12">
        <f>'[1]ASF JIRA 2020-04-08T14_27_34+00'!FNI43</f>
        <v>0</v>
      </c>
      <c r="FNJ12">
        <f>'[1]ASF JIRA 2020-04-08T14_27_34+00'!FNJ43</f>
        <v>0</v>
      </c>
      <c r="FNK12">
        <f>'[1]ASF JIRA 2020-04-08T14_27_34+00'!FNK43</f>
        <v>0</v>
      </c>
      <c r="FNL12">
        <f>'[1]ASF JIRA 2020-04-08T14_27_34+00'!FNL43</f>
        <v>0</v>
      </c>
      <c r="FNM12">
        <f>'[1]ASF JIRA 2020-04-08T14_27_34+00'!FNM43</f>
        <v>0</v>
      </c>
      <c r="FNN12">
        <f>'[1]ASF JIRA 2020-04-08T14_27_34+00'!FNN43</f>
        <v>0</v>
      </c>
      <c r="FNO12">
        <f>'[1]ASF JIRA 2020-04-08T14_27_34+00'!FNO43</f>
        <v>0</v>
      </c>
      <c r="FNP12">
        <f>'[1]ASF JIRA 2020-04-08T14_27_34+00'!FNP43</f>
        <v>0</v>
      </c>
      <c r="FNQ12">
        <f>'[1]ASF JIRA 2020-04-08T14_27_34+00'!FNQ43</f>
        <v>0</v>
      </c>
      <c r="FNR12">
        <f>'[1]ASF JIRA 2020-04-08T14_27_34+00'!FNR43</f>
        <v>0</v>
      </c>
      <c r="FNS12">
        <f>'[1]ASF JIRA 2020-04-08T14_27_34+00'!FNS43</f>
        <v>0</v>
      </c>
      <c r="FNT12">
        <f>'[1]ASF JIRA 2020-04-08T14_27_34+00'!FNT43</f>
        <v>0</v>
      </c>
      <c r="FNU12">
        <f>'[1]ASF JIRA 2020-04-08T14_27_34+00'!FNU43</f>
        <v>0</v>
      </c>
      <c r="FNV12">
        <f>'[1]ASF JIRA 2020-04-08T14_27_34+00'!FNV43</f>
        <v>0</v>
      </c>
      <c r="FNW12">
        <f>'[1]ASF JIRA 2020-04-08T14_27_34+00'!FNW43</f>
        <v>0</v>
      </c>
      <c r="FNX12">
        <f>'[1]ASF JIRA 2020-04-08T14_27_34+00'!FNX43</f>
        <v>0</v>
      </c>
      <c r="FNY12">
        <f>'[1]ASF JIRA 2020-04-08T14_27_34+00'!FNY43</f>
        <v>0</v>
      </c>
      <c r="FNZ12">
        <f>'[1]ASF JIRA 2020-04-08T14_27_34+00'!FNZ43</f>
        <v>0</v>
      </c>
      <c r="FOA12">
        <f>'[1]ASF JIRA 2020-04-08T14_27_34+00'!FOA43</f>
        <v>0</v>
      </c>
      <c r="FOB12">
        <f>'[1]ASF JIRA 2020-04-08T14_27_34+00'!FOB43</f>
        <v>0</v>
      </c>
      <c r="FOC12">
        <f>'[1]ASF JIRA 2020-04-08T14_27_34+00'!FOC43</f>
        <v>0</v>
      </c>
      <c r="FOD12">
        <f>'[1]ASF JIRA 2020-04-08T14_27_34+00'!FOD43</f>
        <v>0</v>
      </c>
      <c r="FOE12">
        <f>'[1]ASF JIRA 2020-04-08T14_27_34+00'!FOE43</f>
        <v>0</v>
      </c>
      <c r="FOF12">
        <f>'[1]ASF JIRA 2020-04-08T14_27_34+00'!FOF43</f>
        <v>0</v>
      </c>
      <c r="FOG12">
        <f>'[1]ASF JIRA 2020-04-08T14_27_34+00'!FOG43</f>
        <v>0</v>
      </c>
      <c r="FOH12">
        <f>'[1]ASF JIRA 2020-04-08T14_27_34+00'!FOH43</f>
        <v>0</v>
      </c>
      <c r="FOI12">
        <f>'[1]ASF JIRA 2020-04-08T14_27_34+00'!FOI43</f>
        <v>0</v>
      </c>
      <c r="FOJ12">
        <f>'[1]ASF JIRA 2020-04-08T14_27_34+00'!FOJ43</f>
        <v>0</v>
      </c>
      <c r="FOK12">
        <f>'[1]ASF JIRA 2020-04-08T14_27_34+00'!FOK43</f>
        <v>0</v>
      </c>
      <c r="FOL12">
        <f>'[1]ASF JIRA 2020-04-08T14_27_34+00'!FOL43</f>
        <v>0</v>
      </c>
      <c r="FOM12">
        <f>'[1]ASF JIRA 2020-04-08T14_27_34+00'!FOM43</f>
        <v>0</v>
      </c>
      <c r="FON12">
        <f>'[1]ASF JIRA 2020-04-08T14_27_34+00'!FON43</f>
        <v>0</v>
      </c>
      <c r="FOO12">
        <f>'[1]ASF JIRA 2020-04-08T14_27_34+00'!FOO43</f>
        <v>0</v>
      </c>
      <c r="FOP12">
        <f>'[1]ASF JIRA 2020-04-08T14_27_34+00'!FOP43</f>
        <v>0</v>
      </c>
      <c r="FOQ12">
        <f>'[1]ASF JIRA 2020-04-08T14_27_34+00'!FOQ43</f>
        <v>0</v>
      </c>
      <c r="FOR12">
        <f>'[1]ASF JIRA 2020-04-08T14_27_34+00'!FOR43</f>
        <v>0</v>
      </c>
      <c r="FOS12">
        <f>'[1]ASF JIRA 2020-04-08T14_27_34+00'!FOS43</f>
        <v>0</v>
      </c>
      <c r="FOT12">
        <f>'[1]ASF JIRA 2020-04-08T14_27_34+00'!FOT43</f>
        <v>0</v>
      </c>
      <c r="FOU12">
        <f>'[1]ASF JIRA 2020-04-08T14_27_34+00'!FOU43</f>
        <v>0</v>
      </c>
      <c r="FOV12">
        <f>'[1]ASF JIRA 2020-04-08T14_27_34+00'!FOV43</f>
        <v>0</v>
      </c>
      <c r="FOW12">
        <f>'[1]ASF JIRA 2020-04-08T14_27_34+00'!FOW43</f>
        <v>0</v>
      </c>
      <c r="FOX12">
        <f>'[1]ASF JIRA 2020-04-08T14_27_34+00'!FOX43</f>
        <v>0</v>
      </c>
      <c r="FOY12">
        <f>'[1]ASF JIRA 2020-04-08T14_27_34+00'!FOY43</f>
        <v>0</v>
      </c>
      <c r="FOZ12">
        <f>'[1]ASF JIRA 2020-04-08T14_27_34+00'!FOZ43</f>
        <v>0</v>
      </c>
      <c r="FPA12">
        <f>'[1]ASF JIRA 2020-04-08T14_27_34+00'!FPA43</f>
        <v>0</v>
      </c>
      <c r="FPB12">
        <f>'[1]ASF JIRA 2020-04-08T14_27_34+00'!FPB43</f>
        <v>0</v>
      </c>
      <c r="FPC12">
        <f>'[1]ASF JIRA 2020-04-08T14_27_34+00'!FPC43</f>
        <v>0</v>
      </c>
      <c r="FPD12">
        <f>'[1]ASF JIRA 2020-04-08T14_27_34+00'!FPD43</f>
        <v>0</v>
      </c>
      <c r="FPE12">
        <f>'[1]ASF JIRA 2020-04-08T14_27_34+00'!FPE43</f>
        <v>0</v>
      </c>
      <c r="FPF12">
        <f>'[1]ASF JIRA 2020-04-08T14_27_34+00'!FPF43</f>
        <v>0</v>
      </c>
      <c r="FPG12">
        <f>'[1]ASF JIRA 2020-04-08T14_27_34+00'!FPG43</f>
        <v>0</v>
      </c>
      <c r="FPH12">
        <f>'[1]ASF JIRA 2020-04-08T14_27_34+00'!FPH43</f>
        <v>0</v>
      </c>
      <c r="FPI12">
        <f>'[1]ASF JIRA 2020-04-08T14_27_34+00'!FPI43</f>
        <v>0</v>
      </c>
      <c r="FPJ12">
        <f>'[1]ASF JIRA 2020-04-08T14_27_34+00'!FPJ43</f>
        <v>0</v>
      </c>
      <c r="FPK12">
        <f>'[1]ASF JIRA 2020-04-08T14_27_34+00'!FPK43</f>
        <v>0</v>
      </c>
      <c r="FPL12">
        <f>'[1]ASF JIRA 2020-04-08T14_27_34+00'!FPL43</f>
        <v>0</v>
      </c>
      <c r="FPM12">
        <f>'[1]ASF JIRA 2020-04-08T14_27_34+00'!FPM43</f>
        <v>0</v>
      </c>
      <c r="FPN12">
        <f>'[1]ASF JIRA 2020-04-08T14_27_34+00'!FPN43</f>
        <v>0</v>
      </c>
      <c r="FPO12">
        <f>'[1]ASF JIRA 2020-04-08T14_27_34+00'!FPO43</f>
        <v>0</v>
      </c>
      <c r="FPP12">
        <f>'[1]ASF JIRA 2020-04-08T14_27_34+00'!FPP43</f>
        <v>0</v>
      </c>
      <c r="FPQ12">
        <f>'[1]ASF JIRA 2020-04-08T14_27_34+00'!FPQ43</f>
        <v>0</v>
      </c>
      <c r="FPR12">
        <f>'[1]ASF JIRA 2020-04-08T14_27_34+00'!FPR43</f>
        <v>0</v>
      </c>
      <c r="FPS12">
        <f>'[1]ASF JIRA 2020-04-08T14_27_34+00'!FPS43</f>
        <v>0</v>
      </c>
      <c r="FPT12">
        <f>'[1]ASF JIRA 2020-04-08T14_27_34+00'!FPT43</f>
        <v>0</v>
      </c>
      <c r="FPU12">
        <f>'[1]ASF JIRA 2020-04-08T14_27_34+00'!FPU43</f>
        <v>0</v>
      </c>
      <c r="FPV12">
        <f>'[1]ASF JIRA 2020-04-08T14_27_34+00'!FPV43</f>
        <v>0</v>
      </c>
      <c r="FPW12">
        <f>'[1]ASF JIRA 2020-04-08T14_27_34+00'!FPW43</f>
        <v>0</v>
      </c>
      <c r="FPX12">
        <f>'[1]ASF JIRA 2020-04-08T14_27_34+00'!FPX43</f>
        <v>0</v>
      </c>
      <c r="FPY12">
        <f>'[1]ASF JIRA 2020-04-08T14_27_34+00'!FPY43</f>
        <v>0</v>
      </c>
      <c r="FPZ12">
        <f>'[1]ASF JIRA 2020-04-08T14_27_34+00'!FPZ43</f>
        <v>0</v>
      </c>
      <c r="FQA12">
        <f>'[1]ASF JIRA 2020-04-08T14_27_34+00'!FQA43</f>
        <v>0</v>
      </c>
      <c r="FQB12">
        <f>'[1]ASF JIRA 2020-04-08T14_27_34+00'!FQB43</f>
        <v>0</v>
      </c>
      <c r="FQC12">
        <f>'[1]ASF JIRA 2020-04-08T14_27_34+00'!FQC43</f>
        <v>0</v>
      </c>
      <c r="FQD12">
        <f>'[1]ASF JIRA 2020-04-08T14_27_34+00'!FQD43</f>
        <v>0</v>
      </c>
      <c r="FQE12">
        <f>'[1]ASF JIRA 2020-04-08T14_27_34+00'!FQE43</f>
        <v>0</v>
      </c>
      <c r="FQF12">
        <f>'[1]ASF JIRA 2020-04-08T14_27_34+00'!FQF43</f>
        <v>0</v>
      </c>
      <c r="FQG12">
        <f>'[1]ASF JIRA 2020-04-08T14_27_34+00'!FQG43</f>
        <v>0</v>
      </c>
      <c r="FQH12">
        <f>'[1]ASF JIRA 2020-04-08T14_27_34+00'!FQH43</f>
        <v>0</v>
      </c>
      <c r="FQI12">
        <f>'[1]ASF JIRA 2020-04-08T14_27_34+00'!FQI43</f>
        <v>0</v>
      </c>
      <c r="FQJ12">
        <f>'[1]ASF JIRA 2020-04-08T14_27_34+00'!FQJ43</f>
        <v>0</v>
      </c>
      <c r="FQK12">
        <f>'[1]ASF JIRA 2020-04-08T14_27_34+00'!FQK43</f>
        <v>0</v>
      </c>
      <c r="FQL12">
        <f>'[1]ASF JIRA 2020-04-08T14_27_34+00'!FQL43</f>
        <v>0</v>
      </c>
      <c r="FQM12">
        <f>'[1]ASF JIRA 2020-04-08T14_27_34+00'!FQM43</f>
        <v>0</v>
      </c>
      <c r="FQN12">
        <f>'[1]ASF JIRA 2020-04-08T14_27_34+00'!FQN43</f>
        <v>0</v>
      </c>
      <c r="FQO12">
        <f>'[1]ASF JIRA 2020-04-08T14_27_34+00'!FQO43</f>
        <v>0</v>
      </c>
      <c r="FQP12">
        <f>'[1]ASF JIRA 2020-04-08T14_27_34+00'!FQP43</f>
        <v>0</v>
      </c>
      <c r="FQQ12">
        <f>'[1]ASF JIRA 2020-04-08T14_27_34+00'!FQQ43</f>
        <v>0</v>
      </c>
      <c r="FQR12">
        <f>'[1]ASF JIRA 2020-04-08T14_27_34+00'!FQR43</f>
        <v>0</v>
      </c>
      <c r="FQS12">
        <f>'[1]ASF JIRA 2020-04-08T14_27_34+00'!FQS43</f>
        <v>0</v>
      </c>
      <c r="FQT12">
        <f>'[1]ASF JIRA 2020-04-08T14_27_34+00'!FQT43</f>
        <v>0</v>
      </c>
      <c r="FQU12">
        <f>'[1]ASF JIRA 2020-04-08T14_27_34+00'!FQU43</f>
        <v>0</v>
      </c>
      <c r="FQV12">
        <f>'[1]ASF JIRA 2020-04-08T14_27_34+00'!FQV43</f>
        <v>0</v>
      </c>
      <c r="FQW12">
        <f>'[1]ASF JIRA 2020-04-08T14_27_34+00'!FQW43</f>
        <v>0</v>
      </c>
      <c r="FQX12">
        <f>'[1]ASF JIRA 2020-04-08T14_27_34+00'!FQX43</f>
        <v>0</v>
      </c>
      <c r="FQY12">
        <f>'[1]ASF JIRA 2020-04-08T14_27_34+00'!FQY43</f>
        <v>0</v>
      </c>
      <c r="FQZ12">
        <f>'[1]ASF JIRA 2020-04-08T14_27_34+00'!FQZ43</f>
        <v>0</v>
      </c>
      <c r="FRA12">
        <f>'[1]ASF JIRA 2020-04-08T14_27_34+00'!FRA43</f>
        <v>0</v>
      </c>
      <c r="FRB12">
        <f>'[1]ASF JIRA 2020-04-08T14_27_34+00'!FRB43</f>
        <v>0</v>
      </c>
      <c r="FRC12">
        <f>'[1]ASF JIRA 2020-04-08T14_27_34+00'!FRC43</f>
        <v>0</v>
      </c>
      <c r="FRD12">
        <f>'[1]ASF JIRA 2020-04-08T14_27_34+00'!FRD43</f>
        <v>0</v>
      </c>
      <c r="FRE12">
        <f>'[1]ASF JIRA 2020-04-08T14_27_34+00'!FRE43</f>
        <v>0</v>
      </c>
      <c r="FRF12">
        <f>'[1]ASF JIRA 2020-04-08T14_27_34+00'!FRF43</f>
        <v>0</v>
      </c>
      <c r="FRG12">
        <f>'[1]ASF JIRA 2020-04-08T14_27_34+00'!FRG43</f>
        <v>0</v>
      </c>
      <c r="FRH12">
        <f>'[1]ASF JIRA 2020-04-08T14_27_34+00'!FRH43</f>
        <v>0</v>
      </c>
      <c r="FRI12">
        <f>'[1]ASF JIRA 2020-04-08T14_27_34+00'!FRI43</f>
        <v>0</v>
      </c>
      <c r="FRJ12">
        <f>'[1]ASF JIRA 2020-04-08T14_27_34+00'!FRJ43</f>
        <v>0</v>
      </c>
      <c r="FRK12">
        <f>'[1]ASF JIRA 2020-04-08T14_27_34+00'!FRK43</f>
        <v>0</v>
      </c>
      <c r="FRL12">
        <f>'[1]ASF JIRA 2020-04-08T14_27_34+00'!FRL43</f>
        <v>0</v>
      </c>
      <c r="FRM12">
        <f>'[1]ASF JIRA 2020-04-08T14_27_34+00'!FRM43</f>
        <v>0</v>
      </c>
      <c r="FRN12">
        <f>'[1]ASF JIRA 2020-04-08T14_27_34+00'!FRN43</f>
        <v>0</v>
      </c>
      <c r="FRO12">
        <f>'[1]ASF JIRA 2020-04-08T14_27_34+00'!FRO43</f>
        <v>0</v>
      </c>
      <c r="FRP12">
        <f>'[1]ASF JIRA 2020-04-08T14_27_34+00'!FRP43</f>
        <v>0</v>
      </c>
      <c r="FRQ12">
        <f>'[1]ASF JIRA 2020-04-08T14_27_34+00'!FRQ43</f>
        <v>0</v>
      </c>
      <c r="FRR12">
        <f>'[1]ASF JIRA 2020-04-08T14_27_34+00'!FRR43</f>
        <v>0</v>
      </c>
      <c r="FRS12">
        <f>'[1]ASF JIRA 2020-04-08T14_27_34+00'!FRS43</f>
        <v>0</v>
      </c>
      <c r="FRT12">
        <f>'[1]ASF JIRA 2020-04-08T14_27_34+00'!FRT43</f>
        <v>0</v>
      </c>
      <c r="FRU12">
        <f>'[1]ASF JIRA 2020-04-08T14_27_34+00'!FRU43</f>
        <v>0</v>
      </c>
      <c r="FRV12">
        <f>'[1]ASF JIRA 2020-04-08T14_27_34+00'!FRV43</f>
        <v>0</v>
      </c>
      <c r="FRW12">
        <f>'[1]ASF JIRA 2020-04-08T14_27_34+00'!FRW43</f>
        <v>0</v>
      </c>
      <c r="FRX12">
        <f>'[1]ASF JIRA 2020-04-08T14_27_34+00'!FRX43</f>
        <v>0</v>
      </c>
      <c r="FRY12">
        <f>'[1]ASF JIRA 2020-04-08T14_27_34+00'!FRY43</f>
        <v>0</v>
      </c>
      <c r="FRZ12">
        <f>'[1]ASF JIRA 2020-04-08T14_27_34+00'!FRZ43</f>
        <v>0</v>
      </c>
      <c r="FSA12">
        <f>'[1]ASF JIRA 2020-04-08T14_27_34+00'!FSA43</f>
        <v>0</v>
      </c>
      <c r="FSB12">
        <f>'[1]ASF JIRA 2020-04-08T14_27_34+00'!FSB43</f>
        <v>0</v>
      </c>
      <c r="FSC12">
        <f>'[1]ASF JIRA 2020-04-08T14_27_34+00'!FSC43</f>
        <v>0</v>
      </c>
      <c r="FSD12">
        <f>'[1]ASF JIRA 2020-04-08T14_27_34+00'!FSD43</f>
        <v>0</v>
      </c>
      <c r="FSE12">
        <f>'[1]ASF JIRA 2020-04-08T14_27_34+00'!FSE43</f>
        <v>0</v>
      </c>
      <c r="FSF12">
        <f>'[1]ASF JIRA 2020-04-08T14_27_34+00'!FSF43</f>
        <v>0</v>
      </c>
      <c r="FSG12">
        <f>'[1]ASF JIRA 2020-04-08T14_27_34+00'!FSG43</f>
        <v>0</v>
      </c>
      <c r="FSH12">
        <f>'[1]ASF JIRA 2020-04-08T14_27_34+00'!FSH43</f>
        <v>0</v>
      </c>
      <c r="FSI12">
        <f>'[1]ASF JIRA 2020-04-08T14_27_34+00'!FSI43</f>
        <v>0</v>
      </c>
      <c r="FSJ12">
        <f>'[1]ASF JIRA 2020-04-08T14_27_34+00'!FSJ43</f>
        <v>0</v>
      </c>
      <c r="FSK12">
        <f>'[1]ASF JIRA 2020-04-08T14_27_34+00'!FSK43</f>
        <v>0</v>
      </c>
      <c r="FSL12">
        <f>'[1]ASF JIRA 2020-04-08T14_27_34+00'!FSL43</f>
        <v>0</v>
      </c>
      <c r="FSM12">
        <f>'[1]ASF JIRA 2020-04-08T14_27_34+00'!FSM43</f>
        <v>0</v>
      </c>
      <c r="FSN12">
        <f>'[1]ASF JIRA 2020-04-08T14_27_34+00'!FSN43</f>
        <v>0</v>
      </c>
      <c r="FSO12">
        <f>'[1]ASF JIRA 2020-04-08T14_27_34+00'!FSO43</f>
        <v>0</v>
      </c>
      <c r="FSP12">
        <f>'[1]ASF JIRA 2020-04-08T14_27_34+00'!FSP43</f>
        <v>0</v>
      </c>
      <c r="FSQ12">
        <f>'[1]ASF JIRA 2020-04-08T14_27_34+00'!FSQ43</f>
        <v>0</v>
      </c>
      <c r="FSR12">
        <f>'[1]ASF JIRA 2020-04-08T14_27_34+00'!FSR43</f>
        <v>0</v>
      </c>
      <c r="FSS12">
        <f>'[1]ASF JIRA 2020-04-08T14_27_34+00'!FSS43</f>
        <v>0</v>
      </c>
      <c r="FST12">
        <f>'[1]ASF JIRA 2020-04-08T14_27_34+00'!FST43</f>
        <v>0</v>
      </c>
      <c r="FSU12">
        <f>'[1]ASF JIRA 2020-04-08T14_27_34+00'!FSU43</f>
        <v>0</v>
      </c>
      <c r="FSV12">
        <f>'[1]ASF JIRA 2020-04-08T14_27_34+00'!FSV43</f>
        <v>0</v>
      </c>
      <c r="FSW12">
        <f>'[1]ASF JIRA 2020-04-08T14_27_34+00'!FSW43</f>
        <v>0</v>
      </c>
      <c r="FSX12">
        <f>'[1]ASF JIRA 2020-04-08T14_27_34+00'!FSX43</f>
        <v>0</v>
      </c>
      <c r="FSY12">
        <f>'[1]ASF JIRA 2020-04-08T14_27_34+00'!FSY43</f>
        <v>0</v>
      </c>
      <c r="FSZ12">
        <f>'[1]ASF JIRA 2020-04-08T14_27_34+00'!FSZ43</f>
        <v>0</v>
      </c>
      <c r="FTA12">
        <f>'[1]ASF JIRA 2020-04-08T14_27_34+00'!FTA43</f>
        <v>0</v>
      </c>
      <c r="FTB12">
        <f>'[1]ASF JIRA 2020-04-08T14_27_34+00'!FTB43</f>
        <v>0</v>
      </c>
      <c r="FTC12">
        <f>'[1]ASF JIRA 2020-04-08T14_27_34+00'!FTC43</f>
        <v>0</v>
      </c>
      <c r="FTD12">
        <f>'[1]ASF JIRA 2020-04-08T14_27_34+00'!FTD43</f>
        <v>0</v>
      </c>
      <c r="FTE12">
        <f>'[1]ASF JIRA 2020-04-08T14_27_34+00'!FTE43</f>
        <v>0</v>
      </c>
      <c r="FTF12">
        <f>'[1]ASF JIRA 2020-04-08T14_27_34+00'!FTF43</f>
        <v>0</v>
      </c>
      <c r="FTG12">
        <f>'[1]ASF JIRA 2020-04-08T14_27_34+00'!FTG43</f>
        <v>0</v>
      </c>
      <c r="FTH12">
        <f>'[1]ASF JIRA 2020-04-08T14_27_34+00'!FTH43</f>
        <v>0</v>
      </c>
      <c r="FTI12">
        <f>'[1]ASF JIRA 2020-04-08T14_27_34+00'!FTI43</f>
        <v>0</v>
      </c>
      <c r="FTJ12">
        <f>'[1]ASF JIRA 2020-04-08T14_27_34+00'!FTJ43</f>
        <v>0</v>
      </c>
      <c r="FTK12">
        <f>'[1]ASF JIRA 2020-04-08T14_27_34+00'!FTK43</f>
        <v>0</v>
      </c>
      <c r="FTL12">
        <f>'[1]ASF JIRA 2020-04-08T14_27_34+00'!FTL43</f>
        <v>0</v>
      </c>
      <c r="FTM12">
        <f>'[1]ASF JIRA 2020-04-08T14_27_34+00'!FTM43</f>
        <v>0</v>
      </c>
      <c r="FTN12">
        <f>'[1]ASF JIRA 2020-04-08T14_27_34+00'!FTN43</f>
        <v>0</v>
      </c>
      <c r="FTO12">
        <f>'[1]ASF JIRA 2020-04-08T14_27_34+00'!FTO43</f>
        <v>0</v>
      </c>
      <c r="FTP12">
        <f>'[1]ASF JIRA 2020-04-08T14_27_34+00'!FTP43</f>
        <v>0</v>
      </c>
      <c r="FTQ12">
        <f>'[1]ASF JIRA 2020-04-08T14_27_34+00'!FTQ43</f>
        <v>0</v>
      </c>
      <c r="FTR12">
        <f>'[1]ASF JIRA 2020-04-08T14_27_34+00'!FTR43</f>
        <v>0</v>
      </c>
      <c r="FTS12">
        <f>'[1]ASF JIRA 2020-04-08T14_27_34+00'!FTS43</f>
        <v>0</v>
      </c>
      <c r="FTT12">
        <f>'[1]ASF JIRA 2020-04-08T14_27_34+00'!FTT43</f>
        <v>0</v>
      </c>
      <c r="FTU12">
        <f>'[1]ASF JIRA 2020-04-08T14_27_34+00'!FTU43</f>
        <v>0</v>
      </c>
      <c r="FTV12">
        <f>'[1]ASF JIRA 2020-04-08T14_27_34+00'!FTV43</f>
        <v>0</v>
      </c>
      <c r="FTW12">
        <f>'[1]ASF JIRA 2020-04-08T14_27_34+00'!FTW43</f>
        <v>0</v>
      </c>
      <c r="FTX12">
        <f>'[1]ASF JIRA 2020-04-08T14_27_34+00'!FTX43</f>
        <v>0</v>
      </c>
      <c r="FTY12">
        <f>'[1]ASF JIRA 2020-04-08T14_27_34+00'!FTY43</f>
        <v>0</v>
      </c>
      <c r="FTZ12">
        <f>'[1]ASF JIRA 2020-04-08T14_27_34+00'!FTZ43</f>
        <v>0</v>
      </c>
      <c r="FUA12">
        <f>'[1]ASF JIRA 2020-04-08T14_27_34+00'!FUA43</f>
        <v>0</v>
      </c>
      <c r="FUB12">
        <f>'[1]ASF JIRA 2020-04-08T14_27_34+00'!FUB43</f>
        <v>0</v>
      </c>
      <c r="FUC12">
        <f>'[1]ASF JIRA 2020-04-08T14_27_34+00'!FUC43</f>
        <v>0</v>
      </c>
      <c r="FUD12">
        <f>'[1]ASF JIRA 2020-04-08T14_27_34+00'!FUD43</f>
        <v>0</v>
      </c>
      <c r="FUE12">
        <f>'[1]ASF JIRA 2020-04-08T14_27_34+00'!FUE43</f>
        <v>0</v>
      </c>
      <c r="FUF12">
        <f>'[1]ASF JIRA 2020-04-08T14_27_34+00'!FUF43</f>
        <v>0</v>
      </c>
      <c r="FUG12">
        <f>'[1]ASF JIRA 2020-04-08T14_27_34+00'!FUG43</f>
        <v>0</v>
      </c>
      <c r="FUH12">
        <f>'[1]ASF JIRA 2020-04-08T14_27_34+00'!FUH43</f>
        <v>0</v>
      </c>
      <c r="FUI12">
        <f>'[1]ASF JIRA 2020-04-08T14_27_34+00'!FUI43</f>
        <v>0</v>
      </c>
      <c r="FUJ12">
        <f>'[1]ASF JIRA 2020-04-08T14_27_34+00'!FUJ43</f>
        <v>0</v>
      </c>
      <c r="FUK12">
        <f>'[1]ASF JIRA 2020-04-08T14_27_34+00'!FUK43</f>
        <v>0</v>
      </c>
      <c r="FUL12">
        <f>'[1]ASF JIRA 2020-04-08T14_27_34+00'!FUL43</f>
        <v>0</v>
      </c>
      <c r="FUM12">
        <f>'[1]ASF JIRA 2020-04-08T14_27_34+00'!FUM43</f>
        <v>0</v>
      </c>
      <c r="FUN12">
        <f>'[1]ASF JIRA 2020-04-08T14_27_34+00'!FUN43</f>
        <v>0</v>
      </c>
      <c r="FUO12">
        <f>'[1]ASF JIRA 2020-04-08T14_27_34+00'!FUO43</f>
        <v>0</v>
      </c>
      <c r="FUP12">
        <f>'[1]ASF JIRA 2020-04-08T14_27_34+00'!FUP43</f>
        <v>0</v>
      </c>
      <c r="FUQ12">
        <f>'[1]ASF JIRA 2020-04-08T14_27_34+00'!FUQ43</f>
        <v>0</v>
      </c>
      <c r="FUR12">
        <f>'[1]ASF JIRA 2020-04-08T14_27_34+00'!FUR43</f>
        <v>0</v>
      </c>
      <c r="FUS12">
        <f>'[1]ASF JIRA 2020-04-08T14_27_34+00'!FUS43</f>
        <v>0</v>
      </c>
      <c r="FUT12">
        <f>'[1]ASF JIRA 2020-04-08T14_27_34+00'!FUT43</f>
        <v>0</v>
      </c>
      <c r="FUU12">
        <f>'[1]ASF JIRA 2020-04-08T14_27_34+00'!FUU43</f>
        <v>0</v>
      </c>
      <c r="FUV12">
        <f>'[1]ASF JIRA 2020-04-08T14_27_34+00'!FUV43</f>
        <v>0</v>
      </c>
      <c r="FUW12">
        <f>'[1]ASF JIRA 2020-04-08T14_27_34+00'!FUW43</f>
        <v>0</v>
      </c>
      <c r="FUX12">
        <f>'[1]ASF JIRA 2020-04-08T14_27_34+00'!FUX43</f>
        <v>0</v>
      </c>
      <c r="FUY12">
        <f>'[1]ASF JIRA 2020-04-08T14_27_34+00'!FUY43</f>
        <v>0</v>
      </c>
      <c r="FUZ12">
        <f>'[1]ASF JIRA 2020-04-08T14_27_34+00'!FUZ43</f>
        <v>0</v>
      </c>
      <c r="FVA12">
        <f>'[1]ASF JIRA 2020-04-08T14_27_34+00'!FVA43</f>
        <v>0</v>
      </c>
      <c r="FVB12">
        <f>'[1]ASF JIRA 2020-04-08T14_27_34+00'!FVB43</f>
        <v>0</v>
      </c>
      <c r="FVC12">
        <f>'[1]ASF JIRA 2020-04-08T14_27_34+00'!FVC43</f>
        <v>0</v>
      </c>
      <c r="FVD12">
        <f>'[1]ASF JIRA 2020-04-08T14_27_34+00'!FVD43</f>
        <v>0</v>
      </c>
      <c r="FVE12">
        <f>'[1]ASF JIRA 2020-04-08T14_27_34+00'!FVE43</f>
        <v>0</v>
      </c>
      <c r="FVF12">
        <f>'[1]ASF JIRA 2020-04-08T14_27_34+00'!FVF43</f>
        <v>0</v>
      </c>
      <c r="FVG12">
        <f>'[1]ASF JIRA 2020-04-08T14_27_34+00'!FVG43</f>
        <v>0</v>
      </c>
      <c r="FVH12">
        <f>'[1]ASF JIRA 2020-04-08T14_27_34+00'!FVH43</f>
        <v>0</v>
      </c>
      <c r="FVI12">
        <f>'[1]ASF JIRA 2020-04-08T14_27_34+00'!FVI43</f>
        <v>0</v>
      </c>
      <c r="FVJ12">
        <f>'[1]ASF JIRA 2020-04-08T14_27_34+00'!FVJ43</f>
        <v>0</v>
      </c>
      <c r="FVK12">
        <f>'[1]ASF JIRA 2020-04-08T14_27_34+00'!FVK43</f>
        <v>0</v>
      </c>
      <c r="FVL12">
        <f>'[1]ASF JIRA 2020-04-08T14_27_34+00'!FVL43</f>
        <v>0</v>
      </c>
      <c r="FVM12">
        <f>'[1]ASF JIRA 2020-04-08T14_27_34+00'!FVM43</f>
        <v>0</v>
      </c>
      <c r="FVN12">
        <f>'[1]ASF JIRA 2020-04-08T14_27_34+00'!FVN43</f>
        <v>0</v>
      </c>
      <c r="FVO12">
        <f>'[1]ASF JIRA 2020-04-08T14_27_34+00'!FVO43</f>
        <v>0</v>
      </c>
      <c r="FVP12">
        <f>'[1]ASF JIRA 2020-04-08T14_27_34+00'!FVP43</f>
        <v>0</v>
      </c>
      <c r="FVQ12">
        <f>'[1]ASF JIRA 2020-04-08T14_27_34+00'!FVQ43</f>
        <v>0</v>
      </c>
      <c r="FVR12">
        <f>'[1]ASF JIRA 2020-04-08T14_27_34+00'!FVR43</f>
        <v>0</v>
      </c>
      <c r="FVS12">
        <f>'[1]ASF JIRA 2020-04-08T14_27_34+00'!FVS43</f>
        <v>0</v>
      </c>
      <c r="FVT12">
        <f>'[1]ASF JIRA 2020-04-08T14_27_34+00'!FVT43</f>
        <v>0</v>
      </c>
      <c r="FVU12">
        <f>'[1]ASF JIRA 2020-04-08T14_27_34+00'!FVU43</f>
        <v>0</v>
      </c>
      <c r="FVV12">
        <f>'[1]ASF JIRA 2020-04-08T14_27_34+00'!FVV43</f>
        <v>0</v>
      </c>
      <c r="FVW12">
        <f>'[1]ASF JIRA 2020-04-08T14_27_34+00'!FVW43</f>
        <v>0</v>
      </c>
      <c r="FVX12">
        <f>'[1]ASF JIRA 2020-04-08T14_27_34+00'!FVX43</f>
        <v>0</v>
      </c>
      <c r="FVY12">
        <f>'[1]ASF JIRA 2020-04-08T14_27_34+00'!FVY43</f>
        <v>0</v>
      </c>
      <c r="FVZ12">
        <f>'[1]ASF JIRA 2020-04-08T14_27_34+00'!FVZ43</f>
        <v>0</v>
      </c>
      <c r="FWA12">
        <f>'[1]ASF JIRA 2020-04-08T14_27_34+00'!FWA43</f>
        <v>0</v>
      </c>
      <c r="FWB12">
        <f>'[1]ASF JIRA 2020-04-08T14_27_34+00'!FWB43</f>
        <v>0</v>
      </c>
      <c r="FWC12">
        <f>'[1]ASF JIRA 2020-04-08T14_27_34+00'!FWC43</f>
        <v>0</v>
      </c>
      <c r="FWD12">
        <f>'[1]ASF JIRA 2020-04-08T14_27_34+00'!FWD43</f>
        <v>0</v>
      </c>
      <c r="FWE12">
        <f>'[1]ASF JIRA 2020-04-08T14_27_34+00'!FWE43</f>
        <v>0</v>
      </c>
      <c r="FWF12">
        <f>'[1]ASF JIRA 2020-04-08T14_27_34+00'!FWF43</f>
        <v>0</v>
      </c>
      <c r="FWG12">
        <f>'[1]ASF JIRA 2020-04-08T14_27_34+00'!FWG43</f>
        <v>0</v>
      </c>
      <c r="FWH12">
        <f>'[1]ASF JIRA 2020-04-08T14_27_34+00'!FWH43</f>
        <v>0</v>
      </c>
      <c r="FWI12">
        <f>'[1]ASF JIRA 2020-04-08T14_27_34+00'!FWI43</f>
        <v>0</v>
      </c>
      <c r="FWJ12">
        <f>'[1]ASF JIRA 2020-04-08T14_27_34+00'!FWJ43</f>
        <v>0</v>
      </c>
      <c r="FWK12">
        <f>'[1]ASF JIRA 2020-04-08T14_27_34+00'!FWK43</f>
        <v>0</v>
      </c>
      <c r="FWL12">
        <f>'[1]ASF JIRA 2020-04-08T14_27_34+00'!FWL43</f>
        <v>0</v>
      </c>
      <c r="FWM12">
        <f>'[1]ASF JIRA 2020-04-08T14_27_34+00'!FWM43</f>
        <v>0</v>
      </c>
      <c r="FWN12">
        <f>'[1]ASF JIRA 2020-04-08T14_27_34+00'!FWN43</f>
        <v>0</v>
      </c>
      <c r="FWO12">
        <f>'[1]ASF JIRA 2020-04-08T14_27_34+00'!FWO43</f>
        <v>0</v>
      </c>
      <c r="FWP12">
        <f>'[1]ASF JIRA 2020-04-08T14_27_34+00'!FWP43</f>
        <v>0</v>
      </c>
      <c r="FWQ12">
        <f>'[1]ASF JIRA 2020-04-08T14_27_34+00'!FWQ43</f>
        <v>0</v>
      </c>
      <c r="FWR12">
        <f>'[1]ASF JIRA 2020-04-08T14_27_34+00'!FWR43</f>
        <v>0</v>
      </c>
      <c r="FWS12">
        <f>'[1]ASF JIRA 2020-04-08T14_27_34+00'!FWS43</f>
        <v>0</v>
      </c>
      <c r="FWT12">
        <f>'[1]ASF JIRA 2020-04-08T14_27_34+00'!FWT43</f>
        <v>0</v>
      </c>
      <c r="FWU12">
        <f>'[1]ASF JIRA 2020-04-08T14_27_34+00'!FWU43</f>
        <v>0</v>
      </c>
      <c r="FWV12">
        <f>'[1]ASF JIRA 2020-04-08T14_27_34+00'!FWV43</f>
        <v>0</v>
      </c>
      <c r="FWW12">
        <f>'[1]ASF JIRA 2020-04-08T14_27_34+00'!FWW43</f>
        <v>0</v>
      </c>
      <c r="FWX12">
        <f>'[1]ASF JIRA 2020-04-08T14_27_34+00'!FWX43</f>
        <v>0</v>
      </c>
      <c r="FWY12">
        <f>'[1]ASF JIRA 2020-04-08T14_27_34+00'!FWY43</f>
        <v>0</v>
      </c>
      <c r="FWZ12">
        <f>'[1]ASF JIRA 2020-04-08T14_27_34+00'!FWZ43</f>
        <v>0</v>
      </c>
      <c r="FXA12">
        <f>'[1]ASF JIRA 2020-04-08T14_27_34+00'!FXA43</f>
        <v>0</v>
      </c>
      <c r="FXB12">
        <f>'[1]ASF JIRA 2020-04-08T14_27_34+00'!FXB43</f>
        <v>0</v>
      </c>
      <c r="FXC12">
        <f>'[1]ASF JIRA 2020-04-08T14_27_34+00'!FXC43</f>
        <v>0</v>
      </c>
      <c r="FXD12">
        <f>'[1]ASF JIRA 2020-04-08T14_27_34+00'!FXD43</f>
        <v>0</v>
      </c>
      <c r="FXE12">
        <f>'[1]ASF JIRA 2020-04-08T14_27_34+00'!FXE43</f>
        <v>0</v>
      </c>
      <c r="FXF12">
        <f>'[1]ASF JIRA 2020-04-08T14_27_34+00'!FXF43</f>
        <v>0</v>
      </c>
      <c r="FXG12">
        <f>'[1]ASF JIRA 2020-04-08T14_27_34+00'!FXG43</f>
        <v>0</v>
      </c>
      <c r="FXH12">
        <f>'[1]ASF JIRA 2020-04-08T14_27_34+00'!FXH43</f>
        <v>0</v>
      </c>
      <c r="FXI12">
        <f>'[1]ASF JIRA 2020-04-08T14_27_34+00'!FXI43</f>
        <v>0</v>
      </c>
      <c r="FXJ12">
        <f>'[1]ASF JIRA 2020-04-08T14_27_34+00'!FXJ43</f>
        <v>0</v>
      </c>
      <c r="FXK12">
        <f>'[1]ASF JIRA 2020-04-08T14_27_34+00'!FXK43</f>
        <v>0</v>
      </c>
      <c r="FXL12">
        <f>'[1]ASF JIRA 2020-04-08T14_27_34+00'!FXL43</f>
        <v>0</v>
      </c>
      <c r="FXM12">
        <f>'[1]ASF JIRA 2020-04-08T14_27_34+00'!FXM43</f>
        <v>0</v>
      </c>
      <c r="FXN12">
        <f>'[1]ASF JIRA 2020-04-08T14_27_34+00'!FXN43</f>
        <v>0</v>
      </c>
      <c r="FXO12">
        <f>'[1]ASF JIRA 2020-04-08T14_27_34+00'!FXO43</f>
        <v>0</v>
      </c>
      <c r="FXP12">
        <f>'[1]ASF JIRA 2020-04-08T14_27_34+00'!FXP43</f>
        <v>0</v>
      </c>
      <c r="FXQ12">
        <f>'[1]ASF JIRA 2020-04-08T14_27_34+00'!FXQ43</f>
        <v>0</v>
      </c>
      <c r="FXR12">
        <f>'[1]ASF JIRA 2020-04-08T14_27_34+00'!FXR43</f>
        <v>0</v>
      </c>
      <c r="FXS12">
        <f>'[1]ASF JIRA 2020-04-08T14_27_34+00'!FXS43</f>
        <v>0</v>
      </c>
      <c r="FXT12">
        <f>'[1]ASF JIRA 2020-04-08T14_27_34+00'!FXT43</f>
        <v>0</v>
      </c>
      <c r="FXU12">
        <f>'[1]ASF JIRA 2020-04-08T14_27_34+00'!FXU43</f>
        <v>0</v>
      </c>
      <c r="FXV12">
        <f>'[1]ASF JIRA 2020-04-08T14_27_34+00'!FXV43</f>
        <v>0</v>
      </c>
      <c r="FXW12">
        <f>'[1]ASF JIRA 2020-04-08T14_27_34+00'!FXW43</f>
        <v>0</v>
      </c>
      <c r="FXX12">
        <f>'[1]ASF JIRA 2020-04-08T14_27_34+00'!FXX43</f>
        <v>0</v>
      </c>
      <c r="FXY12">
        <f>'[1]ASF JIRA 2020-04-08T14_27_34+00'!FXY43</f>
        <v>0</v>
      </c>
      <c r="FXZ12">
        <f>'[1]ASF JIRA 2020-04-08T14_27_34+00'!FXZ43</f>
        <v>0</v>
      </c>
      <c r="FYA12">
        <f>'[1]ASF JIRA 2020-04-08T14_27_34+00'!FYA43</f>
        <v>0</v>
      </c>
      <c r="FYB12">
        <f>'[1]ASF JIRA 2020-04-08T14_27_34+00'!FYB43</f>
        <v>0</v>
      </c>
      <c r="FYC12">
        <f>'[1]ASF JIRA 2020-04-08T14_27_34+00'!FYC43</f>
        <v>0</v>
      </c>
      <c r="FYD12">
        <f>'[1]ASF JIRA 2020-04-08T14_27_34+00'!FYD43</f>
        <v>0</v>
      </c>
      <c r="FYE12">
        <f>'[1]ASF JIRA 2020-04-08T14_27_34+00'!FYE43</f>
        <v>0</v>
      </c>
      <c r="FYF12">
        <f>'[1]ASF JIRA 2020-04-08T14_27_34+00'!FYF43</f>
        <v>0</v>
      </c>
      <c r="FYG12">
        <f>'[1]ASF JIRA 2020-04-08T14_27_34+00'!FYG43</f>
        <v>0</v>
      </c>
      <c r="FYH12">
        <f>'[1]ASF JIRA 2020-04-08T14_27_34+00'!FYH43</f>
        <v>0</v>
      </c>
      <c r="FYI12">
        <f>'[1]ASF JIRA 2020-04-08T14_27_34+00'!FYI43</f>
        <v>0</v>
      </c>
      <c r="FYJ12">
        <f>'[1]ASF JIRA 2020-04-08T14_27_34+00'!FYJ43</f>
        <v>0</v>
      </c>
      <c r="FYK12">
        <f>'[1]ASF JIRA 2020-04-08T14_27_34+00'!FYK43</f>
        <v>0</v>
      </c>
      <c r="FYL12">
        <f>'[1]ASF JIRA 2020-04-08T14_27_34+00'!FYL43</f>
        <v>0</v>
      </c>
      <c r="FYM12">
        <f>'[1]ASF JIRA 2020-04-08T14_27_34+00'!FYM43</f>
        <v>0</v>
      </c>
      <c r="FYN12">
        <f>'[1]ASF JIRA 2020-04-08T14_27_34+00'!FYN43</f>
        <v>0</v>
      </c>
      <c r="FYO12">
        <f>'[1]ASF JIRA 2020-04-08T14_27_34+00'!FYO43</f>
        <v>0</v>
      </c>
      <c r="FYP12">
        <f>'[1]ASF JIRA 2020-04-08T14_27_34+00'!FYP43</f>
        <v>0</v>
      </c>
      <c r="FYQ12">
        <f>'[1]ASF JIRA 2020-04-08T14_27_34+00'!FYQ43</f>
        <v>0</v>
      </c>
      <c r="FYR12">
        <f>'[1]ASF JIRA 2020-04-08T14_27_34+00'!FYR43</f>
        <v>0</v>
      </c>
      <c r="FYS12">
        <f>'[1]ASF JIRA 2020-04-08T14_27_34+00'!FYS43</f>
        <v>0</v>
      </c>
      <c r="FYT12">
        <f>'[1]ASF JIRA 2020-04-08T14_27_34+00'!FYT43</f>
        <v>0</v>
      </c>
      <c r="FYU12">
        <f>'[1]ASF JIRA 2020-04-08T14_27_34+00'!FYU43</f>
        <v>0</v>
      </c>
      <c r="FYV12">
        <f>'[1]ASF JIRA 2020-04-08T14_27_34+00'!FYV43</f>
        <v>0</v>
      </c>
      <c r="FYW12">
        <f>'[1]ASF JIRA 2020-04-08T14_27_34+00'!FYW43</f>
        <v>0</v>
      </c>
      <c r="FYX12">
        <f>'[1]ASF JIRA 2020-04-08T14_27_34+00'!FYX43</f>
        <v>0</v>
      </c>
      <c r="FYY12">
        <f>'[1]ASF JIRA 2020-04-08T14_27_34+00'!FYY43</f>
        <v>0</v>
      </c>
      <c r="FYZ12">
        <f>'[1]ASF JIRA 2020-04-08T14_27_34+00'!FYZ43</f>
        <v>0</v>
      </c>
      <c r="FZA12">
        <f>'[1]ASF JIRA 2020-04-08T14_27_34+00'!FZA43</f>
        <v>0</v>
      </c>
      <c r="FZB12">
        <f>'[1]ASF JIRA 2020-04-08T14_27_34+00'!FZB43</f>
        <v>0</v>
      </c>
      <c r="FZC12">
        <f>'[1]ASF JIRA 2020-04-08T14_27_34+00'!FZC43</f>
        <v>0</v>
      </c>
      <c r="FZD12">
        <f>'[1]ASF JIRA 2020-04-08T14_27_34+00'!FZD43</f>
        <v>0</v>
      </c>
      <c r="FZE12">
        <f>'[1]ASF JIRA 2020-04-08T14_27_34+00'!FZE43</f>
        <v>0</v>
      </c>
      <c r="FZF12">
        <f>'[1]ASF JIRA 2020-04-08T14_27_34+00'!FZF43</f>
        <v>0</v>
      </c>
      <c r="FZG12">
        <f>'[1]ASF JIRA 2020-04-08T14_27_34+00'!FZG43</f>
        <v>0</v>
      </c>
      <c r="FZH12">
        <f>'[1]ASF JIRA 2020-04-08T14_27_34+00'!FZH43</f>
        <v>0</v>
      </c>
      <c r="FZI12">
        <f>'[1]ASF JIRA 2020-04-08T14_27_34+00'!FZI43</f>
        <v>0</v>
      </c>
      <c r="FZJ12">
        <f>'[1]ASF JIRA 2020-04-08T14_27_34+00'!FZJ43</f>
        <v>0</v>
      </c>
      <c r="FZK12">
        <f>'[1]ASF JIRA 2020-04-08T14_27_34+00'!FZK43</f>
        <v>0</v>
      </c>
      <c r="FZL12">
        <f>'[1]ASF JIRA 2020-04-08T14_27_34+00'!FZL43</f>
        <v>0</v>
      </c>
      <c r="FZM12">
        <f>'[1]ASF JIRA 2020-04-08T14_27_34+00'!FZM43</f>
        <v>0</v>
      </c>
      <c r="FZN12">
        <f>'[1]ASF JIRA 2020-04-08T14_27_34+00'!FZN43</f>
        <v>0</v>
      </c>
      <c r="FZO12">
        <f>'[1]ASF JIRA 2020-04-08T14_27_34+00'!FZO43</f>
        <v>0</v>
      </c>
      <c r="FZP12">
        <f>'[1]ASF JIRA 2020-04-08T14_27_34+00'!FZP43</f>
        <v>0</v>
      </c>
      <c r="FZQ12">
        <f>'[1]ASF JIRA 2020-04-08T14_27_34+00'!FZQ43</f>
        <v>0</v>
      </c>
      <c r="FZR12">
        <f>'[1]ASF JIRA 2020-04-08T14_27_34+00'!FZR43</f>
        <v>0</v>
      </c>
      <c r="FZS12">
        <f>'[1]ASF JIRA 2020-04-08T14_27_34+00'!FZS43</f>
        <v>0</v>
      </c>
      <c r="FZT12">
        <f>'[1]ASF JIRA 2020-04-08T14_27_34+00'!FZT43</f>
        <v>0</v>
      </c>
      <c r="FZU12">
        <f>'[1]ASF JIRA 2020-04-08T14_27_34+00'!FZU43</f>
        <v>0</v>
      </c>
      <c r="FZV12">
        <f>'[1]ASF JIRA 2020-04-08T14_27_34+00'!FZV43</f>
        <v>0</v>
      </c>
      <c r="FZW12">
        <f>'[1]ASF JIRA 2020-04-08T14_27_34+00'!FZW43</f>
        <v>0</v>
      </c>
      <c r="FZX12">
        <f>'[1]ASF JIRA 2020-04-08T14_27_34+00'!FZX43</f>
        <v>0</v>
      </c>
      <c r="FZY12">
        <f>'[1]ASF JIRA 2020-04-08T14_27_34+00'!FZY43</f>
        <v>0</v>
      </c>
      <c r="FZZ12">
        <f>'[1]ASF JIRA 2020-04-08T14_27_34+00'!FZZ43</f>
        <v>0</v>
      </c>
      <c r="GAA12">
        <f>'[1]ASF JIRA 2020-04-08T14_27_34+00'!GAA43</f>
        <v>0</v>
      </c>
      <c r="GAB12">
        <f>'[1]ASF JIRA 2020-04-08T14_27_34+00'!GAB43</f>
        <v>0</v>
      </c>
      <c r="GAC12">
        <f>'[1]ASF JIRA 2020-04-08T14_27_34+00'!GAC43</f>
        <v>0</v>
      </c>
      <c r="GAD12">
        <f>'[1]ASF JIRA 2020-04-08T14_27_34+00'!GAD43</f>
        <v>0</v>
      </c>
      <c r="GAE12">
        <f>'[1]ASF JIRA 2020-04-08T14_27_34+00'!GAE43</f>
        <v>0</v>
      </c>
      <c r="GAF12">
        <f>'[1]ASF JIRA 2020-04-08T14_27_34+00'!GAF43</f>
        <v>0</v>
      </c>
      <c r="GAG12">
        <f>'[1]ASF JIRA 2020-04-08T14_27_34+00'!GAG43</f>
        <v>0</v>
      </c>
      <c r="GAH12">
        <f>'[1]ASF JIRA 2020-04-08T14_27_34+00'!GAH43</f>
        <v>0</v>
      </c>
      <c r="GAI12">
        <f>'[1]ASF JIRA 2020-04-08T14_27_34+00'!GAI43</f>
        <v>0</v>
      </c>
      <c r="GAJ12">
        <f>'[1]ASF JIRA 2020-04-08T14_27_34+00'!GAJ43</f>
        <v>0</v>
      </c>
      <c r="GAK12">
        <f>'[1]ASF JIRA 2020-04-08T14_27_34+00'!GAK43</f>
        <v>0</v>
      </c>
      <c r="GAL12">
        <f>'[1]ASF JIRA 2020-04-08T14_27_34+00'!GAL43</f>
        <v>0</v>
      </c>
      <c r="GAM12">
        <f>'[1]ASF JIRA 2020-04-08T14_27_34+00'!GAM43</f>
        <v>0</v>
      </c>
      <c r="GAN12">
        <f>'[1]ASF JIRA 2020-04-08T14_27_34+00'!GAN43</f>
        <v>0</v>
      </c>
      <c r="GAO12">
        <f>'[1]ASF JIRA 2020-04-08T14_27_34+00'!GAO43</f>
        <v>0</v>
      </c>
      <c r="GAP12">
        <f>'[1]ASF JIRA 2020-04-08T14_27_34+00'!GAP43</f>
        <v>0</v>
      </c>
      <c r="GAQ12">
        <f>'[1]ASF JIRA 2020-04-08T14_27_34+00'!GAQ43</f>
        <v>0</v>
      </c>
      <c r="GAR12">
        <f>'[1]ASF JIRA 2020-04-08T14_27_34+00'!GAR43</f>
        <v>0</v>
      </c>
      <c r="GAS12">
        <f>'[1]ASF JIRA 2020-04-08T14_27_34+00'!GAS43</f>
        <v>0</v>
      </c>
      <c r="GAT12">
        <f>'[1]ASF JIRA 2020-04-08T14_27_34+00'!GAT43</f>
        <v>0</v>
      </c>
      <c r="GAU12">
        <f>'[1]ASF JIRA 2020-04-08T14_27_34+00'!GAU43</f>
        <v>0</v>
      </c>
      <c r="GAV12">
        <f>'[1]ASF JIRA 2020-04-08T14_27_34+00'!GAV43</f>
        <v>0</v>
      </c>
      <c r="GAW12">
        <f>'[1]ASF JIRA 2020-04-08T14_27_34+00'!GAW43</f>
        <v>0</v>
      </c>
      <c r="GAX12">
        <f>'[1]ASF JIRA 2020-04-08T14_27_34+00'!GAX43</f>
        <v>0</v>
      </c>
      <c r="GAY12">
        <f>'[1]ASF JIRA 2020-04-08T14_27_34+00'!GAY43</f>
        <v>0</v>
      </c>
      <c r="GAZ12">
        <f>'[1]ASF JIRA 2020-04-08T14_27_34+00'!GAZ43</f>
        <v>0</v>
      </c>
      <c r="GBA12">
        <f>'[1]ASF JIRA 2020-04-08T14_27_34+00'!GBA43</f>
        <v>0</v>
      </c>
      <c r="GBB12">
        <f>'[1]ASF JIRA 2020-04-08T14_27_34+00'!GBB43</f>
        <v>0</v>
      </c>
      <c r="GBC12">
        <f>'[1]ASF JIRA 2020-04-08T14_27_34+00'!GBC43</f>
        <v>0</v>
      </c>
      <c r="GBD12">
        <f>'[1]ASF JIRA 2020-04-08T14_27_34+00'!GBD43</f>
        <v>0</v>
      </c>
      <c r="GBE12">
        <f>'[1]ASF JIRA 2020-04-08T14_27_34+00'!GBE43</f>
        <v>0</v>
      </c>
      <c r="GBF12">
        <f>'[1]ASF JIRA 2020-04-08T14_27_34+00'!GBF43</f>
        <v>0</v>
      </c>
      <c r="GBG12">
        <f>'[1]ASF JIRA 2020-04-08T14_27_34+00'!GBG43</f>
        <v>0</v>
      </c>
      <c r="GBH12">
        <f>'[1]ASF JIRA 2020-04-08T14_27_34+00'!GBH43</f>
        <v>0</v>
      </c>
      <c r="GBI12">
        <f>'[1]ASF JIRA 2020-04-08T14_27_34+00'!GBI43</f>
        <v>0</v>
      </c>
      <c r="GBJ12">
        <f>'[1]ASF JIRA 2020-04-08T14_27_34+00'!GBJ43</f>
        <v>0</v>
      </c>
      <c r="GBK12">
        <f>'[1]ASF JIRA 2020-04-08T14_27_34+00'!GBK43</f>
        <v>0</v>
      </c>
      <c r="GBL12">
        <f>'[1]ASF JIRA 2020-04-08T14_27_34+00'!GBL43</f>
        <v>0</v>
      </c>
      <c r="GBM12">
        <f>'[1]ASF JIRA 2020-04-08T14_27_34+00'!GBM43</f>
        <v>0</v>
      </c>
      <c r="GBN12">
        <f>'[1]ASF JIRA 2020-04-08T14_27_34+00'!GBN43</f>
        <v>0</v>
      </c>
      <c r="GBO12">
        <f>'[1]ASF JIRA 2020-04-08T14_27_34+00'!GBO43</f>
        <v>0</v>
      </c>
      <c r="GBP12">
        <f>'[1]ASF JIRA 2020-04-08T14_27_34+00'!GBP43</f>
        <v>0</v>
      </c>
      <c r="GBQ12">
        <f>'[1]ASF JIRA 2020-04-08T14_27_34+00'!GBQ43</f>
        <v>0</v>
      </c>
      <c r="GBR12">
        <f>'[1]ASF JIRA 2020-04-08T14_27_34+00'!GBR43</f>
        <v>0</v>
      </c>
      <c r="GBS12">
        <f>'[1]ASF JIRA 2020-04-08T14_27_34+00'!GBS43</f>
        <v>0</v>
      </c>
      <c r="GBT12">
        <f>'[1]ASF JIRA 2020-04-08T14_27_34+00'!GBT43</f>
        <v>0</v>
      </c>
      <c r="GBU12">
        <f>'[1]ASF JIRA 2020-04-08T14_27_34+00'!GBU43</f>
        <v>0</v>
      </c>
      <c r="GBV12">
        <f>'[1]ASF JIRA 2020-04-08T14_27_34+00'!GBV43</f>
        <v>0</v>
      </c>
      <c r="GBW12">
        <f>'[1]ASF JIRA 2020-04-08T14_27_34+00'!GBW43</f>
        <v>0</v>
      </c>
      <c r="GBX12">
        <f>'[1]ASF JIRA 2020-04-08T14_27_34+00'!GBX43</f>
        <v>0</v>
      </c>
      <c r="GBY12">
        <f>'[1]ASF JIRA 2020-04-08T14_27_34+00'!GBY43</f>
        <v>0</v>
      </c>
      <c r="GBZ12">
        <f>'[1]ASF JIRA 2020-04-08T14_27_34+00'!GBZ43</f>
        <v>0</v>
      </c>
      <c r="GCA12">
        <f>'[1]ASF JIRA 2020-04-08T14_27_34+00'!GCA43</f>
        <v>0</v>
      </c>
      <c r="GCB12">
        <f>'[1]ASF JIRA 2020-04-08T14_27_34+00'!GCB43</f>
        <v>0</v>
      </c>
      <c r="GCC12">
        <f>'[1]ASF JIRA 2020-04-08T14_27_34+00'!GCC43</f>
        <v>0</v>
      </c>
      <c r="GCD12">
        <f>'[1]ASF JIRA 2020-04-08T14_27_34+00'!GCD43</f>
        <v>0</v>
      </c>
      <c r="GCE12">
        <f>'[1]ASF JIRA 2020-04-08T14_27_34+00'!GCE43</f>
        <v>0</v>
      </c>
      <c r="GCF12">
        <f>'[1]ASF JIRA 2020-04-08T14_27_34+00'!GCF43</f>
        <v>0</v>
      </c>
      <c r="GCG12">
        <f>'[1]ASF JIRA 2020-04-08T14_27_34+00'!GCG43</f>
        <v>0</v>
      </c>
      <c r="GCH12">
        <f>'[1]ASF JIRA 2020-04-08T14_27_34+00'!GCH43</f>
        <v>0</v>
      </c>
      <c r="GCI12">
        <f>'[1]ASF JIRA 2020-04-08T14_27_34+00'!GCI43</f>
        <v>0</v>
      </c>
      <c r="GCJ12">
        <f>'[1]ASF JIRA 2020-04-08T14_27_34+00'!GCJ43</f>
        <v>0</v>
      </c>
      <c r="GCK12">
        <f>'[1]ASF JIRA 2020-04-08T14_27_34+00'!GCK43</f>
        <v>0</v>
      </c>
      <c r="GCL12">
        <f>'[1]ASF JIRA 2020-04-08T14_27_34+00'!GCL43</f>
        <v>0</v>
      </c>
      <c r="GCM12">
        <f>'[1]ASF JIRA 2020-04-08T14_27_34+00'!GCM43</f>
        <v>0</v>
      </c>
      <c r="GCN12">
        <f>'[1]ASF JIRA 2020-04-08T14_27_34+00'!GCN43</f>
        <v>0</v>
      </c>
      <c r="GCO12">
        <f>'[1]ASF JIRA 2020-04-08T14_27_34+00'!GCO43</f>
        <v>0</v>
      </c>
      <c r="GCP12">
        <f>'[1]ASF JIRA 2020-04-08T14_27_34+00'!GCP43</f>
        <v>0</v>
      </c>
      <c r="GCQ12">
        <f>'[1]ASF JIRA 2020-04-08T14_27_34+00'!GCQ43</f>
        <v>0</v>
      </c>
      <c r="GCR12">
        <f>'[1]ASF JIRA 2020-04-08T14_27_34+00'!GCR43</f>
        <v>0</v>
      </c>
      <c r="GCS12">
        <f>'[1]ASF JIRA 2020-04-08T14_27_34+00'!GCS43</f>
        <v>0</v>
      </c>
      <c r="GCT12">
        <f>'[1]ASF JIRA 2020-04-08T14_27_34+00'!GCT43</f>
        <v>0</v>
      </c>
      <c r="GCU12">
        <f>'[1]ASF JIRA 2020-04-08T14_27_34+00'!GCU43</f>
        <v>0</v>
      </c>
      <c r="GCV12">
        <f>'[1]ASF JIRA 2020-04-08T14_27_34+00'!GCV43</f>
        <v>0</v>
      </c>
      <c r="GCW12">
        <f>'[1]ASF JIRA 2020-04-08T14_27_34+00'!GCW43</f>
        <v>0</v>
      </c>
      <c r="GCX12">
        <f>'[1]ASF JIRA 2020-04-08T14_27_34+00'!GCX43</f>
        <v>0</v>
      </c>
      <c r="GCY12">
        <f>'[1]ASF JIRA 2020-04-08T14_27_34+00'!GCY43</f>
        <v>0</v>
      </c>
      <c r="GCZ12">
        <f>'[1]ASF JIRA 2020-04-08T14_27_34+00'!GCZ43</f>
        <v>0</v>
      </c>
      <c r="GDA12">
        <f>'[1]ASF JIRA 2020-04-08T14_27_34+00'!GDA43</f>
        <v>0</v>
      </c>
      <c r="GDB12">
        <f>'[1]ASF JIRA 2020-04-08T14_27_34+00'!GDB43</f>
        <v>0</v>
      </c>
      <c r="GDC12">
        <f>'[1]ASF JIRA 2020-04-08T14_27_34+00'!GDC43</f>
        <v>0</v>
      </c>
      <c r="GDD12">
        <f>'[1]ASF JIRA 2020-04-08T14_27_34+00'!GDD43</f>
        <v>0</v>
      </c>
      <c r="GDE12">
        <f>'[1]ASF JIRA 2020-04-08T14_27_34+00'!GDE43</f>
        <v>0</v>
      </c>
      <c r="GDF12">
        <f>'[1]ASF JIRA 2020-04-08T14_27_34+00'!GDF43</f>
        <v>0</v>
      </c>
      <c r="GDG12">
        <f>'[1]ASF JIRA 2020-04-08T14_27_34+00'!GDG43</f>
        <v>0</v>
      </c>
      <c r="GDH12">
        <f>'[1]ASF JIRA 2020-04-08T14_27_34+00'!GDH43</f>
        <v>0</v>
      </c>
      <c r="GDI12">
        <f>'[1]ASF JIRA 2020-04-08T14_27_34+00'!GDI43</f>
        <v>0</v>
      </c>
      <c r="GDJ12">
        <f>'[1]ASF JIRA 2020-04-08T14_27_34+00'!GDJ43</f>
        <v>0</v>
      </c>
      <c r="GDK12">
        <f>'[1]ASF JIRA 2020-04-08T14_27_34+00'!GDK43</f>
        <v>0</v>
      </c>
      <c r="GDL12">
        <f>'[1]ASF JIRA 2020-04-08T14_27_34+00'!GDL43</f>
        <v>0</v>
      </c>
      <c r="GDM12">
        <f>'[1]ASF JIRA 2020-04-08T14_27_34+00'!GDM43</f>
        <v>0</v>
      </c>
      <c r="GDN12">
        <f>'[1]ASF JIRA 2020-04-08T14_27_34+00'!GDN43</f>
        <v>0</v>
      </c>
      <c r="GDO12">
        <f>'[1]ASF JIRA 2020-04-08T14_27_34+00'!GDO43</f>
        <v>0</v>
      </c>
      <c r="GDP12">
        <f>'[1]ASF JIRA 2020-04-08T14_27_34+00'!GDP43</f>
        <v>0</v>
      </c>
      <c r="GDQ12">
        <f>'[1]ASF JIRA 2020-04-08T14_27_34+00'!GDQ43</f>
        <v>0</v>
      </c>
      <c r="GDR12">
        <f>'[1]ASF JIRA 2020-04-08T14_27_34+00'!GDR43</f>
        <v>0</v>
      </c>
      <c r="GDS12">
        <f>'[1]ASF JIRA 2020-04-08T14_27_34+00'!GDS43</f>
        <v>0</v>
      </c>
      <c r="GDT12">
        <f>'[1]ASF JIRA 2020-04-08T14_27_34+00'!GDT43</f>
        <v>0</v>
      </c>
      <c r="GDU12">
        <f>'[1]ASF JIRA 2020-04-08T14_27_34+00'!GDU43</f>
        <v>0</v>
      </c>
      <c r="GDV12">
        <f>'[1]ASF JIRA 2020-04-08T14_27_34+00'!GDV43</f>
        <v>0</v>
      </c>
      <c r="GDW12">
        <f>'[1]ASF JIRA 2020-04-08T14_27_34+00'!GDW43</f>
        <v>0</v>
      </c>
      <c r="GDX12">
        <f>'[1]ASF JIRA 2020-04-08T14_27_34+00'!GDX43</f>
        <v>0</v>
      </c>
      <c r="GDY12">
        <f>'[1]ASF JIRA 2020-04-08T14_27_34+00'!GDY43</f>
        <v>0</v>
      </c>
      <c r="GDZ12">
        <f>'[1]ASF JIRA 2020-04-08T14_27_34+00'!GDZ43</f>
        <v>0</v>
      </c>
      <c r="GEA12">
        <f>'[1]ASF JIRA 2020-04-08T14_27_34+00'!GEA43</f>
        <v>0</v>
      </c>
      <c r="GEB12">
        <f>'[1]ASF JIRA 2020-04-08T14_27_34+00'!GEB43</f>
        <v>0</v>
      </c>
      <c r="GEC12">
        <f>'[1]ASF JIRA 2020-04-08T14_27_34+00'!GEC43</f>
        <v>0</v>
      </c>
      <c r="GED12">
        <f>'[1]ASF JIRA 2020-04-08T14_27_34+00'!GED43</f>
        <v>0</v>
      </c>
      <c r="GEE12">
        <f>'[1]ASF JIRA 2020-04-08T14_27_34+00'!GEE43</f>
        <v>0</v>
      </c>
      <c r="GEF12">
        <f>'[1]ASF JIRA 2020-04-08T14_27_34+00'!GEF43</f>
        <v>0</v>
      </c>
      <c r="GEG12">
        <f>'[1]ASF JIRA 2020-04-08T14_27_34+00'!GEG43</f>
        <v>0</v>
      </c>
      <c r="GEH12">
        <f>'[1]ASF JIRA 2020-04-08T14_27_34+00'!GEH43</f>
        <v>0</v>
      </c>
      <c r="GEI12">
        <f>'[1]ASF JIRA 2020-04-08T14_27_34+00'!GEI43</f>
        <v>0</v>
      </c>
      <c r="GEJ12">
        <f>'[1]ASF JIRA 2020-04-08T14_27_34+00'!GEJ43</f>
        <v>0</v>
      </c>
      <c r="GEK12">
        <f>'[1]ASF JIRA 2020-04-08T14_27_34+00'!GEK43</f>
        <v>0</v>
      </c>
      <c r="GEL12">
        <f>'[1]ASF JIRA 2020-04-08T14_27_34+00'!GEL43</f>
        <v>0</v>
      </c>
      <c r="GEM12">
        <f>'[1]ASF JIRA 2020-04-08T14_27_34+00'!GEM43</f>
        <v>0</v>
      </c>
      <c r="GEN12">
        <f>'[1]ASF JIRA 2020-04-08T14_27_34+00'!GEN43</f>
        <v>0</v>
      </c>
      <c r="GEO12">
        <f>'[1]ASF JIRA 2020-04-08T14_27_34+00'!GEO43</f>
        <v>0</v>
      </c>
      <c r="GEP12">
        <f>'[1]ASF JIRA 2020-04-08T14_27_34+00'!GEP43</f>
        <v>0</v>
      </c>
      <c r="GEQ12">
        <f>'[1]ASF JIRA 2020-04-08T14_27_34+00'!GEQ43</f>
        <v>0</v>
      </c>
      <c r="GER12">
        <f>'[1]ASF JIRA 2020-04-08T14_27_34+00'!GER43</f>
        <v>0</v>
      </c>
      <c r="GES12">
        <f>'[1]ASF JIRA 2020-04-08T14_27_34+00'!GES43</f>
        <v>0</v>
      </c>
      <c r="GET12">
        <f>'[1]ASF JIRA 2020-04-08T14_27_34+00'!GET43</f>
        <v>0</v>
      </c>
      <c r="GEU12">
        <f>'[1]ASF JIRA 2020-04-08T14_27_34+00'!GEU43</f>
        <v>0</v>
      </c>
      <c r="GEV12">
        <f>'[1]ASF JIRA 2020-04-08T14_27_34+00'!GEV43</f>
        <v>0</v>
      </c>
      <c r="GEW12">
        <f>'[1]ASF JIRA 2020-04-08T14_27_34+00'!GEW43</f>
        <v>0</v>
      </c>
      <c r="GEX12">
        <f>'[1]ASF JIRA 2020-04-08T14_27_34+00'!GEX43</f>
        <v>0</v>
      </c>
      <c r="GEY12">
        <f>'[1]ASF JIRA 2020-04-08T14_27_34+00'!GEY43</f>
        <v>0</v>
      </c>
      <c r="GEZ12">
        <f>'[1]ASF JIRA 2020-04-08T14_27_34+00'!GEZ43</f>
        <v>0</v>
      </c>
      <c r="GFA12">
        <f>'[1]ASF JIRA 2020-04-08T14_27_34+00'!GFA43</f>
        <v>0</v>
      </c>
      <c r="GFB12">
        <f>'[1]ASF JIRA 2020-04-08T14_27_34+00'!GFB43</f>
        <v>0</v>
      </c>
      <c r="GFC12">
        <f>'[1]ASF JIRA 2020-04-08T14_27_34+00'!GFC43</f>
        <v>0</v>
      </c>
      <c r="GFD12">
        <f>'[1]ASF JIRA 2020-04-08T14_27_34+00'!GFD43</f>
        <v>0</v>
      </c>
      <c r="GFE12">
        <f>'[1]ASF JIRA 2020-04-08T14_27_34+00'!GFE43</f>
        <v>0</v>
      </c>
      <c r="GFF12">
        <f>'[1]ASF JIRA 2020-04-08T14_27_34+00'!GFF43</f>
        <v>0</v>
      </c>
      <c r="GFG12">
        <f>'[1]ASF JIRA 2020-04-08T14_27_34+00'!GFG43</f>
        <v>0</v>
      </c>
      <c r="GFH12">
        <f>'[1]ASF JIRA 2020-04-08T14_27_34+00'!GFH43</f>
        <v>0</v>
      </c>
      <c r="GFI12">
        <f>'[1]ASF JIRA 2020-04-08T14_27_34+00'!GFI43</f>
        <v>0</v>
      </c>
      <c r="GFJ12">
        <f>'[1]ASF JIRA 2020-04-08T14_27_34+00'!GFJ43</f>
        <v>0</v>
      </c>
      <c r="GFK12">
        <f>'[1]ASF JIRA 2020-04-08T14_27_34+00'!GFK43</f>
        <v>0</v>
      </c>
      <c r="GFL12">
        <f>'[1]ASF JIRA 2020-04-08T14_27_34+00'!GFL43</f>
        <v>0</v>
      </c>
      <c r="GFM12">
        <f>'[1]ASF JIRA 2020-04-08T14_27_34+00'!GFM43</f>
        <v>0</v>
      </c>
      <c r="GFN12">
        <f>'[1]ASF JIRA 2020-04-08T14_27_34+00'!GFN43</f>
        <v>0</v>
      </c>
      <c r="GFO12">
        <f>'[1]ASF JIRA 2020-04-08T14_27_34+00'!GFO43</f>
        <v>0</v>
      </c>
      <c r="GFP12">
        <f>'[1]ASF JIRA 2020-04-08T14_27_34+00'!GFP43</f>
        <v>0</v>
      </c>
      <c r="GFQ12">
        <f>'[1]ASF JIRA 2020-04-08T14_27_34+00'!GFQ43</f>
        <v>0</v>
      </c>
      <c r="GFR12">
        <f>'[1]ASF JIRA 2020-04-08T14_27_34+00'!GFR43</f>
        <v>0</v>
      </c>
      <c r="GFS12">
        <f>'[1]ASF JIRA 2020-04-08T14_27_34+00'!GFS43</f>
        <v>0</v>
      </c>
      <c r="GFT12">
        <f>'[1]ASF JIRA 2020-04-08T14_27_34+00'!GFT43</f>
        <v>0</v>
      </c>
      <c r="GFU12">
        <f>'[1]ASF JIRA 2020-04-08T14_27_34+00'!GFU43</f>
        <v>0</v>
      </c>
      <c r="GFV12">
        <f>'[1]ASF JIRA 2020-04-08T14_27_34+00'!GFV43</f>
        <v>0</v>
      </c>
      <c r="GFW12">
        <f>'[1]ASF JIRA 2020-04-08T14_27_34+00'!GFW43</f>
        <v>0</v>
      </c>
      <c r="GFX12">
        <f>'[1]ASF JIRA 2020-04-08T14_27_34+00'!GFX43</f>
        <v>0</v>
      </c>
      <c r="GFY12">
        <f>'[1]ASF JIRA 2020-04-08T14_27_34+00'!GFY43</f>
        <v>0</v>
      </c>
      <c r="GFZ12">
        <f>'[1]ASF JIRA 2020-04-08T14_27_34+00'!GFZ43</f>
        <v>0</v>
      </c>
      <c r="GGA12">
        <f>'[1]ASF JIRA 2020-04-08T14_27_34+00'!GGA43</f>
        <v>0</v>
      </c>
      <c r="GGB12">
        <f>'[1]ASF JIRA 2020-04-08T14_27_34+00'!GGB43</f>
        <v>0</v>
      </c>
      <c r="GGC12">
        <f>'[1]ASF JIRA 2020-04-08T14_27_34+00'!GGC43</f>
        <v>0</v>
      </c>
      <c r="GGD12">
        <f>'[1]ASF JIRA 2020-04-08T14_27_34+00'!GGD43</f>
        <v>0</v>
      </c>
      <c r="GGE12">
        <f>'[1]ASF JIRA 2020-04-08T14_27_34+00'!GGE43</f>
        <v>0</v>
      </c>
      <c r="GGF12">
        <f>'[1]ASF JIRA 2020-04-08T14_27_34+00'!GGF43</f>
        <v>0</v>
      </c>
      <c r="GGG12">
        <f>'[1]ASF JIRA 2020-04-08T14_27_34+00'!GGG43</f>
        <v>0</v>
      </c>
      <c r="GGH12">
        <f>'[1]ASF JIRA 2020-04-08T14_27_34+00'!GGH43</f>
        <v>0</v>
      </c>
      <c r="GGI12">
        <f>'[1]ASF JIRA 2020-04-08T14_27_34+00'!GGI43</f>
        <v>0</v>
      </c>
      <c r="GGJ12">
        <f>'[1]ASF JIRA 2020-04-08T14_27_34+00'!GGJ43</f>
        <v>0</v>
      </c>
      <c r="GGK12">
        <f>'[1]ASF JIRA 2020-04-08T14_27_34+00'!GGK43</f>
        <v>0</v>
      </c>
      <c r="GGL12">
        <f>'[1]ASF JIRA 2020-04-08T14_27_34+00'!GGL43</f>
        <v>0</v>
      </c>
      <c r="GGM12">
        <f>'[1]ASF JIRA 2020-04-08T14_27_34+00'!GGM43</f>
        <v>0</v>
      </c>
      <c r="GGN12">
        <f>'[1]ASF JIRA 2020-04-08T14_27_34+00'!GGN43</f>
        <v>0</v>
      </c>
      <c r="GGO12">
        <f>'[1]ASF JIRA 2020-04-08T14_27_34+00'!GGO43</f>
        <v>0</v>
      </c>
      <c r="GGP12">
        <f>'[1]ASF JIRA 2020-04-08T14_27_34+00'!GGP43</f>
        <v>0</v>
      </c>
      <c r="GGQ12">
        <f>'[1]ASF JIRA 2020-04-08T14_27_34+00'!GGQ43</f>
        <v>0</v>
      </c>
      <c r="GGR12">
        <f>'[1]ASF JIRA 2020-04-08T14_27_34+00'!GGR43</f>
        <v>0</v>
      </c>
      <c r="GGS12">
        <f>'[1]ASF JIRA 2020-04-08T14_27_34+00'!GGS43</f>
        <v>0</v>
      </c>
      <c r="GGT12">
        <f>'[1]ASF JIRA 2020-04-08T14_27_34+00'!GGT43</f>
        <v>0</v>
      </c>
      <c r="GGU12">
        <f>'[1]ASF JIRA 2020-04-08T14_27_34+00'!GGU43</f>
        <v>0</v>
      </c>
      <c r="GGV12">
        <f>'[1]ASF JIRA 2020-04-08T14_27_34+00'!GGV43</f>
        <v>0</v>
      </c>
      <c r="GGW12">
        <f>'[1]ASF JIRA 2020-04-08T14_27_34+00'!GGW43</f>
        <v>0</v>
      </c>
      <c r="GGX12">
        <f>'[1]ASF JIRA 2020-04-08T14_27_34+00'!GGX43</f>
        <v>0</v>
      </c>
      <c r="GGY12">
        <f>'[1]ASF JIRA 2020-04-08T14_27_34+00'!GGY43</f>
        <v>0</v>
      </c>
      <c r="GGZ12">
        <f>'[1]ASF JIRA 2020-04-08T14_27_34+00'!GGZ43</f>
        <v>0</v>
      </c>
      <c r="GHA12">
        <f>'[1]ASF JIRA 2020-04-08T14_27_34+00'!GHA43</f>
        <v>0</v>
      </c>
      <c r="GHB12">
        <f>'[1]ASF JIRA 2020-04-08T14_27_34+00'!GHB43</f>
        <v>0</v>
      </c>
      <c r="GHC12">
        <f>'[1]ASF JIRA 2020-04-08T14_27_34+00'!GHC43</f>
        <v>0</v>
      </c>
      <c r="GHD12">
        <f>'[1]ASF JIRA 2020-04-08T14_27_34+00'!GHD43</f>
        <v>0</v>
      </c>
      <c r="GHE12">
        <f>'[1]ASF JIRA 2020-04-08T14_27_34+00'!GHE43</f>
        <v>0</v>
      </c>
      <c r="GHF12">
        <f>'[1]ASF JIRA 2020-04-08T14_27_34+00'!GHF43</f>
        <v>0</v>
      </c>
      <c r="GHG12">
        <f>'[1]ASF JIRA 2020-04-08T14_27_34+00'!GHG43</f>
        <v>0</v>
      </c>
      <c r="GHH12">
        <f>'[1]ASF JIRA 2020-04-08T14_27_34+00'!GHH43</f>
        <v>0</v>
      </c>
      <c r="GHI12">
        <f>'[1]ASF JIRA 2020-04-08T14_27_34+00'!GHI43</f>
        <v>0</v>
      </c>
      <c r="GHJ12">
        <f>'[1]ASF JIRA 2020-04-08T14_27_34+00'!GHJ43</f>
        <v>0</v>
      </c>
      <c r="GHK12">
        <f>'[1]ASF JIRA 2020-04-08T14_27_34+00'!GHK43</f>
        <v>0</v>
      </c>
      <c r="GHL12">
        <f>'[1]ASF JIRA 2020-04-08T14_27_34+00'!GHL43</f>
        <v>0</v>
      </c>
      <c r="GHM12">
        <f>'[1]ASF JIRA 2020-04-08T14_27_34+00'!GHM43</f>
        <v>0</v>
      </c>
      <c r="GHN12">
        <f>'[1]ASF JIRA 2020-04-08T14_27_34+00'!GHN43</f>
        <v>0</v>
      </c>
      <c r="GHO12">
        <f>'[1]ASF JIRA 2020-04-08T14_27_34+00'!GHO43</f>
        <v>0</v>
      </c>
      <c r="GHP12">
        <f>'[1]ASF JIRA 2020-04-08T14_27_34+00'!GHP43</f>
        <v>0</v>
      </c>
      <c r="GHQ12">
        <f>'[1]ASF JIRA 2020-04-08T14_27_34+00'!GHQ43</f>
        <v>0</v>
      </c>
      <c r="GHR12">
        <f>'[1]ASF JIRA 2020-04-08T14_27_34+00'!GHR43</f>
        <v>0</v>
      </c>
      <c r="GHS12">
        <f>'[1]ASF JIRA 2020-04-08T14_27_34+00'!GHS43</f>
        <v>0</v>
      </c>
      <c r="GHT12">
        <f>'[1]ASF JIRA 2020-04-08T14_27_34+00'!GHT43</f>
        <v>0</v>
      </c>
      <c r="GHU12">
        <f>'[1]ASF JIRA 2020-04-08T14_27_34+00'!GHU43</f>
        <v>0</v>
      </c>
      <c r="GHV12">
        <f>'[1]ASF JIRA 2020-04-08T14_27_34+00'!GHV43</f>
        <v>0</v>
      </c>
      <c r="GHW12">
        <f>'[1]ASF JIRA 2020-04-08T14_27_34+00'!GHW43</f>
        <v>0</v>
      </c>
      <c r="GHX12">
        <f>'[1]ASF JIRA 2020-04-08T14_27_34+00'!GHX43</f>
        <v>0</v>
      </c>
      <c r="GHY12">
        <f>'[1]ASF JIRA 2020-04-08T14_27_34+00'!GHY43</f>
        <v>0</v>
      </c>
      <c r="GHZ12">
        <f>'[1]ASF JIRA 2020-04-08T14_27_34+00'!GHZ43</f>
        <v>0</v>
      </c>
      <c r="GIA12">
        <f>'[1]ASF JIRA 2020-04-08T14_27_34+00'!GIA43</f>
        <v>0</v>
      </c>
      <c r="GIB12">
        <f>'[1]ASF JIRA 2020-04-08T14_27_34+00'!GIB43</f>
        <v>0</v>
      </c>
      <c r="GIC12">
        <f>'[1]ASF JIRA 2020-04-08T14_27_34+00'!GIC43</f>
        <v>0</v>
      </c>
      <c r="GID12">
        <f>'[1]ASF JIRA 2020-04-08T14_27_34+00'!GID43</f>
        <v>0</v>
      </c>
      <c r="GIE12">
        <f>'[1]ASF JIRA 2020-04-08T14_27_34+00'!GIE43</f>
        <v>0</v>
      </c>
      <c r="GIF12">
        <f>'[1]ASF JIRA 2020-04-08T14_27_34+00'!GIF43</f>
        <v>0</v>
      </c>
      <c r="GIG12">
        <f>'[1]ASF JIRA 2020-04-08T14_27_34+00'!GIG43</f>
        <v>0</v>
      </c>
      <c r="GIH12">
        <f>'[1]ASF JIRA 2020-04-08T14_27_34+00'!GIH43</f>
        <v>0</v>
      </c>
      <c r="GII12">
        <f>'[1]ASF JIRA 2020-04-08T14_27_34+00'!GII43</f>
        <v>0</v>
      </c>
      <c r="GIJ12">
        <f>'[1]ASF JIRA 2020-04-08T14_27_34+00'!GIJ43</f>
        <v>0</v>
      </c>
      <c r="GIK12">
        <f>'[1]ASF JIRA 2020-04-08T14_27_34+00'!GIK43</f>
        <v>0</v>
      </c>
      <c r="GIL12">
        <f>'[1]ASF JIRA 2020-04-08T14_27_34+00'!GIL43</f>
        <v>0</v>
      </c>
      <c r="GIM12">
        <f>'[1]ASF JIRA 2020-04-08T14_27_34+00'!GIM43</f>
        <v>0</v>
      </c>
      <c r="GIN12">
        <f>'[1]ASF JIRA 2020-04-08T14_27_34+00'!GIN43</f>
        <v>0</v>
      </c>
      <c r="GIO12">
        <f>'[1]ASF JIRA 2020-04-08T14_27_34+00'!GIO43</f>
        <v>0</v>
      </c>
      <c r="GIP12">
        <f>'[1]ASF JIRA 2020-04-08T14_27_34+00'!GIP43</f>
        <v>0</v>
      </c>
      <c r="GIQ12">
        <f>'[1]ASF JIRA 2020-04-08T14_27_34+00'!GIQ43</f>
        <v>0</v>
      </c>
      <c r="GIR12">
        <f>'[1]ASF JIRA 2020-04-08T14_27_34+00'!GIR43</f>
        <v>0</v>
      </c>
      <c r="GIS12">
        <f>'[1]ASF JIRA 2020-04-08T14_27_34+00'!GIS43</f>
        <v>0</v>
      </c>
      <c r="GIT12">
        <f>'[1]ASF JIRA 2020-04-08T14_27_34+00'!GIT43</f>
        <v>0</v>
      </c>
      <c r="GIU12">
        <f>'[1]ASF JIRA 2020-04-08T14_27_34+00'!GIU43</f>
        <v>0</v>
      </c>
      <c r="GIV12">
        <f>'[1]ASF JIRA 2020-04-08T14_27_34+00'!GIV43</f>
        <v>0</v>
      </c>
      <c r="GIW12">
        <f>'[1]ASF JIRA 2020-04-08T14_27_34+00'!GIW43</f>
        <v>0</v>
      </c>
      <c r="GIX12">
        <f>'[1]ASF JIRA 2020-04-08T14_27_34+00'!GIX43</f>
        <v>0</v>
      </c>
      <c r="GIY12">
        <f>'[1]ASF JIRA 2020-04-08T14_27_34+00'!GIY43</f>
        <v>0</v>
      </c>
      <c r="GIZ12">
        <f>'[1]ASF JIRA 2020-04-08T14_27_34+00'!GIZ43</f>
        <v>0</v>
      </c>
      <c r="GJA12">
        <f>'[1]ASF JIRA 2020-04-08T14_27_34+00'!GJA43</f>
        <v>0</v>
      </c>
      <c r="GJB12">
        <f>'[1]ASF JIRA 2020-04-08T14_27_34+00'!GJB43</f>
        <v>0</v>
      </c>
      <c r="GJC12">
        <f>'[1]ASF JIRA 2020-04-08T14_27_34+00'!GJC43</f>
        <v>0</v>
      </c>
      <c r="GJD12">
        <f>'[1]ASF JIRA 2020-04-08T14_27_34+00'!GJD43</f>
        <v>0</v>
      </c>
      <c r="GJE12">
        <f>'[1]ASF JIRA 2020-04-08T14_27_34+00'!GJE43</f>
        <v>0</v>
      </c>
      <c r="GJF12">
        <f>'[1]ASF JIRA 2020-04-08T14_27_34+00'!GJF43</f>
        <v>0</v>
      </c>
      <c r="GJG12">
        <f>'[1]ASF JIRA 2020-04-08T14_27_34+00'!GJG43</f>
        <v>0</v>
      </c>
      <c r="GJH12">
        <f>'[1]ASF JIRA 2020-04-08T14_27_34+00'!GJH43</f>
        <v>0</v>
      </c>
      <c r="GJI12">
        <f>'[1]ASF JIRA 2020-04-08T14_27_34+00'!GJI43</f>
        <v>0</v>
      </c>
      <c r="GJJ12">
        <f>'[1]ASF JIRA 2020-04-08T14_27_34+00'!GJJ43</f>
        <v>0</v>
      </c>
      <c r="GJK12">
        <f>'[1]ASF JIRA 2020-04-08T14_27_34+00'!GJK43</f>
        <v>0</v>
      </c>
      <c r="GJL12">
        <f>'[1]ASF JIRA 2020-04-08T14_27_34+00'!GJL43</f>
        <v>0</v>
      </c>
      <c r="GJM12">
        <f>'[1]ASF JIRA 2020-04-08T14_27_34+00'!GJM43</f>
        <v>0</v>
      </c>
      <c r="GJN12">
        <f>'[1]ASF JIRA 2020-04-08T14_27_34+00'!GJN43</f>
        <v>0</v>
      </c>
      <c r="GJO12">
        <f>'[1]ASF JIRA 2020-04-08T14_27_34+00'!GJO43</f>
        <v>0</v>
      </c>
      <c r="GJP12">
        <f>'[1]ASF JIRA 2020-04-08T14_27_34+00'!GJP43</f>
        <v>0</v>
      </c>
      <c r="GJQ12">
        <f>'[1]ASF JIRA 2020-04-08T14_27_34+00'!GJQ43</f>
        <v>0</v>
      </c>
      <c r="GJR12">
        <f>'[1]ASF JIRA 2020-04-08T14_27_34+00'!GJR43</f>
        <v>0</v>
      </c>
      <c r="GJS12">
        <f>'[1]ASF JIRA 2020-04-08T14_27_34+00'!GJS43</f>
        <v>0</v>
      </c>
      <c r="GJT12">
        <f>'[1]ASF JIRA 2020-04-08T14_27_34+00'!GJT43</f>
        <v>0</v>
      </c>
      <c r="GJU12">
        <f>'[1]ASF JIRA 2020-04-08T14_27_34+00'!GJU43</f>
        <v>0</v>
      </c>
      <c r="GJV12">
        <f>'[1]ASF JIRA 2020-04-08T14_27_34+00'!GJV43</f>
        <v>0</v>
      </c>
      <c r="GJW12">
        <f>'[1]ASF JIRA 2020-04-08T14_27_34+00'!GJW43</f>
        <v>0</v>
      </c>
      <c r="GJX12">
        <f>'[1]ASF JIRA 2020-04-08T14_27_34+00'!GJX43</f>
        <v>0</v>
      </c>
      <c r="GJY12">
        <f>'[1]ASF JIRA 2020-04-08T14_27_34+00'!GJY43</f>
        <v>0</v>
      </c>
      <c r="GJZ12">
        <f>'[1]ASF JIRA 2020-04-08T14_27_34+00'!GJZ43</f>
        <v>0</v>
      </c>
      <c r="GKA12">
        <f>'[1]ASF JIRA 2020-04-08T14_27_34+00'!GKA43</f>
        <v>0</v>
      </c>
      <c r="GKB12">
        <f>'[1]ASF JIRA 2020-04-08T14_27_34+00'!GKB43</f>
        <v>0</v>
      </c>
      <c r="GKC12">
        <f>'[1]ASF JIRA 2020-04-08T14_27_34+00'!GKC43</f>
        <v>0</v>
      </c>
      <c r="GKD12">
        <f>'[1]ASF JIRA 2020-04-08T14_27_34+00'!GKD43</f>
        <v>0</v>
      </c>
      <c r="GKE12">
        <f>'[1]ASF JIRA 2020-04-08T14_27_34+00'!GKE43</f>
        <v>0</v>
      </c>
      <c r="GKF12">
        <f>'[1]ASF JIRA 2020-04-08T14_27_34+00'!GKF43</f>
        <v>0</v>
      </c>
      <c r="GKG12">
        <f>'[1]ASF JIRA 2020-04-08T14_27_34+00'!GKG43</f>
        <v>0</v>
      </c>
      <c r="GKH12">
        <f>'[1]ASF JIRA 2020-04-08T14_27_34+00'!GKH43</f>
        <v>0</v>
      </c>
      <c r="GKI12">
        <f>'[1]ASF JIRA 2020-04-08T14_27_34+00'!GKI43</f>
        <v>0</v>
      </c>
      <c r="GKJ12">
        <f>'[1]ASF JIRA 2020-04-08T14_27_34+00'!GKJ43</f>
        <v>0</v>
      </c>
      <c r="GKK12">
        <f>'[1]ASF JIRA 2020-04-08T14_27_34+00'!GKK43</f>
        <v>0</v>
      </c>
      <c r="GKL12">
        <f>'[1]ASF JIRA 2020-04-08T14_27_34+00'!GKL43</f>
        <v>0</v>
      </c>
      <c r="GKM12">
        <f>'[1]ASF JIRA 2020-04-08T14_27_34+00'!GKM43</f>
        <v>0</v>
      </c>
      <c r="GKN12">
        <f>'[1]ASF JIRA 2020-04-08T14_27_34+00'!GKN43</f>
        <v>0</v>
      </c>
      <c r="GKO12">
        <f>'[1]ASF JIRA 2020-04-08T14_27_34+00'!GKO43</f>
        <v>0</v>
      </c>
      <c r="GKP12">
        <f>'[1]ASF JIRA 2020-04-08T14_27_34+00'!GKP43</f>
        <v>0</v>
      </c>
      <c r="GKQ12">
        <f>'[1]ASF JIRA 2020-04-08T14_27_34+00'!GKQ43</f>
        <v>0</v>
      </c>
      <c r="GKR12">
        <f>'[1]ASF JIRA 2020-04-08T14_27_34+00'!GKR43</f>
        <v>0</v>
      </c>
      <c r="GKS12">
        <f>'[1]ASF JIRA 2020-04-08T14_27_34+00'!GKS43</f>
        <v>0</v>
      </c>
      <c r="GKT12">
        <f>'[1]ASF JIRA 2020-04-08T14_27_34+00'!GKT43</f>
        <v>0</v>
      </c>
      <c r="GKU12">
        <f>'[1]ASF JIRA 2020-04-08T14_27_34+00'!GKU43</f>
        <v>0</v>
      </c>
      <c r="GKV12">
        <f>'[1]ASF JIRA 2020-04-08T14_27_34+00'!GKV43</f>
        <v>0</v>
      </c>
      <c r="GKW12">
        <f>'[1]ASF JIRA 2020-04-08T14_27_34+00'!GKW43</f>
        <v>0</v>
      </c>
      <c r="GKX12">
        <f>'[1]ASF JIRA 2020-04-08T14_27_34+00'!GKX43</f>
        <v>0</v>
      </c>
      <c r="GKY12">
        <f>'[1]ASF JIRA 2020-04-08T14_27_34+00'!GKY43</f>
        <v>0</v>
      </c>
      <c r="GKZ12">
        <f>'[1]ASF JIRA 2020-04-08T14_27_34+00'!GKZ43</f>
        <v>0</v>
      </c>
      <c r="GLA12">
        <f>'[1]ASF JIRA 2020-04-08T14_27_34+00'!GLA43</f>
        <v>0</v>
      </c>
      <c r="GLB12">
        <f>'[1]ASF JIRA 2020-04-08T14_27_34+00'!GLB43</f>
        <v>0</v>
      </c>
      <c r="GLC12">
        <f>'[1]ASF JIRA 2020-04-08T14_27_34+00'!GLC43</f>
        <v>0</v>
      </c>
      <c r="GLD12">
        <f>'[1]ASF JIRA 2020-04-08T14_27_34+00'!GLD43</f>
        <v>0</v>
      </c>
      <c r="GLE12">
        <f>'[1]ASF JIRA 2020-04-08T14_27_34+00'!GLE43</f>
        <v>0</v>
      </c>
      <c r="GLF12">
        <f>'[1]ASF JIRA 2020-04-08T14_27_34+00'!GLF43</f>
        <v>0</v>
      </c>
      <c r="GLG12">
        <f>'[1]ASF JIRA 2020-04-08T14_27_34+00'!GLG43</f>
        <v>0</v>
      </c>
      <c r="GLH12">
        <f>'[1]ASF JIRA 2020-04-08T14_27_34+00'!GLH43</f>
        <v>0</v>
      </c>
      <c r="GLI12">
        <f>'[1]ASF JIRA 2020-04-08T14_27_34+00'!GLI43</f>
        <v>0</v>
      </c>
      <c r="GLJ12">
        <f>'[1]ASF JIRA 2020-04-08T14_27_34+00'!GLJ43</f>
        <v>0</v>
      </c>
      <c r="GLK12">
        <f>'[1]ASF JIRA 2020-04-08T14_27_34+00'!GLK43</f>
        <v>0</v>
      </c>
      <c r="GLL12">
        <f>'[1]ASF JIRA 2020-04-08T14_27_34+00'!GLL43</f>
        <v>0</v>
      </c>
      <c r="GLM12">
        <f>'[1]ASF JIRA 2020-04-08T14_27_34+00'!GLM43</f>
        <v>0</v>
      </c>
      <c r="GLN12">
        <f>'[1]ASF JIRA 2020-04-08T14_27_34+00'!GLN43</f>
        <v>0</v>
      </c>
      <c r="GLO12">
        <f>'[1]ASF JIRA 2020-04-08T14_27_34+00'!GLO43</f>
        <v>0</v>
      </c>
      <c r="GLP12">
        <f>'[1]ASF JIRA 2020-04-08T14_27_34+00'!GLP43</f>
        <v>0</v>
      </c>
      <c r="GLQ12">
        <f>'[1]ASF JIRA 2020-04-08T14_27_34+00'!GLQ43</f>
        <v>0</v>
      </c>
      <c r="GLR12">
        <f>'[1]ASF JIRA 2020-04-08T14_27_34+00'!GLR43</f>
        <v>0</v>
      </c>
      <c r="GLS12">
        <f>'[1]ASF JIRA 2020-04-08T14_27_34+00'!GLS43</f>
        <v>0</v>
      </c>
      <c r="GLT12">
        <f>'[1]ASF JIRA 2020-04-08T14_27_34+00'!GLT43</f>
        <v>0</v>
      </c>
      <c r="GLU12">
        <f>'[1]ASF JIRA 2020-04-08T14_27_34+00'!GLU43</f>
        <v>0</v>
      </c>
      <c r="GLV12">
        <f>'[1]ASF JIRA 2020-04-08T14_27_34+00'!GLV43</f>
        <v>0</v>
      </c>
      <c r="GLW12">
        <f>'[1]ASF JIRA 2020-04-08T14_27_34+00'!GLW43</f>
        <v>0</v>
      </c>
      <c r="GLX12">
        <f>'[1]ASF JIRA 2020-04-08T14_27_34+00'!GLX43</f>
        <v>0</v>
      </c>
      <c r="GLY12">
        <f>'[1]ASF JIRA 2020-04-08T14_27_34+00'!GLY43</f>
        <v>0</v>
      </c>
      <c r="GLZ12">
        <f>'[1]ASF JIRA 2020-04-08T14_27_34+00'!GLZ43</f>
        <v>0</v>
      </c>
      <c r="GMA12">
        <f>'[1]ASF JIRA 2020-04-08T14_27_34+00'!GMA43</f>
        <v>0</v>
      </c>
      <c r="GMB12">
        <f>'[1]ASF JIRA 2020-04-08T14_27_34+00'!GMB43</f>
        <v>0</v>
      </c>
      <c r="GMC12">
        <f>'[1]ASF JIRA 2020-04-08T14_27_34+00'!GMC43</f>
        <v>0</v>
      </c>
      <c r="GMD12">
        <f>'[1]ASF JIRA 2020-04-08T14_27_34+00'!GMD43</f>
        <v>0</v>
      </c>
      <c r="GME12">
        <f>'[1]ASF JIRA 2020-04-08T14_27_34+00'!GME43</f>
        <v>0</v>
      </c>
      <c r="GMF12">
        <f>'[1]ASF JIRA 2020-04-08T14_27_34+00'!GMF43</f>
        <v>0</v>
      </c>
      <c r="GMG12">
        <f>'[1]ASF JIRA 2020-04-08T14_27_34+00'!GMG43</f>
        <v>0</v>
      </c>
      <c r="GMH12">
        <f>'[1]ASF JIRA 2020-04-08T14_27_34+00'!GMH43</f>
        <v>0</v>
      </c>
      <c r="GMI12">
        <f>'[1]ASF JIRA 2020-04-08T14_27_34+00'!GMI43</f>
        <v>0</v>
      </c>
      <c r="GMJ12">
        <f>'[1]ASF JIRA 2020-04-08T14_27_34+00'!GMJ43</f>
        <v>0</v>
      </c>
      <c r="GMK12">
        <f>'[1]ASF JIRA 2020-04-08T14_27_34+00'!GMK43</f>
        <v>0</v>
      </c>
      <c r="GML12">
        <f>'[1]ASF JIRA 2020-04-08T14_27_34+00'!GML43</f>
        <v>0</v>
      </c>
      <c r="GMM12">
        <f>'[1]ASF JIRA 2020-04-08T14_27_34+00'!GMM43</f>
        <v>0</v>
      </c>
      <c r="GMN12">
        <f>'[1]ASF JIRA 2020-04-08T14_27_34+00'!GMN43</f>
        <v>0</v>
      </c>
      <c r="GMO12">
        <f>'[1]ASF JIRA 2020-04-08T14_27_34+00'!GMO43</f>
        <v>0</v>
      </c>
      <c r="GMP12">
        <f>'[1]ASF JIRA 2020-04-08T14_27_34+00'!GMP43</f>
        <v>0</v>
      </c>
      <c r="GMQ12">
        <f>'[1]ASF JIRA 2020-04-08T14_27_34+00'!GMQ43</f>
        <v>0</v>
      </c>
      <c r="GMR12">
        <f>'[1]ASF JIRA 2020-04-08T14_27_34+00'!GMR43</f>
        <v>0</v>
      </c>
      <c r="GMS12">
        <f>'[1]ASF JIRA 2020-04-08T14_27_34+00'!GMS43</f>
        <v>0</v>
      </c>
      <c r="GMT12">
        <f>'[1]ASF JIRA 2020-04-08T14_27_34+00'!GMT43</f>
        <v>0</v>
      </c>
      <c r="GMU12">
        <f>'[1]ASF JIRA 2020-04-08T14_27_34+00'!GMU43</f>
        <v>0</v>
      </c>
      <c r="GMV12">
        <f>'[1]ASF JIRA 2020-04-08T14_27_34+00'!GMV43</f>
        <v>0</v>
      </c>
      <c r="GMW12">
        <f>'[1]ASF JIRA 2020-04-08T14_27_34+00'!GMW43</f>
        <v>0</v>
      </c>
      <c r="GMX12">
        <f>'[1]ASF JIRA 2020-04-08T14_27_34+00'!GMX43</f>
        <v>0</v>
      </c>
      <c r="GMY12">
        <f>'[1]ASF JIRA 2020-04-08T14_27_34+00'!GMY43</f>
        <v>0</v>
      </c>
      <c r="GMZ12">
        <f>'[1]ASF JIRA 2020-04-08T14_27_34+00'!GMZ43</f>
        <v>0</v>
      </c>
      <c r="GNA12">
        <f>'[1]ASF JIRA 2020-04-08T14_27_34+00'!GNA43</f>
        <v>0</v>
      </c>
      <c r="GNB12">
        <f>'[1]ASF JIRA 2020-04-08T14_27_34+00'!GNB43</f>
        <v>0</v>
      </c>
      <c r="GNC12">
        <f>'[1]ASF JIRA 2020-04-08T14_27_34+00'!GNC43</f>
        <v>0</v>
      </c>
      <c r="GND12">
        <f>'[1]ASF JIRA 2020-04-08T14_27_34+00'!GND43</f>
        <v>0</v>
      </c>
      <c r="GNE12">
        <f>'[1]ASF JIRA 2020-04-08T14_27_34+00'!GNE43</f>
        <v>0</v>
      </c>
      <c r="GNF12">
        <f>'[1]ASF JIRA 2020-04-08T14_27_34+00'!GNF43</f>
        <v>0</v>
      </c>
      <c r="GNG12">
        <f>'[1]ASF JIRA 2020-04-08T14_27_34+00'!GNG43</f>
        <v>0</v>
      </c>
      <c r="GNH12">
        <f>'[1]ASF JIRA 2020-04-08T14_27_34+00'!GNH43</f>
        <v>0</v>
      </c>
      <c r="GNI12">
        <f>'[1]ASF JIRA 2020-04-08T14_27_34+00'!GNI43</f>
        <v>0</v>
      </c>
      <c r="GNJ12">
        <f>'[1]ASF JIRA 2020-04-08T14_27_34+00'!GNJ43</f>
        <v>0</v>
      </c>
      <c r="GNK12">
        <f>'[1]ASF JIRA 2020-04-08T14_27_34+00'!GNK43</f>
        <v>0</v>
      </c>
      <c r="GNL12">
        <f>'[1]ASF JIRA 2020-04-08T14_27_34+00'!GNL43</f>
        <v>0</v>
      </c>
      <c r="GNM12">
        <f>'[1]ASF JIRA 2020-04-08T14_27_34+00'!GNM43</f>
        <v>0</v>
      </c>
      <c r="GNN12">
        <f>'[1]ASF JIRA 2020-04-08T14_27_34+00'!GNN43</f>
        <v>0</v>
      </c>
      <c r="GNO12">
        <f>'[1]ASF JIRA 2020-04-08T14_27_34+00'!GNO43</f>
        <v>0</v>
      </c>
      <c r="GNP12">
        <f>'[1]ASF JIRA 2020-04-08T14_27_34+00'!GNP43</f>
        <v>0</v>
      </c>
      <c r="GNQ12">
        <f>'[1]ASF JIRA 2020-04-08T14_27_34+00'!GNQ43</f>
        <v>0</v>
      </c>
      <c r="GNR12">
        <f>'[1]ASF JIRA 2020-04-08T14_27_34+00'!GNR43</f>
        <v>0</v>
      </c>
      <c r="GNS12">
        <f>'[1]ASF JIRA 2020-04-08T14_27_34+00'!GNS43</f>
        <v>0</v>
      </c>
      <c r="GNT12">
        <f>'[1]ASF JIRA 2020-04-08T14_27_34+00'!GNT43</f>
        <v>0</v>
      </c>
      <c r="GNU12">
        <f>'[1]ASF JIRA 2020-04-08T14_27_34+00'!GNU43</f>
        <v>0</v>
      </c>
      <c r="GNV12">
        <f>'[1]ASF JIRA 2020-04-08T14_27_34+00'!GNV43</f>
        <v>0</v>
      </c>
      <c r="GNW12">
        <f>'[1]ASF JIRA 2020-04-08T14_27_34+00'!GNW43</f>
        <v>0</v>
      </c>
      <c r="GNX12">
        <f>'[1]ASF JIRA 2020-04-08T14_27_34+00'!GNX43</f>
        <v>0</v>
      </c>
      <c r="GNY12">
        <f>'[1]ASF JIRA 2020-04-08T14_27_34+00'!GNY43</f>
        <v>0</v>
      </c>
      <c r="GNZ12">
        <f>'[1]ASF JIRA 2020-04-08T14_27_34+00'!GNZ43</f>
        <v>0</v>
      </c>
      <c r="GOA12">
        <f>'[1]ASF JIRA 2020-04-08T14_27_34+00'!GOA43</f>
        <v>0</v>
      </c>
      <c r="GOB12">
        <f>'[1]ASF JIRA 2020-04-08T14_27_34+00'!GOB43</f>
        <v>0</v>
      </c>
      <c r="GOC12">
        <f>'[1]ASF JIRA 2020-04-08T14_27_34+00'!GOC43</f>
        <v>0</v>
      </c>
      <c r="GOD12">
        <f>'[1]ASF JIRA 2020-04-08T14_27_34+00'!GOD43</f>
        <v>0</v>
      </c>
      <c r="GOE12">
        <f>'[1]ASF JIRA 2020-04-08T14_27_34+00'!GOE43</f>
        <v>0</v>
      </c>
      <c r="GOF12">
        <f>'[1]ASF JIRA 2020-04-08T14_27_34+00'!GOF43</f>
        <v>0</v>
      </c>
      <c r="GOG12">
        <f>'[1]ASF JIRA 2020-04-08T14_27_34+00'!GOG43</f>
        <v>0</v>
      </c>
      <c r="GOH12">
        <f>'[1]ASF JIRA 2020-04-08T14_27_34+00'!GOH43</f>
        <v>0</v>
      </c>
      <c r="GOI12">
        <f>'[1]ASF JIRA 2020-04-08T14_27_34+00'!GOI43</f>
        <v>0</v>
      </c>
      <c r="GOJ12">
        <f>'[1]ASF JIRA 2020-04-08T14_27_34+00'!GOJ43</f>
        <v>0</v>
      </c>
      <c r="GOK12">
        <f>'[1]ASF JIRA 2020-04-08T14_27_34+00'!GOK43</f>
        <v>0</v>
      </c>
      <c r="GOL12">
        <f>'[1]ASF JIRA 2020-04-08T14_27_34+00'!GOL43</f>
        <v>0</v>
      </c>
      <c r="GOM12">
        <f>'[1]ASF JIRA 2020-04-08T14_27_34+00'!GOM43</f>
        <v>0</v>
      </c>
      <c r="GON12">
        <f>'[1]ASF JIRA 2020-04-08T14_27_34+00'!GON43</f>
        <v>0</v>
      </c>
      <c r="GOO12">
        <f>'[1]ASF JIRA 2020-04-08T14_27_34+00'!GOO43</f>
        <v>0</v>
      </c>
      <c r="GOP12">
        <f>'[1]ASF JIRA 2020-04-08T14_27_34+00'!GOP43</f>
        <v>0</v>
      </c>
      <c r="GOQ12">
        <f>'[1]ASF JIRA 2020-04-08T14_27_34+00'!GOQ43</f>
        <v>0</v>
      </c>
      <c r="GOR12">
        <f>'[1]ASF JIRA 2020-04-08T14_27_34+00'!GOR43</f>
        <v>0</v>
      </c>
      <c r="GOS12">
        <f>'[1]ASF JIRA 2020-04-08T14_27_34+00'!GOS43</f>
        <v>0</v>
      </c>
      <c r="GOT12">
        <f>'[1]ASF JIRA 2020-04-08T14_27_34+00'!GOT43</f>
        <v>0</v>
      </c>
      <c r="GOU12">
        <f>'[1]ASF JIRA 2020-04-08T14_27_34+00'!GOU43</f>
        <v>0</v>
      </c>
      <c r="GOV12">
        <f>'[1]ASF JIRA 2020-04-08T14_27_34+00'!GOV43</f>
        <v>0</v>
      </c>
      <c r="GOW12">
        <f>'[1]ASF JIRA 2020-04-08T14_27_34+00'!GOW43</f>
        <v>0</v>
      </c>
      <c r="GOX12">
        <f>'[1]ASF JIRA 2020-04-08T14_27_34+00'!GOX43</f>
        <v>0</v>
      </c>
      <c r="GOY12">
        <f>'[1]ASF JIRA 2020-04-08T14_27_34+00'!GOY43</f>
        <v>0</v>
      </c>
      <c r="GOZ12">
        <f>'[1]ASF JIRA 2020-04-08T14_27_34+00'!GOZ43</f>
        <v>0</v>
      </c>
      <c r="GPA12">
        <f>'[1]ASF JIRA 2020-04-08T14_27_34+00'!GPA43</f>
        <v>0</v>
      </c>
      <c r="GPB12">
        <f>'[1]ASF JIRA 2020-04-08T14_27_34+00'!GPB43</f>
        <v>0</v>
      </c>
      <c r="GPC12">
        <f>'[1]ASF JIRA 2020-04-08T14_27_34+00'!GPC43</f>
        <v>0</v>
      </c>
      <c r="GPD12">
        <f>'[1]ASF JIRA 2020-04-08T14_27_34+00'!GPD43</f>
        <v>0</v>
      </c>
      <c r="GPE12">
        <f>'[1]ASF JIRA 2020-04-08T14_27_34+00'!GPE43</f>
        <v>0</v>
      </c>
      <c r="GPF12">
        <f>'[1]ASF JIRA 2020-04-08T14_27_34+00'!GPF43</f>
        <v>0</v>
      </c>
      <c r="GPG12">
        <f>'[1]ASF JIRA 2020-04-08T14_27_34+00'!GPG43</f>
        <v>0</v>
      </c>
      <c r="GPH12">
        <f>'[1]ASF JIRA 2020-04-08T14_27_34+00'!GPH43</f>
        <v>0</v>
      </c>
      <c r="GPI12">
        <f>'[1]ASF JIRA 2020-04-08T14_27_34+00'!GPI43</f>
        <v>0</v>
      </c>
      <c r="GPJ12">
        <f>'[1]ASF JIRA 2020-04-08T14_27_34+00'!GPJ43</f>
        <v>0</v>
      </c>
      <c r="GPK12">
        <f>'[1]ASF JIRA 2020-04-08T14_27_34+00'!GPK43</f>
        <v>0</v>
      </c>
      <c r="GPL12">
        <f>'[1]ASF JIRA 2020-04-08T14_27_34+00'!GPL43</f>
        <v>0</v>
      </c>
      <c r="GPM12">
        <f>'[1]ASF JIRA 2020-04-08T14_27_34+00'!GPM43</f>
        <v>0</v>
      </c>
      <c r="GPN12">
        <f>'[1]ASF JIRA 2020-04-08T14_27_34+00'!GPN43</f>
        <v>0</v>
      </c>
      <c r="GPO12">
        <f>'[1]ASF JIRA 2020-04-08T14_27_34+00'!GPO43</f>
        <v>0</v>
      </c>
      <c r="GPP12">
        <f>'[1]ASF JIRA 2020-04-08T14_27_34+00'!GPP43</f>
        <v>0</v>
      </c>
      <c r="GPQ12">
        <f>'[1]ASF JIRA 2020-04-08T14_27_34+00'!GPQ43</f>
        <v>0</v>
      </c>
      <c r="GPR12">
        <f>'[1]ASF JIRA 2020-04-08T14_27_34+00'!GPR43</f>
        <v>0</v>
      </c>
      <c r="GPS12">
        <f>'[1]ASF JIRA 2020-04-08T14_27_34+00'!GPS43</f>
        <v>0</v>
      </c>
      <c r="GPT12">
        <f>'[1]ASF JIRA 2020-04-08T14_27_34+00'!GPT43</f>
        <v>0</v>
      </c>
      <c r="GPU12">
        <f>'[1]ASF JIRA 2020-04-08T14_27_34+00'!GPU43</f>
        <v>0</v>
      </c>
      <c r="GPV12">
        <f>'[1]ASF JIRA 2020-04-08T14_27_34+00'!GPV43</f>
        <v>0</v>
      </c>
      <c r="GPW12">
        <f>'[1]ASF JIRA 2020-04-08T14_27_34+00'!GPW43</f>
        <v>0</v>
      </c>
      <c r="GPX12">
        <f>'[1]ASF JIRA 2020-04-08T14_27_34+00'!GPX43</f>
        <v>0</v>
      </c>
      <c r="GPY12">
        <f>'[1]ASF JIRA 2020-04-08T14_27_34+00'!GPY43</f>
        <v>0</v>
      </c>
      <c r="GPZ12">
        <f>'[1]ASF JIRA 2020-04-08T14_27_34+00'!GPZ43</f>
        <v>0</v>
      </c>
      <c r="GQA12">
        <f>'[1]ASF JIRA 2020-04-08T14_27_34+00'!GQA43</f>
        <v>0</v>
      </c>
      <c r="GQB12">
        <f>'[1]ASF JIRA 2020-04-08T14_27_34+00'!GQB43</f>
        <v>0</v>
      </c>
      <c r="GQC12">
        <f>'[1]ASF JIRA 2020-04-08T14_27_34+00'!GQC43</f>
        <v>0</v>
      </c>
      <c r="GQD12">
        <f>'[1]ASF JIRA 2020-04-08T14_27_34+00'!GQD43</f>
        <v>0</v>
      </c>
      <c r="GQE12">
        <f>'[1]ASF JIRA 2020-04-08T14_27_34+00'!GQE43</f>
        <v>0</v>
      </c>
      <c r="GQF12">
        <f>'[1]ASF JIRA 2020-04-08T14_27_34+00'!GQF43</f>
        <v>0</v>
      </c>
      <c r="GQG12">
        <f>'[1]ASF JIRA 2020-04-08T14_27_34+00'!GQG43</f>
        <v>0</v>
      </c>
      <c r="GQH12">
        <f>'[1]ASF JIRA 2020-04-08T14_27_34+00'!GQH43</f>
        <v>0</v>
      </c>
      <c r="GQI12">
        <f>'[1]ASF JIRA 2020-04-08T14_27_34+00'!GQI43</f>
        <v>0</v>
      </c>
      <c r="GQJ12">
        <f>'[1]ASF JIRA 2020-04-08T14_27_34+00'!GQJ43</f>
        <v>0</v>
      </c>
      <c r="GQK12">
        <f>'[1]ASF JIRA 2020-04-08T14_27_34+00'!GQK43</f>
        <v>0</v>
      </c>
      <c r="GQL12">
        <f>'[1]ASF JIRA 2020-04-08T14_27_34+00'!GQL43</f>
        <v>0</v>
      </c>
      <c r="GQM12">
        <f>'[1]ASF JIRA 2020-04-08T14_27_34+00'!GQM43</f>
        <v>0</v>
      </c>
      <c r="GQN12">
        <f>'[1]ASF JIRA 2020-04-08T14_27_34+00'!GQN43</f>
        <v>0</v>
      </c>
      <c r="GQO12">
        <f>'[1]ASF JIRA 2020-04-08T14_27_34+00'!GQO43</f>
        <v>0</v>
      </c>
      <c r="GQP12">
        <f>'[1]ASF JIRA 2020-04-08T14_27_34+00'!GQP43</f>
        <v>0</v>
      </c>
      <c r="GQQ12">
        <f>'[1]ASF JIRA 2020-04-08T14_27_34+00'!GQQ43</f>
        <v>0</v>
      </c>
      <c r="GQR12">
        <f>'[1]ASF JIRA 2020-04-08T14_27_34+00'!GQR43</f>
        <v>0</v>
      </c>
      <c r="GQS12">
        <f>'[1]ASF JIRA 2020-04-08T14_27_34+00'!GQS43</f>
        <v>0</v>
      </c>
      <c r="GQT12">
        <f>'[1]ASF JIRA 2020-04-08T14_27_34+00'!GQT43</f>
        <v>0</v>
      </c>
      <c r="GQU12">
        <f>'[1]ASF JIRA 2020-04-08T14_27_34+00'!GQU43</f>
        <v>0</v>
      </c>
      <c r="GQV12">
        <f>'[1]ASF JIRA 2020-04-08T14_27_34+00'!GQV43</f>
        <v>0</v>
      </c>
      <c r="GQW12">
        <f>'[1]ASF JIRA 2020-04-08T14_27_34+00'!GQW43</f>
        <v>0</v>
      </c>
      <c r="GQX12">
        <f>'[1]ASF JIRA 2020-04-08T14_27_34+00'!GQX43</f>
        <v>0</v>
      </c>
      <c r="GQY12">
        <f>'[1]ASF JIRA 2020-04-08T14_27_34+00'!GQY43</f>
        <v>0</v>
      </c>
      <c r="GQZ12">
        <f>'[1]ASF JIRA 2020-04-08T14_27_34+00'!GQZ43</f>
        <v>0</v>
      </c>
      <c r="GRA12">
        <f>'[1]ASF JIRA 2020-04-08T14_27_34+00'!GRA43</f>
        <v>0</v>
      </c>
      <c r="GRB12">
        <f>'[1]ASF JIRA 2020-04-08T14_27_34+00'!GRB43</f>
        <v>0</v>
      </c>
      <c r="GRC12">
        <f>'[1]ASF JIRA 2020-04-08T14_27_34+00'!GRC43</f>
        <v>0</v>
      </c>
      <c r="GRD12">
        <f>'[1]ASF JIRA 2020-04-08T14_27_34+00'!GRD43</f>
        <v>0</v>
      </c>
      <c r="GRE12">
        <f>'[1]ASF JIRA 2020-04-08T14_27_34+00'!GRE43</f>
        <v>0</v>
      </c>
      <c r="GRF12">
        <f>'[1]ASF JIRA 2020-04-08T14_27_34+00'!GRF43</f>
        <v>0</v>
      </c>
      <c r="GRG12">
        <f>'[1]ASF JIRA 2020-04-08T14_27_34+00'!GRG43</f>
        <v>0</v>
      </c>
      <c r="GRH12">
        <f>'[1]ASF JIRA 2020-04-08T14_27_34+00'!GRH43</f>
        <v>0</v>
      </c>
      <c r="GRI12">
        <f>'[1]ASF JIRA 2020-04-08T14_27_34+00'!GRI43</f>
        <v>0</v>
      </c>
      <c r="GRJ12">
        <f>'[1]ASF JIRA 2020-04-08T14_27_34+00'!GRJ43</f>
        <v>0</v>
      </c>
      <c r="GRK12">
        <f>'[1]ASF JIRA 2020-04-08T14_27_34+00'!GRK43</f>
        <v>0</v>
      </c>
      <c r="GRL12">
        <f>'[1]ASF JIRA 2020-04-08T14_27_34+00'!GRL43</f>
        <v>0</v>
      </c>
      <c r="GRM12">
        <f>'[1]ASF JIRA 2020-04-08T14_27_34+00'!GRM43</f>
        <v>0</v>
      </c>
      <c r="GRN12">
        <f>'[1]ASF JIRA 2020-04-08T14_27_34+00'!GRN43</f>
        <v>0</v>
      </c>
      <c r="GRO12">
        <f>'[1]ASF JIRA 2020-04-08T14_27_34+00'!GRO43</f>
        <v>0</v>
      </c>
      <c r="GRP12">
        <f>'[1]ASF JIRA 2020-04-08T14_27_34+00'!GRP43</f>
        <v>0</v>
      </c>
      <c r="GRQ12">
        <f>'[1]ASF JIRA 2020-04-08T14_27_34+00'!GRQ43</f>
        <v>0</v>
      </c>
      <c r="GRR12">
        <f>'[1]ASF JIRA 2020-04-08T14_27_34+00'!GRR43</f>
        <v>0</v>
      </c>
      <c r="GRS12">
        <f>'[1]ASF JIRA 2020-04-08T14_27_34+00'!GRS43</f>
        <v>0</v>
      </c>
      <c r="GRT12">
        <f>'[1]ASF JIRA 2020-04-08T14_27_34+00'!GRT43</f>
        <v>0</v>
      </c>
      <c r="GRU12">
        <f>'[1]ASF JIRA 2020-04-08T14_27_34+00'!GRU43</f>
        <v>0</v>
      </c>
      <c r="GRV12">
        <f>'[1]ASF JIRA 2020-04-08T14_27_34+00'!GRV43</f>
        <v>0</v>
      </c>
      <c r="GRW12">
        <f>'[1]ASF JIRA 2020-04-08T14_27_34+00'!GRW43</f>
        <v>0</v>
      </c>
      <c r="GRX12">
        <f>'[1]ASF JIRA 2020-04-08T14_27_34+00'!GRX43</f>
        <v>0</v>
      </c>
      <c r="GRY12">
        <f>'[1]ASF JIRA 2020-04-08T14_27_34+00'!GRY43</f>
        <v>0</v>
      </c>
      <c r="GRZ12">
        <f>'[1]ASF JIRA 2020-04-08T14_27_34+00'!GRZ43</f>
        <v>0</v>
      </c>
      <c r="GSA12">
        <f>'[1]ASF JIRA 2020-04-08T14_27_34+00'!GSA43</f>
        <v>0</v>
      </c>
      <c r="GSB12">
        <f>'[1]ASF JIRA 2020-04-08T14_27_34+00'!GSB43</f>
        <v>0</v>
      </c>
      <c r="GSC12">
        <f>'[1]ASF JIRA 2020-04-08T14_27_34+00'!GSC43</f>
        <v>0</v>
      </c>
      <c r="GSD12">
        <f>'[1]ASF JIRA 2020-04-08T14_27_34+00'!GSD43</f>
        <v>0</v>
      </c>
      <c r="GSE12">
        <f>'[1]ASF JIRA 2020-04-08T14_27_34+00'!GSE43</f>
        <v>0</v>
      </c>
      <c r="GSF12">
        <f>'[1]ASF JIRA 2020-04-08T14_27_34+00'!GSF43</f>
        <v>0</v>
      </c>
      <c r="GSG12">
        <f>'[1]ASF JIRA 2020-04-08T14_27_34+00'!GSG43</f>
        <v>0</v>
      </c>
      <c r="GSH12">
        <f>'[1]ASF JIRA 2020-04-08T14_27_34+00'!GSH43</f>
        <v>0</v>
      </c>
      <c r="GSI12">
        <f>'[1]ASF JIRA 2020-04-08T14_27_34+00'!GSI43</f>
        <v>0</v>
      </c>
      <c r="GSJ12">
        <f>'[1]ASF JIRA 2020-04-08T14_27_34+00'!GSJ43</f>
        <v>0</v>
      </c>
      <c r="GSK12">
        <f>'[1]ASF JIRA 2020-04-08T14_27_34+00'!GSK43</f>
        <v>0</v>
      </c>
      <c r="GSL12">
        <f>'[1]ASF JIRA 2020-04-08T14_27_34+00'!GSL43</f>
        <v>0</v>
      </c>
      <c r="GSM12">
        <f>'[1]ASF JIRA 2020-04-08T14_27_34+00'!GSM43</f>
        <v>0</v>
      </c>
      <c r="GSN12">
        <f>'[1]ASF JIRA 2020-04-08T14_27_34+00'!GSN43</f>
        <v>0</v>
      </c>
      <c r="GSO12">
        <f>'[1]ASF JIRA 2020-04-08T14_27_34+00'!GSO43</f>
        <v>0</v>
      </c>
      <c r="GSP12">
        <f>'[1]ASF JIRA 2020-04-08T14_27_34+00'!GSP43</f>
        <v>0</v>
      </c>
      <c r="GSQ12">
        <f>'[1]ASF JIRA 2020-04-08T14_27_34+00'!GSQ43</f>
        <v>0</v>
      </c>
      <c r="GSR12">
        <f>'[1]ASF JIRA 2020-04-08T14_27_34+00'!GSR43</f>
        <v>0</v>
      </c>
      <c r="GSS12">
        <f>'[1]ASF JIRA 2020-04-08T14_27_34+00'!GSS43</f>
        <v>0</v>
      </c>
      <c r="GST12">
        <f>'[1]ASF JIRA 2020-04-08T14_27_34+00'!GST43</f>
        <v>0</v>
      </c>
      <c r="GSU12">
        <f>'[1]ASF JIRA 2020-04-08T14_27_34+00'!GSU43</f>
        <v>0</v>
      </c>
      <c r="GSV12">
        <f>'[1]ASF JIRA 2020-04-08T14_27_34+00'!GSV43</f>
        <v>0</v>
      </c>
      <c r="GSW12">
        <f>'[1]ASF JIRA 2020-04-08T14_27_34+00'!GSW43</f>
        <v>0</v>
      </c>
      <c r="GSX12">
        <f>'[1]ASF JIRA 2020-04-08T14_27_34+00'!GSX43</f>
        <v>0</v>
      </c>
      <c r="GSY12">
        <f>'[1]ASF JIRA 2020-04-08T14_27_34+00'!GSY43</f>
        <v>0</v>
      </c>
      <c r="GSZ12">
        <f>'[1]ASF JIRA 2020-04-08T14_27_34+00'!GSZ43</f>
        <v>0</v>
      </c>
      <c r="GTA12">
        <f>'[1]ASF JIRA 2020-04-08T14_27_34+00'!GTA43</f>
        <v>0</v>
      </c>
      <c r="GTB12">
        <f>'[1]ASF JIRA 2020-04-08T14_27_34+00'!GTB43</f>
        <v>0</v>
      </c>
      <c r="GTC12">
        <f>'[1]ASF JIRA 2020-04-08T14_27_34+00'!GTC43</f>
        <v>0</v>
      </c>
      <c r="GTD12">
        <f>'[1]ASF JIRA 2020-04-08T14_27_34+00'!GTD43</f>
        <v>0</v>
      </c>
      <c r="GTE12">
        <f>'[1]ASF JIRA 2020-04-08T14_27_34+00'!GTE43</f>
        <v>0</v>
      </c>
      <c r="GTF12">
        <f>'[1]ASF JIRA 2020-04-08T14_27_34+00'!GTF43</f>
        <v>0</v>
      </c>
      <c r="GTG12">
        <f>'[1]ASF JIRA 2020-04-08T14_27_34+00'!GTG43</f>
        <v>0</v>
      </c>
      <c r="GTH12">
        <f>'[1]ASF JIRA 2020-04-08T14_27_34+00'!GTH43</f>
        <v>0</v>
      </c>
      <c r="GTI12">
        <f>'[1]ASF JIRA 2020-04-08T14_27_34+00'!GTI43</f>
        <v>0</v>
      </c>
      <c r="GTJ12">
        <f>'[1]ASF JIRA 2020-04-08T14_27_34+00'!GTJ43</f>
        <v>0</v>
      </c>
      <c r="GTK12">
        <f>'[1]ASF JIRA 2020-04-08T14_27_34+00'!GTK43</f>
        <v>0</v>
      </c>
      <c r="GTL12">
        <f>'[1]ASF JIRA 2020-04-08T14_27_34+00'!GTL43</f>
        <v>0</v>
      </c>
      <c r="GTM12">
        <f>'[1]ASF JIRA 2020-04-08T14_27_34+00'!GTM43</f>
        <v>0</v>
      </c>
      <c r="GTN12">
        <f>'[1]ASF JIRA 2020-04-08T14_27_34+00'!GTN43</f>
        <v>0</v>
      </c>
      <c r="GTO12">
        <f>'[1]ASF JIRA 2020-04-08T14_27_34+00'!GTO43</f>
        <v>0</v>
      </c>
      <c r="GTP12">
        <f>'[1]ASF JIRA 2020-04-08T14_27_34+00'!GTP43</f>
        <v>0</v>
      </c>
      <c r="GTQ12">
        <f>'[1]ASF JIRA 2020-04-08T14_27_34+00'!GTQ43</f>
        <v>0</v>
      </c>
      <c r="GTR12">
        <f>'[1]ASF JIRA 2020-04-08T14_27_34+00'!GTR43</f>
        <v>0</v>
      </c>
      <c r="GTS12">
        <f>'[1]ASF JIRA 2020-04-08T14_27_34+00'!GTS43</f>
        <v>0</v>
      </c>
      <c r="GTT12">
        <f>'[1]ASF JIRA 2020-04-08T14_27_34+00'!GTT43</f>
        <v>0</v>
      </c>
      <c r="GTU12">
        <f>'[1]ASF JIRA 2020-04-08T14_27_34+00'!GTU43</f>
        <v>0</v>
      </c>
      <c r="GTV12">
        <f>'[1]ASF JIRA 2020-04-08T14_27_34+00'!GTV43</f>
        <v>0</v>
      </c>
      <c r="GTW12">
        <f>'[1]ASF JIRA 2020-04-08T14_27_34+00'!GTW43</f>
        <v>0</v>
      </c>
      <c r="GTX12">
        <f>'[1]ASF JIRA 2020-04-08T14_27_34+00'!GTX43</f>
        <v>0</v>
      </c>
      <c r="GTY12">
        <f>'[1]ASF JIRA 2020-04-08T14_27_34+00'!GTY43</f>
        <v>0</v>
      </c>
      <c r="GTZ12">
        <f>'[1]ASF JIRA 2020-04-08T14_27_34+00'!GTZ43</f>
        <v>0</v>
      </c>
      <c r="GUA12">
        <f>'[1]ASF JIRA 2020-04-08T14_27_34+00'!GUA43</f>
        <v>0</v>
      </c>
      <c r="GUB12">
        <f>'[1]ASF JIRA 2020-04-08T14_27_34+00'!GUB43</f>
        <v>0</v>
      </c>
      <c r="GUC12">
        <f>'[1]ASF JIRA 2020-04-08T14_27_34+00'!GUC43</f>
        <v>0</v>
      </c>
      <c r="GUD12">
        <f>'[1]ASF JIRA 2020-04-08T14_27_34+00'!GUD43</f>
        <v>0</v>
      </c>
      <c r="GUE12">
        <f>'[1]ASF JIRA 2020-04-08T14_27_34+00'!GUE43</f>
        <v>0</v>
      </c>
      <c r="GUF12">
        <f>'[1]ASF JIRA 2020-04-08T14_27_34+00'!GUF43</f>
        <v>0</v>
      </c>
      <c r="GUG12">
        <f>'[1]ASF JIRA 2020-04-08T14_27_34+00'!GUG43</f>
        <v>0</v>
      </c>
      <c r="GUH12">
        <f>'[1]ASF JIRA 2020-04-08T14_27_34+00'!GUH43</f>
        <v>0</v>
      </c>
      <c r="GUI12">
        <f>'[1]ASF JIRA 2020-04-08T14_27_34+00'!GUI43</f>
        <v>0</v>
      </c>
      <c r="GUJ12">
        <f>'[1]ASF JIRA 2020-04-08T14_27_34+00'!GUJ43</f>
        <v>0</v>
      </c>
      <c r="GUK12">
        <f>'[1]ASF JIRA 2020-04-08T14_27_34+00'!GUK43</f>
        <v>0</v>
      </c>
      <c r="GUL12">
        <f>'[1]ASF JIRA 2020-04-08T14_27_34+00'!GUL43</f>
        <v>0</v>
      </c>
      <c r="GUM12">
        <f>'[1]ASF JIRA 2020-04-08T14_27_34+00'!GUM43</f>
        <v>0</v>
      </c>
      <c r="GUN12">
        <f>'[1]ASF JIRA 2020-04-08T14_27_34+00'!GUN43</f>
        <v>0</v>
      </c>
      <c r="GUO12">
        <f>'[1]ASF JIRA 2020-04-08T14_27_34+00'!GUO43</f>
        <v>0</v>
      </c>
      <c r="GUP12">
        <f>'[1]ASF JIRA 2020-04-08T14_27_34+00'!GUP43</f>
        <v>0</v>
      </c>
      <c r="GUQ12">
        <f>'[1]ASF JIRA 2020-04-08T14_27_34+00'!GUQ43</f>
        <v>0</v>
      </c>
      <c r="GUR12">
        <f>'[1]ASF JIRA 2020-04-08T14_27_34+00'!GUR43</f>
        <v>0</v>
      </c>
      <c r="GUS12">
        <f>'[1]ASF JIRA 2020-04-08T14_27_34+00'!GUS43</f>
        <v>0</v>
      </c>
      <c r="GUT12">
        <f>'[1]ASF JIRA 2020-04-08T14_27_34+00'!GUT43</f>
        <v>0</v>
      </c>
      <c r="GUU12">
        <f>'[1]ASF JIRA 2020-04-08T14_27_34+00'!GUU43</f>
        <v>0</v>
      </c>
      <c r="GUV12">
        <f>'[1]ASF JIRA 2020-04-08T14_27_34+00'!GUV43</f>
        <v>0</v>
      </c>
      <c r="GUW12">
        <f>'[1]ASF JIRA 2020-04-08T14_27_34+00'!GUW43</f>
        <v>0</v>
      </c>
      <c r="GUX12">
        <f>'[1]ASF JIRA 2020-04-08T14_27_34+00'!GUX43</f>
        <v>0</v>
      </c>
      <c r="GUY12">
        <f>'[1]ASF JIRA 2020-04-08T14_27_34+00'!GUY43</f>
        <v>0</v>
      </c>
      <c r="GUZ12">
        <f>'[1]ASF JIRA 2020-04-08T14_27_34+00'!GUZ43</f>
        <v>0</v>
      </c>
      <c r="GVA12">
        <f>'[1]ASF JIRA 2020-04-08T14_27_34+00'!GVA43</f>
        <v>0</v>
      </c>
      <c r="GVB12">
        <f>'[1]ASF JIRA 2020-04-08T14_27_34+00'!GVB43</f>
        <v>0</v>
      </c>
      <c r="GVC12">
        <f>'[1]ASF JIRA 2020-04-08T14_27_34+00'!GVC43</f>
        <v>0</v>
      </c>
      <c r="GVD12">
        <f>'[1]ASF JIRA 2020-04-08T14_27_34+00'!GVD43</f>
        <v>0</v>
      </c>
      <c r="GVE12">
        <f>'[1]ASF JIRA 2020-04-08T14_27_34+00'!GVE43</f>
        <v>0</v>
      </c>
      <c r="GVF12">
        <f>'[1]ASF JIRA 2020-04-08T14_27_34+00'!GVF43</f>
        <v>0</v>
      </c>
      <c r="GVG12">
        <f>'[1]ASF JIRA 2020-04-08T14_27_34+00'!GVG43</f>
        <v>0</v>
      </c>
      <c r="GVH12">
        <f>'[1]ASF JIRA 2020-04-08T14_27_34+00'!GVH43</f>
        <v>0</v>
      </c>
      <c r="GVI12">
        <f>'[1]ASF JIRA 2020-04-08T14_27_34+00'!GVI43</f>
        <v>0</v>
      </c>
      <c r="GVJ12">
        <f>'[1]ASF JIRA 2020-04-08T14_27_34+00'!GVJ43</f>
        <v>0</v>
      </c>
      <c r="GVK12">
        <f>'[1]ASF JIRA 2020-04-08T14_27_34+00'!GVK43</f>
        <v>0</v>
      </c>
      <c r="GVL12">
        <f>'[1]ASF JIRA 2020-04-08T14_27_34+00'!GVL43</f>
        <v>0</v>
      </c>
      <c r="GVM12">
        <f>'[1]ASF JIRA 2020-04-08T14_27_34+00'!GVM43</f>
        <v>0</v>
      </c>
      <c r="GVN12">
        <f>'[1]ASF JIRA 2020-04-08T14_27_34+00'!GVN43</f>
        <v>0</v>
      </c>
      <c r="GVO12">
        <f>'[1]ASF JIRA 2020-04-08T14_27_34+00'!GVO43</f>
        <v>0</v>
      </c>
      <c r="GVP12">
        <f>'[1]ASF JIRA 2020-04-08T14_27_34+00'!GVP43</f>
        <v>0</v>
      </c>
      <c r="GVQ12">
        <f>'[1]ASF JIRA 2020-04-08T14_27_34+00'!GVQ43</f>
        <v>0</v>
      </c>
      <c r="GVR12">
        <f>'[1]ASF JIRA 2020-04-08T14_27_34+00'!GVR43</f>
        <v>0</v>
      </c>
      <c r="GVS12">
        <f>'[1]ASF JIRA 2020-04-08T14_27_34+00'!GVS43</f>
        <v>0</v>
      </c>
      <c r="GVT12">
        <f>'[1]ASF JIRA 2020-04-08T14_27_34+00'!GVT43</f>
        <v>0</v>
      </c>
      <c r="GVU12">
        <f>'[1]ASF JIRA 2020-04-08T14_27_34+00'!GVU43</f>
        <v>0</v>
      </c>
      <c r="GVV12">
        <f>'[1]ASF JIRA 2020-04-08T14_27_34+00'!GVV43</f>
        <v>0</v>
      </c>
      <c r="GVW12">
        <f>'[1]ASF JIRA 2020-04-08T14_27_34+00'!GVW43</f>
        <v>0</v>
      </c>
      <c r="GVX12">
        <f>'[1]ASF JIRA 2020-04-08T14_27_34+00'!GVX43</f>
        <v>0</v>
      </c>
      <c r="GVY12">
        <f>'[1]ASF JIRA 2020-04-08T14_27_34+00'!GVY43</f>
        <v>0</v>
      </c>
      <c r="GVZ12">
        <f>'[1]ASF JIRA 2020-04-08T14_27_34+00'!GVZ43</f>
        <v>0</v>
      </c>
      <c r="GWA12">
        <f>'[1]ASF JIRA 2020-04-08T14_27_34+00'!GWA43</f>
        <v>0</v>
      </c>
      <c r="GWB12">
        <f>'[1]ASF JIRA 2020-04-08T14_27_34+00'!GWB43</f>
        <v>0</v>
      </c>
      <c r="GWC12">
        <f>'[1]ASF JIRA 2020-04-08T14_27_34+00'!GWC43</f>
        <v>0</v>
      </c>
      <c r="GWD12">
        <f>'[1]ASF JIRA 2020-04-08T14_27_34+00'!GWD43</f>
        <v>0</v>
      </c>
      <c r="GWE12">
        <f>'[1]ASF JIRA 2020-04-08T14_27_34+00'!GWE43</f>
        <v>0</v>
      </c>
      <c r="GWF12">
        <f>'[1]ASF JIRA 2020-04-08T14_27_34+00'!GWF43</f>
        <v>0</v>
      </c>
      <c r="GWG12">
        <f>'[1]ASF JIRA 2020-04-08T14_27_34+00'!GWG43</f>
        <v>0</v>
      </c>
      <c r="GWH12">
        <f>'[1]ASF JIRA 2020-04-08T14_27_34+00'!GWH43</f>
        <v>0</v>
      </c>
      <c r="GWI12">
        <f>'[1]ASF JIRA 2020-04-08T14_27_34+00'!GWI43</f>
        <v>0</v>
      </c>
      <c r="GWJ12">
        <f>'[1]ASF JIRA 2020-04-08T14_27_34+00'!GWJ43</f>
        <v>0</v>
      </c>
      <c r="GWK12">
        <f>'[1]ASF JIRA 2020-04-08T14_27_34+00'!GWK43</f>
        <v>0</v>
      </c>
      <c r="GWL12">
        <f>'[1]ASF JIRA 2020-04-08T14_27_34+00'!GWL43</f>
        <v>0</v>
      </c>
      <c r="GWM12">
        <f>'[1]ASF JIRA 2020-04-08T14_27_34+00'!GWM43</f>
        <v>0</v>
      </c>
      <c r="GWN12">
        <f>'[1]ASF JIRA 2020-04-08T14_27_34+00'!GWN43</f>
        <v>0</v>
      </c>
      <c r="GWO12">
        <f>'[1]ASF JIRA 2020-04-08T14_27_34+00'!GWO43</f>
        <v>0</v>
      </c>
      <c r="GWP12">
        <f>'[1]ASF JIRA 2020-04-08T14_27_34+00'!GWP43</f>
        <v>0</v>
      </c>
      <c r="GWQ12">
        <f>'[1]ASF JIRA 2020-04-08T14_27_34+00'!GWQ43</f>
        <v>0</v>
      </c>
      <c r="GWR12">
        <f>'[1]ASF JIRA 2020-04-08T14_27_34+00'!GWR43</f>
        <v>0</v>
      </c>
      <c r="GWS12">
        <f>'[1]ASF JIRA 2020-04-08T14_27_34+00'!GWS43</f>
        <v>0</v>
      </c>
      <c r="GWT12">
        <f>'[1]ASF JIRA 2020-04-08T14_27_34+00'!GWT43</f>
        <v>0</v>
      </c>
      <c r="GWU12">
        <f>'[1]ASF JIRA 2020-04-08T14_27_34+00'!GWU43</f>
        <v>0</v>
      </c>
      <c r="GWV12">
        <f>'[1]ASF JIRA 2020-04-08T14_27_34+00'!GWV43</f>
        <v>0</v>
      </c>
      <c r="GWW12">
        <f>'[1]ASF JIRA 2020-04-08T14_27_34+00'!GWW43</f>
        <v>0</v>
      </c>
      <c r="GWX12">
        <f>'[1]ASF JIRA 2020-04-08T14_27_34+00'!GWX43</f>
        <v>0</v>
      </c>
      <c r="GWY12">
        <f>'[1]ASF JIRA 2020-04-08T14_27_34+00'!GWY43</f>
        <v>0</v>
      </c>
      <c r="GWZ12">
        <f>'[1]ASF JIRA 2020-04-08T14_27_34+00'!GWZ43</f>
        <v>0</v>
      </c>
      <c r="GXA12">
        <f>'[1]ASF JIRA 2020-04-08T14_27_34+00'!GXA43</f>
        <v>0</v>
      </c>
      <c r="GXB12">
        <f>'[1]ASF JIRA 2020-04-08T14_27_34+00'!GXB43</f>
        <v>0</v>
      </c>
      <c r="GXC12">
        <f>'[1]ASF JIRA 2020-04-08T14_27_34+00'!GXC43</f>
        <v>0</v>
      </c>
      <c r="GXD12">
        <f>'[1]ASF JIRA 2020-04-08T14_27_34+00'!GXD43</f>
        <v>0</v>
      </c>
      <c r="GXE12">
        <f>'[1]ASF JIRA 2020-04-08T14_27_34+00'!GXE43</f>
        <v>0</v>
      </c>
      <c r="GXF12">
        <f>'[1]ASF JIRA 2020-04-08T14_27_34+00'!GXF43</f>
        <v>0</v>
      </c>
      <c r="GXG12">
        <f>'[1]ASF JIRA 2020-04-08T14_27_34+00'!GXG43</f>
        <v>0</v>
      </c>
      <c r="GXH12">
        <f>'[1]ASF JIRA 2020-04-08T14_27_34+00'!GXH43</f>
        <v>0</v>
      </c>
      <c r="GXI12">
        <f>'[1]ASF JIRA 2020-04-08T14_27_34+00'!GXI43</f>
        <v>0</v>
      </c>
      <c r="GXJ12">
        <f>'[1]ASF JIRA 2020-04-08T14_27_34+00'!GXJ43</f>
        <v>0</v>
      </c>
      <c r="GXK12">
        <f>'[1]ASF JIRA 2020-04-08T14_27_34+00'!GXK43</f>
        <v>0</v>
      </c>
      <c r="GXL12">
        <f>'[1]ASF JIRA 2020-04-08T14_27_34+00'!GXL43</f>
        <v>0</v>
      </c>
      <c r="GXM12">
        <f>'[1]ASF JIRA 2020-04-08T14_27_34+00'!GXM43</f>
        <v>0</v>
      </c>
      <c r="GXN12">
        <f>'[1]ASF JIRA 2020-04-08T14_27_34+00'!GXN43</f>
        <v>0</v>
      </c>
      <c r="GXO12">
        <f>'[1]ASF JIRA 2020-04-08T14_27_34+00'!GXO43</f>
        <v>0</v>
      </c>
      <c r="GXP12">
        <f>'[1]ASF JIRA 2020-04-08T14_27_34+00'!GXP43</f>
        <v>0</v>
      </c>
      <c r="GXQ12">
        <f>'[1]ASF JIRA 2020-04-08T14_27_34+00'!GXQ43</f>
        <v>0</v>
      </c>
      <c r="GXR12">
        <f>'[1]ASF JIRA 2020-04-08T14_27_34+00'!GXR43</f>
        <v>0</v>
      </c>
      <c r="GXS12">
        <f>'[1]ASF JIRA 2020-04-08T14_27_34+00'!GXS43</f>
        <v>0</v>
      </c>
      <c r="GXT12">
        <f>'[1]ASF JIRA 2020-04-08T14_27_34+00'!GXT43</f>
        <v>0</v>
      </c>
      <c r="GXU12">
        <f>'[1]ASF JIRA 2020-04-08T14_27_34+00'!GXU43</f>
        <v>0</v>
      </c>
      <c r="GXV12">
        <f>'[1]ASF JIRA 2020-04-08T14_27_34+00'!GXV43</f>
        <v>0</v>
      </c>
      <c r="GXW12">
        <f>'[1]ASF JIRA 2020-04-08T14_27_34+00'!GXW43</f>
        <v>0</v>
      </c>
      <c r="GXX12">
        <f>'[1]ASF JIRA 2020-04-08T14_27_34+00'!GXX43</f>
        <v>0</v>
      </c>
      <c r="GXY12">
        <f>'[1]ASF JIRA 2020-04-08T14_27_34+00'!GXY43</f>
        <v>0</v>
      </c>
      <c r="GXZ12">
        <f>'[1]ASF JIRA 2020-04-08T14_27_34+00'!GXZ43</f>
        <v>0</v>
      </c>
      <c r="GYA12">
        <f>'[1]ASF JIRA 2020-04-08T14_27_34+00'!GYA43</f>
        <v>0</v>
      </c>
      <c r="GYB12">
        <f>'[1]ASF JIRA 2020-04-08T14_27_34+00'!GYB43</f>
        <v>0</v>
      </c>
      <c r="GYC12">
        <f>'[1]ASF JIRA 2020-04-08T14_27_34+00'!GYC43</f>
        <v>0</v>
      </c>
      <c r="GYD12">
        <f>'[1]ASF JIRA 2020-04-08T14_27_34+00'!GYD43</f>
        <v>0</v>
      </c>
      <c r="GYE12">
        <f>'[1]ASF JIRA 2020-04-08T14_27_34+00'!GYE43</f>
        <v>0</v>
      </c>
      <c r="GYF12">
        <f>'[1]ASF JIRA 2020-04-08T14_27_34+00'!GYF43</f>
        <v>0</v>
      </c>
      <c r="GYG12">
        <f>'[1]ASF JIRA 2020-04-08T14_27_34+00'!GYG43</f>
        <v>0</v>
      </c>
      <c r="GYH12">
        <f>'[1]ASF JIRA 2020-04-08T14_27_34+00'!GYH43</f>
        <v>0</v>
      </c>
      <c r="GYI12">
        <f>'[1]ASF JIRA 2020-04-08T14_27_34+00'!GYI43</f>
        <v>0</v>
      </c>
      <c r="GYJ12">
        <f>'[1]ASF JIRA 2020-04-08T14_27_34+00'!GYJ43</f>
        <v>0</v>
      </c>
      <c r="GYK12">
        <f>'[1]ASF JIRA 2020-04-08T14_27_34+00'!GYK43</f>
        <v>0</v>
      </c>
      <c r="GYL12">
        <f>'[1]ASF JIRA 2020-04-08T14_27_34+00'!GYL43</f>
        <v>0</v>
      </c>
      <c r="GYM12">
        <f>'[1]ASF JIRA 2020-04-08T14_27_34+00'!GYM43</f>
        <v>0</v>
      </c>
      <c r="GYN12">
        <f>'[1]ASF JIRA 2020-04-08T14_27_34+00'!GYN43</f>
        <v>0</v>
      </c>
      <c r="GYO12">
        <f>'[1]ASF JIRA 2020-04-08T14_27_34+00'!GYO43</f>
        <v>0</v>
      </c>
      <c r="GYP12">
        <f>'[1]ASF JIRA 2020-04-08T14_27_34+00'!GYP43</f>
        <v>0</v>
      </c>
      <c r="GYQ12">
        <f>'[1]ASF JIRA 2020-04-08T14_27_34+00'!GYQ43</f>
        <v>0</v>
      </c>
      <c r="GYR12">
        <f>'[1]ASF JIRA 2020-04-08T14_27_34+00'!GYR43</f>
        <v>0</v>
      </c>
      <c r="GYS12">
        <f>'[1]ASF JIRA 2020-04-08T14_27_34+00'!GYS43</f>
        <v>0</v>
      </c>
      <c r="GYT12">
        <f>'[1]ASF JIRA 2020-04-08T14_27_34+00'!GYT43</f>
        <v>0</v>
      </c>
      <c r="GYU12">
        <f>'[1]ASF JIRA 2020-04-08T14_27_34+00'!GYU43</f>
        <v>0</v>
      </c>
      <c r="GYV12">
        <f>'[1]ASF JIRA 2020-04-08T14_27_34+00'!GYV43</f>
        <v>0</v>
      </c>
      <c r="GYW12">
        <f>'[1]ASF JIRA 2020-04-08T14_27_34+00'!GYW43</f>
        <v>0</v>
      </c>
      <c r="GYX12">
        <f>'[1]ASF JIRA 2020-04-08T14_27_34+00'!GYX43</f>
        <v>0</v>
      </c>
      <c r="GYY12">
        <f>'[1]ASF JIRA 2020-04-08T14_27_34+00'!GYY43</f>
        <v>0</v>
      </c>
      <c r="GYZ12">
        <f>'[1]ASF JIRA 2020-04-08T14_27_34+00'!GYZ43</f>
        <v>0</v>
      </c>
      <c r="GZA12">
        <f>'[1]ASF JIRA 2020-04-08T14_27_34+00'!GZA43</f>
        <v>0</v>
      </c>
      <c r="GZB12">
        <f>'[1]ASF JIRA 2020-04-08T14_27_34+00'!GZB43</f>
        <v>0</v>
      </c>
      <c r="GZC12">
        <f>'[1]ASF JIRA 2020-04-08T14_27_34+00'!GZC43</f>
        <v>0</v>
      </c>
      <c r="GZD12">
        <f>'[1]ASF JIRA 2020-04-08T14_27_34+00'!GZD43</f>
        <v>0</v>
      </c>
      <c r="GZE12">
        <f>'[1]ASF JIRA 2020-04-08T14_27_34+00'!GZE43</f>
        <v>0</v>
      </c>
      <c r="GZF12">
        <f>'[1]ASF JIRA 2020-04-08T14_27_34+00'!GZF43</f>
        <v>0</v>
      </c>
      <c r="GZG12">
        <f>'[1]ASF JIRA 2020-04-08T14_27_34+00'!GZG43</f>
        <v>0</v>
      </c>
      <c r="GZH12">
        <f>'[1]ASF JIRA 2020-04-08T14_27_34+00'!GZH43</f>
        <v>0</v>
      </c>
      <c r="GZI12">
        <f>'[1]ASF JIRA 2020-04-08T14_27_34+00'!GZI43</f>
        <v>0</v>
      </c>
      <c r="GZJ12">
        <f>'[1]ASF JIRA 2020-04-08T14_27_34+00'!GZJ43</f>
        <v>0</v>
      </c>
      <c r="GZK12">
        <f>'[1]ASF JIRA 2020-04-08T14_27_34+00'!GZK43</f>
        <v>0</v>
      </c>
      <c r="GZL12">
        <f>'[1]ASF JIRA 2020-04-08T14_27_34+00'!GZL43</f>
        <v>0</v>
      </c>
      <c r="GZM12">
        <f>'[1]ASF JIRA 2020-04-08T14_27_34+00'!GZM43</f>
        <v>0</v>
      </c>
      <c r="GZN12">
        <f>'[1]ASF JIRA 2020-04-08T14_27_34+00'!GZN43</f>
        <v>0</v>
      </c>
      <c r="GZO12">
        <f>'[1]ASF JIRA 2020-04-08T14_27_34+00'!GZO43</f>
        <v>0</v>
      </c>
      <c r="GZP12">
        <f>'[1]ASF JIRA 2020-04-08T14_27_34+00'!GZP43</f>
        <v>0</v>
      </c>
      <c r="GZQ12">
        <f>'[1]ASF JIRA 2020-04-08T14_27_34+00'!GZQ43</f>
        <v>0</v>
      </c>
      <c r="GZR12">
        <f>'[1]ASF JIRA 2020-04-08T14_27_34+00'!GZR43</f>
        <v>0</v>
      </c>
      <c r="GZS12">
        <f>'[1]ASF JIRA 2020-04-08T14_27_34+00'!GZS43</f>
        <v>0</v>
      </c>
      <c r="GZT12">
        <f>'[1]ASF JIRA 2020-04-08T14_27_34+00'!GZT43</f>
        <v>0</v>
      </c>
      <c r="GZU12">
        <f>'[1]ASF JIRA 2020-04-08T14_27_34+00'!GZU43</f>
        <v>0</v>
      </c>
      <c r="GZV12">
        <f>'[1]ASF JIRA 2020-04-08T14_27_34+00'!GZV43</f>
        <v>0</v>
      </c>
      <c r="GZW12">
        <f>'[1]ASF JIRA 2020-04-08T14_27_34+00'!GZW43</f>
        <v>0</v>
      </c>
      <c r="GZX12">
        <f>'[1]ASF JIRA 2020-04-08T14_27_34+00'!GZX43</f>
        <v>0</v>
      </c>
      <c r="GZY12">
        <f>'[1]ASF JIRA 2020-04-08T14_27_34+00'!GZY43</f>
        <v>0</v>
      </c>
      <c r="GZZ12">
        <f>'[1]ASF JIRA 2020-04-08T14_27_34+00'!GZZ43</f>
        <v>0</v>
      </c>
      <c r="HAA12">
        <f>'[1]ASF JIRA 2020-04-08T14_27_34+00'!HAA43</f>
        <v>0</v>
      </c>
      <c r="HAB12">
        <f>'[1]ASF JIRA 2020-04-08T14_27_34+00'!HAB43</f>
        <v>0</v>
      </c>
      <c r="HAC12">
        <f>'[1]ASF JIRA 2020-04-08T14_27_34+00'!HAC43</f>
        <v>0</v>
      </c>
      <c r="HAD12">
        <f>'[1]ASF JIRA 2020-04-08T14_27_34+00'!HAD43</f>
        <v>0</v>
      </c>
      <c r="HAE12">
        <f>'[1]ASF JIRA 2020-04-08T14_27_34+00'!HAE43</f>
        <v>0</v>
      </c>
      <c r="HAF12">
        <f>'[1]ASF JIRA 2020-04-08T14_27_34+00'!HAF43</f>
        <v>0</v>
      </c>
      <c r="HAG12">
        <f>'[1]ASF JIRA 2020-04-08T14_27_34+00'!HAG43</f>
        <v>0</v>
      </c>
      <c r="HAH12">
        <f>'[1]ASF JIRA 2020-04-08T14_27_34+00'!HAH43</f>
        <v>0</v>
      </c>
      <c r="HAI12">
        <f>'[1]ASF JIRA 2020-04-08T14_27_34+00'!HAI43</f>
        <v>0</v>
      </c>
      <c r="HAJ12">
        <f>'[1]ASF JIRA 2020-04-08T14_27_34+00'!HAJ43</f>
        <v>0</v>
      </c>
      <c r="HAK12">
        <f>'[1]ASF JIRA 2020-04-08T14_27_34+00'!HAK43</f>
        <v>0</v>
      </c>
      <c r="HAL12">
        <f>'[1]ASF JIRA 2020-04-08T14_27_34+00'!HAL43</f>
        <v>0</v>
      </c>
      <c r="HAM12">
        <f>'[1]ASF JIRA 2020-04-08T14_27_34+00'!HAM43</f>
        <v>0</v>
      </c>
      <c r="HAN12">
        <f>'[1]ASF JIRA 2020-04-08T14_27_34+00'!HAN43</f>
        <v>0</v>
      </c>
      <c r="HAO12">
        <f>'[1]ASF JIRA 2020-04-08T14_27_34+00'!HAO43</f>
        <v>0</v>
      </c>
      <c r="HAP12">
        <f>'[1]ASF JIRA 2020-04-08T14_27_34+00'!HAP43</f>
        <v>0</v>
      </c>
      <c r="HAQ12">
        <f>'[1]ASF JIRA 2020-04-08T14_27_34+00'!HAQ43</f>
        <v>0</v>
      </c>
      <c r="HAR12">
        <f>'[1]ASF JIRA 2020-04-08T14_27_34+00'!HAR43</f>
        <v>0</v>
      </c>
      <c r="HAS12">
        <f>'[1]ASF JIRA 2020-04-08T14_27_34+00'!HAS43</f>
        <v>0</v>
      </c>
      <c r="HAT12">
        <f>'[1]ASF JIRA 2020-04-08T14_27_34+00'!HAT43</f>
        <v>0</v>
      </c>
      <c r="HAU12">
        <f>'[1]ASF JIRA 2020-04-08T14_27_34+00'!HAU43</f>
        <v>0</v>
      </c>
      <c r="HAV12">
        <f>'[1]ASF JIRA 2020-04-08T14_27_34+00'!HAV43</f>
        <v>0</v>
      </c>
      <c r="HAW12">
        <f>'[1]ASF JIRA 2020-04-08T14_27_34+00'!HAW43</f>
        <v>0</v>
      </c>
      <c r="HAX12">
        <f>'[1]ASF JIRA 2020-04-08T14_27_34+00'!HAX43</f>
        <v>0</v>
      </c>
      <c r="HAY12">
        <f>'[1]ASF JIRA 2020-04-08T14_27_34+00'!HAY43</f>
        <v>0</v>
      </c>
      <c r="HAZ12">
        <f>'[1]ASF JIRA 2020-04-08T14_27_34+00'!HAZ43</f>
        <v>0</v>
      </c>
      <c r="HBA12">
        <f>'[1]ASF JIRA 2020-04-08T14_27_34+00'!HBA43</f>
        <v>0</v>
      </c>
      <c r="HBB12">
        <f>'[1]ASF JIRA 2020-04-08T14_27_34+00'!HBB43</f>
        <v>0</v>
      </c>
      <c r="HBC12">
        <f>'[1]ASF JIRA 2020-04-08T14_27_34+00'!HBC43</f>
        <v>0</v>
      </c>
      <c r="HBD12">
        <f>'[1]ASF JIRA 2020-04-08T14_27_34+00'!HBD43</f>
        <v>0</v>
      </c>
      <c r="HBE12">
        <f>'[1]ASF JIRA 2020-04-08T14_27_34+00'!HBE43</f>
        <v>0</v>
      </c>
      <c r="HBF12">
        <f>'[1]ASF JIRA 2020-04-08T14_27_34+00'!HBF43</f>
        <v>0</v>
      </c>
      <c r="HBG12">
        <f>'[1]ASF JIRA 2020-04-08T14_27_34+00'!HBG43</f>
        <v>0</v>
      </c>
      <c r="HBH12">
        <f>'[1]ASF JIRA 2020-04-08T14_27_34+00'!HBH43</f>
        <v>0</v>
      </c>
      <c r="HBI12">
        <f>'[1]ASF JIRA 2020-04-08T14_27_34+00'!HBI43</f>
        <v>0</v>
      </c>
      <c r="HBJ12">
        <f>'[1]ASF JIRA 2020-04-08T14_27_34+00'!HBJ43</f>
        <v>0</v>
      </c>
      <c r="HBK12">
        <f>'[1]ASF JIRA 2020-04-08T14_27_34+00'!HBK43</f>
        <v>0</v>
      </c>
      <c r="HBL12">
        <f>'[1]ASF JIRA 2020-04-08T14_27_34+00'!HBL43</f>
        <v>0</v>
      </c>
      <c r="HBM12">
        <f>'[1]ASF JIRA 2020-04-08T14_27_34+00'!HBM43</f>
        <v>0</v>
      </c>
      <c r="HBN12">
        <f>'[1]ASF JIRA 2020-04-08T14_27_34+00'!HBN43</f>
        <v>0</v>
      </c>
      <c r="HBO12">
        <f>'[1]ASF JIRA 2020-04-08T14_27_34+00'!HBO43</f>
        <v>0</v>
      </c>
      <c r="HBP12">
        <f>'[1]ASF JIRA 2020-04-08T14_27_34+00'!HBP43</f>
        <v>0</v>
      </c>
      <c r="HBQ12">
        <f>'[1]ASF JIRA 2020-04-08T14_27_34+00'!HBQ43</f>
        <v>0</v>
      </c>
      <c r="HBR12">
        <f>'[1]ASF JIRA 2020-04-08T14_27_34+00'!HBR43</f>
        <v>0</v>
      </c>
      <c r="HBS12">
        <f>'[1]ASF JIRA 2020-04-08T14_27_34+00'!HBS43</f>
        <v>0</v>
      </c>
      <c r="HBT12">
        <f>'[1]ASF JIRA 2020-04-08T14_27_34+00'!HBT43</f>
        <v>0</v>
      </c>
      <c r="HBU12">
        <f>'[1]ASF JIRA 2020-04-08T14_27_34+00'!HBU43</f>
        <v>0</v>
      </c>
      <c r="HBV12">
        <f>'[1]ASF JIRA 2020-04-08T14_27_34+00'!HBV43</f>
        <v>0</v>
      </c>
      <c r="HBW12">
        <f>'[1]ASF JIRA 2020-04-08T14_27_34+00'!HBW43</f>
        <v>0</v>
      </c>
      <c r="HBX12">
        <f>'[1]ASF JIRA 2020-04-08T14_27_34+00'!HBX43</f>
        <v>0</v>
      </c>
      <c r="HBY12">
        <f>'[1]ASF JIRA 2020-04-08T14_27_34+00'!HBY43</f>
        <v>0</v>
      </c>
      <c r="HBZ12">
        <f>'[1]ASF JIRA 2020-04-08T14_27_34+00'!HBZ43</f>
        <v>0</v>
      </c>
      <c r="HCA12">
        <f>'[1]ASF JIRA 2020-04-08T14_27_34+00'!HCA43</f>
        <v>0</v>
      </c>
      <c r="HCB12">
        <f>'[1]ASF JIRA 2020-04-08T14_27_34+00'!HCB43</f>
        <v>0</v>
      </c>
      <c r="HCC12">
        <f>'[1]ASF JIRA 2020-04-08T14_27_34+00'!HCC43</f>
        <v>0</v>
      </c>
      <c r="HCD12">
        <f>'[1]ASF JIRA 2020-04-08T14_27_34+00'!HCD43</f>
        <v>0</v>
      </c>
      <c r="HCE12">
        <f>'[1]ASF JIRA 2020-04-08T14_27_34+00'!HCE43</f>
        <v>0</v>
      </c>
      <c r="HCF12">
        <f>'[1]ASF JIRA 2020-04-08T14_27_34+00'!HCF43</f>
        <v>0</v>
      </c>
      <c r="HCG12">
        <f>'[1]ASF JIRA 2020-04-08T14_27_34+00'!HCG43</f>
        <v>0</v>
      </c>
      <c r="HCH12">
        <f>'[1]ASF JIRA 2020-04-08T14_27_34+00'!HCH43</f>
        <v>0</v>
      </c>
      <c r="HCI12">
        <f>'[1]ASF JIRA 2020-04-08T14_27_34+00'!HCI43</f>
        <v>0</v>
      </c>
      <c r="HCJ12">
        <f>'[1]ASF JIRA 2020-04-08T14_27_34+00'!HCJ43</f>
        <v>0</v>
      </c>
      <c r="HCK12">
        <f>'[1]ASF JIRA 2020-04-08T14_27_34+00'!HCK43</f>
        <v>0</v>
      </c>
      <c r="HCL12">
        <f>'[1]ASF JIRA 2020-04-08T14_27_34+00'!HCL43</f>
        <v>0</v>
      </c>
      <c r="HCM12">
        <f>'[1]ASF JIRA 2020-04-08T14_27_34+00'!HCM43</f>
        <v>0</v>
      </c>
      <c r="HCN12">
        <f>'[1]ASF JIRA 2020-04-08T14_27_34+00'!HCN43</f>
        <v>0</v>
      </c>
      <c r="HCO12">
        <f>'[1]ASF JIRA 2020-04-08T14_27_34+00'!HCO43</f>
        <v>0</v>
      </c>
      <c r="HCP12">
        <f>'[1]ASF JIRA 2020-04-08T14_27_34+00'!HCP43</f>
        <v>0</v>
      </c>
      <c r="HCQ12">
        <f>'[1]ASF JIRA 2020-04-08T14_27_34+00'!HCQ43</f>
        <v>0</v>
      </c>
      <c r="HCR12">
        <f>'[1]ASF JIRA 2020-04-08T14_27_34+00'!HCR43</f>
        <v>0</v>
      </c>
      <c r="HCS12">
        <f>'[1]ASF JIRA 2020-04-08T14_27_34+00'!HCS43</f>
        <v>0</v>
      </c>
      <c r="HCT12">
        <f>'[1]ASF JIRA 2020-04-08T14_27_34+00'!HCT43</f>
        <v>0</v>
      </c>
      <c r="HCU12">
        <f>'[1]ASF JIRA 2020-04-08T14_27_34+00'!HCU43</f>
        <v>0</v>
      </c>
      <c r="HCV12">
        <f>'[1]ASF JIRA 2020-04-08T14_27_34+00'!HCV43</f>
        <v>0</v>
      </c>
      <c r="HCW12">
        <f>'[1]ASF JIRA 2020-04-08T14_27_34+00'!HCW43</f>
        <v>0</v>
      </c>
      <c r="HCX12">
        <f>'[1]ASF JIRA 2020-04-08T14_27_34+00'!HCX43</f>
        <v>0</v>
      </c>
      <c r="HCY12">
        <f>'[1]ASF JIRA 2020-04-08T14_27_34+00'!HCY43</f>
        <v>0</v>
      </c>
      <c r="HCZ12">
        <f>'[1]ASF JIRA 2020-04-08T14_27_34+00'!HCZ43</f>
        <v>0</v>
      </c>
      <c r="HDA12">
        <f>'[1]ASF JIRA 2020-04-08T14_27_34+00'!HDA43</f>
        <v>0</v>
      </c>
      <c r="HDB12">
        <f>'[1]ASF JIRA 2020-04-08T14_27_34+00'!HDB43</f>
        <v>0</v>
      </c>
      <c r="HDC12">
        <f>'[1]ASF JIRA 2020-04-08T14_27_34+00'!HDC43</f>
        <v>0</v>
      </c>
      <c r="HDD12">
        <f>'[1]ASF JIRA 2020-04-08T14_27_34+00'!HDD43</f>
        <v>0</v>
      </c>
      <c r="HDE12">
        <f>'[1]ASF JIRA 2020-04-08T14_27_34+00'!HDE43</f>
        <v>0</v>
      </c>
      <c r="HDF12">
        <f>'[1]ASF JIRA 2020-04-08T14_27_34+00'!HDF43</f>
        <v>0</v>
      </c>
      <c r="HDG12">
        <f>'[1]ASF JIRA 2020-04-08T14_27_34+00'!HDG43</f>
        <v>0</v>
      </c>
      <c r="HDH12">
        <f>'[1]ASF JIRA 2020-04-08T14_27_34+00'!HDH43</f>
        <v>0</v>
      </c>
      <c r="HDI12">
        <f>'[1]ASF JIRA 2020-04-08T14_27_34+00'!HDI43</f>
        <v>0</v>
      </c>
      <c r="HDJ12">
        <f>'[1]ASF JIRA 2020-04-08T14_27_34+00'!HDJ43</f>
        <v>0</v>
      </c>
      <c r="HDK12">
        <f>'[1]ASF JIRA 2020-04-08T14_27_34+00'!HDK43</f>
        <v>0</v>
      </c>
      <c r="HDL12">
        <f>'[1]ASF JIRA 2020-04-08T14_27_34+00'!HDL43</f>
        <v>0</v>
      </c>
      <c r="HDM12">
        <f>'[1]ASF JIRA 2020-04-08T14_27_34+00'!HDM43</f>
        <v>0</v>
      </c>
      <c r="HDN12">
        <f>'[1]ASF JIRA 2020-04-08T14_27_34+00'!HDN43</f>
        <v>0</v>
      </c>
      <c r="HDO12">
        <f>'[1]ASF JIRA 2020-04-08T14_27_34+00'!HDO43</f>
        <v>0</v>
      </c>
      <c r="HDP12">
        <f>'[1]ASF JIRA 2020-04-08T14_27_34+00'!HDP43</f>
        <v>0</v>
      </c>
      <c r="HDQ12">
        <f>'[1]ASF JIRA 2020-04-08T14_27_34+00'!HDQ43</f>
        <v>0</v>
      </c>
      <c r="HDR12">
        <f>'[1]ASF JIRA 2020-04-08T14_27_34+00'!HDR43</f>
        <v>0</v>
      </c>
      <c r="HDS12">
        <f>'[1]ASF JIRA 2020-04-08T14_27_34+00'!HDS43</f>
        <v>0</v>
      </c>
      <c r="HDT12">
        <f>'[1]ASF JIRA 2020-04-08T14_27_34+00'!HDT43</f>
        <v>0</v>
      </c>
      <c r="HDU12">
        <f>'[1]ASF JIRA 2020-04-08T14_27_34+00'!HDU43</f>
        <v>0</v>
      </c>
      <c r="HDV12">
        <f>'[1]ASF JIRA 2020-04-08T14_27_34+00'!HDV43</f>
        <v>0</v>
      </c>
      <c r="HDW12">
        <f>'[1]ASF JIRA 2020-04-08T14_27_34+00'!HDW43</f>
        <v>0</v>
      </c>
      <c r="HDX12">
        <f>'[1]ASF JIRA 2020-04-08T14_27_34+00'!HDX43</f>
        <v>0</v>
      </c>
      <c r="HDY12">
        <f>'[1]ASF JIRA 2020-04-08T14_27_34+00'!HDY43</f>
        <v>0</v>
      </c>
      <c r="HDZ12">
        <f>'[1]ASF JIRA 2020-04-08T14_27_34+00'!HDZ43</f>
        <v>0</v>
      </c>
      <c r="HEA12">
        <f>'[1]ASF JIRA 2020-04-08T14_27_34+00'!HEA43</f>
        <v>0</v>
      </c>
      <c r="HEB12">
        <f>'[1]ASF JIRA 2020-04-08T14_27_34+00'!HEB43</f>
        <v>0</v>
      </c>
      <c r="HEC12">
        <f>'[1]ASF JIRA 2020-04-08T14_27_34+00'!HEC43</f>
        <v>0</v>
      </c>
      <c r="HED12">
        <f>'[1]ASF JIRA 2020-04-08T14_27_34+00'!HED43</f>
        <v>0</v>
      </c>
      <c r="HEE12">
        <f>'[1]ASF JIRA 2020-04-08T14_27_34+00'!HEE43</f>
        <v>0</v>
      </c>
      <c r="HEF12">
        <f>'[1]ASF JIRA 2020-04-08T14_27_34+00'!HEF43</f>
        <v>0</v>
      </c>
      <c r="HEG12">
        <f>'[1]ASF JIRA 2020-04-08T14_27_34+00'!HEG43</f>
        <v>0</v>
      </c>
      <c r="HEH12">
        <f>'[1]ASF JIRA 2020-04-08T14_27_34+00'!HEH43</f>
        <v>0</v>
      </c>
      <c r="HEI12">
        <f>'[1]ASF JIRA 2020-04-08T14_27_34+00'!HEI43</f>
        <v>0</v>
      </c>
      <c r="HEJ12">
        <f>'[1]ASF JIRA 2020-04-08T14_27_34+00'!HEJ43</f>
        <v>0</v>
      </c>
      <c r="HEK12">
        <f>'[1]ASF JIRA 2020-04-08T14_27_34+00'!HEK43</f>
        <v>0</v>
      </c>
      <c r="HEL12">
        <f>'[1]ASF JIRA 2020-04-08T14_27_34+00'!HEL43</f>
        <v>0</v>
      </c>
      <c r="HEM12">
        <f>'[1]ASF JIRA 2020-04-08T14_27_34+00'!HEM43</f>
        <v>0</v>
      </c>
      <c r="HEN12">
        <f>'[1]ASF JIRA 2020-04-08T14_27_34+00'!HEN43</f>
        <v>0</v>
      </c>
      <c r="HEO12">
        <f>'[1]ASF JIRA 2020-04-08T14_27_34+00'!HEO43</f>
        <v>0</v>
      </c>
      <c r="HEP12">
        <f>'[1]ASF JIRA 2020-04-08T14_27_34+00'!HEP43</f>
        <v>0</v>
      </c>
      <c r="HEQ12">
        <f>'[1]ASF JIRA 2020-04-08T14_27_34+00'!HEQ43</f>
        <v>0</v>
      </c>
      <c r="HER12">
        <f>'[1]ASF JIRA 2020-04-08T14_27_34+00'!HER43</f>
        <v>0</v>
      </c>
      <c r="HES12">
        <f>'[1]ASF JIRA 2020-04-08T14_27_34+00'!HES43</f>
        <v>0</v>
      </c>
      <c r="HET12">
        <f>'[1]ASF JIRA 2020-04-08T14_27_34+00'!HET43</f>
        <v>0</v>
      </c>
      <c r="HEU12">
        <f>'[1]ASF JIRA 2020-04-08T14_27_34+00'!HEU43</f>
        <v>0</v>
      </c>
      <c r="HEV12">
        <f>'[1]ASF JIRA 2020-04-08T14_27_34+00'!HEV43</f>
        <v>0</v>
      </c>
      <c r="HEW12">
        <f>'[1]ASF JIRA 2020-04-08T14_27_34+00'!HEW43</f>
        <v>0</v>
      </c>
      <c r="HEX12">
        <f>'[1]ASF JIRA 2020-04-08T14_27_34+00'!HEX43</f>
        <v>0</v>
      </c>
      <c r="HEY12">
        <f>'[1]ASF JIRA 2020-04-08T14_27_34+00'!HEY43</f>
        <v>0</v>
      </c>
      <c r="HEZ12">
        <f>'[1]ASF JIRA 2020-04-08T14_27_34+00'!HEZ43</f>
        <v>0</v>
      </c>
      <c r="HFA12">
        <f>'[1]ASF JIRA 2020-04-08T14_27_34+00'!HFA43</f>
        <v>0</v>
      </c>
      <c r="HFB12">
        <f>'[1]ASF JIRA 2020-04-08T14_27_34+00'!HFB43</f>
        <v>0</v>
      </c>
      <c r="HFC12">
        <f>'[1]ASF JIRA 2020-04-08T14_27_34+00'!HFC43</f>
        <v>0</v>
      </c>
      <c r="HFD12">
        <f>'[1]ASF JIRA 2020-04-08T14_27_34+00'!HFD43</f>
        <v>0</v>
      </c>
      <c r="HFE12">
        <f>'[1]ASF JIRA 2020-04-08T14_27_34+00'!HFE43</f>
        <v>0</v>
      </c>
      <c r="HFF12">
        <f>'[1]ASF JIRA 2020-04-08T14_27_34+00'!HFF43</f>
        <v>0</v>
      </c>
      <c r="HFG12">
        <f>'[1]ASF JIRA 2020-04-08T14_27_34+00'!HFG43</f>
        <v>0</v>
      </c>
      <c r="HFH12">
        <f>'[1]ASF JIRA 2020-04-08T14_27_34+00'!HFH43</f>
        <v>0</v>
      </c>
      <c r="HFI12">
        <f>'[1]ASF JIRA 2020-04-08T14_27_34+00'!HFI43</f>
        <v>0</v>
      </c>
      <c r="HFJ12">
        <f>'[1]ASF JIRA 2020-04-08T14_27_34+00'!HFJ43</f>
        <v>0</v>
      </c>
      <c r="HFK12">
        <f>'[1]ASF JIRA 2020-04-08T14_27_34+00'!HFK43</f>
        <v>0</v>
      </c>
      <c r="HFL12">
        <f>'[1]ASF JIRA 2020-04-08T14_27_34+00'!HFL43</f>
        <v>0</v>
      </c>
      <c r="HFM12">
        <f>'[1]ASF JIRA 2020-04-08T14_27_34+00'!HFM43</f>
        <v>0</v>
      </c>
      <c r="HFN12">
        <f>'[1]ASF JIRA 2020-04-08T14_27_34+00'!HFN43</f>
        <v>0</v>
      </c>
      <c r="HFO12">
        <f>'[1]ASF JIRA 2020-04-08T14_27_34+00'!HFO43</f>
        <v>0</v>
      </c>
      <c r="HFP12">
        <f>'[1]ASF JIRA 2020-04-08T14_27_34+00'!HFP43</f>
        <v>0</v>
      </c>
      <c r="HFQ12">
        <f>'[1]ASF JIRA 2020-04-08T14_27_34+00'!HFQ43</f>
        <v>0</v>
      </c>
      <c r="HFR12">
        <f>'[1]ASF JIRA 2020-04-08T14_27_34+00'!HFR43</f>
        <v>0</v>
      </c>
      <c r="HFS12">
        <f>'[1]ASF JIRA 2020-04-08T14_27_34+00'!HFS43</f>
        <v>0</v>
      </c>
      <c r="HFT12">
        <f>'[1]ASF JIRA 2020-04-08T14_27_34+00'!HFT43</f>
        <v>0</v>
      </c>
      <c r="HFU12">
        <f>'[1]ASF JIRA 2020-04-08T14_27_34+00'!HFU43</f>
        <v>0</v>
      </c>
      <c r="HFV12">
        <f>'[1]ASF JIRA 2020-04-08T14_27_34+00'!HFV43</f>
        <v>0</v>
      </c>
      <c r="HFW12">
        <f>'[1]ASF JIRA 2020-04-08T14_27_34+00'!HFW43</f>
        <v>0</v>
      </c>
      <c r="HFX12">
        <f>'[1]ASF JIRA 2020-04-08T14_27_34+00'!HFX43</f>
        <v>0</v>
      </c>
      <c r="HFY12">
        <f>'[1]ASF JIRA 2020-04-08T14_27_34+00'!HFY43</f>
        <v>0</v>
      </c>
      <c r="HFZ12">
        <f>'[1]ASF JIRA 2020-04-08T14_27_34+00'!HFZ43</f>
        <v>0</v>
      </c>
      <c r="HGA12">
        <f>'[1]ASF JIRA 2020-04-08T14_27_34+00'!HGA43</f>
        <v>0</v>
      </c>
      <c r="HGB12">
        <f>'[1]ASF JIRA 2020-04-08T14_27_34+00'!HGB43</f>
        <v>0</v>
      </c>
      <c r="HGC12">
        <f>'[1]ASF JIRA 2020-04-08T14_27_34+00'!HGC43</f>
        <v>0</v>
      </c>
      <c r="HGD12">
        <f>'[1]ASF JIRA 2020-04-08T14_27_34+00'!HGD43</f>
        <v>0</v>
      </c>
      <c r="HGE12">
        <f>'[1]ASF JIRA 2020-04-08T14_27_34+00'!HGE43</f>
        <v>0</v>
      </c>
      <c r="HGF12">
        <f>'[1]ASF JIRA 2020-04-08T14_27_34+00'!HGF43</f>
        <v>0</v>
      </c>
      <c r="HGG12">
        <f>'[1]ASF JIRA 2020-04-08T14_27_34+00'!HGG43</f>
        <v>0</v>
      </c>
      <c r="HGH12">
        <f>'[1]ASF JIRA 2020-04-08T14_27_34+00'!HGH43</f>
        <v>0</v>
      </c>
      <c r="HGI12">
        <f>'[1]ASF JIRA 2020-04-08T14_27_34+00'!HGI43</f>
        <v>0</v>
      </c>
      <c r="HGJ12">
        <f>'[1]ASF JIRA 2020-04-08T14_27_34+00'!HGJ43</f>
        <v>0</v>
      </c>
      <c r="HGK12">
        <f>'[1]ASF JIRA 2020-04-08T14_27_34+00'!HGK43</f>
        <v>0</v>
      </c>
      <c r="HGL12">
        <f>'[1]ASF JIRA 2020-04-08T14_27_34+00'!HGL43</f>
        <v>0</v>
      </c>
      <c r="HGM12">
        <f>'[1]ASF JIRA 2020-04-08T14_27_34+00'!HGM43</f>
        <v>0</v>
      </c>
      <c r="HGN12">
        <f>'[1]ASF JIRA 2020-04-08T14_27_34+00'!HGN43</f>
        <v>0</v>
      </c>
      <c r="HGO12">
        <f>'[1]ASF JIRA 2020-04-08T14_27_34+00'!HGO43</f>
        <v>0</v>
      </c>
      <c r="HGP12">
        <f>'[1]ASF JIRA 2020-04-08T14_27_34+00'!HGP43</f>
        <v>0</v>
      </c>
      <c r="HGQ12">
        <f>'[1]ASF JIRA 2020-04-08T14_27_34+00'!HGQ43</f>
        <v>0</v>
      </c>
      <c r="HGR12">
        <f>'[1]ASF JIRA 2020-04-08T14_27_34+00'!HGR43</f>
        <v>0</v>
      </c>
      <c r="HGS12">
        <f>'[1]ASF JIRA 2020-04-08T14_27_34+00'!HGS43</f>
        <v>0</v>
      </c>
      <c r="HGT12">
        <f>'[1]ASF JIRA 2020-04-08T14_27_34+00'!HGT43</f>
        <v>0</v>
      </c>
      <c r="HGU12">
        <f>'[1]ASF JIRA 2020-04-08T14_27_34+00'!HGU43</f>
        <v>0</v>
      </c>
      <c r="HGV12">
        <f>'[1]ASF JIRA 2020-04-08T14_27_34+00'!HGV43</f>
        <v>0</v>
      </c>
      <c r="HGW12">
        <f>'[1]ASF JIRA 2020-04-08T14_27_34+00'!HGW43</f>
        <v>0</v>
      </c>
      <c r="HGX12">
        <f>'[1]ASF JIRA 2020-04-08T14_27_34+00'!HGX43</f>
        <v>0</v>
      </c>
      <c r="HGY12">
        <f>'[1]ASF JIRA 2020-04-08T14_27_34+00'!HGY43</f>
        <v>0</v>
      </c>
      <c r="HGZ12">
        <f>'[1]ASF JIRA 2020-04-08T14_27_34+00'!HGZ43</f>
        <v>0</v>
      </c>
      <c r="HHA12">
        <f>'[1]ASF JIRA 2020-04-08T14_27_34+00'!HHA43</f>
        <v>0</v>
      </c>
      <c r="HHB12">
        <f>'[1]ASF JIRA 2020-04-08T14_27_34+00'!HHB43</f>
        <v>0</v>
      </c>
      <c r="HHC12">
        <f>'[1]ASF JIRA 2020-04-08T14_27_34+00'!HHC43</f>
        <v>0</v>
      </c>
      <c r="HHD12">
        <f>'[1]ASF JIRA 2020-04-08T14_27_34+00'!HHD43</f>
        <v>0</v>
      </c>
      <c r="HHE12">
        <f>'[1]ASF JIRA 2020-04-08T14_27_34+00'!HHE43</f>
        <v>0</v>
      </c>
      <c r="HHF12">
        <f>'[1]ASF JIRA 2020-04-08T14_27_34+00'!HHF43</f>
        <v>0</v>
      </c>
      <c r="HHG12">
        <f>'[1]ASF JIRA 2020-04-08T14_27_34+00'!HHG43</f>
        <v>0</v>
      </c>
      <c r="HHH12">
        <f>'[1]ASF JIRA 2020-04-08T14_27_34+00'!HHH43</f>
        <v>0</v>
      </c>
      <c r="HHI12">
        <f>'[1]ASF JIRA 2020-04-08T14_27_34+00'!HHI43</f>
        <v>0</v>
      </c>
      <c r="HHJ12">
        <f>'[1]ASF JIRA 2020-04-08T14_27_34+00'!HHJ43</f>
        <v>0</v>
      </c>
      <c r="HHK12">
        <f>'[1]ASF JIRA 2020-04-08T14_27_34+00'!HHK43</f>
        <v>0</v>
      </c>
      <c r="HHL12">
        <f>'[1]ASF JIRA 2020-04-08T14_27_34+00'!HHL43</f>
        <v>0</v>
      </c>
      <c r="HHM12">
        <f>'[1]ASF JIRA 2020-04-08T14_27_34+00'!HHM43</f>
        <v>0</v>
      </c>
      <c r="HHN12">
        <f>'[1]ASF JIRA 2020-04-08T14_27_34+00'!HHN43</f>
        <v>0</v>
      </c>
      <c r="HHO12">
        <f>'[1]ASF JIRA 2020-04-08T14_27_34+00'!HHO43</f>
        <v>0</v>
      </c>
      <c r="HHP12">
        <f>'[1]ASF JIRA 2020-04-08T14_27_34+00'!HHP43</f>
        <v>0</v>
      </c>
      <c r="HHQ12">
        <f>'[1]ASF JIRA 2020-04-08T14_27_34+00'!HHQ43</f>
        <v>0</v>
      </c>
      <c r="HHR12">
        <f>'[1]ASF JIRA 2020-04-08T14_27_34+00'!HHR43</f>
        <v>0</v>
      </c>
      <c r="HHS12">
        <f>'[1]ASF JIRA 2020-04-08T14_27_34+00'!HHS43</f>
        <v>0</v>
      </c>
      <c r="HHT12">
        <f>'[1]ASF JIRA 2020-04-08T14_27_34+00'!HHT43</f>
        <v>0</v>
      </c>
      <c r="HHU12">
        <f>'[1]ASF JIRA 2020-04-08T14_27_34+00'!HHU43</f>
        <v>0</v>
      </c>
      <c r="HHV12">
        <f>'[1]ASF JIRA 2020-04-08T14_27_34+00'!HHV43</f>
        <v>0</v>
      </c>
      <c r="HHW12">
        <f>'[1]ASF JIRA 2020-04-08T14_27_34+00'!HHW43</f>
        <v>0</v>
      </c>
      <c r="HHX12">
        <f>'[1]ASF JIRA 2020-04-08T14_27_34+00'!HHX43</f>
        <v>0</v>
      </c>
      <c r="HHY12">
        <f>'[1]ASF JIRA 2020-04-08T14_27_34+00'!HHY43</f>
        <v>0</v>
      </c>
      <c r="HHZ12">
        <f>'[1]ASF JIRA 2020-04-08T14_27_34+00'!HHZ43</f>
        <v>0</v>
      </c>
      <c r="HIA12">
        <f>'[1]ASF JIRA 2020-04-08T14_27_34+00'!HIA43</f>
        <v>0</v>
      </c>
      <c r="HIB12">
        <f>'[1]ASF JIRA 2020-04-08T14_27_34+00'!HIB43</f>
        <v>0</v>
      </c>
      <c r="HIC12">
        <f>'[1]ASF JIRA 2020-04-08T14_27_34+00'!HIC43</f>
        <v>0</v>
      </c>
      <c r="HID12">
        <f>'[1]ASF JIRA 2020-04-08T14_27_34+00'!HID43</f>
        <v>0</v>
      </c>
      <c r="HIE12">
        <f>'[1]ASF JIRA 2020-04-08T14_27_34+00'!HIE43</f>
        <v>0</v>
      </c>
      <c r="HIF12">
        <f>'[1]ASF JIRA 2020-04-08T14_27_34+00'!HIF43</f>
        <v>0</v>
      </c>
      <c r="HIG12">
        <f>'[1]ASF JIRA 2020-04-08T14_27_34+00'!HIG43</f>
        <v>0</v>
      </c>
      <c r="HIH12">
        <f>'[1]ASF JIRA 2020-04-08T14_27_34+00'!HIH43</f>
        <v>0</v>
      </c>
      <c r="HII12">
        <f>'[1]ASF JIRA 2020-04-08T14_27_34+00'!HII43</f>
        <v>0</v>
      </c>
      <c r="HIJ12">
        <f>'[1]ASF JIRA 2020-04-08T14_27_34+00'!HIJ43</f>
        <v>0</v>
      </c>
      <c r="HIK12">
        <f>'[1]ASF JIRA 2020-04-08T14_27_34+00'!HIK43</f>
        <v>0</v>
      </c>
      <c r="HIL12">
        <f>'[1]ASF JIRA 2020-04-08T14_27_34+00'!HIL43</f>
        <v>0</v>
      </c>
      <c r="HIM12">
        <f>'[1]ASF JIRA 2020-04-08T14_27_34+00'!HIM43</f>
        <v>0</v>
      </c>
      <c r="HIN12">
        <f>'[1]ASF JIRA 2020-04-08T14_27_34+00'!HIN43</f>
        <v>0</v>
      </c>
      <c r="HIO12">
        <f>'[1]ASF JIRA 2020-04-08T14_27_34+00'!HIO43</f>
        <v>0</v>
      </c>
      <c r="HIP12">
        <f>'[1]ASF JIRA 2020-04-08T14_27_34+00'!HIP43</f>
        <v>0</v>
      </c>
      <c r="HIQ12">
        <f>'[1]ASF JIRA 2020-04-08T14_27_34+00'!HIQ43</f>
        <v>0</v>
      </c>
      <c r="HIR12">
        <f>'[1]ASF JIRA 2020-04-08T14_27_34+00'!HIR43</f>
        <v>0</v>
      </c>
      <c r="HIS12">
        <f>'[1]ASF JIRA 2020-04-08T14_27_34+00'!HIS43</f>
        <v>0</v>
      </c>
      <c r="HIT12">
        <f>'[1]ASF JIRA 2020-04-08T14_27_34+00'!HIT43</f>
        <v>0</v>
      </c>
      <c r="HIU12">
        <f>'[1]ASF JIRA 2020-04-08T14_27_34+00'!HIU43</f>
        <v>0</v>
      </c>
      <c r="HIV12">
        <f>'[1]ASF JIRA 2020-04-08T14_27_34+00'!HIV43</f>
        <v>0</v>
      </c>
      <c r="HIW12">
        <f>'[1]ASF JIRA 2020-04-08T14_27_34+00'!HIW43</f>
        <v>0</v>
      </c>
      <c r="HIX12">
        <f>'[1]ASF JIRA 2020-04-08T14_27_34+00'!HIX43</f>
        <v>0</v>
      </c>
      <c r="HIY12">
        <f>'[1]ASF JIRA 2020-04-08T14_27_34+00'!HIY43</f>
        <v>0</v>
      </c>
      <c r="HIZ12">
        <f>'[1]ASF JIRA 2020-04-08T14_27_34+00'!HIZ43</f>
        <v>0</v>
      </c>
      <c r="HJA12">
        <f>'[1]ASF JIRA 2020-04-08T14_27_34+00'!HJA43</f>
        <v>0</v>
      </c>
      <c r="HJB12">
        <f>'[1]ASF JIRA 2020-04-08T14_27_34+00'!HJB43</f>
        <v>0</v>
      </c>
      <c r="HJC12">
        <f>'[1]ASF JIRA 2020-04-08T14_27_34+00'!HJC43</f>
        <v>0</v>
      </c>
      <c r="HJD12">
        <f>'[1]ASF JIRA 2020-04-08T14_27_34+00'!HJD43</f>
        <v>0</v>
      </c>
      <c r="HJE12">
        <f>'[1]ASF JIRA 2020-04-08T14_27_34+00'!HJE43</f>
        <v>0</v>
      </c>
      <c r="HJF12">
        <f>'[1]ASF JIRA 2020-04-08T14_27_34+00'!HJF43</f>
        <v>0</v>
      </c>
      <c r="HJG12">
        <f>'[1]ASF JIRA 2020-04-08T14_27_34+00'!HJG43</f>
        <v>0</v>
      </c>
      <c r="HJH12">
        <f>'[1]ASF JIRA 2020-04-08T14_27_34+00'!HJH43</f>
        <v>0</v>
      </c>
      <c r="HJI12">
        <f>'[1]ASF JIRA 2020-04-08T14_27_34+00'!HJI43</f>
        <v>0</v>
      </c>
      <c r="HJJ12">
        <f>'[1]ASF JIRA 2020-04-08T14_27_34+00'!HJJ43</f>
        <v>0</v>
      </c>
      <c r="HJK12">
        <f>'[1]ASF JIRA 2020-04-08T14_27_34+00'!HJK43</f>
        <v>0</v>
      </c>
      <c r="HJL12">
        <f>'[1]ASF JIRA 2020-04-08T14_27_34+00'!HJL43</f>
        <v>0</v>
      </c>
      <c r="HJM12">
        <f>'[1]ASF JIRA 2020-04-08T14_27_34+00'!HJM43</f>
        <v>0</v>
      </c>
      <c r="HJN12">
        <f>'[1]ASF JIRA 2020-04-08T14_27_34+00'!HJN43</f>
        <v>0</v>
      </c>
      <c r="HJO12">
        <f>'[1]ASF JIRA 2020-04-08T14_27_34+00'!HJO43</f>
        <v>0</v>
      </c>
      <c r="HJP12">
        <f>'[1]ASF JIRA 2020-04-08T14_27_34+00'!HJP43</f>
        <v>0</v>
      </c>
      <c r="HJQ12">
        <f>'[1]ASF JIRA 2020-04-08T14_27_34+00'!HJQ43</f>
        <v>0</v>
      </c>
      <c r="HJR12">
        <f>'[1]ASF JIRA 2020-04-08T14_27_34+00'!HJR43</f>
        <v>0</v>
      </c>
      <c r="HJS12">
        <f>'[1]ASF JIRA 2020-04-08T14_27_34+00'!HJS43</f>
        <v>0</v>
      </c>
      <c r="HJT12">
        <f>'[1]ASF JIRA 2020-04-08T14_27_34+00'!HJT43</f>
        <v>0</v>
      </c>
      <c r="HJU12">
        <f>'[1]ASF JIRA 2020-04-08T14_27_34+00'!HJU43</f>
        <v>0</v>
      </c>
      <c r="HJV12">
        <f>'[1]ASF JIRA 2020-04-08T14_27_34+00'!HJV43</f>
        <v>0</v>
      </c>
      <c r="HJW12">
        <f>'[1]ASF JIRA 2020-04-08T14_27_34+00'!HJW43</f>
        <v>0</v>
      </c>
      <c r="HJX12">
        <f>'[1]ASF JIRA 2020-04-08T14_27_34+00'!HJX43</f>
        <v>0</v>
      </c>
      <c r="HJY12">
        <f>'[1]ASF JIRA 2020-04-08T14_27_34+00'!HJY43</f>
        <v>0</v>
      </c>
      <c r="HJZ12">
        <f>'[1]ASF JIRA 2020-04-08T14_27_34+00'!HJZ43</f>
        <v>0</v>
      </c>
      <c r="HKA12">
        <f>'[1]ASF JIRA 2020-04-08T14_27_34+00'!HKA43</f>
        <v>0</v>
      </c>
      <c r="HKB12">
        <f>'[1]ASF JIRA 2020-04-08T14_27_34+00'!HKB43</f>
        <v>0</v>
      </c>
      <c r="HKC12">
        <f>'[1]ASF JIRA 2020-04-08T14_27_34+00'!HKC43</f>
        <v>0</v>
      </c>
      <c r="HKD12">
        <f>'[1]ASF JIRA 2020-04-08T14_27_34+00'!HKD43</f>
        <v>0</v>
      </c>
      <c r="HKE12">
        <f>'[1]ASF JIRA 2020-04-08T14_27_34+00'!HKE43</f>
        <v>0</v>
      </c>
      <c r="HKF12">
        <f>'[1]ASF JIRA 2020-04-08T14_27_34+00'!HKF43</f>
        <v>0</v>
      </c>
      <c r="HKG12">
        <f>'[1]ASF JIRA 2020-04-08T14_27_34+00'!HKG43</f>
        <v>0</v>
      </c>
      <c r="HKH12">
        <f>'[1]ASF JIRA 2020-04-08T14_27_34+00'!HKH43</f>
        <v>0</v>
      </c>
      <c r="HKI12">
        <f>'[1]ASF JIRA 2020-04-08T14_27_34+00'!HKI43</f>
        <v>0</v>
      </c>
      <c r="HKJ12">
        <f>'[1]ASF JIRA 2020-04-08T14_27_34+00'!HKJ43</f>
        <v>0</v>
      </c>
      <c r="HKK12">
        <f>'[1]ASF JIRA 2020-04-08T14_27_34+00'!HKK43</f>
        <v>0</v>
      </c>
      <c r="HKL12">
        <f>'[1]ASF JIRA 2020-04-08T14_27_34+00'!HKL43</f>
        <v>0</v>
      </c>
      <c r="HKM12">
        <f>'[1]ASF JIRA 2020-04-08T14_27_34+00'!HKM43</f>
        <v>0</v>
      </c>
      <c r="HKN12">
        <f>'[1]ASF JIRA 2020-04-08T14_27_34+00'!HKN43</f>
        <v>0</v>
      </c>
      <c r="HKO12">
        <f>'[1]ASF JIRA 2020-04-08T14_27_34+00'!HKO43</f>
        <v>0</v>
      </c>
      <c r="HKP12">
        <f>'[1]ASF JIRA 2020-04-08T14_27_34+00'!HKP43</f>
        <v>0</v>
      </c>
      <c r="HKQ12">
        <f>'[1]ASF JIRA 2020-04-08T14_27_34+00'!HKQ43</f>
        <v>0</v>
      </c>
      <c r="HKR12">
        <f>'[1]ASF JIRA 2020-04-08T14_27_34+00'!HKR43</f>
        <v>0</v>
      </c>
      <c r="HKS12">
        <f>'[1]ASF JIRA 2020-04-08T14_27_34+00'!HKS43</f>
        <v>0</v>
      </c>
      <c r="HKT12">
        <f>'[1]ASF JIRA 2020-04-08T14_27_34+00'!HKT43</f>
        <v>0</v>
      </c>
      <c r="HKU12">
        <f>'[1]ASF JIRA 2020-04-08T14_27_34+00'!HKU43</f>
        <v>0</v>
      </c>
      <c r="HKV12">
        <f>'[1]ASF JIRA 2020-04-08T14_27_34+00'!HKV43</f>
        <v>0</v>
      </c>
      <c r="HKW12">
        <f>'[1]ASF JIRA 2020-04-08T14_27_34+00'!HKW43</f>
        <v>0</v>
      </c>
      <c r="HKX12">
        <f>'[1]ASF JIRA 2020-04-08T14_27_34+00'!HKX43</f>
        <v>0</v>
      </c>
      <c r="HKY12">
        <f>'[1]ASF JIRA 2020-04-08T14_27_34+00'!HKY43</f>
        <v>0</v>
      </c>
      <c r="HKZ12">
        <f>'[1]ASF JIRA 2020-04-08T14_27_34+00'!HKZ43</f>
        <v>0</v>
      </c>
      <c r="HLA12">
        <f>'[1]ASF JIRA 2020-04-08T14_27_34+00'!HLA43</f>
        <v>0</v>
      </c>
      <c r="HLB12">
        <f>'[1]ASF JIRA 2020-04-08T14_27_34+00'!HLB43</f>
        <v>0</v>
      </c>
      <c r="HLC12">
        <f>'[1]ASF JIRA 2020-04-08T14_27_34+00'!HLC43</f>
        <v>0</v>
      </c>
      <c r="HLD12">
        <f>'[1]ASF JIRA 2020-04-08T14_27_34+00'!HLD43</f>
        <v>0</v>
      </c>
      <c r="HLE12">
        <f>'[1]ASF JIRA 2020-04-08T14_27_34+00'!HLE43</f>
        <v>0</v>
      </c>
      <c r="HLF12">
        <f>'[1]ASF JIRA 2020-04-08T14_27_34+00'!HLF43</f>
        <v>0</v>
      </c>
      <c r="HLG12">
        <f>'[1]ASF JIRA 2020-04-08T14_27_34+00'!HLG43</f>
        <v>0</v>
      </c>
      <c r="HLH12">
        <f>'[1]ASF JIRA 2020-04-08T14_27_34+00'!HLH43</f>
        <v>0</v>
      </c>
      <c r="HLI12">
        <f>'[1]ASF JIRA 2020-04-08T14_27_34+00'!HLI43</f>
        <v>0</v>
      </c>
      <c r="HLJ12">
        <f>'[1]ASF JIRA 2020-04-08T14_27_34+00'!HLJ43</f>
        <v>0</v>
      </c>
      <c r="HLK12">
        <f>'[1]ASF JIRA 2020-04-08T14_27_34+00'!HLK43</f>
        <v>0</v>
      </c>
      <c r="HLL12">
        <f>'[1]ASF JIRA 2020-04-08T14_27_34+00'!HLL43</f>
        <v>0</v>
      </c>
      <c r="HLM12">
        <f>'[1]ASF JIRA 2020-04-08T14_27_34+00'!HLM43</f>
        <v>0</v>
      </c>
      <c r="HLN12">
        <f>'[1]ASF JIRA 2020-04-08T14_27_34+00'!HLN43</f>
        <v>0</v>
      </c>
      <c r="HLO12">
        <f>'[1]ASF JIRA 2020-04-08T14_27_34+00'!HLO43</f>
        <v>0</v>
      </c>
      <c r="HLP12">
        <f>'[1]ASF JIRA 2020-04-08T14_27_34+00'!HLP43</f>
        <v>0</v>
      </c>
      <c r="HLQ12">
        <f>'[1]ASF JIRA 2020-04-08T14_27_34+00'!HLQ43</f>
        <v>0</v>
      </c>
      <c r="HLR12">
        <f>'[1]ASF JIRA 2020-04-08T14_27_34+00'!HLR43</f>
        <v>0</v>
      </c>
      <c r="HLS12">
        <f>'[1]ASF JIRA 2020-04-08T14_27_34+00'!HLS43</f>
        <v>0</v>
      </c>
      <c r="HLT12">
        <f>'[1]ASF JIRA 2020-04-08T14_27_34+00'!HLT43</f>
        <v>0</v>
      </c>
      <c r="HLU12">
        <f>'[1]ASF JIRA 2020-04-08T14_27_34+00'!HLU43</f>
        <v>0</v>
      </c>
      <c r="HLV12">
        <f>'[1]ASF JIRA 2020-04-08T14_27_34+00'!HLV43</f>
        <v>0</v>
      </c>
      <c r="HLW12">
        <f>'[1]ASF JIRA 2020-04-08T14_27_34+00'!HLW43</f>
        <v>0</v>
      </c>
      <c r="HLX12">
        <f>'[1]ASF JIRA 2020-04-08T14_27_34+00'!HLX43</f>
        <v>0</v>
      </c>
      <c r="HLY12">
        <f>'[1]ASF JIRA 2020-04-08T14_27_34+00'!HLY43</f>
        <v>0</v>
      </c>
      <c r="HLZ12">
        <f>'[1]ASF JIRA 2020-04-08T14_27_34+00'!HLZ43</f>
        <v>0</v>
      </c>
      <c r="HMA12">
        <f>'[1]ASF JIRA 2020-04-08T14_27_34+00'!HMA43</f>
        <v>0</v>
      </c>
      <c r="HMB12">
        <f>'[1]ASF JIRA 2020-04-08T14_27_34+00'!HMB43</f>
        <v>0</v>
      </c>
      <c r="HMC12">
        <f>'[1]ASF JIRA 2020-04-08T14_27_34+00'!HMC43</f>
        <v>0</v>
      </c>
      <c r="HMD12">
        <f>'[1]ASF JIRA 2020-04-08T14_27_34+00'!HMD43</f>
        <v>0</v>
      </c>
      <c r="HME12">
        <f>'[1]ASF JIRA 2020-04-08T14_27_34+00'!HME43</f>
        <v>0</v>
      </c>
      <c r="HMF12">
        <f>'[1]ASF JIRA 2020-04-08T14_27_34+00'!HMF43</f>
        <v>0</v>
      </c>
      <c r="HMG12">
        <f>'[1]ASF JIRA 2020-04-08T14_27_34+00'!HMG43</f>
        <v>0</v>
      </c>
      <c r="HMH12">
        <f>'[1]ASF JIRA 2020-04-08T14_27_34+00'!HMH43</f>
        <v>0</v>
      </c>
      <c r="HMI12">
        <f>'[1]ASF JIRA 2020-04-08T14_27_34+00'!HMI43</f>
        <v>0</v>
      </c>
      <c r="HMJ12">
        <f>'[1]ASF JIRA 2020-04-08T14_27_34+00'!HMJ43</f>
        <v>0</v>
      </c>
      <c r="HMK12">
        <f>'[1]ASF JIRA 2020-04-08T14_27_34+00'!HMK43</f>
        <v>0</v>
      </c>
      <c r="HML12">
        <f>'[1]ASF JIRA 2020-04-08T14_27_34+00'!HML43</f>
        <v>0</v>
      </c>
      <c r="HMM12">
        <f>'[1]ASF JIRA 2020-04-08T14_27_34+00'!HMM43</f>
        <v>0</v>
      </c>
      <c r="HMN12">
        <f>'[1]ASF JIRA 2020-04-08T14_27_34+00'!HMN43</f>
        <v>0</v>
      </c>
      <c r="HMO12">
        <f>'[1]ASF JIRA 2020-04-08T14_27_34+00'!HMO43</f>
        <v>0</v>
      </c>
      <c r="HMP12">
        <f>'[1]ASF JIRA 2020-04-08T14_27_34+00'!HMP43</f>
        <v>0</v>
      </c>
      <c r="HMQ12">
        <f>'[1]ASF JIRA 2020-04-08T14_27_34+00'!HMQ43</f>
        <v>0</v>
      </c>
      <c r="HMR12">
        <f>'[1]ASF JIRA 2020-04-08T14_27_34+00'!HMR43</f>
        <v>0</v>
      </c>
      <c r="HMS12">
        <f>'[1]ASF JIRA 2020-04-08T14_27_34+00'!HMS43</f>
        <v>0</v>
      </c>
      <c r="HMT12">
        <f>'[1]ASF JIRA 2020-04-08T14_27_34+00'!HMT43</f>
        <v>0</v>
      </c>
      <c r="HMU12">
        <f>'[1]ASF JIRA 2020-04-08T14_27_34+00'!HMU43</f>
        <v>0</v>
      </c>
      <c r="HMV12">
        <f>'[1]ASF JIRA 2020-04-08T14_27_34+00'!HMV43</f>
        <v>0</v>
      </c>
      <c r="HMW12">
        <f>'[1]ASF JIRA 2020-04-08T14_27_34+00'!HMW43</f>
        <v>0</v>
      </c>
      <c r="HMX12">
        <f>'[1]ASF JIRA 2020-04-08T14_27_34+00'!HMX43</f>
        <v>0</v>
      </c>
      <c r="HMY12">
        <f>'[1]ASF JIRA 2020-04-08T14_27_34+00'!HMY43</f>
        <v>0</v>
      </c>
      <c r="HMZ12">
        <f>'[1]ASF JIRA 2020-04-08T14_27_34+00'!HMZ43</f>
        <v>0</v>
      </c>
      <c r="HNA12">
        <f>'[1]ASF JIRA 2020-04-08T14_27_34+00'!HNA43</f>
        <v>0</v>
      </c>
      <c r="HNB12">
        <f>'[1]ASF JIRA 2020-04-08T14_27_34+00'!HNB43</f>
        <v>0</v>
      </c>
      <c r="HNC12">
        <f>'[1]ASF JIRA 2020-04-08T14_27_34+00'!HNC43</f>
        <v>0</v>
      </c>
      <c r="HND12">
        <f>'[1]ASF JIRA 2020-04-08T14_27_34+00'!HND43</f>
        <v>0</v>
      </c>
      <c r="HNE12">
        <f>'[1]ASF JIRA 2020-04-08T14_27_34+00'!HNE43</f>
        <v>0</v>
      </c>
      <c r="HNF12">
        <f>'[1]ASF JIRA 2020-04-08T14_27_34+00'!HNF43</f>
        <v>0</v>
      </c>
      <c r="HNG12">
        <f>'[1]ASF JIRA 2020-04-08T14_27_34+00'!HNG43</f>
        <v>0</v>
      </c>
      <c r="HNH12">
        <f>'[1]ASF JIRA 2020-04-08T14_27_34+00'!HNH43</f>
        <v>0</v>
      </c>
      <c r="HNI12">
        <f>'[1]ASF JIRA 2020-04-08T14_27_34+00'!HNI43</f>
        <v>0</v>
      </c>
      <c r="HNJ12">
        <f>'[1]ASF JIRA 2020-04-08T14_27_34+00'!HNJ43</f>
        <v>0</v>
      </c>
      <c r="HNK12">
        <f>'[1]ASF JIRA 2020-04-08T14_27_34+00'!HNK43</f>
        <v>0</v>
      </c>
      <c r="HNL12">
        <f>'[1]ASF JIRA 2020-04-08T14_27_34+00'!HNL43</f>
        <v>0</v>
      </c>
      <c r="HNM12">
        <f>'[1]ASF JIRA 2020-04-08T14_27_34+00'!HNM43</f>
        <v>0</v>
      </c>
      <c r="HNN12">
        <f>'[1]ASF JIRA 2020-04-08T14_27_34+00'!HNN43</f>
        <v>0</v>
      </c>
      <c r="HNO12">
        <f>'[1]ASF JIRA 2020-04-08T14_27_34+00'!HNO43</f>
        <v>0</v>
      </c>
      <c r="HNP12">
        <f>'[1]ASF JIRA 2020-04-08T14_27_34+00'!HNP43</f>
        <v>0</v>
      </c>
      <c r="HNQ12">
        <f>'[1]ASF JIRA 2020-04-08T14_27_34+00'!HNQ43</f>
        <v>0</v>
      </c>
      <c r="HNR12">
        <f>'[1]ASF JIRA 2020-04-08T14_27_34+00'!HNR43</f>
        <v>0</v>
      </c>
      <c r="HNS12">
        <f>'[1]ASF JIRA 2020-04-08T14_27_34+00'!HNS43</f>
        <v>0</v>
      </c>
      <c r="HNT12">
        <f>'[1]ASF JIRA 2020-04-08T14_27_34+00'!HNT43</f>
        <v>0</v>
      </c>
      <c r="HNU12">
        <f>'[1]ASF JIRA 2020-04-08T14_27_34+00'!HNU43</f>
        <v>0</v>
      </c>
      <c r="HNV12">
        <f>'[1]ASF JIRA 2020-04-08T14_27_34+00'!HNV43</f>
        <v>0</v>
      </c>
      <c r="HNW12">
        <f>'[1]ASF JIRA 2020-04-08T14_27_34+00'!HNW43</f>
        <v>0</v>
      </c>
      <c r="HNX12">
        <f>'[1]ASF JIRA 2020-04-08T14_27_34+00'!HNX43</f>
        <v>0</v>
      </c>
      <c r="HNY12">
        <f>'[1]ASF JIRA 2020-04-08T14_27_34+00'!HNY43</f>
        <v>0</v>
      </c>
      <c r="HNZ12">
        <f>'[1]ASF JIRA 2020-04-08T14_27_34+00'!HNZ43</f>
        <v>0</v>
      </c>
      <c r="HOA12">
        <f>'[1]ASF JIRA 2020-04-08T14_27_34+00'!HOA43</f>
        <v>0</v>
      </c>
      <c r="HOB12">
        <f>'[1]ASF JIRA 2020-04-08T14_27_34+00'!HOB43</f>
        <v>0</v>
      </c>
      <c r="HOC12">
        <f>'[1]ASF JIRA 2020-04-08T14_27_34+00'!HOC43</f>
        <v>0</v>
      </c>
      <c r="HOD12">
        <f>'[1]ASF JIRA 2020-04-08T14_27_34+00'!HOD43</f>
        <v>0</v>
      </c>
      <c r="HOE12">
        <f>'[1]ASF JIRA 2020-04-08T14_27_34+00'!HOE43</f>
        <v>0</v>
      </c>
      <c r="HOF12">
        <f>'[1]ASF JIRA 2020-04-08T14_27_34+00'!HOF43</f>
        <v>0</v>
      </c>
      <c r="HOG12">
        <f>'[1]ASF JIRA 2020-04-08T14_27_34+00'!HOG43</f>
        <v>0</v>
      </c>
      <c r="HOH12">
        <f>'[1]ASF JIRA 2020-04-08T14_27_34+00'!HOH43</f>
        <v>0</v>
      </c>
      <c r="HOI12">
        <f>'[1]ASF JIRA 2020-04-08T14_27_34+00'!HOI43</f>
        <v>0</v>
      </c>
      <c r="HOJ12">
        <f>'[1]ASF JIRA 2020-04-08T14_27_34+00'!HOJ43</f>
        <v>0</v>
      </c>
      <c r="HOK12">
        <f>'[1]ASF JIRA 2020-04-08T14_27_34+00'!HOK43</f>
        <v>0</v>
      </c>
      <c r="HOL12">
        <f>'[1]ASF JIRA 2020-04-08T14_27_34+00'!HOL43</f>
        <v>0</v>
      </c>
      <c r="HOM12">
        <f>'[1]ASF JIRA 2020-04-08T14_27_34+00'!HOM43</f>
        <v>0</v>
      </c>
      <c r="HON12">
        <f>'[1]ASF JIRA 2020-04-08T14_27_34+00'!HON43</f>
        <v>0</v>
      </c>
      <c r="HOO12">
        <f>'[1]ASF JIRA 2020-04-08T14_27_34+00'!HOO43</f>
        <v>0</v>
      </c>
      <c r="HOP12">
        <f>'[1]ASF JIRA 2020-04-08T14_27_34+00'!HOP43</f>
        <v>0</v>
      </c>
      <c r="HOQ12">
        <f>'[1]ASF JIRA 2020-04-08T14_27_34+00'!HOQ43</f>
        <v>0</v>
      </c>
      <c r="HOR12">
        <f>'[1]ASF JIRA 2020-04-08T14_27_34+00'!HOR43</f>
        <v>0</v>
      </c>
      <c r="HOS12">
        <f>'[1]ASF JIRA 2020-04-08T14_27_34+00'!HOS43</f>
        <v>0</v>
      </c>
      <c r="HOT12">
        <f>'[1]ASF JIRA 2020-04-08T14_27_34+00'!HOT43</f>
        <v>0</v>
      </c>
      <c r="HOU12">
        <f>'[1]ASF JIRA 2020-04-08T14_27_34+00'!HOU43</f>
        <v>0</v>
      </c>
      <c r="HOV12">
        <f>'[1]ASF JIRA 2020-04-08T14_27_34+00'!HOV43</f>
        <v>0</v>
      </c>
      <c r="HOW12">
        <f>'[1]ASF JIRA 2020-04-08T14_27_34+00'!HOW43</f>
        <v>0</v>
      </c>
      <c r="HOX12">
        <f>'[1]ASF JIRA 2020-04-08T14_27_34+00'!HOX43</f>
        <v>0</v>
      </c>
      <c r="HOY12">
        <f>'[1]ASF JIRA 2020-04-08T14_27_34+00'!HOY43</f>
        <v>0</v>
      </c>
      <c r="HOZ12">
        <f>'[1]ASF JIRA 2020-04-08T14_27_34+00'!HOZ43</f>
        <v>0</v>
      </c>
      <c r="HPA12">
        <f>'[1]ASF JIRA 2020-04-08T14_27_34+00'!HPA43</f>
        <v>0</v>
      </c>
      <c r="HPB12">
        <f>'[1]ASF JIRA 2020-04-08T14_27_34+00'!HPB43</f>
        <v>0</v>
      </c>
      <c r="HPC12">
        <f>'[1]ASF JIRA 2020-04-08T14_27_34+00'!HPC43</f>
        <v>0</v>
      </c>
      <c r="HPD12">
        <f>'[1]ASF JIRA 2020-04-08T14_27_34+00'!HPD43</f>
        <v>0</v>
      </c>
      <c r="HPE12">
        <f>'[1]ASF JIRA 2020-04-08T14_27_34+00'!HPE43</f>
        <v>0</v>
      </c>
      <c r="HPF12">
        <f>'[1]ASF JIRA 2020-04-08T14_27_34+00'!HPF43</f>
        <v>0</v>
      </c>
      <c r="HPG12">
        <f>'[1]ASF JIRA 2020-04-08T14_27_34+00'!HPG43</f>
        <v>0</v>
      </c>
      <c r="HPH12">
        <f>'[1]ASF JIRA 2020-04-08T14_27_34+00'!HPH43</f>
        <v>0</v>
      </c>
      <c r="HPI12">
        <f>'[1]ASF JIRA 2020-04-08T14_27_34+00'!HPI43</f>
        <v>0</v>
      </c>
      <c r="HPJ12">
        <f>'[1]ASF JIRA 2020-04-08T14_27_34+00'!HPJ43</f>
        <v>0</v>
      </c>
      <c r="HPK12">
        <f>'[1]ASF JIRA 2020-04-08T14_27_34+00'!HPK43</f>
        <v>0</v>
      </c>
      <c r="HPL12">
        <f>'[1]ASF JIRA 2020-04-08T14_27_34+00'!HPL43</f>
        <v>0</v>
      </c>
      <c r="HPM12">
        <f>'[1]ASF JIRA 2020-04-08T14_27_34+00'!HPM43</f>
        <v>0</v>
      </c>
      <c r="HPN12">
        <f>'[1]ASF JIRA 2020-04-08T14_27_34+00'!HPN43</f>
        <v>0</v>
      </c>
      <c r="HPO12">
        <f>'[1]ASF JIRA 2020-04-08T14_27_34+00'!HPO43</f>
        <v>0</v>
      </c>
      <c r="HPP12">
        <f>'[1]ASF JIRA 2020-04-08T14_27_34+00'!HPP43</f>
        <v>0</v>
      </c>
      <c r="HPQ12">
        <f>'[1]ASF JIRA 2020-04-08T14_27_34+00'!HPQ43</f>
        <v>0</v>
      </c>
      <c r="HPR12">
        <f>'[1]ASF JIRA 2020-04-08T14_27_34+00'!HPR43</f>
        <v>0</v>
      </c>
      <c r="HPS12">
        <f>'[1]ASF JIRA 2020-04-08T14_27_34+00'!HPS43</f>
        <v>0</v>
      </c>
      <c r="HPT12">
        <f>'[1]ASF JIRA 2020-04-08T14_27_34+00'!HPT43</f>
        <v>0</v>
      </c>
      <c r="HPU12">
        <f>'[1]ASF JIRA 2020-04-08T14_27_34+00'!HPU43</f>
        <v>0</v>
      </c>
      <c r="HPV12">
        <f>'[1]ASF JIRA 2020-04-08T14_27_34+00'!HPV43</f>
        <v>0</v>
      </c>
      <c r="HPW12">
        <f>'[1]ASF JIRA 2020-04-08T14_27_34+00'!HPW43</f>
        <v>0</v>
      </c>
      <c r="HPX12">
        <f>'[1]ASF JIRA 2020-04-08T14_27_34+00'!HPX43</f>
        <v>0</v>
      </c>
      <c r="HPY12">
        <f>'[1]ASF JIRA 2020-04-08T14_27_34+00'!HPY43</f>
        <v>0</v>
      </c>
      <c r="HPZ12">
        <f>'[1]ASF JIRA 2020-04-08T14_27_34+00'!HPZ43</f>
        <v>0</v>
      </c>
      <c r="HQA12">
        <f>'[1]ASF JIRA 2020-04-08T14_27_34+00'!HQA43</f>
        <v>0</v>
      </c>
      <c r="HQB12">
        <f>'[1]ASF JIRA 2020-04-08T14_27_34+00'!HQB43</f>
        <v>0</v>
      </c>
      <c r="HQC12">
        <f>'[1]ASF JIRA 2020-04-08T14_27_34+00'!HQC43</f>
        <v>0</v>
      </c>
      <c r="HQD12">
        <f>'[1]ASF JIRA 2020-04-08T14_27_34+00'!HQD43</f>
        <v>0</v>
      </c>
      <c r="HQE12">
        <f>'[1]ASF JIRA 2020-04-08T14_27_34+00'!HQE43</f>
        <v>0</v>
      </c>
      <c r="HQF12">
        <f>'[1]ASF JIRA 2020-04-08T14_27_34+00'!HQF43</f>
        <v>0</v>
      </c>
      <c r="HQG12">
        <f>'[1]ASF JIRA 2020-04-08T14_27_34+00'!HQG43</f>
        <v>0</v>
      </c>
      <c r="HQH12">
        <f>'[1]ASF JIRA 2020-04-08T14_27_34+00'!HQH43</f>
        <v>0</v>
      </c>
      <c r="HQI12">
        <f>'[1]ASF JIRA 2020-04-08T14_27_34+00'!HQI43</f>
        <v>0</v>
      </c>
      <c r="HQJ12">
        <f>'[1]ASF JIRA 2020-04-08T14_27_34+00'!HQJ43</f>
        <v>0</v>
      </c>
      <c r="HQK12">
        <f>'[1]ASF JIRA 2020-04-08T14_27_34+00'!HQK43</f>
        <v>0</v>
      </c>
      <c r="HQL12">
        <f>'[1]ASF JIRA 2020-04-08T14_27_34+00'!HQL43</f>
        <v>0</v>
      </c>
      <c r="HQM12">
        <f>'[1]ASF JIRA 2020-04-08T14_27_34+00'!HQM43</f>
        <v>0</v>
      </c>
      <c r="HQN12">
        <f>'[1]ASF JIRA 2020-04-08T14_27_34+00'!HQN43</f>
        <v>0</v>
      </c>
      <c r="HQO12">
        <f>'[1]ASF JIRA 2020-04-08T14_27_34+00'!HQO43</f>
        <v>0</v>
      </c>
      <c r="HQP12">
        <f>'[1]ASF JIRA 2020-04-08T14_27_34+00'!HQP43</f>
        <v>0</v>
      </c>
      <c r="HQQ12">
        <f>'[1]ASF JIRA 2020-04-08T14_27_34+00'!HQQ43</f>
        <v>0</v>
      </c>
      <c r="HQR12">
        <f>'[1]ASF JIRA 2020-04-08T14_27_34+00'!HQR43</f>
        <v>0</v>
      </c>
      <c r="HQS12">
        <f>'[1]ASF JIRA 2020-04-08T14_27_34+00'!HQS43</f>
        <v>0</v>
      </c>
      <c r="HQT12">
        <f>'[1]ASF JIRA 2020-04-08T14_27_34+00'!HQT43</f>
        <v>0</v>
      </c>
      <c r="HQU12">
        <f>'[1]ASF JIRA 2020-04-08T14_27_34+00'!HQU43</f>
        <v>0</v>
      </c>
      <c r="HQV12">
        <f>'[1]ASF JIRA 2020-04-08T14_27_34+00'!HQV43</f>
        <v>0</v>
      </c>
      <c r="HQW12">
        <f>'[1]ASF JIRA 2020-04-08T14_27_34+00'!HQW43</f>
        <v>0</v>
      </c>
      <c r="HQX12">
        <f>'[1]ASF JIRA 2020-04-08T14_27_34+00'!HQX43</f>
        <v>0</v>
      </c>
      <c r="HQY12">
        <f>'[1]ASF JIRA 2020-04-08T14_27_34+00'!HQY43</f>
        <v>0</v>
      </c>
      <c r="HQZ12">
        <f>'[1]ASF JIRA 2020-04-08T14_27_34+00'!HQZ43</f>
        <v>0</v>
      </c>
      <c r="HRA12">
        <f>'[1]ASF JIRA 2020-04-08T14_27_34+00'!HRA43</f>
        <v>0</v>
      </c>
      <c r="HRB12">
        <f>'[1]ASF JIRA 2020-04-08T14_27_34+00'!HRB43</f>
        <v>0</v>
      </c>
      <c r="HRC12">
        <f>'[1]ASF JIRA 2020-04-08T14_27_34+00'!HRC43</f>
        <v>0</v>
      </c>
      <c r="HRD12">
        <f>'[1]ASF JIRA 2020-04-08T14_27_34+00'!HRD43</f>
        <v>0</v>
      </c>
      <c r="HRE12">
        <f>'[1]ASF JIRA 2020-04-08T14_27_34+00'!HRE43</f>
        <v>0</v>
      </c>
      <c r="HRF12">
        <f>'[1]ASF JIRA 2020-04-08T14_27_34+00'!HRF43</f>
        <v>0</v>
      </c>
      <c r="HRG12">
        <f>'[1]ASF JIRA 2020-04-08T14_27_34+00'!HRG43</f>
        <v>0</v>
      </c>
      <c r="HRH12">
        <f>'[1]ASF JIRA 2020-04-08T14_27_34+00'!HRH43</f>
        <v>0</v>
      </c>
      <c r="HRI12">
        <f>'[1]ASF JIRA 2020-04-08T14_27_34+00'!HRI43</f>
        <v>0</v>
      </c>
      <c r="HRJ12">
        <f>'[1]ASF JIRA 2020-04-08T14_27_34+00'!HRJ43</f>
        <v>0</v>
      </c>
      <c r="HRK12">
        <f>'[1]ASF JIRA 2020-04-08T14_27_34+00'!HRK43</f>
        <v>0</v>
      </c>
      <c r="HRL12">
        <f>'[1]ASF JIRA 2020-04-08T14_27_34+00'!HRL43</f>
        <v>0</v>
      </c>
      <c r="HRM12">
        <f>'[1]ASF JIRA 2020-04-08T14_27_34+00'!HRM43</f>
        <v>0</v>
      </c>
      <c r="HRN12">
        <f>'[1]ASF JIRA 2020-04-08T14_27_34+00'!HRN43</f>
        <v>0</v>
      </c>
      <c r="HRO12">
        <f>'[1]ASF JIRA 2020-04-08T14_27_34+00'!HRO43</f>
        <v>0</v>
      </c>
      <c r="HRP12">
        <f>'[1]ASF JIRA 2020-04-08T14_27_34+00'!HRP43</f>
        <v>0</v>
      </c>
      <c r="HRQ12">
        <f>'[1]ASF JIRA 2020-04-08T14_27_34+00'!HRQ43</f>
        <v>0</v>
      </c>
      <c r="HRR12">
        <f>'[1]ASF JIRA 2020-04-08T14_27_34+00'!HRR43</f>
        <v>0</v>
      </c>
      <c r="HRS12">
        <f>'[1]ASF JIRA 2020-04-08T14_27_34+00'!HRS43</f>
        <v>0</v>
      </c>
      <c r="HRT12">
        <f>'[1]ASF JIRA 2020-04-08T14_27_34+00'!HRT43</f>
        <v>0</v>
      </c>
      <c r="HRU12">
        <f>'[1]ASF JIRA 2020-04-08T14_27_34+00'!HRU43</f>
        <v>0</v>
      </c>
      <c r="HRV12">
        <f>'[1]ASF JIRA 2020-04-08T14_27_34+00'!HRV43</f>
        <v>0</v>
      </c>
      <c r="HRW12">
        <f>'[1]ASF JIRA 2020-04-08T14_27_34+00'!HRW43</f>
        <v>0</v>
      </c>
      <c r="HRX12">
        <f>'[1]ASF JIRA 2020-04-08T14_27_34+00'!HRX43</f>
        <v>0</v>
      </c>
      <c r="HRY12">
        <f>'[1]ASF JIRA 2020-04-08T14_27_34+00'!HRY43</f>
        <v>0</v>
      </c>
      <c r="HRZ12">
        <f>'[1]ASF JIRA 2020-04-08T14_27_34+00'!HRZ43</f>
        <v>0</v>
      </c>
      <c r="HSA12">
        <f>'[1]ASF JIRA 2020-04-08T14_27_34+00'!HSA43</f>
        <v>0</v>
      </c>
      <c r="HSB12">
        <f>'[1]ASF JIRA 2020-04-08T14_27_34+00'!HSB43</f>
        <v>0</v>
      </c>
      <c r="HSC12">
        <f>'[1]ASF JIRA 2020-04-08T14_27_34+00'!HSC43</f>
        <v>0</v>
      </c>
      <c r="HSD12">
        <f>'[1]ASF JIRA 2020-04-08T14_27_34+00'!HSD43</f>
        <v>0</v>
      </c>
      <c r="HSE12">
        <f>'[1]ASF JIRA 2020-04-08T14_27_34+00'!HSE43</f>
        <v>0</v>
      </c>
      <c r="HSF12">
        <f>'[1]ASF JIRA 2020-04-08T14_27_34+00'!HSF43</f>
        <v>0</v>
      </c>
      <c r="HSG12">
        <f>'[1]ASF JIRA 2020-04-08T14_27_34+00'!HSG43</f>
        <v>0</v>
      </c>
      <c r="HSH12">
        <f>'[1]ASF JIRA 2020-04-08T14_27_34+00'!HSH43</f>
        <v>0</v>
      </c>
      <c r="HSI12">
        <f>'[1]ASF JIRA 2020-04-08T14_27_34+00'!HSI43</f>
        <v>0</v>
      </c>
      <c r="HSJ12">
        <f>'[1]ASF JIRA 2020-04-08T14_27_34+00'!HSJ43</f>
        <v>0</v>
      </c>
      <c r="HSK12">
        <f>'[1]ASF JIRA 2020-04-08T14_27_34+00'!HSK43</f>
        <v>0</v>
      </c>
      <c r="HSL12">
        <f>'[1]ASF JIRA 2020-04-08T14_27_34+00'!HSL43</f>
        <v>0</v>
      </c>
      <c r="HSM12">
        <f>'[1]ASF JIRA 2020-04-08T14_27_34+00'!HSM43</f>
        <v>0</v>
      </c>
      <c r="HSN12">
        <f>'[1]ASF JIRA 2020-04-08T14_27_34+00'!HSN43</f>
        <v>0</v>
      </c>
      <c r="HSO12">
        <f>'[1]ASF JIRA 2020-04-08T14_27_34+00'!HSO43</f>
        <v>0</v>
      </c>
      <c r="HSP12">
        <f>'[1]ASF JIRA 2020-04-08T14_27_34+00'!HSP43</f>
        <v>0</v>
      </c>
      <c r="HSQ12">
        <f>'[1]ASF JIRA 2020-04-08T14_27_34+00'!HSQ43</f>
        <v>0</v>
      </c>
      <c r="HSR12">
        <f>'[1]ASF JIRA 2020-04-08T14_27_34+00'!HSR43</f>
        <v>0</v>
      </c>
      <c r="HSS12">
        <f>'[1]ASF JIRA 2020-04-08T14_27_34+00'!HSS43</f>
        <v>0</v>
      </c>
      <c r="HST12">
        <f>'[1]ASF JIRA 2020-04-08T14_27_34+00'!HST43</f>
        <v>0</v>
      </c>
      <c r="HSU12">
        <f>'[1]ASF JIRA 2020-04-08T14_27_34+00'!HSU43</f>
        <v>0</v>
      </c>
      <c r="HSV12">
        <f>'[1]ASF JIRA 2020-04-08T14_27_34+00'!HSV43</f>
        <v>0</v>
      </c>
      <c r="HSW12">
        <f>'[1]ASF JIRA 2020-04-08T14_27_34+00'!HSW43</f>
        <v>0</v>
      </c>
      <c r="HSX12">
        <f>'[1]ASF JIRA 2020-04-08T14_27_34+00'!HSX43</f>
        <v>0</v>
      </c>
      <c r="HSY12">
        <f>'[1]ASF JIRA 2020-04-08T14_27_34+00'!HSY43</f>
        <v>0</v>
      </c>
      <c r="HSZ12">
        <f>'[1]ASF JIRA 2020-04-08T14_27_34+00'!HSZ43</f>
        <v>0</v>
      </c>
      <c r="HTA12">
        <f>'[1]ASF JIRA 2020-04-08T14_27_34+00'!HTA43</f>
        <v>0</v>
      </c>
      <c r="HTB12">
        <f>'[1]ASF JIRA 2020-04-08T14_27_34+00'!HTB43</f>
        <v>0</v>
      </c>
      <c r="HTC12">
        <f>'[1]ASF JIRA 2020-04-08T14_27_34+00'!HTC43</f>
        <v>0</v>
      </c>
      <c r="HTD12">
        <f>'[1]ASF JIRA 2020-04-08T14_27_34+00'!HTD43</f>
        <v>0</v>
      </c>
      <c r="HTE12">
        <f>'[1]ASF JIRA 2020-04-08T14_27_34+00'!HTE43</f>
        <v>0</v>
      </c>
      <c r="HTF12">
        <f>'[1]ASF JIRA 2020-04-08T14_27_34+00'!HTF43</f>
        <v>0</v>
      </c>
      <c r="HTG12">
        <f>'[1]ASF JIRA 2020-04-08T14_27_34+00'!HTG43</f>
        <v>0</v>
      </c>
      <c r="HTH12">
        <f>'[1]ASF JIRA 2020-04-08T14_27_34+00'!HTH43</f>
        <v>0</v>
      </c>
      <c r="HTI12">
        <f>'[1]ASF JIRA 2020-04-08T14_27_34+00'!HTI43</f>
        <v>0</v>
      </c>
      <c r="HTJ12">
        <f>'[1]ASF JIRA 2020-04-08T14_27_34+00'!HTJ43</f>
        <v>0</v>
      </c>
      <c r="HTK12">
        <f>'[1]ASF JIRA 2020-04-08T14_27_34+00'!HTK43</f>
        <v>0</v>
      </c>
      <c r="HTL12">
        <f>'[1]ASF JIRA 2020-04-08T14_27_34+00'!HTL43</f>
        <v>0</v>
      </c>
      <c r="HTM12">
        <f>'[1]ASF JIRA 2020-04-08T14_27_34+00'!HTM43</f>
        <v>0</v>
      </c>
      <c r="HTN12">
        <f>'[1]ASF JIRA 2020-04-08T14_27_34+00'!HTN43</f>
        <v>0</v>
      </c>
      <c r="HTO12">
        <f>'[1]ASF JIRA 2020-04-08T14_27_34+00'!HTO43</f>
        <v>0</v>
      </c>
      <c r="HTP12">
        <f>'[1]ASF JIRA 2020-04-08T14_27_34+00'!HTP43</f>
        <v>0</v>
      </c>
      <c r="HTQ12">
        <f>'[1]ASF JIRA 2020-04-08T14_27_34+00'!HTQ43</f>
        <v>0</v>
      </c>
      <c r="HTR12">
        <f>'[1]ASF JIRA 2020-04-08T14_27_34+00'!HTR43</f>
        <v>0</v>
      </c>
      <c r="HTS12">
        <f>'[1]ASF JIRA 2020-04-08T14_27_34+00'!HTS43</f>
        <v>0</v>
      </c>
      <c r="HTT12">
        <f>'[1]ASF JIRA 2020-04-08T14_27_34+00'!HTT43</f>
        <v>0</v>
      </c>
      <c r="HTU12">
        <f>'[1]ASF JIRA 2020-04-08T14_27_34+00'!HTU43</f>
        <v>0</v>
      </c>
      <c r="HTV12">
        <f>'[1]ASF JIRA 2020-04-08T14_27_34+00'!HTV43</f>
        <v>0</v>
      </c>
      <c r="HTW12">
        <f>'[1]ASF JIRA 2020-04-08T14_27_34+00'!HTW43</f>
        <v>0</v>
      </c>
      <c r="HTX12">
        <f>'[1]ASF JIRA 2020-04-08T14_27_34+00'!HTX43</f>
        <v>0</v>
      </c>
      <c r="HTY12">
        <f>'[1]ASF JIRA 2020-04-08T14_27_34+00'!HTY43</f>
        <v>0</v>
      </c>
      <c r="HTZ12">
        <f>'[1]ASF JIRA 2020-04-08T14_27_34+00'!HTZ43</f>
        <v>0</v>
      </c>
      <c r="HUA12">
        <f>'[1]ASF JIRA 2020-04-08T14_27_34+00'!HUA43</f>
        <v>0</v>
      </c>
      <c r="HUB12">
        <f>'[1]ASF JIRA 2020-04-08T14_27_34+00'!HUB43</f>
        <v>0</v>
      </c>
      <c r="HUC12">
        <f>'[1]ASF JIRA 2020-04-08T14_27_34+00'!HUC43</f>
        <v>0</v>
      </c>
      <c r="HUD12">
        <f>'[1]ASF JIRA 2020-04-08T14_27_34+00'!HUD43</f>
        <v>0</v>
      </c>
      <c r="HUE12">
        <f>'[1]ASF JIRA 2020-04-08T14_27_34+00'!HUE43</f>
        <v>0</v>
      </c>
      <c r="HUF12">
        <f>'[1]ASF JIRA 2020-04-08T14_27_34+00'!HUF43</f>
        <v>0</v>
      </c>
      <c r="HUG12">
        <f>'[1]ASF JIRA 2020-04-08T14_27_34+00'!HUG43</f>
        <v>0</v>
      </c>
      <c r="HUH12">
        <f>'[1]ASF JIRA 2020-04-08T14_27_34+00'!HUH43</f>
        <v>0</v>
      </c>
      <c r="HUI12">
        <f>'[1]ASF JIRA 2020-04-08T14_27_34+00'!HUI43</f>
        <v>0</v>
      </c>
      <c r="HUJ12">
        <f>'[1]ASF JIRA 2020-04-08T14_27_34+00'!HUJ43</f>
        <v>0</v>
      </c>
      <c r="HUK12">
        <f>'[1]ASF JIRA 2020-04-08T14_27_34+00'!HUK43</f>
        <v>0</v>
      </c>
      <c r="HUL12">
        <f>'[1]ASF JIRA 2020-04-08T14_27_34+00'!HUL43</f>
        <v>0</v>
      </c>
      <c r="HUM12">
        <f>'[1]ASF JIRA 2020-04-08T14_27_34+00'!HUM43</f>
        <v>0</v>
      </c>
      <c r="HUN12">
        <f>'[1]ASF JIRA 2020-04-08T14_27_34+00'!HUN43</f>
        <v>0</v>
      </c>
      <c r="HUO12">
        <f>'[1]ASF JIRA 2020-04-08T14_27_34+00'!HUO43</f>
        <v>0</v>
      </c>
      <c r="HUP12">
        <f>'[1]ASF JIRA 2020-04-08T14_27_34+00'!HUP43</f>
        <v>0</v>
      </c>
      <c r="HUQ12">
        <f>'[1]ASF JIRA 2020-04-08T14_27_34+00'!HUQ43</f>
        <v>0</v>
      </c>
      <c r="HUR12">
        <f>'[1]ASF JIRA 2020-04-08T14_27_34+00'!HUR43</f>
        <v>0</v>
      </c>
      <c r="HUS12">
        <f>'[1]ASF JIRA 2020-04-08T14_27_34+00'!HUS43</f>
        <v>0</v>
      </c>
      <c r="HUT12">
        <f>'[1]ASF JIRA 2020-04-08T14_27_34+00'!HUT43</f>
        <v>0</v>
      </c>
      <c r="HUU12">
        <f>'[1]ASF JIRA 2020-04-08T14_27_34+00'!HUU43</f>
        <v>0</v>
      </c>
      <c r="HUV12">
        <f>'[1]ASF JIRA 2020-04-08T14_27_34+00'!HUV43</f>
        <v>0</v>
      </c>
      <c r="HUW12">
        <f>'[1]ASF JIRA 2020-04-08T14_27_34+00'!HUW43</f>
        <v>0</v>
      </c>
      <c r="HUX12">
        <f>'[1]ASF JIRA 2020-04-08T14_27_34+00'!HUX43</f>
        <v>0</v>
      </c>
      <c r="HUY12">
        <f>'[1]ASF JIRA 2020-04-08T14_27_34+00'!HUY43</f>
        <v>0</v>
      </c>
      <c r="HUZ12">
        <f>'[1]ASF JIRA 2020-04-08T14_27_34+00'!HUZ43</f>
        <v>0</v>
      </c>
      <c r="HVA12">
        <f>'[1]ASF JIRA 2020-04-08T14_27_34+00'!HVA43</f>
        <v>0</v>
      </c>
      <c r="HVB12">
        <f>'[1]ASF JIRA 2020-04-08T14_27_34+00'!HVB43</f>
        <v>0</v>
      </c>
      <c r="HVC12">
        <f>'[1]ASF JIRA 2020-04-08T14_27_34+00'!HVC43</f>
        <v>0</v>
      </c>
      <c r="HVD12">
        <f>'[1]ASF JIRA 2020-04-08T14_27_34+00'!HVD43</f>
        <v>0</v>
      </c>
      <c r="HVE12">
        <f>'[1]ASF JIRA 2020-04-08T14_27_34+00'!HVE43</f>
        <v>0</v>
      </c>
      <c r="HVF12">
        <f>'[1]ASF JIRA 2020-04-08T14_27_34+00'!HVF43</f>
        <v>0</v>
      </c>
      <c r="HVG12">
        <f>'[1]ASF JIRA 2020-04-08T14_27_34+00'!HVG43</f>
        <v>0</v>
      </c>
      <c r="HVH12">
        <f>'[1]ASF JIRA 2020-04-08T14_27_34+00'!HVH43</f>
        <v>0</v>
      </c>
      <c r="HVI12">
        <f>'[1]ASF JIRA 2020-04-08T14_27_34+00'!HVI43</f>
        <v>0</v>
      </c>
      <c r="HVJ12">
        <f>'[1]ASF JIRA 2020-04-08T14_27_34+00'!HVJ43</f>
        <v>0</v>
      </c>
      <c r="HVK12">
        <f>'[1]ASF JIRA 2020-04-08T14_27_34+00'!HVK43</f>
        <v>0</v>
      </c>
      <c r="HVL12">
        <f>'[1]ASF JIRA 2020-04-08T14_27_34+00'!HVL43</f>
        <v>0</v>
      </c>
      <c r="HVM12">
        <f>'[1]ASF JIRA 2020-04-08T14_27_34+00'!HVM43</f>
        <v>0</v>
      </c>
      <c r="HVN12">
        <f>'[1]ASF JIRA 2020-04-08T14_27_34+00'!HVN43</f>
        <v>0</v>
      </c>
      <c r="HVO12">
        <f>'[1]ASF JIRA 2020-04-08T14_27_34+00'!HVO43</f>
        <v>0</v>
      </c>
      <c r="HVP12">
        <f>'[1]ASF JIRA 2020-04-08T14_27_34+00'!HVP43</f>
        <v>0</v>
      </c>
      <c r="HVQ12">
        <f>'[1]ASF JIRA 2020-04-08T14_27_34+00'!HVQ43</f>
        <v>0</v>
      </c>
      <c r="HVR12">
        <f>'[1]ASF JIRA 2020-04-08T14_27_34+00'!HVR43</f>
        <v>0</v>
      </c>
      <c r="HVS12">
        <f>'[1]ASF JIRA 2020-04-08T14_27_34+00'!HVS43</f>
        <v>0</v>
      </c>
      <c r="HVT12">
        <f>'[1]ASF JIRA 2020-04-08T14_27_34+00'!HVT43</f>
        <v>0</v>
      </c>
      <c r="HVU12">
        <f>'[1]ASF JIRA 2020-04-08T14_27_34+00'!HVU43</f>
        <v>0</v>
      </c>
      <c r="HVV12">
        <f>'[1]ASF JIRA 2020-04-08T14_27_34+00'!HVV43</f>
        <v>0</v>
      </c>
      <c r="HVW12">
        <f>'[1]ASF JIRA 2020-04-08T14_27_34+00'!HVW43</f>
        <v>0</v>
      </c>
      <c r="HVX12">
        <f>'[1]ASF JIRA 2020-04-08T14_27_34+00'!HVX43</f>
        <v>0</v>
      </c>
      <c r="HVY12">
        <f>'[1]ASF JIRA 2020-04-08T14_27_34+00'!HVY43</f>
        <v>0</v>
      </c>
      <c r="HVZ12">
        <f>'[1]ASF JIRA 2020-04-08T14_27_34+00'!HVZ43</f>
        <v>0</v>
      </c>
      <c r="HWA12">
        <f>'[1]ASF JIRA 2020-04-08T14_27_34+00'!HWA43</f>
        <v>0</v>
      </c>
      <c r="HWB12">
        <f>'[1]ASF JIRA 2020-04-08T14_27_34+00'!HWB43</f>
        <v>0</v>
      </c>
      <c r="HWC12">
        <f>'[1]ASF JIRA 2020-04-08T14_27_34+00'!HWC43</f>
        <v>0</v>
      </c>
      <c r="HWD12">
        <f>'[1]ASF JIRA 2020-04-08T14_27_34+00'!HWD43</f>
        <v>0</v>
      </c>
      <c r="HWE12">
        <f>'[1]ASF JIRA 2020-04-08T14_27_34+00'!HWE43</f>
        <v>0</v>
      </c>
      <c r="HWF12">
        <f>'[1]ASF JIRA 2020-04-08T14_27_34+00'!HWF43</f>
        <v>0</v>
      </c>
      <c r="HWG12">
        <f>'[1]ASF JIRA 2020-04-08T14_27_34+00'!HWG43</f>
        <v>0</v>
      </c>
      <c r="HWH12">
        <f>'[1]ASF JIRA 2020-04-08T14_27_34+00'!HWH43</f>
        <v>0</v>
      </c>
      <c r="HWI12">
        <f>'[1]ASF JIRA 2020-04-08T14_27_34+00'!HWI43</f>
        <v>0</v>
      </c>
      <c r="HWJ12">
        <f>'[1]ASF JIRA 2020-04-08T14_27_34+00'!HWJ43</f>
        <v>0</v>
      </c>
      <c r="HWK12">
        <f>'[1]ASF JIRA 2020-04-08T14_27_34+00'!HWK43</f>
        <v>0</v>
      </c>
      <c r="HWL12">
        <f>'[1]ASF JIRA 2020-04-08T14_27_34+00'!HWL43</f>
        <v>0</v>
      </c>
      <c r="HWM12">
        <f>'[1]ASF JIRA 2020-04-08T14_27_34+00'!HWM43</f>
        <v>0</v>
      </c>
      <c r="HWN12">
        <f>'[1]ASF JIRA 2020-04-08T14_27_34+00'!HWN43</f>
        <v>0</v>
      </c>
      <c r="HWO12">
        <f>'[1]ASF JIRA 2020-04-08T14_27_34+00'!HWO43</f>
        <v>0</v>
      </c>
      <c r="HWP12">
        <f>'[1]ASF JIRA 2020-04-08T14_27_34+00'!HWP43</f>
        <v>0</v>
      </c>
      <c r="HWQ12">
        <f>'[1]ASF JIRA 2020-04-08T14_27_34+00'!HWQ43</f>
        <v>0</v>
      </c>
      <c r="HWR12">
        <f>'[1]ASF JIRA 2020-04-08T14_27_34+00'!HWR43</f>
        <v>0</v>
      </c>
      <c r="HWS12">
        <f>'[1]ASF JIRA 2020-04-08T14_27_34+00'!HWS43</f>
        <v>0</v>
      </c>
      <c r="HWT12">
        <f>'[1]ASF JIRA 2020-04-08T14_27_34+00'!HWT43</f>
        <v>0</v>
      </c>
      <c r="HWU12">
        <f>'[1]ASF JIRA 2020-04-08T14_27_34+00'!HWU43</f>
        <v>0</v>
      </c>
      <c r="HWV12">
        <f>'[1]ASF JIRA 2020-04-08T14_27_34+00'!HWV43</f>
        <v>0</v>
      </c>
      <c r="HWW12">
        <f>'[1]ASF JIRA 2020-04-08T14_27_34+00'!HWW43</f>
        <v>0</v>
      </c>
      <c r="HWX12">
        <f>'[1]ASF JIRA 2020-04-08T14_27_34+00'!HWX43</f>
        <v>0</v>
      </c>
      <c r="HWY12">
        <f>'[1]ASF JIRA 2020-04-08T14_27_34+00'!HWY43</f>
        <v>0</v>
      </c>
      <c r="HWZ12">
        <f>'[1]ASF JIRA 2020-04-08T14_27_34+00'!HWZ43</f>
        <v>0</v>
      </c>
      <c r="HXA12">
        <f>'[1]ASF JIRA 2020-04-08T14_27_34+00'!HXA43</f>
        <v>0</v>
      </c>
      <c r="HXB12">
        <f>'[1]ASF JIRA 2020-04-08T14_27_34+00'!HXB43</f>
        <v>0</v>
      </c>
      <c r="HXC12">
        <f>'[1]ASF JIRA 2020-04-08T14_27_34+00'!HXC43</f>
        <v>0</v>
      </c>
      <c r="HXD12">
        <f>'[1]ASF JIRA 2020-04-08T14_27_34+00'!HXD43</f>
        <v>0</v>
      </c>
      <c r="HXE12">
        <f>'[1]ASF JIRA 2020-04-08T14_27_34+00'!HXE43</f>
        <v>0</v>
      </c>
      <c r="HXF12">
        <f>'[1]ASF JIRA 2020-04-08T14_27_34+00'!HXF43</f>
        <v>0</v>
      </c>
      <c r="HXG12">
        <f>'[1]ASF JIRA 2020-04-08T14_27_34+00'!HXG43</f>
        <v>0</v>
      </c>
      <c r="HXH12">
        <f>'[1]ASF JIRA 2020-04-08T14_27_34+00'!HXH43</f>
        <v>0</v>
      </c>
      <c r="HXI12">
        <f>'[1]ASF JIRA 2020-04-08T14_27_34+00'!HXI43</f>
        <v>0</v>
      </c>
      <c r="HXJ12">
        <f>'[1]ASF JIRA 2020-04-08T14_27_34+00'!HXJ43</f>
        <v>0</v>
      </c>
      <c r="HXK12">
        <f>'[1]ASF JIRA 2020-04-08T14_27_34+00'!HXK43</f>
        <v>0</v>
      </c>
      <c r="HXL12">
        <f>'[1]ASF JIRA 2020-04-08T14_27_34+00'!HXL43</f>
        <v>0</v>
      </c>
      <c r="HXM12">
        <f>'[1]ASF JIRA 2020-04-08T14_27_34+00'!HXM43</f>
        <v>0</v>
      </c>
      <c r="HXN12">
        <f>'[1]ASF JIRA 2020-04-08T14_27_34+00'!HXN43</f>
        <v>0</v>
      </c>
      <c r="HXO12">
        <f>'[1]ASF JIRA 2020-04-08T14_27_34+00'!HXO43</f>
        <v>0</v>
      </c>
      <c r="HXP12">
        <f>'[1]ASF JIRA 2020-04-08T14_27_34+00'!HXP43</f>
        <v>0</v>
      </c>
      <c r="HXQ12">
        <f>'[1]ASF JIRA 2020-04-08T14_27_34+00'!HXQ43</f>
        <v>0</v>
      </c>
      <c r="HXR12">
        <f>'[1]ASF JIRA 2020-04-08T14_27_34+00'!HXR43</f>
        <v>0</v>
      </c>
      <c r="HXS12">
        <f>'[1]ASF JIRA 2020-04-08T14_27_34+00'!HXS43</f>
        <v>0</v>
      </c>
      <c r="HXT12">
        <f>'[1]ASF JIRA 2020-04-08T14_27_34+00'!HXT43</f>
        <v>0</v>
      </c>
      <c r="HXU12">
        <f>'[1]ASF JIRA 2020-04-08T14_27_34+00'!HXU43</f>
        <v>0</v>
      </c>
      <c r="HXV12">
        <f>'[1]ASF JIRA 2020-04-08T14_27_34+00'!HXV43</f>
        <v>0</v>
      </c>
      <c r="HXW12">
        <f>'[1]ASF JIRA 2020-04-08T14_27_34+00'!HXW43</f>
        <v>0</v>
      </c>
      <c r="HXX12">
        <f>'[1]ASF JIRA 2020-04-08T14_27_34+00'!HXX43</f>
        <v>0</v>
      </c>
      <c r="HXY12">
        <f>'[1]ASF JIRA 2020-04-08T14_27_34+00'!HXY43</f>
        <v>0</v>
      </c>
      <c r="HXZ12">
        <f>'[1]ASF JIRA 2020-04-08T14_27_34+00'!HXZ43</f>
        <v>0</v>
      </c>
      <c r="HYA12">
        <f>'[1]ASF JIRA 2020-04-08T14_27_34+00'!HYA43</f>
        <v>0</v>
      </c>
      <c r="HYB12">
        <f>'[1]ASF JIRA 2020-04-08T14_27_34+00'!HYB43</f>
        <v>0</v>
      </c>
      <c r="HYC12">
        <f>'[1]ASF JIRA 2020-04-08T14_27_34+00'!HYC43</f>
        <v>0</v>
      </c>
      <c r="HYD12">
        <f>'[1]ASF JIRA 2020-04-08T14_27_34+00'!HYD43</f>
        <v>0</v>
      </c>
      <c r="HYE12">
        <f>'[1]ASF JIRA 2020-04-08T14_27_34+00'!HYE43</f>
        <v>0</v>
      </c>
      <c r="HYF12">
        <f>'[1]ASF JIRA 2020-04-08T14_27_34+00'!HYF43</f>
        <v>0</v>
      </c>
      <c r="HYG12">
        <f>'[1]ASF JIRA 2020-04-08T14_27_34+00'!HYG43</f>
        <v>0</v>
      </c>
      <c r="HYH12">
        <f>'[1]ASF JIRA 2020-04-08T14_27_34+00'!HYH43</f>
        <v>0</v>
      </c>
      <c r="HYI12">
        <f>'[1]ASF JIRA 2020-04-08T14_27_34+00'!HYI43</f>
        <v>0</v>
      </c>
      <c r="HYJ12">
        <f>'[1]ASF JIRA 2020-04-08T14_27_34+00'!HYJ43</f>
        <v>0</v>
      </c>
      <c r="HYK12">
        <f>'[1]ASF JIRA 2020-04-08T14_27_34+00'!HYK43</f>
        <v>0</v>
      </c>
      <c r="HYL12">
        <f>'[1]ASF JIRA 2020-04-08T14_27_34+00'!HYL43</f>
        <v>0</v>
      </c>
      <c r="HYM12">
        <f>'[1]ASF JIRA 2020-04-08T14_27_34+00'!HYM43</f>
        <v>0</v>
      </c>
      <c r="HYN12">
        <f>'[1]ASF JIRA 2020-04-08T14_27_34+00'!HYN43</f>
        <v>0</v>
      </c>
      <c r="HYO12">
        <f>'[1]ASF JIRA 2020-04-08T14_27_34+00'!HYO43</f>
        <v>0</v>
      </c>
      <c r="HYP12">
        <f>'[1]ASF JIRA 2020-04-08T14_27_34+00'!HYP43</f>
        <v>0</v>
      </c>
      <c r="HYQ12">
        <f>'[1]ASF JIRA 2020-04-08T14_27_34+00'!HYQ43</f>
        <v>0</v>
      </c>
      <c r="HYR12">
        <f>'[1]ASF JIRA 2020-04-08T14_27_34+00'!HYR43</f>
        <v>0</v>
      </c>
      <c r="HYS12">
        <f>'[1]ASF JIRA 2020-04-08T14_27_34+00'!HYS43</f>
        <v>0</v>
      </c>
      <c r="HYT12">
        <f>'[1]ASF JIRA 2020-04-08T14_27_34+00'!HYT43</f>
        <v>0</v>
      </c>
      <c r="HYU12">
        <f>'[1]ASF JIRA 2020-04-08T14_27_34+00'!HYU43</f>
        <v>0</v>
      </c>
      <c r="HYV12">
        <f>'[1]ASF JIRA 2020-04-08T14_27_34+00'!HYV43</f>
        <v>0</v>
      </c>
      <c r="HYW12">
        <f>'[1]ASF JIRA 2020-04-08T14_27_34+00'!HYW43</f>
        <v>0</v>
      </c>
      <c r="HYX12">
        <f>'[1]ASF JIRA 2020-04-08T14_27_34+00'!HYX43</f>
        <v>0</v>
      </c>
      <c r="HYY12">
        <f>'[1]ASF JIRA 2020-04-08T14_27_34+00'!HYY43</f>
        <v>0</v>
      </c>
      <c r="HYZ12">
        <f>'[1]ASF JIRA 2020-04-08T14_27_34+00'!HYZ43</f>
        <v>0</v>
      </c>
      <c r="HZA12">
        <f>'[1]ASF JIRA 2020-04-08T14_27_34+00'!HZA43</f>
        <v>0</v>
      </c>
      <c r="HZB12">
        <f>'[1]ASF JIRA 2020-04-08T14_27_34+00'!HZB43</f>
        <v>0</v>
      </c>
      <c r="HZC12">
        <f>'[1]ASF JIRA 2020-04-08T14_27_34+00'!HZC43</f>
        <v>0</v>
      </c>
      <c r="HZD12">
        <f>'[1]ASF JIRA 2020-04-08T14_27_34+00'!HZD43</f>
        <v>0</v>
      </c>
      <c r="HZE12">
        <f>'[1]ASF JIRA 2020-04-08T14_27_34+00'!HZE43</f>
        <v>0</v>
      </c>
      <c r="HZF12">
        <f>'[1]ASF JIRA 2020-04-08T14_27_34+00'!HZF43</f>
        <v>0</v>
      </c>
      <c r="HZG12">
        <f>'[1]ASF JIRA 2020-04-08T14_27_34+00'!HZG43</f>
        <v>0</v>
      </c>
      <c r="HZH12">
        <f>'[1]ASF JIRA 2020-04-08T14_27_34+00'!HZH43</f>
        <v>0</v>
      </c>
      <c r="HZI12">
        <f>'[1]ASF JIRA 2020-04-08T14_27_34+00'!HZI43</f>
        <v>0</v>
      </c>
      <c r="HZJ12">
        <f>'[1]ASF JIRA 2020-04-08T14_27_34+00'!HZJ43</f>
        <v>0</v>
      </c>
      <c r="HZK12">
        <f>'[1]ASF JIRA 2020-04-08T14_27_34+00'!HZK43</f>
        <v>0</v>
      </c>
      <c r="HZL12">
        <f>'[1]ASF JIRA 2020-04-08T14_27_34+00'!HZL43</f>
        <v>0</v>
      </c>
      <c r="HZM12">
        <f>'[1]ASF JIRA 2020-04-08T14_27_34+00'!HZM43</f>
        <v>0</v>
      </c>
      <c r="HZN12">
        <f>'[1]ASF JIRA 2020-04-08T14_27_34+00'!HZN43</f>
        <v>0</v>
      </c>
      <c r="HZO12">
        <f>'[1]ASF JIRA 2020-04-08T14_27_34+00'!HZO43</f>
        <v>0</v>
      </c>
      <c r="HZP12">
        <f>'[1]ASF JIRA 2020-04-08T14_27_34+00'!HZP43</f>
        <v>0</v>
      </c>
      <c r="HZQ12">
        <f>'[1]ASF JIRA 2020-04-08T14_27_34+00'!HZQ43</f>
        <v>0</v>
      </c>
      <c r="HZR12">
        <f>'[1]ASF JIRA 2020-04-08T14_27_34+00'!HZR43</f>
        <v>0</v>
      </c>
      <c r="HZS12">
        <f>'[1]ASF JIRA 2020-04-08T14_27_34+00'!HZS43</f>
        <v>0</v>
      </c>
      <c r="HZT12">
        <f>'[1]ASF JIRA 2020-04-08T14_27_34+00'!HZT43</f>
        <v>0</v>
      </c>
      <c r="HZU12">
        <f>'[1]ASF JIRA 2020-04-08T14_27_34+00'!HZU43</f>
        <v>0</v>
      </c>
      <c r="HZV12">
        <f>'[1]ASF JIRA 2020-04-08T14_27_34+00'!HZV43</f>
        <v>0</v>
      </c>
      <c r="HZW12">
        <f>'[1]ASF JIRA 2020-04-08T14_27_34+00'!HZW43</f>
        <v>0</v>
      </c>
      <c r="HZX12">
        <f>'[1]ASF JIRA 2020-04-08T14_27_34+00'!HZX43</f>
        <v>0</v>
      </c>
      <c r="HZY12">
        <f>'[1]ASF JIRA 2020-04-08T14_27_34+00'!HZY43</f>
        <v>0</v>
      </c>
      <c r="HZZ12">
        <f>'[1]ASF JIRA 2020-04-08T14_27_34+00'!HZZ43</f>
        <v>0</v>
      </c>
      <c r="IAA12">
        <f>'[1]ASF JIRA 2020-04-08T14_27_34+00'!IAA43</f>
        <v>0</v>
      </c>
      <c r="IAB12">
        <f>'[1]ASF JIRA 2020-04-08T14_27_34+00'!IAB43</f>
        <v>0</v>
      </c>
      <c r="IAC12">
        <f>'[1]ASF JIRA 2020-04-08T14_27_34+00'!IAC43</f>
        <v>0</v>
      </c>
      <c r="IAD12">
        <f>'[1]ASF JIRA 2020-04-08T14_27_34+00'!IAD43</f>
        <v>0</v>
      </c>
      <c r="IAE12">
        <f>'[1]ASF JIRA 2020-04-08T14_27_34+00'!IAE43</f>
        <v>0</v>
      </c>
      <c r="IAF12">
        <f>'[1]ASF JIRA 2020-04-08T14_27_34+00'!IAF43</f>
        <v>0</v>
      </c>
      <c r="IAG12">
        <f>'[1]ASF JIRA 2020-04-08T14_27_34+00'!IAG43</f>
        <v>0</v>
      </c>
      <c r="IAH12">
        <f>'[1]ASF JIRA 2020-04-08T14_27_34+00'!IAH43</f>
        <v>0</v>
      </c>
      <c r="IAI12">
        <f>'[1]ASF JIRA 2020-04-08T14_27_34+00'!IAI43</f>
        <v>0</v>
      </c>
      <c r="IAJ12">
        <f>'[1]ASF JIRA 2020-04-08T14_27_34+00'!IAJ43</f>
        <v>0</v>
      </c>
      <c r="IAK12">
        <f>'[1]ASF JIRA 2020-04-08T14_27_34+00'!IAK43</f>
        <v>0</v>
      </c>
      <c r="IAL12">
        <f>'[1]ASF JIRA 2020-04-08T14_27_34+00'!IAL43</f>
        <v>0</v>
      </c>
      <c r="IAM12">
        <f>'[1]ASF JIRA 2020-04-08T14_27_34+00'!IAM43</f>
        <v>0</v>
      </c>
      <c r="IAN12">
        <f>'[1]ASF JIRA 2020-04-08T14_27_34+00'!IAN43</f>
        <v>0</v>
      </c>
      <c r="IAO12">
        <f>'[1]ASF JIRA 2020-04-08T14_27_34+00'!IAO43</f>
        <v>0</v>
      </c>
      <c r="IAP12">
        <f>'[1]ASF JIRA 2020-04-08T14_27_34+00'!IAP43</f>
        <v>0</v>
      </c>
      <c r="IAQ12">
        <f>'[1]ASF JIRA 2020-04-08T14_27_34+00'!IAQ43</f>
        <v>0</v>
      </c>
      <c r="IAR12">
        <f>'[1]ASF JIRA 2020-04-08T14_27_34+00'!IAR43</f>
        <v>0</v>
      </c>
      <c r="IAS12">
        <f>'[1]ASF JIRA 2020-04-08T14_27_34+00'!IAS43</f>
        <v>0</v>
      </c>
      <c r="IAT12">
        <f>'[1]ASF JIRA 2020-04-08T14_27_34+00'!IAT43</f>
        <v>0</v>
      </c>
      <c r="IAU12">
        <f>'[1]ASF JIRA 2020-04-08T14_27_34+00'!IAU43</f>
        <v>0</v>
      </c>
      <c r="IAV12">
        <f>'[1]ASF JIRA 2020-04-08T14_27_34+00'!IAV43</f>
        <v>0</v>
      </c>
      <c r="IAW12">
        <f>'[1]ASF JIRA 2020-04-08T14_27_34+00'!IAW43</f>
        <v>0</v>
      </c>
      <c r="IAX12">
        <f>'[1]ASF JIRA 2020-04-08T14_27_34+00'!IAX43</f>
        <v>0</v>
      </c>
      <c r="IAY12">
        <f>'[1]ASF JIRA 2020-04-08T14_27_34+00'!IAY43</f>
        <v>0</v>
      </c>
      <c r="IAZ12">
        <f>'[1]ASF JIRA 2020-04-08T14_27_34+00'!IAZ43</f>
        <v>0</v>
      </c>
      <c r="IBA12">
        <f>'[1]ASF JIRA 2020-04-08T14_27_34+00'!IBA43</f>
        <v>0</v>
      </c>
      <c r="IBB12">
        <f>'[1]ASF JIRA 2020-04-08T14_27_34+00'!IBB43</f>
        <v>0</v>
      </c>
      <c r="IBC12">
        <f>'[1]ASF JIRA 2020-04-08T14_27_34+00'!IBC43</f>
        <v>0</v>
      </c>
      <c r="IBD12">
        <f>'[1]ASF JIRA 2020-04-08T14_27_34+00'!IBD43</f>
        <v>0</v>
      </c>
      <c r="IBE12">
        <f>'[1]ASF JIRA 2020-04-08T14_27_34+00'!IBE43</f>
        <v>0</v>
      </c>
      <c r="IBF12">
        <f>'[1]ASF JIRA 2020-04-08T14_27_34+00'!IBF43</f>
        <v>0</v>
      </c>
      <c r="IBG12">
        <f>'[1]ASF JIRA 2020-04-08T14_27_34+00'!IBG43</f>
        <v>0</v>
      </c>
      <c r="IBH12">
        <f>'[1]ASF JIRA 2020-04-08T14_27_34+00'!IBH43</f>
        <v>0</v>
      </c>
      <c r="IBI12">
        <f>'[1]ASF JIRA 2020-04-08T14_27_34+00'!IBI43</f>
        <v>0</v>
      </c>
      <c r="IBJ12">
        <f>'[1]ASF JIRA 2020-04-08T14_27_34+00'!IBJ43</f>
        <v>0</v>
      </c>
      <c r="IBK12">
        <f>'[1]ASF JIRA 2020-04-08T14_27_34+00'!IBK43</f>
        <v>0</v>
      </c>
      <c r="IBL12">
        <f>'[1]ASF JIRA 2020-04-08T14_27_34+00'!IBL43</f>
        <v>0</v>
      </c>
      <c r="IBM12">
        <f>'[1]ASF JIRA 2020-04-08T14_27_34+00'!IBM43</f>
        <v>0</v>
      </c>
      <c r="IBN12">
        <f>'[1]ASF JIRA 2020-04-08T14_27_34+00'!IBN43</f>
        <v>0</v>
      </c>
      <c r="IBO12">
        <f>'[1]ASF JIRA 2020-04-08T14_27_34+00'!IBO43</f>
        <v>0</v>
      </c>
      <c r="IBP12">
        <f>'[1]ASF JIRA 2020-04-08T14_27_34+00'!IBP43</f>
        <v>0</v>
      </c>
      <c r="IBQ12">
        <f>'[1]ASF JIRA 2020-04-08T14_27_34+00'!IBQ43</f>
        <v>0</v>
      </c>
      <c r="IBR12">
        <f>'[1]ASF JIRA 2020-04-08T14_27_34+00'!IBR43</f>
        <v>0</v>
      </c>
      <c r="IBS12">
        <f>'[1]ASF JIRA 2020-04-08T14_27_34+00'!IBS43</f>
        <v>0</v>
      </c>
      <c r="IBT12">
        <f>'[1]ASF JIRA 2020-04-08T14_27_34+00'!IBT43</f>
        <v>0</v>
      </c>
      <c r="IBU12">
        <f>'[1]ASF JIRA 2020-04-08T14_27_34+00'!IBU43</f>
        <v>0</v>
      </c>
      <c r="IBV12">
        <f>'[1]ASF JIRA 2020-04-08T14_27_34+00'!IBV43</f>
        <v>0</v>
      </c>
      <c r="IBW12">
        <f>'[1]ASF JIRA 2020-04-08T14_27_34+00'!IBW43</f>
        <v>0</v>
      </c>
      <c r="IBX12">
        <f>'[1]ASF JIRA 2020-04-08T14_27_34+00'!IBX43</f>
        <v>0</v>
      </c>
      <c r="IBY12">
        <f>'[1]ASF JIRA 2020-04-08T14_27_34+00'!IBY43</f>
        <v>0</v>
      </c>
      <c r="IBZ12">
        <f>'[1]ASF JIRA 2020-04-08T14_27_34+00'!IBZ43</f>
        <v>0</v>
      </c>
      <c r="ICA12">
        <f>'[1]ASF JIRA 2020-04-08T14_27_34+00'!ICA43</f>
        <v>0</v>
      </c>
      <c r="ICB12">
        <f>'[1]ASF JIRA 2020-04-08T14_27_34+00'!ICB43</f>
        <v>0</v>
      </c>
      <c r="ICC12">
        <f>'[1]ASF JIRA 2020-04-08T14_27_34+00'!ICC43</f>
        <v>0</v>
      </c>
      <c r="ICD12">
        <f>'[1]ASF JIRA 2020-04-08T14_27_34+00'!ICD43</f>
        <v>0</v>
      </c>
      <c r="ICE12">
        <f>'[1]ASF JIRA 2020-04-08T14_27_34+00'!ICE43</f>
        <v>0</v>
      </c>
      <c r="ICF12">
        <f>'[1]ASF JIRA 2020-04-08T14_27_34+00'!ICF43</f>
        <v>0</v>
      </c>
      <c r="ICG12">
        <f>'[1]ASF JIRA 2020-04-08T14_27_34+00'!ICG43</f>
        <v>0</v>
      </c>
      <c r="ICH12">
        <f>'[1]ASF JIRA 2020-04-08T14_27_34+00'!ICH43</f>
        <v>0</v>
      </c>
      <c r="ICI12">
        <f>'[1]ASF JIRA 2020-04-08T14_27_34+00'!ICI43</f>
        <v>0</v>
      </c>
      <c r="ICJ12">
        <f>'[1]ASF JIRA 2020-04-08T14_27_34+00'!ICJ43</f>
        <v>0</v>
      </c>
      <c r="ICK12">
        <f>'[1]ASF JIRA 2020-04-08T14_27_34+00'!ICK43</f>
        <v>0</v>
      </c>
      <c r="ICL12">
        <f>'[1]ASF JIRA 2020-04-08T14_27_34+00'!ICL43</f>
        <v>0</v>
      </c>
      <c r="ICM12">
        <f>'[1]ASF JIRA 2020-04-08T14_27_34+00'!ICM43</f>
        <v>0</v>
      </c>
      <c r="ICN12">
        <f>'[1]ASF JIRA 2020-04-08T14_27_34+00'!ICN43</f>
        <v>0</v>
      </c>
      <c r="ICO12">
        <f>'[1]ASF JIRA 2020-04-08T14_27_34+00'!ICO43</f>
        <v>0</v>
      </c>
      <c r="ICP12">
        <f>'[1]ASF JIRA 2020-04-08T14_27_34+00'!ICP43</f>
        <v>0</v>
      </c>
      <c r="ICQ12">
        <f>'[1]ASF JIRA 2020-04-08T14_27_34+00'!ICQ43</f>
        <v>0</v>
      </c>
      <c r="ICR12">
        <f>'[1]ASF JIRA 2020-04-08T14_27_34+00'!ICR43</f>
        <v>0</v>
      </c>
      <c r="ICS12">
        <f>'[1]ASF JIRA 2020-04-08T14_27_34+00'!ICS43</f>
        <v>0</v>
      </c>
      <c r="ICT12">
        <f>'[1]ASF JIRA 2020-04-08T14_27_34+00'!ICT43</f>
        <v>0</v>
      </c>
      <c r="ICU12">
        <f>'[1]ASF JIRA 2020-04-08T14_27_34+00'!ICU43</f>
        <v>0</v>
      </c>
      <c r="ICV12">
        <f>'[1]ASF JIRA 2020-04-08T14_27_34+00'!ICV43</f>
        <v>0</v>
      </c>
      <c r="ICW12">
        <f>'[1]ASF JIRA 2020-04-08T14_27_34+00'!ICW43</f>
        <v>0</v>
      </c>
      <c r="ICX12">
        <f>'[1]ASF JIRA 2020-04-08T14_27_34+00'!ICX43</f>
        <v>0</v>
      </c>
      <c r="ICY12">
        <f>'[1]ASF JIRA 2020-04-08T14_27_34+00'!ICY43</f>
        <v>0</v>
      </c>
      <c r="ICZ12">
        <f>'[1]ASF JIRA 2020-04-08T14_27_34+00'!ICZ43</f>
        <v>0</v>
      </c>
      <c r="IDA12">
        <f>'[1]ASF JIRA 2020-04-08T14_27_34+00'!IDA43</f>
        <v>0</v>
      </c>
      <c r="IDB12">
        <f>'[1]ASF JIRA 2020-04-08T14_27_34+00'!IDB43</f>
        <v>0</v>
      </c>
      <c r="IDC12">
        <f>'[1]ASF JIRA 2020-04-08T14_27_34+00'!IDC43</f>
        <v>0</v>
      </c>
      <c r="IDD12">
        <f>'[1]ASF JIRA 2020-04-08T14_27_34+00'!IDD43</f>
        <v>0</v>
      </c>
      <c r="IDE12">
        <f>'[1]ASF JIRA 2020-04-08T14_27_34+00'!IDE43</f>
        <v>0</v>
      </c>
      <c r="IDF12">
        <f>'[1]ASF JIRA 2020-04-08T14_27_34+00'!IDF43</f>
        <v>0</v>
      </c>
      <c r="IDG12">
        <f>'[1]ASF JIRA 2020-04-08T14_27_34+00'!IDG43</f>
        <v>0</v>
      </c>
      <c r="IDH12">
        <f>'[1]ASF JIRA 2020-04-08T14_27_34+00'!IDH43</f>
        <v>0</v>
      </c>
      <c r="IDI12">
        <f>'[1]ASF JIRA 2020-04-08T14_27_34+00'!IDI43</f>
        <v>0</v>
      </c>
      <c r="IDJ12">
        <f>'[1]ASF JIRA 2020-04-08T14_27_34+00'!IDJ43</f>
        <v>0</v>
      </c>
      <c r="IDK12">
        <f>'[1]ASF JIRA 2020-04-08T14_27_34+00'!IDK43</f>
        <v>0</v>
      </c>
      <c r="IDL12">
        <f>'[1]ASF JIRA 2020-04-08T14_27_34+00'!IDL43</f>
        <v>0</v>
      </c>
      <c r="IDM12">
        <f>'[1]ASF JIRA 2020-04-08T14_27_34+00'!IDM43</f>
        <v>0</v>
      </c>
      <c r="IDN12">
        <f>'[1]ASF JIRA 2020-04-08T14_27_34+00'!IDN43</f>
        <v>0</v>
      </c>
      <c r="IDO12">
        <f>'[1]ASF JIRA 2020-04-08T14_27_34+00'!IDO43</f>
        <v>0</v>
      </c>
      <c r="IDP12">
        <f>'[1]ASF JIRA 2020-04-08T14_27_34+00'!IDP43</f>
        <v>0</v>
      </c>
      <c r="IDQ12">
        <f>'[1]ASF JIRA 2020-04-08T14_27_34+00'!IDQ43</f>
        <v>0</v>
      </c>
      <c r="IDR12">
        <f>'[1]ASF JIRA 2020-04-08T14_27_34+00'!IDR43</f>
        <v>0</v>
      </c>
      <c r="IDS12">
        <f>'[1]ASF JIRA 2020-04-08T14_27_34+00'!IDS43</f>
        <v>0</v>
      </c>
      <c r="IDT12">
        <f>'[1]ASF JIRA 2020-04-08T14_27_34+00'!IDT43</f>
        <v>0</v>
      </c>
      <c r="IDU12">
        <f>'[1]ASF JIRA 2020-04-08T14_27_34+00'!IDU43</f>
        <v>0</v>
      </c>
      <c r="IDV12">
        <f>'[1]ASF JIRA 2020-04-08T14_27_34+00'!IDV43</f>
        <v>0</v>
      </c>
      <c r="IDW12">
        <f>'[1]ASF JIRA 2020-04-08T14_27_34+00'!IDW43</f>
        <v>0</v>
      </c>
      <c r="IDX12">
        <f>'[1]ASF JIRA 2020-04-08T14_27_34+00'!IDX43</f>
        <v>0</v>
      </c>
      <c r="IDY12">
        <f>'[1]ASF JIRA 2020-04-08T14_27_34+00'!IDY43</f>
        <v>0</v>
      </c>
      <c r="IDZ12">
        <f>'[1]ASF JIRA 2020-04-08T14_27_34+00'!IDZ43</f>
        <v>0</v>
      </c>
      <c r="IEA12">
        <f>'[1]ASF JIRA 2020-04-08T14_27_34+00'!IEA43</f>
        <v>0</v>
      </c>
      <c r="IEB12">
        <f>'[1]ASF JIRA 2020-04-08T14_27_34+00'!IEB43</f>
        <v>0</v>
      </c>
      <c r="IEC12">
        <f>'[1]ASF JIRA 2020-04-08T14_27_34+00'!IEC43</f>
        <v>0</v>
      </c>
      <c r="IED12">
        <f>'[1]ASF JIRA 2020-04-08T14_27_34+00'!IED43</f>
        <v>0</v>
      </c>
      <c r="IEE12">
        <f>'[1]ASF JIRA 2020-04-08T14_27_34+00'!IEE43</f>
        <v>0</v>
      </c>
      <c r="IEF12">
        <f>'[1]ASF JIRA 2020-04-08T14_27_34+00'!IEF43</f>
        <v>0</v>
      </c>
      <c r="IEG12">
        <f>'[1]ASF JIRA 2020-04-08T14_27_34+00'!IEG43</f>
        <v>0</v>
      </c>
      <c r="IEH12">
        <f>'[1]ASF JIRA 2020-04-08T14_27_34+00'!IEH43</f>
        <v>0</v>
      </c>
      <c r="IEI12">
        <f>'[1]ASF JIRA 2020-04-08T14_27_34+00'!IEI43</f>
        <v>0</v>
      </c>
      <c r="IEJ12">
        <f>'[1]ASF JIRA 2020-04-08T14_27_34+00'!IEJ43</f>
        <v>0</v>
      </c>
      <c r="IEK12">
        <f>'[1]ASF JIRA 2020-04-08T14_27_34+00'!IEK43</f>
        <v>0</v>
      </c>
      <c r="IEL12">
        <f>'[1]ASF JIRA 2020-04-08T14_27_34+00'!IEL43</f>
        <v>0</v>
      </c>
      <c r="IEM12">
        <f>'[1]ASF JIRA 2020-04-08T14_27_34+00'!IEM43</f>
        <v>0</v>
      </c>
      <c r="IEN12">
        <f>'[1]ASF JIRA 2020-04-08T14_27_34+00'!IEN43</f>
        <v>0</v>
      </c>
      <c r="IEO12">
        <f>'[1]ASF JIRA 2020-04-08T14_27_34+00'!IEO43</f>
        <v>0</v>
      </c>
      <c r="IEP12">
        <f>'[1]ASF JIRA 2020-04-08T14_27_34+00'!IEP43</f>
        <v>0</v>
      </c>
      <c r="IEQ12">
        <f>'[1]ASF JIRA 2020-04-08T14_27_34+00'!IEQ43</f>
        <v>0</v>
      </c>
      <c r="IER12">
        <f>'[1]ASF JIRA 2020-04-08T14_27_34+00'!IER43</f>
        <v>0</v>
      </c>
      <c r="IES12">
        <f>'[1]ASF JIRA 2020-04-08T14_27_34+00'!IES43</f>
        <v>0</v>
      </c>
      <c r="IET12">
        <f>'[1]ASF JIRA 2020-04-08T14_27_34+00'!IET43</f>
        <v>0</v>
      </c>
      <c r="IEU12">
        <f>'[1]ASF JIRA 2020-04-08T14_27_34+00'!IEU43</f>
        <v>0</v>
      </c>
      <c r="IEV12">
        <f>'[1]ASF JIRA 2020-04-08T14_27_34+00'!IEV43</f>
        <v>0</v>
      </c>
      <c r="IEW12">
        <f>'[1]ASF JIRA 2020-04-08T14_27_34+00'!IEW43</f>
        <v>0</v>
      </c>
      <c r="IEX12">
        <f>'[1]ASF JIRA 2020-04-08T14_27_34+00'!IEX43</f>
        <v>0</v>
      </c>
      <c r="IEY12">
        <f>'[1]ASF JIRA 2020-04-08T14_27_34+00'!IEY43</f>
        <v>0</v>
      </c>
      <c r="IEZ12">
        <f>'[1]ASF JIRA 2020-04-08T14_27_34+00'!IEZ43</f>
        <v>0</v>
      </c>
      <c r="IFA12">
        <f>'[1]ASF JIRA 2020-04-08T14_27_34+00'!IFA43</f>
        <v>0</v>
      </c>
      <c r="IFB12">
        <f>'[1]ASF JIRA 2020-04-08T14_27_34+00'!IFB43</f>
        <v>0</v>
      </c>
      <c r="IFC12">
        <f>'[1]ASF JIRA 2020-04-08T14_27_34+00'!IFC43</f>
        <v>0</v>
      </c>
      <c r="IFD12">
        <f>'[1]ASF JIRA 2020-04-08T14_27_34+00'!IFD43</f>
        <v>0</v>
      </c>
      <c r="IFE12">
        <f>'[1]ASF JIRA 2020-04-08T14_27_34+00'!IFE43</f>
        <v>0</v>
      </c>
      <c r="IFF12">
        <f>'[1]ASF JIRA 2020-04-08T14_27_34+00'!IFF43</f>
        <v>0</v>
      </c>
      <c r="IFG12">
        <f>'[1]ASF JIRA 2020-04-08T14_27_34+00'!IFG43</f>
        <v>0</v>
      </c>
      <c r="IFH12">
        <f>'[1]ASF JIRA 2020-04-08T14_27_34+00'!IFH43</f>
        <v>0</v>
      </c>
      <c r="IFI12">
        <f>'[1]ASF JIRA 2020-04-08T14_27_34+00'!IFI43</f>
        <v>0</v>
      </c>
      <c r="IFJ12">
        <f>'[1]ASF JIRA 2020-04-08T14_27_34+00'!IFJ43</f>
        <v>0</v>
      </c>
      <c r="IFK12">
        <f>'[1]ASF JIRA 2020-04-08T14_27_34+00'!IFK43</f>
        <v>0</v>
      </c>
      <c r="IFL12">
        <f>'[1]ASF JIRA 2020-04-08T14_27_34+00'!IFL43</f>
        <v>0</v>
      </c>
      <c r="IFM12">
        <f>'[1]ASF JIRA 2020-04-08T14_27_34+00'!IFM43</f>
        <v>0</v>
      </c>
      <c r="IFN12">
        <f>'[1]ASF JIRA 2020-04-08T14_27_34+00'!IFN43</f>
        <v>0</v>
      </c>
      <c r="IFO12">
        <f>'[1]ASF JIRA 2020-04-08T14_27_34+00'!IFO43</f>
        <v>0</v>
      </c>
      <c r="IFP12">
        <f>'[1]ASF JIRA 2020-04-08T14_27_34+00'!IFP43</f>
        <v>0</v>
      </c>
      <c r="IFQ12">
        <f>'[1]ASF JIRA 2020-04-08T14_27_34+00'!IFQ43</f>
        <v>0</v>
      </c>
      <c r="IFR12">
        <f>'[1]ASF JIRA 2020-04-08T14_27_34+00'!IFR43</f>
        <v>0</v>
      </c>
      <c r="IFS12">
        <f>'[1]ASF JIRA 2020-04-08T14_27_34+00'!IFS43</f>
        <v>0</v>
      </c>
      <c r="IFT12">
        <f>'[1]ASF JIRA 2020-04-08T14_27_34+00'!IFT43</f>
        <v>0</v>
      </c>
      <c r="IFU12">
        <f>'[1]ASF JIRA 2020-04-08T14_27_34+00'!IFU43</f>
        <v>0</v>
      </c>
      <c r="IFV12">
        <f>'[1]ASF JIRA 2020-04-08T14_27_34+00'!IFV43</f>
        <v>0</v>
      </c>
      <c r="IFW12">
        <f>'[1]ASF JIRA 2020-04-08T14_27_34+00'!IFW43</f>
        <v>0</v>
      </c>
      <c r="IFX12">
        <f>'[1]ASF JIRA 2020-04-08T14_27_34+00'!IFX43</f>
        <v>0</v>
      </c>
      <c r="IFY12">
        <f>'[1]ASF JIRA 2020-04-08T14_27_34+00'!IFY43</f>
        <v>0</v>
      </c>
      <c r="IFZ12">
        <f>'[1]ASF JIRA 2020-04-08T14_27_34+00'!IFZ43</f>
        <v>0</v>
      </c>
      <c r="IGA12">
        <f>'[1]ASF JIRA 2020-04-08T14_27_34+00'!IGA43</f>
        <v>0</v>
      </c>
      <c r="IGB12">
        <f>'[1]ASF JIRA 2020-04-08T14_27_34+00'!IGB43</f>
        <v>0</v>
      </c>
      <c r="IGC12">
        <f>'[1]ASF JIRA 2020-04-08T14_27_34+00'!IGC43</f>
        <v>0</v>
      </c>
      <c r="IGD12">
        <f>'[1]ASF JIRA 2020-04-08T14_27_34+00'!IGD43</f>
        <v>0</v>
      </c>
      <c r="IGE12">
        <f>'[1]ASF JIRA 2020-04-08T14_27_34+00'!IGE43</f>
        <v>0</v>
      </c>
      <c r="IGF12">
        <f>'[1]ASF JIRA 2020-04-08T14_27_34+00'!IGF43</f>
        <v>0</v>
      </c>
      <c r="IGG12">
        <f>'[1]ASF JIRA 2020-04-08T14_27_34+00'!IGG43</f>
        <v>0</v>
      </c>
      <c r="IGH12">
        <f>'[1]ASF JIRA 2020-04-08T14_27_34+00'!IGH43</f>
        <v>0</v>
      </c>
      <c r="IGI12">
        <f>'[1]ASF JIRA 2020-04-08T14_27_34+00'!IGI43</f>
        <v>0</v>
      </c>
      <c r="IGJ12">
        <f>'[1]ASF JIRA 2020-04-08T14_27_34+00'!IGJ43</f>
        <v>0</v>
      </c>
      <c r="IGK12">
        <f>'[1]ASF JIRA 2020-04-08T14_27_34+00'!IGK43</f>
        <v>0</v>
      </c>
      <c r="IGL12">
        <f>'[1]ASF JIRA 2020-04-08T14_27_34+00'!IGL43</f>
        <v>0</v>
      </c>
      <c r="IGM12">
        <f>'[1]ASF JIRA 2020-04-08T14_27_34+00'!IGM43</f>
        <v>0</v>
      </c>
      <c r="IGN12">
        <f>'[1]ASF JIRA 2020-04-08T14_27_34+00'!IGN43</f>
        <v>0</v>
      </c>
      <c r="IGO12">
        <f>'[1]ASF JIRA 2020-04-08T14_27_34+00'!IGO43</f>
        <v>0</v>
      </c>
      <c r="IGP12">
        <f>'[1]ASF JIRA 2020-04-08T14_27_34+00'!IGP43</f>
        <v>0</v>
      </c>
      <c r="IGQ12">
        <f>'[1]ASF JIRA 2020-04-08T14_27_34+00'!IGQ43</f>
        <v>0</v>
      </c>
      <c r="IGR12">
        <f>'[1]ASF JIRA 2020-04-08T14_27_34+00'!IGR43</f>
        <v>0</v>
      </c>
      <c r="IGS12">
        <f>'[1]ASF JIRA 2020-04-08T14_27_34+00'!IGS43</f>
        <v>0</v>
      </c>
      <c r="IGT12">
        <f>'[1]ASF JIRA 2020-04-08T14_27_34+00'!IGT43</f>
        <v>0</v>
      </c>
      <c r="IGU12">
        <f>'[1]ASF JIRA 2020-04-08T14_27_34+00'!IGU43</f>
        <v>0</v>
      </c>
      <c r="IGV12">
        <f>'[1]ASF JIRA 2020-04-08T14_27_34+00'!IGV43</f>
        <v>0</v>
      </c>
      <c r="IGW12">
        <f>'[1]ASF JIRA 2020-04-08T14_27_34+00'!IGW43</f>
        <v>0</v>
      </c>
      <c r="IGX12">
        <f>'[1]ASF JIRA 2020-04-08T14_27_34+00'!IGX43</f>
        <v>0</v>
      </c>
      <c r="IGY12">
        <f>'[1]ASF JIRA 2020-04-08T14_27_34+00'!IGY43</f>
        <v>0</v>
      </c>
      <c r="IGZ12">
        <f>'[1]ASF JIRA 2020-04-08T14_27_34+00'!IGZ43</f>
        <v>0</v>
      </c>
      <c r="IHA12">
        <f>'[1]ASF JIRA 2020-04-08T14_27_34+00'!IHA43</f>
        <v>0</v>
      </c>
      <c r="IHB12">
        <f>'[1]ASF JIRA 2020-04-08T14_27_34+00'!IHB43</f>
        <v>0</v>
      </c>
      <c r="IHC12">
        <f>'[1]ASF JIRA 2020-04-08T14_27_34+00'!IHC43</f>
        <v>0</v>
      </c>
      <c r="IHD12">
        <f>'[1]ASF JIRA 2020-04-08T14_27_34+00'!IHD43</f>
        <v>0</v>
      </c>
      <c r="IHE12">
        <f>'[1]ASF JIRA 2020-04-08T14_27_34+00'!IHE43</f>
        <v>0</v>
      </c>
      <c r="IHF12">
        <f>'[1]ASF JIRA 2020-04-08T14_27_34+00'!IHF43</f>
        <v>0</v>
      </c>
      <c r="IHG12">
        <f>'[1]ASF JIRA 2020-04-08T14_27_34+00'!IHG43</f>
        <v>0</v>
      </c>
      <c r="IHH12">
        <f>'[1]ASF JIRA 2020-04-08T14_27_34+00'!IHH43</f>
        <v>0</v>
      </c>
      <c r="IHI12">
        <f>'[1]ASF JIRA 2020-04-08T14_27_34+00'!IHI43</f>
        <v>0</v>
      </c>
      <c r="IHJ12">
        <f>'[1]ASF JIRA 2020-04-08T14_27_34+00'!IHJ43</f>
        <v>0</v>
      </c>
      <c r="IHK12">
        <f>'[1]ASF JIRA 2020-04-08T14_27_34+00'!IHK43</f>
        <v>0</v>
      </c>
      <c r="IHL12">
        <f>'[1]ASF JIRA 2020-04-08T14_27_34+00'!IHL43</f>
        <v>0</v>
      </c>
      <c r="IHM12">
        <f>'[1]ASF JIRA 2020-04-08T14_27_34+00'!IHM43</f>
        <v>0</v>
      </c>
      <c r="IHN12">
        <f>'[1]ASF JIRA 2020-04-08T14_27_34+00'!IHN43</f>
        <v>0</v>
      </c>
      <c r="IHO12">
        <f>'[1]ASF JIRA 2020-04-08T14_27_34+00'!IHO43</f>
        <v>0</v>
      </c>
      <c r="IHP12">
        <f>'[1]ASF JIRA 2020-04-08T14_27_34+00'!IHP43</f>
        <v>0</v>
      </c>
      <c r="IHQ12">
        <f>'[1]ASF JIRA 2020-04-08T14_27_34+00'!IHQ43</f>
        <v>0</v>
      </c>
      <c r="IHR12">
        <f>'[1]ASF JIRA 2020-04-08T14_27_34+00'!IHR43</f>
        <v>0</v>
      </c>
      <c r="IHS12">
        <f>'[1]ASF JIRA 2020-04-08T14_27_34+00'!IHS43</f>
        <v>0</v>
      </c>
      <c r="IHT12">
        <f>'[1]ASF JIRA 2020-04-08T14_27_34+00'!IHT43</f>
        <v>0</v>
      </c>
      <c r="IHU12">
        <f>'[1]ASF JIRA 2020-04-08T14_27_34+00'!IHU43</f>
        <v>0</v>
      </c>
      <c r="IHV12">
        <f>'[1]ASF JIRA 2020-04-08T14_27_34+00'!IHV43</f>
        <v>0</v>
      </c>
      <c r="IHW12">
        <f>'[1]ASF JIRA 2020-04-08T14_27_34+00'!IHW43</f>
        <v>0</v>
      </c>
      <c r="IHX12">
        <f>'[1]ASF JIRA 2020-04-08T14_27_34+00'!IHX43</f>
        <v>0</v>
      </c>
      <c r="IHY12">
        <f>'[1]ASF JIRA 2020-04-08T14_27_34+00'!IHY43</f>
        <v>0</v>
      </c>
      <c r="IHZ12">
        <f>'[1]ASF JIRA 2020-04-08T14_27_34+00'!IHZ43</f>
        <v>0</v>
      </c>
      <c r="IIA12">
        <f>'[1]ASF JIRA 2020-04-08T14_27_34+00'!IIA43</f>
        <v>0</v>
      </c>
      <c r="IIB12">
        <f>'[1]ASF JIRA 2020-04-08T14_27_34+00'!IIB43</f>
        <v>0</v>
      </c>
      <c r="IIC12">
        <f>'[1]ASF JIRA 2020-04-08T14_27_34+00'!IIC43</f>
        <v>0</v>
      </c>
      <c r="IID12">
        <f>'[1]ASF JIRA 2020-04-08T14_27_34+00'!IID43</f>
        <v>0</v>
      </c>
      <c r="IIE12">
        <f>'[1]ASF JIRA 2020-04-08T14_27_34+00'!IIE43</f>
        <v>0</v>
      </c>
      <c r="IIF12">
        <f>'[1]ASF JIRA 2020-04-08T14_27_34+00'!IIF43</f>
        <v>0</v>
      </c>
      <c r="IIG12">
        <f>'[1]ASF JIRA 2020-04-08T14_27_34+00'!IIG43</f>
        <v>0</v>
      </c>
      <c r="IIH12">
        <f>'[1]ASF JIRA 2020-04-08T14_27_34+00'!IIH43</f>
        <v>0</v>
      </c>
      <c r="III12">
        <f>'[1]ASF JIRA 2020-04-08T14_27_34+00'!III43</f>
        <v>0</v>
      </c>
      <c r="IIJ12">
        <f>'[1]ASF JIRA 2020-04-08T14_27_34+00'!IIJ43</f>
        <v>0</v>
      </c>
      <c r="IIK12">
        <f>'[1]ASF JIRA 2020-04-08T14_27_34+00'!IIK43</f>
        <v>0</v>
      </c>
      <c r="IIL12">
        <f>'[1]ASF JIRA 2020-04-08T14_27_34+00'!IIL43</f>
        <v>0</v>
      </c>
      <c r="IIM12">
        <f>'[1]ASF JIRA 2020-04-08T14_27_34+00'!IIM43</f>
        <v>0</v>
      </c>
      <c r="IIN12">
        <f>'[1]ASF JIRA 2020-04-08T14_27_34+00'!IIN43</f>
        <v>0</v>
      </c>
      <c r="IIO12">
        <f>'[1]ASF JIRA 2020-04-08T14_27_34+00'!IIO43</f>
        <v>0</v>
      </c>
      <c r="IIP12">
        <f>'[1]ASF JIRA 2020-04-08T14_27_34+00'!IIP43</f>
        <v>0</v>
      </c>
      <c r="IIQ12">
        <f>'[1]ASF JIRA 2020-04-08T14_27_34+00'!IIQ43</f>
        <v>0</v>
      </c>
      <c r="IIR12">
        <f>'[1]ASF JIRA 2020-04-08T14_27_34+00'!IIR43</f>
        <v>0</v>
      </c>
      <c r="IIS12">
        <f>'[1]ASF JIRA 2020-04-08T14_27_34+00'!IIS43</f>
        <v>0</v>
      </c>
      <c r="IIT12">
        <f>'[1]ASF JIRA 2020-04-08T14_27_34+00'!IIT43</f>
        <v>0</v>
      </c>
      <c r="IIU12">
        <f>'[1]ASF JIRA 2020-04-08T14_27_34+00'!IIU43</f>
        <v>0</v>
      </c>
      <c r="IIV12">
        <f>'[1]ASF JIRA 2020-04-08T14_27_34+00'!IIV43</f>
        <v>0</v>
      </c>
      <c r="IIW12">
        <f>'[1]ASF JIRA 2020-04-08T14_27_34+00'!IIW43</f>
        <v>0</v>
      </c>
      <c r="IIX12">
        <f>'[1]ASF JIRA 2020-04-08T14_27_34+00'!IIX43</f>
        <v>0</v>
      </c>
      <c r="IIY12">
        <f>'[1]ASF JIRA 2020-04-08T14_27_34+00'!IIY43</f>
        <v>0</v>
      </c>
      <c r="IIZ12">
        <f>'[1]ASF JIRA 2020-04-08T14_27_34+00'!IIZ43</f>
        <v>0</v>
      </c>
      <c r="IJA12">
        <f>'[1]ASF JIRA 2020-04-08T14_27_34+00'!IJA43</f>
        <v>0</v>
      </c>
      <c r="IJB12">
        <f>'[1]ASF JIRA 2020-04-08T14_27_34+00'!IJB43</f>
        <v>0</v>
      </c>
      <c r="IJC12">
        <f>'[1]ASF JIRA 2020-04-08T14_27_34+00'!IJC43</f>
        <v>0</v>
      </c>
      <c r="IJD12">
        <f>'[1]ASF JIRA 2020-04-08T14_27_34+00'!IJD43</f>
        <v>0</v>
      </c>
      <c r="IJE12">
        <f>'[1]ASF JIRA 2020-04-08T14_27_34+00'!IJE43</f>
        <v>0</v>
      </c>
      <c r="IJF12">
        <f>'[1]ASF JIRA 2020-04-08T14_27_34+00'!IJF43</f>
        <v>0</v>
      </c>
      <c r="IJG12">
        <f>'[1]ASF JIRA 2020-04-08T14_27_34+00'!IJG43</f>
        <v>0</v>
      </c>
      <c r="IJH12">
        <f>'[1]ASF JIRA 2020-04-08T14_27_34+00'!IJH43</f>
        <v>0</v>
      </c>
      <c r="IJI12">
        <f>'[1]ASF JIRA 2020-04-08T14_27_34+00'!IJI43</f>
        <v>0</v>
      </c>
      <c r="IJJ12">
        <f>'[1]ASF JIRA 2020-04-08T14_27_34+00'!IJJ43</f>
        <v>0</v>
      </c>
      <c r="IJK12">
        <f>'[1]ASF JIRA 2020-04-08T14_27_34+00'!IJK43</f>
        <v>0</v>
      </c>
      <c r="IJL12">
        <f>'[1]ASF JIRA 2020-04-08T14_27_34+00'!IJL43</f>
        <v>0</v>
      </c>
      <c r="IJM12">
        <f>'[1]ASF JIRA 2020-04-08T14_27_34+00'!IJM43</f>
        <v>0</v>
      </c>
      <c r="IJN12">
        <f>'[1]ASF JIRA 2020-04-08T14_27_34+00'!IJN43</f>
        <v>0</v>
      </c>
      <c r="IJO12">
        <f>'[1]ASF JIRA 2020-04-08T14_27_34+00'!IJO43</f>
        <v>0</v>
      </c>
      <c r="IJP12">
        <f>'[1]ASF JIRA 2020-04-08T14_27_34+00'!IJP43</f>
        <v>0</v>
      </c>
      <c r="IJQ12">
        <f>'[1]ASF JIRA 2020-04-08T14_27_34+00'!IJQ43</f>
        <v>0</v>
      </c>
      <c r="IJR12">
        <f>'[1]ASF JIRA 2020-04-08T14_27_34+00'!IJR43</f>
        <v>0</v>
      </c>
      <c r="IJS12">
        <f>'[1]ASF JIRA 2020-04-08T14_27_34+00'!IJS43</f>
        <v>0</v>
      </c>
      <c r="IJT12">
        <f>'[1]ASF JIRA 2020-04-08T14_27_34+00'!IJT43</f>
        <v>0</v>
      </c>
      <c r="IJU12">
        <f>'[1]ASF JIRA 2020-04-08T14_27_34+00'!IJU43</f>
        <v>0</v>
      </c>
      <c r="IJV12">
        <f>'[1]ASF JIRA 2020-04-08T14_27_34+00'!IJV43</f>
        <v>0</v>
      </c>
      <c r="IJW12">
        <f>'[1]ASF JIRA 2020-04-08T14_27_34+00'!IJW43</f>
        <v>0</v>
      </c>
      <c r="IJX12">
        <f>'[1]ASF JIRA 2020-04-08T14_27_34+00'!IJX43</f>
        <v>0</v>
      </c>
      <c r="IJY12">
        <f>'[1]ASF JIRA 2020-04-08T14_27_34+00'!IJY43</f>
        <v>0</v>
      </c>
      <c r="IJZ12">
        <f>'[1]ASF JIRA 2020-04-08T14_27_34+00'!IJZ43</f>
        <v>0</v>
      </c>
      <c r="IKA12">
        <f>'[1]ASF JIRA 2020-04-08T14_27_34+00'!IKA43</f>
        <v>0</v>
      </c>
      <c r="IKB12">
        <f>'[1]ASF JIRA 2020-04-08T14_27_34+00'!IKB43</f>
        <v>0</v>
      </c>
      <c r="IKC12">
        <f>'[1]ASF JIRA 2020-04-08T14_27_34+00'!IKC43</f>
        <v>0</v>
      </c>
      <c r="IKD12">
        <f>'[1]ASF JIRA 2020-04-08T14_27_34+00'!IKD43</f>
        <v>0</v>
      </c>
      <c r="IKE12">
        <f>'[1]ASF JIRA 2020-04-08T14_27_34+00'!IKE43</f>
        <v>0</v>
      </c>
      <c r="IKF12">
        <f>'[1]ASF JIRA 2020-04-08T14_27_34+00'!IKF43</f>
        <v>0</v>
      </c>
      <c r="IKG12">
        <f>'[1]ASF JIRA 2020-04-08T14_27_34+00'!IKG43</f>
        <v>0</v>
      </c>
      <c r="IKH12">
        <f>'[1]ASF JIRA 2020-04-08T14_27_34+00'!IKH43</f>
        <v>0</v>
      </c>
      <c r="IKI12">
        <f>'[1]ASF JIRA 2020-04-08T14_27_34+00'!IKI43</f>
        <v>0</v>
      </c>
      <c r="IKJ12">
        <f>'[1]ASF JIRA 2020-04-08T14_27_34+00'!IKJ43</f>
        <v>0</v>
      </c>
      <c r="IKK12">
        <f>'[1]ASF JIRA 2020-04-08T14_27_34+00'!IKK43</f>
        <v>0</v>
      </c>
      <c r="IKL12">
        <f>'[1]ASF JIRA 2020-04-08T14_27_34+00'!IKL43</f>
        <v>0</v>
      </c>
      <c r="IKM12">
        <f>'[1]ASF JIRA 2020-04-08T14_27_34+00'!IKM43</f>
        <v>0</v>
      </c>
      <c r="IKN12">
        <f>'[1]ASF JIRA 2020-04-08T14_27_34+00'!IKN43</f>
        <v>0</v>
      </c>
      <c r="IKO12">
        <f>'[1]ASF JIRA 2020-04-08T14_27_34+00'!IKO43</f>
        <v>0</v>
      </c>
      <c r="IKP12">
        <f>'[1]ASF JIRA 2020-04-08T14_27_34+00'!IKP43</f>
        <v>0</v>
      </c>
      <c r="IKQ12">
        <f>'[1]ASF JIRA 2020-04-08T14_27_34+00'!IKQ43</f>
        <v>0</v>
      </c>
      <c r="IKR12">
        <f>'[1]ASF JIRA 2020-04-08T14_27_34+00'!IKR43</f>
        <v>0</v>
      </c>
      <c r="IKS12">
        <f>'[1]ASF JIRA 2020-04-08T14_27_34+00'!IKS43</f>
        <v>0</v>
      </c>
      <c r="IKT12">
        <f>'[1]ASF JIRA 2020-04-08T14_27_34+00'!IKT43</f>
        <v>0</v>
      </c>
      <c r="IKU12">
        <f>'[1]ASF JIRA 2020-04-08T14_27_34+00'!IKU43</f>
        <v>0</v>
      </c>
      <c r="IKV12">
        <f>'[1]ASF JIRA 2020-04-08T14_27_34+00'!IKV43</f>
        <v>0</v>
      </c>
      <c r="IKW12">
        <f>'[1]ASF JIRA 2020-04-08T14_27_34+00'!IKW43</f>
        <v>0</v>
      </c>
      <c r="IKX12">
        <f>'[1]ASF JIRA 2020-04-08T14_27_34+00'!IKX43</f>
        <v>0</v>
      </c>
      <c r="IKY12">
        <f>'[1]ASF JIRA 2020-04-08T14_27_34+00'!IKY43</f>
        <v>0</v>
      </c>
      <c r="IKZ12">
        <f>'[1]ASF JIRA 2020-04-08T14_27_34+00'!IKZ43</f>
        <v>0</v>
      </c>
      <c r="ILA12">
        <f>'[1]ASF JIRA 2020-04-08T14_27_34+00'!ILA43</f>
        <v>0</v>
      </c>
      <c r="ILB12">
        <f>'[1]ASF JIRA 2020-04-08T14_27_34+00'!ILB43</f>
        <v>0</v>
      </c>
      <c r="ILC12">
        <f>'[1]ASF JIRA 2020-04-08T14_27_34+00'!ILC43</f>
        <v>0</v>
      </c>
      <c r="ILD12">
        <f>'[1]ASF JIRA 2020-04-08T14_27_34+00'!ILD43</f>
        <v>0</v>
      </c>
      <c r="ILE12">
        <f>'[1]ASF JIRA 2020-04-08T14_27_34+00'!ILE43</f>
        <v>0</v>
      </c>
      <c r="ILF12">
        <f>'[1]ASF JIRA 2020-04-08T14_27_34+00'!ILF43</f>
        <v>0</v>
      </c>
      <c r="ILG12">
        <f>'[1]ASF JIRA 2020-04-08T14_27_34+00'!ILG43</f>
        <v>0</v>
      </c>
      <c r="ILH12">
        <f>'[1]ASF JIRA 2020-04-08T14_27_34+00'!ILH43</f>
        <v>0</v>
      </c>
      <c r="ILI12">
        <f>'[1]ASF JIRA 2020-04-08T14_27_34+00'!ILI43</f>
        <v>0</v>
      </c>
      <c r="ILJ12">
        <f>'[1]ASF JIRA 2020-04-08T14_27_34+00'!ILJ43</f>
        <v>0</v>
      </c>
      <c r="ILK12">
        <f>'[1]ASF JIRA 2020-04-08T14_27_34+00'!ILK43</f>
        <v>0</v>
      </c>
      <c r="ILL12">
        <f>'[1]ASF JIRA 2020-04-08T14_27_34+00'!ILL43</f>
        <v>0</v>
      </c>
      <c r="ILM12">
        <f>'[1]ASF JIRA 2020-04-08T14_27_34+00'!ILM43</f>
        <v>0</v>
      </c>
      <c r="ILN12">
        <f>'[1]ASF JIRA 2020-04-08T14_27_34+00'!ILN43</f>
        <v>0</v>
      </c>
      <c r="ILO12">
        <f>'[1]ASF JIRA 2020-04-08T14_27_34+00'!ILO43</f>
        <v>0</v>
      </c>
      <c r="ILP12">
        <f>'[1]ASF JIRA 2020-04-08T14_27_34+00'!ILP43</f>
        <v>0</v>
      </c>
      <c r="ILQ12">
        <f>'[1]ASF JIRA 2020-04-08T14_27_34+00'!ILQ43</f>
        <v>0</v>
      </c>
      <c r="ILR12">
        <f>'[1]ASF JIRA 2020-04-08T14_27_34+00'!ILR43</f>
        <v>0</v>
      </c>
      <c r="ILS12">
        <f>'[1]ASF JIRA 2020-04-08T14_27_34+00'!ILS43</f>
        <v>0</v>
      </c>
      <c r="ILT12">
        <f>'[1]ASF JIRA 2020-04-08T14_27_34+00'!ILT43</f>
        <v>0</v>
      </c>
      <c r="ILU12">
        <f>'[1]ASF JIRA 2020-04-08T14_27_34+00'!ILU43</f>
        <v>0</v>
      </c>
      <c r="ILV12">
        <f>'[1]ASF JIRA 2020-04-08T14_27_34+00'!ILV43</f>
        <v>0</v>
      </c>
      <c r="ILW12">
        <f>'[1]ASF JIRA 2020-04-08T14_27_34+00'!ILW43</f>
        <v>0</v>
      </c>
      <c r="ILX12">
        <f>'[1]ASF JIRA 2020-04-08T14_27_34+00'!ILX43</f>
        <v>0</v>
      </c>
      <c r="ILY12">
        <f>'[1]ASF JIRA 2020-04-08T14_27_34+00'!ILY43</f>
        <v>0</v>
      </c>
      <c r="ILZ12">
        <f>'[1]ASF JIRA 2020-04-08T14_27_34+00'!ILZ43</f>
        <v>0</v>
      </c>
      <c r="IMA12">
        <f>'[1]ASF JIRA 2020-04-08T14_27_34+00'!IMA43</f>
        <v>0</v>
      </c>
      <c r="IMB12">
        <f>'[1]ASF JIRA 2020-04-08T14_27_34+00'!IMB43</f>
        <v>0</v>
      </c>
      <c r="IMC12">
        <f>'[1]ASF JIRA 2020-04-08T14_27_34+00'!IMC43</f>
        <v>0</v>
      </c>
      <c r="IMD12">
        <f>'[1]ASF JIRA 2020-04-08T14_27_34+00'!IMD43</f>
        <v>0</v>
      </c>
      <c r="IME12">
        <f>'[1]ASF JIRA 2020-04-08T14_27_34+00'!IME43</f>
        <v>0</v>
      </c>
      <c r="IMF12">
        <f>'[1]ASF JIRA 2020-04-08T14_27_34+00'!IMF43</f>
        <v>0</v>
      </c>
      <c r="IMG12">
        <f>'[1]ASF JIRA 2020-04-08T14_27_34+00'!IMG43</f>
        <v>0</v>
      </c>
      <c r="IMH12">
        <f>'[1]ASF JIRA 2020-04-08T14_27_34+00'!IMH43</f>
        <v>0</v>
      </c>
      <c r="IMI12">
        <f>'[1]ASF JIRA 2020-04-08T14_27_34+00'!IMI43</f>
        <v>0</v>
      </c>
      <c r="IMJ12">
        <f>'[1]ASF JIRA 2020-04-08T14_27_34+00'!IMJ43</f>
        <v>0</v>
      </c>
      <c r="IMK12">
        <f>'[1]ASF JIRA 2020-04-08T14_27_34+00'!IMK43</f>
        <v>0</v>
      </c>
      <c r="IML12">
        <f>'[1]ASF JIRA 2020-04-08T14_27_34+00'!IML43</f>
        <v>0</v>
      </c>
      <c r="IMM12">
        <f>'[1]ASF JIRA 2020-04-08T14_27_34+00'!IMM43</f>
        <v>0</v>
      </c>
      <c r="IMN12">
        <f>'[1]ASF JIRA 2020-04-08T14_27_34+00'!IMN43</f>
        <v>0</v>
      </c>
      <c r="IMO12">
        <f>'[1]ASF JIRA 2020-04-08T14_27_34+00'!IMO43</f>
        <v>0</v>
      </c>
      <c r="IMP12">
        <f>'[1]ASF JIRA 2020-04-08T14_27_34+00'!IMP43</f>
        <v>0</v>
      </c>
      <c r="IMQ12">
        <f>'[1]ASF JIRA 2020-04-08T14_27_34+00'!IMQ43</f>
        <v>0</v>
      </c>
      <c r="IMR12">
        <f>'[1]ASF JIRA 2020-04-08T14_27_34+00'!IMR43</f>
        <v>0</v>
      </c>
      <c r="IMS12">
        <f>'[1]ASF JIRA 2020-04-08T14_27_34+00'!IMS43</f>
        <v>0</v>
      </c>
      <c r="IMT12">
        <f>'[1]ASF JIRA 2020-04-08T14_27_34+00'!IMT43</f>
        <v>0</v>
      </c>
      <c r="IMU12">
        <f>'[1]ASF JIRA 2020-04-08T14_27_34+00'!IMU43</f>
        <v>0</v>
      </c>
      <c r="IMV12">
        <f>'[1]ASF JIRA 2020-04-08T14_27_34+00'!IMV43</f>
        <v>0</v>
      </c>
      <c r="IMW12">
        <f>'[1]ASF JIRA 2020-04-08T14_27_34+00'!IMW43</f>
        <v>0</v>
      </c>
      <c r="IMX12">
        <f>'[1]ASF JIRA 2020-04-08T14_27_34+00'!IMX43</f>
        <v>0</v>
      </c>
      <c r="IMY12">
        <f>'[1]ASF JIRA 2020-04-08T14_27_34+00'!IMY43</f>
        <v>0</v>
      </c>
      <c r="IMZ12">
        <f>'[1]ASF JIRA 2020-04-08T14_27_34+00'!IMZ43</f>
        <v>0</v>
      </c>
      <c r="INA12">
        <f>'[1]ASF JIRA 2020-04-08T14_27_34+00'!INA43</f>
        <v>0</v>
      </c>
      <c r="INB12">
        <f>'[1]ASF JIRA 2020-04-08T14_27_34+00'!INB43</f>
        <v>0</v>
      </c>
      <c r="INC12">
        <f>'[1]ASF JIRA 2020-04-08T14_27_34+00'!INC43</f>
        <v>0</v>
      </c>
      <c r="IND12">
        <f>'[1]ASF JIRA 2020-04-08T14_27_34+00'!IND43</f>
        <v>0</v>
      </c>
      <c r="INE12">
        <f>'[1]ASF JIRA 2020-04-08T14_27_34+00'!INE43</f>
        <v>0</v>
      </c>
      <c r="INF12">
        <f>'[1]ASF JIRA 2020-04-08T14_27_34+00'!INF43</f>
        <v>0</v>
      </c>
      <c r="ING12">
        <f>'[1]ASF JIRA 2020-04-08T14_27_34+00'!ING43</f>
        <v>0</v>
      </c>
      <c r="INH12">
        <f>'[1]ASF JIRA 2020-04-08T14_27_34+00'!INH43</f>
        <v>0</v>
      </c>
      <c r="INI12">
        <f>'[1]ASF JIRA 2020-04-08T14_27_34+00'!INI43</f>
        <v>0</v>
      </c>
      <c r="INJ12">
        <f>'[1]ASF JIRA 2020-04-08T14_27_34+00'!INJ43</f>
        <v>0</v>
      </c>
      <c r="INK12">
        <f>'[1]ASF JIRA 2020-04-08T14_27_34+00'!INK43</f>
        <v>0</v>
      </c>
      <c r="INL12">
        <f>'[1]ASF JIRA 2020-04-08T14_27_34+00'!INL43</f>
        <v>0</v>
      </c>
      <c r="INM12">
        <f>'[1]ASF JIRA 2020-04-08T14_27_34+00'!INM43</f>
        <v>0</v>
      </c>
      <c r="INN12">
        <f>'[1]ASF JIRA 2020-04-08T14_27_34+00'!INN43</f>
        <v>0</v>
      </c>
      <c r="INO12">
        <f>'[1]ASF JIRA 2020-04-08T14_27_34+00'!INO43</f>
        <v>0</v>
      </c>
      <c r="INP12">
        <f>'[1]ASF JIRA 2020-04-08T14_27_34+00'!INP43</f>
        <v>0</v>
      </c>
      <c r="INQ12">
        <f>'[1]ASF JIRA 2020-04-08T14_27_34+00'!INQ43</f>
        <v>0</v>
      </c>
      <c r="INR12">
        <f>'[1]ASF JIRA 2020-04-08T14_27_34+00'!INR43</f>
        <v>0</v>
      </c>
      <c r="INS12">
        <f>'[1]ASF JIRA 2020-04-08T14_27_34+00'!INS43</f>
        <v>0</v>
      </c>
      <c r="INT12">
        <f>'[1]ASF JIRA 2020-04-08T14_27_34+00'!INT43</f>
        <v>0</v>
      </c>
      <c r="INU12">
        <f>'[1]ASF JIRA 2020-04-08T14_27_34+00'!INU43</f>
        <v>0</v>
      </c>
      <c r="INV12">
        <f>'[1]ASF JIRA 2020-04-08T14_27_34+00'!INV43</f>
        <v>0</v>
      </c>
      <c r="INW12">
        <f>'[1]ASF JIRA 2020-04-08T14_27_34+00'!INW43</f>
        <v>0</v>
      </c>
      <c r="INX12">
        <f>'[1]ASF JIRA 2020-04-08T14_27_34+00'!INX43</f>
        <v>0</v>
      </c>
      <c r="INY12">
        <f>'[1]ASF JIRA 2020-04-08T14_27_34+00'!INY43</f>
        <v>0</v>
      </c>
      <c r="INZ12">
        <f>'[1]ASF JIRA 2020-04-08T14_27_34+00'!INZ43</f>
        <v>0</v>
      </c>
      <c r="IOA12">
        <f>'[1]ASF JIRA 2020-04-08T14_27_34+00'!IOA43</f>
        <v>0</v>
      </c>
      <c r="IOB12">
        <f>'[1]ASF JIRA 2020-04-08T14_27_34+00'!IOB43</f>
        <v>0</v>
      </c>
      <c r="IOC12">
        <f>'[1]ASF JIRA 2020-04-08T14_27_34+00'!IOC43</f>
        <v>0</v>
      </c>
      <c r="IOD12">
        <f>'[1]ASF JIRA 2020-04-08T14_27_34+00'!IOD43</f>
        <v>0</v>
      </c>
      <c r="IOE12">
        <f>'[1]ASF JIRA 2020-04-08T14_27_34+00'!IOE43</f>
        <v>0</v>
      </c>
      <c r="IOF12">
        <f>'[1]ASF JIRA 2020-04-08T14_27_34+00'!IOF43</f>
        <v>0</v>
      </c>
      <c r="IOG12">
        <f>'[1]ASF JIRA 2020-04-08T14_27_34+00'!IOG43</f>
        <v>0</v>
      </c>
      <c r="IOH12">
        <f>'[1]ASF JIRA 2020-04-08T14_27_34+00'!IOH43</f>
        <v>0</v>
      </c>
      <c r="IOI12">
        <f>'[1]ASF JIRA 2020-04-08T14_27_34+00'!IOI43</f>
        <v>0</v>
      </c>
      <c r="IOJ12">
        <f>'[1]ASF JIRA 2020-04-08T14_27_34+00'!IOJ43</f>
        <v>0</v>
      </c>
      <c r="IOK12">
        <f>'[1]ASF JIRA 2020-04-08T14_27_34+00'!IOK43</f>
        <v>0</v>
      </c>
      <c r="IOL12">
        <f>'[1]ASF JIRA 2020-04-08T14_27_34+00'!IOL43</f>
        <v>0</v>
      </c>
      <c r="IOM12">
        <f>'[1]ASF JIRA 2020-04-08T14_27_34+00'!IOM43</f>
        <v>0</v>
      </c>
      <c r="ION12">
        <f>'[1]ASF JIRA 2020-04-08T14_27_34+00'!ION43</f>
        <v>0</v>
      </c>
      <c r="IOO12">
        <f>'[1]ASF JIRA 2020-04-08T14_27_34+00'!IOO43</f>
        <v>0</v>
      </c>
      <c r="IOP12">
        <f>'[1]ASF JIRA 2020-04-08T14_27_34+00'!IOP43</f>
        <v>0</v>
      </c>
      <c r="IOQ12">
        <f>'[1]ASF JIRA 2020-04-08T14_27_34+00'!IOQ43</f>
        <v>0</v>
      </c>
      <c r="IOR12">
        <f>'[1]ASF JIRA 2020-04-08T14_27_34+00'!IOR43</f>
        <v>0</v>
      </c>
      <c r="IOS12">
        <f>'[1]ASF JIRA 2020-04-08T14_27_34+00'!IOS43</f>
        <v>0</v>
      </c>
      <c r="IOT12">
        <f>'[1]ASF JIRA 2020-04-08T14_27_34+00'!IOT43</f>
        <v>0</v>
      </c>
      <c r="IOU12">
        <f>'[1]ASF JIRA 2020-04-08T14_27_34+00'!IOU43</f>
        <v>0</v>
      </c>
      <c r="IOV12">
        <f>'[1]ASF JIRA 2020-04-08T14_27_34+00'!IOV43</f>
        <v>0</v>
      </c>
      <c r="IOW12">
        <f>'[1]ASF JIRA 2020-04-08T14_27_34+00'!IOW43</f>
        <v>0</v>
      </c>
      <c r="IOX12">
        <f>'[1]ASF JIRA 2020-04-08T14_27_34+00'!IOX43</f>
        <v>0</v>
      </c>
      <c r="IOY12">
        <f>'[1]ASF JIRA 2020-04-08T14_27_34+00'!IOY43</f>
        <v>0</v>
      </c>
      <c r="IOZ12">
        <f>'[1]ASF JIRA 2020-04-08T14_27_34+00'!IOZ43</f>
        <v>0</v>
      </c>
      <c r="IPA12">
        <f>'[1]ASF JIRA 2020-04-08T14_27_34+00'!IPA43</f>
        <v>0</v>
      </c>
      <c r="IPB12">
        <f>'[1]ASF JIRA 2020-04-08T14_27_34+00'!IPB43</f>
        <v>0</v>
      </c>
      <c r="IPC12">
        <f>'[1]ASF JIRA 2020-04-08T14_27_34+00'!IPC43</f>
        <v>0</v>
      </c>
      <c r="IPD12">
        <f>'[1]ASF JIRA 2020-04-08T14_27_34+00'!IPD43</f>
        <v>0</v>
      </c>
      <c r="IPE12">
        <f>'[1]ASF JIRA 2020-04-08T14_27_34+00'!IPE43</f>
        <v>0</v>
      </c>
      <c r="IPF12">
        <f>'[1]ASF JIRA 2020-04-08T14_27_34+00'!IPF43</f>
        <v>0</v>
      </c>
      <c r="IPG12">
        <f>'[1]ASF JIRA 2020-04-08T14_27_34+00'!IPG43</f>
        <v>0</v>
      </c>
      <c r="IPH12">
        <f>'[1]ASF JIRA 2020-04-08T14_27_34+00'!IPH43</f>
        <v>0</v>
      </c>
      <c r="IPI12">
        <f>'[1]ASF JIRA 2020-04-08T14_27_34+00'!IPI43</f>
        <v>0</v>
      </c>
      <c r="IPJ12">
        <f>'[1]ASF JIRA 2020-04-08T14_27_34+00'!IPJ43</f>
        <v>0</v>
      </c>
      <c r="IPK12">
        <f>'[1]ASF JIRA 2020-04-08T14_27_34+00'!IPK43</f>
        <v>0</v>
      </c>
      <c r="IPL12">
        <f>'[1]ASF JIRA 2020-04-08T14_27_34+00'!IPL43</f>
        <v>0</v>
      </c>
      <c r="IPM12">
        <f>'[1]ASF JIRA 2020-04-08T14_27_34+00'!IPM43</f>
        <v>0</v>
      </c>
      <c r="IPN12">
        <f>'[1]ASF JIRA 2020-04-08T14_27_34+00'!IPN43</f>
        <v>0</v>
      </c>
      <c r="IPO12">
        <f>'[1]ASF JIRA 2020-04-08T14_27_34+00'!IPO43</f>
        <v>0</v>
      </c>
      <c r="IPP12">
        <f>'[1]ASF JIRA 2020-04-08T14_27_34+00'!IPP43</f>
        <v>0</v>
      </c>
      <c r="IPQ12">
        <f>'[1]ASF JIRA 2020-04-08T14_27_34+00'!IPQ43</f>
        <v>0</v>
      </c>
      <c r="IPR12">
        <f>'[1]ASF JIRA 2020-04-08T14_27_34+00'!IPR43</f>
        <v>0</v>
      </c>
      <c r="IPS12">
        <f>'[1]ASF JIRA 2020-04-08T14_27_34+00'!IPS43</f>
        <v>0</v>
      </c>
      <c r="IPT12">
        <f>'[1]ASF JIRA 2020-04-08T14_27_34+00'!IPT43</f>
        <v>0</v>
      </c>
      <c r="IPU12">
        <f>'[1]ASF JIRA 2020-04-08T14_27_34+00'!IPU43</f>
        <v>0</v>
      </c>
      <c r="IPV12">
        <f>'[1]ASF JIRA 2020-04-08T14_27_34+00'!IPV43</f>
        <v>0</v>
      </c>
      <c r="IPW12">
        <f>'[1]ASF JIRA 2020-04-08T14_27_34+00'!IPW43</f>
        <v>0</v>
      </c>
      <c r="IPX12">
        <f>'[1]ASF JIRA 2020-04-08T14_27_34+00'!IPX43</f>
        <v>0</v>
      </c>
      <c r="IPY12">
        <f>'[1]ASF JIRA 2020-04-08T14_27_34+00'!IPY43</f>
        <v>0</v>
      </c>
      <c r="IPZ12">
        <f>'[1]ASF JIRA 2020-04-08T14_27_34+00'!IPZ43</f>
        <v>0</v>
      </c>
      <c r="IQA12">
        <f>'[1]ASF JIRA 2020-04-08T14_27_34+00'!IQA43</f>
        <v>0</v>
      </c>
      <c r="IQB12">
        <f>'[1]ASF JIRA 2020-04-08T14_27_34+00'!IQB43</f>
        <v>0</v>
      </c>
      <c r="IQC12">
        <f>'[1]ASF JIRA 2020-04-08T14_27_34+00'!IQC43</f>
        <v>0</v>
      </c>
      <c r="IQD12">
        <f>'[1]ASF JIRA 2020-04-08T14_27_34+00'!IQD43</f>
        <v>0</v>
      </c>
      <c r="IQE12">
        <f>'[1]ASF JIRA 2020-04-08T14_27_34+00'!IQE43</f>
        <v>0</v>
      </c>
      <c r="IQF12">
        <f>'[1]ASF JIRA 2020-04-08T14_27_34+00'!IQF43</f>
        <v>0</v>
      </c>
      <c r="IQG12">
        <f>'[1]ASF JIRA 2020-04-08T14_27_34+00'!IQG43</f>
        <v>0</v>
      </c>
      <c r="IQH12">
        <f>'[1]ASF JIRA 2020-04-08T14_27_34+00'!IQH43</f>
        <v>0</v>
      </c>
      <c r="IQI12">
        <f>'[1]ASF JIRA 2020-04-08T14_27_34+00'!IQI43</f>
        <v>0</v>
      </c>
      <c r="IQJ12">
        <f>'[1]ASF JIRA 2020-04-08T14_27_34+00'!IQJ43</f>
        <v>0</v>
      </c>
      <c r="IQK12">
        <f>'[1]ASF JIRA 2020-04-08T14_27_34+00'!IQK43</f>
        <v>0</v>
      </c>
      <c r="IQL12">
        <f>'[1]ASF JIRA 2020-04-08T14_27_34+00'!IQL43</f>
        <v>0</v>
      </c>
      <c r="IQM12">
        <f>'[1]ASF JIRA 2020-04-08T14_27_34+00'!IQM43</f>
        <v>0</v>
      </c>
      <c r="IQN12">
        <f>'[1]ASF JIRA 2020-04-08T14_27_34+00'!IQN43</f>
        <v>0</v>
      </c>
      <c r="IQO12">
        <f>'[1]ASF JIRA 2020-04-08T14_27_34+00'!IQO43</f>
        <v>0</v>
      </c>
      <c r="IQP12">
        <f>'[1]ASF JIRA 2020-04-08T14_27_34+00'!IQP43</f>
        <v>0</v>
      </c>
      <c r="IQQ12">
        <f>'[1]ASF JIRA 2020-04-08T14_27_34+00'!IQQ43</f>
        <v>0</v>
      </c>
      <c r="IQR12">
        <f>'[1]ASF JIRA 2020-04-08T14_27_34+00'!IQR43</f>
        <v>0</v>
      </c>
      <c r="IQS12">
        <f>'[1]ASF JIRA 2020-04-08T14_27_34+00'!IQS43</f>
        <v>0</v>
      </c>
      <c r="IQT12">
        <f>'[1]ASF JIRA 2020-04-08T14_27_34+00'!IQT43</f>
        <v>0</v>
      </c>
      <c r="IQU12">
        <f>'[1]ASF JIRA 2020-04-08T14_27_34+00'!IQU43</f>
        <v>0</v>
      </c>
      <c r="IQV12">
        <f>'[1]ASF JIRA 2020-04-08T14_27_34+00'!IQV43</f>
        <v>0</v>
      </c>
      <c r="IQW12">
        <f>'[1]ASF JIRA 2020-04-08T14_27_34+00'!IQW43</f>
        <v>0</v>
      </c>
      <c r="IQX12">
        <f>'[1]ASF JIRA 2020-04-08T14_27_34+00'!IQX43</f>
        <v>0</v>
      </c>
      <c r="IQY12">
        <f>'[1]ASF JIRA 2020-04-08T14_27_34+00'!IQY43</f>
        <v>0</v>
      </c>
      <c r="IQZ12">
        <f>'[1]ASF JIRA 2020-04-08T14_27_34+00'!IQZ43</f>
        <v>0</v>
      </c>
      <c r="IRA12">
        <f>'[1]ASF JIRA 2020-04-08T14_27_34+00'!IRA43</f>
        <v>0</v>
      </c>
      <c r="IRB12">
        <f>'[1]ASF JIRA 2020-04-08T14_27_34+00'!IRB43</f>
        <v>0</v>
      </c>
      <c r="IRC12">
        <f>'[1]ASF JIRA 2020-04-08T14_27_34+00'!IRC43</f>
        <v>0</v>
      </c>
      <c r="IRD12">
        <f>'[1]ASF JIRA 2020-04-08T14_27_34+00'!IRD43</f>
        <v>0</v>
      </c>
      <c r="IRE12">
        <f>'[1]ASF JIRA 2020-04-08T14_27_34+00'!IRE43</f>
        <v>0</v>
      </c>
      <c r="IRF12">
        <f>'[1]ASF JIRA 2020-04-08T14_27_34+00'!IRF43</f>
        <v>0</v>
      </c>
      <c r="IRG12">
        <f>'[1]ASF JIRA 2020-04-08T14_27_34+00'!IRG43</f>
        <v>0</v>
      </c>
      <c r="IRH12">
        <f>'[1]ASF JIRA 2020-04-08T14_27_34+00'!IRH43</f>
        <v>0</v>
      </c>
      <c r="IRI12">
        <f>'[1]ASF JIRA 2020-04-08T14_27_34+00'!IRI43</f>
        <v>0</v>
      </c>
      <c r="IRJ12">
        <f>'[1]ASF JIRA 2020-04-08T14_27_34+00'!IRJ43</f>
        <v>0</v>
      </c>
      <c r="IRK12">
        <f>'[1]ASF JIRA 2020-04-08T14_27_34+00'!IRK43</f>
        <v>0</v>
      </c>
      <c r="IRL12">
        <f>'[1]ASF JIRA 2020-04-08T14_27_34+00'!IRL43</f>
        <v>0</v>
      </c>
      <c r="IRM12">
        <f>'[1]ASF JIRA 2020-04-08T14_27_34+00'!IRM43</f>
        <v>0</v>
      </c>
      <c r="IRN12">
        <f>'[1]ASF JIRA 2020-04-08T14_27_34+00'!IRN43</f>
        <v>0</v>
      </c>
      <c r="IRO12">
        <f>'[1]ASF JIRA 2020-04-08T14_27_34+00'!IRO43</f>
        <v>0</v>
      </c>
      <c r="IRP12">
        <f>'[1]ASF JIRA 2020-04-08T14_27_34+00'!IRP43</f>
        <v>0</v>
      </c>
      <c r="IRQ12">
        <f>'[1]ASF JIRA 2020-04-08T14_27_34+00'!IRQ43</f>
        <v>0</v>
      </c>
      <c r="IRR12">
        <f>'[1]ASF JIRA 2020-04-08T14_27_34+00'!IRR43</f>
        <v>0</v>
      </c>
      <c r="IRS12">
        <f>'[1]ASF JIRA 2020-04-08T14_27_34+00'!IRS43</f>
        <v>0</v>
      </c>
      <c r="IRT12">
        <f>'[1]ASF JIRA 2020-04-08T14_27_34+00'!IRT43</f>
        <v>0</v>
      </c>
      <c r="IRU12">
        <f>'[1]ASF JIRA 2020-04-08T14_27_34+00'!IRU43</f>
        <v>0</v>
      </c>
      <c r="IRV12">
        <f>'[1]ASF JIRA 2020-04-08T14_27_34+00'!IRV43</f>
        <v>0</v>
      </c>
      <c r="IRW12">
        <f>'[1]ASF JIRA 2020-04-08T14_27_34+00'!IRW43</f>
        <v>0</v>
      </c>
      <c r="IRX12">
        <f>'[1]ASF JIRA 2020-04-08T14_27_34+00'!IRX43</f>
        <v>0</v>
      </c>
      <c r="IRY12">
        <f>'[1]ASF JIRA 2020-04-08T14_27_34+00'!IRY43</f>
        <v>0</v>
      </c>
      <c r="IRZ12">
        <f>'[1]ASF JIRA 2020-04-08T14_27_34+00'!IRZ43</f>
        <v>0</v>
      </c>
      <c r="ISA12">
        <f>'[1]ASF JIRA 2020-04-08T14_27_34+00'!ISA43</f>
        <v>0</v>
      </c>
      <c r="ISB12">
        <f>'[1]ASF JIRA 2020-04-08T14_27_34+00'!ISB43</f>
        <v>0</v>
      </c>
      <c r="ISC12">
        <f>'[1]ASF JIRA 2020-04-08T14_27_34+00'!ISC43</f>
        <v>0</v>
      </c>
      <c r="ISD12">
        <f>'[1]ASF JIRA 2020-04-08T14_27_34+00'!ISD43</f>
        <v>0</v>
      </c>
      <c r="ISE12">
        <f>'[1]ASF JIRA 2020-04-08T14_27_34+00'!ISE43</f>
        <v>0</v>
      </c>
      <c r="ISF12">
        <f>'[1]ASF JIRA 2020-04-08T14_27_34+00'!ISF43</f>
        <v>0</v>
      </c>
      <c r="ISG12">
        <f>'[1]ASF JIRA 2020-04-08T14_27_34+00'!ISG43</f>
        <v>0</v>
      </c>
      <c r="ISH12">
        <f>'[1]ASF JIRA 2020-04-08T14_27_34+00'!ISH43</f>
        <v>0</v>
      </c>
      <c r="ISI12">
        <f>'[1]ASF JIRA 2020-04-08T14_27_34+00'!ISI43</f>
        <v>0</v>
      </c>
      <c r="ISJ12">
        <f>'[1]ASF JIRA 2020-04-08T14_27_34+00'!ISJ43</f>
        <v>0</v>
      </c>
      <c r="ISK12">
        <f>'[1]ASF JIRA 2020-04-08T14_27_34+00'!ISK43</f>
        <v>0</v>
      </c>
      <c r="ISL12">
        <f>'[1]ASF JIRA 2020-04-08T14_27_34+00'!ISL43</f>
        <v>0</v>
      </c>
      <c r="ISM12">
        <f>'[1]ASF JIRA 2020-04-08T14_27_34+00'!ISM43</f>
        <v>0</v>
      </c>
      <c r="ISN12">
        <f>'[1]ASF JIRA 2020-04-08T14_27_34+00'!ISN43</f>
        <v>0</v>
      </c>
      <c r="ISO12">
        <f>'[1]ASF JIRA 2020-04-08T14_27_34+00'!ISO43</f>
        <v>0</v>
      </c>
      <c r="ISP12">
        <f>'[1]ASF JIRA 2020-04-08T14_27_34+00'!ISP43</f>
        <v>0</v>
      </c>
      <c r="ISQ12">
        <f>'[1]ASF JIRA 2020-04-08T14_27_34+00'!ISQ43</f>
        <v>0</v>
      </c>
      <c r="ISR12">
        <f>'[1]ASF JIRA 2020-04-08T14_27_34+00'!ISR43</f>
        <v>0</v>
      </c>
      <c r="ISS12">
        <f>'[1]ASF JIRA 2020-04-08T14_27_34+00'!ISS43</f>
        <v>0</v>
      </c>
      <c r="IST12">
        <f>'[1]ASF JIRA 2020-04-08T14_27_34+00'!IST43</f>
        <v>0</v>
      </c>
      <c r="ISU12">
        <f>'[1]ASF JIRA 2020-04-08T14_27_34+00'!ISU43</f>
        <v>0</v>
      </c>
      <c r="ISV12">
        <f>'[1]ASF JIRA 2020-04-08T14_27_34+00'!ISV43</f>
        <v>0</v>
      </c>
      <c r="ISW12">
        <f>'[1]ASF JIRA 2020-04-08T14_27_34+00'!ISW43</f>
        <v>0</v>
      </c>
      <c r="ISX12">
        <f>'[1]ASF JIRA 2020-04-08T14_27_34+00'!ISX43</f>
        <v>0</v>
      </c>
      <c r="ISY12">
        <f>'[1]ASF JIRA 2020-04-08T14_27_34+00'!ISY43</f>
        <v>0</v>
      </c>
      <c r="ISZ12">
        <f>'[1]ASF JIRA 2020-04-08T14_27_34+00'!ISZ43</f>
        <v>0</v>
      </c>
      <c r="ITA12">
        <f>'[1]ASF JIRA 2020-04-08T14_27_34+00'!ITA43</f>
        <v>0</v>
      </c>
      <c r="ITB12">
        <f>'[1]ASF JIRA 2020-04-08T14_27_34+00'!ITB43</f>
        <v>0</v>
      </c>
      <c r="ITC12">
        <f>'[1]ASF JIRA 2020-04-08T14_27_34+00'!ITC43</f>
        <v>0</v>
      </c>
      <c r="ITD12">
        <f>'[1]ASF JIRA 2020-04-08T14_27_34+00'!ITD43</f>
        <v>0</v>
      </c>
      <c r="ITE12">
        <f>'[1]ASF JIRA 2020-04-08T14_27_34+00'!ITE43</f>
        <v>0</v>
      </c>
      <c r="ITF12">
        <f>'[1]ASF JIRA 2020-04-08T14_27_34+00'!ITF43</f>
        <v>0</v>
      </c>
      <c r="ITG12">
        <f>'[1]ASF JIRA 2020-04-08T14_27_34+00'!ITG43</f>
        <v>0</v>
      </c>
      <c r="ITH12">
        <f>'[1]ASF JIRA 2020-04-08T14_27_34+00'!ITH43</f>
        <v>0</v>
      </c>
      <c r="ITI12">
        <f>'[1]ASF JIRA 2020-04-08T14_27_34+00'!ITI43</f>
        <v>0</v>
      </c>
      <c r="ITJ12">
        <f>'[1]ASF JIRA 2020-04-08T14_27_34+00'!ITJ43</f>
        <v>0</v>
      </c>
      <c r="ITK12">
        <f>'[1]ASF JIRA 2020-04-08T14_27_34+00'!ITK43</f>
        <v>0</v>
      </c>
      <c r="ITL12">
        <f>'[1]ASF JIRA 2020-04-08T14_27_34+00'!ITL43</f>
        <v>0</v>
      </c>
      <c r="ITM12">
        <f>'[1]ASF JIRA 2020-04-08T14_27_34+00'!ITM43</f>
        <v>0</v>
      </c>
      <c r="ITN12">
        <f>'[1]ASF JIRA 2020-04-08T14_27_34+00'!ITN43</f>
        <v>0</v>
      </c>
      <c r="ITO12">
        <f>'[1]ASF JIRA 2020-04-08T14_27_34+00'!ITO43</f>
        <v>0</v>
      </c>
      <c r="ITP12">
        <f>'[1]ASF JIRA 2020-04-08T14_27_34+00'!ITP43</f>
        <v>0</v>
      </c>
      <c r="ITQ12">
        <f>'[1]ASF JIRA 2020-04-08T14_27_34+00'!ITQ43</f>
        <v>0</v>
      </c>
      <c r="ITR12">
        <f>'[1]ASF JIRA 2020-04-08T14_27_34+00'!ITR43</f>
        <v>0</v>
      </c>
      <c r="ITS12">
        <f>'[1]ASF JIRA 2020-04-08T14_27_34+00'!ITS43</f>
        <v>0</v>
      </c>
      <c r="ITT12">
        <f>'[1]ASF JIRA 2020-04-08T14_27_34+00'!ITT43</f>
        <v>0</v>
      </c>
      <c r="ITU12">
        <f>'[1]ASF JIRA 2020-04-08T14_27_34+00'!ITU43</f>
        <v>0</v>
      </c>
      <c r="ITV12">
        <f>'[1]ASF JIRA 2020-04-08T14_27_34+00'!ITV43</f>
        <v>0</v>
      </c>
      <c r="ITW12">
        <f>'[1]ASF JIRA 2020-04-08T14_27_34+00'!ITW43</f>
        <v>0</v>
      </c>
      <c r="ITX12">
        <f>'[1]ASF JIRA 2020-04-08T14_27_34+00'!ITX43</f>
        <v>0</v>
      </c>
      <c r="ITY12">
        <f>'[1]ASF JIRA 2020-04-08T14_27_34+00'!ITY43</f>
        <v>0</v>
      </c>
      <c r="ITZ12">
        <f>'[1]ASF JIRA 2020-04-08T14_27_34+00'!ITZ43</f>
        <v>0</v>
      </c>
      <c r="IUA12">
        <f>'[1]ASF JIRA 2020-04-08T14_27_34+00'!IUA43</f>
        <v>0</v>
      </c>
      <c r="IUB12">
        <f>'[1]ASF JIRA 2020-04-08T14_27_34+00'!IUB43</f>
        <v>0</v>
      </c>
      <c r="IUC12">
        <f>'[1]ASF JIRA 2020-04-08T14_27_34+00'!IUC43</f>
        <v>0</v>
      </c>
      <c r="IUD12">
        <f>'[1]ASF JIRA 2020-04-08T14_27_34+00'!IUD43</f>
        <v>0</v>
      </c>
      <c r="IUE12">
        <f>'[1]ASF JIRA 2020-04-08T14_27_34+00'!IUE43</f>
        <v>0</v>
      </c>
      <c r="IUF12">
        <f>'[1]ASF JIRA 2020-04-08T14_27_34+00'!IUF43</f>
        <v>0</v>
      </c>
      <c r="IUG12">
        <f>'[1]ASF JIRA 2020-04-08T14_27_34+00'!IUG43</f>
        <v>0</v>
      </c>
      <c r="IUH12">
        <f>'[1]ASF JIRA 2020-04-08T14_27_34+00'!IUH43</f>
        <v>0</v>
      </c>
      <c r="IUI12">
        <f>'[1]ASF JIRA 2020-04-08T14_27_34+00'!IUI43</f>
        <v>0</v>
      </c>
      <c r="IUJ12">
        <f>'[1]ASF JIRA 2020-04-08T14_27_34+00'!IUJ43</f>
        <v>0</v>
      </c>
      <c r="IUK12">
        <f>'[1]ASF JIRA 2020-04-08T14_27_34+00'!IUK43</f>
        <v>0</v>
      </c>
      <c r="IUL12">
        <f>'[1]ASF JIRA 2020-04-08T14_27_34+00'!IUL43</f>
        <v>0</v>
      </c>
      <c r="IUM12">
        <f>'[1]ASF JIRA 2020-04-08T14_27_34+00'!IUM43</f>
        <v>0</v>
      </c>
      <c r="IUN12">
        <f>'[1]ASF JIRA 2020-04-08T14_27_34+00'!IUN43</f>
        <v>0</v>
      </c>
      <c r="IUO12">
        <f>'[1]ASF JIRA 2020-04-08T14_27_34+00'!IUO43</f>
        <v>0</v>
      </c>
      <c r="IUP12">
        <f>'[1]ASF JIRA 2020-04-08T14_27_34+00'!IUP43</f>
        <v>0</v>
      </c>
      <c r="IUQ12">
        <f>'[1]ASF JIRA 2020-04-08T14_27_34+00'!IUQ43</f>
        <v>0</v>
      </c>
      <c r="IUR12">
        <f>'[1]ASF JIRA 2020-04-08T14_27_34+00'!IUR43</f>
        <v>0</v>
      </c>
      <c r="IUS12">
        <f>'[1]ASF JIRA 2020-04-08T14_27_34+00'!IUS43</f>
        <v>0</v>
      </c>
      <c r="IUT12">
        <f>'[1]ASF JIRA 2020-04-08T14_27_34+00'!IUT43</f>
        <v>0</v>
      </c>
      <c r="IUU12">
        <f>'[1]ASF JIRA 2020-04-08T14_27_34+00'!IUU43</f>
        <v>0</v>
      </c>
      <c r="IUV12">
        <f>'[1]ASF JIRA 2020-04-08T14_27_34+00'!IUV43</f>
        <v>0</v>
      </c>
      <c r="IUW12">
        <f>'[1]ASF JIRA 2020-04-08T14_27_34+00'!IUW43</f>
        <v>0</v>
      </c>
      <c r="IUX12">
        <f>'[1]ASF JIRA 2020-04-08T14_27_34+00'!IUX43</f>
        <v>0</v>
      </c>
      <c r="IUY12">
        <f>'[1]ASF JIRA 2020-04-08T14_27_34+00'!IUY43</f>
        <v>0</v>
      </c>
      <c r="IUZ12">
        <f>'[1]ASF JIRA 2020-04-08T14_27_34+00'!IUZ43</f>
        <v>0</v>
      </c>
      <c r="IVA12">
        <f>'[1]ASF JIRA 2020-04-08T14_27_34+00'!IVA43</f>
        <v>0</v>
      </c>
      <c r="IVB12">
        <f>'[1]ASF JIRA 2020-04-08T14_27_34+00'!IVB43</f>
        <v>0</v>
      </c>
      <c r="IVC12">
        <f>'[1]ASF JIRA 2020-04-08T14_27_34+00'!IVC43</f>
        <v>0</v>
      </c>
      <c r="IVD12">
        <f>'[1]ASF JIRA 2020-04-08T14_27_34+00'!IVD43</f>
        <v>0</v>
      </c>
      <c r="IVE12">
        <f>'[1]ASF JIRA 2020-04-08T14_27_34+00'!IVE43</f>
        <v>0</v>
      </c>
      <c r="IVF12">
        <f>'[1]ASF JIRA 2020-04-08T14_27_34+00'!IVF43</f>
        <v>0</v>
      </c>
      <c r="IVG12">
        <f>'[1]ASF JIRA 2020-04-08T14_27_34+00'!IVG43</f>
        <v>0</v>
      </c>
      <c r="IVH12">
        <f>'[1]ASF JIRA 2020-04-08T14_27_34+00'!IVH43</f>
        <v>0</v>
      </c>
      <c r="IVI12">
        <f>'[1]ASF JIRA 2020-04-08T14_27_34+00'!IVI43</f>
        <v>0</v>
      </c>
      <c r="IVJ12">
        <f>'[1]ASF JIRA 2020-04-08T14_27_34+00'!IVJ43</f>
        <v>0</v>
      </c>
      <c r="IVK12">
        <f>'[1]ASF JIRA 2020-04-08T14_27_34+00'!IVK43</f>
        <v>0</v>
      </c>
      <c r="IVL12">
        <f>'[1]ASF JIRA 2020-04-08T14_27_34+00'!IVL43</f>
        <v>0</v>
      </c>
      <c r="IVM12">
        <f>'[1]ASF JIRA 2020-04-08T14_27_34+00'!IVM43</f>
        <v>0</v>
      </c>
      <c r="IVN12">
        <f>'[1]ASF JIRA 2020-04-08T14_27_34+00'!IVN43</f>
        <v>0</v>
      </c>
      <c r="IVO12">
        <f>'[1]ASF JIRA 2020-04-08T14_27_34+00'!IVO43</f>
        <v>0</v>
      </c>
      <c r="IVP12">
        <f>'[1]ASF JIRA 2020-04-08T14_27_34+00'!IVP43</f>
        <v>0</v>
      </c>
      <c r="IVQ12">
        <f>'[1]ASF JIRA 2020-04-08T14_27_34+00'!IVQ43</f>
        <v>0</v>
      </c>
      <c r="IVR12">
        <f>'[1]ASF JIRA 2020-04-08T14_27_34+00'!IVR43</f>
        <v>0</v>
      </c>
      <c r="IVS12">
        <f>'[1]ASF JIRA 2020-04-08T14_27_34+00'!IVS43</f>
        <v>0</v>
      </c>
      <c r="IVT12">
        <f>'[1]ASF JIRA 2020-04-08T14_27_34+00'!IVT43</f>
        <v>0</v>
      </c>
      <c r="IVU12">
        <f>'[1]ASF JIRA 2020-04-08T14_27_34+00'!IVU43</f>
        <v>0</v>
      </c>
      <c r="IVV12">
        <f>'[1]ASF JIRA 2020-04-08T14_27_34+00'!IVV43</f>
        <v>0</v>
      </c>
      <c r="IVW12">
        <f>'[1]ASF JIRA 2020-04-08T14_27_34+00'!IVW43</f>
        <v>0</v>
      </c>
      <c r="IVX12">
        <f>'[1]ASF JIRA 2020-04-08T14_27_34+00'!IVX43</f>
        <v>0</v>
      </c>
      <c r="IVY12">
        <f>'[1]ASF JIRA 2020-04-08T14_27_34+00'!IVY43</f>
        <v>0</v>
      </c>
      <c r="IVZ12">
        <f>'[1]ASF JIRA 2020-04-08T14_27_34+00'!IVZ43</f>
        <v>0</v>
      </c>
      <c r="IWA12">
        <f>'[1]ASF JIRA 2020-04-08T14_27_34+00'!IWA43</f>
        <v>0</v>
      </c>
      <c r="IWB12">
        <f>'[1]ASF JIRA 2020-04-08T14_27_34+00'!IWB43</f>
        <v>0</v>
      </c>
      <c r="IWC12">
        <f>'[1]ASF JIRA 2020-04-08T14_27_34+00'!IWC43</f>
        <v>0</v>
      </c>
      <c r="IWD12">
        <f>'[1]ASF JIRA 2020-04-08T14_27_34+00'!IWD43</f>
        <v>0</v>
      </c>
      <c r="IWE12">
        <f>'[1]ASF JIRA 2020-04-08T14_27_34+00'!IWE43</f>
        <v>0</v>
      </c>
      <c r="IWF12">
        <f>'[1]ASF JIRA 2020-04-08T14_27_34+00'!IWF43</f>
        <v>0</v>
      </c>
      <c r="IWG12">
        <f>'[1]ASF JIRA 2020-04-08T14_27_34+00'!IWG43</f>
        <v>0</v>
      </c>
      <c r="IWH12">
        <f>'[1]ASF JIRA 2020-04-08T14_27_34+00'!IWH43</f>
        <v>0</v>
      </c>
      <c r="IWI12">
        <f>'[1]ASF JIRA 2020-04-08T14_27_34+00'!IWI43</f>
        <v>0</v>
      </c>
      <c r="IWJ12">
        <f>'[1]ASF JIRA 2020-04-08T14_27_34+00'!IWJ43</f>
        <v>0</v>
      </c>
      <c r="IWK12">
        <f>'[1]ASF JIRA 2020-04-08T14_27_34+00'!IWK43</f>
        <v>0</v>
      </c>
      <c r="IWL12">
        <f>'[1]ASF JIRA 2020-04-08T14_27_34+00'!IWL43</f>
        <v>0</v>
      </c>
      <c r="IWM12">
        <f>'[1]ASF JIRA 2020-04-08T14_27_34+00'!IWM43</f>
        <v>0</v>
      </c>
      <c r="IWN12">
        <f>'[1]ASF JIRA 2020-04-08T14_27_34+00'!IWN43</f>
        <v>0</v>
      </c>
      <c r="IWO12">
        <f>'[1]ASF JIRA 2020-04-08T14_27_34+00'!IWO43</f>
        <v>0</v>
      </c>
      <c r="IWP12">
        <f>'[1]ASF JIRA 2020-04-08T14_27_34+00'!IWP43</f>
        <v>0</v>
      </c>
      <c r="IWQ12">
        <f>'[1]ASF JIRA 2020-04-08T14_27_34+00'!IWQ43</f>
        <v>0</v>
      </c>
      <c r="IWR12">
        <f>'[1]ASF JIRA 2020-04-08T14_27_34+00'!IWR43</f>
        <v>0</v>
      </c>
      <c r="IWS12">
        <f>'[1]ASF JIRA 2020-04-08T14_27_34+00'!IWS43</f>
        <v>0</v>
      </c>
      <c r="IWT12">
        <f>'[1]ASF JIRA 2020-04-08T14_27_34+00'!IWT43</f>
        <v>0</v>
      </c>
      <c r="IWU12">
        <f>'[1]ASF JIRA 2020-04-08T14_27_34+00'!IWU43</f>
        <v>0</v>
      </c>
      <c r="IWV12">
        <f>'[1]ASF JIRA 2020-04-08T14_27_34+00'!IWV43</f>
        <v>0</v>
      </c>
      <c r="IWW12">
        <f>'[1]ASF JIRA 2020-04-08T14_27_34+00'!IWW43</f>
        <v>0</v>
      </c>
      <c r="IWX12">
        <f>'[1]ASF JIRA 2020-04-08T14_27_34+00'!IWX43</f>
        <v>0</v>
      </c>
      <c r="IWY12">
        <f>'[1]ASF JIRA 2020-04-08T14_27_34+00'!IWY43</f>
        <v>0</v>
      </c>
      <c r="IWZ12">
        <f>'[1]ASF JIRA 2020-04-08T14_27_34+00'!IWZ43</f>
        <v>0</v>
      </c>
      <c r="IXA12">
        <f>'[1]ASF JIRA 2020-04-08T14_27_34+00'!IXA43</f>
        <v>0</v>
      </c>
      <c r="IXB12">
        <f>'[1]ASF JIRA 2020-04-08T14_27_34+00'!IXB43</f>
        <v>0</v>
      </c>
      <c r="IXC12">
        <f>'[1]ASF JIRA 2020-04-08T14_27_34+00'!IXC43</f>
        <v>0</v>
      </c>
      <c r="IXD12">
        <f>'[1]ASF JIRA 2020-04-08T14_27_34+00'!IXD43</f>
        <v>0</v>
      </c>
      <c r="IXE12">
        <f>'[1]ASF JIRA 2020-04-08T14_27_34+00'!IXE43</f>
        <v>0</v>
      </c>
      <c r="IXF12">
        <f>'[1]ASF JIRA 2020-04-08T14_27_34+00'!IXF43</f>
        <v>0</v>
      </c>
      <c r="IXG12">
        <f>'[1]ASF JIRA 2020-04-08T14_27_34+00'!IXG43</f>
        <v>0</v>
      </c>
      <c r="IXH12">
        <f>'[1]ASF JIRA 2020-04-08T14_27_34+00'!IXH43</f>
        <v>0</v>
      </c>
      <c r="IXI12">
        <f>'[1]ASF JIRA 2020-04-08T14_27_34+00'!IXI43</f>
        <v>0</v>
      </c>
      <c r="IXJ12">
        <f>'[1]ASF JIRA 2020-04-08T14_27_34+00'!IXJ43</f>
        <v>0</v>
      </c>
      <c r="IXK12">
        <f>'[1]ASF JIRA 2020-04-08T14_27_34+00'!IXK43</f>
        <v>0</v>
      </c>
      <c r="IXL12">
        <f>'[1]ASF JIRA 2020-04-08T14_27_34+00'!IXL43</f>
        <v>0</v>
      </c>
      <c r="IXM12">
        <f>'[1]ASF JIRA 2020-04-08T14_27_34+00'!IXM43</f>
        <v>0</v>
      </c>
      <c r="IXN12">
        <f>'[1]ASF JIRA 2020-04-08T14_27_34+00'!IXN43</f>
        <v>0</v>
      </c>
      <c r="IXO12">
        <f>'[1]ASF JIRA 2020-04-08T14_27_34+00'!IXO43</f>
        <v>0</v>
      </c>
      <c r="IXP12">
        <f>'[1]ASF JIRA 2020-04-08T14_27_34+00'!IXP43</f>
        <v>0</v>
      </c>
      <c r="IXQ12">
        <f>'[1]ASF JIRA 2020-04-08T14_27_34+00'!IXQ43</f>
        <v>0</v>
      </c>
      <c r="IXR12">
        <f>'[1]ASF JIRA 2020-04-08T14_27_34+00'!IXR43</f>
        <v>0</v>
      </c>
      <c r="IXS12">
        <f>'[1]ASF JIRA 2020-04-08T14_27_34+00'!IXS43</f>
        <v>0</v>
      </c>
      <c r="IXT12">
        <f>'[1]ASF JIRA 2020-04-08T14_27_34+00'!IXT43</f>
        <v>0</v>
      </c>
      <c r="IXU12">
        <f>'[1]ASF JIRA 2020-04-08T14_27_34+00'!IXU43</f>
        <v>0</v>
      </c>
      <c r="IXV12">
        <f>'[1]ASF JIRA 2020-04-08T14_27_34+00'!IXV43</f>
        <v>0</v>
      </c>
      <c r="IXW12">
        <f>'[1]ASF JIRA 2020-04-08T14_27_34+00'!IXW43</f>
        <v>0</v>
      </c>
      <c r="IXX12">
        <f>'[1]ASF JIRA 2020-04-08T14_27_34+00'!IXX43</f>
        <v>0</v>
      </c>
      <c r="IXY12">
        <f>'[1]ASF JIRA 2020-04-08T14_27_34+00'!IXY43</f>
        <v>0</v>
      </c>
      <c r="IXZ12">
        <f>'[1]ASF JIRA 2020-04-08T14_27_34+00'!IXZ43</f>
        <v>0</v>
      </c>
      <c r="IYA12">
        <f>'[1]ASF JIRA 2020-04-08T14_27_34+00'!IYA43</f>
        <v>0</v>
      </c>
      <c r="IYB12">
        <f>'[1]ASF JIRA 2020-04-08T14_27_34+00'!IYB43</f>
        <v>0</v>
      </c>
      <c r="IYC12">
        <f>'[1]ASF JIRA 2020-04-08T14_27_34+00'!IYC43</f>
        <v>0</v>
      </c>
      <c r="IYD12">
        <f>'[1]ASF JIRA 2020-04-08T14_27_34+00'!IYD43</f>
        <v>0</v>
      </c>
      <c r="IYE12">
        <f>'[1]ASF JIRA 2020-04-08T14_27_34+00'!IYE43</f>
        <v>0</v>
      </c>
      <c r="IYF12">
        <f>'[1]ASF JIRA 2020-04-08T14_27_34+00'!IYF43</f>
        <v>0</v>
      </c>
      <c r="IYG12">
        <f>'[1]ASF JIRA 2020-04-08T14_27_34+00'!IYG43</f>
        <v>0</v>
      </c>
      <c r="IYH12">
        <f>'[1]ASF JIRA 2020-04-08T14_27_34+00'!IYH43</f>
        <v>0</v>
      </c>
      <c r="IYI12">
        <f>'[1]ASF JIRA 2020-04-08T14_27_34+00'!IYI43</f>
        <v>0</v>
      </c>
      <c r="IYJ12">
        <f>'[1]ASF JIRA 2020-04-08T14_27_34+00'!IYJ43</f>
        <v>0</v>
      </c>
      <c r="IYK12">
        <f>'[1]ASF JIRA 2020-04-08T14_27_34+00'!IYK43</f>
        <v>0</v>
      </c>
      <c r="IYL12">
        <f>'[1]ASF JIRA 2020-04-08T14_27_34+00'!IYL43</f>
        <v>0</v>
      </c>
      <c r="IYM12">
        <f>'[1]ASF JIRA 2020-04-08T14_27_34+00'!IYM43</f>
        <v>0</v>
      </c>
      <c r="IYN12">
        <f>'[1]ASF JIRA 2020-04-08T14_27_34+00'!IYN43</f>
        <v>0</v>
      </c>
      <c r="IYO12">
        <f>'[1]ASF JIRA 2020-04-08T14_27_34+00'!IYO43</f>
        <v>0</v>
      </c>
      <c r="IYP12">
        <f>'[1]ASF JIRA 2020-04-08T14_27_34+00'!IYP43</f>
        <v>0</v>
      </c>
      <c r="IYQ12">
        <f>'[1]ASF JIRA 2020-04-08T14_27_34+00'!IYQ43</f>
        <v>0</v>
      </c>
      <c r="IYR12">
        <f>'[1]ASF JIRA 2020-04-08T14_27_34+00'!IYR43</f>
        <v>0</v>
      </c>
      <c r="IYS12">
        <f>'[1]ASF JIRA 2020-04-08T14_27_34+00'!IYS43</f>
        <v>0</v>
      </c>
      <c r="IYT12">
        <f>'[1]ASF JIRA 2020-04-08T14_27_34+00'!IYT43</f>
        <v>0</v>
      </c>
      <c r="IYU12">
        <f>'[1]ASF JIRA 2020-04-08T14_27_34+00'!IYU43</f>
        <v>0</v>
      </c>
      <c r="IYV12">
        <f>'[1]ASF JIRA 2020-04-08T14_27_34+00'!IYV43</f>
        <v>0</v>
      </c>
      <c r="IYW12">
        <f>'[1]ASF JIRA 2020-04-08T14_27_34+00'!IYW43</f>
        <v>0</v>
      </c>
      <c r="IYX12">
        <f>'[1]ASF JIRA 2020-04-08T14_27_34+00'!IYX43</f>
        <v>0</v>
      </c>
      <c r="IYY12">
        <f>'[1]ASF JIRA 2020-04-08T14_27_34+00'!IYY43</f>
        <v>0</v>
      </c>
      <c r="IYZ12">
        <f>'[1]ASF JIRA 2020-04-08T14_27_34+00'!IYZ43</f>
        <v>0</v>
      </c>
      <c r="IZA12">
        <f>'[1]ASF JIRA 2020-04-08T14_27_34+00'!IZA43</f>
        <v>0</v>
      </c>
      <c r="IZB12">
        <f>'[1]ASF JIRA 2020-04-08T14_27_34+00'!IZB43</f>
        <v>0</v>
      </c>
      <c r="IZC12">
        <f>'[1]ASF JIRA 2020-04-08T14_27_34+00'!IZC43</f>
        <v>0</v>
      </c>
      <c r="IZD12">
        <f>'[1]ASF JIRA 2020-04-08T14_27_34+00'!IZD43</f>
        <v>0</v>
      </c>
      <c r="IZE12">
        <f>'[1]ASF JIRA 2020-04-08T14_27_34+00'!IZE43</f>
        <v>0</v>
      </c>
      <c r="IZF12">
        <f>'[1]ASF JIRA 2020-04-08T14_27_34+00'!IZF43</f>
        <v>0</v>
      </c>
      <c r="IZG12">
        <f>'[1]ASF JIRA 2020-04-08T14_27_34+00'!IZG43</f>
        <v>0</v>
      </c>
      <c r="IZH12">
        <f>'[1]ASF JIRA 2020-04-08T14_27_34+00'!IZH43</f>
        <v>0</v>
      </c>
      <c r="IZI12">
        <f>'[1]ASF JIRA 2020-04-08T14_27_34+00'!IZI43</f>
        <v>0</v>
      </c>
      <c r="IZJ12">
        <f>'[1]ASF JIRA 2020-04-08T14_27_34+00'!IZJ43</f>
        <v>0</v>
      </c>
      <c r="IZK12">
        <f>'[1]ASF JIRA 2020-04-08T14_27_34+00'!IZK43</f>
        <v>0</v>
      </c>
      <c r="IZL12">
        <f>'[1]ASF JIRA 2020-04-08T14_27_34+00'!IZL43</f>
        <v>0</v>
      </c>
      <c r="IZM12">
        <f>'[1]ASF JIRA 2020-04-08T14_27_34+00'!IZM43</f>
        <v>0</v>
      </c>
      <c r="IZN12">
        <f>'[1]ASF JIRA 2020-04-08T14_27_34+00'!IZN43</f>
        <v>0</v>
      </c>
      <c r="IZO12">
        <f>'[1]ASF JIRA 2020-04-08T14_27_34+00'!IZO43</f>
        <v>0</v>
      </c>
      <c r="IZP12">
        <f>'[1]ASF JIRA 2020-04-08T14_27_34+00'!IZP43</f>
        <v>0</v>
      </c>
      <c r="IZQ12">
        <f>'[1]ASF JIRA 2020-04-08T14_27_34+00'!IZQ43</f>
        <v>0</v>
      </c>
      <c r="IZR12">
        <f>'[1]ASF JIRA 2020-04-08T14_27_34+00'!IZR43</f>
        <v>0</v>
      </c>
      <c r="IZS12">
        <f>'[1]ASF JIRA 2020-04-08T14_27_34+00'!IZS43</f>
        <v>0</v>
      </c>
      <c r="IZT12">
        <f>'[1]ASF JIRA 2020-04-08T14_27_34+00'!IZT43</f>
        <v>0</v>
      </c>
      <c r="IZU12">
        <f>'[1]ASF JIRA 2020-04-08T14_27_34+00'!IZU43</f>
        <v>0</v>
      </c>
      <c r="IZV12">
        <f>'[1]ASF JIRA 2020-04-08T14_27_34+00'!IZV43</f>
        <v>0</v>
      </c>
      <c r="IZW12">
        <f>'[1]ASF JIRA 2020-04-08T14_27_34+00'!IZW43</f>
        <v>0</v>
      </c>
      <c r="IZX12">
        <f>'[1]ASF JIRA 2020-04-08T14_27_34+00'!IZX43</f>
        <v>0</v>
      </c>
      <c r="IZY12">
        <f>'[1]ASF JIRA 2020-04-08T14_27_34+00'!IZY43</f>
        <v>0</v>
      </c>
      <c r="IZZ12">
        <f>'[1]ASF JIRA 2020-04-08T14_27_34+00'!IZZ43</f>
        <v>0</v>
      </c>
      <c r="JAA12">
        <f>'[1]ASF JIRA 2020-04-08T14_27_34+00'!JAA43</f>
        <v>0</v>
      </c>
      <c r="JAB12">
        <f>'[1]ASF JIRA 2020-04-08T14_27_34+00'!JAB43</f>
        <v>0</v>
      </c>
      <c r="JAC12">
        <f>'[1]ASF JIRA 2020-04-08T14_27_34+00'!JAC43</f>
        <v>0</v>
      </c>
      <c r="JAD12">
        <f>'[1]ASF JIRA 2020-04-08T14_27_34+00'!JAD43</f>
        <v>0</v>
      </c>
      <c r="JAE12">
        <f>'[1]ASF JIRA 2020-04-08T14_27_34+00'!JAE43</f>
        <v>0</v>
      </c>
      <c r="JAF12">
        <f>'[1]ASF JIRA 2020-04-08T14_27_34+00'!JAF43</f>
        <v>0</v>
      </c>
      <c r="JAG12">
        <f>'[1]ASF JIRA 2020-04-08T14_27_34+00'!JAG43</f>
        <v>0</v>
      </c>
      <c r="JAH12">
        <f>'[1]ASF JIRA 2020-04-08T14_27_34+00'!JAH43</f>
        <v>0</v>
      </c>
      <c r="JAI12">
        <f>'[1]ASF JIRA 2020-04-08T14_27_34+00'!JAI43</f>
        <v>0</v>
      </c>
      <c r="JAJ12">
        <f>'[1]ASF JIRA 2020-04-08T14_27_34+00'!JAJ43</f>
        <v>0</v>
      </c>
      <c r="JAK12">
        <f>'[1]ASF JIRA 2020-04-08T14_27_34+00'!JAK43</f>
        <v>0</v>
      </c>
      <c r="JAL12">
        <f>'[1]ASF JIRA 2020-04-08T14_27_34+00'!JAL43</f>
        <v>0</v>
      </c>
      <c r="JAM12">
        <f>'[1]ASF JIRA 2020-04-08T14_27_34+00'!JAM43</f>
        <v>0</v>
      </c>
      <c r="JAN12">
        <f>'[1]ASF JIRA 2020-04-08T14_27_34+00'!JAN43</f>
        <v>0</v>
      </c>
      <c r="JAO12">
        <f>'[1]ASF JIRA 2020-04-08T14_27_34+00'!JAO43</f>
        <v>0</v>
      </c>
      <c r="JAP12">
        <f>'[1]ASF JIRA 2020-04-08T14_27_34+00'!JAP43</f>
        <v>0</v>
      </c>
      <c r="JAQ12">
        <f>'[1]ASF JIRA 2020-04-08T14_27_34+00'!JAQ43</f>
        <v>0</v>
      </c>
      <c r="JAR12">
        <f>'[1]ASF JIRA 2020-04-08T14_27_34+00'!JAR43</f>
        <v>0</v>
      </c>
      <c r="JAS12">
        <f>'[1]ASF JIRA 2020-04-08T14_27_34+00'!JAS43</f>
        <v>0</v>
      </c>
      <c r="JAT12">
        <f>'[1]ASF JIRA 2020-04-08T14_27_34+00'!JAT43</f>
        <v>0</v>
      </c>
      <c r="JAU12">
        <f>'[1]ASF JIRA 2020-04-08T14_27_34+00'!JAU43</f>
        <v>0</v>
      </c>
      <c r="JAV12">
        <f>'[1]ASF JIRA 2020-04-08T14_27_34+00'!JAV43</f>
        <v>0</v>
      </c>
      <c r="JAW12">
        <f>'[1]ASF JIRA 2020-04-08T14_27_34+00'!JAW43</f>
        <v>0</v>
      </c>
      <c r="JAX12">
        <f>'[1]ASF JIRA 2020-04-08T14_27_34+00'!JAX43</f>
        <v>0</v>
      </c>
      <c r="JAY12">
        <f>'[1]ASF JIRA 2020-04-08T14_27_34+00'!JAY43</f>
        <v>0</v>
      </c>
      <c r="JAZ12">
        <f>'[1]ASF JIRA 2020-04-08T14_27_34+00'!JAZ43</f>
        <v>0</v>
      </c>
      <c r="JBA12">
        <f>'[1]ASF JIRA 2020-04-08T14_27_34+00'!JBA43</f>
        <v>0</v>
      </c>
      <c r="JBB12">
        <f>'[1]ASF JIRA 2020-04-08T14_27_34+00'!JBB43</f>
        <v>0</v>
      </c>
      <c r="JBC12">
        <f>'[1]ASF JIRA 2020-04-08T14_27_34+00'!JBC43</f>
        <v>0</v>
      </c>
      <c r="JBD12">
        <f>'[1]ASF JIRA 2020-04-08T14_27_34+00'!JBD43</f>
        <v>0</v>
      </c>
      <c r="JBE12">
        <f>'[1]ASF JIRA 2020-04-08T14_27_34+00'!JBE43</f>
        <v>0</v>
      </c>
      <c r="JBF12">
        <f>'[1]ASF JIRA 2020-04-08T14_27_34+00'!JBF43</f>
        <v>0</v>
      </c>
      <c r="JBG12">
        <f>'[1]ASF JIRA 2020-04-08T14_27_34+00'!JBG43</f>
        <v>0</v>
      </c>
      <c r="JBH12">
        <f>'[1]ASF JIRA 2020-04-08T14_27_34+00'!JBH43</f>
        <v>0</v>
      </c>
      <c r="JBI12">
        <f>'[1]ASF JIRA 2020-04-08T14_27_34+00'!JBI43</f>
        <v>0</v>
      </c>
      <c r="JBJ12">
        <f>'[1]ASF JIRA 2020-04-08T14_27_34+00'!JBJ43</f>
        <v>0</v>
      </c>
      <c r="JBK12">
        <f>'[1]ASF JIRA 2020-04-08T14_27_34+00'!JBK43</f>
        <v>0</v>
      </c>
      <c r="JBL12">
        <f>'[1]ASF JIRA 2020-04-08T14_27_34+00'!JBL43</f>
        <v>0</v>
      </c>
      <c r="JBM12">
        <f>'[1]ASF JIRA 2020-04-08T14_27_34+00'!JBM43</f>
        <v>0</v>
      </c>
      <c r="JBN12">
        <f>'[1]ASF JIRA 2020-04-08T14_27_34+00'!JBN43</f>
        <v>0</v>
      </c>
      <c r="JBO12">
        <f>'[1]ASF JIRA 2020-04-08T14_27_34+00'!JBO43</f>
        <v>0</v>
      </c>
      <c r="JBP12">
        <f>'[1]ASF JIRA 2020-04-08T14_27_34+00'!JBP43</f>
        <v>0</v>
      </c>
      <c r="JBQ12">
        <f>'[1]ASF JIRA 2020-04-08T14_27_34+00'!JBQ43</f>
        <v>0</v>
      </c>
      <c r="JBR12">
        <f>'[1]ASF JIRA 2020-04-08T14_27_34+00'!JBR43</f>
        <v>0</v>
      </c>
      <c r="JBS12">
        <f>'[1]ASF JIRA 2020-04-08T14_27_34+00'!JBS43</f>
        <v>0</v>
      </c>
      <c r="JBT12">
        <f>'[1]ASF JIRA 2020-04-08T14_27_34+00'!JBT43</f>
        <v>0</v>
      </c>
      <c r="JBU12">
        <f>'[1]ASF JIRA 2020-04-08T14_27_34+00'!JBU43</f>
        <v>0</v>
      </c>
      <c r="JBV12">
        <f>'[1]ASF JIRA 2020-04-08T14_27_34+00'!JBV43</f>
        <v>0</v>
      </c>
      <c r="JBW12">
        <f>'[1]ASF JIRA 2020-04-08T14_27_34+00'!JBW43</f>
        <v>0</v>
      </c>
      <c r="JBX12">
        <f>'[1]ASF JIRA 2020-04-08T14_27_34+00'!JBX43</f>
        <v>0</v>
      </c>
      <c r="JBY12">
        <f>'[1]ASF JIRA 2020-04-08T14_27_34+00'!JBY43</f>
        <v>0</v>
      </c>
      <c r="JBZ12">
        <f>'[1]ASF JIRA 2020-04-08T14_27_34+00'!JBZ43</f>
        <v>0</v>
      </c>
      <c r="JCA12">
        <f>'[1]ASF JIRA 2020-04-08T14_27_34+00'!JCA43</f>
        <v>0</v>
      </c>
      <c r="JCB12">
        <f>'[1]ASF JIRA 2020-04-08T14_27_34+00'!JCB43</f>
        <v>0</v>
      </c>
      <c r="JCC12">
        <f>'[1]ASF JIRA 2020-04-08T14_27_34+00'!JCC43</f>
        <v>0</v>
      </c>
      <c r="JCD12">
        <f>'[1]ASF JIRA 2020-04-08T14_27_34+00'!JCD43</f>
        <v>0</v>
      </c>
      <c r="JCE12">
        <f>'[1]ASF JIRA 2020-04-08T14_27_34+00'!JCE43</f>
        <v>0</v>
      </c>
      <c r="JCF12">
        <f>'[1]ASF JIRA 2020-04-08T14_27_34+00'!JCF43</f>
        <v>0</v>
      </c>
      <c r="JCG12">
        <f>'[1]ASF JIRA 2020-04-08T14_27_34+00'!JCG43</f>
        <v>0</v>
      </c>
      <c r="JCH12">
        <f>'[1]ASF JIRA 2020-04-08T14_27_34+00'!JCH43</f>
        <v>0</v>
      </c>
      <c r="JCI12">
        <f>'[1]ASF JIRA 2020-04-08T14_27_34+00'!JCI43</f>
        <v>0</v>
      </c>
      <c r="JCJ12">
        <f>'[1]ASF JIRA 2020-04-08T14_27_34+00'!JCJ43</f>
        <v>0</v>
      </c>
      <c r="JCK12">
        <f>'[1]ASF JIRA 2020-04-08T14_27_34+00'!JCK43</f>
        <v>0</v>
      </c>
      <c r="JCL12">
        <f>'[1]ASF JIRA 2020-04-08T14_27_34+00'!JCL43</f>
        <v>0</v>
      </c>
      <c r="JCM12">
        <f>'[1]ASF JIRA 2020-04-08T14_27_34+00'!JCM43</f>
        <v>0</v>
      </c>
      <c r="JCN12">
        <f>'[1]ASF JIRA 2020-04-08T14_27_34+00'!JCN43</f>
        <v>0</v>
      </c>
      <c r="JCO12">
        <f>'[1]ASF JIRA 2020-04-08T14_27_34+00'!JCO43</f>
        <v>0</v>
      </c>
      <c r="JCP12">
        <f>'[1]ASF JIRA 2020-04-08T14_27_34+00'!JCP43</f>
        <v>0</v>
      </c>
      <c r="JCQ12">
        <f>'[1]ASF JIRA 2020-04-08T14_27_34+00'!JCQ43</f>
        <v>0</v>
      </c>
      <c r="JCR12">
        <f>'[1]ASF JIRA 2020-04-08T14_27_34+00'!JCR43</f>
        <v>0</v>
      </c>
      <c r="JCS12">
        <f>'[1]ASF JIRA 2020-04-08T14_27_34+00'!JCS43</f>
        <v>0</v>
      </c>
      <c r="JCT12">
        <f>'[1]ASF JIRA 2020-04-08T14_27_34+00'!JCT43</f>
        <v>0</v>
      </c>
      <c r="JCU12">
        <f>'[1]ASF JIRA 2020-04-08T14_27_34+00'!JCU43</f>
        <v>0</v>
      </c>
      <c r="JCV12">
        <f>'[1]ASF JIRA 2020-04-08T14_27_34+00'!JCV43</f>
        <v>0</v>
      </c>
      <c r="JCW12">
        <f>'[1]ASF JIRA 2020-04-08T14_27_34+00'!JCW43</f>
        <v>0</v>
      </c>
      <c r="JCX12">
        <f>'[1]ASF JIRA 2020-04-08T14_27_34+00'!JCX43</f>
        <v>0</v>
      </c>
      <c r="JCY12">
        <f>'[1]ASF JIRA 2020-04-08T14_27_34+00'!JCY43</f>
        <v>0</v>
      </c>
      <c r="JCZ12">
        <f>'[1]ASF JIRA 2020-04-08T14_27_34+00'!JCZ43</f>
        <v>0</v>
      </c>
      <c r="JDA12">
        <f>'[1]ASF JIRA 2020-04-08T14_27_34+00'!JDA43</f>
        <v>0</v>
      </c>
      <c r="JDB12">
        <f>'[1]ASF JIRA 2020-04-08T14_27_34+00'!JDB43</f>
        <v>0</v>
      </c>
      <c r="JDC12">
        <f>'[1]ASF JIRA 2020-04-08T14_27_34+00'!JDC43</f>
        <v>0</v>
      </c>
      <c r="JDD12">
        <f>'[1]ASF JIRA 2020-04-08T14_27_34+00'!JDD43</f>
        <v>0</v>
      </c>
      <c r="JDE12">
        <f>'[1]ASF JIRA 2020-04-08T14_27_34+00'!JDE43</f>
        <v>0</v>
      </c>
      <c r="JDF12">
        <f>'[1]ASF JIRA 2020-04-08T14_27_34+00'!JDF43</f>
        <v>0</v>
      </c>
      <c r="JDG12">
        <f>'[1]ASF JIRA 2020-04-08T14_27_34+00'!JDG43</f>
        <v>0</v>
      </c>
      <c r="JDH12">
        <f>'[1]ASF JIRA 2020-04-08T14_27_34+00'!JDH43</f>
        <v>0</v>
      </c>
      <c r="JDI12">
        <f>'[1]ASF JIRA 2020-04-08T14_27_34+00'!JDI43</f>
        <v>0</v>
      </c>
      <c r="JDJ12">
        <f>'[1]ASF JIRA 2020-04-08T14_27_34+00'!JDJ43</f>
        <v>0</v>
      </c>
      <c r="JDK12">
        <f>'[1]ASF JIRA 2020-04-08T14_27_34+00'!JDK43</f>
        <v>0</v>
      </c>
      <c r="JDL12">
        <f>'[1]ASF JIRA 2020-04-08T14_27_34+00'!JDL43</f>
        <v>0</v>
      </c>
      <c r="JDM12">
        <f>'[1]ASF JIRA 2020-04-08T14_27_34+00'!JDM43</f>
        <v>0</v>
      </c>
      <c r="JDN12">
        <f>'[1]ASF JIRA 2020-04-08T14_27_34+00'!JDN43</f>
        <v>0</v>
      </c>
      <c r="JDO12">
        <f>'[1]ASF JIRA 2020-04-08T14_27_34+00'!JDO43</f>
        <v>0</v>
      </c>
      <c r="JDP12">
        <f>'[1]ASF JIRA 2020-04-08T14_27_34+00'!JDP43</f>
        <v>0</v>
      </c>
      <c r="JDQ12">
        <f>'[1]ASF JIRA 2020-04-08T14_27_34+00'!JDQ43</f>
        <v>0</v>
      </c>
      <c r="JDR12">
        <f>'[1]ASF JIRA 2020-04-08T14_27_34+00'!JDR43</f>
        <v>0</v>
      </c>
      <c r="JDS12">
        <f>'[1]ASF JIRA 2020-04-08T14_27_34+00'!JDS43</f>
        <v>0</v>
      </c>
      <c r="JDT12">
        <f>'[1]ASF JIRA 2020-04-08T14_27_34+00'!JDT43</f>
        <v>0</v>
      </c>
      <c r="JDU12">
        <f>'[1]ASF JIRA 2020-04-08T14_27_34+00'!JDU43</f>
        <v>0</v>
      </c>
      <c r="JDV12">
        <f>'[1]ASF JIRA 2020-04-08T14_27_34+00'!JDV43</f>
        <v>0</v>
      </c>
      <c r="JDW12">
        <f>'[1]ASF JIRA 2020-04-08T14_27_34+00'!JDW43</f>
        <v>0</v>
      </c>
      <c r="JDX12">
        <f>'[1]ASF JIRA 2020-04-08T14_27_34+00'!JDX43</f>
        <v>0</v>
      </c>
      <c r="JDY12">
        <f>'[1]ASF JIRA 2020-04-08T14_27_34+00'!JDY43</f>
        <v>0</v>
      </c>
      <c r="JDZ12">
        <f>'[1]ASF JIRA 2020-04-08T14_27_34+00'!JDZ43</f>
        <v>0</v>
      </c>
      <c r="JEA12">
        <f>'[1]ASF JIRA 2020-04-08T14_27_34+00'!JEA43</f>
        <v>0</v>
      </c>
      <c r="JEB12">
        <f>'[1]ASF JIRA 2020-04-08T14_27_34+00'!JEB43</f>
        <v>0</v>
      </c>
      <c r="JEC12">
        <f>'[1]ASF JIRA 2020-04-08T14_27_34+00'!JEC43</f>
        <v>0</v>
      </c>
      <c r="JED12">
        <f>'[1]ASF JIRA 2020-04-08T14_27_34+00'!JED43</f>
        <v>0</v>
      </c>
      <c r="JEE12">
        <f>'[1]ASF JIRA 2020-04-08T14_27_34+00'!JEE43</f>
        <v>0</v>
      </c>
      <c r="JEF12">
        <f>'[1]ASF JIRA 2020-04-08T14_27_34+00'!JEF43</f>
        <v>0</v>
      </c>
      <c r="JEG12">
        <f>'[1]ASF JIRA 2020-04-08T14_27_34+00'!JEG43</f>
        <v>0</v>
      </c>
      <c r="JEH12">
        <f>'[1]ASF JIRA 2020-04-08T14_27_34+00'!JEH43</f>
        <v>0</v>
      </c>
      <c r="JEI12">
        <f>'[1]ASF JIRA 2020-04-08T14_27_34+00'!JEI43</f>
        <v>0</v>
      </c>
      <c r="JEJ12">
        <f>'[1]ASF JIRA 2020-04-08T14_27_34+00'!JEJ43</f>
        <v>0</v>
      </c>
      <c r="JEK12">
        <f>'[1]ASF JIRA 2020-04-08T14_27_34+00'!JEK43</f>
        <v>0</v>
      </c>
      <c r="JEL12">
        <f>'[1]ASF JIRA 2020-04-08T14_27_34+00'!JEL43</f>
        <v>0</v>
      </c>
      <c r="JEM12">
        <f>'[1]ASF JIRA 2020-04-08T14_27_34+00'!JEM43</f>
        <v>0</v>
      </c>
      <c r="JEN12">
        <f>'[1]ASF JIRA 2020-04-08T14_27_34+00'!JEN43</f>
        <v>0</v>
      </c>
      <c r="JEO12">
        <f>'[1]ASF JIRA 2020-04-08T14_27_34+00'!JEO43</f>
        <v>0</v>
      </c>
      <c r="JEP12">
        <f>'[1]ASF JIRA 2020-04-08T14_27_34+00'!JEP43</f>
        <v>0</v>
      </c>
      <c r="JEQ12">
        <f>'[1]ASF JIRA 2020-04-08T14_27_34+00'!JEQ43</f>
        <v>0</v>
      </c>
      <c r="JER12">
        <f>'[1]ASF JIRA 2020-04-08T14_27_34+00'!JER43</f>
        <v>0</v>
      </c>
      <c r="JES12">
        <f>'[1]ASF JIRA 2020-04-08T14_27_34+00'!JES43</f>
        <v>0</v>
      </c>
      <c r="JET12">
        <f>'[1]ASF JIRA 2020-04-08T14_27_34+00'!JET43</f>
        <v>0</v>
      </c>
      <c r="JEU12">
        <f>'[1]ASF JIRA 2020-04-08T14_27_34+00'!JEU43</f>
        <v>0</v>
      </c>
      <c r="JEV12">
        <f>'[1]ASF JIRA 2020-04-08T14_27_34+00'!JEV43</f>
        <v>0</v>
      </c>
      <c r="JEW12">
        <f>'[1]ASF JIRA 2020-04-08T14_27_34+00'!JEW43</f>
        <v>0</v>
      </c>
      <c r="JEX12">
        <f>'[1]ASF JIRA 2020-04-08T14_27_34+00'!JEX43</f>
        <v>0</v>
      </c>
      <c r="JEY12">
        <f>'[1]ASF JIRA 2020-04-08T14_27_34+00'!JEY43</f>
        <v>0</v>
      </c>
      <c r="JEZ12">
        <f>'[1]ASF JIRA 2020-04-08T14_27_34+00'!JEZ43</f>
        <v>0</v>
      </c>
      <c r="JFA12">
        <f>'[1]ASF JIRA 2020-04-08T14_27_34+00'!JFA43</f>
        <v>0</v>
      </c>
      <c r="JFB12">
        <f>'[1]ASF JIRA 2020-04-08T14_27_34+00'!JFB43</f>
        <v>0</v>
      </c>
      <c r="JFC12">
        <f>'[1]ASF JIRA 2020-04-08T14_27_34+00'!JFC43</f>
        <v>0</v>
      </c>
      <c r="JFD12">
        <f>'[1]ASF JIRA 2020-04-08T14_27_34+00'!JFD43</f>
        <v>0</v>
      </c>
      <c r="JFE12">
        <f>'[1]ASF JIRA 2020-04-08T14_27_34+00'!JFE43</f>
        <v>0</v>
      </c>
      <c r="JFF12">
        <f>'[1]ASF JIRA 2020-04-08T14_27_34+00'!JFF43</f>
        <v>0</v>
      </c>
      <c r="JFG12">
        <f>'[1]ASF JIRA 2020-04-08T14_27_34+00'!JFG43</f>
        <v>0</v>
      </c>
      <c r="JFH12">
        <f>'[1]ASF JIRA 2020-04-08T14_27_34+00'!JFH43</f>
        <v>0</v>
      </c>
      <c r="JFI12">
        <f>'[1]ASF JIRA 2020-04-08T14_27_34+00'!JFI43</f>
        <v>0</v>
      </c>
      <c r="JFJ12">
        <f>'[1]ASF JIRA 2020-04-08T14_27_34+00'!JFJ43</f>
        <v>0</v>
      </c>
      <c r="JFK12">
        <f>'[1]ASF JIRA 2020-04-08T14_27_34+00'!JFK43</f>
        <v>0</v>
      </c>
      <c r="JFL12">
        <f>'[1]ASF JIRA 2020-04-08T14_27_34+00'!JFL43</f>
        <v>0</v>
      </c>
      <c r="JFM12">
        <f>'[1]ASF JIRA 2020-04-08T14_27_34+00'!JFM43</f>
        <v>0</v>
      </c>
      <c r="JFN12">
        <f>'[1]ASF JIRA 2020-04-08T14_27_34+00'!JFN43</f>
        <v>0</v>
      </c>
      <c r="JFO12">
        <f>'[1]ASF JIRA 2020-04-08T14_27_34+00'!JFO43</f>
        <v>0</v>
      </c>
      <c r="JFP12">
        <f>'[1]ASF JIRA 2020-04-08T14_27_34+00'!JFP43</f>
        <v>0</v>
      </c>
      <c r="JFQ12">
        <f>'[1]ASF JIRA 2020-04-08T14_27_34+00'!JFQ43</f>
        <v>0</v>
      </c>
      <c r="JFR12">
        <f>'[1]ASF JIRA 2020-04-08T14_27_34+00'!JFR43</f>
        <v>0</v>
      </c>
      <c r="JFS12">
        <f>'[1]ASF JIRA 2020-04-08T14_27_34+00'!JFS43</f>
        <v>0</v>
      </c>
      <c r="JFT12">
        <f>'[1]ASF JIRA 2020-04-08T14_27_34+00'!JFT43</f>
        <v>0</v>
      </c>
      <c r="JFU12">
        <f>'[1]ASF JIRA 2020-04-08T14_27_34+00'!JFU43</f>
        <v>0</v>
      </c>
      <c r="JFV12">
        <f>'[1]ASF JIRA 2020-04-08T14_27_34+00'!JFV43</f>
        <v>0</v>
      </c>
      <c r="JFW12">
        <f>'[1]ASF JIRA 2020-04-08T14_27_34+00'!JFW43</f>
        <v>0</v>
      </c>
      <c r="JFX12">
        <f>'[1]ASF JIRA 2020-04-08T14_27_34+00'!JFX43</f>
        <v>0</v>
      </c>
      <c r="JFY12">
        <f>'[1]ASF JIRA 2020-04-08T14_27_34+00'!JFY43</f>
        <v>0</v>
      </c>
      <c r="JFZ12">
        <f>'[1]ASF JIRA 2020-04-08T14_27_34+00'!JFZ43</f>
        <v>0</v>
      </c>
      <c r="JGA12">
        <f>'[1]ASF JIRA 2020-04-08T14_27_34+00'!JGA43</f>
        <v>0</v>
      </c>
      <c r="JGB12">
        <f>'[1]ASF JIRA 2020-04-08T14_27_34+00'!JGB43</f>
        <v>0</v>
      </c>
      <c r="JGC12">
        <f>'[1]ASF JIRA 2020-04-08T14_27_34+00'!JGC43</f>
        <v>0</v>
      </c>
      <c r="JGD12">
        <f>'[1]ASF JIRA 2020-04-08T14_27_34+00'!JGD43</f>
        <v>0</v>
      </c>
      <c r="JGE12">
        <f>'[1]ASF JIRA 2020-04-08T14_27_34+00'!JGE43</f>
        <v>0</v>
      </c>
      <c r="JGF12">
        <f>'[1]ASF JIRA 2020-04-08T14_27_34+00'!JGF43</f>
        <v>0</v>
      </c>
      <c r="JGG12">
        <f>'[1]ASF JIRA 2020-04-08T14_27_34+00'!JGG43</f>
        <v>0</v>
      </c>
      <c r="JGH12">
        <f>'[1]ASF JIRA 2020-04-08T14_27_34+00'!JGH43</f>
        <v>0</v>
      </c>
      <c r="JGI12">
        <f>'[1]ASF JIRA 2020-04-08T14_27_34+00'!JGI43</f>
        <v>0</v>
      </c>
      <c r="JGJ12">
        <f>'[1]ASF JIRA 2020-04-08T14_27_34+00'!JGJ43</f>
        <v>0</v>
      </c>
      <c r="JGK12">
        <f>'[1]ASF JIRA 2020-04-08T14_27_34+00'!JGK43</f>
        <v>0</v>
      </c>
      <c r="JGL12">
        <f>'[1]ASF JIRA 2020-04-08T14_27_34+00'!JGL43</f>
        <v>0</v>
      </c>
      <c r="JGM12">
        <f>'[1]ASF JIRA 2020-04-08T14_27_34+00'!JGM43</f>
        <v>0</v>
      </c>
      <c r="JGN12">
        <f>'[1]ASF JIRA 2020-04-08T14_27_34+00'!JGN43</f>
        <v>0</v>
      </c>
      <c r="JGO12">
        <f>'[1]ASF JIRA 2020-04-08T14_27_34+00'!JGO43</f>
        <v>0</v>
      </c>
      <c r="JGP12">
        <f>'[1]ASF JIRA 2020-04-08T14_27_34+00'!JGP43</f>
        <v>0</v>
      </c>
      <c r="JGQ12">
        <f>'[1]ASF JIRA 2020-04-08T14_27_34+00'!JGQ43</f>
        <v>0</v>
      </c>
      <c r="JGR12">
        <f>'[1]ASF JIRA 2020-04-08T14_27_34+00'!JGR43</f>
        <v>0</v>
      </c>
      <c r="JGS12">
        <f>'[1]ASF JIRA 2020-04-08T14_27_34+00'!JGS43</f>
        <v>0</v>
      </c>
      <c r="JGT12">
        <f>'[1]ASF JIRA 2020-04-08T14_27_34+00'!JGT43</f>
        <v>0</v>
      </c>
      <c r="JGU12">
        <f>'[1]ASF JIRA 2020-04-08T14_27_34+00'!JGU43</f>
        <v>0</v>
      </c>
      <c r="JGV12">
        <f>'[1]ASF JIRA 2020-04-08T14_27_34+00'!JGV43</f>
        <v>0</v>
      </c>
      <c r="JGW12">
        <f>'[1]ASF JIRA 2020-04-08T14_27_34+00'!JGW43</f>
        <v>0</v>
      </c>
      <c r="JGX12">
        <f>'[1]ASF JIRA 2020-04-08T14_27_34+00'!JGX43</f>
        <v>0</v>
      </c>
      <c r="JGY12">
        <f>'[1]ASF JIRA 2020-04-08T14_27_34+00'!JGY43</f>
        <v>0</v>
      </c>
      <c r="JGZ12">
        <f>'[1]ASF JIRA 2020-04-08T14_27_34+00'!JGZ43</f>
        <v>0</v>
      </c>
      <c r="JHA12">
        <f>'[1]ASF JIRA 2020-04-08T14_27_34+00'!JHA43</f>
        <v>0</v>
      </c>
      <c r="JHB12">
        <f>'[1]ASF JIRA 2020-04-08T14_27_34+00'!JHB43</f>
        <v>0</v>
      </c>
      <c r="JHC12">
        <f>'[1]ASF JIRA 2020-04-08T14_27_34+00'!JHC43</f>
        <v>0</v>
      </c>
      <c r="JHD12">
        <f>'[1]ASF JIRA 2020-04-08T14_27_34+00'!JHD43</f>
        <v>0</v>
      </c>
      <c r="JHE12">
        <f>'[1]ASF JIRA 2020-04-08T14_27_34+00'!JHE43</f>
        <v>0</v>
      </c>
      <c r="JHF12">
        <f>'[1]ASF JIRA 2020-04-08T14_27_34+00'!JHF43</f>
        <v>0</v>
      </c>
      <c r="JHG12">
        <f>'[1]ASF JIRA 2020-04-08T14_27_34+00'!JHG43</f>
        <v>0</v>
      </c>
      <c r="JHH12">
        <f>'[1]ASF JIRA 2020-04-08T14_27_34+00'!JHH43</f>
        <v>0</v>
      </c>
      <c r="JHI12">
        <f>'[1]ASF JIRA 2020-04-08T14_27_34+00'!JHI43</f>
        <v>0</v>
      </c>
      <c r="JHJ12">
        <f>'[1]ASF JIRA 2020-04-08T14_27_34+00'!JHJ43</f>
        <v>0</v>
      </c>
      <c r="JHK12">
        <f>'[1]ASF JIRA 2020-04-08T14_27_34+00'!JHK43</f>
        <v>0</v>
      </c>
      <c r="JHL12">
        <f>'[1]ASF JIRA 2020-04-08T14_27_34+00'!JHL43</f>
        <v>0</v>
      </c>
      <c r="JHM12">
        <f>'[1]ASF JIRA 2020-04-08T14_27_34+00'!JHM43</f>
        <v>0</v>
      </c>
      <c r="JHN12">
        <f>'[1]ASF JIRA 2020-04-08T14_27_34+00'!JHN43</f>
        <v>0</v>
      </c>
      <c r="JHO12">
        <f>'[1]ASF JIRA 2020-04-08T14_27_34+00'!JHO43</f>
        <v>0</v>
      </c>
      <c r="JHP12">
        <f>'[1]ASF JIRA 2020-04-08T14_27_34+00'!JHP43</f>
        <v>0</v>
      </c>
      <c r="JHQ12">
        <f>'[1]ASF JIRA 2020-04-08T14_27_34+00'!JHQ43</f>
        <v>0</v>
      </c>
      <c r="JHR12">
        <f>'[1]ASF JIRA 2020-04-08T14_27_34+00'!JHR43</f>
        <v>0</v>
      </c>
      <c r="JHS12">
        <f>'[1]ASF JIRA 2020-04-08T14_27_34+00'!JHS43</f>
        <v>0</v>
      </c>
      <c r="JHT12">
        <f>'[1]ASF JIRA 2020-04-08T14_27_34+00'!JHT43</f>
        <v>0</v>
      </c>
      <c r="JHU12">
        <f>'[1]ASF JIRA 2020-04-08T14_27_34+00'!JHU43</f>
        <v>0</v>
      </c>
      <c r="JHV12">
        <f>'[1]ASF JIRA 2020-04-08T14_27_34+00'!JHV43</f>
        <v>0</v>
      </c>
      <c r="JHW12">
        <f>'[1]ASF JIRA 2020-04-08T14_27_34+00'!JHW43</f>
        <v>0</v>
      </c>
      <c r="JHX12">
        <f>'[1]ASF JIRA 2020-04-08T14_27_34+00'!JHX43</f>
        <v>0</v>
      </c>
      <c r="JHY12">
        <f>'[1]ASF JIRA 2020-04-08T14_27_34+00'!JHY43</f>
        <v>0</v>
      </c>
      <c r="JHZ12">
        <f>'[1]ASF JIRA 2020-04-08T14_27_34+00'!JHZ43</f>
        <v>0</v>
      </c>
      <c r="JIA12">
        <f>'[1]ASF JIRA 2020-04-08T14_27_34+00'!JIA43</f>
        <v>0</v>
      </c>
      <c r="JIB12">
        <f>'[1]ASF JIRA 2020-04-08T14_27_34+00'!JIB43</f>
        <v>0</v>
      </c>
      <c r="JIC12">
        <f>'[1]ASF JIRA 2020-04-08T14_27_34+00'!JIC43</f>
        <v>0</v>
      </c>
      <c r="JID12">
        <f>'[1]ASF JIRA 2020-04-08T14_27_34+00'!JID43</f>
        <v>0</v>
      </c>
      <c r="JIE12">
        <f>'[1]ASF JIRA 2020-04-08T14_27_34+00'!JIE43</f>
        <v>0</v>
      </c>
      <c r="JIF12">
        <f>'[1]ASF JIRA 2020-04-08T14_27_34+00'!JIF43</f>
        <v>0</v>
      </c>
      <c r="JIG12">
        <f>'[1]ASF JIRA 2020-04-08T14_27_34+00'!JIG43</f>
        <v>0</v>
      </c>
      <c r="JIH12">
        <f>'[1]ASF JIRA 2020-04-08T14_27_34+00'!JIH43</f>
        <v>0</v>
      </c>
      <c r="JII12">
        <f>'[1]ASF JIRA 2020-04-08T14_27_34+00'!JII43</f>
        <v>0</v>
      </c>
      <c r="JIJ12">
        <f>'[1]ASF JIRA 2020-04-08T14_27_34+00'!JIJ43</f>
        <v>0</v>
      </c>
      <c r="JIK12">
        <f>'[1]ASF JIRA 2020-04-08T14_27_34+00'!JIK43</f>
        <v>0</v>
      </c>
      <c r="JIL12">
        <f>'[1]ASF JIRA 2020-04-08T14_27_34+00'!JIL43</f>
        <v>0</v>
      </c>
      <c r="JIM12">
        <f>'[1]ASF JIRA 2020-04-08T14_27_34+00'!JIM43</f>
        <v>0</v>
      </c>
      <c r="JIN12">
        <f>'[1]ASF JIRA 2020-04-08T14_27_34+00'!JIN43</f>
        <v>0</v>
      </c>
      <c r="JIO12">
        <f>'[1]ASF JIRA 2020-04-08T14_27_34+00'!JIO43</f>
        <v>0</v>
      </c>
      <c r="JIP12">
        <f>'[1]ASF JIRA 2020-04-08T14_27_34+00'!JIP43</f>
        <v>0</v>
      </c>
      <c r="JIQ12">
        <f>'[1]ASF JIRA 2020-04-08T14_27_34+00'!JIQ43</f>
        <v>0</v>
      </c>
      <c r="JIR12">
        <f>'[1]ASF JIRA 2020-04-08T14_27_34+00'!JIR43</f>
        <v>0</v>
      </c>
      <c r="JIS12">
        <f>'[1]ASF JIRA 2020-04-08T14_27_34+00'!JIS43</f>
        <v>0</v>
      </c>
      <c r="JIT12">
        <f>'[1]ASF JIRA 2020-04-08T14_27_34+00'!JIT43</f>
        <v>0</v>
      </c>
      <c r="JIU12">
        <f>'[1]ASF JIRA 2020-04-08T14_27_34+00'!JIU43</f>
        <v>0</v>
      </c>
      <c r="JIV12">
        <f>'[1]ASF JIRA 2020-04-08T14_27_34+00'!JIV43</f>
        <v>0</v>
      </c>
      <c r="JIW12">
        <f>'[1]ASF JIRA 2020-04-08T14_27_34+00'!JIW43</f>
        <v>0</v>
      </c>
      <c r="JIX12">
        <f>'[1]ASF JIRA 2020-04-08T14_27_34+00'!JIX43</f>
        <v>0</v>
      </c>
      <c r="JIY12">
        <f>'[1]ASF JIRA 2020-04-08T14_27_34+00'!JIY43</f>
        <v>0</v>
      </c>
      <c r="JIZ12">
        <f>'[1]ASF JIRA 2020-04-08T14_27_34+00'!JIZ43</f>
        <v>0</v>
      </c>
      <c r="JJA12">
        <f>'[1]ASF JIRA 2020-04-08T14_27_34+00'!JJA43</f>
        <v>0</v>
      </c>
      <c r="JJB12">
        <f>'[1]ASF JIRA 2020-04-08T14_27_34+00'!JJB43</f>
        <v>0</v>
      </c>
      <c r="JJC12">
        <f>'[1]ASF JIRA 2020-04-08T14_27_34+00'!JJC43</f>
        <v>0</v>
      </c>
      <c r="JJD12">
        <f>'[1]ASF JIRA 2020-04-08T14_27_34+00'!JJD43</f>
        <v>0</v>
      </c>
      <c r="JJE12">
        <f>'[1]ASF JIRA 2020-04-08T14_27_34+00'!JJE43</f>
        <v>0</v>
      </c>
      <c r="JJF12">
        <f>'[1]ASF JIRA 2020-04-08T14_27_34+00'!JJF43</f>
        <v>0</v>
      </c>
      <c r="JJG12">
        <f>'[1]ASF JIRA 2020-04-08T14_27_34+00'!JJG43</f>
        <v>0</v>
      </c>
      <c r="JJH12">
        <f>'[1]ASF JIRA 2020-04-08T14_27_34+00'!JJH43</f>
        <v>0</v>
      </c>
      <c r="JJI12">
        <f>'[1]ASF JIRA 2020-04-08T14_27_34+00'!JJI43</f>
        <v>0</v>
      </c>
      <c r="JJJ12">
        <f>'[1]ASF JIRA 2020-04-08T14_27_34+00'!JJJ43</f>
        <v>0</v>
      </c>
      <c r="JJK12">
        <f>'[1]ASF JIRA 2020-04-08T14_27_34+00'!JJK43</f>
        <v>0</v>
      </c>
      <c r="JJL12">
        <f>'[1]ASF JIRA 2020-04-08T14_27_34+00'!JJL43</f>
        <v>0</v>
      </c>
      <c r="JJM12">
        <f>'[1]ASF JIRA 2020-04-08T14_27_34+00'!JJM43</f>
        <v>0</v>
      </c>
      <c r="JJN12">
        <f>'[1]ASF JIRA 2020-04-08T14_27_34+00'!JJN43</f>
        <v>0</v>
      </c>
      <c r="JJO12">
        <f>'[1]ASF JIRA 2020-04-08T14_27_34+00'!JJO43</f>
        <v>0</v>
      </c>
      <c r="JJP12">
        <f>'[1]ASF JIRA 2020-04-08T14_27_34+00'!JJP43</f>
        <v>0</v>
      </c>
      <c r="JJQ12">
        <f>'[1]ASF JIRA 2020-04-08T14_27_34+00'!JJQ43</f>
        <v>0</v>
      </c>
      <c r="JJR12">
        <f>'[1]ASF JIRA 2020-04-08T14_27_34+00'!JJR43</f>
        <v>0</v>
      </c>
      <c r="JJS12">
        <f>'[1]ASF JIRA 2020-04-08T14_27_34+00'!JJS43</f>
        <v>0</v>
      </c>
      <c r="JJT12">
        <f>'[1]ASF JIRA 2020-04-08T14_27_34+00'!JJT43</f>
        <v>0</v>
      </c>
      <c r="JJU12">
        <f>'[1]ASF JIRA 2020-04-08T14_27_34+00'!JJU43</f>
        <v>0</v>
      </c>
      <c r="JJV12">
        <f>'[1]ASF JIRA 2020-04-08T14_27_34+00'!JJV43</f>
        <v>0</v>
      </c>
      <c r="JJW12">
        <f>'[1]ASF JIRA 2020-04-08T14_27_34+00'!JJW43</f>
        <v>0</v>
      </c>
      <c r="JJX12">
        <f>'[1]ASF JIRA 2020-04-08T14_27_34+00'!JJX43</f>
        <v>0</v>
      </c>
      <c r="JJY12">
        <f>'[1]ASF JIRA 2020-04-08T14_27_34+00'!JJY43</f>
        <v>0</v>
      </c>
      <c r="JJZ12">
        <f>'[1]ASF JIRA 2020-04-08T14_27_34+00'!JJZ43</f>
        <v>0</v>
      </c>
      <c r="JKA12">
        <f>'[1]ASF JIRA 2020-04-08T14_27_34+00'!JKA43</f>
        <v>0</v>
      </c>
      <c r="JKB12">
        <f>'[1]ASF JIRA 2020-04-08T14_27_34+00'!JKB43</f>
        <v>0</v>
      </c>
      <c r="JKC12">
        <f>'[1]ASF JIRA 2020-04-08T14_27_34+00'!JKC43</f>
        <v>0</v>
      </c>
      <c r="JKD12">
        <f>'[1]ASF JIRA 2020-04-08T14_27_34+00'!JKD43</f>
        <v>0</v>
      </c>
      <c r="JKE12">
        <f>'[1]ASF JIRA 2020-04-08T14_27_34+00'!JKE43</f>
        <v>0</v>
      </c>
      <c r="JKF12">
        <f>'[1]ASF JIRA 2020-04-08T14_27_34+00'!JKF43</f>
        <v>0</v>
      </c>
      <c r="JKG12">
        <f>'[1]ASF JIRA 2020-04-08T14_27_34+00'!JKG43</f>
        <v>0</v>
      </c>
      <c r="JKH12">
        <f>'[1]ASF JIRA 2020-04-08T14_27_34+00'!JKH43</f>
        <v>0</v>
      </c>
      <c r="JKI12">
        <f>'[1]ASF JIRA 2020-04-08T14_27_34+00'!JKI43</f>
        <v>0</v>
      </c>
      <c r="JKJ12">
        <f>'[1]ASF JIRA 2020-04-08T14_27_34+00'!JKJ43</f>
        <v>0</v>
      </c>
      <c r="JKK12">
        <f>'[1]ASF JIRA 2020-04-08T14_27_34+00'!JKK43</f>
        <v>0</v>
      </c>
      <c r="JKL12">
        <f>'[1]ASF JIRA 2020-04-08T14_27_34+00'!JKL43</f>
        <v>0</v>
      </c>
      <c r="JKM12">
        <f>'[1]ASF JIRA 2020-04-08T14_27_34+00'!JKM43</f>
        <v>0</v>
      </c>
      <c r="JKN12">
        <f>'[1]ASF JIRA 2020-04-08T14_27_34+00'!JKN43</f>
        <v>0</v>
      </c>
      <c r="JKO12">
        <f>'[1]ASF JIRA 2020-04-08T14_27_34+00'!JKO43</f>
        <v>0</v>
      </c>
      <c r="JKP12">
        <f>'[1]ASF JIRA 2020-04-08T14_27_34+00'!JKP43</f>
        <v>0</v>
      </c>
      <c r="JKQ12">
        <f>'[1]ASF JIRA 2020-04-08T14_27_34+00'!JKQ43</f>
        <v>0</v>
      </c>
      <c r="JKR12">
        <f>'[1]ASF JIRA 2020-04-08T14_27_34+00'!JKR43</f>
        <v>0</v>
      </c>
      <c r="JKS12">
        <f>'[1]ASF JIRA 2020-04-08T14_27_34+00'!JKS43</f>
        <v>0</v>
      </c>
      <c r="JKT12">
        <f>'[1]ASF JIRA 2020-04-08T14_27_34+00'!JKT43</f>
        <v>0</v>
      </c>
      <c r="JKU12">
        <f>'[1]ASF JIRA 2020-04-08T14_27_34+00'!JKU43</f>
        <v>0</v>
      </c>
      <c r="JKV12">
        <f>'[1]ASF JIRA 2020-04-08T14_27_34+00'!JKV43</f>
        <v>0</v>
      </c>
      <c r="JKW12">
        <f>'[1]ASF JIRA 2020-04-08T14_27_34+00'!JKW43</f>
        <v>0</v>
      </c>
      <c r="JKX12">
        <f>'[1]ASF JIRA 2020-04-08T14_27_34+00'!JKX43</f>
        <v>0</v>
      </c>
      <c r="JKY12">
        <f>'[1]ASF JIRA 2020-04-08T14_27_34+00'!JKY43</f>
        <v>0</v>
      </c>
      <c r="JKZ12">
        <f>'[1]ASF JIRA 2020-04-08T14_27_34+00'!JKZ43</f>
        <v>0</v>
      </c>
      <c r="JLA12">
        <f>'[1]ASF JIRA 2020-04-08T14_27_34+00'!JLA43</f>
        <v>0</v>
      </c>
      <c r="JLB12">
        <f>'[1]ASF JIRA 2020-04-08T14_27_34+00'!JLB43</f>
        <v>0</v>
      </c>
      <c r="JLC12">
        <f>'[1]ASF JIRA 2020-04-08T14_27_34+00'!JLC43</f>
        <v>0</v>
      </c>
      <c r="JLD12">
        <f>'[1]ASF JIRA 2020-04-08T14_27_34+00'!JLD43</f>
        <v>0</v>
      </c>
      <c r="JLE12">
        <f>'[1]ASF JIRA 2020-04-08T14_27_34+00'!JLE43</f>
        <v>0</v>
      </c>
      <c r="JLF12">
        <f>'[1]ASF JIRA 2020-04-08T14_27_34+00'!JLF43</f>
        <v>0</v>
      </c>
      <c r="JLG12">
        <f>'[1]ASF JIRA 2020-04-08T14_27_34+00'!JLG43</f>
        <v>0</v>
      </c>
      <c r="JLH12">
        <f>'[1]ASF JIRA 2020-04-08T14_27_34+00'!JLH43</f>
        <v>0</v>
      </c>
      <c r="JLI12">
        <f>'[1]ASF JIRA 2020-04-08T14_27_34+00'!JLI43</f>
        <v>0</v>
      </c>
      <c r="JLJ12">
        <f>'[1]ASF JIRA 2020-04-08T14_27_34+00'!JLJ43</f>
        <v>0</v>
      </c>
      <c r="JLK12">
        <f>'[1]ASF JIRA 2020-04-08T14_27_34+00'!JLK43</f>
        <v>0</v>
      </c>
      <c r="JLL12">
        <f>'[1]ASF JIRA 2020-04-08T14_27_34+00'!JLL43</f>
        <v>0</v>
      </c>
      <c r="JLM12">
        <f>'[1]ASF JIRA 2020-04-08T14_27_34+00'!JLM43</f>
        <v>0</v>
      </c>
      <c r="JLN12">
        <f>'[1]ASF JIRA 2020-04-08T14_27_34+00'!JLN43</f>
        <v>0</v>
      </c>
      <c r="JLO12">
        <f>'[1]ASF JIRA 2020-04-08T14_27_34+00'!JLO43</f>
        <v>0</v>
      </c>
      <c r="JLP12">
        <f>'[1]ASF JIRA 2020-04-08T14_27_34+00'!JLP43</f>
        <v>0</v>
      </c>
      <c r="JLQ12">
        <f>'[1]ASF JIRA 2020-04-08T14_27_34+00'!JLQ43</f>
        <v>0</v>
      </c>
      <c r="JLR12">
        <f>'[1]ASF JIRA 2020-04-08T14_27_34+00'!JLR43</f>
        <v>0</v>
      </c>
      <c r="JLS12">
        <f>'[1]ASF JIRA 2020-04-08T14_27_34+00'!JLS43</f>
        <v>0</v>
      </c>
      <c r="JLT12">
        <f>'[1]ASF JIRA 2020-04-08T14_27_34+00'!JLT43</f>
        <v>0</v>
      </c>
      <c r="JLU12">
        <f>'[1]ASF JIRA 2020-04-08T14_27_34+00'!JLU43</f>
        <v>0</v>
      </c>
      <c r="JLV12">
        <f>'[1]ASF JIRA 2020-04-08T14_27_34+00'!JLV43</f>
        <v>0</v>
      </c>
      <c r="JLW12">
        <f>'[1]ASF JIRA 2020-04-08T14_27_34+00'!JLW43</f>
        <v>0</v>
      </c>
      <c r="JLX12">
        <f>'[1]ASF JIRA 2020-04-08T14_27_34+00'!JLX43</f>
        <v>0</v>
      </c>
      <c r="JLY12">
        <f>'[1]ASF JIRA 2020-04-08T14_27_34+00'!JLY43</f>
        <v>0</v>
      </c>
      <c r="JLZ12">
        <f>'[1]ASF JIRA 2020-04-08T14_27_34+00'!JLZ43</f>
        <v>0</v>
      </c>
      <c r="JMA12">
        <f>'[1]ASF JIRA 2020-04-08T14_27_34+00'!JMA43</f>
        <v>0</v>
      </c>
      <c r="JMB12">
        <f>'[1]ASF JIRA 2020-04-08T14_27_34+00'!JMB43</f>
        <v>0</v>
      </c>
      <c r="JMC12">
        <f>'[1]ASF JIRA 2020-04-08T14_27_34+00'!JMC43</f>
        <v>0</v>
      </c>
      <c r="JMD12">
        <f>'[1]ASF JIRA 2020-04-08T14_27_34+00'!JMD43</f>
        <v>0</v>
      </c>
      <c r="JME12">
        <f>'[1]ASF JIRA 2020-04-08T14_27_34+00'!JME43</f>
        <v>0</v>
      </c>
      <c r="JMF12">
        <f>'[1]ASF JIRA 2020-04-08T14_27_34+00'!JMF43</f>
        <v>0</v>
      </c>
      <c r="JMG12">
        <f>'[1]ASF JIRA 2020-04-08T14_27_34+00'!JMG43</f>
        <v>0</v>
      </c>
      <c r="JMH12">
        <f>'[1]ASF JIRA 2020-04-08T14_27_34+00'!JMH43</f>
        <v>0</v>
      </c>
      <c r="JMI12">
        <f>'[1]ASF JIRA 2020-04-08T14_27_34+00'!JMI43</f>
        <v>0</v>
      </c>
      <c r="JMJ12">
        <f>'[1]ASF JIRA 2020-04-08T14_27_34+00'!JMJ43</f>
        <v>0</v>
      </c>
      <c r="JMK12">
        <f>'[1]ASF JIRA 2020-04-08T14_27_34+00'!JMK43</f>
        <v>0</v>
      </c>
      <c r="JML12">
        <f>'[1]ASF JIRA 2020-04-08T14_27_34+00'!JML43</f>
        <v>0</v>
      </c>
      <c r="JMM12">
        <f>'[1]ASF JIRA 2020-04-08T14_27_34+00'!JMM43</f>
        <v>0</v>
      </c>
      <c r="JMN12">
        <f>'[1]ASF JIRA 2020-04-08T14_27_34+00'!JMN43</f>
        <v>0</v>
      </c>
      <c r="JMO12">
        <f>'[1]ASF JIRA 2020-04-08T14_27_34+00'!JMO43</f>
        <v>0</v>
      </c>
      <c r="JMP12">
        <f>'[1]ASF JIRA 2020-04-08T14_27_34+00'!JMP43</f>
        <v>0</v>
      </c>
      <c r="JMQ12">
        <f>'[1]ASF JIRA 2020-04-08T14_27_34+00'!JMQ43</f>
        <v>0</v>
      </c>
      <c r="JMR12">
        <f>'[1]ASF JIRA 2020-04-08T14_27_34+00'!JMR43</f>
        <v>0</v>
      </c>
      <c r="JMS12">
        <f>'[1]ASF JIRA 2020-04-08T14_27_34+00'!JMS43</f>
        <v>0</v>
      </c>
      <c r="JMT12">
        <f>'[1]ASF JIRA 2020-04-08T14_27_34+00'!JMT43</f>
        <v>0</v>
      </c>
      <c r="JMU12">
        <f>'[1]ASF JIRA 2020-04-08T14_27_34+00'!JMU43</f>
        <v>0</v>
      </c>
      <c r="JMV12">
        <f>'[1]ASF JIRA 2020-04-08T14_27_34+00'!JMV43</f>
        <v>0</v>
      </c>
      <c r="JMW12">
        <f>'[1]ASF JIRA 2020-04-08T14_27_34+00'!JMW43</f>
        <v>0</v>
      </c>
      <c r="JMX12">
        <f>'[1]ASF JIRA 2020-04-08T14_27_34+00'!JMX43</f>
        <v>0</v>
      </c>
      <c r="JMY12">
        <f>'[1]ASF JIRA 2020-04-08T14_27_34+00'!JMY43</f>
        <v>0</v>
      </c>
      <c r="JMZ12">
        <f>'[1]ASF JIRA 2020-04-08T14_27_34+00'!JMZ43</f>
        <v>0</v>
      </c>
      <c r="JNA12">
        <f>'[1]ASF JIRA 2020-04-08T14_27_34+00'!JNA43</f>
        <v>0</v>
      </c>
      <c r="JNB12">
        <f>'[1]ASF JIRA 2020-04-08T14_27_34+00'!JNB43</f>
        <v>0</v>
      </c>
      <c r="JNC12">
        <f>'[1]ASF JIRA 2020-04-08T14_27_34+00'!JNC43</f>
        <v>0</v>
      </c>
      <c r="JND12">
        <f>'[1]ASF JIRA 2020-04-08T14_27_34+00'!JND43</f>
        <v>0</v>
      </c>
      <c r="JNE12">
        <f>'[1]ASF JIRA 2020-04-08T14_27_34+00'!JNE43</f>
        <v>0</v>
      </c>
      <c r="JNF12">
        <f>'[1]ASF JIRA 2020-04-08T14_27_34+00'!JNF43</f>
        <v>0</v>
      </c>
      <c r="JNG12">
        <f>'[1]ASF JIRA 2020-04-08T14_27_34+00'!JNG43</f>
        <v>0</v>
      </c>
      <c r="JNH12">
        <f>'[1]ASF JIRA 2020-04-08T14_27_34+00'!JNH43</f>
        <v>0</v>
      </c>
      <c r="JNI12">
        <f>'[1]ASF JIRA 2020-04-08T14_27_34+00'!JNI43</f>
        <v>0</v>
      </c>
      <c r="JNJ12">
        <f>'[1]ASF JIRA 2020-04-08T14_27_34+00'!JNJ43</f>
        <v>0</v>
      </c>
      <c r="JNK12">
        <f>'[1]ASF JIRA 2020-04-08T14_27_34+00'!JNK43</f>
        <v>0</v>
      </c>
      <c r="JNL12">
        <f>'[1]ASF JIRA 2020-04-08T14_27_34+00'!JNL43</f>
        <v>0</v>
      </c>
      <c r="JNM12">
        <f>'[1]ASF JIRA 2020-04-08T14_27_34+00'!JNM43</f>
        <v>0</v>
      </c>
      <c r="JNN12">
        <f>'[1]ASF JIRA 2020-04-08T14_27_34+00'!JNN43</f>
        <v>0</v>
      </c>
      <c r="JNO12">
        <f>'[1]ASF JIRA 2020-04-08T14_27_34+00'!JNO43</f>
        <v>0</v>
      </c>
      <c r="JNP12">
        <f>'[1]ASF JIRA 2020-04-08T14_27_34+00'!JNP43</f>
        <v>0</v>
      </c>
      <c r="JNQ12">
        <f>'[1]ASF JIRA 2020-04-08T14_27_34+00'!JNQ43</f>
        <v>0</v>
      </c>
      <c r="JNR12">
        <f>'[1]ASF JIRA 2020-04-08T14_27_34+00'!JNR43</f>
        <v>0</v>
      </c>
      <c r="JNS12">
        <f>'[1]ASF JIRA 2020-04-08T14_27_34+00'!JNS43</f>
        <v>0</v>
      </c>
      <c r="JNT12">
        <f>'[1]ASF JIRA 2020-04-08T14_27_34+00'!JNT43</f>
        <v>0</v>
      </c>
      <c r="JNU12">
        <f>'[1]ASF JIRA 2020-04-08T14_27_34+00'!JNU43</f>
        <v>0</v>
      </c>
      <c r="JNV12">
        <f>'[1]ASF JIRA 2020-04-08T14_27_34+00'!JNV43</f>
        <v>0</v>
      </c>
      <c r="JNW12">
        <f>'[1]ASF JIRA 2020-04-08T14_27_34+00'!JNW43</f>
        <v>0</v>
      </c>
      <c r="JNX12">
        <f>'[1]ASF JIRA 2020-04-08T14_27_34+00'!JNX43</f>
        <v>0</v>
      </c>
      <c r="JNY12">
        <f>'[1]ASF JIRA 2020-04-08T14_27_34+00'!JNY43</f>
        <v>0</v>
      </c>
      <c r="JNZ12">
        <f>'[1]ASF JIRA 2020-04-08T14_27_34+00'!JNZ43</f>
        <v>0</v>
      </c>
      <c r="JOA12">
        <f>'[1]ASF JIRA 2020-04-08T14_27_34+00'!JOA43</f>
        <v>0</v>
      </c>
      <c r="JOB12">
        <f>'[1]ASF JIRA 2020-04-08T14_27_34+00'!JOB43</f>
        <v>0</v>
      </c>
      <c r="JOC12">
        <f>'[1]ASF JIRA 2020-04-08T14_27_34+00'!JOC43</f>
        <v>0</v>
      </c>
      <c r="JOD12">
        <f>'[1]ASF JIRA 2020-04-08T14_27_34+00'!JOD43</f>
        <v>0</v>
      </c>
      <c r="JOE12">
        <f>'[1]ASF JIRA 2020-04-08T14_27_34+00'!JOE43</f>
        <v>0</v>
      </c>
      <c r="JOF12">
        <f>'[1]ASF JIRA 2020-04-08T14_27_34+00'!JOF43</f>
        <v>0</v>
      </c>
      <c r="JOG12">
        <f>'[1]ASF JIRA 2020-04-08T14_27_34+00'!JOG43</f>
        <v>0</v>
      </c>
      <c r="JOH12">
        <f>'[1]ASF JIRA 2020-04-08T14_27_34+00'!JOH43</f>
        <v>0</v>
      </c>
      <c r="JOI12">
        <f>'[1]ASF JIRA 2020-04-08T14_27_34+00'!JOI43</f>
        <v>0</v>
      </c>
      <c r="JOJ12">
        <f>'[1]ASF JIRA 2020-04-08T14_27_34+00'!JOJ43</f>
        <v>0</v>
      </c>
      <c r="JOK12">
        <f>'[1]ASF JIRA 2020-04-08T14_27_34+00'!JOK43</f>
        <v>0</v>
      </c>
      <c r="JOL12">
        <f>'[1]ASF JIRA 2020-04-08T14_27_34+00'!JOL43</f>
        <v>0</v>
      </c>
      <c r="JOM12">
        <f>'[1]ASF JIRA 2020-04-08T14_27_34+00'!JOM43</f>
        <v>0</v>
      </c>
      <c r="JON12">
        <f>'[1]ASF JIRA 2020-04-08T14_27_34+00'!JON43</f>
        <v>0</v>
      </c>
      <c r="JOO12">
        <f>'[1]ASF JIRA 2020-04-08T14_27_34+00'!JOO43</f>
        <v>0</v>
      </c>
      <c r="JOP12">
        <f>'[1]ASF JIRA 2020-04-08T14_27_34+00'!JOP43</f>
        <v>0</v>
      </c>
      <c r="JOQ12">
        <f>'[1]ASF JIRA 2020-04-08T14_27_34+00'!JOQ43</f>
        <v>0</v>
      </c>
      <c r="JOR12">
        <f>'[1]ASF JIRA 2020-04-08T14_27_34+00'!JOR43</f>
        <v>0</v>
      </c>
      <c r="JOS12">
        <f>'[1]ASF JIRA 2020-04-08T14_27_34+00'!JOS43</f>
        <v>0</v>
      </c>
      <c r="JOT12">
        <f>'[1]ASF JIRA 2020-04-08T14_27_34+00'!JOT43</f>
        <v>0</v>
      </c>
      <c r="JOU12">
        <f>'[1]ASF JIRA 2020-04-08T14_27_34+00'!JOU43</f>
        <v>0</v>
      </c>
      <c r="JOV12">
        <f>'[1]ASF JIRA 2020-04-08T14_27_34+00'!JOV43</f>
        <v>0</v>
      </c>
      <c r="JOW12">
        <f>'[1]ASF JIRA 2020-04-08T14_27_34+00'!JOW43</f>
        <v>0</v>
      </c>
      <c r="JOX12">
        <f>'[1]ASF JIRA 2020-04-08T14_27_34+00'!JOX43</f>
        <v>0</v>
      </c>
      <c r="JOY12">
        <f>'[1]ASF JIRA 2020-04-08T14_27_34+00'!JOY43</f>
        <v>0</v>
      </c>
      <c r="JOZ12">
        <f>'[1]ASF JIRA 2020-04-08T14_27_34+00'!JOZ43</f>
        <v>0</v>
      </c>
      <c r="JPA12">
        <f>'[1]ASF JIRA 2020-04-08T14_27_34+00'!JPA43</f>
        <v>0</v>
      </c>
      <c r="JPB12">
        <f>'[1]ASF JIRA 2020-04-08T14_27_34+00'!JPB43</f>
        <v>0</v>
      </c>
      <c r="JPC12">
        <f>'[1]ASF JIRA 2020-04-08T14_27_34+00'!JPC43</f>
        <v>0</v>
      </c>
      <c r="JPD12">
        <f>'[1]ASF JIRA 2020-04-08T14_27_34+00'!JPD43</f>
        <v>0</v>
      </c>
      <c r="JPE12">
        <f>'[1]ASF JIRA 2020-04-08T14_27_34+00'!JPE43</f>
        <v>0</v>
      </c>
      <c r="JPF12">
        <f>'[1]ASF JIRA 2020-04-08T14_27_34+00'!JPF43</f>
        <v>0</v>
      </c>
      <c r="JPG12">
        <f>'[1]ASF JIRA 2020-04-08T14_27_34+00'!JPG43</f>
        <v>0</v>
      </c>
      <c r="JPH12">
        <f>'[1]ASF JIRA 2020-04-08T14_27_34+00'!JPH43</f>
        <v>0</v>
      </c>
      <c r="JPI12">
        <f>'[1]ASF JIRA 2020-04-08T14_27_34+00'!JPI43</f>
        <v>0</v>
      </c>
      <c r="JPJ12">
        <f>'[1]ASF JIRA 2020-04-08T14_27_34+00'!JPJ43</f>
        <v>0</v>
      </c>
      <c r="JPK12">
        <f>'[1]ASF JIRA 2020-04-08T14_27_34+00'!JPK43</f>
        <v>0</v>
      </c>
      <c r="JPL12">
        <f>'[1]ASF JIRA 2020-04-08T14_27_34+00'!JPL43</f>
        <v>0</v>
      </c>
      <c r="JPM12">
        <f>'[1]ASF JIRA 2020-04-08T14_27_34+00'!JPM43</f>
        <v>0</v>
      </c>
      <c r="JPN12">
        <f>'[1]ASF JIRA 2020-04-08T14_27_34+00'!JPN43</f>
        <v>0</v>
      </c>
      <c r="JPO12">
        <f>'[1]ASF JIRA 2020-04-08T14_27_34+00'!JPO43</f>
        <v>0</v>
      </c>
      <c r="JPP12">
        <f>'[1]ASF JIRA 2020-04-08T14_27_34+00'!JPP43</f>
        <v>0</v>
      </c>
      <c r="JPQ12">
        <f>'[1]ASF JIRA 2020-04-08T14_27_34+00'!JPQ43</f>
        <v>0</v>
      </c>
      <c r="JPR12">
        <f>'[1]ASF JIRA 2020-04-08T14_27_34+00'!JPR43</f>
        <v>0</v>
      </c>
      <c r="JPS12">
        <f>'[1]ASF JIRA 2020-04-08T14_27_34+00'!JPS43</f>
        <v>0</v>
      </c>
      <c r="JPT12">
        <f>'[1]ASF JIRA 2020-04-08T14_27_34+00'!JPT43</f>
        <v>0</v>
      </c>
      <c r="JPU12">
        <f>'[1]ASF JIRA 2020-04-08T14_27_34+00'!JPU43</f>
        <v>0</v>
      </c>
      <c r="JPV12">
        <f>'[1]ASF JIRA 2020-04-08T14_27_34+00'!JPV43</f>
        <v>0</v>
      </c>
      <c r="JPW12">
        <f>'[1]ASF JIRA 2020-04-08T14_27_34+00'!JPW43</f>
        <v>0</v>
      </c>
      <c r="JPX12">
        <f>'[1]ASF JIRA 2020-04-08T14_27_34+00'!JPX43</f>
        <v>0</v>
      </c>
      <c r="JPY12">
        <f>'[1]ASF JIRA 2020-04-08T14_27_34+00'!JPY43</f>
        <v>0</v>
      </c>
      <c r="JPZ12">
        <f>'[1]ASF JIRA 2020-04-08T14_27_34+00'!JPZ43</f>
        <v>0</v>
      </c>
      <c r="JQA12">
        <f>'[1]ASF JIRA 2020-04-08T14_27_34+00'!JQA43</f>
        <v>0</v>
      </c>
      <c r="JQB12">
        <f>'[1]ASF JIRA 2020-04-08T14_27_34+00'!JQB43</f>
        <v>0</v>
      </c>
      <c r="JQC12">
        <f>'[1]ASF JIRA 2020-04-08T14_27_34+00'!JQC43</f>
        <v>0</v>
      </c>
      <c r="JQD12">
        <f>'[1]ASF JIRA 2020-04-08T14_27_34+00'!JQD43</f>
        <v>0</v>
      </c>
      <c r="JQE12">
        <f>'[1]ASF JIRA 2020-04-08T14_27_34+00'!JQE43</f>
        <v>0</v>
      </c>
      <c r="JQF12">
        <f>'[1]ASF JIRA 2020-04-08T14_27_34+00'!JQF43</f>
        <v>0</v>
      </c>
      <c r="JQG12">
        <f>'[1]ASF JIRA 2020-04-08T14_27_34+00'!JQG43</f>
        <v>0</v>
      </c>
      <c r="JQH12">
        <f>'[1]ASF JIRA 2020-04-08T14_27_34+00'!JQH43</f>
        <v>0</v>
      </c>
      <c r="JQI12">
        <f>'[1]ASF JIRA 2020-04-08T14_27_34+00'!JQI43</f>
        <v>0</v>
      </c>
      <c r="JQJ12">
        <f>'[1]ASF JIRA 2020-04-08T14_27_34+00'!JQJ43</f>
        <v>0</v>
      </c>
      <c r="JQK12">
        <f>'[1]ASF JIRA 2020-04-08T14_27_34+00'!JQK43</f>
        <v>0</v>
      </c>
      <c r="JQL12">
        <f>'[1]ASF JIRA 2020-04-08T14_27_34+00'!JQL43</f>
        <v>0</v>
      </c>
      <c r="JQM12">
        <f>'[1]ASF JIRA 2020-04-08T14_27_34+00'!JQM43</f>
        <v>0</v>
      </c>
      <c r="JQN12">
        <f>'[1]ASF JIRA 2020-04-08T14_27_34+00'!JQN43</f>
        <v>0</v>
      </c>
      <c r="JQO12">
        <f>'[1]ASF JIRA 2020-04-08T14_27_34+00'!JQO43</f>
        <v>0</v>
      </c>
      <c r="JQP12">
        <f>'[1]ASF JIRA 2020-04-08T14_27_34+00'!JQP43</f>
        <v>0</v>
      </c>
      <c r="JQQ12">
        <f>'[1]ASF JIRA 2020-04-08T14_27_34+00'!JQQ43</f>
        <v>0</v>
      </c>
      <c r="JQR12">
        <f>'[1]ASF JIRA 2020-04-08T14_27_34+00'!JQR43</f>
        <v>0</v>
      </c>
      <c r="JQS12">
        <f>'[1]ASF JIRA 2020-04-08T14_27_34+00'!JQS43</f>
        <v>0</v>
      </c>
      <c r="JQT12">
        <f>'[1]ASF JIRA 2020-04-08T14_27_34+00'!JQT43</f>
        <v>0</v>
      </c>
      <c r="JQU12">
        <f>'[1]ASF JIRA 2020-04-08T14_27_34+00'!JQU43</f>
        <v>0</v>
      </c>
      <c r="JQV12">
        <f>'[1]ASF JIRA 2020-04-08T14_27_34+00'!JQV43</f>
        <v>0</v>
      </c>
      <c r="JQW12">
        <f>'[1]ASF JIRA 2020-04-08T14_27_34+00'!JQW43</f>
        <v>0</v>
      </c>
      <c r="JQX12">
        <f>'[1]ASF JIRA 2020-04-08T14_27_34+00'!JQX43</f>
        <v>0</v>
      </c>
      <c r="JQY12">
        <f>'[1]ASF JIRA 2020-04-08T14_27_34+00'!JQY43</f>
        <v>0</v>
      </c>
      <c r="JQZ12">
        <f>'[1]ASF JIRA 2020-04-08T14_27_34+00'!JQZ43</f>
        <v>0</v>
      </c>
      <c r="JRA12">
        <f>'[1]ASF JIRA 2020-04-08T14_27_34+00'!JRA43</f>
        <v>0</v>
      </c>
      <c r="JRB12">
        <f>'[1]ASF JIRA 2020-04-08T14_27_34+00'!JRB43</f>
        <v>0</v>
      </c>
      <c r="JRC12">
        <f>'[1]ASF JIRA 2020-04-08T14_27_34+00'!JRC43</f>
        <v>0</v>
      </c>
      <c r="JRD12">
        <f>'[1]ASF JIRA 2020-04-08T14_27_34+00'!JRD43</f>
        <v>0</v>
      </c>
      <c r="JRE12">
        <f>'[1]ASF JIRA 2020-04-08T14_27_34+00'!JRE43</f>
        <v>0</v>
      </c>
      <c r="JRF12">
        <f>'[1]ASF JIRA 2020-04-08T14_27_34+00'!JRF43</f>
        <v>0</v>
      </c>
      <c r="JRG12">
        <f>'[1]ASF JIRA 2020-04-08T14_27_34+00'!JRG43</f>
        <v>0</v>
      </c>
      <c r="JRH12">
        <f>'[1]ASF JIRA 2020-04-08T14_27_34+00'!JRH43</f>
        <v>0</v>
      </c>
      <c r="JRI12">
        <f>'[1]ASF JIRA 2020-04-08T14_27_34+00'!JRI43</f>
        <v>0</v>
      </c>
      <c r="JRJ12">
        <f>'[1]ASF JIRA 2020-04-08T14_27_34+00'!JRJ43</f>
        <v>0</v>
      </c>
      <c r="JRK12">
        <f>'[1]ASF JIRA 2020-04-08T14_27_34+00'!JRK43</f>
        <v>0</v>
      </c>
      <c r="JRL12">
        <f>'[1]ASF JIRA 2020-04-08T14_27_34+00'!JRL43</f>
        <v>0</v>
      </c>
      <c r="JRM12">
        <f>'[1]ASF JIRA 2020-04-08T14_27_34+00'!JRM43</f>
        <v>0</v>
      </c>
      <c r="JRN12">
        <f>'[1]ASF JIRA 2020-04-08T14_27_34+00'!JRN43</f>
        <v>0</v>
      </c>
      <c r="JRO12">
        <f>'[1]ASF JIRA 2020-04-08T14_27_34+00'!JRO43</f>
        <v>0</v>
      </c>
      <c r="JRP12">
        <f>'[1]ASF JIRA 2020-04-08T14_27_34+00'!JRP43</f>
        <v>0</v>
      </c>
      <c r="JRQ12">
        <f>'[1]ASF JIRA 2020-04-08T14_27_34+00'!JRQ43</f>
        <v>0</v>
      </c>
      <c r="JRR12">
        <f>'[1]ASF JIRA 2020-04-08T14_27_34+00'!JRR43</f>
        <v>0</v>
      </c>
      <c r="JRS12">
        <f>'[1]ASF JIRA 2020-04-08T14_27_34+00'!JRS43</f>
        <v>0</v>
      </c>
      <c r="JRT12">
        <f>'[1]ASF JIRA 2020-04-08T14_27_34+00'!JRT43</f>
        <v>0</v>
      </c>
      <c r="JRU12">
        <f>'[1]ASF JIRA 2020-04-08T14_27_34+00'!JRU43</f>
        <v>0</v>
      </c>
      <c r="JRV12">
        <f>'[1]ASF JIRA 2020-04-08T14_27_34+00'!JRV43</f>
        <v>0</v>
      </c>
      <c r="JRW12">
        <f>'[1]ASF JIRA 2020-04-08T14_27_34+00'!JRW43</f>
        <v>0</v>
      </c>
      <c r="JRX12">
        <f>'[1]ASF JIRA 2020-04-08T14_27_34+00'!JRX43</f>
        <v>0</v>
      </c>
      <c r="JRY12">
        <f>'[1]ASF JIRA 2020-04-08T14_27_34+00'!JRY43</f>
        <v>0</v>
      </c>
      <c r="JRZ12">
        <f>'[1]ASF JIRA 2020-04-08T14_27_34+00'!JRZ43</f>
        <v>0</v>
      </c>
      <c r="JSA12">
        <f>'[1]ASF JIRA 2020-04-08T14_27_34+00'!JSA43</f>
        <v>0</v>
      </c>
      <c r="JSB12">
        <f>'[1]ASF JIRA 2020-04-08T14_27_34+00'!JSB43</f>
        <v>0</v>
      </c>
      <c r="JSC12">
        <f>'[1]ASF JIRA 2020-04-08T14_27_34+00'!JSC43</f>
        <v>0</v>
      </c>
      <c r="JSD12">
        <f>'[1]ASF JIRA 2020-04-08T14_27_34+00'!JSD43</f>
        <v>0</v>
      </c>
      <c r="JSE12">
        <f>'[1]ASF JIRA 2020-04-08T14_27_34+00'!JSE43</f>
        <v>0</v>
      </c>
      <c r="JSF12">
        <f>'[1]ASF JIRA 2020-04-08T14_27_34+00'!JSF43</f>
        <v>0</v>
      </c>
      <c r="JSG12">
        <f>'[1]ASF JIRA 2020-04-08T14_27_34+00'!JSG43</f>
        <v>0</v>
      </c>
      <c r="JSH12">
        <f>'[1]ASF JIRA 2020-04-08T14_27_34+00'!JSH43</f>
        <v>0</v>
      </c>
      <c r="JSI12">
        <f>'[1]ASF JIRA 2020-04-08T14_27_34+00'!JSI43</f>
        <v>0</v>
      </c>
      <c r="JSJ12">
        <f>'[1]ASF JIRA 2020-04-08T14_27_34+00'!JSJ43</f>
        <v>0</v>
      </c>
      <c r="JSK12">
        <f>'[1]ASF JIRA 2020-04-08T14_27_34+00'!JSK43</f>
        <v>0</v>
      </c>
      <c r="JSL12">
        <f>'[1]ASF JIRA 2020-04-08T14_27_34+00'!JSL43</f>
        <v>0</v>
      </c>
      <c r="JSM12">
        <f>'[1]ASF JIRA 2020-04-08T14_27_34+00'!JSM43</f>
        <v>0</v>
      </c>
      <c r="JSN12">
        <f>'[1]ASF JIRA 2020-04-08T14_27_34+00'!JSN43</f>
        <v>0</v>
      </c>
      <c r="JSO12">
        <f>'[1]ASF JIRA 2020-04-08T14_27_34+00'!JSO43</f>
        <v>0</v>
      </c>
      <c r="JSP12">
        <f>'[1]ASF JIRA 2020-04-08T14_27_34+00'!JSP43</f>
        <v>0</v>
      </c>
      <c r="JSQ12">
        <f>'[1]ASF JIRA 2020-04-08T14_27_34+00'!JSQ43</f>
        <v>0</v>
      </c>
      <c r="JSR12">
        <f>'[1]ASF JIRA 2020-04-08T14_27_34+00'!JSR43</f>
        <v>0</v>
      </c>
      <c r="JSS12">
        <f>'[1]ASF JIRA 2020-04-08T14_27_34+00'!JSS43</f>
        <v>0</v>
      </c>
      <c r="JST12">
        <f>'[1]ASF JIRA 2020-04-08T14_27_34+00'!JST43</f>
        <v>0</v>
      </c>
      <c r="JSU12">
        <f>'[1]ASF JIRA 2020-04-08T14_27_34+00'!JSU43</f>
        <v>0</v>
      </c>
      <c r="JSV12">
        <f>'[1]ASF JIRA 2020-04-08T14_27_34+00'!JSV43</f>
        <v>0</v>
      </c>
      <c r="JSW12">
        <f>'[1]ASF JIRA 2020-04-08T14_27_34+00'!JSW43</f>
        <v>0</v>
      </c>
      <c r="JSX12">
        <f>'[1]ASF JIRA 2020-04-08T14_27_34+00'!JSX43</f>
        <v>0</v>
      </c>
      <c r="JSY12">
        <f>'[1]ASF JIRA 2020-04-08T14_27_34+00'!JSY43</f>
        <v>0</v>
      </c>
      <c r="JSZ12">
        <f>'[1]ASF JIRA 2020-04-08T14_27_34+00'!JSZ43</f>
        <v>0</v>
      </c>
      <c r="JTA12">
        <f>'[1]ASF JIRA 2020-04-08T14_27_34+00'!JTA43</f>
        <v>0</v>
      </c>
      <c r="JTB12">
        <f>'[1]ASF JIRA 2020-04-08T14_27_34+00'!JTB43</f>
        <v>0</v>
      </c>
      <c r="JTC12">
        <f>'[1]ASF JIRA 2020-04-08T14_27_34+00'!JTC43</f>
        <v>0</v>
      </c>
      <c r="JTD12">
        <f>'[1]ASF JIRA 2020-04-08T14_27_34+00'!JTD43</f>
        <v>0</v>
      </c>
      <c r="JTE12">
        <f>'[1]ASF JIRA 2020-04-08T14_27_34+00'!JTE43</f>
        <v>0</v>
      </c>
      <c r="JTF12">
        <f>'[1]ASF JIRA 2020-04-08T14_27_34+00'!JTF43</f>
        <v>0</v>
      </c>
      <c r="JTG12">
        <f>'[1]ASF JIRA 2020-04-08T14_27_34+00'!JTG43</f>
        <v>0</v>
      </c>
      <c r="JTH12">
        <f>'[1]ASF JIRA 2020-04-08T14_27_34+00'!JTH43</f>
        <v>0</v>
      </c>
      <c r="JTI12">
        <f>'[1]ASF JIRA 2020-04-08T14_27_34+00'!JTI43</f>
        <v>0</v>
      </c>
      <c r="JTJ12">
        <f>'[1]ASF JIRA 2020-04-08T14_27_34+00'!JTJ43</f>
        <v>0</v>
      </c>
      <c r="JTK12">
        <f>'[1]ASF JIRA 2020-04-08T14_27_34+00'!JTK43</f>
        <v>0</v>
      </c>
      <c r="JTL12">
        <f>'[1]ASF JIRA 2020-04-08T14_27_34+00'!JTL43</f>
        <v>0</v>
      </c>
      <c r="JTM12">
        <f>'[1]ASF JIRA 2020-04-08T14_27_34+00'!JTM43</f>
        <v>0</v>
      </c>
      <c r="JTN12">
        <f>'[1]ASF JIRA 2020-04-08T14_27_34+00'!JTN43</f>
        <v>0</v>
      </c>
      <c r="JTO12">
        <f>'[1]ASF JIRA 2020-04-08T14_27_34+00'!JTO43</f>
        <v>0</v>
      </c>
      <c r="JTP12">
        <f>'[1]ASF JIRA 2020-04-08T14_27_34+00'!JTP43</f>
        <v>0</v>
      </c>
      <c r="JTQ12">
        <f>'[1]ASF JIRA 2020-04-08T14_27_34+00'!JTQ43</f>
        <v>0</v>
      </c>
      <c r="JTR12">
        <f>'[1]ASF JIRA 2020-04-08T14_27_34+00'!JTR43</f>
        <v>0</v>
      </c>
      <c r="JTS12">
        <f>'[1]ASF JIRA 2020-04-08T14_27_34+00'!JTS43</f>
        <v>0</v>
      </c>
      <c r="JTT12">
        <f>'[1]ASF JIRA 2020-04-08T14_27_34+00'!JTT43</f>
        <v>0</v>
      </c>
      <c r="JTU12">
        <f>'[1]ASF JIRA 2020-04-08T14_27_34+00'!JTU43</f>
        <v>0</v>
      </c>
      <c r="JTV12">
        <f>'[1]ASF JIRA 2020-04-08T14_27_34+00'!JTV43</f>
        <v>0</v>
      </c>
      <c r="JTW12">
        <f>'[1]ASF JIRA 2020-04-08T14_27_34+00'!JTW43</f>
        <v>0</v>
      </c>
      <c r="JTX12">
        <f>'[1]ASF JIRA 2020-04-08T14_27_34+00'!JTX43</f>
        <v>0</v>
      </c>
      <c r="JTY12">
        <f>'[1]ASF JIRA 2020-04-08T14_27_34+00'!JTY43</f>
        <v>0</v>
      </c>
      <c r="JTZ12">
        <f>'[1]ASF JIRA 2020-04-08T14_27_34+00'!JTZ43</f>
        <v>0</v>
      </c>
      <c r="JUA12">
        <f>'[1]ASF JIRA 2020-04-08T14_27_34+00'!JUA43</f>
        <v>0</v>
      </c>
      <c r="JUB12">
        <f>'[1]ASF JIRA 2020-04-08T14_27_34+00'!JUB43</f>
        <v>0</v>
      </c>
      <c r="JUC12">
        <f>'[1]ASF JIRA 2020-04-08T14_27_34+00'!JUC43</f>
        <v>0</v>
      </c>
      <c r="JUD12">
        <f>'[1]ASF JIRA 2020-04-08T14_27_34+00'!JUD43</f>
        <v>0</v>
      </c>
      <c r="JUE12">
        <f>'[1]ASF JIRA 2020-04-08T14_27_34+00'!JUE43</f>
        <v>0</v>
      </c>
      <c r="JUF12">
        <f>'[1]ASF JIRA 2020-04-08T14_27_34+00'!JUF43</f>
        <v>0</v>
      </c>
      <c r="JUG12">
        <f>'[1]ASF JIRA 2020-04-08T14_27_34+00'!JUG43</f>
        <v>0</v>
      </c>
      <c r="JUH12">
        <f>'[1]ASF JIRA 2020-04-08T14_27_34+00'!JUH43</f>
        <v>0</v>
      </c>
      <c r="JUI12">
        <f>'[1]ASF JIRA 2020-04-08T14_27_34+00'!JUI43</f>
        <v>0</v>
      </c>
      <c r="JUJ12">
        <f>'[1]ASF JIRA 2020-04-08T14_27_34+00'!JUJ43</f>
        <v>0</v>
      </c>
      <c r="JUK12">
        <f>'[1]ASF JIRA 2020-04-08T14_27_34+00'!JUK43</f>
        <v>0</v>
      </c>
      <c r="JUL12">
        <f>'[1]ASF JIRA 2020-04-08T14_27_34+00'!JUL43</f>
        <v>0</v>
      </c>
      <c r="JUM12">
        <f>'[1]ASF JIRA 2020-04-08T14_27_34+00'!JUM43</f>
        <v>0</v>
      </c>
      <c r="JUN12">
        <f>'[1]ASF JIRA 2020-04-08T14_27_34+00'!JUN43</f>
        <v>0</v>
      </c>
      <c r="JUO12">
        <f>'[1]ASF JIRA 2020-04-08T14_27_34+00'!JUO43</f>
        <v>0</v>
      </c>
      <c r="JUP12">
        <f>'[1]ASF JIRA 2020-04-08T14_27_34+00'!JUP43</f>
        <v>0</v>
      </c>
      <c r="JUQ12">
        <f>'[1]ASF JIRA 2020-04-08T14_27_34+00'!JUQ43</f>
        <v>0</v>
      </c>
      <c r="JUR12">
        <f>'[1]ASF JIRA 2020-04-08T14_27_34+00'!JUR43</f>
        <v>0</v>
      </c>
      <c r="JUS12">
        <f>'[1]ASF JIRA 2020-04-08T14_27_34+00'!JUS43</f>
        <v>0</v>
      </c>
      <c r="JUT12">
        <f>'[1]ASF JIRA 2020-04-08T14_27_34+00'!JUT43</f>
        <v>0</v>
      </c>
      <c r="JUU12">
        <f>'[1]ASF JIRA 2020-04-08T14_27_34+00'!JUU43</f>
        <v>0</v>
      </c>
      <c r="JUV12">
        <f>'[1]ASF JIRA 2020-04-08T14_27_34+00'!JUV43</f>
        <v>0</v>
      </c>
      <c r="JUW12">
        <f>'[1]ASF JIRA 2020-04-08T14_27_34+00'!JUW43</f>
        <v>0</v>
      </c>
      <c r="JUX12">
        <f>'[1]ASF JIRA 2020-04-08T14_27_34+00'!JUX43</f>
        <v>0</v>
      </c>
      <c r="JUY12">
        <f>'[1]ASF JIRA 2020-04-08T14_27_34+00'!JUY43</f>
        <v>0</v>
      </c>
      <c r="JUZ12">
        <f>'[1]ASF JIRA 2020-04-08T14_27_34+00'!JUZ43</f>
        <v>0</v>
      </c>
      <c r="JVA12">
        <f>'[1]ASF JIRA 2020-04-08T14_27_34+00'!JVA43</f>
        <v>0</v>
      </c>
      <c r="JVB12">
        <f>'[1]ASF JIRA 2020-04-08T14_27_34+00'!JVB43</f>
        <v>0</v>
      </c>
      <c r="JVC12">
        <f>'[1]ASF JIRA 2020-04-08T14_27_34+00'!JVC43</f>
        <v>0</v>
      </c>
      <c r="JVD12">
        <f>'[1]ASF JIRA 2020-04-08T14_27_34+00'!JVD43</f>
        <v>0</v>
      </c>
      <c r="JVE12">
        <f>'[1]ASF JIRA 2020-04-08T14_27_34+00'!JVE43</f>
        <v>0</v>
      </c>
      <c r="JVF12">
        <f>'[1]ASF JIRA 2020-04-08T14_27_34+00'!JVF43</f>
        <v>0</v>
      </c>
      <c r="JVG12">
        <f>'[1]ASF JIRA 2020-04-08T14_27_34+00'!JVG43</f>
        <v>0</v>
      </c>
      <c r="JVH12">
        <f>'[1]ASF JIRA 2020-04-08T14_27_34+00'!JVH43</f>
        <v>0</v>
      </c>
      <c r="JVI12">
        <f>'[1]ASF JIRA 2020-04-08T14_27_34+00'!JVI43</f>
        <v>0</v>
      </c>
      <c r="JVJ12">
        <f>'[1]ASF JIRA 2020-04-08T14_27_34+00'!JVJ43</f>
        <v>0</v>
      </c>
      <c r="JVK12">
        <f>'[1]ASF JIRA 2020-04-08T14_27_34+00'!JVK43</f>
        <v>0</v>
      </c>
      <c r="JVL12">
        <f>'[1]ASF JIRA 2020-04-08T14_27_34+00'!JVL43</f>
        <v>0</v>
      </c>
      <c r="JVM12">
        <f>'[1]ASF JIRA 2020-04-08T14_27_34+00'!JVM43</f>
        <v>0</v>
      </c>
      <c r="JVN12">
        <f>'[1]ASF JIRA 2020-04-08T14_27_34+00'!JVN43</f>
        <v>0</v>
      </c>
      <c r="JVO12">
        <f>'[1]ASF JIRA 2020-04-08T14_27_34+00'!JVO43</f>
        <v>0</v>
      </c>
      <c r="JVP12">
        <f>'[1]ASF JIRA 2020-04-08T14_27_34+00'!JVP43</f>
        <v>0</v>
      </c>
      <c r="JVQ12">
        <f>'[1]ASF JIRA 2020-04-08T14_27_34+00'!JVQ43</f>
        <v>0</v>
      </c>
      <c r="JVR12">
        <f>'[1]ASF JIRA 2020-04-08T14_27_34+00'!JVR43</f>
        <v>0</v>
      </c>
      <c r="JVS12">
        <f>'[1]ASF JIRA 2020-04-08T14_27_34+00'!JVS43</f>
        <v>0</v>
      </c>
      <c r="JVT12">
        <f>'[1]ASF JIRA 2020-04-08T14_27_34+00'!JVT43</f>
        <v>0</v>
      </c>
      <c r="JVU12">
        <f>'[1]ASF JIRA 2020-04-08T14_27_34+00'!JVU43</f>
        <v>0</v>
      </c>
      <c r="JVV12">
        <f>'[1]ASF JIRA 2020-04-08T14_27_34+00'!JVV43</f>
        <v>0</v>
      </c>
      <c r="JVW12">
        <f>'[1]ASF JIRA 2020-04-08T14_27_34+00'!JVW43</f>
        <v>0</v>
      </c>
      <c r="JVX12">
        <f>'[1]ASF JIRA 2020-04-08T14_27_34+00'!JVX43</f>
        <v>0</v>
      </c>
      <c r="JVY12">
        <f>'[1]ASF JIRA 2020-04-08T14_27_34+00'!JVY43</f>
        <v>0</v>
      </c>
      <c r="JVZ12">
        <f>'[1]ASF JIRA 2020-04-08T14_27_34+00'!JVZ43</f>
        <v>0</v>
      </c>
      <c r="JWA12">
        <f>'[1]ASF JIRA 2020-04-08T14_27_34+00'!JWA43</f>
        <v>0</v>
      </c>
      <c r="JWB12">
        <f>'[1]ASF JIRA 2020-04-08T14_27_34+00'!JWB43</f>
        <v>0</v>
      </c>
      <c r="JWC12">
        <f>'[1]ASF JIRA 2020-04-08T14_27_34+00'!JWC43</f>
        <v>0</v>
      </c>
      <c r="JWD12">
        <f>'[1]ASF JIRA 2020-04-08T14_27_34+00'!JWD43</f>
        <v>0</v>
      </c>
      <c r="JWE12">
        <f>'[1]ASF JIRA 2020-04-08T14_27_34+00'!JWE43</f>
        <v>0</v>
      </c>
      <c r="JWF12">
        <f>'[1]ASF JIRA 2020-04-08T14_27_34+00'!JWF43</f>
        <v>0</v>
      </c>
      <c r="JWG12">
        <f>'[1]ASF JIRA 2020-04-08T14_27_34+00'!JWG43</f>
        <v>0</v>
      </c>
      <c r="JWH12">
        <f>'[1]ASF JIRA 2020-04-08T14_27_34+00'!JWH43</f>
        <v>0</v>
      </c>
      <c r="JWI12">
        <f>'[1]ASF JIRA 2020-04-08T14_27_34+00'!JWI43</f>
        <v>0</v>
      </c>
      <c r="JWJ12">
        <f>'[1]ASF JIRA 2020-04-08T14_27_34+00'!JWJ43</f>
        <v>0</v>
      </c>
      <c r="JWK12">
        <f>'[1]ASF JIRA 2020-04-08T14_27_34+00'!JWK43</f>
        <v>0</v>
      </c>
      <c r="JWL12">
        <f>'[1]ASF JIRA 2020-04-08T14_27_34+00'!JWL43</f>
        <v>0</v>
      </c>
      <c r="JWM12">
        <f>'[1]ASF JIRA 2020-04-08T14_27_34+00'!JWM43</f>
        <v>0</v>
      </c>
      <c r="JWN12">
        <f>'[1]ASF JIRA 2020-04-08T14_27_34+00'!JWN43</f>
        <v>0</v>
      </c>
      <c r="JWO12">
        <f>'[1]ASF JIRA 2020-04-08T14_27_34+00'!JWO43</f>
        <v>0</v>
      </c>
      <c r="JWP12">
        <f>'[1]ASF JIRA 2020-04-08T14_27_34+00'!JWP43</f>
        <v>0</v>
      </c>
      <c r="JWQ12">
        <f>'[1]ASF JIRA 2020-04-08T14_27_34+00'!JWQ43</f>
        <v>0</v>
      </c>
      <c r="JWR12">
        <f>'[1]ASF JIRA 2020-04-08T14_27_34+00'!JWR43</f>
        <v>0</v>
      </c>
      <c r="JWS12">
        <f>'[1]ASF JIRA 2020-04-08T14_27_34+00'!JWS43</f>
        <v>0</v>
      </c>
      <c r="JWT12">
        <f>'[1]ASF JIRA 2020-04-08T14_27_34+00'!JWT43</f>
        <v>0</v>
      </c>
      <c r="JWU12">
        <f>'[1]ASF JIRA 2020-04-08T14_27_34+00'!JWU43</f>
        <v>0</v>
      </c>
      <c r="JWV12">
        <f>'[1]ASF JIRA 2020-04-08T14_27_34+00'!JWV43</f>
        <v>0</v>
      </c>
      <c r="JWW12">
        <f>'[1]ASF JIRA 2020-04-08T14_27_34+00'!JWW43</f>
        <v>0</v>
      </c>
      <c r="JWX12">
        <f>'[1]ASF JIRA 2020-04-08T14_27_34+00'!JWX43</f>
        <v>0</v>
      </c>
      <c r="JWY12">
        <f>'[1]ASF JIRA 2020-04-08T14_27_34+00'!JWY43</f>
        <v>0</v>
      </c>
      <c r="JWZ12">
        <f>'[1]ASF JIRA 2020-04-08T14_27_34+00'!JWZ43</f>
        <v>0</v>
      </c>
      <c r="JXA12">
        <f>'[1]ASF JIRA 2020-04-08T14_27_34+00'!JXA43</f>
        <v>0</v>
      </c>
      <c r="JXB12">
        <f>'[1]ASF JIRA 2020-04-08T14_27_34+00'!JXB43</f>
        <v>0</v>
      </c>
      <c r="JXC12">
        <f>'[1]ASF JIRA 2020-04-08T14_27_34+00'!JXC43</f>
        <v>0</v>
      </c>
      <c r="JXD12">
        <f>'[1]ASF JIRA 2020-04-08T14_27_34+00'!JXD43</f>
        <v>0</v>
      </c>
      <c r="JXE12">
        <f>'[1]ASF JIRA 2020-04-08T14_27_34+00'!JXE43</f>
        <v>0</v>
      </c>
      <c r="JXF12">
        <f>'[1]ASF JIRA 2020-04-08T14_27_34+00'!JXF43</f>
        <v>0</v>
      </c>
      <c r="JXG12">
        <f>'[1]ASF JIRA 2020-04-08T14_27_34+00'!JXG43</f>
        <v>0</v>
      </c>
      <c r="JXH12">
        <f>'[1]ASF JIRA 2020-04-08T14_27_34+00'!JXH43</f>
        <v>0</v>
      </c>
      <c r="JXI12">
        <f>'[1]ASF JIRA 2020-04-08T14_27_34+00'!JXI43</f>
        <v>0</v>
      </c>
      <c r="JXJ12">
        <f>'[1]ASF JIRA 2020-04-08T14_27_34+00'!JXJ43</f>
        <v>0</v>
      </c>
      <c r="JXK12">
        <f>'[1]ASF JIRA 2020-04-08T14_27_34+00'!JXK43</f>
        <v>0</v>
      </c>
      <c r="JXL12">
        <f>'[1]ASF JIRA 2020-04-08T14_27_34+00'!JXL43</f>
        <v>0</v>
      </c>
      <c r="JXM12">
        <f>'[1]ASF JIRA 2020-04-08T14_27_34+00'!JXM43</f>
        <v>0</v>
      </c>
      <c r="JXN12">
        <f>'[1]ASF JIRA 2020-04-08T14_27_34+00'!JXN43</f>
        <v>0</v>
      </c>
      <c r="JXO12">
        <f>'[1]ASF JIRA 2020-04-08T14_27_34+00'!JXO43</f>
        <v>0</v>
      </c>
      <c r="JXP12">
        <f>'[1]ASF JIRA 2020-04-08T14_27_34+00'!JXP43</f>
        <v>0</v>
      </c>
      <c r="JXQ12">
        <f>'[1]ASF JIRA 2020-04-08T14_27_34+00'!JXQ43</f>
        <v>0</v>
      </c>
      <c r="JXR12">
        <f>'[1]ASF JIRA 2020-04-08T14_27_34+00'!JXR43</f>
        <v>0</v>
      </c>
      <c r="JXS12">
        <f>'[1]ASF JIRA 2020-04-08T14_27_34+00'!JXS43</f>
        <v>0</v>
      </c>
      <c r="JXT12">
        <f>'[1]ASF JIRA 2020-04-08T14_27_34+00'!JXT43</f>
        <v>0</v>
      </c>
      <c r="JXU12">
        <f>'[1]ASF JIRA 2020-04-08T14_27_34+00'!JXU43</f>
        <v>0</v>
      </c>
      <c r="JXV12">
        <f>'[1]ASF JIRA 2020-04-08T14_27_34+00'!JXV43</f>
        <v>0</v>
      </c>
      <c r="JXW12">
        <f>'[1]ASF JIRA 2020-04-08T14_27_34+00'!JXW43</f>
        <v>0</v>
      </c>
      <c r="JXX12">
        <f>'[1]ASF JIRA 2020-04-08T14_27_34+00'!JXX43</f>
        <v>0</v>
      </c>
      <c r="JXY12">
        <f>'[1]ASF JIRA 2020-04-08T14_27_34+00'!JXY43</f>
        <v>0</v>
      </c>
      <c r="JXZ12">
        <f>'[1]ASF JIRA 2020-04-08T14_27_34+00'!JXZ43</f>
        <v>0</v>
      </c>
      <c r="JYA12">
        <f>'[1]ASF JIRA 2020-04-08T14_27_34+00'!JYA43</f>
        <v>0</v>
      </c>
      <c r="JYB12">
        <f>'[1]ASF JIRA 2020-04-08T14_27_34+00'!JYB43</f>
        <v>0</v>
      </c>
      <c r="JYC12">
        <f>'[1]ASF JIRA 2020-04-08T14_27_34+00'!JYC43</f>
        <v>0</v>
      </c>
      <c r="JYD12">
        <f>'[1]ASF JIRA 2020-04-08T14_27_34+00'!JYD43</f>
        <v>0</v>
      </c>
      <c r="JYE12">
        <f>'[1]ASF JIRA 2020-04-08T14_27_34+00'!JYE43</f>
        <v>0</v>
      </c>
      <c r="JYF12">
        <f>'[1]ASF JIRA 2020-04-08T14_27_34+00'!JYF43</f>
        <v>0</v>
      </c>
      <c r="JYG12">
        <f>'[1]ASF JIRA 2020-04-08T14_27_34+00'!JYG43</f>
        <v>0</v>
      </c>
      <c r="JYH12">
        <f>'[1]ASF JIRA 2020-04-08T14_27_34+00'!JYH43</f>
        <v>0</v>
      </c>
      <c r="JYI12">
        <f>'[1]ASF JIRA 2020-04-08T14_27_34+00'!JYI43</f>
        <v>0</v>
      </c>
      <c r="JYJ12">
        <f>'[1]ASF JIRA 2020-04-08T14_27_34+00'!JYJ43</f>
        <v>0</v>
      </c>
      <c r="JYK12">
        <f>'[1]ASF JIRA 2020-04-08T14_27_34+00'!JYK43</f>
        <v>0</v>
      </c>
      <c r="JYL12">
        <f>'[1]ASF JIRA 2020-04-08T14_27_34+00'!JYL43</f>
        <v>0</v>
      </c>
      <c r="JYM12">
        <f>'[1]ASF JIRA 2020-04-08T14_27_34+00'!JYM43</f>
        <v>0</v>
      </c>
      <c r="JYN12">
        <f>'[1]ASF JIRA 2020-04-08T14_27_34+00'!JYN43</f>
        <v>0</v>
      </c>
      <c r="JYO12">
        <f>'[1]ASF JIRA 2020-04-08T14_27_34+00'!JYO43</f>
        <v>0</v>
      </c>
      <c r="JYP12">
        <f>'[1]ASF JIRA 2020-04-08T14_27_34+00'!JYP43</f>
        <v>0</v>
      </c>
      <c r="JYQ12">
        <f>'[1]ASF JIRA 2020-04-08T14_27_34+00'!JYQ43</f>
        <v>0</v>
      </c>
      <c r="JYR12">
        <f>'[1]ASF JIRA 2020-04-08T14_27_34+00'!JYR43</f>
        <v>0</v>
      </c>
      <c r="JYS12">
        <f>'[1]ASF JIRA 2020-04-08T14_27_34+00'!JYS43</f>
        <v>0</v>
      </c>
      <c r="JYT12">
        <f>'[1]ASF JIRA 2020-04-08T14_27_34+00'!JYT43</f>
        <v>0</v>
      </c>
      <c r="JYU12">
        <f>'[1]ASF JIRA 2020-04-08T14_27_34+00'!JYU43</f>
        <v>0</v>
      </c>
      <c r="JYV12">
        <f>'[1]ASF JIRA 2020-04-08T14_27_34+00'!JYV43</f>
        <v>0</v>
      </c>
      <c r="JYW12">
        <f>'[1]ASF JIRA 2020-04-08T14_27_34+00'!JYW43</f>
        <v>0</v>
      </c>
      <c r="JYX12">
        <f>'[1]ASF JIRA 2020-04-08T14_27_34+00'!JYX43</f>
        <v>0</v>
      </c>
      <c r="JYY12">
        <f>'[1]ASF JIRA 2020-04-08T14_27_34+00'!JYY43</f>
        <v>0</v>
      </c>
      <c r="JYZ12">
        <f>'[1]ASF JIRA 2020-04-08T14_27_34+00'!JYZ43</f>
        <v>0</v>
      </c>
      <c r="JZA12">
        <f>'[1]ASF JIRA 2020-04-08T14_27_34+00'!JZA43</f>
        <v>0</v>
      </c>
      <c r="JZB12">
        <f>'[1]ASF JIRA 2020-04-08T14_27_34+00'!JZB43</f>
        <v>0</v>
      </c>
      <c r="JZC12">
        <f>'[1]ASF JIRA 2020-04-08T14_27_34+00'!JZC43</f>
        <v>0</v>
      </c>
      <c r="JZD12">
        <f>'[1]ASF JIRA 2020-04-08T14_27_34+00'!JZD43</f>
        <v>0</v>
      </c>
      <c r="JZE12">
        <f>'[1]ASF JIRA 2020-04-08T14_27_34+00'!JZE43</f>
        <v>0</v>
      </c>
      <c r="JZF12">
        <f>'[1]ASF JIRA 2020-04-08T14_27_34+00'!JZF43</f>
        <v>0</v>
      </c>
      <c r="JZG12">
        <f>'[1]ASF JIRA 2020-04-08T14_27_34+00'!JZG43</f>
        <v>0</v>
      </c>
      <c r="JZH12">
        <f>'[1]ASF JIRA 2020-04-08T14_27_34+00'!JZH43</f>
        <v>0</v>
      </c>
      <c r="JZI12">
        <f>'[1]ASF JIRA 2020-04-08T14_27_34+00'!JZI43</f>
        <v>0</v>
      </c>
      <c r="JZJ12">
        <f>'[1]ASF JIRA 2020-04-08T14_27_34+00'!JZJ43</f>
        <v>0</v>
      </c>
      <c r="JZK12">
        <f>'[1]ASF JIRA 2020-04-08T14_27_34+00'!JZK43</f>
        <v>0</v>
      </c>
      <c r="JZL12">
        <f>'[1]ASF JIRA 2020-04-08T14_27_34+00'!JZL43</f>
        <v>0</v>
      </c>
      <c r="JZM12">
        <f>'[1]ASF JIRA 2020-04-08T14_27_34+00'!JZM43</f>
        <v>0</v>
      </c>
      <c r="JZN12">
        <f>'[1]ASF JIRA 2020-04-08T14_27_34+00'!JZN43</f>
        <v>0</v>
      </c>
      <c r="JZO12">
        <f>'[1]ASF JIRA 2020-04-08T14_27_34+00'!JZO43</f>
        <v>0</v>
      </c>
      <c r="JZP12">
        <f>'[1]ASF JIRA 2020-04-08T14_27_34+00'!JZP43</f>
        <v>0</v>
      </c>
      <c r="JZQ12">
        <f>'[1]ASF JIRA 2020-04-08T14_27_34+00'!JZQ43</f>
        <v>0</v>
      </c>
      <c r="JZR12">
        <f>'[1]ASF JIRA 2020-04-08T14_27_34+00'!JZR43</f>
        <v>0</v>
      </c>
      <c r="JZS12">
        <f>'[1]ASF JIRA 2020-04-08T14_27_34+00'!JZS43</f>
        <v>0</v>
      </c>
      <c r="JZT12">
        <f>'[1]ASF JIRA 2020-04-08T14_27_34+00'!JZT43</f>
        <v>0</v>
      </c>
      <c r="JZU12">
        <f>'[1]ASF JIRA 2020-04-08T14_27_34+00'!JZU43</f>
        <v>0</v>
      </c>
      <c r="JZV12">
        <f>'[1]ASF JIRA 2020-04-08T14_27_34+00'!JZV43</f>
        <v>0</v>
      </c>
      <c r="JZW12">
        <f>'[1]ASF JIRA 2020-04-08T14_27_34+00'!JZW43</f>
        <v>0</v>
      </c>
      <c r="JZX12">
        <f>'[1]ASF JIRA 2020-04-08T14_27_34+00'!JZX43</f>
        <v>0</v>
      </c>
      <c r="JZY12">
        <f>'[1]ASF JIRA 2020-04-08T14_27_34+00'!JZY43</f>
        <v>0</v>
      </c>
      <c r="JZZ12">
        <f>'[1]ASF JIRA 2020-04-08T14_27_34+00'!JZZ43</f>
        <v>0</v>
      </c>
      <c r="KAA12">
        <f>'[1]ASF JIRA 2020-04-08T14_27_34+00'!KAA43</f>
        <v>0</v>
      </c>
      <c r="KAB12">
        <f>'[1]ASF JIRA 2020-04-08T14_27_34+00'!KAB43</f>
        <v>0</v>
      </c>
      <c r="KAC12">
        <f>'[1]ASF JIRA 2020-04-08T14_27_34+00'!KAC43</f>
        <v>0</v>
      </c>
      <c r="KAD12">
        <f>'[1]ASF JIRA 2020-04-08T14_27_34+00'!KAD43</f>
        <v>0</v>
      </c>
      <c r="KAE12">
        <f>'[1]ASF JIRA 2020-04-08T14_27_34+00'!KAE43</f>
        <v>0</v>
      </c>
      <c r="KAF12">
        <f>'[1]ASF JIRA 2020-04-08T14_27_34+00'!KAF43</f>
        <v>0</v>
      </c>
      <c r="KAG12">
        <f>'[1]ASF JIRA 2020-04-08T14_27_34+00'!KAG43</f>
        <v>0</v>
      </c>
      <c r="KAH12">
        <f>'[1]ASF JIRA 2020-04-08T14_27_34+00'!KAH43</f>
        <v>0</v>
      </c>
      <c r="KAI12">
        <f>'[1]ASF JIRA 2020-04-08T14_27_34+00'!KAI43</f>
        <v>0</v>
      </c>
      <c r="KAJ12">
        <f>'[1]ASF JIRA 2020-04-08T14_27_34+00'!KAJ43</f>
        <v>0</v>
      </c>
      <c r="KAK12">
        <f>'[1]ASF JIRA 2020-04-08T14_27_34+00'!KAK43</f>
        <v>0</v>
      </c>
      <c r="KAL12">
        <f>'[1]ASF JIRA 2020-04-08T14_27_34+00'!KAL43</f>
        <v>0</v>
      </c>
      <c r="KAM12">
        <f>'[1]ASF JIRA 2020-04-08T14_27_34+00'!KAM43</f>
        <v>0</v>
      </c>
      <c r="KAN12">
        <f>'[1]ASF JIRA 2020-04-08T14_27_34+00'!KAN43</f>
        <v>0</v>
      </c>
      <c r="KAO12">
        <f>'[1]ASF JIRA 2020-04-08T14_27_34+00'!KAO43</f>
        <v>0</v>
      </c>
      <c r="KAP12">
        <f>'[1]ASF JIRA 2020-04-08T14_27_34+00'!KAP43</f>
        <v>0</v>
      </c>
      <c r="KAQ12">
        <f>'[1]ASF JIRA 2020-04-08T14_27_34+00'!KAQ43</f>
        <v>0</v>
      </c>
      <c r="KAR12">
        <f>'[1]ASF JIRA 2020-04-08T14_27_34+00'!KAR43</f>
        <v>0</v>
      </c>
      <c r="KAS12">
        <f>'[1]ASF JIRA 2020-04-08T14_27_34+00'!KAS43</f>
        <v>0</v>
      </c>
      <c r="KAT12">
        <f>'[1]ASF JIRA 2020-04-08T14_27_34+00'!KAT43</f>
        <v>0</v>
      </c>
      <c r="KAU12">
        <f>'[1]ASF JIRA 2020-04-08T14_27_34+00'!KAU43</f>
        <v>0</v>
      </c>
      <c r="KAV12">
        <f>'[1]ASF JIRA 2020-04-08T14_27_34+00'!KAV43</f>
        <v>0</v>
      </c>
      <c r="KAW12">
        <f>'[1]ASF JIRA 2020-04-08T14_27_34+00'!KAW43</f>
        <v>0</v>
      </c>
      <c r="KAX12">
        <f>'[1]ASF JIRA 2020-04-08T14_27_34+00'!KAX43</f>
        <v>0</v>
      </c>
      <c r="KAY12">
        <f>'[1]ASF JIRA 2020-04-08T14_27_34+00'!KAY43</f>
        <v>0</v>
      </c>
      <c r="KAZ12">
        <f>'[1]ASF JIRA 2020-04-08T14_27_34+00'!KAZ43</f>
        <v>0</v>
      </c>
      <c r="KBA12">
        <f>'[1]ASF JIRA 2020-04-08T14_27_34+00'!KBA43</f>
        <v>0</v>
      </c>
      <c r="KBB12">
        <f>'[1]ASF JIRA 2020-04-08T14_27_34+00'!KBB43</f>
        <v>0</v>
      </c>
      <c r="KBC12">
        <f>'[1]ASF JIRA 2020-04-08T14_27_34+00'!KBC43</f>
        <v>0</v>
      </c>
      <c r="KBD12">
        <f>'[1]ASF JIRA 2020-04-08T14_27_34+00'!KBD43</f>
        <v>0</v>
      </c>
      <c r="KBE12">
        <f>'[1]ASF JIRA 2020-04-08T14_27_34+00'!KBE43</f>
        <v>0</v>
      </c>
      <c r="KBF12">
        <f>'[1]ASF JIRA 2020-04-08T14_27_34+00'!KBF43</f>
        <v>0</v>
      </c>
      <c r="KBG12">
        <f>'[1]ASF JIRA 2020-04-08T14_27_34+00'!KBG43</f>
        <v>0</v>
      </c>
      <c r="KBH12">
        <f>'[1]ASF JIRA 2020-04-08T14_27_34+00'!KBH43</f>
        <v>0</v>
      </c>
      <c r="KBI12">
        <f>'[1]ASF JIRA 2020-04-08T14_27_34+00'!KBI43</f>
        <v>0</v>
      </c>
      <c r="KBJ12">
        <f>'[1]ASF JIRA 2020-04-08T14_27_34+00'!KBJ43</f>
        <v>0</v>
      </c>
      <c r="KBK12">
        <f>'[1]ASF JIRA 2020-04-08T14_27_34+00'!KBK43</f>
        <v>0</v>
      </c>
      <c r="KBL12">
        <f>'[1]ASF JIRA 2020-04-08T14_27_34+00'!KBL43</f>
        <v>0</v>
      </c>
      <c r="KBM12">
        <f>'[1]ASF JIRA 2020-04-08T14_27_34+00'!KBM43</f>
        <v>0</v>
      </c>
      <c r="KBN12">
        <f>'[1]ASF JIRA 2020-04-08T14_27_34+00'!KBN43</f>
        <v>0</v>
      </c>
      <c r="KBO12">
        <f>'[1]ASF JIRA 2020-04-08T14_27_34+00'!KBO43</f>
        <v>0</v>
      </c>
      <c r="KBP12">
        <f>'[1]ASF JIRA 2020-04-08T14_27_34+00'!KBP43</f>
        <v>0</v>
      </c>
      <c r="KBQ12">
        <f>'[1]ASF JIRA 2020-04-08T14_27_34+00'!KBQ43</f>
        <v>0</v>
      </c>
      <c r="KBR12">
        <f>'[1]ASF JIRA 2020-04-08T14_27_34+00'!KBR43</f>
        <v>0</v>
      </c>
      <c r="KBS12">
        <f>'[1]ASF JIRA 2020-04-08T14_27_34+00'!KBS43</f>
        <v>0</v>
      </c>
      <c r="KBT12">
        <f>'[1]ASF JIRA 2020-04-08T14_27_34+00'!KBT43</f>
        <v>0</v>
      </c>
      <c r="KBU12">
        <f>'[1]ASF JIRA 2020-04-08T14_27_34+00'!KBU43</f>
        <v>0</v>
      </c>
      <c r="KBV12">
        <f>'[1]ASF JIRA 2020-04-08T14_27_34+00'!KBV43</f>
        <v>0</v>
      </c>
      <c r="KBW12">
        <f>'[1]ASF JIRA 2020-04-08T14_27_34+00'!KBW43</f>
        <v>0</v>
      </c>
      <c r="KBX12">
        <f>'[1]ASF JIRA 2020-04-08T14_27_34+00'!KBX43</f>
        <v>0</v>
      </c>
      <c r="KBY12">
        <f>'[1]ASF JIRA 2020-04-08T14_27_34+00'!KBY43</f>
        <v>0</v>
      </c>
      <c r="KBZ12">
        <f>'[1]ASF JIRA 2020-04-08T14_27_34+00'!KBZ43</f>
        <v>0</v>
      </c>
      <c r="KCA12">
        <f>'[1]ASF JIRA 2020-04-08T14_27_34+00'!KCA43</f>
        <v>0</v>
      </c>
      <c r="KCB12">
        <f>'[1]ASF JIRA 2020-04-08T14_27_34+00'!KCB43</f>
        <v>0</v>
      </c>
      <c r="KCC12">
        <f>'[1]ASF JIRA 2020-04-08T14_27_34+00'!KCC43</f>
        <v>0</v>
      </c>
      <c r="KCD12">
        <f>'[1]ASF JIRA 2020-04-08T14_27_34+00'!KCD43</f>
        <v>0</v>
      </c>
      <c r="KCE12">
        <f>'[1]ASF JIRA 2020-04-08T14_27_34+00'!KCE43</f>
        <v>0</v>
      </c>
      <c r="KCF12">
        <f>'[1]ASF JIRA 2020-04-08T14_27_34+00'!KCF43</f>
        <v>0</v>
      </c>
      <c r="KCG12">
        <f>'[1]ASF JIRA 2020-04-08T14_27_34+00'!KCG43</f>
        <v>0</v>
      </c>
      <c r="KCH12">
        <f>'[1]ASF JIRA 2020-04-08T14_27_34+00'!KCH43</f>
        <v>0</v>
      </c>
      <c r="KCI12">
        <f>'[1]ASF JIRA 2020-04-08T14_27_34+00'!KCI43</f>
        <v>0</v>
      </c>
      <c r="KCJ12">
        <f>'[1]ASF JIRA 2020-04-08T14_27_34+00'!KCJ43</f>
        <v>0</v>
      </c>
      <c r="KCK12">
        <f>'[1]ASF JIRA 2020-04-08T14_27_34+00'!KCK43</f>
        <v>0</v>
      </c>
      <c r="KCL12">
        <f>'[1]ASF JIRA 2020-04-08T14_27_34+00'!KCL43</f>
        <v>0</v>
      </c>
      <c r="KCM12">
        <f>'[1]ASF JIRA 2020-04-08T14_27_34+00'!KCM43</f>
        <v>0</v>
      </c>
      <c r="KCN12">
        <f>'[1]ASF JIRA 2020-04-08T14_27_34+00'!KCN43</f>
        <v>0</v>
      </c>
      <c r="KCO12">
        <f>'[1]ASF JIRA 2020-04-08T14_27_34+00'!KCO43</f>
        <v>0</v>
      </c>
      <c r="KCP12">
        <f>'[1]ASF JIRA 2020-04-08T14_27_34+00'!KCP43</f>
        <v>0</v>
      </c>
      <c r="KCQ12">
        <f>'[1]ASF JIRA 2020-04-08T14_27_34+00'!KCQ43</f>
        <v>0</v>
      </c>
      <c r="KCR12">
        <f>'[1]ASF JIRA 2020-04-08T14_27_34+00'!KCR43</f>
        <v>0</v>
      </c>
      <c r="KCS12">
        <f>'[1]ASF JIRA 2020-04-08T14_27_34+00'!KCS43</f>
        <v>0</v>
      </c>
      <c r="KCT12">
        <f>'[1]ASF JIRA 2020-04-08T14_27_34+00'!KCT43</f>
        <v>0</v>
      </c>
      <c r="KCU12">
        <f>'[1]ASF JIRA 2020-04-08T14_27_34+00'!KCU43</f>
        <v>0</v>
      </c>
      <c r="KCV12">
        <f>'[1]ASF JIRA 2020-04-08T14_27_34+00'!KCV43</f>
        <v>0</v>
      </c>
      <c r="KCW12">
        <f>'[1]ASF JIRA 2020-04-08T14_27_34+00'!KCW43</f>
        <v>0</v>
      </c>
      <c r="KCX12">
        <f>'[1]ASF JIRA 2020-04-08T14_27_34+00'!KCX43</f>
        <v>0</v>
      </c>
      <c r="KCY12">
        <f>'[1]ASF JIRA 2020-04-08T14_27_34+00'!KCY43</f>
        <v>0</v>
      </c>
      <c r="KCZ12">
        <f>'[1]ASF JIRA 2020-04-08T14_27_34+00'!KCZ43</f>
        <v>0</v>
      </c>
      <c r="KDA12">
        <f>'[1]ASF JIRA 2020-04-08T14_27_34+00'!KDA43</f>
        <v>0</v>
      </c>
      <c r="KDB12">
        <f>'[1]ASF JIRA 2020-04-08T14_27_34+00'!KDB43</f>
        <v>0</v>
      </c>
      <c r="KDC12">
        <f>'[1]ASF JIRA 2020-04-08T14_27_34+00'!KDC43</f>
        <v>0</v>
      </c>
      <c r="KDD12">
        <f>'[1]ASF JIRA 2020-04-08T14_27_34+00'!KDD43</f>
        <v>0</v>
      </c>
      <c r="KDE12">
        <f>'[1]ASF JIRA 2020-04-08T14_27_34+00'!KDE43</f>
        <v>0</v>
      </c>
      <c r="KDF12">
        <f>'[1]ASF JIRA 2020-04-08T14_27_34+00'!KDF43</f>
        <v>0</v>
      </c>
      <c r="KDG12">
        <f>'[1]ASF JIRA 2020-04-08T14_27_34+00'!KDG43</f>
        <v>0</v>
      </c>
      <c r="KDH12">
        <f>'[1]ASF JIRA 2020-04-08T14_27_34+00'!KDH43</f>
        <v>0</v>
      </c>
      <c r="KDI12">
        <f>'[1]ASF JIRA 2020-04-08T14_27_34+00'!KDI43</f>
        <v>0</v>
      </c>
      <c r="KDJ12">
        <f>'[1]ASF JIRA 2020-04-08T14_27_34+00'!KDJ43</f>
        <v>0</v>
      </c>
      <c r="KDK12">
        <f>'[1]ASF JIRA 2020-04-08T14_27_34+00'!KDK43</f>
        <v>0</v>
      </c>
      <c r="KDL12">
        <f>'[1]ASF JIRA 2020-04-08T14_27_34+00'!KDL43</f>
        <v>0</v>
      </c>
      <c r="KDM12">
        <f>'[1]ASF JIRA 2020-04-08T14_27_34+00'!KDM43</f>
        <v>0</v>
      </c>
      <c r="KDN12">
        <f>'[1]ASF JIRA 2020-04-08T14_27_34+00'!KDN43</f>
        <v>0</v>
      </c>
      <c r="KDO12">
        <f>'[1]ASF JIRA 2020-04-08T14_27_34+00'!KDO43</f>
        <v>0</v>
      </c>
      <c r="KDP12">
        <f>'[1]ASF JIRA 2020-04-08T14_27_34+00'!KDP43</f>
        <v>0</v>
      </c>
      <c r="KDQ12">
        <f>'[1]ASF JIRA 2020-04-08T14_27_34+00'!KDQ43</f>
        <v>0</v>
      </c>
      <c r="KDR12">
        <f>'[1]ASF JIRA 2020-04-08T14_27_34+00'!KDR43</f>
        <v>0</v>
      </c>
      <c r="KDS12">
        <f>'[1]ASF JIRA 2020-04-08T14_27_34+00'!KDS43</f>
        <v>0</v>
      </c>
      <c r="KDT12">
        <f>'[1]ASF JIRA 2020-04-08T14_27_34+00'!KDT43</f>
        <v>0</v>
      </c>
      <c r="KDU12">
        <f>'[1]ASF JIRA 2020-04-08T14_27_34+00'!KDU43</f>
        <v>0</v>
      </c>
      <c r="KDV12">
        <f>'[1]ASF JIRA 2020-04-08T14_27_34+00'!KDV43</f>
        <v>0</v>
      </c>
      <c r="KDW12">
        <f>'[1]ASF JIRA 2020-04-08T14_27_34+00'!KDW43</f>
        <v>0</v>
      </c>
      <c r="KDX12">
        <f>'[1]ASF JIRA 2020-04-08T14_27_34+00'!KDX43</f>
        <v>0</v>
      </c>
      <c r="KDY12">
        <f>'[1]ASF JIRA 2020-04-08T14_27_34+00'!KDY43</f>
        <v>0</v>
      </c>
      <c r="KDZ12">
        <f>'[1]ASF JIRA 2020-04-08T14_27_34+00'!KDZ43</f>
        <v>0</v>
      </c>
      <c r="KEA12">
        <f>'[1]ASF JIRA 2020-04-08T14_27_34+00'!KEA43</f>
        <v>0</v>
      </c>
      <c r="KEB12">
        <f>'[1]ASF JIRA 2020-04-08T14_27_34+00'!KEB43</f>
        <v>0</v>
      </c>
      <c r="KEC12">
        <f>'[1]ASF JIRA 2020-04-08T14_27_34+00'!KEC43</f>
        <v>0</v>
      </c>
      <c r="KED12">
        <f>'[1]ASF JIRA 2020-04-08T14_27_34+00'!KED43</f>
        <v>0</v>
      </c>
      <c r="KEE12">
        <f>'[1]ASF JIRA 2020-04-08T14_27_34+00'!KEE43</f>
        <v>0</v>
      </c>
      <c r="KEF12">
        <f>'[1]ASF JIRA 2020-04-08T14_27_34+00'!KEF43</f>
        <v>0</v>
      </c>
      <c r="KEG12">
        <f>'[1]ASF JIRA 2020-04-08T14_27_34+00'!KEG43</f>
        <v>0</v>
      </c>
      <c r="KEH12">
        <f>'[1]ASF JIRA 2020-04-08T14_27_34+00'!KEH43</f>
        <v>0</v>
      </c>
      <c r="KEI12">
        <f>'[1]ASF JIRA 2020-04-08T14_27_34+00'!KEI43</f>
        <v>0</v>
      </c>
      <c r="KEJ12">
        <f>'[1]ASF JIRA 2020-04-08T14_27_34+00'!KEJ43</f>
        <v>0</v>
      </c>
      <c r="KEK12">
        <f>'[1]ASF JIRA 2020-04-08T14_27_34+00'!KEK43</f>
        <v>0</v>
      </c>
      <c r="KEL12">
        <f>'[1]ASF JIRA 2020-04-08T14_27_34+00'!KEL43</f>
        <v>0</v>
      </c>
      <c r="KEM12">
        <f>'[1]ASF JIRA 2020-04-08T14_27_34+00'!KEM43</f>
        <v>0</v>
      </c>
      <c r="KEN12">
        <f>'[1]ASF JIRA 2020-04-08T14_27_34+00'!KEN43</f>
        <v>0</v>
      </c>
      <c r="KEO12">
        <f>'[1]ASF JIRA 2020-04-08T14_27_34+00'!KEO43</f>
        <v>0</v>
      </c>
      <c r="KEP12">
        <f>'[1]ASF JIRA 2020-04-08T14_27_34+00'!KEP43</f>
        <v>0</v>
      </c>
      <c r="KEQ12">
        <f>'[1]ASF JIRA 2020-04-08T14_27_34+00'!KEQ43</f>
        <v>0</v>
      </c>
      <c r="KER12">
        <f>'[1]ASF JIRA 2020-04-08T14_27_34+00'!KER43</f>
        <v>0</v>
      </c>
      <c r="KES12">
        <f>'[1]ASF JIRA 2020-04-08T14_27_34+00'!KES43</f>
        <v>0</v>
      </c>
      <c r="KET12">
        <f>'[1]ASF JIRA 2020-04-08T14_27_34+00'!KET43</f>
        <v>0</v>
      </c>
      <c r="KEU12">
        <f>'[1]ASF JIRA 2020-04-08T14_27_34+00'!KEU43</f>
        <v>0</v>
      </c>
      <c r="KEV12">
        <f>'[1]ASF JIRA 2020-04-08T14_27_34+00'!KEV43</f>
        <v>0</v>
      </c>
      <c r="KEW12">
        <f>'[1]ASF JIRA 2020-04-08T14_27_34+00'!KEW43</f>
        <v>0</v>
      </c>
      <c r="KEX12">
        <f>'[1]ASF JIRA 2020-04-08T14_27_34+00'!KEX43</f>
        <v>0</v>
      </c>
      <c r="KEY12">
        <f>'[1]ASF JIRA 2020-04-08T14_27_34+00'!KEY43</f>
        <v>0</v>
      </c>
      <c r="KEZ12">
        <f>'[1]ASF JIRA 2020-04-08T14_27_34+00'!KEZ43</f>
        <v>0</v>
      </c>
      <c r="KFA12">
        <f>'[1]ASF JIRA 2020-04-08T14_27_34+00'!KFA43</f>
        <v>0</v>
      </c>
      <c r="KFB12">
        <f>'[1]ASF JIRA 2020-04-08T14_27_34+00'!KFB43</f>
        <v>0</v>
      </c>
      <c r="KFC12">
        <f>'[1]ASF JIRA 2020-04-08T14_27_34+00'!KFC43</f>
        <v>0</v>
      </c>
      <c r="KFD12">
        <f>'[1]ASF JIRA 2020-04-08T14_27_34+00'!KFD43</f>
        <v>0</v>
      </c>
      <c r="KFE12">
        <f>'[1]ASF JIRA 2020-04-08T14_27_34+00'!KFE43</f>
        <v>0</v>
      </c>
      <c r="KFF12">
        <f>'[1]ASF JIRA 2020-04-08T14_27_34+00'!KFF43</f>
        <v>0</v>
      </c>
      <c r="KFG12">
        <f>'[1]ASF JIRA 2020-04-08T14_27_34+00'!KFG43</f>
        <v>0</v>
      </c>
      <c r="KFH12">
        <f>'[1]ASF JIRA 2020-04-08T14_27_34+00'!KFH43</f>
        <v>0</v>
      </c>
      <c r="KFI12">
        <f>'[1]ASF JIRA 2020-04-08T14_27_34+00'!KFI43</f>
        <v>0</v>
      </c>
      <c r="KFJ12">
        <f>'[1]ASF JIRA 2020-04-08T14_27_34+00'!KFJ43</f>
        <v>0</v>
      </c>
      <c r="KFK12">
        <f>'[1]ASF JIRA 2020-04-08T14_27_34+00'!KFK43</f>
        <v>0</v>
      </c>
      <c r="KFL12">
        <f>'[1]ASF JIRA 2020-04-08T14_27_34+00'!KFL43</f>
        <v>0</v>
      </c>
      <c r="KFM12">
        <f>'[1]ASF JIRA 2020-04-08T14_27_34+00'!KFM43</f>
        <v>0</v>
      </c>
      <c r="KFN12">
        <f>'[1]ASF JIRA 2020-04-08T14_27_34+00'!KFN43</f>
        <v>0</v>
      </c>
      <c r="KFO12">
        <f>'[1]ASF JIRA 2020-04-08T14_27_34+00'!KFO43</f>
        <v>0</v>
      </c>
      <c r="KFP12">
        <f>'[1]ASF JIRA 2020-04-08T14_27_34+00'!KFP43</f>
        <v>0</v>
      </c>
      <c r="KFQ12">
        <f>'[1]ASF JIRA 2020-04-08T14_27_34+00'!KFQ43</f>
        <v>0</v>
      </c>
      <c r="KFR12">
        <f>'[1]ASF JIRA 2020-04-08T14_27_34+00'!KFR43</f>
        <v>0</v>
      </c>
      <c r="KFS12">
        <f>'[1]ASF JIRA 2020-04-08T14_27_34+00'!KFS43</f>
        <v>0</v>
      </c>
      <c r="KFT12">
        <f>'[1]ASF JIRA 2020-04-08T14_27_34+00'!KFT43</f>
        <v>0</v>
      </c>
      <c r="KFU12">
        <f>'[1]ASF JIRA 2020-04-08T14_27_34+00'!KFU43</f>
        <v>0</v>
      </c>
      <c r="KFV12">
        <f>'[1]ASF JIRA 2020-04-08T14_27_34+00'!KFV43</f>
        <v>0</v>
      </c>
      <c r="KFW12">
        <f>'[1]ASF JIRA 2020-04-08T14_27_34+00'!KFW43</f>
        <v>0</v>
      </c>
      <c r="KFX12">
        <f>'[1]ASF JIRA 2020-04-08T14_27_34+00'!KFX43</f>
        <v>0</v>
      </c>
      <c r="KFY12">
        <f>'[1]ASF JIRA 2020-04-08T14_27_34+00'!KFY43</f>
        <v>0</v>
      </c>
      <c r="KFZ12">
        <f>'[1]ASF JIRA 2020-04-08T14_27_34+00'!KFZ43</f>
        <v>0</v>
      </c>
      <c r="KGA12">
        <f>'[1]ASF JIRA 2020-04-08T14_27_34+00'!KGA43</f>
        <v>0</v>
      </c>
      <c r="KGB12">
        <f>'[1]ASF JIRA 2020-04-08T14_27_34+00'!KGB43</f>
        <v>0</v>
      </c>
      <c r="KGC12">
        <f>'[1]ASF JIRA 2020-04-08T14_27_34+00'!KGC43</f>
        <v>0</v>
      </c>
      <c r="KGD12">
        <f>'[1]ASF JIRA 2020-04-08T14_27_34+00'!KGD43</f>
        <v>0</v>
      </c>
      <c r="KGE12">
        <f>'[1]ASF JIRA 2020-04-08T14_27_34+00'!KGE43</f>
        <v>0</v>
      </c>
      <c r="KGF12">
        <f>'[1]ASF JIRA 2020-04-08T14_27_34+00'!KGF43</f>
        <v>0</v>
      </c>
      <c r="KGG12">
        <f>'[1]ASF JIRA 2020-04-08T14_27_34+00'!KGG43</f>
        <v>0</v>
      </c>
      <c r="KGH12">
        <f>'[1]ASF JIRA 2020-04-08T14_27_34+00'!KGH43</f>
        <v>0</v>
      </c>
      <c r="KGI12">
        <f>'[1]ASF JIRA 2020-04-08T14_27_34+00'!KGI43</f>
        <v>0</v>
      </c>
      <c r="KGJ12">
        <f>'[1]ASF JIRA 2020-04-08T14_27_34+00'!KGJ43</f>
        <v>0</v>
      </c>
      <c r="KGK12">
        <f>'[1]ASF JIRA 2020-04-08T14_27_34+00'!KGK43</f>
        <v>0</v>
      </c>
      <c r="KGL12">
        <f>'[1]ASF JIRA 2020-04-08T14_27_34+00'!KGL43</f>
        <v>0</v>
      </c>
      <c r="KGM12">
        <f>'[1]ASF JIRA 2020-04-08T14_27_34+00'!KGM43</f>
        <v>0</v>
      </c>
      <c r="KGN12">
        <f>'[1]ASF JIRA 2020-04-08T14_27_34+00'!KGN43</f>
        <v>0</v>
      </c>
      <c r="KGO12">
        <f>'[1]ASF JIRA 2020-04-08T14_27_34+00'!KGO43</f>
        <v>0</v>
      </c>
      <c r="KGP12">
        <f>'[1]ASF JIRA 2020-04-08T14_27_34+00'!KGP43</f>
        <v>0</v>
      </c>
      <c r="KGQ12">
        <f>'[1]ASF JIRA 2020-04-08T14_27_34+00'!KGQ43</f>
        <v>0</v>
      </c>
      <c r="KGR12">
        <f>'[1]ASF JIRA 2020-04-08T14_27_34+00'!KGR43</f>
        <v>0</v>
      </c>
      <c r="KGS12">
        <f>'[1]ASF JIRA 2020-04-08T14_27_34+00'!KGS43</f>
        <v>0</v>
      </c>
      <c r="KGT12">
        <f>'[1]ASF JIRA 2020-04-08T14_27_34+00'!KGT43</f>
        <v>0</v>
      </c>
      <c r="KGU12">
        <f>'[1]ASF JIRA 2020-04-08T14_27_34+00'!KGU43</f>
        <v>0</v>
      </c>
      <c r="KGV12">
        <f>'[1]ASF JIRA 2020-04-08T14_27_34+00'!KGV43</f>
        <v>0</v>
      </c>
      <c r="KGW12">
        <f>'[1]ASF JIRA 2020-04-08T14_27_34+00'!KGW43</f>
        <v>0</v>
      </c>
      <c r="KGX12">
        <f>'[1]ASF JIRA 2020-04-08T14_27_34+00'!KGX43</f>
        <v>0</v>
      </c>
      <c r="KGY12">
        <f>'[1]ASF JIRA 2020-04-08T14_27_34+00'!KGY43</f>
        <v>0</v>
      </c>
      <c r="KGZ12">
        <f>'[1]ASF JIRA 2020-04-08T14_27_34+00'!KGZ43</f>
        <v>0</v>
      </c>
      <c r="KHA12">
        <f>'[1]ASF JIRA 2020-04-08T14_27_34+00'!KHA43</f>
        <v>0</v>
      </c>
      <c r="KHB12">
        <f>'[1]ASF JIRA 2020-04-08T14_27_34+00'!KHB43</f>
        <v>0</v>
      </c>
      <c r="KHC12">
        <f>'[1]ASF JIRA 2020-04-08T14_27_34+00'!KHC43</f>
        <v>0</v>
      </c>
      <c r="KHD12">
        <f>'[1]ASF JIRA 2020-04-08T14_27_34+00'!KHD43</f>
        <v>0</v>
      </c>
      <c r="KHE12">
        <f>'[1]ASF JIRA 2020-04-08T14_27_34+00'!KHE43</f>
        <v>0</v>
      </c>
      <c r="KHF12">
        <f>'[1]ASF JIRA 2020-04-08T14_27_34+00'!KHF43</f>
        <v>0</v>
      </c>
      <c r="KHG12">
        <f>'[1]ASF JIRA 2020-04-08T14_27_34+00'!KHG43</f>
        <v>0</v>
      </c>
      <c r="KHH12">
        <f>'[1]ASF JIRA 2020-04-08T14_27_34+00'!KHH43</f>
        <v>0</v>
      </c>
      <c r="KHI12">
        <f>'[1]ASF JIRA 2020-04-08T14_27_34+00'!KHI43</f>
        <v>0</v>
      </c>
      <c r="KHJ12">
        <f>'[1]ASF JIRA 2020-04-08T14_27_34+00'!KHJ43</f>
        <v>0</v>
      </c>
      <c r="KHK12">
        <f>'[1]ASF JIRA 2020-04-08T14_27_34+00'!KHK43</f>
        <v>0</v>
      </c>
      <c r="KHL12">
        <f>'[1]ASF JIRA 2020-04-08T14_27_34+00'!KHL43</f>
        <v>0</v>
      </c>
      <c r="KHM12">
        <f>'[1]ASF JIRA 2020-04-08T14_27_34+00'!KHM43</f>
        <v>0</v>
      </c>
      <c r="KHN12">
        <f>'[1]ASF JIRA 2020-04-08T14_27_34+00'!KHN43</f>
        <v>0</v>
      </c>
      <c r="KHO12">
        <f>'[1]ASF JIRA 2020-04-08T14_27_34+00'!KHO43</f>
        <v>0</v>
      </c>
      <c r="KHP12">
        <f>'[1]ASF JIRA 2020-04-08T14_27_34+00'!KHP43</f>
        <v>0</v>
      </c>
      <c r="KHQ12">
        <f>'[1]ASF JIRA 2020-04-08T14_27_34+00'!KHQ43</f>
        <v>0</v>
      </c>
      <c r="KHR12">
        <f>'[1]ASF JIRA 2020-04-08T14_27_34+00'!KHR43</f>
        <v>0</v>
      </c>
      <c r="KHS12">
        <f>'[1]ASF JIRA 2020-04-08T14_27_34+00'!KHS43</f>
        <v>0</v>
      </c>
      <c r="KHT12">
        <f>'[1]ASF JIRA 2020-04-08T14_27_34+00'!KHT43</f>
        <v>0</v>
      </c>
      <c r="KHU12">
        <f>'[1]ASF JIRA 2020-04-08T14_27_34+00'!KHU43</f>
        <v>0</v>
      </c>
      <c r="KHV12">
        <f>'[1]ASF JIRA 2020-04-08T14_27_34+00'!KHV43</f>
        <v>0</v>
      </c>
      <c r="KHW12">
        <f>'[1]ASF JIRA 2020-04-08T14_27_34+00'!KHW43</f>
        <v>0</v>
      </c>
      <c r="KHX12">
        <f>'[1]ASF JIRA 2020-04-08T14_27_34+00'!KHX43</f>
        <v>0</v>
      </c>
      <c r="KHY12">
        <f>'[1]ASF JIRA 2020-04-08T14_27_34+00'!KHY43</f>
        <v>0</v>
      </c>
      <c r="KHZ12">
        <f>'[1]ASF JIRA 2020-04-08T14_27_34+00'!KHZ43</f>
        <v>0</v>
      </c>
      <c r="KIA12">
        <f>'[1]ASF JIRA 2020-04-08T14_27_34+00'!KIA43</f>
        <v>0</v>
      </c>
      <c r="KIB12">
        <f>'[1]ASF JIRA 2020-04-08T14_27_34+00'!KIB43</f>
        <v>0</v>
      </c>
      <c r="KIC12">
        <f>'[1]ASF JIRA 2020-04-08T14_27_34+00'!KIC43</f>
        <v>0</v>
      </c>
      <c r="KID12">
        <f>'[1]ASF JIRA 2020-04-08T14_27_34+00'!KID43</f>
        <v>0</v>
      </c>
      <c r="KIE12">
        <f>'[1]ASF JIRA 2020-04-08T14_27_34+00'!KIE43</f>
        <v>0</v>
      </c>
      <c r="KIF12">
        <f>'[1]ASF JIRA 2020-04-08T14_27_34+00'!KIF43</f>
        <v>0</v>
      </c>
      <c r="KIG12">
        <f>'[1]ASF JIRA 2020-04-08T14_27_34+00'!KIG43</f>
        <v>0</v>
      </c>
      <c r="KIH12">
        <f>'[1]ASF JIRA 2020-04-08T14_27_34+00'!KIH43</f>
        <v>0</v>
      </c>
      <c r="KII12">
        <f>'[1]ASF JIRA 2020-04-08T14_27_34+00'!KII43</f>
        <v>0</v>
      </c>
      <c r="KIJ12">
        <f>'[1]ASF JIRA 2020-04-08T14_27_34+00'!KIJ43</f>
        <v>0</v>
      </c>
      <c r="KIK12">
        <f>'[1]ASF JIRA 2020-04-08T14_27_34+00'!KIK43</f>
        <v>0</v>
      </c>
      <c r="KIL12">
        <f>'[1]ASF JIRA 2020-04-08T14_27_34+00'!KIL43</f>
        <v>0</v>
      </c>
      <c r="KIM12">
        <f>'[1]ASF JIRA 2020-04-08T14_27_34+00'!KIM43</f>
        <v>0</v>
      </c>
      <c r="KIN12">
        <f>'[1]ASF JIRA 2020-04-08T14_27_34+00'!KIN43</f>
        <v>0</v>
      </c>
      <c r="KIO12">
        <f>'[1]ASF JIRA 2020-04-08T14_27_34+00'!KIO43</f>
        <v>0</v>
      </c>
      <c r="KIP12">
        <f>'[1]ASF JIRA 2020-04-08T14_27_34+00'!KIP43</f>
        <v>0</v>
      </c>
      <c r="KIQ12">
        <f>'[1]ASF JIRA 2020-04-08T14_27_34+00'!KIQ43</f>
        <v>0</v>
      </c>
      <c r="KIR12">
        <f>'[1]ASF JIRA 2020-04-08T14_27_34+00'!KIR43</f>
        <v>0</v>
      </c>
      <c r="KIS12">
        <f>'[1]ASF JIRA 2020-04-08T14_27_34+00'!KIS43</f>
        <v>0</v>
      </c>
      <c r="KIT12">
        <f>'[1]ASF JIRA 2020-04-08T14_27_34+00'!KIT43</f>
        <v>0</v>
      </c>
      <c r="KIU12">
        <f>'[1]ASF JIRA 2020-04-08T14_27_34+00'!KIU43</f>
        <v>0</v>
      </c>
      <c r="KIV12">
        <f>'[1]ASF JIRA 2020-04-08T14_27_34+00'!KIV43</f>
        <v>0</v>
      </c>
      <c r="KIW12">
        <f>'[1]ASF JIRA 2020-04-08T14_27_34+00'!KIW43</f>
        <v>0</v>
      </c>
      <c r="KIX12">
        <f>'[1]ASF JIRA 2020-04-08T14_27_34+00'!KIX43</f>
        <v>0</v>
      </c>
      <c r="KIY12">
        <f>'[1]ASF JIRA 2020-04-08T14_27_34+00'!KIY43</f>
        <v>0</v>
      </c>
      <c r="KIZ12">
        <f>'[1]ASF JIRA 2020-04-08T14_27_34+00'!KIZ43</f>
        <v>0</v>
      </c>
      <c r="KJA12">
        <f>'[1]ASF JIRA 2020-04-08T14_27_34+00'!KJA43</f>
        <v>0</v>
      </c>
      <c r="KJB12">
        <f>'[1]ASF JIRA 2020-04-08T14_27_34+00'!KJB43</f>
        <v>0</v>
      </c>
      <c r="KJC12">
        <f>'[1]ASF JIRA 2020-04-08T14_27_34+00'!KJC43</f>
        <v>0</v>
      </c>
      <c r="KJD12">
        <f>'[1]ASF JIRA 2020-04-08T14_27_34+00'!KJD43</f>
        <v>0</v>
      </c>
      <c r="KJE12">
        <f>'[1]ASF JIRA 2020-04-08T14_27_34+00'!KJE43</f>
        <v>0</v>
      </c>
      <c r="KJF12">
        <f>'[1]ASF JIRA 2020-04-08T14_27_34+00'!KJF43</f>
        <v>0</v>
      </c>
      <c r="KJG12">
        <f>'[1]ASF JIRA 2020-04-08T14_27_34+00'!KJG43</f>
        <v>0</v>
      </c>
      <c r="KJH12">
        <f>'[1]ASF JIRA 2020-04-08T14_27_34+00'!KJH43</f>
        <v>0</v>
      </c>
      <c r="KJI12">
        <f>'[1]ASF JIRA 2020-04-08T14_27_34+00'!KJI43</f>
        <v>0</v>
      </c>
      <c r="KJJ12">
        <f>'[1]ASF JIRA 2020-04-08T14_27_34+00'!KJJ43</f>
        <v>0</v>
      </c>
      <c r="KJK12">
        <f>'[1]ASF JIRA 2020-04-08T14_27_34+00'!KJK43</f>
        <v>0</v>
      </c>
      <c r="KJL12">
        <f>'[1]ASF JIRA 2020-04-08T14_27_34+00'!KJL43</f>
        <v>0</v>
      </c>
      <c r="KJM12">
        <f>'[1]ASF JIRA 2020-04-08T14_27_34+00'!KJM43</f>
        <v>0</v>
      </c>
      <c r="KJN12">
        <f>'[1]ASF JIRA 2020-04-08T14_27_34+00'!KJN43</f>
        <v>0</v>
      </c>
      <c r="KJO12">
        <f>'[1]ASF JIRA 2020-04-08T14_27_34+00'!KJO43</f>
        <v>0</v>
      </c>
      <c r="KJP12">
        <f>'[1]ASF JIRA 2020-04-08T14_27_34+00'!KJP43</f>
        <v>0</v>
      </c>
      <c r="KJQ12">
        <f>'[1]ASF JIRA 2020-04-08T14_27_34+00'!KJQ43</f>
        <v>0</v>
      </c>
      <c r="KJR12">
        <f>'[1]ASF JIRA 2020-04-08T14_27_34+00'!KJR43</f>
        <v>0</v>
      </c>
      <c r="KJS12">
        <f>'[1]ASF JIRA 2020-04-08T14_27_34+00'!KJS43</f>
        <v>0</v>
      </c>
      <c r="KJT12">
        <f>'[1]ASF JIRA 2020-04-08T14_27_34+00'!KJT43</f>
        <v>0</v>
      </c>
      <c r="KJU12">
        <f>'[1]ASF JIRA 2020-04-08T14_27_34+00'!KJU43</f>
        <v>0</v>
      </c>
      <c r="KJV12">
        <f>'[1]ASF JIRA 2020-04-08T14_27_34+00'!KJV43</f>
        <v>0</v>
      </c>
      <c r="KJW12">
        <f>'[1]ASF JIRA 2020-04-08T14_27_34+00'!KJW43</f>
        <v>0</v>
      </c>
      <c r="KJX12">
        <f>'[1]ASF JIRA 2020-04-08T14_27_34+00'!KJX43</f>
        <v>0</v>
      </c>
      <c r="KJY12">
        <f>'[1]ASF JIRA 2020-04-08T14_27_34+00'!KJY43</f>
        <v>0</v>
      </c>
      <c r="KJZ12">
        <f>'[1]ASF JIRA 2020-04-08T14_27_34+00'!KJZ43</f>
        <v>0</v>
      </c>
      <c r="KKA12">
        <f>'[1]ASF JIRA 2020-04-08T14_27_34+00'!KKA43</f>
        <v>0</v>
      </c>
      <c r="KKB12">
        <f>'[1]ASF JIRA 2020-04-08T14_27_34+00'!KKB43</f>
        <v>0</v>
      </c>
      <c r="KKC12">
        <f>'[1]ASF JIRA 2020-04-08T14_27_34+00'!KKC43</f>
        <v>0</v>
      </c>
      <c r="KKD12">
        <f>'[1]ASF JIRA 2020-04-08T14_27_34+00'!KKD43</f>
        <v>0</v>
      </c>
      <c r="KKE12">
        <f>'[1]ASF JIRA 2020-04-08T14_27_34+00'!KKE43</f>
        <v>0</v>
      </c>
      <c r="KKF12">
        <f>'[1]ASF JIRA 2020-04-08T14_27_34+00'!KKF43</f>
        <v>0</v>
      </c>
      <c r="KKG12">
        <f>'[1]ASF JIRA 2020-04-08T14_27_34+00'!KKG43</f>
        <v>0</v>
      </c>
      <c r="KKH12">
        <f>'[1]ASF JIRA 2020-04-08T14_27_34+00'!KKH43</f>
        <v>0</v>
      </c>
      <c r="KKI12">
        <f>'[1]ASF JIRA 2020-04-08T14_27_34+00'!KKI43</f>
        <v>0</v>
      </c>
      <c r="KKJ12">
        <f>'[1]ASF JIRA 2020-04-08T14_27_34+00'!KKJ43</f>
        <v>0</v>
      </c>
      <c r="KKK12">
        <f>'[1]ASF JIRA 2020-04-08T14_27_34+00'!KKK43</f>
        <v>0</v>
      </c>
      <c r="KKL12">
        <f>'[1]ASF JIRA 2020-04-08T14_27_34+00'!KKL43</f>
        <v>0</v>
      </c>
      <c r="KKM12">
        <f>'[1]ASF JIRA 2020-04-08T14_27_34+00'!KKM43</f>
        <v>0</v>
      </c>
      <c r="KKN12">
        <f>'[1]ASF JIRA 2020-04-08T14_27_34+00'!KKN43</f>
        <v>0</v>
      </c>
      <c r="KKO12">
        <f>'[1]ASF JIRA 2020-04-08T14_27_34+00'!KKO43</f>
        <v>0</v>
      </c>
      <c r="KKP12">
        <f>'[1]ASF JIRA 2020-04-08T14_27_34+00'!KKP43</f>
        <v>0</v>
      </c>
      <c r="KKQ12">
        <f>'[1]ASF JIRA 2020-04-08T14_27_34+00'!KKQ43</f>
        <v>0</v>
      </c>
      <c r="KKR12">
        <f>'[1]ASF JIRA 2020-04-08T14_27_34+00'!KKR43</f>
        <v>0</v>
      </c>
      <c r="KKS12">
        <f>'[1]ASF JIRA 2020-04-08T14_27_34+00'!KKS43</f>
        <v>0</v>
      </c>
      <c r="KKT12">
        <f>'[1]ASF JIRA 2020-04-08T14_27_34+00'!KKT43</f>
        <v>0</v>
      </c>
      <c r="KKU12">
        <f>'[1]ASF JIRA 2020-04-08T14_27_34+00'!KKU43</f>
        <v>0</v>
      </c>
      <c r="KKV12">
        <f>'[1]ASF JIRA 2020-04-08T14_27_34+00'!KKV43</f>
        <v>0</v>
      </c>
      <c r="KKW12">
        <f>'[1]ASF JIRA 2020-04-08T14_27_34+00'!KKW43</f>
        <v>0</v>
      </c>
      <c r="KKX12">
        <f>'[1]ASF JIRA 2020-04-08T14_27_34+00'!KKX43</f>
        <v>0</v>
      </c>
      <c r="KKY12">
        <f>'[1]ASF JIRA 2020-04-08T14_27_34+00'!KKY43</f>
        <v>0</v>
      </c>
      <c r="KKZ12">
        <f>'[1]ASF JIRA 2020-04-08T14_27_34+00'!KKZ43</f>
        <v>0</v>
      </c>
      <c r="KLA12">
        <f>'[1]ASF JIRA 2020-04-08T14_27_34+00'!KLA43</f>
        <v>0</v>
      </c>
      <c r="KLB12">
        <f>'[1]ASF JIRA 2020-04-08T14_27_34+00'!KLB43</f>
        <v>0</v>
      </c>
      <c r="KLC12">
        <f>'[1]ASF JIRA 2020-04-08T14_27_34+00'!KLC43</f>
        <v>0</v>
      </c>
      <c r="KLD12">
        <f>'[1]ASF JIRA 2020-04-08T14_27_34+00'!KLD43</f>
        <v>0</v>
      </c>
      <c r="KLE12">
        <f>'[1]ASF JIRA 2020-04-08T14_27_34+00'!KLE43</f>
        <v>0</v>
      </c>
      <c r="KLF12">
        <f>'[1]ASF JIRA 2020-04-08T14_27_34+00'!KLF43</f>
        <v>0</v>
      </c>
      <c r="KLG12">
        <f>'[1]ASF JIRA 2020-04-08T14_27_34+00'!KLG43</f>
        <v>0</v>
      </c>
      <c r="KLH12">
        <f>'[1]ASF JIRA 2020-04-08T14_27_34+00'!KLH43</f>
        <v>0</v>
      </c>
      <c r="KLI12">
        <f>'[1]ASF JIRA 2020-04-08T14_27_34+00'!KLI43</f>
        <v>0</v>
      </c>
      <c r="KLJ12">
        <f>'[1]ASF JIRA 2020-04-08T14_27_34+00'!KLJ43</f>
        <v>0</v>
      </c>
      <c r="KLK12">
        <f>'[1]ASF JIRA 2020-04-08T14_27_34+00'!KLK43</f>
        <v>0</v>
      </c>
      <c r="KLL12">
        <f>'[1]ASF JIRA 2020-04-08T14_27_34+00'!KLL43</f>
        <v>0</v>
      </c>
      <c r="KLM12">
        <f>'[1]ASF JIRA 2020-04-08T14_27_34+00'!KLM43</f>
        <v>0</v>
      </c>
      <c r="KLN12">
        <f>'[1]ASF JIRA 2020-04-08T14_27_34+00'!KLN43</f>
        <v>0</v>
      </c>
      <c r="KLO12">
        <f>'[1]ASF JIRA 2020-04-08T14_27_34+00'!KLO43</f>
        <v>0</v>
      </c>
      <c r="KLP12">
        <f>'[1]ASF JIRA 2020-04-08T14_27_34+00'!KLP43</f>
        <v>0</v>
      </c>
      <c r="KLQ12">
        <f>'[1]ASF JIRA 2020-04-08T14_27_34+00'!KLQ43</f>
        <v>0</v>
      </c>
      <c r="KLR12">
        <f>'[1]ASF JIRA 2020-04-08T14_27_34+00'!KLR43</f>
        <v>0</v>
      </c>
      <c r="KLS12">
        <f>'[1]ASF JIRA 2020-04-08T14_27_34+00'!KLS43</f>
        <v>0</v>
      </c>
      <c r="KLT12">
        <f>'[1]ASF JIRA 2020-04-08T14_27_34+00'!KLT43</f>
        <v>0</v>
      </c>
      <c r="KLU12">
        <f>'[1]ASF JIRA 2020-04-08T14_27_34+00'!KLU43</f>
        <v>0</v>
      </c>
      <c r="KLV12">
        <f>'[1]ASF JIRA 2020-04-08T14_27_34+00'!KLV43</f>
        <v>0</v>
      </c>
      <c r="KLW12">
        <f>'[1]ASF JIRA 2020-04-08T14_27_34+00'!KLW43</f>
        <v>0</v>
      </c>
      <c r="KLX12">
        <f>'[1]ASF JIRA 2020-04-08T14_27_34+00'!KLX43</f>
        <v>0</v>
      </c>
      <c r="KLY12">
        <f>'[1]ASF JIRA 2020-04-08T14_27_34+00'!KLY43</f>
        <v>0</v>
      </c>
      <c r="KLZ12">
        <f>'[1]ASF JIRA 2020-04-08T14_27_34+00'!KLZ43</f>
        <v>0</v>
      </c>
      <c r="KMA12">
        <f>'[1]ASF JIRA 2020-04-08T14_27_34+00'!KMA43</f>
        <v>0</v>
      </c>
      <c r="KMB12">
        <f>'[1]ASF JIRA 2020-04-08T14_27_34+00'!KMB43</f>
        <v>0</v>
      </c>
      <c r="KMC12">
        <f>'[1]ASF JIRA 2020-04-08T14_27_34+00'!KMC43</f>
        <v>0</v>
      </c>
      <c r="KMD12">
        <f>'[1]ASF JIRA 2020-04-08T14_27_34+00'!KMD43</f>
        <v>0</v>
      </c>
      <c r="KME12">
        <f>'[1]ASF JIRA 2020-04-08T14_27_34+00'!KME43</f>
        <v>0</v>
      </c>
      <c r="KMF12">
        <f>'[1]ASF JIRA 2020-04-08T14_27_34+00'!KMF43</f>
        <v>0</v>
      </c>
      <c r="KMG12">
        <f>'[1]ASF JIRA 2020-04-08T14_27_34+00'!KMG43</f>
        <v>0</v>
      </c>
      <c r="KMH12">
        <f>'[1]ASF JIRA 2020-04-08T14_27_34+00'!KMH43</f>
        <v>0</v>
      </c>
      <c r="KMI12">
        <f>'[1]ASF JIRA 2020-04-08T14_27_34+00'!KMI43</f>
        <v>0</v>
      </c>
      <c r="KMJ12">
        <f>'[1]ASF JIRA 2020-04-08T14_27_34+00'!KMJ43</f>
        <v>0</v>
      </c>
      <c r="KMK12">
        <f>'[1]ASF JIRA 2020-04-08T14_27_34+00'!KMK43</f>
        <v>0</v>
      </c>
      <c r="KML12">
        <f>'[1]ASF JIRA 2020-04-08T14_27_34+00'!KML43</f>
        <v>0</v>
      </c>
      <c r="KMM12">
        <f>'[1]ASF JIRA 2020-04-08T14_27_34+00'!KMM43</f>
        <v>0</v>
      </c>
      <c r="KMN12">
        <f>'[1]ASF JIRA 2020-04-08T14_27_34+00'!KMN43</f>
        <v>0</v>
      </c>
      <c r="KMO12">
        <f>'[1]ASF JIRA 2020-04-08T14_27_34+00'!KMO43</f>
        <v>0</v>
      </c>
      <c r="KMP12">
        <f>'[1]ASF JIRA 2020-04-08T14_27_34+00'!KMP43</f>
        <v>0</v>
      </c>
      <c r="KMQ12">
        <f>'[1]ASF JIRA 2020-04-08T14_27_34+00'!KMQ43</f>
        <v>0</v>
      </c>
      <c r="KMR12">
        <f>'[1]ASF JIRA 2020-04-08T14_27_34+00'!KMR43</f>
        <v>0</v>
      </c>
      <c r="KMS12">
        <f>'[1]ASF JIRA 2020-04-08T14_27_34+00'!KMS43</f>
        <v>0</v>
      </c>
      <c r="KMT12">
        <f>'[1]ASF JIRA 2020-04-08T14_27_34+00'!KMT43</f>
        <v>0</v>
      </c>
      <c r="KMU12">
        <f>'[1]ASF JIRA 2020-04-08T14_27_34+00'!KMU43</f>
        <v>0</v>
      </c>
      <c r="KMV12">
        <f>'[1]ASF JIRA 2020-04-08T14_27_34+00'!KMV43</f>
        <v>0</v>
      </c>
      <c r="KMW12">
        <f>'[1]ASF JIRA 2020-04-08T14_27_34+00'!KMW43</f>
        <v>0</v>
      </c>
      <c r="KMX12">
        <f>'[1]ASF JIRA 2020-04-08T14_27_34+00'!KMX43</f>
        <v>0</v>
      </c>
      <c r="KMY12">
        <f>'[1]ASF JIRA 2020-04-08T14_27_34+00'!KMY43</f>
        <v>0</v>
      </c>
      <c r="KMZ12">
        <f>'[1]ASF JIRA 2020-04-08T14_27_34+00'!KMZ43</f>
        <v>0</v>
      </c>
      <c r="KNA12">
        <f>'[1]ASF JIRA 2020-04-08T14_27_34+00'!KNA43</f>
        <v>0</v>
      </c>
      <c r="KNB12">
        <f>'[1]ASF JIRA 2020-04-08T14_27_34+00'!KNB43</f>
        <v>0</v>
      </c>
      <c r="KNC12">
        <f>'[1]ASF JIRA 2020-04-08T14_27_34+00'!KNC43</f>
        <v>0</v>
      </c>
      <c r="KND12">
        <f>'[1]ASF JIRA 2020-04-08T14_27_34+00'!KND43</f>
        <v>0</v>
      </c>
      <c r="KNE12">
        <f>'[1]ASF JIRA 2020-04-08T14_27_34+00'!KNE43</f>
        <v>0</v>
      </c>
      <c r="KNF12">
        <f>'[1]ASF JIRA 2020-04-08T14_27_34+00'!KNF43</f>
        <v>0</v>
      </c>
      <c r="KNG12">
        <f>'[1]ASF JIRA 2020-04-08T14_27_34+00'!KNG43</f>
        <v>0</v>
      </c>
      <c r="KNH12">
        <f>'[1]ASF JIRA 2020-04-08T14_27_34+00'!KNH43</f>
        <v>0</v>
      </c>
      <c r="KNI12">
        <f>'[1]ASF JIRA 2020-04-08T14_27_34+00'!KNI43</f>
        <v>0</v>
      </c>
      <c r="KNJ12">
        <f>'[1]ASF JIRA 2020-04-08T14_27_34+00'!KNJ43</f>
        <v>0</v>
      </c>
      <c r="KNK12">
        <f>'[1]ASF JIRA 2020-04-08T14_27_34+00'!KNK43</f>
        <v>0</v>
      </c>
      <c r="KNL12">
        <f>'[1]ASF JIRA 2020-04-08T14_27_34+00'!KNL43</f>
        <v>0</v>
      </c>
      <c r="KNM12">
        <f>'[1]ASF JIRA 2020-04-08T14_27_34+00'!KNM43</f>
        <v>0</v>
      </c>
      <c r="KNN12">
        <f>'[1]ASF JIRA 2020-04-08T14_27_34+00'!KNN43</f>
        <v>0</v>
      </c>
      <c r="KNO12">
        <f>'[1]ASF JIRA 2020-04-08T14_27_34+00'!KNO43</f>
        <v>0</v>
      </c>
      <c r="KNP12">
        <f>'[1]ASF JIRA 2020-04-08T14_27_34+00'!KNP43</f>
        <v>0</v>
      </c>
      <c r="KNQ12">
        <f>'[1]ASF JIRA 2020-04-08T14_27_34+00'!KNQ43</f>
        <v>0</v>
      </c>
      <c r="KNR12">
        <f>'[1]ASF JIRA 2020-04-08T14_27_34+00'!KNR43</f>
        <v>0</v>
      </c>
      <c r="KNS12">
        <f>'[1]ASF JIRA 2020-04-08T14_27_34+00'!KNS43</f>
        <v>0</v>
      </c>
      <c r="KNT12">
        <f>'[1]ASF JIRA 2020-04-08T14_27_34+00'!KNT43</f>
        <v>0</v>
      </c>
      <c r="KNU12">
        <f>'[1]ASF JIRA 2020-04-08T14_27_34+00'!KNU43</f>
        <v>0</v>
      </c>
      <c r="KNV12">
        <f>'[1]ASF JIRA 2020-04-08T14_27_34+00'!KNV43</f>
        <v>0</v>
      </c>
      <c r="KNW12">
        <f>'[1]ASF JIRA 2020-04-08T14_27_34+00'!KNW43</f>
        <v>0</v>
      </c>
      <c r="KNX12">
        <f>'[1]ASF JIRA 2020-04-08T14_27_34+00'!KNX43</f>
        <v>0</v>
      </c>
      <c r="KNY12">
        <f>'[1]ASF JIRA 2020-04-08T14_27_34+00'!KNY43</f>
        <v>0</v>
      </c>
      <c r="KNZ12">
        <f>'[1]ASF JIRA 2020-04-08T14_27_34+00'!KNZ43</f>
        <v>0</v>
      </c>
      <c r="KOA12">
        <f>'[1]ASF JIRA 2020-04-08T14_27_34+00'!KOA43</f>
        <v>0</v>
      </c>
      <c r="KOB12">
        <f>'[1]ASF JIRA 2020-04-08T14_27_34+00'!KOB43</f>
        <v>0</v>
      </c>
      <c r="KOC12">
        <f>'[1]ASF JIRA 2020-04-08T14_27_34+00'!KOC43</f>
        <v>0</v>
      </c>
      <c r="KOD12">
        <f>'[1]ASF JIRA 2020-04-08T14_27_34+00'!KOD43</f>
        <v>0</v>
      </c>
      <c r="KOE12">
        <f>'[1]ASF JIRA 2020-04-08T14_27_34+00'!KOE43</f>
        <v>0</v>
      </c>
      <c r="KOF12">
        <f>'[1]ASF JIRA 2020-04-08T14_27_34+00'!KOF43</f>
        <v>0</v>
      </c>
      <c r="KOG12">
        <f>'[1]ASF JIRA 2020-04-08T14_27_34+00'!KOG43</f>
        <v>0</v>
      </c>
      <c r="KOH12">
        <f>'[1]ASF JIRA 2020-04-08T14_27_34+00'!KOH43</f>
        <v>0</v>
      </c>
      <c r="KOI12">
        <f>'[1]ASF JIRA 2020-04-08T14_27_34+00'!KOI43</f>
        <v>0</v>
      </c>
      <c r="KOJ12">
        <f>'[1]ASF JIRA 2020-04-08T14_27_34+00'!KOJ43</f>
        <v>0</v>
      </c>
      <c r="KOK12">
        <f>'[1]ASF JIRA 2020-04-08T14_27_34+00'!KOK43</f>
        <v>0</v>
      </c>
      <c r="KOL12">
        <f>'[1]ASF JIRA 2020-04-08T14_27_34+00'!KOL43</f>
        <v>0</v>
      </c>
      <c r="KOM12">
        <f>'[1]ASF JIRA 2020-04-08T14_27_34+00'!KOM43</f>
        <v>0</v>
      </c>
      <c r="KON12">
        <f>'[1]ASF JIRA 2020-04-08T14_27_34+00'!KON43</f>
        <v>0</v>
      </c>
      <c r="KOO12">
        <f>'[1]ASF JIRA 2020-04-08T14_27_34+00'!KOO43</f>
        <v>0</v>
      </c>
      <c r="KOP12">
        <f>'[1]ASF JIRA 2020-04-08T14_27_34+00'!KOP43</f>
        <v>0</v>
      </c>
      <c r="KOQ12">
        <f>'[1]ASF JIRA 2020-04-08T14_27_34+00'!KOQ43</f>
        <v>0</v>
      </c>
      <c r="KOR12">
        <f>'[1]ASF JIRA 2020-04-08T14_27_34+00'!KOR43</f>
        <v>0</v>
      </c>
      <c r="KOS12">
        <f>'[1]ASF JIRA 2020-04-08T14_27_34+00'!KOS43</f>
        <v>0</v>
      </c>
      <c r="KOT12">
        <f>'[1]ASF JIRA 2020-04-08T14_27_34+00'!KOT43</f>
        <v>0</v>
      </c>
      <c r="KOU12">
        <f>'[1]ASF JIRA 2020-04-08T14_27_34+00'!KOU43</f>
        <v>0</v>
      </c>
      <c r="KOV12">
        <f>'[1]ASF JIRA 2020-04-08T14_27_34+00'!KOV43</f>
        <v>0</v>
      </c>
      <c r="KOW12">
        <f>'[1]ASF JIRA 2020-04-08T14_27_34+00'!KOW43</f>
        <v>0</v>
      </c>
      <c r="KOX12">
        <f>'[1]ASF JIRA 2020-04-08T14_27_34+00'!KOX43</f>
        <v>0</v>
      </c>
      <c r="KOY12">
        <f>'[1]ASF JIRA 2020-04-08T14_27_34+00'!KOY43</f>
        <v>0</v>
      </c>
      <c r="KOZ12">
        <f>'[1]ASF JIRA 2020-04-08T14_27_34+00'!KOZ43</f>
        <v>0</v>
      </c>
      <c r="KPA12">
        <f>'[1]ASF JIRA 2020-04-08T14_27_34+00'!KPA43</f>
        <v>0</v>
      </c>
      <c r="KPB12">
        <f>'[1]ASF JIRA 2020-04-08T14_27_34+00'!KPB43</f>
        <v>0</v>
      </c>
      <c r="KPC12">
        <f>'[1]ASF JIRA 2020-04-08T14_27_34+00'!KPC43</f>
        <v>0</v>
      </c>
      <c r="KPD12">
        <f>'[1]ASF JIRA 2020-04-08T14_27_34+00'!KPD43</f>
        <v>0</v>
      </c>
      <c r="KPE12">
        <f>'[1]ASF JIRA 2020-04-08T14_27_34+00'!KPE43</f>
        <v>0</v>
      </c>
      <c r="KPF12">
        <f>'[1]ASF JIRA 2020-04-08T14_27_34+00'!KPF43</f>
        <v>0</v>
      </c>
      <c r="KPG12">
        <f>'[1]ASF JIRA 2020-04-08T14_27_34+00'!KPG43</f>
        <v>0</v>
      </c>
      <c r="KPH12">
        <f>'[1]ASF JIRA 2020-04-08T14_27_34+00'!KPH43</f>
        <v>0</v>
      </c>
      <c r="KPI12">
        <f>'[1]ASF JIRA 2020-04-08T14_27_34+00'!KPI43</f>
        <v>0</v>
      </c>
      <c r="KPJ12">
        <f>'[1]ASF JIRA 2020-04-08T14_27_34+00'!KPJ43</f>
        <v>0</v>
      </c>
      <c r="KPK12">
        <f>'[1]ASF JIRA 2020-04-08T14_27_34+00'!KPK43</f>
        <v>0</v>
      </c>
      <c r="KPL12">
        <f>'[1]ASF JIRA 2020-04-08T14_27_34+00'!KPL43</f>
        <v>0</v>
      </c>
      <c r="KPM12">
        <f>'[1]ASF JIRA 2020-04-08T14_27_34+00'!KPM43</f>
        <v>0</v>
      </c>
      <c r="KPN12">
        <f>'[1]ASF JIRA 2020-04-08T14_27_34+00'!KPN43</f>
        <v>0</v>
      </c>
      <c r="KPO12">
        <f>'[1]ASF JIRA 2020-04-08T14_27_34+00'!KPO43</f>
        <v>0</v>
      </c>
      <c r="KPP12">
        <f>'[1]ASF JIRA 2020-04-08T14_27_34+00'!KPP43</f>
        <v>0</v>
      </c>
      <c r="KPQ12">
        <f>'[1]ASF JIRA 2020-04-08T14_27_34+00'!KPQ43</f>
        <v>0</v>
      </c>
      <c r="KPR12">
        <f>'[1]ASF JIRA 2020-04-08T14_27_34+00'!KPR43</f>
        <v>0</v>
      </c>
      <c r="KPS12">
        <f>'[1]ASF JIRA 2020-04-08T14_27_34+00'!KPS43</f>
        <v>0</v>
      </c>
      <c r="KPT12">
        <f>'[1]ASF JIRA 2020-04-08T14_27_34+00'!KPT43</f>
        <v>0</v>
      </c>
      <c r="KPU12">
        <f>'[1]ASF JIRA 2020-04-08T14_27_34+00'!KPU43</f>
        <v>0</v>
      </c>
      <c r="KPV12">
        <f>'[1]ASF JIRA 2020-04-08T14_27_34+00'!KPV43</f>
        <v>0</v>
      </c>
      <c r="KPW12">
        <f>'[1]ASF JIRA 2020-04-08T14_27_34+00'!KPW43</f>
        <v>0</v>
      </c>
      <c r="KPX12">
        <f>'[1]ASF JIRA 2020-04-08T14_27_34+00'!KPX43</f>
        <v>0</v>
      </c>
      <c r="KPY12">
        <f>'[1]ASF JIRA 2020-04-08T14_27_34+00'!KPY43</f>
        <v>0</v>
      </c>
      <c r="KPZ12">
        <f>'[1]ASF JIRA 2020-04-08T14_27_34+00'!KPZ43</f>
        <v>0</v>
      </c>
      <c r="KQA12">
        <f>'[1]ASF JIRA 2020-04-08T14_27_34+00'!KQA43</f>
        <v>0</v>
      </c>
      <c r="KQB12">
        <f>'[1]ASF JIRA 2020-04-08T14_27_34+00'!KQB43</f>
        <v>0</v>
      </c>
      <c r="KQC12">
        <f>'[1]ASF JIRA 2020-04-08T14_27_34+00'!KQC43</f>
        <v>0</v>
      </c>
      <c r="KQD12">
        <f>'[1]ASF JIRA 2020-04-08T14_27_34+00'!KQD43</f>
        <v>0</v>
      </c>
      <c r="KQE12">
        <f>'[1]ASF JIRA 2020-04-08T14_27_34+00'!KQE43</f>
        <v>0</v>
      </c>
      <c r="KQF12">
        <f>'[1]ASF JIRA 2020-04-08T14_27_34+00'!KQF43</f>
        <v>0</v>
      </c>
      <c r="KQG12">
        <f>'[1]ASF JIRA 2020-04-08T14_27_34+00'!KQG43</f>
        <v>0</v>
      </c>
      <c r="KQH12">
        <f>'[1]ASF JIRA 2020-04-08T14_27_34+00'!KQH43</f>
        <v>0</v>
      </c>
      <c r="KQI12">
        <f>'[1]ASF JIRA 2020-04-08T14_27_34+00'!KQI43</f>
        <v>0</v>
      </c>
      <c r="KQJ12">
        <f>'[1]ASF JIRA 2020-04-08T14_27_34+00'!KQJ43</f>
        <v>0</v>
      </c>
      <c r="KQK12">
        <f>'[1]ASF JIRA 2020-04-08T14_27_34+00'!KQK43</f>
        <v>0</v>
      </c>
      <c r="KQL12">
        <f>'[1]ASF JIRA 2020-04-08T14_27_34+00'!KQL43</f>
        <v>0</v>
      </c>
      <c r="KQM12">
        <f>'[1]ASF JIRA 2020-04-08T14_27_34+00'!KQM43</f>
        <v>0</v>
      </c>
      <c r="KQN12">
        <f>'[1]ASF JIRA 2020-04-08T14_27_34+00'!KQN43</f>
        <v>0</v>
      </c>
      <c r="KQO12">
        <f>'[1]ASF JIRA 2020-04-08T14_27_34+00'!KQO43</f>
        <v>0</v>
      </c>
      <c r="KQP12">
        <f>'[1]ASF JIRA 2020-04-08T14_27_34+00'!KQP43</f>
        <v>0</v>
      </c>
      <c r="KQQ12">
        <f>'[1]ASF JIRA 2020-04-08T14_27_34+00'!KQQ43</f>
        <v>0</v>
      </c>
      <c r="KQR12">
        <f>'[1]ASF JIRA 2020-04-08T14_27_34+00'!KQR43</f>
        <v>0</v>
      </c>
      <c r="KQS12">
        <f>'[1]ASF JIRA 2020-04-08T14_27_34+00'!KQS43</f>
        <v>0</v>
      </c>
      <c r="KQT12">
        <f>'[1]ASF JIRA 2020-04-08T14_27_34+00'!KQT43</f>
        <v>0</v>
      </c>
      <c r="KQU12">
        <f>'[1]ASF JIRA 2020-04-08T14_27_34+00'!KQU43</f>
        <v>0</v>
      </c>
      <c r="KQV12">
        <f>'[1]ASF JIRA 2020-04-08T14_27_34+00'!KQV43</f>
        <v>0</v>
      </c>
      <c r="KQW12">
        <f>'[1]ASF JIRA 2020-04-08T14_27_34+00'!KQW43</f>
        <v>0</v>
      </c>
      <c r="KQX12">
        <f>'[1]ASF JIRA 2020-04-08T14_27_34+00'!KQX43</f>
        <v>0</v>
      </c>
      <c r="KQY12">
        <f>'[1]ASF JIRA 2020-04-08T14_27_34+00'!KQY43</f>
        <v>0</v>
      </c>
      <c r="KQZ12">
        <f>'[1]ASF JIRA 2020-04-08T14_27_34+00'!KQZ43</f>
        <v>0</v>
      </c>
      <c r="KRA12">
        <f>'[1]ASF JIRA 2020-04-08T14_27_34+00'!KRA43</f>
        <v>0</v>
      </c>
      <c r="KRB12">
        <f>'[1]ASF JIRA 2020-04-08T14_27_34+00'!KRB43</f>
        <v>0</v>
      </c>
      <c r="KRC12">
        <f>'[1]ASF JIRA 2020-04-08T14_27_34+00'!KRC43</f>
        <v>0</v>
      </c>
      <c r="KRD12">
        <f>'[1]ASF JIRA 2020-04-08T14_27_34+00'!KRD43</f>
        <v>0</v>
      </c>
      <c r="KRE12">
        <f>'[1]ASF JIRA 2020-04-08T14_27_34+00'!KRE43</f>
        <v>0</v>
      </c>
      <c r="KRF12">
        <f>'[1]ASF JIRA 2020-04-08T14_27_34+00'!KRF43</f>
        <v>0</v>
      </c>
      <c r="KRG12">
        <f>'[1]ASF JIRA 2020-04-08T14_27_34+00'!KRG43</f>
        <v>0</v>
      </c>
      <c r="KRH12">
        <f>'[1]ASF JIRA 2020-04-08T14_27_34+00'!KRH43</f>
        <v>0</v>
      </c>
      <c r="KRI12">
        <f>'[1]ASF JIRA 2020-04-08T14_27_34+00'!KRI43</f>
        <v>0</v>
      </c>
      <c r="KRJ12">
        <f>'[1]ASF JIRA 2020-04-08T14_27_34+00'!KRJ43</f>
        <v>0</v>
      </c>
      <c r="KRK12">
        <f>'[1]ASF JIRA 2020-04-08T14_27_34+00'!KRK43</f>
        <v>0</v>
      </c>
      <c r="KRL12">
        <f>'[1]ASF JIRA 2020-04-08T14_27_34+00'!KRL43</f>
        <v>0</v>
      </c>
      <c r="KRM12">
        <f>'[1]ASF JIRA 2020-04-08T14_27_34+00'!KRM43</f>
        <v>0</v>
      </c>
      <c r="KRN12">
        <f>'[1]ASF JIRA 2020-04-08T14_27_34+00'!KRN43</f>
        <v>0</v>
      </c>
      <c r="KRO12">
        <f>'[1]ASF JIRA 2020-04-08T14_27_34+00'!KRO43</f>
        <v>0</v>
      </c>
      <c r="KRP12">
        <f>'[1]ASF JIRA 2020-04-08T14_27_34+00'!KRP43</f>
        <v>0</v>
      </c>
      <c r="KRQ12">
        <f>'[1]ASF JIRA 2020-04-08T14_27_34+00'!KRQ43</f>
        <v>0</v>
      </c>
      <c r="KRR12">
        <f>'[1]ASF JIRA 2020-04-08T14_27_34+00'!KRR43</f>
        <v>0</v>
      </c>
      <c r="KRS12">
        <f>'[1]ASF JIRA 2020-04-08T14_27_34+00'!KRS43</f>
        <v>0</v>
      </c>
      <c r="KRT12">
        <f>'[1]ASF JIRA 2020-04-08T14_27_34+00'!KRT43</f>
        <v>0</v>
      </c>
      <c r="KRU12">
        <f>'[1]ASF JIRA 2020-04-08T14_27_34+00'!KRU43</f>
        <v>0</v>
      </c>
      <c r="KRV12">
        <f>'[1]ASF JIRA 2020-04-08T14_27_34+00'!KRV43</f>
        <v>0</v>
      </c>
      <c r="KRW12">
        <f>'[1]ASF JIRA 2020-04-08T14_27_34+00'!KRW43</f>
        <v>0</v>
      </c>
      <c r="KRX12">
        <f>'[1]ASF JIRA 2020-04-08T14_27_34+00'!KRX43</f>
        <v>0</v>
      </c>
      <c r="KRY12">
        <f>'[1]ASF JIRA 2020-04-08T14_27_34+00'!KRY43</f>
        <v>0</v>
      </c>
      <c r="KRZ12">
        <f>'[1]ASF JIRA 2020-04-08T14_27_34+00'!KRZ43</f>
        <v>0</v>
      </c>
      <c r="KSA12">
        <f>'[1]ASF JIRA 2020-04-08T14_27_34+00'!KSA43</f>
        <v>0</v>
      </c>
      <c r="KSB12">
        <f>'[1]ASF JIRA 2020-04-08T14_27_34+00'!KSB43</f>
        <v>0</v>
      </c>
      <c r="KSC12">
        <f>'[1]ASF JIRA 2020-04-08T14_27_34+00'!KSC43</f>
        <v>0</v>
      </c>
      <c r="KSD12">
        <f>'[1]ASF JIRA 2020-04-08T14_27_34+00'!KSD43</f>
        <v>0</v>
      </c>
      <c r="KSE12">
        <f>'[1]ASF JIRA 2020-04-08T14_27_34+00'!KSE43</f>
        <v>0</v>
      </c>
      <c r="KSF12">
        <f>'[1]ASF JIRA 2020-04-08T14_27_34+00'!KSF43</f>
        <v>0</v>
      </c>
      <c r="KSG12">
        <f>'[1]ASF JIRA 2020-04-08T14_27_34+00'!KSG43</f>
        <v>0</v>
      </c>
      <c r="KSH12">
        <f>'[1]ASF JIRA 2020-04-08T14_27_34+00'!KSH43</f>
        <v>0</v>
      </c>
      <c r="KSI12">
        <f>'[1]ASF JIRA 2020-04-08T14_27_34+00'!KSI43</f>
        <v>0</v>
      </c>
      <c r="KSJ12">
        <f>'[1]ASF JIRA 2020-04-08T14_27_34+00'!KSJ43</f>
        <v>0</v>
      </c>
      <c r="KSK12">
        <f>'[1]ASF JIRA 2020-04-08T14_27_34+00'!KSK43</f>
        <v>0</v>
      </c>
      <c r="KSL12">
        <f>'[1]ASF JIRA 2020-04-08T14_27_34+00'!KSL43</f>
        <v>0</v>
      </c>
      <c r="KSM12">
        <f>'[1]ASF JIRA 2020-04-08T14_27_34+00'!KSM43</f>
        <v>0</v>
      </c>
      <c r="KSN12">
        <f>'[1]ASF JIRA 2020-04-08T14_27_34+00'!KSN43</f>
        <v>0</v>
      </c>
      <c r="KSO12">
        <f>'[1]ASF JIRA 2020-04-08T14_27_34+00'!KSO43</f>
        <v>0</v>
      </c>
      <c r="KSP12">
        <f>'[1]ASF JIRA 2020-04-08T14_27_34+00'!KSP43</f>
        <v>0</v>
      </c>
      <c r="KSQ12">
        <f>'[1]ASF JIRA 2020-04-08T14_27_34+00'!KSQ43</f>
        <v>0</v>
      </c>
      <c r="KSR12">
        <f>'[1]ASF JIRA 2020-04-08T14_27_34+00'!KSR43</f>
        <v>0</v>
      </c>
      <c r="KSS12">
        <f>'[1]ASF JIRA 2020-04-08T14_27_34+00'!KSS43</f>
        <v>0</v>
      </c>
      <c r="KST12">
        <f>'[1]ASF JIRA 2020-04-08T14_27_34+00'!KST43</f>
        <v>0</v>
      </c>
      <c r="KSU12">
        <f>'[1]ASF JIRA 2020-04-08T14_27_34+00'!KSU43</f>
        <v>0</v>
      </c>
      <c r="KSV12">
        <f>'[1]ASF JIRA 2020-04-08T14_27_34+00'!KSV43</f>
        <v>0</v>
      </c>
      <c r="KSW12">
        <f>'[1]ASF JIRA 2020-04-08T14_27_34+00'!KSW43</f>
        <v>0</v>
      </c>
      <c r="KSX12">
        <f>'[1]ASF JIRA 2020-04-08T14_27_34+00'!KSX43</f>
        <v>0</v>
      </c>
      <c r="KSY12">
        <f>'[1]ASF JIRA 2020-04-08T14_27_34+00'!KSY43</f>
        <v>0</v>
      </c>
      <c r="KSZ12">
        <f>'[1]ASF JIRA 2020-04-08T14_27_34+00'!KSZ43</f>
        <v>0</v>
      </c>
      <c r="KTA12">
        <f>'[1]ASF JIRA 2020-04-08T14_27_34+00'!KTA43</f>
        <v>0</v>
      </c>
      <c r="KTB12">
        <f>'[1]ASF JIRA 2020-04-08T14_27_34+00'!KTB43</f>
        <v>0</v>
      </c>
      <c r="KTC12">
        <f>'[1]ASF JIRA 2020-04-08T14_27_34+00'!KTC43</f>
        <v>0</v>
      </c>
      <c r="KTD12">
        <f>'[1]ASF JIRA 2020-04-08T14_27_34+00'!KTD43</f>
        <v>0</v>
      </c>
      <c r="KTE12">
        <f>'[1]ASF JIRA 2020-04-08T14_27_34+00'!KTE43</f>
        <v>0</v>
      </c>
      <c r="KTF12">
        <f>'[1]ASF JIRA 2020-04-08T14_27_34+00'!KTF43</f>
        <v>0</v>
      </c>
      <c r="KTG12">
        <f>'[1]ASF JIRA 2020-04-08T14_27_34+00'!KTG43</f>
        <v>0</v>
      </c>
      <c r="KTH12">
        <f>'[1]ASF JIRA 2020-04-08T14_27_34+00'!KTH43</f>
        <v>0</v>
      </c>
      <c r="KTI12">
        <f>'[1]ASF JIRA 2020-04-08T14_27_34+00'!KTI43</f>
        <v>0</v>
      </c>
      <c r="KTJ12">
        <f>'[1]ASF JIRA 2020-04-08T14_27_34+00'!KTJ43</f>
        <v>0</v>
      </c>
      <c r="KTK12">
        <f>'[1]ASF JIRA 2020-04-08T14_27_34+00'!KTK43</f>
        <v>0</v>
      </c>
      <c r="KTL12">
        <f>'[1]ASF JIRA 2020-04-08T14_27_34+00'!KTL43</f>
        <v>0</v>
      </c>
      <c r="KTM12">
        <f>'[1]ASF JIRA 2020-04-08T14_27_34+00'!KTM43</f>
        <v>0</v>
      </c>
      <c r="KTN12">
        <f>'[1]ASF JIRA 2020-04-08T14_27_34+00'!KTN43</f>
        <v>0</v>
      </c>
      <c r="KTO12">
        <f>'[1]ASF JIRA 2020-04-08T14_27_34+00'!KTO43</f>
        <v>0</v>
      </c>
      <c r="KTP12">
        <f>'[1]ASF JIRA 2020-04-08T14_27_34+00'!KTP43</f>
        <v>0</v>
      </c>
      <c r="KTQ12">
        <f>'[1]ASF JIRA 2020-04-08T14_27_34+00'!KTQ43</f>
        <v>0</v>
      </c>
      <c r="KTR12">
        <f>'[1]ASF JIRA 2020-04-08T14_27_34+00'!KTR43</f>
        <v>0</v>
      </c>
      <c r="KTS12">
        <f>'[1]ASF JIRA 2020-04-08T14_27_34+00'!KTS43</f>
        <v>0</v>
      </c>
      <c r="KTT12">
        <f>'[1]ASF JIRA 2020-04-08T14_27_34+00'!KTT43</f>
        <v>0</v>
      </c>
      <c r="KTU12">
        <f>'[1]ASF JIRA 2020-04-08T14_27_34+00'!KTU43</f>
        <v>0</v>
      </c>
      <c r="KTV12">
        <f>'[1]ASF JIRA 2020-04-08T14_27_34+00'!KTV43</f>
        <v>0</v>
      </c>
      <c r="KTW12">
        <f>'[1]ASF JIRA 2020-04-08T14_27_34+00'!KTW43</f>
        <v>0</v>
      </c>
      <c r="KTX12">
        <f>'[1]ASF JIRA 2020-04-08T14_27_34+00'!KTX43</f>
        <v>0</v>
      </c>
      <c r="KTY12">
        <f>'[1]ASF JIRA 2020-04-08T14_27_34+00'!KTY43</f>
        <v>0</v>
      </c>
      <c r="KTZ12">
        <f>'[1]ASF JIRA 2020-04-08T14_27_34+00'!KTZ43</f>
        <v>0</v>
      </c>
      <c r="KUA12">
        <f>'[1]ASF JIRA 2020-04-08T14_27_34+00'!KUA43</f>
        <v>0</v>
      </c>
      <c r="KUB12">
        <f>'[1]ASF JIRA 2020-04-08T14_27_34+00'!KUB43</f>
        <v>0</v>
      </c>
      <c r="KUC12">
        <f>'[1]ASF JIRA 2020-04-08T14_27_34+00'!KUC43</f>
        <v>0</v>
      </c>
      <c r="KUD12">
        <f>'[1]ASF JIRA 2020-04-08T14_27_34+00'!KUD43</f>
        <v>0</v>
      </c>
      <c r="KUE12">
        <f>'[1]ASF JIRA 2020-04-08T14_27_34+00'!KUE43</f>
        <v>0</v>
      </c>
      <c r="KUF12">
        <f>'[1]ASF JIRA 2020-04-08T14_27_34+00'!KUF43</f>
        <v>0</v>
      </c>
      <c r="KUG12">
        <f>'[1]ASF JIRA 2020-04-08T14_27_34+00'!KUG43</f>
        <v>0</v>
      </c>
      <c r="KUH12">
        <f>'[1]ASF JIRA 2020-04-08T14_27_34+00'!KUH43</f>
        <v>0</v>
      </c>
      <c r="KUI12">
        <f>'[1]ASF JIRA 2020-04-08T14_27_34+00'!KUI43</f>
        <v>0</v>
      </c>
      <c r="KUJ12">
        <f>'[1]ASF JIRA 2020-04-08T14_27_34+00'!KUJ43</f>
        <v>0</v>
      </c>
      <c r="KUK12">
        <f>'[1]ASF JIRA 2020-04-08T14_27_34+00'!KUK43</f>
        <v>0</v>
      </c>
      <c r="KUL12">
        <f>'[1]ASF JIRA 2020-04-08T14_27_34+00'!KUL43</f>
        <v>0</v>
      </c>
      <c r="KUM12">
        <f>'[1]ASF JIRA 2020-04-08T14_27_34+00'!KUM43</f>
        <v>0</v>
      </c>
      <c r="KUN12">
        <f>'[1]ASF JIRA 2020-04-08T14_27_34+00'!KUN43</f>
        <v>0</v>
      </c>
      <c r="KUO12">
        <f>'[1]ASF JIRA 2020-04-08T14_27_34+00'!KUO43</f>
        <v>0</v>
      </c>
      <c r="KUP12">
        <f>'[1]ASF JIRA 2020-04-08T14_27_34+00'!KUP43</f>
        <v>0</v>
      </c>
      <c r="KUQ12">
        <f>'[1]ASF JIRA 2020-04-08T14_27_34+00'!KUQ43</f>
        <v>0</v>
      </c>
      <c r="KUR12">
        <f>'[1]ASF JIRA 2020-04-08T14_27_34+00'!KUR43</f>
        <v>0</v>
      </c>
      <c r="KUS12">
        <f>'[1]ASF JIRA 2020-04-08T14_27_34+00'!KUS43</f>
        <v>0</v>
      </c>
      <c r="KUT12">
        <f>'[1]ASF JIRA 2020-04-08T14_27_34+00'!KUT43</f>
        <v>0</v>
      </c>
      <c r="KUU12">
        <f>'[1]ASF JIRA 2020-04-08T14_27_34+00'!KUU43</f>
        <v>0</v>
      </c>
      <c r="KUV12">
        <f>'[1]ASF JIRA 2020-04-08T14_27_34+00'!KUV43</f>
        <v>0</v>
      </c>
      <c r="KUW12">
        <f>'[1]ASF JIRA 2020-04-08T14_27_34+00'!KUW43</f>
        <v>0</v>
      </c>
      <c r="KUX12">
        <f>'[1]ASF JIRA 2020-04-08T14_27_34+00'!KUX43</f>
        <v>0</v>
      </c>
      <c r="KUY12">
        <f>'[1]ASF JIRA 2020-04-08T14_27_34+00'!KUY43</f>
        <v>0</v>
      </c>
      <c r="KUZ12">
        <f>'[1]ASF JIRA 2020-04-08T14_27_34+00'!KUZ43</f>
        <v>0</v>
      </c>
      <c r="KVA12">
        <f>'[1]ASF JIRA 2020-04-08T14_27_34+00'!KVA43</f>
        <v>0</v>
      </c>
      <c r="KVB12">
        <f>'[1]ASF JIRA 2020-04-08T14_27_34+00'!KVB43</f>
        <v>0</v>
      </c>
      <c r="KVC12">
        <f>'[1]ASF JIRA 2020-04-08T14_27_34+00'!KVC43</f>
        <v>0</v>
      </c>
      <c r="KVD12">
        <f>'[1]ASF JIRA 2020-04-08T14_27_34+00'!KVD43</f>
        <v>0</v>
      </c>
      <c r="KVE12">
        <f>'[1]ASF JIRA 2020-04-08T14_27_34+00'!KVE43</f>
        <v>0</v>
      </c>
      <c r="KVF12">
        <f>'[1]ASF JIRA 2020-04-08T14_27_34+00'!KVF43</f>
        <v>0</v>
      </c>
      <c r="KVG12">
        <f>'[1]ASF JIRA 2020-04-08T14_27_34+00'!KVG43</f>
        <v>0</v>
      </c>
      <c r="KVH12">
        <f>'[1]ASF JIRA 2020-04-08T14_27_34+00'!KVH43</f>
        <v>0</v>
      </c>
      <c r="KVI12">
        <f>'[1]ASF JIRA 2020-04-08T14_27_34+00'!KVI43</f>
        <v>0</v>
      </c>
      <c r="KVJ12">
        <f>'[1]ASF JIRA 2020-04-08T14_27_34+00'!KVJ43</f>
        <v>0</v>
      </c>
      <c r="KVK12">
        <f>'[1]ASF JIRA 2020-04-08T14_27_34+00'!KVK43</f>
        <v>0</v>
      </c>
      <c r="KVL12">
        <f>'[1]ASF JIRA 2020-04-08T14_27_34+00'!KVL43</f>
        <v>0</v>
      </c>
      <c r="KVM12">
        <f>'[1]ASF JIRA 2020-04-08T14_27_34+00'!KVM43</f>
        <v>0</v>
      </c>
      <c r="KVN12">
        <f>'[1]ASF JIRA 2020-04-08T14_27_34+00'!KVN43</f>
        <v>0</v>
      </c>
      <c r="KVO12">
        <f>'[1]ASF JIRA 2020-04-08T14_27_34+00'!KVO43</f>
        <v>0</v>
      </c>
      <c r="KVP12">
        <f>'[1]ASF JIRA 2020-04-08T14_27_34+00'!KVP43</f>
        <v>0</v>
      </c>
      <c r="KVQ12">
        <f>'[1]ASF JIRA 2020-04-08T14_27_34+00'!KVQ43</f>
        <v>0</v>
      </c>
      <c r="KVR12">
        <f>'[1]ASF JIRA 2020-04-08T14_27_34+00'!KVR43</f>
        <v>0</v>
      </c>
      <c r="KVS12">
        <f>'[1]ASF JIRA 2020-04-08T14_27_34+00'!KVS43</f>
        <v>0</v>
      </c>
      <c r="KVT12">
        <f>'[1]ASF JIRA 2020-04-08T14_27_34+00'!KVT43</f>
        <v>0</v>
      </c>
      <c r="KVU12">
        <f>'[1]ASF JIRA 2020-04-08T14_27_34+00'!KVU43</f>
        <v>0</v>
      </c>
      <c r="KVV12">
        <f>'[1]ASF JIRA 2020-04-08T14_27_34+00'!KVV43</f>
        <v>0</v>
      </c>
      <c r="KVW12">
        <f>'[1]ASF JIRA 2020-04-08T14_27_34+00'!KVW43</f>
        <v>0</v>
      </c>
      <c r="KVX12">
        <f>'[1]ASF JIRA 2020-04-08T14_27_34+00'!KVX43</f>
        <v>0</v>
      </c>
      <c r="KVY12">
        <f>'[1]ASF JIRA 2020-04-08T14_27_34+00'!KVY43</f>
        <v>0</v>
      </c>
      <c r="KVZ12">
        <f>'[1]ASF JIRA 2020-04-08T14_27_34+00'!KVZ43</f>
        <v>0</v>
      </c>
      <c r="KWA12">
        <f>'[1]ASF JIRA 2020-04-08T14_27_34+00'!KWA43</f>
        <v>0</v>
      </c>
      <c r="KWB12">
        <f>'[1]ASF JIRA 2020-04-08T14_27_34+00'!KWB43</f>
        <v>0</v>
      </c>
      <c r="KWC12">
        <f>'[1]ASF JIRA 2020-04-08T14_27_34+00'!KWC43</f>
        <v>0</v>
      </c>
      <c r="KWD12">
        <f>'[1]ASF JIRA 2020-04-08T14_27_34+00'!KWD43</f>
        <v>0</v>
      </c>
      <c r="KWE12">
        <f>'[1]ASF JIRA 2020-04-08T14_27_34+00'!KWE43</f>
        <v>0</v>
      </c>
      <c r="KWF12">
        <f>'[1]ASF JIRA 2020-04-08T14_27_34+00'!KWF43</f>
        <v>0</v>
      </c>
      <c r="KWG12">
        <f>'[1]ASF JIRA 2020-04-08T14_27_34+00'!KWG43</f>
        <v>0</v>
      </c>
      <c r="KWH12">
        <f>'[1]ASF JIRA 2020-04-08T14_27_34+00'!KWH43</f>
        <v>0</v>
      </c>
      <c r="KWI12">
        <f>'[1]ASF JIRA 2020-04-08T14_27_34+00'!KWI43</f>
        <v>0</v>
      </c>
      <c r="KWJ12">
        <f>'[1]ASF JIRA 2020-04-08T14_27_34+00'!KWJ43</f>
        <v>0</v>
      </c>
      <c r="KWK12">
        <f>'[1]ASF JIRA 2020-04-08T14_27_34+00'!KWK43</f>
        <v>0</v>
      </c>
      <c r="KWL12">
        <f>'[1]ASF JIRA 2020-04-08T14_27_34+00'!KWL43</f>
        <v>0</v>
      </c>
      <c r="KWM12">
        <f>'[1]ASF JIRA 2020-04-08T14_27_34+00'!KWM43</f>
        <v>0</v>
      </c>
      <c r="KWN12">
        <f>'[1]ASF JIRA 2020-04-08T14_27_34+00'!KWN43</f>
        <v>0</v>
      </c>
      <c r="KWO12">
        <f>'[1]ASF JIRA 2020-04-08T14_27_34+00'!KWO43</f>
        <v>0</v>
      </c>
      <c r="KWP12">
        <f>'[1]ASF JIRA 2020-04-08T14_27_34+00'!KWP43</f>
        <v>0</v>
      </c>
      <c r="KWQ12">
        <f>'[1]ASF JIRA 2020-04-08T14_27_34+00'!KWQ43</f>
        <v>0</v>
      </c>
      <c r="KWR12">
        <f>'[1]ASF JIRA 2020-04-08T14_27_34+00'!KWR43</f>
        <v>0</v>
      </c>
      <c r="KWS12">
        <f>'[1]ASF JIRA 2020-04-08T14_27_34+00'!KWS43</f>
        <v>0</v>
      </c>
      <c r="KWT12">
        <f>'[1]ASF JIRA 2020-04-08T14_27_34+00'!KWT43</f>
        <v>0</v>
      </c>
      <c r="KWU12">
        <f>'[1]ASF JIRA 2020-04-08T14_27_34+00'!KWU43</f>
        <v>0</v>
      </c>
      <c r="KWV12">
        <f>'[1]ASF JIRA 2020-04-08T14_27_34+00'!KWV43</f>
        <v>0</v>
      </c>
      <c r="KWW12">
        <f>'[1]ASF JIRA 2020-04-08T14_27_34+00'!KWW43</f>
        <v>0</v>
      </c>
      <c r="KWX12">
        <f>'[1]ASF JIRA 2020-04-08T14_27_34+00'!KWX43</f>
        <v>0</v>
      </c>
      <c r="KWY12">
        <f>'[1]ASF JIRA 2020-04-08T14_27_34+00'!KWY43</f>
        <v>0</v>
      </c>
      <c r="KWZ12">
        <f>'[1]ASF JIRA 2020-04-08T14_27_34+00'!KWZ43</f>
        <v>0</v>
      </c>
      <c r="KXA12">
        <f>'[1]ASF JIRA 2020-04-08T14_27_34+00'!KXA43</f>
        <v>0</v>
      </c>
      <c r="KXB12">
        <f>'[1]ASF JIRA 2020-04-08T14_27_34+00'!KXB43</f>
        <v>0</v>
      </c>
      <c r="KXC12">
        <f>'[1]ASF JIRA 2020-04-08T14_27_34+00'!KXC43</f>
        <v>0</v>
      </c>
      <c r="KXD12">
        <f>'[1]ASF JIRA 2020-04-08T14_27_34+00'!KXD43</f>
        <v>0</v>
      </c>
      <c r="KXE12">
        <f>'[1]ASF JIRA 2020-04-08T14_27_34+00'!KXE43</f>
        <v>0</v>
      </c>
      <c r="KXF12">
        <f>'[1]ASF JIRA 2020-04-08T14_27_34+00'!KXF43</f>
        <v>0</v>
      </c>
      <c r="KXG12">
        <f>'[1]ASF JIRA 2020-04-08T14_27_34+00'!KXG43</f>
        <v>0</v>
      </c>
      <c r="KXH12">
        <f>'[1]ASF JIRA 2020-04-08T14_27_34+00'!KXH43</f>
        <v>0</v>
      </c>
      <c r="KXI12">
        <f>'[1]ASF JIRA 2020-04-08T14_27_34+00'!KXI43</f>
        <v>0</v>
      </c>
      <c r="KXJ12">
        <f>'[1]ASF JIRA 2020-04-08T14_27_34+00'!KXJ43</f>
        <v>0</v>
      </c>
      <c r="KXK12">
        <f>'[1]ASF JIRA 2020-04-08T14_27_34+00'!KXK43</f>
        <v>0</v>
      </c>
      <c r="KXL12">
        <f>'[1]ASF JIRA 2020-04-08T14_27_34+00'!KXL43</f>
        <v>0</v>
      </c>
      <c r="KXM12">
        <f>'[1]ASF JIRA 2020-04-08T14_27_34+00'!KXM43</f>
        <v>0</v>
      </c>
      <c r="KXN12">
        <f>'[1]ASF JIRA 2020-04-08T14_27_34+00'!KXN43</f>
        <v>0</v>
      </c>
      <c r="KXO12">
        <f>'[1]ASF JIRA 2020-04-08T14_27_34+00'!KXO43</f>
        <v>0</v>
      </c>
      <c r="KXP12">
        <f>'[1]ASF JIRA 2020-04-08T14_27_34+00'!KXP43</f>
        <v>0</v>
      </c>
      <c r="KXQ12">
        <f>'[1]ASF JIRA 2020-04-08T14_27_34+00'!KXQ43</f>
        <v>0</v>
      </c>
      <c r="KXR12">
        <f>'[1]ASF JIRA 2020-04-08T14_27_34+00'!KXR43</f>
        <v>0</v>
      </c>
      <c r="KXS12">
        <f>'[1]ASF JIRA 2020-04-08T14_27_34+00'!KXS43</f>
        <v>0</v>
      </c>
      <c r="KXT12">
        <f>'[1]ASF JIRA 2020-04-08T14_27_34+00'!KXT43</f>
        <v>0</v>
      </c>
      <c r="KXU12">
        <f>'[1]ASF JIRA 2020-04-08T14_27_34+00'!KXU43</f>
        <v>0</v>
      </c>
      <c r="KXV12">
        <f>'[1]ASF JIRA 2020-04-08T14_27_34+00'!KXV43</f>
        <v>0</v>
      </c>
      <c r="KXW12">
        <f>'[1]ASF JIRA 2020-04-08T14_27_34+00'!KXW43</f>
        <v>0</v>
      </c>
      <c r="KXX12">
        <f>'[1]ASF JIRA 2020-04-08T14_27_34+00'!KXX43</f>
        <v>0</v>
      </c>
      <c r="KXY12">
        <f>'[1]ASF JIRA 2020-04-08T14_27_34+00'!KXY43</f>
        <v>0</v>
      </c>
      <c r="KXZ12">
        <f>'[1]ASF JIRA 2020-04-08T14_27_34+00'!KXZ43</f>
        <v>0</v>
      </c>
      <c r="KYA12">
        <f>'[1]ASF JIRA 2020-04-08T14_27_34+00'!KYA43</f>
        <v>0</v>
      </c>
      <c r="KYB12">
        <f>'[1]ASF JIRA 2020-04-08T14_27_34+00'!KYB43</f>
        <v>0</v>
      </c>
      <c r="KYC12">
        <f>'[1]ASF JIRA 2020-04-08T14_27_34+00'!KYC43</f>
        <v>0</v>
      </c>
      <c r="KYD12">
        <f>'[1]ASF JIRA 2020-04-08T14_27_34+00'!KYD43</f>
        <v>0</v>
      </c>
      <c r="KYE12">
        <f>'[1]ASF JIRA 2020-04-08T14_27_34+00'!KYE43</f>
        <v>0</v>
      </c>
      <c r="KYF12">
        <f>'[1]ASF JIRA 2020-04-08T14_27_34+00'!KYF43</f>
        <v>0</v>
      </c>
      <c r="KYG12">
        <f>'[1]ASF JIRA 2020-04-08T14_27_34+00'!KYG43</f>
        <v>0</v>
      </c>
      <c r="KYH12">
        <f>'[1]ASF JIRA 2020-04-08T14_27_34+00'!KYH43</f>
        <v>0</v>
      </c>
      <c r="KYI12">
        <f>'[1]ASF JIRA 2020-04-08T14_27_34+00'!KYI43</f>
        <v>0</v>
      </c>
      <c r="KYJ12">
        <f>'[1]ASF JIRA 2020-04-08T14_27_34+00'!KYJ43</f>
        <v>0</v>
      </c>
      <c r="KYK12">
        <f>'[1]ASF JIRA 2020-04-08T14_27_34+00'!KYK43</f>
        <v>0</v>
      </c>
      <c r="KYL12">
        <f>'[1]ASF JIRA 2020-04-08T14_27_34+00'!KYL43</f>
        <v>0</v>
      </c>
      <c r="KYM12">
        <f>'[1]ASF JIRA 2020-04-08T14_27_34+00'!KYM43</f>
        <v>0</v>
      </c>
      <c r="KYN12">
        <f>'[1]ASF JIRA 2020-04-08T14_27_34+00'!KYN43</f>
        <v>0</v>
      </c>
      <c r="KYO12">
        <f>'[1]ASF JIRA 2020-04-08T14_27_34+00'!KYO43</f>
        <v>0</v>
      </c>
      <c r="KYP12">
        <f>'[1]ASF JIRA 2020-04-08T14_27_34+00'!KYP43</f>
        <v>0</v>
      </c>
      <c r="KYQ12">
        <f>'[1]ASF JIRA 2020-04-08T14_27_34+00'!KYQ43</f>
        <v>0</v>
      </c>
      <c r="KYR12">
        <f>'[1]ASF JIRA 2020-04-08T14_27_34+00'!KYR43</f>
        <v>0</v>
      </c>
      <c r="KYS12">
        <f>'[1]ASF JIRA 2020-04-08T14_27_34+00'!KYS43</f>
        <v>0</v>
      </c>
      <c r="KYT12">
        <f>'[1]ASF JIRA 2020-04-08T14_27_34+00'!KYT43</f>
        <v>0</v>
      </c>
      <c r="KYU12">
        <f>'[1]ASF JIRA 2020-04-08T14_27_34+00'!KYU43</f>
        <v>0</v>
      </c>
      <c r="KYV12">
        <f>'[1]ASF JIRA 2020-04-08T14_27_34+00'!KYV43</f>
        <v>0</v>
      </c>
      <c r="KYW12">
        <f>'[1]ASF JIRA 2020-04-08T14_27_34+00'!KYW43</f>
        <v>0</v>
      </c>
      <c r="KYX12">
        <f>'[1]ASF JIRA 2020-04-08T14_27_34+00'!KYX43</f>
        <v>0</v>
      </c>
      <c r="KYY12">
        <f>'[1]ASF JIRA 2020-04-08T14_27_34+00'!KYY43</f>
        <v>0</v>
      </c>
      <c r="KYZ12">
        <f>'[1]ASF JIRA 2020-04-08T14_27_34+00'!KYZ43</f>
        <v>0</v>
      </c>
      <c r="KZA12">
        <f>'[1]ASF JIRA 2020-04-08T14_27_34+00'!KZA43</f>
        <v>0</v>
      </c>
      <c r="KZB12">
        <f>'[1]ASF JIRA 2020-04-08T14_27_34+00'!KZB43</f>
        <v>0</v>
      </c>
      <c r="KZC12">
        <f>'[1]ASF JIRA 2020-04-08T14_27_34+00'!KZC43</f>
        <v>0</v>
      </c>
      <c r="KZD12">
        <f>'[1]ASF JIRA 2020-04-08T14_27_34+00'!KZD43</f>
        <v>0</v>
      </c>
      <c r="KZE12">
        <f>'[1]ASF JIRA 2020-04-08T14_27_34+00'!KZE43</f>
        <v>0</v>
      </c>
      <c r="KZF12">
        <f>'[1]ASF JIRA 2020-04-08T14_27_34+00'!KZF43</f>
        <v>0</v>
      </c>
      <c r="KZG12">
        <f>'[1]ASF JIRA 2020-04-08T14_27_34+00'!KZG43</f>
        <v>0</v>
      </c>
      <c r="KZH12">
        <f>'[1]ASF JIRA 2020-04-08T14_27_34+00'!KZH43</f>
        <v>0</v>
      </c>
      <c r="KZI12">
        <f>'[1]ASF JIRA 2020-04-08T14_27_34+00'!KZI43</f>
        <v>0</v>
      </c>
      <c r="KZJ12">
        <f>'[1]ASF JIRA 2020-04-08T14_27_34+00'!KZJ43</f>
        <v>0</v>
      </c>
      <c r="KZK12">
        <f>'[1]ASF JIRA 2020-04-08T14_27_34+00'!KZK43</f>
        <v>0</v>
      </c>
      <c r="KZL12">
        <f>'[1]ASF JIRA 2020-04-08T14_27_34+00'!KZL43</f>
        <v>0</v>
      </c>
      <c r="KZM12">
        <f>'[1]ASF JIRA 2020-04-08T14_27_34+00'!KZM43</f>
        <v>0</v>
      </c>
      <c r="KZN12">
        <f>'[1]ASF JIRA 2020-04-08T14_27_34+00'!KZN43</f>
        <v>0</v>
      </c>
      <c r="KZO12">
        <f>'[1]ASF JIRA 2020-04-08T14_27_34+00'!KZO43</f>
        <v>0</v>
      </c>
      <c r="KZP12">
        <f>'[1]ASF JIRA 2020-04-08T14_27_34+00'!KZP43</f>
        <v>0</v>
      </c>
      <c r="KZQ12">
        <f>'[1]ASF JIRA 2020-04-08T14_27_34+00'!KZQ43</f>
        <v>0</v>
      </c>
      <c r="KZR12">
        <f>'[1]ASF JIRA 2020-04-08T14_27_34+00'!KZR43</f>
        <v>0</v>
      </c>
      <c r="KZS12">
        <f>'[1]ASF JIRA 2020-04-08T14_27_34+00'!KZS43</f>
        <v>0</v>
      </c>
      <c r="KZT12">
        <f>'[1]ASF JIRA 2020-04-08T14_27_34+00'!KZT43</f>
        <v>0</v>
      </c>
      <c r="KZU12">
        <f>'[1]ASF JIRA 2020-04-08T14_27_34+00'!KZU43</f>
        <v>0</v>
      </c>
      <c r="KZV12">
        <f>'[1]ASF JIRA 2020-04-08T14_27_34+00'!KZV43</f>
        <v>0</v>
      </c>
      <c r="KZW12">
        <f>'[1]ASF JIRA 2020-04-08T14_27_34+00'!KZW43</f>
        <v>0</v>
      </c>
      <c r="KZX12">
        <f>'[1]ASF JIRA 2020-04-08T14_27_34+00'!KZX43</f>
        <v>0</v>
      </c>
      <c r="KZY12">
        <f>'[1]ASF JIRA 2020-04-08T14_27_34+00'!KZY43</f>
        <v>0</v>
      </c>
      <c r="KZZ12">
        <f>'[1]ASF JIRA 2020-04-08T14_27_34+00'!KZZ43</f>
        <v>0</v>
      </c>
      <c r="LAA12">
        <f>'[1]ASF JIRA 2020-04-08T14_27_34+00'!LAA43</f>
        <v>0</v>
      </c>
      <c r="LAB12">
        <f>'[1]ASF JIRA 2020-04-08T14_27_34+00'!LAB43</f>
        <v>0</v>
      </c>
      <c r="LAC12">
        <f>'[1]ASF JIRA 2020-04-08T14_27_34+00'!LAC43</f>
        <v>0</v>
      </c>
      <c r="LAD12">
        <f>'[1]ASF JIRA 2020-04-08T14_27_34+00'!LAD43</f>
        <v>0</v>
      </c>
      <c r="LAE12">
        <f>'[1]ASF JIRA 2020-04-08T14_27_34+00'!LAE43</f>
        <v>0</v>
      </c>
      <c r="LAF12">
        <f>'[1]ASF JIRA 2020-04-08T14_27_34+00'!LAF43</f>
        <v>0</v>
      </c>
      <c r="LAG12">
        <f>'[1]ASF JIRA 2020-04-08T14_27_34+00'!LAG43</f>
        <v>0</v>
      </c>
      <c r="LAH12">
        <f>'[1]ASF JIRA 2020-04-08T14_27_34+00'!LAH43</f>
        <v>0</v>
      </c>
      <c r="LAI12">
        <f>'[1]ASF JIRA 2020-04-08T14_27_34+00'!LAI43</f>
        <v>0</v>
      </c>
      <c r="LAJ12">
        <f>'[1]ASF JIRA 2020-04-08T14_27_34+00'!LAJ43</f>
        <v>0</v>
      </c>
      <c r="LAK12">
        <f>'[1]ASF JIRA 2020-04-08T14_27_34+00'!LAK43</f>
        <v>0</v>
      </c>
      <c r="LAL12">
        <f>'[1]ASF JIRA 2020-04-08T14_27_34+00'!LAL43</f>
        <v>0</v>
      </c>
      <c r="LAM12">
        <f>'[1]ASF JIRA 2020-04-08T14_27_34+00'!LAM43</f>
        <v>0</v>
      </c>
      <c r="LAN12">
        <f>'[1]ASF JIRA 2020-04-08T14_27_34+00'!LAN43</f>
        <v>0</v>
      </c>
      <c r="LAO12">
        <f>'[1]ASF JIRA 2020-04-08T14_27_34+00'!LAO43</f>
        <v>0</v>
      </c>
      <c r="LAP12">
        <f>'[1]ASF JIRA 2020-04-08T14_27_34+00'!LAP43</f>
        <v>0</v>
      </c>
      <c r="LAQ12">
        <f>'[1]ASF JIRA 2020-04-08T14_27_34+00'!LAQ43</f>
        <v>0</v>
      </c>
      <c r="LAR12">
        <f>'[1]ASF JIRA 2020-04-08T14_27_34+00'!LAR43</f>
        <v>0</v>
      </c>
      <c r="LAS12">
        <f>'[1]ASF JIRA 2020-04-08T14_27_34+00'!LAS43</f>
        <v>0</v>
      </c>
      <c r="LAT12">
        <f>'[1]ASF JIRA 2020-04-08T14_27_34+00'!LAT43</f>
        <v>0</v>
      </c>
      <c r="LAU12">
        <f>'[1]ASF JIRA 2020-04-08T14_27_34+00'!LAU43</f>
        <v>0</v>
      </c>
      <c r="LAV12">
        <f>'[1]ASF JIRA 2020-04-08T14_27_34+00'!LAV43</f>
        <v>0</v>
      </c>
      <c r="LAW12">
        <f>'[1]ASF JIRA 2020-04-08T14_27_34+00'!LAW43</f>
        <v>0</v>
      </c>
      <c r="LAX12">
        <f>'[1]ASF JIRA 2020-04-08T14_27_34+00'!LAX43</f>
        <v>0</v>
      </c>
      <c r="LAY12">
        <f>'[1]ASF JIRA 2020-04-08T14_27_34+00'!LAY43</f>
        <v>0</v>
      </c>
      <c r="LAZ12">
        <f>'[1]ASF JIRA 2020-04-08T14_27_34+00'!LAZ43</f>
        <v>0</v>
      </c>
      <c r="LBA12">
        <f>'[1]ASF JIRA 2020-04-08T14_27_34+00'!LBA43</f>
        <v>0</v>
      </c>
      <c r="LBB12">
        <f>'[1]ASF JIRA 2020-04-08T14_27_34+00'!LBB43</f>
        <v>0</v>
      </c>
      <c r="LBC12">
        <f>'[1]ASF JIRA 2020-04-08T14_27_34+00'!LBC43</f>
        <v>0</v>
      </c>
      <c r="LBD12">
        <f>'[1]ASF JIRA 2020-04-08T14_27_34+00'!LBD43</f>
        <v>0</v>
      </c>
      <c r="LBE12">
        <f>'[1]ASF JIRA 2020-04-08T14_27_34+00'!LBE43</f>
        <v>0</v>
      </c>
      <c r="LBF12">
        <f>'[1]ASF JIRA 2020-04-08T14_27_34+00'!LBF43</f>
        <v>0</v>
      </c>
      <c r="LBG12">
        <f>'[1]ASF JIRA 2020-04-08T14_27_34+00'!LBG43</f>
        <v>0</v>
      </c>
      <c r="LBH12">
        <f>'[1]ASF JIRA 2020-04-08T14_27_34+00'!LBH43</f>
        <v>0</v>
      </c>
      <c r="LBI12">
        <f>'[1]ASF JIRA 2020-04-08T14_27_34+00'!LBI43</f>
        <v>0</v>
      </c>
      <c r="LBJ12">
        <f>'[1]ASF JIRA 2020-04-08T14_27_34+00'!LBJ43</f>
        <v>0</v>
      </c>
      <c r="LBK12">
        <f>'[1]ASF JIRA 2020-04-08T14_27_34+00'!LBK43</f>
        <v>0</v>
      </c>
      <c r="LBL12">
        <f>'[1]ASF JIRA 2020-04-08T14_27_34+00'!LBL43</f>
        <v>0</v>
      </c>
      <c r="LBM12">
        <f>'[1]ASF JIRA 2020-04-08T14_27_34+00'!LBM43</f>
        <v>0</v>
      </c>
      <c r="LBN12">
        <f>'[1]ASF JIRA 2020-04-08T14_27_34+00'!LBN43</f>
        <v>0</v>
      </c>
      <c r="LBO12">
        <f>'[1]ASF JIRA 2020-04-08T14_27_34+00'!LBO43</f>
        <v>0</v>
      </c>
      <c r="LBP12">
        <f>'[1]ASF JIRA 2020-04-08T14_27_34+00'!LBP43</f>
        <v>0</v>
      </c>
      <c r="LBQ12">
        <f>'[1]ASF JIRA 2020-04-08T14_27_34+00'!LBQ43</f>
        <v>0</v>
      </c>
      <c r="LBR12">
        <f>'[1]ASF JIRA 2020-04-08T14_27_34+00'!LBR43</f>
        <v>0</v>
      </c>
      <c r="LBS12">
        <f>'[1]ASF JIRA 2020-04-08T14_27_34+00'!LBS43</f>
        <v>0</v>
      </c>
      <c r="LBT12">
        <f>'[1]ASF JIRA 2020-04-08T14_27_34+00'!LBT43</f>
        <v>0</v>
      </c>
      <c r="LBU12">
        <f>'[1]ASF JIRA 2020-04-08T14_27_34+00'!LBU43</f>
        <v>0</v>
      </c>
      <c r="LBV12">
        <f>'[1]ASF JIRA 2020-04-08T14_27_34+00'!LBV43</f>
        <v>0</v>
      </c>
      <c r="LBW12">
        <f>'[1]ASF JIRA 2020-04-08T14_27_34+00'!LBW43</f>
        <v>0</v>
      </c>
      <c r="LBX12">
        <f>'[1]ASF JIRA 2020-04-08T14_27_34+00'!LBX43</f>
        <v>0</v>
      </c>
      <c r="LBY12">
        <f>'[1]ASF JIRA 2020-04-08T14_27_34+00'!LBY43</f>
        <v>0</v>
      </c>
      <c r="LBZ12">
        <f>'[1]ASF JIRA 2020-04-08T14_27_34+00'!LBZ43</f>
        <v>0</v>
      </c>
      <c r="LCA12">
        <f>'[1]ASF JIRA 2020-04-08T14_27_34+00'!LCA43</f>
        <v>0</v>
      </c>
      <c r="LCB12">
        <f>'[1]ASF JIRA 2020-04-08T14_27_34+00'!LCB43</f>
        <v>0</v>
      </c>
      <c r="LCC12">
        <f>'[1]ASF JIRA 2020-04-08T14_27_34+00'!LCC43</f>
        <v>0</v>
      </c>
      <c r="LCD12">
        <f>'[1]ASF JIRA 2020-04-08T14_27_34+00'!LCD43</f>
        <v>0</v>
      </c>
      <c r="LCE12">
        <f>'[1]ASF JIRA 2020-04-08T14_27_34+00'!LCE43</f>
        <v>0</v>
      </c>
      <c r="LCF12">
        <f>'[1]ASF JIRA 2020-04-08T14_27_34+00'!LCF43</f>
        <v>0</v>
      </c>
      <c r="LCG12">
        <f>'[1]ASF JIRA 2020-04-08T14_27_34+00'!LCG43</f>
        <v>0</v>
      </c>
      <c r="LCH12">
        <f>'[1]ASF JIRA 2020-04-08T14_27_34+00'!LCH43</f>
        <v>0</v>
      </c>
      <c r="LCI12">
        <f>'[1]ASF JIRA 2020-04-08T14_27_34+00'!LCI43</f>
        <v>0</v>
      </c>
      <c r="LCJ12">
        <f>'[1]ASF JIRA 2020-04-08T14_27_34+00'!LCJ43</f>
        <v>0</v>
      </c>
      <c r="LCK12">
        <f>'[1]ASF JIRA 2020-04-08T14_27_34+00'!LCK43</f>
        <v>0</v>
      </c>
      <c r="LCL12">
        <f>'[1]ASF JIRA 2020-04-08T14_27_34+00'!LCL43</f>
        <v>0</v>
      </c>
      <c r="LCM12">
        <f>'[1]ASF JIRA 2020-04-08T14_27_34+00'!LCM43</f>
        <v>0</v>
      </c>
      <c r="LCN12">
        <f>'[1]ASF JIRA 2020-04-08T14_27_34+00'!LCN43</f>
        <v>0</v>
      </c>
      <c r="LCO12">
        <f>'[1]ASF JIRA 2020-04-08T14_27_34+00'!LCO43</f>
        <v>0</v>
      </c>
      <c r="LCP12">
        <f>'[1]ASF JIRA 2020-04-08T14_27_34+00'!LCP43</f>
        <v>0</v>
      </c>
      <c r="LCQ12">
        <f>'[1]ASF JIRA 2020-04-08T14_27_34+00'!LCQ43</f>
        <v>0</v>
      </c>
      <c r="LCR12">
        <f>'[1]ASF JIRA 2020-04-08T14_27_34+00'!LCR43</f>
        <v>0</v>
      </c>
      <c r="LCS12">
        <f>'[1]ASF JIRA 2020-04-08T14_27_34+00'!LCS43</f>
        <v>0</v>
      </c>
      <c r="LCT12">
        <f>'[1]ASF JIRA 2020-04-08T14_27_34+00'!LCT43</f>
        <v>0</v>
      </c>
      <c r="LCU12">
        <f>'[1]ASF JIRA 2020-04-08T14_27_34+00'!LCU43</f>
        <v>0</v>
      </c>
      <c r="LCV12">
        <f>'[1]ASF JIRA 2020-04-08T14_27_34+00'!LCV43</f>
        <v>0</v>
      </c>
      <c r="LCW12">
        <f>'[1]ASF JIRA 2020-04-08T14_27_34+00'!LCW43</f>
        <v>0</v>
      </c>
      <c r="LCX12">
        <f>'[1]ASF JIRA 2020-04-08T14_27_34+00'!LCX43</f>
        <v>0</v>
      </c>
      <c r="LCY12">
        <f>'[1]ASF JIRA 2020-04-08T14_27_34+00'!LCY43</f>
        <v>0</v>
      </c>
      <c r="LCZ12">
        <f>'[1]ASF JIRA 2020-04-08T14_27_34+00'!LCZ43</f>
        <v>0</v>
      </c>
      <c r="LDA12">
        <f>'[1]ASF JIRA 2020-04-08T14_27_34+00'!LDA43</f>
        <v>0</v>
      </c>
      <c r="LDB12">
        <f>'[1]ASF JIRA 2020-04-08T14_27_34+00'!LDB43</f>
        <v>0</v>
      </c>
      <c r="LDC12">
        <f>'[1]ASF JIRA 2020-04-08T14_27_34+00'!LDC43</f>
        <v>0</v>
      </c>
      <c r="LDD12">
        <f>'[1]ASF JIRA 2020-04-08T14_27_34+00'!LDD43</f>
        <v>0</v>
      </c>
      <c r="LDE12">
        <f>'[1]ASF JIRA 2020-04-08T14_27_34+00'!LDE43</f>
        <v>0</v>
      </c>
      <c r="LDF12">
        <f>'[1]ASF JIRA 2020-04-08T14_27_34+00'!LDF43</f>
        <v>0</v>
      </c>
      <c r="LDG12">
        <f>'[1]ASF JIRA 2020-04-08T14_27_34+00'!LDG43</f>
        <v>0</v>
      </c>
      <c r="LDH12">
        <f>'[1]ASF JIRA 2020-04-08T14_27_34+00'!LDH43</f>
        <v>0</v>
      </c>
      <c r="LDI12">
        <f>'[1]ASF JIRA 2020-04-08T14_27_34+00'!LDI43</f>
        <v>0</v>
      </c>
      <c r="LDJ12">
        <f>'[1]ASF JIRA 2020-04-08T14_27_34+00'!LDJ43</f>
        <v>0</v>
      </c>
      <c r="LDK12">
        <f>'[1]ASF JIRA 2020-04-08T14_27_34+00'!LDK43</f>
        <v>0</v>
      </c>
      <c r="LDL12">
        <f>'[1]ASF JIRA 2020-04-08T14_27_34+00'!LDL43</f>
        <v>0</v>
      </c>
      <c r="LDM12">
        <f>'[1]ASF JIRA 2020-04-08T14_27_34+00'!LDM43</f>
        <v>0</v>
      </c>
      <c r="LDN12">
        <f>'[1]ASF JIRA 2020-04-08T14_27_34+00'!LDN43</f>
        <v>0</v>
      </c>
      <c r="LDO12">
        <f>'[1]ASF JIRA 2020-04-08T14_27_34+00'!LDO43</f>
        <v>0</v>
      </c>
      <c r="LDP12">
        <f>'[1]ASF JIRA 2020-04-08T14_27_34+00'!LDP43</f>
        <v>0</v>
      </c>
      <c r="LDQ12">
        <f>'[1]ASF JIRA 2020-04-08T14_27_34+00'!LDQ43</f>
        <v>0</v>
      </c>
      <c r="LDR12">
        <f>'[1]ASF JIRA 2020-04-08T14_27_34+00'!LDR43</f>
        <v>0</v>
      </c>
      <c r="LDS12">
        <f>'[1]ASF JIRA 2020-04-08T14_27_34+00'!LDS43</f>
        <v>0</v>
      </c>
      <c r="LDT12">
        <f>'[1]ASF JIRA 2020-04-08T14_27_34+00'!LDT43</f>
        <v>0</v>
      </c>
      <c r="LDU12">
        <f>'[1]ASF JIRA 2020-04-08T14_27_34+00'!LDU43</f>
        <v>0</v>
      </c>
      <c r="LDV12">
        <f>'[1]ASF JIRA 2020-04-08T14_27_34+00'!LDV43</f>
        <v>0</v>
      </c>
      <c r="LDW12">
        <f>'[1]ASF JIRA 2020-04-08T14_27_34+00'!LDW43</f>
        <v>0</v>
      </c>
      <c r="LDX12">
        <f>'[1]ASF JIRA 2020-04-08T14_27_34+00'!LDX43</f>
        <v>0</v>
      </c>
      <c r="LDY12">
        <f>'[1]ASF JIRA 2020-04-08T14_27_34+00'!LDY43</f>
        <v>0</v>
      </c>
      <c r="LDZ12">
        <f>'[1]ASF JIRA 2020-04-08T14_27_34+00'!LDZ43</f>
        <v>0</v>
      </c>
      <c r="LEA12">
        <f>'[1]ASF JIRA 2020-04-08T14_27_34+00'!LEA43</f>
        <v>0</v>
      </c>
      <c r="LEB12">
        <f>'[1]ASF JIRA 2020-04-08T14_27_34+00'!LEB43</f>
        <v>0</v>
      </c>
      <c r="LEC12">
        <f>'[1]ASF JIRA 2020-04-08T14_27_34+00'!LEC43</f>
        <v>0</v>
      </c>
      <c r="LED12">
        <f>'[1]ASF JIRA 2020-04-08T14_27_34+00'!LED43</f>
        <v>0</v>
      </c>
      <c r="LEE12">
        <f>'[1]ASF JIRA 2020-04-08T14_27_34+00'!LEE43</f>
        <v>0</v>
      </c>
      <c r="LEF12">
        <f>'[1]ASF JIRA 2020-04-08T14_27_34+00'!LEF43</f>
        <v>0</v>
      </c>
      <c r="LEG12">
        <f>'[1]ASF JIRA 2020-04-08T14_27_34+00'!LEG43</f>
        <v>0</v>
      </c>
      <c r="LEH12">
        <f>'[1]ASF JIRA 2020-04-08T14_27_34+00'!LEH43</f>
        <v>0</v>
      </c>
      <c r="LEI12">
        <f>'[1]ASF JIRA 2020-04-08T14_27_34+00'!LEI43</f>
        <v>0</v>
      </c>
      <c r="LEJ12">
        <f>'[1]ASF JIRA 2020-04-08T14_27_34+00'!LEJ43</f>
        <v>0</v>
      </c>
      <c r="LEK12">
        <f>'[1]ASF JIRA 2020-04-08T14_27_34+00'!LEK43</f>
        <v>0</v>
      </c>
      <c r="LEL12">
        <f>'[1]ASF JIRA 2020-04-08T14_27_34+00'!LEL43</f>
        <v>0</v>
      </c>
      <c r="LEM12">
        <f>'[1]ASF JIRA 2020-04-08T14_27_34+00'!LEM43</f>
        <v>0</v>
      </c>
      <c r="LEN12">
        <f>'[1]ASF JIRA 2020-04-08T14_27_34+00'!LEN43</f>
        <v>0</v>
      </c>
      <c r="LEO12">
        <f>'[1]ASF JIRA 2020-04-08T14_27_34+00'!LEO43</f>
        <v>0</v>
      </c>
      <c r="LEP12">
        <f>'[1]ASF JIRA 2020-04-08T14_27_34+00'!LEP43</f>
        <v>0</v>
      </c>
      <c r="LEQ12">
        <f>'[1]ASF JIRA 2020-04-08T14_27_34+00'!LEQ43</f>
        <v>0</v>
      </c>
      <c r="LER12">
        <f>'[1]ASF JIRA 2020-04-08T14_27_34+00'!LER43</f>
        <v>0</v>
      </c>
      <c r="LES12">
        <f>'[1]ASF JIRA 2020-04-08T14_27_34+00'!LES43</f>
        <v>0</v>
      </c>
      <c r="LET12">
        <f>'[1]ASF JIRA 2020-04-08T14_27_34+00'!LET43</f>
        <v>0</v>
      </c>
      <c r="LEU12">
        <f>'[1]ASF JIRA 2020-04-08T14_27_34+00'!LEU43</f>
        <v>0</v>
      </c>
      <c r="LEV12">
        <f>'[1]ASF JIRA 2020-04-08T14_27_34+00'!LEV43</f>
        <v>0</v>
      </c>
      <c r="LEW12">
        <f>'[1]ASF JIRA 2020-04-08T14_27_34+00'!LEW43</f>
        <v>0</v>
      </c>
      <c r="LEX12">
        <f>'[1]ASF JIRA 2020-04-08T14_27_34+00'!LEX43</f>
        <v>0</v>
      </c>
      <c r="LEY12">
        <f>'[1]ASF JIRA 2020-04-08T14_27_34+00'!LEY43</f>
        <v>0</v>
      </c>
      <c r="LEZ12">
        <f>'[1]ASF JIRA 2020-04-08T14_27_34+00'!LEZ43</f>
        <v>0</v>
      </c>
      <c r="LFA12">
        <f>'[1]ASF JIRA 2020-04-08T14_27_34+00'!LFA43</f>
        <v>0</v>
      </c>
      <c r="LFB12">
        <f>'[1]ASF JIRA 2020-04-08T14_27_34+00'!LFB43</f>
        <v>0</v>
      </c>
      <c r="LFC12">
        <f>'[1]ASF JIRA 2020-04-08T14_27_34+00'!LFC43</f>
        <v>0</v>
      </c>
      <c r="LFD12">
        <f>'[1]ASF JIRA 2020-04-08T14_27_34+00'!LFD43</f>
        <v>0</v>
      </c>
      <c r="LFE12">
        <f>'[1]ASF JIRA 2020-04-08T14_27_34+00'!LFE43</f>
        <v>0</v>
      </c>
      <c r="LFF12">
        <f>'[1]ASF JIRA 2020-04-08T14_27_34+00'!LFF43</f>
        <v>0</v>
      </c>
      <c r="LFG12">
        <f>'[1]ASF JIRA 2020-04-08T14_27_34+00'!LFG43</f>
        <v>0</v>
      </c>
      <c r="LFH12">
        <f>'[1]ASF JIRA 2020-04-08T14_27_34+00'!LFH43</f>
        <v>0</v>
      </c>
      <c r="LFI12">
        <f>'[1]ASF JIRA 2020-04-08T14_27_34+00'!LFI43</f>
        <v>0</v>
      </c>
      <c r="LFJ12">
        <f>'[1]ASF JIRA 2020-04-08T14_27_34+00'!LFJ43</f>
        <v>0</v>
      </c>
      <c r="LFK12">
        <f>'[1]ASF JIRA 2020-04-08T14_27_34+00'!LFK43</f>
        <v>0</v>
      </c>
      <c r="LFL12">
        <f>'[1]ASF JIRA 2020-04-08T14_27_34+00'!LFL43</f>
        <v>0</v>
      </c>
      <c r="LFM12">
        <f>'[1]ASF JIRA 2020-04-08T14_27_34+00'!LFM43</f>
        <v>0</v>
      </c>
      <c r="LFN12">
        <f>'[1]ASF JIRA 2020-04-08T14_27_34+00'!LFN43</f>
        <v>0</v>
      </c>
      <c r="LFO12">
        <f>'[1]ASF JIRA 2020-04-08T14_27_34+00'!LFO43</f>
        <v>0</v>
      </c>
      <c r="LFP12">
        <f>'[1]ASF JIRA 2020-04-08T14_27_34+00'!LFP43</f>
        <v>0</v>
      </c>
      <c r="LFQ12">
        <f>'[1]ASF JIRA 2020-04-08T14_27_34+00'!LFQ43</f>
        <v>0</v>
      </c>
      <c r="LFR12">
        <f>'[1]ASF JIRA 2020-04-08T14_27_34+00'!LFR43</f>
        <v>0</v>
      </c>
      <c r="LFS12">
        <f>'[1]ASF JIRA 2020-04-08T14_27_34+00'!LFS43</f>
        <v>0</v>
      </c>
      <c r="LFT12">
        <f>'[1]ASF JIRA 2020-04-08T14_27_34+00'!LFT43</f>
        <v>0</v>
      </c>
      <c r="LFU12">
        <f>'[1]ASF JIRA 2020-04-08T14_27_34+00'!LFU43</f>
        <v>0</v>
      </c>
      <c r="LFV12">
        <f>'[1]ASF JIRA 2020-04-08T14_27_34+00'!LFV43</f>
        <v>0</v>
      </c>
      <c r="LFW12">
        <f>'[1]ASF JIRA 2020-04-08T14_27_34+00'!LFW43</f>
        <v>0</v>
      </c>
      <c r="LFX12">
        <f>'[1]ASF JIRA 2020-04-08T14_27_34+00'!LFX43</f>
        <v>0</v>
      </c>
      <c r="LFY12">
        <f>'[1]ASF JIRA 2020-04-08T14_27_34+00'!LFY43</f>
        <v>0</v>
      </c>
      <c r="LFZ12">
        <f>'[1]ASF JIRA 2020-04-08T14_27_34+00'!LFZ43</f>
        <v>0</v>
      </c>
      <c r="LGA12">
        <f>'[1]ASF JIRA 2020-04-08T14_27_34+00'!LGA43</f>
        <v>0</v>
      </c>
      <c r="LGB12">
        <f>'[1]ASF JIRA 2020-04-08T14_27_34+00'!LGB43</f>
        <v>0</v>
      </c>
      <c r="LGC12">
        <f>'[1]ASF JIRA 2020-04-08T14_27_34+00'!LGC43</f>
        <v>0</v>
      </c>
      <c r="LGD12">
        <f>'[1]ASF JIRA 2020-04-08T14_27_34+00'!LGD43</f>
        <v>0</v>
      </c>
      <c r="LGE12">
        <f>'[1]ASF JIRA 2020-04-08T14_27_34+00'!LGE43</f>
        <v>0</v>
      </c>
      <c r="LGF12">
        <f>'[1]ASF JIRA 2020-04-08T14_27_34+00'!LGF43</f>
        <v>0</v>
      </c>
      <c r="LGG12">
        <f>'[1]ASF JIRA 2020-04-08T14_27_34+00'!LGG43</f>
        <v>0</v>
      </c>
      <c r="LGH12">
        <f>'[1]ASF JIRA 2020-04-08T14_27_34+00'!LGH43</f>
        <v>0</v>
      </c>
      <c r="LGI12">
        <f>'[1]ASF JIRA 2020-04-08T14_27_34+00'!LGI43</f>
        <v>0</v>
      </c>
      <c r="LGJ12">
        <f>'[1]ASF JIRA 2020-04-08T14_27_34+00'!LGJ43</f>
        <v>0</v>
      </c>
      <c r="LGK12">
        <f>'[1]ASF JIRA 2020-04-08T14_27_34+00'!LGK43</f>
        <v>0</v>
      </c>
      <c r="LGL12">
        <f>'[1]ASF JIRA 2020-04-08T14_27_34+00'!LGL43</f>
        <v>0</v>
      </c>
      <c r="LGM12">
        <f>'[1]ASF JIRA 2020-04-08T14_27_34+00'!LGM43</f>
        <v>0</v>
      </c>
      <c r="LGN12">
        <f>'[1]ASF JIRA 2020-04-08T14_27_34+00'!LGN43</f>
        <v>0</v>
      </c>
      <c r="LGO12">
        <f>'[1]ASF JIRA 2020-04-08T14_27_34+00'!LGO43</f>
        <v>0</v>
      </c>
      <c r="LGP12">
        <f>'[1]ASF JIRA 2020-04-08T14_27_34+00'!LGP43</f>
        <v>0</v>
      </c>
      <c r="LGQ12">
        <f>'[1]ASF JIRA 2020-04-08T14_27_34+00'!LGQ43</f>
        <v>0</v>
      </c>
      <c r="LGR12">
        <f>'[1]ASF JIRA 2020-04-08T14_27_34+00'!LGR43</f>
        <v>0</v>
      </c>
      <c r="LGS12">
        <f>'[1]ASF JIRA 2020-04-08T14_27_34+00'!LGS43</f>
        <v>0</v>
      </c>
      <c r="LGT12">
        <f>'[1]ASF JIRA 2020-04-08T14_27_34+00'!LGT43</f>
        <v>0</v>
      </c>
      <c r="LGU12">
        <f>'[1]ASF JIRA 2020-04-08T14_27_34+00'!LGU43</f>
        <v>0</v>
      </c>
      <c r="LGV12">
        <f>'[1]ASF JIRA 2020-04-08T14_27_34+00'!LGV43</f>
        <v>0</v>
      </c>
      <c r="LGW12">
        <f>'[1]ASF JIRA 2020-04-08T14_27_34+00'!LGW43</f>
        <v>0</v>
      </c>
      <c r="LGX12">
        <f>'[1]ASF JIRA 2020-04-08T14_27_34+00'!LGX43</f>
        <v>0</v>
      </c>
      <c r="LGY12">
        <f>'[1]ASF JIRA 2020-04-08T14_27_34+00'!LGY43</f>
        <v>0</v>
      </c>
      <c r="LGZ12">
        <f>'[1]ASF JIRA 2020-04-08T14_27_34+00'!LGZ43</f>
        <v>0</v>
      </c>
      <c r="LHA12">
        <f>'[1]ASF JIRA 2020-04-08T14_27_34+00'!LHA43</f>
        <v>0</v>
      </c>
      <c r="LHB12">
        <f>'[1]ASF JIRA 2020-04-08T14_27_34+00'!LHB43</f>
        <v>0</v>
      </c>
      <c r="LHC12">
        <f>'[1]ASF JIRA 2020-04-08T14_27_34+00'!LHC43</f>
        <v>0</v>
      </c>
      <c r="LHD12">
        <f>'[1]ASF JIRA 2020-04-08T14_27_34+00'!LHD43</f>
        <v>0</v>
      </c>
      <c r="LHE12">
        <f>'[1]ASF JIRA 2020-04-08T14_27_34+00'!LHE43</f>
        <v>0</v>
      </c>
      <c r="LHF12">
        <f>'[1]ASF JIRA 2020-04-08T14_27_34+00'!LHF43</f>
        <v>0</v>
      </c>
      <c r="LHG12">
        <f>'[1]ASF JIRA 2020-04-08T14_27_34+00'!LHG43</f>
        <v>0</v>
      </c>
      <c r="LHH12">
        <f>'[1]ASF JIRA 2020-04-08T14_27_34+00'!LHH43</f>
        <v>0</v>
      </c>
      <c r="LHI12">
        <f>'[1]ASF JIRA 2020-04-08T14_27_34+00'!LHI43</f>
        <v>0</v>
      </c>
      <c r="LHJ12">
        <f>'[1]ASF JIRA 2020-04-08T14_27_34+00'!LHJ43</f>
        <v>0</v>
      </c>
      <c r="LHK12">
        <f>'[1]ASF JIRA 2020-04-08T14_27_34+00'!LHK43</f>
        <v>0</v>
      </c>
      <c r="LHL12">
        <f>'[1]ASF JIRA 2020-04-08T14_27_34+00'!LHL43</f>
        <v>0</v>
      </c>
      <c r="LHM12">
        <f>'[1]ASF JIRA 2020-04-08T14_27_34+00'!LHM43</f>
        <v>0</v>
      </c>
      <c r="LHN12">
        <f>'[1]ASF JIRA 2020-04-08T14_27_34+00'!LHN43</f>
        <v>0</v>
      </c>
      <c r="LHO12">
        <f>'[1]ASF JIRA 2020-04-08T14_27_34+00'!LHO43</f>
        <v>0</v>
      </c>
      <c r="LHP12">
        <f>'[1]ASF JIRA 2020-04-08T14_27_34+00'!LHP43</f>
        <v>0</v>
      </c>
      <c r="LHQ12">
        <f>'[1]ASF JIRA 2020-04-08T14_27_34+00'!LHQ43</f>
        <v>0</v>
      </c>
      <c r="LHR12">
        <f>'[1]ASF JIRA 2020-04-08T14_27_34+00'!LHR43</f>
        <v>0</v>
      </c>
      <c r="LHS12">
        <f>'[1]ASF JIRA 2020-04-08T14_27_34+00'!LHS43</f>
        <v>0</v>
      </c>
      <c r="LHT12">
        <f>'[1]ASF JIRA 2020-04-08T14_27_34+00'!LHT43</f>
        <v>0</v>
      </c>
      <c r="LHU12">
        <f>'[1]ASF JIRA 2020-04-08T14_27_34+00'!LHU43</f>
        <v>0</v>
      </c>
      <c r="LHV12">
        <f>'[1]ASF JIRA 2020-04-08T14_27_34+00'!LHV43</f>
        <v>0</v>
      </c>
      <c r="LHW12">
        <f>'[1]ASF JIRA 2020-04-08T14_27_34+00'!LHW43</f>
        <v>0</v>
      </c>
      <c r="LHX12">
        <f>'[1]ASF JIRA 2020-04-08T14_27_34+00'!LHX43</f>
        <v>0</v>
      </c>
      <c r="LHY12">
        <f>'[1]ASF JIRA 2020-04-08T14_27_34+00'!LHY43</f>
        <v>0</v>
      </c>
      <c r="LHZ12">
        <f>'[1]ASF JIRA 2020-04-08T14_27_34+00'!LHZ43</f>
        <v>0</v>
      </c>
      <c r="LIA12">
        <f>'[1]ASF JIRA 2020-04-08T14_27_34+00'!LIA43</f>
        <v>0</v>
      </c>
      <c r="LIB12">
        <f>'[1]ASF JIRA 2020-04-08T14_27_34+00'!LIB43</f>
        <v>0</v>
      </c>
      <c r="LIC12">
        <f>'[1]ASF JIRA 2020-04-08T14_27_34+00'!LIC43</f>
        <v>0</v>
      </c>
      <c r="LID12">
        <f>'[1]ASF JIRA 2020-04-08T14_27_34+00'!LID43</f>
        <v>0</v>
      </c>
      <c r="LIE12">
        <f>'[1]ASF JIRA 2020-04-08T14_27_34+00'!LIE43</f>
        <v>0</v>
      </c>
      <c r="LIF12">
        <f>'[1]ASF JIRA 2020-04-08T14_27_34+00'!LIF43</f>
        <v>0</v>
      </c>
      <c r="LIG12">
        <f>'[1]ASF JIRA 2020-04-08T14_27_34+00'!LIG43</f>
        <v>0</v>
      </c>
      <c r="LIH12">
        <f>'[1]ASF JIRA 2020-04-08T14_27_34+00'!LIH43</f>
        <v>0</v>
      </c>
      <c r="LII12">
        <f>'[1]ASF JIRA 2020-04-08T14_27_34+00'!LII43</f>
        <v>0</v>
      </c>
      <c r="LIJ12">
        <f>'[1]ASF JIRA 2020-04-08T14_27_34+00'!LIJ43</f>
        <v>0</v>
      </c>
      <c r="LIK12">
        <f>'[1]ASF JIRA 2020-04-08T14_27_34+00'!LIK43</f>
        <v>0</v>
      </c>
      <c r="LIL12">
        <f>'[1]ASF JIRA 2020-04-08T14_27_34+00'!LIL43</f>
        <v>0</v>
      </c>
      <c r="LIM12">
        <f>'[1]ASF JIRA 2020-04-08T14_27_34+00'!LIM43</f>
        <v>0</v>
      </c>
      <c r="LIN12">
        <f>'[1]ASF JIRA 2020-04-08T14_27_34+00'!LIN43</f>
        <v>0</v>
      </c>
      <c r="LIO12">
        <f>'[1]ASF JIRA 2020-04-08T14_27_34+00'!LIO43</f>
        <v>0</v>
      </c>
      <c r="LIP12">
        <f>'[1]ASF JIRA 2020-04-08T14_27_34+00'!LIP43</f>
        <v>0</v>
      </c>
      <c r="LIQ12">
        <f>'[1]ASF JIRA 2020-04-08T14_27_34+00'!LIQ43</f>
        <v>0</v>
      </c>
      <c r="LIR12">
        <f>'[1]ASF JIRA 2020-04-08T14_27_34+00'!LIR43</f>
        <v>0</v>
      </c>
      <c r="LIS12">
        <f>'[1]ASF JIRA 2020-04-08T14_27_34+00'!LIS43</f>
        <v>0</v>
      </c>
      <c r="LIT12">
        <f>'[1]ASF JIRA 2020-04-08T14_27_34+00'!LIT43</f>
        <v>0</v>
      </c>
      <c r="LIU12">
        <f>'[1]ASF JIRA 2020-04-08T14_27_34+00'!LIU43</f>
        <v>0</v>
      </c>
      <c r="LIV12">
        <f>'[1]ASF JIRA 2020-04-08T14_27_34+00'!LIV43</f>
        <v>0</v>
      </c>
      <c r="LIW12">
        <f>'[1]ASF JIRA 2020-04-08T14_27_34+00'!LIW43</f>
        <v>0</v>
      </c>
      <c r="LIX12">
        <f>'[1]ASF JIRA 2020-04-08T14_27_34+00'!LIX43</f>
        <v>0</v>
      </c>
      <c r="LIY12">
        <f>'[1]ASF JIRA 2020-04-08T14_27_34+00'!LIY43</f>
        <v>0</v>
      </c>
      <c r="LIZ12">
        <f>'[1]ASF JIRA 2020-04-08T14_27_34+00'!LIZ43</f>
        <v>0</v>
      </c>
      <c r="LJA12">
        <f>'[1]ASF JIRA 2020-04-08T14_27_34+00'!LJA43</f>
        <v>0</v>
      </c>
      <c r="LJB12">
        <f>'[1]ASF JIRA 2020-04-08T14_27_34+00'!LJB43</f>
        <v>0</v>
      </c>
      <c r="LJC12">
        <f>'[1]ASF JIRA 2020-04-08T14_27_34+00'!LJC43</f>
        <v>0</v>
      </c>
      <c r="LJD12">
        <f>'[1]ASF JIRA 2020-04-08T14_27_34+00'!LJD43</f>
        <v>0</v>
      </c>
      <c r="LJE12">
        <f>'[1]ASF JIRA 2020-04-08T14_27_34+00'!LJE43</f>
        <v>0</v>
      </c>
      <c r="LJF12">
        <f>'[1]ASF JIRA 2020-04-08T14_27_34+00'!LJF43</f>
        <v>0</v>
      </c>
      <c r="LJG12">
        <f>'[1]ASF JIRA 2020-04-08T14_27_34+00'!LJG43</f>
        <v>0</v>
      </c>
      <c r="LJH12">
        <f>'[1]ASF JIRA 2020-04-08T14_27_34+00'!LJH43</f>
        <v>0</v>
      </c>
      <c r="LJI12">
        <f>'[1]ASF JIRA 2020-04-08T14_27_34+00'!LJI43</f>
        <v>0</v>
      </c>
      <c r="LJJ12">
        <f>'[1]ASF JIRA 2020-04-08T14_27_34+00'!LJJ43</f>
        <v>0</v>
      </c>
      <c r="LJK12">
        <f>'[1]ASF JIRA 2020-04-08T14_27_34+00'!LJK43</f>
        <v>0</v>
      </c>
      <c r="LJL12">
        <f>'[1]ASF JIRA 2020-04-08T14_27_34+00'!LJL43</f>
        <v>0</v>
      </c>
      <c r="LJM12">
        <f>'[1]ASF JIRA 2020-04-08T14_27_34+00'!LJM43</f>
        <v>0</v>
      </c>
      <c r="LJN12">
        <f>'[1]ASF JIRA 2020-04-08T14_27_34+00'!LJN43</f>
        <v>0</v>
      </c>
      <c r="LJO12">
        <f>'[1]ASF JIRA 2020-04-08T14_27_34+00'!LJO43</f>
        <v>0</v>
      </c>
      <c r="LJP12">
        <f>'[1]ASF JIRA 2020-04-08T14_27_34+00'!LJP43</f>
        <v>0</v>
      </c>
      <c r="LJQ12">
        <f>'[1]ASF JIRA 2020-04-08T14_27_34+00'!LJQ43</f>
        <v>0</v>
      </c>
      <c r="LJR12">
        <f>'[1]ASF JIRA 2020-04-08T14_27_34+00'!LJR43</f>
        <v>0</v>
      </c>
      <c r="LJS12">
        <f>'[1]ASF JIRA 2020-04-08T14_27_34+00'!LJS43</f>
        <v>0</v>
      </c>
      <c r="LJT12">
        <f>'[1]ASF JIRA 2020-04-08T14_27_34+00'!LJT43</f>
        <v>0</v>
      </c>
      <c r="LJU12">
        <f>'[1]ASF JIRA 2020-04-08T14_27_34+00'!LJU43</f>
        <v>0</v>
      </c>
      <c r="LJV12">
        <f>'[1]ASF JIRA 2020-04-08T14_27_34+00'!LJV43</f>
        <v>0</v>
      </c>
      <c r="LJW12">
        <f>'[1]ASF JIRA 2020-04-08T14_27_34+00'!LJW43</f>
        <v>0</v>
      </c>
      <c r="LJX12">
        <f>'[1]ASF JIRA 2020-04-08T14_27_34+00'!LJX43</f>
        <v>0</v>
      </c>
      <c r="LJY12">
        <f>'[1]ASF JIRA 2020-04-08T14_27_34+00'!LJY43</f>
        <v>0</v>
      </c>
      <c r="LJZ12">
        <f>'[1]ASF JIRA 2020-04-08T14_27_34+00'!LJZ43</f>
        <v>0</v>
      </c>
      <c r="LKA12">
        <f>'[1]ASF JIRA 2020-04-08T14_27_34+00'!LKA43</f>
        <v>0</v>
      </c>
      <c r="LKB12">
        <f>'[1]ASF JIRA 2020-04-08T14_27_34+00'!LKB43</f>
        <v>0</v>
      </c>
      <c r="LKC12">
        <f>'[1]ASF JIRA 2020-04-08T14_27_34+00'!LKC43</f>
        <v>0</v>
      </c>
      <c r="LKD12">
        <f>'[1]ASF JIRA 2020-04-08T14_27_34+00'!LKD43</f>
        <v>0</v>
      </c>
      <c r="LKE12">
        <f>'[1]ASF JIRA 2020-04-08T14_27_34+00'!LKE43</f>
        <v>0</v>
      </c>
      <c r="LKF12">
        <f>'[1]ASF JIRA 2020-04-08T14_27_34+00'!LKF43</f>
        <v>0</v>
      </c>
      <c r="LKG12">
        <f>'[1]ASF JIRA 2020-04-08T14_27_34+00'!LKG43</f>
        <v>0</v>
      </c>
      <c r="LKH12">
        <f>'[1]ASF JIRA 2020-04-08T14_27_34+00'!LKH43</f>
        <v>0</v>
      </c>
      <c r="LKI12">
        <f>'[1]ASF JIRA 2020-04-08T14_27_34+00'!LKI43</f>
        <v>0</v>
      </c>
      <c r="LKJ12">
        <f>'[1]ASF JIRA 2020-04-08T14_27_34+00'!LKJ43</f>
        <v>0</v>
      </c>
      <c r="LKK12">
        <f>'[1]ASF JIRA 2020-04-08T14_27_34+00'!LKK43</f>
        <v>0</v>
      </c>
      <c r="LKL12">
        <f>'[1]ASF JIRA 2020-04-08T14_27_34+00'!LKL43</f>
        <v>0</v>
      </c>
      <c r="LKM12">
        <f>'[1]ASF JIRA 2020-04-08T14_27_34+00'!LKM43</f>
        <v>0</v>
      </c>
      <c r="LKN12">
        <f>'[1]ASF JIRA 2020-04-08T14_27_34+00'!LKN43</f>
        <v>0</v>
      </c>
      <c r="LKO12">
        <f>'[1]ASF JIRA 2020-04-08T14_27_34+00'!LKO43</f>
        <v>0</v>
      </c>
      <c r="LKP12">
        <f>'[1]ASF JIRA 2020-04-08T14_27_34+00'!LKP43</f>
        <v>0</v>
      </c>
      <c r="LKQ12">
        <f>'[1]ASF JIRA 2020-04-08T14_27_34+00'!LKQ43</f>
        <v>0</v>
      </c>
      <c r="LKR12">
        <f>'[1]ASF JIRA 2020-04-08T14_27_34+00'!LKR43</f>
        <v>0</v>
      </c>
      <c r="LKS12">
        <f>'[1]ASF JIRA 2020-04-08T14_27_34+00'!LKS43</f>
        <v>0</v>
      </c>
      <c r="LKT12">
        <f>'[1]ASF JIRA 2020-04-08T14_27_34+00'!LKT43</f>
        <v>0</v>
      </c>
      <c r="LKU12">
        <f>'[1]ASF JIRA 2020-04-08T14_27_34+00'!LKU43</f>
        <v>0</v>
      </c>
      <c r="LKV12">
        <f>'[1]ASF JIRA 2020-04-08T14_27_34+00'!LKV43</f>
        <v>0</v>
      </c>
      <c r="LKW12">
        <f>'[1]ASF JIRA 2020-04-08T14_27_34+00'!LKW43</f>
        <v>0</v>
      </c>
      <c r="LKX12">
        <f>'[1]ASF JIRA 2020-04-08T14_27_34+00'!LKX43</f>
        <v>0</v>
      </c>
      <c r="LKY12">
        <f>'[1]ASF JIRA 2020-04-08T14_27_34+00'!LKY43</f>
        <v>0</v>
      </c>
      <c r="LKZ12">
        <f>'[1]ASF JIRA 2020-04-08T14_27_34+00'!LKZ43</f>
        <v>0</v>
      </c>
      <c r="LLA12">
        <f>'[1]ASF JIRA 2020-04-08T14_27_34+00'!LLA43</f>
        <v>0</v>
      </c>
      <c r="LLB12">
        <f>'[1]ASF JIRA 2020-04-08T14_27_34+00'!LLB43</f>
        <v>0</v>
      </c>
      <c r="LLC12">
        <f>'[1]ASF JIRA 2020-04-08T14_27_34+00'!LLC43</f>
        <v>0</v>
      </c>
      <c r="LLD12">
        <f>'[1]ASF JIRA 2020-04-08T14_27_34+00'!LLD43</f>
        <v>0</v>
      </c>
      <c r="LLE12">
        <f>'[1]ASF JIRA 2020-04-08T14_27_34+00'!LLE43</f>
        <v>0</v>
      </c>
      <c r="LLF12">
        <f>'[1]ASF JIRA 2020-04-08T14_27_34+00'!LLF43</f>
        <v>0</v>
      </c>
      <c r="LLG12">
        <f>'[1]ASF JIRA 2020-04-08T14_27_34+00'!LLG43</f>
        <v>0</v>
      </c>
      <c r="LLH12">
        <f>'[1]ASF JIRA 2020-04-08T14_27_34+00'!LLH43</f>
        <v>0</v>
      </c>
      <c r="LLI12">
        <f>'[1]ASF JIRA 2020-04-08T14_27_34+00'!LLI43</f>
        <v>0</v>
      </c>
      <c r="LLJ12">
        <f>'[1]ASF JIRA 2020-04-08T14_27_34+00'!LLJ43</f>
        <v>0</v>
      </c>
      <c r="LLK12">
        <f>'[1]ASF JIRA 2020-04-08T14_27_34+00'!LLK43</f>
        <v>0</v>
      </c>
      <c r="LLL12">
        <f>'[1]ASF JIRA 2020-04-08T14_27_34+00'!LLL43</f>
        <v>0</v>
      </c>
      <c r="LLM12">
        <f>'[1]ASF JIRA 2020-04-08T14_27_34+00'!LLM43</f>
        <v>0</v>
      </c>
      <c r="LLN12">
        <f>'[1]ASF JIRA 2020-04-08T14_27_34+00'!LLN43</f>
        <v>0</v>
      </c>
      <c r="LLO12">
        <f>'[1]ASF JIRA 2020-04-08T14_27_34+00'!LLO43</f>
        <v>0</v>
      </c>
      <c r="LLP12">
        <f>'[1]ASF JIRA 2020-04-08T14_27_34+00'!LLP43</f>
        <v>0</v>
      </c>
      <c r="LLQ12">
        <f>'[1]ASF JIRA 2020-04-08T14_27_34+00'!LLQ43</f>
        <v>0</v>
      </c>
      <c r="LLR12">
        <f>'[1]ASF JIRA 2020-04-08T14_27_34+00'!LLR43</f>
        <v>0</v>
      </c>
      <c r="LLS12">
        <f>'[1]ASF JIRA 2020-04-08T14_27_34+00'!LLS43</f>
        <v>0</v>
      </c>
      <c r="LLT12">
        <f>'[1]ASF JIRA 2020-04-08T14_27_34+00'!LLT43</f>
        <v>0</v>
      </c>
      <c r="LLU12">
        <f>'[1]ASF JIRA 2020-04-08T14_27_34+00'!LLU43</f>
        <v>0</v>
      </c>
      <c r="LLV12">
        <f>'[1]ASF JIRA 2020-04-08T14_27_34+00'!LLV43</f>
        <v>0</v>
      </c>
      <c r="LLW12">
        <f>'[1]ASF JIRA 2020-04-08T14_27_34+00'!LLW43</f>
        <v>0</v>
      </c>
      <c r="LLX12">
        <f>'[1]ASF JIRA 2020-04-08T14_27_34+00'!LLX43</f>
        <v>0</v>
      </c>
      <c r="LLY12">
        <f>'[1]ASF JIRA 2020-04-08T14_27_34+00'!LLY43</f>
        <v>0</v>
      </c>
      <c r="LLZ12">
        <f>'[1]ASF JIRA 2020-04-08T14_27_34+00'!LLZ43</f>
        <v>0</v>
      </c>
      <c r="LMA12">
        <f>'[1]ASF JIRA 2020-04-08T14_27_34+00'!LMA43</f>
        <v>0</v>
      </c>
      <c r="LMB12">
        <f>'[1]ASF JIRA 2020-04-08T14_27_34+00'!LMB43</f>
        <v>0</v>
      </c>
      <c r="LMC12">
        <f>'[1]ASF JIRA 2020-04-08T14_27_34+00'!LMC43</f>
        <v>0</v>
      </c>
      <c r="LMD12">
        <f>'[1]ASF JIRA 2020-04-08T14_27_34+00'!LMD43</f>
        <v>0</v>
      </c>
      <c r="LME12">
        <f>'[1]ASF JIRA 2020-04-08T14_27_34+00'!LME43</f>
        <v>0</v>
      </c>
      <c r="LMF12">
        <f>'[1]ASF JIRA 2020-04-08T14_27_34+00'!LMF43</f>
        <v>0</v>
      </c>
      <c r="LMG12">
        <f>'[1]ASF JIRA 2020-04-08T14_27_34+00'!LMG43</f>
        <v>0</v>
      </c>
      <c r="LMH12">
        <f>'[1]ASF JIRA 2020-04-08T14_27_34+00'!LMH43</f>
        <v>0</v>
      </c>
      <c r="LMI12">
        <f>'[1]ASF JIRA 2020-04-08T14_27_34+00'!LMI43</f>
        <v>0</v>
      </c>
      <c r="LMJ12">
        <f>'[1]ASF JIRA 2020-04-08T14_27_34+00'!LMJ43</f>
        <v>0</v>
      </c>
      <c r="LMK12">
        <f>'[1]ASF JIRA 2020-04-08T14_27_34+00'!LMK43</f>
        <v>0</v>
      </c>
      <c r="LML12">
        <f>'[1]ASF JIRA 2020-04-08T14_27_34+00'!LML43</f>
        <v>0</v>
      </c>
      <c r="LMM12">
        <f>'[1]ASF JIRA 2020-04-08T14_27_34+00'!LMM43</f>
        <v>0</v>
      </c>
      <c r="LMN12">
        <f>'[1]ASF JIRA 2020-04-08T14_27_34+00'!LMN43</f>
        <v>0</v>
      </c>
      <c r="LMO12">
        <f>'[1]ASF JIRA 2020-04-08T14_27_34+00'!LMO43</f>
        <v>0</v>
      </c>
      <c r="LMP12">
        <f>'[1]ASF JIRA 2020-04-08T14_27_34+00'!LMP43</f>
        <v>0</v>
      </c>
      <c r="LMQ12">
        <f>'[1]ASF JIRA 2020-04-08T14_27_34+00'!LMQ43</f>
        <v>0</v>
      </c>
      <c r="LMR12">
        <f>'[1]ASF JIRA 2020-04-08T14_27_34+00'!LMR43</f>
        <v>0</v>
      </c>
      <c r="LMS12">
        <f>'[1]ASF JIRA 2020-04-08T14_27_34+00'!LMS43</f>
        <v>0</v>
      </c>
      <c r="LMT12">
        <f>'[1]ASF JIRA 2020-04-08T14_27_34+00'!LMT43</f>
        <v>0</v>
      </c>
      <c r="LMU12">
        <f>'[1]ASF JIRA 2020-04-08T14_27_34+00'!LMU43</f>
        <v>0</v>
      </c>
      <c r="LMV12">
        <f>'[1]ASF JIRA 2020-04-08T14_27_34+00'!LMV43</f>
        <v>0</v>
      </c>
      <c r="LMW12">
        <f>'[1]ASF JIRA 2020-04-08T14_27_34+00'!LMW43</f>
        <v>0</v>
      </c>
      <c r="LMX12">
        <f>'[1]ASF JIRA 2020-04-08T14_27_34+00'!LMX43</f>
        <v>0</v>
      </c>
      <c r="LMY12">
        <f>'[1]ASF JIRA 2020-04-08T14_27_34+00'!LMY43</f>
        <v>0</v>
      </c>
      <c r="LMZ12">
        <f>'[1]ASF JIRA 2020-04-08T14_27_34+00'!LMZ43</f>
        <v>0</v>
      </c>
      <c r="LNA12">
        <f>'[1]ASF JIRA 2020-04-08T14_27_34+00'!LNA43</f>
        <v>0</v>
      </c>
      <c r="LNB12">
        <f>'[1]ASF JIRA 2020-04-08T14_27_34+00'!LNB43</f>
        <v>0</v>
      </c>
      <c r="LNC12">
        <f>'[1]ASF JIRA 2020-04-08T14_27_34+00'!LNC43</f>
        <v>0</v>
      </c>
      <c r="LND12">
        <f>'[1]ASF JIRA 2020-04-08T14_27_34+00'!LND43</f>
        <v>0</v>
      </c>
      <c r="LNE12">
        <f>'[1]ASF JIRA 2020-04-08T14_27_34+00'!LNE43</f>
        <v>0</v>
      </c>
      <c r="LNF12">
        <f>'[1]ASF JIRA 2020-04-08T14_27_34+00'!LNF43</f>
        <v>0</v>
      </c>
      <c r="LNG12">
        <f>'[1]ASF JIRA 2020-04-08T14_27_34+00'!LNG43</f>
        <v>0</v>
      </c>
      <c r="LNH12">
        <f>'[1]ASF JIRA 2020-04-08T14_27_34+00'!LNH43</f>
        <v>0</v>
      </c>
      <c r="LNI12">
        <f>'[1]ASF JIRA 2020-04-08T14_27_34+00'!LNI43</f>
        <v>0</v>
      </c>
      <c r="LNJ12">
        <f>'[1]ASF JIRA 2020-04-08T14_27_34+00'!LNJ43</f>
        <v>0</v>
      </c>
      <c r="LNK12">
        <f>'[1]ASF JIRA 2020-04-08T14_27_34+00'!LNK43</f>
        <v>0</v>
      </c>
      <c r="LNL12">
        <f>'[1]ASF JIRA 2020-04-08T14_27_34+00'!LNL43</f>
        <v>0</v>
      </c>
      <c r="LNM12">
        <f>'[1]ASF JIRA 2020-04-08T14_27_34+00'!LNM43</f>
        <v>0</v>
      </c>
      <c r="LNN12">
        <f>'[1]ASF JIRA 2020-04-08T14_27_34+00'!LNN43</f>
        <v>0</v>
      </c>
      <c r="LNO12">
        <f>'[1]ASF JIRA 2020-04-08T14_27_34+00'!LNO43</f>
        <v>0</v>
      </c>
      <c r="LNP12">
        <f>'[1]ASF JIRA 2020-04-08T14_27_34+00'!LNP43</f>
        <v>0</v>
      </c>
      <c r="LNQ12">
        <f>'[1]ASF JIRA 2020-04-08T14_27_34+00'!LNQ43</f>
        <v>0</v>
      </c>
      <c r="LNR12">
        <f>'[1]ASF JIRA 2020-04-08T14_27_34+00'!LNR43</f>
        <v>0</v>
      </c>
      <c r="LNS12">
        <f>'[1]ASF JIRA 2020-04-08T14_27_34+00'!LNS43</f>
        <v>0</v>
      </c>
      <c r="LNT12">
        <f>'[1]ASF JIRA 2020-04-08T14_27_34+00'!LNT43</f>
        <v>0</v>
      </c>
      <c r="LNU12">
        <f>'[1]ASF JIRA 2020-04-08T14_27_34+00'!LNU43</f>
        <v>0</v>
      </c>
      <c r="LNV12">
        <f>'[1]ASF JIRA 2020-04-08T14_27_34+00'!LNV43</f>
        <v>0</v>
      </c>
      <c r="LNW12">
        <f>'[1]ASF JIRA 2020-04-08T14_27_34+00'!LNW43</f>
        <v>0</v>
      </c>
      <c r="LNX12">
        <f>'[1]ASF JIRA 2020-04-08T14_27_34+00'!LNX43</f>
        <v>0</v>
      </c>
      <c r="LNY12">
        <f>'[1]ASF JIRA 2020-04-08T14_27_34+00'!LNY43</f>
        <v>0</v>
      </c>
      <c r="LNZ12">
        <f>'[1]ASF JIRA 2020-04-08T14_27_34+00'!LNZ43</f>
        <v>0</v>
      </c>
      <c r="LOA12">
        <f>'[1]ASF JIRA 2020-04-08T14_27_34+00'!LOA43</f>
        <v>0</v>
      </c>
      <c r="LOB12">
        <f>'[1]ASF JIRA 2020-04-08T14_27_34+00'!LOB43</f>
        <v>0</v>
      </c>
      <c r="LOC12">
        <f>'[1]ASF JIRA 2020-04-08T14_27_34+00'!LOC43</f>
        <v>0</v>
      </c>
      <c r="LOD12">
        <f>'[1]ASF JIRA 2020-04-08T14_27_34+00'!LOD43</f>
        <v>0</v>
      </c>
      <c r="LOE12">
        <f>'[1]ASF JIRA 2020-04-08T14_27_34+00'!LOE43</f>
        <v>0</v>
      </c>
      <c r="LOF12">
        <f>'[1]ASF JIRA 2020-04-08T14_27_34+00'!LOF43</f>
        <v>0</v>
      </c>
      <c r="LOG12">
        <f>'[1]ASF JIRA 2020-04-08T14_27_34+00'!LOG43</f>
        <v>0</v>
      </c>
      <c r="LOH12">
        <f>'[1]ASF JIRA 2020-04-08T14_27_34+00'!LOH43</f>
        <v>0</v>
      </c>
      <c r="LOI12">
        <f>'[1]ASF JIRA 2020-04-08T14_27_34+00'!LOI43</f>
        <v>0</v>
      </c>
      <c r="LOJ12">
        <f>'[1]ASF JIRA 2020-04-08T14_27_34+00'!LOJ43</f>
        <v>0</v>
      </c>
      <c r="LOK12">
        <f>'[1]ASF JIRA 2020-04-08T14_27_34+00'!LOK43</f>
        <v>0</v>
      </c>
      <c r="LOL12">
        <f>'[1]ASF JIRA 2020-04-08T14_27_34+00'!LOL43</f>
        <v>0</v>
      </c>
      <c r="LOM12">
        <f>'[1]ASF JIRA 2020-04-08T14_27_34+00'!LOM43</f>
        <v>0</v>
      </c>
      <c r="LON12">
        <f>'[1]ASF JIRA 2020-04-08T14_27_34+00'!LON43</f>
        <v>0</v>
      </c>
      <c r="LOO12">
        <f>'[1]ASF JIRA 2020-04-08T14_27_34+00'!LOO43</f>
        <v>0</v>
      </c>
      <c r="LOP12">
        <f>'[1]ASF JIRA 2020-04-08T14_27_34+00'!LOP43</f>
        <v>0</v>
      </c>
      <c r="LOQ12">
        <f>'[1]ASF JIRA 2020-04-08T14_27_34+00'!LOQ43</f>
        <v>0</v>
      </c>
      <c r="LOR12">
        <f>'[1]ASF JIRA 2020-04-08T14_27_34+00'!LOR43</f>
        <v>0</v>
      </c>
      <c r="LOS12">
        <f>'[1]ASF JIRA 2020-04-08T14_27_34+00'!LOS43</f>
        <v>0</v>
      </c>
      <c r="LOT12">
        <f>'[1]ASF JIRA 2020-04-08T14_27_34+00'!LOT43</f>
        <v>0</v>
      </c>
      <c r="LOU12">
        <f>'[1]ASF JIRA 2020-04-08T14_27_34+00'!LOU43</f>
        <v>0</v>
      </c>
      <c r="LOV12">
        <f>'[1]ASF JIRA 2020-04-08T14_27_34+00'!LOV43</f>
        <v>0</v>
      </c>
      <c r="LOW12">
        <f>'[1]ASF JIRA 2020-04-08T14_27_34+00'!LOW43</f>
        <v>0</v>
      </c>
      <c r="LOX12">
        <f>'[1]ASF JIRA 2020-04-08T14_27_34+00'!LOX43</f>
        <v>0</v>
      </c>
      <c r="LOY12">
        <f>'[1]ASF JIRA 2020-04-08T14_27_34+00'!LOY43</f>
        <v>0</v>
      </c>
      <c r="LOZ12">
        <f>'[1]ASF JIRA 2020-04-08T14_27_34+00'!LOZ43</f>
        <v>0</v>
      </c>
      <c r="LPA12">
        <f>'[1]ASF JIRA 2020-04-08T14_27_34+00'!LPA43</f>
        <v>0</v>
      </c>
      <c r="LPB12">
        <f>'[1]ASF JIRA 2020-04-08T14_27_34+00'!LPB43</f>
        <v>0</v>
      </c>
      <c r="LPC12">
        <f>'[1]ASF JIRA 2020-04-08T14_27_34+00'!LPC43</f>
        <v>0</v>
      </c>
      <c r="LPD12">
        <f>'[1]ASF JIRA 2020-04-08T14_27_34+00'!LPD43</f>
        <v>0</v>
      </c>
      <c r="LPE12">
        <f>'[1]ASF JIRA 2020-04-08T14_27_34+00'!LPE43</f>
        <v>0</v>
      </c>
      <c r="LPF12">
        <f>'[1]ASF JIRA 2020-04-08T14_27_34+00'!LPF43</f>
        <v>0</v>
      </c>
      <c r="LPG12">
        <f>'[1]ASF JIRA 2020-04-08T14_27_34+00'!LPG43</f>
        <v>0</v>
      </c>
      <c r="LPH12">
        <f>'[1]ASF JIRA 2020-04-08T14_27_34+00'!LPH43</f>
        <v>0</v>
      </c>
      <c r="LPI12">
        <f>'[1]ASF JIRA 2020-04-08T14_27_34+00'!LPI43</f>
        <v>0</v>
      </c>
      <c r="LPJ12">
        <f>'[1]ASF JIRA 2020-04-08T14_27_34+00'!LPJ43</f>
        <v>0</v>
      </c>
      <c r="LPK12">
        <f>'[1]ASF JIRA 2020-04-08T14_27_34+00'!LPK43</f>
        <v>0</v>
      </c>
      <c r="LPL12">
        <f>'[1]ASF JIRA 2020-04-08T14_27_34+00'!LPL43</f>
        <v>0</v>
      </c>
      <c r="LPM12">
        <f>'[1]ASF JIRA 2020-04-08T14_27_34+00'!LPM43</f>
        <v>0</v>
      </c>
      <c r="LPN12">
        <f>'[1]ASF JIRA 2020-04-08T14_27_34+00'!LPN43</f>
        <v>0</v>
      </c>
      <c r="LPO12">
        <f>'[1]ASF JIRA 2020-04-08T14_27_34+00'!LPO43</f>
        <v>0</v>
      </c>
      <c r="LPP12">
        <f>'[1]ASF JIRA 2020-04-08T14_27_34+00'!LPP43</f>
        <v>0</v>
      </c>
      <c r="LPQ12">
        <f>'[1]ASF JIRA 2020-04-08T14_27_34+00'!LPQ43</f>
        <v>0</v>
      </c>
      <c r="LPR12">
        <f>'[1]ASF JIRA 2020-04-08T14_27_34+00'!LPR43</f>
        <v>0</v>
      </c>
      <c r="LPS12">
        <f>'[1]ASF JIRA 2020-04-08T14_27_34+00'!LPS43</f>
        <v>0</v>
      </c>
      <c r="LPT12">
        <f>'[1]ASF JIRA 2020-04-08T14_27_34+00'!LPT43</f>
        <v>0</v>
      </c>
      <c r="LPU12">
        <f>'[1]ASF JIRA 2020-04-08T14_27_34+00'!LPU43</f>
        <v>0</v>
      </c>
      <c r="LPV12">
        <f>'[1]ASF JIRA 2020-04-08T14_27_34+00'!LPV43</f>
        <v>0</v>
      </c>
      <c r="LPW12">
        <f>'[1]ASF JIRA 2020-04-08T14_27_34+00'!LPW43</f>
        <v>0</v>
      </c>
      <c r="LPX12">
        <f>'[1]ASF JIRA 2020-04-08T14_27_34+00'!LPX43</f>
        <v>0</v>
      </c>
      <c r="LPY12">
        <f>'[1]ASF JIRA 2020-04-08T14_27_34+00'!LPY43</f>
        <v>0</v>
      </c>
      <c r="LPZ12">
        <f>'[1]ASF JIRA 2020-04-08T14_27_34+00'!LPZ43</f>
        <v>0</v>
      </c>
      <c r="LQA12">
        <f>'[1]ASF JIRA 2020-04-08T14_27_34+00'!LQA43</f>
        <v>0</v>
      </c>
      <c r="LQB12">
        <f>'[1]ASF JIRA 2020-04-08T14_27_34+00'!LQB43</f>
        <v>0</v>
      </c>
      <c r="LQC12">
        <f>'[1]ASF JIRA 2020-04-08T14_27_34+00'!LQC43</f>
        <v>0</v>
      </c>
      <c r="LQD12">
        <f>'[1]ASF JIRA 2020-04-08T14_27_34+00'!LQD43</f>
        <v>0</v>
      </c>
      <c r="LQE12">
        <f>'[1]ASF JIRA 2020-04-08T14_27_34+00'!LQE43</f>
        <v>0</v>
      </c>
      <c r="LQF12">
        <f>'[1]ASF JIRA 2020-04-08T14_27_34+00'!LQF43</f>
        <v>0</v>
      </c>
      <c r="LQG12">
        <f>'[1]ASF JIRA 2020-04-08T14_27_34+00'!LQG43</f>
        <v>0</v>
      </c>
      <c r="LQH12">
        <f>'[1]ASF JIRA 2020-04-08T14_27_34+00'!LQH43</f>
        <v>0</v>
      </c>
      <c r="LQI12">
        <f>'[1]ASF JIRA 2020-04-08T14_27_34+00'!LQI43</f>
        <v>0</v>
      </c>
      <c r="LQJ12">
        <f>'[1]ASF JIRA 2020-04-08T14_27_34+00'!LQJ43</f>
        <v>0</v>
      </c>
      <c r="LQK12">
        <f>'[1]ASF JIRA 2020-04-08T14_27_34+00'!LQK43</f>
        <v>0</v>
      </c>
      <c r="LQL12">
        <f>'[1]ASF JIRA 2020-04-08T14_27_34+00'!LQL43</f>
        <v>0</v>
      </c>
      <c r="LQM12">
        <f>'[1]ASF JIRA 2020-04-08T14_27_34+00'!LQM43</f>
        <v>0</v>
      </c>
      <c r="LQN12">
        <f>'[1]ASF JIRA 2020-04-08T14_27_34+00'!LQN43</f>
        <v>0</v>
      </c>
      <c r="LQO12">
        <f>'[1]ASF JIRA 2020-04-08T14_27_34+00'!LQO43</f>
        <v>0</v>
      </c>
      <c r="LQP12">
        <f>'[1]ASF JIRA 2020-04-08T14_27_34+00'!LQP43</f>
        <v>0</v>
      </c>
      <c r="LQQ12">
        <f>'[1]ASF JIRA 2020-04-08T14_27_34+00'!LQQ43</f>
        <v>0</v>
      </c>
      <c r="LQR12">
        <f>'[1]ASF JIRA 2020-04-08T14_27_34+00'!LQR43</f>
        <v>0</v>
      </c>
      <c r="LQS12">
        <f>'[1]ASF JIRA 2020-04-08T14_27_34+00'!LQS43</f>
        <v>0</v>
      </c>
      <c r="LQT12">
        <f>'[1]ASF JIRA 2020-04-08T14_27_34+00'!LQT43</f>
        <v>0</v>
      </c>
      <c r="LQU12">
        <f>'[1]ASF JIRA 2020-04-08T14_27_34+00'!LQU43</f>
        <v>0</v>
      </c>
      <c r="LQV12">
        <f>'[1]ASF JIRA 2020-04-08T14_27_34+00'!LQV43</f>
        <v>0</v>
      </c>
      <c r="LQW12">
        <f>'[1]ASF JIRA 2020-04-08T14_27_34+00'!LQW43</f>
        <v>0</v>
      </c>
      <c r="LQX12">
        <f>'[1]ASF JIRA 2020-04-08T14_27_34+00'!LQX43</f>
        <v>0</v>
      </c>
      <c r="LQY12">
        <f>'[1]ASF JIRA 2020-04-08T14_27_34+00'!LQY43</f>
        <v>0</v>
      </c>
      <c r="LQZ12">
        <f>'[1]ASF JIRA 2020-04-08T14_27_34+00'!LQZ43</f>
        <v>0</v>
      </c>
      <c r="LRA12">
        <f>'[1]ASF JIRA 2020-04-08T14_27_34+00'!LRA43</f>
        <v>0</v>
      </c>
      <c r="LRB12">
        <f>'[1]ASF JIRA 2020-04-08T14_27_34+00'!LRB43</f>
        <v>0</v>
      </c>
      <c r="LRC12">
        <f>'[1]ASF JIRA 2020-04-08T14_27_34+00'!LRC43</f>
        <v>0</v>
      </c>
      <c r="LRD12">
        <f>'[1]ASF JIRA 2020-04-08T14_27_34+00'!LRD43</f>
        <v>0</v>
      </c>
      <c r="LRE12">
        <f>'[1]ASF JIRA 2020-04-08T14_27_34+00'!LRE43</f>
        <v>0</v>
      </c>
      <c r="LRF12">
        <f>'[1]ASF JIRA 2020-04-08T14_27_34+00'!LRF43</f>
        <v>0</v>
      </c>
      <c r="LRG12">
        <f>'[1]ASF JIRA 2020-04-08T14_27_34+00'!LRG43</f>
        <v>0</v>
      </c>
      <c r="LRH12">
        <f>'[1]ASF JIRA 2020-04-08T14_27_34+00'!LRH43</f>
        <v>0</v>
      </c>
      <c r="LRI12">
        <f>'[1]ASF JIRA 2020-04-08T14_27_34+00'!LRI43</f>
        <v>0</v>
      </c>
      <c r="LRJ12">
        <f>'[1]ASF JIRA 2020-04-08T14_27_34+00'!LRJ43</f>
        <v>0</v>
      </c>
      <c r="LRK12">
        <f>'[1]ASF JIRA 2020-04-08T14_27_34+00'!LRK43</f>
        <v>0</v>
      </c>
      <c r="LRL12">
        <f>'[1]ASF JIRA 2020-04-08T14_27_34+00'!LRL43</f>
        <v>0</v>
      </c>
      <c r="LRM12">
        <f>'[1]ASF JIRA 2020-04-08T14_27_34+00'!LRM43</f>
        <v>0</v>
      </c>
      <c r="LRN12">
        <f>'[1]ASF JIRA 2020-04-08T14_27_34+00'!LRN43</f>
        <v>0</v>
      </c>
      <c r="LRO12">
        <f>'[1]ASF JIRA 2020-04-08T14_27_34+00'!LRO43</f>
        <v>0</v>
      </c>
      <c r="LRP12">
        <f>'[1]ASF JIRA 2020-04-08T14_27_34+00'!LRP43</f>
        <v>0</v>
      </c>
      <c r="LRQ12">
        <f>'[1]ASF JIRA 2020-04-08T14_27_34+00'!LRQ43</f>
        <v>0</v>
      </c>
      <c r="LRR12">
        <f>'[1]ASF JIRA 2020-04-08T14_27_34+00'!LRR43</f>
        <v>0</v>
      </c>
      <c r="LRS12">
        <f>'[1]ASF JIRA 2020-04-08T14_27_34+00'!LRS43</f>
        <v>0</v>
      </c>
      <c r="LRT12">
        <f>'[1]ASF JIRA 2020-04-08T14_27_34+00'!LRT43</f>
        <v>0</v>
      </c>
      <c r="LRU12">
        <f>'[1]ASF JIRA 2020-04-08T14_27_34+00'!LRU43</f>
        <v>0</v>
      </c>
      <c r="LRV12">
        <f>'[1]ASF JIRA 2020-04-08T14_27_34+00'!LRV43</f>
        <v>0</v>
      </c>
      <c r="LRW12">
        <f>'[1]ASF JIRA 2020-04-08T14_27_34+00'!LRW43</f>
        <v>0</v>
      </c>
      <c r="LRX12">
        <f>'[1]ASF JIRA 2020-04-08T14_27_34+00'!LRX43</f>
        <v>0</v>
      </c>
      <c r="LRY12">
        <f>'[1]ASF JIRA 2020-04-08T14_27_34+00'!LRY43</f>
        <v>0</v>
      </c>
      <c r="LRZ12">
        <f>'[1]ASF JIRA 2020-04-08T14_27_34+00'!LRZ43</f>
        <v>0</v>
      </c>
      <c r="LSA12">
        <f>'[1]ASF JIRA 2020-04-08T14_27_34+00'!LSA43</f>
        <v>0</v>
      </c>
      <c r="LSB12">
        <f>'[1]ASF JIRA 2020-04-08T14_27_34+00'!LSB43</f>
        <v>0</v>
      </c>
      <c r="LSC12">
        <f>'[1]ASF JIRA 2020-04-08T14_27_34+00'!LSC43</f>
        <v>0</v>
      </c>
      <c r="LSD12">
        <f>'[1]ASF JIRA 2020-04-08T14_27_34+00'!LSD43</f>
        <v>0</v>
      </c>
      <c r="LSE12">
        <f>'[1]ASF JIRA 2020-04-08T14_27_34+00'!LSE43</f>
        <v>0</v>
      </c>
      <c r="LSF12">
        <f>'[1]ASF JIRA 2020-04-08T14_27_34+00'!LSF43</f>
        <v>0</v>
      </c>
      <c r="LSG12">
        <f>'[1]ASF JIRA 2020-04-08T14_27_34+00'!LSG43</f>
        <v>0</v>
      </c>
      <c r="LSH12">
        <f>'[1]ASF JIRA 2020-04-08T14_27_34+00'!LSH43</f>
        <v>0</v>
      </c>
      <c r="LSI12">
        <f>'[1]ASF JIRA 2020-04-08T14_27_34+00'!LSI43</f>
        <v>0</v>
      </c>
      <c r="LSJ12">
        <f>'[1]ASF JIRA 2020-04-08T14_27_34+00'!LSJ43</f>
        <v>0</v>
      </c>
      <c r="LSK12">
        <f>'[1]ASF JIRA 2020-04-08T14_27_34+00'!LSK43</f>
        <v>0</v>
      </c>
      <c r="LSL12">
        <f>'[1]ASF JIRA 2020-04-08T14_27_34+00'!LSL43</f>
        <v>0</v>
      </c>
      <c r="LSM12">
        <f>'[1]ASF JIRA 2020-04-08T14_27_34+00'!LSM43</f>
        <v>0</v>
      </c>
      <c r="LSN12">
        <f>'[1]ASF JIRA 2020-04-08T14_27_34+00'!LSN43</f>
        <v>0</v>
      </c>
      <c r="LSO12">
        <f>'[1]ASF JIRA 2020-04-08T14_27_34+00'!LSO43</f>
        <v>0</v>
      </c>
      <c r="LSP12">
        <f>'[1]ASF JIRA 2020-04-08T14_27_34+00'!LSP43</f>
        <v>0</v>
      </c>
      <c r="LSQ12">
        <f>'[1]ASF JIRA 2020-04-08T14_27_34+00'!LSQ43</f>
        <v>0</v>
      </c>
      <c r="LSR12">
        <f>'[1]ASF JIRA 2020-04-08T14_27_34+00'!LSR43</f>
        <v>0</v>
      </c>
      <c r="LSS12">
        <f>'[1]ASF JIRA 2020-04-08T14_27_34+00'!LSS43</f>
        <v>0</v>
      </c>
      <c r="LST12">
        <f>'[1]ASF JIRA 2020-04-08T14_27_34+00'!LST43</f>
        <v>0</v>
      </c>
      <c r="LSU12">
        <f>'[1]ASF JIRA 2020-04-08T14_27_34+00'!LSU43</f>
        <v>0</v>
      </c>
      <c r="LSV12">
        <f>'[1]ASF JIRA 2020-04-08T14_27_34+00'!LSV43</f>
        <v>0</v>
      </c>
      <c r="LSW12">
        <f>'[1]ASF JIRA 2020-04-08T14_27_34+00'!LSW43</f>
        <v>0</v>
      </c>
      <c r="LSX12">
        <f>'[1]ASF JIRA 2020-04-08T14_27_34+00'!LSX43</f>
        <v>0</v>
      </c>
      <c r="LSY12">
        <f>'[1]ASF JIRA 2020-04-08T14_27_34+00'!LSY43</f>
        <v>0</v>
      </c>
      <c r="LSZ12">
        <f>'[1]ASF JIRA 2020-04-08T14_27_34+00'!LSZ43</f>
        <v>0</v>
      </c>
      <c r="LTA12">
        <f>'[1]ASF JIRA 2020-04-08T14_27_34+00'!LTA43</f>
        <v>0</v>
      </c>
      <c r="LTB12">
        <f>'[1]ASF JIRA 2020-04-08T14_27_34+00'!LTB43</f>
        <v>0</v>
      </c>
      <c r="LTC12">
        <f>'[1]ASF JIRA 2020-04-08T14_27_34+00'!LTC43</f>
        <v>0</v>
      </c>
      <c r="LTD12">
        <f>'[1]ASF JIRA 2020-04-08T14_27_34+00'!LTD43</f>
        <v>0</v>
      </c>
      <c r="LTE12">
        <f>'[1]ASF JIRA 2020-04-08T14_27_34+00'!LTE43</f>
        <v>0</v>
      </c>
      <c r="LTF12">
        <f>'[1]ASF JIRA 2020-04-08T14_27_34+00'!LTF43</f>
        <v>0</v>
      </c>
      <c r="LTG12">
        <f>'[1]ASF JIRA 2020-04-08T14_27_34+00'!LTG43</f>
        <v>0</v>
      </c>
      <c r="LTH12">
        <f>'[1]ASF JIRA 2020-04-08T14_27_34+00'!LTH43</f>
        <v>0</v>
      </c>
      <c r="LTI12">
        <f>'[1]ASF JIRA 2020-04-08T14_27_34+00'!LTI43</f>
        <v>0</v>
      </c>
      <c r="LTJ12">
        <f>'[1]ASF JIRA 2020-04-08T14_27_34+00'!LTJ43</f>
        <v>0</v>
      </c>
      <c r="LTK12">
        <f>'[1]ASF JIRA 2020-04-08T14_27_34+00'!LTK43</f>
        <v>0</v>
      </c>
      <c r="LTL12">
        <f>'[1]ASF JIRA 2020-04-08T14_27_34+00'!LTL43</f>
        <v>0</v>
      </c>
      <c r="LTM12">
        <f>'[1]ASF JIRA 2020-04-08T14_27_34+00'!LTM43</f>
        <v>0</v>
      </c>
      <c r="LTN12">
        <f>'[1]ASF JIRA 2020-04-08T14_27_34+00'!LTN43</f>
        <v>0</v>
      </c>
      <c r="LTO12">
        <f>'[1]ASF JIRA 2020-04-08T14_27_34+00'!LTO43</f>
        <v>0</v>
      </c>
      <c r="LTP12">
        <f>'[1]ASF JIRA 2020-04-08T14_27_34+00'!LTP43</f>
        <v>0</v>
      </c>
      <c r="LTQ12">
        <f>'[1]ASF JIRA 2020-04-08T14_27_34+00'!LTQ43</f>
        <v>0</v>
      </c>
      <c r="LTR12">
        <f>'[1]ASF JIRA 2020-04-08T14_27_34+00'!LTR43</f>
        <v>0</v>
      </c>
      <c r="LTS12">
        <f>'[1]ASF JIRA 2020-04-08T14_27_34+00'!LTS43</f>
        <v>0</v>
      </c>
      <c r="LTT12">
        <f>'[1]ASF JIRA 2020-04-08T14_27_34+00'!LTT43</f>
        <v>0</v>
      </c>
      <c r="LTU12">
        <f>'[1]ASF JIRA 2020-04-08T14_27_34+00'!LTU43</f>
        <v>0</v>
      </c>
      <c r="LTV12">
        <f>'[1]ASF JIRA 2020-04-08T14_27_34+00'!LTV43</f>
        <v>0</v>
      </c>
      <c r="LTW12">
        <f>'[1]ASF JIRA 2020-04-08T14_27_34+00'!LTW43</f>
        <v>0</v>
      </c>
      <c r="LTX12">
        <f>'[1]ASF JIRA 2020-04-08T14_27_34+00'!LTX43</f>
        <v>0</v>
      </c>
      <c r="LTY12">
        <f>'[1]ASF JIRA 2020-04-08T14_27_34+00'!LTY43</f>
        <v>0</v>
      </c>
      <c r="LTZ12">
        <f>'[1]ASF JIRA 2020-04-08T14_27_34+00'!LTZ43</f>
        <v>0</v>
      </c>
      <c r="LUA12">
        <f>'[1]ASF JIRA 2020-04-08T14_27_34+00'!LUA43</f>
        <v>0</v>
      </c>
      <c r="LUB12">
        <f>'[1]ASF JIRA 2020-04-08T14_27_34+00'!LUB43</f>
        <v>0</v>
      </c>
      <c r="LUC12">
        <f>'[1]ASF JIRA 2020-04-08T14_27_34+00'!LUC43</f>
        <v>0</v>
      </c>
      <c r="LUD12">
        <f>'[1]ASF JIRA 2020-04-08T14_27_34+00'!LUD43</f>
        <v>0</v>
      </c>
      <c r="LUE12">
        <f>'[1]ASF JIRA 2020-04-08T14_27_34+00'!LUE43</f>
        <v>0</v>
      </c>
      <c r="LUF12">
        <f>'[1]ASF JIRA 2020-04-08T14_27_34+00'!LUF43</f>
        <v>0</v>
      </c>
      <c r="LUG12">
        <f>'[1]ASF JIRA 2020-04-08T14_27_34+00'!LUG43</f>
        <v>0</v>
      </c>
      <c r="LUH12">
        <f>'[1]ASF JIRA 2020-04-08T14_27_34+00'!LUH43</f>
        <v>0</v>
      </c>
      <c r="LUI12">
        <f>'[1]ASF JIRA 2020-04-08T14_27_34+00'!LUI43</f>
        <v>0</v>
      </c>
      <c r="LUJ12">
        <f>'[1]ASF JIRA 2020-04-08T14_27_34+00'!LUJ43</f>
        <v>0</v>
      </c>
      <c r="LUK12">
        <f>'[1]ASF JIRA 2020-04-08T14_27_34+00'!LUK43</f>
        <v>0</v>
      </c>
      <c r="LUL12">
        <f>'[1]ASF JIRA 2020-04-08T14_27_34+00'!LUL43</f>
        <v>0</v>
      </c>
      <c r="LUM12">
        <f>'[1]ASF JIRA 2020-04-08T14_27_34+00'!LUM43</f>
        <v>0</v>
      </c>
      <c r="LUN12">
        <f>'[1]ASF JIRA 2020-04-08T14_27_34+00'!LUN43</f>
        <v>0</v>
      </c>
      <c r="LUO12">
        <f>'[1]ASF JIRA 2020-04-08T14_27_34+00'!LUO43</f>
        <v>0</v>
      </c>
      <c r="LUP12">
        <f>'[1]ASF JIRA 2020-04-08T14_27_34+00'!LUP43</f>
        <v>0</v>
      </c>
      <c r="LUQ12">
        <f>'[1]ASF JIRA 2020-04-08T14_27_34+00'!LUQ43</f>
        <v>0</v>
      </c>
      <c r="LUR12">
        <f>'[1]ASF JIRA 2020-04-08T14_27_34+00'!LUR43</f>
        <v>0</v>
      </c>
      <c r="LUS12">
        <f>'[1]ASF JIRA 2020-04-08T14_27_34+00'!LUS43</f>
        <v>0</v>
      </c>
      <c r="LUT12">
        <f>'[1]ASF JIRA 2020-04-08T14_27_34+00'!LUT43</f>
        <v>0</v>
      </c>
      <c r="LUU12">
        <f>'[1]ASF JIRA 2020-04-08T14_27_34+00'!LUU43</f>
        <v>0</v>
      </c>
      <c r="LUV12">
        <f>'[1]ASF JIRA 2020-04-08T14_27_34+00'!LUV43</f>
        <v>0</v>
      </c>
      <c r="LUW12">
        <f>'[1]ASF JIRA 2020-04-08T14_27_34+00'!LUW43</f>
        <v>0</v>
      </c>
      <c r="LUX12">
        <f>'[1]ASF JIRA 2020-04-08T14_27_34+00'!LUX43</f>
        <v>0</v>
      </c>
      <c r="LUY12">
        <f>'[1]ASF JIRA 2020-04-08T14_27_34+00'!LUY43</f>
        <v>0</v>
      </c>
      <c r="LUZ12">
        <f>'[1]ASF JIRA 2020-04-08T14_27_34+00'!LUZ43</f>
        <v>0</v>
      </c>
      <c r="LVA12">
        <f>'[1]ASF JIRA 2020-04-08T14_27_34+00'!LVA43</f>
        <v>0</v>
      </c>
      <c r="LVB12">
        <f>'[1]ASF JIRA 2020-04-08T14_27_34+00'!LVB43</f>
        <v>0</v>
      </c>
      <c r="LVC12">
        <f>'[1]ASF JIRA 2020-04-08T14_27_34+00'!LVC43</f>
        <v>0</v>
      </c>
      <c r="LVD12">
        <f>'[1]ASF JIRA 2020-04-08T14_27_34+00'!LVD43</f>
        <v>0</v>
      </c>
      <c r="LVE12">
        <f>'[1]ASF JIRA 2020-04-08T14_27_34+00'!LVE43</f>
        <v>0</v>
      </c>
      <c r="LVF12">
        <f>'[1]ASF JIRA 2020-04-08T14_27_34+00'!LVF43</f>
        <v>0</v>
      </c>
      <c r="LVG12">
        <f>'[1]ASF JIRA 2020-04-08T14_27_34+00'!LVG43</f>
        <v>0</v>
      </c>
      <c r="LVH12">
        <f>'[1]ASF JIRA 2020-04-08T14_27_34+00'!LVH43</f>
        <v>0</v>
      </c>
      <c r="LVI12">
        <f>'[1]ASF JIRA 2020-04-08T14_27_34+00'!LVI43</f>
        <v>0</v>
      </c>
      <c r="LVJ12">
        <f>'[1]ASF JIRA 2020-04-08T14_27_34+00'!LVJ43</f>
        <v>0</v>
      </c>
      <c r="LVK12">
        <f>'[1]ASF JIRA 2020-04-08T14_27_34+00'!LVK43</f>
        <v>0</v>
      </c>
      <c r="LVL12">
        <f>'[1]ASF JIRA 2020-04-08T14_27_34+00'!LVL43</f>
        <v>0</v>
      </c>
      <c r="LVM12">
        <f>'[1]ASF JIRA 2020-04-08T14_27_34+00'!LVM43</f>
        <v>0</v>
      </c>
      <c r="LVN12">
        <f>'[1]ASF JIRA 2020-04-08T14_27_34+00'!LVN43</f>
        <v>0</v>
      </c>
      <c r="LVO12">
        <f>'[1]ASF JIRA 2020-04-08T14_27_34+00'!LVO43</f>
        <v>0</v>
      </c>
      <c r="LVP12">
        <f>'[1]ASF JIRA 2020-04-08T14_27_34+00'!LVP43</f>
        <v>0</v>
      </c>
      <c r="LVQ12">
        <f>'[1]ASF JIRA 2020-04-08T14_27_34+00'!LVQ43</f>
        <v>0</v>
      </c>
      <c r="LVR12">
        <f>'[1]ASF JIRA 2020-04-08T14_27_34+00'!LVR43</f>
        <v>0</v>
      </c>
      <c r="LVS12">
        <f>'[1]ASF JIRA 2020-04-08T14_27_34+00'!LVS43</f>
        <v>0</v>
      </c>
      <c r="LVT12">
        <f>'[1]ASF JIRA 2020-04-08T14_27_34+00'!LVT43</f>
        <v>0</v>
      </c>
      <c r="LVU12">
        <f>'[1]ASF JIRA 2020-04-08T14_27_34+00'!LVU43</f>
        <v>0</v>
      </c>
      <c r="LVV12">
        <f>'[1]ASF JIRA 2020-04-08T14_27_34+00'!LVV43</f>
        <v>0</v>
      </c>
      <c r="LVW12">
        <f>'[1]ASF JIRA 2020-04-08T14_27_34+00'!LVW43</f>
        <v>0</v>
      </c>
      <c r="LVX12">
        <f>'[1]ASF JIRA 2020-04-08T14_27_34+00'!LVX43</f>
        <v>0</v>
      </c>
      <c r="LVY12">
        <f>'[1]ASF JIRA 2020-04-08T14_27_34+00'!LVY43</f>
        <v>0</v>
      </c>
      <c r="LVZ12">
        <f>'[1]ASF JIRA 2020-04-08T14_27_34+00'!LVZ43</f>
        <v>0</v>
      </c>
      <c r="LWA12">
        <f>'[1]ASF JIRA 2020-04-08T14_27_34+00'!LWA43</f>
        <v>0</v>
      </c>
      <c r="LWB12">
        <f>'[1]ASF JIRA 2020-04-08T14_27_34+00'!LWB43</f>
        <v>0</v>
      </c>
      <c r="LWC12">
        <f>'[1]ASF JIRA 2020-04-08T14_27_34+00'!LWC43</f>
        <v>0</v>
      </c>
      <c r="LWD12">
        <f>'[1]ASF JIRA 2020-04-08T14_27_34+00'!LWD43</f>
        <v>0</v>
      </c>
      <c r="LWE12">
        <f>'[1]ASF JIRA 2020-04-08T14_27_34+00'!LWE43</f>
        <v>0</v>
      </c>
      <c r="LWF12">
        <f>'[1]ASF JIRA 2020-04-08T14_27_34+00'!LWF43</f>
        <v>0</v>
      </c>
      <c r="LWG12">
        <f>'[1]ASF JIRA 2020-04-08T14_27_34+00'!LWG43</f>
        <v>0</v>
      </c>
      <c r="LWH12">
        <f>'[1]ASF JIRA 2020-04-08T14_27_34+00'!LWH43</f>
        <v>0</v>
      </c>
      <c r="LWI12">
        <f>'[1]ASF JIRA 2020-04-08T14_27_34+00'!LWI43</f>
        <v>0</v>
      </c>
      <c r="LWJ12">
        <f>'[1]ASF JIRA 2020-04-08T14_27_34+00'!LWJ43</f>
        <v>0</v>
      </c>
      <c r="LWK12">
        <f>'[1]ASF JIRA 2020-04-08T14_27_34+00'!LWK43</f>
        <v>0</v>
      </c>
      <c r="LWL12">
        <f>'[1]ASF JIRA 2020-04-08T14_27_34+00'!LWL43</f>
        <v>0</v>
      </c>
      <c r="LWM12">
        <f>'[1]ASF JIRA 2020-04-08T14_27_34+00'!LWM43</f>
        <v>0</v>
      </c>
      <c r="LWN12">
        <f>'[1]ASF JIRA 2020-04-08T14_27_34+00'!LWN43</f>
        <v>0</v>
      </c>
      <c r="LWO12">
        <f>'[1]ASF JIRA 2020-04-08T14_27_34+00'!LWO43</f>
        <v>0</v>
      </c>
      <c r="LWP12">
        <f>'[1]ASF JIRA 2020-04-08T14_27_34+00'!LWP43</f>
        <v>0</v>
      </c>
      <c r="LWQ12">
        <f>'[1]ASF JIRA 2020-04-08T14_27_34+00'!LWQ43</f>
        <v>0</v>
      </c>
      <c r="LWR12">
        <f>'[1]ASF JIRA 2020-04-08T14_27_34+00'!LWR43</f>
        <v>0</v>
      </c>
      <c r="LWS12">
        <f>'[1]ASF JIRA 2020-04-08T14_27_34+00'!LWS43</f>
        <v>0</v>
      </c>
      <c r="LWT12">
        <f>'[1]ASF JIRA 2020-04-08T14_27_34+00'!LWT43</f>
        <v>0</v>
      </c>
      <c r="LWU12">
        <f>'[1]ASF JIRA 2020-04-08T14_27_34+00'!LWU43</f>
        <v>0</v>
      </c>
      <c r="LWV12">
        <f>'[1]ASF JIRA 2020-04-08T14_27_34+00'!LWV43</f>
        <v>0</v>
      </c>
      <c r="LWW12">
        <f>'[1]ASF JIRA 2020-04-08T14_27_34+00'!LWW43</f>
        <v>0</v>
      </c>
      <c r="LWX12">
        <f>'[1]ASF JIRA 2020-04-08T14_27_34+00'!LWX43</f>
        <v>0</v>
      </c>
      <c r="LWY12">
        <f>'[1]ASF JIRA 2020-04-08T14_27_34+00'!LWY43</f>
        <v>0</v>
      </c>
      <c r="LWZ12">
        <f>'[1]ASF JIRA 2020-04-08T14_27_34+00'!LWZ43</f>
        <v>0</v>
      </c>
      <c r="LXA12">
        <f>'[1]ASF JIRA 2020-04-08T14_27_34+00'!LXA43</f>
        <v>0</v>
      </c>
      <c r="LXB12">
        <f>'[1]ASF JIRA 2020-04-08T14_27_34+00'!LXB43</f>
        <v>0</v>
      </c>
      <c r="LXC12">
        <f>'[1]ASF JIRA 2020-04-08T14_27_34+00'!LXC43</f>
        <v>0</v>
      </c>
      <c r="LXD12">
        <f>'[1]ASF JIRA 2020-04-08T14_27_34+00'!LXD43</f>
        <v>0</v>
      </c>
      <c r="LXE12">
        <f>'[1]ASF JIRA 2020-04-08T14_27_34+00'!LXE43</f>
        <v>0</v>
      </c>
      <c r="LXF12">
        <f>'[1]ASF JIRA 2020-04-08T14_27_34+00'!LXF43</f>
        <v>0</v>
      </c>
      <c r="LXG12">
        <f>'[1]ASF JIRA 2020-04-08T14_27_34+00'!LXG43</f>
        <v>0</v>
      </c>
      <c r="LXH12">
        <f>'[1]ASF JIRA 2020-04-08T14_27_34+00'!LXH43</f>
        <v>0</v>
      </c>
      <c r="LXI12">
        <f>'[1]ASF JIRA 2020-04-08T14_27_34+00'!LXI43</f>
        <v>0</v>
      </c>
      <c r="LXJ12">
        <f>'[1]ASF JIRA 2020-04-08T14_27_34+00'!LXJ43</f>
        <v>0</v>
      </c>
      <c r="LXK12">
        <f>'[1]ASF JIRA 2020-04-08T14_27_34+00'!LXK43</f>
        <v>0</v>
      </c>
      <c r="LXL12">
        <f>'[1]ASF JIRA 2020-04-08T14_27_34+00'!LXL43</f>
        <v>0</v>
      </c>
      <c r="LXM12">
        <f>'[1]ASF JIRA 2020-04-08T14_27_34+00'!LXM43</f>
        <v>0</v>
      </c>
      <c r="LXN12">
        <f>'[1]ASF JIRA 2020-04-08T14_27_34+00'!LXN43</f>
        <v>0</v>
      </c>
      <c r="LXO12">
        <f>'[1]ASF JIRA 2020-04-08T14_27_34+00'!LXO43</f>
        <v>0</v>
      </c>
      <c r="LXP12">
        <f>'[1]ASF JIRA 2020-04-08T14_27_34+00'!LXP43</f>
        <v>0</v>
      </c>
      <c r="LXQ12">
        <f>'[1]ASF JIRA 2020-04-08T14_27_34+00'!LXQ43</f>
        <v>0</v>
      </c>
      <c r="LXR12">
        <f>'[1]ASF JIRA 2020-04-08T14_27_34+00'!LXR43</f>
        <v>0</v>
      </c>
      <c r="LXS12">
        <f>'[1]ASF JIRA 2020-04-08T14_27_34+00'!LXS43</f>
        <v>0</v>
      </c>
      <c r="LXT12">
        <f>'[1]ASF JIRA 2020-04-08T14_27_34+00'!LXT43</f>
        <v>0</v>
      </c>
      <c r="LXU12">
        <f>'[1]ASF JIRA 2020-04-08T14_27_34+00'!LXU43</f>
        <v>0</v>
      </c>
      <c r="LXV12">
        <f>'[1]ASF JIRA 2020-04-08T14_27_34+00'!LXV43</f>
        <v>0</v>
      </c>
      <c r="LXW12">
        <f>'[1]ASF JIRA 2020-04-08T14_27_34+00'!LXW43</f>
        <v>0</v>
      </c>
      <c r="LXX12">
        <f>'[1]ASF JIRA 2020-04-08T14_27_34+00'!LXX43</f>
        <v>0</v>
      </c>
      <c r="LXY12">
        <f>'[1]ASF JIRA 2020-04-08T14_27_34+00'!LXY43</f>
        <v>0</v>
      </c>
      <c r="LXZ12">
        <f>'[1]ASF JIRA 2020-04-08T14_27_34+00'!LXZ43</f>
        <v>0</v>
      </c>
      <c r="LYA12">
        <f>'[1]ASF JIRA 2020-04-08T14_27_34+00'!LYA43</f>
        <v>0</v>
      </c>
      <c r="LYB12">
        <f>'[1]ASF JIRA 2020-04-08T14_27_34+00'!LYB43</f>
        <v>0</v>
      </c>
      <c r="LYC12">
        <f>'[1]ASF JIRA 2020-04-08T14_27_34+00'!LYC43</f>
        <v>0</v>
      </c>
      <c r="LYD12">
        <f>'[1]ASF JIRA 2020-04-08T14_27_34+00'!LYD43</f>
        <v>0</v>
      </c>
      <c r="LYE12">
        <f>'[1]ASF JIRA 2020-04-08T14_27_34+00'!LYE43</f>
        <v>0</v>
      </c>
      <c r="LYF12">
        <f>'[1]ASF JIRA 2020-04-08T14_27_34+00'!LYF43</f>
        <v>0</v>
      </c>
      <c r="LYG12">
        <f>'[1]ASF JIRA 2020-04-08T14_27_34+00'!LYG43</f>
        <v>0</v>
      </c>
      <c r="LYH12">
        <f>'[1]ASF JIRA 2020-04-08T14_27_34+00'!LYH43</f>
        <v>0</v>
      </c>
      <c r="LYI12">
        <f>'[1]ASF JIRA 2020-04-08T14_27_34+00'!LYI43</f>
        <v>0</v>
      </c>
      <c r="LYJ12">
        <f>'[1]ASF JIRA 2020-04-08T14_27_34+00'!LYJ43</f>
        <v>0</v>
      </c>
      <c r="LYK12">
        <f>'[1]ASF JIRA 2020-04-08T14_27_34+00'!LYK43</f>
        <v>0</v>
      </c>
      <c r="LYL12">
        <f>'[1]ASF JIRA 2020-04-08T14_27_34+00'!LYL43</f>
        <v>0</v>
      </c>
      <c r="LYM12">
        <f>'[1]ASF JIRA 2020-04-08T14_27_34+00'!LYM43</f>
        <v>0</v>
      </c>
      <c r="LYN12">
        <f>'[1]ASF JIRA 2020-04-08T14_27_34+00'!LYN43</f>
        <v>0</v>
      </c>
      <c r="LYO12">
        <f>'[1]ASF JIRA 2020-04-08T14_27_34+00'!LYO43</f>
        <v>0</v>
      </c>
      <c r="LYP12">
        <f>'[1]ASF JIRA 2020-04-08T14_27_34+00'!LYP43</f>
        <v>0</v>
      </c>
      <c r="LYQ12">
        <f>'[1]ASF JIRA 2020-04-08T14_27_34+00'!LYQ43</f>
        <v>0</v>
      </c>
      <c r="LYR12">
        <f>'[1]ASF JIRA 2020-04-08T14_27_34+00'!LYR43</f>
        <v>0</v>
      </c>
      <c r="LYS12">
        <f>'[1]ASF JIRA 2020-04-08T14_27_34+00'!LYS43</f>
        <v>0</v>
      </c>
      <c r="LYT12">
        <f>'[1]ASF JIRA 2020-04-08T14_27_34+00'!LYT43</f>
        <v>0</v>
      </c>
      <c r="LYU12">
        <f>'[1]ASF JIRA 2020-04-08T14_27_34+00'!LYU43</f>
        <v>0</v>
      </c>
      <c r="LYV12">
        <f>'[1]ASF JIRA 2020-04-08T14_27_34+00'!LYV43</f>
        <v>0</v>
      </c>
      <c r="LYW12">
        <f>'[1]ASF JIRA 2020-04-08T14_27_34+00'!LYW43</f>
        <v>0</v>
      </c>
      <c r="LYX12">
        <f>'[1]ASF JIRA 2020-04-08T14_27_34+00'!LYX43</f>
        <v>0</v>
      </c>
      <c r="LYY12">
        <f>'[1]ASF JIRA 2020-04-08T14_27_34+00'!LYY43</f>
        <v>0</v>
      </c>
      <c r="LYZ12">
        <f>'[1]ASF JIRA 2020-04-08T14_27_34+00'!LYZ43</f>
        <v>0</v>
      </c>
      <c r="LZA12">
        <f>'[1]ASF JIRA 2020-04-08T14_27_34+00'!LZA43</f>
        <v>0</v>
      </c>
      <c r="LZB12">
        <f>'[1]ASF JIRA 2020-04-08T14_27_34+00'!LZB43</f>
        <v>0</v>
      </c>
      <c r="LZC12">
        <f>'[1]ASF JIRA 2020-04-08T14_27_34+00'!LZC43</f>
        <v>0</v>
      </c>
      <c r="LZD12">
        <f>'[1]ASF JIRA 2020-04-08T14_27_34+00'!LZD43</f>
        <v>0</v>
      </c>
      <c r="LZE12">
        <f>'[1]ASF JIRA 2020-04-08T14_27_34+00'!LZE43</f>
        <v>0</v>
      </c>
      <c r="LZF12">
        <f>'[1]ASF JIRA 2020-04-08T14_27_34+00'!LZF43</f>
        <v>0</v>
      </c>
      <c r="LZG12">
        <f>'[1]ASF JIRA 2020-04-08T14_27_34+00'!LZG43</f>
        <v>0</v>
      </c>
      <c r="LZH12">
        <f>'[1]ASF JIRA 2020-04-08T14_27_34+00'!LZH43</f>
        <v>0</v>
      </c>
      <c r="LZI12">
        <f>'[1]ASF JIRA 2020-04-08T14_27_34+00'!LZI43</f>
        <v>0</v>
      </c>
      <c r="LZJ12">
        <f>'[1]ASF JIRA 2020-04-08T14_27_34+00'!LZJ43</f>
        <v>0</v>
      </c>
      <c r="LZK12">
        <f>'[1]ASF JIRA 2020-04-08T14_27_34+00'!LZK43</f>
        <v>0</v>
      </c>
      <c r="LZL12">
        <f>'[1]ASF JIRA 2020-04-08T14_27_34+00'!LZL43</f>
        <v>0</v>
      </c>
      <c r="LZM12">
        <f>'[1]ASF JIRA 2020-04-08T14_27_34+00'!LZM43</f>
        <v>0</v>
      </c>
      <c r="LZN12">
        <f>'[1]ASF JIRA 2020-04-08T14_27_34+00'!LZN43</f>
        <v>0</v>
      </c>
      <c r="LZO12">
        <f>'[1]ASF JIRA 2020-04-08T14_27_34+00'!LZO43</f>
        <v>0</v>
      </c>
      <c r="LZP12">
        <f>'[1]ASF JIRA 2020-04-08T14_27_34+00'!LZP43</f>
        <v>0</v>
      </c>
      <c r="LZQ12">
        <f>'[1]ASF JIRA 2020-04-08T14_27_34+00'!LZQ43</f>
        <v>0</v>
      </c>
      <c r="LZR12">
        <f>'[1]ASF JIRA 2020-04-08T14_27_34+00'!LZR43</f>
        <v>0</v>
      </c>
      <c r="LZS12">
        <f>'[1]ASF JIRA 2020-04-08T14_27_34+00'!LZS43</f>
        <v>0</v>
      </c>
      <c r="LZT12">
        <f>'[1]ASF JIRA 2020-04-08T14_27_34+00'!LZT43</f>
        <v>0</v>
      </c>
      <c r="LZU12">
        <f>'[1]ASF JIRA 2020-04-08T14_27_34+00'!LZU43</f>
        <v>0</v>
      </c>
      <c r="LZV12">
        <f>'[1]ASF JIRA 2020-04-08T14_27_34+00'!LZV43</f>
        <v>0</v>
      </c>
      <c r="LZW12">
        <f>'[1]ASF JIRA 2020-04-08T14_27_34+00'!LZW43</f>
        <v>0</v>
      </c>
      <c r="LZX12">
        <f>'[1]ASF JIRA 2020-04-08T14_27_34+00'!LZX43</f>
        <v>0</v>
      </c>
      <c r="LZY12">
        <f>'[1]ASF JIRA 2020-04-08T14_27_34+00'!LZY43</f>
        <v>0</v>
      </c>
      <c r="LZZ12">
        <f>'[1]ASF JIRA 2020-04-08T14_27_34+00'!LZZ43</f>
        <v>0</v>
      </c>
      <c r="MAA12">
        <f>'[1]ASF JIRA 2020-04-08T14_27_34+00'!MAA43</f>
        <v>0</v>
      </c>
      <c r="MAB12">
        <f>'[1]ASF JIRA 2020-04-08T14_27_34+00'!MAB43</f>
        <v>0</v>
      </c>
      <c r="MAC12">
        <f>'[1]ASF JIRA 2020-04-08T14_27_34+00'!MAC43</f>
        <v>0</v>
      </c>
      <c r="MAD12">
        <f>'[1]ASF JIRA 2020-04-08T14_27_34+00'!MAD43</f>
        <v>0</v>
      </c>
      <c r="MAE12">
        <f>'[1]ASF JIRA 2020-04-08T14_27_34+00'!MAE43</f>
        <v>0</v>
      </c>
      <c r="MAF12">
        <f>'[1]ASF JIRA 2020-04-08T14_27_34+00'!MAF43</f>
        <v>0</v>
      </c>
      <c r="MAG12">
        <f>'[1]ASF JIRA 2020-04-08T14_27_34+00'!MAG43</f>
        <v>0</v>
      </c>
      <c r="MAH12">
        <f>'[1]ASF JIRA 2020-04-08T14_27_34+00'!MAH43</f>
        <v>0</v>
      </c>
      <c r="MAI12">
        <f>'[1]ASF JIRA 2020-04-08T14_27_34+00'!MAI43</f>
        <v>0</v>
      </c>
      <c r="MAJ12">
        <f>'[1]ASF JIRA 2020-04-08T14_27_34+00'!MAJ43</f>
        <v>0</v>
      </c>
      <c r="MAK12">
        <f>'[1]ASF JIRA 2020-04-08T14_27_34+00'!MAK43</f>
        <v>0</v>
      </c>
      <c r="MAL12">
        <f>'[1]ASF JIRA 2020-04-08T14_27_34+00'!MAL43</f>
        <v>0</v>
      </c>
      <c r="MAM12">
        <f>'[1]ASF JIRA 2020-04-08T14_27_34+00'!MAM43</f>
        <v>0</v>
      </c>
      <c r="MAN12">
        <f>'[1]ASF JIRA 2020-04-08T14_27_34+00'!MAN43</f>
        <v>0</v>
      </c>
      <c r="MAO12">
        <f>'[1]ASF JIRA 2020-04-08T14_27_34+00'!MAO43</f>
        <v>0</v>
      </c>
      <c r="MAP12">
        <f>'[1]ASF JIRA 2020-04-08T14_27_34+00'!MAP43</f>
        <v>0</v>
      </c>
      <c r="MAQ12">
        <f>'[1]ASF JIRA 2020-04-08T14_27_34+00'!MAQ43</f>
        <v>0</v>
      </c>
      <c r="MAR12">
        <f>'[1]ASF JIRA 2020-04-08T14_27_34+00'!MAR43</f>
        <v>0</v>
      </c>
      <c r="MAS12">
        <f>'[1]ASF JIRA 2020-04-08T14_27_34+00'!MAS43</f>
        <v>0</v>
      </c>
      <c r="MAT12">
        <f>'[1]ASF JIRA 2020-04-08T14_27_34+00'!MAT43</f>
        <v>0</v>
      </c>
      <c r="MAU12">
        <f>'[1]ASF JIRA 2020-04-08T14_27_34+00'!MAU43</f>
        <v>0</v>
      </c>
      <c r="MAV12">
        <f>'[1]ASF JIRA 2020-04-08T14_27_34+00'!MAV43</f>
        <v>0</v>
      </c>
      <c r="MAW12">
        <f>'[1]ASF JIRA 2020-04-08T14_27_34+00'!MAW43</f>
        <v>0</v>
      </c>
      <c r="MAX12">
        <f>'[1]ASF JIRA 2020-04-08T14_27_34+00'!MAX43</f>
        <v>0</v>
      </c>
      <c r="MAY12">
        <f>'[1]ASF JIRA 2020-04-08T14_27_34+00'!MAY43</f>
        <v>0</v>
      </c>
      <c r="MAZ12">
        <f>'[1]ASF JIRA 2020-04-08T14_27_34+00'!MAZ43</f>
        <v>0</v>
      </c>
      <c r="MBA12">
        <f>'[1]ASF JIRA 2020-04-08T14_27_34+00'!MBA43</f>
        <v>0</v>
      </c>
      <c r="MBB12">
        <f>'[1]ASF JIRA 2020-04-08T14_27_34+00'!MBB43</f>
        <v>0</v>
      </c>
      <c r="MBC12">
        <f>'[1]ASF JIRA 2020-04-08T14_27_34+00'!MBC43</f>
        <v>0</v>
      </c>
      <c r="MBD12">
        <f>'[1]ASF JIRA 2020-04-08T14_27_34+00'!MBD43</f>
        <v>0</v>
      </c>
      <c r="MBE12">
        <f>'[1]ASF JIRA 2020-04-08T14_27_34+00'!MBE43</f>
        <v>0</v>
      </c>
      <c r="MBF12">
        <f>'[1]ASF JIRA 2020-04-08T14_27_34+00'!MBF43</f>
        <v>0</v>
      </c>
      <c r="MBG12">
        <f>'[1]ASF JIRA 2020-04-08T14_27_34+00'!MBG43</f>
        <v>0</v>
      </c>
      <c r="MBH12">
        <f>'[1]ASF JIRA 2020-04-08T14_27_34+00'!MBH43</f>
        <v>0</v>
      </c>
      <c r="MBI12">
        <f>'[1]ASF JIRA 2020-04-08T14_27_34+00'!MBI43</f>
        <v>0</v>
      </c>
      <c r="MBJ12">
        <f>'[1]ASF JIRA 2020-04-08T14_27_34+00'!MBJ43</f>
        <v>0</v>
      </c>
      <c r="MBK12">
        <f>'[1]ASF JIRA 2020-04-08T14_27_34+00'!MBK43</f>
        <v>0</v>
      </c>
      <c r="MBL12">
        <f>'[1]ASF JIRA 2020-04-08T14_27_34+00'!MBL43</f>
        <v>0</v>
      </c>
      <c r="MBM12">
        <f>'[1]ASF JIRA 2020-04-08T14_27_34+00'!MBM43</f>
        <v>0</v>
      </c>
      <c r="MBN12">
        <f>'[1]ASF JIRA 2020-04-08T14_27_34+00'!MBN43</f>
        <v>0</v>
      </c>
      <c r="MBO12">
        <f>'[1]ASF JIRA 2020-04-08T14_27_34+00'!MBO43</f>
        <v>0</v>
      </c>
      <c r="MBP12">
        <f>'[1]ASF JIRA 2020-04-08T14_27_34+00'!MBP43</f>
        <v>0</v>
      </c>
      <c r="MBQ12">
        <f>'[1]ASF JIRA 2020-04-08T14_27_34+00'!MBQ43</f>
        <v>0</v>
      </c>
      <c r="MBR12">
        <f>'[1]ASF JIRA 2020-04-08T14_27_34+00'!MBR43</f>
        <v>0</v>
      </c>
      <c r="MBS12">
        <f>'[1]ASF JIRA 2020-04-08T14_27_34+00'!MBS43</f>
        <v>0</v>
      </c>
      <c r="MBT12">
        <f>'[1]ASF JIRA 2020-04-08T14_27_34+00'!MBT43</f>
        <v>0</v>
      </c>
      <c r="MBU12">
        <f>'[1]ASF JIRA 2020-04-08T14_27_34+00'!MBU43</f>
        <v>0</v>
      </c>
      <c r="MBV12">
        <f>'[1]ASF JIRA 2020-04-08T14_27_34+00'!MBV43</f>
        <v>0</v>
      </c>
      <c r="MBW12">
        <f>'[1]ASF JIRA 2020-04-08T14_27_34+00'!MBW43</f>
        <v>0</v>
      </c>
      <c r="MBX12">
        <f>'[1]ASF JIRA 2020-04-08T14_27_34+00'!MBX43</f>
        <v>0</v>
      </c>
      <c r="MBY12">
        <f>'[1]ASF JIRA 2020-04-08T14_27_34+00'!MBY43</f>
        <v>0</v>
      </c>
      <c r="MBZ12">
        <f>'[1]ASF JIRA 2020-04-08T14_27_34+00'!MBZ43</f>
        <v>0</v>
      </c>
      <c r="MCA12">
        <f>'[1]ASF JIRA 2020-04-08T14_27_34+00'!MCA43</f>
        <v>0</v>
      </c>
      <c r="MCB12">
        <f>'[1]ASF JIRA 2020-04-08T14_27_34+00'!MCB43</f>
        <v>0</v>
      </c>
      <c r="MCC12">
        <f>'[1]ASF JIRA 2020-04-08T14_27_34+00'!MCC43</f>
        <v>0</v>
      </c>
      <c r="MCD12">
        <f>'[1]ASF JIRA 2020-04-08T14_27_34+00'!MCD43</f>
        <v>0</v>
      </c>
      <c r="MCE12">
        <f>'[1]ASF JIRA 2020-04-08T14_27_34+00'!MCE43</f>
        <v>0</v>
      </c>
      <c r="MCF12">
        <f>'[1]ASF JIRA 2020-04-08T14_27_34+00'!MCF43</f>
        <v>0</v>
      </c>
      <c r="MCG12">
        <f>'[1]ASF JIRA 2020-04-08T14_27_34+00'!MCG43</f>
        <v>0</v>
      </c>
      <c r="MCH12">
        <f>'[1]ASF JIRA 2020-04-08T14_27_34+00'!MCH43</f>
        <v>0</v>
      </c>
      <c r="MCI12">
        <f>'[1]ASF JIRA 2020-04-08T14_27_34+00'!MCI43</f>
        <v>0</v>
      </c>
      <c r="MCJ12">
        <f>'[1]ASF JIRA 2020-04-08T14_27_34+00'!MCJ43</f>
        <v>0</v>
      </c>
      <c r="MCK12">
        <f>'[1]ASF JIRA 2020-04-08T14_27_34+00'!MCK43</f>
        <v>0</v>
      </c>
      <c r="MCL12">
        <f>'[1]ASF JIRA 2020-04-08T14_27_34+00'!MCL43</f>
        <v>0</v>
      </c>
      <c r="MCM12">
        <f>'[1]ASF JIRA 2020-04-08T14_27_34+00'!MCM43</f>
        <v>0</v>
      </c>
      <c r="MCN12">
        <f>'[1]ASF JIRA 2020-04-08T14_27_34+00'!MCN43</f>
        <v>0</v>
      </c>
      <c r="MCO12">
        <f>'[1]ASF JIRA 2020-04-08T14_27_34+00'!MCO43</f>
        <v>0</v>
      </c>
      <c r="MCP12">
        <f>'[1]ASF JIRA 2020-04-08T14_27_34+00'!MCP43</f>
        <v>0</v>
      </c>
      <c r="MCQ12">
        <f>'[1]ASF JIRA 2020-04-08T14_27_34+00'!MCQ43</f>
        <v>0</v>
      </c>
      <c r="MCR12">
        <f>'[1]ASF JIRA 2020-04-08T14_27_34+00'!MCR43</f>
        <v>0</v>
      </c>
      <c r="MCS12">
        <f>'[1]ASF JIRA 2020-04-08T14_27_34+00'!MCS43</f>
        <v>0</v>
      </c>
      <c r="MCT12">
        <f>'[1]ASF JIRA 2020-04-08T14_27_34+00'!MCT43</f>
        <v>0</v>
      </c>
      <c r="MCU12">
        <f>'[1]ASF JIRA 2020-04-08T14_27_34+00'!MCU43</f>
        <v>0</v>
      </c>
      <c r="MCV12">
        <f>'[1]ASF JIRA 2020-04-08T14_27_34+00'!MCV43</f>
        <v>0</v>
      </c>
      <c r="MCW12">
        <f>'[1]ASF JIRA 2020-04-08T14_27_34+00'!MCW43</f>
        <v>0</v>
      </c>
      <c r="MCX12">
        <f>'[1]ASF JIRA 2020-04-08T14_27_34+00'!MCX43</f>
        <v>0</v>
      </c>
      <c r="MCY12">
        <f>'[1]ASF JIRA 2020-04-08T14_27_34+00'!MCY43</f>
        <v>0</v>
      </c>
      <c r="MCZ12">
        <f>'[1]ASF JIRA 2020-04-08T14_27_34+00'!MCZ43</f>
        <v>0</v>
      </c>
      <c r="MDA12">
        <f>'[1]ASF JIRA 2020-04-08T14_27_34+00'!MDA43</f>
        <v>0</v>
      </c>
      <c r="MDB12">
        <f>'[1]ASF JIRA 2020-04-08T14_27_34+00'!MDB43</f>
        <v>0</v>
      </c>
      <c r="MDC12">
        <f>'[1]ASF JIRA 2020-04-08T14_27_34+00'!MDC43</f>
        <v>0</v>
      </c>
      <c r="MDD12">
        <f>'[1]ASF JIRA 2020-04-08T14_27_34+00'!MDD43</f>
        <v>0</v>
      </c>
      <c r="MDE12">
        <f>'[1]ASF JIRA 2020-04-08T14_27_34+00'!MDE43</f>
        <v>0</v>
      </c>
      <c r="MDF12">
        <f>'[1]ASF JIRA 2020-04-08T14_27_34+00'!MDF43</f>
        <v>0</v>
      </c>
      <c r="MDG12">
        <f>'[1]ASF JIRA 2020-04-08T14_27_34+00'!MDG43</f>
        <v>0</v>
      </c>
      <c r="MDH12">
        <f>'[1]ASF JIRA 2020-04-08T14_27_34+00'!MDH43</f>
        <v>0</v>
      </c>
      <c r="MDI12">
        <f>'[1]ASF JIRA 2020-04-08T14_27_34+00'!MDI43</f>
        <v>0</v>
      </c>
      <c r="MDJ12">
        <f>'[1]ASF JIRA 2020-04-08T14_27_34+00'!MDJ43</f>
        <v>0</v>
      </c>
      <c r="MDK12">
        <f>'[1]ASF JIRA 2020-04-08T14_27_34+00'!MDK43</f>
        <v>0</v>
      </c>
      <c r="MDL12">
        <f>'[1]ASF JIRA 2020-04-08T14_27_34+00'!MDL43</f>
        <v>0</v>
      </c>
      <c r="MDM12">
        <f>'[1]ASF JIRA 2020-04-08T14_27_34+00'!MDM43</f>
        <v>0</v>
      </c>
      <c r="MDN12">
        <f>'[1]ASF JIRA 2020-04-08T14_27_34+00'!MDN43</f>
        <v>0</v>
      </c>
      <c r="MDO12">
        <f>'[1]ASF JIRA 2020-04-08T14_27_34+00'!MDO43</f>
        <v>0</v>
      </c>
      <c r="MDP12">
        <f>'[1]ASF JIRA 2020-04-08T14_27_34+00'!MDP43</f>
        <v>0</v>
      </c>
      <c r="MDQ12">
        <f>'[1]ASF JIRA 2020-04-08T14_27_34+00'!MDQ43</f>
        <v>0</v>
      </c>
      <c r="MDR12">
        <f>'[1]ASF JIRA 2020-04-08T14_27_34+00'!MDR43</f>
        <v>0</v>
      </c>
      <c r="MDS12">
        <f>'[1]ASF JIRA 2020-04-08T14_27_34+00'!MDS43</f>
        <v>0</v>
      </c>
      <c r="MDT12">
        <f>'[1]ASF JIRA 2020-04-08T14_27_34+00'!MDT43</f>
        <v>0</v>
      </c>
      <c r="MDU12">
        <f>'[1]ASF JIRA 2020-04-08T14_27_34+00'!MDU43</f>
        <v>0</v>
      </c>
      <c r="MDV12">
        <f>'[1]ASF JIRA 2020-04-08T14_27_34+00'!MDV43</f>
        <v>0</v>
      </c>
      <c r="MDW12">
        <f>'[1]ASF JIRA 2020-04-08T14_27_34+00'!MDW43</f>
        <v>0</v>
      </c>
      <c r="MDX12">
        <f>'[1]ASF JIRA 2020-04-08T14_27_34+00'!MDX43</f>
        <v>0</v>
      </c>
      <c r="MDY12">
        <f>'[1]ASF JIRA 2020-04-08T14_27_34+00'!MDY43</f>
        <v>0</v>
      </c>
      <c r="MDZ12">
        <f>'[1]ASF JIRA 2020-04-08T14_27_34+00'!MDZ43</f>
        <v>0</v>
      </c>
      <c r="MEA12">
        <f>'[1]ASF JIRA 2020-04-08T14_27_34+00'!MEA43</f>
        <v>0</v>
      </c>
      <c r="MEB12">
        <f>'[1]ASF JIRA 2020-04-08T14_27_34+00'!MEB43</f>
        <v>0</v>
      </c>
      <c r="MEC12">
        <f>'[1]ASF JIRA 2020-04-08T14_27_34+00'!MEC43</f>
        <v>0</v>
      </c>
      <c r="MED12">
        <f>'[1]ASF JIRA 2020-04-08T14_27_34+00'!MED43</f>
        <v>0</v>
      </c>
      <c r="MEE12">
        <f>'[1]ASF JIRA 2020-04-08T14_27_34+00'!MEE43</f>
        <v>0</v>
      </c>
      <c r="MEF12">
        <f>'[1]ASF JIRA 2020-04-08T14_27_34+00'!MEF43</f>
        <v>0</v>
      </c>
      <c r="MEG12">
        <f>'[1]ASF JIRA 2020-04-08T14_27_34+00'!MEG43</f>
        <v>0</v>
      </c>
      <c r="MEH12">
        <f>'[1]ASF JIRA 2020-04-08T14_27_34+00'!MEH43</f>
        <v>0</v>
      </c>
      <c r="MEI12">
        <f>'[1]ASF JIRA 2020-04-08T14_27_34+00'!MEI43</f>
        <v>0</v>
      </c>
      <c r="MEJ12">
        <f>'[1]ASF JIRA 2020-04-08T14_27_34+00'!MEJ43</f>
        <v>0</v>
      </c>
      <c r="MEK12">
        <f>'[1]ASF JIRA 2020-04-08T14_27_34+00'!MEK43</f>
        <v>0</v>
      </c>
      <c r="MEL12">
        <f>'[1]ASF JIRA 2020-04-08T14_27_34+00'!MEL43</f>
        <v>0</v>
      </c>
      <c r="MEM12">
        <f>'[1]ASF JIRA 2020-04-08T14_27_34+00'!MEM43</f>
        <v>0</v>
      </c>
      <c r="MEN12">
        <f>'[1]ASF JIRA 2020-04-08T14_27_34+00'!MEN43</f>
        <v>0</v>
      </c>
      <c r="MEO12">
        <f>'[1]ASF JIRA 2020-04-08T14_27_34+00'!MEO43</f>
        <v>0</v>
      </c>
      <c r="MEP12">
        <f>'[1]ASF JIRA 2020-04-08T14_27_34+00'!MEP43</f>
        <v>0</v>
      </c>
      <c r="MEQ12">
        <f>'[1]ASF JIRA 2020-04-08T14_27_34+00'!MEQ43</f>
        <v>0</v>
      </c>
      <c r="MER12">
        <f>'[1]ASF JIRA 2020-04-08T14_27_34+00'!MER43</f>
        <v>0</v>
      </c>
      <c r="MES12">
        <f>'[1]ASF JIRA 2020-04-08T14_27_34+00'!MES43</f>
        <v>0</v>
      </c>
      <c r="MET12">
        <f>'[1]ASF JIRA 2020-04-08T14_27_34+00'!MET43</f>
        <v>0</v>
      </c>
      <c r="MEU12">
        <f>'[1]ASF JIRA 2020-04-08T14_27_34+00'!MEU43</f>
        <v>0</v>
      </c>
      <c r="MEV12">
        <f>'[1]ASF JIRA 2020-04-08T14_27_34+00'!MEV43</f>
        <v>0</v>
      </c>
      <c r="MEW12">
        <f>'[1]ASF JIRA 2020-04-08T14_27_34+00'!MEW43</f>
        <v>0</v>
      </c>
      <c r="MEX12">
        <f>'[1]ASF JIRA 2020-04-08T14_27_34+00'!MEX43</f>
        <v>0</v>
      </c>
      <c r="MEY12">
        <f>'[1]ASF JIRA 2020-04-08T14_27_34+00'!MEY43</f>
        <v>0</v>
      </c>
      <c r="MEZ12">
        <f>'[1]ASF JIRA 2020-04-08T14_27_34+00'!MEZ43</f>
        <v>0</v>
      </c>
      <c r="MFA12">
        <f>'[1]ASF JIRA 2020-04-08T14_27_34+00'!MFA43</f>
        <v>0</v>
      </c>
      <c r="MFB12">
        <f>'[1]ASF JIRA 2020-04-08T14_27_34+00'!MFB43</f>
        <v>0</v>
      </c>
      <c r="MFC12">
        <f>'[1]ASF JIRA 2020-04-08T14_27_34+00'!MFC43</f>
        <v>0</v>
      </c>
      <c r="MFD12">
        <f>'[1]ASF JIRA 2020-04-08T14_27_34+00'!MFD43</f>
        <v>0</v>
      </c>
      <c r="MFE12">
        <f>'[1]ASF JIRA 2020-04-08T14_27_34+00'!MFE43</f>
        <v>0</v>
      </c>
      <c r="MFF12">
        <f>'[1]ASF JIRA 2020-04-08T14_27_34+00'!MFF43</f>
        <v>0</v>
      </c>
      <c r="MFG12">
        <f>'[1]ASF JIRA 2020-04-08T14_27_34+00'!MFG43</f>
        <v>0</v>
      </c>
      <c r="MFH12">
        <f>'[1]ASF JIRA 2020-04-08T14_27_34+00'!MFH43</f>
        <v>0</v>
      </c>
      <c r="MFI12">
        <f>'[1]ASF JIRA 2020-04-08T14_27_34+00'!MFI43</f>
        <v>0</v>
      </c>
      <c r="MFJ12">
        <f>'[1]ASF JIRA 2020-04-08T14_27_34+00'!MFJ43</f>
        <v>0</v>
      </c>
      <c r="MFK12">
        <f>'[1]ASF JIRA 2020-04-08T14_27_34+00'!MFK43</f>
        <v>0</v>
      </c>
      <c r="MFL12">
        <f>'[1]ASF JIRA 2020-04-08T14_27_34+00'!MFL43</f>
        <v>0</v>
      </c>
      <c r="MFM12">
        <f>'[1]ASF JIRA 2020-04-08T14_27_34+00'!MFM43</f>
        <v>0</v>
      </c>
      <c r="MFN12">
        <f>'[1]ASF JIRA 2020-04-08T14_27_34+00'!MFN43</f>
        <v>0</v>
      </c>
      <c r="MFO12">
        <f>'[1]ASF JIRA 2020-04-08T14_27_34+00'!MFO43</f>
        <v>0</v>
      </c>
      <c r="MFP12">
        <f>'[1]ASF JIRA 2020-04-08T14_27_34+00'!MFP43</f>
        <v>0</v>
      </c>
      <c r="MFQ12">
        <f>'[1]ASF JIRA 2020-04-08T14_27_34+00'!MFQ43</f>
        <v>0</v>
      </c>
      <c r="MFR12">
        <f>'[1]ASF JIRA 2020-04-08T14_27_34+00'!MFR43</f>
        <v>0</v>
      </c>
      <c r="MFS12">
        <f>'[1]ASF JIRA 2020-04-08T14_27_34+00'!MFS43</f>
        <v>0</v>
      </c>
      <c r="MFT12">
        <f>'[1]ASF JIRA 2020-04-08T14_27_34+00'!MFT43</f>
        <v>0</v>
      </c>
      <c r="MFU12">
        <f>'[1]ASF JIRA 2020-04-08T14_27_34+00'!MFU43</f>
        <v>0</v>
      </c>
      <c r="MFV12">
        <f>'[1]ASF JIRA 2020-04-08T14_27_34+00'!MFV43</f>
        <v>0</v>
      </c>
      <c r="MFW12">
        <f>'[1]ASF JIRA 2020-04-08T14_27_34+00'!MFW43</f>
        <v>0</v>
      </c>
      <c r="MFX12">
        <f>'[1]ASF JIRA 2020-04-08T14_27_34+00'!MFX43</f>
        <v>0</v>
      </c>
      <c r="MFY12">
        <f>'[1]ASF JIRA 2020-04-08T14_27_34+00'!MFY43</f>
        <v>0</v>
      </c>
      <c r="MFZ12">
        <f>'[1]ASF JIRA 2020-04-08T14_27_34+00'!MFZ43</f>
        <v>0</v>
      </c>
      <c r="MGA12">
        <f>'[1]ASF JIRA 2020-04-08T14_27_34+00'!MGA43</f>
        <v>0</v>
      </c>
      <c r="MGB12">
        <f>'[1]ASF JIRA 2020-04-08T14_27_34+00'!MGB43</f>
        <v>0</v>
      </c>
      <c r="MGC12">
        <f>'[1]ASF JIRA 2020-04-08T14_27_34+00'!MGC43</f>
        <v>0</v>
      </c>
      <c r="MGD12">
        <f>'[1]ASF JIRA 2020-04-08T14_27_34+00'!MGD43</f>
        <v>0</v>
      </c>
      <c r="MGE12">
        <f>'[1]ASF JIRA 2020-04-08T14_27_34+00'!MGE43</f>
        <v>0</v>
      </c>
      <c r="MGF12">
        <f>'[1]ASF JIRA 2020-04-08T14_27_34+00'!MGF43</f>
        <v>0</v>
      </c>
      <c r="MGG12">
        <f>'[1]ASF JIRA 2020-04-08T14_27_34+00'!MGG43</f>
        <v>0</v>
      </c>
      <c r="MGH12">
        <f>'[1]ASF JIRA 2020-04-08T14_27_34+00'!MGH43</f>
        <v>0</v>
      </c>
      <c r="MGI12">
        <f>'[1]ASF JIRA 2020-04-08T14_27_34+00'!MGI43</f>
        <v>0</v>
      </c>
      <c r="MGJ12">
        <f>'[1]ASF JIRA 2020-04-08T14_27_34+00'!MGJ43</f>
        <v>0</v>
      </c>
      <c r="MGK12">
        <f>'[1]ASF JIRA 2020-04-08T14_27_34+00'!MGK43</f>
        <v>0</v>
      </c>
      <c r="MGL12">
        <f>'[1]ASF JIRA 2020-04-08T14_27_34+00'!MGL43</f>
        <v>0</v>
      </c>
      <c r="MGM12">
        <f>'[1]ASF JIRA 2020-04-08T14_27_34+00'!MGM43</f>
        <v>0</v>
      </c>
      <c r="MGN12">
        <f>'[1]ASF JIRA 2020-04-08T14_27_34+00'!MGN43</f>
        <v>0</v>
      </c>
      <c r="MGO12">
        <f>'[1]ASF JIRA 2020-04-08T14_27_34+00'!MGO43</f>
        <v>0</v>
      </c>
      <c r="MGP12">
        <f>'[1]ASF JIRA 2020-04-08T14_27_34+00'!MGP43</f>
        <v>0</v>
      </c>
      <c r="MGQ12">
        <f>'[1]ASF JIRA 2020-04-08T14_27_34+00'!MGQ43</f>
        <v>0</v>
      </c>
      <c r="MGR12">
        <f>'[1]ASF JIRA 2020-04-08T14_27_34+00'!MGR43</f>
        <v>0</v>
      </c>
      <c r="MGS12">
        <f>'[1]ASF JIRA 2020-04-08T14_27_34+00'!MGS43</f>
        <v>0</v>
      </c>
      <c r="MGT12">
        <f>'[1]ASF JIRA 2020-04-08T14_27_34+00'!MGT43</f>
        <v>0</v>
      </c>
      <c r="MGU12">
        <f>'[1]ASF JIRA 2020-04-08T14_27_34+00'!MGU43</f>
        <v>0</v>
      </c>
      <c r="MGV12">
        <f>'[1]ASF JIRA 2020-04-08T14_27_34+00'!MGV43</f>
        <v>0</v>
      </c>
      <c r="MGW12">
        <f>'[1]ASF JIRA 2020-04-08T14_27_34+00'!MGW43</f>
        <v>0</v>
      </c>
      <c r="MGX12">
        <f>'[1]ASF JIRA 2020-04-08T14_27_34+00'!MGX43</f>
        <v>0</v>
      </c>
      <c r="MGY12">
        <f>'[1]ASF JIRA 2020-04-08T14_27_34+00'!MGY43</f>
        <v>0</v>
      </c>
      <c r="MGZ12">
        <f>'[1]ASF JIRA 2020-04-08T14_27_34+00'!MGZ43</f>
        <v>0</v>
      </c>
      <c r="MHA12">
        <f>'[1]ASF JIRA 2020-04-08T14_27_34+00'!MHA43</f>
        <v>0</v>
      </c>
      <c r="MHB12">
        <f>'[1]ASF JIRA 2020-04-08T14_27_34+00'!MHB43</f>
        <v>0</v>
      </c>
      <c r="MHC12">
        <f>'[1]ASF JIRA 2020-04-08T14_27_34+00'!MHC43</f>
        <v>0</v>
      </c>
      <c r="MHD12">
        <f>'[1]ASF JIRA 2020-04-08T14_27_34+00'!MHD43</f>
        <v>0</v>
      </c>
      <c r="MHE12">
        <f>'[1]ASF JIRA 2020-04-08T14_27_34+00'!MHE43</f>
        <v>0</v>
      </c>
      <c r="MHF12">
        <f>'[1]ASF JIRA 2020-04-08T14_27_34+00'!MHF43</f>
        <v>0</v>
      </c>
      <c r="MHG12">
        <f>'[1]ASF JIRA 2020-04-08T14_27_34+00'!MHG43</f>
        <v>0</v>
      </c>
      <c r="MHH12">
        <f>'[1]ASF JIRA 2020-04-08T14_27_34+00'!MHH43</f>
        <v>0</v>
      </c>
      <c r="MHI12">
        <f>'[1]ASF JIRA 2020-04-08T14_27_34+00'!MHI43</f>
        <v>0</v>
      </c>
      <c r="MHJ12">
        <f>'[1]ASF JIRA 2020-04-08T14_27_34+00'!MHJ43</f>
        <v>0</v>
      </c>
      <c r="MHK12">
        <f>'[1]ASF JIRA 2020-04-08T14_27_34+00'!MHK43</f>
        <v>0</v>
      </c>
      <c r="MHL12">
        <f>'[1]ASF JIRA 2020-04-08T14_27_34+00'!MHL43</f>
        <v>0</v>
      </c>
      <c r="MHM12">
        <f>'[1]ASF JIRA 2020-04-08T14_27_34+00'!MHM43</f>
        <v>0</v>
      </c>
      <c r="MHN12">
        <f>'[1]ASF JIRA 2020-04-08T14_27_34+00'!MHN43</f>
        <v>0</v>
      </c>
      <c r="MHO12">
        <f>'[1]ASF JIRA 2020-04-08T14_27_34+00'!MHO43</f>
        <v>0</v>
      </c>
      <c r="MHP12">
        <f>'[1]ASF JIRA 2020-04-08T14_27_34+00'!MHP43</f>
        <v>0</v>
      </c>
      <c r="MHQ12">
        <f>'[1]ASF JIRA 2020-04-08T14_27_34+00'!MHQ43</f>
        <v>0</v>
      </c>
      <c r="MHR12">
        <f>'[1]ASF JIRA 2020-04-08T14_27_34+00'!MHR43</f>
        <v>0</v>
      </c>
      <c r="MHS12">
        <f>'[1]ASF JIRA 2020-04-08T14_27_34+00'!MHS43</f>
        <v>0</v>
      </c>
      <c r="MHT12">
        <f>'[1]ASF JIRA 2020-04-08T14_27_34+00'!MHT43</f>
        <v>0</v>
      </c>
      <c r="MHU12">
        <f>'[1]ASF JIRA 2020-04-08T14_27_34+00'!MHU43</f>
        <v>0</v>
      </c>
      <c r="MHV12">
        <f>'[1]ASF JIRA 2020-04-08T14_27_34+00'!MHV43</f>
        <v>0</v>
      </c>
      <c r="MHW12">
        <f>'[1]ASF JIRA 2020-04-08T14_27_34+00'!MHW43</f>
        <v>0</v>
      </c>
      <c r="MHX12">
        <f>'[1]ASF JIRA 2020-04-08T14_27_34+00'!MHX43</f>
        <v>0</v>
      </c>
      <c r="MHY12">
        <f>'[1]ASF JIRA 2020-04-08T14_27_34+00'!MHY43</f>
        <v>0</v>
      </c>
      <c r="MHZ12">
        <f>'[1]ASF JIRA 2020-04-08T14_27_34+00'!MHZ43</f>
        <v>0</v>
      </c>
      <c r="MIA12">
        <f>'[1]ASF JIRA 2020-04-08T14_27_34+00'!MIA43</f>
        <v>0</v>
      </c>
      <c r="MIB12">
        <f>'[1]ASF JIRA 2020-04-08T14_27_34+00'!MIB43</f>
        <v>0</v>
      </c>
      <c r="MIC12">
        <f>'[1]ASF JIRA 2020-04-08T14_27_34+00'!MIC43</f>
        <v>0</v>
      </c>
      <c r="MID12">
        <f>'[1]ASF JIRA 2020-04-08T14_27_34+00'!MID43</f>
        <v>0</v>
      </c>
      <c r="MIE12">
        <f>'[1]ASF JIRA 2020-04-08T14_27_34+00'!MIE43</f>
        <v>0</v>
      </c>
      <c r="MIF12">
        <f>'[1]ASF JIRA 2020-04-08T14_27_34+00'!MIF43</f>
        <v>0</v>
      </c>
      <c r="MIG12">
        <f>'[1]ASF JIRA 2020-04-08T14_27_34+00'!MIG43</f>
        <v>0</v>
      </c>
      <c r="MIH12">
        <f>'[1]ASF JIRA 2020-04-08T14_27_34+00'!MIH43</f>
        <v>0</v>
      </c>
      <c r="MII12">
        <f>'[1]ASF JIRA 2020-04-08T14_27_34+00'!MII43</f>
        <v>0</v>
      </c>
      <c r="MIJ12">
        <f>'[1]ASF JIRA 2020-04-08T14_27_34+00'!MIJ43</f>
        <v>0</v>
      </c>
      <c r="MIK12">
        <f>'[1]ASF JIRA 2020-04-08T14_27_34+00'!MIK43</f>
        <v>0</v>
      </c>
      <c r="MIL12">
        <f>'[1]ASF JIRA 2020-04-08T14_27_34+00'!MIL43</f>
        <v>0</v>
      </c>
      <c r="MIM12">
        <f>'[1]ASF JIRA 2020-04-08T14_27_34+00'!MIM43</f>
        <v>0</v>
      </c>
      <c r="MIN12">
        <f>'[1]ASF JIRA 2020-04-08T14_27_34+00'!MIN43</f>
        <v>0</v>
      </c>
      <c r="MIO12">
        <f>'[1]ASF JIRA 2020-04-08T14_27_34+00'!MIO43</f>
        <v>0</v>
      </c>
      <c r="MIP12">
        <f>'[1]ASF JIRA 2020-04-08T14_27_34+00'!MIP43</f>
        <v>0</v>
      </c>
      <c r="MIQ12">
        <f>'[1]ASF JIRA 2020-04-08T14_27_34+00'!MIQ43</f>
        <v>0</v>
      </c>
      <c r="MIR12">
        <f>'[1]ASF JIRA 2020-04-08T14_27_34+00'!MIR43</f>
        <v>0</v>
      </c>
      <c r="MIS12">
        <f>'[1]ASF JIRA 2020-04-08T14_27_34+00'!MIS43</f>
        <v>0</v>
      </c>
      <c r="MIT12">
        <f>'[1]ASF JIRA 2020-04-08T14_27_34+00'!MIT43</f>
        <v>0</v>
      </c>
      <c r="MIU12">
        <f>'[1]ASF JIRA 2020-04-08T14_27_34+00'!MIU43</f>
        <v>0</v>
      </c>
      <c r="MIV12">
        <f>'[1]ASF JIRA 2020-04-08T14_27_34+00'!MIV43</f>
        <v>0</v>
      </c>
      <c r="MIW12">
        <f>'[1]ASF JIRA 2020-04-08T14_27_34+00'!MIW43</f>
        <v>0</v>
      </c>
      <c r="MIX12">
        <f>'[1]ASF JIRA 2020-04-08T14_27_34+00'!MIX43</f>
        <v>0</v>
      </c>
      <c r="MIY12">
        <f>'[1]ASF JIRA 2020-04-08T14_27_34+00'!MIY43</f>
        <v>0</v>
      </c>
      <c r="MIZ12">
        <f>'[1]ASF JIRA 2020-04-08T14_27_34+00'!MIZ43</f>
        <v>0</v>
      </c>
      <c r="MJA12">
        <f>'[1]ASF JIRA 2020-04-08T14_27_34+00'!MJA43</f>
        <v>0</v>
      </c>
      <c r="MJB12">
        <f>'[1]ASF JIRA 2020-04-08T14_27_34+00'!MJB43</f>
        <v>0</v>
      </c>
      <c r="MJC12">
        <f>'[1]ASF JIRA 2020-04-08T14_27_34+00'!MJC43</f>
        <v>0</v>
      </c>
      <c r="MJD12">
        <f>'[1]ASF JIRA 2020-04-08T14_27_34+00'!MJD43</f>
        <v>0</v>
      </c>
      <c r="MJE12">
        <f>'[1]ASF JIRA 2020-04-08T14_27_34+00'!MJE43</f>
        <v>0</v>
      </c>
      <c r="MJF12">
        <f>'[1]ASF JIRA 2020-04-08T14_27_34+00'!MJF43</f>
        <v>0</v>
      </c>
      <c r="MJG12">
        <f>'[1]ASF JIRA 2020-04-08T14_27_34+00'!MJG43</f>
        <v>0</v>
      </c>
      <c r="MJH12">
        <f>'[1]ASF JIRA 2020-04-08T14_27_34+00'!MJH43</f>
        <v>0</v>
      </c>
      <c r="MJI12">
        <f>'[1]ASF JIRA 2020-04-08T14_27_34+00'!MJI43</f>
        <v>0</v>
      </c>
      <c r="MJJ12">
        <f>'[1]ASF JIRA 2020-04-08T14_27_34+00'!MJJ43</f>
        <v>0</v>
      </c>
      <c r="MJK12">
        <f>'[1]ASF JIRA 2020-04-08T14_27_34+00'!MJK43</f>
        <v>0</v>
      </c>
      <c r="MJL12">
        <f>'[1]ASF JIRA 2020-04-08T14_27_34+00'!MJL43</f>
        <v>0</v>
      </c>
      <c r="MJM12">
        <f>'[1]ASF JIRA 2020-04-08T14_27_34+00'!MJM43</f>
        <v>0</v>
      </c>
      <c r="MJN12">
        <f>'[1]ASF JIRA 2020-04-08T14_27_34+00'!MJN43</f>
        <v>0</v>
      </c>
      <c r="MJO12">
        <f>'[1]ASF JIRA 2020-04-08T14_27_34+00'!MJO43</f>
        <v>0</v>
      </c>
      <c r="MJP12">
        <f>'[1]ASF JIRA 2020-04-08T14_27_34+00'!MJP43</f>
        <v>0</v>
      </c>
      <c r="MJQ12">
        <f>'[1]ASF JIRA 2020-04-08T14_27_34+00'!MJQ43</f>
        <v>0</v>
      </c>
      <c r="MJR12">
        <f>'[1]ASF JIRA 2020-04-08T14_27_34+00'!MJR43</f>
        <v>0</v>
      </c>
      <c r="MJS12">
        <f>'[1]ASF JIRA 2020-04-08T14_27_34+00'!MJS43</f>
        <v>0</v>
      </c>
      <c r="MJT12">
        <f>'[1]ASF JIRA 2020-04-08T14_27_34+00'!MJT43</f>
        <v>0</v>
      </c>
      <c r="MJU12">
        <f>'[1]ASF JIRA 2020-04-08T14_27_34+00'!MJU43</f>
        <v>0</v>
      </c>
      <c r="MJV12">
        <f>'[1]ASF JIRA 2020-04-08T14_27_34+00'!MJV43</f>
        <v>0</v>
      </c>
      <c r="MJW12">
        <f>'[1]ASF JIRA 2020-04-08T14_27_34+00'!MJW43</f>
        <v>0</v>
      </c>
      <c r="MJX12">
        <f>'[1]ASF JIRA 2020-04-08T14_27_34+00'!MJX43</f>
        <v>0</v>
      </c>
      <c r="MJY12">
        <f>'[1]ASF JIRA 2020-04-08T14_27_34+00'!MJY43</f>
        <v>0</v>
      </c>
      <c r="MJZ12">
        <f>'[1]ASF JIRA 2020-04-08T14_27_34+00'!MJZ43</f>
        <v>0</v>
      </c>
      <c r="MKA12">
        <f>'[1]ASF JIRA 2020-04-08T14_27_34+00'!MKA43</f>
        <v>0</v>
      </c>
      <c r="MKB12">
        <f>'[1]ASF JIRA 2020-04-08T14_27_34+00'!MKB43</f>
        <v>0</v>
      </c>
      <c r="MKC12">
        <f>'[1]ASF JIRA 2020-04-08T14_27_34+00'!MKC43</f>
        <v>0</v>
      </c>
      <c r="MKD12">
        <f>'[1]ASF JIRA 2020-04-08T14_27_34+00'!MKD43</f>
        <v>0</v>
      </c>
      <c r="MKE12">
        <f>'[1]ASF JIRA 2020-04-08T14_27_34+00'!MKE43</f>
        <v>0</v>
      </c>
      <c r="MKF12">
        <f>'[1]ASF JIRA 2020-04-08T14_27_34+00'!MKF43</f>
        <v>0</v>
      </c>
      <c r="MKG12">
        <f>'[1]ASF JIRA 2020-04-08T14_27_34+00'!MKG43</f>
        <v>0</v>
      </c>
      <c r="MKH12">
        <f>'[1]ASF JIRA 2020-04-08T14_27_34+00'!MKH43</f>
        <v>0</v>
      </c>
      <c r="MKI12">
        <f>'[1]ASF JIRA 2020-04-08T14_27_34+00'!MKI43</f>
        <v>0</v>
      </c>
      <c r="MKJ12">
        <f>'[1]ASF JIRA 2020-04-08T14_27_34+00'!MKJ43</f>
        <v>0</v>
      </c>
      <c r="MKK12">
        <f>'[1]ASF JIRA 2020-04-08T14_27_34+00'!MKK43</f>
        <v>0</v>
      </c>
      <c r="MKL12">
        <f>'[1]ASF JIRA 2020-04-08T14_27_34+00'!MKL43</f>
        <v>0</v>
      </c>
      <c r="MKM12">
        <f>'[1]ASF JIRA 2020-04-08T14_27_34+00'!MKM43</f>
        <v>0</v>
      </c>
      <c r="MKN12">
        <f>'[1]ASF JIRA 2020-04-08T14_27_34+00'!MKN43</f>
        <v>0</v>
      </c>
      <c r="MKO12">
        <f>'[1]ASF JIRA 2020-04-08T14_27_34+00'!MKO43</f>
        <v>0</v>
      </c>
      <c r="MKP12">
        <f>'[1]ASF JIRA 2020-04-08T14_27_34+00'!MKP43</f>
        <v>0</v>
      </c>
      <c r="MKQ12">
        <f>'[1]ASF JIRA 2020-04-08T14_27_34+00'!MKQ43</f>
        <v>0</v>
      </c>
      <c r="MKR12">
        <f>'[1]ASF JIRA 2020-04-08T14_27_34+00'!MKR43</f>
        <v>0</v>
      </c>
      <c r="MKS12">
        <f>'[1]ASF JIRA 2020-04-08T14_27_34+00'!MKS43</f>
        <v>0</v>
      </c>
      <c r="MKT12">
        <f>'[1]ASF JIRA 2020-04-08T14_27_34+00'!MKT43</f>
        <v>0</v>
      </c>
      <c r="MKU12">
        <f>'[1]ASF JIRA 2020-04-08T14_27_34+00'!MKU43</f>
        <v>0</v>
      </c>
      <c r="MKV12">
        <f>'[1]ASF JIRA 2020-04-08T14_27_34+00'!MKV43</f>
        <v>0</v>
      </c>
      <c r="MKW12">
        <f>'[1]ASF JIRA 2020-04-08T14_27_34+00'!MKW43</f>
        <v>0</v>
      </c>
      <c r="MKX12">
        <f>'[1]ASF JIRA 2020-04-08T14_27_34+00'!MKX43</f>
        <v>0</v>
      </c>
      <c r="MKY12">
        <f>'[1]ASF JIRA 2020-04-08T14_27_34+00'!MKY43</f>
        <v>0</v>
      </c>
      <c r="MKZ12">
        <f>'[1]ASF JIRA 2020-04-08T14_27_34+00'!MKZ43</f>
        <v>0</v>
      </c>
      <c r="MLA12">
        <f>'[1]ASF JIRA 2020-04-08T14_27_34+00'!MLA43</f>
        <v>0</v>
      </c>
      <c r="MLB12">
        <f>'[1]ASF JIRA 2020-04-08T14_27_34+00'!MLB43</f>
        <v>0</v>
      </c>
      <c r="MLC12">
        <f>'[1]ASF JIRA 2020-04-08T14_27_34+00'!MLC43</f>
        <v>0</v>
      </c>
      <c r="MLD12">
        <f>'[1]ASF JIRA 2020-04-08T14_27_34+00'!MLD43</f>
        <v>0</v>
      </c>
      <c r="MLE12">
        <f>'[1]ASF JIRA 2020-04-08T14_27_34+00'!MLE43</f>
        <v>0</v>
      </c>
      <c r="MLF12">
        <f>'[1]ASF JIRA 2020-04-08T14_27_34+00'!MLF43</f>
        <v>0</v>
      </c>
      <c r="MLG12">
        <f>'[1]ASF JIRA 2020-04-08T14_27_34+00'!MLG43</f>
        <v>0</v>
      </c>
      <c r="MLH12">
        <f>'[1]ASF JIRA 2020-04-08T14_27_34+00'!MLH43</f>
        <v>0</v>
      </c>
      <c r="MLI12">
        <f>'[1]ASF JIRA 2020-04-08T14_27_34+00'!MLI43</f>
        <v>0</v>
      </c>
      <c r="MLJ12">
        <f>'[1]ASF JIRA 2020-04-08T14_27_34+00'!MLJ43</f>
        <v>0</v>
      </c>
      <c r="MLK12">
        <f>'[1]ASF JIRA 2020-04-08T14_27_34+00'!MLK43</f>
        <v>0</v>
      </c>
      <c r="MLL12">
        <f>'[1]ASF JIRA 2020-04-08T14_27_34+00'!MLL43</f>
        <v>0</v>
      </c>
      <c r="MLM12">
        <f>'[1]ASF JIRA 2020-04-08T14_27_34+00'!MLM43</f>
        <v>0</v>
      </c>
      <c r="MLN12">
        <f>'[1]ASF JIRA 2020-04-08T14_27_34+00'!MLN43</f>
        <v>0</v>
      </c>
      <c r="MLO12">
        <f>'[1]ASF JIRA 2020-04-08T14_27_34+00'!MLO43</f>
        <v>0</v>
      </c>
      <c r="MLP12">
        <f>'[1]ASF JIRA 2020-04-08T14_27_34+00'!MLP43</f>
        <v>0</v>
      </c>
      <c r="MLQ12">
        <f>'[1]ASF JIRA 2020-04-08T14_27_34+00'!MLQ43</f>
        <v>0</v>
      </c>
      <c r="MLR12">
        <f>'[1]ASF JIRA 2020-04-08T14_27_34+00'!MLR43</f>
        <v>0</v>
      </c>
      <c r="MLS12">
        <f>'[1]ASF JIRA 2020-04-08T14_27_34+00'!MLS43</f>
        <v>0</v>
      </c>
      <c r="MLT12">
        <f>'[1]ASF JIRA 2020-04-08T14_27_34+00'!MLT43</f>
        <v>0</v>
      </c>
      <c r="MLU12">
        <f>'[1]ASF JIRA 2020-04-08T14_27_34+00'!MLU43</f>
        <v>0</v>
      </c>
      <c r="MLV12">
        <f>'[1]ASF JIRA 2020-04-08T14_27_34+00'!MLV43</f>
        <v>0</v>
      </c>
      <c r="MLW12">
        <f>'[1]ASF JIRA 2020-04-08T14_27_34+00'!MLW43</f>
        <v>0</v>
      </c>
      <c r="MLX12">
        <f>'[1]ASF JIRA 2020-04-08T14_27_34+00'!MLX43</f>
        <v>0</v>
      </c>
      <c r="MLY12">
        <f>'[1]ASF JIRA 2020-04-08T14_27_34+00'!MLY43</f>
        <v>0</v>
      </c>
      <c r="MLZ12">
        <f>'[1]ASF JIRA 2020-04-08T14_27_34+00'!MLZ43</f>
        <v>0</v>
      </c>
      <c r="MMA12">
        <f>'[1]ASF JIRA 2020-04-08T14_27_34+00'!MMA43</f>
        <v>0</v>
      </c>
      <c r="MMB12">
        <f>'[1]ASF JIRA 2020-04-08T14_27_34+00'!MMB43</f>
        <v>0</v>
      </c>
      <c r="MMC12">
        <f>'[1]ASF JIRA 2020-04-08T14_27_34+00'!MMC43</f>
        <v>0</v>
      </c>
      <c r="MMD12">
        <f>'[1]ASF JIRA 2020-04-08T14_27_34+00'!MMD43</f>
        <v>0</v>
      </c>
      <c r="MME12">
        <f>'[1]ASF JIRA 2020-04-08T14_27_34+00'!MME43</f>
        <v>0</v>
      </c>
      <c r="MMF12">
        <f>'[1]ASF JIRA 2020-04-08T14_27_34+00'!MMF43</f>
        <v>0</v>
      </c>
      <c r="MMG12">
        <f>'[1]ASF JIRA 2020-04-08T14_27_34+00'!MMG43</f>
        <v>0</v>
      </c>
      <c r="MMH12">
        <f>'[1]ASF JIRA 2020-04-08T14_27_34+00'!MMH43</f>
        <v>0</v>
      </c>
      <c r="MMI12">
        <f>'[1]ASF JIRA 2020-04-08T14_27_34+00'!MMI43</f>
        <v>0</v>
      </c>
      <c r="MMJ12">
        <f>'[1]ASF JIRA 2020-04-08T14_27_34+00'!MMJ43</f>
        <v>0</v>
      </c>
      <c r="MMK12">
        <f>'[1]ASF JIRA 2020-04-08T14_27_34+00'!MMK43</f>
        <v>0</v>
      </c>
      <c r="MML12">
        <f>'[1]ASF JIRA 2020-04-08T14_27_34+00'!MML43</f>
        <v>0</v>
      </c>
      <c r="MMM12">
        <f>'[1]ASF JIRA 2020-04-08T14_27_34+00'!MMM43</f>
        <v>0</v>
      </c>
      <c r="MMN12">
        <f>'[1]ASF JIRA 2020-04-08T14_27_34+00'!MMN43</f>
        <v>0</v>
      </c>
      <c r="MMO12">
        <f>'[1]ASF JIRA 2020-04-08T14_27_34+00'!MMO43</f>
        <v>0</v>
      </c>
      <c r="MMP12">
        <f>'[1]ASF JIRA 2020-04-08T14_27_34+00'!MMP43</f>
        <v>0</v>
      </c>
      <c r="MMQ12">
        <f>'[1]ASF JIRA 2020-04-08T14_27_34+00'!MMQ43</f>
        <v>0</v>
      </c>
      <c r="MMR12">
        <f>'[1]ASF JIRA 2020-04-08T14_27_34+00'!MMR43</f>
        <v>0</v>
      </c>
      <c r="MMS12">
        <f>'[1]ASF JIRA 2020-04-08T14_27_34+00'!MMS43</f>
        <v>0</v>
      </c>
      <c r="MMT12">
        <f>'[1]ASF JIRA 2020-04-08T14_27_34+00'!MMT43</f>
        <v>0</v>
      </c>
      <c r="MMU12">
        <f>'[1]ASF JIRA 2020-04-08T14_27_34+00'!MMU43</f>
        <v>0</v>
      </c>
      <c r="MMV12">
        <f>'[1]ASF JIRA 2020-04-08T14_27_34+00'!MMV43</f>
        <v>0</v>
      </c>
      <c r="MMW12">
        <f>'[1]ASF JIRA 2020-04-08T14_27_34+00'!MMW43</f>
        <v>0</v>
      </c>
      <c r="MMX12">
        <f>'[1]ASF JIRA 2020-04-08T14_27_34+00'!MMX43</f>
        <v>0</v>
      </c>
      <c r="MMY12">
        <f>'[1]ASF JIRA 2020-04-08T14_27_34+00'!MMY43</f>
        <v>0</v>
      </c>
      <c r="MMZ12">
        <f>'[1]ASF JIRA 2020-04-08T14_27_34+00'!MMZ43</f>
        <v>0</v>
      </c>
      <c r="MNA12">
        <f>'[1]ASF JIRA 2020-04-08T14_27_34+00'!MNA43</f>
        <v>0</v>
      </c>
      <c r="MNB12">
        <f>'[1]ASF JIRA 2020-04-08T14_27_34+00'!MNB43</f>
        <v>0</v>
      </c>
      <c r="MNC12">
        <f>'[1]ASF JIRA 2020-04-08T14_27_34+00'!MNC43</f>
        <v>0</v>
      </c>
      <c r="MND12">
        <f>'[1]ASF JIRA 2020-04-08T14_27_34+00'!MND43</f>
        <v>0</v>
      </c>
      <c r="MNE12">
        <f>'[1]ASF JIRA 2020-04-08T14_27_34+00'!MNE43</f>
        <v>0</v>
      </c>
      <c r="MNF12">
        <f>'[1]ASF JIRA 2020-04-08T14_27_34+00'!MNF43</f>
        <v>0</v>
      </c>
      <c r="MNG12">
        <f>'[1]ASF JIRA 2020-04-08T14_27_34+00'!MNG43</f>
        <v>0</v>
      </c>
      <c r="MNH12">
        <f>'[1]ASF JIRA 2020-04-08T14_27_34+00'!MNH43</f>
        <v>0</v>
      </c>
      <c r="MNI12">
        <f>'[1]ASF JIRA 2020-04-08T14_27_34+00'!MNI43</f>
        <v>0</v>
      </c>
      <c r="MNJ12">
        <f>'[1]ASF JIRA 2020-04-08T14_27_34+00'!MNJ43</f>
        <v>0</v>
      </c>
      <c r="MNK12">
        <f>'[1]ASF JIRA 2020-04-08T14_27_34+00'!MNK43</f>
        <v>0</v>
      </c>
      <c r="MNL12">
        <f>'[1]ASF JIRA 2020-04-08T14_27_34+00'!MNL43</f>
        <v>0</v>
      </c>
      <c r="MNM12">
        <f>'[1]ASF JIRA 2020-04-08T14_27_34+00'!MNM43</f>
        <v>0</v>
      </c>
      <c r="MNN12">
        <f>'[1]ASF JIRA 2020-04-08T14_27_34+00'!MNN43</f>
        <v>0</v>
      </c>
      <c r="MNO12">
        <f>'[1]ASF JIRA 2020-04-08T14_27_34+00'!MNO43</f>
        <v>0</v>
      </c>
      <c r="MNP12">
        <f>'[1]ASF JIRA 2020-04-08T14_27_34+00'!MNP43</f>
        <v>0</v>
      </c>
      <c r="MNQ12">
        <f>'[1]ASF JIRA 2020-04-08T14_27_34+00'!MNQ43</f>
        <v>0</v>
      </c>
      <c r="MNR12">
        <f>'[1]ASF JIRA 2020-04-08T14_27_34+00'!MNR43</f>
        <v>0</v>
      </c>
      <c r="MNS12">
        <f>'[1]ASF JIRA 2020-04-08T14_27_34+00'!MNS43</f>
        <v>0</v>
      </c>
      <c r="MNT12">
        <f>'[1]ASF JIRA 2020-04-08T14_27_34+00'!MNT43</f>
        <v>0</v>
      </c>
      <c r="MNU12">
        <f>'[1]ASF JIRA 2020-04-08T14_27_34+00'!MNU43</f>
        <v>0</v>
      </c>
      <c r="MNV12">
        <f>'[1]ASF JIRA 2020-04-08T14_27_34+00'!MNV43</f>
        <v>0</v>
      </c>
      <c r="MNW12">
        <f>'[1]ASF JIRA 2020-04-08T14_27_34+00'!MNW43</f>
        <v>0</v>
      </c>
      <c r="MNX12">
        <f>'[1]ASF JIRA 2020-04-08T14_27_34+00'!MNX43</f>
        <v>0</v>
      </c>
      <c r="MNY12">
        <f>'[1]ASF JIRA 2020-04-08T14_27_34+00'!MNY43</f>
        <v>0</v>
      </c>
      <c r="MNZ12">
        <f>'[1]ASF JIRA 2020-04-08T14_27_34+00'!MNZ43</f>
        <v>0</v>
      </c>
      <c r="MOA12">
        <f>'[1]ASF JIRA 2020-04-08T14_27_34+00'!MOA43</f>
        <v>0</v>
      </c>
      <c r="MOB12">
        <f>'[1]ASF JIRA 2020-04-08T14_27_34+00'!MOB43</f>
        <v>0</v>
      </c>
      <c r="MOC12">
        <f>'[1]ASF JIRA 2020-04-08T14_27_34+00'!MOC43</f>
        <v>0</v>
      </c>
      <c r="MOD12">
        <f>'[1]ASF JIRA 2020-04-08T14_27_34+00'!MOD43</f>
        <v>0</v>
      </c>
      <c r="MOE12">
        <f>'[1]ASF JIRA 2020-04-08T14_27_34+00'!MOE43</f>
        <v>0</v>
      </c>
      <c r="MOF12">
        <f>'[1]ASF JIRA 2020-04-08T14_27_34+00'!MOF43</f>
        <v>0</v>
      </c>
      <c r="MOG12">
        <f>'[1]ASF JIRA 2020-04-08T14_27_34+00'!MOG43</f>
        <v>0</v>
      </c>
      <c r="MOH12">
        <f>'[1]ASF JIRA 2020-04-08T14_27_34+00'!MOH43</f>
        <v>0</v>
      </c>
      <c r="MOI12">
        <f>'[1]ASF JIRA 2020-04-08T14_27_34+00'!MOI43</f>
        <v>0</v>
      </c>
      <c r="MOJ12">
        <f>'[1]ASF JIRA 2020-04-08T14_27_34+00'!MOJ43</f>
        <v>0</v>
      </c>
      <c r="MOK12">
        <f>'[1]ASF JIRA 2020-04-08T14_27_34+00'!MOK43</f>
        <v>0</v>
      </c>
      <c r="MOL12">
        <f>'[1]ASF JIRA 2020-04-08T14_27_34+00'!MOL43</f>
        <v>0</v>
      </c>
      <c r="MOM12">
        <f>'[1]ASF JIRA 2020-04-08T14_27_34+00'!MOM43</f>
        <v>0</v>
      </c>
      <c r="MON12">
        <f>'[1]ASF JIRA 2020-04-08T14_27_34+00'!MON43</f>
        <v>0</v>
      </c>
      <c r="MOO12">
        <f>'[1]ASF JIRA 2020-04-08T14_27_34+00'!MOO43</f>
        <v>0</v>
      </c>
      <c r="MOP12">
        <f>'[1]ASF JIRA 2020-04-08T14_27_34+00'!MOP43</f>
        <v>0</v>
      </c>
      <c r="MOQ12">
        <f>'[1]ASF JIRA 2020-04-08T14_27_34+00'!MOQ43</f>
        <v>0</v>
      </c>
      <c r="MOR12">
        <f>'[1]ASF JIRA 2020-04-08T14_27_34+00'!MOR43</f>
        <v>0</v>
      </c>
      <c r="MOS12">
        <f>'[1]ASF JIRA 2020-04-08T14_27_34+00'!MOS43</f>
        <v>0</v>
      </c>
      <c r="MOT12">
        <f>'[1]ASF JIRA 2020-04-08T14_27_34+00'!MOT43</f>
        <v>0</v>
      </c>
      <c r="MOU12">
        <f>'[1]ASF JIRA 2020-04-08T14_27_34+00'!MOU43</f>
        <v>0</v>
      </c>
      <c r="MOV12">
        <f>'[1]ASF JIRA 2020-04-08T14_27_34+00'!MOV43</f>
        <v>0</v>
      </c>
      <c r="MOW12">
        <f>'[1]ASF JIRA 2020-04-08T14_27_34+00'!MOW43</f>
        <v>0</v>
      </c>
      <c r="MOX12">
        <f>'[1]ASF JIRA 2020-04-08T14_27_34+00'!MOX43</f>
        <v>0</v>
      </c>
      <c r="MOY12">
        <f>'[1]ASF JIRA 2020-04-08T14_27_34+00'!MOY43</f>
        <v>0</v>
      </c>
      <c r="MOZ12">
        <f>'[1]ASF JIRA 2020-04-08T14_27_34+00'!MOZ43</f>
        <v>0</v>
      </c>
      <c r="MPA12">
        <f>'[1]ASF JIRA 2020-04-08T14_27_34+00'!MPA43</f>
        <v>0</v>
      </c>
      <c r="MPB12">
        <f>'[1]ASF JIRA 2020-04-08T14_27_34+00'!MPB43</f>
        <v>0</v>
      </c>
      <c r="MPC12">
        <f>'[1]ASF JIRA 2020-04-08T14_27_34+00'!MPC43</f>
        <v>0</v>
      </c>
      <c r="MPD12">
        <f>'[1]ASF JIRA 2020-04-08T14_27_34+00'!MPD43</f>
        <v>0</v>
      </c>
      <c r="MPE12">
        <f>'[1]ASF JIRA 2020-04-08T14_27_34+00'!MPE43</f>
        <v>0</v>
      </c>
      <c r="MPF12">
        <f>'[1]ASF JIRA 2020-04-08T14_27_34+00'!MPF43</f>
        <v>0</v>
      </c>
      <c r="MPG12">
        <f>'[1]ASF JIRA 2020-04-08T14_27_34+00'!MPG43</f>
        <v>0</v>
      </c>
      <c r="MPH12">
        <f>'[1]ASF JIRA 2020-04-08T14_27_34+00'!MPH43</f>
        <v>0</v>
      </c>
      <c r="MPI12">
        <f>'[1]ASF JIRA 2020-04-08T14_27_34+00'!MPI43</f>
        <v>0</v>
      </c>
      <c r="MPJ12">
        <f>'[1]ASF JIRA 2020-04-08T14_27_34+00'!MPJ43</f>
        <v>0</v>
      </c>
      <c r="MPK12">
        <f>'[1]ASF JIRA 2020-04-08T14_27_34+00'!MPK43</f>
        <v>0</v>
      </c>
      <c r="MPL12">
        <f>'[1]ASF JIRA 2020-04-08T14_27_34+00'!MPL43</f>
        <v>0</v>
      </c>
      <c r="MPM12">
        <f>'[1]ASF JIRA 2020-04-08T14_27_34+00'!MPM43</f>
        <v>0</v>
      </c>
      <c r="MPN12">
        <f>'[1]ASF JIRA 2020-04-08T14_27_34+00'!MPN43</f>
        <v>0</v>
      </c>
      <c r="MPO12">
        <f>'[1]ASF JIRA 2020-04-08T14_27_34+00'!MPO43</f>
        <v>0</v>
      </c>
      <c r="MPP12">
        <f>'[1]ASF JIRA 2020-04-08T14_27_34+00'!MPP43</f>
        <v>0</v>
      </c>
      <c r="MPQ12">
        <f>'[1]ASF JIRA 2020-04-08T14_27_34+00'!MPQ43</f>
        <v>0</v>
      </c>
      <c r="MPR12">
        <f>'[1]ASF JIRA 2020-04-08T14_27_34+00'!MPR43</f>
        <v>0</v>
      </c>
      <c r="MPS12">
        <f>'[1]ASF JIRA 2020-04-08T14_27_34+00'!MPS43</f>
        <v>0</v>
      </c>
      <c r="MPT12">
        <f>'[1]ASF JIRA 2020-04-08T14_27_34+00'!MPT43</f>
        <v>0</v>
      </c>
      <c r="MPU12">
        <f>'[1]ASF JIRA 2020-04-08T14_27_34+00'!MPU43</f>
        <v>0</v>
      </c>
      <c r="MPV12">
        <f>'[1]ASF JIRA 2020-04-08T14_27_34+00'!MPV43</f>
        <v>0</v>
      </c>
      <c r="MPW12">
        <f>'[1]ASF JIRA 2020-04-08T14_27_34+00'!MPW43</f>
        <v>0</v>
      </c>
      <c r="MPX12">
        <f>'[1]ASF JIRA 2020-04-08T14_27_34+00'!MPX43</f>
        <v>0</v>
      </c>
      <c r="MPY12">
        <f>'[1]ASF JIRA 2020-04-08T14_27_34+00'!MPY43</f>
        <v>0</v>
      </c>
      <c r="MPZ12">
        <f>'[1]ASF JIRA 2020-04-08T14_27_34+00'!MPZ43</f>
        <v>0</v>
      </c>
      <c r="MQA12">
        <f>'[1]ASF JIRA 2020-04-08T14_27_34+00'!MQA43</f>
        <v>0</v>
      </c>
      <c r="MQB12">
        <f>'[1]ASF JIRA 2020-04-08T14_27_34+00'!MQB43</f>
        <v>0</v>
      </c>
      <c r="MQC12">
        <f>'[1]ASF JIRA 2020-04-08T14_27_34+00'!MQC43</f>
        <v>0</v>
      </c>
      <c r="MQD12">
        <f>'[1]ASF JIRA 2020-04-08T14_27_34+00'!MQD43</f>
        <v>0</v>
      </c>
      <c r="MQE12">
        <f>'[1]ASF JIRA 2020-04-08T14_27_34+00'!MQE43</f>
        <v>0</v>
      </c>
      <c r="MQF12">
        <f>'[1]ASF JIRA 2020-04-08T14_27_34+00'!MQF43</f>
        <v>0</v>
      </c>
      <c r="MQG12">
        <f>'[1]ASF JIRA 2020-04-08T14_27_34+00'!MQG43</f>
        <v>0</v>
      </c>
      <c r="MQH12">
        <f>'[1]ASF JIRA 2020-04-08T14_27_34+00'!MQH43</f>
        <v>0</v>
      </c>
      <c r="MQI12">
        <f>'[1]ASF JIRA 2020-04-08T14_27_34+00'!MQI43</f>
        <v>0</v>
      </c>
      <c r="MQJ12">
        <f>'[1]ASF JIRA 2020-04-08T14_27_34+00'!MQJ43</f>
        <v>0</v>
      </c>
      <c r="MQK12">
        <f>'[1]ASF JIRA 2020-04-08T14_27_34+00'!MQK43</f>
        <v>0</v>
      </c>
      <c r="MQL12">
        <f>'[1]ASF JIRA 2020-04-08T14_27_34+00'!MQL43</f>
        <v>0</v>
      </c>
      <c r="MQM12">
        <f>'[1]ASF JIRA 2020-04-08T14_27_34+00'!MQM43</f>
        <v>0</v>
      </c>
      <c r="MQN12">
        <f>'[1]ASF JIRA 2020-04-08T14_27_34+00'!MQN43</f>
        <v>0</v>
      </c>
      <c r="MQO12">
        <f>'[1]ASF JIRA 2020-04-08T14_27_34+00'!MQO43</f>
        <v>0</v>
      </c>
      <c r="MQP12">
        <f>'[1]ASF JIRA 2020-04-08T14_27_34+00'!MQP43</f>
        <v>0</v>
      </c>
      <c r="MQQ12">
        <f>'[1]ASF JIRA 2020-04-08T14_27_34+00'!MQQ43</f>
        <v>0</v>
      </c>
      <c r="MQR12">
        <f>'[1]ASF JIRA 2020-04-08T14_27_34+00'!MQR43</f>
        <v>0</v>
      </c>
      <c r="MQS12">
        <f>'[1]ASF JIRA 2020-04-08T14_27_34+00'!MQS43</f>
        <v>0</v>
      </c>
      <c r="MQT12">
        <f>'[1]ASF JIRA 2020-04-08T14_27_34+00'!MQT43</f>
        <v>0</v>
      </c>
      <c r="MQU12">
        <f>'[1]ASF JIRA 2020-04-08T14_27_34+00'!MQU43</f>
        <v>0</v>
      </c>
      <c r="MQV12">
        <f>'[1]ASF JIRA 2020-04-08T14_27_34+00'!MQV43</f>
        <v>0</v>
      </c>
      <c r="MQW12">
        <f>'[1]ASF JIRA 2020-04-08T14_27_34+00'!MQW43</f>
        <v>0</v>
      </c>
      <c r="MQX12">
        <f>'[1]ASF JIRA 2020-04-08T14_27_34+00'!MQX43</f>
        <v>0</v>
      </c>
      <c r="MQY12">
        <f>'[1]ASF JIRA 2020-04-08T14_27_34+00'!MQY43</f>
        <v>0</v>
      </c>
      <c r="MQZ12">
        <f>'[1]ASF JIRA 2020-04-08T14_27_34+00'!MQZ43</f>
        <v>0</v>
      </c>
      <c r="MRA12">
        <f>'[1]ASF JIRA 2020-04-08T14_27_34+00'!MRA43</f>
        <v>0</v>
      </c>
      <c r="MRB12">
        <f>'[1]ASF JIRA 2020-04-08T14_27_34+00'!MRB43</f>
        <v>0</v>
      </c>
      <c r="MRC12">
        <f>'[1]ASF JIRA 2020-04-08T14_27_34+00'!MRC43</f>
        <v>0</v>
      </c>
      <c r="MRD12">
        <f>'[1]ASF JIRA 2020-04-08T14_27_34+00'!MRD43</f>
        <v>0</v>
      </c>
      <c r="MRE12">
        <f>'[1]ASF JIRA 2020-04-08T14_27_34+00'!MRE43</f>
        <v>0</v>
      </c>
      <c r="MRF12">
        <f>'[1]ASF JIRA 2020-04-08T14_27_34+00'!MRF43</f>
        <v>0</v>
      </c>
      <c r="MRG12">
        <f>'[1]ASF JIRA 2020-04-08T14_27_34+00'!MRG43</f>
        <v>0</v>
      </c>
      <c r="MRH12">
        <f>'[1]ASF JIRA 2020-04-08T14_27_34+00'!MRH43</f>
        <v>0</v>
      </c>
      <c r="MRI12">
        <f>'[1]ASF JIRA 2020-04-08T14_27_34+00'!MRI43</f>
        <v>0</v>
      </c>
      <c r="MRJ12">
        <f>'[1]ASF JIRA 2020-04-08T14_27_34+00'!MRJ43</f>
        <v>0</v>
      </c>
      <c r="MRK12">
        <f>'[1]ASF JIRA 2020-04-08T14_27_34+00'!MRK43</f>
        <v>0</v>
      </c>
      <c r="MRL12">
        <f>'[1]ASF JIRA 2020-04-08T14_27_34+00'!MRL43</f>
        <v>0</v>
      </c>
      <c r="MRM12">
        <f>'[1]ASF JIRA 2020-04-08T14_27_34+00'!MRM43</f>
        <v>0</v>
      </c>
      <c r="MRN12">
        <f>'[1]ASF JIRA 2020-04-08T14_27_34+00'!MRN43</f>
        <v>0</v>
      </c>
      <c r="MRO12">
        <f>'[1]ASF JIRA 2020-04-08T14_27_34+00'!MRO43</f>
        <v>0</v>
      </c>
      <c r="MRP12">
        <f>'[1]ASF JIRA 2020-04-08T14_27_34+00'!MRP43</f>
        <v>0</v>
      </c>
      <c r="MRQ12">
        <f>'[1]ASF JIRA 2020-04-08T14_27_34+00'!MRQ43</f>
        <v>0</v>
      </c>
      <c r="MRR12">
        <f>'[1]ASF JIRA 2020-04-08T14_27_34+00'!MRR43</f>
        <v>0</v>
      </c>
      <c r="MRS12">
        <f>'[1]ASF JIRA 2020-04-08T14_27_34+00'!MRS43</f>
        <v>0</v>
      </c>
      <c r="MRT12">
        <f>'[1]ASF JIRA 2020-04-08T14_27_34+00'!MRT43</f>
        <v>0</v>
      </c>
      <c r="MRU12">
        <f>'[1]ASF JIRA 2020-04-08T14_27_34+00'!MRU43</f>
        <v>0</v>
      </c>
      <c r="MRV12">
        <f>'[1]ASF JIRA 2020-04-08T14_27_34+00'!MRV43</f>
        <v>0</v>
      </c>
      <c r="MRW12">
        <f>'[1]ASF JIRA 2020-04-08T14_27_34+00'!MRW43</f>
        <v>0</v>
      </c>
      <c r="MRX12">
        <f>'[1]ASF JIRA 2020-04-08T14_27_34+00'!MRX43</f>
        <v>0</v>
      </c>
      <c r="MRY12">
        <f>'[1]ASF JIRA 2020-04-08T14_27_34+00'!MRY43</f>
        <v>0</v>
      </c>
      <c r="MRZ12">
        <f>'[1]ASF JIRA 2020-04-08T14_27_34+00'!MRZ43</f>
        <v>0</v>
      </c>
      <c r="MSA12">
        <f>'[1]ASF JIRA 2020-04-08T14_27_34+00'!MSA43</f>
        <v>0</v>
      </c>
      <c r="MSB12">
        <f>'[1]ASF JIRA 2020-04-08T14_27_34+00'!MSB43</f>
        <v>0</v>
      </c>
      <c r="MSC12">
        <f>'[1]ASF JIRA 2020-04-08T14_27_34+00'!MSC43</f>
        <v>0</v>
      </c>
      <c r="MSD12">
        <f>'[1]ASF JIRA 2020-04-08T14_27_34+00'!MSD43</f>
        <v>0</v>
      </c>
      <c r="MSE12">
        <f>'[1]ASF JIRA 2020-04-08T14_27_34+00'!MSE43</f>
        <v>0</v>
      </c>
      <c r="MSF12">
        <f>'[1]ASF JIRA 2020-04-08T14_27_34+00'!MSF43</f>
        <v>0</v>
      </c>
      <c r="MSG12">
        <f>'[1]ASF JIRA 2020-04-08T14_27_34+00'!MSG43</f>
        <v>0</v>
      </c>
      <c r="MSH12">
        <f>'[1]ASF JIRA 2020-04-08T14_27_34+00'!MSH43</f>
        <v>0</v>
      </c>
      <c r="MSI12">
        <f>'[1]ASF JIRA 2020-04-08T14_27_34+00'!MSI43</f>
        <v>0</v>
      </c>
      <c r="MSJ12">
        <f>'[1]ASF JIRA 2020-04-08T14_27_34+00'!MSJ43</f>
        <v>0</v>
      </c>
      <c r="MSK12">
        <f>'[1]ASF JIRA 2020-04-08T14_27_34+00'!MSK43</f>
        <v>0</v>
      </c>
      <c r="MSL12">
        <f>'[1]ASF JIRA 2020-04-08T14_27_34+00'!MSL43</f>
        <v>0</v>
      </c>
      <c r="MSM12">
        <f>'[1]ASF JIRA 2020-04-08T14_27_34+00'!MSM43</f>
        <v>0</v>
      </c>
      <c r="MSN12">
        <f>'[1]ASF JIRA 2020-04-08T14_27_34+00'!MSN43</f>
        <v>0</v>
      </c>
      <c r="MSO12">
        <f>'[1]ASF JIRA 2020-04-08T14_27_34+00'!MSO43</f>
        <v>0</v>
      </c>
      <c r="MSP12">
        <f>'[1]ASF JIRA 2020-04-08T14_27_34+00'!MSP43</f>
        <v>0</v>
      </c>
      <c r="MSQ12">
        <f>'[1]ASF JIRA 2020-04-08T14_27_34+00'!MSQ43</f>
        <v>0</v>
      </c>
      <c r="MSR12">
        <f>'[1]ASF JIRA 2020-04-08T14_27_34+00'!MSR43</f>
        <v>0</v>
      </c>
      <c r="MSS12">
        <f>'[1]ASF JIRA 2020-04-08T14_27_34+00'!MSS43</f>
        <v>0</v>
      </c>
      <c r="MST12">
        <f>'[1]ASF JIRA 2020-04-08T14_27_34+00'!MST43</f>
        <v>0</v>
      </c>
      <c r="MSU12">
        <f>'[1]ASF JIRA 2020-04-08T14_27_34+00'!MSU43</f>
        <v>0</v>
      </c>
      <c r="MSV12">
        <f>'[1]ASF JIRA 2020-04-08T14_27_34+00'!MSV43</f>
        <v>0</v>
      </c>
      <c r="MSW12">
        <f>'[1]ASF JIRA 2020-04-08T14_27_34+00'!MSW43</f>
        <v>0</v>
      </c>
      <c r="MSX12">
        <f>'[1]ASF JIRA 2020-04-08T14_27_34+00'!MSX43</f>
        <v>0</v>
      </c>
      <c r="MSY12">
        <f>'[1]ASF JIRA 2020-04-08T14_27_34+00'!MSY43</f>
        <v>0</v>
      </c>
      <c r="MSZ12">
        <f>'[1]ASF JIRA 2020-04-08T14_27_34+00'!MSZ43</f>
        <v>0</v>
      </c>
      <c r="MTA12">
        <f>'[1]ASF JIRA 2020-04-08T14_27_34+00'!MTA43</f>
        <v>0</v>
      </c>
      <c r="MTB12">
        <f>'[1]ASF JIRA 2020-04-08T14_27_34+00'!MTB43</f>
        <v>0</v>
      </c>
      <c r="MTC12">
        <f>'[1]ASF JIRA 2020-04-08T14_27_34+00'!MTC43</f>
        <v>0</v>
      </c>
      <c r="MTD12">
        <f>'[1]ASF JIRA 2020-04-08T14_27_34+00'!MTD43</f>
        <v>0</v>
      </c>
      <c r="MTE12">
        <f>'[1]ASF JIRA 2020-04-08T14_27_34+00'!MTE43</f>
        <v>0</v>
      </c>
      <c r="MTF12">
        <f>'[1]ASF JIRA 2020-04-08T14_27_34+00'!MTF43</f>
        <v>0</v>
      </c>
      <c r="MTG12">
        <f>'[1]ASF JIRA 2020-04-08T14_27_34+00'!MTG43</f>
        <v>0</v>
      </c>
      <c r="MTH12">
        <f>'[1]ASF JIRA 2020-04-08T14_27_34+00'!MTH43</f>
        <v>0</v>
      </c>
      <c r="MTI12">
        <f>'[1]ASF JIRA 2020-04-08T14_27_34+00'!MTI43</f>
        <v>0</v>
      </c>
      <c r="MTJ12">
        <f>'[1]ASF JIRA 2020-04-08T14_27_34+00'!MTJ43</f>
        <v>0</v>
      </c>
      <c r="MTK12">
        <f>'[1]ASF JIRA 2020-04-08T14_27_34+00'!MTK43</f>
        <v>0</v>
      </c>
      <c r="MTL12">
        <f>'[1]ASF JIRA 2020-04-08T14_27_34+00'!MTL43</f>
        <v>0</v>
      </c>
      <c r="MTM12">
        <f>'[1]ASF JIRA 2020-04-08T14_27_34+00'!MTM43</f>
        <v>0</v>
      </c>
      <c r="MTN12">
        <f>'[1]ASF JIRA 2020-04-08T14_27_34+00'!MTN43</f>
        <v>0</v>
      </c>
      <c r="MTO12">
        <f>'[1]ASF JIRA 2020-04-08T14_27_34+00'!MTO43</f>
        <v>0</v>
      </c>
      <c r="MTP12">
        <f>'[1]ASF JIRA 2020-04-08T14_27_34+00'!MTP43</f>
        <v>0</v>
      </c>
      <c r="MTQ12">
        <f>'[1]ASF JIRA 2020-04-08T14_27_34+00'!MTQ43</f>
        <v>0</v>
      </c>
      <c r="MTR12">
        <f>'[1]ASF JIRA 2020-04-08T14_27_34+00'!MTR43</f>
        <v>0</v>
      </c>
      <c r="MTS12">
        <f>'[1]ASF JIRA 2020-04-08T14_27_34+00'!MTS43</f>
        <v>0</v>
      </c>
      <c r="MTT12">
        <f>'[1]ASF JIRA 2020-04-08T14_27_34+00'!MTT43</f>
        <v>0</v>
      </c>
      <c r="MTU12">
        <f>'[1]ASF JIRA 2020-04-08T14_27_34+00'!MTU43</f>
        <v>0</v>
      </c>
      <c r="MTV12">
        <f>'[1]ASF JIRA 2020-04-08T14_27_34+00'!MTV43</f>
        <v>0</v>
      </c>
      <c r="MTW12">
        <f>'[1]ASF JIRA 2020-04-08T14_27_34+00'!MTW43</f>
        <v>0</v>
      </c>
      <c r="MTX12">
        <f>'[1]ASF JIRA 2020-04-08T14_27_34+00'!MTX43</f>
        <v>0</v>
      </c>
      <c r="MTY12">
        <f>'[1]ASF JIRA 2020-04-08T14_27_34+00'!MTY43</f>
        <v>0</v>
      </c>
      <c r="MTZ12">
        <f>'[1]ASF JIRA 2020-04-08T14_27_34+00'!MTZ43</f>
        <v>0</v>
      </c>
      <c r="MUA12">
        <f>'[1]ASF JIRA 2020-04-08T14_27_34+00'!MUA43</f>
        <v>0</v>
      </c>
      <c r="MUB12">
        <f>'[1]ASF JIRA 2020-04-08T14_27_34+00'!MUB43</f>
        <v>0</v>
      </c>
      <c r="MUC12">
        <f>'[1]ASF JIRA 2020-04-08T14_27_34+00'!MUC43</f>
        <v>0</v>
      </c>
      <c r="MUD12">
        <f>'[1]ASF JIRA 2020-04-08T14_27_34+00'!MUD43</f>
        <v>0</v>
      </c>
      <c r="MUE12">
        <f>'[1]ASF JIRA 2020-04-08T14_27_34+00'!MUE43</f>
        <v>0</v>
      </c>
      <c r="MUF12">
        <f>'[1]ASF JIRA 2020-04-08T14_27_34+00'!MUF43</f>
        <v>0</v>
      </c>
      <c r="MUG12">
        <f>'[1]ASF JIRA 2020-04-08T14_27_34+00'!MUG43</f>
        <v>0</v>
      </c>
      <c r="MUH12">
        <f>'[1]ASF JIRA 2020-04-08T14_27_34+00'!MUH43</f>
        <v>0</v>
      </c>
      <c r="MUI12">
        <f>'[1]ASF JIRA 2020-04-08T14_27_34+00'!MUI43</f>
        <v>0</v>
      </c>
      <c r="MUJ12">
        <f>'[1]ASF JIRA 2020-04-08T14_27_34+00'!MUJ43</f>
        <v>0</v>
      </c>
      <c r="MUK12">
        <f>'[1]ASF JIRA 2020-04-08T14_27_34+00'!MUK43</f>
        <v>0</v>
      </c>
      <c r="MUL12">
        <f>'[1]ASF JIRA 2020-04-08T14_27_34+00'!MUL43</f>
        <v>0</v>
      </c>
      <c r="MUM12">
        <f>'[1]ASF JIRA 2020-04-08T14_27_34+00'!MUM43</f>
        <v>0</v>
      </c>
      <c r="MUN12">
        <f>'[1]ASF JIRA 2020-04-08T14_27_34+00'!MUN43</f>
        <v>0</v>
      </c>
      <c r="MUO12">
        <f>'[1]ASF JIRA 2020-04-08T14_27_34+00'!MUO43</f>
        <v>0</v>
      </c>
      <c r="MUP12">
        <f>'[1]ASF JIRA 2020-04-08T14_27_34+00'!MUP43</f>
        <v>0</v>
      </c>
      <c r="MUQ12">
        <f>'[1]ASF JIRA 2020-04-08T14_27_34+00'!MUQ43</f>
        <v>0</v>
      </c>
      <c r="MUR12">
        <f>'[1]ASF JIRA 2020-04-08T14_27_34+00'!MUR43</f>
        <v>0</v>
      </c>
      <c r="MUS12">
        <f>'[1]ASF JIRA 2020-04-08T14_27_34+00'!MUS43</f>
        <v>0</v>
      </c>
      <c r="MUT12">
        <f>'[1]ASF JIRA 2020-04-08T14_27_34+00'!MUT43</f>
        <v>0</v>
      </c>
      <c r="MUU12">
        <f>'[1]ASF JIRA 2020-04-08T14_27_34+00'!MUU43</f>
        <v>0</v>
      </c>
      <c r="MUV12">
        <f>'[1]ASF JIRA 2020-04-08T14_27_34+00'!MUV43</f>
        <v>0</v>
      </c>
      <c r="MUW12">
        <f>'[1]ASF JIRA 2020-04-08T14_27_34+00'!MUW43</f>
        <v>0</v>
      </c>
      <c r="MUX12">
        <f>'[1]ASF JIRA 2020-04-08T14_27_34+00'!MUX43</f>
        <v>0</v>
      </c>
      <c r="MUY12">
        <f>'[1]ASF JIRA 2020-04-08T14_27_34+00'!MUY43</f>
        <v>0</v>
      </c>
      <c r="MUZ12">
        <f>'[1]ASF JIRA 2020-04-08T14_27_34+00'!MUZ43</f>
        <v>0</v>
      </c>
      <c r="MVA12">
        <f>'[1]ASF JIRA 2020-04-08T14_27_34+00'!MVA43</f>
        <v>0</v>
      </c>
      <c r="MVB12">
        <f>'[1]ASF JIRA 2020-04-08T14_27_34+00'!MVB43</f>
        <v>0</v>
      </c>
      <c r="MVC12">
        <f>'[1]ASF JIRA 2020-04-08T14_27_34+00'!MVC43</f>
        <v>0</v>
      </c>
      <c r="MVD12">
        <f>'[1]ASF JIRA 2020-04-08T14_27_34+00'!MVD43</f>
        <v>0</v>
      </c>
      <c r="MVE12">
        <f>'[1]ASF JIRA 2020-04-08T14_27_34+00'!MVE43</f>
        <v>0</v>
      </c>
      <c r="MVF12">
        <f>'[1]ASF JIRA 2020-04-08T14_27_34+00'!MVF43</f>
        <v>0</v>
      </c>
      <c r="MVG12">
        <f>'[1]ASF JIRA 2020-04-08T14_27_34+00'!MVG43</f>
        <v>0</v>
      </c>
      <c r="MVH12">
        <f>'[1]ASF JIRA 2020-04-08T14_27_34+00'!MVH43</f>
        <v>0</v>
      </c>
      <c r="MVI12">
        <f>'[1]ASF JIRA 2020-04-08T14_27_34+00'!MVI43</f>
        <v>0</v>
      </c>
      <c r="MVJ12">
        <f>'[1]ASF JIRA 2020-04-08T14_27_34+00'!MVJ43</f>
        <v>0</v>
      </c>
      <c r="MVK12">
        <f>'[1]ASF JIRA 2020-04-08T14_27_34+00'!MVK43</f>
        <v>0</v>
      </c>
      <c r="MVL12">
        <f>'[1]ASF JIRA 2020-04-08T14_27_34+00'!MVL43</f>
        <v>0</v>
      </c>
      <c r="MVM12">
        <f>'[1]ASF JIRA 2020-04-08T14_27_34+00'!MVM43</f>
        <v>0</v>
      </c>
      <c r="MVN12">
        <f>'[1]ASF JIRA 2020-04-08T14_27_34+00'!MVN43</f>
        <v>0</v>
      </c>
      <c r="MVO12">
        <f>'[1]ASF JIRA 2020-04-08T14_27_34+00'!MVO43</f>
        <v>0</v>
      </c>
      <c r="MVP12">
        <f>'[1]ASF JIRA 2020-04-08T14_27_34+00'!MVP43</f>
        <v>0</v>
      </c>
      <c r="MVQ12">
        <f>'[1]ASF JIRA 2020-04-08T14_27_34+00'!MVQ43</f>
        <v>0</v>
      </c>
      <c r="MVR12">
        <f>'[1]ASF JIRA 2020-04-08T14_27_34+00'!MVR43</f>
        <v>0</v>
      </c>
      <c r="MVS12">
        <f>'[1]ASF JIRA 2020-04-08T14_27_34+00'!MVS43</f>
        <v>0</v>
      </c>
      <c r="MVT12">
        <f>'[1]ASF JIRA 2020-04-08T14_27_34+00'!MVT43</f>
        <v>0</v>
      </c>
      <c r="MVU12">
        <f>'[1]ASF JIRA 2020-04-08T14_27_34+00'!MVU43</f>
        <v>0</v>
      </c>
      <c r="MVV12">
        <f>'[1]ASF JIRA 2020-04-08T14_27_34+00'!MVV43</f>
        <v>0</v>
      </c>
      <c r="MVW12">
        <f>'[1]ASF JIRA 2020-04-08T14_27_34+00'!MVW43</f>
        <v>0</v>
      </c>
      <c r="MVX12">
        <f>'[1]ASF JIRA 2020-04-08T14_27_34+00'!MVX43</f>
        <v>0</v>
      </c>
      <c r="MVY12">
        <f>'[1]ASF JIRA 2020-04-08T14_27_34+00'!MVY43</f>
        <v>0</v>
      </c>
      <c r="MVZ12">
        <f>'[1]ASF JIRA 2020-04-08T14_27_34+00'!MVZ43</f>
        <v>0</v>
      </c>
      <c r="MWA12">
        <f>'[1]ASF JIRA 2020-04-08T14_27_34+00'!MWA43</f>
        <v>0</v>
      </c>
      <c r="MWB12">
        <f>'[1]ASF JIRA 2020-04-08T14_27_34+00'!MWB43</f>
        <v>0</v>
      </c>
      <c r="MWC12">
        <f>'[1]ASF JIRA 2020-04-08T14_27_34+00'!MWC43</f>
        <v>0</v>
      </c>
      <c r="MWD12">
        <f>'[1]ASF JIRA 2020-04-08T14_27_34+00'!MWD43</f>
        <v>0</v>
      </c>
      <c r="MWE12">
        <f>'[1]ASF JIRA 2020-04-08T14_27_34+00'!MWE43</f>
        <v>0</v>
      </c>
      <c r="MWF12">
        <f>'[1]ASF JIRA 2020-04-08T14_27_34+00'!MWF43</f>
        <v>0</v>
      </c>
      <c r="MWG12">
        <f>'[1]ASF JIRA 2020-04-08T14_27_34+00'!MWG43</f>
        <v>0</v>
      </c>
      <c r="MWH12">
        <f>'[1]ASF JIRA 2020-04-08T14_27_34+00'!MWH43</f>
        <v>0</v>
      </c>
      <c r="MWI12">
        <f>'[1]ASF JIRA 2020-04-08T14_27_34+00'!MWI43</f>
        <v>0</v>
      </c>
      <c r="MWJ12">
        <f>'[1]ASF JIRA 2020-04-08T14_27_34+00'!MWJ43</f>
        <v>0</v>
      </c>
      <c r="MWK12">
        <f>'[1]ASF JIRA 2020-04-08T14_27_34+00'!MWK43</f>
        <v>0</v>
      </c>
      <c r="MWL12">
        <f>'[1]ASF JIRA 2020-04-08T14_27_34+00'!MWL43</f>
        <v>0</v>
      </c>
      <c r="MWM12">
        <f>'[1]ASF JIRA 2020-04-08T14_27_34+00'!MWM43</f>
        <v>0</v>
      </c>
      <c r="MWN12">
        <f>'[1]ASF JIRA 2020-04-08T14_27_34+00'!MWN43</f>
        <v>0</v>
      </c>
      <c r="MWO12">
        <f>'[1]ASF JIRA 2020-04-08T14_27_34+00'!MWO43</f>
        <v>0</v>
      </c>
      <c r="MWP12">
        <f>'[1]ASF JIRA 2020-04-08T14_27_34+00'!MWP43</f>
        <v>0</v>
      </c>
      <c r="MWQ12">
        <f>'[1]ASF JIRA 2020-04-08T14_27_34+00'!MWQ43</f>
        <v>0</v>
      </c>
      <c r="MWR12">
        <f>'[1]ASF JIRA 2020-04-08T14_27_34+00'!MWR43</f>
        <v>0</v>
      </c>
      <c r="MWS12">
        <f>'[1]ASF JIRA 2020-04-08T14_27_34+00'!MWS43</f>
        <v>0</v>
      </c>
      <c r="MWT12">
        <f>'[1]ASF JIRA 2020-04-08T14_27_34+00'!MWT43</f>
        <v>0</v>
      </c>
      <c r="MWU12">
        <f>'[1]ASF JIRA 2020-04-08T14_27_34+00'!MWU43</f>
        <v>0</v>
      </c>
      <c r="MWV12">
        <f>'[1]ASF JIRA 2020-04-08T14_27_34+00'!MWV43</f>
        <v>0</v>
      </c>
      <c r="MWW12">
        <f>'[1]ASF JIRA 2020-04-08T14_27_34+00'!MWW43</f>
        <v>0</v>
      </c>
      <c r="MWX12">
        <f>'[1]ASF JIRA 2020-04-08T14_27_34+00'!MWX43</f>
        <v>0</v>
      </c>
      <c r="MWY12">
        <f>'[1]ASF JIRA 2020-04-08T14_27_34+00'!MWY43</f>
        <v>0</v>
      </c>
      <c r="MWZ12">
        <f>'[1]ASF JIRA 2020-04-08T14_27_34+00'!MWZ43</f>
        <v>0</v>
      </c>
      <c r="MXA12">
        <f>'[1]ASF JIRA 2020-04-08T14_27_34+00'!MXA43</f>
        <v>0</v>
      </c>
      <c r="MXB12">
        <f>'[1]ASF JIRA 2020-04-08T14_27_34+00'!MXB43</f>
        <v>0</v>
      </c>
      <c r="MXC12">
        <f>'[1]ASF JIRA 2020-04-08T14_27_34+00'!MXC43</f>
        <v>0</v>
      </c>
      <c r="MXD12">
        <f>'[1]ASF JIRA 2020-04-08T14_27_34+00'!MXD43</f>
        <v>0</v>
      </c>
      <c r="MXE12">
        <f>'[1]ASF JIRA 2020-04-08T14_27_34+00'!MXE43</f>
        <v>0</v>
      </c>
      <c r="MXF12">
        <f>'[1]ASF JIRA 2020-04-08T14_27_34+00'!MXF43</f>
        <v>0</v>
      </c>
      <c r="MXG12">
        <f>'[1]ASF JIRA 2020-04-08T14_27_34+00'!MXG43</f>
        <v>0</v>
      </c>
      <c r="MXH12">
        <f>'[1]ASF JIRA 2020-04-08T14_27_34+00'!MXH43</f>
        <v>0</v>
      </c>
      <c r="MXI12">
        <f>'[1]ASF JIRA 2020-04-08T14_27_34+00'!MXI43</f>
        <v>0</v>
      </c>
      <c r="MXJ12">
        <f>'[1]ASF JIRA 2020-04-08T14_27_34+00'!MXJ43</f>
        <v>0</v>
      </c>
      <c r="MXK12">
        <f>'[1]ASF JIRA 2020-04-08T14_27_34+00'!MXK43</f>
        <v>0</v>
      </c>
      <c r="MXL12">
        <f>'[1]ASF JIRA 2020-04-08T14_27_34+00'!MXL43</f>
        <v>0</v>
      </c>
      <c r="MXM12">
        <f>'[1]ASF JIRA 2020-04-08T14_27_34+00'!MXM43</f>
        <v>0</v>
      </c>
      <c r="MXN12">
        <f>'[1]ASF JIRA 2020-04-08T14_27_34+00'!MXN43</f>
        <v>0</v>
      </c>
      <c r="MXO12">
        <f>'[1]ASF JIRA 2020-04-08T14_27_34+00'!MXO43</f>
        <v>0</v>
      </c>
      <c r="MXP12">
        <f>'[1]ASF JIRA 2020-04-08T14_27_34+00'!MXP43</f>
        <v>0</v>
      </c>
      <c r="MXQ12">
        <f>'[1]ASF JIRA 2020-04-08T14_27_34+00'!MXQ43</f>
        <v>0</v>
      </c>
      <c r="MXR12">
        <f>'[1]ASF JIRA 2020-04-08T14_27_34+00'!MXR43</f>
        <v>0</v>
      </c>
      <c r="MXS12">
        <f>'[1]ASF JIRA 2020-04-08T14_27_34+00'!MXS43</f>
        <v>0</v>
      </c>
      <c r="MXT12">
        <f>'[1]ASF JIRA 2020-04-08T14_27_34+00'!MXT43</f>
        <v>0</v>
      </c>
      <c r="MXU12">
        <f>'[1]ASF JIRA 2020-04-08T14_27_34+00'!MXU43</f>
        <v>0</v>
      </c>
      <c r="MXV12">
        <f>'[1]ASF JIRA 2020-04-08T14_27_34+00'!MXV43</f>
        <v>0</v>
      </c>
      <c r="MXW12">
        <f>'[1]ASF JIRA 2020-04-08T14_27_34+00'!MXW43</f>
        <v>0</v>
      </c>
      <c r="MXX12">
        <f>'[1]ASF JIRA 2020-04-08T14_27_34+00'!MXX43</f>
        <v>0</v>
      </c>
      <c r="MXY12">
        <f>'[1]ASF JIRA 2020-04-08T14_27_34+00'!MXY43</f>
        <v>0</v>
      </c>
      <c r="MXZ12">
        <f>'[1]ASF JIRA 2020-04-08T14_27_34+00'!MXZ43</f>
        <v>0</v>
      </c>
      <c r="MYA12">
        <f>'[1]ASF JIRA 2020-04-08T14_27_34+00'!MYA43</f>
        <v>0</v>
      </c>
      <c r="MYB12">
        <f>'[1]ASF JIRA 2020-04-08T14_27_34+00'!MYB43</f>
        <v>0</v>
      </c>
      <c r="MYC12">
        <f>'[1]ASF JIRA 2020-04-08T14_27_34+00'!MYC43</f>
        <v>0</v>
      </c>
      <c r="MYD12">
        <f>'[1]ASF JIRA 2020-04-08T14_27_34+00'!MYD43</f>
        <v>0</v>
      </c>
      <c r="MYE12">
        <f>'[1]ASF JIRA 2020-04-08T14_27_34+00'!MYE43</f>
        <v>0</v>
      </c>
      <c r="MYF12">
        <f>'[1]ASF JIRA 2020-04-08T14_27_34+00'!MYF43</f>
        <v>0</v>
      </c>
      <c r="MYG12">
        <f>'[1]ASF JIRA 2020-04-08T14_27_34+00'!MYG43</f>
        <v>0</v>
      </c>
      <c r="MYH12">
        <f>'[1]ASF JIRA 2020-04-08T14_27_34+00'!MYH43</f>
        <v>0</v>
      </c>
      <c r="MYI12">
        <f>'[1]ASF JIRA 2020-04-08T14_27_34+00'!MYI43</f>
        <v>0</v>
      </c>
      <c r="MYJ12">
        <f>'[1]ASF JIRA 2020-04-08T14_27_34+00'!MYJ43</f>
        <v>0</v>
      </c>
      <c r="MYK12">
        <f>'[1]ASF JIRA 2020-04-08T14_27_34+00'!MYK43</f>
        <v>0</v>
      </c>
      <c r="MYL12">
        <f>'[1]ASF JIRA 2020-04-08T14_27_34+00'!MYL43</f>
        <v>0</v>
      </c>
      <c r="MYM12">
        <f>'[1]ASF JIRA 2020-04-08T14_27_34+00'!MYM43</f>
        <v>0</v>
      </c>
      <c r="MYN12">
        <f>'[1]ASF JIRA 2020-04-08T14_27_34+00'!MYN43</f>
        <v>0</v>
      </c>
      <c r="MYO12">
        <f>'[1]ASF JIRA 2020-04-08T14_27_34+00'!MYO43</f>
        <v>0</v>
      </c>
      <c r="MYP12">
        <f>'[1]ASF JIRA 2020-04-08T14_27_34+00'!MYP43</f>
        <v>0</v>
      </c>
      <c r="MYQ12">
        <f>'[1]ASF JIRA 2020-04-08T14_27_34+00'!MYQ43</f>
        <v>0</v>
      </c>
      <c r="MYR12">
        <f>'[1]ASF JIRA 2020-04-08T14_27_34+00'!MYR43</f>
        <v>0</v>
      </c>
      <c r="MYS12">
        <f>'[1]ASF JIRA 2020-04-08T14_27_34+00'!MYS43</f>
        <v>0</v>
      </c>
      <c r="MYT12">
        <f>'[1]ASF JIRA 2020-04-08T14_27_34+00'!MYT43</f>
        <v>0</v>
      </c>
      <c r="MYU12">
        <f>'[1]ASF JIRA 2020-04-08T14_27_34+00'!MYU43</f>
        <v>0</v>
      </c>
      <c r="MYV12">
        <f>'[1]ASF JIRA 2020-04-08T14_27_34+00'!MYV43</f>
        <v>0</v>
      </c>
      <c r="MYW12">
        <f>'[1]ASF JIRA 2020-04-08T14_27_34+00'!MYW43</f>
        <v>0</v>
      </c>
      <c r="MYX12">
        <f>'[1]ASF JIRA 2020-04-08T14_27_34+00'!MYX43</f>
        <v>0</v>
      </c>
      <c r="MYY12">
        <f>'[1]ASF JIRA 2020-04-08T14_27_34+00'!MYY43</f>
        <v>0</v>
      </c>
      <c r="MYZ12">
        <f>'[1]ASF JIRA 2020-04-08T14_27_34+00'!MYZ43</f>
        <v>0</v>
      </c>
      <c r="MZA12">
        <f>'[1]ASF JIRA 2020-04-08T14_27_34+00'!MZA43</f>
        <v>0</v>
      </c>
      <c r="MZB12">
        <f>'[1]ASF JIRA 2020-04-08T14_27_34+00'!MZB43</f>
        <v>0</v>
      </c>
      <c r="MZC12">
        <f>'[1]ASF JIRA 2020-04-08T14_27_34+00'!MZC43</f>
        <v>0</v>
      </c>
      <c r="MZD12">
        <f>'[1]ASF JIRA 2020-04-08T14_27_34+00'!MZD43</f>
        <v>0</v>
      </c>
      <c r="MZE12">
        <f>'[1]ASF JIRA 2020-04-08T14_27_34+00'!MZE43</f>
        <v>0</v>
      </c>
      <c r="MZF12">
        <f>'[1]ASF JIRA 2020-04-08T14_27_34+00'!MZF43</f>
        <v>0</v>
      </c>
      <c r="MZG12">
        <f>'[1]ASF JIRA 2020-04-08T14_27_34+00'!MZG43</f>
        <v>0</v>
      </c>
      <c r="MZH12">
        <f>'[1]ASF JIRA 2020-04-08T14_27_34+00'!MZH43</f>
        <v>0</v>
      </c>
      <c r="MZI12">
        <f>'[1]ASF JIRA 2020-04-08T14_27_34+00'!MZI43</f>
        <v>0</v>
      </c>
      <c r="MZJ12">
        <f>'[1]ASF JIRA 2020-04-08T14_27_34+00'!MZJ43</f>
        <v>0</v>
      </c>
      <c r="MZK12">
        <f>'[1]ASF JIRA 2020-04-08T14_27_34+00'!MZK43</f>
        <v>0</v>
      </c>
      <c r="MZL12">
        <f>'[1]ASF JIRA 2020-04-08T14_27_34+00'!MZL43</f>
        <v>0</v>
      </c>
      <c r="MZM12">
        <f>'[1]ASF JIRA 2020-04-08T14_27_34+00'!MZM43</f>
        <v>0</v>
      </c>
      <c r="MZN12">
        <f>'[1]ASF JIRA 2020-04-08T14_27_34+00'!MZN43</f>
        <v>0</v>
      </c>
      <c r="MZO12">
        <f>'[1]ASF JIRA 2020-04-08T14_27_34+00'!MZO43</f>
        <v>0</v>
      </c>
      <c r="MZP12">
        <f>'[1]ASF JIRA 2020-04-08T14_27_34+00'!MZP43</f>
        <v>0</v>
      </c>
      <c r="MZQ12">
        <f>'[1]ASF JIRA 2020-04-08T14_27_34+00'!MZQ43</f>
        <v>0</v>
      </c>
      <c r="MZR12">
        <f>'[1]ASF JIRA 2020-04-08T14_27_34+00'!MZR43</f>
        <v>0</v>
      </c>
      <c r="MZS12">
        <f>'[1]ASF JIRA 2020-04-08T14_27_34+00'!MZS43</f>
        <v>0</v>
      </c>
      <c r="MZT12">
        <f>'[1]ASF JIRA 2020-04-08T14_27_34+00'!MZT43</f>
        <v>0</v>
      </c>
      <c r="MZU12">
        <f>'[1]ASF JIRA 2020-04-08T14_27_34+00'!MZU43</f>
        <v>0</v>
      </c>
      <c r="MZV12">
        <f>'[1]ASF JIRA 2020-04-08T14_27_34+00'!MZV43</f>
        <v>0</v>
      </c>
      <c r="MZW12">
        <f>'[1]ASF JIRA 2020-04-08T14_27_34+00'!MZW43</f>
        <v>0</v>
      </c>
      <c r="MZX12">
        <f>'[1]ASF JIRA 2020-04-08T14_27_34+00'!MZX43</f>
        <v>0</v>
      </c>
      <c r="MZY12">
        <f>'[1]ASF JIRA 2020-04-08T14_27_34+00'!MZY43</f>
        <v>0</v>
      </c>
      <c r="MZZ12">
        <f>'[1]ASF JIRA 2020-04-08T14_27_34+00'!MZZ43</f>
        <v>0</v>
      </c>
      <c r="NAA12">
        <f>'[1]ASF JIRA 2020-04-08T14_27_34+00'!NAA43</f>
        <v>0</v>
      </c>
      <c r="NAB12">
        <f>'[1]ASF JIRA 2020-04-08T14_27_34+00'!NAB43</f>
        <v>0</v>
      </c>
      <c r="NAC12">
        <f>'[1]ASF JIRA 2020-04-08T14_27_34+00'!NAC43</f>
        <v>0</v>
      </c>
      <c r="NAD12">
        <f>'[1]ASF JIRA 2020-04-08T14_27_34+00'!NAD43</f>
        <v>0</v>
      </c>
      <c r="NAE12">
        <f>'[1]ASF JIRA 2020-04-08T14_27_34+00'!NAE43</f>
        <v>0</v>
      </c>
      <c r="NAF12">
        <f>'[1]ASF JIRA 2020-04-08T14_27_34+00'!NAF43</f>
        <v>0</v>
      </c>
      <c r="NAG12">
        <f>'[1]ASF JIRA 2020-04-08T14_27_34+00'!NAG43</f>
        <v>0</v>
      </c>
      <c r="NAH12">
        <f>'[1]ASF JIRA 2020-04-08T14_27_34+00'!NAH43</f>
        <v>0</v>
      </c>
      <c r="NAI12">
        <f>'[1]ASF JIRA 2020-04-08T14_27_34+00'!NAI43</f>
        <v>0</v>
      </c>
      <c r="NAJ12">
        <f>'[1]ASF JIRA 2020-04-08T14_27_34+00'!NAJ43</f>
        <v>0</v>
      </c>
      <c r="NAK12">
        <f>'[1]ASF JIRA 2020-04-08T14_27_34+00'!NAK43</f>
        <v>0</v>
      </c>
      <c r="NAL12">
        <f>'[1]ASF JIRA 2020-04-08T14_27_34+00'!NAL43</f>
        <v>0</v>
      </c>
      <c r="NAM12">
        <f>'[1]ASF JIRA 2020-04-08T14_27_34+00'!NAM43</f>
        <v>0</v>
      </c>
      <c r="NAN12">
        <f>'[1]ASF JIRA 2020-04-08T14_27_34+00'!NAN43</f>
        <v>0</v>
      </c>
      <c r="NAO12">
        <f>'[1]ASF JIRA 2020-04-08T14_27_34+00'!NAO43</f>
        <v>0</v>
      </c>
      <c r="NAP12">
        <f>'[1]ASF JIRA 2020-04-08T14_27_34+00'!NAP43</f>
        <v>0</v>
      </c>
      <c r="NAQ12">
        <f>'[1]ASF JIRA 2020-04-08T14_27_34+00'!NAQ43</f>
        <v>0</v>
      </c>
      <c r="NAR12">
        <f>'[1]ASF JIRA 2020-04-08T14_27_34+00'!NAR43</f>
        <v>0</v>
      </c>
      <c r="NAS12">
        <f>'[1]ASF JIRA 2020-04-08T14_27_34+00'!NAS43</f>
        <v>0</v>
      </c>
      <c r="NAT12">
        <f>'[1]ASF JIRA 2020-04-08T14_27_34+00'!NAT43</f>
        <v>0</v>
      </c>
      <c r="NAU12">
        <f>'[1]ASF JIRA 2020-04-08T14_27_34+00'!NAU43</f>
        <v>0</v>
      </c>
      <c r="NAV12">
        <f>'[1]ASF JIRA 2020-04-08T14_27_34+00'!NAV43</f>
        <v>0</v>
      </c>
      <c r="NAW12">
        <f>'[1]ASF JIRA 2020-04-08T14_27_34+00'!NAW43</f>
        <v>0</v>
      </c>
      <c r="NAX12">
        <f>'[1]ASF JIRA 2020-04-08T14_27_34+00'!NAX43</f>
        <v>0</v>
      </c>
      <c r="NAY12">
        <f>'[1]ASF JIRA 2020-04-08T14_27_34+00'!NAY43</f>
        <v>0</v>
      </c>
      <c r="NAZ12">
        <f>'[1]ASF JIRA 2020-04-08T14_27_34+00'!NAZ43</f>
        <v>0</v>
      </c>
      <c r="NBA12">
        <f>'[1]ASF JIRA 2020-04-08T14_27_34+00'!NBA43</f>
        <v>0</v>
      </c>
      <c r="NBB12">
        <f>'[1]ASF JIRA 2020-04-08T14_27_34+00'!NBB43</f>
        <v>0</v>
      </c>
      <c r="NBC12">
        <f>'[1]ASF JIRA 2020-04-08T14_27_34+00'!NBC43</f>
        <v>0</v>
      </c>
      <c r="NBD12">
        <f>'[1]ASF JIRA 2020-04-08T14_27_34+00'!NBD43</f>
        <v>0</v>
      </c>
      <c r="NBE12">
        <f>'[1]ASF JIRA 2020-04-08T14_27_34+00'!NBE43</f>
        <v>0</v>
      </c>
      <c r="NBF12">
        <f>'[1]ASF JIRA 2020-04-08T14_27_34+00'!NBF43</f>
        <v>0</v>
      </c>
      <c r="NBG12">
        <f>'[1]ASF JIRA 2020-04-08T14_27_34+00'!NBG43</f>
        <v>0</v>
      </c>
      <c r="NBH12">
        <f>'[1]ASF JIRA 2020-04-08T14_27_34+00'!NBH43</f>
        <v>0</v>
      </c>
      <c r="NBI12">
        <f>'[1]ASF JIRA 2020-04-08T14_27_34+00'!NBI43</f>
        <v>0</v>
      </c>
      <c r="NBJ12">
        <f>'[1]ASF JIRA 2020-04-08T14_27_34+00'!NBJ43</f>
        <v>0</v>
      </c>
      <c r="NBK12">
        <f>'[1]ASF JIRA 2020-04-08T14_27_34+00'!NBK43</f>
        <v>0</v>
      </c>
      <c r="NBL12">
        <f>'[1]ASF JIRA 2020-04-08T14_27_34+00'!NBL43</f>
        <v>0</v>
      </c>
      <c r="NBM12">
        <f>'[1]ASF JIRA 2020-04-08T14_27_34+00'!NBM43</f>
        <v>0</v>
      </c>
      <c r="NBN12">
        <f>'[1]ASF JIRA 2020-04-08T14_27_34+00'!NBN43</f>
        <v>0</v>
      </c>
      <c r="NBO12">
        <f>'[1]ASF JIRA 2020-04-08T14_27_34+00'!NBO43</f>
        <v>0</v>
      </c>
      <c r="NBP12">
        <f>'[1]ASF JIRA 2020-04-08T14_27_34+00'!NBP43</f>
        <v>0</v>
      </c>
      <c r="NBQ12">
        <f>'[1]ASF JIRA 2020-04-08T14_27_34+00'!NBQ43</f>
        <v>0</v>
      </c>
      <c r="NBR12">
        <f>'[1]ASF JIRA 2020-04-08T14_27_34+00'!NBR43</f>
        <v>0</v>
      </c>
      <c r="NBS12">
        <f>'[1]ASF JIRA 2020-04-08T14_27_34+00'!NBS43</f>
        <v>0</v>
      </c>
      <c r="NBT12">
        <f>'[1]ASF JIRA 2020-04-08T14_27_34+00'!NBT43</f>
        <v>0</v>
      </c>
      <c r="NBU12">
        <f>'[1]ASF JIRA 2020-04-08T14_27_34+00'!NBU43</f>
        <v>0</v>
      </c>
      <c r="NBV12">
        <f>'[1]ASF JIRA 2020-04-08T14_27_34+00'!NBV43</f>
        <v>0</v>
      </c>
      <c r="NBW12">
        <f>'[1]ASF JIRA 2020-04-08T14_27_34+00'!NBW43</f>
        <v>0</v>
      </c>
      <c r="NBX12">
        <f>'[1]ASF JIRA 2020-04-08T14_27_34+00'!NBX43</f>
        <v>0</v>
      </c>
      <c r="NBY12">
        <f>'[1]ASF JIRA 2020-04-08T14_27_34+00'!NBY43</f>
        <v>0</v>
      </c>
      <c r="NBZ12">
        <f>'[1]ASF JIRA 2020-04-08T14_27_34+00'!NBZ43</f>
        <v>0</v>
      </c>
      <c r="NCA12">
        <f>'[1]ASF JIRA 2020-04-08T14_27_34+00'!NCA43</f>
        <v>0</v>
      </c>
      <c r="NCB12">
        <f>'[1]ASF JIRA 2020-04-08T14_27_34+00'!NCB43</f>
        <v>0</v>
      </c>
      <c r="NCC12">
        <f>'[1]ASF JIRA 2020-04-08T14_27_34+00'!NCC43</f>
        <v>0</v>
      </c>
      <c r="NCD12">
        <f>'[1]ASF JIRA 2020-04-08T14_27_34+00'!NCD43</f>
        <v>0</v>
      </c>
      <c r="NCE12">
        <f>'[1]ASF JIRA 2020-04-08T14_27_34+00'!NCE43</f>
        <v>0</v>
      </c>
      <c r="NCF12">
        <f>'[1]ASF JIRA 2020-04-08T14_27_34+00'!NCF43</f>
        <v>0</v>
      </c>
      <c r="NCG12">
        <f>'[1]ASF JIRA 2020-04-08T14_27_34+00'!NCG43</f>
        <v>0</v>
      </c>
      <c r="NCH12">
        <f>'[1]ASF JIRA 2020-04-08T14_27_34+00'!NCH43</f>
        <v>0</v>
      </c>
      <c r="NCI12">
        <f>'[1]ASF JIRA 2020-04-08T14_27_34+00'!NCI43</f>
        <v>0</v>
      </c>
      <c r="NCJ12">
        <f>'[1]ASF JIRA 2020-04-08T14_27_34+00'!NCJ43</f>
        <v>0</v>
      </c>
      <c r="NCK12">
        <f>'[1]ASF JIRA 2020-04-08T14_27_34+00'!NCK43</f>
        <v>0</v>
      </c>
      <c r="NCL12">
        <f>'[1]ASF JIRA 2020-04-08T14_27_34+00'!NCL43</f>
        <v>0</v>
      </c>
      <c r="NCM12">
        <f>'[1]ASF JIRA 2020-04-08T14_27_34+00'!NCM43</f>
        <v>0</v>
      </c>
      <c r="NCN12">
        <f>'[1]ASF JIRA 2020-04-08T14_27_34+00'!NCN43</f>
        <v>0</v>
      </c>
      <c r="NCO12">
        <f>'[1]ASF JIRA 2020-04-08T14_27_34+00'!NCO43</f>
        <v>0</v>
      </c>
      <c r="NCP12">
        <f>'[1]ASF JIRA 2020-04-08T14_27_34+00'!NCP43</f>
        <v>0</v>
      </c>
      <c r="NCQ12">
        <f>'[1]ASF JIRA 2020-04-08T14_27_34+00'!NCQ43</f>
        <v>0</v>
      </c>
      <c r="NCR12">
        <f>'[1]ASF JIRA 2020-04-08T14_27_34+00'!NCR43</f>
        <v>0</v>
      </c>
      <c r="NCS12">
        <f>'[1]ASF JIRA 2020-04-08T14_27_34+00'!NCS43</f>
        <v>0</v>
      </c>
      <c r="NCT12">
        <f>'[1]ASF JIRA 2020-04-08T14_27_34+00'!NCT43</f>
        <v>0</v>
      </c>
      <c r="NCU12">
        <f>'[1]ASF JIRA 2020-04-08T14_27_34+00'!NCU43</f>
        <v>0</v>
      </c>
      <c r="NCV12">
        <f>'[1]ASF JIRA 2020-04-08T14_27_34+00'!NCV43</f>
        <v>0</v>
      </c>
      <c r="NCW12">
        <f>'[1]ASF JIRA 2020-04-08T14_27_34+00'!NCW43</f>
        <v>0</v>
      </c>
      <c r="NCX12">
        <f>'[1]ASF JIRA 2020-04-08T14_27_34+00'!NCX43</f>
        <v>0</v>
      </c>
      <c r="NCY12">
        <f>'[1]ASF JIRA 2020-04-08T14_27_34+00'!NCY43</f>
        <v>0</v>
      </c>
      <c r="NCZ12">
        <f>'[1]ASF JIRA 2020-04-08T14_27_34+00'!NCZ43</f>
        <v>0</v>
      </c>
      <c r="NDA12">
        <f>'[1]ASF JIRA 2020-04-08T14_27_34+00'!NDA43</f>
        <v>0</v>
      </c>
      <c r="NDB12">
        <f>'[1]ASF JIRA 2020-04-08T14_27_34+00'!NDB43</f>
        <v>0</v>
      </c>
      <c r="NDC12">
        <f>'[1]ASF JIRA 2020-04-08T14_27_34+00'!NDC43</f>
        <v>0</v>
      </c>
      <c r="NDD12">
        <f>'[1]ASF JIRA 2020-04-08T14_27_34+00'!NDD43</f>
        <v>0</v>
      </c>
      <c r="NDE12">
        <f>'[1]ASF JIRA 2020-04-08T14_27_34+00'!NDE43</f>
        <v>0</v>
      </c>
      <c r="NDF12">
        <f>'[1]ASF JIRA 2020-04-08T14_27_34+00'!NDF43</f>
        <v>0</v>
      </c>
      <c r="NDG12">
        <f>'[1]ASF JIRA 2020-04-08T14_27_34+00'!NDG43</f>
        <v>0</v>
      </c>
      <c r="NDH12">
        <f>'[1]ASF JIRA 2020-04-08T14_27_34+00'!NDH43</f>
        <v>0</v>
      </c>
      <c r="NDI12">
        <f>'[1]ASF JIRA 2020-04-08T14_27_34+00'!NDI43</f>
        <v>0</v>
      </c>
      <c r="NDJ12">
        <f>'[1]ASF JIRA 2020-04-08T14_27_34+00'!NDJ43</f>
        <v>0</v>
      </c>
      <c r="NDK12">
        <f>'[1]ASF JIRA 2020-04-08T14_27_34+00'!NDK43</f>
        <v>0</v>
      </c>
      <c r="NDL12">
        <f>'[1]ASF JIRA 2020-04-08T14_27_34+00'!NDL43</f>
        <v>0</v>
      </c>
      <c r="NDM12">
        <f>'[1]ASF JIRA 2020-04-08T14_27_34+00'!NDM43</f>
        <v>0</v>
      </c>
      <c r="NDN12">
        <f>'[1]ASF JIRA 2020-04-08T14_27_34+00'!NDN43</f>
        <v>0</v>
      </c>
      <c r="NDO12">
        <f>'[1]ASF JIRA 2020-04-08T14_27_34+00'!NDO43</f>
        <v>0</v>
      </c>
      <c r="NDP12">
        <f>'[1]ASF JIRA 2020-04-08T14_27_34+00'!NDP43</f>
        <v>0</v>
      </c>
      <c r="NDQ12">
        <f>'[1]ASF JIRA 2020-04-08T14_27_34+00'!NDQ43</f>
        <v>0</v>
      </c>
      <c r="NDR12">
        <f>'[1]ASF JIRA 2020-04-08T14_27_34+00'!NDR43</f>
        <v>0</v>
      </c>
      <c r="NDS12">
        <f>'[1]ASF JIRA 2020-04-08T14_27_34+00'!NDS43</f>
        <v>0</v>
      </c>
      <c r="NDT12">
        <f>'[1]ASF JIRA 2020-04-08T14_27_34+00'!NDT43</f>
        <v>0</v>
      </c>
      <c r="NDU12">
        <f>'[1]ASF JIRA 2020-04-08T14_27_34+00'!NDU43</f>
        <v>0</v>
      </c>
      <c r="NDV12">
        <f>'[1]ASF JIRA 2020-04-08T14_27_34+00'!NDV43</f>
        <v>0</v>
      </c>
      <c r="NDW12">
        <f>'[1]ASF JIRA 2020-04-08T14_27_34+00'!NDW43</f>
        <v>0</v>
      </c>
      <c r="NDX12">
        <f>'[1]ASF JIRA 2020-04-08T14_27_34+00'!NDX43</f>
        <v>0</v>
      </c>
      <c r="NDY12">
        <f>'[1]ASF JIRA 2020-04-08T14_27_34+00'!NDY43</f>
        <v>0</v>
      </c>
      <c r="NDZ12">
        <f>'[1]ASF JIRA 2020-04-08T14_27_34+00'!NDZ43</f>
        <v>0</v>
      </c>
      <c r="NEA12">
        <f>'[1]ASF JIRA 2020-04-08T14_27_34+00'!NEA43</f>
        <v>0</v>
      </c>
      <c r="NEB12">
        <f>'[1]ASF JIRA 2020-04-08T14_27_34+00'!NEB43</f>
        <v>0</v>
      </c>
      <c r="NEC12">
        <f>'[1]ASF JIRA 2020-04-08T14_27_34+00'!NEC43</f>
        <v>0</v>
      </c>
      <c r="NED12">
        <f>'[1]ASF JIRA 2020-04-08T14_27_34+00'!NED43</f>
        <v>0</v>
      </c>
      <c r="NEE12">
        <f>'[1]ASF JIRA 2020-04-08T14_27_34+00'!NEE43</f>
        <v>0</v>
      </c>
      <c r="NEF12">
        <f>'[1]ASF JIRA 2020-04-08T14_27_34+00'!NEF43</f>
        <v>0</v>
      </c>
      <c r="NEG12">
        <f>'[1]ASF JIRA 2020-04-08T14_27_34+00'!NEG43</f>
        <v>0</v>
      </c>
      <c r="NEH12">
        <f>'[1]ASF JIRA 2020-04-08T14_27_34+00'!NEH43</f>
        <v>0</v>
      </c>
      <c r="NEI12">
        <f>'[1]ASF JIRA 2020-04-08T14_27_34+00'!NEI43</f>
        <v>0</v>
      </c>
      <c r="NEJ12">
        <f>'[1]ASF JIRA 2020-04-08T14_27_34+00'!NEJ43</f>
        <v>0</v>
      </c>
      <c r="NEK12">
        <f>'[1]ASF JIRA 2020-04-08T14_27_34+00'!NEK43</f>
        <v>0</v>
      </c>
      <c r="NEL12">
        <f>'[1]ASF JIRA 2020-04-08T14_27_34+00'!NEL43</f>
        <v>0</v>
      </c>
      <c r="NEM12">
        <f>'[1]ASF JIRA 2020-04-08T14_27_34+00'!NEM43</f>
        <v>0</v>
      </c>
      <c r="NEN12">
        <f>'[1]ASF JIRA 2020-04-08T14_27_34+00'!NEN43</f>
        <v>0</v>
      </c>
      <c r="NEO12">
        <f>'[1]ASF JIRA 2020-04-08T14_27_34+00'!NEO43</f>
        <v>0</v>
      </c>
      <c r="NEP12">
        <f>'[1]ASF JIRA 2020-04-08T14_27_34+00'!NEP43</f>
        <v>0</v>
      </c>
      <c r="NEQ12">
        <f>'[1]ASF JIRA 2020-04-08T14_27_34+00'!NEQ43</f>
        <v>0</v>
      </c>
      <c r="NER12">
        <f>'[1]ASF JIRA 2020-04-08T14_27_34+00'!NER43</f>
        <v>0</v>
      </c>
      <c r="NES12">
        <f>'[1]ASF JIRA 2020-04-08T14_27_34+00'!NES43</f>
        <v>0</v>
      </c>
      <c r="NET12">
        <f>'[1]ASF JIRA 2020-04-08T14_27_34+00'!NET43</f>
        <v>0</v>
      </c>
      <c r="NEU12">
        <f>'[1]ASF JIRA 2020-04-08T14_27_34+00'!NEU43</f>
        <v>0</v>
      </c>
      <c r="NEV12">
        <f>'[1]ASF JIRA 2020-04-08T14_27_34+00'!NEV43</f>
        <v>0</v>
      </c>
      <c r="NEW12">
        <f>'[1]ASF JIRA 2020-04-08T14_27_34+00'!NEW43</f>
        <v>0</v>
      </c>
      <c r="NEX12">
        <f>'[1]ASF JIRA 2020-04-08T14_27_34+00'!NEX43</f>
        <v>0</v>
      </c>
      <c r="NEY12">
        <f>'[1]ASF JIRA 2020-04-08T14_27_34+00'!NEY43</f>
        <v>0</v>
      </c>
      <c r="NEZ12">
        <f>'[1]ASF JIRA 2020-04-08T14_27_34+00'!NEZ43</f>
        <v>0</v>
      </c>
      <c r="NFA12">
        <f>'[1]ASF JIRA 2020-04-08T14_27_34+00'!NFA43</f>
        <v>0</v>
      </c>
      <c r="NFB12">
        <f>'[1]ASF JIRA 2020-04-08T14_27_34+00'!NFB43</f>
        <v>0</v>
      </c>
      <c r="NFC12">
        <f>'[1]ASF JIRA 2020-04-08T14_27_34+00'!NFC43</f>
        <v>0</v>
      </c>
      <c r="NFD12">
        <f>'[1]ASF JIRA 2020-04-08T14_27_34+00'!NFD43</f>
        <v>0</v>
      </c>
      <c r="NFE12">
        <f>'[1]ASF JIRA 2020-04-08T14_27_34+00'!NFE43</f>
        <v>0</v>
      </c>
      <c r="NFF12">
        <f>'[1]ASF JIRA 2020-04-08T14_27_34+00'!NFF43</f>
        <v>0</v>
      </c>
      <c r="NFG12">
        <f>'[1]ASF JIRA 2020-04-08T14_27_34+00'!NFG43</f>
        <v>0</v>
      </c>
      <c r="NFH12">
        <f>'[1]ASF JIRA 2020-04-08T14_27_34+00'!NFH43</f>
        <v>0</v>
      </c>
      <c r="NFI12">
        <f>'[1]ASF JIRA 2020-04-08T14_27_34+00'!NFI43</f>
        <v>0</v>
      </c>
      <c r="NFJ12">
        <f>'[1]ASF JIRA 2020-04-08T14_27_34+00'!NFJ43</f>
        <v>0</v>
      </c>
      <c r="NFK12">
        <f>'[1]ASF JIRA 2020-04-08T14_27_34+00'!NFK43</f>
        <v>0</v>
      </c>
      <c r="NFL12">
        <f>'[1]ASF JIRA 2020-04-08T14_27_34+00'!NFL43</f>
        <v>0</v>
      </c>
      <c r="NFM12">
        <f>'[1]ASF JIRA 2020-04-08T14_27_34+00'!NFM43</f>
        <v>0</v>
      </c>
      <c r="NFN12">
        <f>'[1]ASF JIRA 2020-04-08T14_27_34+00'!NFN43</f>
        <v>0</v>
      </c>
      <c r="NFO12">
        <f>'[1]ASF JIRA 2020-04-08T14_27_34+00'!NFO43</f>
        <v>0</v>
      </c>
      <c r="NFP12">
        <f>'[1]ASF JIRA 2020-04-08T14_27_34+00'!NFP43</f>
        <v>0</v>
      </c>
      <c r="NFQ12">
        <f>'[1]ASF JIRA 2020-04-08T14_27_34+00'!NFQ43</f>
        <v>0</v>
      </c>
      <c r="NFR12">
        <f>'[1]ASF JIRA 2020-04-08T14_27_34+00'!NFR43</f>
        <v>0</v>
      </c>
      <c r="NFS12">
        <f>'[1]ASF JIRA 2020-04-08T14_27_34+00'!NFS43</f>
        <v>0</v>
      </c>
      <c r="NFT12">
        <f>'[1]ASF JIRA 2020-04-08T14_27_34+00'!NFT43</f>
        <v>0</v>
      </c>
      <c r="NFU12">
        <f>'[1]ASF JIRA 2020-04-08T14_27_34+00'!NFU43</f>
        <v>0</v>
      </c>
      <c r="NFV12">
        <f>'[1]ASF JIRA 2020-04-08T14_27_34+00'!NFV43</f>
        <v>0</v>
      </c>
      <c r="NFW12">
        <f>'[1]ASF JIRA 2020-04-08T14_27_34+00'!NFW43</f>
        <v>0</v>
      </c>
      <c r="NFX12">
        <f>'[1]ASF JIRA 2020-04-08T14_27_34+00'!NFX43</f>
        <v>0</v>
      </c>
      <c r="NFY12">
        <f>'[1]ASF JIRA 2020-04-08T14_27_34+00'!NFY43</f>
        <v>0</v>
      </c>
      <c r="NFZ12">
        <f>'[1]ASF JIRA 2020-04-08T14_27_34+00'!NFZ43</f>
        <v>0</v>
      </c>
      <c r="NGA12">
        <f>'[1]ASF JIRA 2020-04-08T14_27_34+00'!NGA43</f>
        <v>0</v>
      </c>
      <c r="NGB12">
        <f>'[1]ASF JIRA 2020-04-08T14_27_34+00'!NGB43</f>
        <v>0</v>
      </c>
      <c r="NGC12">
        <f>'[1]ASF JIRA 2020-04-08T14_27_34+00'!NGC43</f>
        <v>0</v>
      </c>
      <c r="NGD12">
        <f>'[1]ASF JIRA 2020-04-08T14_27_34+00'!NGD43</f>
        <v>0</v>
      </c>
      <c r="NGE12">
        <f>'[1]ASF JIRA 2020-04-08T14_27_34+00'!NGE43</f>
        <v>0</v>
      </c>
      <c r="NGF12">
        <f>'[1]ASF JIRA 2020-04-08T14_27_34+00'!NGF43</f>
        <v>0</v>
      </c>
      <c r="NGG12">
        <f>'[1]ASF JIRA 2020-04-08T14_27_34+00'!NGG43</f>
        <v>0</v>
      </c>
      <c r="NGH12">
        <f>'[1]ASF JIRA 2020-04-08T14_27_34+00'!NGH43</f>
        <v>0</v>
      </c>
      <c r="NGI12">
        <f>'[1]ASF JIRA 2020-04-08T14_27_34+00'!NGI43</f>
        <v>0</v>
      </c>
      <c r="NGJ12">
        <f>'[1]ASF JIRA 2020-04-08T14_27_34+00'!NGJ43</f>
        <v>0</v>
      </c>
      <c r="NGK12">
        <f>'[1]ASF JIRA 2020-04-08T14_27_34+00'!NGK43</f>
        <v>0</v>
      </c>
      <c r="NGL12">
        <f>'[1]ASF JIRA 2020-04-08T14_27_34+00'!NGL43</f>
        <v>0</v>
      </c>
      <c r="NGM12">
        <f>'[1]ASF JIRA 2020-04-08T14_27_34+00'!NGM43</f>
        <v>0</v>
      </c>
      <c r="NGN12">
        <f>'[1]ASF JIRA 2020-04-08T14_27_34+00'!NGN43</f>
        <v>0</v>
      </c>
      <c r="NGO12">
        <f>'[1]ASF JIRA 2020-04-08T14_27_34+00'!NGO43</f>
        <v>0</v>
      </c>
      <c r="NGP12">
        <f>'[1]ASF JIRA 2020-04-08T14_27_34+00'!NGP43</f>
        <v>0</v>
      </c>
      <c r="NGQ12">
        <f>'[1]ASF JIRA 2020-04-08T14_27_34+00'!NGQ43</f>
        <v>0</v>
      </c>
      <c r="NGR12">
        <f>'[1]ASF JIRA 2020-04-08T14_27_34+00'!NGR43</f>
        <v>0</v>
      </c>
      <c r="NGS12">
        <f>'[1]ASF JIRA 2020-04-08T14_27_34+00'!NGS43</f>
        <v>0</v>
      </c>
      <c r="NGT12">
        <f>'[1]ASF JIRA 2020-04-08T14_27_34+00'!NGT43</f>
        <v>0</v>
      </c>
      <c r="NGU12">
        <f>'[1]ASF JIRA 2020-04-08T14_27_34+00'!NGU43</f>
        <v>0</v>
      </c>
      <c r="NGV12">
        <f>'[1]ASF JIRA 2020-04-08T14_27_34+00'!NGV43</f>
        <v>0</v>
      </c>
      <c r="NGW12">
        <f>'[1]ASF JIRA 2020-04-08T14_27_34+00'!NGW43</f>
        <v>0</v>
      </c>
      <c r="NGX12">
        <f>'[1]ASF JIRA 2020-04-08T14_27_34+00'!NGX43</f>
        <v>0</v>
      </c>
      <c r="NGY12">
        <f>'[1]ASF JIRA 2020-04-08T14_27_34+00'!NGY43</f>
        <v>0</v>
      </c>
      <c r="NGZ12">
        <f>'[1]ASF JIRA 2020-04-08T14_27_34+00'!NGZ43</f>
        <v>0</v>
      </c>
      <c r="NHA12">
        <f>'[1]ASF JIRA 2020-04-08T14_27_34+00'!NHA43</f>
        <v>0</v>
      </c>
      <c r="NHB12">
        <f>'[1]ASF JIRA 2020-04-08T14_27_34+00'!NHB43</f>
        <v>0</v>
      </c>
      <c r="NHC12">
        <f>'[1]ASF JIRA 2020-04-08T14_27_34+00'!NHC43</f>
        <v>0</v>
      </c>
      <c r="NHD12">
        <f>'[1]ASF JIRA 2020-04-08T14_27_34+00'!NHD43</f>
        <v>0</v>
      </c>
      <c r="NHE12">
        <f>'[1]ASF JIRA 2020-04-08T14_27_34+00'!NHE43</f>
        <v>0</v>
      </c>
      <c r="NHF12">
        <f>'[1]ASF JIRA 2020-04-08T14_27_34+00'!NHF43</f>
        <v>0</v>
      </c>
      <c r="NHG12">
        <f>'[1]ASF JIRA 2020-04-08T14_27_34+00'!NHG43</f>
        <v>0</v>
      </c>
      <c r="NHH12">
        <f>'[1]ASF JIRA 2020-04-08T14_27_34+00'!NHH43</f>
        <v>0</v>
      </c>
      <c r="NHI12">
        <f>'[1]ASF JIRA 2020-04-08T14_27_34+00'!NHI43</f>
        <v>0</v>
      </c>
      <c r="NHJ12">
        <f>'[1]ASF JIRA 2020-04-08T14_27_34+00'!NHJ43</f>
        <v>0</v>
      </c>
      <c r="NHK12">
        <f>'[1]ASF JIRA 2020-04-08T14_27_34+00'!NHK43</f>
        <v>0</v>
      </c>
      <c r="NHL12">
        <f>'[1]ASF JIRA 2020-04-08T14_27_34+00'!NHL43</f>
        <v>0</v>
      </c>
      <c r="NHM12">
        <f>'[1]ASF JIRA 2020-04-08T14_27_34+00'!NHM43</f>
        <v>0</v>
      </c>
      <c r="NHN12">
        <f>'[1]ASF JIRA 2020-04-08T14_27_34+00'!NHN43</f>
        <v>0</v>
      </c>
      <c r="NHO12">
        <f>'[1]ASF JIRA 2020-04-08T14_27_34+00'!NHO43</f>
        <v>0</v>
      </c>
      <c r="NHP12">
        <f>'[1]ASF JIRA 2020-04-08T14_27_34+00'!NHP43</f>
        <v>0</v>
      </c>
      <c r="NHQ12">
        <f>'[1]ASF JIRA 2020-04-08T14_27_34+00'!NHQ43</f>
        <v>0</v>
      </c>
      <c r="NHR12">
        <f>'[1]ASF JIRA 2020-04-08T14_27_34+00'!NHR43</f>
        <v>0</v>
      </c>
      <c r="NHS12">
        <f>'[1]ASF JIRA 2020-04-08T14_27_34+00'!NHS43</f>
        <v>0</v>
      </c>
      <c r="NHT12">
        <f>'[1]ASF JIRA 2020-04-08T14_27_34+00'!NHT43</f>
        <v>0</v>
      </c>
      <c r="NHU12">
        <f>'[1]ASF JIRA 2020-04-08T14_27_34+00'!NHU43</f>
        <v>0</v>
      </c>
      <c r="NHV12">
        <f>'[1]ASF JIRA 2020-04-08T14_27_34+00'!NHV43</f>
        <v>0</v>
      </c>
      <c r="NHW12">
        <f>'[1]ASF JIRA 2020-04-08T14_27_34+00'!NHW43</f>
        <v>0</v>
      </c>
      <c r="NHX12">
        <f>'[1]ASF JIRA 2020-04-08T14_27_34+00'!NHX43</f>
        <v>0</v>
      </c>
      <c r="NHY12">
        <f>'[1]ASF JIRA 2020-04-08T14_27_34+00'!NHY43</f>
        <v>0</v>
      </c>
      <c r="NHZ12">
        <f>'[1]ASF JIRA 2020-04-08T14_27_34+00'!NHZ43</f>
        <v>0</v>
      </c>
      <c r="NIA12">
        <f>'[1]ASF JIRA 2020-04-08T14_27_34+00'!NIA43</f>
        <v>0</v>
      </c>
      <c r="NIB12">
        <f>'[1]ASF JIRA 2020-04-08T14_27_34+00'!NIB43</f>
        <v>0</v>
      </c>
      <c r="NIC12">
        <f>'[1]ASF JIRA 2020-04-08T14_27_34+00'!NIC43</f>
        <v>0</v>
      </c>
      <c r="NID12">
        <f>'[1]ASF JIRA 2020-04-08T14_27_34+00'!NID43</f>
        <v>0</v>
      </c>
      <c r="NIE12">
        <f>'[1]ASF JIRA 2020-04-08T14_27_34+00'!NIE43</f>
        <v>0</v>
      </c>
      <c r="NIF12">
        <f>'[1]ASF JIRA 2020-04-08T14_27_34+00'!NIF43</f>
        <v>0</v>
      </c>
      <c r="NIG12">
        <f>'[1]ASF JIRA 2020-04-08T14_27_34+00'!NIG43</f>
        <v>0</v>
      </c>
      <c r="NIH12">
        <f>'[1]ASF JIRA 2020-04-08T14_27_34+00'!NIH43</f>
        <v>0</v>
      </c>
      <c r="NII12">
        <f>'[1]ASF JIRA 2020-04-08T14_27_34+00'!NII43</f>
        <v>0</v>
      </c>
      <c r="NIJ12">
        <f>'[1]ASF JIRA 2020-04-08T14_27_34+00'!NIJ43</f>
        <v>0</v>
      </c>
      <c r="NIK12">
        <f>'[1]ASF JIRA 2020-04-08T14_27_34+00'!NIK43</f>
        <v>0</v>
      </c>
      <c r="NIL12">
        <f>'[1]ASF JIRA 2020-04-08T14_27_34+00'!NIL43</f>
        <v>0</v>
      </c>
      <c r="NIM12">
        <f>'[1]ASF JIRA 2020-04-08T14_27_34+00'!NIM43</f>
        <v>0</v>
      </c>
      <c r="NIN12">
        <f>'[1]ASF JIRA 2020-04-08T14_27_34+00'!NIN43</f>
        <v>0</v>
      </c>
      <c r="NIO12">
        <f>'[1]ASF JIRA 2020-04-08T14_27_34+00'!NIO43</f>
        <v>0</v>
      </c>
      <c r="NIP12">
        <f>'[1]ASF JIRA 2020-04-08T14_27_34+00'!NIP43</f>
        <v>0</v>
      </c>
      <c r="NIQ12">
        <f>'[1]ASF JIRA 2020-04-08T14_27_34+00'!NIQ43</f>
        <v>0</v>
      </c>
      <c r="NIR12">
        <f>'[1]ASF JIRA 2020-04-08T14_27_34+00'!NIR43</f>
        <v>0</v>
      </c>
      <c r="NIS12">
        <f>'[1]ASF JIRA 2020-04-08T14_27_34+00'!NIS43</f>
        <v>0</v>
      </c>
      <c r="NIT12">
        <f>'[1]ASF JIRA 2020-04-08T14_27_34+00'!NIT43</f>
        <v>0</v>
      </c>
      <c r="NIU12">
        <f>'[1]ASF JIRA 2020-04-08T14_27_34+00'!NIU43</f>
        <v>0</v>
      </c>
      <c r="NIV12">
        <f>'[1]ASF JIRA 2020-04-08T14_27_34+00'!NIV43</f>
        <v>0</v>
      </c>
      <c r="NIW12">
        <f>'[1]ASF JIRA 2020-04-08T14_27_34+00'!NIW43</f>
        <v>0</v>
      </c>
      <c r="NIX12">
        <f>'[1]ASF JIRA 2020-04-08T14_27_34+00'!NIX43</f>
        <v>0</v>
      </c>
      <c r="NIY12">
        <f>'[1]ASF JIRA 2020-04-08T14_27_34+00'!NIY43</f>
        <v>0</v>
      </c>
      <c r="NIZ12">
        <f>'[1]ASF JIRA 2020-04-08T14_27_34+00'!NIZ43</f>
        <v>0</v>
      </c>
      <c r="NJA12">
        <f>'[1]ASF JIRA 2020-04-08T14_27_34+00'!NJA43</f>
        <v>0</v>
      </c>
      <c r="NJB12">
        <f>'[1]ASF JIRA 2020-04-08T14_27_34+00'!NJB43</f>
        <v>0</v>
      </c>
      <c r="NJC12">
        <f>'[1]ASF JIRA 2020-04-08T14_27_34+00'!NJC43</f>
        <v>0</v>
      </c>
      <c r="NJD12">
        <f>'[1]ASF JIRA 2020-04-08T14_27_34+00'!NJD43</f>
        <v>0</v>
      </c>
      <c r="NJE12">
        <f>'[1]ASF JIRA 2020-04-08T14_27_34+00'!NJE43</f>
        <v>0</v>
      </c>
      <c r="NJF12">
        <f>'[1]ASF JIRA 2020-04-08T14_27_34+00'!NJF43</f>
        <v>0</v>
      </c>
      <c r="NJG12">
        <f>'[1]ASF JIRA 2020-04-08T14_27_34+00'!NJG43</f>
        <v>0</v>
      </c>
      <c r="NJH12">
        <f>'[1]ASF JIRA 2020-04-08T14_27_34+00'!NJH43</f>
        <v>0</v>
      </c>
      <c r="NJI12">
        <f>'[1]ASF JIRA 2020-04-08T14_27_34+00'!NJI43</f>
        <v>0</v>
      </c>
      <c r="NJJ12">
        <f>'[1]ASF JIRA 2020-04-08T14_27_34+00'!NJJ43</f>
        <v>0</v>
      </c>
      <c r="NJK12">
        <f>'[1]ASF JIRA 2020-04-08T14_27_34+00'!NJK43</f>
        <v>0</v>
      </c>
      <c r="NJL12">
        <f>'[1]ASF JIRA 2020-04-08T14_27_34+00'!NJL43</f>
        <v>0</v>
      </c>
      <c r="NJM12">
        <f>'[1]ASF JIRA 2020-04-08T14_27_34+00'!NJM43</f>
        <v>0</v>
      </c>
      <c r="NJN12">
        <f>'[1]ASF JIRA 2020-04-08T14_27_34+00'!NJN43</f>
        <v>0</v>
      </c>
      <c r="NJO12">
        <f>'[1]ASF JIRA 2020-04-08T14_27_34+00'!NJO43</f>
        <v>0</v>
      </c>
      <c r="NJP12">
        <f>'[1]ASF JIRA 2020-04-08T14_27_34+00'!NJP43</f>
        <v>0</v>
      </c>
      <c r="NJQ12">
        <f>'[1]ASF JIRA 2020-04-08T14_27_34+00'!NJQ43</f>
        <v>0</v>
      </c>
      <c r="NJR12">
        <f>'[1]ASF JIRA 2020-04-08T14_27_34+00'!NJR43</f>
        <v>0</v>
      </c>
      <c r="NJS12">
        <f>'[1]ASF JIRA 2020-04-08T14_27_34+00'!NJS43</f>
        <v>0</v>
      </c>
      <c r="NJT12">
        <f>'[1]ASF JIRA 2020-04-08T14_27_34+00'!NJT43</f>
        <v>0</v>
      </c>
      <c r="NJU12">
        <f>'[1]ASF JIRA 2020-04-08T14_27_34+00'!NJU43</f>
        <v>0</v>
      </c>
      <c r="NJV12">
        <f>'[1]ASF JIRA 2020-04-08T14_27_34+00'!NJV43</f>
        <v>0</v>
      </c>
      <c r="NJW12">
        <f>'[1]ASF JIRA 2020-04-08T14_27_34+00'!NJW43</f>
        <v>0</v>
      </c>
      <c r="NJX12">
        <f>'[1]ASF JIRA 2020-04-08T14_27_34+00'!NJX43</f>
        <v>0</v>
      </c>
      <c r="NJY12">
        <f>'[1]ASF JIRA 2020-04-08T14_27_34+00'!NJY43</f>
        <v>0</v>
      </c>
      <c r="NJZ12">
        <f>'[1]ASF JIRA 2020-04-08T14_27_34+00'!NJZ43</f>
        <v>0</v>
      </c>
      <c r="NKA12">
        <f>'[1]ASF JIRA 2020-04-08T14_27_34+00'!NKA43</f>
        <v>0</v>
      </c>
      <c r="NKB12">
        <f>'[1]ASF JIRA 2020-04-08T14_27_34+00'!NKB43</f>
        <v>0</v>
      </c>
      <c r="NKC12">
        <f>'[1]ASF JIRA 2020-04-08T14_27_34+00'!NKC43</f>
        <v>0</v>
      </c>
      <c r="NKD12">
        <f>'[1]ASF JIRA 2020-04-08T14_27_34+00'!NKD43</f>
        <v>0</v>
      </c>
      <c r="NKE12">
        <f>'[1]ASF JIRA 2020-04-08T14_27_34+00'!NKE43</f>
        <v>0</v>
      </c>
      <c r="NKF12">
        <f>'[1]ASF JIRA 2020-04-08T14_27_34+00'!NKF43</f>
        <v>0</v>
      </c>
      <c r="NKG12">
        <f>'[1]ASF JIRA 2020-04-08T14_27_34+00'!NKG43</f>
        <v>0</v>
      </c>
      <c r="NKH12">
        <f>'[1]ASF JIRA 2020-04-08T14_27_34+00'!NKH43</f>
        <v>0</v>
      </c>
      <c r="NKI12">
        <f>'[1]ASF JIRA 2020-04-08T14_27_34+00'!NKI43</f>
        <v>0</v>
      </c>
      <c r="NKJ12">
        <f>'[1]ASF JIRA 2020-04-08T14_27_34+00'!NKJ43</f>
        <v>0</v>
      </c>
      <c r="NKK12">
        <f>'[1]ASF JIRA 2020-04-08T14_27_34+00'!NKK43</f>
        <v>0</v>
      </c>
      <c r="NKL12">
        <f>'[1]ASF JIRA 2020-04-08T14_27_34+00'!NKL43</f>
        <v>0</v>
      </c>
      <c r="NKM12">
        <f>'[1]ASF JIRA 2020-04-08T14_27_34+00'!NKM43</f>
        <v>0</v>
      </c>
      <c r="NKN12">
        <f>'[1]ASF JIRA 2020-04-08T14_27_34+00'!NKN43</f>
        <v>0</v>
      </c>
      <c r="NKO12">
        <f>'[1]ASF JIRA 2020-04-08T14_27_34+00'!NKO43</f>
        <v>0</v>
      </c>
      <c r="NKP12">
        <f>'[1]ASF JIRA 2020-04-08T14_27_34+00'!NKP43</f>
        <v>0</v>
      </c>
      <c r="NKQ12">
        <f>'[1]ASF JIRA 2020-04-08T14_27_34+00'!NKQ43</f>
        <v>0</v>
      </c>
      <c r="NKR12">
        <f>'[1]ASF JIRA 2020-04-08T14_27_34+00'!NKR43</f>
        <v>0</v>
      </c>
      <c r="NKS12">
        <f>'[1]ASF JIRA 2020-04-08T14_27_34+00'!NKS43</f>
        <v>0</v>
      </c>
      <c r="NKT12">
        <f>'[1]ASF JIRA 2020-04-08T14_27_34+00'!NKT43</f>
        <v>0</v>
      </c>
      <c r="NKU12">
        <f>'[1]ASF JIRA 2020-04-08T14_27_34+00'!NKU43</f>
        <v>0</v>
      </c>
      <c r="NKV12">
        <f>'[1]ASF JIRA 2020-04-08T14_27_34+00'!NKV43</f>
        <v>0</v>
      </c>
      <c r="NKW12">
        <f>'[1]ASF JIRA 2020-04-08T14_27_34+00'!NKW43</f>
        <v>0</v>
      </c>
      <c r="NKX12">
        <f>'[1]ASF JIRA 2020-04-08T14_27_34+00'!NKX43</f>
        <v>0</v>
      </c>
      <c r="NKY12">
        <f>'[1]ASF JIRA 2020-04-08T14_27_34+00'!NKY43</f>
        <v>0</v>
      </c>
      <c r="NKZ12">
        <f>'[1]ASF JIRA 2020-04-08T14_27_34+00'!NKZ43</f>
        <v>0</v>
      </c>
      <c r="NLA12">
        <f>'[1]ASF JIRA 2020-04-08T14_27_34+00'!NLA43</f>
        <v>0</v>
      </c>
      <c r="NLB12">
        <f>'[1]ASF JIRA 2020-04-08T14_27_34+00'!NLB43</f>
        <v>0</v>
      </c>
      <c r="NLC12">
        <f>'[1]ASF JIRA 2020-04-08T14_27_34+00'!NLC43</f>
        <v>0</v>
      </c>
      <c r="NLD12">
        <f>'[1]ASF JIRA 2020-04-08T14_27_34+00'!NLD43</f>
        <v>0</v>
      </c>
      <c r="NLE12">
        <f>'[1]ASF JIRA 2020-04-08T14_27_34+00'!NLE43</f>
        <v>0</v>
      </c>
      <c r="NLF12">
        <f>'[1]ASF JIRA 2020-04-08T14_27_34+00'!NLF43</f>
        <v>0</v>
      </c>
      <c r="NLG12">
        <f>'[1]ASF JIRA 2020-04-08T14_27_34+00'!NLG43</f>
        <v>0</v>
      </c>
      <c r="NLH12">
        <f>'[1]ASF JIRA 2020-04-08T14_27_34+00'!NLH43</f>
        <v>0</v>
      </c>
      <c r="NLI12">
        <f>'[1]ASF JIRA 2020-04-08T14_27_34+00'!NLI43</f>
        <v>0</v>
      </c>
      <c r="NLJ12">
        <f>'[1]ASF JIRA 2020-04-08T14_27_34+00'!NLJ43</f>
        <v>0</v>
      </c>
      <c r="NLK12">
        <f>'[1]ASF JIRA 2020-04-08T14_27_34+00'!NLK43</f>
        <v>0</v>
      </c>
      <c r="NLL12">
        <f>'[1]ASF JIRA 2020-04-08T14_27_34+00'!NLL43</f>
        <v>0</v>
      </c>
      <c r="NLM12">
        <f>'[1]ASF JIRA 2020-04-08T14_27_34+00'!NLM43</f>
        <v>0</v>
      </c>
      <c r="NLN12">
        <f>'[1]ASF JIRA 2020-04-08T14_27_34+00'!NLN43</f>
        <v>0</v>
      </c>
      <c r="NLO12">
        <f>'[1]ASF JIRA 2020-04-08T14_27_34+00'!NLO43</f>
        <v>0</v>
      </c>
      <c r="NLP12">
        <f>'[1]ASF JIRA 2020-04-08T14_27_34+00'!NLP43</f>
        <v>0</v>
      </c>
      <c r="NLQ12">
        <f>'[1]ASF JIRA 2020-04-08T14_27_34+00'!NLQ43</f>
        <v>0</v>
      </c>
      <c r="NLR12">
        <f>'[1]ASF JIRA 2020-04-08T14_27_34+00'!NLR43</f>
        <v>0</v>
      </c>
      <c r="NLS12">
        <f>'[1]ASF JIRA 2020-04-08T14_27_34+00'!NLS43</f>
        <v>0</v>
      </c>
      <c r="NLT12">
        <f>'[1]ASF JIRA 2020-04-08T14_27_34+00'!NLT43</f>
        <v>0</v>
      </c>
      <c r="NLU12">
        <f>'[1]ASF JIRA 2020-04-08T14_27_34+00'!NLU43</f>
        <v>0</v>
      </c>
      <c r="NLV12">
        <f>'[1]ASF JIRA 2020-04-08T14_27_34+00'!NLV43</f>
        <v>0</v>
      </c>
      <c r="NLW12">
        <f>'[1]ASF JIRA 2020-04-08T14_27_34+00'!NLW43</f>
        <v>0</v>
      </c>
      <c r="NLX12">
        <f>'[1]ASF JIRA 2020-04-08T14_27_34+00'!NLX43</f>
        <v>0</v>
      </c>
      <c r="NLY12">
        <f>'[1]ASF JIRA 2020-04-08T14_27_34+00'!NLY43</f>
        <v>0</v>
      </c>
      <c r="NLZ12">
        <f>'[1]ASF JIRA 2020-04-08T14_27_34+00'!NLZ43</f>
        <v>0</v>
      </c>
      <c r="NMA12">
        <f>'[1]ASF JIRA 2020-04-08T14_27_34+00'!NMA43</f>
        <v>0</v>
      </c>
      <c r="NMB12">
        <f>'[1]ASF JIRA 2020-04-08T14_27_34+00'!NMB43</f>
        <v>0</v>
      </c>
      <c r="NMC12">
        <f>'[1]ASF JIRA 2020-04-08T14_27_34+00'!NMC43</f>
        <v>0</v>
      </c>
      <c r="NMD12">
        <f>'[1]ASF JIRA 2020-04-08T14_27_34+00'!NMD43</f>
        <v>0</v>
      </c>
      <c r="NME12">
        <f>'[1]ASF JIRA 2020-04-08T14_27_34+00'!NME43</f>
        <v>0</v>
      </c>
      <c r="NMF12">
        <f>'[1]ASF JIRA 2020-04-08T14_27_34+00'!NMF43</f>
        <v>0</v>
      </c>
      <c r="NMG12">
        <f>'[1]ASF JIRA 2020-04-08T14_27_34+00'!NMG43</f>
        <v>0</v>
      </c>
      <c r="NMH12">
        <f>'[1]ASF JIRA 2020-04-08T14_27_34+00'!NMH43</f>
        <v>0</v>
      </c>
      <c r="NMI12">
        <f>'[1]ASF JIRA 2020-04-08T14_27_34+00'!NMI43</f>
        <v>0</v>
      </c>
      <c r="NMJ12">
        <f>'[1]ASF JIRA 2020-04-08T14_27_34+00'!NMJ43</f>
        <v>0</v>
      </c>
      <c r="NMK12">
        <f>'[1]ASF JIRA 2020-04-08T14_27_34+00'!NMK43</f>
        <v>0</v>
      </c>
      <c r="NML12">
        <f>'[1]ASF JIRA 2020-04-08T14_27_34+00'!NML43</f>
        <v>0</v>
      </c>
      <c r="NMM12">
        <f>'[1]ASF JIRA 2020-04-08T14_27_34+00'!NMM43</f>
        <v>0</v>
      </c>
      <c r="NMN12">
        <f>'[1]ASF JIRA 2020-04-08T14_27_34+00'!NMN43</f>
        <v>0</v>
      </c>
      <c r="NMO12">
        <f>'[1]ASF JIRA 2020-04-08T14_27_34+00'!NMO43</f>
        <v>0</v>
      </c>
      <c r="NMP12">
        <f>'[1]ASF JIRA 2020-04-08T14_27_34+00'!NMP43</f>
        <v>0</v>
      </c>
      <c r="NMQ12">
        <f>'[1]ASF JIRA 2020-04-08T14_27_34+00'!NMQ43</f>
        <v>0</v>
      </c>
      <c r="NMR12">
        <f>'[1]ASF JIRA 2020-04-08T14_27_34+00'!NMR43</f>
        <v>0</v>
      </c>
      <c r="NMS12">
        <f>'[1]ASF JIRA 2020-04-08T14_27_34+00'!NMS43</f>
        <v>0</v>
      </c>
      <c r="NMT12">
        <f>'[1]ASF JIRA 2020-04-08T14_27_34+00'!NMT43</f>
        <v>0</v>
      </c>
      <c r="NMU12">
        <f>'[1]ASF JIRA 2020-04-08T14_27_34+00'!NMU43</f>
        <v>0</v>
      </c>
      <c r="NMV12">
        <f>'[1]ASF JIRA 2020-04-08T14_27_34+00'!NMV43</f>
        <v>0</v>
      </c>
      <c r="NMW12">
        <f>'[1]ASF JIRA 2020-04-08T14_27_34+00'!NMW43</f>
        <v>0</v>
      </c>
      <c r="NMX12">
        <f>'[1]ASF JIRA 2020-04-08T14_27_34+00'!NMX43</f>
        <v>0</v>
      </c>
      <c r="NMY12">
        <f>'[1]ASF JIRA 2020-04-08T14_27_34+00'!NMY43</f>
        <v>0</v>
      </c>
      <c r="NMZ12">
        <f>'[1]ASF JIRA 2020-04-08T14_27_34+00'!NMZ43</f>
        <v>0</v>
      </c>
      <c r="NNA12">
        <f>'[1]ASF JIRA 2020-04-08T14_27_34+00'!NNA43</f>
        <v>0</v>
      </c>
      <c r="NNB12">
        <f>'[1]ASF JIRA 2020-04-08T14_27_34+00'!NNB43</f>
        <v>0</v>
      </c>
      <c r="NNC12">
        <f>'[1]ASF JIRA 2020-04-08T14_27_34+00'!NNC43</f>
        <v>0</v>
      </c>
      <c r="NND12">
        <f>'[1]ASF JIRA 2020-04-08T14_27_34+00'!NND43</f>
        <v>0</v>
      </c>
      <c r="NNE12">
        <f>'[1]ASF JIRA 2020-04-08T14_27_34+00'!NNE43</f>
        <v>0</v>
      </c>
      <c r="NNF12">
        <f>'[1]ASF JIRA 2020-04-08T14_27_34+00'!NNF43</f>
        <v>0</v>
      </c>
      <c r="NNG12">
        <f>'[1]ASF JIRA 2020-04-08T14_27_34+00'!NNG43</f>
        <v>0</v>
      </c>
      <c r="NNH12">
        <f>'[1]ASF JIRA 2020-04-08T14_27_34+00'!NNH43</f>
        <v>0</v>
      </c>
      <c r="NNI12">
        <f>'[1]ASF JIRA 2020-04-08T14_27_34+00'!NNI43</f>
        <v>0</v>
      </c>
      <c r="NNJ12">
        <f>'[1]ASF JIRA 2020-04-08T14_27_34+00'!NNJ43</f>
        <v>0</v>
      </c>
      <c r="NNK12">
        <f>'[1]ASF JIRA 2020-04-08T14_27_34+00'!NNK43</f>
        <v>0</v>
      </c>
      <c r="NNL12">
        <f>'[1]ASF JIRA 2020-04-08T14_27_34+00'!NNL43</f>
        <v>0</v>
      </c>
      <c r="NNM12">
        <f>'[1]ASF JIRA 2020-04-08T14_27_34+00'!NNM43</f>
        <v>0</v>
      </c>
      <c r="NNN12">
        <f>'[1]ASF JIRA 2020-04-08T14_27_34+00'!NNN43</f>
        <v>0</v>
      </c>
      <c r="NNO12">
        <f>'[1]ASF JIRA 2020-04-08T14_27_34+00'!NNO43</f>
        <v>0</v>
      </c>
      <c r="NNP12">
        <f>'[1]ASF JIRA 2020-04-08T14_27_34+00'!NNP43</f>
        <v>0</v>
      </c>
      <c r="NNQ12">
        <f>'[1]ASF JIRA 2020-04-08T14_27_34+00'!NNQ43</f>
        <v>0</v>
      </c>
      <c r="NNR12">
        <f>'[1]ASF JIRA 2020-04-08T14_27_34+00'!NNR43</f>
        <v>0</v>
      </c>
      <c r="NNS12">
        <f>'[1]ASF JIRA 2020-04-08T14_27_34+00'!NNS43</f>
        <v>0</v>
      </c>
      <c r="NNT12">
        <f>'[1]ASF JIRA 2020-04-08T14_27_34+00'!NNT43</f>
        <v>0</v>
      </c>
      <c r="NNU12">
        <f>'[1]ASF JIRA 2020-04-08T14_27_34+00'!NNU43</f>
        <v>0</v>
      </c>
      <c r="NNV12">
        <f>'[1]ASF JIRA 2020-04-08T14_27_34+00'!NNV43</f>
        <v>0</v>
      </c>
      <c r="NNW12">
        <f>'[1]ASF JIRA 2020-04-08T14_27_34+00'!NNW43</f>
        <v>0</v>
      </c>
      <c r="NNX12">
        <f>'[1]ASF JIRA 2020-04-08T14_27_34+00'!NNX43</f>
        <v>0</v>
      </c>
      <c r="NNY12">
        <f>'[1]ASF JIRA 2020-04-08T14_27_34+00'!NNY43</f>
        <v>0</v>
      </c>
      <c r="NNZ12">
        <f>'[1]ASF JIRA 2020-04-08T14_27_34+00'!NNZ43</f>
        <v>0</v>
      </c>
      <c r="NOA12">
        <f>'[1]ASF JIRA 2020-04-08T14_27_34+00'!NOA43</f>
        <v>0</v>
      </c>
      <c r="NOB12">
        <f>'[1]ASF JIRA 2020-04-08T14_27_34+00'!NOB43</f>
        <v>0</v>
      </c>
      <c r="NOC12">
        <f>'[1]ASF JIRA 2020-04-08T14_27_34+00'!NOC43</f>
        <v>0</v>
      </c>
      <c r="NOD12">
        <f>'[1]ASF JIRA 2020-04-08T14_27_34+00'!NOD43</f>
        <v>0</v>
      </c>
      <c r="NOE12">
        <f>'[1]ASF JIRA 2020-04-08T14_27_34+00'!NOE43</f>
        <v>0</v>
      </c>
      <c r="NOF12">
        <f>'[1]ASF JIRA 2020-04-08T14_27_34+00'!NOF43</f>
        <v>0</v>
      </c>
      <c r="NOG12">
        <f>'[1]ASF JIRA 2020-04-08T14_27_34+00'!NOG43</f>
        <v>0</v>
      </c>
      <c r="NOH12">
        <f>'[1]ASF JIRA 2020-04-08T14_27_34+00'!NOH43</f>
        <v>0</v>
      </c>
      <c r="NOI12">
        <f>'[1]ASF JIRA 2020-04-08T14_27_34+00'!NOI43</f>
        <v>0</v>
      </c>
      <c r="NOJ12">
        <f>'[1]ASF JIRA 2020-04-08T14_27_34+00'!NOJ43</f>
        <v>0</v>
      </c>
      <c r="NOK12">
        <f>'[1]ASF JIRA 2020-04-08T14_27_34+00'!NOK43</f>
        <v>0</v>
      </c>
      <c r="NOL12">
        <f>'[1]ASF JIRA 2020-04-08T14_27_34+00'!NOL43</f>
        <v>0</v>
      </c>
      <c r="NOM12">
        <f>'[1]ASF JIRA 2020-04-08T14_27_34+00'!NOM43</f>
        <v>0</v>
      </c>
      <c r="NON12">
        <f>'[1]ASF JIRA 2020-04-08T14_27_34+00'!NON43</f>
        <v>0</v>
      </c>
      <c r="NOO12">
        <f>'[1]ASF JIRA 2020-04-08T14_27_34+00'!NOO43</f>
        <v>0</v>
      </c>
      <c r="NOP12">
        <f>'[1]ASF JIRA 2020-04-08T14_27_34+00'!NOP43</f>
        <v>0</v>
      </c>
      <c r="NOQ12">
        <f>'[1]ASF JIRA 2020-04-08T14_27_34+00'!NOQ43</f>
        <v>0</v>
      </c>
      <c r="NOR12">
        <f>'[1]ASF JIRA 2020-04-08T14_27_34+00'!NOR43</f>
        <v>0</v>
      </c>
      <c r="NOS12">
        <f>'[1]ASF JIRA 2020-04-08T14_27_34+00'!NOS43</f>
        <v>0</v>
      </c>
      <c r="NOT12">
        <f>'[1]ASF JIRA 2020-04-08T14_27_34+00'!NOT43</f>
        <v>0</v>
      </c>
      <c r="NOU12">
        <f>'[1]ASF JIRA 2020-04-08T14_27_34+00'!NOU43</f>
        <v>0</v>
      </c>
      <c r="NOV12">
        <f>'[1]ASF JIRA 2020-04-08T14_27_34+00'!NOV43</f>
        <v>0</v>
      </c>
      <c r="NOW12">
        <f>'[1]ASF JIRA 2020-04-08T14_27_34+00'!NOW43</f>
        <v>0</v>
      </c>
      <c r="NOX12">
        <f>'[1]ASF JIRA 2020-04-08T14_27_34+00'!NOX43</f>
        <v>0</v>
      </c>
      <c r="NOY12">
        <f>'[1]ASF JIRA 2020-04-08T14_27_34+00'!NOY43</f>
        <v>0</v>
      </c>
      <c r="NOZ12">
        <f>'[1]ASF JIRA 2020-04-08T14_27_34+00'!NOZ43</f>
        <v>0</v>
      </c>
      <c r="NPA12">
        <f>'[1]ASF JIRA 2020-04-08T14_27_34+00'!NPA43</f>
        <v>0</v>
      </c>
      <c r="NPB12">
        <f>'[1]ASF JIRA 2020-04-08T14_27_34+00'!NPB43</f>
        <v>0</v>
      </c>
      <c r="NPC12">
        <f>'[1]ASF JIRA 2020-04-08T14_27_34+00'!NPC43</f>
        <v>0</v>
      </c>
      <c r="NPD12">
        <f>'[1]ASF JIRA 2020-04-08T14_27_34+00'!NPD43</f>
        <v>0</v>
      </c>
      <c r="NPE12">
        <f>'[1]ASF JIRA 2020-04-08T14_27_34+00'!NPE43</f>
        <v>0</v>
      </c>
      <c r="NPF12">
        <f>'[1]ASF JIRA 2020-04-08T14_27_34+00'!NPF43</f>
        <v>0</v>
      </c>
      <c r="NPG12">
        <f>'[1]ASF JIRA 2020-04-08T14_27_34+00'!NPG43</f>
        <v>0</v>
      </c>
      <c r="NPH12">
        <f>'[1]ASF JIRA 2020-04-08T14_27_34+00'!NPH43</f>
        <v>0</v>
      </c>
      <c r="NPI12">
        <f>'[1]ASF JIRA 2020-04-08T14_27_34+00'!NPI43</f>
        <v>0</v>
      </c>
      <c r="NPJ12">
        <f>'[1]ASF JIRA 2020-04-08T14_27_34+00'!NPJ43</f>
        <v>0</v>
      </c>
      <c r="NPK12">
        <f>'[1]ASF JIRA 2020-04-08T14_27_34+00'!NPK43</f>
        <v>0</v>
      </c>
      <c r="NPL12">
        <f>'[1]ASF JIRA 2020-04-08T14_27_34+00'!NPL43</f>
        <v>0</v>
      </c>
      <c r="NPM12">
        <f>'[1]ASF JIRA 2020-04-08T14_27_34+00'!NPM43</f>
        <v>0</v>
      </c>
      <c r="NPN12">
        <f>'[1]ASF JIRA 2020-04-08T14_27_34+00'!NPN43</f>
        <v>0</v>
      </c>
      <c r="NPO12">
        <f>'[1]ASF JIRA 2020-04-08T14_27_34+00'!NPO43</f>
        <v>0</v>
      </c>
      <c r="NPP12">
        <f>'[1]ASF JIRA 2020-04-08T14_27_34+00'!NPP43</f>
        <v>0</v>
      </c>
      <c r="NPQ12">
        <f>'[1]ASF JIRA 2020-04-08T14_27_34+00'!NPQ43</f>
        <v>0</v>
      </c>
      <c r="NPR12">
        <f>'[1]ASF JIRA 2020-04-08T14_27_34+00'!NPR43</f>
        <v>0</v>
      </c>
      <c r="NPS12">
        <f>'[1]ASF JIRA 2020-04-08T14_27_34+00'!NPS43</f>
        <v>0</v>
      </c>
      <c r="NPT12">
        <f>'[1]ASF JIRA 2020-04-08T14_27_34+00'!NPT43</f>
        <v>0</v>
      </c>
      <c r="NPU12">
        <f>'[1]ASF JIRA 2020-04-08T14_27_34+00'!NPU43</f>
        <v>0</v>
      </c>
      <c r="NPV12">
        <f>'[1]ASF JIRA 2020-04-08T14_27_34+00'!NPV43</f>
        <v>0</v>
      </c>
      <c r="NPW12">
        <f>'[1]ASF JIRA 2020-04-08T14_27_34+00'!NPW43</f>
        <v>0</v>
      </c>
      <c r="NPX12">
        <f>'[1]ASF JIRA 2020-04-08T14_27_34+00'!NPX43</f>
        <v>0</v>
      </c>
      <c r="NPY12">
        <f>'[1]ASF JIRA 2020-04-08T14_27_34+00'!NPY43</f>
        <v>0</v>
      </c>
      <c r="NPZ12">
        <f>'[1]ASF JIRA 2020-04-08T14_27_34+00'!NPZ43</f>
        <v>0</v>
      </c>
      <c r="NQA12">
        <f>'[1]ASF JIRA 2020-04-08T14_27_34+00'!NQA43</f>
        <v>0</v>
      </c>
      <c r="NQB12">
        <f>'[1]ASF JIRA 2020-04-08T14_27_34+00'!NQB43</f>
        <v>0</v>
      </c>
      <c r="NQC12">
        <f>'[1]ASF JIRA 2020-04-08T14_27_34+00'!NQC43</f>
        <v>0</v>
      </c>
      <c r="NQD12">
        <f>'[1]ASF JIRA 2020-04-08T14_27_34+00'!NQD43</f>
        <v>0</v>
      </c>
      <c r="NQE12">
        <f>'[1]ASF JIRA 2020-04-08T14_27_34+00'!NQE43</f>
        <v>0</v>
      </c>
      <c r="NQF12">
        <f>'[1]ASF JIRA 2020-04-08T14_27_34+00'!NQF43</f>
        <v>0</v>
      </c>
      <c r="NQG12">
        <f>'[1]ASF JIRA 2020-04-08T14_27_34+00'!NQG43</f>
        <v>0</v>
      </c>
      <c r="NQH12">
        <f>'[1]ASF JIRA 2020-04-08T14_27_34+00'!NQH43</f>
        <v>0</v>
      </c>
      <c r="NQI12">
        <f>'[1]ASF JIRA 2020-04-08T14_27_34+00'!NQI43</f>
        <v>0</v>
      </c>
      <c r="NQJ12">
        <f>'[1]ASF JIRA 2020-04-08T14_27_34+00'!NQJ43</f>
        <v>0</v>
      </c>
      <c r="NQK12">
        <f>'[1]ASF JIRA 2020-04-08T14_27_34+00'!NQK43</f>
        <v>0</v>
      </c>
      <c r="NQL12">
        <f>'[1]ASF JIRA 2020-04-08T14_27_34+00'!NQL43</f>
        <v>0</v>
      </c>
      <c r="NQM12">
        <f>'[1]ASF JIRA 2020-04-08T14_27_34+00'!NQM43</f>
        <v>0</v>
      </c>
      <c r="NQN12">
        <f>'[1]ASF JIRA 2020-04-08T14_27_34+00'!NQN43</f>
        <v>0</v>
      </c>
      <c r="NQO12">
        <f>'[1]ASF JIRA 2020-04-08T14_27_34+00'!NQO43</f>
        <v>0</v>
      </c>
      <c r="NQP12">
        <f>'[1]ASF JIRA 2020-04-08T14_27_34+00'!NQP43</f>
        <v>0</v>
      </c>
      <c r="NQQ12">
        <f>'[1]ASF JIRA 2020-04-08T14_27_34+00'!NQQ43</f>
        <v>0</v>
      </c>
      <c r="NQR12">
        <f>'[1]ASF JIRA 2020-04-08T14_27_34+00'!NQR43</f>
        <v>0</v>
      </c>
      <c r="NQS12">
        <f>'[1]ASF JIRA 2020-04-08T14_27_34+00'!NQS43</f>
        <v>0</v>
      </c>
      <c r="NQT12">
        <f>'[1]ASF JIRA 2020-04-08T14_27_34+00'!NQT43</f>
        <v>0</v>
      </c>
      <c r="NQU12">
        <f>'[1]ASF JIRA 2020-04-08T14_27_34+00'!NQU43</f>
        <v>0</v>
      </c>
      <c r="NQV12">
        <f>'[1]ASF JIRA 2020-04-08T14_27_34+00'!NQV43</f>
        <v>0</v>
      </c>
      <c r="NQW12">
        <f>'[1]ASF JIRA 2020-04-08T14_27_34+00'!NQW43</f>
        <v>0</v>
      </c>
      <c r="NQX12">
        <f>'[1]ASF JIRA 2020-04-08T14_27_34+00'!NQX43</f>
        <v>0</v>
      </c>
      <c r="NQY12">
        <f>'[1]ASF JIRA 2020-04-08T14_27_34+00'!NQY43</f>
        <v>0</v>
      </c>
      <c r="NQZ12">
        <f>'[1]ASF JIRA 2020-04-08T14_27_34+00'!NQZ43</f>
        <v>0</v>
      </c>
      <c r="NRA12">
        <f>'[1]ASF JIRA 2020-04-08T14_27_34+00'!NRA43</f>
        <v>0</v>
      </c>
      <c r="NRB12">
        <f>'[1]ASF JIRA 2020-04-08T14_27_34+00'!NRB43</f>
        <v>0</v>
      </c>
      <c r="NRC12">
        <f>'[1]ASF JIRA 2020-04-08T14_27_34+00'!NRC43</f>
        <v>0</v>
      </c>
      <c r="NRD12">
        <f>'[1]ASF JIRA 2020-04-08T14_27_34+00'!NRD43</f>
        <v>0</v>
      </c>
      <c r="NRE12">
        <f>'[1]ASF JIRA 2020-04-08T14_27_34+00'!NRE43</f>
        <v>0</v>
      </c>
      <c r="NRF12">
        <f>'[1]ASF JIRA 2020-04-08T14_27_34+00'!NRF43</f>
        <v>0</v>
      </c>
      <c r="NRG12">
        <f>'[1]ASF JIRA 2020-04-08T14_27_34+00'!NRG43</f>
        <v>0</v>
      </c>
      <c r="NRH12">
        <f>'[1]ASF JIRA 2020-04-08T14_27_34+00'!NRH43</f>
        <v>0</v>
      </c>
      <c r="NRI12">
        <f>'[1]ASF JIRA 2020-04-08T14_27_34+00'!NRI43</f>
        <v>0</v>
      </c>
      <c r="NRJ12">
        <f>'[1]ASF JIRA 2020-04-08T14_27_34+00'!NRJ43</f>
        <v>0</v>
      </c>
      <c r="NRK12">
        <f>'[1]ASF JIRA 2020-04-08T14_27_34+00'!NRK43</f>
        <v>0</v>
      </c>
      <c r="NRL12">
        <f>'[1]ASF JIRA 2020-04-08T14_27_34+00'!NRL43</f>
        <v>0</v>
      </c>
      <c r="NRM12">
        <f>'[1]ASF JIRA 2020-04-08T14_27_34+00'!NRM43</f>
        <v>0</v>
      </c>
      <c r="NRN12">
        <f>'[1]ASF JIRA 2020-04-08T14_27_34+00'!NRN43</f>
        <v>0</v>
      </c>
      <c r="NRO12">
        <f>'[1]ASF JIRA 2020-04-08T14_27_34+00'!NRO43</f>
        <v>0</v>
      </c>
      <c r="NRP12">
        <f>'[1]ASF JIRA 2020-04-08T14_27_34+00'!NRP43</f>
        <v>0</v>
      </c>
      <c r="NRQ12">
        <f>'[1]ASF JIRA 2020-04-08T14_27_34+00'!NRQ43</f>
        <v>0</v>
      </c>
      <c r="NRR12">
        <f>'[1]ASF JIRA 2020-04-08T14_27_34+00'!NRR43</f>
        <v>0</v>
      </c>
      <c r="NRS12">
        <f>'[1]ASF JIRA 2020-04-08T14_27_34+00'!NRS43</f>
        <v>0</v>
      </c>
      <c r="NRT12">
        <f>'[1]ASF JIRA 2020-04-08T14_27_34+00'!NRT43</f>
        <v>0</v>
      </c>
      <c r="NRU12">
        <f>'[1]ASF JIRA 2020-04-08T14_27_34+00'!NRU43</f>
        <v>0</v>
      </c>
      <c r="NRV12">
        <f>'[1]ASF JIRA 2020-04-08T14_27_34+00'!NRV43</f>
        <v>0</v>
      </c>
      <c r="NRW12">
        <f>'[1]ASF JIRA 2020-04-08T14_27_34+00'!NRW43</f>
        <v>0</v>
      </c>
      <c r="NRX12">
        <f>'[1]ASF JIRA 2020-04-08T14_27_34+00'!NRX43</f>
        <v>0</v>
      </c>
      <c r="NRY12">
        <f>'[1]ASF JIRA 2020-04-08T14_27_34+00'!NRY43</f>
        <v>0</v>
      </c>
      <c r="NRZ12">
        <f>'[1]ASF JIRA 2020-04-08T14_27_34+00'!NRZ43</f>
        <v>0</v>
      </c>
      <c r="NSA12">
        <f>'[1]ASF JIRA 2020-04-08T14_27_34+00'!NSA43</f>
        <v>0</v>
      </c>
      <c r="NSB12">
        <f>'[1]ASF JIRA 2020-04-08T14_27_34+00'!NSB43</f>
        <v>0</v>
      </c>
      <c r="NSC12">
        <f>'[1]ASF JIRA 2020-04-08T14_27_34+00'!NSC43</f>
        <v>0</v>
      </c>
      <c r="NSD12">
        <f>'[1]ASF JIRA 2020-04-08T14_27_34+00'!NSD43</f>
        <v>0</v>
      </c>
      <c r="NSE12">
        <f>'[1]ASF JIRA 2020-04-08T14_27_34+00'!NSE43</f>
        <v>0</v>
      </c>
      <c r="NSF12">
        <f>'[1]ASF JIRA 2020-04-08T14_27_34+00'!NSF43</f>
        <v>0</v>
      </c>
      <c r="NSG12">
        <f>'[1]ASF JIRA 2020-04-08T14_27_34+00'!NSG43</f>
        <v>0</v>
      </c>
      <c r="NSH12">
        <f>'[1]ASF JIRA 2020-04-08T14_27_34+00'!NSH43</f>
        <v>0</v>
      </c>
      <c r="NSI12">
        <f>'[1]ASF JIRA 2020-04-08T14_27_34+00'!NSI43</f>
        <v>0</v>
      </c>
      <c r="NSJ12">
        <f>'[1]ASF JIRA 2020-04-08T14_27_34+00'!NSJ43</f>
        <v>0</v>
      </c>
      <c r="NSK12">
        <f>'[1]ASF JIRA 2020-04-08T14_27_34+00'!NSK43</f>
        <v>0</v>
      </c>
      <c r="NSL12">
        <f>'[1]ASF JIRA 2020-04-08T14_27_34+00'!NSL43</f>
        <v>0</v>
      </c>
      <c r="NSM12">
        <f>'[1]ASF JIRA 2020-04-08T14_27_34+00'!NSM43</f>
        <v>0</v>
      </c>
      <c r="NSN12">
        <f>'[1]ASF JIRA 2020-04-08T14_27_34+00'!NSN43</f>
        <v>0</v>
      </c>
      <c r="NSO12">
        <f>'[1]ASF JIRA 2020-04-08T14_27_34+00'!NSO43</f>
        <v>0</v>
      </c>
      <c r="NSP12">
        <f>'[1]ASF JIRA 2020-04-08T14_27_34+00'!NSP43</f>
        <v>0</v>
      </c>
      <c r="NSQ12">
        <f>'[1]ASF JIRA 2020-04-08T14_27_34+00'!NSQ43</f>
        <v>0</v>
      </c>
      <c r="NSR12">
        <f>'[1]ASF JIRA 2020-04-08T14_27_34+00'!NSR43</f>
        <v>0</v>
      </c>
      <c r="NSS12">
        <f>'[1]ASF JIRA 2020-04-08T14_27_34+00'!NSS43</f>
        <v>0</v>
      </c>
      <c r="NST12">
        <f>'[1]ASF JIRA 2020-04-08T14_27_34+00'!NST43</f>
        <v>0</v>
      </c>
      <c r="NSU12">
        <f>'[1]ASF JIRA 2020-04-08T14_27_34+00'!NSU43</f>
        <v>0</v>
      </c>
      <c r="NSV12">
        <f>'[1]ASF JIRA 2020-04-08T14_27_34+00'!NSV43</f>
        <v>0</v>
      </c>
      <c r="NSW12">
        <f>'[1]ASF JIRA 2020-04-08T14_27_34+00'!NSW43</f>
        <v>0</v>
      </c>
      <c r="NSX12">
        <f>'[1]ASF JIRA 2020-04-08T14_27_34+00'!NSX43</f>
        <v>0</v>
      </c>
      <c r="NSY12">
        <f>'[1]ASF JIRA 2020-04-08T14_27_34+00'!NSY43</f>
        <v>0</v>
      </c>
      <c r="NSZ12">
        <f>'[1]ASF JIRA 2020-04-08T14_27_34+00'!NSZ43</f>
        <v>0</v>
      </c>
      <c r="NTA12">
        <f>'[1]ASF JIRA 2020-04-08T14_27_34+00'!NTA43</f>
        <v>0</v>
      </c>
      <c r="NTB12">
        <f>'[1]ASF JIRA 2020-04-08T14_27_34+00'!NTB43</f>
        <v>0</v>
      </c>
      <c r="NTC12">
        <f>'[1]ASF JIRA 2020-04-08T14_27_34+00'!NTC43</f>
        <v>0</v>
      </c>
      <c r="NTD12">
        <f>'[1]ASF JIRA 2020-04-08T14_27_34+00'!NTD43</f>
        <v>0</v>
      </c>
      <c r="NTE12">
        <f>'[1]ASF JIRA 2020-04-08T14_27_34+00'!NTE43</f>
        <v>0</v>
      </c>
      <c r="NTF12">
        <f>'[1]ASF JIRA 2020-04-08T14_27_34+00'!NTF43</f>
        <v>0</v>
      </c>
      <c r="NTG12">
        <f>'[1]ASF JIRA 2020-04-08T14_27_34+00'!NTG43</f>
        <v>0</v>
      </c>
      <c r="NTH12">
        <f>'[1]ASF JIRA 2020-04-08T14_27_34+00'!NTH43</f>
        <v>0</v>
      </c>
      <c r="NTI12">
        <f>'[1]ASF JIRA 2020-04-08T14_27_34+00'!NTI43</f>
        <v>0</v>
      </c>
      <c r="NTJ12">
        <f>'[1]ASF JIRA 2020-04-08T14_27_34+00'!NTJ43</f>
        <v>0</v>
      </c>
      <c r="NTK12">
        <f>'[1]ASF JIRA 2020-04-08T14_27_34+00'!NTK43</f>
        <v>0</v>
      </c>
      <c r="NTL12">
        <f>'[1]ASF JIRA 2020-04-08T14_27_34+00'!NTL43</f>
        <v>0</v>
      </c>
      <c r="NTM12">
        <f>'[1]ASF JIRA 2020-04-08T14_27_34+00'!NTM43</f>
        <v>0</v>
      </c>
      <c r="NTN12">
        <f>'[1]ASF JIRA 2020-04-08T14_27_34+00'!NTN43</f>
        <v>0</v>
      </c>
      <c r="NTO12">
        <f>'[1]ASF JIRA 2020-04-08T14_27_34+00'!NTO43</f>
        <v>0</v>
      </c>
      <c r="NTP12">
        <f>'[1]ASF JIRA 2020-04-08T14_27_34+00'!NTP43</f>
        <v>0</v>
      </c>
      <c r="NTQ12">
        <f>'[1]ASF JIRA 2020-04-08T14_27_34+00'!NTQ43</f>
        <v>0</v>
      </c>
      <c r="NTR12">
        <f>'[1]ASF JIRA 2020-04-08T14_27_34+00'!NTR43</f>
        <v>0</v>
      </c>
      <c r="NTS12">
        <f>'[1]ASF JIRA 2020-04-08T14_27_34+00'!NTS43</f>
        <v>0</v>
      </c>
      <c r="NTT12">
        <f>'[1]ASF JIRA 2020-04-08T14_27_34+00'!NTT43</f>
        <v>0</v>
      </c>
      <c r="NTU12">
        <f>'[1]ASF JIRA 2020-04-08T14_27_34+00'!NTU43</f>
        <v>0</v>
      </c>
      <c r="NTV12">
        <f>'[1]ASF JIRA 2020-04-08T14_27_34+00'!NTV43</f>
        <v>0</v>
      </c>
      <c r="NTW12">
        <f>'[1]ASF JIRA 2020-04-08T14_27_34+00'!NTW43</f>
        <v>0</v>
      </c>
      <c r="NTX12">
        <f>'[1]ASF JIRA 2020-04-08T14_27_34+00'!NTX43</f>
        <v>0</v>
      </c>
      <c r="NTY12">
        <f>'[1]ASF JIRA 2020-04-08T14_27_34+00'!NTY43</f>
        <v>0</v>
      </c>
      <c r="NTZ12">
        <f>'[1]ASF JIRA 2020-04-08T14_27_34+00'!NTZ43</f>
        <v>0</v>
      </c>
      <c r="NUA12">
        <f>'[1]ASF JIRA 2020-04-08T14_27_34+00'!NUA43</f>
        <v>0</v>
      </c>
      <c r="NUB12">
        <f>'[1]ASF JIRA 2020-04-08T14_27_34+00'!NUB43</f>
        <v>0</v>
      </c>
      <c r="NUC12">
        <f>'[1]ASF JIRA 2020-04-08T14_27_34+00'!NUC43</f>
        <v>0</v>
      </c>
      <c r="NUD12">
        <f>'[1]ASF JIRA 2020-04-08T14_27_34+00'!NUD43</f>
        <v>0</v>
      </c>
      <c r="NUE12">
        <f>'[1]ASF JIRA 2020-04-08T14_27_34+00'!NUE43</f>
        <v>0</v>
      </c>
      <c r="NUF12">
        <f>'[1]ASF JIRA 2020-04-08T14_27_34+00'!NUF43</f>
        <v>0</v>
      </c>
      <c r="NUG12">
        <f>'[1]ASF JIRA 2020-04-08T14_27_34+00'!NUG43</f>
        <v>0</v>
      </c>
      <c r="NUH12">
        <f>'[1]ASF JIRA 2020-04-08T14_27_34+00'!NUH43</f>
        <v>0</v>
      </c>
      <c r="NUI12">
        <f>'[1]ASF JIRA 2020-04-08T14_27_34+00'!NUI43</f>
        <v>0</v>
      </c>
      <c r="NUJ12">
        <f>'[1]ASF JIRA 2020-04-08T14_27_34+00'!NUJ43</f>
        <v>0</v>
      </c>
      <c r="NUK12">
        <f>'[1]ASF JIRA 2020-04-08T14_27_34+00'!NUK43</f>
        <v>0</v>
      </c>
      <c r="NUL12">
        <f>'[1]ASF JIRA 2020-04-08T14_27_34+00'!NUL43</f>
        <v>0</v>
      </c>
      <c r="NUM12">
        <f>'[1]ASF JIRA 2020-04-08T14_27_34+00'!NUM43</f>
        <v>0</v>
      </c>
      <c r="NUN12">
        <f>'[1]ASF JIRA 2020-04-08T14_27_34+00'!NUN43</f>
        <v>0</v>
      </c>
      <c r="NUO12">
        <f>'[1]ASF JIRA 2020-04-08T14_27_34+00'!NUO43</f>
        <v>0</v>
      </c>
      <c r="NUP12">
        <f>'[1]ASF JIRA 2020-04-08T14_27_34+00'!NUP43</f>
        <v>0</v>
      </c>
      <c r="NUQ12">
        <f>'[1]ASF JIRA 2020-04-08T14_27_34+00'!NUQ43</f>
        <v>0</v>
      </c>
      <c r="NUR12">
        <f>'[1]ASF JIRA 2020-04-08T14_27_34+00'!NUR43</f>
        <v>0</v>
      </c>
      <c r="NUS12">
        <f>'[1]ASF JIRA 2020-04-08T14_27_34+00'!NUS43</f>
        <v>0</v>
      </c>
      <c r="NUT12">
        <f>'[1]ASF JIRA 2020-04-08T14_27_34+00'!NUT43</f>
        <v>0</v>
      </c>
      <c r="NUU12">
        <f>'[1]ASF JIRA 2020-04-08T14_27_34+00'!NUU43</f>
        <v>0</v>
      </c>
      <c r="NUV12">
        <f>'[1]ASF JIRA 2020-04-08T14_27_34+00'!NUV43</f>
        <v>0</v>
      </c>
      <c r="NUW12">
        <f>'[1]ASF JIRA 2020-04-08T14_27_34+00'!NUW43</f>
        <v>0</v>
      </c>
      <c r="NUX12">
        <f>'[1]ASF JIRA 2020-04-08T14_27_34+00'!NUX43</f>
        <v>0</v>
      </c>
      <c r="NUY12">
        <f>'[1]ASF JIRA 2020-04-08T14_27_34+00'!NUY43</f>
        <v>0</v>
      </c>
      <c r="NUZ12">
        <f>'[1]ASF JIRA 2020-04-08T14_27_34+00'!NUZ43</f>
        <v>0</v>
      </c>
      <c r="NVA12">
        <f>'[1]ASF JIRA 2020-04-08T14_27_34+00'!NVA43</f>
        <v>0</v>
      </c>
      <c r="NVB12">
        <f>'[1]ASF JIRA 2020-04-08T14_27_34+00'!NVB43</f>
        <v>0</v>
      </c>
      <c r="NVC12">
        <f>'[1]ASF JIRA 2020-04-08T14_27_34+00'!NVC43</f>
        <v>0</v>
      </c>
      <c r="NVD12">
        <f>'[1]ASF JIRA 2020-04-08T14_27_34+00'!NVD43</f>
        <v>0</v>
      </c>
      <c r="NVE12">
        <f>'[1]ASF JIRA 2020-04-08T14_27_34+00'!NVE43</f>
        <v>0</v>
      </c>
      <c r="NVF12">
        <f>'[1]ASF JIRA 2020-04-08T14_27_34+00'!NVF43</f>
        <v>0</v>
      </c>
      <c r="NVG12">
        <f>'[1]ASF JIRA 2020-04-08T14_27_34+00'!NVG43</f>
        <v>0</v>
      </c>
      <c r="NVH12">
        <f>'[1]ASF JIRA 2020-04-08T14_27_34+00'!NVH43</f>
        <v>0</v>
      </c>
      <c r="NVI12">
        <f>'[1]ASF JIRA 2020-04-08T14_27_34+00'!NVI43</f>
        <v>0</v>
      </c>
      <c r="NVJ12">
        <f>'[1]ASF JIRA 2020-04-08T14_27_34+00'!NVJ43</f>
        <v>0</v>
      </c>
      <c r="NVK12">
        <f>'[1]ASF JIRA 2020-04-08T14_27_34+00'!NVK43</f>
        <v>0</v>
      </c>
      <c r="NVL12">
        <f>'[1]ASF JIRA 2020-04-08T14_27_34+00'!NVL43</f>
        <v>0</v>
      </c>
      <c r="NVM12">
        <f>'[1]ASF JIRA 2020-04-08T14_27_34+00'!NVM43</f>
        <v>0</v>
      </c>
      <c r="NVN12">
        <f>'[1]ASF JIRA 2020-04-08T14_27_34+00'!NVN43</f>
        <v>0</v>
      </c>
      <c r="NVO12">
        <f>'[1]ASF JIRA 2020-04-08T14_27_34+00'!NVO43</f>
        <v>0</v>
      </c>
      <c r="NVP12">
        <f>'[1]ASF JIRA 2020-04-08T14_27_34+00'!NVP43</f>
        <v>0</v>
      </c>
      <c r="NVQ12">
        <f>'[1]ASF JIRA 2020-04-08T14_27_34+00'!NVQ43</f>
        <v>0</v>
      </c>
      <c r="NVR12">
        <f>'[1]ASF JIRA 2020-04-08T14_27_34+00'!NVR43</f>
        <v>0</v>
      </c>
      <c r="NVS12">
        <f>'[1]ASF JIRA 2020-04-08T14_27_34+00'!NVS43</f>
        <v>0</v>
      </c>
      <c r="NVT12">
        <f>'[1]ASF JIRA 2020-04-08T14_27_34+00'!NVT43</f>
        <v>0</v>
      </c>
      <c r="NVU12">
        <f>'[1]ASF JIRA 2020-04-08T14_27_34+00'!NVU43</f>
        <v>0</v>
      </c>
      <c r="NVV12">
        <f>'[1]ASF JIRA 2020-04-08T14_27_34+00'!NVV43</f>
        <v>0</v>
      </c>
      <c r="NVW12">
        <f>'[1]ASF JIRA 2020-04-08T14_27_34+00'!NVW43</f>
        <v>0</v>
      </c>
      <c r="NVX12">
        <f>'[1]ASF JIRA 2020-04-08T14_27_34+00'!NVX43</f>
        <v>0</v>
      </c>
      <c r="NVY12">
        <f>'[1]ASF JIRA 2020-04-08T14_27_34+00'!NVY43</f>
        <v>0</v>
      </c>
      <c r="NVZ12">
        <f>'[1]ASF JIRA 2020-04-08T14_27_34+00'!NVZ43</f>
        <v>0</v>
      </c>
      <c r="NWA12">
        <f>'[1]ASF JIRA 2020-04-08T14_27_34+00'!NWA43</f>
        <v>0</v>
      </c>
      <c r="NWB12">
        <f>'[1]ASF JIRA 2020-04-08T14_27_34+00'!NWB43</f>
        <v>0</v>
      </c>
      <c r="NWC12">
        <f>'[1]ASF JIRA 2020-04-08T14_27_34+00'!NWC43</f>
        <v>0</v>
      </c>
      <c r="NWD12">
        <f>'[1]ASF JIRA 2020-04-08T14_27_34+00'!NWD43</f>
        <v>0</v>
      </c>
      <c r="NWE12">
        <f>'[1]ASF JIRA 2020-04-08T14_27_34+00'!NWE43</f>
        <v>0</v>
      </c>
      <c r="NWF12">
        <f>'[1]ASF JIRA 2020-04-08T14_27_34+00'!NWF43</f>
        <v>0</v>
      </c>
      <c r="NWG12">
        <f>'[1]ASF JIRA 2020-04-08T14_27_34+00'!NWG43</f>
        <v>0</v>
      </c>
      <c r="NWH12">
        <f>'[1]ASF JIRA 2020-04-08T14_27_34+00'!NWH43</f>
        <v>0</v>
      </c>
      <c r="NWI12">
        <f>'[1]ASF JIRA 2020-04-08T14_27_34+00'!NWI43</f>
        <v>0</v>
      </c>
      <c r="NWJ12">
        <f>'[1]ASF JIRA 2020-04-08T14_27_34+00'!NWJ43</f>
        <v>0</v>
      </c>
      <c r="NWK12">
        <f>'[1]ASF JIRA 2020-04-08T14_27_34+00'!NWK43</f>
        <v>0</v>
      </c>
      <c r="NWL12">
        <f>'[1]ASF JIRA 2020-04-08T14_27_34+00'!NWL43</f>
        <v>0</v>
      </c>
      <c r="NWM12">
        <f>'[1]ASF JIRA 2020-04-08T14_27_34+00'!NWM43</f>
        <v>0</v>
      </c>
      <c r="NWN12">
        <f>'[1]ASF JIRA 2020-04-08T14_27_34+00'!NWN43</f>
        <v>0</v>
      </c>
      <c r="NWO12">
        <f>'[1]ASF JIRA 2020-04-08T14_27_34+00'!NWO43</f>
        <v>0</v>
      </c>
      <c r="NWP12">
        <f>'[1]ASF JIRA 2020-04-08T14_27_34+00'!NWP43</f>
        <v>0</v>
      </c>
      <c r="NWQ12">
        <f>'[1]ASF JIRA 2020-04-08T14_27_34+00'!NWQ43</f>
        <v>0</v>
      </c>
      <c r="NWR12">
        <f>'[1]ASF JIRA 2020-04-08T14_27_34+00'!NWR43</f>
        <v>0</v>
      </c>
      <c r="NWS12">
        <f>'[1]ASF JIRA 2020-04-08T14_27_34+00'!NWS43</f>
        <v>0</v>
      </c>
      <c r="NWT12">
        <f>'[1]ASF JIRA 2020-04-08T14_27_34+00'!NWT43</f>
        <v>0</v>
      </c>
      <c r="NWU12">
        <f>'[1]ASF JIRA 2020-04-08T14_27_34+00'!NWU43</f>
        <v>0</v>
      </c>
      <c r="NWV12">
        <f>'[1]ASF JIRA 2020-04-08T14_27_34+00'!NWV43</f>
        <v>0</v>
      </c>
      <c r="NWW12">
        <f>'[1]ASF JIRA 2020-04-08T14_27_34+00'!NWW43</f>
        <v>0</v>
      </c>
      <c r="NWX12">
        <f>'[1]ASF JIRA 2020-04-08T14_27_34+00'!NWX43</f>
        <v>0</v>
      </c>
      <c r="NWY12">
        <f>'[1]ASF JIRA 2020-04-08T14_27_34+00'!NWY43</f>
        <v>0</v>
      </c>
      <c r="NWZ12">
        <f>'[1]ASF JIRA 2020-04-08T14_27_34+00'!NWZ43</f>
        <v>0</v>
      </c>
      <c r="NXA12">
        <f>'[1]ASF JIRA 2020-04-08T14_27_34+00'!NXA43</f>
        <v>0</v>
      </c>
      <c r="NXB12">
        <f>'[1]ASF JIRA 2020-04-08T14_27_34+00'!NXB43</f>
        <v>0</v>
      </c>
      <c r="NXC12">
        <f>'[1]ASF JIRA 2020-04-08T14_27_34+00'!NXC43</f>
        <v>0</v>
      </c>
      <c r="NXD12">
        <f>'[1]ASF JIRA 2020-04-08T14_27_34+00'!NXD43</f>
        <v>0</v>
      </c>
      <c r="NXE12">
        <f>'[1]ASF JIRA 2020-04-08T14_27_34+00'!NXE43</f>
        <v>0</v>
      </c>
      <c r="NXF12">
        <f>'[1]ASF JIRA 2020-04-08T14_27_34+00'!NXF43</f>
        <v>0</v>
      </c>
      <c r="NXG12">
        <f>'[1]ASF JIRA 2020-04-08T14_27_34+00'!NXG43</f>
        <v>0</v>
      </c>
      <c r="NXH12">
        <f>'[1]ASF JIRA 2020-04-08T14_27_34+00'!NXH43</f>
        <v>0</v>
      </c>
      <c r="NXI12">
        <f>'[1]ASF JIRA 2020-04-08T14_27_34+00'!NXI43</f>
        <v>0</v>
      </c>
      <c r="NXJ12">
        <f>'[1]ASF JIRA 2020-04-08T14_27_34+00'!NXJ43</f>
        <v>0</v>
      </c>
      <c r="NXK12">
        <f>'[1]ASF JIRA 2020-04-08T14_27_34+00'!NXK43</f>
        <v>0</v>
      </c>
      <c r="NXL12">
        <f>'[1]ASF JIRA 2020-04-08T14_27_34+00'!NXL43</f>
        <v>0</v>
      </c>
      <c r="NXM12">
        <f>'[1]ASF JIRA 2020-04-08T14_27_34+00'!NXM43</f>
        <v>0</v>
      </c>
      <c r="NXN12">
        <f>'[1]ASF JIRA 2020-04-08T14_27_34+00'!NXN43</f>
        <v>0</v>
      </c>
      <c r="NXO12">
        <f>'[1]ASF JIRA 2020-04-08T14_27_34+00'!NXO43</f>
        <v>0</v>
      </c>
      <c r="NXP12">
        <f>'[1]ASF JIRA 2020-04-08T14_27_34+00'!NXP43</f>
        <v>0</v>
      </c>
      <c r="NXQ12">
        <f>'[1]ASF JIRA 2020-04-08T14_27_34+00'!NXQ43</f>
        <v>0</v>
      </c>
      <c r="NXR12">
        <f>'[1]ASF JIRA 2020-04-08T14_27_34+00'!NXR43</f>
        <v>0</v>
      </c>
      <c r="NXS12">
        <f>'[1]ASF JIRA 2020-04-08T14_27_34+00'!NXS43</f>
        <v>0</v>
      </c>
      <c r="NXT12">
        <f>'[1]ASF JIRA 2020-04-08T14_27_34+00'!NXT43</f>
        <v>0</v>
      </c>
      <c r="NXU12">
        <f>'[1]ASF JIRA 2020-04-08T14_27_34+00'!NXU43</f>
        <v>0</v>
      </c>
      <c r="NXV12">
        <f>'[1]ASF JIRA 2020-04-08T14_27_34+00'!NXV43</f>
        <v>0</v>
      </c>
      <c r="NXW12">
        <f>'[1]ASF JIRA 2020-04-08T14_27_34+00'!NXW43</f>
        <v>0</v>
      </c>
      <c r="NXX12">
        <f>'[1]ASF JIRA 2020-04-08T14_27_34+00'!NXX43</f>
        <v>0</v>
      </c>
      <c r="NXY12">
        <f>'[1]ASF JIRA 2020-04-08T14_27_34+00'!NXY43</f>
        <v>0</v>
      </c>
      <c r="NXZ12">
        <f>'[1]ASF JIRA 2020-04-08T14_27_34+00'!NXZ43</f>
        <v>0</v>
      </c>
      <c r="NYA12">
        <f>'[1]ASF JIRA 2020-04-08T14_27_34+00'!NYA43</f>
        <v>0</v>
      </c>
      <c r="NYB12">
        <f>'[1]ASF JIRA 2020-04-08T14_27_34+00'!NYB43</f>
        <v>0</v>
      </c>
      <c r="NYC12">
        <f>'[1]ASF JIRA 2020-04-08T14_27_34+00'!NYC43</f>
        <v>0</v>
      </c>
      <c r="NYD12">
        <f>'[1]ASF JIRA 2020-04-08T14_27_34+00'!NYD43</f>
        <v>0</v>
      </c>
      <c r="NYE12">
        <f>'[1]ASF JIRA 2020-04-08T14_27_34+00'!NYE43</f>
        <v>0</v>
      </c>
      <c r="NYF12">
        <f>'[1]ASF JIRA 2020-04-08T14_27_34+00'!NYF43</f>
        <v>0</v>
      </c>
      <c r="NYG12">
        <f>'[1]ASF JIRA 2020-04-08T14_27_34+00'!NYG43</f>
        <v>0</v>
      </c>
      <c r="NYH12">
        <f>'[1]ASF JIRA 2020-04-08T14_27_34+00'!NYH43</f>
        <v>0</v>
      </c>
      <c r="NYI12">
        <f>'[1]ASF JIRA 2020-04-08T14_27_34+00'!NYI43</f>
        <v>0</v>
      </c>
      <c r="NYJ12">
        <f>'[1]ASF JIRA 2020-04-08T14_27_34+00'!NYJ43</f>
        <v>0</v>
      </c>
      <c r="NYK12">
        <f>'[1]ASF JIRA 2020-04-08T14_27_34+00'!NYK43</f>
        <v>0</v>
      </c>
      <c r="NYL12">
        <f>'[1]ASF JIRA 2020-04-08T14_27_34+00'!NYL43</f>
        <v>0</v>
      </c>
      <c r="NYM12">
        <f>'[1]ASF JIRA 2020-04-08T14_27_34+00'!NYM43</f>
        <v>0</v>
      </c>
      <c r="NYN12">
        <f>'[1]ASF JIRA 2020-04-08T14_27_34+00'!NYN43</f>
        <v>0</v>
      </c>
      <c r="NYO12">
        <f>'[1]ASF JIRA 2020-04-08T14_27_34+00'!NYO43</f>
        <v>0</v>
      </c>
      <c r="NYP12">
        <f>'[1]ASF JIRA 2020-04-08T14_27_34+00'!NYP43</f>
        <v>0</v>
      </c>
      <c r="NYQ12">
        <f>'[1]ASF JIRA 2020-04-08T14_27_34+00'!NYQ43</f>
        <v>0</v>
      </c>
      <c r="NYR12">
        <f>'[1]ASF JIRA 2020-04-08T14_27_34+00'!NYR43</f>
        <v>0</v>
      </c>
      <c r="NYS12">
        <f>'[1]ASF JIRA 2020-04-08T14_27_34+00'!NYS43</f>
        <v>0</v>
      </c>
      <c r="NYT12">
        <f>'[1]ASF JIRA 2020-04-08T14_27_34+00'!NYT43</f>
        <v>0</v>
      </c>
      <c r="NYU12">
        <f>'[1]ASF JIRA 2020-04-08T14_27_34+00'!NYU43</f>
        <v>0</v>
      </c>
      <c r="NYV12">
        <f>'[1]ASF JIRA 2020-04-08T14_27_34+00'!NYV43</f>
        <v>0</v>
      </c>
      <c r="NYW12">
        <f>'[1]ASF JIRA 2020-04-08T14_27_34+00'!NYW43</f>
        <v>0</v>
      </c>
      <c r="NYX12">
        <f>'[1]ASF JIRA 2020-04-08T14_27_34+00'!NYX43</f>
        <v>0</v>
      </c>
      <c r="NYY12">
        <f>'[1]ASF JIRA 2020-04-08T14_27_34+00'!NYY43</f>
        <v>0</v>
      </c>
      <c r="NYZ12">
        <f>'[1]ASF JIRA 2020-04-08T14_27_34+00'!NYZ43</f>
        <v>0</v>
      </c>
      <c r="NZA12">
        <f>'[1]ASF JIRA 2020-04-08T14_27_34+00'!NZA43</f>
        <v>0</v>
      </c>
      <c r="NZB12">
        <f>'[1]ASF JIRA 2020-04-08T14_27_34+00'!NZB43</f>
        <v>0</v>
      </c>
      <c r="NZC12">
        <f>'[1]ASF JIRA 2020-04-08T14_27_34+00'!NZC43</f>
        <v>0</v>
      </c>
      <c r="NZD12">
        <f>'[1]ASF JIRA 2020-04-08T14_27_34+00'!NZD43</f>
        <v>0</v>
      </c>
      <c r="NZE12">
        <f>'[1]ASF JIRA 2020-04-08T14_27_34+00'!NZE43</f>
        <v>0</v>
      </c>
      <c r="NZF12">
        <f>'[1]ASF JIRA 2020-04-08T14_27_34+00'!NZF43</f>
        <v>0</v>
      </c>
      <c r="NZG12">
        <f>'[1]ASF JIRA 2020-04-08T14_27_34+00'!NZG43</f>
        <v>0</v>
      </c>
      <c r="NZH12">
        <f>'[1]ASF JIRA 2020-04-08T14_27_34+00'!NZH43</f>
        <v>0</v>
      </c>
      <c r="NZI12">
        <f>'[1]ASF JIRA 2020-04-08T14_27_34+00'!NZI43</f>
        <v>0</v>
      </c>
      <c r="NZJ12">
        <f>'[1]ASF JIRA 2020-04-08T14_27_34+00'!NZJ43</f>
        <v>0</v>
      </c>
      <c r="NZK12">
        <f>'[1]ASF JIRA 2020-04-08T14_27_34+00'!NZK43</f>
        <v>0</v>
      </c>
      <c r="NZL12">
        <f>'[1]ASF JIRA 2020-04-08T14_27_34+00'!NZL43</f>
        <v>0</v>
      </c>
      <c r="NZM12">
        <f>'[1]ASF JIRA 2020-04-08T14_27_34+00'!NZM43</f>
        <v>0</v>
      </c>
      <c r="NZN12">
        <f>'[1]ASF JIRA 2020-04-08T14_27_34+00'!NZN43</f>
        <v>0</v>
      </c>
      <c r="NZO12">
        <f>'[1]ASF JIRA 2020-04-08T14_27_34+00'!NZO43</f>
        <v>0</v>
      </c>
      <c r="NZP12">
        <f>'[1]ASF JIRA 2020-04-08T14_27_34+00'!NZP43</f>
        <v>0</v>
      </c>
      <c r="NZQ12">
        <f>'[1]ASF JIRA 2020-04-08T14_27_34+00'!NZQ43</f>
        <v>0</v>
      </c>
      <c r="NZR12">
        <f>'[1]ASF JIRA 2020-04-08T14_27_34+00'!NZR43</f>
        <v>0</v>
      </c>
      <c r="NZS12">
        <f>'[1]ASF JIRA 2020-04-08T14_27_34+00'!NZS43</f>
        <v>0</v>
      </c>
      <c r="NZT12">
        <f>'[1]ASF JIRA 2020-04-08T14_27_34+00'!NZT43</f>
        <v>0</v>
      </c>
      <c r="NZU12">
        <f>'[1]ASF JIRA 2020-04-08T14_27_34+00'!NZU43</f>
        <v>0</v>
      </c>
      <c r="NZV12">
        <f>'[1]ASF JIRA 2020-04-08T14_27_34+00'!NZV43</f>
        <v>0</v>
      </c>
      <c r="NZW12">
        <f>'[1]ASF JIRA 2020-04-08T14_27_34+00'!NZW43</f>
        <v>0</v>
      </c>
      <c r="NZX12">
        <f>'[1]ASF JIRA 2020-04-08T14_27_34+00'!NZX43</f>
        <v>0</v>
      </c>
      <c r="NZY12">
        <f>'[1]ASF JIRA 2020-04-08T14_27_34+00'!NZY43</f>
        <v>0</v>
      </c>
      <c r="NZZ12">
        <f>'[1]ASF JIRA 2020-04-08T14_27_34+00'!NZZ43</f>
        <v>0</v>
      </c>
      <c r="OAA12">
        <f>'[1]ASF JIRA 2020-04-08T14_27_34+00'!OAA43</f>
        <v>0</v>
      </c>
      <c r="OAB12">
        <f>'[1]ASF JIRA 2020-04-08T14_27_34+00'!OAB43</f>
        <v>0</v>
      </c>
      <c r="OAC12">
        <f>'[1]ASF JIRA 2020-04-08T14_27_34+00'!OAC43</f>
        <v>0</v>
      </c>
      <c r="OAD12">
        <f>'[1]ASF JIRA 2020-04-08T14_27_34+00'!OAD43</f>
        <v>0</v>
      </c>
      <c r="OAE12">
        <f>'[1]ASF JIRA 2020-04-08T14_27_34+00'!OAE43</f>
        <v>0</v>
      </c>
      <c r="OAF12">
        <f>'[1]ASF JIRA 2020-04-08T14_27_34+00'!OAF43</f>
        <v>0</v>
      </c>
      <c r="OAG12">
        <f>'[1]ASF JIRA 2020-04-08T14_27_34+00'!OAG43</f>
        <v>0</v>
      </c>
      <c r="OAH12">
        <f>'[1]ASF JIRA 2020-04-08T14_27_34+00'!OAH43</f>
        <v>0</v>
      </c>
      <c r="OAI12">
        <f>'[1]ASF JIRA 2020-04-08T14_27_34+00'!OAI43</f>
        <v>0</v>
      </c>
      <c r="OAJ12">
        <f>'[1]ASF JIRA 2020-04-08T14_27_34+00'!OAJ43</f>
        <v>0</v>
      </c>
      <c r="OAK12">
        <f>'[1]ASF JIRA 2020-04-08T14_27_34+00'!OAK43</f>
        <v>0</v>
      </c>
      <c r="OAL12">
        <f>'[1]ASF JIRA 2020-04-08T14_27_34+00'!OAL43</f>
        <v>0</v>
      </c>
      <c r="OAM12">
        <f>'[1]ASF JIRA 2020-04-08T14_27_34+00'!OAM43</f>
        <v>0</v>
      </c>
      <c r="OAN12">
        <f>'[1]ASF JIRA 2020-04-08T14_27_34+00'!OAN43</f>
        <v>0</v>
      </c>
      <c r="OAO12">
        <f>'[1]ASF JIRA 2020-04-08T14_27_34+00'!OAO43</f>
        <v>0</v>
      </c>
      <c r="OAP12">
        <f>'[1]ASF JIRA 2020-04-08T14_27_34+00'!OAP43</f>
        <v>0</v>
      </c>
      <c r="OAQ12">
        <f>'[1]ASF JIRA 2020-04-08T14_27_34+00'!OAQ43</f>
        <v>0</v>
      </c>
      <c r="OAR12">
        <f>'[1]ASF JIRA 2020-04-08T14_27_34+00'!OAR43</f>
        <v>0</v>
      </c>
      <c r="OAS12">
        <f>'[1]ASF JIRA 2020-04-08T14_27_34+00'!OAS43</f>
        <v>0</v>
      </c>
      <c r="OAT12">
        <f>'[1]ASF JIRA 2020-04-08T14_27_34+00'!OAT43</f>
        <v>0</v>
      </c>
      <c r="OAU12">
        <f>'[1]ASF JIRA 2020-04-08T14_27_34+00'!OAU43</f>
        <v>0</v>
      </c>
      <c r="OAV12">
        <f>'[1]ASF JIRA 2020-04-08T14_27_34+00'!OAV43</f>
        <v>0</v>
      </c>
      <c r="OAW12">
        <f>'[1]ASF JIRA 2020-04-08T14_27_34+00'!OAW43</f>
        <v>0</v>
      </c>
      <c r="OAX12">
        <f>'[1]ASF JIRA 2020-04-08T14_27_34+00'!OAX43</f>
        <v>0</v>
      </c>
      <c r="OAY12">
        <f>'[1]ASF JIRA 2020-04-08T14_27_34+00'!OAY43</f>
        <v>0</v>
      </c>
      <c r="OAZ12">
        <f>'[1]ASF JIRA 2020-04-08T14_27_34+00'!OAZ43</f>
        <v>0</v>
      </c>
      <c r="OBA12">
        <f>'[1]ASF JIRA 2020-04-08T14_27_34+00'!OBA43</f>
        <v>0</v>
      </c>
      <c r="OBB12">
        <f>'[1]ASF JIRA 2020-04-08T14_27_34+00'!OBB43</f>
        <v>0</v>
      </c>
      <c r="OBC12">
        <f>'[1]ASF JIRA 2020-04-08T14_27_34+00'!OBC43</f>
        <v>0</v>
      </c>
      <c r="OBD12">
        <f>'[1]ASF JIRA 2020-04-08T14_27_34+00'!OBD43</f>
        <v>0</v>
      </c>
      <c r="OBE12">
        <f>'[1]ASF JIRA 2020-04-08T14_27_34+00'!OBE43</f>
        <v>0</v>
      </c>
      <c r="OBF12">
        <f>'[1]ASF JIRA 2020-04-08T14_27_34+00'!OBF43</f>
        <v>0</v>
      </c>
      <c r="OBG12">
        <f>'[1]ASF JIRA 2020-04-08T14_27_34+00'!OBG43</f>
        <v>0</v>
      </c>
      <c r="OBH12">
        <f>'[1]ASF JIRA 2020-04-08T14_27_34+00'!OBH43</f>
        <v>0</v>
      </c>
      <c r="OBI12">
        <f>'[1]ASF JIRA 2020-04-08T14_27_34+00'!OBI43</f>
        <v>0</v>
      </c>
      <c r="OBJ12">
        <f>'[1]ASF JIRA 2020-04-08T14_27_34+00'!OBJ43</f>
        <v>0</v>
      </c>
      <c r="OBK12">
        <f>'[1]ASF JIRA 2020-04-08T14_27_34+00'!OBK43</f>
        <v>0</v>
      </c>
      <c r="OBL12">
        <f>'[1]ASF JIRA 2020-04-08T14_27_34+00'!OBL43</f>
        <v>0</v>
      </c>
      <c r="OBM12">
        <f>'[1]ASF JIRA 2020-04-08T14_27_34+00'!OBM43</f>
        <v>0</v>
      </c>
      <c r="OBN12">
        <f>'[1]ASF JIRA 2020-04-08T14_27_34+00'!OBN43</f>
        <v>0</v>
      </c>
      <c r="OBO12">
        <f>'[1]ASF JIRA 2020-04-08T14_27_34+00'!OBO43</f>
        <v>0</v>
      </c>
      <c r="OBP12">
        <f>'[1]ASF JIRA 2020-04-08T14_27_34+00'!OBP43</f>
        <v>0</v>
      </c>
      <c r="OBQ12">
        <f>'[1]ASF JIRA 2020-04-08T14_27_34+00'!OBQ43</f>
        <v>0</v>
      </c>
      <c r="OBR12">
        <f>'[1]ASF JIRA 2020-04-08T14_27_34+00'!OBR43</f>
        <v>0</v>
      </c>
      <c r="OBS12">
        <f>'[1]ASF JIRA 2020-04-08T14_27_34+00'!OBS43</f>
        <v>0</v>
      </c>
      <c r="OBT12">
        <f>'[1]ASF JIRA 2020-04-08T14_27_34+00'!OBT43</f>
        <v>0</v>
      </c>
      <c r="OBU12">
        <f>'[1]ASF JIRA 2020-04-08T14_27_34+00'!OBU43</f>
        <v>0</v>
      </c>
      <c r="OBV12">
        <f>'[1]ASF JIRA 2020-04-08T14_27_34+00'!OBV43</f>
        <v>0</v>
      </c>
      <c r="OBW12">
        <f>'[1]ASF JIRA 2020-04-08T14_27_34+00'!OBW43</f>
        <v>0</v>
      </c>
      <c r="OBX12">
        <f>'[1]ASF JIRA 2020-04-08T14_27_34+00'!OBX43</f>
        <v>0</v>
      </c>
      <c r="OBY12">
        <f>'[1]ASF JIRA 2020-04-08T14_27_34+00'!OBY43</f>
        <v>0</v>
      </c>
      <c r="OBZ12">
        <f>'[1]ASF JIRA 2020-04-08T14_27_34+00'!OBZ43</f>
        <v>0</v>
      </c>
      <c r="OCA12">
        <f>'[1]ASF JIRA 2020-04-08T14_27_34+00'!OCA43</f>
        <v>0</v>
      </c>
      <c r="OCB12">
        <f>'[1]ASF JIRA 2020-04-08T14_27_34+00'!OCB43</f>
        <v>0</v>
      </c>
      <c r="OCC12">
        <f>'[1]ASF JIRA 2020-04-08T14_27_34+00'!OCC43</f>
        <v>0</v>
      </c>
      <c r="OCD12">
        <f>'[1]ASF JIRA 2020-04-08T14_27_34+00'!OCD43</f>
        <v>0</v>
      </c>
      <c r="OCE12">
        <f>'[1]ASF JIRA 2020-04-08T14_27_34+00'!OCE43</f>
        <v>0</v>
      </c>
      <c r="OCF12">
        <f>'[1]ASF JIRA 2020-04-08T14_27_34+00'!OCF43</f>
        <v>0</v>
      </c>
      <c r="OCG12">
        <f>'[1]ASF JIRA 2020-04-08T14_27_34+00'!OCG43</f>
        <v>0</v>
      </c>
      <c r="OCH12">
        <f>'[1]ASF JIRA 2020-04-08T14_27_34+00'!OCH43</f>
        <v>0</v>
      </c>
      <c r="OCI12">
        <f>'[1]ASF JIRA 2020-04-08T14_27_34+00'!OCI43</f>
        <v>0</v>
      </c>
      <c r="OCJ12">
        <f>'[1]ASF JIRA 2020-04-08T14_27_34+00'!OCJ43</f>
        <v>0</v>
      </c>
      <c r="OCK12">
        <f>'[1]ASF JIRA 2020-04-08T14_27_34+00'!OCK43</f>
        <v>0</v>
      </c>
      <c r="OCL12">
        <f>'[1]ASF JIRA 2020-04-08T14_27_34+00'!OCL43</f>
        <v>0</v>
      </c>
      <c r="OCM12">
        <f>'[1]ASF JIRA 2020-04-08T14_27_34+00'!OCM43</f>
        <v>0</v>
      </c>
      <c r="OCN12">
        <f>'[1]ASF JIRA 2020-04-08T14_27_34+00'!OCN43</f>
        <v>0</v>
      </c>
      <c r="OCO12">
        <f>'[1]ASF JIRA 2020-04-08T14_27_34+00'!OCO43</f>
        <v>0</v>
      </c>
      <c r="OCP12">
        <f>'[1]ASF JIRA 2020-04-08T14_27_34+00'!OCP43</f>
        <v>0</v>
      </c>
      <c r="OCQ12">
        <f>'[1]ASF JIRA 2020-04-08T14_27_34+00'!OCQ43</f>
        <v>0</v>
      </c>
      <c r="OCR12">
        <f>'[1]ASF JIRA 2020-04-08T14_27_34+00'!OCR43</f>
        <v>0</v>
      </c>
      <c r="OCS12">
        <f>'[1]ASF JIRA 2020-04-08T14_27_34+00'!OCS43</f>
        <v>0</v>
      </c>
      <c r="OCT12">
        <f>'[1]ASF JIRA 2020-04-08T14_27_34+00'!OCT43</f>
        <v>0</v>
      </c>
      <c r="OCU12">
        <f>'[1]ASF JIRA 2020-04-08T14_27_34+00'!OCU43</f>
        <v>0</v>
      </c>
      <c r="OCV12">
        <f>'[1]ASF JIRA 2020-04-08T14_27_34+00'!OCV43</f>
        <v>0</v>
      </c>
      <c r="OCW12">
        <f>'[1]ASF JIRA 2020-04-08T14_27_34+00'!OCW43</f>
        <v>0</v>
      </c>
      <c r="OCX12">
        <f>'[1]ASF JIRA 2020-04-08T14_27_34+00'!OCX43</f>
        <v>0</v>
      </c>
      <c r="OCY12">
        <f>'[1]ASF JIRA 2020-04-08T14_27_34+00'!OCY43</f>
        <v>0</v>
      </c>
      <c r="OCZ12">
        <f>'[1]ASF JIRA 2020-04-08T14_27_34+00'!OCZ43</f>
        <v>0</v>
      </c>
      <c r="ODA12">
        <f>'[1]ASF JIRA 2020-04-08T14_27_34+00'!ODA43</f>
        <v>0</v>
      </c>
      <c r="ODB12">
        <f>'[1]ASF JIRA 2020-04-08T14_27_34+00'!ODB43</f>
        <v>0</v>
      </c>
      <c r="ODC12">
        <f>'[1]ASF JIRA 2020-04-08T14_27_34+00'!ODC43</f>
        <v>0</v>
      </c>
      <c r="ODD12">
        <f>'[1]ASF JIRA 2020-04-08T14_27_34+00'!ODD43</f>
        <v>0</v>
      </c>
      <c r="ODE12">
        <f>'[1]ASF JIRA 2020-04-08T14_27_34+00'!ODE43</f>
        <v>0</v>
      </c>
      <c r="ODF12">
        <f>'[1]ASF JIRA 2020-04-08T14_27_34+00'!ODF43</f>
        <v>0</v>
      </c>
      <c r="ODG12">
        <f>'[1]ASF JIRA 2020-04-08T14_27_34+00'!ODG43</f>
        <v>0</v>
      </c>
      <c r="ODH12">
        <f>'[1]ASF JIRA 2020-04-08T14_27_34+00'!ODH43</f>
        <v>0</v>
      </c>
      <c r="ODI12">
        <f>'[1]ASF JIRA 2020-04-08T14_27_34+00'!ODI43</f>
        <v>0</v>
      </c>
      <c r="ODJ12">
        <f>'[1]ASF JIRA 2020-04-08T14_27_34+00'!ODJ43</f>
        <v>0</v>
      </c>
      <c r="ODK12">
        <f>'[1]ASF JIRA 2020-04-08T14_27_34+00'!ODK43</f>
        <v>0</v>
      </c>
      <c r="ODL12">
        <f>'[1]ASF JIRA 2020-04-08T14_27_34+00'!ODL43</f>
        <v>0</v>
      </c>
      <c r="ODM12">
        <f>'[1]ASF JIRA 2020-04-08T14_27_34+00'!ODM43</f>
        <v>0</v>
      </c>
      <c r="ODN12">
        <f>'[1]ASF JIRA 2020-04-08T14_27_34+00'!ODN43</f>
        <v>0</v>
      </c>
      <c r="ODO12">
        <f>'[1]ASF JIRA 2020-04-08T14_27_34+00'!ODO43</f>
        <v>0</v>
      </c>
      <c r="ODP12">
        <f>'[1]ASF JIRA 2020-04-08T14_27_34+00'!ODP43</f>
        <v>0</v>
      </c>
      <c r="ODQ12">
        <f>'[1]ASF JIRA 2020-04-08T14_27_34+00'!ODQ43</f>
        <v>0</v>
      </c>
      <c r="ODR12">
        <f>'[1]ASF JIRA 2020-04-08T14_27_34+00'!ODR43</f>
        <v>0</v>
      </c>
      <c r="ODS12">
        <f>'[1]ASF JIRA 2020-04-08T14_27_34+00'!ODS43</f>
        <v>0</v>
      </c>
      <c r="ODT12">
        <f>'[1]ASF JIRA 2020-04-08T14_27_34+00'!ODT43</f>
        <v>0</v>
      </c>
      <c r="ODU12">
        <f>'[1]ASF JIRA 2020-04-08T14_27_34+00'!ODU43</f>
        <v>0</v>
      </c>
      <c r="ODV12">
        <f>'[1]ASF JIRA 2020-04-08T14_27_34+00'!ODV43</f>
        <v>0</v>
      </c>
      <c r="ODW12">
        <f>'[1]ASF JIRA 2020-04-08T14_27_34+00'!ODW43</f>
        <v>0</v>
      </c>
      <c r="ODX12">
        <f>'[1]ASF JIRA 2020-04-08T14_27_34+00'!ODX43</f>
        <v>0</v>
      </c>
      <c r="ODY12">
        <f>'[1]ASF JIRA 2020-04-08T14_27_34+00'!ODY43</f>
        <v>0</v>
      </c>
      <c r="ODZ12">
        <f>'[1]ASF JIRA 2020-04-08T14_27_34+00'!ODZ43</f>
        <v>0</v>
      </c>
      <c r="OEA12">
        <f>'[1]ASF JIRA 2020-04-08T14_27_34+00'!OEA43</f>
        <v>0</v>
      </c>
      <c r="OEB12">
        <f>'[1]ASF JIRA 2020-04-08T14_27_34+00'!OEB43</f>
        <v>0</v>
      </c>
      <c r="OEC12">
        <f>'[1]ASF JIRA 2020-04-08T14_27_34+00'!OEC43</f>
        <v>0</v>
      </c>
      <c r="OED12">
        <f>'[1]ASF JIRA 2020-04-08T14_27_34+00'!OED43</f>
        <v>0</v>
      </c>
      <c r="OEE12">
        <f>'[1]ASF JIRA 2020-04-08T14_27_34+00'!OEE43</f>
        <v>0</v>
      </c>
      <c r="OEF12">
        <f>'[1]ASF JIRA 2020-04-08T14_27_34+00'!OEF43</f>
        <v>0</v>
      </c>
      <c r="OEG12">
        <f>'[1]ASF JIRA 2020-04-08T14_27_34+00'!OEG43</f>
        <v>0</v>
      </c>
      <c r="OEH12">
        <f>'[1]ASF JIRA 2020-04-08T14_27_34+00'!OEH43</f>
        <v>0</v>
      </c>
      <c r="OEI12">
        <f>'[1]ASF JIRA 2020-04-08T14_27_34+00'!OEI43</f>
        <v>0</v>
      </c>
      <c r="OEJ12">
        <f>'[1]ASF JIRA 2020-04-08T14_27_34+00'!OEJ43</f>
        <v>0</v>
      </c>
      <c r="OEK12">
        <f>'[1]ASF JIRA 2020-04-08T14_27_34+00'!OEK43</f>
        <v>0</v>
      </c>
      <c r="OEL12">
        <f>'[1]ASF JIRA 2020-04-08T14_27_34+00'!OEL43</f>
        <v>0</v>
      </c>
      <c r="OEM12">
        <f>'[1]ASF JIRA 2020-04-08T14_27_34+00'!OEM43</f>
        <v>0</v>
      </c>
      <c r="OEN12">
        <f>'[1]ASF JIRA 2020-04-08T14_27_34+00'!OEN43</f>
        <v>0</v>
      </c>
      <c r="OEO12">
        <f>'[1]ASF JIRA 2020-04-08T14_27_34+00'!OEO43</f>
        <v>0</v>
      </c>
      <c r="OEP12">
        <f>'[1]ASF JIRA 2020-04-08T14_27_34+00'!OEP43</f>
        <v>0</v>
      </c>
      <c r="OEQ12">
        <f>'[1]ASF JIRA 2020-04-08T14_27_34+00'!OEQ43</f>
        <v>0</v>
      </c>
      <c r="OER12">
        <f>'[1]ASF JIRA 2020-04-08T14_27_34+00'!OER43</f>
        <v>0</v>
      </c>
      <c r="OES12">
        <f>'[1]ASF JIRA 2020-04-08T14_27_34+00'!OES43</f>
        <v>0</v>
      </c>
      <c r="OET12">
        <f>'[1]ASF JIRA 2020-04-08T14_27_34+00'!OET43</f>
        <v>0</v>
      </c>
      <c r="OEU12">
        <f>'[1]ASF JIRA 2020-04-08T14_27_34+00'!OEU43</f>
        <v>0</v>
      </c>
      <c r="OEV12">
        <f>'[1]ASF JIRA 2020-04-08T14_27_34+00'!OEV43</f>
        <v>0</v>
      </c>
      <c r="OEW12">
        <f>'[1]ASF JIRA 2020-04-08T14_27_34+00'!OEW43</f>
        <v>0</v>
      </c>
      <c r="OEX12">
        <f>'[1]ASF JIRA 2020-04-08T14_27_34+00'!OEX43</f>
        <v>0</v>
      </c>
      <c r="OEY12">
        <f>'[1]ASF JIRA 2020-04-08T14_27_34+00'!OEY43</f>
        <v>0</v>
      </c>
      <c r="OEZ12">
        <f>'[1]ASF JIRA 2020-04-08T14_27_34+00'!OEZ43</f>
        <v>0</v>
      </c>
      <c r="OFA12">
        <f>'[1]ASF JIRA 2020-04-08T14_27_34+00'!OFA43</f>
        <v>0</v>
      </c>
      <c r="OFB12">
        <f>'[1]ASF JIRA 2020-04-08T14_27_34+00'!OFB43</f>
        <v>0</v>
      </c>
      <c r="OFC12">
        <f>'[1]ASF JIRA 2020-04-08T14_27_34+00'!OFC43</f>
        <v>0</v>
      </c>
      <c r="OFD12">
        <f>'[1]ASF JIRA 2020-04-08T14_27_34+00'!OFD43</f>
        <v>0</v>
      </c>
      <c r="OFE12">
        <f>'[1]ASF JIRA 2020-04-08T14_27_34+00'!OFE43</f>
        <v>0</v>
      </c>
      <c r="OFF12">
        <f>'[1]ASF JIRA 2020-04-08T14_27_34+00'!OFF43</f>
        <v>0</v>
      </c>
      <c r="OFG12">
        <f>'[1]ASF JIRA 2020-04-08T14_27_34+00'!OFG43</f>
        <v>0</v>
      </c>
      <c r="OFH12">
        <f>'[1]ASF JIRA 2020-04-08T14_27_34+00'!OFH43</f>
        <v>0</v>
      </c>
      <c r="OFI12">
        <f>'[1]ASF JIRA 2020-04-08T14_27_34+00'!OFI43</f>
        <v>0</v>
      </c>
      <c r="OFJ12">
        <f>'[1]ASF JIRA 2020-04-08T14_27_34+00'!OFJ43</f>
        <v>0</v>
      </c>
      <c r="OFK12">
        <f>'[1]ASF JIRA 2020-04-08T14_27_34+00'!OFK43</f>
        <v>0</v>
      </c>
      <c r="OFL12">
        <f>'[1]ASF JIRA 2020-04-08T14_27_34+00'!OFL43</f>
        <v>0</v>
      </c>
      <c r="OFM12">
        <f>'[1]ASF JIRA 2020-04-08T14_27_34+00'!OFM43</f>
        <v>0</v>
      </c>
      <c r="OFN12">
        <f>'[1]ASF JIRA 2020-04-08T14_27_34+00'!OFN43</f>
        <v>0</v>
      </c>
      <c r="OFO12">
        <f>'[1]ASF JIRA 2020-04-08T14_27_34+00'!OFO43</f>
        <v>0</v>
      </c>
      <c r="OFP12">
        <f>'[1]ASF JIRA 2020-04-08T14_27_34+00'!OFP43</f>
        <v>0</v>
      </c>
      <c r="OFQ12">
        <f>'[1]ASF JIRA 2020-04-08T14_27_34+00'!OFQ43</f>
        <v>0</v>
      </c>
      <c r="OFR12">
        <f>'[1]ASF JIRA 2020-04-08T14_27_34+00'!OFR43</f>
        <v>0</v>
      </c>
      <c r="OFS12">
        <f>'[1]ASF JIRA 2020-04-08T14_27_34+00'!OFS43</f>
        <v>0</v>
      </c>
      <c r="OFT12">
        <f>'[1]ASF JIRA 2020-04-08T14_27_34+00'!OFT43</f>
        <v>0</v>
      </c>
      <c r="OFU12">
        <f>'[1]ASF JIRA 2020-04-08T14_27_34+00'!OFU43</f>
        <v>0</v>
      </c>
      <c r="OFV12">
        <f>'[1]ASF JIRA 2020-04-08T14_27_34+00'!OFV43</f>
        <v>0</v>
      </c>
      <c r="OFW12">
        <f>'[1]ASF JIRA 2020-04-08T14_27_34+00'!OFW43</f>
        <v>0</v>
      </c>
      <c r="OFX12">
        <f>'[1]ASF JIRA 2020-04-08T14_27_34+00'!OFX43</f>
        <v>0</v>
      </c>
      <c r="OFY12">
        <f>'[1]ASF JIRA 2020-04-08T14_27_34+00'!OFY43</f>
        <v>0</v>
      </c>
      <c r="OFZ12">
        <f>'[1]ASF JIRA 2020-04-08T14_27_34+00'!OFZ43</f>
        <v>0</v>
      </c>
      <c r="OGA12">
        <f>'[1]ASF JIRA 2020-04-08T14_27_34+00'!OGA43</f>
        <v>0</v>
      </c>
      <c r="OGB12">
        <f>'[1]ASF JIRA 2020-04-08T14_27_34+00'!OGB43</f>
        <v>0</v>
      </c>
      <c r="OGC12">
        <f>'[1]ASF JIRA 2020-04-08T14_27_34+00'!OGC43</f>
        <v>0</v>
      </c>
      <c r="OGD12">
        <f>'[1]ASF JIRA 2020-04-08T14_27_34+00'!OGD43</f>
        <v>0</v>
      </c>
      <c r="OGE12">
        <f>'[1]ASF JIRA 2020-04-08T14_27_34+00'!OGE43</f>
        <v>0</v>
      </c>
      <c r="OGF12">
        <f>'[1]ASF JIRA 2020-04-08T14_27_34+00'!OGF43</f>
        <v>0</v>
      </c>
      <c r="OGG12">
        <f>'[1]ASF JIRA 2020-04-08T14_27_34+00'!OGG43</f>
        <v>0</v>
      </c>
      <c r="OGH12">
        <f>'[1]ASF JIRA 2020-04-08T14_27_34+00'!OGH43</f>
        <v>0</v>
      </c>
      <c r="OGI12">
        <f>'[1]ASF JIRA 2020-04-08T14_27_34+00'!OGI43</f>
        <v>0</v>
      </c>
      <c r="OGJ12">
        <f>'[1]ASF JIRA 2020-04-08T14_27_34+00'!OGJ43</f>
        <v>0</v>
      </c>
      <c r="OGK12">
        <f>'[1]ASF JIRA 2020-04-08T14_27_34+00'!OGK43</f>
        <v>0</v>
      </c>
      <c r="OGL12">
        <f>'[1]ASF JIRA 2020-04-08T14_27_34+00'!OGL43</f>
        <v>0</v>
      </c>
      <c r="OGM12">
        <f>'[1]ASF JIRA 2020-04-08T14_27_34+00'!OGM43</f>
        <v>0</v>
      </c>
      <c r="OGN12">
        <f>'[1]ASF JIRA 2020-04-08T14_27_34+00'!OGN43</f>
        <v>0</v>
      </c>
      <c r="OGO12">
        <f>'[1]ASF JIRA 2020-04-08T14_27_34+00'!OGO43</f>
        <v>0</v>
      </c>
      <c r="OGP12">
        <f>'[1]ASF JIRA 2020-04-08T14_27_34+00'!OGP43</f>
        <v>0</v>
      </c>
      <c r="OGQ12">
        <f>'[1]ASF JIRA 2020-04-08T14_27_34+00'!OGQ43</f>
        <v>0</v>
      </c>
      <c r="OGR12">
        <f>'[1]ASF JIRA 2020-04-08T14_27_34+00'!OGR43</f>
        <v>0</v>
      </c>
      <c r="OGS12">
        <f>'[1]ASF JIRA 2020-04-08T14_27_34+00'!OGS43</f>
        <v>0</v>
      </c>
      <c r="OGT12">
        <f>'[1]ASF JIRA 2020-04-08T14_27_34+00'!OGT43</f>
        <v>0</v>
      </c>
      <c r="OGU12">
        <f>'[1]ASF JIRA 2020-04-08T14_27_34+00'!OGU43</f>
        <v>0</v>
      </c>
      <c r="OGV12">
        <f>'[1]ASF JIRA 2020-04-08T14_27_34+00'!OGV43</f>
        <v>0</v>
      </c>
      <c r="OGW12">
        <f>'[1]ASF JIRA 2020-04-08T14_27_34+00'!OGW43</f>
        <v>0</v>
      </c>
      <c r="OGX12">
        <f>'[1]ASF JIRA 2020-04-08T14_27_34+00'!OGX43</f>
        <v>0</v>
      </c>
      <c r="OGY12">
        <f>'[1]ASF JIRA 2020-04-08T14_27_34+00'!OGY43</f>
        <v>0</v>
      </c>
      <c r="OGZ12">
        <f>'[1]ASF JIRA 2020-04-08T14_27_34+00'!OGZ43</f>
        <v>0</v>
      </c>
      <c r="OHA12">
        <f>'[1]ASF JIRA 2020-04-08T14_27_34+00'!OHA43</f>
        <v>0</v>
      </c>
      <c r="OHB12">
        <f>'[1]ASF JIRA 2020-04-08T14_27_34+00'!OHB43</f>
        <v>0</v>
      </c>
      <c r="OHC12">
        <f>'[1]ASF JIRA 2020-04-08T14_27_34+00'!OHC43</f>
        <v>0</v>
      </c>
      <c r="OHD12">
        <f>'[1]ASF JIRA 2020-04-08T14_27_34+00'!OHD43</f>
        <v>0</v>
      </c>
      <c r="OHE12">
        <f>'[1]ASF JIRA 2020-04-08T14_27_34+00'!OHE43</f>
        <v>0</v>
      </c>
      <c r="OHF12">
        <f>'[1]ASF JIRA 2020-04-08T14_27_34+00'!OHF43</f>
        <v>0</v>
      </c>
      <c r="OHG12">
        <f>'[1]ASF JIRA 2020-04-08T14_27_34+00'!OHG43</f>
        <v>0</v>
      </c>
      <c r="OHH12">
        <f>'[1]ASF JIRA 2020-04-08T14_27_34+00'!OHH43</f>
        <v>0</v>
      </c>
      <c r="OHI12">
        <f>'[1]ASF JIRA 2020-04-08T14_27_34+00'!OHI43</f>
        <v>0</v>
      </c>
      <c r="OHJ12">
        <f>'[1]ASF JIRA 2020-04-08T14_27_34+00'!OHJ43</f>
        <v>0</v>
      </c>
      <c r="OHK12">
        <f>'[1]ASF JIRA 2020-04-08T14_27_34+00'!OHK43</f>
        <v>0</v>
      </c>
      <c r="OHL12">
        <f>'[1]ASF JIRA 2020-04-08T14_27_34+00'!OHL43</f>
        <v>0</v>
      </c>
      <c r="OHM12">
        <f>'[1]ASF JIRA 2020-04-08T14_27_34+00'!OHM43</f>
        <v>0</v>
      </c>
      <c r="OHN12">
        <f>'[1]ASF JIRA 2020-04-08T14_27_34+00'!OHN43</f>
        <v>0</v>
      </c>
      <c r="OHO12">
        <f>'[1]ASF JIRA 2020-04-08T14_27_34+00'!OHO43</f>
        <v>0</v>
      </c>
      <c r="OHP12">
        <f>'[1]ASF JIRA 2020-04-08T14_27_34+00'!OHP43</f>
        <v>0</v>
      </c>
      <c r="OHQ12">
        <f>'[1]ASF JIRA 2020-04-08T14_27_34+00'!OHQ43</f>
        <v>0</v>
      </c>
      <c r="OHR12">
        <f>'[1]ASF JIRA 2020-04-08T14_27_34+00'!OHR43</f>
        <v>0</v>
      </c>
      <c r="OHS12">
        <f>'[1]ASF JIRA 2020-04-08T14_27_34+00'!OHS43</f>
        <v>0</v>
      </c>
      <c r="OHT12">
        <f>'[1]ASF JIRA 2020-04-08T14_27_34+00'!OHT43</f>
        <v>0</v>
      </c>
      <c r="OHU12">
        <f>'[1]ASF JIRA 2020-04-08T14_27_34+00'!OHU43</f>
        <v>0</v>
      </c>
      <c r="OHV12">
        <f>'[1]ASF JIRA 2020-04-08T14_27_34+00'!OHV43</f>
        <v>0</v>
      </c>
      <c r="OHW12">
        <f>'[1]ASF JIRA 2020-04-08T14_27_34+00'!OHW43</f>
        <v>0</v>
      </c>
      <c r="OHX12">
        <f>'[1]ASF JIRA 2020-04-08T14_27_34+00'!OHX43</f>
        <v>0</v>
      </c>
      <c r="OHY12">
        <f>'[1]ASF JIRA 2020-04-08T14_27_34+00'!OHY43</f>
        <v>0</v>
      </c>
      <c r="OHZ12">
        <f>'[1]ASF JIRA 2020-04-08T14_27_34+00'!OHZ43</f>
        <v>0</v>
      </c>
      <c r="OIA12">
        <f>'[1]ASF JIRA 2020-04-08T14_27_34+00'!OIA43</f>
        <v>0</v>
      </c>
      <c r="OIB12">
        <f>'[1]ASF JIRA 2020-04-08T14_27_34+00'!OIB43</f>
        <v>0</v>
      </c>
      <c r="OIC12">
        <f>'[1]ASF JIRA 2020-04-08T14_27_34+00'!OIC43</f>
        <v>0</v>
      </c>
      <c r="OID12">
        <f>'[1]ASF JIRA 2020-04-08T14_27_34+00'!OID43</f>
        <v>0</v>
      </c>
      <c r="OIE12">
        <f>'[1]ASF JIRA 2020-04-08T14_27_34+00'!OIE43</f>
        <v>0</v>
      </c>
      <c r="OIF12">
        <f>'[1]ASF JIRA 2020-04-08T14_27_34+00'!OIF43</f>
        <v>0</v>
      </c>
      <c r="OIG12">
        <f>'[1]ASF JIRA 2020-04-08T14_27_34+00'!OIG43</f>
        <v>0</v>
      </c>
      <c r="OIH12">
        <f>'[1]ASF JIRA 2020-04-08T14_27_34+00'!OIH43</f>
        <v>0</v>
      </c>
      <c r="OII12">
        <f>'[1]ASF JIRA 2020-04-08T14_27_34+00'!OII43</f>
        <v>0</v>
      </c>
      <c r="OIJ12">
        <f>'[1]ASF JIRA 2020-04-08T14_27_34+00'!OIJ43</f>
        <v>0</v>
      </c>
      <c r="OIK12">
        <f>'[1]ASF JIRA 2020-04-08T14_27_34+00'!OIK43</f>
        <v>0</v>
      </c>
      <c r="OIL12">
        <f>'[1]ASF JIRA 2020-04-08T14_27_34+00'!OIL43</f>
        <v>0</v>
      </c>
      <c r="OIM12">
        <f>'[1]ASF JIRA 2020-04-08T14_27_34+00'!OIM43</f>
        <v>0</v>
      </c>
      <c r="OIN12">
        <f>'[1]ASF JIRA 2020-04-08T14_27_34+00'!OIN43</f>
        <v>0</v>
      </c>
      <c r="OIO12">
        <f>'[1]ASF JIRA 2020-04-08T14_27_34+00'!OIO43</f>
        <v>0</v>
      </c>
      <c r="OIP12">
        <f>'[1]ASF JIRA 2020-04-08T14_27_34+00'!OIP43</f>
        <v>0</v>
      </c>
      <c r="OIQ12">
        <f>'[1]ASF JIRA 2020-04-08T14_27_34+00'!OIQ43</f>
        <v>0</v>
      </c>
      <c r="OIR12">
        <f>'[1]ASF JIRA 2020-04-08T14_27_34+00'!OIR43</f>
        <v>0</v>
      </c>
      <c r="OIS12">
        <f>'[1]ASF JIRA 2020-04-08T14_27_34+00'!OIS43</f>
        <v>0</v>
      </c>
      <c r="OIT12">
        <f>'[1]ASF JIRA 2020-04-08T14_27_34+00'!OIT43</f>
        <v>0</v>
      </c>
      <c r="OIU12">
        <f>'[1]ASF JIRA 2020-04-08T14_27_34+00'!OIU43</f>
        <v>0</v>
      </c>
      <c r="OIV12">
        <f>'[1]ASF JIRA 2020-04-08T14_27_34+00'!OIV43</f>
        <v>0</v>
      </c>
      <c r="OIW12">
        <f>'[1]ASF JIRA 2020-04-08T14_27_34+00'!OIW43</f>
        <v>0</v>
      </c>
      <c r="OIX12">
        <f>'[1]ASF JIRA 2020-04-08T14_27_34+00'!OIX43</f>
        <v>0</v>
      </c>
      <c r="OIY12">
        <f>'[1]ASF JIRA 2020-04-08T14_27_34+00'!OIY43</f>
        <v>0</v>
      </c>
      <c r="OIZ12">
        <f>'[1]ASF JIRA 2020-04-08T14_27_34+00'!OIZ43</f>
        <v>0</v>
      </c>
      <c r="OJA12">
        <f>'[1]ASF JIRA 2020-04-08T14_27_34+00'!OJA43</f>
        <v>0</v>
      </c>
      <c r="OJB12">
        <f>'[1]ASF JIRA 2020-04-08T14_27_34+00'!OJB43</f>
        <v>0</v>
      </c>
      <c r="OJC12">
        <f>'[1]ASF JIRA 2020-04-08T14_27_34+00'!OJC43</f>
        <v>0</v>
      </c>
      <c r="OJD12">
        <f>'[1]ASF JIRA 2020-04-08T14_27_34+00'!OJD43</f>
        <v>0</v>
      </c>
      <c r="OJE12">
        <f>'[1]ASF JIRA 2020-04-08T14_27_34+00'!OJE43</f>
        <v>0</v>
      </c>
      <c r="OJF12">
        <f>'[1]ASF JIRA 2020-04-08T14_27_34+00'!OJF43</f>
        <v>0</v>
      </c>
      <c r="OJG12">
        <f>'[1]ASF JIRA 2020-04-08T14_27_34+00'!OJG43</f>
        <v>0</v>
      </c>
      <c r="OJH12">
        <f>'[1]ASF JIRA 2020-04-08T14_27_34+00'!OJH43</f>
        <v>0</v>
      </c>
      <c r="OJI12">
        <f>'[1]ASF JIRA 2020-04-08T14_27_34+00'!OJI43</f>
        <v>0</v>
      </c>
      <c r="OJJ12">
        <f>'[1]ASF JIRA 2020-04-08T14_27_34+00'!OJJ43</f>
        <v>0</v>
      </c>
      <c r="OJK12">
        <f>'[1]ASF JIRA 2020-04-08T14_27_34+00'!OJK43</f>
        <v>0</v>
      </c>
      <c r="OJL12">
        <f>'[1]ASF JIRA 2020-04-08T14_27_34+00'!OJL43</f>
        <v>0</v>
      </c>
      <c r="OJM12">
        <f>'[1]ASF JIRA 2020-04-08T14_27_34+00'!OJM43</f>
        <v>0</v>
      </c>
      <c r="OJN12">
        <f>'[1]ASF JIRA 2020-04-08T14_27_34+00'!OJN43</f>
        <v>0</v>
      </c>
      <c r="OJO12">
        <f>'[1]ASF JIRA 2020-04-08T14_27_34+00'!OJO43</f>
        <v>0</v>
      </c>
      <c r="OJP12">
        <f>'[1]ASF JIRA 2020-04-08T14_27_34+00'!OJP43</f>
        <v>0</v>
      </c>
      <c r="OJQ12">
        <f>'[1]ASF JIRA 2020-04-08T14_27_34+00'!OJQ43</f>
        <v>0</v>
      </c>
      <c r="OJR12">
        <f>'[1]ASF JIRA 2020-04-08T14_27_34+00'!OJR43</f>
        <v>0</v>
      </c>
      <c r="OJS12">
        <f>'[1]ASF JIRA 2020-04-08T14_27_34+00'!OJS43</f>
        <v>0</v>
      </c>
      <c r="OJT12">
        <f>'[1]ASF JIRA 2020-04-08T14_27_34+00'!OJT43</f>
        <v>0</v>
      </c>
      <c r="OJU12">
        <f>'[1]ASF JIRA 2020-04-08T14_27_34+00'!OJU43</f>
        <v>0</v>
      </c>
      <c r="OJV12">
        <f>'[1]ASF JIRA 2020-04-08T14_27_34+00'!OJV43</f>
        <v>0</v>
      </c>
      <c r="OJW12">
        <f>'[1]ASF JIRA 2020-04-08T14_27_34+00'!OJW43</f>
        <v>0</v>
      </c>
      <c r="OJX12">
        <f>'[1]ASF JIRA 2020-04-08T14_27_34+00'!OJX43</f>
        <v>0</v>
      </c>
      <c r="OJY12">
        <f>'[1]ASF JIRA 2020-04-08T14_27_34+00'!OJY43</f>
        <v>0</v>
      </c>
      <c r="OJZ12">
        <f>'[1]ASF JIRA 2020-04-08T14_27_34+00'!OJZ43</f>
        <v>0</v>
      </c>
      <c r="OKA12">
        <f>'[1]ASF JIRA 2020-04-08T14_27_34+00'!OKA43</f>
        <v>0</v>
      </c>
      <c r="OKB12">
        <f>'[1]ASF JIRA 2020-04-08T14_27_34+00'!OKB43</f>
        <v>0</v>
      </c>
      <c r="OKC12">
        <f>'[1]ASF JIRA 2020-04-08T14_27_34+00'!OKC43</f>
        <v>0</v>
      </c>
      <c r="OKD12">
        <f>'[1]ASF JIRA 2020-04-08T14_27_34+00'!OKD43</f>
        <v>0</v>
      </c>
      <c r="OKE12">
        <f>'[1]ASF JIRA 2020-04-08T14_27_34+00'!OKE43</f>
        <v>0</v>
      </c>
      <c r="OKF12">
        <f>'[1]ASF JIRA 2020-04-08T14_27_34+00'!OKF43</f>
        <v>0</v>
      </c>
      <c r="OKG12">
        <f>'[1]ASF JIRA 2020-04-08T14_27_34+00'!OKG43</f>
        <v>0</v>
      </c>
      <c r="OKH12">
        <f>'[1]ASF JIRA 2020-04-08T14_27_34+00'!OKH43</f>
        <v>0</v>
      </c>
      <c r="OKI12">
        <f>'[1]ASF JIRA 2020-04-08T14_27_34+00'!OKI43</f>
        <v>0</v>
      </c>
      <c r="OKJ12">
        <f>'[1]ASF JIRA 2020-04-08T14_27_34+00'!OKJ43</f>
        <v>0</v>
      </c>
      <c r="OKK12">
        <f>'[1]ASF JIRA 2020-04-08T14_27_34+00'!OKK43</f>
        <v>0</v>
      </c>
      <c r="OKL12">
        <f>'[1]ASF JIRA 2020-04-08T14_27_34+00'!OKL43</f>
        <v>0</v>
      </c>
      <c r="OKM12">
        <f>'[1]ASF JIRA 2020-04-08T14_27_34+00'!OKM43</f>
        <v>0</v>
      </c>
      <c r="OKN12">
        <f>'[1]ASF JIRA 2020-04-08T14_27_34+00'!OKN43</f>
        <v>0</v>
      </c>
      <c r="OKO12">
        <f>'[1]ASF JIRA 2020-04-08T14_27_34+00'!OKO43</f>
        <v>0</v>
      </c>
      <c r="OKP12">
        <f>'[1]ASF JIRA 2020-04-08T14_27_34+00'!OKP43</f>
        <v>0</v>
      </c>
      <c r="OKQ12">
        <f>'[1]ASF JIRA 2020-04-08T14_27_34+00'!OKQ43</f>
        <v>0</v>
      </c>
      <c r="OKR12">
        <f>'[1]ASF JIRA 2020-04-08T14_27_34+00'!OKR43</f>
        <v>0</v>
      </c>
      <c r="OKS12">
        <f>'[1]ASF JIRA 2020-04-08T14_27_34+00'!OKS43</f>
        <v>0</v>
      </c>
      <c r="OKT12">
        <f>'[1]ASF JIRA 2020-04-08T14_27_34+00'!OKT43</f>
        <v>0</v>
      </c>
      <c r="OKU12">
        <f>'[1]ASF JIRA 2020-04-08T14_27_34+00'!OKU43</f>
        <v>0</v>
      </c>
      <c r="OKV12">
        <f>'[1]ASF JIRA 2020-04-08T14_27_34+00'!OKV43</f>
        <v>0</v>
      </c>
      <c r="OKW12">
        <f>'[1]ASF JIRA 2020-04-08T14_27_34+00'!OKW43</f>
        <v>0</v>
      </c>
      <c r="OKX12">
        <f>'[1]ASF JIRA 2020-04-08T14_27_34+00'!OKX43</f>
        <v>0</v>
      </c>
      <c r="OKY12">
        <f>'[1]ASF JIRA 2020-04-08T14_27_34+00'!OKY43</f>
        <v>0</v>
      </c>
      <c r="OKZ12">
        <f>'[1]ASF JIRA 2020-04-08T14_27_34+00'!OKZ43</f>
        <v>0</v>
      </c>
      <c r="OLA12">
        <f>'[1]ASF JIRA 2020-04-08T14_27_34+00'!OLA43</f>
        <v>0</v>
      </c>
      <c r="OLB12">
        <f>'[1]ASF JIRA 2020-04-08T14_27_34+00'!OLB43</f>
        <v>0</v>
      </c>
      <c r="OLC12">
        <f>'[1]ASF JIRA 2020-04-08T14_27_34+00'!OLC43</f>
        <v>0</v>
      </c>
      <c r="OLD12">
        <f>'[1]ASF JIRA 2020-04-08T14_27_34+00'!OLD43</f>
        <v>0</v>
      </c>
      <c r="OLE12">
        <f>'[1]ASF JIRA 2020-04-08T14_27_34+00'!OLE43</f>
        <v>0</v>
      </c>
      <c r="OLF12">
        <f>'[1]ASF JIRA 2020-04-08T14_27_34+00'!OLF43</f>
        <v>0</v>
      </c>
      <c r="OLG12">
        <f>'[1]ASF JIRA 2020-04-08T14_27_34+00'!OLG43</f>
        <v>0</v>
      </c>
      <c r="OLH12">
        <f>'[1]ASF JIRA 2020-04-08T14_27_34+00'!OLH43</f>
        <v>0</v>
      </c>
      <c r="OLI12">
        <f>'[1]ASF JIRA 2020-04-08T14_27_34+00'!OLI43</f>
        <v>0</v>
      </c>
      <c r="OLJ12">
        <f>'[1]ASF JIRA 2020-04-08T14_27_34+00'!OLJ43</f>
        <v>0</v>
      </c>
      <c r="OLK12">
        <f>'[1]ASF JIRA 2020-04-08T14_27_34+00'!OLK43</f>
        <v>0</v>
      </c>
      <c r="OLL12">
        <f>'[1]ASF JIRA 2020-04-08T14_27_34+00'!OLL43</f>
        <v>0</v>
      </c>
      <c r="OLM12">
        <f>'[1]ASF JIRA 2020-04-08T14_27_34+00'!OLM43</f>
        <v>0</v>
      </c>
      <c r="OLN12">
        <f>'[1]ASF JIRA 2020-04-08T14_27_34+00'!OLN43</f>
        <v>0</v>
      </c>
      <c r="OLO12">
        <f>'[1]ASF JIRA 2020-04-08T14_27_34+00'!OLO43</f>
        <v>0</v>
      </c>
      <c r="OLP12">
        <f>'[1]ASF JIRA 2020-04-08T14_27_34+00'!OLP43</f>
        <v>0</v>
      </c>
      <c r="OLQ12">
        <f>'[1]ASF JIRA 2020-04-08T14_27_34+00'!OLQ43</f>
        <v>0</v>
      </c>
      <c r="OLR12">
        <f>'[1]ASF JIRA 2020-04-08T14_27_34+00'!OLR43</f>
        <v>0</v>
      </c>
      <c r="OLS12">
        <f>'[1]ASF JIRA 2020-04-08T14_27_34+00'!OLS43</f>
        <v>0</v>
      </c>
      <c r="OLT12">
        <f>'[1]ASF JIRA 2020-04-08T14_27_34+00'!OLT43</f>
        <v>0</v>
      </c>
      <c r="OLU12">
        <f>'[1]ASF JIRA 2020-04-08T14_27_34+00'!OLU43</f>
        <v>0</v>
      </c>
      <c r="OLV12">
        <f>'[1]ASF JIRA 2020-04-08T14_27_34+00'!OLV43</f>
        <v>0</v>
      </c>
      <c r="OLW12">
        <f>'[1]ASF JIRA 2020-04-08T14_27_34+00'!OLW43</f>
        <v>0</v>
      </c>
      <c r="OLX12">
        <f>'[1]ASF JIRA 2020-04-08T14_27_34+00'!OLX43</f>
        <v>0</v>
      </c>
      <c r="OLY12">
        <f>'[1]ASF JIRA 2020-04-08T14_27_34+00'!OLY43</f>
        <v>0</v>
      </c>
      <c r="OLZ12">
        <f>'[1]ASF JIRA 2020-04-08T14_27_34+00'!OLZ43</f>
        <v>0</v>
      </c>
      <c r="OMA12">
        <f>'[1]ASF JIRA 2020-04-08T14_27_34+00'!OMA43</f>
        <v>0</v>
      </c>
      <c r="OMB12">
        <f>'[1]ASF JIRA 2020-04-08T14_27_34+00'!OMB43</f>
        <v>0</v>
      </c>
      <c r="OMC12">
        <f>'[1]ASF JIRA 2020-04-08T14_27_34+00'!OMC43</f>
        <v>0</v>
      </c>
      <c r="OMD12">
        <f>'[1]ASF JIRA 2020-04-08T14_27_34+00'!OMD43</f>
        <v>0</v>
      </c>
      <c r="OME12">
        <f>'[1]ASF JIRA 2020-04-08T14_27_34+00'!OME43</f>
        <v>0</v>
      </c>
      <c r="OMF12">
        <f>'[1]ASF JIRA 2020-04-08T14_27_34+00'!OMF43</f>
        <v>0</v>
      </c>
      <c r="OMG12">
        <f>'[1]ASF JIRA 2020-04-08T14_27_34+00'!OMG43</f>
        <v>0</v>
      </c>
      <c r="OMH12">
        <f>'[1]ASF JIRA 2020-04-08T14_27_34+00'!OMH43</f>
        <v>0</v>
      </c>
      <c r="OMI12">
        <f>'[1]ASF JIRA 2020-04-08T14_27_34+00'!OMI43</f>
        <v>0</v>
      </c>
      <c r="OMJ12">
        <f>'[1]ASF JIRA 2020-04-08T14_27_34+00'!OMJ43</f>
        <v>0</v>
      </c>
      <c r="OMK12">
        <f>'[1]ASF JIRA 2020-04-08T14_27_34+00'!OMK43</f>
        <v>0</v>
      </c>
      <c r="OML12">
        <f>'[1]ASF JIRA 2020-04-08T14_27_34+00'!OML43</f>
        <v>0</v>
      </c>
      <c r="OMM12">
        <f>'[1]ASF JIRA 2020-04-08T14_27_34+00'!OMM43</f>
        <v>0</v>
      </c>
      <c r="OMN12">
        <f>'[1]ASF JIRA 2020-04-08T14_27_34+00'!OMN43</f>
        <v>0</v>
      </c>
      <c r="OMO12">
        <f>'[1]ASF JIRA 2020-04-08T14_27_34+00'!OMO43</f>
        <v>0</v>
      </c>
      <c r="OMP12">
        <f>'[1]ASF JIRA 2020-04-08T14_27_34+00'!OMP43</f>
        <v>0</v>
      </c>
      <c r="OMQ12">
        <f>'[1]ASF JIRA 2020-04-08T14_27_34+00'!OMQ43</f>
        <v>0</v>
      </c>
      <c r="OMR12">
        <f>'[1]ASF JIRA 2020-04-08T14_27_34+00'!OMR43</f>
        <v>0</v>
      </c>
      <c r="OMS12">
        <f>'[1]ASF JIRA 2020-04-08T14_27_34+00'!OMS43</f>
        <v>0</v>
      </c>
      <c r="OMT12">
        <f>'[1]ASF JIRA 2020-04-08T14_27_34+00'!OMT43</f>
        <v>0</v>
      </c>
      <c r="OMU12">
        <f>'[1]ASF JIRA 2020-04-08T14_27_34+00'!OMU43</f>
        <v>0</v>
      </c>
      <c r="OMV12">
        <f>'[1]ASF JIRA 2020-04-08T14_27_34+00'!OMV43</f>
        <v>0</v>
      </c>
      <c r="OMW12">
        <f>'[1]ASF JIRA 2020-04-08T14_27_34+00'!OMW43</f>
        <v>0</v>
      </c>
      <c r="OMX12">
        <f>'[1]ASF JIRA 2020-04-08T14_27_34+00'!OMX43</f>
        <v>0</v>
      </c>
      <c r="OMY12">
        <f>'[1]ASF JIRA 2020-04-08T14_27_34+00'!OMY43</f>
        <v>0</v>
      </c>
      <c r="OMZ12">
        <f>'[1]ASF JIRA 2020-04-08T14_27_34+00'!OMZ43</f>
        <v>0</v>
      </c>
      <c r="ONA12">
        <f>'[1]ASF JIRA 2020-04-08T14_27_34+00'!ONA43</f>
        <v>0</v>
      </c>
      <c r="ONB12">
        <f>'[1]ASF JIRA 2020-04-08T14_27_34+00'!ONB43</f>
        <v>0</v>
      </c>
      <c r="ONC12">
        <f>'[1]ASF JIRA 2020-04-08T14_27_34+00'!ONC43</f>
        <v>0</v>
      </c>
      <c r="OND12">
        <f>'[1]ASF JIRA 2020-04-08T14_27_34+00'!OND43</f>
        <v>0</v>
      </c>
      <c r="ONE12">
        <f>'[1]ASF JIRA 2020-04-08T14_27_34+00'!ONE43</f>
        <v>0</v>
      </c>
      <c r="ONF12">
        <f>'[1]ASF JIRA 2020-04-08T14_27_34+00'!ONF43</f>
        <v>0</v>
      </c>
      <c r="ONG12">
        <f>'[1]ASF JIRA 2020-04-08T14_27_34+00'!ONG43</f>
        <v>0</v>
      </c>
      <c r="ONH12">
        <f>'[1]ASF JIRA 2020-04-08T14_27_34+00'!ONH43</f>
        <v>0</v>
      </c>
      <c r="ONI12">
        <f>'[1]ASF JIRA 2020-04-08T14_27_34+00'!ONI43</f>
        <v>0</v>
      </c>
      <c r="ONJ12">
        <f>'[1]ASF JIRA 2020-04-08T14_27_34+00'!ONJ43</f>
        <v>0</v>
      </c>
      <c r="ONK12">
        <f>'[1]ASF JIRA 2020-04-08T14_27_34+00'!ONK43</f>
        <v>0</v>
      </c>
      <c r="ONL12">
        <f>'[1]ASF JIRA 2020-04-08T14_27_34+00'!ONL43</f>
        <v>0</v>
      </c>
      <c r="ONM12">
        <f>'[1]ASF JIRA 2020-04-08T14_27_34+00'!ONM43</f>
        <v>0</v>
      </c>
      <c r="ONN12">
        <f>'[1]ASF JIRA 2020-04-08T14_27_34+00'!ONN43</f>
        <v>0</v>
      </c>
      <c r="ONO12">
        <f>'[1]ASF JIRA 2020-04-08T14_27_34+00'!ONO43</f>
        <v>0</v>
      </c>
      <c r="ONP12">
        <f>'[1]ASF JIRA 2020-04-08T14_27_34+00'!ONP43</f>
        <v>0</v>
      </c>
      <c r="ONQ12">
        <f>'[1]ASF JIRA 2020-04-08T14_27_34+00'!ONQ43</f>
        <v>0</v>
      </c>
      <c r="ONR12">
        <f>'[1]ASF JIRA 2020-04-08T14_27_34+00'!ONR43</f>
        <v>0</v>
      </c>
      <c r="ONS12">
        <f>'[1]ASF JIRA 2020-04-08T14_27_34+00'!ONS43</f>
        <v>0</v>
      </c>
      <c r="ONT12">
        <f>'[1]ASF JIRA 2020-04-08T14_27_34+00'!ONT43</f>
        <v>0</v>
      </c>
      <c r="ONU12">
        <f>'[1]ASF JIRA 2020-04-08T14_27_34+00'!ONU43</f>
        <v>0</v>
      </c>
      <c r="ONV12">
        <f>'[1]ASF JIRA 2020-04-08T14_27_34+00'!ONV43</f>
        <v>0</v>
      </c>
      <c r="ONW12">
        <f>'[1]ASF JIRA 2020-04-08T14_27_34+00'!ONW43</f>
        <v>0</v>
      </c>
      <c r="ONX12">
        <f>'[1]ASF JIRA 2020-04-08T14_27_34+00'!ONX43</f>
        <v>0</v>
      </c>
      <c r="ONY12">
        <f>'[1]ASF JIRA 2020-04-08T14_27_34+00'!ONY43</f>
        <v>0</v>
      </c>
      <c r="ONZ12">
        <f>'[1]ASF JIRA 2020-04-08T14_27_34+00'!ONZ43</f>
        <v>0</v>
      </c>
      <c r="OOA12">
        <f>'[1]ASF JIRA 2020-04-08T14_27_34+00'!OOA43</f>
        <v>0</v>
      </c>
      <c r="OOB12">
        <f>'[1]ASF JIRA 2020-04-08T14_27_34+00'!OOB43</f>
        <v>0</v>
      </c>
      <c r="OOC12">
        <f>'[1]ASF JIRA 2020-04-08T14_27_34+00'!OOC43</f>
        <v>0</v>
      </c>
      <c r="OOD12">
        <f>'[1]ASF JIRA 2020-04-08T14_27_34+00'!OOD43</f>
        <v>0</v>
      </c>
      <c r="OOE12">
        <f>'[1]ASF JIRA 2020-04-08T14_27_34+00'!OOE43</f>
        <v>0</v>
      </c>
      <c r="OOF12">
        <f>'[1]ASF JIRA 2020-04-08T14_27_34+00'!OOF43</f>
        <v>0</v>
      </c>
      <c r="OOG12">
        <f>'[1]ASF JIRA 2020-04-08T14_27_34+00'!OOG43</f>
        <v>0</v>
      </c>
      <c r="OOH12">
        <f>'[1]ASF JIRA 2020-04-08T14_27_34+00'!OOH43</f>
        <v>0</v>
      </c>
      <c r="OOI12">
        <f>'[1]ASF JIRA 2020-04-08T14_27_34+00'!OOI43</f>
        <v>0</v>
      </c>
      <c r="OOJ12">
        <f>'[1]ASF JIRA 2020-04-08T14_27_34+00'!OOJ43</f>
        <v>0</v>
      </c>
      <c r="OOK12">
        <f>'[1]ASF JIRA 2020-04-08T14_27_34+00'!OOK43</f>
        <v>0</v>
      </c>
      <c r="OOL12">
        <f>'[1]ASF JIRA 2020-04-08T14_27_34+00'!OOL43</f>
        <v>0</v>
      </c>
      <c r="OOM12">
        <f>'[1]ASF JIRA 2020-04-08T14_27_34+00'!OOM43</f>
        <v>0</v>
      </c>
      <c r="OON12">
        <f>'[1]ASF JIRA 2020-04-08T14_27_34+00'!OON43</f>
        <v>0</v>
      </c>
      <c r="OOO12">
        <f>'[1]ASF JIRA 2020-04-08T14_27_34+00'!OOO43</f>
        <v>0</v>
      </c>
      <c r="OOP12">
        <f>'[1]ASF JIRA 2020-04-08T14_27_34+00'!OOP43</f>
        <v>0</v>
      </c>
      <c r="OOQ12">
        <f>'[1]ASF JIRA 2020-04-08T14_27_34+00'!OOQ43</f>
        <v>0</v>
      </c>
      <c r="OOR12">
        <f>'[1]ASF JIRA 2020-04-08T14_27_34+00'!OOR43</f>
        <v>0</v>
      </c>
      <c r="OOS12">
        <f>'[1]ASF JIRA 2020-04-08T14_27_34+00'!OOS43</f>
        <v>0</v>
      </c>
      <c r="OOT12">
        <f>'[1]ASF JIRA 2020-04-08T14_27_34+00'!OOT43</f>
        <v>0</v>
      </c>
      <c r="OOU12">
        <f>'[1]ASF JIRA 2020-04-08T14_27_34+00'!OOU43</f>
        <v>0</v>
      </c>
      <c r="OOV12">
        <f>'[1]ASF JIRA 2020-04-08T14_27_34+00'!OOV43</f>
        <v>0</v>
      </c>
      <c r="OOW12">
        <f>'[1]ASF JIRA 2020-04-08T14_27_34+00'!OOW43</f>
        <v>0</v>
      </c>
      <c r="OOX12">
        <f>'[1]ASF JIRA 2020-04-08T14_27_34+00'!OOX43</f>
        <v>0</v>
      </c>
      <c r="OOY12">
        <f>'[1]ASF JIRA 2020-04-08T14_27_34+00'!OOY43</f>
        <v>0</v>
      </c>
      <c r="OOZ12">
        <f>'[1]ASF JIRA 2020-04-08T14_27_34+00'!OOZ43</f>
        <v>0</v>
      </c>
      <c r="OPA12">
        <f>'[1]ASF JIRA 2020-04-08T14_27_34+00'!OPA43</f>
        <v>0</v>
      </c>
      <c r="OPB12">
        <f>'[1]ASF JIRA 2020-04-08T14_27_34+00'!OPB43</f>
        <v>0</v>
      </c>
      <c r="OPC12">
        <f>'[1]ASF JIRA 2020-04-08T14_27_34+00'!OPC43</f>
        <v>0</v>
      </c>
      <c r="OPD12">
        <f>'[1]ASF JIRA 2020-04-08T14_27_34+00'!OPD43</f>
        <v>0</v>
      </c>
      <c r="OPE12">
        <f>'[1]ASF JIRA 2020-04-08T14_27_34+00'!OPE43</f>
        <v>0</v>
      </c>
      <c r="OPF12">
        <f>'[1]ASF JIRA 2020-04-08T14_27_34+00'!OPF43</f>
        <v>0</v>
      </c>
      <c r="OPG12">
        <f>'[1]ASF JIRA 2020-04-08T14_27_34+00'!OPG43</f>
        <v>0</v>
      </c>
      <c r="OPH12">
        <f>'[1]ASF JIRA 2020-04-08T14_27_34+00'!OPH43</f>
        <v>0</v>
      </c>
      <c r="OPI12">
        <f>'[1]ASF JIRA 2020-04-08T14_27_34+00'!OPI43</f>
        <v>0</v>
      </c>
      <c r="OPJ12">
        <f>'[1]ASF JIRA 2020-04-08T14_27_34+00'!OPJ43</f>
        <v>0</v>
      </c>
      <c r="OPK12">
        <f>'[1]ASF JIRA 2020-04-08T14_27_34+00'!OPK43</f>
        <v>0</v>
      </c>
      <c r="OPL12">
        <f>'[1]ASF JIRA 2020-04-08T14_27_34+00'!OPL43</f>
        <v>0</v>
      </c>
      <c r="OPM12">
        <f>'[1]ASF JIRA 2020-04-08T14_27_34+00'!OPM43</f>
        <v>0</v>
      </c>
      <c r="OPN12">
        <f>'[1]ASF JIRA 2020-04-08T14_27_34+00'!OPN43</f>
        <v>0</v>
      </c>
      <c r="OPO12">
        <f>'[1]ASF JIRA 2020-04-08T14_27_34+00'!OPO43</f>
        <v>0</v>
      </c>
      <c r="OPP12">
        <f>'[1]ASF JIRA 2020-04-08T14_27_34+00'!OPP43</f>
        <v>0</v>
      </c>
      <c r="OPQ12">
        <f>'[1]ASF JIRA 2020-04-08T14_27_34+00'!OPQ43</f>
        <v>0</v>
      </c>
      <c r="OPR12">
        <f>'[1]ASF JIRA 2020-04-08T14_27_34+00'!OPR43</f>
        <v>0</v>
      </c>
      <c r="OPS12">
        <f>'[1]ASF JIRA 2020-04-08T14_27_34+00'!OPS43</f>
        <v>0</v>
      </c>
      <c r="OPT12">
        <f>'[1]ASF JIRA 2020-04-08T14_27_34+00'!OPT43</f>
        <v>0</v>
      </c>
      <c r="OPU12">
        <f>'[1]ASF JIRA 2020-04-08T14_27_34+00'!OPU43</f>
        <v>0</v>
      </c>
      <c r="OPV12">
        <f>'[1]ASF JIRA 2020-04-08T14_27_34+00'!OPV43</f>
        <v>0</v>
      </c>
      <c r="OPW12">
        <f>'[1]ASF JIRA 2020-04-08T14_27_34+00'!OPW43</f>
        <v>0</v>
      </c>
      <c r="OPX12">
        <f>'[1]ASF JIRA 2020-04-08T14_27_34+00'!OPX43</f>
        <v>0</v>
      </c>
      <c r="OPY12">
        <f>'[1]ASF JIRA 2020-04-08T14_27_34+00'!OPY43</f>
        <v>0</v>
      </c>
      <c r="OPZ12">
        <f>'[1]ASF JIRA 2020-04-08T14_27_34+00'!OPZ43</f>
        <v>0</v>
      </c>
      <c r="OQA12">
        <f>'[1]ASF JIRA 2020-04-08T14_27_34+00'!OQA43</f>
        <v>0</v>
      </c>
      <c r="OQB12">
        <f>'[1]ASF JIRA 2020-04-08T14_27_34+00'!OQB43</f>
        <v>0</v>
      </c>
      <c r="OQC12">
        <f>'[1]ASF JIRA 2020-04-08T14_27_34+00'!OQC43</f>
        <v>0</v>
      </c>
      <c r="OQD12">
        <f>'[1]ASF JIRA 2020-04-08T14_27_34+00'!OQD43</f>
        <v>0</v>
      </c>
      <c r="OQE12">
        <f>'[1]ASF JIRA 2020-04-08T14_27_34+00'!OQE43</f>
        <v>0</v>
      </c>
      <c r="OQF12">
        <f>'[1]ASF JIRA 2020-04-08T14_27_34+00'!OQF43</f>
        <v>0</v>
      </c>
      <c r="OQG12">
        <f>'[1]ASF JIRA 2020-04-08T14_27_34+00'!OQG43</f>
        <v>0</v>
      </c>
      <c r="OQH12">
        <f>'[1]ASF JIRA 2020-04-08T14_27_34+00'!OQH43</f>
        <v>0</v>
      </c>
      <c r="OQI12">
        <f>'[1]ASF JIRA 2020-04-08T14_27_34+00'!OQI43</f>
        <v>0</v>
      </c>
      <c r="OQJ12">
        <f>'[1]ASF JIRA 2020-04-08T14_27_34+00'!OQJ43</f>
        <v>0</v>
      </c>
      <c r="OQK12">
        <f>'[1]ASF JIRA 2020-04-08T14_27_34+00'!OQK43</f>
        <v>0</v>
      </c>
      <c r="OQL12">
        <f>'[1]ASF JIRA 2020-04-08T14_27_34+00'!OQL43</f>
        <v>0</v>
      </c>
      <c r="OQM12">
        <f>'[1]ASF JIRA 2020-04-08T14_27_34+00'!OQM43</f>
        <v>0</v>
      </c>
      <c r="OQN12">
        <f>'[1]ASF JIRA 2020-04-08T14_27_34+00'!OQN43</f>
        <v>0</v>
      </c>
      <c r="OQO12">
        <f>'[1]ASF JIRA 2020-04-08T14_27_34+00'!OQO43</f>
        <v>0</v>
      </c>
      <c r="OQP12">
        <f>'[1]ASF JIRA 2020-04-08T14_27_34+00'!OQP43</f>
        <v>0</v>
      </c>
      <c r="OQQ12">
        <f>'[1]ASF JIRA 2020-04-08T14_27_34+00'!OQQ43</f>
        <v>0</v>
      </c>
      <c r="OQR12">
        <f>'[1]ASF JIRA 2020-04-08T14_27_34+00'!OQR43</f>
        <v>0</v>
      </c>
      <c r="OQS12">
        <f>'[1]ASF JIRA 2020-04-08T14_27_34+00'!OQS43</f>
        <v>0</v>
      </c>
      <c r="OQT12">
        <f>'[1]ASF JIRA 2020-04-08T14_27_34+00'!OQT43</f>
        <v>0</v>
      </c>
      <c r="OQU12">
        <f>'[1]ASF JIRA 2020-04-08T14_27_34+00'!OQU43</f>
        <v>0</v>
      </c>
      <c r="OQV12">
        <f>'[1]ASF JIRA 2020-04-08T14_27_34+00'!OQV43</f>
        <v>0</v>
      </c>
      <c r="OQW12">
        <f>'[1]ASF JIRA 2020-04-08T14_27_34+00'!OQW43</f>
        <v>0</v>
      </c>
      <c r="OQX12">
        <f>'[1]ASF JIRA 2020-04-08T14_27_34+00'!OQX43</f>
        <v>0</v>
      </c>
      <c r="OQY12">
        <f>'[1]ASF JIRA 2020-04-08T14_27_34+00'!OQY43</f>
        <v>0</v>
      </c>
      <c r="OQZ12">
        <f>'[1]ASF JIRA 2020-04-08T14_27_34+00'!OQZ43</f>
        <v>0</v>
      </c>
      <c r="ORA12">
        <f>'[1]ASF JIRA 2020-04-08T14_27_34+00'!ORA43</f>
        <v>0</v>
      </c>
      <c r="ORB12">
        <f>'[1]ASF JIRA 2020-04-08T14_27_34+00'!ORB43</f>
        <v>0</v>
      </c>
      <c r="ORC12">
        <f>'[1]ASF JIRA 2020-04-08T14_27_34+00'!ORC43</f>
        <v>0</v>
      </c>
      <c r="ORD12">
        <f>'[1]ASF JIRA 2020-04-08T14_27_34+00'!ORD43</f>
        <v>0</v>
      </c>
      <c r="ORE12">
        <f>'[1]ASF JIRA 2020-04-08T14_27_34+00'!ORE43</f>
        <v>0</v>
      </c>
      <c r="ORF12">
        <f>'[1]ASF JIRA 2020-04-08T14_27_34+00'!ORF43</f>
        <v>0</v>
      </c>
      <c r="ORG12">
        <f>'[1]ASF JIRA 2020-04-08T14_27_34+00'!ORG43</f>
        <v>0</v>
      </c>
      <c r="ORH12">
        <f>'[1]ASF JIRA 2020-04-08T14_27_34+00'!ORH43</f>
        <v>0</v>
      </c>
      <c r="ORI12">
        <f>'[1]ASF JIRA 2020-04-08T14_27_34+00'!ORI43</f>
        <v>0</v>
      </c>
      <c r="ORJ12">
        <f>'[1]ASF JIRA 2020-04-08T14_27_34+00'!ORJ43</f>
        <v>0</v>
      </c>
      <c r="ORK12">
        <f>'[1]ASF JIRA 2020-04-08T14_27_34+00'!ORK43</f>
        <v>0</v>
      </c>
      <c r="ORL12">
        <f>'[1]ASF JIRA 2020-04-08T14_27_34+00'!ORL43</f>
        <v>0</v>
      </c>
      <c r="ORM12">
        <f>'[1]ASF JIRA 2020-04-08T14_27_34+00'!ORM43</f>
        <v>0</v>
      </c>
      <c r="ORN12">
        <f>'[1]ASF JIRA 2020-04-08T14_27_34+00'!ORN43</f>
        <v>0</v>
      </c>
      <c r="ORO12">
        <f>'[1]ASF JIRA 2020-04-08T14_27_34+00'!ORO43</f>
        <v>0</v>
      </c>
      <c r="ORP12">
        <f>'[1]ASF JIRA 2020-04-08T14_27_34+00'!ORP43</f>
        <v>0</v>
      </c>
      <c r="ORQ12">
        <f>'[1]ASF JIRA 2020-04-08T14_27_34+00'!ORQ43</f>
        <v>0</v>
      </c>
      <c r="ORR12">
        <f>'[1]ASF JIRA 2020-04-08T14_27_34+00'!ORR43</f>
        <v>0</v>
      </c>
      <c r="ORS12">
        <f>'[1]ASF JIRA 2020-04-08T14_27_34+00'!ORS43</f>
        <v>0</v>
      </c>
      <c r="ORT12">
        <f>'[1]ASF JIRA 2020-04-08T14_27_34+00'!ORT43</f>
        <v>0</v>
      </c>
      <c r="ORU12">
        <f>'[1]ASF JIRA 2020-04-08T14_27_34+00'!ORU43</f>
        <v>0</v>
      </c>
      <c r="ORV12">
        <f>'[1]ASF JIRA 2020-04-08T14_27_34+00'!ORV43</f>
        <v>0</v>
      </c>
      <c r="ORW12">
        <f>'[1]ASF JIRA 2020-04-08T14_27_34+00'!ORW43</f>
        <v>0</v>
      </c>
      <c r="ORX12">
        <f>'[1]ASF JIRA 2020-04-08T14_27_34+00'!ORX43</f>
        <v>0</v>
      </c>
      <c r="ORY12">
        <f>'[1]ASF JIRA 2020-04-08T14_27_34+00'!ORY43</f>
        <v>0</v>
      </c>
      <c r="ORZ12">
        <f>'[1]ASF JIRA 2020-04-08T14_27_34+00'!ORZ43</f>
        <v>0</v>
      </c>
      <c r="OSA12">
        <f>'[1]ASF JIRA 2020-04-08T14_27_34+00'!OSA43</f>
        <v>0</v>
      </c>
      <c r="OSB12">
        <f>'[1]ASF JIRA 2020-04-08T14_27_34+00'!OSB43</f>
        <v>0</v>
      </c>
      <c r="OSC12">
        <f>'[1]ASF JIRA 2020-04-08T14_27_34+00'!OSC43</f>
        <v>0</v>
      </c>
      <c r="OSD12">
        <f>'[1]ASF JIRA 2020-04-08T14_27_34+00'!OSD43</f>
        <v>0</v>
      </c>
      <c r="OSE12">
        <f>'[1]ASF JIRA 2020-04-08T14_27_34+00'!OSE43</f>
        <v>0</v>
      </c>
      <c r="OSF12">
        <f>'[1]ASF JIRA 2020-04-08T14_27_34+00'!OSF43</f>
        <v>0</v>
      </c>
      <c r="OSG12">
        <f>'[1]ASF JIRA 2020-04-08T14_27_34+00'!OSG43</f>
        <v>0</v>
      </c>
      <c r="OSH12">
        <f>'[1]ASF JIRA 2020-04-08T14_27_34+00'!OSH43</f>
        <v>0</v>
      </c>
      <c r="OSI12">
        <f>'[1]ASF JIRA 2020-04-08T14_27_34+00'!OSI43</f>
        <v>0</v>
      </c>
      <c r="OSJ12">
        <f>'[1]ASF JIRA 2020-04-08T14_27_34+00'!OSJ43</f>
        <v>0</v>
      </c>
      <c r="OSK12">
        <f>'[1]ASF JIRA 2020-04-08T14_27_34+00'!OSK43</f>
        <v>0</v>
      </c>
      <c r="OSL12">
        <f>'[1]ASF JIRA 2020-04-08T14_27_34+00'!OSL43</f>
        <v>0</v>
      </c>
      <c r="OSM12">
        <f>'[1]ASF JIRA 2020-04-08T14_27_34+00'!OSM43</f>
        <v>0</v>
      </c>
      <c r="OSN12">
        <f>'[1]ASF JIRA 2020-04-08T14_27_34+00'!OSN43</f>
        <v>0</v>
      </c>
      <c r="OSO12">
        <f>'[1]ASF JIRA 2020-04-08T14_27_34+00'!OSO43</f>
        <v>0</v>
      </c>
      <c r="OSP12">
        <f>'[1]ASF JIRA 2020-04-08T14_27_34+00'!OSP43</f>
        <v>0</v>
      </c>
      <c r="OSQ12">
        <f>'[1]ASF JIRA 2020-04-08T14_27_34+00'!OSQ43</f>
        <v>0</v>
      </c>
      <c r="OSR12">
        <f>'[1]ASF JIRA 2020-04-08T14_27_34+00'!OSR43</f>
        <v>0</v>
      </c>
      <c r="OSS12">
        <f>'[1]ASF JIRA 2020-04-08T14_27_34+00'!OSS43</f>
        <v>0</v>
      </c>
      <c r="OST12">
        <f>'[1]ASF JIRA 2020-04-08T14_27_34+00'!OST43</f>
        <v>0</v>
      </c>
      <c r="OSU12">
        <f>'[1]ASF JIRA 2020-04-08T14_27_34+00'!OSU43</f>
        <v>0</v>
      </c>
      <c r="OSV12">
        <f>'[1]ASF JIRA 2020-04-08T14_27_34+00'!OSV43</f>
        <v>0</v>
      </c>
      <c r="OSW12">
        <f>'[1]ASF JIRA 2020-04-08T14_27_34+00'!OSW43</f>
        <v>0</v>
      </c>
      <c r="OSX12">
        <f>'[1]ASF JIRA 2020-04-08T14_27_34+00'!OSX43</f>
        <v>0</v>
      </c>
      <c r="OSY12">
        <f>'[1]ASF JIRA 2020-04-08T14_27_34+00'!OSY43</f>
        <v>0</v>
      </c>
      <c r="OSZ12">
        <f>'[1]ASF JIRA 2020-04-08T14_27_34+00'!OSZ43</f>
        <v>0</v>
      </c>
      <c r="OTA12">
        <f>'[1]ASF JIRA 2020-04-08T14_27_34+00'!OTA43</f>
        <v>0</v>
      </c>
      <c r="OTB12">
        <f>'[1]ASF JIRA 2020-04-08T14_27_34+00'!OTB43</f>
        <v>0</v>
      </c>
      <c r="OTC12">
        <f>'[1]ASF JIRA 2020-04-08T14_27_34+00'!OTC43</f>
        <v>0</v>
      </c>
      <c r="OTD12">
        <f>'[1]ASF JIRA 2020-04-08T14_27_34+00'!OTD43</f>
        <v>0</v>
      </c>
      <c r="OTE12">
        <f>'[1]ASF JIRA 2020-04-08T14_27_34+00'!OTE43</f>
        <v>0</v>
      </c>
      <c r="OTF12">
        <f>'[1]ASF JIRA 2020-04-08T14_27_34+00'!OTF43</f>
        <v>0</v>
      </c>
      <c r="OTG12">
        <f>'[1]ASF JIRA 2020-04-08T14_27_34+00'!OTG43</f>
        <v>0</v>
      </c>
      <c r="OTH12">
        <f>'[1]ASF JIRA 2020-04-08T14_27_34+00'!OTH43</f>
        <v>0</v>
      </c>
      <c r="OTI12">
        <f>'[1]ASF JIRA 2020-04-08T14_27_34+00'!OTI43</f>
        <v>0</v>
      </c>
      <c r="OTJ12">
        <f>'[1]ASF JIRA 2020-04-08T14_27_34+00'!OTJ43</f>
        <v>0</v>
      </c>
      <c r="OTK12">
        <f>'[1]ASF JIRA 2020-04-08T14_27_34+00'!OTK43</f>
        <v>0</v>
      </c>
      <c r="OTL12">
        <f>'[1]ASF JIRA 2020-04-08T14_27_34+00'!OTL43</f>
        <v>0</v>
      </c>
      <c r="OTM12">
        <f>'[1]ASF JIRA 2020-04-08T14_27_34+00'!OTM43</f>
        <v>0</v>
      </c>
      <c r="OTN12">
        <f>'[1]ASF JIRA 2020-04-08T14_27_34+00'!OTN43</f>
        <v>0</v>
      </c>
      <c r="OTO12">
        <f>'[1]ASF JIRA 2020-04-08T14_27_34+00'!OTO43</f>
        <v>0</v>
      </c>
      <c r="OTP12">
        <f>'[1]ASF JIRA 2020-04-08T14_27_34+00'!OTP43</f>
        <v>0</v>
      </c>
      <c r="OTQ12">
        <f>'[1]ASF JIRA 2020-04-08T14_27_34+00'!OTQ43</f>
        <v>0</v>
      </c>
      <c r="OTR12">
        <f>'[1]ASF JIRA 2020-04-08T14_27_34+00'!OTR43</f>
        <v>0</v>
      </c>
      <c r="OTS12">
        <f>'[1]ASF JIRA 2020-04-08T14_27_34+00'!OTS43</f>
        <v>0</v>
      </c>
      <c r="OTT12">
        <f>'[1]ASF JIRA 2020-04-08T14_27_34+00'!OTT43</f>
        <v>0</v>
      </c>
      <c r="OTU12">
        <f>'[1]ASF JIRA 2020-04-08T14_27_34+00'!OTU43</f>
        <v>0</v>
      </c>
      <c r="OTV12">
        <f>'[1]ASF JIRA 2020-04-08T14_27_34+00'!OTV43</f>
        <v>0</v>
      </c>
      <c r="OTW12">
        <f>'[1]ASF JIRA 2020-04-08T14_27_34+00'!OTW43</f>
        <v>0</v>
      </c>
      <c r="OTX12">
        <f>'[1]ASF JIRA 2020-04-08T14_27_34+00'!OTX43</f>
        <v>0</v>
      </c>
      <c r="OTY12">
        <f>'[1]ASF JIRA 2020-04-08T14_27_34+00'!OTY43</f>
        <v>0</v>
      </c>
      <c r="OTZ12">
        <f>'[1]ASF JIRA 2020-04-08T14_27_34+00'!OTZ43</f>
        <v>0</v>
      </c>
      <c r="OUA12">
        <f>'[1]ASF JIRA 2020-04-08T14_27_34+00'!OUA43</f>
        <v>0</v>
      </c>
      <c r="OUB12">
        <f>'[1]ASF JIRA 2020-04-08T14_27_34+00'!OUB43</f>
        <v>0</v>
      </c>
      <c r="OUC12">
        <f>'[1]ASF JIRA 2020-04-08T14_27_34+00'!OUC43</f>
        <v>0</v>
      </c>
      <c r="OUD12">
        <f>'[1]ASF JIRA 2020-04-08T14_27_34+00'!OUD43</f>
        <v>0</v>
      </c>
      <c r="OUE12">
        <f>'[1]ASF JIRA 2020-04-08T14_27_34+00'!OUE43</f>
        <v>0</v>
      </c>
      <c r="OUF12">
        <f>'[1]ASF JIRA 2020-04-08T14_27_34+00'!OUF43</f>
        <v>0</v>
      </c>
      <c r="OUG12">
        <f>'[1]ASF JIRA 2020-04-08T14_27_34+00'!OUG43</f>
        <v>0</v>
      </c>
      <c r="OUH12">
        <f>'[1]ASF JIRA 2020-04-08T14_27_34+00'!OUH43</f>
        <v>0</v>
      </c>
      <c r="OUI12">
        <f>'[1]ASF JIRA 2020-04-08T14_27_34+00'!OUI43</f>
        <v>0</v>
      </c>
      <c r="OUJ12">
        <f>'[1]ASF JIRA 2020-04-08T14_27_34+00'!OUJ43</f>
        <v>0</v>
      </c>
      <c r="OUK12">
        <f>'[1]ASF JIRA 2020-04-08T14_27_34+00'!OUK43</f>
        <v>0</v>
      </c>
      <c r="OUL12">
        <f>'[1]ASF JIRA 2020-04-08T14_27_34+00'!OUL43</f>
        <v>0</v>
      </c>
      <c r="OUM12">
        <f>'[1]ASF JIRA 2020-04-08T14_27_34+00'!OUM43</f>
        <v>0</v>
      </c>
      <c r="OUN12">
        <f>'[1]ASF JIRA 2020-04-08T14_27_34+00'!OUN43</f>
        <v>0</v>
      </c>
      <c r="OUO12">
        <f>'[1]ASF JIRA 2020-04-08T14_27_34+00'!OUO43</f>
        <v>0</v>
      </c>
      <c r="OUP12">
        <f>'[1]ASF JIRA 2020-04-08T14_27_34+00'!OUP43</f>
        <v>0</v>
      </c>
      <c r="OUQ12">
        <f>'[1]ASF JIRA 2020-04-08T14_27_34+00'!OUQ43</f>
        <v>0</v>
      </c>
      <c r="OUR12">
        <f>'[1]ASF JIRA 2020-04-08T14_27_34+00'!OUR43</f>
        <v>0</v>
      </c>
      <c r="OUS12">
        <f>'[1]ASF JIRA 2020-04-08T14_27_34+00'!OUS43</f>
        <v>0</v>
      </c>
      <c r="OUT12">
        <f>'[1]ASF JIRA 2020-04-08T14_27_34+00'!OUT43</f>
        <v>0</v>
      </c>
      <c r="OUU12">
        <f>'[1]ASF JIRA 2020-04-08T14_27_34+00'!OUU43</f>
        <v>0</v>
      </c>
      <c r="OUV12">
        <f>'[1]ASF JIRA 2020-04-08T14_27_34+00'!OUV43</f>
        <v>0</v>
      </c>
      <c r="OUW12">
        <f>'[1]ASF JIRA 2020-04-08T14_27_34+00'!OUW43</f>
        <v>0</v>
      </c>
      <c r="OUX12">
        <f>'[1]ASF JIRA 2020-04-08T14_27_34+00'!OUX43</f>
        <v>0</v>
      </c>
      <c r="OUY12">
        <f>'[1]ASF JIRA 2020-04-08T14_27_34+00'!OUY43</f>
        <v>0</v>
      </c>
      <c r="OUZ12">
        <f>'[1]ASF JIRA 2020-04-08T14_27_34+00'!OUZ43</f>
        <v>0</v>
      </c>
      <c r="OVA12">
        <f>'[1]ASF JIRA 2020-04-08T14_27_34+00'!OVA43</f>
        <v>0</v>
      </c>
      <c r="OVB12">
        <f>'[1]ASF JIRA 2020-04-08T14_27_34+00'!OVB43</f>
        <v>0</v>
      </c>
      <c r="OVC12">
        <f>'[1]ASF JIRA 2020-04-08T14_27_34+00'!OVC43</f>
        <v>0</v>
      </c>
      <c r="OVD12">
        <f>'[1]ASF JIRA 2020-04-08T14_27_34+00'!OVD43</f>
        <v>0</v>
      </c>
      <c r="OVE12">
        <f>'[1]ASF JIRA 2020-04-08T14_27_34+00'!OVE43</f>
        <v>0</v>
      </c>
      <c r="OVF12">
        <f>'[1]ASF JIRA 2020-04-08T14_27_34+00'!OVF43</f>
        <v>0</v>
      </c>
      <c r="OVG12">
        <f>'[1]ASF JIRA 2020-04-08T14_27_34+00'!OVG43</f>
        <v>0</v>
      </c>
      <c r="OVH12">
        <f>'[1]ASF JIRA 2020-04-08T14_27_34+00'!OVH43</f>
        <v>0</v>
      </c>
      <c r="OVI12">
        <f>'[1]ASF JIRA 2020-04-08T14_27_34+00'!OVI43</f>
        <v>0</v>
      </c>
      <c r="OVJ12">
        <f>'[1]ASF JIRA 2020-04-08T14_27_34+00'!OVJ43</f>
        <v>0</v>
      </c>
      <c r="OVK12">
        <f>'[1]ASF JIRA 2020-04-08T14_27_34+00'!OVK43</f>
        <v>0</v>
      </c>
      <c r="OVL12">
        <f>'[1]ASF JIRA 2020-04-08T14_27_34+00'!OVL43</f>
        <v>0</v>
      </c>
      <c r="OVM12">
        <f>'[1]ASF JIRA 2020-04-08T14_27_34+00'!OVM43</f>
        <v>0</v>
      </c>
      <c r="OVN12">
        <f>'[1]ASF JIRA 2020-04-08T14_27_34+00'!OVN43</f>
        <v>0</v>
      </c>
      <c r="OVO12">
        <f>'[1]ASF JIRA 2020-04-08T14_27_34+00'!OVO43</f>
        <v>0</v>
      </c>
      <c r="OVP12">
        <f>'[1]ASF JIRA 2020-04-08T14_27_34+00'!OVP43</f>
        <v>0</v>
      </c>
      <c r="OVQ12">
        <f>'[1]ASF JIRA 2020-04-08T14_27_34+00'!OVQ43</f>
        <v>0</v>
      </c>
      <c r="OVR12">
        <f>'[1]ASF JIRA 2020-04-08T14_27_34+00'!OVR43</f>
        <v>0</v>
      </c>
      <c r="OVS12">
        <f>'[1]ASF JIRA 2020-04-08T14_27_34+00'!OVS43</f>
        <v>0</v>
      </c>
      <c r="OVT12">
        <f>'[1]ASF JIRA 2020-04-08T14_27_34+00'!OVT43</f>
        <v>0</v>
      </c>
      <c r="OVU12">
        <f>'[1]ASF JIRA 2020-04-08T14_27_34+00'!OVU43</f>
        <v>0</v>
      </c>
      <c r="OVV12">
        <f>'[1]ASF JIRA 2020-04-08T14_27_34+00'!OVV43</f>
        <v>0</v>
      </c>
      <c r="OVW12">
        <f>'[1]ASF JIRA 2020-04-08T14_27_34+00'!OVW43</f>
        <v>0</v>
      </c>
      <c r="OVX12">
        <f>'[1]ASF JIRA 2020-04-08T14_27_34+00'!OVX43</f>
        <v>0</v>
      </c>
      <c r="OVY12">
        <f>'[1]ASF JIRA 2020-04-08T14_27_34+00'!OVY43</f>
        <v>0</v>
      </c>
      <c r="OVZ12">
        <f>'[1]ASF JIRA 2020-04-08T14_27_34+00'!OVZ43</f>
        <v>0</v>
      </c>
      <c r="OWA12">
        <f>'[1]ASF JIRA 2020-04-08T14_27_34+00'!OWA43</f>
        <v>0</v>
      </c>
      <c r="OWB12">
        <f>'[1]ASF JIRA 2020-04-08T14_27_34+00'!OWB43</f>
        <v>0</v>
      </c>
      <c r="OWC12">
        <f>'[1]ASF JIRA 2020-04-08T14_27_34+00'!OWC43</f>
        <v>0</v>
      </c>
      <c r="OWD12">
        <f>'[1]ASF JIRA 2020-04-08T14_27_34+00'!OWD43</f>
        <v>0</v>
      </c>
      <c r="OWE12">
        <f>'[1]ASF JIRA 2020-04-08T14_27_34+00'!OWE43</f>
        <v>0</v>
      </c>
      <c r="OWF12">
        <f>'[1]ASF JIRA 2020-04-08T14_27_34+00'!OWF43</f>
        <v>0</v>
      </c>
      <c r="OWG12">
        <f>'[1]ASF JIRA 2020-04-08T14_27_34+00'!OWG43</f>
        <v>0</v>
      </c>
      <c r="OWH12">
        <f>'[1]ASF JIRA 2020-04-08T14_27_34+00'!OWH43</f>
        <v>0</v>
      </c>
      <c r="OWI12">
        <f>'[1]ASF JIRA 2020-04-08T14_27_34+00'!OWI43</f>
        <v>0</v>
      </c>
      <c r="OWJ12">
        <f>'[1]ASF JIRA 2020-04-08T14_27_34+00'!OWJ43</f>
        <v>0</v>
      </c>
      <c r="OWK12">
        <f>'[1]ASF JIRA 2020-04-08T14_27_34+00'!OWK43</f>
        <v>0</v>
      </c>
      <c r="OWL12">
        <f>'[1]ASF JIRA 2020-04-08T14_27_34+00'!OWL43</f>
        <v>0</v>
      </c>
      <c r="OWM12">
        <f>'[1]ASF JIRA 2020-04-08T14_27_34+00'!OWM43</f>
        <v>0</v>
      </c>
      <c r="OWN12">
        <f>'[1]ASF JIRA 2020-04-08T14_27_34+00'!OWN43</f>
        <v>0</v>
      </c>
      <c r="OWO12">
        <f>'[1]ASF JIRA 2020-04-08T14_27_34+00'!OWO43</f>
        <v>0</v>
      </c>
      <c r="OWP12">
        <f>'[1]ASF JIRA 2020-04-08T14_27_34+00'!OWP43</f>
        <v>0</v>
      </c>
      <c r="OWQ12">
        <f>'[1]ASF JIRA 2020-04-08T14_27_34+00'!OWQ43</f>
        <v>0</v>
      </c>
      <c r="OWR12">
        <f>'[1]ASF JIRA 2020-04-08T14_27_34+00'!OWR43</f>
        <v>0</v>
      </c>
      <c r="OWS12">
        <f>'[1]ASF JIRA 2020-04-08T14_27_34+00'!OWS43</f>
        <v>0</v>
      </c>
      <c r="OWT12">
        <f>'[1]ASF JIRA 2020-04-08T14_27_34+00'!OWT43</f>
        <v>0</v>
      </c>
      <c r="OWU12">
        <f>'[1]ASF JIRA 2020-04-08T14_27_34+00'!OWU43</f>
        <v>0</v>
      </c>
      <c r="OWV12">
        <f>'[1]ASF JIRA 2020-04-08T14_27_34+00'!OWV43</f>
        <v>0</v>
      </c>
      <c r="OWW12">
        <f>'[1]ASF JIRA 2020-04-08T14_27_34+00'!OWW43</f>
        <v>0</v>
      </c>
      <c r="OWX12">
        <f>'[1]ASF JIRA 2020-04-08T14_27_34+00'!OWX43</f>
        <v>0</v>
      </c>
      <c r="OWY12">
        <f>'[1]ASF JIRA 2020-04-08T14_27_34+00'!OWY43</f>
        <v>0</v>
      </c>
      <c r="OWZ12">
        <f>'[1]ASF JIRA 2020-04-08T14_27_34+00'!OWZ43</f>
        <v>0</v>
      </c>
      <c r="OXA12">
        <f>'[1]ASF JIRA 2020-04-08T14_27_34+00'!OXA43</f>
        <v>0</v>
      </c>
      <c r="OXB12">
        <f>'[1]ASF JIRA 2020-04-08T14_27_34+00'!OXB43</f>
        <v>0</v>
      </c>
      <c r="OXC12">
        <f>'[1]ASF JIRA 2020-04-08T14_27_34+00'!OXC43</f>
        <v>0</v>
      </c>
      <c r="OXD12">
        <f>'[1]ASF JIRA 2020-04-08T14_27_34+00'!OXD43</f>
        <v>0</v>
      </c>
      <c r="OXE12">
        <f>'[1]ASF JIRA 2020-04-08T14_27_34+00'!OXE43</f>
        <v>0</v>
      </c>
      <c r="OXF12">
        <f>'[1]ASF JIRA 2020-04-08T14_27_34+00'!OXF43</f>
        <v>0</v>
      </c>
      <c r="OXG12">
        <f>'[1]ASF JIRA 2020-04-08T14_27_34+00'!OXG43</f>
        <v>0</v>
      </c>
      <c r="OXH12">
        <f>'[1]ASF JIRA 2020-04-08T14_27_34+00'!OXH43</f>
        <v>0</v>
      </c>
      <c r="OXI12">
        <f>'[1]ASF JIRA 2020-04-08T14_27_34+00'!OXI43</f>
        <v>0</v>
      </c>
      <c r="OXJ12">
        <f>'[1]ASF JIRA 2020-04-08T14_27_34+00'!OXJ43</f>
        <v>0</v>
      </c>
      <c r="OXK12">
        <f>'[1]ASF JIRA 2020-04-08T14_27_34+00'!OXK43</f>
        <v>0</v>
      </c>
      <c r="OXL12">
        <f>'[1]ASF JIRA 2020-04-08T14_27_34+00'!OXL43</f>
        <v>0</v>
      </c>
      <c r="OXM12">
        <f>'[1]ASF JIRA 2020-04-08T14_27_34+00'!OXM43</f>
        <v>0</v>
      </c>
      <c r="OXN12">
        <f>'[1]ASF JIRA 2020-04-08T14_27_34+00'!OXN43</f>
        <v>0</v>
      </c>
      <c r="OXO12">
        <f>'[1]ASF JIRA 2020-04-08T14_27_34+00'!OXO43</f>
        <v>0</v>
      </c>
      <c r="OXP12">
        <f>'[1]ASF JIRA 2020-04-08T14_27_34+00'!OXP43</f>
        <v>0</v>
      </c>
      <c r="OXQ12">
        <f>'[1]ASF JIRA 2020-04-08T14_27_34+00'!OXQ43</f>
        <v>0</v>
      </c>
      <c r="OXR12">
        <f>'[1]ASF JIRA 2020-04-08T14_27_34+00'!OXR43</f>
        <v>0</v>
      </c>
      <c r="OXS12">
        <f>'[1]ASF JIRA 2020-04-08T14_27_34+00'!OXS43</f>
        <v>0</v>
      </c>
      <c r="OXT12">
        <f>'[1]ASF JIRA 2020-04-08T14_27_34+00'!OXT43</f>
        <v>0</v>
      </c>
      <c r="OXU12">
        <f>'[1]ASF JIRA 2020-04-08T14_27_34+00'!OXU43</f>
        <v>0</v>
      </c>
      <c r="OXV12">
        <f>'[1]ASF JIRA 2020-04-08T14_27_34+00'!OXV43</f>
        <v>0</v>
      </c>
      <c r="OXW12">
        <f>'[1]ASF JIRA 2020-04-08T14_27_34+00'!OXW43</f>
        <v>0</v>
      </c>
      <c r="OXX12">
        <f>'[1]ASF JIRA 2020-04-08T14_27_34+00'!OXX43</f>
        <v>0</v>
      </c>
      <c r="OXY12">
        <f>'[1]ASF JIRA 2020-04-08T14_27_34+00'!OXY43</f>
        <v>0</v>
      </c>
      <c r="OXZ12">
        <f>'[1]ASF JIRA 2020-04-08T14_27_34+00'!OXZ43</f>
        <v>0</v>
      </c>
      <c r="OYA12">
        <f>'[1]ASF JIRA 2020-04-08T14_27_34+00'!OYA43</f>
        <v>0</v>
      </c>
      <c r="OYB12">
        <f>'[1]ASF JIRA 2020-04-08T14_27_34+00'!OYB43</f>
        <v>0</v>
      </c>
      <c r="OYC12">
        <f>'[1]ASF JIRA 2020-04-08T14_27_34+00'!OYC43</f>
        <v>0</v>
      </c>
      <c r="OYD12">
        <f>'[1]ASF JIRA 2020-04-08T14_27_34+00'!OYD43</f>
        <v>0</v>
      </c>
      <c r="OYE12">
        <f>'[1]ASF JIRA 2020-04-08T14_27_34+00'!OYE43</f>
        <v>0</v>
      </c>
      <c r="OYF12">
        <f>'[1]ASF JIRA 2020-04-08T14_27_34+00'!OYF43</f>
        <v>0</v>
      </c>
      <c r="OYG12">
        <f>'[1]ASF JIRA 2020-04-08T14_27_34+00'!OYG43</f>
        <v>0</v>
      </c>
      <c r="OYH12">
        <f>'[1]ASF JIRA 2020-04-08T14_27_34+00'!OYH43</f>
        <v>0</v>
      </c>
      <c r="OYI12">
        <f>'[1]ASF JIRA 2020-04-08T14_27_34+00'!OYI43</f>
        <v>0</v>
      </c>
      <c r="OYJ12">
        <f>'[1]ASF JIRA 2020-04-08T14_27_34+00'!OYJ43</f>
        <v>0</v>
      </c>
      <c r="OYK12">
        <f>'[1]ASF JIRA 2020-04-08T14_27_34+00'!OYK43</f>
        <v>0</v>
      </c>
      <c r="OYL12">
        <f>'[1]ASF JIRA 2020-04-08T14_27_34+00'!OYL43</f>
        <v>0</v>
      </c>
      <c r="OYM12">
        <f>'[1]ASF JIRA 2020-04-08T14_27_34+00'!OYM43</f>
        <v>0</v>
      </c>
      <c r="OYN12">
        <f>'[1]ASF JIRA 2020-04-08T14_27_34+00'!OYN43</f>
        <v>0</v>
      </c>
      <c r="OYO12">
        <f>'[1]ASF JIRA 2020-04-08T14_27_34+00'!OYO43</f>
        <v>0</v>
      </c>
      <c r="OYP12">
        <f>'[1]ASF JIRA 2020-04-08T14_27_34+00'!OYP43</f>
        <v>0</v>
      </c>
      <c r="OYQ12">
        <f>'[1]ASF JIRA 2020-04-08T14_27_34+00'!OYQ43</f>
        <v>0</v>
      </c>
      <c r="OYR12">
        <f>'[1]ASF JIRA 2020-04-08T14_27_34+00'!OYR43</f>
        <v>0</v>
      </c>
      <c r="OYS12">
        <f>'[1]ASF JIRA 2020-04-08T14_27_34+00'!OYS43</f>
        <v>0</v>
      </c>
      <c r="OYT12">
        <f>'[1]ASF JIRA 2020-04-08T14_27_34+00'!OYT43</f>
        <v>0</v>
      </c>
      <c r="OYU12">
        <f>'[1]ASF JIRA 2020-04-08T14_27_34+00'!OYU43</f>
        <v>0</v>
      </c>
      <c r="OYV12">
        <f>'[1]ASF JIRA 2020-04-08T14_27_34+00'!OYV43</f>
        <v>0</v>
      </c>
      <c r="OYW12">
        <f>'[1]ASF JIRA 2020-04-08T14_27_34+00'!OYW43</f>
        <v>0</v>
      </c>
      <c r="OYX12">
        <f>'[1]ASF JIRA 2020-04-08T14_27_34+00'!OYX43</f>
        <v>0</v>
      </c>
      <c r="OYY12">
        <f>'[1]ASF JIRA 2020-04-08T14_27_34+00'!OYY43</f>
        <v>0</v>
      </c>
      <c r="OYZ12">
        <f>'[1]ASF JIRA 2020-04-08T14_27_34+00'!OYZ43</f>
        <v>0</v>
      </c>
      <c r="OZA12">
        <f>'[1]ASF JIRA 2020-04-08T14_27_34+00'!OZA43</f>
        <v>0</v>
      </c>
      <c r="OZB12">
        <f>'[1]ASF JIRA 2020-04-08T14_27_34+00'!OZB43</f>
        <v>0</v>
      </c>
      <c r="OZC12">
        <f>'[1]ASF JIRA 2020-04-08T14_27_34+00'!OZC43</f>
        <v>0</v>
      </c>
      <c r="OZD12">
        <f>'[1]ASF JIRA 2020-04-08T14_27_34+00'!OZD43</f>
        <v>0</v>
      </c>
      <c r="OZE12">
        <f>'[1]ASF JIRA 2020-04-08T14_27_34+00'!OZE43</f>
        <v>0</v>
      </c>
      <c r="OZF12">
        <f>'[1]ASF JIRA 2020-04-08T14_27_34+00'!OZF43</f>
        <v>0</v>
      </c>
      <c r="OZG12">
        <f>'[1]ASF JIRA 2020-04-08T14_27_34+00'!OZG43</f>
        <v>0</v>
      </c>
      <c r="OZH12">
        <f>'[1]ASF JIRA 2020-04-08T14_27_34+00'!OZH43</f>
        <v>0</v>
      </c>
      <c r="OZI12">
        <f>'[1]ASF JIRA 2020-04-08T14_27_34+00'!OZI43</f>
        <v>0</v>
      </c>
      <c r="OZJ12">
        <f>'[1]ASF JIRA 2020-04-08T14_27_34+00'!OZJ43</f>
        <v>0</v>
      </c>
      <c r="OZK12">
        <f>'[1]ASF JIRA 2020-04-08T14_27_34+00'!OZK43</f>
        <v>0</v>
      </c>
      <c r="OZL12">
        <f>'[1]ASF JIRA 2020-04-08T14_27_34+00'!OZL43</f>
        <v>0</v>
      </c>
      <c r="OZM12">
        <f>'[1]ASF JIRA 2020-04-08T14_27_34+00'!OZM43</f>
        <v>0</v>
      </c>
      <c r="OZN12">
        <f>'[1]ASF JIRA 2020-04-08T14_27_34+00'!OZN43</f>
        <v>0</v>
      </c>
      <c r="OZO12">
        <f>'[1]ASF JIRA 2020-04-08T14_27_34+00'!OZO43</f>
        <v>0</v>
      </c>
      <c r="OZP12">
        <f>'[1]ASF JIRA 2020-04-08T14_27_34+00'!OZP43</f>
        <v>0</v>
      </c>
      <c r="OZQ12">
        <f>'[1]ASF JIRA 2020-04-08T14_27_34+00'!OZQ43</f>
        <v>0</v>
      </c>
      <c r="OZR12">
        <f>'[1]ASF JIRA 2020-04-08T14_27_34+00'!OZR43</f>
        <v>0</v>
      </c>
      <c r="OZS12">
        <f>'[1]ASF JIRA 2020-04-08T14_27_34+00'!OZS43</f>
        <v>0</v>
      </c>
      <c r="OZT12">
        <f>'[1]ASF JIRA 2020-04-08T14_27_34+00'!OZT43</f>
        <v>0</v>
      </c>
      <c r="OZU12">
        <f>'[1]ASF JIRA 2020-04-08T14_27_34+00'!OZU43</f>
        <v>0</v>
      </c>
      <c r="OZV12">
        <f>'[1]ASF JIRA 2020-04-08T14_27_34+00'!OZV43</f>
        <v>0</v>
      </c>
      <c r="OZW12">
        <f>'[1]ASF JIRA 2020-04-08T14_27_34+00'!OZW43</f>
        <v>0</v>
      </c>
      <c r="OZX12">
        <f>'[1]ASF JIRA 2020-04-08T14_27_34+00'!OZX43</f>
        <v>0</v>
      </c>
      <c r="OZY12">
        <f>'[1]ASF JIRA 2020-04-08T14_27_34+00'!OZY43</f>
        <v>0</v>
      </c>
      <c r="OZZ12">
        <f>'[1]ASF JIRA 2020-04-08T14_27_34+00'!OZZ43</f>
        <v>0</v>
      </c>
      <c r="PAA12">
        <f>'[1]ASF JIRA 2020-04-08T14_27_34+00'!PAA43</f>
        <v>0</v>
      </c>
      <c r="PAB12">
        <f>'[1]ASF JIRA 2020-04-08T14_27_34+00'!PAB43</f>
        <v>0</v>
      </c>
      <c r="PAC12">
        <f>'[1]ASF JIRA 2020-04-08T14_27_34+00'!PAC43</f>
        <v>0</v>
      </c>
      <c r="PAD12">
        <f>'[1]ASF JIRA 2020-04-08T14_27_34+00'!PAD43</f>
        <v>0</v>
      </c>
      <c r="PAE12">
        <f>'[1]ASF JIRA 2020-04-08T14_27_34+00'!PAE43</f>
        <v>0</v>
      </c>
      <c r="PAF12">
        <f>'[1]ASF JIRA 2020-04-08T14_27_34+00'!PAF43</f>
        <v>0</v>
      </c>
      <c r="PAG12">
        <f>'[1]ASF JIRA 2020-04-08T14_27_34+00'!PAG43</f>
        <v>0</v>
      </c>
      <c r="PAH12">
        <f>'[1]ASF JIRA 2020-04-08T14_27_34+00'!PAH43</f>
        <v>0</v>
      </c>
      <c r="PAI12">
        <f>'[1]ASF JIRA 2020-04-08T14_27_34+00'!PAI43</f>
        <v>0</v>
      </c>
      <c r="PAJ12">
        <f>'[1]ASF JIRA 2020-04-08T14_27_34+00'!PAJ43</f>
        <v>0</v>
      </c>
      <c r="PAK12">
        <f>'[1]ASF JIRA 2020-04-08T14_27_34+00'!PAK43</f>
        <v>0</v>
      </c>
      <c r="PAL12">
        <f>'[1]ASF JIRA 2020-04-08T14_27_34+00'!PAL43</f>
        <v>0</v>
      </c>
      <c r="PAM12">
        <f>'[1]ASF JIRA 2020-04-08T14_27_34+00'!PAM43</f>
        <v>0</v>
      </c>
      <c r="PAN12">
        <f>'[1]ASF JIRA 2020-04-08T14_27_34+00'!PAN43</f>
        <v>0</v>
      </c>
      <c r="PAO12">
        <f>'[1]ASF JIRA 2020-04-08T14_27_34+00'!PAO43</f>
        <v>0</v>
      </c>
      <c r="PAP12">
        <f>'[1]ASF JIRA 2020-04-08T14_27_34+00'!PAP43</f>
        <v>0</v>
      </c>
      <c r="PAQ12">
        <f>'[1]ASF JIRA 2020-04-08T14_27_34+00'!PAQ43</f>
        <v>0</v>
      </c>
      <c r="PAR12">
        <f>'[1]ASF JIRA 2020-04-08T14_27_34+00'!PAR43</f>
        <v>0</v>
      </c>
      <c r="PAS12">
        <f>'[1]ASF JIRA 2020-04-08T14_27_34+00'!PAS43</f>
        <v>0</v>
      </c>
      <c r="PAT12">
        <f>'[1]ASF JIRA 2020-04-08T14_27_34+00'!PAT43</f>
        <v>0</v>
      </c>
      <c r="PAU12">
        <f>'[1]ASF JIRA 2020-04-08T14_27_34+00'!PAU43</f>
        <v>0</v>
      </c>
      <c r="PAV12">
        <f>'[1]ASF JIRA 2020-04-08T14_27_34+00'!PAV43</f>
        <v>0</v>
      </c>
      <c r="PAW12">
        <f>'[1]ASF JIRA 2020-04-08T14_27_34+00'!PAW43</f>
        <v>0</v>
      </c>
      <c r="PAX12">
        <f>'[1]ASF JIRA 2020-04-08T14_27_34+00'!PAX43</f>
        <v>0</v>
      </c>
      <c r="PAY12">
        <f>'[1]ASF JIRA 2020-04-08T14_27_34+00'!PAY43</f>
        <v>0</v>
      </c>
      <c r="PAZ12">
        <f>'[1]ASF JIRA 2020-04-08T14_27_34+00'!PAZ43</f>
        <v>0</v>
      </c>
      <c r="PBA12">
        <f>'[1]ASF JIRA 2020-04-08T14_27_34+00'!PBA43</f>
        <v>0</v>
      </c>
      <c r="PBB12">
        <f>'[1]ASF JIRA 2020-04-08T14_27_34+00'!PBB43</f>
        <v>0</v>
      </c>
      <c r="PBC12">
        <f>'[1]ASF JIRA 2020-04-08T14_27_34+00'!PBC43</f>
        <v>0</v>
      </c>
      <c r="PBD12">
        <f>'[1]ASF JIRA 2020-04-08T14_27_34+00'!PBD43</f>
        <v>0</v>
      </c>
      <c r="PBE12">
        <f>'[1]ASF JIRA 2020-04-08T14_27_34+00'!PBE43</f>
        <v>0</v>
      </c>
      <c r="PBF12">
        <f>'[1]ASF JIRA 2020-04-08T14_27_34+00'!PBF43</f>
        <v>0</v>
      </c>
      <c r="PBG12">
        <f>'[1]ASF JIRA 2020-04-08T14_27_34+00'!PBG43</f>
        <v>0</v>
      </c>
      <c r="PBH12">
        <f>'[1]ASF JIRA 2020-04-08T14_27_34+00'!PBH43</f>
        <v>0</v>
      </c>
      <c r="PBI12">
        <f>'[1]ASF JIRA 2020-04-08T14_27_34+00'!PBI43</f>
        <v>0</v>
      </c>
      <c r="PBJ12">
        <f>'[1]ASF JIRA 2020-04-08T14_27_34+00'!PBJ43</f>
        <v>0</v>
      </c>
      <c r="PBK12">
        <f>'[1]ASF JIRA 2020-04-08T14_27_34+00'!PBK43</f>
        <v>0</v>
      </c>
      <c r="PBL12">
        <f>'[1]ASF JIRA 2020-04-08T14_27_34+00'!PBL43</f>
        <v>0</v>
      </c>
      <c r="PBM12">
        <f>'[1]ASF JIRA 2020-04-08T14_27_34+00'!PBM43</f>
        <v>0</v>
      </c>
      <c r="PBN12">
        <f>'[1]ASF JIRA 2020-04-08T14_27_34+00'!PBN43</f>
        <v>0</v>
      </c>
      <c r="PBO12">
        <f>'[1]ASF JIRA 2020-04-08T14_27_34+00'!PBO43</f>
        <v>0</v>
      </c>
      <c r="PBP12">
        <f>'[1]ASF JIRA 2020-04-08T14_27_34+00'!PBP43</f>
        <v>0</v>
      </c>
      <c r="PBQ12">
        <f>'[1]ASF JIRA 2020-04-08T14_27_34+00'!PBQ43</f>
        <v>0</v>
      </c>
      <c r="PBR12">
        <f>'[1]ASF JIRA 2020-04-08T14_27_34+00'!PBR43</f>
        <v>0</v>
      </c>
      <c r="PBS12">
        <f>'[1]ASF JIRA 2020-04-08T14_27_34+00'!PBS43</f>
        <v>0</v>
      </c>
      <c r="PBT12">
        <f>'[1]ASF JIRA 2020-04-08T14_27_34+00'!PBT43</f>
        <v>0</v>
      </c>
      <c r="PBU12">
        <f>'[1]ASF JIRA 2020-04-08T14_27_34+00'!PBU43</f>
        <v>0</v>
      </c>
      <c r="PBV12">
        <f>'[1]ASF JIRA 2020-04-08T14_27_34+00'!PBV43</f>
        <v>0</v>
      </c>
      <c r="PBW12">
        <f>'[1]ASF JIRA 2020-04-08T14_27_34+00'!PBW43</f>
        <v>0</v>
      </c>
      <c r="PBX12">
        <f>'[1]ASF JIRA 2020-04-08T14_27_34+00'!PBX43</f>
        <v>0</v>
      </c>
      <c r="PBY12">
        <f>'[1]ASF JIRA 2020-04-08T14_27_34+00'!PBY43</f>
        <v>0</v>
      </c>
      <c r="PBZ12">
        <f>'[1]ASF JIRA 2020-04-08T14_27_34+00'!PBZ43</f>
        <v>0</v>
      </c>
      <c r="PCA12">
        <f>'[1]ASF JIRA 2020-04-08T14_27_34+00'!PCA43</f>
        <v>0</v>
      </c>
      <c r="PCB12">
        <f>'[1]ASF JIRA 2020-04-08T14_27_34+00'!PCB43</f>
        <v>0</v>
      </c>
      <c r="PCC12">
        <f>'[1]ASF JIRA 2020-04-08T14_27_34+00'!PCC43</f>
        <v>0</v>
      </c>
      <c r="PCD12">
        <f>'[1]ASF JIRA 2020-04-08T14_27_34+00'!PCD43</f>
        <v>0</v>
      </c>
      <c r="PCE12">
        <f>'[1]ASF JIRA 2020-04-08T14_27_34+00'!PCE43</f>
        <v>0</v>
      </c>
      <c r="PCF12">
        <f>'[1]ASF JIRA 2020-04-08T14_27_34+00'!PCF43</f>
        <v>0</v>
      </c>
      <c r="PCG12">
        <f>'[1]ASF JIRA 2020-04-08T14_27_34+00'!PCG43</f>
        <v>0</v>
      </c>
      <c r="PCH12">
        <f>'[1]ASF JIRA 2020-04-08T14_27_34+00'!PCH43</f>
        <v>0</v>
      </c>
      <c r="PCI12">
        <f>'[1]ASF JIRA 2020-04-08T14_27_34+00'!PCI43</f>
        <v>0</v>
      </c>
      <c r="PCJ12">
        <f>'[1]ASF JIRA 2020-04-08T14_27_34+00'!PCJ43</f>
        <v>0</v>
      </c>
      <c r="PCK12">
        <f>'[1]ASF JIRA 2020-04-08T14_27_34+00'!PCK43</f>
        <v>0</v>
      </c>
      <c r="PCL12">
        <f>'[1]ASF JIRA 2020-04-08T14_27_34+00'!PCL43</f>
        <v>0</v>
      </c>
      <c r="PCM12">
        <f>'[1]ASF JIRA 2020-04-08T14_27_34+00'!PCM43</f>
        <v>0</v>
      </c>
      <c r="PCN12">
        <f>'[1]ASF JIRA 2020-04-08T14_27_34+00'!PCN43</f>
        <v>0</v>
      </c>
      <c r="PCO12">
        <f>'[1]ASF JIRA 2020-04-08T14_27_34+00'!PCO43</f>
        <v>0</v>
      </c>
      <c r="PCP12">
        <f>'[1]ASF JIRA 2020-04-08T14_27_34+00'!PCP43</f>
        <v>0</v>
      </c>
      <c r="PCQ12">
        <f>'[1]ASF JIRA 2020-04-08T14_27_34+00'!PCQ43</f>
        <v>0</v>
      </c>
      <c r="PCR12">
        <f>'[1]ASF JIRA 2020-04-08T14_27_34+00'!PCR43</f>
        <v>0</v>
      </c>
      <c r="PCS12">
        <f>'[1]ASF JIRA 2020-04-08T14_27_34+00'!PCS43</f>
        <v>0</v>
      </c>
      <c r="PCT12">
        <f>'[1]ASF JIRA 2020-04-08T14_27_34+00'!PCT43</f>
        <v>0</v>
      </c>
      <c r="PCU12">
        <f>'[1]ASF JIRA 2020-04-08T14_27_34+00'!PCU43</f>
        <v>0</v>
      </c>
      <c r="PCV12">
        <f>'[1]ASF JIRA 2020-04-08T14_27_34+00'!PCV43</f>
        <v>0</v>
      </c>
      <c r="PCW12">
        <f>'[1]ASF JIRA 2020-04-08T14_27_34+00'!PCW43</f>
        <v>0</v>
      </c>
      <c r="PCX12">
        <f>'[1]ASF JIRA 2020-04-08T14_27_34+00'!PCX43</f>
        <v>0</v>
      </c>
      <c r="PCY12">
        <f>'[1]ASF JIRA 2020-04-08T14_27_34+00'!PCY43</f>
        <v>0</v>
      </c>
      <c r="PCZ12">
        <f>'[1]ASF JIRA 2020-04-08T14_27_34+00'!PCZ43</f>
        <v>0</v>
      </c>
      <c r="PDA12">
        <f>'[1]ASF JIRA 2020-04-08T14_27_34+00'!PDA43</f>
        <v>0</v>
      </c>
      <c r="PDB12">
        <f>'[1]ASF JIRA 2020-04-08T14_27_34+00'!PDB43</f>
        <v>0</v>
      </c>
      <c r="PDC12">
        <f>'[1]ASF JIRA 2020-04-08T14_27_34+00'!PDC43</f>
        <v>0</v>
      </c>
      <c r="PDD12">
        <f>'[1]ASF JIRA 2020-04-08T14_27_34+00'!PDD43</f>
        <v>0</v>
      </c>
      <c r="PDE12">
        <f>'[1]ASF JIRA 2020-04-08T14_27_34+00'!PDE43</f>
        <v>0</v>
      </c>
      <c r="PDF12">
        <f>'[1]ASF JIRA 2020-04-08T14_27_34+00'!PDF43</f>
        <v>0</v>
      </c>
      <c r="PDG12">
        <f>'[1]ASF JIRA 2020-04-08T14_27_34+00'!PDG43</f>
        <v>0</v>
      </c>
      <c r="PDH12">
        <f>'[1]ASF JIRA 2020-04-08T14_27_34+00'!PDH43</f>
        <v>0</v>
      </c>
      <c r="PDI12">
        <f>'[1]ASF JIRA 2020-04-08T14_27_34+00'!PDI43</f>
        <v>0</v>
      </c>
      <c r="PDJ12">
        <f>'[1]ASF JIRA 2020-04-08T14_27_34+00'!PDJ43</f>
        <v>0</v>
      </c>
      <c r="PDK12">
        <f>'[1]ASF JIRA 2020-04-08T14_27_34+00'!PDK43</f>
        <v>0</v>
      </c>
      <c r="PDL12">
        <f>'[1]ASF JIRA 2020-04-08T14_27_34+00'!PDL43</f>
        <v>0</v>
      </c>
      <c r="PDM12">
        <f>'[1]ASF JIRA 2020-04-08T14_27_34+00'!PDM43</f>
        <v>0</v>
      </c>
      <c r="PDN12">
        <f>'[1]ASF JIRA 2020-04-08T14_27_34+00'!PDN43</f>
        <v>0</v>
      </c>
      <c r="PDO12">
        <f>'[1]ASF JIRA 2020-04-08T14_27_34+00'!PDO43</f>
        <v>0</v>
      </c>
      <c r="PDP12">
        <f>'[1]ASF JIRA 2020-04-08T14_27_34+00'!PDP43</f>
        <v>0</v>
      </c>
      <c r="PDQ12">
        <f>'[1]ASF JIRA 2020-04-08T14_27_34+00'!PDQ43</f>
        <v>0</v>
      </c>
      <c r="PDR12">
        <f>'[1]ASF JIRA 2020-04-08T14_27_34+00'!PDR43</f>
        <v>0</v>
      </c>
      <c r="PDS12">
        <f>'[1]ASF JIRA 2020-04-08T14_27_34+00'!PDS43</f>
        <v>0</v>
      </c>
      <c r="PDT12">
        <f>'[1]ASF JIRA 2020-04-08T14_27_34+00'!PDT43</f>
        <v>0</v>
      </c>
      <c r="PDU12">
        <f>'[1]ASF JIRA 2020-04-08T14_27_34+00'!PDU43</f>
        <v>0</v>
      </c>
      <c r="PDV12">
        <f>'[1]ASF JIRA 2020-04-08T14_27_34+00'!PDV43</f>
        <v>0</v>
      </c>
      <c r="PDW12">
        <f>'[1]ASF JIRA 2020-04-08T14_27_34+00'!PDW43</f>
        <v>0</v>
      </c>
      <c r="PDX12">
        <f>'[1]ASF JIRA 2020-04-08T14_27_34+00'!PDX43</f>
        <v>0</v>
      </c>
      <c r="PDY12">
        <f>'[1]ASF JIRA 2020-04-08T14_27_34+00'!PDY43</f>
        <v>0</v>
      </c>
      <c r="PDZ12">
        <f>'[1]ASF JIRA 2020-04-08T14_27_34+00'!PDZ43</f>
        <v>0</v>
      </c>
      <c r="PEA12">
        <f>'[1]ASF JIRA 2020-04-08T14_27_34+00'!PEA43</f>
        <v>0</v>
      </c>
      <c r="PEB12">
        <f>'[1]ASF JIRA 2020-04-08T14_27_34+00'!PEB43</f>
        <v>0</v>
      </c>
      <c r="PEC12">
        <f>'[1]ASF JIRA 2020-04-08T14_27_34+00'!PEC43</f>
        <v>0</v>
      </c>
      <c r="PED12">
        <f>'[1]ASF JIRA 2020-04-08T14_27_34+00'!PED43</f>
        <v>0</v>
      </c>
      <c r="PEE12">
        <f>'[1]ASF JIRA 2020-04-08T14_27_34+00'!PEE43</f>
        <v>0</v>
      </c>
      <c r="PEF12">
        <f>'[1]ASF JIRA 2020-04-08T14_27_34+00'!PEF43</f>
        <v>0</v>
      </c>
      <c r="PEG12">
        <f>'[1]ASF JIRA 2020-04-08T14_27_34+00'!PEG43</f>
        <v>0</v>
      </c>
      <c r="PEH12">
        <f>'[1]ASF JIRA 2020-04-08T14_27_34+00'!PEH43</f>
        <v>0</v>
      </c>
      <c r="PEI12">
        <f>'[1]ASF JIRA 2020-04-08T14_27_34+00'!PEI43</f>
        <v>0</v>
      </c>
      <c r="PEJ12">
        <f>'[1]ASF JIRA 2020-04-08T14_27_34+00'!PEJ43</f>
        <v>0</v>
      </c>
      <c r="PEK12">
        <f>'[1]ASF JIRA 2020-04-08T14_27_34+00'!PEK43</f>
        <v>0</v>
      </c>
      <c r="PEL12">
        <f>'[1]ASF JIRA 2020-04-08T14_27_34+00'!PEL43</f>
        <v>0</v>
      </c>
      <c r="PEM12">
        <f>'[1]ASF JIRA 2020-04-08T14_27_34+00'!PEM43</f>
        <v>0</v>
      </c>
      <c r="PEN12">
        <f>'[1]ASF JIRA 2020-04-08T14_27_34+00'!PEN43</f>
        <v>0</v>
      </c>
      <c r="PEO12">
        <f>'[1]ASF JIRA 2020-04-08T14_27_34+00'!PEO43</f>
        <v>0</v>
      </c>
      <c r="PEP12">
        <f>'[1]ASF JIRA 2020-04-08T14_27_34+00'!PEP43</f>
        <v>0</v>
      </c>
      <c r="PEQ12">
        <f>'[1]ASF JIRA 2020-04-08T14_27_34+00'!PEQ43</f>
        <v>0</v>
      </c>
      <c r="PER12">
        <f>'[1]ASF JIRA 2020-04-08T14_27_34+00'!PER43</f>
        <v>0</v>
      </c>
      <c r="PES12">
        <f>'[1]ASF JIRA 2020-04-08T14_27_34+00'!PES43</f>
        <v>0</v>
      </c>
      <c r="PET12">
        <f>'[1]ASF JIRA 2020-04-08T14_27_34+00'!PET43</f>
        <v>0</v>
      </c>
      <c r="PEU12">
        <f>'[1]ASF JIRA 2020-04-08T14_27_34+00'!PEU43</f>
        <v>0</v>
      </c>
      <c r="PEV12">
        <f>'[1]ASF JIRA 2020-04-08T14_27_34+00'!PEV43</f>
        <v>0</v>
      </c>
      <c r="PEW12">
        <f>'[1]ASF JIRA 2020-04-08T14_27_34+00'!PEW43</f>
        <v>0</v>
      </c>
      <c r="PEX12">
        <f>'[1]ASF JIRA 2020-04-08T14_27_34+00'!PEX43</f>
        <v>0</v>
      </c>
      <c r="PEY12">
        <f>'[1]ASF JIRA 2020-04-08T14_27_34+00'!PEY43</f>
        <v>0</v>
      </c>
      <c r="PEZ12">
        <f>'[1]ASF JIRA 2020-04-08T14_27_34+00'!PEZ43</f>
        <v>0</v>
      </c>
      <c r="PFA12">
        <f>'[1]ASF JIRA 2020-04-08T14_27_34+00'!PFA43</f>
        <v>0</v>
      </c>
      <c r="PFB12">
        <f>'[1]ASF JIRA 2020-04-08T14_27_34+00'!PFB43</f>
        <v>0</v>
      </c>
      <c r="PFC12">
        <f>'[1]ASF JIRA 2020-04-08T14_27_34+00'!PFC43</f>
        <v>0</v>
      </c>
      <c r="PFD12">
        <f>'[1]ASF JIRA 2020-04-08T14_27_34+00'!PFD43</f>
        <v>0</v>
      </c>
      <c r="PFE12">
        <f>'[1]ASF JIRA 2020-04-08T14_27_34+00'!PFE43</f>
        <v>0</v>
      </c>
      <c r="PFF12">
        <f>'[1]ASF JIRA 2020-04-08T14_27_34+00'!PFF43</f>
        <v>0</v>
      </c>
      <c r="PFG12">
        <f>'[1]ASF JIRA 2020-04-08T14_27_34+00'!PFG43</f>
        <v>0</v>
      </c>
      <c r="PFH12">
        <f>'[1]ASF JIRA 2020-04-08T14_27_34+00'!PFH43</f>
        <v>0</v>
      </c>
      <c r="PFI12">
        <f>'[1]ASF JIRA 2020-04-08T14_27_34+00'!PFI43</f>
        <v>0</v>
      </c>
      <c r="PFJ12">
        <f>'[1]ASF JIRA 2020-04-08T14_27_34+00'!PFJ43</f>
        <v>0</v>
      </c>
      <c r="PFK12">
        <f>'[1]ASF JIRA 2020-04-08T14_27_34+00'!PFK43</f>
        <v>0</v>
      </c>
      <c r="PFL12">
        <f>'[1]ASF JIRA 2020-04-08T14_27_34+00'!PFL43</f>
        <v>0</v>
      </c>
      <c r="PFM12">
        <f>'[1]ASF JIRA 2020-04-08T14_27_34+00'!PFM43</f>
        <v>0</v>
      </c>
      <c r="PFN12">
        <f>'[1]ASF JIRA 2020-04-08T14_27_34+00'!PFN43</f>
        <v>0</v>
      </c>
      <c r="PFO12">
        <f>'[1]ASF JIRA 2020-04-08T14_27_34+00'!PFO43</f>
        <v>0</v>
      </c>
      <c r="PFP12">
        <f>'[1]ASF JIRA 2020-04-08T14_27_34+00'!PFP43</f>
        <v>0</v>
      </c>
      <c r="PFQ12">
        <f>'[1]ASF JIRA 2020-04-08T14_27_34+00'!PFQ43</f>
        <v>0</v>
      </c>
      <c r="PFR12">
        <f>'[1]ASF JIRA 2020-04-08T14_27_34+00'!PFR43</f>
        <v>0</v>
      </c>
      <c r="PFS12">
        <f>'[1]ASF JIRA 2020-04-08T14_27_34+00'!PFS43</f>
        <v>0</v>
      </c>
      <c r="PFT12">
        <f>'[1]ASF JIRA 2020-04-08T14_27_34+00'!PFT43</f>
        <v>0</v>
      </c>
      <c r="PFU12">
        <f>'[1]ASF JIRA 2020-04-08T14_27_34+00'!PFU43</f>
        <v>0</v>
      </c>
      <c r="PFV12">
        <f>'[1]ASF JIRA 2020-04-08T14_27_34+00'!PFV43</f>
        <v>0</v>
      </c>
      <c r="PFW12">
        <f>'[1]ASF JIRA 2020-04-08T14_27_34+00'!PFW43</f>
        <v>0</v>
      </c>
      <c r="PFX12">
        <f>'[1]ASF JIRA 2020-04-08T14_27_34+00'!PFX43</f>
        <v>0</v>
      </c>
      <c r="PFY12">
        <f>'[1]ASF JIRA 2020-04-08T14_27_34+00'!PFY43</f>
        <v>0</v>
      </c>
      <c r="PFZ12">
        <f>'[1]ASF JIRA 2020-04-08T14_27_34+00'!PFZ43</f>
        <v>0</v>
      </c>
      <c r="PGA12">
        <f>'[1]ASF JIRA 2020-04-08T14_27_34+00'!PGA43</f>
        <v>0</v>
      </c>
      <c r="PGB12">
        <f>'[1]ASF JIRA 2020-04-08T14_27_34+00'!PGB43</f>
        <v>0</v>
      </c>
      <c r="PGC12">
        <f>'[1]ASF JIRA 2020-04-08T14_27_34+00'!PGC43</f>
        <v>0</v>
      </c>
      <c r="PGD12">
        <f>'[1]ASF JIRA 2020-04-08T14_27_34+00'!PGD43</f>
        <v>0</v>
      </c>
      <c r="PGE12">
        <f>'[1]ASF JIRA 2020-04-08T14_27_34+00'!PGE43</f>
        <v>0</v>
      </c>
      <c r="PGF12">
        <f>'[1]ASF JIRA 2020-04-08T14_27_34+00'!PGF43</f>
        <v>0</v>
      </c>
      <c r="PGG12">
        <f>'[1]ASF JIRA 2020-04-08T14_27_34+00'!PGG43</f>
        <v>0</v>
      </c>
      <c r="PGH12">
        <f>'[1]ASF JIRA 2020-04-08T14_27_34+00'!PGH43</f>
        <v>0</v>
      </c>
      <c r="PGI12">
        <f>'[1]ASF JIRA 2020-04-08T14_27_34+00'!PGI43</f>
        <v>0</v>
      </c>
      <c r="PGJ12">
        <f>'[1]ASF JIRA 2020-04-08T14_27_34+00'!PGJ43</f>
        <v>0</v>
      </c>
      <c r="PGK12">
        <f>'[1]ASF JIRA 2020-04-08T14_27_34+00'!PGK43</f>
        <v>0</v>
      </c>
      <c r="PGL12">
        <f>'[1]ASF JIRA 2020-04-08T14_27_34+00'!PGL43</f>
        <v>0</v>
      </c>
      <c r="PGM12">
        <f>'[1]ASF JIRA 2020-04-08T14_27_34+00'!PGM43</f>
        <v>0</v>
      </c>
      <c r="PGN12">
        <f>'[1]ASF JIRA 2020-04-08T14_27_34+00'!PGN43</f>
        <v>0</v>
      </c>
      <c r="PGO12">
        <f>'[1]ASF JIRA 2020-04-08T14_27_34+00'!PGO43</f>
        <v>0</v>
      </c>
      <c r="PGP12">
        <f>'[1]ASF JIRA 2020-04-08T14_27_34+00'!PGP43</f>
        <v>0</v>
      </c>
      <c r="PGQ12">
        <f>'[1]ASF JIRA 2020-04-08T14_27_34+00'!PGQ43</f>
        <v>0</v>
      </c>
      <c r="PGR12">
        <f>'[1]ASF JIRA 2020-04-08T14_27_34+00'!PGR43</f>
        <v>0</v>
      </c>
      <c r="PGS12">
        <f>'[1]ASF JIRA 2020-04-08T14_27_34+00'!PGS43</f>
        <v>0</v>
      </c>
      <c r="PGT12">
        <f>'[1]ASF JIRA 2020-04-08T14_27_34+00'!PGT43</f>
        <v>0</v>
      </c>
      <c r="PGU12">
        <f>'[1]ASF JIRA 2020-04-08T14_27_34+00'!PGU43</f>
        <v>0</v>
      </c>
      <c r="PGV12">
        <f>'[1]ASF JIRA 2020-04-08T14_27_34+00'!PGV43</f>
        <v>0</v>
      </c>
      <c r="PGW12">
        <f>'[1]ASF JIRA 2020-04-08T14_27_34+00'!PGW43</f>
        <v>0</v>
      </c>
      <c r="PGX12">
        <f>'[1]ASF JIRA 2020-04-08T14_27_34+00'!PGX43</f>
        <v>0</v>
      </c>
      <c r="PGY12">
        <f>'[1]ASF JIRA 2020-04-08T14_27_34+00'!PGY43</f>
        <v>0</v>
      </c>
      <c r="PGZ12">
        <f>'[1]ASF JIRA 2020-04-08T14_27_34+00'!PGZ43</f>
        <v>0</v>
      </c>
      <c r="PHA12">
        <f>'[1]ASF JIRA 2020-04-08T14_27_34+00'!PHA43</f>
        <v>0</v>
      </c>
      <c r="PHB12">
        <f>'[1]ASF JIRA 2020-04-08T14_27_34+00'!PHB43</f>
        <v>0</v>
      </c>
      <c r="PHC12">
        <f>'[1]ASF JIRA 2020-04-08T14_27_34+00'!PHC43</f>
        <v>0</v>
      </c>
      <c r="PHD12">
        <f>'[1]ASF JIRA 2020-04-08T14_27_34+00'!PHD43</f>
        <v>0</v>
      </c>
      <c r="PHE12">
        <f>'[1]ASF JIRA 2020-04-08T14_27_34+00'!PHE43</f>
        <v>0</v>
      </c>
      <c r="PHF12">
        <f>'[1]ASF JIRA 2020-04-08T14_27_34+00'!PHF43</f>
        <v>0</v>
      </c>
      <c r="PHG12">
        <f>'[1]ASF JIRA 2020-04-08T14_27_34+00'!PHG43</f>
        <v>0</v>
      </c>
      <c r="PHH12">
        <f>'[1]ASF JIRA 2020-04-08T14_27_34+00'!PHH43</f>
        <v>0</v>
      </c>
      <c r="PHI12">
        <f>'[1]ASF JIRA 2020-04-08T14_27_34+00'!PHI43</f>
        <v>0</v>
      </c>
      <c r="PHJ12">
        <f>'[1]ASF JIRA 2020-04-08T14_27_34+00'!PHJ43</f>
        <v>0</v>
      </c>
      <c r="PHK12">
        <f>'[1]ASF JIRA 2020-04-08T14_27_34+00'!PHK43</f>
        <v>0</v>
      </c>
      <c r="PHL12">
        <f>'[1]ASF JIRA 2020-04-08T14_27_34+00'!PHL43</f>
        <v>0</v>
      </c>
      <c r="PHM12">
        <f>'[1]ASF JIRA 2020-04-08T14_27_34+00'!PHM43</f>
        <v>0</v>
      </c>
      <c r="PHN12">
        <f>'[1]ASF JIRA 2020-04-08T14_27_34+00'!PHN43</f>
        <v>0</v>
      </c>
      <c r="PHO12">
        <f>'[1]ASF JIRA 2020-04-08T14_27_34+00'!PHO43</f>
        <v>0</v>
      </c>
      <c r="PHP12">
        <f>'[1]ASF JIRA 2020-04-08T14_27_34+00'!PHP43</f>
        <v>0</v>
      </c>
      <c r="PHQ12">
        <f>'[1]ASF JIRA 2020-04-08T14_27_34+00'!PHQ43</f>
        <v>0</v>
      </c>
      <c r="PHR12">
        <f>'[1]ASF JIRA 2020-04-08T14_27_34+00'!PHR43</f>
        <v>0</v>
      </c>
      <c r="PHS12">
        <f>'[1]ASF JIRA 2020-04-08T14_27_34+00'!PHS43</f>
        <v>0</v>
      </c>
      <c r="PHT12">
        <f>'[1]ASF JIRA 2020-04-08T14_27_34+00'!PHT43</f>
        <v>0</v>
      </c>
      <c r="PHU12">
        <f>'[1]ASF JIRA 2020-04-08T14_27_34+00'!PHU43</f>
        <v>0</v>
      </c>
      <c r="PHV12">
        <f>'[1]ASF JIRA 2020-04-08T14_27_34+00'!PHV43</f>
        <v>0</v>
      </c>
      <c r="PHW12">
        <f>'[1]ASF JIRA 2020-04-08T14_27_34+00'!PHW43</f>
        <v>0</v>
      </c>
      <c r="PHX12">
        <f>'[1]ASF JIRA 2020-04-08T14_27_34+00'!PHX43</f>
        <v>0</v>
      </c>
      <c r="PHY12">
        <f>'[1]ASF JIRA 2020-04-08T14_27_34+00'!PHY43</f>
        <v>0</v>
      </c>
      <c r="PHZ12">
        <f>'[1]ASF JIRA 2020-04-08T14_27_34+00'!PHZ43</f>
        <v>0</v>
      </c>
      <c r="PIA12">
        <f>'[1]ASF JIRA 2020-04-08T14_27_34+00'!PIA43</f>
        <v>0</v>
      </c>
      <c r="PIB12">
        <f>'[1]ASF JIRA 2020-04-08T14_27_34+00'!PIB43</f>
        <v>0</v>
      </c>
      <c r="PIC12">
        <f>'[1]ASF JIRA 2020-04-08T14_27_34+00'!PIC43</f>
        <v>0</v>
      </c>
      <c r="PID12">
        <f>'[1]ASF JIRA 2020-04-08T14_27_34+00'!PID43</f>
        <v>0</v>
      </c>
      <c r="PIE12">
        <f>'[1]ASF JIRA 2020-04-08T14_27_34+00'!PIE43</f>
        <v>0</v>
      </c>
      <c r="PIF12">
        <f>'[1]ASF JIRA 2020-04-08T14_27_34+00'!PIF43</f>
        <v>0</v>
      </c>
      <c r="PIG12">
        <f>'[1]ASF JIRA 2020-04-08T14_27_34+00'!PIG43</f>
        <v>0</v>
      </c>
      <c r="PIH12">
        <f>'[1]ASF JIRA 2020-04-08T14_27_34+00'!PIH43</f>
        <v>0</v>
      </c>
      <c r="PII12">
        <f>'[1]ASF JIRA 2020-04-08T14_27_34+00'!PII43</f>
        <v>0</v>
      </c>
      <c r="PIJ12">
        <f>'[1]ASF JIRA 2020-04-08T14_27_34+00'!PIJ43</f>
        <v>0</v>
      </c>
      <c r="PIK12">
        <f>'[1]ASF JIRA 2020-04-08T14_27_34+00'!PIK43</f>
        <v>0</v>
      </c>
      <c r="PIL12">
        <f>'[1]ASF JIRA 2020-04-08T14_27_34+00'!PIL43</f>
        <v>0</v>
      </c>
      <c r="PIM12">
        <f>'[1]ASF JIRA 2020-04-08T14_27_34+00'!PIM43</f>
        <v>0</v>
      </c>
      <c r="PIN12">
        <f>'[1]ASF JIRA 2020-04-08T14_27_34+00'!PIN43</f>
        <v>0</v>
      </c>
      <c r="PIO12">
        <f>'[1]ASF JIRA 2020-04-08T14_27_34+00'!PIO43</f>
        <v>0</v>
      </c>
      <c r="PIP12">
        <f>'[1]ASF JIRA 2020-04-08T14_27_34+00'!PIP43</f>
        <v>0</v>
      </c>
      <c r="PIQ12">
        <f>'[1]ASF JIRA 2020-04-08T14_27_34+00'!PIQ43</f>
        <v>0</v>
      </c>
      <c r="PIR12">
        <f>'[1]ASF JIRA 2020-04-08T14_27_34+00'!PIR43</f>
        <v>0</v>
      </c>
      <c r="PIS12">
        <f>'[1]ASF JIRA 2020-04-08T14_27_34+00'!PIS43</f>
        <v>0</v>
      </c>
      <c r="PIT12">
        <f>'[1]ASF JIRA 2020-04-08T14_27_34+00'!PIT43</f>
        <v>0</v>
      </c>
      <c r="PIU12">
        <f>'[1]ASF JIRA 2020-04-08T14_27_34+00'!PIU43</f>
        <v>0</v>
      </c>
      <c r="PIV12">
        <f>'[1]ASF JIRA 2020-04-08T14_27_34+00'!PIV43</f>
        <v>0</v>
      </c>
      <c r="PIW12">
        <f>'[1]ASF JIRA 2020-04-08T14_27_34+00'!PIW43</f>
        <v>0</v>
      </c>
      <c r="PIX12">
        <f>'[1]ASF JIRA 2020-04-08T14_27_34+00'!PIX43</f>
        <v>0</v>
      </c>
      <c r="PIY12">
        <f>'[1]ASF JIRA 2020-04-08T14_27_34+00'!PIY43</f>
        <v>0</v>
      </c>
      <c r="PIZ12">
        <f>'[1]ASF JIRA 2020-04-08T14_27_34+00'!PIZ43</f>
        <v>0</v>
      </c>
      <c r="PJA12">
        <f>'[1]ASF JIRA 2020-04-08T14_27_34+00'!PJA43</f>
        <v>0</v>
      </c>
      <c r="PJB12">
        <f>'[1]ASF JIRA 2020-04-08T14_27_34+00'!PJB43</f>
        <v>0</v>
      </c>
      <c r="PJC12">
        <f>'[1]ASF JIRA 2020-04-08T14_27_34+00'!PJC43</f>
        <v>0</v>
      </c>
      <c r="PJD12">
        <f>'[1]ASF JIRA 2020-04-08T14_27_34+00'!PJD43</f>
        <v>0</v>
      </c>
      <c r="PJE12">
        <f>'[1]ASF JIRA 2020-04-08T14_27_34+00'!PJE43</f>
        <v>0</v>
      </c>
      <c r="PJF12">
        <f>'[1]ASF JIRA 2020-04-08T14_27_34+00'!PJF43</f>
        <v>0</v>
      </c>
      <c r="PJG12">
        <f>'[1]ASF JIRA 2020-04-08T14_27_34+00'!PJG43</f>
        <v>0</v>
      </c>
      <c r="PJH12">
        <f>'[1]ASF JIRA 2020-04-08T14_27_34+00'!PJH43</f>
        <v>0</v>
      </c>
      <c r="PJI12">
        <f>'[1]ASF JIRA 2020-04-08T14_27_34+00'!PJI43</f>
        <v>0</v>
      </c>
      <c r="PJJ12">
        <f>'[1]ASF JIRA 2020-04-08T14_27_34+00'!PJJ43</f>
        <v>0</v>
      </c>
      <c r="PJK12">
        <f>'[1]ASF JIRA 2020-04-08T14_27_34+00'!PJK43</f>
        <v>0</v>
      </c>
      <c r="PJL12">
        <f>'[1]ASF JIRA 2020-04-08T14_27_34+00'!PJL43</f>
        <v>0</v>
      </c>
      <c r="PJM12">
        <f>'[1]ASF JIRA 2020-04-08T14_27_34+00'!PJM43</f>
        <v>0</v>
      </c>
      <c r="PJN12">
        <f>'[1]ASF JIRA 2020-04-08T14_27_34+00'!PJN43</f>
        <v>0</v>
      </c>
      <c r="PJO12">
        <f>'[1]ASF JIRA 2020-04-08T14_27_34+00'!PJO43</f>
        <v>0</v>
      </c>
      <c r="PJP12">
        <f>'[1]ASF JIRA 2020-04-08T14_27_34+00'!PJP43</f>
        <v>0</v>
      </c>
      <c r="PJQ12">
        <f>'[1]ASF JIRA 2020-04-08T14_27_34+00'!PJQ43</f>
        <v>0</v>
      </c>
      <c r="PJR12">
        <f>'[1]ASF JIRA 2020-04-08T14_27_34+00'!PJR43</f>
        <v>0</v>
      </c>
      <c r="PJS12">
        <f>'[1]ASF JIRA 2020-04-08T14_27_34+00'!PJS43</f>
        <v>0</v>
      </c>
      <c r="PJT12">
        <f>'[1]ASF JIRA 2020-04-08T14_27_34+00'!PJT43</f>
        <v>0</v>
      </c>
      <c r="PJU12">
        <f>'[1]ASF JIRA 2020-04-08T14_27_34+00'!PJU43</f>
        <v>0</v>
      </c>
      <c r="PJV12">
        <f>'[1]ASF JIRA 2020-04-08T14_27_34+00'!PJV43</f>
        <v>0</v>
      </c>
      <c r="PJW12">
        <f>'[1]ASF JIRA 2020-04-08T14_27_34+00'!PJW43</f>
        <v>0</v>
      </c>
      <c r="PJX12">
        <f>'[1]ASF JIRA 2020-04-08T14_27_34+00'!PJX43</f>
        <v>0</v>
      </c>
      <c r="PJY12">
        <f>'[1]ASF JIRA 2020-04-08T14_27_34+00'!PJY43</f>
        <v>0</v>
      </c>
      <c r="PJZ12">
        <f>'[1]ASF JIRA 2020-04-08T14_27_34+00'!PJZ43</f>
        <v>0</v>
      </c>
      <c r="PKA12">
        <f>'[1]ASF JIRA 2020-04-08T14_27_34+00'!PKA43</f>
        <v>0</v>
      </c>
      <c r="PKB12">
        <f>'[1]ASF JIRA 2020-04-08T14_27_34+00'!PKB43</f>
        <v>0</v>
      </c>
      <c r="PKC12">
        <f>'[1]ASF JIRA 2020-04-08T14_27_34+00'!PKC43</f>
        <v>0</v>
      </c>
      <c r="PKD12">
        <f>'[1]ASF JIRA 2020-04-08T14_27_34+00'!PKD43</f>
        <v>0</v>
      </c>
      <c r="PKE12">
        <f>'[1]ASF JIRA 2020-04-08T14_27_34+00'!PKE43</f>
        <v>0</v>
      </c>
      <c r="PKF12">
        <f>'[1]ASF JIRA 2020-04-08T14_27_34+00'!PKF43</f>
        <v>0</v>
      </c>
      <c r="PKG12">
        <f>'[1]ASF JIRA 2020-04-08T14_27_34+00'!PKG43</f>
        <v>0</v>
      </c>
      <c r="PKH12">
        <f>'[1]ASF JIRA 2020-04-08T14_27_34+00'!PKH43</f>
        <v>0</v>
      </c>
      <c r="PKI12">
        <f>'[1]ASF JIRA 2020-04-08T14_27_34+00'!PKI43</f>
        <v>0</v>
      </c>
      <c r="PKJ12">
        <f>'[1]ASF JIRA 2020-04-08T14_27_34+00'!PKJ43</f>
        <v>0</v>
      </c>
      <c r="PKK12">
        <f>'[1]ASF JIRA 2020-04-08T14_27_34+00'!PKK43</f>
        <v>0</v>
      </c>
      <c r="PKL12">
        <f>'[1]ASF JIRA 2020-04-08T14_27_34+00'!PKL43</f>
        <v>0</v>
      </c>
      <c r="PKM12">
        <f>'[1]ASF JIRA 2020-04-08T14_27_34+00'!PKM43</f>
        <v>0</v>
      </c>
      <c r="PKN12">
        <f>'[1]ASF JIRA 2020-04-08T14_27_34+00'!PKN43</f>
        <v>0</v>
      </c>
      <c r="PKO12">
        <f>'[1]ASF JIRA 2020-04-08T14_27_34+00'!PKO43</f>
        <v>0</v>
      </c>
      <c r="PKP12">
        <f>'[1]ASF JIRA 2020-04-08T14_27_34+00'!PKP43</f>
        <v>0</v>
      </c>
      <c r="PKQ12">
        <f>'[1]ASF JIRA 2020-04-08T14_27_34+00'!PKQ43</f>
        <v>0</v>
      </c>
      <c r="PKR12">
        <f>'[1]ASF JIRA 2020-04-08T14_27_34+00'!PKR43</f>
        <v>0</v>
      </c>
      <c r="PKS12">
        <f>'[1]ASF JIRA 2020-04-08T14_27_34+00'!PKS43</f>
        <v>0</v>
      </c>
      <c r="PKT12">
        <f>'[1]ASF JIRA 2020-04-08T14_27_34+00'!PKT43</f>
        <v>0</v>
      </c>
      <c r="PKU12">
        <f>'[1]ASF JIRA 2020-04-08T14_27_34+00'!PKU43</f>
        <v>0</v>
      </c>
      <c r="PKV12">
        <f>'[1]ASF JIRA 2020-04-08T14_27_34+00'!PKV43</f>
        <v>0</v>
      </c>
      <c r="PKW12">
        <f>'[1]ASF JIRA 2020-04-08T14_27_34+00'!PKW43</f>
        <v>0</v>
      </c>
      <c r="PKX12">
        <f>'[1]ASF JIRA 2020-04-08T14_27_34+00'!PKX43</f>
        <v>0</v>
      </c>
      <c r="PKY12">
        <f>'[1]ASF JIRA 2020-04-08T14_27_34+00'!PKY43</f>
        <v>0</v>
      </c>
      <c r="PKZ12">
        <f>'[1]ASF JIRA 2020-04-08T14_27_34+00'!PKZ43</f>
        <v>0</v>
      </c>
      <c r="PLA12">
        <f>'[1]ASF JIRA 2020-04-08T14_27_34+00'!PLA43</f>
        <v>0</v>
      </c>
      <c r="PLB12">
        <f>'[1]ASF JIRA 2020-04-08T14_27_34+00'!PLB43</f>
        <v>0</v>
      </c>
      <c r="PLC12">
        <f>'[1]ASF JIRA 2020-04-08T14_27_34+00'!PLC43</f>
        <v>0</v>
      </c>
      <c r="PLD12">
        <f>'[1]ASF JIRA 2020-04-08T14_27_34+00'!PLD43</f>
        <v>0</v>
      </c>
      <c r="PLE12">
        <f>'[1]ASF JIRA 2020-04-08T14_27_34+00'!PLE43</f>
        <v>0</v>
      </c>
      <c r="PLF12">
        <f>'[1]ASF JIRA 2020-04-08T14_27_34+00'!PLF43</f>
        <v>0</v>
      </c>
      <c r="PLG12">
        <f>'[1]ASF JIRA 2020-04-08T14_27_34+00'!PLG43</f>
        <v>0</v>
      </c>
      <c r="PLH12">
        <f>'[1]ASF JIRA 2020-04-08T14_27_34+00'!PLH43</f>
        <v>0</v>
      </c>
      <c r="PLI12">
        <f>'[1]ASF JIRA 2020-04-08T14_27_34+00'!PLI43</f>
        <v>0</v>
      </c>
      <c r="PLJ12">
        <f>'[1]ASF JIRA 2020-04-08T14_27_34+00'!PLJ43</f>
        <v>0</v>
      </c>
      <c r="PLK12">
        <f>'[1]ASF JIRA 2020-04-08T14_27_34+00'!PLK43</f>
        <v>0</v>
      </c>
      <c r="PLL12">
        <f>'[1]ASF JIRA 2020-04-08T14_27_34+00'!PLL43</f>
        <v>0</v>
      </c>
      <c r="PLM12">
        <f>'[1]ASF JIRA 2020-04-08T14_27_34+00'!PLM43</f>
        <v>0</v>
      </c>
      <c r="PLN12">
        <f>'[1]ASF JIRA 2020-04-08T14_27_34+00'!PLN43</f>
        <v>0</v>
      </c>
      <c r="PLO12">
        <f>'[1]ASF JIRA 2020-04-08T14_27_34+00'!PLO43</f>
        <v>0</v>
      </c>
      <c r="PLP12">
        <f>'[1]ASF JIRA 2020-04-08T14_27_34+00'!PLP43</f>
        <v>0</v>
      </c>
      <c r="PLQ12">
        <f>'[1]ASF JIRA 2020-04-08T14_27_34+00'!PLQ43</f>
        <v>0</v>
      </c>
      <c r="PLR12">
        <f>'[1]ASF JIRA 2020-04-08T14_27_34+00'!PLR43</f>
        <v>0</v>
      </c>
      <c r="PLS12">
        <f>'[1]ASF JIRA 2020-04-08T14_27_34+00'!PLS43</f>
        <v>0</v>
      </c>
      <c r="PLT12">
        <f>'[1]ASF JIRA 2020-04-08T14_27_34+00'!PLT43</f>
        <v>0</v>
      </c>
      <c r="PLU12">
        <f>'[1]ASF JIRA 2020-04-08T14_27_34+00'!PLU43</f>
        <v>0</v>
      </c>
      <c r="PLV12">
        <f>'[1]ASF JIRA 2020-04-08T14_27_34+00'!PLV43</f>
        <v>0</v>
      </c>
      <c r="PLW12">
        <f>'[1]ASF JIRA 2020-04-08T14_27_34+00'!PLW43</f>
        <v>0</v>
      </c>
      <c r="PLX12">
        <f>'[1]ASF JIRA 2020-04-08T14_27_34+00'!PLX43</f>
        <v>0</v>
      </c>
      <c r="PLY12">
        <f>'[1]ASF JIRA 2020-04-08T14_27_34+00'!PLY43</f>
        <v>0</v>
      </c>
      <c r="PLZ12">
        <f>'[1]ASF JIRA 2020-04-08T14_27_34+00'!PLZ43</f>
        <v>0</v>
      </c>
      <c r="PMA12">
        <f>'[1]ASF JIRA 2020-04-08T14_27_34+00'!PMA43</f>
        <v>0</v>
      </c>
      <c r="PMB12">
        <f>'[1]ASF JIRA 2020-04-08T14_27_34+00'!PMB43</f>
        <v>0</v>
      </c>
      <c r="PMC12">
        <f>'[1]ASF JIRA 2020-04-08T14_27_34+00'!PMC43</f>
        <v>0</v>
      </c>
      <c r="PMD12">
        <f>'[1]ASF JIRA 2020-04-08T14_27_34+00'!PMD43</f>
        <v>0</v>
      </c>
      <c r="PME12">
        <f>'[1]ASF JIRA 2020-04-08T14_27_34+00'!PME43</f>
        <v>0</v>
      </c>
      <c r="PMF12">
        <f>'[1]ASF JIRA 2020-04-08T14_27_34+00'!PMF43</f>
        <v>0</v>
      </c>
      <c r="PMG12">
        <f>'[1]ASF JIRA 2020-04-08T14_27_34+00'!PMG43</f>
        <v>0</v>
      </c>
      <c r="PMH12">
        <f>'[1]ASF JIRA 2020-04-08T14_27_34+00'!PMH43</f>
        <v>0</v>
      </c>
      <c r="PMI12">
        <f>'[1]ASF JIRA 2020-04-08T14_27_34+00'!PMI43</f>
        <v>0</v>
      </c>
      <c r="PMJ12">
        <f>'[1]ASF JIRA 2020-04-08T14_27_34+00'!PMJ43</f>
        <v>0</v>
      </c>
      <c r="PMK12">
        <f>'[1]ASF JIRA 2020-04-08T14_27_34+00'!PMK43</f>
        <v>0</v>
      </c>
      <c r="PML12">
        <f>'[1]ASF JIRA 2020-04-08T14_27_34+00'!PML43</f>
        <v>0</v>
      </c>
      <c r="PMM12">
        <f>'[1]ASF JIRA 2020-04-08T14_27_34+00'!PMM43</f>
        <v>0</v>
      </c>
      <c r="PMN12">
        <f>'[1]ASF JIRA 2020-04-08T14_27_34+00'!PMN43</f>
        <v>0</v>
      </c>
      <c r="PMO12">
        <f>'[1]ASF JIRA 2020-04-08T14_27_34+00'!PMO43</f>
        <v>0</v>
      </c>
      <c r="PMP12">
        <f>'[1]ASF JIRA 2020-04-08T14_27_34+00'!PMP43</f>
        <v>0</v>
      </c>
      <c r="PMQ12">
        <f>'[1]ASF JIRA 2020-04-08T14_27_34+00'!PMQ43</f>
        <v>0</v>
      </c>
      <c r="PMR12">
        <f>'[1]ASF JIRA 2020-04-08T14_27_34+00'!PMR43</f>
        <v>0</v>
      </c>
      <c r="PMS12">
        <f>'[1]ASF JIRA 2020-04-08T14_27_34+00'!PMS43</f>
        <v>0</v>
      </c>
      <c r="PMT12">
        <f>'[1]ASF JIRA 2020-04-08T14_27_34+00'!PMT43</f>
        <v>0</v>
      </c>
      <c r="PMU12">
        <f>'[1]ASF JIRA 2020-04-08T14_27_34+00'!PMU43</f>
        <v>0</v>
      </c>
      <c r="PMV12">
        <f>'[1]ASF JIRA 2020-04-08T14_27_34+00'!PMV43</f>
        <v>0</v>
      </c>
      <c r="PMW12">
        <f>'[1]ASF JIRA 2020-04-08T14_27_34+00'!PMW43</f>
        <v>0</v>
      </c>
      <c r="PMX12">
        <f>'[1]ASF JIRA 2020-04-08T14_27_34+00'!PMX43</f>
        <v>0</v>
      </c>
      <c r="PMY12">
        <f>'[1]ASF JIRA 2020-04-08T14_27_34+00'!PMY43</f>
        <v>0</v>
      </c>
      <c r="PMZ12">
        <f>'[1]ASF JIRA 2020-04-08T14_27_34+00'!PMZ43</f>
        <v>0</v>
      </c>
      <c r="PNA12">
        <f>'[1]ASF JIRA 2020-04-08T14_27_34+00'!PNA43</f>
        <v>0</v>
      </c>
      <c r="PNB12">
        <f>'[1]ASF JIRA 2020-04-08T14_27_34+00'!PNB43</f>
        <v>0</v>
      </c>
      <c r="PNC12">
        <f>'[1]ASF JIRA 2020-04-08T14_27_34+00'!PNC43</f>
        <v>0</v>
      </c>
      <c r="PND12">
        <f>'[1]ASF JIRA 2020-04-08T14_27_34+00'!PND43</f>
        <v>0</v>
      </c>
      <c r="PNE12">
        <f>'[1]ASF JIRA 2020-04-08T14_27_34+00'!PNE43</f>
        <v>0</v>
      </c>
      <c r="PNF12">
        <f>'[1]ASF JIRA 2020-04-08T14_27_34+00'!PNF43</f>
        <v>0</v>
      </c>
      <c r="PNG12">
        <f>'[1]ASF JIRA 2020-04-08T14_27_34+00'!PNG43</f>
        <v>0</v>
      </c>
      <c r="PNH12">
        <f>'[1]ASF JIRA 2020-04-08T14_27_34+00'!PNH43</f>
        <v>0</v>
      </c>
      <c r="PNI12">
        <f>'[1]ASF JIRA 2020-04-08T14_27_34+00'!PNI43</f>
        <v>0</v>
      </c>
      <c r="PNJ12">
        <f>'[1]ASF JIRA 2020-04-08T14_27_34+00'!PNJ43</f>
        <v>0</v>
      </c>
      <c r="PNK12">
        <f>'[1]ASF JIRA 2020-04-08T14_27_34+00'!PNK43</f>
        <v>0</v>
      </c>
      <c r="PNL12">
        <f>'[1]ASF JIRA 2020-04-08T14_27_34+00'!PNL43</f>
        <v>0</v>
      </c>
      <c r="PNM12">
        <f>'[1]ASF JIRA 2020-04-08T14_27_34+00'!PNM43</f>
        <v>0</v>
      </c>
      <c r="PNN12">
        <f>'[1]ASF JIRA 2020-04-08T14_27_34+00'!PNN43</f>
        <v>0</v>
      </c>
      <c r="PNO12">
        <f>'[1]ASF JIRA 2020-04-08T14_27_34+00'!PNO43</f>
        <v>0</v>
      </c>
      <c r="PNP12">
        <f>'[1]ASF JIRA 2020-04-08T14_27_34+00'!PNP43</f>
        <v>0</v>
      </c>
      <c r="PNQ12">
        <f>'[1]ASF JIRA 2020-04-08T14_27_34+00'!PNQ43</f>
        <v>0</v>
      </c>
      <c r="PNR12">
        <f>'[1]ASF JIRA 2020-04-08T14_27_34+00'!PNR43</f>
        <v>0</v>
      </c>
      <c r="PNS12">
        <f>'[1]ASF JIRA 2020-04-08T14_27_34+00'!PNS43</f>
        <v>0</v>
      </c>
      <c r="PNT12">
        <f>'[1]ASF JIRA 2020-04-08T14_27_34+00'!PNT43</f>
        <v>0</v>
      </c>
      <c r="PNU12">
        <f>'[1]ASF JIRA 2020-04-08T14_27_34+00'!PNU43</f>
        <v>0</v>
      </c>
      <c r="PNV12">
        <f>'[1]ASF JIRA 2020-04-08T14_27_34+00'!PNV43</f>
        <v>0</v>
      </c>
      <c r="PNW12">
        <f>'[1]ASF JIRA 2020-04-08T14_27_34+00'!PNW43</f>
        <v>0</v>
      </c>
      <c r="PNX12">
        <f>'[1]ASF JIRA 2020-04-08T14_27_34+00'!PNX43</f>
        <v>0</v>
      </c>
      <c r="PNY12">
        <f>'[1]ASF JIRA 2020-04-08T14_27_34+00'!PNY43</f>
        <v>0</v>
      </c>
      <c r="PNZ12">
        <f>'[1]ASF JIRA 2020-04-08T14_27_34+00'!PNZ43</f>
        <v>0</v>
      </c>
      <c r="POA12">
        <f>'[1]ASF JIRA 2020-04-08T14_27_34+00'!POA43</f>
        <v>0</v>
      </c>
      <c r="POB12">
        <f>'[1]ASF JIRA 2020-04-08T14_27_34+00'!POB43</f>
        <v>0</v>
      </c>
      <c r="POC12">
        <f>'[1]ASF JIRA 2020-04-08T14_27_34+00'!POC43</f>
        <v>0</v>
      </c>
      <c r="POD12">
        <f>'[1]ASF JIRA 2020-04-08T14_27_34+00'!POD43</f>
        <v>0</v>
      </c>
      <c r="POE12">
        <f>'[1]ASF JIRA 2020-04-08T14_27_34+00'!POE43</f>
        <v>0</v>
      </c>
      <c r="POF12">
        <f>'[1]ASF JIRA 2020-04-08T14_27_34+00'!POF43</f>
        <v>0</v>
      </c>
      <c r="POG12">
        <f>'[1]ASF JIRA 2020-04-08T14_27_34+00'!POG43</f>
        <v>0</v>
      </c>
      <c r="POH12">
        <f>'[1]ASF JIRA 2020-04-08T14_27_34+00'!POH43</f>
        <v>0</v>
      </c>
      <c r="POI12">
        <f>'[1]ASF JIRA 2020-04-08T14_27_34+00'!POI43</f>
        <v>0</v>
      </c>
      <c r="POJ12">
        <f>'[1]ASF JIRA 2020-04-08T14_27_34+00'!POJ43</f>
        <v>0</v>
      </c>
      <c r="POK12">
        <f>'[1]ASF JIRA 2020-04-08T14_27_34+00'!POK43</f>
        <v>0</v>
      </c>
      <c r="POL12">
        <f>'[1]ASF JIRA 2020-04-08T14_27_34+00'!POL43</f>
        <v>0</v>
      </c>
      <c r="POM12">
        <f>'[1]ASF JIRA 2020-04-08T14_27_34+00'!POM43</f>
        <v>0</v>
      </c>
      <c r="PON12">
        <f>'[1]ASF JIRA 2020-04-08T14_27_34+00'!PON43</f>
        <v>0</v>
      </c>
      <c r="POO12">
        <f>'[1]ASF JIRA 2020-04-08T14_27_34+00'!POO43</f>
        <v>0</v>
      </c>
      <c r="POP12">
        <f>'[1]ASF JIRA 2020-04-08T14_27_34+00'!POP43</f>
        <v>0</v>
      </c>
      <c r="POQ12">
        <f>'[1]ASF JIRA 2020-04-08T14_27_34+00'!POQ43</f>
        <v>0</v>
      </c>
      <c r="POR12">
        <f>'[1]ASF JIRA 2020-04-08T14_27_34+00'!POR43</f>
        <v>0</v>
      </c>
      <c r="POS12">
        <f>'[1]ASF JIRA 2020-04-08T14_27_34+00'!POS43</f>
        <v>0</v>
      </c>
      <c r="POT12">
        <f>'[1]ASF JIRA 2020-04-08T14_27_34+00'!POT43</f>
        <v>0</v>
      </c>
      <c r="POU12">
        <f>'[1]ASF JIRA 2020-04-08T14_27_34+00'!POU43</f>
        <v>0</v>
      </c>
      <c r="POV12">
        <f>'[1]ASF JIRA 2020-04-08T14_27_34+00'!POV43</f>
        <v>0</v>
      </c>
      <c r="POW12">
        <f>'[1]ASF JIRA 2020-04-08T14_27_34+00'!POW43</f>
        <v>0</v>
      </c>
      <c r="POX12">
        <f>'[1]ASF JIRA 2020-04-08T14_27_34+00'!POX43</f>
        <v>0</v>
      </c>
      <c r="POY12">
        <f>'[1]ASF JIRA 2020-04-08T14_27_34+00'!POY43</f>
        <v>0</v>
      </c>
      <c r="POZ12">
        <f>'[1]ASF JIRA 2020-04-08T14_27_34+00'!POZ43</f>
        <v>0</v>
      </c>
      <c r="PPA12">
        <f>'[1]ASF JIRA 2020-04-08T14_27_34+00'!PPA43</f>
        <v>0</v>
      </c>
      <c r="PPB12">
        <f>'[1]ASF JIRA 2020-04-08T14_27_34+00'!PPB43</f>
        <v>0</v>
      </c>
      <c r="PPC12">
        <f>'[1]ASF JIRA 2020-04-08T14_27_34+00'!PPC43</f>
        <v>0</v>
      </c>
      <c r="PPD12">
        <f>'[1]ASF JIRA 2020-04-08T14_27_34+00'!PPD43</f>
        <v>0</v>
      </c>
      <c r="PPE12">
        <f>'[1]ASF JIRA 2020-04-08T14_27_34+00'!PPE43</f>
        <v>0</v>
      </c>
      <c r="PPF12">
        <f>'[1]ASF JIRA 2020-04-08T14_27_34+00'!PPF43</f>
        <v>0</v>
      </c>
      <c r="PPG12">
        <f>'[1]ASF JIRA 2020-04-08T14_27_34+00'!PPG43</f>
        <v>0</v>
      </c>
      <c r="PPH12">
        <f>'[1]ASF JIRA 2020-04-08T14_27_34+00'!PPH43</f>
        <v>0</v>
      </c>
      <c r="PPI12">
        <f>'[1]ASF JIRA 2020-04-08T14_27_34+00'!PPI43</f>
        <v>0</v>
      </c>
      <c r="PPJ12">
        <f>'[1]ASF JIRA 2020-04-08T14_27_34+00'!PPJ43</f>
        <v>0</v>
      </c>
      <c r="PPK12">
        <f>'[1]ASF JIRA 2020-04-08T14_27_34+00'!PPK43</f>
        <v>0</v>
      </c>
      <c r="PPL12">
        <f>'[1]ASF JIRA 2020-04-08T14_27_34+00'!PPL43</f>
        <v>0</v>
      </c>
      <c r="PPM12">
        <f>'[1]ASF JIRA 2020-04-08T14_27_34+00'!PPM43</f>
        <v>0</v>
      </c>
      <c r="PPN12">
        <f>'[1]ASF JIRA 2020-04-08T14_27_34+00'!PPN43</f>
        <v>0</v>
      </c>
      <c r="PPO12">
        <f>'[1]ASF JIRA 2020-04-08T14_27_34+00'!PPO43</f>
        <v>0</v>
      </c>
      <c r="PPP12">
        <f>'[1]ASF JIRA 2020-04-08T14_27_34+00'!PPP43</f>
        <v>0</v>
      </c>
      <c r="PPQ12">
        <f>'[1]ASF JIRA 2020-04-08T14_27_34+00'!PPQ43</f>
        <v>0</v>
      </c>
      <c r="PPR12">
        <f>'[1]ASF JIRA 2020-04-08T14_27_34+00'!PPR43</f>
        <v>0</v>
      </c>
      <c r="PPS12">
        <f>'[1]ASF JIRA 2020-04-08T14_27_34+00'!PPS43</f>
        <v>0</v>
      </c>
      <c r="PPT12">
        <f>'[1]ASF JIRA 2020-04-08T14_27_34+00'!PPT43</f>
        <v>0</v>
      </c>
      <c r="PPU12">
        <f>'[1]ASF JIRA 2020-04-08T14_27_34+00'!PPU43</f>
        <v>0</v>
      </c>
      <c r="PPV12">
        <f>'[1]ASF JIRA 2020-04-08T14_27_34+00'!PPV43</f>
        <v>0</v>
      </c>
      <c r="PPW12">
        <f>'[1]ASF JIRA 2020-04-08T14_27_34+00'!PPW43</f>
        <v>0</v>
      </c>
      <c r="PPX12">
        <f>'[1]ASF JIRA 2020-04-08T14_27_34+00'!PPX43</f>
        <v>0</v>
      </c>
      <c r="PPY12">
        <f>'[1]ASF JIRA 2020-04-08T14_27_34+00'!PPY43</f>
        <v>0</v>
      </c>
      <c r="PPZ12">
        <f>'[1]ASF JIRA 2020-04-08T14_27_34+00'!PPZ43</f>
        <v>0</v>
      </c>
      <c r="PQA12">
        <f>'[1]ASF JIRA 2020-04-08T14_27_34+00'!PQA43</f>
        <v>0</v>
      </c>
      <c r="PQB12">
        <f>'[1]ASF JIRA 2020-04-08T14_27_34+00'!PQB43</f>
        <v>0</v>
      </c>
      <c r="PQC12">
        <f>'[1]ASF JIRA 2020-04-08T14_27_34+00'!PQC43</f>
        <v>0</v>
      </c>
      <c r="PQD12">
        <f>'[1]ASF JIRA 2020-04-08T14_27_34+00'!PQD43</f>
        <v>0</v>
      </c>
      <c r="PQE12">
        <f>'[1]ASF JIRA 2020-04-08T14_27_34+00'!PQE43</f>
        <v>0</v>
      </c>
      <c r="PQF12">
        <f>'[1]ASF JIRA 2020-04-08T14_27_34+00'!PQF43</f>
        <v>0</v>
      </c>
      <c r="PQG12">
        <f>'[1]ASF JIRA 2020-04-08T14_27_34+00'!PQG43</f>
        <v>0</v>
      </c>
      <c r="PQH12">
        <f>'[1]ASF JIRA 2020-04-08T14_27_34+00'!PQH43</f>
        <v>0</v>
      </c>
      <c r="PQI12">
        <f>'[1]ASF JIRA 2020-04-08T14_27_34+00'!PQI43</f>
        <v>0</v>
      </c>
      <c r="PQJ12">
        <f>'[1]ASF JIRA 2020-04-08T14_27_34+00'!PQJ43</f>
        <v>0</v>
      </c>
      <c r="PQK12">
        <f>'[1]ASF JIRA 2020-04-08T14_27_34+00'!PQK43</f>
        <v>0</v>
      </c>
      <c r="PQL12">
        <f>'[1]ASF JIRA 2020-04-08T14_27_34+00'!PQL43</f>
        <v>0</v>
      </c>
      <c r="PQM12">
        <f>'[1]ASF JIRA 2020-04-08T14_27_34+00'!PQM43</f>
        <v>0</v>
      </c>
      <c r="PQN12">
        <f>'[1]ASF JIRA 2020-04-08T14_27_34+00'!PQN43</f>
        <v>0</v>
      </c>
      <c r="PQO12">
        <f>'[1]ASF JIRA 2020-04-08T14_27_34+00'!PQO43</f>
        <v>0</v>
      </c>
      <c r="PQP12">
        <f>'[1]ASF JIRA 2020-04-08T14_27_34+00'!PQP43</f>
        <v>0</v>
      </c>
      <c r="PQQ12">
        <f>'[1]ASF JIRA 2020-04-08T14_27_34+00'!PQQ43</f>
        <v>0</v>
      </c>
      <c r="PQR12">
        <f>'[1]ASF JIRA 2020-04-08T14_27_34+00'!PQR43</f>
        <v>0</v>
      </c>
      <c r="PQS12">
        <f>'[1]ASF JIRA 2020-04-08T14_27_34+00'!PQS43</f>
        <v>0</v>
      </c>
      <c r="PQT12">
        <f>'[1]ASF JIRA 2020-04-08T14_27_34+00'!PQT43</f>
        <v>0</v>
      </c>
      <c r="PQU12">
        <f>'[1]ASF JIRA 2020-04-08T14_27_34+00'!PQU43</f>
        <v>0</v>
      </c>
      <c r="PQV12">
        <f>'[1]ASF JIRA 2020-04-08T14_27_34+00'!PQV43</f>
        <v>0</v>
      </c>
      <c r="PQW12">
        <f>'[1]ASF JIRA 2020-04-08T14_27_34+00'!PQW43</f>
        <v>0</v>
      </c>
      <c r="PQX12">
        <f>'[1]ASF JIRA 2020-04-08T14_27_34+00'!PQX43</f>
        <v>0</v>
      </c>
      <c r="PQY12">
        <f>'[1]ASF JIRA 2020-04-08T14_27_34+00'!PQY43</f>
        <v>0</v>
      </c>
      <c r="PQZ12">
        <f>'[1]ASF JIRA 2020-04-08T14_27_34+00'!PQZ43</f>
        <v>0</v>
      </c>
      <c r="PRA12">
        <f>'[1]ASF JIRA 2020-04-08T14_27_34+00'!PRA43</f>
        <v>0</v>
      </c>
      <c r="PRB12">
        <f>'[1]ASF JIRA 2020-04-08T14_27_34+00'!PRB43</f>
        <v>0</v>
      </c>
      <c r="PRC12">
        <f>'[1]ASF JIRA 2020-04-08T14_27_34+00'!PRC43</f>
        <v>0</v>
      </c>
      <c r="PRD12">
        <f>'[1]ASF JIRA 2020-04-08T14_27_34+00'!PRD43</f>
        <v>0</v>
      </c>
      <c r="PRE12">
        <f>'[1]ASF JIRA 2020-04-08T14_27_34+00'!PRE43</f>
        <v>0</v>
      </c>
      <c r="PRF12">
        <f>'[1]ASF JIRA 2020-04-08T14_27_34+00'!PRF43</f>
        <v>0</v>
      </c>
      <c r="PRG12">
        <f>'[1]ASF JIRA 2020-04-08T14_27_34+00'!PRG43</f>
        <v>0</v>
      </c>
      <c r="PRH12">
        <f>'[1]ASF JIRA 2020-04-08T14_27_34+00'!PRH43</f>
        <v>0</v>
      </c>
      <c r="PRI12">
        <f>'[1]ASF JIRA 2020-04-08T14_27_34+00'!PRI43</f>
        <v>0</v>
      </c>
      <c r="PRJ12">
        <f>'[1]ASF JIRA 2020-04-08T14_27_34+00'!PRJ43</f>
        <v>0</v>
      </c>
      <c r="PRK12">
        <f>'[1]ASF JIRA 2020-04-08T14_27_34+00'!PRK43</f>
        <v>0</v>
      </c>
      <c r="PRL12">
        <f>'[1]ASF JIRA 2020-04-08T14_27_34+00'!PRL43</f>
        <v>0</v>
      </c>
      <c r="PRM12">
        <f>'[1]ASF JIRA 2020-04-08T14_27_34+00'!PRM43</f>
        <v>0</v>
      </c>
      <c r="PRN12">
        <f>'[1]ASF JIRA 2020-04-08T14_27_34+00'!PRN43</f>
        <v>0</v>
      </c>
      <c r="PRO12">
        <f>'[1]ASF JIRA 2020-04-08T14_27_34+00'!PRO43</f>
        <v>0</v>
      </c>
      <c r="PRP12">
        <f>'[1]ASF JIRA 2020-04-08T14_27_34+00'!PRP43</f>
        <v>0</v>
      </c>
      <c r="PRQ12">
        <f>'[1]ASF JIRA 2020-04-08T14_27_34+00'!PRQ43</f>
        <v>0</v>
      </c>
      <c r="PRR12">
        <f>'[1]ASF JIRA 2020-04-08T14_27_34+00'!PRR43</f>
        <v>0</v>
      </c>
      <c r="PRS12">
        <f>'[1]ASF JIRA 2020-04-08T14_27_34+00'!PRS43</f>
        <v>0</v>
      </c>
      <c r="PRT12">
        <f>'[1]ASF JIRA 2020-04-08T14_27_34+00'!PRT43</f>
        <v>0</v>
      </c>
      <c r="PRU12">
        <f>'[1]ASF JIRA 2020-04-08T14_27_34+00'!PRU43</f>
        <v>0</v>
      </c>
      <c r="PRV12">
        <f>'[1]ASF JIRA 2020-04-08T14_27_34+00'!PRV43</f>
        <v>0</v>
      </c>
      <c r="PRW12">
        <f>'[1]ASF JIRA 2020-04-08T14_27_34+00'!PRW43</f>
        <v>0</v>
      </c>
      <c r="PRX12">
        <f>'[1]ASF JIRA 2020-04-08T14_27_34+00'!PRX43</f>
        <v>0</v>
      </c>
      <c r="PRY12">
        <f>'[1]ASF JIRA 2020-04-08T14_27_34+00'!PRY43</f>
        <v>0</v>
      </c>
      <c r="PRZ12">
        <f>'[1]ASF JIRA 2020-04-08T14_27_34+00'!PRZ43</f>
        <v>0</v>
      </c>
      <c r="PSA12">
        <f>'[1]ASF JIRA 2020-04-08T14_27_34+00'!PSA43</f>
        <v>0</v>
      </c>
      <c r="PSB12">
        <f>'[1]ASF JIRA 2020-04-08T14_27_34+00'!PSB43</f>
        <v>0</v>
      </c>
      <c r="PSC12">
        <f>'[1]ASF JIRA 2020-04-08T14_27_34+00'!PSC43</f>
        <v>0</v>
      </c>
      <c r="PSD12">
        <f>'[1]ASF JIRA 2020-04-08T14_27_34+00'!PSD43</f>
        <v>0</v>
      </c>
      <c r="PSE12">
        <f>'[1]ASF JIRA 2020-04-08T14_27_34+00'!PSE43</f>
        <v>0</v>
      </c>
      <c r="PSF12">
        <f>'[1]ASF JIRA 2020-04-08T14_27_34+00'!PSF43</f>
        <v>0</v>
      </c>
      <c r="PSG12">
        <f>'[1]ASF JIRA 2020-04-08T14_27_34+00'!PSG43</f>
        <v>0</v>
      </c>
      <c r="PSH12">
        <f>'[1]ASF JIRA 2020-04-08T14_27_34+00'!PSH43</f>
        <v>0</v>
      </c>
      <c r="PSI12">
        <f>'[1]ASF JIRA 2020-04-08T14_27_34+00'!PSI43</f>
        <v>0</v>
      </c>
      <c r="PSJ12">
        <f>'[1]ASF JIRA 2020-04-08T14_27_34+00'!PSJ43</f>
        <v>0</v>
      </c>
      <c r="PSK12">
        <f>'[1]ASF JIRA 2020-04-08T14_27_34+00'!PSK43</f>
        <v>0</v>
      </c>
      <c r="PSL12">
        <f>'[1]ASF JIRA 2020-04-08T14_27_34+00'!PSL43</f>
        <v>0</v>
      </c>
      <c r="PSM12">
        <f>'[1]ASF JIRA 2020-04-08T14_27_34+00'!PSM43</f>
        <v>0</v>
      </c>
      <c r="PSN12">
        <f>'[1]ASF JIRA 2020-04-08T14_27_34+00'!PSN43</f>
        <v>0</v>
      </c>
      <c r="PSO12">
        <f>'[1]ASF JIRA 2020-04-08T14_27_34+00'!PSO43</f>
        <v>0</v>
      </c>
      <c r="PSP12">
        <f>'[1]ASF JIRA 2020-04-08T14_27_34+00'!PSP43</f>
        <v>0</v>
      </c>
      <c r="PSQ12">
        <f>'[1]ASF JIRA 2020-04-08T14_27_34+00'!PSQ43</f>
        <v>0</v>
      </c>
      <c r="PSR12">
        <f>'[1]ASF JIRA 2020-04-08T14_27_34+00'!PSR43</f>
        <v>0</v>
      </c>
      <c r="PSS12">
        <f>'[1]ASF JIRA 2020-04-08T14_27_34+00'!PSS43</f>
        <v>0</v>
      </c>
      <c r="PST12">
        <f>'[1]ASF JIRA 2020-04-08T14_27_34+00'!PST43</f>
        <v>0</v>
      </c>
      <c r="PSU12">
        <f>'[1]ASF JIRA 2020-04-08T14_27_34+00'!PSU43</f>
        <v>0</v>
      </c>
      <c r="PSV12">
        <f>'[1]ASF JIRA 2020-04-08T14_27_34+00'!PSV43</f>
        <v>0</v>
      </c>
      <c r="PSW12">
        <f>'[1]ASF JIRA 2020-04-08T14_27_34+00'!PSW43</f>
        <v>0</v>
      </c>
      <c r="PSX12">
        <f>'[1]ASF JIRA 2020-04-08T14_27_34+00'!PSX43</f>
        <v>0</v>
      </c>
      <c r="PSY12">
        <f>'[1]ASF JIRA 2020-04-08T14_27_34+00'!PSY43</f>
        <v>0</v>
      </c>
      <c r="PSZ12">
        <f>'[1]ASF JIRA 2020-04-08T14_27_34+00'!PSZ43</f>
        <v>0</v>
      </c>
      <c r="PTA12">
        <f>'[1]ASF JIRA 2020-04-08T14_27_34+00'!PTA43</f>
        <v>0</v>
      </c>
      <c r="PTB12">
        <f>'[1]ASF JIRA 2020-04-08T14_27_34+00'!PTB43</f>
        <v>0</v>
      </c>
      <c r="PTC12">
        <f>'[1]ASF JIRA 2020-04-08T14_27_34+00'!PTC43</f>
        <v>0</v>
      </c>
      <c r="PTD12">
        <f>'[1]ASF JIRA 2020-04-08T14_27_34+00'!PTD43</f>
        <v>0</v>
      </c>
      <c r="PTE12">
        <f>'[1]ASF JIRA 2020-04-08T14_27_34+00'!PTE43</f>
        <v>0</v>
      </c>
      <c r="PTF12">
        <f>'[1]ASF JIRA 2020-04-08T14_27_34+00'!PTF43</f>
        <v>0</v>
      </c>
      <c r="PTG12">
        <f>'[1]ASF JIRA 2020-04-08T14_27_34+00'!PTG43</f>
        <v>0</v>
      </c>
      <c r="PTH12">
        <f>'[1]ASF JIRA 2020-04-08T14_27_34+00'!PTH43</f>
        <v>0</v>
      </c>
      <c r="PTI12">
        <f>'[1]ASF JIRA 2020-04-08T14_27_34+00'!PTI43</f>
        <v>0</v>
      </c>
      <c r="PTJ12">
        <f>'[1]ASF JIRA 2020-04-08T14_27_34+00'!PTJ43</f>
        <v>0</v>
      </c>
      <c r="PTK12">
        <f>'[1]ASF JIRA 2020-04-08T14_27_34+00'!PTK43</f>
        <v>0</v>
      </c>
      <c r="PTL12">
        <f>'[1]ASF JIRA 2020-04-08T14_27_34+00'!PTL43</f>
        <v>0</v>
      </c>
      <c r="PTM12">
        <f>'[1]ASF JIRA 2020-04-08T14_27_34+00'!PTM43</f>
        <v>0</v>
      </c>
      <c r="PTN12">
        <f>'[1]ASF JIRA 2020-04-08T14_27_34+00'!PTN43</f>
        <v>0</v>
      </c>
      <c r="PTO12">
        <f>'[1]ASF JIRA 2020-04-08T14_27_34+00'!PTO43</f>
        <v>0</v>
      </c>
      <c r="PTP12">
        <f>'[1]ASF JIRA 2020-04-08T14_27_34+00'!PTP43</f>
        <v>0</v>
      </c>
      <c r="PTQ12">
        <f>'[1]ASF JIRA 2020-04-08T14_27_34+00'!PTQ43</f>
        <v>0</v>
      </c>
      <c r="PTR12">
        <f>'[1]ASF JIRA 2020-04-08T14_27_34+00'!PTR43</f>
        <v>0</v>
      </c>
      <c r="PTS12">
        <f>'[1]ASF JIRA 2020-04-08T14_27_34+00'!PTS43</f>
        <v>0</v>
      </c>
      <c r="PTT12">
        <f>'[1]ASF JIRA 2020-04-08T14_27_34+00'!PTT43</f>
        <v>0</v>
      </c>
      <c r="PTU12">
        <f>'[1]ASF JIRA 2020-04-08T14_27_34+00'!PTU43</f>
        <v>0</v>
      </c>
      <c r="PTV12">
        <f>'[1]ASF JIRA 2020-04-08T14_27_34+00'!PTV43</f>
        <v>0</v>
      </c>
      <c r="PTW12">
        <f>'[1]ASF JIRA 2020-04-08T14_27_34+00'!PTW43</f>
        <v>0</v>
      </c>
      <c r="PTX12">
        <f>'[1]ASF JIRA 2020-04-08T14_27_34+00'!PTX43</f>
        <v>0</v>
      </c>
      <c r="PTY12">
        <f>'[1]ASF JIRA 2020-04-08T14_27_34+00'!PTY43</f>
        <v>0</v>
      </c>
      <c r="PTZ12">
        <f>'[1]ASF JIRA 2020-04-08T14_27_34+00'!PTZ43</f>
        <v>0</v>
      </c>
      <c r="PUA12">
        <f>'[1]ASF JIRA 2020-04-08T14_27_34+00'!PUA43</f>
        <v>0</v>
      </c>
      <c r="PUB12">
        <f>'[1]ASF JIRA 2020-04-08T14_27_34+00'!PUB43</f>
        <v>0</v>
      </c>
      <c r="PUC12">
        <f>'[1]ASF JIRA 2020-04-08T14_27_34+00'!PUC43</f>
        <v>0</v>
      </c>
      <c r="PUD12">
        <f>'[1]ASF JIRA 2020-04-08T14_27_34+00'!PUD43</f>
        <v>0</v>
      </c>
      <c r="PUE12">
        <f>'[1]ASF JIRA 2020-04-08T14_27_34+00'!PUE43</f>
        <v>0</v>
      </c>
      <c r="PUF12">
        <f>'[1]ASF JIRA 2020-04-08T14_27_34+00'!PUF43</f>
        <v>0</v>
      </c>
      <c r="PUG12">
        <f>'[1]ASF JIRA 2020-04-08T14_27_34+00'!PUG43</f>
        <v>0</v>
      </c>
      <c r="PUH12">
        <f>'[1]ASF JIRA 2020-04-08T14_27_34+00'!PUH43</f>
        <v>0</v>
      </c>
      <c r="PUI12">
        <f>'[1]ASF JIRA 2020-04-08T14_27_34+00'!PUI43</f>
        <v>0</v>
      </c>
      <c r="PUJ12">
        <f>'[1]ASF JIRA 2020-04-08T14_27_34+00'!PUJ43</f>
        <v>0</v>
      </c>
      <c r="PUK12">
        <f>'[1]ASF JIRA 2020-04-08T14_27_34+00'!PUK43</f>
        <v>0</v>
      </c>
      <c r="PUL12">
        <f>'[1]ASF JIRA 2020-04-08T14_27_34+00'!PUL43</f>
        <v>0</v>
      </c>
      <c r="PUM12">
        <f>'[1]ASF JIRA 2020-04-08T14_27_34+00'!PUM43</f>
        <v>0</v>
      </c>
      <c r="PUN12">
        <f>'[1]ASF JIRA 2020-04-08T14_27_34+00'!PUN43</f>
        <v>0</v>
      </c>
      <c r="PUO12">
        <f>'[1]ASF JIRA 2020-04-08T14_27_34+00'!PUO43</f>
        <v>0</v>
      </c>
      <c r="PUP12">
        <f>'[1]ASF JIRA 2020-04-08T14_27_34+00'!PUP43</f>
        <v>0</v>
      </c>
      <c r="PUQ12">
        <f>'[1]ASF JIRA 2020-04-08T14_27_34+00'!PUQ43</f>
        <v>0</v>
      </c>
      <c r="PUR12">
        <f>'[1]ASF JIRA 2020-04-08T14_27_34+00'!PUR43</f>
        <v>0</v>
      </c>
      <c r="PUS12">
        <f>'[1]ASF JIRA 2020-04-08T14_27_34+00'!PUS43</f>
        <v>0</v>
      </c>
      <c r="PUT12">
        <f>'[1]ASF JIRA 2020-04-08T14_27_34+00'!PUT43</f>
        <v>0</v>
      </c>
      <c r="PUU12">
        <f>'[1]ASF JIRA 2020-04-08T14_27_34+00'!PUU43</f>
        <v>0</v>
      </c>
      <c r="PUV12">
        <f>'[1]ASF JIRA 2020-04-08T14_27_34+00'!PUV43</f>
        <v>0</v>
      </c>
      <c r="PUW12">
        <f>'[1]ASF JIRA 2020-04-08T14_27_34+00'!PUW43</f>
        <v>0</v>
      </c>
      <c r="PUX12">
        <f>'[1]ASF JIRA 2020-04-08T14_27_34+00'!PUX43</f>
        <v>0</v>
      </c>
      <c r="PUY12">
        <f>'[1]ASF JIRA 2020-04-08T14_27_34+00'!PUY43</f>
        <v>0</v>
      </c>
      <c r="PUZ12">
        <f>'[1]ASF JIRA 2020-04-08T14_27_34+00'!PUZ43</f>
        <v>0</v>
      </c>
      <c r="PVA12">
        <f>'[1]ASF JIRA 2020-04-08T14_27_34+00'!PVA43</f>
        <v>0</v>
      </c>
      <c r="PVB12">
        <f>'[1]ASF JIRA 2020-04-08T14_27_34+00'!PVB43</f>
        <v>0</v>
      </c>
      <c r="PVC12">
        <f>'[1]ASF JIRA 2020-04-08T14_27_34+00'!PVC43</f>
        <v>0</v>
      </c>
      <c r="PVD12">
        <f>'[1]ASF JIRA 2020-04-08T14_27_34+00'!PVD43</f>
        <v>0</v>
      </c>
      <c r="PVE12">
        <f>'[1]ASF JIRA 2020-04-08T14_27_34+00'!PVE43</f>
        <v>0</v>
      </c>
      <c r="PVF12">
        <f>'[1]ASF JIRA 2020-04-08T14_27_34+00'!PVF43</f>
        <v>0</v>
      </c>
      <c r="PVG12">
        <f>'[1]ASF JIRA 2020-04-08T14_27_34+00'!PVG43</f>
        <v>0</v>
      </c>
      <c r="PVH12">
        <f>'[1]ASF JIRA 2020-04-08T14_27_34+00'!PVH43</f>
        <v>0</v>
      </c>
      <c r="PVI12">
        <f>'[1]ASF JIRA 2020-04-08T14_27_34+00'!PVI43</f>
        <v>0</v>
      </c>
      <c r="PVJ12">
        <f>'[1]ASF JIRA 2020-04-08T14_27_34+00'!PVJ43</f>
        <v>0</v>
      </c>
      <c r="PVK12">
        <f>'[1]ASF JIRA 2020-04-08T14_27_34+00'!PVK43</f>
        <v>0</v>
      </c>
      <c r="PVL12">
        <f>'[1]ASF JIRA 2020-04-08T14_27_34+00'!PVL43</f>
        <v>0</v>
      </c>
      <c r="PVM12">
        <f>'[1]ASF JIRA 2020-04-08T14_27_34+00'!PVM43</f>
        <v>0</v>
      </c>
      <c r="PVN12">
        <f>'[1]ASF JIRA 2020-04-08T14_27_34+00'!PVN43</f>
        <v>0</v>
      </c>
      <c r="PVO12">
        <f>'[1]ASF JIRA 2020-04-08T14_27_34+00'!PVO43</f>
        <v>0</v>
      </c>
      <c r="PVP12">
        <f>'[1]ASF JIRA 2020-04-08T14_27_34+00'!PVP43</f>
        <v>0</v>
      </c>
      <c r="PVQ12">
        <f>'[1]ASF JIRA 2020-04-08T14_27_34+00'!PVQ43</f>
        <v>0</v>
      </c>
      <c r="PVR12">
        <f>'[1]ASF JIRA 2020-04-08T14_27_34+00'!PVR43</f>
        <v>0</v>
      </c>
      <c r="PVS12">
        <f>'[1]ASF JIRA 2020-04-08T14_27_34+00'!PVS43</f>
        <v>0</v>
      </c>
      <c r="PVT12">
        <f>'[1]ASF JIRA 2020-04-08T14_27_34+00'!PVT43</f>
        <v>0</v>
      </c>
      <c r="PVU12">
        <f>'[1]ASF JIRA 2020-04-08T14_27_34+00'!PVU43</f>
        <v>0</v>
      </c>
      <c r="PVV12">
        <f>'[1]ASF JIRA 2020-04-08T14_27_34+00'!PVV43</f>
        <v>0</v>
      </c>
      <c r="PVW12">
        <f>'[1]ASF JIRA 2020-04-08T14_27_34+00'!PVW43</f>
        <v>0</v>
      </c>
      <c r="PVX12">
        <f>'[1]ASF JIRA 2020-04-08T14_27_34+00'!PVX43</f>
        <v>0</v>
      </c>
      <c r="PVY12">
        <f>'[1]ASF JIRA 2020-04-08T14_27_34+00'!PVY43</f>
        <v>0</v>
      </c>
      <c r="PVZ12">
        <f>'[1]ASF JIRA 2020-04-08T14_27_34+00'!PVZ43</f>
        <v>0</v>
      </c>
      <c r="PWA12">
        <f>'[1]ASF JIRA 2020-04-08T14_27_34+00'!PWA43</f>
        <v>0</v>
      </c>
      <c r="PWB12">
        <f>'[1]ASF JIRA 2020-04-08T14_27_34+00'!PWB43</f>
        <v>0</v>
      </c>
      <c r="PWC12">
        <f>'[1]ASF JIRA 2020-04-08T14_27_34+00'!PWC43</f>
        <v>0</v>
      </c>
      <c r="PWD12">
        <f>'[1]ASF JIRA 2020-04-08T14_27_34+00'!PWD43</f>
        <v>0</v>
      </c>
      <c r="PWE12">
        <f>'[1]ASF JIRA 2020-04-08T14_27_34+00'!PWE43</f>
        <v>0</v>
      </c>
      <c r="PWF12">
        <f>'[1]ASF JIRA 2020-04-08T14_27_34+00'!PWF43</f>
        <v>0</v>
      </c>
      <c r="PWG12">
        <f>'[1]ASF JIRA 2020-04-08T14_27_34+00'!PWG43</f>
        <v>0</v>
      </c>
      <c r="PWH12">
        <f>'[1]ASF JIRA 2020-04-08T14_27_34+00'!PWH43</f>
        <v>0</v>
      </c>
      <c r="PWI12">
        <f>'[1]ASF JIRA 2020-04-08T14_27_34+00'!PWI43</f>
        <v>0</v>
      </c>
      <c r="PWJ12">
        <f>'[1]ASF JIRA 2020-04-08T14_27_34+00'!PWJ43</f>
        <v>0</v>
      </c>
      <c r="PWK12">
        <f>'[1]ASF JIRA 2020-04-08T14_27_34+00'!PWK43</f>
        <v>0</v>
      </c>
      <c r="PWL12">
        <f>'[1]ASF JIRA 2020-04-08T14_27_34+00'!PWL43</f>
        <v>0</v>
      </c>
      <c r="PWM12">
        <f>'[1]ASF JIRA 2020-04-08T14_27_34+00'!PWM43</f>
        <v>0</v>
      </c>
      <c r="PWN12">
        <f>'[1]ASF JIRA 2020-04-08T14_27_34+00'!PWN43</f>
        <v>0</v>
      </c>
      <c r="PWO12">
        <f>'[1]ASF JIRA 2020-04-08T14_27_34+00'!PWO43</f>
        <v>0</v>
      </c>
      <c r="PWP12">
        <f>'[1]ASF JIRA 2020-04-08T14_27_34+00'!PWP43</f>
        <v>0</v>
      </c>
      <c r="PWQ12">
        <f>'[1]ASF JIRA 2020-04-08T14_27_34+00'!PWQ43</f>
        <v>0</v>
      </c>
      <c r="PWR12">
        <f>'[1]ASF JIRA 2020-04-08T14_27_34+00'!PWR43</f>
        <v>0</v>
      </c>
      <c r="PWS12">
        <f>'[1]ASF JIRA 2020-04-08T14_27_34+00'!PWS43</f>
        <v>0</v>
      </c>
      <c r="PWT12">
        <f>'[1]ASF JIRA 2020-04-08T14_27_34+00'!PWT43</f>
        <v>0</v>
      </c>
      <c r="PWU12">
        <f>'[1]ASF JIRA 2020-04-08T14_27_34+00'!PWU43</f>
        <v>0</v>
      </c>
      <c r="PWV12">
        <f>'[1]ASF JIRA 2020-04-08T14_27_34+00'!PWV43</f>
        <v>0</v>
      </c>
      <c r="PWW12">
        <f>'[1]ASF JIRA 2020-04-08T14_27_34+00'!PWW43</f>
        <v>0</v>
      </c>
      <c r="PWX12">
        <f>'[1]ASF JIRA 2020-04-08T14_27_34+00'!PWX43</f>
        <v>0</v>
      </c>
      <c r="PWY12">
        <f>'[1]ASF JIRA 2020-04-08T14_27_34+00'!PWY43</f>
        <v>0</v>
      </c>
      <c r="PWZ12">
        <f>'[1]ASF JIRA 2020-04-08T14_27_34+00'!PWZ43</f>
        <v>0</v>
      </c>
      <c r="PXA12">
        <f>'[1]ASF JIRA 2020-04-08T14_27_34+00'!PXA43</f>
        <v>0</v>
      </c>
      <c r="PXB12">
        <f>'[1]ASF JIRA 2020-04-08T14_27_34+00'!PXB43</f>
        <v>0</v>
      </c>
      <c r="PXC12">
        <f>'[1]ASF JIRA 2020-04-08T14_27_34+00'!PXC43</f>
        <v>0</v>
      </c>
      <c r="PXD12">
        <f>'[1]ASF JIRA 2020-04-08T14_27_34+00'!PXD43</f>
        <v>0</v>
      </c>
      <c r="PXE12">
        <f>'[1]ASF JIRA 2020-04-08T14_27_34+00'!PXE43</f>
        <v>0</v>
      </c>
      <c r="PXF12">
        <f>'[1]ASF JIRA 2020-04-08T14_27_34+00'!PXF43</f>
        <v>0</v>
      </c>
      <c r="PXG12">
        <f>'[1]ASF JIRA 2020-04-08T14_27_34+00'!PXG43</f>
        <v>0</v>
      </c>
      <c r="PXH12">
        <f>'[1]ASF JIRA 2020-04-08T14_27_34+00'!PXH43</f>
        <v>0</v>
      </c>
      <c r="PXI12">
        <f>'[1]ASF JIRA 2020-04-08T14_27_34+00'!PXI43</f>
        <v>0</v>
      </c>
      <c r="PXJ12">
        <f>'[1]ASF JIRA 2020-04-08T14_27_34+00'!PXJ43</f>
        <v>0</v>
      </c>
      <c r="PXK12">
        <f>'[1]ASF JIRA 2020-04-08T14_27_34+00'!PXK43</f>
        <v>0</v>
      </c>
      <c r="PXL12">
        <f>'[1]ASF JIRA 2020-04-08T14_27_34+00'!PXL43</f>
        <v>0</v>
      </c>
      <c r="PXM12">
        <f>'[1]ASF JIRA 2020-04-08T14_27_34+00'!PXM43</f>
        <v>0</v>
      </c>
      <c r="PXN12">
        <f>'[1]ASF JIRA 2020-04-08T14_27_34+00'!PXN43</f>
        <v>0</v>
      </c>
      <c r="PXO12">
        <f>'[1]ASF JIRA 2020-04-08T14_27_34+00'!PXO43</f>
        <v>0</v>
      </c>
      <c r="PXP12">
        <f>'[1]ASF JIRA 2020-04-08T14_27_34+00'!PXP43</f>
        <v>0</v>
      </c>
      <c r="PXQ12">
        <f>'[1]ASF JIRA 2020-04-08T14_27_34+00'!PXQ43</f>
        <v>0</v>
      </c>
      <c r="PXR12">
        <f>'[1]ASF JIRA 2020-04-08T14_27_34+00'!PXR43</f>
        <v>0</v>
      </c>
      <c r="PXS12">
        <f>'[1]ASF JIRA 2020-04-08T14_27_34+00'!PXS43</f>
        <v>0</v>
      </c>
      <c r="PXT12">
        <f>'[1]ASF JIRA 2020-04-08T14_27_34+00'!PXT43</f>
        <v>0</v>
      </c>
      <c r="PXU12">
        <f>'[1]ASF JIRA 2020-04-08T14_27_34+00'!PXU43</f>
        <v>0</v>
      </c>
      <c r="PXV12">
        <f>'[1]ASF JIRA 2020-04-08T14_27_34+00'!PXV43</f>
        <v>0</v>
      </c>
      <c r="PXW12">
        <f>'[1]ASF JIRA 2020-04-08T14_27_34+00'!PXW43</f>
        <v>0</v>
      </c>
      <c r="PXX12">
        <f>'[1]ASF JIRA 2020-04-08T14_27_34+00'!PXX43</f>
        <v>0</v>
      </c>
      <c r="PXY12">
        <f>'[1]ASF JIRA 2020-04-08T14_27_34+00'!PXY43</f>
        <v>0</v>
      </c>
      <c r="PXZ12">
        <f>'[1]ASF JIRA 2020-04-08T14_27_34+00'!PXZ43</f>
        <v>0</v>
      </c>
      <c r="PYA12">
        <f>'[1]ASF JIRA 2020-04-08T14_27_34+00'!PYA43</f>
        <v>0</v>
      </c>
      <c r="PYB12">
        <f>'[1]ASF JIRA 2020-04-08T14_27_34+00'!PYB43</f>
        <v>0</v>
      </c>
      <c r="PYC12">
        <f>'[1]ASF JIRA 2020-04-08T14_27_34+00'!PYC43</f>
        <v>0</v>
      </c>
      <c r="PYD12">
        <f>'[1]ASF JIRA 2020-04-08T14_27_34+00'!PYD43</f>
        <v>0</v>
      </c>
      <c r="PYE12">
        <f>'[1]ASF JIRA 2020-04-08T14_27_34+00'!PYE43</f>
        <v>0</v>
      </c>
      <c r="PYF12">
        <f>'[1]ASF JIRA 2020-04-08T14_27_34+00'!PYF43</f>
        <v>0</v>
      </c>
      <c r="PYG12">
        <f>'[1]ASF JIRA 2020-04-08T14_27_34+00'!PYG43</f>
        <v>0</v>
      </c>
      <c r="PYH12">
        <f>'[1]ASF JIRA 2020-04-08T14_27_34+00'!PYH43</f>
        <v>0</v>
      </c>
      <c r="PYI12">
        <f>'[1]ASF JIRA 2020-04-08T14_27_34+00'!PYI43</f>
        <v>0</v>
      </c>
      <c r="PYJ12">
        <f>'[1]ASF JIRA 2020-04-08T14_27_34+00'!PYJ43</f>
        <v>0</v>
      </c>
      <c r="PYK12">
        <f>'[1]ASF JIRA 2020-04-08T14_27_34+00'!PYK43</f>
        <v>0</v>
      </c>
      <c r="PYL12">
        <f>'[1]ASF JIRA 2020-04-08T14_27_34+00'!PYL43</f>
        <v>0</v>
      </c>
      <c r="PYM12">
        <f>'[1]ASF JIRA 2020-04-08T14_27_34+00'!PYM43</f>
        <v>0</v>
      </c>
      <c r="PYN12">
        <f>'[1]ASF JIRA 2020-04-08T14_27_34+00'!PYN43</f>
        <v>0</v>
      </c>
      <c r="PYO12">
        <f>'[1]ASF JIRA 2020-04-08T14_27_34+00'!PYO43</f>
        <v>0</v>
      </c>
      <c r="PYP12">
        <f>'[1]ASF JIRA 2020-04-08T14_27_34+00'!PYP43</f>
        <v>0</v>
      </c>
      <c r="PYQ12">
        <f>'[1]ASF JIRA 2020-04-08T14_27_34+00'!PYQ43</f>
        <v>0</v>
      </c>
      <c r="PYR12">
        <f>'[1]ASF JIRA 2020-04-08T14_27_34+00'!PYR43</f>
        <v>0</v>
      </c>
      <c r="PYS12">
        <f>'[1]ASF JIRA 2020-04-08T14_27_34+00'!PYS43</f>
        <v>0</v>
      </c>
      <c r="PYT12">
        <f>'[1]ASF JIRA 2020-04-08T14_27_34+00'!PYT43</f>
        <v>0</v>
      </c>
      <c r="PYU12">
        <f>'[1]ASF JIRA 2020-04-08T14_27_34+00'!PYU43</f>
        <v>0</v>
      </c>
      <c r="PYV12">
        <f>'[1]ASF JIRA 2020-04-08T14_27_34+00'!PYV43</f>
        <v>0</v>
      </c>
      <c r="PYW12">
        <f>'[1]ASF JIRA 2020-04-08T14_27_34+00'!PYW43</f>
        <v>0</v>
      </c>
      <c r="PYX12">
        <f>'[1]ASF JIRA 2020-04-08T14_27_34+00'!PYX43</f>
        <v>0</v>
      </c>
      <c r="PYY12">
        <f>'[1]ASF JIRA 2020-04-08T14_27_34+00'!PYY43</f>
        <v>0</v>
      </c>
      <c r="PYZ12">
        <f>'[1]ASF JIRA 2020-04-08T14_27_34+00'!PYZ43</f>
        <v>0</v>
      </c>
      <c r="PZA12">
        <f>'[1]ASF JIRA 2020-04-08T14_27_34+00'!PZA43</f>
        <v>0</v>
      </c>
      <c r="PZB12">
        <f>'[1]ASF JIRA 2020-04-08T14_27_34+00'!PZB43</f>
        <v>0</v>
      </c>
      <c r="PZC12">
        <f>'[1]ASF JIRA 2020-04-08T14_27_34+00'!PZC43</f>
        <v>0</v>
      </c>
      <c r="PZD12">
        <f>'[1]ASF JIRA 2020-04-08T14_27_34+00'!PZD43</f>
        <v>0</v>
      </c>
      <c r="PZE12">
        <f>'[1]ASF JIRA 2020-04-08T14_27_34+00'!PZE43</f>
        <v>0</v>
      </c>
      <c r="PZF12">
        <f>'[1]ASF JIRA 2020-04-08T14_27_34+00'!PZF43</f>
        <v>0</v>
      </c>
      <c r="PZG12">
        <f>'[1]ASF JIRA 2020-04-08T14_27_34+00'!PZG43</f>
        <v>0</v>
      </c>
      <c r="PZH12">
        <f>'[1]ASF JIRA 2020-04-08T14_27_34+00'!PZH43</f>
        <v>0</v>
      </c>
      <c r="PZI12">
        <f>'[1]ASF JIRA 2020-04-08T14_27_34+00'!PZI43</f>
        <v>0</v>
      </c>
      <c r="PZJ12">
        <f>'[1]ASF JIRA 2020-04-08T14_27_34+00'!PZJ43</f>
        <v>0</v>
      </c>
      <c r="PZK12">
        <f>'[1]ASF JIRA 2020-04-08T14_27_34+00'!PZK43</f>
        <v>0</v>
      </c>
      <c r="PZL12">
        <f>'[1]ASF JIRA 2020-04-08T14_27_34+00'!PZL43</f>
        <v>0</v>
      </c>
      <c r="PZM12">
        <f>'[1]ASF JIRA 2020-04-08T14_27_34+00'!PZM43</f>
        <v>0</v>
      </c>
      <c r="PZN12">
        <f>'[1]ASF JIRA 2020-04-08T14_27_34+00'!PZN43</f>
        <v>0</v>
      </c>
      <c r="PZO12">
        <f>'[1]ASF JIRA 2020-04-08T14_27_34+00'!PZO43</f>
        <v>0</v>
      </c>
      <c r="PZP12">
        <f>'[1]ASF JIRA 2020-04-08T14_27_34+00'!PZP43</f>
        <v>0</v>
      </c>
      <c r="PZQ12">
        <f>'[1]ASF JIRA 2020-04-08T14_27_34+00'!PZQ43</f>
        <v>0</v>
      </c>
      <c r="PZR12">
        <f>'[1]ASF JIRA 2020-04-08T14_27_34+00'!PZR43</f>
        <v>0</v>
      </c>
      <c r="PZS12">
        <f>'[1]ASF JIRA 2020-04-08T14_27_34+00'!PZS43</f>
        <v>0</v>
      </c>
      <c r="PZT12">
        <f>'[1]ASF JIRA 2020-04-08T14_27_34+00'!PZT43</f>
        <v>0</v>
      </c>
      <c r="PZU12">
        <f>'[1]ASF JIRA 2020-04-08T14_27_34+00'!PZU43</f>
        <v>0</v>
      </c>
      <c r="PZV12">
        <f>'[1]ASF JIRA 2020-04-08T14_27_34+00'!PZV43</f>
        <v>0</v>
      </c>
      <c r="PZW12">
        <f>'[1]ASF JIRA 2020-04-08T14_27_34+00'!PZW43</f>
        <v>0</v>
      </c>
      <c r="PZX12">
        <f>'[1]ASF JIRA 2020-04-08T14_27_34+00'!PZX43</f>
        <v>0</v>
      </c>
      <c r="PZY12">
        <f>'[1]ASF JIRA 2020-04-08T14_27_34+00'!PZY43</f>
        <v>0</v>
      </c>
      <c r="PZZ12">
        <f>'[1]ASF JIRA 2020-04-08T14_27_34+00'!PZZ43</f>
        <v>0</v>
      </c>
      <c r="QAA12">
        <f>'[1]ASF JIRA 2020-04-08T14_27_34+00'!QAA43</f>
        <v>0</v>
      </c>
      <c r="QAB12">
        <f>'[1]ASF JIRA 2020-04-08T14_27_34+00'!QAB43</f>
        <v>0</v>
      </c>
      <c r="QAC12">
        <f>'[1]ASF JIRA 2020-04-08T14_27_34+00'!QAC43</f>
        <v>0</v>
      </c>
      <c r="QAD12">
        <f>'[1]ASF JIRA 2020-04-08T14_27_34+00'!QAD43</f>
        <v>0</v>
      </c>
      <c r="QAE12">
        <f>'[1]ASF JIRA 2020-04-08T14_27_34+00'!QAE43</f>
        <v>0</v>
      </c>
      <c r="QAF12">
        <f>'[1]ASF JIRA 2020-04-08T14_27_34+00'!QAF43</f>
        <v>0</v>
      </c>
      <c r="QAG12">
        <f>'[1]ASF JIRA 2020-04-08T14_27_34+00'!QAG43</f>
        <v>0</v>
      </c>
      <c r="QAH12">
        <f>'[1]ASF JIRA 2020-04-08T14_27_34+00'!QAH43</f>
        <v>0</v>
      </c>
      <c r="QAI12">
        <f>'[1]ASF JIRA 2020-04-08T14_27_34+00'!QAI43</f>
        <v>0</v>
      </c>
      <c r="QAJ12">
        <f>'[1]ASF JIRA 2020-04-08T14_27_34+00'!QAJ43</f>
        <v>0</v>
      </c>
      <c r="QAK12">
        <f>'[1]ASF JIRA 2020-04-08T14_27_34+00'!QAK43</f>
        <v>0</v>
      </c>
      <c r="QAL12">
        <f>'[1]ASF JIRA 2020-04-08T14_27_34+00'!QAL43</f>
        <v>0</v>
      </c>
      <c r="QAM12">
        <f>'[1]ASF JIRA 2020-04-08T14_27_34+00'!QAM43</f>
        <v>0</v>
      </c>
      <c r="QAN12">
        <f>'[1]ASF JIRA 2020-04-08T14_27_34+00'!QAN43</f>
        <v>0</v>
      </c>
      <c r="QAO12">
        <f>'[1]ASF JIRA 2020-04-08T14_27_34+00'!QAO43</f>
        <v>0</v>
      </c>
      <c r="QAP12">
        <f>'[1]ASF JIRA 2020-04-08T14_27_34+00'!QAP43</f>
        <v>0</v>
      </c>
      <c r="QAQ12">
        <f>'[1]ASF JIRA 2020-04-08T14_27_34+00'!QAQ43</f>
        <v>0</v>
      </c>
      <c r="QAR12">
        <f>'[1]ASF JIRA 2020-04-08T14_27_34+00'!QAR43</f>
        <v>0</v>
      </c>
      <c r="QAS12">
        <f>'[1]ASF JIRA 2020-04-08T14_27_34+00'!QAS43</f>
        <v>0</v>
      </c>
      <c r="QAT12">
        <f>'[1]ASF JIRA 2020-04-08T14_27_34+00'!QAT43</f>
        <v>0</v>
      </c>
      <c r="QAU12">
        <f>'[1]ASF JIRA 2020-04-08T14_27_34+00'!QAU43</f>
        <v>0</v>
      </c>
      <c r="QAV12">
        <f>'[1]ASF JIRA 2020-04-08T14_27_34+00'!QAV43</f>
        <v>0</v>
      </c>
      <c r="QAW12">
        <f>'[1]ASF JIRA 2020-04-08T14_27_34+00'!QAW43</f>
        <v>0</v>
      </c>
      <c r="QAX12">
        <f>'[1]ASF JIRA 2020-04-08T14_27_34+00'!QAX43</f>
        <v>0</v>
      </c>
      <c r="QAY12">
        <f>'[1]ASF JIRA 2020-04-08T14_27_34+00'!QAY43</f>
        <v>0</v>
      </c>
      <c r="QAZ12">
        <f>'[1]ASF JIRA 2020-04-08T14_27_34+00'!QAZ43</f>
        <v>0</v>
      </c>
      <c r="QBA12">
        <f>'[1]ASF JIRA 2020-04-08T14_27_34+00'!QBA43</f>
        <v>0</v>
      </c>
      <c r="QBB12">
        <f>'[1]ASF JIRA 2020-04-08T14_27_34+00'!QBB43</f>
        <v>0</v>
      </c>
      <c r="QBC12">
        <f>'[1]ASF JIRA 2020-04-08T14_27_34+00'!QBC43</f>
        <v>0</v>
      </c>
      <c r="QBD12">
        <f>'[1]ASF JIRA 2020-04-08T14_27_34+00'!QBD43</f>
        <v>0</v>
      </c>
      <c r="QBE12">
        <f>'[1]ASF JIRA 2020-04-08T14_27_34+00'!QBE43</f>
        <v>0</v>
      </c>
      <c r="QBF12">
        <f>'[1]ASF JIRA 2020-04-08T14_27_34+00'!QBF43</f>
        <v>0</v>
      </c>
      <c r="QBG12">
        <f>'[1]ASF JIRA 2020-04-08T14_27_34+00'!QBG43</f>
        <v>0</v>
      </c>
      <c r="QBH12">
        <f>'[1]ASF JIRA 2020-04-08T14_27_34+00'!QBH43</f>
        <v>0</v>
      </c>
      <c r="QBI12">
        <f>'[1]ASF JIRA 2020-04-08T14_27_34+00'!QBI43</f>
        <v>0</v>
      </c>
      <c r="QBJ12">
        <f>'[1]ASF JIRA 2020-04-08T14_27_34+00'!QBJ43</f>
        <v>0</v>
      </c>
      <c r="QBK12">
        <f>'[1]ASF JIRA 2020-04-08T14_27_34+00'!QBK43</f>
        <v>0</v>
      </c>
      <c r="QBL12">
        <f>'[1]ASF JIRA 2020-04-08T14_27_34+00'!QBL43</f>
        <v>0</v>
      </c>
      <c r="QBM12">
        <f>'[1]ASF JIRA 2020-04-08T14_27_34+00'!QBM43</f>
        <v>0</v>
      </c>
      <c r="QBN12">
        <f>'[1]ASF JIRA 2020-04-08T14_27_34+00'!QBN43</f>
        <v>0</v>
      </c>
      <c r="QBO12">
        <f>'[1]ASF JIRA 2020-04-08T14_27_34+00'!QBO43</f>
        <v>0</v>
      </c>
      <c r="QBP12">
        <f>'[1]ASF JIRA 2020-04-08T14_27_34+00'!QBP43</f>
        <v>0</v>
      </c>
      <c r="QBQ12">
        <f>'[1]ASF JIRA 2020-04-08T14_27_34+00'!QBQ43</f>
        <v>0</v>
      </c>
      <c r="QBR12">
        <f>'[1]ASF JIRA 2020-04-08T14_27_34+00'!QBR43</f>
        <v>0</v>
      </c>
      <c r="QBS12">
        <f>'[1]ASF JIRA 2020-04-08T14_27_34+00'!QBS43</f>
        <v>0</v>
      </c>
      <c r="QBT12">
        <f>'[1]ASF JIRA 2020-04-08T14_27_34+00'!QBT43</f>
        <v>0</v>
      </c>
      <c r="QBU12">
        <f>'[1]ASF JIRA 2020-04-08T14_27_34+00'!QBU43</f>
        <v>0</v>
      </c>
      <c r="QBV12">
        <f>'[1]ASF JIRA 2020-04-08T14_27_34+00'!QBV43</f>
        <v>0</v>
      </c>
      <c r="QBW12">
        <f>'[1]ASF JIRA 2020-04-08T14_27_34+00'!QBW43</f>
        <v>0</v>
      </c>
      <c r="QBX12">
        <f>'[1]ASF JIRA 2020-04-08T14_27_34+00'!QBX43</f>
        <v>0</v>
      </c>
      <c r="QBY12">
        <f>'[1]ASF JIRA 2020-04-08T14_27_34+00'!QBY43</f>
        <v>0</v>
      </c>
      <c r="QBZ12">
        <f>'[1]ASF JIRA 2020-04-08T14_27_34+00'!QBZ43</f>
        <v>0</v>
      </c>
      <c r="QCA12">
        <f>'[1]ASF JIRA 2020-04-08T14_27_34+00'!QCA43</f>
        <v>0</v>
      </c>
      <c r="QCB12">
        <f>'[1]ASF JIRA 2020-04-08T14_27_34+00'!QCB43</f>
        <v>0</v>
      </c>
      <c r="QCC12">
        <f>'[1]ASF JIRA 2020-04-08T14_27_34+00'!QCC43</f>
        <v>0</v>
      </c>
      <c r="QCD12">
        <f>'[1]ASF JIRA 2020-04-08T14_27_34+00'!QCD43</f>
        <v>0</v>
      </c>
      <c r="QCE12">
        <f>'[1]ASF JIRA 2020-04-08T14_27_34+00'!QCE43</f>
        <v>0</v>
      </c>
      <c r="QCF12">
        <f>'[1]ASF JIRA 2020-04-08T14_27_34+00'!QCF43</f>
        <v>0</v>
      </c>
      <c r="QCG12">
        <f>'[1]ASF JIRA 2020-04-08T14_27_34+00'!QCG43</f>
        <v>0</v>
      </c>
      <c r="QCH12">
        <f>'[1]ASF JIRA 2020-04-08T14_27_34+00'!QCH43</f>
        <v>0</v>
      </c>
      <c r="QCI12">
        <f>'[1]ASF JIRA 2020-04-08T14_27_34+00'!QCI43</f>
        <v>0</v>
      </c>
      <c r="QCJ12">
        <f>'[1]ASF JIRA 2020-04-08T14_27_34+00'!QCJ43</f>
        <v>0</v>
      </c>
      <c r="QCK12">
        <f>'[1]ASF JIRA 2020-04-08T14_27_34+00'!QCK43</f>
        <v>0</v>
      </c>
      <c r="QCL12">
        <f>'[1]ASF JIRA 2020-04-08T14_27_34+00'!QCL43</f>
        <v>0</v>
      </c>
      <c r="QCM12">
        <f>'[1]ASF JIRA 2020-04-08T14_27_34+00'!QCM43</f>
        <v>0</v>
      </c>
      <c r="QCN12">
        <f>'[1]ASF JIRA 2020-04-08T14_27_34+00'!QCN43</f>
        <v>0</v>
      </c>
      <c r="QCO12">
        <f>'[1]ASF JIRA 2020-04-08T14_27_34+00'!QCO43</f>
        <v>0</v>
      </c>
      <c r="QCP12">
        <f>'[1]ASF JIRA 2020-04-08T14_27_34+00'!QCP43</f>
        <v>0</v>
      </c>
      <c r="QCQ12">
        <f>'[1]ASF JIRA 2020-04-08T14_27_34+00'!QCQ43</f>
        <v>0</v>
      </c>
      <c r="QCR12">
        <f>'[1]ASF JIRA 2020-04-08T14_27_34+00'!QCR43</f>
        <v>0</v>
      </c>
      <c r="QCS12">
        <f>'[1]ASF JIRA 2020-04-08T14_27_34+00'!QCS43</f>
        <v>0</v>
      </c>
      <c r="QCT12">
        <f>'[1]ASF JIRA 2020-04-08T14_27_34+00'!QCT43</f>
        <v>0</v>
      </c>
      <c r="QCU12">
        <f>'[1]ASF JIRA 2020-04-08T14_27_34+00'!QCU43</f>
        <v>0</v>
      </c>
      <c r="QCV12">
        <f>'[1]ASF JIRA 2020-04-08T14_27_34+00'!QCV43</f>
        <v>0</v>
      </c>
      <c r="QCW12">
        <f>'[1]ASF JIRA 2020-04-08T14_27_34+00'!QCW43</f>
        <v>0</v>
      </c>
      <c r="QCX12">
        <f>'[1]ASF JIRA 2020-04-08T14_27_34+00'!QCX43</f>
        <v>0</v>
      </c>
      <c r="QCY12">
        <f>'[1]ASF JIRA 2020-04-08T14_27_34+00'!QCY43</f>
        <v>0</v>
      </c>
      <c r="QCZ12">
        <f>'[1]ASF JIRA 2020-04-08T14_27_34+00'!QCZ43</f>
        <v>0</v>
      </c>
      <c r="QDA12">
        <f>'[1]ASF JIRA 2020-04-08T14_27_34+00'!QDA43</f>
        <v>0</v>
      </c>
      <c r="QDB12">
        <f>'[1]ASF JIRA 2020-04-08T14_27_34+00'!QDB43</f>
        <v>0</v>
      </c>
      <c r="QDC12">
        <f>'[1]ASF JIRA 2020-04-08T14_27_34+00'!QDC43</f>
        <v>0</v>
      </c>
      <c r="QDD12">
        <f>'[1]ASF JIRA 2020-04-08T14_27_34+00'!QDD43</f>
        <v>0</v>
      </c>
      <c r="QDE12">
        <f>'[1]ASF JIRA 2020-04-08T14_27_34+00'!QDE43</f>
        <v>0</v>
      </c>
      <c r="QDF12">
        <f>'[1]ASF JIRA 2020-04-08T14_27_34+00'!QDF43</f>
        <v>0</v>
      </c>
      <c r="QDG12">
        <f>'[1]ASF JIRA 2020-04-08T14_27_34+00'!QDG43</f>
        <v>0</v>
      </c>
      <c r="QDH12">
        <f>'[1]ASF JIRA 2020-04-08T14_27_34+00'!QDH43</f>
        <v>0</v>
      </c>
      <c r="QDI12">
        <f>'[1]ASF JIRA 2020-04-08T14_27_34+00'!QDI43</f>
        <v>0</v>
      </c>
      <c r="QDJ12">
        <f>'[1]ASF JIRA 2020-04-08T14_27_34+00'!QDJ43</f>
        <v>0</v>
      </c>
      <c r="QDK12">
        <f>'[1]ASF JIRA 2020-04-08T14_27_34+00'!QDK43</f>
        <v>0</v>
      </c>
      <c r="QDL12">
        <f>'[1]ASF JIRA 2020-04-08T14_27_34+00'!QDL43</f>
        <v>0</v>
      </c>
      <c r="QDM12">
        <f>'[1]ASF JIRA 2020-04-08T14_27_34+00'!QDM43</f>
        <v>0</v>
      </c>
      <c r="QDN12">
        <f>'[1]ASF JIRA 2020-04-08T14_27_34+00'!QDN43</f>
        <v>0</v>
      </c>
      <c r="QDO12">
        <f>'[1]ASF JIRA 2020-04-08T14_27_34+00'!QDO43</f>
        <v>0</v>
      </c>
      <c r="QDP12">
        <f>'[1]ASF JIRA 2020-04-08T14_27_34+00'!QDP43</f>
        <v>0</v>
      </c>
      <c r="QDQ12">
        <f>'[1]ASF JIRA 2020-04-08T14_27_34+00'!QDQ43</f>
        <v>0</v>
      </c>
      <c r="QDR12">
        <f>'[1]ASF JIRA 2020-04-08T14_27_34+00'!QDR43</f>
        <v>0</v>
      </c>
      <c r="QDS12">
        <f>'[1]ASF JIRA 2020-04-08T14_27_34+00'!QDS43</f>
        <v>0</v>
      </c>
      <c r="QDT12">
        <f>'[1]ASF JIRA 2020-04-08T14_27_34+00'!QDT43</f>
        <v>0</v>
      </c>
      <c r="QDU12">
        <f>'[1]ASF JIRA 2020-04-08T14_27_34+00'!QDU43</f>
        <v>0</v>
      </c>
      <c r="QDV12">
        <f>'[1]ASF JIRA 2020-04-08T14_27_34+00'!QDV43</f>
        <v>0</v>
      </c>
      <c r="QDW12">
        <f>'[1]ASF JIRA 2020-04-08T14_27_34+00'!QDW43</f>
        <v>0</v>
      </c>
      <c r="QDX12">
        <f>'[1]ASF JIRA 2020-04-08T14_27_34+00'!QDX43</f>
        <v>0</v>
      </c>
      <c r="QDY12">
        <f>'[1]ASF JIRA 2020-04-08T14_27_34+00'!QDY43</f>
        <v>0</v>
      </c>
      <c r="QDZ12">
        <f>'[1]ASF JIRA 2020-04-08T14_27_34+00'!QDZ43</f>
        <v>0</v>
      </c>
      <c r="QEA12">
        <f>'[1]ASF JIRA 2020-04-08T14_27_34+00'!QEA43</f>
        <v>0</v>
      </c>
      <c r="QEB12">
        <f>'[1]ASF JIRA 2020-04-08T14_27_34+00'!QEB43</f>
        <v>0</v>
      </c>
      <c r="QEC12">
        <f>'[1]ASF JIRA 2020-04-08T14_27_34+00'!QEC43</f>
        <v>0</v>
      </c>
      <c r="QED12">
        <f>'[1]ASF JIRA 2020-04-08T14_27_34+00'!QED43</f>
        <v>0</v>
      </c>
      <c r="QEE12">
        <f>'[1]ASF JIRA 2020-04-08T14_27_34+00'!QEE43</f>
        <v>0</v>
      </c>
      <c r="QEF12">
        <f>'[1]ASF JIRA 2020-04-08T14_27_34+00'!QEF43</f>
        <v>0</v>
      </c>
      <c r="QEG12">
        <f>'[1]ASF JIRA 2020-04-08T14_27_34+00'!QEG43</f>
        <v>0</v>
      </c>
      <c r="QEH12">
        <f>'[1]ASF JIRA 2020-04-08T14_27_34+00'!QEH43</f>
        <v>0</v>
      </c>
      <c r="QEI12">
        <f>'[1]ASF JIRA 2020-04-08T14_27_34+00'!QEI43</f>
        <v>0</v>
      </c>
      <c r="QEJ12">
        <f>'[1]ASF JIRA 2020-04-08T14_27_34+00'!QEJ43</f>
        <v>0</v>
      </c>
      <c r="QEK12">
        <f>'[1]ASF JIRA 2020-04-08T14_27_34+00'!QEK43</f>
        <v>0</v>
      </c>
      <c r="QEL12">
        <f>'[1]ASF JIRA 2020-04-08T14_27_34+00'!QEL43</f>
        <v>0</v>
      </c>
      <c r="QEM12">
        <f>'[1]ASF JIRA 2020-04-08T14_27_34+00'!QEM43</f>
        <v>0</v>
      </c>
      <c r="QEN12">
        <f>'[1]ASF JIRA 2020-04-08T14_27_34+00'!QEN43</f>
        <v>0</v>
      </c>
      <c r="QEO12">
        <f>'[1]ASF JIRA 2020-04-08T14_27_34+00'!QEO43</f>
        <v>0</v>
      </c>
      <c r="QEP12">
        <f>'[1]ASF JIRA 2020-04-08T14_27_34+00'!QEP43</f>
        <v>0</v>
      </c>
      <c r="QEQ12">
        <f>'[1]ASF JIRA 2020-04-08T14_27_34+00'!QEQ43</f>
        <v>0</v>
      </c>
      <c r="QER12">
        <f>'[1]ASF JIRA 2020-04-08T14_27_34+00'!QER43</f>
        <v>0</v>
      </c>
      <c r="QES12">
        <f>'[1]ASF JIRA 2020-04-08T14_27_34+00'!QES43</f>
        <v>0</v>
      </c>
      <c r="QET12">
        <f>'[1]ASF JIRA 2020-04-08T14_27_34+00'!QET43</f>
        <v>0</v>
      </c>
      <c r="QEU12">
        <f>'[1]ASF JIRA 2020-04-08T14_27_34+00'!QEU43</f>
        <v>0</v>
      </c>
      <c r="QEV12">
        <f>'[1]ASF JIRA 2020-04-08T14_27_34+00'!QEV43</f>
        <v>0</v>
      </c>
      <c r="QEW12">
        <f>'[1]ASF JIRA 2020-04-08T14_27_34+00'!QEW43</f>
        <v>0</v>
      </c>
      <c r="QEX12">
        <f>'[1]ASF JIRA 2020-04-08T14_27_34+00'!QEX43</f>
        <v>0</v>
      </c>
      <c r="QEY12">
        <f>'[1]ASF JIRA 2020-04-08T14_27_34+00'!QEY43</f>
        <v>0</v>
      </c>
      <c r="QEZ12">
        <f>'[1]ASF JIRA 2020-04-08T14_27_34+00'!QEZ43</f>
        <v>0</v>
      </c>
      <c r="QFA12">
        <f>'[1]ASF JIRA 2020-04-08T14_27_34+00'!QFA43</f>
        <v>0</v>
      </c>
      <c r="QFB12">
        <f>'[1]ASF JIRA 2020-04-08T14_27_34+00'!QFB43</f>
        <v>0</v>
      </c>
      <c r="QFC12">
        <f>'[1]ASF JIRA 2020-04-08T14_27_34+00'!QFC43</f>
        <v>0</v>
      </c>
      <c r="QFD12">
        <f>'[1]ASF JIRA 2020-04-08T14_27_34+00'!QFD43</f>
        <v>0</v>
      </c>
      <c r="QFE12">
        <f>'[1]ASF JIRA 2020-04-08T14_27_34+00'!QFE43</f>
        <v>0</v>
      </c>
      <c r="QFF12">
        <f>'[1]ASF JIRA 2020-04-08T14_27_34+00'!QFF43</f>
        <v>0</v>
      </c>
      <c r="QFG12">
        <f>'[1]ASF JIRA 2020-04-08T14_27_34+00'!QFG43</f>
        <v>0</v>
      </c>
      <c r="QFH12">
        <f>'[1]ASF JIRA 2020-04-08T14_27_34+00'!QFH43</f>
        <v>0</v>
      </c>
      <c r="QFI12">
        <f>'[1]ASF JIRA 2020-04-08T14_27_34+00'!QFI43</f>
        <v>0</v>
      </c>
      <c r="QFJ12">
        <f>'[1]ASF JIRA 2020-04-08T14_27_34+00'!QFJ43</f>
        <v>0</v>
      </c>
      <c r="QFK12">
        <f>'[1]ASF JIRA 2020-04-08T14_27_34+00'!QFK43</f>
        <v>0</v>
      </c>
      <c r="QFL12">
        <f>'[1]ASF JIRA 2020-04-08T14_27_34+00'!QFL43</f>
        <v>0</v>
      </c>
      <c r="QFM12">
        <f>'[1]ASF JIRA 2020-04-08T14_27_34+00'!QFM43</f>
        <v>0</v>
      </c>
      <c r="QFN12">
        <f>'[1]ASF JIRA 2020-04-08T14_27_34+00'!QFN43</f>
        <v>0</v>
      </c>
      <c r="QFO12">
        <f>'[1]ASF JIRA 2020-04-08T14_27_34+00'!QFO43</f>
        <v>0</v>
      </c>
      <c r="QFP12">
        <f>'[1]ASF JIRA 2020-04-08T14_27_34+00'!QFP43</f>
        <v>0</v>
      </c>
      <c r="QFQ12">
        <f>'[1]ASF JIRA 2020-04-08T14_27_34+00'!QFQ43</f>
        <v>0</v>
      </c>
      <c r="QFR12">
        <f>'[1]ASF JIRA 2020-04-08T14_27_34+00'!QFR43</f>
        <v>0</v>
      </c>
      <c r="QFS12">
        <f>'[1]ASF JIRA 2020-04-08T14_27_34+00'!QFS43</f>
        <v>0</v>
      </c>
      <c r="QFT12">
        <f>'[1]ASF JIRA 2020-04-08T14_27_34+00'!QFT43</f>
        <v>0</v>
      </c>
      <c r="QFU12">
        <f>'[1]ASF JIRA 2020-04-08T14_27_34+00'!QFU43</f>
        <v>0</v>
      </c>
      <c r="QFV12">
        <f>'[1]ASF JIRA 2020-04-08T14_27_34+00'!QFV43</f>
        <v>0</v>
      </c>
      <c r="QFW12">
        <f>'[1]ASF JIRA 2020-04-08T14_27_34+00'!QFW43</f>
        <v>0</v>
      </c>
      <c r="QFX12">
        <f>'[1]ASF JIRA 2020-04-08T14_27_34+00'!QFX43</f>
        <v>0</v>
      </c>
      <c r="QFY12">
        <f>'[1]ASF JIRA 2020-04-08T14_27_34+00'!QFY43</f>
        <v>0</v>
      </c>
      <c r="QFZ12">
        <f>'[1]ASF JIRA 2020-04-08T14_27_34+00'!QFZ43</f>
        <v>0</v>
      </c>
      <c r="QGA12">
        <f>'[1]ASF JIRA 2020-04-08T14_27_34+00'!QGA43</f>
        <v>0</v>
      </c>
      <c r="QGB12">
        <f>'[1]ASF JIRA 2020-04-08T14_27_34+00'!QGB43</f>
        <v>0</v>
      </c>
      <c r="QGC12">
        <f>'[1]ASF JIRA 2020-04-08T14_27_34+00'!QGC43</f>
        <v>0</v>
      </c>
      <c r="QGD12">
        <f>'[1]ASF JIRA 2020-04-08T14_27_34+00'!QGD43</f>
        <v>0</v>
      </c>
      <c r="QGE12">
        <f>'[1]ASF JIRA 2020-04-08T14_27_34+00'!QGE43</f>
        <v>0</v>
      </c>
      <c r="QGF12">
        <f>'[1]ASF JIRA 2020-04-08T14_27_34+00'!QGF43</f>
        <v>0</v>
      </c>
      <c r="QGG12">
        <f>'[1]ASF JIRA 2020-04-08T14_27_34+00'!QGG43</f>
        <v>0</v>
      </c>
      <c r="QGH12">
        <f>'[1]ASF JIRA 2020-04-08T14_27_34+00'!QGH43</f>
        <v>0</v>
      </c>
      <c r="QGI12">
        <f>'[1]ASF JIRA 2020-04-08T14_27_34+00'!QGI43</f>
        <v>0</v>
      </c>
      <c r="QGJ12">
        <f>'[1]ASF JIRA 2020-04-08T14_27_34+00'!QGJ43</f>
        <v>0</v>
      </c>
      <c r="QGK12">
        <f>'[1]ASF JIRA 2020-04-08T14_27_34+00'!QGK43</f>
        <v>0</v>
      </c>
      <c r="QGL12">
        <f>'[1]ASF JIRA 2020-04-08T14_27_34+00'!QGL43</f>
        <v>0</v>
      </c>
      <c r="QGM12">
        <f>'[1]ASF JIRA 2020-04-08T14_27_34+00'!QGM43</f>
        <v>0</v>
      </c>
      <c r="QGN12">
        <f>'[1]ASF JIRA 2020-04-08T14_27_34+00'!QGN43</f>
        <v>0</v>
      </c>
      <c r="QGO12">
        <f>'[1]ASF JIRA 2020-04-08T14_27_34+00'!QGO43</f>
        <v>0</v>
      </c>
      <c r="QGP12">
        <f>'[1]ASF JIRA 2020-04-08T14_27_34+00'!QGP43</f>
        <v>0</v>
      </c>
      <c r="QGQ12">
        <f>'[1]ASF JIRA 2020-04-08T14_27_34+00'!QGQ43</f>
        <v>0</v>
      </c>
      <c r="QGR12">
        <f>'[1]ASF JIRA 2020-04-08T14_27_34+00'!QGR43</f>
        <v>0</v>
      </c>
      <c r="QGS12">
        <f>'[1]ASF JIRA 2020-04-08T14_27_34+00'!QGS43</f>
        <v>0</v>
      </c>
      <c r="QGT12">
        <f>'[1]ASF JIRA 2020-04-08T14_27_34+00'!QGT43</f>
        <v>0</v>
      </c>
      <c r="QGU12">
        <f>'[1]ASF JIRA 2020-04-08T14_27_34+00'!QGU43</f>
        <v>0</v>
      </c>
      <c r="QGV12">
        <f>'[1]ASF JIRA 2020-04-08T14_27_34+00'!QGV43</f>
        <v>0</v>
      </c>
      <c r="QGW12">
        <f>'[1]ASF JIRA 2020-04-08T14_27_34+00'!QGW43</f>
        <v>0</v>
      </c>
      <c r="QGX12">
        <f>'[1]ASF JIRA 2020-04-08T14_27_34+00'!QGX43</f>
        <v>0</v>
      </c>
      <c r="QGY12">
        <f>'[1]ASF JIRA 2020-04-08T14_27_34+00'!QGY43</f>
        <v>0</v>
      </c>
      <c r="QGZ12">
        <f>'[1]ASF JIRA 2020-04-08T14_27_34+00'!QGZ43</f>
        <v>0</v>
      </c>
      <c r="QHA12">
        <f>'[1]ASF JIRA 2020-04-08T14_27_34+00'!QHA43</f>
        <v>0</v>
      </c>
      <c r="QHB12">
        <f>'[1]ASF JIRA 2020-04-08T14_27_34+00'!QHB43</f>
        <v>0</v>
      </c>
      <c r="QHC12">
        <f>'[1]ASF JIRA 2020-04-08T14_27_34+00'!QHC43</f>
        <v>0</v>
      </c>
      <c r="QHD12">
        <f>'[1]ASF JIRA 2020-04-08T14_27_34+00'!QHD43</f>
        <v>0</v>
      </c>
      <c r="QHE12">
        <f>'[1]ASF JIRA 2020-04-08T14_27_34+00'!QHE43</f>
        <v>0</v>
      </c>
      <c r="QHF12">
        <f>'[1]ASF JIRA 2020-04-08T14_27_34+00'!QHF43</f>
        <v>0</v>
      </c>
      <c r="QHG12">
        <f>'[1]ASF JIRA 2020-04-08T14_27_34+00'!QHG43</f>
        <v>0</v>
      </c>
      <c r="QHH12">
        <f>'[1]ASF JIRA 2020-04-08T14_27_34+00'!QHH43</f>
        <v>0</v>
      </c>
      <c r="QHI12">
        <f>'[1]ASF JIRA 2020-04-08T14_27_34+00'!QHI43</f>
        <v>0</v>
      </c>
      <c r="QHJ12">
        <f>'[1]ASF JIRA 2020-04-08T14_27_34+00'!QHJ43</f>
        <v>0</v>
      </c>
      <c r="QHK12">
        <f>'[1]ASF JIRA 2020-04-08T14_27_34+00'!QHK43</f>
        <v>0</v>
      </c>
      <c r="QHL12">
        <f>'[1]ASF JIRA 2020-04-08T14_27_34+00'!QHL43</f>
        <v>0</v>
      </c>
      <c r="QHM12">
        <f>'[1]ASF JIRA 2020-04-08T14_27_34+00'!QHM43</f>
        <v>0</v>
      </c>
      <c r="QHN12">
        <f>'[1]ASF JIRA 2020-04-08T14_27_34+00'!QHN43</f>
        <v>0</v>
      </c>
      <c r="QHO12">
        <f>'[1]ASF JIRA 2020-04-08T14_27_34+00'!QHO43</f>
        <v>0</v>
      </c>
      <c r="QHP12">
        <f>'[1]ASF JIRA 2020-04-08T14_27_34+00'!QHP43</f>
        <v>0</v>
      </c>
      <c r="QHQ12">
        <f>'[1]ASF JIRA 2020-04-08T14_27_34+00'!QHQ43</f>
        <v>0</v>
      </c>
      <c r="QHR12">
        <f>'[1]ASF JIRA 2020-04-08T14_27_34+00'!QHR43</f>
        <v>0</v>
      </c>
      <c r="QHS12">
        <f>'[1]ASF JIRA 2020-04-08T14_27_34+00'!QHS43</f>
        <v>0</v>
      </c>
      <c r="QHT12">
        <f>'[1]ASF JIRA 2020-04-08T14_27_34+00'!QHT43</f>
        <v>0</v>
      </c>
      <c r="QHU12">
        <f>'[1]ASF JIRA 2020-04-08T14_27_34+00'!QHU43</f>
        <v>0</v>
      </c>
      <c r="QHV12">
        <f>'[1]ASF JIRA 2020-04-08T14_27_34+00'!QHV43</f>
        <v>0</v>
      </c>
      <c r="QHW12">
        <f>'[1]ASF JIRA 2020-04-08T14_27_34+00'!QHW43</f>
        <v>0</v>
      </c>
      <c r="QHX12">
        <f>'[1]ASF JIRA 2020-04-08T14_27_34+00'!QHX43</f>
        <v>0</v>
      </c>
      <c r="QHY12">
        <f>'[1]ASF JIRA 2020-04-08T14_27_34+00'!QHY43</f>
        <v>0</v>
      </c>
      <c r="QHZ12">
        <f>'[1]ASF JIRA 2020-04-08T14_27_34+00'!QHZ43</f>
        <v>0</v>
      </c>
      <c r="QIA12">
        <f>'[1]ASF JIRA 2020-04-08T14_27_34+00'!QIA43</f>
        <v>0</v>
      </c>
      <c r="QIB12">
        <f>'[1]ASF JIRA 2020-04-08T14_27_34+00'!QIB43</f>
        <v>0</v>
      </c>
      <c r="QIC12">
        <f>'[1]ASF JIRA 2020-04-08T14_27_34+00'!QIC43</f>
        <v>0</v>
      </c>
      <c r="QID12">
        <f>'[1]ASF JIRA 2020-04-08T14_27_34+00'!QID43</f>
        <v>0</v>
      </c>
      <c r="QIE12">
        <f>'[1]ASF JIRA 2020-04-08T14_27_34+00'!QIE43</f>
        <v>0</v>
      </c>
      <c r="QIF12">
        <f>'[1]ASF JIRA 2020-04-08T14_27_34+00'!QIF43</f>
        <v>0</v>
      </c>
      <c r="QIG12">
        <f>'[1]ASF JIRA 2020-04-08T14_27_34+00'!QIG43</f>
        <v>0</v>
      </c>
      <c r="QIH12">
        <f>'[1]ASF JIRA 2020-04-08T14_27_34+00'!QIH43</f>
        <v>0</v>
      </c>
      <c r="QII12">
        <f>'[1]ASF JIRA 2020-04-08T14_27_34+00'!QII43</f>
        <v>0</v>
      </c>
      <c r="QIJ12">
        <f>'[1]ASF JIRA 2020-04-08T14_27_34+00'!QIJ43</f>
        <v>0</v>
      </c>
      <c r="QIK12">
        <f>'[1]ASF JIRA 2020-04-08T14_27_34+00'!QIK43</f>
        <v>0</v>
      </c>
      <c r="QIL12">
        <f>'[1]ASF JIRA 2020-04-08T14_27_34+00'!QIL43</f>
        <v>0</v>
      </c>
      <c r="QIM12">
        <f>'[1]ASF JIRA 2020-04-08T14_27_34+00'!QIM43</f>
        <v>0</v>
      </c>
      <c r="QIN12">
        <f>'[1]ASF JIRA 2020-04-08T14_27_34+00'!QIN43</f>
        <v>0</v>
      </c>
      <c r="QIO12">
        <f>'[1]ASF JIRA 2020-04-08T14_27_34+00'!QIO43</f>
        <v>0</v>
      </c>
      <c r="QIP12">
        <f>'[1]ASF JIRA 2020-04-08T14_27_34+00'!QIP43</f>
        <v>0</v>
      </c>
      <c r="QIQ12">
        <f>'[1]ASF JIRA 2020-04-08T14_27_34+00'!QIQ43</f>
        <v>0</v>
      </c>
      <c r="QIR12">
        <f>'[1]ASF JIRA 2020-04-08T14_27_34+00'!QIR43</f>
        <v>0</v>
      </c>
      <c r="QIS12">
        <f>'[1]ASF JIRA 2020-04-08T14_27_34+00'!QIS43</f>
        <v>0</v>
      </c>
      <c r="QIT12">
        <f>'[1]ASF JIRA 2020-04-08T14_27_34+00'!QIT43</f>
        <v>0</v>
      </c>
      <c r="QIU12">
        <f>'[1]ASF JIRA 2020-04-08T14_27_34+00'!QIU43</f>
        <v>0</v>
      </c>
      <c r="QIV12">
        <f>'[1]ASF JIRA 2020-04-08T14_27_34+00'!QIV43</f>
        <v>0</v>
      </c>
      <c r="QIW12">
        <f>'[1]ASF JIRA 2020-04-08T14_27_34+00'!QIW43</f>
        <v>0</v>
      </c>
      <c r="QIX12">
        <f>'[1]ASF JIRA 2020-04-08T14_27_34+00'!QIX43</f>
        <v>0</v>
      </c>
      <c r="QIY12">
        <f>'[1]ASF JIRA 2020-04-08T14_27_34+00'!QIY43</f>
        <v>0</v>
      </c>
      <c r="QIZ12">
        <f>'[1]ASF JIRA 2020-04-08T14_27_34+00'!QIZ43</f>
        <v>0</v>
      </c>
      <c r="QJA12">
        <f>'[1]ASF JIRA 2020-04-08T14_27_34+00'!QJA43</f>
        <v>0</v>
      </c>
      <c r="QJB12">
        <f>'[1]ASF JIRA 2020-04-08T14_27_34+00'!QJB43</f>
        <v>0</v>
      </c>
      <c r="QJC12">
        <f>'[1]ASF JIRA 2020-04-08T14_27_34+00'!QJC43</f>
        <v>0</v>
      </c>
      <c r="QJD12">
        <f>'[1]ASF JIRA 2020-04-08T14_27_34+00'!QJD43</f>
        <v>0</v>
      </c>
      <c r="QJE12">
        <f>'[1]ASF JIRA 2020-04-08T14_27_34+00'!QJE43</f>
        <v>0</v>
      </c>
      <c r="QJF12">
        <f>'[1]ASF JIRA 2020-04-08T14_27_34+00'!QJF43</f>
        <v>0</v>
      </c>
      <c r="QJG12">
        <f>'[1]ASF JIRA 2020-04-08T14_27_34+00'!QJG43</f>
        <v>0</v>
      </c>
      <c r="QJH12">
        <f>'[1]ASF JIRA 2020-04-08T14_27_34+00'!QJH43</f>
        <v>0</v>
      </c>
      <c r="QJI12">
        <f>'[1]ASF JIRA 2020-04-08T14_27_34+00'!QJI43</f>
        <v>0</v>
      </c>
      <c r="QJJ12">
        <f>'[1]ASF JIRA 2020-04-08T14_27_34+00'!QJJ43</f>
        <v>0</v>
      </c>
      <c r="QJK12">
        <f>'[1]ASF JIRA 2020-04-08T14_27_34+00'!QJK43</f>
        <v>0</v>
      </c>
      <c r="QJL12">
        <f>'[1]ASF JIRA 2020-04-08T14_27_34+00'!QJL43</f>
        <v>0</v>
      </c>
      <c r="QJM12">
        <f>'[1]ASF JIRA 2020-04-08T14_27_34+00'!QJM43</f>
        <v>0</v>
      </c>
      <c r="QJN12">
        <f>'[1]ASF JIRA 2020-04-08T14_27_34+00'!QJN43</f>
        <v>0</v>
      </c>
      <c r="QJO12">
        <f>'[1]ASF JIRA 2020-04-08T14_27_34+00'!QJO43</f>
        <v>0</v>
      </c>
      <c r="QJP12">
        <f>'[1]ASF JIRA 2020-04-08T14_27_34+00'!QJP43</f>
        <v>0</v>
      </c>
      <c r="QJQ12">
        <f>'[1]ASF JIRA 2020-04-08T14_27_34+00'!QJQ43</f>
        <v>0</v>
      </c>
      <c r="QJR12">
        <f>'[1]ASF JIRA 2020-04-08T14_27_34+00'!QJR43</f>
        <v>0</v>
      </c>
      <c r="QJS12">
        <f>'[1]ASF JIRA 2020-04-08T14_27_34+00'!QJS43</f>
        <v>0</v>
      </c>
      <c r="QJT12">
        <f>'[1]ASF JIRA 2020-04-08T14_27_34+00'!QJT43</f>
        <v>0</v>
      </c>
      <c r="QJU12">
        <f>'[1]ASF JIRA 2020-04-08T14_27_34+00'!QJU43</f>
        <v>0</v>
      </c>
      <c r="QJV12">
        <f>'[1]ASF JIRA 2020-04-08T14_27_34+00'!QJV43</f>
        <v>0</v>
      </c>
      <c r="QJW12">
        <f>'[1]ASF JIRA 2020-04-08T14_27_34+00'!QJW43</f>
        <v>0</v>
      </c>
      <c r="QJX12">
        <f>'[1]ASF JIRA 2020-04-08T14_27_34+00'!QJX43</f>
        <v>0</v>
      </c>
      <c r="QJY12">
        <f>'[1]ASF JIRA 2020-04-08T14_27_34+00'!QJY43</f>
        <v>0</v>
      </c>
      <c r="QJZ12">
        <f>'[1]ASF JIRA 2020-04-08T14_27_34+00'!QJZ43</f>
        <v>0</v>
      </c>
      <c r="QKA12">
        <f>'[1]ASF JIRA 2020-04-08T14_27_34+00'!QKA43</f>
        <v>0</v>
      </c>
      <c r="QKB12">
        <f>'[1]ASF JIRA 2020-04-08T14_27_34+00'!QKB43</f>
        <v>0</v>
      </c>
      <c r="QKC12">
        <f>'[1]ASF JIRA 2020-04-08T14_27_34+00'!QKC43</f>
        <v>0</v>
      </c>
      <c r="QKD12">
        <f>'[1]ASF JIRA 2020-04-08T14_27_34+00'!QKD43</f>
        <v>0</v>
      </c>
      <c r="QKE12">
        <f>'[1]ASF JIRA 2020-04-08T14_27_34+00'!QKE43</f>
        <v>0</v>
      </c>
      <c r="QKF12">
        <f>'[1]ASF JIRA 2020-04-08T14_27_34+00'!QKF43</f>
        <v>0</v>
      </c>
      <c r="QKG12">
        <f>'[1]ASF JIRA 2020-04-08T14_27_34+00'!QKG43</f>
        <v>0</v>
      </c>
      <c r="QKH12">
        <f>'[1]ASF JIRA 2020-04-08T14_27_34+00'!QKH43</f>
        <v>0</v>
      </c>
      <c r="QKI12">
        <f>'[1]ASF JIRA 2020-04-08T14_27_34+00'!QKI43</f>
        <v>0</v>
      </c>
      <c r="QKJ12">
        <f>'[1]ASF JIRA 2020-04-08T14_27_34+00'!QKJ43</f>
        <v>0</v>
      </c>
      <c r="QKK12">
        <f>'[1]ASF JIRA 2020-04-08T14_27_34+00'!QKK43</f>
        <v>0</v>
      </c>
      <c r="QKL12">
        <f>'[1]ASF JIRA 2020-04-08T14_27_34+00'!QKL43</f>
        <v>0</v>
      </c>
      <c r="QKM12">
        <f>'[1]ASF JIRA 2020-04-08T14_27_34+00'!QKM43</f>
        <v>0</v>
      </c>
      <c r="QKN12">
        <f>'[1]ASF JIRA 2020-04-08T14_27_34+00'!QKN43</f>
        <v>0</v>
      </c>
      <c r="QKO12">
        <f>'[1]ASF JIRA 2020-04-08T14_27_34+00'!QKO43</f>
        <v>0</v>
      </c>
      <c r="QKP12">
        <f>'[1]ASF JIRA 2020-04-08T14_27_34+00'!QKP43</f>
        <v>0</v>
      </c>
      <c r="QKQ12">
        <f>'[1]ASF JIRA 2020-04-08T14_27_34+00'!QKQ43</f>
        <v>0</v>
      </c>
      <c r="QKR12">
        <f>'[1]ASF JIRA 2020-04-08T14_27_34+00'!QKR43</f>
        <v>0</v>
      </c>
      <c r="QKS12">
        <f>'[1]ASF JIRA 2020-04-08T14_27_34+00'!QKS43</f>
        <v>0</v>
      </c>
      <c r="QKT12">
        <f>'[1]ASF JIRA 2020-04-08T14_27_34+00'!QKT43</f>
        <v>0</v>
      </c>
      <c r="QKU12">
        <f>'[1]ASF JIRA 2020-04-08T14_27_34+00'!QKU43</f>
        <v>0</v>
      </c>
      <c r="QKV12">
        <f>'[1]ASF JIRA 2020-04-08T14_27_34+00'!QKV43</f>
        <v>0</v>
      </c>
      <c r="QKW12">
        <f>'[1]ASF JIRA 2020-04-08T14_27_34+00'!QKW43</f>
        <v>0</v>
      </c>
      <c r="QKX12">
        <f>'[1]ASF JIRA 2020-04-08T14_27_34+00'!QKX43</f>
        <v>0</v>
      </c>
      <c r="QKY12">
        <f>'[1]ASF JIRA 2020-04-08T14_27_34+00'!QKY43</f>
        <v>0</v>
      </c>
      <c r="QKZ12">
        <f>'[1]ASF JIRA 2020-04-08T14_27_34+00'!QKZ43</f>
        <v>0</v>
      </c>
      <c r="QLA12">
        <f>'[1]ASF JIRA 2020-04-08T14_27_34+00'!QLA43</f>
        <v>0</v>
      </c>
      <c r="QLB12">
        <f>'[1]ASF JIRA 2020-04-08T14_27_34+00'!QLB43</f>
        <v>0</v>
      </c>
      <c r="QLC12">
        <f>'[1]ASF JIRA 2020-04-08T14_27_34+00'!QLC43</f>
        <v>0</v>
      </c>
      <c r="QLD12">
        <f>'[1]ASF JIRA 2020-04-08T14_27_34+00'!QLD43</f>
        <v>0</v>
      </c>
      <c r="QLE12">
        <f>'[1]ASF JIRA 2020-04-08T14_27_34+00'!QLE43</f>
        <v>0</v>
      </c>
      <c r="QLF12">
        <f>'[1]ASF JIRA 2020-04-08T14_27_34+00'!QLF43</f>
        <v>0</v>
      </c>
      <c r="QLG12">
        <f>'[1]ASF JIRA 2020-04-08T14_27_34+00'!QLG43</f>
        <v>0</v>
      </c>
      <c r="QLH12">
        <f>'[1]ASF JIRA 2020-04-08T14_27_34+00'!QLH43</f>
        <v>0</v>
      </c>
      <c r="QLI12">
        <f>'[1]ASF JIRA 2020-04-08T14_27_34+00'!QLI43</f>
        <v>0</v>
      </c>
      <c r="QLJ12">
        <f>'[1]ASF JIRA 2020-04-08T14_27_34+00'!QLJ43</f>
        <v>0</v>
      </c>
      <c r="QLK12">
        <f>'[1]ASF JIRA 2020-04-08T14_27_34+00'!QLK43</f>
        <v>0</v>
      </c>
      <c r="QLL12">
        <f>'[1]ASF JIRA 2020-04-08T14_27_34+00'!QLL43</f>
        <v>0</v>
      </c>
      <c r="QLM12">
        <f>'[1]ASF JIRA 2020-04-08T14_27_34+00'!QLM43</f>
        <v>0</v>
      </c>
      <c r="QLN12">
        <f>'[1]ASF JIRA 2020-04-08T14_27_34+00'!QLN43</f>
        <v>0</v>
      </c>
      <c r="QLO12">
        <f>'[1]ASF JIRA 2020-04-08T14_27_34+00'!QLO43</f>
        <v>0</v>
      </c>
      <c r="QLP12">
        <f>'[1]ASF JIRA 2020-04-08T14_27_34+00'!QLP43</f>
        <v>0</v>
      </c>
      <c r="QLQ12">
        <f>'[1]ASF JIRA 2020-04-08T14_27_34+00'!QLQ43</f>
        <v>0</v>
      </c>
      <c r="QLR12">
        <f>'[1]ASF JIRA 2020-04-08T14_27_34+00'!QLR43</f>
        <v>0</v>
      </c>
      <c r="QLS12">
        <f>'[1]ASF JIRA 2020-04-08T14_27_34+00'!QLS43</f>
        <v>0</v>
      </c>
      <c r="QLT12">
        <f>'[1]ASF JIRA 2020-04-08T14_27_34+00'!QLT43</f>
        <v>0</v>
      </c>
      <c r="QLU12">
        <f>'[1]ASF JIRA 2020-04-08T14_27_34+00'!QLU43</f>
        <v>0</v>
      </c>
      <c r="QLV12">
        <f>'[1]ASF JIRA 2020-04-08T14_27_34+00'!QLV43</f>
        <v>0</v>
      </c>
      <c r="QLW12">
        <f>'[1]ASF JIRA 2020-04-08T14_27_34+00'!QLW43</f>
        <v>0</v>
      </c>
      <c r="QLX12">
        <f>'[1]ASF JIRA 2020-04-08T14_27_34+00'!QLX43</f>
        <v>0</v>
      </c>
      <c r="QLY12">
        <f>'[1]ASF JIRA 2020-04-08T14_27_34+00'!QLY43</f>
        <v>0</v>
      </c>
      <c r="QLZ12">
        <f>'[1]ASF JIRA 2020-04-08T14_27_34+00'!QLZ43</f>
        <v>0</v>
      </c>
      <c r="QMA12">
        <f>'[1]ASF JIRA 2020-04-08T14_27_34+00'!QMA43</f>
        <v>0</v>
      </c>
      <c r="QMB12">
        <f>'[1]ASF JIRA 2020-04-08T14_27_34+00'!QMB43</f>
        <v>0</v>
      </c>
      <c r="QMC12">
        <f>'[1]ASF JIRA 2020-04-08T14_27_34+00'!QMC43</f>
        <v>0</v>
      </c>
      <c r="QMD12">
        <f>'[1]ASF JIRA 2020-04-08T14_27_34+00'!QMD43</f>
        <v>0</v>
      </c>
      <c r="QME12">
        <f>'[1]ASF JIRA 2020-04-08T14_27_34+00'!QME43</f>
        <v>0</v>
      </c>
      <c r="QMF12">
        <f>'[1]ASF JIRA 2020-04-08T14_27_34+00'!QMF43</f>
        <v>0</v>
      </c>
      <c r="QMG12">
        <f>'[1]ASF JIRA 2020-04-08T14_27_34+00'!QMG43</f>
        <v>0</v>
      </c>
      <c r="QMH12">
        <f>'[1]ASF JIRA 2020-04-08T14_27_34+00'!QMH43</f>
        <v>0</v>
      </c>
      <c r="QMI12">
        <f>'[1]ASF JIRA 2020-04-08T14_27_34+00'!QMI43</f>
        <v>0</v>
      </c>
      <c r="QMJ12">
        <f>'[1]ASF JIRA 2020-04-08T14_27_34+00'!QMJ43</f>
        <v>0</v>
      </c>
      <c r="QMK12">
        <f>'[1]ASF JIRA 2020-04-08T14_27_34+00'!QMK43</f>
        <v>0</v>
      </c>
      <c r="QML12">
        <f>'[1]ASF JIRA 2020-04-08T14_27_34+00'!QML43</f>
        <v>0</v>
      </c>
      <c r="QMM12">
        <f>'[1]ASF JIRA 2020-04-08T14_27_34+00'!QMM43</f>
        <v>0</v>
      </c>
      <c r="QMN12">
        <f>'[1]ASF JIRA 2020-04-08T14_27_34+00'!QMN43</f>
        <v>0</v>
      </c>
      <c r="QMO12">
        <f>'[1]ASF JIRA 2020-04-08T14_27_34+00'!QMO43</f>
        <v>0</v>
      </c>
      <c r="QMP12">
        <f>'[1]ASF JIRA 2020-04-08T14_27_34+00'!QMP43</f>
        <v>0</v>
      </c>
      <c r="QMQ12">
        <f>'[1]ASF JIRA 2020-04-08T14_27_34+00'!QMQ43</f>
        <v>0</v>
      </c>
      <c r="QMR12">
        <f>'[1]ASF JIRA 2020-04-08T14_27_34+00'!QMR43</f>
        <v>0</v>
      </c>
      <c r="QMS12">
        <f>'[1]ASF JIRA 2020-04-08T14_27_34+00'!QMS43</f>
        <v>0</v>
      </c>
      <c r="QMT12">
        <f>'[1]ASF JIRA 2020-04-08T14_27_34+00'!QMT43</f>
        <v>0</v>
      </c>
      <c r="QMU12">
        <f>'[1]ASF JIRA 2020-04-08T14_27_34+00'!QMU43</f>
        <v>0</v>
      </c>
      <c r="QMV12">
        <f>'[1]ASF JIRA 2020-04-08T14_27_34+00'!QMV43</f>
        <v>0</v>
      </c>
      <c r="QMW12">
        <f>'[1]ASF JIRA 2020-04-08T14_27_34+00'!QMW43</f>
        <v>0</v>
      </c>
      <c r="QMX12">
        <f>'[1]ASF JIRA 2020-04-08T14_27_34+00'!QMX43</f>
        <v>0</v>
      </c>
      <c r="QMY12">
        <f>'[1]ASF JIRA 2020-04-08T14_27_34+00'!QMY43</f>
        <v>0</v>
      </c>
      <c r="QMZ12">
        <f>'[1]ASF JIRA 2020-04-08T14_27_34+00'!QMZ43</f>
        <v>0</v>
      </c>
      <c r="QNA12">
        <f>'[1]ASF JIRA 2020-04-08T14_27_34+00'!QNA43</f>
        <v>0</v>
      </c>
      <c r="QNB12">
        <f>'[1]ASF JIRA 2020-04-08T14_27_34+00'!QNB43</f>
        <v>0</v>
      </c>
      <c r="QNC12">
        <f>'[1]ASF JIRA 2020-04-08T14_27_34+00'!QNC43</f>
        <v>0</v>
      </c>
      <c r="QND12">
        <f>'[1]ASF JIRA 2020-04-08T14_27_34+00'!QND43</f>
        <v>0</v>
      </c>
      <c r="QNE12">
        <f>'[1]ASF JIRA 2020-04-08T14_27_34+00'!QNE43</f>
        <v>0</v>
      </c>
      <c r="QNF12">
        <f>'[1]ASF JIRA 2020-04-08T14_27_34+00'!QNF43</f>
        <v>0</v>
      </c>
      <c r="QNG12">
        <f>'[1]ASF JIRA 2020-04-08T14_27_34+00'!QNG43</f>
        <v>0</v>
      </c>
      <c r="QNH12">
        <f>'[1]ASF JIRA 2020-04-08T14_27_34+00'!QNH43</f>
        <v>0</v>
      </c>
      <c r="QNI12">
        <f>'[1]ASF JIRA 2020-04-08T14_27_34+00'!QNI43</f>
        <v>0</v>
      </c>
      <c r="QNJ12">
        <f>'[1]ASF JIRA 2020-04-08T14_27_34+00'!QNJ43</f>
        <v>0</v>
      </c>
      <c r="QNK12">
        <f>'[1]ASF JIRA 2020-04-08T14_27_34+00'!QNK43</f>
        <v>0</v>
      </c>
      <c r="QNL12">
        <f>'[1]ASF JIRA 2020-04-08T14_27_34+00'!QNL43</f>
        <v>0</v>
      </c>
      <c r="QNM12">
        <f>'[1]ASF JIRA 2020-04-08T14_27_34+00'!QNM43</f>
        <v>0</v>
      </c>
      <c r="QNN12">
        <f>'[1]ASF JIRA 2020-04-08T14_27_34+00'!QNN43</f>
        <v>0</v>
      </c>
      <c r="QNO12">
        <f>'[1]ASF JIRA 2020-04-08T14_27_34+00'!QNO43</f>
        <v>0</v>
      </c>
      <c r="QNP12">
        <f>'[1]ASF JIRA 2020-04-08T14_27_34+00'!QNP43</f>
        <v>0</v>
      </c>
      <c r="QNQ12">
        <f>'[1]ASF JIRA 2020-04-08T14_27_34+00'!QNQ43</f>
        <v>0</v>
      </c>
      <c r="QNR12">
        <f>'[1]ASF JIRA 2020-04-08T14_27_34+00'!QNR43</f>
        <v>0</v>
      </c>
      <c r="QNS12">
        <f>'[1]ASF JIRA 2020-04-08T14_27_34+00'!QNS43</f>
        <v>0</v>
      </c>
      <c r="QNT12">
        <f>'[1]ASF JIRA 2020-04-08T14_27_34+00'!QNT43</f>
        <v>0</v>
      </c>
      <c r="QNU12">
        <f>'[1]ASF JIRA 2020-04-08T14_27_34+00'!QNU43</f>
        <v>0</v>
      </c>
      <c r="QNV12">
        <f>'[1]ASF JIRA 2020-04-08T14_27_34+00'!QNV43</f>
        <v>0</v>
      </c>
      <c r="QNW12">
        <f>'[1]ASF JIRA 2020-04-08T14_27_34+00'!QNW43</f>
        <v>0</v>
      </c>
      <c r="QNX12">
        <f>'[1]ASF JIRA 2020-04-08T14_27_34+00'!QNX43</f>
        <v>0</v>
      </c>
      <c r="QNY12">
        <f>'[1]ASF JIRA 2020-04-08T14_27_34+00'!QNY43</f>
        <v>0</v>
      </c>
      <c r="QNZ12">
        <f>'[1]ASF JIRA 2020-04-08T14_27_34+00'!QNZ43</f>
        <v>0</v>
      </c>
      <c r="QOA12">
        <f>'[1]ASF JIRA 2020-04-08T14_27_34+00'!QOA43</f>
        <v>0</v>
      </c>
      <c r="QOB12">
        <f>'[1]ASF JIRA 2020-04-08T14_27_34+00'!QOB43</f>
        <v>0</v>
      </c>
      <c r="QOC12">
        <f>'[1]ASF JIRA 2020-04-08T14_27_34+00'!QOC43</f>
        <v>0</v>
      </c>
      <c r="QOD12">
        <f>'[1]ASF JIRA 2020-04-08T14_27_34+00'!QOD43</f>
        <v>0</v>
      </c>
      <c r="QOE12">
        <f>'[1]ASF JIRA 2020-04-08T14_27_34+00'!QOE43</f>
        <v>0</v>
      </c>
      <c r="QOF12">
        <f>'[1]ASF JIRA 2020-04-08T14_27_34+00'!QOF43</f>
        <v>0</v>
      </c>
      <c r="QOG12">
        <f>'[1]ASF JIRA 2020-04-08T14_27_34+00'!QOG43</f>
        <v>0</v>
      </c>
      <c r="QOH12">
        <f>'[1]ASF JIRA 2020-04-08T14_27_34+00'!QOH43</f>
        <v>0</v>
      </c>
      <c r="QOI12">
        <f>'[1]ASF JIRA 2020-04-08T14_27_34+00'!QOI43</f>
        <v>0</v>
      </c>
      <c r="QOJ12">
        <f>'[1]ASF JIRA 2020-04-08T14_27_34+00'!QOJ43</f>
        <v>0</v>
      </c>
      <c r="QOK12">
        <f>'[1]ASF JIRA 2020-04-08T14_27_34+00'!QOK43</f>
        <v>0</v>
      </c>
      <c r="QOL12">
        <f>'[1]ASF JIRA 2020-04-08T14_27_34+00'!QOL43</f>
        <v>0</v>
      </c>
      <c r="QOM12">
        <f>'[1]ASF JIRA 2020-04-08T14_27_34+00'!QOM43</f>
        <v>0</v>
      </c>
      <c r="QON12">
        <f>'[1]ASF JIRA 2020-04-08T14_27_34+00'!QON43</f>
        <v>0</v>
      </c>
      <c r="QOO12">
        <f>'[1]ASF JIRA 2020-04-08T14_27_34+00'!QOO43</f>
        <v>0</v>
      </c>
      <c r="QOP12">
        <f>'[1]ASF JIRA 2020-04-08T14_27_34+00'!QOP43</f>
        <v>0</v>
      </c>
      <c r="QOQ12">
        <f>'[1]ASF JIRA 2020-04-08T14_27_34+00'!QOQ43</f>
        <v>0</v>
      </c>
      <c r="QOR12">
        <f>'[1]ASF JIRA 2020-04-08T14_27_34+00'!QOR43</f>
        <v>0</v>
      </c>
      <c r="QOS12">
        <f>'[1]ASF JIRA 2020-04-08T14_27_34+00'!QOS43</f>
        <v>0</v>
      </c>
      <c r="QOT12">
        <f>'[1]ASF JIRA 2020-04-08T14_27_34+00'!QOT43</f>
        <v>0</v>
      </c>
      <c r="QOU12">
        <f>'[1]ASF JIRA 2020-04-08T14_27_34+00'!QOU43</f>
        <v>0</v>
      </c>
      <c r="QOV12">
        <f>'[1]ASF JIRA 2020-04-08T14_27_34+00'!QOV43</f>
        <v>0</v>
      </c>
      <c r="QOW12">
        <f>'[1]ASF JIRA 2020-04-08T14_27_34+00'!QOW43</f>
        <v>0</v>
      </c>
      <c r="QOX12">
        <f>'[1]ASF JIRA 2020-04-08T14_27_34+00'!QOX43</f>
        <v>0</v>
      </c>
      <c r="QOY12">
        <f>'[1]ASF JIRA 2020-04-08T14_27_34+00'!QOY43</f>
        <v>0</v>
      </c>
      <c r="QOZ12">
        <f>'[1]ASF JIRA 2020-04-08T14_27_34+00'!QOZ43</f>
        <v>0</v>
      </c>
      <c r="QPA12">
        <f>'[1]ASF JIRA 2020-04-08T14_27_34+00'!QPA43</f>
        <v>0</v>
      </c>
      <c r="QPB12">
        <f>'[1]ASF JIRA 2020-04-08T14_27_34+00'!QPB43</f>
        <v>0</v>
      </c>
      <c r="QPC12">
        <f>'[1]ASF JIRA 2020-04-08T14_27_34+00'!QPC43</f>
        <v>0</v>
      </c>
      <c r="QPD12">
        <f>'[1]ASF JIRA 2020-04-08T14_27_34+00'!QPD43</f>
        <v>0</v>
      </c>
      <c r="QPE12">
        <f>'[1]ASF JIRA 2020-04-08T14_27_34+00'!QPE43</f>
        <v>0</v>
      </c>
      <c r="QPF12">
        <f>'[1]ASF JIRA 2020-04-08T14_27_34+00'!QPF43</f>
        <v>0</v>
      </c>
      <c r="QPG12">
        <f>'[1]ASF JIRA 2020-04-08T14_27_34+00'!QPG43</f>
        <v>0</v>
      </c>
      <c r="QPH12">
        <f>'[1]ASF JIRA 2020-04-08T14_27_34+00'!QPH43</f>
        <v>0</v>
      </c>
      <c r="QPI12">
        <f>'[1]ASF JIRA 2020-04-08T14_27_34+00'!QPI43</f>
        <v>0</v>
      </c>
      <c r="QPJ12">
        <f>'[1]ASF JIRA 2020-04-08T14_27_34+00'!QPJ43</f>
        <v>0</v>
      </c>
      <c r="QPK12">
        <f>'[1]ASF JIRA 2020-04-08T14_27_34+00'!QPK43</f>
        <v>0</v>
      </c>
      <c r="QPL12">
        <f>'[1]ASF JIRA 2020-04-08T14_27_34+00'!QPL43</f>
        <v>0</v>
      </c>
      <c r="QPM12">
        <f>'[1]ASF JIRA 2020-04-08T14_27_34+00'!QPM43</f>
        <v>0</v>
      </c>
      <c r="QPN12">
        <f>'[1]ASF JIRA 2020-04-08T14_27_34+00'!QPN43</f>
        <v>0</v>
      </c>
      <c r="QPO12">
        <f>'[1]ASF JIRA 2020-04-08T14_27_34+00'!QPO43</f>
        <v>0</v>
      </c>
      <c r="QPP12">
        <f>'[1]ASF JIRA 2020-04-08T14_27_34+00'!QPP43</f>
        <v>0</v>
      </c>
      <c r="QPQ12">
        <f>'[1]ASF JIRA 2020-04-08T14_27_34+00'!QPQ43</f>
        <v>0</v>
      </c>
      <c r="QPR12">
        <f>'[1]ASF JIRA 2020-04-08T14_27_34+00'!QPR43</f>
        <v>0</v>
      </c>
      <c r="QPS12">
        <f>'[1]ASF JIRA 2020-04-08T14_27_34+00'!QPS43</f>
        <v>0</v>
      </c>
      <c r="QPT12">
        <f>'[1]ASF JIRA 2020-04-08T14_27_34+00'!QPT43</f>
        <v>0</v>
      </c>
      <c r="QPU12">
        <f>'[1]ASF JIRA 2020-04-08T14_27_34+00'!QPU43</f>
        <v>0</v>
      </c>
      <c r="QPV12">
        <f>'[1]ASF JIRA 2020-04-08T14_27_34+00'!QPV43</f>
        <v>0</v>
      </c>
      <c r="QPW12">
        <f>'[1]ASF JIRA 2020-04-08T14_27_34+00'!QPW43</f>
        <v>0</v>
      </c>
      <c r="QPX12">
        <f>'[1]ASF JIRA 2020-04-08T14_27_34+00'!QPX43</f>
        <v>0</v>
      </c>
      <c r="QPY12">
        <f>'[1]ASF JIRA 2020-04-08T14_27_34+00'!QPY43</f>
        <v>0</v>
      </c>
      <c r="QPZ12">
        <f>'[1]ASF JIRA 2020-04-08T14_27_34+00'!QPZ43</f>
        <v>0</v>
      </c>
      <c r="QQA12">
        <f>'[1]ASF JIRA 2020-04-08T14_27_34+00'!QQA43</f>
        <v>0</v>
      </c>
      <c r="QQB12">
        <f>'[1]ASF JIRA 2020-04-08T14_27_34+00'!QQB43</f>
        <v>0</v>
      </c>
      <c r="QQC12">
        <f>'[1]ASF JIRA 2020-04-08T14_27_34+00'!QQC43</f>
        <v>0</v>
      </c>
      <c r="QQD12">
        <f>'[1]ASF JIRA 2020-04-08T14_27_34+00'!QQD43</f>
        <v>0</v>
      </c>
      <c r="QQE12">
        <f>'[1]ASF JIRA 2020-04-08T14_27_34+00'!QQE43</f>
        <v>0</v>
      </c>
      <c r="QQF12">
        <f>'[1]ASF JIRA 2020-04-08T14_27_34+00'!QQF43</f>
        <v>0</v>
      </c>
      <c r="QQG12">
        <f>'[1]ASF JIRA 2020-04-08T14_27_34+00'!QQG43</f>
        <v>0</v>
      </c>
      <c r="QQH12">
        <f>'[1]ASF JIRA 2020-04-08T14_27_34+00'!QQH43</f>
        <v>0</v>
      </c>
      <c r="QQI12">
        <f>'[1]ASF JIRA 2020-04-08T14_27_34+00'!QQI43</f>
        <v>0</v>
      </c>
      <c r="QQJ12">
        <f>'[1]ASF JIRA 2020-04-08T14_27_34+00'!QQJ43</f>
        <v>0</v>
      </c>
      <c r="QQK12">
        <f>'[1]ASF JIRA 2020-04-08T14_27_34+00'!QQK43</f>
        <v>0</v>
      </c>
      <c r="QQL12">
        <f>'[1]ASF JIRA 2020-04-08T14_27_34+00'!QQL43</f>
        <v>0</v>
      </c>
      <c r="QQM12">
        <f>'[1]ASF JIRA 2020-04-08T14_27_34+00'!QQM43</f>
        <v>0</v>
      </c>
      <c r="QQN12">
        <f>'[1]ASF JIRA 2020-04-08T14_27_34+00'!QQN43</f>
        <v>0</v>
      </c>
      <c r="QQO12">
        <f>'[1]ASF JIRA 2020-04-08T14_27_34+00'!QQO43</f>
        <v>0</v>
      </c>
      <c r="QQP12">
        <f>'[1]ASF JIRA 2020-04-08T14_27_34+00'!QQP43</f>
        <v>0</v>
      </c>
      <c r="QQQ12">
        <f>'[1]ASF JIRA 2020-04-08T14_27_34+00'!QQQ43</f>
        <v>0</v>
      </c>
      <c r="QQR12">
        <f>'[1]ASF JIRA 2020-04-08T14_27_34+00'!QQR43</f>
        <v>0</v>
      </c>
      <c r="QQS12">
        <f>'[1]ASF JIRA 2020-04-08T14_27_34+00'!QQS43</f>
        <v>0</v>
      </c>
      <c r="QQT12">
        <f>'[1]ASF JIRA 2020-04-08T14_27_34+00'!QQT43</f>
        <v>0</v>
      </c>
      <c r="QQU12">
        <f>'[1]ASF JIRA 2020-04-08T14_27_34+00'!QQU43</f>
        <v>0</v>
      </c>
      <c r="QQV12">
        <f>'[1]ASF JIRA 2020-04-08T14_27_34+00'!QQV43</f>
        <v>0</v>
      </c>
      <c r="QQW12">
        <f>'[1]ASF JIRA 2020-04-08T14_27_34+00'!QQW43</f>
        <v>0</v>
      </c>
      <c r="QQX12">
        <f>'[1]ASF JIRA 2020-04-08T14_27_34+00'!QQX43</f>
        <v>0</v>
      </c>
      <c r="QQY12">
        <f>'[1]ASF JIRA 2020-04-08T14_27_34+00'!QQY43</f>
        <v>0</v>
      </c>
      <c r="QQZ12">
        <f>'[1]ASF JIRA 2020-04-08T14_27_34+00'!QQZ43</f>
        <v>0</v>
      </c>
      <c r="QRA12">
        <f>'[1]ASF JIRA 2020-04-08T14_27_34+00'!QRA43</f>
        <v>0</v>
      </c>
      <c r="QRB12">
        <f>'[1]ASF JIRA 2020-04-08T14_27_34+00'!QRB43</f>
        <v>0</v>
      </c>
      <c r="QRC12">
        <f>'[1]ASF JIRA 2020-04-08T14_27_34+00'!QRC43</f>
        <v>0</v>
      </c>
      <c r="QRD12">
        <f>'[1]ASF JIRA 2020-04-08T14_27_34+00'!QRD43</f>
        <v>0</v>
      </c>
      <c r="QRE12">
        <f>'[1]ASF JIRA 2020-04-08T14_27_34+00'!QRE43</f>
        <v>0</v>
      </c>
      <c r="QRF12">
        <f>'[1]ASF JIRA 2020-04-08T14_27_34+00'!QRF43</f>
        <v>0</v>
      </c>
      <c r="QRG12">
        <f>'[1]ASF JIRA 2020-04-08T14_27_34+00'!QRG43</f>
        <v>0</v>
      </c>
      <c r="QRH12">
        <f>'[1]ASF JIRA 2020-04-08T14_27_34+00'!QRH43</f>
        <v>0</v>
      </c>
      <c r="QRI12">
        <f>'[1]ASF JIRA 2020-04-08T14_27_34+00'!QRI43</f>
        <v>0</v>
      </c>
      <c r="QRJ12">
        <f>'[1]ASF JIRA 2020-04-08T14_27_34+00'!QRJ43</f>
        <v>0</v>
      </c>
      <c r="QRK12">
        <f>'[1]ASF JIRA 2020-04-08T14_27_34+00'!QRK43</f>
        <v>0</v>
      </c>
      <c r="QRL12">
        <f>'[1]ASF JIRA 2020-04-08T14_27_34+00'!QRL43</f>
        <v>0</v>
      </c>
      <c r="QRM12">
        <f>'[1]ASF JIRA 2020-04-08T14_27_34+00'!QRM43</f>
        <v>0</v>
      </c>
      <c r="QRN12">
        <f>'[1]ASF JIRA 2020-04-08T14_27_34+00'!QRN43</f>
        <v>0</v>
      </c>
      <c r="QRO12">
        <f>'[1]ASF JIRA 2020-04-08T14_27_34+00'!QRO43</f>
        <v>0</v>
      </c>
      <c r="QRP12">
        <f>'[1]ASF JIRA 2020-04-08T14_27_34+00'!QRP43</f>
        <v>0</v>
      </c>
      <c r="QRQ12">
        <f>'[1]ASF JIRA 2020-04-08T14_27_34+00'!QRQ43</f>
        <v>0</v>
      </c>
      <c r="QRR12">
        <f>'[1]ASF JIRA 2020-04-08T14_27_34+00'!QRR43</f>
        <v>0</v>
      </c>
      <c r="QRS12">
        <f>'[1]ASF JIRA 2020-04-08T14_27_34+00'!QRS43</f>
        <v>0</v>
      </c>
      <c r="QRT12">
        <f>'[1]ASF JIRA 2020-04-08T14_27_34+00'!QRT43</f>
        <v>0</v>
      </c>
      <c r="QRU12">
        <f>'[1]ASF JIRA 2020-04-08T14_27_34+00'!QRU43</f>
        <v>0</v>
      </c>
      <c r="QRV12">
        <f>'[1]ASF JIRA 2020-04-08T14_27_34+00'!QRV43</f>
        <v>0</v>
      </c>
      <c r="QRW12">
        <f>'[1]ASF JIRA 2020-04-08T14_27_34+00'!QRW43</f>
        <v>0</v>
      </c>
      <c r="QRX12">
        <f>'[1]ASF JIRA 2020-04-08T14_27_34+00'!QRX43</f>
        <v>0</v>
      </c>
      <c r="QRY12">
        <f>'[1]ASF JIRA 2020-04-08T14_27_34+00'!QRY43</f>
        <v>0</v>
      </c>
      <c r="QRZ12">
        <f>'[1]ASF JIRA 2020-04-08T14_27_34+00'!QRZ43</f>
        <v>0</v>
      </c>
      <c r="QSA12">
        <f>'[1]ASF JIRA 2020-04-08T14_27_34+00'!QSA43</f>
        <v>0</v>
      </c>
      <c r="QSB12">
        <f>'[1]ASF JIRA 2020-04-08T14_27_34+00'!QSB43</f>
        <v>0</v>
      </c>
      <c r="QSC12">
        <f>'[1]ASF JIRA 2020-04-08T14_27_34+00'!QSC43</f>
        <v>0</v>
      </c>
      <c r="QSD12">
        <f>'[1]ASF JIRA 2020-04-08T14_27_34+00'!QSD43</f>
        <v>0</v>
      </c>
      <c r="QSE12">
        <f>'[1]ASF JIRA 2020-04-08T14_27_34+00'!QSE43</f>
        <v>0</v>
      </c>
      <c r="QSF12">
        <f>'[1]ASF JIRA 2020-04-08T14_27_34+00'!QSF43</f>
        <v>0</v>
      </c>
      <c r="QSG12">
        <f>'[1]ASF JIRA 2020-04-08T14_27_34+00'!QSG43</f>
        <v>0</v>
      </c>
      <c r="QSH12">
        <f>'[1]ASF JIRA 2020-04-08T14_27_34+00'!QSH43</f>
        <v>0</v>
      </c>
      <c r="QSI12">
        <f>'[1]ASF JIRA 2020-04-08T14_27_34+00'!QSI43</f>
        <v>0</v>
      </c>
      <c r="QSJ12">
        <f>'[1]ASF JIRA 2020-04-08T14_27_34+00'!QSJ43</f>
        <v>0</v>
      </c>
      <c r="QSK12">
        <f>'[1]ASF JIRA 2020-04-08T14_27_34+00'!QSK43</f>
        <v>0</v>
      </c>
      <c r="QSL12">
        <f>'[1]ASF JIRA 2020-04-08T14_27_34+00'!QSL43</f>
        <v>0</v>
      </c>
      <c r="QSM12">
        <f>'[1]ASF JIRA 2020-04-08T14_27_34+00'!QSM43</f>
        <v>0</v>
      </c>
      <c r="QSN12">
        <f>'[1]ASF JIRA 2020-04-08T14_27_34+00'!QSN43</f>
        <v>0</v>
      </c>
      <c r="QSO12">
        <f>'[1]ASF JIRA 2020-04-08T14_27_34+00'!QSO43</f>
        <v>0</v>
      </c>
      <c r="QSP12">
        <f>'[1]ASF JIRA 2020-04-08T14_27_34+00'!QSP43</f>
        <v>0</v>
      </c>
      <c r="QSQ12">
        <f>'[1]ASF JIRA 2020-04-08T14_27_34+00'!QSQ43</f>
        <v>0</v>
      </c>
      <c r="QSR12">
        <f>'[1]ASF JIRA 2020-04-08T14_27_34+00'!QSR43</f>
        <v>0</v>
      </c>
      <c r="QSS12">
        <f>'[1]ASF JIRA 2020-04-08T14_27_34+00'!QSS43</f>
        <v>0</v>
      </c>
      <c r="QST12">
        <f>'[1]ASF JIRA 2020-04-08T14_27_34+00'!QST43</f>
        <v>0</v>
      </c>
      <c r="QSU12">
        <f>'[1]ASF JIRA 2020-04-08T14_27_34+00'!QSU43</f>
        <v>0</v>
      </c>
      <c r="QSV12">
        <f>'[1]ASF JIRA 2020-04-08T14_27_34+00'!QSV43</f>
        <v>0</v>
      </c>
      <c r="QSW12">
        <f>'[1]ASF JIRA 2020-04-08T14_27_34+00'!QSW43</f>
        <v>0</v>
      </c>
      <c r="QSX12">
        <f>'[1]ASF JIRA 2020-04-08T14_27_34+00'!QSX43</f>
        <v>0</v>
      </c>
      <c r="QSY12">
        <f>'[1]ASF JIRA 2020-04-08T14_27_34+00'!QSY43</f>
        <v>0</v>
      </c>
      <c r="QSZ12">
        <f>'[1]ASF JIRA 2020-04-08T14_27_34+00'!QSZ43</f>
        <v>0</v>
      </c>
      <c r="QTA12">
        <f>'[1]ASF JIRA 2020-04-08T14_27_34+00'!QTA43</f>
        <v>0</v>
      </c>
      <c r="QTB12">
        <f>'[1]ASF JIRA 2020-04-08T14_27_34+00'!QTB43</f>
        <v>0</v>
      </c>
      <c r="QTC12">
        <f>'[1]ASF JIRA 2020-04-08T14_27_34+00'!QTC43</f>
        <v>0</v>
      </c>
      <c r="QTD12">
        <f>'[1]ASF JIRA 2020-04-08T14_27_34+00'!QTD43</f>
        <v>0</v>
      </c>
      <c r="QTE12">
        <f>'[1]ASF JIRA 2020-04-08T14_27_34+00'!QTE43</f>
        <v>0</v>
      </c>
      <c r="QTF12">
        <f>'[1]ASF JIRA 2020-04-08T14_27_34+00'!QTF43</f>
        <v>0</v>
      </c>
      <c r="QTG12">
        <f>'[1]ASF JIRA 2020-04-08T14_27_34+00'!QTG43</f>
        <v>0</v>
      </c>
      <c r="QTH12">
        <f>'[1]ASF JIRA 2020-04-08T14_27_34+00'!QTH43</f>
        <v>0</v>
      </c>
      <c r="QTI12">
        <f>'[1]ASF JIRA 2020-04-08T14_27_34+00'!QTI43</f>
        <v>0</v>
      </c>
      <c r="QTJ12">
        <f>'[1]ASF JIRA 2020-04-08T14_27_34+00'!QTJ43</f>
        <v>0</v>
      </c>
      <c r="QTK12">
        <f>'[1]ASF JIRA 2020-04-08T14_27_34+00'!QTK43</f>
        <v>0</v>
      </c>
      <c r="QTL12">
        <f>'[1]ASF JIRA 2020-04-08T14_27_34+00'!QTL43</f>
        <v>0</v>
      </c>
      <c r="QTM12">
        <f>'[1]ASF JIRA 2020-04-08T14_27_34+00'!QTM43</f>
        <v>0</v>
      </c>
      <c r="QTN12">
        <f>'[1]ASF JIRA 2020-04-08T14_27_34+00'!QTN43</f>
        <v>0</v>
      </c>
      <c r="QTO12">
        <f>'[1]ASF JIRA 2020-04-08T14_27_34+00'!QTO43</f>
        <v>0</v>
      </c>
      <c r="QTP12">
        <f>'[1]ASF JIRA 2020-04-08T14_27_34+00'!QTP43</f>
        <v>0</v>
      </c>
      <c r="QTQ12">
        <f>'[1]ASF JIRA 2020-04-08T14_27_34+00'!QTQ43</f>
        <v>0</v>
      </c>
      <c r="QTR12">
        <f>'[1]ASF JIRA 2020-04-08T14_27_34+00'!QTR43</f>
        <v>0</v>
      </c>
      <c r="QTS12">
        <f>'[1]ASF JIRA 2020-04-08T14_27_34+00'!QTS43</f>
        <v>0</v>
      </c>
      <c r="QTT12">
        <f>'[1]ASF JIRA 2020-04-08T14_27_34+00'!QTT43</f>
        <v>0</v>
      </c>
      <c r="QTU12">
        <f>'[1]ASF JIRA 2020-04-08T14_27_34+00'!QTU43</f>
        <v>0</v>
      </c>
      <c r="QTV12">
        <f>'[1]ASF JIRA 2020-04-08T14_27_34+00'!QTV43</f>
        <v>0</v>
      </c>
      <c r="QTW12">
        <f>'[1]ASF JIRA 2020-04-08T14_27_34+00'!QTW43</f>
        <v>0</v>
      </c>
      <c r="QTX12">
        <f>'[1]ASF JIRA 2020-04-08T14_27_34+00'!QTX43</f>
        <v>0</v>
      </c>
      <c r="QTY12">
        <f>'[1]ASF JIRA 2020-04-08T14_27_34+00'!QTY43</f>
        <v>0</v>
      </c>
      <c r="QTZ12">
        <f>'[1]ASF JIRA 2020-04-08T14_27_34+00'!QTZ43</f>
        <v>0</v>
      </c>
      <c r="QUA12">
        <f>'[1]ASF JIRA 2020-04-08T14_27_34+00'!QUA43</f>
        <v>0</v>
      </c>
      <c r="QUB12">
        <f>'[1]ASF JIRA 2020-04-08T14_27_34+00'!QUB43</f>
        <v>0</v>
      </c>
      <c r="QUC12">
        <f>'[1]ASF JIRA 2020-04-08T14_27_34+00'!QUC43</f>
        <v>0</v>
      </c>
      <c r="QUD12">
        <f>'[1]ASF JIRA 2020-04-08T14_27_34+00'!QUD43</f>
        <v>0</v>
      </c>
      <c r="QUE12">
        <f>'[1]ASF JIRA 2020-04-08T14_27_34+00'!QUE43</f>
        <v>0</v>
      </c>
      <c r="QUF12">
        <f>'[1]ASF JIRA 2020-04-08T14_27_34+00'!QUF43</f>
        <v>0</v>
      </c>
      <c r="QUG12">
        <f>'[1]ASF JIRA 2020-04-08T14_27_34+00'!QUG43</f>
        <v>0</v>
      </c>
      <c r="QUH12">
        <f>'[1]ASF JIRA 2020-04-08T14_27_34+00'!QUH43</f>
        <v>0</v>
      </c>
      <c r="QUI12">
        <f>'[1]ASF JIRA 2020-04-08T14_27_34+00'!QUI43</f>
        <v>0</v>
      </c>
      <c r="QUJ12">
        <f>'[1]ASF JIRA 2020-04-08T14_27_34+00'!QUJ43</f>
        <v>0</v>
      </c>
      <c r="QUK12">
        <f>'[1]ASF JIRA 2020-04-08T14_27_34+00'!QUK43</f>
        <v>0</v>
      </c>
      <c r="QUL12">
        <f>'[1]ASF JIRA 2020-04-08T14_27_34+00'!QUL43</f>
        <v>0</v>
      </c>
      <c r="QUM12">
        <f>'[1]ASF JIRA 2020-04-08T14_27_34+00'!QUM43</f>
        <v>0</v>
      </c>
      <c r="QUN12">
        <f>'[1]ASF JIRA 2020-04-08T14_27_34+00'!QUN43</f>
        <v>0</v>
      </c>
      <c r="QUO12">
        <f>'[1]ASF JIRA 2020-04-08T14_27_34+00'!QUO43</f>
        <v>0</v>
      </c>
      <c r="QUP12">
        <f>'[1]ASF JIRA 2020-04-08T14_27_34+00'!QUP43</f>
        <v>0</v>
      </c>
      <c r="QUQ12">
        <f>'[1]ASF JIRA 2020-04-08T14_27_34+00'!QUQ43</f>
        <v>0</v>
      </c>
      <c r="QUR12">
        <f>'[1]ASF JIRA 2020-04-08T14_27_34+00'!QUR43</f>
        <v>0</v>
      </c>
      <c r="QUS12">
        <f>'[1]ASF JIRA 2020-04-08T14_27_34+00'!QUS43</f>
        <v>0</v>
      </c>
      <c r="QUT12">
        <f>'[1]ASF JIRA 2020-04-08T14_27_34+00'!QUT43</f>
        <v>0</v>
      </c>
      <c r="QUU12">
        <f>'[1]ASF JIRA 2020-04-08T14_27_34+00'!QUU43</f>
        <v>0</v>
      </c>
      <c r="QUV12">
        <f>'[1]ASF JIRA 2020-04-08T14_27_34+00'!QUV43</f>
        <v>0</v>
      </c>
      <c r="QUW12">
        <f>'[1]ASF JIRA 2020-04-08T14_27_34+00'!QUW43</f>
        <v>0</v>
      </c>
      <c r="QUX12">
        <f>'[1]ASF JIRA 2020-04-08T14_27_34+00'!QUX43</f>
        <v>0</v>
      </c>
      <c r="QUY12">
        <f>'[1]ASF JIRA 2020-04-08T14_27_34+00'!QUY43</f>
        <v>0</v>
      </c>
      <c r="QUZ12">
        <f>'[1]ASF JIRA 2020-04-08T14_27_34+00'!QUZ43</f>
        <v>0</v>
      </c>
      <c r="QVA12">
        <f>'[1]ASF JIRA 2020-04-08T14_27_34+00'!QVA43</f>
        <v>0</v>
      </c>
      <c r="QVB12">
        <f>'[1]ASF JIRA 2020-04-08T14_27_34+00'!QVB43</f>
        <v>0</v>
      </c>
      <c r="QVC12">
        <f>'[1]ASF JIRA 2020-04-08T14_27_34+00'!QVC43</f>
        <v>0</v>
      </c>
      <c r="QVD12">
        <f>'[1]ASF JIRA 2020-04-08T14_27_34+00'!QVD43</f>
        <v>0</v>
      </c>
      <c r="QVE12">
        <f>'[1]ASF JIRA 2020-04-08T14_27_34+00'!QVE43</f>
        <v>0</v>
      </c>
      <c r="QVF12">
        <f>'[1]ASF JIRA 2020-04-08T14_27_34+00'!QVF43</f>
        <v>0</v>
      </c>
      <c r="QVG12">
        <f>'[1]ASF JIRA 2020-04-08T14_27_34+00'!QVG43</f>
        <v>0</v>
      </c>
      <c r="QVH12">
        <f>'[1]ASF JIRA 2020-04-08T14_27_34+00'!QVH43</f>
        <v>0</v>
      </c>
      <c r="QVI12">
        <f>'[1]ASF JIRA 2020-04-08T14_27_34+00'!QVI43</f>
        <v>0</v>
      </c>
      <c r="QVJ12">
        <f>'[1]ASF JIRA 2020-04-08T14_27_34+00'!QVJ43</f>
        <v>0</v>
      </c>
      <c r="QVK12">
        <f>'[1]ASF JIRA 2020-04-08T14_27_34+00'!QVK43</f>
        <v>0</v>
      </c>
      <c r="QVL12">
        <f>'[1]ASF JIRA 2020-04-08T14_27_34+00'!QVL43</f>
        <v>0</v>
      </c>
      <c r="QVM12">
        <f>'[1]ASF JIRA 2020-04-08T14_27_34+00'!QVM43</f>
        <v>0</v>
      </c>
      <c r="QVN12">
        <f>'[1]ASF JIRA 2020-04-08T14_27_34+00'!QVN43</f>
        <v>0</v>
      </c>
      <c r="QVO12">
        <f>'[1]ASF JIRA 2020-04-08T14_27_34+00'!QVO43</f>
        <v>0</v>
      </c>
      <c r="QVP12">
        <f>'[1]ASF JIRA 2020-04-08T14_27_34+00'!QVP43</f>
        <v>0</v>
      </c>
      <c r="QVQ12">
        <f>'[1]ASF JIRA 2020-04-08T14_27_34+00'!QVQ43</f>
        <v>0</v>
      </c>
      <c r="QVR12">
        <f>'[1]ASF JIRA 2020-04-08T14_27_34+00'!QVR43</f>
        <v>0</v>
      </c>
      <c r="QVS12">
        <f>'[1]ASF JIRA 2020-04-08T14_27_34+00'!QVS43</f>
        <v>0</v>
      </c>
      <c r="QVT12">
        <f>'[1]ASF JIRA 2020-04-08T14_27_34+00'!QVT43</f>
        <v>0</v>
      </c>
      <c r="QVU12">
        <f>'[1]ASF JIRA 2020-04-08T14_27_34+00'!QVU43</f>
        <v>0</v>
      </c>
      <c r="QVV12">
        <f>'[1]ASF JIRA 2020-04-08T14_27_34+00'!QVV43</f>
        <v>0</v>
      </c>
      <c r="QVW12">
        <f>'[1]ASF JIRA 2020-04-08T14_27_34+00'!QVW43</f>
        <v>0</v>
      </c>
      <c r="QVX12">
        <f>'[1]ASF JIRA 2020-04-08T14_27_34+00'!QVX43</f>
        <v>0</v>
      </c>
      <c r="QVY12">
        <f>'[1]ASF JIRA 2020-04-08T14_27_34+00'!QVY43</f>
        <v>0</v>
      </c>
      <c r="QVZ12">
        <f>'[1]ASF JIRA 2020-04-08T14_27_34+00'!QVZ43</f>
        <v>0</v>
      </c>
      <c r="QWA12">
        <f>'[1]ASF JIRA 2020-04-08T14_27_34+00'!QWA43</f>
        <v>0</v>
      </c>
      <c r="QWB12">
        <f>'[1]ASF JIRA 2020-04-08T14_27_34+00'!QWB43</f>
        <v>0</v>
      </c>
      <c r="QWC12">
        <f>'[1]ASF JIRA 2020-04-08T14_27_34+00'!QWC43</f>
        <v>0</v>
      </c>
      <c r="QWD12">
        <f>'[1]ASF JIRA 2020-04-08T14_27_34+00'!QWD43</f>
        <v>0</v>
      </c>
      <c r="QWE12">
        <f>'[1]ASF JIRA 2020-04-08T14_27_34+00'!QWE43</f>
        <v>0</v>
      </c>
      <c r="QWF12">
        <f>'[1]ASF JIRA 2020-04-08T14_27_34+00'!QWF43</f>
        <v>0</v>
      </c>
      <c r="QWG12">
        <f>'[1]ASF JIRA 2020-04-08T14_27_34+00'!QWG43</f>
        <v>0</v>
      </c>
      <c r="QWH12">
        <f>'[1]ASF JIRA 2020-04-08T14_27_34+00'!QWH43</f>
        <v>0</v>
      </c>
      <c r="QWI12">
        <f>'[1]ASF JIRA 2020-04-08T14_27_34+00'!QWI43</f>
        <v>0</v>
      </c>
      <c r="QWJ12">
        <f>'[1]ASF JIRA 2020-04-08T14_27_34+00'!QWJ43</f>
        <v>0</v>
      </c>
      <c r="QWK12">
        <f>'[1]ASF JIRA 2020-04-08T14_27_34+00'!QWK43</f>
        <v>0</v>
      </c>
      <c r="QWL12">
        <f>'[1]ASF JIRA 2020-04-08T14_27_34+00'!QWL43</f>
        <v>0</v>
      </c>
      <c r="QWM12">
        <f>'[1]ASF JIRA 2020-04-08T14_27_34+00'!QWM43</f>
        <v>0</v>
      </c>
      <c r="QWN12">
        <f>'[1]ASF JIRA 2020-04-08T14_27_34+00'!QWN43</f>
        <v>0</v>
      </c>
      <c r="QWO12">
        <f>'[1]ASF JIRA 2020-04-08T14_27_34+00'!QWO43</f>
        <v>0</v>
      </c>
      <c r="QWP12">
        <f>'[1]ASF JIRA 2020-04-08T14_27_34+00'!QWP43</f>
        <v>0</v>
      </c>
      <c r="QWQ12">
        <f>'[1]ASF JIRA 2020-04-08T14_27_34+00'!QWQ43</f>
        <v>0</v>
      </c>
      <c r="QWR12">
        <f>'[1]ASF JIRA 2020-04-08T14_27_34+00'!QWR43</f>
        <v>0</v>
      </c>
      <c r="QWS12">
        <f>'[1]ASF JIRA 2020-04-08T14_27_34+00'!QWS43</f>
        <v>0</v>
      </c>
      <c r="QWT12">
        <f>'[1]ASF JIRA 2020-04-08T14_27_34+00'!QWT43</f>
        <v>0</v>
      </c>
      <c r="QWU12">
        <f>'[1]ASF JIRA 2020-04-08T14_27_34+00'!QWU43</f>
        <v>0</v>
      </c>
      <c r="QWV12">
        <f>'[1]ASF JIRA 2020-04-08T14_27_34+00'!QWV43</f>
        <v>0</v>
      </c>
      <c r="QWW12">
        <f>'[1]ASF JIRA 2020-04-08T14_27_34+00'!QWW43</f>
        <v>0</v>
      </c>
      <c r="QWX12">
        <f>'[1]ASF JIRA 2020-04-08T14_27_34+00'!QWX43</f>
        <v>0</v>
      </c>
      <c r="QWY12">
        <f>'[1]ASF JIRA 2020-04-08T14_27_34+00'!QWY43</f>
        <v>0</v>
      </c>
      <c r="QWZ12">
        <f>'[1]ASF JIRA 2020-04-08T14_27_34+00'!QWZ43</f>
        <v>0</v>
      </c>
      <c r="QXA12">
        <f>'[1]ASF JIRA 2020-04-08T14_27_34+00'!QXA43</f>
        <v>0</v>
      </c>
      <c r="QXB12">
        <f>'[1]ASF JIRA 2020-04-08T14_27_34+00'!QXB43</f>
        <v>0</v>
      </c>
      <c r="QXC12">
        <f>'[1]ASF JIRA 2020-04-08T14_27_34+00'!QXC43</f>
        <v>0</v>
      </c>
      <c r="QXD12">
        <f>'[1]ASF JIRA 2020-04-08T14_27_34+00'!QXD43</f>
        <v>0</v>
      </c>
      <c r="QXE12">
        <f>'[1]ASF JIRA 2020-04-08T14_27_34+00'!QXE43</f>
        <v>0</v>
      </c>
      <c r="QXF12">
        <f>'[1]ASF JIRA 2020-04-08T14_27_34+00'!QXF43</f>
        <v>0</v>
      </c>
      <c r="QXG12">
        <f>'[1]ASF JIRA 2020-04-08T14_27_34+00'!QXG43</f>
        <v>0</v>
      </c>
      <c r="QXH12">
        <f>'[1]ASF JIRA 2020-04-08T14_27_34+00'!QXH43</f>
        <v>0</v>
      </c>
      <c r="QXI12">
        <f>'[1]ASF JIRA 2020-04-08T14_27_34+00'!QXI43</f>
        <v>0</v>
      </c>
      <c r="QXJ12">
        <f>'[1]ASF JIRA 2020-04-08T14_27_34+00'!QXJ43</f>
        <v>0</v>
      </c>
      <c r="QXK12">
        <f>'[1]ASF JIRA 2020-04-08T14_27_34+00'!QXK43</f>
        <v>0</v>
      </c>
      <c r="QXL12">
        <f>'[1]ASF JIRA 2020-04-08T14_27_34+00'!QXL43</f>
        <v>0</v>
      </c>
      <c r="QXM12">
        <f>'[1]ASF JIRA 2020-04-08T14_27_34+00'!QXM43</f>
        <v>0</v>
      </c>
      <c r="QXN12">
        <f>'[1]ASF JIRA 2020-04-08T14_27_34+00'!QXN43</f>
        <v>0</v>
      </c>
      <c r="QXO12">
        <f>'[1]ASF JIRA 2020-04-08T14_27_34+00'!QXO43</f>
        <v>0</v>
      </c>
      <c r="QXP12">
        <f>'[1]ASF JIRA 2020-04-08T14_27_34+00'!QXP43</f>
        <v>0</v>
      </c>
      <c r="QXQ12">
        <f>'[1]ASF JIRA 2020-04-08T14_27_34+00'!QXQ43</f>
        <v>0</v>
      </c>
      <c r="QXR12">
        <f>'[1]ASF JIRA 2020-04-08T14_27_34+00'!QXR43</f>
        <v>0</v>
      </c>
      <c r="QXS12">
        <f>'[1]ASF JIRA 2020-04-08T14_27_34+00'!QXS43</f>
        <v>0</v>
      </c>
      <c r="QXT12">
        <f>'[1]ASF JIRA 2020-04-08T14_27_34+00'!QXT43</f>
        <v>0</v>
      </c>
      <c r="QXU12">
        <f>'[1]ASF JIRA 2020-04-08T14_27_34+00'!QXU43</f>
        <v>0</v>
      </c>
      <c r="QXV12">
        <f>'[1]ASF JIRA 2020-04-08T14_27_34+00'!QXV43</f>
        <v>0</v>
      </c>
      <c r="QXW12">
        <f>'[1]ASF JIRA 2020-04-08T14_27_34+00'!QXW43</f>
        <v>0</v>
      </c>
      <c r="QXX12">
        <f>'[1]ASF JIRA 2020-04-08T14_27_34+00'!QXX43</f>
        <v>0</v>
      </c>
      <c r="QXY12">
        <f>'[1]ASF JIRA 2020-04-08T14_27_34+00'!QXY43</f>
        <v>0</v>
      </c>
      <c r="QXZ12">
        <f>'[1]ASF JIRA 2020-04-08T14_27_34+00'!QXZ43</f>
        <v>0</v>
      </c>
      <c r="QYA12">
        <f>'[1]ASF JIRA 2020-04-08T14_27_34+00'!QYA43</f>
        <v>0</v>
      </c>
      <c r="QYB12">
        <f>'[1]ASF JIRA 2020-04-08T14_27_34+00'!QYB43</f>
        <v>0</v>
      </c>
      <c r="QYC12">
        <f>'[1]ASF JIRA 2020-04-08T14_27_34+00'!QYC43</f>
        <v>0</v>
      </c>
      <c r="QYD12">
        <f>'[1]ASF JIRA 2020-04-08T14_27_34+00'!QYD43</f>
        <v>0</v>
      </c>
      <c r="QYE12">
        <f>'[1]ASF JIRA 2020-04-08T14_27_34+00'!QYE43</f>
        <v>0</v>
      </c>
      <c r="QYF12">
        <f>'[1]ASF JIRA 2020-04-08T14_27_34+00'!QYF43</f>
        <v>0</v>
      </c>
      <c r="QYG12">
        <f>'[1]ASF JIRA 2020-04-08T14_27_34+00'!QYG43</f>
        <v>0</v>
      </c>
      <c r="QYH12">
        <f>'[1]ASF JIRA 2020-04-08T14_27_34+00'!QYH43</f>
        <v>0</v>
      </c>
      <c r="QYI12">
        <f>'[1]ASF JIRA 2020-04-08T14_27_34+00'!QYI43</f>
        <v>0</v>
      </c>
      <c r="QYJ12">
        <f>'[1]ASF JIRA 2020-04-08T14_27_34+00'!QYJ43</f>
        <v>0</v>
      </c>
      <c r="QYK12">
        <f>'[1]ASF JIRA 2020-04-08T14_27_34+00'!QYK43</f>
        <v>0</v>
      </c>
      <c r="QYL12">
        <f>'[1]ASF JIRA 2020-04-08T14_27_34+00'!QYL43</f>
        <v>0</v>
      </c>
      <c r="QYM12">
        <f>'[1]ASF JIRA 2020-04-08T14_27_34+00'!QYM43</f>
        <v>0</v>
      </c>
      <c r="QYN12">
        <f>'[1]ASF JIRA 2020-04-08T14_27_34+00'!QYN43</f>
        <v>0</v>
      </c>
      <c r="QYO12">
        <f>'[1]ASF JIRA 2020-04-08T14_27_34+00'!QYO43</f>
        <v>0</v>
      </c>
      <c r="QYP12">
        <f>'[1]ASF JIRA 2020-04-08T14_27_34+00'!QYP43</f>
        <v>0</v>
      </c>
      <c r="QYQ12">
        <f>'[1]ASF JIRA 2020-04-08T14_27_34+00'!QYQ43</f>
        <v>0</v>
      </c>
      <c r="QYR12">
        <f>'[1]ASF JIRA 2020-04-08T14_27_34+00'!QYR43</f>
        <v>0</v>
      </c>
      <c r="QYS12">
        <f>'[1]ASF JIRA 2020-04-08T14_27_34+00'!QYS43</f>
        <v>0</v>
      </c>
      <c r="QYT12">
        <f>'[1]ASF JIRA 2020-04-08T14_27_34+00'!QYT43</f>
        <v>0</v>
      </c>
      <c r="QYU12">
        <f>'[1]ASF JIRA 2020-04-08T14_27_34+00'!QYU43</f>
        <v>0</v>
      </c>
      <c r="QYV12">
        <f>'[1]ASF JIRA 2020-04-08T14_27_34+00'!QYV43</f>
        <v>0</v>
      </c>
      <c r="QYW12">
        <f>'[1]ASF JIRA 2020-04-08T14_27_34+00'!QYW43</f>
        <v>0</v>
      </c>
      <c r="QYX12">
        <f>'[1]ASF JIRA 2020-04-08T14_27_34+00'!QYX43</f>
        <v>0</v>
      </c>
      <c r="QYY12">
        <f>'[1]ASF JIRA 2020-04-08T14_27_34+00'!QYY43</f>
        <v>0</v>
      </c>
      <c r="QYZ12">
        <f>'[1]ASF JIRA 2020-04-08T14_27_34+00'!QYZ43</f>
        <v>0</v>
      </c>
      <c r="QZA12">
        <f>'[1]ASF JIRA 2020-04-08T14_27_34+00'!QZA43</f>
        <v>0</v>
      </c>
      <c r="QZB12">
        <f>'[1]ASF JIRA 2020-04-08T14_27_34+00'!QZB43</f>
        <v>0</v>
      </c>
      <c r="QZC12">
        <f>'[1]ASF JIRA 2020-04-08T14_27_34+00'!QZC43</f>
        <v>0</v>
      </c>
      <c r="QZD12">
        <f>'[1]ASF JIRA 2020-04-08T14_27_34+00'!QZD43</f>
        <v>0</v>
      </c>
      <c r="QZE12">
        <f>'[1]ASF JIRA 2020-04-08T14_27_34+00'!QZE43</f>
        <v>0</v>
      </c>
      <c r="QZF12">
        <f>'[1]ASF JIRA 2020-04-08T14_27_34+00'!QZF43</f>
        <v>0</v>
      </c>
      <c r="QZG12">
        <f>'[1]ASF JIRA 2020-04-08T14_27_34+00'!QZG43</f>
        <v>0</v>
      </c>
      <c r="QZH12">
        <f>'[1]ASF JIRA 2020-04-08T14_27_34+00'!QZH43</f>
        <v>0</v>
      </c>
      <c r="QZI12">
        <f>'[1]ASF JIRA 2020-04-08T14_27_34+00'!QZI43</f>
        <v>0</v>
      </c>
      <c r="QZJ12">
        <f>'[1]ASF JIRA 2020-04-08T14_27_34+00'!QZJ43</f>
        <v>0</v>
      </c>
      <c r="QZK12">
        <f>'[1]ASF JIRA 2020-04-08T14_27_34+00'!QZK43</f>
        <v>0</v>
      </c>
      <c r="QZL12">
        <f>'[1]ASF JIRA 2020-04-08T14_27_34+00'!QZL43</f>
        <v>0</v>
      </c>
      <c r="QZM12">
        <f>'[1]ASF JIRA 2020-04-08T14_27_34+00'!QZM43</f>
        <v>0</v>
      </c>
      <c r="QZN12">
        <f>'[1]ASF JIRA 2020-04-08T14_27_34+00'!QZN43</f>
        <v>0</v>
      </c>
      <c r="QZO12">
        <f>'[1]ASF JIRA 2020-04-08T14_27_34+00'!QZO43</f>
        <v>0</v>
      </c>
      <c r="QZP12">
        <f>'[1]ASF JIRA 2020-04-08T14_27_34+00'!QZP43</f>
        <v>0</v>
      </c>
      <c r="QZQ12">
        <f>'[1]ASF JIRA 2020-04-08T14_27_34+00'!QZQ43</f>
        <v>0</v>
      </c>
      <c r="QZR12">
        <f>'[1]ASF JIRA 2020-04-08T14_27_34+00'!QZR43</f>
        <v>0</v>
      </c>
      <c r="QZS12">
        <f>'[1]ASF JIRA 2020-04-08T14_27_34+00'!QZS43</f>
        <v>0</v>
      </c>
      <c r="QZT12">
        <f>'[1]ASF JIRA 2020-04-08T14_27_34+00'!QZT43</f>
        <v>0</v>
      </c>
      <c r="QZU12">
        <f>'[1]ASF JIRA 2020-04-08T14_27_34+00'!QZU43</f>
        <v>0</v>
      </c>
      <c r="QZV12">
        <f>'[1]ASF JIRA 2020-04-08T14_27_34+00'!QZV43</f>
        <v>0</v>
      </c>
      <c r="QZW12">
        <f>'[1]ASF JIRA 2020-04-08T14_27_34+00'!QZW43</f>
        <v>0</v>
      </c>
      <c r="QZX12">
        <f>'[1]ASF JIRA 2020-04-08T14_27_34+00'!QZX43</f>
        <v>0</v>
      </c>
      <c r="QZY12">
        <f>'[1]ASF JIRA 2020-04-08T14_27_34+00'!QZY43</f>
        <v>0</v>
      </c>
      <c r="QZZ12">
        <f>'[1]ASF JIRA 2020-04-08T14_27_34+00'!QZZ43</f>
        <v>0</v>
      </c>
      <c r="RAA12">
        <f>'[1]ASF JIRA 2020-04-08T14_27_34+00'!RAA43</f>
        <v>0</v>
      </c>
      <c r="RAB12">
        <f>'[1]ASF JIRA 2020-04-08T14_27_34+00'!RAB43</f>
        <v>0</v>
      </c>
      <c r="RAC12">
        <f>'[1]ASF JIRA 2020-04-08T14_27_34+00'!RAC43</f>
        <v>0</v>
      </c>
      <c r="RAD12">
        <f>'[1]ASF JIRA 2020-04-08T14_27_34+00'!RAD43</f>
        <v>0</v>
      </c>
      <c r="RAE12">
        <f>'[1]ASF JIRA 2020-04-08T14_27_34+00'!RAE43</f>
        <v>0</v>
      </c>
      <c r="RAF12">
        <f>'[1]ASF JIRA 2020-04-08T14_27_34+00'!RAF43</f>
        <v>0</v>
      </c>
      <c r="RAG12">
        <f>'[1]ASF JIRA 2020-04-08T14_27_34+00'!RAG43</f>
        <v>0</v>
      </c>
      <c r="RAH12">
        <f>'[1]ASF JIRA 2020-04-08T14_27_34+00'!RAH43</f>
        <v>0</v>
      </c>
      <c r="RAI12">
        <f>'[1]ASF JIRA 2020-04-08T14_27_34+00'!RAI43</f>
        <v>0</v>
      </c>
      <c r="RAJ12">
        <f>'[1]ASF JIRA 2020-04-08T14_27_34+00'!RAJ43</f>
        <v>0</v>
      </c>
      <c r="RAK12">
        <f>'[1]ASF JIRA 2020-04-08T14_27_34+00'!RAK43</f>
        <v>0</v>
      </c>
      <c r="RAL12">
        <f>'[1]ASF JIRA 2020-04-08T14_27_34+00'!RAL43</f>
        <v>0</v>
      </c>
      <c r="RAM12">
        <f>'[1]ASF JIRA 2020-04-08T14_27_34+00'!RAM43</f>
        <v>0</v>
      </c>
      <c r="RAN12">
        <f>'[1]ASF JIRA 2020-04-08T14_27_34+00'!RAN43</f>
        <v>0</v>
      </c>
      <c r="RAO12">
        <f>'[1]ASF JIRA 2020-04-08T14_27_34+00'!RAO43</f>
        <v>0</v>
      </c>
      <c r="RAP12">
        <f>'[1]ASF JIRA 2020-04-08T14_27_34+00'!RAP43</f>
        <v>0</v>
      </c>
      <c r="RAQ12">
        <f>'[1]ASF JIRA 2020-04-08T14_27_34+00'!RAQ43</f>
        <v>0</v>
      </c>
      <c r="RAR12">
        <f>'[1]ASF JIRA 2020-04-08T14_27_34+00'!RAR43</f>
        <v>0</v>
      </c>
      <c r="RAS12">
        <f>'[1]ASF JIRA 2020-04-08T14_27_34+00'!RAS43</f>
        <v>0</v>
      </c>
      <c r="RAT12">
        <f>'[1]ASF JIRA 2020-04-08T14_27_34+00'!RAT43</f>
        <v>0</v>
      </c>
      <c r="RAU12">
        <f>'[1]ASF JIRA 2020-04-08T14_27_34+00'!RAU43</f>
        <v>0</v>
      </c>
      <c r="RAV12">
        <f>'[1]ASF JIRA 2020-04-08T14_27_34+00'!RAV43</f>
        <v>0</v>
      </c>
      <c r="RAW12">
        <f>'[1]ASF JIRA 2020-04-08T14_27_34+00'!RAW43</f>
        <v>0</v>
      </c>
      <c r="RAX12">
        <f>'[1]ASF JIRA 2020-04-08T14_27_34+00'!RAX43</f>
        <v>0</v>
      </c>
      <c r="RAY12">
        <f>'[1]ASF JIRA 2020-04-08T14_27_34+00'!RAY43</f>
        <v>0</v>
      </c>
      <c r="RAZ12">
        <f>'[1]ASF JIRA 2020-04-08T14_27_34+00'!RAZ43</f>
        <v>0</v>
      </c>
      <c r="RBA12">
        <f>'[1]ASF JIRA 2020-04-08T14_27_34+00'!RBA43</f>
        <v>0</v>
      </c>
      <c r="RBB12">
        <f>'[1]ASF JIRA 2020-04-08T14_27_34+00'!RBB43</f>
        <v>0</v>
      </c>
      <c r="RBC12">
        <f>'[1]ASF JIRA 2020-04-08T14_27_34+00'!RBC43</f>
        <v>0</v>
      </c>
      <c r="RBD12">
        <f>'[1]ASF JIRA 2020-04-08T14_27_34+00'!RBD43</f>
        <v>0</v>
      </c>
      <c r="RBE12">
        <f>'[1]ASF JIRA 2020-04-08T14_27_34+00'!RBE43</f>
        <v>0</v>
      </c>
      <c r="RBF12">
        <f>'[1]ASF JIRA 2020-04-08T14_27_34+00'!RBF43</f>
        <v>0</v>
      </c>
      <c r="RBG12">
        <f>'[1]ASF JIRA 2020-04-08T14_27_34+00'!RBG43</f>
        <v>0</v>
      </c>
      <c r="RBH12">
        <f>'[1]ASF JIRA 2020-04-08T14_27_34+00'!RBH43</f>
        <v>0</v>
      </c>
      <c r="RBI12">
        <f>'[1]ASF JIRA 2020-04-08T14_27_34+00'!RBI43</f>
        <v>0</v>
      </c>
      <c r="RBJ12">
        <f>'[1]ASF JIRA 2020-04-08T14_27_34+00'!RBJ43</f>
        <v>0</v>
      </c>
      <c r="RBK12">
        <f>'[1]ASF JIRA 2020-04-08T14_27_34+00'!RBK43</f>
        <v>0</v>
      </c>
      <c r="RBL12">
        <f>'[1]ASF JIRA 2020-04-08T14_27_34+00'!RBL43</f>
        <v>0</v>
      </c>
      <c r="RBM12">
        <f>'[1]ASF JIRA 2020-04-08T14_27_34+00'!RBM43</f>
        <v>0</v>
      </c>
      <c r="RBN12">
        <f>'[1]ASF JIRA 2020-04-08T14_27_34+00'!RBN43</f>
        <v>0</v>
      </c>
      <c r="RBO12">
        <f>'[1]ASF JIRA 2020-04-08T14_27_34+00'!RBO43</f>
        <v>0</v>
      </c>
      <c r="RBP12">
        <f>'[1]ASF JIRA 2020-04-08T14_27_34+00'!RBP43</f>
        <v>0</v>
      </c>
      <c r="RBQ12">
        <f>'[1]ASF JIRA 2020-04-08T14_27_34+00'!RBQ43</f>
        <v>0</v>
      </c>
      <c r="RBR12">
        <f>'[1]ASF JIRA 2020-04-08T14_27_34+00'!RBR43</f>
        <v>0</v>
      </c>
      <c r="RBS12">
        <f>'[1]ASF JIRA 2020-04-08T14_27_34+00'!RBS43</f>
        <v>0</v>
      </c>
      <c r="RBT12">
        <f>'[1]ASF JIRA 2020-04-08T14_27_34+00'!RBT43</f>
        <v>0</v>
      </c>
      <c r="RBU12">
        <f>'[1]ASF JIRA 2020-04-08T14_27_34+00'!RBU43</f>
        <v>0</v>
      </c>
      <c r="RBV12">
        <f>'[1]ASF JIRA 2020-04-08T14_27_34+00'!RBV43</f>
        <v>0</v>
      </c>
      <c r="RBW12">
        <f>'[1]ASF JIRA 2020-04-08T14_27_34+00'!RBW43</f>
        <v>0</v>
      </c>
      <c r="RBX12">
        <f>'[1]ASF JIRA 2020-04-08T14_27_34+00'!RBX43</f>
        <v>0</v>
      </c>
      <c r="RBY12">
        <f>'[1]ASF JIRA 2020-04-08T14_27_34+00'!RBY43</f>
        <v>0</v>
      </c>
      <c r="RBZ12">
        <f>'[1]ASF JIRA 2020-04-08T14_27_34+00'!RBZ43</f>
        <v>0</v>
      </c>
      <c r="RCA12">
        <f>'[1]ASF JIRA 2020-04-08T14_27_34+00'!RCA43</f>
        <v>0</v>
      </c>
      <c r="RCB12">
        <f>'[1]ASF JIRA 2020-04-08T14_27_34+00'!RCB43</f>
        <v>0</v>
      </c>
      <c r="RCC12">
        <f>'[1]ASF JIRA 2020-04-08T14_27_34+00'!RCC43</f>
        <v>0</v>
      </c>
      <c r="RCD12">
        <f>'[1]ASF JIRA 2020-04-08T14_27_34+00'!RCD43</f>
        <v>0</v>
      </c>
      <c r="RCE12">
        <f>'[1]ASF JIRA 2020-04-08T14_27_34+00'!RCE43</f>
        <v>0</v>
      </c>
      <c r="RCF12">
        <f>'[1]ASF JIRA 2020-04-08T14_27_34+00'!RCF43</f>
        <v>0</v>
      </c>
      <c r="RCG12">
        <f>'[1]ASF JIRA 2020-04-08T14_27_34+00'!RCG43</f>
        <v>0</v>
      </c>
      <c r="RCH12">
        <f>'[1]ASF JIRA 2020-04-08T14_27_34+00'!RCH43</f>
        <v>0</v>
      </c>
      <c r="RCI12">
        <f>'[1]ASF JIRA 2020-04-08T14_27_34+00'!RCI43</f>
        <v>0</v>
      </c>
      <c r="RCJ12">
        <f>'[1]ASF JIRA 2020-04-08T14_27_34+00'!RCJ43</f>
        <v>0</v>
      </c>
      <c r="RCK12">
        <f>'[1]ASF JIRA 2020-04-08T14_27_34+00'!RCK43</f>
        <v>0</v>
      </c>
      <c r="RCL12">
        <f>'[1]ASF JIRA 2020-04-08T14_27_34+00'!RCL43</f>
        <v>0</v>
      </c>
      <c r="RCM12">
        <f>'[1]ASF JIRA 2020-04-08T14_27_34+00'!RCM43</f>
        <v>0</v>
      </c>
      <c r="RCN12">
        <f>'[1]ASF JIRA 2020-04-08T14_27_34+00'!RCN43</f>
        <v>0</v>
      </c>
      <c r="RCO12">
        <f>'[1]ASF JIRA 2020-04-08T14_27_34+00'!RCO43</f>
        <v>0</v>
      </c>
      <c r="RCP12">
        <f>'[1]ASF JIRA 2020-04-08T14_27_34+00'!RCP43</f>
        <v>0</v>
      </c>
      <c r="RCQ12">
        <f>'[1]ASF JIRA 2020-04-08T14_27_34+00'!RCQ43</f>
        <v>0</v>
      </c>
      <c r="RCR12">
        <f>'[1]ASF JIRA 2020-04-08T14_27_34+00'!RCR43</f>
        <v>0</v>
      </c>
      <c r="RCS12">
        <f>'[1]ASF JIRA 2020-04-08T14_27_34+00'!RCS43</f>
        <v>0</v>
      </c>
      <c r="RCT12">
        <f>'[1]ASF JIRA 2020-04-08T14_27_34+00'!RCT43</f>
        <v>0</v>
      </c>
      <c r="RCU12">
        <f>'[1]ASF JIRA 2020-04-08T14_27_34+00'!RCU43</f>
        <v>0</v>
      </c>
      <c r="RCV12">
        <f>'[1]ASF JIRA 2020-04-08T14_27_34+00'!RCV43</f>
        <v>0</v>
      </c>
      <c r="RCW12">
        <f>'[1]ASF JIRA 2020-04-08T14_27_34+00'!RCW43</f>
        <v>0</v>
      </c>
      <c r="RCX12">
        <f>'[1]ASF JIRA 2020-04-08T14_27_34+00'!RCX43</f>
        <v>0</v>
      </c>
      <c r="RCY12">
        <f>'[1]ASF JIRA 2020-04-08T14_27_34+00'!RCY43</f>
        <v>0</v>
      </c>
      <c r="RCZ12">
        <f>'[1]ASF JIRA 2020-04-08T14_27_34+00'!RCZ43</f>
        <v>0</v>
      </c>
      <c r="RDA12">
        <f>'[1]ASF JIRA 2020-04-08T14_27_34+00'!RDA43</f>
        <v>0</v>
      </c>
      <c r="RDB12">
        <f>'[1]ASF JIRA 2020-04-08T14_27_34+00'!RDB43</f>
        <v>0</v>
      </c>
      <c r="RDC12">
        <f>'[1]ASF JIRA 2020-04-08T14_27_34+00'!RDC43</f>
        <v>0</v>
      </c>
      <c r="RDD12">
        <f>'[1]ASF JIRA 2020-04-08T14_27_34+00'!RDD43</f>
        <v>0</v>
      </c>
      <c r="RDE12">
        <f>'[1]ASF JIRA 2020-04-08T14_27_34+00'!RDE43</f>
        <v>0</v>
      </c>
      <c r="RDF12">
        <f>'[1]ASF JIRA 2020-04-08T14_27_34+00'!RDF43</f>
        <v>0</v>
      </c>
      <c r="RDG12">
        <f>'[1]ASF JIRA 2020-04-08T14_27_34+00'!RDG43</f>
        <v>0</v>
      </c>
      <c r="RDH12">
        <f>'[1]ASF JIRA 2020-04-08T14_27_34+00'!RDH43</f>
        <v>0</v>
      </c>
      <c r="RDI12">
        <f>'[1]ASF JIRA 2020-04-08T14_27_34+00'!RDI43</f>
        <v>0</v>
      </c>
      <c r="RDJ12">
        <f>'[1]ASF JIRA 2020-04-08T14_27_34+00'!RDJ43</f>
        <v>0</v>
      </c>
      <c r="RDK12">
        <f>'[1]ASF JIRA 2020-04-08T14_27_34+00'!RDK43</f>
        <v>0</v>
      </c>
      <c r="RDL12">
        <f>'[1]ASF JIRA 2020-04-08T14_27_34+00'!RDL43</f>
        <v>0</v>
      </c>
      <c r="RDM12">
        <f>'[1]ASF JIRA 2020-04-08T14_27_34+00'!RDM43</f>
        <v>0</v>
      </c>
      <c r="RDN12">
        <f>'[1]ASF JIRA 2020-04-08T14_27_34+00'!RDN43</f>
        <v>0</v>
      </c>
      <c r="RDO12">
        <f>'[1]ASF JIRA 2020-04-08T14_27_34+00'!RDO43</f>
        <v>0</v>
      </c>
      <c r="RDP12">
        <f>'[1]ASF JIRA 2020-04-08T14_27_34+00'!RDP43</f>
        <v>0</v>
      </c>
      <c r="RDQ12">
        <f>'[1]ASF JIRA 2020-04-08T14_27_34+00'!RDQ43</f>
        <v>0</v>
      </c>
      <c r="RDR12">
        <f>'[1]ASF JIRA 2020-04-08T14_27_34+00'!RDR43</f>
        <v>0</v>
      </c>
      <c r="RDS12">
        <f>'[1]ASF JIRA 2020-04-08T14_27_34+00'!RDS43</f>
        <v>0</v>
      </c>
      <c r="RDT12">
        <f>'[1]ASF JIRA 2020-04-08T14_27_34+00'!RDT43</f>
        <v>0</v>
      </c>
      <c r="RDU12">
        <f>'[1]ASF JIRA 2020-04-08T14_27_34+00'!RDU43</f>
        <v>0</v>
      </c>
      <c r="RDV12">
        <f>'[1]ASF JIRA 2020-04-08T14_27_34+00'!RDV43</f>
        <v>0</v>
      </c>
      <c r="RDW12">
        <f>'[1]ASF JIRA 2020-04-08T14_27_34+00'!RDW43</f>
        <v>0</v>
      </c>
      <c r="RDX12">
        <f>'[1]ASF JIRA 2020-04-08T14_27_34+00'!RDX43</f>
        <v>0</v>
      </c>
      <c r="RDY12">
        <f>'[1]ASF JIRA 2020-04-08T14_27_34+00'!RDY43</f>
        <v>0</v>
      </c>
      <c r="RDZ12">
        <f>'[1]ASF JIRA 2020-04-08T14_27_34+00'!RDZ43</f>
        <v>0</v>
      </c>
      <c r="REA12">
        <f>'[1]ASF JIRA 2020-04-08T14_27_34+00'!REA43</f>
        <v>0</v>
      </c>
      <c r="REB12">
        <f>'[1]ASF JIRA 2020-04-08T14_27_34+00'!REB43</f>
        <v>0</v>
      </c>
      <c r="REC12">
        <f>'[1]ASF JIRA 2020-04-08T14_27_34+00'!REC43</f>
        <v>0</v>
      </c>
      <c r="RED12">
        <f>'[1]ASF JIRA 2020-04-08T14_27_34+00'!RED43</f>
        <v>0</v>
      </c>
      <c r="REE12">
        <f>'[1]ASF JIRA 2020-04-08T14_27_34+00'!REE43</f>
        <v>0</v>
      </c>
      <c r="REF12">
        <f>'[1]ASF JIRA 2020-04-08T14_27_34+00'!REF43</f>
        <v>0</v>
      </c>
      <c r="REG12">
        <f>'[1]ASF JIRA 2020-04-08T14_27_34+00'!REG43</f>
        <v>0</v>
      </c>
      <c r="REH12">
        <f>'[1]ASF JIRA 2020-04-08T14_27_34+00'!REH43</f>
        <v>0</v>
      </c>
      <c r="REI12">
        <f>'[1]ASF JIRA 2020-04-08T14_27_34+00'!REI43</f>
        <v>0</v>
      </c>
      <c r="REJ12">
        <f>'[1]ASF JIRA 2020-04-08T14_27_34+00'!REJ43</f>
        <v>0</v>
      </c>
      <c r="REK12">
        <f>'[1]ASF JIRA 2020-04-08T14_27_34+00'!REK43</f>
        <v>0</v>
      </c>
      <c r="REL12">
        <f>'[1]ASF JIRA 2020-04-08T14_27_34+00'!REL43</f>
        <v>0</v>
      </c>
      <c r="REM12">
        <f>'[1]ASF JIRA 2020-04-08T14_27_34+00'!REM43</f>
        <v>0</v>
      </c>
      <c r="REN12">
        <f>'[1]ASF JIRA 2020-04-08T14_27_34+00'!REN43</f>
        <v>0</v>
      </c>
      <c r="REO12">
        <f>'[1]ASF JIRA 2020-04-08T14_27_34+00'!REO43</f>
        <v>0</v>
      </c>
      <c r="REP12">
        <f>'[1]ASF JIRA 2020-04-08T14_27_34+00'!REP43</f>
        <v>0</v>
      </c>
      <c r="REQ12">
        <f>'[1]ASF JIRA 2020-04-08T14_27_34+00'!REQ43</f>
        <v>0</v>
      </c>
      <c r="RER12">
        <f>'[1]ASF JIRA 2020-04-08T14_27_34+00'!RER43</f>
        <v>0</v>
      </c>
      <c r="RES12">
        <f>'[1]ASF JIRA 2020-04-08T14_27_34+00'!RES43</f>
        <v>0</v>
      </c>
      <c r="RET12">
        <f>'[1]ASF JIRA 2020-04-08T14_27_34+00'!RET43</f>
        <v>0</v>
      </c>
      <c r="REU12">
        <f>'[1]ASF JIRA 2020-04-08T14_27_34+00'!REU43</f>
        <v>0</v>
      </c>
      <c r="REV12">
        <f>'[1]ASF JIRA 2020-04-08T14_27_34+00'!REV43</f>
        <v>0</v>
      </c>
      <c r="REW12">
        <f>'[1]ASF JIRA 2020-04-08T14_27_34+00'!REW43</f>
        <v>0</v>
      </c>
      <c r="REX12">
        <f>'[1]ASF JIRA 2020-04-08T14_27_34+00'!REX43</f>
        <v>0</v>
      </c>
      <c r="REY12">
        <f>'[1]ASF JIRA 2020-04-08T14_27_34+00'!REY43</f>
        <v>0</v>
      </c>
      <c r="REZ12">
        <f>'[1]ASF JIRA 2020-04-08T14_27_34+00'!REZ43</f>
        <v>0</v>
      </c>
      <c r="RFA12">
        <f>'[1]ASF JIRA 2020-04-08T14_27_34+00'!RFA43</f>
        <v>0</v>
      </c>
      <c r="RFB12">
        <f>'[1]ASF JIRA 2020-04-08T14_27_34+00'!RFB43</f>
        <v>0</v>
      </c>
      <c r="RFC12">
        <f>'[1]ASF JIRA 2020-04-08T14_27_34+00'!RFC43</f>
        <v>0</v>
      </c>
      <c r="RFD12">
        <f>'[1]ASF JIRA 2020-04-08T14_27_34+00'!RFD43</f>
        <v>0</v>
      </c>
      <c r="RFE12">
        <f>'[1]ASF JIRA 2020-04-08T14_27_34+00'!RFE43</f>
        <v>0</v>
      </c>
      <c r="RFF12">
        <f>'[1]ASF JIRA 2020-04-08T14_27_34+00'!RFF43</f>
        <v>0</v>
      </c>
      <c r="RFG12">
        <f>'[1]ASF JIRA 2020-04-08T14_27_34+00'!RFG43</f>
        <v>0</v>
      </c>
      <c r="RFH12">
        <f>'[1]ASF JIRA 2020-04-08T14_27_34+00'!RFH43</f>
        <v>0</v>
      </c>
      <c r="RFI12">
        <f>'[1]ASF JIRA 2020-04-08T14_27_34+00'!RFI43</f>
        <v>0</v>
      </c>
      <c r="RFJ12">
        <f>'[1]ASF JIRA 2020-04-08T14_27_34+00'!RFJ43</f>
        <v>0</v>
      </c>
      <c r="RFK12">
        <f>'[1]ASF JIRA 2020-04-08T14_27_34+00'!RFK43</f>
        <v>0</v>
      </c>
      <c r="RFL12">
        <f>'[1]ASF JIRA 2020-04-08T14_27_34+00'!RFL43</f>
        <v>0</v>
      </c>
      <c r="RFM12">
        <f>'[1]ASF JIRA 2020-04-08T14_27_34+00'!RFM43</f>
        <v>0</v>
      </c>
      <c r="RFN12">
        <f>'[1]ASF JIRA 2020-04-08T14_27_34+00'!RFN43</f>
        <v>0</v>
      </c>
      <c r="RFO12">
        <f>'[1]ASF JIRA 2020-04-08T14_27_34+00'!RFO43</f>
        <v>0</v>
      </c>
      <c r="RFP12">
        <f>'[1]ASF JIRA 2020-04-08T14_27_34+00'!RFP43</f>
        <v>0</v>
      </c>
      <c r="RFQ12">
        <f>'[1]ASF JIRA 2020-04-08T14_27_34+00'!RFQ43</f>
        <v>0</v>
      </c>
      <c r="RFR12">
        <f>'[1]ASF JIRA 2020-04-08T14_27_34+00'!RFR43</f>
        <v>0</v>
      </c>
      <c r="RFS12">
        <f>'[1]ASF JIRA 2020-04-08T14_27_34+00'!RFS43</f>
        <v>0</v>
      </c>
      <c r="RFT12">
        <f>'[1]ASF JIRA 2020-04-08T14_27_34+00'!RFT43</f>
        <v>0</v>
      </c>
      <c r="RFU12">
        <f>'[1]ASF JIRA 2020-04-08T14_27_34+00'!RFU43</f>
        <v>0</v>
      </c>
      <c r="RFV12">
        <f>'[1]ASF JIRA 2020-04-08T14_27_34+00'!RFV43</f>
        <v>0</v>
      </c>
      <c r="RFW12">
        <f>'[1]ASF JIRA 2020-04-08T14_27_34+00'!RFW43</f>
        <v>0</v>
      </c>
      <c r="RFX12">
        <f>'[1]ASF JIRA 2020-04-08T14_27_34+00'!RFX43</f>
        <v>0</v>
      </c>
      <c r="RFY12">
        <f>'[1]ASF JIRA 2020-04-08T14_27_34+00'!RFY43</f>
        <v>0</v>
      </c>
      <c r="RFZ12">
        <f>'[1]ASF JIRA 2020-04-08T14_27_34+00'!RFZ43</f>
        <v>0</v>
      </c>
      <c r="RGA12">
        <f>'[1]ASF JIRA 2020-04-08T14_27_34+00'!RGA43</f>
        <v>0</v>
      </c>
      <c r="RGB12">
        <f>'[1]ASF JIRA 2020-04-08T14_27_34+00'!RGB43</f>
        <v>0</v>
      </c>
      <c r="RGC12">
        <f>'[1]ASF JIRA 2020-04-08T14_27_34+00'!RGC43</f>
        <v>0</v>
      </c>
      <c r="RGD12">
        <f>'[1]ASF JIRA 2020-04-08T14_27_34+00'!RGD43</f>
        <v>0</v>
      </c>
      <c r="RGE12">
        <f>'[1]ASF JIRA 2020-04-08T14_27_34+00'!RGE43</f>
        <v>0</v>
      </c>
      <c r="RGF12">
        <f>'[1]ASF JIRA 2020-04-08T14_27_34+00'!RGF43</f>
        <v>0</v>
      </c>
      <c r="RGG12">
        <f>'[1]ASF JIRA 2020-04-08T14_27_34+00'!RGG43</f>
        <v>0</v>
      </c>
      <c r="RGH12">
        <f>'[1]ASF JIRA 2020-04-08T14_27_34+00'!RGH43</f>
        <v>0</v>
      </c>
      <c r="RGI12">
        <f>'[1]ASF JIRA 2020-04-08T14_27_34+00'!RGI43</f>
        <v>0</v>
      </c>
      <c r="RGJ12">
        <f>'[1]ASF JIRA 2020-04-08T14_27_34+00'!RGJ43</f>
        <v>0</v>
      </c>
      <c r="RGK12">
        <f>'[1]ASF JIRA 2020-04-08T14_27_34+00'!RGK43</f>
        <v>0</v>
      </c>
      <c r="RGL12">
        <f>'[1]ASF JIRA 2020-04-08T14_27_34+00'!RGL43</f>
        <v>0</v>
      </c>
      <c r="RGM12">
        <f>'[1]ASF JIRA 2020-04-08T14_27_34+00'!RGM43</f>
        <v>0</v>
      </c>
      <c r="RGN12">
        <f>'[1]ASF JIRA 2020-04-08T14_27_34+00'!RGN43</f>
        <v>0</v>
      </c>
      <c r="RGO12">
        <f>'[1]ASF JIRA 2020-04-08T14_27_34+00'!RGO43</f>
        <v>0</v>
      </c>
      <c r="RGP12">
        <f>'[1]ASF JIRA 2020-04-08T14_27_34+00'!RGP43</f>
        <v>0</v>
      </c>
      <c r="RGQ12">
        <f>'[1]ASF JIRA 2020-04-08T14_27_34+00'!RGQ43</f>
        <v>0</v>
      </c>
      <c r="RGR12">
        <f>'[1]ASF JIRA 2020-04-08T14_27_34+00'!RGR43</f>
        <v>0</v>
      </c>
      <c r="RGS12">
        <f>'[1]ASF JIRA 2020-04-08T14_27_34+00'!RGS43</f>
        <v>0</v>
      </c>
      <c r="RGT12">
        <f>'[1]ASF JIRA 2020-04-08T14_27_34+00'!RGT43</f>
        <v>0</v>
      </c>
      <c r="RGU12">
        <f>'[1]ASF JIRA 2020-04-08T14_27_34+00'!RGU43</f>
        <v>0</v>
      </c>
      <c r="RGV12">
        <f>'[1]ASF JIRA 2020-04-08T14_27_34+00'!RGV43</f>
        <v>0</v>
      </c>
      <c r="RGW12">
        <f>'[1]ASF JIRA 2020-04-08T14_27_34+00'!RGW43</f>
        <v>0</v>
      </c>
      <c r="RGX12">
        <f>'[1]ASF JIRA 2020-04-08T14_27_34+00'!RGX43</f>
        <v>0</v>
      </c>
      <c r="RGY12">
        <f>'[1]ASF JIRA 2020-04-08T14_27_34+00'!RGY43</f>
        <v>0</v>
      </c>
      <c r="RGZ12">
        <f>'[1]ASF JIRA 2020-04-08T14_27_34+00'!RGZ43</f>
        <v>0</v>
      </c>
      <c r="RHA12">
        <f>'[1]ASF JIRA 2020-04-08T14_27_34+00'!RHA43</f>
        <v>0</v>
      </c>
      <c r="RHB12">
        <f>'[1]ASF JIRA 2020-04-08T14_27_34+00'!RHB43</f>
        <v>0</v>
      </c>
      <c r="RHC12">
        <f>'[1]ASF JIRA 2020-04-08T14_27_34+00'!RHC43</f>
        <v>0</v>
      </c>
      <c r="RHD12">
        <f>'[1]ASF JIRA 2020-04-08T14_27_34+00'!RHD43</f>
        <v>0</v>
      </c>
      <c r="RHE12">
        <f>'[1]ASF JIRA 2020-04-08T14_27_34+00'!RHE43</f>
        <v>0</v>
      </c>
      <c r="RHF12">
        <f>'[1]ASF JIRA 2020-04-08T14_27_34+00'!RHF43</f>
        <v>0</v>
      </c>
      <c r="RHG12">
        <f>'[1]ASF JIRA 2020-04-08T14_27_34+00'!RHG43</f>
        <v>0</v>
      </c>
      <c r="RHH12">
        <f>'[1]ASF JIRA 2020-04-08T14_27_34+00'!RHH43</f>
        <v>0</v>
      </c>
      <c r="RHI12">
        <f>'[1]ASF JIRA 2020-04-08T14_27_34+00'!RHI43</f>
        <v>0</v>
      </c>
      <c r="RHJ12">
        <f>'[1]ASF JIRA 2020-04-08T14_27_34+00'!RHJ43</f>
        <v>0</v>
      </c>
      <c r="RHK12">
        <f>'[1]ASF JIRA 2020-04-08T14_27_34+00'!RHK43</f>
        <v>0</v>
      </c>
      <c r="RHL12">
        <f>'[1]ASF JIRA 2020-04-08T14_27_34+00'!RHL43</f>
        <v>0</v>
      </c>
      <c r="RHM12">
        <f>'[1]ASF JIRA 2020-04-08T14_27_34+00'!RHM43</f>
        <v>0</v>
      </c>
      <c r="RHN12">
        <f>'[1]ASF JIRA 2020-04-08T14_27_34+00'!RHN43</f>
        <v>0</v>
      </c>
      <c r="RHO12">
        <f>'[1]ASF JIRA 2020-04-08T14_27_34+00'!RHO43</f>
        <v>0</v>
      </c>
      <c r="RHP12">
        <f>'[1]ASF JIRA 2020-04-08T14_27_34+00'!RHP43</f>
        <v>0</v>
      </c>
      <c r="RHQ12">
        <f>'[1]ASF JIRA 2020-04-08T14_27_34+00'!RHQ43</f>
        <v>0</v>
      </c>
      <c r="RHR12">
        <f>'[1]ASF JIRA 2020-04-08T14_27_34+00'!RHR43</f>
        <v>0</v>
      </c>
      <c r="RHS12">
        <f>'[1]ASF JIRA 2020-04-08T14_27_34+00'!RHS43</f>
        <v>0</v>
      </c>
      <c r="RHT12">
        <f>'[1]ASF JIRA 2020-04-08T14_27_34+00'!RHT43</f>
        <v>0</v>
      </c>
      <c r="RHU12">
        <f>'[1]ASF JIRA 2020-04-08T14_27_34+00'!RHU43</f>
        <v>0</v>
      </c>
      <c r="RHV12">
        <f>'[1]ASF JIRA 2020-04-08T14_27_34+00'!RHV43</f>
        <v>0</v>
      </c>
      <c r="RHW12">
        <f>'[1]ASF JIRA 2020-04-08T14_27_34+00'!RHW43</f>
        <v>0</v>
      </c>
      <c r="RHX12">
        <f>'[1]ASF JIRA 2020-04-08T14_27_34+00'!RHX43</f>
        <v>0</v>
      </c>
      <c r="RHY12">
        <f>'[1]ASF JIRA 2020-04-08T14_27_34+00'!RHY43</f>
        <v>0</v>
      </c>
      <c r="RHZ12">
        <f>'[1]ASF JIRA 2020-04-08T14_27_34+00'!RHZ43</f>
        <v>0</v>
      </c>
      <c r="RIA12">
        <f>'[1]ASF JIRA 2020-04-08T14_27_34+00'!RIA43</f>
        <v>0</v>
      </c>
      <c r="RIB12">
        <f>'[1]ASF JIRA 2020-04-08T14_27_34+00'!RIB43</f>
        <v>0</v>
      </c>
      <c r="RIC12">
        <f>'[1]ASF JIRA 2020-04-08T14_27_34+00'!RIC43</f>
        <v>0</v>
      </c>
      <c r="RID12">
        <f>'[1]ASF JIRA 2020-04-08T14_27_34+00'!RID43</f>
        <v>0</v>
      </c>
      <c r="RIE12">
        <f>'[1]ASF JIRA 2020-04-08T14_27_34+00'!RIE43</f>
        <v>0</v>
      </c>
      <c r="RIF12">
        <f>'[1]ASF JIRA 2020-04-08T14_27_34+00'!RIF43</f>
        <v>0</v>
      </c>
      <c r="RIG12">
        <f>'[1]ASF JIRA 2020-04-08T14_27_34+00'!RIG43</f>
        <v>0</v>
      </c>
      <c r="RIH12">
        <f>'[1]ASF JIRA 2020-04-08T14_27_34+00'!RIH43</f>
        <v>0</v>
      </c>
      <c r="RII12">
        <f>'[1]ASF JIRA 2020-04-08T14_27_34+00'!RII43</f>
        <v>0</v>
      </c>
      <c r="RIJ12">
        <f>'[1]ASF JIRA 2020-04-08T14_27_34+00'!RIJ43</f>
        <v>0</v>
      </c>
      <c r="RIK12">
        <f>'[1]ASF JIRA 2020-04-08T14_27_34+00'!RIK43</f>
        <v>0</v>
      </c>
      <c r="RIL12">
        <f>'[1]ASF JIRA 2020-04-08T14_27_34+00'!RIL43</f>
        <v>0</v>
      </c>
      <c r="RIM12">
        <f>'[1]ASF JIRA 2020-04-08T14_27_34+00'!RIM43</f>
        <v>0</v>
      </c>
      <c r="RIN12">
        <f>'[1]ASF JIRA 2020-04-08T14_27_34+00'!RIN43</f>
        <v>0</v>
      </c>
      <c r="RIO12">
        <f>'[1]ASF JIRA 2020-04-08T14_27_34+00'!RIO43</f>
        <v>0</v>
      </c>
      <c r="RIP12">
        <f>'[1]ASF JIRA 2020-04-08T14_27_34+00'!RIP43</f>
        <v>0</v>
      </c>
      <c r="RIQ12">
        <f>'[1]ASF JIRA 2020-04-08T14_27_34+00'!RIQ43</f>
        <v>0</v>
      </c>
      <c r="RIR12">
        <f>'[1]ASF JIRA 2020-04-08T14_27_34+00'!RIR43</f>
        <v>0</v>
      </c>
      <c r="RIS12">
        <f>'[1]ASF JIRA 2020-04-08T14_27_34+00'!RIS43</f>
        <v>0</v>
      </c>
      <c r="RIT12">
        <f>'[1]ASF JIRA 2020-04-08T14_27_34+00'!RIT43</f>
        <v>0</v>
      </c>
      <c r="RIU12">
        <f>'[1]ASF JIRA 2020-04-08T14_27_34+00'!RIU43</f>
        <v>0</v>
      </c>
      <c r="RIV12">
        <f>'[1]ASF JIRA 2020-04-08T14_27_34+00'!RIV43</f>
        <v>0</v>
      </c>
      <c r="RIW12">
        <f>'[1]ASF JIRA 2020-04-08T14_27_34+00'!RIW43</f>
        <v>0</v>
      </c>
      <c r="RIX12">
        <f>'[1]ASF JIRA 2020-04-08T14_27_34+00'!RIX43</f>
        <v>0</v>
      </c>
      <c r="RIY12">
        <f>'[1]ASF JIRA 2020-04-08T14_27_34+00'!RIY43</f>
        <v>0</v>
      </c>
      <c r="RIZ12">
        <f>'[1]ASF JIRA 2020-04-08T14_27_34+00'!RIZ43</f>
        <v>0</v>
      </c>
      <c r="RJA12">
        <f>'[1]ASF JIRA 2020-04-08T14_27_34+00'!RJA43</f>
        <v>0</v>
      </c>
      <c r="RJB12">
        <f>'[1]ASF JIRA 2020-04-08T14_27_34+00'!RJB43</f>
        <v>0</v>
      </c>
      <c r="RJC12">
        <f>'[1]ASF JIRA 2020-04-08T14_27_34+00'!RJC43</f>
        <v>0</v>
      </c>
      <c r="RJD12">
        <f>'[1]ASF JIRA 2020-04-08T14_27_34+00'!RJD43</f>
        <v>0</v>
      </c>
      <c r="RJE12">
        <f>'[1]ASF JIRA 2020-04-08T14_27_34+00'!RJE43</f>
        <v>0</v>
      </c>
      <c r="RJF12">
        <f>'[1]ASF JIRA 2020-04-08T14_27_34+00'!RJF43</f>
        <v>0</v>
      </c>
      <c r="RJG12">
        <f>'[1]ASF JIRA 2020-04-08T14_27_34+00'!RJG43</f>
        <v>0</v>
      </c>
      <c r="RJH12">
        <f>'[1]ASF JIRA 2020-04-08T14_27_34+00'!RJH43</f>
        <v>0</v>
      </c>
      <c r="RJI12">
        <f>'[1]ASF JIRA 2020-04-08T14_27_34+00'!RJI43</f>
        <v>0</v>
      </c>
      <c r="RJJ12">
        <f>'[1]ASF JIRA 2020-04-08T14_27_34+00'!RJJ43</f>
        <v>0</v>
      </c>
      <c r="RJK12">
        <f>'[1]ASF JIRA 2020-04-08T14_27_34+00'!RJK43</f>
        <v>0</v>
      </c>
      <c r="RJL12">
        <f>'[1]ASF JIRA 2020-04-08T14_27_34+00'!RJL43</f>
        <v>0</v>
      </c>
      <c r="RJM12">
        <f>'[1]ASF JIRA 2020-04-08T14_27_34+00'!RJM43</f>
        <v>0</v>
      </c>
      <c r="RJN12">
        <f>'[1]ASF JIRA 2020-04-08T14_27_34+00'!RJN43</f>
        <v>0</v>
      </c>
      <c r="RJO12">
        <f>'[1]ASF JIRA 2020-04-08T14_27_34+00'!RJO43</f>
        <v>0</v>
      </c>
      <c r="RJP12">
        <f>'[1]ASF JIRA 2020-04-08T14_27_34+00'!RJP43</f>
        <v>0</v>
      </c>
      <c r="RJQ12">
        <f>'[1]ASF JIRA 2020-04-08T14_27_34+00'!RJQ43</f>
        <v>0</v>
      </c>
      <c r="RJR12">
        <f>'[1]ASF JIRA 2020-04-08T14_27_34+00'!RJR43</f>
        <v>0</v>
      </c>
      <c r="RJS12">
        <f>'[1]ASF JIRA 2020-04-08T14_27_34+00'!RJS43</f>
        <v>0</v>
      </c>
      <c r="RJT12">
        <f>'[1]ASF JIRA 2020-04-08T14_27_34+00'!RJT43</f>
        <v>0</v>
      </c>
      <c r="RJU12">
        <f>'[1]ASF JIRA 2020-04-08T14_27_34+00'!RJU43</f>
        <v>0</v>
      </c>
      <c r="RJV12">
        <f>'[1]ASF JIRA 2020-04-08T14_27_34+00'!RJV43</f>
        <v>0</v>
      </c>
      <c r="RJW12">
        <f>'[1]ASF JIRA 2020-04-08T14_27_34+00'!RJW43</f>
        <v>0</v>
      </c>
      <c r="RJX12">
        <f>'[1]ASF JIRA 2020-04-08T14_27_34+00'!RJX43</f>
        <v>0</v>
      </c>
      <c r="RJY12">
        <f>'[1]ASF JIRA 2020-04-08T14_27_34+00'!RJY43</f>
        <v>0</v>
      </c>
      <c r="RJZ12">
        <f>'[1]ASF JIRA 2020-04-08T14_27_34+00'!RJZ43</f>
        <v>0</v>
      </c>
      <c r="RKA12">
        <f>'[1]ASF JIRA 2020-04-08T14_27_34+00'!RKA43</f>
        <v>0</v>
      </c>
      <c r="RKB12">
        <f>'[1]ASF JIRA 2020-04-08T14_27_34+00'!RKB43</f>
        <v>0</v>
      </c>
      <c r="RKC12">
        <f>'[1]ASF JIRA 2020-04-08T14_27_34+00'!RKC43</f>
        <v>0</v>
      </c>
      <c r="RKD12">
        <f>'[1]ASF JIRA 2020-04-08T14_27_34+00'!RKD43</f>
        <v>0</v>
      </c>
      <c r="RKE12">
        <f>'[1]ASF JIRA 2020-04-08T14_27_34+00'!RKE43</f>
        <v>0</v>
      </c>
      <c r="RKF12">
        <f>'[1]ASF JIRA 2020-04-08T14_27_34+00'!RKF43</f>
        <v>0</v>
      </c>
      <c r="RKG12">
        <f>'[1]ASF JIRA 2020-04-08T14_27_34+00'!RKG43</f>
        <v>0</v>
      </c>
      <c r="RKH12">
        <f>'[1]ASF JIRA 2020-04-08T14_27_34+00'!RKH43</f>
        <v>0</v>
      </c>
      <c r="RKI12">
        <f>'[1]ASF JIRA 2020-04-08T14_27_34+00'!RKI43</f>
        <v>0</v>
      </c>
      <c r="RKJ12">
        <f>'[1]ASF JIRA 2020-04-08T14_27_34+00'!RKJ43</f>
        <v>0</v>
      </c>
      <c r="RKK12">
        <f>'[1]ASF JIRA 2020-04-08T14_27_34+00'!RKK43</f>
        <v>0</v>
      </c>
      <c r="RKL12">
        <f>'[1]ASF JIRA 2020-04-08T14_27_34+00'!RKL43</f>
        <v>0</v>
      </c>
      <c r="RKM12">
        <f>'[1]ASF JIRA 2020-04-08T14_27_34+00'!RKM43</f>
        <v>0</v>
      </c>
      <c r="RKN12">
        <f>'[1]ASF JIRA 2020-04-08T14_27_34+00'!RKN43</f>
        <v>0</v>
      </c>
      <c r="RKO12">
        <f>'[1]ASF JIRA 2020-04-08T14_27_34+00'!RKO43</f>
        <v>0</v>
      </c>
      <c r="RKP12">
        <f>'[1]ASF JIRA 2020-04-08T14_27_34+00'!RKP43</f>
        <v>0</v>
      </c>
      <c r="RKQ12">
        <f>'[1]ASF JIRA 2020-04-08T14_27_34+00'!RKQ43</f>
        <v>0</v>
      </c>
      <c r="RKR12">
        <f>'[1]ASF JIRA 2020-04-08T14_27_34+00'!RKR43</f>
        <v>0</v>
      </c>
      <c r="RKS12">
        <f>'[1]ASF JIRA 2020-04-08T14_27_34+00'!RKS43</f>
        <v>0</v>
      </c>
      <c r="RKT12">
        <f>'[1]ASF JIRA 2020-04-08T14_27_34+00'!RKT43</f>
        <v>0</v>
      </c>
      <c r="RKU12">
        <f>'[1]ASF JIRA 2020-04-08T14_27_34+00'!RKU43</f>
        <v>0</v>
      </c>
      <c r="RKV12">
        <f>'[1]ASF JIRA 2020-04-08T14_27_34+00'!RKV43</f>
        <v>0</v>
      </c>
      <c r="RKW12">
        <f>'[1]ASF JIRA 2020-04-08T14_27_34+00'!RKW43</f>
        <v>0</v>
      </c>
      <c r="RKX12">
        <f>'[1]ASF JIRA 2020-04-08T14_27_34+00'!RKX43</f>
        <v>0</v>
      </c>
      <c r="RKY12">
        <f>'[1]ASF JIRA 2020-04-08T14_27_34+00'!RKY43</f>
        <v>0</v>
      </c>
      <c r="RKZ12">
        <f>'[1]ASF JIRA 2020-04-08T14_27_34+00'!RKZ43</f>
        <v>0</v>
      </c>
      <c r="RLA12">
        <f>'[1]ASF JIRA 2020-04-08T14_27_34+00'!RLA43</f>
        <v>0</v>
      </c>
      <c r="RLB12">
        <f>'[1]ASF JIRA 2020-04-08T14_27_34+00'!RLB43</f>
        <v>0</v>
      </c>
      <c r="RLC12">
        <f>'[1]ASF JIRA 2020-04-08T14_27_34+00'!RLC43</f>
        <v>0</v>
      </c>
      <c r="RLD12">
        <f>'[1]ASF JIRA 2020-04-08T14_27_34+00'!RLD43</f>
        <v>0</v>
      </c>
      <c r="RLE12">
        <f>'[1]ASF JIRA 2020-04-08T14_27_34+00'!RLE43</f>
        <v>0</v>
      </c>
      <c r="RLF12">
        <f>'[1]ASF JIRA 2020-04-08T14_27_34+00'!RLF43</f>
        <v>0</v>
      </c>
      <c r="RLG12">
        <f>'[1]ASF JIRA 2020-04-08T14_27_34+00'!RLG43</f>
        <v>0</v>
      </c>
      <c r="RLH12">
        <f>'[1]ASF JIRA 2020-04-08T14_27_34+00'!RLH43</f>
        <v>0</v>
      </c>
      <c r="RLI12">
        <f>'[1]ASF JIRA 2020-04-08T14_27_34+00'!RLI43</f>
        <v>0</v>
      </c>
      <c r="RLJ12">
        <f>'[1]ASF JIRA 2020-04-08T14_27_34+00'!RLJ43</f>
        <v>0</v>
      </c>
      <c r="RLK12">
        <f>'[1]ASF JIRA 2020-04-08T14_27_34+00'!RLK43</f>
        <v>0</v>
      </c>
      <c r="RLL12">
        <f>'[1]ASF JIRA 2020-04-08T14_27_34+00'!RLL43</f>
        <v>0</v>
      </c>
      <c r="RLM12">
        <f>'[1]ASF JIRA 2020-04-08T14_27_34+00'!RLM43</f>
        <v>0</v>
      </c>
      <c r="RLN12">
        <f>'[1]ASF JIRA 2020-04-08T14_27_34+00'!RLN43</f>
        <v>0</v>
      </c>
      <c r="RLO12">
        <f>'[1]ASF JIRA 2020-04-08T14_27_34+00'!RLO43</f>
        <v>0</v>
      </c>
      <c r="RLP12">
        <f>'[1]ASF JIRA 2020-04-08T14_27_34+00'!RLP43</f>
        <v>0</v>
      </c>
      <c r="RLQ12">
        <f>'[1]ASF JIRA 2020-04-08T14_27_34+00'!RLQ43</f>
        <v>0</v>
      </c>
      <c r="RLR12">
        <f>'[1]ASF JIRA 2020-04-08T14_27_34+00'!RLR43</f>
        <v>0</v>
      </c>
      <c r="RLS12">
        <f>'[1]ASF JIRA 2020-04-08T14_27_34+00'!RLS43</f>
        <v>0</v>
      </c>
      <c r="RLT12">
        <f>'[1]ASF JIRA 2020-04-08T14_27_34+00'!RLT43</f>
        <v>0</v>
      </c>
      <c r="RLU12">
        <f>'[1]ASF JIRA 2020-04-08T14_27_34+00'!RLU43</f>
        <v>0</v>
      </c>
      <c r="RLV12">
        <f>'[1]ASF JIRA 2020-04-08T14_27_34+00'!RLV43</f>
        <v>0</v>
      </c>
      <c r="RLW12">
        <f>'[1]ASF JIRA 2020-04-08T14_27_34+00'!RLW43</f>
        <v>0</v>
      </c>
      <c r="RLX12">
        <f>'[1]ASF JIRA 2020-04-08T14_27_34+00'!RLX43</f>
        <v>0</v>
      </c>
      <c r="RLY12">
        <f>'[1]ASF JIRA 2020-04-08T14_27_34+00'!RLY43</f>
        <v>0</v>
      </c>
      <c r="RLZ12">
        <f>'[1]ASF JIRA 2020-04-08T14_27_34+00'!RLZ43</f>
        <v>0</v>
      </c>
      <c r="RMA12">
        <f>'[1]ASF JIRA 2020-04-08T14_27_34+00'!RMA43</f>
        <v>0</v>
      </c>
      <c r="RMB12">
        <f>'[1]ASF JIRA 2020-04-08T14_27_34+00'!RMB43</f>
        <v>0</v>
      </c>
      <c r="RMC12">
        <f>'[1]ASF JIRA 2020-04-08T14_27_34+00'!RMC43</f>
        <v>0</v>
      </c>
      <c r="RMD12">
        <f>'[1]ASF JIRA 2020-04-08T14_27_34+00'!RMD43</f>
        <v>0</v>
      </c>
      <c r="RME12">
        <f>'[1]ASF JIRA 2020-04-08T14_27_34+00'!RME43</f>
        <v>0</v>
      </c>
      <c r="RMF12">
        <f>'[1]ASF JIRA 2020-04-08T14_27_34+00'!RMF43</f>
        <v>0</v>
      </c>
      <c r="RMG12">
        <f>'[1]ASF JIRA 2020-04-08T14_27_34+00'!RMG43</f>
        <v>0</v>
      </c>
      <c r="RMH12">
        <f>'[1]ASF JIRA 2020-04-08T14_27_34+00'!RMH43</f>
        <v>0</v>
      </c>
      <c r="RMI12">
        <f>'[1]ASF JIRA 2020-04-08T14_27_34+00'!RMI43</f>
        <v>0</v>
      </c>
      <c r="RMJ12">
        <f>'[1]ASF JIRA 2020-04-08T14_27_34+00'!RMJ43</f>
        <v>0</v>
      </c>
      <c r="RMK12">
        <f>'[1]ASF JIRA 2020-04-08T14_27_34+00'!RMK43</f>
        <v>0</v>
      </c>
      <c r="RML12">
        <f>'[1]ASF JIRA 2020-04-08T14_27_34+00'!RML43</f>
        <v>0</v>
      </c>
      <c r="RMM12">
        <f>'[1]ASF JIRA 2020-04-08T14_27_34+00'!RMM43</f>
        <v>0</v>
      </c>
      <c r="RMN12">
        <f>'[1]ASF JIRA 2020-04-08T14_27_34+00'!RMN43</f>
        <v>0</v>
      </c>
      <c r="RMO12">
        <f>'[1]ASF JIRA 2020-04-08T14_27_34+00'!RMO43</f>
        <v>0</v>
      </c>
      <c r="RMP12">
        <f>'[1]ASF JIRA 2020-04-08T14_27_34+00'!RMP43</f>
        <v>0</v>
      </c>
      <c r="RMQ12">
        <f>'[1]ASF JIRA 2020-04-08T14_27_34+00'!RMQ43</f>
        <v>0</v>
      </c>
      <c r="RMR12">
        <f>'[1]ASF JIRA 2020-04-08T14_27_34+00'!RMR43</f>
        <v>0</v>
      </c>
      <c r="RMS12">
        <f>'[1]ASF JIRA 2020-04-08T14_27_34+00'!RMS43</f>
        <v>0</v>
      </c>
      <c r="RMT12">
        <f>'[1]ASF JIRA 2020-04-08T14_27_34+00'!RMT43</f>
        <v>0</v>
      </c>
      <c r="RMU12">
        <f>'[1]ASF JIRA 2020-04-08T14_27_34+00'!RMU43</f>
        <v>0</v>
      </c>
      <c r="RMV12">
        <f>'[1]ASF JIRA 2020-04-08T14_27_34+00'!RMV43</f>
        <v>0</v>
      </c>
      <c r="RMW12">
        <f>'[1]ASF JIRA 2020-04-08T14_27_34+00'!RMW43</f>
        <v>0</v>
      </c>
      <c r="RMX12">
        <f>'[1]ASF JIRA 2020-04-08T14_27_34+00'!RMX43</f>
        <v>0</v>
      </c>
      <c r="RMY12">
        <f>'[1]ASF JIRA 2020-04-08T14_27_34+00'!RMY43</f>
        <v>0</v>
      </c>
      <c r="RMZ12">
        <f>'[1]ASF JIRA 2020-04-08T14_27_34+00'!RMZ43</f>
        <v>0</v>
      </c>
      <c r="RNA12">
        <f>'[1]ASF JIRA 2020-04-08T14_27_34+00'!RNA43</f>
        <v>0</v>
      </c>
      <c r="RNB12">
        <f>'[1]ASF JIRA 2020-04-08T14_27_34+00'!RNB43</f>
        <v>0</v>
      </c>
      <c r="RNC12">
        <f>'[1]ASF JIRA 2020-04-08T14_27_34+00'!RNC43</f>
        <v>0</v>
      </c>
      <c r="RND12">
        <f>'[1]ASF JIRA 2020-04-08T14_27_34+00'!RND43</f>
        <v>0</v>
      </c>
      <c r="RNE12">
        <f>'[1]ASF JIRA 2020-04-08T14_27_34+00'!RNE43</f>
        <v>0</v>
      </c>
      <c r="RNF12">
        <f>'[1]ASF JIRA 2020-04-08T14_27_34+00'!RNF43</f>
        <v>0</v>
      </c>
      <c r="RNG12">
        <f>'[1]ASF JIRA 2020-04-08T14_27_34+00'!RNG43</f>
        <v>0</v>
      </c>
      <c r="RNH12">
        <f>'[1]ASF JIRA 2020-04-08T14_27_34+00'!RNH43</f>
        <v>0</v>
      </c>
      <c r="RNI12">
        <f>'[1]ASF JIRA 2020-04-08T14_27_34+00'!RNI43</f>
        <v>0</v>
      </c>
      <c r="RNJ12">
        <f>'[1]ASF JIRA 2020-04-08T14_27_34+00'!RNJ43</f>
        <v>0</v>
      </c>
      <c r="RNK12">
        <f>'[1]ASF JIRA 2020-04-08T14_27_34+00'!RNK43</f>
        <v>0</v>
      </c>
      <c r="RNL12">
        <f>'[1]ASF JIRA 2020-04-08T14_27_34+00'!RNL43</f>
        <v>0</v>
      </c>
      <c r="RNM12">
        <f>'[1]ASF JIRA 2020-04-08T14_27_34+00'!RNM43</f>
        <v>0</v>
      </c>
      <c r="RNN12">
        <f>'[1]ASF JIRA 2020-04-08T14_27_34+00'!RNN43</f>
        <v>0</v>
      </c>
      <c r="RNO12">
        <f>'[1]ASF JIRA 2020-04-08T14_27_34+00'!RNO43</f>
        <v>0</v>
      </c>
      <c r="RNP12">
        <f>'[1]ASF JIRA 2020-04-08T14_27_34+00'!RNP43</f>
        <v>0</v>
      </c>
      <c r="RNQ12">
        <f>'[1]ASF JIRA 2020-04-08T14_27_34+00'!RNQ43</f>
        <v>0</v>
      </c>
      <c r="RNR12">
        <f>'[1]ASF JIRA 2020-04-08T14_27_34+00'!RNR43</f>
        <v>0</v>
      </c>
      <c r="RNS12">
        <f>'[1]ASF JIRA 2020-04-08T14_27_34+00'!RNS43</f>
        <v>0</v>
      </c>
      <c r="RNT12">
        <f>'[1]ASF JIRA 2020-04-08T14_27_34+00'!RNT43</f>
        <v>0</v>
      </c>
      <c r="RNU12">
        <f>'[1]ASF JIRA 2020-04-08T14_27_34+00'!RNU43</f>
        <v>0</v>
      </c>
      <c r="RNV12">
        <f>'[1]ASF JIRA 2020-04-08T14_27_34+00'!RNV43</f>
        <v>0</v>
      </c>
      <c r="RNW12">
        <f>'[1]ASF JIRA 2020-04-08T14_27_34+00'!RNW43</f>
        <v>0</v>
      </c>
      <c r="RNX12">
        <f>'[1]ASF JIRA 2020-04-08T14_27_34+00'!RNX43</f>
        <v>0</v>
      </c>
      <c r="RNY12">
        <f>'[1]ASF JIRA 2020-04-08T14_27_34+00'!RNY43</f>
        <v>0</v>
      </c>
      <c r="RNZ12">
        <f>'[1]ASF JIRA 2020-04-08T14_27_34+00'!RNZ43</f>
        <v>0</v>
      </c>
      <c r="ROA12">
        <f>'[1]ASF JIRA 2020-04-08T14_27_34+00'!ROA43</f>
        <v>0</v>
      </c>
      <c r="ROB12">
        <f>'[1]ASF JIRA 2020-04-08T14_27_34+00'!ROB43</f>
        <v>0</v>
      </c>
      <c r="ROC12">
        <f>'[1]ASF JIRA 2020-04-08T14_27_34+00'!ROC43</f>
        <v>0</v>
      </c>
      <c r="ROD12">
        <f>'[1]ASF JIRA 2020-04-08T14_27_34+00'!ROD43</f>
        <v>0</v>
      </c>
      <c r="ROE12">
        <f>'[1]ASF JIRA 2020-04-08T14_27_34+00'!ROE43</f>
        <v>0</v>
      </c>
      <c r="ROF12">
        <f>'[1]ASF JIRA 2020-04-08T14_27_34+00'!ROF43</f>
        <v>0</v>
      </c>
      <c r="ROG12">
        <f>'[1]ASF JIRA 2020-04-08T14_27_34+00'!ROG43</f>
        <v>0</v>
      </c>
      <c r="ROH12">
        <f>'[1]ASF JIRA 2020-04-08T14_27_34+00'!ROH43</f>
        <v>0</v>
      </c>
      <c r="ROI12">
        <f>'[1]ASF JIRA 2020-04-08T14_27_34+00'!ROI43</f>
        <v>0</v>
      </c>
      <c r="ROJ12">
        <f>'[1]ASF JIRA 2020-04-08T14_27_34+00'!ROJ43</f>
        <v>0</v>
      </c>
      <c r="ROK12">
        <f>'[1]ASF JIRA 2020-04-08T14_27_34+00'!ROK43</f>
        <v>0</v>
      </c>
      <c r="ROL12">
        <f>'[1]ASF JIRA 2020-04-08T14_27_34+00'!ROL43</f>
        <v>0</v>
      </c>
      <c r="ROM12">
        <f>'[1]ASF JIRA 2020-04-08T14_27_34+00'!ROM43</f>
        <v>0</v>
      </c>
      <c r="RON12">
        <f>'[1]ASF JIRA 2020-04-08T14_27_34+00'!RON43</f>
        <v>0</v>
      </c>
      <c r="ROO12">
        <f>'[1]ASF JIRA 2020-04-08T14_27_34+00'!ROO43</f>
        <v>0</v>
      </c>
      <c r="ROP12">
        <f>'[1]ASF JIRA 2020-04-08T14_27_34+00'!ROP43</f>
        <v>0</v>
      </c>
      <c r="ROQ12">
        <f>'[1]ASF JIRA 2020-04-08T14_27_34+00'!ROQ43</f>
        <v>0</v>
      </c>
      <c r="ROR12">
        <f>'[1]ASF JIRA 2020-04-08T14_27_34+00'!ROR43</f>
        <v>0</v>
      </c>
      <c r="ROS12">
        <f>'[1]ASF JIRA 2020-04-08T14_27_34+00'!ROS43</f>
        <v>0</v>
      </c>
      <c r="ROT12">
        <f>'[1]ASF JIRA 2020-04-08T14_27_34+00'!ROT43</f>
        <v>0</v>
      </c>
      <c r="ROU12">
        <f>'[1]ASF JIRA 2020-04-08T14_27_34+00'!ROU43</f>
        <v>0</v>
      </c>
      <c r="ROV12">
        <f>'[1]ASF JIRA 2020-04-08T14_27_34+00'!ROV43</f>
        <v>0</v>
      </c>
      <c r="ROW12">
        <f>'[1]ASF JIRA 2020-04-08T14_27_34+00'!ROW43</f>
        <v>0</v>
      </c>
      <c r="ROX12">
        <f>'[1]ASF JIRA 2020-04-08T14_27_34+00'!ROX43</f>
        <v>0</v>
      </c>
      <c r="ROY12">
        <f>'[1]ASF JIRA 2020-04-08T14_27_34+00'!ROY43</f>
        <v>0</v>
      </c>
      <c r="ROZ12">
        <f>'[1]ASF JIRA 2020-04-08T14_27_34+00'!ROZ43</f>
        <v>0</v>
      </c>
      <c r="RPA12">
        <f>'[1]ASF JIRA 2020-04-08T14_27_34+00'!RPA43</f>
        <v>0</v>
      </c>
      <c r="RPB12">
        <f>'[1]ASF JIRA 2020-04-08T14_27_34+00'!RPB43</f>
        <v>0</v>
      </c>
      <c r="RPC12">
        <f>'[1]ASF JIRA 2020-04-08T14_27_34+00'!RPC43</f>
        <v>0</v>
      </c>
      <c r="RPD12">
        <f>'[1]ASF JIRA 2020-04-08T14_27_34+00'!RPD43</f>
        <v>0</v>
      </c>
      <c r="RPE12">
        <f>'[1]ASF JIRA 2020-04-08T14_27_34+00'!RPE43</f>
        <v>0</v>
      </c>
      <c r="RPF12">
        <f>'[1]ASF JIRA 2020-04-08T14_27_34+00'!RPF43</f>
        <v>0</v>
      </c>
      <c r="RPG12">
        <f>'[1]ASF JIRA 2020-04-08T14_27_34+00'!RPG43</f>
        <v>0</v>
      </c>
      <c r="RPH12">
        <f>'[1]ASF JIRA 2020-04-08T14_27_34+00'!RPH43</f>
        <v>0</v>
      </c>
      <c r="RPI12">
        <f>'[1]ASF JIRA 2020-04-08T14_27_34+00'!RPI43</f>
        <v>0</v>
      </c>
      <c r="RPJ12">
        <f>'[1]ASF JIRA 2020-04-08T14_27_34+00'!RPJ43</f>
        <v>0</v>
      </c>
      <c r="RPK12">
        <f>'[1]ASF JIRA 2020-04-08T14_27_34+00'!RPK43</f>
        <v>0</v>
      </c>
      <c r="RPL12">
        <f>'[1]ASF JIRA 2020-04-08T14_27_34+00'!RPL43</f>
        <v>0</v>
      </c>
      <c r="RPM12">
        <f>'[1]ASF JIRA 2020-04-08T14_27_34+00'!RPM43</f>
        <v>0</v>
      </c>
      <c r="RPN12">
        <f>'[1]ASF JIRA 2020-04-08T14_27_34+00'!RPN43</f>
        <v>0</v>
      </c>
      <c r="RPO12">
        <f>'[1]ASF JIRA 2020-04-08T14_27_34+00'!RPO43</f>
        <v>0</v>
      </c>
      <c r="RPP12">
        <f>'[1]ASF JIRA 2020-04-08T14_27_34+00'!RPP43</f>
        <v>0</v>
      </c>
      <c r="RPQ12">
        <f>'[1]ASF JIRA 2020-04-08T14_27_34+00'!RPQ43</f>
        <v>0</v>
      </c>
      <c r="RPR12">
        <f>'[1]ASF JIRA 2020-04-08T14_27_34+00'!RPR43</f>
        <v>0</v>
      </c>
      <c r="RPS12">
        <f>'[1]ASF JIRA 2020-04-08T14_27_34+00'!RPS43</f>
        <v>0</v>
      </c>
      <c r="RPT12">
        <f>'[1]ASF JIRA 2020-04-08T14_27_34+00'!RPT43</f>
        <v>0</v>
      </c>
      <c r="RPU12">
        <f>'[1]ASF JIRA 2020-04-08T14_27_34+00'!RPU43</f>
        <v>0</v>
      </c>
      <c r="RPV12">
        <f>'[1]ASF JIRA 2020-04-08T14_27_34+00'!RPV43</f>
        <v>0</v>
      </c>
      <c r="RPW12">
        <f>'[1]ASF JIRA 2020-04-08T14_27_34+00'!RPW43</f>
        <v>0</v>
      </c>
      <c r="RPX12">
        <f>'[1]ASF JIRA 2020-04-08T14_27_34+00'!RPX43</f>
        <v>0</v>
      </c>
      <c r="RPY12">
        <f>'[1]ASF JIRA 2020-04-08T14_27_34+00'!RPY43</f>
        <v>0</v>
      </c>
      <c r="RPZ12">
        <f>'[1]ASF JIRA 2020-04-08T14_27_34+00'!RPZ43</f>
        <v>0</v>
      </c>
      <c r="RQA12">
        <f>'[1]ASF JIRA 2020-04-08T14_27_34+00'!RQA43</f>
        <v>0</v>
      </c>
      <c r="RQB12">
        <f>'[1]ASF JIRA 2020-04-08T14_27_34+00'!RQB43</f>
        <v>0</v>
      </c>
      <c r="RQC12">
        <f>'[1]ASF JIRA 2020-04-08T14_27_34+00'!RQC43</f>
        <v>0</v>
      </c>
      <c r="RQD12">
        <f>'[1]ASF JIRA 2020-04-08T14_27_34+00'!RQD43</f>
        <v>0</v>
      </c>
      <c r="RQE12">
        <f>'[1]ASF JIRA 2020-04-08T14_27_34+00'!RQE43</f>
        <v>0</v>
      </c>
      <c r="RQF12">
        <f>'[1]ASF JIRA 2020-04-08T14_27_34+00'!RQF43</f>
        <v>0</v>
      </c>
      <c r="RQG12">
        <f>'[1]ASF JIRA 2020-04-08T14_27_34+00'!RQG43</f>
        <v>0</v>
      </c>
      <c r="RQH12">
        <f>'[1]ASF JIRA 2020-04-08T14_27_34+00'!RQH43</f>
        <v>0</v>
      </c>
      <c r="RQI12">
        <f>'[1]ASF JIRA 2020-04-08T14_27_34+00'!RQI43</f>
        <v>0</v>
      </c>
      <c r="RQJ12">
        <f>'[1]ASF JIRA 2020-04-08T14_27_34+00'!RQJ43</f>
        <v>0</v>
      </c>
      <c r="RQK12">
        <f>'[1]ASF JIRA 2020-04-08T14_27_34+00'!RQK43</f>
        <v>0</v>
      </c>
      <c r="RQL12">
        <f>'[1]ASF JIRA 2020-04-08T14_27_34+00'!RQL43</f>
        <v>0</v>
      </c>
      <c r="RQM12">
        <f>'[1]ASF JIRA 2020-04-08T14_27_34+00'!RQM43</f>
        <v>0</v>
      </c>
      <c r="RQN12">
        <f>'[1]ASF JIRA 2020-04-08T14_27_34+00'!RQN43</f>
        <v>0</v>
      </c>
      <c r="RQO12">
        <f>'[1]ASF JIRA 2020-04-08T14_27_34+00'!RQO43</f>
        <v>0</v>
      </c>
      <c r="RQP12">
        <f>'[1]ASF JIRA 2020-04-08T14_27_34+00'!RQP43</f>
        <v>0</v>
      </c>
      <c r="RQQ12">
        <f>'[1]ASF JIRA 2020-04-08T14_27_34+00'!RQQ43</f>
        <v>0</v>
      </c>
      <c r="RQR12">
        <f>'[1]ASF JIRA 2020-04-08T14_27_34+00'!RQR43</f>
        <v>0</v>
      </c>
      <c r="RQS12">
        <f>'[1]ASF JIRA 2020-04-08T14_27_34+00'!RQS43</f>
        <v>0</v>
      </c>
      <c r="RQT12">
        <f>'[1]ASF JIRA 2020-04-08T14_27_34+00'!RQT43</f>
        <v>0</v>
      </c>
      <c r="RQU12">
        <f>'[1]ASF JIRA 2020-04-08T14_27_34+00'!RQU43</f>
        <v>0</v>
      </c>
      <c r="RQV12">
        <f>'[1]ASF JIRA 2020-04-08T14_27_34+00'!RQV43</f>
        <v>0</v>
      </c>
      <c r="RQW12">
        <f>'[1]ASF JIRA 2020-04-08T14_27_34+00'!RQW43</f>
        <v>0</v>
      </c>
      <c r="RQX12">
        <f>'[1]ASF JIRA 2020-04-08T14_27_34+00'!RQX43</f>
        <v>0</v>
      </c>
      <c r="RQY12">
        <f>'[1]ASF JIRA 2020-04-08T14_27_34+00'!RQY43</f>
        <v>0</v>
      </c>
      <c r="RQZ12">
        <f>'[1]ASF JIRA 2020-04-08T14_27_34+00'!RQZ43</f>
        <v>0</v>
      </c>
      <c r="RRA12">
        <f>'[1]ASF JIRA 2020-04-08T14_27_34+00'!RRA43</f>
        <v>0</v>
      </c>
      <c r="RRB12">
        <f>'[1]ASF JIRA 2020-04-08T14_27_34+00'!RRB43</f>
        <v>0</v>
      </c>
      <c r="RRC12">
        <f>'[1]ASF JIRA 2020-04-08T14_27_34+00'!RRC43</f>
        <v>0</v>
      </c>
      <c r="RRD12">
        <f>'[1]ASF JIRA 2020-04-08T14_27_34+00'!RRD43</f>
        <v>0</v>
      </c>
      <c r="RRE12">
        <f>'[1]ASF JIRA 2020-04-08T14_27_34+00'!RRE43</f>
        <v>0</v>
      </c>
      <c r="RRF12">
        <f>'[1]ASF JIRA 2020-04-08T14_27_34+00'!RRF43</f>
        <v>0</v>
      </c>
      <c r="RRG12">
        <f>'[1]ASF JIRA 2020-04-08T14_27_34+00'!RRG43</f>
        <v>0</v>
      </c>
      <c r="RRH12">
        <f>'[1]ASF JIRA 2020-04-08T14_27_34+00'!RRH43</f>
        <v>0</v>
      </c>
      <c r="RRI12">
        <f>'[1]ASF JIRA 2020-04-08T14_27_34+00'!RRI43</f>
        <v>0</v>
      </c>
      <c r="RRJ12">
        <f>'[1]ASF JIRA 2020-04-08T14_27_34+00'!RRJ43</f>
        <v>0</v>
      </c>
      <c r="RRK12">
        <f>'[1]ASF JIRA 2020-04-08T14_27_34+00'!RRK43</f>
        <v>0</v>
      </c>
      <c r="RRL12">
        <f>'[1]ASF JIRA 2020-04-08T14_27_34+00'!RRL43</f>
        <v>0</v>
      </c>
      <c r="RRM12">
        <f>'[1]ASF JIRA 2020-04-08T14_27_34+00'!RRM43</f>
        <v>0</v>
      </c>
      <c r="RRN12">
        <f>'[1]ASF JIRA 2020-04-08T14_27_34+00'!RRN43</f>
        <v>0</v>
      </c>
      <c r="RRO12">
        <f>'[1]ASF JIRA 2020-04-08T14_27_34+00'!RRO43</f>
        <v>0</v>
      </c>
      <c r="RRP12">
        <f>'[1]ASF JIRA 2020-04-08T14_27_34+00'!RRP43</f>
        <v>0</v>
      </c>
      <c r="RRQ12">
        <f>'[1]ASF JIRA 2020-04-08T14_27_34+00'!RRQ43</f>
        <v>0</v>
      </c>
      <c r="RRR12">
        <f>'[1]ASF JIRA 2020-04-08T14_27_34+00'!RRR43</f>
        <v>0</v>
      </c>
      <c r="RRS12">
        <f>'[1]ASF JIRA 2020-04-08T14_27_34+00'!RRS43</f>
        <v>0</v>
      </c>
      <c r="RRT12">
        <f>'[1]ASF JIRA 2020-04-08T14_27_34+00'!RRT43</f>
        <v>0</v>
      </c>
      <c r="RRU12">
        <f>'[1]ASF JIRA 2020-04-08T14_27_34+00'!RRU43</f>
        <v>0</v>
      </c>
      <c r="RRV12">
        <f>'[1]ASF JIRA 2020-04-08T14_27_34+00'!RRV43</f>
        <v>0</v>
      </c>
      <c r="RRW12">
        <f>'[1]ASF JIRA 2020-04-08T14_27_34+00'!RRW43</f>
        <v>0</v>
      </c>
      <c r="RRX12">
        <f>'[1]ASF JIRA 2020-04-08T14_27_34+00'!RRX43</f>
        <v>0</v>
      </c>
      <c r="RRY12">
        <f>'[1]ASF JIRA 2020-04-08T14_27_34+00'!RRY43</f>
        <v>0</v>
      </c>
      <c r="RRZ12">
        <f>'[1]ASF JIRA 2020-04-08T14_27_34+00'!RRZ43</f>
        <v>0</v>
      </c>
      <c r="RSA12">
        <f>'[1]ASF JIRA 2020-04-08T14_27_34+00'!RSA43</f>
        <v>0</v>
      </c>
      <c r="RSB12">
        <f>'[1]ASF JIRA 2020-04-08T14_27_34+00'!RSB43</f>
        <v>0</v>
      </c>
      <c r="RSC12">
        <f>'[1]ASF JIRA 2020-04-08T14_27_34+00'!RSC43</f>
        <v>0</v>
      </c>
      <c r="RSD12">
        <f>'[1]ASF JIRA 2020-04-08T14_27_34+00'!RSD43</f>
        <v>0</v>
      </c>
      <c r="RSE12">
        <f>'[1]ASF JIRA 2020-04-08T14_27_34+00'!RSE43</f>
        <v>0</v>
      </c>
      <c r="RSF12">
        <f>'[1]ASF JIRA 2020-04-08T14_27_34+00'!RSF43</f>
        <v>0</v>
      </c>
      <c r="RSG12">
        <f>'[1]ASF JIRA 2020-04-08T14_27_34+00'!RSG43</f>
        <v>0</v>
      </c>
      <c r="RSH12">
        <f>'[1]ASF JIRA 2020-04-08T14_27_34+00'!RSH43</f>
        <v>0</v>
      </c>
      <c r="RSI12">
        <f>'[1]ASF JIRA 2020-04-08T14_27_34+00'!RSI43</f>
        <v>0</v>
      </c>
      <c r="RSJ12">
        <f>'[1]ASF JIRA 2020-04-08T14_27_34+00'!RSJ43</f>
        <v>0</v>
      </c>
      <c r="RSK12">
        <f>'[1]ASF JIRA 2020-04-08T14_27_34+00'!RSK43</f>
        <v>0</v>
      </c>
      <c r="RSL12">
        <f>'[1]ASF JIRA 2020-04-08T14_27_34+00'!RSL43</f>
        <v>0</v>
      </c>
      <c r="RSM12">
        <f>'[1]ASF JIRA 2020-04-08T14_27_34+00'!RSM43</f>
        <v>0</v>
      </c>
      <c r="RSN12">
        <f>'[1]ASF JIRA 2020-04-08T14_27_34+00'!RSN43</f>
        <v>0</v>
      </c>
      <c r="RSO12">
        <f>'[1]ASF JIRA 2020-04-08T14_27_34+00'!RSO43</f>
        <v>0</v>
      </c>
      <c r="RSP12">
        <f>'[1]ASF JIRA 2020-04-08T14_27_34+00'!RSP43</f>
        <v>0</v>
      </c>
      <c r="RSQ12">
        <f>'[1]ASF JIRA 2020-04-08T14_27_34+00'!RSQ43</f>
        <v>0</v>
      </c>
      <c r="RSR12">
        <f>'[1]ASF JIRA 2020-04-08T14_27_34+00'!RSR43</f>
        <v>0</v>
      </c>
      <c r="RSS12">
        <f>'[1]ASF JIRA 2020-04-08T14_27_34+00'!RSS43</f>
        <v>0</v>
      </c>
      <c r="RST12">
        <f>'[1]ASF JIRA 2020-04-08T14_27_34+00'!RST43</f>
        <v>0</v>
      </c>
      <c r="RSU12">
        <f>'[1]ASF JIRA 2020-04-08T14_27_34+00'!RSU43</f>
        <v>0</v>
      </c>
      <c r="RSV12">
        <f>'[1]ASF JIRA 2020-04-08T14_27_34+00'!RSV43</f>
        <v>0</v>
      </c>
      <c r="RSW12">
        <f>'[1]ASF JIRA 2020-04-08T14_27_34+00'!RSW43</f>
        <v>0</v>
      </c>
      <c r="RSX12">
        <f>'[1]ASF JIRA 2020-04-08T14_27_34+00'!RSX43</f>
        <v>0</v>
      </c>
      <c r="RSY12">
        <f>'[1]ASF JIRA 2020-04-08T14_27_34+00'!RSY43</f>
        <v>0</v>
      </c>
      <c r="RSZ12">
        <f>'[1]ASF JIRA 2020-04-08T14_27_34+00'!RSZ43</f>
        <v>0</v>
      </c>
      <c r="RTA12">
        <f>'[1]ASF JIRA 2020-04-08T14_27_34+00'!RTA43</f>
        <v>0</v>
      </c>
      <c r="RTB12">
        <f>'[1]ASF JIRA 2020-04-08T14_27_34+00'!RTB43</f>
        <v>0</v>
      </c>
      <c r="RTC12">
        <f>'[1]ASF JIRA 2020-04-08T14_27_34+00'!RTC43</f>
        <v>0</v>
      </c>
      <c r="RTD12">
        <f>'[1]ASF JIRA 2020-04-08T14_27_34+00'!RTD43</f>
        <v>0</v>
      </c>
      <c r="RTE12">
        <f>'[1]ASF JIRA 2020-04-08T14_27_34+00'!RTE43</f>
        <v>0</v>
      </c>
      <c r="RTF12">
        <f>'[1]ASF JIRA 2020-04-08T14_27_34+00'!RTF43</f>
        <v>0</v>
      </c>
      <c r="RTG12">
        <f>'[1]ASF JIRA 2020-04-08T14_27_34+00'!RTG43</f>
        <v>0</v>
      </c>
      <c r="RTH12">
        <f>'[1]ASF JIRA 2020-04-08T14_27_34+00'!RTH43</f>
        <v>0</v>
      </c>
      <c r="RTI12">
        <f>'[1]ASF JIRA 2020-04-08T14_27_34+00'!RTI43</f>
        <v>0</v>
      </c>
      <c r="RTJ12">
        <f>'[1]ASF JIRA 2020-04-08T14_27_34+00'!RTJ43</f>
        <v>0</v>
      </c>
      <c r="RTK12">
        <f>'[1]ASF JIRA 2020-04-08T14_27_34+00'!RTK43</f>
        <v>0</v>
      </c>
      <c r="RTL12">
        <f>'[1]ASF JIRA 2020-04-08T14_27_34+00'!RTL43</f>
        <v>0</v>
      </c>
      <c r="RTM12">
        <f>'[1]ASF JIRA 2020-04-08T14_27_34+00'!RTM43</f>
        <v>0</v>
      </c>
      <c r="RTN12">
        <f>'[1]ASF JIRA 2020-04-08T14_27_34+00'!RTN43</f>
        <v>0</v>
      </c>
      <c r="RTO12">
        <f>'[1]ASF JIRA 2020-04-08T14_27_34+00'!RTO43</f>
        <v>0</v>
      </c>
      <c r="RTP12">
        <f>'[1]ASF JIRA 2020-04-08T14_27_34+00'!RTP43</f>
        <v>0</v>
      </c>
      <c r="RTQ12">
        <f>'[1]ASF JIRA 2020-04-08T14_27_34+00'!RTQ43</f>
        <v>0</v>
      </c>
      <c r="RTR12">
        <f>'[1]ASF JIRA 2020-04-08T14_27_34+00'!RTR43</f>
        <v>0</v>
      </c>
      <c r="RTS12">
        <f>'[1]ASF JIRA 2020-04-08T14_27_34+00'!RTS43</f>
        <v>0</v>
      </c>
      <c r="RTT12">
        <f>'[1]ASF JIRA 2020-04-08T14_27_34+00'!RTT43</f>
        <v>0</v>
      </c>
      <c r="RTU12">
        <f>'[1]ASF JIRA 2020-04-08T14_27_34+00'!RTU43</f>
        <v>0</v>
      </c>
      <c r="RTV12">
        <f>'[1]ASF JIRA 2020-04-08T14_27_34+00'!RTV43</f>
        <v>0</v>
      </c>
      <c r="RTW12">
        <f>'[1]ASF JIRA 2020-04-08T14_27_34+00'!RTW43</f>
        <v>0</v>
      </c>
      <c r="RTX12">
        <f>'[1]ASF JIRA 2020-04-08T14_27_34+00'!RTX43</f>
        <v>0</v>
      </c>
      <c r="RTY12">
        <f>'[1]ASF JIRA 2020-04-08T14_27_34+00'!RTY43</f>
        <v>0</v>
      </c>
      <c r="RTZ12">
        <f>'[1]ASF JIRA 2020-04-08T14_27_34+00'!RTZ43</f>
        <v>0</v>
      </c>
      <c r="RUA12">
        <f>'[1]ASF JIRA 2020-04-08T14_27_34+00'!RUA43</f>
        <v>0</v>
      </c>
      <c r="RUB12">
        <f>'[1]ASF JIRA 2020-04-08T14_27_34+00'!RUB43</f>
        <v>0</v>
      </c>
      <c r="RUC12">
        <f>'[1]ASF JIRA 2020-04-08T14_27_34+00'!RUC43</f>
        <v>0</v>
      </c>
      <c r="RUD12">
        <f>'[1]ASF JIRA 2020-04-08T14_27_34+00'!RUD43</f>
        <v>0</v>
      </c>
      <c r="RUE12">
        <f>'[1]ASF JIRA 2020-04-08T14_27_34+00'!RUE43</f>
        <v>0</v>
      </c>
      <c r="RUF12">
        <f>'[1]ASF JIRA 2020-04-08T14_27_34+00'!RUF43</f>
        <v>0</v>
      </c>
      <c r="RUG12">
        <f>'[1]ASF JIRA 2020-04-08T14_27_34+00'!RUG43</f>
        <v>0</v>
      </c>
      <c r="RUH12">
        <f>'[1]ASF JIRA 2020-04-08T14_27_34+00'!RUH43</f>
        <v>0</v>
      </c>
      <c r="RUI12">
        <f>'[1]ASF JIRA 2020-04-08T14_27_34+00'!RUI43</f>
        <v>0</v>
      </c>
      <c r="RUJ12">
        <f>'[1]ASF JIRA 2020-04-08T14_27_34+00'!RUJ43</f>
        <v>0</v>
      </c>
      <c r="RUK12">
        <f>'[1]ASF JIRA 2020-04-08T14_27_34+00'!RUK43</f>
        <v>0</v>
      </c>
      <c r="RUL12">
        <f>'[1]ASF JIRA 2020-04-08T14_27_34+00'!RUL43</f>
        <v>0</v>
      </c>
      <c r="RUM12">
        <f>'[1]ASF JIRA 2020-04-08T14_27_34+00'!RUM43</f>
        <v>0</v>
      </c>
      <c r="RUN12">
        <f>'[1]ASF JIRA 2020-04-08T14_27_34+00'!RUN43</f>
        <v>0</v>
      </c>
      <c r="RUO12">
        <f>'[1]ASF JIRA 2020-04-08T14_27_34+00'!RUO43</f>
        <v>0</v>
      </c>
      <c r="RUP12">
        <f>'[1]ASF JIRA 2020-04-08T14_27_34+00'!RUP43</f>
        <v>0</v>
      </c>
      <c r="RUQ12">
        <f>'[1]ASF JIRA 2020-04-08T14_27_34+00'!RUQ43</f>
        <v>0</v>
      </c>
      <c r="RUR12">
        <f>'[1]ASF JIRA 2020-04-08T14_27_34+00'!RUR43</f>
        <v>0</v>
      </c>
      <c r="RUS12">
        <f>'[1]ASF JIRA 2020-04-08T14_27_34+00'!RUS43</f>
        <v>0</v>
      </c>
      <c r="RUT12">
        <f>'[1]ASF JIRA 2020-04-08T14_27_34+00'!RUT43</f>
        <v>0</v>
      </c>
      <c r="RUU12">
        <f>'[1]ASF JIRA 2020-04-08T14_27_34+00'!RUU43</f>
        <v>0</v>
      </c>
      <c r="RUV12">
        <f>'[1]ASF JIRA 2020-04-08T14_27_34+00'!RUV43</f>
        <v>0</v>
      </c>
      <c r="RUW12">
        <f>'[1]ASF JIRA 2020-04-08T14_27_34+00'!RUW43</f>
        <v>0</v>
      </c>
      <c r="RUX12">
        <f>'[1]ASF JIRA 2020-04-08T14_27_34+00'!RUX43</f>
        <v>0</v>
      </c>
      <c r="RUY12">
        <f>'[1]ASF JIRA 2020-04-08T14_27_34+00'!RUY43</f>
        <v>0</v>
      </c>
      <c r="RUZ12">
        <f>'[1]ASF JIRA 2020-04-08T14_27_34+00'!RUZ43</f>
        <v>0</v>
      </c>
      <c r="RVA12">
        <f>'[1]ASF JIRA 2020-04-08T14_27_34+00'!RVA43</f>
        <v>0</v>
      </c>
      <c r="RVB12">
        <f>'[1]ASF JIRA 2020-04-08T14_27_34+00'!RVB43</f>
        <v>0</v>
      </c>
      <c r="RVC12">
        <f>'[1]ASF JIRA 2020-04-08T14_27_34+00'!RVC43</f>
        <v>0</v>
      </c>
      <c r="RVD12">
        <f>'[1]ASF JIRA 2020-04-08T14_27_34+00'!RVD43</f>
        <v>0</v>
      </c>
      <c r="RVE12">
        <f>'[1]ASF JIRA 2020-04-08T14_27_34+00'!RVE43</f>
        <v>0</v>
      </c>
      <c r="RVF12">
        <f>'[1]ASF JIRA 2020-04-08T14_27_34+00'!RVF43</f>
        <v>0</v>
      </c>
      <c r="RVG12">
        <f>'[1]ASF JIRA 2020-04-08T14_27_34+00'!RVG43</f>
        <v>0</v>
      </c>
      <c r="RVH12">
        <f>'[1]ASF JIRA 2020-04-08T14_27_34+00'!RVH43</f>
        <v>0</v>
      </c>
      <c r="RVI12">
        <f>'[1]ASF JIRA 2020-04-08T14_27_34+00'!RVI43</f>
        <v>0</v>
      </c>
      <c r="RVJ12">
        <f>'[1]ASF JIRA 2020-04-08T14_27_34+00'!RVJ43</f>
        <v>0</v>
      </c>
      <c r="RVK12">
        <f>'[1]ASF JIRA 2020-04-08T14_27_34+00'!RVK43</f>
        <v>0</v>
      </c>
      <c r="RVL12">
        <f>'[1]ASF JIRA 2020-04-08T14_27_34+00'!RVL43</f>
        <v>0</v>
      </c>
      <c r="RVM12">
        <f>'[1]ASF JIRA 2020-04-08T14_27_34+00'!RVM43</f>
        <v>0</v>
      </c>
      <c r="RVN12">
        <f>'[1]ASF JIRA 2020-04-08T14_27_34+00'!RVN43</f>
        <v>0</v>
      </c>
      <c r="RVO12">
        <f>'[1]ASF JIRA 2020-04-08T14_27_34+00'!RVO43</f>
        <v>0</v>
      </c>
      <c r="RVP12">
        <f>'[1]ASF JIRA 2020-04-08T14_27_34+00'!RVP43</f>
        <v>0</v>
      </c>
      <c r="RVQ12">
        <f>'[1]ASF JIRA 2020-04-08T14_27_34+00'!RVQ43</f>
        <v>0</v>
      </c>
      <c r="RVR12">
        <f>'[1]ASF JIRA 2020-04-08T14_27_34+00'!RVR43</f>
        <v>0</v>
      </c>
      <c r="RVS12">
        <f>'[1]ASF JIRA 2020-04-08T14_27_34+00'!RVS43</f>
        <v>0</v>
      </c>
      <c r="RVT12">
        <f>'[1]ASF JIRA 2020-04-08T14_27_34+00'!RVT43</f>
        <v>0</v>
      </c>
      <c r="RVU12">
        <f>'[1]ASF JIRA 2020-04-08T14_27_34+00'!RVU43</f>
        <v>0</v>
      </c>
      <c r="RVV12">
        <f>'[1]ASF JIRA 2020-04-08T14_27_34+00'!RVV43</f>
        <v>0</v>
      </c>
      <c r="RVW12">
        <f>'[1]ASF JIRA 2020-04-08T14_27_34+00'!RVW43</f>
        <v>0</v>
      </c>
      <c r="RVX12">
        <f>'[1]ASF JIRA 2020-04-08T14_27_34+00'!RVX43</f>
        <v>0</v>
      </c>
      <c r="RVY12">
        <f>'[1]ASF JIRA 2020-04-08T14_27_34+00'!RVY43</f>
        <v>0</v>
      </c>
      <c r="RVZ12">
        <f>'[1]ASF JIRA 2020-04-08T14_27_34+00'!RVZ43</f>
        <v>0</v>
      </c>
      <c r="RWA12">
        <f>'[1]ASF JIRA 2020-04-08T14_27_34+00'!RWA43</f>
        <v>0</v>
      </c>
      <c r="RWB12">
        <f>'[1]ASF JIRA 2020-04-08T14_27_34+00'!RWB43</f>
        <v>0</v>
      </c>
      <c r="RWC12">
        <f>'[1]ASF JIRA 2020-04-08T14_27_34+00'!RWC43</f>
        <v>0</v>
      </c>
      <c r="RWD12">
        <f>'[1]ASF JIRA 2020-04-08T14_27_34+00'!RWD43</f>
        <v>0</v>
      </c>
      <c r="RWE12">
        <f>'[1]ASF JIRA 2020-04-08T14_27_34+00'!RWE43</f>
        <v>0</v>
      </c>
      <c r="RWF12">
        <f>'[1]ASF JIRA 2020-04-08T14_27_34+00'!RWF43</f>
        <v>0</v>
      </c>
      <c r="RWG12">
        <f>'[1]ASF JIRA 2020-04-08T14_27_34+00'!RWG43</f>
        <v>0</v>
      </c>
      <c r="RWH12">
        <f>'[1]ASF JIRA 2020-04-08T14_27_34+00'!RWH43</f>
        <v>0</v>
      </c>
      <c r="RWI12">
        <f>'[1]ASF JIRA 2020-04-08T14_27_34+00'!RWI43</f>
        <v>0</v>
      </c>
      <c r="RWJ12">
        <f>'[1]ASF JIRA 2020-04-08T14_27_34+00'!RWJ43</f>
        <v>0</v>
      </c>
      <c r="RWK12">
        <f>'[1]ASF JIRA 2020-04-08T14_27_34+00'!RWK43</f>
        <v>0</v>
      </c>
      <c r="RWL12">
        <f>'[1]ASF JIRA 2020-04-08T14_27_34+00'!RWL43</f>
        <v>0</v>
      </c>
      <c r="RWM12">
        <f>'[1]ASF JIRA 2020-04-08T14_27_34+00'!RWM43</f>
        <v>0</v>
      </c>
      <c r="RWN12">
        <f>'[1]ASF JIRA 2020-04-08T14_27_34+00'!RWN43</f>
        <v>0</v>
      </c>
      <c r="RWO12">
        <f>'[1]ASF JIRA 2020-04-08T14_27_34+00'!RWO43</f>
        <v>0</v>
      </c>
      <c r="RWP12">
        <f>'[1]ASF JIRA 2020-04-08T14_27_34+00'!RWP43</f>
        <v>0</v>
      </c>
      <c r="RWQ12">
        <f>'[1]ASF JIRA 2020-04-08T14_27_34+00'!RWQ43</f>
        <v>0</v>
      </c>
      <c r="RWR12">
        <f>'[1]ASF JIRA 2020-04-08T14_27_34+00'!RWR43</f>
        <v>0</v>
      </c>
      <c r="RWS12">
        <f>'[1]ASF JIRA 2020-04-08T14_27_34+00'!RWS43</f>
        <v>0</v>
      </c>
      <c r="RWT12">
        <f>'[1]ASF JIRA 2020-04-08T14_27_34+00'!RWT43</f>
        <v>0</v>
      </c>
      <c r="RWU12">
        <f>'[1]ASF JIRA 2020-04-08T14_27_34+00'!RWU43</f>
        <v>0</v>
      </c>
      <c r="RWV12">
        <f>'[1]ASF JIRA 2020-04-08T14_27_34+00'!RWV43</f>
        <v>0</v>
      </c>
      <c r="RWW12">
        <f>'[1]ASF JIRA 2020-04-08T14_27_34+00'!RWW43</f>
        <v>0</v>
      </c>
      <c r="RWX12">
        <f>'[1]ASF JIRA 2020-04-08T14_27_34+00'!RWX43</f>
        <v>0</v>
      </c>
      <c r="RWY12">
        <f>'[1]ASF JIRA 2020-04-08T14_27_34+00'!RWY43</f>
        <v>0</v>
      </c>
      <c r="RWZ12">
        <f>'[1]ASF JIRA 2020-04-08T14_27_34+00'!RWZ43</f>
        <v>0</v>
      </c>
      <c r="RXA12">
        <f>'[1]ASF JIRA 2020-04-08T14_27_34+00'!RXA43</f>
        <v>0</v>
      </c>
      <c r="RXB12">
        <f>'[1]ASF JIRA 2020-04-08T14_27_34+00'!RXB43</f>
        <v>0</v>
      </c>
      <c r="RXC12">
        <f>'[1]ASF JIRA 2020-04-08T14_27_34+00'!RXC43</f>
        <v>0</v>
      </c>
      <c r="RXD12">
        <f>'[1]ASF JIRA 2020-04-08T14_27_34+00'!RXD43</f>
        <v>0</v>
      </c>
      <c r="RXE12">
        <f>'[1]ASF JIRA 2020-04-08T14_27_34+00'!RXE43</f>
        <v>0</v>
      </c>
      <c r="RXF12">
        <f>'[1]ASF JIRA 2020-04-08T14_27_34+00'!RXF43</f>
        <v>0</v>
      </c>
      <c r="RXG12">
        <f>'[1]ASF JIRA 2020-04-08T14_27_34+00'!RXG43</f>
        <v>0</v>
      </c>
      <c r="RXH12">
        <f>'[1]ASF JIRA 2020-04-08T14_27_34+00'!RXH43</f>
        <v>0</v>
      </c>
      <c r="RXI12">
        <f>'[1]ASF JIRA 2020-04-08T14_27_34+00'!RXI43</f>
        <v>0</v>
      </c>
      <c r="RXJ12">
        <f>'[1]ASF JIRA 2020-04-08T14_27_34+00'!RXJ43</f>
        <v>0</v>
      </c>
      <c r="RXK12">
        <f>'[1]ASF JIRA 2020-04-08T14_27_34+00'!RXK43</f>
        <v>0</v>
      </c>
      <c r="RXL12">
        <f>'[1]ASF JIRA 2020-04-08T14_27_34+00'!RXL43</f>
        <v>0</v>
      </c>
      <c r="RXM12">
        <f>'[1]ASF JIRA 2020-04-08T14_27_34+00'!RXM43</f>
        <v>0</v>
      </c>
      <c r="RXN12">
        <f>'[1]ASF JIRA 2020-04-08T14_27_34+00'!RXN43</f>
        <v>0</v>
      </c>
      <c r="RXO12">
        <f>'[1]ASF JIRA 2020-04-08T14_27_34+00'!RXO43</f>
        <v>0</v>
      </c>
      <c r="RXP12">
        <f>'[1]ASF JIRA 2020-04-08T14_27_34+00'!RXP43</f>
        <v>0</v>
      </c>
      <c r="RXQ12">
        <f>'[1]ASF JIRA 2020-04-08T14_27_34+00'!RXQ43</f>
        <v>0</v>
      </c>
      <c r="RXR12">
        <f>'[1]ASF JIRA 2020-04-08T14_27_34+00'!RXR43</f>
        <v>0</v>
      </c>
      <c r="RXS12">
        <f>'[1]ASF JIRA 2020-04-08T14_27_34+00'!RXS43</f>
        <v>0</v>
      </c>
      <c r="RXT12">
        <f>'[1]ASF JIRA 2020-04-08T14_27_34+00'!RXT43</f>
        <v>0</v>
      </c>
      <c r="RXU12">
        <f>'[1]ASF JIRA 2020-04-08T14_27_34+00'!RXU43</f>
        <v>0</v>
      </c>
      <c r="RXV12">
        <f>'[1]ASF JIRA 2020-04-08T14_27_34+00'!RXV43</f>
        <v>0</v>
      </c>
      <c r="RXW12">
        <f>'[1]ASF JIRA 2020-04-08T14_27_34+00'!RXW43</f>
        <v>0</v>
      </c>
      <c r="RXX12">
        <f>'[1]ASF JIRA 2020-04-08T14_27_34+00'!RXX43</f>
        <v>0</v>
      </c>
      <c r="RXY12">
        <f>'[1]ASF JIRA 2020-04-08T14_27_34+00'!RXY43</f>
        <v>0</v>
      </c>
      <c r="RXZ12">
        <f>'[1]ASF JIRA 2020-04-08T14_27_34+00'!RXZ43</f>
        <v>0</v>
      </c>
      <c r="RYA12">
        <f>'[1]ASF JIRA 2020-04-08T14_27_34+00'!RYA43</f>
        <v>0</v>
      </c>
      <c r="RYB12">
        <f>'[1]ASF JIRA 2020-04-08T14_27_34+00'!RYB43</f>
        <v>0</v>
      </c>
      <c r="RYC12">
        <f>'[1]ASF JIRA 2020-04-08T14_27_34+00'!RYC43</f>
        <v>0</v>
      </c>
      <c r="RYD12">
        <f>'[1]ASF JIRA 2020-04-08T14_27_34+00'!RYD43</f>
        <v>0</v>
      </c>
      <c r="RYE12">
        <f>'[1]ASF JIRA 2020-04-08T14_27_34+00'!RYE43</f>
        <v>0</v>
      </c>
      <c r="RYF12">
        <f>'[1]ASF JIRA 2020-04-08T14_27_34+00'!RYF43</f>
        <v>0</v>
      </c>
      <c r="RYG12">
        <f>'[1]ASF JIRA 2020-04-08T14_27_34+00'!RYG43</f>
        <v>0</v>
      </c>
      <c r="RYH12">
        <f>'[1]ASF JIRA 2020-04-08T14_27_34+00'!RYH43</f>
        <v>0</v>
      </c>
      <c r="RYI12">
        <f>'[1]ASF JIRA 2020-04-08T14_27_34+00'!RYI43</f>
        <v>0</v>
      </c>
      <c r="RYJ12">
        <f>'[1]ASF JIRA 2020-04-08T14_27_34+00'!RYJ43</f>
        <v>0</v>
      </c>
      <c r="RYK12">
        <f>'[1]ASF JIRA 2020-04-08T14_27_34+00'!RYK43</f>
        <v>0</v>
      </c>
      <c r="RYL12">
        <f>'[1]ASF JIRA 2020-04-08T14_27_34+00'!RYL43</f>
        <v>0</v>
      </c>
      <c r="RYM12">
        <f>'[1]ASF JIRA 2020-04-08T14_27_34+00'!RYM43</f>
        <v>0</v>
      </c>
      <c r="RYN12">
        <f>'[1]ASF JIRA 2020-04-08T14_27_34+00'!RYN43</f>
        <v>0</v>
      </c>
      <c r="RYO12">
        <f>'[1]ASF JIRA 2020-04-08T14_27_34+00'!RYO43</f>
        <v>0</v>
      </c>
      <c r="RYP12">
        <f>'[1]ASF JIRA 2020-04-08T14_27_34+00'!RYP43</f>
        <v>0</v>
      </c>
      <c r="RYQ12">
        <f>'[1]ASF JIRA 2020-04-08T14_27_34+00'!RYQ43</f>
        <v>0</v>
      </c>
      <c r="RYR12">
        <f>'[1]ASF JIRA 2020-04-08T14_27_34+00'!RYR43</f>
        <v>0</v>
      </c>
      <c r="RYS12">
        <f>'[1]ASF JIRA 2020-04-08T14_27_34+00'!RYS43</f>
        <v>0</v>
      </c>
      <c r="RYT12">
        <f>'[1]ASF JIRA 2020-04-08T14_27_34+00'!RYT43</f>
        <v>0</v>
      </c>
      <c r="RYU12">
        <f>'[1]ASF JIRA 2020-04-08T14_27_34+00'!RYU43</f>
        <v>0</v>
      </c>
      <c r="RYV12">
        <f>'[1]ASF JIRA 2020-04-08T14_27_34+00'!RYV43</f>
        <v>0</v>
      </c>
      <c r="RYW12">
        <f>'[1]ASF JIRA 2020-04-08T14_27_34+00'!RYW43</f>
        <v>0</v>
      </c>
      <c r="RYX12">
        <f>'[1]ASF JIRA 2020-04-08T14_27_34+00'!RYX43</f>
        <v>0</v>
      </c>
      <c r="RYY12">
        <f>'[1]ASF JIRA 2020-04-08T14_27_34+00'!RYY43</f>
        <v>0</v>
      </c>
      <c r="RYZ12">
        <f>'[1]ASF JIRA 2020-04-08T14_27_34+00'!RYZ43</f>
        <v>0</v>
      </c>
      <c r="RZA12">
        <f>'[1]ASF JIRA 2020-04-08T14_27_34+00'!RZA43</f>
        <v>0</v>
      </c>
      <c r="RZB12">
        <f>'[1]ASF JIRA 2020-04-08T14_27_34+00'!RZB43</f>
        <v>0</v>
      </c>
      <c r="RZC12">
        <f>'[1]ASF JIRA 2020-04-08T14_27_34+00'!RZC43</f>
        <v>0</v>
      </c>
      <c r="RZD12">
        <f>'[1]ASF JIRA 2020-04-08T14_27_34+00'!RZD43</f>
        <v>0</v>
      </c>
      <c r="RZE12">
        <f>'[1]ASF JIRA 2020-04-08T14_27_34+00'!RZE43</f>
        <v>0</v>
      </c>
      <c r="RZF12">
        <f>'[1]ASF JIRA 2020-04-08T14_27_34+00'!RZF43</f>
        <v>0</v>
      </c>
      <c r="RZG12">
        <f>'[1]ASF JIRA 2020-04-08T14_27_34+00'!RZG43</f>
        <v>0</v>
      </c>
      <c r="RZH12">
        <f>'[1]ASF JIRA 2020-04-08T14_27_34+00'!RZH43</f>
        <v>0</v>
      </c>
      <c r="RZI12">
        <f>'[1]ASF JIRA 2020-04-08T14_27_34+00'!RZI43</f>
        <v>0</v>
      </c>
      <c r="RZJ12">
        <f>'[1]ASF JIRA 2020-04-08T14_27_34+00'!RZJ43</f>
        <v>0</v>
      </c>
      <c r="RZK12">
        <f>'[1]ASF JIRA 2020-04-08T14_27_34+00'!RZK43</f>
        <v>0</v>
      </c>
      <c r="RZL12">
        <f>'[1]ASF JIRA 2020-04-08T14_27_34+00'!RZL43</f>
        <v>0</v>
      </c>
      <c r="RZM12">
        <f>'[1]ASF JIRA 2020-04-08T14_27_34+00'!RZM43</f>
        <v>0</v>
      </c>
      <c r="RZN12">
        <f>'[1]ASF JIRA 2020-04-08T14_27_34+00'!RZN43</f>
        <v>0</v>
      </c>
      <c r="RZO12">
        <f>'[1]ASF JIRA 2020-04-08T14_27_34+00'!RZO43</f>
        <v>0</v>
      </c>
      <c r="RZP12">
        <f>'[1]ASF JIRA 2020-04-08T14_27_34+00'!RZP43</f>
        <v>0</v>
      </c>
      <c r="RZQ12">
        <f>'[1]ASF JIRA 2020-04-08T14_27_34+00'!RZQ43</f>
        <v>0</v>
      </c>
      <c r="RZR12">
        <f>'[1]ASF JIRA 2020-04-08T14_27_34+00'!RZR43</f>
        <v>0</v>
      </c>
      <c r="RZS12">
        <f>'[1]ASF JIRA 2020-04-08T14_27_34+00'!RZS43</f>
        <v>0</v>
      </c>
      <c r="RZT12">
        <f>'[1]ASF JIRA 2020-04-08T14_27_34+00'!RZT43</f>
        <v>0</v>
      </c>
      <c r="RZU12">
        <f>'[1]ASF JIRA 2020-04-08T14_27_34+00'!RZU43</f>
        <v>0</v>
      </c>
      <c r="RZV12">
        <f>'[1]ASF JIRA 2020-04-08T14_27_34+00'!RZV43</f>
        <v>0</v>
      </c>
      <c r="RZW12">
        <f>'[1]ASF JIRA 2020-04-08T14_27_34+00'!RZW43</f>
        <v>0</v>
      </c>
      <c r="RZX12">
        <f>'[1]ASF JIRA 2020-04-08T14_27_34+00'!RZX43</f>
        <v>0</v>
      </c>
      <c r="RZY12">
        <f>'[1]ASF JIRA 2020-04-08T14_27_34+00'!RZY43</f>
        <v>0</v>
      </c>
      <c r="RZZ12">
        <f>'[1]ASF JIRA 2020-04-08T14_27_34+00'!RZZ43</f>
        <v>0</v>
      </c>
      <c r="SAA12">
        <f>'[1]ASF JIRA 2020-04-08T14_27_34+00'!SAA43</f>
        <v>0</v>
      </c>
      <c r="SAB12">
        <f>'[1]ASF JIRA 2020-04-08T14_27_34+00'!SAB43</f>
        <v>0</v>
      </c>
      <c r="SAC12">
        <f>'[1]ASF JIRA 2020-04-08T14_27_34+00'!SAC43</f>
        <v>0</v>
      </c>
      <c r="SAD12">
        <f>'[1]ASF JIRA 2020-04-08T14_27_34+00'!SAD43</f>
        <v>0</v>
      </c>
      <c r="SAE12">
        <f>'[1]ASF JIRA 2020-04-08T14_27_34+00'!SAE43</f>
        <v>0</v>
      </c>
      <c r="SAF12">
        <f>'[1]ASF JIRA 2020-04-08T14_27_34+00'!SAF43</f>
        <v>0</v>
      </c>
      <c r="SAG12">
        <f>'[1]ASF JIRA 2020-04-08T14_27_34+00'!SAG43</f>
        <v>0</v>
      </c>
      <c r="SAH12">
        <f>'[1]ASF JIRA 2020-04-08T14_27_34+00'!SAH43</f>
        <v>0</v>
      </c>
      <c r="SAI12">
        <f>'[1]ASF JIRA 2020-04-08T14_27_34+00'!SAI43</f>
        <v>0</v>
      </c>
      <c r="SAJ12">
        <f>'[1]ASF JIRA 2020-04-08T14_27_34+00'!SAJ43</f>
        <v>0</v>
      </c>
      <c r="SAK12">
        <f>'[1]ASF JIRA 2020-04-08T14_27_34+00'!SAK43</f>
        <v>0</v>
      </c>
      <c r="SAL12">
        <f>'[1]ASF JIRA 2020-04-08T14_27_34+00'!SAL43</f>
        <v>0</v>
      </c>
      <c r="SAM12">
        <f>'[1]ASF JIRA 2020-04-08T14_27_34+00'!SAM43</f>
        <v>0</v>
      </c>
      <c r="SAN12">
        <f>'[1]ASF JIRA 2020-04-08T14_27_34+00'!SAN43</f>
        <v>0</v>
      </c>
      <c r="SAO12">
        <f>'[1]ASF JIRA 2020-04-08T14_27_34+00'!SAO43</f>
        <v>0</v>
      </c>
      <c r="SAP12">
        <f>'[1]ASF JIRA 2020-04-08T14_27_34+00'!SAP43</f>
        <v>0</v>
      </c>
      <c r="SAQ12">
        <f>'[1]ASF JIRA 2020-04-08T14_27_34+00'!SAQ43</f>
        <v>0</v>
      </c>
      <c r="SAR12">
        <f>'[1]ASF JIRA 2020-04-08T14_27_34+00'!SAR43</f>
        <v>0</v>
      </c>
      <c r="SAS12">
        <f>'[1]ASF JIRA 2020-04-08T14_27_34+00'!SAS43</f>
        <v>0</v>
      </c>
      <c r="SAT12">
        <f>'[1]ASF JIRA 2020-04-08T14_27_34+00'!SAT43</f>
        <v>0</v>
      </c>
      <c r="SAU12">
        <f>'[1]ASF JIRA 2020-04-08T14_27_34+00'!SAU43</f>
        <v>0</v>
      </c>
      <c r="SAV12">
        <f>'[1]ASF JIRA 2020-04-08T14_27_34+00'!SAV43</f>
        <v>0</v>
      </c>
      <c r="SAW12">
        <f>'[1]ASF JIRA 2020-04-08T14_27_34+00'!SAW43</f>
        <v>0</v>
      </c>
      <c r="SAX12">
        <f>'[1]ASF JIRA 2020-04-08T14_27_34+00'!SAX43</f>
        <v>0</v>
      </c>
      <c r="SAY12">
        <f>'[1]ASF JIRA 2020-04-08T14_27_34+00'!SAY43</f>
        <v>0</v>
      </c>
      <c r="SAZ12">
        <f>'[1]ASF JIRA 2020-04-08T14_27_34+00'!SAZ43</f>
        <v>0</v>
      </c>
      <c r="SBA12">
        <f>'[1]ASF JIRA 2020-04-08T14_27_34+00'!SBA43</f>
        <v>0</v>
      </c>
      <c r="SBB12">
        <f>'[1]ASF JIRA 2020-04-08T14_27_34+00'!SBB43</f>
        <v>0</v>
      </c>
      <c r="SBC12">
        <f>'[1]ASF JIRA 2020-04-08T14_27_34+00'!SBC43</f>
        <v>0</v>
      </c>
      <c r="SBD12">
        <f>'[1]ASF JIRA 2020-04-08T14_27_34+00'!SBD43</f>
        <v>0</v>
      </c>
      <c r="SBE12">
        <f>'[1]ASF JIRA 2020-04-08T14_27_34+00'!SBE43</f>
        <v>0</v>
      </c>
      <c r="SBF12">
        <f>'[1]ASF JIRA 2020-04-08T14_27_34+00'!SBF43</f>
        <v>0</v>
      </c>
      <c r="SBG12">
        <f>'[1]ASF JIRA 2020-04-08T14_27_34+00'!SBG43</f>
        <v>0</v>
      </c>
      <c r="SBH12">
        <f>'[1]ASF JIRA 2020-04-08T14_27_34+00'!SBH43</f>
        <v>0</v>
      </c>
      <c r="SBI12">
        <f>'[1]ASF JIRA 2020-04-08T14_27_34+00'!SBI43</f>
        <v>0</v>
      </c>
      <c r="SBJ12">
        <f>'[1]ASF JIRA 2020-04-08T14_27_34+00'!SBJ43</f>
        <v>0</v>
      </c>
      <c r="SBK12">
        <f>'[1]ASF JIRA 2020-04-08T14_27_34+00'!SBK43</f>
        <v>0</v>
      </c>
      <c r="SBL12">
        <f>'[1]ASF JIRA 2020-04-08T14_27_34+00'!SBL43</f>
        <v>0</v>
      </c>
      <c r="SBM12">
        <f>'[1]ASF JIRA 2020-04-08T14_27_34+00'!SBM43</f>
        <v>0</v>
      </c>
      <c r="SBN12">
        <f>'[1]ASF JIRA 2020-04-08T14_27_34+00'!SBN43</f>
        <v>0</v>
      </c>
      <c r="SBO12">
        <f>'[1]ASF JIRA 2020-04-08T14_27_34+00'!SBO43</f>
        <v>0</v>
      </c>
      <c r="SBP12">
        <f>'[1]ASF JIRA 2020-04-08T14_27_34+00'!SBP43</f>
        <v>0</v>
      </c>
      <c r="SBQ12">
        <f>'[1]ASF JIRA 2020-04-08T14_27_34+00'!SBQ43</f>
        <v>0</v>
      </c>
      <c r="SBR12">
        <f>'[1]ASF JIRA 2020-04-08T14_27_34+00'!SBR43</f>
        <v>0</v>
      </c>
      <c r="SBS12">
        <f>'[1]ASF JIRA 2020-04-08T14_27_34+00'!SBS43</f>
        <v>0</v>
      </c>
      <c r="SBT12">
        <f>'[1]ASF JIRA 2020-04-08T14_27_34+00'!SBT43</f>
        <v>0</v>
      </c>
      <c r="SBU12">
        <f>'[1]ASF JIRA 2020-04-08T14_27_34+00'!SBU43</f>
        <v>0</v>
      </c>
      <c r="SBV12">
        <f>'[1]ASF JIRA 2020-04-08T14_27_34+00'!SBV43</f>
        <v>0</v>
      </c>
      <c r="SBW12">
        <f>'[1]ASF JIRA 2020-04-08T14_27_34+00'!SBW43</f>
        <v>0</v>
      </c>
      <c r="SBX12">
        <f>'[1]ASF JIRA 2020-04-08T14_27_34+00'!SBX43</f>
        <v>0</v>
      </c>
      <c r="SBY12">
        <f>'[1]ASF JIRA 2020-04-08T14_27_34+00'!SBY43</f>
        <v>0</v>
      </c>
      <c r="SBZ12">
        <f>'[1]ASF JIRA 2020-04-08T14_27_34+00'!SBZ43</f>
        <v>0</v>
      </c>
      <c r="SCA12">
        <f>'[1]ASF JIRA 2020-04-08T14_27_34+00'!SCA43</f>
        <v>0</v>
      </c>
      <c r="SCB12">
        <f>'[1]ASF JIRA 2020-04-08T14_27_34+00'!SCB43</f>
        <v>0</v>
      </c>
      <c r="SCC12">
        <f>'[1]ASF JIRA 2020-04-08T14_27_34+00'!SCC43</f>
        <v>0</v>
      </c>
      <c r="SCD12">
        <f>'[1]ASF JIRA 2020-04-08T14_27_34+00'!SCD43</f>
        <v>0</v>
      </c>
      <c r="SCE12">
        <f>'[1]ASF JIRA 2020-04-08T14_27_34+00'!SCE43</f>
        <v>0</v>
      </c>
      <c r="SCF12">
        <f>'[1]ASF JIRA 2020-04-08T14_27_34+00'!SCF43</f>
        <v>0</v>
      </c>
      <c r="SCG12">
        <f>'[1]ASF JIRA 2020-04-08T14_27_34+00'!SCG43</f>
        <v>0</v>
      </c>
      <c r="SCH12">
        <f>'[1]ASF JIRA 2020-04-08T14_27_34+00'!SCH43</f>
        <v>0</v>
      </c>
      <c r="SCI12">
        <f>'[1]ASF JIRA 2020-04-08T14_27_34+00'!SCI43</f>
        <v>0</v>
      </c>
      <c r="SCJ12">
        <f>'[1]ASF JIRA 2020-04-08T14_27_34+00'!SCJ43</f>
        <v>0</v>
      </c>
      <c r="SCK12">
        <f>'[1]ASF JIRA 2020-04-08T14_27_34+00'!SCK43</f>
        <v>0</v>
      </c>
      <c r="SCL12">
        <f>'[1]ASF JIRA 2020-04-08T14_27_34+00'!SCL43</f>
        <v>0</v>
      </c>
      <c r="SCM12">
        <f>'[1]ASF JIRA 2020-04-08T14_27_34+00'!SCM43</f>
        <v>0</v>
      </c>
      <c r="SCN12">
        <f>'[1]ASF JIRA 2020-04-08T14_27_34+00'!SCN43</f>
        <v>0</v>
      </c>
      <c r="SCO12">
        <f>'[1]ASF JIRA 2020-04-08T14_27_34+00'!SCO43</f>
        <v>0</v>
      </c>
      <c r="SCP12">
        <f>'[1]ASF JIRA 2020-04-08T14_27_34+00'!SCP43</f>
        <v>0</v>
      </c>
      <c r="SCQ12">
        <f>'[1]ASF JIRA 2020-04-08T14_27_34+00'!SCQ43</f>
        <v>0</v>
      </c>
      <c r="SCR12">
        <f>'[1]ASF JIRA 2020-04-08T14_27_34+00'!SCR43</f>
        <v>0</v>
      </c>
      <c r="SCS12">
        <f>'[1]ASF JIRA 2020-04-08T14_27_34+00'!SCS43</f>
        <v>0</v>
      </c>
      <c r="SCT12">
        <f>'[1]ASF JIRA 2020-04-08T14_27_34+00'!SCT43</f>
        <v>0</v>
      </c>
      <c r="SCU12">
        <f>'[1]ASF JIRA 2020-04-08T14_27_34+00'!SCU43</f>
        <v>0</v>
      </c>
      <c r="SCV12">
        <f>'[1]ASF JIRA 2020-04-08T14_27_34+00'!SCV43</f>
        <v>0</v>
      </c>
      <c r="SCW12">
        <f>'[1]ASF JIRA 2020-04-08T14_27_34+00'!SCW43</f>
        <v>0</v>
      </c>
      <c r="SCX12">
        <f>'[1]ASF JIRA 2020-04-08T14_27_34+00'!SCX43</f>
        <v>0</v>
      </c>
      <c r="SCY12">
        <f>'[1]ASF JIRA 2020-04-08T14_27_34+00'!SCY43</f>
        <v>0</v>
      </c>
      <c r="SCZ12">
        <f>'[1]ASF JIRA 2020-04-08T14_27_34+00'!SCZ43</f>
        <v>0</v>
      </c>
      <c r="SDA12">
        <f>'[1]ASF JIRA 2020-04-08T14_27_34+00'!SDA43</f>
        <v>0</v>
      </c>
      <c r="SDB12">
        <f>'[1]ASF JIRA 2020-04-08T14_27_34+00'!SDB43</f>
        <v>0</v>
      </c>
      <c r="SDC12">
        <f>'[1]ASF JIRA 2020-04-08T14_27_34+00'!SDC43</f>
        <v>0</v>
      </c>
      <c r="SDD12">
        <f>'[1]ASF JIRA 2020-04-08T14_27_34+00'!SDD43</f>
        <v>0</v>
      </c>
      <c r="SDE12">
        <f>'[1]ASF JIRA 2020-04-08T14_27_34+00'!SDE43</f>
        <v>0</v>
      </c>
      <c r="SDF12">
        <f>'[1]ASF JIRA 2020-04-08T14_27_34+00'!SDF43</f>
        <v>0</v>
      </c>
      <c r="SDG12">
        <f>'[1]ASF JIRA 2020-04-08T14_27_34+00'!SDG43</f>
        <v>0</v>
      </c>
      <c r="SDH12">
        <f>'[1]ASF JIRA 2020-04-08T14_27_34+00'!SDH43</f>
        <v>0</v>
      </c>
      <c r="SDI12">
        <f>'[1]ASF JIRA 2020-04-08T14_27_34+00'!SDI43</f>
        <v>0</v>
      </c>
      <c r="SDJ12">
        <f>'[1]ASF JIRA 2020-04-08T14_27_34+00'!SDJ43</f>
        <v>0</v>
      </c>
      <c r="SDK12">
        <f>'[1]ASF JIRA 2020-04-08T14_27_34+00'!SDK43</f>
        <v>0</v>
      </c>
      <c r="SDL12">
        <f>'[1]ASF JIRA 2020-04-08T14_27_34+00'!SDL43</f>
        <v>0</v>
      </c>
      <c r="SDM12">
        <f>'[1]ASF JIRA 2020-04-08T14_27_34+00'!SDM43</f>
        <v>0</v>
      </c>
      <c r="SDN12">
        <f>'[1]ASF JIRA 2020-04-08T14_27_34+00'!SDN43</f>
        <v>0</v>
      </c>
      <c r="SDO12">
        <f>'[1]ASF JIRA 2020-04-08T14_27_34+00'!SDO43</f>
        <v>0</v>
      </c>
      <c r="SDP12">
        <f>'[1]ASF JIRA 2020-04-08T14_27_34+00'!SDP43</f>
        <v>0</v>
      </c>
      <c r="SDQ12">
        <f>'[1]ASF JIRA 2020-04-08T14_27_34+00'!SDQ43</f>
        <v>0</v>
      </c>
      <c r="SDR12">
        <f>'[1]ASF JIRA 2020-04-08T14_27_34+00'!SDR43</f>
        <v>0</v>
      </c>
      <c r="SDS12">
        <f>'[1]ASF JIRA 2020-04-08T14_27_34+00'!SDS43</f>
        <v>0</v>
      </c>
      <c r="SDT12">
        <f>'[1]ASF JIRA 2020-04-08T14_27_34+00'!SDT43</f>
        <v>0</v>
      </c>
      <c r="SDU12">
        <f>'[1]ASF JIRA 2020-04-08T14_27_34+00'!SDU43</f>
        <v>0</v>
      </c>
      <c r="SDV12">
        <f>'[1]ASF JIRA 2020-04-08T14_27_34+00'!SDV43</f>
        <v>0</v>
      </c>
      <c r="SDW12">
        <f>'[1]ASF JIRA 2020-04-08T14_27_34+00'!SDW43</f>
        <v>0</v>
      </c>
      <c r="SDX12">
        <f>'[1]ASF JIRA 2020-04-08T14_27_34+00'!SDX43</f>
        <v>0</v>
      </c>
      <c r="SDY12">
        <f>'[1]ASF JIRA 2020-04-08T14_27_34+00'!SDY43</f>
        <v>0</v>
      </c>
      <c r="SDZ12">
        <f>'[1]ASF JIRA 2020-04-08T14_27_34+00'!SDZ43</f>
        <v>0</v>
      </c>
      <c r="SEA12">
        <f>'[1]ASF JIRA 2020-04-08T14_27_34+00'!SEA43</f>
        <v>0</v>
      </c>
      <c r="SEB12">
        <f>'[1]ASF JIRA 2020-04-08T14_27_34+00'!SEB43</f>
        <v>0</v>
      </c>
      <c r="SEC12">
        <f>'[1]ASF JIRA 2020-04-08T14_27_34+00'!SEC43</f>
        <v>0</v>
      </c>
      <c r="SED12">
        <f>'[1]ASF JIRA 2020-04-08T14_27_34+00'!SED43</f>
        <v>0</v>
      </c>
      <c r="SEE12">
        <f>'[1]ASF JIRA 2020-04-08T14_27_34+00'!SEE43</f>
        <v>0</v>
      </c>
      <c r="SEF12">
        <f>'[1]ASF JIRA 2020-04-08T14_27_34+00'!SEF43</f>
        <v>0</v>
      </c>
      <c r="SEG12">
        <f>'[1]ASF JIRA 2020-04-08T14_27_34+00'!SEG43</f>
        <v>0</v>
      </c>
      <c r="SEH12">
        <f>'[1]ASF JIRA 2020-04-08T14_27_34+00'!SEH43</f>
        <v>0</v>
      </c>
      <c r="SEI12">
        <f>'[1]ASF JIRA 2020-04-08T14_27_34+00'!SEI43</f>
        <v>0</v>
      </c>
      <c r="SEJ12">
        <f>'[1]ASF JIRA 2020-04-08T14_27_34+00'!SEJ43</f>
        <v>0</v>
      </c>
      <c r="SEK12">
        <f>'[1]ASF JIRA 2020-04-08T14_27_34+00'!SEK43</f>
        <v>0</v>
      </c>
      <c r="SEL12">
        <f>'[1]ASF JIRA 2020-04-08T14_27_34+00'!SEL43</f>
        <v>0</v>
      </c>
      <c r="SEM12">
        <f>'[1]ASF JIRA 2020-04-08T14_27_34+00'!SEM43</f>
        <v>0</v>
      </c>
      <c r="SEN12">
        <f>'[1]ASF JIRA 2020-04-08T14_27_34+00'!SEN43</f>
        <v>0</v>
      </c>
      <c r="SEO12">
        <f>'[1]ASF JIRA 2020-04-08T14_27_34+00'!SEO43</f>
        <v>0</v>
      </c>
      <c r="SEP12">
        <f>'[1]ASF JIRA 2020-04-08T14_27_34+00'!SEP43</f>
        <v>0</v>
      </c>
      <c r="SEQ12">
        <f>'[1]ASF JIRA 2020-04-08T14_27_34+00'!SEQ43</f>
        <v>0</v>
      </c>
      <c r="SER12">
        <f>'[1]ASF JIRA 2020-04-08T14_27_34+00'!SER43</f>
        <v>0</v>
      </c>
      <c r="SES12">
        <f>'[1]ASF JIRA 2020-04-08T14_27_34+00'!SES43</f>
        <v>0</v>
      </c>
      <c r="SET12">
        <f>'[1]ASF JIRA 2020-04-08T14_27_34+00'!SET43</f>
        <v>0</v>
      </c>
      <c r="SEU12">
        <f>'[1]ASF JIRA 2020-04-08T14_27_34+00'!SEU43</f>
        <v>0</v>
      </c>
      <c r="SEV12">
        <f>'[1]ASF JIRA 2020-04-08T14_27_34+00'!SEV43</f>
        <v>0</v>
      </c>
      <c r="SEW12">
        <f>'[1]ASF JIRA 2020-04-08T14_27_34+00'!SEW43</f>
        <v>0</v>
      </c>
      <c r="SEX12">
        <f>'[1]ASF JIRA 2020-04-08T14_27_34+00'!SEX43</f>
        <v>0</v>
      </c>
      <c r="SEY12">
        <f>'[1]ASF JIRA 2020-04-08T14_27_34+00'!SEY43</f>
        <v>0</v>
      </c>
      <c r="SEZ12">
        <f>'[1]ASF JIRA 2020-04-08T14_27_34+00'!SEZ43</f>
        <v>0</v>
      </c>
      <c r="SFA12">
        <f>'[1]ASF JIRA 2020-04-08T14_27_34+00'!SFA43</f>
        <v>0</v>
      </c>
      <c r="SFB12">
        <f>'[1]ASF JIRA 2020-04-08T14_27_34+00'!SFB43</f>
        <v>0</v>
      </c>
      <c r="SFC12">
        <f>'[1]ASF JIRA 2020-04-08T14_27_34+00'!SFC43</f>
        <v>0</v>
      </c>
      <c r="SFD12">
        <f>'[1]ASF JIRA 2020-04-08T14_27_34+00'!SFD43</f>
        <v>0</v>
      </c>
      <c r="SFE12">
        <f>'[1]ASF JIRA 2020-04-08T14_27_34+00'!SFE43</f>
        <v>0</v>
      </c>
      <c r="SFF12">
        <f>'[1]ASF JIRA 2020-04-08T14_27_34+00'!SFF43</f>
        <v>0</v>
      </c>
      <c r="SFG12">
        <f>'[1]ASF JIRA 2020-04-08T14_27_34+00'!SFG43</f>
        <v>0</v>
      </c>
      <c r="SFH12">
        <f>'[1]ASF JIRA 2020-04-08T14_27_34+00'!SFH43</f>
        <v>0</v>
      </c>
      <c r="SFI12">
        <f>'[1]ASF JIRA 2020-04-08T14_27_34+00'!SFI43</f>
        <v>0</v>
      </c>
      <c r="SFJ12">
        <f>'[1]ASF JIRA 2020-04-08T14_27_34+00'!SFJ43</f>
        <v>0</v>
      </c>
      <c r="SFK12">
        <f>'[1]ASF JIRA 2020-04-08T14_27_34+00'!SFK43</f>
        <v>0</v>
      </c>
      <c r="SFL12">
        <f>'[1]ASF JIRA 2020-04-08T14_27_34+00'!SFL43</f>
        <v>0</v>
      </c>
      <c r="SFM12">
        <f>'[1]ASF JIRA 2020-04-08T14_27_34+00'!SFM43</f>
        <v>0</v>
      </c>
      <c r="SFN12">
        <f>'[1]ASF JIRA 2020-04-08T14_27_34+00'!SFN43</f>
        <v>0</v>
      </c>
      <c r="SFO12">
        <f>'[1]ASF JIRA 2020-04-08T14_27_34+00'!SFO43</f>
        <v>0</v>
      </c>
      <c r="SFP12">
        <f>'[1]ASF JIRA 2020-04-08T14_27_34+00'!SFP43</f>
        <v>0</v>
      </c>
      <c r="SFQ12">
        <f>'[1]ASF JIRA 2020-04-08T14_27_34+00'!SFQ43</f>
        <v>0</v>
      </c>
      <c r="SFR12">
        <f>'[1]ASF JIRA 2020-04-08T14_27_34+00'!SFR43</f>
        <v>0</v>
      </c>
      <c r="SFS12">
        <f>'[1]ASF JIRA 2020-04-08T14_27_34+00'!SFS43</f>
        <v>0</v>
      </c>
      <c r="SFT12">
        <f>'[1]ASF JIRA 2020-04-08T14_27_34+00'!SFT43</f>
        <v>0</v>
      </c>
      <c r="SFU12">
        <f>'[1]ASF JIRA 2020-04-08T14_27_34+00'!SFU43</f>
        <v>0</v>
      </c>
      <c r="SFV12">
        <f>'[1]ASF JIRA 2020-04-08T14_27_34+00'!SFV43</f>
        <v>0</v>
      </c>
      <c r="SFW12">
        <f>'[1]ASF JIRA 2020-04-08T14_27_34+00'!SFW43</f>
        <v>0</v>
      </c>
      <c r="SFX12">
        <f>'[1]ASF JIRA 2020-04-08T14_27_34+00'!SFX43</f>
        <v>0</v>
      </c>
      <c r="SFY12">
        <f>'[1]ASF JIRA 2020-04-08T14_27_34+00'!SFY43</f>
        <v>0</v>
      </c>
      <c r="SFZ12">
        <f>'[1]ASF JIRA 2020-04-08T14_27_34+00'!SFZ43</f>
        <v>0</v>
      </c>
      <c r="SGA12">
        <f>'[1]ASF JIRA 2020-04-08T14_27_34+00'!SGA43</f>
        <v>0</v>
      </c>
      <c r="SGB12">
        <f>'[1]ASF JIRA 2020-04-08T14_27_34+00'!SGB43</f>
        <v>0</v>
      </c>
      <c r="SGC12">
        <f>'[1]ASF JIRA 2020-04-08T14_27_34+00'!SGC43</f>
        <v>0</v>
      </c>
      <c r="SGD12">
        <f>'[1]ASF JIRA 2020-04-08T14_27_34+00'!SGD43</f>
        <v>0</v>
      </c>
      <c r="SGE12">
        <f>'[1]ASF JIRA 2020-04-08T14_27_34+00'!SGE43</f>
        <v>0</v>
      </c>
      <c r="SGF12">
        <f>'[1]ASF JIRA 2020-04-08T14_27_34+00'!SGF43</f>
        <v>0</v>
      </c>
      <c r="SGG12">
        <f>'[1]ASF JIRA 2020-04-08T14_27_34+00'!SGG43</f>
        <v>0</v>
      </c>
      <c r="SGH12">
        <f>'[1]ASF JIRA 2020-04-08T14_27_34+00'!SGH43</f>
        <v>0</v>
      </c>
      <c r="SGI12">
        <f>'[1]ASF JIRA 2020-04-08T14_27_34+00'!SGI43</f>
        <v>0</v>
      </c>
      <c r="SGJ12">
        <f>'[1]ASF JIRA 2020-04-08T14_27_34+00'!SGJ43</f>
        <v>0</v>
      </c>
      <c r="SGK12">
        <f>'[1]ASF JIRA 2020-04-08T14_27_34+00'!SGK43</f>
        <v>0</v>
      </c>
      <c r="SGL12">
        <f>'[1]ASF JIRA 2020-04-08T14_27_34+00'!SGL43</f>
        <v>0</v>
      </c>
      <c r="SGM12">
        <f>'[1]ASF JIRA 2020-04-08T14_27_34+00'!SGM43</f>
        <v>0</v>
      </c>
      <c r="SGN12">
        <f>'[1]ASF JIRA 2020-04-08T14_27_34+00'!SGN43</f>
        <v>0</v>
      </c>
      <c r="SGO12">
        <f>'[1]ASF JIRA 2020-04-08T14_27_34+00'!SGO43</f>
        <v>0</v>
      </c>
      <c r="SGP12">
        <f>'[1]ASF JIRA 2020-04-08T14_27_34+00'!SGP43</f>
        <v>0</v>
      </c>
      <c r="SGQ12">
        <f>'[1]ASF JIRA 2020-04-08T14_27_34+00'!SGQ43</f>
        <v>0</v>
      </c>
      <c r="SGR12">
        <f>'[1]ASF JIRA 2020-04-08T14_27_34+00'!SGR43</f>
        <v>0</v>
      </c>
      <c r="SGS12">
        <f>'[1]ASF JIRA 2020-04-08T14_27_34+00'!SGS43</f>
        <v>0</v>
      </c>
      <c r="SGT12">
        <f>'[1]ASF JIRA 2020-04-08T14_27_34+00'!SGT43</f>
        <v>0</v>
      </c>
      <c r="SGU12">
        <f>'[1]ASF JIRA 2020-04-08T14_27_34+00'!SGU43</f>
        <v>0</v>
      </c>
      <c r="SGV12">
        <f>'[1]ASF JIRA 2020-04-08T14_27_34+00'!SGV43</f>
        <v>0</v>
      </c>
      <c r="SGW12">
        <f>'[1]ASF JIRA 2020-04-08T14_27_34+00'!SGW43</f>
        <v>0</v>
      </c>
      <c r="SGX12">
        <f>'[1]ASF JIRA 2020-04-08T14_27_34+00'!SGX43</f>
        <v>0</v>
      </c>
      <c r="SGY12">
        <f>'[1]ASF JIRA 2020-04-08T14_27_34+00'!SGY43</f>
        <v>0</v>
      </c>
      <c r="SGZ12">
        <f>'[1]ASF JIRA 2020-04-08T14_27_34+00'!SGZ43</f>
        <v>0</v>
      </c>
      <c r="SHA12">
        <f>'[1]ASF JIRA 2020-04-08T14_27_34+00'!SHA43</f>
        <v>0</v>
      </c>
      <c r="SHB12">
        <f>'[1]ASF JIRA 2020-04-08T14_27_34+00'!SHB43</f>
        <v>0</v>
      </c>
      <c r="SHC12">
        <f>'[1]ASF JIRA 2020-04-08T14_27_34+00'!SHC43</f>
        <v>0</v>
      </c>
      <c r="SHD12">
        <f>'[1]ASF JIRA 2020-04-08T14_27_34+00'!SHD43</f>
        <v>0</v>
      </c>
      <c r="SHE12">
        <f>'[1]ASF JIRA 2020-04-08T14_27_34+00'!SHE43</f>
        <v>0</v>
      </c>
      <c r="SHF12">
        <f>'[1]ASF JIRA 2020-04-08T14_27_34+00'!SHF43</f>
        <v>0</v>
      </c>
      <c r="SHG12">
        <f>'[1]ASF JIRA 2020-04-08T14_27_34+00'!SHG43</f>
        <v>0</v>
      </c>
      <c r="SHH12">
        <f>'[1]ASF JIRA 2020-04-08T14_27_34+00'!SHH43</f>
        <v>0</v>
      </c>
      <c r="SHI12">
        <f>'[1]ASF JIRA 2020-04-08T14_27_34+00'!SHI43</f>
        <v>0</v>
      </c>
      <c r="SHJ12">
        <f>'[1]ASF JIRA 2020-04-08T14_27_34+00'!SHJ43</f>
        <v>0</v>
      </c>
      <c r="SHK12">
        <f>'[1]ASF JIRA 2020-04-08T14_27_34+00'!SHK43</f>
        <v>0</v>
      </c>
      <c r="SHL12">
        <f>'[1]ASF JIRA 2020-04-08T14_27_34+00'!SHL43</f>
        <v>0</v>
      </c>
      <c r="SHM12">
        <f>'[1]ASF JIRA 2020-04-08T14_27_34+00'!SHM43</f>
        <v>0</v>
      </c>
      <c r="SHN12">
        <f>'[1]ASF JIRA 2020-04-08T14_27_34+00'!SHN43</f>
        <v>0</v>
      </c>
      <c r="SHO12">
        <f>'[1]ASF JIRA 2020-04-08T14_27_34+00'!SHO43</f>
        <v>0</v>
      </c>
      <c r="SHP12">
        <f>'[1]ASF JIRA 2020-04-08T14_27_34+00'!SHP43</f>
        <v>0</v>
      </c>
      <c r="SHQ12">
        <f>'[1]ASF JIRA 2020-04-08T14_27_34+00'!SHQ43</f>
        <v>0</v>
      </c>
      <c r="SHR12">
        <f>'[1]ASF JIRA 2020-04-08T14_27_34+00'!SHR43</f>
        <v>0</v>
      </c>
      <c r="SHS12">
        <f>'[1]ASF JIRA 2020-04-08T14_27_34+00'!SHS43</f>
        <v>0</v>
      </c>
      <c r="SHT12">
        <f>'[1]ASF JIRA 2020-04-08T14_27_34+00'!SHT43</f>
        <v>0</v>
      </c>
      <c r="SHU12">
        <f>'[1]ASF JIRA 2020-04-08T14_27_34+00'!SHU43</f>
        <v>0</v>
      </c>
      <c r="SHV12">
        <f>'[1]ASF JIRA 2020-04-08T14_27_34+00'!SHV43</f>
        <v>0</v>
      </c>
      <c r="SHW12">
        <f>'[1]ASF JIRA 2020-04-08T14_27_34+00'!SHW43</f>
        <v>0</v>
      </c>
      <c r="SHX12">
        <f>'[1]ASF JIRA 2020-04-08T14_27_34+00'!SHX43</f>
        <v>0</v>
      </c>
      <c r="SHY12">
        <f>'[1]ASF JIRA 2020-04-08T14_27_34+00'!SHY43</f>
        <v>0</v>
      </c>
      <c r="SHZ12">
        <f>'[1]ASF JIRA 2020-04-08T14_27_34+00'!SHZ43</f>
        <v>0</v>
      </c>
      <c r="SIA12">
        <f>'[1]ASF JIRA 2020-04-08T14_27_34+00'!SIA43</f>
        <v>0</v>
      </c>
      <c r="SIB12">
        <f>'[1]ASF JIRA 2020-04-08T14_27_34+00'!SIB43</f>
        <v>0</v>
      </c>
      <c r="SIC12">
        <f>'[1]ASF JIRA 2020-04-08T14_27_34+00'!SIC43</f>
        <v>0</v>
      </c>
      <c r="SID12">
        <f>'[1]ASF JIRA 2020-04-08T14_27_34+00'!SID43</f>
        <v>0</v>
      </c>
      <c r="SIE12">
        <f>'[1]ASF JIRA 2020-04-08T14_27_34+00'!SIE43</f>
        <v>0</v>
      </c>
      <c r="SIF12">
        <f>'[1]ASF JIRA 2020-04-08T14_27_34+00'!SIF43</f>
        <v>0</v>
      </c>
      <c r="SIG12">
        <f>'[1]ASF JIRA 2020-04-08T14_27_34+00'!SIG43</f>
        <v>0</v>
      </c>
      <c r="SIH12">
        <f>'[1]ASF JIRA 2020-04-08T14_27_34+00'!SIH43</f>
        <v>0</v>
      </c>
      <c r="SII12">
        <f>'[1]ASF JIRA 2020-04-08T14_27_34+00'!SII43</f>
        <v>0</v>
      </c>
      <c r="SIJ12">
        <f>'[1]ASF JIRA 2020-04-08T14_27_34+00'!SIJ43</f>
        <v>0</v>
      </c>
      <c r="SIK12">
        <f>'[1]ASF JIRA 2020-04-08T14_27_34+00'!SIK43</f>
        <v>0</v>
      </c>
      <c r="SIL12">
        <f>'[1]ASF JIRA 2020-04-08T14_27_34+00'!SIL43</f>
        <v>0</v>
      </c>
      <c r="SIM12">
        <f>'[1]ASF JIRA 2020-04-08T14_27_34+00'!SIM43</f>
        <v>0</v>
      </c>
      <c r="SIN12">
        <f>'[1]ASF JIRA 2020-04-08T14_27_34+00'!SIN43</f>
        <v>0</v>
      </c>
      <c r="SIO12">
        <f>'[1]ASF JIRA 2020-04-08T14_27_34+00'!SIO43</f>
        <v>0</v>
      </c>
      <c r="SIP12">
        <f>'[1]ASF JIRA 2020-04-08T14_27_34+00'!SIP43</f>
        <v>0</v>
      </c>
      <c r="SIQ12">
        <f>'[1]ASF JIRA 2020-04-08T14_27_34+00'!SIQ43</f>
        <v>0</v>
      </c>
      <c r="SIR12">
        <f>'[1]ASF JIRA 2020-04-08T14_27_34+00'!SIR43</f>
        <v>0</v>
      </c>
      <c r="SIS12">
        <f>'[1]ASF JIRA 2020-04-08T14_27_34+00'!SIS43</f>
        <v>0</v>
      </c>
      <c r="SIT12">
        <f>'[1]ASF JIRA 2020-04-08T14_27_34+00'!SIT43</f>
        <v>0</v>
      </c>
      <c r="SIU12">
        <f>'[1]ASF JIRA 2020-04-08T14_27_34+00'!SIU43</f>
        <v>0</v>
      </c>
      <c r="SIV12">
        <f>'[1]ASF JIRA 2020-04-08T14_27_34+00'!SIV43</f>
        <v>0</v>
      </c>
      <c r="SIW12">
        <f>'[1]ASF JIRA 2020-04-08T14_27_34+00'!SIW43</f>
        <v>0</v>
      </c>
      <c r="SIX12">
        <f>'[1]ASF JIRA 2020-04-08T14_27_34+00'!SIX43</f>
        <v>0</v>
      </c>
      <c r="SIY12">
        <f>'[1]ASF JIRA 2020-04-08T14_27_34+00'!SIY43</f>
        <v>0</v>
      </c>
      <c r="SIZ12">
        <f>'[1]ASF JIRA 2020-04-08T14_27_34+00'!SIZ43</f>
        <v>0</v>
      </c>
      <c r="SJA12">
        <f>'[1]ASF JIRA 2020-04-08T14_27_34+00'!SJA43</f>
        <v>0</v>
      </c>
      <c r="SJB12">
        <f>'[1]ASF JIRA 2020-04-08T14_27_34+00'!SJB43</f>
        <v>0</v>
      </c>
      <c r="SJC12">
        <f>'[1]ASF JIRA 2020-04-08T14_27_34+00'!SJC43</f>
        <v>0</v>
      </c>
      <c r="SJD12">
        <f>'[1]ASF JIRA 2020-04-08T14_27_34+00'!SJD43</f>
        <v>0</v>
      </c>
      <c r="SJE12">
        <f>'[1]ASF JIRA 2020-04-08T14_27_34+00'!SJE43</f>
        <v>0</v>
      </c>
      <c r="SJF12">
        <f>'[1]ASF JIRA 2020-04-08T14_27_34+00'!SJF43</f>
        <v>0</v>
      </c>
      <c r="SJG12">
        <f>'[1]ASF JIRA 2020-04-08T14_27_34+00'!SJG43</f>
        <v>0</v>
      </c>
      <c r="SJH12">
        <f>'[1]ASF JIRA 2020-04-08T14_27_34+00'!SJH43</f>
        <v>0</v>
      </c>
      <c r="SJI12">
        <f>'[1]ASF JIRA 2020-04-08T14_27_34+00'!SJI43</f>
        <v>0</v>
      </c>
      <c r="SJJ12">
        <f>'[1]ASF JIRA 2020-04-08T14_27_34+00'!SJJ43</f>
        <v>0</v>
      </c>
      <c r="SJK12">
        <f>'[1]ASF JIRA 2020-04-08T14_27_34+00'!SJK43</f>
        <v>0</v>
      </c>
      <c r="SJL12">
        <f>'[1]ASF JIRA 2020-04-08T14_27_34+00'!SJL43</f>
        <v>0</v>
      </c>
      <c r="SJM12">
        <f>'[1]ASF JIRA 2020-04-08T14_27_34+00'!SJM43</f>
        <v>0</v>
      </c>
      <c r="SJN12">
        <f>'[1]ASF JIRA 2020-04-08T14_27_34+00'!SJN43</f>
        <v>0</v>
      </c>
      <c r="SJO12">
        <f>'[1]ASF JIRA 2020-04-08T14_27_34+00'!SJO43</f>
        <v>0</v>
      </c>
      <c r="SJP12">
        <f>'[1]ASF JIRA 2020-04-08T14_27_34+00'!SJP43</f>
        <v>0</v>
      </c>
      <c r="SJQ12">
        <f>'[1]ASF JIRA 2020-04-08T14_27_34+00'!SJQ43</f>
        <v>0</v>
      </c>
      <c r="SJR12">
        <f>'[1]ASF JIRA 2020-04-08T14_27_34+00'!SJR43</f>
        <v>0</v>
      </c>
      <c r="SJS12">
        <f>'[1]ASF JIRA 2020-04-08T14_27_34+00'!SJS43</f>
        <v>0</v>
      </c>
      <c r="SJT12">
        <f>'[1]ASF JIRA 2020-04-08T14_27_34+00'!SJT43</f>
        <v>0</v>
      </c>
      <c r="SJU12">
        <f>'[1]ASF JIRA 2020-04-08T14_27_34+00'!SJU43</f>
        <v>0</v>
      </c>
      <c r="SJV12">
        <f>'[1]ASF JIRA 2020-04-08T14_27_34+00'!SJV43</f>
        <v>0</v>
      </c>
      <c r="SJW12">
        <f>'[1]ASF JIRA 2020-04-08T14_27_34+00'!SJW43</f>
        <v>0</v>
      </c>
      <c r="SJX12">
        <f>'[1]ASF JIRA 2020-04-08T14_27_34+00'!SJX43</f>
        <v>0</v>
      </c>
      <c r="SJY12">
        <f>'[1]ASF JIRA 2020-04-08T14_27_34+00'!SJY43</f>
        <v>0</v>
      </c>
      <c r="SJZ12">
        <f>'[1]ASF JIRA 2020-04-08T14_27_34+00'!SJZ43</f>
        <v>0</v>
      </c>
      <c r="SKA12">
        <f>'[1]ASF JIRA 2020-04-08T14_27_34+00'!SKA43</f>
        <v>0</v>
      </c>
      <c r="SKB12">
        <f>'[1]ASF JIRA 2020-04-08T14_27_34+00'!SKB43</f>
        <v>0</v>
      </c>
      <c r="SKC12">
        <f>'[1]ASF JIRA 2020-04-08T14_27_34+00'!SKC43</f>
        <v>0</v>
      </c>
      <c r="SKD12">
        <f>'[1]ASF JIRA 2020-04-08T14_27_34+00'!SKD43</f>
        <v>0</v>
      </c>
      <c r="SKE12">
        <f>'[1]ASF JIRA 2020-04-08T14_27_34+00'!SKE43</f>
        <v>0</v>
      </c>
      <c r="SKF12">
        <f>'[1]ASF JIRA 2020-04-08T14_27_34+00'!SKF43</f>
        <v>0</v>
      </c>
      <c r="SKG12">
        <f>'[1]ASF JIRA 2020-04-08T14_27_34+00'!SKG43</f>
        <v>0</v>
      </c>
      <c r="SKH12">
        <f>'[1]ASF JIRA 2020-04-08T14_27_34+00'!SKH43</f>
        <v>0</v>
      </c>
      <c r="SKI12">
        <f>'[1]ASF JIRA 2020-04-08T14_27_34+00'!SKI43</f>
        <v>0</v>
      </c>
      <c r="SKJ12">
        <f>'[1]ASF JIRA 2020-04-08T14_27_34+00'!SKJ43</f>
        <v>0</v>
      </c>
      <c r="SKK12">
        <f>'[1]ASF JIRA 2020-04-08T14_27_34+00'!SKK43</f>
        <v>0</v>
      </c>
      <c r="SKL12">
        <f>'[1]ASF JIRA 2020-04-08T14_27_34+00'!SKL43</f>
        <v>0</v>
      </c>
      <c r="SKM12">
        <f>'[1]ASF JIRA 2020-04-08T14_27_34+00'!SKM43</f>
        <v>0</v>
      </c>
      <c r="SKN12">
        <f>'[1]ASF JIRA 2020-04-08T14_27_34+00'!SKN43</f>
        <v>0</v>
      </c>
      <c r="SKO12">
        <f>'[1]ASF JIRA 2020-04-08T14_27_34+00'!SKO43</f>
        <v>0</v>
      </c>
      <c r="SKP12">
        <f>'[1]ASF JIRA 2020-04-08T14_27_34+00'!SKP43</f>
        <v>0</v>
      </c>
      <c r="SKQ12">
        <f>'[1]ASF JIRA 2020-04-08T14_27_34+00'!SKQ43</f>
        <v>0</v>
      </c>
      <c r="SKR12">
        <f>'[1]ASF JIRA 2020-04-08T14_27_34+00'!SKR43</f>
        <v>0</v>
      </c>
      <c r="SKS12">
        <f>'[1]ASF JIRA 2020-04-08T14_27_34+00'!SKS43</f>
        <v>0</v>
      </c>
      <c r="SKT12">
        <f>'[1]ASF JIRA 2020-04-08T14_27_34+00'!SKT43</f>
        <v>0</v>
      </c>
      <c r="SKU12">
        <f>'[1]ASF JIRA 2020-04-08T14_27_34+00'!SKU43</f>
        <v>0</v>
      </c>
      <c r="SKV12">
        <f>'[1]ASF JIRA 2020-04-08T14_27_34+00'!SKV43</f>
        <v>0</v>
      </c>
      <c r="SKW12">
        <f>'[1]ASF JIRA 2020-04-08T14_27_34+00'!SKW43</f>
        <v>0</v>
      </c>
      <c r="SKX12">
        <f>'[1]ASF JIRA 2020-04-08T14_27_34+00'!SKX43</f>
        <v>0</v>
      </c>
      <c r="SKY12">
        <f>'[1]ASF JIRA 2020-04-08T14_27_34+00'!SKY43</f>
        <v>0</v>
      </c>
      <c r="SKZ12">
        <f>'[1]ASF JIRA 2020-04-08T14_27_34+00'!SKZ43</f>
        <v>0</v>
      </c>
      <c r="SLA12">
        <f>'[1]ASF JIRA 2020-04-08T14_27_34+00'!SLA43</f>
        <v>0</v>
      </c>
      <c r="SLB12">
        <f>'[1]ASF JIRA 2020-04-08T14_27_34+00'!SLB43</f>
        <v>0</v>
      </c>
      <c r="SLC12">
        <f>'[1]ASF JIRA 2020-04-08T14_27_34+00'!SLC43</f>
        <v>0</v>
      </c>
      <c r="SLD12">
        <f>'[1]ASF JIRA 2020-04-08T14_27_34+00'!SLD43</f>
        <v>0</v>
      </c>
      <c r="SLE12">
        <f>'[1]ASF JIRA 2020-04-08T14_27_34+00'!SLE43</f>
        <v>0</v>
      </c>
      <c r="SLF12">
        <f>'[1]ASF JIRA 2020-04-08T14_27_34+00'!SLF43</f>
        <v>0</v>
      </c>
      <c r="SLG12">
        <f>'[1]ASF JIRA 2020-04-08T14_27_34+00'!SLG43</f>
        <v>0</v>
      </c>
      <c r="SLH12">
        <f>'[1]ASF JIRA 2020-04-08T14_27_34+00'!SLH43</f>
        <v>0</v>
      </c>
      <c r="SLI12">
        <f>'[1]ASF JIRA 2020-04-08T14_27_34+00'!SLI43</f>
        <v>0</v>
      </c>
      <c r="SLJ12">
        <f>'[1]ASF JIRA 2020-04-08T14_27_34+00'!SLJ43</f>
        <v>0</v>
      </c>
      <c r="SLK12">
        <f>'[1]ASF JIRA 2020-04-08T14_27_34+00'!SLK43</f>
        <v>0</v>
      </c>
      <c r="SLL12">
        <f>'[1]ASF JIRA 2020-04-08T14_27_34+00'!SLL43</f>
        <v>0</v>
      </c>
      <c r="SLM12">
        <f>'[1]ASF JIRA 2020-04-08T14_27_34+00'!SLM43</f>
        <v>0</v>
      </c>
      <c r="SLN12">
        <f>'[1]ASF JIRA 2020-04-08T14_27_34+00'!SLN43</f>
        <v>0</v>
      </c>
      <c r="SLO12">
        <f>'[1]ASF JIRA 2020-04-08T14_27_34+00'!SLO43</f>
        <v>0</v>
      </c>
      <c r="SLP12">
        <f>'[1]ASF JIRA 2020-04-08T14_27_34+00'!SLP43</f>
        <v>0</v>
      </c>
      <c r="SLQ12">
        <f>'[1]ASF JIRA 2020-04-08T14_27_34+00'!SLQ43</f>
        <v>0</v>
      </c>
      <c r="SLR12">
        <f>'[1]ASF JIRA 2020-04-08T14_27_34+00'!SLR43</f>
        <v>0</v>
      </c>
      <c r="SLS12">
        <f>'[1]ASF JIRA 2020-04-08T14_27_34+00'!SLS43</f>
        <v>0</v>
      </c>
      <c r="SLT12">
        <f>'[1]ASF JIRA 2020-04-08T14_27_34+00'!SLT43</f>
        <v>0</v>
      </c>
      <c r="SLU12">
        <f>'[1]ASF JIRA 2020-04-08T14_27_34+00'!SLU43</f>
        <v>0</v>
      </c>
      <c r="SLV12">
        <f>'[1]ASF JIRA 2020-04-08T14_27_34+00'!SLV43</f>
        <v>0</v>
      </c>
      <c r="SLW12">
        <f>'[1]ASF JIRA 2020-04-08T14_27_34+00'!SLW43</f>
        <v>0</v>
      </c>
      <c r="SLX12">
        <f>'[1]ASF JIRA 2020-04-08T14_27_34+00'!SLX43</f>
        <v>0</v>
      </c>
      <c r="SLY12">
        <f>'[1]ASF JIRA 2020-04-08T14_27_34+00'!SLY43</f>
        <v>0</v>
      </c>
      <c r="SLZ12">
        <f>'[1]ASF JIRA 2020-04-08T14_27_34+00'!SLZ43</f>
        <v>0</v>
      </c>
      <c r="SMA12">
        <f>'[1]ASF JIRA 2020-04-08T14_27_34+00'!SMA43</f>
        <v>0</v>
      </c>
      <c r="SMB12">
        <f>'[1]ASF JIRA 2020-04-08T14_27_34+00'!SMB43</f>
        <v>0</v>
      </c>
      <c r="SMC12">
        <f>'[1]ASF JIRA 2020-04-08T14_27_34+00'!SMC43</f>
        <v>0</v>
      </c>
      <c r="SMD12">
        <f>'[1]ASF JIRA 2020-04-08T14_27_34+00'!SMD43</f>
        <v>0</v>
      </c>
      <c r="SME12">
        <f>'[1]ASF JIRA 2020-04-08T14_27_34+00'!SME43</f>
        <v>0</v>
      </c>
      <c r="SMF12">
        <f>'[1]ASF JIRA 2020-04-08T14_27_34+00'!SMF43</f>
        <v>0</v>
      </c>
      <c r="SMG12">
        <f>'[1]ASF JIRA 2020-04-08T14_27_34+00'!SMG43</f>
        <v>0</v>
      </c>
      <c r="SMH12">
        <f>'[1]ASF JIRA 2020-04-08T14_27_34+00'!SMH43</f>
        <v>0</v>
      </c>
      <c r="SMI12">
        <f>'[1]ASF JIRA 2020-04-08T14_27_34+00'!SMI43</f>
        <v>0</v>
      </c>
      <c r="SMJ12">
        <f>'[1]ASF JIRA 2020-04-08T14_27_34+00'!SMJ43</f>
        <v>0</v>
      </c>
      <c r="SMK12">
        <f>'[1]ASF JIRA 2020-04-08T14_27_34+00'!SMK43</f>
        <v>0</v>
      </c>
      <c r="SML12">
        <f>'[1]ASF JIRA 2020-04-08T14_27_34+00'!SML43</f>
        <v>0</v>
      </c>
      <c r="SMM12">
        <f>'[1]ASF JIRA 2020-04-08T14_27_34+00'!SMM43</f>
        <v>0</v>
      </c>
      <c r="SMN12">
        <f>'[1]ASF JIRA 2020-04-08T14_27_34+00'!SMN43</f>
        <v>0</v>
      </c>
      <c r="SMO12">
        <f>'[1]ASF JIRA 2020-04-08T14_27_34+00'!SMO43</f>
        <v>0</v>
      </c>
      <c r="SMP12">
        <f>'[1]ASF JIRA 2020-04-08T14_27_34+00'!SMP43</f>
        <v>0</v>
      </c>
      <c r="SMQ12">
        <f>'[1]ASF JIRA 2020-04-08T14_27_34+00'!SMQ43</f>
        <v>0</v>
      </c>
      <c r="SMR12">
        <f>'[1]ASF JIRA 2020-04-08T14_27_34+00'!SMR43</f>
        <v>0</v>
      </c>
      <c r="SMS12">
        <f>'[1]ASF JIRA 2020-04-08T14_27_34+00'!SMS43</f>
        <v>0</v>
      </c>
      <c r="SMT12">
        <f>'[1]ASF JIRA 2020-04-08T14_27_34+00'!SMT43</f>
        <v>0</v>
      </c>
      <c r="SMU12">
        <f>'[1]ASF JIRA 2020-04-08T14_27_34+00'!SMU43</f>
        <v>0</v>
      </c>
      <c r="SMV12">
        <f>'[1]ASF JIRA 2020-04-08T14_27_34+00'!SMV43</f>
        <v>0</v>
      </c>
      <c r="SMW12">
        <f>'[1]ASF JIRA 2020-04-08T14_27_34+00'!SMW43</f>
        <v>0</v>
      </c>
      <c r="SMX12">
        <f>'[1]ASF JIRA 2020-04-08T14_27_34+00'!SMX43</f>
        <v>0</v>
      </c>
      <c r="SMY12">
        <f>'[1]ASF JIRA 2020-04-08T14_27_34+00'!SMY43</f>
        <v>0</v>
      </c>
      <c r="SMZ12">
        <f>'[1]ASF JIRA 2020-04-08T14_27_34+00'!SMZ43</f>
        <v>0</v>
      </c>
      <c r="SNA12">
        <f>'[1]ASF JIRA 2020-04-08T14_27_34+00'!SNA43</f>
        <v>0</v>
      </c>
      <c r="SNB12">
        <f>'[1]ASF JIRA 2020-04-08T14_27_34+00'!SNB43</f>
        <v>0</v>
      </c>
      <c r="SNC12">
        <f>'[1]ASF JIRA 2020-04-08T14_27_34+00'!SNC43</f>
        <v>0</v>
      </c>
      <c r="SND12">
        <f>'[1]ASF JIRA 2020-04-08T14_27_34+00'!SND43</f>
        <v>0</v>
      </c>
      <c r="SNE12">
        <f>'[1]ASF JIRA 2020-04-08T14_27_34+00'!SNE43</f>
        <v>0</v>
      </c>
      <c r="SNF12">
        <f>'[1]ASF JIRA 2020-04-08T14_27_34+00'!SNF43</f>
        <v>0</v>
      </c>
      <c r="SNG12">
        <f>'[1]ASF JIRA 2020-04-08T14_27_34+00'!SNG43</f>
        <v>0</v>
      </c>
      <c r="SNH12">
        <f>'[1]ASF JIRA 2020-04-08T14_27_34+00'!SNH43</f>
        <v>0</v>
      </c>
      <c r="SNI12">
        <f>'[1]ASF JIRA 2020-04-08T14_27_34+00'!SNI43</f>
        <v>0</v>
      </c>
      <c r="SNJ12">
        <f>'[1]ASF JIRA 2020-04-08T14_27_34+00'!SNJ43</f>
        <v>0</v>
      </c>
      <c r="SNK12">
        <f>'[1]ASF JIRA 2020-04-08T14_27_34+00'!SNK43</f>
        <v>0</v>
      </c>
      <c r="SNL12">
        <f>'[1]ASF JIRA 2020-04-08T14_27_34+00'!SNL43</f>
        <v>0</v>
      </c>
      <c r="SNM12">
        <f>'[1]ASF JIRA 2020-04-08T14_27_34+00'!SNM43</f>
        <v>0</v>
      </c>
      <c r="SNN12">
        <f>'[1]ASF JIRA 2020-04-08T14_27_34+00'!SNN43</f>
        <v>0</v>
      </c>
      <c r="SNO12">
        <f>'[1]ASF JIRA 2020-04-08T14_27_34+00'!SNO43</f>
        <v>0</v>
      </c>
      <c r="SNP12">
        <f>'[1]ASF JIRA 2020-04-08T14_27_34+00'!SNP43</f>
        <v>0</v>
      </c>
      <c r="SNQ12">
        <f>'[1]ASF JIRA 2020-04-08T14_27_34+00'!SNQ43</f>
        <v>0</v>
      </c>
      <c r="SNR12">
        <f>'[1]ASF JIRA 2020-04-08T14_27_34+00'!SNR43</f>
        <v>0</v>
      </c>
      <c r="SNS12">
        <f>'[1]ASF JIRA 2020-04-08T14_27_34+00'!SNS43</f>
        <v>0</v>
      </c>
      <c r="SNT12">
        <f>'[1]ASF JIRA 2020-04-08T14_27_34+00'!SNT43</f>
        <v>0</v>
      </c>
      <c r="SNU12">
        <f>'[1]ASF JIRA 2020-04-08T14_27_34+00'!SNU43</f>
        <v>0</v>
      </c>
      <c r="SNV12">
        <f>'[1]ASF JIRA 2020-04-08T14_27_34+00'!SNV43</f>
        <v>0</v>
      </c>
      <c r="SNW12">
        <f>'[1]ASF JIRA 2020-04-08T14_27_34+00'!SNW43</f>
        <v>0</v>
      </c>
      <c r="SNX12">
        <f>'[1]ASF JIRA 2020-04-08T14_27_34+00'!SNX43</f>
        <v>0</v>
      </c>
      <c r="SNY12">
        <f>'[1]ASF JIRA 2020-04-08T14_27_34+00'!SNY43</f>
        <v>0</v>
      </c>
      <c r="SNZ12">
        <f>'[1]ASF JIRA 2020-04-08T14_27_34+00'!SNZ43</f>
        <v>0</v>
      </c>
      <c r="SOA12">
        <f>'[1]ASF JIRA 2020-04-08T14_27_34+00'!SOA43</f>
        <v>0</v>
      </c>
      <c r="SOB12">
        <f>'[1]ASF JIRA 2020-04-08T14_27_34+00'!SOB43</f>
        <v>0</v>
      </c>
      <c r="SOC12">
        <f>'[1]ASF JIRA 2020-04-08T14_27_34+00'!SOC43</f>
        <v>0</v>
      </c>
      <c r="SOD12">
        <f>'[1]ASF JIRA 2020-04-08T14_27_34+00'!SOD43</f>
        <v>0</v>
      </c>
      <c r="SOE12">
        <f>'[1]ASF JIRA 2020-04-08T14_27_34+00'!SOE43</f>
        <v>0</v>
      </c>
      <c r="SOF12">
        <f>'[1]ASF JIRA 2020-04-08T14_27_34+00'!SOF43</f>
        <v>0</v>
      </c>
      <c r="SOG12">
        <f>'[1]ASF JIRA 2020-04-08T14_27_34+00'!SOG43</f>
        <v>0</v>
      </c>
      <c r="SOH12">
        <f>'[1]ASF JIRA 2020-04-08T14_27_34+00'!SOH43</f>
        <v>0</v>
      </c>
      <c r="SOI12">
        <f>'[1]ASF JIRA 2020-04-08T14_27_34+00'!SOI43</f>
        <v>0</v>
      </c>
      <c r="SOJ12">
        <f>'[1]ASF JIRA 2020-04-08T14_27_34+00'!SOJ43</f>
        <v>0</v>
      </c>
      <c r="SOK12">
        <f>'[1]ASF JIRA 2020-04-08T14_27_34+00'!SOK43</f>
        <v>0</v>
      </c>
      <c r="SOL12">
        <f>'[1]ASF JIRA 2020-04-08T14_27_34+00'!SOL43</f>
        <v>0</v>
      </c>
      <c r="SOM12">
        <f>'[1]ASF JIRA 2020-04-08T14_27_34+00'!SOM43</f>
        <v>0</v>
      </c>
      <c r="SON12">
        <f>'[1]ASF JIRA 2020-04-08T14_27_34+00'!SON43</f>
        <v>0</v>
      </c>
      <c r="SOO12">
        <f>'[1]ASF JIRA 2020-04-08T14_27_34+00'!SOO43</f>
        <v>0</v>
      </c>
      <c r="SOP12">
        <f>'[1]ASF JIRA 2020-04-08T14_27_34+00'!SOP43</f>
        <v>0</v>
      </c>
      <c r="SOQ12">
        <f>'[1]ASF JIRA 2020-04-08T14_27_34+00'!SOQ43</f>
        <v>0</v>
      </c>
      <c r="SOR12">
        <f>'[1]ASF JIRA 2020-04-08T14_27_34+00'!SOR43</f>
        <v>0</v>
      </c>
      <c r="SOS12">
        <f>'[1]ASF JIRA 2020-04-08T14_27_34+00'!SOS43</f>
        <v>0</v>
      </c>
      <c r="SOT12">
        <f>'[1]ASF JIRA 2020-04-08T14_27_34+00'!SOT43</f>
        <v>0</v>
      </c>
      <c r="SOU12">
        <f>'[1]ASF JIRA 2020-04-08T14_27_34+00'!SOU43</f>
        <v>0</v>
      </c>
      <c r="SOV12">
        <f>'[1]ASF JIRA 2020-04-08T14_27_34+00'!SOV43</f>
        <v>0</v>
      </c>
      <c r="SOW12">
        <f>'[1]ASF JIRA 2020-04-08T14_27_34+00'!SOW43</f>
        <v>0</v>
      </c>
      <c r="SOX12">
        <f>'[1]ASF JIRA 2020-04-08T14_27_34+00'!SOX43</f>
        <v>0</v>
      </c>
      <c r="SOY12">
        <f>'[1]ASF JIRA 2020-04-08T14_27_34+00'!SOY43</f>
        <v>0</v>
      </c>
      <c r="SOZ12">
        <f>'[1]ASF JIRA 2020-04-08T14_27_34+00'!SOZ43</f>
        <v>0</v>
      </c>
      <c r="SPA12">
        <f>'[1]ASF JIRA 2020-04-08T14_27_34+00'!SPA43</f>
        <v>0</v>
      </c>
      <c r="SPB12">
        <f>'[1]ASF JIRA 2020-04-08T14_27_34+00'!SPB43</f>
        <v>0</v>
      </c>
      <c r="SPC12">
        <f>'[1]ASF JIRA 2020-04-08T14_27_34+00'!SPC43</f>
        <v>0</v>
      </c>
      <c r="SPD12">
        <f>'[1]ASF JIRA 2020-04-08T14_27_34+00'!SPD43</f>
        <v>0</v>
      </c>
      <c r="SPE12">
        <f>'[1]ASF JIRA 2020-04-08T14_27_34+00'!SPE43</f>
        <v>0</v>
      </c>
      <c r="SPF12">
        <f>'[1]ASF JIRA 2020-04-08T14_27_34+00'!SPF43</f>
        <v>0</v>
      </c>
      <c r="SPG12">
        <f>'[1]ASF JIRA 2020-04-08T14_27_34+00'!SPG43</f>
        <v>0</v>
      </c>
      <c r="SPH12">
        <f>'[1]ASF JIRA 2020-04-08T14_27_34+00'!SPH43</f>
        <v>0</v>
      </c>
      <c r="SPI12">
        <f>'[1]ASF JIRA 2020-04-08T14_27_34+00'!SPI43</f>
        <v>0</v>
      </c>
      <c r="SPJ12">
        <f>'[1]ASF JIRA 2020-04-08T14_27_34+00'!SPJ43</f>
        <v>0</v>
      </c>
      <c r="SPK12">
        <f>'[1]ASF JIRA 2020-04-08T14_27_34+00'!SPK43</f>
        <v>0</v>
      </c>
      <c r="SPL12">
        <f>'[1]ASF JIRA 2020-04-08T14_27_34+00'!SPL43</f>
        <v>0</v>
      </c>
      <c r="SPM12">
        <f>'[1]ASF JIRA 2020-04-08T14_27_34+00'!SPM43</f>
        <v>0</v>
      </c>
      <c r="SPN12">
        <f>'[1]ASF JIRA 2020-04-08T14_27_34+00'!SPN43</f>
        <v>0</v>
      </c>
      <c r="SPO12">
        <f>'[1]ASF JIRA 2020-04-08T14_27_34+00'!SPO43</f>
        <v>0</v>
      </c>
      <c r="SPP12">
        <f>'[1]ASF JIRA 2020-04-08T14_27_34+00'!SPP43</f>
        <v>0</v>
      </c>
      <c r="SPQ12">
        <f>'[1]ASF JIRA 2020-04-08T14_27_34+00'!SPQ43</f>
        <v>0</v>
      </c>
      <c r="SPR12">
        <f>'[1]ASF JIRA 2020-04-08T14_27_34+00'!SPR43</f>
        <v>0</v>
      </c>
      <c r="SPS12">
        <f>'[1]ASF JIRA 2020-04-08T14_27_34+00'!SPS43</f>
        <v>0</v>
      </c>
      <c r="SPT12">
        <f>'[1]ASF JIRA 2020-04-08T14_27_34+00'!SPT43</f>
        <v>0</v>
      </c>
      <c r="SPU12">
        <f>'[1]ASF JIRA 2020-04-08T14_27_34+00'!SPU43</f>
        <v>0</v>
      </c>
      <c r="SPV12">
        <f>'[1]ASF JIRA 2020-04-08T14_27_34+00'!SPV43</f>
        <v>0</v>
      </c>
      <c r="SPW12">
        <f>'[1]ASF JIRA 2020-04-08T14_27_34+00'!SPW43</f>
        <v>0</v>
      </c>
      <c r="SPX12">
        <f>'[1]ASF JIRA 2020-04-08T14_27_34+00'!SPX43</f>
        <v>0</v>
      </c>
      <c r="SPY12">
        <f>'[1]ASF JIRA 2020-04-08T14_27_34+00'!SPY43</f>
        <v>0</v>
      </c>
      <c r="SPZ12">
        <f>'[1]ASF JIRA 2020-04-08T14_27_34+00'!SPZ43</f>
        <v>0</v>
      </c>
      <c r="SQA12">
        <f>'[1]ASF JIRA 2020-04-08T14_27_34+00'!SQA43</f>
        <v>0</v>
      </c>
      <c r="SQB12">
        <f>'[1]ASF JIRA 2020-04-08T14_27_34+00'!SQB43</f>
        <v>0</v>
      </c>
      <c r="SQC12">
        <f>'[1]ASF JIRA 2020-04-08T14_27_34+00'!SQC43</f>
        <v>0</v>
      </c>
      <c r="SQD12">
        <f>'[1]ASF JIRA 2020-04-08T14_27_34+00'!SQD43</f>
        <v>0</v>
      </c>
      <c r="SQE12">
        <f>'[1]ASF JIRA 2020-04-08T14_27_34+00'!SQE43</f>
        <v>0</v>
      </c>
      <c r="SQF12">
        <f>'[1]ASF JIRA 2020-04-08T14_27_34+00'!SQF43</f>
        <v>0</v>
      </c>
      <c r="SQG12">
        <f>'[1]ASF JIRA 2020-04-08T14_27_34+00'!SQG43</f>
        <v>0</v>
      </c>
      <c r="SQH12">
        <f>'[1]ASF JIRA 2020-04-08T14_27_34+00'!SQH43</f>
        <v>0</v>
      </c>
      <c r="SQI12">
        <f>'[1]ASF JIRA 2020-04-08T14_27_34+00'!SQI43</f>
        <v>0</v>
      </c>
      <c r="SQJ12">
        <f>'[1]ASF JIRA 2020-04-08T14_27_34+00'!SQJ43</f>
        <v>0</v>
      </c>
      <c r="SQK12">
        <f>'[1]ASF JIRA 2020-04-08T14_27_34+00'!SQK43</f>
        <v>0</v>
      </c>
      <c r="SQL12">
        <f>'[1]ASF JIRA 2020-04-08T14_27_34+00'!SQL43</f>
        <v>0</v>
      </c>
      <c r="SQM12">
        <f>'[1]ASF JIRA 2020-04-08T14_27_34+00'!SQM43</f>
        <v>0</v>
      </c>
      <c r="SQN12">
        <f>'[1]ASF JIRA 2020-04-08T14_27_34+00'!SQN43</f>
        <v>0</v>
      </c>
      <c r="SQO12">
        <f>'[1]ASF JIRA 2020-04-08T14_27_34+00'!SQO43</f>
        <v>0</v>
      </c>
      <c r="SQP12">
        <f>'[1]ASF JIRA 2020-04-08T14_27_34+00'!SQP43</f>
        <v>0</v>
      </c>
      <c r="SQQ12">
        <f>'[1]ASF JIRA 2020-04-08T14_27_34+00'!SQQ43</f>
        <v>0</v>
      </c>
      <c r="SQR12">
        <f>'[1]ASF JIRA 2020-04-08T14_27_34+00'!SQR43</f>
        <v>0</v>
      </c>
      <c r="SQS12">
        <f>'[1]ASF JIRA 2020-04-08T14_27_34+00'!SQS43</f>
        <v>0</v>
      </c>
      <c r="SQT12">
        <f>'[1]ASF JIRA 2020-04-08T14_27_34+00'!SQT43</f>
        <v>0</v>
      </c>
      <c r="SQU12">
        <f>'[1]ASF JIRA 2020-04-08T14_27_34+00'!SQU43</f>
        <v>0</v>
      </c>
      <c r="SQV12">
        <f>'[1]ASF JIRA 2020-04-08T14_27_34+00'!SQV43</f>
        <v>0</v>
      </c>
      <c r="SQW12">
        <f>'[1]ASF JIRA 2020-04-08T14_27_34+00'!SQW43</f>
        <v>0</v>
      </c>
      <c r="SQX12">
        <f>'[1]ASF JIRA 2020-04-08T14_27_34+00'!SQX43</f>
        <v>0</v>
      </c>
      <c r="SQY12">
        <f>'[1]ASF JIRA 2020-04-08T14_27_34+00'!SQY43</f>
        <v>0</v>
      </c>
      <c r="SQZ12">
        <f>'[1]ASF JIRA 2020-04-08T14_27_34+00'!SQZ43</f>
        <v>0</v>
      </c>
      <c r="SRA12">
        <f>'[1]ASF JIRA 2020-04-08T14_27_34+00'!SRA43</f>
        <v>0</v>
      </c>
      <c r="SRB12">
        <f>'[1]ASF JIRA 2020-04-08T14_27_34+00'!SRB43</f>
        <v>0</v>
      </c>
      <c r="SRC12">
        <f>'[1]ASF JIRA 2020-04-08T14_27_34+00'!SRC43</f>
        <v>0</v>
      </c>
      <c r="SRD12">
        <f>'[1]ASF JIRA 2020-04-08T14_27_34+00'!SRD43</f>
        <v>0</v>
      </c>
      <c r="SRE12">
        <f>'[1]ASF JIRA 2020-04-08T14_27_34+00'!SRE43</f>
        <v>0</v>
      </c>
      <c r="SRF12">
        <f>'[1]ASF JIRA 2020-04-08T14_27_34+00'!SRF43</f>
        <v>0</v>
      </c>
      <c r="SRG12">
        <f>'[1]ASF JIRA 2020-04-08T14_27_34+00'!SRG43</f>
        <v>0</v>
      </c>
      <c r="SRH12">
        <f>'[1]ASF JIRA 2020-04-08T14_27_34+00'!SRH43</f>
        <v>0</v>
      </c>
      <c r="SRI12">
        <f>'[1]ASF JIRA 2020-04-08T14_27_34+00'!SRI43</f>
        <v>0</v>
      </c>
      <c r="SRJ12">
        <f>'[1]ASF JIRA 2020-04-08T14_27_34+00'!SRJ43</f>
        <v>0</v>
      </c>
      <c r="SRK12">
        <f>'[1]ASF JIRA 2020-04-08T14_27_34+00'!SRK43</f>
        <v>0</v>
      </c>
      <c r="SRL12">
        <f>'[1]ASF JIRA 2020-04-08T14_27_34+00'!SRL43</f>
        <v>0</v>
      </c>
      <c r="SRM12">
        <f>'[1]ASF JIRA 2020-04-08T14_27_34+00'!SRM43</f>
        <v>0</v>
      </c>
      <c r="SRN12">
        <f>'[1]ASF JIRA 2020-04-08T14_27_34+00'!SRN43</f>
        <v>0</v>
      </c>
      <c r="SRO12">
        <f>'[1]ASF JIRA 2020-04-08T14_27_34+00'!SRO43</f>
        <v>0</v>
      </c>
      <c r="SRP12">
        <f>'[1]ASF JIRA 2020-04-08T14_27_34+00'!SRP43</f>
        <v>0</v>
      </c>
      <c r="SRQ12">
        <f>'[1]ASF JIRA 2020-04-08T14_27_34+00'!SRQ43</f>
        <v>0</v>
      </c>
      <c r="SRR12">
        <f>'[1]ASF JIRA 2020-04-08T14_27_34+00'!SRR43</f>
        <v>0</v>
      </c>
      <c r="SRS12">
        <f>'[1]ASF JIRA 2020-04-08T14_27_34+00'!SRS43</f>
        <v>0</v>
      </c>
      <c r="SRT12">
        <f>'[1]ASF JIRA 2020-04-08T14_27_34+00'!SRT43</f>
        <v>0</v>
      </c>
      <c r="SRU12">
        <f>'[1]ASF JIRA 2020-04-08T14_27_34+00'!SRU43</f>
        <v>0</v>
      </c>
      <c r="SRV12">
        <f>'[1]ASF JIRA 2020-04-08T14_27_34+00'!SRV43</f>
        <v>0</v>
      </c>
      <c r="SRW12">
        <f>'[1]ASF JIRA 2020-04-08T14_27_34+00'!SRW43</f>
        <v>0</v>
      </c>
      <c r="SRX12">
        <f>'[1]ASF JIRA 2020-04-08T14_27_34+00'!SRX43</f>
        <v>0</v>
      </c>
      <c r="SRY12">
        <f>'[1]ASF JIRA 2020-04-08T14_27_34+00'!SRY43</f>
        <v>0</v>
      </c>
      <c r="SRZ12">
        <f>'[1]ASF JIRA 2020-04-08T14_27_34+00'!SRZ43</f>
        <v>0</v>
      </c>
      <c r="SSA12">
        <f>'[1]ASF JIRA 2020-04-08T14_27_34+00'!SSA43</f>
        <v>0</v>
      </c>
      <c r="SSB12">
        <f>'[1]ASF JIRA 2020-04-08T14_27_34+00'!SSB43</f>
        <v>0</v>
      </c>
      <c r="SSC12">
        <f>'[1]ASF JIRA 2020-04-08T14_27_34+00'!SSC43</f>
        <v>0</v>
      </c>
      <c r="SSD12">
        <f>'[1]ASF JIRA 2020-04-08T14_27_34+00'!SSD43</f>
        <v>0</v>
      </c>
      <c r="SSE12">
        <f>'[1]ASF JIRA 2020-04-08T14_27_34+00'!SSE43</f>
        <v>0</v>
      </c>
      <c r="SSF12">
        <f>'[1]ASF JIRA 2020-04-08T14_27_34+00'!SSF43</f>
        <v>0</v>
      </c>
      <c r="SSG12">
        <f>'[1]ASF JIRA 2020-04-08T14_27_34+00'!SSG43</f>
        <v>0</v>
      </c>
      <c r="SSH12">
        <f>'[1]ASF JIRA 2020-04-08T14_27_34+00'!SSH43</f>
        <v>0</v>
      </c>
      <c r="SSI12">
        <f>'[1]ASF JIRA 2020-04-08T14_27_34+00'!SSI43</f>
        <v>0</v>
      </c>
      <c r="SSJ12">
        <f>'[1]ASF JIRA 2020-04-08T14_27_34+00'!SSJ43</f>
        <v>0</v>
      </c>
      <c r="SSK12">
        <f>'[1]ASF JIRA 2020-04-08T14_27_34+00'!SSK43</f>
        <v>0</v>
      </c>
      <c r="SSL12">
        <f>'[1]ASF JIRA 2020-04-08T14_27_34+00'!SSL43</f>
        <v>0</v>
      </c>
      <c r="SSM12">
        <f>'[1]ASF JIRA 2020-04-08T14_27_34+00'!SSM43</f>
        <v>0</v>
      </c>
      <c r="SSN12">
        <f>'[1]ASF JIRA 2020-04-08T14_27_34+00'!SSN43</f>
        <v>0</v>
      </c>
      <c r="SSO12">
        <f>'[1]ASF JIRA 2020-04-08T14_27_34+00'!SSO43</f>
        <v>0</v>
      </c>
      <c r="SSP12">
        <f>'[1]ASF JIRA 2020-04-08T14_27_34+00'!SSP43</f>
        <v>0</v>
      </c>
      <c r="SSQ12">
        <f>'[1]ASF JIRA 2020-04-08T14_27_34+00'!SSQ43</f>
        <v>0</v>
      </c>
      <c r="SSR12">
        <f>'[1]ASF JIRA 2020-04-08T14_27_34+00'!SSR43</f>
        <v>0</v>
      </c>
      <c r="SSS12">
        <f>'[1]ASF JIRA 2020-04-08T14_27_34+00'!SSS43</f>
        <v>0</v>
      </c>
      <c r="SST12">
        <f>'[1]ASF JIRA 2020-04-08T14_27_34+00'!SST43</f>
        <v>0</v>
      </c>
      <c r="SSU12">
        <f>'[1]ASF JIRA 2020-04-08T14_27_34+00'!SSU43</f>
        <v>0</v>
      </c>
      <c r="SSV12">
        <f>'[1]ASF JIRA 2020-04-08T14_27_34+00'!SSV43</f>
        <v>0</v>
      </c>
      <c r="SSW12">
        <f>'[1]ASF JIRA 2020-04-08T14_27_34+00'!SSW43</f>
        <v>0</v>
      </c>
      <c r="SSX12">
        <f>'[1]ASF JIRA 2020-04-08T14_27_34+00'!SSX43</f>
        <v>0</v>
      </c>
      <c r="SSY12">
        <f>'[1]ASF JIRA 2020-04-08T14_27_34+00'!SSY43</f>
        <v>0</v>
      </c>
      <c r="SSZ12">
        <f>'[1]ASF JIRA 2020-04-08T14_27_34+00'!SSZ43</f>
        <v>0</v>
      </c>
      <c r="STA12">
        <f>'[1]ASF JIRA 2020-04-08T14_27_34+00'!STA43</f>
        <v>0</v>
      </c>
      <c r="STB12">
        <f>'[1]ASF JIRA 2020-04-08T14_27_34+00'!STB43</f>
        <v>0</v>
      </c>
      <c r="STC12">
        <f>'[1]ASF JIRA 2020-04-08T14_27_34+00'!STC43</f>
        <v>0</v>
      </c>
      <c r="STD12">
        <f>'[1]ASF JIRA 2020-04-08T14_27_34+00'!STD43</f>
        <v>0</v>
      </c>
      <c r="STE12">
        <f>'[1]ASF JIRA 2020-04-08T14_27_34+00'!STE43</f>
        <v>0</v>
      </c>
      <c r="STF12">
        <f>'[1]ASF JIRA 2020-04-08T14_27_34+00'!STF43</f>
        <v>0</v>
      </c>
      <c r="STG12">
        <f>'[1]ASF JIRA 2020-04-08T14_27_34+00'!STG43</f>
        <v>0</v>
      </c>
      <c r="STH12">
        <f>'[1]ASF JIRA 2020-04-08T14_27_34+00'!STH43</f>
        <v>0</v>
      </c>
      <c r="STI12">
        <f>'[1]ASF JIRA 2020-04-08T14_27_34+00'!STI43</f>
        <v>0</v>
      </c>
      <c r="STJ12">
        <f>'[1]ASF JIRA 2020-04-08T14_27_34+00'!STJ43</f>
        <v>0</v>
      </c>
      <c r="STK12">
        <f>'[1]ASF JIRA 2020-04-08T14_27_34+00'!STK43</f>
        <v>0</v>
      </c>
      <c r="STL12">
        <f>'[1]ASF JIRA 2020-04-08T14_27_34+00'!STL43</f>
        <v>0</v>
      </c>
      <c r="STM12">
        <f>'[1]ASF JIRA 2020-04-08T14_27_34+00'!STM43</f>
        <v>0</v>
      </c>
      <c r="STN12">
        <f>'[1]ASF JIRA 2020-04-08T14_27_34+00'!STN43</f>
        <v>0</v>
      </c>
      <c r="STO12">
        <f>'[1]ASF JIRA 2020-04-08T14_27_34+00'!STO43</f>
        <v>0</v>
      </c>
      <c r="STP12">
        <f>'[1]ASF JIRA 2020-04-08T14_27_34+00'!STP43</f>
        <v>0</v>
      </c>
      <c r="STQ12">
        <f>'[1]ASF JIRA 2020-04-08T14_27_34+00'!STQ43</f>
        <v>0</v>
      </c>
      <c r="STR12">
        <f>'[1]ASF JIRA 2020-04-08T14_27_34+00'!STR43</f>
        <v>0</v>
      </c>
      <c r="STS12">
        <f>'[1]ASF JIRA 2020-04-08T14_27_34+00'!STS43</f>
        <v>0</v>
      </c>
      <c r="STT12">
        <f>'[1]ASF JIRA 2020-04-08T14_27_34+00'!STT43</f>
        <v>0</v>
      </c>
      <c r="STU12">
        <f>'[1]ASF JIRA 2020-04-08T14_27_34+00'!STU43</f>
        <v>0</v>
      </c>
      <c r="STV12">
        <f>'[1]ASF JIRA 2020-04-08T14_27_34+00'!STV43</f>
        <v>0</v>
      </c>
      <c r="STW12">
        <f>'[1]ASF JIRA 2020-04-08T14_27_34+00'!STW43</f>
        <v>0</v>
      </c>
      <c r="STX12">
        <f>'[1]ASF JIRA 2020-04-08T14_27_34+00'!STX43</f>
        <v>0</v>
      </c>
      <c r="STY12">
        <f>'[1]ASF JIRA 2020-04-08T14_27_34+00'!STY43</f>
        <v>0</v>
      </c>
      <c r="STZ12">
        <f>'[1]ASF JIRA 2020-04-08T14_27_34+00'!STZ43</f>
        <v>0</v>
      </c>
      <c r="SUA12">
        <f>'[1]ASF JIRA 2020-04-08T14_27_34+00'!SUA43</f>
        <v>0</v>
      </c>
      <c r="SUB12">
        <f>'[1]ASF JIRA 2020-04-08T14_27_34+00'!SUB43</f>
        <v>0</v>
      </c>
      <c r="SUC12">
        <f>'[1]ASF JIRA 2020-04-08T14_27_34+00'!SUC43</f>
        <v>0</v>
      </c>
      <c r="SUD12">
        <f>'[1]ASF JIRA 2020-04-08T14_27_34+00'!SUD43</f>
        <v>0</v>
      </c>
      <c r="SUE12">
        <f>'[1]ASF JIRA 2020-04-08T14_27_34+00'!SUE43</f>
        <v>0</v>
      </c>
      <c r="SUF12">
        <f>'[1]ASF JIRA 2020-04-08T14_27_34+00'!SUF43</f>
        <v>0</v>
      </c>
      <c r="SUG12">
        <f>'[1]ASF JIRA 2020-04-08T14_27_34+00'!SUG43</f>
        <v>0</v>
      </c>
      <c r="SUH12">
        <f>'[1]ASF JIRA 2020-04-08T14_27_34+00'!SUH43</f>
        <v>0</v>
      </c>
      <c r="SUI12">
        <f>'[1]ASF JIRA 2020-04-08T14_27_34+00'!SUI43</f>
        <v>0</v>
      </c>
      <c r="SUJ12">
        <f>'[1]ASF JIRA 2020-04-08T14_27_34+00'!SUJ43</f>
        <v>0</v>
      </c>
      <c r="SUK12">
        <f>'[1]ASF JIRA 2020-04-08T14_27_34+00'!SUK43</f>
        <v>0</v>
      </c>
      <c r="SUL12">
        <f>'[1]ASF JIRA 2020-04-08T14_27_34+00'!SUL43</f>
        <v>0</v>
      </c>
      <c r="SUM12">
        <f>'[1]ASF JIRA 2020-04-08T14_27_34+00'!SUM43</f>
        <v>0</v>
      </c>
      <c r="SUN12">
        <f>'[1]ASF JIRA 2020-04-08T14_27_34+00'!SUN43</f>
        <v>0</v>
      </c>
      <c r="SUO12">
        <f>'[1]ASF JIRA 2020-04-08T14_27_34+00'!SUO43</f>
        <v>0</v>
      </c>
      <c r="SUP12">
        <f>'[1]ASF JIRA 2020-04-08T14_27_34+00'!SUP43</f>
        <v>0</v>
      </c>
      <c r="SUQ12">
        <f>'[1]ASF JIRA 2020-04-08T14_27_34+00'!SUQ43</f>
        <v>0</v>
      </c>
      <c r="SUR12">
        <f>'[1]ASF JIRA 2020-04-08T14_27_34+00'!SUR43</f>
        <v>0</v>
      </c>
      <c r="SUS12">
        <f>'[1]ASF JIRA 2020-04-08T14_27_34+00'!SUS43</f>
        <v>0</v>
      </c>
      <c r="SUT12">
        <f>'[1]ASF JIRA 2020-04-08T14_27_34+00'!SUT43</f>
        <v>0</v>
      </c>
      <c r="SUU12">
        <f>'[1]ASF JIRA 2020-04-08T14_27_34+00'!SUU43</f>
        <v>0</v>
      </c>
      <c r="SUV12">
        <f>'[1]ASF JIRA 2020-04-08T14_27_34+00'!SUV43</f>
        <v>0</v>
      </c>
      <c r="SUW12">
        <f>'[1]ASF JIRA 2020-04-08T14_27_34+00'!SUW43</f>
        <v>0</v>
      </c>
      <c r="SUX12">
        <f>'[1]ASF JIRA 2020-04-08T14_27_34+00'!SUX43</f>
        <v>0</v>
      </c>
      <c r="SUY12">
        <f>'[1]ASF JIRA 2020-04-08T14_27_34+00'!SUY43</f>
        <v>0</v>
      </c>
      <c r="SUZ12">
        <f>'[1]ASF JIRA 2020-04-08T14_27_34+00'!SUZ43</f>
        <v>0</v>
      </c>
      <c r="SVA12">
        <f>'[1]ASF JIRA 2020-04-08T14_27_34+00'!SVA43</f>
        <v>0</v>
      </c>
      <c r="SVB12">
        <f>'[1]ASF JIRA 2020-04-08T14_27_34+00'!SVB43</f>
        <v>0</v>
      </c>
      <c r="SVC12">
        <f>'[1]ASF JIRA 2020-04-08T14_27_34+00'!SVC43</f>
        <v>0</v>
      </c>
      <c r="SVD12">
        <f>'[1]ASF JIRA 2020-04-08T14_27_34+00'!SVD43</f>
        <v>0</v>
      </c>
      <c r="SVE12">
        <f>'[1]ASF JIRA 2020-04-08T14_27_34+00'!SVE43</f>
        <v>0</v>
      </c>
      <c r="SVF12">
        <f>'[1]ASF JIRA 2020-04-08T14_27_34+00'!SVF43</f>
        <v>0</v>
      </c>
      <c r="SVG12">
        <f>'[1]ASF JIRA 2020-04-08T14_27_34+00'!SVG43</f>
        <v>0</v>
      </c>
      <c r="SVH12">
        <f>'[1]ASF JIRA 2020-04-08T14_27_34+00'!SVH43</f>
        <v>0</v>
      </c>
      <c r="SVI12">
        <f>'[1]ASF JIRA 2020-04-08T14_27_34+00'!SVI43</f>
        <v>0</v>
      </c>
      <c r="SVJ12">
        <f>'[1]ASF JIRA 2020-04-08T14_27_34+00'!SVJ43</f>
        <v>0</v>
      </c>
      <c r="SVK12">
        <f>'[1]ASF JIRA 2020-04-08T14_27_34+00'!SVK43</f>
        <v>0</v>
      </c>
      <c r="SVL12">
        <f>'[1]ASF JIRA 2020-04-08T14_27_34+00'!SVL43</f>
        <v>0</v>
      </c>
      <c r="SVM12">
        <f>'[1]ASF JIRA 2020-04-08T14_27_34+00'!SVM43</f>
        <v>0</v>
      </c>
      <c r="SVN12">
        <f>'[1]ASF JIRA 2020-04-08T14_27_34+00'!SVN43</f>
        <v>0</v>
      </c>
      <c r="SVO12">
        <f>'[1]ASF JIRA 2020-04-08T14_27_34+00'!SVO43</f>
        <v>0</v>
      </c>
      <c r="SVP12">
        <f>'[1]ASF JIRA 2020-04-08T14_27_34+00'!SVP43</f>
        <v>0</v>
      </c>
      <c r="SVQ12">
        <f>'[1]ASF JIRA 2020-04-08T14_27_34+00'!SVQ43</f>
        <v>0</v>
      </c>
      <c r="SVR12">
        <f>'[1]ASF JIRA 2020-04-08T14_27_34+00'!SVR43</f>
        <v>0</v>
      </c>
      <c r="SVS12">
        <f>'[1]ASF JIRA 2020-04-08T14_27_34+00'!SVS43</f>
        <v>0</v>
      </c>
      <c r="SVT12">
        <f>'[1]ASF JIRA 2020-04-08T14_27_34+00'!SVT43</f>
        <v>0</v>
      </c>
      <c r="SVU12">
        <f>'[1]ASF JIRA 2020-04-08T14_27_34+00'!SVU43</f>
        <v>0</v>
      </c>
      <c r="SVV12">
        <f>'[1]ASF JIRA 2020-04-08T14_27_34+00'!SVV43</f>
        <v>0</v>
      </c>
      <c r="SVW12">
        <f>'[1]ASF JIRA 2020-04-08T14_27_34+00'!SVW43</f>
        <v>0</v>
      </c>
      <c r="SVX12">
        <f>'[1]ASF JIRA 2020-04-08T14_27_34+00'!SVX43</f>
        <v>0</v>
      </c>
      <c r="SVY12">
        <f>'[1]ASF JIRA 2020-04-08T14_27_34+00'!SVY43</f>
        <v>0</v>
      </c>
      <c r="SVZ12">
        <f>'[1]ASF JIRA 2020-04-08T14_27_34+00'!SVZ43</f>
        <v>0</v>
      </c>
      <c r="SWA12">
        <f>'[1]ASF JIRA 2020-04-08T14_27_34+00'!SWA43</f>
        <v>0</v>
      </c>
      <c r="SWB12">
        <f>'[1]ASF JIRA 2020-04-08T14_27_34+00'!SWB43</f>
        <v>0</v>
      </c>
      <c r="SWC12">
        <f>'[1]ASF JIRA 2020-04-08T14_27_34+00'!SWC43</f>
        <v>0</v>
      </c>
      <c r="SWD12">
        <f>'[1]ASF JIRA 2020-04-08T14_27_34+00'!SWD43</f>
        <v>0</v>
      </c>
      <c r="SWE12">
        <f>'[1]ASF JIRA 2020-04-08T14_27_34+00'!SWE43</f>
        <v>0</v>
      </c>
      <c r="SWF12">
        <f>'[1]ASF JIRA 2020-04-08T14_27_34+00'!SWF43</f>
        <v>0</v>
      </c>
      <c r="SWG12">
        <f>'[1]ASF JIRA 2020-04-08T14_27_34+00'!SWG43</f>
        <v>0</v>
      </c>
      <c r="SWH12">
        <f>'[1]ASF JIRA 2020-04-08T14_27_34+00'!SWH43</f>
        <v>0</v>
      </c>
      <c r="SWI12">
        <f>'[1]ASF JIRA 2020-04-08T14_27_34+00'!SWI43</f>
        <v>0</v>
      </c>
      <c r="SWJ12">
        <f>'[1]ASF JIRA 2020-04-08T14_27_34+00'!SWJ43</f>
        <v>0</v>
      </c>
      <c r="SWK12">
        <f>'[1]ASF JIRA 2020-04-08T14_27_34+00'!SWK43</f>
        <v>0</v>
      </c>
      <c r="SWL12">
        <f>'[1]ASF JIRA 2020-04-08T14_27_34+00'!SWL43</f>
        <v>0</v>
      </c>
      <c r="SWM12">
        <f>'[1]ASF JIRA 2020-04-08T14_27_34+00'!SWM43</f>
        <v>0</v>
      </c>
      <c r="SWN12">
        <f>'[1]ASF JIRA 2020-04-08T14_27_34+00'!SWN43</f>
        <v>0</v>
      </c>
      <c r="SWO12">
        <f>'[1]ASF JIRA 2020-04-08T14_27_34+00'!SWO43</f>
        <v>0</v>
      </c>
      <c r="SWP12">
        <f>'[1]ASF JIRA 2020-04-08T14_27_34+00'!SWP43</f>
        <v>0</v>
      </c>
      <c r="SWQ12">
        <f>'[1]ASF JIRA 2020-04-08T14_27_34+00'!SWQ43</f>
        <v>0</v>
      </c>
      <c r="SWR12">
        <f>'[1]ASF JIRA 2020-04-08T14_27_34+00'!SWR43</f>
        <v>0</v>
      </c>
      <c r="SWS12">
        <f>'[1]ASF JIRA 2020-04-08T14_27_34+00'!SWS43</f>
        <v>0</v>
      </c>
      <c r="SWT12">
        <f>'[1]ASF JIRA 2020-04-08T14_27_34+00'!SWT43</f>
        <v>0</v>
      </c>
      <c r="SWU12">
        <f>'[1]ASF JIRA 2020-04-08T14_27_34+00'!SWU43</f>
        <v>0</v>
      </c>
      <c r="SWV12">
        <f>'[1]ASF JIRA 2020-04-08T14_27_34+00'!SWV43</f>
        <v>0</v>
      </c>
      <c r="SWW12">
        <f>'[1]ASF JIRA 2020-04-08T14_27_34+00'!SWW43</f>
        <v>0</v>
      </c>
      <c r="SWX12">
        <f>'[1]ASF JIRA 2020-04-08T14_27_34+00'!SWX43</f>
        <v>0</v>
      </c>
      <c r="SWY12">
        <f>'[1]ASF JIRA 2020-04-08T14_27_34+00'!SWY43</f>
        <v>0</v>
      </c>
      <c r="SWZ12">
        <f>'[1]ASF JIRA 2020-04-08T14_27_34+00'!SWZ43</f>
        <v>0</v>
      </c>
      <c r="SXA12">
        <f>'[1]ASF JIRA 2020-04-08T14_27_34+00'!SXA43</f>
        <v>0</v>
      </c>
      <c r="SXB12">
        <f>'[1]ASF JIRA 2020-04-08T14_27_34+00'!SXB43</f>
        <v>0</v>
      </c>
      <c r="SXC12">
        <f>'[1]ASF JIRA 2020-04-08T14_27_34+00'!SXC43</f>
        <v>0</v>
      </c>
      <c r="SXD12">
        <f>'[1]ASF JIRA 2020-04-08T14_27_34+00'!SXD43</f>
        <v>0</v>
      </c>
      <c r="SXE12">
        <f>'[1]ASF JIRA 2020-04-08T14_27_34+00'!SXE43</f>
        <v>0</v>
      </c>
      <c r="SXF12">
        <f>'[1]ASF JIRA 2020-04-08T14_27_34+00'!SXF43</f>
        <v>0</v>
      </c>
      <c r="SXG12">
        <f>'[1]ASF JIRA 2020-04-08T14_27_34+00'!SXG43</f>
        <v>0</v>
      </c>
      <c r="SXH12">
        <f>'[1]ASF JIRA 2020-04-08T14_27_34+00'!SXH43</f>
        <v>0</v>
      </c>
      <c r="SXI12">
        <f>'[1]ASF JIRA 2020-04-08T14_27_34+00'!SXI43</f>
        <v>0</v>
      </c>
      <c r="SXJ12">
        <f>'[1]ASF JIRA 2020-04-08T14_27_34+00'!SXJ43</f>
        <v>0</v>
      </c>
      <c r="SXK12">
        <f>'[1]ASF JIRA 2020-04-08T14_27_34+00'!SXK43</f>
        <v>0</v>
      </c>
      <c r="SXL12">
        <f>'[1]ASF JIRA 2020-04-08T14_27_34+00'!SXL43</f>
        <v>0</v>
      </c>
      <c r="SXM12">
        <f>'[1]ASF JIRA 2020-04-08T14_27_34+00'!SXM43</f>
        <v>0</v>
      </c>
      <c r="SXN12">
        <f>'[1]ASF JIRA 2020-04-08T14_27_34+00'!SXN43</f>
        <v>0</v>
      </c>
      <c r="SXO12">
        <f>'[1]ASF JIRA 2020-04-08T14_27_34+00'!SXO43</f>
        <v>0</v>
      </c>
      <c r="SXP12">
        <f>'[1]ASF JIRA 2020-04-08T14_27_34+00'!SXP43</f>
        <v>0</v>
      </c>
      <c r="SXQ12">
        <f>'[1]ASF JIRA 2020-04-08T14_27_34+00'!SXQ43</f>
        <v>0</v>
      </c>
      <c r="SXR12">
        <f>'[1]ASF JIRA 2020-04-08T14_27_34+00'!SXR43</f>
        <v>0</v>
      </c>
      <c r="SXS12">
        <f>'[1]ASF JIRA 2020-04-08T14_27_34+00'!SXS43</f>
        <v>0</v>
      </c>
      <c r="SXT12">
        <f>'[1]ASF JIRA 2020-04-08T14_27_34+00'!SXT43</f>
        <v>0</v>
      </c>
      <c r="SXU12">
        <f>'[1]ASF JIRA 2020-04-08T14_27_34+00'!SXU43</f>
        <v>0</v>
      </c>
      <c r="SXV12">
        <f>'[1]ASF JIRA 2020-04-08T14_27_34+00'!SXV43</f>
        <v>0</v>
      </c>
      <c r="SXW12">
        <f>'[1]ASF JIRA 2020-04-08T14_27_34+00'!SXW43</f>
        <v>0</v>
      </c>
      <c r="SXX12">
        <f>'[1]ASF JIRA 2020-04-08T14_27_34+00'!SXX43</f>
        <v>0</v>
      </c>
      <c r="SXY12">
        <f>'[1]ASF JIRA 2020-04-08T14_27_34+00'!SXY43</f>
        <v>0</v>
      </c>
      <c r="SXZ12">
        <f>'[1]ASF JIRA 2020-04-08T14_27_34+00'!SXZ43</f>
        <v>0</v>
      </c>
      <c r="SYA12">
        <f>'[1]ASF JIRA 2020-04-08T14_27_34+00'!SYA43</f>
        <v>0</v>
      </c>
      <c r="SYB12">
        <f>'[1]ASF JIRA 2020-04-08T14_27_34+00'!SYB43</f>
        <v>0</v>
      </c>
      <c r="SYC12">
        <f>'[1]ASF JIRA 2020-04-08T14_27_34+00'!SYC43</f>
        <v>0</v>
      </c>
      <c r="SYD12">
        <f>'[1]ASF JIRA 2020-04-08T14_27_34+00'!SYD43</f>
        <v>0</v>
      </c>
      <c r="SYE12">
        <f>'[1]ASF JIRA 2020-04-08T14_27_34+00'!SYE43</f>
        <v>0</v>
      </c>
      <c r="SYF12">
        <f>'[1]ASF JIRA 2020-04-08T14_27_34+00'!SYF43</f>
        <v>0</v>
      </c>
      <c r="SYG12">
        <f>'[1]ASF JIRA 2020-04-08T14_27_34+00'!SYG43</f>
        <v>0</v>
      </c>
      <c r="SYH12">
        <f>'[1]ASF JIRA 2020-04-08T14_27_34+00'!SYH43</f>
        <v>0</v>
      </c>
      <c r="SYI12">
        <f>'[1]ASF JIRA 2020-04-08T14_27_34+00'!SYI43</f>
        <v>0</v>
      </c>
      <c r="SYJ12">
        <f>'[1]ASF JIRA 2020-04-08T14_27_34+00'!SYJ43</f>
        <v>0</v>
      </c>
      <c r="SYK12">
        <f>'[1]ASF JIRA 2020-04-08T14_27_34+00'!SYK43</f>
        <v>0</v>
      </c>
      <c r="SYL12">
        <f>'[1]ASF JIRA 2020-04-08T14_27_34+00'!SYL43</f>
        <v>0</v>
      </c>
      <c r="SYM12">
        <f>'[1]ASF JIRA 2020-04-08T14_27_34+00'!SYM43</f>
        <v>0</v>
      </c>
      <c r="SYN12">
        <f>'[1]ASF JIRA 2020-04-08T14_27_34+00'!SYN43</f>
        <v>0</v>
      </c>
      <c r="SYO12">
        <f>'[1]ASF JIRA 2020-04-08T14_27_34+00'!SYO43</f>
        <v>0</v>
      </c>
      <c r="SYP12">
        <f>'[1]ASF JIRA 2020-04-08T14_27_34+00'!SYP43</f>
        <v>0</v>
      </c>
      <c r="SYQ12">
        <f>'[1]ASF JIRA 2020-04-08T14_27_34+00'!SYQ43</f>
        <v>0</v>
      </c>
      <c r="SYR12">
        <f>'[1]ASF JIRA 2020-04-08T14_27_34+00'!SYR43</f>
        <v>0</v>
      </c>
      <c r="SYS12">
        <f>'[1]ASF JIRA 2020-04-08T14_27_34+00'!SYS43</f>
        <v>0</v>
      </c>
      <c r="SYT12">
        <f>'[1]ASF JIRA 2020-04-08T14_27_34+00'!SYT43</f>
        <v>0</v>
      </c>
      <c r="SYU12">
        <f>'[1]ASF JIRA 2020-04-08T14_27_34+00'!SYU43</f>
        <v>0</v>
      </c>
      <c r="SYV12">
        <f>'[1]ASF JIRA 2020-04-08T14_27_34+00'!SYV43</f>
        <v>0</v>
      </c>
      <c r="SYW12">
        <f>'[1]ASF JIRA 2020-04-08T14_27_34+00'!SYW43</f>
        <v>0</v>
      </c>
      <c r="SYX12">
        <f>'[1]ASF JIRA 2020-04-08T14_27_34+00'!SYX43</f>
        <v>0</v>
      </c>
      <c r="SYY12">
        <f>'[1]ASF JIRA 2020-04-08T14_27_34+00'!SYY43</f>
        <v>0</v>
      </c>
      <c r="SYZ12">
        <f>'[1]ASF JIRA 2020-04-08T14_27_34+00'!SYZ43</f>
        <v>0</v>
      </c>
      <c r="SZA12">
        <f>'[1]ASF JIRA 2020-04-08T14_27_34+00'!SZA43</f>
        <v>0</v>
      </c>
      <c r="SZB12">
        <f>'[1]ASF JIRA 2020-04-08T14_27_34+00'!SZB43</f>
        <v>0</v>
      </c>
      <c r="SZC12">
        <f>'[1]ASF JIRA 2020-04-08T14_27_34+00'!SZC43</f>
        <v>0</v>
      </c>
      <c r="SZD12">
        <f>'[1]ASF JIRA 2020-04-08T14_27_34+00'!SZD43</f>
        <v>0</v>
      </c>
      <c r="SZE12">
        <f>'[1]ASF JIRA 2020-04-08T14_27_34+00'!SZE43</f>
        <v>0</v>
      </c>
      <c r="SZF12">
        <f>'[1]ASF JIRA 2020-04-08T14_27_34+00'!SZF43</f>
        <v>0</v>
      </c>
      <c r="SZG12">
        <f>'[1]ASF JIRA 2020-04-08T14_27_34+00'!SZG43</f>
        <v>0</v>
      </c>
      <c r="SZH12">
        <f>'[1]ASF JIRA 2020-04-08T14_27_34+00'!SZH43</f>
        <v>0</v>
      </c>
      <c r="SZI12">
        <f>'[1]ASF JIRA 2020-04-08T14_27_34+00'!SZI43</f>
        <v>0</v>
      </c>
      <c r="SZJ12">
        <f>'[1]ASF JIRA 2020-04-08T14_27_34+00'!SZJ43</f>
        <v>0</v>
      </c>
      <c r="SZK12">
        <f>'[1]ASF JIRA 2020-04-08T14_27_34+00'!SZK43</f>
        <v>0</v>
      </c>
      <c r="SZL12">
        <f>'[1]ASF JIRA 2020-04-08T14_27_34+00'!SZL43</f>
        <v>0</v>
      </c>
      <c r="SZM12">
        <f>'[1]ASF JIRA 2020-04-08T14_27_34+00'!SZM43</f>
        <v>0</v>
      </c>
      <c r="SZN12">
        <f>'[1]ASF JIRA 2020-04-08T14_27_34+00'!SZN43</f>
        <v>0</v>
      </c>
      <c r="SZO12">
        <f>'[1]ASF JIRA 2020-04-08T14_27_34+00'!SZO43</f>
        <v>0</v>
      </c>
      <c r="SZP12">
        <f>'[1]ASF JIRA 2020-04-08T14_27_34+00'!SZP43</f>
        <v>0</v>
      </c>
      <c r="SZQ12">
        <f>'[1]ASF JIRA 2020-04-08T14_27_34+00'!SZQ43</f>
        <v>0</v>
      </c>
      <c r="SZR12">
        <f>'[1]ASF JIRA 2020-04-08T14_27_34+00'!SZR43</f>
        <v>0</v>
      </c>
      <c r="SZS12">
        <f>'[1]ASF JIRA 2020-04-08T14_27_34+00'!SZS43</f>
        <v>0</v>
      </c>
      <c r="SZT12">
        <f>'[1]ASF JIRA 2020-04-08T14_27_34+00'!SZT43</f>
        <v>0</v>
      </c>
      <c r="SZU12">
        <f>'[1]ASF JIRA 2020-04-08T14_27_34+00'!SZU43</f>
        <v>0</v>
      </c>
      <c r="SZV12">
        <f>'[1]ASF JIRA 2020-04-08T14_27_34+00'!SZV43</f>
        <v>0</v>
      </c>
      <c r="SZW12">
        <f>'[1]ASF JIRA 2020-04-08T14_27_34+00'!SZW43</f>
        <v>0</v>
      </c>
      <c r="SZX12">
        <f>'[1]ASF JIRA 2020-04-08T14_27_34+00'!SZX43</f>
        <v>0</v>
      </c>
      <c r="SZY12">
        <f>'[1]ASF JIRA 2020-04-08T14_27_34+00'!SZY43</f>
        <v>0</v>
      </c>
      <c r="SZZ12">
        <f>'[1]ASF JIRA 2020-04-08T14_27_34+00'!SZZ43</f>
        <v>0</v>
      </c>
      <c r="TAA12">
        <f>'[1]ASF JIRA 2020-04-08T14_27_34+00'!TAA43</f>
        <v>0</v>
      </c>
      <c r="TAB12">
        <f>'[1]ASF JIRA 2020-04-08T14_27_34+00'!TAB43</f>
        <v>0</v>
      </c>
      <c r="TAC12">
        <f>'[1]ASF JIRA 2020-04-08T14_27_34+00'!TAC43</f>
        <v>0</v>
      </c>
      <c r="TAD12">
        <f>'[1]ASF JIRA 2020-04-08T14_27_34+00'!TAD43</f>
        <v>0</v>
      </c>
      <c r="TAE12">
        <f>'[1]ASF JIRA 2020-04-08T14_27_34+00'!TAE43</f>
        <v>0</v>
      </c>
      <c r="TAF12">
        <f>'[1]ASF JIRA 2020-04-08T14_27_34+00'!TAF43</f>
        <v>0</v>
      </c>
      <c r="TAG12">
        <f>'[1]ASF JIRA 2020-04-08T14_27_34+00'!TAG43</f>
        <v>0</v>
      </c>
      <c r="TAH12">
        <f>'[1]ASF JIRA 2020-04-08T14_27_34+00'!TAH43</f>
        <v>0</v>
      </c>
      <c r="TAI12">
        <f>'[1]ASF JIRA 2020-04-08T14_27_34+00'!TAI43</f>
        <v>0</v>
      </c>
      <c r="TAJ12">
        <f>'[1]ASF JIRA 2020-04-08T14_27_34+00'!TAJ43</f>
        <v>0</v>
      </c>
      <c r="TAK12">
        <f>'[1]ASF JIRA 2020-04-08T14_27_34+00'!TAK43</f>
        <v>0</v>
      </c>
      <c r="TAL12">
        <f>'[1]ASF JIRA 2020-04-08T14_27_34+00'!TAL43</f>
        <v>0</v>
      </c>
      <c r="TAM12">
        <f>'[1]ASF JIRA 2020-04-08T14_27_34+00'!TAM43</f>
        <v>0</v>
      </c>
      <c r="TAN12">
        <f>'[1]ASF JIRA 2020-04-08T14_27_34+00'!TAN43</f>
        <v>0</v>
      </c>
      <c r="TAO12">
        <f>'[1]ASF JIRA 2020-04-08T14_27_34+00'!TAO43</f>
        <v>0</v>
      </c>
      <c r="TAP12">
        <f>'[1]ASF JIRA 2020-04-08T14_27_34+00'!TAP43</f>
        <v>0</v>
      </c>
      <c r="TAQ12">
        <f>'[1]ASF JIRA 2020-04-08T14_27_34+00'!TAQ43</f>
        <v>0</v>
      </c>
      <c r="TAR12">
        <f>'[1]ASF JIRA 2020-04-08T14_27_34+00'!TAR43</f>
        <v>0</v>
      </c>
      <c r="TAS12">
        <f>'[1]ASF JIRA 2020-04-08T14_27_34+00'!TAS43</f>
        <v>0</v>
      </c>
      <c r="TAT12">
        <f>'[1]ASF JIRA 2020-04-08T14_27_34+00'!TAT43</f>
        <v>0</v>
      </c>
      <c r="TAU12">
        <f>'[1]ASF JIRA 2020-04-08T14_27_34+00'!TAU43</f>
        <v>0</v>
      </c>
      <c r="TAV12">
        <f>'[1]ASF JIRA 2020-04-08T14_27_34+00'!TAV43</f>
        <v>0</v>
      </c>
      <c r="TAW12">
        <f>'[1]ASF JIRA 2020-04-08T14_27_34+00'!TAW43</f>
        <v>0</v>
      </c>
      <c r="TAX12">
        <f>'[1]ASF JIRA 2020-04-08T14_27_34+00'!TAX43</f>
        <v>0</v>
      </c>
      <c r="TAY12">
        <f>'[1]ASF JIRA 2020-04-08T14_27_34+00'!TAY43</f>
        <v>0</v>
      </c>
      <c r="TAZ12">
        <f>'[1]ASF JIRA 2020-04-08T14_27_34+00'!TAZ43</f>
        <v>0</v>
      </c>
      <c r="TBA12">
        <f>'[1]ASF JIRA 2020-04-08T14_27_34+00'!TBA43</f>
        <v>0</v>
      </c>
      <c r="TBB12">
        <f>'[1]ASF JIRA 2020-04-08T14_27_34+00'!TBB43</f>
        <v>0</v>
      </c>
      <c r="TBC12">
        <f>'[1]ASF JIRA 2020-04-08T14_27_34+00'!TBC43</f>
        <v>0</v>
      </c>
      <c r="TBD12">
        <f>'[1]ASF JIRA 2020-04-08T14_27_34+00'!TBD43</f>
        <v>0</v>
      </c>
      <c r="TBE12">
        <f>'[1]ASF JIRA 2020-04-08T14_27_34+00'!TBE43</f>
        <v>0</v>
      </c>
      <c r="TBF12">
        <f>'[1]ASF JIRA 2020-04-08T14_27_34+00'!TBF43</f>
        <v>0</v>
      </c>
      <c r="TBG12">
        <f>'[1]ASF JIRA 2020-04-08T14_27_34+00'!TBG43</f>
        <v>0</v>
      </c>
      <c r="TBH12">
        <f>'[1]ASF JIRA 2020-04-08T14_27_34+00'!TBH43</f>
        <v>0</v>
      </c>
      <c r="TBI12">
        <f>'[1]ASF JIRA 2020-04-08T14_27_34+00'!TBI43</f>
        <v>0</v>
      </c>
      <c r="TBJ12">
        <f>'[1]ASF JIRA 2020-04-08T14_27_34+00'!TBJ43</f>
        <v>0</v>
      </c>
      <c r="TBK12">
        <f>'[1]ASF JIRA 2020-04-08T14_27_34+00'!TBK43</f>
        <v>0</v>
      </c>
      <c r="TBL12">
        <f>'[1]ASF JIRA 2020-04-08T14_27_34+00'!TBL43</f>
        <v>0</v>
      </c>
      <c r="TBM12">
        <f>'[1]ASF JIRA 2020-04-08T14_27_34+00'!TBM43</f>
        <v>0</v>
      </c>
      <c r="TBN12">
        <f>'[1]ASF JIRA 2020-04-08T14_27_34+00'!TBN43</f>
        <v>0</v>
      </c>
      <c r="TBO12">
        <f>'[1]ASF JIRA 2020-04-08T14_27_34+00'!TBO43</f>
        <v>0</v>
      </c>
      <c r="TBP12">
        <f>'[1]ASF JIRA 2020-04-08T14_27_34+00'!TBP43</f>
        <v>0</v>
      </c>
      <c r="TBQ12">
        <f>'[1]ASF JIRA 2020-04-08T14_27_34+00'!TBQ43</f>
        <v>0</v>
      </c>
      <c r="TBR12">
        <f>'[1]ASF JIRA 2020-04-08T14_27_34+00'!TBR43</f>
        <v>0</v>
      </c>
      <c r="TBS12">
        <f>'[1]ASF JIRA 2020-04-08T14_27_34+00'!TBS43</f>
        <v>0</v>
      </c>
      <c r="TBT12">
        <f>'[1]ASF JIRA 2020-04-08T14_27_34+00'!TBT43</f>
        <v>0</v>
      </c>
      <c r="TBU12">
        <f>'[1]ASF JIRA 2020-04-08T14_27_34+00'!TBU43</f>
        <v>0</v>
      </c>
      <c r="TBV12">
        <f>'[1]ASF JIRA 2020-04-08T14_27_34+00'!TBV43</f>
        <v>0</v>
      </c>
      <c r="TBW12">
        <f>'[1]ASF JIRA 2020-04-08T14_27_34+00'!TBW43</f>
        <v>0</v>
      </c>
      <c r="TBX12">
        <f>'[1]ASF JIRA 2020-04-08T14_27_34+00'!TBX43</f>
        <v>0</v>
      </c>
      <c r="TBY12">
        <f>'[1]ASF JIRA 2020-04-08T14_27_34+00'!TBY43</f>
        <v>0</v>
      </c>
      <c r="TBZ12">
        <f>'[1]ASF JIRA 2020-04-08T14_27_34+00'!TBZ43</f>
        <v>0</v>
      </c>
      <c r="TCA12">
        <f>'[1]ASF JIRA 2020-04-08T14_27_34+00'!TCA43</f>
        <v>0</v>
      </c>
      <c r="TCB12">
        <f>'[1]ASF JIRA 2020-04-08T14_27_34+00'!TCB43</f>
        <v>0</v>
      </c>
      <c r="TCC12">
        <f>'[1]ASF JIRA 2020-04-08T14_27_34+00'!TCC43</f>
        <v>0</v>
      </c>
      <c r="TCD12">
        <f>'[1]ASF JIRA 2020-04-08T14_27_34+00'!TCD43</f>
        <v>0</v>
      </c>
      <c r="TCE12">
        <f>'[1]ASF JIRA 2020-04-08T14_27_34+00'!TCE43</f>
        <v>0</v>
      </c>
      <c r="TCF12">
        <f>'[1]ASF JIRA 2020-04-08T14_27_34+00'!TCF43</f>
        <v>0</v>
      </c>
      <c r="TCG12">
        <f>'[1]ASF JIRA 2020-04-08T14_27_34+00'!TCG43</f>
        <v>0</v>
      </c>
      <c r="TCH12">
        <f>'[1]ASF JIRA 2020-04-08T14_27_34+00'!TCH43</f>
        <v>0</v>
      </c>
      <c r="TCI12">
        <f>'[1]ASF JIRA 2020-04-08T14_27_34+00'!TCI43</f>
        <v>0</v>
      </c>
      <c r="TCJ12">
        <f>'[1]ASF JIRA 2020-04-08T14_27_34+00'!TCJ43</f>
        <v>0</v>
      </c>
      <c r="TCK12">
        <f>'[1]ASF JIRA 2020-04-08T14_27_34+00'!TCK43</f>
        <v>0</v>
      </c>
      <c r="TCL12">
        <f>'[1]ASF JIRA 2020-04-08T14_27_34+00'!TCL43</f>
        <v>0</v>
      </c>
      <c r="TCM12">
        <f>'[1]ASF JIRA 2020-04-08T14_27_34+00'!TCM43</f>
        <v>0</v>
      </c>
      <c r="TCN12">
        <f>'[1]ASF JIRA 2020-04-08T14_27_34+00'!TCN43</f>
        <v>0</v>
      </c>
      <c r="TCO12">
        <f>'[1]ASF JIRA 2020-04-08T14_27_34+00'!TCO43</f>
        <v>0</v>
      </c>
      <c r="TCP12">
        <f>'[1]ASF JIRA 2020-04-08T14_27_34+00'!TCP43</f>
        <v>0</v>
      </c>
      <c r="TCQ12">
        <f>'[1]ASF JIRA 2020-04-08T14_27_34+00'!TCQ43</f>
        <v>0</v>
      </c>
      <c r="TCR12">
        <f>'[1]ASF JIRA 2020-04-08T14_27_34+00'!TCR43</f>
        <v>0</v>
      </c>
      <c r="TCS12">
        <f>'[1]ASF JIRA 2020-04-08T14_27_34+00'!TCS43</f>
        <v>0</v>
      </c>
      <c r="TCT12">
        <f>'[1]ASF JIRA 2020-04-08T14_27_34+00'!TCT43</f>
        <v>0</v>
      </c>
      <c r="TCU12">
        <f>'[1]ASF JIRA 2020-04-08T14_27_34+00'!TCU43</f>
        <v>0</v>
      </c>
      <c r="TCV12">
        <f>'[1]ASF JIRA 2020-04-08T14_27_34+00'!TCV43</f>
        <v>0</v>
      </c>
      <c r="TCW12">
        <f>'[1]ASF JIRA 2020-04-08T14_27_34+00'!TCW43</f>
        <v>0</v>
      </c>
      <c r="TCX12">
        <f>'[1]ASF JIRA 2020-04-08T14_27_34+00'!TCX43</f>
        <v>0</v>
      </c>
      <c r="TCY12">
        <f>'[1]ASF JIRA 2020-04-08T14_27_34+00'!TCY43</f>
        <v>0</v>
      </c>
      <c r="TCZ12">
        <f>'[1]ASF JIRA 2020-04-08T14_27_34+00'!TCZ43</f>
        <v>0</v>
      </c>
      <c r="TDA12">
        <f>'[1]ASF JIRA 2020-04-08T14_27_34+00'!TDA43</f>
        <v>0</v>
      </c>
      <c r="TDB12">
        <f>'[1]ASF JIRA 2020-04-08T14_27_34+00'!TDB43</f>
        <v>0</v>
      </c>
      <c r="TDC12">
        <f>'[1]ASF JIRA 2020-04-08T14_27_34+00'!TDC43</f>
        <v>0</v>
      </c>
      <c r="TDD12">
        <f>'[1]ASF JIRA 2020-04-08T14_27_34+00'!TDD43</f>
        <v>0</v>
      </c>
      <c r="TDE12">
        <f>'[1]ASF JIRA 2020-04-08T14_27_34+00'!TDE43</f>
        <v>0</v>
      </c>
      <c r="TDF12">
        <f>'[1]ASF JIRA 2020-04-08T14_27_34+00'!TDF43</f>
        <v>0</v>
      </c>
      <c r="TDG12">
        <f>'[1]ASF JIRA 2020-04-08T14_27_34+00'!TDG43</f>
        <v>0</v>
      </c>
      <c r="TDH12">
        <f>'[1]ASF JIRA 2020-04-08T14_27_34+00'!TDH43</f>
        <v>0</v>
      </c>
      <c r="TDI12">
        <f>'[1]ASF JIRA 2020-04-08T14_27_34+00'!TDI43</f>
        <v>0</v>
      </c>
      <c r="TDJ12">
        <f>'[1]ASF JIRA 2020-04-08T14_27_34+00'!TDJ43</f>
        <v>0</v>
      </c>
      <c r="TDK12">
        <f>'[1]ASF JIRA 2020-04-08T14_27_34+00'!TDK43</f>
        <v>0</v>
      </c>
      <c r="TDL12">
        <f>'[1]ASF JIRA 2020-04-08T14_27_34+00'!TDL43</f>
        <v>0</v>
      </c>
      <c r="TDM12">
        <f>'[1]ASF JIRA 2020-04-08T14_27_34+00'!TDM43</f>
        <v>0</v>
      </c>
      <c r="TDN12">
        <f>'[1]ASF JIRA 2020-04-08T14_27_34+00'!TDN43</f>
        <v>0</v>
      </c>
      <c r="TDO12">
        <f>'[1]ASF JIRA 2020-04-08T14_27_34+00'!TDO43</f>
        <v>0</v>
      </c>
      <c r="TDP12">
        <f>'[1]ASF JIRA 2020-04-08T14_27_34+00'!TDP43</f>
        <v>0</v>
      </c>
      <c r="TDQ12">
        <f>'[1]ASF JIRA 2020-04-08T14_27_34+00'!TDQ43</f>
        <v>0</v>
      </c>
      <c r="TDR12">
        <f>'[1]ASF JIRA 2020-04-08T14_27_34+00'!TDR43</f>
        <v>0</v>
      </c>
      <c r="TDS12">
        <f>'[1]ASF JIRA 2020-04-08T14_27_34+00'!TDS43</f>
        <v>0</v>
      </c>
      <c r="TDT12">
        <f>'[1]ASF JIRA 2020-04-08T14_27_34+00'!TDT43</f>
        <v>0</v>
      </c>
      <c r="TDU12">
        <f>'[1]ASF JIRA 2020-04-08T14_27_34+00'!TDU43</f>
        <v>0</v>
      </c>
      <c r="TDV12">
        <f>'[1]ASF JIRA 2020-04-08T14_27_34+00'!TDV43</f>
        <v>0</v>
      </c>
      <c r="TDW12">
        <f>'[1]ASF JIRA 2020-04-08T14_27_34+00'!TDW43</f>
        <v>0</v>
      </c>
      <c r="TDX12">
        <f>'[1]ASF JIRA 2020-04-08T14_27_34+00'!TDX43</f>
        <v>0</v>
      </c>
      <c r="TDY12">
        <f>'[1]ASF JIRA 2020-04-08T14_27_34+00'!TDY43</f>
        <v>0</v>
      </c>
      <c r="TDZ12">
        <f>'[1]ASF JIRA 2020-04-08T14_27_34+00'!TDZ43</f>
        <v>0</v>
      </c>
      <c r="TEA12">
        <f>'[1]ASF JIRA 2020-04-08T14_27_34+00'!TEA43</f>
        <v>0</v>
      </c>
      <c r="TEB12">
        <f>'[1]ASF JIRA 2020-04-08T14_27_34+00'!TEB43</f>
        <v>0</v>
      </c>
      <c r="TEC12">
        <f>'[1]ASF JIRA 2020-04-08T14_27_34+00'!TEC43</f>
        <v>0</v>
      </c>
      <c r="TED12">
        <f>'[1]ASF JIRA 2020-04-08T14_27_34+00'!TED43</f>
        <v>0</v>
      </c>
      <c r="TEE12">
        <f>'[1]ASF JIRA 2020-04-08T14_27_34+00'!TEE43</f>
        <v>0</v>
      </c>
      <c r="TEF12">
        <f>'[1]ASF JIRA 2020-04-08T14_27_34+00'!TEF43</f>
        <v>0</v>
      </c>
      <c r="TEG12">
        <f>'[1]ASF JIRA 2020-04-08T14_27_34+00'!TEG43</f>
        <v>0</v>
      </c>
      <c r="TEH12">
        <f>'[1]ASF JIRA 2020-04-08T14_27_34+00'!TEH43</f>
        <v>0</v>
      </c>
      <c r="TEI12">
        <f>'[1]ASF JIRA 2020-04-08T14_27_34+00'!TEI43</f>
        <v>0</v>
      </c>
      <c r="TEJ12">
        <f>'[1]ASF JIRA 2020-04-08T14_27_34+00'!TEJ43</f>
        <v>0</v>
      </c>
      <c r="TEK12">
        <f>'[1]ASF JIRA 2020-04-08T14_27_34+00'!TEK43</f>
        <v>0</v>
      </c>
      <c r="TEL12">
        <f>'[1]ASF JIRA 2020-04-08T14_27_34+00'!TEL43</f>
        <v>0</v>
      </c>
      <c r="TEM12">
        <f>'[1]ASF JIRA 2020-04-08T14_27_34+00'!TEM43</f>
        <v>0</v>
      </c>
      <c r="TEN12">
        <f>'[1]ASF JIRA 2020-04-08T14_27_34+00'!TEN43</f>
        <v>0</v>
      </c>
      <c r="TEO12">
        <f>'[1]ASF JIRA 2020-04-08T14_27_34+00'!TEO43</f>
        <v>0</v>
      </c>
      <c r="TEP12">
        <f>'[1]ASF JIRA 2020-04-08T14_27_34+00'!TEP43</f>
        <v>0</v>
      </c>
      <c r="TEQ12">
        <f>'[1]ASF JIRA 2020-04-08T14_27_34+00'!TEQ43</f>
        <v>0</v>
      </c>
      <c r="TER12">
        <f>'[1]ASF JIRA 2020-04-08T14_27_34+00'!TER43</f>
        <v>0</v>
      </c>
      <c r="TES12">
        <f>'[1]ASF JIRA 2020-04-08T14_27_34+00'!TES43</f>
        <v>0</v>
      </c>
      <c r="TET12">
        <f>'[1]ASF JIRA 2020-04-08T14_27_34+00'!TET43</f>
        <v>0</v>
      </c>
      <c r="TEU12">
        <f>'[1]ASF JIRA 2020-04-08T14_27_34+00'!TEU43</f>
        <v>0</v>
      </c>
      <c r="TEV12">
        <f>'[1]ASF JIRA 2020-04-08T14_27_34+00'!TEV43</f>
        <v>0</v>
      </c>
      <c r="TEW12">
        <f>'[1]ASF JIRA 2020-04-08T14_27_34+00'!TEW43</f>
        <v>0</v>
      </c>
      <c r="TEX12">
        <f>'[1]ASF JIRA 2020-04-08T14_27_34+00'!TEX43</f>
        <v>0</v>
      </c>
      <c r="TEY12">
        <f>'[1]ASF JIRA 2020-04-08T14_27_34+00'!TEY43</f>
        <v>0</v>
      </c>
      <c r="TEZ12">
        <f>'[1]ASF JIRA 2020-04-08T14_27_34+00'!TEZ43</f>
        <v>0</v>
      </c>
      <c r="TFA12">
        <f>'[1]ASF JIRA 2020-04-08T14_27_34+00'!TFA43</f>
        <v>0</v>
      </c>
      <c r="TFB12">
        <f>'[1]ASF JIRA 2020-04-08T14_27_34+00'!TFB43</f>
        <v>0</v>
      </c>
      <c r="TFC12">
        <f>'[1]ASF JIRA 2020-04-08T14_27_34+00'!TFC43</f>
        <v>0</v>
      </c>
      <c r="TFD12">
        <f>'[1]ASF JIRA 2020-04-08T14_27_34+00'!TFD43</f>
        <v>0</v>
      </c>
      <c r="TFE12">
        <f>'[1]ASF JIRA 2020-04-08T14_27_34+00'!TFE43</f>
        <v>0</v>
      </c>
      <c r="TFF12">
        <f>'[1]ASF JIRA 2020-04-08T14_27_34+00'!TFF43</f>
        <v>0</v>
      </c>
      <c r="TFG12">
        <f>'[1]ASF JIRA 2020-04-08T14_27_34+00'!TFG43</f>
        <v>0</v>
      </c>
      <c r="TFH12">
        <f>'[1]ASF JIRA 2020-04-08T14_27_34+00'!TFH43</f>
        <v>0</v>
      </c>
      <c r="TFI12">
        <f>'[1]ASF JIRA 2020-04-08T14_27_34+00'!TFI43</f>
        <v>0</v>
      </c>
      <c r="TFJ12">
        <f>'[1]ASF JIRA 2020-04-08T14_27_34+00'!TFJ43</f>
        <v>0</v>
      </c>
      <c r="TFK12">
        <f>'[1]ASF JIRA 2020-04-08T14_27_34+00'!TFK43</f>
        <v>0</v>
      </c>
      <c r="TFL12">
        <f>'[1]ASF JIRA 2020-04-08T14_27_34+00'!TFL43</f>
        <v>0</v>
      </c>
      <c r="TFM12">
        <f>'[1]ASF JIRA 2020-04-08T14_27_34+00'!TFM43</f>
        <v>0</v>
      </c>
      <c r="TFN12">
        <f>'[1]ASF JIRA 2020-04-08T14_27_34+00'!TFN43</f>
        <v>0</v>
      </c>
      <c r="TFO12">
        <f>'[1]ASF JIRA 2020-04-08T14_27_34+00'!TFO43</f>
        <v>0</v>
      </c>
      <c r="TFP12">
        <f>'[1]ASF JIRA 2020-04-08T14_27_34+00'!TFP43</f>
        <v>0</v>
      </c>
      <c r="TFQ12">
        <f>'[1]ASF JIRA 2020-04-08T14_27_34+00'!TFQ43</f>
        <v>0</v>
      </c>
      <c r="TFR12">
        <f>'[1]ASF JIRA 2020-04-08T14_27_34+00'!TFR43</f>
        <v>0</v>
      </c>
      <c r="TFS12">
        <f>'[1]ASF JIRA 2020-04-08T14_27_34+00'!TFS43</f>
        <v>0</v>
      </c>
      <c r="TFT12">
        <f>'[1]ASF JIRA 2020-04-08T14_27_34+00'!TFT43</f>
        <v>0</v>
      </c>
      <c r="TFU12">
        <f>'[1]ASF JIRA 2020-04-08T14_27_34+00'!TFU43</f>
        <v>0</v>
      </c>
      <c r="TFV12">
        <f>'[1]ASF JIRA 2020-04-08T14_27_34+00'!TFV43</f>
        <v>0</v>
      </c>
      <c r="TFW12">
        <f>'[1]ASF JIRA 2020-04-08T14_27_34+00'!TFW43</f>
        <v>0</v>
      </c>
      <c r="TFX12">
        <f>'[1]ASF JIRA 2020-04-08T14_27_34+00'!TFX43</f>
        <v>0</v>
      </c>
      <c r="TFY12">
        <f>'[1]ASF JIRA 2020-04-08T14_27_34+00'!TFY43</f>
        <v>0</v>
      </c>
      <c r="TFZ12">
        <f>'[1]ASF JIRA 2020-04-08T14_27_34+00'!TFZ43</f>
        <v>0</v>
      </c>
      <c r="TGA12">
        <f>'[1]ASF JIRA 2020-04-08T14_27_34+00'!TGA43</f>
        <v>0</v>
      </c>
      <c r="TGB12">
        <f>'[1]ASF JIRA 2020-04-08T14_27_34+00'!TGB43</f>
        <v>0</v>
      </c>
      <c r="TGC12">
        <f>'[1]ASF JIRA 2020-04-08T14_27_34+00'!TGC43</f>
        <v>0</v>
      </c>
      <c r="TGD12">
        <f>'[1]ASF JIRA 2020-04-08T14_27_34+00'!TGD43</f>
        <v>0</v>
      </c>
      <c r="TGE12">
        <f>'[1]ASF JIRA 2020-04-08T14_27_34+00'!TGE43</f>
        <v>0</v>
      </c>
      <c r="TGF12">
        <f>'[1]ASF JIRA 2020-04-08T14_27_34+00'!TGF43</f>
        <v>0</v>
      </c>
      <c r="TGG12">
        <f>'[1]ASF JIRA 2020-04-08T14_27_34+00'!TGG43</f>
        <v>0</v>
      </c>
      <c r="TGH12">
        <f>'[1]ASF JIRA 2020-04-08T14_27_34+00'!TGH43</f>
        <v>0</v>
      </c>
      <c r="TGI12">
        <f>'[1]ASF JIRA 2020-04-08T14_27_34+00'!TGI43</f>
        <v>0</v>
      </c>
      <c r="TGJ12">
        <f>'[1]ASF JIRA 2020-04-08T14_27_34+00'!TGJ43</f>
        <v>0</v>
      </c>
      <c r="TGK12">
        <f>'[1]ASF JIRA 2020-04-08T14_27_34+00'!TGK43</f>
        <v>0</v>
      </c>
      <c r="TGL12">
        <f>'[1]ASF JIRA 2020-04-08T14_27_34+00'!TGL43</f>
        <v>0</v>
      </c>
      <c r="TGM12">
        <f>'[1]ASF JIRA 2020-04-08T14_27_34+00'!TGM43</f>
        <v>0</v>
      </c>
      <c r="TGN12">
        <f>'[1]ASF JIRA 2020-04-08T14_27_34+00'!TGN43</f>
        <v>0</v>
      </c>
      <c r="TGO12">
        <f>'[1]ASF JIRA 2020-04-08T14_27_34+00'!TGO43</f>
        <v>0</v>
      </c>
      <c r="TGP12">
        <f>'[1]ASF JIRA 2020-04-08T14_27_34+00'!TGP43</f>
        <v>0</v>
      </c>
      <c r="TGQ12">
        <f>'[1]ASF JIRA 2020-04-08T14_27_34+00'!TGQ43</f>
        <v>0</v>
      </c>
      <c r="TGR12">
        <f>'[1]ASF JIRA 2020-04-08T14_27_34+00'!TGR43</f>
        <v>0</v>
      </c>
      <c r="TGS12">
        <f>'[1]ASF JIRA 2020-04-08T14_27_34+00'!TGS43</f>
        <v>0</v>
      </c>
      <c r="TGT12">
        <f>'[1]ASF JIRA 2020-04-08T14_27_34+00'!TGT43</f>
        <v>0</v>
      </c>
      <c r="TGU12">
        <f>'[1]ASF JIRA 2020-04-08T14_27_34+00'!TGU43</f>
        <v>0</v>
      </c>
      <c r="TGV12">
        <f>'[1]ASF JIRA 2020-04-08T14_27_34+00'!TGV43</f>
        <v>0</v>
      </c>
      <c r="TGW12">
        <f>'[1]ASF JIRA 2020-04-08T14_27_34+00'!TGW43</f>
        <v>0</v>
      </c>
      <c r="TGX12">
        <f>'[1]ASF JIRA 2020-04-08T14_27_34+00'!TGX43</f>
        <v>0</v>
      </c>
      <c r="TGY12">
        <f>'[1]ASF JIRA 2020-04-08T14_27_34+00'!TGY43</f>
        <v>0</v>
      </c>
      <c r="TGZ12">
        <f>'[1]ASF JIRA 2020-04-08T14_27_34+00'!TGZ43</f>
        <v>0</v>
      </c>
      <c r="THA12">
        <f>'[1]ASF JIRA 2020-04-08T14_27_34+00'!THA43</f>
        <v>0</v>
      </c>
      <c r="THB12">
        <f>'[1]ASF JIRA 2020-04-08T14_27_34+00'!THB43</f>
        <v>0</v>
      </c>
      <c r="THC12">
        <f>'[1]ASF JIRA 2020-04-08T14_27_34+00'!THC43</f>
        <v>0</v>
      </c>
      <c r="THD12">
        <f>'[1]ASF JIRA 2020-04-08T14_27_34+00'!THD43</f>
        <v>0</v>
      </c>
      <c r="THE12">
        <f>'[1]ASF JIRA 2020-04-08T14_27_34+00'!THE43</f>
        <v>0</v>
      </c>
      <c r="THF12">
        <f>'[1]ASF JIRA 2020-04-08T14_27_34+00'!THF43</f>
        <v>0</v>
      </c>
      <c r="THG12">
        <f>'[1]ASF JIRA 2020-04-08T14_27_34+00'!THG43</f>
        <v>0</v>
      </c>
      <c r="THH12">
        <f>'[1]ASF JIRA 2020-04-08T14_27_34+00'!THH43</f>
        <v>0</v>
      </c>
      <c r="THI12">
        <f>'[1]ASF JIRA 2020-04-08T14_27_34+00'!THI43</f>
        <v>0</v>
      </c>
      <c r="THJ12">
        <f>'[1]ASF JIRA 2020-04-08T14_27_34+00'!THJ43</f>
        <v>0</v>
      </c>
      <c r="THK12">
        <f>'[1]ASF JIRA 2020-04-08T14_27_34+00'!THK43</f>
        <v>0</v>
      </c>
      <c r="THL12">
        <f>'[1]ASF JIRA 2020-04-08T14_27_34+00'!THL43</f>
        <v>0</v>
      </c>
      <c r="THM12">
        <f>'[1]ASF JIRA 2020-04-08T14_27_34+00'!THM43</f>
        <v>0</v>
      </c>
      <c r="THN12">
        <f>'[1]ASF JIRA 2020-04-08T14_27_34+00'!THN43</f>
        <v>0</v>
      </c>
      <c r="THO12">
        <f>'[1]ASF JIRA 2020-04-08T14_27_34+00'!THO43</f>
        <v>0</v>
      </c>
      <c r="THP12">
        <f>'[1]ASF JIRA 2020-04-08T14_27_34+00'!THP43</f>
        <v>0</v>
      </c>
      <c r="THQ12">
        <f>'[1]ASF JIRA 2020-04-08T14_27_34+00'!THQ43</f>
        <v>0</v>
      </c>
      <c r="THR12">
        <f>'[1]ASF JIRA 2020-04-08T14_27_34+00'!THR43</f>
        <v>0</v>
      </c>
      <c r="THS12">
        <f>'[1]ASF JIRA 2020-04-08T14_27_34+00'!THS43</f>
        <v>0</v>
      </c>
      <c r="THT12">
        <f>'[1]ASF JIRA 2020-04-08T14_27_34+00'!THT43</f>
        <v>0</v>
      </c>
      <c r="THU12">
        <f>'[1]ASF JIRA 2020-04-08T14_27_34+00'!THU43</f>
        <v>0</v>
      </c>
      <c r="THV12">
        <f>'[1]ASF JIRA 2020-04-08T14_27_34+00'!THV43</f>
        <v>0</v>
      </c>
      <c r="THW12">
        <f>'[1]ASF JIRA 2020-04-08T14_27_34+00'!THW43</f>
        <v>0</v>
      </c>
      <c r="THX12">
        <f>'[1]ASF JIRA 2020-04-08T14_27_34+00'!THX43</f>
        <v>0</v>
      </c>
      <c r="THY12">
        <f>'[1]ASF JIRA 2020-04-08T14_27_34+00'!THY43</f>
        <v>0</v>
      </c>
      <c r="THZ12">
        <f>'[1]ASF JIRA 2020-04-08T14_27_34+00'!THZ43</f>
        <v>0</v>
      </c>
      <c r="TIA12">
        <f>'[1]ASF JIRA 2020-04-08T14_27_34+00'!TIA43</f>
        <v>0</v>
      </c>
      <c r="TIB12">
        <f>'[1]ASF JIRA 2020-04-08T14_27_34+00'!TIB43</f>
        <v>0</v>
      </c>
      <c r="TIC12">
        <f>'[1]ASF JIRA 2020-04-08T14_27_34+00'!TIC43</f>
        <v>0</v>
      </c>
      <c r="TID12">
        <f>'[1]ASF JIRA 2020-04-08T14_27_34+00'!TID43</f>
        <v>0</v>
      </c>
      <c r="TIE12">
        <f>'[1]ASF JIRA 2020-04-08T14_27_34+00'!TIE43</f>
        <v>0</v>
      </c>
      <c r="TIF12">
        <f>'[1]ASF JIRA 2020-04-08T14_27_34+00'!TIF43</f>
        <v>0</v>
      </c>
      <c r="TIG12">
        <f>'[1]ASF JIRA 2020-04-08T14_27_34+00'!TIG43</f>
        <v>0</v>
      </c>
      <c r="TIH12">
        <f>'[1]ASF JIRA 2020-04-08T14_27_34+00'!TIH43</f>
        <v>0</v>
      </c>
      <c r="TII12">
        <f>'[1]ASF JIRA 2020-04-08T14_27_34+00'!TII43</f>
        <v>0</v>
      </c>
      <c r="TIJ12">
        <f>'[1]ASF JIRA 2020-04-08T14_27_34+00'!TIJ43</f>
        <v>0</v>
      </c>
      <c r="TIK12">
        <f>'[1]ASF JIRA 2020-04-08T14_27_34+00'!TIK43</f>
        <v>0</v>
      </c>
      <c r="TIL12">
        <f>'[1]ASF JIRA 2020-04-08T14_27_34+00'!TIL43</f>
        <v>0</v>
      </c>
      <c r="TIM12">
        <f>'[1]ASF JIRA 2020-04-08T14_27_34+00'!TIM43</f>
        <v>0</v>
      </c>
      <c r="TIN12">
        <f>'[1]ASF JIRA 2020-04-08T14_27_34+00'!TIN43</f>
        <v>0</v>
      </c>
      <c r="TIO12">
        <f>'[1]ASF JIRA 2020-04-08T14_27_34+00'!TIO43</f>
        <v>0</v>
      </c>
      <c r="TIP12">
        <f>'[1]ASF JIRA 2020-04-08T14_27_34+00'!TIP43</f>
        <v>0</v>
      </c>
      <c r="TIQ12">
        <f>'[1]ASF JIRA 2020-04-08T14_27_34+00'!TIQ43</f>
        <v>0</v>
      </c>
      <c r="TIR12">
        <f>'[1]ASF JIRA 2020-04-08T14_27_34+00'!TIR43</f>
        <v>0</v>
      </c>
      <c r="TIS12">
        <f>'[1]ASF JIRA 2020-04-08T14_27_34+00'!TIS43</f>
        <v>0</v>
      </c>
      <c r="TIT12">
        <f>'[1]ASF JIRA 2020-04-08T14_27_34+00'!TIT43</f>
        <v>0</v>
      </c>
      <c r="TIU12">
        <f>'[1]ASF JIRA 2020-04-08T14_27_34+00'!TIU43</f>
        <v>0</v>
      </c>
      <c r="TIV12">
        <f>'[1]ASF JIRA 2020-04-08T14_27_34+00'!TIV43</f>
        <v>0</v>
      </c>
      <c r="TIW12">
        <f>'[1]ASF JIRA 2020-04-08T14_27_34+00'!TIW43</f>
        <v>0</v>
      </c>
      <c r="TIX12">
        <f>'[1]ASF JIRA 2020-04-08T14_27_34+00'!TIX43</f>
        <v>0</v>
      </c>
      <c r="TIY12">
        <f>'[1]ASF JIRA 2020-04-08T14_27_34+00'!TIY43</f>
        <v>0</v>
      </c>
      <c r="TIZ12">
        <f>'[1]ASF JIRA 2020-04-08T14_27_34+00'!TIZ43</f>
        <v>0</v>
      </c>
      <c r="TJA12">
        <f>'[1]ASF JIRA 2020-04-08T14_27_34+00'!TJA43</f>
        <v>0</v>
      </c>
      <c r="TJB12">
        <f>'[1]ASF JIRA 2020-04-08T14_27_34+00'!TJB43</f>
        <v>0</v>
      </c>
      <c r="TJC12">
        <f>'[1]ASF JIRA 2020-04-08T14_27_34+00'!TJC43</f>
        <v>0</v>
      </c>
      <c r="TJD12">
        <f>'[1]ASF JIRA 2020-04-08T14_27_34+00'!TJD43</f>
        <v>0</v>
      </c>
      <c r="TJE12">
        <f>'[1]ASF JIRA 2020-04-08T14_27_34+00'!TJE43</f>
        <v>0</v>
      </c>
      <c r="TJF12">
        <f>'[1]ASF JIRA 2020-04-08T14_27_34+00'!TJF43</f>
        <v>0</v>
      </c>
      <c r="TJG12">
        <f>'[1]ASF JIRA 2020-04-08T14_27_34+00'!TJG43</f>
        <v>0</v>
      </c>
      <c r="TJH12">
        <f>'[1]ASF JIRA 2020-04-08T14_27_34+00'!TJH43</f>
        <v>0</v>
      </c>
      <c r="TJI12">
        <f>'[1]ASF JIRA 2020-04-08T14_27_34+00'!TJI43</f>
        <v>0</v>
      </c>
      <c r="TJJ12">
        <f>'[1]ASF JIRA 2020-04-08T14_27_34+00'!TJJ43</f>
        <v>0</v>
      </c>
      <c r="TJK12">
        <f>'[1]ASF JIRA 2020-04-08T14_27_34+00'!TJK43</f>
        <v>0</v>
      </c>
      <c r="TJL12">
        <f>'[1]ASF JIRA 2020-04-08T14_27_34+00'!TJL43</f>
        <v>0</v>
      </c>
      <c r="TJM12">
        <f>'[1]ASF JIRA 2020-04-08T14_27_34+00'!TJM43</f>
        <v>0</v>
      </c>
      <c r="TJN12">
        <f>'[1]ASF JIRA 2020-04-08T14_27_34+00'!TJN43</f>
        <v>0</v>
      </c>
      <c r="TJO12">
        <f>'[1]ASF JIRA 2020-04-08T14_27_34+00'!TJO43</f>
        <v>0</v>
      </c>
      <c r="TJP12">
        <f>'[1]ASF JIRA 2020-04-08T14_27_34+00'!TJP43</f>
        <v>0</v>
      </c>
      <c r="TJQ12">
        <f>'[1]ASF JIRA 2020-04-08T14_27_34+00'!TJQ43</f>
        <v>0</v>
      </c>
      <c r="TJR12">
        <f>'[1]ASF JIRA 2020-04-08T14_27_34+00'!TJR43</f>
        <v>0</v>
      </c>
      <c r="TJS12">
        <f>'[1]ASF JIRA 2020-04-08T14_27_34+00'!TJS43</f>
        <v>0</v>
      </c>
      <c r="TJT12">
        <f>'[1]ASF JIRA 2020-04-08T14_27_34+00'!TJT43</f>
        <v>0</v>
      </c>
      <c r="TJU12">
        <f>'[1]ASF JIRA 2020-04-08T14_27_34+00'!TJU43</f>
        <v>0</v>
      </c>
      <c r="TJV12">
        <f>'[1]ASF JIRA 2020-04-08T14_27_34+00'!TJV43</f>
        <v>0</v>
      </c>
      <c r="TJW12">
        <f>'[1]ASF JIRA 2020-04-08T14_27_34+00'!TJW43</f>
        <v>0</v>
      </c>
      <c r="TJX12">
        <f>'[1]ASF JIRA 2020-04-08T14_27_34+00'!TJX43</f>
        <v>0</v>
      </c>
      <c r="TJY12">
        <f>'[1]ASF JIRA 2020-04-08T14_27_34+00'!TJY43</f>
        <v>0</v>
      </c>
      <c r="TJZ12">
        <f>'[1]ASF JIRA 2020-04-08T14_27_34+00'!TJZ43</f>
        <v>0</v>
      </c>
      <c r="TKA12">
        <f>'[1]ASF JIRA 2020-04-08T14_27_34+00'!TKA43</f>
        <v>0</v>
      </c>
      <c r="TKB12">
        <f>'[1]ASF JIRA 2020-04-08T14_27_34+00'!TKB43</f>
        <v>0</v>
      </c>
      <c r="TKC12">
        <f>'[1]ASF JIRA 2020-04-08T14_27_34+00'!TKC43</f>
        <v>0</v>
      </c>
      <c r="TKD12">
        <f>'[1]ASF JIRA 2020-04-08T14_27_34+00'!TKD43</f>
        <v>0</v>
      </c>
      <c r="TKE12">
        <f>'[1]ASF JIRA 2020-04-08T14_27_34+00'!TKE43</f>
        <v>0</v>
      </c>
      <c r="TKF12">
        <f>'[1]ASF JIRA 2020-04-08T14_27_34+00'!TKF43</f>
        <v>0</v>
      </c>
      <c r="TKG12">
        <f>'[1]ASF JIRA 2020-04-08T14_27_34+00'!TKG43</f>
        <v>0</v>
      </c>
      <c r="TKH12">
        <f>'[1]ASF JIRA 2020-04-08T14_27_34+00'!TKH43</f>
        <v>0</v>
      </c>
      <c r="TKI12">
        <f>'[1]ASF JIRA 2020-04-08T14_27_34+00'!TKI43</f>
        <v>0</v>
      </c>
      <c r="TKJ12">
        <f>'[1]ASF JIRA 2020-04-08T14_27_34+00'!TKJ43</f>
        <v>0</v>
      </c>
      <c r="TKK12">
        <f>'[1]ASF JIRA 2020-04-08T14_27_34+00'!TKK43</f>
        <v>0</v>
      </c>
      <c r="TKL12">
        <f>'[1]ASF JIRA 2020-04-08T14_27_34+00'!TKL43</f>
        <v>0</v>
      </c>
      <c r="TKM12">
        <f>'[1]ASF JIRA 2020-04-08T14_27_34+00'!TKM43</f>
        <v>0</v>
      </c>
      <c r="TKN12">
        <f>'[1]ASF JIRA 2020-04-08T14_27_34+00'!TKN43</f>
        <v>0</v>
      </c>
      <c r="TKO12">
        <f>'[1]ASF JIRA 2020-04-08T14_27_34+00'!TKO43</f>
        <v>0</v>
      </c>
      <c r="TKP12">
        <f>'[1]ASF JIRA 2020-04-08T14_27_34+00'!TKP43</f>
        <v>0</v>
      </c>
      <c r="TKQ12">
        <f>'[1]ASF JIRA 2020-04-08T14_27_34+00'!TKQ43</f>
        <v>0</v>
      </c>
      <c r="TKR12">
        <f>'[1]ASF JIRA 2020-04-08T14_27_34+00'!TKR43</f>
        <v>0</v>
      </c>
      <c r="TKS12">
        <f>'[1]ASF JIRA 2020-04-08T14_27_34+00'!TKS43</f>
        <v>0</v>
      </c>
      <c r="TKT12">
        <f>'[1]ASF JIRA 2020-04-08T14_27_34+00'!TKT43</f>
        <v>0</v>
      </c>
      <c r="TKU12">
        <f>'[1]ASF JIRA 2020-04-08T14_27_34+00'!TKU43</f>
        <v>0</v>
      </c>
      <c r="TKV12">
        <f>'[1]ASF JIRA 2020-04-08T14_27_34+00'!TKV43</f>
        <v>0</v>
      </c>
      <c r="TKW12">
        <f>'[1]ASF JIRA 2020-04-08T14_27_34+00'!TKW43</f>
        <v>0</v>
      </c>
      <c r="TKX12">
        <f>'[1]ASF JIRA 2020-04-08T14_27_34+00'!TKX43</f>
        <v>0</v>
      </c>
      <c r="TKY12">
        <f>'[1]ASF JIRA 2020-04-08T14_27_34+00'!TKY43</f>
        <v>0</v>
      </c>
      <c r="TKZ12">
        <f>'[1]ASF JIRA 2020-04-08T14_27_34+00'!TKZ43</f>
        <v>0</v>
      </c>
      <c r="TLA12">
        <f>'[1]ASF JIRA 2020-04-08T14_27_34+00'!TLA43</f>
        <v>0</v>
      </c>
      <c r="TLB12">
        <f>'[1]ASF JIRA 2020-04-08T14_27_34+00'!TLB43</f>
        <v>0</v>
      </c>
      <c r="TLC12">
        <f>'[1]ASF JIRA 2020-04-08T14_27_34+00'!TLC43</f>
        <v>0</v>
      </c>
      <c r="TLD12">
        <f>'[1]ASF JIRA 2020-04-08T14_27_34+00'!TLD43</f>
        <v>0</v>
      </c>
      <c r="TLE12">
        <f>'[1]ASF JIRA 2020-04-08T14_27_34+00'!TLE43</f>
        <v>0</v>
      </c>
      <c r="TLF12">
        <f>'[1]ASF JIRA 2020-04-08T14_27_34+00'!TLF43</f>
        <v>0</v>
      </c>
      <c r="TLG12">
        <f>'[1]ASF JIRA 2020-04-08T14_27_34+00'!TLG43</f>
        <v>0</v>
      </c>
      <c r="TLH12">
        <f>'[1]ASF JIRA 2020-04-08T14_27_34+00'!TLH43</f>
        <v>0</v>
      </c>
      <c r="TLI12">
        <f>'[1]ASF JIRA 2020-04-08T14_27_34+00'!TLI43</f>
        <v>0</v>
      </c>
      <c r="TLJ12">
        <f>'[1]ASF JIRA 2020-04-08T14_27_34+00'!TLJ43</f>
        <v>0</v>
      </c>
      <c r="TLK12">
        <f>'[1]ASF JIRA 2020-04-08T14_27_34+00'!TLK43</f>
        <v>0</v>
      </c>
      <c r="TLL12">
        <f>'[1]ASF JIRA 2020-04-08T14_27_34+00'!TLL43</f>
        <v>0</v>
      </c>
      <c r="TLM12">
        <f>'[1]ASF JIRA 2020-04-08T14_27_34+00'!TLM43</f>
        <v>0</v>
      </c>
      <c r="TLN12">
        <f>'[1]ASF JIRA 2020-04-08T14_27_34+00'!TLN43</f>
        <v>0</v>
      </c>
      <c r="TLO12">
        <f>'[1]ASF JIRA 2020-04-08T14_27_34+00'!TLO43</f>
        <v>0</v>
      </c>
      <c r="TLP12">
        <f>'[1]ASF JIRA 2020-04-08T14_27_34+00'!TLP43</f>
        <v>0</v>
      </c>
      <c r="TLQ12">
        <f>'[1]ASF JIRA 2020-04-08T14_27_34+00'!TLQ43</f>
        <v>0</v>
      </c>
      <c r="TLR12">
        <f>'[1]ASF JIRA 2020-04-08T14_27_34+00'!TLR43</f>
        <v>0</v>
      </c>
      <c r="TLS12">
        <f>'[1]ASF JIRA 2020-04-08T14_27_34+00'!TLS43</f>
        <v>0</v>
      </c>
      <c r="TLT12">
        <f>'[1]ASF JIRA 2020-04-08T14_27_34+00'!TLT43</f>
        <v>0</v>
      </c>
      <c r="TLU12">
        <f>'[1]ASF JIRA 2020-04-08T14_27_34+00'!TLU43</f>
        <v>0</v>
      </c>
      <c r="TLV12">
        <f>'[1]ASF JIRA 2020-04-08T14_27_34+00'!TLV43</f>
        <v>0</v>
      </c>
      <c r="TLW12">
        <f>'[1]ASF JIRA 2020-04-08T14_27_34+00'!TLW43</f>
        <v>0</v>
      </c>
      <c r="TLX12">
        <f>'[1]ASF JIRA 2020-04-08T14_27_34+00'!TLX43</f>
        <v>0</v>
      </c>
      <c r="TLY12">
        <f>'[1]ASF JIRA 2020-04-08T14_27_34+00'!TLY43</f>
        <v>0</v>
      </c>
      <c r="TLZ12">
        <f>'[1]ASF JIRA 2020-04-08T14_27_34+00'!TLZ43</f>
        <v>0</v>
      </c>
      <c r="TMA12">
        <f>'[1]ASF JIRA 2020-04-08T14_27_34+00'!TMA43</f>
        <v>0</v>
      </c>
      <c r="TMB12">
        <f>'[1]ASF JIRA 2020-04-08T14_27_34+00'!TMB43</f>
        <v>0</v>
      </c>
      <c r="TMC12">
        <f>'[1]ASF JIRA 2020-04-08T14_27_34+00'!TMC43</f>
        <v>0</v>
      </c>
      <c r="TMD12">
        <f>'[1]ASF JIRA 2020-04-08T14_27_34+00'!TMD43</f>
        <v>0</v>
      </c>
      <c r="TME12">
        <f>'[1]ASF JIRA 2020-04-08T14_27_34+00'!TME43</f>
        <v>0</v>
      </c>
      <c r="TMF12">
        <f>'[1]ASF JIRA 2020-04-08T14_27_34+00'!TMF43</f>
        <v>0</v>
      </c>
      <c r="TMG12">
        <f>'[1]ASF JIRA 2020-04-08T14_27_34+00'!TMG43</f>
        <v>0</v>
      </c>
      <c r="TMH12">
        <f>'[1]ASF JIRA 2020-04-08T14_27_34+00'!TMH43</f>
        <v>0</v>
      </c>
      <c r="TMI12">
        <f>'[1]ASF JIRA 2020-04-08T14_27_34+00'!TMI43</f>
        <v>0</v>
      </c>
      <c r="TMJ12">
        <f>'[1]ASF JIRA 2020-04-08T14_27_34+00'!TMJ43</f>
        <v>0</v>
      </c>
      <c r="TMK12">
        <f>'[1]ASF JIRA 2020-04-08T14_27_34+00'!TMK43</f>
        <v>0</v>
      </c>
      <c r="TML12">
        <f>'[1]ASF JIRA 2020-04-08T14_27_34+00'!TML43</f>
        <v>0</v>
      </c>
      <c r="TMM12">
        <f>'[1]ASF JIRA 2020-04-08T14_27_34+00'!TMM43</f>
        <v>0</v>
      </c>
      <c r="TMN12">
        <f>'[1]ASF JIRA 2020-04-08T14_27_34+00'!TMN43</f>
        <v>0</v>
      </c>
      <c r="TMO12">
        <f>'[1]ASF JIRA 2020-04-08T14_27_34+00'!TMO43</f>
        <v>0</v>
      </c>
      <c r="TMP12">
        <f>'[1]ASF JIRA 2020-04-08T14_27_34+00'!TMP43</f>
        <v>0</v>
      </c>
      <c r="TMQ12">
        <f>'[1]ASF JIRA 2020-04-08T14_27_34+00'!TMQ43</f>
        <v>0</v>
      </c>
      <c r="TMR12">
        <f>'[1]ASF JIRA 2020-04-08T14_27_34+00'!TMR43</f>
        <v>0</v>
      </c>
      <c r="TMS12">
        <f>'[1]ASF JIRA 2020-04-08T14_27_34+00'!TMS43</f>
        <v>0</v>
      </c>
      <c r="TMT12">
        <f>'[1]ASF JIRA 2020-04-08T14_27_34+00'!TMT43</f>
        <v>0</v>
      </c>
      <c r="TMU12">
        <f>'[1]ASF JIRA 2020-04-08T14_27_34+00'!TMU43</f>
        <v>0</v>
      </c>
      <c r="TMV12">
        <f>'[1]ASF JIRA 2020-04-08T14_27_34+00'!TMV43</f>
        <v>0</v>
      </c>
      <c r="TMW12">
        <f>'[1]ASF JIRA 2020-04-08T14_27_34+00'!TMW43</f>
        <v>0</v>
      </c>
      <c r="TMX12">
        <f>'[1]ASF JIRA 2020-04-08T14_27_34+00'!TMX43</f>
        <v>0</v>
      </c>
      <c r="TMY12">
        <f>'[1]ASF JIRA 2020-04-08T14_27_34+00'!TMY43</f>
        <v>0</v>
      </c>
      <c r="TMZ12">
        <f>'[1]ASF JIRA 2020-04-08T14_27_34+00'!TMZ43</f>
        <v>0</v>
      </c>
      <c r="TNA12">
        <f>'[1]ASF JIRA 2020-04-08T14_27_34+00'!TNA43</f>
        <v>0</v>
      </c>
      <c r="TNB12">
        <f>'[1]ASF JIRA 2020-04-08T14_27_34+00'!TNB43</f>
        <v>0</v>
      </c>
      <c r="TNC12">
        <f>'[1]ASF JIRA 2020-04-08T14_27_34+00'!TNC43</f>
        <v>0</v>
      </c>
      <c r="TND12">
        <f>'[1]ASF JIRA 2020-04-08T14_27_34+00'!TND43</f>
        <v>0</v>
      </c>
      <c r="TNE12">
        <f>'[1]ASF JIRA 2020-04-08T14_27_34+00'!TNE43</f>
        <v>0</v>
      </c>
      <c r="TNF12">
        <f>'[1]ASF JIRA 2020-04-08T14_27_34+00'!TNF43</f>
        <v>0</v>
      </c>
      <c r="TNG12">
        <f>'[1]ASF JIRA 2020-04-08T14_27_34+00'!TNG43</f>
        <v>0</v>
      </c>
      <c r="TNH12">
        <f>'[1]ASF JIRA 2020-04-08T14_27_34+00'!TNH43</f>
        <v>0</v>
      </c>
      <c r="TNI12">
        <f>'[1]ASF JIRA 2020-04-08T14_27_34+00'!TNI43</f>
        <v>0</v>
      </c>
      <c r="TNJ12">
        <f>'[1]ASF JIRA 2020-04-08T14_27_34+00'!TNJ43</f>
        <v>0</v>
      </c>
      <c r="TNK12">
        <f>'[1]ASF JIRA 2020-04-08T14_27_34+00'!TNK43</f>
        <v>0</v>
      </c>
      <c r="TNL12">
        <f>'[1]ASF JIRA 2020-04-08T14_27_34+00'!TNL43</f>
        <v>0</v>
      </c>
      <c r="TNM12">
        <f>'[1]ASF JIRA 2020-04-08T14_27_34+00'!TNM43</f>
        <v>0</v>
      </c>
      <c r="TNN12">
        <f>'[1]ASF JIRA 2020-04-08T14_27_34+00'!TNN43</f>
        <v>0</v>
      </c>
      <c r="TNO12">
        <f>'[1]ASF JIRA 2020-04-08T14_27_34+00'!TNO43</f>
        <v>0</v>
      </c>
      <c r="TNP12">
        <f>'[1]ASF JIRA 2020-04-08T14_27_34+00'!TNP43</f>
        <v>0</v>
      </c>
      <c r="TNQ12">
        <f>'[1]ASF JIRA 2020-04-08T14_27_34+00'!TNQ43</f>
        <v>0</v>
      </c>
      <c r="TNR12">
        <f>'[1]ASF JIRA 2020-04-08T14_27_34+00'!TNR43</f>
        <v>0</v>
      </c>
      <c r="TNS12">
        <f>'[1]ASF JIRA 2020-04-08T14_27_34+00'!TNS43</f>
        <v>0</v>
      </c>
      <c r="TNT12">
        <f>'[1]ASF JIRA 2020-04-08T14_27_34+00'!TNT43</f>
        <v>0</v>
      </c>
      <c r="TNU12">
        <f>'[1]ASF JIRA 2020-04-08T14_27_34+00'!TNU43</f>
        <v>0</v>
      </c>
      <c r="TNV12">
        <f>'[1]ASF JIRA 2020-04-08T14_27_34+00'!TNV43</f>
        <v>0</v>
      </c>
      <c r="TNW12">
        <f>'[1]ASF JIRA 2020-04-08T14_27_34+00'!TNW43</f>
        <v>0</v>
      </c>
      <c r="TNX12">
        <f>'[1]ASF JIRA 2020-04-08T14_27_34+00'!TNX43</f>
        <v>0</v>
      </c>
      <c r="TNY12">
        <f>'[1]ASF JIRA 2020-04-08T14_27_34+00'!TNY43</f>
        <v>0</v>
      </c>
      <c r="TNZ12">
        <f>'[1]ASF JIRA 2020-04-08T14_27_34+00'!TNZ43</f>
        <v>0</v>
      </c>
      <c r="TOA12">
        <f>'[1]ASF JIRA 2020-04-08T14_27_34+00'!TOA43</f>
        <v>0</v>
      </c>
      <c r="TOB12">
        <f>'[1]ASF JIRA 2020-04-08T14_27_34+00'!TOB43</f>
        <v>0</v>
      </c>
      <c r="TOC12">
        <f>'[1]ASF JIRA 2020-04-08T14_27_34+00'!TOC43</f>
        <v>0</v>
      </c>
      <c r="TOD12">
        <f>'[1]ASF JIRA 2020-04-08T14_27_34+00'!TOD43</f>
        <v>0</v>
      </c>
      <c r="TOE12">
        <f>'[1]ASF JIRA 2020-04-08T14_27_34+00'!TOE43</f>
        <v>0</v>
      </c>
      <c r="TOF12">
        <f>'[1]ASF JIRA 2020-04-08T14_27_34+00'!TOF43</f>
        <v>0</v>
      </c>
      <c r="TOG12">
        <f>'[1]ASF JIRA 2020-04-08T14_27_34+00'!TOG43</f>
        <v>0</v>
      </c>
      <c r="TOH12">
        <f>'[1]ASF JIRA 2020-04-08T14_27_34+00'!TOH43</f>
        <v>0</v>
      </c>
      <c r="TOI12">
        <f>'[1]ASF JIRA 2020-04-08T14_27_34+00'!TOI43</f>
        <v>0</v>
      </c>
      <c r="TOJ12">
        <f>'[1]ASF JIRA 2020-04-08T14_27_34+00'!TOJ43</f>
        <v>0</v>
      </c>
      <c r="TOK12">
        <f>'[1]ASF JIRA 2020-04-08T14_27_34+00'!TOK43</f>
        <v>0</v>
      </c>
      <c r="TOL12">
        <f>'[1]ASF JIRA 2020-04-08T14_27_34+00'!TOL43</f>
        <v>0</v>
      </c>
      <c r="TOM12">
        <f>'[1]ASF JIRA 2020-04-08T14_27_34+00'!TOM43</f>
        <v>0</v>
      </c>
      <c r="TON12">
        <f>'[1]ASF JIRA 2020-04-08T14_27_34+00'!TON43</f>
        <v>0</v>
      </c>
      <c r="TOO12">
        <f>'[1]ASF JIRA 2020-04-08T14_27_34+00'!TOO43</f>
        <v>0</v>
      </c>
      <c r="TOP12">
        <f>'[1]ASF JIRA 2020-04-08T14_27_34+00'!TOP43</f>
        <v>0</v>
      </c>
      <c r="TOQ12">
        <f>'[1]ASF JIRA 2020-04-08T14_27_34+00'!TOQ43</f>
        <v>0</v>
      </c>
      <c r="TOR12">
        <f>'[1]ASF JIRA 2020-04-08T14_27_34+00'!TOR43</f>
        <v>0</v>
      </c>
      <c r="TOS12">
        <f>'[1]ASF JIRA 2020-04-08T14_27_34+00'!TOS43</f>
        <v>0</v>
      </c>
      <c r="TOT12">
        <f>'[1]ASF JIRA 2020-04-08T14_27_34+00'!TOT43</f>
        <v>0</v>
      </c>
      <c r="TOU12">
        <f>'[1]ASF JIRA 2020-04-08T14_27_34+00'!TOU43</f>
        <v>0</v>
      </c>
      <c r="TOV12">
        <f>'[1]ASF JIRA 2020-04-08T14_27_34+00'!TOV43</f>
        <v>0</v>
      </c>
      <c r="TOW12">
        <f>'[1]ASF JIRA 2020-04-08T14_27_34+00'!TOW43</f>
        <v>0</v>
      </c>
      <c r="TOX12">
        <f>'[1]ASF JIRA 2020-04-08T14_27_34+00'!TOX43</f>
        <v>0</v>
      </c>
      <c r="TOY12">
        <f>'[1]ASF JIRA 2020-04-08T14_27_34+00'!TOY43</f>
        <v>0</v>
      </c>
      <c r="TOZ12">
        <f>'[1]ASF JIRA 2020-04-08T14_27_34+00'!TOZ43</f>
        <v>0</v>
      </c>
      <c r="TPA12">
        <f>'[1]ASF JIRA 2020-04-08T14_27_34+00'!TPA43</f>
        <v>0</v>
      </c>
      <c r="TPB12">
        <f>'[1]ASF JIRA 2020-04-08T14_27_34+00'!TPB43</f>
        <v>0</v>
      </c>
      <c r="TPC12">
        <f>'[1]ASF JIRA 2020-04-08T14_27_34+00'!TPC43</f>
        <v>0</v>
      </c>
      <c r="TPD12">
        <f>'[1]ASF JIRA 2020-04-08T14_27_34+00'!TPD43</f>
        <v>0</v>
      </c>
      <c r="TPE12">
        <f>'[1]ASF JIRA 2020-04-08T14_27_34+00'!TPE43</f>
        <v>0</v>
      </c>
      <c r="TPF12">
        <f>'[1]ASF JIRA 2020-04-08T14_27_34+00'!TPF43</f>
        <v>0</v>
      </c>
      <c r="TPG12">
        <f>'[1]ASF JIRA 2020-04-08T14_27_34+00'!TPG43</f>
        <v>0</v>
      </c>
      <c r="TPH12">
        <f>'[1]ASF JIRA 2020-04-08T14_27_34+00'!TPH43</f>
        <v>0</v>
      </c>
      <c r="TPI12">
        <f>'[1]ASF JIRA 2020-04-08T14_27_34+00'!TPI43</f>
        <v>0</v>
      </c>
      <c r="TPJ12">
        <f>'[1]ASF JIRA 2020-04-08T14_27_34+00'!TPJ43</f>
        <v>0</v>
      </c>
      <c r="TPK12">
        <f>'[1]ASF JIRA 2020-04-08T14_27_34+00'!TPK43</f>
        <v>0</v>
      </c>
      <c r="TPL12">
        <f>'[1]ASF JIRA 2020-04-08T14_27_34+00'!TPL43</f>
        <v>0</v>
      </c>
      <c r="TPM12">
        <f>'[1]ASF JIRA 2020-04-08T14_27_34+00'!TPM43</f>
        <v>0</v>
      </c>
      <c r="TPN12">
        <f>'[1]ASF JIRA 2020-04-08T14_27_34+00'!TPN43</f>
        <v>0</v>
      </c>
      <c r="TPO12">
        <f>'[1]ASF JIRA 2020-04-08T14_27_34+00'!TPO43</f>
        <v>0</v>
      </c>
      <c r="TPP12">
        <f>'[1]ASF JIRA 2020-04-08T14_27_34+00'!TPP43</f>
        <v>0</v>
      </c>
      <c r="TPQ12">
        <f>'[1]ASF JIRA 2020-04-08T14_27_34+00'!TPQ43</f>
        <v>0</v>
      </c>
      <c r="TPR12">
        <f>'[1]ASF JIRA 2020-04-08T14_27_34+00'!TPR43</f>
        <v>0</v>
      </c>
      <c r="TPS12">
        <f>'[1]ASF JIRA 2020-04-08T14_27_34+00'!TPS43</f>
        <v>0</v>
      </c>
      <c r="TPT12">
        <f>'[1]ASF JIRA 2020-04-08T14_27_34+00'!TPT43</f>
        <v>0</v>
      </c>
      <c r="TPU12">
        <f>'[1]ASF JIRA 2020-04-08T14_27_34+00'!TPU43</f>
        <v>0</v>
      </c>
      <c r="TPV12">
        <f>'[1]ASF JIRA 2020-04-08T14_27_34+00'!TPV43</f>
        <v>0</v>
      </c>
      <c r="TPW12">
        <f>'[1]ASF JIRA 2020-04-08T14_27_34+00'!TPW43</f>
        <v>0</v>
      </c>
      <c r="TPX12">
        <f>'[1]ASF JIRA 2020-04-08T14_27_34+00'!TPX43</f>
        <v>0</v>
      </c>
      <c r="TPY12">
        <f>'[1]ASF JIRA 2020-04-08T14_27_34+00'!TPY43</f>
        <v>0</v>
      </c>
      <c r="TPZ12">
        <f>'[1]ASF JIRA 2020-04-08T14_27_34+00'!TPZ43</f>
        <v>0</v>
      </c>
      <c r="TQA12">
        <f>'[1]ASF JIRA 2020-04-08T14_27_34+00'!TQA43</f>
        <v>0</v>
      </c>
      <c r="TQB12">
        <f>'[1]ASF JIRA 2020-04-08T14_27_34+00'!TQB43</f>
        <v>0</v>
      </c>
      <c r="TQC12">
        <f>'[1]ASF JIRA 2020-04-08T14_27_34+00'!TQC43</f>
        <v>0</v>
      </c>
      <c r="TQD12">
        <f>'[1]ASF JIRA 2020-04-08T14_27_34+00'!TQD43</f>
        <v>0</v>
      </c>
      <c r="TQE12">
        <f>'[1]ASF JIRA 2020-04-08T14_27_34+00'!TQE43</f>
        <v>0</v>
      </c>
      <c r="TQF12">
        <f>'[1]ASF JIRA 2020-04-08T14_27_34+00'!TQF43</f>
        <v>0</v>
      </c>
      <c r="TQG12">
        <f>'[1]ASF JIRA 2020-04-08T14_27_34+00'!TQG43</f>
        <v>0</v>
      </c>
      <c r="TQH12">
        <f>'[1]ASF JIRA 2020-04-08T14_27_34+00'!TQH43</f>
        <v>0</v>
      </c>
      <c r="TQI12">
        <f>'[1]ASF JIRA 2020-04-08T14_27_34+00'!TQI43</f>
        <v>0</v>
      </c>
      <c r="TQJ12">
        <f>'[1]ASF JIRA 2020-04-08T14_27_34+00'!TQJ43</f>
        <v>0</v>
      </c>
      <c r="TQK12">
        <f>'[1]ASF JIRA 2020-04-08T14_27_34+00'!TQK43</f>
        <v>0</v>
      </c>
      <c r="TQL12">
        <f>'[1]ASF JIRA 2020-04-08T14_27_34+00'!TQL43</f>
        <v>0</v>
      </c>
      <c r="TQM12">
        <f>'[1]ASF JIRA 2020-04-08T14_27_34+00'!TQM43</f>
        <v>0</v>
      </c>
      <c r="TQN12">
        <f>'[1]ASF JIRA 2020-04-08T14_27_34+00'!TQN43</f>
        <v>0</v>
      </c>
      <c r="TQO12">
        <f>'[1]ASF JIRA 2020-04-08T14_27_34+00'!TQO43</f>
        <v>0</v>
      </c>
      <c r="TQP12">
        <f>'[1]ASF JIRA 2020-04-08T14_27_34+00'!TQP43</f>
        <v>0</v>
      </c>
      <c r="TQQ12">
        <f>'[1]ASF JIRA 2020-04-08T14_27_34+00'!TQQ43</f>
        <v>0</v>
      </c>
      <c r="TQR12">
        <f>'[1]ASF JIRA 2020-04-08T14_27_34+00'!TQR43</f>
        <v>0</v>
      </c>
      <c r="TQS12">
        <f>'[1]ASF JIRA 2020-04-08T14_27_34+00'!TQS43</f>
        <v>0</v>
      </c>
      <c r="TQT12">
        <f>'[1]ASF JIRA 2020-04-08T14_27_34+00'!TQT43</f>
        <v>0</v>
      </c>
      <c r="TQU12">
        <f>'[1]ASF JIRA 2020-04-08T14_27_34+00'!TQU43</f>
        <v>0</v>
      </c>
      <c r="TQV12">
        <f>'[1]ASF JIRA 2020-04-08T14_27_34+00'!TQV43</f>
        <v>0</v>
      </c>
      <c r="TQW12">
        <f>'[1]ASF JIRA 2020-04-08T14_27_34+00'!TQW43</f>
        <v>0</v>
      </c>
      <c r="TQX12">
        <f>'[1]ASF JIRA 2020-04-08T14_27_34+00'!TQX43</f>
        <v>0</v>
      </c>
      <c r="TQY12">
        <f>'[1]ASF JIRA 2020-04-08T14_27_34+00'!TQY43</f>
        <v>0</v>
      </c>
      <c r="TQZ12">
        <f>'[1]ASF JIRA 2020-04-08T14_27_34+00'!TQZ43</f>
        <v>0</v>
      </c>
      <c r="TRA12">
        <f>'[1]ASF JIRA 2020-04-08T14_27_34+00'!TRA43</f>
        <v>0</v>
      </c>
      <c r="TRB12">
        <f>'[1]ASF JIRA 2020-04-08T14_27_34+00'!TRB43</f>
        <v>0</v>
      </c>
      <c r="TRC12">
        <f>'[1]ASF JIRA 2020-04-08T14_27_34+00'!TRC43</f>
        <v>0</v>
      </c>
      <c r="TRD12">
        <f>'[1]ASF JIRA 2020-04-08T14_27_34+00'!TRD43</f>
        <v>0</v>
      </c>
      <c r="TRE12">
        <f>'[1]ASF JIRA 2020-04-08T14_27_34+00'!TRE43</f>
        <v>0</v>
      </c>
      <c r="TRF12">
        <f>'[1]ASF JIRA 2020-04-08T14_27_34+00'!TRF43</f>
        <v>0</v>
      </c>
      <c r="TRG12">
        <f>'[1]ASF JIRA 2020-04-08T14_27_34+00'!TRG43</f>
        <v>0</v>
      </c>
      <c r="TRH12">
        <f>'[1]ASF JIRA 2020-04-08T14_27_34+00'!TRH43</f>
        <v>0</v>
      </c>
      <c r="TRI12">
        <f>'[1]ASF JIRA 2020-04-08T14_27_34+00'!TRI43</f>
        <v>0</v>
      </c>
      <c r="TRJ12">
        <f>'[1]ASF JIRA 2020-04-08T14_27_34+00'!TRJ43</f>
        <v>0</v>
      </c>
      <c r="TRK12">
        <f>'[1]ASF JIRA 2020-04-08T14_27_34+00'!TRK43</f>
        <v>0</v>
      </c>
      <c r="TRL12">
        <f>'[1]ASF JIRA 2020-04-08T14_27_34+00'!TRL43</f>
        <v>0</v>
      </c>
      <c r="TRM12">
        <f>'[1]ASF JIRA 2020-04-08T14_27_34+00'!TRM43</f>
        <v>0</v>
      </c>
      <c r="TRN12">
        <f>'[1]ASF JIRA 2020-04-08T14_27_34+00'!TRN43</f>
        <v>0</v>
      </c>
      <c r="TRO12">
        <f>'[1]ASF JIRA 2020-04-08T14_27_34+00'!TRO43</f>
        <v>0</v>
      </c>
      <c r="TRP12">
        <f>'[1]ASF JIRA 2020-04-08T14_27_34+00'!TRP43</f>
        <v>0</v>
      </c>
      <c r="TRQ12">
        <f>'[1]ASF JIRA 2020-04-08T14_27_34+00'!TRQ43</f>
        <v>0</v>
      </c>
      <c r="TRR12">
        <f>'[1]ASF JIRA 2020-04-08T14_27_34+00'!TRR43</f>
        <v>0</v>
      </c>
      <c r="TRS12">
        <f>'[1]ASF JIRA 2020-04-08T14_27_34+00'!TRS43</f>
        <v>0</v>
      </c>
      <c r="TRT12">
        <f>'[1]ASF JIRA 2020-04-08T14_27_34+00'!TRT43</f>
        <v>0</v>
      </c>
      <c r="TRU12">
        <f>'[1]ASF JIRA 2020-04-08T14_27_34+00'!TRU43</f>
        <v>0</v>
      </c>
      <c r="TRV12">
        <f>'[1]ASF JIRA 2020-04-08T14_27_34+00'!TRV43</f>
        <v>0</v>
      </c>
      <c r="TRW12">
        <f>'[1]ASF JIRA 2020-04-08T14_27_34+00'!TRW43</f>
        <v>0</v>
      </c>
      <c r="TRX12">
        <f>'[1]ASF JIRA 2020-04-08T14_27_34+00'!TRX43</f>
        <v>0</v>
      </c>
      <c r="TRY12">
        <f>'[1]ASF JIRA 2020-04-08T14_27_34+00'!TRY43</f>
        <v>0</v>
      </c>
      <c r="TRZ12">
        <f>'[1]ASF JIRA 2020-04-08T14_27_34+00'!TRZ43</f>
        <v>0</v>
      </c>
      <c r="TSA12">
        <f>'[1]ASF JIRA 2020-04-08T14_27_34+00'!TSA43</f>
        <v>0</v>
      </c>
      <c r="TSB12">
        <f>'[1]ASF JIRA 2020-04-08T14_27_34+00'!TSB43</f>
        <v>0</v>
      </c>
      <c r="TSC12">
        <f>'[1]ASF JIRA 2020-04-08T14_27_34+00'!TSC43</f>
        <v>0</v>
      </c>
      <c r="TSD12">
        <f>'[1]ASF JIRA 2020-04-08T14_27_34+00'!TSD43</f>
        <v>0</v>
      </c>
      <c r="TSE12">
        <f>'[1]ASF JIRA 2020-04-08T14_27_34+00'!TSE43</f>
        <v>0</v>
      </c>
      <c r="TSF12">
        <f>'[1]ASF JIRA 2020-04-08T14_27_34+00'!TSF43</f>
        <v>0</v>
      </c>
      <c r="TSG12">
        <f>'[1]ASF JIRA 2020-04-08T14_27_34+00'!TSG43</f>
        <v>0</v>
      </c>
      <c r="TSH12">
        <f>'[1]ASF JIRA 2020-04-08T14_27_34+00'!TSH43</f>
        <v>0</v>
      </c>
      <c r="TSI12">
        <f>'[1]ASF JIRA 2020-04-08T14_27_34+00'!TSI43</f>
        <v>0</v>
      </c>
      <c r="TSJ12">
        <f>'[1]ASF JIRA 2020-04-08T14_27_34+00'!TSJ43</f>
        <v>0</v>
      </c>
      <c r="TSK12">
        <f>'[1]ASF JIRA 2020-04-08T14_27_34+00'!TSK43</f>
        <v>0</v>
      </c>
      <c r="TSL12">
        <f>'[1]ASF JIRA 2020-04-08T14_27_34+00'!TSL43</f>
        <v>0</v>
      </c>
      <c r="TSM12">
        <f>'[1]ASF JIRA 2020-04-08T14_27_34+00'!TSM43</f>
        <v>0</v>
      </c>
      <c r="TSN12">
        <f>'[1]ASF JIRA 2020-04-08T14_27_34+00'!TSN43</f>
        <v>0</v>
      </c>
      <c r="TSO12">
        <f>'[1]ASF JIRA 2020-04-08T14_27_34+00'!TSO43</f>
        <v>0</v>
      </c>
      <c r="TSP12">
        <f>'[1]ASF JIRA 2020-04-08T14_27_34+00'!TSP43</f>
        <v>0</v>
      </c>
      <c r="TSQ12">
        <f>'[1]ASF JIRA 2020-04-08T14_27_34+00'!TSQ43</f>
        <v>0</v>
      </c>
      <c r="TSR12">
        <f>'[1]ASF JIRA 2020-04-08T14_27_34+00'!TSR43</f>
        <v>0</v>
      </c>
      <c r="TSS12">
        <f>'[1]ASF JIRA 2020-04-08T14_27_34+00'!TSS43</f>
        <v>0</v>
      </c>
      <c r="TST12">
        <f>'[1]ASF JIRA 2020-04-08T14_27_34+00'!TST43</f>
        <v>0</v>
      </c>
      <c r="TSU12">
        <f>'[1]ASF JIRA 2020-04-08T14_27_34+00'!TSU43</f>
        <v>0</v>
      </c>
      <c r="TSV12">
        <f>'[1]ASF JIRA 2020-04-08T14_27_34+00'!TSV43</f>
        <v>0</v>
      </c>
      <c r="TSW12">
        <f>'[1]ASF JIRA 2020-04-08T14_27_34+00'!TSW43</f>
        <v>0</v>
      </c>
      <c r="TSX12">
        <f>'[1]ASF JIRA 2020-04-08T14_27_34+00'!TSX43</f>
        <v>0</v>
      </c>
      <c r="TSY12">
        <f>'[1]ASF JIRA 2020-04-08T14_27_34+00'!TSY43</f>
        <v>0</v>
      </c>
      <c r="TSZ12">
        <f>'[1]ASF JIRA 2020-04-08T14_27_34+00'!TSZ43</f>
        <v>0</v>
      </c>
      <c r="TTA12">
        <f>'[1]ASF JIRA 2020-04-08T14_27_34+00'!TTA43</f>
        <v>0</v>
      </c>
      <c r="TTB12">
        <f>'[1]ASF JIRA 2020-04-08T14_27_34+00'!TTB43</f>
        <v>0</v>
      </c>
      <c r="TTC12">
        <f>'[1]ASF JIRA 2020-04-08T14_27_34+00'!TTC43</f>
        <v>0</v>
      </c>
      <c r="TTD12">
        <f>'[1]ASF JIRA 2020-04-08T14_27_34+00'!TTD43</f>
        <v>0</v>
      </c>
      <c r="TTE12">
        <f>'[1]ASF JIRA 2020-04-08T14_27_34+00'!TTE43</f>
        <v>0</v>
      </c>
      <c r="TTF12">
        <f>'[1]ASF JIRA 2020-04-08T14_27_34+00'!TTF43</f>
        <v>0</v>
      </c>
      <c r="TTG12">
        <f>'[1]ASF JIRA 2020-04-08T14_27_34+00'!TTG43</f>
        <v>0</v>
      </c>
      <c r="TTH12">
        <f>'[1]ASF JIRA 2020-04-08T14_27_34+00'!TTH43</f>
        <v>0</v>
      </c>
      <c r="TTI12">
        <f>'[1]ASF JIRA 2020-04-08T14_27_34+00'!TTI43</f>
        <v>0</v>
      </c>
      <c r="TTJ12">
        <f>'[1]ASF JIRA 2020-04-08T14_27_34+00'!TTJ43</f>
        <v>0</v>
      </c>
      <c r="TTK12">
        <f>'[1]ASF JIRA 2020-04-08T14_27_34+00'!TTK43</f>
        <v>0</v>
      </c>
      <c r="TTL12">
        <f>'[1]ASF JIRA 2020-04-08T14_27_34+00'!TTL43</f>
        <v>0</v>
      </c>
      <c r="TTM12">
        <f>'[1]ASF JIRA 2020-04-08T14_27_34+00'!TTM43</f>
        <v>0</v>
      </c>
      <c r="TTN12">
        <f>'[1]ASF JIRA 2020-04-08T14_27_34+00'!TTN43</f>
        <v>0</v>
      </c>
      <c r="TTO12">
        <f>'[1]ASF JIRA 2020-04-08T14_27_34+00'!TTO43</f>
        <v>0</v>
      </c>
      <c r="TTP12">
        <f>'[1]ASF JIRA 2020-04-08T14_27_34+00'!TTP43</f>
        <v>0</v>
      </c>
      <c r="TTQ12">
        <f>'[1]ASF JIRA 2020-04-08T14_27_34+00'!TTQ43</f>
        <v>0</v>
      </c>
      <c r="TTR12">
        <f>'[1]ASF JIRA 2020-04-08T14_27_34+00'!TTR43</f>
        <v>0</v>
      </c>
      <c r="TTS12">
        <f>'[1]ASF JIRA 2020-04-08T14_27_34+00'!TTS43</f>
        <v>0</v>
      </c>
      <c r="TTT12">
        <f>'[1]ASF JIRA 2020-04-08T14_27_34+00'!TTT43</f>
        <v>0</v>
      </c>
      <c r="TTU12">
        <f>'[1]ASF JIRA 2020-04-08T14_27_34+00'!TTU43</f>
        <v>0</v>
      </c>
      <c r="TTV12">
        <f>'[1]ASF JIRA 2020-04-08T14_27_34+00'!TTV43</f>
        <v>0</v>
      </c>
      <c r="TTW12">
        <f>'[1]ASF JIRA 2020-04-08T14_27_34+00'!TTW43</f>
        <v>0</v>
      </c>
      <c r="TTX12">
        <f>'[1]ASF JIRA 2020-04-08T14_27_34+00'!TTX43</f>
        <v>0</v>
      </c>
      <c r="TTY12">
        <f>'[1]ASF JIRA 2020-04-08T14_27_34+00'!TTY43</f>
        <v>0</v>
      </c>
      <c r="TTZ12">
        <f>'[1]ASF JIRA 2020-04-08T14_27_34+00'!TTZ43</f>
        <v>0</v>
      </c>
      <c r="TUA12">
        <f>'[1]ASF JIRA 2020-04-08T14_27_34+00'!TUA43</f>
        <v>0</v>
      </c>
      <c r="TUB12">
        <f>'[1]ASF JIRA 2020-04-08T14_27_34+00'!TUB43</f>
        <v>0</v>
      </c>
      <c r="TUC12">
        <f>'[1]ASF JIRA 2020-04-08T14_27_34+00'!TUC43</f>
        <v>0</v>
      </c>
      <c r="TUD12">
        <f>'[1]ASF JIRA 2020-04-08T14_27_34+00'!TUD43</f>
        <v>0</v>
      </c>
      <c r="TUE12">
        <f>'[1]ASF JIRA 2020-04-08T14_27_34+00'!TUE43</f>
        <v>0</v>
      </c>
      <c r="TUF12">
        <f>'[1]ASF JIRA 2020-04-08T14_27_34+00'!TUF43</f>
        <v>0</v>
      </c>
      <c r="TUG12">
        <f>'[1]ASF JIRA 2020-04-08T14_27_34+00'!TUG43</f>
        <v>0</v>
      </c>
      <c r="TUH12">
        <f>'[1]ASF JIRA 2020-04-08T14_27_34+00'!TUH43</f>
        <v>0</v>
      </c>
      <c r="TUI12">
        <f>'[1]ASF JIRA 2020-04-08T14_27_34+00'!TUI43</f>
        <v>0</v>
      </c>
      <c r="TUJ12">
        <f>'[1]ASF JIRA 2020-04-08T14_27_34+00'!TUJ43</f>
        <v>0</v>
      </c>
      <c r="TUK12">
        <f>'[1]ASF JIRA 2020-04-08T14_27_34+00'!TUK43</f>
        <v>0</v>
      </c>
      <c r="TUL12">
        <f>'[1]ASF JIRA 2020-04-08T14_27_34+00'!TUL43</f>
        <v>0</v>
      </c>
      <c r="TUM12">
        <f>'[1]ASF JIRA 2020-04-08T14_27_34+00'!TUM43</f>
        <v>0</v>
      </c>
      <c r="TUN12">
        <f>'[1]ASF JIRA 2020-04-08T14_27_34+00'!TUN43</f>
        <v>0</v>
      </c>
      <c r="TUO12">
        <f>'[1]ASF JIRA 2020-04-08T14_27_34+00'!TUO43</f>
        <v>0</v>
      </c>
      <c r="TUP12">
        <f>'[1]ASF JIRA 2020-04-08T14_27_34+00'!TUP43</f>
        <v>0</v>
      </c>
      <c r="TUQ12">
        <f>'[1]ASF JIRA 2020-04-08T14_27_34+00'!TUQ43</f>
        <v>0</v>
      </c>
      <c r="TUR12">
        <f>'[1]ASF JIRA 2020-04-08T14_27_34+00'!TUR43</f>
        <v>0</v>
      </c>
      <c r="TUS12">
        <f>'[1]ASF JIRA 2020-04-08T14_27_34+00'!TUS43</f>
        <v>0</v>
      </c>
      <c r="TUT12">
        <f>'[1]ASF JIRA 2020-04-08T14_27_34+00'!TUT43</f>
        <v>0</v>
      </c>
      <c r="TUU12">
        <f>'[1]ASF JIRA 2020-04-08T14_27_34+00'!TUU43</f>
        <v>0</v>
      </c>
      <c r="TUV12">
        <f>'[1]ASF JIRA 2020-04-08T14_27_34+00'!TUV43</f>
        <v>0</v>
      </c>
      <c r="TUW12">
        <f>'[1]ASF JIRA 2020-04-08T14_27_34+00'!TUW43</f>
        <v>0</v>
      </c>
      <c r="TUX12">
        <f>'[1]ASF JIRA 2020-04-08T14_27_34+00'!TUX43</f>
        <v>0</v>
      </c>
      <c r="TUY12">
        <f>'[1]ASF JIRA 2020-04-08T14_27_34+00'!TUY43</f>
        <v>0</v>
      </c>
      <c r="TUZ12">
        <f>'[1]ASF JIRA 2020-04-08T14_27_34+00'!TUZ43</f>
        <v>0</v>
      </c>
      <c r="TVA12">
        <f>'[1]ASF JIRA 2020-04-08T14_27_34+00'!TVA43</f>
        <v>0</v>
      </c>
      <c r="TVB12">
        <f>'[1]ASF JIRA 2020-04-08T14_27_34+00'!TVB43</f>
        <v>0</v>
      </c>
      <c r="TVC12">
        <f>'[1]ASF JIRA 2020-04-08T14_27_34+00'!TVC43</f>
        <v>0</v>
      </c>
      <c r="TVD12">
        <f>'[1]ASF JIRA 2020-04-08T14_27_34+00'!TVD43</f>
        <v>0</v>
      </c>
      <c r="TVE12">
        <f>'[1]ASF JIRA 2020-04-08T14_27_34+00'!TVE43</f>
        <v>0</v>
      </c>
      <c r="TVF12">
        <f>'[1]ASF JIRA 2020-04-08T14_27_34+00'!TVF43</f>
        <v>0</v>
      </c>
      <c r="TVG12">
        <f>'[1]ASF JIRA 2020-04-08T14_27_34+00'!TVG43</f>
        <v>0</v>
      </c>
      <c r="TVH12">
        <f>'[1]ASF JIRA 2020-04-08T14_27_34+00'!TVH43</f>
        <v>0</v>
      </c>
      <c r="TVI12">
        <f>'[1]ASF JIRA 2020-04-08T14_27_34+00'!TVI43</f>
        <v>0</v>
      </c>
      <c r="TVJ12">
        <f>'[1]ASF JIRA 2020-04-08T14_27_34+00'!TVJ43</f>
        <v>0</v>
      </c>
      <c r="TVK12">
        <f>'[1]ASF JIRA 2020-04-08T14_27_34+00'!TVK43</f>
        <v>0</v>
      </c>
      <c r="TVL12">
        <f>'[1]ASF JIRA 2020-04-08T14_27_34+00'!TVL43</f>
        <v>0</v>
      </c>
      <c r="TVM12">
        <f>'[1]ASF JIRA 2020-04-08T14_27_34+00'!TVM43</f>
        <v>0</v>
      </c>
      <c r="TVN12">
        <f>'[1]ASF JIRA 2020-04-08T14_27_34+00'!TVN43</f>
        <v>0</v>
      </c>
      <c r="TVO12">
        <f>'[1]ASF JIRA 2020-04-08T14_27_34+00'!TVO43</f>
        <v>0</v>
      </c>
      <c r="TVP12">
        <f>'[1]ASF JIRA 2020-04-08T14_27_34+00'!TVP43</f>
        <v>0</v>
      </c>
      <c r="TVQ12">
        <f>'[1]ASF JIRA 2020-04-08T14_27_34+00'!TVQ43</f>
        <v>0</v>
      </c>
      <c r="TVR12">
        <f>'[1]ASF JIRA 2020-04-08T14_27_34+00'!TVR43</f>
        <v>0</v>
      </c>
      <c r="TVS12">
        <f>'[1]ASF JIRA 2020-04-08T14_27_34+00'!TVS43</f>
        <v>0</v>
      </c>
      <c r="TVT12">
        <f>'[1]ASF JIRA 2020-04-08T14_27_34+00'!TVT43</f>
        <v>0</v>
      </c>
      <c r="TVU12">
        <f>'[1]ASF JIRA 2020-04-08T14_27_34+00'!TVU43</f>
        <v>0</v>
      </c>
      <c r="TVV12">
        <f>'[1]ASF JIRA 2020-04-08T14_27_34+00'!TVV43</f>
        <v>0</v>
      </c>
      <c r="TVW12">
        <f>'[1]ASF JIRA 2020-04-08T14_27_34+00'!TVW43</f>
        <v>0</v>
      </c>
      <c r="TVX12">
        <f>'[1]ASF JIRA 2020-04-08T14_27_34+00'!TVX43</f>
        <v>0</v>
      </c>
      <c r="TVY12">
        <f>'[1]ASF JIRA 2020-04-08T14_27_34+00'!TVY43</f>
        <v>0</v>
      </c>
      <c r="TVZ12">
        <f>'[1]ASF JIRA 2020-04-08T14_27_34+00'!TVZ43</f>
        <v>0</v>
      </c>
      <c r="TWA12">
        <f>'[1]ASF JIRA 2020-04-08T14_27_34+00'!TWA43</f>
        <v>0</v>
      </c>
      <c r="TWB12">
        <f>'[1]ASF JIRA 2020-04-08T14_27_34+00'!TWB43</f>
        <v>0</v>
      </c>
      <c r="TWC12">
        <f>'[1]ASF JIRA 2020-04-08T14_27_34+00'!TWC43</f>
        <v>0</v>
      </c>
      <c r="TWD12">
        <f>'[1]ASF JIRA 2020-04-08T14_27_34+00'!TWD43</f>
        <v>0</v>
      </c>
      <c r="TWE12">
        <f>'[1]ASF JIRA 2020-04-08T14_27_34+00'!TWE43</f>
        <v>0</v>
      </c>
      <c r="TWF12">
        <f>'[1]ASF JIRA 2020-04-08T14_27_34+00'!TWF43</f>
        <v>0</v>
      </c>
      <c r="TWG12">
        <f>'[1]ASF JIRA 2020-04-08T14_27_34+00'!TWG43</f>
        <v>0</v>
      </c>
      <c r="TWH12">
        <f>'[1]ASF JIRA 2020-04-08T14_27_34+00'!TWH43</f>
        <v>0</v>
      </c>
      <c r="TWI12">
        <f>'[1]ASF JIRA 2020-04-08T14_27_34+00'!TWI43</f>
        <v>0</v>
      </c>
      <c r="TWJ12">
        <f>'[1]ASF JIRA 2020-04-08T14_27_34+00'!TWJ43</f>
        <v>0</v>
      </c>
      <c r="TWK12">
        <f>'[1]ASF JIRA 2020-04-08T14_27_34+00'!TWK43</f>
        <v>0</v>
      </c>
      <c r="TWL12">
        <f>'[1]ASF JIRA 2020-04-08T14_27_34+00'!TWL43</f>
        <v>0</v>
      </c>
      <c r="TWM12">
        <f>'[1]ASF JIRA 2020-04-08T14_27_34+00'!TWM43</f>
        <v>0</v>
      </c>
      <c r="TWN12">
        <f>'[1]ASF JIRA 2020-04-08T14_27_34+00'!TWN43</f>
        <v>0</v>
      </c>
      <c r="TWO12">
        <f>'[1]ASF JIRA 2020-04-08T14_27_34+00'!TWO43</f>
        <v>0</v>
      </c>
      <c r="TWP12">
        <f>'[1]ASF JIRA 2020-04-08T14_27_34+00'!TWP43</f>
        <v>0</v>
      </c>
      <c r="TWQ12">
        <f>'[1]ASF JIRA 2020-04-08T14_27_34+00'!TWQ43</f>
        <v>0</v>
      </c>
      <c r="TWR12">
        <f>'[1]ASF JIRA 2020-04-08T14_27_34+00'!TWR43</f>
        <v>0</v>
      </c>
      <c r="TWS12">
        <f>'[1]ASF JIRA 2020-04-08T14_27_34+00'!TWS43</f>
        <v>0</v>
      </c>
      <c r="TWT12">
        <f>'[1]ASF JIRA 2020-04-08T14_27_34+00'!TWT43</f>
        <v>0</v>
      </c>
      <c r="TWU12">
        <f>'[1]ASF JIRA 2020-04-08T14_27_34+00'!TWU43</f>
        <v>0</v>
      </c>
      <c r="TWV12">
        <f>'[1]ASF JIRA 2020-04-08T14_27_34+00'!TWV43</f>
        <v>0</v>
      </c>
      <c r="TWW12">
        <f>'[1]ASF JIRA 2020-04-08T14_27_34+00'!TWW43</f>
        <v>0</v>
      </c>
      <c r="TWX12">
        <f>'[1]ASF JIRA 2020-04-08T14_27_34+00'!TWX43</f>
        <v>0</v>
      </c>
      <c r="TWY12">
        <f>'[1]ASF JIRA 2020-04-08T14_27_34+00'!TWY43</f>
        <v>0</v>
      </c>
      <c r="TWZ12">
        <f>'[1]ASF JIRA 2020-04-08T14_27_34+00'!TWZ43</f>
        <v>0</v>
      </c>
      <c r="TXA12">
        <f>'[1]ASF JIRA 2020-04-08T14_27_34+00'!TXA43</f>
        <v>0</v>
      </c>
      <c r="TXB12">
        <f>'[1]ASF JIRA 2020-04-08T14_27_34+00'!TXB43</f>
        <v>0</v>
      </c>
      <c r="TXC12">
        <f>'[1]ASF JIRA 2020-04-08T14_27_34+00'!TXC43</f>
        <v>0</v>
      </c>
      <c r="TXD12">
        <f>'[1]ASF JIRA 2020-04-08T14_27_34+00'!TXD43</f>
        <v>0</v>
      </c>
      <c r="TXE12">
        <f>'[1]ASF JIRA 2020-04-08T14_27_34+00'!TXE43</f>
        <v>0</v>
      </c>
      <c r="TXF12">
        <f>'[1]ASF JIRA 2020-04-08T14_27_34+00'!TXF43</f>
        <v>0</v>
      </c>
      <c r="TXG12">
        <f>'[1]ASF JIRA 2020-04-08T14_27_34+00'!TXG43</f>
        <v>0</v>
      </c>
      <c r="TXH12">
        <f>'[1]ASF JIRA 2020-04-08T14_27_34+00'!TXH43</f>
        <v>0</v>
      </c>
      <c r="TXI12">
        <f>'[1]ASF JIRA 2020-04-08T14_27_34+00'!TXI43</f>
        <v>0</v>
      </c>
      <c r="TXJ12">
        <f>'[1]ASF JIRA 2020-04-08T14_27_34+00'!TXJ43</f>
        <v>0</v>
      </c>
      <c r="TXK12">
        <f>'[1]ASF JIRA 2020-04-08T14_27_34+00'!TXK43</f>
        <v>0</v>
      </c>
      <c r="TXL12">
        <f>'[1]ASF JIRA 2020-04-08T14_27_34+00'!TXL43</f>
        <v>0</v>
      </c>
      <c r="TXM12">
        <f>'[1]ASF JIRA 2020-04-08T14_27_34+00'!TXM43</f>
        <v>0</v>
      </c>
      <c r="TXN12">
        <f>'[1]ASF JIRA 2020-04-08T14_27_34+00'!TXN43</f>
        <v>0</v>
      </c>
      <c r="TXO12">
        <f>'[1]ASF JIRA 2020-04-08T14_27_34+00'!TXO43</f>
        <v>0</v>
      </c>
      <c r="TXP12">
        <f>'[1]ASF JIRA 2020-04-08T14_27_34+00'!TXP43</f>
        <v>0</v>
      </c>
      <c r="TXQ12">
        <f>'[1]ASF JIRA 2020-04-08T14_27_34+00'!TXQ43</f>
        <v>0</v>
      </c>
      <c r="TXR12">
        <f>'[1]ASF JIRA 2020-04-08T14_27_34+00'!TXR43</f>
        <v>0</v>
      </c>
      <c r="TXS12">
        <f>'[1]ASF JIRA 2020-04-08T14_27_34+00'!TXS43</f>
        <v>0</v>
      </c>
      <c r="TXT12">
        <f>'[1]ASF JIRA 2020-04-08T14_27_34+00'!TXT43</f>
        <v>0</v>
      </c>
      <c r="TXU12">
        <f>'[1]ASF JIRA 2020-04-08T14_27_34+00'!TXU43</f>
        <v>0</v>
      </c>
      <c r="TXV12">
        <f>'[1]ASF JIRA 2020-04-08T14_27_34+00'!TXV43</f>
        <v>0</v>
      </c>
      <c r="TXW12">
        <f>'[1]ASF JIRA 2020-04-08T14_27_34+00'!TXW43</f>
        <v>0</v>
      </c>
      <c r="TXX12">
        <f>'[1]ASF JIRA 2020-04-08T14_27_34+00'!TXX43</f>
        <v>0</v>
      </c>
      <c r="TXY12">
        <f>'[1]ASF JIRA 2020-04-08T14_27_34+00'!TXY43</f>
        <v>0</v>
      </c>
      <c r="TXZ12">
        <f>'[1]ASF JIRA 2020-04-08T14_27_34+00'!TXZ43</f>
        <v>0</v>
      </c>
      <c r="TYA12">
        <f>'[1]ASF JIRA 2020-04-08T14_27_34+00'!TYA43</f>
        <v>0</v>
      </c>
      <c r="TYB12">
        <f>'[1]ASF JIRA 2020-04-08T14_27_34+00'!TYB43</f>
        <v>0</v>
      </c>
      <c r="TYC12">
        <f>'[1]ASF JIRA 2020-04-08T14_27_34+00'!TYC43</f>
        <v>0</v>
      </c>
      <c r="TYD12">
        <f>'[1]ASF JIRA 2020-04-08T14_27_34+00'!TYD43</f>
        <v>0</v>
      </c>
      <c r="TYE12">
        <f>'[1]ASF JIRA 2020-04-08T14_27_34+00'!TYE43</f>
        <v>0</v>
      </c>
      <c r="TYF12">
        <f>'[1]ASF JIRA 2020-04-08T14_27_34+00'!TYF43</f>
        <v>0</v>
      </c>
      <c r="TYG12">
        <f>'[1]ASF JIRA 2020-04-08T14_27_34+00'!TYG43</f>
        <v>0</v>
      </c>
      <c r="TYH12">
        <f>'[1]ASF JIRA 2020-04-08T14_27_34+00'!TYH43</f>
        <v>0</v>
      </c>
      <c r="TYI12">
        <f>'[1]ASF JIRA 2020-04-08T14_27_34+00'!TYI43</f>
        <v>0</v>
      </c>
      <c r="TYJ12">
        <f>'[1]ASF JIRA 2020-04-08T14_27_34+00'!TYJ43</f>
        <v>0</v>
      </c>
      <c r="TYK12">
        <f>'[1]ASF JIRA 2020-04-08T14_27_34+00'!TYK43</f>
        <v>0</v>
      </c>
      <c r="TYL12">
        <f>'[1]ASF JIRA 2020-04-08T14_27_34+00'!TYL43</f>
        <v>0</v>
      </c>
      <c r="TYM12">
        <f>'[1]ASF JIRA 2020-04-08T14_27_34+00'!TYM43</f>
        <v>0</v>
      </c>
      <c r="TYN12">
        <f>'[1]ASF JIRA 2020-04-08T14_27_34+00'!TYN43</f>
        <v>0</v>
      </c>
      <c r="TYO12">
        <f>'[1]ASF JIRA 2020-04-08T14_27_34+00'!TYO43</f>
        <v>0</v>
      </c>
      <c r="TYP12">
        <f>'[1]ASF JIRA 2020-04-08T14_27_34+00'!TYP43</f>
        <v>0</v>
      </c>
      <c r="TYQ12">
        <f>'[1]ASF JIRA 2020-04-08T14_27_34+00'!TYQ43</f>
        <v>0</v>
      </c>
      <c r="TYR12">
        <f>'[1]ASF JIRA 2020-04-08T14_27_34+00'!TYR43</f>
        <v>0</v>
      </c>
      <c r="TYS12">
        <f>'[1]ASF JIRA 2020-04-08T14_27_34+00'!TYS43</f>
        <v>0</v>
      </c>
      <c r="TYT12">
        <f>'[1]ASF JIRA 2020-04-08T14_27_34+00'!TYT43</f>
        <v>0</v>
      </c>
      <c r="TYU12">
        <f>'[1]ASF JIRA 2020-04-08T14_27_34+00'!TYU43</f>
        <v>0</v>
      </c>
      <c r="TYV12">
        <f>'[1]ASF JIRA 2020-04-08T14_27_34+00'!TYV43</f>
        <v>0</v>
      </c>
      <c r="TYW12">
        <f>'[1]ASF JIRA 2020-04-08T14_27_34+00'!TYW43</f>
        <v>0</v>
      </c>
      <c r="TYX12">
        <f>'[1]ASF JIRA 2020-04-08T14_27_34+00'!TYX43</f>
        <v>0</v>
      </c>
      <c r="TYY12">
        <f>'[1]ASF JIRA 2020-04-08T14_27_34+00'!TYY43</f>
        <v>0</v>
      </c>
      <c r="TYZ12">
        <f>'[1]ASF JIRA 2020-04-08T14_27_34+00'!TYZ43</f>
        <v>0</v>
      </c>
      <c r="TZA12">
        <f>'[1]ASF JIRA 2020-04-08T14_27_34+00'!TZA43</f>
        <v>0</v>
      </c>
      <c r="TZB12">
        <f>'[1]ASF JIRA 2020-04-08T14_27_34+00'!TZB43</f>
        <v>0</v>
      </c>
      <c r="TZC12">
        <f>'[1]ASF JIRA 2020-04-08T14_27_34+00'!TZC43</f>
        <v>0</v>
      </c>
      <c r="TZD12">
        <f>'[1]ASF JIRA 2020-04-08T14_27_34+00'!TZD43</f>
        <v>0</v>
      </c>
      <c r="TZE12">
        <f>'[1]ASF JIRA 2020-04-08T14_27_34+00'!TZE43</f>
        <v>0</v>
      </c>
      <c r="TZF12">
        <f>'[1]ASF JIRA 2020-04-08T14_27_34+00'!TZF43</f>
        <v>0</v>
      </c>
      <c r="TZG12">
        <f>'[1]ASF JIRA 2020-04-08T14_27_34+00'!TZG43</f>
        <v>0</v>
      </c>
      <c r="TZH12">
        <f>'[1]ASF JIRA 2020-04-08T14_27_34+00'!TZH43</f>
        <v>0</v>
      </c>
      <c r="TZI12">
        <f>'[1]ASF JIRA 2020-04-08T14_27_34+00'!TZI43</f>
        <v>0</v>
      </c>
      <c r="TZJ12">
        <f>'[1]ASF JIRA 2020-04-08T14_27_34+00'!TZJ43</f>
        <v>0</v>
      </c>
      <c r="TZK12">
        <f>'[1]ASF JIRA 2020-04-08T14_27_34+00'!TZK43</f>
        <v>0</v>
      </c>
      <c r="TZL12">
        <f>'[1]ASF JIRA 2020-04-08T14_27_34+00'!TZL43</f>
        <v>0</v>
      </c>
      <c r="TZM12">
        <f>'[1]ASF JIRA 2020-04-08T14_27_34+00'!TZM43</f>
        <v>0</v>
      </c>
      <c r="TZN12">
        <f>'[1]ASF JIRA 2020-04-08T14_27_34+00'!TZN43</f>
        <v>0</v>
      </c>
      <c r="TZO12">
        <f>'[1]ASF JIRA 2020-04-08T14_27_34+00'!TZO43</f>
        <v>0</v>
      </c>
      <c r="TZP12">
        <f>'[1]ASF JIRA 2020-04-08T14_27_34+00'!TZP43</f>
        <v>0</v>
      </c>
      <c r="TZQ12">
        <f>'[1]ASF JIRA 2020-04-08T14_27_34+00'!TZQ43</f>
        <v>0</v>
      </c>
      <c r="TZR12">
        <f>'[1]ASF JIRA 2020-04-08T14_27_34+00'!TZR43</f>
        <v>0</v>
      </c>
      <c r="TZS12">
        <f>'[1]ASF JIRA 2020-04-08T14_27_34+00'!TZS43</f>
        <v>0</v>
      </c>
      <c r="TZT12">
        <f>'[1]ASF JIRA 2020-04-08T14_27_34+00'!TZT43</f>
        <v>0</v>
      </c>
      <c r="TZU12">
        <f>'[1]ASF JIRA 2020-04-08T14_27_34+00'!TZU43</f>
        <v>0</v>
      </c>
      <c r="TZV12">
        <f>'[1]ASF JIRA 2020-04-08T14_27_34+00'!TZV43</f>
        <v>0</v>
      </c>
      <c r="TZW12">
        <f>'[1]ASF JIRA 2020-04-08T14_27_34+00'!TZW43</f>
        <v>0</v>
      </c>
      <c r="TZX12">
        <f>'[1]ASF JIRA 2020-04-08T14_27_34+00'!TZX43</f>
        <v>0</v>
      </c>
      <c r="TZY12">
        <f>'[1]ASF JIRA 2020-04-08T14_27_34+00'!TZY43</f>
        <v>0</v>
      </c>
      <c r="TZZ12">
        <f>'[1]ASF JIRA 2020-04-08T14_27_34+00'!TZZ43</f>
        <v>0</v>
      </c>
      <c r="UAA12">
        <f>'[1]ASF JIRA 2020-04-08T14_27_34+00'!UAA43</f>
        <v>0</v>
      </c>
      <c r="UAB12">
        <f>'[1]ASF JIRA 2020-04-08T14_27_34+00'!UAB43</f>
        <v>0</v>
      </c>
      <c r="UAC12">
        <f>'[1]ASF JIRA 2020-04-08T14_27_34+00'!UAC43</f>
        <v>0</v>
      </c>
      <c r="UAD12">
        <f>'[1]ASF JIRA 2020-04-08T14_27_34+00'!UAD43</f>
        <v>0</v>
      </c>
      <c r="UAE12">
        <f>'[1]ASF JIRA 2020-04-08T14_27_34+00'!UAE43</f>
        <v>0</v>
      </c>
      <c r="UAF12">
        <f>'[1]ASF JIRA 2020-04-08T14_27_34+00'!UAF43</f>
        <v>0</v>
      </c>
      <c r="UAG12">
        <f>'[1]ASF JIRA 2020-04-08T14_27_34+00'!UAG43</f>
        <v>0</v>
      </c>
      <c r="UAH12">
        <f>'[1]ASF JIRA 2020-04-08T14_27_34+00'!UAH43</f>
        <v>0</v>
      </c>
      <c r="UAI12">
        <f>'[1]ASF JIRA 2020-04-08T14_27_34+00'!UAI43</f>
        <v>0</v>
      </c>
      <c r="UAJ12">
        <f>'[1]ASF JIRA 2020-04-08T14_27_34+00'!UAJ43</f>
        <v>0</v>
      </c>
      <c r="UAK12">
        <f>'[1]ASF JIRA 2020-04-08T14_27_34+00'!UAK43</f>
        <v>0</v>
      </c>
      <c r="UAL12">
        <f>'[1]ASF JIRA 2020-04-08T14_27_34+00'!UAL43</f>
        <v>0</v>
      </c>
      <c r="UAM12">
        <f>'[1]ASF JIRA 2020-04-08T14_27_34+00'!UAM43</f>
        <v>0</v>
      </c>
      <c r="UAN12">
        <f>'[1]ASF JIRA 2020-04-08T14_27_34+00'!UAN43</f>
        <v>0</v>
      </c>
      <c r="UAO12">
        <f>'[1]ASF JIRA 2020-04-08T14_27_34+00'!UAO43</f>
        <v>0</v>
      </c>
      <c r="UAP12">
        <f>'[1]ASF JIRA 2020-04-08T14_27_34+00'!UAP43</f>
        <v>0</v>
      </c>
      <c r="UAQ12">
        <f>'[1]ASF JIRA 2020-04-08T14_27_34+00'!UAQ43</f>
        <v>0</v>
      </c>
      <c r="UAR12">
        <f>'[1]ASF JIRA 2020-04-08T14_27_34+00'!UAR43</f>
        <v>0</v>
      </c>
      <c r="UAS12">
        <f>'[1]ASF JIRA 2020-04-08T14_27_34+00'!UAS43</f>
        <v>0</v>
      </c>
      <c r="UAT12">
        <f>'[1]ASF JIRA 2020-04-08T14_27_34+00'!UAT43</f>
        <v>0</v>
      </c>
      <c r="UAU12">
        <f>'[1]ASF JIRA 2020-04-08T14_27_34+00'!UAU43</f>
        <v>0</v>
      </c>
      <c r="UAV12">
        <f>'[1]ASF JIRA 2020-04-08T14_27_34+00'!UAV43</f>
        <v>0</v>
      </c>
      <c r="UAW12">
        <f>'[1]ASF JIRA 2020-04-08T14_27_34+00'!UAW43</f>
        <v>0</v>
      </c>
      <c r="UAX12">
        <f>'[1]ASF JIRA 2020-04-08T14_27_34+00'!UAX43</f>
        <v>0</v>
      </c>
      <c r="UAY12">
        <f>'[1]ASF JIRA 2020-04-08T14_27_34+00'!UAY43</f>
        <v>0</v>
      </c>
      <c r="UAZ12">
        <f>'[1]ASF JIRA 2020-04-08T14_27_34+00'!UAZ43</f>
        <v>0</v>
      </c>
      <c r="UBA12">
        <f>'[1]ASF JIRA 2020-04-08T14_27_34+00'!UBA43</f>
        <v>0</v>
      </c>
      <c r="UBB12">
        <f>'[1]ASF JIRA 2020-04-08T14_27_34+00'!UBB43</f>
        <v>0</v>
      </c>
      <c r="UBC12">
        <f>'[1]ASF JIRA 2020-04-08T14_27_34+00'!UBC43</f>
        <v>0</v>
      </c>
      <c r="UBD12">
        <f>'[1]ASF JIRA 2020-04-08T14_27_34+00'!UBD43</f>
        <v>0</v>
      </c>
      <c r="UBE12">
        <f>'[1]ASF JIRA 2020-04-08T14_27_34+00'!UBE43</f>
        <v>0</v>
      </c>
      <c r="UBF12">
        <f>'[1]ASF JIRA 2020-04-08T14_27_34+00'!UBF43</f>
        <v>0</v>
      </c>
      <c r="UBG12">
        <f>'[1]ASF JIRA 2020-04-08T14_27_34+00'!UBG43</f>
        <v>0</v>
      </c>
      <c r="UBH12">
        <f>'[1]ASF JIRA 2020-04-08T14_27_34+00'!UBH43</f>
        <v>0</v>
      </c>
      <c r="UBI12">
        <f>'[1]ASF JIRA 2020-04-08T14_27_34+00'!UBI43</f>
        <v>0</v>
      </c>
      <c r="UBJ12">
        <f>'[1]ASF JIRA 2020-04-08T14_27_34+00'!UBJ43</f>
        <v>0</v>
      </c>
      <c r="UBK12">
        <f>'[1]ASF JIRA 2020-04-08T14_27_34+00'!UBK43</f>
        <v>0</v>
      </c>
      <c r="UBL12">
        <f>'[1]ASF JIRA 2020-04-08T14_27_34+00'!UBL43</f>
        <v>0</v>
      </c>
      <c r="UBM12">
        <f>'[1]ASF JIRA 2020-04-08T14_27_34+00'!UBM43</f>
        <v>0</v>
      </c>
      <c r="UBN12">
        <f>'[1]ASF JIRA 2020-04-08T14_27_34+00'!UBN43</f>
        <v>0</v>
      </c>
      <c r="UBO12">
        <f>'[1]ASF JIRA 2020-04-08T14_27_34+00'!UBO43</f>
        <v>0</v>
      </c>
      <c r="UBP12">
        <f>'[1]ASF JIRA 2020-04-08T14_27_34+00'!UBP43</f>
        <v>0</v>
      </c>
      <c r="UBQ12">
        <f>'[1]ASF JIRA 2020-04-08T14_27_34+00'!UBQ43</f>
        <v>0</v>
      </c>
      <c r="UBR12">
        <f>'[1]ASF JIRA 2020-04-08T14_27_34+00'!UBR43</f>
        <v>0</v>
      </c>
      <c r="UBS12">
        <f>'[1]ASF JIRA 2020-04-08T14_27_34+00'!UBS43</f>
        <v>0</v>
      </c>
      <c r="UBT12">
        <f>'[1]ASF JIRA 2020-04-08T14_27_34+00'!UBT43</f>
        <v>0</v>
      </c>
      <c r="UBU12">
        <f>'[1]ASF JIRA 2020-04-08T14_27_34+00'!UBU43</f>
        <v>0</v>
      </c>
      <c r="UBV12">
        <f>'[1]ASF JIRA 2020-04-08T14_27_34+00'!UBV43</f>
        <v>0</v>
      </c>
      <c r="UBW12">
        <f>'[1]ASF JIRA 2020-04-08T14_27_34+00'!UBW43</f>
        <v>0</v>
      </c>
      <c r="UBX12">
        <f>'[1]ASF JIRA 2020-04-08T14_27_34+00'!UBX43</f>
        <v>0</v>
      </c>
      <c r="UBY12">
        <f>'[1]ASF JIRA 2020-04-08T14_27_34+00'!UBY43</f>
        <v>0</v>
      </c>
      <c r="UBZ12">
        <f>'[1]ASF JIRA 2020-04-08T14_27_34+00'!UBZ43</f>
        <v>0</v>
      </c>
      <c r="UCA12">
        <f>'[1]ASF JIRA 2020-04-08T14_27_34+00'!UCA43</f>
        <v>0</v>
      </c>
      <c r="UCB12">
        <f>'[1]ASF JIRA 2020-04-08T14_27_34+00'!UCB43</f>
        <v>0</v>
      </c>
      <c r="UCC12">
        <f>'[1]ASF JIRA 2020-04-08T14_27_34+00'!UCC43</f>
        <v>0</v>
      </c>
      <c r="UCD12">
        <f>'[1]ASF JIRA 2020-04-08T14_27_34+00'!UCD43</f>
        <v>0</v>
      </c>
      <c r="UCE12">
        <f>'[1]ASF JIRA 2020-04-08T14_27_34+00'!UCE43</f>
        <v>0</v>
      </c>
      <c r="UCF12">
        <f>'[1]ASF JIRA 2020-04-08T14_27_34+00'!UCF43</f>
        <v>0</v>
      </c>
      <c r="UCG12">
        <f>'[1]ASF JIRA 2020-04-08T14_27_34+00'!UCG43</f>
        <v>0</v>
      </c>
      <c r="UCH12">
        <f>'[1]ASF JIRA 2020-04-08T14_27_34+00'!UCH43</f>
        <v>0</v>
      </c>
      <c r="UCI12">
        <f>'[1]ASF JIRA 2020-04-08T14_27_34+00'!UCI43</f>
        <v>0</v>
      </c>
      <c r="UCJ12">
        <f>'[1]ASF JIRA 2020-04-08T14_27_34+00'!UCJ43</f>
        <v>0</v>
      </c>
      <c r="UCK12">
        <f>'[1]ASF JIRA 2020-04-08T14_27_34+00'!UCK43</f>
        <v>0</v>
      </c>
      <c r="UCL12">
        <f>'[1]ASF JIRA 2020-04-08T14_27_34+00'!UCL43</f>
        <v>0</v>
      </c>
      <c r="UCM12">
        <f>'[1]ASF JIRA 2020-04-08T14_27_34+00'!UCM43</f>
        <v>0</v>
      </c>
      <c r="UCN12">
        <f>'[1]ASF JIRA 2020-04-08T14_27_34+00'!UCN43</f>
        <v>0</v>
      </c>
      <c r="UCO12">
        <f>'[1]ASF JIRA 2020-04-08T14_27_34+00'!UCO43</f>
        <v>0</v>
      </c>
      <c r="UCP12">
        <f>'[1]ASF JIRA 2020-04-08T14_27_34+00'!UCP43</f>
        <v>0</v>
      </c>
      <c r="UCQ12">
        <f>'[1]ASF JIRA 2020-04-08T14_27_34+00'!UCQ43</f>
        <v>0</v>
      </c>
      <c r="UCR12">
        <f>'[1]ASF JIRA 2020-04-08T14_27_34+00'!UCR43</f>
        <v>0</v>
      </c>
      <c r="UCS12">
        <f>'[1]ASF JIRA 2020-04-08T14_27_34+00'!UCS43</f>
        <v>0</v>
      </c>
      <c r="UCT12">
        <f>'[1]ASF JIRA 2020-04-08T14_27_34+00'!UCT43</f>
        <v>0</v>
      </c>
      <c r="UCU12">
        <f>'[1]ASF JIRA 2020-04-08T14_27_34+00'!UCU43</f>
        <v>0</v>
      </c>
      <c r="UCV12">
        <f>'[1]ASF JIRA 2020-04-08T14_27_34+00'!UCV43</f>
        <v>0</v>
      </c>
      <c r="UCW12">
        <f>'[1]ASF JIRA 2020-04-08T14_27_34+00'!UCW43</f>
        <v>0</v>
      </c>
      <c r="UCX12">
        <f>'[1]ASF JIRA 2020-04-08T14_27_34+00'!UCX43</f>
        <v>0</v>
      </c>
      <c r="UCY12">
        <f>'[1]ASF JIRA 2020-04-08T14_27_34+00'!UCY43</f>
        <v>0</v>
      </c>
      <c r="UCZ12">
        <f>'[1]ASF JIRA 2020-04-08T14_27_34+00'!UCZ43</f>
        <v>0</v>
      </c>
      <c r="UDA12">
        <f>'[1]ASF JIRA 2020-04-08T14_27_34+00'!UDA43</f>
        <v>0</v>
      </c>
      <c r="UDB12">
        <f>'[1]ASF JIRA 2020-04-08T14_27_34+00'!UDB43</f>
        <v>0</v>
      </c>
      <c r="UDC12">
        <f>'[1]ASF JIRA 2020-04-08T14_27_34+00'!UDC43</f>
        <v>0</v>
      </c>
      <c r="UDD12">
        <f>'[1]ASF JIRA 2020-04-08T14_27_34+00'!UDD43</f>
        <v>0</v>
      </c>
      <c r="UDE12">
        <f>'[1]ASF JIRA 2020-04-08T14_27_34+00'!UDE43</f>
        <v>0</v>
      </c>
      <c r="UDF12">
        <f>'[1]ASF JIRA 2020-04-08T14_27_34+00'!UDF43</f>
        <v>0</v>
      </c>
      <c r="UDG12">
        <f>'[1]ASF JIRA 2020-04-08T14_27_34+00'!UDG43</f>
        <v>0</v>
      </c>
      <c r="UDH12">
        <f>'[1]ASF JIRA 2020-04-08T14_27_34+00'!UDH43</f>
        <v>0</v>
      </c>
      <c r="UDI12">
        <f>'[1]ASF JIRA 2020-04-08T14_27_34+00'!UDI43</f>
        <v>0</v>
      </c>
      <c r="UDJ12">
        <f>'[1]ASF JIRA 2020-04-08T14_27_34+00'!UDJ43</f>
        <v>0</v>
      </c>
      <c r="UDK12">
        <f>'[1]ASF JIRA 2020-04-08T14_27_34+00'!UDK43</f>
        <v>0</v>
      </c>
      <c r="UDL12">
        <f>'[1]ASF JIRA 2020-04-08T14_27_34+00'!UDL43</f>
        <v>0</v>
      </c>
      <c r="UDM12">
        <f>'[1]ASF JIRA 2020-04-08T14_27_34+00'!UDM43</f>
        <v>0</v>
      </c>
      <c r="UDN12">
        <f>'[1]ASF JIRA 2020-04-08T14_27_34+00'!UDN43</f>
        <v>0</v>
      </c>
      <c r="UDO12">
        <f>'[1]ASF JIRA 2020-04-08T14_27_34+00'!UDO43</f>
        <v>0</v>
      </c>
      <c r="UDP12">
        <f>'[1]ASF JIRA 2020-04-08T14_27_34+00'!UDP43</f>
        <v>0</v>
      </c>
      <c r="UDQ12">
        <f>'[1]ASF JIRA 2020-04-08T14_27_34+00'!UDQ43</f>
        <v>0</v>
      </c>
      <c r="UDR12">
        <f>'[1]ASF JIRA 2020-04-08T14_27_34+00'!UDR43</f>
        <v>0</v>
      </c>
      <c r="UDS12">
        <f>'[1]ASF JIRA 2020-04-08T14_27_34+00'!UDS43</f>
        <v>0</v>
      </c>
      <c r="UDT12">
        <f>'[1]ASF JIRA 2020-04-08T14_27_34+00'!UDT43</f>
        <v>0</v>
      </c>
      <c r="UDU12">
        <f>'[1]ASF JIRA 2020-04-08T14_27_34+00'!UDU43</f>
        <v>0</v>
      </c>
      <c r="UDV12">
        <f>'[1]ASF JIRA 2020-04-08T14_27_34+00'!UDV43</f>
        <v>0</v>
      </c>
      <c r="UDW12">
        <f>'[1]ASF JIRA 2020-04-08T14_27_34+00'!UDW43</f>
        <v>0</v>
      </c>
      <c r="UDX12">
        <f>'[1]ASF JIRA 2020-04-08T14_27_34+00'!UDX43</f>
        <v>0</v>
      </c>
      <c r="UDY12">
        <f>'[1]ASF JIRA 2020-04-08T14_27_34+00'!UDY43</f>
        <v>0</v>
      </c>
      <c r="UDZ12">
        <f>'[1]ASF JIRA 2020-04-08T14_27_34+00'!UDZ43</f>
        <v>0</v>
      </c>
      <c r="UEA12">
        <f>'[1]ASF JIRA 2020-04-08T14_27_34+00'!UEA43</f>
        <v>0</v>
      </c>
      <c r="UEB12">
        <f>'[1]ASF JIRA 2020-04-08T14_27_34+00'!UEB43</f>
        <v>0</v>
      </c>
      <c r="UEC12">
        <f>'[1]ASF JIRA 2020-04-08T14_27_34+00'!UEC43</f>
        <v>0</v>
      </c>
      <c r="UED12">
        <f>'[1]ASF JIRA 2020-04-08T14_27_34+00'!UED43</f>
        <v>0</v>
      </c>
      <c r="UEE12">
        <f>'[1]ASF JIRA 2020-04-08T14_27_34+00'!UEE43</f>
        <v>0</v>
      </c>
      <c r="UEF12">
        <f>'[1]ASF JIRA 2020-04-08T14_27_34+00'!UEF43</f>
        <v>0</v>
      </c>
      <c r="UEG12">
        <f>'[1]ASF JIRA 2020-04-08T14_27_34+00'!UEG43</f>
        <v>0</v>
      </c>
      <c r="UEH12">
        <f>'[1]ASF JIRA 2020-04-08T14_27_34+00'!UEH43</f>
        <v>0</v>
      </c>
      <c r="UEI12">
        <f>'[1]ASF JIRA 2020-04-08T14_27_34+00'!UEI43</f>
        <v>0</v>
      </c>
      <c r="UEJ12">
        <f>'[1]ASF JIRA 2020-04-08T14_27_34+00'!UEJ43</f>
        <v>0</v>
      </c>
      <c r="UEK12">
        <f>'[1]ASF JIRA 2020-04-08T14_27_34+00'!UEK43</f>
        <v>0</v>
      </c>
      <c r="UEL12">
        <f>'[1]ASF JIRA 2020-04-08T14_27_34+00'!UEL43</f>
        <v>0</v>
      </c>
      <c r="UEM12">
        <f>'[1]ASF JIRA 2020-04-08T14_27_34+00'!UEM43</f>
        <v>0</v>
      </c>
      <c r="UEN12">
        <f>'[1]ASF JIRA 2020-04-08T14_27_34+00'!UEN43</f>
        <v>0</v>
      </c>
      <c r="UEO12">
        <f>'[1]ASF JIRA 2020-04-08T14_27_34+00'!UEO43</f>
        <v>0</v>
      </c>
      <c r="UEP12">
        <f>'[1]ASF JIRA 2020-04-08T14_27_34+00'!UEP43</f>
        <v>0</v>
      </c>
      <c r="UEQ12">
        <f>'[1]ASF JIRA 2020-04-08T14_27_34+00'!UEQ43</f>
        <v>0</v>
      </c>
      <c r="UER12">
        <f>'[1]ASF JIRA 2020-04-08T14_27_34+00'!UER43</f>
        <v>0</v>
      </c>
      <c r="UES12">
        <f>'[1]ASF JIRA 2020-04-08T14_27_34+00'!UES43</f>
        <v>0</v>
      </c>
      <c r="UET12">
        <f>'[1]ASF JIRA 2020-04-08T14_27_34+00'!UET43</f>
        <v>0</v>
      </c>
      <c r="UEU12">
        <f>'[1]ASF JIRA 2020-04-08T14_27_34+00'!UEU43</f>
        <v>0</v>
      </c>
      <c r="UEV12">
        <f>'[1]ASF JIRA 2020-04-08T14_27_34+00'!UEV43</f>
        <v>0</v>
      </c>
      <c r="UEW12">
        <f>'[1]ASF JIRA 2020-04-08T14_27_34+00'!UEW43</f>
        <v>0</v>
      </c>
      <c r="UEX12">
        <f>'[1]ASF JIRA 2020-04-08T14_27_34+00'!UEX43</f>
        <v>0</v>
      </c>
      <c r="UEY12">
        <f>'[1]ASF JIRA 2020-04-08T14_27_34+00'!UEY43</f>
        <v>0</v>
      </c>
      <c r="UEZ12">
        <f>'[1]ASF JIRA 2020-04-08T14_27_34+00'!UEZ43</f>
        <v>0</v>
      </c>
      <c r="UFA12">
        <f>'[1]ASF JIRA 2020-04-08T14_27_34+00'!UFA43</f>
        <v>0</v>
      </c>
      <c r="UFB12">
        <f>'[1]ASF JIRA 2020-04-08T14_27_34+00'!UFB43</f>
        <v>0</v>
      </c>
      <c r="UFC12">
        <f>'[1]ASF JIRA 2020-04-08T14_27_34+00'!UFC43</f>
        <v>0</v>
      </c>
      <c r="UFD12">
        <f>'[1]ASF JIRA 2020-04-08T14_27_34+00'!UFD43</f>
        <v>0</v>
      </c>
      <c r="UFE12">
        <f>'[1]ASF JIRA 2020-04-08T14_27_34+00'!UFE43</f>
        <v>0</v>
      </c>
      <c r="UFF12">
        <f>'[1]ASF JIRA 2020-04-08T14_27_34+00'!UFF43</f>
        <v>0</v>
      </c>
      <c r="UFG12">
        <f>'[1]ASF JIRA 2020-04-08T14_27_34+00'!UFG43</f>
        <v>0</v>
      </c>
      <c r="UFH12">
        <f>'[1]ASF JIRA 2020-04-08T14_27_34+00'!UFH43</f>
        <v>0</v>
      </c>
      <c r="UFI12">
        <f>'[1]ASF JIRA 2020-04-08T14_27_34+00'!UFI43</f>
        <v>0</v>
      </c>
      <c r="UFJ12">
        <f>'[1]ASF JIRA 2020-04-08T14_27_34+00'!UFJ43</f>
        <v>0</v>
      </c>
      <c r="UFK12">
        <f>'[1]ASF JIRA 2020-04-08T14_27_34+00'!UFK43</f>
        <v>0</v>
      </c>
      <c r="UFL12">
        <f>'[1]ASF JIRA 2020-04-08T14_27_34+00'!UFL43</f>
        <v>0</v>
      </c>
      <c r="UFM12">
        <f>'[1]ASF JIRA 2020-04-08T14_27_34+00'!UFM43</f>
        <v>0</v>
      </c>
      <c r="UFN12">
        <f>'[1]ASF JIRA 2020-04-08T14_27_34+00'!UFN43</f>
        <v>0</v>
      </c>
      <c r="UFO12">
        <f>'[1]ASF JIRA 2020-04-08T14_27_34+00'!UFO43</f>
        <v>0</v>
      </c>
      <c r="UFP12">
        <f>'[1]ASF JIRA 2020-04-08T14_27_34+00'!UFP43</f>
        <v>0</v>
      </c>
      <c r="UFQ12">
        <f>'[1]ASF JIRA 2020-04-08T14_27_34+00'!UFQ43</f>
        <v>0</v>
      </c>
      <c r="UFR12">
        <f>'[1]ASF JIRA 2020-04-08T14_27_34+00'!UFR43</f>
        <v>0</v>
      </c>
      <c r="UFS12">
        <f>'[1]ASF JIRA 2020-04-08T14_27_34+00'!UFS43</f>
        <v>0</v>
      </c>
      <c r="UFT12">
        <f>'[1]ASF JIRA 2020-04-08T14_27_34+00'!UFT43</f>
        <v>0</v>
      </c>
      <c r="UFU12">
        <f>'[1]ASF JIRA 2020-04-08T14_27_34+00'!UFU43</f>
        <v>0</v>
      </c>
      <c r="UFV12">
        <f>'[1]ASF JIRA 2020-04-08T14_27_34+00'!UFV43</f>
        <v>0</v>
      </c>
      <c r="UFW12">
        <f>'[1]ASF JIRA 2020-04-08T14_27_34+00'!UFW43</f>
        <v>0</v>
      </c>
      <c r="UFX12">
        <f>'[1]ASF JIRA 2020-04-08T14_27_34+00'!UFX43</f>
        <v>0</v>
      </c>
      <c r="UFY12">
        <f>'[1]ASF JIRA 2020-04-08T14_27_34+00'!UFY43</f>
        <v>0</v>
      </c>
      <c r="UFZ12">
        <f>'[1]ASF JIRA 2020-04-08T14_27_34+00'!UFZ43</f>
        <v>0</v>
      </c>
      <c r="UGA12">
        <f>'[1]ASF JIRA 2020-04-08T14_27_34+00'!UGA43</f>
        <v>0</v>
      </c>
      <c r="UGB12">
        <f>'[1]ASF JIRA 2020-04-08T14_27_34+00'!UGB43</f>
        <v>0</v>
      </c>
      <c r="UGC12">
        <f>'[1]ASF JIRA 2020-04-08T14_27_34+00'!UGC43</f>
        <v>0</v>
      </c>
      <c r="UGD12">
        <f>'[1]ASF JIRA 2020-04-08T14_27_34+00'!UGD43</f>
        <v>0</v>
      </c>
      <c r="UGE12">
        <f>'[1]ASF JIRA 2020-04-08T14_27_34+00'!UGE43</f>
        <v>0</v>
      </c>
      <c r="UGF12">
        <f>'[1]ASF JIRA 2020-04-08T14_27_34+00'!UGF43</f>
        <v>0</v>
      </c>
      <c r="UGG12">
        <f>'[1]ASF JIRA 2020-04-08T14_27_34+00'!UGG43</f>
        <v>0</v>
      </c>
      <c r="UGH12">
        <f>'[1]ASF JIRA 2020-04-08T14_27_34+00'!UGH43</f>
        <v>0</v>
      </c>
      <c r="UGI12">
        <f>'[1]ASF JIRA 2020-04-08T14_27_34+00'!UGI43</f>
        <v>0</v>
      </c>
      <c r="UGJ12">
        <f>'[1]ASF JIRA 2020-04-08T14_27_34+00'!UGJ43</f>
        <v>0</v>
      </c>
      <c r="UGK12">
        <f>'[1]ASF JIRA 2020-04-08T14_27_34+00'!UGK43</f>
        <v>0</v>
      </c>
      <c r="UGL12">
        <f>'[1]ASF JIRA 2020-04-08T14_27_34+00'!UGL43</f>
        <v>0</v>
      </c>
      <c r="UGM12">
        <f>'[1]ASF JIRA 2020-04-08T14_27_34+00'!UGM43</f>
        <v>0</v>
      </c>
      <c r="UGN12">
        <f>'[1]ASF JIRA 2020-04-08T14_27_34+00'!UGN43</f>
        <v>0</v>
      </c>
      <c r="UGO12">
        <f>'[1]ASF JIRA 2020-04-08T14_27_34+00'!UGO43</f>
        <v>0</v>
      </c>
      <c r="UGP12">
        <f>'[1]ASF JIRA 2020-04-08T14_27_34+00'!UGP43</f>
        <v>0</v>
      </c>
      <c r="UGQ12">
        <f>'[1]ASF JIRA 2020-04-08T14_27_34+00'!UGQ43</f>
        <v>0</v>
      </c>
      <c r="UGR12">
        <f>'[1]ASF JIRA 2020-04-08T14_27_34+00'!UGR43</f>
        <v>0</v>
      </c>
      <c r="UGS12">
        <f>'[1]ASF JIRA 2020-04-08T14_27_34+00'!UGS43</f>
        <v>0</v>
      </c>
      <c r="UGT12">
        <f>'[1]ASF JIRA 2020-04-08T14_27_34+00'!UGT43</f>
        <v>0</v>
      </c>
      <c r="UGU12">
        <f>'[1]ASF JIRA 2020-04-08T14_27_34+00'!UGU43</f>
        <v>0</v>
      </c>
      <c r="UGV12">
        <f>'[1]ASF JIRA 2020-04-08T14_27_34+00'!UGV43</f>
        <v>0</v>
      </c>
      <c r="UGW12">
        <f>'[1]ASF JIRA 2020-04-08T14_27_34+00'!UGW43</f>
        <v>0</v>
      </c>
      <c r="UGX12">
        <f>'[1]ASF JIRA 2020-04-08T14_27_34+00'!UGX43</f>
        <v>0</v>
      </c>
      <c r="UGY12">
        <f>'[1]ASF JIRA 2020-04-08T14_27_34+00'!UGY43</f>
        <v>0</v>
      </c>
      <c r="UGZ12">
        <f>'[1]ASF JIRA 2020-04-08T14_27_34+00'!UGZ43</f>
        <v>0</v>
      </c>
      <c r="UHA12">
        <f>'[1]ASF JIRA 2020-04-08T14_27_34+00'!UHA43</f>
        <v>0</v>
      </c>
      <c r="UHB12">
        <f>'[1]ASF JIRA 2020-04-08T14_27_34+00'!UHB43</f>
        <v>0</v>
      </c>
      <c r="UHC12">
        <f>'[1]ASF JIRA 2020-04-08T14_27_34+00'!UHC43</f>
        <v>0</v>
      </c>
      <c r="UHD12">
        <f>'[1]ASF JIRA 2020-04-08T14_27_34+00'!UHD43</f>
        <v>0</v>
      </c>
      <c r="UHE12">
        <f>'[1]ASF JIRA 2020-04-08T14_27_34+00'!UHE43</f>
        <v>0</v>
      </c>
      <c r="UHF12">
        <f>'[1]ASF JIRA 2020-04-08T14_27_34+00'!UHF43</f>
        <v>0</v>
      </c>
      <c r="UHG12">
        <f>'[1]ASF JIRA 2020-04-08T14_27_34+00'!UHG43</f>
        <v>0</v>
      </c>
      <c r="UHH12">
        <f>'[1]ASF JIRA 2020-04-08T14_27_34+00'!UHH43</f>
        <v>0</v>
      </c>
      <c r="UHI12">
        <f>'[1]ASF JIRA 2020-04-08T14_27_34+00'!UHI43</f>
        <v>0</v>
      </c>
      <c r="UHJ12">
        <f>'[1]ASF JIRA 2020-04-08T14_27_34+00'!UHJ43</f>
        <v>0</v>
      </c>
      <c r="UHK12">
        <f>'[1]ASF JIRA 2020-04-08T14_27_34+00'!UHK43</f>
        <v>0</v>
      </c>
      <c r="UHL12">
        <f>'[1]ASF JIRA 2020-04-08T14_27_34+00'!UHL43</f>
        <v>0</v>
      </c>
      <c r="UHM12">
        <f>'[1]ASF JIRA 2020-04-08T14_27_34+00'!UHM43</f>
        <v>0</v>
      </c>
      <c r="UHN12">
        <f>'[1]ASF JIRA 2020-04-08T14_27_34+00'!UHN43</f>
        <v>0</v>
      </c>
      <c r="UHO12">
        <f>'[1]ASF JIRA 2020-04-08T14_27_34+00'!UHO43</f>
        <v>0</v>
      </c>
      <c r="UHP12">
        <f>'[1]ASF JIRA 2020-04-08T14_27_34+00'!UHP43</f>
        <v>0</v>
      </c>
      <c r="UHQ12">
        <f>'[1]ASF JIRA 2020-04-08T14_27_34+00'!UHQ43</f>
        <v>0</v>
      </c>
      <c r="UHR12">
        <f>'[1]ASF JIRA 2020-04-08T14_27_34+00'!UHR43</f>
        <v>0</v>
      </c>
      <c r="UHS12">
        <f>'[1]ASF JIRA 2020-04-08T14_27_34+00'!UHS43</f>
        <v>0</v>
      </c>
      <c r="UHT12">
        <f>'[1]ASF JIRA 2020-04-08T14_27_34+00'!UHT43</f>
        <v>0</v>
      </c>
      <c r="UHU12">
        <f>'[1]ASF JIRA 2020-04-08T14_27_34+00'!UHU43</f>
        <v>0</v>
      </c>
      <c r="UHV12">
        <f>'[1]ASF JIRA 2020-04-08T14_27_34+00'!UHV43</f>
        <v>0</v>
      </c>
      <c r="UHW12">
        <f>'[1]ASF JIRA 2020-04-08T14_27_34+00'!UHW43</f>
        <v>0</v>
      </c>
      <c r="UHX12">
        <f>'[1]ASF JIRA 2020-04-08T14_27_34+00'!UHX43</f>
        <v>0</v>
      </c>
      <c r="UHY12">
        <f>'[1]ASF JIRA 2020-04-08T14_27_34+00'!UHY43</f>
        <v>0</v>
      </c>
      <c r="UHZ12">
        <f>'[1]ASF JIRA 2020-04-08T14_27_34+00'!UHZ43</f>
        <v>0</v>
      </c>
      <c r="UIA12">
        <f>'[1]ASF JIRA 2020-04-08T14_27_34+00'!UIA43</f>
        <v>0</v>
      </c>
      <c r="UIB12">
        <f>'[1]ASF JIRA 2020-04-08T14_27_34+00'!UIB43</f>
        <v>0</v>
      </c>
      <c r="UIC12">
        <f>'[1]ASF JIRA 2020-04-08T14_27_34+00'!UIC43</f>
        <v>0</v>
      </c>
      <c r="UID12">
        <f>'[1]ASF JIRA 2020-04-08T14_27_34+00'!UID43</f>
        <v>0</v>
      </c>
      <c r="UIE12">
        <f>'[1]ASF JIRA 2020-04-08T14_27_34+00'!UIE43</f>
        <v>0</v>
      </c>
      <c r="UIF12">
        <f>'[1]ASF JIRA 2020-04-08T14_27_34+00'!UIF43</f>
        <v>0</v>
      </c>
      <c r="UIG12">
        <f>'[1]ASF JIRA 2020-04-08T14_27_34+00'!UIG43</f>
        <v>0</v>
      </c>
      <c r="UIH12">
        <f>'[1]ASF JIRA 2020-04-08T14_27_34+00'!UIH43</f>
        <v>0</v>
      </c>
      <c r="UII12">
        <f>'[1]ASF JIRA 2020-04-08T14_27_34+00'!UII43</f>
        <v>0</v>
      </c>
      <c r="UIJ12">
        <f>'[1]ASF JIRA 2020-04-08T14_27_34+00'!UIJ43</f>
        <v>0</v>
      </c>
      <c r="UIK12">
        <f>'[1]ASF JIRA 2020-04-08T14_27_34+00'!UIK43</f>
        <v>0</v>
      </c>
      <c r="UIL12">
        <f>'[1]ASF JIRA 2020-04-08T14_27_34+00'!UIL43</f>
        <v>0</v>
      </c>
      <c r="UIM12">
        <f>'[1]ASF JIRA 2020-04-08T14_27_34+00'!UIM43</f>
        <v>0</v>
      </c>
      <c r="UIN12">
        <f>'[1]ASF JIRA 2020-04-08T14_27_34+00'!UIN43</f>
        <v>0</v>
      </c>
      <c r="UIO12">
        <f>'[1]ASF JIRA 2020-04-08T14_27_34+00'!UIO43</f>
        <v>0</v>
      </c>
      <c r="UIP12">
        <f>'[1]ASF JIRA 2020-04-08T14_27_34+00'!UIP43</f>
        <v>0</v>
      </c>
      <c r="UIQ12">
        <f>'[1]ASF JIRA 2020-04-08T14_27_34+00'!UIQ43</f>
        <v>0</v>
      </c>
      <c r="UIR12">
        <f>'[1]ASF JIRA 2020-04-08T14_27_34+00'!UIR43</f>
        <v>0</v>
      </c>
      <c r="UIS12">
        <f>'[1]ASF JIRA 2020-04-08T14_27_34+00'!UIS43</f>
        <v>0</v>
      </c>
      <c r="UIT12">
        <f>'[1]ASF JIRA 2020-04-08T14_27_34+00'!UIT43</f>
        <v>0</v>
      </c>
      <c r="UIU12">
        <f>'[1]ASF JIRA 2020-04-08T14_27_34+00'!UIU43</f>
        <v>0</v>
      </c>
      <c r="UIV12">
        <f>'[1]ASF JIRA 2020-04-08T14_27_34+00'!UIV43</f>
        <v>0</v>
      </c>
      <c r="UIW12">
        <f>'[1]ASF JIRA 2020-04-08T14_27_34+00'!UIW43</f>
        <v>0</v>
      </c>
      <c r="UIX12">
        <f>'[1]ASF JIRA 2020-04-08T14_27_34+00'!UIX43</f>
        <v>0</v>
      </c>
      <c r="UIY12">
        <f>'[1]ASF JIRA 2020-04-08T14_27_34+00'!UIY43</f>
        <v>0</v>
      </c>
      <c r="UIZ12">
        <f>'[1]ASF JIRA 2020-04-08T14_27_34+00'!UIZ43</f>
        <v>0</v>
      </c>
      <c r="UJA12">
        <f>'[1]ASF JIRA 2020-04-08T14_27_34+00'!UJA43</f>
        <v>0</v>
      </c>
      <c r="UJB12">
        <f>'[1]ASF JIRA 2020-04-08T14_27_34+00'!UJB43</f>
        <v>0</v>
      </c>
      <c r="UJC12">
        <f>'[1]ASF JIRA 2020-04-08T14_27_34+00'!UJC43</f>
        <v>0</v>
      </c>
      <c r="UJD12">
        <f>'[1]ASF JIRA 2020-04-08T14_27_34+00'!UJD43</f>
        <v>0</v>
      </c>
      <c r="UJE12">
        <f>'[1]ASF JIRA 2020-04-08T14_27_34+00'!UJE43</f>
        <v>0</v>
      </c>
      <c r="UJF12">
        <f>'[1]ASF JIRA 2020-04-08T14_27_34+00'!UJF43</f>
        <v>0</v>
      </c>
      <c r="UJG12">
        <f>'[1]ASF JIRA 2020-04-08T14_27_34+00'!UJG43</f>
        <v>0</v>
      </c>
      <c r="UJH12">
        <f>'[1]ASF JIRA 2020-04-08T14_27_34+00'!UJH43</f>
        <v>0</v>
      </c>
      <c r="UJI12">
        <f>'[1]ASF JIRA 2020-04-08T14_27_34+00'!UJI43</f>
        <v>0</v>
      </c>
      <c r="UJJ12">
        <f>'[1]ASF JIRA 2020-04-08T14_27_34+00'!UJJ43</f>
        <v>0</v>
      </c>
      <c r="UJK12">
        <f>'[1]ASF JIRA 2020-04-08T14_27_34+00'!UJK43</f>
        <v>0</v>
      </c>
      <c r="UJL12">
        <f>'[1]ASF JIRA 2020-04-08T14_27_34+00'!UJL43</f>
        <v>0</v>
      </c>
      <c r="UJM12">
        <f>'[1]ASF JIRA 2020-04-08T14_27_34+00'!UJM43</f>
        <v>0</v>
      </c>
      <c r="UJN12">
        <f>'[1]ASF JIRA 2020-04-08T14_27_34+00'!UJN43</f>
        <v>0</v>
      </c>
      <c r="UJO12">
        <f>'[1]ASF JIRA 2020-04-08T14_27_34+00'!UJO43</f>
        <v>0</v>
      </c>
      <c r="UJP12">
        <f>'[1]ASF JIRA 2020-04-08T14_27_34+00'!UJP43</f>
        <v>0</v>
      </c>
      <c r="UJQ12">
        <f>'[1]ASF JIRA 2020-04-08T14_27_34+00'!UJQ43</f>
        <v>0</v>
      </c>
      <c r="UJR12">
        <f>'[1]ASF JIRA 2020-04-08T14_27_34+00'!UJR43</f>
        <v>0</v>
      </c>
      <c r="UJS12">
        <f>'[1]ASF JIRA 2020-04-08T14_27_34+00'!UJS43</f>
        <v>0</v>
      </c>
      <c r="UJT12">
        <f>'[1]ASF JIRA 2020-04-08T14_27_34+00'!UJT43</f>
        <v>0</v>
      </c>
      <c r="UJU12">
        <f>'[1]ASF JIRA 2020-04-08T14_27_34+00'!UJU43</f>
        <v>0</v>
      </c>
      <c r="UJV12">
        <f>'[1]ASF JIRA 2020-04-08T14_27_34+00'!UJV43</f>
        <v>0</v>
      </c>
      <c r="UJW12">
        <f>'[1]ASF JIRA 2020-04-08T14_27_34+00'!UJW43</f>
        <v>0</v>
      </c>
      <c r="UJX12">
        <f>'[1]ASF JIRA 2020-04-08T14_27_34+00'!UJX43</f>
        <v>0</v>
      </c>
      <c r="UJY12">
        <f>'[1]ASF JIRA 2020-04-08T14_27_34+00'!UJY43</f>
        <v>0</v>
      </c>
      <c r="UJZ12">
        <f>'[1]ASF JIRA 2020-04-08T14_27_34+00'!UJZ43</f>
        <v>0</v>
      </c>
      <c r="UKA12">
        <f>'[1]ASF JIRA 2020-04-08T14_27_34+00'!UKA43</f>
        <v>0</v>
      </c>
      <c r="UKB12">
        <f>'[1]ASF JIRA 2020-04-08T14_27_34+00'!UKB43</f>
        <v>0</v>
      </c>
      <c r="UKC12">
        <f>'[1]ASF JIRA 2020-04-08T14_27_34+00'!UKC43</f>
        <v>0</v>
      </c>
      <c r="UKD12">
        <f>'[1]ASF JIRA 2020-04-08T14_27_34+00'!UKD43</f>
        <v>0</v>
      </c>
      <c r="UKE12">
        <f>'[1]ASF JIRA 2020-04-08T14_27_34+00'!UKE43</f>
        <v>0</v>
      </c>
      <c r="UKF12">
        <f>'[1]ASF JIRA 2020-04-08T14_27_34+00'!UKF43</f>
        <v>0</v>
      </c>
      <c r="UKG12">
        <f>'[1]ASF JIRA 2020-04-08T14_27_34+00'!UKG43</f>
        <v>0</v>
      </c>
      <c r="UKH12">
        <f>'[1]ASF JIRA 2020-04-08T14_27_34+00'!UKH43</f>
        <v>0</v>
      </c>
      <c r="UKI12">
        <f>'[1]ASF JIRA 2020-04-08T14_27_34+00'!UKI43</f>
        <v>0</v>
      </c>
      <c r="UKJ12">
        <f>'[1]ASF JIRA 2020-04-08T14_27_34+00'!UKJ43</f>
        <v>0</v>
      </c>
      <c r="UKK12">
        <f>'[1]ASF JIRA 2020-04-08T14_27_34+00'!UKK43</f>
        <v>0</v>
      </c>
      <c r="UKL12">
        <f>'[1]ASF JIRA 2020-04-08T14_27_34+00'!UKL43</f>
        <v>0</v>
      </c>
      <c r="UKM12">
        <f>'[1]ASF JIRA 2020-04-08T14_27_34+00'!UKM43</f>
        <v>0</v>
      </c>
      <c r="UKN12">
        <f>'[1]ASF JIRA 2020-04-08T14_27_34+00'!UKN43</f>
        <v>0</v>
      </c>
      <c r="UKO12">
        <f>'[1]ASF JIRA 2020-04-08T14_27_34+00'!UKO43</f>
        <v>0</v>
      </c>
      <c r="UKP12">
        <f>'[1]ASF JIRA 2020-04-08T14_27_34+00'!UKP43</f>
        <v>0</v>
      </c>
      <c r="UKQ12">
        <f>'[1]ASF JIRA 2020-04-08T14_27_34+00'!UKQ43</f>
        <v>0</v>
      </c>
      <c r="UKR12">
        <f>'[1]ASF JIRA 2020-04-08T14_27_34+00'!UKR43</f>
        <v>0</v>
      </c>
      <c r="UKS12">
        <f>'[1]ASF JIRA 2020-04-08T14_27_34+00'!UKS43</f>
        <v>0</v>
      </c>
      <c r="UKT12">
        <f>'[1]ASF JIRA 2020-04-08T14_27_34+00'!UKT43</f>
        <v>0</v>
      </c>
      <c r="UKU12">
        <f>'[1]ASF JIRA 2020-04-08T14_27_34+00'!UKU43</f>
        <v>0</v>
      </c>
      <c r="UKV12">
        <f>'[1]ASF JIRA 2020-04-08T14_27_34+00'!UKV43</f>
        <v>0</v>
      </c>
      <c r="UKW12">
        <f>'[1]ASF JIRA 2020-04-08T14_27_34+00'!UKW43</f>
        <v>0</v>
      </c>
      <c r="UKX12">
        <f>'[1]ASF JIRA 2020-04-08T14_27_34+00'!UKX43</f>
        <v>0</v>
      </c>
      <c r="UKY12">
        <f>'[1]ASF JIRA 2020-04-08T14_27_34+00'!UKY43</f>
        <v>0</v>
      </c>
      <c r="UKZ12">
        <f>'[1]ASF JIRA 2020-04-08T14_27_34+00'!UKZ43</f>
        <v>0</v>
      </c>
      <c r="ULA12">
        <f>'[1]ASF JIRA 2020-04-08T14_27_34+00'!ULA43</f>
        <v>0</v>
      </c>
      <c r="ULB12">
        <f>'[1]ASF JIRA 2020-04-08T14_27_34+00'!ULB43</f>
        <v>0</v>
      </c>
      <c r="ULC12">
        <f>'[1]ASF JIRA 2020-04-08T14_27_34+00'!ULC43</f>
        <v>0</v>
      </c>
      <c r="ULD12">
        <f>'[1]ASF JIRA 2020-04-08T14_27_34+00'!ULD43</f>
        <v>0</v>
      </c>
      <c r="ULE12">
        <f>'[1]ASF JIRA 2020-04-08T14_27_34+00'!ULE43</f>
        <v>0</v>
      </c>
      <c r="ULF12">
        <f>'[1]ASF JIRA 2020-04-08T14_27_34+00'!ULF43</f>
        <v>0</v>
      </c>
      <c r="ULG12">
        <f>'[1]ASF JIRA 2020-04-08T14_27_34+00'!ULG43</f>
        <v>0</v>
      </c>
      <c r="ULH12">
        <f>'[1]ASF JIRA 2020-04-08T14_27_34+00'!ULH43</f>
        <v>0</v>
      </c>
      <c r="ULI12">
        <f>'[1]ASF JIRA 2020-04-08T14_27_34+00'!ULI43</f>
        <v>0</v>
      </c>
      <c r="ULJ12">
        <f>'[1]ASF JIRA 2020-04-08T14_27_34+00'!ULJ43</f>
        <v>0</v>
      </c>
      <c r="ULK12">
        <f>'[1]ASF JIRA 2020-04-08T14_27_34+00'!ULK43</f>
        <v>0</v>
      </c>
      <c r="ULL12">
        <f>'[1]ASF JIRA 2020-04-08T14_27_34+00'!ULL43</f>
        <v>0</v>
      </c>
      <c r="ULM12">
        <f>'[1]ASF JIRA 2020-04-08T14_27_34+00'!ULM43</f>
        <v>0</v>
      </c>
      <c r="ULN12">
        <f>'[1]ASF JIRA 2020-04-08T14_27_34+00'!ULN43</f>
        <v>0</v>
      </c>
      <c r="ULO12">
        <f>'[1]ASF JIRA 2020-04-08T14_27_34+00'!ULO43</f>
        <v>0</v>
      </c>
      <c r="ULP12">
        <f>'[1]ASF JIRA 2020-04-08T14_27_34+00'!ULP43</f>
        <v>0</v>
      </c>
      <c r="ULQ12">
        <f>'[1]ASF JIRA 2020-04-08T14_27_34+00'!ULQ43</f>
        <v>0</v>
      </c>
      <c r="ULR12">
        <f>'[1]ASF JIRA 2020-04-08T14_27_34+00'!ULR43</f>
        <v>0</v>
      </c>
      <c r="ULS12">
        <f>'[1]ASF JIRA 2020-04-08T14_27_34+00'!ULS43</f>
        <v>0</v>
      </c>
      <c r="ULT12">
        <f>'[1]ASF JIRA 2020-04-08T14_27_34+00'!ULT43</f>
        <v>0</v>
      </c>
      <c r="ULU12">
        <f>'[1]ASF JIRA 2020-04-08T14_27_34+00'!ULU43</f>
        <v>0</v>
      </c>
      <c r="ULV12">
        <f>'[1]ASF JIRA 2020-04-08T14_27_34+00'!ULV43</f>
        <v>0</v>
      </c>
      <c r="ULW12">
        <f>'[1]ASF JIRA 2020-04-08T14_27_34+00'!ULW43</f>
        <v>0</v>
      </c>
      <c r="ULX12">
        <f>'[1]ASF JIRA 2020-04-08T14_27_34+00'!ULX43</f>
        <v>0</v>
      </c>
      <c r="ULY12">
        <f>'[1]ASF JIRA 2020-04-08T14_27_34+00'!ULY43</f>
        <v>0</v>
      </c>
      <c r="ULZ12">
        <f>'[1]ASF JIRA 2020-04-08T14_27_34+00'!ULZ43</f>
        <v>0</v>
      </c>
      <c r="UMA12">
        <f>'[1]ASF JIRA 2020-04-08T14_27_34+00'!UMA43</f>
        <v>0</v>
      </c>
      <c r="UMB12">
        <f>'[1]ASF JIRA 2020-04-08T14_27_34+00'!UMB43</f>
        <v>0</v>
      </c>
      <c r="UMC12">
        <f>'[1]ASF JIRA 2020-04-08T14_27_34+00'!UMC43</f>
        <v>0</v>
      </c>
      <c r="UMD12">
        <f>'[1]ASF JIRA 2020-04-08T14_27_34+00'!UMD43</f>
        <v>0</v>
      </c>
      <c r="UME12">
        <f>'[1]ASF JIRA 2020-04-08T14_27_34+00'!UME43</f>
        <v>0</v>
      </c>
      <c r="UMF12">
        <f>'[1]ASF JIRA 2020-04-08T14_27_34+00'!UMF43</f>
        <v>0</v>
      </c>
      <c r="UMG12">
        <f>'[1]ASF JIRA 2020-04-08T14_27_34+00'!UMG43</f>
        <v>0</v>
      </c>
      <c r="UMH12">
        <f>'[1]ASF JIRA 2020-04-08T14_27_34+00'!UMH43</f>
        <v>0</v>
      </c>
      <c r="UMI12">
        <f>'[1]ASF JIRA 2020-04-08T14_27_34+00'!UMI43</f>
        <v>0</v>
      </c>
      <c r="UMJ12">
        <f>'[1]ASF JIRA 2020-04-08T14_27_34+00'!UMJ43</f>
        <v>0</v>
      </c>
      <c r="UMK12">
        <f>'[1]ASF JIRA 2020-04-08T14_27_34+00'!UMK43</f>
        <v>0</v>
      </c>
      <c r="UML12">
        <f>'[1]ASF JIRA 2020-04-08T14_27_34+00'!UML43</f>
        <v>0</v>
      </c>
      <c r="UMM12">
        <f>'[1]ASF JIRA 2020-04-08T14_27_34+00'!UMM43</f>
        <v>0</v>
      </c>
      <c r="UMN12">
        <f>'[1]ASF JIRA 2020-04-08T14_27_34+00'!UMN43</f>
        <v>0</v>
      </c>
      <c r="UMO12">
        <f>'[1]ASF JIRA 2020-04-08T14_27_34+00'!UMO43</f>
        <v>0</v>
      </c>
      <c r="UMP12">
        <f>'[1]ASF JIRA 2020-04-08T14_27_34+00'!UMP43</f>
        <v>0</v>
      </c>
      <c r="UMQ12">
        <f>'[1]ASF JIRA 2020-04-08T14_27_34+00'!UMQ43</f>
        <v>0</v>
      </c>
      <c r="UMR12">
        <f>'[1]ASF JIRA 2020-04-08T14_27_34+00'!UMR43</f>
        <v>0</v>
      </c>
      <c r="UMS12">
        <f>'[1]ASF JIRA 2020-04-08T14_27_34+00'!UMS43</f>
        <v>0</v>
      </c>
      <c r="UMT12">
        <f>'[1]ASF JIRA 2020-04-08T14_27_34+00'!UMT43</f>
        <v>0</v>
      </c>
      <c r="UMU12">
        <f>'[1]ASF JIRA 2020-04-08T14_27_34+00'!UMU43</f>
        <v>0</v>
      </c>
      <c r="UMV12">
        <f>'[1]ASF JIRA 2020-04-08T14_27_34+00'!UMV43</f>
        <v>0</v>
      </c>
      <c r="UMW12">
        <f>'[1]ASF JIRA 2020-04-08T14_27_34+00'!UMW43</f>
        <v>0</v>
      </c>
      <c r="UMX12">
        <f>'[1]ASF JIRA 2020-04-08T14_27_34+00'!UMX43</f>
        <v>0</v>
      </c>
      <c r="UMY12">
        <f>'[1]ASF JIRA 2020-04-08T14_27_34+00'!UMY43</f>
        <v>0</v>
      </c>
      <c r="UMZ12">
        <f>'[1]ASF JIRA 2020-04-08T14_27_34+00'!UMZ43</f>
        <v>0</v>
      </c>
      <c r="UNA12">
        <f>'[1]ASF JIRA 2020-04-08T14_27_34+00'!UNA43</f>
        <v>0</v>
      </c>
      <c r="UNB12">
        <f>'[1]ASF JIRA 2020-04-08T14_27_34+00'!UNB43</f>
        <v>0</v>
      </c>
      <c r="UNC12">
        <f>'[1]ASF JIRA 2020-04-08T14_27_34+00'!UNC43</f>
        <v>0</v>
      </c>
      <c r="UND12">
        <f>'[1]ASF JIRA 2020-04-08T14_27_34+00'!UND43</f>
        <v>0</v>
      </c>
      <c r="UNE12">
        <f>'[1]ASF JIRA 2020-04-08T14_27_34+00'!UNE43</f>
        <v>0</v>
      </c>
      <c r="UNF12">
        <f>'[1]ASF JIRA 2020-04-08T14_27_34+00'!UNF43</f>
        <v>0</v>
      </c>
      <c r="UNG12">
        <f>'[1]ASF JIRA 2020-04-08T14_27_34+00'!UNG43</f>
        <v>0</v>
      </c>
      <c r="UNH12">
        <f>'[1]ASF JIRA 2020-04-08T14_27_34+00'!UNH43</f>
        <v>0</v>
      </c>
      <c r="UNI12">
        <f>'[1]ASF JIRA 2020-04-08T14_27_34+00'!UNI43</f>
        <v>0</v>
      </c>
      <c r="UNJ12">
        <f>'[1]ASF JIRA 2020-04-08T14_27_34+00'!UNJ43</f>
        <v>0</v>
      </c>
      <c r="UNK12">
        <f>'[1]ASF JIRA 2020-04-08T14_27_34+00'!UNK43</f>
        <v>0</v>
      </c>
      <c r="UNL12">
        <f>'[1]ASF JIRA 2020-04-08T14_27_34+00'!UNL43</f>
        <v>0</v>
      </c>
      <c r="UNM12">
        <f>'[1]ASF JIRA 2020-04-08T14_27_34+00'!UNM43</f>
        <v>0</v>
      </c>
      <c r="UNN12">
        <f>'[1]ASF JIRA 2020-04-08T14_27_34+00'!UNN43</f>
        <v>0</v>
      </c>
      <c r="UNO12">
        <f>'[1]ASF JIRA 2020-04-08T14_27_34+00'!UNO43</f>
        <v>0</v>
      </c>
      <c r="UNP12">
        <f>'[1]ASF JIRA 2020-04-08T14_27_34+00'!UNP43</f>
        <v>0</v>
      </c>
      <c r="UNQ12">
        <f>'[1]ASF JIRA 2020-04-08T14_27_34+00'!UNQ43</f>
        <v>0</v>
      </c>
      <c r="UNR12">
        <f>'[1]ASF JIRA 2020-04-08T14_27_34+00'!UNR43</f>
        <v>0</v>
      </c>
      <c r="UNS12">
        <f>'[1]ASF JIRA 2020-04-08T14_27_34+00'!UNS43</f>
        <v>0</v>
      </c>
      <c r="UNT12">
        <f>'[1]ASF JIRA 2020-04-08T14_27_34+00'!UNT43</f>
        <v>0</v>
      </c>
      <c r="UNU12">
        <f>'[1]ASF JIRA 2020-04-08T14_27_34+00'!UNU43</f>
        <v>0</v>
      </c>
      <c r="UNV12">
        <f>'[1]ASF JIRA 2020-04-08T14_27_34+00'!UNV43</f>
        <v>0</v>
      </c>
      <c r="UNW12">
        <f>'[1]ASF JIRA 2020-04-08T14_27_34+00'!UNW43</f>
        <v>0</v>
      </c>
      <c r="UNX12">
        <f>'[1]ASF JIRA 2020-04-08T14_27_34+00'!UNX43</f>
        <v>0</v>
      </c>
      <c r="UNY12">
        <f>'[1]ASF JIRA 2020-04-08T14_27_34+00'!UNY43</f>
        <v>0</v>
      </c>
      <c r="UNZ12">
        <f>'[1]ASF JIRA 2020-04-08T14_27_34+00'!UNZ43</f>
        <v>0</v>
      </c>
      <c r="UOA12">
        <f>'[1]ASF JIRA 2020-04-08T14_27_34+00'!UOA43</f>
        <v>0</v>
      </c>
      <c r="UOB12">
        <f>'[1]ASF JIRA 2020-04-08T14_27_34+00'!UOB43</f>
        <v>0</v>
      </c>
      <c r="UOC12">
        <f>'[1]ASF JIRA 2020-04-08T14_27_34+00'!UOC43</f>
        <v>0</v>
      </c>
      <c r="UOD12">
        <f>'[1]ASF JIRA 2020-04-08T14_27_34+00'!UOD43</f>
        <v>0</v>
      </c>
      <c r="UOE12">
        <f>'[1]ASF JIRA 2020-04-08T14_27_34+00'!UOE43</f>
        <v>0</v>
      </c>
      <c r="UOF12">
        <f>'[1]ASF JIRA 2020-04-08T14_27_34+00'!UOF43</f>
        <v>0</v>
      </c>
      <c r="UOG12">
        <f>'[1]ASF JIRA 2020-04-08T14_27_34+00'!UOG43</f>
        <v>0</v>
      </c>
      <c r="UOH12">
        <f>'[1]ASF JIRA 2020-04-08T14_27_34+00'!UOH43</f>
        <v>0</v>
      </c>
      <c r="UOI12">
        <f>'[1]ASF JIRA 2020-04-08T14_27_34+00'!UOI43</f>
        <v>0</v>
      </c>
      <c r="UOJ12">
        <f>'[1]ASF JIRA 2020-04-08T14_27_34+00'!UOJ43</f>
        <v>0</v>
      </c>
      <c r="UOK12">
        <f>'[1]ASF JIRA 2020-04-08T14_27_34+00'!UOK43</f>
        <v>0</v>
      </c>
      <c r="UOL12">
        <f>'[1]ASF JIRA 2020-04-08T14_27_34+00'!UOL43</f>
        <v>0</v>
      </c>
      <c r="UOM12">
        <f>'[1]ASF JIRA 2020-04-08T14_27_34+00'!UOM43</f>
        <v>0</v>
      </c>
      <c r="UON12">
        <f>'[1]ASF JIRA 2020-04-08T14_27_34+00'!UON43</f>
        <v>0</v>
      </c>
      <c r="UOO12">
        <f>'[1]ASF JIRA 2020-04-08T14_27_34+00'!UOO43</f>
        <v>0</v>
      </c>
      <c r="UOP12">
        <f>'[1]ASF JIRA 2020-04-08T14_27_34+00'!UOP43</f>
        <v>0</v>
      </c>
      <c r="UOQ12">
        <f>'[1]ASF JIRA 2020-04-08T14_27_34+00'!UOQ43</f>
        <v>0</v>
      </c>
      <c r="UOR12">
        <f>'[1]ASF JIRA 2020-04-08T14_27_34+00'!UOR43</f>
        <v>0</v>
      </c>
      <c r="UOS12">
        <f>'[1]ASF JIRA 2020-04-08T14_27_34+00'!UOS43</f>
        <v>0</v>
      </c>
      <c r="UOT12">
        <f>'[1]ASF JIRA 2020-04-08T14_27_34+00'!UOT43</f>
        <v>0</v>
      </c>
      <c r="UOU12">
        <f>'[1]ASF JIRA 2020-04-08T14_27_34+00'!UOU43</f>
        <v>0</v>
      </c>
      <c r="UOV12">
        <f>'[1]ASF JIRA 2020-04-08T14_27_34+00'!UOV43</f>
        <v>0</v>
      </c>
      <c r="UOW12">
        <f>'[1]ASF JIRA 2020-04-08T14_27_34+00'!UOW43</f>
        <v>0</v>
      </c>
      <c r="UOX12">
        <f>'[1]ASF JIRA 2020-04-08T14_27_34+00'!UOX43</f>
        <v>0</v>
      </c>
      <c r="UOY12">
        <f>'[1]ASF JIRA 2020-04-08T14_27_34+00'!UOY43</f>
        <v>0</v>
      </c>
      <c r="UOZ12">
        <f>'[1]ASF JIRA 2020-04-08T14_27_34+00'!UOZ43</f>
        <v>0</v>
      </c>
      <c r="UPA12">
        <f>'[1]ASF JIRA 2020-04-08T14_27_34+00'!UPA43</f>
        <v>0</v>
      </c>
      <c r="UPB12">
        <f>'[1]ASF JIRA 2020-04-08T14_27_34+00'!UPB43</f>
        <v>0</v>
      </c>
      <c r="UPC12">
        <f>'[1]ASF JIRA 2020-04-08T14_27_34+00'!UPC43</f>
        <v>0</v>
      </c>
      <c r="UPD12">
        <f>'[1]ASF JIRA 2020-04-08T14_27_34+00'!UPD43</f>
        <v>0</v>
      </c>
      <c r="UPE12">
        <f>'[1]ASF JIRA 2020-04-08T14_27_34+00'!UPE43</f>
        <v>0</v>
      </c>
      <c r="UPF12">
        <f>'[1]ASF JIRA 2020-04-08T14_27_34+00'!UPF43</f>
        <v>0</v>
      </c>
      <c r="UPG12">
        <f>'[1]ASF JIRA 2020-04-08T14_27_34+00'!UPG43</f>
        <v>0</v>
      </c>
      <c r="UPH12">
        <f>'[1]ASF JIRA 2020-04-08T14_27_34+00'!UPH43</f>
        <v>0</v>
      </c>
      <c r="UPI12">
        <f>'[1]ASF JIRA 2020-04-08T14_27_34+00'!UPI43</f>
        <v>0</v>
      </c>
      <c r="UPJ12">
        <f>'[1]ASF JIRA 2020-04-08T14_27_34+00'!UPJ43</f>
        <v>0</v>
      </c>
      <c r="UPK12">
        <f>'[1]ASF JIRA 2020-04-08T14_27_34+00'!UPK43</f>
        <v>0</v>
      </c>
      <c r="UPL12">
        <f>'[1]ASF JIRA 2020-04-08T14_27_34+00'!UPL43</f>
        <v>0</v>
      </c>
      <c r="UPM12">
        <f>'[1]ASF JIRA 2020-04-08T14_27_34+00'!UPM43</f>
        <v>0</v>
      </c>
      <c r="UPN12">
        <f>'[1]ASF JIRA 2020-04-08T14_27_34+00'!UPN43</f>
        <v>0</v>
      </c>
      <c r="UPO12">
        <f>'[1]ASF JIRA 2020-04-08T14_27_34+00'!UPO43</f>
        <v>0</v>
      </c>
      <c r="UPP12">
        <f>'[1]ASF JIRA 2020-04-08T14_27_34+00'!UPP43</f>
        <v>0</v>
      </c>
      <c r="UPQ12">
        <f>'[1]ASF JIRA 2020-04-08T14_27_34+00'!UPQ43</f>
        <v>0</v>
      </c>
      <c r="UPR12">
        <f>'[1]ASF JIRA 2020-04-08T14_27_34+00'!UPR43</f>
        <v>0</v>
      </c>
      <c r="UPS12">
        <f>'[1]ASF JIRA 2020-04-08T14_27_34+00'!UPS43</f>
        <v>0</v>
      </c>
      <c r="UPT12">
        <f>'[1]ASF JIRA 2020-04-08T14_27_34+00'!UPT43</f>
        <v>0</v>
      </c>
      <c r="UPU12">
        <f>'[1]ASF JIRA 2020-04-08T14_27_34+00'!UPU43</f>
        <v>0</v>
      </c>
      <c r="UPV12">
        <f>'[1]ASF JIRA 2020-04-08T14_27_34+00'!UPV43</f>
        <v>0</v>
      </c>
      <c r="UPW12">
        <f>'[1]ASF JIRA 2020-04-08T14_27_34+00'!UPW43</f>
        <v>0</v>
      </c>
      <c r="UPX12">
        <f>'[1]ASF JIRA 2020-04-08T14_27_34+00'!UPX43</f>
        <v>0</v>
      </c>
      <c r="UPY12">
        <f>'[1]ASF JIRA 2020-04-08T14_27_34+00'!UPY43</f>
        <v>0</v>
      </c>
      <c r="UPZ12">
        <f>'[1]ASF JIRA 2020-04-08T14_27_34+00'!UPZ43</f>
        <v>0</v>
      </c>
      <c r="UQA12">
        <f>'[1]ASF JIRA 2020-04-08T14_27_34+00'!UQA43</f>
        <v>0</v>
      </c>
      <c r="UQB12">
        <f>'[1]ASF JIRA 2020-04-08T14_27_34+00'!UQB43</f>
        <v>0</v>
      </c>
      <c r="UQC12">
        <f>'[1]ASF JIRA 2020-04-08T14_27_34+00'!UQC43</f>
        <v>0</v>
      </c>
      <c r="UQD12">
        <f>'[1]ASF JIRA 2020-04-08T14_27_34+00'!UQD43</f>
        <v>0</v>
      </c>
      <c r="UQE12">
        <f>'[1]ASF JIRA 2020-04-08T14_27_34+00'!UQE43</f>
        <v>0</v>
      </c>
      <c r="UQF12">
        <f>'[1]ASF JIRA 2020-04-08T14_27_34+00'!UQF43</f>
        <v>0</v>
      </c>
      <c r="UQG12">
        <f>'[1]ASF JIRA 2020-04-08T14_27_34+00'!UQG43</f>
        <v>0</v>
      </c>
      <c r="UQH12">
        <f>'[1]ASF JIRA 2020-04-08T14_27_34+00'!UQH43</f>
        <v>0</v>
      </c>
      <c r="UQI12">
        <f>'[1]ASF JIRA 2020-04-08T14_27_34+00'!UQI43</f>
        <v>0</v>
      </c>
      <c r="UQJ12">
        <f>'[1]ASF JIRA 2020-04-08T14_27_34+00'!UQJ43</f>
        <v>0</v>
      </c>
      <c r="UQK12">
        <f>'[1]ASF JIRA 2020-04-08T14_27_34+00'!UQK43</f>
        <v>0</v>
      </c>
      <c r="UQL12">
        <f>'[1]ASF JIRA 2020-04-08T14_27_34+00'!UQL43</f>
        <v>0</v>
      </c>
      <c r="UQM12">
        <f>'[1]ASF JIRA 2020-04-08T14_27_34+00'!UQM43</f>
        <v>0</v>
      </c>
      <c r="UQN12">
        <f>'[1]ASF JIRA 2020-04-08T14_27_34+00'!UQN43</f>
        <v>0</v>
      </c>
      <c r="UQO12">
        <f>'[1]ASF JIRA 2020-04-08T14_27_34+00'!UQO43</f>
        <v>0</v>
      </c>
      <c r="UQP12">
        <f>'[1]ASF JIRA 2020-04-08T14_27_34+00'!UQP43</f>
        <v>0</v>
      </c>
      <c r="UQQ12">
        <f>'[1]ASF JIRA 2020-04-08T14_27_34+00'!UQQ43</f>
        <v>0</v>
      </c>
      <c r="UQR12">
        <f>'[1]ASF JIRA 2020-04-08T14_27_34+00'!UQR43</f>
        <v>0</v>
      </c>
      <c r="UQS12">
        <f>'[1]ASF JIRA 2020-04-08T14_27_34+00'!UQS43</f>
        <v>0</v>
      </c>
      <c r="UQT12">
        <f>'[1]ASF JIRA 2020-04-08T14_27_34+00'!UQT43</f>
        <v>0</v>
      </c>
      <c r="UQU12">
        <f>'[1]ASF JIRA 2020-04-08T14_27_34+00'!UQU43</f>
        <v>0</v>
      </c>
      <c r="UQV12">
        <f>'[1]ASF JIRA 2020-04-08T14_27_34+00'!UQV43</f>
        <v>0</v>
      </c>
      <c r="UQW12">
        <f>'[1]ASF JIRA 2020-04-08T14_27_34+00'!UQW43</f>
        <v>0</v>
      </c>
      <c r="UQX12">
        <f>'[1]ASF JIRA 2020-04-08T14_27_34+00'!UQX43</f>
        <v>0</v>
      </c>
      <c r="UQY12">
        <f>'[1]ASF JIRA 2020-04-08T14_27_34+00'!UQY43</f>
        <v>0</v>
      </c>
      <c r="UQZ12">
        <f>'[1]ASF JIRA 2020-04-08T14_27_34+00'!UQZ43</f>
        <v>0</v>
      </c>
      <c r="URA12">
        <f>'[1]ASF JIRA 2020-04-08T14_27_34+00'!URA43</f>
        <v>0</v>
      </c>
      <c r="URB12">
        <f>'[1]ASF JIRA 2020-04-08T14_27_34+00'!URB43</f>
        <v>0</v>
      </c>
      <c r="URC12">
        <f>'[1]ASF JIRA 2020-04-08T14_27_34+00'!URC43</f>
        <v>0</v>
      </c>
      <c r="URD12">
        <f>'[1]ASF JIRA 2020-04-08T14_27_34+00'!URD43</f>
        <v>0</v>
      </c>
      <c r="URE12">
        <f>'[1]ASF JIRA 2020-04-08T14_27_34+00'!URE43</f>
        <v>0</v>
      </c>
      <c r="URF12">
        <f>'[1]ASF JIRA 2020-04-08T14_27_34+00'!URF43</f>
        <v>0</v>
      </c>
      <c r="URG12">
        <f>'[1]ASF JIRA 2020-04-08T14_27_34+00'!URG43</f>
        <v>0</v>
      </c>
      <c r="URH12">
        <f>'[1]ASF JIRA 2020-04-08T14_27_34+00'!URH43</f>
        <v>0</v>
      </c>
      <c r="URI12">
        <f>'[1]ASF JIRA 2020-04-08T14_27_34+00'!URI43</f>
        <v>0</v>
      </c>
      <c r="URJ12">
        <f>'[1]ASF JIRA 2020-04-08T14_27_34+00'!URJ43</f>
        <v>0</v>
      </c>
      <c r="URK12">
        <f>'[1]ASF JIRA 2020-04-08T14_27_34+00'!URK43</f>
        <v>0</v>
      </c>
      <c r="URL12">
        <f>'[1]ASF JIRA 2020-04-08T14_27_34+00'!URL43</f>
        <v>0</v>
      </c>
      <c r="URM12">
        <f>'[1]ASF JIRA 2020-04-08T14_27_34+00'!URM43</f>
        <v>0</v>
      </c>
      <c r="URN12">
        <f>'[1]ASF JIRA 2020-04-08T14_27_34+00'!URN43</f>
        <v>0</v>
      </c>
      <c r="URO12">
        <f>'[1]ASF JIRA 2020-04-08T14_27_34+00'!URO43</f>
        <v>0</v>
      </c>
      <c r="URP12">
        <f>'[1]ASF JIRA 2020-04-08T14_27_34+00'!URP43</f>
        <v>0</v>
      </c>
      <c r="URQ12">
        <f>'[1]ASF JIRA 2020-04-08T14_27_34+00'!URQ43</f>
        <v>0</v>
      </c>
      <c r="URR12">
        <f>'[1]ASF JIRA 2020-04-08T14_27_34+00'!URR43</f>
        <v>0</v>
      </c>
      <c r="URS12">
        <f>'[1]ASF JIRA 2020-04-08T14_27_34+00'!URS43</f>
        <v>0</v>
      </c>
      <c r="URT12">
        <f>'[1]ASF JIRA 2020-04-08T14_27_34+00'!URT43</f>
        <v>0</v>
      </c>
      <c r="URU12">
        <f>'[1]ASF JIRA 2020-04-08T14_27_34+00'!URU43</f>
        <v>0</v>
      </c>
      <c r="URV12">
        <f>'[1]ASF JIRA 2020-04-08T14_27_34+00'!URV43</f>
        <v>0</v>
      </c>
      <c r="URW12">
        <f>'[1]ASF JIRA 2020-04-08T14_27_34+00'!URW43</f>
        <v>0</v>
      </c>
      <c r="URX12">
        <f>'[1]ASF JIRA 2020-04-08T14_27_34+00'!URX43</f>
        <v>0</v>
      </c>
      <c r="URY12">
        <f>'[1]ASF JIRA 2020-04-08T14_27_34+00'!URY43</f>
        <v>0</v>
      </c>
      <c r="URZ12">
        <f>'[1]ASF JIRA 2020-04-08T14_27_34+00'!URZ43</f>
        <v>0</v>
      </c>
      <c r="USA12">
        <f>'[1]ASF JIRA 2020-04-08T14_27_34+00'!USA43</f>
        <v>0</v>
      </c>
      <c r="USB12">
        <f>'[1]ASF JIRA 2020-04-08T14_27_34+00'!USB43</f>
        <v>0</v>
      </c>
      <c r="USC12">
        <f>'[1]ASF JIRA 2020-04-08T14_27_34+00'!USC43</f>
        <v>0</v>
      </c>
      <c r="USD12">
        <f>'[1]ASF JIRA 2020-04-08T14_27_34+00'!USD43</f>
        <v>0</v>
      </c>
      <c r="USE12">
        <f>'[1]ASF JIRA 2020-04-08T14_27_34+00'!USE43</f>
        <v>0</v>
      </c>
      <c r="USF12">
        <f>'[1]ASF JIRA 2020-04-08T14_27_34+00'!USF43</f>
        <v>0</v>
      </c>
      <c r="USG12">
        <f>'[1]ASF JIRA 2020-04-08T14_27_34+00'!USG43</f>
        <v>0</v>
      </c>
      <c r="USH12">
        <f>'[1]ASF JIRA 2020-04-08T14_27_34+00'!USH43</f>
        <v>0</v>
      </c>
      <c r="USI12">
        <f>'[1]ASF JIRA 2020-04-08T14_27_34+00'!USI43</f>
        <v>0</v>
      </c>
      <c r="USJ12">
        <f>'[1]ASF JIRA 2020-04-08T14_27_34+00'!USJ43</f>
        <v>0</v>
      </c>
      <c r="USK12">
        <f>'[1]ASF JIRA 2020-04-08T14_27_34+00'!USK43</f>
        <v>0</v>
      </c>
      <c r="USL12">
        <f>'[1]ASF JIRA 2020-04-08T14_27_34+00'!USL43</f>
        <v>0</v>
      </c>
      <c r="USM12">
        <f>'[1]ASF JIRA 2020-04-08T14_27_34+00'!USM43</f>
        <v>0</v>
      </c>
      <c r="USN12">
        <f>'[1]ASF JIRA 2020-04-08T14_27_34+00'!USN43</f>
        <v>0</v>
      </c>
      <c r="USO12">
        <f>'[1]ASF JIRA 2020-04-08T14_27_34+00'!USO43</f>
        <v>0</v>
      </c>
      <c r="USP12">
        <f>'[1]ASF JIRA 2020-04-08T14_27_34+00'!USP43</f>
        <v>0</v>
      </c>
      <c r="USQ12">
        <f>'[1]ASF JIRA 2020-04-08T14_27_34+00'!USQ43</f>
        <v>0</v>
      </c>
      <c r="USR12">
        <f>'[1]ASF JIRA 2020-04-08T14_27_34+00'!USR43</f>
        <v>0</v>
      </c>
      <c r="USS12">
        <f>'[1]ASF JIRA 2020-04-08T14_27_34+00'!USS43</f>
        <v>0</v>
      </c>
      <c r="UST12">
        <f>'[1]ASF JIRA 2020-04-08T14_27_34+00'!UST43</f>
        <v>0</v>
      </c>
      <c r="USU12">
        <f>'[1]ASF JIRA 2020-04-08T14_27_34+00'!USU43</f>
        <v>0</v>
      </c>
      <c r="USV12">
        <f>'[1]ASF JIRA 2020-04-08T14_27_34+00'!USV43</f>
        <v>0</v>
      </c>
      <c r="USW12">
        <f>'[1]ASF JIRA 2020-04-08T14_27_34+00'!USW43</f>
        <v>0</v>
      </c>
      <c r="USX12">
        <f>'[1]ASF JIRA 2020-04-08T14_27_34+00'!USX43</f>
        <v>0</v>
      </c>
      <c r="USY12">
        <f>'[1]ASF JIRA 2020-04-08T14_27_34+00'!USY43</f>
        <v>0</v>
      </c>
      <c r="USZ12">
        <f>'[1]ASF JIRA 2020-04-08T14_27_34+00'!USZ43</f>
        <v>0</v>
      </c>
      <c r="UTA12">
        <f>'[1]ASF JIRA 2020-04-08T14_27_34+00'!UTA43</f>
        <v>0</v>
      </c>
      <c r="UTB12">
        <f>'[1]ASF JIRA 2020-04-08T14_27_34+00'!UTB43</f>
        <v>0</v>
      </c>
      <c r="UTC12">
        <f>'[1]ASF JIRA 2020-04-08T14_27_34+00'!UTC43</f>
        <v>0</v>
      </c>
      <c r="UTD12">
        <f>'[1]ASF JIRA 2020-04-08T14_27_34+00'!UTD43</f>
        <v>0</v>
      </c>
      <c r="UTE12">
        <f>'[1]ASF JIRA 2020-04-08T14_27_34+00'!UTE43</f>
        <v>0</v>
      </c>
      <c r="UTF12">
        <f>'[1]ASF JIRA 2020-04-08T14_27_34+00'!UTF43</f>
        <v>0</v>
      </c>
      <c r="UTG12">
        <f>'[1]ASF JIRA 2020-04-08T14_27_34+00'!UTG43</f>
        <v>0</v>
      </c>
      <c r="UTH12">
        <f>'[1]ASF JIRA 2020-04-08T14_27_34+00'!UTH43</f>
        <v>0</v>
      </c>
      <c r="UTI12">
        <f>'[1]ASF JIRA 2020-04-08T14_27_34+00'!UTI43</f>
        <v>0</v>
      </c>
      <c r="UTJ12">
        <f>'[1]ASF JIRA 2020-04-08T14_27_34+00'!UTJ43</f>
        <v>0</v>
      </c>
      <c r="UTK12">
        <f>'[1]ASF JIRA 2020-04-08T14_27_34+00'!UTK43</f>
        <v>0</v>
      </c>
      <c r="UTL12">
        <f>'[1]ASF JIRA 2020-04-08T14_27_34+00'!UTL43</f>
        <v>0</v>
      </c>
      <c r="UTM12">
        <f>'[1]ASF JIRA 2020-04-08T14_27_34+00'!UTM43</f>
        <v>0</v>
      </c>
      <c r="UTN12">
        <f>'[1]ASF JIRA 2020-04-08T14_27_34+00'!UTN43</f>
        <v>0</v>
      </c>
      <c r="UTO12">
        <f>'[1]ASF JIRA 2020-04-08T14_27_34+00'!UTO43</f>
        <v>0</v>
      </c>
      <c r="UTP12">
        <f>'[1]ASF JIRA 2020-04-08T14_27_34+00'!UTP43</f>
        <v>0</v>
      </c>
      <c r="UTQ12">
        <f>'[1]ASF JIRA 2020-04-08T14_27_34+00'!UTQ43</f>
        <v>0</v>
      </c>
      <c r="UTR12">
        <f>'[1]ASF JIRA 2020-04-08T14_27_34+00'!UTR43</f>
        <v>0</v>
      </c>
      <c r="UTS12">
        <f>'[1]ASF JIRA 2020-04-08T14_27_34+00'!UTS43</f>
        <v>0</v>
      </c>
      <c r="UTT12">
        <f>'[1]ASF JIRA 2020-04-08T14_27_34+00'!UTT43</f>
        <v>0</v>
      </c>
      <c r="UTU12">
        <f>'[1]ASF JIRA 2020-04-08T14_27_34+00'!UTU43</f>
        <v>0</v>
      </c>
      <c r="UTV12">
        <f>'[1]ASF JIRA 2020-04-08T14_27_34+00'!UTV43</f>
        <v>0</v>
      </c>
      <c r="UTW12">
        <f>'[1]ASF JIRA 2020-04-08T14_27_34+00'!UTW43</f>
        <v>0</v>
      </c>
      <c r="UTX12">
        <f>'[1]ASF JIRA 2020-04-08T14_27_34+00'!UTX43</f>
        <v>0</v>
      </c>
      <c r="UTY12">
        <f>'[1]ASF JIRA 2020-04-08T14_27_34+00'!UTY43</f>
        <v>0</v>
      </c>
      <c r="UTZ12">
        <f>'[1]ASF JIRA 2020-04-08T14_27_34+00'!UTZ43</f>
        <v>0</v>
      </c>
      <c r="UUA12">
        <f>'[1]ASF JIRA 2020-04-08T14_27_34+00'!UUA43</f>
        <v>0</v>
      </c>
      <c r="UUB12">
        <f>'[1]ASF JIRA 2020-04-08T14_27_34+00'!UUB43</f>
        <v>0</v>
      </c>
      <c r="UUC12">
        <f>'[1]ASF JIRA 2020-04-08T14_27_34+00'!UUC43</f>
        <v>0</v>
      </c>
      <c r="UUD12">
        <f>'[1]ASF JIRA 2020-04-08T14_27_34+00'!UUD43</f>
        <v>0</v>
      </c>
      <c r="UUE12">
        <f>'[1]ASF JIRA 2020-04-08T14_27_34+00'!UUE43</f>
        <v>0</v>
      </c>
      <c r="UUF12">
        <f>'[1]ASF JIRA 2020-04-08T14_27_34+00'!UUF43</f>
        <v>0</v>
      </c>
      <c r="UUG12">
        <f>'[1]ASF JIRA 2020-04-08T14_27_34+00'!UUG43</f>
        <v>0</v>
      </c>
      <c r="UUH12">
        <f>'[1]ASF JIRA 2020-04-08T14_27_34+00'!UUH43</f>
        <v>0</v>
      </c>
      <c r="UUI12">
        <f>'[1]ASF JIRA 2020-04-08T14_27_34+00'!UUI43</f>
        <v>0</v>
      </c>
      <c r="UUJ12">
        <f>'[1]ASF JIRA 2020-04-08T14_27_34+00'!UUJ43</f>
        <v>0</v>
      </c>
      <c r="UUK12">
        <f>'[1]ASF JIRA 2020-04-08T14_27_34+00'!UUK43</f>
        <v>0</v>
      </c>
      <c r="UUL12">
        <f>'[1]ASF JIRA 2020-04-08T14_27_34+00'!UUL43</f>
        <v>0</v>
      </c>
      <c r="UUM12">
        <f>'[1]ASF JIRA 2020-04-08T14_27_34+00'!UUM43</f>
        <v>0</v>
      </c>
      <c r="UUN12">
        <f>'[1]ASF JIRA 2020-04-08T14_27_34+00'!UUN43</f>
        <v>0</v>
      </c>
      <c r="UUO12">
        <f>'[1]ASF JIRA 2020-04-08T14_27_34+00'!UUO43</f>
        <v>0</v>
      </c>
      <c r="UUP12">
        <f>'[1]ASF JIRA 2020-04-08T14_27_34+00'!UUP43</f>
        <v>0</v>
      </c>
      <c r="UUQ12">
        <f>'[1]ASF JIRA 2020-04-08T14_27_34+00'!UUQ43</f>
        <v>0</v>
      </c>
      <c r="UUR12">
        <f>'[1]ASF JIRA 2020-04-08T14_27_34+00'!UUR43</f>
        <v>0</v>
      </c>
      <c r="UUS12">
        <f>'[1]ASF JIRA 2020-04-08T14_27_34+00'!UUS43</f>
        <v>0</v>
      </c>
      <c r="UUT12">
        <f>'[1]ASF JIRA 2020-04-08T14_27_34+00'!UUT43</f>
        <v>0</v>
      </c>
      <c r="UUU12">
        <f>'[1]ASF JIRA 2020-04-08T14_27_34+00'!UUU43</f>
        <v>0</v>
      </c>
      <c r="UUV12">
        <f>'[1]ASF JIRA 2020-04-08T14_27_34+00'!UUV43</f>
        <v>0</v>
      </c>
      <c r="UUW12">
        <f>'[1]ASF JIRA 2020-04-08T14_27_34+00'!UUW43</f>
        <v>0</v>
      </c>
      <c r="UUX12">
        <f>'[1]ASF JIRA 2020-04-08T14_27_34+00'!UUX43</f>
        <v>0</v>
      </c>
      <c r="UUY12">
        <f>'[1]ASF JIRA 2020-04-08T14_27_34+00'!UUY43</f>
        <v>0</v>
      </c>
      <c r="UUZ12">
        <f>'[1]ASF JIRA 2020-04-08T14_27_34+00'!UUZ43</f>
        <v>0</v>
      </c>
      <c r="UVA12">
        <f>'[1]ASF JIRA 2020-04-08T14_27_34+00'!UVA43</f>
        <v>0</v>
      </c>
      <c r="UVB12">
        <f>'[1]ASF JIRA 2020-04-08T14_27_34+00'!UVB43</f>
        <v>0</v>
      </c>
      <c r="UVC12">
        <f>'[1]ASF JIRA 2020-04-08T14_27_34+00'!UVC43</f>
        <v>0</v>
      </c>
      <c r="UVD12">
        <f>'[1]ASF JIRA 2020-04-08T14_27_34+00'!UVD43</f>
        <v>0</v>
      </c>
      <c r="UVE12">
        <f>'[1]ASF JIRA 2020-04-08T14_27_34+00'!UVE43</f>
        <v>0</v>
      </c>
      <c r="UVF12">
        <f>'[1]ASF JIRA 2020-04-08T14_27_34+00'!UVF43</f>
        <v>0</v>
      </c>
      <c r="UVG12">
        <f>'[1]ASF JIRA 2020-04-08T14_27_34+00'!UVG43</f>
        <v>0</v>
      </c>
      <c r="UVH12">
        <f>'[1]ASF JIRA 2020-04-08T14_27_34+00'!UVH43</f>
        <v>0</v>
      </c>
      <c r="UVI12">
        <f>'[1]ASF JIRA 2020-04-08T14_27_34+00'!UVI43</f>
        <v>0</v>
      </c>
      <c r="UVJ12">
        <f>'[1]ASF JIRA 2020-04-08T14_27_34+00'!UVJ43</f>
        <v>0</v>
      </c>
      <c r="UVK12">
        <f>'[1]ASF JIRA 2020-04-08T14_27_34+00'!UVK43</f>
        <v>0</v>
      </c>
      <c r="UVL12">
        <f>'[1]ASF JIRA 2020-04-08T14_27_34+00'!UVL43</f>
        <v>0</v>
      </c>
      <c r="UVM12">
        <f>'[1]ASF JIRA 2020-04-08T14_27_34+00'!UVM43</f>
        <v>0</v>
      </c>
      <c r="UVN12">
        <f>'[1]ASF JIRA 2020-04-08T14_27_34+00'!UVN43</f>
        <v>0</v>
      </c>
      <c r="UVO12">
        <f>'[1]ASF JIRA 2020-04-08T14_27_34+00'!UVO43</f>
        <v>0</v>
      </c>
      <c r="UVP12">
        <f>'[1]ASF JIRA 2020-04-08T14_27_34+00'!UVP43</f>
        <v>0</v>
      </c>
      <c r="UVQ12">
        <f>'[1]ASF JIRA 2020-04-08T14_27_34+00'!UVQ43</f>
        <v>0</v>
      </c>
      <c r="UVR12">
        <f>'[1]ASF JIRA 2020-04-08T14_27_34+00'!UVR43</f>
        <v>0</v>
      </c>
      <c r="UVS12">
        <f>'[1]ASF JIRA 2020-04-08T14_27_34+00'!UVS43</f>
        <v>0</v>
      </c>
      <c r="UVT12">
        <f>'[1]ASF JIRA 2020-04-08T14_27_34+00'!UVT43</f>
        <v>0</v>
      </c>
      <c r="UVU12">
        <f>'[1]ASF JIRA 2020-04-08T14_27_34+00'!UVU43</f>
        <v>0</v>
      </c>
      <c r="UVV12">
        <f>'[1]ASF JIRA 2020-04-08T14_27_34+00'!UVV43</f>
        <v>0</v>
      </c>
      <c r="UVW12">
        <f>'[1]ASF JIRA 2020-04-08T14_27_34+00'!UVW43</f>
        <v>0</v>
      </c>
      <c r="UVX12">
        <f>'[1]ASF JIRA 2020-04-08T14_27_34+00'!UVX43</f>
        <v>0</v>
      </c>
      <c r="UVY12">
        <f>'[1]ASF JIRA 2020-04-08T14_27_34+00'!UVY43</f>
        <v>0</v>
      </c>
      <c r="UVZ12">
        <f>'[1]ASF JIRA 2020-04-08T14_27_34+00'!UVZ43</f>
        <v>0</v>
      </c>
      <c r="UWA12">
        <f>'[1]ASF JIRA 2020-04-08T14_27_34+00'!UWA43</f>
        <v>0</v>
      </c>
      <c r="UWB12">
        <f>'[1]ASF JIRA 2020-04-08T14_27_34+00'!UWB43</f>
        <v>0</v>
      </c>
      <c r="UWC12">
        <f>'[1]ASF JIRA 2020-04-08T14_27_34+00'!UWC43</f>
        <v>0</v>
      </c>
      <c r="UWD12">
        <f>'[1]ASF JIRA 2020-04-08T14_27_34+00'!UWD43</f>
        <v>0</v>
      </c>
      <c r="UWE12">
        <f>'[1]ASF JIRA 2020-04-08T14_27_34+00'!UWE43</f>
        <v>0</v>
      </c>
      <c r="UWF12">
        <f>'[1]ASF JIRA 2020-04-08T14_27_34+00'!UWF43</f>
        <v>0</v>
      </c>
      <c r="UWG12">
        <f>'[1]ASF JIRA 2020-04-08T14_27_34+00'!UWG43</f>
        <v>0</v>
      </c>
      <c r="UWH12">
        <f>'[1]ASF JIRA 2020-04-08T14_27_34+00'!UWH43</f>
        <v>0</v>
      </c>
      <c r="UWI12">
        <f>'[1]ASF JIRA 2020-04-08T14_27_34+00'!UWI43</f>
        <v>0</v>
      </c>
      <c r="UWJ12">
        <f>'[1]ASF JIRA 2020-04-08T14_27_34+00'!UWJ43</f>
        <v>0</v>
      </c>
      <c r="UWK12">
        <f>'[1]ASF JIRA 2020-04-08T14_27_34+00'!UWK43</f>
        <v>0</v>
      </c>
      <c r="UWL12">
        <f>'[1]ASF JIRA 2020-04-08T14_27_34+00'!UWL43</f>
        <v>0</v>
      </c>
      <c r="UWM12">
        <f>'[1]ASF JIRA 2020-04-08T14_27_34+00'!UWM43</f>
        <v>0</v>
      </c>
      <c r="UWN12">
        <f>'[1]ASF JIRA 2020-04-08T14_27_34+00'!UWN43</f>
        <v>0</v>
      </c>
      <c r="UWO12">
        <f>'[1]ASF JIRA 2020-04-08T14_27_34+00'!UWO43</f>
        <v>0</v>
      </c>
      <c r="UWP12">
        <f>'[1]ASF JIRA 2020-04-08T14_27_34+00'!UWP43</f>
        <v>0</v>
      </c>
      <c r="UWQ12">
        <f>'[1]ASF JIRA 2020-04-08T14_27_34+00'!UWQ43</f>
        <v>0</v>
      </c>
      <c r="UWR12">
        <f>'[1]ASF JIRA 2020-04-08T14_27_34+00'!UWR43</f>
        <v>0</v>
      </c>
      <c r="UWS12">
        <f>'[1]ASF JIRA 2020-04-08T14_27_34+00'!UWS43</f>
        <v>0</v>
      </c>
      <c r="UWT12">
        <f>'[1]ASF JIRA 2020-04-08T14_27_34+00'!UWT43</f>
        <v>0</v>
      </c>
      <c r="UWU12">
        <f>'[1]ASF JIRA 2020-04-08T14_27_34+00'!UWU43</f>
        <v>0</v>
      </c>
      <c r="UWV12">
        <f>'[1]ASF JIRA 2020-04-08T14_27_34+00'!UWV43</f>
        <v>0</v>
      </c>
      <c r="UWW12">
        <f>'[1]ASF JIRA 2020-04-08T14_27_34+00'!UWW43</f>
        <v>0</v>
      </c>
      <c r="UWX12">
        <f>'[1]ASF JIRA 2020-04-08T14_27_34+00'!UWX43</f>
        <v>0</v>
      </c>
      <c r="UWY12">
        <f>'[1]ASF JIRA 2020-04-08T14_27_34+00'!UWY43</f>
        <v>0</v>
      </c>
      <c r="UWZ12">
        <f>'[1]ASF JIRA 2020-04-08T14_27_34+00'!UWZ43</f>
        <v>0</v>
      </c>
      <c r="UXA12">
        <f>'[1]ASF JIRA 2020-04-08T14_27_34+00'!UXA43</f>
        <v>0</v>
      </c>
      <c r="UXB12">
        <f>'[1]ASF JIRA 2020-04-08T14_27_34+00'!UXB43</f>
        <v>0</v>
      </c>
      <c r="UXC12">
        <f>'[1]ASF JIRA 2020-04-08T14_27_34+00'!UXC43</f>
        <v>0</v>
      </c>
      <c r="UXD12">
        <f>'[1]ASF JIRA 2020-04-08T14_27_34+00'!UXD43</f>
        <v>0</v>
      </c>
      <c r="UXE12">
        <f>'[1]ASF JIRA 2020-04-08T14_27_34+00'!UXE43</f>
        <v>0</v>
      </c>
      <c r="UXF12">
        <f>'[1]ASF JIRA 2020-04-08T14_27_34+00'!UXF43</f>
        <v>0</v>
      </c>
      <c r="UXG12">
        <f>'[1]ASF JIRA 2020-04-08T14_27_34+00'!UXG43</f>
        <v>0</v>
      </c>
      <c r="UXH12">
        <f>'[1]ASF JIRA 2020-04-08T14_27_34+00'!UXH43</f>
        <v>0</v>
      </c>
      <c r="UXI12">
        <f>'[1]ASF JIRA 2020-04-08T14_27_34+00'!UXI43</f>
        <v>0</v>
      </c>
      <c r="UXJ12">
        <f>'[1]ASF JIRA 2020-04-08T14_27_34+00'!UXJ43</f>
        <v>0</v>
      </c>
      <c r="UXK12">
        <f>'[1]ASF JIRA 2020-04-08T14_27_34+00'!UXK43</f>
        <v>0</v>
      </c>
      <c r="UXL12">
        <f>'[1]ASF JIRA 2020-04-08T14_27_34+00'!UXL43</f>
        <v>0</v>
      </c>
      <c r="UXM12">
        <f>'[1]ASF JIRA 2020-04-08T14_27_34+00'!UXM43</f>
        <v>0</v>
      </c>
      <c r="UXN12">
        <f>'[1]ASF JIRA 2020-04-08T14_27_34+00'!UXN43</f>
        <v>0</v>
      </c>
      <c r="UXO12">
        <f>'[1]ASF JIRA 2020-04-08T14_27_34+00'!UXO43</f>
        <v>0</v>
      </c>
      <c r="UXP12">
        <f>'[1]ASF JIRA 2020-04-08T14_27_34+00'!UXP43</f>
        <v>0</v>
      </c>
      <c r="UXQ12">
        <f>'[1]ASF JIRA 2020-04-08T14_27_34+00'!UXQ43</f>
        <v>0</v>
      </c>
      <c r="UXR12">
        <f>'[1]ASF JIRA 2020-04-08T14_27_34+00'!UXR43</f>
        <v>0</v>
      </c>
      <c r="UXS12">
        <f>'[1]ASF JIRA 2020-04-08T14_27_34+00'!UXS43</f>
        <v>0</v>
      </c>
      <c r="UXT12">
        <f>'[1]ASF JIRA 2020-04-08T14_27_34+00'!UXT43</f>
        <v>0</v>
      </c>
      <c r="UXU12">
        <f>'[1]ASF JIRA 2020-04-08T14_27_34+00'!UXU43</f>
        <v>0</v>
      </c>
      <c r="UXV12">
        <f>'[1]ASF JIRA 2020-04-08T14_27_34+00'!UXV43</f>
        <v>0</v>
      </c>
      <c r="UXW12">
        <f>'[1]ASF JIRA 2020-04-08T14_27_34+00'!UXW43</f>
        <v>0</v>
      </c>
      <c r="UXX12">
        <f>'[1]ASF JIRA 2020-04-08T14_27_34+00'!UXX43</f>
        <v>0</v>
      </c>
      <c r="UXY12">
        <f>'[1]ASF JIRA 2020-04-08T14_27_34+00'!UXY43</f>
        <v>0</v>
      </c>
      <c r="UXZ12">
        <f>'[1]ASF JIRA 2020-04-08T14_27_34+00'!UXZ43</f>
        <v>0</v>
      </c>
      <c r="UYA12">
        <f>'[1]ASF JIRA 2020-04-08T14_27_34+00'!UYA43</f>
        <v>0</v>
      </c>
      <c r="UYB12">
        <f>'[1]ASF JIRA 2020-04-08T14_27_34+00'!UYB43</f>
        <v>0</v>
      </c>
      <c r="UYC12">
        <f>'[1]ASF JIRA 2020-04-08T14_27_34+00'!UYC43</f>
        <v>0</v>
      </c>
      <c r="UYD12">
        <f>'[1]ASF JIRA 2020-04-08T14_27_34+00'!UYD43</f>
        <v>0</v>
      </c>
      <c r="UYE12">
        <f>'[1]ASF JIRA 2020-04-08T14_27_34+00'!UYE43</f>
        <v>0</v>
      </c>
      <c r="UYF12">
        <f>'[1]ASF JIRA 2020-04-08T14_27_34+00'!UYF43</f>
        <v>0</v>
      </c>
      <c r="UYG12">
        <f>'[1]ASF JIRA 2020-04-08T14_27_34+00'!UYG43</f>
        <v>0</v>
      </c>
      <c r="UYH12">
        <f>'[1]ASF JIRA 2020-04-08T14_27_34+00'!UYH43</f>
        <v>0</v>
      </c>
      <c r="UYI12">
        <f>'[1]ASF JIRA 2020-04-08T14_27_34+00'!UYI43</f>
        <v>0</v>
      </c>
      <c r="UYJ12">
        <f>'[1]ASF JIRA 2020-04-08T14_27_34+00'!UYJ43</f>
        <v>0</v>
      </c>
      <c r="UYK12">
        <f>'[1]ASF JIRA 2020-04-08T14_27_34+00'!UYK43</f>
        <v>0</v>
      </c>
      <c r="UYL12">
        <f>'[1]ASF JIRA 2020-04-08T14_27_34+00'!UYL43</f>
        <v>0</v>
      </c>
      <c r="UYM12">
        <f>'[1]ASF JIRA 2020-04-08T14_27_34+00'!UYM43</f>
        <v>0</v>
      </c>
      <c r="UYN12">
        <f>'[1]ASF JIRA 2020-04-08T14_27_34+00'!UYN43</f>
        <v>0</v>
      </c>
      <c r="UYO12">
        <f>'[1]ASF JIRA 2020-04-08T14_27_34+00'!UYO43</f>
        <v>0</v>
      </c>
      <c r="UYP12">
        <f>'[1]ASF JIRA 2020-04-08T14_27_34+00'!UYP43</f>
        <v>0</v>
      </c>
      <c r="UYQ12">
        <f>'[1]ASF JIRA 2020-04-08T14_27_34+00'!UYQ43</f>
        <v>0</v>
      </c>
      <c r="UYR12">
        <f>'[1]ASF JIRA 2020-04-08T14_27_34+00'!UYR43</f>
        <v>0</v>
      </c>
      <c r="UYS12">
        <f>'[1]ASF JIRA 2020-04-08T14_27_34+00'!UYS43</f>
        <v>0</v>
      </c>
      <c r="UYT12">
        <f>'[1]ASF JIRA 2020-04-08T14_27_34+00'!UYT43</f>
        <v>0</v>
      </c>
      <c r="UYU12">
        <f>'[1]ASF JIRA 2020-04-08T14_27_34+00'!UYU43</f>
        <v>0</v>
      </c>
      <c r="UYV12">
        <f>'[1]ASF JIRA 2020-04-08T14_27_34+00'!UYV43</f>
        <v>0</v>
      </c>
      <c r="UYW12">
        <f>'[1]ASF JIRA 2020-04-08T14_27_34+00'!UYW43</f>
        <v>0</v>
      </c>
      <c r="UYX12">
        <f>'[1]ASF JIRA 2020-04-08T14_27_34+00'!UYX43</f>
        <v>0</v>
      </c>
      <c r="UYY12">
        <f>'[1]ASF JIRA 2020-04-08T14_27_34+00'!UYY43</f>
        <v>0</v>
      </c>
      <c r="UYZ12">
        <f>'[1]ASF JIRA 2020-04-08T14_27_34+00'!UYZ43</f>
        <v>0</v>
      </c>
      <c r="UZA12">
        <f>'[1]ASF JIRA 2020-04-08T14_27_34+00'!UZA43</f>
        <v>0</v>
      </c>
      <c r="UZB12">
        <f>'[1]ASF JIRA 2020-04-08T14_27_34+00'!UZB43</f>
        <v>0</v>
      </c>
      <c r="UZC12">
        <f>'[1]ASF JIRA 2020-04-08T14_27_34+00'!UZC43</f>
        <v>0</v>
      </c>
      <c r="UZD12">
        <f>'[1]ASF JIRA 2020-04-08T14_27_34+00'!UZD43</f>
        <v>0</v>
      </c>
      <c r="UZE12">
        <f>'[1]ASF JIRA 2020-04-08T14_27_34+00'!UZE43</f>
        <v>0</v>
      </c>
      <c r="UZF12">
        <f>'[1]ASF JIRA 2020-04-08T14_27_34+00'!UZF43</f>
        <v>0</v>
      </c>
      <c r="UZG12">
        <f>'[1]ASF JIRA 2020-04-08T14_27_34+00'!UZG43</f>
        <v>0</v>
      </c>
      <c r="UZH12">
        <f>'[1]ASF JIRA 2020-04-08T14_27_34+00'!UZH43</f>
        <v>0</v>
      </c>
      <c r="UZI12">
        <f>'[1]ASF JIRA 2020-04-08T14_27_34+00'!UZI43</f>
        <v>0</v>
      </c>
      <c r="UZJ12">
        <f>'[1]ASF JIRA 2020-04-08T14_27_34+00'!UZJ43</f>
        <v>0</v>
      </c>
      <c r="UZK12">
        <f>'[1]ASF JIRA 2020-04-08T14_27_34+00'!UZK43</f>
        <v>0</v>
      </c>
      <c r="UZL12">
        <f>'[1]ASF JIRA 2020-04-08T14_27_34+00'!UZL43</f>
        <v>0</v>
      </c>
      <c r="UZM12">
        <f>'[1]ASF JIRA 2020-04-08T14_27_34+00'!UZM43</f>
        <v>0</v>
      </c>
      <c r="UZN12">
        <f>'[1]ASF JIRA 2020-04-08T14_27_34+00'!UZN43</f>
        <v>0</v>
      </c>
      <c r="UZO12">
        <f>'[1]ASF JIRA 2020-04-08T14_27_34+00'!UZO43</f>
        <v>0</v>
      </c>
      <c r="UZP12">
        <f>'[1]ASF JIRA 2020-04-08T14_27_34+00'!UZP43</f>
        <v>0</v>
      </c>
      <c r="UZQ12">
        <f>'[1]ASF JIRA 2020-04-08T14_27_34+00'!UZQ43</f>
        <v>0</v>
      </c>
      <c r="UZR12">
        <f>'[1]ASF JIRA 2020-04-08T14_27_34+00'!UZR43</f>
        <v>0</v>
      </c>
      <c r="UZS12">
        <f>'[1]ASF JIRA 2020-04-08T14_27_34+00'!UZS43</f>
        <v>0</v>
      </c>
      <c r="UZT12">
        <f>'[1]ASF JIRA 2020-04-08T14_27_34+00'!UZT43</f>
        <v>0</v>
      </c>
      <c r="UZU12">
        <f>'[1]ASF JIRA 2020-04-08T14_27_34+00'!UZU43</f>
        <v>0</v>
      </c>
      <c r="UZV12">
        <f>'[1]ASF JIRA 2020-04-08T14_27_34+00'!UZV43</f>
        <v>0</v>
      </c>
      <c r="UZW12">
        <f>'[1]ASF JIRA 2020-04-08T14_27_34+00'!UZW43</f>
        <v>0</v>
      </c>
      <c r="UZX12">
        <f>'[1]ASF JIRA 2020-04-08T14_27_34+00'!UZX43</f>
        <v>0</v>
      </c>
      <c r="UZY12">
        <f>'[1]ASF JIRA 2020-04-08T14_27_34+00'!UZY43</f>
        <v>0</v>
      </c>
      <c r="UZZ12">
        <f>'[1]ASF JIRA 2020-04-08T14_27_34+00'!UZZ43</f>
        <v>0</v>
      </c>
      <c r="VAA12">
        <f>'[1]ASF JIRA 2020-04-08T14_27_34+00'!VAA43</f>
        <v>0</v>
      </c>
      <c r="VAB12">
        <f>'[1]ASF JIRA 2020-04-08T14_27_34+00'!VAB43</f>
        <v>0</v>
      </c>
      <c r="VAC12">
        <f>'[1]ASF JIRA 2020-04-08T14_27_34+00'!VAC43</f>
        <v>0</v>
      </c>
      <c r="VAD12">
        <f>'[1]ASF JIRA 2020-04-08T14_27_34+00'!VAD43</f>
        <v>0</v>
      </c>
      <c r="VAE12">
        <f>'[1]ASF JIRA 2020-04-08T14_27_34+00'!VAE43</f>
        <v>0</v>
      </c>
      <c r="VAF12">
        <f>'[1]ASF JIRA 2020-04-08T14_27_34+00'!VAF43</f>
        <v>0</v>
      </c>
      <c r="VAG12">
        <f>'[1]ASF JIRA 2020-04-08T14_27_34+00'!VAG43</f>
        <v>0</v>
      </c>
      <c r="VAH12">
        <f>'[1]ASF JIRA 2020-04-08T14_27_34+00'!VAH43</f>
        <v>0</v>
      </c>
      <c r="VAI12">
        <f>'[1]ASF JIRA 2020-04-08T14_27_34+00'!VAI43</f>
        <v>0</v>
      </c>
      <c r="VAJ12">
        <f>'[1]ASF JIRA 2020-04-08T14_27_34+00'!VAJ43</f>
        <v>0</v>
      </c>
      <c r="VAK12">
        <f>'[1]ASF JIRA 2020-04-08T14_27_34+00'!VAK43</f>
        <v>0</v>
      </c>
      <c r="VAL12">
        <f>'[1]ASF JIRA 2020-04-08T14_27_34+00'!VAL43</f>
        <v>0</v>
      </c>
      <c r="VAM12">
        <f>'[1]ASF JIRA 2020-04-08T14_27_34+00'!VAM43</f>
        <v>0</v>
      </c>
      <c r="VAN12">
        <f>'[1]ASF JIRA 2020-04-08T14_27_34+00'!VAN43</f>
        <v>0</v>
      </c>
      <c r="VAO12">
        <f>'[1]ASF JIRA 2020-04-08T14_27_34+00'!VAO43</f>
        <v>0</v>
      </c>
      <c r="VAP12">
        <f>'[1]ASF JIRA 2020-04-08T14_27_34+00'!VAP43</f>
        <v>0</v>
      </c>
      <c r="VAQ12">
        <f>'[1]ASF JIRA 2020-04-08T14_27_34+00'!VAQ43</f>
        <v>0</v>
      </c>
      <c r="VAR12">
        <f>'[1]ASF JIRA 2020-04-08T14_27_34+00'!VAR43</f>
        <v>0</v>
      </c>
      <c r="VAS12">
        <f>'[1]ASF JIRA 2020-04-08T14_27_34+00'!VAS43</f>
        <v>0</v>
      </c>
      <c r="VAT12">
        <f>'[1]ASF JIRA 2020-04-08T14_27_34+00'!VAT43</f>
        <v>0</v>
      </c>
      <c r="VAU12">
        <f>'[1]ASF JIRA 2020-04-08T14_27_34+00'!VAU43</f>
        <v>0</v>
      </c>
      <c r="VAV12">
        <f>'[1]ASF JIRA 2020-04-08T14_27_34+00'!VAV43</f>
        <v>0</v>
      </c>
      <c r="VAW12">
        <f>'[1]ASF JIRA 2020-04-08T14_27_34+00'!VAW43</f>
        <v>0</v>
      </c>
      <c r="VAX12">
        <f>'[1]ASF JIRA 2020-04-08T14_27_34+00'!VAX43</f>
        <v>0</v>
      </c>
      <c r="VAY12">
        <f>'[1]ASF JIRA 2020-04-08T14_27_34+00'!VAY43</f>
        <v>0</v>
      </c>
      <c r="VAZ12">
        <f>'[1]ASF JIRA 2020-04-08T14_27_34+00'!VAZ43</f>
        <v>0</v>
      </c>
      <c r="VBA12">
        <f>'[1]ASF JIRA 2020-04-08T14_27_34+00'!VBA43</f>
        <v>0</v>
      </c>
      <c r="VBB12">
        <f>'[1]ASF JIRA 2020-04-08T14_27_34+00'!VBB43</f>
        <v>0</v>
      </c>
      <c r="VBC12">
        <f>'[1]ASF JIRA 2020-04-08T14_27_34+00'!VBC43</f>
        <v>0</v>
      </c>
      <c r="VBD12">
        <f>'[1]ASF JIRA 2020-04-08T14_27_34+00'!VBD43</f>
        <v>0</v>
      </c>
      <c r="VBE12">
        <f>'[1]ASF JIRA 2020-04-08T14_27_34+00'!VBE43</f>
        <v>0</v>
      </c>
      <c r="VBF12">
        <f>'[1]ASF JIRA 2020-04-08T14_27_34+00'!VBF43</f>
        <v>0</v>
      </c>
      <c r="VBG12">
        <f>'[1]ASF JIRA 2020-04-08T14_27_34+00'!VBG43</f>
        <v>0</v>
      </c>
      <c r="VBH12">
        <f>'[1]ASF JIRA 2020-04-08T14_27_34+00'!VBH43</f>
        <v>0</v>
      </c>
      <c r="VBI12">
        <f>'[1]ASF JIRA 2020-04-08T14_27_34+00'!VBI43</f>
        <v>0</v>
      </c>
      <c r="VBJ12">
        <f>'[1]ASF JIRA 2020-04-08T14_27_34+00'!VBJ43</f>
        <v>0</v>
      </c>
      <c r="VBK12">
        <f>'[1]ASF JIRA 2020-04-08T14_27_34+00'!VBK43</f>
        <v>0</v>
      </c>
      <c r="VBL12">
        <f>'[1]ASF JIRA 2020-04-08T14_27_34+00'!VBL43</f>
        <v>0</v>
      </c>
      <c r="VBM12">
        <f>'[1]ASF JIRA 2020-04-08T14_27_34+00'!VBM43</f>
        <v>0</v>
      </c>
      <c r="VBN12">
        <f>'[1]ASF JIRA 2020-04-08T14_27_34+00'!VBN43</f>
        <v>0</v>
      </c>
      <c r="VBO12">
        <f>'[1]ASF JIRA 2020-04-08T14_27_34+00'!VBO43</f>
        <v>0</v>
      </c>
      <c r="VBP12">
        <f>'[1]ASF JIRA 2020-04-08T14_27_34+00'!VBP43</f>
        <v>0</v>
      </c>
      <c r="VBQ12">
        <f>'[1]ASF JIRA 2020-04-08T14_27_34+00'!VBQ43</f>
        <v>0</v>
      </c>
      <c r="VBR12">
        <f>'[1]ASF JIRA 2020-04-08T14_27_34+00'!VBR43</f>
        <v>0</v>
      </c>
      <c r="VBS12">
        <f>'[1]ASF JIRA 2020-04-08T14_27_34+00'!VBS43</f>
        <v>0</v>
      </c>
      <c r="VBT12">
        <f>'[1]ASF JIRA 2020-04-08T14_27_34+00'!VBT43</f>
        <v>0</v>
      </c>
      <c r="VBU12">
        <f>'[1]ASF JIRA 2020-04-08T14_27_34+00'!VBU43</f>
        <v>0</v>
      </c>
      <c r="VBV12">
        <f>'[1]ASF JIRA 2020-04-08T14_27_34+00'!VBV43</f>
        <v>0</v>
      </c>
      <c r="VBW12">
        <f>'[1]ASF JIRA 2020-04-08T14_27_34+00'!VBW43</f>
        <v>0</v>
      </c>
      <c r="VBX12">
        <f>'[1]ASF JIRA 2020-04-08T14_27_34+00'!VBX43</f>
        <v>0</v>
      </c>
      <c r="VBY12">
        <f>'[1]ASF JIRA 2020-04-08T14_27_34+00'!VBY43</f>
        <v>0</v>
      </c>
      <c r="VBZ12">
        <f>'[1]ASF JIRA 2020-04-08T14_27_34+00'!VBZ43</f>
        <v>0</v>
      </c>
      <c r="VCA12">
        <f>'[1]ASF JIRA 2020-04-08T14_27_34+00'!VCA43</f>
        <v>0</v>
      </c>
      <c r="VCB12">
        <f>'[1]ASF JIRA 2020-04-08T14_27_34+00'!VCB43</f>
        <v>0</v>
      </c>
      <c r="VCC12">
        <f>'[1]ASF JIRA 2020-04-08T14_27_34+00'!VCC43</f>
        <v>0</v>
      </c>
      <c r="VCD12">
        <f>'[1]ASF JIRA 2020-04-08T14_27_34+00'!VCD43</f>
        <v>0</v>
      </c>
      <c r="VCE12">
        <f>'[1]ASF JIRA 2020-04-08T14_27_34+00'!VCE43</f>
        <v>0</v>
      </c>
      <c r="VCF12">
        <f>'[1]ASF JIRA 2020-04-08T14_27_34+00'!VCF43</f>
        <v>0</v>
      </c>
      <c r="VCG12">
        <f>'[1]ASF JIRA 2020-04-08T14_27_34+00'!VCG43</f>
        <v>0</v>
      </c>
      <c r="VCH12">
        <f>'[1]ASF JIRA 2020-04-08T14_27_34+00'!VCH43</f>
        <v>0</v>
      </c>
      <c r="VCI12">
        <f>'[1]ASF JIRA 2020-04-08T14_27_34+00'!VCI43</f>
        <v>0</v>
      </c>
      <c r="VCJ12">
        <f>'[1]ASF JIRA 2020-04-08T14_27_34+00'!VCJ43</f>
        <v>0</v>
      </c>
      <c r="VCK12">
        <f>'[1]ASF JIRA 2020-04-08T14_27_34+00'!VCK43</f>
        <v>0</v>
      </c>
      <c r="VCL12">
        <f>'[1]ASF JIRA 2020-04-08T14_27_34+00'!VCL43</f>
        <v>0</v>
      </c>
      <c r="VCM12">
        <f>'[1]ASF JIRA 2020-04-08T14_27_34+00'!VCM43</f>
        <v>0</v>
      </c>
      <c r="VCN12">
        <f>'[1]ASF JIRA 2020-04-08T14_27_34+00'!VCN43</f>
        <v>0</v>
      </c>
      <c r="VCO12">
        <f>'[1]ASF JIRA 2020-04-08T14_27_34+00'!VCO43</f>
        <v>0</v>
      </c>
      <c r="VCP12">
        <f>'[1]ASF JIRA 2020-04-08T14_27_34+00'!VCP43</f>
        <v>0</v>
      </c>
      <c r="VCQ12">
        <f>'[1]ASF JIRA 2020-04-08T14_27_34+00'!VCQ43</f>
        <v>0</v>
      </c>
      <c r="VCR12">
        <f>'[1]ASF JIRA 2020-04-08T14_27_34+00'!VCR43</f>
        <v>0</v>
      </c>
      <c r="VCS12">
        <f>'[1]ASF JIRA 2020-04-08T14_27_34+00'!VCS43</f>
        <v>0</v>
      </c>
      <c r="VCT12">
        <f>'[1]ASF JIRA 2020-04-08T14_27_34+00'!VCT43</f>
        <v>0</v>
      </c>
      <c r="VCU12">
        <f>'[1]ASF JIRA 2020-04-08T14_27_34+00'!VCU43</f>
        <v>0</v>
      </c>
      <c r="VCV12">
        <f>'[1]ASF JIRA 2020-04-08T14_27_34+00'!VCV43</f>
        <v>0</v>
      </c>
      <c r="VCW12">
        <f>'[1]ASF JIRA 2020-04-08T14_27_34+00'!VCW43</f>
        <v>0</v>
      </c>
      <c r="VCX12">
        <f>'[1]ASF JIRA 2020-04-08T14_27_34+00'!VCX43</f>
        <v>0</v>
      </c>
      <c r="VCY12">
        <f>'[1]ASF JIRA 2020-04-08T14_27_34+00'!VCY43</f>
        <v>0</v>
      </c>
      <c r="VCZ12">
        <f>'[1]ASF JIRA 2020-04-08T14_27_34+00'!VCZ43</f>
        <v>0</v>
      </c>
      <c r="VDA12">
        <f>'[1]ASF JIRA 2020-04-08T14_27_34+00'!VDA43</f>
        <v>0</v>
      </c>
      <c r="VDB12">
        <f>'[1]ASF JIRA 2020-04-08T14_27_34+00'!VDB43</f>
        <v>0</v>
      </c>
      <c r="VDC12">
        <f>'[1]ASF JIRA 2020-04-08T14_27_34+00'!VDC43</f>
        <v>0</v>
      </c>
      <c r="VDD12">
        <f>'[1]ASF JIRA 2020-04-08T14_27_34+00'!VDD43</f>
        <v>0</v>
      </c>
      <c r="VDE12">
        <f>'[1]ASF JIRA 2020-04-08T14_27_34+00'!VDE43</f>
        <v>0</v>
      </c>
      <c r="VDF12">
        <f>'[1]ASF JIRA 2020-04-08T14_27_34+00'!VDF43</f>
        <v>0</v>
      </c>
      <c r="VDG12">
        <f>'[1]ASF JIRA 2020-04-08T14_27_34+00'!VDG43</f>
        <v>0</v>
      </c>
      <c r="VDH12">
        <f>'[1]ASF JIRA 2020-04-08T14_27_34+00'!VDH43</f>
        <v>0</v>
      </c>
      <c r="VDI12">
        <f>'[1]ASF JIRA 2020-04-08T14_27_34+00'!VDI43</f>
        <v>0</v>
      </c>
      <c r="VDJ12">
        <f>'[1]ASF JIRA 2020-04-08T14_27_34+00'!VDJ43</f>
        <v>0</v>
      </c>
      <c r="VDK12">
        <f>'[1]ASF JIRA 2020-04-08T14_27_34+00'!VDK43</f>
        <v>0</v>
      </c>
      <c r="VDL12">
        <f>'[1]ASF JIRA 2020-04-08T14_27_34+00'!VDL43</f>
        <v>0</v>
      </c>
      <c r="VDM12">
        <f>'[1]ASF JIRA 2020-04-08T14_27_34+00'!VDM43</f>
        <v>0</v>
      </c>
      <c r="VDN12">
        <f>'[1]ASF JIRA 2020-04-08T14_27_34+00'!VDN43</f>
        <v>0</v>
      </c>
      <c r="VDO12">
        <f>'[1]ASF JIRA 2020-04-08T14_27_34+00'!VDO43</f>
        <v>0</v>
      </c>
      <c r="VDP12">
        <f>'[1]ASF JIRA 2020-04-08T14_27_34+00'!VDP43</f>
        <v>0</v>
      </c>
      <c r="VDQ12">
        <f>'[1]ASF JIRA 2020-04-08T14_27_34+00'!VDQ43</f>
        <v>0</v>
      </c>
      <c r="VDR12">
        <f>'[1]ASF JIRA 2020-04-08T14_27_34+00'!VDR43</f>
        <v>0</v>
      </c>
      <c r="VDS12">
        <f>'[1]ASF JIRA 2020-04-08T14_27_34+00'!VDS43</f>
        <v>0</v>
      </c>
      <c r="VDT12">
        <f>'[1]ASF JIRA 2020-04-08T14_27_34+00'!VDT43</f>
        <v>0</v>
      </c>
      <c r="VDU12">
        <f>'[1]ASF JIRA 2020-04-08T14_27_34+00'!VDU43</f>
        <v>0</v>
      </c>
      <c r="VDV12">
        <f>'[1]ASF JIRA 2020-04-08T14_27_34+00'!VDV43</f>
        <v>0</v>
      </c>
      <c r="VDW12">
        <f>'[1]ASF JIRA 2020-04-08T14_27_34+00'!VDW43</f>
        <v>0</v>
      </c>
      <c r="VDX12">
        <f>'[1]ASF JIRA 2020-04-08T14_27_34+00'!VDX43</f>
        <v>0</v>
      </c>
      <c r="VDY12">
        <f>'[1]ASF JIRA 2020-04-08T14_27_34+00'!VDY43</f>
        <v>0</v>
      </c>
      <c r="VDZ12">
        <f>'[1]ASF JIRA 2020-04-08T14_27_34+00'!VDZ43</f>
        <v>0</v>
      </c>
      <c r="VEA12">
        <f>'[1]ASF JIRA 2020-04-08T14_27_34+00'!VEA43</f>
        <v>0</v>
      </c>
      <c r="VEB12">
        <f>'[1]ASF JIRA 2020-04-08T14_27_34+00'!VEB43</f>
        <v>0</v>
      </c>
      <c r="VEC12">
        <f>'[1]ASF JIRA 2020-04-08T14_27_34+00'!VEC43</f>
        <v>0</v>
      </c>
      <c r="VED12">
        <f>'[1]ASF JIRA 2020-04-08T14_27_34+00'!VED43</f>
        <v>0</v>
      </c>
      <c r="VEE12">
        <f>'[1]ASF JIRA 2020-04-08T14_27_34+00'!VEE43</f>
        <v>0</v>
      </c>
      <c r="VEF12">
        <f>'[1]ASF JIRA 2020-04-08T14_27_34+00'!VEF43</f>
        <v>0</v>
      </c>
      <c r="VEG12">
        <f>'[1]ASF JIRA 2020-04-08T14_27_34+00'!VEG43</f>
        <v>0</v>
      </c>
      <c r="VEH12">
        <f>'[1]ASF JIRA 2020-04-08T14_27_34+00'!VEH43</f>
        <v>0</v>
      </c>
      <c r="VEI12">
        <f>'[1]ASF JIRA 2020-04-08T14_27_34+00'!VEI43</f>
        <v>0</v>
      </c>
      <c r="VEJ12">
        <f>'[1]ASF JIRA 2020-04-08T14_27_34+00'!VEJ43</f>
        <v>0</v>
      </c>
      <c r="VEK12">
        <f>'[1]ASF JIRA 2020-04-08T14_27_34+00'!VEK43</f>
        <v>0</v>
      </c>
      <c r="VEL12">
        <f>'[1]ASF JIRA 2020-04-08T14_27_34+00'!VEL43</f>
        <v>0</v>
      </c>
      <c r="VEM12">
        <f>'[1]ASF JIRA 2020-04-08T14_27_34+00'!VEM43</f>
        <v>0</v>
      </c>
      <c r="VEN12">
        <f>'[1]ASF JIRA 2020-04-08T14_27_34+00'!VEN43</f>
        <v>0</v>
      </c>
      <c r="VEO12">
        <f>'[1]ASF JIRA 2020-04-08T14_27_34+00'!VEO43</f>
        <v>0</v>
      </c>
      <c r="VEP12">
        <f>'[1]ASF JIRA 2020-04-08T14_27_34+00'!VEP43</f>
        <v>0</v>
      </c>
      <c r="VEQ12">
        <f>'[1]ASF JIRA 2020-04-08T14_27_34+00'!VEQ43</f>
        <v>0</v>
      </c>
      <c r="VER12">
        <f>'[1]ASF JIRA 2020-04-08T14_27_34+00'!VER43</f>
        <v>0</v>
      </c>
      <c r="VES12">
        <f>'[1]ASF JIRA 2020-04-08T14_27_34+00'!VES43</f>
        <v>0</v>
      </c>
      <c r="VET12">
        <f>'[1]ASF JIRA 2020-04-08T14_27_34+00'!VET43</f>
        <v>0</v>
      </c>
      <c r="VEU12">
        <f>'[1]ASF JIRA 2020-04-08T14_27_34+00'!VEU43</f>
        <v>0</v>
      </c>
      <c r="VEV12">
        <f>'[1]ASF JIRA 2020-04-08T14_27_34+00'!VEV43</f>
        <v>0</v>
      </c>
      <c r="VEW12">
        <f>'[1]ASF JIRA 2020-04-08T14_27_34+00'!VEW43</f>
        <v>0</v>
      </c>
      <c r="VEX12">
        <f>'[1]ASF JIRA 2020-04-08T14_27_34+00'!VEX43</f>
        <v>0</v>
      </c>
      <c r="VEY12">
        <f>'[1]ASF JIRA 2020-04-08T14_27_34+00'!VEY43</f>
        <v>0</v>
      </c>
      <c r="VEZ12">
        <f>'[1]ASF JIRA 2020-04-08T14_27_34+00'!VEZ43</f>
        <v>0</v>
      </c>
      <c r="VFA12">
        <f>'[1]ASF JIRA 2020-04-08T14_27_34+00'!VFA43</f>
        <v>0</v>
      </c>
      <c r="VFB12">
        <f>'[1]ASF JIRA 2020-04-08T14_27_34+00'!VFB43</f>
        <v>0</v>
      </c>
      <c r="VFC12">
        <f>'[1]ASF JIRA 2020-04-08T14_27_34+00'!VFC43</f>
        <v>0</v>
      </c>
      <c r="VFD12">
        <f>'[1]ASF JIRA 2020-04-08T14_27_34+00'!VFD43</f>
        <v>0</v>
      </c>
      <c r="VFE12">
        <f>'[1]ASF JIRA 2020-04-08T14_27_34+00'!VFE43</f>
        <v>0</v>
      </c>
      <c r="VFF12">
        <f>'[1]ASF JIRA 2020-04-08T14_27_34+00'!VFF43</f>
        <v>0</v>
      </c>
      <c r="VFG12">
        <f>'[1]ASF JIRA 2020-04-08T14_27_34+00'!VFG43</f>
        <v>0</v>
      </c>
      <c r="VFH12">
        <f>'[1]ASF JIRA 2020-04-08T14_27_34+00'!VFH43</f>
        <v>0</v>
      </c>
      <c r="VFI12">
        <f>'[1]ASF JIRA 2020-04-08T14_27_34+00'!VFI43</f>
        <v>0</v>
      </c>
      <c r="VFJ12">
        <f>'[1]ASF JIRA 2020-04-08T14_27_34+00'!VFJ43</f>
        <v>0</v>
      </c>
      <c r="VFK12">
        <f>'[1]ASF JIRA 2020-04-08T14_27_34+00'!VFK43</f>
        <v>0</v>
      </c>
      <c r="VFL12">
        <f>'[1]ASF JIRA 2020-04-08T14_27_34+00'!VFL43</f>
        <v>0</v>
      </c>
      <c r="VFM12">
        <f>'[1]ASF JIRA 2020-04-08T14_27_34+00'!VFM43</f>
        <v>0</v>
      </c>
      <c r="VFN12">
        <f>'[1]ASF JIRA 2020-04-08T14_27_34+00'!VFN43</f>
        <v>0</v>
      </c>
      <c r="VFO12">
        <f>'[1]ASF JIRA 2020-04-08T14_27_34+00'!VFO43</f>
        <v>0</v>
      </c>
      <c r="VFP12">
        <f>'[1]ASF JIRA 2020-04-08T14_27_34+00'!VFP43</f>
        <v>0</v>
      </c>
      <c r="VFQ12">
        <f>'[1]ASF JIRA 2020-04-08T14_27_34+00'!VFQ43</f>
        <v>0</v>
      </c>
      <c r="VFR12">
        <f>'[1]ASF JIRA 2020-04-08T14_27_34+00'!VFR43</f>
        <v>0</v>
      </c>
      <c r="VFS12">
        <f>'[1]ASF JIRA 2020-04-08T14_27_34+00'!VFS43</f>
        <v>0</v>
      </c>
      <c r="VFT12">
        <f>'[1]ASF JIRA 2020-04-08T14_27_34+00'!VFT43</f>
        <v>0</v>
      </c>
      <c r="VFU12">
        <f>'[1]ASF JIRA 2020-04-08T14_27_34+00'!VFU43</f>
        <v>0</v>
      </c>
      <c r="VFV12">
        <f>'[1]ASF JIRA 2020-04-08T14_27_34+00'!VFV43</f>
        <v>0</v>
      </c>
      <c r="VFW12">
        <f>'[1]ASF JIRA 2020-04-08T14_27_34+00'!VFW43</f>
        <v>0</v>
      </c>
      <c r="VFX12">
        <f>'[1]ASF JIRA 2020-04-08T14_27_34+00'!VFX43</f>
        <v>0</v>
      </c>
      <c r="VFY12">
        <f>'[1]ASF JIRA 2020-04-08T14_27_34+00'!VFY43</f>
        <v>0</v>
      </c>
      <c r="VFZ12">
        <f>'[1]ASF JIRA 2020-04-08T14_27_34+00'!VFZ43</f>
        <v>0</v>
      </c>
      <c r="VGA12">
        <f>'[1]ASF JIRA 2020-04-08T14_27_34+00'!VGA43</f>
        <v>0</v>
      </c>
      <c r="VGB12">
        <f>'[1]ASF JIRA 2020-04-08T14_27_34+00'!VGB43</f>
        <v>0</v>
      </c>
      <c r="VGC12">
        <f>'[1]ASF JIRA 2020-04-08T14_27_34+00'!VGC43</f>
        <v>0</v>
      </c>
      <c r="VGD12">
        <f>'[1]ASF JIRA 2020-04-08T14_27_34+00'!VGD43</f>
        <v>0</v>
      </c>
      <c r="VGE12">
        <f>'[1]ASF JIRA 2020-04-08T14_27_34+00'!VGE43</f>
        <v>0</v>
      </c>
      <c r="VGF12">
        <f>'[1]ASF JIRA 2020-04-08T14_27_34+00'!VGF43</f>
        <v>0</v>
      </c>
      <c r="VGG12">
        <f>'[1]ASF JIRA 2020-04-08T14_27_34+00'!VGG43</f>
        <v>0</v>
      </c>
      <c r="VGH12">
        <f>'[1]ASF JIRA 2020-04-08T14_27_34+00'!VGH43</f>
        <v>0</v>
      </c>
      <c r="VGI12">
        <f>'[1]ASF JIRA 2020-04-08T14_27_34+00'!VGI43</f>
        <v>0</v>
      </c>
      <c r="VGJ12">
        <f>'[1]ASF JIRA 2020-04-08T14_27_34+00'!VGJ43</f>
        <v>0</v>
      </c>
      <c r="VGK12">
        <f>'[1]ASF JIRA 2020-04-08T14_27_34+00'!VGK43</f>
        <v>0</v>
      </c>
      <c r="VGL12">
        <f>'[1]ASF JIRA 2020-04-08T14_27_34+00'!VGL43</f>
        <v>0</v>
      </c>
      <c r="VGM12">
        <f>'[1]ASF JIRA 2020-04-08T14_27_34+00'!VGM43</f>
        <v>0</v>
      </c>
      <c r="VGN12">
        <f>'[1]ASF JIRA 2020-04-08T14_27_34+00'!VGN43</f>
        <v>0</v>
      </c>
      <c r="VGO12">
        <f>'[1]ASF JIRA 2020-04-08T14_27_34+00'!VGO43</f>
        <v>0</v>
      </c>
      <c r="VGP12">
        <f>'[1]ASF JIRA 2020-04-08T14_27_34+00'!VGP43</f>
        <v>0</v>
      </c>
      <c r="VGQ12">
        <f>'[1]ASF JIRA 2020-04-08T14_27_34+00'!VGQ43</f>
        <v>0</v>
      </c>
      <c r="VGR12">
        <f>'[1]ASF JIRA 2020-04-08T14_27_34+00'!VGR43</f>
        <v>0</v>
      </c>
      <c r="VGS12">
        <f>'[1]ASF JIRA 2020-04-08T14_27_34+00'!VGS43</f>
        <v>0</v>
      </c>
      <c r="VGT12">
        <f>'[1]ASF JIRA 2020-04-08T14_27_34+00'!VGT43</f>
        <v>0</v>
      </c>
      <c r="VGU12">
        <f>'[1]ASF JIRA 2020-04-08T14_27_34+00'!VGU43</f>
        <v>0</v>
      </c>
      <c r="VGV12">
        <f>'[1]ASF JIRA 2020-04-08T14_27_34+00'!VGV43</f>
        <v>0</v>
      </c>
      <c r="VGW12">
        <f>'[1]ASF JIRA 2020-04-08T14_27_34+00'!VGW43</f>
        <v>0</v>
      </c>
      <c r="VGX12">
        <f>'[1]ASF JIRA 2020-04-08T14_27_34+00'!VGX43</f>
        <v>0</v>
      </c>
      <c r="VGY12">
        <f>'[1]ASF JIRA 2020-04-08T14_27_34+00'!VGY43</f>
        <v>0</v>
      </c>
      <c r="VGZ12">
        <f>'[1]ASF JIRA 2020-04-08T14_27_34+00'!VGZ43</f>
        <v>0</v>
      </c>
      <c r="VHA12">
        <f>'[1]ASF JIRA 2020-04-08T14_27_34+00'!VHA43</f>
        <v>0</v>
      </c>
      <c r="VHB12">
        <f>'[1]ASF JIRA 2020-04-08T14_27_34+00'!VHB43</f>
        <v>0</v>
      </c>
      <c r="VHC12">
        <f>'[1]ASF JIRA 2020-04-08T14_27_34+00'!VHC43</f>
        <v>0</v>
      </c>
      <c r="VHD12">
        <f>'[1]ASF JIRA 2020-04-08T14_27_34+00'!VHD43</f>
        <v>0</v>
      </c>
      <c r="VHE12">
        <f>'[1]ASF JIRA 2020-04-08T14_27_34+00'!VHE43</f>
        <v>0</v>
      </c>
      <c r="VHF12">
        <f>'[1]ASF JIRA 2020-04-08T14_27_34+00'!VHF43</f>
        <v>0</v>
      </c>
      <c r="VHG12">
        <f>'[1]ASF JIRA 2020-04-08T14_27_34+00'!VHG43</f>
        <v>0</v>
      </c>
      <c r="VHH12">
        <f>'[1]ASF JIRA 2020-04-08T14_27_34+00'!VHH43</f>
        <v>0</v>
      </c>
      <c r="VHI12">
        <f>'[1]ASF JIRA 2020-04-08T14_27_34+00'!VHI43</f>
        <v>0</v>
      </c>
      <c r="VHJ12">
        <f>'[1]ASF JIRA 2020-04-08T14_27_34+00'!VHJ43</f>
        <v>0</v>
      </c>
      <c r="VHK12">
        <f>'[1]ASF JIRA 2020-04-08T14_27_34+00'!VHK43</f>
        <v>0</v>
      </c>
      <c r="VHL12">
        <f>'[1]ASF JIRA 2020-04-08T14_27_34+00'!VHL43</f>
        <v>0</v>
      </c>
      <c r="VHM12">
        <f>'[1]ASF JIRA 2020-04-08T14_27_34+00'!VHM43</f>
        <v>0</v>
      </c>
      <c r="VHN12">
        <f>'[1]ASF JIRA 2020-04-08T14_27_34+00'!VHN43</f>
        <v>0</v>
      </c>
      <c r="VHO12">
        <f>'[1]ASF JIRA 2020-04-08T14_27_34+00'!VHO43</f>
        <v>0</v>
      </c>
      <c r="VHP12">
        <f>'[1]ASF JIRA 2020-04-08T14_27_34+00'!VHP43</f>
        <v>0</v>
      </c>
      <c r="VHQ12">
        <f>'[1]ASF JIRA 2020-04-08T14_27_34+00'!VHQ43</f>
        <v>0</v>
      </c>
      <c r="VHR12">
        <f>'[1]ASF JIRA 2020-04-08T14_27_34+00'!VHR43</f>
        <v>0</v>
      </c>
      <c r="VHS12">
        <f>'[1]ASF JIRA 2020-04-08T14_27_34+00'!VHS43</f>
        <v>0</v>
      </c>
      <c r="VHT12">
        <f>'[1]ASF JIRA 2020-04-08T14_27_34+00'!VHT43</f>
        <v>0</v>
      </c>
      <c r="VHU12">
        <f>'[1]ASF JIRA 2020-04-08T14_27_34+00'!VHU43</f>
        <v>0</v>
      </c>
      <c r="VHV12">
        <f>'[1]ASF JIRA 2020-04-08T14_27_34+00'!VHV43</f>
        <v>0</v>
      </c>
      <c r="VHW12">
        <f>'[1]ASF JIRA 2020-04-08T14_27_34+00'!VHW43</f>
        <v>0</v>
      </c>
      <c r="VHX12">
        <f>'[1]ASF JIRA 2020-04-08T14_27_34+00'!VHX43</f>
        <v>0</v>
      </c>
      <c r="VHY12">
        <f>'[1]ASF JIRA 2020-04-08T14_27_34+00'!VHY43</f>
        <v>0</v>
      </c>
      <c r="VHZ12">
        <f>'[1]ASF JIRA 2020-04-08T14_27_34+00'!VHZ43</f>
        <v>0</v>
      </c>
      <c r="VIA12">
        <f>'[1]ASF JIRA 2020-04-08T14_27_34+00'!VIA43</f>
        <v>0</v>
      </c>
      <c r="VIB12">
        <f>'[1]ASF JIRA 2020-04-08T14_27_34+00'!VIB43</f>
        <v>0</v>
      </c>
      <c r="VIC12">
        <f>'[1]ASF JIRA 2020-04-08T14_27_34+00'!VIC43</f>
        <v>0</v>
      </c>
      <c r="VID12">
        <f>'[1]ASF JIRA 2020-04-08T14_27_34+00'!VID43</f>
        <v>0</v>
      </c>
      <c r="VIE12">
        <f>'[1]ASF JIRA 2020-04-08T14_27_34+00'!VIE43</f>
        <v>0</v>
      </c>
      <c r="VIF12">
        <f>'[1]ASF JIRA 2020-04-08T14_27_34+00'!VIF43</f>
        <v>0</v>
      </c>
      <c r="VIG12">
        <f>'[1]ASF JIRA 2020-04-08T14_27_34+00'!VIG43</f>
        <v>0</v>
      </c>
      <c r="VIH12">
        <f>'[1]ASF JIRA 2020-04-08T14_27_34+00'!VIH43</f>
        <v>0</v>
      </c>
      <c r="VII12">
        <f>'[1]ASF JIRA 2020-04-08T14_27_34+00'!VII43</f>
        <v>0</v>
      </c>
      <c r="VIJ12">
        <f>'[1]ASF JIRA 2020-04-08T14_27_34+00'!VIJ43</f>
        <v>0</v>
      </c>
      <c r="VIK12">
        <f>'[1]ASF JIRA 2020-04-08T14_27_34+00'!VIK43</f>
        <v>0</v>
      </c>
      <c r="VIL12">
        <f>'[1]ASF JIRA 2020-04-08T14_27_34+00'!VIL43</f>
        <v>0</v>
      </c>
      <c r="VIM12">
        <f>'[1]ASF JIRA 2020-04-08T14_27_34+00'!VIM43</f>
        <v>0</v>
      </c>
      <c r="VIN12">
        <f>'[1]ASF JIRA 2020-04-08T14_27_34+00'!VIN43</f>
        <v>0</v>
      </c>
      <c r="VIO12">
        <f>'[1]ASF JIRA 2020-04-08T14_27_34+00'!VIO43</f>
        <v>0</v>
      </c>
      <c r="VIP12">
        <f>'[1]ASF JIRA 2020-04-08T14_27_34+00'!VIP43</f>
        <v>0</v>
      </c>
      <c r="VIQ12">
        <f>'[1]ASF JIRA 2020-04-08T14_27_34+00'!VIQ43</f>
        <v>0</v>
      </c>
      <c r="VIR12">
        <f>'[1]ASF JIRA 2020-04-08T14_27_34+00'!VIR43</f>
        <v>0</v>
      </c>
      <c r="VIS12">
        <f>'[1]ASF JIRA 2020-04-08T14_27_34+00'!VIS43</f>
        <v>0</v>
      </c>
      <c r="VIT12">
        <f>'[1]ASF JIRA 2020-04-08T14_27_34+00'!VIT43</f>
        <v>0</v>
      </c>
      <c r="VIU12">
        <f>'[1]ASF JIRA 2020-04-08T14_27_34+00'!VIU43</f>
        <v>0</v>
      </c>
      <c r="VIV12">
        <f>'[1]ASF JIRA 2020-04-08T14_27_34+00'!VIV43</f>
        <v>0</v>
      </c>
      <c r="VIW12">
        <f>'[1]ASF JIRA 2020-04-08T14_27_34+00'!VIW43</f>
        <v>0</v>
      </c>
      <c r="VIX12">
        <f>'[1]ASF JIRA 2020-04-08T14_27_34+00'!VIX43</f>
        <v>0</v>
      </c>
      <c r="VIY12">
        <f>'[1]ASF JIRA 2020-04-08T14_27_34+00'!VIY43</f>
        <v>0</v>
      </c>
      <c r="VIZ12">
        <f>'[1]ASF JIRA 2020-04-08T14_27_34+00'!VIZ43</f>
        <v>0</v>
      </c>
      <c r="VJA12">
        <f>'[1]ASF JIRA 2020-04-08T14_27_34+00'!VJA43</f>
        <v>0</v>
      </c>
      <c r="VJB12">
        <f>'[1]ASF JIRA 2020-04-08T14_27_34+00'!VJB43</f>
        <v>0</v>
      </c>
      <c r="VJC12">
        <f>'[1]ASF JIRA 2020-04-08T14_27_34+00'!VJC43</f>
        <v>0</v>
      </c>
      <c r="VJD12">
        <f>'[1]ASF JIRA 2020-04-08T14_27_34+00'!VJD43</f>
        <v>0</v>
      </c>
      <c r="VJE12">
        <f>'[1]ASF JIRA 2020-04-08T14_27_34+00'!VJE43</f>
        <v>0</v>
      </c>
      <c r="VJF12">
        <f>'[1]ASF JIRA 2020-04-08T14_27_34+00'!VJF43</f>
        <v>0</v>
      </c>
      <c r="VJG12">
        <f>'[1]ASF JIRA 2020-04-08T14_27_34+00'!VJG43</f>
        <v>0</v>
      </c>
      <c r="VJH12">
        <f>'[1]ASF JIRA 2020-04-08T14_27_34+00'!VJH43</f>
        <v>0</v>
      </c>
      <c r="VJI12">
        <f>'[1]ASF JIRA 2020-04-08T14_27_34+00'!VJI43</f>
        <v>0</v>
      </c>
      <c r="VJJ12">
        <f>'[1]ASF JIRA 2020-04-08T14_27_34+00'!VJJ43</f>
        <v>0</v>
      </c>
      <c r="VJK12">
        <f>'[1]ASF JIRA 2020-04-08T14_27_34+00'!VJK43</f>
        <v>0</v>
      </c>
      <c r="VJL12">
        <f>'[1]ASF JIRA 2020-04-08T14_27_34+00'!VJL43</f>
        <v>0</v>
      </c>
      <c r="VJM12">
        <f>'[1]ASF JIRA 2020-04-08T14_27_34+00'!VJM43</f>
        <v>0</v>
      </c>
      <c r="VJN12">
        <f>'[1]ASF JIRA 2020-04-08T14_27_34+00'!VJN43</f>
        <v>0</v>
      </c>
      <c r="VJO12">
        <f>'[1]ASF JIRA 2020-04-08T14_27_34+00'!VJO43</f>
        <v>0</v>
      </c>
      <c r="VJP12">
        <f>'[1]ASF JIRA 2020-04-08T14_27_34+00'!VJP43</f>
        <v>0</v>
      </c>
      <c r="VJQ12">
        <f>'[1]ASF JIRA 2020-04-08T14_27_34+00'!VJQ43</f>
        <v>0</v>
      </c>
      <c r="VJR12">
        <f>'[1]ASF JIRA 2020-04-08T14_27_34+00'!VJR43</f>
        <v>0</v>
      </c>
      <c r="VJS12">
        <f>'[1]ASF JIRA 2020-04-08T14_27_34+00'!VJS43</f>
        <v>0</v>
      </c>
      <c r="VJT12">
        <f>'[1]ASF JIRA 2020-04-08T14_27_34+00'!VJT43</f>
        <v>0</v>
      </c>
      <c r="VJU12">
        <f>'[1]ASF JIRA 2020-04-08T14_27_34+00'!VJU43</f>
        <v>0</v>
      </c>
      <c r="VJV12">
        <f>'[1]ASF JIRA 2020-04-08T14_27_34+00'!VJV43</f>
        <v>0</v>
      </c>
      <c r="VJW12">
        <f>'[1]ASF JIRA 2020-04-08T14_27_34+00'!VJW43</f>
        <v>0</v>
      </c>
      <c r="VJX12">
        <f>'[1]ASF JIRA 2020-04-08T14_27_34+00'!VJX43</f>
        <v>0</v>
      </c>
      <c r="VJY12">
        <f>'[1]ASF JIRA 2020-04-08T14_27_34+00'!VJY43</f>
        <v>0</v>
      </c>
      <c r="VJZ12">
        <f>'[1]ASF JIRA 2020-04-08T14_27_34+00'!VJZ43</f>
        <v>0</v>
      </c>
      <c r="VKA12">
        <f>'[1]ASF JIRA 2020-04-08T14_27_34+00'!VKA43</f>
        <v>0</v>
      </c>
      <c r="VKB12">
        <f>'[1]ASF JIRA 2020-04-08T14_27_34+00'!VKB43</f>
        <v>0</v>
      </c>
      <c r="VKC12">
        <f>'[1]ASF JIRA 2020-04-08T14_27_34+00'!VKC43</f>
        <v>0</v>
      </c>
      <c r="VKD12">
        <f>'[1]ASF JIRA 2020-04-08T14_27_34+00'!VKD43</f>
        <v>0</v>
      </c>
      <c r="VKE12">
        <f>'[1]ASF JIRA 2020-04-08T14_27_34+00'!VKE43</f>
        <v>0</v>
      </c>
      <c r="VKF12">
        <f>'[1]ASF JIRA 2020-04-08T14_27_34+00'!VKF43</f>
        <v>0</v>
      </c>
      <c r="VKG12">
        <f>'[1]ASF JIRA 2020-04-08T14_27_34+00'!VKG43</f>
        <v>0</v>
      </c>
      <c r="VKH12">
        <f>'[1]ASF JIRA 2020-04-08T14_27_34+00'!VKH43</f>
        <v>0</v>
      </c>
      <c r="VKI12">
        <f>'[1]ASF JIRA 2020-04-08T14_27_34+00'!VKI43</f>
        <v>0</v>
      </c>
      <c r="VKJ12">
        <f>'[1]ASF JIRA 2020-04-08T14_27_34+00'!VKJ43</f>
        <v>0</v>
      </c>
      <c r="VKK12">
        <f>'[1]ASF JIRA 2020-04-08T14_27_34+00'!VKK43</f>
        <v>0</v>
      </c>
      <c r="VKL12">
        <f>'[1]ASF JIRA 2020-04-08T14_27_34+00'!VKL43</f>
        <v>0</v>
      </c>
      <c r="VKM12">
        <f>'[1]ASF JIRA 2020-04-08T14_27_34+00'!VKM43</f>
        <v>0</v>
      </c>
      <c r="VKN12">
        <f>'[1]ASF JIRA 2020-04-08T14_27_34+00'!VKN43</f>
        <v>0</v>
      </c>
      <c r="VKO12">
        <f>'[1]ASF JIRA 2020-04-08T14_27_34+00'!VKO43</f>
        <v>0</v>
      </c>
      <c r="VKP12">
        <f>'[1]ASF JIRA 2020-04-08T14_27_34+00'!VKP43</f>
        <v>0</v>
      </c>
      <c r="VKQ12">
        <f>'[1]ASF JIRA 2020-04-08T14_27_34+00'!VKQ43</f>
        <v>0</v>
      </c>
      <c r="VKR12">
        <f>'[1]ASF JIRA 2020-04-08T14_27_34+00'!VKR43</f>
        <v>0</v>
      </c>
      <c r="VKS12">
        <f>'[1]ASF JIRA 2020-04-08T14_27_34+00'!VKS43</f>
        <v>0</v>
      </c>
      <c r="VKT12">
        <f>'[1]ASF JIRA 2020-04-08T14_27_34+00'!VKT43</f>
        <v>0</v>
      </c>
      <c r="VKU12">
        <f>'[1]ASF JIRA 2020-04-08T14_27_34+00'!VKU43</f>
        <v>0</v>
      </c>
      <c r="VKV12">
        <f>'[1]ASF JIRA 2020-04-08T14_27_34+00'!VKV43</f>
        <v>0</v>
      </c>
      <c r="VKW12">
        <f>'[1]ASF JIRA 2020-04-08T14_27_34+00'!VKW43</f>
        <v>0</v>
      </c>
      <c r="VKX12">
        <f>'[1]ASF JIRA 2020-04-08T14_27_34+00'!VKX43</f>
        <v>0</v>
      </c>
      <c r="VKY12">
        <f>'[1]ASF JIRA 2020-04-08T14_27_34+00'!VKY43</f>
        <v>0</v>
      </c>
      <c r="VKZ12">
        <f>'[1]ASF JIRA 2020-04-08T14_27_34+00'!VKZ43</f>
        <v>0</v>
      </c>
      <c r="VLA12">
        <f>'[1]ASF JIRA 2020-04-08T14_27_34+00'!VLA43</f>
        <v>0</v>
      </c>
      <c r="VLB12">
        <f>'[1]ASF JIRA 2020-04-08T14_27_34+00'!VLB43</f>
        <v>0</v>
      </c>
      <c r="VLC12">
        <f>'[1]ASF JIRA 2020-04-08T14_27_34+00'!VLC43</f>
        <v>0</v>
      </c>
      <c r="VLD12">
        <f>'[1]ASF JIRA 2020-04-08T14_27_34+00'!VLD43</f>
        <v>0</v>
      </c>
      <c r="VLE12">
        <f>'[1]ASF JIRA 2020-04-08T14_27_34+00'!VLE43</f>
        <v>0</v>
      </c>
      <c r="VLF12">
        <f>'[1]ASF JIRA 2020-04-08T14_27_34+00'!VLF43</f>
        <v>0</v>
      </c>
      <c r="VLG12">
        <f>'[1]ASF JIRA 2020-04-08T14_27_34+00'!VLG43</f>
        <v>0</v>
      </c>
      <c r="VLH12">
        <f>'[1]ASF JIRA 2020-04-08T14_27_34+00'!VLH43</f>
        <v>0</v>
      </c>
      <c r="VLI12">
        <f>'[1]ASF JIRA 2020-04-08T14_27_34+00'!VLI43</f>
        <v>0</v>
      </c>
      <c r="VLJ12">
        <f>'[1]ASF JIRA 2020-04-08T14_27_34+00'!VLJ43</f>
        <v>0</v>
      </c>
      <c r="VLK12">
        <f>'[1]ASF JIRA 2020-04-08T14_27_34+00'!VLK43</f>
        <v>0</v>
      </c>
      <c r="VLL12">
        <f>'[1]ASF JIRA 2020-04-08T14_27_34+00'!VLL43</f>
        <v>0</v>
      </c>
      <c r="VLM12">
        <f>'[1]ASF JIRA 2020-04-08T14_27_34+00'!VLM43</f>
        <v>0</v>
      </c>
      <c r="VLN12">
        <f>'[1]ASF JIRA 2020-04-08T14_27_34+00'!VLN43</f>
        <v>0</v>
      </c>
      <c r="VLO12">
        <f>'[1]ASF JIRA 2020-04-08T14_27_34+00'!VLO43</f>
        <v>0</v>
      </c>
      <c r="VLP12">
        <f>'[1]ASF JIRA 2020-04-08T14_27_34+00'!VLP43</f>
        <v>0</v>
      </c>
      <c r="VLQ12">
        <f>'[1]ASF JIRA 2020-04-08T14_27_34+00'!VLQ43</f>
        <v>0</v>
      </c>
      <c r="VLR12">
        <f>'[1]ASF JIRA 2020-04-08T14_27_34+00'!VLR43</f>
        <v>0</v>
      </c>
      <c r="VLS12">
        <f>'[1]ASF JIRA 2020-04-08T14_27_34+00'!VLS43</f>
        <v>0</v>
      </c>
      <c r="VLT12">
        <f>'[1]ASF JIRA 2020-04-08T14_27_34+00'!VLT43</f>
        <v>0</v>
      </c>
      <c r="VLU12">
        <f>'[1]ASF JIRA 2020-04-08T14_27_34+00'!VLU43</f>
        <v>0</v>
      </c>
      <c r="VLV12">
        <f>'[1]ASF JIRA 2020-04-08T14_27_34+00'!VLV43</f>
        <v>0</v>
      </c>
      <c r="VLW12">
        <f>'[1]ASF JIRA 2020-04-08T14_27_34+00'!VLW43</f>
        <v>0</v>
      </c>
      <c r="VLX12">
        <f>'[1]ASF JIRA 2020-04-08T14_27_34+00'!VLX43</f>
        <v>0</v>
      </c>
      <c r="VLY12">
        <f>'[1]ASF JIRA 2020-04-08T14_27_34+00'!VLY43</f>
        <v>0</v>
      </c>
      <c r="VLZ12">
        <f>'[1]ASF JIRA 2020-04-08T14_27_34+00'!VLZ43</f>
        <v>0</v>
      </c>
      <c r="VMA12">
        <f>'[1]ASF JIRA 2020-04-08T14_27_34+00'!VMA43</f>
        <v>0</v>
      </c>
      <c r="VMB12">
        <f>'[1]ASF JIRA 2020-04-08T14_27_34+00'!VMB43</f>
        <v>0</v>
      </c>
      <c r="VMC12">
        <f>'[1]ASF JIRA 2020-04-08T14_27_34+00'!VMC43</f>
        <v>0</v>
      </c>
      <c r="VMD12">
        <f>'[1]ASF JIRA 2020-04-08T14_27_34+00'!VMD43</f>
        <v>0</v>
      </c>
      <c r="VME12">
        <f>'[1]ASF JIRA 2020-04-08T14_27_34+00'!VME43</f>
        <v>0</v>
      </c>
      <c r="VMF12">
        <f>'[1]ASF JIRA 2020-04-08T14_27_34+00'!VMF43</f>
        <v>0</v>
      </c>
      <c r="VMG12">
        <f>'[1]ASF JIRA 2020-04-08T14_27_34+00'!VMG43</f>
        <v>0</v>
      </c>
      <c r="VMH12">
        <f>'[1]ASF JIRA 2020-04-08T14_27_34+00'!VMH43</f>
        <v>0</v>
      </c>
      <c r="VMI12">
        <f>'[1]ASF JIRA 2020-04-08T14_27_34+00'!VMI43</f>
        <v>0</v>
      </c>
      <c r="VMJ12">
        <f>'[1]ASF JIRA 2020-04-08T14_27_34+00'!VMJ43</f>
        <v>0</v>
      </c>
      <c r="VMK12">
        <f>'[1]ASF JIRA 2020-04-08T14_27_34+00'!VMK43</f>
        <v>0</v>
      </c>
      <c r="VML12">
        <f>'[1]ASF JIRA 2020-04-08T14_27_34+00'!VML43</f>
        <v>0</v>
      </c>
      <c r="VMM12">
        <f>'[1]ASF JIRA 2020-04-08T14_27_34+00'!VMM43</f>
        <v>0</v>
      </c>
      <c r="VMN12">
        <f>'[1]ASF JIRA 2020-04-08T14_27_34+00'!VMN43</f>
        <v>0</v>
      </c>
      <c r="VMO12">
        <f>'[1]ASF JIRA 2020-04-08T14_27_34+00'!VMO43</f>
        <v>0</v>
      </c>
      <c r="VMP12">
        <f>'[1]ASF JIRA 2020-04-08T14_27_34+00'!VMP43</f>
        <v>0</v>
      </c>
      <c r="VMQ12">
        <f>'[1]ASF JIRA 2020-04-08T14_27_34+00'!VMQ43</f>
        <v>0</v>
      </c>
      <c r="VMR12">
        <f>'[1]ASF JIRA 2020-04-08T14_27_34+00'!VMR43</f>
        <v>0</v>
      </c>
      <c r="VMS12">
        <f>'[1]ASF JIRA 2020-04-08T14_27_34+00'!VMS43</f>
        <v>0</v>
      </c>
      <c r="VMT12">
        <f>'[1]ASF JIRA 2020-04-08T14_27_34+00'!VMT43</f>
        <v>0</v>
      </c>
      <c r="VMU12">
        <f>'[1]ASF JIRA 2020-04-08T14_27_34+00'!VMU43</f>
        <v>0</v>
      </c>
      <c r="VMV12">
        <f>'[1]ASF JIRA 2020-04-08T14_27_34+00'!VMV43</f>
        <v>0</v>
      </c>
      <c r="VMW12">
        <f>'[1]ASF JIRA 2020-04-08T14_27_34+00'!VMW43</f>
        <v>0</v>
      </c>
      <c r="VMX12">
        <f>'[1]ASF JIRA 2020-04-08T14_27_34+00'!VMX43</f>
        <v>0</v>
      </c>
      <c r="VMY12">
        <f>'[1]ASF JIRA 2020-04-08T14_27_34+00'!VMY43</f>
        <v>0</v>
      </c>
      <c r="VMZ12">
        <f>'[1]ASF JIRA 2020-04-08T14_27_34+00'!VMZ43</f>
        <v>0</v>
      </c>
      <c r="VNA12">
        <f>'[1]ASF JIRA 2020-04-08T14_27_34+00'!VNA43</f>
        <v>0</v>
      </c>
      <c r="VNB12">
        <f>'[1]ASF JIRA 2020-04-08T14_27_34+00'!VNB43</f>
        <v>0</v>
      </c>
      <c r="VNC12">
        <f>'[1]ASF JIRA 2020-04-08T14_27_34+00'!VNC43</f>
        <v>0</v>
      </c>
      <c r="VND12">
        <f>'[1]ASF JIRA 2020-04-08T14_27_34+00'!VND43</f>
        <v>0</v>
      </c>
      <c r="VNE12">
        <f>'[1]ASF JIRA 2020-04-08T14_27_34+00'!VNE43</f>
        <v>0</v>
      </c>
      <c r="VNF12">
        <f>'[1]ASF JIRA 2020-04-08T14_27_34+00'!VNF43</f>
        <v>0</v>
      </c>
      <c r="VNG12">
        <f>'[1]ASF JIRA 2020-04-08T14_27_34+00'!VNG43</f>
        <v>0</v>
      </c>
      <c r="VNH12">
        <f>'[1]ASF JIRA 2020-04-08T14_27_34+00'!VNH43</f>
        <v>0</v>
      </c>
      <c r="VNI12">
        <f>'[1]ASF JIRA 2020-04-08T14_27_34+00'!VNI43</f>
        <v>0</v>
      </c>
      <c r="VNJ12">
        <f>'[1]ASF JIRA 2020-04-08T14_27_34+00'!VNJ43</f>
        <v>0</v>
      </c>
      <c r="VNK12">
        <f>'[1]ASF JIRA 2020-04-08T14_27_34+00'!VNK43</f>
        <v>0</v>
      </c>
      <c r="VNL12">
        <f>'[1]ASF JIRA 2020-04-08T14_27_34+00'!VNL43</f>
        <v>0</v>
      </c>
      <c r="VNM12">
        <f>'[1]ASF JIRA 2020-04-08T14_27_34+00'!VNM43</f>
        <v>0</v>
      </c>
      <c r="VNN12">
        <f>'[1]ASF JIRA 2020-04-08T14_27_34+00'!VNN43</f>
        <v>0</v>
      </c>
      <c r="VNO12">
        <f>'[1]ASF JIRA 2020-04-08T14_27_34+00'!VNO43</f>
        <v>0</v>
      </c>
      <c r="VNP12">
        <f>'[1]ASF JIRA 2020-04-08T14_27_34+00'!VNP43</f>
        <v>0</v>
      </c>
      <c r="VNQ12">
        <f>'[1]ASF JIRA 2020-04-08T14_27_34+00'!VNQ43</f>
        <v>0</v>
      </c>
      <c r="VNR12">
        <f>'[1]ASF JIRA 2020-04-08T14_27_34+00'!VNR43</f>
        <v>0</v>
      </c>
      <c r="VNS12">
        <f>'[1]ASF JIRA 2020-04-08T14_27_34+00'!VNS43</f>
        <v>0</v>
      </c>
      <c r="VNT12">
        <f>'[1]ASF JIRA 2020-04-08T14_27_34+00'!VNT43</f>
        <v>0</v>
      </c>
      <c r="VNU12">
        <f>'[1]ASF JIRA 2020-04-08T14_27_34+00'!VNU43</f>
        <v>0</v>
      </c>
      <c r="VNV12">
        <f>'[1]ASF JIRA 2020-04-08T14_27_34+00'!VNV43</f>
        <v>0</v>
      </c>
      <c r="VNW12">
        <f>'[1]ASF JIRA 2020-04-08T14_27_34+00'!VNW43</f>
        <v>0</v>
      </c>
      <c r="VNX12">
        <f>'[1]ASF JIRA 2020-04-08T14_27_34+00'!VNX43</f>
        <v>0</v>
      </c>
      <c r="VNY12">
        <f>'[1]ASF JIRA 2020-04-08T14_27_34+00'!VNY43</f>
        <v>0</v>
      </c>
      <c r="VNZ12">
        <f>'[1]ASF JIRA 2020-04-08T14_27_34+00'!VNZ43</f>
        <v>0</v>
      </c>
      <c r="VOA12">
        <f>'[1]ASF JIRA 2020-04-08T14_27_34+00'!VOA43</f>
        <v>0</v>
      </c>
      <c r="VOB12">
        <f>'[1]ASF JIRA 2020-04-08T14_27_34+00'!VOB43</f>
        <v>0</v>
      </c>
      <c r="VOC12">
        <f>'[1]ASF JIRA 2020-04-08T14_27_34+00'!VOC43</f>
        <v>0</v>
      </c>
      <c r="VOD12">
        <f>'[1]ASF JIRA 2020-04-08T14_27_34+00'!VOD43</f>
        <v>0</v>
      </c>
      <c r="VOE12">
        <f>'[1]ASF JIRA 2020-04-08T14_27_34+00'!VOE43</f>
        <v>0</v>
      </c>
      <c r="VOF12">
        <f>'[1]ASF JIRA 2020-04-08T14_27_34+00'!VOF43</f>
        <v>0</v>
      </c>
      <c r="VOG12">
        <f>'[1]ASF JIRA 2020-04-08T14_27_34+00'!VOG43</f>
        <v>0</v>
      </c>
      <c r="VOH12">
        <f>'[1]ASF JIRA 2020-04-08T14_27_34+00'!VOH43</f>
        <v>0</v>
      </c>
      <c r="VOI12">
        <f>'[1]ASF JIRA 2020-04-08T14_27_34+00'!VOI43</f>
        <v>0</v>
      </c>
      <c r="VOJ12">
        <f>'[1]ASF JIRA 2020-04-08T14_27_34+00'!VOJ43</f>
        <v>0</v>
      </c>
      <c r="VOK12">
        <f>'[1]ASF JIRA 2020-04-08T14_27_34+00'!VOK43</f>
        <v>0</v>
      </c>
      <c r="VOL12">
        <f>'[1]ASF JIRA 2020-04-08T14_27_34+00'!VOL43</f>
        <v>0</v>
      </c>
      <c r="VOM12">
        <f>'[1]ASF JIRA 2020-04-08T14_27_34+00'!VOM43</f>
        <v>0</v>
      </c>
      <c r="VON12">
        <f>'[1]ASF JIRA 2020-04-08T14_27_34+00'!VON43</f>
        <v>0</v>
      </c>
      <c r="VOO12">
        <f>'[1]ASF JIRA 2020-04-08T14_27_34+00'!VOO43</f>
        <v>0</v>
      </c>
      <c r="VOP12">
        <f>'[1]ASF JIRA 2020-04-08T14_27_34+00'!VOP43</f>
        <v>0</v>
      </c>
      <c r="VOQ12">
        <f>'[1]ASF JIRA 2020-04-08T14_27_34+00'!VOQ43</f>
        <v>0</v>
      </c>
      <c r="VOR12">
        <f>'[1]ASF JIRA 2020-04-08T14_27_34+00'!VOR43</f>
        <v>0</v>
      </c>
      <c r="VOS12">
        <f>'[1]ASF JIRA 2020-04-08T14_27_34+00'!VOS43</f>
        <v>0</v>
      </c>
      <c r="VOT12">
        <f>'[1]ASF JIRA 2020-04-08T14_27_34+00'!VOT43</f>
        <v>0</v>
      </c>
      <c r="VOU12">
        <f>'[1]ASF JIRA 2020-04-08T14_27_34+00'!VOU43</f>
        <v>0</v>
      </c>
      <c r="VOV12">
        <f>'[1]ASF JIRA 2020-04-08T14_27_34+00'!VOV43</f>
        <v>0</v>
      </c>
      <c r="VOW12">
        <f>'[1]ASF JIRA 2020-04-08T14_27_34+00'!VOW43</f>
        <v>0</v>
      </c>
      <c r="VOX12">
        <f>'[1]ASF JIRA 2020-04-08T14_27_34+00'!VOX43</f>
        <v>0</v>
      </c>
      <c r="VOY12">
        <f>'[1]ASF JIRA 2020-04-08T14_27_34+00'!VOY43</f>
        <v>0</v>
      </c>
      <c r="VOZ12">
        <f>'[1]ASF JIRA 2020-04-08T14_27_34+00'!VOZ43</f>
        <v>0</v>
      </c>
      <c r="VPA12">
        <f>'[1]ASF JIRA 2020-04-08T14_27_34+00'!VPA43</f>
        <v>0</v>
      </c>
      <c r="VPB12">
        <f>'[1]ASF JIRA 2020-04-08T14_27_34+00'!VPB43</f>
        <v>0</v>
      </c>
      <c r="VPC12">
        <f>'[1]ASF JIRA 2020-04-08T14_27_34+00'!VPC43</f>
        <v>0</v>
      </c>
      <c r="VPD12">
        <f>'[1]ASF JIRA 2020-04-08T14_27_34+00'!VPD43</f>
        <v>0</v>
      </c>
      <c r="VPE12">
        <f>'[1]ASF JIRA 2020-04-08T14_27_34+00'!VPE43</f>
        <v>0</v>
      </c>
      <c r="VPF12">
        <f>'[1]ASF JIRA 2020-04-08T14_27_34+00'!VPF43</f>
        <v>0</v>
      </c>
      <c r="VPG12">
        <f>'[1]ASF JIRA 2020-04-08T14_27_34+00'!VPG43</f>
        <v>0</v>
      </c>
      <c r="VPH12">
        <f>'[1]ASF JIRA 2020-04-08T14_27_34+00'!VPH43</f>
        <v>0</v>
      </c>
      <c r="VPI12">
        <f>'[1]ASF JIRA 2020-04-08T14_27_34+00'!VPI43</f>
        <v>0</v>
      </c>
      <c r="VPJ12">
        <f>'[1]ASF JIRA 2020-04-08T14_27_34+00'!VPJ43</f>
        <v>0</v>
      </c>
      <c r="VPK12">
        <f>'[1]ASF JIRA 2020-04-08T14_27_34+00'!VPK43</f>
        <v>0</v>
      </c>
      <c r="VPL12">
        <f>'[1]ASF JIRA 2020-04-08T14_27_34+00'!VPL43</f>
        <v>0</v>
      </c>
      <c r="VPM12">
        <f>'[1]ASF JIRA 2020-04-08T14_27_34+00'!VPM43</f>
        <v>0</v>
      </c>
      <c r="VPN12">
        <f>'[1]ASF JIRA 2020-04-08T14_27_34+00'!VPN43</f>
        <v>0</v>
      </c>
      <c r="VPO12">
        <f>'[1]ASF JIRA 2020-04-08T14_27_34+00'!VPO43</f>
        <v>0</v>
      </c>
      <c r="VPP12">
        <f>'[1]ASF JIRA 2020-04-08T14_27_34+00'!VPP43</f>
        <v>0</v>
      </c>
      <c r="VPQ12">
        <f>'[1]ASF JIRA 2020-04-08T14_27_34+00'!VPQ43</f>
        <v>0</v>
      </c>
      <c r="VPR12">
        <f>'[1]ASF JIRA 2020-04-08T14_27_34+00'!VPR43</f>
        <v>0</v>
      </c>
      <c r="VPS12">
        <f>'[1]ASF JIRA 2020-04-08T14_27_34+00'!VPS43</f>
        <v>0</v>
      </c>
      <c r="VPT12">
        <f>'[1]ASF JIRA 2020-04-08T14_27_34+00'!VPT43</f>
        <v>0</v>
      </c>
      <c r="VPU12">
        <f>'[1]ASF JIRA 2020-04-08T14_27_34+00'!VPU43</f>
        <v>0</v>
      </c>
      <c r="VPV12">
        <f>'[1]ASF JIRA 2020-04-08T14_27_34+00'!VPV43</f>
        <v>0</v>
      </c>
      <c r="VPW12">
        <f>'[1]ASF JIRA 2020-04-08T14_27_34+00'!VPW43</f>
        <v>0</v>
      </c>
      <c r="VPX12">
        <f>'[1]ASF JIRA 2020-04-08T14_27_34+00'!VPX43</f>
        <v>0</v>
      </c>
      <c r="VPY12">
        <f>'[1]ASF JIRA 2020-04-08T14_27_34+00'!VPY43</f>
        <v>0</v>
      </c>
      <c r="VPZ12">
        <f>'[1]ASF JIRA 2020-04-08T14_27_34+00'!VPZ43</f>
        <v>0</v>
      </c>
      <c r="VQA12">
        <f>'[1]ASF JIRA 2020-04-08T14_27_34+00'!VQA43</f>
        <v>0</v>
      </c>
      <c r="VQB12">
        <f>'[1]ASF JIRA 2020-04-08T14_27_34+00'!VQB43</f>
        <v>0</v>
      </c>
      <c r="VQC12">
        <f>'[1]ASF JIRA 2020-04-08T14_27_34+00'!VQC43</f>
        <v>0</v>
      </c>
      <c r="VQD12">
        <f>'[1]ASF JIRA 2020-04-08T14_27_34+00'!VQD43</f>
        <v>0</v>
      </c>
      <c r="VQE12">
        <f>'[1]ASF JIRA 2020-04-08T14_27_34+00'!VQE43</f>
        <v>0</v>
      </c>
      <c r="VQF12">
        <f>'[1]ASF JIRA 2020-04-08T14_27_34+00'!VQF43</f>
        <v>0</v>
      </c>
      <c r="VQG12">
        <f>'[1]ASF JIRA 2020-04-08T14_27_34+00'!VQG43</f>
        <v>0</v>
      </c>
      <c r="VQH12">
        <f>'[1]ASF JIRA 2020-04-08T14_27_34+00'!VQH43</f>
        <v>0</v>
      </c>
      <c r="VQI12">
        <f>'[1]ASF JIRA 2020-04-08T14_27_34+00'!VQI43</f>
        <v>0</v>
      </c>
      <c r="VQJ12">
        <f>'[1]ASF JIRA 2020-04-08T14_27_34+00'!VQJ43</f>
        <v>0</v>
      </c>
      <c r="VQK12">
        <f>'[1]ASF JIRA 2020-04-08T14_27_34+00'!VQK43</f>
        <v>0</v>
      </c>
      <c r="VQL12">
        <f>'[1]ASF JIRA 2020-04-08T14_27_34+00'!VQL43</f>
        <v>0</v>
      </c>
      <c r="VQM12">
        <f>'[1]ASF JIRA 2020-04-08T14_27_34+00'!VQM43</f>
        <v>0</v>
      </c>
      <c r="VQN12">
        <f>'[1]ASF JIRA 2020-04-08T14_27_34+00'!VQN43</f>
        <v>0</v>
      </c>
      <c r="VQO12">
        <f>'[1]ASF JIRA 2020-04-08T14_27_34+00'!VQO43</f>
        <v>0</v>
      </c>
      <c r="VQP12">
        <f>'[1]ASF JIRA 2020-04-08T14_27_34+00'!VQP43</f>
        <v>0</v>
      </c>
      <c r="VQQ12">
        <f>'[1]ASF JIRA 2020-04-08T14_27_34+00'!VQQ43</f>
        <v>0</v>
      </c>
      <c r="VQR12">
        <f>'[1]ASF JIRA 2020-04-08T14_27_34+00'!VQR43</f>
        <v>0</v>
      </c>
      <c r="VQS12">
        <f>'[1]ASF JIRA 2020-04-08T14_27_34+00'!VQS43</f>
        <v>0</v>
      </c>
      <c r="VQT12">
        <f>'[1]ASF JIRA 2020-04-08T14_27_34+00'!VQT43</f>
        <v>0</v>
      </c>
      <c r="VQU12">
        <f>'[1]ASF JIRA 2020-04-08T14_27_34+00'!VQU43</f>
        <v>0</v>
      </c>
      <c r="VQV12">
        <f>'[1]ASF JIRA 2020-04-08T14_27_34+00'!VQV43</f>
        <v>0</v>
      </c>
      <c r="VQW12">
        <f>'[1]ASF JIRA 2020-04-08T14_27_34+00'!VQW43</f>
        <v>0</v>
      </c>
      <c r="VQX12">
        <f>'[1]ASF JIRA 2020-04-08T14_27_34+00'!VQX43</f>
        <v>0</v>
      </c>
      <c r="VQY12">
        <f>'[1]ASF JIRA 2020-04-08T14_27_34+00'!VQY43</f>
        <v>0</v>
      </c>
      <c r="VQZ12">
        <f>'[1]ASF JIRA 2020-04-08T14_27_34+00'!VQZ43</f>
        <v>0</v>
      </c>
      <c r="VRA12">
        <f>'[1]ASF JIRA 2020-04-08T14_27_34+00'!VRA43</f>
        <v>0</v>
      </c>
      <c r="VRB12">
        <f>'[1]ASF JIRA 2020-04-08T14_27_34+00'!VRB43</f>
        <v>0</v>
      </c>
      <c r="VRC12">
        <f>'[1]ASF JIRA 2020-04-08T14_27_34+00'!VRC43</f>
        <v>0</v>
      </c>
      <c r="VRD12">
        <f>'[1]ASF JIRA 2020-04-08T14_27_34+00'!VRD43</f>
        <v>0</v>
      </c>
      <c r="VRE12">
        <f>'[1]ASF JIRA 2020-04-08T14_27_34+00'!VRE43</f>
        <v>0</v>
      </c>
      <c r="VRF12">
        <f>'[1]ASF JIRA 2020-04-08T14_27_34+00'!VRF43</f>
        <v>0</v>
      </c>
      <c r="VRG12">
        <f>'[1]ASF JIRA 2020-04-08T14_27_34+00'!VRG43</f>
        <v>0</v>
      </c>
      <c r="VRH12">
        <f>'[1]ASF JIRA 2020-04-08T14_27_34+00'!VRH43</f>
        <v>0</v>
      </c>
      <c r="VRI12">
        <f>'[1]ASF JIRA 2020-04-08T14_27_34+00'!VRI43</f>
        <v>0</v>
      </c>
      <c r="VRJ12">
        <f>'[1]ASF JIRA 2020-04-08T14_27_34+00'!VRJ43</f>
        <v>0</v>
      </c>
      <c r="VRK12">
        <f>'[1]ASF JIRA 2020-04-08T14_27_34+00'!VRK43</f>
        <v>0</v>
      </c>
      <c r="VRL12">
        <f>'[1]ASF JIRA 2020-04-08T14_27_34+00'!VRL43</f>
        <v>0</v>
      </c>
      <c r="VRM12">
        <f>'[1]ASF JIRA 2020-04-08T14_27_34+00'!VRM43</f>
        <v>0</v>
      </c>
      <c r="VRN12">
        <f>'[1]ASF JIRA 2020-04-08T14_27_34+00'!VRN43</f>
        <v>0</v>
      </c>
      <c r="VRO12">
        <f>'[1]ASF JIRA 2020-04-08T14_27_34+00'!VRO43</f>
        <v>0</v>
      </c>
      <c r="VRP12">
        <f>'[1]ASF JIRA 2020-04-08T14_27_34+00'!VRP43</f>
        <v>0</v>
      </c>
      <c r="VRQ12">
        <f>'[1]ASF JIRA 2020-04-08T14_27_34+00'!VRQ43</f>
        <v>0</v>
      </c>
      <c r="VRR12">
        <f>'[1]ASF JIRA 2020-04-08T14_27_34+00'!VRR43</f>
        <v>0</v>
      </c>
      <c r="VRS12">
        <f>'[1]ASF JIRA 2020-04-08T14_27_34+00'!VRS43</f>
        <v>0</v>
      </c>
      <c r="VRT12">
        <f>'[1]ASF JIRA 2020-04-08T14_27_34+00'!VRT43</f>
        <v>0</v>
      </c>
      <c r="VRU12">
        <f>'[1]ASF JIRA 2020-04-08T14_27_34+00'!VRU43</f>
        <v>0</v>
      </c>
      <c r="VRV12">
        <f>'[1]ASF JIRA 2020-04-08T14_27_34+00'!VRV43</f>
        <v>0</v>
      </c>
      <c r="VRW12">
        <f>'[1]ASF JIRA 2020-04-08T14_27_34+00'!VRW43</f>
        <v>0</v>
      </c>
      <c r="VRX12">
        <f>'[1]ASF JIRA 2020-04-08T14_27_34+00'!VRX43</f>
        <v>0</v>
      </c>
      <c r="VRY12">
        <f>'[1]ASF JIRA 2020-04-08T14_27_34+00'!VRY43</f>
        <v>0</v>
      </c>
      <c r="VRZ12">
        <f>'[1]ASF JIRA 2020-04-08T14_27_34+00'!VRZ43</f>
        <v>0</v>
      </c>
      <c r="VSA12">
        <f>'[1]ASF JIRA 2020-04-08T14_27_34+00'!VSA43</f>
        <v>0</v>
      </c>
      <c r="VSB12">
        <f>'[1]ASF JIRA 2020-04-08T14_27_34+00'!VSB43</f>
        <v>0</v>
      </c>
      <c r="VSC12">
        <f>'[1]ASF JIRA 2020-04-08T14_27_34+00'!VSC43</f>
        <v>0</v>
      </c>
      <c r="VSD12">
        <f>'[1]ASF JIRA 2020-04-08T14_27_34+00'!VSD43</f>
        <v>0</v>
      </c>
      <c r="VSE12">
        <f>'[1]ASF JIRA 2020-04-08T14_27_34+00'!VSE43</f>
        <v>0</v>
      </c>
      <c r="VSF12">
        <f>'[1]ASF JIRA 2020-04-08T14_27_34+00'!VSF43</f>
        <v>0</v>
      </c>
      <c r="VSG12">
        <f>'[1]ASF JIRA 2020-04-08T14_27_34+00'!VSG43</f>
        <v>0</v>
      </c>
      <c r="VSH12">
        <f>'[1]ASF JIRA 2020-04-08T14_27_34+00'!VSH43</f>
        <v>0</v>
      </c>
      <c r="VSI12">
        <f>'[1]ASF JIRA 2020-04-08T14_27_34+00'!VSI43</f>
        <v>0</v>
      </c>
      <c r="VSJ12">
        <f>'[1]ASF JIRA 2020-04-08T14_27_34+00'!VSJ43</f>
        <v>0</v>
      </c>
      <c r="VSK12">
        <f>'[1]ASF JIRA 2020-04-08T14_27_34+00'!VSK43</f>
        <v>0</v>
      </c>
      <c r="VSL12">
        <f>'[1]ASF JIRA 2020-04-08T14_27_34+00'!VSL43</f>
        <v>0</v>
      </c>
      <c r="VSM12">
        <f>'[1]ASF JIRA 2020-04-08T14_27_34+00'!VSM43</f>
        <v>0</v>
      </c>
      <c r="VSN12">
        <f>'[1]ASF JIRA 2020-04-08T14_27_34+00'!VSN43</f>
        <v>0</v>
      </c>
      <c r="VSO12">
        <f>'[1]ASF JIRA 2020-04-08T14_27_34+00'!VSO43</f>
        <v>0</v>
      </c>
      <c r="VSP12">
        <f>'[1]ASF JIRA 2020-04-08T14_27_34+00'!VSP43</f>
        <v>0</v>
      </c>
      <c r="VSQ12">
        <f>'[1]ASF JIRA 2020-04-08T14_27_34+00'!VSQ43</f>
        <v>0</v>
      </c>
      <c r="VSR12">
        <f>'[1]ASF JIRA 2020-04-08T14_27_34+00'!VSR43</f>
        <v>0</v>
      </c>
      <c r="VSS12">
        <f>'[1]ASF JIRA 2020-04-08T14_27_34+00'!VSS43</f>
        <v>0</v>
      </c>
      <c r="VST12">
        <f>'[1]ASF JIRA 2020-04-08T14_27_34+00'!VST43</f>
        <v>0</v>
      </c>
      <c r="VSU12">
        <f>'[1]ASF JIRA 2020-04-08T14_27_34+00'!VSU43</f>
        <v>0</v>
      </c>
      <c r="VSV12">
        <f>'[1]ASF JIRA 2020-04-08T14_27_34+00'!VSV43</f>
        <v>0</v>
      </c>
      <c r="VSW12">
        <f>'[1]ASF JIRA 2020-04-08T14_27_34+00'!VSW43</f>
        <v>0</v>
      </c>
      <c r="VSX12">
        <f>'[1]ASF JIRA 2020-04-08T14_27_34+00'!VSX43</f>
        <v>0</v>
      </c>
      <c r="VSY12">
        <f>'[1]ASF JIRA 2020-04-08T14_27_34+00'!VSY43</f>
        <v>0</v>
      </c>
      <c r="VSZ12">
        <f>'[1]ASF JIRA 2020-04-08T14_27_34+00'!VSZ43</f>
        <v>0</v>
      </c>
      <c r="VTA12">
        <f>'[1]ASF JIRA 2020-04-08T14_27_34+00'!VTA43</f>
        <v>0</v>
      </c>
      <c r="VTB12">
        <f>'[1]ASF JIRA 2020-04-08T14_27_34+00'!VTB43</f>
        <v>0</v>
      </c>
      <c r="VTC12">
        <f>'[1]ASF JIRA 2020-04-08T14_27_34+00'!VTC43</f>
        <v>0</v>
      </c>
      <c r="VTD12">
        <f>'[1]ASF JIRA 2020-04-08T14_27_34+00'!VTD43</f>
        <v>0</v>
      </c>
      <c r="VTE12">
        <f>'[1]ASF JIRA 2020-04-08T14_27_34+00'!VTE43</f>
        <v>0</v>
      </c>
      <c r="VTF12">
        <f>'[1]ASF JIRA 2020-04-08T14_27_34+00'!VTF43</f>
        <v>0</v>
      </c>
      <c r="VTG12">
        <f>'[1]ASF JIRA 2020-04-08T14_27_34+00'!VTG43</f>
        <v>0</v>
      </c>
      <c r="VTH12">
        <f>'[1]ASF JIRA 2020-04-08T14_27_34+00'!VTH43</f>
        <v>0</v>
      </c>
      <c r="VTI12">
        <f>'[1]ASF JIRA 2020-04-08T14_27_34+00'!VTI43</f>
        <v>0</v>
      </c>
      <c r="VTJ12">
        <f>'[1]ASF JIRA 2020-04-08T14_27_34+00'!VTJ43</f>
        <v>0</v>
      </c>
      <c r="VTK12">
        <f>'[1]ASF JIRA 2020-04-08T14_27_34+00'!VTK43</f>
        <v>0</v>
      </c>
      <c r="VTL12">
        <f>'[1]ASF JIRA 2020-04-08T14_27_34+00'!VTL43</f>
        <v>0</v>
      </c>
      <c r="VTM12">
        <f>'[1]ASF JIRA 2020-04-08T14_27_34+00'!VTM43</f>
        <v>0</v>
      </c>
      <c r="VTN12">
        <f>'[1]ASF JIRA 2020-04-08T14_27_34+00'!VTN43</f>
        <v>0</v>
      </c>
      <c r="VTO12">
        <f>'[1]ASF JIRA 2020-04-08T14_27_34+00'!VTO43</f>
        <v>0</v>
      </c>
      <c r="VTP12">
        <f>'[1]ASF JIRA 2020-04-08T14_27_34+00'!VTP43</f>
        <v>0</v>
      </c>
      <c r="VTQ12">
        <f>'[1]ASF JIRA 2020-04-08T14_27_34+00'!VTQ43</f>
        <v>0</v>
      </c>
      <c r="VTR12">
        <f>'[1]ASF JIRA 2020-04-08T14_27_34+00'!VTR43</f>
        <v>0</v>
      </c>
      <c r="VTS12">
        <f>'[1]ASF JIRA 2020-04-08T14_27_34+00'!VTS43</f>
        <v>0</v>
      </c>
      <c r="VTT12">
        <f>'[1]ASF JIRA 2020-04-08T14_27_34+00'!VTT43</f>
        <v>0</v>
      </c>
      <c r="VTU12">
        <f>'[1]ASF JIRA 2020-04-08T14_27_34+00'!VTU43</f>
        <v>0</v>
      </c>
      <c r="VTV12">
        <f>'[1]ASF JIRA 2020-04-08T14_27_34+00'!VTV43</f>
        <v>0</v>
      </c>
      <c r="VTW12">
        <f>'[1]ASF JIRA 2020-04-08T14_27_34+00'!VTW43</f>
        <v>0</v>
      </c>
      <c r="VTX12">
        <f>'[1]ASF JIRA 2020-04-08T14_27_34+00'!VTX43</f>
        <v>0</v>
      </c>
      <c r="VTY12">
        <f>'[1]ASF JIRA 2020-04-08T14_27_34+00'!VTY43</f>
        <v>0</v>
      </c>
      <c r="VTZ12">
        <f>'[1]ASF JIRA 2020-04-08T14_27_34+00'!VTZ43</f>
        <v>0</v>
      </c>
      <c r="VUA12">
        <f>'[1]ASF JIRA 2020-04-08T14_27_34+00'!VUA43</f>
        <v>0</v>
      </c>
      <c r="VUB12">
        <f>'[1]ASF JIRA 2020-04-08T14_27_34+00'!VUB43</f>
        <v>0</v>
      </c>
      <c r="VUC12">
        <f>'[1]ASF JIRA 2020-04-08T14_27_34+00'!VUC43</f>
        <v>0</v>
      </c>
      <c r="VUD12">
        <f>'[1]ASF JIRA 2020-04-08T14_27_34+00'!VUD43</f>
        <v>0</v>
      </c>
      <c r="VUE12">
        <f>'[1]ASF JIRA 2020-04-08T14_27_34+00'!VUE43</f>
        <v>0</v>
      </c>
      <c r="VUF12">
        <f>'[1]ASF JIRA 2020-04-08T14_27_34+00'!VUF43</f>
        <v>0</v>
      </c>
      <c r="VUG12">
        <f>'[1]ASF JIRA 2020-04-08T14_27_34+00'!VUG43</f>
        <v>0</v>
      </c>
      <c r="VUH12">
        <f>'[1]ASF JIRA 2020-04-08T14_27_34+00'!VUH43</f>
        <v>0</v>
      </c>
      <c r="VUI12">
        <f>'[1]ASF JIRA 2020-04-08T14_27_34+00'!VUI43</f>
        <v>0</v>
      </c>
      <c r="VUJ12">
        <f>'[1]ASF JIRA 2020-04-08T14_27_34+00'!VUJ43</f>
        <v>0</v>
      </c>
      <c r="VUK12">
        <f>'[1]ASF JIRA 2020-04-08T14_27_34+00'!VUK43</f>
        <v>0</v>
      </c>
      <c r="VUL12">
        <f>'[1]ASF JIRA 2020-04-08T14_27_34+00'!VUL43</f>
        <v>0</v>
      </c>
      <c r="VUM12">
        <f>'[1]ASF JIRA 2020-04-08T14_27_34+00'!VUM43</f>
        <v>0</v>
      </c>
      <c r="VUN12">
        <f>'[1]ASF JIRA 2020-04-08T14_27_34+00'!VUN43</f>
        <v>0</v>
      </c>
      <c r="VUO12">
        <f>'[1]ASF JIRA 2020-04-08T14_27_34+00'!VUO43</f>
        <v>0</v>
      </c>
      <c r="VUP12">
        <f>'[1]ASF JIRA 2020-04-08T14_27_34+00'!VUP43</f>
        <v>0</v>
      </c>
      <c r="VUQ12">
        <f>'[1]ASF JIRA 2020-04-08T14_27_34+00'!VUQ43</f>
        <v>0</v>
      </c>
      <c r="VUR12">
        <f>'[1]ASF JIRA 2020-04-08T14_27_34+00'!VUR43</f>
        <v>0</v>
      </c>
      <c r="VUS12">
        <f>'[1]ASF JIRA 2020-04-08T14_27_34+00'!VUS43</f>
        <v>0</v>
      </c>
      <c r="VUT12">
        <f>'[1]ASF JIRA 2020-04-08T14_27_34+00'!VUT43</f>
        <v>0</v>
      </c>
      <c r="VUU12">
        <f>'[1]ASF JIRA 2020-04-08T14_27_34+00'!VUU43</f>
        <v>0</v>
      </c>
      <c r="VUV12">
        <f>'[1]ASF JIRA 2020-04-08T14_27_34+00'!VUV43</f>
        <v>0</v>
      </c>
      <c r="VUW12">
        <f>'[1]ASF JIRA 2020-04-08T14_27_34+00'!VUW43</f>
        <v>0</v>
      </c>
      <c r="VUX12">
        <f>'[1]ASF JIRA 2020-04-08T14_27_34+00'!VUX43</f>
        <v>0</v>
      </c>
      <c r="VUY12">
        <f>'[1]ASF JIRA 2020-04-08T14_27_34+00'!VUY43</f>
        <v>0</v>
      </c>
      <c r="VUZ12">
        <f>'[1]ASF JIRA 2020-04-08T14_27_34+00'!VUZ43</f>
        <v>0</v>
      </c>
      <c r="VVA12">
        <f>'[1]ASF JIRA 2020-04-08T14_27_34+00'!VVA43</f>
        <v>0</v>
      </c>
      <c r="VVB12">
        <f>'[1]ASF JIRA 2020-04-08T14_27_34+00'!VVB43</f>
        <v>0</v>
      </c>
      <c r="VVC12">
        <f>'[1]ASF JIRA 2020-04-08T14_27_34+00'!VVC43</f>
        <v>0</v>
      </c>
      <c r="VVD12">
        <f>'[1]ASF JIRA 2020-04-08T14_27_34+00'!VVD43</f>
        <v>0</v>
      </c>
      <c r="VVE12">
        <f>'[1]ASF JIRA 2020-04-08T14_27_34+00'!VVE43</f>
        <v>0</v>
      </c>
      <c r="VVF12">
        <f>'[1]ASF JIRA 2020-04-08T14_27_34+00'!VVF43</f>
        <v>0</v>
      </c>
      <c r="VVG12">
        <f>'[1]ASF JIRA 2020-04-08T14_27_34+00'!VVG43</f>
        <v>0</v>
      </c>
      <c r="VVH12">
        <f>'[1]ASF JIRA 2020-04-08T14_27_34+00'!VVH43</f>
        <v>0</v>
      </c>
      <c r="VVI12">
        <f>'[1]ASF JIRA 2020-04-08T14_27_34+00'!VVI43</f>
        <v>0</v>
      </c>
      <c r="VVJ12">
        <f>'[1]ASF JIRA 2020-04-08T14_27_34+00'!VVJ43</f>
        <v>0</v>
      </c>
      <c r="VVK12">
        <f>'[1]ASF JIRA 2020-04-08T14_27_34+00'!VVK43</f>
        <v>0</v>
      </c>
      <c r="VVL12">
        <f>'[1]ASF JIRA 2020-04-08T14_27_34+00'!VVL43</f>
        <v>0</v>
      </c>
      <c r="VVM12">
        <f>'[1]ASF JIRA 2020-04-08T14_27_34+00'!VVM43</f>
        <v>0</v>
      </c>
      <c r="VVN12">
        <f>'[1]ASF JIRA 2020-04-08T14_27_34+00'!VVN43</f>
        <v>0</v>
      </c>
      <c r="VVO12">
        <f>'[1]ASF JIRA 2020-04-08T14_27_34+00'!VVO43</f>
        <v>0</v>
      </c>
      <c r="VVP12">
        <f>'[1]ASF JIRA 2020-04-08T14_27_34+00'!VVP43</f>
        <v>0</v>
      </c>
      <c r="VVQ12">
        <f>'[1]ASF JIRA 2020-04-08T14_27_34+00'!VVQ43</f>
        <v>0</v>
      </c>
      <c r="VVR12">
        <f>'[1]ASF JIRA 2020-04-08T14_27_34+00'!VVR43</f>
        <v>0</v>
      </c>
      <c r="VVS12">
        <f>'[1]ASF JIRA 2020-04-08T14_27_34+00'!VVS43</f>
        <v>0</v>
      </c>
      <c r="VVT12">
        <f>'[1]ASF JIRA 2020-04-08T14_27_34+00'!VVT43</f>
        <v>0</v>
      </c>
      <c r="VVU12">
        <f>'[1]ASF JIRA 2020-04-08T14_27_34+00'!VVU43</f>
        <v>0</v>
      </c>
      <c r="VVV12">
        <f>'[1]ASF JIRA 2020-04-08T14_27_34+00'!VVV43</f>
        <v>0</v>
      </c>
      <c r="VVW12">
        <f>'[1]ASF JIRA 2020-04-08T14_27_34+00'!VVW43</f>
        <v>0</v>
      </c>
      <c r="VVX12">
        <f>'[1]ASF JIRA 2020-04-08T14_27_34+00'!VVX43</f>
        <v>0</v>
      </c>
      <c r="VVY12">
        <f>'[1]ASF JIRA 2020-04-08T14_27_34+00'!VVY43</f>
        <v>0</v>
      </c>
      <c r="VVZ12">
        <f>'[1]ASF JIRA 2020-04-08T14_27_34+00'!VVZ43</f>
        <v>0</v>
      </c>
      <c r="VWA12">
        <f>'[1]ASF JIRA 2020-04-08T14_27_34+00'!VWA43</f>
        <v>0</v>
      </c>
      <c r="VWB12">
        <f>'[1]ASF JIRA 2020-04-08T14_27_34+00'!VWB43</f>
        <v>0</v>
      </c>
      <c r="VWC12">
        <f>'[1]ASF JIRA 2020-04-08T14_27_34+00'!VWC43</f>
        <v>0</v>
      </c>
      <c r="VWD12">
        <f>'[1]ASF JIRA 2020-04-08T14_27_34+00'!VWD43</f>
        <v>0</v>
      </c>
      <c r="VWE12">
        <f>'[1]ASF JIRA 2020-04-08T14_27_34+00'!VWE43</f>
        <v>0</v>
      </c>
      <c r="VWF12">
        <f>'[1]ASF JIRA 2020-04-08T14_27_34+00'!VWF43</f>
        <v>0</v>
      </c>
      <c r="VWG12">
        <f>'[1]ASF JIRA 2020-04-08T14_27_34+00'!VWG43</f>
        <v>0</v>
      </c>
      <c r="VWH12">
        <f>'[1]ASF JIRA 2020-04-08T14_27_34+00'!VWH43</f>
        <v>0</v>
      </c>
      <c r="VWI12">
        <f>'[1]ASF JIRA 2020-04-08T14_27_34+00'!VWI43</f>
        <v>0</v>
      </c>
      <c r="VWJ12">
        <f>'[1]ASF JIRA 2020-04-08T14_27_34+00'!VWJ43</f>
        <v>0</v>
      </c>
      <c r="VWK12">
        <f>'[1]ASF JIRA 2020-04-08T14_27_34+00'!VWK43</f>
        <v>0</v>
      </c>
      <c r="VWL12">
        <f>'[1]ASF JIRA 2020-04-08T14_27_34+00'!VWL43</f>
        <v>0</v>
      </c>
      <c r="VWM12">
        <f>'[1]ASF JIRA 2020-04-08T14_27_34+00'!VWM43</f>
        <v>0</v>
      </c>
      <c r="VWN12">
        <f>'[1]ASF JIRA 2020-04-08T14_27_34+00'!VWN43</f>
        <v>0</v>
      </c>
      <c r="VWO12">
        <f>'[1]ASF JIRA 2020-04-08T14_27_34+00'!VWO43</f>
        <v>0</v>
      </c>
      <c r="VWP12">
        <f>'[1]ASF JIRA 2020-04-08T14_27_34+00'!VWP43</f>
        <v>0</v>
      </c>
      <c r="VWQ12">
        <f>'[1]ASF JIRA 2020-04-08T14_27_34+00'!VWQ43</f>
        <v>0</v>
      </c>
      <c r="VWR12">
        <f>'[1]ASF JIRA 2020-04-08T14_27_34+00'!VWR43</f>
        <v>0</v>
      </c>
      <c r="VWS12">
        <f>'[1]ASF JIRA 2020-04-08T14_27_34+00'!VWS43</f>
        <v>0</v>
      </c>
      <c r="VWT12">
        <f>'[1]ASF JIRA 2020-04-08T14_27_34+00'!VWT43</f>
        <v>0</v>
      </c>
      <c r="VWU12">
        <f>'[1]ASF JIRA 2020-04-08T14_27_34+00'!VWU43</f>
        <v>0</v>
      </c>
      <c r="VWV12">
        <f>'[1]ASF JIRA 2020-04-08T14_27_34+00'!VWV43</f>
        <v>0</v>
      </c>
      <c r="VWW12">
        <f>'[1]ASF JIRA 2020-04-08T14_27_34+00'!VWW43</f>
        <v>0</v>
      </c>
      <c r="VWX12">
        <f>'[1]ASF JIRA 2020-04-08T14_27_34+00'!VWX43</f>
        <v>0</v>
      </c>
      <c r="VWY12">
        <f>'[1]ASF JIRA 2020-04-08T14_27_34+00'!VWY43</f>
        <v>0</v>
      </c>
      <c r="VWZ12">
        <f>'[1]ASF JIRA 2020-04-08T14_27_34+00'!VWZ43</f>
        <v>0</v>
      </c>
      <c r="VXA12">
        <f>'[1]ASF JIRA 2020-04-08T14_27_34+00'!VXA43</f>
        <v>0</v>
      </c>
      <c r="VXB12">
        <f>'[1]ASF JIRA 2020-04-08T14_27_34+00'!VXB43</f>
        <v>0</v>
      </c>
      <c r="VXC12">
        <f>'[1]ASF JIRA 2020-04-08T14_27_34+00'!VXC43</f>
        <v>0</v>
      </c>
      <c r="VXD12">
        <f>'[1]ASF JIRA 2020-04-08T14_27_34+00'!VXD43</f>
        <v>0</v>
      </c>
      <c r="VXE12">
        <f>'[1]ASF JIRA 2020-04-08T14_27_34+00'!VXE43</f>
        <v>0</v>
      </c>
      <c r="VXF12">
        <f>'[1]ASF JIRA 2020-04-08T14_27_34+00'!VXF43</f>
        <v>0</v>
      </c>
      <c r="VXG12">
        <f>'[1]ASF JIRA 2020-04-08T14_27_34+00'!VXG43</f>
        <v>0</v>
      </c>
      <c r="VXH12">
        <f>'[1]ASF JIRA 2020-04-08T14_27_34+00'!VXH43</f>
        <v>0</v>
      </c>
      <c r="VXI12">
        <f>'[1]ASF JIRA 2020-04-08T14_27_34+00'!VXI43</f>
        <v>0</v>
      </c>
      <c r="VXJ12">
        <f>'[1]ASF JIRA 2020-04-08T14_27_34+00'!VXJ43</f>
        <v>0</v>
      </c>
      <c r="VXK12">
        <f>'[1]ASF JIRA 2020-04-08T14_27_34+00'!VXK43</f>
        <v>0</v>
      </c>
      <c r="VXL12">
        <f>'[1]ASF JIRA 2020-04-08T14_27_34+00'!VXL43</f>
        <v>0</v>
      </c>
      <c r="VXM12">
        <f>'[1]ASF JIRA 2020-04-08T14_27_34+00'!VXM43</f>
        <v>0</v>
      </c>
      <c r="VXN12">
        <f>'[1]ASF JIRA 2020-04-08T14_27_34+00'!VXN43</f>
        <v>0</v>
      </c>
      <c r="VXO12">
        <f>'[1]ASF JIRA 2020-04-08T14_27_34+00'!VXO43</f>
        <v>0</v>
      </c>
      <c r="VXP12">
        <f>'[1]ASF JIRA 2020-04-08T14_27_34+00'!VXP43</f>
        <v>0</v>
      </c>
      <c r="VXQ12">
        <f>'[1]ASF JIRA 2020-04-08T14_27_34+00'!VXQ43</f>
        <v>0</v>
      </c>
      <c r="VXR12">
        <f>'[1]ASF JIRA 2020-04-08T14_27_34+00'!VXR43</f>
        <v>0</v>
      </c>
      <c r="VXS12">
        <f>'[1]ASF JIRA 2020-04-08T14_27_34+00'!VXS43</f>
        <v>0</v>
      </c>
      <c r="VXT12">
        <f>'[1]ASF JIRA 2020-04-08T14_27_34+00'!VXT43</f>
        <v>0</v>
      </c>
      <c r="VXU12">
        <f>'[1]ASF JIRA 2020-04-08T14_27_34+00'!VXU43</f>
        <v>0</v>
      </c>
      <c r="VXV12">
        <f>'[1]ASF JIRA 2020-04-08T14_27_34+00'!VXV43</f>
        <v>0</v>
      </c>
      <c r="VXW12">
        <f>'[1]ASF JIRA 2020-04-08T14_27_34+00'!VXW43</f>
        <v>0</v>
      </c>
      <c r="VXX12">
        <f>'[1]ASF JIRA 2020-04-08T14_27_34+00'!VXX43</f>
        <v>0</v>
      </c>
      <c r="VXY12">
        <f>'[1]ASF JIRA 2020-04-08T14_27_34+00'!VXY43</f>
        <v>0</v>
      </c>
      <c r="VXZ12">
        <f>'[1]ASF JIRA 2020-04-08T14_27_34+00'!VXZ43</f>
        <v>0</v>
      </c>
      <c r="VYA12">
        <f>'[1]ASF JIRA 2020-04-08T14_27_34+00'!VYA43</f>
        <v>0</v>
      </c>
      <c r="VYB12">
        <f>'[1]ASF JIRA 2020-04-08T14_27_34+00'!VYB43</f>
        <v>0</v>
      </c>
      <c r="VYC12">
        <f>'[1]ASF JIRA 2020-04-08T14_27_34+00'!VYC43</f>
        <v>0</v>
      </c>
      <c r="VYD12">
        <f>'[1]ASF JIRA 2020-04-08T14_27_34+00'!VYD43</f>
        <v>0</v>
      </c>
      <c r="VYE12">
        <f>'[1]ASF JIRA 2020-04-08T14_27_34+00'!VYE43</f>
        <v>0</v>
      </c>
      <c r="VYF12">
        <f>'[1]ASF JIRA 2020-04-08T14_27_34+00'!VYF43</f>
        <v>0</v>
      </c>
      <c r="VYG12">
        <f>'[1]ASF JIRA 2020-04-08T14_27_34+00'!VYG43</f>
        <v>0</v>
      </c>
      <c r="VYH12">
        <f>'[1]ASF JIRA 2020-04-08T14_27_34+00'!VYH43</f>
        <v>0</v>
      </c>
      <c r="VYI12">
        <f>'[1]ASF JIRA 2020-04-08T14_27_34+00'!VYI43</f>
        <v>0</v>
      </c>
      <c r="VYJ12">
        <f>'[1]ASF JIRA 2020-04-08T14_27_34+00'!VYJ43</f>
        <v>0</v>
      </c>
      <c r="VYK12">
        <f>'[1]ASF JIRA 2020-04-08T14_27_34+00'!VYK43</f>
        <v>0</v>
      </c>
      <c r="VYL12">
        <f>'[1]ASF JIRA 2020-04-08T14_27_34+00'!VYL43</f>
        <v>0</v>
      </c>
      <c r="VYM12">
        <f>'[1]ASF JIRA 2020-04-08T14_27_34+00'!VYM43</f>
        <v>0</v>
      </c>
      <c r="VYN12">
        <f>'[1]ASF JIRA 2020-04-08T14_27_34+00'!VYN43</f>
        <v>0</v>
      </c>
      <c r="VYO12">
        <f>'[1]ASF JIRA 2020-04-08T14_27_34+00'!VYO43</f>
        <v>0</v>
      </c>
      <c r="VYP12">
        <f>'[1]ASF JIRA 2020-04-08T14_27_34+00'!VYP43</f>
        <v>0</v>
      </c>
      <c r="VYQ12">
        <f>'[1]ASF JIRA 2020-04-08T14_27_34+00'!VYQ43</f>
        <v>0</v>
      </c>
      <c r="VYR12">
        <f>'[1]ASF JIRA 2020-04-08T14_27_34+00'!VYR43</f>
        <v>0</v>
      </c>
      <c r="VYS12">
        <f>'[1]ASF JIRA 2020-04-08T14_27_34+00'!VYS43</f>
        <v>0</v>
      </c>
      <c r="VYT12">
        <f>'[1]ASF JIRA 2020-04-08T14_27_34+00'!VYT43</f>
        <v>0</v>
      </c>
      <c r="VYU12">
        <f>'[1]ASF JIRA 2020-04-08T14_27_34+00'!VYU43</f>
        <v>0</v>
      </c>
      <c r="VYV12">
        <f>'[1]ASF JIRA 2020-04-08T14_27_34+00'!VYV43</f>
        <v>0</v>
      </c>
      <c r="VYW12">
        <f>'[1]ASF JIRA 2020-04-08T14_27_34+00'!VYW43</f>
        <v>0</v>
      </c>
      <c r="VYX12">
        <f>'[1]ASF JIRA 2020-04-08T14_27_34+00'!VYX43</f>
        <v>0</v>
      </c>
      <c r="VYY12">
        <f>'[1]ASF JIRA 2020-04-08T14_27_34+00'!VYY43</f>
        <v>0</v>
      </c>
      <c r="VYZ12">
        <f>'[1]ASF JIRA 2020-04-08T14_27_34+00'!VYZ43</f>
        <v>0</v>
      </c>
      <c r="VZA12">
        <f>'[1]ASF JIRA 2020-04-08T14_27_34+00'!VZA43</f>
        <v>0</v>
      </c>
      <c r="VZB12">
        <f>'[1]ASF JIRA 2020-04-08T14_27_34+00'!VZB43</f>
        <v>0</v>
      </c>
      <c r="VZC12">
        <f>'[1]ASF JIRA 2020-04-08T14_27_34+00'!VZC43</f>
        <v>0</v>
      </c>
      <c r="VZD12">
        <f>'[1]ASF JIRA 2020-04-08T14_27_34+00'!VZD43</f>
        <v>0</v>
      </c>
      <c r="VZE12">
        <f>'[1]ASF JIRA 2020-04-08T14_27_34+00'!VZE43</f>
        <v>0</v>
      </c>
      <c r="VZF12">
        <f>'[1]ASF JIRA 2020-04-08T14_27_34+00'!VZF43</f>
        <v>0</v>
      </c>
      <c r="VZG12">
        <f>'[1]ASF JIRA 2020-04-08T14_27_34+00'!VZG43</f>
        <v>0</v>
      </c>
      <c r="VZH12">
        <f>'[1]ASF JIRA 2020-04-08T14_27_34+00'!VZH43</f>
        <v>0</v>
      </c>
      <c r="VZI12">
        <f>'[1]ASF JIRA 2020-04-08T14_27_34+00'!VZI43</f>
        <v>0</v>
      </c>
      <c r="VZJ12">
        <f>'[1]ASF JIRA 2020-04-08T14_27_34+00'!VZJ43</f>
        <v>0</v>
      </c>
      <c r="VZK12">
        <f>'[1]ASF JIRA 2020-04-08T14_27_34+00'!VZK43</f>
        <v>0</v>
      </c>
      <c r="VZL12">
        <f>'[1]ASF JIRA 2020-04-08T14_27_34+00'!VZL43</f>
        <v>0</v>
      </c>
      <c r="VZM12">
        <f>'[1]ASF JIRA 2020-04-08T14_27_34+00'!VZM43</f>
        <v>0</v>
      </c>
      <c r="VZN12">
        <f>'[1]ASF JIRA 2020-04-08T14_27_34+00'!VZN43</f>
        <v>0</v>
      </c>
      <c r="VZO12">
        <f>'[1]ASF JIRA 2020-04-08T14_27_34+00'!VZO43</f>
        <v>0</v>
      </c>
      <c r="VZP12">
        <f>'[1]ASF JIRA 2020-04-08T14_27_34+00'!VZP43</f>
        <v>0</v>
      </c>
      <c r="VZQ12">
        <f>'[1]ASF JIRA 2020-04-08T14_27_34+00'!VZQ43</f>
        <v>0</v>
      </c>
      <c r="VZR12">
        <f>'[1]ASF JIRA 2020-04-08T14_27_34+00'!VZR43</f>
        <v>0</v>
      </c>
      <c r="VZS12">
        <f>'[1]ASF JIRA 2020-04-08T14_27_34+00'!VZS43</f>
        <v>0</v>
      </c>
      <c r="VZT12">
        <f>'[1]ASF JIRA 2020-04-08T14_27_34+00'!VZT43</f>
        <v>0</v>
      </c>
      <c r="VZU12">
        <f>'[1]ASF JIRA 2020-04-08T14_27_34+00'!VZU43</f>
        <v>0</v>
      </c>
      <c r="VZV12">
        <f>'[1]ASF JIRA 2020-04-08T14_27_34+00'!VZV43</f>
        <v>0</v>
      </c>
      <c r="VZW12">
        <f>'[1]ASF JIRA 2020-04-08T14_27_34+00'!VZW43</f>
        <v>0</v>
      </c>
      <c r="VZX12">
        <f>'[1]ASF JIRA 2020-04-08T14_27_34+00'!VZX43</f>
        <v>0</v>
      </c>
      <c r="VZY12">
        <f>'[1]ASF JIRA 2020-04-08T14_27_34+00'!VZY43</f>
        <v>0</v>
      </c>
      <c r="VZZ12">
        <f>'[1]ASF JIRA 2020-04-08T14_27_34+00'!VZZ43</f>
        <v>0</v>
      </c>
      <c r="WAA12">
        <f>'[1]ASF JIRA 2020-04-08T14_27_34+00'!WAA43</f>
        <v>0</v>
      </c>
      <c r="WAB12">
        <f>'[1]ASF JIRA 2020-04-08T14_27_34+00'!WAB43</f>
        <v>0</v>
      </c>
      <c r="WAC12">
        <f>'[1]ASF JIRA 2020-04-08T14_27_34+00'!WAC43</f>
        <v>0</v>
      </c>
      <c r="WAD12">
        <f>'[1]ASF JIRA 2020-04-08T14_27_34+00'!WAD43</f>
        <v>0</v>
      </c>
      <c r="WAE12">
        <f>'[1]ASF JIRA 2020-04-08T14_27_34+00'!WAE43</f>
        <v>0</v>
      </c>
      <c r="WAF12">
        <f>'[1]ASF JIRA 2020-04-08T14_27_34+00'!WAF43</f>
        <v>0</v>
      </c>
      <c r="WAG12">
        <f>'[1]ASF JIRA 2020-04-08T14_27_34+00'!WAG43</f>
        <v>0</v>
      </c>
      <c r="WAH12">
        <f>'[1]ASF JIRA 2020-04-08T14_27_34+00'!WAH43</f>
        <v>0</v>
      </c>
      <c r="WAI12">
        <f>'[1]ASF JIRA 2020-04-08T14_27_34+00'!WAI43</f>
        <v>0</v>
      </c>
      <c r="WAJ12">
        <f>'[1]ASF JIRA 2020-04-08T14_27_34+00'!WAJ43</f>
        <v>0</v>
      </c>
      <c r="WAK12">
        <f>'[1]ASF JIRA 2020-04-08T14_27_34+00'!WAK43</f>
        <v>0</v>
      </c>
      <c r="WAL12">
        <f>'[1]ASF JIRA 2020-04-08T14_27_34+00'!WAL43</f>
        <v>0</v>
      </c>
      <c r="WAM12">
        <f>'[1]ASF JIRA 2020-04-08T14_27_34+00'!WAM43</f>
        <v>0</v>
      </c>
      <c r="WAN12">
        <f>'[1]ASF JIRA 2020-04-08T14_27_34+00'!WAN43</f>
        <v>0</v>
      </c>
      <c r="WAO12">
        <f>'[1]ASF JIRA 2020-04-08T14_27_34+00'!WAO43</f>
        <v>0</v>
      </c>
      <c r="WAP12">
        <f>'[1]ASF JIRA 2020-04-08T14_27_34+00'!WAP43</f>
        <v>0</v>
      </c>
      <c r="WAQ12">
        <f>'[1]ASF JIRA 2020-04-08T14_27_34+00'!WAQ43</f>
        <v>0</v>
      </c>
      <c r="WAR12">
        <f>'[1]ASF JIRA 2020-04-08T14_27_34+00'!WAR43</f>
        <v>0</v>
      </c>
      <c r="WAS12">
        <f>'[1]ASF JIRA 2020-04-08T14_27_34+00'!WAS43</f>
        <v>0</v>
      </c>
      <c r="WAT12">
        <f>'[1]ASF JIRA 2020-04-08T14_27_34+00'!WAT43</f>
        <v>0</v>
      </c>
      <c r="WAU12">
        <f>'[1]ASF JIRA 2020-04-08T14_27_34+00'!WAU43</f>
        <v>0</v>
      </c>
      <c r="WAV12">
        <f>'[1]ASF JIRA 2020-04-08T14_27_34+00'!WAV43</f>
        <v>0</v>
      </c>
      <c r="WAW12">
        <f>'[1]ASF JIRA 2020-04-08T14_27_34+00'!WAW43</f>
        <v>0</v>
      </c>
      <c r="WAX12">
        <f>'[1]ASF JIRA 2020-04-08T14_27_34+00'!WAX43</f>
        <v>0</v>
      </c>
      <c r="WAY12">
        <f>'[1]ASF JIRA 2020-04-08T14_27_34+00'!WAY43</f>
        <v>0</v>
      </c>
      <c r="WAZ12">
        <f>'[1]ASF JIRA 2020-04-08T14_27_34+00'!WAZ43</f>
        <v>0</v>
      </c>
      <c r="WBA12">
        <f>'[1]ASF JIRA 2020-04-08T14_27_34+00'!WBA43</f>
        <v>0</v>
      </c>
      <c r="WBB12">
        <f>'[1]ASF JIRA 2020-04-08T14_27_34+00'!WBB43</f>
        <v>0</v>
      </c>
      <c r="WBC12">
        <f>'[1]ASF JIRA 2020-04-08T14_27_34+00'!WBC43</f>
        <v>0</v>
      </c>
      <c r="WBD12">
        <f>'[1]ASF JIRA 2020-04-08T14_27_34+00'!WBD43</f>
        <v>0</v>
      </c>
      <c r="WBE12">
        <f>'[1]ASF JIRA 2020-04-08T14_27_34+00'!WBE43</f>
        <v>0</v>
      </c>
      <c r="WBF12">
        <f>'[1]ASF JIRA 2020-04-08T14_27_34+00'!WBF43</f>
        <v>0</v>
      </c>
      <c r="WBG12">
        <f>'[1]ASF JIRA 2020-04-08T14_27_34+00'!WBG43</f>
        <v>0</v>
      </c>
      <c r="WBH12">
        <f>'[1]ASF JIRA 2020-04-08T14_27_34+00'!WBH43</f>
        <v>0</v>
      </c>
      <c r="WBI12">
        <f>'[1]ASF JIRA 2020-04-08T14_27_34+00'!WBI43</f>
        <v>0</v>
      </c>
      <c r="WBJ12">
        <f>'[1]ASF JIRA 2020-04-08T14_27_34+00'!WBJ43</f>
        <v>0</v>
      </c>
      <c r="WBK12">
        <f>'[1]ASF JIRA 2020-04-08T14_27_34+00'!WBK43</f>
        <v>0</v>
      </c>
      <c r="WBL12">
        <f>'[1]ASF JIRA 2020-04-08T14_27_34+00'!WBL43</f>
        <v>0</v>
      </c>
      <c r="WBM12">
        <f>'[1]ASF JIRA 2020-04-08T14_27_34+00'!WBM43</f>
        <v>0</v>
      </c>
      <c r="WBN12">
        <f>'[1]ASF JIRA 2020-04-08T14_27_34+00'!WBN43</f>
        <v>0</v>
      </c>
      <c r="WBO12">
        <f>'[1]ASF JIRA 2020-04-08T14_27_34+00'!WBO43</f>
        <v>0</v>
      </c>
      <c r="WBP12">
        <f>'[1]ASF JIRA 2020-04-08T14_27_34+00'!WBP43</f>
        <v>0</v>
      </c>
      <c r="WBQ12">
        <f>'[1]ASF JIRA 2020-04-08T14_27_34+00'!WBQ43</f>
        <v>0</v>
      </c>
      <c r="WBR12">
        <f>'[1]ASF JIRA 2020-04-08T14_27_34+00'!WBR43</f>
        <v>0</v>
      </c>
      <c r="WBS12">
        <f>'[1]ASF JIRA 2020-04-08T14_27_34+00'!WBS43</f>
        <v>0</v>
      </c>
      <c r="WBT12">
        <f>'[1]ASF JIRA 2020-04-08T14_27_34+00'!WBT43</f>
        <v>0</v>
      </c>
      <c r="WBU12">
        <f>'[1]ASF JIRA 2020-04-08T14_27_34+00'!WBU43</f>
        <v>0</v>
      </c>
      <c r="WBV12">
        <f>'[1]ASF JIRA 2020-04-08T14_27_34+00'!WBV43</f>
        <v>0</v>
      </c>
      <c r="WBW12">
        <f>'[1]ASF JIRA 2020-04-08T14_27_34+00'!WBW43</f>
        <v>0</v>
      </c>
      <c r="WBX12">
        <f>'[1]ASF JIRA 2020-04-08T14_27_34+00'!WBX43</f>
        <v>0</v>
      </c>
      <c r="WBY12">
        <f>'[1]ASF JIRA 2020-04-08T14_27_34+00'!WBY43</f>
        <v>0</v>
      </c>
      <c r="WBZ12">
        <f>'[1]ASF JIRA 2020-04-08T14_27_34+00'!WBZ43</f>
        <v>0</v>
      </c>
      <c r="WCA12">
        <f>'[1]ASF JIRA 2020-04-08T14_27_34+00'!WCA43</f>
        <v>0</v>
      </c>
      <c r="WCB12">
        <f>'[1]ASF JIRA 2020-04-08T14_27_34+00'!WCB43</f>
        <v>0</v>
      </c>
      <c r="WCC12">
        <f>'[1]ASF JIRA 2020-04-08T14_27_34+00'!WCC43</f>
        <v>0</v>
      </c>
      <c r="WCD12">
        <f>'[1]ASF JIRA 2020-04-08T14_27_34+00'!WCD43</f>
        <v>0</v>
      </c>
      <c r="WCE12">
        <f>'[1]ASF JIRA 2020-04-08T14_27_34+00'!WCE43</f>
        <v>0</v>
      </c>
      <c r="WCF12">
        <f>'[1]ASF JIRA 2020-04-08T14_27_34+00'!WCF43</f>
        <v>0</v>
      </c>
      <c r="WCG12">
        <f>'[1]ASF JIRA 2020-04-08T14_27_34+00'!WCG43</f>
        <v>0</v>
      </c>
      <c r="WCH12">
        <f>'[1]ASF JIRA 2020-04-08T14_27_34+00'!WCH43</f>
        <v>0</v>
      </c>
      <c r="WCI12">
        <f>'[1]ASF JIRA 2020-04-08T14_27_34+00'!WCI43</f>
        <v>0</v>
      </c>
      <c r="WCJ12">
        <f>'[1]ASF JIRA 2020-04-08T14_27_34+00'!WCJ43</f>
        <v>0</v>
      </c>
      <c r="WCK12">
        <f>'[1]ASF JIRA 2020-04-08T14_27_34+00'!WCK43</f>
        <v>0</v>
      </c>
      <c r="WCL12">
        <f>'[1]ASF JIRA 2020-04-08T14_27_34+00'!WCL43</f>
        <v>0</v>
      </c>
      <c r="WCM12">
        <f>'[1]ASF JIRA 2020-04-08T14_27_34+00'!WCM43</f>
        <v>0</v>
      </c>
      <c r="WCN12">
        <f>'[1]ASF JIRA 2020-04-08T14_27_34+00'!WCN43</f>
        <v>0</v>
      </c>
      <c r="WCO12">
        <f>'[1]ASF JIRA 2020-04-08T14_27_34+00'!WCO43</f>
        <v>0</v>
      </c>
      <c r="WCP12">
        <f>'[1]ASF JIRA 2020-04-08T14_27_34+00'!WCP43</f>
        <v>0</v>
      </c>
      <c r="WCQ12">
        <f>'[1]ASF JIRA 2020-04-08T14_27_34+00'!WCQ43</f>
        <v>0</v>
      </c>
      <c r="WCR12">
        <f>'[1]ASF JIRA 2020-04-08T14_27_34+00'!WCR43</f>
        <v>0</v>
      </c>
      <c r="WCS12">
        <f>'[1]ASF JIRA 2020-04-08T14_27_34+00'!WCS43</f>
        <v>0</v>
      </c>
      <c r="WCT12">
        <f>'[1]ASF JIRA 2020-04-08T14_27_34+00'!WCT43</f>
        <v>0</v>
      </c>
      <c r="WCU12">
        <f>'[1]ASF JIRA 2020-04-08T14_27_34+00'!WCU43</f>
        <v>0</v>
      </c>
      <c r="WCV12">
        <f>'[1]ASF JIRA 2020-04-08T14_27_34+00'!WCV43</f>
        <v>0</v>
      </c>
      <c r="WCW12">
        <f>'[1]ASF JIRA 2020-04-08T14_27_34+00'!WCW43</f>
        <v>0</v>
      </c>
      <c r="WCX12">
        <f>'[1]ASF JIRA 2020-04-08T14_27_34+00'!WCX43</f>
        <v>0</v>
      </c>
      <c r="WCY12">
        <f>'[1]ASF JIRA 2020-04-08T14_27_34+00'!WCY43</f>
        <v>0</v>
      </c>
      <c r="WCZ12">
        <f>'[1]ASF JIRA 2020-04-08T14_27_34+00'!WCZ43</f>
        <v>0</v>
      </c>
      <c r="WDA12">
        <f>'[1]ASF JIRA 2020-04-08T14_27_34+00'!WDA43</f>
        <v>0</v>
      </c>
      <c r="WDB12">
        <f>'[1]ASF JIRA 2020-04-08T14_27_34+00'!WDB43</f>
        <v>0</v>
      </c>
      <c r="WDC12">
        <f>'[1]ASF JIRA 2020-04-08T14_27_34+00'!WDC43</f>
        <v>0</v>
      </c>
      <c r="WDD12">
        <f>'[1]ASF JIRA 2020-04-08T14_27_34+00'!WDD43</f>
        <v>0</v>
      </c>
      <c r="WDE12">
        <f>'[1]ASF JIRA 2020-04-08T14_27_34+00'!WDE43</f>
        <v>0</v>
      </c>
      <c r="WDF12">
        <f>'[1]ASF JIRA 2020-04-08T14_27_34+00'!WDF43</f>
        <v>0</v>
      </c>
      <c r="WDG12">
        <f>'[1]ASF JIRA 2020-04-08T14_27_34+00'!WDG43</f>
        <v>0</v>
      </c>
      <c r="WDH12">
        <f>'[1]ASF JIRA 2020-04-08T14_27_34+00'!WDH43</f>
        <v>0</v>
      </c>
      <c r="WDI12">
        <f>'[1]ASF JIRA 2020-04-08T14_27_34+00'!WDI43</f>
        <v>0</v>
      </c>
      <c r="WDJ12">
        <f>'[1]ASF JIRA 2020-04-08T14_27_34+00'!WDJ43</f>
        <v>0</v>
      </c>
      <c r="WDK12">
        <f>'[1]ASF JIRA 2020-04-08T14_27_34+00'!WDK43</f>
        <v>0</v>
      </c>
      <c r="WDL12">
        <f>'[1]ASF JIRA 2020-04-08T14_27_34+00'!WDL43</f>
        <v>0</v>
      </c>
      <c r="WDM12">
        <f>'[1]ASF JIRA 2020-04-08T14_27_34+00'!WDM43</f>
        <v>0</v>
      </c>
      <c r="WDN12">
        <f>'[1]ASF JIRA 2020-04-08T14_27_34+00'!WDN43</f>
        <v>0</v>
      </c>
      <c r="WDO12">
        <f>'[1]ASF JIRA 2020-04-08T14_27_34+00'!WDO43</f>
        <v>0</v>
      </c>
      <c r="WDP12">
        <f>'[1]ASF JIRA 2020-04-08T14_27_34+00'!WDP43</f>
        <v>0</v>
      </c>
      <c r="WDQ12">
        <f>'[1]ASF JIRA 2020-04-08T14_27_34+00'!WDQ43</f>
        <v>0</v>
      </c>
      <c r="WDR12">
        <f>'[1]ASF JIRA 2020-04-08T14_27_34+00'!WDR43</f>
        <v>0</v>
      </c>
      <c r="WDS12">
        <f>'[1]ASF JIRA 2020-04-08T14_27_34+00'!WDS43</f>
        <v>0</v>
      </c>
      <c r="WDT12">
        <f>'[1]ASF JIRA 2020-04-08T14_27_34+00'!WDT43</f>
        <v>0</v>
      </c>
      <c r="WDU12">
        <f>'[1]ASF JIRA 2020-04-08T14_27_34+00'!WDU43</f>
        <v>0</v>
      </c>
      <c r="WDV12">
        <f>'[1]ASF JIRA 2020-04-08T14_27_34+00'!WDV43</f>
        <v>0</v>
      </c>
      <c r="WDW12">
        <f>'[1]ASF JIRA 2020-04-08T14_27_34+00'!WDW43</f>
        <v>0</v>
      </c>
      <c r="WDX12">
        <f>'[1]ASF JIRA 2020-04-08T14_27_34+00'!WDX43</f>
        <v>0</v>
      </c>
      <c r="WDY12">
        <f>'[1]ASF JIRA 2020-04-08T14_27_34+00'!WDY43</f>
        <v>0</v>
      </c>
      <c r="WDZ12">
        <f>'[1]ASF JIRA 2020-04-08T14_27_34+00'!WDZ43</f>
        <v>0</v>
      </c>
      <c r="WEA12">
        <f>'[1]ASF JIRA 2020-04-08T14_27_34+00'!WEA43</f>
        <v>0</v>
      </c>
      <c r="WEB12">
        <f>'[1]ASF JIRA 2020-04-08T14_27_34+00'!WEB43</f>
        <v>0</v>
      </c>
      <c r="WEC12">
        <f>'[1]ASF JIRA 2020-04-08T14_27_34+00'!WEC43</f>
        <v>0</v>
      </c>
      <c r="WED12">
        <f>'[1]ASF JIRA 2020-04-08T14_27_34+00'!WED43</f>
        <v>0</v>
      </c>
      <c r="WEE12">
        <f>'[1]ASF JIRA 2020-04-08T14_27_34+00'!WEE43</f>
        <v>0</v>
      </c>
      <c r="WEF12">
        <f>'[1]ASF JIRA 2020-04-08T14_27_34+00'!WEF43</f>
        <v>0</v>
      </c>
      <c r="WEG12">
        <f>'[1]ASF JIRA 2020-04-08T14_27_34+00'!WEG43</f>
        <v>0</v>
      </c>
      <c r="WEH12">
        <f>'[1]ASF JIRA 2020-04-08T14_27_34+00'!WEH43</f>
        <v>0</v>
      </c>
      <c r="WEI12">
        <f>'[1]ASF JIRA 2020-04-08T14_27_34+00'!WEI43</f>
        <v>0</v>
      </c>
      <c r="WEJ12">
        <f>'[1]ASF JIRA 2020-04-08T14_27_34+00'!WEJ43</f>
        <v>0</v>
      </c>
      <c r="WEK12">
        <f>'[1]ASF JIRA 2020-04-08T14_27_34+00'!WEK43</f>
        <v>0</v>
      </c>
      <c r="WEL12">
        <f>'[1]ASF JIRA 2020-04-08T14_27_34+00'!WEL43</f>
        <v>0</v>
      </c>
      <c r="WEM12">
        <f>'[1]ASF JIRA 2020-04-08T14_27_34+00'!WEM43</f>
        <v>0</v>
      </c>
      <c r="WEN12">
        <f>'[1]ASF JIRA 2020-04-08T14_27_34+00'!WEN43</f>
        <v>0</v>
      </c>
      <c r="WEO12">
        <f>'[1]ASF JIRA 2020-04-08T14_27_34+00'!WEO43</f>
        <v>0</v>
      </c>
      <c r="WEP12">
        <f>'[1]ASF JIRA 2020-04-08T14_27_34+00'!WEP43</f>
        <v>0</v>
      </c>
      <c r="WEQ12">
        <f>'[1]ASF JIRA 2020-04-08T14_27_34+00'!WEQ43</f>
        <v>0</v>
      </c>
      <c r="WER12">
        <f>'[1]ASF JIRA 2020-04-08T14_27_34+00'!WER43</f>
        <v>0</v>
      </c>
      <c r="WES12">
        <f>'[1]ASF JIRA 2020-04-08T14_27_34+00'!WES43</f>
        <v>0</v>
      </c>
      <c r="WET12">
        <f>'[1]ASF JIRA 2020-04-08T14_27_34+00'!WET43</f>
        <v>0</v>
      </c>
      <c r="WEU12">
        <f>'[1]ASF JIRA 2020-04-08T14_27_34+00'!WEU43</f>
        <v>0</v>
      </c>
      <c r="WEV12">
        <f>'[1]ASF JIRA 2020-04-08T14_27_34+00'!WEV43</f>
        <v>0</v>
      </c>
      <c r="WEW12">
        <f>'[1]ASF JIRA 2020-04-08T14_27_34+00'!WEW43</f>
        <v>0</v>
      </c>
      <c r="WEX12">
        <f>'[1]ASF JIRA 2020-04-08T14_27_34+00'!WEX43</f>
        <v>0</v>
      </c>
      <c r="WEY12">
        <f>'[1]ASF JIRA 2020-04-08T14_27_34+00'!WEY43</f>
        <v>0</v>
      </c>
      <c r="WEZ12">
        <f>'[1]ASF JIRA 2020-04-08T14_27_34+00'!WEZ43</f>
        <v>0</v>
      </c>
      <c r="WFA12">
        <f>'[1]ASF JIRA 2020-04-08T14_27_34+00'!WFA43</f>
        <v>0</v>
      </c>
      <c r="WFB12">
        <f>'[1]ASF JIRA 2020-04-08T14_27_34+00'!WFB43</f>
        <v>0</v>
      </c>
      <c r="WFC12">
        <f>'[1]ASF JIRA 2020-04-08T14_27_34+00'!WFC43</f>
        <v>0</v>
      </c>
      <c r="WFD12">
        <f>'[1]ASF JIRA 2020-04-08T14_27_34+00'!WFD43</f>
        <v>0</v>
      </c>
      <c r="WFE12">
        <f>'[1]ASF JIRA 2020-04-08T14_27_34+00'!WFE43</f>
        <v>0</v>
      </c>
      <c r="WFF12">
        <f>'[1]ASF JIRA 2020-04-08T14_27_34+00'!WFF43</f>
        <v>0</v>
      </c>
      <c r="WFG12">
        <f>'[1]ASF JIRA 2020-04-08T14_27_34+00'!WFG43</f>
        <v>0</v>
      </c>
      <c r="WFH12">
        <f>'[1]ASF JIRA 2020-04-08T14_27_34+00'!WFH43</f>
        <v>0</v>
      </c>
      <c r="WFI12">
        <f>'[1]ASF JIRA 2020-04-08T14_27_34+00'!WFI43</f>
        <v>0</v>
      </c>
      <c r="WFJ12">
        <f>'[1]ASF JIRA 2020-04-08T14_27_34+00'!WFJ43</f>
        <v>0</v>
      </c>
      <c r="WFK12">
        <f>'[1]ASF JIRA 2020-04-08T14_27_34+00'!WFK43</f>
        <v>0</v>
      </c>
      <c r="WFL12">
        <f>'[1]ASF JIRA 2020-04-08T14_27_34+00'!WFL43</f>
        <v>0</v>
      </c>
      <c r="WFM12">
        <f>'[1]ASF JIRA 2020-04-08T14_27_34+00'!WFM43</f>
        <v>0</v>
      </c>
      <c r="WFN12">
        <f>'[1]ASF JIRA 2020-04-08T14_27_34+00'!WFN43</f>
        <v>0</v>
      </c>
      <c r="WFO12">
        <f>'[1]ASF JIRA 2020-04-08T14_27_34+00'!WFO43</f>
        <v>0</v>
      </c>
      <c r="WFP12">
        <f>'[1]ASF JIRA 2020-04-08T14_27_34+00'!WFP43</f>
        <v>0</v>
      </c>
      <c r="WFQ12">
        <f>'[1]ASF JIRA 2020-04-08T14_27_34+00'!WFQ43</f>
        <v>0</v>
      </c>
      <c r="WFR12">
        <f>'[1]ASF JIRA 2020-04-08T14_27_34+00'!WFR43</f>
        <v>0</v>
      </c>
      <c r="WFS12">
        <f>'[1]ASF JIRA 2020-04-08T14_27_34+00'!WFS43</f>
        <v>0</v>
      </c>
      <c r="WFT12">
        <f>'[1]ASF JIRA 2020-04-08T14_27_34+00'!WFT43</f>
        <v>0</v>
      </c>
      <c r="WFU12">
        <f>'[1]ASF JIRA 2020-04-08T14_27_34+00'!WFU43</f>
        <v>0</v>
      </c>
      <c r="WFV12">
        <f>'[1]ASF JIRA 2020-04-08T14_27_34+00'!WFV43</f>
        <v>0</v>
      </c>
      <c r="WFW12">
        <f>'[1]ASF JIRA 2020-04-08T14_27_34+00'!WFW43</f>
        <v>0</v>
      </c>
      <c r="WFX12">
        <f>'[1]ASF JIRA 2020-04-08T14_27_34+00'!WFX43</f>
        <v>0</v>
      </c>
      <c r="WFY12">
        <f>'[1]ASF JIRA 2020-04-08T14_27_34+00'!WFY43</f>
        <v>0</v>
      </c>
      <c r="WFZ12">
        <f>'[1]ASF JIRA 2020-04-08T14_27_34+00'!WFZ43</f>
        <v>0</v>
      </c>
      <c r="WGA12">
        <f>'[1]ASF JIRA 2020-04-08T14_27_34+00'!WGA43</f>
        <v>0</v>
      </c>
      <c r="WGB12">
        <f>'[1]ASF JIRA 2020-04-08T14_27_34+00'!WGB43</f>
        <v>0</v>
      </c>
      <c r="WGC12">
        <f>'[1]ASF JIRA 2020-04-08T14_27_34+00'!WGC43</f>
        <v>0</v>
      </c>
      <c r="WGD12">
        <f>'[1]ASF JIRA 2020-04-08T14_27_34+00'!WGD43</f>
        <v>0</v>
      </c>
      <c r="WGE12">
        <f>'[1]ASF JIRA 2020-04-08T14_27_34+00'!WGE43</f>
        <v>0</v>
      </c>
      <c r="WGF12">
        <f>'[1]ASF JIRA 2020-04-08T14_27_34+00'!WGF43</f>
        <v>0</v>
      </c>
      <c r="WGG12">
        <f>'[1]ASF JIRA 2020-04-08T14_27_34+00'!WGG43</f>
        <v>0</v>
      </c>
      <c r="WGH12">
        <f>'[1]ASF JIRA 2020-04-08T14_27_34+00'!WGH43</f>
        <v>0</v>
      </c>
      <c r="WGI12">
        <f>'[1]ASF JIRA 2020-04-08T14_27_34+00'!WGI43</f>
        <v>0</v>
      </c>
      <c r="WGJ12">
        <f>'[1]ASF JIRA 2020-04-08T14_27_34+00'!WGJ43</f>
        <v>0</v>
      </c>
      <c r="WGK12">
        <f>'[1]ASF JIRA 2020-04-08T14_27_34+00'!WGK43</f>
        <v>0</v>
      </c>
      <c r="WGL12">
        <f>'[1]ASF JIRA 2020-04-08T14_27_34+00'!WGL43</f>
        <v>0</v>
      </c>
      <c r="WGM12">
        <f>'[1]ASF JIRA 2020-04-08T14_27_34+00'!WGM43</f>
        <v>0</v>
      </c>
      <c r="WGN12">
        <f>'[1]ASF JIRA 2020-04-08T14_27_34+00'!WGN43</f>
        <v>0</v>
      </c>
      <c r="WGO12">
        <f>'[1]ASF JIRA 2020-04-08T14_27_34+00'!WGO43</f>
        <v>0</v>
      </c>
      <c r="WGP12">
        <f>'[1]ASF JIRA 2020-04-08T14_27_34+00'!WGP43</f>
        <v>0</v>
      </c>
      <c r="WGQ12">
        <f>'[1]ASF JIRA 2020-04-08T14_27_34+00'!WGQ43</f>
        <v>0</v>
      </c>
      <c r="WGR12">
        <f>'[1]ASF JIRA 2020-04-08T14_27_34+00'!WGR43</f>
        <v>0</v>
      </c>
      <c r="WGS12">
        <f>'[1]ASF JIRA 2020-04-08T14_27_34+00'!WGS43</f>
        <v>0</v>
      </c>
      <c r="WGT12">
        <f>'[1]ASF JIRA 2020-04-08T14_27_34+00'!WGT43</f>
        <v>0</v>
      </c>
      <c r="WGU12">
        <f>'[1]ASF JIRA 2020-04-08T14_27_34+00'!WGU43</f>
        <v>0</v>
      </c>
      <c r="WGV12">
        <f>'[1]ASF JIRA 2020-04-08T14_27_34+00'!WGV43</f>
        <v>0</v>
      </c>
      <c r="WGW12">
        <f>'[1]ASF JIRA 2020-04-08T14_27_34+00'!WGW43</f>
        <v>0</v>
      </c>
      <c r="WGX12">
        <f>'[1]ASF JIRA 2020-04-08T14_27_34+00'!WGX43</f>
        <v>0</v>
      </c>
      <c r="WGY12">
        <f>'[1]ASF JIRA 2020-04-08T14_27_34+00'!WGY43</f>
        <v>0</v>
      </c>
      <c r="WGZ12">
        <f>'[1]ASF JIRA 2020-04-08T14_27_34+00'!WGZ43</f>
        <v>0</v>
      </c>
      <c r="WHA12">
        <f>'[1]ASF JIRA 2020-04-08T14_27_34+00'!WHA43</f>
        <v>0</v>
      </c>
      <c r="WHB12">
        <f>'[1]ASF JIRA 2020-04-08T14_27_34+00'!WHB43</f>
        <v>0</v>
      </c>
      <c r="WHC12">
        <f>'[1]ASF JIRA 2020-04-08T14_27_34+00'!WHC43</f>
        <v>0</v>
      </c>
      <c r="WHD12">
        <f>'[1]ASF JIRA 2020-04-08T14_27_34+00'!WHD43</f>
        <v>0</v>
      </c>
      <c r="WHE12">
        <f>'[1]ASF JIRA 2020-04-08T14_27_34+00'!WHE43</f>
        <v>0</v>
      </c>
      <c r="WHF12">
        <f>'[1]ASF JIRA 2020-04-08T14_27_34+00'!WHF43</f>
        <v>0</v>
      </c>
      <c r="WHG12">
        <f>'[1]ASF JIRA 2020-04-08T14_27_34+00'!WHG43</f>
        <v>0</v>
      </c>
      <c r="WHH12">
        <f>'[1]ASF JIRA 2020-04-08T14_27_34+00'!WHH43</f>
        <v>0</v>
      </c>
      <c r="WHI12">
        <f>'[1]ASF JIRA 2020-04-08T14_27_34+00'!WHI43</f>
        <v>0</v>
      </c>
      <c r="WHJ12">
        <f>'[1]ASF JIRA 2020-04-08T14_27_34+00'!WHJ43</f>
        <v>0</v>
      </c>
      <c r="WHK12">
        <f>'[1]ASF JIRA 2020-04-08T14_27_34+00'!WHK43</f>
        <v>0</v>
      </c>
      <c r="WHL12">
        <f>'[1]ASF JIRA 2020-04-08T14_27_34+00'!WHL43</f>
        <v>0</v>
      </c>
      <c r="WHM12">
        <f>'[1]ASF JIRA 2020-04-08T14_27_34+00'!WHM43</f>
        <v>0</v>
      </c>
      <c r="WHN12">
        <f>'[1]ASF JIRA 2020-04-08T14_27_34+00'!WHN43</f>
        <v>0</v>
      </c>
      <c r="WHO12">
        <f>'[1]ASF JIRA 2020-04-08T14_27_34+00'!WHO43</f>
        <v>0</v>
      </c>
      <c r="WHP12">
        <f>'[1]ASF JIRA 2020-04-08T14_27_34+00'!WHP43</f>
        <v>0</v>
      </c>
      <c r="WHQ12">
        <f>'[1]ASF JIRA 2020-04-08T14_27_34+00'!WHQ43</f>
        <v>0</v>
      </c>
      <c r="WHR12">
        <f>'[1]ASF JIRA 2020-04-08T14_27_34+00'!WHR43</f>
        <v>0</v>
      </c>
      <c r="WHS12">
        <f>'[1]ASF JIRA 2020-04-08T14_27_34+00'!WHS43</f>
        <v>0</v>
      </c>
      <c r="WHT12">
        <f>'[1]ASF JIRA 2020-04-08T14_27_34+00'!WHT43</f>
        <v>0</v>
      </c>
      <c r="WHU12">
        <f>'[1]ASF JIRA 2020-04-08T14_27_34+00'!WHU43</f>
        <v>0</v>
      </c>
      <c r="WHV12">
        <f>'[1]ASF JIRA 2020-04-08T14_27_34+00'!WHV43</f>
        <v>0</v>
      </c>
      <c r="WHW12">
        <f>'[1]ASF JIRA 2020-04-08T14_27_34+00'!WHW43</f>
        <v>0</v>
      </c>
      <c r="WHX12">
        <f>'[1]ASF JIRA 2020-04-08T14_27_34+00'!WHX43</f>
        <v>0</v>
      </c>
      <c r="WHY12">
        <f>'[1]ASF JIRA 2020-04-08T14_27_34+00'!WHY43</f>
        <v>0</v>
      </c>
      <c r="WHZ12">
        <f>'[1]ASF JIRA 2020-04-08T14_27_34+00'!WHZ43</f>
        <v>0</v>
      </c>
      <c r="WIA12">
        <f>'[1]ASF JIRA 2020-04-08T14_27_34+00'!WIA43</f>
        <v>0</v>
      </c>
      <c r="WIB12">
        <f>'[1]ASF JIRA 2020-04-08T14_27_34+00'!WIB43</f>
        <v>0</v>
      </c>
      <c r="WIC12">
        <f>'[1]ASF JIRA 2020-04-08T14_27_34+00'!WIC43</f>
        <v>0</v>
      </c>
      <c r="WID12">
        <f>'[1]ASF JIRA 2020-04-08T14_27_34+00'!WID43</f>
        <v>0</v>
      </c>
      <c r="WIE12">
        <f>'[1]ASF JIRA 2020-04-08T14_27_34+00'!WIE43</f>
        <v>0</v>
      </c>
      <c r="WIF12">
        <f>'[1]ASF JIRA 2020-04-08T14_27_34+00'!WIF43</f>
        <v>0</v>
      </c>
      <c r="WIG12">
        <f>'[1]ASF JIRA 2020-04-08T14_27_34+00'!WIG43</f>
        <v>0</v>
      </c>
      <c r="WIH12">
        <f>'[1]ASF JIRA 2020-04-08T14_27_34+00'!WIH43</f>
        <v>0</v>
      </c>
      <c r="WII12">
        <f>'[1]ASF JIRA 2020-04-08T14_27_34+00'!WII43</f>
        <v>0</v>
      </c>
      <c r="WIJ12">
        <f>'[1]ASF JIRA 2020-04-08T14_27_34+00'!WIJ43</f>
        <v>0</v>
      </c>
      <c r="WIK12">
        <f>'[1]ASF JIRA 2020-04-08T14_27_34+00'!WIK43</f>
        <v>0</v>
      </c>
      <c r="WIL12">
        <f>'[1]ASF JIRA 2020-04-08T14_27_34+00'!WIL43</f>
        <v>0</v>
      </c>
      <c r="WIM12">
        <f>'[1]ASF JIRA 2020-04-08T14_27_34+00'!WIM43</f>
        <v>0</v>
      </c>
      <c r="WIN12">
        <f>'[1]ASF JIRA 2020-04-08T14_27_34+00'!WIN43</f>
        <v>0</v>
      </c>
      <c r="WIO12">
        <f>'[1]ASF JIRA 2020-04-08T14_27_34+00'!WIO43</f>
        <v>0</v>
      </c>
      <c r="WIP12">
        <f>'[1]ASF JIRA 2020-04-08T14_27_34+00'!WIP43</f>
        <v>0</v>
      </c>
      <c r="WIQ12">
        <f>'[1]ASF JIRA 2020-04-08T14_27_34+00'!WIQ43</f>
        <v>0</v>
      </c>
      <c r="WIR12">
        <f>'[1]ASF JIRA 2020-04-08T14_27_34+00'!WIR43</f>
        <v>0</v>
      </c>
      <c r="WIS12">
        <f>'[1]ASF JIRA 2020-04-08T14_27_34+00'!WIS43</f>
        <v>0</v>
      </c>
      <c r="WIT12">
        <f>'[1]ASF JIRA 2020-04-08T14_27_34+00'!WIT43</f>
        <v>0</v>
      </c>
      <c r="WIU12">
        <f>'[1]ASF JIRA 2020-04-08T14_27_34+00'!WIU43</f>
        <v>0</v>
      </c>
      <c r="WIV12">
        <f>'[1]ASF JIRA 2020-04-08T14_27_34+00'!WIV43</f>
        <v>0</v>
      </c>
      <c r="WIW12">
        <f>'[1]ASF JIRA 2020-04-08T14_27_34+00'!WIW43</f>
        <v>0</v>
      </c>
      <c r="WIX12">
        <f>'[1]ASF JIRA 2020-04-08T14_27_34+00'!WIX43</f>
        <v>0</v>
      </c>
      <c r="WIY12">
        <f>'[1]ASF JIRA 2020-04-08T14_27_34+00'!WIY43</f>
        <v>0</v>
      </c>
      <c r="WIZ12">
        <f>'[1]ASF JIRA 2020-04-08T14_27_34+00'!WIZ43</f>
        <v>0</v>
      </c>
      <c r="WJA12">
        <f>'[1]ASF JIRA 2020-04-08T14_27_34+00'!WJA43</f>
        <v>0</v>
      </c>
      <c r="WJB12">
        <f>'[1]ASF JIRA 2020-04-08T14_27_34+00'!WJB43</f>
        <v>0</v>
      </c>
      <c r="WJC12">
        <f>'[1]ASF JIRA 2020-04-08T14_27_34+00'!WJC43</f>
        <v>0</v>
      </c>
      <c r="WJD12">
        <f>'[1]ASF JIRA 2020-04-08T14_27_34+00'!WJD43</f>
        <v>0</v>
      </c>
      <c r="WJE12">
        <f>'[1]ASF JIRA 2020-04-08T14_27_34+00'!WJE43</f>
        <v>0</v>
      </c>
      <c r="WJF12">
        <f>'[1]ASF JIRA 2020-04-08T14_27_34+00'!WJF43</f>
        <v>0</v>
      </c>
      <c r="WJG12">
        <f>'[1]ASF JIRA 2020-04-08T14_27_34+00'!WJG43</f>
        <v>0</v>
      </c>
      <c r="WJH12">
        <f>'[1]ASF JIRA 2020-04-08T14_27_34+00'!WJH43</f>
        <v>0</v>
      </c>
      <c r="WJI12">
        <f>'[1]ASF JIRA 2020-04-08T14_27_34+00'!WJI43</f>
        <v>0</v>
      </c>
      <c r="WJJ12">
        <f>'[1]ASF JIRA 2020-04-08T14_27_34+00'!WJJ43</f>
        <v>0</v>
      </c>
      <c r="WJK12">
        <f>'[1]ASF JIRA 2020-04-08T14_27_34+00'!WJK43</f>
        <v>0</v>
      </c>
      <c r="WJL12">
        <f>'[1]ASF JIRA 2020-04-08T14_27_34+00'!WJL43</f>
        <v>0</v>
      </c>
      <c r="WJM12">
        <f>'[1]ASF JIRA 2020-04-08T14_27_34+00'!WJM43</f>
        <v>0</v>
      </c>
      <c r="WJN12">
        <f>'[1]ASF JIRA 2020-04-08T14_27_34+00'!WJN43</f>
        <v>0</v>
      </c>
      <c r="WJO12">
        <f>'[1]ASF JIRA 2020-04-08T14_27_34+00'!WJO43</f>
        <v>0</v>
      </c>
      <c r="WJP12">
        <f>'[1]ASF JIRA 2020-04-08T14_27_34+00'!WJP43</f>
        <v>0</v>
      </c>
      <c r="WJQ12">
        <f>'[1]ASF JIRA 2020-04-08T14_27_34+00'!WJQ43</f>
        <v>0</v>
      </c>
      <c r="WJR12">
        <f>'[1]ASF JIRA 2020-04-08T14_27_34+00'!WJR43</f>
        <v>0</v>
      </c>
      <c r="WJS12">
        <f>'[1]ASF JIRA 2020-04-08T14_27_34+00'!WJS43</f>
        <v>0</v>
      </c>
      <c r="WJT12">
        <f>'[1]ASF JIRA 2020-04-08T14_27_34+00'!WJT43</f>
        <v>0</v>
      </c>
      <c r="WJU12">
        <f>'[1]ASF JIRA 2020-04-08T14_27_34+00'!WJU43</f>
        <v>0</v>
      </c>
      <c r="WJV12">
        <f>'[1]ASF JIRA 2020-04-08T14_27_34+00'!WJV43</f>
        <v>0</v>
      </c>
      <c r="WJW12">
        <f>'[1]ASF JIRA 2020-04-08T14_27_34+00'!WJW43</f>
        <v>0</v>
      </c>
      <c r="WJX12">
        <f>'[1]ASF JIRA 2020-04-08T14_27_34+00'!WJX43</f>
        <v>0</v>
      </c>
      <c r="WJY12">
        <f>'[1]ASF JIRA 2020-04-08T14_27_34+00'!WJY43</f>
        <v>0</v>
      </c>
      <c r="WJZ12">
        <f>'[1]ASF JIRA 2020-04-08T14_27_34+00'!WJZ43</f>
        <v>0</v>
      </c>
      <c r="WKA12">
        <f>'[1]ASF JIRA 2020-04-08T14_27_34+00'!WKA43</f>
        <v>0</v>
      </c>
      <c r="WKB12">
        <f>'[1]ASF JIRA 2020-04-08T14_27_34+00'!WKB43</f>
        <v>0</v>
      </c>
      <c r="WKC12">
        <f>'[1]ASF JIRA 2020-04-08T14_27_34+00'!WKC43</f>
        <v>0</v>
      </c>
      <c r="WKD12">
        <f>'[1]ASF JIRA 2020-04-08T14_27_34+00'!WKD43</f>
        <v>0</v>
      </c>
      <c r="WKE12">
        <f>'[1]ASF JIRA 2020-04-08T14_27_34+00'!WKE43</f>
        <v>0</v>
      </c>
      <c r="WKF12">
        <f>'[1]ASF JIRA 2020-04-08T14_27_34+00'!WKF43</f>
        <v>0</v>
      </c>
      <c r="WKG12">
        <f>'[1]ASF JIRA 2020-04-08T14_27_34+00'!WKG43</f>
        <v>0</v>
      </c>
      <c r="WKH12">
        <f>'[1]ASF JIRA 2020-04-08T14_27_34+00'!WKH43</f>
        <v>0</v>
      </c>
      <c r="WKI12">
        <f>'[1]ASF JIRA 2020-04-08T14_27_34+00'!WKI43</f>
        <v>0</v>
      </c>
      <c r="WKJ12">
        <f>'[1]ASF JIRA 2020-04-08T14_27_34+00'!WKJ43</f>
        <v>0</v>
      </c>
      <c r="WKK12">
        <f>'[1]ASF JIRA 2020-04-08T14_27_34+00'!WKK43</f>
        <v>0</v>
      </c>
      <c r="WKL12">
        <f>'[1]ASF JIRA 2020-04-08T14_27_34+00'!WKL43</f>
        <v>0</v>
      </c>
      <c r="WKM12">
        <f>'[1]ASF JIRA 2020-04-08T14_27_34+00'!WKM43</f>
        <v>0</v>
      </c>
      <c r="WKN12">
        <f>'[1]ASF JIRA 2020-04-08T14_27_34+00'!WKN43</f>
        <v>0</v>
      </c>
      <c r="WKO12">
        <f>'[1]ASF JIRA 2020-04-08T14_27_34+00'!WKO43</f>
        <v>0</v>
      </c>
      <c r="WKP12">
        <f>'[1]ASF JIRA 2020-04-08T14_27_34+00'!WKP43</f>
        <v>0</v>
      </c>
      <c r="WKQ12">
        <f>'[1]ASF JIRA 2020-04-08T14_27_34+00'!WKQ43</f>
        <v>0</v>
      </c>
      <c r="WKR12">
        <f>'[1]ASF JIRA 2020-04-08T14_27_34+00'!WKR43</f>
        <v>0</v>
      </c>
      <c r="WKS12">
        <f>'[1]ASF JIRA 2020-04-08T14_27_34+00'!WKS43</f>
        <v>0</v>
      </c>
      <c r="WKT12">
        <f>'[1]ASF JIRA 2020-04-08T14_27_34+00'!WKT43</f>
        <v>0</v>
      </c>
      <c r="WKU12">
        <f>'[1]ASF JIRA 2020-04-08T14_27_34+00'!WKU43</f>
        <v>0</v>
      </c>
      <c r="WKV12">
        <f>'[1]ASF JIRA 2020-04-08T14_27_34+00'!WKV43</f>
        <v>0</v>
      </c>
      <c r="WKW12">
        <f>'[1]ASF JIRA 2020-04-08T14_27_34+00'!WKW43</f>
        <v>0</v>
      </c>
      <c r="WKX12">
        <f>'[1]ASF JIRA 2020-04-08T14_27_34+00'!WKX43</f>
        <v>0</v>
      </c>
      <c r="WKY12">
        <f>'[1]ASF JIRA 2020-04-08T14_27_34+00'!WKY43</f>
        <v>0</v>
      </c>
      <c r="WKZ12">
        <f>'[1]ASF JIRA 2020-04-08T14_27_34+00'!WKZ43</f>
        <v>0</v>
      </c>
      <c r="WLA12">
        <f>'[1]ASF JIRA 2020-04-08T14_27_34+00'!WLA43</f>
        <v>0</v>
      </c>
      <c r="WLB12">
        <f>'[1]ASF JIRA 2020-04-08T14_27_34+00'!WLB43</f>
        <v>0</v>
      </c>
      <c r="WLC12">
        <f>'[1]ASF JIRA 2020-04-08T14_27_34+00'!WLC43</f>
        <v>0</v>
      </c>
      <c r="WLD12">
        <f>'[1]ASF JIRA 2020-04-08T14_27_34+00'!WLD43</f>
        <v>0</v>
      </c>
      <c r="WLE12">
        <f>'[1]ASF JIRA 2020-04-08T14_27_34+00'!WLE43</f>
        <v>0</v>
      </c>
      <c r="WLF12">
        <f>'[1]ASF JIRA 2020-04-08T14_27_34+00'!WLF43</f>
        <v>0</v>
      </c>
      <c r="WLG12">
        <f>'[1]ASF JIRA 2020-04-08T14_27_34+00'!WLG43</f>
        <v>0</v>
      </c>
      <c r="WLH12">
        <f>'[1]ASF JIRA 2020-04-08T14_27_34+00'!WLH43</f>
        <v>0</v>
      </c>
      <c r="WLI12">
        <f>'[1]ASF JIRA 2020-04-08T14_27_34+00'!WLI43</f>
        <v>0</v>
      </c>
      <c r="WLJ12">
        <f>'[1]ASF JIRA 2020-04-08T14_27_34+00'!WLJ43</f>
        <v>0</v>
      </c>
      <c r="WLK12">
        <f>'[1]ASF JIRA 2020-04-08T14_27_34+00'!WLK43</f>
        <v>0</v>
      </c>
      <c r="WLL12">
        <f>'[1]ASF JIRA 2020-04-08T14_27_34+00'!WLL43</f>
        <v>0</v>
      </c>
      <c r="WLM12">
        <f>'[1]ASF JIRA 2020-04-08T14_27_34+00'!WLM43</f>
        <v>0</v>
      </c>
      <c r="WLN12">
        <f>'[1]ASF JIRA 2020-04-08T14_27_34+00'!WLN43</f>
        <v>0</v>
      </c>
      <c r="WLO12">
        <f>'[1]ASF JIRA 2020-04-08T14_27_34+00'!WLO43</f>
        <v>0</v>
      </c>
      <c r="WLP12">
        <f>'[1]ASF JIRA 2020-04-08T14_27_34+00'!WLP43</f>
        <v>0</v>
      </c>
      <c r="WLQ12">
        <f>'[1]ASF JIRA 2020-04-08T14_27_34+00'!WLQ43</f>
        <v>0</v>
      </c>
      <c r="WLR12">
        <f>'[1]ASF JIRA 2020-04-08T14_27_34+00'!WLR43</f>
        <v>0</v>
      </c>
      <c r="WLS12">
        <f>'[1]ASF JIRA 2020-04-08T14_27_34+00'!WLS43</f>
        <v>0</v>
      </c>
      <c r="WLT12">
        <f>'[1]ASF JIRA 2020-04-08T14_27_34+00'!WLT43</f>
        <v>0</v>
      </c>
      <c r="WLU12">
        <f>'[1]ASF JIRA 2020-04-08T14_27_34+00'!WLU43</f>
        <v>0</v>
      </c>
      <c r="WLV12">
        <f>'[1]ASF JIRA 2020-04-08T14_27_34+00'!WLV43</f>
        <v>0</v>
      </c>
      <c r="WLW12">
        <f>'[1]ASF JIRA 2020-04-08T14_27_34+00'!WLW43</f>
        <v>0</v>
      </c>
      <c r="WLX12">
        <f>'[1]ASF JIRA 2020-04-08T14_27_34+00'!WLX43</f>
        <v>0</v>
      </c>
      <c r="WLY12">
        <f>'[1]ASF JIRA 2020-04-08T14_27_34+00'!WLY43</f>
        <v>0</v>
      </c>
      <c r="WLZ12">
        <f>'[1]ASF JIRA 2020-04-08T14_27_34+00'!WLZ43</f>
        <v>0</v>
      </c>
      <c r="WMA12">
        <f>'[1]ASF JIRA 2020-04-08T14_27_34+00'!WMA43</f>
        <v>0</v>
      </c>
      <c r="WMB12">
        <f>'[1]ASF JIRA 2020-04-08T14_27_34+00'!WMB43</f>
        <v>0</v>
      </c>
      <c r="WMC12">
        <f>'[1]ASF JIRA 2020-04-08T14_27_34+00'!WMC43</f>
        <v>0</v>
      </c>
      <c r="WMD12">
        <f>'[1]ASF JIRA 2020-04-08T14_27_34+00'!WMD43</f>
        <v>0</v>
      </c>
      <c r="WME12">
        <f>'[1]ASF JIRA 2020-04-08T14_27_34+00'!WME43</f>
        <v>0</v>
      </c>
      <c r="WMF12">
        <f>'[1]ASF JIRA 2020-04-08T14_27_34+00'!WMF43</f>
        <v>0</v>
      </c>
      <c r="WMG12">
        <f>'[1]ASF JIRA 2020-04-08T14_27_34+00'!WMG43</f>
        <v>0</v>
      </c>
      <c r="WMH12">
        <f>'[1]ASF JIRA 2020-04-08T14_27_34+00'!WMH43</f>
        <v>0</v>
      </c>
      <c r="WMI12">
        <f>'[1]ASF JIRA 2020-04-08T14_27_34+00'!WMI43</f>
        <v>0</v>
      </c>
      <c r="WMJ12">
        <f>'[1]ASF JIRA 2020-04-08T14_27_34+00'!WMJ43</f>
        <v>0</v>
      </c>
      <c r="WMK12">
        <f>'[1]ASF JIRA 2020-04-08T14_27_34+00'!WMK43</f>
        <v>0</v>
      </c>
      <c r="WML12">
        <f>'[1]ASF JIRA 2020-04-08T14_27_34+00'!WML43</f>
        <v>0</v>
      </c>
      <c r="WMM12">
        <f>'[1]ASF JIRA 2020-04-08T14_27_34+00'!WMM43</f>
        <v>0</v>
      </c>
      <c r="WMN12">
        <f>'[1]ASF JIRA 2020-04-08T14_27_34+00'!WMN43</f>
        <v>0</v>
      </c>
      <c r="WMO12">
        <f>'[1]ASF JIRA 2020-04-08T14_27_34+00'!WMO43</f>
        <v>0</v>
      </c>
      <c r="WMP12">
        <f>'[1]ASF JIRA 2020-04-08T14_27_34+00'!WMP43</f>
        <v>0</v>
      </c>
      <c r="WMQ12">
        <f>'[1]ASF JIRA 2020-04-08T14_27_34+00'!WMQ43</f>
        <v>0</v>
      </c>
      <c r="WMR12">
        <f>'[1]ASF JIRA 2020-04-08T14_27_34+00'!WMR43</f>
        <v>0</v>
      </c>
      <c r="WMS12">
        <f>'[1]ASF JIRA 2020-04-08T14_27_34+00'!WMS43</f>
        <v>0</v>
      </c>
      <c r="WMT12">
        <f>'[1]ASF JIRA 2020-04-08T14_27_34+00'!WMT43</f>
        <v>0</v>
      </c>
      <c r="WMU12">
        <f>'[1]ASF JIRA 2020-04-08T14_27_34+00'!WMU43</f>
        <v>0</v>
      </c>
      <c r="WMV12">
        <f>'[1]ASF JIRA 2020-04-08T14_27_34+00'!WMV43</f>
        <v>0</v>
      </c>
      <c r="WMW12">
        <f>'[1]ASF JIRA 2020-04-08T14_27_34+00'!WMW43</f>
        <v>0</v>
      </c>
      <c r="WMX12">
        <f>'[1]ASF JIRA 2020-04-08T14_27_34+00'!WMX43</f>
        <v>0</v>
      </c>
      <c r="WMY12">
        <f>'[1]ASF JIRA 2020-04-08T14_27_34+00'!WMY43</f>
        <v>0</v>
      </c>
      <c r="WMZ12">
        <f>'[1]ASF JIRA 2020-04-08T14_27_34+00'!WMZ43</f>
        <v>0</v>
      </c>
      <c r="WNA12">
        <f>'[1]ASF JIRA 2020-04-08T14_27_34+00'!WNA43</f>
        <v>0</v>
      </c>
      <c r="WNB12">
        <f>'[1]ASF JIRA 2020-04-08T14_27_34+00'!WNB43</f>
        <v>0</v>
      </c>
      <c r="WNC12">
        <f>'[1]ASF JIRA 2020-04-08T14_27_34+00'!WNC43</f>
        <v>0</v>
      </c>
      <c r="WND12">
        <f>'[1]ASF JIRA 2020-04-08T14_27_34+00'!WND43</f>
        <v>0</v>
      </c>
      <c r="WNE12">
        <f>'[1]ASF JIRA 2020-04-08T14_27_34+00'!WNE43</f>
        <v>0</v>
      </c>
      <c r="WNF12">
        <f>'[1]ASF JIRA 2020-04-08T14_27_34+00'!WNF43</f>
        <v>0</v>
      </c>
      <c r="WNG12">
        <f>'[1]ASF JIRA 2020-04-08T14_27_34+00'!WNG43</f>
        <v>0</v>
      </c>
      <c r="WNH12">
        <f>'[1]ASF JIRA 2020-04-08T14_27_34+00'!WNH43</f>
        <v>0</v>
      </c>
      <c r="WNI12">
        <f>'[1]ASF JIRA 2020-04-08T14_27_34+00'!WNI43</f>
        <v>0</v>
      </c>
      <c r="WNJ12">
        <f>'[1]ASF JIRA 2020-04-08T14_27_34+00'!WNJ43</f>
        <v>0</v>
      </c>
      <c r="WNK12">
        <f>'[1]ASF JIRA 2020-04-08T14_27_34+00'!WNK43</f>
        <v>0</v>
      </c>
      <c r="WNL12">
        <f>'[1]ASF JIRA 2020-04-08T14_27_34+00'!WNL43</f>
        <v>0</v>
      </c>
      <c r="WNM12">
        <f>'[1]ASF JIRA 2020-04-08T14_27_34+00'!WNM43</f>
        <v>0</v>
      </c>
      <c r="WNN12">
        <f>'[1]ASF JIRA 2020-04-08T14_27_34+00'!WNN43</f>
        <v>0</v>
      </c>
      <c r="WNO12">
        <f>'[1]ASF JIRA 2020-04-08T14_27_34+00'!WNO43</f>
        <v>0</v>
      </c>
      <c r="WNP12">
        <f>'[1]ASF JIRA 2020-04-08T14_27_34+00'!WNP43</f>
        <v>0</v>
      </c>
      <c r="WNQ12">
        <f>'[1]ASF JIRA 2020-04-08T14_27_34+00'!WNQ43</f>
        <v>0</v>
      </c>
      <c r="WNR12">
        <f>'[1]ASF JIRA 2020-04-08T14_27_34+00'!WNR43</f>
        <v>0</v>
      </c>
      <c r="WNS12">
        <f>'[1]ASF JIRA 2020-04-08T14_27_34+00'!WNS43</f>
        <v>0</v>
      </c>
      <c r="WNT12">
        <f>'[1]ASF JIRA 2020-04-08T14_27_34+00'!WNT43</f>
        <v>0</v>
      </c>
      <c r="WNU12">
        <f>'[1]ASF JIRA 2020-04-08T14_27_34+00'!WNU43</f>
        <v>0</v>
      </c>
      <c r="WNV12">
        <f>'[1]ASF JIRA 2020-04-08T14_27_34+00'!WNV43</f>
        <v>0</v>
      </c>
      <c r="WNW12">
        <f>'[1]ASF JIRA 2020-04-08T14_27_34+00'!WNW43</f>
        <v>0</v>
      </c>
      <c r="WNX12">
        <f>'[1]ASF JIRA 2020-04-08T14_27_34+00'!WNX43</f>
        <v>0</v>
      </c>
      <c r="WNY12">
        <f>'[1]ASF JIRA 2020-04-08T14_27_34+00'!WNY43</f>
        <v>0</v>
      </c>
      <c r="WNZ12">
        <f>'[1]ASF JIRA 2020-04-08T14_27_34+00'!WNZ43</f>
        <v>0</v>
      </c>
      <c r="WOA12">
        <f>'[1]ASF JIRA 2020-04-08T14_27_34+00'!WOA43</f>
        <v>0</v>
      </c>
      <c r="WOB12">
        <f>'[1]ASF JIRA 2020-04-08T14_27_34+00'!WOB43</f>
        <v>0</v>
      </c>
      <c r="WOC12">
        <f>'[1]ASF JIRA 2020-04-08T14_27_34+00'!WOC43</f>
        <v>0</v>
      </c>
      <c r="WOD12">
        <f>'[1]ASF JIRA 2020-04-08T14_27_34+00'!WOD43</f>
        <v>0</v>
      </c>
      <c r="WOE12">
        <f>'[1]ASF JIRA 2020-04-08T14_27_34+00'!WOE43</f>
        <v>0</v>
      </c>
      <c r="WOF12">
        <f>'[1]ASF JIRA 2020-04-08T14_27_34+00'!WOF43</f>
        <v>0</v>
      </c>
      <c r="WOG12">
        <f>'[1]ASF JIRA 2020-04-08T14_27_34+00'!WOG43</f>
        <v>0</v>
      </c>
      <c r="WOH12">
        <f>'[1]ASF JIRA 2020-04-08T14_27_34+00'!WOH43</f>
        <v>0</v>
      </c>
      <c r="WOI12">
        <f>'[1]ASF JIRA 2020-04-08T14_27_34+00'!WOI43</f>
        <v>0</v>
      </c>
      <c r="WOJ12">
        <f>'[1]ASF JIRA 2020-04-08T14_27_34+00'!WOJ43</f>
        <v>0</v>
      </c>
      <c r="WOK12">
        <f>'[1]ASF JIRA 2020-04-08T14_27_34+00'!WOK43</f>
        <v>0</v>
      </c>
      <c r="WOL12">
        <f>'[1]ASF JIRA 2020-04-08T14_27_34+00'!WOL43</f>
        <v>0</v>
      </c>
      <c r="WOM12">
        <f>'[1]ASF JIRA 2020-04-08T14_27_34+00'!WOM43</f>
        <v>0</v>
      </c>
      <c r="WON12">
        <f>'[1]ASF JIRA 2020-04-08T14_27_34+00'!WON43</f>
        <v>0</v>
      </c>
      <c r="WOO12">
        <f>'[1]ASF JIRA 2020-04-08T14_27_34+00'!WOO43</f>
        <v>0</v>
      </c>
      <c r="WOP12">
        <f>'[1]ASF JIRA 2020-04-08T14_27_34+00'!WOP43</f>
        <v>0</v>
      </c>
      <c r="WOQ12">
        <f>'[1]ASF JIRA 2020-04-08T14_27_34+00'!WOQ43</f>
        <v>0</v>
      </c>
      <c r="WOR12">
        <f>'[1]ASF JIRA 2020-04-08T14_27_34+00'!WOR43</f>
        <v>0</v>
      </c>
      <c r="WOS12">
        <f>'[1]ASF JIRA 2020-04-08T14_27_34+00'!WOS43</f>
        <v>0</v>
      </c>
      <c r="WOT12">
        <f>'[1]ASF JIRA 2020-04-08T14_27_34+00'!WOT43</f>
        <v>0</v>
      </c>
      <c r="WOU12">
        <f>'[1]ASF JIRA 2020-04-08T14_27_34+00'!WOU43</f>
        <v>0</v>
      </c>
      <c r="WOV12">
        <f>'[1]ASF JIRA 2020-04-08T14_27_34+00'!WOV43</f>
        <v>0</v>
      </c>
      <c r="WOW12">
        <f>'[1]ASF JIRA 2020-04-08T14_27_34+00'!WOW43</f>
        <v>0</v>
      </c>
      <c r="WOX12">
        <f>'[1]ASF JIRA 2020-04-08T14_27_34+00'!WOX43</f>
        <v>0</v>
      </c>
      <c r="WOY12">
        <f>'[1]ASF JIRA 2020-04-08T14_27_34+00'!WOY43</f>
        <v>0</v>
      </c>
      <c r="WOZ12">
        <f>'[1]ASF JIRA 2020-04-08T14_27_34+00'!WOZ43</f>
        <v>0</v>
      </c>
      <c r="WPA12">
        <f>'[1]ASF JIRA 2020-04-08T14_27_34+00'!WPA43</f>
        <v>0</v>
      </c>
      <c r="WPB12">
        <f>'[1]ASF JIRA 2020-04-08T14_27_34+00'!WPB43</f>
        <v>0</v>
      </c>
      <c r="WPC12">
        <f>'[1]ASF JIRA 2020-04-08T14_27_34+00'!WPC43</f>
        <v>0</v>
      </c>
      <c r="WPD12">
        <f>'[1]ASF JIRA 2020-04-08T14_27_34+00'!WPD43</f>
        <v>0</v>
      </c>
      <c r="WPE12">
        <f>'[1]ASF JIRA 2020-04-08T14_27_34+00'!WPE43</f>
        <v>0</v>
      </c>
      <c r="WPF12">
        <f>'[1]ASF JIRA 2020-04-08T14_27_34+00'!WPF43</f>
        <v>0</v>
      </c>
      <c r="WPG12">
        <f>'[1]ASF JIRA 2020-04-08T14_27_34+00'!WPG43</f>
        <v>0</v>
      </c>
      <c r="WPH12">
        <f>'[1]ASF JIRA 2020-04-08T14_27_34+00'!WPH43</f>
        <v>0</v>
      </c>
      <c r="WPI12">
        <f>'[1]ASF JIRA 2020-04-08T14_27_34+00'!WPI43</f>
        <v>0</v>
      </c>
      <c r="WPJ12">
        <f>'[1]ASF JIRA 2020-04-08T14_27_34+00'!WPJ43</f>
        <v>0</v>
      </c>
      <c r="WPK12">
        <f>'[1]ASF JIRA 2020-04-08T14_27_34+00'!WPK43</f>
        <v>0</v>
      </c>
      <c r="WPL12">
        <f>'[1]ASF JIRA 2020-04-08T14_27_34+00'!WPL43</f>
        <v>0</v>
      </c>
      <c r="WPM12">
        <f>'[1]ASF JIRA 2020-04-08T14_27_34+00'!WPM43</f>
        <v>0</v>
      </c>
      <c r="WPN12">
        <f>'[1]ASF JIRA 2020-04-08T14_27_34+00'!WPN43</f>
        <v>0</v>
      </c>
      <c r="WPO12">
        <f>'[1]ASF JIRA 2020-04-08T14_27_34+00'!WPO43</f>
        <v>0</v>
      </c>
      <c r="WPP12">
        <f>'[1]ASF JIRA 2020-04-08T14_27_34+00'!WPP43</f>
        <v>0</v>
      </c>
      <c r="WPQ12">
        <f>'[1]ASF JIRA 2020-04-08T14_27_34+00'!WPQ43</f>
        <v>0</v>
      </c>
      <c r="WPR12">
        <f>'[1]ASF JIRA 2020-04-08T14_27_34+00'!WPR43</f>
        <v>0</v>
      </c>
      <c r="WPS12">
        <f>'[1]ASF JIRA 2020-04-08T14_27_34+00'!WPS43</f>
        <v>0</v>
      </c>
      <c r="WPT12">
        <f>'[1]ASF JIRA 2020-04-08T14_27_34+00'!WPT43</f>
        <v>0</v>
      </c>
      <c r="WPU12">
        <f>'[1]ASF JIRA 2020-04-08T14_27_34+00'!WPU43</f>
        <v>0</v>
      </c>
      <c r="WPV12">
        <f>'[1]ASF JIRA 2020-04-08T14_27_34+00'!WPV43</f>
        <v>0</v>
      </c>
      <c r="WPW12">
        <f>'[1]ASF JIRA 2020-04-08T14_27_34+00'!WPW43</f>
        <v>0</v>
      </c>
      <c r="WPX12">
        <f>'[1]ASF JIRA 2020-04-08T14_27_34+00'!WPX43</f>
        <v>0</v>
      </c>
      <c r="WPY12">
        <f>'[1]ASF JIRA 2020-04-08T14_27_34+00'!WPY43</f>
        <v>0</v>
      </c>
      <c r="WPZ12">
        <f>'[1]ASF JIRA 2020-04-08T14_27_34+00'!WPZ43</f>
        <v>0</v>
      </c>
      <c r="WQA12">
        <f>'[1]ASF JIRA 2020-04-08T14_27_34+00'!WQA43</f>
        <v>0</v>
      </c>
      <c r="WQB12">
        <f>'[1]ASF JIRA 2020-04-08T14_27_34+00'!WQB43</f>
        <v>0</v>
      </c>
      <c r="WQC12">
        <f>'[1]ASF JIRA 2020-04-08T14_27_34+00'!WQC43</f>
        <v>0</v>
      </c>
      <c r="WQD12">
        <f>'[1]ASF JIRA 2020-04-08T14_27_34+00'!WQD43</f>
        <v>0</v>
      </c>
      <c r="WQE12">
        <f>'[1]ASF JIRA 2020-04-08T14_27_34+00'!WQE43</f>
        <v>0</v>
      </c>
      <c r="WQF12">
        <f>'[1]ASF JIRA 2020-04-08T14_27_34+00'!WQF43</f>
        <v>0</v>
      </c>
      <c r="WQG12">
        <f>'[1]ASF JIRA 2020-04-08T14_27_34+00'!WQG43</f>
        <v>0</v>
      </c>
      <c r="WQH12">
        <f>'[1]ASF JIRA 2020-04-08T14_27_34+00'!WQH43</f>
        <v>0</v>
      </c>
      <c r="WQI12">
        <f>'[1]ASF JIRA 2020-04-08T14_27_34+00'!WQI43</f>
        <v>0</v>
      </c>
      <c r="WQJ12">
        <f>'[1]ASF JIRA 2020-04-08T14_27_34+00'!WQJ43</f>
        <v>0</v>
      </c>
      <c r="WQK12">
        <f>'[1]ASF JIRA 2020-04-08T14_27_34+00'!WQK43</f>
        <v>0</v>
      </c>
      <c r="WQL12">
        <f>'[1]ASF JIRA 2020-04-08T14_27_34+00'!WQL43</f>
        <v>0</v>
      </c>
      <c r="WQM12">
        <f>'[1]ASF JIRA 2020-04-08T14_27_34+00'!WQM43</f>
        <v>0</v>
      </c>
      <c r="WQN12">
        <f>'[1]ASF JIRA 2020-04-08T14_27_34+00'!WQN43</f>
        <v>0</v>
      </c>
      <c r="WQO12">
        <f>'[1]ASF JIRA 2020-04-08T14_27_34+00'!WQO43</f>
        <v>0</v>
      </c>
      <c r="WQP12">
        <f>'[1]ASF JIRA 2020-04-08T14_27_34+00'!WQP43</f>
        <v>0</v>
      </c>
      <c r="WQQ12">
        <f>'[1]ASF JIRA 2020-04-08T14_27_34+00'!WQQ43</f>
        <v>0</v>
      </c>
      <c r="WQR12">
        <f>'[1]ASF JIRA 2020-04-08T14_27_34+00'!WQR43</f>
        <v>0</v>
      </c>
      <c r="WQS12">
        <f>'[1]ASF JIRA 2020-04-08T14_27_34+00'!WQS43</f>
        <v>0</v>
      </c>
      <c r="WQT12">
        <f>'[1]ASF JIRA 2020-04-08T14_27_34+00'!WQT43</f>
        <v>0</v>
      </c>
      <c r="WQU12">
        <f>'[1]ASF JIRA 2020-04-08T14_27_34+00'!WQU43</f>
        <v>0</v>
      </c>
      <c r="WQV12">
        <f>'[1]ASF JIRA 2020-04-08T14_27_34+00'!WQV43</f>
        <v>0</v>
      </c>
      <c r="WQW12">
        <f>'[1]ASF JIRA 2020-04-08T14_27_34+00'!WQW43</f>
        <v>0</v>
      </c>
      <c r="WQX12">
        <f>'[1]ASF JIRA 2020-04-08T14_27_34+00'!WQX43</f>
        <v>0</v>
      </c>
      <c r="WQY12">
        <f>'[1]ASF JIRA 2020-04-08T14_27_34+00'!WQY43</f>
        <v>0</v>
      </c>
      <c r="WQZ12">
        <f>'[1]ASF JIRA 2020-04-08T14_27_34+00'!WQZ43</f>
        <v>0</v>
      </c>
      <c r="WRA12">
        <f>'[1]ASF JIRA 2020-04-08T14_27_34+00'!WRA43</f>
        <v>0</v>
      </c>
      <c r="WRB12">
        <f>'[1]ASF JIRA 2020-04-08T14_27_34+00'!WRB43</f>
        <v>0</v>
      </c>
      <c r="WRC12">
        <f>'[1]ASF JIRA 2020-04-08T14_27_34+00'!WRC43</f>
        <v>0</v>
      </c>
      <c r="WRD12">
        <f>'[1]ASF JIRA 2020-04-08T14_27_34+00'!WRD43</f>
        <v>0</v>
      </c>
      <c r="WRE12">
        <f>'[1]ASF JIRA 2020-04-08T14_27_34+00'!WRE43</f>
        <v>0</v>
      </c>
      <c r="WRF12">
        <f>'[1]ASF JIRA 2020-04-08T14_27_34+00'!WRF43</f>
        <v>0</v>
      </c>
      <c r="WRG12">
        <f>'[1]ASF JIRA 2020-04-08T14_27_34+00'!WRG43</f>
        <v>0</v>
      </c>
      <c r="WRH12">
        <f>'[1]ASF JIRA 2020-04-08T14_27_34+00'!WRH43</f>
        <v>0</v>
      </c>
      <c r="WRI12">
        <f>'[1]ASF JIRA 2020-04-08T14_27_34+00'!WRI43</f>
        <v>0</v>
      </c>
      <c r="WRJ12">
        <f>'[1]ASF JIRA 2020-04-08T14_27_34+00'!WRJ43</f>
        <v>0</v>
      </c>
      <c r="WRK12">
        <f>'[1]ASF JIRA 2020-04-08T14_27_34+00'!WRK43</f>
        <v>0</v>
      </c>
      <c r="WRL12">
        <f>'[1]ASF JIRA 2020-04-08T14_27_34+00'!WRL43</f>
        <v>0</v>
      </c>
      <c r="WRM12">
        <f>'[1]ASF JIRA 2020-04-08T14_27_34+00'!WRM43</f>
        <v>0</v>
      </c>
      <c r="WRN12">
        <f>'[1]ASF JIRA 2020-04-08T14_27_34+00'!WRN43</f>
        <v>0</v>
      </c>
      <c r="WRO12">
        <f>'[1]ASF JIRA 2020-04-08T14_27_34+00'!WRO43</f>
        <v>0</v>
      </c>
      <c r="WRP12">
        <f>'[1]ASF JIRA 2020-04-08T14_27_34+00'!WRP43</f>
        <v>0</v>
      </c>
      <c r="WRQ12">
        <f>'[1]ASF JIRA 2020-04-08T14_27_34+00'!WRQ43</f>
        <v>0</v>
      </c>
      <c r="WRR12">
        <f>'[1]ASF JIRA 2020-04-08T14_27_34+00'!WRR43</f>
        <v>0</v>
      </c>
      <c r="WRS12">
        <f>'[1]ASF JIRA 2020-04-08T14_27_34+00'!WRS43</f>
        <v>0</v>
      </c>
      <c r="WRT12">
        <f>'[1]ASF JIRA 2020-04-08T14_27_34+00'!WRT43</f>
        <v>0</v>
      </c>
      <c r="WRU12">
        <f>'[1]ASF JIRA 2020-04-08T14_27_34+00'!WRU43</f>
        <v>0</v>
      </c>
      <c r="WRV12">
        <f>'[1]ASF JIRA 2020-04-08T14_27_34+00'!WRV43</f>
        <v>0</v>
      </c>
      <c r="WRW12">
        <f>'[1]ASF JIRA 2020-04-08T14_27_34+00'!WRW43</f>
        <v>0</v>
      </c>
      <c r="WRX12">
        <f>'[1]ASF JIRA 2020-04-08T14_27_34+00'!WRX43</f>
        <v>0</v>
      </c>
      <c r="WRY12">
        <f>'[1]ASF JIRA 2020-04-08T14_27_34+00'!WRY43</f>
        <v>0</v>
      </c>
      <c r="WRZ12">
        <f>'[1]ASF JIRA 2020-04-08T14_27_34+00'!WRZ43</f>
        <v>0</v>
      </c>
      <c r="WSA12">
        <f>'[1]ASF JIRA 2020-04-08T14_27_34+00'!WSA43</f>
        <v>0</v>
      </c>
      <c r="WSB12">
        <f>'[1]ASF JIRA 2020-04-08T14_27_34+00'!WSB43</f>
        <v>0</v>
      </c>
      <c r="WSC12">
        <f>'[1]ASF JIRA 2020-04-08T14_27_34+00'!WSC43</f>
        <v>0</v>
      </c>
      <c r="WSD12">
        <f>'[1]ASF JIRA 2020-04-08T14_27_34+00'!WSD43</f>
        <v>0</v>
      </c>
      <c r="WSE12">
        <f>'[1]ASF JIRA 2020-04-08T14_27_34+00'!WSE43</f>
        <v>0</v>
      </c>
      <c r="WSF12">
        <f>'[1]ASF JIRA 2020-04-08T14_27_34+00'!WSF43</f>
        <v>0</v>
      </c>
      <c r="WSG12">
        <f>'[1]ASF JIRA 2020-04-08T14_27_34+00'!WSG43</f>
        <v>0</v>
      </c>
      <c r="WSH12">
        <f>'[1]ASF JIRA 2020-04-08T14_27_34+00'!WSH43</f>
        <v>0</v>
      </c>
      <c r="WSI12">
        <f>'[1]ASF JIRA 2020-04-08T14_27_34+00'!WSI43</f>
        <v>0</v>
      </c>
      <c r="WSJ12">
        <f>'[1]ASF JIRA 2020-04-08T14_27_34+00'!WSJ43</f>
        <v>0</v>
      </c>
      <c r="WSK12">
        <f>'[1]ASF JIRA 2020-04-08T14_27_34+00'!WSK43</f>
        <v>0</v>
      </c>
      <c r="WSL12">
        <f>'[1]ASF JIRA 2020-04-08T14_27_34+00'!WSL43</f>
        <v>0</v>
      </c>
      <c r="WSM12">
        <f>'[1]ASF JIRA 2020-04-08T14_27_34+00'!WSM43</f>
        <v>0</v>
      </c>
      <c r="WSN12">
        <f>'[1]ASF JIRA 2020-04-08T14_27_34+00'!WSN43</f>
        <v>0</v>
      </c>
      <c r="WSO12">
        <f>'[1]ASF JIRA 2020-04-08T14_27_34+00'!WSO43</f>
        <v>0</v>
      </c>
      <c r="WSP12">
        <f>'[1]ASF JIRA 2020-04-08T14_27_34+00'!WSP43</f>
        <v>0</v>
      </c>
      <c r="WSQ12">
        <f>'[1]ASF JIRA 2020-04-08T14_27_34+00'!WSQ43</f>
        <v>0</v>
      </c>
      <c r="WSR12">
        <f>'[1]ASF JIRA 2020-04-08T14_27_34+00'!WSR43</f>
        <v>0</v>
      </c>
      <c r="WSS12">
        <f>'[1]ASF JIRA 2020-04-08T14_27_34+00'!WSS43</f>
        <v>0</v>
      </c>
      <c r="WST12">
        <f>'[1]ASF JIRA 2020-04-08T14_27_34+00'!WST43</f>
        <v>0</v>
      </c>
      <c r="WSU12">
        <f>'[1]ASF JIRA 2020-04-08T14_27_34+00'!WSU43</f>
        <v>0</v>
      </c>
      <c r="WSV12">
        <f>'[1]ASF JIRA 2020-04-08T14_27_34+00'!WSV43</f>
        <v>0</v>
      </c>
      <c r="WSW12">
        <f>'[1]ASF JIRA 2020-04-08T14_27_34+00'!WSW43</f>
        <v>0</v>
      </c>
      <c r="WSX12">
        <f>'[1]ASF JIRA 2020-04-08T14_27_34+00'!WSX43</f>
        <v>0</v>
      </c>
      <c r="WSY12">
        <f>'[1]ASF JIRA 2020-04-08T14_27_34+00'!WSY43</f>
        <v>0</v>
      </c>
      <c r="WSZ12">
        <f>'[1]ASF JIRA 2020-04-08T14_27_34+00'!WSZ43</f>
        <v>0</v>
      </c>
      <c r="WTA12">
        <f>'[1]ASF JIRA 2020-04-08T14_27_34+00'!WTA43</f>
        <v>0</v>
      </c>
      <c r="WTB12">
        <f>'[1]ASF JIRA 2020-04-08T14_27_34+00'!WTB43</f>
        <v>0</v>
      </c>
      <c r="WTC12">
        <f>'[1]ASF JIRA 2020-04-08T14_27_34+00'!WTC43</f>
        <v>0</v>
      </c>
      <c r="WTD12">
        <f>'[1]ASF JIRA 2020-04-08T14_27_34+00'!WTD43</f>
        <v>0</v>
      </c>
      <c r="WTE12">
        <f>'[1]ASF JIRA 2020-04-08T14_27_34+00'!WTE43</f>
        <v>0</v>
      </c>
      <c r="WTF12">
        <f>'[1]ASF JIRA 2020-04-08T14_27_34+00'!WTF43</f>
        <v>0</v>
      </c>
      <c r="WTG12">
        <f>'[1]ASF JIRA 2020-04-08T14_27_34+00'!WTG43</f>
        <v>0</v>
      </c>
      <c r="WTH12">
        <f>'[1]ASF JIRA 2020-04-08T14_27_34+00'!WTH43</f>
        <v>0</v>
      </c>
      <c r="WTI12">
        <f>'[1]ASF JIRA 2020-04-08T14_27_34+00'!WTI43</f>
        <v>0</v>
      </c>
      <c r="WTJ12">
        <f>'[1]ASF JIRA 2020-04-08T14_27_34+00'!WTJ43</f>
        <v>0</v>
      </c>
      <c r="WTK12">
        <f>'[1]ASF JIRA 2020-04-08T14_27_34+00'!WTK43</f>
        <v>0</v>
      </c>
      <c r="WTL12">
        <f>'[1]ASF JIRA 2020-04-08T14_27_34+00'!WTL43</f>
        <v>0</v>
      </c>
      <c r="WTM12">
        <f>'[1]ASF JIRA 2020-04-08T14_27_34+00'!WTM43</f>
        <v>0</v>
      </c>
      <c r="WTN12">
        <f>'[1]ASF JIRA 2020-04-08T14_27_34+00'!WTN43</f>
        <v>0</v>
      </c>
      <c r="WTO12">
        <f>'[1]ASF JIRA 2020-04-08T14_27_34+00'!WTO43</f>
        <v>0</v>
      </c>
      <c r="WTP12">
        <f>'[1]ASF JIRA 2020-04-08T14_27_34+00'!WTP43</f>
        <v>0</v>
      </c>
      <c r="WTQ12">
        <f>'[1]ASF JIRA 2020-04-08T14_27_34+00'!WTQ43</f>
        <v>0</v>
      </c>
      <c r="WTR12">
        <f>'[1]ASF JIRA 2020-04-08T14_27_34+00'!WTR43</f>
        <v>0</v>
      </c>
      <c r="WTS12">
        <f>'[1]ASF JIRA 2020-04-08T14_27_34+00'!WTS43</f>
        <v>0</v>
      </c>
      <c r="WTT12">
        <f>'[1]ASF JIRA 2020-04-08T14_27_34+00'!WTT43</f>
        <v>0</v>
      </c>
      <c r="WTU12">
        <f>'[1]ASF JIRA 2020-04-08T14_27_34+00'!WTU43</f>
        <v>0</v>
      </c>
      <c r="WTV12">
        <f>'[1]ASF JIRA 2020-04-08T14_27_34+00'!WTV43</f>
        <v>0</v>
      </c>
      <c r="WTW12">
        <f>'[1]ASF JIRA 2020-04-08T14_27_34+00'!WTW43</f>
        <v>0</v>
      </c>
      <c r="WTX12">
        <f>'[1]ASF JIRA 2020-04-08T14_27_34+00'!WTX43</f>
        <v>0</v>
      </c>
      <c r="WTY12">
        <f>'[1]ASF JIRA 2020-04-08T14_27_34+00'!WTY43</f>
        <v>0</v>
      </c>
      <c r="WTZ12">
        <f>'[1]ASF JIRA 2020-04-08T14_27_34+00'!WTZ43</f>
        <v>0</v>
      </c>
      <c r="WUA12">
        <f>'[1]ASF JIRA 2020-04-08T14_27_34+00'!WUA43</f>
        <v>0</v>
      </c>
      <c r="WUB12">
        <f>'[1]ASF JIRA 2020-04-08T14_27_34+00'!WUB43</f>
        <v>0</v>
      </c>
      <c r="WUC12">
        <f>'[1]ASF JIRA 2020-04-08T14_27_34+00'!WUC43</f>
        <v>0</v>
      </c>
      <c r="WUD12">
        <f>'[1]ASF JIRA 2020-04-08T14_27_34+00'!WUD43</f>
        <v>0</v>
      </c>
      <c r="WUE12">
        <f>'[1]ASF JIRA 2020-04-08T14_27_34+00'!WUE43</f>
        <v>0</v>
      </c>
      <c r="WUF12">
        <f>'[1]ASF JIRA 2020-04-08T14_27_34+00'!WUF43</f>
        <v>0</v>
      </c>
      <c r="WUG12">
        <f>'[1]ASF JIRA 2020-04-08T14_27_34+00'!WUG43</f>
        <v>0</v>
      </c>
      <c r="WUH12">
        <f>'[1]ASF JIRA 2020-04-08T14_27_34+00'!WUH43</f>
        <v>0</v>
      </c>
      <c r="WUI12">
        <f>'[1]ASF JIRA 2020-04-08T14_27_34+00'!WUI43</f>
        <v>0</v>
      </c>
      <c r="WUJ12">
        <f>'[1]ASF JIRA 2020-04-08T14_27_34+00'!WUJ43</f>
        <v>0</v>
      </c>
      <c r="WUK12">
        <f>'[1]ASF JIRA 2020-04-08T14_27_34+00'!WUK43</f>
        <v>0</v>
      </c>
      <c r="WUL12">
        <f>'[1]ASF JIRA 2020-04-08T14_27_34+00'!WUL43</f>
        <v>0</v>
      </c>
      <c r="WUM12">
        <f>'[1]ASF JIRA 2020-04-08T14_27_34+00'!WUM43</f>
        <v>0</v>
      </c>
      <c r="WUN12">
        <f>'[1]ASF JIRA 2020-04-08T14_27_34+00'!WUN43</f>
        <v>0</v>
      </c>
      <c r="WUO12">
        <f>'[1]ASF JIRA 2020-04-08T14_27_34+00'!WUO43</f>
        <v>0</v>
      </c>
      <c r="WUP12">
        <f>'[1]ASF JIRA 2020-04-08T14_27_34+00'!WUP43</f>
        <v>0</v>
      </c>
      <c r="WUQ12">
        <f>'[1]ASF JIRA 2020-04-08T14_27_34+00'!WUQ43</f>
        <v>0</v>
      </c>
      <c r="WUR12">
        <f>'[1]ASF JIRA 2020-04-08T14_27_34+00'!WUR43</f>
        <v>0</v>
      </c>
      <c r="WUS12">
        <f>'[1]ASF JIRA 2020-04-08T14_27_34+00'!WUS43</f>
        <v>0</v>
      </c>
      <c r="WUT12">
        <f>'[1]ASF JIRA 2020-04-08T14_27_34+00'!WUT43</f>
        <v>0</v>
      </c>
      <c r="WUU12">
        <f>'[1]ASF JIRA 2020-04-08T14_27_34+00'!WUU43</f>
        <v>0</v>
      </c>
      <c r="WUV12">
        <f>'[1]ASF JIRA 2020-04-08T14_27_34+00'!WUV43</f>
        <v>0</v>
      </c>
      <c r="WUW12">
        <f>'[1]ASF JIRA 2020-04-08T14_27_34+00'!WUW43</f>
        <v>0</v>
      </c>
      <c r="WUX12">
        <f>'[1]ASF JIRA 2020-04-08T14_27_34+00'!WUX43</f>
        <v>0</v>
      </c>
      <c r="WUY12">
        <f>'[1]ASF JIRA 2020-04-08T14_27_34+00'!WUY43</f>
        <v>0</v>
      </c>
      <c r="WUZ12">
        <f>'[1]ASF JIRA 2020-04-08T14_27_34+00'!WUZ43</f>
        <v>0</v>
      </c>
      <c r="WVA12">
        <f>'[1]ASF JIRA 2020-04-08T14_27_34+00'!WVA43</f>
        <v>0</v>
      </c>
      <c r="WVB12">
        <f>'[1]ASF JIRA 2020-04-08T14_27_34+00'!WVB43</f>
        <v>0</v>
      </c>
      <c r="WVC12">
        <f>'[1]ASF JIRA 2020-04-08T14_27_34+00'!WVC43</f>
        <v>0</v>
      </c>
      <c r="WVD12">
        <f>'[1]ASF JIRA 2020-04-08T14_27_34+00'!WVD43</f>
        <v>0</v>
      </c>
      <c r="WVE12">
        <f>'[1]ASF JIRA 2020-04-08T14_27_34+00'!WVE43</f>
        <v>0</v>
      </c>
      <c r="WVF12">
        <f>'[1]ASF JIRA 2020-04-08T14_27_34+00'!WVF43</f>
        <v>0</v>
      </c>
      <c r="WVG12">
        <f>'[1]ASF JIRA 2020-04-08T14_27_34+00'!WVG43</f>
        <v>0</v>
      </c>
      <c r="WVH12">
        <f>'[1]ASF JIRA 2020-04-08T14_27_34+00'!WVH43</f>
        <v>0</v>
      </c>
      <c r="WVI12">
        <f>'[1]ASF JIRA 2020-04-08T14_27_34+00'!WVI43</f>
        <v>0</v>
      </c>
      <c r="WVJ12">
        <f>'[1]ASF JIRA 2020-04-08T14_27_34+00'!WVJ43</f>
        <v>0</v>
      </c>
      <c r="WVK12">
        <f>'[1]ASF JIRA 2020-04-08T14_27_34+00'!WVK43</f>
        <v>0</v>
      </c>
      <c r="WVL12">
        <f>'[1]ASF JIRA 2020-04-08T14_27_34+00'!WVL43</f>
        <v>0</v>
      </c>
      <c r="WVM12">
        <f>'[1]ASF JIRA 2020-04-08T14_27_34+00'!WVM43</f>
        <v>0</v>
      </c>
      <c r="WVN12">
        <f>'[1]ASF JIRA 2020-04-08T14_27_34+00'!WVN43</f>
        <v>0</v>
      </c>
      <c r="WVO12">
        <f>'[1]ASF JIRA 2020-04-08T14_27_34+00'!WVO43</f>
        <v>0</v>
      </c>
      <c r="WVP12">
        <f>'[1]ASF JIRA 2020-04-08T14_27_34+00'!WVP43</f>
        <v>0</v>
      </c>
      <c r="WVQ12">
        <f>'[1]ASF JIRA 2020-04-08T14_27_34+00'!WVQ43</f>
        <v>0</v>
      </c>
      <c r="WVR12">
        <f>'[1]ASF JIRA 2020-04-08T14_27_34+00'!WVR43</f>
        <v>0</v>
      </c>
      <c r="WVS12">
        <f>'[1]ASF JIRA 2020-04-08T14_27_34+00'!WVS43</f>
        <v>0</v>
      </c>
      <c r="WVT12">
        <f>'[1]ASF JIRA 2020-04-08T14_27_34+00'!WVT43</f>
        <v>0</v>
      </c>
      <c r="WVU12">
        <f>'[1]ASF JIRA 2020-04-08T14_27_34+00'!WVU43</f>
        <v>0</v>
      </c>
      <c r="WVV12">
        <f>'[1]ASF JIRA 2020-04-08T14_27_34+00'!WVV43</f>
        <v>0</v>
      </c>
      <c r="WVW12">
        <f>'[1]ASF JIRA 2020-04-08T14_27_34+00'!WVW43</f>
        <v>0</v>
      </c>
      <c r="WVX12">
        <f>'[1]ASF JIRA 2020-04-08T14_27_34+00'!WVX43</f>
        <v>0</v>
      </c>
      <c r="WVY12">
        <f>'[1]ASF JIRA 2020-04-08T14_27_34+00'!WVY43</f>
        <v>0</v>
      </c>
      <c r="WVZ12">
        <f>'[1]ASF JIRA 2020-04-08T14_27_34+00'!WVZ43</f>
        <v>0</v>
      </c>
      <c r="WWA12">
        <f>'[1]ASF JIRA 2020-04-08T14_27_34+00'!WWA43</f>
        <v>0</v>
      </c>
      <c r="WWB12">
        <f>'[1]ASF JIRA 2020-04-08T14_27_34+00'!WWB43</f>
        <v>0</v>
      </c>
      <c r="WWC12">
        <f>'[1]ASF JIRA 2020-04-08T14_27_34+00'!WWC43</f>
        <v>0</v>
      </c>
      <c r="WWD12">
        <f>'[1]ASF JIRA 2020-04-08T14_27_34+00'!WWD43</f>
        <v>0</v>
      </c>
      <c r="WWE12">
        <f>'[1]ASF JIRA 2020-04-08T14_27_34+00'!WWE43</f>
        <v>0</v>
      </c>
      <c r="WWF12">
        <f>'[1]ASF JIRA 2020-04-08T14_27_34+00'!WWF43</f>
        <v>0</v>
      </c>
      <c r="WWG12">
        <f>'[1]ASF JIRA 2020-04-08T14_27_34+00'!WWG43</f>
        <v>0</v>
      </c>
      <c r="WWH12">
        <f>'[1]ASF JIRA 2020-04-08T14_27_34+00'!WWH43</f>
        <v>0</v>
      </c>
      <c r="WWI12">
        <f>'[1]ASF JIRA 2020-04-08T14_27_34+00'!WWI43</f>
        <v>0</v>
      </c>
      <c r="WWJ12">
        <f>'[1]ASF JIRA 2020-04-08T14_27_34+00'!WWJ43</f>
        <v>0</v>
      </c>
      <c r="WWK12">
        <f>'[1]ASF JIRA 2020-04-08T14_27_34+00'!WWK43</f>
        <v>0</v>
      </c>
      <c r="WWL12">
        <f>'[1]ASF JIRA 2020-04-08T14_27_34+00'!WWL43</f>
        <v>0</v>
      </c>
      <c r="WWM12">
        <f>'[1]ASF JIRA 2020-04-08T14_27_34+00'!WWM43</f>
        <v>0</v>
      </c>
      <c r="WWN12">
        <f>'[1]ASF JIRA 2020-04-08T14_27_34+00'!WWN43</f>
        <v>0</v>
      </c>
      <c r="WWO12">
        <f>'[1]ASF JIRA 2020-04-08T14_27_34+00'!WWO43</f>
        <v>0</v>
      </c>
      <c r="WWP12">
        <f>'[1]ASF JIRA 2020-04-08T14_27_34+00'!WWP43</f>
        <v>0</v>
      </c>
      <c r="WWQ12">
        <f>'[1]ASF JIRA 2020-04-08T14_27_34+00'!WWQ43</f>
        <v>0</v>
      </c>
      <c r="WWR12">
        <f>'[1]ASF JIRA 2020-04-08T14_27_34+00'!WWR43</f>
        <v>0</v>
      </c>
      <c r="WWS12">
        <f>'[1]ASF JIRA 2020-04-08T14_27_34+00'!WWS43</f>
        <v>0</v>
      </c>
      <c r="WWT12">
        <f>'[1]ASF JIRA 2020-04-08T14_27_34+00'!WWT43</f>
        <v>0</v>
      </c>
      <c r="WWU12">
        <f>'[1]ASF JIRA 2020-04-08T14_27_34+00'!WWU43</f>
        <v>0</v>
      </c>
      <c r="WWV12">
        <f>'[1]ASF JIRA 2020-04-08T14_27_34+00'!WWV43</f>
        <v>0</v>
      </c>
      <c r="WWW12">
        <f>'[1]ASF JIRA 2020-04-08T14_27_34+00'!WWW43</f>
        <v>0</v>
      </c>
      <c r="WWX12">
        <f>'[1]ASF JIRA 2020-04-08T14_27_34+00'!WWX43</f>
        <v>0</v>
      </c>
      <c r="WWY12">
        <f>'[1]ASF JIRA 2020-04-08T14_27_34+00'!WWY43</f>
        <v>0</v>
      </c>
      <c r="WWZ12">
        <f>'[1]ASF JIRA 2020-04-08T14_27_34+00'!WWZ43</f>
        <v>0</v>
      </c>
      <c r="WXA12">
        <f>'[1]ASF JIRA 2020-04-08T14_27_34+00'!WXA43</f>
        <v>0</v>
      </c>
      <c r="WXB12">
        <f>'[1]ASF JIRA 2020-04-08T14_27_34+00'!WXB43</f>
        <v>0</v>
      </c>
      <c r="WXC12">
        <f>'[1]ASF JIRA 2020-04-08T14_27_34+00'!WXC43</f>
        <v>0</v>
      </c>
      <c r="WXD12">
        <f>'[1]ASF JIRA 2020-04-08T14_27_34+00'!WXD43</f>
        <v>0</v>
      </c>
      <c r="WXE12">
        <f>'[1]ASF JIRA 2020-04-08T14_27_34+00'!WXE43</f>
        <v>0</v>
      </c>
      <c r="WXF12">
        <f>'[1]ASF JIRA 2020-04-08T14_27_34+00'!WXF43</f>
        <v>0</v>
      </c>
      <c r="WXG12">
        <f>'[1]ASF JIRA 2020-04-08T14_27_34+00'!WXG43</f>
        <v>0</v>
      </c>
      <c r="WXH12">
        <f>'[1]ASF JIRA 2020-04-08T14_27_34+00'!WXH43</f>
        <v>0</v>
      </c>
      <c r="WXI12">
        <f>'[1]ASF JIRA 2020-04-08T14_27_34+00'!WXI43</f>
        <v>0</v>
      </c>
      <c r="WXJ12">
        <f>'[1]ASF JIRA 2020-04-08T14_27_34+00'!WXJ43</f>
        <v>0</v>
      </c>
      <c r="WXK12">
        <f>'[1]ASF JIRA 2020-04-08T14_27_34+00'!WXK43</f>
        <v>0</v>
      </c>
      <c r="WXL12">
        <f>'[1]ASF JIRA 2020-04-08T14_27_34+00'!WXL43</f>
        <v>0</v>
      </c>
      <c r="WXM12">
        <f>'[1]ASF JIRA 2020-04-08T14_27_34+00'!WXM43</f>
        <v>0</v>
      </c>
      <c r="WXN12">
        <f>'[1]ASF JIRA 2020-04-08T14_27_34+00'!WXN43</f>
        <v>0</v>
      </c>
      <c r="WXO12">
        <f>'[1]ASF JIRA 2020-04-08T14_27_34+00'!WXO43</f>
        <v>0</v>
      </c>
      <c r="WXP12">
        <f>'[1]ASF JIRA 2020-04-08T14_27_34+00'!WXP43</f>
        <v>0</v>
      </c>
      <c r="WXQ12">
        <f>'[1]ASF JIRA 2020-04-08T14_27_34+00'!WXQ43</f>
        <v>0</v>
      </c>
      <c r="WXR12">
        <f>'[1]ASF JIRA 2020-04-08T14_27_34+00'!WXR43</f>
        <v>0</v>
      </c>
      <c r="WXS12">
        <f>'[1]ASF JIRA 2020-04-08T14_27_34+00'!WXS43</f>
        <v>0</v>
      </c>
      <c r="WXT12">
        <f>'[1]ASF JIRA 2020-04-08T14_27_34+00'!WXT43</f>
        <v>0</v>
      </c>
      <c r="WXU12">
        <f>'[1]ASF JIRA 2020-04-08T14_27_34+00'!WXU43</f>
        <v>0</v>
      </c>
      <c r="WXV12">
        <f>'[1]ASF JIRA 2020-04-08T14_27_34+00'!WXV43</f>
        <v>0</v>
      </c>
      <c r="WXW12">
        <f>'[1]ASF JIRA 2020-04-08T14_27_34+00'!WXW43</f>
        <v>0</v>
      </c>
      <c r="WXX12">
        <f>'[1]ASF JIRA 2020-04-08T14_27_34+00'!WXX43</f>
        <v>0</v>
      </c>
      <c r="WXY12">
        <f>'[1]ASF JIRA 2020-04-08T14_27_34+00'!WXY43</f>
        <v>0</v>
      </c>
      <c r="WXZ12">
        <f>'[1]ASF JIRA 2020-04-08T14_27_34+00'!WXZ43</f>
        <v>0</v>
      </c>
      <c r="WYA12">
        <f>'[1]ASF JIRA 2020-04-08T14_27_34+00'!WYA43</f>
        <v>0</v>
      </c>
      <c r="WYB12">
        <f>'[1]ASF JIRA 2020-04-08T14_27_34+00'!WYB43</f>
        <v>0</v>
      </c>
      <c r="WYC12">
        <f>'[1]ASF JIRA 2020-04-08T14_27_34+00'!WYC43</f>
        <v>0</v>
      </c>
      <c r="WYD12">
        <f>'[1]ASF JIRA 2020-04-08T14_27_34+00'!WYD43</f>
        <v>0</v>
      </c>
      <c r="WYE12">
        <f>'[1]ASF JIRA 2020-04-08T14_27_34+00'!WYE43</f>
        <v>0</v>
      </c>
      <c r="WYF12">
        <f>'[1]ASF JIRA 2020-04-08T14_27_34+00'!WYF43</f>
        <v>0</v>
      </c>
      <c r="WYG12">
        <f>'[1]ASF JIRA 2020-04-08T14_27_34+00'!WYG43</f>
        <v>0</v>
      </c>
      <c r="WYH12">
        <f>'[1]ASF JIRA 2020-04-08T14_27_34+00'!WYH43</f>
        <v>0</v>
      </c>
      <c r="WYI12">
        <f>'[1]ASF JIRA 2020-04-08T14_27_34+00'!WYI43</f>
        <v>0</v>
      </c>
      <c r="WYJ12">
        <f>'[1]ASF JIRA 2020-04-08T14_27_34+00'!WYJ43</f>
        <v>0</v>
      </c>
      <c r="WYK12">
        <f>'[1]ASF JIRA 2020-04-08T14_27_34+00'!WYK43</f>
        <v>0</v>
      </c>
      <c r="WYL12">
        <f>'[1]ASF JIRA 2020-04-08T14_27_34+00'!WYL43</f>
        <v>0</v>
      </c>
      <c r="WYM12">
        <f>'[1]ASF JIRA 2020-04-08T14_27_34+00'!WYM43</f>
        <v>0</v>
      </c>
      <c r="WYN12">
        <f>'[1]ASF JIRA 2020-04-08T14_27_34+00'!WYN43</f>
        <v>0</v>
      </c>
      <c r="WYO12">
        <f>'[1]ASF JIRA 2020-04-08T14_27_34+00'!WYO43</f>
        <v>0</v>
      </c>
      <c r="WYP12">
        <f>'[1]ASF JIRA 2020-04-08T14_27_34+00'!WYP43</f>
        <v>0</v>
      </c>
      <c r="WYQ12">
        <f>'[1]ASF JIRA 2020-04-08T14_27_34+00'!WYQ43</f>
        <v>0</v>
      </c>
      <c r="WYR12">
        <f>'[1]ASF JIRA 2020-04-08T14_27_34+00'!WYR43</f>
        <v>0</v>
      </c>
      <c r="WYS12">
        <f>'[1]ASF JIRA 2020-04-08T14_27_34+00'!WYS43</f>
        <v>0</v>
      </c>
      <c r="WYT12">
        <f>'[1]ASF JIRA 2020-04-08T14_27_34+00'!WYT43</f>
        <v>0</v>
      </c>
      <c r="WYU12">
        <f>'[1]ASF JIRA 2020-04-08T14_27_34+00'!WYU43</f>
        <v>0</v>
      </c>
      <c r="WYV12">
        <f>'[1]ASF JIRA 2020-04-08T14_27_34+00'!WYV43</f>
        <v>0</v>
      </c>
      <c r="WYW12">
        <f>'[1]ASF JIRA 2020-04-08T14_27_34+00'!WYW43</f>
        <v>0</v>
      </c>
      <c r="WYX12">
        <f>'[1]ASF JIRA 2020-04-08T14_27_34+00'!WYX43</f>
        <v>0</v>
      </c>
      <c r="WYY12">
        <f>'[1]ASF JIRA 2020-04-08T14_27_34+00'!WYY43</f>
        <v>0</v>
      </c>
      <c r="WYZ12">
        <f>'[1]ASF JIRA 2020-04-08T14_27_34+00'!WYZ43</f>
        <v>0</v>
      </c>
      <c r="WZA12">
        <f>'[1]ASF JIRA 2020-04-08T14_27_34+00'!WZA43</f>
        <v>0</v>
      </c>
      <c r="WZB12">
        <f>'[1]ASF JIRA 2020-04-08T14_27_34+00'!WZB43</f>
        <v>0</v>
      </c>
      <c r="WZC12">
        <f>'[1]ASF JIRA 2020-04-08T14_27_34+00'!WZC43</f>
        <v>0</v>
      </c>
      <c r="WZD12">
        <f>'[1]ASF JIRA 2020-04-08T14_27_34+00'!WZD43</f>
        <v>0</v>
      </c>
      <c r="WZE12">
        <f>'[1]ASF JIRA 2020-04-08T14_27_34+00'!WZE43</f>
        <v>0</v>
      </c>
      <c r="WZF12">
        <f>'[1]ASF JIRA 2020-04-08T14_27_34+00'!WZF43</f>
        <v>0</v>
      </c>
      <c r="WZG12">
        <f>'[1]ASF JIRA 2020-04-08T14_27_34+00'!WZG43</f>
        <v>0</v>
      </c>
      <c r="WZH12">
        <f>'[1]ASF JIRA 2020-04-08T14_27_34+00'!WZH43</f>
        <v>0</v>
      </c>
      <c r="WZI12">
        <f>'[1]ASF JIRA 2020-04-08T14_27_34+00'!WZI43</f>
        <v>0</v>
      </c>
      <c r="WZJ12">
        <f>'[1]ASF JIRA 2020-04-08T14_27_34+00'!WZJ43</f>
        <v>0</v>
      </c>
      <c r="WZK12">
        <f>'[1]ASF JIRA 2020-04-08T14_27_34+00'!WZK43</f>
        <v>0</v>
      </c>
      <c r="WZL12">
        <f>'[1]ASF JIRA 2020-04-08T14_27_34+00'!WZL43</f>
        <v>0</v>
      </c>
      <c r="WZM12">
        <f>'[1]ASF JIRA 2020-04-08T14_27_34+00'!WZM43</f>
        <v>0</v>
      </c>
      <c r="WZN12">
        <f>'[1]ASF JIRA 2020-04-08T14_27_34+00'!WZN43</f>
        <v>0</v>
      </c>
      <c r="WZO12">
        <f>'[1]ASF JIRA 2020-04-08T14_27_34+00'!WZO43</f>
        <v>0</v>
      </c>
      <c r="WZP12">
        <f>'[1]ASF JIRA 2020-04-08T14_27_34+00'!WZP43</f>
        <v>0</v>
      </c>
      <c r="WZQ12">
        <f>'[1]ASF JIRA 2020-04-08T14_27_34+00'!WZQ43</f>
        <v>0</v>
      </c>
      <c r="WZR12">
        <f>'[1]ASF JIRA 2020-04-08T14_27_34+00'!WZR43</f>
        <v>0</v>
      </c>
      <c r="WZS12">
        <f>'[1]ASF JIRA 2020-04-08T14_27_34+00'!WZS43</f>
        <v>0</v>
      </c>
      <c r="WZT12">
        <f>'[1]ASF JIRA 2020-04-08T14_27_34+00'!WZT43</f>
        <v>0</v>
      </c>
      <c r="WZU12">
        <f>'[1]ASF JIRA 2020-04-08T14_27_34+00'!WZU43</f>
        <v>0</v>
      </c>
      <c r="WZV12">
        <f>'[1]ASF JIRA 2020-04-08T14_27_34+00'!WZV43</f>
        <v>0</v>
      </c>
      <c r="WZW12">
        <f>'[1]ASF JIRA 2020-04-08T14_27_34+00'!WZW43</f>
        <v>0</v>
      </c>
      <c r="WZX12">
        <f>'[1]ASF JIRA 2020-04-08T14_27_34+00'!WZX43</f>
        <v>0</v>
      </c>
      <c r="WZY12">
        <f>'[1]ASF JIRA 2020-04-08T14_27_34+00'!WZY43</f>
        <v>0</v>
      </c>
      <c r="WZZ12">
        <f>'[1]ASF JIRA 2020-04-08T14_27_34+00'!WZZ43</f>
        <v>0</v>
      </c>
      <c r="XAA12">
        <f>'[1]ASF JIRA 2020-04-08T14_27_34+00'!XAA43</f>
        <v>0</v>
      </c>
      <c r="XAB12">
        <f>'[1]ASF JIRA 2020-04-08T14_27_34+00'!XAB43</f>
        <v>0</v>
      </c>
      <c r="XAC12">
        <f>'[1]ASF JIRA 2020-04-08T14_27_34+00'!XAC43</f>
        <v>0</v>
      </c>
      <c r="XAD12">
        <f>'[1]ASF JIRA 2020-04-08T14_27_34+00'!XAD43</f>
        <v>0</v>
      </c>
      <c r="XAE12">
        <f>'[1]ASF JIRA 2020-04-08T14_27_34+00'!XAE43</f>
        <v>0</v>
      </c>
      <c r="XAF12">
        <f>'[1]ASF JIRA 2020-04-08T14_27_34+00'!XAF43</f>
        <v>0</v>
      </c>
      <c r="XAG12">
        <f>'[1]ASF JIRA 2020-04-08T14_27_34+00'!XAG43</f>
        <v>0</v>
      </c>
      <c r="XAH12">
        <f>'[1]ASF JIRA 2020-04-08T14_27_34+00'!XAH43</f>
        <v>0</v>
      </c>
      <c r="XAI12">
        <f>'[1]ASF JIRA 2020-04-08T14_27_34+00'!XAI43</f>
        <v>0</v>
      </c>
      <c r="XAJ12">
        <f>'[1]ASF JIRA 2020-04-08T14_27_34+00'!XAJ43</f>
        <v>0</v>
      </c>
      <c r="XAK12">
        <f>'[1]ASF JIRA 2020-04-08T14_27_34+00'!XAK43</f>
        <v>0</v>
      </c>
      <c r="XAL12">
        <f>'[1]ASF JIRA 2020-04-08T14_27_34+00'!XAL43</f>
        <v>0</v>
      </c>
      <c r="XAM12">
        <f>'[1]ASF JIRA 2020-04-08T14_27_34+00'!XAM43</f>
        <v>0</v>
      </c>
      <c r="XAN12">
        <f>'[1]ASF JIRA 2020-04-08T14_27_34+00'!XAN43</f>
        <v>0</v>
      </c>
      <c r="XAO12">
        <f>'[1]ASF JIRA 2020-04-08T14_27_34+00'!XAO43</f>
        <v>0</v>
      </c>
      <c r="XAP12">
        <f>'[1]ASF JIRA 2020-04-08T14_27_34+00'!XAP43</f>
        <v>0</v>
      </c>
      <c r="XAQ12">
        <f>'[1]ASF JIRA 2020-04-08T14_27_34+00'!XAQ43</f>
        <v>0</v>
      </c>
      <c r="XAR12">
        <f>'[1]ASF JIRA 2020-04-08T14_27_34+00'!XAR43</f>
        <v>0</v>
      </c>
      <c r="XAS12">
        <f>'[1]ASF JIRA 2020-04-08T14_27_34+00'!XAS43</f>
        <v>0</v>
      </c>
      <c r="XAT12">
        <f>'[1]ASF JIRA 2020-04-08T14_27_34+00'!XAT43</f>
        <v>0</v>
      </c>
      <c r="XAU12">
        <f>'[1]ASF JIRA 2020-04-08T14_27_34+00'!XAU43</f>
        <v>0</v>
      </c>
      <c r="XAV12">
        <f>'[1]ASF JIRA 2020-04-08T14_27_34+00'!XAV43</f>
        <v>0</v>
      </c>
      <c r="XAW12">
        <f>'[1]ASF JIRA 2020-04-08T14_27_34+00'!XAW43</f>
        <v>0</v>
      </c>
      <c r="XAX12">
        <f>'[1]ASF JIRA 2020-04-08T14_27_34+00'!XAX43</f>
        <v>0</v>
      </c>
      <c r="XAY12">
        <f>'[1]ASF JIRA 2020-04-08T14_27_34+00'!XAY43</f>
        <v>0</v>
      </c>
      <c r="XAZ12">
        <f>'[1]ASF JIRA 2020-04-08T14_27_34+00'!XAZ43</f>
        <v>0</v>
      </c>
      <c r="XBA12">
        <f>'[1]ASF JIRA 2020-04-08T14_27_34+00'!XBA43</f>
        <v>0</v>
      </c>
      <c r="XBB12">
        <f>'[1]ASF JIRA 2020-04-08T14_27_34+00'!XBB43</f>
        <v>0</v>
      </c>
      <c r="XBC12">
        <f>'[1]ASF JIRA 2020-04-08T14_27_34+00'!XBC43</f>
        <v>0</v>
      </c>
      <c r="XBD12">
        <f>'[1]ASF JIRA 2020-04-08T14_27_34+00'!XBD43</f>
        <v>0</v>
      </c>
      <c r="XBE12">
        <f>'[1]ASF JIRA 2020-04-08T14_27_34+00'!XBE43</f>
        <v>0</v>
      </c>
      <c r="XBF12">
        <f>'[1]ASF JIRA 2020-04-08T14_27_34+00'!XBF43</f>
        <v>0</v>
      </c>
      <c r="XBG12">
        <f>'[1]ASF JIRA 2020-04-08T14_27_34+00'!XBG43</f>
        <v>0</v>
      </c>
      <c r="XBH12">
        <f>'[1]ASF JIRA 2020-04-08T14_27_34+00'!XBH43</f>
        <v>0</v>
      </c>
      <c r="XBI12">
        <f>'[1]ASF JIRA 2020-04-08T14_27_34+00'!XBI43</f>
        <v>0</v>
      </c>
      <c r="XBJ12">
        <f>'[1]ASF JIRA 2020-04-08T14_27_34+00'!XBJ43</f>
        <v>0</v>
      </c>
      <c r="XBK12">
        <f>'[1]ASF JIRA 2020-04-08T14_27_34+00'!XBK43</f>
        <v>0</v>
      </c>
      <c r="XBL12">
        <f>'[1]ASF JIRA 2020-04-08T14_27_34+00'!XBL43</f>
        <v>0</v>
      </c>
      <c r="XBM12">
        <f>'[1]ASF JIRA 2020-04-08T14_27_34+00'!XBM43</f>
        <v>0</v>
      </c>
      <c r="XBN12">
        <f>'[1]ASF JIRA 2020-04-08T14_27_34+00'!XBN43</f>
        <v>0</v>
      </c>
      <c r="XBO12">
        <f>'[1]ASF JIRA 2020-04-08T14_27_34+00'!XBO43</f>
        <v>0</v>
      </c>
      <c r="XBP12">
        <f>'[1]ASF JIRA 2020-04-08T14_27_34+00'!XBP43</f>
        <v>0</v>
      </c>
      <c r="XBQ12">
        <f>'[1]ASF JIRA 2020-04-08T14_27_34+00'!XBQ43</f>
        <v>0</v>
      </c>
      <c r="XBR12">
        <f>'[1]ASF JIRA 2020-04-08T14_27_34+00'!XBR43</f>
        <v>0</v>
      </c>
      <c r="XBS12">
        <f>'[1]ASF JIRA 2020-04-08T14_27_34+00'!XBS43</f>
        <v>0</v>
      </c>
      <c r="XBT12">
        <f>'[1]ASF JIRA 2020-04-08T14_27_34+00'!XBT43</f>
        <v>0</v>
      </c>
      <c r="XBU12">
        <f>'[1]ASF JIRA 2020-04-08T14_27_34+00'!XBU43</f>
        <v>0</v>
      </c>
      <c r="XBV12">
        <f>'[1]ASF JIRA 2020-04-08T14_27_34+00'!XBV43</f>
        <v>0</v>
      </c>
      <c r="XBW12">
        <f>'[1]ASF JIRA 2020-04-08T14_27_34+00'!XBW43</f>
        <v>0</v>
      </c>
      <c r="XBX12">
        <f>'[1]ASF JIRA 2020-04-08T14_27_34+00'!XBX43</f>
        <v>0</v>
      </c>
      <c r="XBY12">
        <f>'[1]ASF JIRA 2020-04-08T14_27_34+00'!XBY43</f>
        <v>0</v>
      </c>
      <c r="XBZ12">
        <f>'[1]ASF JIRA 2020-04-08T14_27_34+00'!XBZ43</f>
        <v>0</v>
      </c>
      <c r="XCA12">
        <f>'[1]ASF JIRA 2020-04-08T14_27_34+00'!XCA43</f>
        <v>0</v>
      </c>
      <c r="XCB12">
        <f>'[1]ASF JIRA 2020-04-08T14_27_34+00'!XCB43</f>
        <v>0</v>
      </c>
      <c r="XCC12">
        <f>'[1]ASF JIRA 2020-04-08T14_27_34+00'!XCC43</f>
        <v>0</v>
      </c>
      <c r="XCD12">
        <f>'[1]ASF JIRA 2020-04-08T14_27_34+00'!XCD43</f>
        <v>0</v>
      </c>
      <c r="XCE12">
        <f>'[1]ASF JIRA 2020-04-08T14_27_34+00'!XCE43</f>
        <v>0</v>
      </c>
      <c r="XCF12">
        <f>'[1]ASF JIRA 2020-04-08T14_27_34+00'!XCF43</f>
        <v>0</v>
      </c>
      <c r="XCG12">
        <f>'[1]ASF JIRA 2020-04-08T14_27_34+00'!XCG43</f>
        <v>0</v>
      </c>
      <c r="XCH12">
        <f>'[1]ASF JIRA 2020-04-08T14_27_34+00'!XCH43</f>
        <v>0</v>
      </c>
      <c r="XCI12">
        <f>'[1]ASF JIRA 2020-04-08T14_27_34+00'!XCI43</f>
        <v>0</v>
      </c>
      <c r="XCJ12">
        <f>'[1]ASF JIRA 2020-04-08T14_27_34+00'!XCJ43</f>
        <v>0</v>
      </c>
      <c r="XCK12">
        <f>'[1]ASF JIRA 2020-04-08T14_27_34+00'!XCK43</f>
        <v>0</v>
      </c>
      <c r="XCL12">
        <f>'[1]ASF JIRA 2020-04-08T14_27_34+00'!XCL43</f>
        <v>0</v>
      </c>
      <c r="XCM12">
        <f>'[1]ASF JIRA 2020-04-08T14_27_34+00'!XCM43</f>
        <v>0</v>
      </c>
      <c r="XCN12">
        <f>'[1]ASF JIRA 2020-04-08T14_27_34+00'!XCN43</f>
        <v>0</v>
      </c>
      <c r="XCO12">
        <f>'[1]ASF JIRA 2020-04-08T14_27_34+00'!XCO43</f>
        <v>0</v>
      </c>
      <c r="XCP12">
        <f>'[1]ASF JIRA 2020-04-08T14_27_34+00'!XCP43</f>
        <v>0</v>
      </c>
      <c r="XCQ12">
        <f>'[1]ASF JIRA 2020-04-08T14_27_34+00'!XCQ43</f>
        <v>0</v>
      </c>
      <c r="XCR12">
        <f>'[1]ASF JIRA 2020-04-08T14_27_34+00'!XCR43</f>
        <v>0</v>
      </c>
      <c r="XCS12">
        <f>'[1]ASF JIRA 2020-04-08T14_27_34+00'!XCS43</f>
        <v>0</v>
      </c>
      <c r="XCT12">
        <f>'[1]ASF JIRA 2020-04-08T14_27_34+00'!XCT43</f>
        <v>0</v>
      </c>
      <c r="XCU12">
        <f>'[1]ASF JIRA 2020-04-08T14_27_34+00'!XCU43</f>
        <v>0</v>
      </c>
      <c r="XCV12">
        <f>'[1]ASF JIRA 2020-04-08T14_27_34+00'!XCV43</f>
        <v>0</v>
      </c>
      <c r="XCW12">
        <f>'[1]ASF JIRA 2020-04-08T14_27_34+00'!XCW43</f>
        <v>0</v>
      </c>
      <c r="XCX12">
        <f>'[1]ASF JIRA 2020-04-08T14_27_34+00'!XCX43</f>
        <v>0</v>
      </c>
      <c r="XCY12">
        <f>'[1]ASF JIRA 2020-04-08T14_27_34+00'!XCY43</f>
        <v>0</v>
      </c>
      <c r="XCZ12">
        <f>'[1]ASF JIRA 2020-04-08T14_27_34+00'!XCZ43</f>
        <v>0</v>
      </c>
      <c r="XDA12">
        <f>'[1]ASF JIRA 2020-04-08T14_27_34+00'!XDA43</f>
        <v>0</v>
      </c>
      <c r="XDB12">
        <f>'[1]ASF JIRA 2020-04-08T14_27_34+00'!XDB43</f>
        <v>0</v>
      </c>
      <c r="XDC12">
        <f>'[1]ASF JIRA 2020-04-08T14_27_34+00'!XDC43</f>
        <v>0</v>
      </c>
      <c r="XDD12">
        <f>'[1]ASF JIRA 2020-04-08T14_27_34+00'!XDD43</f>
        <v>0</v>
      </c>
      <c r="XDE12">
        <f>'[1]ASF JIRA 2020-04-08T14_27_34+00'!XDE43</f>
        <v>0</v>
      </c>
      <c r="XDF12">
        <f>'[1]ASF JIRA 2020-04-08T14_27_34+00'!XDF43</f>
        <v>0</v>
      </c>
      <c r="XDG12">
        <f>'[1]ASF JIRA 2020-04-08T14_27_34+00'!XDG43</f>
        <v>0</v>
      </c>
      <c r="XDH12">
        <f>'[1]ASF JIRA 2020-04-08T14_27_34+00'!XDH43</f>
        <v>0</v>
      </c>
      <c r="XDI12">
        <f>'[1]ASF JIRA 2020-04-08T14_27_34+00'!XDI43</f>
        <v>0</v>
      </c>
      <c r="XDJ12">
        <f>'[1]ASF JIRA 2020-04-08T14_27_34+00'!XDJ43</f>
        <v>0</v>
      </c>
      <c r="XDK12">
        <f>'[1]ASF JIRA 2020-04-08T14_27_34+00'!XDK43</f>
        <v>0</v>
      </c>
      <c r="XDL12">
        <f>'[1]ASF JIRA 2020-04-08T14_27_34+00'!XDL43</f>
        <v>0</v>
      </c>
      <c r="XDM12">
        <f>'[1]ASF JIRA 2020-04-08T14_27_34+00'!XDM43</f>
        <v>0</v>
      </c>
      <c r="XDN12">
        <f>'[1]ASF JIRA 2020-04-08T14_27_34+00'!XDN43</f>
        <v>0</v>
      </c>
      <c r="XDO12">
        <f>'[1]ASF JIRA 2020-04-08T14_27_34+00'!XDO43</f>
        <v>0</v>
      </c>
      <c r="XDP12">
        <f>'[1]ASF JIRA 2020-04-08T14_27_34+00'!XDP43</f>
        <v>0</v>
      </c>
      <c r="XDQ12">
        <f>'[1]ASF JIRA 2020-04-08T14_27_34+00'!XDQ43</f>
        <v>0</v>
      </c>
      <c r="XDR12">
        <f>'[1]ASF JIRA 2020-04-08T14_27_34+00'!XDR43</f>
        <v>0</v>
      </c>
      <c r="XDS12">
        <f>'[1]ASF JIRA 2020-04-08T14_27_34+00'!XDS43</f>
        <v>0</v>
      </c>
      <c r="XDT12">
        <f>'[1]ASF JIRA 2020-04-08T14_27_34+00'!XDT43</f>
        <v>0</v>
      </c>
      <c r="XDU12">
        <f>'[1]ASF JIRA 2020-04-08T14_27_34+00'!XDU43</f>
        <v>0</v>
      </c>
      <c r="XDV12">
        <f>'[1]ASF JIRA 2020-04-08T14_27_34+00'!XDV43</f>
        <v>0</v>
      </c>
      <c r="XDW12">
        <f>'[1]ASF JIRA 2020-04-08T14_27_34+00'!XDW43</f>
        <v>0</v>
      </c>
      <c r="XDX12">
        <f>'[1]ASF JIRA 2020-04-08T14_27_34+00'!XDX43</f>
        <v>0</v>
      </c>
      <c r="XDY12">
        <f>'[1]ASF JIRA 2020-04-08T14_27_34+00'!XDY43</f>
        <v>0</v>
      </c>
      <c r="XDZ12">
        <f>'[1]ASF JIRA 2020-04-08T14_27_34+00'!XDZ43</f>
        <v>0</v>
      </c>
      <c r="XEA12">
        <f>'[1]ASF JIRA 2020-04-08T14_27_34+00'!XEA43</f>
        <v>0</v>
      </c>
      <c r="XEB12">
        <f>'[1]ASF JIRA 2020-04-08T14_27_34+00'!XEB43</f>
        <v>0</v>
      </c>
      <c r="XEC12">
        <f>'[1]ASF JIRA 2020-04-08T14_27_34+00'!XEC43</f>
        <v>0</v>
      </c>
      <c r="XED12">
        <f>'[1]ASF JIRA 2020-04-08T14_27_34+00'!XED43</f>
        <v>0</v>
      </c>
      <c r="XEE12">
        <f>'[1]ASF JIRA 2020-04-08T14_27_34+00'!XEE43</f>
        <v>0</v>
      </c>
      <c r="XEF12">
        <f>'[1]ASF JIRA 2020-04-08T14_27_34+00'!XEF43</f>
        <v>0</v>
      </c>
      <c r="XEG12">
        <f>'[1]ASF JIRA 2020-04-08T14_27_34+00'!XEG43</f>
        <v>0</v>
      </c>
      <c r="XEH12">
        <f>'[1]ASF JIRA 2020-04-08T14_27_34+00'!XEH43</f>
        <v>0</v>
      </c>
      <c r="XEI12">
        <f>'[1]ASF JIRA 2020-04-08T14_27_34+00'!XEI43</f>
        <v>0</v>
      </c>
      <c r="XEJ12">
        <f>'[1]ASF JIRA 2020-04-08T14_27_34+00'!XEJ43</f>
        <v>0</v>
      </c>
      <c r="XEK12">
        <f>'[1]ASF JIRA 2020-04-08T14_27_34+00'!XEK43</f>
        <v>0</v>
      </c>
      <c r="XEL12">
        <f>'[1]ASF JIRA 2020-04-08T14_27_34+00'!XEL43</f>
        <v>0</v>
      </c>
      <c r="XEM12">
        <f>'[1]ASF JIRA 2020-04-08T14_27_34+00'!XEM43</f>
        <v>0</v>
      </c>
      <c r="XEN12">
        <f>'[1]ASF JIRA 2020-04-08T14_27_34+00'!XEN43</f>
        <v>0</v>
      </c>
      <c r="XEO12">
        <f>'[1]ASF JIRA 2020-04-08T14_27_34+00'!XEO43</f>
        <v>0</v>
      </c>
      <c r="XEP12">
        <f>'[1]ASF JIRA 2020-04-08T14_27_34+00'!XEP43</f>
        <v>0</v>
      </c>
      <c r="XEQ12">
        <f>'[1]ASF JIRA 2020-04-08T14_27_34+00'!XEQ43</f>
        <v>0</v>
      </c>
      <c r="XER12">
        <f>'[1]ASF JIRA 2020-04-08T14_27_34+00'!XER43</f>
        <v>0</v>
      </c>
      <c r="XES12">
        <f>'[1]ASF JIRA 2020-04-08T14_27_34+00'!XES43</f>
        <v>0</v>
      </c>
      <c r="XET12">
        <f>'[1]ASF JIRA 2020-04-08T14_27_34+00'!XET43</f>
        <v>0</v>
      </c>
      <c r="XEU12">
        <f>'[1]ASF JIRA 2020-04-08T14_27_34+00'!XEU43</f>
        <v>0</v>
      </c>
      <c r="XEV12">
        <f>'[1]ASF JIRA 2020-04-08T14_27_34+00'!XEV43</f>
        <v>0</v>
      </c>
      <c r="XEW12">
        <f>'[1]ASF JIRA 2020-04-08T14_27_34+00'!XEW43</f>
        <v>0</v>
      </c>
      <c r="XEX12">
        <f>'[1]ASF JIRA 2020-04-08T14_27_34+00'!XEX43</f>
        <v>0</v>
      </c>
      <c r="XEY12">
        <f>'[1]ASF JIRA 2020-04-08T14_27_34+00'!XEY43</f>
        <v>0</v>
      </c>
      <c r="XEZ12">
        <f>'[1]ASF JIRA 2020-04-08T14_27_34+00'!XEZ43</f>
        <v>0</v>
      </c>
      <c r="XFA12">
        <f>'[1]ASF JIRA 2020-04-08T14_27_34+00'!XFA43</f>
        <v>0</v>
      </c>
      <c r="XFB12">
        <f>'[1]ASF JIRA 2020-04-08T14_27_34+00'!XFB43</f>
        <v>0</v>
      </c>
      <c r="XFC12">
        <f>'[1]ASF JIRA 2020-04-08T14_27_34+00'!XFC43</f>
        <v>0</v>
      </c>
      <c r="XFD12">
        <f>'[1]ASF JIRA 2020-04-08T14_27_34+00'!XFD43</f>
        <v>0</v>
      </c>
    </row>
    <row r="13" spans="1:16384" hidden="1" x14ac:dyDescent="0.35">
      <c r="A13" t="str">
        <f>'[1]ASF JIRA 2020-04-08T14_27_34+00'!A50</f>
        <v>Add an Abstract ResultSetHandler implementation in order to reduce redundant 'resultSet' variable invocation</v>
      </c>
      <c r="B13" t="str">
        <f>'[1]ASF JIRA 2020-04-08T14_27_34+00'!B50</f>
        <v>DBUTILS-97</v>
      </c>
      <c r="C13">
        <f>'[1]ASF JIRA 2020-04-08T14_27_34+00'!C50</f>
        <v>12601549</v>
      </c>
      <c r="D13" t="str">
        <f>'[1]ASF JIRA 2020-04-08T14_27_34+00'!D50</f>
        <v>New Feature</v>
      </c>
      <c r="E13" t="str">
        <f>'[1]ASF JIRA 2020-04-08T14_27_34+00'!E50</f>
        <v>Closed</v>
      </c>
      <c r="F13" t="str">
        <f>'[1]ASF JIRA 2020-04-08T14_27_34+00'!F50</f>
        <v>DBUTILS</v>
      </c>
      <c r="G13" t="str">
        <f>'[1]ASF JIRA 2020-04-08T14_27_34+00'!G50</f>
        <v>Commons DbUtils</v>
      </c>
      <c r="H13" t="str">
        <f>'[1]ASF JIRA 2020-04-08T14_27_34+00'!H50</f>
        <v>software</v>
      </c>
      <c r="I13" t="str">
        <f>'[1]ASF JIRA 2020-04-08T14_27_34+00'!I50</f>
        <v>issues@commons.apache.org</v>
      </c>
      <c r="J13">
        <f>'[1]ASF JIRA 2020-04-08T14_27_34+00'!J50</f>
        <v>0</v>
      </c>
      <c r="K13" t="str">
        <f>'[1]ASF JIRA 2020-04-08T14_27_34+00'!K50</f>
        <v>http://commons.apache.org/dbutils/</v>
      </c>
      <c r="L13" t="str">
        <f>'[1]ASF JIRA 2020-04-08T14_27_34+00'!L50</f>
        <v>Major</v>
      </c>
      <c r="M13" t="str">
        <f>'[1]ASF JIRA 2020-04-08T14_27_34+00'!M50</f>
        <v>Fixed</v>
      </c>
      <c r="N13" t="str">
        <f>'[1]ASF JIRA 2020-04-08T14_27_34+00'!N50</f>
        <v>simone.tripodi</v>
      </c>
      <c r="O13" t="str">
        <f>'[1]ASF JIRA 2020-04-08T14_27_34+00'!O50</f>
        <v>simone.tripodi</v>
      </c>
      <c r="P13" t="str">
        <f>'[1]ASF JIRA 2020-04-08T14_27_34+00'!P50</f>
        <v>simone.tripodi</v>
      </c>
      <c r="Q13">
        <f>'[1]ASF JIRA 2020-04-08T14_27_34+00'!Q50</f>
        <v>41127.449999999997</v>
      </c>
      <c r="R13">
        <f>'[1]ASF JIRA 2020-04-08T14_27_34+00'!R50</f>
        <v>41840.366666666669</v>
      </c>
      <c r="S13">
        <f>'[1]ASF JIRA 2020-04-08T14_27_34+00'!S50</f>
        <v>43929.602083333331</v>
      </c>
      <c r="T13">
        <f>'[1]ASF JIRA 2020-04-08T14_27_34+00'!T50</f>
        <v>41173.584722222222</v>
      </c>
      <c r="U13">
        <f>'[1]ASF JIRA 2020-04-08T14_27_34+00'!U50</f>
        <v>1.6</v>
      </c>
      <c r="V13">
        <f>'[1]ASF JIRA 2020-04-08T14_27_34+00'!V50</f>
        <v>0</v>
      </c>
      <c r="W13">
        <f>'[1]ASF JIRA 2020-04-08T14_27_34+00'!W50</f>
        <v>0</v>
      </c>
      <c r="X13">
        <f>'[1]ASF JIRA 2020-04-08T14_27_34+00'!X50</f>
        <v>1.6</v>
      </c>
      <c r="Y13">
        <f>'[1]ASF JIRA 2020-04-08T14_27_34+00'!Y50</f>
        <v>0</v>
      </c>
      <c r="Z13">
        <f>'[1]ASF JIRA 2020-04-08T14_27_34+00'!Z50</f>
        <v>0</v>
      </c>
      <c r="AA13">
        <f>'[1]ASF JIRA 2020-04-08T14_27_34+00'!AA50</f>
        <v>0</v>
      </c>
      <c r="AB13">
        <f>'[1]ASF JIRA 2020-04-08T14_27_34+00'!AB50</f>
        <v>0</v>
      </c>
      <c r="AC13">
        <f>'[1]ASF JIRA 2020-04-08T14_27_34+00'!AC50</f>
        <v>0</v>
      </c>
      <c r="AD13">
        <f>'[1]ASF JIRA 2020-04-08T14_27_34+00'!AD50</f>
        <v>0</v>
      </c>
      <c r="AE13" t="str">
        <f>'[1]ASF JIRA 2020-04-08T14_27_34+00'!AE50</f>
        <v xml:space="preserve">According to the DRY principle (Don't Repeat Yourself), repeating {{resultSet}} variable inside the {{ResultSetHandler#handle(ResultSet)}} over and over for each iteration can get a little tedious.
It would be helpful adding a support class, named {{AbstractResultSetHandler}}, which implicitly gives users access to {{ResultSet}}'s methods. _For example_, we could extend {{AbstractResultSetHandler}} and rewrite the mapping below:
{code}
new ResultSetHandler&lt;Collection&lt;Map&lt;String, Object&gt;&gt;&gt; {
    @Override
    public Collection&lt;Map&lt;String, Object&gt;&gt; handle(ResultSet rs) throws SQLException {
        Collection&lt;Map&lt;String, Object&gt;&gt; result = new LinkedList&lt;Map&lt;String, Object&gt;&gt;();
        while (rs.next()) {
            Map&lt;String, Object&gt; current = new HashMap&lt;String, Object&gt;();
            for (int i = 1; i &lt;= rs.getMetaData().getColumnCount(); i++) {
                current.put(rs.getMetaData().getColumnName(i), rs.getObject(i));
            }
            result.add(current);
        }
        return result;
    }
}
{code}
as:
{code}
new AbstractResultSetHandler&lt;Collection&lt;Map&lt;String, Object&gt;&gt;&gt; {
    @Override
    protected Collection&lt;Map&lt;String, Object&gt;&gt; handle() throws SQLException {
        Collection&lt;Map&lt;String, Object&gt;&gt; result = new LinkedList&lt;Map&lt;String, Object&gt;&gt;();
        while (next()) {
            Map&lt;String, Object&gt; current = new HashMap&lt;String, Object&gt;();
            for (int i = 1; i &lt;= getMetaData().getColumnCount(); i++) {
                current.put(getMetaData().getColumnName(i), getObject(i));
            }
            result.add(current);
        }
        return result;
    }
}
{code}
</v>
      </c>
      <c r="AF13">
        <f>'[1]ASF JIRA 2020-04-08T14_27_34+00'!AF50</f>
        <v>0</v>
      </c>
      <c r="AG13" t="str">
        <f>'[1]ASF JIRA 2020-04-08T14_27_34+00'!AG50</f>
        <v>simone.tripodi</v>
      </c>
      <c r="AH13" t="str">
        <f>'[1]ASF JIRA 2020-04-08T14_27_34+00'!AH50</f>
        <v>wspeirs</v>
      </c>
      <c r="AI13">
        <f>'[1]ASF JIRA 2020-04-08T14_27_34+00'!AI50</f>
        <v>0</v>
      </c>
      <c r="AJ13">
        <f>'[1]ASF JIRA 2020-04-08T14_27_34+00'!AJ50</f>
        <v>0</v>
      </c>
      <c r="AK13">
        <f>'[1]ASF JIRA 2020-04-08T14_27_34+00'!AK50</f>
        <v>0</v>
      </c>
      <c r="AL13">
        <f>'[1]ASF JIRA 2020-04-08T14_27_34+00'!AL50</f>
        <v>0</v>
      </c>
      <c r="AM13">
        <f>'[1]ASF JIRA 2020-04-08T14_27_34+00'!AM50</f>
        <v>0</v>
      </c>
      <c r="AN13">
        <f>'[1]ASF JIRA 2020-04-08T14_27_34+00'!AN50</f>
        <v>0</v>
      </c>
      <c r="AO13">
        <f>'[1]ASF JIRA 2020-04-08T14_27_34+00'!AO50</f>
        <v>0</v>
      </c>
      <c r="AP13">
        <f>'[1]ASF JIRA 2020-04-08T14_27_34+00'!AP50</f>
        <v>0</v>
      </c>
      <c r="AQ13">
        <f>'[1]ASF JIRA 2020-04-08T14_27_34+00'!AQ50</f>
        <v>0</v>
      </c>
      <c r="AR13">
        <f>'[1]ASF JIRA 2020-04-08T14_27_34+00'!AR50</f>
        <v>0</v>
      </c>
      <c r="AS13">
        <f>'[1]ASF JIRA 2020-04-08T14_27_34+00'!AS50</f>
        <v>0</v>
      </c>
      <c r="AT13">
        <f>'[1]ASF JIRA 2020-04-08T14_27_34+00'!AT50</f>
        <v>0</v>
      </c>
      <c r="AU13">
        <f>'[1]ASF JIRA 2020-04-08T14_27_34+00'!AU50</f>
        <v>0</v>
      </c>
      <c r="AV13">
        <f>'[1]ASF JIRA 2020-04-08T14_27_34+00'!AV50</f>
        <v>0</v>
      </c>
      <c r="AW13">
        <f>'[1]ASF JIRA 2020-04-08T14_27_34+00'!AW50</f>
        <v>0</v>
      </c>
      <c r="AX13">
        <f>'[1]ASF JIRA 2020-04-08T14_27_34+00'!AX50</f>
        <v>0</v>
      </c>
      <c r="AY13">
        <f>'[1]ASF JIRA 2020-04-08T14_27_34+00'!AY50</f>
        <v>0</v>
      </c>
      <c r="AZ13">
        <f>'[1]ASF JIRA 2020-04-08T14_27_34+00'!AZ50</f>
        <v>0</v>
      </c>
      <c r="BA13">
        <f>'[1]ASF JIRA 2020-04-08T14_27_34+00'!BA50</f>
        <v>0</v>
      </c>
      <c r="BB13" t="str">
        <f>'[1]ASF JIRA 2020-04-08T14_27_34+00'!BB50</f>
        <v>06/Aug/12 10:50;simone.tripodi;DBUTILS-97.patch;https://issues.apache.org/jira/secure/attachment/12539271/DBUTILS-97.patch</v>
      </c>
      <c r="BC13">
        <f>'[1]ASF JIRA 2020-04-08T14_27_34+00'!BC50</f>
        <v>0</v>
      </c>
      <c r="BD13">
        <f>'[1]ASF JIRA 2020-04-08T14_27_34+00'!BD50</f>
        <v>0</v>
      </c>
      <c r="BE13">
        <f>'[1]ASF JIRA 2020-04-08T14_27_34+00'!BE50</f>
        <v>0</v>
      </c>
      <c r="BF13">
        <f>'[1]ASF JIRA 2020-04-08T14_27_34+00'!BF50</f>
        <v>0</v>
      </c>
      <c r="BG13">
        <f>'[1]ASF JIRA 2020-04-08T14_27_34+00'!BG50</f>
        <v>0</v>
      </c>
      <c r="BH13">
        <f>'[1]ASF JIRA 2020-04-08T14_27_34+00'!BH50</f>
        <v>0</v>
      </c>
      <c r="BI13">
        <f>'[1]ASF JIRA 2020-04-08T14_27_34+00'!BI50</f>
        <v>0</v>
      </c>
      <c r="BJ13">
        <f>'[1]ASF JIRA 2020-04-08T14_27_34+00'!BJ50</f>
        <v>0</v>
      </c>
      <c r="BK13">
        <f>'[1]ASF JIRA 2020-04-08T14_27_34+00'!BK50</f>
        <v>0</v>
      </c>
      <c r="BL13">
        <f>'[1]ASF JIRA 2020-04-08T14_27_34+00'!BL50</f>
        <v>1</v>
      </c>
      <c r="BM13">
        <f>'[1]ASF JIRA 2020-04-08T14_27_34+00'!BM50</f>
        <v>0</v>
      </c>
      <c r="BN13">
        <f>'[1]ASF JIRA 2020-04-08T14_27_34+00'!BN50</f>
        <v>0</v>
      </c>
      <c r="BO13">
        <f>'[1]ASF JIRA 2020-04-08T14_27_34+00'!BO50</f>
        <v>0</v>
      </c>
      <c r="BP13">
        <f>'[1]ASF JIRA 2020-04-08T14_27_34+00'!BP50</f>
        <v>0</v>
      </c>
      <c r="BQ13">
        <f>'[1]ASF JIRA 2020-04-08T14_27_34+00'!BQ50</f>
        <v>0</v>
      </c>
      <c r="BR13">
        <f>'[1]ASF JIRA 2020-04-08T14_27_34+00'!BR50</f>
        <v>0</v>
      </c>
      <c r="BS13">
        <f>'[1]ASF JIRA 2020-04-08T14_27_34+00'!BS50</f>
        <v>0</v>
      </c>
      <c r="BT13">
        <f>'[1]ASF JIRA 2020-04-08T14_27_34+00'!BT50</f>
        <v>0</v>
      </c>
      <c r="BU13">
        <f>'[1]ASF JIRA 2020-04-08T14_27_34+00'!BU50</f>
        <v>0</v>
      </c>
      <c r="BV13">
        <f>'[1]ASF JIRA 2020-04-08T14_27_34+00'!BV50</f>
        <v>0</v>
      </c>
      <c r="BW13">
        <f>'[1]ASF JIRA 2020-04-08T14_27_34+00'!BW50</f>
        <v>0</v>
      </c>
      <c r="BX13">
        <f>'[1]ASF JIRA 2020-04-08T14_27_34+00'!BX50</f>
        <v>0</v>
      </c>
      <c r="BY13">
        <f>'[1]ASF JIRA 2020-04-08T14_27_34+00'!BY50</f>
        <v>0</v>
      </c>
      <c r="BZ13">
        <f>'[1]ASF JIRA 2020-04-08T14_27_34+00'!BZ50</f>
        <v>0</v>
      </c>
      <c r="CA13">
        <f>'[1]ASF JIRA 2020-04-08T14_27_34+00'!CA50</f>
        <v>0</v>
      </c>
      <c r="CB13">
        <f>'[1]ASF JIRA 2020-04-08T14_27_34+00'!CB50</f>
        <v>0</v>
      </c>
      <c r="CC13">
        <f>'[1]ASF JIRA 2020-04-08T14_27_34+00'!CC50</f>
        <v>0</v>
      </c>
      <c r="CD13">
        <f>'[1]ASF JIRA 2020-04-08T14_27_34+00'!CD50</f>
        <v>0</v>
      </c>
      <c r="CE13">
        <f>'[1]ASF JIRA 2020-04-08T14_27_34+00'!CE50</f>
        <v>0</v>
      </c>
      <c r="CF13">
        <f>'[1]ASF JIRA 2020-04-08T14_27_34+00'!CF50</f>
        <v>41127.780294548611</v>
      </c>
      <c r="CG13">
        <f>'[1]ASF JIRA 2020-04-08T14_27_34+00'!CG50</f>
        <v>0</v>
      </c>
      <c r="CH13">
        <f>'[1]ASF JIRA 2020-04-08T14_27_34+00'!CH50</f>
        <v>0</v>
      </c>
      <c r="CI13" t="b">
        <f>'[1]ASF JIRA 2020-04-08T14_27_34+00'!CI50</f>
        <v>0</v>
      </c>
      <c r="CJ13">
        <f>'[1]ASF JIRA 2020-04-08T14_27_34+00'!CJ50</f>
        <v>0</v>
      </c>
      <c r="CK13">
        <f>'[1]ASF JIRA 2020-04-08T14_27_34+00'!CK50</f>
        <v>0</v>
      </c>
      <c r="CL13">
        <f>'[1]ASF JIRA 2020-04-08T14_27_34+00'!CL50</f>
        <v>0</v>
      </c>
      <c r="CM13">
        <f>'[1]ASF JIRA 2020-04-08T14_27_34+00'!CM50</f>
        <v>0</v>
      </c>
      <c r="CN13">
        <f>'[1]ASF JIRA 2020-04-08T14_27_34+00'!CN50</f>
        <v>0</v>
      </c>
      <c r="CO13">
        <f>'[1]ASF JIRA 2020-04-08T14_27_34+00'!CO50</f>
        <v>0</v>
      </c>
      <c r="CP13">
        <f>'[1]ASF JIRA 2020-04-08T14_27_34+00'!CP50</f>
        <v>0</v>
      </c>
      <c r="CQ13">
        <f>'[1]ASF JIRA 2020-04-08T14_27_34+00'!CQ50</f>
        <v>0</v>
      </c>
      <c r="CR13">
        <f>'[1]ASF JIRA 2020-04-08T14_27_34+00'!CR50</f>
        <v>0</v>
      </c>
      <c r="CS13">
        <f>'[1]ASF JIRA 2020-04-08T14_27_34+00'!CS50</f>
        <v>0</v>
      </c>
      <c r="CT13">
        <f>'[1]ASF JIRA 2020-04-08T14_27_34+00'!CT50</f>
        <v>0</v>
      </c>
      <c r="CU13">
        <f>'[1]ASF JIRA 2020-04-08T14_27_34+00'!CU50</f>
        <v>0</v>
      </c>
      <c r="CV13">
        <f>'[1]ASF JIRA 2020-04-08T14_27_34+00'!CV50</f>
        <v>0</v>
      </c>
      <c r="CW13">
        <f>'[1]ASF JIRA 2020-04-08T14_27_34+00'!CW50</f>
        <v>0</v>
      </c>
      <c r="CX13">
        <f>'[1]ASF JIRA 2020-04-08T14_27_34+00'!CX50</f>
        <v>0</v>
      </c>
      <c r="CY13">
        <f>'[1]ASF JIRA 2020-04-08T14_27_34+00'!CY50</f>
        <v>0</v>
      </c>
      <c r="CZ13">
        <f>'[1]ASF JIRA 2020-04-08T14_27_34+00'!CZ50</f>
        <v>0</v>
      </c>
      <c r="DA13">
        <f>'[1]ASF JIRA 2020-04-08T14_27_34+00'!DA50</f>
        <v>0</v>
      </c>
      <c r="DB13">
        <f>'[1]ASF JIRA 2020-04-08T14_27_34+00'!DB50</f>
        <v>0</v>
      </c>
      <c r="DC13">
        <f>'[1]ASF JIRA 2020-04-08T14_27_34+00'!DC50</f>
        <v>0</v>
      </c>
      <c r="DD13">
        <f>'[1]ASF JIRA 2020-04-08T14_27_34+00'!DD50</f>
        <v>293649</v>
      </c>
      <c r="DE13">
        <f>'[1]ASF JIRA 2020-04-08T14_27_34+00'!DE50</f>
        <v>0</v>
      </c>
      <c r="DF13">
        <f>'[1]ASF JIRA 2020-04-08T14_27_34+00'!DF50</f>
        <v>0</v>
      </c>
      <c r="DG13" t="str">
        <f>'[1]ASF JIRA 2020-04-08T14_27_34+00'!DG50</f>
        <v>Fri Sep 21 14:02:35 UTC 2012</v>
      </c>
      <c r="DH13">
        <f>'[1]ASF JIRA 2020-04-08T14_27_34+00'!DH50</f>
        <v>0</v>
      </c>
      <c r="DI13">
        <f>'[1]ASF JIRA 2020-04-08T14_27_34+00'!DI50</f>
        <v>0</v>
      </c>
      <c r="DJ13">
        <f>'[1]ASF JIRA 2020-04-08T14_27_34+00'!DJ50</f>
        <v>0</v>
      </c>
      <c r="DK13">
        <f>'[1]ASF JIRA 2020-04-08T14_27_34+00'!DK50</f>
        <v>0</v>
      </c>
      <c r="DL13">
        <f>'[1]ASF JIRA 2020-04-08T14_27_34+00'!DL50</f>
        <v>0</v>
      </c>
      <c r="DM13">
        <f>'[1]ASF JIRA 2020-04-08T14_27_34+00'!DM50</f>
        <v>0</v>
      </c>
      <c r="DN13" t="str">
        <f>'[1]ASF JIRA 2020-04-08T14_27_34+00'!DN50</f>
        <v>0|i0tj1j:</v>
      </c>
      <c r="DO13">
        <f>'[1]ASF JIRA 2020-04-08T14_27_34+00'!DO50</f>
        <v>170394</v>
      </c>
      <c r="DP13">
        <f>'[1]ASF JIRA 2020-04-08T14_27_34+00'!DP50</f>
        <v>0</v>
      </c>
      <c r="DQ13">
        <f>'[1]ASF JIRA 2020-04-08T14_27_34+00'!DQ50</f>
        <v>0</v>
      </c>
      <c r="DR13">
        <f>'[1]ASF JIRA 2020-04-08T14_27_34+00'!DR50</f>
        <v>0</v>
      </c>
      <c r="DS13">
        <f>'[1]ASF JIRA 2020-04-08T14_27_34+00'!DS50</f>
        <v>0</v>
      </c>
      <c r="DT13">
        <f>'[1]ASF JIRA 2020-04-08T14_27_34+00'!DT50</f>
        <v>0</v>
      </c>
      <c r="DU13">
        <f>'[1]ASF JIRA 2020-04-08T14_27_34+00'!DU50</f>
        <v>0</v>
      </c>
      <c r="DV13">
        <f>'[1]ASF JIRA 2020-04-08T14_27_34+00'!DV50</f>
        <v>0</v>
      </c>
      <c r="DW13">
        <f>'[1]ASF JIRA 2020-04-08T14_27_34+00'!DW50</f>
        <v>0</v>
      </c>
      <c r="DX13">
        <f>'[1]ASF JIRA 2020-04-08T14_27_34+00'!DX50</f>
        <v>0</v>
      </c>
      <c r="DY13">
        <f>'[1]ASF JIRA 2020-04-08T14_27_34+00'!DY50</f>
        <v>0</v>
      </c>
      <c r="DZ13">
        <f>'[1]ASF JIRA 2020-04-08T14_27_34+00'!DZ50</f>
        <v>0</v>
      </c>
      <c r="EA13">
        <f>'[1]ASF JIRA 2020-04-08T14_27_34+00'!EA50</f>
        <v>0</v>
      </c>
      <c r="EB13">
        <f>'[1]ASF JIRA 2020-04-08T14_27_34+00'!EB50</f>
        <v>0</v>
      </c>
      <c r="EC13">
        <f>'[1]ASF JIRA 2020-04-08T14_27_34+00'!EC50</f>
        <v>0</v>
      </c>
      <c r="ED13">
        <f>'[1]ASF JIRA 2020-04-08T14_27_34+00'!ED50</f>
        <v>0</v>
      </c>
      <c r="EE13" t="str">
        <f>'[1]ASF JIRA 2020-04-08T14_27_34+00'!EE50</f>
        <v>06/Aug/12 10:50;simone.tripodi;Attached the patch wich contains proposed class to be added.
If no objections, I'll check it in.
TIA!</v>
      </c>
      <c r="EF13" t="str">
        <f>'[1]ASF JIRA 2020-04-08T14_27_34+00'!EF50</f>
        <v>06/Aug/12 18:43;wspeirs;I'm not sure if we want to set rs to null in the finally. Wouldn't this be more of a use-once object? Couldn't there be threading issues if the same instance of AbstractResultSetHandler were used more than once with different result sets? (I'm not sure how that would happen, but...)</v>
      </c>
      <c r="EG13" t="str">
        <f>'[1]ASF JIRA 2020-04-08T14_27_34+00'!EG50</f>
        <v>06/Aug/12 20:20;simone.tripodi;Yes the {{AbstractResultSetHandler}} is not thread-safety - and if the same instance would be used more than once at the same time, it would throw an {{IllegalStateException}}
The {{rs}} is set to null at the end of the method invocation to make the handler instance available to other call.
Just for the record: the pattern takes inspiration from the Google Guice Module (and related Abstract implementation).</v>
      </c>
      <c r="EH13" t="str">
        <f>'[1]ASF JIRA 2020-04-08T14_27_34+00'!EH50</f>
        <v>21/Sep/12 08:57;simone.tripodi;Any other though, Bill? If you don't have objections, I'll check it in!
TIA!</v>
      </c>
      <c r="EI13" t="str">
        <f>'[1]ASF JIRA 2020-04-08T14_27_34+00'!EI50</f>
        <v>21/Sep/12 09:49;wspeirs;Sounds good, go for it! Thanks...</v>
      </c>
      <c r="EJ13" t="str">
        <f>'[1]ASF JIRA 2020-04-08T14_27_34+00'!EJ50</f>
        <v>21/Sep/12 14:02;simone.tripodi;Thanks a lot for your feedback Bill, I just checked in a modified version of the patch (a little more of Javadoc, I preferred prefixing {{Base}} rather than {{Abstract}} the abstract class)
You can see the changes by reviewing [r1388495|http://svn.apache.org/viewvc?rev=1388495&amp;view=rev]
Best,
-Simo</v>
      </c>
      <c r="EK13">
        <f>'[1]ASF JIRA 2020-04-08T14_27_34+00'!EK50</f>
        <v>0</v>
      </c>
      <c r="EL13">
        <f>'[1]ASF JIRA 2020-04-08T14_27_34+00'!EL50</f>
        <v>0</v>
      </c>
      <c r="EM13">
        <f>'[1]ASF JIRA 2020-04-08T14_27_34+00'!EM50</f>
        <v>0</v>
      </c>
      <c r="EN13">
        <f>'[1]ASF JIRA 2020-04-08T14_27_34+00'!EN50</f>
        <v>0</v>
      </c>
      <c r="EO13">
        <f>'[1]ASF JIRA 2020-04-08T14_27_34+00'!EO50</f>
        <v>0</v>
      </c>
      <c r="EP13">
        <f>'[1]ASF JIRA 2020-04-08T14_27_34+00'!EP50</f>
        <v>0</v>
      </c>
      <c r="EQ13">
        <f>'[1]ASF JIRA 2020-04-08T14_27_34+00'!EQ50</f>
        <v>0</v>
      </c>
      <c r="ER13">
        <f>'[1]ASF JIRA 2020-04-08T14_27_34+00'!ER50</f>
        <v>0</v>
      </c>
      <c r="ES13">
        <f>'[1]ASF JIRA 2020-04-08T14_27_34+00'!ES50</f>
        <v>0</v>
      </c>
      <c r="ET13">
        <f>'[1]ASF JIRA 2020-04-08T14_27_34+00'!ET50</f>
        <v>0</v>
      </c>
      <c r="EU13">
        <f>'[1]ASF JIRA 2020-04-08T14_27_34+00'!EU50</f>
        <v>0</v>
      </c>
      <c r="EV13">
        <f>'[1]ASF JIRA 2020-04-08T14_27_34+00'!EV50</f>
        <v>0</v>
      </c>
      <c r="EW13">
        <f>'[1]ASF JIRA 2020-04-08T14_27_34+00'!EW50</f>
        <v>0</v>
      </c>
      <c r="EX13">
        <f>'[1]ASF JIRA 2020-04-08T14_27_34+00'!EX50</f>
        <v>0</v>
      </c>
      <c r="EY13">
        <f>'[1]ASF JIRA 2020-04-08T14_27_34+00'!EY50</f>
        <v>0</v>
      </c>
      <c r="EZ13">
        <f>'[1]ASF JIRA 2020-04-08T14_27_34+00'!EZ50</f>
        <v>0</v>
      </c>
      <c r="FA13">
        <f>'[1]ASF JIRA 2020-04-08T14_27_34+00'!FA50</f>
        <v>0</v>
      </c>
      <c r="FB13">
        <f>'[1]ASF JIRA 2020-04-08T14_27_34+00'!FB50</f>
        <v>0</v>
      </c>
      <c r="FC13">
        <f>'[1]ASF JIRA 2020-04-08T14_27_34+00'!FC50</f>
        <v>0</v>
      </c>
      <c r="FD13">
        <f>'[1]ASF JIRA 2020-04-08T14_27_34+00'!FD50</f>
        <v>0</v>
      </c>
      <c r="FE13">
        <f>'[1]ASF JIRA 2020-04-08T14_27_34+00'!FE50</f>
        <v>0</v>
      </c>
      <c r="FF13">
        <f>'[1]ASF JIRA 2020-04-08T14_27_34+00'!FF50</f>
        <v>0</v>
      </c>
      <c r="FG13">
        <f>'[1]ASF JIRA 2020-04-08T14_27_34+00'!FG50</f>
        <v>0</v>
      </c>
      <c r="FH13">
        <f>'[1]ASF JIRA 2020-04-08T14_27_34+00'!FH50</f>
        <v>0</v>
      </c>
      <c r="FI13">
        <f>'[1]ASF JIRA 2020-04-08T14_27_34+00'!FI50</f>
        <v>0</v>
      </c>
      <c r="FJ13">
        <f>'[1]ASF JIRA 2020-04-08T14_27_34+00'!FJ50</f>
        <v>0</v>
      </c>
      <c r="FK13">
        <f>'[1]ASF JIRA 2020-04-08T14_27_34+00'!FK50</f>
        <v>0</v>
      </c>
      <c r="FL13">
        <f>'[1]ASF JIRA 2020-04-08T14_27_34+00'!FL50</f>
        <v>0</v>
      </c>
      <c r="FM13">
        <f>'[1]ASF JIRA 2020-04-08T14_27_34+00'!FM50</f>
        <v>0</v>
      </c>
      <c r="FN13">
        <f>'[1]ASF JIRA 2020-04-08T14_27_34+00'!FN50</f>
        <v>0</v>
      </c>
      <c r="FO13">
        <f>'[1]ASF JIRA 2020-04-08T14_27_34+00'!FO50</f>
        <v>0</v>
      </c>
      <c r="FP13">
        <f>'[1]ASF JIRA 2020-04-08T14_27_34+00'!FP50</f>
        <v>0</v>
      </c>
      <c r="FQ13">
        <f>'[1]ASF JIRA 2020-04-08T14_27_34+00'!FQ50</f>
        <v>0</v>
      </c>
      <c r="FR13">
        <f>'[1]ASF JIRA 2020-04-08T14_27_34+00'!FR50</f>
        <v>0</v>
      </c>
      <c r="FS13">
        <f>'[1]ASF JIRA 2020-04-08T14_27_34+00'!FS50</f>
        <v>0</v>
      </c>
      <c r="FT13">
        <f>'[1]ASF JIRA 2020-04-08T14_27_34+00'!FT50</f>
        <v>0</v>
      </c>
      <c r="FU13">
        <f>'[1]ASF JIRA 2020-04-08T14_27_34+00'!FU50</f>
        <v>0</v>
      </c>
      <c r="FV13">
        <f>'[1]ASF JIRA 2020-04-08T14_27_34+00'!FV50</f>
        <v>0</v>
      </c>
      <c r="FW13">
        <f>'[1]ASF JIRA 2020-04-08T14_27_34+00'!FW50</f>
        <v>0</v>
      </c>
      <c r="FX13">
        <f>'[1]ASF JIRA 2020-04-08T14_27_34+00'!FX50</f>
        <v>0</v>
      </c>
      <c r="FY13">
        <f>'[1]ASF JIRA 2020-04-08T14_27_34+00'!FY50</f>
        <v>0</v>
      </c>
      <c r="FZ13">
        <f>'[1]ASF JIRA 2020-04-08T14_27_34+00'!FZ50</f>
        <v>0</v>
      </c>
      <c r="GA13">
        <f>'[1]ASF JIRA 2020-04-08T14_27_34+00'!GA50</f>
        <v>0</v>
      </c>
      <c r="GB13">
        <f>'[1]ASF JIRA 2020-04-08T14_27_34+00'!GB50</f>
        <v>0</v>
      </c>
      <c r="GC13">
        <f>'[1]ASF JIRA 2020-04-08T14_27_34+00'!GC50</f>
        <v>0</v>
      </c>
      <c r="GD13">
        <f>'[1]ASF JIRA 2020-04-08T14_27_34+00'!GD50</f>
        <v>0</v>
      </c>
      <c r="GE13">
        <f>'[1]ASF JIRA 2020-04-08T14_27_34+00'!GE50</f>
        <v>0</v>
      </c>
      <c r="GF13">
        <f>'[1]ASF JIRA 2020-04-08T14_27_34+00'!GF50</f>
        <v>0</v>
      </c>
      <c r="GG13">
        <f>'[1]ASF JIRA 2020-04-08T14_27_34+00'!GG50</f>
        <v>0</v>
      </c>
      <c r="GH13">
        <f>'[1]ASF JIRA 2020-04-08T14_27_34+00'!GH50</f>
        <v>0</v>
      </c>
      <c r="GI13">
        <f>'[1]ASF JIRA 2020-04-08T14_27_34+00'!GI50</f>
        <v>0</v>
      </c>
      <c r="GJ13">
        <f>'[1]ASF JIRA 2020-04-08T14_27_34+00'!GJ50</f>
        <v>0</v>
      </c>
      <c r="GK13">
        <f>'[1]ASF JIRA 2020-04-08T14_27_34+00'!GK50</f>
        <v>0</v>
      </c>
      <c r="GL13">
        <f>'[1]ASF JIRA 2020-04-08T14_27_34+00'!GL50</f>
        <v>0</v>
      </c>
      <c r="GM13">
        <f>'[1]ASF JIRA 2020-04-08T14_27_34+00'!GM50</f>
        <v>0</v>
      </c>
      <c r="GN13">
        <f>'[1]ASF JIRA 2020-04-08T14_27_34+00'!GN50</f>
        <v>0</v>
      </c>
      <c r="GO13">
        <f>'[1]ASF JIRA 2020-04-08T14_27_34+00'!GO50</f>
        <v>0</v>
      </c>
      <c r="GP13">
        <f>'[1]ASF JIRA 2020-04-08T14_27_34+00'!GP50</f>
        <v>0</v>
      </c>
      <c r="GQ13">
        <f>'[1]ASF JIRA 2020-04-08T14_27_34+00'!GQ50</f>
        <v>0</v>
      </c>
      <c r="GR13">
        <f>'[1]ASF JIRA 2020-04-08T14_27_34+00'!GR50</f>
        <v>0</v>
      </c>
      <c r="GS13">
        <f>'[1]ASF JIRA 2020-04-08T14_27_34+00'!GS50</f>
        <v>0</v>
      </c>
      <c r="GT13">
        <f>'[1]ASF JIRA 2020-04-08T14_27_34+00'!GT50</f>
        <v>0</v>
      </c>
      <c r="GU13">
        <f>'[1]ASF JIRA 2020-04-08T14_27_34+00'!GU50</f>
        <v>0</v>
      </c>
      <c r="GV13">
        <f>'[1]ASF JIRA 2020-04-08T14_27_34+00'!GV50</f>
        <v>0</v>
      </c>
      <c r="GW13">
        <f>'[1]ASF JIRA 2020-04-08T14_27_34+00'!GW50</f>
        <v>0</v>
      </c>
      <c r="GX13">
        <f>'[1]ASF JIRA 2020-04-08T14_27_34+00'!GX50</f>
        <v>0</v>
      </c>
      <c r="GY13">
        <f>'[1]ASF JIRA 2020-04-08T14_27_34+00'!GY50</f>
        <v>0</v>
      </c>
      <c r="GZ13">
        <f>'[1]ASF JIRA 2020-04-08T14_27_34+00'!GZ50</f>
        <v>0</v>
      </c>
      <c r="HA13">
        <f>'[1]ASF JIRA 2020-04-08T14_27_34+00'!HA50</f>
        <v>0</v>
      </c>
      <c r="HB13">
        <f>'[1]ASF JIRA 2020-04-08T14_27_34+00'!HB50</f>
        <v>0</v>
      </c>
      <c r="HC13">
        <f>'[1]ASF JIRA 2020-04-08T14_27_34+00'!HC50</f>
        <v>0</v>
      </c>
      <c r="HD13">
        <f>'[1]ASF JIRA 2020-04-08T14_27_34+00'!HD50</f>
        <v>0</v>
      </c>
      <c r="HE13">
        <f>'[1]ASF JIRA 2020-04-08T14_27_34+00'!HE50</f>
        <v>0</v>
      </c>
      <c r="HF13">
        <f>'[1]ASF JIRA 2020-04-08T14_27_34+00'!HF50</f>
        <v>0</v>
      </c>
      <c r="HG13">
        <f>'[1]ASF JIRA 2020-04-08T14_27_34+00'!HG50</f>
        <v>0</v>
      </c>
      <c r="HH13">
        <f>'[1]ASF JIRA 2020-04-08T14_27_34+00'!HH50</f>
        <v>0</v>
      </c>
      <c r="HI13">
        <f>'[1]ASF JIRA 2020-04-08T14_27_34+00'!HI50</f>
        <v>0</v>
      </c>
      <c r="HJ13">
        <f>'[1]ASF JIRA 2020-04-08T14_27_34+00'!HJ50</f>
        <v>0</v>
      </c>
      <c r="HK13">
        <f>'[1]ASF JIRA 2020-04-08T14_27_34+00'!HK50</f>
        <v>0</v>
      </c>
      <c r="HL13">
        <f>'[1]ASF JIRA 2020-04-08T14_27_34+00'!HL50</f>
        <v>0</v>
      </c>
      <c r="HM13">
        <f>'[1]ASF JIRA 2020-04-08T14_27_34+00'!HM50</f>
        <v>0</v>
      </c>
      <c r="HN13">
        <f>'[1]ASF JIRA 2020-04-08T14_27_34+00'!HN50</f>
        <v>0</v>
      </c>
      <c r="HO13">
        <f>'[1]ASF JIRA 2020-04-08T14_27_34+00'!HO50</f>
        <v>0</v>
      </c>
      <c r="HP13">
        <f>'[1]ASF JIRA 2020-04-08T14_27_34+00'!HP50</f>
        <v>0</v>
      </c>
      <c r="HQ13">
        <f>'[1]ASF JIRA 2020-04-08T14_27_34+00'!HQ50</f>
        <v>0</v>
      </c>
      <c r="HR13">
        <f>'[1]ASF JIRA 2020-04-08T14_27_34+00'!HR50</f>
        <v>0</v>
      </c>
      <c r="HS13">
        <f>'[1]ASF JIRA 2020-04-08T14_27_34+00'!HS50</f>
        <v>0</v>
      </c>
      <c r="HT13">
        <f>'[1]ASF JIRA 2020-04-08T14_27_34+00'!HT50</f>
        <v>0</v>
      </c>
      <c r="HU13">
        <f>'[1]ASF JIRA 2020-04-08T14_27_34+00'!HU50</f>
        <v>0</v>
      </c>
      <c r="HV13">
        <f>'[1]ASF JIRA 2020-04-08T14_27_34+00'!HV50</f>
        <v>0</v>
      </c>
      <c r="HW13">
        <f>'[1]ASF JIRA 2020-04-08T14_27_34+00'!HW50</f>
        <v>0</v>
      </c>
      <c r="HX13">
        <f>'[1]ASF JIRA 2020-04-08T14_27_34+00'!HX50</f>
        <v>0</v>
      </c>
      <c r="HY13">
        <f>'[1]ASF JIRA 2020-04-08T14_27_34+00'!HY50</f>
        <v>0</v>
      </c>
      <c r="HZ13">
        <f>'[1]ASF JIRA 2020-04-08T14_27_34+00'!HZ50</f>
        <v>0</v>
      </c>
      <c r="IA13">
        <f>'[1]ASF JIRA 2020-04-08T14_27_34+00'!IA50</f>
        <v>0</v>
      </c>
      <c r="IB13">
        <f>'[1]ASF JIRA 2020-04-08T14_27_34+00'!IB50</f>
        <v>0</v>
      </c>
      <c r="IC13">
        <f>'[1]ASF JIRA 2020-04-08T14_27_34+00'!IC50</f>
        <v>0</v>
      </c>
      <c r="ID13">
        <f>'[1]ASF JIRA 2020-04-08T14_27_34+00'!ID50</f>
        <v>0</v>
      </c>
      <c r="IE13">
        <f>'[1]ASF JIRA 2020-04-08T14_27_34+00'!IE50</f>
        <v>0</v>
      </c>
      <c r="IF13">
        <f>'[1]ASF JIRA 2020-04-08T14_27_34+00'!IF50</f>
        <v>0</v>
      </c>
      <c r="IG13">
        <f>'[1]ASF JIRA 2020-04-08T14_27_34+00'!IG50</f>
        <v>0</v>
      </c>
      <c r="IH13">
        <f>'[1]ASF JIRA 2020-04-08T14_27_34+00'!IH50</f>
        <v>0</v>
      </c>
      <c r="II13">
        <f>'[1]ASF JIRA 2020-04-08T14_27_34+00'!II50</f>
        <v>0</v>
      </c>
      <c r="IJ13">
        <f>'[1]ASF JIRA 2020-04-08T14_27_34+00'!IJ50</f>
        <v>0</v>
      </c>
      <c r="IK13">
        <f>'[1]ASF JIRA 2020-04-08T14_27_34+00'!IK50</f>
        <v>0</v>
      </c>
      <c r="IL13">
        <f>'[1]ASF JIRA 2020-04-08T14_27_34+00'!IL50</f>
        <v>0</v>
      </c>
      <c r="IM13">
        <f>'[1]ASF JIRA 2020-04-08T14_27_34+00'!IM50</f>
        <v>0</v>
      </c>
      <c r="IN13">
        <f>'[1]ASF JIRA 2020-04-08T14_27_34+00'!IN50</f>
        <v>0</v>
      </c>
      <c r="IO13">
        <f>'[1]ASF JIRA 2020-04-08T14_27_34+00'!IO50</f>
        <v>0</v>
      </c>
      <c r="IP13">
        <f>'[1]ASF JIRA 2020-04-08T14_27_34+00'!IP50</f>
        <v>0</v>
      </c>
      <c r="IQ13">
        <f>'[1]ASF JIRA 2020-04-08T14_27_34+00'!IQ50</f>
        <v>0</v>
      </c>
      <c r="IR13">
        <f>'[1]ASF JIRA 2020-04-08T14_27_34+00'!IR50</f>
        <v>0</v>
      </c>
      <c r="IS13">
        <f>'[1]ASF JIRA 2020-04-08T14_27_34+00'!IS50</f>
        <v>0</v>
      </c>
      <c r="IT13">
        <f>'[1]ASF JIRA 2020-04-08T14_27_34+00'!IT50</f>
        <v>0</v>
      </c>
      <c r="IU13">
        <f>'[1]ASF JIRA 2020-04-08T14_27_34+00'!IU50</f>
        <v>0</v>
      </c>
      <c r="IV13">
        <f>'[1]ASF JIRA 2020-04-08T14_27_34+00'!IV50</f>
        <v>0</v>
      </c>
      <c r="IW13">
        <f>'[1]ASF JIRA 2020-04-08T14_27_34+00'!IW50</f>
        <v>0</v>
      </c>
      <c r="IX13">
        <f>'[1]ASF JIRA 2020-04-08T14_27_34+00'!IX50</f>
        <v>0</v>
      </c>
      <c r="IY13">
        <f>'[1]ASF JIRA 2020-04-08T14_27_34+00'!IY50</f>
        <v>0</v>
      </c>
      <c r="IZ13">
        <f>'[1]ASF JIRA 2020-04-08T14_27_34+00'!IZ50</f>
        <v>0</v>
      </c>
      <c r="JA13">
        <f>'[1]ASF JIRA 2020-04-08T14_27_34+00'!JA50</f>
        <v>0</v>
      </c>
      <c r="JB13">
        <f>'[1]ASF JIRA 2020-04-08T14_27_34+00'!JB50</f>
        <v>0</v>
      </c>
      <c r="JC13">
        <f>'[1]ASF JIRA 2020-04-08T14_27_34+00'!JC50</f>
        <v>0</v>
      </c>
      <c r="JD13">
        <f>'[1]ASF JIRA 2020-04-08T14_27_34+00'!JD50</f>
        <v>0</v>
      </c>
      <c r="JE13">
        <f>'[1]ASF JIRA 2020-04-08T14_27_34+00'!JE50</f>
        <v>0</v>
      </c>
      <c r="JF13">
        <f>'[1]ASF JIRA 2020-04-08T14_27_34+00'!JF50</f>
        <v>0</v>
      </c>
      <c r="JG13">
        <f>'[1]ASF JIRA 2020-04-08T14_27_34+00'!JG50</f>
        <v>0</v>
      </c>
      <c r="JH13">
        <f>'[1]ASF JIRA 2020-04-08T14_27_34+00'!JH50</f>
        <v>0</v>
      </c>
      <c r="JI13">
        <f>'[1]ASF JIRA 2020-04-08T14_27_34+00'!JI50</f>
        <v>0</v>
      </c>
      <c r="JJ13">
        <f>'[1]ASF JIRA 2020-04-08T14_27_34+00'!JJ50</f>
        <v>0</v>
      </c>
      <c r="JK13">
        <f>'[1]ASF JIRA 2020-04-08T14_27_34+00'!JK50</f>
        <v>0</v>
      </c>
      <c r="JL13">
        <f>'[1]ASF JIRA 2020-04-08T14_27_34+00'!JL50</f>
        <v>0</v>
      </c>
      <c r="JM13">
        <f>'[1]ASF JIRA 2020-04-08T14_27_34+00'!JM50</f>
        <v>0</v>
      </c>
      <c r="JN13">
        <f>'[1]ASF JIRA 2020-04-08T14_27_34+00'!JN50</f>
        <v>0</v>
      </c>
      <c r="JO13">
        <f>'[1]ASF JIRA 2020-04-08T14_27_34+00'!JO50</f>
        <v>0</v>
      </c>
      <c r="JP13">
        <f>'[1]ASF JIRA 2020-04-08T14_27_34+00'!JP50</f>
        <v>0</v>
      </c>
      <c r="JQ13">
        <f>'[1]ASF JIRA 2020-04-08T14_27_34+00'!JQ50</f>
        <v>0</v>
      </c>
      <c r="JR13">
        <f>'[1]ASF JIRA 2020-04-08T14_27_34+00'!JR50</f>
        <v>0</v>
      </c>
      <c r="JS13">
        <f>'[1]ASF JIRA 2020-04-08T14_27_34+00'!JS50</f>
        <v>0</v>
      </c>
      <c r="JT13">
        <f>'[1]ASF JIRA 2020-04-08T14_27_34+00'!JT50</f>
        <v>0</v>
      </c>
      <c r="JU13">
        <f>'[1]ASF JIRA 2020-04-08T14_27_34+00'!JU50</f>
        <v>0</v>
      </c>
      <c r="JV13">
        <f>'[1]ASF JIRA 2020-04-08T14_27_34+00'!JV50</f>
        <v>0</v>
      </c>
      <c r="JW13">
        <f>'[1]ASF JIRA 2020-04-08T14_27_34+00'!JW50</f>
        <v>0</v>
      </c>
      <c r="JX13">
        <f>'[1]ASF JIRA 2020-04-08T14_27_34+00'!JX50</f>
        <v>0</v>
      </c>
      <c r="JY13">
        <f>'[1]ASF JIRA 2020-04-08T14_27_34+00'!JY50</f>
        <v>0</v>
      </c>
      <c r="JZ13">
        <f>'[1]ASF JIRA 2020-04-08T14_27_34+00'!JZ50</f>
        <v>0</v>
      </c>
      <c r="KA13">
        <f>'[1]ASF JIRA 2020-04-08T14_27_34+00'!KA50</f>
        <v>0</v>
      </c>
      <c r="KB13">
        <f>'[1]ASF JIRA 2020-04-08T14_27_34+00'!KB50</f>
        <v>0</v>
      </c>
      <c r="KC13">
        <f>'[1]ASF JIRA 2020-04-08T14_27_34+00'!KC50</f>
        <v>0</v>
      </c>
      <c r="KD13">
        <f>'[1]ASF JIRA 2020-04-08T14_27_34+00'!KD50</f>
        <v>0</v>
      </c>
      <c r="KE13">
        <f>'[1]ASF JIRA 2020-04-08T14_27_34+00'!KE50</f>
        <v>0</v>
      </c>
      <c r="KF13">
        <f>'[1]ASF JIRA 2020-04-08T14_27_34+00'!KF50</f>
        <v>0</v>
      </c>
      <c r="KG13">
        <f>'[1]ASF JIRA 2020-04-08T14_27_34+00'!KG50</f>
        <v>0</v>
      </c>
      <c r="KH13">
        <f>'[1]ASF JIRA 2020-04-08T14_27_34+00'!KH50</f>
        <v>0</v>
      </c>
      <c r="KI13">
        <f>'[1]ASF JIRA 2020-04-08T14_27_34+00'!KI50</f>
        <v>0</v>
      </c>
      <c r="KJ13">
        <f>'[1]ASF JIRA 2020-04-08T14_27_34+00'!KJ50</f>
        <v>0</v>
      </c>
      <c r="KK13">
        <f>'[1]ASF JIRA 2020-04-08T14_27_34+00'!KK50</f>
        <v>0</v>
      </c>
      <c r="KL13">
        <f>'[1]ASF JIRA 2020-04-08T14_27_34+00'!KL50</f>
        <v>0</v>
      </c>
      <c r="KM13">
        <f>'[1]ASF JIRA 2020-04-08T14_27_34+00'!KM50</f>
        <v>0</v>
      </c>
      <c r="KN13">
        <f>'[1]ASF JIRA 2020-04-08T14_27_34+00'!KN50</f>
        <v>0</v>
      </c>
      <c r="KO13">
        <f>'[1]ASF JIRA 2020-04-08T14_27_34+00'!KO50</f>
        <v>0</v>
      </c>
      <c r="KP13">
        <f>'[1]ASF JIRA 2020-04-08T14_27_34+00'!KP50</f>
        <v>0</v>
      </c>
      <c r="KQ13">
        <f>'[1]ASF JIRA 2020-04-08T14_27_34+00'!KQ50</f>
        <v>0</v>
      </c>
      <c r="KR13">
        <f>'[1]ASF JIRA 2020-04-08T14_27_34+00'!KR50</f>
        <v>0</v>
      </c>
      <c r="KS13">
        <f>'[1]ASF JIRA 2020-04-08T14_27_34+00'!KS50</f>
        <v>0</v>
      </c>
      <c r="KT13">
        <f>'[1]ASF JIRA 2020-04-08T14_27_34+00'!KT50</f>
        <v>0</v>
      </c>
      <c r="KU13">
        <f>'[1]ASF JIRA 2020-04-08T14_27_34+00'!KU50</f>
        <v>0</v>
      </c>
      <c r="KV13">
        <f>'[1]ASF JIRA 2020-04-08T14_27_34+00'!KV50</f>
        <v>0</v>
      </c>
      <c r="KW13">
        <f>'[1]ASF JIRA 2020-04-08T14_27_34+00'!KW50</f>
        <v>0</v>
      </c>
      <c r="KX13">
        <f>'[1]ASF JIRA 2020-04-08T14_27_34+00'!KX50</f>
        <v>0</v>
      </c>
      <c r="KY13">
        <f>'[1]ASF JIRA 2020-04-08T14_27_34+00'!KY50</f>
        <v>0</v>
      </c>
      <c r="KZ13">
        <f>'[1]ASF JIRA 2020-04-08T14_27_34+00'!KZ50</f>
        <v>0</v>
      </c>
      <c r="LA13">
        <f>'[1]ASF JIRA 2020-04-08T14_27_34+00'!LA50</f>
        <v>0</v>
      </c>
      <c r="LB13">
        <f>'[1]ASF JIRA 2020-04-08T14_27_34+00'!LB50</f>
        <v>0</v>
      </c>
      <c r="LC13">
        <f>'[1]ASF JIRA 2020-04-08T14_27_34+00'!LC50</f>
        <v>0</v>
      </c>
      <c r="LD13">
        <f>'[1]ASF JIRA 2020-04-08T14_27_34+00'!LD50</f>
        <v>0</v>
      </c>
      <c r="LE13">
        <f>'[1]ASF JIRA 2020-04-08T14_27_34+00'!LE50</f>
        <v>0</v>
      </c>
      <c r="LF13">
        <f>'[1]ASF JIRA 2020-04-08T14_27_34+00'!LF50</f>
        <v>0</v>
      </c>
      <c r="LG13">
        <f>'[1]ASF JIRA 2020-04-08T14_27_34+00'!LG50</f>
        <v>0</v>
      </c>
      <c r="LH13">
        <f>'[1]ASF JIRA 2020-04-08T14_27_34+00'!LH50</f>
        <v>0</v>
      </c>
      <c r="LI13">
        <f>'[1]ASF JIRA 2020-04-08T14_27_34+00'!LI50</f>
        <v>0</v>
      </c>
      <c r="LJ13">
        <f>'[1]ASF JIRA 2020-04-08T14_27_34+00'!LJ50</f>
        <v>0</v>
      </c>
      <c r="LK13">
        <f>'[1]ASF JIRA 2020-04-08T14_27_34+00'!LK50</f>
        <v>0</v>
      </c>
      <c r="LL13">
        <f>'[1]ASF JIRA 2020-04-08T14_27_34+00'!LL50</f>
        <v>0</v>
      </c>
      <c r="LM13">
        <f>'[1]ASF JIRA 2020-04-08T14_27_34+00'!LM50</f>
        <v>0</v>
      </c>
      <c r="LN13">
        <f>'[1]ASF JIRA 2020-04-08T14_27_34+00'!LN50</f>
        <v>0</v>
      </c>
      <c r="LO13">
        <f>'[1]ASF JIRA 2020-04-08T14_27_34+00'!LO50</f>
        <v>0</v>
      </c>
      <c r="LP13">
        <f>'[1]ASF JIRA 2020-04-08T14_27_34+00'!LP50</f>
        <v>0</v>
      </c>
      <c r="LQ13">
        <f>'[1]ASF JIRA 2020-04-08T14_27_34+00'!LQ50</f>
        <v>0</v>
      </c>
      <c r="LR13">
        <f>'[1]ASF JIRA 2020-04-08T14_27_34+00'!LR50</f>
        <v>0</v>
      </c>
      <c r="LS13">
        <f>'[1]ASF JIRA 2020-04-08T14_27_34+00'!LS50</f>
        <v>0</v>
      </c>
      <c r="LT13">
        <f>'[1]ASF JIRA 2020-04-08T14_27_34+00'!LT50</f>
        <v>0</v>
      </c>
      <c r="LU13">
        <f>'[1]ASF JIRA 2020-04-08T14_27_34+00'!LU50</f>
        <v>0</v>
      </c>
      <c r="LV13">
        <f>'[1]ASF JIRA 2020-04-08T14_27_34+00'!LV50</f>
        <v>0</v>
      </c>
      <c r="LW13">
        <f>'[1]ASF JIRA 2020-04-08T14_27_34+00'!LW50</f>
        <v>0</v>
      </c>
      <c r="LX13">
        <f>'[1]ASF JIRA 2020-04-08T14_27_34+00'!LX50</f>
        <v>0</v>
      </c>
      <c r="LY13">
        <f>'[1]ASF JIRA 2020-04-08T14_27_34+00'!LY50</f>
        <v>0</v>
      </c>
      <c r="LZ13">
        <f>'[1]ASF JIRA 2020-04-08T14_27_34+00'!LZ50</f>
        <v>0</v>
      </c>
      <c r="MA13">
        <f>'[1]ASF JIRA 2020-04-08T14_27_34+00'!MA50</f>
        <v>0</v>
      </c>
      <c r="MB13">
        <f>'[1]ASF JIRA 2020-04-08T14_27_34+00'!MB50</f>
        <v>0</v>
      </c>
      <c r="MC13">
        <f>'[1]ASF JIRA 2020-04-08T14_27_34+00'!MC50</f>
        <v>0</v>
      </c>
      <c r="MD13">
        <f>'[1]ASF JIRA 2020-04-08T14_27_34+00'!MD50</f>
        <v>0</v>
      </c>
      <c r="ME13">
        <f>'[1]ASF JIRA 2020-04-08T14_27_34+00'!ME50</f>
        <v>0</v>
      </c>
      <c r="MF13">
        <f>'[1]ASF JIRA 2020-04-08T14_27_34+00'!MF50</f>
        <v>0</v>
      </c>
      <c r="MG13">
        <f>'[1]ASF JIRA 2020-04-08T14_27_34+00'!MG50</f>
        <v>0</v>
      </c>
      <c r="MH13">
        <f>'[1]ASF JIRA 2020-04-08T14_27_34+00'!MH50</f>
        <v>0</v>
      </c>
      <c r="MI13">
        <f>'[1]ASF JIRA 2020-04-08T14_27_34+00'!MI50</f>
        <v>0</v>
      </c>
      <c r="MJ13">
        <f>'[1]ASF JIRA 2020-04-08T14_27_34+00'!MJ50</f>
        <v>0</v>
      </c>
      <c r="MK13">
        <f>'[1]ASF JIRA 2020-04-08T14_27_34+00'!MK50</f>
        <v>0</v>
      </c>
      <c r="ML13">
        <f>'[1]ASF JIRA 2020-04-08T14_27_34+00'!ML50</f>
        <v>0</v>
      </c>
      <c r="MM13">
        <f>'[1]ASF JIRA 2020-04-08T14_27_34+00'!MM50</f>
        <v>0</v>
      </c>
      <c r="MN13">
        <f>'[1]ASF JIRA 2020-04-08T14_27_34+00'!MN50</f>
        <v>0</v>
      </c>
      <c r="MO13">
        <f>'[1]ASF JIRA 2020-04-08T14_27_34+00'!MO50</f>
        <v>0</v>
      </c>
      <c r="MP13">
        <f>'[1]ASF JIRA 2020-04-08T14_27_34+00'!MP50</f>
        <v>0</v>
      </c>
      <c r="MQ13">
        <f>'[1]ASF JIRA 2020-04-08T14_27_34+00'!MQ50</f>
        <v>0</v>
      </c>
      <c r="MR13">
        <f>'[1]ASF JIRA 2020-04-08T14_27_34+00'!MR50</f>
        <v>0</v>
      </c>
      <c r="MS13">
        <f>'[1]ASF JIRA 2020-04-08T14_27_34+00'!MS50</f>
        <v>0</v>
      </c>
      <c r="MT13">
        <f>'[1]ASF JIRA 2020-04-08T14_27_34+00'!MT50</f>
        <v>0</v>
      </c>
      <c r="MU13">
        <f>'[1]ASF JIRA 2020-04-08T14_27_34+00'!MU50</f>
        <v>0</v>
      </c>
      <c r="MV13">
        <f>'[1]ASF JIRA 2020-04-08T14_27_34+00'!MV50</f>
        <v>0</v>
      </c>
      <c r="MW13">
        <f>'[1]ASF JIRA 2020-04-08T14_27_34+00'!MW50</f>
        <v>0</v>
      </c>
      <c r="MX13">
        <f>'[1]ASF JIRA 2020-04-08T14_27_34+00'!MX50</f>
        <v>0</v>
      </c>
      <c r="MY13">
        <f>'[1]ASF JIRA 2020-04-08T14_27_34+00'!MY50</f>
        <v>0</v>
      </c>
      <c r="MZ13">
        <f>'[1]ASF JIRA 2020-04-08T14_27_34+00'!MZ50</f>
        <v>0</v>
      </c>
      <c r="NA13">
        <f>'[1]ASF JIRA 2020-04-08T14_27_34+00'!NA50</f>
        <v>0</v>
      </c>
      <c r="NB13">
        <f>'[1]ASF JIRA 2020-04-08T14_27_34+00'!NB50</f>
        <v>0</v>
      </c>
      <c r="NC13">
        <f>'[1]ASF JIRA 2020-04-08T14_27_34+00'!NC50</f>
        <v>0</v>
      </c>
      <c r="ND13">
        <f>'[1]ASF JIRA 2020-04-08T14_27_34+00'!ND50</f>
        <v>0</v>
      </c>
      <c r="NE13">
        <f>'[1]ASF JIRA 2020-04-08T14_27_34+00'!NE50</f>
        <v>0</v>
      </c>
      <c r="NF13">
        <f>'[1]ASF JIRA 2020-04-08T14_27_34+00'!NF50</f>
        <v>0</v>
      </c>
      <c r="NG13">
        <f>'[1]ASF JIRA 2020-04-08T14_27_34+00'!NG50</f>
        <v>0</v>
      </c>
      <c r="NH13">
        <f>'[1]ASF JIRA 2020-04-08T14_27_34+00'!NH50</f>
        <v>0</v>
      </c>
      <c r="NI13">
        <f>'[1]ASF JIRA 2020-04-08T14_27_34+00'!NI50</f>
        <v>0</v>
      </c>
      <c r="NJ13">
        <f>'[1]ASF JIRA 2020-04-08T14_27_34+00'!NJ50</f>
        <v>0</v>
      </c>
      <c r="NK13">
        <f>'[1]ASF JIRA 2020-04-08T14_27_34+00'!NK50</f>
        <v>0</v>
      </c>
      <c r="NL13">
        <f>'[1]ASF JIRA 2020-04-08T14_27_34+00'!NL50</f>
        <v>0</v>
      </c>
      <c r="NM13">
        <f>'[1]ASF JIRA 2020-04-08T14_27_34+00'!NM50</f>
        <v>0</v>
      </c>
      <c r="NN13">
        <f>'[1]ASF JIRA 2020-04-08T14_27_34+00'!NN50</f>
        <v>0</v>
      </c>
      <c r="NO13">
        <f>'[1]ASF JIRA 2020-04-08T14_27_34+00'!NO50</f>
        <v>0</v>
      </c>
      <c r="NP13">
        <f>'[1]ASF JIRA 2020-04-08T14_27_34+00'!NP50</f>
        <v>0</v>
      </c>
      <c r="NQ13">
        <f>'[1]ASF JIRA 2020-04-08T14_27_34+00'!NQ50</f>
        <v>0</v>
      </c>
      <c r="NR13">
        <f>'[1]ASF JIRA 2020-04-08T14_27_34+00'!NR50</f>
        <v>0</v>
      </c>
      <c r="NS13">
        <f>'[1]ASF JIRA 2020-04-08T14_27_34+00'!NS50</f>
        <v>0</v>
      </c>
      <c r="NT13">
        <f>'[1]ASF JIRA 2020-04-08T14_27_34+00'!NT50</f>
        <v>0</v>
      </c>
      <c r="NU13">
        <f>'[1]ASF JIRA 2020-04-08T14_27_34+00'!NU50</f>
        <v>0</v>
      </c>
      <c r="NV13">
        <f>'[1]ASF JIRA 2020-04-08T14_27_34+00'!NV50</f>
        <v>0</v>
      </c>
      <c r="NW13">
        <f>'[1]ASF JIRA 2020-04-08T14_27_34+00'!NW50</f>
        <v>0</v>
      </c>
      <c r="NX13">
        <f>'[1]ASF JIRA 2020-04-08T14_27_34+00'!NX50</f>
        <v>0</v>
      </c>
      <c r="NY13">
        <f>'[1]ASF JIRA 2020-04-08T14_27_34+00'!NY50</f>
        <v>0</v>
      </c>
      <c r="NZ13">
        <f>'[1]ASF JIRA 2020-04-08T14_27_34+00'!NZ50</f>
        <v>0</v>
      </c>
      <c r="OA13">
        <f>'[1]ASF JIRA 2020-04-08T14_27_34+00'!OA50</f>
        <v>0</v>
      </c>
      <c r="OB13">
        <f>'[1]ASF JIRA 2020-04-08T14_27_34+00'!OB50</f>
        <v>0</v>
      </c>
      <c r="OC13">
        <f>'[1]ASF JIRA 2020-04-08T14_27_34+00'!OC50</f>
        <v>0</v>
      </c>
      <c r="OD13">
        <f>'[1]ASF JIRA 2020-04-08T14_27_34+00'!OD50</f>
        <v>0</v>
      </c>
      <c r="OE13">
        <f>'[1]ASF JIRA 2020-04-08T14_27_34+00'!OE50</f>
        <v>0</v>
      </c>
      <c r="OF13">
        <f>'[1]ASF JIRA 2020-04-08T14_27_34+00'!OF50</f>
        <v>0</v>
      </c>
      <c r="OG13">
        <f>'[1]ASF JIRA 2020-04-08T14_27_34+00'!OG50</f>
        <v>0</v>
      </c>
      <c r="OH13">
        <f>'[1]ASF JIRA 2020-04-08T14_27_34+00'!OH50</f>
        <v>0</v>
      </c>
      <c r="OI13">
        <f>'[1]ASF JIRA 2020-04-08T14_27_34+00'!OI50</f>
        <v>0</v>
      </c>
      <c r="OJ13">
        <f>'[1]ASF JIRA 2020-04-08T14_27_34+00'!OJ50</f>
        <v>0</v>
      </c>
      <c r="OK13">
        <f>'[1]ASF JIRA 2020-04-08T14_27_34+00'!OK50</f>
        <v>0</v>
      </c>
      <c r="OL13">
        <f>'[1]ASF JIRA 2020-04-08T14_27_34+00'!OL50</f>
        <v>0</v>
      </c>
      <c r="OM13">
        <f>'[1]ASF JIRA 2020-04-08T14_27_34+00'!OM50</f>
        <v>0</v>
      </c>
      <c r="ON13">
        <f>'[1]ASF JIRA 2020-04-08T14_27_34+00'!ON50</f>
        <v>0</v>
      </c>
      <c r="OO13">
        <f>'[1]ASF JIRA 2020-04-08T14_27_34+00'!OO50</f>
        <v>0</v>
      </c>
      <c r="OP13">
        <f>'[1]ASF JIRA 2020-04-08T14_27_34+00'!OP50</f>
        <v>0</v>
      </c>
      <c r="OQ13">
        <f>'[1]ASF JIRA 2020-04-08T14_27_34+00'!OQ50</f>
        <v>0</v>
      </c>
      <c r="OR13">
        <f>'[1]ASF JIRA 2020-04-08T14_27_34+00'!OR50</f>
        <v>0</v>
      </c>
      <c r="OS13">
        <f>'[1]ASF JIRA 2020-04-08T14_27_34+00'!OS50</f>
        <v>0</v>
      </c>
      <c r="OT13">
        <f>'[1]ASF JIRA 2020-04-08T14_27_34+00'!OT50</f>
        <v>0</v>
      </c>
      <c r="OU13">
        <f>'[1]ASF JIRA 2020-04-08T14_27_34+00'!OU50</f>
        <v>0</v>
      </c>
      <c r="OV13">
        <f>'[1]ASF JIRA 2020-04-08T14_27_34+00'!OV50</f>
        <v>0</v>
      </c>
      <c r="OW13">
        <f>'[1]ASF JIRA 2020-04-08T14_27_34+00'!OW50</f>
        <v>0</v>
      </c>
      <c r="OX13">
        <f>'[1]ASF JIRA 2020-04-08T14_27_34+00'!OX50</f>
        <v>0</v>
      </c>
      <c r="OY13">
        <f>'[1]ASF JIRA 2020-04-08T14_27_34+00'!OY50</f>
        <v>0</v>
      </c>
      <c r="OZ13">
        <f>'[1]ASF JIRA 2020-04-08T14_27_34+00'!OZ50</f>
        <v>0</v>
      </c>
      <c r="PA13">
        <f>'[1]ASF JIRA 2020-04-08T14_27_34+00'!PA50</f>
        <v>0</v>
      </c>
      <c r="PB13">
        <f>'[1]ASF JIRA 2020-04-08T14_27_34+00'!PB50</f>
        <v>0</v>
      </c>
      <c r="PC13">
        <f>'[1]ASF JIRA 2020-04-08T14_27_34+00'!PC50</f>
        <v>0</v>
      </c>
      <c r="PD13">
        <f>'[1]ASF JIRA 2020-04-08T14_27_34+00'!PD50</f>
        <v>0</v>
      </c>
      <c r="PE13">
        <f>'[1]ASF JIRA 2020-04-08T14_27_34+00'!PE50</f>
        <v>0</v>
      </c>
      <c r="PF13">
        <f>'[1]ASF JIRA 2020-04-08T14_27_34+00'!PF50</f>
        <v>0</v>
      </c>
      <c r="PG13">
        <f>'[1]ASF JIRA 2020-04-08T14_27_34+00'!PG50</f>
        <v>0</v>
      </c>
      <c r="PH13">
        <f>'[1]ASF JIRA 2020-04-08T14_27_34+00'!PH50</f>
        <v>0</v>
      </c>
      <c r="PI13">
        <f>'[1]ASF JIRA 2020-04-08T14_27_34+00'!PI50</f>
        <v>0</v>
      </c>
      <c r="PJ13">
        <f>'[1]ASF JIRA 2020-04-08T14_27_34+00'!PJ50</f>
        <v>0</v>
      </c>
      <c r="PK13">
        <f>'[1]ASF JIRA 2020-04-08T14_27_34+00'!PK50</f>
        <v>0</v>
      </c>
      <c r="PL13">
        <f>'[1]ASF JIRA 2020-04-08T14_27_34+00'!PL50</f>
        <v>0</v>
      </c>
      <c r="PM13">
        <f>'[1]ASF JIRA 2020-04-08T14_27_34+00'!PM50</f>
        <v>0</v>
      </c>
      <c r="PN13">
        <f>'[1]ASF JIRA 2020-04-08T14_27_34+00'!PN50</f>
        <v>0</v>
      </c>
      <c r="PO13">
        <f>'[1]ASF JIRA 2020-04-08T14_27_34+00'!PO50</f>
        <v>0</v>
      </c>
      <c r="PP13">
        <f>'[1]ASF JIRA 2020-04-08T14_27_34+00'!PP50</f>
        <v>0</v>
      </c>
      <c r="PQ13">
        <f>'[1]ASF JIRA 2020-04-08T14_27_34+00'!PQ50</f>
        <v>0</v>
      </c>
      <c r="PR13">
        <f>'[1]ASF JIRA 2020-04-08T14_27_34+00'!PR50</f>
        <v>0</v>
      </c>
      <c r="PS13">
        <f>'[1]ASF JIRA 2020-04-08T14_27_34+00'!PS50</f>
        <v>0</v>
      </c>
      <c r="PT13">
        <f>'[1]ASF JIRA 2020-04-08T14_27_34+00'!PT50</f>
        <v>0</v>
      </c>
      <c r="PU13">
        <f>'[1]ASF JIRA 2020-04-08T14_27_34+00'!PU50</f>
        <v>0</v>
      </c>
      <c r="PV13">
        <f>'[1]ASF JIRA 2020-04-08T14_27_34+00'!PV50</f>
        <v>0</v>
      </c>
      <c r="PW13">
        <f>'[1]ASF JIRA 2020-04-08T14_27_34+00'!PW50</f>
        <v>0</v>
      </c>
      <c r="PX13">
        <f>'[1]ASF JIRA 2020-04-08T14_27_34+00'!PX50</f>
        <v>0</v>
      </c>
      <c r="PY13">
        <f>'[1]ASF JIRA 2020-04-08T14_27_34+00'!PY50</f>
        <v>0</v>
      </c>
      <c r="PZ13">
        <f>'[1]ASF JIRA 2020-04-08T14_27_34+00'!PZ50</f>
        <v>0</v>
      </c>
      <c r="QA13">
        <f>'[1]ASF JIRA 2020-04-08T14_27_34+00'!QA50</f>
        <v>0</v>
      </c>
      <c r="QB13">
        <f>'[1]ASF JIRA 2020-04-08T14_27_34+00'!QB50</f>
        <v>0</v>
      </c>
      <c r="QC13">
        <f>'[1]ASF JIRA 2020-04-08T14_27_34+00'!QC50</f>
        <v>0</v>
      </c>
      <c r="QD13">
        <f>'[1]ASF JIRA 2020-04-08T14_27_34+00'!QD50</f>
        <v>0</v>
      </c>
      <c r="QE13">
        <f>'[1]ASF JIRA 2020-04-08T14_27_34+00'!QE50</f>
        <v>0</v>
      </c>
      <c r="QF13">
        <f>'[1]ASF JIRA 2020-04-08T14_27_34+00'!QF50</f>
        <v>0</v>
      </c>
      <c r="QG13">
        <f>'[1]ASF JIRA 2020-04-08T14_27_34+00'!QG50</f>
        <v>0</v>
      </c>
      <c r="QH13">
        <f>'[1]ASF JIRA 2020-04-08T14_27_34+00'!QH50</f>
        <v>0</v>
      </c>
      <c r="QI13">
        <f>'[1]ASF JIRA 2020-04-08T14_27_34+00'!QI50</f>
        <v>0</v>
      </c>
      <c r="QJ13">
        <f>'[1]ASF JIRA 2020-04-08T14_27_34+00'!QJ50</f>
        <v>0</v>
      </c>
      <c r="QK13">
        <f>'[1]ASF JIRA 2020-04-08T14_27_34+00'!QK50</f>
        <v>0</v>
      </c>
      <c r="QL13">
        <f>'[1]ASF JIRA 2020-04-08T14_27_34+00'!QL50</f>
        <v>0</v>
      </c>
      <c r="QM13">
        <f>'[1]ASF JIRA 2020-04-08T14_27_34+00'!QM50</f>
        <v>0</v>
      </c>
      <c r="QN13">
        <f>'[1]ASF JIRA 2020-04-08T14_27_34+00'!QN50</f>
        <v>0</v>
      </c>
      <c r="QO13">
        <f>'[1]ASF JIRA 2020-04-08T14_27_34+00'!QO50</f>
        <v>0</v>
      </c>
      <c r="QP13">
        <f>'[1]ASF JIRA 2020-04-08T14_27_34+00'!QP50</f>
        <v>0</v>
      </c>
      <c r="QQ13">
        <f>'[1]ASF JIRA 2020-04-08T14_27_34+00'!QQ50</f>
        <v>0</v>
      </c>
      <c r="QR13">
        <f>'[1]ASF JIRA 2020-04-08T14_27_34+00'!QR50</f>
        <v>0</v>
      </c>
      <c r="QS13">
        <f>'[1]ASF JIRA 2020-04-08T14_27_34+00'!QS50</f>
        <v>0</v>
      </c>
      <c r="QT13">
        <f>'[1]ASF JIRA 2020-04-08T14_27_34+00'!QT50</f>
        <v>0</v>
      </c>
      <c r="QU13">
        <f>'[1]ASF JIRA 2020-04-08T14_27_34+00'!QU50</f>
        <v>0</v>
      </c>
      <c r="QV13">
        <f>'[1]ASF JIRA 2020-04-08T14_27_34+00'!QV50</f>
        <v>0</v>
      </c>
      <c r="QW13">
        <f>'[1]ASF JIRA 2020-04-08T14_27_34+00'!QW50</f>
        <v>0</v>
      </c>
      <c r="QX13">
        <f>'[1]ASF JIRA 2020-04-08T14_27_34+00'!QX50</f>
        <v>0</v>
      </c>
      <c r="QY13">
        <f>'[1]ASF JIRA 2020-04-08T14_27_34+00'!QY50</f>
        <v>0</v>
      </c>
      <c r="QZ13">
        <f>'[1]ASF JIRA 2020-04-08T14_27_34+00'!QZ50</f>
        <v>0</v>
      </c>
      <c r="RA13">
        <f>'[1]ASF JIRA 2020-04-08T14_27_34+00'!RA50</f>
        <v>0</v>
      </c>
      <c r="RB13">
        <f>'[1]ASF JIRA 2020-04-08T14_27_34+00'!RB50</f>
        <v>0</v>
      </c>
      <c r="RC13">
        <f>'[1]ASF JIRA 2020-04-08T14_27_34+00'!RC50</f>
        <v>0</v>
      </c>
      <c r="RD13">
        <f>'[1]ASF JIRA 2020-04-08T14_27_34+00'!RD50</f>
        <v>0</v>
      </c>
      <c r="RE13">
        <f>'[1]ASF JIRA 2020-04-08T14_27_34+00'!RE50</f>
        <v>0</v>
      </c>
      <c r="RF13">
        <f>'[1]ASF JIRA 2020-04-08T14_27_34+00'!RF50</f>
        <v>0</v>
      </c>
      <c r="RG13">
        <f>'[1]ASF JIRA 2020-04-08T14_27_34+00'!RG50</f>
        <v>0</v>
      </c>
      <c r="RH13">
        <f>'[1]ASF JIRA 2020-04-08T14_27_34+00'!RH50</f>
        <v>0</v>
      </c>
      <c r="RI13">
        <f>'[1]ASF JIRA 2020-04-08T14_27_34+00'!RI50</f>
        <v>0</v>
      </c>
      <c r="RJ13">
        <f>'[1]ASF JIRA 2020-04-08T14_27_34+00'!RJ50</f>
        <v>0</v>
      </c>
      <c r="RK13">
        <f>'[1]ASF JIRA 2020-04-08T14_27_34+00'!RK50</f>
        <v>0</v>
      </c>
      <c r="RL13">
        <f>'[1]ASF JIRA 2020-04-08T14_27_34+00'!RL50</f>
        <v>0</v>
      </c>
      <c r="RM13">
        <f>'[1]ASF JIRA 2020-04-08T14_27_34+00'!RM50</f>
        <v>0</v>
      </c>
      <c r="RN13">
        <f>'[1]ASF JIRA 2020-04-08T14_27_34+00'!RN50</f>
        <v>0</v>
      </c>
      <c r="RO13">
        <f>'[1]ASF JIRA 2020-04-08T14_27_34+00'!RO50</f>
        <v>0</v>
      </c>
      <c r="RP13">
        <f>'[1]ASF JIRA 2020-04-08T14_27_34+00'!RP50</f>
        <v>0</v>
      </c>
      <c r="RQ13">
        <f>'[1]ASF JIRA 2020-04-08T14_27_34+00'!RQ50</f>
        <v>0</v>
      </c>
      <c r="RR13">
        <f>'[1]ASF JIRA 2020-04-08T14_27_34+00'!RR50</f>
        <v>0</v>
      </c>
      <c r="RS13">
        <f>'[1]ASF JIRA 2020-04-08T14_27_34+00'!RS50</f>
        <v>0</v>
      </c>
      <c r="RT13">
        <f>'[1]ASF JIRA 2020-04-08T14_27_34+00'!RT50</f>
        <v>0</v>
      </c>
      <c r="RU13">
        <f>'[1]ASF JIRA 2020-04-08T14_27_34+00'!RU50</f>
        <v>0</v>
      </c>
      <c r="RV13">
        <f>'[1]ASF JIRA 2020-04-08T14_27_34+00'!RV50</f>
        <v>0</v>
      </c>
      <c r="RW13">
        <f>'[1]ASF JIRA 2020-04-08T14_27_34+00'!RW50</f>
        <v>0</v>
      </c>
      <c r="RX13">
        <f>'[1]ASF JIRA 2020-04-08T14_27_34+00'!RX50</f>
        <v>0</v>
      </c>
      <c r="RY13">
        <f>'[1]ASF JIRA 2020-04-08T14_27_34+00'!RY50</f>
        <v>0</v>
      </c>
      <c r="RZ13">
        <f>'[1]ASF JIRA 2020-04-08T14_27_34+00'!RZ50</f>
        <v>0</v>
      </c>
      <c r="SA13">
        <f>'[1]ASF JIRA 2020-04-08T14_27_34+00'!SA50</f>
        <v>0</v>
      </c>
      <c r="SB13">
        <f>'[1]ASF JIRA 2020-04-08T14_27_34+00'!SB50</f>
        <v>0</v>
      </c>
      <c r="SC13">
        <f>'[1]ASF JIRA 2020-04-08T14_27_34+00'!SC50</f>
        <v>0</v>
      </c>
      <c r="SD13">
        <f>'[1]ASF JIRA 2020-04-08T14_27_34+00'!SD50</f>
        <v>0</v>
      </c>
      <c r="SE13">
        <f>'[1]ASF JIRA 2020-04-08T14_27_34+00'!SE50</f>
        <v>0</v>
      </c>
      <c r="SF13">
        <f>'[1]ASF JIRA 2020-04-08T14_27_34+00'!SF50</f>
        <v>0</v>
      </c>
      <c r="SG13">
        <f>'[1]ASF JIRA 2020-04-08T14_27_34+00'!SG50</f>
        <v>0</v>
      </c>
      <c r="SH13">
        <f>'[1]ASF JIRA 2020-04-08T14_27_34+00'!SH50</f>
        <v>0</v>
      </c>
      <c r="SI13">
        <f>'[1]ASF JIRA 2020-04-08T14_27_34+00'!SI50</f>
        <v>0</v>
      </c>
      <c r="SJ13">
        <f>'[1]ASF JIRA 2020-04-08T14_27_34+00'!SJ50</f>
        <v>0</v>
      </c>
      <c r="SK13">
        <f>'[1]ASF JIRA 2020-04-08T14_27_34+00'!SK50</f>
        <v>0</v>
      </c>
      <c r="SL13">
        <f>'[1]ASF JIRA 2020-04-08T14_27_34+00'!SL50</f>
        <v>0</v>
      </c>
      <c r="SM13">
        <f>'[1]ASF JIRA 2020-04-08T14_27_34+00'!SM50</f>
        <v>0</v>
      </c>
      <c r="SN13">
        <f>'[1]ASF JIRA 2020-04-08T14_27_34+00'!SN50</f>
        <v>0</v>
      </c>
      <c r="SO13">
        <f>'[1]ASF JIRA 2020-04-08T14_27_34+00'!SO50</f>
        <v>0</v>
      </c>
      <c r="SP13">
        <f>'[1]ASF JIRA 2020-04-08T14_27_34+00'!SP50</f>
        <v>0</v>
      </c>
      <c r="SQ13">
        <f>'[1]ASF JIRA 2020-04-08T14_27_34+00'!SQ50</f>
        <v>0</v>
      </c>
      <c r="SR13">
        <f>'[1]ASF JIRA 2020-04-08T14_27_34+00'!SR50</f>
        <v>0</v>
      </c>
      <c r="SS13">
        <f>'[1]ASF JIRA 2020-04-08T14_27_34+00'!SS50</f>
        <v>0</v>
      </c>
      <c r="ST13">
        <f>'[1]ASF JIRA 2020-04-08T14_27_34+00'!ST50</f>
        <v>0</v>
      </c>
      <c r="SU13">
        <f>'[1]ASF JIRA 2020-04-08T14_27_34+00'!SU50</f>
        <v>0</v>
      </c>
      <c r="SV13">
        <f>'[1]ASF JIRA 2020-04-08T14_27_34+00'!SV50</f>
        <v>0</v>
      </c>
      <c r="SW13">
        <f>'[1]ASF JIRA 2020-04-08T14_27_34+00'!SW50</f>
        <v>0</v>
      </c>
      <c r="SX13">
        <f>'[1]ASF JIRA 2020-04-08T14_27_34+00'!SX50</f>
        <v>0</v>
      </c>
      <c r="SY13">
        <f>'[1]ASF JIRA 2020-04-08T14_27_34+00'!SY50</f>
        <v>0</v>
      </c>
      <c r="SZ13">
        <f>'[1]ASF JIRA 2020-04-08T14_27_34+00'!SZ50</f>
        <v>0</v>
      </c>
      <c r="TA13">
        <f>'[1]ASF JIRA 2020-04-08T14_27_34+00'!TA50</f>
        <v>0</v>
      </c>
      <c r="TB13">
        <f>'[1]ASF JIRA 2020-04-08T14_27_34+00'!TB50</f>
        <v>0</v>
      </c>
      <c r="TC13">
        <f>'[1]ASF JIRA 2020-04-08T14_27_34+00'!TC50</f>
        <v>0</v>
      </c>
      <c r="TD13">
        <f>'[1]ASF JIRA 2020-04-08T14_27_34+00'!TD50</f>
        <v>0</v>
      </c>
      <c r="TE13">
        <f>'[1]ASF JIRA 2020-04-08T14_27_34+00'!TE50</f>
        <v>0</v>
      </c>
      <c r="TF13">
        <f>'[1]ASF JIRA 2020-04-08T14_27_34+00'!TF50</f>
        <v>0</v>
      </c>
      <c r="TG13">
        <f>'[1]ASF JIRA 2020-04-08T14_27_34+00'!TG50</f>
        <v>0</v>
      </c>
      <c r="TH13">
        <f>'[1]ASF JIRA 2020-04-08T14_27_34+00'!TH50</f>
        <v>0</v>
      </c>
      <c r="TI13">
        <f>'[1]ASF JIRA 2020-04-08T14_27_34+00'!TI50</f>
        <v>0</v>
      </c>
      <c r="TJ13">
        <f>'[1]ASF JIRA 2020-04-08T14_27_34+00'!TJ50</f>
        <v>0</v>
      </c>
      <c r="TK13">
        <f>'[1]ASF JIRA 2020-04-08T14_27_34+00'!TK50</f>
        <v>0</v>
      </c>
      <c r="TL13">
        <f>'[1]ASF JIRA 2020-04-08T14_27_34+00'!TL50</f>
        <v>0</v>
      </c>
      <c r="TM13">
        <f>'[1]ASF JIRA 2020-04-08T14_27_34+00'!TM50</f>
        <v>0</v>
      </c>
      <c r="TN13">
        <f>'[1]ASF JIRA 2020-04-08T14_27_34+00'!TN50</f>
        <v>0</v>
      </c>
      <c r="TO13">
        <f>'[1]ASF JIRA 2020-04-08T14_27_34+00'!TO50</f>
        <v>0</v>
      </c>
      <c r="TP13">
        <f>'[1]ASF JIRA 2020-04-08T14_27_34+00'!TP50</f>
        <v>0</v>
      </c>
      <c r="TQ13">
        <f>'[1]ASF JIRA 2020-04-08T14_27_34+00'!TQ50</f>
        <v>0</v>
      </c>
      <c r="TR13">
        <f>'[1]ASF JIRA 2020-04-08T14_27_34+00'!TR50</f>
        <v>0</v>
      </c>
      <c r="TS13">
        <f>'[1]ASF JIRA 2020-04-08T14_27_34+00'!TS50</f>
        <v>0</v>
      </c>
      <c r="TT13">
        <f>'[1]ASF JIRA 2020-04-08T14_27_34+00'!TT50</f>
        <v>0</v>
      </c>
      <c r="TU13">
        <f>'[1]ASF JIRA 2020-04-08T14_27_34+00'!TU50</f>
        <v>0</v>
      </c>
      <c r="TV13">
        <f>'[1]ASF JIRA 2020-04-08T14_27_34+00'!TV50</f>
        <v>0</v>
      </c>
      <c r="TW13">
        <f>'[1]ASF JIRA 2020-04-08T14_27_34+00'!TW50</f>
        <v>0</v>
      </c>
      <c r="TX13">
        <f>'[1]ASF JIRA 2020-04-08T14_27_34+00'!TX50</f>
        <v>0</v>
      </c>
      <c r="TY13">
        <f>'[1]ASF JIRA 2020-04-08T14_27_34+00'!TY50</f>
        <v>0</v>
      </c>
      <c r="TZ13">
        <f>'[1]ASF JIRA 2020-04-08T14_27_34+00'!TZ50</f>
        <v>0</v>
      </c>
      <c r="UA13">
        <f>'[1]ASF JIRA 2020-04-08T14_27_34+00'!UA50</f>
        <v>0</v>
      </c>
      <c r="UB13">
        <f>'[1]ASF JIRA 2020-04-08T14_27_34+00'!UB50</f>
        <v>0</v>
      </c>
      <c r="UC13">
        <f>'[1]ASF JIRA 2020-04-08T14_27_34+00'!UC50</f>
        <v>0</v>
      </c>
      <c r="UD13">
        <f>'[1]ASF JIRA 2020-04-08T14_27_34+00'!UD50</f>
        <v>0</v>
      </c>
      <c r="UE13">
        <f>'[1]ASF JIRA 2020-04-08T14_27_34+00'!UE50</f>
        <v>0</v>
      </c>
      <c r="UF13">
        <f>'[1]ASF JIRA 2020-04-08T14_27_34+00'!UF50</f>
        <v>0</v>
      </c>
      <c r="UG13">
        <f>'[1]ASF JIRA 2020-04-08T14_27_34+00'!UG50</f>
        <v>0</v>
      </c>
      <c r="UH13">
        <f>'[1]ASF JIRA 2020-04-08T14_27_34+00'!UH50</f>
        <v>0</v>
      </c>
      <c r="UI13">
        <f>'[1]ASF JIRA 2020-04-08T14_27_34+00'!UI50</f>
        <v>0</v>
      </c>
      <c r="UJ13">
        <f>'[1]ASF JIRA 2020-04-08T14_27_34+00'!UJ50</f>
        <v>0</v>
      </c>
      <c r="UK13">
        <f>'[1]ASF JIRA 2020-04-08T14_27_34+00'!UK50</f>
        <v>0</v>
      </c>
      <c r="UL13">
        <f>'[1]ASF JIRA 2020-04-08T14_27_34+00'!UL50</f>
        <v>0</v>
      </c>
      <c r="UM13">
        <f>'[1]ASF JIRA 2020-04-08T14_27_34+00'!UM50</f>
        <v>0</v>
      </c>
      <c r="UN13">
        <f>'[1]ASF JIRA 2020-04-08T14_27_34+00'!UN50</f>
        <v>0</v>
      </c>
      <c r="UO13">
        <f>'[1]ASF JIRA 2020-04-08T14_27_34+00'!UO50</f>
        <v>0</v>
      </c>
      <c r="UP13">
        <f>'[1]ASF JIRA 2020-04-08T14_27_34+00'!UP50</f>
        <v>0</v>
      </c>
      <c r="UQ13">
        <f>'[1]ASF JIRA 2020-04-08T14_27_34+00'!UQ50</f>
        <v>0</v>
      </c>
      <c r="UR13">
        <f>'[1]ASF JIRA 2020-04-08T14_27_34+00'!UR50</f>
        <v>0</v>
      </c>
      <c r="US13">
        <f>'[1]ASF JIRA 2020-04-08T14_27_34+00'!US50</f>
        <v>0</v>
      </c>
      <c r="UT13">
        <f>'[1]ASF JIRA 2020-04-08T14_27_34+00'!UT50</f>
        <v>0</v>
      </c>
      <c r="UU13">
        <f>'[1]ASF JIRA 2020-04-08T14_27_34+00'!UU50</f>
        <v>0</v>
      </c>
      <c r="UV13">
        <f>'[1]ASF JIRA 2020-04-08T14_27_34+00'!UV50</f>
        <v>0</v>
      </c>
      <c r="UW13">
        <f>'[1]ASF JIRA 2020-04-08T14_27_34+00'!UW50</f>
        <v>0</v>
      </c>
      <c r="UX13">
        <f>'[1]ASF JIRA 2020-04-08T14_27_34+00'!UX50</f>
        <v>0</v>
      </c>
      <c r="UY13">
        <f>'[1]ASF JIRA 2020-04-08T14_27_34+00'!UY50</f>
        <v>0</v>
      </c>
      <c r="UZ13">
        <f>'[1]ASF JIRA 2020-04-08T14_27_34+00'!UZ50</f>
        <v>0</v>
      </c>
      <c r="VA13">
        <f>'[1]ASF JIRA 2020-04-08T14_27_34+00'!VA50</f>
        <v>0</v>
      </c>
      <c r="VB13">
        <f>'[1]ASF JIRA 2020-04-08T14_27_34+00'!VB50</f>
        <v>0</v>
      </c>
      <c r="VC13">
        <f>'[1]ASF JIRA 2020-04-08T14_27_34+00'!VC50</f>
        <v>0</v>
      </c>
      <c r="VD13">
        <f>'[1]ASF JIRA 2020-04-08T14_27_34+00'!VD50</f>
        <v>0</v>
      </c>
      <c r="VE13">
        <f>'[1]ASF JIRA 2020-04-08T14_27_34+00'!VE50</f>
        <v>0</v>
      </c>
      <c r="VF13">
        <f>'[1]ASF JIRA 2020-04-08T14_27_34+00'!VF50</f>
        <v>0</v>
      </c>
      <c r="VG13">
        <f>'[1]ASF JIRA 2020-04-08T14_27_34+00'!VG50</f>
        <v>0</v>
      </c>
      <c r="VH13">
        <f>'[1]ASF JIRA 2020-04-08T14_27_34+00'!VH50</f>
        <v>0</v>
      </c>
      <c r="VI13">
        <f>'[1]ASF JIRA 2020-04-08T14_27_34+00'!VI50</f>
        <v>0</v>
      </c>
      <c r="VJ13">
        <f>'[1]ASF JIRA 2020-04-08T14_27_34+00'!VJ50</f>
        <v>0</v>
      </c>
      <c r="VK13">
        <f>'[1]ASF JIRA 2020-04-08T14_27_34+00'!VK50</f>
        <v>0</v>
      </c>
      <c r="VL13">
        <f>'[1]ASF JIRA 2020-04-08T14_27_34+00'!VL50</f>
        <v>0</v>
      </c>
      <c r="VM13">
        <f>'[1]ASF JIRA 2020-04-08T14_27_34+00'!VM50</f>
        <v>0</v>
      </c>
      <c r="VN13">
        <f>'[1]ASF JIRA 2020-04-08T14_27_34+00'!VN50</f>
        <v>0</v>
      </c>
      <c r="VO13">
        <f>'[1]ASF JIRA 2020-04-08T14_27_34+00'!VO50</f>
        <v>0</v>
      </c>
      <c r="VP13">
        <f>'[1]ASF JIRA 2020-04-08T14_27_34+00'!VP50</f>
        <v>0</v>
      </c>
      <c r="VQ13">
        <f>'[1]ASF JIRA 2020-04-08T14_27_34+00'!VQ50</f>
        <v>0</v>
      </c>
      <c r="VR13">
        <f>'[1]ASF JIRA 2020-04-08T14_27_34+00'!VR50</f>
        <v>0</v>
      </c>
      <c r="VS13">
        <f>'[1]ASF JIRA 2020-04-08T14_27_34+00'!VS50</f>
        <v>0</v>
      </c>
      <c r="VT13">
        <f>'[1]ASF JIRA 2020-04-08T14_27_34+00'!VT50</f>
        <v>0</v>
      </c>
      <c r="VU13">
        <f>'[1]ASF JIRA 2020-04-08T14_27_34+00'!VU50</f>
        <v>0</v>
      </c>
      <c r="VV13">
        <f>'[1]ASF JIRA 2020-04-08T14_27_34+00'!VV50</f>
        <v>0</v>
      </c>
      <c r="VW13">
        <f>'[1]ASF JIRA 2020-04-08T14_27_34+00'!VW50</f>
        <v>0</v>
      </c>
      <c r="VX13">
        <f>'[1]ASF JIRA 2020-04-08T14_27_34+00'!VX50</f>
        <v>0</v>
      </c>
      <c r="VY13">
        <f>'[1]ASF JIRA 2020-04-08T14_27_34+00'!VY50</f>
        <v>0</v>
      </c>
      <c r="VZ13">
        <f>'[1]ASF JIRA 2020-04-08T14_27_34+00'!VZ50</f>
        <v>0</v>
      </c>
      <c r="WA13">
        <f>'[1]ASF JIRA 2020-04-08T14_27_34+00'!WA50</f>
        <v>0</v>
      </c>
      <c r="WB13">
        <f>'[1]ASF JIRA 2020-04-08T14_27_34+00'!WB50</f>
        <v>0</v>
      </c>
      <c r="WC13">
        <f>'[1]ASF JIRA 2020-04-08T14_27_34+00'!WC50</f>
        <v>0</v>
      </c>
      <c r="WD13">
        <f>'[1]ASF JIRA 2020-04-08T14_27_34+00'!WD50</f>
        <v>0</v>
      </c>
      <c r="WE13">
        <f>'[1]ASF JIRA 2020-04-08T14_27_34+00'!WE50</f>
        <v>0</v>
      </c>
      <c r="WF13">
        <f>'[1]ASF JIRA 2020-04-08T14_27_34+00'!WF50</f>
        <v>0</v>
      </c>
      <c r="WG13">
        <f>'[1]ASF JIRA 2020-04-08T14_27_34+00'!WG50</f>
        <v>0</v>
      </c>
      <c r="WH13">
        <f>'[1]ASF JIRA 2020-04-08T14_27_34+00'!WH50</f>
        <v>0</v>
      </c>
      <c r="WI13">
        <f>'[1]ASF JIRA 2020-04-08T14_27_34+00'!WI50</f>
        <v>0</v>
      </c>
      <c r="WJ13">
        <f>'[1]ASF JIRA 2020-04-08T14_27_34+00'!WJ50</f>
        <v>0</v>
      </c>
      <c r="WK13">
        <f>'[1]ASF JIRA 2020-04-08T14_27_34+00'!WK50</f>
        <v>0</v>
      </c>
      <c r="WL13">
        <f>'[1]ASF JIRA 2020-04-08T14_27_34+00'!WL50</f>
        <v>0</v>
      </c>
      <c r="WM13">
        <f>'[1]ASF JIRA 2020-04-08T14_27_34+00'!WM50</f>
        <v>0</v>
      </c>
      <c r="WN13">
        <f>'[1]ASF JIRA 2020-04-08T14_27_34+00'!WN50</f>
        <v>0</v>
      </c>
      <c r="WO13">
        <f>'[1]ASF JIRA 2020-04-08T14_27_34+00'!WO50</f>
        <v>0</v>
      </c>
      <c r="WP13">
        <f>'[1]ASF JIRA 2020-04-08T14_27_34+00'!WP50</f>
        <v>0</v>
      </c>
      <c r="WQ13">
        <f>'[1]ASF JIRA 2020-04-08T14_27_34+00'!WQ50</f>
        <v>0</v>
      </c>
      <c r="WR13">
        <f>'[1]ASF JIRA 2020-04-08T14_27_34+00'!WR50</f>
        <v>0</v>
      </c>
      <c r="WS13">
        <f>'[1]ASF JIRA 2020-04-08T14_27_34+00'!WS50</f>
        <v>0</v>
      </c>
      <c r="WT13">
        <f>'[1]ASF JIRA 2020-04-08T14_27_34+00'!WT50</f>
        <v>0</v>
      </c>
      <c r="WU13">
        <f>'[1]ASF JIRA 2020-04-08T14_27_34+00'!WU50</f>
        <v>0</v>
      </c>
      <c r="WV13">
        <f>'[1]ASF JIRA 2020-04-08T14_27_34+00'!WV50</f>
        <v>0</v>
      </c>
      <c r="WW13">
        <f>'[1]ASF JIRA 2020-04-08T14_27_34+00'!WW50</f>
        <v>0</v>
      </c>
      <c r="WX13">
        <f>'[1]ASF JIRA 2020-04-08T14_27_34+00'!WX50</f>
        <v>0</v>
      </c>
      <c r="WY13">
        <f>'[1]ASF JIRA 2020-04-08T14_27_34+00'!WY50</f>
        <v>0</v>
      </c>
      <c r="WZ13">
        <f>'[1]ASF JIRA 2020-04-08T14_27_34+00'!WZ50</f>
        <v>0</v>
      </c>
      <c r="XA13">
        <f>'[1]ASF JIRA 2020-04-08T14_27_34+00'!XA50</f>
        <v>0</v>
      </c>
      <c r="XB13">
        <f>'[1]ASF JIRA 2020-04-08T14_27_34+00'!XB50</f>
        <v>0</v>
      </c>
      <c r="XC13">
        <f>'[1]ASF JIRA 2020-04-08T14_27_34+00'!XC50</f>
        <v>0</v>
      </c>
      <c r="XD13">
        <f>'[1]ASF JIRA 2020-04-08T14_27_34+00'!XD50</f>
        <v>0</v>
      </c>
      <c r="XE13">
        <f>'[1]ASF JIRA 2020-04-08T14_27_34+00'!XE50</f>
        <v>0</v>
      </c>
      <c r="XF13">
        <f>'[1]ASF JIRA 2020-04-08T14_27_34+00'!XF50</f>
        <v>0</v>
      </c>
      <c r="XG13">
        <f>'[1]ASF JIRA 2020-04-08T14_27_34+00'!XG50</f>
        <v>0</v>
      </c>
      <c r="XH13">
        <f>'[1]ASF JIRA 2020-04-08T14_27_34+00'!XH50</f>
        <v>0</v>
      </c>
      <c r="XI13">
        <f>'[1]ASF JIRA 2020-04-08T14_27_34+00'!XI50</f>
        <v>0</v>
      </c>
      <c r="XJ13">
        <f>'[1]ASF JIRA 2020-04-08T14_27_34+00'!XJ50</f>
        <v>0</v>
      </c>
      <c r="XK13">
        <f>'[1]ASF JIRA 2020-04-08T14_27_34+00'!XK50</f>
        <v>0</v>
      </c>
      <c r="XL13">
        <f>'[1]ASF JIRA 2020-04-08T14_27_34+00'!XL50</f>
        <v>0</v>
      </c>
      <c r="XM13">
        <f>'[1]ASF JIRA 2020-04-08T14_27_34+00'!XM50</f>
        <v>0</v>
      </c>
      <c r="XN13">
        <f>'[1]ASF JIRA 2020-04-08T14_27_34+00'!XN50</f>
        <v>0</v>
      </c>
      <c r="XO13">
        <f>'[1]ASF JIRA 2020-04-08T14_27_34+00'!XO50</f>
        <v>0</v>
      </c>
      <c r="XP13">
        <f>'[1]ASF JIRA 2020-04-08T14_27_34+00'!XP50</f>
        <v>0</v>
      </c>
      <c r="XQ13">
        <f>'[1]ASF JIRA 2020-04-08T14_27_34+00'!XQ50</f>
        <v>0</v>
      </c>
      <c r="XR13">
        <f>'[1]ASF JIRA 2020-04-08T14_27_34+00'!XR50</f>
        <v>0</v>
      </c>
      <c r="XS13">
        <f>'[1]ASF JIRA 2020-04-08T14_27_34+00'!XS50</f>
        <v>0</v>
      </c>
      <c r="XT13">
        <f>'[1]ASF JIRA 2020-04-08T14_27_34+00'!XT50</f>
        <v>0</v>
      </c>
      <c r="XU13">
        <f>'[1]ASF JIRA 2020-04-08T14_27_34+00'!XU50</f>
        <v>0</v>
      </c>
      <c r="XV13">
        <f>'[1]ASF JIRA 2020-04-08T14_27_34+00'!XV50</f>
        <v>0</v>
      </c>
      <c r="XW13">
        <f>'[1]ASF JIRA 2020-04-08T14_27_34+00'!XW50</f>
        <v>0</v>
      </c>
      <c r="XX13">
        <f>'[1]ASF JIRA 2020-04-08T14_27_34+00'!XX50</f>
        <v>0</v>
      </c>
      <c r="XY13">
        <f>'[1]ASF JIRA 2020-04-08T14_27_34+00'!XY50</f>
        <v>0</v>
      </c>
      <c r="XZ13">
        <f>'[1]ASF JIRA 2020-04-08T14_27_34+00'!XZ50</f>
        <v>0</v>
      </c>
      <c r="YA13">
        <f>'[1]ASF JIRA 2020-04-08T14_27_34+00'!YA50</f>
        <v>0</v>
      </c>
      <c r="YB13">
        <f>'[1]ASF JIRA 2020-04-08T14_27_34+00'!YB50</f>
        <v>0</v>
      </c>
      <c r="YC13">
        <f>'[1]ASF JIRA 2020-04-08T14_27_34+00'!YC50</f>
        <v>0</v>
      </c>
      <c r="YD13">
        <f>'[1]ASF JIRA 2020-04-08T14_27_34+00'!YD50</f>
        <v>0</v>
      </c>
      <c r="YE13">
        <f>'[1]ASF JIRA 2020-04-08T14_27_34+00'!YE50</f>
        <v>0</v>
      </c>
      <c r="YF13">
        <f>'[1]ASF JIRA 2020-04-08T14_27_34+00'!YF50</f>
        <v>0</v>
      </c>
      <c r="YG13">
        <f>'[1]ASF JIRA 2020-04-08T14_27_34+00'!YG50</f>
        <v>0</v>
      </c>
      <c r="YH13">
        <f>'[1]ASF JIRA 2020-04-08T14_27_34+00'!YH50</f>
        <v>0</v>
      </c>
      <c r="YI13">
        <f>'[1]ASF JIRA 2020-04-08T14_27_34+00'!YI50</f>
        <v>0</v>
      </c>
      <c r="YJ13">
        <f>'[1]ASF JIRA 2020-04-08T14_27_34+00'!YJ50</f>
        <v>0</v>
      </c>
      <c r="YK13">
        <f>'[1]ASF JIRA 2020-04-08T14_27_34+00'!YK50</f>
        <v>0</v>
      </c>
      <c r="YL13">
        <f>'[1]ASF JIRA 2020-04-08T14_27_34+00'!YL50</f>
        <v>0</v>
      </c>
      <c r="YM13">
        <f>'[1]ASF JIRA 2020-04-08T14_27_34+00'!YM50</f>
        <v>0</v>
      </c>
      <c r="YN13">
        <f>'[1]ASF JIRA 2020-04-08T14_27_34+00'!YN50</f>
        <v>0</v>
      </c>
      <c r="YO13">
        <f>'[1]ASF JIRA 2020-04-08T14_27_34+00'!YO50</f>
        <v>0</v>
      </c>
      <c r="YP13">
        <f>'[1]ASF JIRA 2020-04-08T14_27_34+00'!YP50</f>
        <v>0</v>
      </c>
      <c r="YQ13">
        <f>'[1]ASF JIRA 2020-04-08T14_27_34+00'!YQ50</f>
        <v>0</v>
      </c>
      <c r="YR13">
        <f>'[1]ASF JIRA 2020-04-08T14_27_34+00'!YR50</f>
        <v>0</v>
      </c>
      <c r="YS13">
        <f>'[1]ASF JIRA 2020-04-08T14_27_34+00'!YS50</f>
        <v>0</v>
      </c>
      <c r="YT13">
        <f>'[1]ASF JIRA 2020-04-08T14_27_34+00'!YT50</f>
        <v>0</v>
      </c>
      <c r="YU13">
        <f>'[1]ASF JIRA 2020-04-08T14_27_34+00'!YU50</f>
        <v>0</v>
      </c>
      <c r="YV13">
        <f>'[1]ASF JIRA 2020-04-08T14_27_34+00'!YV50</f>
        <v>0</v>
      </c>
      <c r="YW13">
        <f>'[1]ASF JIRA 2020-04-08T14_27_34+00'!YW50</f>
        <v>0</v>
      </c>
      <c r="YX13">
        <f>'[1]ASF JIRA 2020-04-08T14_27_34+00'!YX50</f>
        <v>0</v>
      </c>
      <c r="YY13">
        <f>'[1]ASF JIRA 2020-04-08T14_27_34+00'!YY50</f>
        <v>0</v>
      </c>
      <c r="YZ13">
        <f>'[1]ASF JIRA 2020-04-08T14_27_34+00'!YZ50</f>
        <v>0</v>
      </c>
      <c r="ZA13">
        <f>'[1]ASF JIRA 2020-04-08T14_27_34+00'!ZA50</f>
        <v>0</v>
      </c>
      <c r="ZB13">
        <f>'[1]ASF JIRA 2020-04-08T14_27_34+00'!ZB50</f>
        <v>0</v>
      </c>
      <c r="ZC13">
        <f>'[1]ASF JIRA 2020-04-08T14_27_34+00'!ZC50</f>
        <v>0</v>
      </c>
      <c r="ZD13">
        <f>'[1]ASF JIRA 2020-04-08T14_27_34+00'!ZD50</f>
        <v>0</v>
      </c>
      <c r="ZE13">
        <f>'[1]ASF JIRA 2020-04-08T14_27_34+00'!ZE50</f>
        <v>0</v>
      </c>
      <c r="ZF13">
        <f>'[1]ASF JIRA 2020-04-08T14_27_34+00'!ZF50</f>
        <v>0</v>
      </c>
      <c r="ZG13">
        <f>'[1]ASF JIRA 2020-04-08T14_27_34+00'!ZG50</f>
        <v>0</v>
      </c>
      <c r="ZH13">
        <f>'[1]ASF JIRA 2020-04-08T14_27_34+00'!ZH50</f>
        <v>0</v>
      </c>
      <c r="ZI13">
        <f>'[1]ASF JIRA 2020-04-08T14_27_34+00'!ZI50</f>
        <v>0</v>
      </c>
      <c r="ZJ13">
        <f>'[1]ASF JIRA 2020-04-08T14_27_34+00'!ZJ50</f>
        <v>0</v>
      </c>
      <c r="ZK13">
        <f>'[1]ASF JIRA 2020-04-08T14_27_34+00'!ZK50</f>
        <v>0</v>
      </c>
      <c r="ZL13">
        <f>'[1]ASF JIRA 2020-04-08T14_27_34+00'!ZL50</f>
        <v>0</v>
      </c>
      <c r="ZM13">
        <f>'[1]ASF JIRA 2020-04-08T14_27_34+00'!ZM50</f>
        <v>0</v>
      </c>
      <c r="ZN13">
        <f>'[1]ASF JIRA 2020-04-08T14_27_34+00'!ZN50</f>
        <v>0</v>
      </c>
      <c r="ZO13">
        <f>'[1]ASF JIRA 2020-04-08T14_27_34+00'!ZO50</f>
        <v>0</v>
      </c>
      <c r="ZP13">
        <f>'[1]ASF JIRA 2020-04-08T14_27_34+00'!ZP50</f>
        <v>0</v>
      </c>
      <c r="ZQ13">
        <f>'[1]ASF JIRA 2020-04-08T14_27_34+00'!ZQ50</f>
        <v>0</v>
      </c>
      <c r="ZR13">
        <f>'[1]ASF JIRA 2020-04-08T14_27_34+00'!ZR50</f>
        <v>0</v>
      </c>
      <c r="ZS13">
        <f>'[1]ASF JIRA 2020-04-08T14_27_34+00'!ZS50</f>
        <v>0</v>
      </c>
      <c r="ZT13">
        <f>'[1]ASF JIRA 2020-04-08T14_27_34+00'!ZT50</f>
        <v>0</v>
      </c>
      <c r="ZU13">
        <f>'[1]ASF JIRA 2020-04-08T14_27_34+00'!ZU50</f>
        <v>0</v>
      </c>
      <c r="ZV13">
        <f>'[1]ASF JIRA 2020-04-08T14_27_34+00'!ZV50</f>
        <v>0</v>
      </c>
      <c r="ZW13">
        <f>'[1]ASF JIRA 2020-04-08T14_27_34+00'!ZW50</f>
        <v>0</v>
      </c>
      <c r="ZX13">
        <f>'[1]ASF JIRA 2020-04-08T14_27_34+00'!ZX50</f>
        <v>0</v>
      </c>
      <c r="ZY13">
        <f>'[1]ASF JIRA 2020-04-08T14_27_34+00'!ZY50</f>
        <v>0</v>
      </c>
      <c r="ZZ13">
        <f>'[1]ASF JIRA 2020-04-08T14_27_34+00'!ZZ50</f>
        <v>0</v>
      </c>
      <c r="AAA13">
        <f>'[1]ASF JIRA 2020-04-08T14_27_34+00'!AAA50</f>
        <v>0</v>
      </c>
      <c r="AAB13">
        <f>'[1]ASF JIRA 2020-04-08T14_27_34+00'!AAB50</f>
        <v>0</v>
      </c>
      <c r="AAC13">
        <f>'[1]ASF JIRA 2020-04-08T14_27_34+00'!AAC50</f>
        <v>0</v>
      </c>
      <c r="AAD13">
        <f>'[1]ASF JIRA 2020-04-08T14_27_34+00'!AAD50</f>
        <v>0</v>
      </c>
      <c r="AAE13">
        <f>'[1]ASF JIRA 2020-04-08T14_27_34+00'!AAE50</f>
        <v>0</v>
      </c>
      <c r="AAF13">
        <f>'[1]ASF JIRA 2020-04-08T14_27_34+00'!AAF50</f>
        <v>0</v>
      </c>
      <c r="AAG13">
        <f>'[1]ASF JIRA 2020-04-08T14_27_34+00'!AAG50</f>
        <v>0</v>
      </c>
      <c r="AAH13">
        <f>'[1]ASF JIRA 2020-04-08T14_27_34+00'!AAH50</f>
        <v>0</v>
      </c>
      <c r="AAI13">
        <f>'[1]ASF JIRA 2020-04-08T14_27_34+00'!AAI50</f>
        <v>0</v>
      </c>
      <c r="AAJ13">
        <f>'[1]ASF JIRA 2020-04-08T14_27_34+00'!AAJ50</f>
        <v>0</v>
      </c>
      <c r="AAK13">
        <f>'[1]ASF JIRA 2020-04-08T14_27_34+00'!AAK50</f>
        <v>0</v>
      </c>
      <c r="AAL13">
        <f>'[1]ASF JIRA 2020-04-08T14_27_34+00'!AAL50</f>
        <v>0</v>
      </c>
      <c r="AAM13">
        <f>'[1]ASF JIRA 2020-04-08T14_27_34+00'!AAM50</f>
        <v>0</v>
      </c>
      <c r="AAN13">
        <f>'[1]ASF JIRA 2020-04-08T14_27_34+00'!AAN50</f>
        <v>0</v>
      </c>
      <c r="AAO13">
        <f>'[1]ASF JIRA 2020-04-08T14_27_34+00'!AAO50</f>
        <v>0</v>
      </c>
      <c r="AAP13">
        <f>'[1]ASF JIRA 2020-04-08T14_27_34+00'!AAP50</f>
        <v>0</v>
      </c>
      <c r="AAQ13">
        <f>'[1]ASF JIRA 2020-04-08T14_27_34+00'!AAQ50</f>
        <v>0</v>
      </c>
      <c r="AAR13">
        <f>'[1]ASF JIRA 2020-04-08T14_27_34+00'!AAR50</f>
        <v>0</v>
      </c>
      <c r="AAS13">
        <f>'[1]ASF JIRA 2020-04-08T14_27_34+00'!AAS50</f>
        <v>0</v>
      </c>
      <c r="AAT13">
        <f>'[1]ASF JIRA 2020-04-08T14_27_34+00'!AAT50</f>
        <v>0</v>
      </c>
      <c r="AAU13">
        <f>'[1]ASF JIRA 2020-04-08T14_27_34+00'!AAU50</f>
        <v>0</v>
      </c>
      <c r="AAV13">
        <f>'[1]ASF JIRA 2020-04-08T14_27_34+00'!AAV50</f>
        <v>0</v>
      </c>
      <c r="AAW13">
        <f>'[1]ASF JIRA 2020-04-08T14_27_34+00'!AAW50</f>
        <v>0</v>
      </c>
      <c r="AAX13">
        <f>'[1]ASF JIRA 2020-04-08T14_27_34+00'!AAX50</f>
        <v>0</v>
      </c>
      <c r="AAY13">
        <f>'[1]ASF JIRA 2020-04-08T14_27_34+00'!AAY50</f>
        <v>0</v>
      </c>
      <c r="AAZ13">
        <f>'[1]ASF JIRA 2020-04-08T14_27_34+00'!AAZ50</f>
        <v>0</v>
      </c>
      <c r="ABA13">
        <f>'[1]ASF JIRA 2020-04-08T14_27_34+00'!ABA50</f>
        <v>0</v>
      </c>
      <c r="ABB13">
        <f>'[1]ASF JIRA 2020-04-08T14_27_34+00'!ABB50</f>
        <v>0</v>
      </c>
      <c r="ABC13">
        <f>'[1]ASF JIRA 2020-04-08T14_27_34+00'!ABC50</f>
        <v>0</v>
      </c>
      <c r="ABD13">
        <f>'[1]ASF JIRA 2020-04-08T14_27_34+00'!ABD50</f>
        <v>0</v>
      </c>
      <c r="ABE13">
        <f>'[1]ASF JIRA 2020-04-08T14_27_34+00'!ABE50</f>
        <v>0</v>
      </c>
      <c r="ABF13">
        <f>'[1]ASF JIRA 2020-04-08T14_27_34+00'!ABF50</f>
        <v>0</v>
      </c>
      <c r="ABG13">
        <f>'[1]ASF JIRA 2020-04-08T14_27_34+00'!ABG50</f>
        <v>0</v>
      </c>
      <c r="ABH13">
        <f>'[1]ASF JIRA 2020-04-08T14_27_34+00'!ABH50</f>
        <v>0</v>
      </c>
      <c r="ABI13">
        <f>'[1]ASF JIRA 2020-04-08T14_27_34+00'!ABI50</f>
        <v>0</v>
      </c>
      <c r="ABJ13">
        <f>'[1]ASF JIRA 2020-04-08T14_27_34+00'!ABJ50</f>
        <v>0</v>
      </c>
      <c r="ABK13">
        <f>'[1]ASF JIRA 2020-04-08T14_27_34+00'!ABK50</f>
        <v>0</v>
      </c>
      <c r="ABL13">
        <f>'[1]ASF JIRA 2020-04-08T14_27_34+00'!ABL50</f>
        <v>0</v>
      </c>
      <c r="ABM13">
        <f>'[1]ASF JIRA 2020-04-08T14_27_34+00'!ABM50</f>
        <v>0</v>
      </c>
      <c r="ABN13">
        <f>'[1]ASF JIRA 2020-04-08T14_27_34+00'!ABN50</f>
        <v>0</v>
      </c>
      <c r="ABO13">
        <f>'[1]ASF JIRA 2020-04-08T14_27_34+00'!ABO50</f>
        <v>0</v>
      </c>
      <c r="ABP13">
        <f>'[1]ASF JIRA 2020-04-08T14_27_34+00'!ABP50</f>
        <v>0</v>
      </c>
      <c r="ABQ13">
        <f>'[1]ASF JIRA 2020-04-08T14_27_34+00'!ABQ50</f>
        <v>0</v>
      </c>
      <c r="ABR13">
        <f>'[1]ASF JIRA 2020-04-08T14_27_34+00'!ABR50</f>
        <v>0</v>
      </c>
      <c r="ABS13">
        <f>'[1]ASF JIRA 2020-04-08T14_27_34+00'!ABS50</f>
        <v>0</v>
      </c>
      <c r="ABT13">
        <f>'[1]ASF JIRA 2020-04-08T14_27_34+00'!ABT50</f>
        <v>0</v>
      </c>
      <c r="ABU13">
        <f>'[1]ASF JIRA 2020-04-08T14_27_34+00'!ABU50</f>
        <v>0</v>
      </c>
      <c r="ABV13">
        <f>'[1]ASF JIRA 2020-04-08T14_27_34+00'!ABV50</f>
        <v>0</v>
      </c>
      <c r="ABW13">
        <f>'[1]ASF JIRA 2020-04-08T14_27_34+00'!ABW50</f>
        <v>0</v>
      </c>
      <c r="ABX13">
        <f>'[1]ASF JIRA 2020-04-08T14_27_34+00'!ABX50</f>
        <v>0</v>
      </c>
      <c r="ABY13">
        <f>'[1]ASF JIRA 2020-04-08T14_27_34+00'!ABY50</f>
        <v>0</v>
      </c>
      <c r="ABZ13">
        <f>'[1]ASF JIRA 2020-04-08T14_27_34+00'!ABZ50</f>
        <v>0</v>
      </c>
      <c r="ACA13">
        <f>'[1]ASF JIRA 2020-04-08T14_27_34+00'!ACA50</f>
        <v>0</v>
      </c>
      <c r="ACB13">
        <f>'[1]ASF JIRA 2020-04-08T14_27_34+00'!ACB50</f>
        <v>0</v>
      </c>
      <c r="ACC13">
        <f>'[1]ASF JIRA 2020-04-08T14_27_34+00'!ACC50</f>
        <v>0</v>
      </c>
      <c r="ACD13">
        <f>'[1]ASF JIRA 2020-04-08T14_27_34+00'!ACD50</f>
        <v>0</v>
      </c>
      <c r="ACE13">
        <f>'[1]ASF JIRA 2020-04-08T14_27_34+00'!ACE50</f>
        <v>0</v>
      </c>
      <c r="ACF13">
        <f>'[1]ASF JIRA 2020-04-08T14_27_34+00'!ACF50</f>
        <v>0</v>
      </c>
      <c r="ACG13">
        <f>'[1]ASF JIRA 2020-04-08T14_27_34+00'!ACG50</f>
        <v>0</v>
      </c>
      <c r="ACH13">
        <f>'[1]ASF JIRA 2020-04-08T14_27_34+00'!ACH50</f>
        <v>0</v>
      </c>
      <c r="ACI13">
        <f>'[1]ASF JIRA 2020-04-08T14_27_34+00'!ACI50</f>
        <v>0</v>
      </c>
      <c r="ACJ13">
        <f>'[1]ASF JIRA 2020-04-08T14_27_34+00'!ACJ50</f>
        <v>0</v>
      </c>
      <c r="ACK13">
        <f>'[1]ASF JIRA 2020-04-08T14_27_34+00'!ACK50</f>
        <v>0</v>
      </c>
      <c r="ACL13">
        <f>'[1]ASF JIRA 2020-04-08T14_27_34+00'!ACL50</f>
        <v>0</v>
      </c>
      <c r="ACM13">
        <f>'[1]ASF JIRA 2020-04-08T14_27_34+00'!ACM50</f>
        <v>0</v>
      </c>
      <c r="ACN13">
        <f>'[1]ASF JIRA 2020-04-08T14_27_34+00'!ACN50</f>
        <v>0</v>
      </c>
      <c r="ACO13">
        <f>'[1]ASF JIRA 2020-04-08T14_27_34+00'!ACO50</f>
        <v>0</v>
      </c>
      <c r="ACP13">
        <f>'[1]ASF JIRA 2020-04-08T14_27_34+00'!ACP50</f>
        <v>0</v>
      </c>
      <c r="ACQ13">
        <f>'[1]ASF JIRA 2020-04-08T14_27_34+00'!ACQ50</f>
        <v>0</v>
      </c>
      <c r="ACR13">
        <f>'[1]ASF JIRA 2020-04-08T14_27_34+00'!ACR50</f>
        <v>0</v>
      </c>
      <c r="ACS13">
        <f>'[1]ASF JIRA 2020-04-08T14_27_34+00'!ACS50</f>
        <v>0</v>
      </c>
      <c r="ACT13">
        <f>'[1]ASF JIRA 2020-04-08T14_27_34+00'!ACT50</f>
        <v>0</v>
      </c>
      <c r="ACU13">
        <f>'[1]ASF JIRA 2020-04-08T14_27_34+00'!ACU50</f>
        <v>0</v>
      </c>
      <c r="ACV13">
        <f>'[1]ASF JIRA 2020-04-08T14_27_34+00'!ACV50</f>
        <v>0</v>
      </c>
      <c r="ACW13">
        <f>'[1]ASF JIRA 2020-04-08T14_27_34+00'!ACW50</f>
        <v>0</v>
      </c>
      <c r="ACX13">
        <f>'[1]ASF JIRA 2020-04-08T14_27_34+00'!ACX50</f>
        <v>0</v>
      </c>
      <c r="ACY13">
        <f>'[1]ASF JIRA 2020-04-08T14_27_34+00'!ACY50</f>
        <v>0</v>
      </c>
      <c r="ACZ13">
        <f>'[1]ASF JIRA 2020-04-08T14_27_34+00'!ACZ50</f>
        <v>0</v>
      </c>
      <c r="ADA13">
        <f>'[1]ASF JIRA 2020-04-08T14_27_34+00'!ADA50</f>
        <v>0</v>
      </c>
      <c r="ADB13">
        <f>'[1]ASF JIRA 2020-04-08T14_27_34+00'!ADB50</f>
        <v>0</v>
      </c>
      <c r="ADC13">
        <f>'[1]ASF JIRA 2020-04-08T14_27_34+00'!ADC50</f>
        <v>0</v>
      </c>
      <c r="ADD13">
        <f>'[1]ASF JIRA 2020-04-08T14_27_34+00'!ADD50</f>
        <v>0</v>
      </c>
      <c r="ADE13">
        <f>'[1]ASF JIRA 2020-04-08T14_27_34+00'!ADE50</f>
        <v>0</v>
      </c>
      <c r="ADF13">
        <f>'[1]ASF JIRA 2020-04-08T14_27_34+00'!ADF50</f>
        <v>0</v>
      </c>
      <c r="ADG13">
        <f>'[1]ASF JIRA 2020-04-08T14_27_34+00'!ADG50</f>
        <v>0</v>
      </c>
      <c r="ADH13">
        <f>'[1]ASF JIRA 2020-04-08T14_27_34+00'!ADH50</f>
        <v>0</v>
      </c>
      <c r="ADI13">
        <f>'[1]ASF JIRA 2020-04-08T14_27_34+00'!ADI50</f>
        <v>0</v>
      </c>
      <c r="ADJ13">
        <f>'[1]ASF JIRA 2020-04-08T14_27_34+00'!ADJ50</f>
        <v>0</v>
      </c>
      <c r="ADK13">
        <f>'[1]ASF JIRA 2020-04-08T14_27_34+00'!ADK50</f>
        <v>0</v>
      </c>
      <c r="ADL13">
        <f>'[1]ASF JIRA 2020-04-08T14_27_34+00'!ADL50</f>
        <v>0</v>
      </c>
      <c r="ADM13">
        <f>'[1]ASF JIRA 2020-04-08T14_27_34+00'!ADM50</f>
        <v>0</v>
      </c>
      <c r="ADN13">
        <f>'[1]ASF JIRA 2020-04-08T14_27_34+00'!ADN50</f>
        <v>0</v>
      </c>
      <c r="ADO13">
        <f>'[1]ASF JIRA 2020-04-08T14_27_34+00'!ADO50</f>
        <v>0</v>
      </c>
      <c r="ADP13">
        <f>'[1]ASF JIRA 2020-04-08T14_27_34+00'!ADP50</f>
        <v>0</v>
      </c>
      <c r="ADQ13">
        <f>'[1]ASF JIRA 2020-04-08T14_27_34+00'!ADQ50</f>
        <v>0</v>
      </c>
      <c r="ADR13">
        <f>'[1]ASF JIRA 2020-04-08T14_27_34+00'!ADR50</f>
        <v>0</v>
      </c>
      <c r="ADS13">
        <f>'[1]ASF JIRA 2020-04-08T14_27_34+00'!ADS50</f>
        <v>0</v>
      </c>
      <c r="ADT13">
        <f>'[1]ASF JIRA 2020-04-08T14_27_34+00'!ADT50</f>
        <v>0</v>
      </c>
      <c r="ADU13">
        <f>'[1]ASF JIRA 2020-04-08T14_27_34+00'!ADU50</f>
        <v>0</v>
      </c>
      <c r="ADV13">
        <f>'[1]ASF JIRA 2020-04-08T14_27_34+00'!ADV50</f>
        <v>0</v>
      </c>
      <c r="ADW13">
        <f>'[1]ASF JIRA 2020-04-08T14_27_34+00'!ADW50</f>
        <v>0</v>
      </c>
      <c r="ADX13">
        <f>'[1]ASF JIRA 2020-04-08T14_27_34+00'!ADX50</f>
        <v>0</v>
      </c>
      <c r="ADY13">
        <f>'[1]ASF JIRA 2020-04-08T14_27_34+00'!ADY50</f>
        <v>0</v>
      </c>
      <c r="ADZ13">
        <f>'[1]ASF JIRA 2020-04-08T14_27_34+00'!ADZ50</f>
        <v>0</v>
      </c>
      <c r="AEA13">
        <f>'[1]ASF JIRA 2020-04-08T14_27_34+00'!AEA50</f>
        <v>0</v>
      </c>
      <c r="AEB13">
        <f>'[1]ASF JIRA 2020-04-08T14_27_34+00'!AEB50</f>
        <v>0</v>
      </c>
      <c r="AEC13">
        <f>'[1]ASF JIRA 2020-04-08T14_27_34+00'!AEC50</f>
        <v>0</v>
      </c>
      <c r="AED13">
        <f>'[1]ASF JIRA 2020-04-08T14_27_34+00'!AED50</f>
        <v>0</v>
      </c>
      <c r="AEE13">
        <f>'[1]ASF JIRA 2020-04-08T14_27_34+00'!AEE50</f>
        <v>0</v>
      </c>
      <c r="AEF13">
        <f>'[1]ASF JIRA 2020-04-08T14_27_34+00'!AEF50</f>
        <v>0</v>
      </c>
      <c r="AEG13">
        <f>'[1]ASF JIRA 2020-04-08T14_27_34+00'!AEG50</f>
        <v>0</v>
      </c>
      <c r="AEH13">
        <f>'[1]ASF JIRA 2020-04-08T14_27_34+00'!AEH50</f>
        <v>0</v>
      </c>
      <c r="AEI13">
        <f>'[1]ASF JIRA 2020-04-08T14_27_34+00'!AEI50</f>
        <v>0</v>
      </c>
      <c r="AEJ13">
        <f>'[1]ASF JIRA 2020-04-08T14_27_34+00'!AEJ50</f>
        <v>0</v>
      </c>
      <c r="AEK13">
        <f>'[1]ASF JIRA 2020-04-08T14_27_34+00'!AEK50</f>
        <v>0</v>
      </c>
      <c r="AEL13">
        <f>'[1]ASF JIRA 2020-04-08T14_27_34+00'!AEL50</f>
        <v>0</v>
      </c>
      <c r="AEM13">
        <f>'[1]ASF JIRA 2020-04-08T14_27_34+00'!AEM50</f>
        <v>0</v>
      </c>
      <c r="AEN13">
        <f>'[1]ASF JIRA 2020-04-08T14_27_34+00'!AEN50</f>
        <v>0</v>
      </c>
      <c r="AEO13">
        <f>'[1]ASF JIRA 2020-04-08T14_27_34+00'!AEO50</f>
        <v>0</v>
      </c>
      <c r="AEP13">
        <f>'[1]ASF JIRA 2020-04-08T14_27_34+00'!AEP50</f>
        <v>0</v>
      </c>
      <c r="AEQ13">
        <f>'[1]ASF JIRA 2020-04-08T14_27_34+00'!AEQ50</f>
        <v>0</v>
      </c>
      <c r="AER13">
        <f>'[1]ASF JIRA 2020-04-08T14_27_34+00'!AER50</f>
        <v>0</v>
      </c>
      <c r="AES13">
        <f>'[1]ASF JIRA 2020-04-08T14_27_34+00'!AES50</f>
        <v>0</v>
      </c>
      <c r="AET13">
        <f>'[1]ASF JIRA 2020-04-08T14_27_34+00'!AET50</f>
        <v>0</v>
      </c>
      <c r="AEU13">
        <f>'[1]ASF JIRA 2020-04-08T14_27_34+00'!AEU50</f>
        <v>0</v>
      </c>
      <c r="AEV13">
        <f>'[1]ASF JIRA 2020-04-08T14_27_34+00'!AEV50</f>
        <v>0</v>
      </c>
      <c r="AEW13">
        <f>'[1]ASF JIRA 2020-04-08T14_27_34+00'!AEW50</f>
        <v>0</v>
      </c>
      <c r="AEX13">
        <f>'[1]ASF JIRA 2020-04-08T14_27_34+00'!AEX50</f>
        <v>0</v>
      </c>
      <c r="AEY13">
        <f>'[1]ASF JIRA 2020-04-08T14_27_34+00'!AEY50</f>
        <v>0</v>
      </c>
      <c r="AEZ13">
        <f>'[1]ASF JIRA 2020-04-08T14_27_34+00'!AEZ50</f>
        <v>0</v>
      </c>
      <c r="AFA13">
        <f>'[1]ASF JIRA 2020-04-08T14_27_34+00'!AFA50</f>
        <v>0</v>
      </c>
      <c r="AFB13">
        <f>'[1]ASF JIRA 2020-04-08T14_27_34+00'!AFB50</f>
        <v>0</v>
      </c>
      <c r="AFC13">
        <f>'[1]ASF JIRA 2020-04-08T14_27_34+00'!AFC50</f>
        <v>0</v>
      </c>
      <c r="AFD13">
        <f>'[1]ASF JIRA 2020-04-08T14_27_34+00'!AFD50</f>
        <v>0</v>
      </c>
      <c r="AFE13">
        <f>'[1]ASF JIRA 2020-04-08T14_27_34+00'!AFE50</f>
        <v>0</v>
      </c>
      <c r="AFF13">
        <f>'[1]ASF JIRA 2020-04-08T14_27_34+00'!AFF50</f>
        <v>0</v>
      </c>
      <c r="AFG13">
        <f>'[1]ASF JIRA 2020-04-08T14_27_34+00'!AFG50</f>
        <v>0</v>
      </c>
      <c r="AFH13">
        <f>'[1]ASF JIRA 2020-04-08T14_27_34+00'!AFH50</f>
        <v>0</v>
      </c>
      <c r="AFI13">
        <f>'[1]ASF JIRA 2020-04-08T14_27_34+00'!AFI50</f>
        <v>0</v>
      </c>
      <c r="AFJ13">
        <f>'[1]ASF JIRA 2020-04-08T14_27_34+00'!AFJ50</f>
        <v>0</v>
      </c>
      <c r="AFK13">
        <f>'[1]ASF JIRA 2020-04-08T14_27_34+00'!AFK50</f>
        <v>0</v>
      </c>
      <c r="AFL13">
        <f>'[1]ASF JIRA 2020-04-08T14_27_34+00'!AFL50</f>
        <v>0</v>
      </c>
      <c r="AFM13">
        <f>'[1]ASF JIRA 2020-04-08T14_27_34+00'!AFM50</f>
        <v>0</v>
      </c>
      <c r="AFN13">
        <f>'[1]ASF JIRA 2020-04-08T14_27_34+00'!AFN50</f>
        <v>0</v>
      </c>
      <c r="AFO13">
        <f>'[1]ASF JIRA 2020-04-08T14_27_34+00'!AFO50</f>
        <v>0</v>
      </c>
      <c r="AFP13">
        <f>'[1]ASF JIRA 2020-04-08T14_27_34+00'!AFP50</f>
        <v>0</v>
      </c>
      <c r="AFQ13">
        <f>'[1]ASF JIRA 2020-04-08T14_27_34+00'!AFQ50</f>
        <v>0</v>
      </c>
      <c r="AFR13">
        <f>'[1]ASF JIRA 2020-04-08T14_27_34+00'!AFR50</f>
        <v>0</v>
      </c>
      <c r="AFS13">
        <f>'[1]ASF JIRA 2020-04-08T14_27_34+00'!AFS50</f>
        <v>0</v>
      </c>
      <c r="AFT13">
        <f>'[1]ASF JIRA 2020-04-08T14_27_34+00'!AFT50</f>
        <v>0</v>
      </c>
      <c r="AFU13">
        <f>'[1]ASF JIRA 2020-04-08T14_27_34+00'!AFU50</f>
        <v>0</v>
      </c>
      <c r="AFV13">
        <f>'[1]ASF JIRA 2020-04-08T14_27_34+00'!AFV50</f>
        <v>0</v>
      </c>
      <c r="AFW13">
        <f>'[1]ASF JIRA 2020-04-08T14_27_34+00'!AFW50</f>
        <v>0</v>
      </c>
      <c r="AFX13">
        <f>'[1]ASF JIRA 2020-04-08T14_27_34+00'!AFX50</f>
        <v>0</v>
      </c>
      <c r="AFY13">
        <f>'[1]ASF JIRA 2020-04-08T14_27_34+00'!AFY50</f>
        <v>0</v>
      </c>
      <c r="AFZ13">
        <f>'[1]ASF JIRA 2020-04-08T14_27_34+00'!AFZ50</f>
        <v>0</v>
      </c>
      <c r="AGA13">
        <f>'[1]ASF JIRA 2020-04-08T14_27_34+00'!AGA50</f>
        <v>0</v>
      </c>
      <c r="AGB13">
        <f>'[1]ASF JIRA 2020-04-08T14_27_34+00'!AGB50</f>
        <v>0</v>
      </c>
      <c r="AGC13">
        <f>'[1]ASF JIRA 2020-04-08T14_27_34+00'!AGC50</f>
        <v>0</v>
      </c>
      <c r="AGD13">
        <f>'[1]ASF JIRA 2020-04-08T14_27_34+00'!AGD50</f>
        <v>0</v>
      </c>
      <c r="AGE13">
        <f>'[1]ASF JIRA 2020-04-08T14_27_34+00'!AGE50</f>
        <v>0</v>
      </c>
      <c r="AGF13">
        <f>'[1]ASF JIRA 2020-04-08T14_27_34+00'!AGF50</f>
        <v>0</v>
      </c>
      <c r="AGG13">
        <f>'[1]ASF JIRA 2020-04-08T14_27_34+00'!AGG50</f>
        <v>0</v>
      </c>
      <c r="AGH13">
        <f>'[1]ASF JIRA 2020-04-08T14_27_34+00'!AGH50</f>
        <v>0</v>
      </c>
      <c r="AGI13">
        <f>'[1]ASF JIRA 2020-04-08T14_27_34+00'!AGI50</f>
        <v>0</v>
      </c>
      <c r="AGJ13">
        <f>'[1]ASF JIRA 2020-04-08T14_27_34+00'!AGJ50</f>
        <v>0</v>
      </c>
      <c r="AGK13">
        <f>'[1]ASF JIRA 2020-04-08T14_27_34+00'!AGK50</f>
        <v>0</v>
      </c>
      <c r="AGL13">
        <f>'[1]ASF JIRA 2020-04-08T14_27_34+00'!AGL50</f>
        <v>0</v>
      </c>
      <c r="AGM13">
        <f>'[1]ASF JIRA 2020-04-08T14_27_34+00'!AGM50</f>
        <v>0</v>
      </c>
      <c r="AGN13">
        <f>'[1]ASF JIRA 2020-04-08T14_27_34+00'!AGN50</f>
        <v>0</v>
      </c>
      <c r="AGO13">
        <f>'[1]ASF JIRA 2020-04-08T14_27_34+00'!AGO50</f>
        <v>0</v>
      </c>
      <c r="AGP13">
        <f>'[1]ASF JIRA 2020-04-08T14_27_34+00'!AGP50</f>
        <v>0</v>
      </c>
      <c r="AGQ13">
        <f>'[1]ASF JIRA 2020-04-08T14_27_34+00'!AGQ50</f>
        <v>0</v>
      </c>
      <c r="AGR13">
        <f>'[1]ASF JIRA 2020-04-08T14_27_34+00'!AGR50</f>
        <v>0</v>
      </c>
      <c r="AGS13">
        <f>'[1]ASF JIRA 2020-04-08T14_27_34+00'!AGS50</f>
        <v>0</v>
      </c>
      <c r="AGT13">
        <f>'[1]ASF JIRA 2020-04-08T14_27_34+00'!AGT50</f>
        <v>0</v>
      </c>
      <c r="AGU13">
        <f>'[1]ASF JIRA 2020-04-08T14_27_34+00'!AGU50</f>
        <v>0</v>
      </c>
      <c r="AGV13">
        <f>'[1]ASF JIRA 2020-04-08T14_27_34+00'!AGV50</f>
        <v>0</v>
      </c>
      <c r="AGW13">
        <f>'[1]ASF JIRA 2020-04-08T14_27_34+00'!AGW50</f>
        <v>0</v>
      </c>
      <c r="AGX13">
        <f>'[1]ASF JIRA 2020-04-08T14_27_34+00'!AGX50</f>
        <v>0</v>
      </c>
      <c r="AGY13">
        <f>'[1]ASF JIRA 2020-04-08T14_27_34+00'!AGY50</f>
        <v>0</v>
      </c>
      <c r="AGZ13">
        <f>'[1]ASF JIRA 2020-04-08T14_27_34+00'!AGZ50</f>
        <v>0</v>
      </c>
      <c r="AHA13">
        <f>'[1]ASF JIRA 2020-04-08T14_27_34+00'!AHA50</f>
        <v>0</v>
      </c>
      <c r="AHB13">
        <f>'[1]ASF JIRA 2020-04-08T14_27_34+00'!AHB50</f>
        <v>0</v>
      </c>
      <c r="AHC13">
        <f>'[1]ASF JIRA 2020-04-08T14_27_34+00'!AHC50</f>
        <v>0</v>
      </c>
      <c r="AHD13">
        <f>'[1]ASF JIRA 2020-04-08T14_27_34+00'!AHD50</f>
        <v>0</v>
      </c>
      <c r="AHE13">
        <f>'[1]ASF JIRA 2020-04-08T14_27_34+00'!AHE50</f>
        <v>0</v>
      </c>
      <c r="AHF13">
        <f>'[1]ASF JIRA 2020-04-08T14_27_34+00'!AHF50</f>
        <v>0</v>
      </c>
      <c r="AHG13">
        <f>'[1]ASF JIRA 2020-04-08T14_27_34+00'!AHG50</f>
        <v>0</v>
      </c>
      <c r="AHH13">
        <f>'[1]ASF JIRA 2020-04-08T14_27_34+00'!AHH50</f>
        <v>0</v>
      </c>
      <c r="AHI13">
        <f>'[1]ASF JIRA 2020-04-08T14_27_34+00'!AHI50</f>
        <v>0</v>
      </c>
      <c r="AHJ13">
        <f>'[1]ASF JIRA 2020-04-08T14_27_34+00'!AHJ50</f>
        <v>0</v>
      </c>
      <c r="AHK13">
        <f>'[1]ASF JIRA 2020-04-08T14_27_34+00'!AHK50</f>
        <v>0</v>
      </c>
      <c r="AHL13">
        <f>'[1]ASF JIRA 2020-04-08T14_27_34+00'!AHL50</f>
        <v>0</v>
      </c>
      <c r="AHM13">
        <f>'[1]ASF JIRA 2020-04-08T14_27_34+00'!AHM50</f>
        <v>0</v>
      </c>
      <c r="AHN13">
        <f>'[1]ASF JIRA 2020-04-08T14_27_34+00'!AHN50</f>
        <v>0</v>
      </c>
      <c r="AHO13">
        <f>'[1]ASF JIRA 2020-04-08T14_27_34+00'!AHO50</f>
        <v>0</v>
      </c>
      <c r="AHP13">
        <f>'[1]ASF JIRA 2020-04-08T14_27_34+00'!AHP50</f>
        <v>0</v>
      </c>
      <c r="AHQ13">
        <f>'[1]ASF JIRA 2020-04-08T14_27_34+00'!AHQ50</f>
        <v>0</v>
      </c>
      <c r="AHR13">
        <f>'[1]ASF JIRA 2020-04-08T14_27_34+00'!AHR50</f>
        <v>0</v>
      </c>
      <c r="AHS13">
        <f>'[1]ASF JIRA 2020-04-08T14_27_34+00'!AHS50</f>
        <v>0</v>
      </c>
      <c r="AHT13">
        <f>'[1]ASF JIRA 2020-04-08T14_27_34+00'!AHT50</f>
        <v>0</v>
      </c>
      <c r="AHU13">
        <f>'[1]ASF JIRA 2020-04-08T14_27_34+00'!AHU50</f>
        <v>0</v>
      </c>
      <c r="AHV13">
        <f>'[1]ASF JIRA 2020-04-08T14_27_34+00'!AHV50</f>
        <v>0</v>
      </c>
      <c r="AHW13">
        <f>'[1]ASF JIRA 2020-04-08T14_27_34+00'!AHW50</f>
        <v>0</v>
      </c>
      <c r="AHX13">
        <f>'[1]ASF JIRA 2020-04-08T14_27_34+00'!AHX50</f>
        <v>0</v>
      </c>
      <c r="AHY13">
        <f>'[1]ASF JIRA 2020-04-08T14_27_34+00'!AHY50</f>
        <v>0</v>
      </c>
      <c r="AHZ13">
        <f>'[1]ASF JIRA 2020-04-08T14_27_34+00'!AHZ50</f>
        <v>0</v>
      </c>
      <c r="AIA13">
        <f>'[1]ASF JIRA 2020-04-08T14_27_34+00'!AIA50</f>
        <v>0</v>
      </c>
      <c r="AIB13">
        <f>'[1]ASF JIRA 2020-04-08T14_27_34+00'!AIB50</f>
        <v>0</v>
      </c>
      <c r="AIC13">
        <f>'[1]ASF JIRA 2020-04-08T14_27_34+00'!AIC50</f>
        <v>0</v>
      </c>
      <c r="AID13">
        <f>'[1]ASF JIRA 2020-04-08T14_27_34+00'!AID50</f>
        <v>0</v>
      </c>
      <c r="AIE13">
        <f>'[1]ASF JIRA 2020-04-08T14_27_34+00'!AIE50</f>
        <v>0</v>
      </c>
      <c r="AIF13">
        <f>'[1]ASF JIRA 2020-04-08T14_27_34+00'!AIF50</f>
        <v>0</v>
      </c>
      <c r="AIG13">
        <f>'[1]ASF JIRA 2020-04-08T14_27_34+00'!AIG50</f>
        <v>0</v>
      </c>
      <c r="AIH13">
        <f>'[1]ASF JIRA 2020-04-08T14_27_34+00'!AIH50</f>
        <v>0</v>
      </c>
      <c r="AII13">
        <f>'[1]ASF JIRA 2020-04-08T14_27_34+00'!AII50</f>
        <v>0</v>
      </c>
      <c r="AIJ13">
        <f>'[1]ASF JIRA 2020-04-08T14_27_34+00'!AIJ50</f>
        <v>0</v>
      </c>
      <c r="AIK13">
        <f>'[1]ASF JIRA 2020-04-08T14_27_34+00'!AIK50</f>
        <v>0</v>
      </c>
      <c r="AIL13">
        <f>'[1]ASF JIRA 2020-04-08T14_27_34+00'!AIL50</f>
        <v>0</v>
      </c>
      <c r="AIM13">
        <f>'[1]ASF JIRA 2020-04-08T14_27_34+00'!AIM50</f>
        <v>0</v>
      </c>
      <c r="AIN13">
        <f>'[1]ASF JIRA 2020-04-08T14_27_34+00'!AIN50</f>
        <v>0</v>
      </c>
      <c r="AIO13">
        <f>'[1]ASF JIRA 2020-04-08T14_27_34+00'!AIO50</f>
        <v>0</v>
      </c>
      <c r="AIP13">
        <f>'[1]ASF JIRA 2020-04-08T14_27_34+00'!AIP50</f>
        <v>0</v>
      </c>
      <c r="AIQ13">
        <f>'[1]ASF JIRA 2020-04-08T14_27_34+00'!AIQ50</f>
        <v>0</v>
      </c>
      <c r="AIR13">
        <f>'[1]ASF JIRA 2020-04-08T14_27_34+00'!AIR50</f>
        <v>0</v>
      </c>
      <c r="AIS13">
        <f>'[1]ASF JIRA 2020-04-08T14_27_34+00'!AIS50</f>
        <v>0</v>
      </c>
      <c r="AIT13">
        <f>'[1]ASF JIRA 2020-04-08T14_27_34+00'!AIT50</f>
        <v>0</v>
      </c>
      <c r="AIU13">
        <f>'[1]ASF JIRA 2020-04-08T14_27_34+00'!AIU50</f>
        <v>0</v>
      </c>
      <c r="AIV13">
        <f>'[1]ASF JIRA 2020-04-08T14_27_34+00'!AIV50</f>
        <v>0</v>
      </c>
      <c r="AIW13">
        <f>'[1]ASF JIRA 2020-04-08T14_27_34+00'!AIW50</f>
        <v>0</v>
      </c>
      <c r="AIX13">
        <f>'[1]ASF JIRA 2020-04-08T14_27_34+00'!AIX50</f>
        <v>0</v>
      </c>
      <c r="AIY13">
        <f>'[1]ASF JIRA 2020-04-08T14_27_34+00'!AIY50</f>
        <v>0</v>
      </c>
      <c r="AIZ13">
        <f>'[1]ASF JIRA 2020-04-08T14_27_34+00'!AIZ50</f>
        <v>0</v>
      </c>
      <c r="AJA13">
        <f>'[1]ASF JIRA 2020-04-08T14_27_34+00'!AJA50</f>
        <v>0</v>
      </c>
      <c r="AJB13">
        <f>'[1]ASF JIRA 2020-04-08T14_27_34+00'!AJB50</f>
        <v>0</v>
      </c>
      <c r="AJC13">
        <f>'[1]ASF JIRA 2020-04-08T14_27_34+00'!AJC50</f>
        <v>0</v>
      </c>
      <c r="AJD13">
        <f>'[1]ASF JIRA 2020-04-08T14_27_34+00'!AJD50</f>
        <v>0</v>
      </c>
      <c r="AJE13">
        <f>'[1]ASF JIRA 2020-04-08T14_27_34+00'!AJE50</f>
        <v>0</v>
      </c>
      <c r="AJF13">
        <f>'[1]ASF JIRA 2020-04-08T14_27_34+00'!AJF50</f>
        <v>0</v>
      </c>
      <c r="AJG13">
        <f>'[1]ASF JIRA 2020-04-08T14_27_34+00'!AJG50</f>
        <v>0</v>
      </c>
      <c r="AJH13">
        <f>'[1]ASF JIRA 2020-04-08T14_27_34+00'!AJH50</f>
        <v>0</v>
      </c>
      <c r="AJI13">
        <f>'[1]ASF JIRA 2020-04-08T14_27_34+00'!AJI50</f>
        <v>0</v>
      </c>
      <c r="AJJ13">
        <f>'[1]ASF JIRA 2020-04-08T14_27_34+00'!AJJ50</f>
        <v>0</v>
      </c>
      <c r="AJK13">
        <f>'[1]ASF JIRA 2020-04-08T14_27_34+00'!AJK50</f>
        <v>0</v>
      </c>
      <c r="AJL13">
        <f>'[1]ASF JIRA 2020-04-08T14_27_34+00'!AJL50</f>
        <v>0</v>
      </c>
      <c r="AJM13">
        <f>'[1]ASF JIRA 2020-04-08T14_27_34+00'!AJM50</f>
        <v>0</v>
      </c>
      <c r="AJN13">
        <f>'[1]ASF JIRA 2020-04-08T14_27_34+00'!AJN50</f>
        <v>0</v>
      </c>
      <c r="AJO13">
        <f>'[1]ASF JIRA 2020-04-08T14_27_34+00'!AJO50</f>
        <v>0</v>
      </c>
      <c r="AJP13">
        <f>'[1]ASF JIRA 2020-04-08T14_27_34+00'!AJP50</f>
        <v>0</v>
      </c>
      <c r="AJQ13">
        <f>'[1]ASF JIRA 2020-04-08T14_27_34+00'!AJQ50</f>
        <v>0</v>
      </c>
      <c r="AJR13">
        <f>'[1]ASF JIRA 2020-04-08T14_27_34+00'!AJR50</f>
        <v>0</v>
      </c>
      <c r="AJS13">
        <f>'[1]ASF JIRA 2020-04-08T14_27_34+00'!AJS50</f>
        <v>0</v>
      </c>
      <c r="AJT13">
        <f>'[1]ASF JIRA 2020-04-08T14_27_34+00'!AJT50</f>
        <v>0</v>
      </c>
      <c r="AJU13">
        <f>'[1]ASF JIRA 2020-04-08T14_27_34+00'!AJU50</f>
        <v>0</v>
      </c>
      <c r="AJV13">
        <f>'[1]ASF JIRA 2020-04-08T14_27_34+00'!AJV50</f>
        <v>0</v>
      </c>
      <c r="AJW13">
        <f>'[1]ASF JIRA 2020-04-08T14_27_34+00'!AJW50</f>
        <v>0</v>
      </c>
      <c r="AJX13">
        <f>'[1]ASF JIRA 2020-04-08T14_27_34+00'!AJX50</f>
        <v>0</v>
      </c>
      <c r="AJY13">
        <f>'[1]ASF JIRA 2020-04-08T14_27_34+00'!AJY50</f>
        <v>0</v>
      </c>
      <c r="AJZ13">
        <f>'[1]ASF JIRA 2020-04-08T14_27_34+00'!AJZ50</f>
        <v>0</v>
      </c>
      <c r="AKA13">
        <f>'[1]ASF JIRA 2020-04-08T14_27_34+00'!AKA50</f>
        <v>0</v>
      </c>
      <c r="AKB13">
        <f>'[1]ASF JIRA 2020-04-08T14_27_34+00'!AKB50</f>
        <v>0</v>
      </c>
      <c r="AKC13">
        <f>'[1]ASF JIRA 2020-04-08T14_27_34+00'!AKC50</f>
        <v>0</v>
      </c>
      <c r="AKD13">
        <f>'[1]ASF JIRA 2020-04-08T14_27_34+00'!AKD50</f>
        <v>0</v>
      </c>
      <c r="AKE13">
        <f>'[1]ASF JIRA 2020-04-08T14_27_34+00'!AKE50</f>
        <v>0</v>
      </c>
      <c r="AKF13">
        <f>'[1]ASF JIRA 2020-04-08T14_27_34+00'!AKF50</f>
        <v>0</v>
      </c>
      <c r="AKG13">
        <f>'[1]ASF JIRA 2020-04-08T14_27_34+00'!AKG50</f>
        <v>0</v>
      </c>
      <c r="AKH13">
        <f>'[1]ASF JIRA 2020-04-08T14_27_34+00'!AKH50</f>
        <v>0</v>
      </c>
      <c r="AKI13">
        <f>'[1]ASF JIRA 2020-04-08T14_27_34+00'!AKI50</f>
        <v>0</v>
      </c>
      <c r="AKJ13">
        <f>'[1]ASF JIRA 2020-04-08T14_27_34+00'!AKJ50</f>
        <v>0</v>
      </c>
      <c r="AKK13">
        <f>'[1]ASF JIRA 2020-04-08T14_27_34+00'!AKK50</f>
        <v>0</v>
      </c>
      <c r="AKL13">
        <f>'[1]ASF JIRA 2020-04-08T14_27_34+00'!AKL50</f>
        <v>0</v>
      </c>
      <c r="AKM13">
        <f>'[1]ASF JIRA 2020-04-08T14_27_34+00'!AKM50</f>
        <v>0</v>
      </c>
      <c r="AKN13">
        <f>'[1]ASF JIRA 2020-04-08T14_27_34+00'!AKN50</f>
        <v>0</v>
      </c>
      <c r="AKO13">
        <f>'[1]ASF JIRA 2020-04-08T14_27_34+00'!AKO50</f>
        <v>0</v>
      </c>
      <c r="AKP13">
        <f>'[1]ASF JIRA 2020-04-08T14_27_34+00'!AKP50</f>
        <v>0</v>
      </c>
      <c r="AKQ13">
        <f>'[1]ASF JIRA 2020-04-08T14_27_34+00'!AKQ50</f>
        <v>0</v>
      </c>
      <c r="AKR13">
        <f>'[1]ASF JIRA 2020-04-08T14_27_34+00'!AKR50</f>
        <v>0</v>
      </c>
      <c r="AKS13">
        <f>'[1]ASF JIRA 2020-04-08T14_27_34+00'!AKS50</f>
        <v>0</v>
      </c>
      <c r="AKT13">
        <f>'[1]ASF JIRA 2020-04-08T14_27_34+00'!AKT50</f>
        <v>0</v>
      </c>
      <c r="AKU13">
        <f>'[1]ASF JIRA 2020-04-08T14_27_34+00'!AKU50</f>
        <v>0</v>
      </c>
      <c r="AKV13">
        <f>'[1]ASF JIRA 2020-04-08T14_27_34+00'!AKV50</f>
        <v>0</v>
      </c>
      <c r="AKW13">
        <f>'[1]ASF JIRA 2020-04-08T14_27_34+00'!AKW50</f>
        <v>0</v>
      </c>
      <c r="AKX13">
        <f>'[1]ASF JIRA 2020-04-08T14_27_34+00'!AKX50</f>
        <v>0</v>
      </c>
      <c r="AKY13">
        <f>'[1]ASF JIRA 2020-04-08T14_27_34+00'!AKY50</f>
        <v>0</v>
      </c>
      <c r="AKZ13">
        <f>'[1]ASF JIRA 2020-04-08T14_27_34+00'!AKZ50</f>
        <v>0</v>
      </c>
      <c r="ALA13">
        <f>'[1]ASF JIRA 2020-04-08T14_27_34+00'!ALA50</f>
        <v>0</v>
      </c>
      <c r="ALB13">
        <f>'[1]ASF JIRA 2020-04-08T14_27_34+00'!ALB50</f>
        <v>0</v>
      </c>
      <c r="ALC13">
        <f>'[1]ASF JIRA 2020-04-08T14_27_34+00'!ALC50</f>
        <v>0</v>
      </c>
      <c r="ALD13">
        <f>'[1]ASF JIRA 2020-04-08T14_27_34+00'!ALD50</f>
        <v>0</v>
      </c>
      <c r="ALE13">
        <f>'[1]ASF JIRA 2020-04-08T14_27_34+00'!ALE50</f>
        <v>0</v>
      </c>
      <c r="ALF13">
        <f>'[1]ASF JIRA 2020-04-08T14_27_34+00'!ALF50</f>
        <v>0</v>
      </c>
      <c r="ALG13">
        <f>'[1]ASF JIRA 2020-04-08T14_27_34+00'!ALG50</f>
        <v>0</v>
      </c>
      <c r="ALH13">
        <f>'[1]ASF JIRA 2020-04-08T14_27_34+00'!ALH50</f>
        <v>0</v>
      </c>
      <c r="ALI13">
        <f>'[1]ASF JIRA 2020-04-08T14_27_34+00'!ALI50</f>
        <v>0</v>
      </c>
      <c r="ALJ13">
        <f>'[1]ASF JIRA 2020-04-08T14_27_34+00'!ALJ50</f>
        <v>0</v>
      </c>
      <c r="ALK13">
        <f>'[1]ASF JIRA 2020-04-08T14_27_34+00'!ALK50</f>
        <v>0</v>
      </c>
      <c r="ALL13">
        <f>'[1]ASF JIRA 2020-04-08T14_27_34+00'!ALL50</f>
        <v>0</v>
      </c>
      <c r="ALM13">
        <f>'[1]ASF JIRA 2020-04-08T14_27_34+00'!ALM50</f>
        <v>0</v>
      </c>
      <c r="ALN13">
        <f>'[1]ASF JIRA 2020-04-08T14_27_34+00'!ALN50</f>
        <v>0</v>
      </c>
      <c r="ALO13">
        <f>'[1]ASF JIRA 2020-04-08T14_27_34+00'!ALO50</f>
        <v>0</v>
      </c>
      <c r="ALP13">
        <f>'[1]ASF JIRA 2020-04-08T14_27_34+00'!ALP50</f>
        <v>0</v>
      </c>
      <c r="ALQ13">
        <f>'[1]ASF JIRA 2020-04-08T14_27_34+00'!ALQ50</f>
        <v>0</v>
      </c>
      <c r="ALR13">
        <f>'[1]ASF JIRA 2020-04-08T14_27_34+00'!ALR50</f>
        <v>0</v>
      </c>
      <c r="ALS13">
        <f>'[1]ASF JIRA 2020-04-08T14_27_34+00'!ALS50</f>
        <v>0</v>
      </c>
      <c r="ALT13">
        <f>'[1]ASF JIRA 2020-04-08T14_27_34+00'!ALT50</f>
        <v>0</v>
      </c>
      <c r="ALU13">
        <f>'[1]ASF JIRA 2020-04-08T14_27_34+00'!ALU50</f>
        <v>0</v>
      </c>
      <c r="ALV13">
        <f>'[1]ASF JIRA 2020-04-08T14_27_34+00'!ALV50</f>
        <v>0</v>
      </c>
      <c r="ALW13">
        <f>'[1]ASF JIRA 2020-04-08T14_27_34+00'!ALW50</f>
        <v>0</v>
      </c>
      <c r="ALX13">
        <f>'[1]ASF JIRA 2020-04-08T14_27_34+00'!ALX50</f>
        <v>0</v>
      </c>
      <c r="ALY13">
        <f>'[1]ASF JIRA 2020-04-08T14_27_34+00'!ALY50</f>
        <v>0</v>
      </c>
      <c r="ALZ13">
        <f>'[1]ASF JIRA 2020-04-08T14_27_34+00'!ALZ50</f>
        <v>0</v>
      </c>
      <c r="AMA13">
        <f>'[1]ASF JIRA 2020-04-08T14_27_34+00'!AMA50</f>
        <v>0</v>
      </c>
      <c r="AMB13">
        <f>'[1]ASF JIRA 2020-04-08T14_27_34+00'!AMB50</f>
        <v>0</v>
      </c>
      <c r="AMC13">
        <f>'[1]ASF JIRA 2020-04-08T14_27_34+00'!AMC50</f>
        <v>0</v>
      </c>
      <c r="AMD13">
        <f>'[1]ASF JIRA 2020-04-08T14_27_34+00'!AMD50</f>
        <v>0</v>
      </c>
      <c r="AME13">
        <f>'[1]ASF JIRA 2020-04-08T14_27_34+00'!AME50</f>
        <v>0</v>
      </c>
      <c r="AMF13">
        <f>'[1]ASF JIRA 2020-04-08T14_27_34+00'!AMF50</f>
        <v>0</v>
      </c>
      <c r="AMG13">
        <f>'[1]ASF JIRA 2020-04-08T14_27_34+00'!AMG50</f>
        <v>0</v>
      </c>
      <c r="AMH13">
        <f>'[1]ASF JIRA 2020-04-08T14_27_34+00'!AMH50</f>
        <v>0</v>
      </c>
      <c r="AMI13">
        <f>'[1]ASF JIRA 2020-04-08T14_27_34+00'!AMI50</f>
        <v>0</v>
      </c>
      <c r="AMJ13">
        <f>'[1]ASF JIRA 2020-04-08T14_27_34+00'!AMJ50</f>
        <v>0</v>
      </c>
      <c r="AMK13">
        <f>'[1]ASF JIRA 2020-04-08T14_27_34+00'!AMK50</f>
        <v>0</v>
      </c>
      <c r="AML13">
        <f>'[1]ASF JIRA 2020-04-08T14_27_34+00'!AML50</f>
        <v>0</v>
      </c>
      <c r="AMM13">
        <f>'[1]ASF JIRA 2020-04-08T14_27_34+00'!AMM50</f>
        <v>0</v>
      </c>
      <c r="AMN13">
        <f>'[1]ASF JIRA 2020-04-08T14_27_34+00'!AMN50</f>
        <v>0</v>
      </c>
      <c r="AMO13">
        <f>'[1]ASF JIRA 2020-04-08T14_27_34+00'!AMO50</f>
        <v>0</v>
      </c>
      <c r="AMP13">
        <f>'[1]ASF JIRA 2020-04-08T14_27_34+00'!AMP50</f>
        <v>0</v>
      </c>
      <c r="AMQ13">
        <f>'[1]ASF JIRA 2020-04-08T14_27_34+00'!AMQ50</f>
        <v>0</v>
      </c>
      <c r="AMR13">
        <f>'[1]ASF JIRA 2020-04-08T14_27_34+00'!AMR50</f>
        <v>0</v>
      </c>
      <c r="AMS13">
        <f>'[1]ASF JIRA 2020-04-08T14_27_34+00'!AMS50</f>
        <v>0</v>
      </c>
      <c r="AMT13">
        <f>'[1]ASF JIRA 2020-04-08T14_27_34+00'!AMT50</f>
        <v>0</v>
      </c>
      <c r="AMU13">
        <f>'[1]ASF JIRA 2020-04-08T14_27_34+00'!AMU50</f>
        <v>0</v>
      </c>
      <c r="AMV13">
        <f>'[1]ASF JIRA 2020-04-08T14_27_34+00'!AMV50</f>
        <v>0</v>
      </c>
      <c r="AMW13">
        <f>'[1]ASF JIRA 2020-04-08T14_27_34+00'!AMW50</f>
        <v>0</v>
      </c>
      <c r="AMX13">
        <f>'[1]ASF JIRA 2020-04-08T14_27_34+00'!AMX50</f>
        <v>0</v>
      </c>
      <c r="AMY13">
        <f>'[1]ASF JIRA 2020-04-08T14_27_34+00'!AMY50</f>
        <v>0</v>
      </c>
      <c r="AMZ13">
        <f>'[1]ASF JIRA 2020-04-08T14_27_34+00'!AMZ50</f>
        <v>0</v>
      </c>
      <c r="ANA13">
        <f>'[1]ASF JIRA 2020-04-08T14_27_34+00'!ANA50</f>
        <v>0</v>
      </c>
      <c r="ANB13">
        <f>'[1]ASF JIRA 2020-04-08T14_27_34+00'!ANB50</f>
        <v>0</v>
      </c>
      <c r="ANC13">
        <f>'[1]ASF JIRA 2020-04-08T14_27_34+00'!ANC50</f>
        <v>0</v>
      </c>
      <c r="AND13">
        <f>'[1]ASF JIRA 2020-04-08T14_27_34+00'!AND50</f>
        <v>0</v>
      </c>
      <c r="ANE13">
        <f>'[1]ASF JIRA 2020-04-08T14_27_34+00'!ANE50</f>
        <v>0</v>
      </c>
      <c r="ANF13">
        <f>'[1]ASF JIRA 2020-04-08T14_27_34+00'!ANF50</f>
        <v>0</v>
      </c>
      <c r="ANG13">
        <f>'[1]ASF JIRA 2020-04-08T14_27_34+00'!ANG50</f>
        <v>0</v>
      </c>
      <c r="ANH13">
        <f>'[1]ASF JIRA 2020-04-08T14_27_34+00'!ANH50</f>
        <v>0</v>
      </c>
      <c r="ANI13">
        <f>'[1]ASF JIRA 2020-04-08T14_27_34+00'!ANI50</f>
        <v>0</v>
      </c>
      <c r="ANJ13">
        <f>'[1]ASF JIRA 2020-04-08T14_27_34+00'!ANJ50</f>
        <v>0</v>
      </c>
      <c r="ANK13">
        <f>'[1]ASF JIRA 2020-04-08T14_27_34+00'!ANK50</f>
        <v>0</v>
      </c>
      <c r="ANL13">
        <f>'[1]ASF JIRA 2020-04-08T14_27_34+00'!ANL50</f>
        <v>0</v>
      </c>
      <c r="ANM13">
        <f>'[1]ASF JIRA 2020-04-08T14_27_34+00'!ANM50</f>
        <v>0</v>
      </c>
      <c r="ANN13">
        <f>'[1]ASF JIRA 2020-04-08T14_27_34+00'!ANN50</f>
        <v>0</v>
      </c>
      <c r="ANO13">
        <f>'[1]ASF JIRA 2020-04-08T14_27_34+00'!ANO50</f>
        <v>0</v>
      </c>
      <c r="ANP13">
        <f>'[1]ASF JIRA 2020-04-08T14_27_34+00'!ANP50</f>
        <v>0</v>
      </c>
      <c r="ANQ13">
        <f>'[1]ASF JIRA 2020-04-08T14_27_34+00'!ANQ50</f>
        <v>0</v>
      </c>
      <c r="ANR13">
        <f>'[1]ASF JIRA 2020-04-08T14_27_34+00'!ANR50</f>
        <v>0</v>
      </c>
      <c r="ANS13">
        <f>'[1]ASF JIRA 2020-04-08T14_27_34+00'!ANS50</f>
        <v>0</v>
      </c>
      <c r="ANT13">
        <f>'[1]ASF JIRA 2020-04-08T14_27_34+00'!ANT50</f>
        <v>0</v>
      </c>
      <c r="ANU13">
        <f>'[1]ASF JIRA 2020-04-08T14_27_34+00'!ANU50</f>
        <v>0</v>
      </c>
      <c r="ANV13">
        <f>'[1]ASF JIRA 2020-04-08T14_27_34+00'!ANV50</f>
        <v>0</v>
      </c>
      <c r="ANW13">
        <f>'[1]ASF JIRA 2020-04-08T14_27_34+00'!ANW50</f>
        <v>0</v>
      </c>
      <c r="ANX13">
        <f>'[1]ASF JIRA 2020-04-08T14_27_34+00'!ANX50</f>
        <v>0</v>
      </c>
      <c r="ANY13">
        <f>'[1]ASF JIRA 2020-04-08T14_27_34+00'!ANY50</f>
        <v>0</v>
      </c>
      <c r="ANZ13">
        <f>'[1]ASF JIRA 2020-04-08T14_27_34+00'!ANZ50</f>
        <v>0</v>
      </c>
      <c r="AOA13">
        <f>'[1]ASF JIRA 2020-04-08T14_27_34+00'!AOA50</f>
        <v>0</v>
      </c>
      <c r="AOB13">
        <f>'[1]ASF JIRA 2020-04-08T14_27_34+00'!AOB50</f>
        <v>0</v>
      </c>
      <c r="AOC13">
        <f>'[1]ASF JIRA 2020-04-08T14_27_34+00'!AOC50</f>
        <v>0</v>
      </c>
      <c r="AOD13">
        <f>'[1]ASF JIRA 2020-04-08T14_27_34+00'!AOD50</f>
        <v>0</v>
      </c>
      <c r="AOE13">
        <f>'[1]ASF JIRA 2020-04-08T14_27_34+00'!AOE50</f>
        <v>0</v>
      </c>
      <c r="AOF13">
        <f>'[1]ASF JIRA 2020-04-08T14_27_34+00'!AOF50</f>
        <v>0</v>
      </c>
      <c r="AOG13">
        <f>'[1]ASF JIRA 2020-04-08T14_27_34+00'!AOG50</f>
        <v>0</v>
      </c>
      <c r="AOH13">
        <f>'[1]ASF JIRA 2020-04-08T14_27_34+00'!AOH50</f>
        <v>0</v>
      </c>
      <c r="AOI13">
        <f>'[1]ASF JIRA 2020-04-08T14_27_34+00'!AOI50</f>
        <v>0</v>
      </c>
      <c r="AOJ13">
        <f>'[1]ASF JIRA 2020-04-08T14_27_34+00'!AOJ50</f>
        <v>0</v>
      </c>
      <c r="AOK13">
        <f>'[1]ASF JIRA 2020-04-08T14_27_34+00'!AOK50</f>
        <v>0</v>
      </c>
      <c r="AOL13">
        <f>'[1]ASF JIRA 2020-04-08T14_27_34+00'!AOL50</f>
        <v>0</v>
      </c>
      <c r="AOM13">
        <f>'[1]ASF JIRA 2020-04-08T14_27_34+00'!AOM50</f>
        <v>0</v>
      </c>
      <c r="AON13">
        <f>'[1]ASF JIRA 2020-04-08T14_27_34+00'!AON50</f>
        <v>0</v>
      </c>
      <c r="AOO13">
        <f>'[1]ASF JIRA 2020-04-08T14_27_34+00'!AOO50</f>
        <v>0</v>
      </c>
      <c r="AOP13">
        <f>'[1]ASF JIRA 2020-04-08T14_27_34+00'!AOP50</f>
        <v>0</v>
      </c>
      <c r="AOQ13">
        <f>'[1]ASF JIRA 2020-04-08T14_27_34+00'!AOQ50</f>
        <v>0</v>
      </c>
      <c r="AOR13">
        <f>'[1]ASF JIRA 2020-04-08T14_27_34+00'!AOR50</f>
        <v>0</v>
      </c>
      <c r="AOS13">
        <f>'[1]ASF JIRA 2020-04-08T14_27_34+00'!AOS50</f>
        <v>0</v>
      </c>
      <c r="AOT13">
        <f>'[1]ASF JIRA 2020-04-08T14_27_34+00'!AOT50</f>
        <v>0</v>
      </c>
      <c r="AOU13">
        <f>'[1]ASF JIRA 2020-04-08T14_27_34+00'!AOU50</f>
        <v>0</v>
      </c>
      <c r="AOV13">
        <f>'[1]ASF JIRA 2020-04-08T14_27_34+00'!AOV50</f>
        <v>0</v>
      </c>
      <c r="AOW13">
        <f>'[1]ASF JIRA 2020-04-08T14_27_34+00'!AOW50</f>
        <v>0</v>
      </c>
      <c r="AOX13">
        <f>'[1]ASF JIRA 2020-04-08T14_27_34+00'!AOX50</f>
        <v>0</v>
      </c>
      <c r="AOY13">
        <f>'[1]ASF JIRA 2020-04-08T14_27_34+00'!AOY50</f>
        <v>0</v>
      </c>
      <c r="AOZ13">
        <f>'[1]ASF JIRA 2020-04-08T14_27_34+00'!AOZ50</f>
        <v>0</v>
      </c>
      <c r="APA13">
        <f>'[1]ASF JIRA 2020-04-08T14_27_34+00'!APA50</f>
        <v>0</v>
      </c>
      <c r="APB13">
        <f>'[1]ASF JIRA 2020-04-08T14_27_34+00'!APB50</f>
        <v>0</v>
      </c>
      <c r="APC13">
        <f>'[1]ASF JIRA 2020-04-08T14_27_34+00'!APC50</f>
        <v>0</v>
      </c>
      <c r="APD13">
        <f>'[1]ASF JIRA 2020-04-08T14_27_34+00'!APD50</f>
        <v>0</v>
      </c>
      <c r="APE13">
        <f>'[1]ASF JIRA 2020-04-08T14_27_34+00'!APE50</f>
        <v>0</v>
      </c>
      <c r="APF13">
        <f>'[1]ASF JIRA 2020-04-08T14_27_34+00'!APF50</f>
        <v>0</v>
      </c>
      <c r="APG13">
        <f>'[1]ASF JIRA 2020-04-08T14_27_34+00'!APG50</f>
        <v>0</v>
      </c>
      <c r="APH13">
        <f>'[1]ASF JIRA 2020-04-08T14_27_34+00'!APH50</f>
        <v>0</v>
      </c>
      <c r="API13">
        <f>'[1]ASF JIRA 2020-04-08T14_27_34+00'!API50</f>
        <v>0</v>
      </c>
      <c r="APJ13">
        <f>'[1]ASF JIRA 2020-04-08T14_27_34+00'!APJ50</f>
        <v>0</v>
      </c>
      <c r="APK13">
        <f>'[1]ASF JIRA 2020-04-08T14_27_34+00'!APK50</f>
        <v>0</v>
      </c>
      <c r="APL13">
        <f>'[1]ASF JIRA 2020-04-08T14_27_34+00'!APL50</f>
        <v>0</v>
      </c>
      <c r="APM13">
        <f>'[1]ASF JIRA 2020-04-08T14_27_34+00'!APM50</f>
        <v>0</v>
      </c>
      <c r="APN13">
        <f>'[1]ASF JIRA 2020-04-08T14_27_34+00'!APN50</f>
        <v>0</v>
      </c>
      <c r="APO13">
        <f>'[1]ASF JIRA 2020-04-08T14_27_34+00'!APO50</f>
        <v>0</v>
      </c>
      <c r="APP13">
        <f>'[1]ASF JIRA 2020-04-08T14_27_34+00'!APP50</f>
        <v>0</v>
      </c>
      <c r="APQ13">
        <f>'[1]ASF JIRA 2020-04-08T14_27_34+00'!APQ50</f>
        <v>0</v>
      </c>
      <c r="APR13">
        <f>'[1]ASF JIRA 2020-04-08T14_27_34+00'!APR50</f>
        <v>0</v>
      </c>
      <c r="APS13">
        <f>'[1]ASF JIRA 2020-04-08T14_27_34+00'!APS50</f>
        <v>0</v>
      </c>
      <c r="APT13">
        <f>'[1]ASF JIRA 2020-04-08T14_27_34+00'!APT50</f>
        <v>0</v>
      </c>
      <c r="APU13">
        <f>'[1]ASF JIRA 2020-04-08T14_27_34+00'!APU50</f>
        <v>0</v>
      </c>
      <c r="APV13">
        <f>'[1]ASF JIRA 2020-04-08T14_27_34+00'!APV50</f>
        <v>0</v>
      </c>
      <c r="APW13">
        <f>'[1]ASF JIRA 2020-04-08T14_27_34+00'!APW50</f>
        <v>0</v>
      </c>
      <c r="APX13">
        <f>'[1]ASF JIRA 2020-04-08T14_27_34+00'!APX50</f>
        <v>0</v>
      </c>
      <c r="APY13">
        <f>'[1]ASF JIRA 2020-04-08T14_27_34+00'!APY50</f>
        <v>0</v>
      </c>
      <c r="APZ13">
        <f>'[1]ASF JIRA 2020-04-08T14_27_34+00'!APZ50</f>
        <v>0</v>
      </c>
      <c r="AQA13">
        <f>'[1]ASF JIRA 2020-04-08T14_27_34+00'!AQA50</f>
        <v>0</v>
      </c>
      <c r="AQB13">
        <f>'[1]ASF JIRA 2020-04-08T14_27_34+00'!AQB50</f>
        <v>0</v>
      </c>
      <c r="AQC13">
        <f>'[1]ASF JIRA 2020-04-08T14_27_34+00'!AQC50</f>
        <v>0</v>
      </c>
      <c r="AQD13">
        <f>'[1]ASF JIRA 2020-04-08T14_27_34+00'!AQD50</f>
        <v>0</v>
      </c>
      <c r="AQE13">
        <f>'[1]ASF JIRA 2020-04-08T14_27_34+00'!AQE50</f>
        <v>0</v>
      </c>
      <c r="AQF13">
        <f>'[1]ASF JIRA 2020-04-08T14_27_34+00'!AQF50</f>
        <v>0</v>
      </c>
      <c r="AQG13">
        <f>'[1]ASF JIRA 2020-04-08T14_27_34+00'!AQG50</f>
        <v>0</v>
      </c>
      <c r="AQH13">
        <f>'[1]ASF JIRA 2020-04-08T14_27_34+00'!AQH50</f>
        <v>0</v>
      </c>
      <c r="AQI13">
        <f>'[1]ASF JIRA 2020-04-08T14_27_34+00'!AQI50</f>
        <v>0</v>
      </c>
      <c r="AQJ13">
        <f>'[1]ASF JIRA 2020-04-08T14_27_34+00'!AQJ50</f>
        <v>0</v>
      </c>
      <c r="AQK13">
        <f>'[1]ASF JIRA 2020-04-08T14_27_34+00'!AQK50</f>
        <v>0</v>
      </c>
      <c r="AQL13">
        <f>'[1]ASF JIRA 2020-04-08T14_27_34+00'!AQL50</f>
        <v>0</v>
      </c>
      <c r="AQM13">
        <f>'[1]ASF JIRA 2020-04-08T14_27_34+00'!AQM50</f>
        <v>0</v>
      </c>
      <c r="AQN13">
        <f>'[1]ASF JIRA 2020-04-08T14_27_34+00'!AQN50</f>
        <v>0</v>
      </c>
      <c r="AQO13">
        <f>'[1]ASF JIRA 2020-04-08T14_27_34+00'!AQO50</f>
        <v>0</v>
      </c>
      <c r="AQP13">
        <f>'[1]ASF JIRA 2020-04-08T14_27_34+00'!AQP50</f>
        <v>0</v>
      </c>
      <c r="AQQ13">
        <f>'[1]ASF JIRA 2020-04-08T14_27_34+00'!AQQ50</f>
        <v>0</v>
      </c>
      <c r="AQR13">
        <f>'[1]ASF JIRA 2020-04-08T14_27_34+00'!AQR50</f>
        <v>0</v>
      </c>
      <c r="AQS13">
        <f>'[1]ASF JIRA 2020-04-08T14_27_34+00'!AQS50</f>
        <v>0</v>
      </c>
      <c r="AQT13">
        <f>'[1]ASF JIRA 2020-04-08T14_27_34+00'!AQT50</f>
        <v>0</v>
      </c>
      <c r="AQU13">
        <f>'[1]ASF JIRA 2020-04-08T14_27_34+00'!AQU50</f>
        <v>0</v>
      </c>
      <c r="AQV13">
        <f>'[1]ASF JIRA 2020-04-08T14_27_34+00'!AQV50</f>
        <v>0</v>
      </c>
      <c r="AQW13">
        <f>'[1]ASF JIRA 2020-04-08T14_27_34+00'!AQW50</f>
        <v>0</v>
      </c>
      <c r="AQX13">
        <f>'[1]ASF JIRA 2020-04-08T14_27_34+00'!AQX50</f>
        <v>0</v>
      </c>
      <c r="AQY13">
        <f>'[1]ASF JIRA 2020-04-08T14_27_34+00'!AQY50</f>
        <v>0</v>
      </c>
      <c r="AQZ13">
        <f>'[1]ASF JIRA 2020-04-08T14_27_34+00'!AQZ50</f>
        <v>0</v>
      </c>
      <c r="ARA13">
        <f>'[1]ASF JIRA 2020-04-08T14_27_34+00'!ARA50</f>
        <v>0</v>
      </c>
      <c r="ARB13">
        <f>'[1]ASF JIRA 2020-04-08T14_27_34+00'!ARB50</f>
        <v>0</v>
      </c>
      <c r="ARC13">
        <f>'[1]ASF JIRA 2020-04-08T14_27_34+00'!ARC50</f>
        <v>0</v>
      </c>
      <c r="ARD13">
        <f>'[1]ASF JIRA 2020-04-08T14_27_34+00'!ARD50</f>
        <v>0</v>
      </c>
      <c r="ARE13">
        <f>'[1]ASF JIRA 2020-04-08T14_27_34+00'!ARE50</f>
        <v>0</v>
      </c>
      <c r="ARF13">
        <f>'[1]ASF JIRA 2020-04-08T14_27_34+00'!ARF50</f>
        <v>0</v>
      </c>
      <c r="ARG13">
        <f>'[1]ASF JIRA 2020-04-08T14_27_34+00'!ARG50</f>
        <v>0</v>
      </c>
      <c r="ARH13">
        <f>'[1]ASF JIRA 2020-04-08T14_27_34+00'!ARH50</f>
        <v>0</v>
      </c>
      <c r="ARI13">
        <f>'[1]ASF JIRA 2020-04-08T14_27_34+00'!ARI50</f>
        <v>0</v>
      </c>
      <c r="ARJ13">
        <f>'[1]ASF JIRA 2020-04-08T14_27_34+00'!ARJ50</f>
        <v>0</v>
      </c>
      <c r="ARK13">
        <f>'[1]ASF JIRA 2020-04-08T14_27_34+00'!ARK50</f>
        <v>0</v>
      </c>
      <c r="ARL13">
        <f>'[1]ASF JIRA 2020-04-08T14_27_34+00'!ARL50</f>
        <v>0</v>
      </c>
      <c r="ARM13">
        <f>'[1]ASF JIRA 2020-04-08T14_27_34+00'!ARM50</f>
        <v>0</v>
      </c>
      <c r="ARN13">
        <f>'[1]ASF JIRA 2020-04-08T14_27_34+00'!ARN50</f>
        <v>0</v>
      </c>
      <c r="ARO13">
        <f>'[1]ASF JIRA 2020-04-08T14_27_34+00'!ARO50</f>
        <v>0</v>
      </c>
      <c r="ARP13">
        <f>'[1]ASF JIRA 2020-04-08T14_27_34+00'!ARP50</f>
        <v>0</v>
      </c>
      <c r="ARQ13">
        <f>'[1]ASF JIRA 2020-04-08T14_27_34+00'!ARQ50</f>
        <v>0</v>
      </c>
      <c r="ARR13">
        <f>'[1]ASF JIRA 2020-04-08T14_27_34+00'!ARR50</f>
        <v>0</v>
      </c>
      <c r="ARS13">
        <f>'[1]ASF JIRA 2020-04-08T14_27_34+00'!ARS50</f>
        <v>0</v>
      </c>
      <c r="ART13">
        <f>'[1]ASF JIRA 2020-04-08T14_27_34+00'!ART50</f>
        <v>0</v>
      </c>
      <c r="ARU13">
        <f>'[1]ASF JIRA 2020-04-08T14_27_34+00'!ARU50</f>
        <v>0</v>
      </c>
      <c r="ARV13">
        <f>'[1]ASF JIRA 2020-04-08T14_27_34+00'!ARV50</f>
        <v>0</v>
      </c>
      <c r="ARW13">
        <f>'[1]ASF JIRA 2020-04-08T14_27_34+00'!ARW50</f>
        <v>0</v>
      </c>
      <c r="ARX13">
        <f>'[1]ASF JIRA 2020-04-08T14_27_34+00'!ARX50</f>
        <v>0</v>
      </c>
      <c r="ARY13">
        <f>'[1]ASF JIRA 2020-04-08T14_27_34+00'!ARY50</f>
        <v>0</v>
      </c>
      <c r="ARZ13">
        <f>'[1]ASF JIRA 2020-04-08T14_27_34+00'!ARZ50</f>
        <v>0</v>
      </c>
      <c r="ASA13">
        <f>'[1]ASF JIRA 2020-04-08T14_27_34+00'!ASA50</f>
        <v>0</v>
      </c>
      <c r="ASB13">
        <f>'[1]ASF JIRA 2020-04-08T14_27_34+00'!ASB50</f>
        <v>0</v>
      </c>
      <c r="ASC13">
        <f>'[1]ASF JIRA 2020-04-08T14_27_34+00'!ASC50</f>
        <v>0</v>
      </c>
      <c r="ASD13">
        <f>'[1]ASF JIRA 2020-04-08T14_27_34+00'!ASD50</f>
        <v>0</v>
      </c>
      <c r="ASE13">
        <f>'[1]ASF JIRA 2020-04-08T14_27_34+00'!ASE50</f>
        <v>0</v>
      </c>
      <c r="ASF13">
        <f>'[1]ASF JIRA 2020-04-08T14_27_34+00'!ASF50</f>
        <v>0</v>
      </c>
      <c r="ASG13">
        <f>'[1]ASF JIRA 2020-04-08T14_27_34+00'!ASG50</f>
        <v>0</v>
      </c>
      <c r="ASH13">
        <f>'[1]ASF JIRA 2020-04-08T14_27_34+00'!ASH50</f>
        <v>0</v>
      </c>
      <c r="ASI13">
        <f>'[1]ASF JIRA 2020-04-08T14_27_34+00'!ASI50</f>
        <v>0</v>
      </c>
      <c r="ASJ13">
        <f>'[1]ASF JIRA 2020-04-08T14_27_34+00'!ASJ50</f>
        <v>0</v>
      </c>
      <c r="ASK13">
        <f>'[1]ASF JIRA 2020-04-08T14_27_34+00'!ASK50</f>
        <v>0</v>
      </c>
      <c r="ASL13">
        <f>'[1]ASF JIRA 2020-04-08T14_27_34+00'!ASL50</f>
        <v>0</v>
      </c>
      <c r="ASM13">
        <f>'[1]ASF JIRA 2020-04-08T14_27_34+00'!ASM50</f>
        <v>0</v>
      </c>
      <c r="ASN13">
        <f>'[1]ASF JIRA 2020-04-08T14_27_34+00'!ASN50</f>
        <v>0</v>
      </c>
      <c r="ASO13">
        <f>'[1]ASF JIRA 2020-04-08T14_27_34+00'!ASO50</f>
        <v>0</v>
      </c>
      <c r="ASP13">
        <f>'[1]ASF JIRA 2020-04-08T14_27_34+00'!ASP50</f>
        <v>0</v>
      </c>
      <c r="ASQ13">
        <f>'[1]ASF JIRA 2020-04-08T14_27_34+00'!ASQ50</f>
        <v>0</v>
      </c>
      <c r="ASR13">
        <f>'[1]ASF JIRA 2020-04-08T14_27_34+00'!ASR50</f>
        <v>0</v>
      </c>
      <c r="ASS13">
        <f>'[1]ASF JIRA 2020-04-08T14_27_34+00'!ASS50</f>
        <v>0</v>
      </c>
      <c r="AST13">
        <f>'[1]ASF JIRA 2020-04-08T14_27_34+00'!AST50</f>
        <v>0</v>
      </c>
      <c r="ASU13">
        <f>'[1]ASF JIRA 2020-04-08T14_27_34+00'!ASU50</f>
        <v>0</v>
      </c>
      <c r="ASV13">
        <f>'[1]ASF JIRA 2020-04-08T14_27_34+00'!ASV50</f>
        <v>0</v>
      </c>
      <c r="ASW13">
        <f>'[1]ASF JIRA 2020-04-08T14_27_34+00'!ASW50</f>
        <v>0</v>
      </c>
      <c r="ASX13">
        <f>'[1]ASF JIRA 2020-04-08T14_27_34+00'!ASX50</f>
        <v>0</v>
      </c>
      <c r="ASY13">
        <f>'[1]ASF JIRA 2020-04-08T14_27_34+00'!ASY50</f>
        <v>0</v>
      </c>
      <c r="ASZ13">
        <f>'[1]ASF JIRA 2020-04-08T14_27_34+00'!ASZ50</f>
        <v>0</v>
      </c>
      <c r="ATA13">
        <f>'[1]ASF JIRA 2020-04-08T14_27_34+00'!ATA50</f>
        <v>0</v>
      </c>
      <c r="ATB13">
        <f>'[1]ASF JIRA 2020-04-08T14_27_34+00'!ATB50</f>
        <v>0</v>
      </c>
      <c r="ATC13">
        <f>'[1]ASF JIRA 2020-04-08T14_27_34+00'!ATC50</f>
        <v>0</v>
      </c>
      <c r="ATD13">
        <f>'[1]ASF JIRA 2020-04-08T14_27_34+00'!ATD50</f>
        <v>0</v>
      </c>
      <c r="ATE13">
        <f>'[1]ASF JIRA 2020-04-08T14_27_34+00'!ATE50</f>
        <v>0</v>
      </c>
      <c r="ATF13">
        <f>'[1]ASF JIRA 2020-04-08T14_27_34+00'!ATF50</f>
        <v>0</v>
      </c>
      <c r="ATG13">
        <f>'[1]ASF JIRA 2020-04-08T14_27_34+00'!ATG50</f>
        <v>0</v>
      </c>
      <c r="ATH13">
        <f>'[1]ASF JIRA 2020-04-08T14_27_34+00'!ATH50</f>
        <v>0</v>
      </c>
      <c r="ATI13">
        <f>'[1]ASF JIRA 2020-04-08T14_27_34+00'!ATI50</f>
        <v>0</v>
      </c>
      <c r="ATJ13">
        <f>'[1]ASF JIRA 2020-04-08T14_27_34+00'!ATJ50</f>
        <v>0</v>
      </c>
      <c r="ATK13">
        <f>'[1]ASF JIRA 2020-04-08T14_27_34+00'!ATK50</f>
        <v>0</v>
      </c>
      <c r="ATL13">
        <f>'[1]ASF JIRA 2020-04-08T14_27_34+00'!ATL50</f>
        <v>0</v>
      </c>
      <c r="ATM13">
        <f>'[1]ASF JIRA 2020-04-08T14_27_34+00'!ATM50</f>
        <v>0</v>
      </c>
      <c r="ATN13">
        <f>'[1]ASF JIRA 2020-04-08T14_27_34+00'!ATN50</f>
        <v>0</v>
      </c>
      <c r="ATO13">
        <f>'[1]ASF JIRA 2020-04-08T14_27_34+00'!ATO50</f>
        <v>0</v>
      </c>
      <c r="ATP13">
        <f>'[1]ASF JIRA 2020-04-08T14_27_34+00'!ATP50</f>
        <v>0</v>
      </c>
      <c r="ATQ13">
        <f>'[1]ASF JIRA 2020-04-08T14_27_34+00'!ATQ50</f>
        <v>0</v>
      </c>
      <c r="ATR13">
        <f>'[1]ASF JIRA 2020-04-08T14_27_34+00'!ATR50</f>
        <v>0</v>
      </c>
      <c r="ATS13">
        <f>'[1]ASF JIRA 2020-04-08T14_27_34+00'!ATS50</f>
        <v>0</v>
      </c>
      <c r="ATT13">
        <f>'[1]ASF JIRA 2020-04-08T14_27_34+00'!ATT50</f>
        <v>0</v>
      </c>
      <c r="ATU13">
        <f>'[1]ASF JIRA 2020-04-08T14_27_34+00'!ATU50</f>
        <v>0</v>
      </c>
      <c r="ATV13">
        <f>'[1]ASF JIRA 2020-04-08T14_27_34+00'!ATV50</f>
        <v>0</v>
      </c>
      <c r="ATW13">
        <f>'[1]ASF JIRA 2020-04-08T14_27_34+00'!ATW50</f>
        <v>0</v>
      </c>
      <c r="ATX13">
        <f>'[1]ASF JIRA 2020-04-08T14_27_34+00'!ATX50</f>
        <v>0</v>
      </c>
      <c r="ATY13">
        <f>'[1]ASF JIRA 2020-04-08T14_27_34+00'!ATY50</f>
        <v>0</v>
      </c>
      <c r="ATZ13">
        <f>'[1]ASF JIRA 2020-04-08T14_27_34+00'!ATZ50</f>
        <v>0</v>
      </c>
      <c r="AUA13">
        <f>'[1]ASF JIRA 2020-04-08T14_27_34+00'!AUA50</f>
        <v>0</v>
      </c>
      <c r="AUB13">
        <f>'[1]ASF JIRA 2020-04-08T14_27_34+00'!AUB50</f>
        <v>0</v>
      </c>
      <c r="AUC13">
        <f>'[1]ASF JIRA 2020-04-08T14_27_34+00'!AUC50</f>
        <v>0</v>
      </c>
      <c r="AUD13">
        <f>'[1]ASF JIRA 2020-04-08T14_27_34+00'!AUD50</f>
        <v>0</v>
      </c>
      <c r="AUE13">
        <f>'[1]ASF JIRA 2020-04-08T14_27_34+00'!AUE50</f>
        <v>0</v>
      </c>
      <c r="AUF13">
        <f>'[1]ASF JIRA 2020-04-08T14_27_34+00'!AUF50</f>
        <v>0</v>
      </c>
      <c r="AUG13">
        <f>'[1]ASF JIRA 2020-04-08T14_27_34+00'!AUG50</f>
        <v>0</v>
      </c>
      <c r="AUH13">
        <f>'[1]ASF JIRA 2020-04-08T14_27_34+00'!AUH50</f>
        <v>0</v>
      </c>
      <c r="AUI13">
        <f>'[1]ASF JIRA 2020-04-08T14_27_34+00'!AUI50</f>
        <v>0</v>
      </c>
      <c r="AUJ13">
        <f>'[1]ASF JIRA 2020-04-08T14_27_34+00'!AUJ50</f>
        <v>0</v>
      </c>
      <c r="AUK13">
        <f>'[1]ASF JIRA 2020-04-08T14_27_34+00'!AUK50</f>
        <v>0</v>
      </c>
      <c r="AUL13">
        <f>'[1]ASF JIRA 2020-04-08T14_27_34+00'!AUL50</f>
        <v>0</v>
      </c>
      <c r="AUM13">
        <f>'[1]ASF JIRA 2020-04-08T14_27_34+00'!AUM50</f>
        <v>0</v>
      </c>
      <c r="AUN13">
        <f>'[1]ASF JIRA 2020-04-08T14_27_34+00'!AUN50</f>
        <v>0</v>
      </c>
      <c r="AUO13">
        <f>'[1]ASF JIRA 2020-04-08T14_27_34+00'!AUO50</f>
        <v>0</v>
      </c>
      <c r="AUP13">
        <f>'[1]ASF JIRA 2020-04-08T14_27_34+00'!AUP50</f>
        <v>0</v>
      </c>
      <c r="AUQ13">
        <f>'[1]ASF JIRA 2020-04-08T14_27_34+00'!AUQ50</f>
        <v>0</v>
      </c>
      <c r="AUR13">
        <f>'[1]ASF JIRA 2020-04-08T14_27_34+00'!AUR50</f>
        <v>0</v>
      </c>
      <c r="AUS13">
        <f>'[1]ASF JIRA 2020-04-08T14_27_34+00'!AUS50</f>
        <v>0</v>
      </c>
      <c r="AUT13">
        <f>'[1]ASF JIRA 2020-04-08T14_27_34+00'!AUT50</f>
        <v>0</v>
      </c>
      <c r="AUU13">
        <f>'[1]ASF JIRA 2020-04-08T14_27_34+00'!AUU50</f>
        <v>0</v>
      </c>
      <c r="AUV13">
        <f>'[1]ASF JIRA 2020-04-08T14_27_34+00'!AUV50</f>
        <v>0</v>
      </c>
      <c r="AUW13">
        <f>'[1]ASF JIRA 2020-04-08T14_27_34+00'!AUW50</f>
        <v>0</v>
      </c>
      <c r="AUX13">
        <f>'[1]ASF JIRA 2020-04-08T14_27_34+00'!AUX50</f>
        <v>0</v>
      </c>
      <c r="AUY13">
        <f>'[1]ASF JIRA 2020-04-08T14_27_34+00'!AUY50</f>
        <v>0</v>
      </c>
      <c r="AUZ13">
        <f>'[1]ASF JIRA 2020-04-08T14_27_34+00'!AUZ50</f>
        <v>0</v>
      </c>
      <c r="AVA13">
        <f>'[1]ASF JIRA 2020-04-08T14_27_34+00'!AVA50</f>
        <v>0</v>
      </c>
      <c r="AVB13">
        <f>'[1]ASF JIRA 2020-04-08T14_27_34+00'!AVB50</f>
        <v>0</v>
      </c>
      <c r="AVC13">
        <f>'[1]ASF JIRA 2020-04-08T14_27_34+00'!AVC50</f>
        <v>0</v>
      </c>
      <c r="AVD13">
        <f>'[1]ASF JIRA 2020-04-08T14_27_34+00'!AVD50</f>
        <v>0</v>
      </c>
      <c r="AVE13">
        <f>'[1]ASF JIRA 2020-04-08T14_27_34+00'!AVE50</f>
        <v>0</v>
      </c>
      <c r="AVF13">
        <f>'[1]ASF JIRA 2020-04-08T14_27_34+00'!AVF50</f>
        <v>0</v>
      </c>
      <c r="AVG13">
        <f>'[1]ASF JIRA 2020-04-08T14_27_34+00'!AVG50</f>
        <v>0</v>
      </c>
      <c r="AVH13">
        <f>'[1]ASF JIRA 2020-04-08T14_27_34+00'!AVH50</f>
        <v>0</v>
      </c>
      <c r="AVI13">
        <f>'[1]ASF JIRA 2020-04-08T14_27_34+00'!AVI50</f>
        <v>0</v>
      </c>
      <c r="AVJ13">
        <f>'[1]ASF JIRA 2020-04-08T14_27_34+00'!AVJ50</f>
        <v>0</v>
      </c>
      <c r="AVK13">
        <f>'[1]ASF JIRA 2020-04-08T14_27_34+00'!AVK50</f>
        <v>0</v>
      </c>
      <c r="AVL13">
        <f>'[1]ASF JIRA 2020-04-08T14_27_34+00'!AVL50</f>
        <v>0</v>
      </c>
      <c r="AVM13">
        <f>'[1]ASF JIRA 2020-04-08T14_27_34+00'!AVM50</f>
        <v>0</v>
      </c>
      <c r="AVN13">
        <f>'[1]ASF JIRA 2020-04-08T14_27_34+00'!AVN50</f>
        <v>0</v>
      </c>
      <c r="AVO13">
        <f>'[1]ASF JIRA 2020-04-08T14_27_34+00'!AVO50</f>
        <v>0</v>
      </c>
      <c r="AVP13">
        <f>'[1]ASF JIRA 2020-04-08T14_27_34+00'!AVP50</f>
        <v>0</v>
      </c>
      <c r="AVQ13">
        <f>'[1]ASF JIRA 2020-04-08T14_27_34+00'!AVQ50</f>
        <v>0</v>
      </c>
      <c r="AVR13">
        <f>'[1]ASF JIRA 2020-04-08T14_27_34+00'!AVR50</f>
        <v>0</v>
      </c>
      <c r="AVS13">
        <f>'[1]ASF JIRA 2020-04-08T14_27_34+00'!AVS50</f>
        <v>0</v>
      </c>
      <c r="AVT13">
        <f>'[1]ASF JIRA 2020-04-08T14_27_34+00'!AVT50</f>
        <v>0</v>
      </c>
      <c r="AVU13">
        <f>'[1]ASF JIRA 2020-04-08T14_27_34+00'!AVU50</f>
        <v>0</v>
      </c>
      <c r="AVV13">
        <f>'[1]ASF JIRA 2020-04-08T14_27_34+00'!AVV50</f>
        <v>0</v>
      </c>
      <c r="AVW13">
        <f>'[1]ASF JIRA 2020-04-08T14_27_34+00'!AVW50</f>
        <v>0</v>
      </c>
      <c r="AVX13">
        <f>'[1]ASF JIRA 2020-04-08T14_27_34+00'!AVX50</f>
        <v>0</v>
      </c>
      <c r="AVY13">
        <f>'[1]ASF JIRA 2020-04-08T14_27_34+00'!AVY50</f>
        <v>0</v>
      </c>
      <c r="AVZ13">
        <f>'[1]ASF JIRA 2020-04-08T14_27_34+00'!AVZ50</f>
        <v>0</v>
      </c>
      <c r="AWA13">
        <f>'[1]ASF JIRA 2020-04-08T14_27_34+00'!AWA50</f>
        <v>0</v>
      </c>
      <c r="AWB13">
        <f>'[1]ASF JIRA 2020-04-08T14_27_34+00'!AWB50</f>
        <v>0</v>
      </c>
      <c r="AWC13">
        <f>'[1]ASF JIRA 2020-04-08T14_27_34+00'!AWC50</f>
        <v>0</v>
      </c>
      <c r="AWD13">
        <f>'[1]ASF JIRA 2020-04-08T14_27_34+00'!AWD50</f>
        <v>0</v>
      </c>
      <c r="AWE13">
        <f>'[1]ASF JIRA 2020-04-08T14_27_34+00'!AWE50</f>
        <v>0</v>
      </c>
      <c r="AWF13">
        <f>'[1]ASF JIRA 2020-04-08T14_27_34+00'!AWF50</f>
        <v>0</v>
      </c>
      <c r="AWG13">
        <f>'[1]ASF JIRA 2020-04-08T14_27_34+00'!AWG50</f>
        <v>0</v>
      </c>
      <c r="AWH13">
        <f>'[1]ASF JIRA 2020-04-08T14_27_34+00'!AWH50</f>
        <v>0</v>
      </c>
      <c r="AWI13">
        <f>'[1]ASF JIRA 2020-04-08T14_27_34+00'!AWI50</f>
        <v>0</v>
      </c>
      <c r="AWJ13">
        <f>'[1]ASF JIRA 2020-04-08T14_27_34+00'!AWJ50</f>
        <v>0</v>
      </c>
      <c r="AWK13">
        <f>'[1]ASF JIRA 2020-04-08T14_27_34+00'!AWK50</f>
        <v>0</v>
      </c>
      <c r="AWL13">
        <f>'[1]ASF JIRA 2020-04-08T14_27_34+00'!AWL50</f>
        <v>0</v>
      </c>
      <c r="AWM13">
        <f>'[1]ASF JIRA 2020-04-08T14_27_34+00'!AWM50</f>
        <v>0</v>
      </c>
      <c r="AWN13">
        <f>'[1]ASF JIRA 2020-04-08T14_27_34+00'!AWN50</f>
        <v>0</v>
      </c>
      <c r="AWO13">
        <f>'[1]ASF JIRA 2020-04-08T14_27_34+00'!AWO50</f>
        <v>0</v>
      </c>
      <c r="AWP13">
        <f>'[1]ASF JIRA 2020-04-08T14_27_34+00'!AWP50</f>
        <v>0</v>
      </c>
      <c r="AWQ13">
        <f>'[1]ASF JIRA 2020-04-08T14_27_34+00'!AWQ50</f>
        <v>0</v>
      </c>
      <c r="AWR13">
        <f>'[1]ASF JIRA 2020-04-08T14_27_34+00'!AWR50</f>
        <v>0</v>
      </c>
      <c r="AWS13">
        <f>'[1]ASF JIRA 2020-04-08T14_27_34+00'!AWS50</f>
        <v>0</v>
      </c>
      <c r="AWT13">
        <f>'[1]ASF JIRA 2020-04-08T14_27_34+00'!AWT50</f>
        <v>0</v>
      </c>
      <c r="AWU13">
        <f>'[1]ASF JIRA 2020-04-08T14_27_34+00'!AWU50</f>
        <v>0</v>
      </c>
      <c r="AWV13">
        <f>'[1]ASF JIRA 2020-04-08T14_27_34+00'!AWV50</f>
        <v>0</v>
      </c>
      <c r="AWW13">
        <f>'[1]ASF JIRA 2020-04-08T14_27_34+00'!AWW50</f>
        <v>0</v>
      </c>
      <c r="AWX13">
        <f>'[1]ASF JIRA 2020-04-08T14_27_34+00'!AWX50</f>
        <v>0</v>
      </c>
      <c r="AWY13">
        <f>'[1]ASF JIRA 2020-04-08T14_27_34+00'!AWY50</f>
        <v>0</v>
      </c>
      <c r="AWZ13">
        <f>'[1]ASF JIRA 2020-04-08T14_27_34+00'!AWZ50</f>
        <v>0</v>
      </c>
      <c r="AXA13">
        <f>'[1]ASF JIRA 2020-04-08T14_27_34+00'!AXA50</f>
        <v>0</v>
      </c>
      <c r="AXB13">
        <f>'[1]ASF JIRA 2020-04-08T14_27_34+00'!AXB50</f>
        <v>0</v>
      </c>
      <c r="AXC13">
        <f>'[1]ASF JIRA 2020-04-08T14_27_34+00'!AXC50</f>
        <v>0</v>
      </c>
      <c r="AXD13">
        <f>'[1]ASF JIRA 2020-04-08T14_27_34+00'!AXD50</f>
        <v>0</v>
      </c>
      <c r="AXE13">
        <f>'[1]ASF JIRA 2020-04-08T14_27_34+00'!AXE50</f>
        <v>0</v>
      </c>
      <c r="AXF13">
        <f>'[1]ASF JIRA 2020-04-08T14_27_34+00'!AXF50</f>
        <v>0</v>
      </c>
      <c r="AXG13">
        <f>'[1]ASF JIRA 2020-04-08T14_27_34+00'!AXG50</f>
        <v>0</v>
      </c>
      <c r="AXH13">
        <f>'[1]ASF JIRA 2020-04-08T14_27_34+00'!AXH50</f>
        <v>0</v>
      </c>
      <c r="AXI13">
        <f>'[1]ASF JIRA 2020-04-08T14_27_34+00'!AXI50</f>
        <v>0</v>
      </c>
      <c r="AXJ13">
        <f>'[1]ASF JIRA 2020-04-08T14_27_34+00'!AXJ50</f>
        <v>0</v>
      </c>
      <c r="AXK13">
        <f>'[1]ASF JIRA 2020-04-08T14_27_34+00'!AXK50</f>
        <v>0</v>
      </c>
      <c r="AXL13">
        <f>'[1]ASF JIRA 2020-04-08T14_27_34+00'!AXL50</f>
        <v>0</v>
      </c>
      <c r="AXM13">
        <f>'[1]ASF JIRA 2020-04-08T14_27_34+00'!AXM50</f>
        <v>0</v>
      </c>
      <c r="AXN13">
        <f>'[1]ASF JIRA 2020-04-08T14_27_34+00'!AXN50</f>
        <v>0</v>
      </c>
      <c r="AXO13">
        <f>'[1]ASF JIRA 2020-04-08T14_27_34+00'!AXO50</f>
        <v>0</v>
      </c>
      <c r="AXP13">
        <f>'[1]ASF JIRA 2020-04-08T14_27_34+00'!AXP50</f>
        <v>0</v>
      </c>
      <c r="AXQ13">
        <f>'[1]ASF JIRA 2020-04-08T14_27_34+00'!AXQ50</f>
        <v>0</v>
      </c>
      <c r="AXR13">
        <f>'[1]ASF JIRA 2020-04-08T14_27_34+00'!AXR50</f>
        <v>0</v>
      </c>
      <c r="AXS13">
        <f>'[1]ASF JIRA 2020-04-08T14_27_34+00'!AXS50</f>
        <v>0</v>
      </c>
      <c r="AXT13">
        <f>'[1]ASF JIRA 2020-04-08T14_27_34+00'!AXT50</f>
        <v>0</v>
      </c>
      <c r="AXU13">
        <f>'[1]ASF JIRA 2020-04-08T14_27_34+00'!AXU50</f>
        <v>0</v>
      </c>
      <c r="AXV13">
        <f>'[1]ASF JIRA 2020-04-08T14_27_34+00'!AXV50</f>
        <v>0</v>
      </c>
      <c r="AXW13">
        <f>'[1]ASF JIRA 2020-04-08T14_27_34+00'!AXW50</f>
        <v>0</v>
      </c>
      <c r="AXX13">
        <f>'[1]ASF JIRA 2020-04-08T14_27_34+00'!AXX50</f>
        <v>0</v>
      </c>
      <c r="AXY13">
        <f>'[1]ASF JIRA 2020-04-08T14_27_34+00'!AXY50</f>
        <v>0</v>
      </c>
      <c r="AXZ13">
        <f>'[1]ASF JIRA 2020-04-08T14_27_34+00'!AXZ50</f>
        <v>0</v>
      </c>
      <c r="AYA13">
        <f>'[1]ASF JIRA 2020-04-08T14_27_34+00'!AYA50</f>
        <v>0</v>
      </c>
      <c r="AYB13">
        <f>'[1]ASF JIRA 2020-04-08T14_27_34+00'!AYB50</f>
        <v>0</v>
      </c>
      <c r="AYC13">
        <f>'[1]ASF JIRA 2020-04-08T14_27_34+00'!AYC50</f>
        <v>0</v>
      </c>
      <c r="AYD13">
        <f>'[1]ASF JIRA 2020-04-08T14_27_34+00'!AYD50</f>
        <v>0</v>
      </c>
      <c r="AYE13">
        <f>'[1]ASF JIRA 2020-04-08T14_27_34+00'!AYE50</f>
        <v>0</v>
      </c>
      <c r="AYF13">
        <f>'[1]ASF JIRA 2020-04-08T14_27_34+00'!AYF50</f>
        <v>0</v>
      </c>
      <c r="AYG13">
        <f>'[1]ASF JIRA 2020-04-08T14_27_34+00'!AYG50</f>
        <v>0</v>
      </c>
      <c r="AYH13">
        <f>'[1]ASF JIRA 2020-04-08T14_27_34+00'!AYH50</f>
        <v>0</v>
      </c>
      <c r="AYI13">
        <f>'[1]ASF JIRA 2020-04-08T14_27_34+00'!AYI50</f>
        <v>0</v>
      </c>
      <c r="AYJ13">
        <f>'[1]ASF JIRA 2020-04-08T14_27_34+00'!AYJ50</f>
        <v>0</v>
      </c>
      <c r="AYK13">
        <f>'[1]ASF JIRA 2020-04-08T14_27_34+00'!AYK50</f>
        <v>0</v>
      </c>
      <c r="AYL13">
        <f>'[1]ASF JIRA 2020-04-08T14_27_34+00'!AYL50</f>
        <v>0</v>
      </c>
      <c r="AYM13">
        <f>'[1]ASF JIRA 2020-04-08T14_27_34+00'!AYM50</f>
        <v>0</v>
      </c>
      <c r="AYN13">
        <f>'[1]ASF JIRA 2020-04-08T14_27_34+00'!AYN50</f>
        <v>0</v>
      </c>
      <c r="AYO13">
        <f>'[1]ASF JIRA 2020-04-08T14_27_34+00'!AYO50</f>
        <v>0</v>
      </c>
      <c r="AYP13">
        <f>'[1]ASF JIRA 2020-04-08T14_27_34+00'!AYP50</f>
        <v>0</v>
      </c>
      <c r="AYQ13">
        <f>'[1]ASF JIRA 2020-04-08T14_27_34+00'!AYQ50</f>
        <v>0</v>
      </c>
      <c r="AYR13">
        <f>'[1]ASF JIRA 2020-04-08T14_27_34+00'!AYR50</f>
        <v>0</v>
      </c>
      <c r="AYS13">
        <f>'[1]ASF JIRA 2020-04-08T14_27_34+00'!AYS50</f>
        <v>0</v>
      </c>
      <c r="AYT13">
        <f>'[1]ASF JIRA 2020-04-08T14_27_34+00'!AYT50</f>
        <v>0</v>
      </c>
      <c r="AYU13">
        <f>'[1]ASF JIRA 2020-04-08T14_27_34+00'!AYU50</f>
        <v>0</v>
      </c>
      <c r="AYV13">
        <f>'[1]ASF JIRA 2020-04-08T14_27_34+00'!AYV50</f>
        <v>0</v>
      </c>
      <c r="AYW13">
        <f>'[1]ASF JIRA 2020-04-08T14_27_34+00'!AYW50</f>
        <v>0</v>
      </c>
      <c r="AYX13">
        <f>'[1]ASF JIRA 2020-04-08T14_27_34+00'!AYX50</f>
        <v>0</v>
      </c>
      <c r="AYY13">
        <f>'[1]ASF JIRA 2020-04-08T14_27_34+00'!AYY50</f>
        <v>0</v>
      </c>
      <c r="AYZ13">
        <f>'[1]ASF JIRA 2020-04-08T14_27_34+00'!AYZ50</f>
        <v>0</v>
      </c>
      <c r="AZA13">
        <f>'[1]ASF JIRA 2020-04-08T14_27_34+00'!AZA50</f>
        <v>0</v>
      </c>
      <c r="AZB13">
        <f>'[1]ASF JIRA 2020-04-08T14_27_34+00'!AZB50</f>
        <v>0</v>
      </c>
      <c r="AZC13">
        <f>'[1]ASF JIRA 2020-04-08T14_27_34+00'!AZC50</f>
        <v>0</v>
      </c>
      <c r="AZD13">
        <f>'[1]ASF JIRA 2020-04-08T14_27_34+00'!AZD50</f>
        <v>0</v>
      </c>
      <c r="AZE13">
        <f>'[1]ASF JIRA 2020-04-08T14_27_34+00'!AZE50</f>
        <v>0</v>
      </c>
      <c r="AZF13">
        <f>'[1]ASF JIRA 2020-04-08T14_27_34+00'!AZF50</f>
        <v>0</v>
      </c>
      <c r="AZG13">
        <f>'[1]ASF JIRA 2020-04-08T14_27_34+00'!AZG50</f>
        <v>0</v>
      </c>
      <c r="AZH13">
        <f>'[1]ASF JIRA 2020-04-08T14_27_34+00'!AZH50</f>
        <v>0</v>
      </c>
      <c r="AZI13">
        <f>'[1]ASF JIRA 2020-04-08T14_27_34+00'!AZI50</f>
        <v>0</v>
      </c>
      <c r="AZJ13">
        <f>'[1]ASF JIRA 2020-04-08T14_27_34+00'!AZJ50</f>
        <v>0</v>
      </c>
      <c r="AZK13">
        <f>'[1]ASF JIRA 2020-04-08T14_27_34+00'!AZK50</f>
        <v>0</v>
      </c>
      <c r="AZL13">
        <f>'[1]ASF JIRA 2020-04-08T14_27_34+00'!AZL50</f>
        <v>0</v>
      </c>
      <c r="AZM13">
        <f>'[1]ASF JIRA 2020-04-08T14_27_34+00'!AZM50</f>
        <v>0</v>
      </c>
      <c r="AZN13">
        <f>'[1]ASF JIRA 2020-04-08T14_27_34+00'!AZN50</f>
        <v>0</v>
      </c>
      <c r="AZO13">
        <f>'[1]ASF JIRA 2020-04-08T14_27_34+00'!AZO50</f>
        <v>0</v>
      </c>
      <c r="AZP13">
        <f>'[1]ASF JIRA 2020-04-08T14_27_34+00'!AZP50</f>
        <v>0</v>
      </c>
      <c r="AZQ13">
        <f>'[1]ASF JIRA 2020-04-08T14_27_34+00'!AZQ50</f>
        <v>0</v>
      </c>
      <c r="AZR13">
        <f>'[1]ASF JIRA 2020-04-08T14_27_34+00'!AZR50</f>
        <v>0</v>
      </c>
      <c r="AZS13">
        <f>'[1]ASF JIRA 2020-04-08T14_27_34+00'!AZS50</f>
        <v>0</v>
      </c>
      <c r="AZT13">
        <f>'[1]ASF JIRA 2020-04-08T14_27_34+00'!AZT50</f>
        <v>0</v>
      </c>
      <c r="AZU13">
        <f>'[1]ASF JIRA 2020-04-08T14_27_34+00'!AZU50</f>
        <v>0</v>
      </c>
      <c r="AZV13">
        <f>'[1]ASF JIRA 2020-04-08T14_27_34+00'!AZV50</f>
        <v>0</v>
      </c>
      <c r="AZW13">
        <f>'[1]ASF JIRA 2020-04-08T14_27_34+00'!AZW50</f>
        <v>0</v>
      </c>
      <c r="AZX13">
        <f>'[1]ASF JIRA 2020-04-08T14_27_34+00'!AZX50</f>
        <v>0</v>
      </c>
      <c r="AZY13">
        <f>'[1]ASF JIRA 2020-04-08T14_27_34+00'!AZY50</f>
        <v>0</v>
      </c>
      <c r="AZZ13">
        <f>'[1]ASF JIRA 2020-04-08T14_27_34+00'!AZZ50</f>
        <v>0</v>
      </c>
      <c r="BAA13">
        <f>'[1]ASF JIRA 2020-04-08T14_27_34+00'!BAA50</f>
        <v>0</v>
      </c>
      <c r="BAB13">
        <f>'[1]ASF JIRA 2020-04-08T14_27_34+00'!BAB50</f>
        <v>0</v>
      </c>
      <c r="BAC13">
        <f>'[1]ASF JIRA 2020-04-08T14_27_34+00'!BAC50</f>
        <v>0</v>
      </c>
      <c r="BAD13">
        <f>'[1]ASF JIRA 2020-04-08T14_27_34+00'!BAD50</f>
        <v>0</v>
      </c>
      <c r="BAE13">
        <f>'[1]ASF JIRA 2020-04-08T14_27_34+00'!BAE50</f>
        <v>0</v>
      </c>
      <c r="BAF13">
        <f>'[1]ASF JIRA 2020-04-08T14_27_34+00'!BAF50</f>
        <v>0</v>
      </c>
      <c r="BAG13">
        <f>'[1]ASF JIRA 2020-04-08T14_27_34+00'!BAG50</f>
        <v>0</v>
      </c>
      <c r="BAH13">
        <f>'[1]ASF JIRA 2020-04-08T14_27_34+00'!BAH50</f>
        <v>0</v>
      </c>
      <c r="BAI13">
        <f>'[1]ASF JIRA 2020-04-08T14_27_34+00'!BAI50</f>
        <v>0</v>
      </c>
      <c r="BAJ13">
        <f>'[1]ASF JIRA 2020-04-08T14_27_34+00'!BAJ50</f>
        <v>0</v>
      </c>
      <c r="BAK13">
        <f>'[1]ASF JIRA 2020-04-08T14_27_34+00'!BAK50</f>
        <v>0</v>
      </c>
      <c r="BAL13">
        <f>'[1]ASF JIRA 2020-04-08T14_27_34+00'!BAL50</f>
        <v>0</v>
      </c>
      <c r="BAM13">
        <f>'[1]ASF JIRA 2020-04-08T14_27_34+00'!BAM50</f>
        <v>0</v>
      </c>
      <c r="BAN13">
        <f>'[1]ASF JIRA 2020-04-08T14_27_34+00'!BAN50</f>
        <v>0</v>
      </c>
      <c r="BAO13">
        <f>'[1]ASF JIRA 2020-04-08T14_27_34+00'!BAO50</f>
        <v>0</v>
      </c>
      <c r="BAP13">
        <f>'[1]ASF JIRA 2020-04-08T14_27_34+00'!BAP50</f>
        <v>0</v>
      </c>
      <c r="BAQ13">
        <f>'[1]ASF JIRA 2020-04-08T14_27_34+00'!BAQ50</f>
        <v>0</v>
      </c>
      <c r="BAR13">
        <f>'[1]ASF JIRA 2020-04-08T14_27_34+00'!BAR50</f>
        <v>0</v>
      </c>
      <c r="BAS13">
        <f>'[1]ASF JIRA 2020-04-08T14_27_34+00'!BAS50</f>
        <v>0</v>
      </c>
      <c r="BAT13">
        <f>'[1]ASF JIRA 2020-04-08T14_27_34+00'!BAT50</f>
        <v>0</v>
      </c>
      <c r="BAU13">
        <f>'[1]ASF JIRA 2020-04-08T14_27_34+00'!BAU50</f>
        <v>0</v>
      </c>
      <c r="BAV13">
        <f>'[1]ASF JIRA 2020-04-08T14_27_34+00'!BAV50</f>
        <v>0</v>
      </c>
      <c r="BAW13">
        <f>'[1]ASF JIRA 2020-04-08T14_27_34+00'!BAW50</f>
        <v>0</v>
      </c>
      <c r="BAX13">
        <f>'[1]ASF JIRA 2020-04-08T14_27_34+00'!BAX50</f>
        <v>0</v>
      </c>
      <c r="BAY13">
        <f>'[1]ASF JIRA 2020-04-08T14_27_34+00'!BAY50</f>
        <v>0</v>
      </c>
      <c r="BAZ13">
        <f>'[1]ASF JIRA 2020-04-08T14_27_34+00'!BAZ50</f>
        <v>0</v>
      </c>
      <c r="BBA13">
        <f>'[1]ASF JIRA 2020-04-08T14_27_34+00'!BBA50</f>
        <v>0</v>
      </c>
      <c r="BBB13">
        <f>'[1]ASF JIRA 2020-04-08T14_27_34+00'!BBB50</f>
        <v>0</v>
      </c>
      <c r="BBC13">
        <f>'[1]ASF JIRA 2020-04-08T14_27_34+00'!BBC50</f>
        <v>0</v>
      </c>
      <c r="BBD13">
        <f>'[1]ASF JIRA 2020-04-08T14_27_34+00'!BBD50</f>
        <v>0</v>
      </c>
      <c r="BBE13">
        <f>'[1]ASF JIRA 2020-04-08T14_27_34+00'!BBE50</f>
        <v>0</v>
      </c>
      <c r="BBF13">
        <f>'[1]ASF JIRA 2020-04-08T14_27_34+00'!BBF50</f>
        <v>0</v>
      </c>
      <c r="BBG13">
        <f>'[1]ASF JIRA 2020-04-08T14_27_34+00'!BBG50</f>
        <v>0</v>
      </c>
      <c r="BBH13">
        <f>'[1]ASF JIRA 2020-04-08T14_27_34+00'!BBH50</f>
        <v>0</v>
      </c>
      <c r="BBI13">
        <f>'[1]ASF JIRA 2020-04-08T14_27_34+00'!BBI50</f>
        <v>0</v>
      </c>
      <c r="BBJ13">
        <f>'[1]ASF JIRA 2020-04-08T14_27_34+00'!BBJ50</f>
        <v>0</v>
      </c>
      <c r="BBK13">
        <f>'[1]ASF JIRA 2020-04-08T14_27_34+00'!BBK50</f>
        <v>0</v>
      </c>
      <c r="BBL13">
        <f>'[1]ASF JIRA 2020-04-08T14_27_34+00'!BBL50</f>
        <v>0</v>
      </c>
      <c r="BBM13">
        <f>'[1]ASF JIRA 2020-04-08T14_27_34+00'!BBM50</f>
        <v>0</v>
      </c>
      <c r="BBN13">
        <f>'[1]ASF JIRA 2020-04-08T14_27_34+00'!BBN50</f>
        <v>0</v>
      </c>
      <c r="BBO13">
        <f>'[1]ASF JIRA 2020-04-08T14_27_34+00'!BBO50</f>
        <v>0</v>
      </c>
      <c r="BBP13">
        <f>'[1]ASF JIRA 2020-04-08T14_27_34+00'!BBP50</f>
        <v>0</v>
      </c>
      <c r="BBQ13">
        <f>'[1]ASF JIRA 2020-04-08T14_27_34+00'!BBQ50</f>
        <v>0</v>
      </c>
      <c r="BBR13">
        <f>'[1]ASF JIRA 2020-04-08T14_27_34+00'!BBR50</f>
        <v>0</v>
      </c>
      <c r="BBS13">
        <f>'[1]ASF JIRA 2020-04-08T14_27_34+00'!BBS50</f>
        <v>0</v>
      </c>
      <c r="BBT13">
        <f>'[1]ASF JIRA 2020-04-08T14_27_34+00'!BBT50</f>
        <v>0</v>
      </c>
      <c r="BBU13">
        <f>'[1]ASF JIRA 2020-04-08T14_27_34+00'!BBU50</f>
        <v>0</v>
      </c>
      <c r="BBV13">
        <f>'[1]ASF JIRA 2020-04-08T14_27_34+00'!BBV50</f>
        <v>0</v>
      </c>
      <c r="BBW13">
        <f>'[1]ASF JIRA 2020-04-08T14_27_34+00'!BBW50</f>
        <v>0</v>
      </c>
      <c r="BBX13">
        <f>'[1]ASF JIRA 2020-04-08T14_27_34+00'!BBX50</f>
        <v>0</v>
      </c>
      <c r="BBY13">
        <f>'[1]ASF JIRA 2020-04-08T14_27_34+00'!BBY50</f>
        <v>0</v>
      </c>
      <c r="BBZ13">
        <f>'[1]ASF JIRA 2020-04-08T14_27_34+00'!BBZ50</f>
        <v>0</v>
      </c>
      <c r="BCA13">
        <f>'[1]ASF JIRA 2020-04-08T14_27_34+00'!BCA50</f>
        <v>0</v>
      </c>
      <c r="BCB13">
        <f>'[1]ASF JIRA 2020-04-08T14_27_34+00'!BCB50</f>
        <v>0</v>
      </c>
      <c r="BCC13">
        <f>'[1]ASF JIRA 2020-04-08T14_27_34+00'!BCC50</f>
        <v>0</v>
      </c>
      <c r="BCD13">
        <f>'[1]ASF JIRA 2020-04-08T14_27_34+00'!BCD50</f>
        <v>0</v>
      </c>
      <c r="BCE13">
        <f>'[1]ASF JIRA 2020-04-08T14_27_34+00'!BCE50</f>
        <v>0</v>
      </c>
      <c r="BCF13">
        <f>'[1]ASF JIRA 2020-04-08T14_27_34+00'!BCF50</f>
        <v>0</v>
      </c>
      <c r="BCG13">
        <f>'[1]ASF JIRA 2020-04-08T14_27_34+00'!BCG50</f>
        <v>0</v>
      </c>
      <c r="BCH13">
        <f>'[1]ASF JIRA 2020-04-08T14_27_34+00'!BCH50</f>
        <v>0</v>
      </c>
      <c r="BCI13">
        <f>'[1]ASF JIRA 2020-04-08T14_27_34+00'!BCI50</f>
        <v>0</v>
      </c>
      <c r="BCJ13">
        <f>'[1]ASF JIRA 2020-04-08T14_27_34+00'!BCJ50</f>
        <v>0</v>
      </c>
      <c r="BCK13">
        <f>'[1]ASF JIRA 2020-04-08T14_27_34+00'!BCK50</f>
        <v>0</v>
      </c>
      <c r="BCL13">
        <f>'[1]ASF JIRA 2020-04-08T14_27_34+00'!BCL50</f>
        <v>0</v>
      </c>
      <c r="BCM13">
        <f>'[1]ASF JIRA 2020-04-08T14_27_34+00'!BCM50</f>
        <v>0</v>
      </c>
      <c r="BCN13">
        <f>'[1]ASF JIRA 2020-04-08T14_27_34+00'!BCN50</f>
        <v>0</v>
      </c>
      <c r="BCO13">
        <f>'[1]ASF JIRA 2020-04-08T14_27_34+00'!BCO50</f>
        <v>0</v>
      </c>
      <c r="BCP13">
        <f>'[1]ASF JIRA 2020-04-08T14_27_34+00'!BCP50</f>
        <v>0</v>
      </c>
      <c r="BCQ13">
        <f>'[1]ASF JIRA 2020-04-08T14_27_34+00'!BCQ50</f>
        <v>0</v>
      </c>
      <c r="BCR13">
        <f>'[1]ASF JIRA 2020-04-08T14_27_34+00'!BCR50</f>
        <v>0</v>
      </c>
      <c r="BCS13">
        <f>'[1]ASF JIRA 2020-04-08T14_27_34+00'!BCS50</f>
        <v>0</v>
      </c>
      <c r="BCT13">
        <f>'[1]ASF JIRA 2020-04-08T14_27_34+00'!BCT50</f>
        <v>0</v>
      </c>
      <c r="BCU13">
        <f>'[1]ASF JIRA 2020-04-08T14_27_34+00'!BCU50</f>
        <v>0</v>
      </c>
      <c r="BCV13">
        <f>'[1]ASF JIRA 2020-04-08T14_27_34+00'!BCV50</f>
        <v>0</v>
      </c>
      <c r="BCW13">
        <f>'[1]ASF JIRA 2020-04-08T14_27_34+00'!BCW50</f>
        <v>0</v>
      </c>
      <c r="BCX13">
        <f>'[1]ASF JIRA 2020-04-08T14_27_34+00'!BCX50</f>
        <v>0</v>
      </c>
      <c r="BCY13">
        <f>'[1]ASF JIRA 2020-04-08T14_27_34+00'!BCY50</f>
        <v>0</v>
      </c>
      <c r="BCZ13">
        <f>'[1]ASF JIRA 2020-04-08T14_27_34+00'!BCZ50</f>
        <v>0</v>
      </c>
      <c r="BDA13">
        <f>'[1]ASF JIRA 2020-04-08T14_27_34+00'!BDA50</f>
        <v>0</v>
      </c>
      <c r="BDB13">
        <f>'[1]ASF JIRA 2020-04-08T14_27_34+00'!BDB50</f>
        <v>0</v>
      </c>
      <c r="BDC13">
        <f>'[1]ASF JIRA 2020-04-08T14_27_34+00'!BDC50</f>
        <v>0</v>
      </c>
      <c r="BDD13">
        <f>'[1]ASF JIRA 2020-04-08T14_27_34+00'!BDD50</f>
        <v>0</v>
      </c>
      <c r="BDE13">
        <f>'[1]ASF JIRA 2020-04-08T14_27_34+00'!BDE50</f>
        <v>0</v>
      </c>
      <c r="BDF13">
        <f>'[1]ASF JIRA 2020-04-08T14_27_34+00'!BDF50</f>
        <v>0</v>
      </c>
      <c r="BDG13">
        <f>'[1]ASF JIRA 2020-04-08T14_27_34+00'!BDG50</f>
        <v>0</v>
      </c>
      <c r="BDH13">
        <f>'[1]ASF JIRA 2020-04-08T14_27_34+00'!BDH50</f>
        <v>0</v>
      </c>
      <c r="BDI13">
        <f>'[1]ASF JIRA 2020-04-08T14_27_34+00'!BDI50</f>
        <v>0</v>
      </c>
      <c r="BDJ13">
        <f>'[1]ASF JIRA 2020-04-08T14_27_34+00'!BDJ50</f>
        <v>0</v>
      </c>
      <c r="BDK13">
        <f>'[1]ASF JIRA 2020-04-08T14_27_34+00'!BDK50</f>
        <v>0</v>
      </c>
      <c r="BDL13">
        <f>'[1]ASF JIRA 2020-04-08T14_27_34+00'!BDL50</f>
        <v>0</v>
      </c>
      <c r="BDM13">
        <f>'[1]ASF JIRA 2020-04-08T14_27_34+00'!BDM50</f>
        <v>0</v>
      </c>
      <c r="BDN13">
        <f>'[1]ASF JIRA 2020-04-08T14_27_34+00'!BDN50</f>
        <v>0</v>
      </c>
      <c r="BDO13">
        <f>'[1]ASF JIRA 2020-04-08T14_27_34+00'!BDO50</f>
        <v>0</v>
      </c>
      <c r="BDP13">
        <f>'[1]ASF JIRA 2020-04-08T14_27_34+00'!BDP50</f>
        <v>0</v>
      </c>
      <c r="BDQ13">
        <f>'[1]ASF JIRA 2020-04-08T14_27_34+00'!BDQ50</f>
        <v>0</v>
      </c>
      <c r="BDR13">
        <f>'[1]ASF JIRA 2020-04-08T14_27_34+00'!BDR50</f>
        <v>0</v>
      </c>
      <c r="BDS13">
        <f>'[1]ASF JIRA 2020-04-08T14_27_34+00'!BDS50</f>
        <v>0</v>
      </c>
      <c r="BDT13">
        <f>'[1]ASF JIRA 2020-04-08T14_27_34+00'!BDT50</f>
        <v>0</v>
      </c>
      <c r="BDU13">
        <f>'[1]ASF JIRA 2020-04-08T14_27_34+00'!BDU50</f>
        <v>0</v>
      </c>
      <c r="BDV13">
        <f>'[1]ASF JIRA 2020-04-08T14_27_34+00'!BDV50</f>
        <v>0</v>
      </c>
      <c r="BDW13">
        <f>'[1]ASF JIRA 2020-04-08T14_27_34+00'!BDW50</f>
        <v>0</v>
      </c>
      <c r="BDX13">
        <f>'[1]ASF JIRA 2020-04-08T14_27_34+00'!BDX50</f>
        <v>0</v>
      </c>
      <c r="BDY13">
        <f>'[1]ASF JIRA 2020-04-08T14_27_34+00'!BDY50</f>
        <v>0</v>
      </c>
      <c r="BDZ13">
        <f>'[1]ASF JIRA 2020-04-08T14_27_34+00'!BDZ50</f>
        <v>0</v>
      </c>
      <c r="BEA13">
        <f>'[1]ASF JIRA 2020-04-08T14_27_34+00'!BEA50</f>
        <v>0</v>
      </c>
      <c r="BEB13">
        <f>'[1]ASF JIRA 2020-04-08T14_27_34+00'!BEB50</f>
        <v>0</v>
      </c>
      <c r="BEC13">
        <f>'[1]ASF JIRA 2020-04-08T14_27_34+00'!BEC50</f>
        <v>0</v>
      </c>
      <c r="BED13">
        <f>'[1]ASF JIRA 2020-04-08T14_27_34+00'!BED50</f>
        <v>0</v>
      </c>
      <c r="BEE13">
        <f>'[1]ASF JIRA 2020-04-08T14_27_34+00'!BEE50</f>
        <v>0</v>
      </c>
      <c r="BEF13">
        <f>'[1]ASF JIRA 2020-04-08T14_27_34+00'!BEF50</f>
        <v>0</v>
      </c>
      <c r="BEG13">
        <f>'[1]ASF JIRA 2020-04-08T14_27_34+00'!BEG50</f>
        <v>0</v>
      </c>
      <c r="BEH13">
        <f>'[1]ASF JIRA 2020-04-08T14_27_34+00'!BEH50</f>
        <v>0</v>
      </c>
      <c r="BEI13">
        <f>'[1]ASF JIRA 2020-04-08T14_27_34+00'!BEI50</f>
        <v>0</v>
      </c>
      <c r="BEJ13">
        <f>'[1]ASF JIRA 2020-04-08T14_27_34+00'!BEJ50</f>
        <v>0</v>
      </c>
      <c r="BEK13">
        <f>'[1]ASF JIRA 2020-04-08T14_27_34+00'!BEK50</f>
        <v>0</v>
      </c>
      <c r="BEL13">
        <f>'[1]ASF JIRA 2020-04-08T14_27_34+00'!BEL50</f>
        <v>0</v>
      </c>
      <c r="BEM13">
        <f>'[1]ASF JIRA 2020-04-08T14_27_34+00'!BEM50</f>
        <v>0</v>
      </c>
      <c r="BEN13">
        <f>'[1]ASF JIRA 2020-04-08T14_27_34+00'!BEN50</f>
        <v>0</v>
      </c>
      <c r="BEO13">
        <f>'[1]ASF JIRA 2020-04-08T14_27_34+00'!BEO50</f>
        <v>0</v>
      </c>
      <c r="BEP13">
        <f>'[1]ASF JIRA 2020-04-08T14_27_34+00'!BEP50</f>
        <v>0</v>
      </c>
      <c r="BEQ13">
        <f>'[1]ASF JIRA 2020-04-08T14_27_34+00'!BEQ50</f>
        <v>0</v>
      </c>
      <c r="BER13">
        <f>'[1]ASF JIRA 2020-04-08T14_27_34+00'!BER50</f>
        <v>0</v>
      </c>
      <c r="BES13">
        <f>'[1]ASF JIRA 2020-04-08T14_27_34+00'!BES50</f>
        <v>0</v>
      </c>
      <c r="BET13">
        <f>'[1]ASF JIRA 2020-04-08T14_27_34+00'!BET50</f>
        <v>0</v>
      </c>
      <c r="BEU13">
        <f>'[1]ASF JIRA 2020-04-08T14_27_34+00'!BEU50</f>
        <v>0</v>
      </c>
      <c r="BEV13">
        <f>'[1]ASF JIRA 2020-04-08T14_27_34+00'!BEV50</f>
        <v>0</v>
      </c>
      <c r="BEW13">
        <f>'[1]ASF JIRA 2020-04-08T14_27_34+00'!BEW50</f>
        <v>0</v>
      </c>
      <c r="BEX13">
        <f>'[1]ASF JIRA 2020-04-08T14_27_34+00'!BEX50</f>
        <v>0</v>
      </c>
      <c r="BEY13">
        <f>'[1]ASF JIRA 2020-04-08T14_27_34+00'!BEY50</f>
        <v>0</v>
      </c>
      <c r="BEZ13">
        <f>'[1]ASF JIRA 2020-04-08T14_27_34+00'!BEZ50</f>
        <v>0</v>
      </c>
      <c r="BFA13">
        <f>'[1]ASF JIRA 2020-04-08T14_27_34+00'!BFA50</f>
        <v>0</v>
      </c>
      <c r="BFB13">
        <f>'[1]ASF JIRA 2020-04-08T14_27_34+00'!BFB50</f>
        <v>0</v>
      </c>
      <c r="BFC13">
        <f>'[1]ASF JIRA 2020-04-08T14_27_34+00'!BFC50</f>
        <v>0</v>
      </c>
      <c r="BFD13">
        <f>'[1]ASF JIRA 2020-04-08T14_27_34+00'!BFD50</f>
        <v>0</v>
      </c>
      <c r="BFE13">
        <f>'[1]ASF JIRA 2020-04-08T14_27_34+00'!BFE50</f>
        <v>0</v>
      </c>
      <c r="BFF13">
        <f>'[1]ASF JIRA 2020-04-08T14_27_34+00'!BFF50</f>
        <v>0</v>
      </c>
      <c r="BFG13">
        <f>'[1]ASF JIRA 2020-04-08T14_27_34+00'!BFG50</f>
        <v>0</v>
      </c>
      <c r="BFH13">
        <f>'[1]ASF JIRA 2020-04-08T14_27_34+00'!BFH50</f>
        <v>0</v>
      </c>
      <c r="BFI13">
        <f>'[1]ASF JIRA 2020-04-08T14_27_34+00'!BFI50</f>
        <v>0</v>
      </c>
      <c r="BFJ13">
        <f>'[1]ASF JIRA 2020-04-08T14_27_34+00'!BFJ50</f>
        <v>0</v>
      </c>
      <c r="BFK13">
        <f>'[1]ASF JIRA 2020-04-08T14_27_34+00'!BFK50</f>
        <v>0</v>
      </c>
      <c r="BFL13">
        <f>'[1]ASF JIRA 2020-04-08T14_27_34+00'!BFL50</f>
        <v>0</v>
      </c>
      <c r="BFM13">
        <f>'[1]ASF JIRA 2020-04-08T14_27_34+00'!BFM50</f>
        <v>0</v>
      </c>
      <c r="BFN13">
        <f>'[1]ASF JIRA 2020-04-08T14_27_34+00'!BFN50</f>
        <v>0</v>
      </c>
      <c r="BFO13">
        <f>'[1]ASF JIRA 2020-04-08T14_27_34+00'!BFO50</f>
        <v>0</v>
      </c>
      <c r="BFP13">
        <f>'[1]ASF JIRA 2020-04-08T14_27_34+00'!BFP50</f>
        <v>0</v>
      </c>
      <c r="BFQ13">
        <f>'[1]ASF JIRA 2020-04-08T14_27_34+00'!BFQ50</f>
        <v>0</v>
      </c>
      <c r="BFR13">
        <f>'[1]ASF JIRA 2020-04-08T14_27_34+00'!BFR50</f>
        <v>0</v>
      </c>
      <c r="BFS13">
        <f>'[1]ASF JIRA 2020-04-08T14_27_34+00'!BFS50</f>
        <v>0</v>
      </c>
      <c r="BFT13">
        <f>'[1]ASF JIRA 2020-04-08T14_27_34+00'!BFT50</f>
        <v>0</v>
      </c>
      <c r="BFU13">
        <f>'[1]ASF JIRA 2020-04-08T14_27_34+00'!BFU50</f>
        <v>0</v>
      </c>
      <c r="BFV13">
        <f>'[1]ASF JIRA 2020-04-08T14_27_34+00'!BFV50</f>
        <v>0</v>
      </c>
      <c r="BFW13">
        <f>'[1]ASF JIRA 2020-04-08T14_27_34+00'!BFW50</f>
        <v>0</v>
      </c>
      <c r="BFX13">
        <f>'[1]ASF JIRA 2020-04-08T14_27_34+00'!BFX50</f>
        <v>0</v>
      </c>
      <c r="BFY13">
        <f>'[1]ASF JIRA 2020-04-08T14_27_34+00'!BFY50</f>
        <v>0</v>
      </c>
      <c r="BFZ13">
        <f>'[1]ASF JIRA 2020-04-08T14_27_34+00'!BFZ50</f>
        <v>0</v>
      </c>
      <c r="BGA13">
        <f>'[1]ASF JIRA 2020-04-08T14_27_34+00'!BGA50</f>
        <v>0</v>
      </c>
      <c r="BGB13">
        <f>'[1]ASF JIRA 2020-04-08T14_27_34+00'!BGB50</f>
        <v>0</v>
      </c>
      <c r="BGC13">
        <f>'[1]ASF JIRA 2020-04-08T14_27_34+00'!BGC50</f>
        <v>0</v>
      </c>
      <c r="BGD13">
        <f>'[1]ASF JIRA 2020-04-08T14_27_34+00'!BGD50</f>
        <v>0</v>
      </c>
      <c r="BGE13">
        <f>'[1]ASF JIRA 2020-04-08T14_27_34+00'!BGE50</f>
        <v>0</v>
      </c>
      <c r="BGF13">
        <f>'[1]ASF JIRA 2020-04-08T14_27_34+00'!BGF50</f>
        <v>0</v>
      </c>
      <c r="BGG13">
        <f>'[1]ASF JIRA 2020-04-08T14_27_34+00'!BGG50</f>
        <v>0</v>
      </c>
      <c r="BGH13">
        <f>'[1]ASF JIRA 2020-04-08T14_27_34+00'!BGH50</f>
        <v>0</v>
      </c>
      <c r="BGI13">
        <f>'[1]ASF JIRA 2020-04-08T14_27_34+00'!BGI50</f>
        <v>0</v>
      </c>
      <c r="BGJ13">
        <f>'[1]ASF JIRA 2020-04-08T14_27_34+00'!BGJ50</f>
        <v>0</v>
      </c>
      <c r="BGK13">
        <f>'[1]ASF JIRA 2020-04-08T14_27_34+00'!BGK50</f>
        <v>0</v>
      </c>
      <c r="BGL13">
        <f>'[1]ASF JIRA 2020-04-08T14_27_34+00'!BGL50</f>
        <v>0</v>
      </c>
      <c r="BGM13">
        <f>'[1]ASF JIRA 2020-04-08T14_27_34+00'!BGM50</f>
        <v>0</v>
      </c>
      <c r="BGN13">
        <f>'[1]ASF JIRA 2020-04-08T14_27_34+00'!BGN50</f>
        <v>0</v>
      </c>
      <c r="BGO13">
        <f>'[1]ASF JIRA 2020-04-08T14_27_34+00'!BGO50</f>
        <v>0</v>
      </c>
      <c r="BGP13">
        <f>'[1]ASF JIRA 2020-04-08T14_27_34+00'!BGP50</f>
        <v>0</v>
      </c>
      <c r="BGQ13">
        <f>'[1]ASF JIRA 2020-04-08T14_27_34+00'!BGQ50</f>
        <v>0</v>
      </c>
      <c r="BGR13">
        <f>'[1]ASF JIRA 2020-04-08T14_27_34+00'!BGR50</f>
        <v>0</v>
      </c>
      <c r="BGS13">
        <f>'[1]ASF JIRA 2020-04-08T14_27_34+00'!BGS50</f>
        <v>0</v>
      </c>
      <c r="BGT13">
        <f>'[1]ASF JIRA 2020-04-08T14_27_34+00'!BGT50</f>
        <v>0</v>
      </c>
      <c r="BGU13">
        <f>'[1]ASF JIRA 2020-04-08T14_27_34+00'!BGU50</f>
        <v>0</v>
      </c>
      <c r="BGV13">
        <f>'[1]ASF JIRA 2020-04-08T14_27_34+00'!BGV50</f>
        <v>0</v>
      </c>
      <c r="BGW13">
        <f>'[1]ASF JIRA 2020-04-08T14_27_34+00'!BGW50</f>
        <v>0</v>
      </c>
      <c r="BGX13">
        <f>'[1]ASF JIRA 2020-04-08T14_27_34+00'!BGX50</f>
        <v>0</v>
      </c>
      <c r="BGY13">
        <f>'[1]ASF JIRA 2020-04-08T14_27_34+00'!BGY50</f>
        <v>0</v>
      </c>
      <c r="BGZ13">
        <f>'[1]ASF JIRA 2020-04-08T14_27_34+00'!BGZ50</f>
        <v>0</v>
      </c>
      <c r="BHA13">
        <f>'[1]ASF JIRA 2020-04-08T14_27_34+00'!BHA50</f>
        <v>0</v>
      </c>
      <c r="BHB13">
        <f>'[1]ASF JIRA 2020-04-08T14_27_34+00'!BHB50</f>
        <v>0</v>
      </c>
      <c r="BHC13">
        <f>'[1]ASF JIRA 2020-04-08T14_27_34+00'!BHC50</f>
        <v>0</v>
      </c>
      <c r="BHD13">
        <f>'[1]ASF JIRA 2020-04-08T14_27_34+00'!BHD50</f>
        <v>0</v>
      </c>
      <c r="BHE13">
        <f>'[1]ASF JIRA 2020-04-08T14_27_34+00'!BHE50</f>
        <v>0</v>
      </c>
      <c r="BHF13">
        <f>'[1]ASF JIRA 2020-04-08T14_27_34+00'!BHF50</f>
        <v>0</v>
      </c>
      <c r="BHG13">
        <f>'[1]ASF JIRA 2020-04-08T14_27_34+00'!BHG50</f>
        <v>0</v>
      </c>
      <c r="BHH13">
        <f>'[1]ASF JIRA 2020-04-08T14_27_34+00'!BHH50</f>
        <v>0</v>
      </c>
      <c r="BHI13">
        <f>'[1]ASF JIRA 2020-04-08T14_27_34+00'!BHI50</f>
        <v>0</v>
      </c>
      <c r="BHJ13">
        <f>'[1]ASF JIRA 2020-04-08T14_27_34+00'!BHJ50</f>
        <v>0</v>
      </c>
      <c r="BHK13">
        <f>'[1]ASF JIRA 2020-04-08T14_27_34+00'!BHK50</f>
        <v>0</v>
      </c>
      <c r="BHL13">
        <f>'[1]ASF JIRA 2020-04-08T14_27_34+00'!BHL50</f>
        <v>0</v>
      </c>
      <c r="BHM13">
        <f>'[1]ASF JIRA 2020-04-08T14_27_34+00'!BHM50</f>
        <v>0</v>
      </c>
      <c r="BHN13">
        <f>'[1]ASF JIRA 2020-04-08T14_27_34+00'!BHN50</f>
        <v>0</v>
      </c>
      <c r="BHO13">
        <f>'[1]ASF JIRA 2020-04-08T14_27_34+00'!BHO50</f>
        <v>0</v>
      </c>
      <c r="BHP13">
        <f>'[1]ASF JIRA 2020-04-08T14_27_34+00'!BHP50</f>
        <v>0</v>
      </c>
      <c r="BHQ13">
        <f>'[1]ASF JIRA 2020-04-08T14_27_34+00'!BHQ50</f>
        <v>0</v>
      </c>
      <c r="BHR13">
        <f>'[1]ASF JIRA 2020-04-08T14_27_34+00'!BHR50</f>
        <v>0</v>
      </c>
      <c r="BHS13">
        <f>'[1]ASF JIRA 2020-04-08T14_27_34+00'!BHS50</f>
        <v>0</v>
      </c>
      <c r="BHT13">
        <f>'[1]ASF JIRA 2020-04-08T14_27_34+00'!BHT50</f>
        <v>0</v>
      </c>
      <c r="BHU13">
        <f>'[1]ASF JIRA 2020-04-08T14_27_34+00'!BHU50</f>
        <v>0</v>
      </c>
      <c r="BHV13">
        <f>'[1]ASF JIRA 2020-04-08T14_27_34+00'!BHV50</f>
        <v>0</v>
      </c>
      <c r="BHW13">
        <f>'[1]ASF JIRA 2020-04-08T14_27_34+00'!BHW50</f>
        <v>0</v>
      </c>
      <c r="BHX13">
        <f>'[1]ASF JIRA 2020-04-08T14_27_34+00'!BHX50</f>
        <v>0</v>
      </c>
      <c r="BHY13">
        <f>'[1]ASF JIRA 2020-04-08T14_27_34+00'!BHY50</f>
        <v>0</v>
      </c>
      <c r="BHZ13">
        <f>'[1]ASF JIRA 2020-04-08T14_27_34+00'!BHZ50</f>
        <v>0</v>
      </c>
      <c r="BIA13">
        <f>'[1]ASF JIRA 2020-04-08T14_27_34+00'!BIA50</f>
        <v>0</v>
      </c>
      <c r="BIB13">
        <f>'[1]ASF JIRA 2020-04-08T14_27_34+00'!BIB50</f>
        <v>0</v>
      </c>
      <c r="BIC13">
        <f>'[1]ASF JIRA 2020-04-08T14_27_34+00'!BIC50</f>
        <v>0</v>
      </c>
      <c r="BID13">
        <f>'[1]ASF JIRA 2020-04-08T14_27_34+00'!BID50</f>
        <v>0</v>
      </c>
      <c r="BIE13">
        <f>'[1]ASF JIRA 2020-04-08T14_27_34+00'!BIE50</f>
        <v>0</v>
      </c>
      <c r="BIF13">
        <f>'[1]ASF JIRA 2020-04-08T14_27_34+00'!BIF50</f>
        <v>0</v>
      </c>
      <c r="BIG13">
        <f>'[1]ASF JIRA 2020-04-08T14_27_34+00'!BIG50</f>
        <v>0</v>
      </c>
      <c r="BIH13">
        <f>'[1]ASF JIRA 2020-04-08T14_27_34+00'!BIH50</f>
        <v>0</v>
      </c>
      <c r="BII13">
        <f>'[1]ASF JIRA 2020-04-08T14_27_34+00'!BII50</f>
        <v>0</v>
      </c>
      <c r="BIJ13">
        <f>'[1]ASF JIRA 2020-04-08T14_27_34+00'!BIJ50</f>
        <v>0</v>
      </c>
      <c r="BIK13">
        <f>'[1]ASF JIRA 2020-04-08T14_27_34+00'!BIK50</f>
        <v>0</v>
      </c>
      <c r="BIL13">
        <f>'[1]ASF JIRA 2020-04-08T14_27_34+00'!BIL50</f>
        <v>0</v>
      </c>
      <c r="BIM13">
        <f>'[1]ASF JIRA 2020-04-08T14_27_34+00'!BIM50</f>
        <v>0</v>
      </c>
      <c r="BIN13">
        <f>'[1]ASF JIRA 2020-04-08T14_27_34+00'!BIN50</f>
        <v>0</v>
      </c>
      <c r="BIO13">
        <f>'[1]ASF JIRA 2020-04-08T14_27_34+00'!BIO50</f>
        <v>0</v>
      </c>
      <c r="BIP13">
        <f>'[1]ASF JIRA 2020-04-08T14_27_34+00'!BIP50</f>
        <v>0</v>
      </c>
      <c r="BIQ13">
        <f>'[1]ASF JIRA 2020-04-08T14_27_34+00'!BIQ50</f>
        <v>0</v>
      </c>
      <c r="BIR13">
        <f>'[1]ASF JIRA 2020-04-08T14_27_34+00'!BIR50</f>
        <v>0</v>
      </c>
      <c r="BIS13">
        <f>'[1]ASF JIRA 2020-04-08T14_27_34+00'!BIS50</f>
        <v>0</v>
      </c>
      <c r="BIT13">
        <f>'[1]ASF JIRA 2020-04-08T14_27_34+00'!BIT50</f>
        <v>0</v>
      </c>
      <c r="BIU13">
        <f>'[1]ASF JIRA 2020-04-08T14_27_34+00'!BIU50</f>
        <v>0</v>
      </c>
      <c r="BIV13">
        <f>'[1]ASF JIRA 2020-04-08T14_27_34+00'!BIV50</f>
        <v>0</v>
      </c>
      <c r="BIW13">
        <f>'[1]ASF JIRA 2020-04-08T14_27_34+00'!BIW50</f>
        <v>0</v>
      </c>
      <c r="BIX13">
        <f>'[1]ASF JIRA 2020-04-08T14_27_34+00'!BIX50</f>
        <v>0</v>
      </c>
      <c r="BIY13">
        <f>'[1]ASF JIRA 2020-04-08T14_27_34+00'!BIY50</f>
        <v>0</v>
      </c>
      <c r="BIZ13">
        <f>'[1]ASF JIRA 2020-04-08T14_27_34+00'!BIZ50</f>
        <v>0</v>
      </c>
      <c r="BJA13">
        <f>'[1]ASF JIRA 2020-04-08T14_27_34+00'!BJA50</f>
        <v>0</v>
      </c>
      <c r="BJB13">
        <f>'[1]ASF JIRA 2020-04-08T14_27_34+00'!BJB50</f>
        <v>0</v>
      </c>
      <c r="BJC13">
        <f>'[1]ASF JIRA 2020-04-08T14_27_34+00'!BJC50</f>
        <v>0</v>
      </c>
      <c r="BJD13">
        <f>'[1]ASF JIRA 2020-04-08T14_27_34+00'!BJD50</f>
        <v>0</v>
      </c>
      <c r="BJE13">
        <f>'[1]ASF JIRA 2020-04-08T14_27_34+00'!BJE50</f>
        <v>0</v>
      </c>
      <c r="BJF13">
        <f>'[1]ASF JIRA 2020-04-08T14_27_34+00'!BJF50</f>
        <v>0</v>
      </c>
      <c r="BJG13">
        <f>'[1]ASF JIRA 2020-04-08T14_27_34+00'!BJG50</f>
        <v>0</v>
      </c>
      <c r="BJH13">
        <f>'[1]ASF JIRA 2020-04-08T14_27_34+00'!BJH50</f>
        <v>0</v>
      </c>
      <c r="BJI13">
        <f>'[1]ASF JIRA 2020-04-08T14_27_34+00'!BJI50</f>
        <v>0</v>
      </c>
      <c r="BJJ13">
        <f>'[1]ASF JIRA 2020-04-08T14_27_34+00'!BJJ50</f>
        <v>0</v>
      </c>
      <c r="BJK13">
        <f>'[1]ASF JIRA 2020-04-08T14_27_34+00'!BJK50</f>
        <v>0</v>
      </c>
      <c r="BJL13">
        <f>'[1]ASF JIRA 2020-04-08T14_27_34+00'!BJL50</f>
        <v>0</v>
      </c>
      <c r="BJM13">
        <f>'[1]ASF JIRA 2020-04-08T14_27_34+00'!BJM50</f>
        <v>0</v>
      </c>
      <c r="BJN13">
        <f>'[1]ASF JIRA 2020-04-08T14_27_34+00'!BJN50</f>
        <v>0</v>
      </c>
      <c r="BJO13">
        <f>'[1]ASF JIRA 2020-04-08T14_27_34+00'!BJO50</f>
        <v>0</v>
      </c>
      <c r="BJP13">
        <f>'[1]ASF JIRA 2020-04-08T14_27_34+00'!BJP50</f>
        <v>0</v>
      </c>
      <c r="BJQ13">
        <f>'[1]ASF JIRA 2020-04-08T14_27_34+00'!BJQ50</f>
        <v>0</v>
      </c>
      <c r="BJR13">
        <f>'[1]ASF JIRA 2020-04-08T14_27_34+00'!BJR50</f>
        <v>0</v>
      </c>
      <c r="BJS13">
        <f>'[1]ASF JIRA 2020-04-08T14_27_34+00'!BJS50</f>
        <v>0</v>
      </c>
      <c r="BJT13">
        <f>'[1]ASF JIRA 2020-04-08T14_27_34+00'!BJT50</f>
        <v>0</v>
      </c>
      <c r="BJU13">
        <f>'[1]ASF JIRA 2020-04-08T14_27_34+00'!BJU50</f>
        <v>0</v>
      </c>
      <c r="BJV13">
        <f>'[1]ASF JIRA 2020-04-08T14_27_34+00'!BJV50</f>
        <v>0</v>
      </c>
      <c r="BJW13">
        <f>'[1]ASF JIRA 2020-04-08T14_27_34+00'!BJW50</f>
        <v>0</v>
      </c>
      <c r="BJX13">
        <f>'[1]ASF JIRA 2020-04-08T14_27_34+00'!BJX50</f>
        <v>0</v>
      </c>
      <c r="BJY13">
        <f>'[1]ASF JIRA 2020-04-08T14_27_34+00'!BJY50</f>
        <v>0</v>
      </c>
      <c r="BJZ13">
        <f>'[1]ASF JIRA 2020-04-08T14_27_34+00'!BJZ50</f>
        <v>0</v>
      </c>
      <c r="BKA13">
        <f>'[1]ASF JIRA 2020-04-08T14_27_34+00'!BKA50</f>
        <v>0</v>
      </c>
      <c r="BKB13">
        <f>'[1]ASF JIRA 2020-04-08T14_27_34+00'!BKB50</f>
        <v>0</v>
      </c>
      <c r="BKC13">
        <f>'[1]ASF JIRA 2020-04-08T14_27_34+00'!BKC50</f>
        <v>0</v>
      </c>
      <c r="BKD13">
        <f>'[1]ASF JIRA 2020-04-08T14_27_34+00'!BKD50</f>
        <v>0</v>
      </c>
      <c r="BKE13">
        <f>'[1]ASF JIRA 2020-04-08T14_27_34+00'!BKE50</f>
        <v>0</v>
      </c>
      <c r="BKF13">
        <f>'[1]ASF JIRA 2020-04-08T14_27_34+00'!BKF50</f>
        <v>0</v>
      </c>
      <c r="BKG13">
        <f>'[1]ASF JIRA 2020-04-08T14_27_34+00'!BKG50</f>
        <v>0</v>
      </c>
      <c r="BKH13">
        <f>'[1]ASF JIRA 2020-04-08T14_27_34+00'!BKH50</f>
        <v>0</v>
      </c>
      <c r="BKI13">
        <f>'[1]ASF JIRA 2020-04-08T14_27_34+00'!BKI50</f>
        <v>0</v>
      </c>
      <c r="BKJ13">
        <f>'[1]ASF JIRA 2020-04-08T14_27_34+00'!BKJ50</f>
        <v>0</v>
      </c>
      <c r="BKK13">
        <f>'[1]ASF JIRA 2020-04-08T14_27_34+00'!BKK50</f>
        <v>0</v>
      </c>
      <c r="BKL13">
        <f>'[1]ASF JIRA 2020-04-08T14_27_34+00'!BKL50</f>
        <v>0</v>
      </c>
      <c r="BKM13">
        <f>'[1]ASF JIRA 2020-04-08T14_27_34+00'!BKM50</f>
        <v>0</v>
      </c>
      <c r="BKN13">
        <f>'[1]ASF JIRA 2020-04-08T14_27_34+00'!BKN50</f>
        <v>0</v>
      </c>
      <c r="BKO13">
        <f>'[1]ASF JIRA 2020-04-08T14_27_34+00'!BKO50</f>
        <v>0</v>
      </c>
      <c r="BKP13">
        <f>'[1]ASF JIRA 2020-04-08T14_27_34+00'!BKP50</f>
        <v>0</v>
      </c>
      <c r="BKQ13">
        <f>'[1]ASF JIRA 2020-04-08T14_27_34+00'!BKQ50</f>
        <v>0</v>
      </c>
      <c r="BKR13">
        <f>'[1]ASF JIRA 2020-04-08T14_27_34+00'!BKR50</f>
        <v>0</v>
      </c>
      <c r="BKS13">
        <f>'[1]ASF JIRA 2020-04-08T14_27_34+00'!BKS50</f>
        <v>0</v>
      </c>
      <c r="BKT13">
        <f>'[1]ASF JIRA 2020-04-08T14_27_34+00'!BKT50</f>
        <v>0</v>
      </c>
      <c r="BKU13">
        <f>'[1]ASF JIRA 2020-04-08T14_27_34+00'!BKU50</f>
        <v>0</v>
      </c>
      <c r="BKV13">
        <f>'[1]ASF JIRA 2020-04-08T14_27_34+00'!BKV50</f>
        <v>0</v>
      </c>
      <c r="BKW13">
        <f>'[1]ASF JIRA 2020-04-08T14_27_34+00'!BKW50</f>
        <v>0</v>
      </c>
      <c r="BKX13">
        <f>'[1]ASF JIRA 2020-04-08T14_27_34+00'!BKX50</f>
        <v>0</v>
      </c>
      <c r="BKY13">
        <f>'[1]ASF JIRA 2020-04-08T14_27_34+00'!BKY50</f>
        <v>0</v>
      </c>
      <c r="BKZ13">
        <f>'[1]ASF JIRA 2020-04-08T14_27_34+00'!BKZ50</f>
        <v>0</v>
      </c>
      <c r="BLA13">
        <f>'[1]ASF JIRA 2020-04-08T14_27_34+00'!BLA50</f>
        <v>0</v>
      </c>
      <c r="BLB13">
        <f>'[1]ASF JIRA 2020-04-08T14_27_34+00'!BLB50</f>
        <v>0</v>
      </c>
      <c r="BLC13">
        <f>'[1]ASF JIRA 2020-04-08T14_27_34+00'!BLC50</f>
        <v>0</v>
      </c>
      <c r="BLD13">
        <f>'[1]ASF JIRA 2020-04-08T14_27_34+00'!BLD50</f>
        <v>0</v>
      </c>
      <c r="BLE13">
        <f>'[1]ASF JIRA 2020-04-08T14_27_34+00'!BLE50</f>
        <v>0</v>
      </c>
      <c r="BLF13">
        <f>'[1]ASF JIRA 2020-04-08T14_27_34+00'!BLF50</f>
        <v>0</v>
      </c>
      <c r="BLG13">
        <f>'[1]ASF JIRA 2020-04-08T14_27_34+00'!BLG50</f>
        <v>0</v>
      </c>
      <c r="BLH13">
        <f>'[1]ASF JIRA 2020-04-08T14_27_34+00'!BLH50</f>
        <v>0</v>
      </c>
      <c r="BLI13">
        <f>'[1]ASF JIRA 2020-04-08T14_27_34+00'!BLI50</f>
        <v>0</v>
      </c>
      <c r="BLJ13">
        <f>'[1]ASF JIRA 2020-04-08T14_27_34+00'!BLJ50</f>
        <v>0</v>
      </c>
      <c r="BLK13">
        <f>'[1]ASF JIRA 2020-04-08T14_27_34+00'!BLK50</f>
        <v>0</v>
      </c>
      <c r="BLL13">
        <f>'[1]ASF JIRA 2020-04-08T14_27_34+00'!BLL50</f>
        <v>0</v>
      </c>
      <c r="BLM13">
        <f>'[1]ASF JIRA 2020-04-08T14_27_34+00'!BLM50</f>
        <v>0</v>
      </c>
      <c r="BLN13">
        <f>'[1]ASF JIRA 2020-04-08T14_27_34+00'!BLN50</f>
        <v>0</v>
      </c>
      <c r="BLO13">
        <f>'[1]ASF JIRA 2020-04-08T14_27_34+00'!BLO50</f>
        <v>0</v>
      </c>
      <c r="BLP13">
        <f>'[1]ASF JIRA 2020-04-08T14_27_34+00'!BLP50</f>
        <v>0</v>
      </c>
      <c r="BLQ13">
        <f>'[1]ASF JIRA 2020-04-08T14_27_34+00'!BLQ50</f>
        <v>0</v>
      </c>
      <c r="BLR13">
        <f>'[1]ASF JIRA 2020-04-08T14_27_34+00'!BLR50</f>
        <v>0</v>
      </c>
      <c r="BLS13">
        <f>'[1]ASF JIRA 2020-04-08T14_27_34+00'!BLS50</f>
        <v>0</v>
      </c>
      <c r="BLT13">
        <f>'[1]ASF JIRA 2020-04-08T14_27_34+00'!BLT50</f>
        <v>0</v>
      </c>
      <c r="BLU13">
        <f>'[1]ASF JIRA 2020-04-08T14_27_34+00'!BLU50</f>
        <v>0</v>
      </c>
      <c r="BLV13">
        <f>'[1]ASF JIRA 2020-04-08T14_27_34+00'!BLV50</f>
        <v>0</v>
      </c>
      <c r="BLW13">
        <f>'[1]ASF JIRA 2020-04-08T14_27_34+00'!BLW50</f>
        <v>0</v>
      </c>
      <c r="BLX13">
        <f>'[1]ASF JIRA 2020-04-08T14_27_34+00'!BLX50</f>
        <v>0</v>
      </c>
      <c r="BLY13">
        <f>'[1]ASF JIRA 2020-04-08T14_27_34+00'!BLY50</f>
        <v>0</v>
      </c>
      <c r="BLZ13">
        <f>'[1]ASF JIRA 2020-04-08T14_27_34+00'!BLZ50</f>
        <v>0</v>
      </c>
      <c r="BMA13">
        <f>'[1]ASF JIRA 2020-04-08T14_27_34+00'!BMA50</f>
        <v>0</v>
      </c>
      <c r="BMB13">
        <f>'[1]ASF JIRA 2020-04-08T14_27_34+00'!BMB50</f>
        <v>0</v>
      </c>
      <c r="BMC13">
        <f>'[1]ASF JIRA 2020-04-08T14_27_34+00'!BMC50</f>
        <v>0</v>
      </c>
      <c r="BMD13">
        <f>'[1]ASF JIRA 2020-04-08T14_27_34+00'!BMD50</f>
        <v>0</v>
      </c>
      <c r="BME13">
        <f>'[1]ASF JIRA 2020-04-08T14_27_34+00'!BME50</f>
        <v>0</v>
      </c>
      <c r="BMF13">
        <f>'[1]ASF JIRA 2020-04-08T14_27_34+00'!BMF50</f>
        <v>0</v>
      </c>
      <c r="BMG13">
        <f>'[1]ASF JIRA 2020-04-08T14_27_34+00'!BMG50</f>
        <v>0</v>
      </c>
      <c r="BMH13">
        <f>'[1]ASF JIRA 2020-04-08T14_27_34+00'!BMH50</f>
        <v>0</v>
      </c>
      <c r="BMI13">
        <f>'[1]ASF JIRA 2020-04-08T14_27_34+00'!BMI50</f>
        <v>0</v>
      </c>
      <c r="BMJ13">
        <f>'[1]ASF JIRA 2020-04-08T14_27_34+00'!BMJ50</f>
        <v>0</v>
      </c>
      <c r="BMK13">
        <f>'[1]ASF JIRA 2020-04-08T14_27_34+00'!BMK50</f>
        <v>0</v>
      </c>
      <c r="BML13">
        <f>'[1]ASF JIRA 2020-04-08T14_27_34+00'!BML50</f>
        <v>0</v>
      </c>
      <c r="BMM13">
        <f>'[1]ASF JIRA 2020-04-08T14_27_34+00'!BMM50</f>
        <v>0</v>
      </c>
      <c r="BMN13">
        <f>'[1]ASF JIRA 2020-04-08T14_27_34+00'!BMN50</f>
        <v>0</v>
      </c>
      <c r="BMO13">
        <f>'[1]ASF JIRA 2020-04-08T14_27_34+00'!BMO50</f>
        <v>0</v>
      </c>
      <c r="BMP13">
        <f>'[1]ASF JIRA 2020-04-08T14_27_34+00'!BMP50</f>
        <v>0</v>
      </c>
      <c r="BMQ13">
        <f>'[1]ASF JIRA 2020-04-08T14_27_34+00'!BMQ50</f>
        <v>0</v>
      </c>
      <c r="BMR13">
        <f>'[1]ASF JIRA 2020-04-08T14_27_34+00'!BMR50</f>
        <v>0</v>
      </c>
      <c r="BMS13">
        <f>'[1]ASF JIRA 2020-04-08T14_27_34+00'!BMS50</f>
        <v>0</v>
      </c>
      <c r="BMT13">
        <f>'[1]ASF JIRA 2020-04-08T14_27_34+00'!BMT50</f>
        <v>0</v>
      </c>
      <c r="BMU13">
        <f>'[1]ASF JIRA 2020-04-08T14_27_34+00'!BMU50</f>
        <v>0</v>
      </c>
      <c r="BMV13">
        <f>'[1]ASF JIRA 2020-04-08T14_27_34+00'!BMV50</f>
        <v>0</v>
      </c>
      <c r="BMW13">
        <f>'[1]ASF JIRA 2020-04-08T14_27_34+00'!BMW50</f>
        <v>0</v>
      </c>
      <c r="BMX13">
        <f>'[1]ASF JIRA 2020-04-08T14_27_34+00'!BMX50</f>
        <v>0</v>
      </c>
      <c r="BMY13">
        <f>'[1]ASF JIRA 2020-04-08T14_27_34+00'!BMY50</f>
        <v>0</v>
      </c>
      <c r="BMZ13">
        <f>'[1]ASF JIRA 2020-04-08T14_27_34+00'!BMZ50</f>
        <v>0</v>
      </c>
      <c r="BNA13">
        <f>'[1]ASF JIRA 2020-04-08T14_27_34+00'!BNA50</f>
        <v>0</v>
      </c>
      <c r="BNB13">
        <f>'[1]ASF JIRA 2020-04-08T14_27_34+00'!BNB50</f>
        <v>0</v>
      </c>
      <c r="BNC13">
        <f>'[1]ASF JIRA 2020-04-08T14_27_34+00'!BNC50</f>
        <v>0</v>
      </c>
      <c r="BND13">
        <f>'[1]ASF JIRA 2020-04-08T14_27_34+00'!BND50</f>
        <v>0</v>
      </c>
      <c r="BNE13">
        <f>'[1]ASF JIRA 2020-04-08T14_27_34+00'!BNE50</f>
        <v>0</v>
      </c>
      <c r="BNF13">
        <f>'[1]ASF JIRA 2020-04-08T14_27_34+00'!BNF50</f>
        <v>0</v>
      </c>
      <c r="BNG13">
        <f>'[1]ASF JIRA 2020-04-08T14_27_34+00'!BNG50</f>
        <v>0</v>
      </c>
      <c r="BNH13">
        <f>'[1]ASF JIRA 2020-04-08T14_27_34+00'!BNH50</f>
        <v>0</v>
      </c>
      <c r="BNI13">
        <f>'[1]ASF JIRA 2020-04-08T14_27_34+00'!BNI50</f>
        <v>0</v>
      </c>
      <c r="BNJ13">
        <f>'[1]ASF JIRA 2020-04-08T14_27_34+00'!BNJ50</f>
        <v>0</v>
      </c>
      <c r="BNK13">
        <f>'[1]ASF JIRA 2020-04-08T14_27_34+00'!BNK50</f>
        <v>0</v>
      </c>
      <c r="BNL13">
        <f>'[1]ASF JIRA 2020-04-08T14_27_34+00'!BNL50</f>
        <v>0</v>
      </c>
      <c r="BNM13">
        <f>'[1]ASF JIRA 2020-04-08T14_27_34+00'!BNM50</f>
        <v>0</v>
      </c>
      <c r="BNN13">
        <f>'[1]ASF JIRA 2020-04-08T14_27_34+00'!BNN50</f>
        <v>0</v>
      </c>
      <c r="BNO13">
        <f>'[1]ASF JIRA 2020-04-08T14_27_34+00'!BNO50</f>
        <v>0</v>
      </c>
      <c r="BNP13">
        <f>'[1]ASF JIRA 2020-04-08T14_27_34+00'!BNP50</f>
        <v>0</v>
      </c>
      <c r="BNQ13">
        <f>'[1]ASF JIRA 2020-04-08T14_27_34+00'!BNQ50</f>
        <v>0</v>
      </c>
      <c r="BNR13">
        <f>'[1]ASF JIRA 2020-04-08T14_27_34+00'!BNR50</f>
        <v>0</v>
      </c>
      <c r="BNS13">
        <f>'[1]ASF JIRA 2020-04-08T14_27_34+00'!BNS50</f>
        <v>0</v>
      </c>
      <c r="BNT13">
        <f>'[1]ASF JIRA 2020-04-08T14_27_34+00'!BNT50</f>
        <v>0</v>
      </c>
      <c r="BNU13">
        <f>'[1]ASF JIRA 2020-04-08T14_27_34+00'!BNU50</f>
        <v>0</v>
      </c>
      <c r="BNV13">
        <f>'[1]ASF JIRA 2020-04-08T14_27_34+00'!BNV50</f>
        <v>0</v>
      </c>
      <c r="BNW13">
        <f>'[1]ASF JIRA 2020-04-08T14_27_34+00'!BNW50</f>
        <v>0</v>
      </c>
      <c r="BNX13">
        <f>'[1]ASF JIRA 2020-04-08T14_27_34+00'!BNX50</f>
        <v>0</v>
      </c>
      <c r="BNY13">
        <f>'[1]ASF JIRA 2020-04-08T14_27_34+00'!BNY50</f>
        <v>0</v>
      </c>
      <c r="BNZ13">
        <f>'[1]ASF JIRA 2020-04-08T14_27_34+00'!BNZ50</f>
        <v>0</v>
      </c>
      <c r="BOA13">
        <f>'[1]ASF JIRA 2020-04-08T14_27_34+00'!BOA50</f>
        <v>0</v>
      </c>
      <c r="BOB13">
        <f>'[1]ASF JIRA 2020-04-08T14_27_34+00'!BOB50</f>
        <v>0</v>
      </c>
      <c r="BOC13">
        <f>'[1]ASF JIRA 2020-04-08T14_27_34+00'!BOC50</f>
        <v>0</v>
      </c>
      <c r="BOD13">
        <f>'[1]ASF JIRA 2020-04-08T14_27_34+00'!BOD50</f>
        <v>0</v>
      </c>
      <c r="BOE13">
        <f>'[1]ASF JIRA 2020-04-08T14_27_34+00'!BOE50</f>
        <v>0</v>
      </c>
      <c r="BOF13">
        <f>'[1]ASF JIRA 2020-04-08T14_27_34+00'!BOF50</f>
        <v>0</v>
      </c>
      <c r="BOG13">
        <f>'[1]ASF JIRA 2020-04-08T14_27_34+00'!BOG50</f>
        <v>0</v>
      </c>
      <c r="BOH13">
        <f>'[1]ASF JIRA 2020-04-08T14_27_34+00'!BOH50</f>
        <v>0</v>
      </c>
      <c r="BOI13">
        <f>'[1]ASF JIRA 2020-04-08T14_27_34+00'!BOI50</f>
        <v>0</v>
      </c>
      <c r="BOJ13">
        <f>'[1]ASF JIRA 2020-04-08T14_27_34+00'!BOJ50</f>
        <v>0</v>
      </c>
      <c r="BOK13">
        <f>'[1]ASF JIRA 2020-04-08T14_27_34+00'!BOK50</f>
        <v>0</v>
      </c>
      <c r="BOL13">
        <f>'[1]ASF JIRA 2020-04-08T14_27_34+00'!BOL50</f>
        <v>0</v>
      </c>
      <c r="BOM13">
        <f>'[1]ASF JIRA 2020-04-08T14_27_34+00'!BOM50</f>
        <v>0</v>
      </c>
      <c r="BON13">
        <f>'[1]ASF JIRA 2020-04-08T14_27_34+00'!BON50</f>
        <v>0</v>
      </c>
      <c r="BOO13">
        <f>'[1]ASF JIRA 2020-04-08T14_27_34+00'!BOO50</f>
        <v>0</v>
      </c>
      <c r="BOP13">
        <f>'[1]ASF JIRA 2020-04-08T14_27_34+00'!BOP50</f>
        <v>0</v>
      </c>
      <c r="BOQ13">
        <f>'[1]ASF JIRA 2020-04-08T14_27_34+00'!BOQ50</f>
        <v>0</v>
      </c>
      <c r="BOR13">
        <f>'[1]ASF JIRA 2020-04-08T14_27_34+00'!BOR50</f>
        <v>0</v>
      </c>
      <c r="BOS13">
        <f>'[1]ASF JIRA 2020-04-08T14_27_34+00'!BOS50</f>
        <v>0</v>
      </c>
      <c r="BOT13">
        <f>'[1]ASF JIRA 2020-04-08T14_27_34+00'!BOT50</f>
        <v>0</v>
      </c>
      <c r="BOU13">
        <f>'[1]ASF JIRA 2020-04-08T14_27_34+00'!BOU50</f>
        <v>0</v>
      </c>
      <c r="BOV13">
        <f>'[1]ASF JIRA 2020-04-08T14_27_34+00'!BOV50</f>
        <v>0</v>
      </c>
      <c r="BOW13">
        <f>'[1]ASF JIRA 2020-04-08T14_27_34+00'!BOW50</f>
        <v>0</v>
      </c>
      <c r="BOX13">
        <f>'[1]ASF JIRA 2020-04-08T14_27_34+00'!BOX50</f>
        <v>0</v>
      </c>
      <c r="BOY13">
        <f>'[1]ASF JIRA 2020-04-08T14_27_34+00'!BOY50</f>
        <v>0</v>
      </c>
      <c r="BOZ13">
        <f>'[1]ASF JIRA 2020-04-08T14_27_34+00'!BOZ50</f>
        <v>0</v>
      </c>
      <c r="BPA13">
        <f>'[1]ASF JIRA 2020-04-08T14_27_34+00'!BPA50</f>
        <v>0</v>
      </c>
      <c r="BPB13">
        <f>'[1]ASF JIRA 2020-04-08T14_27_34+00'!BPB50</f>
        <v>0</v>
      </c>
      <c r="BPC13">
        <f>'[1]ASF JIRA 2020-04-08T14_27_34+00'!BPC50</f>
        <v>0</v>
      </c>
      <c r="BPD13">
        <f>'[1]ASF JIRA 2020-04-08T14_27_34+00'!BPD50</f>
        <v>0</v>
      </c>
      <c r="BPE13">
        <f>'[1]ASF JIRA 2020-04-08T14_27_34+00'!BPE50</f>
        <v>0</v>
      </c>
      <c r="BPF13">
        <f>'[1]ASF JIRA 2020-04-08T14_27_34+00'!BPF50</f>
        <v>0</v>
      </c>
      <c r="BPG13">
        <f>'[1]ASF JIRA 2020-04-08T14_27_34+00'!BPG50</f>
        <v>0</v>
      </c>
      <c r="BPH13">
        <f>'[1]ASF JIRA 2020-04-08T14_27_34+00'!BPH50</f>
        <v>0</v>
      </c>
      <c r="BPI13">
        <f>'[1]ASF JIRA 2020-04-08T14_27_34+00'!BPI50</f>
        <v>0</v>
      </c>
      <c r="BPJ13">
        <f>'[1]ASF JIRA 2020-04-08T14_27_34+00'!BPJ50</f>
        <v>0</v>
      </c>
      <c r="BPK13">
        <f>'[1]ASF JIRA 2020-04-08T14_27_34+00'!BPK50</f>
        <v>0</v>
      </c>
      <c r="BPL13">
        <f>'[1]ASF JIRA 2020-04-08T14_27_34+00'!BPL50</f>
        <v>0</v>
      </c>
      <c r="BPM13">
        <f>'[1]ASF JIRA 2020-04-08T14_27_34+00'!BPM50</f>
        <v>0</v>
      </c>
      <c r="BPN13">
        <f>'[1]ASF JIRA 2020-04-08T14_27_34+00'!BPN50</f>
        <v>0</v>
      </c>
      <c r="BPO13">
        <f>'[1]ASF JIRA 2020-04-08T14_27_34+00'!BPO50</f>
        <v>0</v>
      </c>
      <c r="BPP13">
        <f>'[1]ASF JIRA 2020-04-08T14_27_34+00'!BPP50</f>
        <v>0</v>
      </c>
      <c r="BPQ13">
        <f>'[1]ASF JIRA 2020-04-08T14_27_34+00'!BPQ50</f>
        <v>0</v>
      </c>
      <c r="BPR13">
        <f>'[1]ASF JIRA 2020-04-08T14_27_34+00'!BPR50</f>
        <v>0</v>
      </c>
      <c r="BPS13">
        <f>'[1]ASF JIRA 2020-04-08T14_27_34+00'!BPS50</f>
        <v>0</v>
      </c>
      <c r="BPT13">
        <f>'[1]ASF JIRA 2020-04-08T14_27_34+00'!BPT50</f>
        <v>0</v>
      </c>
      <c r="BPU13">
        <f>'[1]ASF JIRA 2020-04-08T14_27_34+00'!BPU50</f>
        <v>0</v>
      </c>
      <c r="BPV13">
        <f>'[1]ASF JIRA 2020-04-08T14_27_34+00'!BPV50</f>
        <v>0</v>
      </c>
      <c r="BPW13">
        <f>'[1]ASF JIRA 2020-04-08T14_27_34+00'!BPW50</f>
        <v>0</v>
      </c>
      <c r="BPX13">
        <f>'[1]ASF JIRA 2020-04-08T14_27_34+00'!BPX50</f>
        <v>0</v>
      </c>
      <c r="BPY13">
        <f>'[1]ASF JIRA 2020-04-08T14_27_34+00'!BPY50</f>
        <v>0</v>
      </c>
      <c r="BPZ13">
        <f>'[1]ASF JIRA 2020-04-08T14_27_34+00'!BPZ50</f>
        <v>0</v>
      </c>
      <c r="BQA13">
        <f>'[1]ASF JIRA 2020-04-08T14_27_34+00'!BQA50</f>
        <v>0</v>
      </c>
      <c r="BQB13">
        <f>'[1]ASF JIRA 2020-04-08T14_27_34+00'!BQB50</f>
        <v>0</v>
      </c>
      <c r="BQC13">
        <f>'[1]ASF JIRA 2020-04-08T14_27_34+00'!BQC50</f>
        <v>0</v>
      </c>
      <c r="BQD13">
        <f>'[1]ASF JIRA 2020-04-08T14_27_34+00'!BQD50</f>
        <v>0</v>
      </c>
      <c r="BQE13">
        <f>'[1]ASF JIRA 2020-04-08T14_27_34+00'!BQE50</f>
        <v>0</v>
      </c>
      <c r="BQF13">
        <f>'[1]ASF JIRA 2020-04-08T14_27_34+00'!BQF50</f>
        <v>0</v>
      </c>
      <c r="BQG13">
        <f>'[1]ASF JIRA 2020-04-08T14_27_34+00'!BQG50</f>
        <v>0</v>
      </c>
      <c r="BQH13">
        <f>'[1]ASF JIRA 2020-04-08T14_27_34+00'!BQH50</f>
        <v>0</v>
      </c>
      <c r="BQI13">
        <f>'[1]ASF JIRA 2020-04-08T14_27_34+00'!BQI50</f>
        <v>0</v>
      </c>
      <c r="BQJ13">
        <f>'[1]ASF JIRA 2020-04-08T14_27_34+00'!BQJ50</f>
        <v>0</v>
      </c>
      <c r="BQK13">
        <f>'[1]ASF JIRA 2020-04-08T14_27_34+00'!BQK50</f>
        <v>0</v>
      </c>
      <c r="BQL13">
        <f>'[1]ASF JIRA 2020-04-08T14_27_34+00'!BQL50</f>
        <v>0</v>
      </c>
      <c r="BQM13">
        <f>'[1]ASF JIRA 2020-04-08T14_27_34+00'!BQM50</f>
        <v>0</v>
      </c>
      <c r="BQN13">
        <f>'[1]ASF JIRA 2020-04-08T14_27_34+00'!BQN50</f>
        <v>0</v>
      </c>
      <c r="BQO13">
        <f>'[1]ASF JIRA 2020-04-08T14_27_34+00'!BQO50</f>
        <v>0</v>
      </c>
      <c r="BQP13">
        <f>'[1]ASF JIRA 2020-04-08T14_27_34+00'!BQP50</f>
        <v>0</v>
      </c>
      <c r="BQQ13">
        <f>'[1]ASF JIRA 2020-04-08T14_27_34+00'!BQQ50</f>
        <v>0</v>
      </c>
      <c r="BQR13">
        <f>'[1]ASF JIRA 2020-04-08T14_27_34+00'!BQR50</f>
        <v>0</v>
      </c>
      <c r="BQS13">
        <f>'[1]ASF JIRA 2020-04-08T14_27_34+00'!BQS50</f>
        <v>0</v>
      </c>
      <c r="BQT13">
        <f>'[1]ASF JIRA 2020-04-08T14_27_34+00'!BQT50</f>
        <v>0</v>
      </c>
      <c r="BQU13">
        <f>'[1]ASF JIRA 2020-04-08T14_27_34+00'!BQU50</f>
        <v>0</v>
      </c>
      <c r="BQV13">
        <f>'[1]ASF JIRA 2020-04-08T14_27_34+00'!BQV50</f>
        <v>0</v>
      </c>
      <c r="BQW13">
        <f>'[1]ASF JIRA 2020-04-08T14_27_34+00'!BQW50</f>
        <v>0</v>
      </c>
      <c r="BQX13">
        <f>'[1]ASF JIRA 2020-04-08T14_27_34+00'!BQX50</f>
        <v>0</v>
      </c>
      <c r="BQY13">
        <f>'[1]ASF JIRA 2020-04-08T14_27_34+00'!BQY50</f>
        <v>0</v>
      </c>
      <c r="BQZ13">
        <f>'[1]ASF JIRA 2020-04-08T14_27_34+00'!BQZ50</f>
        <v>0</v>
      </c>
      <c r="BRA13">
        <f>'[1]ASF JIRA 2020-04-08T14_27_34+00'!BRA50</f>
        <v>0</v>
      </c>
      <c r="BRB13">
        <f>'[1]ASF JIRA 2020-04-08T14_27_34+00'!BRB50</f>
        <v>0</v>
      </c>
      <c r="BRC13">
        <f>'[1]ASF JIRA 2020-04-08T14_27_34+00'!BRC50</f>
        <v>0</v>
      </c>
      <c r="BRD13">
        <f>'[1]ASF JIRA 2020-04-08T14_27_34+00'!BRD50</f>
        <v>0</v>
      </c>
      <c r="BRE13">
        <f>'[1]ASF JIRA 2020-04-08T14_27_34+00'!BRE50</f>
        <v>0</v>
      </c>
      <c r="BRF13">
        <f>'[1]ASF JIRA 2020-04-08T14_27_34+00'!BRF50</f>
        <v>0</v>
      </c>
      <c r="BRG13">
        <f>'[1]ASF JIRA 2020-04-08T14_27_34+00'!BRG50</f>
        <v>0</v>
      </c>
      <c r="BRH13">
        <f>'[1]ASF JIRA 2020-04-08T14_27_34+00'!BRH50</f>
        <v>0</v>
      </c>
      <c r="BRI13">
        <f>'[1]ASF JIRA 2020-04-08T14_27_34+00'!BRI50</f>
        <v>0</v>
      </c>
      <c r="BRJ13">
        <f>'[1]ASF JIRA 2020-04-08T14_27_34+00'!BRJ50</f>
        <v>0</v>
      </c>
      <c r="BRK13">
        <f>'[1]ASF JIRA 2020-04-08T14_27_34+00'!BRK50</f>
        <v>0</v>
      </c>
      <c r="BRL13">
        <f>'[1]ASF JIRA 2020-04-08T14_27_34+00'!BRL50</f>
        <v>0</v>
      </c>
      <c r="BRM13">
        <f>'[1]ASF JIRA 2020-04-08T14_27_34+00'!BRM50</f>
        <v>0</v>
      </c>
      <c r="BRN13">
        <f>'[1]ASF JIRA 2020-04-08T14_27_34+00'!BRN50</f>
        <v>0</v>
      </c>
      <c r="BRO13">
        <f>'[1]ASF JIRA 2020-04-08T14_27_34+00'!BRO50</f>
        <v>0</v>
      </c>
      <c r="BRP13">
        <f>'[1]ASF JIRA 2020-04-08T14_27_34+00'!BRP50</f>
        <v>0</v>
      </c>
      <c r="BRQ13">
        <f>'[1]ASF JIRA 2020-04-08T14_27_34+00'!BRQ50</f>
        <v>0</v>
      </c>
      <c r="BRR13">
        <f>'[1]ASF JIRA 2020-04-08T14_27_34+00'!BRR50</f>
        <v>0</v>
      </c>
      <c r="BRS13">
        <f>'[1]ASF JIRA 2020-04-08T14_27_34+00'!BRS50</f>
        <v>0</v>
      </c>
      <c r="BRT13">
        <f>'[1]ASF JIRA 2020-04-08T14_27_34+00'!BRT50</f>
        <v>0</v>
      </c>
      <c r="BRU13">
        <f>'[1]ASF JIRA 2020-04-08T14_27_34+00'!BRU50</f>
        <v>0</v>
      </c>
      <c r="BRV13">
        <f>'[1]ASF JIRA 2020-04-08T14_27_34+00'!BRV50</f>
        <v>0</v>
      </c>
      <c r="BRW13">
        <f>'[1]ASF JIRA 2020-04-08T14_27_34+00'!BRW50</f>
        <v>0</v>
      </c>
      <c r="BRX13">
        <f>'[1]ASF JIRA 2020-04-08T14_27_34+00'!BRX50</f>
        <v>0</v>
      </c>
      <c r="BRY13">
        <f>'[1]ASF JIRA 2020-04-08T14_27_34+00'!BRY50</f>
        <v>0</v>
      </c>
      <c r="BRZ13">
        <f>'[1]ASF JIRA 2020-04-08T14_27_34+00'!BRZ50</f>
        <v>0</v>
      </c>
      <c r="BSA13">
        <f>'[1]ASF JIRA 2020-04-08T14_27_34+00'!BSA50</f>
        <v>0</v>
      </c>
      <c r="BSB13">
        <f>'[1]ASF JIRA 2020-04-08T14_27_34+00'!BSB50</f>
        <v>0</v>
      </c>
      <c r="BSC13">
        <f>'[1]ASF JIRA 2020-04-08T14_27_34+00'!BSC50</f>
        <v>0</v>
      </c>
      <c r="BSD13">
        <f>'[1]ASF JIRA 2020-04-08T14_27_34+00'!BSD50</f>
        <v>0</v>
      </c>
      <c r="BSE13">
        <f>'[1]ASF JIRA 2020-04-08T14_27_34+00'!BSE50</f>
        <v>0</v>
      </c>
      <c r="BSF13">
        <f>'[1]ASF JIRA 2020-04-08T14_27_34+00'!BSF50</f>
        <v>0</v>
      </c>
      <c r="BSG13">
        <f>'[1]ASF JIRA 2020-04-08T14_27_34+00'!BSG50</f>
        <v>0</v>
      </c>
      <c r="BSH13">
        <f>'[1]ASF JIRA 2020-04-08T14_27_34+00'!BSH50</f>
        <v>0</v>
      </c>
      <c r="BSI13">
        <f>'[1]ASF JIRA 2020-04-08T14_27_34+00'!BSI50</f>
        <v>0</v>
      </c>
      <c r="BSJ13">
        <f>'[1]ASF JIRA 2020-04-08T14_27_34+00'!BSJ50</f>
        <v>0</v>
      </c>
      <c r="BSK13">
        <f>'[1]ASF JIRA 2020-04-08T14_27_34+00'!BSK50</f>
        <v>0</v>
      </c>
      <c r="BSL13">
        <f>'[1]ASF JIRA 2020-04-08T14_27_34+00'!BSL50</f>
        <v>0</v>
      </c>
      <c r="BSM13">
        <f>'[1]ASF JIRA 2020-04-08T14_27_34+00'!BSM50</f>
        <v>0</v>
      </c>
      <c r="BSN13">
        <f>'[1]ASF JIRA 2020-04-08T14_27_34+00'!BSN50</f>
        <v>0</v>
      </c>
      <c r="BSO13">
        <f>'[1]ASF JIRA 2020-04-08T14_27_34+00'!BSO50</f>
        <v>0</v>
      </c>
      <c r="BSP13">
        <f>'[1]ASF JIRA 2020-04-08T14_27_34+00'!BSP50</f>
        <v>0</v>
      </c>
      <c r="BSQ13">
        <f>'[1]ASF JIRA 2020-04-08T14_27_34+00'!BSQ50</f>
        <v>0</v>
      </c>
      <c r="BSR13">
        <f>'[1]ASF JIRA 2020-04-08T14_27_34+00'!BSR50</f>
        <v>0</v>
      </c>
      <c r="BSS13">
        <f>'[1]ASF JIRA 2020-04-08T14_27_34+00'!BSS50</f>
        <v>0</v>
      </c>
      <c r="BST13">
        <f>'[1]ASF JIRA 2020-04-08T14_27_34+00'!BST50</f>
        <v>0</v>
      </c>
      <c r="BSU13">
        <f>'[1]ASF JIRA 2020-04-08T14_27_34+00'!BSU50</f>
        <v>0</v>
      </c>
      <c r="BSV13">
        <f>'[1]ASF JIRA 2020-04-08T14_27_34+00'!BSV50</f>
        <v>0</v>
      </c>
      <c r="BSW13">
        <f>'[1]ASF JIRA 2020-04-08T14_27_34+00'!BSW50</f>
        <v>0</v>
      </c>
      <c r="BSX13">
        <f>'[1]ASF JIRA 2020-04-08T14_27_34+00'!BSX50</f>
        <v>0</v>
      </c>
      <c r="BSY13">
        <f>'[1]ASF JIRA 2020-04-08T14_27_34+00'!BSY50</f>
        <v>0</v>
      </c>
      <c r="BSZ13">
        <f>'[1]ASF JIRA 2020-04-08T14_27_34+00'!BSZ50</f>
        <v>0</v>
      </c>
      <c r="BTA13">
        <f>'[1]ASF JIRA 2020-04-08T14_27_34+00'!BTA50</f>
        <v>0</v>
      </c>
      <c r="BTB13">
        <f>'[1]ASF JIRA 2020-04-08T14_27_34+00'!BTB50</f>
        <v>0</v>
      </c>
      <c r="BTC13">
        <f>'[1]ASF JIRA 2020-04-08T14_27_34+00'!BTC50</f>
        <v>0</v>
      </c>
      <c r="BTD13">
        <f>'[1]ASF JIRA 2020-04-08T14_27_34+00'!BTD50</f>
        <v>0</v>
      </c>
      <c r="BTE13">
        <f>'[1]ASF JIRA 2020-04-08T14_27_34+00'!BTE50</f>
        <v>0</v>
      </c>
      <c r="BTF13">
        <f>'[1]ASF JIRA 2020-04-08T14_27_34+00'!BTF50</f>
        <v>0</v>
      </c>
      <c r="BTG13">
        <f>'[1]ASF JIRA 2020-04-08T14_27_34+00'!BTG50</f>
        <v>0</v>
      </c>
      <c r="BTH13">
        <f>'[1]ASF JIRA 2020-04-08T14_27_34+00'!BTH50</f>
        <v>0</v>
      </c>
      <c r="BTI13">
        <f>'[1]ASF JIRA 2020-04-08T14_27_34+00'!BTI50</f>
        <v>0</v>
      </c>
      <c r="BTJ13">
        <f>'[1]ASF JIRA 2020-04-08T14_27_34+00'!BTJ50</f>
        <v>0</v>
      </c>
      <c r="BTK13">
        <f>'[1]ASF JIRA 2020-04-08T14_27_34+00'!BTK50</f>
        <v>0</v>
      </c>
      <c r="BTL13">
        <f>'[1]ASF JIRA 2020-04-08T14_27_34+00'!BTL50</f>
        <v>0</v>
      </c>
      <c r="BTM13">
        <f>'[1]ASF JIRA 2020-04-08T14_27_34+00'!BTM50</f>
        <v>0</v>
      </c>
      <c r="BTN13">
        <f>'[1]ASF JIRA 2020-04-08T14_27_34+00'!BTN50</f>
        <v>0</v>
      </c>
      <c r="BTO13">
        <f>'[1]ASF JIRA 2020-04-08T14_27_34+00'!BTO50</f>
        <v>0</v>
      </c>
      <c r="BTP13">
        <f>'[1]ASF JIRA 2020-04-08T14_27_34+00'!BTP50</f>
        <v>0</v>
      </c>
      <c r="BTQ13">
        <f>'[1]ASF JIRA 2020-04-08T14_27_34+00'!BTQ50</f>
        <v>0</v>
      </c>
      <c r="BTR13">
        <f>'[1]ASF JIRA 2020-04-08T14_27_34+00'!BTR50</f>
        <v>0</v>
      </c>
      <c r="BTS13">
        <f>'[1]ASF JIRA 2020-04-08T14_27_34+00'!BTS50</f>
        <v>0</v>
      </c>
      <c r="BTT13">
        <f>'[1]ASF JIRA 2020-04-08T14_27_34+00'!BTT50</f>
        <v>0</v>
      </c>
      <c r="BTU13">
        <f>'[1]ASF JIRA 2020-04-08T14_27_34+00'!BTU50</f>
        <v>0</v>
      </c>
      <c r="BTV13">
        <f>'[1]ASF JIRA 2020-04-08T14_27_34+00'!BTV50</f>
        <v>0</v>
      </c>
      <c r="BTW13">
        <f>'[1]ASF JIRA 2020-04-08T14_27_34+00'!BTW50</f>
        <v>0</v>
      </c>
      <c r="BTX13">
        <f>'[1]ASF JIRA 2020-04-08T14_27_34+00'!BTX50</f>
        <v>0</v>
      </c>
      <c r="BTY13">
        <f>'[1]ASF JIRA 2020-04-08T14_27_34+00'!BTY50</f>
        <v>0</v>
      </c>
      <c r="BTZ13">
        <f>'[1]ASF JIRA 2020-04-08T14_27_34+00'!BTZ50</f>
        <v>0</v>
      </c>
      <c r="BUA13">
        <f>'[1]ASF JIRA 2020-04-08T14_27_34+00'!BUA50</f>
        <v>0</v>
      </c>
      <c r="BUB13">
        <f>'[1]ASF JIRA 2020-04-08T14_27_34+00'!BUB50</f>
        <v>0</v>
      </c>
      <c r="BUC13">
        <f>'[1]ASF JIRA 2020-04-08T14_27_34+00'!BUC50</f>
        <v>0</v>
      </c>
      <c r="BUD13">
        <f>'[1]ASF JIRA 2020-04-08T14_27_34+00'!BUD50</f>
        <v>0</v>
      </c>
      <c r="BUE13">
        <f>'[1]ASF JIRA 2020-04-08T14_27_34+00'!BUE50</f>
        <v>0</v>
      </c>
      <c r="BUF13">
        <f>'[1]ASF JIRA 2020-04-08T14_27_34+00'!BUF50</f>
        <v>0</v>
      </c>
      <c r="BUG13">
        <f>'[1]ASF JIRA 2020-04-08T14_27_34+00'!BUG50</f>
        <v>0</v>
      </c>
      <c r="BUH13">
        <f>'[1]ASF JIRA 2020-04-08T14_27_34+00'!BUH50</f>
        <v>0</v>
      </c>
      <c r="BUI13">
        <f>'[1]ASF JIRA 2020-04-08T14_27_34+00'!BUI50</f>
        <v>0</v>
      </c>
      <c r="BUJ13">
        <f>'[1]ASF JIRA 2020-04-08T14_27_34+00'!BUJ50</f>
        <v>0</v>
      </c>
      <c r="BUK13">
        <f>'[1]ASF JIRA 2020-04-08T14_27_34+00'!BUK50</f>
        <v>0</v>
      </c>
      <c r="BUL13">
        <f>'[1]ASF JIRA 2020-04-08T14_27_34+00'!BUL50</f>
        <v>0</v>
      </c>
      <c r="BUM13">
        <f>'[1]ASF JIRA 2020-04-08T14_27_34+00'!BUM50</f>
        <v>0</v>
      </c>
      <c r="BUN13">
        <f>'[1]ASF JIRA 2020-04-08T14_27_34+00'!BUN50</f>
        <v>0</v>
      </c>
      <c r="BUO13">
        <f>'[1]ASF JIRA 2020-04-08T14_27_34+00'!BUO50</f>
        <v>0</v>
      </c>
      <c r="BUP13">
        <f>'[1]ASF JIRA 2020-04-08T14_27_34+00'!BUP50</f>
        <v>0</v>
      </c>
      <c r="BUQ13">
        <f>'[1]ASF JIRA 2020-04-08T14_27_34+00'!BUQ50</f>
        <v>0</v>
      </c>
      <c r="BUR13">
        <f>'[1]ASF JIRA 2020-04-08T14_27_34+00'!BUR50</f>
        <v>0</v>
      </c>
      <c r="BUS13">
        <f>'[1]ASF JIRA 2020-04-08T14_27_34+00'!BUS50</f>
        <v>0</v>
      </c>
      <c r="BUT13">
        <f>'[1]ASF JIRA 2020-04-08T14_27_34+00'!BUT50</f>
        <v>0</v>
      </c>
      <c r="BUU13">
        <f>'[1]ASF JIRA 2020-04-08T14_27_34+00'!BUU50</f>
        <v>0</v>
      </c>
      <c r="BUV13">
        <f>'[1]ASF JIRA 2020-04-08T14_27_34+00'!BUV50</f>
        <v>0</v>
      </c>
      <c r="BUW13">
        <f>'[1]ASF JIRA 2020-04-08T14_27_34+00'!BUW50</f>
        <v>0</v>
      </c>
      <c r="BUX13">
        <f>'[1]ASF JIRA 2020-04-08T14_27_34+00'!BUX50</f>
        <v>0</v>
      </c>
      <c r="BUY13">
        <f>'[1]ASF JIRA 2020-04-08T14_27_34+00'!BUY50</f>
        <v>0</v>
      </c>
      <c r="BUZ13">
        <f>'[1]ASF JIRA 2020-04-08T14_27_34+00'!BUZ50</f>
        <v>0</v>
      </c>
      <c r="BVA13">
        <f>'[1]ASF JIRA 2020-04-08T14_27_34+00'!BVA50</f>
        <v>0</v>
      </c>
      <c r="BVB13">
        <f>'[1]ASF JIRA 2020-04-08T14_27_34+00'!BVB50</f>
        <v>0</v>
      </c>
      <c r="BVC13">
        <f>'[1]ASF JIRA 2020-04-08T14_27_34+00'!BVC50</f>
        <v>0</v>
      </c>
      <c r="BVD13">
        <f>'[1]ASF JIRA 2020-04-08T14_27_34+00'!BVD50</f>
        <v>0</v>
      </c>
      <c r="BVE13">
        <f>'[1]ASF JIRA 2020-04-08T14_27_34+00'!BVE50</f>
        <v>0</v>
      </c>
      <c r="BVF13">
        <f>'[1]ASF JIRA 2020-04-08T14_27_34+00'!BVF50</f>
        <v>0</v>
      </c>
      <c r="BVG13">
        <f>'[1]ASF JIRA 2020-04-08T14_27_34+00'!BVG50</f>
        <v>0</v>
      </c>
      <c r="BVH13">
        <f>'[1]ASF JIRA 2020-04-08T14_27_34+00'!BVH50</f>
        <v>0</v>
      </c>
      <c r="BVI13">
        <f>'[1]ASF JIRA 2020-04-08T14_27_34+00'!BVI50</f>
        <v>0</v>
      </c>
      <c r="BVJ13">
        <f>'[1]ASF JIRA 2020-04-08T14_27_34+00'!BVJ50</f>
        <v>0</v>
      </c>
      <c r="BVK13">
        <f>'[1]ASF JIRA 2020-04-08T14_27_34+00'!BVK50</f>
        <v>0</v>
      </c>
      <c r="BVL13">
        <f>'[1]ASF JIRA 2020-04-08T14_27_34+00'!BVL50</f>
        <v>0</v>
      </c>
      <c r="BVM13">
        <f>'[1]ASF JIRA 2020-04-08T14_27_34+00'!BVM50</f>
        <v>0</v>
      </c>
      <c r="BVN13">
        <f>'[1]ASF JIRA 2020-04-08T14_27_34+00'!BVN50</f>
        <v>0</v>
      </c>
      <c r="BVO13">
        <f>'[1]ASF JIRA 2020-04-08T14_27_34+00'!BVO50</f>
        <v>0</v>
      </c>
      <c r="BVP13">
        <f>'[1]ASF JIRA 2020-04-08T14_27_34+00'!BVP50</f>
        <v>0</v>
      </c>
      <c r="BVQ13">
        <f>'[1]ASF JIRA 2020-04-08T14_27_34+00'!BVQ50</f>
        <v>0</v>
      </c>
      <c r="BVR13">
        <f>'[1]ASF JIRA 2020-04-08T14_27_34+00'!BVR50</f>
        <v>0</v>
      </c>
      <c r="BVS13">
        <f>'[1]ASF JIRA 2020-04-08T14_27_34+00'!BVS50</f>
        <v>0</v>
      </c>
      <c r="BVT13">
        <f>'[1]ASF JIRA 2020-04-08T14_27_34+00'!BVT50</f>
        <v>0</v>
      </c>
      <c r="BVU13">
        <f>'[1]ASF JIRA 2020-04-08T14_27_34+00'!BVU50</f>
        <v>0</v>
      </c>
      <c r="BVV13">
        <f>'[1]ASF JIRA 2020-04-08T14_27_34+00'!BVV50</f>
        <v>0</v>
      </c>
      <c r="BVW13">
        <f>'[1]ASF JIRA 2020-04-08T14_27_34+00'!BVW50</f>
        <v>0</v>
      </c>
      <c r="BVX13">
        <f>'[1]ASF JIRA 2020-04-08T14_27_34+00'!BVX50</f>
        <v>0</v>
      </c>
      <c r="BVY13">
        <f>'[1]ASF JIRA 2020-04-08T14_27_34+00'!BVY50</f>
        <v>0</v>
      </c>
      <c r="BVZ13">
        <f>'[1]ASF JIRA 2020-04-08T14_27_34+00'!BVZ50</f>
        <v>0</v>
      </c>
      <c r="BWA13">
        <f>'[1]ASF JIRA 2020-04-08T14_27_34+00'!BWA50</f>
        <v>0</v>
      </c>
      <c r="BWB13">
        <f>'[1]ASF JIRA 2020-04-08T14_27_34+00'!BWB50</f>
        <v>0</v>
      </c>
      <c r="BWC13">
        <f>'[1]ASF JIRA 2020-04-08T14_27_34+00'!BWC50</f>
        <v>0</v>
      </c>
      <c r="BWD13">
        <f>'[1]ASF JIRA 2020-04-08T14_27_34+00'!BWD50</f>
        <v>0</v>
      </c>
      <c r="BWE13">
        <f>'[1]ASF JIRA 2020-04-08T14_27_34+00'!BWE50</f>
        <v>0</v>
      </c>
      <c r="BWF13">
        <f>'[1]ASF JIRA 2020-04-08T14_27_34+00'!BWF50</f>
        <v>0</v>
      </c>
      <c r="BWG13">
        <f>'[1]ASF JIRA 2020-04-08T14_27_34+00'!BWG50</f>
        <v>0</v>
      </c>
      <c r="BWH13">
        <f>'[1]ASF JIRA 2020-04-08T14_27_34+00'!BWH50</f>
        <v>0</v>
      </c>
      <c r="BWI13">
        <f>'[1]ASF JIRA 2020-04-08T14_27_34+00'!BWI50</f>
        <v>0</v>
      </c>
      <c r="BWJ13">
        <f>'[1]ASF JIRA 2020-04-08T14_27_34+00'!BWJ50</f>
        <v>0</v>
      </c>
      <c r="BWK13">
        <f>'[1]ASF JIRA 2020-04-08T14_27_34+00'!BWK50</f>
        <v>0</v>
      </c>
      <c r="BWL13">
        <f>'[1]ASF JIRA 2020-04-08T14_27_34+00'!BWL50</f>
        <v>0</v>
      </c>
      <c r="BWM13">
        <f>'[1]ASF JIRA 2020-04-08T14_27_34+00'!BWM50</f>
        <v>0</v>
      </c>
      <c r="BWN13">
        <f>'[1]ASF JIRA 2020-04-08T14_27_34+00'!BWN50</f>
        <v>0</v>
      </c>
      <c r="BWO13">
        <f>'[1]ASF JIRA 2020-04-08T14_27_34+00'!BWO50</f>
        <v>0</v>
      </c>
      <c r="BWP13">
        <f>'[1]ASF JIRA 2020-04-08T14_27_34+00'!BWP50</f>
        <v>0</v>
      </c>
      <c r="BWQ13">
        <f>'[1]ASF JIRA 2020-04-08T14_27_34+00'!BWQ50</f>
        <v>0</v>
      </c>
      <c r="BWR13">
        <f>'[1]ASF JIRA 2020-04-08T14_27_34+00'!BWR50</f>
        <v>0</v>
      </c>
      <c r="BWS13">
        <f>'[1]ASF JIRA 2020-04-08T14_27_34+00'!BWS50</f>
        <v>0</v>
      </c>
      <c r="BWT13">
        <f>'[1]ASF JIRA 2020-04-08T14_27_34+00'!BWT50</f>
        <v>0</v>
      </c>
      <c r="BWU13">
        <f>'[1]ASF JIRA 2020-04-08T14_27_34+00'!BWU50</f>
        <v>0</v>
      </c>
      <c r="BWV13">
        <f>'[1]ASF JIRA 2020-04-08T14_27_34+00'!BWV50</f>
        <v>0</v>
      </c>
      <c r="BWW13">
        <f>'[1]ASF JIRA 2020-04-08T14_27_34+00'!BWW50</f>
        <v>0</v>
      </c>
      <c r="BWX13">
        <f>'[1]ASF JIRA 2020-04-08T14_27_34+00'!BWX50</f>
        <v>0</v>
      </c>
      <c r="BWY13">
        <f>'[1]ASF JIRA 2020-04-08T14_27_34+00'!BWY50</f>
        <v>0</v>
      </c>
      <c r="BWZ13">
        <f>'[1]ASF JIRA 2020-04-08T14_27_34+00'!BWZ50</f>
        <v>0</v>
      </c>
      <c r="BXA13">
        <f>'[1]ASF JIRA 2020-04-08T14_27_34+00'!BXA50</f>
        <v>0</v>
      </c>
      <c r="BXB13">
        <f>'[1]ASF JIRA 2020-04-08T14_27_34+00'!BXB50</f>
        <v>0</v>
      </c>
      <c r="BXC13">
        <f>'[1]ASF JIRA 2020-04-08T14_27_34+00'!BXC50</f>
        <v>0</v>
      </c>
      <c r="BXD13">
        <f>'[1]ASF JIRA 2020-04-08T14_27_34+00'!BXD50</f>
        <v>0</v>
      </c>
      <c r="BXE13">
        <f>'[1]ASF JIRA 2020-04-08T14_27_34+00'!BXE50</f>
        <v>0</v>
      </c>
      <c r="BXF13">
        <f>'[1]ASF JIRA 2020-04-08T14_27_34+00'!BXF50</f>
        <v>0</v>
      </c>
      <c r="BXG13">
        <f>'[1]ASF JIRA 2020-04-08T14_27_34+00'!BXG50</f>
        <v>0</v>
      </c>
      <c r="BXH13">
        <f>'[1]ASF JIRA 2020-04-08T14_27_34+00'!BXH50</f>
        <v>0</v>
      </c>
      <c r="BXI13">
        <f>'[1]ASF JIRA 2020-04-08T14_27_34+00'!BXI50</f>
        <v>0</v>
      </c>
      <c r="BXJ13">
        <f>'[1]ASF JIRA 2020-04-08T14_27_34+00'!BXJ50</f>
        <v>0</v>
      </c>
      <c r="BXK13">
        <f>'[1]ASF JIRA 2020-04-08T14_27_34+00'!BXK50</f>
        <v>0</v>
      </c>
      <c r="BXL13">
        <f>'[1]ASF JIRA 2020-04-08T14_27_34+00'!BXL50</f>
        <v>0</v>
      </c>
      <c r="BXM13">
        <f>'[1]ASF JIRA 2020-04-08T14_27_34+00'!BXM50</f>
        <v>0</v>
      </c>
      <c r="BXN13">
        <f>'[1]ASF JIRA 2020-04-08T14_27_34+00'!BXN50</f>
        <v>0</v>
      </c>
      <c r="BXO13">
        <f>'[1]ASF JIRA 2020-04-08T14_27_34+00'!BXO50</f>
        <v>0</v>
      </c>
      <c r="BXP13">
        <f>'[1]ASF JIRA 2020-04-08T14_27_34+00'!BXP50</f>
        <v>0</v>
      </c>
      <c r="BXQ13">
        <f>'[1]ASF JIRA 2020-04-08T14_27_34+00'!BXQ50</f>
        <v>0</v>
      </c>
      <c r="BXR13">
        <f>'[1]ASF JIRA 2020-04-08T14_27_34+00'!BXR50</f>
        <v>0</v>
      </c>
      <c r="BXS13">
        <f>'[1]ASF JIRA 2020-04-08T14_27_34+00'!BXS50</f>
        <v>0</v>
      </c>
      <c r="BXT13">
        <f>'[1]ASF JIRA 2020-04-08T14_27_34+00'!BXT50</f>
        <v>0</v>
      </c>
      <c r="BXU13">
        <f>'[1]ASF JIRA 2020-04-08T14_27_34+00'!BXU50</f>
        <v>0</v>
      </c>
      <c r="BXV13">
        <f>'[1]ASF JIRA 2020-04-08T14_27_34+00'!BXV50</f>
        <v>0</v>
      </c>
      <c r="BXW13">
        <f>'[1]ASF JIRA 2020-04-08T14_27_34+00'!BXW50</f>
        <v>0</v>
      </c>
      <c r="BXX13">
        <f>'[1]ASF JIRA 2020-04-08T14_27_34+00'!BXX50</f>
        <v>0</v>
      </c>
      <c r="BXY13">
        <f>'[1]ASF JIRA 2020-04-08T14_27_34+00'!BXY50</f>
        <v>0</v>
      </c>
      <c r="BXZ13">
        <f>'[1]ASF JIRA 2020-04-08T14_27_34+00'!BXZ50</f>
        <v>0</v>
      </c>
      <c r="BYA13">
        <f>'[1]ASF JIRA 2020-04-08T14_27_34+00'!BYA50</f>
        <v>0</v>
      </c>
      <c r="BYB13">
        <f>'[1]ASF JIRA 2020-04-08T14_27_34+00'!BYB50</f>
        <v>0</v>
      </c>
      <c r="BYC13">
        <f>'[1]ASF JIRA 2020-04-08T14_27_34+00'!BYC50</f>
        <v>0</v>
      </c>
      <c r="BYD13">
        <f>'[1]ASF JIRA 2020-04-08T14_27_34+00'!BYD50</f>
        <v>0</v>
      </c>
      <c r="BYE13">
        <f>'[1]ASF JIRA 2020-04-08T14_27_34+00'!BYE50</f>
        <v>0</v>
      </c>
      <c r="BYF13">
        <f>'[1]ASF JIRA 2020-04-08T14_27_34+00'!BYF50</f>
        <v>0</v>
      </c>
      <c r="BYG13">
        <f>'[1]ASF JIRA 2020-04-08T14_27_34+00'!BYG50</f>
        <v>0</v>
      </c>
      <c r="BYH13">
        <f>'[1]ASF JIRA 2020-04-08T14_27_34+00'!BYH50</f>
        <v>0</v>
      </c>
      <c r="BYI13">
        <f>'[1]ASF JIRA 2020-04-08T14_27_34+00'!BYI50</f>
        <v>0</v>
      </c>
      <c r="BYJ13">
        <f>'[1]ASF JIRA 2020-04-08T14_27_34+00'!BYJ50</f>
        <v>0</v>
      </c>
      <c r="BYK13">
        <f>'[1]ASF JIRA 2020-04-08T14_27_34+00'!BYK50</f>
        <v>0</v>
      </c>
      <c r="BYL13">
        <f>'[1]ASF JIRA 2020-04-08T14_27_34+00'!BYL50</f>
        <v>0</v>
      </c>
      <c r="BYM13">
        <f>'[1]ASF JIRA 2020-04-08T14_27_34+00'!BYM50</f>
        <v>0</v>
      </c>
      <c r="BYN13">
        <f>'[1]ASF JIRA 2020-04-08T14_27_34+00'!BYN50</f>
        <v>0</v>
      </c>
      <c r="BYO13">
        <f>'[1]ASF JIRA 2020-04-08T14_27_34+00'!BYO50</f>
        <v>0</v>
      </c>
      <c r="BYP13">
        <f>'[1]ASF JIRA 2020-04-08T14_27_34+00'!BYP50</f>
        <v>0</v>
      </c>
      <c r="BYQ13">
        <f>'[1]ASF JIRA 2020-04-08T14_27_34+00'!BYQ50</f>
        <v>0</v>
      </c>
      <c r="BYR13">
        <f>'[1]ASF JIRA 2020-04-08T14_27_34+00'!BYR50</f>
        <v>0</v>
      </c>
      <c r="BYS13">
        <f>'[1]ASF JIRA 2020-04-08T14_27_34+00'!BYS50</f>
        <v>0</v>
      </c>
      <c r="BYT13">
        <f>'[1]ASF JIRA 2020-04-08T14_27_34+00'!BYT50</f>
        <v>0</v>
      </c>
      <c r="BYU13">
        <f>'[1]ASF JIRA 2020-04-08T14_27_34+00'!BYU50</f>
        <v>0</v>
      </c>
      <c r="BYV13">
        <f>'[1]ASF JIRA 2020-04-08T14_27_34+00'!BYV50</f>
        <v>0</v>
      </c>
      <c r="BYW13">
        <f>'[1]ASF JIRA 2020-04-08T14_27_34+00'!BYW50</f>
        <v>0</v>
      </c>
      <c r="BYX13">
        <f>'[1]ASF JIRA 2020-04-08T14_27_34+00'!BYX50</f>
        <v>0</v>
      </c>
      <c r="BYY13">
        <f>'[1]ASF JIRA 2020-04-08T14_27_34+00'!BYY50</f>
        <v>0</v>
      </c>
      <c r="BYZ13">
        <f>'[1]ASF JIRA 2020-04-08T14_27_34+00'!BYZ50</f>
        <v>0</v>
      </c>
      <c r="BZA13">
        <f>'[1]ASF JIRA 2020-04-08T14_27_34+00'!BZA50</f>
        <v>0</v>
      </c>
      <c r="BZB13">
        <f>'[1]ASF JIRA 2020-04-08T14_27_34+00'!BZB50</f>
        <v>0</v>
      </c>
      <c r="BZC13">
        <f>'[1]ASF JIRA 2020-04-08T14_27_34+00'!BZC50</f>
        <v>0</v>
      </c>
      <c r="BZD13">
        <f>'[1]ASF JIRA 2020-04-08T14_27_34+00'!BZD50</f>
        <v>0</v>
      </c>
      <c r="BZE13">
        <f>'[1]ASF JIRA 2020-04-08T14_27_34+00'!BZE50</f>
        <v>0</v>
      </c>
      <c r="BZF13">
        <f>'[1]ASF JIRA 2020-04-08T14_27_34+00'!BZF50</f>
        <v>0</v>
      </c>
      <c r="BZG13">
        <f>'[1]ASF JIRA 2020-04-08T14_27_34+00'!BZG50</f>
        <v>0</v>
      </c>
      <c r="BZH13">
        <f>'[1]ASF JIRA 2020-04-08T14_27_34+00'!BZH50</f>
        <v>0</v>
      </c>
      <c r="BZI13">
        <f>'[1]ASF JIRA 2020-04-08T14_27_34+00'!BZI50</f>
        <v>0</v>
      </c>
      <c r="BZJ13">
        <f>'[1]ASF JIRA 2020-04-08T14_27_34+00'!BZJ50</f>
        <v>0</v>
      </c>
      <c r="BZK13">
        <f>'[1]ASF JIRA 2020-04-08T14_27_34+00'!BZK50</f>
        <v>0</v>
      </c>
      <c r="BZL13">
        <f>'[1]ASF JIRA 2020-04-08T14_27_34+00'!BZL50</f>
        <v>0</v>
      </c>
      <c r="BZM13">
        <f>'[1]ASF JIRA 2020-04-08T14_27_34+00'!BZM50</f>
        <v>0</v>
      </c>
      <c r="BZN13">
        <f>'[1]ASF JIRA 2020-04-08T14_27_34+00'!BZN50</f>
        <v>0</v>
      </c>
      <c r="BZO13">
        <f>'[1]ASF JIRA 2020-04-08T14_27_34+00'!BZO50</f>
        <v>0</v>
      </c>
      <c r="BZP13">
        <f>'[1]ASF JIRA 2020-04-08T14_27_34+00'!BZP50</f>
        <v>0</v>
      </c>
      <c r="BZQ13">
        <f>'[1]ASF JIRA 2020-04-08T14_27_34+00'!BZQ50</f>
        <v>0</v>
      </c>
      <c r="BZR13">
        <f>'[1]ASF JIRA 2020-04-08T14_27_34+00'!BZR50</f>
        <v>0</v>
      </c>
      <c r="BZS13">
        <f>'[1]ASF JIRA 2020-04-08T14_27_34+00'!BZS50</f>
        <v>0</v>
      </c>
      <c r="BZT13">
        <f>'[1]ASF JIRA 2020-04-08T14_27_34+00'!BZT50</f>
        <v>0</v>
      </c>
      <c r="BZU13">
        <f>'[1]ASF JIRA 2020-04-08T14_27_34+00'!BZU50</f>
        <v>0</v>
      </c>
      <c r="BZV13">
        <f>'[1]ASF JIRA 2020-04-08T14_27_34+00'!BZV50</f>
        <v>0</v>
      </c>
      <c r="BZW13">
        <f>'[1]ASF JIRA 2020-04-08T14_27_34+00'!BZW50</f>
        <v>0</v>
      </c>
      <c r="BZX13">
        <f>'[1]ASF JIRA 2020-04-08T14_27_34+00'!BZX50</f>
        <v>0</v>
      </c>
      <c r="BZY13">
        <f>'[1]ASF JIRA 2020-04-08T14_27_34+00'!BZY50</f>
        <v>0</v>
      </c>
      <c r="BZZ13">
        <f>'[1]ASF JIRA 2020-04-08T14_27_34+00'!BZZ50</f>
        <v>0</v>
      </c>
      <c r="CAA13">
        <f>'[1]ASF JIRA 2020-04-08T14_27_34+00'!CAA50</f>
        <v>0</v>
      </c>
      <c r="CAB13">
        <f>'[1]ASF JIRA 2020-04-08T14_27_34+00'!CAB50</f>
        <v>0</v>
      </c>
      <c r="CAC13">
        <f>'[1]ASF JIRA 2020-04-08T14_27_34+00'!CAC50</f>
        <v>0</v>
      </c>
      <c r="CAD13">
        <f>'[1]ASF JIRA 2020-04-08T14_27_34+00'!CAD50</f>
        <v>0</v>
      </c>
      <c r="CAE13">
        <f>'[1]ASF JIRA 2020-04-08T14_27_34+00'!CAE50</f>
        <v>0</v>
      </c>
      <c r="CAF13">
        <f>'[1]ASF JIRA 2020-04-08T14_27_34+00'!CAF50</f>
        <v>0</v>
      </c>
      <c r="CAG13">
        <f>'[1]ASF JIRA 2020-04-08T14_27_34+00'!CAG50</f>
        <v>0</v>
      </c>
      <c r="CAH13">
        <f>'[1]ASF JIRA 2020-04-08T14_27_34+00'!CAH50</f>
        <v>0</v>
      </c>
      <c r="CAI13">
        <f>'[1]ASF JIRA 2020-04-08T14_27_34+00'!CAI50</f>
        <v>0</v>
      </c>
      <c r="CAJ13">
        <f>'[1]ASF JIRA 2020-04-08T14_27_34+00'!CAJ50</f>
        <v>0</v>
      </c>
      <c r="CAK13">
        <f>'[1]ASF JIRA 2020-04-08T14_27_34+00'!CAK50</f>
        <v>0</v>
      </c>
      <c r="CAL13">
        <f>'[1]ASF JIRA 2020-04-08T14_27_34+00'!CAL50</f>
        <v>0</v>
      </c>
      <c r="CAM13">
        <f>'[1]ASF JIRA 2020-04-08T14_27_34+00'!CAM50</f>
        <v>0</v>
      </c>
      <c r="CAN13">
        <f>'[1]ASF JIRA 2020-04-08T14_27_34+00'!CAN50</f>
        <v>0</v>
      </c>
      <c r="CAO13">
        <f>'[1]ASF JIRA 2020-04-08T14_27_34+00'!CAO50</f>
        <v>0</v>
      </c>
      <c r="CAP13">
        <f>'[1]ASF JIRA 2020-04-08T14_27_34+00'!CAP50</f>
        <v>0</v>
      </c>
      <c r="CAQ13">
        <f>'[1]ASF JIRA 2020-04-08T14_27_34+00'!CAQ50</f>
        <v>0</v>
      </c>
      <c r="CAR13">
        <f>'[1]ASF JIRA 2020-04-08T14_27_34+00'!CAR50</f>
        <v>0</v>
      </c>
      <c r="CAS13">
        <f>'[1]ASF JIRA 2020-04-08T14_27_34+00'!CAS50</f>
        <v>0</v>
      </c>
      <c r="CAT13">
        <f>'[1]ASF JIRA 2020-04-08T14_27_34+00'!CAT50</f>
        <v>0</v>
      </c>
      <c r="CAU13">
        <f>'[1]ASF JIRA 2020-04-08T14_27_34+00'!CAU50</f>
        <v>0</v>
      </c>
      <c r="CAV13">
        <f>'[1]ASF JIRA 2020-04-08T14_27_34+00'!CAV50</f>
        <v>0</v>
      </c>
      <c r="CAW13">
        <f>'[1]ASF JIRA 2020-04-08T14_27_34+00'!CAW50</f>
        <v>0</v>
      </c>
      <c r="CAX13">
        <f>'[1]ASF JIRA 2020-04-08T14_27_34+00'!CAX50</f>
        <v>0</v>
      </c>
      <c r="CAY13">
        <f>'[1]ASF JIRA 2020-04-08T14_27_34+00'!CAY50</f>
        <v>0</v>
      </c>
      <c r="CAZ13">
        <f>'[1]ASF JIRA 2020-04-08T14_27_34+00'!CAZ50</f>
        <v>0</v>
      </c>
      <c r="CBA13">
        <f>'[1]ASF JIRA 2020-04-08T14_27_34+00'!CBA50</f>
        <v>0</v>
      </c>
      <c r="CBB13">
        <f>'[1]ASF JIRA 2020-04-08T14_27_34+00'!CBB50</f>
        <v>0</v>
      </c>
      <c r="CBC13">
        <f>'[1]ASF JIRA 2020-04-08T14_27_34+00'!CBC50</f>
        <v>0</v>
      </c>
      <c r="CBD13">
        <f>'[1]ASF JIRA 2020-04-08T14_27_34+00'!CBD50</f>
        <v>0</v>
      </c>
      <c r="CBE13">
        <f>'[1]ASF JIRA 2020-04-08T14_27_34+00'!CBE50</f>
        <v>0</v>
      </c>
      <c r="CBF13">
        <f>'[1]ASF JIRA 2020-04-08T14_27_34+00'!CBF50</f>
        <v>0</v>
      </c>
      <c r="CBG13">
        <f>'[1]ASF JIRA 2020-04-08T14_27_34+00'!CBG50</f>
        <v>0</v>
      </c>
      <c r="CBH13">
        <f>'[1]ASF JIRA 2020-04-08T14_27_34+00'!CBH50</f>
        <v>0</v>
      </c>
      <c r="CBI13">
        <f>'[1]ASF JIRA 2020-04-08T14_27_34+00'!CBI50</f>
        <v>0</v>
      </c>
      <c r="CBJ13">
        <f>'[1]ASF JIRA 2020-04-08T14_27_34+00'!CBJ50</f>
        <v>0</v>
      </c>
      <c r="CBK13">
        <f>'[1]ASF JIRA 2020-04-08T14_27_34+00'!CBK50</f>
        <v>0</v>
      </c>
      <c r="CBL13">
        <f>'[1]ASF JIRA 2020-04-08T14_27_34+00'!CBL50</f>
        <v>0</v>
      </c>
      <c r="CBM13">
        <f>'[1]ASF JIRA 2020-04-08T14_27_34+00'!CBM50</f>
        <v>0</v>
      </c>
      <c r="CBN13">
        <f>'[1]ASF JIRA 2020-04-08T14_27_34+00'!CBN50</f>
        <v>0</v>
      </c>
      <c r="CBO13">
        <f>'[1]ASF JIRA 2020-04-08T14_27_34+00'!CBO50</f>
        <v>0</v>
      </c>
      <c r="CBP13">
        <f>'[1]ASF JIRA 2020-04-08T14_27_34+00'!CBP50</f>
        <v>0</v>
      </c>
      <c r="CBQ13">
        <f>'[1]ASF JIRA 2020-04-08T14_27_34+00'!CBQ50</f>
        <v>0</v>
      </c>
      <c r="CBR13">
        <f>'[1]ASF JIRA 2020-04-08T14_27_34+00'!CBR50</f>
        <v>0</v>
      </c>
      <c r="CBS13">
        <f>'[1]ASF JIRA 2020-04-08T14_27_34+00'!CBS50</f>
        <v>0</v>
      </c>
      <c r="CBT13">
        <f>'[1]ASF JIRA 2020-04-08T14_27_34+00'!CBT50</f>
        <v>0</v>
      </c>
      <c r="CBU13">
        <f>'[1]ASF JIRA 2020-04-08T14_27_34+00'!CBU50</f>
        <v>0</v>
      </c>
      <c r="CBV13">
        <f>'[1]ASF JIRA 2020-04-08T14_27_34+00'!CBV50</f>
        <v>0</v>
      </c>
      <c r="CBW13">
        <f>'[1]ASF JIRA 2020-04-08T14_27_34+00'!CBW50</f>
        <v>0</v>
      </c>
      <c r="CBX13">
        <f>'[1]ASF JIRA 2020-04-08T14_27_34+00'!CBX50</f>
        <v>0</v>
      </c>
      <c r="CBY13">
        <f>'[1]ASF JIRA 2020-04-08T14_27_34+00'!CBY50</f>
        <v>0</v>
      </c>
      <c r="CBZ13">
        <f>'[1]ASF JIRA 2020-04-08T14_27_34+00'!CBZ50</f>
        <v>0</v>
      </c>
      <c r="CCA13">
        <f>'[1]ASF JIRA 2020-04-08T14_27_34+00'!CCA50</f>
        <v>0</v>
      </c>
      <c r="CCB13">
        <f>'[1]ASF JIRA 2020-04-08T14_27_34+00'!CCB50</f>
        <v>0</v>
      </c>
      <c r="CCC13">
        <f>'[1]ASF JIRA 2020-04-08T14_27_34+00'!CCC50</f>
        <v>0</v>
      </c>
      <c r="CCD13">
        <f>'[1]ASF JIRA 2020-04-08T14_27_34+00'!CCD50</f>
        <v>0</v>
      </c>
      <c r="CCE13">
        <f>'[1]ASF JIRA 2020-04-08T14_27_34+00'!CCE50</f>
        <v>0</v>
      </c>
      <c r="CCF13">
        <f>'[1]ASF JIRA 2020-04-08T14_27_34+00'!CCF50</f>
        <v>0</v>
      </c>
      <c r="CCG13">
        <f>'[1]ASF JIRA 2020-04-08T14_27_34+00'!CCG50</f>
        <v>0</v>
      </c>
      <c r="CCH13">
        <f>'[1]ASF JIRA 2020-04-08T14_27_34+00'!CCH50</f>
        <v>0</v>
      </c>
      <c r="CCI13">
        <f>'[1]ASF JIRA 2020-04-08T14_27_34+00'!CCI50</f>
        <v>0</v>
      </c>
      <c r="CCJ13">
        <f>'[1]ASF JIRA 2020-04-08T14_27_34+00'!CCJ50</f>
        <v>0</v>
      </c>
      <c r="CCK13">
        <f>'[1]ASF JIRA 2020-04-08T14_27_34+00'!CCK50</f>
        <v>0</v>
      </c>
      <c r="CCL13">
        <f>'[1]ASF JIRA 2020-04-08T14_27_34+00'!CCL50</f>
        <v>0</v>
      </c>
      <c r="CCM13">
        <f>'[1]ASF JIRA 2020-04-08T14_27_34+00'!CCM50</f>
        <v>0</v>
      </c>
      <c r="CCN13">
        <f>'[1]ASF JIRA 2020-04-08T14_27_34+00'!CCN50</f>
        <v>0</v>
      </c>
      <c r="CCO13">
        <f>'[1]ASF JIRA 2020-04-08T14_27_34+00'!CCO50</f>
        <v>0</v>
      </c>
      <c r="CCP13">
        <f>'[1]ASF JIRA 2020-04-08T14_27_34+00'!CCP50</f>
        <v>0</v>
      </c>
      <c r="CCQ13">
        <f>'[1]ASF JIRA 2020-04-08T14_27_34+00'!CCQ50</f>
        <v>0</v>
      </c>
      <c r="CCR13">
        <f>'[1]ASF JIRA 2020-04-08T14_27_34+00'!CCR50</f>
        <v>0</v>
      </c>
      <c r="CCS13">
        <f>'[1]ASF JIRA 2020-04-08T14_27_34+00'!CCS50</f>
        <v>0</v>
      </c>
      <c r="CCT13">
        <f>'[1]ASF JIRA 2020-04-08T14_27_34+00'!CCT50</f>
        <v>0</v>
      </c>
      <c r="CCU13">
        <f>'[1]ASF JIRA 2020-04-08T14_27_34+00'!CCU50</f>
        <v>0</v>
      </c>
      <c r="CCV13">
        <f>'[1]ASF JIRA 2020-04-08T14_27_34+00'!CCV50</f>
        <v>0</v>
      </c>
      <c r="CCW13">
        <f>'[1]ASF JIRA 2020-04-08T14_27_34+00'!CCW50</f>
        <v>0</v>
      </c>
      <c r="CCX13">
        <f>'[1]ASF JIRA 2020-04-08T14_27_34+00'!CCX50</f>
        <v>0</v>
      </c>
      <c r="CCY13">
        <f>'[1]ASF JIRA 2020-04-08T14_27_34+00'!CCY50</f>
        <v>0</v>
      </c>
      <c r="CCZ13">
        <f>'[1]ASF JIRA 2020-04-08T14_27_34+00'!CCZ50</f>
        <v>0</v>
      </c>
      <c r="CDA13">
        <f>'[1]ASF JIRA 2020-04-08T14_27_34+00'!CDA50</f>
        <v>0</v>
      </c>
      <c r="CDB13">
        <f>'[1]ASF JIRA 2020-04-08T14_27_34+00'!CDB50</f>
        <v>0</v>
      </c>
      <c r="CDC13">
        <f>'[1]ASF JIRA 2020-04-08T14_27_34+00'!CDC50</f>
        <v>0</v>
      </c>
      <c r="CDD13">
        <f>'[1]ASF JIRA 2020-04-08T14_27_34+00'!CDD50</f>
        <v>0</v>
      </c>
      <c r="CDE13">
        <f>'[1]ASF JIRA 2020-04-08T14_27_34+00'!CDE50</f>
        <v>0</v>
      </c>
      <c r="CDF13">
        <f>'[1]ASF JIRA 2020-04-08T14_27_34+00'!CDF50</f>
        <v>0</v>
      </c>
      <c r="CDG13">
        <f>'[1]ASF JIRA 2020-04-08T14_27_34+00'!CDG50</f>
        <v>0</v>
      </c>
      <c r="CDH13">
        <f>'[1]ASF JIRA 2020-04-08T14_27_34+00'!CDH50</f>
        <v>0</v>
      </c>
      <c r="CDI13">
        <f>'[1]ASF JIRA 2020-04-08T14_27_34+00'!CDI50</f>
        <v>0</v>
      </c>
      <c r="CDJ13">
        <f>'[1]ASF JIRA 2020-04-08T14_27_34+00'!CDJ50</f>
        <v>0</v>
      </c>
      <c r="CDK13">
        <f>'[1]ASF JIRA 2020-04-08T14_27_34+00'!CDK50</f>
        <v>0</v>
      </c>
      <c r="CDL13">
        <f>'[1]ASF JIRA 2020-04-08T14_27_34+00'!CDL50</f>
        <v>0</v>
      </c>
      <c r="CDM13">
        <f>'[1]ASF JIRA 2020-04-08T14_27_34+00'!CDM50</f>
        <v>0</v>
      </c>
      <c r="CDN13">
        <f>'[1]ASF JIRA 2020-04-08T14_27_34+00'!CDN50</f>
        <v>0</v>
      </c>
      <c r="CDO13">
        <f>'[1]ASF JIRA 2020-04-08T14_27_34+00'!CDO50</f>
        <v>0</v>
      </c>
      <c r="CDP13">
        <f>'[1]ASF JIRA 2020-04-08T14_27_34+00'!CDP50</f>
        <v>0</v>
      </c>
      <c r="CDQ13">
        <f>'[1]ASF JIRA 2020-04-08T14_27_34+00'!CDQ50</f>
        <v>0</v>
      </c>
      <c r="CDR13">
        <f>'[1]ASF JIRA 2020-04-08T14_27_34+00'!CDR50</f>
        <v>0</v>
      </c>
      <c r="CDS13">
        <f>'[1]ASF JIRA 2020-04-08T14_27_34+00'!CDS50</f>
        <v>0</v>
      </c>
      <c r="CDT13">
        <f>'[1]ASF JIRA 2020-04-08T14_27_34+00'!CDT50</f>
        <v>0</v>
      </c>
      <c r="CDU13">
        <f>'[1]ASF JIRA 2020-04-08T14_27_34+00'!CDU50</f>
        <v>0</v>
      </c>
      <c r="CDV13">
        <f>'[1]ASF JIRA 2020-04-08T14_27_34+00'!CDV50</f>
        <v>0</v>
      </c>
      <c r="CDW13">
        <f>'[1]ASF JIRA 2020-04-08T14_27_34+00'!CDW50</f>
        <v>0</v>
      </c>
      <c r="CDX13">
        <f>'[1]ASF JIRA 2020-04-08T14_27_34+00'!CDX50</f>
        <v>0</v>
      </c>
      <c r="CDY13">
        <f>'[1]ASF JIRA 2020-04-08T14_27_34+00'!CDY50</f>
        <v>0</v>
      </c>
      <c r="CDZ13">
        <f>'[1]ASF JIRA 2020-04-08T14_27_34+00'!CDZ50</f>
        <v>0</v>
      </c>
      <c r="CEA13">
        <f>'[1]ASF JIRA 2020-04-08T14_27_34+00'!CEA50</f>
        <v>0</v>
      </c>
      <c r="CEB13">
        <f>'[1]ASF JIRA 2020-04-08T14_27_34+00'!CEB50</f>
        <v>0</v>
      </c>
      <c r="CEC13">
        <f>'[1]ASF JIRA 2020-04-08T14_27_34+00'!CEC50</f>
        <v>0</v>
      </c>
      <c r="CED13">
        <f>'[1]ASF JIRA 2020-04-08T14_27_34+00'!CED50</f>
        <v>0</v>
      </c>
      <c r="CEE13">
        <f>'[1]ASF JIRA 2020-04-08T14_27_34+00'!CEE50</f>
        <v>0</v>
      </c>
      <c r="CEF13">
        <f>'[1]ASF JIRA 2020-04-08T14_27_34+00'!CEF50</f>
        <v>0</v>
      </c>
      <c r="CEG13">
        <f>'[1]ASF JIRA 2020-04-08T14_27_34+00'!CEG50</f>
        <v>0</v>
      </c>
      <c r="CEH13">
        <f>'[1]ASF JIRA 2020-04-08T14_27_34+00'!CEH50</f>
        <v>0</v>
      </c>
      <c r="CEI13">
        <f>'[1]ASF JIRA 2020-04-08T14_27_34+00'!CEI50</f>
        <v>0</v>
      </c>
      <c r="CEJ13">
        <f>'[1]ASF JIRA 2020-04-08T14_27_34+00'!CEJ50</f>
        <v>0</v>
      </c>
      <c r="CEK13">
        <f>'[1]ASF JIRA 2020-04-08T14_27_34+00'!CEK50</f>
        <v>0</v>
      </c>
      <c r="CEL13">
        <f>'[1]ASF JIRA 2020-04-08T14_27_34+00'!CEL50</f>
        <v>0</v>
      </c>
      <c r="CEM13">
        <f>'[1]ASF JIRA 2020-04-08T14_27_34+00'!CEM50</f>
        <v>0</v>
      </c>
      <c r="CEN13">
        <f>'[1]ASF JIRA 2020-04-08T14_27_34+00'!CEN50</f>
        <v>0</v>
      </c>
      <c r="CEO13">
        <f>'[1]ASF JIRA 2020-04-08T14_27_34+00'!CEO50</f>
        <v>0</v>
      </c>
      <c r="CEP13">
        <f>'[1]ASF JIRA 2020-04-08T14_27_34+00'!CEP50</f>
        <v>0</v>
      </c>
      <c r="CEQ13">
        <f>'[1]ASF JIRA 2020-04-08T14_27_34+00'!CEQ50</f>
        <v>0</v>
      </c>
      <c r="CER13">
        <f>'[1]ASF JIRA 2020-04-08T14_27_34+00'!CER50</f>
        <v>0</v>
      </c>
      <c r="CES13">
        <f>'[1]ASF JIRA 2020-04-08T14_27_34+00'!CES50</f>
        <v>0</v>
      </c>
      <c r="CET13">
        <f>'[1]ASF JIRA 2020-04-08T14_27_34+00'!CET50</f>
        <v>0</v>
      </c>
      <c r="CEU13">
        <f>'[1]ASF JIRA 2020-04-08T14_27_34+00'!CEU50</f>
        <v>0</v>
      </c>
      <c r="CEV13">
        <f>'[1]ASF JIRA 2020-04-08T14_27_34+00'!CEV50</f>
        <v>0</v>
      </c>
      <c r="CEW13">
        <f>'[1]ASF JIRA 2020-04-08T14_27_34+00'!CEW50</f>
        <v>0</v>
      </c>
      <c r="CEX13">
        <f>'[1]ASF JIRA 2020-04-08T14_27_34+00'!CEX50</f>
        <v>0</v>
      </c>
      <c r="CEY13">
        <f>'[1]ASF JIRA 2020-04-08T14_27_34+00'!CEY50</f>
        <v>0</v>
      </c>
      <c r="CEZ13">
        <f>'[1]ASF JIRA 2020-04-08T14_27_34+00'!CEZ50</f>
        <v>0</v>
      </c>
      <c r="CFA13">
        <f>'[1]ASF JIRA 2020-04-08T14_27_34+00'!CFA50</f>
        <v>0</v>
      </c>
      <c r="CFB13">
        <f>'[1]ASF JIRA 2020-04-08T14_27_34+00'!CFB50</f>
        <v>0</v>
      </c>
      <c r="CFC13">
        <f>'[1]ASF JIRA 2020-04-08T14_27_34+00'!CFC50</f>
        <v>0</v>
      </c>
      <c r="CFD13">
        <f>'[1]ASF JIRA 2020-04-08T14_27_34+00'!CFD50</f>
        <v>0</v>
      </c>
      <c r="CFE13">
        <f>'[1]ASF JIRA 2020-04-08T14_27_34+00'!CFE50</f>
        <v>0</v>
      </c>
      <c r="CFF13">
        <f>'[1]ASF JIRA 2020-04-08T14_27_34+00'!CFF50</f>
        <v>0</v>
      </c>
      <c r="CFG13">
        <f>'[1]ASF JIRA 2020-04-08T14_27_34+00'!CFG50</f>
        <v>0</v>
      </c>
      <c r="CFH13">
        <f>'[1]ASF JIRA 2020-04-08T14_27_34+00'!CFH50</f>
        <v>0</v>
      </c>
      <c r="CFI13">
        <f>'[1]ASF JIRA 2020-04-08T14_27_34+00'!CFI50</f>
        <v>0</v>
      </c>
      <c r="CFJ13">
        <f>'[1]ASF JIRA 2020-04-08T14_27_34+00'!CFJ50</f>
        <v>0</v>
      </c>
      <c r="CFK13">
        <f>'[1]ASF JIRA 2020-04-08T14_27_34+00'!CFK50</f>
        <v>0</v>
      </c>
      <c r="CFL13">
        <f>'[1]ASF JIRA 2020-04-08T14_27_34+00'!CFL50</f>
        <v>0</v>
      </c>
      <c r="CFM13">
        <f>'[1]ASF JIRA 2020-04-08T14_27_34+00'!CFM50</f>
        <v>0</v>
      </c>
      <c r="CFN13">
        <f>'[1]ASF JIRA 2020-04-08T14_27_34+00'!CFN50</f>
        <v>0</v>
      </c>
      <c r="CFO13">
        <f>'[1]ASF JIRA 2020-04-08T14_27_34+00'!CFO50</f>
        <v>0</v>
      </c>
      <c r="CFP13">
        <f>'[1]ASF JIRA 2020-04-08T14_27_34+00'!CFP50</f>
        <v>0</v>
      </c>
      <c r="CFQ13">
        <f>'[1]ASF JIRA 2020-04-08T14_27_34+00'!CFQ50</f>
        <v>0</v>
      </c>
      <c r="CFR13">
        <f>'[1]ASF JIRA 2020-04-08T14_27_34+00'!CFR50</f>
        <v>0</v>
      </c>
      <c r="CFS13">
        <f>'[1]ASF JIRA 2020-04-08T14_27_34+00'!CFS50</f>
        <v>0</v>
      </c>
      <c r="CFT13">
        <f>'[1]ASF JIRA 2020-04-08T14_27_34+00'!CFT50</f>
        <v>0</v>
      </c>
      <c r="CFU13">
        <f>'[1]ASF JIRA 2020-04-08T14_27_34+00'!CFU50</f>
        <v>0</v>
      </c>
      <c r="CFV13">
        <f>'[1]ASF JIRA 2020-04-08T14_27_34+00'!CFV50</f>
        <v>0</v>
      </c>
      <c r="CFW13">
        <f>'[1]ASF JIRA 2020-04-08T14_27_34+00'!CFW50</f>
        <v>0</v>
      </c>
      <c r="CFX13">
        <f>'[1]ASF JIRA 2020-04-08T14_27_34+00'!CFX50</f>
        <v>0</v>
      </c>
      <c r="CFY13">
        <f>'[1]ASF JIRA 2020-04-08T14_27_34+00'!CFY50</f>
        <v>0</v>
      </c>
      <c r="CFZ13">
        <f>'[1]ASF JIRA 2020-04-08T14_27_34+00'!CFZ50</f>
        <v>0</v>
      </c>
      <c r="CGA13">
        <f>'[1]ASF JIRA 2020-04-08T14_27_34+00'!CGA50</f>
        <v>0</v>
      </c>
      <c r="CGB13">
        <f>'[1]ASF JIRA 2020-04-08T14_27_34+00'!CGB50</f>
        <v>0</v>
      </c>
      <c r="CGC13">
        <f>'[1]ASF JIRA 2020-04-08T14_27_34+00'!CGC50</f>
        <v>0</v>
      </c>
      <c r="CGD13">
        <f>'[1]ASF JIRA 2020-04-08T14_27_34+00'!CGD50</f>
        <v>0</v>
      </c>
      <c r="CGE13">
        <f>'[1]ASF JIRA 2020-04-08T14_27_34+00'!CGE50</f>
        <v>0</v>
      </c>
      <c r="CGF13">
        <f>'[1]ASF JIRA 2020-04-08T14_27_34+00'!CGF50</f>
        <v>0</v>
      </c>
      <c r="CGG13">
        <f>'[1]ASF JIRA 2020-04-08T14_27_34+00'!CGG50</f>
        <v>0</v>
      </c>
      <c r="CGH13">
        <f>'[1]ASF JIRA 2020-04-08T14_27_34+00'!CGH50</f>
        <v>0</v>
      </c>
      <c r="CGI13">
        <f>'[1]ASF JIRA 2020-04-08T14_27_34+00'!CGI50</f>
        <v>0</v>
      </c>
      <c r="CGJ13">
        <f>'[1]ASF JIRA 2020-04-08T14_27_34+00'!CGJ50</f>
        <v>0</v>
      </c>
      <c r="CGK13">
        <f>'[1]ASF JIRA 2020-04-08T14_27_34+00'!CGK50</f>
        <v>0</v>
      </c>
      <c r="CGL13">
        <f>'[1]ASF JIRA 2020-04-08T14_27_34+00'!CGL50</f>
        <v>0</v>
      </c>
      <c r="CGM13">
        <f>'[1]ASF JIRA 2020-04-08T14_27_34+00'!CGM50</f>
        <v>0</v>
      </c>
      <c r="CGN13">
        <f>'[1]ASF JIRA 2020-04-08T14_27_34+00'!CGN50</f>
        <v>0</v>
      </c>
      <c r="CGO13">
        <f>'[1]ASF JIRA 2020-04-08T14_27_34+00'!CGO50</f>
        <v>0</v>
      </c>
      <c r="CGP13">
        <f>'[1]ASF JIRA 2020-04-08T14_27_34+00'!CGP50</f>
        <v>0</v>
      </c>
      <c r="CGQ13">
        <f>'[1]ASF JIRA 2020-04-08T14_27_34+00'!CGQ50</f>
        <v>0</v>
      </c>
      <c r="CGR13">
        <f>'[1]ASF JIRA 2020-04-08T14_27_34+00'!CGR50</f>
        <v>0</v>
      </c>
      <c r="CGS13">
        <f>'[1]ASF JIRA 2020-04-08T14_27_34+00'!CGS50</f>
        <v>0</v>
      </c>
      <c r="CGT13">
        <f>'[1]ASF JIRA 2020-04-08T14_27_34+00'!CGT50</f>
        <v>0</v>
      </c>
      <c r="CGU13">
        <f>'[1]ASF JIRA 2020-04-08T14_27_34+00'!CGU50</f>
        <v>0</v>
      </c>
      <c r="CGV13">
        <f>'[1]ASF JIRA 2020-04-08T14_27_34+00'!CGV50</f>
        <v>0</v>
      </c>
      <c r="CGW13">
        <f>'[1]ASF JIRA 2020-04-08T14_27_34+00'!CGW50</f>
        <v>0</v>
      </c>
      <c r="CGX13">
        <f>'[1]ASF JIRA 2020-04-08T14_27_34+00'!CGX50</f>
        <v>0</v>
      </c>
      <c r="CGY13">
        <f>'[1]ASF JIRA 2020-04-08T14_27_34+00'!CGY50</f>
        <v>0</v>
      </c>
      <c r="CGZ13">
        <f>'[1]ASF JIRA 2020-04-08T14_27_34+00'!CGZ50</f>
        <v>0</v>
      </c>
      <c r="CHA13">
        <f>'[1]ASF JIRA 2020-04-08T14_27_34+00'!CHA50</f>
        <v>0</v>
      </c>
      <c r="CHB13">
        <f>'[1]ASF JIRA 2020-04-08T14_27_34+00'!CHB50</f>
        <v>0</v>
      </c>
      <c r="CHC13">
        <f>'[1]ASF JIRA 2020-04-08T14_27_34+00'!CHC50</f>
        <v>0</v>
      </c>
      <c r="CHD13">
        <f>'[1]ASF JIRA 2020-04-08T14_27_34+00'!CHD50</f>
        <v>0</v>
      </c>
      <c r="CHE13">
        <f>'[1]ASF JIRA 2020-04-08T14_27_34+00'!CHE50</f>
        <v>0</v>
      </c>
      <c r="CHF13">
        <f>'[1]ASF JIRA 2020-04-08T14_27_34+00'!CHF50</f>
        <v>0</v>
      </c>
      <c r="CHG13">
        <f>'[1]ASF JIRA 2020-04-08T14_27_34+00'!CHG50</f>
        <v>0</v>
      </c>
      <c r="CHH13">
        <f>'[1]ASF JIRA 2020-04-08T14_27_34+00'!CHH50</f>
        <v>0</v>
      </c>
      <c r="CHI13">
        <f>'[1]ASF JIRA 2020-04-08T14_27_34+00'!CHI50</f>
        <v>0</v>
      </c>
      <c r="CHJ13">
        <f>'[1]ASF JIRA 2020-04-08T14_27_34+00'!CHJ50</f>
        <v>0</v>
      </c>
      <c r="CHK13">
        <f>'[1]ASF JIRA 2020-04-08T14_27_34+00'!CHK50</f>
        <v>0</v>
      </c>
      <c r="CHL13">
        <f>'[1]ASF JIRA 2020-04-08T14_27_34+00'!CHL50</f>
        <v>0</v>
      </c>
      <c r="CHM13">
        <f>'[1]ASF JIRA 2020-04-08T14_27_34+00'!CHM50</f>
        <v>0</v>
      </c>
      <c r="CHN13">
        <f>'[1]ASF JIRA 2020-04-08T14_27_34+00'!CHN50</f>
        <v>0</v>
      </c>
      <c r="CHO13">
        <f>'[1]ASF JIRA 2020-04-08T14_27_34+00'!CHO50</f>
        <v>0</v>
      </c>
      <c r="CHP13">
        <f>'[1]ASF JIRA 2020-04-08T14_27_34+00'!CHP50</f>
        <v>0</v>
      </c>
      <c r="CHQ13">
        <f>'[1]ASF JIRA 2020-04-08T14_27_34+00'!CHQ50</f>
        <v>0</v>
      </c>
      <c r="CHR13">
        <f>'[1]ASF JIRA 2020-04-08T14_27_34+00'!CHR50</f>
        <v>0</v>
      </c>
      <c r="CHS13">
        <f>'[1]ASF JIRA 2020-04-08T14_27_34+00'!CHS50</f>
        <v>0</v>
      </c>
      <c r="CHT13">
        <f>'[1]ASF JIRA 2020-04-08T14_27_34+00'!CHT50</f>
        <v>0</v>
      </c>
      <c r="CHU13">
        <f>'[1]ASF JIRA 2020-04-08T14_27_34+00'!CHU50</f>
        <v>0</v>
      </c>
      <c r="CHV13">
        <f>'[1]ASF JIRA 2020-04-08T14_27_34+00'!CHV50</f>
        <v>0</v>
      </c>
      <c r="CHW13">
        <f>'[1]ASF JIRA 2020-04-08T14_27_34+00'!CHW50</f>
        <v>0</v>
      </c>
      <c r="CHX13">
        <f>'[1]ASF JIRA 2020-04-08T14_27_34+00'!CHX50</f>
        <v>0</v>
      </c>
      <c r="CHY13">
        <f>'[1]ASF JIRA 2020-04-08T14_27_34+00'!CHY50</f>
        <v>0</v>
      </c>
      <c r="CHZ13">
        <f>'[1]ASF JIRA 2020-04-08T14_27_34+00'!CHZ50</f>
        <v>0</v>
      </c>
      <c r="CIA13">
        <f>'[1]ASF JIRA 2020-04-08T14_27_34+00'!CIA50</f>
        <v>0</v>
      </c>
      <c r="CIB13">
        <f>'[1]ASF JIRA 2020-04-08T14_27_34+00'!CIB50</f>
        <v>0</v>
      </c>
      <c r="CIC13">
        <f>'[1]ASF JIRA 2020-04-08T14_27_34+00'!CIC50</f>
        <v>0</v>
      </c>
      <c r="CID13">
        <f>'[1]ASF JIRA 2020-04-08T14_27_34+00'!CID50</f>
        <v>0</v>
      </c>
      <c r="CIE13">
        <f>'[1]ASF JIRA 2020-04-08T14_27_34+00'!CIE50</f>
        <v>0</v>
      </c>
      <c r="CIF13">
        <f>'[1]ASF JIRA 2020-04-08T14_27_34+00'!CIF50</f>
        <v>0</v>
      </c>
      <c r="CIG13">
        <f>'[1]ASF JIRA 2020-04-08T14_27_34+00'!CIG50</f>
        <v>0</v>
      </c>
      <c r="CIH13">
        <f>'[1]ASF JIRA 2020-04-08T14_27_34+00'!CIH50</f>
        <v>0</v>
      </c>
      <c r="CII13">
        <f>'[1]ASF JIRA 2020-04-08T14_27_34+00'!CII50</f>
        <v>0</v>
      </c>
      <c r="CIJ13">
        <f>'[1]ASF JIRA 2020-04-08T14_27_34+00'!CIJ50</f>
        <v>0</v>
      </c>
      <c r="CIK13">
        <f>'[1]ASF JIRA 2020-04-08T14_27_34+00'!CIK50</f>
        <v>0</v>
      </c>
      <c r="CIL13">
        <f>'[1]ASF JIRA 2020-04-08T14_27_34+00'!CIL50</f>
        <v>0</v>
      </c>
      <c r="CIM13">
        <f>'[1]ASF JIRA 2020-04-08T14_27_34+00'!CIM50</f>
        <v>0</v>
      </c>
      <c r="CIN13">
        <f>'[1]ASF JIRA 2020-04-08T14_27_34+00'!CIN50</f>
        <v>0</v>
      </c>
      <c r="CIO13">
        <f>'[1]ASF JIRA 2020-04-08T14_27_34+00'!CIO50</f>
        <v>0</v>
      </c>
      <c r="CIP13">
        <f>'[1]ASF JIRA 2020-04-08T14_27_34+00'!CIP50</f>
        <v>0</v>
      </c>
      <c r="CIQ13">
        <f>'[1]ASF JIRA 2020-04-08T14_27_34+00'!CIQ50</f>
        <v>0</v>
      </c>
      <c r="CIR13">
        <f>'[1]ASF JIRA 2020-04-08T14_27_34+00'!CIR50</f>
        <v>0</v>
      </c>
      <c r="CIS13">
        <f>'[1]ASF JIRA 2020-04-08T14_27_34+00'!CIS50</f>
        <v>0</v>
      </c>
      <c r="CIT13">
        <f>'[1]ASF JIRA 2020-04-08T14_27_34+00'!CIT50</f>
        <v>0</v>
      </c>
      <c r="CIU13">
        <f>'[1]ASF JIRA 2020-04-08T14_27_34+00'!CIU50</f>
        <v>0</v>
      </c>
      <c r="CIV13">
        <f>'[1]ASF JIRA 2020-04-08T14_27_34+00'!CIV50</f>
        <v>0</v>
      </c>
      <c r="CIW13">
        <f>'[1]ASF JIRA 2020-04-08T14_27_34+00'!CIW50</f>
        <v>0</v>
      </c>
      <c r="CIX13">
        <f>'[1]ASF JIRA 2020-04-08T14_27_34+00'!CIX50</f>
        <v>0</v>
      </c>
      <c r="CIY13">
        <f>'[1]ASF JIRA 2020-04-08T14_27_34+00'!CIY50</f>
        <v>0</v>
      </c>
      <c r="CIZ13">
        <f>'[1]ASF JIRA 2020-04-08T14_27_34+00'!CIZ50</f>
        <v>0</v>
      </c>
      <c r="CJA13">
        <f>'[1]ASF JIRA 2020-04-08T14_27_34+00'!CJA50</f>
        <v>0</v>
      </c>
      <c r="CJB13">
        <f>'[1]ASF JIRA 2020-04-08T14_27_34+00'!CJB50</f>
        <v>0</v>
      </c>
      <c r="CJC13">
        <f>'[1]ASF JIRA 2020-04-08T14_27_34+00'!CJC50</f>
        <v>0</v>
      </c>
      <c r="CJD13">
        <f>'[1]ASF JIRA 2020-04-08T14_27_34+00'!CJD50</f>
        <v>0</v>
      </c>
      <c r="CJE13">
        <f>'[1]ASF JIRA 2020-04-08T14_27_34+00'!CJE50</f>
        <v>0</v>
      </c>
      <c r="CJF13">
        <f>'[1]ASF JIRA 2020-04-08T14_27_34+00'!CJF50</f>
        <v>0</v>
      </c>
      <c r="CJG13">
        <f>'[1]ASF JIRA 2020-04-08T14_27_34+00'!CJG50</f>
        <v>0</v>
      </c>
      <c r="CJH13">
        <f>'[1]ASF JIRA 2020-04-08T14_27_34+00'!CJH50</f>
        <v>0</v>
      </c>
      <c r="CJI13">
        <f>'[1]ASF JIRA 2020-04-08T14_27_34+00'!CJI50</f>
        <v>0</v>
      </c>
      <c r="CJJ13">
        <f>'[1]ASF JIRA 2020-04-08T14_27_34+00'!CJJ50</f>
        <v>0</v>
      </c>
      <c r="CJK13">
        <f>'[1]ASF JIRA 2020-04-08T14_27_34+00'!CJK50</f>
        <v>0</v>
      </c>
      <c r="CJL13">
        <f>'[1]ASF JIRA 2020-04-08T14_27_34+00'!CJL50</f>
        <v>0</v>
      </c>
      <c r="CJM13">
        <f>'[1]ASF JIRA 2020-04-08T14_27_34+00'!CJM50</f>
        <v>0</v>
      </c>
      <c r="CJN13">
        <f>'[1]ASF JIRA 2020-04-08T14_27_34+00'!CJN50</f>
        <v>0</v>
      </c>
      <c r="CJO13">
        <f>'[1]ASF JIRA 2020-04-08T14_27_34+00'!CJO50</f>
        <v>0</v>
      </c>
      <c r="CJP13">
        <f>'[1]ASF JIRA 2020-04-08T14_27_34+00'!CJP50</f>
        <v>0</v>
      </c>
      <c r="CJQ13">
        <f>'[1]ASF JIRA 2020-04-08T14_27_34+00'!CJQ50</f>
        <v>0</v>
      </c>
      <c r="CJR13">
        <f>'[1]ASF JIRA 2020-04-08T14_27_34+00'!CJR50</f>
        <v>0</v>
      </c>
      <c r="CJS13">
        <f>'[1]ASF JIRA 2020-04-08T14_27_34+00'!CJS50</f>
        <v>0</v>
      </c>
      <c r="CJT13">
        <f>'[1]ASF JIRA 2020-04-08T14_27_34+00'!CJT50</f>
        <v>0</v>
      </c>
      <c r="CJU13">
        <f>'[1]ASF JIRA 2020-04-08T14_27_34+00'!CJU50</f>
        <v>0</v>
      </c>
      <c r="CJV13">
        <f>'[1]ASF JIRA 2020-04-08T14_27_34+00'!CJV50</f>
        <v>0</v>
      </c>
      <c r="CJW13">
        <f>'[1]ASF JIRA 2020-04-08T14_27_34+00'!CJW50</f>
        <v>0</v>
      </c>
      <c r="CJX13">
        <f>'[1]ASF JIRA 2020-04-08T14_27_34+00'!CJX50</f>
        <v>0</v>
      </c>
      <c r="CJY13">
        <f>'[1]ASF JIRA 2020-04-08T14_27_34+00'!CJY50</f>
        <v>0</v>
      </c>
      <c r="CJZ13">
        <f>'[1]ASF JIRA 2020-04-08T14_27_34+00'!CJZ50</f>
        <v>0</v>
      </c>
      <c r="CKA13">
        <f>'[1]ASF JIRA 2020-04-08T14_27_34+00'!CKA50</f>
        <v>0</v>
      </c>
      <c r="CKB13">
        <f>'[1]ASF JIRA 2020-04-08T14_27_34+00'!CKB50</f>
        <v>0</v>
      </c>
      <c r="CKC13">
        <f>'[1]ASF JIRA 2020-04-08T14_27_34+00'!CKC50</f>
        <v>0</v>
      </c>
      <c r="CKD13">
        <f>'[1]ASF JIRA 2020-04-08T14_27_34+00'!CKD50</f>
        <v>0</v>
      </c>
      <c r="CKE13">
        <f>'[1]ASF JIRA 2020-04-08T14_27_34+00'!CKE50</f>
        <v>0</v>
      </c>
      <c r="CKF13">
        <f>'[1]ASF JIRA 2020-04-08T14_27_34+00'!CKF50</f>
        <v>0</v>
      </c>
      <c r="CKG13">
        <f>'[1]ASF JIRA 2020-04-08T14_27_34+00'!CKG50</f>
        <v>0</v>
      </c>
      <c r="CKH13">
        <f>'[1]ASF JIRA 2020-04-08T14_27_34+00'!CKH50</f>
        <v>0</v>
      </c>
      <c r="CKI13">
        <f>'[1]ASF JIRA 2020-04-08T14_27_34+00'!CKI50</f>
        <v>0</v>
      </c>
      <c r="CKJ13">
        <f>'[1]ASF JIRA 2020-04-08T14_27_34+00'!CKJ50</f>
        <v>0</v>
      </c>
      <c r="CKK13">
        <f>'[1]ASF JIRA 2020-04-08T14_27_34+00'!CKK50</f>
        <v>0</v>
      </c>
      <c r="CKL13">
        <f>'[1]ASF JIRA 2020-04-08T14_27_34+00'!CKL50</f>
        <v>0</v>
      </c>
      <c r="CKM13">
        <f>'[1]ASF JIRA 2020-04-08T14_27_34+00'!CKM50</f>
        <v>0</v>
      </c>
      <c r="CKN13">
        <f>'[1]ASF JIRA 2020-04-08T14_27_34+00'!CKN50</f>
        <v>0</v>
      </c>
      <c r="CKO13">
        <f>'[1]ASF JIRA 2020-04-08T14_27_34+00'!CKO50</f>
        <v>0</v>
      </c>
      <c r="CKP13">
        <f>'[1]ASF JIRA 2020-04-08T14_27_34+00'!CKP50</f>
        <v>0</v>
      </c>
      <c r="CKQ13">
        <f>'[1]ASF JIRA 2020-04-08T14_27_34+00'!CKQ50</f>
        <v>0</v>
      </c>
      <c r="CKR13">
        <f>'[1]ASF JIRA 2020-04-08T14_27_34+00'!CKR50</f>
        <v>0</v>
      </c>
      <c r="CKS13">
        <f>'[1]ASF JIRA 2020-04-08T14_27_34+00'!CKS50</f>
        <v>0</v>
      </c>
      <c r="CKT13">
        <f>'[1]ASF JIRA 2020-04-08T14_27_34+00'!CKT50</f>
        <v>0</v>
      </c>
      <c r="CKU13">
        <f>'[1]ASF JIRA 2020-04-08T14_27_34+00'!CKU50</f>
        <v>0</v>
      </c>
      <c r="CKV13">
        <f>'[1]ASF JIRA 2020-04-08T14_27_34+00'!CKV50</f>
        <v>0</v>
      </c>
      <c r="CKW13">
        <f>'[1]ASF JIRA 2020-04-08T14_27_34+00'!CKW50</f>
        <v>0</v>
      </c>
      <c r="CKX13">
        <f>'[1]ASF JIRA 2020-04-08T14_27_34+00'!CKX50</f>
        <v>0</v>
      </c>
      <c r="CKY13">
        <f>'[1]ASF JIRA 2020-04-08T14_27_34+00'!CKY50</f>
        <v>0</v>
      </c>
      <c r="CKZ13">
        <f>'[1]ASF JIRA 2020-04-08T14_27_34+00'!CKZ50</f>
        <v>0</v>
      </c>
      <c r="CLA13">
        <f>'[1]ASF JIRA 2020-04-08T14_27_34+00'!CLA50</f>
        <v>0</v>
      </c>
      <c r="CLB13">
        <f>'[1]ASF JIRA 2020-04-08T14_27_34+00'!CLB50</f>
        <v>0</v>
      </c>
      <c r="CLC13">
        <f>'[1]ASF JIRA 2020-04-08T14_27_34+00'!CLC50</f>
        <v>0</v>
      </c>
      <c r="CLD13">
        <f>'[1]ASF JIRA 2020-04-08T14_27_34+00'!CLD50</f>
        <v>0</v>
      </c>
      <c r="CLE13">
        <f>'[1]ASF JIRA 2020-04-08T14_27_34+00'!CLE50</f>
        <v>0</v>
      </c>
      <c r="CLF13">
        <f>'[1]ASF JIRA 2020-04-08T14_27_34+00'!CLF50</f>
        <v>0</v>
      </c>
      <c r="CLG13">
        <f>'[1]ASF JIRA 2020-04-08T14_27_34+00'!CLG50</f>
        <v>0</v>
      </c>
      <c r="CLH13">
        <f>'[1]ASF JIRA 2020-04-08T14_27_34+00'!CLH50</f>
        <v>0</v>
      </c>
      <c r="CLI13">
        <f>'[1]ASF JIRA 2020-04-08T14_27_34+00'!CLI50</f>
        <v>0</v>
      </c>
      <c r="CLJ13">
        <f>'[1]ASF JIRA 2020-04-08T14_27_34+00'!CLJ50</f>
        <v>0</v>
      </c>
      <c r="CLK13">
        <f>'[1]ASF JIRA 2020-04-08T14_27_34+00'!CLK50</f>
        <v>0</v>
      </c>
      <c r="CLL13">
        <f>'[1]ASF JIRA 2020-04-08T14_27_34+00'!CLL50</f>
        <v>0</v>
      </c>
      <c r="CLM13">
        <f>'[1]ASF JIRA 2020-04-08T14_27_34+00'!CLM50</f>
        <v>0</v>
      </c>
      <c r="CLN13">
        <f>'[1]ASF JIRA 2020-04-08T14_27_34+00'!CLN50</f>
        <v>0</v>
      </c>
      <c r="CLO13">
        <f>'[1]ASF JIRA 2020-04-08T14_27_34+00'!CLO50</f>
        <v>0</v>
      </c>
      <c r="CLP13">
        <f>'[1]ASF JIRA 2020-04-08T14_27_34+00'!CLP50</f>
        <v>0</v>
      </c>
      <c r="CLQ13">
        <f>'[1]ASF JIRA 2020-04-08T14_27_34+00'!CLQ50</f>
        <v>0</v>
      </c>
      <c r="CLR13">
        <f>'[1]ASF JIRA 2020-04-08T14_27_34+00'!CLR50</f>
        <v>0</v>
      </c>
      <c r="CLS13">
        <f>'[1]ASF JIRA 2020-04-08T14_27_34+00'!CLS50</f>
        <v>0</v>
      </c>
      <c r="CLT13">
        <f>'[1]ASF JIRA 2020-04-08T14_27_34+00'!CLT50</f>
        <v>0</v>
      </c>
      <c r="CLU13">
        <f>'[1]ASF JIRA 2020-04-08T14_27_34+00'!CLU50</f>
        <v>0</v>
      </c>
      <c r="CLV13">
        <f>'[1]ASF JIRA 2020-04-08T14_27_34+00'!CLV50</f>
        <v>0</v>
      </c>
      <c r="CLW13">
        <f>'[1]ASF JIRA 2020-04-08T14_27_34+00'!CLW50</f>
        <v>0</v>
      </c>
      <c r="CLX13">
        <f>'[1]ASF JIRA 2020-04-08T14_27_34+00'!CLX50</f>
        <v>0</v>
      </c>
      <c r="CLY13">
        <f>'[1]ASF JIRA 2020-04-08T14_27_34+00'!CLY50</f>
        <v>0</v>
      </c>
      <c r="CLZ13">
        <f>'[1]ASF JIRA 2020-04-08T14_27_34+00'!CLZ50</f>
        <v>0</v>
      </c>
      <c r="CMA13">
        <f>'[1]ASF JIRA 2020-04-08T14_27_34+00'!CMA50</f>
        <v>0</v>
      </c>
      <c r="CMB13">
        <f>'[1]ASF JIRA 2020-04-08T14_27_34+00'!CMB50</f>
        <v>0</v>
      </c>
      <c r="CMC13">
        <f>'[1]ASF JIRA 2020-04-08T14_27_34+00'!CMC50</f>
        <v>0</v>
      </c>
      <c r="CMD13">
        <f>'[1]ASF JIRA 2020-04-08T14_27_34+00'!CMD50</f>
        <v>0</v>
      </c>
      <c r="CME13">
        <f>'[1]ASF JIRA 2020-04-08T14_27_34+00'!CME50</f>
        <v>0</v>
      </c>
      <c r="CMF13">
        <f>'[1]ASF JIRA 2020-04-08T14_27_34+00'!CMF50</f>
        <v>0</v>
      </c>
      <c r="CMG13">
        <f>'[1]ASF JIRA 2020-04-08T14_27_34+00'!CMG50</f>
        <v>0</v>
      </c>
      <c r="CMH13">
        <f>'[1]ASF JIRA 2020-04-08T14_27_34+00'!CMH50</f>
        <v>0</v>
      </c>
      <c r="CMI13">
        <f>'[1]ASF JIRA 2020-04-08T14_27_34+00'!CMI50</f>
        <v>0</v>
      </c>
      <c r="CMJ13">
        <f>'[1]ASF JIRA 2020-04-08T14_27_34+00'!CMJ50</f>
        <v>0</v>
      </c>
      <c r="CMK13">
        <f>'[1]ASF JIRA 2020-04-08T14_27_34+00'!CMK50</f>
        <v>0</v>
      </c>
      <c r="CML13">
        <f>'[1]ASF JIRA 2020-04-08T14_27_34+00'!CML50</f>
        <v>0</v>
      </c>
      <c r="CMM13">
        <f>'[1]ASF JIRA 2020-04-08T14_27_34+00'!CMM50</f>
        <v>0</v>
      </c>
      <c r="CMN13">
        <f>'[1]ASF JIRA 2020-04-08T14_27_34+00'!CMN50</f>
        <v>0</v>
      </c>
      <c r="CMO13">
        <f>'[1]ASF JIRA 2020-04-08T14_27_34+00'!CMO50</f>
        <v>0</v>
      </c>
      <c r="CMP13">
        <f>'[1]ASF JIRA 2020-04-08T14_27_34+00'!CMP50</f>
        <v>0</v>
      </c>
      <c r="CMQ13">
        <f>'[1]ASF JIRA 2020-04-08T14_27_34+00'!CMQ50</f>
        <v>0</v>
      </c>
      <c r="CMR13">
        <f>'[1]ASF JIRA 2020-04-08T14_27_34+00'!CMR50</f>
        <v>0</v>
      </c>
      <c r="CMS13">
        <f>'[1]ASF JIRA 2020-04-08T14_27_34+00'!CMS50</f>
        <v>0</v>
      </c>
      <c r="CMT13">
        <f>'[1]ASF JIRA 2020-04-08T14_27_34+00'!CMT50</f>
        <v>0</v>
      </c>
      <c r="CMU13">
        <f>'[1]ASF JIRA 2020-04-08T14_27_34+00'!CMU50</f>
        <v>0</v>
      </c>
      <c r="CMV13">
        <f>'[1]ASF JIRA 2020-04-08T14_27_34+00'!CMV50</f>
        <v>0</v>
      </c>
      <c r="CMW13">
        <f>'[1]ASF JIRA 2020-04-08T14_27_34+00'!CMW50</f>
        <v>0</v>
      </c>
      <c r="CMX13">
        <f>'[1]ASF JIRA 2020-04-08T14_27_34+00'!CMX50</f>
        <v>0</v>
      </c>
      <c r="CMY13">
        <f>'[1]ASF JIRA 2020-04-08T14_27_34+00'!CMY50</f>
        <v>0</v>
      </c>
      <c r="CMZ13">
        <f>'[1]ASF JIRA 2020-04-08T14_27_34+00'!CMZ50</f>
        <v>0</v>
      </c>
      <c r="CNA13">
        <f>'[1]ASF JIRA 2020-04-08T14_27_34+00'!CNA50</f>
        <v>0</v>
      </c>
      <c r="CNB13">
        <f>'[1]ASF JIRA 2020-04-08T14_27_34+00'!CNB50</f>
        <v>0</v>
      </c>
      <c r="CNC13">
        <f>'[1]ASF JIRA 2020-04-08T14_27_34+00'!CNC50</f>
        <v>0</v>
      </c>
      <c r="CND13">
        <f>'[1]ASF JIRA 2020-04-08T14_27_34+00'!CND50</f>
        <v>0</v>
      </c>
      <c r="CNE13">
        <f>'[1]ASF JIRA 2020-04-08T14_27_34+00'!CNE50</f>
        <v>0</v>
      </c>
      <c r="CNF13">
        <f>'[1]ASF JIRA 2020-04-08T14_27_34+00'!CNF50</f>
        <v>0</v>
      </c>
      <c r="CNG13">
        <f>'[1]ASF JIRA 2020-04-08T14_27_34+00'!CNG50</f>
        <v>0</v>
      </c>
      <c r="CNH13">
        <f>'[1]ASF JIRA 2020-04-08T14_27_34+00'!CNH50</f>
        <v>0</v>
      </c>
      <c r="CNI13">
        <f>'[1]ASF JIRA 2020-04-08T14_27_34+00'!CNI50</f>
        <v>0</v>
      </c>
      <c r="CNJ13">
        <f>'[1]ASF JIRA 2020-04-08T14_27_34+00'!CNJ50</f>
        <v>0</v>
      </c>
      <c r="CNK13">
        <f>'[1]ASF JIRA 2020-04-08T14_27_34+00'!CNK50</f>
        <v>0</v>
      </c>
      <c r="CNL13">
        <f>'[1]ASF JIRA 2020-04-08T14_27_34+00'!CNL50</f>
        <v>0</v>
      </c>
      <c r="CNM13">
        <f>'[1]ASF JIRA 2020-04-08T14_27_34+00'!CNM50</f>
        <v>0</v>
      </c>
      <c r="CNN13">
        <f>'[1]ASF JIRA 2020-04-08T14_27_34+00'!CNN50</f>
        <v>0</v>
      </c>
      <c r="CNO13">
        <f>'[1]ASF JIRA 2020-04-08T14_27_34+00'!CNO50</f>
        <v>0</v>
      </c>
      <c r="CNP13">
        <f>'[1]ASF JIRA 2020-04-08T14_27_34+00'!CNP50</f>
        <v>0</v>
      </c>
      <c r="CNQ13">
        <f>'[1]ASF JIRA 2020-04-08T14_27_34+00'!CNQ50</f>
        <v>0</v>
      </c>
      <c r="CNR13">
        <f>'[1]ASF JIRA 2020-04-08T14_27_34+00'!CNR50</f>
        <v>0</v>
      </c>
      <c r="CNS13">
        <f>'[1]ASF JIRA 2020-04-08T14_27_34+00'!CNS50</f>
        <v>0</v>
      </c>
      <c r="CNT13">
        <f>'[1]ASF JIRA 2020-04-08T14_27_34+00'!CNT50</f>
        <v>0</v>
      </c>
      <c r="CNU13">
        <f>'[1]ASF JIRA 2020-04-08T14_27_34+00'!CNU50</f>
        <v>0</v>
      </c>
      <c r="CNV13">
        <f>'[1]ASF JIRA 2020-04-08T14_27_34+00'!CNV50</f>
        <v>0</v>
      </c>
      <c r="CNW13">
        <f>'[1]ASF JIRA 2020-04-08T14_27_34+00'!CNW50</f>
        <v>0</v>
      </c>
      <c r="CNX13">
        <f>'[1]ASF JIRA 2020-04-08T14_27_34+00'!CNX50</f>
        <v>0</v>
      </c>
      <c r="CNY13">
        <f>'[1]ASF JIRA 2020-04-08T14_27_34+00'!CNY50</f>
        <v>0</v>
      </c>
      <c r="CNZ13">
        <f>'[1]ASF JIRA 2020-04-08T14_27_34+00'!CNZ50</f>
        <v>0</v>
      </c>
      <c r="COA13">
        <f>'[1]ASF JIRA 2020-04-08T14_27_34+00'!COA50</f>
        <v>0</v>
      </c>
      <c r="COB13">
        <f>'[1]ASF JIRA 2020-04-08T14_27_34+00'!COB50</f>
        <v>0</v>
      </c>
      <c r="COC13">
        <f>'[1]ASF JIRA 2020-04-08T14_27_34+00'!COC50</f>
        <v>0</v>
      </c>
      <c r="COD13">
        <f>'[1]ASF JIRA 2020-04-08T14_27_34+00'!COD50</f>
        <v>0</v>
      </c>
      <c r="COE13">
        <f>'[1]ASF JIRA 2020-04-08T14_27_34+00'!COE50</f>
        <v>0</v>
      </c>
      <c r="COF13">
        <f>'[1]ASF JIRA 2020-04-08T14_27_34+00'!COF50</f>
        <v>0</v>
      </c>
      <c r="COG13">
        <f>'[1]ASF JIRA 2020-04-08T14_27_34+00'!COG50</f>
        <v>0</v>
      </c>
      <c r="COH13">
        <f>'[1]ASF JIRA 2020-04-08T14_27_34+00'!COH50</f>
        <v>0</v>
      </c>
      <c r="COI13">
        <f>'[1]ASF JIRA 2020-04-08T14_27_34+00'!COI50</f>
        <v>0</v>
      </c>
      <c r="COJ13">
        <f>'[1]ASF JIRA 2020-04-08T14_27_34+00'!COJ50</f>
        <v>0</v>
      </c>
      <c r="COK13">
        <f>'[1]ASF JIRA 2020-04-08T14_27_34+00'!COK50</f>
        <v>0</v>
      </c>
      <c r="COL13">
        <f>'[1]ASF JIRA 2020-04-08T14_27_34+00'!COL50</f>
        <v>0</v>
      </c>
      <c r="COM13">
        <f>'[1]ASF JIRA 2020-04-08T14_27_34+00'!COM50</f>
        <v>0</v>
      </c>
      <c r="CON13">
        <f>'[1]ASF JIRA 2020-04-08T14_27_34+00'!CON50</f>
        <v>0</v>
      </c>
      <c r="COO13">
        <f>'[1]ASF JIRA 2020-04-08T14_27_34+00'!COO50</f>
        <v>0</v>
      </c>
      <c r="COP13">
        <f>'[1]ASF JIRA 2020-04-08T14_27_34+00'!COP50</f>
        <v>0</v>
      </c>
      <c r="COQ13">
        <f>'[1]ASF JIRA 2020-04-08T14_27_34+00'!COQ50</f>
        <v>0</v>
      </c>
      <c r="COR13">
        <f>'[1]ASF JIRA 2020-04-08T14_27_34+00'!COR50</f>
        <v>0</v>
      </c>
      <c r="COS13">
        <f>'[1]ASF JIRA 2020-04-08T14_27_34+00'!COS50</f>
        <v>0</v>
      </c>
      <c r="COT13">
        <f>'[1]ASF JIRA 2020-04-08T14_27_34+00'!COT50</f>
        <v>0</v>
      </c>
      <c r="COU13">
        <f>'[1]ASF JIRA 2020-04-08T14_27_34+00'!COU50</f>
        <v>0</v>
      </c>
      <c r="COV13">
        <f>'[1]ASF JIRA 2020-04-08T14_27_34+00'!COV50</f>
        <v>0</v>
      </c>
      <c r="COW13">
        <f>'[1]ASF JIRA 2020-04-08T14_27_34+00'!COW50</f>
        <v>0</v>
      </c>
      <c r="COX13">
        <f>'[1]ASF JIRA 2020-04-08T14_27_34+00'!COX50</f>
        <v>0</v>
      </c>
      <c r="COY13">
        <f>'[1]ASF JIRA 2020-04-08T14_27_34+00'!COY50</f>
        <v>0</v>
      </c>
      <c r="COZ13">
        <f>'[1]ASF JIRA 2020-04-08T14_27_34+00'!COZ50</f>
        <v>0</v>
      </c>
      <c r="CPA13">
        <f>'[1]ASF JIRA 2020-04-08T14_27_34+00'!CPA50</f>
        <v>0</v>
      </c>
      <c r="CPB13">
        <f>'[1]ASF JIRA 2020-04-08T14_27_34+00'!CPB50</f>
        <v>0</v>
      </c>
      <c r="CPC13">
        <f>'[1]ASF JIRA 2020-04-08T14_27_34+00'!CPC50</f>
        <v>0</v>
      </c>
      <c r="CPD13">
        <f>'[1]ASF JIRA 2020-04-08T14_27_34+00'!CPD50</f>
        <v>0</v>
      </c>
      <c r="CPE13">
        <f>'[1]ASF JIRA 2020-04-08T14_27_34+00'!CPE50</f>
        <v>0</v>
      </c>
      <c r="CPF13">
        <f>'[1]ASF JIRA 2020-04-08T14_27_34+00'!CPF50</f>
        <v>0</v>
      </c>
      <c r="CPG13">
        <f>'[1]ASF JIRA 2020-04-08T14_27_34+00'!CPG50</f>
        <v>0</v>
      </c>
      <c r="CPH13">
        <f>'[1]ASF JIRA 2020-04-08T14_27_34+00'!CPH50</f>
        <v>0</v>
      </c>
      <c r="CPI13">
        <f>'[1]ASF JIRA 2020-04-08T14_27_34+00'!CPI50</f>
        <v>0</v>
      </c>
      <c r="CPJ13">
        <f>'[1]ASF JIRA 2020-04-08T14_27_34+00'!CPJ50</f>
        <v>0</v>
      </c>
      <c r="CPK13">
        <f>'[1]ASF JIRA 2020-04-08T14_27_34+00'!CPK50</f>
        <v>0</v>
      </c>
      <c r="CPL13">
        <f>'[1]ASF JIRA 2020-04-08T14_27_34+00'!CPL50</f>
        <v>0</v>
      </c>
      <c r="CPM13">
        <f>'[1]ASF JIRA 2020-04-08T14_27_34+00'!CPM50</f>
        <v>0</v>
      </c>
      <c r="CPN13">
        <f>'[1]ASF JIRA 2020-04-08T14_27_34+00'!CPN50</f>
        <v>0</v>
      </c>
      <c r="CPO13">
        <f>'[1]ASF JIRA 2020-04-08T14_27_34+00'!CPO50</f>
        <v>0</v>
      </c>
      <c r="CPP13">
        <f>'[1]ASF JIRA 2020-04-08T14_27_34+00'!CPP50</f>
        <v>0</v>
      </c>
      <c r="CPQ13">
        <f>'[1]ASF JIRA 2020-04-08T14_27_34+00'!CPQ50</f>
        <v>0</v>
      </c>
      <c r="CPR13">
        <f>'[1]ASF JIRA 2020-04-08T14_27_34+00'!CPR50</f>
        <v>0</v>
      </c>
      <c r="CPS13">
        <f>'[1]ASF JIRA 2020-04-08T14_27_34+00'!CPS50</f>
        <v>0</v>
      </c>
      <c r="CPT13">
        <f>'[1]ASF JIRA 2020-04-08T14_27_34+00'!CPT50</f>
        <v>0</v>
      </c>
      <c r="CPU13">
        <f>'[1]ASF JIRA 2020-04-08T14_27_34+00'!CPU50</f>
        <v>0</v>
      </c>
      <c r="CPV13">
        <f>'[1]ASF JIRA 2020-04-08T14_27_34+00'!CPV50</f>
        <v>0</v>
      </c>
      <c r="CPW13">
        <f>'[1]ASF JIRA 2020-04-08T14_27_34+00'!CPW50</f>
        <v>0</v>
      </c>
      <c r="CPX13">
        <f>'[1]ASF JIRA 2020-04-08T14_27_34+00'!CPX50</f>
        <v>0</v>
      </c>
      <c r="CPY13">
        <f>'[1]ASF JIRA 2020-04-08T14_27_34+00'!CPY50</f>
        <v>0</v>
      </c>
      <c r="CPZ13">
        <f>'[1]ASF JIRA 2020-04-08T14_27_34+00'!CPZ50</f>
        <v>0</v>
      </c>
      <c r="CQA13">
        <f>'[1]ASF JIRA 2020-04-08T14_27_34+00'!CQA50</f>
        <v>0</v>
      </c>
      <c r="CQB13">
        <f>'[1]ASF JIRA 2020-04-08T14_27_34+00'!CQB50</f>
        <v>0</v>
      </c>
      <c r="CQC13">
        <f>'[1]ASF JIRA 2020-04-08T14_27_34+00'!CQC50</f>
        <v>0</v>
      </c>
      <c r="CQD13">
        <f>'[1]ASF JIRA 2020-04-08T14_27_34+00'!CQD50</f>
        <v>0</v>
      </c>
      <c r="CQE13">
        <f>'[1]ASF JIRA 2020-04-08T14_27_34+00'!CQE50</f>
        <v>0</v>
      </c>
      <c r="CQF13">
        <f>'[1]ASF JIRA 2020-04-08T14_27_34+00'!CQF50</f>
        <v>0</v>
      </c>
      <c r="CQG13">
        <f>'[1]ASF JIRA 2020-04-08T14_27_34+00'!CQG50</f>
        <v>0</v>
      </c>
      <c r="CQH13">
        <f>'[1]ASF JIRA 2020-04-08T14_27_34+00'!CQH50</f>
        <v>0</v>
      </c>
      <c r="CQI13">
        <f>'[1]ASF JIRA 2020-04-08T14_27_34+00'!CQI50</f>
        <v>0</v>
      </c>
      <c r="CQJ13">
        <f>'[1]ASF JIRA 2020-04-08T14_27_34+00'!CQJ50</f>
        <v>0</v>
      </c>
      <c r="CQK13">
        <f>'[1]ASF JIRA 2020-04-08T14_27_34+00'!CQK50</f>
        <v>0</v>
      </c>
      <c r="CQL13">
        <f>'[1]ASF JIRA 2020-04-08T14_27_34+00'!CQL50</f>
        <v>0</v>
      </c>
      <c r="CQM13">
        <f>'[1]ASF JIRA 2020-04-08T14_27_34+00'!CQM50</f>
        <v>0</v>
      </c>
      <c r="CQN13">
        <f>'[1]ASF JIRA 2020-04-08T14_27_34+00'!CQN50</f>
        <v>0</v>
      </c>
      <c r="CQO13">
        <f>'[1]ASF JIRA 2020-04-08T14_27_34+00'!CQO50</f>
        <v>0</v>
      </c>
      <c r="CQP13">
        <f>'[1]ASF JIRA 2020-04-08T14_27_34+00'!CQP50</f>
        <v>0</v>
      </c>
      <c r="CQQ13">
        <f>'[1]ASF JIRA 2020-04-08T14_27_34+00'!CQQ50</f>
        <v>0</v>
      </c>
      <c r="CQR13">
        <f>'[1]ASF JIRA 2020-04-08T14_27_34+00'!CQR50</f>
        <v>0</v>
      </c>
      <c r="CQS13">
        <f>'[1]ASF JIRA 2020-04-08T14_27_34+00'!CQS50</f>
        <v>0</v>
      </c>
      <c r="CQT13">
        <f>'[1]ASF JIRA 2020-04-08T14_27_34+00'!CQT50</f>
        <v>0</v>
      </c>
      <c r="CQU13">
        <f>'[1]ASF JIRA 2020-04-08T14_27_34+00'!CQU50</f>
        <v>0</v>
      </c>
      <c r="CQV13">
        <f>'[1]ASF JIRA 2020-04-08T14_27_34+00'!CQV50</f>
        <v>0</v>
      </c>
      <c r="CQW13">
        <f>'[1]ASF JIRA 2020-04-08T14_27_34+00'!CQW50</f>
        <v>0</v>
      </c>
      <c r="CQX13">
        <f>'[1]ASF JIRA 2020-04-08T14_27_34+00'!CQX50</f>
        <v>0</v>
      </c>
      <c r="CQY13">
        <f>'[1]ASF JIRA 2020-04-08T14_27_34+00'!CQY50</f>
        <v>0</v>
      </c>
      <c r="CQZ13">
        <f>'[1]ASF JIRA 2020-04-08T14_27_34+00'!CQZ50</f>
        <v>0</v>
      </c>
      <c r="CRA13">
        <f>'[1]ASF JIRA 2020-04-08T14_27_34+00'!CRA50</f>
        <v>0</v>
      </c>
      <c r="CRB13">
        <f>'[1]ASF JIRA 2020-04-08T14_27_34+00'!CRB50</f>
        <v>0</v>
      </c>
      <c r="CRC13">
        <f>'[1]ASF JIRA 2020-04-08T14_27_34+00'!CRC50</f>
        <v>0</v>
      </c>
      <c r="CRD13">
        <f>'[1]ASF JIRA 2020-04-08T14_27_34+00'!CRD50</f>
        <v>0</v>
      </c>
      <c r="CRE13">
        <f>'[1]ASF JIRA 2020-04-08T14_27_34+00'!CRE50</f>
        <v>0</v>
      </c>
      <c r="CRF13">
        <f>'[1]ASF JIRA 2020-04-08T14_27_34+00'!CRF50</f>
        <v>0</v>
      </c>
      <c r="CRG13">
        <f>'[1]ASF JIRA 2020-04-08T14_27_34+00'!CRG50</f>
        <v>0</v>
      </c>
      <c r="CRH13">
        <f>'[1]ASF JIRA 2020-04-08T14_27_34+00'!CRH50</f>
        <v>0</v>
      </c>
      <c r="CRI13">
        <f>'[1]ASF JIRA 2020-04-08T14_27_34+00'!CRI50</f>
        <v>0</v>
      </c>
      <c r="CRJ13">
        <f>'[1]ASF JIRA 2020-04-08T14_27_34+00'!CRJ50</f>
        <v>0</v>
      </c>
      <c r="CRK13">
        <f>'[1]ASF JIRA 2020-04-08T14_27_34+00'!CRK50</f>
        <v>0</v>
      </c>
      <c r="CRL13">
        <f>'[1]ASF JIRA 2020-04-08T14_27_34+00'!CRL50</f>
        <v>0</v>
      </c>
      <c r="CRM13">
        <f>'[1]ASF JIRA 2020-04-08T14_27_34+00'!CRM50</f>
        <v>0</v>
      </c>
      <c r="CRN13">
        <f>'[1]ASF JIRA 2020-04-08T14_27_34+00'!CRN50</f>
        <v>0</v>
      </c>
      <c r="CRO13">
        <f>'[1]ASF JIRA 2020-04-08T14_27_34+00'!CRO50</f>
        <v>0</v>
      </c>
      <c r="CRP13">
        <f>'[1]ASF JIRA 2020-04-08T14_27_34+00'!CRP50</f>
        <v>0</v>
      </c>
      <c r="CRQ13">
        <f>'[1]ASF JIRA 2020-04-08T14_27_34+00'!CRQ50</f>
        <v>0</v>
      </c>
      <c r="CRR13">
        <f>'[1]ASF JIRA 2020-04-08T14_27_34+00'!CRR50</f>
        <v>0</v>
      </c>
      <c r="CRS13">
        <f>'[1]ASF JIRA 2020-04-08T14_27_34+00'!CRS50</f>
        <v>0</v>
      </c>
      <c r="CRT13">
        <f>'[1]ASF JIRA 2020-04-08T14_27_34+00'!CRT50</f>
        <v>0</v>
      </c>
      <c r="CRU13">
        <f>'[1]ASF JIRA 2020-04-08T14_27_34+00'!CRU50</f>
        <v>0</v>
      </c>
      <c r="CRV13">
        <f>'[1]ASF JIRA 2020-04-08T14_27_34+00'!CRV50</f>
        <v>0</v>
      </c>
      <c r="CRW13">
        <f>'[1]ASF JIRA 2020-04-08T14_27_34+00'!CRW50</f>
        <v>0</v>
      </c>
      <c r="CRX13">
        <f>'[1]ASF JIRA 2020-04-08T14_27_34+00'!CRX50</f>
        <v>0</v>
      </c>
      <c r="CRY13">
        <f>'[1]ASF JIRA 2020-04-08T14_27_34+00'!CRY50</f>
        <v>0</v>
      </c>
      <c r="CRZ13">
        <f>'[1]ASF JIRA 2020-04-08T14_27_34+00'!CRZ50</f>
        <v>0</v>
      </c>
      <c r="CSA13">
        <f>'[1]ASF JIRA 2020-04-08T14_27_34+00'!CSA50</f>
        <v>0</v>
      </c>
      <c r="CSB13">
        <f>'[1]ASF JIRA 2020-04-08T14_27_34+00'!CSB50</f>
        <v>0</v>
      </c>
      <c r="CSC13">
        <f>'[1]ASF JIRA 2020-04-08T14_27_34+00'!CSC50</f>
        <v>0</v>
      </c>
      <c r="CSD13">
        <f>'[1]ASF JIRA 2020-04-08T14_27_34+00'!CSD50</f>
        <v>0</v>
      </c>
      <c r="CSE13">
        <f>'[1]ASF JIRA 2020-04-08T14_27_34+00'!CSE50</f>
        <v>0</v>
      </c>
      <c r="CSF13">
        <f>'[1]ASF JIRA 2020-04-08T14_27_34+00'!CSF50</f>
        <v>0</v>
      </c>
      <c r="CSG13">
        <f>'[1]ASF JIRA 2020-04-08T14_27_34+00'!CSG50</f>
        <v>0</v>
      </c>
      <c r="CSH13">
        <f>'[1]ASF JIRA 2020-04-08T14_27_34+00'!CSH50</f>
        <v>0</v>
      </c>
      <c r="CSI13">
        <f>'[1]ASF JIRA 2020-04-08T14_27_34+00'!CSI50</f>
        <v>0</v>
      </c>
      <c r="CSJ13">
        <f>'[1]ASF JIRA 2020-04-08T14_27_34+00'!CSJ50</f>
        <v>0</v>
      </c>
      <c r="CSK13">
        <f>'[1]ASF JIRA 2020-04-08T14_27_34+00'!CSK50</f>
        <v>0</v>
      </c>
      <c r="CSL13">
        <f>'[1]ASF JIRA 2020-04-08T14_27_34+00'!CSL50</f>
        <v>0</v>
      </c>
      <c r="CSM13">
        <f>'[1]ASF JIRA 2020-04-08T14_27_34+00'!CSM50</f>
        <v>0</v>
      </c>
      <c r="CSN13">
        <f>'[1]ASF JIRA 2020-04-08T14_27_34+00'!CSN50</f>
        <v>0</v>
      </c>
      <c r="CSO13">
        <f>'[1]ASF JIRA 2020-04-08T14_27_34+00'!CSO50</f>
        <v>0</v>
      </c>
      <c r="CSP13">
        <f>'[1]ASF JIRA 2020-04-08T14_27_34+00'!CSP50</f>
        <v>0</v>
      </c>
      <c r="CSQ13">
        <f>'[1]ASF JIRA 2020-04-08T14_27_34+00'!CSQ50</f>
        <v>0</v>
      </c>
      <c r="CSR13">
        <f>'[1]ASF JIRA 2020-04-08T14_27_34+00'!CSR50</f>
        <v>0</v>
      </c>
      <c r="CSS13">
        <f>'[1]ASF JIRA 2020-04-08T14_27_34+00'!CSS50</f>
        <v>0</v>
      </c>
      <c r="CST13">
        <f>'[1]ASF JIRA 2020-04-08T14_27_34+00'!CST50</f>
        <v>0</v>
      </c>
      <c r="CSU13">
        <f>'[1]ASF JIRA 2020-04-08T14_27_34+00'!CSU50</f>
        <v>0</v>
      </c>
      <c r="CSV13">
        <f>'[1]ASF JIRA 2020-04-08T14_27_34+00'!CSV50</f>
        <v>0</v>
      </c>
      <c r="CSW13">
        <f>'[1]ASF JIRA 2020-04-08T14_27_34+00'!CSW50</f>
        <v>0</v>
      </c>
      <c r="CSX13">
        <f>'[1]ASF JIRA 2020-04-08T14_27_34+00'!CSX50</f>
        <v>0</v>
      </c>
      <c r="CSY13">
        <f>'[1]ASF JIRA 2020-04-08T14_27_34+00'!CSY50</f>
        <v>0</v>
      </c>
      <c r="CSZ13">
        <f>'[1]ASF JIRA 2020-04-08T14_27_34+00'!CSZ50</f>
        <v>0</v>
      </c>
      <c r="CTA13">
        <f>'[1]ASF JIRA 2020-04-08T14_27_34+00'!CTA50</f>
        <v>0</v>
      </c>
      <c r="CTB13">
        <f>'[1]ASF JIRA 2020-04-08T14_27_34+00'!CTB50</f>
        <v>0</v>
      </c>
      <c r="CTC13">
        <f>'[1]ASF JIRA 2020-04-08T14_27_34+00'!CTC50</f>
        <v>0</v>
      </c>
      <c r="CTD13">
        <f>'[1]ASF JIRA 2020-04-08T14_27_34+00'!CTD50</f>
        <v>0</v>
      </c>
      <c r="CTE13">
        <f>'[1]ASF JIRA 2020-04-08T14_27_34+00'!CTE50</f>
        <v>0</v>
      </c>
      <c r="CTF13">
        <f>'[1]ASF JIRA 2020-04-08T14_27_34+00'!CTF50</f>
        <v>0</v>
      </c>
      <c r="CTG13">
        <f>'[1]ASF JIRA 2020-04-08T14_27_34+00'!CTG50</f>
        <v>0</v>
      </c>
      <c r="CTH13">
        <f>'[1]ASF JIRA 2020-04-08T14_27_34+00'!CTH50</f>
        <v>0</v>
      </c>
      <c r="CTI13">
        <f>'[1]ASF JIRA 2020-04-08T14_27_34+00'!CTI50</f>
        <v>0</v>
      </c>
      <c r="CTJ13">
        <f>'[1]ASF JIRA 2020-04-08T14_27_34+00'!CTJ50</f>
        <v>0</v>
      </c>
      <c r="CTK13">
        <f>'[1]ASF JIRA 2020-04-08T14_27_34+00'!CTK50</f>
        <v>0</v>
      </c>
      <c r="CTL13">
        <f>'[1]ASF JIRA 2020-04-08T14_27_34+00'!CTL50</f>
        <v>0</v>
      </c>
      <c r="CTM13">
        <f>'[1]ASF JIRA 2020-04-08T14_27_34+00'!CTM50</f>
        <v>0</v>
      </c>
      <c r="CTN13">
        <f>'[1]ASF JIRA 2020-04-08T14_27_34+00'!CTN50</f>
        <v>0</v>
      </c>
      <c r="CTO13">
        <f>'[1]ASF JIRA 2020-04-08T14_27_34+00'!CTO50</f>
        <v>0</v>
      </c>
      <c r="CTP13">
        <f>'[1]ASF JIRA 2020-04-08T14_27_34+00'!CTP50</f>
        <v>0</v>
      </c>
      <c r="CTQ13">
        <f>'[1]ASF JIRA 2020-04-08T14_27_34+00'!CTQ50</f>
        <v>0</v>
      </c>
      <c r="CTR13">
        <f>'[1]ASF JIRA 2020-04-08T14_27_34+00'!CTR50</f>
        <v>0</v>
      </c>
      <c r="CTS13">
        <f>'[1]ASF JIRA 2020-04-08T14_27_34+00'!CTS50</f>
        <v>0</v>
      </c>
      <c r="CTT13">
        <f>'[1]ASF JIRA 2020-04-08T14_27_34+00'!CTT50</f>
        <v>0</v>
      </c>
      <c r="CTU13">
        <f>'[1]ASF JIRA 2020-04-08T14_27_34+00'!CTU50</f>
        <v>0</v>
      </c>
      <c r="CTV13">
        <f>'[1]ASF JIRA 2020-04-08T14_27_34+00'!CTV50</f>
        <v>0</v>
      </c>
      <c r="CTW13">
        <f>'[1]ASF JIRA 2020-04-08T14_27_34+00'!CTW50</f>
        <v>0</v>
      </c>
      <c r="CTX13">
        <f>'[1]ASF JIRA 2020-04-08T14_27_34+00'!CTX50</f>
        <v>0</v>
      </c>
      <c r="CTY13">
        <f>'[1]ASF JIRA 2020-04-08T14_27_34+00'!CTY50</f>
        <v>0</v>
      </c>
      <c r="CTZ13">
        <f>'[1]ASF JIRA 2020-04-08T14_27_34+00'!CTZ50</f>
        <v>0</v>
      </c>
      <c r="CUA13">
        <f>'[1]ASF JIRA 2020-04-08T14_27_34+00'!CUA50</f>
        <v>0</v>
      </c>
      <c r="CUB13">
        <f>'[1]ASF JIRA 2020-04-08T14_27_34+00'!CUB50</f>
        <v>0</v>
      </c>
      <c r="CUC13">
        <f>'[1]ASF JIRA 2020-04-08T14_27_34+00'!CUC50</f>
        <v>0</v>
      </c>
      <c r="CUD13">
        <f>'[1]ASF JIRA 2020-04-08T14_27_34+00'!CUD50</f>
        <v>0</v>
      </c>
      <c r="CUE13">
        <f>'[1]ASF JIRA 2020-04-08T14_27_34+00'!CUE50</f>
        <v>0</v>
      </c>
      <c r="CUF13">
        <f>'[1]ASF JIRA 2020-04-08T14_27_34+00'!CUF50</f>
        <v>0</v>
      </c>
      <c r="CUG13">
        <f>'[1]ASF JIRA 2020-04-08T14_27_34+00'!CUG50</f>
        <v>0</v>
      </c>
      <c r="CUH13">
        <f>'[1]ASF JIRA 2020-04-08T14_27_34+00'!CUH50</f>
        <v>0</v>
      </c>
      <c r="CUI13">
        <f>'[1]ASF JIRA 2020-04-08T14_27_34+00'!CUI50</f>
        <v>0</v>
      </c>
      <c r="CUJ13">
        <f>'[1]ASF JIRA 2020-04-08T14_27_34+00'!CUJ50</f>
        <v>0</v>
      </c>
      <c r="CUK13">
        <f>'[1]ASF JIRA 2020-04-08T14_27_34+00'!CUK50</f>
        <v>0</v>
      </c>
      <c r="CUL13">
        <f>'[1]ASF JIRA 2020-04-08T14_27_34+00'!CUL50</f>
        <v>0</v>
      </c>
      <c r="CUM13">
        <f>'[1]ASF JIRA 2020-04-08T14_27_34+00'!CUM50</f>
        <v>0</v>
      </c>
      <c r="CUN13">
        <f>'[1]ASF JIRA 2020-04-08T14_27_34+00'!CUN50</f>
        <v>0</v>
      </c>
      <c r="CUO13">
        <f>'[1]ASF JIRA 2020-04-08T14_27_34+00'!CUO50</f>
        <v>0</v>
      </c>
      <c r="CUP13">
        <f>'[1]ASF JIRA 2020-04-08T14_27_34+00'!CUP50</f>
        <v>0</v>
      </c>
      <c r="CUQ13">
        <f>'[1]ASF JIRA 2020-04-08T14_27_34+00'!CUQ50</f>
        <v>0</v>
      </c>
      <c r="CUR13">
        <f>'[1]ASF JIRA 2020-04-08T14_27_34+00'!CUR50</f>
        <v>0</v>
      </c>
      <c r="CUS13">
        <f>'[1]ASF JIRA 2020-04-08T14_27_34+00'!CUS50</f>
        <v>0</v>
      </c>
      <c r="CUT13">
        <f>'[1]ASF JIRA 2020-04-08T14_27_34+00'!CUT50</f>
        <v>0</v>
      </c>
      <c r="CUU13">
        <f>'[1]ASF JIRA 2020-04-08T14_27_34+00'!CUU50</f>
        <v>0</v>
      </c>
      <c r="CUV13">
        <f>'[1]ASF JIRA 2020-04-08T14_27_34+00'!CUV50</f>
        <v>0</v>
      </c>
      <c r="CUW13">
        <f>'[1]ASF JIRA 2020-04-08T14_27_34+00'!CUW50</f>
        <v>0</v>
      </c>
      <c r="CUX13">
        <f>'[1]ASF JIRA 2020-04-08T14_27_34+00'!CUX50</f>
        <v>0</v>
      </c>
      <c r="CUY13">
        <f>'[1]ASF JIRA 2020-04-08T14_27_34+00'!CUY50</f>
        <v>0</v>
      </c>
      <c r="CUZ13">
        <f>'[1]ASF JIRA 2020-04-08T14_27_34+00'!CUZ50</f>
        <v>0</v>
      </c>
      <c r="CVA13">
        <f>'[1]ASF JIRA 2020-04-08T14_27_34+00'!CVA50</f>
        <v>0</v>
      </c>
      <c r="CVB13">
        <f>'[1]ASF JIRA 2020-04-08T14_27_34+00'!CVB50</f>
        <v>0</v>
      </c>
      <c r="CVC13">
        <f>'[1]ASF JIRA 2020-04-08T14_27_34+00'!CVC50</f>
        <v>0</v>
      </c>
      <c r="CVD13">
        <f>'[1]ASF JIRA 2020-04-08T14_27_34+00'!CVD50</f>
        <v>0</v>
      </c>
      <c r="CVE13">
        <f>'[1]ASF JIRA 2020-04-08T14_27_34+00'!CVE50</f>
        <v>0</v>
      </c>
      <c r="CVF13">
        <f>'[1]ASF JIRA 2020-04-08T14_27_34+00'!CVF50</f>
        <v>0</v>
      </c>
      <c r="CVG13">
        <f>'[1]ASF JIRA 2020-04-08T14_27_34+00'!CVG50</f>
        <v>0</v>
      </c>
      <c r="CVH13">
        <f>'[1]ASF JIRA 2020-04-08T14_27_34+00'!CVH50</f>
        <v>0</v>
      </c>
      <c r="CVI13">
        <f>'[1]ASF JIRA 2020-04-08T14_27_34+00'!CVI50</f>
        <v>0</v>
      </c>
      <c r="CVJ13">
        <f>'[1]ASF JIRA 2020-04-08T14_27_34+00'!CVJ50</f>
        <v>0</v>
      </c>
      <c r="CVK13">
        <f>'[1]ASF JIRA 2020-04-08T14_27_34+00'!CVK50</f>
        <v>0</v>
      </c>
      <c r="CVL13">
        <f>'[1]ASF JIRA 2020-04-08T14_27_34+00'!CVL50</f>
        <v>0</v>
      </c>
      <c r="CVM13">
        <f>'[1]ASF JIRA 2020-04-08T14_27_34+00'!CVM50</f>
        <v>0</v>
      </c>
      <c r="CVN13">
        <f>'[1]ASF JIRA 2020-04-08T14_27_34+00'!CVN50</f>
        <v>0</v>
      </c>
      <c r="CVO13">
        <f>'[1]ASF JIRA 2020-04-08T14_27_34+00'!CVO50</f>
        <v>0</v>
      </c>
      <c r="CVP13">
        <f>'[1]ASF JIRA 2020-04-08T14_27_34+00'!CVP50</f>
        <v>0</v>
      </c>
      <c r="CVQ13">
        <f>'[1]ASF JIRA 2020-04-08T14_27_34+00'!CVQ50</f>
        <v>0</v>
      </c>
      <c r="CVR13">
        <f>'[1]ASF JIRA 2020-04-08T14_27_34+00'!CVR50</f>
        <v>0</v>
      </c>
      <c r="CVS13">
        <f>'[1]ASF JIRA 2020-04-08T14_27_34+00'!CVS50</f>
        <v>0</v>
      </c>
      <c r="CVT13">
        <f>'[1]ASF JIRA 2020-04-08T14_27_34+00'!CVT50</f>
        <v>0</v>
      </c>
      <c r="CVU13">
        <f>'[1]ASF JIRA 2020-04-08T14_27_34+00'!CVU50</f>
        <v>0</v>
      </c>
      <c r="CVV13">
        <f>'[1]ASF JIRA 2020-04-08T14_27_34+00'!CVV50</f>
        <v>0</v>
      </c>
      <c r="CVW13">
        <f>'[1]ASF JIRA 2020-04-08T14_27_34+00'!CVW50</f>
        <v>0</v>
      </c>
      <c r="CVX13">
        <f>'[1]ASF JIRA 2020-04-08T14_27_34+00'!CVX50</f>
        <v>0</v>
      </c>
      <c r="CVY13">
        <f>'[1]ASF JIRA 2020-04-08T14_27_34+00'!CVY50</f>
        <v>0</v>
      </c>
      <c r="CVZ13">
        <f>'[1]ASF JIRA 2020-04-08T14_27_34+00'!CVZ50</f>
        <v>0</v>
      </c>
      <c r="CWA13">
        <f>'[1]ASF JIRA 2020-04-08T14_27_34+00'!CWA50</f>
        <v>0</v>
      </c>
      <c r="CWB13">
        <f>'[1]ASF JIRA 2020-04-08T14_27_34+00'!CWB50</f>
        <v>0</v>
      </c>
      <c r="CWC13">
        <f>'[1]ASF JIRA 2020-04-08T14_27_34+00'!CWC50</f>
        <v>0</v>
      </c>
      <c r="CWD13">
        <f>'[1]ASF JIRA 2020-04-08T14_27_34+00'!CWD50</f>
        <v>0</v>
      </c>
      <c r="CWE13">
        <f>'[1]ASF JIRA 2020-04-08T14_27_34+00'!CWE50</f>
        <v>0</v>
      </c>
      <c r="CWF13">
        <f>'[1]ASF JIRA 2020-04-08T14_27_34+00'!CWF50</f>
        <v>0</v>
      </c>
      <c r="CWG13">
        <f>'[1]ASF JIRA 2020-04-08T14_27_34+00'!CWG50</f>
        <v>0</v>
      </c>
      <c r="CWH13">
        <f>'[1]ASF JIRA 2020-04-08T14_27_34+00'!CWH50</f>
        <v>0</v>
      </c>
      <c r="CWI13">
        <f>'[1]ASF JIRA 2020-04-08T14_27_34+00'!CWI50</f>
        <v>0</v>
      </c>
      <c r="CWJ13">
        <f>'[1]ASF JIRA 2020-04-08T14_27_34+00'!CWJ50</f>
        <v>0</v>
      </c>
      <c r="CWK13">
        <f>'[1]ASF JIRA 2020-04-08T14_27_34+00'!CWK50</f>
        <v>0</v>
      </c>
      <c r="CWL13">
        <f>'[1]ASF JIRA 2020-04-08T14_27_34+00'!CWL50</f>
        <v>0</v>
      </c>
      <c r="CWM13">
        <f>'[1]ASF JIRA 2020-04-08T14_27_34+00'!CWM50</f>
        <v>0</v>
      </c>
      <c r="CWN13">
        <f>'[1]ASF JIRA 2020-04-08T14_27_34+00'!CWN50</f>
        <v>0</v>
      </c>
      <c r="CWO13">
        <f>'[1]ASF JIRA 2020-04-08T14_27_34+00'!CWO50</f>
        <v>0</v>
      </c>
      <c r="CWP13">
        <f>'[1]ASF JIRA 2020-04-08T14_27_34+00'!CWP50</f>
        <v>0</v>
      </c>
      <c r="CWQ13">
        <f>'[1]ASF JIRA 2020-04-08T14_27_34+00'!CWQ50</f>
        <v>0</v>
      </c>
      <c r="CWR13">
        <f>'[1]ASF JIRA 2020-04-08T14_27_34+00'!CWR50</f>
        <v>0</v>
      </c>
      <c r="CWS13">
        <f>'[1]ASF JIRA 2020-04-08T14_27_34+00'!CWS50</f>
        <v>0</v>
      </c>
      <c r="CWT13">
        <f>'[1]ASF JIRA 2020-04-08T14_27_34+00'!CWT50</f>
        <v>0</v>
      </c>
      <c r="CWU13">
        <f>'[1]ASF JIRA 2020-04-08T14_27_34+00'!CWU50</f>
        <v>0</v>
      </c>
      <c r="CWV13">
        <f>'[1]ASF JIRA 2020-04-08T14_27_34+00'!CWV50</f>
        <v>0</v>
      </c>
      <c r="CWW13">
        <f>'[1]ASF JIRA 2020-04-08T14_27_34+00'!CWW50</f>
        <v>0</v>
      </c>
      <c r="CWX13">
        <f>'[1]ASF JIRA 2020-04-08T14_27_34+00'!CWX50</f>
        <v>0</v>
      </c>
      <c r="CWY13">
        <f>'[1]ASF JIRA 2020-04-08T14_27_34+00'!CWY50</f>
        <v>0</v>
      </c>
      <c r="CWZ13">
        <f>'[1]ASF JIRA 2020-04-08T14_27_34+00'!CWZ50</f>
        <v>0</v>
      </c>
      <c r="CXA13">
        <f>'[1]ASF JIRA 2020-04-08T14_27_34+00'!CXA50</f>
        <v>0</v>
      </c>
      <c r="CXB13">
        <f>'[1]ASF JIRA 2020-04-08T14_27_34+00'!CXB50</f>
        <v>0</v>
      </c>
      <c r="CXC13">
        <f>'[1]ASF JIRA 2020-04-08T14_27_34+00'!CXC50</f>
        <v>0</v>
      </c>
      <c r="CXD13">
        <f>'[1]ASF JIRA 2020-04-08T14_27_34+00'!CXD50</f>
        <v>0</v>
      </c>
      <c r="CXE13">
        <f>'[1]ASF JIRA 2020-04-08T14_27_34+00'!CXE50</f>
        <v>0</v>
      </c>
      <c r="CXF13">
        <f>'[1]ASF JIRA 2020-04-08T14_27_34+00'!CXF50</f>
        <v>0</v>
      </c>
      <c r="CXG13">
        <f>'[1]ASF JIRA 2020-04-08T14_27_34+00'!CXG50</f>
        <v>0</v>
      </c>
      <c r="CXH13">
        <f>'[1]ASF JIRA 2020-04-08T14_27_34+00'!CXH50</f>
        <v>0</v>
      </c>
      <c r="CXI13">
        <f>'[1]ASF JIRA 2020-04-08T14_27_34+00'!CXI50</f>
        <v>0</v>
      </c>
      <c r="CXJ13">
        <f>'[1]ASF JIRA 2020-04-08T14_27_34+00'!CXJ50</f>
        <v>0</v>
      </c>
      <c r="CXK13">
        <f>'[1]ASF JIRA 2020-04-08T14_27_34+00'!CXK50</f>
        <v>0</v>
      </c>
      <c r="CXL13">
        <f>'[1]ASF JIRA 2020-04-08T14_27_34+00'!CXL50</f>
        <v>0</v>
      </c>
      <c r="CXM13">
        <f>'[1]ASF JIRA 2020-04-08T14_27_34+00'!CXM50</f>
        <v>0</v>
      </c>
      <c r="CXN13">
        <f>'[1]ASF JIRA 2020-04-08T14_27_34+00'!CXN50</f>
        <v>0</v>
      </c>
      <c r="CXO13">
        <f>'[1]ASF JIRA 2020-04-08T14_27_34+00'!CXO50</f>
        <v>0</v>
      </c>
      <c r="CXP13">
        <f>'[1]ASF JIRA 2020-04-08T14_27_34+00'!CXP50</f>
        <v>0</v>
      </c>
      <c r="CXQ13">
        <f>'[1]ASF JIRA 2020-04-08T14_27_34+00'!CXQ50</f>
        <v>0</v>
      </c>
      <c r="CXR13">
        <f>'[1]ASF JIRA 2020-04-08T14_27_34+00'!CXR50</f>
        <v>0</v>
      </c>
      <c r="CXS13">
        <f>'[1]ASF JIRA 2020-04-08T14_27_34+00'!CXS50</f>
        <v>0</v>
      </c>
      <c r="CXT13">
        <f>'[1]ASF JIRA 2020-04-08T14_27_34+00'!CXT50</f>
        <v>0</v>
      </c>
      <c r="CXU13">
        <f>'[1]ASF JIRA 2020-04-08T14_27_34+00'!CXU50</f>
        <v>0</v>
      </c>
      <c r="CXV13">
        <f>'[1]ASF JIRA 2020-04-08T14_27_34+00'!CXV50</f>
        <v>0</v>
      </c>
      <c r="CXW13">
        <f>'[1]ASF JIRA 2020-04-08T14_27_34+00'!CXW50</f>
        <v>0</v>
      </c>
      <c r="CXX13">
        <f>'[1]ASF JIRA 2020-04-08T14_27_34+00'!CXX50</f>
        <v>0</v>
      </c>
      <c r="CXY13">
        <f>'[1]ASF JIRA 2020-04-08T14_27_34+00'!CXY50</f>
        <v>0</v>
      </c>
      <c r="CXZ13">
        <f>'[1]ASF JIRA 2020-04-08T14_27_34+00'!CXZ50</f>
        <v>0</v>
      </c>
      <c r="CYA13">
        <f>'[1]ASF JIRA 2020-04-08T14_27_34+00'!CYA50</f>
        <v>0</v>
      </c>
      <c r="CYB13">
        <f>'[1]ASF JIRA 2020-04-08T14_27_34+00'!CYB50</f>
        <v>0</v>
      </c>
      <c r="CYC13">
        <f>'[1]ASF JIRA 2020-04-08T14_27_34+00'!CYC50</f>
        <v>0</v>
      </c>
      <c r="CYD13">
        <f>'[1]ASF JIRA 2020-04-08T14_27_34+00'!CYD50</f>
        <v>0</v>
      </c>
      <c r="CYE13">
        <f>'[1]ASF JIRA 2020-04-08T14_27_34+00'!CYE50</f>
        <v>0</v>
      </c>
      <c r="CYF13">
        <f>'[1]ASF JIRA 2020-04-08T14_27_34+00'!CYF50</f>
        <v>0</v>
      </c>
      <c r="CYG13">
        <f>'[1]ASF JIRA 2020-04-08T14_27_34+00'!CYG50</f>
        <v>0</v>
      </c>
      <c r="CYH13">
        <f>'[1]ASF JIRA 2020-04-08T14_27_34+00'!CYH50</f>
        <v>0</v>
      </c>
      <c r="CYI13">
        <f>'[1]ASF JIRA 2020-04-08T14_27_34+00'!CYI50</f>
        <v>0</v>
      </c>
      <c r="CYJ13">
        <f>'[1]ASF JIRA 2020-04-08T14_27_34+00'!CYJ50</f>
        <v>0</v>
      </c>
      <c r="CYK13">
        <f>'[1]ASF JIRA 2020-04-08T14_27_34+00'!CYK50</f>
        <v>0</v>
      </c>
      <c r="CYL13">
        <f>'[1]ASF JIRA 2020-04-08T14_27_34+00'!CYL50</f>
        <v>0</v>
      </c>
      <c r="CYM13">
        <f>'[1]ASF JIRA 2020-04-08T14_27_34+00'!CYM50</f>
        <v>0</v>
      </c>
      <c r="CYN13">
        <f>'[1]ASF JIRA 2020-04-08T14_27_34+00'!CYN50</f>
        <v>0</v>
      </c>
      <c r="CYO13">
        <f>'[1]ASF JIRA 2020-04-08T14_27_34+00'!CYO50</f>
        <v>0</v>
      </c>
      <c r="CYP13">
        <f>'[1]ASF JIRA 2020-04-08T14_27_34+00'!CYP50</f>
        <v>0</v>
      </c>
      <c r="CYQ13">
        <f>'[1]ASF JIRA 2020-04-08T14_27_34+00'!CYQ50</f>
        <v>0</v>
      </c>
      <c r="CYR13">
        <f>'[1]ASF JIRA 2020-04-08T14_27_34+00'!CYR50</f>
        <v>0</v>
      </c>
      <c r="CYS13">
        <f>'[1]ASF JIRA 2020-04-08T14_27_34+00'!CYS50</f>
        <v>0</v>
      </c>
      <c r="CYT13">
        <f>'[1]ASF JIRA 2020-04-08T14_27_34+00'!CYT50</f>
        <v>0</v>
      </c>
      <c r="CYU13">
        <f>'[1]ASF JIRA 2020-04-08T14_27_34+00'!CYU50</f>
        <v>0</v>
      </c>
      <c r="CYV13">
        <f>'[1]ASF JIRA 2020-04-08T14_27_34+00'!CYV50</f>
        <v>0</v>
      </c>
      <c r="CYW13">
        <f>'[1]ASF JIRA 2020-04-08T14_27_34+00'!CYW50</f>
        <v>0</v>
      </c>
      <c r="CYX13">
        <f>'[1]ASF JIRA 2020-04-08T14_27_34+00'!CYX50</f>
        <v>0</v>
      </c>
      <c r="CYY13">
        <f>'[1]ASF JIRA 2020-04-08T14_27_34+00'!CYY50</f>
        <v>0</v>
      </c>
      <c r="CYZ13">
        <f>'[1]ASF JIRA 2020-04-08T14_27_34+00'!CYZ50</f>
        <v>0</v>
      </c>
      <c r="CZA13">
        <f>'[1]ASF JIRA 2020-04-08T14_27_34+00'!CZA50</f>
        <v>0</v>
      </c>
      <c r="CZB13">
        <f>'[1]ASF JIRA 2020-04-08T14_27_34+00'!CZB50</f>
        <v>0</v>
      </c>
      <c r="CZC13">
        <f>'[1]ASF JIRA 2020-04-08T14_27_34+00'!CZC50</f>
        <v>0</v>
      </c>
      <c r="CZD13">
        <f>'[1]ASF JIRA 2020-04-08T14_27_34+00'!CZD50</f>
        <v>0</v>
      </c>
      <c r="CZE13">
        <f>'[1]ASF JIRA 2020-04-08T14_27_34+00'!CZE50</f>
        <v>0</v>
      </c>
      <c r="CZF13">
        <f>'[1]ASF JIRA 2020-04-08T14_27_34+00'!CZF50</f>
        <v>0</v>
      </c>
      <c r="CZG13">
        <f>'[1]ASF JIRA 2020-04-08T14_27_34+00'!CZG50</f>
        <v>0</v>
      </c>
      <c r="CZH13">
        <f>'[1]ASF JIRA 2020-04-08T14_27_34+00'!CZH50</f>
        <v>0</v>
      </c>
      <c r="CZI13">
        <f>'[1]ASF JIRA 2020-04-08T14_27_34+00'!CZI50</f>
        <v>0</v>
      </c>
      <c r="CZJ13">
        <f>'[1]ASF JIRA 2020-04-08T14_27_34+00'!CZJ50</f>
        <v>0</v>
      </c>
      <c r="CZK13">
        <f>'[1]ASF JIRA 2020-04-08T14_27_34+00'!CZK50</f>
        <v>0</v>
      </c>
      <c r="CZL13">
        <f>'[1]ASF JIRA 2020-04-08T14_27_34+00'!CZL50</f>
        <v>0</v>
      </c>
      <c r="CZM13">
        <f>'[1]ASF JIRA 2020-04-08T14_27_34+00'!CZM50</f>
        <v>0</v>
      </c>
      <c r="CZN13">
        <f>'[1]ASF JIRA 2020-04-08T14_27_34+00'!CZN50</f>
        <v>0</v>
      </c>
      <c r="CZO13">
        <f>'[1]ASF JIRA 2020-04-08T14_27_34+00'!CZO50</f>
        <v>0</v>
      </c>
      <c r="CZP13">
        <f>'[1]ASF JIRA 2020-04-08T14_27_34+00'!CZP50</f>
        <v>0</v>
      </c>
      <c r="CZQ13">
        <f>'[1]ASF JIRA 2020-04-08T14_27_34+00'!CZQ50</f>
        <v>0</v>
      </c>
      <c r="CZR13">
        <f>'[1]ASF JIRA 2020-04-08T14_27_34+00'!CZR50</f>
        <v>0</v>
      </c>
      <c r="CZS13">
        <f>'[1]ASF JIRA 2020-04-08T14_27_34+00'!CZS50</f>
        <v>0</v>
      </c>
      <c r="CZT13">
        <f>'[1]ASF JIRA 2020-04-08T14_27_34+00'!CZT50</f>
        <v>0</v>
      </c>
      <c r="CZU13">
        <f>'[1]ASF JIRA 2020-04-08T14_27_34+00'!CZU50</f>
        <v>0</v>
      </c>
      <c r="CZV13">
        <f>'[1]ASF JIRA 2020-04-08T14_27_34+00'!CZV50</f>
        <v>0</v>
      </c>
      <c r="CZW13">
        <f>'[1]ASF JIRA 2020-04-08T14_27_34+00'!CZW50</f>
        <v>0</v>
      </c>
      <c r="CZX13">
        <f>'[1]ASF JIRA 2020-04-08T14_27_34+00'!CZX50</f>
        <v>0</v>
      </c>
      <c r="CZY13">
        <f>'[1]ASF JIRA 2020-04-08T14_27_34+00'!CZY50</f>
        <v>0</v>
      </c>
      <c r="CZZ13">
        <f>'[1]ASF JIRA 2020-04-08T14_27_34+00'!CZZ50</f>
        <v>0</v>
      </c>
      <c r="DAA13">
        <f>'[1]ASF JIRA 2020-04-08T14_27_34+00'!DAA50</f>
        <v>0</v>
      </c>
      <c r="DAB13">
        <f>'[1]ASF JIRA 2020-04-08T14_27_34+00'!DAB50</f>
        <v>0</v>
      </c>
      <c r="DAC13">
        <f>'[1]ASF JIRA 2020-04-08T14_27_34+00'!DAC50</f>
        <v>0</v>
      </c>
      <c r="DAD13">
        <f>'[1]ASF JIRA 2020-04-08T14_27_34+00'!DAD50</f>
        <v>0</v>
      </c>
      <c r="DAE13">
        <f>'[1]ASF JIRA 2020-04-08T14_27_34+00'!DAE50</f>
        <v>0</v>
      </c>
      <c r="DAF13">
        <f>'[1]ASF JIRA 2020-04-08T14_27_34+00'!DAF50</f>
        <v>0</v>
      </c>
      <c r="DAG13">
        <f>'[1]ASF JIRA 2020-04-08T14_27_34+00'!DAG50</f>
        <v>0</v>
      </c>
      <c r="DAH13">
        <f>'[1]ASF JIRA 2020-04-08T14_27_34+00'!DAH50</f>
        <v>0</v>
      </c>
      <c r="DAI13">
        <f>'[1]ASF JIRA 2020-04-08T14_27_34+00'!DAI50</f>
        <v>0</v>
      </c>
      <c r="DAJ13">
        <f>'[1]ASF JIRA 2020-04-08T14_27_34+00'!DAJ50</f>
        <v>0</v>
      </c>
      <c r="DAK13">
        <f>'[1]ASF JIRA 2020-04-08T14_27_34+00'!DAK50</f>
        <v>0</v>
      </c>
      <c r="DAL13">
        <f>'[1]ASF JIRA 2020-04-08T14_27_34+00'!DAL50</f>
        <v>0</v>
      </c>
      <c r="DAM13">
        <f>'[1]ASF JIRA 2020-04-08T14_27_34+00'!DAM50</f>
        <v>0</v>
      </c>
      <c r="DAN13">
        <f>'[1]ASF JIRA 2020-04-08T14_27_34+00'!DAN50</f>
        <v>0</v>
      </c>
      <c r="DAO13">
        <f>'[1]ASF JIRA 2020-04-08T14_27_34+00'!DAO50</f>
        <v>0</v>
      </c>
      <c r="DAP13">
        <f>'[1]ASF JIRA 2020-04-08T14_27_34+00'!DAP50</f>
        <v>0</v>
      </c>
      <c r="DAQ13">
        <f>'[1]ASF JIRA 2020-04-08T14_27_34+00'!DAQ50</f>
        <v>0</v>
      </c>
      <c r="DAR13">
        <f>'[1]ASF JIRA 2020-04-08T14_27_34+00'!DAR50</f>
        <v>0</v>
      </c>
      <c r="DAS13">
        <f>'[1]ASF JIRA 2020-04-08T14_27_34+00'!DAS50</f>
        <v>0</v>
      </c>
      <c r="DAT13">
        <f>'[1]ASF JIRA 2020-04-08T14_27_34+00'!DAT50</f>
        <v>0</v>
      </c>
      <c r="DAU13">
        <f>'[1]ASF JIRA 2020-04-08T14_27_34+00'!DAU50</f>
        <v>0</v>
      </c>
      <c r="DAV13">
        <f>'[1]ASF JIRA 2020-04-08T14_27_34+00'!DAV50</f>
        <v>0</v>
      </c>
      <c r="DAW13">
        <f>'[1]ASF JIRA 2020-04-08T14_27_34+00'!DAW50</f>
        <v>0</v>
      </c>
      <c r="DAX13">
        <f>'[1]ASF JIRA 2020-04-08T14_27_34+00'!DAX50</f>
        <v>0</v>
      </c>
      <c r="DAY13">
        <f>'[1]ASF JIRA 2020-04-08T14_27_34+00'!DAY50</f>
        <v>0</v>
      </c>
      <c r="DAZ13">
        <f>'[1]ASF JIRA 2020-04-08T14_27_34+00'!DAZ50</f>
        <v>0</v>
      </c>
      <c r="DBA13">
        <f>'[1]ASF JIRA 2020-04-08T14_27_34+00'!DBA50</f>
        <v>0</v>
      </c>
      <c r="DBB13">
        <f>'[1]ASF JIRA 2020-04-08T14_27_34+00'!DBB50</f>
        <v>0</v>
      </c>
      <c r="DBC13">
        <f>'[1]ASF JIRA 2020-04-08T14_27_34+00'!DBC50</f>
        <v>0</v>
      </c>
      <c r="DBD13">
        <f>'[1]ASF JIRA 2020-04-08T14_27_34+00'!DBD50</f>
        <v>0</v>
      </c>
      <c r="DBE13">
        <f>'[1]ASF JIRA 2020-04-08T14_27_34+00'!DBE50</f>
        <v>0</v>
      </c>
      <c r="DBF13">
        <f>'[1]ASF JIRA 2020-04-08T14_27_34+00'!DBF50</f>
        <v>0</v>
      </c>
      <c r="DBG13">
        <f>'[1]ASF JIRA 2020-04-08T14_27_34+00'!DBG50</f>
        <v>0</v>
      </c>
      <c r="DBH13">
        <f>'[1]ASF JIRA 2020-04-08T14_27_34+00'!DBH50</f>
        <v>0</v>
      </c>
      <c r="DBI13">
        <f>'[1]ASF JIRA 2020-04-08T14_27_34+00'!DBI50</f>
        <v>0</v>
      </c>
      <c r="DBJ13">
        <f>'[1]ASF JIRA 2020-04-08T14_27_34+00'!DBJ50</f>
        <v>0</v>
      </c>
      <c r="DBK13">
        <f>'[1]ASF JIRA 2020-04-08T14_27_34+00'!DBK50</f>
        <v>0</v>
      </c>
      <c r="DBL13">
        <f>'[1]ASF JIRA 2020-04-08T14_27_34+00'!DBL50</f>
        <v>0</v>
      </c>
      <c r="DBM13">
        <f>'[1]ASF JIRA 2020-04-08T14_27_34+00'!DBM50</f>
        <v>0</v>
      </c>
      <c r="DBN13">
        <f>'[1]ASF JIRA 2020-04-08T14_27_34+00'!DBN50</f>
        <v>0</v>
      </c>
      <c r="DBO13">
        <f>'[1]ASF JIRA 2020-04-08T14_27_34+00'!DBO50</f>
        <v>0</v>
      </c>
      <c r="DBP13">
        <f>'[1]ASF JIRA 2020-04-08T14_27_34+00'!DBP50</f>
        <v>0</v>
      </c>
      <c r="DBQ13">
        <f>'[1]ASF JIRA 2020-04-08T14_27_34+00'!DBQ50</f>
        <v>0</v>
      </c>
      <c r="DBR13">
        <f>'[1]ASF JIRA 2020-04-08T14_27_34+00'!DBR50</f>
        <v>0</v>
      </c>
      <c r="DBS13">
        <f>'[1]ASF JIRA 2020-04-08T14_27_34+00'!DBS50</f>
        <v>0</v>
      </c>
      <c r="DBT13">
        <f>'[1]ASF JIRA 2020-04-08T14_27_34+00'!DBT50</f>
        <v>0</v>
      </c>
      <c r="DBU13">
        <f>'[1]ASF JIRA 2020-04-08T14_27_34+00'!DBU50</f>
        <v>0</v>
      </c>
      <c r="DBV13">
        <f>'[1]ASF JIRA 2020-04-08T14_27_34+00'!DBV50</f>
        <v>0</v>
      </c>
      <c r="DBW13">
        <f>'[1]ASF JIRA 2020-04-08T14_27_34+00'!DBW50</f>
        <v>0</v>
      </c>
      <c r="DBX13">
        <f>'[1]ASF JIRA 2020-04-08T14_27_34+00'!DBX50</f>
        <v>0</v>
      </c>
      <c r="DBY13">
        <f>'[1]ASF JIRA 2020-04-08T14_27_34+00'!DBY50</f>
        <v>0</v>
      </c>
      <c r="DBZ13">
        <f>'[1]ASF JIRA 2020-04-08T14_27_34+00'!DBZ50</f>
        <v>0</v>
      </c>
      <c r="DCA13">
        <f>'[1]ASF JIRA 2020-04-08T14_27_34+00'!DCA50</f>
        <v>0</v>
      </c>
      <c r="DCB13">
        <f>'[1]ASF JIRA 2020-04-08T14_27_34+00'!DCB50</f>
        <v>0</v>
      </c>
      <c r="DCC13">
        <f>'[1]ASF JIRA 2020-04-08T14_27_34+00'!DCC50</f>
        <v>0</v>
      </c>
      <c r="DCD13">
        <f>'[1]ASF JIRA 2020-04-08T14_27_34+00'!DCD50</f>
        <v>0</v>
      </c>
      <c r="DCE13">
        <f>'[1]ASF JIRA 2020-04-08T14_27_34+00'!DCE50</f>
        <v>0</v>
      </c>
      <c r="DCF13">
        <f>'[1]ASF JIRA 2020-04-08T14_27_34+00'!DCF50</f>
        <v>0</v>
      </c>
      <c r="DCG13">
        <f>'[1]ASF JIRA 2020-04-08T14_27_34+00'!DCG50</f>
        <v>0</v>
      </c>
      <c r="DCH13">
        <f>'[1]ASF JIRA 2020-04-08T14_27_34+00'!DCH50</f>
        <v>0</v>
      </c>
      <c r="DCI13">
        <f>'[1]ASF JIRA 2020-04-08T14_27_34+00'!DCI50</f>
        <v>0</v>
      </c>
      <c r="DCJ13">
        <f>'[1]ASF JIRA 2020-04-08T14_27_34+00'!DCJ50</f>
        <v>0</v>
      </c>
      <c r="DCK13">
        <f>'[1]ASF JIRA 2020-04-08T14_27_34+00'!DCK50</f>
        <v>0</v>
      </c>
      <c r="DCL13">
        <f>'[1]ASF JIRA 2020-04-08T14_27_34+00'!DCL50</f>
        <v>0</v>
      </c>
      <c r="DCM13">
        <f>'[1]ASF JIRA 2020-04-08T14_27_34+00'!DCM50</f>
        <v>0</v>
      </c>
      <c r="DCN13">
        <f>'[1]ASF JIRA 2020-04-08T14_27_34+00'!DCN50</f>
        <v>0</v>
      </c>
      <c r="DCO13">
        <f>'[1]ASF JIRA 2020-04-08T14_27_34+00'!DCO50</f>
        <v>0</v>
      </c>
      <c r="DCP13">
        <f>'[1]ASF JIRA 2020-04-08T14_27_34+00'!DCP50</f>
        <v>0</v>
      </c>
      <c r="DCQ13">
        <f>'[1]ASF JIRA 2020-04-08T14_27_34+00'!DCQ50</f>
        <v>0</v>
      </c>
      <c r="DCR13">
        <f>'[1]ASF JIRA 2020-04-08T14_27_34+00'!DCR50</f>
        <v>0</v>
      </c>
      <c r="DCS13">
        <f>'[1]ASF JIRA 2020-04-08T14_27_34+00'!DCS50</f>
        <v>0</v>
      </c>
      <c r="DCT13">
        <f>'[1]ASF JIRA 2020-04-08T14_27_34+00'!DCT50</f>
        <v>0</v>
      </c>
      <c r="DCU13">
        <f>'[1]ASF JIRA 2020-04-08T14_27_34+00'!DCU50</f>
        <v>0</v>
      </c>
      <c r="DCV13">
        <f>'[1]ASF JIRA 2020-04-08T14_27_34+00'!DCV50</f>
        <v>0</v>
      </c>
      <c r="DCW13">
        <f>'[1]ASF JIRA 2020-04-08T14_27_34+00'!DCW50</f>
        <v>0</v>
      </c>
      <c r="DCX13">
        <f>'[1]ASF JIRA 2020-04-08T14_27_34+00'!DCX50</f>
        <v>0</v>
      </c>
      <c r="DCY13">
        <f>'[1]ASF JIRA 2020-04-08T14_27_34+00'!DCY50</f>
        <v>0</v>
      </c>
      <c r="DCZ13">
        <f>'[1]ASF JIRA 2020-04-08T14_27_34+00'!DCZ50</f>
        <v>0</v>
      </c>
      <c r="DDA13">
        <f>'[1]ASF JIRA 2020-04-08T14_27_34+00'!DDA50</f>
        <v>0</v>
      </c>
      <c r="DDB13">
        <f>'[1]ASF JIRA 2020-04-08T14_27_34+00'!DDB50</f>
        <v>0</v>
      </c>
      <c r="DDC13">
        <f>'[1]ASF JIRA 2020-04-08T14_27_34+00'!DDC50</f>
        <v>0</v>
      </c>
      <c r="DDD13">
        <f>'[1]ASF JIRA 2020-04-08T14_27_34+00'!DDD50</f>
        <v>0</v>
      </c>
      <c r="DDE13">
        <f>'[1]ASF JIRA 2020-04-08T14_27_34+00'!DDE50</f>
        <v>0</v>
      </c>
      <c r="DDF13">
        <f>'[1]ASF JIRA 2020-04-08T14_27_34+00'!DDF50</f>
        <v>0</v>
      </c>
      <c r="DDG13">
        <f>'[1]ASF JIRA 2020-04-08T14_27_34+00'!DDG50</f>
        <v>0</v>
      </c>
      <c r="DDH13">
        <f>'[1]ASF JIRA 2020-04-08T14_27_34+00'!DDH50</f>
        <v>0</v>
      </c>
      <c r="DDI13">
        <f>'[1]ASF JIRA 2020-04-08T14_27_34+00'!DDI50</f>
        <v>0</v>
      </c>
      <c r="DDJ13">
        <f>'[1]ASF JIRA 2020-04-08T14_27_34+00'!DDJ50</f>
        <v>0</v>
      </c>
      <c r="DDK13">
        <f>'[1]ASF JIRA 2020-04-08T14_27_34+00'!DDK50</f>
        <v>0</v>
      </c>
      <c r="DDL13">
        <f>'[1]ASF JIRA 2020-04-08T14_27_34+00'!DDL50</f>
        <v>0</v>
      </c>
      <c r="DDM13">
        <f>'[1]ASF JIRA 2020-04-08T14_27_34+00'!DDM50</f>
        <v>0</v>
      </c>
      <c r="DDN13">
        <f>'[1]ASF JIRA 2020-04-08T14_27_34+00'!DDN50</f>
        <v>0</v>
      </c>
      <c r="DDO13">
        <f>'[1]ASF JIRA 2020-04-08T14_27_34+00'!DDO50</f>
        <v>0</v>
      </c>
      <c r="DDP13">
        <f>'[1]ASF JIRA 2020-04-08T14_27_34+00'!DDP50</f>
        <v>0</v>
      </c>
      <c r="DDQ13">
        <f>'[1]ASF JIRA 2020-04-08T14_27_34+00'!DDQ50</f>
        <v>0</v>
      </c>
      <c r="DDR13">
        <f>'[1]ASF JIRA 2020-04-08T14_27_34+00'!DDR50</f>
        <v>0</v>
      </c>
      <c r="DDS13">
        <f>'[1]ASF JIRA 2020-04-08T14_27_34+00'!DDS50</f>
        <v>0</v>
      </c>
      <c r="DDT13">
        <f>'[1]ASF JIRA 2020-04-08T14_27_34+00'!DDT50</f>
        <v>0</v>
      </c>
      <c r="DDU13">
        <f>'[1]ASF JIRA 2020-04-08T14_27_34+00'!DDU50</f>
        <v>0</v>
      </c>
      <c r="DDV13">
        <f>'[1]ASF JIRA 2020-04-08T14_27_34+00'!DDV50</f>
        <v>0</v>
      </c>
      <c r="DDW13">
        <f>'[1]ASF JIRA 2020-04-08T14_27_34+00'!DDW50</f>
        <v>0</v>
      </c>
      <c r="DDX13">
        <f>'[1]ASF JIRA 2020-04-08T14_27_34+00'!DDX50</f>
        <v>0</v>
      </c>
      <c r="DDY13">
        <f>'[1]ASF JIRA 2020-04-08T14_27_34+00'!DDY50</f>
        <v>0</v>
      </c>
      <c r="DDZ13">
        <f>'[1]ASF JIRA 2020-04-08T14_27_34+00'!DDZ50</f>
        <v>0</v>
      </c>
      <c r="DEA13">
        <f>'[1]ASF JIRA 2020-04-08T14_27_34+00'!DEA50</f>
        <v>0</v>
      </c>
      <c r="DEB13">
        <f>'[1]ASF JIRA 2020-04-08T14_27_34+00'!DEB50</f>
        <v>0</v>
      </c>
      <c r="DEC13">
        <f>'[1]ASF JIRA 2020-04-08T14_27_34+00'!DEC50</f>
        <v>0</v>
      </c>
      <c r="DED13">
        <f>'[1]ASF JIRA 2020-04-08T14_27_34+00'!DED50</f>
        <v>0</v>
      </c>
      <c r="DEE13">
        <f>'[1]ASF JIRA 2020-04-08T14_27_34+00'!DEE50</f>
        <v>0</v>
      </c>
      <c r="DEF13">
        <f>'[1]ASF JIRA 2020-04-08T14_27_34+00'!DEF50</f>
        <v>0</v>
      </c>
      <c r="DEG13">
        <f>'[1]ASF JIRA 2020-04-08T14_27_34+00'!DEG50</f>
        <v>0</v>
      </c>
      <c r="DEH13">
        <f>'[1]ASF JIRA 2020-04-08T14_27_34+00'!DEH50</f>
        <v>0</v>
      </c>
      <c r="DEI13">
        <f>'[1]ASF JIRA 2020-04-08T14_27_34+00'!DEI50</f>
        <v>0</v>
      </c>
      <c r="DEJ13">
        <f>'[1]ASF JIRA 2020-04-08T14_27_34+00'!DEJ50</f>
        <v>0</v>
      </c>
      <c r="DEK13">
        <f>'[1]ASF JIRA 2020-04-08T14_27_34+00'!DEK50</f>
        <v>0</v>
      </c>
      <c r="DEL13">
        <f>'[1]ASF JIRA 2020-04-08T14_27_34+00'!DEL50</f>
        <v>0</v>
      </c>
      <c r="DEM13">
        <f>'[1]ASF JIRA 2020-04-08T14_27_34+00'!DEM50</f>
        <v>0</v>
      </c>
      <c r="DEN13">
        <f>'[1]ASF JIRA 2020-04-08T14_27_34+00'!DEN50</f>
        <v>0</v>
      </c>
      <c r="DEO13">
        <f>'[1]ASF JIRA 2020-04-08T14_27_34+00'!DEO50</f>
        <v>0</v>
      </c>
      <c r="DEP13">
        <f>'[1]ASF JIRA 2020-04-08T14_27_34+00'!DEP50</f>
        <v>0</v>
      </c>
      <c r="DEQ13">
        <f>'[1]ASF JIRA 2020-04-08T14_27_34+00'!DEQ50</f>
        <v>0</v>
      </c>
      <c r="DER13">
        <f>'[1]ASF JIRA 2020-04-08T14_27_34+00'!DER50</f>
        <v>0</v>
      </c>
      <c r="DES13">
        <f>'[1]ASF JIRA 2020-04-08T14_27_34+00'!DES50</f>
        <v>0</v>
      </c>
      <c r="DET13">
        <f>'[1]ASF JIRA 2020-04-08T14_27_34+00'!DET50</f>
        <v>0</v>
      </c>
      <c r="DEU13">
        <f>'[1]ASF JIRA 2020-04-08T14_27_34+00'!DEU50</f>
        <v>0</v>
      </c>
      <c r="DEV13">
        <f>'[1]ASF JIRA 2020-04-08T14_27_34+00'!DEV50</f>
        <v>0</v>
      </c>
      <c r="DEW13">
        <f>'[1]ASF JIRA 2020-04-08T14_27_34+00'!DEW50</f>
        <v>0</v>
      </c>
      <c r="DEX13">
        <f>'[1]ASF JIRA 2020-04-08T14_27_34+00'!DEX50</f>
        <v>0</v>
      </c>
      <c r="DEY13">
        <f>'[1]ASF JIRA 2020-04-08T14_27_34+00'!DEY50</f>
        <v>0</v>
      </c>
      <c r="DEZ13">
        <f>'[1]ASF JIRA 2020-04-08T14_27_34+00'!DEZ50</f>
        <v>0</v>
      </c>
      <c r="DFA13">
        <f>'[1]ASF JIRA 2020-04-08T14_27_34+00'!DFA50</f>
        <v>0</v>
      </c>
      <c r="DFB13">
        <f>'[1]ASF JIRA 2020-04-08T14_27_34+00'!DFB50</f>
        <v>0</v>
      </c>
      <c r="DFC13">
        <f>'[1]ASF JIRA 2020-04-08T14_27_34+00'!DFC50</f>
        <v>0</v>
      </c>
      <c r="DFD13">
        <f>'[1]ASF JIRA 2020-04-08T14_27_34+00'!DFD50</f>
        <v>0</v>
      </c>
      <c r="DFE13">
        <f>'[1]ASF JIRA 2020-04-08T14_27_34+00'!DFE50</f>
        <v>0</v>
      </c>
      <c r="DFF13">
        <f>'[1]ASF JIRA 2020-04-08T14_27_34+00'!DFF50</f>
        <v>0</v>
      </c>
      <c r="DFG13">
        <f>'[1]ASF JIRA 2020-04-08T14_27_34+00'!DFG50</f>
        <v>0</v>
      </c>
      <c r="DFH13">
        <f>'[1]ASF JIRA 2020-04-08T14_27_34+00'!DFH50</f>
        <v>0</v>
      </c>
      <c r="DFI13">
        <f>'[1]ASF JIRA 2020-04-08T14_27_34+00'!DFI50</f>
        <v>0</v>
      </c>
      <c r="DFJ13">
        <f>'[1]ASF JIRA 2020-04-08T14_27_34+00'!DFJ50</f>
        <v>0</v>
      </c>
      <c r="DFK13">
        <f>'[1]ASF JIRA 2020-04-08T14_27_34+00'!DFK50</f>
        <v>0</v>
      </c>
      <c r="DFL13">
        <f>'[1]ASF JIRA 2020-04-08T14_27_34+00'!DFL50</f>
        <v>0</v>
      </c>
      <c r="DFM13">
        <f>'[1]ASF JIRA 2020-04-08T14_27_34+00'!DFM50</f>
        <v>0</v>
      </c>
      <c r="DFN13">
        <f>'[1]ASF JIRA 2020-04-08T14_27_34+00'!DFN50</f>
        <v>0</v>
      </c>
      <c r="DFO13">
        <f>'[1]ASF JIRA 2020-04-08T14_27_34+00'!DFO50</f>
        <v>0</v>
      </c>
      <c r="DFP13">
        <f>'[1]ASF JIRA 2020-04-08T14_27_34+00'!DFP50</f>
        <v>0</v>
      </c>
      <c r="DFQ13">
        <f>'[1]ASF JIRA 2020-04-08T14_27_34+00'!DFQ50</f>
        <v>0</v>
      </c>
      <c r="DFR13">
        <f>'[1]ASF JIRA 2020-04-08T14_27_34+00'!DFR50</f>
        <v>0</v>
      </c>
      <c r="DFS13">
        <f>'[1]ASF JIRA 2020-04-08T14_27_34+00'!DFS50</f>
        <v>0</v>
      </c>
      <c r="DFT13">
        <f>'[1]ASF JIRA 2020-04-08T14_27_34+00'!DFT50</f>
        <v>0</v>
      </c>
      <c r="DFU13">
        <f>'[1]ASF JIRA 2020-04-08T14_27_34+00'!DFU50</f>
        <v>0</v>
      </c>
      <c r="DFV13">
        <f>'[1]ASF JIRA 2020-04-08T14_27_34+00'!DFV50</f>
        <v>0</v>
      </c>
      <c r="DFW13">
        <f>'[1]ASF JIRA 2020-04-08T14_27_34+00'!DFW50</f>
        <v>0</v>
      </c>
      <c r="DFX13">
        <f>'[1]ASF JIRA 2020-04-08T14_27_34+00'!DFX50</f>
        <v>0</v>
      </c>
      <c r="DFY13">
        <f>'[1]ASF JIRA 2020-04-08T14_27_34+00'!DFY50</f>
        <v>0</v>
      </c>
      <c r="DFZ13">
        <f>'[1]ASF JIRA 2020-04-08T14_27_34+00'!DFZ50</f>
        <v>0</v>
      </c>
      <c r="DGA13">
        <f>'[1]ASF JIRA 2020-04-08T14_27_34+00'!DGA50</f>
        <v>0</v>
      </c>
      <c r="DGB13">
        <f>'[1]ASF JIRA 2020-04-08T14_27_34+00'!DGB50</f>
        <v>0</v>
      </c>
      <c r="DGC13">
        <f>'[1]ASF JIRA 2020-04-08T14_27_34+00'!DGC50</f>
        <v>0</v>
      </c>
      <c r="DGD13">
        <f>'[1]ASF JIRA 2020-04-08T14_27_34+00'!DGD50</f>
        <v>0</v>
      </c>
      <c r="DGE13">
        <f>'[1]ASF JIRA 2020-04-08T14_27_34+00'!DGE50</f>
        <v>0</v>
      </c>
      <c r="DGF13">
        <f>'[1]ASF JIRA 2020-04-08T14_27_34+00'!DGF50</f>
        <v>0</v>
      </c>
      <c r="DGG13">
        <f>'[1]ASF JIRA 2020-04-08T14_27_34+00'!DGG50</f>
        <v>0</v>
      </c>
      <c r="DGH13">
        <f>'[1]ASF JIRA 2020-04-08T14_27_34+00'!DGH50</f>
        <v>0</v>
      </c>
      <c r="DGI13">
        <f>'[1]ASF JIRA 2020-04-08T14_27_34+00'!DGI50</f>
        <v>0</v>
      </c>
      <c r="DGJ13">
        <f>'[1]ASF JIRA 2020-04-08T14_27_34+00'!DGJ50</f>
        <v>0</v>
      </c>
      <c r="DGK13">
        <f>'[1]ASF JIRA 2020-04-08T14_27_34+00'!DGK50</f>
        <v>0</v>
      </c>
      <c r="DGL13">
        <f>'[1]ASF JIRA 2020-04-08T14_27_34+00'!DGL50</f>
        <v>0</v>
      </c>
      <c r="DGM13">
        <f>'[1]ASF JIRA 2020-04-08T14_27_34+00'!DGM50</f>
        <v>0</v>
      </c>
      <c r="DGN13">
        <f>'[1]ASF JIRA 2020-04-08T14_27_34+00'!DGN50</f>
        <v>0</v>
      </c>
      <c r="DGO13">
        <f>'[1]ASF JIRA 2020-04-08T14_27_34+00'!DGO50</f>
        <v>0</v>
      </c>
      <c r="DGP13">
        <f>'[1]ASF JIRA 2020-04-08T14_27_34+00'!DGP50</f>
        <v>0</v>
      </c>
      <c r="DGQ13">
        <f>'[1]ASF JIRA 2020-04-08T14_27_34+00'!DGQ50</f>
        <v>0</v>
      </c>
      <c r="DGR13">
        <f>'[1]ASF JIRA 2020-04-08T14_27_34+00'!DGR50</f>
        <v>0</v>
      </c>
      <c r="DGS13">
        <f>'[1]ASF JIRA 2020-04-08T14_27_34+00'!DGS50</f>
        <v>0</v>
      </c>
      <c r="DGT13">
        <f>'[1]ASF JIRA 2020-04-08T14_27_34+00'!DGT50</f>
        <v>0</v>
      </c>
      <c r="DGU13">
        <f>'[1]ASF JIRA 2020-04-08T14_27_34+00'!DGU50</f>
        <v>0</v>
      </c>
      <c r="DGV13">
        <f>'[1]ASF JIRA 2020-04-08T14_27_34+00'!DGV50</f>
        <v>0</v>
      </c>
      <c r="DGW13">
        <f>'[1]ASF JIRA 2020-04-08T14_27_34+00'!DGW50</f>
        <v>0</v>
      </c>
      <c r="DGX13">
        <f>'[1]ASF JIRA 2020-04-08T14_27_34+00'!DGX50</f>
        <v>0</v>
      </c>
      <c r="DGY13">
        <f>'[1]ASF JIRA 2020-04-08T14_27_34+00'!DGY50</f>
        <v>0</v>
      </c>
      <c r="DGZ13">
        <f>'[1]ASF JIRA 2020-04-08T14_27_34+00'!DGZ50</f>
        <v>0</v>
      </c>
      <c r="DHA13">
        <f>'[1]ASF JIRA 2020-04-08T14_27_34+00'!DHA50</f>
        <v>0</v>
      </c>
      <c r="DHB13">
        <f>'[1]ASF JIRA 2020-04-08T14_27_34+00'!DHB50</f>
        <v>0</v>
      </c>
      <c r="DHC13">
        <f>'[1]ASF JIRA 2020-04-08T14_27_34+00'!DHC50</f>
        <v>0</v>
      </c>
      <c r="DHD13">
        <f>'[1]ASF JIRA 2020-04-08T14_27_34+00'!DHD50</f>
        <v>0</v>
      </c>
      <c r="DHE13">
        <f>'[1]ASF JIRA 2020-04-08T14_27_34+00'!DHE50</f>
        <v>0</v>
      </c>
      <c r="DHF13">
        <f>'[1]ASF JIRA 2020-04-08T14_27_34+00'!DHF50</f>
        <v>0</v>
      </c>
      <c r="DHG13">
        <f>'[1]ASF JIRA 2020-04-08T14_27_34+00'!DHG50</f>
        <v>0</v>
      </c>
      <c r="DHH13">
        <f>'[1]ASF JIRA 2020-04-08T14_27_34+00'!DHH50</f>
        <v>0</v>
      </c>
      <c r="DHI13">
        <f>'[1]ASF JIRA 2020-04-08T14_27_34+00'!DHI50</f>
        <v>0</v>
      </c>
      <c r="DHJ13">
        <f>'[1]ASF JIRA 2020-04-08T14_27_34+00'!DHJ50</f>
        <v>0</v>
      </c>
      <c r="DHK13">
        <f>'[1]ASF JIRA 2020-04-08T14_27_34+00'!DHK50</f>
        <v>0</v>
      </c>
      <c r="DHL13">
        <f>'[1]ASF JIRA 2020-04-08T14_27_34+00'!DHL50</f>
        <v>0</v>
      </c>
      <c r="DHM13">
        <f>'[1]ASF JIRA 2020-04-08T14_27_34+00'!DHM50</f>
        <v>0</v>
      </c>
      <c r="DHN13">
        <f>'[1]ASF JIRA 2020-04-08T14_27_34+00'!DHN50</f>
        <v>0</v>
      </c>
      <c r="DHO13">
        <f>'[1]ASF JIRA 2020-04-08T14_27_34+00'!DHO50</f>
        <v>0</v>
      </c>
      <c r="DHP13">
        <f>'[1]ASF JIRA 2020-04-08T14_27_34+00'!DHP50</f>
        <v>0</v>
      </c>
      <c r="DHQ13">
        <f>'[1]ASF JIRA 2020-04-08T14_27_34+00'!DHQ50</f>
        <v>0</v>
      </c>
      <c r="DHR13">
        <f>'[1]ASF JIRA 2020-04-08T14_27_34+00'!DHR50</f>
        <v>0</v>
      </c>
      <c r="DHS13">
        <f>'[1]ASF JIRA 2020-04-08T14_27_34+00'!DHS50</f>
        <v>0</v>
      </c>
      <c r="DHT13">
        <f>'[1]ASF JIRA 2020-04-08T14_27_34+00'!DHT50</f>
        <v>0</v>
      </c>
      <c r="DHU13">
        <f>'[1]ASF JIRA 2020-04-08T14_27_34+00'!DHU50</f>
        <v>0</v>
      </c>
      <c r="DHV13">
        <f>'[1]ASF JIRA 2020-04-08T14_27_34+00'!DHV50</f>
        <v>0</v>
      </c>
      <c r="DHW13">
        <f>'[1]ASF JIRA 2020-04-08T14_27_34+00'!DHW50</f>
        <v>0</v>
      </c>
      <c r="DHX13">
        <f>'[1]ASF JIRA 2020-04-08T14_27_34+00'!DHX50</f>
        <v>0</v>
      </c>
      <c r="DHY13">
        <f>'[1]ASF JIRA 2020-04-08T14_27_34+00'!DHY50</f>
        <v>0</v>
      </c>
      <c r="DHZ13">
        <f>'[1]ASF JIRA 2020-04-08T14_27_34+00'!DHZ50</f>
        <v>0</v>
      </c>
      <c r="DIA13">
        <f>'[1]ASF JIRA 2020-04-08T14_27_34+00'!DIA50</f>
        <v>0</v>
      </c>
      <c r="DIB13">
        <f>'[1]ASF JIRA 2020-04-08T14_27_34+00'!DIB50</f>
        <v>0</v>
      </c>
      <c r="DIC13">
        <f>'[1]ASF JIRA 2020-04-08T14_27_34+00'!DIC50</f>
        <v>0</v>
      </c>
      <c r="DID13">
        <f>'[1]ASF JIRA 2020-04-08T14_27_34+00'!DID50</f>
        <v>0</v>
      </c>
      <c r="DIE13">
        <f>'[1]ASF JIRA 2020-04-08T14_27_34+00'!DIE50</f>
        <v>0</v>
      </c>
      <c r="DIF13">
        <f>'[1]ASF JIRA 2020-04-08T14_27_34+00'!DIF50</f>
        <v>0</v>
      </c>
      <c r="DIG13">
        <f>'[1]ASF JIRA 2020-04-08T14_27_34+00'!DIG50</f>
        <v>0</v>
      </c>
      <c r="DIH13">
        <f>'[1]ASF JIRA 2020-04-08T14_27_34+00'!DIH50</f>
        <v>0</v>
      </c>
      <c r="DII13">
        <f>'[1]ASF JIRA 2020-04-08T14_27_34+00'!DII50</f>
        <v>0</v>
      </c>
      <c r="DIJ13">
        <f>'[1]ASF JIRA 2020-04-08T14_27_34+00'!DIJ50</f>
        <v>0</v>
      </c>
      <c r="DIK13">
        <f>'[1]ASF JIRA 2020-04-08T14_27_34+00'!DIK50</f>
        <v>0</v>
      </c>
      <c r="DIL13">
        <f>'[1]ASF JIRA 2020-04-08T14_27_34+00'!DIL50</f>
        <v>0</v>
      </c>
      <c r="DIM13">
        <f>'[1]ASF JIRA 2020-04-08T14_27_34+00'!DIM50</f>
        <v>0</v>
      </c>
      <c r="DIN13">
        <f>'[1]ASF JIRA 2020-04-08T14_27_34+00'!DIN50</f>
        <v>0</v>
      </c>
      <c r="DIO13">
        <f>'[1]ASF JIRA 2020-04-08T14_27_34+00'!DIO50</f>
        <v>0</v>
      </c>
      <c r="DIP13">
        <f>'[1]ASF JIRA 2020-04-08T14_27_34+00'!DIP50</f>
        <v>0</v>
      </c>
      <c r="DIQ13">
        <f>'[1]ASF JIRA 2020-04-08T14_27_34+00'!DIQ50</f>
        <v>0</v>
      </c>
      <c r="DIR13">
        <f>'[1]ASF JIRA 2020-04-08T14_27_34+00'!DIR50</f>
        <v>0</v>
      </c>
      <c r="DIS13">
        <f>'[1]ASF JIRA 2020-04-08T14_27_34+00'!DIS50</f>
        <v>0</v>
      </c>
      <c r="DIT13">
        <f>'[1]ASF JIRA 2020-04-08T14_27_34+00'!DIT50</f>
        <v>0</v>
      </c>
      <c r="DIU13">
        <f>'[1]ASF JIRA 2020-04-08T14_27_34+00'!DIU50</f>
        <v>0</v>
      </c>
      <c r="DIV13">
        <f>'[1]ASF JIRA 2020-04-08T14_27_34+00'!DIV50</f>
        <v>0</v>
      </c>
      <c r="DIW13">
        <f>'[1]ASF JIRA 2020-04-08T14_27_34+00'!DIW50</f>
        <v>0</v>
      </c>
      <c r="DIX13">
        <f>'[1]ASF JIRA 2020-04-08T14_27_34+00'!DIX50</f>
        <v>0</v>
      </c>
      <c r="DIY13">
        <f>'[1]ASF JIRA 2020-04-08T14_27_34+00'!DIY50</f>
        <v>0</v>
      </c>
      <c r="DIZ13">
        <f>'[1]ASF JIRA 2020-04-08T14_27_34+00'!DIZ50</f>
        <v>0</v>
      </c>
      <c r="DJA13">
        <f>'[1]ASF JIRA 2020-04-08T14_27_34+00'!DJA50</f>
        <v>0</v>
      </c>
      <c r="DJB13">
        <f>'[1]ASF JIRA 2020-04-08T14_27_34+00'!DJB50</f>
        <v>0</v>
      </c>
      <c r="DJC13">
        <f>'[1]ASF JIRA 2020-04-08T14_27_34+00'!DJC50</f>
        <v>0</v>
      </c>
      <c r="DJD13">
        <f>'[1]ASF JIRA 2020-04-08T14_27_34+00'!DJD50</f>
        <v>0</v>
      </c>
      <c r="DJE13">
        <f>'[1]ASF JIRA 2020-04-08T14_27_34+00'!DJE50</f>
        <v>0</v>
      </c>
      <c r="DJF13">
        <f>'[1]ASF JIRA 2020-04-08T14_27_34+00'!DJF50</f>
        <v>0</v>
      </c>
      <c r="DJG13">
        <f>'[1]ASF JIRA 2020-04-08T14_27_34+00'!DJG50</f>
        <v>0</v>
      </c>
      <c r="DJH13">
        <f>'[1]ASF JIRA 2020-04-08T14_27_34+00'!DJH50</f>
        <v>0</v>
      </c>
      <c r="DJI13">
        <f>'[1]ASF JIRA 2020-04-08T14_27_34+00'!DJI50</f>
        <v>0</v>
      </c>
      <c r="DJJ13">
        <f>'[1]ASF JIRA 2020-04-08T14_27_34+00'!DJJ50</f>
        <v>0</v>
      </c>
      <c r="DJK13">
        <f>'[1]ASF JIRA 2020-04-08T14_27_34+00'!DJK50</f>
        <v>0</v>
      </c>
      <c r="DJL13">
        <f>'[1]ASF JIRA 2020-04-08T14_27_34+00'!DJL50</f>
        <v>0</v>
      </c>
      <c r="DJM13">
        <f>'[1]ASF JIRA 2020-04-08T14_27_34+00'!DJM50</f>
        <v>0</v>
      </c>
      <c r="DJN13">
        <f>'[1]ASF JIRA 2020-04-08T14_27_34+00'!DJN50</f>
        <v>0</v>
      </c>
      <c r="DJO13">
        <f>'[1]ASF JIRA 2020-04-08T14_27_34+00'!DJO50</f>
        <v>0</v>
      </c>
      <c r="DJP13">
        <f>'[1]ASF JIRA 2020-04-08T14_27_34+00'!DJP50</f>
        <v>0</v>
      </c>
      <c r="DJQ13">
        <f>'[1]ASF JIRA 2020-04-08T14_27_34+00'!DJQ50</f>
        <v>0</v>
      </c>
      <c r="DJR13">
        <f>'[1]ASF JIRA 2020-04-08T14_27_34+00'!DJR50</f>
        <v>0</v>
      </c>
      <c r="DJS13">
        <f>'[1]ASF JIRA 2020-04-08T14_27_34+00'!DJS50</f>
        <v>0</v>
      </c>
      <c r="DJT13">
        <f>'[1]ASF JIRA 2020-04-08T14_27_34+00'!DJT50</f>
        <v>0</v>
      </c>
      <c r="DJU13">
        <f>'[1]ASF JIRA 2020-04-08T14_27_34+00'!DJU50</f>
        <v>0</v>
      </c>
      <c r="DJV13">
        <f>'[1]ASF JIRA 2020-04-08T14_27_34+00'!DJV50</f>
        <v>0</v>
      </c>
      <c r="DJW13">
        <f>'[1]ASF JIRA 2020-04-08T14_27_34+00'!DJW50</f>
        <v>0</v>
      </c>
      <c r="DJX13">
        <f>'[1]ASF JIRA 2020-04-08T14_27_34+00'!DJX50</f>
        <v>0</v>
      </c>
      <c r="DJY13">
        <f>'[1]ASF JIRA 2020-04-08T14_27_34+00'!DJY50</f>
        <v>0</v>
      </c>
      <c r="DJZ13">
        <f>'[1]ASF JIRA 2020-04-08T14_27_34+00'!DJZ50</f>
        <v>0</v>
      </c>
      <c r="DKA13">
        <f>'[1]ASF JIRA 2020-04-08T14_27_34+00'!DKA50</f>
        <v>0</v>
      </c>
      <c r="DKB13">
        <f>'[1]ASF JIRA 2020-04-08T14_27_34+00'!DKB50</f>
        <v>0</v>
      </c>
      <c r="DKC13">
        <f>'[1]ASF JIRA 2020-04-08T14_27_34+00'!DKC50</f>
        <v>0</v>
      </c>
      <c r="DKD13">
        <f>'[1]ASF JIRA 2020-04-08T14_27_34+00'!DKD50</f>
        <v>0</v>
      </c>
      <c r="DKE13">
        <f>'[1]ASF JIRA 2020-04-08T14_27_34+00'!DKE50</f>
        <v>0</v>
      </c>
      <c r="DKF13">
        <f>'[1]ASF JIRA 2020-04-08T14_27_34+00'!DKF50</f>
        <v>0</v>
      </c>
      <c r="DKG13">
        <f>'[1]ASF JIRA 2020-04-08T14_27_34+00'!DKG50</f>
        <v>0</v>
      </c>
      <c r="DKH13">
        <f>'[1]ASF JIRA 2020-04-08T14_27_34+00'!DKH50</f>
        <v>0</v>
      </c>
      <c r="DKI13">
        <f>'[1]ASF JIRA 2020-04-08T14_27_34+00'!DKI50</f>
        <v>0</v>
      </c>
      <c r="DKJ13">
        <f>'[1]ASF JIRA 2020-04-08T14_27_34+00'!DKJ50</f>
        <v>0</v>
      </c>
      <c r="DKK13">
        <f>'[1]ASF JIRA 2020-04-08T14_27_34+00'!DKK50</f>
        <v>0</v>
      </c>
      <c r="DKL13">
        <f>'[1]ASF JIRA 2020-04-08T14_27_34+00'!DKL50</f>
        <v>0</v>
      </c>
      <c r="DKM13">
        <f>'[1]ASF JIRA 2020-04-08T14_27_34+00'!DKM50</f>
        <v>0</v>
      </c>
      <c r="DKN13">
        <f>'[1]ASF JIRA 2020-04-08T14_27_34+00'!DKN50</f>
        <v>0</v>
      </c>
      <c r="DKO13">
        <f>'[1]ASF JIRA 2020-04-08T14_27_34+00'!DKO50</f>
        <v>0</v>
      </c>
      <c r="DKP13">
        <f>'[1]ASF JIRA 2020-04-08T14_27_34+00'!DKP50</f>
        <v>0</v>
      </c>
      <c r="DKQ13">
        <f>'[1]ASF JIRA 2020-04-08T14_27_34+00'!DKQ50</f>
        <v>0</v>
      </c>
      <c r="DKR13">
        <f>'[1]ASF JIRA 2020-04-08T14_27_34+00'!DKR50</f>
        <v>0</v>
      </c>
      <c r="DKS13">
        <f>'[1]ASF JIRA 2020-04-08T14_27_34+00'!DKS50</f>
        <v>0</v>
      </c>
      <c r="DKT13">
        <f>'[1]ASF JIRA 2020-04-08T14_27_34+00'!DKT50</f>
        <v>0</v>
      </c>
      <c r="DKU13">
        <f>'[1]ASF JIRA 2020-04-08T14_27_34+00'!DKU50</f>
        <v>0</v>
      </c>
      <c r="DKV13">
        <f>'[1]ASF JIRA 2020-04-08T14_27_34+00'!DKV50</f>
        <v>0</v>
      </c>
      <c r="DKW13">
        <f>'[1]ASF JIRA 2020-04-08T14_27_34+00'!DKW50</f>
        <v>0</v>
      </c>
      <c r="DKX13">
        <f>'[1]ASF JIRA 2020-04-08T14_27_34+00'!DKX50</f>
        <v>0</v>
      </c>
      <c r="DKY13">
        <f>'[1]ASF JIRA 2020-04-08T14_27_34+00'!DKY50</f>
        <v>0</v>
      </c>
      <c r="DKZ13">
        <f>'[1]ASF JIRA 2020-04-08T14_27_34+00'!DKZ50</f>
        <v>0</v>
      </c>
      <c r="DLA13">
        <f>'[1]ASF JIRA 2020-04-08T14_27_34+00'!DLA50</f>
        <v>0</v>
      </c>
      <c r="DLB13">
        <f>'[1]ASF JIRA 2020-04-08T14_27_34+00'!DLB50</f>
        <v>0</v>
      </c>
      <c r="DLC13">
        <f>'[1]ASF JIRA 2020-04-08T14_27_34+00'!DLC50</f>
        <v>0</v>
      </c>
      <c r="DLD13">
        <f>'[1]ASF JIRA 2020-04-08T14_27_34+00'!DLD50</f>
        <v>0</v>
      </c>
      <c r="DLE13">
        <f>'[1]ASF JIRA 2020-04-08T14_27_34+00'!DLE50</f>
        <v>0</v>
      </c>
      <c r="DLF13">
        <f>'[1]ASF JIRA 2020-04-08T14_27_34+00'!DLF50</f>
        <v>0</v>
      </c>
      <c r="DLG13">
        <f>'[1]ASF JIRA 2020-04-08T14_27_34+00'!DLG50</f>
        <v>0</v>
      </c>
      <c r="DLH13">
        <f>'[1]ASF JIRA 2020-04-08T14_27_34+00'!DLH50</f>
        <v>0</v>
      </c>
      <c r="DLI13">
        <f>'[1]ASF JIRA 2020-04-08T14_27_34+00'!DLI50</f>
        <v>0</v>
      </c>
      <c r="DLJ13">
        <f>'[1]ASF JIRA 2020-04-08T14_27_34+00'!DLJ50</f>
        <v>0</v>
      </c>
      <c r="DLK13">
        <f>'[1]ASF JIRA 2020-04-08T14_27_34+00'!DLK50</f>
        <v>0</v>
      </c>
      <c r="DLL13">
        <f>'[1]ASF JIRA 2020-04-08T14_27_34+00'!DLL50</f>
        <v>0</v>
      </c>
      <c r="DLM13">
        <f>'[1]ASF JIRA 2020-04-08T14_27_34+00'!DLM50</f>
        <v>0</v>
      </c>
      <c r="DLN13">
        <f>'[1]ASF JIRA 2020-04-08T14_27_34+00'!DLN50</f>
        <v>0</v>
      </c>
      <c r="DLO13">
        <f>'[1]ASF JIRA 2020-04-08T14_27_34+00'!DLO50</f>
        <v>0</v>
      </c>
      <c r="DLP13">
        <f>'[1]ASF JIRA 2020-04-08T14_27_34+00'!DLP50</f>
        <v>0</v>
      </c>
      <c r="DLQ13">
        <f>'[1]ASF JIRA 2020-04-08T14_27_34+00'!DLQ50</f>
        <v>0</v>
      </c>
      <c r="DLR13">
        <f>'[1]ASF JIRA 2020-04-08T14_27_34+00'!DLR50</f>
        <v>0</v>
      </c>
      <c r="DLS13">
        <f>'[1]ASF JIRA 2020-04-08T14_27_34+00'!DLS50</f>
        <v>0</v>
      </c>
      <c r="DLT13">
        <f>'[1]ASF JIRA 2020-04-08T14_27_34+00'!DLT50</f>
        <v>0</v>
      </c>
      <c r="DLU13">
        <f>'[1]ASF JIRA 2020-04-08T14_27_34+00'!DLU50</f>
        <v>0</v>
      </c>
      <c r="DLV13">
        <f>'[1]ASF JIRA 2020-04-08T14_27_34+00'!DLV50</f>
        <v>0</v>
      </c>
      <c r="DLW13">
        <f>'[1]ASF JIRA 2020-04-08T14_27_34+00'!DLW50</f>
        <v>0</v>
      </c>
      <c r="DLX13">
        <f>'[1]ASF JIRA 2020-04-08T14_27_34+00'!DLX50</f>
        <v>0</v>
      </c>
      <c r="DLY13">
        <f>'[1]ASF JIRA 2020-04-08T14_27_34+00'!DLY50</f>
        <v>0</v>
      </c>
      <c r="DLZ13">
        <f>'[1]ASF JIRA 2020-04-08T14_27_34+00'!DLZ50</f>
        <v>0</v>
      </c>
      <c r="DMA13">
        <f>'[1]ASF JIRA 2020-04-08T14_27_34+00'!DMA50</f>
        <v>0</v>
      </c>
      <c r="DMB13">
        <f>'[1]ASF JIRA 2020-04-08T14_27_34+00'!DMB50</f>
        <v>0</v>
      </c>
      <c r="DMC13">
        <f>'[1]ASF JIRA 2020-04-08T14_27_34+00'!DMC50</f>
        <v>0</v>
      </c>
      <c r="DMD13">
        <f>'[1]ASF JIRA 2020-04-08T14_27_34+00'!DMD50</f>
        <v>0</v>
      </c>
      <c r="DME13">
        <f>'[1]ASF JIRA 2020-04-08T14_27_34+00'!DME50</f>
        <v>0</v>
      </c>
      <c r="DMF13">
        <f>'[1]ASF JIRA 2020-04-08T14_27_34+00'!DMF50</f>
        <v>0</v>
      </c>
      <c r="DMG13">
        <f>'[1]ASF JIRA 2020-04-08T14_27_34+00'!DMG50</f>
        <v>0</v>
      </c>
      <c r="DMH13">
        <f>'[1]ASF JIRA 2020-04-08T14_27_34+00'!DMH50</f>
        <v>0</v>
      </c>
      <c r="DMI13">
        <f>'[1]ASF JIRA 2020-04-08T14_27_34+00'!DMI50</f>
        <v>0</v>
      </c>
      <c r="DMJ13">
        <f>'[1]ASF JIRA 2020-04-08T14_27_34+00'!DMJ50</f>
        <v>0</v>
      </c>
      <c r="DMK13">
        <f>'[1]ASF JIRA 2020-04-08T14_27_34+00'!DMK50</f>
        <v>0</v>
      </c>
      <c r="DML13">
        <f>'[1]ASF JIRA 2020-04-08T14_27_34+00'!DML50</f>
        <v>0</v>
      </c>
      <c r="DMM13">
        <f>'[1]ASF JIRA 2020-04-08T14_27_34+00'!DMM50</f>
        <v>0</v>
      </c>
      <c r="DMN13">
        <f>'[1]ASF JIRA 2020-04-08T14_27_34+00'!DMN50</f>
        <v>0</v>
      </c>
      <c r="DMO13">
        <f>'[1]ASF JIRA 2020-04-08T14_27_34+00'!DMO50</f>
        <v>0</v>
      </c>
      <c r="DMP13">
        <f>'[1]ASF JIRA 2020-04-08T14_27_34+00'!DMP50</f>
        <v>0</v>
      </c>
      <c r="DMQ13">
        <f>'[1]ASF JIRA 2020-04-08T14_27_34+00'!DMQ50</f>
        <v>0</v>
      </c>
      <c r="DMR13">
        <f>'[1]ASF JIRA 2020-04-08T14_27_34+00'!DMR50</f>
        <v>0</v>
      </c>
      <c r="DMS13">
        <f>'[1]ASF JIRA 2020-04-08T14_27_34+00'!DMS50</f>
        <v>0</v>
      </c>
      <c r="DMT13">
        <f>'[1]ASF JIRA 2020-04-08T14_27_34+00'!DMT50</f>
        <v>0</v>
      </c>
      <c r="DMU13">
        <f>'[1]ASF JIRA 2020-04-08T14_27_34+00'!DMU50</f>
        <v>0</v>
      </c>
      <c r="DMV13">
        <f>'[1]ASF JIRA 2020-04-08T14_27_34+00'!DMV50</f>
        <v>0</v>
      </c>
      <c r="DMW13">
        <f>'[1]ASF JIRA 2020-04-08T14_27_34+00'!DMW50</f>
        <v>0</v>
      </c>
      <c r="DMX13">
        <f>'[1]ASF JIRA 2020-04-08T14_27_34+00'!DMX50</f>
        <v>0</v>
      </c>
      <c r="DMY13">
        <f>'[1]ASF JIRA 2020-04-08T14_27_34+00'!DMY50</f>
        <v>0</v>
      </c>
      <c r="DMZ13">
        <f>'[1]ASF JIRA 2020-04-08T14_27_34+00'!DMZ50</f>
        <v>0</v>
      </c>
      <c r="DNA13">
        <f>'[1]ASF JIRA 2020-04-08T14_27_34+00'!DNA50</f>
        <v>0</v>
      </c>
      <c r="DNB13">
        <f>'[1]ASF JIRA 2020-04-08T14_27_34+00'!DNB50</f>
        <v>0</v>
      </c>
      <c r="DNC13">
        <f>'[1]ASF JIRA 2020-04-08T14_27_34+00'!DNC50</f>
        <v>0</v>
      </c>
      <c r="DND13">
        <f>'[1]ASF JIRA 2020-04-08T14_27_34+00'!DND50</f>
        <v>0</v>
      </c>
      <c r="DNE13">
        <f>'[1]ASF JIRA 2020-04-08T14_27_34+00'!DNE50</f>
        <v>0</v>
      </c>
      <c r="DNF13">
        <f>'[1]ASF JIRA 2020-04-08T14_27_34+00'!DNF50</f>
        <v>0</v>
      </c>
      <c r="DNG13">
        <f>'[1]ASF JIRA 2020-04-08T14_27_34+00'!DNG50</f>
        <v>0</v>
      </c>
      <c r="DNH13">
        <f>'[1]ASF JIRA 2020-04-08T14_27_34+00'!DNH50</f>
        <v>0</v>
      </c>
      <c r="DNI13">
        <f>'[1]ASF JIRA 2020-04-08T14_27_34+00'!DNI50</f>
        <v>0</v>
      </c>
      <c r="DNJ13">
        <f>'[1]ASF JIRA 2020-04-08T14_27_34+00'!DNJ50</f>
        <v>0</v>
      </c>
      <c r="DNK13">
        <f>'[1]ASF JIRA 2020-04-08T14_27_34+00'!DNK50</f>
        <v>0</v>
      </c>
      <c r="DNL13">
        <f>'[1]ASF JIRA 2020-04-08T14_27_34+00'!DNL50</f>
        <v>0</v>
      </c>
      <c r="DNM13">
        <f>'[1]ASF JIRA 2020-04-08T14_27_34+00'!DNM50</f>
        <v>0</v>
      </c>
      <c r="DNN13">
        <f>'[1]ASF JIRA 2020-04-08T14_27_34+00'!DNN50</f>
        <v>0</v>
      </c>
      <c r="DNO13">
        <f>'[1]ASF JIRA 2020-04-08T14_27_34+00'!DNO50</f>
        <v>0</v>
      </c>
      <c r="DNP13">
        <f>'[1]ASF JIRA 2020-04-08T14_27_34+00'!DNP50</f>
        <v>0</v>
      </c>
      <c r="DNQ13">
        <f>'[1]ASF JIRA 2020-04-08T14_27_34+00'!DNQ50</f>
        <v>0</v>
      </c>
      <c r="DNR13">
        <f>'[1]ASF JIRA 2020-04-08T14_27_34+00'!DNR50</f>
        <v>0</v>
      </c>
      <c r="DNS13">
        <f>'[1]ASF JIRA 2020-04-08T14_27_34+00'!DNS50</f>
        <v>0</v>
      </c>
      <c r="DNT13">
        <f>'[1]ASF JIRA 2020-04-08T14_27_34+00'!DNT50</f>
        <v>0</v>
      </c>
      <c r="DNU13">
        <f>'[1]ASF JIRA 2020-04-08T14_27_34+00'!DNU50</f>
        <v>0</v>
      </c>
      <c r="DNV13">
        <f>'[1]ASF JIRA 2020-04-08T14_27_34+00'!DNV50</f>
        <v>0</v>
      </c>
      <c r="DNW13">
        <f>'[1]ASF JIRA 2020-04-08T14_27_34+00'!DNW50</f>
        <v>0</v>
      </c>
      <c r="DNX13">
        <f>'[1]ASF JIRA 2020-04-08T14_27_34+00'!DNX50</f>
        <v>0</v>
      </c>
      <c r="DNY13">
        <f>'[1]ASF JIRA 2020-04-08T14_27_34+00'!DNY50</f>
        <v>0</v>
      </c>
      <c r="DNZ13">
        <f>'[1]ASF JIRA 2020-04-08T14_27_34+00'!DNZ50</f>
        <v>0</v>
      </c>
      <c r="DOA13">
        <f>'[1]ASF JIRA 2020-04-08T14_27_34+00'!DOA50</f>
        <v>0</v>
      </c>
      <c r="DOB13">
        <f>'[1]ASF JIRA 2020-04-08T14_27_34+00'!DOB50</f>
        <v>0</v>
      </c>
      <c r="DOC13">
        <f>'[1]ASF JIRA 2020-04-08T14_27_34+00'!DOC50</f>
        <v>0</v>
      </c>
      <c r="DOD13">
        <f>'[1]ASF JIRA 2020-04-08T14_27_34+00'!DOD50</f>
        <v>0</v>
      </c>
      <c r="DOE13">
        <f>'[1]ASF JIRA 2020-04-08T14_27_34+00'!DOE50</f>
        <v>0</v>
      </c>
      <c r="DOF13">
        <f>'[1]ASF JIRA 2020-04-08T14_27_34+00'!DOF50</f>
        <v>0</v>
      </c>
      <c r="DOG13">
        <f>'[1]ASF JIRA 2020-04-08T14_27_34+00'!DOG50</f>
        <v>0</v>
      </c>
      <c r="DOH13">
        <f>'[1]ASF JIRA 2020-04-08T14_27_34+00'!DOH50</f>
        <v>0</v>
      </c>
      <c r="DOI13">
        <f>'[1]ASF JIRA 2020-04-08T14_27_34+00'!DOI50</f>
        <v>0</v>
      </c>
      <c r="DOJ13">
        <f>'[1]ASF JIRA 2020-04-08T14_27_34+00'!DOJ50</f>
        <v>0</v>
      </c>
      <c r="DOK13">
        <f>'[1]ASF JIRA 2020-04-08T14_27_34+00'!DOK50</f>
        <v>0</v>
      </c>
      <c r="DOL13">
        <f>'[1]ASF JIRA 2020-04-08T14_27_34+00'!DOL50</f>
        <v>0</v>
      </c>
      <c r="DOM13">
        <f>'[1]ASF JIRA 2020-04-08T14_27_34+00'!DOM50</f>
        <v>0</v>
      </c>
      <c r="DON13">
        <f>'[1]ASF JIRA 2020-04-08T14_27_34+00'!DON50</f>
        <v>0</v>
      </c>
      <c r="DOO13">
        <f>'[1]ASF JIRA 2020-04-08T14_27_34+00'!DOO50</f>
        <v>0</v>
      </c>
      <c r="DOP13">
        <f>'[1]ASF JIRA 2020-04-08T14_27_34+00'!DOP50</f>
        <v>0</v>
      </c>
      <c r="DOQ13">
        <f>'[1]ASF JIRA 2020-04-08T14_27_34+00'!DOQ50</f>
        <v>0</v>
      </c>
      <c r="DOR13">
        <f>'[1]ASF JIRA 2020-04-08T14_27_34+00'!DOR50</f>
        <v>0</v>
      </c>
      <c r="DOS13">
        <f>'[1]ASF JIRA 2020-04-08T14_27_34+00'!DOS50</f>
        <v>0</v>
      </c>
      <c r="DOT13">
        <f>'[1]ASF JIRA 2020-04-08T14_27_34+00'!DOT50</f>
        <v>0</v>
      </c>
      <c r="DOU13">
        <f>'[1]ASF JIRA 2020-04-08T14_27_34+00'!DOU50</f>
        <v>0</v>
      </c>
      <c r="DOV13">
        <f>'[1]ASF JIRA 2020-04-08T14_27_34+00'!DOV50</f>
        <v>0</v>
      </c>
      <c r="DOW13">
        <f>'[1]ASF JIRA 2020-04-08T14_27_34+00'!DOW50</f>
        <v>0</v>
      </c>
      <c r="DOX13">
        <f>'[1]ASF JIRA 2020-04-08T14_27_34+00'!DOX50</f>
        <v>0</v>
      </c>
      <c r="DOY13">
        <f>'[1]ASF JIRA 2020-04-08T14_27_34+00'!DOY50</f>
        <v>0</v>
      </c>
      <c r="DOZ13">
        <f>'[1]ASF JIRA 2020-04-08T14_27_34+00'!DOZ50</f>
        <v>0</v>
      </c>
      <c r="DPA13">
        <f>'[1]ASF JIRA 2020-04-08T14_27_34+00'!DPA50</f>
        <v>0</v>
      </c>
      <c r="DPB13">
        <f>'[1]ASF JIRA 2020-04-08T14_27_34+00'!DPB50</f>
        <v>0</v>
      </c>
      <c r="DPC13">
        <f>'[1]ASF JIRA 2020-04-08T14_27_34+00'!DPC50</f>
        <v>0</v>
      </c>
      <c r="DPD13">
        <f>'[1]ASF JIRA 2020-04-08T14_27_34+00'!DPD50</f>
        <v>0</v>
      </c>
      <c r="DPE13">
        <f>'[1]ASF JIRA 2020-04-08T14_27_34+00'!DPE50</f>
        <v>0</v>
      </c>
      <c r="DPF13">
        <f>'[1]ASF JIRA 2020-04-08T14_27_34+00'!DPF50</f>
        <v>0</v>
      </c>
      <c r="DPG13">
        <f>'[1]ASF JIRA 2020-04-08T14_27_34+00'!DPG50</f>
        <v>0</v>
      </c>
      <c r="DPH13">
        <f>'[1]ASF JIRA 2020-04-08T14_27_34+00'!DPH50</f>
        <v>0</v>
      </c>
      <c r="DPI13">
        <f>'[1]ASF JIRA 2020-04-08T14_27_34+00'!DPI50</f>
        <v>0</v>
      </c>
      <c r="DPJ13">
        <f>'[1]ASF JIRA 2020-04-08T14_27_34+00'!DPJ50</f>
        <v>0</v>
      </c>
      <c r="DPK13">
        <f>'[1]ASF JIRA 2020-04-08T14_27_34+00'!DPK50</f>
        <v>0</v>
      </c>
      <c r="DPL13">
        <f>'[1]ASF JIRA 2020-04-08T14_27_34+00'!DPL50</f>
        <v>0</v>
      </c>
      <c r="DPM13">
        <f>'[1]ASF JIRA 2020-04-08T14_27_34+00'!DPM50</f>
        <v>0</v>
      </c>
      <c r="DPN13">
        <f>'[1]ASF JIRA 2020-04-08T14_27_34+00'!DPN50</f>
        <v>0</v>
      </c>
      <c r="DPO13">
        <f>'[1]ASF JIRA 2020-04-08T14_27_34+00'!DPO50</f>
        <v>0</v>
      </c>
      <c r="DPP13">
        <f>'[1]ASF JIRA 2020-04-08T14_27_34+00'!DPP50</f>
        <v>0</v>
      </c>
      <c r="DPQ13">
        <f>'[1]ASF JIRA 2020-04-08T14_27_34+00'!DPQ50</f>
        <v>0</v>
      </c>
      <c r="DPR13">
        <f>'[1]ASF JIRA 2020-04-08T14_27_34+00'!DPR50</f>
        <v>0</v>
      </c>
      <c r="DPS13">
        <f>'[1]ASF JIRA 2020-04-08T14_27_34+00'!DPS50</f>
        <v>0</v>
      </c>
      <c r="DPT13">
        <f>'[1]ASF JIRA 2020-04-08T14_27_34+00'!DPT50</f>
        <v>0</v>
      </c>
      <c r="DPU13">
        <f>'[1]ASF JIRA 2020-04-08T14_27_34+00'!DPU50</f>
        <v>0</v>
      </c>
      <c r="DPV13">
        <f>'[1]ASF JIRA 2020-04-08T14_27_34+00'!DPV50</f>
        <v>0</v>
      </c>
      <c r="DPW13">
        <f>'[1]ASF JIRA 2020-04-08T14_27_34+00'!DPW50</f>
        <v>0</v>
      </c>
      <c r="DPX13">
        <f>'[1]ASF JIRA 2020-04-08T14_27_34+00'!DPX50</f>
        <v>0</v>
      </c>
      <c r="DPY13">
        <f>'[1]ASF JIRA 2020-04-08T14_27_34+00'!DPY50</f>
        <v>0</v>
      </c>
      <c r="DPZ13">
        <f>'[1]ASF JIRA 2020-04-08T14_27_34+00'!DPZ50</f>
        <v>0</v>
      </c>
      <c r="DQA13">
        <f>'[1]ASF JIRA 2020-04-08T14_27_34+00'!DQA50</f>
        <v>0</v>
      </c>
      <c r="DQB13">
        <f>'[1]ASF JIRA 2020-04-08T14_27_34+00'!DQB50</f>
        <v>0</v>
      </c>
      <c r="DQC13">
        <f>'[1]ASF JIRA 2020-04-08T14_27_34+00'!DQC50</f>
        <v>0</v>
      </c>
      <c r="DQD13">
        <f>'[1]ASF JIRA 2020-04-08T14_27_34+00'!DQD50</f>
        <v>0</v>
      </c>
      <c r="DQE13">
        <f>'[1]ASF JIRA 2020-04-08T14_27_34+00'!DQE50</f>
        <v>0</v>
      </c>
      <c r="DQF13">
        <f>'[1]ASF JIRA 2020-04-08T14_27_34+00'!DQF50</f>
        <v>0</v>
      </c>
      <c r="DQG13">
        <f>'[1]ASF JIRA 2020-04-08T14_27_34+00'!DQG50</f>
        <v>0</v>
      </c>
      <c r="DQH13">
        <f>'[1]ASF JIRA 2020-04-08T14_27_34+00'!DQH50</f>
        <v>0</v>
      </c>
      <c r="DQI13">
        <f>'[1]ASF JIRA 2020-04-08T14_27_34+00'!DQI50</f>
        <v>0</v>
      </c>
      <c r="DQJ13">
        <f>'[1]ASF JIRA 2020-04-08T14_27_34+00'!DQJ50</f>
        <v>0</v>
      </c>
      <c r="DQK13">
        <f>'[1]ASF JIRA 2020-04-08T14_27_34+00'!DQK50</f>
        <v>0</v>
      </c>
      <c r="DQL13">
        <f>'[1]ASF JIRA 2020-04-08T14_27_34+00'!DQL50</f>
        <v>0</v>
      </c>
      <c r="DQM13">
        <f>'[1]ASF JIRA 2020-04-08T14_27_34+00'!DQM50</f>
        <v>0</v>
      </c>
      <c r="DQN13">
        <f>'[1]ASF JIRA 2020-04-08T14_27_34+00'!DQN50</f>
        <v>0</v>
      </c>
      <c r="DQO13">
        <f>'[1]ASF JIRA 2020-04-08T14_27_34+00'!DQO50</f>
        <v>0</v>
      </c>
      <c r="DQP13">
        <f>'[1]ASF JIRA 2020-04-08T14_27_34+00'!DQP50</f>
        <v>0</v>
      </c>
      <c r="DQQ13">
        <f>'[1]ASF JIRA 2020-04-08T14_27_34+00'!DQQ50</f>
        <v>0</v>
      </c>
      <c r="DQR13">
        <f>'[1]ASF JIRA 2020-04-08T14_27_34+00'!DQR50</f>
        <v>0</v>
      </c>
      <c r="DQS13">
        <f>'[1]ASF JIRA 2020-04-08T14_27_34+00'!DQS50</f>
        <v>0</v>
      </c>
      <c r="DQT13">
        <f>'[1]ASF JIRA 2020-04-08T14_27_34+00'!DQT50</f>
        <v>0</v>
      </c>
      <c r="DQU13">
        <f>'[1]ASF JIRA 2020-04-08T14_27_34+00'!DQU50</f>
        <v>0</v>
      </c>
      <c r="DQV13">
        <f>'[1]ASF JIRA 2020-04-08T14_27_34+00'!DQV50</f>
        <v>0</v>
      </c>
      <c r="DQW13">
        <f>'[1]ASF JIRA 2020-04-08T14_27_34+00'!DQW50</f>
        <v>0</v>
      </c>
      <c r="DQX13">
        <f>'[1]ASF JIRA 2020-04-08T14_27_34+00'!DQX50</f>
        <v>0</v>
      </c>
      <c r="DQY13">
        <f>'[1]ASF JIRA 2020-04-08T14_27_34+00'!DQY50</f>
        <v>0</v>
      </c>
      <c r="DQZ13">
        <f>'[1]ASF JIRA 2020-04-08T14_27_34+00'!DQZ50</f>
        <v>0</v>
      </c>
      <c r="DRA13">
        <f>'[1]ASF JIRA 2020-04-08T14_27_34+00'!DRA50</f>
        <v>0</v>
      </c>
      <c r="DRB13">
        <f>'[1]ASF JIRA 2020-04-08T14_27_34+00'!DRB50</f>
        <v>0</v>
      </c>
      <c r="DRC13">
        <f>'[1]ASF JIRA 2020-04-08T14_27_34+00'!DRC50</f>
        <v>0</v>
      </c>
      <c r="DRD13">
        <f>'[1]ASF JIRA 2020-04-08T14_27_34+00'!DRD50</f>
        <v>0</v>
      </c>
      <c r="DRE13">
        <f>'[1]ASF JIRA 2020-04-08T14_27_34+00'!DRE50</f>
        <v>0</v>
      </c>
      <c r="DRF13">
        <f>'[1]ASF JIRA 2020-04-08T14_27_34+00'!DRF50</f>
        <v>0</v>
      </c>
      <c r="DRG13">
        <f>'[1]ASF JIRA 2020-04-08T14_27_34+00'!DRG50</f>
        <v>0</v>
      </c>
      <c r="DRH13">
        <f>'[1]ASF JIRA 2020-04-08T14_27_34+00'!DRH50</f>
        <v>0</v>
      </c>
      <c r="DRI13">
        <f>'[1]ASF JIRA 2020-04-08T14_27_34+00'!DRI50</f>
        <v>0</v>
      </c>
      <c r="DRJ13">
        <f>'[1]ASF JIRA 2020-04-08T14_27_34+00'!DRJ50</f>
        <v>0</v>
      </c>
      <c r="DRK13">
        <f>'[1]ASF JIRA 2020-04-08T14_27_34+00'!DRK50</f>
        <v>0</v>
      </c>
      <c r="DRL13">
        <f>'[1]ASF JIRA 2020-04-08T14_27_34+00'!DRL50</f>
        <v>0</v>
      </c>
      <c r="DRM13">
        <f>'[1]ASF JIRA 2020-04-08T14_27_34+00'!DRM50</f>
        <v>0</v>
      </c>
      <c r="DRN13">
        <f>'[1]ASF JIRA 2020-04-08T14_27_34+00'!DRN50</f>
        <v>0</v>
      </c>
      <c r="DRO13">
        <f>'[1]ASF JIRA 2020-04-08T14_27_34+00'!DRO50</f>
        <v>0</v>
      </c>
      <c r="DRP13">
        <f>'[1]ASF JIRA 2020-04-08T14_27_34+00'!DRP50</f>
        <v>0</v>
      </c>
      <c r="DRQ13">
        <f>'[1]ASF JIRA 2020-04-08T14_27_34+00'!DRQ50</f>
        <v>0</v>
      </c>
      <c r="DRR13">
        <f>'[1]ASF JIRA 2020-04-08T14_27_34+00'!DRR50</f>
        <v>0</v>
      </c>
      <c r="DRS13">
        <f>'[1]ASF JIRA 2020-04-08T14_27_34+00'!DRS50</f>
        <v>0</v>
      </c>
      <c r="DRT13">
        <f>'[1]ASF JIRA 2020-04-08T14_27_34+00'!DRT50</f>
        <v>0</v>
      </c>
      <c r="DRU13">
        <f>'[1]ASF JIRA 2020-04-08T14_27_34+00'!DRU50</f>
        <v>0</v>
      </c>
      <c r="DRV13">
        <f>'[1]ASF JIRA 2020-04-08T14_27_34+00'!DRV50</f>
        <v>0</v>
      </c>
      <c r="DRW13">
        <f>'[1]ASF JIRA 2020-04-08T14_27_34+00'!DRW50</f>
        <v>0</v>
      </c>
      <c r="DRX13">
        <f>'[1]ASF JIRA 2020-04-08T14_27_34+00'!DRX50</f>
        <v>0</v>
      </c>
      <c r="DRY13">
        <f>'[1]ASF JIRA 2020-04-08T14_27_34+00'!DRY50</f>
        <v>0</v>
      </c>
      <c r="DRZ13">
        <f>'[1]ASF JIRA 2020-04-08T14_27_34+00'!DRZ50</f>
        <v>0</v>
      </c>
      <c r="DSA13">
        <f>'[1]ASF JIRA 2020-04-08T14_27_34+00'!DSA50</f>
        <v>0</v>
      </c>
      <c r="DSB13">
        <f>'[1]ASF JIRA 2020-04-08T14_27_34+00'!DSB50</f>
        <v>0</v>
      </c>
      <c r="DSC13">
        <f>'[1]ASF JIRA 2020-04-08T14_27_34+00'!DSC50</f>
        <v>0</v>
      </c>
      <c r="DSD13">
        <f>'[1]ASF JIRA 2020-04-08T14_27_34+00'!DSD50</f>
        <v>0</v>
      </c>
      <c r="DSE13">
        <f>'[1]ASF JIRA 2020-04-08T14_27_34+00'!DSE50</f>
        <v>0</v>
      </c>
      <c r="DSF13">
        <f>'[1]ASF JIRA 2020-04-08T14_27_34+00'!DSF50</f>
        <v>0</v>
      </c>
      <c r="DSG13">
        <f>'[1]ASF JIRA 2020-04-08T14_27_34+00'!DSG50</f>
        <v>0</v>
      </c>
      <c r="DSH13">
        <f>'[1]ASF JIRA 2020-04-08T14_27_34+00'!DSH50</f>
        <v>0</v>
      </c>
      <c r="DSI13">
        <f>'[1]ASF JIRA 2020-04-08T14_27_34+00'!DSI50</f>
        <v>0</v>
      </c>
      <c r="DSJ13">
        <f>'[1]ASF JIRA 2020-04-08T14_27_34+00'!DSJ50</f>
        <v>0</v>
      </c>
      <c r="DSK13">
        <f>'[1]ASF JIRA 2020-04-08T14_27_34+00'!DSK50</f>
        <v>0</v>
      </c>
      <c r="DSL13">
        <f>'[1]ASF JIRA 2020-04-08T14_27_34+00'!DSL50</f>
        <v>0</v>
      </c>
      <c r="DSM13">
        <f>'[1]ASF JIRA 2020-04-08T14_27_34+00'!DSM50</f>
        <v>0</v>
      </c>
      <c r="DSN13">
        <f>'[1]ASF JIRA 2020-04-08T14_27_34+00'!DSN50</f>
        <v>0</v>
      </c>
      <c r="DSO13">
        <f>'[1]ASF JIRA 2020-04-08T14_27_34+00'!DSO50</f>
        <v>0</v>
      </c>
      <c r="DSP13">
        <f>'[1]ASF JIRA 2020-04-08T14_27_34+00'!DSP50</f>
        <v>0</v>
      </c>
      <c r="DSQ13">
        <f>'[1]ASF JIRA 2020-04-08T14_27_34+00'!DSQ50</f>
        <v>0</v>
      </c>
      <c r="DSR13">
        <f>'[1]ASF JIRA 2020-04-08T14_27_34+00'!DSR50</f>
        <v>0</v>
      </c>
      <c r="DSS13">
        <f>'[1]ASF JIRA 2020-04-08T14_27_34+00'!DSS50</f>
        <v>0</v>
      </c>
      <c r="DST13">
        <f>'[1]ASF JIRA 2020-04-08T14_27_34+00'!DST50</f>
        <v>0</v>
      </c>
      <c r="DSU13">
        <f>'[1]ASF JIRA 2020-04-08T14_27_34+00'!DSU50</f>
        <v>0</v>
      </c>
      <c r="DSV13">
        <f>'[1]ASF JIRA 2020-04-08T14_27_34+00'!DSV50</f>
        <v>0</v>
      </c>
      <c r="DSW13">
        <f>'[1]ASF JIRA 2020-04-08T14_27_34+00'!DSW50</f>
        <v>0</v>
      </c>
      <c r="DSX13">
        <f>'[1]ASF JIRA 2020-04-08T14_27_34+00'!DSX50</f>
        <v>0</v>
      </c>
      <c r="DSY13">
        <f>'[1]ASF JIRA 2020-04-08T14_27_34+00'!DSY50</f>
        <v>0</v>
      </c>
      <c r="DSZ13">
        <f>'[1]ASF JIRA 2020-04-08T14_27_34+00'!DSZ50</f>
        <v>0</v>
      </c>
      <c r="DTA13">
        <f>'[1]ASF JIRA 2020-04-08T14_27_34+00'!DTA50</f>
        <v>0</v>
      </c>
      <c r="DTB13">
        <f>'[1]ASF JIRA 2020-04-08T14_27_34+00'!DTB50</f>
        <v>0</v>
      </c>
      <c r="DTC13">
        <f>'[1]ASF JIRA 2020-04-08T14_27_34+00'!DTC50</f>
        <v>0</v>
      </c>
      <c r="DTD13">
        <f>'[1]ASF JIRA 2020-04-08T14_27_34+00'!DTD50</f>
        <v>0</v>
      </c>
      <c r="DTE13">
        <f>'[1]ASF JIRA 2020-04-08T14_27_34+00'!DTE50</f>
        <v>0</v>
      </c>
      <c r="DTF13">
        <f>'[1]ASF JIRA 2020-04-08T14_27_34+00'!DTF50</f>
        <v>0</v>
      </c>
      <c r="DTG13">
        <f>'[1]ASF JIRA 2020-04-08T14_27_34+00'!DTG50</f>
        <v>0</v>
      </c>
      <c r="DTH13">
        <f>'[1]ASF JIRA 2020-04-08T14_27_34+00'!DTH50</f>
        <v>0</v>
      </c>
      <c r="DTI13">
        <f>'[1]ASF JIRA 2020-04-08T14_27_34+00'!DTI50</f>
        <v>0</v>
      </c>
      <c r="DTJ13">
        <f>'[1]ASF JIRA 2020-04-08T14_27_34+00'!DTJ50</f>
        <v>0</v>
      </c>
      <c r="DTK13">
        <f>'[1]ASF JIRA 2020-04-08T14_27_34+00'!DTK50</f>
        <v>0</v>
      </c>
      <c r="DTL13">
        <f>'[1]ASF JIRA 2020-04-08T14_27_34+00'!DTL50</f>
        <v>0</v>
      </c>
      <c r="DTM13">
        <f>'[1]ASF JIRA 2020-04-08T14_27_34+00'!DTM50</f>
        <v>0</v>
      </c>
      <c r="DTN13">
        <f>'[1]ASF JIRA 2020-04-08T14_27_34+00'!DTN50</f>
        <v>0</v>
      </c>
      <c r="DTO13">
        <f>'[1]ASF JIRA 2020-04-08T14_27_34+00'!DTO50</f>
        <v>0</v>
      </c>
      <c r="DTP13">
        <f>'[1]ASF JIRA 2020-04-08T14_27_34+00'!DTP50</f>
        <v>0</v>
      </c>
      <c r="DTQ13">
        <f>'[1]ASF JIRA 2020-04-08T14_27_34+00'!DTQ50</f>
        <v>0</v>
      </c>
      <c r="DTR13">
        <f>'[1]ASF JIRA 2020-04-08T14_27_34+00'!DTR50</f>
        <v>0</v>
      </c>
      <c r="DTS13">
        <f>'[1]ASF JIRA 2020-04-08T14_27_34+00'!DTS50</f>
        <v>0</v>
      </c>
      <c r="DTT13">
        <f>'[1]ASF JIRA 2020-04-08T14_27_34+00'!DTT50</f>
        <v>0</v>
      </c>
      <c r="DTU13">
        <f>'[1]ASF JIRA 2020-04-08T14_27_34+00'!DTU50</f>
        <v>0</v>
      </c>
      <c r="DTV13">
        <f>'[1]ASF JIRA 2020-04-08T14_27_34+00'!DTV50</f>
        <v>0</v>
      </c>
      <c r="DTW13">
        <f>'[1]ASF JIRA 2020-04-08T14_27_34+00'!DTW50</f>
        <v>0</v>
      </c>
      <c r="DTX13">
        <f>'[1]ASF JIRA 2020-04-08T14_27_34+00'!DTX50</f>
        <v>0</v>
      </c>
      <c r="DTY13">
        <f>'[1]ASF JIRA 2020-04-08T14_27_34+00'!DTY50</f>
        <v>0</v>
      </c>
      <c r="DTZ13">
        <f>'[1]ASF JIRA 2020-04-08T14_27_34+00'!DTZ50</f>
        <v>0</v>
      </c>
      <c r="DUA13">
        <f>'[1]ASF JIRA 2020-04-08T14_27_34+00'!DUA50</f>
        <v>0</v>
      </c>
      <c r="DUB13">
        <f>'[1]ASF JIRA 2020-04-08T14_27_34+00'!DUB50</f>
        <v>0</v>
      </c>
      <c r="DUC13">
        <f>'[1]ASF JIRA 2020-04-08T14_27_34+00'!DUC50</f>
        <v>0</v>
      </c>
      <c r="DUD13">
        <f>'[1]ASF JIRA 2020-04-08T14_27_34+00'!DUD50</f>
        <v>0</v>
      </c>
      <c r="DUE13">
        <f>'[1]ASF JIRA 2020-04-08T14_27_34+00'!DUE50</f>
        <v>0</v>
      </c>
      <c r="DUF13">
        <f>'[1]ASF JIRA 2020-04-08T14_27_34+00'!DUF50</f>
        <v>0</v>
      </c>
      <c r="DUG13">
        <f>'[1]ASF JIRA 2020-04-08T14_27_34+00'!DUG50</f>
        <v>0</v>
      </c>
      <c r="DUH13">
        <f>'[1]ASF JIRA 2020-04-08T14_27_34+00'!DUH50</f>
        <v>0</v>
      </c>
      <c r="DUI13">
        <f>'[1]ASF JIRA 2020-04-08T14_27_34+00'!DUI50</f>
        <v>0</v>
      </c>
      <c r="DUJ13">
        <f>'[1]ASF JIRA 2020-04-08T14_27_34+00'!DUJ50</f>
        <v>0</v>
      </c>
      <c r="DUK13">
        <f>'[1]ASF JIRA 2020-04-08T14_27_34+00'!DUK50</f>
        <v>0</v>
      </c>
      <c r="DUL13">
        <f>'[1]ASF JIRA 2020-04-08T14_27_34+00'!DUL50</f>
        <v>0</v>
      </c>
      <c r="DUM13">
        <f>'[1]ASF JIRA 2020-04-08T14_27_34+00'!DUM50</f>
        <v>0</v>
      </c>
      <c r="DUN13">
        <f>'[1]ASF JIRA 2020-04-08T14_27_34+00'!DUN50</f>
        <v>0</v>
      </c>
      <c r="DUO13">
        <f>'[1]ASF JIRA 2020-04-08T14_27_34+00'!DUO50</f>
        <v>0</v>
      </c>
      <c r="DUP13">
        <f>'[1]ASF JIRA 2020-04-08T14_27_34+00'!DUP50</f>
        <v>0</v>
      </c>
      <c r="DUQ13">
        <f>'[1]ASF JIRA 2020-04-08T14_27_34+00'!DUQ50</f>
        <v>0</v>
      </c>
      <c r="DUR13">
        <f>'[1]ASF JIRA 2020-04-08T14_27_34+00'!DUR50</f>
        <v>0</v>
      </c>
      <c r="DUS13">
        <f>'[1]ASF JIRA 2020-04-08T14_27_34+00'!DUS50</f>
        <v>0</v>
      </c>
      <c r="DUT13">
        <f>'[1]ASF JIRA 2020-04-08T14_27_34+00'!DUT50</f>
        <v>0</v>
      </c>
      <c r="DUU13">
        <f>'[1]ASF JIRA 2020-04-08T14_27_34+00'!DUU50</f>
        <v>0</v>
      </c>
      <c r="DUV13">
        <f>'[1]ASF JIRA 2020-04-08T14_27_34+00'!DUV50</f>
        <v>0</v>
      </c>
      <c r="DUW13">
        <f>'[1]ASF JIRA 2020-04-08T14_27_34+00'!DUW50</f>
        <v>0</v>
      </c>
      <c r="DUX13">
        <f>'[1]ASF JIRA 2020-04-08T14_27_34+00'!DUX50</f>
        <v>0</v>
      </c>
      <c r="DUY13">
        <f>'[1]ASF JIRA 2020-04-08T14_27_34+00'!DUY50</f>
        <v>0</v>
      </c>
      <c r="DUZ13">
        <f>'[1]ASF JIRA 2020-04-08T14_27_34+00'!DUZ50</f>
        <v>0</v>
      </c>
      <c r="DVA13">
        <f>'[1]ASF JIRA 2020-04-08T14_27_34+00'!DVA50</f>
        <v>0</v>
      </c>
      <c r="DVB13">
        <f>'[1]ASF JIRA 2020-04-08T14_27_34+00'!DVB50</f>
        <v>0</v>
      </c>
      <c r="DVC13">
        <f>'[1]ASF JIRA 2020-04-08T14_27_34+00'!DVC50</f>
        <v>0</v>
      </c>
      <c r="DVD13">
        <f>'[1]ASF JIRA 2020-04-08T14_27_34+00'!DVD50</f>
        <v>0</v>
      </c>
      <c r="DVE13">
        <f>'[1]ASF JIRA 2020-04-08T14_27_34+00'!DVE50</f>
        <v>0</v>
      </c>
      <c r="DVF13">
        <f>'[1]ASF JIRA 2020-04-08T14_27_34+00'!DVF50</f>
        <v>0</v>
      </c>
      <c r="DVG13">
        <f>'[1]ASF JIRA 2020-04-08T14_27_34+00'!DVG50</f>
        <v>0</v>
      </c>
      <c r="DVH13">
        <f>'[1]ASF JIRA 2020-04-08T14_27_34+00'!DVH50</f>
        <v>0</v>
      </c>
      <c r="DVI13">
        <f>'[1]ASF JIRA 2020-04-08T14_27_34+00'!DVI50</f>
        <v>0</v>
      </c>
      <c r="DVJ13">
        <f>'[1]ASF JIRA 2020-04-08T14_27_34+00'!DVJ50</f>
        <v>0</v>
      </c>
      <c r="DVK13">
        <f>'[1]ASF JIRA 2020-04-08T14_27_34+00'!DVK50</f>
        <v>0</v>
      </c>
      <c r="DVL13">
        <f>'[1]ASF JIRA 2020-04-08T14_27_34+00'!DVL50</f>
        <v>0</v>
      </c>
      <c r="DVM13">
        <f>'[1]ASF JIRA 2020-04-08T14_27_34+00'!DVM50</f>
        <v>0</v>
      </c>
      <c r="DVN13">
        <f>'[1]ASF JIRA 2020-04-08T14_27_34+00'!DVN50</f>
        <v>0</v>
      </c>
      <c r="DVO13">
        <f>'[1]ASF JIRA 2020-04-08T14_27_34+00'!DVO50</f>
        <v>0</v>
      </c>
      <c r="DVP13">
        <f>'[1]ASF JIRA 2020-04-08T14_27_34+00'!DVP50</f>
        <v>0</v>
      </c>
      <c r="DVQ13">
        <f>'[1]ASF JIRA 2020-04-08T14_27_34+00'!DVQ50</f>
        <v>0</v>
      </c>
      <c r="DVR13">
        <f>'[1]ASF JIRA 2020-04-08T14_27_34+00'!DVR50</f>
        <v>0</v>
      </c>
      <c r="DVS13">
        <f>'[1]ASF JIRA 2020-04-08T14_27_34+00'!DVS50</f>
        <v>0</v>
      </c>
      <c r="DVT13">
        <f>'[1]ASF JIRA 2020-04-08T14_27_34+00'!DVT50</f>
        <v>0</v>
      </c>
      <c r="DVU13">
        <f>'[1]ASF JIRA 2020-04-08T14_27_34+00'!DVU50</f>
        <v>0</v>
      </c>
      <c r="DVV13">
        <f>'[1]ASF JIRA 2020-04-08T14_27_34+00'!DVV50</f>
        <v>0</v>
      </c>
      <c r="DVW13">
        <f>'[1]ASF JIRA 2020-04-08T14_27_34+00'!DVW50</f>
        <v>0</v>
      </c>
      <c r="DVX13">
        <f>'[1]ASF JIRA 2020-04-08T14_27_34+00'!DVX50</f>
        <v>0</v>
      </c>
      <c r="DVY13">
        <f>'[1]ASF JIRA 2020-04-08T14_27_34+00'!DVY50</f>
        <v>0</v>
      </c>
      <c r="DVZ13">
        <f>'[1]ASF JIRA 2020-04-08T14_27_34+00'!DVZ50</f>
        <v>0</v>
      </c>
      <c r="DWA13">
        <f>'[1]ASF JIRA 2020-04-08T14_27_34+00'!DWA50</f>
        <v>0</v>
      </c>
      <c r="DWB13">
        <f>'[1]ASF JIRA 2020-04-08T14_27_34+00'!DWB50</f>
        <v>0</v>
      </c>
      <c r="DWC13">
        <f>'[1]ASF JIRA 2020-04-08T14_27_34+00'!DWC50</f>
        <v>0</v>
      </c>
      <c r="DWD13">
        <f>'[1]ASF JIRA 2020-04-08T14_27_34+00'!DWD50</f>
        <v>0</v>
      </c>
      <c r="DWE13">
        <f>'[1]ASF JIRA 2020-04-08T14_27_34+00'!DWE50</f>
        <v>0</v>
      </c>
      <c r="DWF13">
        <f>'[1]ASF JIRA 2020-04-08T14_27_34+00'!DWF50</f>
        <v>0</v>
      </c>
      <c r="DWG13">
        <f>'[1]ASF JIRA 2020-04-08T14_27_34+00'!DWG50</f>
        <v>0</v>
      </c>
      <c r="DWH13">
        <f>'[1]ASF JIRA 2020-04-08T14_27_34+00'!DWH50</f>
        <v>0</v>
      </c>
      <c r="DWI13">
        <f>'[1]ASF JIRA 2020-04-08T14_27_34+00'!DWI50</f>
        <v>0</v>
      </c>
      <c r="DWJ13">
        <f>'[1]ASF JIRA 2020-04-08T14_27_34+00'!DWJ50</f>
        <v>0</v>
      </c>
      <c r="DWK13">
        <f>'[1]ASF JIRA 2020-04-08T14_27_34+00'!DWK50</f>
        <v>0</v>
      </c>
      <c r="DWL13">
        <f>'[1]ASF JIRA 2020-04-08T14_27_34+00'!DWL50</f>
        <v>0</v>
      </c>
      <c r="DWM13">
        <f>'[1]ASF JIRA 2020-04-08T14_27_34+00'!DWM50</f>
        <v>0</v>
      </c>
      <c r="DWN13">
        <f>'[1]ASF JIRA 2020-04-08T14_27_34+00'!DWN50</f>
        <v>0</v>
      </c>
      <c r="DWO13">
        <f>'[1]ASF JIRA 2020-04-08T14_27_34+00'!DWO50</f>
        <v>0</v>
      </c>
      <c r="DWP13">
        <f>'[1]ASF JIRA 2020-04-08T14_27_34+00'!DWP50</f>
        <v>0</v>
      </c>
      <c r="DWQ13">
        <f>'[1]ASF JIRA 2020-04-08T14_27_34+00'!DWQ50</f>
        <v>0</v>
      </c>
      <c r="DWR13">
        <f>'[1]ASF JIRA 2020-04-08T14_27_34+00'!DWR50</f>
        <v>0</v>
      </c>
      <c r="DWS13">
        <f>'[1]ASF JIRA 2020-04-08T14_27_34+00'!DWS50</f>
        <v>0</v>
      </c>
      <c r="DWT13">
        <f>'[1]ASF JIRA 2020-04-08T14_27_34+00'!DWT50</f>
        <v>0</v>
      </c>
      <c r="DWU13">
        <f>'[1]ASF JIRA 2020-04-08T14_27_34+00'!DWU50</f>
        <v>0</v>
      </c>
      <c r="DWV13">
        <f>'[1]ASF JIRA 2020-04-08T14_27_34+00'!DWV50</f>
        <v>0</v>
      </c>
      <c r="DWW13">
        <f>'[1]ASF JIRA 2020-04-08T14_27_34+00'!DWW50</f>
        <v>0</v>
      </c>
      <c r="DWX13">
        <f>'[1]ASF JIRA 2020-04-08T14_27_34+00'!DWX50</f>
        <v>0</v>
      </c>
      <c r="DWY13">
        <f>'[1]ASF JIRA 2020-04-08T14_27_34+00'!DWY50</f>
        <v>0</v>
      </c>
      <c r="DWZ13">
        <f>'[1]ASF JIRA 2020-04-08T14_27_34+00'!DWZ50</f>
        <v>0</v>
      </c>
      <c r="DXA13">
        <f>'[1]ASF JIRA 2020-04-08T14_27_34+00'!DXA50</f>
        <v>0</v>
      </c>
      <c r="DXB13">
        <f>'[1]ASF JIRA 2020-04-08T14_27_34+00'!DXB50</f>
        <v>0</v>
      </c>
      <c r="DXC13">
        <f>'[1]ASF JIRA 2020-04-08T14_27_34+00'!DXC50</f>
        <v>0</v>
      </c>
      <c r="DXD13">
        <f>'[1]ASF JIRA 2020-04-08T14_27_34+00'!DXD50</f>
        <v>0</v>
      </c>
      <c r="DXE13">
        <f>'[1]ASF JIRA 2020-04-08T14_27_34+00'!DXE50</f>
        <v>0</v>
      </c>
      <c r="DXF13">
        <f>'[1]ASF JIRA 2020-04-08T14_27_34+00'!DXF50</f>
        <v>0</v>
      </c>
      <c r="DXG13">
        <f>'[1]ASF JIRA 2020-04-08T14_27_34+00'!DXG50</f>
        <v>0</v>
      </c>
      <c r="DXH13">
        <f>'[1]ASF JIRA 2020-04-08T14_27_34+00'!DXH50</f>
        <v>0</v>
      </c>
      <c r="DXI13">
        <f>'[1]ASF JIRA 2020-04-08T14_27_34+00'!DXI50</f>
        <v>0</v>
      </c>
      <c r="DXJ13">
        <f>'[1]ASF JIRA 2020-04-08T14_27_34+00'!DXJ50</f>
        <v>0</v>
      </c>
      <c r="DXK13">
        <f>'[1]ASF JIRA 2020-04-08T14_27_34+00'!DXK50</f>
        <v>0</v>
      </c>
      <c r="DXL13">
        <f>'[1]ASF JIRA 2020-04-08T14_27_34+00'!DXL50</f>
        <v>0</v>
      </c>
      <c r="DXM13">
        <f>'[1]ASF JIRA 2020-04-08T14_27_34+00'!DXM50</f>
        <v>0</v>
      </c>
      <c r="DXN13">
        <f>'[1]ASF JIRA 2020-04-08T14_27_34+00'!DXN50</f>
        <v>0</v>
      </c>
      <c r="DXO13">
        <f>'[1]ASF JIRA 2020-04-08T14_27_34+00'!DXO50</f>
        <v>0</v>
      </c>
      <c r="DXP13">
        <f>'[1]ASF JIRA 2020-04-08T14_27_34+00'!DXP50</f>
        <v>0</v>
      </c>
      <c r="DXQ13">
        <f>'[1]ASF JIRA 2020-04-08T14_27_34+00'!DXQ50</f>
        <v>0</v>
      </c>
      <c r="DXR13">
        <f>'[1]ASF JIRA 2020-04-08T14_27_34+00'!DXR50</f>
        <v>0</v>
      </c>
      <c r="DXS13">
        <f>'[1]ASF JIRA 2020-04-08T14_27_34+00'!DXS50</f>
        <v>0</v>
      </c>
      <c r="DXT13">
        <f>'[1]ASF JIRA 2020-04-08T14_27_34+00'!DXT50</f>
        <v>0</v>
      </c>
      <c r="DXU13">
        <f>'[1]ASF JIRA 2020-04-08T14_27_34+00'!DXU50</f>
        <v>0</v>
      </c>
      <c r="DXV13">
        <f>'[1]ASF JIRA 2020-04-08T14_27_34+00'!DXV50</f>
        <v>0</v>
      </c>
      <c r="DXW13">
        <f>'[1]ASF JIRA 2020-04-08T14_27_34+00'!DXW50</f>
        <v>0</v>
      </c>
      <c r="DXX13">
        <f>'[1]ASF JIRA 2020-04-08T14_27_34+00'!DXX50</f>
        <v>0</v>
      </c>
      <c r="DXY13">
        <f>'[1]ASF JIRA 2020-04-08T14_27_34+00'!DXY50</f>
        <v>0</v>
      </c>
      <c r="DXZ13">
        <f>'[1]ASF JIRA 2020-04-08T14_27_34+00'!DXZ50</f>
        <v>0</v>
      </c>
      <c r="DYA13">
        <f>'[1]ASF JIRA 2020-04-08T14_27_34+00'!DYA50</f>
        <v>0</v>
      </c>
      <c r="DYB13">
        <f>'[1]ASF JIRA 2020-04-08T14_27_34+00'!DYB50</f>
        <v>0</v>
      </c>
      <c r="DYC13">
        <f>'[1]ASF JIRA 2020-04-08T14_27_34+00'!DYC50</f>
        <v>0</v>
      </c>
      <c r="DYD13">
        <f>'[1]ASF JIRA 2020-04-08T14_27_34+00'!DYD50</f>
        <v>0</v>
      </c>
      <c r="DYE13">
        <f>'[1]ASF JIRA 2020-04-08T14_27_34+00'!DYE50</f>
        <v>0</v>
      </c>
      <c r="DYF13">
        <f>'[1]ASF JIRA 2020-04-08T14_27_34+00'!DYF50</f>
        <v>0</v>
      </c>
      <c r="DYG13">
        <f>'[1]ASF JIRA 2020-04-08T14_27_34+00'!DYG50</f>
        <v>0</v>
      </c>
      <c r="DYH13">
        <f>'[1]ASF JIRA 2020-04-08T14_27_34+00'!DYH50</f>
        <v>0</v>
      </c>
      <c r="DYI13">
        <f>'[1]ASF JIRA 2020-04-08T14_27_34+00'!DYI50</f>
        <v>0</v>
      </c>
      <c r="DYJ13">
        <f>'[1]ASF JIRA 2020-04-08T14_27_34+00'!DYJ50</f>
        <v>0</v>
      </c>
      <c r="DYK13">
        <f>'[1]ASF JIRA 2020-04-08T14_27_34+00'!DYK50</f>
        <v>0</v>
      </c>
      <c r="DYL13">
        <f>'[1]ASF JIRA 2020-04-08T14_27_34+00'!DYL50</f>
        <v>0</v>
      </c>
      <c r="DYM13">
        <f>'[1]ASF JIRA 2020-04-08T14_27_34+00'!DYM50</f>
        <v>0</v>
      </c>
      <c r="DYN13">
        <f>'[1]ASF JIRA 2020-04-08T14_27_34+00'!DYN50</f>
        <v>0</v>
      </c>
      <c r="DYO13">
        <f>'[1]ASF JIRA 2020-04-08T14_27_34+00'!DYO50</f>
        <v>0</v>
      </c>
      <c r="DYP13">
        <f>'[1]ASF JIRA 2020-04-08T14_27_34+00'!DYP50</f>
        <v>0</v>
      </c>
      <c r="DYQ13">
        <f>'[1]ASF JIRA 2020-04-08T14_27_34+00'!DYQ50</f>
        <v>0</v>
      </c>
      <c r="DYR13">
        <f>'[1]ASF JIRA 2020-04-08T14_27_34+00'!DYR50</f>
        <v>0</v>
      </c>
      <c r="DYS13">
        <f>'[1]ASF JIRA 2020-04-08T14_27_34+00'!DYS50</f>
        <v>0</v>
      </c>
      <c r="DYT13">
        <f>'[1]ASF JIRA 2020-04-08T14_27_34+00'!DYT50</f>
        <v>0</v>
      </c>
      <c r="DYU13">
        <f>'[1]ASF JIRA 2020-04-08T14_27_34+00'!DYU50</f>
        <v>0</v>
      </c>
      <c r="DYV13">
        <f>'[1]ASF JIRA 2020-04-08T14_27_34+00'!DYV50</f>
        <v>0</v>
      </c>
      <c r="DYW13">
        <f>'[1]ASF JIRA 2020-04-08T14_27_34+00'!DYW50</f>
        <v>0</v>
      </c>
      <c r="DYX13">
        <f>'[1]ASF JIRA 2020-04-08T14_27_34+00'!DYX50</f>
        <v>0</v>
      </c>
      <c r="DYY13">
        <f>'[1]ASF JIRA 2020-04-08T14_27_34+00'!DYY50</f>
        <v>0</v>
      </c>
      <c r="DYZ13">
        <f>'[1]ASF JIRA 2020-04-08T14_27_34+00'!DYZ50</f>
        <v>0</v>
      </c>
      <c r="DZA13">
        <f>'[1]ASF JIRA 2020-04-08T14_27_34+00'!DZA50</f>
        <v>0</v>
      </c>
      <c r="DZB13">
        <f>'[1]ASF JIRA 2020-04-08T14_27_34+00'!DZB50</f>
        <v>0</v>
      </c>
      <c r="DZC13">
        <f>'[1]ASF JIRA 2020-04-08T14_27_34+00'!DZC50</f>
        <v>0</v>
      </c>
      <c r="DZD13">
        <f>'[1]ASF JIRA 2020-04-08T14_27_34+00'!DZD50</f>
        <v>0</v>
      </c>
      <c r="DZE13">
        <f>'[1]ASF JIRA 2020-04-08T14_27_34+00'!DZE50</f>
        <v>0</v>
      </c>
      <c r="DZF13">
        <f>'[1]ASF JIRA 2020-04-08T14_27_34+00'!DZF50</f>
        <v>0</v>
      </c>
      <c r="DZG13">
        <f>'[1]ASF JIRA 2020-04-08T14_27_34+00'!DZG50</f>
        <v>0</v>
      </c>
      <c r="DZH13">
        <f>'[1]ASF JIRA 2020-04-08T14_27_34+00'!DZH50</f>
        <v>0</v>
      </c>
      <c r="DZI13">
        <f>'[1]ASF JIRA 2020-04-08T14_27_34+00'!DZI50</f>
        <v>0</v>
      </c>
      <c r="DZJ13">
        <f>'[1]ASF JIRA 2020-04-08T14_27_34+00'!DZJ50</f>
        <v>0</v>
      </c>
      <c r="DZK13">
        <f>'[1]ASF JIRA 2020-04-08T14_27_34+00'!DZK50</f>
        <v>0</v>
      </c>
      <c r="DZL13">
        <f>'[1]ASF JIRA 2020-04-08T14_27_34+00'!DZL50</f>
        <v>0</v>
      </c>
      <c r="DZM13">
        <f>'[1]ASF JIRA 2020-04-08T14_27_34+00'!DZM50</f>
        <v>0</v>
      </c>
      <c r="DZN13">
        <f>'[1]ASF JIRA 2020-04-08T14_27_34+00'!DZN50</f>
        <v>0</v>
      </c>
      <c r="DZO13">
        <f>'[1]ASF JIRA 2020-04-08T14_27_34+00'!DZO50</f>
        <v>0</v>
      </c>
      <c r="DZP13">
        <f>'[1]ASF JIRA 2020-04-08T14_27_34+00'!DZP50</f>
        <v>0</v>
      </c>
      <c r="DZQ13">
        <f>'[1]ASF JIRA 2020-04-08T14_27_34+00'!DZQ50</f>
        <v>0</v>
      </c>
      <c r="DZR13">
        <f>'[1]ASF JIRA 2020-04-08T14_27_34+00'!DZR50</f>
        <v>0</v>
      </c>
      <c r="DZS13">
        <f>'[1]ASF JIRA 2020-04-08T14_27_34+00'!DZS50</f>
        <v>0</v>
      </c>
      <c r="DZT13">
        <f>'[1]ASF JIRA 2020-04-08T14_27_34+00'!DZT50</f>
        <v>0</v>
      </c>
      <c r="DZU13">
        <f>'[1]ASF JIRA 2020-04-08T14_27_34+00'!DZU50</f>
        <v>0</v>
      </c>
      <c r="DZV13">
        <f>'[1]ASF JIRA 2020-04-08T14_27_34+00'!DZV50</f>
        <v>0</v>
      </c>
      <c r="DZW13">
        <f>'[1]ASF JIRA 2020-04-08T14_27_34+00'!DZW50</f>
        <v>0</v>
      </c>
      <c r="DZX13">
        <f>'[1]ASF JIRA 2020-04-08T14_27_34+00'!DZX50</f>
        <v>0</v>
      </c>
      <c r="DZY13">
        <f>'[1]ASF JIRA 2020-04-08T14_27_34+00'!DZY50</f>
        <v>0</v>
      </c>
      <c r="DZZ13">
        <f>'[1]ASF JIRA 2020-04-08T14_27_34+00'!DZZ50</f>
        <v>0</v>
      </c>
      <c r="EAA13">
        <f>'[1]ASF JIRA 2020-04-08T14_27_34+00'!EAA50</f>
        <v>0</v>
      </c>
      <c r="EAB13">
        <f>'[1]ASF JIRA 2020-04-08T14_27_34+00'!EAB50</f>
        <v>0</v>
      </c>
      <c r="EAC13">
        <f>'[1]ASF JIRA 2020-04-08T14_27_34+00'!EAC50</f>
        <v>0</v>
      </c>
      <c r="EAD13">
        <f>'[1]ASF JIRA 2020-04-08T14_27_34+00'!EAD50</f>
        <v>0</v>
      </c>
      <c r="EAE13">
        <f>'[1]ASF JIRA 2020-04-08T14_27_34+00'!EAE50</f>
        <v>0</v>
      </c>
      <c r="EAF13">
        <f>'[1]ASF JIRA 2020-04-08T14_27_34+00'!EAF50</f>
        <v>0</v>
      </c>
      <c r="EAG13">
        <f>'[1]ASF JIRA 2020-04-08T14_27_34+00'!EAG50</f>
        <v>0</v>
      </c>
      <c r="EAH13">
        <f>'[1]ASF JIRA 2020-04-08T14_27_34+00'!EAH50</f>
        <v>0</v>
      </c>
      <c r="EAI13">
        <f>'[1]ASF JIRA 2020-04-08T14_27_34+00'!EAI50</f>
        <v>0</v>
      </c>
      <c r="EAJ13">
        <f>'[1]ASF JIRA 2020-04-08T14_27_34+00'!EAJ50</f>
        <v>0</v>
      </c>
      <c r="EAK13">
        <f>'[1]ASF JIRA 2020-04-08T14_27_34+00'!EAK50</f>
        <v>0</v>
      </c>
      <c r="EAL13">
        <f>'[1]ASF JIRA 2020-04-08T14_27_34+00'!EAL50</f>
        <v>0</v>
      </c>
      <c r="EAM13">
        <f>'[1]ASF JIRA 2020-04-08T14_27_34+00'!EAM50</f>
        <v>0</v>
      </c>
      <c r="EAN13">
        <f>'[1]ASF JIRA 2020-04-08T14_27_34+00'!EAN50</f>
        <v>0</v>
      </c>
      <c r="EAO13">
        <f>'[1]ASF JIRA 2020-04-08T14_27_34+00'!EAO50</f>
        <v>0</v>
      </c>
      <c r="EAP13">
        <f>'[1]ASF JIRA 2020-04-08T14_27_34+00'!EAP50</f>
        <v>0</v>
      </c>
      <c r="EAQ13">
        <f>'[1]ASF JIRA 2020-04-08T14_27_34+00'!EAQ50</f>
        <v>0</v>
      </c>
      <c r="EAR13">
        <f>'[1]ASF JIRA 2020-04-08T14_27_34+00'!EAR50</f>
        <v>0</v>
      </c>
      <c r="EAS13">
        <f>'[1]ASF JIRA 2020-04-08T14_27_34+00'!EAS50</f>
        <v>0</v>
      </c>
      <c r="EAT13">
        <f>'[1]ASF JIRA 2020-04-08T14_27_34+00'!EAT50</f>
        <v>0</v>
      </c>
      <c r="EAU13">
        <f>'[1]ASF JIRA 2020-04-08T14_27_34+00'!EAU50</f>
        <v>0</v>
      </c>
      <c r="EAV13">
        <f>'[1]ASF JIRA 2020-04-08T14_27_34+00'!EAV50</f>
        <v>0</v>
      </c>
      <c r="EAW13">
        <f>'[1]ASF JIRA 2020-04-08T14_27_34+00'!EAW50</f>
        <v>0</v>
      </c>
      <c r="EAX13">
        <f>'[1]ASF JIRA 2020-04-08T14_27_34+00'!EAX50</f>
        <v>0</v>
      </c>
      <c r="EAY13">
        <f>'[1]ASF JIRA 2020-04-08T14_27_34+00'!EAY50</f>
        <v>0</v>
      </c>
      <c r="EAZ13">
        <f>'[1]ASF JIRA 2020-04-08T14_27_34+00'!EAZ50</f>
        <v>0</v>
      </c>
      <c r="EBA13">
        <f>'[1]ASF JIRA 2020-04-08T14_27_34+00'!EBA50</f>
        <v>0</v>
      </c>
      <c r="EBB13">
        <f>'[1]ASF JIRA 2020-04-08T14_27_34+00'!EBB50</f>
        <v>0</v>
      </c>
      <c r="EBC13">
        <f>'[1]ASF JIRA 2020-04-08T14_27_34+00'!EBC50</f>
        <v>0</v>
      </c>
      <c r="EBD13">
        <f>'[1]ASF JIRA 2020-04-08T14_27_34+00'!EBD50</f>
        <v>0</v>
      </c>
      <c r="EBE13">
        <f>'[1]ASF JIRA 2020-04-08T14_27_34+00'!EBE50</f>
        <v>0</v>
      </c>
      <c r="EBF13">
        <f>'[1]ASF JIRA 2020-04-08T14_27_34+00'!EBF50</f>
        <v>0</v>
      </c>
      <c r="EBG13">
        <f>'[1]ASF JIRA 2020-04-08T14_27_34+00'!EBG50</f>
        <v>0</v>
      </c>
      <c r="EBH13">
        <f>'[1]ASF JIRA 2020-04-08T14_27_34+00'!EBH50</f>
        <v>0</v>
      </c>
      <c r="EBI13">
        <f>'[1]ASF JIRA 2020-04-08T14_27_34+00'!EBI50</f>
        <v>0</v>
      </c>
      <c r="EBJ13">
        <f>'[1]ASF JIRA 2020-04-08T14_27_34+00'!EBJ50</f>
        <v>0</v>
      </c>
      <c r="EBK13">
        <f>'[1]ASF JIRA 2020-04-08T14_27_34+00'!EBK50</f>
        <v>0</v>
      </c>
      <c r="EBL13">
        <f>'[1]ASF JIRA 2020-04-08T14_27_34+00'!EBL50</f>
        <v>0</v>
      </c>
      <c r="EBM13">
        <f>'[1]ASF JIRA 2020-04-08T14_27_34+00'!EBM50</f>
        <v>0</v>
      </c>
      <c r="EBN13">
        <f>'[1]ASF JIRA 2020-04-08T14_27_34+00'!EBN50</f>
        <v>0</v>
      </c>
      <c r="EBO13">
        <f>'[1]ASF JIRA 2020-04-08T14_27_34+00'!EBO50</f>
        <v>0</v>
      </c>
      <c r="EBP13">
        <f>'[1]ASF JIRA 2020-04-08T14_27_34+00'!EBP50</f>
        <v>0</v>
      </c>
      <c r="EBQ13">
        <f>'[1]ASF JIRA 2020-04-08T14_27_34+00'!EBQ50</f>
        <v>0</v>
      </c>
      <c r="EBR13">
        <f>'[1]ASF JIRA 2020-04-08T14_27_34+00'!EBR50</f>
        <v>0</v>
      </c>
      <c r="EBS13">
        <f>'[1]ASF JIRA 2020-04-08T14_27_34+00'!EBS50</f>
        <v>0</v>
      </c>
      <c r="EBT13">
        <f>'[1]ASF JIRA 2020-04-08T14_27_34+00'!EBT50</f>
        <v>0</v>
      </c>
      <c r="EBU13">
        <f>'[1]ASF JIRA 2020-04-08T14_27_34+00'!EBU50</f>
        <v>0</v>
      </c>
      <c r="EBV13">
        <f>'[1]ASF JIRA 2020-04-08T14_27_34+00'!EBV50</f>
        <v>0</v>
      </c>
      <c r="EBW13">
        <f>'[1]ASF JIRA 2020-04-08T14_27_34+00'!EBW50</f>
        <v>0</v>
      </c>
      <c r="EBX13">
        <f>'[1]ASF JIRA 2020-04-08T14_27_34+00'!EBX50</f>
        <v>0</v>
      </c>
      <c r="EBY13">
        <f>'[1]ASF JIRA 2020-04-08T14_27_34+00'!EBY50</f>
        <v>0</v>
      </c>
      <c r="EBZ13">
        <f>'[1]ASF JIRA 2020-04-08T14_27_34+00'!EBZ50</f>
        <v>0</v>
      </c>
      <c r="ECA13">
        <f>'[1]ASF JIRA 2020-04-08T14_27_34+00'!ECA50</f>
        <v>0</v>
      </c>
      <c r="ECB13">
        <f>'[1]ASF JIRA 2020-04-08T14_27_34+00'!ECB50</f>
        <v>0</v>
      </c>
      <c r="ECC13">
        <f>'[1]ASF JIRA 2020-04-08T14_27_34+00'!ECC50</f>
        <v>0</v>
      </c>
      <c r="ECD13">
        <f>'[1]ASF JIRA 2020-04-08T14_27_34+00'!ECD50</f>
        <v>0</v>
      </c>
      <c r="ECE13">
        <f>'[1]ASF JIRA 2020-04-08T14_27_34+00'!ECE50</f>
        <v>0</v>
      </c>
      <c r="ECF13">
        <f>'[1]ASF JIRA 2020-04-08T14_27_34+00'!ECF50</f>
        <v>0</v>
      </c>
      <c r="ECG13">
        <f>'[1]ASF JIRA 2020-04-08T14_27_34+00'!ECG50</f>
        <v>0</v>
      </c>
      <c r="ECH13">
        <f>'[1]ASF JIRA 2020-04-08T14_27_34+00'!ECH50</f>
        <v>0</v>
      </c>
      <c r="ECI13">
        <f>'[1]ASF JIRA 2020-04-08T14_27_34+00'!ECI50</f>
        <v>0</v>
      </c>
      <c r="ECJ13">
        <f>'[1]ASF JIRA 2020-04-08T14_27_34+00'!ECJ50</f>
        <v>0</v>
      </c>
      <c r="ECK13">
        <f>'[1]ASF JIRA 2020-04-08T14_27_34+00'!ECK50</f>
        <v>0</v>
      </c>
      <c r="ECL13">
        <f>'[1]ASF JIRA 2020-04-08T14_27_34+00'!ECL50</f>
        <v>0</v>
      </c>
      <c r="ECM13">
        <f>'[1]ASF JIRA 2020-04-08T14_27_34+00'!ECM50</f>
        <v>0</v>
      </c>
      <c r="ECN13">
        <f>'[1]ASF JIRA 2020-04-08T14_27_34+00'!ECN50</f>
        <v>0</v>
      </c>
      <c r="ECO13">
        <f>'[1]ASF JIRA 2020-04-08T14_27_34+00'!ECO50</f>
        <v>0</v>
      </c>
      <c r="ECP13">
        <f>'[1]ASF JIRA 2020-04-08T14_27_34+00'!ECP50</f>
        <v>0</v>
      </c>
      <c r="ECQ13">
        <f>'[1]ASF JIRA 2020-04-08T14_27_34+00'!ECQ50</f>
        <v>0</v>
      </c>
      <c r="ECR13">
        <f>'[1]ASF JIRA 2020-04-08T14_27_34+00'!ECR50</f>
        <v>0</v>
      </c>
      <c r="ECS13">
        <f>'[1]ASF JIRA 2020-04-08T14_27_34+00'!ECS50</f>
        <v>0</v>
      </c>
      <c r="ECT13">
        <f>'[1]ASF JIRA 2020-04-08T14_27_34+00'!ECT50</f>
        <v>0</v>
      </c>
      <c r="ECU13">
        <f>'[1]ASF JIRA 2020-04-08T14_27_34+00'!ECU50</f>
        <v>0</v>
      </c>
      <c r="ECV13">
        <f>'[1]ASF JIRA 2020-04-08T14_27_34+00'!ECV50</f>
        <v>0</v>
      </c>
      <c r="ECW13">
        <f>'[1]ASF JIRA 2020-04-08T14_27_34+00'!ECW50</f>
        <v>0</v>
      </c>
      <c r="ECX13">
        <f>'[1]ASF JIRA 2020-04-08T14_27_34+00'!ECX50</f>
        <v>0</v>
      </c>
      <c r="ECY13">
        <f>'[1]ASF JIRA 2020-04-08T14_27_34+00'!ECY50</f>
        <v>0</v>
      </c>
      <c r="ECZ13">
        <f>'[1]ASF JIRA 2020-04-08T14_27_34+00'!ECZ50</f>
        <v>0</v>
      </c>
      <c r="EDA13">
        <f>'[1]ASF JIRA 2020-04-08T14_27_34+00'!EDA50</f>
        <v>0</v>
      </c>
      <c r="EDB13">
        <f>'[1]ASF JIRA 2020-04-08T14_27_34+00'!EDB50</f>
        <v>0</v>
      </c>
      <c r="EDC13">
        <f>'[1]ASF JIRA 2020-04-08T14_27_34+00'!EDC50</f>
        <v>0</v>
      </c>
      <c r="EDD13">
        <f>'[1]ASF JIRA 2020-04-08T14_27_34+00'!EDD50</f>
        <v>0</v>
      </c>
      <c r="EDE13">
        <f>'[1]ASF JIRA 2020-04-08T14_27_34+00'!EDE50</f>
        <v>0</v>
      </c>
      <c r="EDF13">
        <f>'[1]ASF JIRA 2020-04-08T14_27_34+00'!EDF50</f>
        <v>0</v>
      </c>
      <c r="EDG13">
        <f>'[1]ASF JIRA 2020-04-08T14_27_34+00'!EDG50</f>
        <v>0</v>
      </c>
      <c r="EDH13">
        <f>'[1]ASF JIRA 2020-04-08T14_27_34+00'!EDH50</f>
        <v>0</v>
      </c>
      <c r="EDI13">
        <f>'[1]ASF JIRA 2020-04-08T14_27_34+00'!EDI50</f>
        <v>0</v>
      </c>
      <c r="EDJ13">
        <f>'[1]ASF JIRA 2020-04-08T14_27_34+00'!EDJ50</f>
        <v>0</v>
      </c>
      <c r="EDK13">
        <f>'[1]ASF JIRA 2020-04-08T14_27_34+00'!EDK50</f>
        <v>0</v>
      </c>
      <c r="EDL13">
        <f>'[1]ASF JIRA 2020-04-08T14_27_34+00'!EDL50</f>
        <v>0</v>
      </c>
      <c r="EDM13">
        <f>'[1]ASF JIRA 2020-04-08T14_27_34+00'!EDM50</f>
        <v>0</v>
      </c>
      <c r="EDN13">
        <f>'[1]ASF JIRA 2020-04-08T14_27_34+00'!EDN50</f>
        <v>0</v>
      </c>
      <c r="EDO13">
        <f>'[1]ASF JIRA 2020-04-08T14_27_34+00'!EDO50</f>
        <v>0</v>
      </c>
      <c r="EDP13">
        <f>'[1]ASF JIRA 2020-04-08T14_27_34+00'!EDP50</f>
        <v>0</v>
      </c>
      <c r="EDQ13">
        <f>'[1]ASF JIRA 2020-04-08T14_27_34+00'!EDQ50</f>
        <v>0</v>
      </c>
      <c r="EDR13">
        <f>'[1]ASF JIRA 2020-04-08T14_27_34+00'!EDR50</f>
        <v>0</v>
      </c>
      <c r="EDS13">
        <f>'[1]ASF JIRA 2020-04-08T14_27_34+00'!EDS50</f>
        <v>0</v>
      </c>
      <c r="EDT13">
        <f>'[1]ASF JIRA 2020-04-08T14_27_34+00'!EDT50</f>
        <v>0</v>
      </c>
      <c r="EDU13">
        <f>'[1]ASF JIRA 2020-04-08T14_27_34+00'!EDU50</f>
        <v>0</v>
      </c>
      <c r="EDV13">
        <f>'[1]ASF JIRA 2020-04-08T14_27_34+00'!EDV50</f>
        <v>0</v>
      </c>
      <c r="EDW13">
        <f>'[1]ASF JIRA 2020-04-08T14_27_34+00'!EDW50</f>
        <v>0</v>
      </c>
      <c r="EDX13">
        <f>'[1]ASF JIRA 2020-04-08T14_27_34+00'!EDX50</f>
        <v>0</v>
      </c>
      <c r="EDY13">
        <f>'[1]ASF JIRA 2020-04-08T14_27_34+00'!EDY50</f>
        <v>0</v>
      </c>
      <c r="EDZ13">
        <f>'[1]ASF JIRA 2020-04-08T14_27_34+00'!EDZ50</f>
        <v>0</v>
      </c>
      <c r="EEA13">
        <f>'[1]ASF JIRA 2020-04-08T14_27_34+00'!EEA50</f>
        <v>0</v>
      </c>
      <c r="EEB13">
        <f>'[1]ASF JIRA 2020-04-08T14_27_34+00'!EEB50</f>
        <v>0</v>
      </c>
      <c r="EEC13">
        <f>'[1]ASF JIRA 2020-04-08T14_27_34+00'!EEC50</f>
        <v>0</v>
      </c>
      <c r="EED13">
        <f>'[1]ASF JIRA 2020-04-08T14_27_34+00'!EED50</f>
        <v>0</v>
      </c>
      <c r="EEE13">
        <f>'[1]ASF JIRA 2020-04-08T14_27_34+00'!EEE50</f>
        <v>0</v>
      </c>
      <c r="EEF13">
        <f>'[1]ASF JIRA 2020-04-08T14_27_34+00'!EEF50</f>
        <v>0</v>
      </c>
      <c r="EEG13">
        <f>'[1]ASF JIRA 2020-04-08T14_27_34+00'!EEG50</f>
        <v>0</v>
      </c>
      <c r="EEH13">
        <f>'[1]ASF JIRA 2020-04-08T14_27_34+00'!EEH50</f>
        <v>0</v>
      </c>
      <c r="EEI13">
        <f>'[1]ASF JIRA 2020-04-08T14_27_34+00'!EEI50</f>
        <v>0</v>
      </c>
      <c r="EEJ13">
        <f>'[1]ASF JIRA 2020-04-08T14_27_34+00'!EEJ50</f>
        <v>0</v>
      </c>
      <c r="EEK13">
        <f>'[1]ASF JIRA 2020-04-08T14_27_34+00'!EEK50</f>
        <v>0</v>
      </c>
      <c r="EEL13">
        <f>'[1]ASF JIRA 2020-04-08T14_27_34+00'!EEL50</f>
        <v>0</v>
      </c>
      <c r="EEM13">
        <f>'[1]ASF JIRA 2020-04-08T14_27_34+00'!EEM50</f>
        <v>0</v>
      </c>
      <c r="EEN13">
        <f>'[1]ASF JIRA 2020-04-08T14_27_34+00'!EEN50</f>
        <v>0</v>
      </c>
      <c r="EEO13">
        <f>'[1]ASF JIRA 2020-04-08T14_27_34+00'!EEO50</f>
        <v>0</v>
      </c>
      <c r="EEP13">
        <f>'[1]ASF JIRA 2020-04-08T14_27_34+00'!EEP50</f>
        <v>0</v>
      </c>
      <c r="EEQ13">
        <f>'[1]ASF JIRA 2020-04-08T14_27_34+00'!EEQ50</f>
        <v>0</v>
      </c>
      <c r="EER13">
        <f>'[1]ASF JIRA 2020-04-08T14_27_34+00'!EER50</f>
        <v>0</v>
      </c>
      <c r="EES13">
        <f>'[1]ASF JIRA 2020-04-08T14_27_34+00'!EES50</f>
        <v>0</v>
      </c>
      <c r="EET13">
        <f>'[1]ASF JIRA 2020-04-08T14_27_34+00'!EET50</f>
        <v>0</v>
      </c>
      <c r="EEU13">
        <f>'[1]ASF JIRA 2020-04-08T14_27_34+00'!EEU50</f>
        <v>0</v>
      </c>
      <c r="EEV13">
        <f>'[1]ASF JIRA 2020-04-08T14_27_34+00'!EEV50</f>
        <v>0</v>
      </c>
      <c r="EEW13">
        <f>'[1]ASF JIRA 2020-04-08T14_27_34+00'!EEW50</f>
        <v>0</v>
      </c>
      <c r="EEX13">
        <f>'[1]ASF JIRA 2020-04-08T14_27_34+00'!EEX50</f>
        <v>0</v>
      </c>
      <c r="EEY13">
        <f>'[1]ASF JIRA 2020-04-08T14_27_34+00'!EEY50</f>
        <v>0</v>
      </c>
      <c r="EEZ13">
        <f>'[1]ASF JIRA 2020-04-08T14_27_34+00'!EEZ50</f>
        <v>0</v>
      </c>
      <c r="EFA13">
        <f>'[1]ASF JIRA 2020-04-08T14_27_34+00'!EFA50</f>
        <v>0</v>
      </c>
      <c r="EFB13">
        <f>'[1]ASF JIRA 2020-04-08T14_27_34+00'!EFB50</f>
        <v>0</v>
      </c>
      <c r="EFC13">
        <f>'[1]ASF JIRA 2020-04-08T14_27_34+00'!EFC50</f>
        <v>0</v>
      </c>
      <c r="EFD13">
        <f>'[1]ASF JIRA 2020-04-08T14_27_34+00'!EFD50</f>
        <v>0</v>
      </c>
      <c r="EFE13">
        <f>'[1]ASF JIRA 2020-04-08T14_27_34+00'!EFE50</f>
        <v>0</v>
      </c>
      <c r="EFF13">
        <f>'[1]ASF JIRA 2020-04-08T14_27_34+00'!EFF50</f>
        <v>0</v>
      </c>
      <c r="EFG13">
        <f>'[1]ASF JIRA 2020-04-08T14_27_34+00'!EFG50</f>
        <v>0</v>
      </c>
      <c r="EFH13">
        <f>'[1]ASF JIRA 2020-04-08T14_27_34+00'!EFH50</f>
        <v>0</v>
      </c>
      <c r="EFI13">
        <f>'[1]ASF JIRA 2020-04-08T14_27_34+00'!EFI50</f>
        <v>0</v>
      </c>
      <c r="EFJ13">
        <f>'[1]ASF JIRA 2020-04-08T14_27_34+00'!EFJ50</f>
        <v>0</v>
      </c>
      <c r="EFK13">
        <f>'[1]ASF JIRA 2020-04-08T14_27_34+00'!EFK50</f>
        <v>0</v>
      </c>
      <c r="EFL13">
        <f>'[1]ASF JIRA 2020-04-08T14_27_34+00'!EFL50</f>
        <v>0</v>
      </c>
      <c r="EFM13">
        <f>'[1]ASF JIRA 2020-04-08T14_27_34+00'!EFM50</f>
        <v>0</v>
      </c>
      <c r="EFN13">
        <f>'[1]ASF JIRA 2020-04-08T14_27_34+00'!EFN50</f>
        <v>0</v>
      </c>
      <c r="EFO13">
        <f>'[1]ASF JIRA 2020-04-08T14_27_34+00'!EFO50</f>
        <v>0</v>
      </c>
      <c r="EFP13">
        <f>'[1]ASF JIRA 2020-04-08T14_27_34+00'!EFP50</f>
        <v>0</v>
      </c>
      <c r="EFQ13">
        <f>'[1]ASF JIRA 2020-04-08T14_27_34+00'!EFQ50</f>
        <v>0</v>
      </c>
      <c r="EFR13">
        <f>'[1]ASF JIRA 2020-04-08T14_27_34+00'!EFR50</f>
        <v>0</v>
      </c>
      <c r="EFS13">
        <f>'[1]ASF JIRA 2020-04-08T14_27_34+00'!EFS50</f>
        <v>0</v>
      </c>
      <c r="EFT13">
        <f>'[1]ASF JIRA 2020-04-08T14_27_34+00'!EFT50</f>
        <v>0</v>
      </c>
      <c r="EFU13">
        <f>'[1]ASF JIRA 2020-04-08T14_27_34+00'!EFU50</f>
        <v>0</v>
      </c>
      <c r="EFV13">
        <f>'[1]ASF JIRA 2020-04-08T14_27_34+00'!EFV50</f>
        <v>0</v>
      </c>
      <c r="EFW13">
        <f>'[1]ASF JIRA 2020-04-08T14_27_34+00'!EFW50</f>
        <v>0</v>
      </c>
      <c r="EFX13">
        <f>'[1]ASF JIRA 2020-04-08T14_27_34+00'!EFX50</f>
        <v>0</v>
      </c>
      <c r="EFY13">
        <f>'[1]ASF JIRA 2020-04-08T14_27_34+00'!EFY50</f>
        <v>0</v>
      </c>
      <c r="EFZ13">
        <f>'[1]ASF JIRA 2020-04-08T14_27_34+00'!EFZ50</f>
        <v>0</v>
      </c>
      <c r="EGA13">
        <f>'[1]ASF JIRA 2020-04-08T14_27_34+00'!EGA50</f>
        <v>0</v>
      </c>
      <c r="EGB13">
        <f>'[1]ASF JIRA 2020-04-08T14_27_34+00'!EGB50</f>
        <v>0</v>
      </c>
      <c r="EGC13">
        <f>'[1]ASF JIRA 2020-04-08T14_27_34+00'!EGC50</f>
        <v>0</v>
      </c>
      <c r="EGD13">
        <f>'[1]ASF JIRA 2020-04-08T14_27_34+00'!EGD50</f>
        <v>0</v>
      </c>
      <c r="EGE13">
        <f>'[1]ASF JIRA 2020-04-08T14_27_34+00'!EGE50</f>
        <v>0</v>
      </c>
      <c r="EGF13">
        <f>'[1]ASF JIRA 2020-04-08T14_27_34+00'!EGF50</f>
        <v>0</v>
      </c>
      <c r="EGG13">
        <f>'[1]ASF JIRA 2020-04-08T14_27_34+00'!EGG50</f>
        <v>0</v>
      </c>
      <c r="EGH13">
        <f>'[1]ASF JIRA 2020-04-08T14_27_34+00'!EGH50</f>
        <v>0</v>
      </c>
      <c r="EGI13">
        <f>'[1]ASF JIRA 2020-04-08T14_27_34+00'!EGI50</f>
        <v>0</v>
      </c>
      <c r="EGJ13">
        <f>'[1]ASF JIRA 2020-04-08T14_27_34+00'!EGJ50</f>
        <v>0</v>
      </c>
      <c r="EGK13">
        <f>'[1]ASF JIRA 2020-04-08T14_27_34+00'!EGK50</f>
        <v>0</v>
      </c>
      <c r="EGL13">
        <f>'[1]ASF JIRA 2020-04-08T14_27_34+00'!EGL50</f>
        <v>0</v>
      </c>
      <c r="EGM13">
        <f>'[1]ASF JIRA 2020-04-08T14_27_34+00'!EGM50</f>
        <v>0</v>
      </c>
      <c r="EGN13">
        <f>'[1]ASF JIRA 2020-04-08T14_27_34+00'!EGN50</f>
        <v>0</v>
      </c>
      <c r="EGO13">
        <f>'[1]ASF JIRA 2020-04-08T14_27_34+00'!EGO50</f>
        <v>0</v>
      </c>
      <c r="EGP13">
        <f>'[1]ASF JIRA 2020-04-08T14_27_34+00'!EGP50</f>
        <v>0</v>
      </c>
      <c r="EGQ13">
        <f>'[1]ASF JIRA 2020-04-08T14_27_34+00'!EGQ50</f>
        <v>0</v>
      </c>
      <c r="EGR13">
        <f>'[1]ASF JIRA 2020-04-08T14_27_34+00'!EGR50</f>
        <v>0</v>
      </c>
      <c r="EGS13">
        <f>'[1]ASF JIRA 2020-04-08T14_27_34+00'!EGS50</f>
        <v>0</v>
      </c>
      <c r="EGT13">
        <f>'[1]ASF JIRA 2020-04-08T14_27_34+00'!EGT50</f>
        <v>0</v>
      </c>
      <c r="EGU13">
        <f>'[1]ASF JIRA 2020-04-08T14_27_34+00'!EGU50</f>
        <v>0</v>
      </c>
      <c r="EGV13">
        <f>'[1]ASF JIRA 2020-04-08T14_27_34+00'!EGV50</f>
        <v>0</v>
      </c>
      <c r="EGW13">
        <f>'[1]ASF JIRA 2020-04-08T14_27_34+00'!EGW50</f>
        <v>0</v>
      </c>
      <c r="EGX13">
        <f>'[1]ASF JIRA 2020-04-08T14_27_34+00'!EGX50</f>
        <v>0</v>
      </c>
      <c r="EGY13">
        <f>'[1]ASF JIRA 2020-04-08T14_27_34+00'!EGY50</f>
        <v>0</v>
      </c>
      <c r="EGZ13">
        <f>'[1]ASF JIRA 2020-04-08T14_27_34+00'!EGZ50</f>
        <v>0</v>
      </c>
      <c r="EHA13">
        <f>'[1]ASF JIRA 2020-04-08T14_27_34+00'!EHA50</f>
        <v>0</v>
      </c>
      <c r="EHB13">
        <f>'[1]ASF JIRA 2020-04-08T14_27_34+00'!EHB50</f>
        <v>0</v>
      </c>
      <c r="EHC13">
        <f>'[1]ASF JIRA 2020-04-08T14_27_34+00'!EHC50</f>
        <v>0</v>
      </c>
      <c r="EHD13">
        <f>'[1]ASF JIRA 2020-04-08T14_27_34+00'!EHD50</f>
        <v>0</v>
      </c>
      <c r="EHE13">
        <f>'[1]ASF JIRA 2020-04-08T14_27_34+00'!EHE50</f>
        <v>0</v>
      </c>
      <c r="EHF13">
        <f>'[1]ASF JIRA 2020-04-08T14_27_34+00'!EHF50</f>
        <v>0</v>
      </c>
      <c r="EHG13">
        <f>'[1]ASF JIRA 2020-04-08T14_27_34+00'!EHG50</f>
        <v>0</v>
      </c>
      <c r="EHH13">
        <f>'[1]ASF JIRA 2020-04-08T14_27_34+00'!EHH50</f>
        <v>0</v>
      </c>
      <c r="EHI13">
        <f>'[1]ASF JIRA 2020-04-08T14_27_34+00'!EHI50</f>
        <v>0</v>
      </c>
      <c r="EHJ13">
        <f>'[1]ASF JIRA 2020-04-08T14_27_34+00'!EHJ50</f>
        <v>0</v>
      </c>
      <c r="EHK13">
        <f>'[1]ASF JIRA 2020-04-08T14_27_34+00'!EHK50</f>
        <v>0</v>
      </c>
      <c r="EHL13">
        <f>'[1]ASF JIRA 2020-04-08T14_27_34+00'!EHL50</f>
        <v>0</v>
      </c>
      <c r="EHM13">
        <f>'[1]ASF JIRA 2020-04-08T14_27_34+00'!EHM50</f>
        <v>0</v>
      </c>
      <c r="EHN13">
        <f>'[1]ASF JIRA 2020-04-08T14_27_34+00'!EHN50</f>
        <v>0</v>
      </c>
      <c r="EHO13">
        <f>'[1]ASF JIRA 2020-04-08T14_27_34+00'!EHO50</f>
        <v>0</v>
      </c>
      <c r="EHP13">
        <f>'[1]ASF JIRA 2020-04-08T14_27_34+00'!EHP50</f>
        <v>0</v>
      </c>
      <c r="EHQ13">
        <f>'[1]ASF JIRA 2020-04-08T14_27_34+00'!EHQ50</f>
        <v>0</v>
      </c>
      <c r="EHR13">
        <f>'[1]ASF JIRA 2020-04-08T14_27_34+00'!EHR50</f>
        <v>0</v>
      </c>
      <c r="EHS13">
        <f>'[1]ASF JIRA 2020-04-08T14_27_34+00'!EHS50</f>
        <v>0</v>
      </c>
      <c r="EHT13">
        <f>'[1]ASF JIRA 2020-04-08T14_27_34+00'!EHT50</f>
        <v>0</v>
      </c>
      <c r="EHU13">
        <f>'[1]ASF JIRA 2020-04-08T14_27_34+00'!EHU50</f>
        <v>0</v>
      </c>
      <c r="EHV13">
        <f>'[1]ASF JIRA 2020-04-08T14_27_34+00'!EHV50</f>
        <v>0</v>
      </c>
      <c r="EHW13">
        <f>'[1]ASF JIRA 2020-04-08T14_27_34+00'!EHW50</f>
        <v>0</v>
      </c>
      <c r="EHX13">
        <f>'[1]ASF JIRA 2020-04-08T14_27_34+00'!EHX50</f>
        <v>0</v>
      </c>
      <c r="EHY13">
        <f>'[1]ASF JIRA 2020-04-08T14_27_34+00'!EHY50</f>
        <v>0</v>
      </c>
      <c r="EHZ13">
        <f>'[1]ASF JIRA 2020-04-08T14_27_34+00'!EHZ50</f>
        <v>0</v>
      </c>
      <c r="EIA13">
        <f>'[1]ASF JIRA 2020-04-08T14_27_34+00'!EIA50</f>
        <v>0</v>
      </c>
      <c r="EIB13">
        <f>'[1]ASF JIRA 2020-04-08T14_27_34+00'!EIB50</f>
        <v>0</v>
      </c>
      <c r="EIC13">
        <f>'[1]ASF JIRA 2020-04-08T14_27_34+00'!EIC50</f>
        <v>0</v>
      </c>
      <c r="EID13">
        <f>'[1]ASF JIRA 2020-04-08T14_27_34+00'!EID50</f>
        <v>0</v>
      </c>
      <c r="EIE13">
        <f>'[1]ASF JIRA 2020-04-08T14_27_34+00'!EIE50</f>
        <v>0</v>
      </c>
      <c r="EIF13">
        <f>'[1]ASF JIRA 2020-04-08T14_27_34+00'!EIF50</f>
        <v>0</v>
      </c>
      <c r="EIG13">
        <f>'[1]ASF JIRA 2020-04-08T14_27_34+00'!EIG50</f>
        <v>0</v>
      </c>
      <c r="EIH13">
        <f>'[1]ASF JIRA 2020-04-08T14_27_34+00'!EIH50</f>
        <v>0</v>
      </c>
      <c r="EII13">
        <f>'[1]ASF JIRA 2020-04-08T14_27_34+00'!EII50</f>
        <v>0</v>
      </c>
      <c r="EIJ13">
        <f>'[1]ASF JIRA 2020-04-08T14_27_34+00'!EIJ50</f>
        <v>0</v>
      </c>
      <c r="EIK13">
        <f>'[1]ASF JIRA 2020-04-08T14_27_34+00'!EIK50</f>
        <v>0</v>
      </c>
      <c r="EIL13">
        <f>'[1]ASF JIRA 2020-04-08T14_27_34+00'!EIL50</f>
        <v>0</v>
      </c>
      <c r="EIM13">
        <f>'[1]ASF JIRA 2020-04-08T14_27_34+00'!EIM50</f>
        <v>0</v>
      </c>
      <c r="EIN13">
        <f>'[1]ASF JIRA 2020-04-08T14_27_34+00'!EIN50</f>
        <v>0</v>
      </c>
      <c r="EIO13">
        <f>'[1]ASF JIRA 2020-04-08T14_27_34+00'!EIO50</f>
        <v>0</v>
      </c>
      <c r="EIP13">
        <f>'[1]ASF JIRA 2020-04-08T14_27_34+00'!EIP50</f>
        <v>0</v>
      </c>
      <c r="EIQ13">
        <f>'[1]ASF JIRA 2020-04-08T14_27_34+00'!EIQ50</f>
        <v>0</v>
      </c>
      <c r="EIR13">
        <f>'[1]ASF JIRA 2020-04-08T14_27_34+00'!EIR50</f>
        <v>0</v>
      </c>
      <c r="EIS13">
        <f>'[1]ASF JIRA 2020-04-08T14_27_34+00'!EIS50</f>
        <v>0</v>
      </c>
      <c r="EIT13">
        <f>'[1]ASF JIRA 2020-04-08T14_27_34+00'!EIT50</f>
        <v>0</v>
      </c>
      <c r="EIU13">
        <f>'[1]ASF JIRA 2020-04-08T14_27_34+00'!EIU50</f>
        <v>0</v>
      </c>
      <c r="EIV13">
        <f>'[1]ASF JIRA 2020-04-08T14_27_34+00'!EIV50</f>
        <v>0</v>
      </c>
      <c r="EIW13">
        <f>'[1]ASF JIRA 2020-04-08T14_27_34+00'!EIW50</f>
        <v>0</v>
      </c>
      <c r="EIX13">
        <f>'[1]ASF JIRA 2020-04-08T14_27_34+00'!EIX50</f>
        <v>0</v>
      </c>
      <c r="EIY13">
        <f>'[1]ASF JIRA 2020-04-08T14_27_34+00'!EIY50</f>
        <v>0</v>
      </c>
      <c r="EIZ13">
        <f>'[1]ASF JIRA 2020-04-08T14_27_34+00'!EIZ50</f>
        <v>0</v>
      </c>
      <c r="EJA13">
        <f>'[1]ASF JIRA 2020-04-08T14_27_34+00'!EJA50</f>
        <v>0</v>
      </c>
      <c r="EJB13">
        <f>'[1]ASF JIRA 2020-04-08T14_27_34+00'!EJB50</f>
        <v>0</v>
      </c>
      <c r="EJC13">
        <f>'[1]ASF JIRA 2020-04-08T14_27_34+00'!EJC50</f>
        <v>0</v>
      </c>
      <c r="EJD13">
        <f>'[1]ASF JIRA 2020-04-08T14_27_34+00'!EJD50</f>
        <v>0</v>
      </c>
      <c r="EJE13">
        <f>'[1]ASF JIRA 2020-04-08T14_27_34+00'!EJE50</f>
        <v>0</v>
      </c>
      <c r="EJF13">
        <f>'[1]ASF JIRA 2020-04-08T14_27_34+00'!EJF50</f>
        <v>0</v>
      </c>
      <c r="EJG13">
        <f>'[1]ASF JIRA 2020-04-08T14_27_34+00'!EJG50</f>
        <v>0</v>
      </c>
      <c r="EJH13">
        <f>'[1]ASF JIRA 2020-04-08T14_27_34+00'!EJH50</f>
        <v>0</v>
      </c>
      <c r="EJI13">
        <f>'[1]ASF JIRA 2020-04-08T14_27_34+00'!EJI50</f>
        <v>0</v>
      </c>
      <c r="EJJ13">
        <f>'[1]ASF JIRA 2020-04-08T14_27_34+00'!EJJ50</f>
        <v>0</v>
      </c>
      <c r="EJK13">
        <f>'[1]ASF JIRA 2020-04-08T14_27_34+00'!EJK50</f>
        <v>0</v>
      </c>
      <c r="EJL13">
        <f>'[1]ASF JIRA 2020-04-08T14_27_34+00'!EJL50</f>
        <v>0</v>
      </c>
      <c r="EJM13">
        <f>'[1]ASF JIRA 2020-04-08T14_27_34+00'!EJM50</f>
        <v>0</v>
      </c>
      <c r="EJN13">
        <f>'[1]ASF JIRA 2020-04-08T14_27_34+00'!EJN50</f>
        <v>0</v>
      </c>
      <c r="EJO13">
        <f>'[1]ASF JIRA 2020-04-08T14_27_34+00'!EJO50</f>
        <v>0</v>
      </c>
      <c r="EJP13">
        <f>'[1]ASF JIRA 2020-04-08T14_27_34+00'!EJP50</f>
        <v>0</v>
      </c>
      <c r="EJQ13">
        <f>'[1]ASF JIRA 2020-04-08T14_27_34+00'!EJQ50</f>
        <v>0</v>
      </c>
      <c r="EJR13">
        <f>'[1]ASF JIRA 2020-04-08T14_27_34+00'!EJR50</f>
        <v>0</v>
      </c>
      <c r="EJS13">
        <f>'[1]ASF JIRA 2020-04-08T14_27_34+00'!EJS50</f>
        <v>0</v>
      </c>
      <c r="EJT13">
        <f>'[1]ASF JIRA 2020-04-08T14_27_34+00'!EJT50</f>
        <v>0</v>
      </c>
      <c r="EJU13">
        <f>'[1]ASF JIRA 2020-04-08T14_27_34+00'!EJU50</f>
        <v>0</v>
      </c>
      <c r="EJV13">
        <f>'[1]ASF JIRA 2020-04-08T14_27_34+00'!EJV50</f>
        <v>0</v>
      </c>
      <c r="EJW13">
        <f>'[1]ASF JIRA 2020-04-08T14_27_34+00'!EJW50</f>
        <v>0</v>
      </c>
      <c r="EJX13">
        <f>'[1]ASF JIRA 2020-04-08T14_27_34+00'!EJX50</f>
        <v>0</v>
      </c>
      <c r="EJY13">
        <f>'[1]ASF JIRA 2020-04-08T14_27_34+00'!EJY50</f>
        <v>0</v>
      </c>
      <c r="EJZ13">
        <f>'[1]ASF JIRA 2020-04-08T14_27_34+00'!EJZ50</f>
        <v>0</v>
      </c>
      <c r="EKA13">
        <f>'[1]ASF JIRA 2020-04-08T14_27_34+00'!EKA50</f>
        <v>0</v>
      </c>
      <c r="EKB13">
        <f>'[1]ASF JIRA 2020-04-08T14_27_34+00'!EKB50</f>
        <v>0</v>
      </c>
      <c r="EKC13">
        <f>'[1]ASF JIRA 2020-04-08T14_27_34+00'!EKC50</f>
        <v>0</v>
      </c>
      <c r="EKD13">
        <f>'[1]ASF JIRA 2020-04-08T14_27_34+00'!EKD50</f>
        <v>0</v>
      </c>
      <c r="EKE13">
        <f>'[1]ASF JIRA 2020-04-08T14_27_34+00'!EKE50</f>
        <v>0</v>
      </c>
      <c r="EKF13">
        <f>'[1]ASF JIRA 2020-04-08T14_27_34+00'!EKF50</f>
        <v>0</v>
      </c>
      <c r="EKG13">
        <f>'[1]ASF JIRA 2020-04-08T14_27_34+00'!EKG50</f>
        <v>0</v>
      </c>
      <c r="EKH13">
        <f>'[1]ASF JIRA 2020-04-08T14_27_34+00'!EKH50</f>
        <v>0</v>
      </c>
      <c r="EKI13">
        <f>'[1]ASF JIRA 2020-04-08T14_27_34+00'!EKI50</f>
        <v>0</v>
      </c>
      <c r="EKJ13">
        <f>'[1]ASF JIRA 2020-04-08T14_27_34+00'!EKJ50</f>
        <v>0</v>
      </c>
      <c r="EKK13">
        <f>'[1]ASF JIRA 2020-04-08T14_27_34+00'!EKK50</f>
        <v>0</v>
      </c>
      <c r="EKL13">
        <f>'[1]ASF JIRA 2020-04-08T14_27_34+00'!EKL50</f>
        <v>0</v>
      </c>
      <c r="EKM13">
        <f>'[1]ASF JIRA 2020-04-08T14_27_34+00'!EKM50</f>
        <v>0</v>
      </c>
      <c r="EKN13">
        <f>'[1]ASF JIRA 2020-04-08T14_27_34+00'!EKN50</f>
        <v>0</v>
      </c>
      <c r="EKO13">
        <f>'[1]ASF JIRA 2020-04-08T14_27_34+00'!EKO50</f>
        <v>0</v>
      </c>
      <c r="EKP13">
        <f>'[1]ASF JIRA 2020-04-08T14_27_34+00'!EKP50</f>
        <v>0</v>
      </c>
      <c r="EKQ13">
        <f>'[1]ASF JIRA 2020-04-08T14_27_34+00'!EKQ50</f>
        <v>0</v>
      </c>
      <c r="EKR13">
        <f>'[1]ASF JIRA 2020-04-08T14_27_34+00'!EKR50</f>
        <v>0</v>
      </c>
      <c r="EKS13">
        <f>'[1]ASF JIRA 2020-04-08T14_27_34+00'!EKS50</f>
        <v>0</v>
      </c>
      <c r="EKT13">
        <f>'[1]ASF JIRA 2020-04-08T14_27_34+00'!EKT50</f>
        <v>0</v>
      </c>
      <c r="EKU13">
        <f>'[1]ASF JIRA 2020-04-08T14_27_34+00'!EKU50</f>
        <v>0</v>
      </c>
      <c r="EKV13">
        <f>'[1]ASF JIRA 2020-04-08T14_27_34+00'!EKV50</f>
        <v>0</v>
      </c>
      <c r="EKW13">
        <f>'[1]ASF JIRA 2020-04-08T14_27_34+00'!EKW50</f>
        <v>0</v>
      </c>
      <c r="EKX13">
        <f>'[1]ASF JIRA 2020-04-08T14_27_34+00'!EKX50</f>
        <v>0</v>
      </c>
      <c r="EKY13">
        <f>'[1]ASF JIRA 2020-04-08T14_27_34+00'!EKY50</f>
        <v>0</v>
      </c>
      <c r="EKZ13">
        <f>'[1]ASF JIRA 2020-04-08T14_27_34+00'!EKZ50</f>
        <v>0</v>
      </c>
      <c r="ELA13">
        <f>'[1]ASF JIRA 2020-04-08T14_27_34+00'!ELA50</f>
        <v>0</v>
      </c>
      <c r="ELB13">
        <f>'[1]ASF JIRA 2020-04-08T14_27_34+00'!ELB50</f>
        <v>0</v>
      </c>
      <c r="ELC13">
        <f>'[1]ASF JIRA 2020-04-08T14_27_34+00'!ELC50</f>
        <v>0</v>
      </c>
      <c r="ELD13">
        <f>'[1]ASF JIRA 2020-04-08T14_27_34+00'!ELD50</f>
        <v>0</v>
      </c>
      <c r="ELE13">
        <f>'[1]ASF JIRA 2020-04-08T14_27_34+00'!ELE50</f>
        <v>0</v>
      </c>
      <c r="ELF13">
        <f>'[1]ASF JIRA 2020-04-08T14_27_34+00'!ELF50</f>
        <v>0</v>
      </c>
      <c r="ELG13">
        <f>'[1]ASF JIRA 2020-04-08T14_27_34+00'!ELG50</f>
        <v>0</v>
      </c>
      <c r="ELH13">
        <f>'[1]ASF JIRA 2020-04-08T14_27_34+00'!ELH50</f>
        <v>0</v>
      </c>
      <c r="ELI13">
        <f>'[1]ASF JIRA 2020-04-08T14_27_34+00'!ELI50</f>
        <v>0</v>
      </c>
      <c r="ELJ13">
        <f>'[1]ASF JIRA 2020-04-08T14_27_34+00'!ELJ50</f>
        <v>0</v>
      </c>
      <c r="ELK13">
        <f>'[1]ASF JIRA 2020-04-08T14_27_34+00'!ELK50</f>
        <v>0</v>
      </c>
      <c r="ELL13">
        <f>'[1]ASF JIRA 2020-04-08T14_27_34+00'!ELL50</f>
        <v>0</v>
      </c>
      <c r="ELM13">
        <f>'[1]ASF JIRA 2020-04-08T14_27_34+00'!ELM50</f>
        <v>0</v>
      </c>
      <c r="ELN13">
        <f>'[1]ASF JIRA 2020-04-08T14_27_34+00'!ELN50</f>
        <v>0</v>
      </c>
      <c r="ELO13">
        <f>'[1]ASF JIRA 2020-04-08T14_27_34+00'!ELO50</f>
        <v>0</v>
      </c>
      <c r="ELP13">
        <f>'[1]ASF JIRA 2020-04-08T14_27_34+00'!ELP50</f>
        <v>0</v>
      </c>
      <c r="ELQ13">
        <f>'[1]ASF JIRA 2020-04-08T14_27_34+00'!ELQ50</f>
        <v>0</v>
      </c>
      <c r="ELR13">
        <f>'[1]ASF JIRA 2020-04-08T14_27_34+00'!ELR50</f>
        <v>0</v>
      </c>
      <c r="ELS13">
        <f>'[1]ASF JIRA 2020-04-08T14_27_34+00'!ELS50</f>
        <v>0</v>
      </c>
      <c r="ELT13">
        <f>'[1]ASF JIRA 2020-04-08T14_27_34+00'!ELT50</f>
        <v>0</v>
      </c>
      <c r="ELU13">
        <f>'[1]ASF JIRA 2020-04-08T14_27_34+00'!ELU50</f>
        <v>0</v>
      </c>
      <c r="ELV13">
        <f>'[1]ASF JIRA 2020-04-08T14_27_34+00'!ELV50</f>
        <v>0</v>
      </c>
      <c r="ELW13">
        <f>'[1]ASF JIRA 2020-04-08T14_27_34+00'!ELW50</f>
        <v>0</v>
      </c>
      <c r="ELX13">
        <f>'[1]ASF JIRA 2020-04-08T14_27_34+00'!ELX50</f>
        <v>0</v>
      </c>
      <c r="ELY13">
        <f>'[1]ASF JIRA 2020-04-08T14_27_34+00'!ELY50</f>
        <v>0</v>
      </c>
      <c r="ELZ13">
        <f>'[1]ASF JIRA 2020-04-08T14_27_34+00'!ELZ50</f>
        <v>0</v>
      </c>
      <c r="EMA13">
        <f>'[1]ASF JIRA 2020-04-08T14_27_34+00'!EMA50</f>
        <v>0</v>
      </c>
      <c r="EMB13">
        <f>'[1]ASF JIRA 2020-04-08T14_27_34+00'!EMB50</f>
        <v>0</v>
      </c>
      <c r="EMC13">
        <f>'[1]ASF JIRA 2020-04-08T14_27_34+00'!EMC50</f>
        <v>0</v>
      </c>
      <c r="EMD13">
        <f>'[1]ASF JIRA 2020-04-08T14_27_34+00'!EMD50</f>
        <v>0</v>
      </c>
      <c r="EME13">
        <f>'[1]ASF JIRA 2020-04-08T14_27_34+00'!EME50</f>
        <v>0</v>
      </c>
      <c r="EMF13">
        <f>'[1]ASF JIRA 2020-04-08T14_27_34+00'!EMF50</f>
        <v>0</v>
      </c>
      <c r="EMG13">
        <f>'[1]ASF JIRA 2020-04-08T14_27_34+00'!EMG50</f>
        <v>0</v>
      </c>
      <c r="EMH13">
        <f>'[1]ASF JIRA 2020-04-08T14_27_34+00'!EMH50</f>
        <v>0</v>
      </c>
      <c r="EMI13">
        <f>'[1]ASF JIRA 2020-04-08T14_27_34+00'!EMI50</f>
        <v>0</v>
      </c>
      <c r="EMJ13">
        <f>'[1]ASF JIRA 2020-04-08T14_27_34+00'!EMJ50</f>
        <v>0</v>
      </c>
      <c r="EMK13">
        <f>'[1]ASF JIRA 2020-04-08T14_27_34+00'!EMK50</f>
        <v>0</v>
      </c>
      <c r="EML13">
        <f>'[1]ASF JIRA 2020-04-08T14_27_34+00'!EML50</f>
        <v>0</v>
      </c>
      <c r="EMM13">
        <f>'[1]ASF JIRA 2020-04-08T14_27_34+00'!EMM50</f>
        <v>0</v>
      </c>
      <c r="EMN13">
        <f>'[1]ASF JIRA 2020-04-08T14_27_34+00'!EMN50</f>
        <v>0</v>
      </c>
      <c r="EMO13">
        <f>'[1]ASF JIRA 2020-04-08T14_27_34+00'!EMO50</f>
        <v>0</v>
      </c>
      <c r="EMP13">
        <f>'[1]ASF JIRA 2020-04-08T14_27_34+00'!EMP50</f>
        <v>0</v>
      </c>
      <c r="EMQ13">
        <f>'[1]ASF JIRA 2020-04-08T14_27_34+00'!EMQ50</f>
        <v>0</v>
      </c>
      <c r="EMR13">
        <f>'[1]ASF JIRA 2020-04-08T14_27_34+00'!EMR50</f>
        <v>0</v>
      </c>
      <c r="EMS13">
        <f>'[1]ASF JIRA 2020-04-08T14_27_34+00'!EMS50</f>
        <v>0</v>
      </c>
      <c r="EMT13">
        <f>'[1]ASF JIRA 2020-04-08T14_27_34+00'!EMT50</f>
        <v>0</v>
      </c>
      <c r="EMU13">
        <f>'[1]ASF JIRA 2020-04-08T14_27_34+00'!EMU50</f>
        <v>0</v>
      </c>
      <c r="EMV13">
        <f>'[1]ASF JIRA 2020-04-08T14_27_34+00'!EMV50</f>
        <v>0</v>
      </c>
      <c r="EMW13">
        <f>'[1]ASF JIRA 2020-04-08T14_27_34+00'!EMW50</f>
        <v>0</v>
      </c>
      <c r="EMX13">
        <f>'[1]ASF JIRA 2020-04-08T14_27_34+00'!EMX50</f>
        <v>0</v>
      </c>
      <c r="EMY13">
        <f>'[1]ASF JIRA 2020-04-08T14_27_34+00'!EMY50</f>
        <v>0</v>
      </c>
      <c r="EMZ13">
        <f>'[1]ASF JIRA 2020-04-08T14_27_34+00'!EMZ50</f>
        <v>0</v>
      </c>
      <c r="ENA13">
        <f>'[1]ASF JIRA 2020-04-08T14_27_34+00'!ENA50</f>
        <v>0</v>
      </c>
      <c r="ENB13">
        <f>'[1]ASF JIRA 2020-04-08T14_27_34+00'!ENB50</f>
        <v>0</v>
      </c>
      <c r="ENC13">
        <f>'[1]ASF JIRA 2020-04-08T14_27_34+00'!ENC50</f>
        <v>0</v>
      </c>
      <c r="END13">
        <f>'[1]ASF JIRA 2020-04-08T14_27_34+00'!END50</f>
        <v>0</v>
      </c>
      <c r="ENE13">
        <f>'[1]ASF JIRA 2020-04-08T14_27_34+00'!ENE50</f>
        <v>0</v>
      </c>
      <c r="ENF13">
        <f>'[1]ASF JIRA 2020-04-08T14_27_34+00'!ENF50</f>
        <v>0</v>
      </c>
      <c r="ENG13">
        <f>'[1]ASF JIRA 2020-04-08T14_27_34+00'!ENG50</f>
        <v>0</v>
      </c>
      <c r="ENH13">
        <f>'[1]ASF JIRA 2020-04-08T14_27_34+00'!ENH50</f>
        <v>0</v>
      </c>
      <c r="ENI13">
        <f>'[1]ASF JIRA 2020-04-08T14_27_34+00'!ENI50</f>
        <v>0</v>
      </c>
      <c r="ENJ13">
        <f>'[1]ASF JIRA 2020-04-08T14_27_34+00'!ENJ50</f>
        <v>0</v>
      </c>
      <c r="ENK13">
        <f>'[1]ASF JIRA 2020-04-08T14_27_34+00'!ENK50</f>
        <v>0</v>
      </c>
      <c r="ENL13">
        <f>'[1]ASF JIRA 2020-04-08T14_27_34+00'!ENL50</f>
        <v>0</v>
      </c>
      <c r="ENM13">
        <f>'[1]ASF JIRA 2020-04-08T14_27_34+00'!ENM50</f>
        <v>0</v>
      </c>
      <c r="ENN13">
        <f>'[1]ASF JIRA 2020-04-08T14_27_34+00'!ENN50</f>
        <v>0</v>
      </c>
      <c r="ENO13">
        <f>'[1]ASF JIRA 2020-04-08T14_27_34+00'!ENO50</f>
        <v>0</v>
      </c>
      <c r="ENP13">
        <f>'[1]ASF JIRA 2020-04-08T14_27_34+00'!ENP50</f>
        <v>0</v>
      </c>
      <c r="ENQ13">
        <f>'[1]ASF JIRA 2020-04-08T14_27_34+00'!ENQ50</f>
        <v>0</v>
      </c>
      <c r="ENR13">
        <f>'[1]ASF JIRA 2020-04-08T14_27_34+00'!ENR50</f>
        <v>0</v>
      </c>
      <c r="ENS13">
        <f>'[1]ASF JIRA 2020-04-08T14_27_34+00'!ENS50</f>
        <v>0</v>
      </c>
      <c r="ENT13">
        <f>'[1]ASF JIRA 2020-04-08T14_27_34+00'!ENT50</f>
        <v>0</v>
      </c>
      <c r="ENU13">
        <f>'[1]ASF JIRA 2020-04-08T14_27_34+00'!ENU50</f>
        <v>0</v>
      </c>
      <c r="ENV13">
        <f>'[1]ASF JIRA 2020-04-08T14_27_34+00'!ENV50</f>
        <v>0</v>
      </c>
      <c r="ENW13">
        <f>'[1]ASF JIRA 2020-04-08T14_27_34+00'!ENW50</f>
        <v>0</v>
      </c>
      <c r="ENX13">
        <f>'[1]ASF JIRA 2020-04-08T14_27_34+00'!ENX50</f>
        <v>0</v>
      </c>
      <c r="ENY13">
        <f>'[1]ASF JIRA 2020-04-08T14_27_34+00'!ENY50</f>
        <v>0</v>
      </c>
      <c r="ENZ13">
        <f>'[1]ASF JIRA 2020-04-08T14_27_34+00'!ENZ50</f>
        <v>0</v>
      </c>
      <c r="EOA13">
        <f>'[1]ASF JIRA 2020-04-08T14_27_34+00'!EOA50</f>
        <v>0</v>
      </c>
      <c r="EOB13">
        <f>'[1]ASF JIRA 2020-04-08T14_27_34+00'!EOB50</f>
        <v>0</v>
      </c>
      <c r="EOC13">
        <f>'[1]ASF JIRA 2020-04-08T14_27_34+00'!EOC50</f>
        <v>0</v>
      </c>
      <c r="EOD13">
        <f>'[1]ASF JIRA 2020-04-08T14_27_34+00'!EOD50</f>
        <v>0</v>
      </c>
      <c r="EOE13">
        <f>'[1]ASF JIRA 2020-04-08T14_27_34+00'!EOE50</f>
        <v>0</v>
      </c>
      <c r="EOF13">
        <f>'[1]ASF JIRA 2020-04-08T14_27_34+00'!EOF50</f>
        <v>0</v>
      </c>
      <c r="EOG13">
        <f>'[1]ASF JIRA 2020-04-08T14_27_34+00'!EOG50</f>
        <v>0</v>
      </c>
      <c r="EOH13">
        <f>'[1]ASF JIRA 2020-04-08T14_27_34+00'!EOH50</f>
        <v>0</v>
      </c>
      <c r="EOI13">
        <f>'[1]ASF JIRA 2020-04-08T14_27_34+00'!EOI50</f>
        <v>0</v>
      </c>
      <c r="EOJ13">
        <f>'[1]ASF JIRA 2020-04-08T14_27_34+00'!EOJ50</f>
        <v>0</v>
      </c>
      <c r="EOK13">
        <f>'[1]ASF JIRA 2020-04-08T14_27_34+00'!EOK50</f>
        <v>0</v>
      </c>
      <c r="EOL13">
        <f>'[1]ASF JIRA 2020-04-08T14_27_34+00'!EOL50</f>
        <v>0</v>
      </c>
      <c r="EOM13">
        <f>'[1]ASF JIRA 2020-04-08T14_27_34+00'!EOM50</f>
        <v>0</v>
      </c>
      <c r="EON13">
        <f>'[1]ASF JIRA 2020-04-08T14_27_34+00'!EON50</f>
        <v>0</v>
      </c>
      <c r="EOO13">
        <f>'[1]ASF JIRA 2020-04-08T14_27_34+00'!EOO50</f>
        <v>0</v>
      </c>
      <c r="EOP13">
        <f>'[1]ASF JIRA 2020-04-08T14_27_34+00'!EOP50</f>
        <v>0</v>
      </c>
      <c r="EOQ13">
        <f>'[1]ASF JIRA 2020-04-08T14_27_34+00'!EOQ50</f>
        <v>0</v>
      </c>
      <c r="EOR13">
        <f>'[1]ASF JIRA 2020-04-08T14_27_34+00'!EOR50</f>
        <v>0</v>
      </c>
      <c r="EOS13">
        <f>'[1]ASF JIRA 2020-04-08T14_27_34+00'!EOS50</f>
        <v>0</v>
      </c>
      <c r="EOT13">
        <f>'[1]ASF JIRA 2020-04-08T14_27_34+00'!EOT50</f>
        <v>0</v>
      </c>
      <c r="EOU13">
        <f>'[1]ASF JIRA 2020-04-08T14_27_34+00'!EOU50</f>
        <v>0</v>
      </c>
      <c r="EOV13">
        <f>'[1]ASF JIRA 2020-04-08T14_27_34+00'!EOV50</f>
        <v>0</v>
      </c>
      <c r="EOW13">
        <f>'[1]ASF JIRA 2020-04-08T14_27_34+00'!EOW50</f>
        <v>0</v>
      </c>
      <c r="EOX13">
        <f>'[1]ASF JIRA 2020-04-08T14_27_34+00'!EOX50</f>
        <v>0</v>
      </c>
      <c r="EOY13">
        <f>'[1]ASF JIRA 2020-04-08T14_27_34+00'!EOY50</f>
        <v>0</v>
      </c>
      <c r="EOZ13">
        <f>'[1]ASF JIRA 2020-04-08T14_27_34+00'!EOZ50</f>
        <v>0</v>
      </c>
      <c r="EPA13">
        <f>'[1]ASF JIRA 2020-04-08T14_27_34+00'!EPA50</f>
        <v>0</v>
      </c>
      <c r="EPB13">
        <f>'[1]ASF JIRA 2020-04-08T14_27_34+00'!EPB50</f>
        <v>0</v>
      </c>
      <c r="EPC13">
        <f>'[1]ASF JIRA 2020-04-08T14_27_34+00'!EPC50</f>
        <v>0</v>
      </c>
      <c r="EPD13">
        <f>'[1]ASF JIRA 2020-04-08T14_27_34+00'!EPD50</f>
        <v>0</v>
      </c>
      <c r="EPE13">
        <f>'[1]ASF JIRA 2020-04-08T14_27_34+00'!EPE50</f>
        <v>0</v>
      </c>
      <c r="EPF13">
        <f>'[1]ASF JIRA 2020-04-08T14_27_34+00'!EPF50</f>
        <v>0</v>
      </c>
      <c r="EPG13">
        <f>'[1]ASF JIRA 2020-04-08T14_27_34+00'!EPG50</f>
        <v>0</v>
      </c>
      <c r="EPH13">
        <f>'[1]ASF JIRA 2020-04-08T14_27_34+00'!EPH50</f>
        <v>0</v>
      </c>
      <c r="EPI13">
        <f>'[1]ASF JIRA 2020-04-08T14_27_34+00'!EPI50</f>
        <v>0</v>
      </c>
      <c r="EPJ13">
        <f>'[1]ASF JIRA 2020-04-08T14_27_34+00'!EPJ50</f>
        <v>0</v>
      </c>
      <c r="EPK13">
        <f>'[1]ASF JIRA 2020-04-08T14_27_34+00'!EPK50</f>
        <v>0</v>
      </c>
      <c r="EPL13">
        <f>'[1]ASF JIRA 2020-04-08T14_27_34+00'!EPL50</f>
        <v>0</v>
      </c>
      <c r="EPM13">
        <f>'[1]ASF JIRA 2020-04-08T14_27_34+00'!EPM50</f>
        <v>0</v>
      </c>
      <c r="EPN13">
        <f>'[1]ASF JIRA 2020-04-08T14_27_34+00'!EPN50</f>
        <v>0</v>
      </c>
      <c r="EPO13">
        <f>'[1]ASF JIRA 2020-04-08T14_27_34+00'!EPO50</f>
        <v>0</v>
      </c>
      <c r="EPP13">
        <f>'[1]ASF JIRA 2020-04-08T14_27_34+00'!EPP50</f>
        <v>0</v>
      </c>
      <c r="EPQ13">
        <f>'[1]ASF JIRA 2020-04-08T14_27_34+00'!EPQ50</f>
        <v>0</v>
      </c>
      <c r="EPR13">
        <f>'[1]ASF JIRA 2020-04-08T14_27_34+00'!EPR50</f>
        <v>0</v>
      </c>
      <c r="EPS13">
        <f>'[1]ASF JIRA 2020-04-08T14_27_34+00'!EPS50</f>
        <v>0</v>
      </c>
      <c r="EPT13">
        <f>'[1]ASF JIRA 2020-04-08T14_27_34+00'!EPT50</f>
        <v>0</v>
      </c>
      <c r="EPU13">
        <f>'[1]ASF JIRA 2020-04-08T14_27_34+00'!EPU50</f>
        <v>0</v>
      </c>
      <c r="EPV13">
        <f>'[1]ASF JIRA 2020-04-08T14_27_34+00'!EPV50</f>
        <v>0</v>
      </c>
      <c r="EPW13">
        <f>'[1]ASF JIRA 2020-04-08T14_27_34+00'!EPW50</f>
        <v>0</v>
      </c>
      <c r="EPX13">
        <f>'[1]ASF JIRA 2020-04-08T14_27_34+00'!EPX50</f>
        <v>0</v>
      </c>
      <c r="EPY13">
        <f>'[1]ASF JIRA 2020-04-08T14_27_34+00'!EPY50</f>
        <v>0</v>
      </c>
      <c r="EPZ13">
        <f>'[1]ASF JIRA 2020-04-08T14_27_34+00'!EPZ50</f>
        <v>0</v>
      </c>
      <c r="EQA13">
        <f>'[1]ASF JIRA 2020-04-08T14_27_34+00'!EQA50</f>
        <v>0</v>
      </c>
      <c r="EQB13">
        <f>'[1]ASF JIRA 2020-04-08T14_27_34+00'!EQB50</f>
        <v>0</v>
      </c>
      <c r="EQC13">
        <f>'[1]ASF JIRA 2020-04-08T14_27_34+00'!EQC50</f>
        <v>0</v>
      </c>
      <c r="EQD13">
        <f>'[1]ASF JIRA 2020-04-08T14_27_34+00'!EQD50</f>
        <v>0</v>
      </c>
      <c r="EQE13">
        <f>'[1]ASF JIRA 2020-04-08T14_27_34+00'!EQE50</f>
        <v>0</v>
      </c>
      <c r="EQF13">
        <f>'[1]ASF JIRA 2020-04-08T14_27_34+00'!EQF50</f>
        <v>0</v>
      </c>
      <c r="EQG13">
        <f>'[1]ASF JIRA 2020-04-08T14_27_34+00'!EQG50</f>
        <v>0</v>
      </c>
      <c r="EQH13">
        <f>'[1]ASF JIRA 2020-04-08T14_27_34+00'!EQH50</f>
        <v>0</v>
      </c>
      <c r="EQI13">
        <f>'[1]ASF JIRA 2020-04-08T14_27_34+00'!EQI50</f>
        <v>0</v>
      </c>
      <c r="EQJ13">
        <f>'[1]ASF JIRA 2020-04-08T14_27_34+00'!EQJ50</f>
        <v>0</v>
      </c>
      <c r="EQK13">
        <f>'[1]ASF JIRA 2020-04-08T14_27_34+00'!EQK50</f>
        <v>0</v>
      </c>
      <c r="EQL13">
        <f>'[1]ASF JIRA 2020-04-08T14_27_34+00'!EQL50</f>
        <v>0</v>
      </c>
      <c r="EQM13">
        <f>'[1]ASF JIRA 2020-04-08T14_27_34+00'!EQM50</f>
        <v>0</v>
      </c>
      <c r="EQN13">
        <f>'[1]ASF JIRA 2020-04-08T14_27_34+00'!EQN50</f>
        <v>0</v>
      </c>
      <c r="EQO13">
        <f>'[1]ASF JIRA 2020-04-08T14_27_34+00'!EQO50</f>
        <v>0</v>
      </c>
      <c r="EQP13">
        <f>'[1]ASF JIRA 2020-04-08T14_27_34+00'!EQP50</f>
        <v>0</v>
      </c>
      <c r="EQQ13">
        <f>'[1]ASF JIRA 2020-04-08T14_27_34+00'!EQQ50</f>
        <v>0</v>
      </c>
      <c r="EQR13">
        <f>'[1]ASF JIRA 2020-04-08T14_27_34+00'!EQR50</f>
        <v>0</v>
      </c>
      <c r="EQS13">
        <f>'[1]ASF JIRA 2020-04-08T14_27_34+00'!EQS50</f>
        <v>0</v>
      </c>
      <c r="EQT13">
        <f>'[1]ASF JIRA 2020-04-08T14_27_34+00'!EQT50</f>
        <v>0</v>
      </c>
      <c r="EQU13">
        <f>'[1]ASF JIRA 2020-04-08T14_27_34+00'!EQU50</f>
        <v>0</v>
      </c>
      <c r="EQV13">
        <f>'[1]ASF JIRA 2020-04-08T14_27_34+00'!EQV50</f>
        <v>0</v>
      </c>
      <c r="EQW13">
        <f>'[1]ASF JIRA 2020-04-08T14_27_34+00'!EQW50</f>
        <v>0</v>
      </c>
      <c r="EQX13">
        <f>'[1]ASF JIRA 2020-04-08T14_27_34+00'!EQX50</f>
        <v>0</v>
      </c>
      <c r="EQY13">
        <f>'[1]ASF JIRA 2020-04-08T14_27_34+00'!EQY50</f>
        <v>0</v>
      </c>
      <c r="EQZ13">
        <f>'[1]ASF JIRA 2020-04-08T14_27_34+00'!EQZ50</f>
        <v>0</v>
      </c>
      <c r="ERA13">
        <f>'[1]ASF JIRA 2020-04-08T14_27_34+00'!ERA50</f>
        <v>0</v>
      </c>
      <c r="ERB13">
        <f>'[1]ASF JIRA 2020-04-08T14_27_34+00'!ERB50</f>
        <v>0</v>
      </c>
      <c r="ERC13">
        <f>'[1]ASF JIRA 2020-04-08T14_27_34+00'!ERC50</f>
        <v>0</v>
      </c>
      <c r="ERD13">
        <f>'[1]ASF JIRA 2020-04-08T14_27_34+00'!ERD50</f>
        <v>0</v>
      </c>
      <c r="ERE13">
        <f>'[1]ASF JIRA 2020-04-08T14_27_34+00'!ERE50</f>
        <v>0</v>
      </c>
      <c r="ERF13">
        <f>'[1]ASF JIRA 2020-04-08T14_27_34+00'!ERF50</f>
        <v>0</v>
      </c>
      <c r="ERG13">
        <f>'[1]ASF JIRA 2020-04-08T14_27_34+00'!ERG50</f>
        <v>0</v>
      </c>
      <c r="ERH13">
        <f>'[1]ASF JIRA 2020-04-08T14_27_34+00'!ERH50</f>
        <v>0</v>
      </c>
      <c r="ERI13">
        <f>'[1]ASF JIRA 2020-04-08T14_27_34+00'!ERI50</f>
        <v>0</v>
      </c>
      <c r="ERJ13">
        <f>'[1]ASF JIRA 2020-04-08T14_27_34+00'!ERJ50</f>
        <v>0</v>
      </c>
      <c r="ERK13">
        <f>'[1]ASF JIRA 2020-04-08T14_27_34+00'!ERK50</f>
        <v>0</v>
      </c>
      <c r="ERL13">
        <f>'[1]ASF JIRA 2020-04-08T14_27_34+00'!ERL50</f>
        <v>0</v>
      </c>
      <c r="ERM13">
        <f>'[1]ASF JIRA 2020-04-08T14_27_34+00'!ERM50</f>
        <v>0</v>
      </c>
      <c r="ERN13">
        <f>'[1]ASF JIRA 2020-04-08T14_27_34+00'!ERN50</f>
        <v>0</v>
      </c>
      <c r="ERO13">
        <f>'[1]ASF JIRA 2020-04-08T14_27_34+00'!ERO50</f>
        <v>0</v>
      </c>
      <c r="ERP13">
        <f>'[1]ASF JIRA 2020-04-08T14_27_34+00'!ERP50</f>
        <v>0</v>
      </c>
      <c r="ERQ13">
        <f>'[1]ASF JIRA 2020-04-08T14_27_34+00'!ERQ50</f>
        <v>0</v>
      </c>
      <c r="ERR13">
        <f>'[1]ASF JIRA 2020-04-08T14_27_34+00'!ERR50</f>
        <v>0</v>
      </c>
      <c r="ERS13">
        <f>'[1]ASF JIRA 2020-04-08T14_27_34+00'!ERS50</f>
        <v>0</v>
      </c>
      <c r="ERT13">
        <f>'[1]ASF JIRA 2020-04-08T14_27_34+00'!ERT50</f>
        <v>0</v>
      </c>
      <c r="ERU13">
        <f>'[1]ASF JIRA 2020-04-08T14_27_34+00'!ERU50</f>
        <v>0</v>
      </c>
      <c r="ERV13">
        <f>'[1]ASF JIRA 2020-04-08T14_27_34+00'!ERV50</f>
        <v>0</v>
      </c>
      <c r="ERW13">
        <f>'[1]ASF JIRA 2020-04-08T14_27_34+00'!ERW50</f>
        <v>0</v>
      </c>
      <c r="ERX13">
        <f>'[1]ASF JIRA 2020-04-08T14_27_34+00'!ERX50</f>
        <v>0</v>
      </c>
      <c r="ERY13">
        <f>'[1]ASF JIRA 2020-04-08T14_27_34+00'!ERY50</f>
        <v>0</v>
      </c>
      <c r="ERZ13">
        <f>'[1]ASF JIRA 2020-04-08T14_27_34+00'!ERZ50</f>
        <v>0</v>
      </c>
      <c r="ESA13">
        <f>'[1]ASF JIRA 2020-04-08T14_27_34+00'!ESA50</f>
        <v>0</v>
      </c>
      <c r="ESB13">
        <f>'[1]ASF JIRA 2020-04-08T14_27_34+00'!ESB50</f>
        <v>0</v>
      </c>
      <c r="ESC13">
        <f>'[1]ASF JIRA 2020-04-08T14_27_34+00'!ESC50</f>
        <v>0</v>
      </c>
      <c r="ESD13">
        <f>'[1]ASF JIRA 2020-04-08T14_27_34+00'!ESD50</f>
        <v>0</v>
      </c>
      <c r="ESE13">
        <f>'[1]ASF JIRA 2020-04-08T14_27_34+00'!ESE50</f>
        <v>0</v>
      </c>
      <c r="ESF13">
        <f>'[1]ASF JIRA 2020-04-08T14_27_34+00'!ESF50</f>
        <v>0</v>
      </c>
      <c r="ESG13">
        <f>'[1]ASF JIRA 2020-04-08T14_27_34+00'!ESG50</f>
        <v>0</v>
      </c>
      <c r="ESH13">
        <f>'[1]ASF JIRA 2020-04-08T14_27_34+00'!ESH50</f>
        <v>0</v>
      </c>
      <c r="ESI13">
        <f>'[1]ASF JIRA 2020-04-08T14_27_34+00'!ESI50</f>
        <v>0</v>
      </c>
      <c r="ESJ13">
        <f>'[1]ASF JIRA 2020-04-08T14_27_34+00'!ESJ50</f>
        <v>0</v>
      </c>
      <c r="ESK13">
        <f>'[1]ASF JIRA 2020-04-08T14_27_34+00'!ESK50</f>
        <v>0</v>
      </c>
      <c r="ESL13">
        <f>'[1]ASF JIRA 2020-04-08T14_27_34+00'!ESL50</f>
        <v>0</v>
      </c>
      <c r="ESM13">
        <f>'[1]ASF JIRA 2020-04-08T14_27_34+00'!ESM50</f>
        <v>0</v>
      </c>
      <c r="ESN13">
        <f>'[1]ASF JIRA 2020-04-08T14_27_34+00'!ESN50</f>
        <v>0</v>
      </c>
      <c r="ESO13">
        <f>'[1]ASF JIRA 2020-04-08T14_27_34+00'!ESO50</f>
        <v>0</v>
      </c>
      <c r="ESP13">
        <f>'[1]ASF JIRA 2020-04-08T14_27_34+00'!ESP50</f>
        <v>0</v>
      </c>
      <c r="ESQ13">
        <f>'[1]ASF JIRA 2020-04-08T14_27_34+00'!ESQ50</f>
        <v>0</v>
      </c>
      <c r="ESR13">
        <f>'[1]ASF JIRA 2020-04-08T14_27_34+00'!ESR50</f>
        <v>0</v>
      </c>
      <c r="ESS13">
        <f>'[1]ASF JIRA 2020-04-08T14_27_34+00'!ESS50</f>
        <v>0</v>
      </c>
      <c r="EST13">
        <f>'[1]ASF JIRA 2020-04-08T14_27_34+00'!EST50</f>
        <v>0</v>
      </c>
      <c r="ESU13">
        <f>'[1]ASF JIRA 2020-04-08T14_27_34+00'!ESU50</f>
        <v>0</v>
      </c>
      <c r="ESV13">
        <f>'[1]ASF JIRA 2020-04-08T14_27_34+00'!ESV50</f>
        <v>0</v>
      </c>
      <c r="ESW13">
        <f>'[1]ASF JIRA 2020-04-08T14_27_34+00'!ESW50</f>
        <v>0</v>
      </c>
      <c r="ESX13">
        <f>'[1]ASF JIRA 2020-04-08T14_27_34+00'!ESX50</f>
        <v>0</v>
      </c>
      <c r="ESY13">
        <f>'[1]ASF JIRA 2020-04-08T14_27_34+00'!ESY50</f>
        <v>0</v>
      </c>
      <c r="ESZ13">
        <f>'[1]ASF JIRA 2020-04-08T14_27_34+00'!ESZ50</f>
        <v>0</v>
      </c>
      <c r="ETA13">
        <f>'[1]ASF JIRA 2020-04-08T14_27_34+00'!ETA50</f>
        <v>0</v>
      </c>
      <c r="ETB13">
        <f>'[1]ASF JIRA 2020-04-08T14_27_34+00'!ETB50</f>
        <v>0</v>
      </c>
      <c r="ETC13">
        <f>'[1]ASF JIRA 2020-04-08T14_27_34+00'!ETC50</f>
        <v>0</v>
      </c>
      <c r="ETD13">
        <f>'[1]ASF JIRA 2020-04-08T14_27_34+00'!ETD50</f>
        <v>0</v>
      </c>
      <c r="ETE13">
        <f>'[1]ASF JIRA 2020-04-08T14_27_34+00'!ETE50</f>
        <v>0</v>
      </c>
      <c r="ETF13">
        <f>'[1]ASF JIRA 2020-04-08T14_27_34+00'!ETF50</f>
        <v>0</v>
      </c>
      <c r="ETG13">
        <f>'[1]ASF JIRA 2020-04-08T14_27_34+00'!ETG50</f>
        <v>0</v>
      </c>
      <c r="ETH13">
        <f>'[1]ASF JIRA 2020-04-08T14_27_34+00'!ETH50</f>
        <v>0</v>
      </c>
      <c r="ETI13">
        <f>'[1]ASF JIRA 2020-04-08T14_27_34+00'!ETI50</f>
        <v>0</v>
      </c>
      <c r="ETJ13">
        <f>'[1]ASF JIRA 2020-04-08T14_27_34+00'!ETJ50</f>
        <v>0</v>
      </c>
      <c r="ETK13">
        <f>'[1]ASF JIRA 2020-04-08T14_27_34+00'!ETK50</f>
        <v>0</v>
      </c>
      <c r="ETL13">
        <f>'[1]ASF JIRA 2020-04-08T14_27_34+00'!ETL50</f>
        <v>0</v>
      </c>
      <c r="ETM13">
        <f>'[1]ASF JIRA 2020-04-08T14_27_34+00'!ETM50</f>
        <v>0</v>
      </c>
      <c r="ETN13">
        <f>'[1]ASF JIRA 2020-04-08T14_27_34+00'!ETN50</f>
        <v>0</v>
      </c>
      <c r="ETO13">
        <f>'[1]ASF JIRA 2020-04-08T14_27_34+00'!ETO50</f>
        <v>0</v>
      </c>
      <c r="ETP13">
        <f>'[1]ASF JIRA 2020-04-08T14_27_34+00'!ETP50</f>
        <v>0</v>
      </c>
      <c r="ETQ13">
        <f>'[1]ASF JIRA 2020-04-08T14_27_34+00'!ETQ50</f>
        <v>0</v>
      </c>
      <c r="ETR13">
        <f>'[1]ASF JIRA 2020-04-08T14_27_34+00'!ETR50</f>
        <v>0</v>
      </c>
      <c r="ETS13">
        <f>'[1]ASF JIRA 2020-04-08T14_27_34+00'!ETS50</f>
        <v>0</v>
      </c>
      <c r="ETT13">
        <f>'[1]ASF JIRA 2020-04-08T14_27_34+00'!ETT50</f>
        <v>0</v>
      </c>
      <c r="ETU13">
        <f>'[1]ASF JIRA 2020-04-08T14_27_34+00'!ETU50</f>
        <v>0</v>
      </c>
      <c r="ETV13">
        <f>'[1]ASF JIRA 2020-04-08T14_27_34+00'!ETV50</f>
        <v>0</v>
      </c>
      <c r="ETW13">
        <f>'[1]ASF JIRA 2020-04-08T14_27_34+00'!ETW50</f>
        <v>0</v>
      </c>
      <c r="ETX13">
        <f>'[1]ASF JIRA 2020-04-08T14_27_34+00'!ETX50</f>
        <v>0</v>
      </c>
      <c r="ETY13">
        <f>'[1]ASF JIRA 2020-04-08T14_27_34+00'!ETY50</f>
        <v>0</v>
      </c>
      <c r="ETZ13">
        <f>'[1]ASF JIRA 2020-04-08T14_27_34+00'!ETZ50</f>
        <v>0</v>
      </c>
      <c r="EUA13">
        <f>'[1]ASF JIRA 2020-04-08T14_27_34+00'!EUA50</f>
        <v>0</v>
      </c>
      <c r="EUB13">
        <f>'[1]ASF JIRA 2020-04-08T14_27_34+00'!EUB50</f>
        <v>0</v>
      </c>
      <c r="EUC13">
        <f>'[1]ASF JIRA 2020-04-08T14_27_34+00'!EUC50</f>
        <v>0</v>
      </c>
      <c r="EUD13">
        <f>'[1]ASF JIRA 2020-04-08T14_27_34+00'!EUD50</f>
        <v>0</v>
      </c>
      <c r="EUE13">
        <f>'[1]ASF JIRA 2020-04-08T14_27_34+00'!EUE50</f>
        <v>0</v>
      </c>
      <c r="EUF13">
        <f>'[1]ASF JIRA 2020-04-08T14_27_34+00'!EUF50</f>
        <v>0</v>
      </c>
      <c r="EUG13">
        <f>'[1]ASF JIRA 2020-04-08T14_27_34+00'!EUG50</f>
        <v>0</v>
      </c>
      <c r="EUH13">
        <f>'[1]ASF JIRA 2020-04-08T14_27_34+00'!EUH50</f>
        <v>0</v>
      </c>
      <c r="EUI13">
        <f>'[1]ASF JIRA 2020-04-08T14_27_34+00'!EUI50</f>
        <v>0</v>
      </c>
      <c r="EUJ13">
        <f>'[1]ASF JIRA 2020-04-08T14_27_34+00'!EUJ50</f>
        <v>0</v>
      </c>
      <c r="EUK13">
        <f>'[1]ASF JIRA 2020-04-08T14_27_34+00'!EUK50</f>
        <v>0</v>
      </c>
      <c r="EUL13">
        <f>'[1]ASF JIRA 2020-04-08T14_27_34+00'!EUL50</f>
        <v>0</v>
      </c>
      <c r="EUM13">
        <f>'[1]ASF JIRA 2020-04-08T14_27_34+00'!EUM50</f>
        <v>0</v>
      </c>
      <c r="EUN13">
        <f>'[1]ASF JIRA 2020-04-08T14_27_34+00'!EUN50</f>
        <v>0</v>
      </c>
      <c r="EUO13">
        <f>'[1]ASF JIRA 2020-04-08T14_27_34+00'!EUO50</f>
        <v>0</v>
      </c>
      <c r="EUP13">
        <f>'[1]ASF JIRA 2020-04-08T14_27_34+00'!EUP50</f>
        <v>0</v>
      </c>
      <c r="EUQ13">
        <f>'[1]ASF JIRA 2020-04-08T14_27_34+00'!EUQ50</f>
        <v>0</v>
      </c>
      <c r="EUR13">
        <f>'[1]ASF JIRA 2020-04-08T14_27_34+00'!EUR50</f>
        <v>0</v>
      </c>
      <c r="EUS13">
        <f>'[1]ASF JIRA 2020-04-08T14_27_34+00'!EUS50</f>
        <v>0</v>
      </c>
      <c r="EUT13">
        <f>'[1]ASF JIRA 2020-04-08T14_27_34+00'!EUT50</f>
        <v>0</v>
      </c>
      <c r="EUU13">
        <f>'[1]ASF JIRA 2020-04-08T14_27_34+00'!EUU50</f>
        <v>0</v>
      </c>
      <c r="EUV13">
        <f>'[1]ASF JIRA 2020-04-08T14_27_34+00'!EUV50</f>
        <v>0</v>
      </c>
      <c r="EUW13">
        <f>'[1]ASF JIRA 2020-04-08T14_27_34+00'!EUW50</f>
        <v>0</v>
      </c>
      <c r="EUX13">
        <f>'[1]ASF JIRA 2020-04-08T14_27_34+00'!EUX50</f>
        <v>0</v>
      </c>
      <c r="EUY13">
        <f>'[1]ASF JIRA 2020-04-08T14_27_34+00'!EUY50</f>
        <v>0</v>
      </c>
      <c r="EUZ13">
        <f>'[1]ASF JIRA 2020-04-08T14_27_34+00'!EUZ50</f>
        <v>0</v>
      </c>
      <c r="EVA13">
        <f>'[1]ASF JIRA 2020-04-08T14_27_34+00'!EVA50</f>
        <v>0</v>
      </c>
      <c r="EVB13">
        <f>'[1]ASF JIRA 2020-04-08T14_27_34+00'!EVB50</f>
        <v>0</v>
      </c>
      <c r="EVC13">
        <f>'[1]ASF JIRA 2020-04-08T14_27_34+00'!EVC50</f>
        <v>0</v>
      </c>
      <c r="EVD13">
        <f>'[1]ASF JIRA 2020-04-08T14_27_34+00'!EVD50</f>
        <v>0</v>
      </c>
      <c r="EVE13">
        <f>'[1]ASF JIRA 2020-04-08T14_27_34+00'!EVE50</f>
        <v>0</v>
      </c>
      <c r="EVF13">
        <f>'[1]ASF JIRA 2020-04-08T14_27_34+00'!EVF50</f>
        <v>0</v>
      </c>
      <c r="EVG13">
        <f>'[1]ASF JIRA 2020-04-08T14_27_34+00'!EVG50</f>
        <v>0</v>
      </c>
      <c r="EVH13">
        <f>'[1]ASF JIRA 2020-04-08T14_27_34+00'!EVH50</f>
        <v>0</v>
      </c>
      <c r="EVI13">
        <f>'[1]ASF JIRA 2020-04-08T14_27_34+00'!EVI50</f>
        <v>0</v>
      </c>
      <c r="EVJ13">
        <f>'[1]ASF JIRA 2020-04-08T14_27_34+00'!EVJ50</f>
        <v>0</v>
      </c>
      <c r="EVK13">
        <f>'[1]ASF JIRA 2020-04-08T14_27_34+00'!EVK50</f>
        <v>0</v>
      </c>
      <c r="EVL13">
        <f>'[1]ASF JIRA 2020-04-08T14_27_34+00'!EVL50</f>
        <v>0</v>
      </c>
      <c r="EVM13">
        <f>'[1]ASF JIRA 2020-04-08T14_27_34+00'!EVM50</f>
        <v>0</v>
      </c>
      <c r="EVN13">
        <f>'[1]ASF JIRA 2020-04-08T14_27_34+00'!EVN50</f>
        <v>0</v>
      </c>
      <c r="EVO13">
        <f>'[1]ASF JIRA 2020-04-08T14_27_34+00'!EVO50</f>
        <v>0</v>
      </c>
      <c r="EVP13">
        <f>'[1]ASF JIRA 2020-04-08T14_27_34+00'!EVP50</f>
        <v>0</v>
      </c>
      <c r="EVQ13">
        <f>'[1]ASF JIRA 2020-04-08T14_27_34+00'!EVQ50</f>
        <v>0</v>
      </c>
      <c r="EVR13">
        <f>'[1]ASF JIRA 2020-04-08T14_27_34+00'!EVR50</f>
        <v>0</v>
      </c>
      <c r="EVS13">
        <f>'[1]ASF JIRA 2020-04-08T14_27_34+00'!EVS50</f>
        <v>0</v>
      </c>
      <c r="EVT13">
        <f>'[1]ASF JIRA 2020-04-08T14_27_34+00'!EVT50</f>
        <v>0</v>
      </c>
      <c r="EVU13">
        <f>'[1]ASF JIRA 2020-04-08T14_27_34+00'!EVU50</f>
        <v>0</v>
      </c>
      <c r="EVV13">
        <f>'[1]ASF JIRA 2020-04-08T14_27_34+00'!EVV50</f>
        <v>0</v>
      </c>
      <c r="EVW13">
        <f>'[1]ASF JIRA 2020-04-08T14_27_34+00'!EVW50</f>
        <v>0</v>
      </c>
      <c r="EVX13">
        <f>'[1]ASF JIRA 2020-04-08T14_27_34+00'!EVX50</f>
        <v>0</v>
      </c>
      <c r="EVY13">
        <f>'[1]ASF JIRA 2020-04-08T14_27_34+00'!EVY50</f>
        <v>0</v>
      </c>
      <c r="EVZ13">
        <f>'[1]ASF JIRA 2020-04-08T14_27_34+00'!EVZ50</f>
        <v>0</v>
      </c>
      <c r="EWA13">
        <f>'[1]ASF JIRA 2020-04-08T14_27_34+00'!EWA50</f>
        <v>0</v>
      </c>
      <c r="EWB13">
        <f>'[1]ASF JIRA 2020-04-08T14_27_34+00'!EWB50</f>
        <v>0</v>
      </c>
      <c r="EWC13">
        <f>'[1]ASF JIRA 2020-04-08T14_27_34+00'!EWC50</f>
        <v>0</v>
      </c>
      <c r="EWD13">
        <f>'[1]ASF JIRA 2020-04-08T14_27_34+00'!EWD50</f>
        <v>0</v>
      </c>
      <c r="EWE13">
        <f>'[1]ASF JIRA 2020-04-08T14_27_34+00'!EWE50</f>
        <v>0</v>
      </c>
      <c r="EWF13">
        <f>'[1]ASF JIRA 2020-04-08T14_27_34+00'!EWF50</f>
        <v>0</v>
      </c>
      <c r="EWG13">
        <f>'[1]ASF JIRA 2020-04-08T14_27_34+00'!EWG50</f>
        <v>0</v>
      </c>
      <c r="EWH13">
        <f>'[1]ASF JIRA 2020-04-08T14_27_34+00'!EWH50</f>
        <v>0</v>
      </c>
      <c r="EWI13">
        <f>'[1]ASF JIRA 2020-04-08T14_27_34+00'!EWI50</f>
        <v>0</v>
      </c>
      <c r="EWJ13">
        <f>'[1]ASF JIRA 2020-04-08T14_27_34+00'!EWJ50</f>
        <v>0</v>
      </c>
      <c r="EWK13">
        <f>'[1]ASF JIRA 2020-04-08T14_27_34+00'!EWK50</f>
        <v>0</v>
      </c>
      <c r="EWL13">
        <f>'[1]ASF JIRA 2020-04-08T14_27_34+00'!EWL50</f>
        <v>0</v>
      </c>
      <c r="EWM13">
        <f>'[1]ASF JIRA 2020-04-08T14_27_34+00'!EWM50</f>
        <v>0</v>
      </c>
      <c r="EWN13">
        <f>'[1]ASF JIRA 2020-04-08T14_27_34+00'!EWN50</f>
        <v>0</v>
      </c>
      <c r="EWO13">
        <f>'[1]ASF JIRA 2020-04-08T14_27_34+00'!EWO50</f>
        <v>0</v>
      </c>
      <c r="EWP13">
        <f>'[1]ASF JIRA 2020-04-08T14_27_34+00'!EWP50</f>
        <v>0</v>
      </c>
      <c r="EWQ13">
        <f>'[1]ASF JIRA 2020-04-08T14_27_34+00'!EWQ50</f>
        <v>0</v>
      </c>
      <c r="EWR13">
        <f>'[1]ASF JIRA 2020-04-08T14_27_34+00'!EWR50</f>
        <v>0</v>
      </c>
      <c r="EWS13">
        <f>'[1]ASF JIRA 2020-04-08T14_27_34+00'!EWS50</f>
        <v>0</v>
      </c>
      <c r="EWT13">
        <f>'[1]ASF JIRA 2020-04-08T14_27_34+00'!EWT50</f>
        <v>0</v>
      </c>
      <c r="EWU13">
        <f>'[1]ASF JIRA 2020-04-08T14_27_34+00'!EWU50</f>
        <v>0</v>
      </c>
      <c r="EWV13">
        <f>'[1]ASF JIRA 2020-04-08T14_27_34+00'!EWV50</f>
        <v>0</v>
      </c>
      <c r="EWW13">
        <f>'[1]ASF JIRA 2020-04-08T14_27_34+00'!EWW50</f>
        <v>0</v>
      </c>
      <c r="EWX13">
        <f>'[1]ASF JIRA 2020-04-08T14_27_34+00'!EWX50</f>
        <v>0</v>
      </c>
      <c r="EWY13">
        <f>'[1]ASF JIRA 2020-04-08T14_27_34+00'!EWY50</f>
        <v>0</v>
      </c>
      <c r="EWZ13">
        <f>'[1]ASF JIRA 2020-04-08T14_27_34+00'!EWZ50</f>
        <v>0</v>
      </c>
      <c r="EXA13">
        <f>'[1]ASF JIRA 2020-04-08T14_27_34+00'!EXA50</f>
        <v>0</v>
      </c>
      <c r="EXB13">
        <f>'[1]ASF JIRA 2020-04-08T14_27_34+00'!EXB50</f>
        <v>0</v>
      </c>
      <c r="EXC13">
        <f>'[1]ASF JIRA 2020-04-08T14_27_34+00'!EXC50</f>
        <v>0</v>
      </c>
      <c r="EXD13">
        <f>'[1]ASF JIRA 2020-04-08T14_27_34+00'!EXD50</f>
        <v>0</v>
      </c>
      <c r="EXE13">
        <f>'[1]ASF JIRA 2020-04-08T14_27_34+00'!EXE50</f>
        <v>0</v>
      </c>
      <c r="EXF13">
        <f>'[1]ASF JIRA 2020-04-08T14_27_34+00'!EXF50</f>
        <v>0</v>
      </c>
      <c r="EXG13">
        <f>'[1]ASF JIRA 2020-04-08T14_27_34+00'!EXG50</f>
        <v>0</v>
      </c>
      <c r="EXH13">
        <f>'[1]ASF JIRA 2020-04-08T14_27_34+00'!EXH50</f>
        <v>0</v>
      </c>
      <c r="EXI13">
        <f>'[1]ASF JIRA 2020-04-08T14_27_34+00'!EXI50</f>
        <v>0</v>
      </c>
      <c r="EXJ13">
        <f>'[1]ASF JIRA 2020-04-08T14_27_34+00'!EXJ50</f>
        <v>0</v>
      </c>
      <c r="EXK13">
        <f>'[1]ASF JIRA 2020-04-08T14_27_34+00'!EXK50</f>
        <v>0</v>
      </c>
      <c r="EXL13">
        <f>'[1]ASF JIRA 2020-04-08T14_27_34+00'!EXL50</f>
        <v>0</v>
      </c>
      <c r="EXM13">
        <f>'[1]ASF JIRA 2020-04-08T14_27_34+00'!EXM50</f>
        <v>0</v>
      </c>
      <c r="EXN13">
        <f>'[1]ASF JIRA 2020-04-08T14_27_34+00'!EXN50</f>
        <v>0</v>
      </c>
      <c r="EXO13">
        <f>'[1]ASF JIRA 2020-04-08T14_27_34+00'!EXO50</f>
        <v>0</v>
      </c>
      <c r="EXP13">
        <f>'[1]ASF JIRA 2020-04-08T14_27_34+00'!EXP50</f>
        <v>0</v>
      </c>
      <c r="EXQ13">
        <f>'[1]ASF JIRA 2020-04-08T14_27_34+00'!EXQ50</f>
        <v>0</v>
      </c>
      <c r="EXR13">
        <f>'[1]ASF JIRA 2020-04-08T14_27_34+00'!EXR50</f>
        <v>0</v>
      </c>
      <c r="EXS13">
        <f>'[1]ASF JIRA 2020-04-08T14_27_34+00'!EXS50</f>
        <v>0</v>
      </c>
      <c r="EXT13">
        <f>'[1]ASF JIRA 2020-04-08T14_27_34+00'!EXT50</f>
        <v>0</v>
      </c>
      <c r="EXU13">
        <f>'[1]ASF JIRA 2020-04-08T14_27_34+00'!EXU50</f>
        <v>0</v>
      </c>
      <c r="EXV13">
        <f>'[1]ASF JIRA 2020-04-08T14_27_34+00'!EXV50</f>
        <v>0</v>
      </c>
      <c r="EXW13">
        <f>'[1]ASF JIRA 2020-04-08T14_27_34+00'!EXW50</f>
        <v>0</v>
      </c>
      <c r="EXX13">
        <f>'[1]ASF JIRA 2020-04-08T14_27_34+00'!EXX50</f>
        <v>0</v>
      </c>
      <c r="EXY13">
        <f>'[1]ASF JIRA 2020-04-08T14_27_34+00'!EXY50</f>
        <v>0</v>
      </c>
      <c r="EXZ13">
        <f>'[1]ASF JIRA 2020-04-08T14_27_34+00'!EXZ50</f>
        <v>0</v>
      </c>
      <c r="EYA13">
        <f>'[1]ASF JIRA 2020-04-08T14_27_34+00'!EYA50</f>
        <v>0</v>
      </c>
      <c r="EYB13">
        <f>'[1]ASF JIRA 2020-04-08T14_27_34+00'!EYB50</f>
        <v>0</v>
      </c>
      <c r="EYC13">
        <f>'[1]ASF JIRA 2020-04-08T14_27_34+00'!EYC50</f>
        <v>0</v>
      </c>
      <c r="EYD13">
        <f>'[1]ASF JIRA 2020-04-08T14_27_34+00'!EYD50</f>
        <v>0</v>
      </c>
      <c r="EYE13">
        <f>'[1]ASF JIRA 2020-04-08T14_27_34+00'!EYE50</f>
        <v>0</v>
      </c>
      <c r="EYF13">
        <f>'[1]ASF JIRA 2020-04-08T14_27_34+00'!EYF50</f>
        <v>0</v>
      </c>
      <c r="EYG13">
        <f>'[1]ASF JIRA 2020-04-08T14_27_34+00'!EYG50</f>
        <v>0</v>
      </c>
      <c r="EYH13">
        <f>'[1]ASF JIRA 2020-04-08T14_27_34+00'!EYH50</f>
        <v>0</v>
      </c>
      <c r="EYI13">
        <f>'[1]ASF JIRA 2020-04-08T14_27_34+00'!EYI50</f>
        <v>0</v>
      </c>
      <c r="EYJ13">
        <f>'[1]ASF JIRA 2020-04-08T14_27_34+00'!EYJ50</f>
        <v>0</v>
      </c>
      <c r="EYK13">
        <f>'[1]ASF JIRA 2020-04-08T14_27_34+00'!EYK50</f>
        <v>0</v>
      </c>
      <c r="EYL13">
        <f>'[1]ASF JIRA 2020-04-08T14_27_34+00'!EYL50</f>
        <v>0</v>
      </c>
      <c r="EYM13">
        <f>'[1]ASF JIRA 2020-04-08T14_27_34+00'!EYM50</f>
        <v>0</v>
      </c>
      <c r="EYN13">
        <f>'[1]ASF JIRA 2020-04-08T14_27_34+00'!EYN50</f>
        <v>0</v>
      </c>
      <c r="EYO13">
        <f>'[1]ASF JIRA 2020-04-08T14_27_34+00'!EYO50</f>
        <v>0</v>
      </c>
      <c r="EYP13">
        <f>'[1]ASF JIRA 2020-04-08T14_27_34+00'!EYP50</f>
        <v>0</v>
      </c>
      <c r="EYQ13">
        <f>'[1]ASF JIRA 2020-04-08T14_27_34+00'!EYQ50</f>
        <v>0</v>
      </c>
      <c r="EYR13">
        <f>'[1]ASF JIRA 2020-04-08T14_27_34+00'!EYR50</f>
        <v>0</v>
      </c>
      <c r="EYS13">
        <f>'[1]ASF JIRA 2020-04-08T14_27_34+00'!EYS50</f>
        <v>0</v>
      </c>
      <c r="EYT13">
        <f>'[1]ASF JIRA 2020-04-08T14_27_34+00'!EYT50</f>
        <v>0</v>
      </c>
      <c r="EYU13">
        <f>'[1]ASF JIRA 2020-04-08T14_27_34+00'!EYU50</f>
        <v>0</v>
      </c>
      <c r="EYV13">
        <f>'[1]ASF JIRA 2020-04-08T14_27_34+00'!EYV50</f>
        <v>0</v>
      </c>
      <c r="EYW13">
        <f>'[1]ASF JIRA 2020-04-08T14_27_34+00'!EYW50</f>
        <v>0</v>
      </c>
      <c r="EYX13">
        <f>'[1]ASF JIRA 2020-04-08T14_27_34+00'!EYX50</f>
        <v>0</v>
      </c>
      <c r="EYY13">
        <f>'[1]ASF JIRA 2020-04-08T14_27_34+00'!EYY50</f>
        <v>0</v>
      </c>
      <c r="EYZ13">
        <f>'[1]ASF JIRA 2020-04-08T14_27_34+00'!EYZ50</f>
        <v>0</v>
      </c>
      <c r="EZA13">
        <f>'[1]ASF JIRA 2020-04-08T14_27_34+00'!EZA50</f>
        <v>0</v>
      </c>
      <c r="EZB13">
        <f>'[1]ASF JIRA 2020-04-08T14_27_34+00'!EZB50</f>
        <v>0</v>
      </c>
      <c r="EZC13">
        <f>'[1]ASF JIRA 2020-04-08T14_27_34+00'!EZC50</f>
        <v>0</v>
      </c>
      <c r="EZD13">
        <f>'[1]ASF JIRA 2020-04-08T14_27_34+00'!EZD50</f>
        <v>0</v>
      </c>
      <c r="EZE13">
        <f>'[1]ASF JIRA 2020-04-08T14_27_34+00'!EZE50</f>
        <v>0</v>
      </c>
      <c r="EZF13">
        <f>'[1]ASF JIRA 2020-04-08T14_27_34+00'!EZF50</f>
        <v>0</v>
      </c>
      <c r="EZG13">
        <f>'[1]ASF JIRA 2020-04-08T14_27_34+00'!EZG50</f>
        <v>0</v>
      </c>
      <c r="EZH13">
        <f>'[1]ASF JIRA 2020-04-08T14_27_34+00'!EZH50</f>
        <v>0</v>
      </c>
      <c r="EZI13">
        <f>'[1]ASF JIRA 2020-04-08T14_27_34+00'!EZI50</f>
        <v>0</v>
      </c>
      <c r="EZJ13">
        <f>'[1]ASF JIRA 2020-04-08T14_27_34+00'!EZJ50</f>
        <v>0</v>
      </c>
      <c r="EZK13">
        <f>'[1]ASF JIRA 2020-04-08T14_27_34+00'!EZK50</f>
        <v>0</v>
      </c>
      <c r="EZL13">
        <f>'[1]ASF JIRA 2020-04-08T14_27_34+00'!EZL50</f>
        <v>0</v>
      </c>
      <c r="EZM13">
        <f>'[1]ASF JIRA 2020-04-08T14_27_34+00'!EZM50</f>
        <v>0</v>
      </c>
      <c r="EZN13">
        <f>'[1]ASF JIRA 2020-04-08T14_27_34+00'!EZN50</f>
        <v>0</v>
      </c>
      <c r="EZO13">
        <f>'[1]ASF JIRA 2020-04-08T14_27_34+00'!EZO50</f>
        <v>0</v>
      </c>
      <c r="EZP13">
        <f>'[1]ASF JIRA 2020-04-08T14_27_34+00'!EZP50</f>
        <v>0</v>
      </c>
      <c r="EZQ13">
        <f>'[1]ASF JIRA 2020-04-08T14_27_34+00'!EZQ50</f>
        <v>0</v>
      </c>
      <c r="EZR13">
        <f>'[1]ASF JIRA 2020-04-08T14_27_34+00'!EZR50</f>
        <v>0</v>
      </c>
      <c r="EZS13">
        <f>'[1]ASF JIRA 2020-04-08T14_27_34+00'!EZS50</f>
        <v>0</v>
      </c>
      <c r="EZT13">
        <f>'[1]ASF JIRA 2020-04-08T14_27_34+00'!EZT50</f>
        <v>0</v>
      </c>
      <c r="EZU13">
        <f>'[1]ASF JIRA 2020-04-08T14_27_34+00'!EZU50</f>
        <v>0</v>
      </c>
      <c r="EZV13">
        <f>'[1]ASF JIRA 2020-04-08T14_27_34+00'!EZV50</f>
        <v>0</v>
      </c>
      <c r="EZW13">
        <f>'[1]ASF JIRA 2020-04-08T14_27_34+00'!EZW50</f>
        <v>0</v>
      </c>
      <c r="EZX13">
        <f>'[1]ASF JIRA 2020-04-08T14_27_34+00'!EZX50</f>
        <v>0</v>
      </c>
      <c r="EZY13">
        <f>'[1]ASF JIRA 2020-04-08T14_27_34+00'!EZY50</f>
        <v>0</v>
      </c>
      <c r="EZZ13">
        <f>'[1]ASF JIRA 2020-04-08T14_27_34+00'!EZZ50</f>
        <v>0</v>
      </c>
      <c r="FAA13">
        <f>'[1]ASF JIRA 2020-04-08T14_27_34+00'!FAA50</f>
        <v>0</v>
      </c>
      <c r="FAB13">
        <f>'[1]ASF JIRA 2020-04-08T14_27_34+00'!FAB50</f>
        <v>0</v>
      </c>
      <c r="FAC13">
        <f>'[1]ASF JIRA 2020-04-08T14_27_34+00'!FAC50</f>
        <v>0</v>
      </c>
      <c r="FAD13">
        <f>'[1]ASF JIRA 2020-04-08T14_27_34+00'!FAD50</f>
        <v>0</v>
      </c>
      <c r="FAE13">
        <f>'[1]ASF JIRA 2020-04-08T14_27_34+00'!FAE50</f>
        <v>0</v>
      </c>
      <c r="FAF13">
        <f>'[1]ASF JIRA 2020-04-08T14_27_34+00'!FAF50</f>
        <v>0</v>
      </c>
      <c r="FAG13">
        <f>'[1]ASF JIRA 2020-04-08T14_27_34+00'!FAG50</f>
        <v>0</v>
      </c>
      <c r="FAH13">
        <f>'[1]ASF JIRA 2020-04-08T14_27_34+00'!FAH50</f>
        <v>0</v>
      </c>
      <c r="FAI13">
        <f>'[1]ASF JIRA 2020-04-08T14_27_34+00'!FAI50</f>
        <v>0</v>
      </c>
      <c r="FAJ13">
        <f>'[1]ASF JIRA 2020-04-08T14_27_34+00'!FAJ50</f>
        <v>0</v>
      </c>
      <c r="FAK13">
        <f>'[1]ASF JIRA 2020-04-08T14_27_34+00'!FAK50</f>
        <v>0</v>
      </c>
      <c r="FAL13">
        <f>'[1]ASF JIRA 2020-04-08T14_27_34+00'!FAL50</f>
        <v>0</v>
      </c>
      <c r="FAM13">
        <f>'[1]ASF JIRA 2020-04-08T14_27_34+00'!FAM50</f>
        <v>0</v>
      </c>
      <c r="FAN13">
        <f>'[1]ASF JIRA 2020-04-08T14_27_34+00'!FAN50</f>
        <v>0</v>
      </c>
      <c r="FAO13">
        <f>'[1]ASF JIRA 2020-04-08T14_27_34+00'!FAO50</f>
        <v>0</v>
      </c>
      <c r="FAP13">
        <f>'[1]ASF JIRA 2020-04-08T14_27_34+00'!FAP50</f>
        <v>0</v>
      </c>
      <c r="FAQ13">
        <f>'[1]ASF JIRA 2020-04-08T14_27_34+00'!FAQ50</f>
        <v>0</v>
      </c>
      <c r="FAR13">
        <f>'[1]ASF JIRA 2020-04-08T14_27_34+00'!FAR50</f>
        <v>0</v>
      </c>
      <c r="FAS13">
        <f>'[1]ASF JIRA 2020-04-08T14_27_34+00'!FAS50</f>
        <v>0</v>
      </c>
      <c r="FAT13">
        <f>'[1]ASF JIRA 2020-04-08T14_27_34+00'!FAT50</f>
        <v>0</v>
      </c>
      <c r="FAU13">
        <f>'[1]ASF JIRA 2020-04-08T14_27_34+00'!FAU50</f>
        <v>0</v>
      </c>
      <c r="FAV13">
        <f>'[1]ASF JIRA 2020-04-08T14_27_34+00'!FAV50</f>
        <v>0</v>
      </c>
      <c r="FAW13">
        <f>'[1]ASF JIRA 2020-04-08T14_27_34+00'!FAW50</f>
        <v>0</v>
      </c>
      <c r="FAX13">
        <f>'[1]ASF JIRA 2020-04-08T14_27_34+00'!FAX50</f>
        <v>0</v>
      </c>
      <c r="FAY13">
        <f>'[1]ASF JIRA 2020-04-08T14_27_34+00'!FAY50</f>
        <v>0</v>
      </c>
      <c r="FAZ13">
        <f>'[1]ASF JIRA 2020-04-08T14_27_34+00'!FAZ50</f>
        <v>0</v>
      </c>
      <c r="FBA13">
        <f>'[1]ASF JIRA 2020-04-08T14_27_34+00'!FBA50</f>
        <v>0</v>
      </c>
      <c r="FBB13">
        <f>'[1]ASF JIRA 2020-04-08T14_27_34+00'!FBB50</f>
        <v>0</v>
      </c>
      <c r="FBC13">
        <f>'[1]ASF JIRA 2020-04-08T14_27_34+00'!FBC50</f>
        <v>0</v>
      </c>
      <c r="FBD13">
        <f>'[1]ASF JIRA 2020-04-08T14_27_34+00'!FBD50</f>
        <v>0</v>
      </c>
      <c r="FBE13">
        <f>'[1]ASF JIRA 2020-04-08T14_27_34+00'!FBE50</f>
        <v>0</v>
      </c>
      <c r="FBF13">
        <f>'[1]ASF JIRA 2020-04-08T14_27_34+00'!FBF50</f>
        <v>0</v>
      </c>
      <c r="FBG13">
        <f>'[1]ASF JIRA 2020-04-08T14_27_34+00'!FBG50</f>
        <v>0</v>
      </c>
      <c r="FBH13">
        <f>'[1]ASF JIRA 2020-04-08T14_27_34+00'!FBH50</f>
        <v>0</v>
      </c>
      <c r="FBI13">
        <f>'[1]ASF JIRA 2020-04-08T14_27_34+00'!FBI50</f>
        <v>0</v>
      </c>
      <c r="FBJ13">
        <f>'[1]ASF JIRA 2020-04-08T14_27_34+00'!FBJ50</f>
        <v>0</v>
      </c>
      <c r="FBK13">
        <f>'[1]ASF JIRA 2020-04-08T14_27_34+00'!FBK50</f>
        <v>0</v>
      </c>
      <c r="FBL13">
        <f>'[1]ASF JIRA 2020-04-08T14_27_34+00'!FBL50</f>
        <v>0</v>
      </c>
      <c r="FBM13">
        <f>'[1]ASF JIRA 2020-04-08T14_27_34+00'!FBM50</f>
        <v>0</v>
      </c>
      <c r="FBN13">
        <f>'[1]ASF JIRA 2020-04-08T14_27_34+00'!FBN50</f>
        <v>0</v>
      </c>
      <c r="FBO13">
        <f>'[1]ASF JIRA 2020-04-08T14_27_34+00'!FBO50</f>
        <v>0</v>
      </c>
      <c r="FBP13">
        <f>'[1]ASF JIRA 2020-04-08T14_27_34+00'!FBP50</f>
        <v>0</v>
      </c>
      <c r="FBQ13">
        <f>'[1]ASF JIRA 2020-04-08T14_27_34+00'!FBQ50</f>
        <v>0</v>
      </c>
      <c r="FBR13">
        <f>'[1]ASF JIRA 2020-04-08T14_27_34+00'!FBR50</f>
        <v>0</v>
      </c>
      <c r="FBS13">
        <f>'[1]ASF JIRA 2020-04-08T14_27_34+00'!FBS50</f>
        <v>0</v>
      </c>
      <c r="FBT13">
        <f>'[1]ASF JIRA 2020-04-08T14_27_34+00'!FBT50</f>
        <v>0</v>
      </c>
      <c r="FBU13">
        <f>'[1]ASF JIRA 2020-04-08T14_27_34+00'!FBU50</f>
        <v>0</v>
      </c>
      <c r="FBV13">
        <f>'[1]ASF JIRA 2020-04-08T14_27_34+00'!FBV50</f>
        <v>0</v>
      </c>
      <c r="FBW13">
        <f>'[1]ASF JIRA 2020-04-08T14_27_34+00'!FBW50</f>
        <v>0</v>
      </c>
      <c r="FBX13">
        <f>'[1]ASF JIRA 2020-04-08T14_27_34+00'!FBX50</f>
        <v>0</v>
      </c>
      <c r="FBY13">
        <f>'[1]ASF JIRA 2020-04-08T14_27_34+00'!FBY50</f>
        <v>0</v>
      </c>
      <c r="FBZ13">
        <f>'[1]ASF JIRA 2020-04-08T14_27_34+00'!FBZ50</f>
        <v>0</v>
      </c>
      <c r="FCA13">
        <f>'[1]ASF JIRA 2020-04-08T14_27_34+00'!FCA50</f>
        <v>0</v>
      </c>
      <c r="FCB13">
        <f>'[1]ASF JIRA 2020-04-08T14_27_34+00'!FCB50</f>
        <v>0</v>
      </c>
      <c r="FCC13">
        <f>'[1]ASF JIRA 2020-04-08T14_27_34+00'!FCC50</f>
        <v>0</v>
      </c>
      <c r="FCD13">
        <f>'[1]ASF JIRA 2020-04-08T14_27_34+00'!FCD50</f>
        <v>0</v>
      </c>
      <c r="FCE13">
        <f>'[1]ASF JIRA 2020-04-08T14_27_34+00'!FCE50</f>
        <v>0</v>
      </c>
      <c r="FCF13">
        <f>'[1]ASF JIRA 2020-04-08T14_27_34+00'!FCF50</f>
        <v>0</v>
      </c>
      <c r="FCG13">
        <f>'[1]ASF JIRA 2020-04-08T14_27_34+00'!FCG50</f>
        <v>0</v>
      </c>
      <c r="FCH13">
        <f>'[1]ASF JIRA 2020-04-08T14_27_34+00'!FCH50</f>
        <v>0</v>
      </c>
      <c r="FCI13">
        <f>'[1]ASF JIRA 2020-04-08T14_27_34+00'!FCI50</f>
        <v>0</v>
      </c>
      <c r="FCJ13">
        <f>'[1]ASF JIRA 2020-04-08T14_27_34+00'!FCJ50</f>
        <v>0</v>
      </c>
      <c r="FCK13">
        <f>'[1]ASF JIRA 2020-04-08T14_27_34+00'!FCK50</f>
        <v>0</v>
      </c>
      <c r="FCL13">
        <f>'[1]ASF JIRA 2020-04-08T14_27_34+00'!FCL50</f>
        <v>0</v>
      </c>
      <c r="FCM13">
        <f>'[1]ASF JIRA 2020-04-08T14_27_34+00'!FCM50</f>
        <v>0</v>
      </c>
      <c r="FCN13">
        <f>'[1]ASF JIRA 2020-04-08T14_27_34+00'!FCN50</f>
        <v>0</v>
      </c>
      <c r="FCO13">
        <f>'[1]ASF JIRA 2020-04-08T14_27_34+00'!FCO50</f>
        <v>0</v>
      </c>
      <c r="FCP13">
        <f>'[1]ASF JIRA 2020-04-08T14_27_34+00'!FCP50</f>
        <v>0</v>
      </c>
      <c r="FCQ13">
        <f>'[1]ASF JIRA 2020-04-08T14_27_34+00'!FCQ50</f>
        <v>0</v>
      </c>
      <c r="FCR13">
        <f>'[1]ASF JIRA 2020-04-08T14_27_34+00'!FCR50</f>
        <v>0</v>
      </c>
      <c r="FCS13">
        <f>'[1]ASF JIRA 2020-04-08T14_27_34+00'!FCS50</f>
        <v>0</v>
      </c>
      <c r="FCT13">
        <f>'[1]ASF JIRA 2020-04-08T14_27_34+00'!FCT50</f>
        <v>0</v>
      </c>
      <c r="FCU13">
        <f>'[1]ASF JIRA 2020-04-08T14_27_34+00'!FCU50</f>
        <v>0</v>
      </c>
      <c r="FCV13">
        <f>'[1]ASF JIRA 2020-04-08T14_27_34+00'!FCV50</f>
        <v>0</v>
      </c>
      <c r="FCW13">
        <f>'[1]ASF JIRA 2020-04-08T14_27_34+00'!FCW50</f>
        <v>0</v>
      </c>
      <c r="FCX13">
        <f>'[1]ASF JIRA 2020-04-08T14_27_34+00'!FCX50</f>
        <v>0</v>
      </c>
      <c r="FCY13">
        <f>'[1]ASF JIRA 2020-04-08T14_27_34+00'!FCY50</f>
        <v>0</v>
      </c>
      <c r="FCZ13">
        <f>'[1]ASF JIRA 2020-04-08T14_27_34+00'!FCZ50</f>
        <v>0</v>
      </c>
      <c r="FDA13">
        <f>'[1]ASF JIRA 2020-04-08T14_27_34+00'!FDA50</f>
        <v>0</v>
      </c>
      <c r="FDB13">
        <f>'[1]ASF JIRA 2020-04-08T14_27_34+00'!FDB50</f>
        <v>0</v>
      </c>
      <c r="FDC13">
        <f>'[1]ASF JIRA 2020-04-08T14_27_34+00'!FDC50</f>
        <v>0</v>
      </c>
      <c r="FDD13">
        <f>'[1]ASF JIRA 2020-04-08T14_27_34+00'!FDD50</f>
        <v>0</v>
      </c>
      <c r="FDE13">
        <f>'[1]ASF JIRA 2020-04-08T14_27_34+00'!FDE50</f>
        <v>0</v>
      </c>
      <c r="FDF13">
        <f>'[1]ASF JIRA 2020-04-08T14_27_34+00'!FDF50</f>
        <v>0</v>
      </c>
      <c r="FDG13">
        <f>'[1]ASF JIRA 2020-04-08T14_27_34+00'!FDG50</f>
        <v>0</v>
      </c>
      <c r="FDH13">
        <f>'[1]ASF JIRA 2020-04-08T14_27_34+00'!FDH50</f>
        <v>0</v>
      </c>
      <c r="FDI13">
        <f>'[1]ASF JIRA 2020-04-08T14_27_34+00'!FDI50</f>
        <v>0</v>
      </c>
      <c r="FDJ13">
        <f>'[1]ASF JIRA 2020-04-08T14_27_34+00'!FDJ50</f>
        <v>0</v>
      </c>
      <c r="FDK13">
        <f>'[1]ASF JIRA 2020-04-08T14_27_34+00'!FDK50</f>
        <v>0</v>
      </c>
      <c r="FDL13">
        <f>'[1]ASF JIRA 2020-04-08T14_27_34+00'!FDL50</f>
        <v>0</v>
      </c>
      <c r="FDM13">
        <f>'[1]ASF JIRA 2020-04-08T14_27_34+00'!FDM50</f>
        <v>0</v>
      </c>
      <c r="FDN13">
        <f>'[1]ASF JIRA 2020-04-08T14_27_34+00'!FDN50</f>
        <v>0</v>
      </c>
      <c r="FDO13">
        <f>'[1]ASF JIRA 2020-04-08T14_27_34+00'!FDO50</f>
        <v>0</v>
      </c>
      <c r="FDP13">
        <f>'[1]ASF JIRA 2020-04-08T14_27_34+00'!FDP50</f>
        <v>0</v>
      </c>
      <c r="FDQ13">
        <f>'[1]ASF JIRA 2020-04-08T14_27_34+00'!FDQ50</f>
        <v>0</v>
      </c>
      <c r="FDR13">
        <f>'[1]ASF JIRA 2020-04-08T14_27_34+00'!FDR50</f>
        <v>0</v>
      </c>
      <c r="FDS13">
        <f>'[1]ASF JIRA 2020-04-08T14_27_34+00'!FDS50</f>
        <v>0</v>
      </c>
      <c r="FDT13">
        <f>'[1]ASF JIRA 2020-04-08T14_27_34+00'!FDT50</f>
        <v>0</v>
      </c>
      <c r="FDU13">
        <f>'[1]ASF JIRA 2020-04-08T14_27_34+00'!FDU50</f>
        <v>0</v>
      </c>
      <c r="FDV13">
        <f>'[1]ASF JIRA 2020-04-08T14_27_34+00'!FDV50</f>
        <v>0</v>
      </c>
      <c r="FDW13">
        <f>'[1]ASF JIRA 2020-04-08T14_27_34+00'!FDW50</f>
        <v>0</v>
      </c>
      <c r="FDX13">
        <f>'[1]ASF JIRA 2020-04-08T14_27_34+00'!FDX50</f>
        <v>0</v>
      </c>
      <c r="FDY13">
        <f>'[1]ASF JIRA 2020-04-08T14_27_34+00'!FDY50</f>
        <v>0</v>
      </c>
      <c r="FDZ13">
        <f>'[1]ASF JIRA 2020-04-08T14_27_34+00'!FDZ50</f>
        <v>0</v>
      </c>
      <c r="FEA13">
        <f>'[1]ASF JIRA 2020-04-08T14_27_34+00'!FEA50</f>
        <v>0</v>
      </c>
      <c r="FEB13">
        <f>'[1]ASF JIRA 2020-04-08T14_27_34+00'!FEB50</f>
        <v>0</v>
      </c>
      <c r="FEC13">
        <f>'[1]ASF JIRA 2020-04-08T14_27_34+00'!FEC50</f>
        <v>0</v>
      </c>
      <c r="FED13">
        <f>'[1]ASF JIRA 2020-04-08T14_27_34+00'!FED50</f>
        <v>0</v>
      </c>
      <c r="FEE13">
        <f>'[1]ASF JIRA 2020-04-08T14_27_34+00'!FEE50</f>
        <v>0</v>
      </c>
      <c r="FEF13">
        <f>'[1]ASF JIRA 2020-04-08T14_27_34+00'!FEF50</f>
        <v>0</v>
      </c>
      <c r="FEG13">
        <f>'[1]ASF JIRA 2020-04-08T14_27_34+00'!FEG50</f>
        <v>0</v>
      </c>
      <c r="FEH13">
        <f>'[1]ASF JIRA 2020-04-08T14_27_34+00'!FEH50</f>
        <v>0</v>
      </c>
      <c r="FEI13">
        <f>'[1]ASF JIRA 2020-04-08T14_27_34+00'!FEI50</f>
        <v>0</v>
      </c>
      <c r="FEJ13">
        <f>'[1]ASF JIRA 2020-04-08T14_27_34+00'!FEJ50</f>
        <v>0</v>
      </c>
      <c r="FEK13">
        <f>'[1]ASF JIRA 2020-04-08T14_27_34+00'!FEK50</f>
        <v>0</v>
      </c>
      <c r="FEL13">
        <f>'[1]ASF JIRA 2020-04-08T14_27_34+00'!FEL50</f>
        <v>0</v>
      </c>
      <c r="FEM13">
        <f>'[1]ASF JIRA 2020-04-08T14_27_34+00'!FEM50</f>
        <v>0</v>
      </c>
      <c r="FEN13">
        <f>'[1]ASF JIRA 2020-04-08T14_27_34+00'!FEN50</f>
        <v>0</v>
      </c>
      <c r="FEO13">
        <f>'[1]ASF JIRA 2020-04-08T14_27_34+00'!FEO50</f>
        <v>0</v>
      </c>
      <c r="FEP13">
        <f>'[1]ASF JIRA 2020-04-08T14_27_34+00'!FEP50</f>
        <v>0</v>
      </c>
      <c r="FEQ13">
        <f>'[1]ASF JIRA 2020-04-08T14_27_34+00'!FEQ50</f>
        <v>0</v>
      </c>
      <c r="FER13">
        <f>'[1]ASF JIRA 2020-04-08T14_27_34+00'!FER50</f>
        <v>0</v>
      </c>
      <c r="FES13">
        <f>'[1]ASF JIRA 2020-04-08T14_27_34+00'!FES50</f>
        <v>0</v>
      </c>
      <c r="FET13">
        <f>'[1]ASF JIRA 2020-04-08T14_27_34+00'!FET50</f>
        <v>0</v>
      </c>
      <c r="FEU13">
        <f>'[1]ASF JIRA 2020-04-08T14_27_34+00'!FEU50</f>
        <v>0</v>
      </c>
      <c r="FEV13">
        <f>'[1]ASF JIRA 2020-04-08T14_27_34+00'!FEV50</f>
        <v>0</v>
      </c>
      <c r="FEW13">
        <f>'[1]ASF JIRA 2020-04-08T14_27_34+00'!FEW50</f>
        <v>0</v>
      </c>
      <c r="FEX13">
        <f>'[1]ASF JIRA 2020-04-08T14_27_34+00'!FEX50</f>
        <v>0</v>
      </c>
      <c r="FEY13">
        <f>'[1]ASF JIRA 2020-04-08T14_27_34+00'!FEY50</f>
        <v>0</v>
      </c>
      <c r="FEZ13">
        <f>'[1]ASF JIRA 2020-04-08T14_27_34+00'!FEZ50</f>
        <v>0</v>
      </c>
      <c r="FFA13">
        <f>'[1]ASF JIRA 2020-04-08T14_27_34+00'!FFA50</f>
        <v>0</v>
      </c>
      <c r="FFB13">
        <f>'[1]ASF JIRA 2020-04-08T14_27_34+00'!FFB50</f>
        <v>0</v>
      </c>
      <c r="FFC13">
        <f>'[1]ASF JIRA 2020-04-08T14_27_34+00'!FFC50</f>
        <v>0</v>
      </c>
      <c r="FFD13">
        <f>'[1]ASF JIRA 2020-04-08T14_27_34+00'!FFD50</f>
        <v>0</v>
      </c>
      <c r="FFE13">
        <f>'[1]ASF JIRA 2020-04-08T14_27_34+00'!FFE50</f>
        <v>0</v>
      </c>
      <c r="FFF13">
        <f>'[1]ASF JIRA 2020-04-08T14_27_34+00'!FFF50</f>
        <v>0</v>
      </c>
      <c r="FFG13">
        <f>'[1]ASF JIRA 2020-04-08T14_27_34+00'!FFG50</f>
        <v>0</v>
      </c>
      <c r="FFH13">
        <f>'[1]ASF JIRA 2020-04-08T14_27_34+00'!FFH50</f>
        <v>0</v>
      </c>
      <c r="FFI13">
        <f>'[1]ASF JIRA 2020-04-08T14_27_34+00'!FFI50</f>
        <v>0</v>
      </c>
      <c r="FFJ13">
        <f>'[1]ASF JIRA 2020-04-08T14_27_34+00'!FFJ50</f>
        <v>0</v>
      </c>
      <c r="FFK13">
        <f>'[1]ASF JIRA 2020-04-08T14_27_34+00'!FFK50</f>
        <v>0</v>
      </c>
      <c r="FFL13">
        <f>'[1]ASF JIRA 2020-04-08T14_27_34+00'!FFL50</f>
        <v>0</v>
      </c>
      <c r="FFM13">
        <f>'[1]ASF JIRA 2020-04-08T14_27_34+00'!FFM50</f>
        <v>0</v>
      </c>
      <c r="FFN13">
        <f>'[1]ASF JIRA 2020-04-08T14_27_34+00'!FFN50</f>
        <v>0</v>
      </c>
      <c r="FFO13">
        <f>'[1]ASF JIRA 2020-04-08T14_27_34+00'!FFO50</f>
        <v>0</v>
      </c>
      <c r="FFP13">
        <f>'[1]ASF JIRA 2020-04-08T14_27_34+00'!FFP50</f>
        <v>0</v>
      </c>
      <c r="FFQ13">
        <f>'[1]ASF JIRA 2020-04-08T14_27_34+00'!FFQ50</f>
        <v>0</v>
      </c>
      <c r="FFR13">
        <f>'[1]ASF JIRA 2020-04-08T14_27_34+00'!FFR50</f>
        <v>0</v>
      </c>
      <c r="FFS13">
        <f>'[1]ASF JIRA 2020-04-08T14_27_34+00'!FFS50</f>
        <v>0</v>
      </c>
      <c r="FFT13">
        <f>'[1]ASF JIRA 2020-04-08T14_27_34+00'!FFT50</f>
        <v>0</v>
      </c>
      <c r="FFU13">
        <f>'[1]ASF JIRA 2020-04-08T14_27_34+00'!FFU50</f>
        <v>0</v>
      </c>
      <c r="FFV13">
        <f>'[1]ASF JIRA 2020-04-08T14_27_34+00'!FFV50</f>
        <v>0</v>
      </c>
      <c r="FFW13">
        <f>'[1]ASF JIRA 2020-04-08T14_27_34+00'!FFW50</f>
        <v>0</v>
      </c>
      <c r="FFX13">
        <f>'[1]ASF JIRA 2020-04-08T14_27_34+00'!FFX50</f>
        <v>0</v>
      </c>
      <c r="FFY13">
        <f>'[1]ASF JIRA 2020-04-08T14_27_34+00'!FFY50</f>
        <v>0</v>
      </c>
      <c r="FFZ13">
        <f>'[1]ASF JIRA 2020-04-08T14_27_34+00'!FFZ50</f>
        <v>0</v>
      </c>
      <c r="FGA13">
        <f>'[1]ASF JIRA 2020-04-08T14_27_34+00'!FGA50</f>
        <v>0</v>
      </c>
      <c r="FGB13">
        <f>'[1]ASF JIRA 2020-04-08T14_27_34+00'!FGB50</f>
        <v>0</v>
      </c>
      <c r="FGC13">
        <f>'[1]ASF JIRA 2020-04-08T14_27_34+00'!FGC50</f>
        <v>0</v>
      </c>
      <c r="FGD13">
        <f>'[1]ASF JIRA 2020-04-08T14_27_34+00'!FGD50</f>
        <v>0</v>
      </c>
      <c r="FGE13">
        <f>'[1]ASF JIRA 2020-04-08T14_27_34+00'!FGE50</f>
        <v>0</v>
      </c>
      <c r="FGF13">
        <f>'[1]ASF JIRA 2020-04-08T14_27_34+00'!FGF50</f>
        <v>0</v>
      </c>
      <c r="FGG13">
        <f>'[1]ASF JIRA 2020-04-08T14_27_34+00'!FGG50</f>
        <v>0</v>
      </c>
      <c r="FGH13">
        <f>'[1]ASF JIRA 2020-04-08T14_27_34+00'!FGH50</f>
        <v>0</v>
      </c>
      <c r="FGI13">
        <f>'[1]ASF JIRA 2020-04-08T14_27_34+00'!FGI50</f>
        <v>0</v>
      </c>
      <c r="FGJ13">
        <f>'[1]ASF JIRA 2020-04-08T14_27_34+00'!FGJ50</f>
        <v>0</v>
      </c>
      <c r="FGK13">
        <f>'[1]ASF JIRA 2020-04-08T14_27_34+00'!FGK50</f>
        <v>0</v>
      </c>
      <c r="FGL13">
        <f>'[1]ASF JIRA 2020-04-08T14_27_34+00'!FGL50</f>
        <v>0</v>
      </c>
      <c r="FGM13">
        <f>'[1]ASF JIRA 2020-04-08T14_27_34+00'!FGM50</f>
        <v>0</v>
      </c>
      <c r="FGN13">
        <f>'[1]ASF JIRA 2020-04-08T14_27_34+00'!FGN50</f>
        <v>0</v>
      </c>
      <c r="FGO13">
        <f>'[1]ASF JIRA 2020-04-08T14_27_34+00'!FGO50</f>
        <v>0</v>
      </c>
      <c r="FGP13">
        <f>'[1]ASF JIRA 2020-04-08T14_27_34+00'!FGP50</f>
        <v>0</v>
      </c>
      <c r="FGQ13">
        <f>'[1]ASF JIRA 2020-04-08T14_27_34+00'!FGQ50</f>
        <v>0</v>
      </c>
      <c r="FGR13">
        <f>'[1]ASF JIRA 2020-04-08T14_27_34+00'!FGR50</f>
        <v>0</v>
      </c>
      <c r="FGS13">
        <f>'[1]ASF JIRA 2020-04-08T14_27_34+00'!FGS50</f>
        <v>0</v>
      </c>
      <c r="FGT13">
        <f>'[1]ASF JIRA 2020-04-08T14_27_34+00'!FGT50</f>
        <v>0</v>
      </c>
      <c r="FGU13">
        <f>'[1]ASF JIRA 2020-04-08T14_27_34+00'!FGU50</f>
        <v>0</v>
      </c>
      <c r="FGV13">
        <f>'[1]ASF JIRA 2020-04-08T14_27_34+00'!FGV50</f>
        <v>0</v>
      </c>
      <c r="FGW13">
        <f>'[1]ASF JIRA 2020-04-08T14_27_34+00'!FGW50</f>
        <v>0</v>
      </c>
      <c r="FGX13">
        <f>'[1]ASF JIRA 2020-04-08T14_27_34+00'!FGX50</f>
        <v>0</v>
      </c>
      <c r="FGY13">
        <f>'[1]ASF JIRA 2020-04-08T14_27_34+00'!FGY50</f>
        <v>0</v>
      </c>
      <c r="FGZ13">
        <f>'[1]ASF JIRA 2020-04-08T14_27_34+00'!FGZ50</f>
        <v>0</v>
      </c>
      <c r="FHA13">
        <f>'[1]ASF JIRA 2020-04-08T14_27_34+00'!FHA50</f>
        <v>0</v>
      </c>
      <c r="FHB13">
        <f>'[1]ASF JIRA 2020-04-08T14_27_34+00'!FHB50</f>
        <v>0</v>
      </c>
      <c r="FHC13">
        <f>'[1]ASF JIRA 2020-04-08T14_27_34+00'!FHC50</f>
        <v>0</v>
      </c>
      <c r="FHD13">
        <f>'[1]ASF JIRA 2020-04-08T14_27_34+00'!FHD50</f>
        <v>0</v>
      </c>
      <c r="FHE13">
        <f>'[1]ASF JIRA 2020-04-08T14_27_34+00'!FHE50</f>
        <v>0</v>
      </c>
      <c r="FHF13">
        <f>'[1]ASF JIRA 2020-04-08T14_27_34+00'!FHF50</f>
        <v>0</v>
      </c>
      <c r="FHG13">
        <f>'[1]ASF JIRA 2020-04-08T14_27_34+00'!FHG50</f>
        <v>0</v>
      </c>
      <c r="FHH13">
        <f>'[1]ASF JIRA 2020-04-08T14_27_34+00'!FHH50</f>
        <v>0</v>
      </c>
      <c r="FHI13">
        <f>'[1]ASF JIRA 2020-04-08T14_27_34+00'!FHI50</f>
        <v>0</v>
      </c>
      <c r="FHJ13">
        <f>'[1]ASF JIRA 2020-04-08T14_27_34+00'!FHJ50</f>
        <v>0</v>
      </c>
      <c r="FHK13">
        <f>'[1]ASF JIRA 2020-04-08T14_27_34+00'!FHK50</f>
        <v>0</v>
      </c>
      <c r="FHL13">
        <f>'[1]ASF JIRA 2020-04-08T14_27_34+00'!FHL50</f>
        <v>0</v>
      </c>
      <c r="FHM13">
        <f>'[1]ASF JIRA 2020-04-08T14_27_34+00'!FHM50</f>
        <v>0</v>
      </c>
      <c r="FHN13">
        <f>'[1]ASF JIRA 2020-04-08T14_27_34+00'!FHN50</f>
        <v>0</v>
      </c>
      <c r="FHO13">
        <f>'[1]ASF JIRA 2020-04-08T14_27_34+00'!FHO50</f>
        <v>0</v>
      </c>
      <c r="FHP13">
        <f>'[1]ASF JIRA 2020-04-08T14_27_34+00'!FHP50</f>
        <v>0</v>
      </c>
      <c r="FHQ13">
        <f>'[1]ASF JIRA 2020-04-08T14_27_34+00'!FHQ50</f>
        <v>0</v>
      </c>
      <c r="FHR13">
        <f>'[1]ASF JIRA 2020-04-08T14_27_34+00'!FHR50</f>
        <v>0</v>
      </c>
      <c r="FHS13">
        <f>'[1]ASF JIRA 2020-04-08T14_27_34+00'!FHS50</f>
        <v>0</v>
      </c>
      <c r="FHT13">
        <f>'[1]ASF JIRA 2020-04-08T14_27_34+00'!FHT50</f>
        <v>0</v>
      </c>
      <c r="FHU13">
        <f>'[1]ASF JIRA 2020-04-08T14_27_34+00'!FHU50</f>
        <v>0</v>
      </c>
      <c r="FHV13">
        <f>'[1]ASF JIRA 2020-04-08T14_27_34+00'!FHV50</f>
        <v>0</v>
      </c>
      <c r="FHW13">
        <f>'[1]ASF JIRA 2020-04-08T14_27_34+00'!FHW50</f>
        <v>0</v>
      </c>
      <c r="FHX13">
        <f>'[1]ASF JIRA 2020-04-08T14_27_34+00'!FHX50</f>
        <v>0</v>
      </c>
      <c r="FHY13">
        <f>'[1]ASF JIRA 2020-04-08T14_27_34+00'!FHY50</f>
        <v>0</v>
      </c>
      <c r="FHZ13">
        <f>'[1]ASF JIRA 2020-04-08T14_27_34+00'!FHZ50</f>
        <v>0</v>
      </c>
      <c r="FIA13">
        <f>'[1]ASF JIRA 2020-04-08T14_27_34+00'!FIA50</f>
        <v>0</v>
      </c>
      <c r="FIB13">
        <f>'[1]ASF JIRA 2020-04-08T14_27_34+00'!FIB50</f>
        <v>0</v>
      </c>
      <c r="FIC13">
        <f>'[1]ASF JIRA 2020-04-08T14_27_34+00'!FIC50</f>
        <v>0</v>
      </c>
      <c r="FID13">
        <f>'[1]ASF JIRA 2020-04-08T14_27_34+00'!FID50</f>
        <v>0</v>
      </c>
      <c r="FIE13">
        <f>'[1]ASF JIRA 2020-04-08T14_27_34+00'!FIE50</f>
        <v>0</v>
      </c>
      <c r="FIF13">
        <f>'[1]ASF JIRA 2020-04-08T14_27_34+00'!FIF50</f>
        <v>0</v>
      </c>
      <c r="FIG13">
        <f>'[1]ASF JIRA 2020-04-08T14_27_34+00'!FIG50</f>
        <v>0</v>
      </c>
      <c r="FIH13">
        <f>'[1]ASF JIRA 2020-04-08T14_27_34+00'!FIH50</f>
        <v>0</v>
      </c>
      <c r="FII13">
        <f>'[1]ASF JIRA 2020-04-08T14_27_34+00'!FII50</f>
        <v>0</v>
      </c>
      <c r="FIJ13">
        <f>'[1]ASF JIRA 2020-04-08T14_27_34+00'!FIJ50</f>
        <v>0</v>
      </c>
      <c r="FIK13">
        <f>'[1]ASF JIRA 2020-04-08T14_27_34+00'!FIK50</f>
        <v>0</v>
      </c>
      <c r="FIL13">
        <f>'[1]ASF JIRA 2020-04-08T14_27_34+00'!FIL50</f>
        <v>0</v>
      </c>
      <c r="FIM13">
        <f>'[1]ASF JIRA 2020-04-08T14_27_34+00'!FIM50</f>
        <v>0</v>
      </c>
      <c r="FIN13">
        <f>'[1]ASF JIRA 2020-04-08T14_27_34+00'!FIN50</f>
        <v>0</v>
      </c>
      <c r="FIO13">
        <f>'[1]ASF JIRA 2020-04-08T14_27_34+00'!FIO50</f>
        <v>0</v>
      </c>
      <c r="FIP13">
        <f>'[1]ASF JIRA 2020-04-08T14_27_34+00'!FIP50</f>
        <v>0</v>
      </c>
      <c r="FIQ13">
        <f>'[1]ASF JIRA 2020-04-08T14_27_34+00'!FIQ50</f>
        <v>0</v>
      </c>
      <c r="FIR13">
        <f>'[1]ASF JIRA 2020-04-08T14_27_34+00'!FIR50</f>
        <v>0</v>
      </c>
      <c r="FIS13">
        <f>'[1]ASF JIRA 2020-04-08T14_27_34+00'!FIS50</f>
        <v>0</v>
      </c>
      <c r="FIT13">
        <f>'[1]ASF JIRA 2020-04-08T14_27_34+00'!FIT50</f>
        <v>0</v>
      </c>
      <c r="FIU13">
        <f>'[1]ASF JIRA 2020-04-08T14_27_34+00'!FIU50</f>
        <v>0</v>
      </c>
      <c r="FIV13">
        <f>'[1]ASF JIRA 2020-04-08T14_27_34+00'!FIV50</f>
        <v>0</v>
      </c>
      <c r="FIW13">
        <f>'[1]ASF JIRA 2020-04-08T14_27_34+00'!FIW50</f>
        <v>0</v>
      </c>
      <c r="FIX13">
        <f>'[1]ASF JIRA 2020-04-08T14_27_34+00'!FIX50</f>
        <v>0</v>
      </c>
      <c r="FIY13">
        <f>'[1]ASF JIRA 2020-04-08T14_27_34+00'!FIY50</f>
        <v>0</v>
      </c>
      <c r="FIZ13">
        <f>'[1]ASF JIRA 2020-04-08T14_27_34+00'!FIZ50</f>
        <v>0</v>
      </c>
      <c r="FJA13">
        <f>'[1]ASF JIRA 2020-04-08T14_27_34+00'!FJA50</f>
        <v>0</v>
      </c>
      <c r="FJB13">
        <f>'[1]ASF JIRA 2020-04-08T14_27_34+00'!FJB50</f>
        <v>0</v>
      </c>
      <c r="FJC13">
        <f>'[1]ASF JIRA 2020-04-08T14_27_34+00'!FJC50</f>
        <v>0</v>
      </c>
      <c r="FJD13">
        <f>'[1]ASF JIRA 2020-04-08T14_27_34+00'!FJD50</f>
        <v>0</v>
      </c>
      <c r="FJE13">
        <f>'[1]ASF JIRA 2020-04-08T14_27_34+00'!FJE50</f>
        <v>0</v>
      </c>
      <c r="FJF13">
        <f>'[1]ASF JIRA 2020-04-08T14_27_34+00'!FJF50</f>
        <v>0</v>
      </c>
      <c r="FJG13">
        <f>'[1]ASF JIRA 2020-04-08T14_27_34+00'!FJG50</f>
        <v>0</v>
      </c>
      <c r="FJH13">
        <f>'[1]ASF JIRA 2020-04-08T14_27_34+00'!FJH50</f>
        <v>0</v>
      </c>
      <c r="FJI13">
        <f>'[1]ASF JIRA 2020-04-08T14_27_34+00'!FJI50</f>
        <v>0</v>
      </c>
      <c r="FJJ13">
        <f>'[1]ASF JIRA 2020-04-08T14_27_34+00'!FJJ50</f>
        <v>0</v>
      </c>
      <c r="FJK13">
        <f>'[1]ASF JIRA 2020-04-08T14_27_34+00'!FJK50</f>
        <v>0</v>
      </c>
      <c r="FJL13">
        <f>'[1]ASF JIRA 2020-04-08T14_27_34+00'!FJL50</f>
        <v>0</v>
      </c>
      <c r="FJM13">
        <f>'[1]ASF JIRA 2020-04-08T14_27_34+00'!FJM50</f>
        <v>0</v>
      </c>
      <c r="FJN13">
        <f>'[1]ASF JIRA 2020-04-08T14_27_34+00'!FJN50</f>
        <v>0</v>
      </c>
      <c r="FJO13">
        <f>'[1]ASF JIRA 2020-04-08T14_27_34+00'!FJO50</f>
        <v>0</v>
      </c>
      <c r="FJP13">
        <f>'[1]ASF JIRA 2020-04-08T14_27_34+00'!FJP50</f>
        <v>0</v>
      </c>
      <c r="FJQ13">
        <f>'[1]ASF JIRA 2020-04-08T14_27_34+00'!FJQ50</f>
        <v>0</v>
      </c>
      <c r="FJR13">
        <f>'[1]ASF JIRA 2020-04-08T14_27_34+00'!FJR50</f>
        <v>0</v>
      </c>
      <c r="FJS13">
        <f>'[1]ASF JIRA 2020-04-08T14_27_34+00'!FJS50</f>
        <v>0</v>
      </c>
      <c r="FJT13">
        <f>'[1]ASF JIRA 2020-04-08T14_27_34+00'!FJT50</f>
        <v>0</v>
      </c>
      <c r="FJU13">
        <f>'[1]ASF JIRA 2020-04-08T14_27_34+00'!FJU50</f>
        <v>0</v>
      </c>
      <c r="FJV13">
        <f>'[1]ASF JIRA 2020-04-08T14_27_34+00'!FJV50</f>
        <v>0</v>
      </c>
      <c r="FJW13">
        <f>'[1]ASF JIRA 2020-04-08T14_27_34+00'!FJW50</f>
        <v>0</v>
      </c>
      <c r="FJX13">
        <f>'[1]ASF JIRA 2020-04-08T14_27_34+00'!FJX50</f>
        <v>0</v>
      </c>
      <c r="FJY13">
        <f>'[1]ASF JIRA 2020-04-08T14_27_34+00'!FJY50</f>
        <v>0</v>
      </c>
      <c r="FJZ13">
        <f>'[1]ASF JIRA 2020-04-08T14_27_34+00'!FJZ50</f>
        <v>0</v>
      </c>
      <c r="FKA13">
        <f>'[1]ASF JIRA 2020-04-08T14_27_34+00'!FKA50</f>
        <v>0</v>
      </c>
      <c r="FKB13">
        <f>'[1]ASF JIRA 2020-04-08T14_27_34+00'!FKB50</f>
        <v>0</v>
      </c>
      <c r="FKC13">
        <f>'[1]ASF JIRA 2020-04-08T14_27_34+00'!FKC50</f>
        <v>0</v>
      </c>
      <c r="FKD13">
        <f>'[1]ASF JIRA 2020-04-08T14_27_34+00'!FKD50</f>
        <v>0</v>
      </c>
      <c r="FKE13">
        <f>'[1]ASF JIRA 2020-04-08T14_27_34+00'!FKE50</f>
        <v>0</v>
      </c>
      <c r="FKF13">
        <f>'[1]ASF JIRA 2020-04-08T14_27_34+00'!FKF50</f>
        <v>0</v>
      </c>
      <c r="FKG13">
        <f>'[1]ASF JIRA 2020-04-08T14_27_34+00'!FKG50</f>
        <v>0</v>
      </c>
      <c r="FKH13">
        <f>'[1]ASF JIRA 2020-04-08T14_27_34+00'!FKH50</f>
        <v>0</v>
      </c>
      <c r="FKI13">
        <f>'[1]ASF JIRA 2020-04-08T14_27_34+00'!FKI50</f>
        <v>0</v>
      </c>
      <c r="FKJ13">
        <f>'[1]ASF JIRA 2020-04-08T14_27_34+00'!FKJ50</f>
        <v>0</v>
      </c>
      <c r="FKK13">
        <f>'[1]ASF JIRA 2020-04-08T14_27_34+00'!FKK50</f>
        <v>0</v>
      </c>
      <c r="FKL13">
        <f>'[1]ASF JIRA 2020-04-08T14_27_34+00'!FKL50</f>
        <v>0</v>
      </c>
      <c r="FKM13">
        <f>'[1]ASF JIRA 2020-04-08T14_27_34+00'!FKM50</f>
        <v>0</v>
      </c>
      <c r="FKN13">
        <f>'[1]ASF JIRA 2020-04-08T14_27_34+00'!FKN50</f>
        <v>0</v>
      </c>
      <c r="FKO13">
        <f>'[1]ASF JIRA 2020-04-08T14_27_34+00'!FKO50</f>
        <v>0</v>
      </c>
      <c r="FKP13">
        <f>'[1]ASF JIRA 2020-04-08T14_27_34+00'!FKP50</f>
        <v>0</v>
      </c>
      <c r="FKQ13">
        <f>'[1]ASF JIRA 2020-04-08T14_27_34+00'!FKQ50</f>
        <v>0</v>
      </c>
      <c r="FKR13">
        <f>'[1]ASF JIRA 2020-04-08T14_27_34+00'!FKR50</f>
        <v>0</v>
      </c>
      <c r="FKS13">
        <f>'[1]ASF JIRA 2020-04-08T14_27_34+00'!FKS50</f>
        <v>0</v>
      </c>
      <c r="FKT13">
        <f>'[1]ASF JIRA 2020-04-08T14_27_34+00'!FKT50</f>
        <v>0</v>
      </c>
      <c r="FKU13">
        <f>'[1]ASF JIRA 2020-04-08T14_27_34+00'!FKU50</f>
        <v>0</v>
      </c>
      <c r="FKV13">
        <f>'[1]ASF JIRA 2020-04-08T14_27_34+00'!FKV50</f>
        <v>0</v>
      </c>
      <c r="FKW13">
        <f>'[1]ASF JIRA 2020-04-08T14_27_34+00'!FKW50</f>
        <v>0</v>
      </c>
      <c r="FKX13">
        <f>'[1]ASF JIRA 2020-04-08T14_27_34+00'!FKX50</f>
        <v>0</v>
      </c>
      <c r="FKY13">
        <f>'[1]ASF JIRA 2020-04-08T14_27_34+00'!FKY50</f>
        <v>0</v>
      </c>
      <c r="FKZ13">
        <f>'[1]ASF JIRA 2020-04-08T14_27_34+00'!FKZ50</f>
        <v>0</v>
      </c>
      <c r="FLA13">
        <f>'[1]ASF JIRA 2020-04-08T14_27_34+00'!FLA50</f>
        <v>0</v>
      </c>
      <c r="FLB13">
        <f>'[1]ASF JIRA 2020-04-08T14_27_34+00'!FLB50</f>
        <v>0</v>
      </c>
      <c r="FLC13">
        <f>'[1]ASF JIRA 2020-04-08T14_27_34+00'!FLC50</f>
        <v>0</v>
      </c>
      <c r="FLD13">
        <f>'[1]ASF JIRA 2020-04-08T14_27_34+00'!FLD50</f>
        <v>0</v>
      </c>
      <c r="FLE13">
        <f>'[1]ASF JIRA 2020-04-08T14_27_34+00'!FLE50</f>
        <v>0</v>
      </c>
      <c r="FLF13">
        <f>'[1]ASF JIRA 2020-04-08T14_27_34+00'!FLF50</f>
        <v>0</v>
      </c>
      <c r="FLG13">
        <f>'[1]ASF JIRA 2020-04-08T14_27_34+00'!FLG50</f>
        <v>0</v>
      </c>
      <c r="FLH13">
        <f>'[1]ASF JIRA 2020-04-08T14_27_34+00'!FLH50</f>
        <v>0</v>
      </c>
      <c r="FLI13">
        <f>'[1]ASF JIRA 2020-04-08T14_27_34+00'!FLI50</f>
        <v>0</v>
      </c>
      <c r="FLJ13">
        <f>'[1]ASF JIRA 2020-04-08T14_27_34+00'!FLJ50</f>
        <v>0</v>
      </c>
      <c r="FLK13">
        <f>'[1]ASF JIRA 2020-04-08T14_27_34+00'!FLK50</f>
        <v>0</v>
      </c>
      <c r="FLL13">
        <f>'[1]ASF JIRA 2020-04-08T14_27_34+00'!FLL50</f>
        <v>0</v>
      </c>
      <c r="FLM13">
        <f>'[1]ASF JIRA 2020-04-08T14_27_34+00'!FLM50</f>
        <v>0</v>
      </c>
      <c r="FLN13">
        <f>'[1]ASF JIRA 2020-04-08T14_27_34+00'!FLN50</f>
        <v>0</v>
      </c>
      <c r="FLO13">
        <f>'[1]ASF JIRA 2020-04-08T14_27_34+00'!FLO50</f>
        <v>0</v>
      </c>
      <c r="FLP13">
        <f>'[1]ASF JIRA 2020-04-08T14_27_34+00'!FLP50</f>
        <v>0</v>
      </c>
      <c r="FLQ13">
        <f>'[1]ASF JIRA 2020-04-08T14_27_34+00'!FLQ50</f>
        <v>0</v>
      </c>
      <c r="FLR13">
        <f>'[1]ASF JIRA 2020-04-08T14_27_34+00'!FLR50</f>
        <v>0</v>
      </c>
      <c r="FLS13">
        <f>'[1]ASF JIRA 2020-04-08T14_27_34+00'!FLS50</f>
        <v>0</v>
      </c>
      <c r="FLT13">
        <f>'[1]ASF JIRA 2020-04-08T14_27_34+00'!FLT50</f>
        <v>0</v>
      </c>
      <c r="FLU13">
        <f>'[1]ASF JIRA 2020-04-08T14_27_34+00'!FLU50</f>
        <v>0</v>
      </c>
      <c r="FLV13">
        <f>'[1]ASF JIRA 2020-04-08T14_27_34+00'!FLV50</f>
        <v>0</v>
      </c>
      <c r="FLW13">
        <f>'[1]ASF JIRA 2020-04-08T14_27_34+00'!FLW50</f>
        <v>0</v>
      </c>
      <c r="FLX13">
        <f>'[1]ASF JIRA 2020-04-08T14_27_34+00'!FLX50</f>
        <v>0</v>
      </c>
      <c r="FLY13">
        <f>'[1]ASF JIRA 2020-04-08T14_27_34+00'!FLY50</f>
        <v>0</v>
      </c>
      <c r="FLZ13">
        <f>'[1]ASF JIRA 2020-04-08T14_27_34+00'!FLZ50</f>
        <v>0</v>
      </c>
      <c r="FMA13">
        <f>'[1]ASF JIRA 2020-04-08T14_27_34+00'!FMA50</f>
        <v>0</v>
      </c>
      <c r="FMB13">
        <f>'[1]ASF JIRA 2020-04-08T14_27_34+00'!FMB50</f>
        <v>0</v>
      </c>
      <c r="FMC13">
        <f>'[1]ASF JIRA 2020-04-08T14_27_34+00'!FMC50</f>
        <v>0</v>
      </c>
      <c r="FMD13">
        <f>'[1]ASF JIRA 2020-04-08T14_27_34+00'!FMD50</f>
        <v>0</v>
      </c>
      <c r="FME13">
        <f>'[1]ASF JIRA 2020-04-08T14_27_34+00'!FME50</f>
        <v>0</v>
      </c>
      <c r="FMF13">
        <f>'[1]ASF JIRA 2020-04-08T14_27_34+00'!FMF50</f>
        <v>0</v>
      </c>
      <c r="FMG13">
        <f>'[1]ASF JIRA 2020-04-08T14_27_34+00'!FMG50</f>
        <v>0</v>
      </c>
      <c r="FMH13">
        <f>'[1]ASF JIRA 2020-04-08T14_27_34+00'!FMH50</f>
        <v>0</v>
      </c>
      <c r="FMI13">
        <f>'[1]ASF JIRA 2020-04-08T14_27_34+00'!FMI50</f>
        <v>0</v>
      </c>
      <c r="FMJ13">
        <f>'[1]ASF JIRA 2020-04-08T14_27_34+00'!FMJ50</f>
        <v>0</v>
      </c>
      <c r="FMK13">
        <f>'[1]ASF JIRA 2020-04-08T14_27_34+00'!FMK50</f>
        <v>0</v>
      </c>
      <c r="FML13">
        <f>'[1]ASF JIRA 2020-04-08T14_27_34+00'!FML50</f>
        <v>0</v>
      </c>
      <c r="FMM13">
        <f>'[1]ASF JIRA 2020-04-08T14_27_34+00'!FMM50</f>
        <v>0</v>
      </c>
      <c r="FMN13">
        <f>'[1]ASF JIRA 2020-04-08T14_27_34+00'!FMN50</f>
        <v>0</v>
      </c>
      <c r="FMO13">
        <f>'[1]ASF JIRA 2020-04-08T14_27_34+00'!FMO50</f>
        <v>0</v>
      </c>
      <c r="FMP13">
        <f>'[1]ASF JIRA 2020-04-08T14_27_34+00'!FMP50</f>
        <v>0</v>
      </c>
      <c r="FMQ13">
        <f>'[1]ASF JIRA 2020-04-08T14_27_34+00'!FMQ50</f>
        <v>0</v>
      </c>
      <c r="FMR13">
        <f>'[1]ASF JIRA 2020-04-08T14_27_34+00'!FMR50</f>
        <v>0</v>
      </c>
      <c r="FMS13">
        <f>'[1]ASF JIRA 2020-04-08T14_27_34+00'!FMS50</f>
        <v>0</v>
      </c>
      <c r="FMT13">
        <f>'[1]ASF JIRA 2020-04-08T14_27_34+00'!FMT50</f>
        <v>0</v>
      </c>
      <c r="FMU13">
        <f>'[1]ASF JIRA 2020-04-08T14_27_34+00'!FMU50</f>
        <v>0</v>
      </c>
      <c r="FMV13">
        <f>'[1]ASF JIRA 2020-04-08T14_27_34+00'!FMV50</f>
        <v>0</v>
      </c>
      <c r="FMW13">
        <f>'[1]ASF JIRA 2020-04-08T14_27_34+00'!FMW50</f>
        <v>0</v>
      </c>
      <c r="FMX13">
        <f>'[1]ASF JIRA 2020-04-08T14_27_34+00'!FMX50</f>
        <v>0</v>
      </c>
      <c r="FMY13">
        <f>'[1]ASF JIRA 2020-04-08T14_27_34+00'!FMY50</f>
        <v>0</v>
      </c>
      <c r="FMZ13">
        <f>'[1]ASF JIRA 2020-04-08T14_27_34+00'!FMZ50</f>
        <v>0</v>
      </c>
      <c r="FNA13">
        <f>'[1]ASF JIRA 2020-04-08T14_27_34+00'!FNA50</f>
        <v>0</v>
      </c>
      <c r="FNB13">
        <f>'[1]ASF JIRA 2020-04-08T14_27_34+00'!FNB50</f>
        <v>0</v>
      </c>
      <c r="FNC13">
        <f>'[1]ASF JIRA 2020-04-08T14_27_34+00'!FNC50</f>
        <v>0</v>
      </c>
      <c r="FND13">
        <f>'[1]ASF JIRA 2020-04-08T14_27_34+00'!FND50</f>
        <v>0</v>
      </c>
      <c r="FNE13">
        <f>'[1]ASF JIRA 2020-04-08T14_27_34+00'!FNE50</f>
        <v>0</v>
      </c>
      <c r="FNF13">
        <f>'[1]ASF JIRA 2020-04-08T14_27_34+00'!FNF50</f>
        <v>0</v>
      </c>
      <c r="FNG13">
        <f>'[1]ASF JIRA 2020-04-08T14_27_34+00'!FNG50</f>
        <v>0</v>
      </c>
      <c r="FNH13">
        <f>'[1]ASF JIRA 2020-04-08T14_27_34+00'!FNH50</f>
        <v>0</v>
      </c>
      <c r="FNI13">
        <f>'[1]ASF JIRA 2020-04-08T14_27_34+00'!FNI50</f>
        <v>0</v>
      </c>
      <c r="FNJ13">
        <f>'[1]ASF JIRA 2020-04-08T14_27_34+00'!FNJ50</f>
        <v>0</v>
      </c>
      <c r="FNK13">
        <f>'[1]ASF JIRA 2020-04-08T14_27_34+00'!FNK50</f>
        <v>0</v>
      </c>
      <c r="FNL13">
        <f>'[1]ASF JIRA 2020-04-08T14_27_34+00'!FNL50</f>
        <v>0</v>
      </c>
      <c r="FNM13">
        <f>'[1]ASF JIRA 2020-04-08T14_27_34+00'!FNM50</f>
        <v>0</v>
      </c>
      <c r="FNN13">
        <f>'[1]ASF JIRA 2020-04-08T14_27_34+00'!FNN50</f>
        <v>0</v>
      </c>
      <c r="FNO13">
        <f>'[1]ASF JIRA 2020-04-08T14_27_34+00'!FNO50</f>
        <v>0</v>
      </c>
      <c r="FNP13">
        <f>'[1]ASF JIRA 2020-04-08T14_27_34+00'!FNP50</f>
        <v>0</v>
      </c>
      <c r="FNQ13">
        <f>'[1]ASF JIRA 2020-04-08T14_27_34+00'!FNQ50</f>
        <v>0</v>
      </c>
      <c r="FNR13">
        <f>'[1]ASF JIRA 2020-04-08T14_27_34+00'!FNR50</f>
        <v>0</v>
      </c>
      <c r="FNS13">
        <f>'[1]ASF JIRA 2020-04-08T14_27_34+00'!FNS50</f>
        <v>0</v>
      </c>
      <c r="FNT13">
        <f>'[1]ASF JIRA 2020-04-08T14_27_34+00'!FNT50</f>
        <v>0</v>
      </c>
      <c r="FNU13">
        <f>'[1]ASF JIRA 2020-04-08T14_27_34+00'!FNU50</f>
        <v>0</v>
      </c>
      <c r="FNV13">
        <f>'[1]ASF JIRA 2020-04-08T14_27_34+00'!FNV50</f>
        <v>0</v>
      </c>
      <c r="FNW13">
        <f>'[1]ASF JIRA 2020-04-08T14_27_34+00'!FNW50</f>
        <v>0</v>
      </c>
      <c r="FNX13">
        <f>'[1]ASF JIRA 2020-04-08T14_27_34+00'!FNX50</f>
        <v>0</v>
      </c>
      <c r="FNY13">
        <f>'[1]ASF JIRA 2020-04-08T14_27_34+00'!FNY50</f>
        <v>0</v>
      </c>
      <c r="FNZ13">
        <f>'[1]ASF JIRA 2020-04-08T14_27_34+00'!FNZ50</f>
        <v>0</v>
      </c>
      <c r="FOA13">
        <f>'[1]ASF JIRA 2020-04-08T14_27_34+00'!FOA50</f>
        <v>0</v>
      </c>
      <c r="FOB13">
        <f>'[1]ASF JIRA 2020-04-08T14_27_34+00'!FOB50</f>
        <v>0</v>
      </c>
      <c r="FOC13">
        <f>'[1]ASF JIRA 2020-04-08T14_27_34+00'!FOC50</f>
        <v>0</v>
      </c>
      <c r="FOD13">
        <f>'[1]ASF JIRA 2020-04-08T14_27_34+00'!FOD50</f>
        <v>0</v>
      </c>
      <c r="FOE13">
        <f>'[1]ASF JIRA 2020-04-08T14_27_34+00'!FOE50</f>
        <v>0</v>
      </c>
      <c r="FOF13">
        <f>'[1]ASF JIRA 2020-04-08T14_27_34+00'!FOF50</f>
        <v>0</v>
      </c>
      <c r="FOG13">
        <f>'[1]ASF JIRA 2020-04-08T14_27_34+00'!FOG50</f>
        <v>0</v>
      </c>
      <c r="FOH13">
        <f>'[1]ASF JIRA 2020-04-08T14_27_34+00'!FOH50</f>
        <v>0</v>
      </c>
      <c r="FOI13">
        <f>'[1]ASF JIRA 2020-04-08T14_27_34+00'!FOI50</f>
        <v>0</v>
      </c>
      <c r="FOJ13">
        <f>'[1]ASF JIRA 2020-04-08T14_27_34+00'!FOJ50</f>
        <v>0</v>
      </c>
      <c r="FOK13">
        <f>'[1]ASF JIRA 2020-04-08T14_27_34+00'!FOK50</f>
        <v>0</v>
      </c>
      <c r="FOL13">
        <f>'[1]ASF JIRA 2020-04-08T14_27_34+00'!FOL50</f>
        <v>0</v>
      </c>
      <c r="FOM13">
        <f>'[1]ASF JIRA 2020-04-08T14_27_34+00'!FOM50</f>
        <v>0</v>
      </c>
      <c r="FON13">
        <f>'[1]ASF JIRA 2020-04-08T14_27_34+00'!FON50</f>
        <v>0</v>
      </c>
      <c r="FOO13">
        <f>'[1]ASF JIRA 2020-04-08T14_27_34+00'!FOO50</f>
        <v>0</v>
      </c>
      <c r="FOP13">
        <f>'[1]ASF JIRA 2020-04-08T14_27_34+00'!FOP50</f>
        <v>0</v>
      </c>
      <c r="FOQ13">
        <f>'[1]ASF JIRA 2020-04-08T14_27_34+00'!FOQ50</f>
        <v>0</v>
      </c>
      <c r="FOR13">
        <f>'[1]ASF JIRA 2020-04-08T14_27_34+00'!FOR50</f>
        <v>0</v>
      </c>
      <c r="FOS13">
        <f>'[1]ASF JIRA 2020-04-08T14_27_34+00'!FOS50</f>
        <v>0</v>
      </c>
      <c r="FOT13">
        <f>'[1]ASF JIRA 2020-04-08T14_27_34+00'!FOT50</f>
        <v>0</v>
      </c>
      <c r="FOU13">
        <f>'[1]ASF JIRA 2020-04-08T14_27_34+00'!FOU50</f>
        <v>0</v>
      </c>
      <c r="FOV13">
        <f>'[1]ASF JIRA 2020-04-08T14_27_34+00'!FOV50</f>
        <v>0</v>
      </c>
      <c r="FOW13">
        <f>'[1]ASF JIRA 2020-04-08T14_27_34+00'!FOW50</f>
        <v>0</v>
      </c>
      <c r="FOX13">
        <f>'[1]ASF JIRA 2020-04-08T14_27_34+00'!FOX50</f>
        <v>0</v>
      </c>
      <c r="FOY13">
        <f>'[1]ASF JIRA 2020-04-08T14_27_34+00'!FOY50</f>
        <v>0</v>
      </c>
      <c r="FOZ13">
        <f>'[1]ASF JIRA 2020-04-08T14_27_34+00'!FOZ50</f>
        <v>0</v>
      </c>
      <c r="FPA13">
        <f>'[1]ASF JIRA 2020-04-08T14_27_34+00'!FPA50</f>
        <v>0</v>
      </c>
      <c r="FPB13">
        <f>'[1]ASF JIRA 2020-04-08T14_27_34+00'!FPB50</f>
        <v>0</v>
      </c>
      <c r="FPC13">
        <f>'[1]ASF JIRA 2020-04-08T14_27_34+00'!FPC50</f>
        <v>0</v>
      </c>
      <c r="FPD13">
        <f>'[1]ASF JIRA 2020-04-08T14_27_34+00'!FPD50</f>
        <v>0</v>
      </c>
      <c r="FPE13">
        <f>'[1]ASF JIRA 2020-04-08T14_27_34+00'!FPE50</f>
        <v>0</v>
      </c>
      <c r="FPF13">
        <f>'[1]ASF JIRA 2020-04-08T14_27_34+00'!FPF50</f>
        <v>0</v>
      </c>
      <c r="FPG13">
        <f>'[1]ASF JIRA 2020-04-08T14_27_34+00'!FPG50</f>
        <v>0</v>
      </c>
      <c r="FPH13">
        <f>'[1]ASF JIRA 2020-04-08T14_27_34+00'!FPH50</f>
        <v>0</v>
      </c>
      <c r="FPI13">
        <f>'[1]ASF JIRA 2020-04-08T14_27_34+00'!FPI50</f>
        <v>0</v>
      </c>
      <c r="FPJ13">
        <f>'[1]ASF JIRA 2020-04-08T14_27_34+00'!FPJ50</f>
        <v>0</v>
      </c>
      <c r="FPK13">
        <f>'[1]ASF JIRA 2020-04-08T14_27_34+00'!FPK50</f>
        <v>0</v>
      </c>
      <c r="FPL13">
        <f>'[1]ASF JIRA 2020-04-08T14_27_34+00'!FPL50</f>
        <v>0</v>
      </c>
      <c r="FPM13">
        <f>'[1]ASF JIRA 2020-04-08T14_27_34+00'!FPM50</f>
        <v>0</v>
      </c>
      <c r="FPN13">
        <f>'[1]ASF JIRA 2020-04-08T14_27_34+00'!FPN50</f>
        <v>0</v>
      </c>
      <c r="FPO13">
        <f>'[1]ASF JIRA 2020-04-08T14_27_34+00'!FPO50</f>
        <v>0</v>
      </c>
      <c r="FPP13">
        <f>'[1]ASF JIRA 2020-04-08T14_27_34+00'!FPP50</f>
        <v>0</v>
      </c>
      <c r="FPQ13">
        <f>'[1]ASF JIRA 2020-04-08T14_27_34+00'!FPQ50</f>
        <v>0</v>
      </c>
      <c r="FPR13">
        <f>'[1]ASF JIRA 2020-04-08T14_27_34+00'!FPR50</f>
        <v>0</v>
      </c>
      <c r="FPS13">
        <f>'[1]ASF JIRA 2020-04-08T14_27_34+00'!FPS50</f>
        <v>0</v>
      </c>
      <c r="FPT13">
        <f>'[1]ASF JIRA 2020-04-08T14_27_34+00'!FPT50</f>
        <v>0</v>
      </c>
      <c r="FPU13">
        <f>'[1]ASF JIRA 2020-04-08T14_27_34+00'!FPU50</f>
        <v>0</v>
      </c>
      <c r="FPV13">
        <f>'[1]ASF JIRA 2020-04-08T14_27_34+00'!FPV50</f>
        <v>0</v>
      </c>
      <c r="FPW13">
        <f>'[1]ASF JIRA 2020-04-08T14_27_34+00'!FPW50</f>
        <v>0</v>
      </c>
      <c r="FPX13">
        <f>'[1]ASF JIRA 2020-04-08T14_27_34+00'!FPX50</f>
        <v>0</v>
      </c>
      <c r="FPY13">
        <f>'[1]ASF JIRA 2020-04-08T14_27_34+00'!FPY50</f>
        <v>0</v>
      </c>
      <c r="FPZ13">
        <f>'[1]ASF JIRA 2020-04-08T14_27_34+00'!FPZ50</f>
        <v>0</v>
      </c>
      <c r="FQA13">
        <f>'[1]ASF JIRA 2020-04-08T14_27_34+00'!FQA50</f>
        <v>0</v>
      </c>
      <c r="FQB13">
        <f>'[1]ASF JIRA 2020-04-08T14_27_34+00'!FQB50</f>
        <v>0</v>
      </c>
      <c r="FQC13">
        <f>'[1]ASF JIRA 2020-04-08T14_27_34+00'!FQC50</f>
        <v>0</v>
      </c>
      <c r="FQD13">
        <f>'[1]ASF JIRA 2020-04-08T14_27_34+00'!FQD50</f>
        <v>0</v>
      </c>
      <c r="FQE13">
        <f>'[1]ASF JIRA 2020-04-08T14_27_34+00'!FQE50</f>
        <v>0</v>
      </c>
      <c r="FQF13">
        <f>'[1]ASF JIRA 2020-04-08T14_27_34+00'!FQF50</f>
        <v>0</v>
      </c>
      <c r="FQG13">
        <f>'[1]ASF JIRA 2020-04-08T14_27_34+00'!FQG50</f>
        <v>0</v>
      </c>
      <c r="FQH13">
        <f>'[1]ASF JIRA 2020-04-08T14_27_34+00'!FQH50</f>
        <v>0</v>
      </c>
      <c r="FQI13">
        <f>'[1]ASF JIRA 2020-04-08T14_27_34+00'!FQI50</f>
        <v>0</v>
      </c>
      <c r="FQJ13">
        <f>'[1]ASF JIRA 2020-04-08T14_27_34+00'!FQJ50</f>
        <v>0</v>
      </c>
      <c r="FQK13">
        <f>'[1]ASF JIRA 2020-04-08T14_27_34+00'!FQK50</f>
        <v>0</v>
      </c>
      <c r="FQL13">
        <f>'[1]ASF JIRA 2020-04-08T14_27_34+00'!FQL50</f>
        <v>0</v>
      </c>
      <c r="FQM13">
        <f>'[1]ASF JIRA 2020-04-08T14_27_34+00'!FQM50</f>
        <v>0</v>
      </c>
      <c r="FQN13">
        <f>'[1]ASF JIRA 2020-04-08T14_27_34+00'!FQN50</f>
        <v>0</v>
      </c>
      <c r="FQO13">
        <f>'[1]ASF JIRA 2020-04-08T14_27_34+00'!FQO50</f>
        <v>0</v>
      </c>
      <c r="FQP13">
        <f>'[1]ASF JIRA 2020-04-08T14_27_34+00'!FQP50</f>
        <v>0</v>
      </c>
      <c r="FQQ13">
        <f>'[1]ASF JIRA 2020-04-08T14_27_34+00'!FQQ50</f>
        <v>0</v>
      </c>
      <c r="FQR13">
        <f>'[1]ASF JIRA 2020-04-08T14_27_34+00'!FQR50</f>
        <v>0</v>
      </c>
      <c r="FQS13">
        <f>'[1]ASF JIRA 2020-04-08T14_27_34+00'!FQS50</f>
        <v>0</v>
      </c>
      <c r="FQT13">
        <f>'[1]ASF JIRA 2020-04-08T14_27_34+00'!FQT50</f>
        <v>0</v>
      </c>
      <c r="FQU13">
        <f>'[1]ASF JIRA 2020-04-08T14_27_34+00'!FQU50</f>
        <v>0</v>
      </c>
      <c r="FQV13">
        <f>'[1]ASF JIRA 2020-04-08T14_27_34+00'!FQV50</f>
        <v>0</v>
      </c>
      <c r="FQW13">
        <f>'[1]ASF JIRA 2020-04-08T14_27_34+00'!FQW50</f>
        <v>0</v>
      </c>
      <c r="FQX13">
        <f>'[1]ASF JIRA 2020-04-08T14_27_34+00'!FQX50</f>
        <v>0</v>
      </c>
      <c r="FQY13">
        <f>'[1]ASF JIRA 2020-04-08T14_27_34+00'!FQY50</f>
        <v>0</v>
      </c>
      <c r="FQZ13">
        <f>'[1]ASF JIRA 2020-04-08T14_27_34+00'!FQZ50</f>
        <v>0</v>
      </c>
      <c r="FRA13">
        <f>'[1]ASF JIRA 2020-04-08T14_27_34+00'!FRA50</f>
        <v>0</v>
      </c>
      <c r="FRB13">
        <f>'[1]ASF JIRA 2020-04-08T14_27_34+00'!FRB50</f>
        <v>0</v>
      </c>
      <c r="FRC13">
        <f>'[1]ASF JIRA 2020-04-08T14_27_34+00'!FRC50</f>
        <v>0</v>
      </c>
      <c r="FRD13">
        <f>'[1]ASF JIRA 2020-04-08T14_27_34+00'!FRD50</f>
        <v>0</v>
      </c>
      <c r="FRE13">
        <f>'[1]ASF JIRA 2020-04-08T14_27_34+00'!FRE50</f>
        <v>0</v>
      </c>
      <c r="FRF13">
        <f>'[1]ASF JIRA 2020-04-08T14_27_34+00'!FRF50</f>
        <v>0</v>
      </c>
      <c r="FRG13">
        <f>'[1]ASF JIRA 2020-04-08T14_27_34+00'!FRG50</f>
        <v>0</v>
      </c>
      <c r="FRH13">
        <f>'[1]ASF JIRA 2020-04-08T14_27_34+00'!FRH50</f>
        <v>0</v>
      </c>
      <c r="FRI13">
        <f>'[1]ASF JIRA 2020-04-08T14_27_34+00'!FRI50</f>
        <v>0</v>
      </c>
      <c r="FRJ13">
        <f>'[1]ASF JIRA 2020-04-08T14_27_34+00'!FRJ50</f>
        <v>0</v>
      </c>
      <c r="FRK13">
        <f>'[1]ASF JIRA 2020-04-08T14_27_34+00'!FRK50</f>
        <v>0</v>
      </c>
      <c r="FRL13">
        <f>'[1]ASF JIRA 2020-04-08T14_27_34+00'!FRL50</f>
        <v>0</v>
      </c>
      <c r="FRM13">
        <f>'[1]ASF JIRA 2020-04-08T14_27_34+00'!FRM50</f>
        <v>0</v>
      </c>
      <c r="FRN13">
        <f>'[1]ASF JIRA 2020-04-08T14_27_34+00'!FRN50</f>
        <v>0</v>
      </c>
      <c r="FRO13">
        <f>'[1]ASF JIRA 2020-04-08T14_27_34+00'!FRO50</f>
        <v>0</v>
      </c>
      <c r="FRP13">
        <f>'[1]ASF JIRA 2020-04-08T14_27_34+00'!FRP50</f>
        <v>0</v>
      </c>
      <c r="FRQ13">
        <f>'[1]ASF JIRA 2020-04-08T14_27_34+00'!FRQ50</f>
        <v>0</v>
      </c>
      <c r="FRR13">
        <f>'[1]ASF JIRA 2020-04-08T14_27_34+00'!FRR50</f>
        <v>0</v>
      </c>
      <c r="FRS13">
        <f>'[1]ASF JIRA 2020-04-08T14_27_34+00'!FRS50</f>
        <v>0</v>
      </c>
      <c r="FRT13">
        <f>'[1]ASF JIRA 2020-04-08T14_27_34+00'!FRT50</f>
        <v>0</v>
      </c>
      <c r="FRU13">
        <f>'[1]ASF JIRA 2020-04-08T14_27_34+00'!FRU50</f>
        <v>0</v>
      </c>
      <c r="FRV13">
        <f>'[1]ASF JIRA 2020-04-08T14_27_34+00'!FRV50</f>
        <v>0</v>
      </c>
      <c r="FRW13">
        <f>'[1]ASF JIRA 2020-04-08T14_27_34+00'!FRW50</f>
        <v>0</v>
      </c>
      <c r="FRX13">
        <f>'[1]ASF JIRA 2020-04-08T14_27_34+00'!FRX50</f>
        <v>0</v>
      </c>
      <c r="FRY13">
        <f>'[1]ASF JIRA 2020-04-08T14_27_34+00'!FRY50</f>
        <v>0</v>
      </c>
      <c r="FRZ13">
        <f>'[1]ASF JIRA 2020-04-08T14_27_34+00'!FRZ50</f>
        <v>0</v>
      </c>
      <c r="FSA13">
        <f>'[1]ASF JIRA 2020-04-08T14_27_34+00'!FSA50</f>
        <v>0</v>
      </c>
      <c r="FSB13">
        <f>'[1]ASF JIRA 2020-04-08T14_27_34+00'!FSB50</f>
        <v>0</v>
      </c>
      <c r="FSC13">
        <f>'[1]ASF JIRA 2020-04-08T14_27_34+00'!FSC50</f>
        <v>0</v>
      </c>
      <c r="FSD13">
        <f>'[1]ASF JIRA 2020-04-08T14_27_34+00'!FSD50</f>
        <v>0</v>
      </c>
      <c r="FSE13">
        <f>'[1]ASF JIRA 2020-04-08T14_27_34+00'!FSE50</f>
        <v>0</v>
      </c>
      <c r="FSF13">
        <f>'[1]ASF JIRA 2020-04-08T14_27_34+00'!FSF50</f>
        <v>0</v>
      </c>
      <c r="FSG13">
        <f>'[1]ASF JIRA 2020-04-08T14_27_34+00'!FSG50</f>
        <v>0</v>
      </c>
      <c r="FSH13">
        <f>'[1]ASF JIRA 2020-04-08T14_27_34+00'!FSH50</f>
        <v>0</v>
      </c>
      <c r="FSI13">
        <f>'[1]ASF JIRA 2020-04-08T14_27_34+00'!FSI50</f>
        <v>0</v>
      </c>
      <c r="FSJ13">
        <f>'[1]ASF JIRA 2020-04-08T14_27_34+00'!FSJ50</f>
        <v>0</v>
      </c>
      <c r="FSK13">
        <f>'[1]ASF JIRA 2020-04-08T14_27_34+00'!FSK50</f>
        <v>0</v>
      </c>
      <c r="FSL13">
        <f>'[1]ASF JIRA 2020-04-08T14_27_34+00'!FSL50</f>
        <v>0</v>
      </c>
      <c r="FSM13">
        <f>'[1]ASF JIRA 2020-04-08T14_27_34+00'!FSM50</f>
        <v>0</v>
      </c>
      <c r="FSN13">
        <f>'[1]ASF JIRA 2020-04-08T14_27_34+00'!FSN50</f>
        <v>0</v>
      </c>
      <c r="FSO13">
        <f>'[1]ASF JIRA 2020-04-08T14_27_34+00'!FSO50</f>
        <v>0</v>
      </c>
      <c r="FSP13">
        <f>'[1]ASF JIRA 2020-04-08T14_27_34+00'!FSP50</f>
        <v>0</v>
      </c>
      <c r="FSQ13">
        <f>'[1]ASF JIRA 2020-04-08T14_27_34+00'!FSQ50</f>
        <v>0</v>
      </c>
      <c r="FSR13">
        <f>'[1]ASF JIRA 2020-04-08T14_27_34+00'!FSR50</f>
        <v>0</v>
      </c>
      <c r="FSS13">
        <f>'[1]ASF JIRA 2020-04-08T14_27_34+00'!FSS50</f>
        <v>0</v>
      </c>
      <c r="FST13">
        <f>'[1]ASF JIRA 2020-04-08T14_27_34+00'!FST50</f>
        <v>0</v>
      </c>
      <c r="FSU13">
        <f>'[1]ASF JIRA 2020-04-08T14_27_34+00'!FSU50</f>
        <v>0</v>
      </c>
      <c r="FSV13">
        <f>'[1]ASF JIRA 2020-04-08T14_27_34+00'!FSV50</f>
        <v>0</v>
      </c>
      <c r="FSW13">
        <f>'[1]ASF JIRA 2020-04-08T14_27_34+00'!FSW50</f>
        <v>0</v>
      </c>
      <c r="FSX13">
        <f>'[1]ASF JIRA 2020-04-08T14_27_34+00'!FSX50</f>
        <v>0</v>
      </c>
      <c r="FSY13">
        <f>'[1]ASF JIRA 2020-04-08T14_27_34+00'!FSY50</f>
        <v>0</v>
      </c>
      <c r="FSZ13">
        <f>'[1]ASF JIRA 2020-04-08T14_27_34+00'!FSZ50</f>
        <v>0</v>
      </c>
      <c r="FTA13">
        <f>'[1]ASF JIRA 2020-04-08T14_27_34+00'!FTA50</f>
        <v>0</v>
      </c>
      <c r="FTB13">
        <f>'[1]ASF JIRA 2020-04-08T14_27_34+00'!FTB50</f>
        <v>0</v>
      </c>
      <c r="FTC13">
        <f>'[1]ASF JIRA 2020-04-08T14_27_34+00'!FTC50</f>
        <v>0</v>
      </c>
      <c r="FTD13">
        <f>'[1]ASF JIRA 2020-04-08T14_27_34+00'!FTD50</f>
        <v>0</v>
      </c>
      <c r="FTE13">
        <f>'[1]ASF JIRA 2020-04-08T14_27_34+00'!FTE50</f>
        <v>0</v>
      </c>
      <c r="FTF13">
        <f>'[1]ASF JIRA 2020-04-08T14_27_34+00'!FTF50</f>
        <v>0</v>
      </c>
      <c r="FTG13">
        <f>'[1]ASF JIRA 2020-04-08T14_27_34+00'!FTG50</f>
        <v>0</v>
      </c>
      <c r="FTH13">
        <f>'[1]ASF JIRA 2020-04-08T14_27_34+00'!FTH50</f>
        <v>0</v>
      </c>
      <c r="FTI13">
        <f>'[1]ASF JIRA 2020-04-08T14_27_34+00'!FTI50</f>
        <v>0</v>
      </c>
      <c r="FTJ13">
        <f>'[1]ASF JIRA 2020-04-08T14_27_34+00'!FTJ50</f>
        <v>0</v>
      </c>
      <c r="FTK13">
        <f>'[1]ASF JIRA 2020-04-08T14_27_34+00'!FTK50</f>
        <v>0</v>
      </c>
      <c r="FTL13">
        <f>'[1]ASF JIRA 2020-04-08T14_27_34+00'!FTL50</f>
        <v>0</v>
      </c>
      <c r="FTM13">
        <f>'[1]ASF JIRA 2020-04-08T14_27_34+00'!FTM50</f>
        <v>0</v>
      </c>
      <c r="FTN13">
        <f>'[1]ASF JIRA 2020-04-08T14_27_34+00'!FTN50</f>
        <v>0</v>
      </c>
      <c r="FTO13">
        <f>'[1]ASF JIRA 2020-04-08T14_27_34+00'!FTO50</f>
        <v>0</v>
      </c>
      <c r="FTP13">
        <f>'[1]ASF JIRA 2020-04-08T14_27_34+00'!FTP50</f>
        <v>0</v>
      </c>
      <c r="FTQ13">
        <f>'[1]ASF JIRA 2020-04-08T14_27_34+00'!FTQ50</f>
        <v>0</v>
      </c>
      <c r="FTR13">
        <f>'[1]ASF JIRA 2020-04-08T14_27_34+00'!FTR50</f>
        <v>0</v>
      </c>
      <c r="FTS13">
        <f>'[1]ASF JIRA 2020-04-08T14_27_34+00'!FTS50</f>
        <v>0</v>
      </c>
      <c r="FTT13">
        <f>'[1]ASF JIRA 2020-04-08T14_27_34+00'!FTT50</f>
        <v>0</v>
      </c>
      <c r="FTU13">
        <f>'[1]ASF JIRA 2020-04-08T14_27_34+00'!FTU50</f>
        <v>0</v>
      </c>
      <c r="FTV13">
        <f>'[1]ASF JIRA 2020-04-08T14_27_34+00'!FTV50</f>
        <v>0</v>
      </c>
      <c r="FTW13">
        <f>'[1]ASF JIRA 2020-04-08T14_27_34+00'!FTW50</f>
        <v>0</v>
      </c>
      <c r="FTX13">
        <f>'[1]ASF JIRA 2020-04-08T14_27_34+00'!FTX50</f>
        <v>0</v>
      </c>
      <c r="FTY13">
        <f>'[1]ASF JIRA 2020-04-08T14_27_34+00'!FTY50</f>
        <v>0</v>
      </c>
      <c r="FTZ13">
        <f>'[1]ASF JIRA 2020-04-08T14_27_34+00'!FTZ50</f>
        <v>0</v>
      </c>
      <c r="FUA13">
        <f>'[1]ASF JIRA 2020-04-08T14_27_34+00'!FUA50</f>
        <v>0</v>
      </c>
      <c r="FUB13">
        <f>'[1]ASF JIRA 2020-04-08T14_27_34+00'!FUB50</f>
        <v>0</v>
      </c>
      <c r="FUC13">
        <f>'[1]ASF JIRA 2020-04-08T14_27_34+00'!FUC50</f>
        <v>0</v>
      </c>
      <c r="FUD13">
        <f>'[1]ASF JIRA 2020-04-08T14_27_34+00'!FUD50</f>
        <v>0</v>
      </c>
      <c r="FUE13">
        <f>'[1]ASF JIRA 2020-04-08T14_27_34+00'!FUE50</f>
        <v>0</v>
      </c>
      <c r="FUF13">
        <f>'[1]ASF JIRA 2020-04-08T14_27_34+00'!FUF50</f>
        <v>0</v>
      </c>
      <c r="FUG13">
        <f>'[1]ASF JIRA 2020-04-08T14_27_34+00'!FUG50</f>
        <v>0</v>
      </c>
      <c r="FUH13">
        <f>'[1]ASF JIRA 2020-04-08T14_27_34+00'!FUH50</f>
        <v>0</v>
      </c>
      <c r="FUI13">
        <f>'[1]ASF JIRA 2020-04-08T14_27_34+00'!FUI50</f>
        <v>0</v>
      </c>
      <c r="FUJ13">
        <f>'[1]ASF JIRA 2020-04-08T14_27_34+00'!FUJ50</f>
        <v>0</v>
      </c>
      <c r="FUK13">
        <f>'[1]ASF JIRA 2020-04-08T14_27_34+00'!FUK50</f>
        <v>0</v>
      </c>
      <c r="FUL13">
        <f>'[1]ASF JIRA 2020-04-08T14_27_34+00'!FUL50</f>
        <v>0</v>
      </c>
      <c r="FUM13">
        <f>'[1]ASF JIRA 2020-04-08T14_27_34+00'!FUM50</f>
        <v>0</v>
      </c>
      <c r="FUN13">
        <f>'[1]ASF JIRA 2020-04-08T14_27_34+00'!FUN50</f>
        <v>0</v>
      </c>
      <c r="FUO13">
        <f>'[1]ASF JIRA 2020-04-08T14_27_34+00'!FUO50</f>
        <v>0</v>
      </c>
      <c r="FUP13">
        <f>'[1]ASF JIRA 2020-04-08T14_27_34+00'!FUP50</f>
        <v>0</v>
      </c>
      <c r="FUQ13">
        <f>'[1]ASF JIRA 2020-04-08T14_27_34+00'!FUQ50</f>
        <v>0</v>
      </c>
      <c r="FUR13">
        <f>'[1]ASF JIRA 2020-04-08T14_27_34+00'!FUR50</f>
        <v>0</v>
      </c>
      <c r="FUS13">
        <f>'[1]ASF JIRA 2020-04-08T14_27_34+00'!FUS50</f>
        <v>0</v>
      </c>
      <c r="FUT13">
        <f>'[1]ASF JIRA 2020-04-08T14_27_34+00'!FUT50</f>
        <v>0</v>
      </c>
      <c r="FUU13">
        <f>'[1]ASF JIRA 2020-04-08T14_27_34+00'!FUU50</f>
        <v>0</v>
      </c>
      <c r="FUV13">
        <f>'[1]ASF JIRA 2020-04-08T14_27_34+00'!FUV50</f>
        <v>0</v>
      </c>
      <c r="FUW13">
        <f>'[1]ASF JIRA 2020-04-08T14_27_34+00'!FUW50</f>
        <v>0</v>
      </c>
      <c r="FUX13">
        <f>'[1]ASF JIRA 2020-04-08T14_27_34+00'!FUX50</f>
        <v>0</v>
      </c>
      <c r="FUY13">
        <f>'[1]ASF JIRA 2020-04-08T14_27_34+00'!FUY50</f>
        <v>0</v>
      </c>
      <c r="FUZ13">
        <f>'[1]ASF JIRA 2020-04-08T14_27_34+00'!FUZ50</f>
        <v>0</v>
      </c>
      <c r="FVA13">
        <f>'[1]ASF JIRA 2020-04-08T14_27_34+00'!FVA50</f>
        <v>0</v>
      </c>
      <c r="FVB13">
        <f>'[1]ASF JIRA 2020-04-08T14_27_34+00'!FVB50</f>
        <v>0</v>
      </c>
      <c r="FVC13">
        <f>'[1]ASF JIRA 2020-04-08T14_27_34+00'!FVC50</f>
        <v>0</v>
      </c>
      <c r="FVD13">
        <f>'[1]ASF JIRA 2020-04-08T14_27_34+00'!FVD50</f>
        <v>0</v>
      </c>
      <c r="FVE13">
        <f>'[1]ASF JIRA 2020-04-08T14_27_34+00'!FVE50</f>
        <v>0</v>
      </c>
      <c r="FVF13">
        <f>'[1]ASF JIRA 2020-04-08T14_27_34+00'!FVF50</f>
        <v>0</v>
      </c>
      <c r="FVG13">
        <f>'[1]ASF JIRA 2020-04-08T14_27_34+00'!FVG50</f>
        <v>0</v>
      </c>
      <c r="FVH13">
        <f>'[1]ASF JIRA 2020-04-08T14_27_34+00'!FVH50</f>
        <v>0</v>
      </c>
      <c r="FVI13">
        <f>'[1]ASF JIRA 2020-04-08T14_27_34+00'!FVI50</f>
        <v>0</v>
      </c>
      <c r="FVJ13">
        <f>'[1]ASF JIRA 2020-04-08T14_27_34+00'!FVJ50</f>
        <v>0</v>
      </c>
      <c r="FVK13">
        <f>'[1]ASF JIRA 2020-04-08T14_27_34+00'!FVK50</f>
        <v>0</v>
      </c>
      <c r="FVL13">
        <f>'[1]ASF JIRA 2020-04-08T14_27_34+00'!FVL50</f>
        <v>0</v>
      </c>
      <c r="FVM13">
        <f>'[1]ASF JIRA 2020-04-08T14_27_34+00'!FVM50</f>
        <v>0</v>
      </c>
      <c r="FVN13">
        <f>'[1]ASF JIRA 2020-04-08T14_27_34+00'!FVN50</f>
        <v>0</v>
      </c>
      <c r="FVO13">
        <f>'[1]ASF JIRA 2020-04-08T14_27_34+00'!FVO50</f>
        <v>0</v>
      </c>
      <c r="FVP13">
        <f>'[1]ASF JIRA 2020-04-08T14_27_34+00'!FVP50</f>
        <v>0</v>
      </c>
      <c r="FVQ13">
        <f>'[1]ASF JIRA 2020-04-08T14_27_34+00'!FVQ50</f>
        <v>0</v>
      </c>
      <c r="FVR13">
        <f>'[1]ASF JIRA 2020-04-08T14_27_34+00'!FVR50</f>
        <v>0</v>
      </c>
      <c r="FVS13">
        <f>'[1]ASF JIRA 2020-04-08T14_27_34+00'!FVS50</f>
        <v>0</v>
      </c>
      <c r="FVT13">
        <f>'[1]ASF JIRA 2020-04-08T14_27_34+00'!FVT50</f>
        <v>0</v>
      </c>
      <c r="FVU13">
        <f>'[1]ASF JIRA 2020-04-08T14_27_34+00'!FVU50</f>
        <v>0</v>
      </c>
      <c r="FVV13">
        <f>'[1]ASF JIRA 2020-04-08T14_27_34+00'!FVV50</f>
        <v>0</v>
      </c>
      <c r="FVW13">
        <f>'[1]ASF JIRA 2020-04-08T14_27_34+00'!FVW50</f>
        <v>0</v>
      </c>
      <c r="FVX13">
        <f>'[1]ASF JIRA 2020-04-08T14_27_34+00'!FVX50</f>
        <v>0</v>
      </c>
      <c r="FVY13">
        <f>'[1]ASF JIRA 2020-04-08T14_27_34+00'!FVY50</f>
        <v>0</v>
      </c>
      <c r="FVZ13">
        <f>'[1]ASF JIRA 2020-04-08T14_27_34+00'!FVZ50</f>
        <v>0</v>
      </c>
      <c r="FWA13">
        <f>'[1]ASF JIRA 2020-04-08T14_27_34+00'!FWA50</f>
        <v>0</v>
      </c>
      <c r="FWB13">
        <f>'[1]ASF JIRA 2020-04-08T14_27_34+00'!FWB50</f>
        <v>0</v>
      </c>
      <c r="FWC13">
        <f>'[1]ASF JIRA 2020-04-08T14_27_34+00'!FWC50</f>
        <v>0</v>
      </c>
      <c r="FWD13">
        <f>'[1]ASF JIRA 2020-04-08T14_27_34+00'!FWD50</f>
        <v>0</v>
      </c>
      <c r="FWE13">
        <f>'[1]ASF JIRA 2020-04-08T14_27_34+00'!FWE50</f>
        <v>0</v>
      </c>
      <c r="FWF13">
        <f>'[1]ASF JIRA 2020-04-08T14_27_34+00'!FWF50</f>
        <v>0</v>
      </c>
      <c r="FWG13">
        <f>'[1]ASF JIRA 2020-04-08T14_27_34+00'!FWG50</f>
        <v>0</v>
      </c>
      <c r="FWH13">
        <f>'[1]ASF JIRA 2020-04-08T14_27_34+00'!FWH50</f>
        <v>0</v>
      </c>
      <c r="FWI13">
        <f>'[1]ASF JIRA 2020-04-08T14_27_34+00'!FWI50</f>
        <v>0</v>
      </c>
      <c r="FWJ13">
        <f>'[1]ASF JIRA 2020-04-08T14_27_34+00'!FWJ50</f>
        <v>0</v>
      </c>
      <c r="FWK13">
        <f>'[1]ASF JIRA 2020-04-08T14_27_34+00'!FWK50</f>
        <v>0</v>
      </c>
      <c r="FWL13">
        <f>'[1]ASF JIRA 2020-04-08T14_27_34+00'!FWL50</f>
        <v>0</v>
      </c>
      <c r="FWM13">
        <f>'[1]ASF JIRA 2020-04-08T14_27_34+00'!FWM50</f>
        <v>0</v>
      </c>
      <c r="FWN13">
        <f>'[1]ASF JIRA 2020-04-08T14_27_34+00'!FWN50</f>
        <v>0</v>
      </c>
      <c r="FWO13">
        <f>'[1]ASF JIRA 2020-04-08T14_27_34+00'!FWO50</f>
        <v>0</v>
      </c>
      <c r="FWP13">
        <f>'[1]ASF JIRA 2020-04-08T14_27_34+00'!FWP50</f>
        <v>0</v>
      </c>
      <c r="FWQ13">
        <f>'[1]ASF JIRA 2020-04-08T14_27_34+00'!FWQ50</f>
        <v>0</v>
      </c>
      <c r="FWR13">
        <f>'[1]ASF JIRA 2020-04-08T14_27_34+00'!FWR50</f>
        <v>0</v>
      </c>
      <c r="FWS13">
        <f>'[1]ASF JIRA 2020-04-08T14_27_34+00'!FWS50</f>
        <v>0</v>
      </c>
      <c r="FWT13">
        <f>'[1]ASF JIRA 2020-04-08T14_27_34+00'!FWT50</f>
        <v>0</v>
      </c>
      <c r="FWU13">
        <f>'[1]ASF JIRA 2020-04-08T14_27_34+00'!FWU50</f>
        <v>0</v>
      </c>
      <c r="FWV13">
        <f>'[1]ASF JIRA 2020-04-08T14_27_34+00'!FWV50</f>
        <v>0</v>
      </c>
      <c r="FWW13">
        <f>'[1]ASF JIRA 2020-04-08T14_27_34+00'!FWW50</f>
        <v>0</v>
      </c>
      <c r="FWX13">
        <f>'[1]ASF JIRA 2020-04-08T14_27_34+00'!FWX50</f>
        <v>0</v>
      </c>
      <c r="FWY13">
        <f>'[1]ASF JIRA 2020-04-08T14_27_34+00'!FWY50</f>
        <v>0</v>
      </c>
      <c r="FWZ13">
        <f>'[1]ASF JIRA 2020-04-08T14_27_34+00'!FWZ50</f>
        <v>0</v>
      </c>
      <c r="FXA13">
        <f>'[1]ASF JIRA 2020-04-08T14_27_34+00'!FXA50</f>
        <v>0</v>
      </c>
      <c r="FXB13">
        <f>'[1]ASF JIRA 2020-04-08T14_27_34+00'!FXB50</f>
        <v>0</v>
      </c>
      <c r="FXC13">
        <f>'[1]ASF JIRA 2020-04-08T14_27_34+00'!FXC50</f>
        <v>0</v>
      </c>
      <c r="FXD13">
        <f>'[1]ASF JIRA 2020-04-08T14_27_34+00'!FXD50</f>
        <v>0</v>
      </c>
      <c r="FXE13">
        <f>'[1]ASF JIRA 2020-04-08T14_27_34+00'!FXE50</f>
        <v>0</v>
      </c>
      <c r="FXF13">
        <f>'[1]ASF JIRA 2020-04-08T14_27_34+00'!FXF50</f>
        <v>0</v>
      </c>
      <c r="FXG13">
        <f>'[1]ASF JIRA 2020-04-08T14_27_34+00'!FXG50</f>
        <v>0</v>
      </c>
      <c r="FXH13">
        <f>'[1]ASF JIRA 2020-04-08T14_27_34+00'!FXH50</f>
        <v>0</v>
      </c>
      <c r="FXI13">
        <f>'[1]ASF JIRA 2020-04-08T14_27_34+00'!FXI50</f>
        <v>0</v>
      </c>
      <c r="FXJ13">
        <f>'[1]ASF JIRA 2020-04-08T14_27_34+00'!FXJ50</f>
        <v>0</v>
      </c>
      <c r="FXK13">
        <f>'[1]ASF JIRA 2020-04-08T14_27_34+00'!FXK50</f>
        <v>0</v>
      </c>
      <c r="FXL13">
        <f>'[1]ASF JIRA 2020-04-08T14_27_34+00'!FXL50</f>
        <v>0</v>
      </c>
      <c r="FXM13">
        <f>'[1]ASF JIRA 2020-04-08T14_27_34+00'!FXM50</f>
        <v>0</v>
      </c>
      <c r="FXN13">
        <f>'[1]ASF JIRA 2020-04-08T14_27_34+00'!FXN50</f>
        <v>0</v>
      </c>
      <c r="FXO13">
        <f>'[1]ASF JIRA 2020-04-08T14_27_34+00'!FXO50</f>
        <v>0</v>
      </c>
      <c r="FXP13">
        <f>'[1]ASF JIRA 2020-04-08T14_27_34+00'!FXP50</f>
        <v>0</v>
      </c>
      <c r="FXQ13">
        <f>'[1]ASF JIRA 2020-04-08T14_27_34+00'!FXQ50</f>
        <v>0</v>
      </c>
      <c r="FXR13">
        <f>'[1]ASF JIRA 2020-04-08T14_27_34+00'!FXR50</f>
        <v>0</v>
      </c>
      <c r="FXS13">
        <f>'[1]ASF JIRA 2020-04-08T14_27_34+00'!FXS50</f>
        <v>0</v>
      </c>
      <c r="FXT13">
        <f>'[1]ASF JIRA 2020-04-08T14_27_34+00'!FXT50</f>
        <v>0</v>
      </c>
      <c r="FXU13">
        <f>'[1]ASF JIRA 2020-04-08T14_27_34+00'!FXU50</f>
        <v>0</v>
      </c>
      <c r="FXV13">
        <f>'[1]ASF JIRA 2020-04-08T14_27_34+00'!FXV50</f>
        <v>0</v>
      </c>
      <c r="FXW13">
        <f>'[1]ASF JIRA 2020-04-08T14_27_34+00'!FXW50</f>
        <v>0</v>
      </c>
      <c r="FXX13">
        <f>'[1]ASF JIRA 2020-04-08T14_27_34+00'!FXX50</f>
        <v>0</v>
      </c>
      <c r="FXY13">
        <f>'[1]ASF JIRA 2020-04-08T14_27_34+00'!FXY50</f>
        <v>0</v>
      </c>
      <c r="FXZ13">
        <f>'[1]ASF JIRA 2020-04-08T14_27_34+00'!FXZ50</f>
        <v>0</v>
      </c>
      <c r="FYA13">
        <f>'[1]ASF JIRA 2020-04-08T14_27_34+00'!FYA50</f>
        <v>0</v>
      </c>
      <c r="FYB13">
        <f>'[1]ASF JIRA 2020-04-08T14_27_34+00'!FYB50</f>
        <v>0</v>
      </c>
      <c r="FYC13">
        <f>'[1]ASF JIRA 2020-04-08T14_27_34+00'!FYC50</f>
        <v>0</v>
      </c>
      <c r="FYD13">
        <f>'[1]ASF JIRA 2020-04-08T14_27_34+00'!FYD50</f>
        <v>0</v>
      </c>
      <c r="FYE13">
        <f>'[1]ASF JIRA 2020-04-08T14_27_34+00'!FYE50</f>
        <v>0</v>
      </c>
      <c r="FYF13">
        <f>'[1]ASF JIRA 2020-04-08T14_27_34+00'!FYF50</f>
        <v>0</v>
      </c>
      <c r="FYG13">
        <f>'[1]ASF JIRA 2020-04-08T14_27_34+00'!FYG50</f>
        <v>0</v>
      </c>
      <c r="FYH13">
        <f>'[1]ASF JIRA 2020-04-08T14_27_34+00'!FYH50</f>
        <v>0</v>
      </c>
      <c r="FYI13">
        <f>'[1]ASF JIRA 2020-04-08T14_27_34+00'!FYI50</f>
        <v>0</v>
      </c>
      <c r="FYJ13">
        <f>'[1]ASF JIRA 2020-04-08T14_27_34+00'!FYJ50</f>
        <v>0</v>
      </c>
      <c r="FYK13">
        <f>'[1]ASF JIRA 2020-04-08T14_27_34+00'!FYK50</f>
        <v>0</v>
      </c>
      <c r="FYL13">
        <f>'[1]ASF JIRA 2020-04-08T14_27_34+00'!FYL50</f>
        <v>0</v>
      </c>
      <c r="FYM13">
        <f>'[1]ASF JIRA 2020-04-08T14_27_34+00'!FYM50</f>
        <v>0</v>
      </c>
      <c r="FYN13">
        <f>'[1]ASF JIRA 2020-04-08T14_27_34+00'!FYN50</f>
        <v>0</v>
      </c>
      <c r="FYO13">
        <f>'[1]ASF JIRA 2020-04-08T14_27_34+00'!FYO50</f>
        <v>0</v>
      </c>
      <c r="FYP13">
        <f>'[1]ASF JIRA 2020-04-08T14_27_34+00'!FYP50</f>
        <v>0</v>
      </c>
      <c r="FYQ13">
        <f>'[1]ASF JIRA 2020-04-08T14_27_34+00'!FYQ50</f>
        <v>0</v>
      </c>
      <c r="FYR13">
        <f>'[1]ASF JIRA 2020-04-08T14_27_34+00'!FYR50</f>
        <v>0</v>
      </c>
      <c r="FYS13">
        <f>'[1]ASF JIRA 2020-04-08T14_27_34+00'!FYS50</f>
        <v>0</v>
      </c>
      <c r="FYT13">
        <f>'[1]ASF JIRA 2020-04-08T14_27_34+00'!FYT50</f>
        <v>0</v>
      </c>
      <c r="FYU13">
        <f>'[1]ASF JIRA 2020-04-08T14_27_34+00'!FYU50</f>
        <v>0</v>
      </c>
      <c r="FYV13">
        <f>'[1]ASF JIRA 2020-04-08T14_27_34+00'!FYV50</f>
        <v>0</v>
      </c>
      <c r="FYW13">
        <f>'[1]ASF JIRA 2020-04-08T14_27_34+00'!FYW50</f>
        <v>0</v>
      </c>
      <c r="FYX13">
        <f>'[1]ASF JIRA 2020-04-08T14_27_34+00'!FYX50</f>
        <v>0</v>
      </c>
      <c r="FYY13">
        <f>'[1]ASF JIRA 2020-04-08T14_27_34+00'!FYY50</f>
        <v>0</v>
      </c>
      <c r="FYZ13">
        <f>'[1]ASF JIRA 2020-04-08T14_27_34+00'!FYZ50</f>
        <v>0</v>
      </c>
      <c r="FZA13">
        <f>'[1]ASF JIRA 2020-04-08T14_27_34+00'!FZA50</f>
        <v>0</v>
      </c>
      <c r="FZB13">
        <f>'[1]ASF JIRA 2020-04-08T14_27_34+00'!FZB50</f>
        <v>0</v>
      </c>
      <c r="FZC13">
        <f>'[1]ASF JIRA 2020-04-08T14_27_34+00'!FZC50</f>
        <v>0</v>
      </c>
      <c r="FZD13">
        <f>'[1]ASF JIRA 2020-04-08T14_27_34+00'!FZD50</f>
        <v>0</v>
      </c>
      <c r="FZE13">
        <f>'[1]ASF JIRA 2020-04-08T14_27_34+00'!FZE50</f>
        <v>0</v>
      </c>
      <c r="FZF13">
        <f>'[1]ASF JIRA 2020-04-08T14_27_34+00'!FZF50</f>
        <v>0</v>
      </c>
      <c r="FZG13">
        <f>'[1]ASF JIRA 2020-04-08T14_27_34+00'!FZG50</f>
        <v>0</v>
      </c>
      <c r="FZH13">
        <f>'[1]ASF JIRA 2020-04-08T14_27_34+00'!FZH50</f>
        <v>0</v>
      </c>
      <c r="FZI13">
        <f>'[1]ASF JIRA 2020-04-08T14_27_34+00'!FZI50</f>
        <v>0</v>
      </c>
      <c r="FZJ13">
        <f>'[1]ASF JIRA 2020-04-08T14_27_34+00'!FZJ50</f>
        <v>0</v>
      </c>
      <c r="FZK13">
        <f>'[1]ASF JIRA 2020-04-08T14_27_34+00'!FZK50</f>
        <v>0</v>
      </c>
      <c r="FZL13">
        <f>'[1]ASF JIRA 2020-04-08T14_27_34+00'!FZL50</f>
        <v>0</v>
      </c>
      <c r="FZM13">
        <f>'[1]ASF JIRA 2020-04-08T14_27_34+00'!FZM50</f>
        <v>0</v>
      </c>
      <c r="FZN13">
        <f>'[1]ASF JIRA 2020-04-08T14_27_34+00'!FZN50</f>
        <v>0</v>
      </c>
      <c r="FZO13">
        <f>'[1]ASF JIRA 2020-04-08T14_27_34+00'!FZO50</f>
        <v>0</v>
      </c>
      <c r="FZP13">
        <f>'[1]ASF JIRA 2020-04-08T14_27_34+00'!FZP50</f>
        <v>0</v>
      </c>
      <c r="FZQ13">
        <f>'[1]ASF JIRA 2020-04-08T14_27_34+00'!FZQ50</f>
        <v>0</v>
      </c>
      <c r="FZR13">
        <f>'[1]ASF JIRA 2020-04-08T14_27_34+00'!FZR50</f>
        <v>0</v>
      </c>
      <c r="FZS13">
        <f>'[1]ASF JIRA 2020-04-08T14_27_34+00'!FZS50</f>
        <v>0</v>
      </c>
      <c r="FZT13">
        <f>'[1]ASF JIRA 2020-04-08T14_27_34+00'!FZT50</f>
        <v>0</v>
      </c>
      <c r="FZU13">
        <f>'[1]ASF JIRA 2020-04-08T14_27_34+00'!FZU50</f>
        <v>0</v>
      </c>
      <c r="FZV13">
        <f>'[1]ASF JIRA 2020-04-08T14_27_34+00'!FZV50</f>
        <v>0</v>
      </c>
      <c r="FZW13">
        <f>'[1]ASF JIRA 2020-04-08T14_27_34+00'!FZW50</f>
        <v>0</v>
      </c>
      <c r="FZX13">
        <f>'[1]ASF JIRA 2020-04-08T14_27_34+00'!FZX50</f>
        <v>0</v>
      </c>
      <c r="FZY13">
        <f>'[1]ASF JIRA 2020-04-08T14_27_34+00'!FZY50</f>
        <v>0</v>
      </c>
      <c r="FZZ13">
        <f>'[1]ASF JIRA 2020-04-08T14_27_34+00'!FZZ50</f>
        <v>0</v>
      </c>
      <c r="GAA13">
        <f>'[1]ASF JIRA 2020-04-08T14_27_34+00'!GAA50</f>
        <v>0</v>
      </c>
      <c r="GAB13">
        <f>'[1]ASF JIRA 2020-04-08T14_27_34+00'!GAB50</f>
        <v>0</v>
      </c>
      <c r="GAC13">
        <f>'[1]ASF JIRA 2020-04-08T14_27_34+00'!GAC50</f>
        <v>0</v>
      </c>
      <c r="GAD13">
        <f>'[1]ASF JIRA 2020-04-08T14_27_34+00'!GAD50</f>
        <v>0</v>
      </c>
      <c r="GAE13">
        <f>'[1]ASF JIRA 2020-04-08T14_27_34+00'!GAE50</f>
        <v>0</v>
      </c>
      <c r="GAF13">
        <f>'[1]ASF JIRA 2020-04-08T14_27_34+00'!GAF50</f>
        <v>0</v>
      </c>
      <c r="GAG13">
        <f>'[1]ASF JIRA 2020-04-08T14_27_34+00'!GAG50</f>
        <v>0</v>
      </c>
      <c r="GAH13">
        <f>'[1]ASF JIRA 2020-04-08T14_27_34+00'!GAH50</f>
        <v>0</v>
      </c>
      <c r="GAI13">
        <f>'[1]ASF JIRA 2020-04-08T14_27_34+00'!GAI50</f>
        <v>0</v>
      </c>
      <c r="GAJ13">
        <f>'[1]ASF JIRA 2020-04-08T14_27_34+00'!GAJ50</f>
        <v>0</v>
      </c>
      <c r="GAK13">
        <f>'[1]ASF JIRA 2020-04-08T14_27_34+00'!GAK50</f>
        <v>0</v>
      </c>
      <c r="GAL13">
        <f>'[1]ASF JIRA 2020-04-08T14_27_34+00'!GAL50</f>
        <v>0</v>
      </c>
      <c r="GAM13">
        <f>'[1]ASF JIRA 2020-04-08T14_27_34+00'!GAM50</f>
        <v>0</v>
      </c>
      <c r="GAN13">
        <f>'[1]ASF JIRA 2020-04-08T14_27_34+00'!GAN50</f>
        <v>0</v>
      </c>
      <c r="GAO13">
        <f>'[1]ASF JIRA 2020-04-08T14_27_34+00'!GAO50</f>
        <v>0</v>
      </c>
      <c r="GAP13">
        <f>'[1]ASF JIRA 2020-04-08T14_27_34+00'!GAP50</f>
        <v>0</v>
      </c>
      <c r="GAQ13">
        <f>'[1]ASF JIRA 2020-04-08T14_27_34+00'!GAQ50</f>
        <v>0</v>
      </c>
      <c r="GAR13">
        <f>'[1]ASF JIRA 2020-04-08T14_27_34+00'!GAR50</f>
        <v>0</v>
      </c>
      <c r="GAS13">
        <f>'[1]ASF JIRA 2020-04-08T14_27_34+00'!GAS50</f>
        <v>0</v>
      </c>
      <c r="GAT13">
        <f>'[1]ASF JIRA 2020-04-08T14_27_34+00'!GAT50</f>
        <v>0</v>
      </c>
      <c r="GAU13">
        <f>'[1]ASF JIRA 2020-04-08T14_27_34+00'!GAU50</f>
        <v>0</v>
      </c>
      <c r="GAV13">
        <f>'[1]ASF JIRA 2020-04-08T14_27_34+00'!GAV50</f>
        <v>0</v>
      </c>
      <c r="GAW13">
        <f>'[1]ASF JIRA 2020-04-08T14_27_34+00'!GAW50</f>
        <v>0</v>
      </c>
      <c r="GAX13">
        <f>'[1]ASF JIRA 2020-04-08T14_27_34+00'!GAX50</f>
        <v>0</v>
      </c>
      <c r="GAY13">
        <f>'[1]ASF JIRA 2020-04-08T14_27_34+00'!GAY50</f>
        <v>0</v>
      </c>
      <c r="GAZ13">
        <f>'[1]ASF JIRA 2020-04-08T14_27_34+00'!GAZ50</f>
        <v>0</v>
      </c>
      <c r="GBA13">
        <f>'[1]ASF JIRA 2020-04-08T14_27_34+00'!GBA50</f>
        <v>0</v>
      </c>
      <c r="GBB13">
        <f>'[1]ASF JIRA 2020-04-08T14_27_34+00'!GBB50</f>
        <v>0</v>
      </c>
      <c r="GBC13">
        <f>'[1]ASF JIRA 2020-04-08T14_27_34+00'!GBC50</f>
        <v>0</v>
      </c>
      <c r="GBD13">
        <f>'[1]ASF JIRA 2020-04-08T14_27_34+00'!GBD50</f>
        <v>0</v>
      </c>
      <c r="GBE13">
        <f>'[1]ASF JIRA 2020-04-08T14_27_34+00'!GBE50</f>
        <v>0</v>
      </c>
      <c r="GBF13">
        <f>'[1]ASF JIRA 2020-04-08T14_27_34+00'!GBF50</f>
        <v>0</v>
      </c>
      <c r="GBG13">
        <f>'[1]ASF JIRA 2020-04-08T14_27_34+00'!GBG50</f>
        <v>0</v>
      </c>
      <c r="GBH13">
        <f>'[1]ASF JIRA 2020-04-08T14_27_34+00'!GBH50</f>
        <v>0</v>
      </c>
      <c r="GBI13">
        <f>'[1]ASF JIRA 2020-04-08T14_27_34+00'!GBI50</f>
        <v>0</v>
      </c>
      <c r="GBJ13">
        <f>'[1]ASF JIRA 2020-04-08T14_27_34+00'!GBJ50</f>
        <v>0</v>
      </c>
      <c r="GBK13">
        <f>'[1]ASF JIRA 2020-04-08T14_27_34+00'!GBK50</f>
        <v>0</v>
      </c>
      <c r="GBL13">
        <f>'[1]ASF JIRA 2020-04-08T14_27_34+00'!GBL50</f>
        <v>0</v>
      </c>
      <c r="GBM13">
        <f>'[1]ASF JIRA 2020-04-08T14_27_34+00'!GBM50</f>
        <v>0</v>
      </c>
      <c r="GBN13">
        <f>'[1]ASF JIRA 2020-04-08T14_27_34+00'!GBN50</f>
        <v>0</v>
      </c>
      <c r="GBO13">
        <f>'[1]ASF JIRA 2020-04-08T14_27_34+00'!GBO50</f>
        <v>0</v>
      </c>
      <c r="GBP13">
        <f>'[1]ASF JIRA 2020-04-08T14_27_34+00'!GBP50</f>
        <v>0</v>
      </c>
      <c r="GBQ13">
        <f>'[1]ASF JIRA 2020-04-08T14_27_34+00'!GBQ50</f>
        <v>0</v>
      </c>
      <c r="GBR13">
        <f>'[1]ASF JIRA 2020-04-08T14_27_34+00'!GBR50</f>
        <v>0</v>
      </c>
      <c r="GBS13">
        <f>'[1]ASF JIRA 2020-04-08T14_27_34+00'!GBS50</f>
        <v>0</v>
      </c>
      <c r="GBT13">
        <f>'[1]ASF JIRA 2020-04-08T14_27_34+00'!GBT50</f>
        <v>0</v>
      </c>
      <c r="GBU13">
        <f>'[1]ASF JIRA 2020-04-08T14_27_34+00'!GBU50</f>
        <v>0</v>
      </c>
      <c r="GBV13">
        <f>'[1]ASF JIRA 2020-04-08T14_27_34+00'!GBV50</f>
        <v>0</v>
      </c>
      <c r="GBW13">
        <f>'[1]ASF JIRA 2020-04-08T14_27_34+00'!GBW50</f>
        <v>0</v>
      </c>
      <c r="GBX13">
        <f>'[1]ASF JIRA 2020-04-08T14_27_34+00'!GBX50</f>
        <v>0</v>
      </c>
      <c r="GBY13">
        <f>'[1]ASF JIRA 2020-04-08T14_27_34+00'!GBY50</f>
        <v>0</v>
      </c>
      <c r="GBZ13">
        <f>'[1]ASF JIRA 2020-04-08T14_27_34+00'!GBZ50</f>
        <v>0</v>
      </c>
      <c r="GCA13">
        <f>'[1]ASF JIRA 2020-04-08T14_27_34+00'!GCA50</f>
        <v>0</v>
      </c>
      <c r="GCB13">
        <f>'[1]ASF JIRA 2020-04-08T14_27_34+00'!GCB50</f>
        <v>0</v>
      </c>
      <c r="GCC13">
        <f>'[1]ASF JIRA 2020-04-08T14_27_34+00'!GCC50</f>
        <v>0</v>
      </c>
      <c r="GCD13">
        <f>'[1]ASF JIRA 2020-04-08T14_27_34+00'!GCD50</f>
        <v>0</v>
      </c>
      <c r="GCE13">
        <f>'[1]ASF JIRA 2020-04-08T14_27_34+00'!GCE50</f>
        <v>0</v>
      </c>
      <c r="GCF13">
        <f>'[1]ASF JIRA 2020-04-08T14_27_34+00'!GCF50</f>
        <v>0</v>
      </c>
      <c r="GCG13">
        <f>'[1]ASF JIRA 2020-04-08T14_27_34+00'!GCG50</f>
        <v>0</v>
      </c>
      <c r="GCH13">
        <f>'[1]ASF JIRA 2020-04-08T14_27_34+00'!GCH50</f>
        <v>0</v>
      </c>
      <c r="GCI13">
        <f>'[1]ASF JIRA 2020-04-08T14_27_34+00'!GCI50</f>
        <v>0</v>
      </c>
      <c r="GCJ13">
        <f>'[1]ASF JIRA 2020-04-08T14_27_34+00'!GCJ50</f>
        <v>0</v>
      </c>
      <c r="GCK13">
        <f>'[1]ASF JIRA 2020-04-08T14_27_34+00'!GCK50</f>
        <v>0</v>
      </c>
      <c r="GCL13">
        <f>'[1]ASF JIRA 2020-04-08T14_27_34+00'!GCL50</f>
        <v>0</v>
      </c>
      <c r="GCM13">
        <f>'[1]ASF JIRA 2020-04-08T14_27_34+00'!GCM50</f>
        <v>0</v>
      </c>
      <c r="GCN13">
        <f>'[1]ASF JIRA 2020-04-08T14_27_34+00'!GCN50</f>
        <v>0</v>
      </c>
      <c r="GCO13">
        <f>'[1]ASF JIRA 2020-04-08T14_27_34+00'!GCO50</f>
        <v>0</v>
      </c>
      <c r="GCP13">
        <f>'[1]ASF JIRA 2020-04-08T14_27_34+00'!GCP50</f>
        <v>0</v>
      </c>
      <c r="GCQ13">
        <f>'[1]ASF JIRA 2020-04-08T14_27_34+00'!GCQ50</f>
        <v>0</v>
      </c>
      <c r="GCR13">
        <f>'[1]ASF JIRA 2020-04-08T14_27_34+00'!GCR50</f>
        <v>0</v>
      </c>
      <c r="GCS13">
        <f>'[1]ASF JIRA 2020-04-08T14_27_34+00'!GCS50</f>
        <v>0</v>
      </c>
      <c r="GCT13">
        <f>'[1]ASF JIRA 2020-04-08T14_27_34+00'!GCT50</f>
        <v>0</v>
      </c>
      <c r="GCU13">
        <f>'[1]ASF JIRA 2020-04-08T14_27_34+00'!GCU50</f>
        <v>0</v>
      </c>
      <c r="GCV13">
        <f>'[1]ASF JIRA 2020-04-08T14_27_34+00'!GCV50</f>
        <v>0</v>
      </c>
      <c r="GCW13">
        <f>'[1]ASF JIRA 2020-04-08T14_27_34+00'!GCW50</f>
        <v>0</v>
      </c>
      <c r="GCX13">
        <f>'[1]ASF JIRA 2020-04-08T14_27_34+00'!GCX50</f>
        <v>0</v>
      </c>
      <c r="GCY13">
        <f>'[1]ASF JIRA 2020-04-08T14_27_34+00'!GCY50</f>
        <v>0</v>
      </c>
      <c r="GCZ13">
        <f>'[1]ASF JIRA 2020-04-08T14_27_34+00'!GCZ50</f>
        <v>0</v>
      </c>
      <c r="GDA13">
        <f>'[1]ASF JIRA 2020-04-08T14_27_34+00'!GDA50</f>
        <v>0</v>
      </c>
      <c r="GDB13">
        <f>'[1]ASF JIRA 2020-04-08T14_27_34+00'!GDB50</f>
        <v>0</v>
      </c>
      <c r="GDC13">
        <f>'[1]ASF JIRA 2020-04-08T14_27_34+00'!GDC50</f>
        <v>0</v>
      </c>
      <c r="GDD13">
        <f>'[1]ASF JIRA 2020-04-08T14_27_34+00'!GDD50</f>
        <v>0</v>
      </c>
      <c r="GDE13">
        <f>'[1]ASF JIRA 2020-04-08T14_27_34+00'!GDE50</f>
        <v>0</v>
      </c>
      <c r="GDF13">
        <f>'[1]ASF JIRA 2020-04-08T14_27_34+00'!GDF50</f>
        <v>0</v>
      </c>
      <c r="GDG13">
        <f>'[1]ASF JIRA 2020-04-08T14_27_34+00'!GDG50</f>
        <v>0</v>
      </c>
      <c r="GDH13">
        <f>'[1]ASF JIRA 2020-04-08T14_27_34+00'!GDH50</f>
        <v>0</v>
      </c>
      <c r="GDI13">
        <f>'[1]ASF JIRA 2020-04-08T14_27_34+00'!GDI50</f>
        <v>0</v>
      </c>
      <c r="GDJ13">
        <f>'[1]ASF JIRA 2020-04-08T14_27_34+00'!GDJ50</f>
        <v>0</v>
      </c>
      <c r="GDK13">
        <f>'[1]ASF JIRA 2020-04-08T14_27_34+00'!GDK50</f>
        <v>0</v>
      </c>
      <c r="GDL13">
        <f>'[1]ASF JIRA 2020-04-08T14_27_34+00'!GDL50</f>
        <v>0</v>
      </c>
      <c r="GDM13">
        <f>'[1]ASF JIRA 2020-04-08T14_27_34+00'!GDM50</f>
        <v>0</v>
      </c>
      <c r="GDN13">
        <f>'[1]ASF JIRA 2020-04-08T14_27_34+00'!GDN50</f>
        <v>0</v>
      </c>
      <c r="GDO13">
        <f>'[1]ASF JIRA 2020-04-08T14_27_34+00'!GDO50</f>
        <v>0</v>
      </c>
      <c r="GDP13">
        <f>'[1]ASF JIRA 2020-04-08T14_27_34+00'!GDP50</f>
        <v>0</v>
      </c>
      <c r="GDQ13">
        <f>'[1]ASF JIRA 2020-04-08T14_27_34+00'!GDQ50</f>
        <v>0</v>
      </c>
      <c r="GDR13">
        <f>'[1]ASF JIRA 2020-04-08T14_27_34+00'!GDR50</f>
        <v>0</v>
      </c>
      <c r="GDS13">
        <f>'[1]ASF JIRA 2020-04-08T14_27_34+00'!GDS50</f>
        <v>0</v>
      </c>
      <c r="GDT13">
        <f>'[1]ASF JIRA 2020-04-08T14_27_34+00'!GDT50</f>
        <v>0</v>
      </c>
      <c r="GDU13">
        <f>'[1]ASF JIRA 2020-04-08T14_27_34+00'!GDU50</f>
        <v>0</v>
      </c>
      <c r="GDV13">
        <f>'[1]ASF JIRA 2020-04-08T14_27_34+00'!GDV50</f>
        <v>0</v>
      </c>
      <c r="GDW13">
        <f>'[1]ASF JIRA 2020-04-08T14_27_34+00'!GDW50</f>
        <v>0</v>
      </c>
      <c r="GDX13">
        <f>'[1]ASF JIRA 2020-04-08T14_27_34+00'!GDX50</f>
        <v>0</v>
      </c>
      <c r="GDY13">
        <f>'[1]ASF JIRA 2020-04-08T14_27_34+00'!GDY50</f>
        <v>0</v>
      </c>
      <c r="GDZ13">
        <f>'[1]ASF JIRA 2020-04-08T14_27_34+00'!GDZ50</f>
        <v>0</v>
      </c>
      <c r="GEA13">
        <f>'[1]ASF JIRA 2020-04-08T14_27_34+00'!GEA50</f>
        <v>0</v>
      </c>
      <c r="GEB13">
        <f>'[1]ASF JIRA 2020-04-08T14_27_34+00'!GEB50</f>
        <v>0</v>
      </c>
      <c r="GEC13">
        <f>'[1]ASF JIRA 2020-04-08T14_27_34+00'!GEC50</f>
        <v>0</v>
      </c>
      <c r="GED13">
        <f>'[1]ASF JIRA 2020-04-08T14_27_34+00'!GED50</f>
        <v>0</v>
      </c>
      <c r="GEE13">
        <f>'[1]ASF JIRA 2020-04-08T14_27_34+00'!GEE50</f>
        <v>0</v>
      </c>
      <c r="GEF13">
        <f>'[1]ASF JIRA 2020-04-08T14_27_34+00'!GEF50</f>
        <v>0</v>
      </c>
      <c r="GEG13">
        <f>'[1]ASF JIRA 2020-04-08T14_27_34+00'!GEG50</f>
        <v>0</v>
      </c>
      <c r="GEH13">
        <f>'[1]ASF JIRA 2020-04-08T14_27_34+00'!GEH50</f>
        <v>0</v>
      </c>
      <c r="GEI13">
        <f>'[1]ASF JIRA 2020-04-08T14_27_34+00'!GEI50</f>
        <v>0</v>
      </c>
      <c r="GEJ13">
        <f>'[1]ASF JIRA 2020-04-08T14_27_34+00'!GEJ50</f>
        <v>0</v>
      </c>
      <c r="GEK13">
        <f>'[1]ASF JIRA 2020-04-08T14_27_34+00'!GEK50</f>
        <v>0</v>
      </c>
      <c r="GEL13">
        <f>'[1]ASF JIRA 2020-04-08T14_27_34+00'!GEL50</f>
        <v>0</v>
      </c>
      <c r="GEM13">
        <f>'[1]ASF JIRA 2020-04-08T14_27_34+00'!GEM50</f>
        <v>0</v>
      </c>
      <c r="GEN13">
        <f>'[1]ASF JIRA 2020-04-08T14_27_34+00'!GEN50</f>
        <v>0</v>
      </c>
      <c r="GEO13">
        <f>'[1]ASF JIRA 2020-04-08T14_27_34+00'!GEO50</f>
        <v>0</v>
      </c>
      <c r="GEP13">
        <f>'[1]ASF JIRA 2020-04-08T14_27_34+00'!GEP50</f>
        <v>0</v>
      </c>
      <c r="GEQ13">
        <f>'[1]ASF JIRA 2020-04-08T14_27_34+00'!GEQ50</f>
        <v>0</v>
      </c>
      <c r="GER13">
        <f>'[1]ASF JIRA 2020-04-08T14_27_34+00'!GER50</f>
        <v>0</v>
      </c>
      <c r="GES13">
        <f>'[1]ASF JIRA 2020-04-08T14_27_34+00'!GES50</f>
        <v>0</v>
      </c>
      <c r="GET13">
        <f>'[1]ASF JIRA 2020-04-08T14_27_34+00'!GET50</f>
        <v>0</v>
      </c>
      <c r="GEU13">
        <f>'[1]ASF JIRA 2020-04-08T14_27_34+00'!GEU50</f>
        <v>0</v>
      </c>
      <c r="GEV13">
        <f>'[1]ASF JIRA 2020-04-08T14_27_34+00'!GEV50</f>
        <v>0</v>
      </c>
      <c r="GEW13">
        <f>'[1]ASF JIRA 2020-04-08T14_27_34+00'!GEW50</f>
        <v>0</v>
      </c>
      <c r="GEX13">
        <f>'[1]ASF JIRA 2020-04-08T14_27_34+00'!GEX50</f>
        <v>0</v>
      </c>
      <c r="GEY13">
        <f>'[1]ASF JIRA 2020-04-08T14_27_34+00'!GEY50</f>
        <v>0</v>
      </c>
      <c r="GEZ13">
        <f>'[1]ASF JIRA 2020-04-08T14_27_34+00'!GEZ50</f>
        <v>0</v>
      </c>
      <c r="GFA13">
        <f>'[1]ASF JIRA 2020-04-08T14_27_34+00'!GFA50</f>
        <v>0</v>
      </c>
      <c r="GFB13">
        <f>'[1]ASF JIRA 2020-04-08T14_27_34+00'!GFB50</f>
        <v>0</v>
      </c>
      <c r="GFC13">
        <f>'[1]ASF JIRA 2020-04-08T14_27_34+00'!GFC50</f>
        <v>0</v>
      </c>
      <c r="GFD13">
        <f>'[1]ASF JIRA 2020-04-08T14_27_34+00'!GFD50</f>
        <v>0</v>
      </c>
      <c r="GFE13">
        <f>'[1]ASF JIRA 2020-04-08T14_27_34+00'!GFE50</f>
        <v>0</v>
      </c>
      <c r="GFF13">
        <f>'[1]ASF JIRA 2020-04-08T14_27_34+00'!GFF50</f>
        <v>0</v>
      </c>
      <c r="GFG13">
        <f>'[1]ASF JIRA 2020-04-08T14_27_34+00'!GFG50</f>
        <v>0</v>
      </c>
      <c r="GFH13">
        <f>'[1]ASF JIRA 2020-04-08T14_27_34+00'!GFH50</f>
        <v>0</v>
      </c>
      <c r="GFI13">
        <f>'[1]ASF JIRA 2020-04-08T14_27_34+00'!GFI50</f>
        <v>0</v>
      </c>
      <c r="GFJ13">
        <f>'[1]ASF JIRA 2020-04-08T14_27_34+00'!GFJ50</f>
        <v>0</v>
      </c>
      <c r="GFK13">
        <f>'[1]ASF JIRA 2020-04-08T14_27_34+00'!GFK50</f>
        <v>0</v>
      </c>
      <c r="GFL13">
        <f>'[1]ASF JIRA 2020-04-08T14_27_34+00'!GFL50</f>
        <v>0</v>
      </c>
      <c r="GFM13">
        <f>'[1]ASF JIRA 2020-04-08T14_27_34+00'!GFM50</f>
        <v>0</v>
      </c>
      <c r="GFN13">
        <f>'[1]ASF JIRA 2020-04-08T14_27_34+00'!GFN50</f>
        <v>0</v>
      </c>
      <c r="GFO13">
        <f>'[1]ASF JIRA 2020-04-08T14_27_34+00'!GFO50</f>
        <v>0</v>
      </c>
      <c r="GFP13">
        <f>'[1]ASF JIRA 2020-04-08T14_27_34+00'!GFP50</f>
        <v>0</v>
      </c>
      <c r="GFQ13">
        <f>'[1]ASF JIRA 2020-04-08T14_27_34+00'!GFQ50</f>
        <v>0</v>
      </c>
      <c r="GFR13">
        <f>'[1]ASF JIRA 2020-04-08T14_27_34+00'!GFR50</f>
        <v>0</v>
      </c>
      <c r="GFS13">
        <f>'[1]ASF JIRA 2020-04-08T14_27_34+00'!GFS50</f>
        <v>0</v>
      </c>
      <c r="GFT13">
        <f>'[1]ASF JIRA 2020-04-08T14_27_34+00'!GFT50</f>
        <v>0</v>
      </c>
      <c r="GFU13">
        <f>'[1]ASF JIRA 2020-04-08T14_27_34+00'!GFU50</f>
        <v>0</v>
      </c>
      <c r="GFV13">
        <f>'[1]ASF JIRA 2020-04-08T14_27_34+00'!GFV50</f>
        <v>0</v>
      </c>
      <c r="GFW13">
        <f>'[1]ASF JIRA 2020-04-08T14_27_34+00'!GFW50</f>
        <v>0</v>
      </c>
      <c r="GFX13">
        <f>'[1]ASF JIRA 2020-04-08T14_27_34+00'!GFX50</f>
        <v>0</v>
      </c>
      <c r="GFY13">
        <f>'[1]ASF JIRA 2020-04-08T14_27_34+00'!GFY50</f>
        <v>0</v>
      </c>
      <c r="GFZ13">
        <f>'[1]ASF JIRA 2020-04-08T14_27_34+00'!GFZ50</f>
        <v>0</v>
      </c>
      <c r="GGA13">
        <f>'[1]ASF JIRA 2020-04-08T14_27_34+00'!GGA50</f>
        <v>0</v>
      </c>
      <c r="GGB13">
        <f>'[1]ASF JIRA 2020-04-08T14_27_34+00'!GGB50</f>
        <v>0</v>
      </c>
      <c r="GGC13">
        <f>'[1]ASF JIRA 2020-04-08T14_27_34+00'!GGC50</f>
        <v>0</v>
      </c>
      <c r="GGD13">
        <f>'[1]ASF JIRA 2020-04-08T14_27_34+00'!GGD50</f>
        <v>0</v>
      </c>
      <c r="GGE13">
        <f>'[1]ASF JIRA 2020-04-08T14_27_34+00'!GGE50</f>
        <v>0</v>
      </c>
      <c r="GGF13">
        <f>'[1]ASF JIRA 2020-04-08T14_27_34+00'!GGF50</f>
        <v>0</v>
      </c>
      <c r="GGG13">
        <f>'[1]ASF JIRA 2020-04-08T14_27_34+00'!GGG50</f>
        <v>0</v>
      </c>
      <c r="GGH13">
        <f>'[1]ASF JIRA 2020-04-08T14_27_34+00'!GGH50</f>
        <v>0</v>
      </c>
      <c r="GGI13">
        <f>'[1]ASF JIRA 2020-04-08T14_27_34+00'!GGI50</f>
        <v>0</v>
      </c>
      <c r="GGJ13">
        <f>'[1]ASF JIRA 2020-04-08T14_27_34+00'!GGJ50</f>
        <v>0</v>
      </c>
      <c r="GGK13">
        <f>'[1]ASF JIRA 2020-04-08T14_27_34+00'!GGK50</f>
        <v>0</v>
      </c>
      <c r="GGL13">
        <f>'[1]ASF JIRA 2020-04-08T14_27_34+00'!GGL50</f>
        <v>0</v>
      </c>
      <c r="GGM13">
        <f>'[1]ASF JIRA 2020-04-08T14_27_34+00'!GGM50</f>
        <v>0</v>
      </c>
      <c r="GGN13">
        <f>'[1]ASF JIRA 2020-04-08T14_27_34+00'!GGN50</f>
        <v>0</v>
      </c>
      <c r="GGO13">
        <f>'[1]ASF JIRA 2020-04-08T14_27_34+00'!GGO50</f>
        <v>0</v>
      </c>
      <c r="GGP13">
        <f>'[1]ASF JIRA 2020-04-08T14_27_34+00'!GGP50</f>
        <v>0</v>
      </c>
      <c r="GGQ13">
        <f>'[1]ASF JIRA 2020-04-08T14_27_34+00'!GGQ50</f>
        <v>0</v>
      </c>
      <c r="GGR13">
        <f>'[1]ASF JIRA 2020-04-08T14_27_34+00'!GGR50</f>
        <v>0</v>
      </c>
      <c r="GGS13">
        <f>'[1]ASF JIRA 2020-04-08T14_27_34+00'!GGS50</f>
        <v>0</v>
      </c>
      <c r="GGT13">
        <f>'[1]ASF JIRA 2020-04-08T14_27_34+00'!GGT50</f>
        <v>0</v>
      </c>
      <c r="GGU13">
        <f>'[1]ASF JIRA 2020-04-08T14_27_34+00'!GGU50</f>
        <v>0</v>
      </c>
      <c r="GGV13">
        <f>'[1]ASF JIRA 2020-04-08T14_27_34+00'!GGV50</f>
        <v>0</v>
      </c>
      <c r="GGW13">
        <f>'[1]ASF JIRA 2020-04-08T14_27_34+00'!GGW50</f>
        <v>0</v>
      </c>
      <c r="GGX13">
        <f>'[1]ASF JIRA 2020-04-08T14_27_34+00'!GGX50</f>
        <v>0</v>
      </c>
      <c r="GGY13">
        <f>'[1]ASF JIRA 2020-04-08T14_27_34+00'!GGY50</f>
        <v>0</v>
      </c>
      <c r="GGZ13">
        <f>'[1]ASF JIRA 2020-04-08T14_27_34+00'!GGZ50</f>
        <v>0</v>
      </c>
      <c r="GHA13">
        <f>'[1]ASF JIRA 2020-04-08T14_27_34+00'!GHA50</f>
        <v>0</v>
      </c>
      <c r="GHB13">
        <f>'[1]ASF JIRA 2020-04-08T14_27_34+00'!GHB50</f>
        <v>0</v>
      </c>
      <c r="GHC13">
        <f>'[1]ASF JIRA 2020-04-08T14_27_34+00'!GHC50</f>
        <v>0</v>
      </c>
      <c r="GHD13">
        <f>'[1]ASF JIRA 2020-04-08T14_27_34+00'!GHD50</f>
        <v>0</v>
      </c>
      <c r="GHE13">
        <f>'[1]ASF JIRA 2020-04-08T14_27_34+00'!GHE50</f>
        <v>0</v>
      </c>
      <c r="GHF13">
        <f>'[1]ASF JIRA 2020-04-08T14_27_34+00'!GHF50</f>
        <v>0</v>
      </c>
      <c r="GHG13">
        <f>'[1]ASF JIRA 2020-04-08T14_27_34+00'!GHG50</f>
        <v>0</v>
      </c>
      <c r="GHH13">
        <f>'[1]ASF JIRA 2020-04-08T14_27_34+00'!GHH50</f>
        <v>0</v>
      </c>
      <c r="GHI13">
        <f>'[1]ASF JIRA 2020-04-08T14_27_34+00'!GHI50</f>
        <v>0</v>
      </c>
      <c r="GHJ13">
        <f>'[1]ASF JIRA 2020-04-08T14_27_34+00'!GHJ50</f>
        <v>0</v>
      </c>
      <c r="GHK13">
        <f>'[1]ASF JIRA 2020-04-08T14_27_34+00'!GHK50</f>
        <v>0</v>
      </c>
      <c r="GHL13">
        <f>'[1]ASF JIRA 2020-04-08T14_27_34+00'!GHL50</f>
        <v>0</v>
      </c>
      <c r="GHM13">
        <f>'[1]ASF JIRA 2020-04-08T14_27_34+00'!GHM50</f>
        <v>0</v>
      </c>
      <c r="GHN13">
        <f>'[1]ASF JIRA 2020-04-08T14_27_34+00'!GHN50</f>
        <v>0</v>
      </c>
      <c r="GHO13">
        <f>'[1]ASF JIRA 2020-04-08T14_27_34+00'!GHO50</f>
        <v>0</v>
      </c>
      <c r="GHP13">
        <f>'[1]ASF JIRA 2020-04-08T14_27_34+00'!GHP50</f>
        <v>0</v>
      </c>
      <c r="GHQ13">
        <f>'[1]ASF JIRA 2020-04-08T14_27_34+00'!GHQ50</f>
        <v>0</v>
      </c>
      <c r="GHR13">
        <f>'[1]ASF JIRA 2020-04-08T14_27_34+00'!GHR50</f>
        <v>0</v>
      </c>
      <c r="GHS13">
        <f>'[1]ASF JIRA 2020-04-08T14_27_34+00'!GHS50</f>
        <v>0</v>
      </c>
      <c r="GHT13">
        <f>'[1]ASF JIRA 2020-04-08T14_27_34+00'!GHT50</f>
        <v>0</v>
      </c>
      <c r="GHU13">
        <f>'[1]ASF JIRA 2020-04-08T14_27_34+00'!GHU50</f>
        <v>0</v>
      </c>
      <c r="GHV13">
        <f>'[1]ASF JIRA 2020-04-08T14_27_34+00'!GHV50</f>
        <v>0</v>
      </c>
      <c r="GHW13">
        <f>'[1]ASF JIRA 2020-04-08T14_27_34+00'!GHW50</f>
        <v>0</v>
      </c>
      <c r="GHX13">
        <f>'[1]ASF JIRA 2020-04-08T14_27_34+00'!GHX50</f>
        <v>0</v>
      </c>
      <c r="GHY13">
        <f>'[1]ASF JIRA 2020-04-08T14_27_34+00'!GHY50</f>
        <v>0</v>
      </c>
      <c r="GHZ13">
        <f>'[1]ASF JIRA 2020-04-08T14_27_34+00'!GHZ50</f>
        <v>0</v>
      </c>
      <c r="GIA13">
        <f>'[1]ASF JIRA 2020-04-08T14_27_34+00'!GIA50</f>
        <v>0</v>
      </c>
      <c r="GIB13">
        <f>'[1]ASF JIRA 2020-04-08T14_27_34+00'!GIB50</f>
        <v>0</v>
      </c>
      <c r="GIC13">
        <f>'[1]ASF JIRA 2020-04-08T14_27_34+00'!GIC50</f>
        <v>0</v>
      </c>
      <c r="GID13">
        <f>'[1]ASF JIRA 2020-04-08T14_27_34+00'!GID50</f>
        <v>0</v>
      </c>
      <c r="GIE13">
        <f>'[1]ASF JIRA 2020-04-08T14_27_34+00'!GIE50</f>
        <v>0</v>
      </c>
      <c r="GIF13">
        <f>'[1]ASF JIRA 2020-04-08T14_27_34+00'!GIF50</f>
        <v>0</v>
      </c>
      <c r="GIG13">
        <f>'[1]ASF JIRA 2020-04-08T14_27_34+00'!GIG50</f>
        <v>0</v>
      </c>
      <c r="GIH13">
        <f>'[1]ASF JIRA 2020-04-08T14_27_34+00'!GIH50</f>
        <v>0</v>
      </c>
      <c r="GII13">
        <f>'[1]ASF JIRA 2020-04-08T14_27_34+00'!GII50</f>
        <v>0</v>
      </c>
      <c r="GIJ13">
        <f>'[1]ASF JIRA 2020-04-08T14_27_34+00'!GIJ50</f>
        <v>0</v>
      </c>
      <c r="GIK13">
        <f>'[1]ASF JIRA 2020-04-08T14_27_34+00'!GIK50</f>
        <v>0</v>
      </c>
      <c r="GIL13">
        <f>'[1]ASF JIRA 2020-04-08T14_27_34+00'!GIL50</f>
        <v>0</v>
      </c>
      <c r="GIM13">
        <f>'[1]ASF JIRA 2020-04-08T14_27_34+00'!GIM50</f>
        <v>0</v>
      </c>
      <c r="GIN13">
        <f>'[1]ASF JIRA 2020-04-08T14_27_34+00'!GIN50</f>
        <v>0</v>
      </c>
      <c r="GIO13">
        <f>'[1]ASF JIRA 2020-04-08T14_27_34+00'!GIO50</f>
        <v>0</v>
      </c>
      <c r="GIP13">
        <f>'[1]ASF JIRA 2020-04-08T14_27_34+00'!GIP50</f>
        <v>0</v>
      </c>
      <c r="GIQ13">
        <f>'[1]ASF JIRA 2020-04-08T14_27_34+00'!GIQ50</f>
        <v>0</v>
      </c>
      <c r="GIR13">
        <f>'[1]ASF JIRA 2020-04-08T14_27_34+00'!GIR50</f>
        <v>0</v>
      </c>
      <c r="GIS13">
        <f>'[1]ASF JIRA 2020-04-08T14_27_34+00'!GIS50</f>
        <v>0</v>
      </c>
      <c r="GIT13">
        <f>'[1]ASF JIRA 2020-04-08T14_27_34+00'!GIT50</f>
        <v>0</v>
      </c>
      <c r="GIU13">
        <f>'[1]ASF JIRA 2020-04-08T14_27_34+00'!GIU50</f>
        <v>0</v>
      </c>
      <c r="GIV13">
        <f>'[1]ASF JIRA 2020-04-08T14_27_34+00'!GIV50</f>
        <v>0</v>
      </c>
      <c r="GIW13">
        <f>'[1]ASF JIRA 2020-04-08T14_27_34+00'!GIW50</f>
        <v>0</v>
      </c>
      <c r="GIX13">
        <f>'[1]ASF JIRA 2020-04-08T14_27_34+00'!GIX50</f>
        <v>0</v>
      </c>
      <c r="GIY13">
        <f>'[1]ASF JIRA 2020-04-08T14_27_34+00'!GIY50</f>
        <v>0</v>
      </c>
      <c r="GIZ13">
        <f>'[1]ASF JIRA 2020-04-08T14_27_34+00'!GIZ50</f>
        <v>0</v>
      </c>
      <c r="GJA13">
        <f>'[1]ASF JIRA 2020-04-08T14_27_34+00'!GJA50</f>
        <v>0</v>
      </c>
      <c r="GJB13">
        <f>'[1]ASF JIRA 2020-04-08T14_27_34+00'!GJB50</f>
        <v>0</v>
      </c>
      <c r="GJC13">
        <f>'[1]ASF JIRA 2020-04-08T14_27_34+00'!GJC50</f>
        <v>0</v>
      </c>
      <c r="GJD13">
        <f>'[1]ASF JIRA 2020-04-08T14_27_34+00'!GJD50</f>
        <v>0</v>
      </c>
      <c r="GJE13">
        <f>'[1]ASF JIRA 2020-04-08T14_27_34+00'!GJE50</f>
        <v>0</v>
      </c>
      <c r="GJF13">
        <f>'[1]ASF JIRA 2020-04-08T14_27_34+00'!GJF50</f>
        <v>0</v>
      </c>
      <c r="GJG13">
        <f>'[1]ASF JIRA 2020-04-08T14_27_34+00'!GJG50</f>
        <v>0</v>
      </c>
      <c r="GJH13">
        <f>'[1]ASF JIRA 2020-04-08T14_27_34+00'!GJH50</f>
        <v>0</v>
      </c>
      <c r="GJI13">
        <f>'[1]ASF JIRA 2020-04-08T14_27_34+00'!GJI50</f>
        <v>0</v>
      </c>
      <c r="GJJ13">
        <f>'[1]ASF JIRA 2020-04-08T14_27_34+00'!GJJ50</f>
        <v>0</v>
      </c>
      <c r="GJK13">
        <f>'[1]ASF JIRA 2020-04-08T14_27_34+00'!GJK50</f>
        <v>0</v>
      </c>
      <c r="GJL13">
        <f>'[1]ASF JIRA 2020-04-08T14_27_34+00'!GJL50</f>
        <v>0</v>
      </c>
      <c r="GJM13">
        <f>'[1]ASF JIRA 2020-04-08T14_27_34+00'!GJM50</f>
        <v>0</v>
      </c>
      <c r="GJN13">
        <f>'[1]ASF JIRA 2020-04-08T14_27_34+00'!GJN50</f>
        <v>0</v>
      </c>
      <c r="GJO13">
        <f>'[1]ASF JIRA 2020-04-08T14_27_34+00'!GJO50</f>
        <v>0</v>
      </c>
      <c r="GJP13">
        <f>'[1]ASF JIRA 2020-04-08T14_27_34+00'!GJP50</f>
        <v>0</v>
      </c>
      <c r="GJQ13">
        <f>'[1]ASF JIRA 2020-04-08T14_27_34+00'!GJQ50</f>
        <v>0</v>
      </c>
      <c r="GJR13">
        <f>'[1]ASF JIRA 2020-04-08T14_27_34+00'!GJR50</f>
        <v>0</v>
      </c>
      <c r="GJS13">
        <f>'[1]ASF JIRA 2020-04-08T14_27_34+00'!GJS50</f>
        <v>0</v>
      </c>
      <c r="GJT13">
        <f>'[1]ASF JIRA 2020-04-08T14_27_34+00'!GJT50</f>
        <v>0</v>
      </c>
      <c r="GJU13">
        <f>'[1]ASF JIRA 2020-04-08T14_27_34+00'!GJU50</f>
        <v>0</v>
      </c>
      <c r="GJV13">
        <f>'[1]ASF JIRA 2020-04-08T14_27_34+00'!GJV50</f>
        <v>0</v>
      </c>
      <c r="GJW13">
        <f>'[1]ASF JIRA 2020-04-08T14_27_34+00'!GJW50</f>
        <v>0</v>
      </c>
      <c r="GJX13">
        <f>'[1]ASF JIRA 2020-04-08T14_27_34+00'!GJX50</f>
        <v>0</v>
      </c>
      <c r="GJY13">
        <f>'[1]ASF JIRA 2020-04-08T14_27_34+00'!GJY50</f>
        <v>0</v>
      </c>
      <c r="GJZ13">
        <f>'[1]ASF JIRA 2020-04-08T14_27_34+00'!GJZ50</f>
        <v>0</v>
      </c>
      <c r="GKA13">
        <f>'[1]ASF JIRA 2020-04-08T14_27_34+00'!GKA50</f>
        <v>0</v>
      </c>
      <c r="GKB13">
        <f>'[1]ASF JIRA 2020-04-08T14_27_34+00'!GKB50</f>
        <v>0</v>
      </c>
      <c r="GKC13">
        <f>'[1]ASF JIRA 2020-04-08T14_27_34+00'!GKC50</f>
        <v>0</v>
      </c>
      <c r="GKD13">
        <f>'[1]ASF JIRA 2020-04-08T14_27_34+00'!GKD50</f>
        <v>0</v>
      </c>
      <c r="GKE13">
        <f>'[1]ASF JIRA 2020-04-08T14_27_34+00'!GKE50</f>
        <v>0</v>
      </c>
      <c r="GKF13">
        <f>'[1]ASF JIRA 2020-04-08T14_27_34+00'!GKF50</f>
        <v>0</v>
      </c>
      <c r="GKG13">
        <f>'[1]ASF JIRA 2020-04-08T14_27_34+00'!GKG50</f>
        <v>0</v>
      </c>
      <c r="GKH13">
        <f>'[1]ASF JIRA 2020-04-08T14_27_34+00'!GKH50</f>
        <v>0</v>
      </c>
      <c r="GKI13">
        <f>'[1]ASF JIRA 2020-04-08T14_27_34+00'!GKI50</f>
        <v>0</v>
      </c>
      <c r="GKJ13">
        <f>'[1]ASF JIRA 2020-04-08T14_27_34+00'!GKJ50</f>
        <v>0</v>
      </c>
      <c r="GKK13">
        <f>'[1]ASF JIRA 2020-04-08T14_27_34+00'!GKK50</f>
        <v>0</v>
      </c>
      <c r="GKL13">
        <f>'[1]ASF JIRA 2020-04-08T14_27_34+00'!GKL50</f>
        <v>0</v>
      </c>
      <c r="GKM13">
        <f>'[1]ASF JIRA 2020-04-08T14_27_34+00'!GKM50</f>
        <v>0</v>
      </c>
      <c r="GKN13">
        <f>'[1]ASF JIRA 2020-04-08T14_27_34+00'!GKN50</f>
        <v>0</v>
      </c>
      <c r="GKO13">
        <f>'[1]ASF JIRA 2020-04-08T14_27_34+00'!GKO50</f>
        <v>0</v>
      </c>
      <c r="GKP13">
        <f>'[1]ASF JIRA 2020-04-08T14_27_34+00'!GKP50</f>
        <v>0</v>
      </c>
      <c r="GKQ13">
        <f>'[1]ASF JIRA 2020-04-08T14_27_34+00'!GKQ50</f>
        <v>0</v>
      </c>
      <c r="GKR13">
        <f>'[1]ASF JIRA 2020-04-08T14_27_34+00'!GKR50</f>
        <v>0</v>
      </c>
      <c r="GKS13">
        <f>'[1]ASF JIRA 2020-04-08T14_27_34+00'!GKS50</f>
        <v>0</v>
      </c>
      <c r="GKT13">
        <f>'[1]ASF JIRA 2020-04-08T14_27_34+00'!GKT50</f>
        <v>0</v>
      </c>
      <c r="GKU13">
        <f>'[1]ASF JIRA 2020-04-08T14_27_34+00'!GKU50</f>
        <v>0</v>
      </c>
      <c r="GKV13">
        <f>'[1]ASF JIRA 2020-04-08T14_27_34+00'!GKV50</f>
        <v>0</v>
      </c>
      <c r="GKW13">
        <f>'[1]ASF JIRA 2020-04-08T14_27_34+00'!GKW50</f>
        <v>0</v>
      </c>
      <c r="GKX13">
        <f>'[1]ASF JIRA 2020-04-08T14_27_34+00'!GKX50</f>
        <v>0</v>
      </c>
      <c r="GKY13">
        <f>'[1]ASF JIRA 2020-04-08T14_27_34+00'!GKY50</f>
        <v>0</v>
      </c>
      <c r="GKZ13">
        <f>'[1]ASF JIRA 2020-04-08T14_27_34+00'!GKZ50</f>
        <v>0</v>
      </c>
      <c r="GLA13">
        <f>'[1]ASF JIRA 2020-04-08T14_27_34+00'!GLA50</f>
        <v>0</v>
      </c>
      <c r="GLB13">
        <f>'[1]ASF JIRA 2020-04-08T14_27_34+00'!GLB50</f>
        <v>0</v>
      </c>
      <c r="GLC13">
        <f>'[1]ASF JIRA 2020-04-08T14_27_34+00'!GLC50</f>
        <v>0</v>
      </c>
      <c r="GLD13">
        <f>'[1]ASF JIRA 2020-04-08T14_27_34+00'!GLD50</f>
        <v>0</v>
      </c>
      <c r="GLE13">
        <f>'[1]ASF JIRA 2020-04-08T14_27_34+00'!GLE50</f>
        <v>0</v>
      </c>
      <c r="GLF13">
        <f>'[1]ASF JIRA 2020-04-08T14_27_34+00'!GLF50</f>
        <v>0</v>
      </c>
      <c r="GLG13">
        <f>'[1]ASF JIRA 2020-04-08T14_27_34+00'!GLG50</f>
        <v>0</v>
      </c>
      <c r="GLH13">
        <f>'[1]ASF JIRA 2020-04-08T14_27_34+00'!GLH50</f>
        <v>0</v>
      </c>
      <c r="GLI13">
        <f>'[1]ASF JIRA 2020-04-08T14_27_34+00'!GLI50</f>
        <v>0</v>
      </c>
      <c r="GLJ13">
        <f>'[1]ASF JIRA 2020-04-08T14_27_34+00'!GLJ50</f>
        <v>0</v>
      </c>
      <c r="GLK13">
        <f>'[1]ASF JIRA 2020-04-08T14_27_34+00'!GLK50</f>
        <v>0</v>
      </c>
      <c r="GLL13">
        <f>'[1]ASF JIRA 2020-04-08T14_27_34+00'!GLL50</f>
        <v>0</v>
      </c>
      <c r="GLM13">
        <f>'[1]ASF JIRA 2020-04-08T14_27_34+00'!GLM50</f>
        <v>0</v>
      </c>
      <c r="GLN13">
        <f>'[1]ASF JIRA 2020-04-08T14_27_34+00'!GLN50</f>
        <v>0</v>
      </c>
      <c r="GLO13">
        <f>'[1]ASF JIRA 2020-04-08T14_27_34+00'!GLO50</f>
        <v>0</v>
      </c>
      <c r="GLP13">
        <f>'[1]ASF JIRA 2020-04-08T14_27_34+00'!GLP50</f>
        <v>0</v>
      </c>
      <c r="GLQ13">
        <f>'[1]ASF JIRA 2020-04-08T14_27_34+00'!GLQ50</f>
        <v>0</v>
      </c>
      <c r="GLR13">
        <f>'[1]ASF JIRA 2020-04-08T14_27_34+00'!GLR50</f>
        <v>0</v>
      </c>
      <c r="GLS13">
        <f>'[1]ASF JIRA 2020-04-08T14_27_34+00'!GLS50</f>
        <v>0</v>
      </c>
      <c r="GLT13">
        <f>'[1]ASF JIRA 2020-04-08T14_27_34+00'!GLT50</f>
        <v>0</v>
      </c>
      <c r="GLU13">
        <f>'[1]ASF JIRA 2020-04-08T14_27_34+00'!GLU50</f>
        <v>0</v>
      </c>
      <c r="GLV13">
        <f>'[1]ASF JIRA 2020-04-08T14_27_34+00'!GLV50</f>
        <v>0</v>
      </c>
      <c r="GLW13">
        <f>'[1]ASF JIRA 2020-04-08T14_27_34+00'!GLW50</f>
        <v>0</v>
      </c>
      <c r="GLX13">
        <f>'[1]ASF JIRA 2020-04-08T14_27_34+00'!GLX50</f>
        <v>0</v>
      </c>
      <c r="GLY13">
        <f>'[1]ASF JIRA 2020-04-08T14_27_34+00'!GLY50</f>
        <v>0</v>
      </c>
      <c r="GLZ13">
        <f>'[1]ASF JIRA 2020-04-08T14_27_34+00'!GLZ50</f>
        <v>0</v>
      </c>
      <c r="GMA13">
        <f>'[1]ASF JIRA 2020-04-08T14_27_34+00'!GMA50</f>
        <v>0</v>
      </c>
      <c r="GMB13">
        <f>'[1]ASF JIRA 2020-04-08T14_27_34+00'!GMB50</f>
        <v>0</v>
      </c>
      <c r="GMC13">
        <f>'[1]ASF JIRA 2020-04-08T14_27_34+00'!GMC50</f>
        <v>0</v>
      </c>
      <c r="GMD13">
        <f>'[1]ASF JIRA 2020-04-08T14_27_34+00'!GMD50</f>
        <v>0</v>
      </c>
      <c r="GME13">
        <f>'[1]ASF JIRA 2020-04-08T14_27_34+00'!GME50</f>
        <v>0</v>
      </c>
      <c r="GMF13">
        <f>'[1]ASF JIRA 2020-04-08T14_27_34+00'!GMF50</f>
        <v>0</v>
      </c>
      <c r="GMG13">
        <f>'[1]ASF JIRA 2020-04-08T14_27_34+00'!GMG50</f>
        <v>0</v>
      </c>
      <c r="GMH13">
        <f>'[1]ASF JIRA 2020-04-08T14_27_34+00'!GMH50</f>
        <v>0</v>
      </c>
      <c r="GMI13">
        <f>'[1]ASF JIRA 2020-04-08T14_27_34+00'!GMI50</f>
        <v>0</v>
      </c>
      <c r="GMJ13">
        <f>'[1]ASF JIRA 2020-04-08T14_27_34+00'!GMJ50</f>
        <v>0</v>
      </c>
      <c r="GMK13">
        <f>'[1]ASF JIRA 2020-04-08T14_27_34+00'!GMK50</f>
        <v>0</v>
      </c>
      <c r="GML13">
        <f>'[1]ASF JIRA 2020-04-08T14_27_34+00'!GML50</f>
        <v>0</v>
      </c>
      <c r="GMM13">
        <f>'[1]ASF JIRA 2020-04-08T14_27_34+00'!GMM50</f>
        <v>0</v>
      </c>
      <c r="GMN13">
        <f>'[1]ASF JIRA 2020-04-08T14_27_34+00'!GMN50</f>
        <v>0</v>
      </c>
      <c r="GMO13">
        <f>'[1]ASF JIRA 2020-04-08T14_27_34+00'!GMO50</f>
        <v>0</v>
      </c>
      <c r="GMP13">
        <f>'[1]ASF JIRA 2020-04-08T14_27_34+00'!GMP50</f>
        <v>0</v>
      </c>
      <c r="GMQ13">
        <f>'[1]ASF JIRA 2020-04-08T14_27_34+00'!GMQ50</f>
        <v>0</v>
      </c>
      <c r="GMR13">
        <f>'[1]ASF JIRA 2020-04-08T14_27_34+00'!GMR50</f>
        <v>0</v>
      </c>
      <c r="GMS13">
        <f>'[1]ASF JIRA 2020-04-08T14_27_34+00'!GMS50</f>
        <v>0</v>
      </c>
      <c r="GMT13">
        <f>'[1]ASF JIRA 2020-04-08T14_27_34+00'!GMT50</f>
        <v>0</v>
      </c>
      <c r="GMU13">
        <f>'[1]ASF JIRA 2020-04-08T14_27_34+00'!GMU50</f>
        <v>0</v>
      </c>
      <c r="GMV13">
        <f>'[1]ASF JIRA 2020-04-08T14_27_34+00'!GMV50</f>
        <v>0</v>
      </c>
      <c r="GMW13">
        <f>'[1]ASF JIRA 2020-04-08T14_27_34+00'!GMW50</f>
        <v>0</v>
      </c>
      <c r="GMX13">
        <f>'[1]ASF JIRA 2020-04-08T14_27_34+00'!GMX50</f>
        <v>0</v>
      </c>
      <c r="GMY13">
        <f>'[1]ASF JIRA 2020-04-08T14_27_34+00'!GMY50</f>
        <v>0</v>
      </c>
      <c r="GMZ13">
        <f>'[1]ASF JIRA 2020-04-08T14_27_34+00'!GMZ50</f>
        <v>0</v>
      </c>
      <c r="GNA13">
        <f>'[1]ASF JIRA 2020-04-08T14_27_34+00'!GNA50</f>
        <v>0</v>
      </c>
      <c r="GNB13">
        <f>'[1]ASF JIRA 2020-04-08T14_27_34+00'!GNB50</f>
        <v>0</v>
      </c>
      <c r="GNC13">
        <f>'[1]ASF JIRA 2020-04-08T14_27_34+00'!GNC50</f>
        <v>0</v>
      </c>
      <c r="GND13">
        <f>'[1]ASF JIRA 2020-04-08T14_27_34+00'!GND50</f>
        <v>0</v>
      </c>
      <c r="GNE13">
        <f>'[1]ASF JIRA 2020-04-08T14_27_34+00'!GNE50</f>
        <v>0</v>
      </c>
      <c r="GNF13">
        <f>'[1]ASF JIRA 2020-04-08T14_27_34+00'!GNF50</f>
        <v>0</v>
      </c>
      <c r="GNG13">
        <f>'[1]ASF JIRA 2020-04-08T14_27_34+00'!GNG50</f>
        <v>0</v>
      </c>
      <c r="GNH13">
        <f>'[1]ASF JIRA 2020-04-08T14_27_34+00'!GNH50</f>
        <v>0</v>
      </c>
      <c r="GNI13">
        <f>'[1]ASF JIRA 2020-04-08T14_27_34+00'!GNI50</f>
        <v>0</v>
      </c>
      <c r="GNJ13">
        <f>'[1]ASF JIRA 2020-04-08T14_27_34+00'!GNJ50</f>
        <v>0</v>
      </c>
      <c r="GNK13">
        <f>'[1]ASF JIRA 2020-04-08T14_27_34+00'!GNK50</f>
        <v>0</v>
      </c>
      <c r="GNL13">
        <f>'[1]ASF JIRA 2020-04-08T14_27_34+00'!GNL50</f>
        <v>0</v>
      </c>
      <c r="GNM13">
        <f>'[1]ASF JIRA 2020-04-08T14_27_34+00'!GNM50</f>
        <v>0</v>
      </c>
      <c r="GNN13">
        <f>'[1]ASF JIRA 2020-04-08T14_27_34+00'!GNN50</f>
        <v>0</v>
      </c>
      <c r="GNO13">
        <f>'[1]ASF JIRA 2020-04-08T14_27_34+00'!GNO50</f>
        <v>0</v>
      </c>
      <c r="GNP13">
        <f>'[1]ASF JIRA 2020-04-08T14_27_34+00'!GNP50</f>
        <v>0</v>
      </c>
      <c r="GNQ13">
        <f>'[1]ASF JIRA 2020-04-08T14_27_34+00'!GNQ50</f>
        <v>0</v>
      </c>
      <c r="GNR13">
        <f>'[1]ASF JIRA 2020-04-08T14_27_34+00'!GNR50</f>
        <v>0</v>
      </c>
      <c r="GNS13">
        <f>'[1]ASF JIRA 2020-04-08T14_27_34+00'!GNS50</f>
        <v>0</v>
      </c>
      <c r="GNT13">
        <f>'[1]ASF JIRA 2020-04-08T14_27_34+00'!GNT50</f>
        <v>0</v>
      </c>
      <c r="GNU13">
        <f>'[1]ASF JIRA 2020-04-08T14_27_34+00'!GNU50</f>
        <v>0</v>
      </c>
      <c r="GNV13">
        <f>'[1]ASF JIRA 2020-04-08T14_27_34+00'!GNV50</f>
        <v>0</v>
      </c>
      <c r="GNW13">
        <f>'[1]ASF JIRA 2020-04-08T14_27_34+00'!GNW50</f>
        <v>0</v>
      </c>
      <c r="GNX13">
        <f>'[1]ASF JIRA 2020-04-08T14_27_34+00'!GNX50</f>
        <v>0</v>
      </c>
      <c r="GNY13">
        <f>'[1]ASF JIRA 2020-04-08T14_27_34+00'!GNY50</f>
        <v>0</v>
      </c>
      <c r="GNZ13">
        <f>'[1]ASF JIRA 2020-04-08T14_27_34+00'!GNZ50</f>
        <v>0</v>
      </c>
      <c r="GOA13">
        <f>'[1]ASF JIRA 2020-04-08T14_27_34+00'!GOA50</f>
        <v>0</v>
      </c>
      <c r="GOB13">
        <f>'[1]ASF JIRA 2020-04-08T14_27_34+00'!GOB50</f>
        <v>0</v>
      </c>
      <c r="GOC13">
        <f>'[1]ASF JIRA 2020-04-08T14_27_34+00'!GOC50</f>
        <v>0</v>
      </c>
      <c r="GOD13">
        <f>'[1]ASF JIRA 2020-04-08T14_27_34+00'!GOD50</f>
        <v>0</v>
      </c>
      <c r="GOE13">
        <f>'[1]ASF JIRA 2020-04-08T14_27_34+00'!GOE50</f>
        <v>0</v>
      </c>
      <c r="GOF13">
        <f>'[1]ASF JIRA 2020-04-08T14_27_34+00'!GOF50</f>
        <v>0</v>
      </c>
      <c r="GOG13">
        <f>'[1]ASF JIRA 2020-04-08T14_27_34+00'!GOG50</f>
        <v>0</v>
      </c>
      <c r="GOH13">
        <f>'[1]ASF JIRA 2020-04-08T14_27_34+00'!GOH50</f>
        <v>0</v>
      </c>
      <c r="GOI13">
        <f>'[1]ASF JIRA 2020-04-08T14_27_34+00'!GOI50</f>
        <v>0</v>
      </c>
      <c r="GOJ13">
        <f>'[1]ASF JIRA 2020-04-08T14_27_34+00'!GOJ50</f>
        <v>0</v>
      </c>
      <c r="GOK13">
        <f>'[1]ASF JIRA 2020-04-08T14_27_34+00'!GOK50</f>
        <v>0</v>
      </c>
      <c r="GOL13">
        <f>'[1]ASF JIRA 2020-04-08T14_27_34+00'!GOL50</f>
        <v>0</v>
      </c>
      <c r="GOM13">
        <f>'[1]ASF JIRA 2020-04-08T14_27_34+00'!GOM50</f>
        <v>0</v>
      </c>
      <c r="GON13">
        <f>'[1]ASF JIRA 2020-04-08T14_27_34+00'!GON50</f>
        <v>0</v>
      </c>
      <c r="GOO13">
        <f>'[1]ASF JIRA 2020-04-08T14_27_34+00'!GOO50</f>
        <v>0</v>
      </c>
      <c r="GOP13">
        <f>'[1]ASF JIRA 2020-04-08T14_27_34+00'!GOP50</f>
        <v>0</v>
      </c>
      <c r="GOQ13">
        <f>'[1]ASF JIRA 2020-04-08T14_27_34+00'!GOQ50</f>
        <v>0</v>
      </c>
      <c r="GOR13">
        <f>'[1]ASF JIRA 2020-04-08T14_27_34+00'!GOR50</f>
        <v>0</v>
      </c>
      <c r="GOS13">
        <f>'[1]ASF JIRA 2020-04-08T14_27_34+00'!GOS50</f>
        <v>0</v>
      </c>
      <c r="GOT13">
        <f>'[1]ASF JIRA 2020-04-08T14_27_34+00'!GOT50</f>
        <v>0</v>
      </c>
      <c r="GOU13">
        <f>'[1]ASF JIRA 2020-04-08T14_27_34+00'!GOU50</f>
        <v>0</v>
      </c>
      <c r="GOV13">
        <f>'[1]ASF JIRA 2020-04-08T14_27_34+00'!GOV50</f>
        <v>0</v>
      </c>
      <c r="GOW13">
        <f>'[1]ASF JIRA 2020-04-08T14_27_34+00'!GOW50</f>
        <v>0</v>
      </c>
      <c r="GOX13">
        <f>'[1]ASF JIRA 2020-04-08T14_27_34+00'!GOX50</f>
        <v>0</v>
      </c>
      <c r="GOY13">
        <f>'[1]ASF JIRA 2020-04-08T14_27_34+00'!GOY50</f>
        <v>0</v>
      </c>
      <c r="GOZ13">
        <f>'[1]ASF JIRA 2020-04-08T14_27_34+00'!GOZ50</f>
        <v>0</v>
      </c>
      <c r="GPA13">
        <f>'[1]ASF JIRA 2020-04-08T14_27_34+00'!GPA50</f>
        <v>0</v>
      </c>
      <c r="GPB13">
        <f>'[1]ASF JIRA 2020-04-08T14_27_34+00'!GPB50</f>
        <v>0</v>
      </c>
      <c r="GPC13">
        <f>'[1]ASF JIRA 2020-04-08T14_27_34+00'!GPC50</f>
        <v>0</v>
      </c>
      <c r="GPD13">
        <f>'[1]ASF JIRA 2020-04-08T14_27_34+00'!GPD50</f>
        <v>0</v>
      </c>
      <c r="GPE13">
        <f>'[1]ASF JIRA 2020-04-08T14_27_34+00'!GPE50</f>
        <v>0</v>
      </c>
      <c r="GPF13">
        <f>'[1]ASF JIRA 2020-04-08T14_27_34+00'!GPF50</f>
        <v>0</v>
      </c>
      <c r="GPG13">
        <f>'[1]ASF JIRA 2020-04-08T14_27_34+00'!GPG50</f>
        <v>0</v>
      </c>
      <c r="GPH13">
        <f>'[1]ASF JIRA 2020-04-08T14_27_34+00'!GPH50</f>
        <v>0</v>
      </c>
      <c r="GPI13">
        <f>'[1]ASF JIRA 2020-04-08T14_27_34+00'!GPI50</f>
        <v>0</v>
      </c>
      <c r="GPJ13">
        <f>'[1]ASF JIRA 2020-04-08T14_27_34+00'!GPJ50</f>
        <v>0</v>
      </c>
      <c r="GPK13">
        <f>'[1]ASF JIRA 2020-04-08T14_27_34+00'!GPK50</f>
        <v>0</v>
      </c>
      <c r="GPL13">
        <f>'[1]ASF JIRA 2020-04-08T14_27_34+00'!GPL50</f>
        <v>0</v>
      </c>
      <c r="GPM13">
        <f>'[1]ASF JIRA 2020-04-08T14_27_34+00'!GPM50</f>
        <v>0</v>
      </c>
      <c r="GPN13">
        <f>'[1]ASF JIRA 2020-04-08T14_27_34+00'!GPN50</f>
        <v>0</v>
      </c>
      <c r="GPO13">
        <f>'[1]ASF JIRA 2020-04-08T14_27_34+00'!GPO50</f>
        <v>0</v>
      </c>
      <c r="GPP13">
        <f>'[1]ASF JIRA 2020-04-08T14_27_34+00'!GPP50</f>
        <v>0</v>
      </c>
      <c r="GPQ13">
        <f>'[1]ASF JIRA 2020-04-08T14_27_34+00'!GPQ50</f>
        <v>0</v>
      </c>
      <c r="GPR13">
        <f>'[1]ASF JIRA 2020-04-08T14_27_34+00'!GPR50</f>
        <v>0</v>
      </c>
      <c r="GPS13">
        <f>'[1]ASF JIRA 2020-04-08T14_27_34+00'!GPS50</f>
        <v>0</v>
      </c>
      <c r="GPT13">
        <f>'[1]ASF JIRA 2020-04-08T14_27_34+00'!GPT50</f>
        <v>0</v>
      </c>
      <c r="GPU13">
        <f>'[1]ASF JIRA 2020-04-08T14_27_34+00'!GPU50</f>
        <v>0</v>
      </c>
      <c r="GPV13">
        <f>'[1]ASF JIRA 2020-04-08T14_27_34+00'!GPV50</f>
        <v>0</v>
      </c>
      <c r="GPW13">
        <f>'[1]ASF JIRA 2020-04-08T14_27_34+00'!GPW50</f>
        <v>0</v>
      </c>
      <c r="GPX13">
        <f>'[1]ASF JIRA 2020-04-08T14_27_34+00'!GPX50</f>
        <v>0</v>
      </c>
      <c r="GPY13">
        <f>'[1]ASF JIRA 2020-04-08T14_27_34+00'!GPY50</f>
        <v>0</v>
      </c>
      <c r="GPZ13">
        <f>'[1]ASF JIRA 2020-04-08T14_27_34+00'!GPZ50</f>
        <v>0</v>
      </c>
      <c r="GQA13">
        <f>'[1]ASF JIRA 2020-04-08T14_27_34+00'!GQA50</f>
        <v>0</v>
      </c>
      <c r="GQB13">
        <f>'[1]ASF JIRA 2020-04-08T14_27_34+00'!GQB50</f>
        <v>0</v>
      </c>
      <c r="GQC13">
        <f>'[1]ASF JIRA 2020-04-08T14_27_34+00'!GQC50</f>
        <v>0</v>
      </c>
      <c r="GQD13">
        <f>'[1]ASF JIRA 2020-04-08T14_27_34+00'!GQD50</f>
        <v>0</v>
      </c>
      <c r="GQE13">
        <f>'[1]ASF JIRA 2020-04-08T14_27_34+00'!GQE50</f>
        <v>0</v>
      </c>
      <c r="GQF13">
        <f>'[1]ASF JIRA 2020-04-08T14_27_34+00'!GQF50</f>
        <v>0</v>
      </c>
      <c r="GQG13">
        <f>'[1]ASF JIRA 2020-04-08T14_27_34+00'!GQG50</f>
        <v>0</v>
      </c>
      <c r="GQH13">
        <f>'[1]ASF JIRA 2020-04-08T14_27_34+00'!GQH50</f>
        <v>0</v>
      </c>
      <c r="GQI13">
        <f>'[1]ASF JIRA 2020-04-08T14_27_34+00'!GQI50</f>
        <v>0</v>
      </c>
      <c r="GQJ13">
        <f>'[1]ASF JIRA 2020-04-08T14_27_34+00'!GQJ50</f>
        <v>0</v>
      </c>
      <c r="GQK13">
        <f>'[1]ASF JIRA 2020-04-08T14_27_34+00'!GQK50</f>
        <v>0</v>
      </c>
      <c r="GQL13">
        <f>'[1]ASF JIRA 2020-04-08T14_27_34+00'!GQL50</f>
        <v>0</v>
      </c>
      <c r="GQM13">
        <f>'[1]ASF JIRA 2020-04-08T14_27_34+00'!GQM50</f>
        <v>0</v>
      </c>
      <c r="GQN13">
        <f>'[1]ASF JIRA 2020-04-08T14_27_34+00'!GQN50</f>
        <v>0</v>
      </c>
      <c r="GQO13">
        <f>'[1]ASF JIRA 2020-04-08T14_27_34+00'!GQO50</f>
        <v>0</v>
      </c>
      <c r="GQP13">
        <f>'[1]ASF JIRA 2020-04-08T14_27_34+00'!GQP50</f>
        <v>0</v>
      </c>
      <c r="GQQ13">
        <f>'[1]ASF JIRA 2020-04-08T14_27_34+00'!GQQ50</f>
        <v>0</v>
      </c>
      <c r="GQR13">
        <f>'[1]ASF JIRA 2020-04-08T14_27_34+00'!GQR50</f>
        <v>0</v>
      </c>
      <c r="GQS13">
        <f>'[1]ASF JIRA 2020-04-08T14_27_34+00'!GQS50</f>
        <v>0</v>
      </c>
      <c r="GQT13">
        <f>'[1]ASF JIRA 2020-04-08T14_27_34+00'!GQT50</f>
        <v>0</v>
      </c>
      <c r="GQU13">
        <f>'[1]ASF JIRA 2020-04-08T14_27_34+00'!GQU50</f>
        <v>0</v>
      </c>
      <c r="GQV13">
        <f>'[1]ASF JIRA 2020-04-08T14_27_34+00'!GQV50</f>
        <v>0</v>
      </c>
      <c r="GQW13">
        <f>'[1]ASF JIRA 2020-04-08T14_27_34+00'!GQW50</f>
        <v>0</v>
      </c>
      <c r="GQX13">
        <f>'[1]ASF JIRA 2020-04-08T14_27_34+00'!GQX50</f>
        <v>0</v>
      </c>
      <c r="GQY13">
        <f>'[1]ASF JIRA 2020-04-08T14_27_34+00'!GQY50</f>
        <v>0</v>
      </c>
      <c r="GQZ13">
        <f>'[1]ASF JIRA 2020-04-08T14_27_34+00'!GQZ50</f>
        <v>0</v>
      </c>
      <c r="GRA13">
        <f>'[1]ASF JIRA 2020-04-08T14_27_34+00'!GRA50</f>
        <v>0</v>
      </c>
      <c r="GRB13">
        <f>'[1]ASF JIRA 2020-04-08T14_27_34+00'!GRB50</f>
        <v>0</v>
      </c>
      <c r="GRC13">
        <f>'[1]ASF JIRA 2020-04-08T14_27_34+00'!GRC50</f>
        <v>0</v>
      </c>
      <c r="GRD13">
        <f>'[1]ASF JIRA 2020-04-08T14_27_34+00'!GRD50</f>
        <v>0</v>
      </c>
      <c r="GRE13">
        <f>'[1]ASF JIRA 2020-04-08T14_27_34+00'!GRE50</f>
        <v>0</v>
      </c>
      <c r="GRF13">
        <f>'[1]ASF JIRA 2020-04-08T14_27_34+00'!GRF50</f>
        <v>0</v>
      </c>
      <c r="GRG13">
        <f>'[1]ASF JIRA 2020-04-08T14_27_34+00'!GRG50</f>
        <v>0</v>
      </c>
      <c r="GRH13">
        <f>'[1]ASF JIRA 2020-04-08T14_27_34+00'!GRH50</f>
        <v>0</v>
      </c>
      <c r="GRI13">
        <f>'[1]ASF JIRA 2020-04-08T14_27_34+00'!GRI50</f>
        <v>0</v>
      </c>
      <c r="GRJ13">
        <f>'[1]ASF JIRA 2020-04-08T14_27_34+00'!GRJ50</f>
        <v>0</v>
      </c>
      <c r="GRK13">
        <f>'[1]ASF JIRA 2020-04-08T14_27_34+00'!GRK50</f>
        <v>0</v>
      </c>
      <c r="GRL13">
        <f>'[1]ASF JIRA 2020-04-08T14_27_34+00'!GRL50</f>
        <v>0</v>
      </c>
      <c r="GRM13">
        <f>'[1]ASF JIRA 2020-04-08T14_27_34+00'!GRM50</f>
        <v>0</v>
      </c>
      <c r="GRN13">
        <f>'[1]ASF JIRA 2020-04-08T14_27_34+00'!GRN50</f>
        <v>0</v>
      </c>
      <c r="GRO13">
        <f>'[1]ASF JIRA 2020-04-08T14_27_34+00'!GRO50</f>
        <v>0</v>
      </c>
      <c r="GRP13">
        <f>'[1]ASF JIRA 2020-04-08T14_27_34+00'!GRP50</f>
        <v>0</v>
      </c>
      <c r="GRQ13">
        <f>'[1]ASF JIRA 2020-04-08T14_27_34+00'!GRQ50</f>
        <v>0</v>
      </c>
      <c r="GRR13">
        <f>'[1]ASF JIRA 2020-04-08T14_27_34+00'!GRR50</f>
        <v>0</v>
      </c>
      <c r="GRS13">
        <f>'[1]ASF JIRA 2020-04-08T14_27_34+00'!GRS50</f>
        <v>0</v>
      </c>
      <c r="GRT13">
        <f>'[1]ASF JIRA 2020-04-08T14_27_34+00'!GRT50</f>
        <v>0</v>
      </c>
      <c r="GRU13">
        <f>'[1]ASF JIRA 2020-04-08T14_27_34+00'!GRU50</f>
        <v>0</v>
      </c>
      <c r="GRV13">
        <f>'[1]ASF JIRA 2020-04-08T14_27_34+00'!GRV50</f>
        <v>0</v>
      </c>
      <c r="GRW13">
        <f>'[1]ASF JIRA 2020-04-08T14_27_34+00'!GRW50</f>
        <v>0</v>
      </c>
      <c r="GRX13">
        <f>'[1]ASF JIRA 2020-04-08T14_27_34+00'!GRX50</f>
        <v>0</v>
      </c>
      <c r="GRY13">
        <f>'[1]ASF JIRA 2020-04-08T14_27_34+00'!GRY50</f>
        <v>0</v>
      </c>
      <c r="GRZ13">
        <f>'[1]ASF JIRA 2020-04-08T14_27_34+00'!GRZ50</f>
        <v>0</v>
      </c>
      <c r="GSA13">
        <f>'[1]ASF JIRA 2020-04-08T14_27_34+00'!GSA50</f>
        <v>0</v>
      </c>
      <c r="GSB13">
        <f>'[1]ASF JIRA 2020-04-08T14_27_34+00'!GSB50</f>
        <v>0</v>
      </c>
      <c r="GSC13">
        <f>'[1]ASF JIRA 2020-04-08T14_27_34+00'!GSC50</f>
        <v>0</v>
      </c>
      <c r="GSD13">
        <f>'[1]ASF JIRA 2020-04-08T14_27_34+00'!GSD50</f>
        <v>0</v>
      </c>
      <c r="GSE13">
        <f>'[1]ASF JIRA 2020-04-08T14_27_34+00'!GSE50</f>
        <v>0</v>
      </c>
      <c r="GSF13">
        <f>'[1]ASF JIRA 2020-04-08T14_27_34+00'!GSF50</f>
        <v>0</v>
      </c>
      <c r="GSG13">
        <f>'[1]ASF JIRA 2020-04-08T14_27_34+00'!GSG50</f>
        <v>0</v>
      </c>
      <c r="GSH13">
        <f>'[1]ASF JIRA 2020-04-08T14_27_34+00'!GSH50</f>
        <v>0</v>
      </c>
      <c r="GSI13">
        <f>'[1]ASF JIRA 2020-04-08T14_27_34+00'!GSI50</f>
        <v>0</v>
      </c>
      <c r="GSJ13">
        <f>'[1]ASF JIRA 2020-04-08T14_27_34+00'!GSJ50</f>
        <v>0</v>
      </c>
      <c r="GSK13">
        <f>'[1]ASF JIRA 2020-04-08T14_27_34+00'!GSK50</f>
        <v>0</v>
      </c>
      <c r="GSL13">
        <f>'[1]ASF JIRA 2020-04-08T14_27_34+00'!GSL50</f>
        <v>0</v>
      </c>
      <c r="GSM13">
        <f>'[1]ASF JIRA 2020-04-08T14_27_34+00'!GSM50</f>
        <v>0</v>
      </c>
      <c r="GSN13">
        <f>'[1]ASF JIRA 2020-04-08T14_27_34+00'!GSN50</f>
        <v>0</v>
      </c>
      <c r="GSO13">
        <f>'[1]ASF JIRA 2020-04-08T14_27_34+00'!GSO50</f>
        <v>0</v>
      </c>
      <c r="GSP13">
        <f>'[1]ASF JIRA 2020-04-08T14_27_34+00'!GSP50</f>
        <v>0</v>
      </c>
      <c r="GSQ13">
        <f>'[1]ASF JIRA 2020-04-08T14_27_34+00'!GSQ50</f>
        <v>0</v>
      </c>
      <c r="GSR13">
        <f>'[1]ASF JIRA 2020-04-08T14_27_34+00'!GSR50</f>
        <v>0</v>
      </c>
      <c r="GSS13">
        <f>'[1]ASF JIRA 2020-04-08T14_27_34+00'!GSS50</f>
        <v>0</v>
      </c>
      <c r="GST13">
        <f>'[1]ASF JIRA 2020-04-08T14_27_34+00'!GST50</f>
        <v>0</v>
      </c>
      <c r="GSU13">
        <f>'[1]ASF JIRA 2020-04-08T14_27_34+00'!GSU50</f>
        <v>0</v>
      </c>
      <c r="GSV13">
        <f>'[1]ASF JIRA 2020-04-08T14_27_34+00'!GSV50</f>
        <v>0</v>
      </c>
      <c r="GSW13">
        <f>'[1]ASF JIRA 2020-04-08T14_27_34+00'!GSW50</f>
        <v>0</v>
      </c>
      <c r="GSX13">
        <f>'[1]ASF JIRA 2020-04-08T14_27_34+00'!GSX50</f>
        <v>0</v>
      </c>
      <c r="GSY13">
        <f>'[1]ASF JIRA 2020-04-08T14_27_34+00'!GSY50</f>
        <v>0</v>
      </c>
      <c r="GSZ13">
        <f>'[1]ASF JIRA 2020-04-08T14_27_34+00'!GSZ50</f>
        <v>0</v>
      </c>
      <c r="GTA13">
        <f>'[1]ASF JIRA 2020-04-08T14_27_34+00'!GTA50</f>
        <v>0</v>
      </c>
      <c r="GTB13">
        <f>'[1]ASF JIRA 2020-04-08T14_27_34+00'!GTB50</f>
        <v>0</v>
      </c>
      <c r="GTC13">
        <f>'[1]ASF JIRA 2020-04-08T14_27_34+00'!GTC50</f>
        <v>0</v>
      </c>
      <c r="GTD13">
        <f>'[1]ASF JIRA 2020-04-08T14_27_34+00'!GTD50</f>
        <v>0</v>
      </c>
      <c r="GTE13">
        <f>'[1]ASF JIRA 2020-04-08T14_27_34+00'!GTE50</f>
        <v>0</v>
      </c>
      <c r="GTF13">
        <f>'[1]ASF JIRA 2020-04-08T14_27_34+00'!GTF50</f>
        <v>0</v>
      </c>
      <c r="GTG13">
        <f>'[1]ASF JIRA 2020-04-08T14_27_34+00'!GTG50</f>
        <v>0</v>
      </c>
      <c r="GTH13">
        <f>'[1]ASF JIRA 2020-04-08T14_27_34+00'!GTH50</f>
        <v>0</v>
      </c>
      <c r="GTI13">
        <f>'[1]ASF JIRA 2020-04-08T14_27_34+00'!GTI50</f>
        <v>0</v>
      </c>
      <c r="GTJ13">
        <f>'[1]ASF JIRA 2020-04-08T14_27_34+00'!GTJ50</f>
        <v>0</v>
      </c>
      <c r="GTK13">
        <f>'[1]ASF JIRA 2020-04-08T14_27_34+00'!GTK50</f>
        <v>0</v>
      </c>
      <c r="GTL13">
        <f>'[1]ASF JIRA 2020-04-08T14_27_34+00'!GTL50</f>
        <v>0</v>
      </c>
      <c r="GTM13">
        <f>'[1]ASF JIRA 2020-04-08T14_27_34+00'!GTM50</f>
        <v>0</v>
      </c>
      <c r="GTN13">
        <f>'[1]ASF JIRA 2020-04-08T14_27_34+00'!GTN50</f>
        <v>0</v>
      </c>
      <c r="GTO13">
        <f>'[1]ASF JIRA 2020-04-08T14_27_34+00'!GTO50</f>
        <v>0</v>
      </c>
      <c r="GTP13">
        <f>'[1]ASF JIRA 2020-04-08T14_27_34+00'!GTP50</f>
        <v>0</v>
      </c>
      <c r="GTQ13">
        <f>'[1]ASF JIRA 2020-04-08T14_27_34+00'!GTQ50</f>
        <v>0</v>
      </c>
      <c r="GTR13">
        <f>'[1]ASF JIRA 2020-04-08T14_27_34+00'!GTR50</f>
        <v>0</v>
      </c>
      <c r="GTS13">
        <f>'[1]ASF JIRA 2020-04-08T14_27_34+00'!GTS50</f>
        <v>0</v>
      </c>
      <c r="GTT13">
        <f>'[1]ASF JIRA 2020-04-08T14_27_34+00'!GTT50</f>
        <v>0</v>
      </c>
      <c r="GTU13">
        <f>'[1]ASF JIRA 2020-04-08T14_27_34+00'!GTU50</f>
        <v>0</v>
      </c>
      <c r="GTV13">
        <f>'[1]ASF JIRA 2020-04-08T14_27_34+00'!GTV50</f>
        <v>0</v>
      </c>
      <c r="GTW13">
        <f>'[1]ASF JIRA 2020-04-08T14_27_34+00'!GTW50</f>
        <v>0</v>
      </c>
      <c r="GTX13">
        <f>'[1]ASF JIRA 2020-04-08T14_27_34+00'!GTX50</f>
        <v>0</v>
      </c>
      <c r="GTY13">
        <f>'[1]ASF JIRA 2020-04-08T14_27_34+00'!GTY50</f>
        <v>0</v>
      </c>
      <c r="GTZ13">
        <f>'[1]ASF JIRA 2020-04-08T14_27_34+00'!GTZ50</f>
        <v>0</v>
      </c>
      <c r="GUA13">
        <f>'[1]ASF JIRA 2020-04-08T14_27_34+00'!GUA50</f>
        <v>0</v>
      </c>
      <c r="GUB13">
        <f>'[1]ASF JIRA 2020-04-08T14_27_34+00'!GUB50</f>
        <v>0</v>
      </c>
      <c r="GUC13">
        <f>'[1]ASF JIRA 2020-04-08T14_27_34+00'!GUC50</f>
        <v>0</v>
      </c>
      <c r="GUD13">
        <f>'[1]ASF JIRA 2020-04-08T14_27_34+00'!GUD50</f>
        <v>0</v>
      </c>
      <c r="GUE13">
        <f>'[1]ASF JIRA 2020-04-08T14_27_34+00'!GUE50</f>
        <v>0</v>
      </c>
      <c r="GUF13">
        <f>'[1]ASF JIRA 2020-04-08T14_27_34+00'!GUF50</f>
        <v>0</v>
      </c>
      <c r="GUG13">
        <f>'[1]ASF JIRA 2020-04-08T14_27_34+00'!GUG50</f>
        <v>0</v>
      </c>
      <c r="GUH13">
        <f>'[1]ASF JIRA 2020-04-08T14_27_34+00'!GUH50</f>
        <v>0</v>
      </c>
      <c r="GUI13">
        <f>'[1]ASF JIRA 2020-04-08T14_27_34+00'!GUI50</f>
        <v>0</v>
      </c>
      <c r="GUJ13">
        <f>'[1]ASF JIRA 2020-04-08T14_27_34+00'!GUJ50</f>
        <v>0</v>
      </c>
      <c r="GUK13">
        <f>'[1]ASF JIRA 2020-04-08T14_27_34+00'!GUK50</f>
        <v>0</v>
      </c>
      <c r="GUL13">
        <f>'[1]ASF JIRA 2020-04-08T14_27_34+00'!GUL50</f>
        <v>0</v>
      </c>
      <c r="GUM13">
        <f>'[1]ASF JIRA 2020-04-08T14_27_34+00'!GUM50</f>
        <v>0</v>
      </c>
      <c r="GUN13">
        <f>'[1]ASF JIRA 2020-04-08T14_27_34+00'!GUN50</f>
        <v>0</v>
      </c>
      <c r="GUO13">
        <f>'[1]ASF JIRA 2020-04-08T14_27_34+00'!GUO50</f>
        <v>0</v>
      </c>
      <c r="GUP13">
        <f>'[1]ASF JIRA 2020-04-08T14_27_34+00'!GUP50</f>
        <v>0</v>
      </c>
      <c r="GUQ13">
        <f>'[1]ASF JIRA 2020-04-08T14_27_34+00'!GUQ50</f>
        <v>0</v>
      </c>
      <c r="GUR13">
        <f>'[1]ASF JIRA 2020-04-08T14_27_34+00'!GUR50</f>
        <v>0</v>
      </c>
      <c r="GUS13">
        <f>'[1]ASF JIRA 2020-04-08T14_27_34+00'!GUS50</f>
        <v>0</v>
      </c>
      <c r="GUT13">
        <f>'[1]ASF JIRA 2020-04-08T14_27_34+00'!GUT50</f>
        <v>0</v>
      </c>
      <c r="GUU13">
        <f>'[1]ASF JIRA 2020-04-08T14_27_34+00'!GUU50</f>
        <v>0</v>
      </c>
      <c r="GUV13">
        <f>'[1]ASF JIRA 2020-04-08T14_27_34+00'!GUV50</f>
        <v>0</v>
      </c>
      <c r="GUW13">
        <f>'[1]ASF JIRA 2020-04-08T14_27_34+00'!GUW50</f>
        <v>0</v>
      </c>
      <c r="GUX13">
        <f>'[1]ASF JIRA 2020-04-08T14_27_34+00'!GUX50</f>
        <v>0</v>
      </c>
      <c r="GUY13">
        <f>'[1]ASF JIRA 2020-04-08T14_27_34+00'!GUY50</f>
        <v>0</v>
      </c>
      <c r="GUZ13">
        <f>'[1]ASF JIRA 2020-04-08T14_27_34+00'!GUZ50</f>
        <v>0</v>
      </c>
      <c r="GVA13">
        <f>'[1]ASF JIRA 2020-04-08T14_27_34+00'!GVA50</f>
        <v>0</v>
      </c>
      <c r="GVB13">
        <f>'[1]ASF JIRA 2020-04-08T14_27_34+00'!GVB50</f>
        <v>0</v>
      </c>
      <c r="GVC13">
        <f>'[1]ASF JIRA 2020-04-08T14_27_34+00'!GVC50</f>
        <v>0</v>
      </c>
      <c r="GVD13">
        <f>'[1]ASF JIRA 2020-04-08T14_27_34+00'!GVD50</f>
        <v>0</v>
      </c>
      <c r="GVE13">
        <f>'[1]ASF JIRA 2020-04-08T14_27_34+00'!GVE50</f>
        <v>0</v>
      </c>
      <c r="GVF13">
        <f>'[1]ASF JIRA 2020-04-08T14_27_34+00'!GVF50</f>
        <v>0</v>
      </c>
      <c r="GVG13">
        <f>'[1]ASF JIRA 2020-04-08T14_27_34+00'!GVG50</f>
        <v>0</v>
      </c>
      <c r="GVH13">
        <f>'[1]ASF JIRA 2020-04-08T14_27_34+00'!GVH50</f>
        <v>0</v>
      </c>
      <c r="GVI13">
        <f>'[1]ASF JIRA 2020-04-08T14_27_34+00'!GVI50</f>
        <v>0</v>
      </c>
      <c r="GVJ13">
        <f>'[1]ASF JIRA 2020-04-08T14_27_34+00'!GVJ50</f>
        <v>0</v>
      </c>
      <c r="GVK13">
        <f>'[1]ASF JIRA 2020-04-08T14_27_34+00'!GVK50</f>
        <v>0</v>
      </c>
      <c r="GVL13">
        <f>'[1]ASF JIRA 2020-04-08T14_27_34+00'!GVL50</f>
        <v>0</v>
      </c>
      <c r="GVM13">
        <f>'[1]ASF JIRA 2020-04-08T14_27_34+00'!GVM50</f>
        <v>0</v>
      </c>
      <c r="GVN13">
        <f>'[1]ASF JIRA 2020-04-08T14_27_34+00'!GVN50</f>
        <v>0</v>
      </c>
      <c r="GVO13">
        <f>'[1]ASF JIRA 2020-04-08T14_27_34+00'!GVO50</f>
        <v>0</v>
      </c>
      <c r="GVP13">
        <f>'[1]ASF JIRA 2020-04-08T14_27_34+00'!GVP50</f>
        <v>0</v>
      </c>
      <c r="GVQ13">
        <f>'[1]ASF JIRA 2020-04-08T14_27_34+00'!GVQ50</f>
        <v>0</v>
      </c>
      <c r="GVR13">
        <f>'[1]ASF JIRA 2020-04-08T14_27_34+00'!GVR50</f>
        <v>0</v>
      </c>
      <c r="GVS13">
        <f>'[1]ASF JIRA 2020-04-08T14_27_34+00'!GVS50</f>
        <v>0</v>
      </c>
      <c r="GVT13">
        <f>'[1]ASF JIRA 2020-04-08T14_27_34+00'!GVT50</f>
        <v>0</v>
      </c>
      <c r="GVU13">
        <f>'[1]ASF JIRA 2020-04-08T14_27_34+00'!GVU50</f>
        <v>0</v>
      </c>
      <c r="GVV13">
        <f>'[1]ASF JIRA 2020-04-08T14_27_34+00'!GVV50</f>
        <v>0</v>
      </c>
      <c r="GVW13">
        <f>'[1]ASF JIRA 2020-04-08T14_27_34+00'!GVW50</f>
        <v>0</v>
      </c>
      <c r="GVX13">
        <f>'[1]ASF JIRA 2020-04-08T14_27_34+00'!GVX50</f>
        <v>0</v>
      </c>
      <c r="GVY13">
        <f>'[1]ASF JIRA 2020-04-08T14_27_34+00'!GVY50</f>
        <v>0</v>
      </c>
      <c r="GVZ13">
        <f>'[1]ASF JIRA 2020-04-08T14_27_34+00'!GVZ50</f>
        <v>0</v>
      </c>
      <c r="GWA13">
        <f>'[1]ASF JIRA 2020-04-08T14_27_34+00'!GWA50</f>
        <v>0</v>
      </c>
      <c r="GWB13">
        <f>'[1]ASF JIRA 2020-04-08T14_27_34+00'!GWB50</f>
        <v>0</v>
      </c>
      <c r="GWC13">
        <f>'[1]ASF JIRA 2020-04-08T14_27_34+00'!GWC50</f>
        <v>0</v>
      </c>
      <c r="GWD13">
        <f>'[1]ASF JIRA 2020-04-08T14_27_34+00'!GWD50</f>
        <v>0</v>
      </c>
      <c r="GWE13">
        <f>'[1]ASF JIRA 2020-04-08T14_27_34+00'!GWE50</f>
        <v>0</v>
      </c>
      <c r="GWF13">
        <f>'[1]ASF JIRA 2020-04-08T14_27_34+00'!GWF50</f>
        <v>0</v>
      </c>
      <c r="GWG13">
        <f>'[1]ASF JIRA 2020-04-08T14_27_34+00'!GWG50</f>
        <v>0</v>
      </c>
      <c r="GWH13">
        <f>'[1]ASF JIRA 2020-04-08T14_27_34+00'!GWH50</f>
        <v>0</v>
      </c>
      <c r="GWI13">
        <f>'[1]ASF JIRA 2020-04-08T14_27_34+00'!GWI50</f>
        <v>0</v>
      </c>
      <c r="GWJ13">
        <f>'[1]ASF JIRA 2020-04-08T14_27_34+00'!GWJ50</f>
        <v>0</v>
      </c>
      <c r="GWK13">
        <f>'[1]ASF JIRA 2020-04-08T14_27_34+00'!GWK50</f>
        <v>0</v>
      </c>
      <c r="GWL13">
        <f>'[1]ASF JIRA 2020-04-08T14_27_34+00'!GWL50</f>
        <v>0</v>
      </c>
      <c r="GWM13">
        <f>'[1]ASF JIRA 2020-04-08T14_27_34+00'!GWM50</f>
        <v>0</v>
      </c>
      <c r="GWN13">
        <f>'[1]ASF JIRA 2020-04-08T14_27_34+00'!GWN50</f>
        <v>0</v>
      </c>
      <c r="GWO13">
        <f>'[1]ASF JIRA 2020-04-08T14_27_34+00'!GWO50</f>
        <v>0</v>
      </c>
      <c r="GWP13">
        <f>'[1]ASF JIRA 2020-04-08T14_27_34+00'!GWP50</f>
        <v>0</v>
      </c>
      <c r="GWQ13">
        <f>'[1]ASF JIRA 2020-04-08T14_27_34+00'!GWQ50</f>
        <v>0</v>
      </c>
      <c r="GWR13">
        <f>'[1]ASF JIRA 2020-04-08T14_27_34+00'!GWR50</f>
        <v>0</v>
      </c>
      <c r="GWS13">
        <f>'[1]ASF JIRA 2020-04-08T14_27_34+00'!GWS50</f>
        <v>0</v>
      </c>
      <c r="GWT13">
        <f>'[1]ASF JIRA 2020-04-08T14_27_34+00'!GWT50</f>
        <v>0</v>
      </c>
      <c r="GWU13">
        <f>'[1]ASF JIRA 2020-04-08T14_27_34+00'!GWU50</f>
        <v>0</v>
      </c>
      <c r="GWV13">
        <f>'[1]ASF JIRA 2020-04-08T14_27_34+00'!GWV50</f>
        <v>0</v>
      </c>
      <c r="GWW13">
        <f>'[1]ASF JIRA 2020-04-08T14_27_34+00'!GWW50</f>
        <v>0</v>
      </c>
      <c r="GWX13">
        <f>'[1]ASF JIRA 2020-04-08T14_27_34+00'!GWX50</f>
        <v>0</v>
      </c>
      <c r="GWY13">
        <f>'[1]ASF JIRA 2020-04-08T14_27_34+00'!GWY50</f>
        <v>0</v>
      </c>
      <c r="GWZ13">
        <f>'[1]ASF JIRA 2020-04-08T14_27_34+00'!GWZ50</f>
        <v>0</v>
      </c>
      <c r="GXA13">
        <f>'[1]ASF JIRA 2020-04-08T14_27_34+00'!GXA50</f>
        <v>0</v>
      </c>
      <c r="GXB13">
        <f>'[1]ASF JIRA 2020-04-08T14_27_34+00'!GXB50</f>
        <v>0</v>
      </c>
      <c r="GXC13">
        <f>'[1]ASF JIRA 2020-04-08T14_27_34+00'!GXC50</f>
        <v>0</v>
      </c>
      <c r="GXD13">
        <f>'[1]ASF JIRA 2020-04-08T14_27_34+00'!GXD50</f>
        <v>0</v>
      </c>
      <c r="GXE13">
        <f>'[1]ASF JIRA 2020-04-08T14_27_34+00'!GXE50</f>
        <v>0</v>
      </c>
      <c r="GXF13">
        <f>'[1]ASF JIRA 2020-04-08T14_27_34+00'!GXF50</f>
        <v>0</v>
      </c>
      <c r="GXG13">
        <f>'[1]ASF JIRA 2020-04-08T14_27_34+00'!GXG50</f>
        <v>0</v>
      </c>
      <c r="GXH13">
        <f>'[1]ASF JIRA 2020-04-08T14_27_34+00'!GXH50</f>
        <v>0</v>
      </c>
      <c r="GXI13">
        <f>'[1]ASF JIRA 2020-04-08T14_27_34+00'!GXI50</f>
        <v>0</v>
      </c>
      <c r="GXJ13">
        <f>'[1]ASF JIRA 2020-04-08T14_27_34+00'!GXJ50</f>
        <v>0</v>
      </c>
      <c r="GXK13">
        <f>'[1]ASF JIRA 2020-04-08T14_27_34+00'!GXK50</f>
        <v>0</v>
      </c>
      <c r="GXL13">
        <f>'[1]ASF JIRA 2020-04-08T14_27_34+00'!GXL50</f>
        <v>0</v>
      </c>
      <c r="GXM13">
        <f>'[1]ASF JIRA 2020-04-08T14_27_34+00'!GXM50</f>
        <v>0</v>
      </c>
      <c r="GXN13">
        <f>'[1]ASF JIRA 2020-04-08T14_27_34+00'!GXN50</f>
        <v>0</v>
      </c>
      <c r="GXO13">
        <f>'[1]ASF JIRA 2020-04-08T14_27_34+00'!GXO50</f>
        <v>0</v>
      </c>
      <c r="GXP13">
        <f>'[1]ASF JIRA 2020-04-08T14_27_34+00'!GXP50</f>
        <v>0</v>
      </c>
      <c r="GXQ13">
        <f>'[1]ASF JIRA 2020-04-08T14_27_34+00'!GXQ50</f>
        <v>0</v>
      </c>
      <c r="GXR13">
        <f>'[1]ASF JIRA 2020-04-08T14_27_34+00'!GXR50</f>
        <v>0</v>
      </c>
      <c r="GXS13">
        <f>'[1]ASF JIRA 2020-04-08T14_27_34+00'!GXS50</f>
        <v>0</v>
      </c>
      <c r="GXT13">
        <f>'[1]ASF JIRA 2020-04-08T14_27_34+00'!GXT50</f>
        <v>0</v>
      </c>
      <c r="GXU13">
        <f>'[1]ASF JIRA 2020-04-08T14_27_34+00'!GXU50</f>
        <v>0</v>
      </c>
      <c r="GXV13">
        <f>'[1]ASF JIRA 2020-04-08T14_27_34+00'!GXV50</f>
        <v>0</v>
      </c>
      <c r="GXW13">
        <f>'[1]ASF JIRA 2020-04-08T14_27_34+00'!GXW50</f>
        <v>0</v>
      </c>
      <c r="GXX13">
        <f>'[1]ASF JIRA 2020-04-08T14_27_34+00'!GXX50</f>
        <v>0</v>
      </c>
      <c r="GXY13">
        <f>'[1]ASF JIRA 2020-04-08T14_27_34+00'!GXY50</f>
        <v>0</v>
      </c>
      <c r="GXZ13">
        <f>'[1]ASF JIRA 2020-04-08T14_27_34+00'!GXZ50</f>
        <v>0</v>
      </c>
      <c r="GYA13">
        <f>'[1]ASF JIRA 2020-04-08T14_27_34+00'!GYA50</f>
        <v>0</v>
      </c>
      <c r="GYB13">
        <f>'[1]ASF JIRA 2020-04-08T14_27_34+00'!GYB50</f>
        <v>0</v>
      </c>
      <c r="GYC13">
        <f>'[1]ASF JIRA 2020-04-08T14_27_34+00'!GYC50</f>
        <v>0</v>
      </c>
      <c r="GYD13">
        <f>'[1]ASF JIRA 2020-04-08T14_27_34+00'!GYD50</f>
        <v>0</v>
      </c>
      <c r="GYE13">
        <f>'[1]ASF JIRA 2020-04-08T14_27_34+00'!GYE50</f>
        <v>0</v>
      </c>
      <c r="GYF13">
        <f>'[1]ASF JIRA 2020-04-08T14_27_34+00'!GYF50</f>
        <v>0</v>
      </c>
      <c r="GYG13">
        <f>'[1]ASF JIRA 2020-04-08T14_27_34+00'!GYG50</f>
        <v>0</v>
      </c>
      <c r="GYH13">
        <f>'[1]ASF JIRA 2020-04-08T14_27_34+00'!GYH50</f>
        <v>0</v>
      </c>
      <c r="GYI13">
        <f>'[1]ASF JIRA 2020-04-08T14_27_34+00'!GYI50</f>
        <v>0</v>
      </c>
      <c r="GYJ13">
        <f>'[1]ASF JIRA 2020-04-08T14_27_34+00'!GYJ50</f>
        <v>0</v>
      </c>
      <c r="GYK13">
        <f>'[1]ASF JIRA 2020-04-08T14_27_34+00'!GYK50</f>
        <v>0</v>
      </c>
      <c r="GYL13">
        <f>'[1]ASF JIRA 2020-04-08T14_27_34+00'!GYL50</f>
        <v>0</v>
      </c>
      <c r="GYM13">
        <f>'[1]ASF JIRA 2020-04-08T14_27_34+00'!GYM50</f>
        <v>0</v>
      </c>
      <c r="GYN13">
        <f>'[1]ASF JIRA 2020-04-08T14_27_34+00'!GYN50</f>
        <v>0</v>
      </c>
      <c r="GYO13">
        <f>'[1]ASF JIRA 2020-04-08T14_27_34+00'!GYO50</f>
        <v>0</v>
      </c>
      <c r="GYP13">
        <f>'[1]ASF JIRA 2020-04-08T14_27_34+00'!GYP50</f>
        <v>0</v>
      </c>
      <c r="GYQ13">
        <f>'[1]ASF JIRA 2020-04-08T14_27_34+00'!GYQ50</f>
        <v>0</v>
      </c>
      <c r="GYR13">
        <f>'[1]ASF JIRA 2020-04-08T14_27_34+00'!GYR50</f>
        <v>0</v>
      </c>
      <c r="GYS13">
        <f>'[1]ASF JIRA 2020-04-08T14_27_34+00'!GYS50</f>
        <v>0</v>
      </c>
      <c r="GYT13">
        <f>'[1]ASF JIRA 2020-04-08T14_27_34+00'!GYT50</f>
        <v>0</v>
      </c>
      <c r="GYU13">
        <f>'[1]ASF JIRA 2020-04-08T14_27_34+00'!GYU50</f>
        <v>0</v>
      </c>
      <c r="GYV13">
        <f>'[1]ASF JIRA 2020-04-08T14_27_34+00'!GYV50</f>
        <v>0</v>
      </c>
      <c r="GYW13">
        <f>'[1]ASF JIRA 2020-04-08T14_27_34+00'!GYW50</f>
        <v>0</v>
      </c>
      <c r="GYX13">
        <f>'[1]ASF JIRA 2020-04-08T14_27_34+00'!GYX50</f>
        <v>0</v>
      </c>
      <c r="GYY13">
        <f>'[1]ASF JIRA 2020-04-08T14_27_34+00'!GYY50</f>
        <v>0</v>
      </c>
      <c r="GYZ13">
        <f>'[1]ASF JIRA 2020-04-08T14_27_34+00'!GYZ50</f>
        <v>0</v>
      </c>
      <c r="GZA13">
        <f>'[1]ASF JIRA 2020-04-08T14_27_34+00'!GZA50</f>
        <v>0</v>
      </c>
      <c r="GZB13">
        <f>'[1]ASF JIRA 2020-04-08T14_27_34+00'!GZB50</f>
        <v>0</v>
      </c>
      <c r="GZC13">
        <f>'[1]ASF JIRA 2020-04-08T14_27_34+00'!GZC50</f>
        <v>0</v>
      </c>
      <c r="GZD13">
        <f>'[1]ASF JIRA 2020-04-08T14_27_34+00'!GZD50</f>
        <v>0</v>
      </c>
      <c r="GZE13">
        <f>'[1]ASF JIRA 2020-04-08T14_27_34+00'!GZE50</f>
        <v>0</v>
      </c>
      <c r="GZF13">
        <f>'[1]ASF JIRA 2020-04-08T14_27_34+00'!GZF50</f>
        <v>0</v>
      </c>
      <c r="GZG13">
        <f>'[1]ASF JIRA 2020-04-08T14_27_34+00'!GZG50</f>
        <v>0</v>
      </c>
      <c r="GZH13">
        <f>'[1]ASF JIRA 2020-04-08T14_27_34+00'!GZH50</f>
        <v>0</v>
      </c>
      <c r="GZI13">
        <f>'[1]ASF JIRA 2020-04-08T14_27_34+00'!GZI50</f>
        <v>0</v>
      </c>
      <c r="GZJ13">
        <f>'[1]ASF JIRA 2020-04-08T14_27_34+00'!GZJ50</f>
        <v>0</v>
      </c>
      <c r="GZK13">
        <f>'[1]ASF JIRA 2020-04-08T14_27_34+00'!GZK50</f>
        <v>0</v>
      </c>
      <c r="GZL13">
        <f>'[1]ASF JIRA 2020-04-08T14_27_34+00'!GZL50</f>
        <v>0</v>
      </c>
      <c r="GZM13">
        <f>'[1]ASF JIRA 2020-04-08T14_27_34+00'!GZM50</f>
        <v>0</v>
      </c>
      <c r="GZN13">
        <f>'[1]ASF JIRA 2020-04-08T14_27_34+00'!GZN50</f>
        <v>0</v>
      </c>
      <c r="GZO13">
        <f>'[1]ASF JIRA 2020-04-08T14_27_34+00'!GZO50</f>
        <v>0</v>
      </c>
      <c r="GZP13">
        <f>'[1]ASF JIRA 2020-04-08T14_27_34+00'!GZP50</f>
        <v>0</v>
      </c>
      <c r="GZQ13">
        <f>'[1]ASF JIRA 2020-04-08T14_27_34+00'!GZQ50</f>
        <v>0</v>
      </c>
      <c r="GZR13">
        <f>'[1]ASF JIRA 2020-04-08T14_27_34+00'!GZR50</f>
        <v>0</v>
      </c>
      <c r="GZS13">
        <f>'[1]ASF JIRA 2020-04-08T14_27_34+00'!GZS50</f>
        <v>0</v>
      </c>
      <c r="GZT13">
        <f>'[1]ASF JIRA 2020-04-08T14_27_34+00'!GZT50</f>
        <v>0</v>
      </c>
      <c r="GZU13">
        <f>'[1]ASF JIRA 2020-04-08T14_27_34+00'!GZU50</f>
        <v>0</v>
      </c>
      <c r="GZV13">
        <f>'[1]ASF JIRA 2020-04-08T14_27_34+00'!GZV50</f>
        <v>0</v>
      </c>
      <c r="GZW13">
        <f>'[1]ASF JIRA 2020-04-08T14_27_34+00'!GZW50</f>
        <v>0</v>
      </c>
      <c r="GZX13">
        <f>'[1]ASF JIRA 2020-04-08T14_27_34+00'!GZX50</f>
        <v>0</v>
      </c>
      <c r="GZY13">
        <f>'[1]ASF JIRA 2020-04-08T14_27_34+00'!GZY50</f>
        <v>0</v>
      </c>
      <c r="GZZ13">
        <f>'[1]ASF JIRA 2020-04-08T14_27_34+00'!GZZ50</f>
        <v>0</v>
      </c>
      <c r="HAA13">
        <f>'[1]ASF JIRA 2020-04-08T14_27_34+00'!HAA50</f>
        <v>0</v>
      </c>
      <c r="HAB13">
        <f>'[1]ASF JIRA 2020-04-08T14_27_34+00'!HAB50</f>
        <v>0</v>
      </c>
      <c r="HAC13">
        <f>'[1]ASF JIRA 2020-04-08T14_27_34+00'!HAC50</f>
        <v>0</v>
      </c>
      <c r="HAD13">
        <f>'[1]ASF JIRA 2020-04-08T14_27_34+00'!HAD50</f>
        <v>0</v>
      </c>
      <c r="HAE13">
        <f>'[1]ASF JIRA 2020-04-08T14_27_34+00'!HAE50</f>
        <v>0</v>
      </c>
      <c r="HAF13">
        <f>'[1]ASF JIRA 2020-04-08T14_27_34+00'!HAF50</f>
        <v>0</v>
      </c>
      <c r="HAG13">
        <f>'[1]ASF JIRA 2020-04-08T14_27_34+00'!HAG50</f>
        <v>0</v>
      </c>
      <c r="HAH13">
        <f>'[1]ASF JIRA 2020-04-08T14_27_34+00'!HAH50</f>
        <v>0</v>
      </c>
      <c r="HAI13">
        <f>'[1]ASF JIRA 2020-04-08T14_27_34+00'!HAI50</f>
        <v>0</v>
      </c>
      <c r="HAJ13">
        <f>'[1]ASF JIRA 2020-04-08T14_27_34+00'!HAJ50</f>
        <v>0</v>
      </c>
      <c r="HAK13">
        <f>'[1]ASF JIRA 2020-04-08T14_27_34+00'!HAK50</f>
        <v>0</v>
      </c>
      <c r="HAL13">
        <f>'[1]ASF JIRA 2020-04-08T14_27_34+00'!HAL50</f>
        <v>0</v>
      </c>
      <c r="HAM13">
        <f>'[1]ASF JIRA 2020-04-08T14_27_34+00'!HAM50</f>
        <v>0</v>
      </c>
      <c r="HAN13">
        <f>'[1]ASF JIRA 2020-04-08T14_27_34+00'!HAN50</f>
        <v>0</v>
      </c>
      <c r="HAO13">
        <f>'[1]ASF JIRA 2020-04-08T14_27_34+00'!HAO50</f>
        <v>0</v>
      </c>
      <c r="HAP13">
        <f>'[1]ASF JIRA 2020-04-08T14_27_34+00'!HAP50</f>
        <v>0</v>
      </c>
      <c r="HAQ13">
        <f>'[1]ASF JIRA 2020-04-08T14_27_34+00'!HAQ50</f>
        <v>0</v>
      </c>
      <c r="HAR13">
        <f>'[1]ASF JIRA 2020-04-08T14_27_34+00'!HAR50</f>
        <v>0</v>
      </c>
      <c r="HAS13">
        <f>'[1]ASF JIRA 2020-04-08T14_27_34+00'!HAS50</f>
        <v>0</v>
      </c>
      <c r="HAT13">
        <f>'[1]ASF JIRA 2020-04-08T14_27_34+00'!HAT50</f>
        <v>0</v>
      </c>
      <c r="HAU13">
        <f>'[1]ASF JIRA 2020-04-08T14_27_34+00'!HAU50</f>
        <v>0</v>
      </c>
      <c r="HAV13">
        <f>'[1]ASF JIRA 2020-04-08T14_27_34+00'!HAV50</f>
        <v>0</v>
      </c>
      <c r="HAW13">
        <f>'[1]ASF JIRA 2020-04-08T14_27_34+00'!HAW50</f>
        <v>0</v>
      </c>
      <c r="HAX13">
        <f>'[1]ASF JIRA 2020-04-08T14_27_34+00'!HAX50</f>
        <v>0</v>
      </c>
      <c r="HAY13">
        <f>'[1]ASF JIRA 2020-04-08T14_27_34+00'!HAY50</f>
        <v>0</v>
      </c>
      <c r="HAZ13">
        <f>'[1]ASF JIRA 2020-04-08T14_27_34+00'!HAZ50</f>
        <v>0</v>
      </c>
      <c r="HBA13">
        <f>'[1]ASF JIRA 2020-04-08T14_27_34+00'!HBA50</f>
        <v>0</v>
      </c>
      <c r="HBB13">
        <f>'[1]ASF JIRA 2020-04-08T14_27_34+00'!HBB50</f>
        <v>0</v>
      </c>
      <c r="HBC13">
        <f>'[1]ASF JIRA 2020-04-08T14_27_34+00'!HBC50</f>
        <v>0</v>
      </c>
      <c r="HBD13">
        <f>'[1]ASF JIRA 2020-04-08T14_27_34+00'!HBD50</f>
        <v>0</v>
      </c>
      <c r="HBE13">
        <f>'[1]ASF JIRA 2020-04-08T14_27_34+00'!HBE50</f>
        <v>0</v>
      </c>
      <c r="HBF13">
        <f>'[1]ASF JIRA 2020-04-08T14_27_34+00'!HBF50</f>
        <v>0</v>
      </c>
      <c r="HBG13">
        <f>'[1]ASF JIRA 2020-04-08T14_27_34+00'!HBG50</f>
        <v>0</v>
      </c>
      <c r="HBH13">
        <f>'[1]ASF JIRA 2020-04-08T14_27_34+00'!HBH50</f>
        <v>0</v>
      </c>
      <c r="HBI13">
        <f>'[1]ASF JIRA 2020-04-08T14_27_34+00'!HBI50</f>
        <v>0</v>
      </c>
      <c r="HBJ13">
        <f>'[1]ASF JIRA 2020-04-08T14_27_34+00'!HBJ50</f>
        <v>0</v>
      </c>
      <c r="HBK13">
        <f>'[1]ASF JIRA 2020-04-08T14_27_34+00'!HBK50</f>
        <v>0</v>
      </c>
      <c r="HBL13">
        <f>'[1]ASF JIRA 2020-04-08T14_27_34+00'!HBL50</f>
        <v>0</v>
      </c>
      <c r="HBM13">
        <f>'[1]ASF JIRA 2020-04-08T14_27_34+00'!HBM50</f>
        <v>0</v>
      </c>
      <c r="HBN13">
        <f>'[1]ASF JIRA 2020-04-08T14_27_34+00'!HBN50</f>
        <v>0</v>
      </c>
      <c r="HBO13">
        <f>'[1]ASF JIRA 2020-04-08T14_27_34+00'!HBO50</f>
        <v>0</v>
      </c>
      <c r="HBP13">
        <f>'[1]ASF JIRA 2020-04-08T14_27_34+00'!HBP50</f>
        <v>0</v>
      </c>
      <c r="HBQ13">
        <f>'[1]ASF JIRA 2020-04-08T14_27_34+00'!HBQ50</f>
        <v>0</v>
      </c>
      <c r="HBR13">
        <f>'[1]ASF JIRA 2020-04-08T14_27_34+00'!HBR50</f>
        <v>0</v>
      </c>
      <c r="HBS13">
        <f>'[1]ASF JIRA 2020-04-08T14_27_34+00'!HBS50</f>
        <v>0</v>
      </c>
      <c r="HBT13">
        <f>'[1]ASF JIRA 2020-04-08T14_27_34+00'!HBT50</f>
        <v>0</v>
      </c>
      <c r="HBU13">
        <f>'[1]ASF JIRA 2020-04-08T14_27_34+00'!HBU50</f>
        <v>0</v>
      </c>
      <c r="HBV13">
        <f>'[1]ASF JIRA 2020-04-08T14_27_34+00'!HBV50</f>
        <v>0</v>
      </c>
      <c r="HBW13">
        <f>'[1]ASF JIRA 2020-04-08T14_27_34+00'!HBW50</f>
        <v>0</v>
      </c>
      <c r="HBX13">
        <f>'[1]ASF JIRA 2020-04-08T14_27_34+00'!HBX50</f>
        <v>0</v>
      </c>
      <c r="HBY13">
        <f>'[1]ASF JIRA 2020-04-08T14_27_34+00'!HBY50</f>
        <v>0</v>
      </c>
      <c r="HBZ13">
        <f>'[1]ASF JIRA 2020-04-08T14_27_34+00'!HBZ50</f>
        <v>0</v>
      </c>
      <c r="HCA13">
        <f>'[1]ASF JIRA 2020-04-08T14_27_34+00'!HCA50</f>
        <v>0</v>
      </c>
      <c r="HCB13">
        <f>'[1]ASF JIRA 2020-04-08T14_27_34+00'!HCB50</f>
        <v>0</v>
      </c>
      <c r="HCC13">
        <f>'[1]ASF JIRA 2020-04-08T14_27_34+00'!HCC50</f>
        <v>0</v>
      </c>
      <c r="HCD13">
        <f>'[1]ASF JIRA 2020-04-08T14_27_34+00'!HCD50</f>
        <v>0</v>
      </c>
      <c r="HCE13">
        <f>'[1]ASF JIRA 2020-04-08T14_27_34+00'!HCE50</f>
        <v>0</v>
      </c>
      <c r="HCF13">
        <f>'[1]ASF JIRA 2020-04-08T14_27_34+00'!HCF50</f>
        <v>0</v>
      </c>
      <c r="HCG13">
        <f>'[1]ASF JIRA 2020-04-08T14_27_34+00'!HCG50</f>
        <v>0</v>
      </c>
      <c r="HCH13">
        <f>'[1]ASF JIRA 2020-04-08T14_27_34+00'!HCH50</f>
        <v>0</v>
      </c>
      <c r="HCI13">
        <f>'[1]ASF JIRA 2020-04-08T14_27_34+00'!HCI50</f>
        <v>0</v>
      </c>
      <c r="HCJ13">
        <f>'[1]ASF JIRA 2020-04-08T14_27_34+00'!HCJ50</f>
        <v>0</v>
      </c>
      <c r="HCK13">
        <f>'[1]ASF JIRA 2020-04-08T14_27_34+00'!HCK50</f>
        <v>0</v>
      </c>
      <c r="HCL13">
        <f>'[1]ASF JIRA 2020-04-08T14_27_34+00'!HCL50</f>
        <v>0</v>
      </c>
      <c r="HCM13">
        <f>'[1]ASF JIRA 2020-04-08T14_27_34+00'!HCM50</f>
        <v>0</v>
      </c>
      <c r="HCN13">
        <f>'[1]ASF JIRA 2020-04-08T14_27_34+00'!HCN50</f>
        <v>0</v>
      </c>
      <c r="HCO13">
        <f>'[1]ASF JIRA 2020-04-08T14_27_34+00'!HCO50</f>
        <v>0</v>
      </c>
      <c r="HCP13">
        <f>'[1]ASF JIRA 2020-04-08T14_27_34+00'!HCP50</f>
        <v>0</v>
      </c>
      <c r="HCQ13">
        <f>'[1]ASF JIRA 2020-04-08T14_27_34+00'!HCQ50</f>
        <v>0</v>
      </c>
      <c r="HCR13">
        <f>'[1]ASF JIRA 2020-04-08T14_27_34+00'!HCR50</f>
        <v>0</v>
      </c>
      <c r="HCS13">
        <f>'[1]ASF JIRA 2020-04-08T14_27_34+00'!HCS50</f>
        <v>0</v>
      </c>
      <c r="HCT13">
        <f>'[1]ASF JIRA 2020-04-08T14_27_34+00'!HCT50</f>
        <v>0</v>
      </c>
      <c r="HCU13">
        <f>'[1]ASF JIRA 2020-04-08T14_27_34+00'!HCU50</f>
        <v>0</v>
      </c>
      <c r="HCV13">
        <f>'[1]ASF JIRA 2020-04-08T14_27_34+00'!HCV50</f>
        <v>0</v>
      </c>
      <c r="HCW13">
        <f>'[1]ASF JIRA 2020-04-08T14_27_34+00'!HCW50</f>
        <v>0</v>
      </c>
      <c r="HCX13">
        <f>'[1]ASF JIRA 2020-04-08T14_27_34+00'!HCX50</f>
        <v>0</v>
      </c>
      <c r="HCY13">
        <f>'[1]ASF JIRA 2020-04-08T14_27_34+00'!HCY50</f>
        <v>0</v>
      </c>
      <c r="HCZ13">
        <f>'[1]ASF JIRA 2020-04-08T14_27_34+00'!HCZ50</f>
        <v>0</v>
      </c>
      <c r="HDA13">
        <f>'[1]ASF JIRA 2020-04-08T14_27_34+00'!HDA50</f>
        <v>0</v>
      </c>
      <c r="HDB13">
        <f>'[1]ASF JIRA 2020-04-08T14_27_34+00'!HDB50</f>
        <v>0</v>
      </c>
      <c r="HDC13">
        <f>'[1]ASF JIRA 2020-04-08T14_27_34+00'!HDC50</f>
        <v>0</v>
      </c>
      <c r="HDD13">
        <f>'[1]ASF JIRA 2020-04-08T14_27_34+00'!HDD50</f>
        <v>0</v>
      </c>
      <c r="HDE13">
        <f>'[1]ASF JIRA 2020-04-08T14_27_34+00'!HDE50</f>
        <v>0</v>
      </c>
      <c r="HDF13">
        <f>'[1]ASF JIRA 2020-04-08T14_27_34+00'!HDF50</f>
        <v>0</v>
      </c>
      <c r="HDG13">
        <f>'[1]ASF JIRA 2020-04-08T14_27_34+00'!HDG50</f>
        <v>0</v>
      </c>
      <c r="HDH13">
        <f>'[1]ASF JIRA 2020-04-08T14_27_34+00'!HDH50</f>
        <v>0</v>
      </c>
      <c r="HDI13">
        <f>'[1]ASF JIRA 2020-04-08T14_27_34+00'!HDI50</f>
        <v>0</v>
      </c>
      <c r="HDJ13">
        <f>'[1]ASF JIRA 2020-04-08T14_27_34+00'!HDJ50</f>
        <v>0</v>
      </c>
      <c r="HDK13">
        <f>'[1]ASF JIRA 2020-04-08T14_27_34+00'!HDK50</f>
        <v>0</v>
      </c>
      <c r="HDL13">
        <f>'[1]ASF JIRA 2020-04-08T14_27_34+00'!HDL50</f>
        <v>0</v>
      </c>
      <c r="HDM13">
        <f>'[1]ASF JIRA 2020-04-08T14_27_34+00'!HDM50</f>
        <v>0</v>
      </c>
      <c r="HDN13">
        <f>'[1]ASF JIRA 2020-04-08T14_27_34+00'!HDN50</f>
        <v>0</v>
      </c>
      <c r="HDO13">
        <f>'[1]ASF JIRA 2020-04-08T14_27_34+00'!HDO50</f>
        <v>0</v>
      </c>
      <c r="HDP13">
        <f>'[1]ASF JIRA 2020-04-08T14_27_34+00'!HDP50</f>
        <v>0</v>
      </c>
      <c r="HDQ13">
        <f>'[1]ASF JIRA 2020-04-08T14_27_34+00'!HDQ50</f>
        <v>0</v>
      </c>
      <c r="HDR13">
        <f>'[1]ASF JIRA 2020-04-08T14_27_34+00'!HDR50</f>
        <v>0</v>
      </c>
      <c r="HDS13">
        <f>'[1]ASF JIRA 2020-04-08T14_27_34+00'!HDS50</f>
        <v>0</v>
      </c>
      <c r="HDT13">
        <f>'[1]ASF JIRA 2020-04-08T14_27_34+00'!HDT50</f>
        <v>0</v>
      </c>
      <c r="HDU13">
        <f>'[1]ASF JIRA 2020-04-08T14_27_34+00'!HDU50</f>
        <v>0</v>
      </c>
      <c r="HDV13">
        <f>'[1]ASF JIRA 2020-04-08T14_27_34+00'!HDV50</f>
        <v>0</v>
      </c>
      <c r="HDW13">
        <f>'[1]ASF JIRA 2020-04-08T14_27_34+00'!HDW50</f>
        <v>0</v>
      </c>
      <c r="HDX13">
        <f>'[1]ASF JIRA 2020-04-08T14_27_34+00'!HDX50</f>
        <v>0</v>
      </c>
      <c r="HDY13">
        <f>'[1]ASF JIRA 2020-04-08T14_27_34+00'!HDY50</f>
        <v>0</v>
      </c>
      <c r="HDZ13">
        <f>'[1]ASF JIRA 2020-04-08T14_27_34+00'!HDZ50</f>
        <v>0</v>
      </c>
      <c r="HEA13">
        <f>'[1]ASF JIRA 2020-04-08T14_27_34+00'!HEA50</f>
        <v>0</v>
      </c>
      <c r="HEB13">
        <f>'[1]ASF JIRA 2020-04-08T14_27_34+00'!HEB50</f>
        <v>0</v>
      </c>
      <c r="HEC13">
        <f>'[1]ASF JIRA 2020-04-08T14_27_34+00'!HEC50</f>
        <v>0</v>
      </c>
      <c r="HED13">
        <f>'[1]ASF JIRA 2020-04-08T14_27_34+00'!HED50</f>
        <v>0</v>
      </c>
      <c r="HEE13">
        <f>'[1]ASF JIRA 2020-04-08T14_27_34+00'!HEE50</f>
        <v>0</v>
      </c>
      <c r="HEF13">
        <f>'[1]ASF JIRA 2020-04-08T14_27_34+00'!HEF50</f>
        <v>0</v>
      </c>
      <c r="HEG13">
        <f>'[1]ASF JIRA 2020-04-08T14_27_34+00'!HEG50</f>
        <v>0</v>
      </c>
      <c r="HEH13">
        <f>'[1]ASF JIRA 2020-04-08T14_27_34+00'!HEH50</f>
        <v>0</v>
      </c>
      <c r="HEI13">
        <f>'[1]ASF JIRA 2020-04-08T14_27_34+00'!HEI50</f>
        <v>0</v>
      </c>
      <c r="HEJ13">
        <f>'[1]ASF JIRA 2020-04-08T14_27_34+00'!HEJ50</f>
        <v>0</v>
      </c>
      <c r="HEK13">
        <f>'[1]ASF JIRA 2020-04-08T14_27_34+00'!HEK50</f>
        <v>0</v>
      </c>
      <c r="HEL13">
        <f>'[1]ASF JIRA 2020-04-08T14_27_34+00'!HEL50</f>
        <v>0</v>
      </c>
      <c r="HEM13">
        <f>'[1]ASF JIRA 2020-04-08T14_27_34+00'!HEM50</f>
        <v>0</v>
      </c>
      <c r="HEN13">
        <f>'[1]ASF JIRA 2020-04-08T14_27_34+00'!HEN50</f>
        <v>0</v>
      </c>
      <c r="HEO13">
        <f>'[1]ASF JIRA 2020-04-08T14_27_34+00'!HEO50</f>
        <v>0</v>
      </c>
      <c r="HEP13">
        <f>'[1]ASF JIRA 2020-04-08T14_27_34+00'!HEP50</f>
        <v>0</v>
      </c>
      <c r="HEQ13">
        <f>'[1]ASF JIRA 2020-04-08T14_27_34+00'!HEQ50</f>
        <v>0</v>
      </c>
      <c r="HER13">
        <f>'[1]ASF JIRA 2020-04-08T14_27_34+00'!HER50</f>
        <v>0</v>
      </c>
      <c r="HES13">
        <f>'[1]ASF JIRA 2020-04-08T14_27_34+00'!HES50</f>
        <v>0</v>
      </c>
      <c r="HET13">
        <f>'[1]ASF JIRA 2020-04-08T14_27_34+00'!HET50</f>
        <v>0</v>
      </c>
      <c r="HEU13">
        <f>'[1]ASF JIRA 2020-04-08T14_27_34+00'!HEU50</f>
        <v>0</v>
      </c>
      <c r="HEV13">
        <f>'[1]ASF JIRA 2020-04-08T14_27_34+00'!HEV50</f>
        <v>0</v>
      </c>
      <c r="HEW13">
        <f>'[1]ASF JIRA 2020-04-08T14_27_34+00'!HEW50</f>
        <v>0</v>
      </c>
      <c r="HEX13">
        <f>'[1]ASF JIRA 2020-04-08T14_27_34+00'!HEX50</f>
        <v>0</v>
      </c>
      <c r="HEY13">
        <f>'[1]ASF JIRA 2020-04-08T14_27_34+00'!HEY50</f>
        <v>0</v>
      </c>
      <c r="HEZ13">
        <f>'[1]ASF JIRA 2020-04-08T14_27_34+00'!HEZ50</f>
        <v>0</v>
      </c>
      <c r="HFA13">
        <f>'[1]ASF JIRA 2020-04-08T14_27_34+00'!HFA50</f>
        <v>0</v>
      </c>
      <c r="HFB13">
        <f>'[1]ASF JIRA 2020-04-08T14_27_34+00'!HFB50</f>
        <v>0</v>
      </c>
      <c r="HFC13">
        <f>'[1]ASF JIRA 2020-04-08T14_27_34+00'!HFC50</f>
        <v>0</v>
      </c>
      <c r="HFD13">
        <f>'[1]ASF JIRA 2020-04-08T14_27_34+00'!HFD50</f>
        <v>0</v>
      </c>
      <c r="HFE13">
        <f>'[1]ASF JIRA 2020-04-08T14_27_34+00'!HFE50</f>
        <v>0</v>
      </c>
      <c r="HFF13">
        <f>'[1]ASF JIRA 2020-04-08T14_27_34+00'!HFF50</f>
        <v>0</v>
      </c>
      <c r="HFG13">
        <f>'[1]ASF JIRA 2020-04-08T14_27_34+00'!HFG50</f>
        <v>0</v>
      </c>
      <c r="HFH13">
        <f>'[1]ASF JIRA 2020-04-08T14_27_34+00'!HFH50</f>
        <v>0</v>
      </c>
      <c r="HFI13">
        <f>'[1]ASF JIRA 2020-04-08T14_27_34+00'!HFI50</f>
        <v>0</v>
      </c>
      <c r="HFJ13">
        <f>'[1]ASF JIRA 2020-04-08T14_27_34+00'!HFJ50</f>
        <v>0</v>
      </c>
      <c r="HFK13">
        <f>'[1]ASF JIRA 2020-04-08T14_27_34+00'!HFK50</f>
        <v>0</v>
      </c>
      <c r="HFL13">
        <f>'[1]ASF JIRA 2020-04-08T14_27_34+00'!HFL50</f>
        <v>0</v>
      </c>
      <c r="HFM13">
        <f>'[1]ASF JIRA 2020-04-08T14_27_34+00'!HFM50</f>
        <v>0</v>
      </c>
      <c r="HFN13">
        <f>'[1]ASF JIRA 2020-04-08T14_27_34+00'!HFN50</f>
        <v>0</v>
      </c>
      <c r="HFO13">
        <f>'[1]ASF JIRA 2020-04-08T14_27_34+00'!HFO50</f>
        <v>0</v>
      </c>
      <c r="HFP13">
        <f>'[1]ASF JIRA 2020-04-08T14_27_34+00'!HFP50</f>
        <v>0</v>
      </c>
      <c r="HFQ13">
        <f>'[1]ASF JIRA 2020-04-08T14_27_34+00'!HFQ50</f>
        <v>0</v>
      </c>
      <c r="HFR13">
        <f>'[1]ASF JIRA 2020-04-08T14_27_34+00'!HFR50</f>
        <v>0</v>
      </c>
      <c r="HFS13">
        <f>'[1]ASF JIRA 2020-04-08T14_27_34+00'!HFS50</f>
        <v>0</v>
      </c>
      <c r="HFT13">
        <f>'[1]ASF JIRA 2020-04-08T14_27_34+00'!HFT50</f>
        <v>0</v>
      </c>
      <c r="HFU13">
        <f>'[1]ASF JIRA 2020-04-08T14_27_34+00'!HFU50</f>
        <v>0</v>
      </c>
      <c r="HFV13">
        <f>'[1]ASF JIRA 2020-04-08T14_27_34+00'!HFV50</f>
        <v>0</v>
      </c>
      <c r="HFW13">
        <f>'[1]ASF JIRA 2020-04-08T14_27_34+00'!HFW50</f>
        <v>0</v>
      </c>
      <c r="HFX13">
        <f>'[1]ASF JIRA 2020-04-08T14_27_34+00'!HFX50</f>
        <v>0</v>
      </c>
      <c r="HFY13">
        <f>'[1]ASF JIRA 2020-04-08T14_27_34+00'!HFY50</f>
        <v>0</v>
      </c>
      <c r="HFZ13">
        <f>'[1]ASF JIRA 2020-04-08T14_27_34+00'!HFZ50</f>
        <v>0</v>
      </c>
      <c r="HGA13">
        <f>'[1]ASF JIRA 2020-04-08T14_27_34+00'!HGA50</f>
        <v>0</v>
      </c>
      <c r="HGB13">
        <f>'[1]ASF JIRA 2020-04-08T14_27_34+00'!HGB50</f>
        <v>0</v>
      </c>
      <c r="HGC13">
        <f>'[1]ASF JIRA 2020-04-08T14_27_34+00'!HGC50</f>
        <v>0</v>
      </c>
      <c r="HGD13">
        <f>'[1]ASF JIRA 2020-04-08T14_27_34+00'!HGD50</f>
        <v>0</v>
      </c>
      <c r="HGE13">
        <f>'[1]ASF JIRA 2020-04-08T14_27_34+00'!HGE50</f>
        <v>0</v>
      </c>
      <c r="HGF13">
        <f>'[1]ASF JIRA 2020-04-08T14_27_34+00'!HGF50</f>
        <v>0</v>
      </c>
      <c r="HGG13">
        <f>'[1]ASF JIRA 2020-04-08T14_27_34+00'!HGG50</f>
        <v>0</v>
      </c>
      <c r="HGH13">
        <f>'[1]ASF JIRA 2020-04-08T14_27_34+00'!HGH50</f>
        <v>0</v>
      </c>
      <c r="HGI13">
        <f>'[1]ASF JIRA 2020-04-08T14_27_34+00'!HGI50</f>
        <v>0</v>
      </c>
      <c r="HGJ13">
        <f>'[1]ASF JIRA 2020-04-08T14_27_34+00'!HGJ50</f>
        <v>0</v>
      </c>
      <c r="HGK13">
        <f>'[1]ASF JIRA 2020-04-08T14_27_34+00'!HGK50</f>
        <v>0</v>
      </c>
      <c r="HGL13">
        <f>'[1]ASF JIRA 2020-04-08T14_27_34+00'!HGL50</f>
        <v>0</v>
      </c>
      <c r="HGM13">
        <f>'[1]ASF JIRA 2020-04-08T14_27_34+00'!HGM50</f>
        <v>0</v>
      </c>
      <c r="HGN13">
        <f>'[1]ASF JIRA 2020-04-08T14_27_34+00'!HGN50</f>
        <v>0</v>
      </c>
      <c r="HGO13">
        <f>'[1]ASF JIRA 2020-04-08T14_27_34+00'!HGO50</f>
        <v>0</v>
      </c>
      <c r="HGP13">
        <f>'[1]ASF JIRA 2020-04-08T14_27_34+00'!HGP50</f>
        <v>0</v>
      </c>
      <c r="HGQ13">
        <f>'[1]ASF JIRA 2020-04-08T14_27_34+00'!HGQ50</f>
        <v>0</v>
      </c>
      <c r="HGR13">
        <f>'[1]ASF JIRA 2020-04-08T14_27_34+00'!HGR50</f>
        <v>0</v>
      </c>
      <c r="HGS13">
        <f>'[1]ASF JIRA 2020-04-08T14_27_34+00'!HGS50</f>
        <v>0</v>
      </c>
      <c r="HGT13">
        <f>'[1]ASF JIRA 2020-04-08T14_27_34+00'!HGT50</f>
        <v>0</v>
      </c>
      <c r="HGU13">
        <f>'[1]ASF JIRA 2020-04-08T14_27_34+00'!HGU50</f>
        <v>0</v>
      </c>
      <c r="HGV13">
        <f>'[1]ASF JIRA 2020-04-08T14_27_34+00'!HGV50</f>
        <v>0</v>
      </c>
      <c r="HGW13">
        <f>'[1]ASF JIRA 2020-04-08T14_27_34+00'!HGW50</f>
        <v>0</v>
      </c>
      <c r="HGX13">
        <f>'[1]ASF JIRA 2020-04-08T14_27_34+00'!HGX50</f>
        <v>0</v>
      </c>
      <c r="HGY13">
        <f>'[1]ASF JIRA 2020-04-08T14_27_34+00'!HGY50</f>
        <v>0</v>
      </c>
      <c r="HGZ13">
        <f>'[1]ASF JIRA 2020-04-08T14_27_34+00'!HGZ50</f>
        <v>0</v>
      </c>
      <c r="HHA13">
        <f>'[1]ASF JIRA 2020-04-08T14_27_34+00'!HHA50</f>
        <v>0</v>
      </c>
      <c r="HHB13">
        <f>'[1]ASF JIRA 2020-04-08T14_27_34+00'!HHB50</f>
        <v>0</v>
      </c>
      <c r="HHC13">
        <f>'[1]ASF JIRA 2020-04-08T14_27_34+00'!HHC50</f>
        <v>0</v>
      </c>
      <c r="HHD13">
        <f>'[1]ASF JIRA 2020-04-08T14_27_34+00'!HHD50</f>
        <v>0</v>
      </c>
      <c r="HHE13">
        <f>'[1]ASF JIRA 2020-04-08T14_27_34+00'!HHE50</f>
        <v>0</v>
      </c>
      <c r="HHF13">
        <f>'[1]ASF JIRA 2020-04-08T14_27_34+00'!HHF50</f>
        <v>0</v>
      </c>
      <c r="HHG13">
        <f>'[1]ASF JIRA 2020-04-08T14_27_34+00'!HHG50</f>
        <v>0</v>
      </c>
      <c r="HHH13">
        <f>'[1]ASF JIRA 2020-04-08T14_27_34+00'!HHH50</f>
        <v>0</v>
      </c>
      <c r="HHI13">
        <f>'[1]ASF JIRA 2020-04-08T14_27_34+00'!HHI50</f>
        <v>0</v>
      </c>
      <c r="HHJ13">
        <f>'[1]ASF JIRA 2020-04-08T14_27_34+00'!HHJ50</f>
        <v>0</v>
      </c>
      <c r="HHK13">
        <f>'[1]ASF JIRA 2020-04-08T14_27_34+00'!HHK50</f>
        <v>0</v>
      </c>
      <c r="HHL13">
        <f>'[1]ASF JIRA 2020-04-08T14_27_34+00'!HHL50</f>
        <v>0</v>
      </c>
      <c r="HHM13">
        <f>'[1]ASF JIRA 2020-04-08T14_27_34+00'!HHM50</f>
        <v>0</v>
      </c>
      <c r="HHN13">
        <f>'[1]ASF JIRA 2020-04-08T14_27_34+00'!HHN50</f>
        <v>0</v>
      </c>
      <c r="HHO13">
        <f>'[1]ASF JIRA 2020-04-08T14_27_34+00'!HHO50</f>
        <v>0</v>
      </c>
      <c r="HHP13">
        <f>'[1]ASF JIRA 2020-04-08T14_27_34+00'!HHP50</f>
        <v>0</v>
      </c>
      <c r="HHQ13">
        <f>'[1]ASF JIRA 2020-04-08T14_27_34+00'!HHQ50</f>
        <v>0</v>
      </c>
      <c r="HHR13">
        <f>'[1]ASF JIRA 2020-04-08T14_27_34+00'!HHR50</f>
        <v>0</v>
      </c>
      <c r="HHS13">
        <f>'[1]ASF JIRA 2020-04-08T14_27_34+00'!HHS50</f>
        <v>0</v>
      </c>
      <c r="HHT13">
        <f>'[1]ASF JIRA 2020-04-08T14_27_34+00'!HHT50</f>
        <v>0</v>
      </c>
      <c r="HHU13">
        <f>'[1]ASF JIRA 2020-04-08T14_27_34+00'!HHU50</f>
        <v>0</v>
      </c>
      <c r="HHV13">
        <f>'[1]ASF JIRA 2020-04-08T14_27_34+00'!HHV50</f>
        <v>0</v>
      </c>
      <c r="HHW13">
        <f>'[1]ASF JIRA 2020-04-08T14_27_34+00'!HHW50</f>
        <v>0</v>
      </c>
      <c r="HHX13">
        <f>'[1]ASF JIRA 2020-04-08T14_27_34+00'!HHX50</f>
        <v>0</v>
      </c>
      <c r="HHY13">
        <f>'[1]ASF JIRA 2020-04-08T14_27_34+00'!HHY50</f>
        <v>0</v>
      </c>
      <c r="HHZ13">
        <f>'[1]ASF JIRA 2020-04-08T14_27_34+00'!HHZ50</f>
        <v>0</v>
      </c>
      <c r="HIA13">
        <f>'[1]ASF JIRA 2020-04-08T14_27_34+00'!HIA50</f>
        <v>0</v>
      </c>
      <c r="HIB13">
        <f>'[1]ASF JIRA 2020-04-08T14_27_34+00'!HIB50</f>
        <v>0</v>
      </c>
      <c r="HIC13">
        <f>'[1]ASF JIRA 2020-04-08T14_27_34+00'!HIC50</f>
        <v>0</v>
      </c>
      <c r="HID13">
        <f>'[1]ASF JIRA 2020-04-08T14_27_34+00'!HID50</f>
        <v>0</v>
      </c>
      <c r="HIE13">
        <f>'[1]ASF JIRA 2020-04-08T14_27_34+00'!HIE50</f>
        <v>0</v>
      </c>
      <c r="HIF13">
        <f>'[1]ASF JIRA 2020-04-08T14_27_34+00'!HIF50</f>
        <v>0</v>
      </c>
      <c r="HIG13">
        <f>'[1]ASF JIRA 2020-04-08T14_27_34+00'!HIG50</f>
        <v>0</v>
      </c>
      <c r="HIH13">
        <f>'[1]ASF JIRA 2020-04-08T14_27_34+00'!HIH50</f>
        <v>0</v>
      </c>
      <c r="HII13">
        <f>'[1]ASF JIRA 2020-04-08T14_27_34+00'!HII50</f>
        <v>0</v>
      </c>
      <c r="HIJ13">
        <f>'[1]ASF JIRA 2020-04-08T14_27_34+00'!HIJ50</f>
        <v>0</v>
      </c>
      <c r="HIK13">
        <f>'[1]ASF JIRA 2020-04-08T14_27_34+00'!HIK50</f>
        <v>0</v>
      </c>
      <c r="HIL13">
        <f>'[1]ASF JIRA 2020-04-08T14_27_34+00'!HIL50</f>
        <v>0</v>
      </c>
      <c r="HIM13">
        <f>'[1]ASF JIRA 2020-04-08T14_27_34+00'!HIM50</f>
        <v>0</v>
      </c>
      <c r="HIN13">
        <f>'[1]ASF JIRA 2020-04-08T14_27_34+00'!HIN50</f>
        <v>0</v>
      </c>
      <c r="HIO13">
        <f>'[1]ASF JIRA 2020-04-08T14_27_34+00'!HIO50</f>
        <v>0</v>
      </c>
      <c r="HIP13">
        <f>'[1]ASF JIRA 2020-04-08T14_27_34+00'!HIP50</f>
        <v>0</v>
      </c>
      <c r="HIQ13">
        <f>'[1]ASF JIRA 2020-04-08T14_27_34+00'!HIQ50</f>
        <v>0</v>
      </c>
      <c r="HIR13">
        <f>'[1]ASF JIRA 2020-04-08T14_27_34+00'!HIR50</f>
        <v>0</v>
      </c>
      <c r="HIS13">
        <f>'[1]ASF JIRA 2020-04-08T14_27_34+00'!HIS50</f>
        <v>0</v>
      </c>
      <c r="HIT13">
        <f>'[1]ASF JIRA 2020-04-08T14_27_34+00'!HIT50</f>
        <v>0</v>
      </c>
      <c r="HIU13">
        <f>'[1]ASF JIRA 2020-04-08T14_27_34+00'!HIU50</f>
        <v>0</v>
      </c>
      <c r="HIV13">
        <f>'[1]ASF JIRA 2020-04-08T14_27_34+00'!HIV50</f>
        <v>0</v>
      </c>
      <c r="HIW13">
        <f>'[1]ASF JIRA 2020-04-08T14_27_34+00'!HIW50</f>
        <v>0</v>
      </c>
      <c r="HIX13">
        <f>'[1]ASF JIRA 2020-04-08T14_27_34+00'!HIX50</f>
        <v>0</v>
      </c>
      <c r="HIY13">
        <f>'[1]ASF JIRA 2020-04-08T14_27_34+00'!HIY50</f>
        <v>0</v>
      </c>
      <c r="HIZ13">
        <f>'[1]ASF JIRA 2020-04-08T14_27_34+00'!HIZ50</f>
        <v>0</v>
      </c>
      <c r="HJA13">
        <f>'[1]ASF JIRA 2020-04-08T14_27_34+00'!HJA50</f>
        <v>0</v>
      </c>
      <c r="HJB13">
        <f>'[1]ASF JIRA 2020-04-08T14_27_34+00'!HJB50</f>
        <v>0</v>
      </c>
      <c r="HJC13">
        <f>'[1]ASF JIRA 2020-04-08T14_27_34+00'!HJC50</f>
        <v>0</v>
      </c>
      <c r="HJD13">
        <f>'[1]ASF JIRA 2020-04-08T14_27_34+00'!HJD50</f>
        <v>0</v>
      </c>
      <c r="HJE13">
        <f>'[1]ASF JIRA 2020-04-08T14_27_34+00'!HJE50</f>
        <v>0</v>
      </c>
      <c r="HJF13">
        <f>'[1]ASF JIRA 2020-04-08T14_27_34+00'!HJF50</f>
        <v>0</v>
      </c>
      <c r="HJG13">
        <f>'[1]ASF JIRA 2020-04-08T14_27_34+00'!HJG50</f>
        <v>0</v>
      </c>
      <c r="HJH13">
        <f>'[1]ASF JIRA 2020-04-08T14_27_34+00'!HJH50</f>
        <v>0</v>
      </c>
      <c r="HJI13">
        <f>'[1]ASF JIRA 2020-04-08T14_27_34+00'!HJI50</f>
        <v>0</v>
      </c>
      <c r="HJJ13">
        <f>'[1]ASF JIRA 2020-04-08T14_27_34+00'!HJJ50</f>
        <v>0</v>
      </c>
      <c r="HJK13">
        <f>'[1]ASF JIRA 2020-04-08T14_27_34+00'!HJK50</f>
        <v>0</v>
      </c>
      <c r="HJL13">
        <f>'[1]ASF JIRA 2020-04-08T14_27_34+00'!HJL50</f>
        <v>0</v>
      </c>
      <c r="HJM13">
        <f>'[1]ASF JIRA 2020-04-08T14_27_34+00'!HJM50</f>
        <v>0</v>
      </c>
      <c r="HJN13">
        <f>'[1]ASF JIRA 2020-04-08T14_27_34+00'!HJN50</f>
        <v>0</v>
      </c>
      <c r="HJO13">
        <f>'[1]ASF JIRA 2020-04-08T14_27_34+00'!HJO50</f>
        <v>0</v>
      </c>
      <c r="HJP13">
        <f>'[1]ASF JIRA 2020-04-08T14_27_34+00'!HJP50</f>
        <v>0</v>
      </c>
      <c r="HJQ13">
        <f>'[1]ASF JIRA 2020-04-08T14_27_34+00'!HJQ50</f>
        <v>0</v>
      </c>
      <c r="HJR13">
        <f>'[1]ASF JIRA 2020-04-08T14_27_34+00'!HJR50</f>
        <v>0</v>
      </c>
      <c r="HJS13">
        <f>'[1]ASF JIRA 2020-04-08T14_27_34+00'!HJS50</f>
        <v>0</v>
      </c>
      <c r="HJT13">
        <f>'[1]ASF JIRA 2020-04-08T14_27_34+00'!HJT50</f>
        <v>0</v>
      </c>
      <c r="HJU13">
        <f>'[1]ASF JIRA 2020-04-08T14_27_34+00'!HJU50</f>
        <v>0</v>
      </c>
      <c r="HJV13">
        <f>'[1]ASF JIRA 2020-04-08T14_27_34+00'!HJV50</f>
        <v>0</v>
      </c>
      <c r="HJW13">
        <f>'[1]ASF JIRA 2020-04-08T14_27_34+00'!HJW50</f>
        <v>0</v>
      </c>
      <c r="HJX13">
        <f>'[1]ASF JIRA 2020-04-08T14_27_34+00'!HJX50</f>
        <v>0</v>
      </c>
      <c r="HJY13">
        <f>'[1]ASF JIRA 2020-04-08T14_27_34+00'!HJY50</f>
        <v>0</v>
      </c>
      <c r="HJZ13">
        <f>'[1]ASF JIRA 2020-04-08T14_27_34+00'!HJZ50</f>
        <v>0</v>
      </c>
      <c r="HKA13">
        <f>'[1]ASF JIRA 2020-04-08T14_27_34+00'!HKA50</f>
        <v>0</v>
      </c>
      <c r="HKB13">
        <f>'[1]ASF JIRA 2020-04-08T14_27_34+00'!HKB50</f>
        <v>0</v>
      </c>
      <c r="HKC13">
        <f>'[1]ASF JIRA 2020-04-08T14_27_34+00'!HKC50</f>
        <v>0</v>
      </c>
      <c r="HKD13">
        <f>'[1]ASF JIRA 2020-04-08T14_27_34+00'!HKD50</f>
        <v>0</v>
      </c>
      <c r="HKE13">
        <f>'[1]ASF JIRA 2020-04-08T14_27_34+00'!HKE50</f>
        <v>0</v>
      </c>
      <c r="HKF13">
        <f>'[1]ASF JIRA 2020-04-08T14_27_34+00'!HKF50</f>
        <v>0</v>
      </c>
      <c r="HKG13">
        <f>'[1]ASF JIRA 2020-04-08T14_27_34+00'!HKG50</f>
        <v>0</v>
      </c>
      <c r="HKH13">
        <f>'[1]ASF JIRA 2020-04-08T14_27_34+00'!HKH50</f>
        <v>0</v>
      </c>
      <c r="HKI13">
        <f>'[1]ASF JIRA 2020-04-08T14_27_34+00'!HKI50</f>
        <v>0</v>
      </c>
      <c r="HKJ13">
        <f>'[1]ASF JIRA 2020-04-08T14_27_34+00'!HKJ50</f>
        <v>0</v>
      </c>
      <c r="HKK13">
        <f>'[1]ASF JIRA 2020-04-08T14_27_34+00'!HKK50</f>
        <v>0</v>
      </c>
      <c r="HKL13">
        <f>'[1]ASF JIRA 2020-04-08T14_27_34+00'!HKL50</f>
        <v>0</v>
      </c>
      <c r="HKM13">
        <f>'[1]ASF JIRA 2020-04-08T14_27_34+00'!HKM50</f>
        <v>0</v>
      </c>
      <c r="HKN13">
        <f>'[1]ASF JIRA 2020-04-08T14_27_34+00'!HKN50</f>
        <v>0</v>
      </c>
      <c r="HKO13">
        <f>'[1]ASF JIRA 2020-04-08T14_27_34+00'!HKO50</f>
        <v>0</v>
      </c>
      <c r="HKP13">
        <f>'[1]ASF JIRA 2020-04-08T14_27_34+00'!HKP50</f>
        <v>0</v>
      </c>
      <c r="HKQ13">
        <f>'[1]ASF JIRA 2020-04-08T14_27_34+00'!HKQ50</f>
        <v>0</v>
      </c>
      <c r="HKR13">
        <f>'[1]ASF JIRA 2020-04-08T14_27_34+00'!HKR50</f>
        <v>0</v>
      </c>
      <c r="HKS13">
        <f>'[1]ASF JIRA 2020-04-08T14_27_34+00'!HKS50</f>
        <v>0</v>
      </c>
      <c r="HKT13">
        <f>'[1]ASF JIRA 2020-04-08T14_27_34+00'!HKT50</f>
        <v>0</v>
      </c>
      <c r="HKU13">
        <f>'[1]ASF JIRA 2020-04-08T14_27_34+00'!HKU50</f>
        <v>0</v>
      </c>
      <c r="HKV13">
        <f>'[1]ASF JIRA 2020-04-08T14_27_34+00'!HKV50</f>
        <v>0</v>
      </c>
      <c r="HKW13">
        <f>'[1]ASF JIRA 2020-04-08T14_27_34+00'!HKW50</f>
        <v>0</v>
      </c>
      <c r="HKX13">
        <f>'[1]ASF JIRA 2020-04-08T14_27_34+00'!HKX50</f>
        <v>0</v>
      </c>
      <c r="HKY13">
        <f>'[1]ASF JIRA 2020-04-08T14_27_34+00'!HKY50</f>
        <v>0</v>
      </c>
      <c r="HKZ13">
        <f>'[1]ASF JIRA 2020-04-08T14_27_34+00'!HKZ50</f>
        <v>0</v>
      </c>
      <c r="HLA13">
        <f>'[1]ASF JIRA 2020-04-08T14_27_34+00'!HLA50</f>
        <v>0</v>
      </c>
      <c r="HLB13">
        <f>'[1]ASF JIRA 2020-04-08T14_27_34+00'!HLB50</f>
        <v>0</v>
      </c>
      <c r="HLC13">
        <f>'[1]ASF JIRA 2020-04-08T14_27_34+00'!HLC50</f>
        <v>0</v>
      </c>
      <c r="HLD13">
        <f>'[1]ASF JIRA 2020-04-08T14_27_34+00'!HLD50</f>
        <v>0</v>
      </c>
      <c r="HLE13">
        <f>'[1]ASF JIRA 2020-04-08T14_27_34+00'!HLE50</f>
        <v>0</v>
      </c>
      <c r="HLF13">
        <f>'[1]ASF JIRA 2020-04-08T14_27_34+00'!HLF50</f>
        <v>0</v>
      </c>
      <c r="HLG13">
        <f>'[1]ASF JIRA 2020-04-08T14_27_34+00'!HLG50</f>
        <v>0</v>
      </c>
      <c r="HLH13">
        <f>'[1]ASF JIRA 2020-04-08T14_27_34+00'!HLH50</f>
        <v>0</v>
      </c>
      <c r="HLI13">
        <f>'[1]ASF JIRA 2020-04-08T14_27_34+00'!HLI50</f>
        <v>0</v>
      </c>
      <c r="HLJ13">
        <f>'[1]ASF JIRA 2020-04-08T14_27_34+00'!HLJ50</f>
        <v>0</v>
      </c>
      <c r="HLK13">
        <f>'[1]ASF JIRA 2020-04-08T14_27_34+00'!HLK50</f>
        <v>0</v>
      </c>
      <c r="HLL13">
        <f>'[1]ASF JIRA 2020-04-08T14_27_34+00'!HLL50</f>
        <v>0</v>
      </c>
      <c r="HLM13">
        <f>'[1]ASF JIRA 2020-04-08T14_27_34+00'!HLM50</f>
        <v>0</v>
      </c>
      <c r="HLN13">
        <f>'[1]ASF JIRA 2020-04-08T14_27_34+00'!HLN50</f>
        <v>0</v>
      </c>
      <c r="HLO13">
        <f>'[1]ASF JIRA 2020-04-08T14_27_34+00'!HLO50</f>
        <v>0</v>
      </c>
      <c r="HLP13">
        <f>'[1]ASF JIRA 2020-04-08T14_27_34+00'!HLP50</f>
        <v>0</v>
      </c>
      <c r="HLQ13">
        <f>'[1]ASF JIRA 2020-04-08T14_27_34+00'!HLQ50</f>
        <v>0</v>
      </c>
      <c r="HLR13">
        <f>'[1]ASF JIRA 2020-04-08T14_27_34+00'!HLR50</f>
        <v>0</v>
      </c>
      <c r="HLS13">
        <f>'[1]ASF JIRA 2020-04-08T14_27_34+00'!HLS50</f>
        <v>0</v>
      </c>
      <c r="HLT13">
        <f>'[1]ASF JIRA 2020-04-08T14_27_34+00'!HLT50</f>
        <v>0</v>
      </c>
      <c r="HLU13">
        <f>'[1]ASF JIRA 2020-04-08T14_27_34+00'!HLU50</f>
        <v>0</v>
      </c>
      <c r="HLV13">
        <f>'[1]ASF JIRA 2020-04-08T14_27_34+00'!HLV50</f>
        <v>0</v>
      </c>
      <c r="HLW13">
        <f>'[1]ASF JIRA 2020-04-08T14_27_34+00'!HLW50</f>
        <v>0</v>
      </c>
      <c r="HLX13">
        <f>'[1]ASF JIRA 2020-04-08T14_27_34+00'!HLX50</f>
        <v>0</v>
      </c>
      <c r="HLY13">
        <f>'[1]ASF JIRA 2020-04-08T14_27_34+00'!HLY50</f>
        <v>0</v>
      </c>
      <c r="HLZ13">
        <f>'[1]ASF JIRA 2020-04-08T14_27_34+00'!HLZ50</f>
        <v>0</v>
      </c>
      <c r="HMA13">
        <f>'[1]ASF JIRA 2020-04-08T14_27_34+00'!HMA50</f>
        <v>0</v>
      </c>
      <c r="HMB13">
        <f>'[1]ASF JIRA 2020-04-08T14_27_34+00'!HMB50</f>
        <v>0</v>
      </c>
      <c r="HMC13">
        <f>'[1]ASF JIRA 2020-04-08T14_27_34+00'!HMC50</f>
        <v>0</v>
      </c>
      <c r="HMD13">
        <f>'[1]ASF JIRA 2020-04-08T14_27_34+00'!HMD50</f>
        <v>0</v>
      </c>
      <c r="HME13">
        <f>'[1]ASF JIRA 2020-04-08T14_27_34+00'!HME50</f>
        <v>0</v>
      </c>
      <c r="HMF13">
        <f>'[1]ASF JIRA 2020-04-08T14_27_34+00'!HMF50</f>
        <v>0</v>
      </c>
      <c r="HMG13">
        <f>'[1]ASF JIRA 2020-04-08T14_27_34+00'!HMG50</f>
        <v>0</v>
      </c>
      <c r="HMH13">
        <f>'[1]ASF JIRA 2020-04-08T14_27_34+00'!HMH50</f>
        <v>0</v>
      </c>
      <c r="HMI13">
        <f>'[1]ASF JIRA 2020-04-08T14_27_34+00'!HMI50</f>
        <v>0</v>
      </c>
      <c r="HMJ13">
        <f>'[1]ASF JIRA 2020-04-08T14_27_34+00'!HMJ50</f>
        <v>0</v>
      </c>
      <c r="HMK13">
        <f>'[1]ASF JIRA 2020-04-08T14_27_34+00'!HMK50</f>
        <v>0</v>
      </c>
      <c r="HML13">
        <f>'[1]ASF JIRA 2020-04-08T14_27_34+00'!HML50</f>
        <v>0</v>
      </c>
      <c r="HMM13">
        <f>'[1]ASF JIRA 2020-04-08T14_27_34+00'!HMM50</f>
        <v>0</v>
      </c>
      <c r="HMN13">
        <f>'[1]ASF JIRA 2020-04-08T14_27_34+00'!HMN50</f>
        <v>0</v>
      </c>
      <c r="HMO13">
        <f>'[1]ASF JIRA 2020-04-08T14_27_34+00'!HMO50</f>
        <v>0</v>
      </c>
      <c r="HMP13">
        <f>'[1]ASF JIRA 2020-04-08T14_27_34+00'!HMP50</f>
        <v>0</v>
      </c>
      <c r="HMQ13">
        <f>'[1]ASF JIRA 2020-04-08T14_27_34+00'!HMQ50</f>
        <v>0</v>
      </c>
      <c r="HMR13">
        <f>'[1]ASF JIRA 2020-04-08T14_27_34+00'!HMR50</f>
        <v>0</v>
      </c>
      <c r="HMS13">
        <f>'[1]ASF JIRA 2020-04-08T14_27_34+00'!HMS50</f>
        <v>0</v>
      </c>
      <c r="HMT13">
        <f>'[1]ASF JIRA 2020-04-08T14_27_34+00'!HMT50</f>
        <v>0</v>
      </c>
      <c r="HMU13">
        <f>'[1]ASF JIRA 2020-04-08T14_27_34+00'!HMU50</f>
        <v>0</v>
      </c>
      <c r="HMV13">
        <f>'[1]ASF JIRA 2020-04-08T14_27_34+00'!HMV50</f>
        <v>0</v>
      </c>
      <c r="HMW13">
        <f>'[1]ASF JIRA 2020-04-08T14_27_34+00'!HMW50</f>
        <v>0</v>
      </c>
      <c r="HMX13">
        <f>'[1]ASF JIRA 2020-04-08T14_27_34+00'!HMX50</f>
        <v>0</v>
      </c>
      <c r="HMY13">
        <f>'[1]ASF JIRA 2020-04-08T14_27_34+00'!HMY50</f>
        <v>0</v>
      </c>
      <c r="HMZ13">
        <f>'[1]ASF JIRA 2020-04-08T14_27_34+00'!HMZ50</f>
        <v>0</v>
      </c>
      <c r="HNA13">
        <f>'[1]ASF JIRA 2020-04-08T14_27_34+00'!HNA50</f>
        <v>0</v>
      </c>
      <c r="HNB13">
        <f>'[1]ASF JIRA 2020-04-08T14_27_34+00'!HNB50</f>
        <v>0</v>
      </c>
      <c r="HNC13">
        <f>'[1]ASF JIRA 2020-04-08T14_27_34+00'!HNC50</f>
        <v>0</v>
      </c>
      <c r="HND13">
        <f>'[1]ASF JIRA 2020-04-08T14_27_34+00'!HND50</f>
        <v>0</v>
      </c>
      <c r="HNE13">
        <f>'[1]ASF JIRA 2020-04-08T14_27_34+00'!HNE50</f>
        <v>0</v>
      </c>
      <c r="HNF13">
        <f>'[1]ASF JIRA 2020-04-08T14_27_34+00'!HNF50</f>
        <v>0</v>
      </c>
      <c r="HNG13">
        <f>'[1]ASF JIRA 2020-04-08T14_27_34+00'!HNG50</f>
        <v>0</v>
      </c>
      <c r="HNH13">
        <f>'[1]ASF JIRA 2020-04-08T14_27_34+00'!HNH50</f>
        <v>0</v>
      </c>
      <c r="HNI13">
        <f>'[1]ASF JIRA 2020-04-08T14_27_34+00'!HNI50</f>
        <v>0</v>
      </c>
      <c r="HNJ13">
        <f>'[1]ASF JIRA 2020-04-08T14_27_34+00'!HNJ50</f>
        <v>0</v>
      </c>
      <c r="HNK13">
        <f>'[1]ASF JIRA 2020-04-08T14_27_34+00'!HNK50</f>
        <v>0</v>
      </c>
      <c r="HNL13">
        <f>'[1]ASF JIRA 2020-04-08T14_27_34+00'!HNL50</f>
        <v>0</v>
      </c>
      <c r="HNM13">
        <f>'[1]ASF JIRA 2020-04-08T14_27_34+00'!HNM50</f>
        <v>0</v>
      </c>
      <c r="HNN13">
        <f>'[1]ASF JIRA 2020-04-08T14_27_34+00'!HNN50</f>
        <v>0</v>
      </c>
      <c r="HNO13">
        <f>'[1]ASF JIRA 2020-04-08T14_27_34+00'!HNO50</f>
        <v>0</v>
      </c>
      <c r="HNP13">
        <f>'[1]ASF JIRA 2020-04-08T14_27_34+00'!HNP50</f>
        <v>0</v>
      </c>
      <c r="HNQ13">
        <f>'[1]ASF JIRA 2020-04-08T14_27_34+00'!HNQ50</f>
        <v>0</v>
      </c>
      <c r="HNR13">
        <f>'[1]ASF JIRA 2020-04-08T14_27_34+00'!HNR50</f>
        <v>0</v>
      </c>
      <c r="HNS13">
        <f>'[1]ASF JIRA 2020-04-08T14_27_34+00'!HNS50</f>
        <v>0</v>
      </c>
      <c r="HNT13">
        <f>'[1]ASF JIRA 2020-04-08T14_27_34+00'!HNT50</f>
        <v>0</v>
      </c>
      <c r="HNU13">
        <f>'[1]ASF JIRA 2020-04-08T14_27_34+00'!HNU50</f>
        <v>0</v>
      </c>
      <c r="HNV13">
        <f>'[1]ASF JIRA 2020-04-08T14_27_34+00'!HNV50</f>
        <v>0</v>
      </c>
      <c r="HNW13">
        <f>'[1]ASF JIRA 2020-04-08T14_27_34+00'!HNW50</f>
        <v>0</v>
      </c>
      <c r="HNX13">
        <f>'[1]ASF JIRA 2020-04-08T14_27_34+00'!HNX50</f>
        <v>0</v>
      </c>
      <c r="HNY13">
        <f>'[1]ASF JIRA 2020-04-08T14_27_34+00'!HNY50</f>
        <v>0</v>
      </c>
      <c r="HNZ13">
        <f>'[1]ASF JIRA 2020-04-08T14_27_34+00'!HNZ50</f>
        <v>0</v>
      </c>
      <c r="HOA13">
        <f>'[1]ASF JIRA 2020-04-08T14_27_34+00'!HOA50</f>
        <v>0</v>
      </c>
      <c r="HOB13">
        <f>'[1]ASF JIRA 2020-04-08T14_27_34+00'!HOB50</f>
        <v>0</v>
      </c>
      <c r="HOC13">
        <f>'[1]ASF JIRA 2020-04-08T14_27_34+00'!HOC50</f>
        <v>0</v>
      </c>
      <c r="HOD13">
        <f>'[1]ASF JIRA 2020-04-08T14_27_34+00'!HOD50</f>
        <v>0</v>
      </c>
      <c r="HOE13">
        <f>'[1]ASF JIRA 2020-04-08T14_27_34+00'!HOE50</f>
        <v>0</v>
      </c>
      <c r="HOF13">
        <f>'[1]ASF JIRA 2020-04-08T14_27_34+00'!HOF50</f>
        <v>0</v>
      </c>
      <c r="HOG13">
        <f>'[1]ASF JIRA 2020-04-08T14_27_34+00'!HOG50</f>
        <v>0</v>
      </c>
      <c r="HOH13">
        <f>'[1]ASF JIRA 2020-04-08T14_27_34+00'!HOH50</f>
        <v>0</v>
      </c>
      <c r="HOI13">
        <f>'[1]ASF JIRA 2020-04-08T14_27_34+00'!HOI50</f>
        <v>0</v>
      </c>
      <c r="HOJ13">
        <f>'[1]ASF JIRA 2020-04-08T14_27_34+00'!HOJ50</f>
        <v>0</v>
      </c>
      <c r="HOK13">
        <f>'[1]ASF JIRA 2020-04-08T14_27_34+00'!HOK50</f>
        <v>0</v>
      </c>
      <c r="HOL13">
        <f>'[1]ASF JIRA 2020-04-08T14_27_34+00'!HOL50</f>
        <v>0</v>
      </c>
      <c r="HOM13">
        <f>'[1]ASF JIRA 2020-04-08T14_27_34+00'!HOM50</f>
        <v>0</v>
      </c>
      <c r="HON13">
        <f>'[1]ASF JIRA 2020-04-08T14_27_34+00'!HON50</f>
        <v>0</v>
      </c>
      <c r="HOO13">
        <f>'[1]ASF JIRA 2020-04-08T14_27_34+00'!HOO50</f>
        <v>0</v>
      </c>
      <c r="HOP13">
        <f>'[1]ASF JIRA 2020-04-08T14_27_34+00'!HOP50</f>
        <v>0</v>
      </c>
      <c r="HOQ13">
        <f>'[1]ASF JIRA 2020-04-08T14_27_34+00'!HOQ50</f>
        <v>0</v>
      </c>
      <c r="HOR13">
        <f>'[1]ASF JIRA 2020-04-08T14_27_34+00'!HOR50</f>
        <v>0</v>
      </c>
      <c r="HOS13">
        <f>'[1]ASF JIRA 2020-04-08T14_27_34+00'!HOS50</f>
        <v>0</v>
      </c>
      <c r="HOT13">
        <f>'[1]ASF JIRA 2020-04-08T14_27_34+00'!HOT50</f>
        <v>0</v>
      </c>
      <c r="HOU13">
        <f>'[1]ASF JIRA 2020-04-08T14_27_34+00'!HOU50</f>
        <v>0</v>
      </c>
      <c r="HOV13">
        <f>'[1]ASF JIRA 2020-04-08T14_27_34+00'!HOV50</f>
        <v>0</v>
      </c>
      <c r="HOW13">
        <f>'[1]ASF JIRA 2020-04-08T14_27_34+00'!HOW50</f>
        <v>0</v>
      </c>
      <c r="HOX13">
        <f>'[1]ASF JIRA 2020-04-08T14_27_34+00'!HOX50</f>
        <v>0</v>
      </c>
      <c r="HOY13">
        <f>'[1]ASF JIRA 2020-04-08T14_27_34+00'!HOY50</f>
        <v>0</v>
      </c>
      <c r="HOZ13">
        <f>'[1]ASF JIRA 2020-04-08T14_27_34+00'!HOZ50</f>
        <v>0</v>
      </c>
      <c r="HPA13">
        <f>'[1]ASF JIRA 2020-04-08T14_27_34+00'!HPA50</f>
        <v>0</v>
      </c>
      <c r="HPB13">
        <f>'[1]ASF JIRA 2020-04-08T14_27_34+00'!HPB50</f>
        <v>0</v>
      </c>
      <c r="HPC13">
        <f>'[1]ASF JIRA 2020-04-08T14_27_34+00'!HPC50</f>
        <v>0</v>
      </c>
      <c r="HPD13">
        <f>'[1]ASF JIRA 2020-04-08T14_27_34+00'!HPD50</f>
        <v>0</v>
      </c>
      <c r="HPE13">
        <f>'[1]ASF JIRA 2020-04-08T14_27_34+00'!HPE50</f>
        <v>0</v>
      </c>
      <c r="HPF13">
        <f>'[1]ASF JIRA 2020-04-08T14_27_34+00'!HPF50</f>
        <v>0</v>
      </c>
      <c r="HPG13">
        <f>'[1]ASF JIRA 2020-04-08T14_27_34+00'!HPG50</f>
        <v>0</v>
      </c>
      <c r="HPH13">
        <f>'[1]ASF JIRA 2020-04-08T14_27_34+00'!HPH50</f>
        <v>0</v>
      </c>
      <c r="HPI13">
        <f>'[1]ASF JIRA 2020-04-08T14_27_34+00'!HPI50</f>
        <v>0</v>
      </c>
      <c r="HPJ13">
        <f>'[1]ASF JIRA 2020-04-08T14_27_34+00'!HPJ50</f>
        <v>0</v>
      </c>
      <c r="HPK13">
        <f>'[1]ASF JIRA 2020-04-08T14_27_34+00'!HPK50</f>
        <v>0</v>
      </c>
      <c r="HPL13">
        <f>'[1]ASF JIRA 2020-04-08T14_27_34+00'!HPL50</f>
        <v>0</v>
      </c>
      <c r="HPM13">
        <f>'[1]ASF JIRA 2020-04-08T14_27_34+00'!HPM50</f>
        <v>0</v>
      </c>
      <c r="HPN13">
        <f>'[1]ASF JIRA 2020-04-08T14_27_34+00'!HPN50</f>
        <v>0</v>
      </c>
      <c r="HPO13">
        <f>'[1]ASF JIRA 2020-04-08T14_27_34+00'!HPO50</f>
        <v>0</v>
      </c>
      <c r="HPP13">
        <f>'[1]ASF JIRA 2020-04-08T14_27_34+00'!HPP50</f>
        <v>0</v>
      </c>
      <c r="HPQ13">
        <f>'[1]ASF JIRA 2020-04-08T14_27_34+00'!HPQ50</f>
        <v>0</v>
      </c>
      <c r="HPR13">
        <f>'[1]ASF JIRA 2020-04-08T14_27_34+00'!HPR50</f>
        <v>0</v>
      </c>
      <c r="HPS13">
        <f>'[1]ASF JIRA 2020-04-08T14_27_34+00'!HPS50</f>
        <v>0</v>
      </c>
      <c r="HPT13">
        <f>'[1]ASF JIRA 2020-04-08T14_27_34+00'!HPT50</f>
        <v>0</v>
      </c>
      <c r="HPU13">
        <f>'[1]ASF JIRA 2020-04-08T14_27_34+00'!HPU50</f>
        <v>0</v>
      </c>
      <c r="HPV13">
        <f>'[1]ASF JIRA 2020-04-08T14_27_34+00'!HPV50</f>
        <v>0</v>
      </c>
      <c r="HPW13">
        <f>'[1]ASF JIRA 2020-04-08T14_27_34+00'!HPW50</f>
        <v>0</v>
      </c>
      <c r="HPX13">
        <f>'[1]ASF JIRA 2020-04-08T14_27_34+00'!HPX50</f>
        <v>0</v>
      </c>
      <c r="HPY13">
        <f>'[1]ASF JIRA 2020-04-08T14_27_34+00'!HPY50</f>
        <v>0</v>
      </c>
      <c r="HPZ13">
        <f>'[1]ASF JIRA 2020-04-08T14_27_34+00'!HPZ50</f>
        <v>0</v>
      </c>
      <c r="HQA13">
        <f>'[1]ASF JIRA 2020-04-08T14_27_34+00'!HQA50</f>
        <v>0</v>
      </c>
      <c r="HQB13">
        <f>'[1]ASF JIRA 2020-04-08T14_27_34+00'!HQB50</f>
        <v>0</v>
      </c>
      <c r="HQC13">
        <f>'[1]ASF JIRA 2020-04-08T14_27_34+00'!HQC50</f>
        <v>0</v>
      </c>
      <c r="HQD13">
        <f>'[1]ASF JIRA 2020-04-08T14_27_34+00'!HQD50</f>
        <v>0</v>
      </c>
      <c r="HQE13">
        <f>'[1]ASF JIRA 2020-04-08T14_27_34+00'!HQE50</f>
        <v>0</v>
      </c>
      <c r="HQF13">
        <f>'[1]ASF JIRA 2020-04-08T14_27_34+00'!HQF50</f>
        <v>0</v>
      </c>
      <c r="HQG13">
        <f>'[1]ASF JIRA 2020-04-08T14_27_34+00'!HQG50</f>
        <v>0</v>
      </c>
      <c r="HQH13">
        <f>'[1]ASF JIRA 2020-04-08T14_27_34+00'!HQH50</f>
        <v>0</v>
      </c>
      <c r="HQI13">
        <f>'[1]ASF JIRA 2020-04-08T14_27_34+00'!HQI50</f>
        <v>0</v>
      </c>
      <c r="HQJ13">
        <f>'[1]ASF JIRA 2020-04-08T14_27_34+00'!HQJ50</f>
        <v>0</v>
      </c>
      <c r="HQK13">
        <f>'[1]ASF JIRA 2020-04-08T14_27_34+00'!HQK50</f>
        <v>0</v>
      </c>
      <c r="HQL13">
        <f>'[1]ASF JIRA 2020-04-08T14_27_34+00'!HQL50</f>
        <v>0</v>
      </c>
      <c r="HQM13">
        <f>'[1]ASF JIRA 2020-04-08T14_27_34+00'!HQM50</f>
        <v>0</v>
      </c>
      <c r="HQN13">
        <f>'[1]ASF JIRA 2020-04-08T14_27_34+00'!HQN50</f>
        <v>0</v>
      </c>
      <c r="HQO13">
        <f>'[1]ASF JIRA 2020-04-08T14_27_34+00'!HQO50</f>
        <v>0</v>
      </c>
      <c r="HQP13">
        <f>'[1]ASF JIRA 2020-04-08T14_27_34+00'!HQP50</f>
        <v>0</v>
      </c>
      <c r="HQQ13">
        <f>'[1]ASF JIRA 2020-04-08T14_27_34+00'!HQQ50</f>
        <v>0</v>
      </c>
      <c r="HQR13">
        <f>'[1]ASF JIRA 2020-04-08T14_27_34+00'!HQR50</f>
        <v>0</v>
      </c>
      <c r="HQS13">
        <f>'[1]ASF JIRA 2020-04-08T14_27_34+00'!HQS50</f>
        <v>0</v>
      </c>
      <c r="HQT13">
        <f>'[1]ASF JIRA 2020-04-08T14_27_34+00'!HQT50</f>
        <v>0</v>
      </c>
      <c r="HQU13">
        <f>'[1]ASF JIRA 2020-04-08T14_27_34+00'!HQU50</f>
        <v>0</v>
      </c>
      <c r="HQV13">
        <f>'[1]ASF JIRA 2020-04-08T14_27_34+00'!HQV50</f>
        <v>0</v>
      </c>
      <c r="HQW13">
        <f>'[1]ASF JIRA 2020-04-08T14_27_34+00'!HQW50</f>
        <v>0</v>
      </c>
      <c r="HQX13">
        <f>'[1]ASF JIRA 2020-04-08T14_27_34+00'!HQX50</f>
        <v>0</v>
      </c>
      <c r="HQY13">
        <f>'[1]ASF JIRA 2020-04-08T14_27_34+00'!HQY50</f>
        <v>0</v>
      </c>
      <c r="HQZ13">
        <f>'[1]ASF JIRA 2020-04-08T14_27_34+00'!HQZ50</f>
        <v>0</v>
      </c>
      <c r="HRA13">
        <f>'[1]ASF JIRA 2020-04-08T14_27_34+00'!HRA50</f>
        <v>0</v>
      </c>
      <c r="HRB13">
        <f>'[1]ASF JIRA 2020-04-08T14_27_34+00'!HRB50</f>
        <v>0</v>
      </c>
      <c r="HRC13">
        <f>'[1]ASF JIRA 2020-04-08T14_27_34+00'!HRC50</f>
        <v>0</v>
      </c>
      <c r="HRD13">
        <f>'[1]ASF JIRA 2020-04-08T14_27_34+00'!HRD50</f>
        <v>0</v>
      </c>
      <c r="HRE13">
        <f>'[1]ASF JIRA 2020-04-08T14_27_34+00'!HRE50</f>
        <v>0</v>
      </c>
      <c r="HRF13">
        <f>'[1]ASF JIRA 2020-04-08T14_27_34+00'!HRF50</f>
        <v>0</v>
      </c>
      <c r="HRG13">
        <f>'[1]ASF JIRA 2020-04-08T14_27_34+00'!HRG50</f>
        <v>0</v>
      </c>
      <c r="HRH13">
        <f>'[1]ASF JIRA 2020-04-08T14_27_34+00'!HRH50</f>
        <v>0</v>
      </c>
      <c r="HRI13">
        <f>'[1]ASF JIRA 2020-04-08T14_27_34+00'!HRI50</f>
        <v>0</v>
      </c>
      <c r="HRJ13">
        <f>'[1]ASF JIRA 2020-04-08T14_27_34+00'!HRJ50</f>
        <v>0</v>
      </c>
      <c r="HRK13">
        <f>'[1]ASF JIRA 2020-04-08T14_27_34+00'!HRK50</f>
        <v>0</v>
      </c>
      <c r="HRL13">
        <f>'[1]ASF JIRA 2020-04-08T14_27_34+00'!HRL50</f>
        <v>0</v>
      </c>
      <c r="HRM13">
        <f>'[1]ASF JIRA 2020-04-08T14_27_34+00'!HRM50</f>
        <v>0</v>
      </c>
      <c r="HRN13">
        <f>'[1]ASF JIRA 2020-04-08T14_27_34+00'!HRN50</f>
        <v>0</v>
      </c>
      <c r="HRO13">
        <f>'[1]ASF JIRA 2020-04-08T14_27_34+00'!HRO50</f>
        <v>0</v>
      </c>
      <c r="HRP13">
        <f>'[1]ASF JIRA 2020-04-08T14_27_34+00'!HRP50</f>
        <v>0</v>
      </c>
      <c r="HRQ13">
        <f>'[1]ASF JIRA 2020-04-08T14_27_34+00'!HRQ50</f>
        <v>0</v>
      </c>
      <c r="HRR13">
        <f>'[1]ASF JIRA 2020-04-08T14_27_34+00'!HRR50</f>
        <v>0</v>
      </c>
      <c r="HRS13">
        <f>'[1]ASF JIRA 2020-04-08T14_27_34+00'!HRS50</f>
        <v>0</v>
      </c>
      <c r="HRT13">
        <f>'[1]ASF JIRA 2020-04-08T14_27_34+00'!HRT50</f>
        <v>0</v>
      </c>
      <c r="HRU13">
        <f>'[1]ASF JIRA 2020-04-08T14_27_34+00'!HRU50</f>
        <v>0</v>
      </c>
      <c r="HRV13">
        <f>'[1]ASF JIRA 2020-04-08T14_27_34+00'!HRV50</f>
        <v>0</v>
      </c>
      <c r="HRW13">
        <f>'[1]ASF JIRA 2020-04-08T14_27_34+00'!HRW50</f>
        <v>0</v>
      </c>
      <c r="HRX13">
        <f>'[1]ASF JIRA 2020-04-08T14_27_34+00'!HRX50</f>
        <v>0</v>
      </c>
      <c r="HRY13">
        <f>'[1]ASF JIRA 2020-04-08T14_27_34+00'!HRY50</f>
        <v>0</v>
      </c>
      <c r="HRZ13">
        <f>'[1]ASF JIRA 2020-04-08T14_27_34+00'!HRZ50</f>
        <v>0</v>
      </c>
      <c r="HSA13">
        <f>'[1]ASF JIRA 2020-04-08T14_27_34+00'!HSA50</f>
        <v>0</v>
      </c>
      <c r="HSB13">
        <f>'[1]ASF JIRA 2020-04-08T14_27_34+00'!HSB50</f>
        <v>0</v>
      </c>
      <c r="HSC13">
        <f>'[1]ASF JIRA 2020-04-08T14_27_34+00'!HSC50</f>
        <v>0</v>
      </c>
      <c r="HSD13">
        <f>'[1]ASF JIRA 2020-04-08T14_27_34+00'!HSD50</f>
        <v>0</v>
      </c>
      <c r="HSE13">
        <f>'[1]ASF JIRA 2020-04-08T14_27_34+00'!HSE50</f>
        <v>0</v>
      </c>
      <c r="HSF13">
        <f>'[1]ASF JIRA 2020-04-08T14_27_34+00'!HSF50</f>
        <v>0</v>
      </c>
      <c r="HSG13">
        <f>'[1]ASF JIRA 2020-04-08T14_27_34+00'!HSG50</f>
        <v>0</v>
      </c>
      <c r="HSH13">
        <f>'[1]ASF JIRA 2020-04-08T14_27_34+00'!HSH50</f>
        <v>0</v>
      </c>
      <c r="HSI13">
        <f>'[1]ASF JIRA 2020-04-08T14_27_34+00'!HSI50</f>
        <v>0</v>
      </c>
      <c r="HSJ13">
        <f>'[1]ASF JIRA 2020-04-08T14_27_34+00'!HSJ50</f>
        <v>0</v>
      </c>
      <c r="HSK13">
        <f>'[1]ASF JIRA 2020-04-08T14_27_34+00'!HSK50</f>
        <v>0</v>
      </c>
      <c r="HSL13">
        <f>'[1]ASF JIRA 2020-04-08T14_27_34+00'!HSL50</f>
        <v>0</v>
      </c>
      <c r="HSM13">
        <f>'[1]ASF JIRA 2020-04-08T14_27_34+00'!HSM50</f>
        <v>0</v>
      </c>
      <c r="HSN13">
        <f>'[1]ASF JIRA 2020-04-08T14_27_34+00'!HSN50</f>
        <v>0</v>
      </c>
      <c r="HSO13">
        <f>'[1]ASF JIRA 2020-04-08T14_27_34+00'!HSO50</f>
        <v>0</v>
      </c>
      <c r="HSP13">
        <f>'[1]ASF JIRA 2020-04-08T14_27_34+00'!HSP50</f>
        <v>0</v>
      </c>
      <c r="HSQ13">
        <f>'[1]ASF JIRA 2020-04-08T14_27_34+00'!HSQ50</f>
        <v>0</v>
      </c>
      <c r="HSR13">
        <f>'[1]ASF JIRA 2020-04-08T14_27_34+00'!HSR50</f>
        <v>0</v>
      </c>
      <c r="HSS13">
        <f>'[1]ASF JIRA 2020-04-08T14_27_34+00'!HSS50</f>
        <v>0</v>
      </c>
      <c r="HST13">
        <f>'[1]ASF JIRA 2020-04-08T14_27_34+00'!HST50</f>
        <v>0</v>
      </c>
      <c r="HSU13">
        <f>'[1]ASF JIRA 2020-04-08T14_27_34+00'!HSU50</f>
        <v>0</v>
      </c>
      <c r="HSV13">
        <f>'[1]ASF JIRA 2020-04-08T14_27_34+00'!HSV50</f>
        <v>0</v>
      </c>
      <c r="HSW13">
        <f>'[1]ASF JIRA 2020-04-08T14_27_34+00'!HSW50</f>
        <v>0</v>
      </c>
      <c r="HSX13">
        <f>'[1]ASF JIRA 2020-04-08T14_27_34+00'!HSX50</f>
        <v>0</v>
      </c>
      <c r="HSY13">
        <f>'[1]ASF JIRA 2020-04-08T14_27_34+00'!HSY50</f>
        <v>0</v>
      </c>
      <c r="HSZ13">
        <f>'[1]ASF JIRA 2020-04-08T14_27_34+00'!HSZ50</f>
        <v>0</v>
      </c>
      <c r="HTA13">
        <f>'[1]ASF JIRA 2020-04-08T14_27_34+00'!HTA50</f>
        <v>0</v>
      </c>
      <c r="HTB13">
        <f>'[1]ASF JIRA 2020-04-08T14_27_34+00'!HTB50</f>
        <v>0</v>
      </c>
      <c r="HTC13">
        <f>'[1]ASF JIRA 2020-04-08T14_27_34+00'!HTC50</f>
        <v>0</v>
      </c>
      <c r="HTD13">
        <f>'[1]ASF JIRA 2020-04-08T14_27_34+00'!HTD50</f>
        <v>0</v>
      </c>
      <c r="HTE13">
        <f>'[1]ASF JIRA 2020-04-08T14_27_34+00'!HTE50</f>
        <v>0</v>
      </c>
      <c r="HTF13">
        <f>'[1]ASF JIRA 2020-04-08T14_27_34+00'!HTF50</f>
        <v>0</v>
      </c>
      <c r="HTG13">
        <f>'[1]ASF JIRA 2020-04-08T14_27_34+00'!HTG50</f>
        <v>0</v>
      </c>
      <c r="HTH13">
        <f>'[1]ASF JIRA 2020-04-08T14_27_34+00'!HTH50</f>
        <v>0</v>
      </c>
      <c r="HTI13">
        <f>'[1]ASF JIRA 2020-04-08T14_27_34+00'!HTI50</f>
        <v>0</v>
      </c>
      <c r="HTJ13">
        <f>'[1]ASF JIRA 2020-04-08T14_27_34+00'!HTJ50</f>
        <v>0</v>
      </c>
      <c r="HTK13">
        <f>'[1]ASF JIRA 2020-04-08T14_27_34+00'!HTK50</f>
        <v>0</v>
      </c>
      <c r="HTL13">
        <f>'[1]ASF JIRA 2020-04-08T14_27_34+00'!HTL50</f>
        <v>0</v>
      </c>
      <c r="HTM13">
        <f>'[1]ASF JIRA 2020-04-08T14_27_34+00'!HTM50</f>
        <v>0</v>
      </c>
      <c r="HTN13">
        <f>'[1]ASF JIRA 2020-04-08T14_27_34+00'!HTN50</f>
        <v>0</v>
      </c>
      <c r="HTO13">
        <f>'[1]ASF JIRA 2020-04-08T14_27_34+00'!HTO50</f>
        <v>0</v>
      </c>
      <c r="HTP13">
        <f>'[1]ASF JIRA 2020-04-08T14_27_34+00'!HTP50</f>
        <v>0</v>
      </c>
      <c r="HTQ13">
        <f>'[1]ASF JIRA 2020-04-08T14_27_34+00'!HTQ50</f>
        <v>0</v>
      </c>
      <c r="HTR13">
        <f>'[1]ASF JIRA 2020-04-08T14_27_34+00'!HTR50</f>
        <v>0</v>
      </c>
      <c r="HTS13">
        <f>'[1]ASF JIRA 2020-04-08T14_27_34+00'!HTS50</f>
        <v>0</v>
      </c>
      <c r="HTT13">
        <f>'[1]ASF JIRA 2020-04-08T14_27_34+00'!HTT50</f>
        <v>0</v>
      </c>
      <c r="HTU13">
        <f>'[1]ASF JIRA 2020-04-08T14_27_34+00'!HTU50</f>
        <v>0</v>
      </c>
      <c r="HTV13">
        <f>'[1]ASF JIRA 2020-04-08T14_27_34+00'!HTV50</f>
        <v>0</v>
      </c>
      <c r="HTW13">
        <f>'[1]ASF JIRA 2020-04-08T14_27_34+00'!HTW50</f>
        <v>0</v>
      </c>
      <c r="HTX13">
        <f>'[1]ASF JIRA 2020-04-08T14_27_34+00'!HTX50</f>
        <v>0</v>
      </c>
      <c r="HTY13">
        <f>'[1]ASF JIRA 2020-04-08T14_27_34+00'!HTY50</f>
        <v>0</v>
      </c>
      <c r="HTZ13">
        <f>'[1]ASF JIRA 2020-04-08T14_27_34+00'!HTZ50</f>
        <v>0</v>
      </c>
      <c r="HUA13">
        <f>'[1]ASF JIRA 2020-04-08T14_27_34+00'!HUA50</f>
        <v>0</v>
      </c>
      <c r="HUB13">
        <f>'[1]ASF JIRA 2020-04-08T14_27_34+00'!HUB50</f>
        <v>0</v>
      </c>
      <c r="HUC13">
        <f>'[1]ASF JIRA 2020-04-08T14_27_34+00'!HUC50</f>
        <v>0</v>
      </c>
      <c r="HUD13">
        <f>'[1]ASF JIRA 2020-04-08T14_27_34+00'!HUD50</f>
        <v>0</v>
      </c>
      <c r="HUE13">
        <f>'[1]ASF JIRA 2020-04-08T14_27_34+00'!HUE50</f>
        <v>0</v>
      </c>
      <c r="HUF13">
        <f>'[1]ASF JIRA 2020-04-08T14_27_34+00'!HUF50</f>
        <v>0</v>
      </c>
      <c r="HUG13">
        <f>'[1]ASF JIRA 2020-04-08T14_27_34+00'!HUG50</f>
        <v>0</v>
      </c>
      <c r="HUH13">
        <f>'[1]ASF JIRA 2020-04-08T14_27_34+00'!HUH50</f>
        <v>0</v>
      </c>
      <c r="HUI13">
        <f>'[1]ASF JIRA 2020-04-08T14_27_34+00'!HUI50</f>
        <v>0</v>
      </c>
      <c r="HUJ13">
        <f>'[1]ASF JIRA 2020-04-08T14_27_34+00'!HUJ50</f>
        <v>0</v>
      </c>
      <c r="HUK13">
        <f>'[1]ASF JIRA 2020-04-08T14_27_34+00'!HUK50</f>
        <v>0</v>
      </c>
      <c r="HUL13">
        <f>'[1]ASF JIRA 2020-04-08T14_27_34+00'!HUL50</f>
        <v>0</v>
      </c>
      <c r="HUM13">
        <f>'[1]ASF JIRA 2020-04-08T14_27_34+00'!HUM50</f>
        <v>0</v>
      </c>
      <c r="HUN13">
        <f>'[1]ASF JIRA 2020-04-08T14_27_34+00'!HUN50</f>
        <v>0</v>
      </c>
      <c r="HUO13">
        <f>'[1]ASF JIRA 2020-04-08T14_27_34+00'!HUO50</f>
        <v>0</v>
      </c>
      <c r="HUP13">
        <f>'[1]ASF JIRA 2020-04-08T14_27_34+00'!HUP50</f>
        <v>0</v>
      </c>
      <c r="HUQ13">
        <f>'[1]ASF JIRA 2020-04-08T14_27_34+00'!HUQ50</f>
        <v>0</v>
      </c>
      <c r="HUR13">
        <f>'[1]ASF JIRA 2020-04-08T14_27_34+00'!HUR50</f>
        <v>0</v>
      </c>
      <c r="HUS13">
        <f>'[1]ASF JIRA 2020-04-08T14_27_34+00'!HUS50</f>
        <v>0</v>
      </c>
      <c r="HUT13">
        <f>'[1]ASF JIRA 2020-04-08T14_27_34+00'!HUT50</f>
        <v>0</v>
      </c>
      <c r="HUU13">
        <f>'[1]ASF JIRA 2020-04-08T14_27_34+00'!HUU50</f>
        <v>0</v>
      </c>
      <c r="HUV13">
        <f>'[1]ASF JIRA 2020-04-08T14_27_34+00'!HUV50</f>
        <v>0</v>
      </c>
      <c r="HUW13">
        <f>'[1]ASF JIRA 2020-04-08T14_27_34+00'!HUW50</f>
        <v>0</v>
      </c>
      <c r="HUX13">
        <f>'[1]ASF JIRA 2020-04-08T14_27_34+00'!HUX50</f>
        <v>0</v>
      </c>
      <c r="HUY13">
        <f>'[1]ASF JIRA 2020-04-08T14_27_34+00'!HUY50</f>
        <v>0</v>
      </c>
      <c r="HUZ13">
        <f>'[1]ASF JIRA 2020-04-08T14_27_34+00'!HUZ50</f>
        <v>0</v>
      </c>
      <c r="HVA13">
        <f>'[1]ASF JIRA 2020-04-08T14_27_34+00'!HVA50</f>
        <v>0</v>
      </c>
      <c r="HVB13">
        <f>'[1]ASF JIRA 2020-04-08T14_27_34+00'!HVB50</f>
        <v>0</v>
      </c>
      <c r="HVC13">
        <f>'[1]ASF JIRA 2020-04-08T14_27_34+00'!HVC50</f>
        <v>0</v>
      </c>
      <c r="HVD13">
        <f>'[1]ASF JIRA 2020-04-08T14_27_34+00'!HVD50</f>
        <v>0</v>
      </c>
      <c r="HVE13">
        <f>'[1]ASF JIRA 2020-04-08T14_27_34+00'!HVE50</f>
        <v>0</v>
      </c>
      <c r="HVF13">
        <f>'[1]ASF JIRA 2020-04-08T14_27_34+00'!HVF50</f>
        <v>0</v>
      </c>
      <c r="HVG13">
        <f>'[1]ASF JIRA 2020-04-08T14_27_34+00'!HVG50</f>
        <v>0</v>
      </c>
      <c r="HVH13">
        <f>'[1]ASF JIRA 2020-04-08T14_27_34+00'!HVH50</f>
        <v>0</v>
      </c>
      <c r="HVI13">
        <f>'[1]ASF JIRA 2020-04-08T14_27_34+00'!HVI50</f>
        <v>0</v>
      </c>
      <c r="HVJ13">
        <f>'[1]ASF JIRA 2020-04-08T14_27_34+00'!HVJ50</f>
        <v>0</v>
      </c>
      <c r="HVK13">
        <f>'[1]ASF JIRA 2020-04-08T14_27_34+00'!HVK50</f>
        <v>0</v>
      </c>
      <c r="HVL13">
        <f>'[1]ASF JIRA 2020-04-08T14_27_34+00'!HVL50</f>
        <v>0</v>
      </c>
      <c r="HVM13">
        <f>'[1]ASF JIRA 2020-04-08T14_27_34+00'!HVM50</f>
        <v>0</v>
      </c>
      <c r="HVN13">
        <f>'[1]ASF JIRA 2020-04-08T14_27_34+00'!HVN50</f>
        <v>0</v>
      </c>
      <c r="HVO13">
        <f>'[1]ASF JIRA 2020-04-08T14_27_34+00'!HVO50</f>
        <v>0</v>
      </c>
      <c r="HVP13">
        <f>'[1]ASF JIRA 2020-04-08T14_27_34+00'!HVP50</f>
        <v>0</v>
      </c>
      <c r="HVQ13">
        <f>'[1]ASF JIRA 2020-04-08T14_27_34+00'!HVQ50</f>
        <v>0</v>
      </c>
      <c r="HVR13">
        <f>'[1]ASF JIRA 2020-04-08T14_27_34+00'!HVR50</f>
        <v>0</v>
      </c>
      <c r="HVS13">
        <f>'[1]ASF JIRA 2020-04-08T14_27_34+00'!HVS50</f>
        <v>0</v>
      </c>
      <c r="HVT13">
        <f>'[1]ASF JIRA 2020-04-08T14_27_34+00'!HVT50</f>
        <v>0</v>
      </c>
      <c r="HVU13">
        <f>'[1]ASF JIRA 2020-04-08T14_27_34+00'!HVU50</f>
        <v>0</v>
      </c>
      <c r="HVV13">
        <f>'[1]ASF JIRA 2020-04-08T14_27_34+00'!HVV50</f>
        <v>0</v>
      </c>
      <c r="HVW13">
        <f>'[1]ASF JIRA 2020-04-08T14_27_34+00'!HVW50</f>
        <v>0</v>
      </c>
      <c r="HVX13">
        <f>'[1]ASF JIRA 2020-04-08T14_27_34+00'!HVX50</f>
        <v>0</v>
      </c>
      <c r="HVY13">
        <f>'[1]ASF JIRA 2020-04-08T14_27_34+00'!HVY50</f>
        <v>0</v>
      </c>
      <c r="HVZ13">
        <f>'[1]ASF JIRA 2020-04-08T14_27_34+00'!HVZ50</f>
        <v>0</v>
      </c>
      <c r="HWA13">
        <f>'[1]ASF JIRA 2020-04-08T14_27_34+00'!HWA50</f>
        <v>0</v>
      </c>
      <c r="HWB13">
        <f>'[1]ASF JIRA 2020-04-08T14_27_34+00'!HWB50</f>
        <v>0</v>
      </c>
      <c r="HWC13">
        <f>'[1]ASF JIRA 2020-04-08T14_27_34+00'!HWC50</f>
        <v>0</v>
      </c>
      <c r="HWD13">
        <f>'[1]ASF JIRA 2020-04-08T14_27_34+00'!HWD50</f>
        <v>0</v>
      </c>
      <c r="HWE13">
        <f>'[1]ASF JIRA 2020-04-08T14_27_34+00'!HWE50</f>
        <v>0</v>
      </c>
      <c r="HWF13">
        <f>'[1]ASF JIRA 2020-04-08T14_27_34+00'!HWF50</f>
        <v>0</v>
      </c>
      <c r="HWG13">
        <f>'[1]ASF JIRA 2020-04-08T14_27_34+00'!HWG50</f>
        <v>0</v>
      </c>
      <c r="HWH13">
        <f>'[1]ASF JIRA 2020-04-08T14_27_34+00'!HWH50</f>
        <v>0</v>
      </c>
      <c r="HWI13">
        <f>'[1]ASF JIRA 2020-04-08T14_27_34+00'!HWI50</f>
        <v>0</v>
      </c>
      <c r="HWJ13">
        <f>'[1]ASF JIRA 2020-04-08T14_27_34+00'!HWJ50</f>
        <v>0</v>
      </c>
      <c r="HWK13">
        <f>'[1]ASF JIRA 2020-04-08T14_27_34+00'!HWK50</f>
        <v>0</v>
      </c>
      <c r="HWL13">
        <f>'[1]ASF JIRA 2020-04-08T14_27_34+00'!HWL50</f>
        <v>0</v>
      </c>
      <c r="HWM13">
        <f>'[1]ASF JIRA 2020-04-08T14_27_34+00'!HWM50</f>
        <v>0</v>
      </c>
      <c r="HWN13">
        <f>'[1]ASF JIRA 2020-04-08T14_27_34+00'!HWN50</f>
        <v>0</v>
      </c>
      <c r="HWO13">
        <f>'[1]ASF JIRA 2020-04-08T14_27_34+00'!HWO50</f>
        <v>0</v>
      </c>
      <c r="HWP13">
        <f>'[1]ASF JIRA 2020-04-08T14_27_34+00'!HWP50</f>
        <v>0</v>
      </c>
      <c r="HWQ13">
        <f>'[1]ASF JIRA 2020-04-08T14_27_34+00'!HWQ50</f>
        <v>0</v>
      </c>
      <c r="HWR13">
        <f>'[1]ASF JIRA 2020-04-08T14_27_34+00'!HWR50</f>
        <v>0</v>
      </c>
      <c r="HWS13">
        <f>'[1]ASF JIRA 2020-04-08T14_27_34+00'!HWS50</f>
        <v>0</v>
      </c>
      <c r="HWT13">
        <f>'[1]ASF JIRA 2020-04-08T14_27_34+00'!HWT50</f>
        <v>0</v>
      </c>
      <c r="HWU13">
        <f>'[1]ASF JIRA 2020-04-08T14_27_34+00'!HWU50</f>
        <v>0</v>
      </c>
      <c r="HWV13">
        <f>'[1]ASF JIRA 2020-04-08T14_27_34+00'!HWV50</f>
        <v>0</v>
      </c>
      <c r="HWW13">
        <f>'[1]ASF JIRA 2020-04-08T14_27_34+00'!HWW50</f>
        <v>0</v>
      </c>
      <c r="HWX13">
        <f>'[1]ASF JIRA 2020-04-08T14_27_34+00'!HWX50</f>
        <v>0</v>
      </c>
      <c r="HWY13">
        <f>'[1]ASF JIRA 2020-04-08T14_27_34+00'!HWY50</f>
        <v>0</v>
      </c>
      <c r="HWZ13">
        <f>'[1]ASF JIRA 2020-04-08T14_27_34+00'!HWZ50</f>
        <v>0</v>
      </c>
      <c r="HXA13">
        <f>'[1]ASF JIRA 2020-04-08T14_27_34+00'!HXA50</f>
        <v>0</v>
      </c>
      <c r="HXB13">
        <f>'[1]ASF JIRA 2020-04-08T14_27_34+00'!HXB50</f>
        <v>0</v>
      </c>
      <c r="HXC13">
        <f>'[1]ASF JIRA 2020-04-08T14_27_34+00'!HXC50</f>
        <v>0</v>
      </c>
      <c r="HXD13">
        <f>'[1]ASF JIRA 2020-04-08T14_27_34+00'!HXD50</f>
        <v>0</v>
      </c>
      <c r="HXE13">
        <f>'[1]ASF JIRA 2020-04-08T14_27_34+00'!HXE50</f>
        <v>0</v>
      </c>
      <c r="HXF13">
        <f>'[1]ASF JIRA 2020-04-08T14_27_34+00'!HXF50</f>
        <v>0</v>
      </c>
      <c r="HXG13">
        <f>'[1]ASF JIRA 2020-04-08T14_27_34+00'!HXG50</f>
        <v>0</v>
      </c>
      <c r="HXH13">
        <f>'[1]ASF JIRA 2020-04-08T14_27_34+00'!HXH50</f>
        <v>0</v>
      </c>
      <c r="HXI13">
        <f>'[1]ASF JIRA 2020-04-08T14_27_34+00'!HXI50</f>
        <v>0</v>
      </c>
      <c r="HXJ13">
        <f>'[1]ASF JIRA 2020-04-08T14_27_34+00'!HXJ50</f>
        <v>0</v>
      </c>
      <c r="HXK13">
        <f>'[1]ASF JIRA 2020-04-08T14_27_34+00'!HXK50</f>
        <v>0</v>
      </c>
      <c r="HXL13">
        <f>'[1]ASF JIRA 2020-04-08T14_27_34+00'!HXL50</f>
        <v>0</v>
      </c>
      <c r="HXM13">
        <f>'[1]ASF JIRA 2020-04-08T14_27_34+00'!HXM50</f>
        <v>0</v>
      </c>
      <c r="HXN13">
        <f>'[1]ASF JIRA 2020-04-08T14_27_34+00'!HXN50</f>
        <v>0</v>
      </c>
      <c r="HXO13">
        <f>'[1]ASF JIRA 2020-04-08T14_27_34+00'!HXO50</f>
        <v>0</v>
      </c>
      <c r="HXP13">
        <f>'[1]ASF JIRA 2020-04-08T14_27_34+00'!HXP50</f>
        <v>0</v>
      </c>
      <c r="HXQ13">
        <f>'[1]ASF JIRA 2020-04-08T14_27_34+00'!HXQ50</f>
        <v>0</v>
      </c>
      <c r="HXR13">
        <f>'[1]ASF JIRA 2020-04-08T14_27_34+00'!HXR50</f>
        <v>0</v>
      </c>
      <c r="HXS13">
        <f>'[1]ASF JIRA 2020-04-08T14_27_34+00'!HXS50</f>
        <v>0</v>
      </c>
      <c r="HXT13">
        <f>'[1]ASF JIRA 2020-04-08T14_27_34+00'!HXT50</f>
        <v>0</v>
      </c>
      <c r="HXU13">
        <f>'[1]ASF JIRA 2020-04-08T14_27_34+00'!HXU50</f>
        <v>0</v>
      </c>
      <c r="HXV13">
        <f>'[1]ASF JIRA 2020-04-08T14_27_34+00'!HXV50</f>
        <v>0</v>
      </c>
      <c r="HXW13">
        <f>'[1]ASF JIRA 2020-04-08T14_27_34+00'!HXW50</f>
        <v>0</v>
      </c>
      <c r="HXX13">
        <f>'[1]ASF JIRA 2020-04-08T14_27_34+00'!HXX50</f>
        <v>0</v>
      </c>
      <c r="HXY13">
        <f>'[1]ASF JIRA 2020-04-08T14_27_34+00'!HXY50</f>
        <v>0</v>
      </c>
      <c r="HXZ13">
        <f>'[1]ASF JIRA 2020-04-08T14_27_34+00'!HXZ50</f>
        <v>0</v>
      </c>
      <c r="HYA13">
        <f>'[1]ASF JIRA 2020-04-08T14_27_34+00'!HYA50</f>
        <v>0</v>
      </c>
      <c r="HYB13">
        <f>'[1]ASF JIRA 2020-04-08T14_27_34+00'!HYB50</f>
        <v>0</v>
      </c>
      <c r="HYC13">
        <f>'[1]ASF JIRA 2020-04-08T14_27_34+00'!HYC50</f>
        <v>0</v>
      </c>
      <c r="HYD13">
        <f>'[1]ASF JIRA 2020-04-08T14_27_34+00'!HYD50</f>
        <v>0</v>
      </c>
      <c r="HYE13">
        <f>'[1]ASF JIRA 2020-04-08T14_27_34+00'!HYE50</f>
        <v>0</v>
      </c>
      <c r="HYF13">
        <f>'[1]ASF JIRA 2020-04-08T14_27_34+00'!HYF50</f>
        <v>0</v>
      </c>
      <c r="HYG13">
        <f>'[1]ASF JIRA 2020-04-08T14_27_34+00'!HYG50</f>
        <v>0</v>
      </c>
      <c r="HYH13">
        <f>'[1]ASF JIRA 2020-04-08T14_27_34+00'!HYH50</f>
        <v>0</v>
      </c>
      <c r="HYI13">
        <f>'[1]ASF JIRA 2020-04-08T14_27_34+00'!HYI50</f>
        <v>0</v>
      </c>
      <c r="HYJ13">
        <f>'[1]ASF JIRA 2020-04-08T14_27_34+00'!HYJ50</f>
        <v>0</v>
      </c>
      <c r="HYK13">
        <f>'[1]ASF JIRA 2020-04-08T14_27_34+00'!HYK50</f>
        <v>0</v>
      </c>
      <c r="HYL13">
        <f>'[1]ASF JIRA 2020-04-08T14_27_34+00'!HYL50</f>
        <v>0</v>
      </c>
      <c r="HYM13">
        <f>'[1]ASF JIRA 2020-04-08T14_27_34+00'!HYM50</f>
        <v>0</v>
      </c>
      <c r="HYN13">
        <f>'[1]ASF JIRA 2020-04-08T14_27_34+00'!HYN50</f>
        <v>0</v>
      </c>
      <c r="HYO13">
        <f>'[1]ASF JIRA 2020-04-08T14_27_34+00'!HYO50</f>
        <v>0</v>
      </c>
      <c r="HYP13">
        <f>'[1]ASF JIRA 2020-04-08T14_27_34+00'!HYP50</f>
        <v>0</v>
      </c>
      <c r="HYQ13">
        <f>'[1]ASF JIRA 2020-04-08T14_27_34+00'!HYQ50</f>
        <v>0</v>
      </c>
      <c r="HYR13">
        <f>'[1]ASF JIRA 2020-04-08T14_27_34+00'!HYR50</f>
        <v>0</v>
      </c>
      <c r="HYS13">
        <f>'[1]ASF JIRA 2020-04-08T14_27_34+00'!HYS50</f>
        <v>0</v>
      </c>
      <c r="HYT13">
        <f>'[1]ASF JIRA 2020-04-08T14_27_34+00'!HYT50</f>
        <v>0</v>
      </c>
      <c r="HYU13">
        <f>'[1]ASF JIRA 2020-04-08T14_27_34+00'!HYU50</f>
        <v>0</v>
      </c>
      <c r="HYV13">
        <f>'[1]ASF JIRA 2020-04-08T14_27_34+00'!HYV50</f>
        <v>0</v>
      </c>
      <c r="HYW13">
        <f>'[1]ASF JIRA 2020-04-08T14_27_34+00'!HYW50</f>
        <v>0</v>
      </c>
      <c r="HYX13">
        <f>'[1]ASF JIRA 2020-04-08T14_27_34+00'!HYX50</f>
        <v>0</v>
      </c>
      <c r="HYY13">
        <f>'[1]ASF JIRA 2020-04-08T14_27_34+00'!HYY50</f>
        <v>0</v>
      </c>
      <c r="HYZ13">
        <f>'[1]ASF JIRA 2020-04-08T14_27_34+00'!HYZ50</f>
        <v>0</v>
      </c>
      <c r="HZA13">
        <f>'[1]ASF JIRA 2020-04-08T14_27_34+00'!HZA50</f>
        <v>0</v>
      </c>
      <c r="HZB13">
        <f>'[1]ASF JIRA 2020-04-08T14_27_34+00'!HZB50</f>
        <v>0</v>
      </c>
      <c r="HZC13">
        <f>'[1]ASF JIRA 2020-04-08T14_27_34+00'!HZC50</f>
        <v>0</v>
      </c>
      <c r="HZD13">
        <f>'[1]ASF JIRA 2020-04-08T14_27_34+00'!HZD50</f>
        <v>0</v>
      </c>
      <c r="HZE13">
        <f>'[1]ASF JIRA 2020-04-08T14_27_34+00'!HZE50</f>
        <v>0</v>
      </c>
      <c r="HZF13">
        <f>'[1]ASF JIRA 2020-04-08T14_27_34+00'!HZF50</f>
        <v>0</v>
      </c>
      <c r="HZG13">
        <f>'[1]ASF JIRA 2020-04-08T14_27_34+00'!HZG50</f>
        <v>0</v>
      </c>
      <c r="HZH13">
        <f>'[1]ASF JIRA 2020-04-08T14_27_34+00'!HZH50</f>
        <v>0</v>
      </c>
      <c r="HZI13">
        <f>'[1]ASF JIRA 2020-04-08T14_27_34+00'!HZI50</f>
        <v>0</v>
      </c>
      <c r="HZJ13">
        <f>'[1]ASF JIRA 2020-04-08T14_27_34+00'!HZJ50</f>
        <v>0</v>
      </c>
      <c r="HZK13">
        <f>'[1]ASF JIRA 2020-04-08T14_27_34+00'!HZK50</f>
        <v>0</v>
      </c>
      <c r="HZL13">
        <f>'[1]ASF JIRA 2020-04-08T14_27_34+00'!HZL50</f>
        <v>0</v>
      </c>
      <c r="HZM13">
        <f>'[1]ASF JIRA 2020-04-08T14_27_34+00'!HZM50</f>
        <v>0</v>
      </c>
      <c r="HZN13">
        <f>'[1]ASF JIRA 2020-04-08T14_27_34+00'!HZN50</f>
        <v>0</v>
      </c>
      <c r="HZO13">
        <f>'[1]ASF JIRA 2020-04-08T14_27_34+00'!HZO50</f>
        <v>0</v>
      </c>
      <c r="HZP13">
        <f>'[1]ASF JIRA 2020-04-08T14_27_34+00'!HZP50</f>
        <v>0</v>
      </c>
      <c r="HZQ13">
        <f>'[1]ASF JIRA 2020-04-08T14_27_34+00'!HZQ50</f>
        <v>0</v>
      </c>
      <c r="HZR13">
        <f>'[1]ASF JIRA 2020-04-08T14_27_34+00'!HZR50</f>
        <v>0</v>
      </c>
      <c r="HZS13">
        <f>'[1]ASF JIRA 2020-04-08T14_27_34+00'!HZS50</f>
        <v>0</v>
      </c>
      <c r="HZT13">
        <f>'[1]ASF JIRA 2020-04-08T14_27_34+00'!HZT50</f>
        <v>0</v>
      </c>
      <c r="HZU13">
        <f>'[1]ASF JIRA 2020-04-08T14_27_34+00'!HZU50</f>
        <v>0</v>
      </c>
      <c r="HZV13">
        <f>'[1]ASF JIRA 2020-04-08T14_27_34+00'!HZV50</f>
        <v>0</v>
      </c>
      <c r="HZW13">
        <f>'[1]ASF JIRA 2020-04-08T14_27_34+00'!HZW50</f>
        <v>0</v>
      </c>
      <c r="HZX13">
        <f>'[1]ASF JIRA 2020-04-08T14_27_34+00'!HZX50</f>
        <v>0</v>
      </c>
      <c r="HZY13">
        <f>'[1]ASF JIRA 2020-04-08T14_27_34+00'!HZY50</f>
        <v>0</v>
      </c>
      <c r="HZZ13">
        <f>'[1]ASF JIRA 2020-04-08T14_27_34+00'!HZZ50</f>
        <v>0</v>
      </c>
      <c r="IAA13">
        <f>'[1]ASF JIRA 2020-04-08T14_27_34+00'!IAA50</f>
        <v>0</v>
      </c>
      <c r="IAB13">
        <f>'[1]ASF JIRA 2020-04-08T14_27_34+00'!IAB50</f>
        <v>0</v>
      </c>
      <c r="IAC13">
        <f>'[1]ASF JIRA 2020-04-08T14_27_34+00'!IAC50</f>
        <v>0</v>
      </c>
      <c r="IAD13">
        <f>'[1]ASF JIRA 2020-04-08T14_27_34+00'!IAD50</f>
        <v>0</v>
      </c>
      <c r="IAE13">
        <f>'[1]ASF JIRA 2020-04-08T14_27_34+00'!IAE50</f>
        <v>0</v>
      </c>
      <c r="IAF13">
        <f>'[1]ASF JIRA 2020-04-08T14_27_34+00'!IAF50</f>
        <v>0</v>
      </c>
      <c r="IAG13">
        <f>'[1]ASF JIRA 2020-04-08T14_27_34+00'!IAG50</f>
        <v>0</v>
      </c>
      <c r="IAH13">
        <f>'[1]ASF JIRA 2020-04-08T14_27_34+00'!IAH50</f>
        <v>0</v>
      </c>
      <c r="IAI13">
        <f>'[1]ASF JIRA 2020-04-08T14_27_34+00'!IAI50</f>
        <v>0</v>
      </c>
      <c r="IAJ13">
        <f>'[1]ASF JIRA 2020-04-08T14_27_34+00'!IAJ50</f>
        <v>0</v>
      </c>
      <c r="IAK13">
        <f>'[1]ASF JIRA 2020-04-08T14_27_34+00'!IAK50</f>
        <v>0</v>
      </c>
      <c r="IAL13">
        <f>'[1]ASF JIRA 2020-04-08T14_27_34+00'!IAL50</f>
        <v>0</v>
      </c>
      <c r="IAM13">
        <f>'[1]ASF JIRA 2020-04-08T14_27_34+00'!IAM50</f>
        <v>0</v>
      </c>
      <c r="IAN13">
        <f>'[1]ASF JIRA 2020-04-08T14_27_34+00'!IAN50</f>
        <v>0</v>
      </c>
      <c r="IAO13">
        <f>'[1]ASF JIRA 2020-04-08T14_27_34+00'!IAO50</f>
        <v>0</v>
      </c>
      <c r="IAP13">
        <f>'[1]ASF JIRA 2020-04-08T14_27_34+00'!IAP50</f>
        <v>0</v>
      </c>
      <c r="IAQ13">
        <f>'[1]ASF JIRA 2020-04-08T14_27_34+00'!IAQ50</f>
        <v>0</v>
      </c>
      <c r="IAR13">
        <f>'[1]ASF JIRA 2020-04-08T14_27_34+00'!IAR50</f>
        <v>0</v>
      </c>
      <c r="IAS13">
        <f>'[1]ASF JIRA 2020-04-08T14_27_34+00'!IAS50</f>
        <v>0</v>
      </c>
      <c r="IAT13">
        <f>'[1]ASF JIRA 2020-04-08T14_27_34+00'!IAT50</f>
        <v>0</v>
      </c>
      <c r="IAU13">
        <f>'[1]ASF JIRA 2020-04-08T14_27_34+00'!IAU50</f>
        <v>0</v>
      </c>
      <c r="IAV13">
        <f>'[1]ASF JIRA 2020-04-08T14_27_34+00'!IAV50</f>
        <v>0</v>
      </c>
      <c r="IAW13">
        <f>'[1]ASF JIRA 2020-04-08T14_27_34+00'!IAW50</f>
        <v>0</v>
      </c>
      <c r="IAX13">
        <f>'[1]ASF JIRA 2020-04-08T14_27_34+00'!IAX50</f>
        <v>0</v>
      </c>
      <c r="IAY13">
        <f>'[1]ASF JIRA 2020-04-08T14_27_34+00'!IAY50</f>
        <v>0</v>
      </c>
      <c r="IAZ13">
        <f>'[1]ASF JIRA 2020-04-08T14_27_34+00'!IAZ50</f>
        <v>0</v>
      </c>
      <c r="IBA13">
        <f>'[1]ASF JIRA 2020-04-08T14_27_34+00'!IBA50</f>
        <v>0</v>
      </c>
      <c r="IBB13">
        <f>'[1]ASF JIRA 2020-04-08T14_27_34+00'!IBB50</f>
        <v>0</v>
      </c>
      <c r="IBC13">
        <f>'[1]ASF JIRA 2020-04-08T14_27_34+00'!IBC50</f>
        <v>0</v>
      </c>
      <c r="IBD13">
        <f>'[1]ASF JIRA 2020-04-08T14_27_34+00'!IBD50</f>
        <v>0</v>
      </c>
      <c r="IBE13">
        <f>'[1]ASF JIRA 2020-04-08T14_27_34+00'!IBE50</f>
        <v>0</v>
      </c>
      <c r="IBF13">
        <f>'[1]ASF JIRA 2020-04-08T14_27_34+00'!IBF50</f>
        <v>0</v>
      </c>
      <c r="IBG13">
        <f>'[1]ASF JIRA 2020-04-08T14_27_34+00'!IBG50</f>
        <v>0</v>
      </c>
      <c r="IBH13">
        <f>'[1]ASF JIRA 2020-04-08T14_27_34+00'!IBH50</f>
        <v>0</v>
      </c>
      <c r="IBI13">
        <f>'[1]ASF JIRA 2020-04-08T14_27_34+00'!IBI50</f>
        <v>0</v>
      </c>
      <c r="IBJ13">
        <f>'[1]ASF JIRA 2020-04-08T14_27_34+00'!IBJ50</f>
        <v>0</v>
      </c>
      <c r="IBK13">
        <f>'[1]ASF JIRA 2020-04-08T14_27_34+00'!IBK50</f>
        <v>0</v>
      </c>
      <c r="IBL13">
        <f>'[1]ASF JIRA 2020-04-08T14_27_34+00'!IBL50</f>
        <v>0</v>
      </c>
      <c r="IBM13">
        <f>'[1]ASF JIRA 2020-04-08T14_27_34+00'!IBM50</f>
        <v>0</v>
      </c>
      <c r="IBN13">
        <f>'[1]ASF JIRA 2020-04-08T14_27_34+00'!IBN50</f>
        <v>0</v>
      </c>
      <c r="IBO13">
        <f>'[1]ASF JIRA 2020-04-08T14_27_34+00'!IBO50</f>
        <v>0</v>
      </c>
      <c r="IBP13">
        <f>'[1]ASF JIRA 2020-04-08T14_27_34+00'!IBP50</f>
        <v>0</v>
      </c>
      <c r="IBQ13">
        <f>'[1]ASF JIRA 2020-04-08T14_27_34+00'!IBQ50</f>
        <v>0</v>
      </c>
      <c r="IBR13">
        <f>'[1]ASF JIRA 2020-04-08T14_27_34+00'!IBR50</f>
        <v>0</v>
      </c>
      <c r="IBS13">
        <f>'[1]ASF JIRA 2020-04-08T14_27_34+00'!IBS50</f>
        <v>0</v>
      </c>
      <c r="IBT13">
        <f>'[1]ASF JIRA 2020-04-08T14_27_34+00'!IBT50</f>
        <v>0</v>
      </c>
      <c r="IBU13">
        <f>'[1]ASF JIRA 2020-04-08T14_27_34+00'!IBU50</f>
        <v>0</v>
      </c>
      <c r="IBV13">
        <f>'[1]ASF JIRA 2020-04-08T14_27_34+00'!IBV50</f>
        <v>0</v>
      </c>
      <c r="IBW13">
        <f>'[1]ASF JIRA 2020-04-08T14_27_34+00'!IBW50</f>
        <v>0</v>
      </c>
      <c r="IBX13">
        <f>'[1]ASF JIRA 2020-04-08T14_27_34+00'!IBX50</f>
        <v>0</v>
      </c>
      <c r="IBY13">
        <f>'[1]ASF JIRA 2020-04-08T14_27_34+00'!IBY50</f>
        <v>0</v>
      </c>
      <c r="IBZ13">
        <f>'[1]ASF JIRA 2020-04-08T14_27_34+00'!IBZ50</f>
        <v>0</v>
      </c>
      <c r="ICA13">
        <f>'[1]ASF JIRA 2020-04-08T14_27_34+00'!ICA50</f>
        <v>0</v>
      </c>
      <c r="ICB13">
        <f>'[1]ASF JIRA 2020-04-08T14_27_34+00'!ICB50</f>
        <v>0</v>
      </c>
      <c r="ICC13">
        <f>'[1]ASF JIRA 2020-04-08T14_27_34+00'!ICC50</f>
        <v>0</v>
      </c>
      <c r="ICD13">
        <f>'[1]ASF JIRA 2020-04-08T14_27_34+00'!ICD50</f>
        <v>0</v>
      </c>
      <c r="ICE13">
        <f>'[1]ASF JIRA 2020-04-08T14_27_34+00'!ICE50</f>
        <v>0</v>
      </c>
      <c r="ICF13">
        <f>'[1]ASF JIRA 2020-04-08T14_27_34+00'!ICF50</f>
        <v>0</v>
      </c>
      <c r="ICG13">
        <f>'[1]ASF JIRA 2020-04-08T14_27_34+00'!ICG50</f>
        <v>0</v>
      </c>
      <c r="ICH13">
        <f>'[1]ASF JIRA 2020-04-08T14_27_34+00'!ICH50</f>
        <v>0</v>
      </c>
      <c r="ICI13">
        <f>'[1]ASF JIRA 2020-04-08T14_27_34+00'!ICI50</f>
        <v>0</v>
      </c>
      <c r="ICJ13">
        <f>'[1]ASF JIRA 2020-04-08T14_27_34+00'!ICJ50</f>
        <v>0</v>
      </c>
      <c r="ICK13">
        <f>'[1]ASF JIRA 2020-04-08T14_27_34+00'!ICK50</f>
        <v>0</v>
      </c>
      <c r="ICL13">
        <f>'[1]ASF JIRA 2020-04-08T14_27_34+00'!ICL50</f>
        <v>0</v>
      </c>
      <c r="ICM13">
        <f>'[1]ASF JIRA 2020-04-08T14_27_34+00'!ICM50</f>
        <v>0</v>
      </c>
      <c r="ICN13">
        <f>'[1]ASF JIRA 2020-04-08T14_27_34+00'!ICN50</f>
        <v>0</v>
      </c>
      <c r="ICO13">
        <f>'[1]ASF JIRA 2020-04-08T14_27_34+00'!ICO50</f>
        <v>0</v>
      </c>
      <c r="ICP13">
        <f>'[1]ASF JIRA 2020-04-08T14_27_34+00'!ICP50</f>
        <v>0</v>
      </c>
      <c r="ICQ13">
        <f>'[1]ASF JIRA 2020-04-08T14_27_34+00'!ICQ50</f>
        <v>0</v>
      </c>
      <c r="ICR13">
        <f>'[1]ASF JIRA 2020-04-08T14_27_34+00'!ICR50</f>
        <v>0</v>
      </c>
      <c r="ICS13">
        <f>'[1]ASF JIRA 2020-04-08T14_27_34+00'!ICS50</f>
        <v>0</v>
      </c>
      <c r="ICT13">
        <f>'[1]ASF JIRA 2020-04-08T14_27_34+00'!ICT50</f>
        <v>0</v>
      </c>
      <c r="ICU13">
        <f>'[1]ASF JIRA 2020-04-08T14_27_34+00'!ICU50</f>
        <v>0</v>
      </c>
      <c r="ICV13">
        <f>'[1]ASF JIRA 2020-04-08T14_27_34+00'!ICV50</f>
        <v>0</v>
      </c>
      <c r="ICW13">
        <f>'[1]ASF JIRA 2020-04-08T14_27_34+00'!ICW50</f>
        <v>0</v>
      </c>
      <c r="ICX13">
        <f>'[1]ASF JIRA 2020-04-08T14_27_34+00'!ICX50</f>
        <v>0</v>
      </c>
      <c r="ICY13">
        <f>'[1]ASF JIRA 2020-04-08T14_27_34+00'!ICY50</f>
        <v>0</v>
      </c>
      <c r="ICZ13">
        <f>'[1]ASF JIRA 2020-04-08T14_27_34+00'!ICZ50</f>
        <v>0</v>
      </c>
      <c r="IDA13">
        <f>'[1]ASF JIRA 2020-04-08T14_27_34+00'!IDA50</f>
        <v>0</v>
      </c>
      <c r="IDB13">
        <f>'[1]ASF JIRA 2020-04-08T14_27_34+00'!IDB50</f>
        <v>0</v>
      </c>
      <c r="IDC13">
        <f>'[1]ASF JIRA 2020-04-08T14_27_34+00'!IDC50</f>
        <v>0</v>
      </c>
      <c r="IDD13">
        <f>'[1]ASF JIRA 2020-04-08T14_27_34+00'!IDD50</f>
        <v>0</v>
      </c>
      <c r="IDE13">
        <f>'[1]ASF JIRA 2020-04-08T14_27_34+00'!IDE50</f>
        <v>0</v>
      </c>
      <c r="IDF13">
        <f>'[1]ASF JIRA 2020-04-08T14_27_34+00'!IDF50</f>
        <v>0</v>
      </c>
      <c r="IDG13">
        <f>'[1]ASF JIRA 2020-04-08T14_27_34+00'!IDG50</f>
        <v>0</v>
      </c>
      <c r="IDH13">
        <f>'[1]ASF JIRA 2020-04-08T14_27_34+00'!IDH50</f>
        <v>0</v>
      </c>
      <c r="IDI13">
        <f>'[1]ASF JIRA 2020-04-08T14_27_34+00'!IDI50</f>
        <v>0</v>
      </c>
      <c r="IDJ13">
        <f>'[1]ASF JIRA 2020-04-08T14_27_34+00'!IDJ50</f>
        <v>0</v>
      </c>
      <c r="IDK13">
        <f>'[1]ASF JIRA 2020-04-08T14_27_34+00'!IDK50</f>
        <v>0</v>
      </c>
      <c r="IDL13">
        <f>'[1]ASF JIRA 2020-04-08T14_27_34+00'!IDL50</f>
        <v>0</v>
      </c>
      <c r="IDM13">
        <f>'[1]ASF JIRA 2020-04-08T14_27_34+00'!IDM50</f>
        <v>0</v>
      </c>
      <c r="IDN13">
        <f>'[1]ASF JIRA 2020-04-08T14_27_34+00'!IDN50</f>
        <v>0</v>
      </c>
      <c r="IDO13">
        <f>'[1]ASF JIRA 2020-04-08T14_27_34+00'!IDO50</f>
        <v>0</v>
      </c>
      <c r="IDP13">
        <f>'[1]ASF JIRA 2020-04-08T14_27_34+00'!IDP50</f>
        <v>0</v>
      </c>
      <c r="IDQ13">
        <f>'[1]ASF JIRA 2020-04-08T14_27_34+00'!IDQ50</f>
        <v>0</v>
      </c>
      <c r="IDR13">
        <f>'[1]ASF JIRA 2020-04-08T14_27_34+00'!IDR50</f>
        <v>0</v>
      </c>
      <c r="IDS13">
        <f>'[1]ASF JIRA 2020-04-08T14_27_34+00'!IDS50</f>
        <v>0</v>
      </c>
      <c r="IDT13">
        <f>'[1]ASF JIRA 2020-04-08T14_27_34+00'!IDT50</f>
        <v>0</v>
      </c>
      <c r="IDU13">
        <f>'[1]ASF JIRA 2020-04-08T14_27_34+00'!IDU50</f>
        <v>0</v>
      </c>
      <c r="IDV13">
        <f>'[1]ASF JIRA 2020-04-08T14_27_34+00'!IDV50</f>
        <v>0</v>
      </c>
      <c r="IDW13">
        <f>'[1]ASF JIRA 2020-04-08T14_27_34+00'!IDW50</f>
        <v>0</v>
      </c>
      <c r="IDX13">
        <f>'[1]ASF JIRA 2020-04-08T14_27_34+00'!IDX50</f>
        <v>0</v>
      </c>
      <c r="IDY13">
        <f>'[1]ASF JIRA 2020-04-08T14_27_34+00'!IDY50</f>
        <v>0</v>
      </c>
      <c r="IDZ13">
        <f>'[1]ASF JIRA 2020-04-08T14_27_34+00'!IDZ50</f>
        <v>0</v>
      </c>
      <c r="IEA13">
        <f>'[1]ASF JIRA 2020-04-08T14_27_34+00'!IEA50</f>
        <v>0</v>
      </c>
      <c r="IEB13">
        <f>'[1]ASF JIRA 2020-04-08T14_27_34+00'!IEB50</f>
        <v>0</v>
      </c>
      <c r="IEC13">
        <f>'[1]ASF JIRA 2020-04-08T14_27_34+00'!IEC50</f>
        <v>0</v>
      </c>
      <c r="IED13">
        <f>'[1]ASF JIRA 2020-04-08T14_27_34+00'!IED50</f>
        <v>0</v>
      </c>
      <c r="IEE13">
        <f>'[1]ASF JIRA 2020-04-08T14_27_34+00'!IEE50</f>
        <v>0</v>
      </c>
      <c r="IEF13">
        <f>'[1]ASF JIRA 2020-04-08T14_27_34+00'!IEF50</f>
        <v>0</v>
      </c>
      <c r="IEG13">
        <f>'[1]ASF JIRA 2020-04-08T14_27_34+00'!IEG50</f>
        <v>0</v>
      </c>
      <c r="IEH13">
        <f>'[1]ASF JIRA 2020-04-08T14_27_34+00'!IEH50</f>
        <v>0</v>
      </c>
      <c r="IEI13">
        <f>'[1]ASF JIRA 2020-04-08T14_27_34+00'!IEI50</f>
        <v>0</v>
      </c>
      <c r="IEJ13">
        <f>'[1]ASF JIRA 2020-04-08T14_27_34+00'!IEJ50</f>
        <v>0</v>
      </c>
      <c r="IEK13">
        <f>'[1]ASF JIRA 2020-04-08T14_27_34+00'!IEK50</f>
        <v>0</v>
      </c>
      <c r="IEL13">
        <f>'[1]ASF JIRA 2020-04-08T14_27_34+00'!IEL50</f>
        <v>0</v>
      </c>
      <c r="IEM13">
        <f>'[1]ASF JIRA 2020-04-08T14_27_34+00'!IEM50</f>
        <v>0</v>
      </c>
      <c r="IEN13">
        <f>'[1]ASF JIRA 2020-04-08T14_27_34+00'!IEN50</f>
        <v>0</v>
      </c>
      <c r="IEO13">
        <f>'[1]ASF JIRA 2020-04-08T14_27_34+00'!IEO50</f>
        <v>0</v>
      </c>
      <c r="IEP13">
        <f>'[1]ASF JIRA 2020-04-08T14_27_34+00'!IEP50</f>
        <v>0</v>
      </c>
      <c r="IEQ13">
        <f>'[1]ASF JIRA 2020-04-08T14_27_34+00'!IEQ50</f>
        <v>0</v>
      </c>
      <c r="IER13">
        <f>'[1]ASF JIRA 2020-04-08T14_27_34+00'!IER50</f>
        <v>0</v>
      </c>
      <c r="IES13">
        <f>'[1]ASF JIRA 2020-04-08T14_27_34+00'!IES50</f>
        <v>0</v>
      </c>
      <c r="IET13">
        <f>'[1]ASF JIRA 2020-04-08T14_27_34+00'!IET50</f>
        <v>0</v>
      </c>
      <c r="IEU13">
        <f>'[1]ASF JIRA 2020-04-08T14_27_34+00'!IEU50</f>
        <v>0</v>
      </c>
      <c r="IEV13">
        <f>'[1]ASF JIRA 2020-04-08T14_27_34+00'!IEV50</f>
        <v>0</v>
      </c>
      <c r="IEW13">
        <f>'[1]ASF JIRA 2020-04-08T14_27_34+00'!IEW50</f>
        <v>0</v>
      </c>
      <c r="IEX13">
        <f>'[1]ASF JIRA 2020-04-08T14_27_34+00'!IEX50</f>
        <v>0</v>
      </c>
      <c r="IEY13">
        <f>'[1]ASF JIRA 2020-04-08T14_27_34+00'!IEY50</f>
        <v>0</v>
      </c>
      <c r="IEZ13">
        <f>'[1]ASF JIRA 2020-04-08T14_27_34+00'!IEZ50</f>
        <v>0</v>
      </c>
      <c r="IFA13">
        <f>'[1]ASF JIRA 2020-04-08T14_27_34+00'!IFA50</f>
        <v>0</v>
      </c>
      <c r="IFB13">
        <f>'[1]ASF JIRA 2020-04-08T14_27_34+00'!IFB50</f>
        <v>0</v>
      </c>
      <c r="IFC13">
        <f>'[1]ASF JIRA 2020-04-08T14_27_34+00'!IFC50</f>
        <v>0</v>
      </c>
      <c r="IFD13">
        <f>'[1]ASF JIRA 2020-04-08T14_27_34+00'!IFD50</f>
        <v>0</v>
      </c>
      <c r="IFE13">
        <f>'[1]ASF JIRA 2020-04-08T14_27_34+00'!IFE50</f>
        <v>0</v>
      </c>
      <c r="IFF13">
        <f>'[1]ASF JIRA 2020-04-08T14_27_34+00'!IFF50</f>
        <v>0</v>
      </c>
      <c r="IFG13">
        <f>'[1]ASF JIRA 2020-04-08T14_27_34+00'!IFG50</f>
        <v>0</v>
      </c>
      <c r="IFH13">
        <f>'[1]ASF JIRA 2020-04-08T14_27_34+00'!IFH50</f>
        <v>0</v>
      </c>
      <c r="IFI13">
        <f>'[1]ASF JIRA 2020-04-08T14_27_34+00'!IFI50</f>
        <v>0</v>
      </c>
      <c r="IFJ13">
        <f>'[1]ASF JIRA 2020-04-08T14_27_34+00'!IFJ50</f>
        <v>0</v>
      </c>
      <c r="IFK13">
        <f>'[1]ASF JIRA 2020-04-08T14_27_34+00'!IFK50</f>
        <v>0</v>
      </c>
      <c r="IFL13">
        <f>'[1]ASF JIRA 2020-04-08T14_27_34+00'!IFL50</f>
        <v>0</v>
      </c>
      <c r="IFM13">
        <f>'[1]ASF JIRA 2020-04-08T14_27_34+00'!IFM50</f>
        <v>0</v>
      </c>
      <c r="IFN13">
        <f>'[1]ASF JIRA 2020-04-08T14_27_34+00'!IFN50</f>
        <v>0</v>
      </c>
      <c r="IFO13">
        <f>'[1]ASF JIRA 2020-04-08T14_27_34+00'!IFO50</f>
        <v>0</v>
      </c>
      <c r="IFP13">
        <f>'[1]ASF JIRA 2020-04-08T14_27_34+00'!IFP50</f>
        <v>0</v>
      </c>
      <c r="IFQ13">
        <f>'[1]ASF JIRA 2020-04-08T14_27_34+00'!IFQ50</f>
        <v>0</v>
      </c>
      <c r="IFR13">
        <f>'[1]ASF JIRA 2020-04-08T14_27_34+00'!IFR50</f>
        <v>0</v>
      </c>
      <c r="IFS13">
        <f>'[1]ASF JIRA 2020-04-08T14_27_34+00'!IFS50</f>
        <v>0</v>
      </c>
      <c r="IFT13">
        <f>'[1]ASF JIRA 2020-04-08T14_27_34+00'!IFT50</f>
        <v>0</v>
      </c>
      <c r="IFU13">
        <f>'[1]ASF JIRA 2020-04-08T14_27_34+00'!IFU50</f>
        <v>0</v>
      </c>
      <c r="IFV13">
        <f>'[1]ASF JIRA 2020-04-08T14_27_34+00'!IFV50</f>
        <v>0</v>
      </c>
      <c r="IFW13">
        <f>'[1]ASF JIRA 2020-04-08T14_27_34+00'!IFW50</f>
        <v>0</v>
      </c>
      <c r="IFX13">
        <f>'[1]ASF JIRA 2020-04-08T14_27_34+00'!IFX50</f>
        <v>0</v>
      </c>
      <c r="IFY13">
        <f>'[1]ASF JIRA 2020-04-08T14_27_34+00'!IFY50</f>
        <v>0</v>
      </c>
      <c r="IFZ13">
        <f>'[1]ASF JIRA 2020-04-08T14_27_34+00'!IFZ50</f>
        <v>0</v>
      </c>
      <c r="IGA13">
        <f>'[1]ASF JIRA 2020-04-08T14_27_34+00'!IGA50</f>
        <v>0</v>
      </c>
      <c r="IGB13">
        <f>'[1]ASF JIRA 2020-04-08T14_27_34+00'!IGB50</f>
        <v>0</v>
      </c>
      <c r="IGC13">
        <f>'[1]ASF JIRA 2020-04-08T14_27_34+00'!IGC50</f>
        <v>0</v>
      </c>
      <c r="IGD13">
        <f>'[1]ASF JIRA 2020-04-08T14_27_34+00'!IGD50</f>
        <v>0</v>
      </c>
      <c r="IGE13">
        <f>'[1]ASF JIRA 2020-04-08T14_27_34+00'!IGE50</f>
        <v>0</v>
      </c>
      <c r="IGF13">
        <f>'[1]ASF JIRA 2020-04-08T14_27_34+00'!IGF50</f>
        <v>0</v>
      </c>
      <c r="IGG13">
        <f>'[1]ASF JIRA 2020-04-08T14_27_34+00'!IGG50</f>
        <v>0</v>
      </c>
      <c r="IGH13">
        <f>'[1]ASF JIRA 2020-04-08T14_27_34+00'!IGH50</f>
        <v>0</v>
      </c>
      <c r="IGI13">
        <f>'[1]ASF JIRA 2020-04-08T14_27_34+00'!IGI50</f>
        <v>0</v>
      </c>
      <c r="IGJ13">
        <f>'[1]ASF JIRA 2020-04-08T14_27_34+00'!IGJ50</f>
        <v>0</v>
      </c>
      <c r="IGK13">
        <f>'[1]ASF JIRA 2020-04-08T14_27_34+00'!IGK50</f>
        <v>0</v>
      </c>
      <c r="IGL13">
        <f>'[1]ASF JIRA 2020-04-08T14_27_34+00'!IGL50</f>
        <v>0</v>
      </c>
      <c r="IGM13">
        <f>'[1]ASF JIRA 2020-04-08T14_27_34+00'!IGM50</f>
        <v>0</v>
      </c>
      <c r="IGN13">
        <f>'[1]ASF JIRA 2020-04-08T14_27_34+00'!IGN50</f>
        <v>0</v>
      </c>
      <c r="IGO13">
        <f>'[1]ASF JIRA 2020-04-08T14_27_34+00'!IGO50</f>
        <v>0</v>
      </c>
      <c r="IGP13">
        <f>'[1]ASF JIRA 2020-04-08T14_27_34+00'!IGP50</f>
        <v>0</v>
      </c>
      <c r="IGQ13">
        <f>'[1]ASF JIRA 2020-04-08T14_27_34+00'!IGQ50</f>
        <v>0</v>
      </c>
      <c r="IGR13">
        <f>'[1]ASF JIRA 2020-04-08T14_27_34+00'!IGR50</f>
        <v>0</v>
      </c>
      <c r="IGS13">
        <f>'[1]ASF JIRA 2020-04-08T14_27_34+00'!IGS50</f>
        <v>0</v>
      </c>
      <c r="IGT13">
        <f>'[1]ASF JIRA 2020-04-08T14_27_34+00'!IGT50</f>
        <v>0</v>
      </c>
      <c r="IGU13">
        <f>'[1]ASF JIRA 2020-04-08T14_27_34+00'!IGU50</f>
        <v>0</v>
      </c>
      <c r="IGV13">
        <f>'[1]ASF JIRA 2020-04-08T14_27_34+00'!IGV50</f>
        <v>0</v>
      </c>
      <c r="IGW13">
        <f>'[1]ASF JIRA 2020-04-08T14_27_34+00'!IGW50</f>
        <v>0</v>
      </c>
      <c r="IGX13">
        <f>'[1]ASF JIRA 2020-04-08T14_27_34+00'!IGX50</f>
        <v>0</v>
      </c>
      <c r="IGY13">
        <f>'[1]ASF JIRA 2020-04-08T14_27_34+00'!IGY50</f>
        <v>0</v>
      </c>
      <c r="IGZ13">
        <f>'[1]ASF JIRA 2020-04-08T14_27_34+00'!IGZ50</f>
        <v>0</v>
      </c>
      <c r="IHA13">
        <f>'[1]ASF JIRA 2020-04-08T14_27_34+00'!IHA50</f>
        <v>0</v>
      </c>
      <c r="IHB13">
        <f>'[1]ASF JIRA 2020-04-08T14_27_34+00'!IHB50</f>
        <v>0</v>
      </c>
      <c r="IHC13">
        <f>'[1]ASF JIRA 2020-04-08T14_27_34+00'!IHC50</f>
        <v>0</v>
      </c>
      <c r="IHD13">
        <f>'[1]ASF JIRA 2020-04-08T14_27_34+00'!IHD50</f>
        <v>0</v>
      </c>
      <c r="IHE13">
        <f>'[1]ASF JIRA 2020-04-08T14_27_34+00'!IHE50</f>
        <v>0</v>
      </c>
      <c r="IHF13">
        <f>'[1]ASF JIRA 2020-04-08T14_27_34+00'!IHF50</f>
        <v>0</v>
      </c>
      <c r="IHG13">
        <f>'[1]ASF JIRA 2020-04-08T14_27_34+00'!IHG50</f>
        <v>0</v>
      </c>
      <c r="IHH13">
        <f>'[1]ASF JIRA 2020-04-08T14_27_34+00'!IHH50</f>
        <v>0</v>
      </c>
      <c r="IHI13">
        <f>'[1]ASF JIRA 2020-04-08T14_27_34+00'!IHI50</f>
        <v>0</v>
      </c>
      <c r="IHJ13">
        <f>'[1]ASF JIRA 2020-04-08T14_27_34+00'!IHJ50</f>
        <v>0</v>
      </c>
      <c r="IHK13">
        <f>'[1]ASF JIRA 2020-04-08T14_27_34+00'!IHK50</f>
        <v>0</v>
      </c>
      <c r="IHL13">
        <f>'[1]ASF JIRA 2020-04-08T14_27_34+00'!IHL50</f>
        <v>0</v>
      </c>
      <c r="IHM13">
        <f>'[1]ASF JIRA 2020-04-08T14_27_34+00'!IHM50</f>
        <v>0</v>
      </c>
      <c r="IHN13">
        <f>'[1]ASF JIRA 2020-04-08T14_27_34+00'!IHN50</f>
        <v>0</v>
      </c>
      <c r="IHO13">
        <f>'[1]ASF JIRA 2020-04-08T14_27_34+00'!IHO50</f>
        <v>0</v>
      </c>
      <c r="IHP13">
        <f>'[1]ASF JIRA 2020-04-08T14_27_34+00'!IHP50</f>
        <v>0</v>
      </c>
      <c r="IHQ13">
        <f>'[1]ASF JIRA 2020-04-08T14_27_34+00'!IHQ50</f>
        <v>0</v>
      </c>
      <c r="IHR13">
        <f>'[1]ASF JIRA 2020-04-08T14_27_34+00'!IHR50</f>
        <v>0</v>
      </c>
      <c r="IHS13">
        <f>'[1]ASF JIRA 2020-04-08T14_27_34+00'!IHS50</f>
        <v>0</v>
      </c>
      <c r="IHT13">
        <f>'[1]ASF JIRA 2020-04-08T14_27_34+00'!IHT50</f>
        <v>0</v>
      </c>
      <c r="IHU13">
        <f>'[1]ASF JIRA 2020-04-08T14_27_34+00'!IHU50</f>
        <v>0</v>
      </c>
      <c r="IHV13">
        <f>'[1]ASF JIRA 2020-04-08T14_27_34+00'!IHV50</f>
        <v>0</v>
      </c>
      <c r="IHW13">
        <f>'[1]ASF JIRA 2020-04-08T14_27_34+00'!IHW50</f>
        <v>0</v>
      </c>
      <c r="IHX13">
        <f>'[1]ASF JIRA 2020-04-08T14_27_34+00'!IHX50</f>
        <v>0</v>
      </c>
      <c r="IHY13">
        <f>'[1]ASF JIRA 2020-04-08T14_27_34+00'!IHY50</f>
        <v>0</v>
      </c>
      <c r="IHZ13">
        <f>'[1]ASF JIRA 2020-04-08T14_27_34+00'!IHZ50</f>
        <v>0</v>
      </c>
      <c r="IIA13">
        <f>'[1]ASF JIRA 2020-04-08T14_27_34+00'!IIA50</f>
        <v>0</v>
      </c>
      <c r="IIB13">
        <f>'[1]ASF JIRA 2020-04-08T14_27_34+00'!IIB50</f>
        <v>0</v>
      </c>
      <c r="IIC13">
        <f>'[1]ASF JIRA 2020-04-08T14_27_34+00'!IIC50</f>
        <v>0</v>
      </c>
      <c r="IID13">
        <f>'[1]ASF JIRA 2020-04-08T14_27_34+00'!IID50</f>
        <v>0</v>
      </c>
      <c r="IIE13">
        <f>'[1]ASF JIRA 2020-04-08T14_27_34+00'!IIE50</f>
        <v>0</v>
      </c>
      <c r="IIF13">
        <f>'[1]ASF JIRA 2020-04-08T14_27_34+00'!IIF50</f>
        <v>0</v>
      </c>
      <c r="IIG13">
        <f>'[1]ASF JIRA 2020-04-08T14_27_34+00'!IIG50</f>
        <v>0</v>
      </c>
      <c r="IIH13">
        <f>'[1]ASF JIRA 2020-04-08T14_27_34+00'!IIH50</f>
        <v>0</v>
      </c>
      <c r="III13">
        <f>'[1]ASF JIRA 2020-04-08T14_27_34+00'!III50</f>
        <v>0</v>
      </c>
      <c r="IIJ13">
        <f>'[1]ASF JIRA 2020-04-08T14_27_34+00'!IIJ50</f>
        <v>0</v>
      </c>
      <c r="IIK13">
        <f>'[1]ASF JIRA 2020-04-08T14_27_34+00'!IIK50</f>
        <v>0</v>
      </c>
      <c r="IIL13">
        <f>'[1]ASF JIRA 2020-04-08T14_27_34+00'!IIL50</f>
        <v>0</v>
      </c>
      <c r="IIM13">
        <f>'[1]ASF JIRA 2020-04-08T14_27_34+00'!IIM50</f>
        <v>0</v>
      </c>
      <c r="IIN13">
        <f>'[1]ASF JIRA 2020-04-08T14_27_34+00'!IIN50</f>
        <v>0</v>
      </c>
      <c r="IIO13">
        <f>'[1]ASF JIRA 2020-04-08T14_27_34+00'!IIO50</f>
        <v>0</v>
      </c>
      <c r="IIP13">
        <f>'[1]ASF JIRA 2020-04-08T14_27_34+00'!IIP50</f>
        <v>0</v>
      </c>
      <c r="IIQ13">
        <f>'[1]ASF JIRA 2020-04-08T14_27_34+00'!IIQ50</f>
        <v>0</v>
      </c>
      <c r="IIR13">
        <f>'[1]ASF JIRA 2020-04-08T14_27_34+00'!IIR50</f>
        <v>0</v>
      </c>
      <c r="IIS13">
        <f>'[1]ASF JIRA 2020-04-08T14_27_34+00'!IIS50</f>
        <v>0</v>
      </c>
      <c r="IIT13">
        <f>'[1]ASF JIRA 2020-04-08T14_27_34+00'!IIT50</f>
        <v>0</v>
      </c>
      <c r="IIU13">
        <f>'[1]ASF JIRA 2020-04-08T14_27_34+00'!IIU50</f>
        <v>0</v>
      </c>
      <c r="IIV13">
        <f>'[1]ASF JIRA 2020-04-08T14_27_34+00'!IIV50</f>
        <v>0</v>
      </c>
      <c r="IIW13">
        <f>'[1]ASF JIRA 2020-04-08T14_27_34+00'!IIW50</f>
        <v>0</v>
      </c>
      <c r="IIX13">
        <f>'[1]ASF JIRA 2020-04-08T14_27_34+00'!IIX50</f>
        <v>0</v>
      </c>
      <c r="IIY13">
        <f>'[1]ASF JIRA 2020-04-08T14_27_34+00'!IIY50</f>
        <v>0</v>
      </c>
      <c r="IIZ13">
        <f>'[1]ASF JIRA 2020-04-08T14_27_34+00'!IIZ50</f>
        <v>0</v>
      </c>
      <c r="IJA13">
        <f>'[1]ASF JIRA 2020-04-08T14_27_34+00'!IJA50</f>
        <v>0</v>
      </c>
      <c r="IJB13">
        <f>'[1]ASF JIRA 2020-04-08T14_27_34+00'!IJB50</f>
        <v>0</v>
      </c>
      <c r="IJC13">
        <f>'[1]ASF JIRA 2020-04-08T14_27_34+00'!IJC50</f>
        <v>0</v>
      </c>
      <c r="IJD13">
        <f>'[1]ASF JIRA 2020-04-08T14_27_34+00'!IJD50</f>
        <v>0</v>
      </c>
      <c r="IJE13">
        <f>'[1]ASF JIRA 2020-04-08T14_27_34+00'!IJE50</f>
        <v>0</v>
      </c>
      <c r="IJF13">
        <f>'[1]ASF JIRA 2020-04-08T14_27_34+00'!IJF50</f>
        <v>0</v>
      </c>
      <c r="IJG13">
        <f>'[1]ASF JIRA 2020-04-08T14_27_34+00'!IJG50</f>
        <v>0</v>
      </c>
      <c r="IJH13">
        <f>'[1]ASF JIRA 2020-04-08T14_27_34+00'!IJH50</f>
        <v>0</v>
      </c>
      <c r="IJI13">
        <f>'[1]ASF JIRA 2020-04-08T14_27_34+00'!IJI50</f>
        <v>0</v>
      </c>
      <c r="IJJ13">
        <f>'[1]ASF JIRA 2020-04-08T14_27_34+00'!IJJ50</f>
        <v>0</v>
      </c>
      <c r="IJK13">
        <f>'[1]ASF JIRA 2020-04-08T14_27_34+00'!IJK50</f>
        <v>0</v>
      </c>
      <c r="IJL13">
        <f>'[1]ASF JIRA 2020-04-08T14_27_34+00'!IJL50</f>
        <v>0</v>
      </c>
      <c r="IJM13">
        <f>'[1]ASF JIRA 2020-04-08T14_27_34+00'!IJM50</f>
        <v>0</v>
      </c>
      <c r="IJN13">
        <f>'[1]ASF JIRA 2020-04-08T14_27_34+00'!IJN50</f>
        <v>0</v>
      </c>
      <c r="IJO13">
        <f>'[1]ASF JIRA 2020-04-08T14_27_34+00'!IJO50</f>
        <v>0</v>
      </c>
      <c r="IJP13">
        <f>'[1]ASF JIRA 2020-04-08T14_27_34+00'!IJP50</f>
        <v>0</v>
      </c>
      <c r="IJQ13">
        <f>'[1]ASF JIRA 2020-04-08T14_27_34+00'!IJQ50</f>
        <v>0</v>
      </c>
      <c r="IJR13">
        <f>'[1]ASF JIRA 2020-04-08T14_27_34+00'!IJR50</f>
        <v>0</v>
      </c>
      <c r="IJS13">
        <f>'[1]ASF JIRA 2020-04-08T14_27_34+00'!IJS50</f>
        <v>0</v>
      </c>
      <c r="IJT13">
        <f>'[1]ASF JIRA 2020-04-08T14_27_34+00'!IJT50</f>
        <v>0</v>
      </c>
      <c r="IJU13">
        <f>'[1]ASF JIRA 2020-04-08T14_27_34+00'!IJU50</f>
        <v>0</v>
      </c>
      <c r="IJV13">
        <f>'[1]ASF JIRA 2020-04-08T14_27_34+00'!IJV50</f>
        <v>0</v>
      </c>
      <c r="IJW13">
        <f>'[1]ASF JIRA 2020-04-08T14_27_34+00'!IJW50</f>
        <v>0</v>
      </c>
      <c r="IJX13">
        <f>'[1]ASF JIRA 2020-04-08T14_27_34+00'!IJX50</f>
        <v>0</v>
      </c>
      <c r="IJY13">
        <f>'[1]ASF JIRA 2020-04-08T14_27_34+00'!IJY50</f>
        <v>0</v>
      </c>
      <c r="IJZ13">
        <f>'[1]ASF JIRA 2020-04-08T14_27_34+00'!IJZ50</f>
        <v>0</v>
      </c>
      <c r="IKA13">
        <f>'[1]ASF JIRA 2020-04-08T14_27_34+00'!IKA50</f>
        <v>0</v>
      </c>
      <c r="IKB13">
        <f>'[1]ASF JIRA 2020-04-08T14_27_34+00'!IKB50</f>
        <v>0</v>
      </c>
      <c r="IKC13">
        <f>'[1]ASF JIRA 2020-04-08T14_27_34+00'!IKC50</f>
        <v>0</v>
      </c>
      <c r="IKD13">
        <f>'[1]ASF JIRA 2020-04-08T14_27_34+00'!IKD50</f>
        <v>0</v>
      </c>
      <c r="IKE13">
        <f>'[1]ASF JIRA 2020-04-08T14_27_34+00'!IKE50</f>
        <v>0</v>
      </c>
      <c r="IKF13">
        <f>'[1]ASF JIRA 2020-04-08T14_27_34+00'!IKF50</f>
        <v>0</v>
      </c>
      <c r="IKG13">
        <f>'[1]ASF JIRA 2020-04-08T14_27_34+00'!IKG50</f>
        <v>0</v>
      </c>
      <c r="IKH13">
        <f>'[1]ASF JIRA 2020-04-08T14_27_34+00'!IKH50</f>
        <v>0</v>
      </c>
      <c r="IKI13">
        <f>'[1]ASF JIRA 2020-04-08T14_27_34+00'!IKI50</f>
        <v>0</v>
      </c>
      <c r="IKJ13">
        <f>'[1]ASF JIRA 2020-04-08T14_27_34+00'!IKJ50</f>
        <v>0</v>
      </c>
      <c r="IKK13">
        <f>'[1]ASF JIRA 2020-04-08T14_27_34+00'!IKK50</f>
        <v>0</v>
      </c>
      <c r="IKL13">
        <f>'[1]ASF JIRA 2020-04-08T14_27_34+00'!IKL50</f>
        <v>0</v>
      </c>
      <c r="IKM13">
        <f>'[1]ASF JIRA 2020-04-08T14_27_34+00'!IKM50</f>
        <v>0</v>
      </c>
      <c r="IKN13">
        <f>'[1]ASF JIRA 2020-04-08T14_27_34+00'!IKN50</f>
        <v>0</v>
      </c>
      <c r="IKO13">
        <f>'[1]ASF JIRA 2020-04-08T14_27_34+00'!IKO50</f>
        <v>0</v>
      </c>
      <c r="IKP13">
        <f>'[1]ASF JIRA 2020-04-08T14_27_34+00'!IKP50</f>
        <v>0</v>
      </c>
      <c r="IKQ13">
        <f>'[1]ASF JIRA 2020-04-08T14_27_34+00'!IKQ50</f>
        <v>0</v>
      </c>
      <c r="IKR13">
        <f>'[1]ASF JIRA 2020-04-08T14_27_34+00'!IKR50</f>
        <v>0</v>
      </c>
      <c r="IKS13">
        <f>'[1]ASF JIRA 2020-04-08T14_27_34+00'!IKS50</f>
        <v>0</v>
      </c>
      <c r="IKT13">
        <f>'[1]ASF JIRA 2020-04-08T14_27_34+00'!IKT50</f>
        <v>0</v>
      </c>
      <c r="IKU13">
        <f>'[1]ASF JIRA 2020-04-08T14_27_34+00'!IKU50</f>
        <v>0</v>
      </c>
      <c r="IKV13">
        <f>'[1]ASF JIRA 2020-04-08T14_27_34+00'!IKV50</f>
        <v>0</v>
      </c>
      <c r="IKW13">
        <f>'[1]ASF JIRA 2020-04-08T14_27_34+00'!IKW50</f>
        <v>0</v>
      </c>
      <c r="IKX13">
        <f>'[1]ASF JIRA 2020-04-08T14_27_34+00'!IKX50</f>
        <v>0</v>
      </c>
      <c r="IKY13">
        <f>'[1]ASF JIRA 2020-04-08T14_27_34+00'!IKY50</f>
        <v>0</v>
      </c>
      <c r="IKZ13">
        <f>'[1]ASF JIRA 2020-04-08T14_27_34+00'!IKZ50</f>
        <v>0</v>
      </c>
      <c r="ILA13">
        <f>'[1]ASF JIRA 2020-04-08T14_27_34+00'!ILA50</f>
        <v>0</v>
      </c>
      <c r="ILB13">
        <f>'[1]ASF JIRA 2020-04-08T14_27_34+00'!ILB50</f>
        <v>0</v>
      </c>
      <c r="ILC13">
        <f>'[1]ASF JIRA 2020-04-08T14_27_34+00'!ILC50</f>
        <v>0</v>
      </c>
      <c r="ILD13">
        <f>'[1]ASF JIRA 2020-04-08T14_27_34+00'!ILD50</f>
        <v>0</v>
      </c>
      <c r="ILE13">
        <f>'[1]ASF JIRA 2020-04-08T14_27_34+00'!ILE50</f>
        <v>0</v>
      </c>
      <c r="ILF13">
        <f>'[1]ASF JIRA 2020-04-08T14_27_34+00'!ILF50</f>
        <v>0</v>
      </c>
      <c r="ILG13">
        <f>'[1]ASF JIRA 2020-04-08T14_27_34+00'!ILG50</f>
        <v>0</v>
      </c>
      <c r="ILH13">
        <f>'[1]ASF JIRA 2020-04-08T14_27_34+00'!ILH50</f>
        <v>0</v>
      </c>
      <c r="ILI13">
        <f>'[1]ASF JIRA 2020-04-08T14_27_34+00'!ILI50</f>
        <v>0</v>
      </c>
      <c r="ILJ13">
        <f>'[1]ASF JIRA 2020-04-08T14_27_34+00'!ILJ50</f>
        <v>0</v>
      </c>
      <c r="ILK13">
        <f>'[1]ASF JIRA 2020-04-08T14_27_34+00'!ILK50</f>
        <v>0</v>
      </c>
      <c r="ILL13">
        <f>'[1]ASF JIRA 2020-04-08T14_27_34+00'!ILL50</f>
        <v>0</v>
      </c>
      <c r="ILM13">
        <f>'[1]ASF JIRA 2020-04-08T14_27_34+00'!ILM50</f>
        <v>0</v>
      </c>
      <c r="ILN13">
        <f>'[1]ASF JIRA 2020-04-08T14_27_34+00'!ILN50</f>
        <v>0</v>
      </c>
      <c r="ILO13">
        <f>'[1]ASF JIRA 2020-04-08T14_27_34+00'!ILO50</f>
        <v>0</v>
      </c>
      <c r="ILP13">
        <f>'[1]ASF JIRA 2020-04-08T14_27_34+00'!ILP50</f>
        <v>0</v>
      </c>
      <c r="ILQ13">
        <f>'[1]ASF JIRA 2020-04-08T14_27_34+00'!ILQ50</f>
        <v>0</v>
      </c>
      <c r="ILR13">
        <f>'[1]ASF JIRA 2020-04-08T14_27_34+00'!ILR50</f>
        <v>0</v>
      </c>
      <c r="ILS13">
        <f>'[1]ASF JIRA 2020-04-08T14_27_34+00'!ILS50</f>
        <v>0</v>
      </c>
      <c r="ILT13">
        <f>'[1]ASF JIRA 2020-04-08T14_27_34+00'!ILT50</f>
        <v>0</v>
      </c>
      <c r="ILU13">
        <f>'[1]ASF JIRA 2020-04-08T14_27_34+00'!ILU50</f>
        <v>0</v>
      </c>
      <c r="ILV13">
        <f>'[1]ASF JIRA 2020-04-08T14_27_34+00'!ILV50</f>
        <v>0</v>
      </c>
      <c r="ILW13">
        <f>'[1]ASF JIRA 2020-04-08T14_27_34+00'!ILW50</f>
        <v>0</v>
      </c>
      <c r="ILX13">
        <f>'[1]ASF JIRA 2020-04-08T14_27_34+00'!ILX50</f>
        <v>0</v>
      </c>
      <c r="ILY13">
        <f>'[1]ASF JIRA 2020-04-08T14_27_34+00'!ILY50</f>
        <v>0</v>
      </c>
      <c r="ILZ13">
        <f>'[1]ASF JIRA 2020-04-08T14_27_34+00'!ILZ50</f>
        <v>0</v>
      </c>
      <c r="IMA13">
        <f>'[1]ASF JIRA 2020-04-08T14_27_34+00'!IMA50</f>
        <v>0</v>
      </c>
      <c r="IMB13">
        <f>'[1]ASF JIRA 2020-04-08T14_27_34+00'!IMB50</f>
        <v>0</v>
      </c>
      <c r="IMC13">
        <f>'[1]ASF JIRA 2020-04-08T14_27_34+00'!IMC50</f>
        <v>0</v>
      </c>
      <c r="IMD13">
        <f>'[1]ASF JIRA 2020-04-08T14_27_34+00'!IMD50</f>
        <v>0</v>
      </c>
      <c r="IME13">
        <f>'[1]ASF JIRA 2020-04-08T14_27_34+00'!IME50</f>
        <v>0</v>
      </c>
      <c r="IMF13">
        <f>'[1]ASF JIRA 2020-04-08T14_27_34+00'!IMF50</f>
        <v>0</v>
      </c>
      <c r="IMG13">
        <f>'[1]ASF JIRA 2020-04-08T14_27_34+00'!IMG50</f>
        <v>0</v>
      </c>
      <c r="IMH13">
        <f>'[1]ASF JIRA 2020-04-08T14_27_34+00'!IMH50</f>
        <v>0</v>
      </c>
      <c r="IMI13">
        <f>'[1]ASF JIRA 2020-04-08T14_27_34+00'!IMI50</f>
        <v>0</v>
      </c>
      <c r="IMJ13">
        <f>'[1]ASF JIRA 2020-04-08T14_27_34+00'!IMJ50</f>
        <v>0</v>
      </c>
      <c r="IMK13">
        <f>'[1]ASF JIRA 2020-04-08T14_27_34+00'!IMK50</f>
        <v>0</v>
      </c>
      <c r="IML13">
        <f>'[1]ASF JIRA 2020-04-08T14_27_34+00'!IML50</f>
        <v>0</v>
      </c>
      <c r="IMM13">
        <f>'[1]ASF JIRA 2020-04-08T14_27_34+00'!IMM50</f>
        <v>0</v>
      </c>
      <c r="IMN13">
        <f>'[1]ASF JIRA 2020-04-08T14_27_34+00'!IMN50</f>
        <v>0</v>
      </c>
      <c r="IMO13">
        <f>'[1]ASF JIRA 2020-04-08T14_27_34+00'!IMO50</f>
        <v>0</v>
      </c>
      <c r="IMP13">
        <f>'[1]ASF JIRA 2020-04-08T14_27_34+00'!IMP50</f>
        <v>0</v>
      </c>
      <c r="IMQ13">
        <f>'[1]ASF JIRA 2020-04-08T14_27_34+00'!IMQ50</f>
        <v>0</v>
      </c>
      <c r="IMR13">
        <f>'[1]ASF JIRA 2020-04-08T14_27_34+00'!IMR50</f>
        <v>0</v>
      </c>
      <c r="IMS13">
        <f>'[1]ASF JIRA 2020-04-08T14_27_34+00'!IMS50</f>
        <v>0</v>
      </c>
      <c r="IMT13">
        <f>'[1]ASF JIRA 2020-04-08T14_27_34+00'!IMT50</f>
        <v>0</v>
      </c>
      <c r="IMU13">
        <f>'[1]ASF JIRA 2020-04-08T14_27_34+00'!IMU50</f>
        <v>0</v>
      </c>
      <c r="IMV13">
        <f>'[1]ASF JIRA 2020-04-08T14_27_34+00'!IMV50</f>
        <v>0</v>
      </c>
      <c r="IMW13">
        <f>'[1]ASF JIRA 2020-04-08T14_27_34+00'!IMW50</f>
        <v>0</v>
      </c>
      <c r="IMX13">
        <f>'[1]ASF JIRA 2020-04-08T14_27_34+00'!IMX50</f>
        <v>0</v>
      </c>
      <c r="IMY13">
        <f>'[1]ASF JIRA 2020-04-08T14_27_34+00'!IMY50</f>
        <v>0</v>
      </c>
      <c r="IMZ13">
        <f>'[1]ASF JIRA 2020-04-08T14_27_34+00'!IMZ50</f>
        <v>0</v>
      </c>
      <c r="INA13">
        <f>'[1]ASF JIRA 2020-04-08T14_27_34+00'!INA50</f>
        <v>0</v>
      </c>
      <c r="INB13">
        <f>'[1]ASF JIRA 2020-04-08T14_27_34+00'!INB50</f>
        <v>0</v>
      </c>
      <c r="INC13">
        <f>'[1]ASF JIRA 2020-04-08T14_27_34+00'!INC50</f>
        <v>0</v>
      </c>
      <c r="IND13">
        <f>'[1]ASF JIRA 2020-04-08T14_27_34+00'!IND50</f>
        <v>0</v>
      </c>
      <c r="INE13">
        <f>'[1]ASF JIRA 2020-04-08T14_27_34+00'!INE50</f>
        <v>0</v>
      </c>
      <c r="INF13">
        <f>'[1]ASF JIRA 2020-04-08T14_27_34+00'!INF50</f>
        <v>0</v>
      </c>
      <c r="ING13">
        <f>'[1]ASF JIRA 2020-04-08T14_27_34+00'!ING50</f>
        <v>0</v>
      </c>
      <c r="INH13">
        <f>'[1]ASF JIRA 2020-04-08T14_27_34+00'!INH50</f>
        <v>0</v>
      </c>
      <c r="INI13">
        <f>'[1]ASF JIRA 2020-04-08T14_27_34+00'!INI50</f>
        <v>0</v>
      </c>
      <c r="INJ13">
        <f>'[1]ASF JIRA 2020-04-08T14_27_34+00'!INJ50</f>
        <v>0</v>
      </c>
      <c r="INK13">
        <f>'[1]ASF JIRA 2020-04-08T14_27_34+00'!INK50</f>
        <v>0</v>
      </c>
      <c r="INL13">
        <f>'[1]ASF JIRA 2020-04-08T14_27_34+00'!INL50</f>
        <v>0</v>
      </c>
      <c r="INM13">
        <f>'[1]ASF JIRA 2020-04-08T14_27_34+00'!INM50</f>
        <v>0</v>
      </c>
      <c r="INN13">
        <f>'[1]ASF JIRA 2020-04-08T14_27_34+00'!INN50</f>
        <v>0</v>
      </c>
      <c r="INO13">
        <f>'[1]ASF JIRA 2020-04-08T14_27_34+00'!INO50</f>
        <v>0</v>
      </c>
      <c r="INP13">
        <f>'[1]ASF JIRA 2020-04-08T14_27_34+00'!INP50</f>
        <v>0</v>
      </c>
      <c r="INQ13">
        <f>'[1]ASF JIRA 2020-04-08T14_27_34+00'!INQ50</f>
        <v>0</v>
      </c>
      <c r="INR13">
        <f>'[1]ASF JIRA 2020-04-08T14_27_34+00'!INR50</f>
        <v>0</v>
      </c>
      <c r="INS13">
        <f>'[1]ASF JIRA 2020-04-08T14_27_34+00'!INS50</f>
        <v>0</v>
      </c>
      <c r="INT13">
        <f>'[1]ASF JIRA 2020-04-08T14_27_34+00'!INT50</f>
        <v>0</v>
      </c>
      <c r="INU13">
        <f>'[1]ASF JIRA 2020-04-08T14_27_34+00'!INU50</f>
        <v>0</v>
      </c>
      <c r="INV13">
        <f>'[1]ASF JIRA 2020-04-08T14_27_34+00'!INV50</f>
        <v>0</v>
      </c>
      <c r="INW13">
        <f>'[1]ASF JIRA 2020-04-08T14_27_34+00'!INW50</f>
        <v>0</v>
      </c>
      <c r="INX13">
        <f>'[1]ASF JIRA 2020-04-08T14_27_34+00'!INX50</f>
        <v>0</v>
      </c>
      <c r="INY13">
        <f>'[1]ASF JIRA 2020-04-08T14_27_34+00'!INY50</f>
        <v>0</v>
      </c>
      <c r="INZ13">
        <f>'[1]ASF JIRA 2020-04-08T14_27_34+00'!INZ50</f>
        <v>0</v>
      </c>
      <c r="IOA13">
        <f>'[1]ASF JIRA 2020-04-08T14_27_34+00'!IOA50</f>
        <v>0</v>
      </c>
      <c r="IOB13">
        <f>'[1]ASF JIRA 2020-04-08T14_27_34+00'!IOB50</f>
        <v>0</v>
      </c>
      <c r="IOC13">
        <f>'[1]ASF JIRA 2020-04-08T14_27_34+00'!IOC50</f>
        <v>0</v>
      </c>
      <c r="IOD13">
        <f>'[1]ASF JIRA 2020-04-08T14_27_34+00'!IOD50</f>
        <v>0</v>
      </c>
      <c r="IOE13">
        <f>'[1]ASF JIRA 2020-04-08T14_27_34+00'!IOE50</f>
        <v>0</v>
      </c>
      <c r="IOF13">
        <f>'[1]ASF JIRA 2020-04-08T14_27_34+00'!IOF50</f>
        <v>0</v>
      </c>
      <c r="IOG13">
        <f>'[1]ASF JIRA 2020-04-08T14_27_34+00'!IOG50</f>
        <v>0</v>
      </c>
      <c r="IOH13">
        <f>'[1]ASF JIRA 2020-04-08T14_27_34+00'!IOH50</f>
        <v>0</v>
      </c>
      <c r="IOI13">
        <f>'[1]ASF JIRA 2020-04-08T14_27_34+00'!IOI50</f>
        <v>0</v>
      </c>
      <c r="IOJ13">
        <f>'[1]ASF JIRA 2020-04-08T14_27_34+00'!IOJ50</f>
        <v>0</v>
      </c>
      <c r="IOK13">
        <f>'[1]ASF JIRA 2020-04-08T14_27_34+00'!IOK50</f>
        <v>0</v>
      </c>
      <c r="IOL13">
        <f>'[1]ASF JIRA 2020-04-08T14_27_34+00'!IOL50</f>
        <v>0</v>
      </c>
      <c r="IOM13">
        <f>'[1]ASF JIRA 2020-04-08T14_27_34+00'!IOM50</f>
        <v>0</v>
      </c>
      <c r="ION13">
        <f>'[1]ASF JIRA 2020-04-08T14_27_34+00'!ION50</f>
        <v>0</v>
      </c>
      <c r="IOO13">
        <f>'[1]ASF JIRA 2020-04-08T14_27_34+00'!IOO50</f>
        <v>0</v>
      </c>
      <c r="IOP13">
        <f>'[1]ASF JIRA 2020-04-08T14_27_34+00'!IOP50</f>
        <v>0</v>
      </c>
      <c r="IOQ13">
        <f>'[1]ASF JIRA 2020-04-08T14_27_34+00'!IOQ50</f>
        <v>0</v>
      </c>
      <c r="IOR13">
        <f>'[1]ASF JIRA 2020-04-08T14_27_34+00'!IOR50</f>
        <v>0</v>
      </c>
      <c r="IOS13">
        <f>'[1]ASF JIRA 2020-04-08T14_27_34+00'!IOS50</f>
        <v>0</v>
      </c>
      <c r="IOT13">
        <f>'[1]ASF JIRA 2020-04-08T14_27_34+00'!IOT50</f>
        <v>0</v>
      </c>
      <c r="IOU13">
        <f>'[1]ASF JIRA 2020-04-08T14_27_34+00'!IOU50</f>
        <v>0</v>
      </c>
      <c r="IOV13">
        <f>'[1]ASF JIRA 2020-04-08T14_27_34+00'!IOV50</f>
        <v>0</v>
      </c>
      <c r="IOW13">
        <f>'[1]ASF JIRA 2020-04-08T14_27_34+00'!IOW50</f>
        <v>0</v>
      </c>
      <c r="IOX13">
        <f>'[1]ASF JIRA 2020-04-08T14_27_34+00'!IOX50</f>
        <v>0</v>
      </c>
      <c r="IOY13">
        <f>'[1]ASF JIRA 2020-04-08T14_27_34+00'!IOY50</f>
        <v>0</v>
      </c>
      <c r="IOZ13">
        <f>'[1]ASF JIRA 2020-04-08T14_27_34+00'!IOZ50</f>
        <v>0</v>
      </c>
      <c r="IPA13">
        <f>'[1]ASF JIRA 2020-04-08T14_27_34+00'!IPA50</f>
        <v>0</v>
      </c>
      <c r="IPB13">
        <f>'[1]ASF JIRA 2020-04-08T14_27_34+00'!IPB50</f>
        <v>0</v>
      </c>
      <c r="IPC13">
        <f>'[1]ASF JIRA 2020-04-08T14_27_34+00'!IPC50</f>
        <v>0</v>
      </c>
      <c r="IPD13">
        <f>'[1]ASF JIRA 2020-04-08T14_27_34+00'!IPD50</f>
        <v>0</v>
      </c>
      <c r="IPE13">
        <f>'[1]ASF JIRA 2020-04-08T14_27_34+00'!IPE50</f>
        <v>0</v>
      </c>
      <c r="IPF13">
        <f>'[1]ASF JIRA 2020-04-08T14_27_34+00'!IPF50</f>
        <v>0</v>
      </c>
      <c r="IPG13">
        <f>'[1]ASF JIRA 2020-04-08T14_27_34+00'!IPG50</f>
        <v>0</v>
      </c>
      <c r="IPH13">
        <f>'[1]ASF JIRA 2020-04-08T14_27_34+00'!IPH50</f>
        <v>0</v>
      </c>
      <c r="IPI13">
        <f>'[1]ASF JIRA 2020-04-08T14_27_34+00'!IPI50</f>
        <v>0</v>
      </c>
      <c r="IPJ13">
        <f>'[1]ASF JIRA 2020-04-08T14_27_34+00'!IPJ50</f>
        <v>0</v>
      </c>
      <c r="IPK13">
        <f>'[1]ASF JIRA 2020-04-08T14_27_34+00'!IPK50</f>
        <v>0</v>
      </c>
      <c r="IPL13">
        <f>'[1]ASF JIRA 2020-04-08T14_27_34+00'!IPL50</f>
        <v>0</v>
      </c>
      <c r="IPM13">
        <f>'[1]ASF JIRA 2020-04-08T14_27_34+00'!IPM50</f>
        <v>0</v>
      </c>
      <c r="IPN13">
        <f>'[1]ASF JIRA 2020-04-08T14_27_34+00'!IPN50</f>
        <v>0</v>
      </c>
      <c r="IPO13">
        <f>'[1]ASF JIRA 2020-04-08T14_27_34+00'!IPO50</f>
        <v>0</v>
      </c>
      <c r="IPP13">
        <f>'[1]ASF JIRA 2020-04-08T14_27_34+00'!IPP50</f>
        <v>0</v>
      </c>
      <c r="IPQ13">
        <f>'[1]ASF JIRA 2020-04-08T14_27_34+00'!IPQ50</f>
        <v>0</v>
      </c>
      <c r="IPR13">
        <f>'[1]ASF JIRA 2020-04-08T14_27_34+00'!IPR50</f>
        <v>0</v>
      </c>
      <c r="IPS13">
        <f>'[1]ASF JIRA 2020-04-08T14_27_34+00'!IPS50</f>
        <v>0</v>
      </c>
      <c r="IPT13">
        <f>'[1]ASF JIRA 2020-04-08T14_27_34+00'!IPT50</f>
        <v>0</v>
      </c>
      <c r="IPU13">
        <f>'[1]ASF JIRA 2020-04-08T14_27_34+00'!IPU50</f>
        <v>0</v>
      </c>
      <c r="IPV13">
        <f>'[1]ASF JIRA 2020-04-08T14_27_34+00'!IPV50</f>
        <v>0</v>
      </c>
      <c r="IPW13">
        <f>'[1]ASF JIRA 2020-04-08T14_27_34+00'!IPW50</f>
        <v>0</v>
      </c>
      <c r="IPX13">
        <f>'[1]ASF JIRA 2020-04-08T14_27_34+00'!IPX50</f>
        <v>0</v>
      </c>
      <c r="IPY13">
        <f>'[1]ASF JIRA 2020-04-08T14_27_34+00'!IPY50</f>
        <v>0</v>
      </c>
      <c r="IPZ13">
        <f>'[1]ASF JIRA 2020-04-08T14_27_34+00'!IPZ50</f>
        <v>0</v>
      </c>
      <c r="IQA13">
        <f>'[1]ASF JIRA 2020-04-08T14_27_34+00'!IQA50</f>
        <v>0</v>
      </c>
      <c r="IQB13">
        <f>'[1]ASF JIRA 2020-04-08T14_27_34+00'!IQB50</f>
        <v>0</v>
      </c>
      <c r="IQC13">
        <f>'[1]ASF JIRA 2020-04-08T14_27_34+00'!IQC50</f>
        <v>0</v>
      </c>
      <c r="IQD13">
        <f>'[1]ASF JIRA 2020-04-08T14_27_34+00'!IQD50</f>
        <v>0</v>
      </c>
      <c r="IQE13">
        <f>'[1]ASF JIRA 2020-04-08T14_27_34+00'!IQE50</f>
        <v>0</v>
      </c>
      <c r="IQF13">
        <f>'[1]ASF JIRA 2020-04-08T14_27_34+00'!IQF50</f>
        <v>0</v>
      </c>
      <c r="IQG13">
        <f>'[1]ASF JIRA 2020-04-08T14_27_34+00'!IQG50</f>
        <v>0</v>
      </c>
      <c r="IQH13">
        <f>'[1]ASF JIRA 2020-04-08T14_27_34+00'!IQH50</f>
        <v>0</v>
      </c>
      <c r="IQI13">
        <f>'[1]ASF JIRA 2020-04-08T14_27_34+00'!IQI50</f>
        <v>0</v>
      </c>
      <c r="IQJ13">
        <f>'[1]ASF JIRA 2020-04-08T14_27_34+00'!IQJ50</f>
        <v>0</v>
      </c>
      <c r="IQK13">
        <f>'[1]ASF JIRA 2020-04-08T14_27_34+00'!IQK50</f>
        <v>0</v>
      </c>
      <c r="IQL13">
        <f>'[1]ASF JIRA 2020-04-08T14_27_34+00'!IQL50</f>
        <v>0</v>
      </c>
      <c r="IQM13">
        <f>'[1]ASF JIRA 2020-04-08T14_27_34+00'!IQM50</f>
        <v>0</v>
      </c>
      <c r="IQN13">
        <f>'[1]ASF JIRA 2020-04-08T14_27_34+00'!IQN50</f>
        <v>0</v>
      </c>
      <c r="IQO13">
        <f>'[1]ASF JIRA 2020-04-08T14_27_34+00'!IQO50</f>
        <v>0</v>
      </c>
      <c r="IQP13">
        <f>'[1]ASF JIRA 2020-04-08T14_27_34+00'!IQP50</f>
        <v>0</v>
      </c>
      <c r="IQQ13">
        <f>'[1]ASF JIRA 2020-04-08T14_27_34+00'!IQQ50</f>
        <v>0</v>
      </c>
      <c r="IQR13">
        <f>'[1]ASF JIRA 2020-04-08T14_27_34+00'!IQR50</f>
        <v>0</v>
      </c>
      <c r="IQS13">
        <f>'[1]ASF JIRA 2020-04-08T14_27_34+00'!IQS50</f>
        <v>0</v>
      </c>
      <c r="IQT13">
        <f>'[1]ASF JIRA 2020-04-08T14_27_34+00'!IQT50</f>
        <v>0</v>
      </c>
      <c r="IQU13">
        <f>'[1]ASF JIRA 2020-04-08T14_27_34+00'!IQU50</f>
        <v>0</v>
      </c>
      <c r="IQV13">
        <f>'[1]ASF JIRA 2020-04-08T14_27_34+00'!IQV50</f>
        <v>0</v>
      </c>
      <c r="IQW13">
        <f>'[1]ASF JIRA 2020-04-08T14_27_34+00'!IQW50</f>
        <v>0</v>
      </c>
      <c r="IQX13">
        <f>'[1]ASF JIRA 2020-04-08T14_27_34+00'!IQX50</f>
        <v>0</v>
      </c>
      <c r="IQY13">
        <f>'[1]ASF JIRA 2020-04-08T14_27_34+00'!IQY50</f>
        <v>0</v>
      </c>
      <c r="IQZ13">
        <f>'[1]ASF JIRA 2020-04-08T14_27_34+00'!IQZ50</f>
        <v>0</v>
      </c>
      <c r="IRA13">
        <f>'[1]ASF JIRA 2020-04-08T14_27_34+00'!IRA50</f>
        <v>0</v>
      </c>
      <c r="IRB13">
        <f>'[1]ASF JIRA 2020-04-08T14_27_34+00'!IRB50</f>
        <v>0</v>
      </c>
      <c r="IRC13">
        <f>'[1]ASF JIRA 2020-04-08T14_27_34+00'!IRC50</f>
        <v>0</v>
      </c>
      <c r="IRD13">
        <f>'[1]ASF JIRA 2020-04-08T14_27_34+00'!IRD50</f>
        <v>0</v>
      </c>
      <c r="IRE13">
        <f>'[1]ASF JIRA 2020-04-08T14_27_34+00'!IRE50</f>
        <v>0</v>
      </c>
      <c r="IRF13">
        <f>'[1]ASF JIRA 2020-04-08T14_27_34+00'!IRF50</f>
        <v>0</v>
      </c>
      <c r="IRG13">
        <f>'[1]ASF JIRA 2020-04-08T14_27_34+00'!IRG50</f>
        <v>0</v>
      </c>
      <c r="IRH13">
        <f>'[1]ASF JIRA 2020-04-08T14_27_34+00'!IRH50</f>
        <v>0</v>
      </c>
      <c r="IRI13">
        <f>'[1]ASF JIRA 2020-04-08T14_27_34+00'!IRI50</f>
        <v>0</v>
      </c>
      <c r="IRJ13">
        <f>'[1]ASF JIRA 2020-04-08T14_27_34+00'!IRJ50</f>
        <v>0</v>
      </c>
      <c r="IRK13">
        <f>'[1]ASF JIRA 2020-04-08T14_27_34+00'!IRK50</f>
        <v>0</v>
      </c>
      <c r="IRL13">
        <f>'[1]ASF JIRA 2020-04-08T14_27_34+00'!IRL50</f>
        <v>0</v>
      </c>
      <c r="IRM13">
        <f>'[1]ASF JIRA 2020-04-08T14_27_34+00'!IRM50</f>
        <v>0</v>
      </c>
      <c r="IRN13">
        <f>'[1]ASF JIRA 2020-04-08T14_27_34+00'!IRN50</f>
        <v>0</v>
      </c>
      <c r="IRO13">
        <f>'[1]ASF JIRA 2020-04-08T14_27_34+00'!IRO50</f>
        <v>0</v>
      </c>
      <c r="IRP13">
        <f>'[1]ASF JIRA 2020-04-08T14_27_34+00'!IRP50</f>
        <v>0</v>
      </c>
      <c r="IRQ13">
        <f>'[1]ASF JIRA 2020-04-08T14_27_34+00'!IRQ50</f>
        <v>0</v>
      </c>
      <c r="IRR13">
        <f>'[1]ASF JIRA 2020-04-08T14_27_34+00'!IRR50</f>
        <v>0</v>
      </c>
      <c r="IRS13">
        <f>'[1]ASF JIRA 2020-04-08T14_27_34+00'!IRS50</f>
        <v>0</v>
      </c>
      <c r="IRT13">
        <f>'[1]ASF JIRA 2020-04-08T14_27_34+00'!IRT50</f>
        <v>0</v>
      </c>
      <c r="IRU13">
        <f>'[1]ASF JIRA 2020-04-08T14_27_34+00'!IRU50</f>
        <v>0</v>
      </c>
      <c r="IRV13">
        <f>'[1]ASF JIRA 2020-04-08T14_27_34+00'!IRV50</f>
        <v>0</v>
      </c>
      <c r="IRW13">
        <f>'[1]ASF JIRA 2020-04-08T14_27_34+00'!IRW50</f>
        <v>0</v>
      </c>
      <c r="IRX13">
        <f>'[1]ASF JIRA 2020-04-08T14_27_34+00'!IRX50</f>
        <v>0</v>
      </c>
      <c r="IRY13">
        <f>'[1]ASF JIRA 2020-04-08T14_27_34+00'!IRY50</f>
        <v>0</v>
      </c>
      <c r="IRZ13">
        <f>'[1]ASF JIRA 2020-04-08T14_27_34+00'!IRZ50</f>
        <v>0</v>
      </c>
      <c r="ISA13">
        <f>'[1]ASF JIRA 2020-04-08T14_27_34+00'!ISA50</f>
        <v>0</v>
      </c>
      <c r="ISB13">
        <f>'[1]ASF JIRA 2020-04-08T14_27_34+00'!ISB50</f>
        <v>0</v>
      </c>
      <c r="ISC13">
        <f>'[1]ASF JIRA 2020-04-08T14_27_34+00'!ISC50</f>
        <v>0</v>
      </c>
      <c r="ISD13">
        <f>'[1]ASF JIRA 2020-04-08T14_27_34+00'!ISD50</f>
        <v>0</v>
      </c>
      <c r="ISE13">
        <f>'[1]ASF JIRA 2020-04-08T14_27_34+00'!ISE50</f>
        <v>0</v>
      </c>
      <c r="ISF13">
        <f>'[1]ASF JIRA 2020-04-08T14_27_34+00'!ISF50</f>
        <v>0</v>
      </c>
      <c r="ISG13">
        <f>'[1]ASF JIRA 2020-04-08T14_27_34+00'!ISG50</f>
        <v>0</v>
      </c>
      <c r="ISH13">
        <f>'[1]ASF JIRA 2020-04-08T14_27_34+00'!ISH50</f>
        <v>0</v>
      </c>
      <c r="ISI13">
        <f>'[1]ASF JIRA 2020-04-08T14_27_34+00'!ISI50</f>
        <v>0</v>
      </c>
      <c r="ISJ13">
        <f>'[1]ASF JIRA 2020-04-08T14_27_34+00'!ISJ50</f>
        <v>0</v>
      </c>
      <c r="ISK13">
        <f>'[1]ASF JIRA 2020-04-08T14_27_34+00'!ISK50</f>
        <v>0</v>
      </c>
      <c r="ISL13">
        <f>'[1]ASF JIRA 2020-04-08T14_27_34+00'!ISL50</f>
        <v>0</v>
      </c>
      <c r="ISM13">
        <f>'[1]ASF JIRA 2020-04-08T14_27_34+00'!ISM50</f>
        <v>0</v>
      </c>
      <c r="ISN13">
        <f>'[1]ASF JIRA 2020-04-08T14_27_34+00'!ISN50</f>
        <v>0</v>
      </c>
      <c r="ISO13">
        <f>'[1]ASF JIRA 2020-04-08T14_27_34+00'!ISO50</f>
        <v>0</v>
      </c>
      <c r="ISP13">
        <f>'[1]ASF JIRA 2020-04-08T14_27_34+00'!ISP50</f>
        <v>0</v>
      </c>
      <c r="ISQ13">
        <f>'[1]ASF JIRA 2020-04-08T14_27_34+00'!ISQ50</f>
        <v>0</v>
      </c>
      <c r="ISR13">
        <f>'[1]ASF JIRA 2020-04-08T14_27_34+00'!ISR50</f>
        <v>0</v>
      </c>
      <c r="ISS13">
        <f>'[1]ASF JIRA 2020-04-08T14_27_34+00'!ISS50</f>
        <v>0</v>
      </c>
      <c r="IST13">
        <f>'[1]ASF JIRA 2020-04-08T14_27_34+00'!IST50</f>
        <v>0</v>
      </c>
      <c r="ISU13">
        <f>'[1]ASF JIRA 2020-04-08T14_27_34+00'!ISU50</f>
        <v>0</v>
      </c>
      <c r="ISV13">
        <f>'[1]ASF JIRA 2020-04-08T14_27_34+00'!ISV50</f>
        <v>0</v>
      </c>
      <c r="ISW13">
        <f>'[1]ASF JIRA 2020-04-08T14_27_34+00'!ISW50</f>
        <v>0</v>
      </c>
      <c r="ISX13">
        <f>'[1]ASF JIRA 2020-04-08T14_27_34+00'!ISX50</f>
        <v>0</v>
      </c>
      <c r="ISY13">
        <f>'[1]ASF JIRA 2020-04-08T14_27_34+00'!ISY50</f>
        <v>0</v>
      </c>
      <c r="ISZ13">
        <f>'[1]ASF JIRA 2020-04-08T14_27_34+00'!ISZ50</f>
        <v>0</v>
      </c>
      <c r="ITA13">
        <f>'[1]ASF JIRA 2020-04-08T14_27_34+00'!ITA50</f>
        <v>0</v>
      </c>
      <c r="ITB13">
        <f>'[1]ASF JIRA 2020-04-08T14_27_34+00'!ITB50</f>
        <v>0</v>
      </c>
      <c r="ITC13">
        <f>'[1]ASF JIRA 2020-04-08T14_27_34+00'!ITC50</f>
        <v>0</v>
      </c>
      <c r="ITD13">
        <f>'[1]ASF JIRA 2020-04-08T14_27_34+00'!ITD50</f>
        <v>0</v>
      </c>
      <c r="ITE13">
        <f>'[1]ASF JIRA 2020-04-08T14_27_34+00'!ITE50</f>
        <v>0</v>
      </c>
      <c r="ITF13">
        <f>'[1]ASF JIRA 2020-04-08T14_27_34+00'!ITF50</f>
        <v>0</v>
      </c>
      <c r="ITG13">
        <f>'[1]ASF JIRA 2020-04-08T14_27_34+00'!ITG50</f>
        <v>0</v>
      </c>
      <c r="ITH13">
        <f>'[1]ASF JIRA 2020-04-08T14_27_34+00'!ITH50</f>
        <v>0</v>
      </c>
      <c r="ITI13">
        <f>'[1]ASF JIRA 2020-04-08T14_27_34+00'!ITI50</f>
        <v>0</v>
      </c>
      <c r="ITJ13">
        <f>'[1]ASF JIRA 2020-04-08T14_27_34+00'!ITJ50</f>
        <v>0</v>
      </c>
      <c r="ITK13">
        <f>'[1]ASF JIRA 2020-04-08T14_27_34+00'!ITK50</f>
        <v>0</v>
      </c>
      <c r="ITL13">
        <f>'[1]ASF JIRA 2020-04-08T14_27_34+00'!ITL50</f>
        <v>0</v>
      </c>
      <c r="ITM13">
        <f>'[1]ASF JIRA 2020-04-08T14_27_34+00'!ITM50</f>
        <v>0</v>
      </c>
      <c r="ITN13">
        <f>'[1]ASF JIRA 2020-04-08T14_27_34+00'!ITN50</f>
        <v>0</v>
      </c>
      <c r="ITO13">
        <f>'[1]ASF JIRA 2020-04-08T14_27_34+00'!ITO50</f>
        <v>0</v>
      </c>
      <c r="ITP13">
        <f>'[1]ASF JIRA 2020-04-08T14_27_34+00'!ITP50</f>
        <v>0</v>
      </c>
      <c r="ITQ13">
        <f>'[1]ASF JIRA 2020-04-08T14_27_34+00'!ITQ50</f>
        <v>0</v>
      </c>
      <c r="ITR13">
        <f>'[1]ASF JIRA 2020-04-08T14_27_34+00'!ITR50</f>
        <v>0</v>
      </c>
      <c r="ITS13">
        <f>'[1]ASF JIRA 2020-04-08T14_27_34+00'!ITS50</f>
        <v>0</v>
      </c>
      <c r="ITT13">
        <f>'[1]ASF JIRA 2020-04-08T14_27_34+00'!ITT50</f>
        <v>0</v>
      </c>
      <c r="ITU13">
        <f>'[1]ASF JIRA 2020-04-08T14_27_34+00'!ITU50</f>
        <v>0</v>
      </c>
      <c r="ITV13">
        <f>'[1]ASF JIRA 2020-04-08T14_27_34+00'!ITV50</f>
        <v>0</v>
      </c>
      <c r="ITW13">
        <f>'[1]ASF JIRA 2020-04-08T14_27_34+00'!ITW50</f>
        <v>0</v>
      </c>
      <c r="ITX13">
        <f>'[1]ASF JIRA 2020-04-08T14_27_34+00'!ITX50</f>
        <v>0</v>
      </c>
      <c r="ITY13">
        <f>'[1]ASF JIRA 2020-04-08T14_27_34+00'!ITY50</f>
        <v>0</v>
      </c>
      <c r="ITZ13">
        <f>'[1]ASF JIRA 2020-04-08T14_27_34+00'!ITZ50</f>
        <v>0</v>
      </c>
      <c r="IUA13">
        <f>'[1]ASF JIRA 2020-04-08T14_27_34+00'!IUA50</f>
        <v>0</v>
      </c>
      <c r="IUB13">
        <f>'[1]ASF JIRA 2020-04-08T14_27_34+00'!IUB50</f>
        <v>0</v>
      </c>
      <c r="IUC13">
        <f>'[1]ASF JIRA 2020-04-08T14_27_34+00'!IUC50</f>
        <v>0</v>
      </c>
      <c r="IUD13">
        <f>'[1]ASF JIRA 2020-04-08T14_27_34+00'!IUD50</f>
        <v>0</v>
      </c>
      <c r="IUE13">
        <f>'[1]ASF JIRA 2020-04-08T14_27_34+00'!IUE50</f>
        <v>0</v>
      </c>
      <c r="IUF13">
        <f>'[1]ASF JIRA 2020-04-08T14_27_34+00'!IUF50</f>
        <v>0</v>
      </c>
      <c r="IUG13">
        <f>'[1]ASF JIRA 2020-04-08T14_27_34+00'!IUG50</f>
        <v>0</v>
      </c>
      <c r="IUH13">
        <f>'[1]ASF JIRA 2020-04-08T14_27_34+00'!IUH50</f>
        <v>0</v>
      </c>
      <c r="IUI13">
        <f>'[1]ASF JIRA 2020-04-08T14_27_34+00'!IUI50</f>
        <v>0</v>
      </c>
      <c r="IUJ13">
        <f>'[1]ASF JIRA 2020-04-08T14_27_34+00'!IUJ50</f>
        <v>0</v>
      </c>
      <c r="IUK13">
        <f>'[1]ASF JIRA 2020-04-08T14_27_34+00'!IUK50</f>
        <v>0</v>
      </c>
      <c r="IUL13">
        <f>'[1]ASF JIRA 2020-04-08T14_27_34+00'!IUL50</f>
        <v>0</v>
      </c>
      <c r="IUM13">
        <f>'[1]ASF JIRA 2020-04-08T14_27_34+00'!IUM50</f>
        <v>0</v>
      </c>
      <c r="IUN13">
        <f>'[1]ASF JIRA 2020-04-08T14_27_34+00'!IUN50</f>
        <v>0</v>
      </c>
      <c r="IUO13">
        <f>'[1]ASF JIRA 2020-04-08T14_27_34+00'!IUO50</f>
        <v>0</v>
      </c>
      <c r="IUP13">
        <f>'[1]ASF JIRA 2020-04-08T14_27_34+00'!IUP50</f>
        <v>0</v>
      </c>
      <c r="IUQ13">
        <f>'[1]ASF JIRA 2020-04-08T14_27_34+00'!IUQ50</f>
        <v>0</v>
      </c>
      <c r="IUR13">
        <f>'[1]ASF JIRA 2020-04-08T14_27_34+00'!IUR50</f>
        <v>0</v>
      </c>
      <c r="IUS13">
        <f>'[1]ASF JIRA 2020-04-08T14_27_34+00'!IUS50</f>
        <v>0</v>
      </c>
      <c r="IUT13">
        <f>'[1]ASF JIRA 2020-04-08T14_27_34+00'!IUT50</f>
        <v>0</v>
      </c>
      <c r="IUU13">
        <f>'[1]ASF JIRA 2020-04-08T14_27_34+00'!IUU50</f>
        <v>0</v>
      </c>
      <c r="IUV13">
        <f>'[1]ASF JIRA 2020-04-08T14_27_34+00'!IUV50</f>
        <v>0</v>
      </c>
      <c r="IUW13">
        <f>'[1]ASF JIRA 2020-04-08T14_27_34+00'!IUW50</f>
        <v>0</v>
      </c>
      <c r="IUX13">
        <f>'[1]ASF JIRA 2020-04-08T14_27_34+00'!IUX50</f>
        <v>0</v>
      </c>
      <c r="IUY13">
        <f>'[1]ASF JIRA 2020-04-08T14_27_34+00'!IUY50</f>
        <v>0</v>
      </c>
      <c r="IUZ13">
        <f>'[1]ASF JIRA 2020-04-08T14_27_34+00'!IUZ50</f>
        <v>0</v>
      </c>
      <c r="IVA13">
        <f>'[1]ASF JIRA 2020-04-08T14_27_34+00'!IVA50</f>
        <v>0</v>
      </c>
      <c r="IVB13">
        <f>'[1]ASF JIRA 2020-04-08T14_27_34+00'!IVB50</f>
        <v>0</v>
      </c>
      <c r="IVC13">
        <f>'[1]ASF JIRA 2020-04-08T14_27_34+00'!IVC50</f>
        <v>0</v>
      </c>
      <c r="IVD13">
        <f>'[1]ASF JIRA 2020-04-08T14_27_34+00'!IVD50</f>
        <v>0</v>
      </c>
      <c r="IVE13">
        <f>'[1]ASF JIRA 2020-04-08T14_27_34+00'!IVE50</f>
        <v>0</v>
      </c>
      <c r="IVF13">
        <f>'[1]ASF JIRA 2020-04-08T14_27_34+00'!IVF50</f>
        <v>0</v>
      </c>
      <c r="IVG13">
        <f>'[1]ASF JIRA 2020-04-08T14_27_34+00'!IVG50</f>
        <v>0</v>
      </c>
      <c r="IVH13">
        <f>'[1]ASF JIRA 2020-04-08T14_27_34+00'!IVH50</f>
        <v>0</v>
      </c>
      <c r="IVI13">
        <f>'[1]ASF JIRA 2020-04-08T14_27_34+00'!IVI50</f>
        <v>0</v>
      </c>
      <c r="IVJ13">
        <f>'[1]ASF JIRA 2020-04-08T14_27_34+00'!IVJ50</f>
        <v>0</v>
      </c>
      <c r="IVK13">
        <f>'[1]ASF JIRA 2020-04-08T14_27_34+00'!IVK50</f>
        <v>0</v>
      </c>
      <c r="IVL13">
        <f>'[1]ASF JIRA 2020-04-08T14_27_34+00'!IVL50</f>
        <v>0</v>
      </c>
      <c r="IVM13">
        <f>'[1]ASF JIRA 2020-04-08T14_27_34+00'!IVM50</f>
        <v>0</v>
      </c>
      <c r="IVN13">
        <f>'[1]ASF JIRA 2020-04-08T14_27_34+00'!IVN50</f>
        <v>0</v>
      </c>
      <c r="IVO13">
        <f>'[1]ASF JIRA 2020-04-08T14_27_34+00'!IVO50</f>
        <v>0</v>
      </c>
      <c r="IVP13">
        <f>'[1]ASF JIRA 2020-04-08T14_27_34+00'!IVP50</f>
        <v>0</v>
      </c>
      <c r="IVQ13">
        <f>'[1]ASF JIRA 2020-04-08T14_27_34+00'!IVQ50</f>
        <v>0</v>
      </c>
      <c r="IVR13">
        <f>'[1]ASF JIRA 2020-04-08T14_27_34+00'!IVR50</f>
        <v>0</v>
      </c>
      <c r="IVS13">
        <f>'[1]ASF JIRA 2020-04-08T14_27_34+00'!IVS50</f>
        <v>0</v>
      </c>
      <c r="IVT13">
        <f>'[1]ASF JIRA 2020-04-08T14_27_34+00'!IVT50</f>
        <v>0</v>
      </c>
      <c r="IVU13">
        <f>'[1]ASF JIRA 2020-04-08T14_27_34+00'!IVU50</f>
        <v>0</v>
      </c>
      <c r="IVV13">
        <f>'[1]ASF JIRA 2020-04-08T14_27_34+00'!IVV50</f>
        <v>0</v>
      </c>
      <c r="IVW13">
        <f>'[1]ASF JIRA 2020-04-08T14_27_34+00'!IVW50</f>
        <v>0</v>
      </c>
      <c r="IVX13">
        <f>'[1]ASF JIRA 2020-04-08T14_27_34+00'!IVX50</f>
        <v>0</v>
      </c>
      <c r="IVY13">
        <f>'[1]ASF JIRA 2020-04-08T14_27_34+00'!IVY50</f>
        <v>0</v>
      </c>
      <c r="IVZ13">
        <f>'[1]ASF JIRA 2020-04-08T14_27_34+00'!IVZ50</f>
        <v>0</v>
      </c>
      <c r="IWA13">
        <f>'[1]ASF JIRA 2020-04-08T14_27_34+00'!IWA50</f>
        <v>0</v>
      </c>
      <c r="IWB13">
        <f>'[1]ASF JIRA 2020-04-08T14_27_34+00'!IWB50</f>
        <v>0</v>
      </c>
      <c r="IWC13">
        <f>'[1]ASF JIRA 2020-04-08T14_27_34+00'!IWC50</f>
        <v>0</v>
      </c>
      <c r="IWD13">
        <f>'[1]ASF JIRA 2020-04-08T14_27_34+00'!IWD50</f>
        <v>0</v>
      </c>
      <c r="IWE13">
        <f>'[1]ASF JIRA 2020-04-08T14_27_34+00'!IWE50</f>
        <v>0</v>
      </c>
      <c r="IWF13">
        <f>'[1]ASF JIRA 2020-04-08T14_27_34+00'!IWF50</f>
        <v>0</v>
      </c>
      <c r="IWG13">
        <f>'[1]ASF JIRA 2020-04-08T14_27_34+00'!IWG50</f>
        <v>0</v>
      </c>
      <c r="IWH13">
        <f>'[1]ASF JIRA 2020-04-08T14_27_34+00'!IWH50</f>
        <v>0</v>
      </c>
      <c r="IWI13">
        <f>'[1]ASF JIRA 2020-04-08T14_27_34+00'!IWI50</f>
        <v>0</v>
      </c>
      <c r="IWJ13">
        <f>'[1]ASF JIRA 2020-04-08T14_27_34+00'!IWJ50</f>
        <v>0</v>
      </c>
      <c r="IWK13">
        <f>'[1]ASF JIRA 2020-04-08T14_27_34+00'!IWK50</f>
        <v>0</v>
      </c>
      <c r="IWL13">
        <f>'[1]ASF JIRA 2020-04-08T14_27_34+00'!IWL50</f>
        <v>0</v>
      </c>
      <c r="IWM13">
        <f>'[1]ASF JIRA 2020-04-08T14_27_34+00'!IWM50</f>
        <v>0</v>
      </c>
      <c r="IWN13">
        <f>'[1]ASF JIRA 2020-04-08T14_27_34+00'!IWN50</f>
        <v>0</v>
      </c>
      <c r="IWO13">
        <f>'[1]ASF JIRA 2020-04-08T14_27_34+00'!IWO50</f>
        <v>0</v>
      </c>
      <c r="IWP13">
        <f>'[1]ASF JIRA 2020-04-08T14_27_34+00'!IWP50</f>
        <v>0</v>
      </c>
      <c r="IWQ13">
        <f>'[1]ASF JIRA 2020-04-08T14_27_34+00'!IWQ50</f>
        <v>0</v>
      </c>
      <c r="IWR13">
        <f>'[1]ASF JIRA 2020-04-08T14_27_34+00'!IWR50</f>
        <v>0</v>
      </c>
      <c r="IWS13">
        <f>'[1]ASF JIRA 2020-04-08T14_27_34+00'!IWS50</f>
        <v>0</v>
      </c>
      <c r="IWT13">
        <f>'[1]ASF JIRA 2020-04-08T14_27_34+00'!IWT50</f>
        <v>0</v>
      </c>
      <c r="IWU13">
        <f>'[1]ASF JIRA 2020-04-08T14_27_34+00'!IWU50</f>
        <v>0</v>
      </c>
      <c r="IWV13">
        <f>'[1]ASF JIRA 2020-04-08T14_27_34+00'!IWV50</f>
        <v>0</v>
      </c>
      <c r="IWW13">
        <f>'[1]ASF JIRA 2020-04-08T14_27_34+00'!IWW50</f>
        <v>0</v>
      </c>
      <c r="IWX13">
        <f>'[1]ASF JIRA 2020-04-08T14_27_34+00'!IWX50</f>
        <v>0</v>
      </c>
      <c r="IWY13">
        <f>'[1]ASF JIRA 2020-04-08T14_27_34+00'!IWY50</f>
        <v>0</v>
      </c>
      <c r="IWZ13">
        <f>'[1]ASF JIRA 2020-04-08T14_27_34+00'!IWZ50</f>
        <v>0</v>
      </c>
      <c r="IXA13">
        <f>'[1]ASF JIRA 2020-04-08T14_27_34+00'!IXA50</f>
        <v>0</v>
      </c>
      <c r="IXB13">
        <f>'[1]ASF JIRA 2020-04-08T14_27_34+00'!IXB50</f>
        <v>0</v>
      </c>
      <c r="IXC13">
        <f>'[1]ASF JIRA 2020-04-08T14_27_34+00'!IXC50</f>
        <v>0</v>
      </c>
      <c r="IXD13">
        <f>'[1]ASF JIRA 2020-04-08T14_27_34+00'!IXD50</f>
        <v>0</v>
      </c>
      <c r="IXE13">
        <f>'[1]ASF JIRA 2020-04-08T14_27_34+00'!IXE50</f>
        <v>0</v>
      </c>
      <c r="IXF13">
        <f>'[1]ASF JIRA 2020-04-08T14_27_34+00'!IXF50</f>
        <v>0</v>
      </c>
      <c r="IXG13">
        <f>'[1]ASF JIRA 2020-04-08T14_27_34+00'!IXG50</f>
        <v>0</v>
      </c>
      <c r="IXH13">
        <f>'[1]ASF JIRA 2020-04-08T14_27_34+00'!IXH50</f>
        <v>0</v>
      </c>
      <c r="IXI13">
        <f>'[1]ASF JIRA 2020-04-08T14_27_34+00'!IXI50</f>
        <v>0</v>
      </c>
      <c r="IXJ13">
        <f>'[1]ASF JIRA 2020-04-08T14_27_34+00'!IXJ50</f>
        <v>0</v>
      </c>
      <c r="IXK13">
        <f>'[1]ASF JIRA 2020-04-08T14_27_34+00'!IXK50</f>
        <v>0</v>
      </c>
      <c r="IXL13">
        <f>'[1]ASF JIRA 2020-04-08T14_27_34+00'!IXL50</f>
        <v>0</v>
      </c>
      <c r="IXM13">
        <f>'[1]ASF JIRA 2020-04-08T14_27_34+00'!IXM50</f>
        <v>0</v>
      </c>
      <c r="IXN13">
        <f>'[1]ASF JIRA 2020-04-08T14_27_34+00'!IXN50</f>
        <v>0</v>
      </c>
      <c r="IXO13">
        <f>'[1]ASF JIRA 2020-04-08T14_27_34+00'!IXO50</f>
        <v>0</v>
      </c>
      <c r="IXP13">
        <f>'[1]ASF JIRA 2020-04-08T14_27_34+00'!IXP50</f>
        <v>0</v>
      </c>
      <c r="IXQ13">
        <f>'[1]ASF JIRA 2020-04-08T14_27_34+00'!IXQ50</f>
        <v>0</v>
      </c>
      <c r="IXR13">
        <f>'[1]ASF JIRA 2020-04-08T14_27_34+00'!IXR50</f>
        <v>0</v>
      </c>
      <c r="IXS13">
        <f>'[1]ASF JIRA 2020-04-08T14_27_34+00'!IXS50</f>
        <v>0</v>
      </c>
      <c r="IXT13">
        <f>'[1]ASF JIRA 2020-04-08T14_27_34+00'!IXT50</f>
        <v>0</v>
      </c>
      <c r="IXU13">
        <f>'[1]ASF JIRA 2020-04-08T14_27_34+00'!IXU50</f>
        <v>0</v>
      </c>
      <c r="IXV13">
        <f>'[1]ASF JIRA 2020-04-08T14_27_34+00'!IXV50</f>
        <v>0</v>
      </c>
      <c r="IXW13">
        <f>'[1]ASF JIRA 2020-04-08T14_27_34+00'!IXW50</f>
        <v>0</v>
      </c>
      <c r="IXX13">
        <f>'[1]ASF JIRA 2020-04-08T14_27_34+00'!IXX50</f>
        <v>0</v>
      </c>
      <c r="IXY13">
        <f>'[1]ASF JIRA 2020-04-08T14_27_34+00'!IXY50</f>
        <v>0</v>
      </c>
      <c r="IXZ13">
        <f>'[1]ASF JIRA 2020-04-08T14_27_34+00'!IXZ50</f>
        <v>0</v>
      </c>
      <c r="IYA13">
        <f>'[1]ASF JIRA 2020-04-08T14_27_34+00'!IYA50</f>
        <v>0</v>
      </c>
      <c r="IYB13">
        <f>'[1]ASF JIRA 2020-04-08T14_27_34+00'!IYB50</f>
        <v>0</v>
      </c>
      <c r="IYC13">
        <f>'[1]ASF JIRA 2020-04-08T14_27_34+00'!IYC50</f>
        <v>0</v>
      </c>
      <c r="IYD13">
        <f>'[1]ASF JIRA 2020-04-08T14_27_34+00'!IYD50</f>
        <v>0</v>
      </c>
      <c r="IYE13">
        <f>'[1]ASF JIRA 2020-04-08T14_27_34+00'!IYE50</f>
        <v>0</v>
      </c>
      <c r="IYF13">
        <f>'[1]ASF JIRA 2020-04-08T14_27_34+00'!IYF50</f>
        <v>0</v>
      </c>
      <c r="IYG13">
        <f>'[1]ASF JIRA 2020-04-08T14_27_34+00'!IYG50</f>
        <v>0</v>
      </c>
      <c r="IYH13">
        <f>'[1]ASF JIRA 2020-04-08T14_27_34+00'!IYH50</f>
        <v>0</v>
      </c>
      <c r="IYI13">
        <f>'[1]ASF JIRA 2020-04-08T14_27_34+00'!IYI50</f>
        <v>0</v>
      </c>
      <c r="IYJ13">
        <f>'[1]ASF JIRA 2020-04-08T14_27_34+00'!IYJ50</f>
        <v>0</v>
      </c>
      <c r="IYK13">
        <f>'[1]ASF JIRA 2020-04-08T14_27_34+00'!IYK50</f>
        <v>0</v>
      </c>
      <c r="IYL13">
        <f>'[1]ASF JIRA 2020-04-08T14_27_34+00'!IYL50</f>
        <v>0</v>
      </c>
      <c r="IYM13">
        <f>'[1]ASF JIRA 2020-04-08T14_27_34+00'!IYM50</f>
        <v>0</v>
      </c>
      <c r="IYN13">
        <f>'[1]ASF JIRA 2020-04-08T14_27_34+00'!IYN50</f>
        <v>0</v>
      </c>
      <c r="IYO13">
        <f>'[1]ASF JIRA 2020-04-08T14_27_34+00'!IYO50</f>
        <v>0</v>
      </c>
      <c r="IYP13">
        <f>'[1]ASF JIRA 2020-04-08T14_27_34+00'!IYP50</f>
        <v>0</v>
      </c>
      <c r="IYQ13">
        <f>'[1]ASF JIRA 2020-04-08T14_27_34+00'!IYQ50</f>
        <v>0</v>
      </c>
      <c r="IYR13">
        <f>'[1]ASF JIRA 2020-04-08T14_27_34+00'!IYR50</f>
        <v>0</v>
      </c>
      <c r="IYS13">
        <f>'[1]ASF JIRA 2020-04-08T14_27_34+00'!IYS50</f>
        <v>0</v>
      </c>
      <c r="IYT13">
        <f>'[1]ASF JIRA 2020-04-08T14_27_34+00'!IYT50</f>
        <v>0</v>
      </c>
      <c r="IYU13">
        <f>'[1]ASF JIRA 2020-04-08T14_27_34+00'!IYU50</f>
        <v>0</v>
      </c>
      <c r="IYV13">
        <f>'[1]ASF JIRA 2020-04-08T14_27_34+00'!IYV50</f>
        <v>0</v>
      </c>
      <c r="IYW13">
        <f>'[1]ASF JIRA 2020-04-08T14_27_34+00'!IYW50</f>
        <v>0</v>
      </c>
      <c r="IYX13">
        <f>'[1]ASF JIRA 2020-04-08T14_27_34+00'!IYX50</f>
        <v>0</v>
      </c>
      <c r="IYY13">
        <f>'[1]ASF JIRA 2020-04-08T14_27_34+00'!IYY50</f>
        <v>0</v>
      </c>
      <c r="IYZ13">
        <f>'[1]ASF JIRA 2020-04-08T14_27_34+00'!IYZ50</f>
        <v>0</v>
      </c>
      <c r="IZA13">
        <f>'[1]ASF JIRA 2020-04-08T14_27_34+00'!IZA50</f>
        <v>0</v>
      </c>
      <c r="IZB13">
        <f>'[1]ASF JIRA 2020-04-08T14_27_34+00'!IZB50</f>
        <v>0</v>
      </c>
      <c r="IZC13">
        <f>'[1]ASF JIRA 2020-04-08T14_27_34+00'!IZC50</f>
        <v>0</v>
      </c>
      <c r="IZD13">
        <f>'[1]ASF JIRA 2020-04-08T14_27_34+00'!IZD50</f>
        <v>0</v>
      </c>
      <c r="IZE13">
        <f>'[1]ASF JIRA 2020-04-08T14_27_34+00'!IZE50</f>
        <v>0</v>
      </c>
      <c r="IZF13">
        <f>'[1]ASF JIRA 2020-04-08T14_27_34+00'!IZF50</f>
        <v>0</v>
      </c>
      <c r="IZG13">
        <f>'[1]ASF JIRA 2020-04-08T14_27_34+00'!IZG50</f>
        <v>0</v>
      </c>
      <c r="IZH13">
        <f>'[1]ASF JIRA 2020-04-08T14_27_34+00'!IZH50</f>
        <v>0</v>
      </c>
      <c r="IZI13">
        <f>'[1]ASF JIRA 2020-04-08T14_27_34+00'!IZI50</f>
        <v>0</v>
      </c>
      <c r="IZJ13">
        <f>'[1]ASF JIRA 2020-04-08T14_27_34+00'!IZJ50</f>
        <v>0</v>
      </c>
      <c r="IZK13">
        <f>'[1]ASF JIRA 2020-04-08T14_27_34+00'!IZK50</f>
        <v>0</v>
      </c>
      <c r="IZL13">
        <f>'[1]ASF JIRA 2020-04-08T14_27_34+00'!IZL50</f>
        <v>0</v>
      </c>
      <c r="IZM13">
        <f>'[1]ASF JIRA 2020-04-08T14_27_34+00'!IZM50</f>
        <v>0</v>
      </c>
      <c r="IZN13">
        <f>'[1]ASF JIRA 2020-04-08T14_27_34+00'!IZN50</f>
        <v>0</v>
      </c>
      <c r="IZO13">
        <f>'[1]ASF JIRA 2020-04-08T14_27_34+00'!IZO50</f>
        <v>0</v>
      </c>
      <c r="IZP13">
        <f>'[1]ASF JIRA 2020-04-08T14_27_34+00'!IZP50</f>
        <v>0</v>
      </c>
      <c r="IZQ13">
        <f>'[1]ASF JIRA 2020-04-08T14_27_34+00'!IZQ50</f>
        <v>0</v>
      </c>
      <c r="IZR13">
        <f>'[1]ASF JIRA 2020-04-08T14_27_34+00'!IZR50</f>
        <v>0</v>
      </c>
      <c r="IZS13">
        <f>'[1]ASF JIRA 2020-04-08T14_27_34+00'!IZS50</f>
        <v>0</v>
      </c>
      <c r="IZT13">
        <f>'[1]ASF JIRA 2020-04-08T14_27_34+00'!IZT50</f>
        <v>0</v>
      </c>
      <c r="IZU13">
        <f>'[1]ASF JIRA 2020-04-08T14_27_34+00'!IZU50</f>
        <v>0</v>
      </c>
      <c r="IZV13">
        <f>'[1]ASF JIRA 2020-04-08T14_27_34+00'!IZV50</f>
        <v>0</v>
      </c>
      <c r="IZW13">
        <f>'[1]ASF JIRA 2020-04-08T14_27_34+00'!IZW50</f>
        <v>0</v>
      </c>
      <c r="IZX13">
        <f>'[1]ASF JIRA 2020-04-08T14_27_34+00'!IZX50</f>
        <v>0</v>
      </c>
      <c r="IZY13">
        <f>'[1]ASF JIRA 2020-04-08T14_27_34+00'!IZY50</f>
        <v>0</v>
      </c>
      <c r="IZZ13">
        <f>'[1]ASF JIRA 2020-04-08T14_27_34+00'!IZZ50</f>
        <v>0</v>
      </c>
      <c r="JAA13">
        <f>'[1]ASF JIRA 2020-04-08T14_27_34+00'!JAA50</f>
        <v>0</v>
      </c>
      <c r="JAB13">
        <f>'[1]ASF JIRA 2020-04-08T14_27_34+00'!JAB50</f>
        <v>0</v>
      </c>
      <c r="JAC13">
        <f>'[1]ASF JIRA 2020-04-08T14_27_34+00'!JAC50</f>
        <v>0</v>
      </c>
      <c r="JAD13">
        <f>'[1]ASF JIRA 2020-04-08T14_27_34+00'!JAD50</f>
        <v>0</v>
      </c>
      <c r="JAE13">
        <f>'[1]ASF JIRA 2020-04-08T14_27_34+00'!JAE50</f>
        <v>0</v>
      </c>
      <c r="JAF13">
        <f>'[1]ASF JIRA 2020-04-08T14_27_34+00'!JAF50</f>
        <v>0</v>
      </c>
      <c r="JAG13">
        <f>'[1]ASF JIRA 2020-04-08T14_27_34+00'!JAG50</f>
        <v>0</v>
      </c>
      <c r="JAH13">
        <f>'[1]ASF JIRA 2020-04-08T14_27_34+00'!JAH50</f>
        <v>0</v>
      </c>
      <c r="JAI13">
        <f>'[1]ASF JIRA 2020-04-08T14_27_34+00'!JAI50</f>
        <v>0</v>
      </c>
      <c r="JAJ13">
        <f>'[1]ASF JIRA 2020-04-08T14_27_34+00'!JAJ50</f>
        <v>0</v>
      </c>
      <c r="JAK13">
        <f>'[1]ASF JIRA 2020-04-08T14_27_34+00'!JAK50</f>
        <v>0</v>
      </c>
      <c r="JAL13">
        <f>'[1]ASF JIRA 2020-04-08T14_27_34+00'!JAL50</f>
        <v>0</v>
      </c>
      <c r="JAM13">
        <f>'[1]ASF JIRA 2020-04-08T14_27_34+00'!JAM50</f>
        <v>0</v>
      </c>
      <c r="JAN13">
        <f>'[1]ASF JIRA 2020-04-08T14_27_34+00'!JAN50</f>
        <v>0</v>
      </c>
      <c r="JAO13">
        <f>'[1]ASF JIRA 2020-04-08T14_27_34+00'!JAO50</f>
        <v>0</v>
      </c>
      <c r="JAP13">
        <f>'[1]ASF JIRA 2020-04-08T14_27_34+00'!JAP50</f>
        <v>0</v>
      </c>
      <c r="JAQ13">
        <f>'[1]ASF JIRA 2020-04-08T14_27_34+00'!JAQ50</f>
        <v>0</v>
      </c>
      <c r="JAR13">
        <f>'[1]ASF JIRA 2020-04-08T14_27_34+00'!JAR50</f>
        <v>0</v>
      </c>
      <c r="JAS13">
        <f>'[1]ASF JIRA 2020-04-08T14_27_34+00'!JAS50</f>
        <v>0</v>
      </c>
      <c r="JAT13">
        <f>'[1]ASF JIRA 2020-04-08T14_27_34+00'!JAT50</f>
        <v>0</v>
      </c>
      <c r="JAU13">
        <f>'[1]ASF JIRA 2020-04-08T14_27_34+00'!JAU50</f>
        <v>0</v>
      </c>
      <c r="JAV13">
        <f>'[1]ASF JIRA 2020-04-08T14_27_34+00'!JAV50</f>
        <v>0</v>
      </c>
      <c r="JAW13">
        <f>'[1]ASF JIRA 2020-04-08T14_27_34+00'!JAW50</f>
        <v>0</v>
      </c>
      <c r="JAX13">
        <f>'[1]ASF JIRA 2020-04-08T14_27_34+00'!JAX50</f>
        <v>0</v>
      </c>
      <c r="JAY13">
        <f>'[1]ASF JIRA 2020-04-08T14_27_34+00'!JAY50</f>
        <v>0</v>
      </c>
      <c r="JAZ13">
        <f>'[1]ASF JIRA 2020-04-08T14_27_34+00'!JAZ50</f>
        <v>0</v>
      </c>
      <c r="JBA13">
        <f>'[1]ASF JIRA 2020-04-08T14_27_34+00'!JBA50</f>
        <v>0</v>
      </c>
      <c r="JBB13">
        <f>'[1]ASF JIRA 2020-04-08T14_27_34+00'!JBB50</f>
        <v>0</v>
      </c>
      <c r="JBC13">
        <f>'[1]ASF JIRA 2020-04-08T14_27_34+00'!JBC50</f>
        <v>0</v>
      </c>
      <c r="JBD13">
        <f>'[1]ASF JIRA 2020-04-08T14_27_34+00'!JBD50</f>
        <v>0</v>
      </c>
      <c r="JBE13">
        <f>'[1]ASF JIRA 2020-04-08T14_27_34+00'!JBE50</f>
        <v>0</v>
      </c>
      <c r="JBF13">
        <f>'[1]ASF JIRA 2020-04-08T14_27_34+00'!JBF50</f>
        <v>0</v>
      </c>
      <c r="JBG13">
        <f>'[1]ASF JIRA 2020-04-08T14_27_34+00'!JBG50</f>
        <v>0</v>
      </c>
      <c r="JBH13">
        <f>'[1]ASF JIRA 2020-04-08T14_27_34+00'!JBH50</f>
        <v>0</v>
      </c>
      <c r="JBI13">
        <f>'[1]ASF JIRA 2020-04-08T14_27_34+00'!JBI50</f>
        <v>0</v>
      </c>
      <c r="JBJ13">
        <f>'[1]ASF JIRA 2020-04-08T14_27_34+00'!JBJ50</f>
        <v>0</v>
      </c>
      <c r="JBK13">
        <f>'[1]ASF JIRA 2020-04-08T14_27_34+00'!JBK50</f>
        <v>0</v>
      </c>
      <c r="JBL13">
        <f>'[1]ASF JIRA 2020-04-08T14_27_34+00'!JBL50</f>
        <v>0</v>
      </c>
      <c r="JBM13">
        <f>'[1]ASF JIRA 2020-04-08T14_27_34+00'!JBM50</f>
        <v>0</v>
      </c>
      <c r="JBN13">
        <f>'[1]ASF JIRA 2020-04-08T14_27_34+00'!JBN50</f>
        <v>0</v>
      </c>
      <c r="JBO13">
        <f>'[1]ASF JIRA 2020-04-08T14_27_34+00'!JBO50</f>
        <v>0</v>
      </c>
      <c r="JBP13">
        <f>'[1]ASF JIRA 2020-04-08T14_27_34+00'!JBP50</f>
        <v>0</v>
      </c>
      <c r="JBQ13">
        <f>'[1]ASF JIRA 2020-04-08T14_27_34+00'!JBQ50</f>
        <v>0</v>
      </c>
      <c r="JBR13">
        <f>'[1]ASF JIRA 2020-04-08T14_27_34+00'!JBR50</f>
        <v>0</v>
      </c>
      <c r="JBS13">
        <f>'[1]ASF JIRA 2020-04-08T14_27_34+00'!JBS50</f>
        <v>0</v>
      </c>
      <c r="JBT13">
        <f>'[1]ASF JIRA 2020-04-08T14_27_34+00'!JBT50</f>
        <v>0</v>
      </c>
      <c r="JBU13">
        <f>'[1]ASF JIRA 2020-04-08T14_27_34+00'!JBU50</f>
        <v>0</v>
      </c>
      <c r="JBV13">
        <f>'[1]ASF JIRA 2020-04-08T14_27_34+00'!JBV50</f>
        <v>0</v>
      </c>
      <c r="JBW13">
        <f>'[1]ASF JIRA 2020-04-08T14_27_34+00'!JBW50</f>
        <v>0</v>
      </c>
      <c r="JBX13">
        <f>'[1]ASF JIRA 2020-04-08T14_27_34+00'!JBX50</f>
        <v>0</v>
      </c>
      <c r="JBY13">
        <f>'[1]ASF JIRA 2020-04-08T14_27_34+00'!JBY50</f>
        <v>0</v>
      </c>
      <c r="JBZ13">
        <f>'[1]ASF JIRA 2020-04-08T14_27_34+00'!JBZ50</f>
        <v>0</v>
      </c>
      <c r="JCA13">
        <f>'[1]ASF JIRA 2020-04-08T14_27_34+00'!JCA50</f>
        <v>0</v>
      </c>
      <c r="JCB13">
        <f>'[1]ASF JIRA 2020-04-08T14_27_34+00'!JCB50</f>
        <v>0</v>
      </c>
      <c r="JCC13">
        <f>'[1]ASF JIRA 2020-04-08T14_27_34+00'!JCC50</f>
        <v>0</v>
      </c>
      <c r="JCD13">
        <f>'[1]ASF JIRA 2020-04-08T14_27_34+00'!JCD50</f>
        <v>0</v>
      </c>
      <c r="JCE13">
        <f>'[1]ASF JIRA 2020-04-08T14_27_34+00'!JCE50</f>
        <v>0</v>
      </c>
      <c r="JCF13">
        <f>'[1]ASF JIRA 2020-04-08T14_27_34+00'!JCF50</f>
        <v>0</v>
      </c>
      <c r="JCG13">
        <f>'[1]ASF JIRA 2020-04-08T14_27_34+00'!JCG50</f>
        <v>0</v>
      </c>
      <c r="JCH13">
        <f>'[1]ASF JIRA 2020-04-08T14_27_34+00'!JCH50</f>
        <v>0</v>
      </c>
      <c r="JCI13">
        <f>'[1]ASF JIRA 2020-04-08T14_27_34+00'!JCI50</f>
        <v>0</v>
      </c>
      <c r="JCJ13">
        <f>'[1]ASF JIRA 2020-04-08T14_27_34+00'!JCJ50</f>
        <v>0</v>
      </c>
      <c r="JCK13">
        <f>'[1]ASF JIRA 2020-04-08T14_27_34+00'!JCK50</f>
        <v>0</v>
      </c>
      <c r="JCL13">
        <f>'[1]ASF JIRA 2020-04-08T14_27_34+00'!JCL50</f>
        <v>0</v>
      </c>
      <c r="JCM13">
        <f>'[1]ASF JIRA 2020-04-08T14_27_34+00'!JCM50</f>
        <v>0</v>
      </c>
      <c r="JCN13">
        <f>'[1]ASF JIRA 2020-04-08T14_27_34+00'!JCN50</f>
        <v>0</v>
      </c>
      <c r="JCO13">
        <f>'[1]ASF JIRA 2020-04-08T14_27_34+00'!JCO50</f>
        <v>0</v>
      </c>
      <c r="JCP13">
        <f>'[1]ASF JIRA 2020-04-08T14_27_34+00'!JCP50</f>
        <v>0</v>
      </c>
      <c r="JCQ13">
        <f>'[1]ASF JIRA 2020-04-08T14_27_34+00'!JCQ50</f>
        <v>0</v>
      </c>
      <c r="JCR13">
        <f>'[1]ASF JIRA 2020-04-08T14_27_34+00'!JCR50</f>
        <v>0</v>
      </c>
      <c r="JCS13">
        <f>'[1]ASF JIRA 2020-04-08T14_27_34+00'!JCS50</f>
        <v>0</v>
      </c>
      <c r="JCT13">
        <f>'[1]ASF JIRA 2020-04-08T14_27_34+00'!JCT50</f>
        <v>0</v>
      </c>
      <c r="JCU13">
        <f>'[1]ASF JIRA 2020-04-08T14_27_34+00'!JCU50</f>
        <v>0</v>
      </c>
      <c r="JCV13">
        <f>'[1]ASF JIRA 2020-04-08T14_27_34+00'!JCV50</f>
        <v>0</v>
      </c>
      <c r="JCW13">
        <f>'[1]ASF JIRA 2020-04-08T14_27_34+00'!JCW50</f>
        <v>0</v>
      </c>
      <c r="JCX13">
        <f>'[1]ASF JIRA 2020-04-08T14_27_34+00'!JCX50</f>
        <v>0</v>
      </c>
      <c r="JCY13">
        <f>'[1]ASF JIRA 2020-04-08T14_27_34+00'!JCY50</f>
        <v>0</v>
      </c>
      <c r="JCZ13">
        <f>'[1]ASF JIRA 2020-04-08T14_27_34+00'!JCZ50</f>
        <v>0</v>
      </c>
      <c r="JDA13">
        <f>'[1]ASF JIRA 2020-04-08T14_27_34+00'!JDA50</f>
        <v>0</v>
      </c>
      <c r="JDB13">
        <f>'[1]ASF JIRA 2020-04-08T14_27_34+00'!JDB50</f>
        <v>0</v>
      </c>
      <c r="JDC13">
        <f>'[1]ASF JIRA 2020-04-08T14_27_34+00'!JDC50</f>
        <v>0</v>
      </c>
      <c r="JDD13">
        <f>'[1]ASF JIRA 2020-04-08T14_27_34+00'!JDD50</f>
        <v>0</v>
      </c>
      <c r="JDE13">
        <f>'[1]ASF JIRA 2020-04-08T14_27_34+00'!JDE50</f>
        <v>0</v>
      </c>
      <c r="JDF13">
        <f>'[1]ASF JIRA 2020-04-08T14_27_34+00'!JDF50</f>
        <v>0</v>
      </c>
      <c r="JDG13">
        <f>'[1]ASF JIRA 2020-04-08T14_27_34+00'!JDG50</f>
        <v>0</v>
      </c>
      <c r="JDH13">
        <f>'[1]ASF JIRA 2020-04-08T14_27_34+00'!JDH50</f>
        <v>0</v>
      </c>
      <c r="JDI13">
        <f>'[1]ASF JIRA 2020-04-08T14_27_34+00'!JDI50</f>
        <v>0</v>
      </c>
      <c r="JDJ13">
        <f>'[1]ASF JIRA 2020-04-08T14_27_34+00'!JDJ50</f>
        <v>0</v>
      </c>
      <c r="JDK13">
        <f>'[1]ASF JIRA 2020-04-08T14_27_34+00'!JDK50</f>
        <v>0</v>
      </c>
      <c r="JDL13">
        <f>'[1]ASF JIRA 2020-04-08T14_27_34+00'!JDL50</f>
        <v>0</v>
      </c>
      <c r="JDM13">
        <f>'[1]ASF JIRA 2020-04-08T14_27_34+00'!JDM50</f>
        <v>0</v>
      </c>
      <c r="JDN13">
        <f>'[1]ASF JIRA 2020-04-08T14_27_34+00'!JDN50</f>
        <v>0</v>
      </c>
      <c r="JDO13">
        <f>'[1]ASF JIRA 2020-04-08T14_27_34+00'!JDO50</f>
        <v>0</v>
      </c>
      <c r="JDP13">
        <f>'[1]ASF JIRA 2020-04-08T14_27_34+00'!JDP50</f>
        <v>0</v>
      </c>
      <c r="JDQ13">
        <f>'[1]ASF JIRA 2020-04-08T14_27_34+00'!JDQ50</f>
        <v>0</v>
      </c>
      <c r="JDR13">
        <f>'[1]ASF JIRA 2020-04-08T14_27_34+00'!JDR50</f>
        <v>0</v>
      </c>
      <c r="JDS13">
        <f>'[1]ASF JIRA 2020-04-08T14_27_34+00'!JDS50</f>
        <v>0</v>
      </c>
      <c r="JDT13">
        <f>'[1]ASF JIRA 2020-04-08T14_27_34+00'!JDT50</f>
        <v>0</v>
      </c>
      <c r="JDU13">
        <f>'[1]ASF JIRA 2020-04-08T14_27_34+00'!JDU50</f>
        <v>0</v>
      </c>
      <c r="JDV13">
        <f>'[1]ASF JIRA 2020-04-08T14_27_34+00'!JDV50</f>
        <v>0</v>
      </c>
      <c r="JDW13">
        <f>'[1]ASF JIRA 2020-04-08T14_27_34+00'!JDW50</f>
        <v>0</v>
      </c>
      <c r="JDX13">
        <f>'[1]ASF JIRA 2020-04-08T14_27_34+00'!JDX50</f>
        <v>0</v>
      </c>
      <c r="JDY13">
        <f>'[1]ASF JIRA 2020-04-08T14_27_34+00'!JDY50</f>
        <v>0</v>
      </c>
      <c r="JDZ13">
        <f>'[1]ASF JIRA 2020-04-08T14_27_34+00'!JDZ50</f>
        <v>0</v>
      </c>
      <c r="JEA13">
        <f>'[1]ASF JIRA 2020-04-08T14_27_34+00'!JEA50</f>
        <v>0</v>
      </c>
      <c r="JEB13">
        <f>'[1]ASF JIRA 2020-04-08T14_27_34+00'!JEB50</f>
        <v>0</v>
      </c>
      <c r="JEC13">
        <f>'[1]ASF JIRA 2020-04-08T14_27_34+00'!JEC50</f>
        <v>0</v>
      </c>
      <c r="JED13">
        <f>'[1]ASF JIRA 2020-04-08T14_27_34+00'!JED50</f>
        <v>0</v>
      </c>
      <c r="JEE13">
        <f>'[1]ASF JIRA 2020-04-08T14_27_34+00'!JEE50</f>
        <v>0</v>
      </c>
      <c r="JEF13">
        <f>'[1]ASF JIRA 2020-04-08T14_27_34+00'!JEF50</f>
        <v>0</v>
      </c>
      <c r="JEG13">
        <f>'[1]ASF JIRA 2020-04-08T14_27_34+00'!JEG50</f>
        <v>0</v>
      </c>
      <c r="JEH13">
        <f>'[1]ASF JIRA 2020-04-08T14_27_34+00'!JEH50</f>
        <v>0</v>
      </c>
      <c r="JEI13">
        <f>'[1]ASF JIRA 2020-04-08T14_27_34+00'!JEI50</f>
        <v>0</v>
      </c>
      <c r="JEJ13">
        <f>'[1]ASF JIRA 2020-04-08T14_27_34+00'!JEJ50</f>
        <v>0</v>
      </c>
      <c r="JEK13">
        <f>'[1]ASF JIRA 2020-04-08T14_27_34+00'!JEK50</f>
        <v>0</v>
      </c>
      <c r="JEL13">
        <f>'[1]ASF JIRA 2020-04-08T14_27_34+00'!JEL50</f>
        <v>0</v>
      </c>
      <c r="JEM13">
        <f>'[1]ASF JIRA 2020-04-08T14_27_34+00'!JEM50</f>
        <v>0</v>
      </c>
      <c r="JEN13">
        <f>'[1]ASF JIRA 2020-04-08T14_27_34+00'!JEN50</f>
        <v>0</v>
      </c>
      <c r="JEO13">
        <f>'[1]ASF JIRA 2020-04-08T14_27_34+00'!JEO50</f>
        <v>0</v>
      </c>
      <c r="JEP13">
        <f>'[1]ASF JIRA 2020-04-08T14_27_34+00'!JEP50</f>
        <v>0</v>
      </c>
      <c r="JEQ13">
        <f>'[1]ASF JIRA 2020-04-08T14_27_34+00'!JEQ50</f>
        <v>0</v>
      </c>
      <c r="JER13">
        <f>'[1]ASF JIRA 2020-04-08T14_27_34+00'!JER50</f>
        <v>0</v>
      </c>
      <c r="JES13">
        <f>'[1]ASF JIRA 2020-04-08T14_27_34+00'!JES50</f>
        <v>0</v>
      </c>
      <c r="JET13">
        <f>'[1]ASF JIRA 2020-04-08T14_27_34+00'!JET50</f>
        <v>0</v>
      </c>
      <c r="JEU13">
        <f>'[1]ASF JIRA 2020-04-08T14_27_34+00'!JEU50</f>
        <v>0</v>
      </c>
      <c r="JEV13">
        <f>'[1]ASF JIRA 2020-04-08T14_27_34+00'!JEV50</f>
        <v>0</v>
      </c>
      <c r="JEW13">
        <f>'[1]ASF JIRA 2020-04-08T14_27_34+00'!JEW50</f>
        <v>0</v>
      </c>
      <c r="JEX13">
        <f>'[1]ASF JIRA 2020-04-08T14_27_34+00'!JEX50</f>
        <v>0</v>
      </c>
      <c r="JEY13">
        <f>'[1]ASF JIRA 2020-04-08T14_27_34+00'!JEY50</f>
        <v>0</v>
      </c>
      <c r="JEZ13">
        <f>'[1]ASF JIRA 2020-04-08T14_27_34+00'!JEZ50</f>
        <v>0</v>
      </c>
      <c r="JFA13">
        <f>'[1]ASF JIRA 2020-04-08T14_27_34+00'!JFA50</f>
        <v>0</v>
      </c>
      <c r="JFB13">
        <f>'[1]ASF JIRA 2020-04-08T14_27_34+00'!JFB50</f>
        <v>0</v>
      </c>
      <c r="JFC13">
        <f>'[1]ASF JIRA 2020-04-08T14_27_34+00'!JFC50</f>
        <v>0</v>
      </c>
      <c r="JFD13">
        <f>'[1]ASF JIRA 2020-04-08T14_27_34+00'!JFD50</f>
        <v>0</v>
      </c>
      <c r="JFE13">
        <f>'[1]ASF JIRA 2020-04-08T14_27_34+00'!JFE50</f>
        <v>0</v>
      </c>
      <c r="JFF13">
        <f>'[1]ASF JIRA 2020-04-08T14_27_34+00'!JFF50</f>
        <v>0</v>
      </c>
      <c r="JFG13">
        <f>'[1]ASF JIRA 2020-04-08T14_27_34+00'!JFG50</f>
        <v>0</v>
      </c>
      <c r="JFH13">
        <f>'[1]ASF JIRA 2020-04-08T14_27_34+00'!JFH50</f>
        <v>0</v>
      </c>
      <c r="JFI13">
        <f>'[1]ASF JIRA 2020-04-08T14_27_34+00'!JFI50</f>
        <v>0</v>
      </c>
      <c r="JFJ13">
        <f>'[1]ASF JIRA 2020-04-08T14_27_34+00'!JFJ50</f>
        <v>0</v>
      </c>
      <c r="JFK13">
        <f>'[1]ASF JIRA 2020-04-08T14_27_34+00'!JFK50</f>
        <v>0</v>
      </c>
      <c r="JFL13">
        <f>'[1]ASF JIRA 2020-04-08T14_27_34+00'!JFL50</f>
        <v>0</v>
      </c>
      <c r="JFM13">
        <f>'[1]ASF JIRA 2020-04-08T14_27_34+00'!JFM50</f>
        <v>0</v>
      </c>
      <c r="JFN13">
        <f>'[1]ASF JIRA 2020-04-08T14_27_34+00'!JFN50</f>
        <v>0</v>
      </c>
      <c r="JFO13">
        <f>'[1]ASF JIRA 2020-04-08T14_27_34+00'!JFO50</f>
        <v>0</v>
      </c>
      <c r="JFP13">
        <f>'[1]ASF JIRA 2020-04-08T14_27_34+00'!JFP50</f>
        <v>0</v>
      </c>
      <c r="JFQ13">
        <f>'[1]ASF JIRA 2020-04-08T14_27_34+00'!JFQ50</f>
        <v>0</v>
      </c>
      <c r="JFR13">
        <f>'[1]ASF JIRA 2020-04-08T14_27_34+00'!JFR50</f>
        <v>0</v>
      </c>
      <c r="JFS13">
        <f>'[1]ASF JIRA 2020-04-08T14_27_34+00'!JFS50</f>
        <v>0</v>
      </c>
      <c r="JFT13">
        <f>'[1]ASF JIRA 2020-04-08T14_27_34+00'!JFT50</f>
        <v>0</v>
      </c>
      <c r="JFU13">
        <f>'[1]ASF JIRA 2020-04-08T14_27_34+00'!JFU50</f>
        <v>0</v>
      </c>
      <c r="JFV13">
        <f>'[1]ASF JIRA 2020-04-08T14_27_34+00'!JFV50</f>
        <v>0</v>
      </c>
      <c r="JFW13">
        <f>'[1]ASF JIRA 2020-04-08T14_27_34+00'!JFW50</f>
        <v>0</v>
      </c>
      <c r="JFX13">
        <f>'[1]ASF JIRA 2020-04-08T14_27_34+00'!JFX50</f>
        <v>0</v>
      </c>
      <c r="JFY13">
        <f>'[1]ASF JIRA 2020-04-08T14_27_34+00'!JFY50</f>
        <v>0</v>
      </c>
      <c r="JFZ13">
        <f>'[1]ASF JIRA 2020-04-08T14_27_34+00'!JFZ50</f>
        <v>0</v>
      </c>
      <c r="JGA13">
        <f>'[1]ASF JIRA 2020-04-08T14_27_34+00'!JGA50</f>
        <v>0</v>
      </c>
      <c r="JGB13">
        <f>'[1]ASF JIRA 2020-04-08T14_27_34+00'!JGB50</f>
        <v>0</v>
      </c>
      <c r="JGC13">
        <f>'[1]ASF JIRA 2020-04-08T14_27_34+00'!JGC50</f>
        <v>0</v>
      </c>
      <c r="JGD13">
        <f>'[1]ASF JIRA 2020-04-08T14_27_34+00'!JGD50</f>
        <v>0</v>
      </c>
      <c r="JGE13">
        <f>'[1]ASF JIRA 2020-04-08T14_27_34+00'!JGE50</f>
        <v>0</v>
      </c>
      <c r="JGF13">
        <f>'[1]ASF JIRA 2020-04-08T14_27_34+00'!JGF50</f>
        <v>0</v>
      </c>
      <c r="JGG13">
        <f>'[1]ASF JIRA 2020-04-08T14_27_34+00'!JGG50</f>
        <v>0</v>
      </c>
      <c r="JGH13">
        <f>'[1]ASF JIRA 2020-04-08T14_27_34+00'!JGH50</f>
        <v>0</v>
      </c>
      <c r="JGI13">
        <f>'[1]ASF JIRA 2020-04-08T14_27_34+00'!JGI50</f>
        <v>0</v>
      </c>
      <c r="JGJ13">
        <f>'[1]ASF JIRA 2020-04-08T14_27_34+00'!JGJ50</f>
        <v>0</v>
      </c>
      <c r="JGK13">
        <f>'[1]ASF JIRA 2020-04-08T14_27_34+00'!JGK50</f>
        <v>0</v>
      </c>
      <c r="JGL13">
        <f>'[1]ASF JIRA 2020-04-08T14_27_34+00'!JGL50</f>
        <v>0</v>
      </c>
      <c r="JGM13">
        <f>'[1]ASF JIRA 2020-04-08T14_27_34+00'!JGM50</f>
        <v>0</v>
      </c>
      <c r="JGN13">
        <f>'[1]ASF JIRA 2020-04-08T14_27_34+00'!JGN50</f>
        <v>0</v>
      </c>
      <c r="JGO13">
        <f>'[1]ASF JIRA 2020-04-08T14_27_34+00'!JGO50</f>
        <v>0</v>
      </c>
      <c r="JGP13">
        <f>'[1]ASF JIRA 2020-04-08T14_27_34+00'!JGP50</f>
        <v>0</v>
      </c>
      <c r="JGQ13">
        <f>'[1]ASF JIRA 2020-04-08T14_27_34+00'!JGQ50</f>
        <v>0</v>
      </c>
      <c r="JGR13">
        <f>'[1]ASF JIRA 2020-04-08T14_27_34+00'!JGR50</f>
        <v>0</v>
      </c>
      <c r="JGS13">
        <f>'[1]ASF JIRA 2020-04-08T14_27_34+00'!JGS50</f>
        <v>0</v>
      </c>
      <c r="JGT13">
        <f>'[1]ASF JIRA 2020-04-08T14_27_34+00'!JGT50</f>
        <v>0</v>
      </c>
      <c r="JGU13">
        <f>'[1]ASF JIRA 2020-04-08T14_27_34+00'!JGU50</f>
        <v>0</v>
      </c>
      <c r="JGV13">
        <f>'[1]ASF JIRA 2020-04-08T14_27_34+00'!JGV50</f>
        <v>0</v>
      </c>
      <c r="JGW13">
        <f>'[1]ASF JIRA 2020-04-08T14_27_34+00'!JGW50</f>
        <v>0</v>
      </c>
      <c r="JGX13">
        <f>'[1]ASF JIRA 2020-04-08T14_27_34+00'!JGX50</f>
        <v>0</v>
      </c>
      <c r="JGY13">
        <f>'[1]ASF JIRA 2020-04-08T14_27_34+00'!JGY50</f>
        <v>0</v>
      </c>
      <c r="JGZ13">
        <f>'[1]ASF JIRA 2020-04-08T14_27_34+00'!JGZ50</f>
        <v>0</v>
      </c>
      <c r="JHA13">
        <f>'[1]ASF JIRA 2020-04-08T14_27_34+00'!JHA50</f>
        <v>0</v>
      </c>
      <c r="JHB13">
        <f>'[1]ASF JIRA 2020-04-08T14_27_34+00'!JHB50</f>
        <v>0</v>
      </c>
      <c r="JHC13">
        <f>'[1]ASF JIRA 2020-04-08T14_27_34+00'!JHC50</f>
        <v>0</v>
      </c>
      <c r="JHD13">
        <f>'[1]ASF JIRA 2020-04-08T14_27_34+00'!JHD50</f>
        <v>0</v>
      </c>
      <c r="JHE13">
        <f>'[1]ASF JIRA 2020-04-08T14_27_34+00'!JHE50</f>
        <v>0</v>
      </c>
      <c r="JHF13">
        <f>'[1]ASF JIRA 2020-04-08T14_27_34+00'!JHF50</f>
        <v>0</v>
      </c>
      <c r="JHG13">
        <f>'[1]ASF JIRA 2020-04-08T14_27_34+00'!JHG50</f>
        <v>0</v>
      </c>
      <c r="JHH13">
        <f>'[1]ASF JIRA 2020-04-08T14_27_34+00'!JHH50</f>
        <v>0</v>
      </c>
      <c r="JHI13">
        <f>'[1]ASF JIRA 2020-04-08T14_27_34+00'!JHI50</f>
        <v>0</v>
      </c>
      <c r="JHJ13">
        <f>'[1]ASF JIRA 2020-04-08T14_27_34+00'!JHJ50</f>
        <v>0</v>
      </c>
      <c r="JHK13">
        <f>'[1]ASF JIRA 2020-04-08T14_27_34+00'!JHK50</f>
        <v>0</v>
      </c>
      <c r="JHL13">
        <f>'[1]ASF JIRA 2020-04-08T14_27_34+00'!JHL50</f>
        <v>0</v>
      </c>
      <c r="JHM13">
        <f>'[1]ASF JIRA 2020-04-08T14_27_34+00'!JHM50</f>
        <v>0</v>
      </c>
      <c r="JHN13">
        <f>'[1]ASF JIRA 2020-04-08T14_27_34+00'!JHN50</f>
        <v>0</v>
      </c>
      <c r="JHO13">
        <f>'[1]ASF JIRA 2020-04-08T14_27_34+00'!JHO50</f>
        <v>0</v>
      </c>
      <c r="JHP13">
        <f>'[1]ASF JIRA 2020-04-08T14_27_34+00'!JHP50</f>
        <v>0</v>
      </c>
      <c r="JHQ13">
        <f>'[1]ASF JIRA 2020-04-08T14_27_34+00'!JHQ50</f>
        <v>0</v>
      </c>
      <c r="JHR13">
        <f>'[1]ASF JIRA 2020-04-08T14_27_34+00'!JHR50</f>
        <v>0</v>
      </c>
      <c r="JHS13">
        <f>'[1]ASF JIRA 2020-04-08T14_27_34+00'!JHS50</f>
        <v>0</v>
      </c>
      <c r="JHT13">
        <f>'[1]ASF JIRA 2020-04-08T14_27_34+00'!JHT50</f>
        <v>0</v>
      </c>
      <c r="JHU13">
        <f>'[1]ASF JIRA 2020-04-08T14_27_34+00'!JHU50</f>
        <v>0</v>
      </c>
      <c r="JHV13">
        <f>'[1]ASF JIRA 2020-04-08T14_27_34+00'!JHV50</f>
        <v>0</v>
      </c>
      <c r="JHW13">
        <f>'[1]ASF JIRA 2020-04-08T14_27_34+00'!JHW50</f>
        <v>0</v>
      </c>
      <c r="JHX13">
        <f>'[1]ASF JIRA 2020-04-08T14_27_34+00'!JHX50</f>
        <v>0</v>
      </c>
      <c r="JHY13">
        <f>'[1]ASF JIRA 2020-04-08T14_27_34+00'!JHY50</f>
        <v>0</v>
      </c>
      <c r="JHZ13">
        <f>'[1]ASF JIRA 2020-04-08T14_27_34+00'!JHZ50</f>
        <v>0</v>
      </c>
      <c r="JIA13">
        <f>'[1]ASF JIRA 2020-04-08T14_27_34+00'!JIA50</f>
        <v>0</v>
      </c>
      <c r="JIB13">
        <f>'[1]ASF JIRA 2020-04-08T14_27_34+00'!JIB50</f>
        <v>0</v>
      </c>
      <c r="JIC13">
        <f>'[1]ASF JIRA 2020-04-08T14_27_34+00'!JIC50</f>
        <v>0</v>
      </c>
      <c r="JID13">
        <f>'[1]ASF JIRA 2020-04-08T14_27_34+00'!JID50</f>
        <v>0</v>
      </c>
      <c r="JIE13">
        <f>'[1]ASF JIRA 2020-04-08T14_27_34+00'!JIE50</f>
        <v>0</v>
      </c>
      <c r="JIF13">
        <f>'[1]ASF JIRA 2020-04-08T14_27_34+00'!JIF50</f>
        <v>0</v>
      </c>
      <c r="JIG13">
        <f>'[1]ASF JIRA 2020-04-08T14_27_34+00'!JIG50</f>
        <v>0</v>
      </c>
      <c r="JIH13">
        <f>'[1]ASF JIRA 2020-04-08T14_27_34+00'!JIH50</f>
        <v>0</v>
      </c>
      <c r="JII13">
        <f>'[1]ASF JIRA 2020-04-08T14_27_34+00'!JII50</f>
        <v>0</v>
      </c>
      <c r="JIJ13">
        <f>'[1]ASF JIRA 2020-04-08T14_27_34+00'!JIJ50</f>
        <v>0</v>
      </c>
      <c r="JIK13">
        <f>'[1]ASF JIRA 2020-04-08T14_27_34+00'!JIK50</f>
        <v>0</v>
      </c>
      <c r="JIL13">
        <f>'[1]ASF JIRA 2020-04-08T14_27_34+00'!JIL50</f>
        <v>0</v>
      </c>
      <c r="JIM13">
        <f>'[1]ASF JIRA 2020-04-08T14_27_34+00'!JIM50</f>
        <v>0</v>
      </c>
      <c r="JIN13">
        <f>'[1]ASF JIRA 2020-04-08T14_27_34+00'!JIN50</f>
        <v>0</v>
      </c>
      <c r="JIO13">
        <f>'[1]ASF JIRA 2020-04-08T14_27_34+00'!JIO50</f>
        <v>0</v>
      </c>
      <c r="JIP13">
        <f>'[1]ASF JIRA 2020-04-08T14_27_34+00'!JIP50</f>
        <v>0</v>
      </c>
      <c r="JIQ13">
        <f>'[1]ASF JIRA 2020-04-08T14_27_34+00'!JIQ50</f>
        <v>0</v>
      </c>
      <c r="JIR13">
        <f>'[1]ASF JIRA 2020-04-08T14_27_34+00'!JIR50</f>
        <v>0</v>
      </c>
      <c r="JIS13">
        <f>'[1]ASF JIRA 2020-04-08T14_27_34+00'!JIS50</f>
        <v>0</v>
      </c>
      <c r="JIT13">
        <f>'[1]ASF JIRA 2020-04-08T14_27_34+00'!JIT50</f>
        <v>0</v>
      </c>
      <c r="JIU13">
        <f>'[1]ASF JIRA 2020-04-08T14_27_34+00'!JIU50</f>
        <v>0</v>
      </c>
      <c r="JIV13">
        <f>'[1]ASF JIRA 2020-04-08T14_27_34+00'!JIV50</f>
        <v>0</v>
      </c>
      <c r="JIW13">
        <f>'[1]ASF JIRA 2020-04-08T14_27_34+00'!JIW50</f>
        <v>0</v>
      </c>
      <c r="JIX13">
        <f>'[1]ASF JIRA 2020-04-08T14_27_34+00'!JIX50</f>
        <v>0</v>
      </c>
      <c r="JIY13">
        <f>'[1]ASF JIRA 2020-04-08T14_27_34+00'!JIY50</f>
        <v>0</v>
      </c>
      <c r="JIZ13">
        <f>'[1]ASF JIRA 2020-04-08T14_27_34+00'!JIZ50</f>
        <v>0</v>
      </c>
      <c r="JJA13">
        <f>'[1]ASF JIRA 2020-04-08T14_27_34+00'!JJA50</f>
        <v>0</v>
      </c>
      <c r="JJB13">
        <f>'[1]ASF JIRA 2020-04-08T14_27_34+00'!JJB50</f>
        <v>0</v>
      </c>
      <c r="JJC13">
        <f>'[1]ASF JIRA 2020-04-08T14_27_34+00'!JJC50</f>
        <v>0</v>
      </c>
      <c r="JJD13">
        <f>'[1]ASF JIRA 2020-04-08T14_27_34+00'!JJD50</f>
        <v>0</v>
      </c>
      <c r="JJE13">
        <f>'[1]ASF JIRA 2020-04-08T14_27_34+00'!JJE50</f>
        <v>0</v>
      </c>
      <c r="JJF13">
        <f>'[1]ASF JIRA 2020-04-08T14_27_34+00'!JJF50</f>
        <v>0</v>
      </c>
      <c r="JJG13">
        <f>'[1]ASF JIRA 2020-04-08T14_27_34+00'!JJG50</f>
        <v>0</v>
      </c>
      <c r="JJH13">
        <f>'[1]ASF JIRA 2020-04-08T14_27_34+00'!JJH50</f>
        <v>0</v>
      </c>
      <c r="JJI13">
        <f>'[1]ASF JIRA 2020-04-08T14_27_34+00'!JJI50</f>
        <v>0</v>
      </c>
      <c r="JJJ13">
        <f>'[1]ASF JIRA 2020-04-08T14_27_34+00'!JJJ50</f>
        <v>0</v>
      </c>
      <c r="JJK13">
        <f>'[1]ASF JIRA 2020-04-08T14_27_34+00'!JJK50</f>
        <v>0</v>
      </c>
      <c r="JJL13">
        <f>'[1]ASF JIRA 2020-04-08T14_27_34+00'!JJL50</f>
        <v>0</v>
      </c>
      <c r="JJM13">
        <f>'[1]ASF JIRA 2020-04-08T14_27_34+00'!JJM50</f>
        <v>0</v>
      </c>
      <c r="JJN13">
        <f>'[1]ASF JIRA 2020-04-08T14_27_34+00'!JJN50</f>
        <v>0</v>
      </c>
      <c r="JJO13">
        <f>'[1]ASF JIRA 2020-04-08T14_27_34+00'!JJO50</f>
        <v>0</v>
      </c>
      <c r="JJP13">
        <f>'[1]ASF JIRA 2020-04-08T14_27_34+00'!JJP50</f>
        <v>0</v>
      </c>
      <c r="JJQ13">
        <f>'[1]ASF JIRA 2020-04-08T14_27_34+00'!JJQ50</f>
        <v>0</v>
      </c>
      <c r="JJR13">
        <f>'[1]ASF JIRA 2020-04-08T14_27_34+00'!JJR50</f>
        <v>0</v>
      </c>
      <c r="JJS13">
        <f>'[1]ASF JIRA 2020-04-08T14_27_34+00'!JJS50</f>
        <v>0</v>
      </c>
      <c r="JJT13">
        <f>'[1]ASF JIRA 2020-04-08T14_27_34+00'!JJT50</f>
        <v>0</v>
      </c>
      <c r="JJU13">
        <f>'[1]ASF JIRA 2020-04-08T14_27_34+00'!JJU50</f>
        <v>0</v>
      </c>
      <c r="JJV13">
        <f>'[1]ASF JIRA 2020-04-08T14_27_34+00'!JJV50</f>
        <v>0</v>
      </c>
      <c r="JJW13">
        <f>'[1]ASF JIRA 2020-04-08T14_27_34+00'!JJW50</f>
        <v>0</v>
      </c>
      <c r="JJX13">
        <f>'[1]ASF JIRA 2020-04-08T14_27_34+00'!JJX50</f>
        <v>0</v>
      </c>
      <c r="JJY13">
        <f>'[1]ASF JIRA 2020-04-08T14_27_34+00'!JJY50</f>
        <v>0</v>
      </c>
      <c r="JJZ13">
        <f>'[1]ASF JIRA 2020-04-08T14_27_34+00'!JJZ50</f>
        <v>0</v>
      </c>
      <c r="JKA13">
        <f>'[1]ASF JIRA 2020-04-08T14_27_34+00'!JKA50</f>
        <v>0</v>
      </c>
      <c r="JKB13">
        <f>'[1]ASF JIRA 2020-04-08T14_27_34+00'!JKB50</f>
        <v>0</v>
      </c>
      <c r="JKC13">
        <f>'[1]ASF JIRA 2020-04-08T14_27_34+00'!JKC50</f>
        <v>0</v>
      </c>
      <c r="JKD13">
        <f>'[1]ASF JIRA 2020-04-08T14_27_34+00'!JKD50</f>
        <v>0</v>
      </c>
      <c r="JKE13">
        <f>'[1]ASF JIRA 2020-04-08T14_27_34+00'!JKE50</f>
        <v>0</v>
      </c>
      <c r="JKF13">
        <f>'[1]ASF JIRA 2020-04-08T14_27_34+00'!JKF50</f>
        <v>0</v>
      </c>
      <c r="JKG13">
        <f>'[1]ASF JIRA 2020-04-08T14_27_34+00'!JKG50</f>
        <v>0</v>
      </c>
      <c r="JKH13">
        <f>'[1]ASF JIRA 2020-04-08T14_27_34+00'!JKH50</f>
        <v>0</v>
      </c>
      <c r="JKI13">
        <f>'[1]ASF JIRA 2020-04-08T14_27_34+00'!JKI50</f>
        <v>0</v>
      </c>
      <c r="JKJ13">
        <f>'[1]ASF JIRA 2020-04-08T14_27_34+00'!JKJ50</f>
        <v>0</v>
      </c>
      <c r="JKK13">
        <f>'[1]ASF JIRA 2020-04-08T14_27_34+00'!JKK50</f>
        <v>0</v>
      </c>
      <c r="JKL13">
        <f>'[1]ASF JIRA 2020-04-08T14_27_34+00'!JKL50</f>
        <v>0</v>
      </c>
      <c r="JKM13">
        <f>'[1]ASF JIRA 2020-04-08T14_27_34+00'!JKM50</f>
        <v>0</v>
      </c>
      <c r="JKN13">
        <f>'[1]ASF JIRA 2020-04-08T14_27_34+00'!JKN50</f>
        <v>0</v>
      </c>
      <c r="JKO13">
        <f>'[1]ASF JIRA 2020-04-08T14_27_34+00'!JKO50</f>
        <v>0</v>
      </c>
      <c r="JKP13">
        <f>'[1]ASF JIRA 2020-04-08T14_27_34+00'!JKP50</f>
        <v>0</v>
      </c>
      <c r="JKQ13">
        <f>'[1]ASF JIRA 2020-04-08T14_27_34+00'!JKQ50</f>
        <v>0</v>
      </c>
      <c r="JKR13">
        <f>'[1]ASF JIRA 2020-04-08T14_27_34+00'!JKR50</f>
        <v>0</v>
      </c>
      <c r="JKS13">
        <f>'[1]ASF JIRA 2020-04-08T14_27_34+00'!JKS50</f>
        <v>0</v>
      </c>
      <c r="JKT13">
        <f>'[1]ASF JIRA 2020-04-08T14_27_34+00'!JKT50</f>
        <v>0</v>
      </c>
      <c r="JKU13">
        <f>'[1]ASF JIRA 2020-04-08T14_27_34+00'!JKU50</f>
        <v>0</v>
      </c>
      <c r="JKV13">
        <f>'[1]ASF JIRA 2020-04-08T14_27_34+00'!JKV50</f>
        <v>0</v>
      </c>
      <c r="JKW13">
        <f>'[1]ASF JIRA 2020-04-08T14_27_34+00'!JKW50</f>
        <v>0</v>
      </c>
      <c r="JKX13">
        <f>'[1]ASF JIRA 2020-04-08T14_27_34+00'!JKX50</f>
        <v>0</v>
      </c>
      <c r="JKY13">
        <f>'[1]ASF JIRA 2020-04-08T14_27_34+00'!JKY50</f>
        <v>0</v>
      </c>
      <c r="JKZ13">
        <f>'[1]ASF JIRA 2020-04-08T14_27_34+00'!JKZ50</f>
        <v>0</v>
      </c>
      <c r="JLA13">
        <f>'[1]ASF JIRA 2020-04-08T14_27_34+00'!JLA50</f>
        <v>0</v>
      </c>
      <c r="JLB13">
        <f>'[1]ASF JIRA 2020-04-08T14_27_34+00'!JLB50</f>
        <v>0</v>
      </c>
      <c r="JLC13">
        <f>'[1]ASF JIRA 2020-04-08T14_27_34+00'!JLC50</f>
        <v>0</v>
      </c>
      <c r="JLD13">
        <f>'[1]ASF JIRA 2020-04-08T14_27_34+00'!JLD50</f>
        <v>0</v>
      </c>
      <c r="JLE13">
        <f>'[1]ASF JIRA 2020-04-08T14_27_34+00'!JLE50</f>
        <v>0</v>
      </c>
      <c r="JLF13">
        <f>'[1]ASF JIRA 2020-04-08T14_27_34+00'!JLF50</f>
        <v>0</v>
      </c>
      <c r="JLG13">
        <f>'[1]ASF JIRA 2020-04-08T14_27_34+00'!JLG50</f>
        <v>0</v>
      </c>
      <c r="JLH13">
        <f>'[1]ASF JIRA 2020-04-08T14_27_34+00'!JLH50</f>
        <v>0</v>
      </c>
      <c r="JLI13">
        <f>'[1]ASF JIRA 2020-04-08T14_27_34+00'!JLI50</f>
        <v>0</v>
      </c>
      <c r="JLJ13">
        <f>'[1]ASF JIRA 2020-04-08T14_27_34+00'!JLJ50</f>
        <v>0</v>
      </c>
      <c r="JLK13">
        <f>'[1]ASF JIRA 2020-04-08T14_27_34+00'!JLK50</f>
        <v>0</v>
      </c>
      <c r="JLL13">
        <f>'[1]ASF JIRA 2020-04-08T14_27_34+00'!JLL50</f>
        <v>0</v>
      </c>
      <c r="JLM13">
        <f>'[1]ASF JIRA 2020-04-08T14_27_34+00'!JLM50</f>
        <v>0</v>
      </c>
      <c r="JLN13">
        <f>'[1]ASF JIRA 2020-04-08T14_27_34+00'!JLN50</f>
        <v>0</v>
      </c>
      <c r="JLO13">
        <f>'[1]ASF JIRA 2020-04-08T14_27_34+00'!JLO50</f>
        <v>0</v>
      </c>
      <c r="JLP13">
        <f>'[1]ASF JIRA 2020-04-08T14_27_34+00'!JLP50</f>
        <v>0</v>
      </c>
      <c r="JLQ13">
        <f>'[1]ASF JIRA 2020-04-08T14_27_34+00'!JLQ50</f>
        <v>0</v>
      </c>
      <c r="JLR13">
        <f>'[1]ASF JIRA 2020-04-08T14_27_34+00'!JLR50</f>
        <v>0</v>
      </c>
      <c r="JLS13">
        <f>'[1]ASF JIRA 2020-04-08T14_27_34+00'!JLS50</f>
        <v>0</v>
      </c>
      <c r="JLT13">
        <f>'[1]ASF JIRA 2020-04-08T14_27_34+00'!JLT50</f>
        <v>0</v>
      </c>
      <c r="JLU13">
        <f>'[1]ASF JIRA 2020-04-08T14_27_34+00'!JLU50</f>
        <v>0</v>
      </c>
      <c r="JLV13">
        <f>'[1]ASF JIRA 2020-04-08T14_27_34+00'!JLV50</f>
        <v>0</v>
      </c>
      <c r="JLW13">
        <f>'[1]ASF JIRA 2020-04-08T14_27_34+00'!JLW50</f>
        <v>0</v>
      </c>
      <c r="JLX13">
        <f>'[1]ASF JIRA 2020-04-08T14_27_34+00'!JLX50</f>
        <v>0</v>
      </c>
      <c r="JLY13">
        <f>'[1]ASF JIRA 2020-04-08T14_27_34+00'!JLY50</f>
        <v>0</v>
      </c>
      <c r="JLZ13">
        <f>'[1]ASF JIRA 2020-04-08T14_27_34+00'!JLZ50</f>
        <v>0</v>
      </c>
      <c r="JMA13">
        <f>'[1]ASF JIRA 2020-04-08T14_27_34+00'!JMA50</f>
        <v>0</v>
      </c>
      <c r="JMB13">
        <f>'[1]ASF JIRA 2020-04-08T14_27_34+00'!JMB50</f>
        <v>0</v>
      </c>
      <c r="JMC13">
        <f>'[1]ASF JIRA 2020-04-08T14_27_34+00'!JMC50</f>
        <v>0</v>
      </c>
      <c r="JMD13">
        <f>'[1]ASF JIRA 2020-04-08T14_27_34+00'!JMD50</f>
        <v>0</v>
      </c>
      <c r="JME13">
        <f>'[1]ASF JIRA 2020-04-08T14_27_34+00'!JME50</f>
        <v>0</v>
      </c>
      <c r="JMF13">
        <f>'[1]ASF JIRA 2020-04-08T14_27_34+00'!JMF50</f>
        <v>0</v>
      </c>
      <c r="JMG13">
        <f>'[1]ASF JIRA 2020-04-08T14_27_34+00'!JMG50</f>
        <v>0</v>
      </c>
      <c r="JMH13">
        <f>'[1]ASF JIRA 2020-04-08T14_27_34+00'!JMH50</f>
        <v>0</v>
      </c>
      <c r="JMI13">
        <f>'[1]ASF JIRA 2020-04-08T14_27_34+00'!JMI50</f>
        <v>0</v>
      </c>
      <c r="JMJ13">
        <f>'[1]ASF JIRA 2020-04-08T14_27_34+00'!JMJ50</f>
        <v>0</v>
      </c>
      <c r="JMK13">
        <f>'[1]ASF JIRA 2020-04-08T14_27_34+00'!JMK50</f>
        <v>0</v>
      </c>
      <c r="JML13">
        <f>'[1]ASF JIRA 2020-04-08T14_27_34+00'!JML50</f>
        <v>0</v>
      </c>
      <c r="JMM13">
        <f>'[1]ASF JIRA 2020-04-08T14_27_34+00'!JMM50</f>
        <v>0</v>
      </c>
      <c r="JMN13">
        <f>'[1]ASF JIRA 2020-04-08T14_27_34+00'!JMN50</f>
        <v>0</v>
      </c>
      <c r="JMO13">
        <f>'[1]ASF JIRA 2020-04-08T14_27_34+00'!JMO50</f>
        <v>0</v>
      </c>
      <c r="JMP13">
        <f>'[1]ASF JIRA 2020-04-08T14_27_34+00'!JMP50</f>
        <v>0</v>
      </c>
      <c r="JMQ13">
        <f>'[1]ASF JIRA 2020-04-08T14_27_34+00'!JMQ50</f>
        <v>0</v>
      </c>
      <c r="JMR13">
        <f>'[1]ASF JIRA 2020-04-08T14_27_34+00'!JMR50</f>
        <v>0</v>
      </c>
      <c r="JMS13">
        <f>'[1]ASF JIRA 2020-04-08T14_27_34+00'!JMS50</f>
        <v>0</v>
      </c>
      <c r="JMT13">
        <f>'[1]ASF JIRA 2020-04-08T14_27_34+00'!JMT50</f>
        <v>0</v>
      </c>
      <c r="JMU13">
        <f>'[1]ASF JIRA 2020-04-08T14_27_34+00'!JMU50</f>
        <v>0</v>
      </c>
      <c r="JMV13">
        <f>'[1]ASF JIRA 2020-04-08T14_27_34+00'!JMV50</f>
        <v>0</v>
      </c>
      <c r="JMW13">
        <f>'[1]ASF JIRA 2020-04-08T14_27_34+00'!JMW50</f>
        <v>0</v>
      </c>
      <c r="JMX13">
        <f>'[1]ASF JIRA 2020-04-08T14_27_34+00'!JMX50</f>
        <v>0</v>
      </c>
      <c r="JMY13">
        <f>'[1]ASF JIRA 2020-04-08T14_27_34+00'!JMY50</f>
        <v>0</v>
      </c>
      <c r="JMZ13">
        <f>'[1]ASF JIRA 2020-04-08T14_27_34+00'!JMZ50</f>
        <v>0</v>
      </c>
      <c r="JNA13">
        <f>'[1]ASF JIRA 2020-04-08T14_27_34+00'!JNA50</f>
        <v>0</v>
      </c>
      <c r="JNB13">
        <f>'[1]ASF JIRA 2020-04-08T14_27_34+00'!JNB50</f>
        <v>0</v>
      </c>
      <c r="JNC13">
        <f>'[1]ASF JIRA 2020-04-08T14_27_34+00'!JNC50</f>
        <v>0</v>
      </c>
      <c r="JND13">
        <f>'[1]ASF JIRA 2020-04-08T14_27_34+00'!JND50</f>
        <v>0</v>
      </c>
      <c r="JNE13">
        <f>'[1]ASF JIRA 2020-04-08T14_27_34+00'!JNE50</f>
        <v>0</v>
      </c>
      <c r="JNF13">
        <f>'[1]ASF JIRA 2020-04-08T14_27_34+00'!JNF50</f>
        <v>0</v>
      </c>
      <c r="JNG13">
        <f>'[1]ASF JIRA 2020-04-08T14_27_34+00'!JNG50</f>
        <v>0</v>
      </c>
      <c r="JNH13">
        <f>'[1]ASF JIRA 2020-04-08T14_27_34+00'!JNH50</f>
        <v>0</v>
      </c>
      <c r="JNI13">
        <f>'[1]ASF JIRA 2020-04-08T14_27_34+00'!JNI50</f>
        <v>0</v>
      </c>
      <c r="JNJ13">
        <f>'[1]ASF JIRA 2020-04-08T14_27_34+00'!JNJ50</f>
        <v>0</v>
      </c>
      <c r="JNK13">
        <f>'[1]ASF JIRA 2020-04-08T14_27_34+00'!JNK50</f>
        <v>0</v>
      </c>
      <c r="JNL13">
        <f>'[1]ASF JIRA 2020-04-08T14_27_34+00'!JNL50</f>
        <v>0</v>
      </c>
      <c r="JNM13">
        <f>'[1]ASF JIRA 2020-04-08T14_27_34+00'!JNM50</f>
        <v>0</v>
      </c>
      <c r="JNN13">
        <f>'[1]ASF JIRA 2020-04-08T14_27_34+00'!JNN50</f>
        <v>0</v>
      </c>
      <c r="JNO13">
        <f>'[1]ASF JIRA 2020-04-08T14_27_34+00'!JNO50</f>
        <v>0</v>
      </c>
      <c r="JNP13">
        <f>'[1]ASF JIRA 2020-04-08T14_27_34+00'!JNP50</f>
        <v>0</v>
      </c>
      <c r="JNQ13">
        <f>'[1]ASF JIRA 2020-04-08T14_27_34+00'!JNQ50</f>
        <v>0</v>
      </c>
      <c r="JNR13">
        <f>'[1]ASF JIRA 2020-04-08T14_27_34+00'!JNR50</f>
        <v>0</v>
      </c>
      <c r="JNS13">
        <f>'[1]ASF JIRA 2020-04-08T14_27_34+00'!JNS50</f>
        <v>0</v>
      </c>
      <c r="JNT13">
        <f>'[1]ASF JIRA 2020-04-08T14_27_34+00'!JNT50</f>
        <v>0</v>
      </c>
      <c r="JNU13">
        <f>'[1]ASF JIRA 2020-04-08T14_27_34+00'!JNU50</f>
        <v>0</v>
      </c>
      <c r="JNV13">
        <f>'[1]ASF JIRA 2020-04-08T14_27_34+00'!JNV50</f>
        <v>0</v>
      </c>
      <c r="JNW13">
        <f>'[1]ASF JIRA 2020-04-08T14_27_34+00'!JNW50</f>
        <v>0</v>
      </c>
      <c r="JNX13">
        <f>'[1]ASF JIRA 2020-04-08T14_27_34+00'!JNX50</f>
        <v>0</v>
      </c>
      <c r="JNY13">
        <f>'[1]ASF JIRA 2020-04-08T14_27_34+00'!JNY50</f>
        <v>0</v>
      </c>
      <c r="JNZ13">
        <f>'[1]ASF JIRA 2020-04-08T14_27_34+00'!JNZ50</f>
        <v>0</v>
      </c>
      <c r="JOA13">
        <f>'[1]ASF JIRA 2020-04-08T14_27_34+00'!JOA50</f>
        <v>0</v>
      </c>
      <c r="JOB13">
        <f>'[1]ASF JIRA 2020-04-08T14_27_34+00'!JOB50</f>
        <v>0</v>
      </c>
      <c r="JOC13">
        <f>'[1]ASF JIRA 2020-04-08T14_27_34+00'!JOC50</f>
        <v>0</v>
      </c>
      <c r="JOD13">
        <f>'[1]ASF JIRA 2020-04-08T14_27_34+00'!JOD50</f>
        <v>0</v>
      </c>
      <c r="JOE13">
        <f>'[1]ASF JIRA 2020-04-08T14_27_34+00'!JOE50</f>
        <v>0</v>
      </c>
      <c r="JOF13">
        <f>'[1]ASF JIRA 2020-04-08T14_27_34+00'!JOF50</f>
        <v>0</v>
      </c>
      <c r="JOG13">
        <f>'[1]ASF JIRA 2020-04-08T14_27_34+00'!JOG50</f>
        <v>0</v>
      </c>
      <c r="JOH13">
        <f>'[1]ASF JIRA 2020-04-08T14_27_34+00'!JOH50</f>
        <v>0</v>
      </c>
      <c r="JOI13">
        <f>'[1]ASF JIRA 2020-04-08T14_27_34+00'!JOI50</f>
        <v>0</v>
      </c>
      <c r="JOJ13">
        <f>'[1]ASF JIRA 2020-04-08T14_27_34+00'!JOJ50</f>
        <v>0</v>
      </c>
      <c r="JOK13">
        <f>'[1]ASF JIRA 2020-04-08T14_27_34+00'!JOK50</f>
        <v>0</v>
      </c>
      <c r="JOL13">
        <f>'[1]ASF JIRA 2020-04-08T14_27_34+00'!JOL50</f>
        <v>0</v>
      </c>
      <c r="JOM13">
        <f>'[1]ASF JIRA 2020-04-08T14_27_34+00'!JOM50</f>
        <v>0</v>
      </c>
      <c r="JON13">
        <f>'[1]ASF JIRA 2020-04-08T14_27_34+00'!JON50</f>
        <v>0</v>
      </c>
      <c r="JOO13">
        <f>'[1]ASF JIRA 2020-04-08T14_27_34+00'!JOO50</f>
        <v>0</v>
      </c>
      <c r="JOP13">
        <f>'[1]ASF JIRA 2020-04-08T14_27_34+00'!JOP50</f>
        <v>0</v>
      </c>
      <c r="JOQ13">
        <f>'[1]ASF JIRA 2020-04-08T14_27_34+00'!JOQ50</f>
        <v>0</v>
      </c>
      <c r="JOR13">
        <f>'[1]ASF JIRA 2020-04-08T14_27_34+00'!JOR50</f>
        <v>0</v>
      </c>
      <c r="JOS13">
        <f>'[1]ASF JIRA 2020-04-08T14_27_34+00'!JOS50</f>
        <v>0</v>
      </c>
      <c r="JOT13">
        <f>'[1]ASF JIRA 2020-04-08T14_27_34+00'!JOT50</f>
        <v>0</v>
      </c>
      <c r="JOU13">
        <f>'[1]ASF JIRA 2020-04-08T14_27_34+00'!JOU50</f>
        <v>0</v>
      </c>
      <c r="JOV13">
        <f>'[1]ASF JIRA 2020-04-08T14_27_34+00'!JOV50</f>
        <v>0</v>
      </c>
      <c r="JOW13">
        <f>'[1]ASF JIRA 2020-04-08T14_27_34+00'!JOW50</f>
        <v>0</v>
      </c>
      <c r="JOX13">
        <f>'[1]ASF JIRA 2020-04-08T14_27_34+00'!JOX50</f>
        <v>0</v>
      </c>
      <c r="JOY13">
        <f>'[1]ASF JIRA 2020-04-08T14_27_34+00'!JOY50</f>
        <v>0</v>
      </c>
      <c r="JOZ13">
        <f>'[1]ASF JIRA 2020-04-08T14_27_34+00'!JOZ50</f>
        <v>0</v>
      </c>
      <c r="JPA13">
        <f>'[1]ASF JIRA 2020-04-08T14_27_34+00'!JPA50</f>
        <v>0</v>
      </c>
      <c r="JPB13">
        <f>'[1]ASF JIRA 2020-04-08T14_27_34+00'!JPB50</f>
        <v>0</v>
      </c>
      <c r="JPC13">
        <f>'[1]ASF JIRA 2020-04-08T14_27_34+00'!JPC50</f>
        <v>0</v>
      </c>
      <c r="JPD13">
        <f>'[1]ASF JIRA 2020-04-08T14_27_34+00'!JPD50</f>
        <v>0</v>
      </c>
      <c r="JPE13">
        <f>'[1]ASF JIRA 2020-04-08T14_27_34+00'!JPE50</f>
        <v>0</v>
      </c>
      <c r="JPF13">
        <f>'[1]ASF JIRA 2020-04-08T14_27_34+00'!JPF50</f>
        <v>0</v>
      </c>
      <c r="JPG13">
        <f>'[1]ASF JIRA 2020-04-08T14_27_34+00'!JPG50</f>
        <v>0</v>
      </c>
      <c r="JPH13">
        <f>'[1]ASF JIRA 2020-04-08T14_27_34+00'!JPH50</f>
        <v>0</v>
      </c>
      <c r="JPI13">
        <f>'[1]ASF JIRA 2020-04-08T14_27_34+00'!JPI50</f>
        <v>0</v>
      </c>
      <c r="JPJ13">
        <f>'[1]ASF JIRA 2020-04-08T14_27_34+00'!JPJ50</f>
        <v>0</v>
      </c>
      <c r="JPK13">
        <f>'[1]ASF JIRA 2020-04-08T14_27_34+00'!JPK50</f>
        <v>0</v>
      </c>
      <c r="JPL13">
        <f>'[1]ASF JIRA 2020-04-08T14_27_34+00'!JPL50</f>
        <v>0</v>
      </c>
      <c r="JPM13">
        <f>'[1]ASF JIRA 2020-04-08T14_27_34+00'!JPM50</f>
        <v>0</v>
      </c>
      <c r="JPN13">
        <f>'[1]ASF JIRA 2020-04-08T14_27_34+00'!JPN50</f>
        <v>0</v>
      </c>
      <c r="JPO13">
        <f>'[1]ASF JIRA 2020-04-08T14_27_34+00'!JPO50</f>
        <v>0</v>
      </c>
      <c r="JPP13">
        <f>'[1]ASF JIRA 2020-04-08T14_27_34+00'!JPP50</f>
        <v>0</v>
      </c>
      <c r="JPQ13">
        <f>'[1]ASF JIRA 2020-04-08T14_27_34+00'!JPQ50</f>
        <v>0</v>
      </c>
      <c r="JPR13">
        <f>'[1]ASF JIRA 2020-04-08T14_27_34+00'!JPR50</f>
        <v>0</v>
      </c>
      <c r="JPS13">
        <f>'[1]ASF JIRA 2020-04-08T14_27_34+00'!JPS50</f>
        <v>0</v>
      </c>
      <c r="JPT13">
        <f>'[1]ASF JIRA 2020-04-08T14_27_34+00'!JPT50</f>
        <v>0</v>
      </c>
      <c r="JPU13">
        <f>'[1]ASF JIRA 2020-04-08T14_27_34+00'!JPU50</f>
        <v>0</v>
      </c>
      <c r="JPV13">
        <f>'[1]ASF JIRA 2020-04-08T14_27_34+00'!JPV50</f>
        <v>0</v>
      </c>
      <c r="JPW13">
        <f>'[1]ASF JIRA 2020-04-08T14_27_34+00'!JPW50</f>
        <v>0</v>
      </c>
      <c r="JPX13">
        <f>'[1]ASF JIRA 2020-04-08T14_27_34+00'!JPX50</f>
        <v>0</v>
      </c>
      <c r="JPY13">
        <f>'[1]ASF JIRA 2020-04-08T14_27_34+00'!JPY50</f>
        <v>0</v>
      </c>
      <c r="JPZ13">
        <f>'[1]ASF JIRA 2020-04-08T14_27_34+00'!JPZ50</f>
        <v>0</v>
      </c>
      <c r="JQA13">
        <f>'[1]ASF JIRA 2020-04-08T14_27_34+00'!JQA50</f>
        <v>0</v>
      </c>
      <c r="JQB13">
        <f>'[1]ASF JIRA 2020-04-08T14_27_34+00'!JQB50</f>
        <v>0</v>
      </c>
      <c r="JQC13">
        <f>'[1]ASF JIRA 2020-04-08T14_27_34+00'!JQC50</f>
        <v>0</v>
      </c>
      <c r="JQD13">
        <f>'[1]ASF JIRA 2020-04-08T14_27_34+00'!JQD50</f>
        <v>0</v>
      </c>
      <c r="JQE13">
        <f>'[1]ASF JIRA 2020-04-08T14_27_34+00'!JQE50</f>
        <v>0</v>
      </c>
      <c r="JQF13">
        <f>'[1]ASF JIRA 2020-04-08T14_27_34+00'!JQF50</f>
        <v>0</v>
      </c>
      <c r="JQG13">
        <f>'[1]ASF JIRA 2020-04-08T14_27_34+00'!JQG50</f>
        <v>0</v>
      </c>
      <c r="JQH13">
        <f>'[1]ASF JIRA 2020-04-08T14_27_34+00'!JQH50</f>
        <v>0</v>
      </c>
      <c r="JQI13">
        <f>'[1]ASF JIRA 2020-04-08T14_27_34+00'!JQI50</f>
        <v>0</v>
      </c>
      <c r="JQJ13">
        <f>'[1]ASF JIRA 2020-04-08T14_27_34+00'!JQJ50</f>
        <v>0</v>
      </c>
      <c r="JQK13">
        <f>'[1]ASF JIRA 2020-04-08T14_27_34+00'!JQK50</f>
        <v>0</v>
      </c>
      <c r="JQL13">
        <f>'[1]ASF JIRA 2020-04-08T14_27_34+00'!JQL50</f>
        <v>0</v>
      </c>
      <c r="JQM13">
        <f>'[1]ASF JIRA 2020-04-08T14_27_34+00'!JQM50</f>
        <v>0</v>
      </c>
      <c r="JQN13">
        <f>'[1]ASF JIRA 2020-04-08T14_27_34+00'!JQN50</f>
        <v>0</v>
      </c>
      <c r="JQO13">
        <f>'[1]ASF JIRA 2020-04-08T14_27_34+00'!JQO50</f>
        <v>0</v>
      </c>
      <c r="JQP13">
        <f>'[1]ASF JIRA 2020-04-08T14_27_34+00'!JQP50</f>
        <v>0</v>
      </c>
      <c r="JQQ13">
        <f>'[1]ASF JIRA 2020-04-08T14_27_34+00'!JQQ50</f>
        <v>0</v>
      </c>
      <c r="JQR13">
        <f>'[1]ASF JIRA 2020-04-08T14_27_34+00'!JQR50</f>
        <v>0</v>
      </c>
      <c r="JQS13">
        <f>'[1]ASF JIRA 2020-04-08T14_27_34+00'!JQS50</f>
        <v>0</v>
      </c>
      <c r="JQT13">
        <f>'[1]ASF JIRA 2020-04-08T14_27_34+00'!JQT50</f>
        <v>0</v>
      </c>
      <c r="JQU13">
        <f>'[1]ASF JIRA 2020-04-08T14_27_34+00'!JQU50</f>
        <v>0</v>
      </c>
      <c r="JQV13">
        <f>'[1]ASF JIRA 2020-04-08T14_27_34+00'!JQV50</f>
        <v>0</v>
      </c>
      <c r="JQW13">
        <f>'[1]ASF JIRA 2020-04-08T14_27_34+00'!JQW50</f>
        <v>0</v>
      </c>
      <c r="JQX13">
        <f>'[1]ASF JIRA 2020-04-08T14_27_34+00'!JQX50</f>
        <v>0</v>
      </c>
      <c r="JQY13">
        <f>'[1]ASF JIRA 2020-04-08T14_27_34+00'!JQY50</f>
        <v>0</v>
      </c>
      <c r="JQZ13">
        <f>'[1]ASF JIRA 2020-04-08T14_27_34+00'!JQZ50</f>
        <v>0</v>
      </c>
      <c r="JRA13">
        <f>'[1]ASF JIRA 2020-04-08T14_27_34+00'!JRA50</f>
        <v>0</v>
      </c>
      <c r="JRB13">
        <f>'[1]ASF JIRA 2020-04-08T14_27_34+00'!JRB50</f>
        <v>0</v>
      </c>
      <c r="JRC13">
        <f>'[1]ASF JIRA 2020-04-08T14_27_34+00'!JRC50</f>
        <v>0</v>
      </c>
      <c r="JRD13">
        <f>'[1]ASF JIRA 2020-04-08T14_27_34+00'!JRD50</f>
        <v>0</v>
      </c>
      <c r="JRE13">
        <f>'[1]ASF JIRA 2020-04-08T14_27_34+00'!JRE50</f>
        <v>0</v>
      </c>
      <c r="JRF13">
        <f>'[1]ASF JIRA 2020-04-08T14_27_34+00'!JRF50</f>
        <v>0</v>
      </c>
      <c r="JRG13">
        <f>'[1]ASF JIRA 2020-04-08T14_27_34+00'!JRG50</f>
        <v>0</v>
      </c>
      <c r="JRH13">
        <f>'[1]ASF JIRA 2020-04-08T14_27_34+00'!JRH50</f>
        <v>0</v>
      </c>
      <c r="JRI13">
        <f>'[1]ASF JIRA 2020-04-08T14_27_34+00'!JRI50</f>
        <v>0</v>
      </c>
      <c r="JRJ13">
        <f>'[1]ASF JIRA 2020-04-08T14_27_34+00'!JRJ50</f>
        <v>0</v>
      </c>
      <c r="JRK13">
        <f>'[1]ASF JIRA 2020-04-08T14_27_34+00'!JRK50</f>
        <v>0</v>
      </c>
      <c r="JRL13">
        <f>'[1]ASF JIRA 2020-04-08T14_27_34+00'!JRL50</f>
        <v>0</v>
      </c>
      <c r="JRM13">
        <f>'[1]ASF JIRA 2020-04-08T14_27_34+00'!JRM50</f>
        <v>0</v>
      </c>
      <c r="JRN13">
        <f>'[1]ASF JIRA 2020-04-08T14_27_34+00'!JRN50</f>
        <v>0</v>
      </c>
      <c r="JRO13">
        <f>'[1]ASF JIRA 2020-04-08T14_27_34+00'!JRO50</f>
        <v>0</v>
      </c>
      <c r="JRP13">
        <f>'[1]ASF JIRA 2020-04-08T14_27_34+00'!JRP50</f>
        <v>0</v>
      </c>
      <c r="JRQ13">
        <f>'[1]ASF JIRA 2020-04-08T14_27_34+00'!JRQ50</f>
        <v>0</v>
      </c>
      <c r="JRR13">
        <f>'[1]ASF JIRA 2020-04-08T14_27_34+00'!JRR50</f>
        <v>0</v>
      </c>
      <c r="JRS13">
        <f>'[1]ASF JIRA 2020-04-08T14_27_34+00'!JRS50</f>
        <v>0</v>
      </c>
      <c r="JRT13">
        <f>'[1]ASF JIRA 2020-04-08T14_27_34+00'!JRT50</f>
        <v>0</v>
      </c>
      <c r="JRU13">
        <f>'[1]ASF JIRA 2020-04-08T14_27_34+00'!JRU50</f>
        <v>0</v>
      </c>
      <c r="JRV13">
        <f>'[1]ASF JIRA 2020-04-08T14_27_34+00'!JRV50</f>
        <v>0</v>
      </c>
      <c r="JRW13">
        <f>'[1]ASF JIRA 2020-04-08T14_27_34+00'!JRW50</f>
        <v>0</v>
      </c>
      <c r="JRX13">
        <f>'[1]ASF JIRA 2020-04-08T14_27_34+00'!JRX50</f>
        <v>0</v>
      </c>
      <c r="JRY13">
        <f>'[1]ASF JIRA 2020-04-08T14_27_34+00'!JRY50</f>
        <v>0</v>
      </c>
      <c r="JRZ13">
        <f>'[1]ASF JIRA 2020-04-08T14_27_34+00'!JRZ50</f>
        <v>0</v>
      </c>
      <c r="JSA13">
        <f>'[1]ASF JIRA 2020-04-08T14_27_34+00'!JSA50</f>
        <v>0</v>
      </c>
      <c r="JSB13">
        <f>'[1]ASF JIRA 2020-04-08T14_27_34+00'!JSB50</f>
        <v>0</v>
      </c>
      <c r="JSC13">
        <f>'[1]ASF JIRA 2020-04-08T14_27_34+00'!JSC50</f>
        <v>0</v>
      </c>
      <c r="JSD13">
        <f>'[1]ASF JIRA 2020-04-08T14_27_34+00'!JSD50</f>
        <v>0</v>
      </c>
      <c r="JSE13">
        <f>'[1]ASF JIRA 2020-04-08T14_27_34+00'!JSE50</f>
        <v>0</v>
      </c>
      <c r="JSF13">
        <f>'[1]ASF JIRA 2020-04-08T14_27_34+00'!JSF50</f>
        <v>0</v>
      </c>
      <c r="JSG13">
        <f>'[1]ASF JIRA 2020-04-08T14_27_34+00'!JSG50</f>
        <v>0</v>
      </c>
      <c r="JSH13">
        <f>'[1]ASF JIRA 2020-04-08T14_27_34+00'!JSH50</f>
        <v>0</v>
      </c>
      <c r="JSI13">
        <f>'[1]ASF JIRA 2020-04-08T14_27_34+00'!JSI50</f>
        <v>0</v>
      </c>
      <c r="JSJ13">
        <f>'[1]ASF JIRA 2020-04-08T14_27_34+00'!JSJ50</f>
        <v>0</v>
      </c>
      <c r="JSK13">
        <f>'[1]ASF JIRA 2020-04-08T14_27_34+00'!JSK50</f>
        <v>0</v>
      </c>
      <c r="JSL13">
        <f>'[1]ASF JIRA 2020-04-08T14_27_34+00'!JSL50</f>
        <v>0</v>
      </c>
      <c r="JSM13">
        <f>'[1]ASF JIRA 2020-04-08T14_27_34+00'!JSM50</f>
        <v>0</v>
      </c>
      <c r="JSN13">
        <f>'[1]ASF JIRA 2020-04-08T14_27_34+00'!JSN50</f>
        <v>0</v>
      </c>
      <c r="JSO13">
        <f>'[1]ASF JIRA 2020-04-08T14_27_34+00'!JSO50</f>
        <v>0</v>
      </c>
      <c r="JSP13">
        <f>'[1]ASF JIRA 2020-04-08T14_27_34+00'!JSP50</f>
        <v>0</v>
      </c>
      <c r="JSQ13">
        <f>'[1]ASF JIRA 2020-04-08T14_27_34+00'!JSQ50</f>
        <v>0</v>
      </c>
      <c r="JSR13">
        <f>'[1]ASF JIRA 2020-04-08T14_27_34+00'!JSR50</f>
        <v>0</v>
      </c>
      <c r="JSS13">
        <f>'[1]ASF JIRA 2020-04-08T14_27_34+00'!JSS50</f>
        <v>0</v>
      </c>
      <c r="JST13">
        <f>'[1]ASF JIRA 2020-04-08T14_27_34+00'!JST50</f>
        <v>0</v>
      </c>
      <c r="JSU13">
        <f>'[1]ASF JIRA 2020-04-08T14_27_34+00'!JSU50</f>
        <v>0</v>
      </c>
      <c r="JSV13">
        <f>'[1]ASF JIRA 2020-04-08T14_27_34+00'!JSV50</f>
        <v>0</v>
      </c>
      <c r="JSW13">
        <f>'[1]ASF JIRA 2020-04-08T14_27_34+00'!JSW50</f>
        <v>0</v>
      </c>
      <c r="JSX13">
        <f>'[1]ASF JIRA 2020-04-08T14_27_34+00'!JSX50</f>
        <v>0</v>
      </c>
      <c r="JSY13">
        <f>'[1]ASF JIRA 2020-04-08T14_27_34+00'!JSY50</f>
        <v>0</v>
      </c>
      <c r="JSZ13">
        <f>'[1]ASF JIRA 2020-04-08T14_27_34+00'!JSZ50</f>
        <v>0</v>
      </c>
      <c r="JTA13">
        <f>'[1]ASF JIRA 2020-04-08T14_27_34+00'!JTA50</f>
        <v>0</v>
      </c>
      <c r="JTB13">
        <f>'[1]ASF JIRA 2020-04-08T14_27_34+00'!JTB50</f>
        <v>0</v>
      </c>
      <c r="JTC13">
        <f>'[1]ASF JIRA 2020-04-08T14_27_34+00'!JTC50</f>
        <v>0</v>
      </c>
      <c r="JTD13">
        <f>'[1]ASF JIRA 2020-04-08T14_27_34+00'!JTD50</f>
        <v>0</v>
      </c>
      <c r="JTE13">
        <f>'[1]ASF JIRA 2020-04-08T14_27_34+00'!JTE50</f>
        <v>0</v>
      </c>
      <c r="JTF13">
        <f>'[1]ASF JIRA 2020-04-08T14_27_34+00'!JTF50</f>
        <v>0</v>
      </c>
      <c r="JTG13">
        <f>'[1]ASF JIRA 2020-04-08T14_27_34+00'!JTG50</f>
        <v>0</v>
      </c>
      <c r="JTH13">
        <f>'[1]ASF JIRA 2020-04-08T14_27_34+00'!JTH50</f>
        <v>0</v>
      </c>
      <c r="JTI13">
        <f>'[1]ASF JIRA 2020-04-08T14_27_34+00'!JTI50</f>
        <v>0</v>
      </c>
      <c r="JTJ13">
        <f>'[1]ASF JIRA 2020-04-08T14_27_34+00'!JTJ50</f>
        <v>0</v>
      </c>
      <c r="JTK13">
        <f>'[1]ASF JIRA 2020-04-08T14_27_34+00'!JTK50</f>
        <v>0</v>
      </c>
      <c r="JTL13">
        <f>'[1]ASF JIRA 2020-04-08T14_27_34+00'!JTL50</f>
        <v>0</v>
      </c>
      <c r="JTM13">
        <f>'[1]ASF JIRA 2020-04-08T14_27_34+00'!JTM50</f>
        <v>0</v>
      </c>
      <c r="JTN13">
        <f>'[1]ASF JIRA 2020-04-08T14_27_34+00'!JTN50</f>
        <v>0</v>
      </c>
      <c r="JTO13">
        <f>'[1]ASF JIRA 2020-04-08T14_27_34+00'!JTO50</f>
        <v>0</v>
      </c>
      <c r="JTP13">
        <f>'[1]ASF JIRA 2020-04-08T14_27_34+00'!JTP50</f>
        <v>0</v>
      </c>
      <c r="JTQ13">
        <f>'[1]ASF JIRA 2020-04-08T14_27_34+00'!JTQ50</f>
        <v>0</v>
      </c>
      <c r="JTR13">
        <f>'[1]ASF JIRA 2020-04-08T14_27_34+00'!JTR50</f>
        <v>0</v>
      </c>
      <c r="JTS13">
        <f>'[1]ASF JIRA 2020-04-08T14_27_34+00'!JTS50</f>
        <v>0</v>
      </c>
      <c r="JTT13">
        <f>'[1]ASF JIRA 2020-04-08T14_27_34+00'!JTT50</f>
        <v>0</v>
      </c>
      <c r="JTU13">
        <f>'[1]ASF JIRA 2020-04-08T14_27_34+00'!JTU50</f>
        <v>0</v>
      </c>
      <c r="JTV13">
        <f>'[1]ASF JIRA 2020-04-08T14_27_34+00'!JTV50</f>
        <v>0</v>
      </c>
      <c r="JTW13">
        <f>'[1]ASF JIRA 2020-04-08T14_27_34+00'!JTW50</f>
        <v>0</v>
      </c>
      <c r="JTX13">
        <f>'[1]ASF JIRA 2020-04-08T14_27_34+00'!JTX50</f>
        <v>0</v>
      </c>
      <c r="JTY13">
        <f>'[1]ASF JIRA 2020-04-08T14_27_34+00'!JTY50</f>
        <v>0</v>
      </c>
      <c r="JTZ13">
        <f>'[1]ASF JIRA 2020-04-08T14_27_34+00'!JTZ50</f>
        <v>0</v>
      </c>
      <c r="JUA13">
        <f>'[1]ASF JIRA 2020-04-08T14_27_34+00'!JUA50</f>
        <v>0</v>
      </c>
      <c r="JUB13">
        <f>'[1]ASF JIRA 2020-04-08T14_27_34+00'!JUB50</f>
        <v>0</v>
      </c>
      <c r="JUC13">
        <f>'[1]ASF JIRA 2020-04-08T14_27_34+00'!JUC50</f>
        <v>0</v>
      </c>
      <c r="JUD13">
        <f>'[1]ASF JIRA 2020-04-08T14_27_34+00'!JUD50</f>
        <v>0</v>
      </c>
      <c r="JUE13">
        <f>'[1]ASF JIRA 2020-04-08T14_27_34+00'!JUE50</f>
        <v>0</v>
      </c>
      <c r="JUF13">
        <f>'[1]ASF JIRA 2020-04-08T14_27_34+00'!JUF50</f>
        <v>0</v>
      </c>
      <c r="JUG13">
        <f>'[1]ASF JIRA 2020-04-08T14_27_34+00'!JUG50</f>
        <v>0</v>
      </c>
      <c r="JUH13">
        <f>'[1]ASF JIRA 2020-04-08T14_27_34+00'!JUH50</f>
        <v>0</v>
      </c>
      <c r="JUI13">
        <f>'[1]ASF JIRA 2020-04-08T14_27_34+00'!JUI50</f>
        <v>0</v>
      </c>
      <c r="JUJ13">
        <f>'[1]ASF JIRA 2020-04-08T14_27_34+00'!JUJ50</f>
        <v>0</v>
      </c>
      <c r="JUK13">
        <f>'[1]ASF JIRA 2020-04-08T14_27_34+00'!JUK50</f>
        <v>0</v>
      </c>
      <c r="JUL13">
        <f>'[1]ASF JIRA 2020-04-08T14_27_34+00'!JUL50</f>
        <v>0</v>
      </c>
      <c r="JUM13">
        <f>'[1]ASF JIRA 2020-04-08T14_27_34+00'!JUM50</f>
        <v>0</v>
      </c>
      <c r="JUN13">
        <f>'[1]ASF JIRA 2020-04-08T14_27_34+00'!JUN50</f>
        <v>0</v>
      </c>
      <c r="JUO13">
        <f>'[1]ASF JIRA 2020-04-08T14_27_34+00'!JUO50</f>
        <v>0</v>
      </c>
      <c r="JUP13">
        <f>'[1]ASF JIRA 2020-04-08T14_27_34+00'!JUP50</f>
        <v>0</v>
      </c>
      <c r="JUQ13">
        <f>'[1]ASF JIRA 2020-04-08T14_27_34+00'!JUQ50</f>
        <v>0</v>
      </c>
      <c r="JUR13">
        <f>'[1]ASF JIRA 2020-04-08T14_27_34+00'!JUR50</f>
        <v>0</v>
      </c>
      <c r="JUS13">
        <f>'[1]ASF JIRA 2020-04-08T14_27_34+00'!JUS50</f>
        <v>0</v>
      </c>
      <c r="JUT13">
        <f>'[1]ASF JIRA 2020-04-08T14_27_34+00'!JUT50</f>
        <v>0</v>
      </c>
      <c r="JUU13">
        <f>'[1]ASF JIRA 2020-04-08T14_27_34+00'!JUU50</f>
        <v>0</v>
      </c>
      <c r="JUV13">
        <f>'[1]ASF JIRA 2020-04-08T14_27_34+00'!JUV50</f>
        <v>0</v>
      </c>
      <c r="JUW13">
        <f>'[1]ASF JIRA 2020-04-08T14_27_34+00'!JUW50</f>
        <v>0</v>
      </c>
      <c r="JUX13">
        <f>'[1]ASF JIRA 2020-04-08T14_27_34+00'!JUX50</f>
        <v>0</v>
      </c>
      <c r="JUY13">
        <f>'[1]ASF JIRA 2020-04-08T14_27_34+00'!JUY50</f>
        <v>0</v>
      </c>
      <c r="JUZ13">
        <f>'[1]ASF JIRA 2020-04-08T14_27_34+00'!JUZ50</f>
        <v>0</v>
      </c>
      <c r="JVA13">
        <f>'[1]ASF JIRA 2020-04-08T14_27_34+00'!JVA50</f>
        <v>0</v>
      </c>
      <c r="JVB13">
        <f>'[1]ASF JIRA 2020-04-08T14_27_34+00'!JVB50</f>
        <v>0</v>
      </c>
      <c r="JVC13">
        <f>'[1]ASF JIRA 2020-04-08T14_27_34+00'!JVC50</f>
        <v>0</v>
      </c>
      <c r="JVD13">
        <f>'[1]ASF JIRA 2020-04-08T14_27_34+00'!JVD50</f>
        <v>0</v>
      </c>
      <c r="JVE13">
        <f>'[1]ASF JIRA 2020-04-08T14_27_34+00'!JVE50</f>
        <v>0</v>
      </c>
      <c r="JVF13">
        <f>'[1]ASF JIRA 2020-04-08T14_27_34+00'!JVF50</f>
        <v>0</v>
      </c>
      <c r="JVG13">
        <f>'[1]ASF JIRA 2020-04-08T14_27_34+00'!JVG50</f>
        <v>0</v>
      </c>
      <c r="JVH13">
        <f>'[1]ASF JIRA 2020-04-08T14_27_34+00'!JVH50</f>
        <v>0</v>
      </c>
      <c r="JVI13">
        <f>'[1]ASF JIRA 2020-04-08T14_27_34+00'!JVI50</f>
        <v>0</v>
      </c>
      <c r="JVJ13">
        <f>'[1]ASF JIRA 2020-04-08T14_27_34+00'!JVJ50</f>
        <v>0</v>
      </c>
      <c r="JVK13">
        <f>'[1]ASF JIRA 2020-04-08T14_27_34+00'!JVK50</f>
        <v>0</v>
      </c>
      <c r="JVL13">
        <f>'[1]ASF JIRA 2020-04-08T14_27_34+00'!JVL50</f>
        <v>0</v>
      </c>
      <c r="JVM13">
        <f>'[1]ASF JIRA 2020-04-08T14_27_34+00'!JVM50</f>
        <v>0</v>
      </c>
      <c r="JVN13">
        <f>'[1]ASF JIRA 2020-04-08T14_27_34+00'!JVN50</f>
        <v>0</v>
      </c>
      <c r="JVO13">
        <f>'[1]ASF JIRA 2020-04-08T14_27_34+00'!JVO50</f>
        <v>0</v>
      </c>
      <c r="JVP13">
        <f>'[1]ASF JIRA 2020-04-08T14_27_34+00'!JVP50</f>
        <v>0</v>
      </c>
      <c r="JVQ13">
        <f>'[1]ASF JIRA 2020-04-08T14_27_34+00'!JVQ50</f>
        <v>0</v>
      </c>
      <c r="JVR13">
        <f>'[1]ASF JIRA 2020-04-08T14_27_34+00'!JVR50</f>
        <v>0</v>
      </c>
      <c r="JVS13">
        <f>'[1]ASF JIRA 2020-04-08T14_27_34+00'!JVS50</f>
        <v>0</v>
      </c>
      <c r="JVT13">
        <f>'[1]ASF JIRA 2020-04-08T14_27_34+00'!JVT50</f>
        <v>0</v>
      </c>
      <c r="JVU13">
        <f>'[1]ASF JIRA 2020-04-08T14_27_34+00'!JVU50</f>
        <v>0</v>
      </c>
      <c r="JVV13">
        <f>'[1]ASF JIRA 2020-04-08T14_27_34+00'!JVV50</f>
        <v>0</v>
      </c>
      <c r="JVW13">
        <f>'[1]ASF JIRA 2020-04-08T14_27_34+00'!JVW50</f>
        <v>0</v>
      </c>
      <c r="JVX13">
        <f>'[1]ASF JIRA 2020-04-08T14_27_34+00'!JVX50</f>
        <v>0</v>
      </c>
      <c r="JVY13">
        <f>'[1]ASF JIRA 2020-04-08T14_27_34+00'!JVY50</f>
        <v>0</v>
      </c>
      <c r="JVZ13">
        <f>'[1]ASF JIRA 2020-04-08T14_27_34+00'!JVZ50</f>
        <v>0</v>
      </c>
      <c r="JWA13">
        <f>'[1]ASF JIRA 2020-04-08T14_27_34+00'!JWA50</f>
        <v>0</v>
      </c>
      <c r="JWB13">
        <f>'[1]ASF JIRA 2020-04-08T14_27_34+00'!JWB50</f>
        <v>0</v>
      </c>
      <c r="JWC13">
        <f>'[1]ASF JIRA 2020-04-08T14_27_34+00'!JWC50</f>
        <v>0</v>
      </c>
      <c r="JWD13">
        <f>'[1]ASF JIRA 2020-04-08T14_27_34+00'!JWD50</f>
        <v>0</v>
      </c>
      <c r="JWE13">
        <f>'[1]ASF JIRA 2020-04-08T14_27_34+00'!JWE50</f>
        <v>0</v>
      </c>
      <c r="JWF13">
        <f>'[1]ASF JIRA 2020-04-08T14_27_34+00'!JWF50</f>
        <v>0</v>
      </c>
      <c r="JWG13">
        <f>'[1]ASF JIRA 2020-04-08T14_27_34+00'!JWG50</f>
        <v>0</v>
      </c>
      <c r="JWH13">
        <f>'[1]ASF JIRA 2020-04-08T14_27_34+00'!JWH50</f>
        <v>0</v>
      </c>
      <c r="JWI13">
        <f>'[1]ASF JIRA 2020-04-08T14_27_34+00'!JWI50</f>
        <v>0</v>
      </c>
      <c r="JWJ13">
        <f>'[1]ASF JIRA 2020-04-08T14_27_34+00'!JWJ50</f>
        <v>0</v>
      </c>
      <c r="JWK13">
        <f>'[1]ASF JIRA 2020-04-08T14_27_34+00'!JWK50</f>
        <v>0</v>
      </c>
      <c r="JWL13">
        <f>'[1]ASF JIRA 2020-04-08T14_27_34+00'!JWL50</f>
        <v>0</v>
      </c>
      <c r="JWM13">
        <f>'[1]ASF JIRA 2020-04-08T14_27_34+00'!JWM50</f>
        <v>0</v>
      </c>
      <c r="JWN13">
        <f>'[1]ASF JIRA 2020-04-08T14_27_34+00'!JWN50</f>
        <v>0</v>
      </c>
      <c r="JWO13">
        <f>'[1]ASF JIRA 2020-04-08T14_27_34+00'!JWO50</f>
        <v>0</v>
      </c>
      <c r="JWP13">
        <f>'[1]ASF JIRA 2020-04-08T14_27_34+00'!JWP50</f>
        <v>0</v>
      </c>
      <c r="JWQ13">
        <f>'[1]ASF JIRA 2020-04-08T14_27_34+00'!JWQ50</f>
        <v>0</v>
      </c>
      <c r="JWR13">
        <f>'[1]ASF JIRA 2020-04-08T14_27_34+00'!JWR50</f>
        <v>0</v>
      </c>
      <c r="JWS13">
        <f>'[1]ASF JIRA 2020-04-08T14_27_34+00'!JWS50</f>
        <v>0</v>
      </c>
      <c r="JWT13">
        <f>'[1]ASF JIRA 2020-04-08T14_27_34+00'!JWT50</f>
        <v>0</v>
      </c>
      <c r="JWU13">
        <f>'[1]ASF JIRA 2020-04-08T14_27_34+00'!JWU50</f>
        <v>0</v>
      </c>
      <c r="JWV13">
        <f>'[1]ASF JIRA 2020-04-08T14_27_34+00'!JWV50</f>
        <v>0</v>
      </c>
      <c r="JWW13">
        <f>'[1]ASF JIRA 2020-04-08T14_27_34+00'!JWW50</f>
        <v>0</v>
      </c>
      <c r="JWX13">
        <f>'[1]ASF JIRA 2020-04-08T14_27_34+00'!JWX50</f>
        <v>0</v>
      </c>
      <c r="JWY13">
        <f>'[1]ASF JIRA 2020-04-08T14_27_34+00'!JWY50</f>
        <v>0</v>
      </c>
      <c r="JWZ13">
        <f>'[1]ASF JIRA 2020-04-08T14_27_34+00'!JWZ50</f>
        <v>0</v>
      </c>
      <c r="JXA13">
        <f>'[1]ASF JIRA 2020-04-08T14_27_34+00'!JXA50</f>
        <v>0</v>
      </c>
      <c r="JXB13">
        <f>'[1]ASF JIRA 2020-04-08T14_27_34+00'!JXB50</f>
        <v>0</v>
      </c>
      <c r="JXC13">
        <f>'[1]ASF JIRA 2020-04-08T14_27_34+00'!JXC50</f>
        <v>0</v>
      </c>
      <c r="JXD13">
        <f>'[1]ASF JIRA 2020-04-08T14_27_34+00'!JXD50</f>
        <v>0</v>
      </c>
      <c r="JXE13">
        <f>'[1]ASF JIRA 2020-04-08T14_27_34+00'!JXE50</f>
        <v>0</v>
      </c>
      <c r="JXF13">
        <f>'[1]ASF JIRA 2020-04-08T14_27_34+00'!JXF50</f>
        <v>0</v>
      </c>
      <c r="JXG13">
        <f>'[1]ASF JIRA 2020-04-08T14_27_34+00'!JXG50</f>
        <v>0</v>
      </c>
      <c r="JXH13">
        <f>'[1]ASF JIRA 2020-04-08T14_27_34+00'!JXH50</f>
        <v>0</v>
      </c>
      <c r="JXI13">
        <f>'[1]ASF JIRA 2020-04-08T14_27_34+00'!JXI50</f>
        <v>0</v>
      </c>
      <c r="JXJ13">
        <f>'[1]ASF JIRA 2020-04-08T14_27_34+00'!JXJ50</f>
        <v>0</v>
      </c>
      <c r="JXK13">
        <f>'[1]ASF JIRA 2020-04-08T14_27_34+00'!JXK50</f>
        <v>0</v>
      </c>
      <c r="JXL13">
        <f>'[1]ASF JIRA 2020-04-08T14_27_34+00'!JXL50</f>
        <v>0</v>
      </c>
      <c r="JXM13">
        <f>'[1]ASF JIRA 2020-04-08T14_27_34+00'!JXM50</f>
        <v>0</v>
      </c>
      <c r="JXN13">
        <f>'[1]ASF JIRA 2020-04-08T14_27_34+00'!JXN50</f>
        <v>0</v>
      </c>
      <c r="JXO13">
        <f>'[1]ASF JIRA 2020-04-08T14_27_34+00'!JXO50</f>
        <v>0</v>
      </c>
      <c r="JXP13">
        <f>'[1]ASF JIRA 2020-04-08T14_27_34+00'!JXP50</f>
        <v>0</v>
      </c>
      <c r="JXQ13">
        <f>'[1]ASF JIRA 2020-04-08T14_27_34+00'!JXQ50</f>
        <v>0</v>
      </c>
      <c r="JXR13">
        <f>'[1]ASF JIRA 2020-04-08T14_27_34+00'!JXR50</f>
        <v>0</v>
      </c>
      <c r="JXS13">
        <f>'[1]ASF JIRA 2020-04-08T14_27_34+00'!JXS50</f>
        <v>0</v>
      </c>
      <c r="JXT13">
        <f>'[1]ASF JIRA 2020-04-08T14_27_34+00'!JXT50</f>
        <v>0</v>
      </c>
      <c r="JXU13">
        <f>'[1]ASF JIRA 2020-04-08T14_27_34+00'!JXU50</f>
        <v>0</v>
      </c>
      <c r="JXV13">
        <f>'[1]ASF JIRA 2020-04-08T14_27_34+00'!JXV50</f>
        <v>0</v>
      </c>
      <c r="JXW13">
        <f>'[1]ASF JIRA 2020-04-08T14_27_34+00'!JXW50</f>
        <v>0</v>
      </c>
      <c r="JXX13">
        <f>'[1]ASF JIRA 2020-04-08T14_27_34+00'!JXX50</f>
        <v>0</v>
      </c>
      <c r="JXY13">
        <f>'[1]ASF JIRA 2020-04-08T14_27_34+00'!JXY50</f>
        <v>0</v>
      </c>
      <c r="JXZ13">
        <f>'[1]ASF JIRA 2020-04-08T14_27_34+00'!JXZ50</f>
        <v>0</v>
      </c>
      <c r="JYA13">
        <f>'[1]ASF JIRA 2020-04-08T14_27_34+00'!JYA50</f>
        <v>0</v>
      </c>
      <c r="JYB13">
        <f>'[1]ASF JIRA 2020-04-08T14_27_34+00'!JYB50</f>
        <v>0</v>
      </c>
      <c r="JYC13">
        <f>'[1]ASF JIRA 2020-04-08T14_27_34+00'!JYC50</f>
        <v>0</v>
      </c>
      <c r="JYD13">
        <f>'[1]ASF JIRA 2020-04-08T14_27_34+00'!JYD50</f>
        <v>0</v>
      </c>
      <c r="JYE13">
        <f>'[1]ASF JIRA 2020-04-08T14_27_34+00'!JYE50</f>
        <v>0</v>
      </c>
      <c r="JYF13">
        <f>'[1]ASF JIRA 2020-04-08T14_27_34+00'!JYF50</f>
        <v>0</v>
      </c>
      <c r="JYG13">
        <f>'[1]ASF JIRA 2020-04-08T14_27_34+00'!JYG50</f>
        <v>0</v>
      </c>
      <c r="JYH13">
        <f>'[1]ASF JIRA 2020-04-08T14_27_34+00'!JYH50</f>
        <v>0</v>
      </c>
      <c r="JYI13">
        <f>'[1]ASF JIRA 2020-04-08T14_27_34+00'!JYI50</f>
        <v>0</v>
      </c>
      <c r="JYJ13">
        <f>'[1]ASF JIRA 2020-04-08T14_27_34+00'!JYJ50</f>
        <v>0</v>
      </c>
      <c r="JYK13">
        <f>'[1]ASF JIRA 2020-04-08T14_27_34+00'!JYK50</f>
        <v>0</v>
      </c>
      <c r="JYL13">
        <f>'[1]ASF JIRA 2020-04-08T14_27_34+00'!JYL50</f>
        <v>0</v>
      </c>
      <c r="JYM13">
        <f>'[1]ASF JIRA 2020-04-08T14_27_34+00'!JYM50</f>
        <v>0</v>
      </c>
      <c r="JYN13">
        <f>'[1]ASF JIRA 2020-04-08T14_27_34+00'!JYN50</f>
        <v>0</v>
      </c>
      <c r="JYO13">
        <f>'[1]ASF JIRA 2020-04-08T14_27_34+00'!JYO50</f>
        <v>0</v>
      </c>
      <c r="JYP13">
        <f>'[1]ASF JIRA 2020-04-08T14_27_34+00'!JYP50</f>
        <v>0</v>
      </c>
      <c r="JYQ13">
        <f>'[1]ASF JIRA 2020-04-08T14_27_34+00'!JYQ50</f>
        <v>0</v>
      </c>
      <c r="JYR13">
        <f>'[1]ASF JIRA 2020-04-08T14_27_34+00'!JYR50</f>
        <v>0</v>
      </c>
      <c r="JYS13">
        <f>'[1]ASF JIRA 2020-04-08T14_27_34+00'!JYS50</f>
        <v>0</v>
      </c>
      <c r="JYT13">
        <f>'[1]ASF JIRA 2020-04-08T14_27_34+00'!JYT50</f>
        <v>0</v>
      </c>
      <c r="JYU13">
        <f>'[1]ASF JIRA 2020-04-08T14_27_34+00'!JYU50</f>
        <v>0</v>
      </c>
      <c r="JYV13">
        <f>'[1]ASF JIRA 2020-04-08T14_27_34+00'!JYV50</f>
        <v>0</v>
      </c>
      <c r="JYW13">
        <f>'[1]ASF JIRA 2020-04-08T14_27_34+00'!JYW50</f>
        <v>0</v>
      </c>
      <c r="JYX13">
        <f>'[1]ASF JIRA 2020-04-08T14_27_34+00'!JYX50</f>
        <v>0</v>
      </c>
      <c r="JYY13">
        <f>'[1]ASF JIRA 2020-04-08T14_27_34+00'!JYY50</f>
        <v>0</v>
      </c>
      <c r="JYZ13">
        <f>'[1]ASF JIRA 2020-04-08T14_27_34+00'!JYZ50</f>
        <v>0</v>
      </c>
      <c r="JZA13">
        <f>'[1]ASF JIRA 2020-04-08T14_27_34+00'!JZA50</f>
        <v>0</v>
      </c>
      <c r="JZB13">
        <f>'[1]ASF JIRA 2020-04-08T14_27_34+00'!JZB50</f>
        <v>0</v>
      </c>
      <c r="JZC13">
        <f>'[1]ASF JIRA 2020-04-08T14_27_34+00'!JZC50</f>
        <v>0</v>
      </c>
      <c r="JZD13">
        <f>'[1]ASF JIRA 2020-04-08T14_27_34+00'!JZD50</f>
        <v>0</v>
      </c>
      <c r="JZE13">
        <f>'[1]ASF JIRA 2020-04-08T14_27_34+00'!JZE50</f>
        <v>0</v>
      </c>
      <c r="JZF13">
        <f>'[1]ASF JIRA 2020-04-08T14_27_34+00'!JZF50</f>
        <v>0</v>
      </c>
      <c r="JZG13">
        <f>'[1]ASF JIRA 2020-04-08T14_27_34+00'!JZG50</f>
        <v>0</v>
      </c>
      <c r="JZH13">
        <f>'[1]ASF JIRA 2020-04-08T14_27_34+00'!JZH50</f>
        <v>0</v>
      </c>
      <c r="JZI13">
        <f>'[1]ASF JIRA 2020-04-08T14_27_34+00'!JZI50</f>
        <v>0</v>
      </c>
      <c r="JZJ13">
        <f>'[1]ASF JIRA 2020-04-08T14_27_34+00'!JZJ50</f>
        <v>0</v>
      </c>
      <c r="JZK13">
        <f>'[1]ASF JIRA 2020-04-08T14_27_34+00'!JZK50</f>
        <v>0</v>
      </c>
      <c r="JZL13">
        <f>'[1]ASF JIRA 2020-04-08T14_27_34+00'!JZL50</f>
        <v>0</v>
      </c>
      <c r="JZM13">
        <f>'[1]ASF JIRA 2020-04-08T14_27_34+00'!JZM50</f>
        <v>0</v>
      </c>
      <c r="JZN13">
        <f>'[1]ASF JIRA 2020-04-08T14_27_34+00'!JZN50</f>
        <v>0</v>
      </c>
      <c r="JZO13">
        <f>'[1]ASF JIRA 2020-04-08T14_27_34+00'!JZO50</f>
        <v>0</v>
      </c>
      <c r="JZP13">
        <f>'[1]ASF JIRA 2020-04-08T14_27_34+00'!JZP50</f>
        <v>0</v>
      </c>
      <c r="JZQ13">
        <f>'[1]ASF JIRA 2020-04-08T14_27_34+00'!JZQ50</f>
        <v>0</v>
      </c>
      <c r="JZR13">
        <f>'[1]ASF JIRA 2020-04-08T14_27_34+00'!JZR50</f>
        <v>0</v>
      </c>
      <c r="JZS13">
        <f>'[1]ASF JIRA 2020-04-08T14_27_34+00'!JZS50</f>
        <v>0</v>
      </c>
      <c r="JZT13">
        <f>'[1]ASF JIRA 2020-04-08T14_27_34+00'!JZT50</f>
        <v>0</v>
      </c>
      <c r="JZU13">
        <f>'[1]ASF JIRA 2020-04-08T14_27_34+00'!JZU50</f>
        <v>0</v>
      </c>
      <c r="JZV13">
        <f>'[1]ASF JIRA 2020-04-08T14_27_34+00'!JZV50</f>
        <v>0</v>
      </c>
      <c r="JZW13">
        <f>'[1]ASF JIRA 2020-04-08T14_27_34+00'!JZW50</f>
        <v>0</v>
      </c>
      <c r="JZX13">
        <f>'[1]ASF JIRA 2020-04-08T14_27_34+00'!JZX50</f>
        <v>0</v>
      </c>
      <c r="JZY13">
        <f>'[1]ASF JIRA 2020-04-08T14_27_34+00'!JZY50</f>
        <v>0</v>
      </c>
      <c r="JZZ13">
        <f>'[1]ASF JIRA 2020-04-08T14_27_34+00'!JZZ50</f>
        <v>0</v>
      </c>
      <c r="KAA13">
        <f>'[1]ASF JIRA 2020-04-08T14_27_34+00'!KAA50</f>
        <v>0</v>
      </c>
      <c r="KAB13">
        <f>'[1]ASF JIRA 2020-04-08T14_27_34+00'!KAB50</f>
        <v>0</v>
      </c>
      <c r="KAC13">
        <f>'[1]ASF JIRA 2020-04-08T14_27_34+00'!KAC50</f>
        <v>0</v>
      </c>
      <c r="KAD13">
        <f>'[1]ASF JIRA 2020-04-08T14_27_34+00'!KAD50</f>
        <v>0</v>
      </c>
      <c r="KAE13">
        <f>'[1]ASF JIRA 2020-04-08T14_27_34+00'!KAE50</f>
        <v>0</v>
      </c>
      <c r="KAF13">
        <f>'[1]ASF JIRA 2020-04-08T14_27_34+00'!KAF50</f>
        <v>0</v>
      </c>
      <c r="KAG13">
        <f>'[1]ASF JIRA 2020-04-08T14_27_34+00'!KAG50</f>
        <v>0</v>
      </c>
      <c r="KAH13">
        <f>'[1]ASF JIRA 2020-04-08T14_27_34+00'!KAH50</f>
        <v>0</v>
      </c>
      <c r="KAI13">
        <f>'[1]ASF JIRA 2020-04-08T14_27_34+00'!KAI50</f>
        <v>0</v>
      </c>
      <c r="KAJ13">
        <f>'[1]ASF JIRA 2020-04-08T14_27_34+00'!KAJ50</f>
        <v>0</v>
      </c>
      <c r="KAK13">
        <f>'[1]ASF JIRA 2020-04-08T14_27_34+00'!KAK50</f>
        <v>0</v>
      </c>
      <c r="KAL13">
        <f>'[1]ASF JIRA 2020-04-08T14_27_34+00'!KAL50</f>
        <v>0</v>
      </c>
      <c r="KAM13">
        <f>'[1]ASF JIRA 2020-04-08T14_27_34+00'!KAM50</f>
        <v>0</v>
      </c>
      <c r="KAN13">
        <f>'[1]ASF JIRA 2020-04-08T14_27_34+00'!KAN50</f>
        <v>0</v>
      </c>
      <c r="KAO13">
        <f>'[1]ASF JIRA 2020-04-08T14_27_34+00'!KAO50</f>
        <v>0</v>
      </c>
      <c r="KAP13">
        <f>'[1]ASF JIRA 2020-04-08T14_27_34+00'!KAP50</f>
        <v>0</v>
      </c>
      <c r="KAQ13">
        <f>'[1]ASF JIRA 2020-04-08T14_27_34+00'!KAQ50</f>
        <v>0</v>
      </c>
      <c r="KAR13">
        <f>'[1]ASF JIRA 2020-04-08T14_27_34+00'!KAR50</f>
        <v>0</v>
      </c>
      <c r="KAS13">
        <f>'[1]ASF JIRA 2020-04-08T14_27_34+00'!KAS50</f>
        <v>0</v>
      </c>
      <c r="KAT13">
        <f>'[1]ASF JIRA 2020-04-08T14_27_34+00'!KAT50</f>
        <v>0</v>
      </c>
      <c r="KAU13">
        <f>'[1]ASF JIRA 2020-04-08T14_27_34+00'!KAU50</f>
        <v>0</v>
      </c>
      <c r="KAV13">
        <f>'[1]ASF JIRA 2020-04-08T14_27_34+00'!KAV50</f>
        <v>0</v>
      </c>
      <c r="KAW13">
        <f>'[1]ASF JIRA 2020-04-08T14_27_34+00'!KAW50</f>
        <v>0</v>
      </c>
      <c r="KAX13">
        <f>'[1]ASF JIRA 2020-04-08T14_27_34+00'!KAX50</f>
        <v>0</v>
      </c>
      <c r="KAY13">
        <f>'[1]ASF JIRA 2020-04-08T14_27_34+00'!KAY50</f>
        <v>0</v>
      </c>
      <c r="KAZ13">
        <f>'[1]ASF JIRA 2020-04-08T14_27_34+00'!KAZ50</f>
        <v>0</v>
      </c>
      <c r="KBA13">
        <f>'[1]ASF JIRA 2020-04-08T14_27_34+00'!KBA50</f>
        <v>0</v>
      </c>
      <c r="KBB13">
        <f>'[1]ASF JIRA 2020-04-08T14_27_34+00'!KBB50</f>
        <v>0</v>
      </c>
      <c r="KBC13">
        <f>'[1]ASF JIRA 2020-04-08T14_27_34+00'!KBC50</f>
        <v>0</v>
      </c>
      <c r="KBD13">
        <f>'[1]ASF JIRA 2020-04-08T14_27_34+00'!KBD50</f>
        <v>0</v>
      </c>
      <c r="KBE13">
        <f>'[1]ASF JIRA 2020-04-08T14_27_34+00'!KBE50</f>
        <v>0</v>
      </c>
      <c r="KBF13">
        <f>'[1]ASF JIRA 2020-04-08T14_27_34+00'!KBF50</f>
        <v>0</v>
      </c>
      <c r="KBG13">
        <f>'[1]ASF JIRA 2020-04-08T14_27_34+00'!KBG50</f>
        <v>0</v>
      </c>
      <c r="KBH13">
        <f>'[1]ASF JIRA 2020-04-08T14_27_34+00'!KBH50</f>
        <v>0</v>
      </c>
      <c r="KBI13">
        <f>'[1]ASF JIRA 2020-04-08T14_27_34+00'!KBI50</f>
        <v>0</v>
      </c>
      <c r="KBJ13">
        <f>'[1]ASF JIRA 2020-04-08T14_27_34+00'!KBJ50</f>
        <v>0</v>
      </c>
      <c r="KBK13">
        <f>'[1]ASF JIRA 2020-04-08T14_27_34+00'!KBK50</f>
        <v>0</v>
      </c>
      <c r="KBL13">
        <f>'[1]ASF JIRA 2020-04-08T14_27_34+00'!KBL50</f>
        <v>0</v>
      </c>
      <c r="KBM13">
        <f>'[1]ASF JIRA 2020-04-08T14_27_34+00'!KBM50</f>
        <v>0</v>
      </c>
      <c r="KBN13">
        <f>'[1]ASF JIRA 2020-04-08T14_27_34+00'!KBN50</f>
        <v>0</v>
      </c>
      <c r="KBO13">
        <f>'[1]ASF JIRA 2020-04-08T14_27_34+00'!KBO50</f>
        <v>0</v>
      </c>
      <c r="KBP13">
        <f>'[1]ASF JIRA 2020-04-08T14_27_34+00'!KBP50</f>
        <v>0</v>
      </c>
      <c r="KBQ13">
        <f>'[1]ASF JIRA 2020-04-08T14_27_34+00'!KBQ50</f>
        <v>0</v>
      </c>
      <c r="KBR13">
        <f>'[1]ASF JIRA 2020-04-08T14_27_34+00'!KBR50</f>
        <v>0</v>
      </c>
      <c r="KBS13">
        <f>'[1]ASF JIRA 2020-04-08T14_27_34+00'!KBS50</f>
        <v>0</v>
      </c>
      <c r="KBT13">
        <f>'[1]ASF JIRA 2020-04-08T14_27_34+00'!KBT50</f>
        <v>0</v>
      </c>
      <c r="KBU13">
        <f>'[1]ASF JIRA 2020-04-08T14_27_34+00'!KBU50</f>
        <v>0</v>
      </c>
      <c r="KBV13">
        <f>'[1]ASF JIRA 2020-04-08T14_27_34+00'!KBV50</f>
        <v>0</v>
      </c>
      <c r="KBW13">
        <f>'[1]ASF JIRA 2020-04-08T14_27_34+00'!KBW50</f>
        <v>0</v>
      </c>
      <c r="KBX13">
        <f>'[1]ASF JIRA 2020-04-08T14_27_34+00'!KBX50</f>
        <v>0</v>
      </c>
      <c r="KBY13">
        <f>'[1]ASF JIRA 2020-04-08T14_27_34+00'!KBY50</f>
        <v>0</v>
      </c>
      <c r="KBZ13">
        <f>'[1]ASF JIRA 2020-04-08T14_27_34+00'!KBZ50</f>
        <v>0</v>
      </c>
      <c r="KCA13">
        <f>'[1]ASF JIRA 2020-04-08T14_27_34+00'!KCA50</f>
        <v>0</v>
      </c>
      <c r="KCB13">
        <f>'[1]ASF JIRA 2020-04-08T14_27_34+00'!KCB50</f>
        <v>0</v>
      </c>
      <c r="KCC13">
        <f>'[1]ASF JIRA 2020-04-08T14_27_34+00'!KCC50</f>
        <v>0</v>
      </c>
      <c r="KCD13">
        <f>'[1]ASF JIRA 2020-04-08T14_27_34+00'!KCD50</f>
        <v>0</v>
      </c>
      <c r="KCE13">
        <f>'[1]ASF JIRA 2020-04-08T14_27_34+00'!KCE50</f>
        <v>0</v>
      </c>
      <c r="KCF13">
        <f>'[1]ASF JIRA 2020-04-08T14_27_34+00'!KCF50</f>
        <v>0</v>
      </c>
      <c r="KCG13">
        <f>'[1]ASF JIRA 2020-04-08T14_27_34+00'!KCG50</f>
        <v>0</v>
      </c>
      <c r="KCH13">
        <f>'[1]ASF JIRA 2020-04-08T14_27_34+00'!KCH50</f>
        <v>0</v>
      </c>
      <c r="KCI13">
        <f>'[1]ASF JIRA 2020-04-08T14_27_34+00'!KCI50</f>
        <v>0</v>
      </c>
      <c r="KCJ13">
        <f>'[1]ASF JIRA 2020-04-08T14_27_34+00'!KCJ50</f>
        <v>0</v>
      </c>
      <c r="KCK13">
        <f>'[1]ASF JIRA 2020-04-08T14_27_34+00'!KCK50</f>
        <v>0</v>
      </c>
      <c r="KCL13">
        <f>'[1]ASF JIRA 2020-04-08T14_27_34+00'!KCL50</f>
        <v>0</v>
      </c>
      <c r="KCM13">
        <f>'[1]ASF JIRA 2020-04-08T14_27_34+00'!KCM50</f>
        <v>0</v>
      </c>
      <c r="KCN13">
        <f>'[1]ASF JIRA 2020-04-08T14_27_34+00'!KCN50</f>
        <v>0</v>
      </c>
      <c r="KCO13">
        <f>'[1]ASF JIRA 2020-04-08T14_27_34+00'!KCO50</f>
        <v>0</v>
      </c>
      <c r="KCP13">
        <f>'[1]ASF JIRA 2020-04-08T14_27_34+00'!KCP50</f>
        <v>0</v>
      </c>
      <c r="KCQ13">
        <f>'[1]ASF JIRA 2020-04-08T14_27_34+00'!KCQ50</f>
        <v>0</v>
      </c>
      <c r="KCR13">
        <f>'[1]ASF JIRA 2020-04-08T14_27_34+00'!KCR50</f>
        <v>0</v>
      </c>
      <c r="KCS13">
        <f>'[1]ASF JIRA 2020-04-08T14_27_34+00'!KCS50</f>
        <v>0</v>
      </c>
      <c r="KCT13">
        <f>'[1]ASF JIRA 2020-04-08T14_27_34+00'!KCT50</f>
        <v>0</v>
      </c>
      <c r="KCU13">
        <f>'[1]ASF JIRA 2020-04-08T14_27_34+00'!KCU50</f>
        <v>0</v>
      </c>
      <c r="KCV13">
        <f>'[1]ASF JIRA 2020-04-08T14_27_34+00'!KCV50</f>
        <v>0</v>
      </c>
      <c r="KCW13">
        <f>'[1]ASF JIRA 2020-04-08T14_27_34+00'!KCW50</f>
        <v>0</v>
      </c>
      <c r="KCX13">
        <f>'[1]ASF JIRA 2020-04-08T14_27_34+00'!KCX50</f>
        <v>0</v>
      </c>
      <c r="KCY13">
        <f>'[1]ASF JIRA 2020-04-08T14_27_34+00'!KCY50</f>
        <v>0</v>
      </c>
      <c r="KCZ13">
        <f>'[1]ASF JIRA 2020-04-08T14_27_34+00'!KCZ50</f>
        <v>0</v>
      </c>
      <c r="KDA13">
        <f>'[1]ASF JIRA 2020-04-08T14_27_34+00'!KDA50</f>
        <v>0</v>
      </c>
      <c r="KDB13">
        <f>'[1]ASF JIRA 2020-04-08T14_27_34+00'!KDB50</f>
        <v>0</v>
      </c>
      <c r="KDC13">
        <f>'[1]ASF JIRA 2020-04-08T14_27_34+00'!KDC50</f>
        <v>0</v>
      </c>
      <c r="KDD13">
        <f>'[1]ASF JIRA 2020-04-08T14_27_34+00'!KDD50</f>
        <v>0</v>
      </c>
      <c r="KDE13">
        <f>'[1]ASF JIRA 2020-04-08T14_27_34+00'!KDE50</f>
        <v>0</v>
      </c>
      <c r="KDF13">
        <f>'[1]ASF JIRA 2020-04-08T14_27_34+00'!KDF50</f>
        <v>0</v>
      </c>
      <c r="KDG13">
        <f>'[1]ASF JIRA 2020-04-08T14_27_34+00'!KDG50</f>
        <v>0</v>
      </c>
      <c r="KDH13">
        <f>'[1]ASF JIRA 2020-04-08T14_27_34+00'!KDH50</f>
        <v>0</v>
      </c>
      <c r="KDI13">
        <f>'[1]ASF JIRA 2020-04-08T14_27_34+00'!KDI50</f>
        <v>0</v>
      </c>
      <c r="KDJ13">
        <f>'[1]ASF JIRA 2020-04-08T14_27_34+00'!KDJ50</f>
        <v>0</v>
      </c>
      <c r="KDK13">
        <f>'[1]ASF JIRA 2020-04-08T14_27_34+00'!KDK50</f>
        <v>0</v>
      </c>
      <c r="KDL13">
        <f>'[1]ASF JIRA 2020-04-08T14_27_34+00'!KDL50</f>
        <v>0</v>
      </c>
      <c r="KDM13">
        <f>'[1]ASF JIRA 2020-04-08T14_27_34+00'!KDM50</f>
        <v>0</v>
      </c>
      <c r="KDN13">
        <f>'[1]ASF JIRA 2020-04-08T14_27_34+00'!KDN50</f>
        <v>0</v>
      </c>
      <c r="KDO13">
        <f>'[1]ASF JIRA 2020-04-08T14_27_34+00'!KDO50</f>
        <v>0</v>
      </c>
      <c r="KDP13">
        <f>'[1]ASF JIRA 2020-04-08T14_27_34+00'!KDP50</f>
        <v>0</v>
      </c>
      <c r="KDQ13">
        <f>'[1]ASF JIRA 2020-04-08T14_27_34+00'!KDQ50</f>
        <v>0</v>
      </c>
      <c r="KDR13">
        <f>'[1]ASF JIRA 2020-04-08T14_27_34+00'!KDR50</f>
        <v>0</v>
      </c>
      <c r="KDS13">
        <f>'[1]ASF JIRA 2020-04-08T14_27_34+00'!KDS50</f>
        <v>0</v>
      </c>
      <c r="KDT13">
        <f>'[1]ASF JIRA 2020-04-08T14_27_34+00'!KDT50</f>
        <v>0</v>
      </c>
      <c r="KDU13">
        <f>'[1]ASF JIRA 2020-04-08T14_27_34+00'!KDU50</f>
        <v>0</v>
      </c>
      <c r="KDV13">
        <f>'[1]ASF JIRA 2020-04-08T14_27_34+00'!KDV50</f>
        <v>0</v>
      </c>
      <c r="KDW13">
        <f>'[1]ASF JIRA 2020-04-08T14_27_34+00'!KDW50</f>
        <v>0</v>
      </c>
      <c r="KDX13">
        <f>'[1]ASF JIRA 2020-04-08T14_27_34+00'!KDX50</f>
        <v>0</v>
      </c>
      <c r="KDY13">
        <f>'[1]ASF JIRA 2020-04-08T14_27_34+00'!KDY50</f>
        <v>0</v>
      </c>
      <c r="KDZ13">
        <f>'[1]ASF JIRA 2020-04-08T14_27_34+00'!KDZ50</f>
        <v>0</v>
      </c>
      <c r="KEA13">
        <f>'[1]ASF JIRA 2020-04-08T14_27_34+00'!KEA50</f>
        <v>0</v>
      </c>
      <c r="KEB13">
        <f>'[1]ASF JIRA 2020-04-08T14_27_34+00'!KEB50</f>
        <v>0</v>
      </c>
      <c r="KEC13">
        <f>'[1]ASF JIRA 2020-04-08T14_27_34+00'!KEC50</f>
        <v>0</v>
      </c>
      <c r="KED13">
        <f>'[1]ASF JIRA 2020-04-08T14_27_34+00'!KED50</f>
        <v>0</v>
      </c>
      <c r="KEE13">
        <f>'[1]ASF JIRA 2020-04-08T14_27_34+00'!KEE50</f>
        <v>0</v>
      </c>
      <c r="KEF13">
        <f>'[1]ASF JIRA 2020-04-08T14_27_34+00'!KEF50</f>
        <v>0</v>
      </c>
      <c r="KEG13">
        <f>'[1]ASF JIRA 2020-04-08T14_27_34+00'!KEG50</f>
        <v>0</v>
      </c>
      <c r="KEH13">
        <f>'[1]ASF JIRA 2020-04-08T14_27_34+00'!KEH50</f>
        <v>0</v>
      </c>
      <c r="KEI13">
        <f>'[1]ASF JIRA 2020-04-08T14_27_34+00'!KEI50</f>
        <v>0</v>
      </c>
      <c r="KEJ13">
        <f>'[1]ASF JIRA 2020-04-08T14_27_34+00'!KEJ50</f>
        <v>0</v>
      </c>
      <c r="KEK13">
        <f>'[1]ASF JIRA 2020-04-08T14_27_34+00'!KEK50</f>
        <v>0</v>
      </c>
      <c r="KEL13">
        <f>'[1]ASF JIRA 2020-04-08T14_27_34+00'!KEL50</f>
        <v>0</v>
      </c>
      <c r="KEM13">
        <f>'[1]ASF JIRA 2020-04-08T14_27_34+00'!KEM50</f>
        <v>0</v>
      </c>
      <c r="KEN13">
        <f>'[1]ASF JIRA 2020-04-08T14_27_34+00'!KEN50</f>
        <v>0</v>
      </c>
      <c r="KEO13">
        <f>'[1]ASF JIRA 2020-04-08T14_27_34+00'!KEO50</f>
        <v>0</v>
      </c>
      <c r="KEP13">
        <f>'[1]ASF JIRA 2020-04-08T14_27_34+00'!KEP50</f>
        <v>0</v>
      </c>
      <c r="KEQ13">
        <f>'[1]ASF JIRA 2020-04-08T14_27_34+00'!KEQ50</f>
        <v>0</v>
      </c>
      <c r="KER13">
        <f>'[1]ASF JIRA 2020-04-08T14_27_34+00'!KER50</f>
        <v>0</v>
      </c>
      <c r="KES13">
        <f>'[1]ASF JIRA 2020-04-08T14_27_34+00'!KES50</f>
        <v>0</v>
      </c>
      <c r="KET13">
        <f>'[1]ASF JIRA 2020-04-08T14_27_34+00'!KET50</f>
        <v>0</v>
      </c>
      <c r="KEU13">
        <f>'[1]ASF JIRA 2020-04-08T14_27_34+00'!KEU50</f>
        <v>0</v>
      </c>
      <c r="KEV13">
        <f>'[1]ASF JIRA 2020-04-08T14_27_34+00'!KEV50</f>
        <v>0</v>
      </c>
      <c r="KEW13">
        <f>'[1]ASF JIRA 2020-04-08T14_27_34+00'!KEW50</f>
        <v>0</v>
      </c>
      <c r="KEX13">
        <f>'[1]ASF JIRA 2020-04-08T14_27_34+00'!KEX50</f>
        <v>0</v>
      </c>
      <c r="KEY13">
        <f>'[1]ASF JIRA 2020-04-08T14_27_34+00'!KEY50</f>
        <v>0</v>
      </c>
      <c r="KEZ13">
        <f>'[1]ASF JIRA 2020-04-08T14_27_34+00'!KEZ50</f>
        <v>0</v>
      </c>
      <c r="KFA13">
        <f>'[1]ASF JIRA 2020-04-08T14_27_34+00'!KFA50</f>
        <v>0</v>
      </c>
      <c r="KFB13">
        <f>'[1]ASF JIRA 2020-04-08T14_27_34+00'!KFB50</f>
        <v>0</v>
      </c>
      <c r="KFC13">
        <f>'[1]ASF JIRA 2020-04-08T14_27_34+00'!KFC50</f>
        <v>0</v>
      </c>
      <c r="KFD13">
        <f>'[1]ASF JIRA 2020-04-08T14_27_34+00'!KFD50</f>
        <v>0</v>
      </c>
      <c r="KFE13">
        <f>'[1]ASF JIRA 2020-04-08T14_27_34+00'!KFE50</f>
        <v>0</v>
      </c>
      <c r="KFF13">
        <f>'[1]ASF JIRA 2020-04-08T14_27_34+00'!KFF50</f>
        <v>0</v>
      </c>
      <c r="KFG13">
        <f>'[1]ASF JIRA 2020-04-08T14_27_34+00'!KFG50</f>
        <v>0</v>
      </c>
      <c r="KFH13">
        <f>'[1]ASF JIRA 2020-04-08T14_27_34+00'!KFH50</f>
        <v>0</v>
      </c>
      <c r="KFI13">
        <f>'[1]ASF JIRA 2020-04-08T14_27_34+00'!KFI50</f>
        <v>0</v>
      </c>
      <c r="KFJ13">
        <f>'[1]ASF JIRA 2020-04-08T14_27_34+00'!KFJ50</f>
        <v>0</v>
      </c>
      <c r="KFK13">
        <f>'[1]ASF JIRA 2020-04-08T14_27_34+00'!KFK50</f>
        <v>0</v>
      </c>
      <c r="KFL13">
        <f>'[1]ASF JIRA 2020-04-08T14_27_34+00'!KFL50</f>
        <v>0</v>
      </c>
      <c r="KFM13">
        <f>'[1]ASF JIRA 2020-04-08T14_27_34+00'!KFM50</f>
        <v>0</v>
      </c>
      <c r="KFN13">
        <f>'[1]ASF JIRA 2020-04-08T14_27_34+00'!KFN50</f>
        <v>0</v>
      </c>
      <c r="KFO13">
        <f>'[1]ASF JIRA 2020-04-08T14_27_34+00'!KFO50</f>
        <v>0</v>
      </c>
      <c r="KFP13">
        <f>'[1]ASF JIRA 2020-04-08T14_27_34+00'!KFP50</f>
        <v>0</v>
      </c>
      <c r="KFQ13">
        <f>'[1]ASF JIRA 2020-04-08T14_27_34+00'!KFQ50</f>
        <v>0</v>
      </c>
      <c r="KFR13">
        <f>'[1]ASF JIRA 2020-04-08T14_27_34+00'!KFR50</f>
        <v>0</v>
      </c>
      <c r="KFS13">
        <f>'[1]ASF JIRA 2020-04-08T14_27_34+00'!KFS50</f>
        <v>0</v>
      </c>
      <c r="KFT13">
        <f>'[1]ASF JIRA 2020-04-08T14_27_34+00'!KFT50</f>
        <v>0</v>
      </c>
      <c r="KFU13">
        <f>'[1]ASF JIRA 2020-04-08T14_27_34+00'!KFU50</f>
        <v>0</v>
      </c>
      <c r="KFV13">
        <f>'[1]ASF JIRA 2020-04-08T14_27_34+00'!KFV50</f>
        <v>0</v>
      </c>
      <c r="KFW13">
        <f>'[1]ASF JIRA 2020-04-08T14_27_34+00'!KFW50</f>
        <v>0</v>
      </c>
      <c r="KFX13">
        <f>'[1]ASF JIRA 2020-04-08T14_27_34+00'!KFX50</f>
        <v>0</v>
      </c>
      <c r="KFY13">
        <f>'[1]ASF JIRA 2020-04-08T14_27_34+00'!KFY50</f>
        <v>0</v>
      </c>
      <c r="KFZ13">
        <f>'[1]ASF JIRA 2020-04-08T14_27_34+00'!KFZ50</f>
        <v>0</v>
      </c>
      <c r="KGA13">
        <f>'[1]ASF JIRA 2020-04-08T14_27_34+00'!KGA50</f>
        <v>0</v>
      </c>
      <c r="KGB13">
        <f>'[1]ASF JIRA 2020-04-08T14_27_34+00'!KGB50</f>
        <v>0</v>
      </c>
      <c r="KGC13">
        <f>'[1]ASF JIRA 2020-04-08T14_27_34+00'!KGC50</f>
        <v>0</v>
      </c>
      <c r="KGD13">
        <f>'[1]ASF JIRA 2020-04-08T14_27_34+00'!KGD50</f>
        <v>0</v>
      </c>
      <c r="KGE13">
        <f>'[1]ASF JIRA 2020-04-08T14_27_34+00'!KGE50</f>
        <v>0</v>
      </c>
      <c r="KGF13">
        <f>'[1]ASF JIRA 2020-04-08T14_27_34+00'!KGF50</f>
        <v>0</v>
      </c>
      <c r="KGG13">
        <f>'[1]ASF JIRA 2020-04-08T14_27_34+00'!KGG50</f>
        <v>0</v>
      </c>
      <c r="KGH13">
        <f>'[1]ASF JIRA 2020-04-08T14_27_34+00'!KGH50</f>
        <v>0</v>
      </c>
      <c r="KGI13">
        <f>'[1]ASF JIRA 2020-04-08T14_27_34+00'!KGI50</f>
        <v>0</v>
      </c>
      <c r="KGJ13">
        <f>'[1]ASF JIRA 2020-04-08T14_27_34+00'!KGJ50</f>
        <v>0</v>
      </c>
      <c r="KGK13">
        <f>'[1]ASF JIRA 2020-04-08T14_27_34+00'!KGK50</f>
        <v>0</v>
      </c>
      <c r="KGL13">
        <f>'[1]ASF JIRA 2020-04-08T14_27_34+00'!KGL50</f>
        <v>0</v>
      </c>
      <c r="KGM13">
        <f>'[1]ASF JIRA 2020-04-08T14_27_34+00'!KGM50</f>
        <v>0</v>
      </c>
      <c r="KGN13">
        <f>'[1]ASF JIRA 2020-04-08T14_27_34+00'!KGN50</f>
        <v>0</v>
      </c>
      <c r="KGO13">
        <f>'[1]ASF JIRA 2020-04-08T14_27_34+00'!KGO50</f>
        <v>0</v>
      </c>
      <c r="KGP13">
        <f>'[1]ASF JIRA 2020-04-08T14_27_34+00'!KGP50</f>
        <v>0</v>
      </c>
      <c r="KGQ13">
        <f>'[1]ASF JIRA 2020-04-08T14_27_34+00'!KGQ50</f>
        <v>0</v>
      </c>
      <c r="KGR13">
        <f>'[1]ASF JIRA 2020-04-08T14_27_34+00'!KGR50</f>
        <v>0</v>
      </c>
      <c r="KGS13">
        <f>'[1]ASF JIRA 2020-04-08T14_27_34+00'!KGS50</f>
        <v>0</v>
      </c>
      <c r="KGT13">
        <f>'[1]ASF JIRA 2020-04-08T14_27_34+00'!KGT50</f>
        <v>0</v>
      </c>
      <c r="KGU13">
        <f>'[1]ASF JIRA 2020-04-08T14_27_34+00'!KGU50</f>
        <v>0</v>
      </c>
      <c r="KGV13">
        <f>'[1]ASF JIRA 2020-04-08T14_27_34+00'!KGV50</f>
        <v>0</v>
      </c>
      <c r="KGW13">
        <f>'[1]ASF JIRA 2020-04-08T14_27_34+00'!KGW50</f>
        <v>0</v>
      </c>
      <c r="KGX13">
        <f>'[1]ASF JIRA 2020-04-08T14_27_34+00'!KGX50</f>
        <v>0</v>
      </c>
      <c r="KGY13">
        <f>'[1]ASF JIRA 2020-04-08T14_27_34+00'!KGY50</f>
        <v>0</v>
      </c>
      <c r="KGZ13">
        <f>'[1]ASF JIRA 2020-04-08T14_27_34+00'!KGZ50</f>
        <v>0</v>
      </c>
      <c r="KHA13">
        <f>'[1]ASF JIRA 2020-04-08T14_27_34+00'!KHA50</f>
        <v>0</v>
      </c>
      <c r="KHB13">
        <f>'[1]ASF JIRA 2020-04-08T14_27_34+00'!KHB50</f>
        <v>0</v>
      </c>
      <c r="KHC13">
        <f>'[1]ASF JIRA 2020-04-08T14_27_34+00'!KHC50</f>
        <v>0</v>
      </c>
      <c r="KHD13">
        <f>'[1]ASF JIRA 2020-04-08T14_27_34+00'!KHD50</f>
        <v>0</v>
      </c>
      <c r="KHE13">
        <f>'[1]ASF JIRA 2020-04-08T14_27_34+00'!KHE50</f>
        <v>0</v>
      </c>
      <c r="KHF13">
        <f>'[1]ASF JIRA 2020-04-08T14_27_34+00'!KHF50</f>
        <v>0</v>
      </c>
      <c r="KHG13">
        <f>'[1]ASF JIRA 2020-04-08T14_27_34+00'!KHG50</f>
        <v>0</v>
      </c>
      <c r="KHH13">
        <f>'[1]ASF JIRA 2020-04-08T14_27_34+00'!KHH50</f>
        <v>0</v>
      </c>
      <c r="KHI13">
        <f>'[1]ASF JIRA 2020-04-08T14_27_34+00'!KHI50</f>
        <v>0</v>
      </c>
      <c r="KHJ13">
        <f>'[1]ASF JIRA 2020-04-08T14_27_34+00'!KHJ50</f>
        <v>0</v>
      </c>
      <c r="KHK13">
        <f>'[1]ASF JIRA 2020-04-08T14_27_34+00'!KHK50</f>
        <v>0</v>
      </c>
      <c r="KHL13">
        <f>'[1]ASF JIRA 2020-04-08T14_27_34+00'!KHL50</f>
        <v>0</v>
      </c>
      <c r="KHM13">
        <f>'[1]ASF JIRA 2020-04-08T14_27_34+00'!KHM50</f>
        <v>0</v>
      </c>
      <c r="KHN13">
        <f>'[1]ASF JIRA 2020-04-08T14_27_34+00'!KHN50</f>
        <v>0</v>
      </c>
      <c r="KHO13">
        <f>'[1]ASF JIRA 2020-04-08T14_27_34+00'!KHO50</f>
        <v>0</v>
      </c>
      <c r="KHP13">
        <f>'[1]ASF JIRA 2020-04-08T14_27_34+00'!KHP50</f>
        <v>0</v>
      </c>
      <c r="KHQ13">
        <f>'[1]ASF JIRA 2020-04-08T14_27_34+00'!KHQ50</f>
        <v>0</v>
      </c>
      <c r="KHR13">
        <f>'[1]ASF JIRA 2020-04-08T14_27_34+00'!KHR50</f>
        <v>0</v>
      </c>
      <c r="KHS13">
        <f>'[1]ASF JIRA 2020-04-08T14_27_34+00'!KHS50</f>
        <v>0</v>
      </c>
      <c r="KHT13">
        <f>'[1]ASF JIRA 2020-04-08T14_27_34+00'!KHT50</f>
        <v>0</v>
      </c>
      <c r="KHU13">
        <f>'[1]ASF JIRA 2020-04-08T14_27_34+00'!KHU50</f>
        <v>0</v>
      </c>
      <c r="KHV13">
        <f>'[1]ASF JIRA 2020-04-08T14_27_34+00'!KHV50</f>
        <v>0</v>
      </c>
      <c r="KHW13">
        <f>'[1]ASF JIRA 2020-04-08T14_27_34+00'!KHW50</f>
        <v>0</v>
      </c>
      <c r="KHX13">
        <f>'[1]ASF JIRA 2020-04-08T14_27_34+00'!KHX50</f>
        <v>0</v>
      </c>
      <c r="KHY13">
        <f>'[1]ASF JIRA 2020-04-08T14_27_34+00'!KHY50</f>
        <v>0</v>
      </c>
      <c r="KHZ13">
        <f>'[1]ASF JIRA 2020-04-08T14_27_34+00'!KHZ50</f>
        <v>0</v>
      </c>
      <c r="KIA13">
        <f>'[1]ASF JIRA 2020-04-08T14_27_34+00'!KIA50</f>
        <v>0</v>
      </c>
      <c r="KIB13">
        <f>'[1]ASF JIRA 2020-04-08T14_27_34+00'!KIB50</f>
        <v>0</v>
      </c>
      <c r="KIC13">
        <f>'[1]ASF JIRA 2020-04-08T14_27_34+00'!KIC50</f>
        <v>0</v>
      </c>
      <c r="KID13">
        <f>'[1]ASF JIRA 2020-04-08T14_27_34+00'!KID50</f>
        <v>0</v>
      </c>
      <c r="KIE13">
        <f>'[1]ASF JIRA 2020-04-08T14_27_34+00'!KIE50</f>
        <v>0</v>
      </c>
      <c r="KIF13">
        <f>'[1]ASF JIRA 2020-04-08T14_27_34+00'!KIF50</f>
        <v>0</v>
      </c>
      <c r="KIG13">
        <f>'[1]ASF JIRA 2020-04-08T14_27_34+00'!KIG50</f>
        <v>0</v>
      </c>
      <c r="KIH13">
        <f>'[1]ASF JIRA 2020-04-08T14_27_34+00'!KIH50</f>
        <v>0</v>
      </c>
      <c r="KII13">
        <f>'[1]ASF JIRA 2020-04-08T14_27_34+00'!KII50</f>
        <v>0</v>
      </c>
      <c r="KIJ13">
        <f>'[1]ASF JIRA 2020-04-08T14_27_34+00'!KIJ50</f>
        <v>0</v>
      </c>
      <c r="KIK13">
        <f>'[1]ASF JIRA 2020-04-08T14_27_34+00'!KIK50</f>
        <v>0</v>
      </c>
      <c r="KIL13">
        <f>'[1]ASF JIRA 2020-04-08T14_27_34+00'!KIL50</f>
        <v>0</v>
      </c>
      <c r="KIM13">
        <f>'[1]ASF JIRA 2020-04-08T14_27_34+00'!KIM50</f>
        <v>0</v>
      </c>
      <c r="KIN13">
        <f>'[1]ASF JIRA 2020-04-08T14_27_34+00'!KIN50</f>
        <v>0</v>
      </c>
      <c r="KIO13">
        <f>'[1]ASF JIRA 2020-04-08T14_27_34+00'!KIO50</f>
        <v>0</v>
      </c>
      <c r="KIP13">
        <f>'[1]ASF JIRA 2020-04-08T14_27_34+00'!KIP50</f>
        <v>0</v>
      </c>
      <c r="KIQ13">
        <f>'[1]ASF JIRA 2020-04-08T14_27_34+00'!KIQ50</f>
        <v>0</v>
      </c>
      <c r="KIR13">
        <f>'[1]ASF JIRA 2020-04-08T14_27_34+00'!KIR50</f>
        <v>0</v>
      </c>
      <c r="KIS13">
        <f>'[1]ASF JIRA 2020-04-08T14_27_34+00'!KIS50</f>
        <v>0</v>
      </c>
      <c r="KIT13">
        <f>'[1]ASF JIRA 2020-04-08T14_27_34+00'!KIT50</f>
        <v>0</v>
      </c>
      <c r="KIU13">
        <f>'[1]ASF JIRA 2020-04-08T14_27_34+00'!KIU50</f>
        <v>0</v>
      </c>
      <c r="KIV13">
        <f>'[1]ASF JIRA 2020-04-08T14_27_34+00'!KIV50</f>
        <v>0</v>
      </c>
      <c r="KIW13">
        <f>'[1]ASF JIRA 2020-04-08T14_27_34+00'!KIW50</f>
        <v>0</v>
      </c>
      <c r="KIX13">
        <f>'[1]ASF JIRA 2020-04-08T14_27_34+00'!KIX50</f>
        <v>0</v>
      </c>
      <c r="KIY13">
        <f>'[1]ASF JIRA 2020-04-08T14_27_34+00'!KIY50</f>
        <v>0</v>
      </c>
      <c r="KIZ13">
        <f>'[1]ASF JIRA 2020-04-08T14_27_34+00'!KIZ50</f>
        <v>0</v>
      </c>
      <c r="KJA13">
        <f>'[1]ASF JIRA 2020-04-08T14_27_34+00'!KJA50</f>
        <v>0</v>
      </c>
      <c r="KJB13">
        <f>'[1]ASF JIRA 2020-04-08T14_27_34+00'!KJB50</f>
        <v>0</v>
      </c>
      <c r="KJC13">
        <f>'[1]ASF JIRA 2020-04-08T14_27_34+00'!KJC50</f>
        <v>0</v>
      </c>
      <c r="KJD13">
        <f>'[1]ASF JIRA 2020-04-08T14_27_34+00'!KJD50</f>
        <v>0</v>
      </c>
      <c r="KJE13">
        <f>'[1]ASF JIRA 2020-04-08T14_27_34+00'!KJE50</f>
        <v>0</v>
      </c>
      <c r="KJF13">
        <f>'[1]ASF JIRA 2020-04-08T14_27_34+00'!KJF50</f>
        <v>0</v>
      </c>
      <c r="KJG13">
        <f>'[1]ASF JIRA 2020-04-08T14_27_34+00'!KJG50</f>
        <v>0</v>
      </c>
      <c r="KJH13">
        <f>'[1]ASF JIRA 2020-04-08T14_27_34+00'!KJH50</f>
        <v>0</v>
      </c>
      <c r="KJI13">
        <f>'[1]ASF JIRA 2020-04-08T14_27_34+00'!KJI50</f>
        <v>0</v>
      </c>
      <c r="KJJ13">
        <f>'[1]ASF JIRA 2020-04-08T14_27_34+00'!KJJ50</f>
        <v>0</v>
      </c>
      <c r="KJK13">
        <f>'[1]ASF JIRA 2020-04-08T14_27_34+00'!KJK50</f>
        <v>0</v>
      </c>
      <c r="KJL13">
        <f>'[1]ASF JIRA 2020-04-08T14_27_34+00'!KJL50</f>
        <v>0</v>
      </c>
      <c r="KJM13">
        <f>'[1]ASF JIRA 2020-04-08T14_27_34+00'!KJM50</f>
        <v>0</v>
      </c>
      <c r="KJN13">
        <f>'[1]ASF JIRA 2020-04-08T14_27_34+00'!KJN50</f>
        <v>0</v>
      </c>
      <c r="KJO13">
        <f>'[1]ASF JIRA 2020-04-08T14_27_34+00'!KJO50</f>
        <v>0</v>
      </c>
      <c r="KJP13">
        <f>'[1]ASF JIRA 2020-04-08T14_27_34+00'!KJP50</f>
        <v>0</v>
      </c>
      <c r="KJQ13">
        <f>'[1]ASF JIRA 2020-04-08T14_27_34+00'!KJQ50</f>
        <v>0</v>
      </c>
      <c r="KJR13">
        <f>'[1]ASF JIRA 2020-04-08T14_27_34+00'!KJR50</f>
        <v>0</v>
      </c>
      <c r="KJS13">
        <f>'[1]ASF JIRA 2020-04-08T14_27_34+00'!KJS50</f>
        <v>0</v>
      </c>
      <c r="KJT13">
        <f>'[1]ASF JIRA 2020-04-08T14_27_34+00'!KJT50</f>
        <v>0</v>
      </c>
      <c r="KJU13">
        <f>'[1]ASF JIRA 2020-04-08T14_27_34+00'!KJU50</f>
        <v>0</v>
      </c>
      <c r="KJV13">
        <f>'[1]ASF JIRA 2020-04-08T14_27_34+00'!KJV50</f>
        <v>0</v>
      </c>
      <c r="KJW13">
        <f>'[1]ASF JIRA 2020-04-08T14_27_34+00'!KJW50</f>
        <v>0</v>
      </c>
      <c r="KJX13">
        <f>'[1]ASF JIRA 2020-04-08T14_27_34+00'!KJX50</f>
        <v>0</v>
      </c>
      <c r="KJY13">
        <f>'[1]ASF JIRA 2020-04-08T14_27_34+00'!KJY50</f>
        <v>0</v>
      </c>
      <c r="KJZ13">
        <f>'[1]ASF JIRA 2020-04-08T14_27_34+00'!KJZ50</f>
        <v>0</v>
      </c>
      <c r="KKA13">
        <f>'[1]ASF JIRA 2020-04-08T14_27_34+00'!KKA50</f>
        <v>0</v>
      </c>
      <c r="KKB13">
        <f>'[1]ASF JIRA 2020-04-08T14_27_34+00'!KKB50</f>
        <v>0</v>
      </c>
      <c r="KKC13">
        <f>'[1]ASF JIRA 2020-04-08T14_27_34+00'!KKC50</f>
        <v>0</v>
      </c>
      <c r="KKD13">
        <f>'[1]ASF JIRA 2020-04-08T14_27_34+00'!KKD50</f>
        <v>0</v>
      </c>
      <c r="KKE13">
        <f>'[1]ASF JIRA 2020-04-08T14_27_34+00'!KKE50</f>
        <v>0</v>
      </c>
      <c r="KKF13">
        <f>'[1]ASF JIRA 2020-04-08T14_27_34+00'!KKF50</f>
        <v>0</v>
      </c>
      <c r="KKG13">
        <f>'[1]ASF JIRA 2020-04-08T14_27_34+00'!KKG50</f>
        <v>0</v>
      </c>
      <c r="KKH13">
        <f>'[1]ASF JIRA 2020-04-08T14_27_34+00'!KKH50</f>
        <v>0</v>
      </c>
      <c r="KKI13">
        <f>'[1]ASF JIRA 2020-04-08T14_27_34+00'!KKI50</f>
        <v>0</v>
      </c>
      <c r="KKJ13">
        <f>'[1]ASF JIRA 2020-04-08T14_27_34+00'!KKJ50</f>
        <v>0</v>
      </c>
      <c r="KKK13">
        <f>'[1]ASF JIRA 2020-04-08T14_27_34+00'!KKK50</f>
        <v>0</v>
      </c>
      <c r="KKL13">
        <f>'[1]ASF JIRA 2020-04-08T14_27_34+00'!KKL50</f>
        <v>0</v>
      </c>
      <c r="KKM13">
        <f>'[1]ASF JIRA 2020-04-08T14_27_34+00'!KKM50</f>
        <v>0</v>
      </c>
      <c r="KKN13">
        <f>'[1]ASF JIRA 2020-04-08T14_27_34+00'!KKN50</f>
        <v>0</v>
      </c>
      <c r="KKO13">
        <f>'[1]ASF JIRA 2020-04-08T14_27_34+00'!KKO50</f>
        <v>0</v>
      </c>
      <c r="KKP13">
        <f>'[1]ASF JIRA 2020-04-08T14_27_34+00'!KKP50</f>
        <v>0</v>
      </c>
      <c r="KKQ13">
        <f>'[1]ASF JIRA 2020-04-08T14_27_34+00'!KKQ50</f>
        <v>0</v>
      </c>
      <c r="KKR13">
        <f>'[1]ASF JIRA 2020-04-08T14_27_34+00'!KKR50</f>
        <v>0</v>
      </c>
      <c r="KKS13">
        <f>'[1]ASF JIRA 2020-04-08T14_27_34+00'!KKS50</f>
        <v>0</v>
      </c>
      <c r="KKT13">
        <f>'[1]ASF JIRA 2020-04-08T14_27_34+00'!KKT50</f>
        <v>0</v>
      </c>
      <c r="KKU13">
        <f>'[1]ASF JIRA 2020-04-08T14_27_34+00'!KKU50</f>
        <v>0</v>
      </c>
      <c r="KKV13">
        <f>'[1]ASF JIRA 2020-04-08T14_27_34+00'!KKV50</f>
        <v>0</v>
      </c>
      <c r="KKW13">
        <f>'[1]ASF JIRA 2020-04-08T14_27_34+00'!KKW50</f>
        <v>0</v>
      </c>
      <c r="KKX13">
        <f>'[1]ASF JIRA 2020-04-08T14_27_34+00'!KKX50</f>
        <v>0</v>
      </c>
      <c r="KKY13">
        <f>'[1]ASF JIRA 2020-04-08T14_27_34+00'!KKY50</f>
        <v>0</v>
      </c>
      <c r="KKZ13">
        <f>'[1]ASF JIRA 2020-04-08T14_27_34+00'!KKZ50</f>
        <v>0</v>
      </c>
      <c r="KLA13">
        <f>'[1]ASF JIRA 2020-04-08T14_27_34+00'!KLA50</f>
        <v>0</v>
      </c>
      <c r="KLB13">
        <f>'[1]ASF JIRA 2020-04-08T14_27_34+00'!KLB50</f>
        <v>0</v>
      </c>
      <c r="KLC13">
        <f>'[1]ASF JIRA 2020-04-08T14_27_34+00'!KLC50</f>
        <v>0</v>
      </c>
      <c r="KLD13">
        <f>'[1]ASF JIRA 2020-04-08T14_27_34+00'!KLD50</f>
        <v>0</v>
      </c>
      <c r="KLE13">
        <f>'[1]ASF JIRA 2020-04-08T14_27_34+00'!KLE50</f>
        <v>0</v>
      </c>
      <c r="KLF13">
        <f>'[1]ASF JIRA 2020-04-08T14_27_34+00'!KLF50</f>
        <v>0</v>
      </c>
      <c r="KLG13">
        <f>'[1]ASF JIRA 2020-04-08T14_27_34+00'!KLG50</f>
        <v>0</v>
      </c>
      <c r="KLH13">
        <f>'[1]ASF JIRA 2020-04-08T14_27_34+00'!KLH50</f>
        <v>0</v>
      </c>
      <c r="KLI13">
        <f>'[1]ASF JIRA 2020-04-08T14_27_34+00'!KLI50</f>
        <v>0</v>
      </c>
      <c r="KLJ13">
        <f>'[1]ASF JIRA 2020-04-08T14_27_34+00'!KLJ50</f>
        <v>0</v>
      </c>
      <c r="KLK13">
        <f>'[1]ASF JIRA 2020-04-08T14_27_34+00'!KLK50</f>
        <v>0</v>
      </c>
      <c r="KLL13">
        <f>'[1]ASF JIRA 2020-04-08T14_27_34+00'!KLL50</f>
        <v>0</v>
      </c>
      <c r="KLM13">
        <f>'[1]ASF JIRA 2020-04-08T14_27_34+00'!KLM50</f>
        <v>0</v>
      </c>
      <c r="KLN13">
        <f>'[1]ASF JIRA 2020-04-08T14_27_34+00'!KLN50</f>
        <v>0</v>
      </c>
      <c r="KLO13">
        <f>'[1]ASF JIRA 2020-04-08T14_27_34+00'!KLO50</f>
        <v>0</v>
      </c>
      <c r="KLP13">
        <f>'[1]ASF JIRA 2020-04-08T14_27_34+00'!KLP50</f>
        <v>0</v>
      </c>
      <c r="KLQ13">
        <f>'[1]ASF JIRA 2020-04-08T14_27_34+00'!KLQ50</f>
        <v>0</v>
      </c>
      <c r="KLR13">
        <f>'[1]ASF JIRA 2020-04-08T14_27_34+00'!KLR50</f>
        <v>0</v>
      </c>
      <c r="KLS13">
        <f>'[1]ASF JIRA 2020-04-08T14_27_34+00'!KLS50</f>
        <v>0</v>
      </c>
      <c r="KLT13">
        <f>'[1]ASF JIRA 2020-04-08T14_27_34+00'!KLT50</f>
        <v>0</v>
      </c>
      <c r="KLU13">
        <f>'[1]ASF JIRA 2020-04-08T14_27_34+00'!KLU50</f>
        <v>0</v>
      </c>
      <c r="KLV13">
        <f>'[1]ASF JIRA 2020-04-08T14_27_34+00'!KLV50</f>
        <v>0</v>
      </c>
      <c r="KLW13">
        <f>'[1]ASF JIRA 2020-04-08T14_27_34+00'!KLW50</f>
        <v>0</v>
      </c>
      <c r="KLX13">
        <f>'[1]ASF JIRA 2020-04-08T14_27_34+00'!KLX50</f>
        <v>0</v>
      </c>
      <c r="KLY13">
        <f>'[1]ASF JIRA 2020-04-08T14_27_34+00'!KLY50</f>
        <v>0</v>
      </c>
      <c r="KLZ13">
        <f>'[1]ASF JIRA 2020-04-08T14_27_34+00'!KLZ50</f>
        <v>0</v>
      </c>
      <c r="KMA13">
        <f>'[1]ASF JIRA 2020-04-08T14_27_34+00'!KMA50</f>
        <v>0</v>
      </c>
      <c r="KMB13">
        <f>'[1]ASF JIRA 2020-04-08T14_27_34+00'!KMB50</f>
        <v>0</v>
      </c>
      <c r="KMC13">
        <f>'[1]ASF JIRA 2020-04-08T14_27_34+00'!KMC50</f>
        <v>0</v>
      </c>
      <c r="KMD13">
        <f>'[1]ASF JIRA 2020-04-08T14_27_34+00'!KMD50</f>
        <v>0</v>
      </c>
      <c r="KME13">
        <f>'[1]ASF JIRA 2020-04-08T14_27_34+00'!KME50</f>
        <v>0</v>
      </c>
      <c r="KMF13">
        <f>'[1]ASF JIRA 2020-04-08T14_27_34+00'!KMF50</f>
        <v>0</v>
      </c>
      <c r="KMG13">
        <f>'[1]ASF JIRA 2020-04-08T14_27_34+00'!KMG50</f>
        <v>0</v>
      </c>
      <c r="KMH13">
        <f>'[1]ASF JIRA 2020-04-08T14_27_34+00'!KMH50</f>
        <v>0</v>
      </c>
      <c r="KMI13">
        <f>'[1]ASF JIRA 2020-04-08T14_27_34+00'!KMI50</f>
        <v>0</v>
      </c>
      <c r="KMJ13">
        <f>'[1]ASF JIRA 2020-04-08T14_27_34+00'!KMJ50</f>
        <v>0</v>
      </c>
      <c r="KMK13">
        <f>'[1]ASF JIRA 2020-04-08T14_27_34+00'!KMK50</f>
        <v>0</v>
      </c>
      <c r="KML13">
        <f>'[1]ASF JIRA 2020-04-08T14_27_34+00'!KML50</f>
        <v>0</v>
      </c>
      <c r="KMM13">
        <f>'[1]ASF JIRA 2020-04-08T14_27_34+00'!KMM50</f>
        <v>0</v>
      </c>
      <c r="KMN13">
        <f>'[1]ASF JIRA 2020-04-08T14_27_34+00'!KMN50</f>
        <v>0</v>
      </c>
      <c r="KMO13">
        <f>'[1]ASF JIRA 2020-04-08T14_27_34+00'!KMO50</f>
        <v>0</v>
      </c>
      <c r="KMP13">
        <f>'[1]ASF JIRA 2020-04-08T14_27_34+00'!KMP50</f>
        <v>0</v>
      </c>
      <c r="KMQ13">
        <f>'[1]ASF JIRA 2020-04-08T14_27_34+00'!KMQ50</f>
        <v>0</v>
      </c>
      <c r="KMR13">
        <f>'[1]ASF JIRA 2020-04-08T14_27_34+00'!KMR50</f>
        <v>0</v>
      </c>
      <c r="KMS13">
        <f>'[1]ASF JIRA 2020-04-08T14_27_34+00'!KMS50</f>
        <v>0</v>
      </c>
      <c r="KMT13">
        <f>'[1]ASF JIRA 2020-04-08T14_27_34+00'!KMT50</f>
        <v>0</v>
      </c>
      <c r="KMU13">
        <f>'[1]ASF JIRA 2020-04-08T14_27_34+00'!KMU50</f>
        <v>0</v>
      </c>
      <c r="KMV13">
        <f>'[1]ASF JIRA 2020-04-08T14_27_34+00'!KMV50</f>
        <v>0</v>
      </c>
      <c r="KMW13">
        <f>'[1]ASF JIRA 2020-04-08T14_27_34+00'!KMW50</f>
        <v>0</v>
      </c>
      <c r="KMX13">
        <f>'[1]ASF JIRA 2020-04-08T14_27_34+00'!KMX50</f>
        <v>0</v>
      </c>
      <c r="KMY13">
        <f>'[1]ASF JIRA 2020-04-08T14_27_34+00'!KMY50</f>
        <v>0</v>
      </c>
      <c r="KMZ13">
        <f>'[1]ASF JIRA 2020-04-08T14_27_34+00'!KMZ50</f>
        <v>0</v>
      </c>
      <c r="KNA13">
        <f>'[1]ASF JIRA 2020-04-08T14_27_34+00'!KNA50</f>
        <v>0</v>
      </c>
      <c r="KNB13">
        <f>'[1]ASF JIRA 2020-04-08T14_27_34+00'!KNB50</f>
        <v>0</v>
      </c>
      <c r="KNC13">
        <f>'[1]ASF JIRA 2020-04-08T14_27_34+00'!KNC50</f>
        <v>0</v>
      </c>
      <c r="KND13">
        <f>'[1]ASF JIRA 2020-04-08T14_27_34+00'!KND50</f>
        <v>0</v>
      </c>
      <c r="KNE13">
        <f>'[1]ASF JIRA 2020-04-08T14_27_34+00'!KNE50</f>
        <v>0</v>
      </c>
      <c r="KNF13">
        <f>'[1]ASF JIRA 2020-04-08T14_27_34+00'!KNF50</f>
        <v>0</v>
      </c>
      <c r="KNG13">
        <f>'[1]ASF JIRA 2020-04-08T14_27_34+00'!KNG50</f>
        <v>0</v>
      </c>
      <c r="KNH13">
        <f>'[1]ASF JIRA 2020-04-08T14_27_34+00'!KNH50</f>
        <v>0</v>
      </c>
      <c r="KNI13">
        <f>'[1]ASF JIRA 2020-04-08T14_27_34+00'!KNI50</f>
        <v>0</v>
      </c>
      <c r="KNJ13">
        <f>'[1]ASF JIRA 2020-04-08T14_27_34+00'!KNJ50</f>
        <v>0</v>
      </c>
      <c r="KNK13">
        <f>'[1]ASF JIRA 2020-04-08T14_27_34+00'!KNK50</f>
        <v>0</v>
      </c>
      <c r="KNL13">
        <f>'[1]ASF JIRA 2020-04-08T14_27_34+00'!KNL50</f>
        <v>0</v>
      </c>
      <c r="KNM13">
        <f>'[1]ASF JIRA 2020-04-08T14_27_34+00'!KNM50</f>
        <v>0</v>
      </c>
      <c r="KNN13">
        <f>'[1]ASF JIRA 2020-04-08T14_27_34+00'!KNN50</f>
        <v>0</v>
      </c>
      <c r="KNO13">
        <f>'[1]ASF JIRA 2020-04-08T14_27_34+00'!KNO50</f>
        <v>0</v>
      </c>
      <c r="KNP13">
        <f>'[1]ASF JIRA 2020-04-08T14_27_34+00'!KNP50</f>
        <v>0</v>
      </c>
      <c r="KNQ13">
        <f>'[1]ASF JIRA 2020-04-08T14_27_34+00'!KNQ50</f>
        <v>0</v>
      </c>
      <c r="KNR13">
        <f>'[1]ASF JIRA 2020-04-08T14_27_34+00'!KNR50</f>
        <v>0</v>
      </c>
      <c r="KNS13">
        <f>'[1]ASF JIRA 2020-04-08T14_27_34+00'!KNS50</f>
        <v>0</v>
      </c>
      <c r="KNT13">
        <f>'[1]ASF JIRA 2020-04-08T14_27_34+00'!KNT50</f>
        <v>0</v>
      </c>
      <c r="KNU13">
        <f>'[1]ASF JIRA 2020-04-08T14_27_34+00'!KNU50</f>
        <v>0</v>
      </c>
      <c r="KNV13">
        <f>'[1]ASF JIRA 2020-04-08T14_27_34+00'!KNV50</f>
        <v>0</v>
      </c>
      <c r="KNW13">
        <f>'[1]ASF JIRA 2020-04-08T14_27_34+00'!KNW50</f>
        <v>0</v>
      </c>
      <c r="KNX13">
        <f>'[1]ASF JIRA 2020-04-08T14_27_34+00'!KNX50</f>
        <v>0</v>
      </c>
      <c r="KNY13">
        <f>'[1]ASF JIRA 2020-04-08T14_27_34+00'!KNY50</f>
        <v>0</v>
      </c>
      <c r="KNZ13">
        <f>'[1]ASF JIRA 2020-04-08T14_27_34+00'!KNZ50</f>
        <v>0</v>
      </c>
      <c r="KOA13">
        <f>'[1]ASF JIRA 2020-04-08T14_27_34+00'!KOA50</f>
        <v>0</v>
      </c>
      <c r="KOB13">
        <f>'[1]ASF JIRA 2020-04-08T14_27_34+00'!KOB50</f>
        <v>0</v>
      </c>
      <c r="KOC13">
        <f>'[1]ASF JIRA 2020-04-08T14_27_34+00'!KOC50</f>
        <v>0</v>
      </c>
      <c r="KOD13">
        <f>'[1]ASF JIRA 2020-04-08T14_27_34+00'!KOD50</f>
        <v>0</v>
      </c>
      <c r="KOE13">
        <f>'[1]ASF JIRA 2020-04-08T14_27_34+00'!KOE50</f>
        <v>0</v>
      </c>
      <c r="KOF13">
        <f>'[1]ASF JIRA 2020-04-08T14_27_34+00'!KOF50</f>
        <v>0</v>
      </c>
      <c r="KOG13">
        <f>'[1]ASF JIRA 2020-04-08T14_27_34+00'!KOG50</f>
        <v>0</v>
      </c>
      <c r="KOH13">
        <f>'[1]ASF JIRA 2020-04-08T14_27_34+00'!KOH50</f>
        <v>0</v>
      </c>
      <c r="KOI13">
        <f>'[1]ASF JIRA 2020-04-08T14_27_34+00'!KOI50</f>
        <v>0</v>
      </c>
      <c r="KOJ13">
        <f>'[1]ASF JIRA 2020-04-08T14_27_34+00'!KOJ50</f>
        <v>0</v>
      </c>
      <c r="KOK13">
        <f>'[1]ASF JIRA 2020-04-08T14_27_34+00'!KOK50</f>
        <v>0</v>
      </c>
      <c r="KOL13">
        <f>'[1]ASF JIRA 2020-04-08T14_27_34+00'!KOL50</f>
        <v>0</v>
      </c>
      <c r="KOM13">
        <f>'[1]ASF JIRA 2020-04-08T14_27_34+00'!KOM50</f>
        <v>0</v>
      </c>
      <c r="KON13">
        <f>'[1]ASF JIRA 2020-04-08T14_27_34+00'!KON50</f>
        <v>0</v>
      </c>
      <c r="KOO13">
        <f>'[1]ASF JIRA 2020-04-08T14_27_34+00'!KOO50</f>
        <v>0</v>
      </c>
      <c r="KOP13">
        <f>'[1]ASF JIRA 2020-04-08T14_27_34+00'!KOP50</f>
        <v>0</v>
      </c>
      <c r="KOQ13">
        <f>'[1]ASF JIRA 2020-04-08T14_27_34+00'!KOQ50</f>
        <v>0</v>
      </c>
      <c r="KOR13">
        <f>'[1]ASF JIRA 2020-04-08T14_27_34+00'!KOR50</f>
        <v>0</v>
      </c>
      <c r="KOS13">
        <f>'[1]ASF JIRA 2020-04-08T14_27_34+00'!KOS50</f>
        <v>0</v>
      </c>
      <c r="KOT13">
        <f>'[1]ASF JIRA 2020-04-08T14_27_34+00'!KOT50</f>
        <v>0</v>
      </c>
      <c r="KOU13">
        <f>'[1]ASF JIRA 2020-04-08T14_27_34+00'!KOU50</f>
        <v>0</v>
      </c>
      <c r="KOV13">
        <f>'[1]ASF JIRA 2020-04-08T14_27_34+00'!KOV50</f>
        <v>0</v>
      </c>
      <c r="KOW13">
        <f>'[1]ASF JIRA 2020-04-08T14_27_34+00'!KOW50</f>
        <v>0</v>
      </c>
      <c r="KOX13">
        <f>'[1]ASF JIRA 2020-04-08T14_27_34+00'!KOX50</f>
        <v>0</v>
      </c>
      <c r="KOY13">
        <f>'[1]ASF JIRA 2020-04-08T14_27_34+00'!KOY50</f>
        <v>0</v>
      </c>
      <c r="KOZ13">
        <f>'[1]ASF JIRA 2020-04-08T14_27_34+00'!KOZ50</f>
        <v>0</v>
      </c>
      <c r="KPA13">
        <f>'[1]ASF JIRA 2020-04-08T14_27_34+00'!KPA50</f>
        <v>0</v>
      </c>
      <c r="KPB13">
        <f>'[1]ASF JIRA 2020-04-08T14_27_34+00'!KPB50</f>
        <v>0</v>
      </c>
      <c r="KPC13">
        <f>'[1]ASF JIRA 2020-04-08T14_27_34+00'!KPC50</f>
        <v>0</v>
      </c>
      <c r="KPD13">
        <f>'[1]ASF JIRA 2020-04-08T14_27_34+00'!KPD50</f>
        <v>0</v>
      </c>
      <c r="KPE13">
        <f>'[1]ASF JIRA 2020-04-08T14_27_34+00'!KPE50</f>
        <v>0</v>
      </c>
      <c r="KPF13">
        <f>'[1]ASF JIRA 2020-04-08T14_27_34+00'!KPF50</f>
        <v>0</v>
      </c>
      <c r="KPG13">
        <f>'[1]ASF JIRA 2020-04-08T14_27_34+00'!KPG50</f>
        <v>0</v>
      </c>
      <c r="KPH13">
        <f>'[1]ASF JIRA 2020-04-08T14_27_34+00'!KPH50</f>
        <v>0</v>
      </c>
      <c r="KPI13">
        <f>'[1]ASF JIRA 2020-04-08T14_27_34+00'!KPI50</f>
        <v>0</v>
      </c>
      <c r="KPJ13">
        <f>'[1]ASF JIRA 2020-04-08T14_27_34+00'!KPJ50</f>
        <v>0</v>
      </c>
      <c r="KPK13">
        <f>'[1]ASF JIRA 2020-04-08T14_27_34+00'!KPK50</f>
        <v>0</v>
      </c>
      <c r="KPL13">
        <f>'[1]ASF JIRA 2020-04-08T14_27_34+00'!KPL50</f>
        <v>0</v>
      </c>
      <c r="KPM13">
        <f>'[1]ASF JIRA 2020-04-08T14_27_34+00'!KPM50</f>
        <v>0</v>
      </c>
      <c r="KPN13">
        <f>'[1]ASF JIRA 2020-04-08T14_27_34+00'!KPN50</f>
        <v>0</v>
      </c>
      <c r="KPO13">
        <f>'[1]ASF JIRA 2020-04-08T14_27_34+00'!KPO50</f>
        <v>0</v>
      </c>
      <c r="KPP13">
        <f>'[1]ASF JIRA 2020-04-08T14_27_34+00'!KPP50</f>
        <v>0</v>
      </c>
      <c r="KPQ13">
        <f>'[1]ASF JIRA 2020-04-08T14_27_34+00'!KPQ50</f>
        <v>0</v>
      </c>
      <c r="KPR13">
        <f>'[1]ASF JIRA 2020-04-08T14_27_34+00'!KPR50</f>
        <v>0</v>
      </c>
      <c r="KPS13">
        <f>'[1]ASF JIRA 2020-04-08T14_27_34+00'!KPS50</f>
        <v>0</v>
      </c>
      <c r="KPT13">
        <f>'[1]ASF JIRA 2020-04-08T14_27_34+00'!KPT50</f>
        <v>0</v>
      </c>
      <c r="KPU13">
        <f>'[1]ASF JIRA 2020-04-08T14_27_34+00'!KPU50</f>
        <v>0</v>
      </c>
      <c r="KPV13">
        <f>'[1]ASF JIRA 2020-04-08T14_27_34+00'!KPV50</f>
        <v>0</v>
      </c>
      <c r="KPW13">
        <f>'[1]ASF JIRA 2020-04-08T14_27_34+00'!KPW50</f>
        <v>0</v>
      </c>
      <c r="KPX13">
        <f>'[1]ASF JIRA 2020-04-08T14_27_34+00'!KPX50</f>
        <v>0</v>
      </c>
      <c r="KPY13">
        <f>'[1]ASF JIRA 2020-04-08T14_27_34+00'!KPY50</f>
        <v>0</v>
      </c>
      <c r="KPZ13">
        <f>'[1]ASF JIRA 2020-04-08T14_27_34+00'!KPZ50</f>
        <v>0</v>
      </c>
      <c r="KQA13">
        <f>'[1]ASF JIRA 2020-04-08T14_27_34+00'!KQA50</f>
        <v>0</v>
      </c>
      <c r="KQB13">
        <f>'[1]ASF JIRA 2020-04-08T14_27_34+00'!KQB50</f>
        <v>0</v>
      </c>
      <c r="KQC13">
        <f>'[1]ASF JIRA 2020-04-08T14_27_34+00'!KQC50</f>
        <v>0</v>
      </c>
      <c r="KQD13">
        <f>'[1]ASF JIRA 2020-04-08T14_27_34+00'!KQD50</f>
        <v>0</v>
      </c>
      <c r="KQE13">
        <f>'[1]ASF JIRA 2020-04-08T14_27_34+00'!KQE50</f>
        <v>0</v>
      </c>
      <c r="KQF13">
        <f>'[1]ASF JIRA 2020-04-08T14_27_34+00'!KQF50</f>
        <v>0</v>
      </c>
      <c r="KQG13">
        <f>'[1]ASF JIRA 2020-04-08T14_27_34+00'!KQG50</f>
        <v>0</v>
      </c>
      <c r="KQH13">
        <f>'[1]ASF JIRA 2020-04-08T14_27_34+00'!KQH50</f>
        <v>0</v>
      </c>
      <c r="KQI13">
        <f>'[1]ASF JIRA 2020-04-08T14_27_34+00'!KQI50</f>
        <v>0</v>
      </c>
      <c r="KQJ13">
        <f>'[1]ASF JIRA 2020-04-08T14_27_34+00'!KQJ50</f>
        <v>0</v>
      </c>
      <c r="KQK13">
        <f>'[1]ASF JIRA 2020-04-08T14_27_34+00'!KQK50</f>
        <v>0</v>
      </c>
      <c r="KQL13">
        <f>'[1]ASF JIRA 2020-04-08T14_27_34+00'!KQL50</f>
        <v>0</v>
      </c>
      <c r="KQM13">
        <f>'[1]ASF JIRA 2020-04-08T14_27_34+00'!KQM50</f>
        <v>0</v>
      </c>
      <c r="KQN13">
        <f>'[1]ASF JIRA 2020-04-08T14_27_34+00'!KQN50</f>
        <v>0</v>
      </c>
      <c r="KQO13">
        <f>'[1]ASF JIRA 2020-04-08T14_27_34+00'!KQO50</f>
        <v>0</v>
      </c>
      <c r="KQP13">
        <f>'[1]ASF JIRA 2020-04-08T14_27_34+00'!KQP50</f>
        <v>0</v>
      </c>
      <c r="KQQ13">
        <f>'[1]ASF JIRA 2020-04-08T14_27_34+00'!KQQ50</f>
        <v>0</v>
      </c>
      <c r="KQR13">
        <f>'[1]ASF JIRA 2020-04-08T14_27_34+00'!KQR50</f>
        <v>0</v>
      </c>
      <c r="KQS13">
        <f>'[1]ASF JIRA 2020-04-08T14_27_34+00'!KQS50</f>
        <v>0</v>
      </c>
      <c r="KQT13">
        <f>'[1]ASF JIRA 2020-04-08T14_27_34+00'!KQT50</f>
        <v>0</v>
      </c>
      <c r="KQU13">
        <f>'[1]ASF JIRA 2020-04-08T14_27_34+00'!KQU50</f>
        <v>0</v>
      </c>
      <c r="KQV13">
        <f>'[1]ASF JIRA 2020-04-08T14_27_34+00'!KQV50</f>
        <v>0</v>
      </c>
      <c r="KQW13">
        <f>'[1]ASF JIRA 2020-04-08T14_27_34+00'!KQW50</f>
        <v>0</v>
      </c>
      <c r="KQX13">
        <f>'[1]ASF JIRA 2020-04-08T14_27_34+00'!KQX50</f>
        <v>0</v>
      </c>
      <c r="KQY13">
        <f>'[1]ASF JIRA 2020-04-08T14_27_34+00'!KQY50</f>
        <v>0</v>
      </c>
      <c r="KQZ13">
        <f>'[1]ASF JIRA 2020-04-08T14_27_34+00'!KQZ50</f>
        <v>0</v>
      </c>
      <c r="KRA13">
        <f>'[1]ASF JIRA 2020-04-08T14_27_34+00'!KRA50</f>
        <v>0</v>
      </c>
      <c r="KRB13">
        <f>'[1]ASF JIRA 2020-04-08T14_27_34+00'!KRB50</f>
        <v>0</v>
      </c>
      <c r="KRC13">
        <f>'[1]ASF JIRA 2020-04-08T14_27_34+00'!KRC50</f>
        <v>0</v>
      </c>
      <c r="KRD13">
        <f>'[1]ASF JIRA 2020-04-08T14_27_34+00'!KRD50</f>
        <v>0</v>
      </c>
      <c r="KRE13">
        <f>'[1]ASF JIRA 2020-04-08T14_27_34+00'!KRE50</f>
        <v>0</v>
      </c>
      <c r="KRF13">
        <f>'[1]ASF JIRA 2020-04-08T14_27_34+00'!KRF50</f>
        <v>0</v>
      </c>
      <c r="KRG13">
        <f>'[1]ASF JIRA 2020-04-08T14_27_34+00'!KRG50</f>
        <v>0</v>
      </c>
      <c r="KRH13">
        <f>'[1]ASF JIRA 2020-04-08T14_27_34+00'!KRH50</f>
        <v>0</v>
      </c>
      <c r="KRI13">
        <f>'[1]ASF JIRA 2020-04-08T14_27_34+00'!KRI50</f>
        <v>0</v>
      </c>
      <c r="KRJ13">
        <f>'[1]ASF JIRA 2020-04-08T14_27_34+00'!KRJ50</f>
        <v>0</v>
      </c>
      <c r="KRK13">
        <f>'[1]ASF JIRA 2020-04-08T14_27_34+00'!KRK50</f>
        <v>0</v>
      </c>
      <c r="KRL13">
        <f>'[1]ASF JIRA 2020-04-08T14_27_34+00'!KRL50</f>
        <v>0</v>
      </c>
      <c r="KRM13">
        <f>'[1]ASF JIRA 2020-04-08T14_27_34+00'!KRM50</f>
        <v>0</v>
      </c>
      <c r="KRN13">
        <f>'[1]ASF JIRA 2020-04-08T14_27_34+00'!KRN50</f>
        <v>0</v>
      </c>
      <c r="KRO13">
        <f>'[1]ASF JIRA 2020-04-08T14_27_34+00'!KRO50</f>
        <v>0</v>
      </c>
      <c r="KRP13">
        <f>'[1]ASF JIRA 2020-04-08T14_27_34+00'!KRP50</f>
        <v>0</v>
      </c>
      <c r="KRQ13">
        <f>'[1]ASF JIRA 2020-04-08T14_27_34+00'!KRQ50</f>
        <v>0</v>
      </c>
      <c r="KRR13">
        <f>'[1]ASF JIRA 2020-04-08T14_27_34+00'!KRR50</f>
        <v>0</v>
      </c>
      <c r="KRS13">
        <f>'[1]ASF JIRA 2020-04-08T14_27_34+00'!KRS50</f>
        <v>0</v>
      </c>
      <c r="KRT13">
        <f>'[1]ASF JIRA 2020-04-08T14_27_34+00'!KRT50</f>
        <v>0</v>
      </c>
      <c r="KRU13">
        <f>'[1]ASF JIRA 2020-04-08T14_27_34+00'!KRU50</f>
        <v>0</v>
      </c>
      <c r="KRV13">
        <f>'[1]ASF JIRA 2020-04-08T14_27_34+00'!KRV50</f>
        <v>0</v>
      </c>
      <c r="KRW13">
        <f>'[1]ASF JIRA 2020-04-08T14_27_34+00'!KRW50</f>
        <v>0</v>
      </c>
      <c r="KRX13">
        <f>'[1]ASF JIRA 2020-04-08T14_27_34+00'!KRX50</f>
        <v>0</v>
      </c>
      <c r="KRY13">
        <f>'[1]ASF JIRA 2020-04-08T14_27_34+00'!KRY50</f>
        <v>0</v>
      </c>
      <c r="KRZ13">
        <f>'[1]ASF JIRA 2020-04-08T14_27_34+00'!KRZ50</f>
        <v>0</v>
      </c>
      <c r="KSA13">
        <f>'[1]ASF JIRA 2020-04-08T14_27_34+00'!KSA50</f>
        <v>0</v>
      </c>
      <c r="KSB13">
        <f>'[1]ASF JIRA 2020-04-08T14_27_34+00'!KSB50</f>
        <v>0</v>
      </c>
      <c r="KSC13">
        <f>'[1]ASF JIRA 2020-04-08T14_27_34+00'!KSC50</f>
        <v>0</v>
      </c>
      <c r="KSD13">
        <f>'[1]ASF JIRA 2020-04-08T14_27_34+00'!KSD50</f>
        <v>0</v>
      </c>
      <c r="KSE13">
        <f>'[1]ASF JIRA 2020-04-08T14_27_34+00'!KSE50</f>
        <v>0</v>
      </c>
      <c r="KSF13">
        <f>'[1]ASF JIRA 2020-04-08T14_27_34+00'!KSF50</f>
        <v>0</v>
      </c>
      <c r="KSG13">
        <f>'[1]ASF JIRA 2020-04-08T14_27_34+00'!KSG50</f>
        <v>0</v>
      </c>
      <c r="KSH13">
        <f>'[1]ASF JIRA 2020-04-08T14_27_34+00'!KSH50</f>
        <v>0</v>
      </c>
      <c r="KSI13">
        <f>'[1]ASF JIRA 2020-04-08T14_27_34+00'!KSI50</f>
        <v>0</v>
      </c>
      <c r="KSJ13">
        <f>'[1]ASF JIRA 2020-04-08T14_27_34+00'!KSJ50</f>
        <v>0</v>
      </c>
      <c r="KSK13">
        <f>'[1]ASF JIRA 2020-04-08T14_27_34+00'!KSK50</f>
        <v>0</v>
      </c>
      <c r="KSL13">
        <f>'[1]ASF JIRA 2020-04-08T14_27_34+00'!KSL50</f>
        <v>0</v>
      </c>
      <c r="KSM13">
        <f>'[1]ASF JIRA 2020-04-08T14_27_34+00'!KSM50</f>
        <v>0</v>
      </c>
      <c r="KSN13">
        <f>'[1]ASF JIRA 2020-04-08T14_27_34+00'!KSN50</f>
        <v>0</v>
      </c>
      <c r="KSO13">
        <f>'[1]ASF JIRA 2020-04-08T14_27_34+00'!KSO50</f>
        <v>0</v>
      </c>
      <c r="KSP13">
        <f>'[1]ASF JIRA 2020-04-08T14_27_34+00'!KSP50</f>
        <v>0</v>
      </c>
      <c r="KSQ13">
        <f>'[1]ASF JIRA 2020-04-08T14_27_34+00'!KSQ50</f>
        <v>0</v>
      </c>
      <c r="KSR13">
        <f>'[1]ASF JIRA 2020-04-08T14_27_34+00'!KSR50</f>
        <v>0</v>
      </c>
      <c r="KSS13">
        <f>'[1]ASF JIRA 2020-04-08T14_27_34+00'!KSS50</f>
        <v>0</v>
      </c>
      <c r="KST13">
        <f>'[1]ASF JIRA 2020-04-08T14_27_34+00'!KST50</f>
        <v>0</v>
      </c>
      <c r="KSU13">
        <f>'[1]ASF JIRA 2020-04-08T14_27_34+00'!KSU50</f>
        <v>0</v>
      </c>
      <c r="KSV13">
        <f>'[1]ASF JIRA 2020-04-08T14_27_34+00'!KSV50</f>
        <v>0</v>
      </c>
      <c r="KSW13">
        <f>'[1]ASF JIRA 2020-04-08T14_27_34+00'!KSW50</f>
        <v>0</v>
      </c>
      <c r="KSX13">
        <f>'[1]ASF JIRA 2020-04-08T14_27_34+00'!KSX50</f>
        <v>0</v>
      </c>
      <c r="KSY13">
        <f>'[1]ASF JIRA 2020-04-08T14_27_34+00'!KSY50</f>
        <v>0</v>
      </c>
      <c r="KSZ13">
        <f>'[1]ASF JIRA 2020-04-08T14_27_34+00'!KSZ50</f>
        <v>0</v>
      </c>
      <c r="KTA13">
        <f>'[1]ASF JIRA 2020-04-08T14_27_34+00'!KTA50</f>
        <v>0</v>
      </c>
      <c r="KTB13">
        <f>'[1]ASF JIRA 2020-04-08T14_27_34+00'!KTB50</f>
        <v>0</v>
      </c>
      <c r="KTC13">
        <f>'[1]ASF JIRA 2020-04-08T14_27_34+00'!KTC50</f>
        <v>0</v>
      </c>
      <c r="KTD13">
        <f>'[1]ASF JIRA 2020-04-08T14_27_34+00'!KTD50</f>
        <v>0</v>
      </c>
      <c r="KTE13">
        <f>'[1]ASF JIRA 2020-04-08T14_27_34+00'!KTE50</f>
        <v>0</v>
      </c>
      <c r="KTF13">
        <f>'[1]ASF JIRA 2020-04-08T14_27_34+00'!KTF50</f>
        <v>0</v>
      </c>
      <c r="KTG13">
        <f>'[1]ASF JIRA 2020-04-08T14_27_34+00'!KTG50</f>
        <v>0</v>
      </c>
      <c r="KTH13">
        <f>'[1]ASF JIRA 2020-04-08T14_27_34+00'!KTH50</f>
        <v>0</v>
      </c>
      <c r="KTI13">
        <f>'[1]ASF JIRA 2020-04-08T14_27_34+00'!KTI50</f>
        <v>0</v>
      </c>
      <c r="KTJ13">
        <f>'[1]ASF JIRA 2020-04-08T14_27_34+00'!KTJ50</f>
        <v>0</v>
      </c>
      <c r="KTK13">
        <f>'[1]ASF JIRA 2020-04-08T14_27_34+00'!KTK50</f>
        <v>0</v>
      </c>
      <c r="KTL13">
        <f>'[1]ASF JIRA 2020-04-08T14_27_34+00'!KTL50</f>
        <v>0</v>
      </c>
      <c r="KTM13">
        <f>'[1]ASF JIRA 2020-04-08T14_27_34+00'!KTM50</f>
        <v>0</v>
      </c>
      <c r="KTN13">
        <f>'[1]ASF JIRA 2020-04-08T14_27_34+00'!KTN50</f>
        <v>0</v>
      </c>
      <c r="KTO13">
        <f>'[1]ASF JIRA 2020-04-08T14_27_34+00'!KTO50</f>
        <v>0</v>
      </c>
      <c r="KTP13">
        <f>'[1]ASF JIRA 2020-04-08T14_27_34+00'!KTP50</f>
        <v>0</v>
      </c>
      <c r="KTQ13">
        <f>'[1]ASF JIRA 2020-04-08T14_27_34+00'!KTQ50</f>
        <v>0</v>
      </c>
      <c r="KTR13">
        <f>'[1]ASF JIRA 2020-04-08T14_27_34+00'!KTR50</f>
        <v>0</v>
      </c>
      <c r="KTS13">
        <f>'[1]ASF JIRA 2020-04-08T14_27_34+00'!KTS50</f>
        <v>0</v>
      </c>
      <c r="KTT13">
        <f>'[1]ASF JIRA 2020-04-08T14_27_34+00'!KTT50</f>
        <v>0</v>
      </c>
      <c r="KTU13">
        <f>'[1]ASF JIRA 2020-04-08T14_27_34+00'!KTU50</f>
        <v>0</v>
      </c>
      <c r="KTV13">
        <f>'[1]ASF JIRA 2020-04-08T14_27_34+00'!KTV50</f>
        <v>0</v>
      </c>
      <c r="KTW13">
        <f>'[1]ASF JIRA 2020-04-08T14_27_34+00'!KTW50</f>
        <v>0</v>
      </c>
      <c r="KTX13">
        <f>'[1]ASF JIRA 2020-04-08T14_27_34+00'!KTX50</f>
        <v>0</v>
      </c>
      <c r="KTY13">
        <f>'[1]ASF JIRA 2020-04-08T14_27_34+00'!KTY50</f>
        <v>0</v>
      </c>
      <c r="KTZ13">
        <f>'[1]ASF JIRA 2020-04-08T14_27_34+00'!KTZ50</f>
        <v>0</v>
      </c>
      <c r="KUA13">
        <f>'[1]ASF JIRA 2020-04-08T14_27_34+00'!KUA50</f>
        <v>0</v>
      </c>
      <c r="KUB13">
        <f>'[1]ASF JIRA 2020-04-08T14_27_34+00'!KUB50</f>
        <v>0</v>
      </c>
      <c r="KUC13">
        <f>'[1]ASF JIRA 2020-04-08T14_27_34+00'!KUC50</f>
        <v>0</v>
      </c>
      <c r="KUD13">
        <f>'[1]ASF JIRA 2020-04-08T14_27_34+00'!KUD50</f>
        <v>0</v>
      </c>
      <c r="KUE13">
        <f>'[1]ASF JIRA 2020-04-08T14_27_34+00'!KUE50</f>
        <v>0</v>
      </c>
      <c r="KUF13">
        <f>'[1]ASF JIRA 2020-04-08T14_27_34+00'!KUF50</f>
        <v>0</v>
      </c>
      <c r="KUG13">
        <f>'[1]ASF JIRA 2020-04-08T14_27_34+00'!KUG50</f>
        <v>0</v>
      </c>
      <c r="KUH13">
        <f>'[1]ASF JIRA 2020-04-08T14_27_34+00'!KUH50</f>
        <v>0</v>
      </c>
      <c r="KUI13">
        <f>'[1]ASF JIRA 2020-04-08T14_27_34+00'!KUI50</f>
        <v>0</v>
      </c>
      <c r="KUJ13">
        <f>'[1]ASF JIRA 2020-04-08T14_27_34+00'!KUJ50</f>
        <v>0</v>
      </c>
      <c r="KUK13">
        <f>'[1]ASF JIRA 2020-04-08T14_27_34+00'!KUK50</f>
        <v>0</v>
      </c>
      <c r="KUL13">
        <f>'[1]ASF JIRA 2020-04-08T14_27_34+00'!KUL50</f>
        <v>0</v>
      </c>
      <c r="KUM13">
        <f>'[1]ASF JIRA 2020-04-08T14_27_34+00'!KUM50</f>
        <v>0</v>
      </c>
      <c r="KUN13">
        <f>'[1]ASF JIRA 2020-04-08T14_27_34+00'!KUN50</f>
        <v>0</v>
      </c>
      <c r="KUO13">
        <f>'[1]ASF JIRA 2020-04-08T14_27_34+00'!KUO50</f>
        <v>0</v>
      </c>
      <c r="KUP13">
        <f>'[1]ASF JIRA 2020-04-08T14_27_34+00'!KUP50</f>
        <v>0</v>
      </c>
      <c r="KUQ13">
        <f>'[1]ASF JIRA 2020-04-08T14_27_34+00'!KUQ50</f>
        <v>0</v>
      </c>
      <c r="KUR13">
        <f>'[1]ASF JIRA 2020-04-08T14_27_34+00'!KUR50</f>
        <v>0</v>
      </c>
      <c r="KUS13">
        <f>'[1]ASF JIRA 2020-04-08T14_27_34+00'!KUS50</f>
        <v>0</v>
      </c>
      <c r="KUT13">
        <f>'[1]ASF JIRA 2020-04-08T14_27_34+00'!KUT50</f>
        <v>0</v>
      </c>
      <c r="KUU13">
        <f>'[1]ASF JIRA 2020-04-08T14_27_34+00'!KUU50</f>
        <v>0</v>
      </c>
      <c r="KUV13">
        <f>'[1]ASF JIRA 2020-04-08T14_27_34+00'!KUV50</f>
        <v>0</v>
      </c>
      <c r="KUW13">
        <f>'[1]ASF JIRA 2020-04-08T14_27_34+00'!KUW50</f>
        <v>0</v>
      </c>
      <c r="KUX13">
        <f>'[1]ASF JIRA 2020-04-08T14_27_34+00'!KUX50</f>
        <v>0</v>
      </c>
      <c r="KUY13">
        <f>'[1]ASF JIRA 2020-04-08T14_27_34+00'!KUY50</f>
        <v>0</v>
      </c>
      <c r="KUZ13">
        <f>'[1]ASF JIRA 2020-04-08T14_27_34+00'!KUZ50</f>
        <v>0</v>
      </c>
      <c r="KVA13">
        <f>'[1]ASF JIRA 2020-04-08T14_27_34+00'!KVA50</f>
        <v>0</v>
      </c>
      <c r="KVB13">
        <f>'[1]ASF JIRA 2020-04-08T14_27_34+00'!KVB50</f>
        <v>0</v>
      </c>
      <c r="KVC13">
        <f>'[1]ASF JIRA 2020-04-08T14_27_34+00'!KVC50</f>
        <v>0</v>
      </c>
      <c r="KVD13">
        <f>'[1]ASF JIRA 2020-04-08T14_27_34+00'!KVD50</f>
        <v>0</v>
      </c>
      <c r="KVE13">
        <f>'[1]ASF JIRA 2020-04-08T14_27_34+00'!KVE50</f>
        <v>0</v>
      </c>
      <c r="KVF13">
        <f>'[1]ASF JIRA 2020-04-08T14_27_34+00'!KVF50</f>
        <v>0</v>
      </c>
      <c r="KVG13">
        <f>'[1]ASF JIRA 2020-04-08T14_27_34+00'!KVG50</f>
        <v>0</v>
      </c>
      <c r="KVH13">
        <f>'[1]ASF JIRA 2020-04-08T14_27_34+00'!KVH50</f>
        <v>0</v>
      </c>
      <c r="KVI13">
        <f>'[1]ASF JIRA 2020-04-08T14_27_34+00'!KVI50</f>
        <v>0</v>
      </c>
      <c r="KVJ13">
        <f>'[1]ASF JIRA 2020-04-08T14_27_34+00'!KVJ50</f>
        <v>0</v>
      </c>
      <c r="KVK13">
        <f>'[1]ASF JIRA 2020-04-08T14_27_34+00'!KVK50</f>
        <v>0</v>
      </c>
      <c r="KVL13">
        <f>'[1]ASF JIRA 2020-04-08T14_27_34+00'!KVL50</f>
        <v>0</v>
      </c>
      <c r="KVM13">
        <f>'[1]ASF JIRA 2020-04-08T14_27_34+00'!KVM50</f>
        <v>0</v>
      </c>
      <c r="KVN13">
        <f>'[1]ASF JIRA 2020-04-08T14_27_34+00'!KVN50</f>
        <v>0</v>
      </c>
      <c r="KVO13">
        <f>'[1]ASF JIRA 2020-04-08T14_27_34+00'!KVO50</f>
        <v>0</v>
      </c>
      <c r="KVP13">
        <f>'[1]ASF JIRA 2020-04-08T14_27_34+00'!KVP50</f>
        <v>0</v>
      </c>
      <c r="KVQ13">
        <f>'[1]ASF JIRA 2020-04-08T14_27_34+00'!KVQ50</f>
        <v>0</v>
      </c>
      <c r="KVR13">
        <f>'[1]ASF JIRA 2020-04-08T14_27_34+00'!KVR50</f>
        <v>0</v>
      </c>
      <c r="KVS13">
        <f>'[1]ASF JIRA 2020-04-08T14_27_34+00'!KVS50</f>
        <v>0</v>
      </c>
      <c r="KVT13">
        <f>'[1]ASF JIRA 2020-04-08T14_27_34+00'!KVT50</f>
        <v>0</v>
      </c>
      <c r="KVU13">
        <f>'[1]ASF JIRA 2020-04-08T14_27_34+00'!KVU50</f>
        <v>0</v>
      </c>
      <c r="KVV13">
        <f>'[1]ASF JIRA 2020-04-08T14_27_34+00'!KVV50</f>
        <v>0</v>
      </c>
      <c r="KVW13">
        <f>'[1]ASF JIRA 2020-04-08T14_27_34+00'!KVW50</f>
        <v>0</v>
      </c>
      <c r="KVX13">
        <f>'[1]ASF JIRA 2020-04-08T14_27_34+00'!KVX50</f>
        <v>0</v>
      </c>
      <c r="KVY13">
        <f>'[1]ASF JIRA 2020-04-08T14_27_34+00'!KVY50</f>
        <v>0</v>
      </c>
      <c r="KVZ13">
        <f>'[1]ASF JIRA 2020-04-08T14_27_34+00'!KVZ50</f>
        <v>0</v>
      </c>
      <c r="KWA13">
        <f>'[1]ASF JIRA 2020-04-08T14_27_34+00'!KWA50</f>
        <v>0</v>
      </c>
      <c r="KWB13">
        <f>'[1]ASF JIRA 2020-04-08T14_27_34+00'!KWB50</f>
        <v>0</v>
      </c>
      <c r="KWC13">
        <f>'[1]ASF JIRA 2020-04-08T14_27_34+00'!KWC50</f>
        <v>0</v>
      </c>
      <c r="KWD13">
        <f>'[1]ASF JIRA 2020-04-08T14_27_34+00'!KWD50</f>
        <v>0</v>
      </c>
      <c r="KWE13">
        <f>'[1]ASF JIRA 2020-04-08T14_27_34+00'!KWE50</f>
        <v>0</v>
      </c>
      <c r="KWF13">
        <f>'[1]ASF JIRA 2020-04-08T14_27_34+00'!KWF50</f>
        <v>0</v>
      </c>
      <c r="KWG13">
        <f>'[1]ASF JIRA 2020-04-08T14_27_34+00'!KWG50</f>
        <v>0</v>
      </c>
      <c r="KWH13">
        <f>'[1]ASF JIRA 2020-04-08T14_27_34+00'!KWH50</f>
        <v>0</v>
      </c>
      <c r="KWI13">
        <f>'[1]ASF JIRA 2020-04-08T14_27_34+00'!KWI50</f>
        <v>0</v>
      </c>
      <c r="KWJ13">
        <f>'[1]ASF JIRA 2020-04-08T14_27_34+00'!KWJ50</f>
        <v>0</v>
      </c>
      <c r="KWK13">
        <f>'[1]ASF JIRA 2020-04-08T14_27_34+00'!KWK50</f>
        <v>0</v>
      </c>
      <c r="KWL13">
        <f>'[1]ASF JIRA 2020-04-08T14_27_34+00'!KWL50</f>
        <v>0</v>
      </c>
      <c r="KWM13">
        <f>'[1]ASF JIRA 2020-04-08T14_27_34+00'!KWM50</f>
        <v>0</v>
      </c>
      <c r="KWN13">
        <f>'[1]ASF JIRA 2020-04-08T14_27_34+00'!KWN50</f>
        <v>0</v>
      </c>
      <c r="KWO13">
        <f>'[1]ASF JIRA 2020-04-08T14_27_34+00'!KWO50</f>
        <v>0</v>
      </c>
      <c r="KWP13">
        <f>'[1]ASF JIRA 2020-04-08T14_27_34+00'!KWP50</f>
        <v>0</v>
      </c>
      <c r="KWQ13">
        <f>'[1]ASF JIRA 2020-04-08T14_27_34+00'!KWQ50</f>
        <v>0</v>
      </c>
      <c r="KWR13">
        <f>'[1]ASF JIRA 2020-04-08T14_27_34+00'!KWR50</f>
        <v>0</v>
      </c>
      <c r="KWS13">
        <f>'[1]ASF JIRA 2020-04-08T14_27_34+00'!KWS50</f>
        <v>0</v>
      </c>
      <c r="KWT13">
        <f>'[1]ASF JIRA 2020-04-08T14_27_34+00'!KWT50</f>
        <v>0</v>
      </c>
      <c r="KWU13">
        <f>'[1]ASF JIRA 2020-04-08T14_27_34+00'!KWU50</f>
        <v>0</v>
      </c>
      <c r="KWV13">
        <f>'[1]ASF JIRA 2020-04-08T14_27_34+00'!KWV50</f>
        <v>0</v>
      </c>
      <c r="KWW13">
        <f>'[1]ASF JIRA 2020-04-08T14_27_34+00'!KWW50</f>
        <v>0</v>
      </c>
      <c r="KWX13">
        <f>'[1]ASF JIRA 2020-04-08T14_27_34+00'!KWX50</f>
        <v>0</v>
      </c>
      <c r="KWY13">
        <f>'[1]ASF JIRA 2020-04-08T14_27_34+00'!KWY50</f>
        <v>0</v>
      </c>
      <c r="KWZ13">
        <f>'[1]ASF JIRA 2020-04-08T14_27_34+00'!KWZ50</f>
        <v>0</v>
      </c>
      <c r="KXA13">
        <f>'[1]ASF JIRA 2020-04-08T14_27_34+00'!KXA50</f>
        <v>0</v>
      </c>
      <c r="KXB13">
        <f>'[1]ASF JIRA 2020-04-08T14_27_34+00'!KXB50</f>
        <v>0</v>
      </c>
      <c r="KXC13">
        <f>'[1]ASF JIRA 2020-04-08T14_27_34+00'!KXC50</f>
        <v>0</v>
      </c>
      <c r="KXD13">
        <f>'[1]ASF JIRA 2020-04-08T14_27_34+00'!KXD50</f>
        <v>0</v>
      </c>
      <c r="KXE13">
        <f>'[1]ASF JIRA 2020-04-08T14_27_34+00'!KXE50</f>
        <v>0</v>
      </c>
      <c r="KXF13">
        <f>'[1]ASF JIRA 2020-04-08T14_27_34+00'!KXF50</f>
        <v>0</v>
      </c>
      <c r="KXG13">
        <f>'[1]ASF JIRA 2020-04-08T14_27_34+00'!KXG50</f>
        <v>0</v>
      </c>
      <c r="KXH13">
        <f>'[1]ASF JIRA 2020-04-08T14_27_34+00'!KXH50</f>
        <v>0</v>
      </c>
      <c r="KXI13">
        <f>'[1]ASF JIRA 2020-04-08T14_27_34+00'!KXI50</f>
        <v>0</v>
      </c>
      <c r="KXJ13">
        <f>'[1]ASF JIRA 2020-04-08T14_27_34+00'!KXJ50</f>
        <v>0</v>
      </c>
      <c r="KXK13">
        <f>'[1]ASF JIRA 2020-04-08T14_27_34+00'!KXK50</f>
        <v>0</v>
      </c>
      <c r="KXL13">
        <f>'[1]ASF JIRA 2020-04-08T14_27_34+00'!KXL50</f>
        <v>0</v>
      </c>
      <c r="KXM13">
        <f>'[1]ASF JIRA 2020-04-08T14_27_34+00'!KXM50</f>
        <v>0</v>
      </c>
      <c r="KXN13">
        <f>'[1]ASF JIRA 2020-04-08T14_27_34+00'!KXN50</f>
        <v>0</v>
      </c>
      <c r="KXO13">
        <f>'[1]ASF JIRA 2020-04-08T14_27_34+00'!KXO50</f>
        <v>0</v>
      </c>
      <c r="KXP13">
        <f>'[1]ASF JIRA 2020-04-08T14_27_34+00'!KXP50</f>
        <v>0</v>
      </c>
      <c r="KXQ13">
        <f>'[1]ASF JIRA 2020-04-08T14_27_34+00'!KXQ50</f>
        <v>0</v>
      </c>
      <c r="KXR13">
        <f>'[1]ASF JIRA 2020-04-08T14_27_34+00'!KXR50</f>
        <v>0</v>
      </c>
      <c r="KXS13">
        <f>'[1]ASF JIRA 2020-04-08T14_27_34+00'!KXS50</f>
        <v>0</v>
      </c>
      <c r="KXT13">
        <f>'[1]ASF JIRA 2020-04-08T14_27_34+00'!KXT50</f>
        <v>0</v>
      </c>
      <c r="KXU13">
        <f>'[1]ASF JIRA 2020-04-08T14_27_34+00'!KXU50</f>
        <v>0</v>
      </c>
      <c r="KXV13">
        <f>'[1]ASF JIRA 2020-04-08T14_27_34+00'!KXV50</f>
        <v>0</v>
      </c>
      <c r="KXW13">
        <f>'[1]ASF JIRA 2020-04-08T14_27_34+00'!KXW50</f>
        <v>0</v>
      </c>
      <c r="KXX13">
        <f>'[1]ASF JIRA 2020-04-08T14_27_34+00'!KXX50</f>
        <v>0</v>
      </c>
      <c r="KXY13">
        <f>'[1]ASF JIRA 2020-04-08T14_27_34+00'!KXY50</f>
        <v>0</v>
      </c>
      <c r="KXZ13">
        <f>'[1]ASF JIRA 2020-04-08T14_27_34+00'!KXZ50</f>
        <v>0</v>
      </c>
      <c r="KYA13">
        <f>'[1]ASF JIRA 2020-04-08T14_27_34+00'!KYA50</f>
        <v>0</v>
      </c>
      <c r="KYB13">
        <f>'[1]ASF JIRA 2020-04-08T14_27_34+00'!KYB50</f>
        <v>0</v>
      </c>
      <c r="KYC13">
        <f>'[1]ASF JIRA 2020-04-08T14_27_34+00'!KYC50</f>
        <v>0</v>
      </c>
      <c r="KYD13">
        <f>'[1]ASF JIRA 2020-04-08T14_27_34+00'!KYD50</f>
        <v>0</v>
      </c>
      <c r="KYE13">
        <f>'[1]ASF JIRA 2020-04-08T14_27_34+00'!KYE50</f>
        <v>0</v>
      </c>
      <c r="KYF13">
        <f>'[1]ASF JIRA 2020-04-08T14_27_34+00'!KYF50</f>
        <v>0</v>
      </c>
      <c r="KYG13">
        <f>'[1]ASF JIRA 2020-04-08T14_27_34+00'!KYG50</f>
        <v>0</v>
      </c>
      <c r="KYH13">
        <f>'[1]ASF JIRA 2020-04-08T14_27_34+00'!KYH50</f>
        <v>0</v>
      </c>
      <c r="KYI13">
        <f>'[1]ASF JIRA 2020-04-08T14_27_34+00'!KYI50</f>
        <v>0</v>
      </c>
      <c r="KYJ13">
        <f>'[1]ASF JIRA 2020-04-08T14_27_34+00'!KYJ50</f>
        <v>0</v>
      </c>
      <c r="KYK13">
        <f>'[1]ASF JIRA 2020-04-08T14_27_34+00'!KYK50</f>
        <v>0</v>
      </c>
      <c r="KYL13">
        <f>'[1]ASF JIRA 2020-04-08T14_27_34+00'!KYL50</f>
        <v>0</v>
      </c>
      <c r="KYM13">
        <f>'[1]ASF JIRA 2020-04-08T14_27_34+00'!KYM50</f>
        <v>0</v>
      </c>
      <c r="KYN13">
        <f>'[1]ASF JIRA 2020-04-08T14_27_34+00'!KYN50</f>
        <v>0</v>
      </c>
      <c r="KYO13">
        <f>'[1]ASF JIRA 2020-04-08T14_27_34+00'!KYO50</f>
        <v>0</v>
      </c>
      <c r="KYP13">
        <f>'[1]ASF JIRA 2020-04-08T14_27_34+00'!KYP50</f>
        <v>0</v>
      </c>
      <c r="KYQ13">
        <f>'[1]ASF JIRA 2020-04-08T14_27_34+00'!KYQ50</f>
        <v>0</v>
      </c>
      <c r="KYR13">
        <f>'[1]ASF JIRA 2020-04-08T14_27_34+00'!KYR50</f>
        <v>0</v>
      </c>
      <c r="KYS13">
        <f>'[1]ASF JIRA 2020-04-08T14_27_34+00'!KYS50</f>
        <v>0</v>
      </c>
      <c r="KYT13">
        <f>'[1]ASF JIRA 2020-04-08T14_27_34+00'!KYT50</f>
        <v>0</v>
      </c>
      <c r="KYU13">
        <f>'[1]ASF JIRA 2020-04-08T14_27_34+00'!KYU50</f>
        <v>0</v>
      </c>
      <c r="KYV13">
        <f>'[1]ASF JIRA 2020-04-08T14_27_34+00'!KYV50</f>
        <v>0</v>
      </c>
      <c r="KYW13">
        <f>'[1]ASF JIRA 2020-04-08T14_27_34+00'!KYW50</f>
        <v>0</v>
      </c>
      <c r="KYX13">
        <f>'[1]ASF JIRA 2020-04-08T14_27_34+00'!KYX50</f>
        <v>0</v>
      </c>
      <c r="KYY13">
        <f>'[1]ASF JIRA 2020-04-08T14_27_34+00'!KYY50</f>
        <v>0</v>
      </c>
      <c r="KYZ13">
        <f>'[1]ASF JIRA 2020-04-08T14_27_34+00'!KYZ50</f>
        <v>0</v>
      </c>
      <c r="KZA13">
        <f>'[1]ASF JIRA 2020-04-08T14_27_34+00'!KZA50</f>
        <v>0</v>
      </c>
      <c r="KZB13">
        <f>'[1]ASF JIRA 2020-04-08T14_27_34+00'!KZB50</f>
        <v>0</v>
      </c>
      <c r="KZC13">
        <f>'[1]ASF JIRA 2020-04-08T14_27_34+00'!KZC50</f>
        <v>0</v>
      </c>
      <c r="KZD13">
        <f>'[1]ASF JIRA 2020-04-08T14_27_34+00'!KZD50</f>
        <v>0</v>
      </c>
      <c r="KZE13">
        <f>'[1]ASF JIRA 2020-04-08T14_27_34+00'!KZE50</f>
        <v>0</v>
      </c>
      <c r="KZF13">
        <f>'[1]ASF JIRA 2020-04-08T14_27_34+00'!KZF50</f>
        <v>0</v>
      </c>
      <c r="KZG13">
        <f>'[1]ASF JIRA 2020-04-08T14_27_34+00'!KZG50</f>
        <v>0</v>
      </c>
      <c r="KZH13">
        <f>'[1]ASF JIRA 2020-04-08T14_27_34+00'!KZH50</f>
        <v>0</v>
      </c>
      <c r="KZI13">
        <f>'[1]ASF JIRA 2020-04-08T14_27_34+00'!KZI50</f>
        <v>0</v>
      </c>
      <c r="KZJ13">
        <f>'[1]ASF JIRA 2020-04-08T14_27_34+00'!KZJ50</f>
        <v>0</v>
      </c>
      <c r="KZK13">
        <f>'[1]ASF JIRA 2020-04-08T14_27_34+00'!KZK50</f>
        <v>0</v>
      </c>
      <c r="KZL13">
        <f>'[1]ASF JIRA 2020-04-08T14_27_34+00'!KZL50</f>
        <v>0</v>
      </c>
      <c r="KZM13">
        <f>'[1]ASF JIRA 2020-04-08T14_27_34+00'!KZM50</f>
        <v>0</v>
      </c>
      <c r="KZN13">
        <f>'[1]ASF JIRA 2020-04-08T14_27_34+00'!KZN50</f>
        <v>0</v>
      </c>
      <c r="KZO13">
        <f>'[1]ASF JIRA 2020-04-08T14_27_34+00'!KZO50</f>
        <v>0</v>
      </c>
      <c r="KZP13">
        <f>'[1]ASF JIRA 2020-04-08T14_27_34+00'!KZP50</f>
        <v>0</v>
      </c>
      <c r="KZQ13">
        <f>'[1]ASF JIRA 2020-04-08T14_27_34+00'!KZQ50</f>
        <v>0</v>
      </c>
      <c r="KZR13">
        <f>'[1]ASF JIRA 2020-04-08T14_27_34+00'!KZR50</f>
        <v>0</v>
      </c>
      <c r="KZS13">
        <f>'[1]ASF JIRA 2020-04-08T14_27_34+00'!KZS50</f>
        <v>0</v>
      </c>
      <c r="KZT13">
        <f>'[1]ASF JIRA 2020-04-08T14_27_34+00'!KZT50</f>
        <v>0</v>
      </c>
      <c r="KZU13">
        <f>'[1]ASF JIRA 2020-04-08T14_27_34+00'!KZU50</f>
        <v>0</v>
      </c>
      <c r="KZV13">
        <f>'[1]ASF JIRA 2020-04-08T14_27_34+00'!KZV50</f>
        <v>0</v>
      </c>
      <c r="KZW13">
        <f>'[1]ASF JIRA 2020-04-08T14_27_34+00'!KZW50</f>
        <v>0</v>
      </c>
      <c r="KZX13">
        <f>'[1]ASF JIRA 2020-04-08T14_27_34+00'!KZX50</f>
        <v>0</v>
      </c>
      <c r="KZY13">
        <f>'[1]ASF JIRA 2020-04-08T14_27_34+00'!KZY50</f>
        <v>0</v>
      </c>
      <c r="KZZ13">
        <f>'[1]ASF JIRA 2020-04-08T14_27_34+00'!KZZ50</f>
        <v>0</v>
      </c>
      <c r="LAA13">
        <f>'[1]ASF JIRA 2020-04-08T14_27_34+00'!LAA50</f>
        <v>0</v>
      </c>
      <c r="LAB13">
        <f>'[1]ASF JIRA 2020-04-08T14_27_34+00'!LAB50</f>
        <v>0</v>
      </c>
      <c r="LAC13">
        <f>'[1]ASF JIRA 2020-04-08T14_27_34+00'!LAC50</f>
        <v>0</v>
      </c>
      <c r="LAD13">
        <f>'[1]ASF JIRA 2020-04-08T14_27_34+00'!LAD50</f>
        <v>0</v>
      </c>
      <c r="LAE13">
        <f>'[1]ASF JIRA 2020-04-08T14_27_34+00'!LAE50</f>
        <v>0</v>
      </c>
      <c r="LAF13">
        <f>'[1]ASF JIRA 2020-04-08T14_27_34+00'!LAF50</f>
        <v>0</v>
      </c>
      <c r="LAG13">
        <f>'[1]ASF JIRA 2020-04-08T14_27_34+00'!LAG50</f>
        <v>0</v>
      </c>
      <c r="LAH13">
        <f>'[1]ASF JIRA 2020-04-08T14_27_34+00'!LAH50</f>
        <v>0</v>
      </c>
      <c r="LAI13">
        <f>'[1]ASF JIRA 2020-04-08T14_27_34+00'!LAI50</f>
        <v>0</v>
      </c>
      <c r="LAJ13">
        <f>'[1]ASF JIRA 2020-04-08T14_27_34+00'!LAJ50</f>
        <v>0</v>
      </c>
      <c r="LAK13">
        <f>'[1]ASF JIRA 2020-04-08T14_27_34+00'!LAK50</f>
        <v>0</v>
      </c>
      <c r="LAL13">
        <f>'[1]ASF JIRA 2020-04-08T14_27_34+00'!LAL50</f>
        <v>0</v>
      </c>
      <c r="LAM13">
        <f>'[1]ASF JIRA 2020-04-08T14_27_34+00'!LAM50</f>
        <v>0</v>
      </c>
      <c r="LAN13">
        <f>'[1]ASF JIRA 2020-04-08T14_27_34+00'!LAN50</f>
        <v>0</v>
      </c>
      <c r="LAO13">
        <f>'[1]ASF JIRA 2020-04-08T14_27_34+00'!LAO50</f>
        <v>0</v>
      </c>
      <c r="LAP13">
        <f>'[1]ASF JIRA 2020-04-08T14_27_34+00'!LAP50</f>
        <v>0</v>
      </c>
      <c r="LAQ13">
        <f>'[1]ASF JIRA 2020-04-08T14_27_34+00'!LAQ50</f>
        <v>0</v>
      </c>
      <c r="LAR13">
        <f>'[1]ASF JIRA 2020-04-08T14_27_34+00'!LAR50</f>
        <v>0</v>
      </c>
      <c r="LAS13">
        <f>'[1]ASF JIRA 2020-04-08T14_27_34+00'!LAS50</f>
        <v>0</v>
      </c>
      <c r="LAT13">
        <f>'[1]ASF JIRA 2020-04-08T14_27_34+00'!LAT50</f>
        <v>0</v>
      </c>
      <c r="LAU13">
        <f>'[1]ASF JIRA 2020-04-08T14_27_34+00'!LAU50</f>
        <v>0</v>
      </c>
      <c r="LAV13">
        <f>'[1]ASF JIRA 2020-04-08T14_27_34+00'!LAV50</f>
        <v>0</v>
      </c>
      <c r="LAW13">
        <f>'[1]ASF JIRA 2020-04-08T14_27_34+00'!LAW50</f>
        <v>0</v>
      </c>
      <c r="LAX13">
        <f>'[1]ASF JIRA 2020-04-08T14_27_34+00'!LAX50</f>
        <v>0</v>
      </c>
      <c r="LAY13">
        <f>'[1]ASF JIRA 2020-04-08T14_27_34+00'!LAY50</f>
        <v>0</v>
      </c>
      <c r="LAZ13">
        <f>'[1]ASF JIRA 2020-04-08T14_27_34+00'!LAZ50</f>
        <v>0</v>
      </c>
      <c r="LBA13">
        <f>'[1]ASF JIRA 2020-04-08T14_27_34+00'!LBA50</f>
        <v>0</v>
      </c>
      <c r="LBB13">
        <f>'[1]ASF JIRA 2020-04-08T14_27_34+00'!LBB50</f>
        <v>0</v>
      </c>
      <c r="LBC13">
        <f>'[1]ASF JIRA 2020-04-08T14_27_34+00'!LBC50</f>
        <v>0</v>
      </c>
      <c r="LBD13">
        <f>'[1]ASF JIRA 2020-04-08T14_27_34+00'!LBD50</f>
        <v>0</v>
      </c>
      <c r="LBE13">
        <f>'[1]ASF JIRA 2020-04-08T14_27_34+00'!LBE50</f>
        <v>0</v>
      </c>
      <c r="LBF13">
        <f>'[1]ASF JIRA 2020-04-08T14_27_34+00'!LBF50</f>
        <v>0</v>
      </c>
      <c r="LBG13">
        <f>'[1]ASF JIRA 2020-04-08T14_27_34+00'!LBG50</f>
        <v>0</v>
      </c>
      <c r="LBH13">
        <f>'[1]ASF JIRA 2020-04-08T14_27_34+00'!LBH50</f>
        <v>0</v>
      </c>
      <c r="LBI13">
        <f>'[1]ASF JIRA 2020-04-08T14_27_34+00'!LBI50</f>
        <v>0</v>
      </c>
      <c r="LBJ13">
        <f>'[1]ASF JIRA 2020-04-08T14_27_34+00'!LBJ50</f>
        <v>0</v>
      </c>
      <c r="LBK13">
        <f>'[1]ASF JIRA 2020-04-08T14_27_34+00'!LBK50</f>
        <v>0</v>
      </c>
      <c r="LBL13">
        <f>'[1]ASF JIRA 2020-04-08T14_27_34+00'!LBL50</f>
        <v>0</v>
      </c>
      <c r="LBM13">
        <f>'[1]ASF JIRA 2020-04-08T14_27_34+00'!LBM50</f>
        <v>0</v>
      </c>
      <c r="LBN13">
        <f>'[1]ASF JIRA 2020-04-08T14_27_34+00'!LBN50</f>
        <v>0</v>
      </c>
      <c r="LBO13">
        <f>'[1]ASF JIRA 2020-04-08T14_27_34+00'!LBO50</f>
        <v>0</v>
      </c>
      <c r="LBP13">
        <f>'[1]ASF JIRA 2020-04-08T14_27_34+00'!LBP50</f>
        <v>0</v>
      </c>
      <c r="LBQ13">
        <f>'[1]ASF JIRA 2020-04-08T14_27_34+00'!LBQ50</f>
        <v>0</v>
      </c>
      <c r="LBR13">
        <f>'[1]ASF JIRA 2020-04-08T14_27_34+00'!LBR50</f>
        <v>0</v>
      </c>
      <c r="LBS13">
        <f>'[1]ASF JIRA 2020-04-08T14_27_34+00'!LBS50</f>
        <v>0</v>
      </c>
      <c r="LBT13">
        <f>'[1]ASF JIRA 2020-04-08T14_27_34+00'!LBT50</f>
        <v>0</v>
      </c>
      <c r="LBU13">
        <f>'[1]ASF JIRA 2020-04-08T14_27_34+00'!LBU50</f>
        <v>0</v>
      </c>
      <c r="LBV13">
        <f>'[1]ASF JIRA 2020-04-08T14_27_34+00'!LBV50</f>
        <v>0</v>
      </c>
      <c r="LBW13">
        <f>'[1]ASF JIRA 2020-04-08T14_27_34+00'!LBW50</f>
        <v>0</v>
      </c>
      <c r="LBX13">
        <f>'[1]ASF JIRA 2020-04-08T14_27_34+00'!LBX50</f>
        <v>0</v>
      </c>
      <c r="LBY13">
        <f>'[1]ASF JIRA 2020-04-08T14_27_34+00'!LBY50</f>
        <v>0</v>
      </c>
      <c r="LBZ13">
        <f>'[1]ASF JIRA 2020-04-08T14_27_34+00'!LBZ50</f>
        <v>0</v>
      </c>
      <c r="LCA13">
        <f>'[1]ASF JIRA 2020-04-08T14_27_34+00'!LCA50</f>
        <v>0</v>
      </c>
      <c r="LCB13">
        <f>'[1]ASF JIRA 2020-04-08T14_27_34+00'!LCB50</f>
        <v>0</v>
      </c>
      <c r="LCC13">
        <f>'[1]ASF JIRA 2020-04-08T14_27_34+00'!LCC50</f>
        <v>0</v>
      </c>
      <c r="LCD13">
        <f>'[1]ASF JIRA 2020-04-08T14_27_34+00'!LCD50</f>
        <v>0</v>
      </c>
      <c r="LCE13">
        <f>'[1]ASF JIRA 2020-04-08T14_27_34+00'!LCE50</f>
        <v>0</v>
      </c>
      <c r="LCF13">
        <f>'[1]ASF JIRA 2020-04-08T14_27_34+00'!LCF50</f>
        <v>0</v>
      </c>
      <c r="LCG13">
        <f>'[1]ASF JIRA 2020-04-08T14_27_34+00'!LCG50</f>
        <v>0</v>
      </c>
      <c r="LCH13">
        <f>'[1]ASF JIRA 2020-04-08T14_27_34+00'!LCH50</f>
        <v>0</v>
      </c>
      <c r="LCI13">
        <f>'[1]ASF JIRA 2020-04-08T14_27_34+00'!LCI50</f>
        <v>0</v>
      </c>
      <c r="LCJ13">
        <f>'[1]ASF JIRA 2020-04-08T14_27_34+00'!LCJ50</f>
        <v>0</v>
      </c>
      <c r="LCK13">
        <f>'[1]ASF JIRA 2020-04-08T14_27_34+00'!LCK50</f>
        <v>0</v>
      </c>
      <c r="LCL13">
        <f>'[1]ASF JIRA 2020-04-08T14_27_34+00'!LCL50</f>
        <v>0</v>
      </c>
      <c r="LCM13">
        <f>'[1]ASF JIRA 2020-04-08T14_27_34+00'!LCM50</f>
        <v>0</v>
      </c>
      <c r="LCN13">
        <f>'[1]ASF JIRA 2020-04-08T14_27_34+00'!LCN50</f>
        <v>0</v>
      </c>
      <c r="LCO13">
        <f>'[1]ASF JIRA 2020-04-08T14_27_34+00'!LCO50</f>
        <v>0</v>
      </c>
      <c r="LCP13">
        <f>'[1]ASF JIRA 2020-04-08T14_27_34+00'!LCP50</f>
        <v>0</v>
      </c>
      <c r="LCQ13">
        <f>'[1]ASF JIRA 2020-04-08T14_27_34+00'!LCQ50</f>
        <v>0</v>
      </c>
      <c r="LCR13">
        <f>'[1]ASF JIRA 2020-04-08T14_27_34+00'!LCR50</f>
        <v>0</v>
      </c>
      <c r="LCS13">
        <f>'[1]ASF JIRA 2020-04-08T14_27_34+00'!LCS50</f>
        <v>0</v>
      </c>
      <c r="LCT13">
        <f>'[1]ASF JIRA 2020-04-08T14_27_34+00'!LCT50</f>
        <v>0</v>
      </c>
      <c r="LCU13">
        <f>'[1]ASF JIRA 2020-04-08T14_27_34+00'!LCU50</f>
        <v>0</v>
      </c>
      <c r="LCV13">
        <f>'[1]ASF JIRA 2020-04-08T14_27_34+00'!LCV50</f>
        <v>0</v>
      </c>
      <c r="LCW13">
        <f>'[1]ASF JIRA 2020-04-08T14_27_34+00'!LCW50</f>
        <v>0</v>
      </c>
      <c r="LCX13">
        <f>'[1]ASF JIRA 2020-04-08T14_27_34+00'!LCX50</f>
        <v>0</v>
      </c>
      <c r="LCY13">
        <f>'[1]ASF JIRA 2020-04-08T14_27_34+00'!LCY50</f>
        <v>0</v>
      </c>
      <c r="LCZ13">
        <f>'[1]ASF JIRA 2020-04-08T14_27_34+00'!LCZ50</f>
        <v>0</v>
      </c>
      <c r="LDA13">
        <f>'[1]ASF JIRA 2020-04-08T14_27_34+00'!LDA50</f>
        <v>0</v>
      </c>
      <c r="LDB13">
        <f>'[1]ASF JIRA 2020-04-08T14_27_34+00'!LDB50</f>
        <v>0</v>
      </c>
      <c r="LDC13">
        <f>'[1]ASF JIRA 2020-04-08T14_27_34+00'!LDC50</f>
        <v>0</v>
      </c>
      <c r="LDD13">
        <f>'[1]ASF JIRA 2020-04-08T14_27_34+00'!LDD50</f>
        <v>0</v>
      </c>
      <c r="LDE13">
        <f>'[1]ASF JIRA 2020-04-08T14_27_34+00'!LDE50</f>
        <v>0</v>
      </c>
      <c r="LDF13">
        <f>'[1]ASF JIRA 2020-04-08T14_27_34+00'!LDF50</f>
        <v>0</v>
      </c>
      <c r="LDG13">
        <f>'[1]ASF JIRA 2020-04-08T14_27_34+00'!LDG50</f>
        <v>0</v>
      </c>
      <c r="LDH13">
        <f>'[1]ASF JIRA 2020-04-08T14_27_34+00'!LDH50</f>
        <v>0</v>
      </c>
      <c r="LDI13">
        <f>'[1]ASF JIRA 2020-04-08T14_27_34+00'!LDI50</f>
        <v>0</v>
      </c>
      <c r="LDJ13">
        <f>'[1]ASF JIRA 2020-04-08T14_27_34+00'!LDJ50</f>
        <v>0</v>
      </c>
      <c r="LDK13">
        <f>'[1]ASF JIRA 2020-04-08T14_27_34+00'!LDK50</f>
        <v>0</v>
      </c>
      <c r="LDL13">
        <f>'[1]ASF JIRA 2020-04-08T14_27_34+00'!LDL50</f>
        <v>0</v>
      </c>
      <c r="LDM13">
        <f>'[1]ASF JIRA 2020-04-08T14_27_34+00'!LDM50</f>
        <v>0</v>
      </c>
      <c r="LDN13">
        <f>'[1]ASF JIRA 2020-04-08T14_27_34+00'!LDN50</f>
        <v>0</v>
      </c>
      <c r="LDO13">
        <f>'[1]ASF JIRA 2020-04-08T14_27_34+00'!LDO50</f>
        <v>0</v>
      </c>
      <c r="LDP13">
        <f>'[1]ASF JIRA 2020-04-08T14_27_34+00'!LDP50</f>
        <v>0</v>
      </c>
      <c r="LDQ13">
        <f>'[1]ASF JIRA 2020-04-08T14_27_34+00'!LDQ50</f>
        <v>0</v>
      </c>
      <c r="LDR13">
        <f>'[1]ASF JIRA 2020-04-08T14_27_34+00'!LDR50</f>
        <v>0</v>
      </c>
      <c r="LDS13">
        <f>'[1]ASF JIRA 2020-04-08T14_27_34+00'!LDS50</f>
        <v>0</v>
      </c>
      <c r="LDT13">
        <f>'[1]ASF JIRA 2020-04-08T14_27_34+00'!LDT50</f>
        <v>0</v>
      </c>
      <c r="LDU13">
        <f>'[1]ASF JIRA 2020-04-08T14_27_34+00'!LDU50</f>
        <v>0</v>
      </c>
      <c r="LDV13">
        <f>'[1]ASF JIRA 2020-04-08T14_27_34+00'!LDV50</f>
        <v>0</v>
      </c>
      <c r="LDW13">
        <f>'[1]ASF JIRA 2020-04-08T14_27_34+00'!LDW50</f>
        <v>0</v>
      </c>
      <c r="LDX13">
        <f>'[1]ASF JIRA 2020-04-08T14_27_34+00'!LDX50</f>
        <v>0</v>
      </c>
      <c r="LDY13">
        <f>'[1]ASF JIRA 2020-04-08T14_27_34+00'!LDY50</f>
        <v>0</v>
      </c>
      <c r="LDZ13">
        <f>'[1]ASF JIRA 2020-04-08T14_27_34+00'!LDZ50</f>
        <v>0</v>
      </c>
      <c r="LEA13">
        <f>'[1]ASF JIRA 2020-04-08T14_27_34+00'!LEA50</f>
        <v>0</v>
      </c>
      <c r="LEB13">
        <f>'[1]ASF JIRA 2020-04-08T14_27_34+00'!LEB50</f>
        <v>0</v>
      </c>
      <c r="LEC13">
        <f>'[1]ASF JIRA 2020-04-08T14_27_34+00'!LEC50</f>
        <v>0</v>
      </c>
      <c r="LED13">
        <f>'[1]ASF JIRA 2020-04-08T14_27_34+00'!LED50</f>
        <v>0</v>
      </c>
      <c r="LEE13">
        <f>'[1]ASF JIRA 2020-04-08T14_27_34+00'!LEE50</f>
        <v>0</v>
      </c>
      <c r="LEF13">
        <f>'[1]ASF JIRA 2020-04-08T14_27_34+00'!LEF50</f>
        <v>0</v>
      </c>
      <c r="LEG13">
        <f>'[1]ASF JIRA 2020-04-08T14_27_34+00'!LEG50</f>
        <v>0</v>
      </c>
      <c r="LEH13">
        <f>'[1]ASF JIRA 2020-04-08T14_27_34+00'!LEH50</f>
        <v>0</v>
      </c>
      <c r="LEI13">
        <f>'[1]ASF JIRA 2020-04-08T14_27_34+00'!LEI50</f>
        <v>0</v>
      </c>
      <c r="LEJ13">
        <f>'[1]ASF JIRA 2020-04-08T14_27_34+00'!LEJ50</f>
        <v>0</v>
      </c>
      <c r="LEK13">
        <f>'[1]ASF JIRA 2020-04-08T14_27_34+00'!LEK50</f>
        <v>0</v>
      </c>
      <c r="LEL13">
        <f>'[1]ASF JIRA 2020-04-08T14_27_34+00'!LEL50</f>
        <v>0</v>
      </c>
      <c r="LEM13">
        <f>'[1]ASF JIRA 2020-04-08T14_27_34+00'!LEM50</f>
        <v>0</v>
      </c>
      <c r="LEN13">
        <f>'[1]ASF JIRA 2020-04-08T14_27_34+00'!LEN50</f>
        <v>0</v>
      </c>
      <c r="LEO13">
        <f>'[1]ASF JIRA 2020-04-08T14_27_34+00'!LEO50</f>
        <v>0</v>
      </c>
      <c r="LEP13">
        <f>'[1]ASF JIRA 2020-04-08T14_27_34+00'!LEP50</f>
        <v>0</v>
      </c>
      <c r="LEQ13">
        <f>'[1]ASF JIRA 2020-04-08T14_27_34+00'!LEQ50</f>
        <v>0</v>
      </c>
      <c r="LER13">
        <f>'[1]ASF JIRA 2020-04-08T14_27_34+00'!LER50</f>
        <v>0</v>
      </c>
      <c r="LES13">
        <f>'[1]ASF JIRA 2020-04-08T14_27_34+00'!LES50</f>
        <v>0</v>
      </c>
      <c r="LET13">
        <f>'[1]ASF JIRA 2020-04-08T14_27_34+00'!LET50</f>
        <v>0</v>
      </c>
      <c r="LEU13">
        <f>'[1]ASF JIRA 2020-04-08T14_27_34+00'!LEU50</f>
        <v>0</v>
      </c>
      <c r="LEV13">
        <f>'[1]ASF JIRA 2020-04-08T14_27_34+00'!LEV50</f>
        <v>0</v>
      </c>
      <c r="LEW13">
        <f>'[1]ASF JIRA 2020-04-08T14_27_34+00'!LEW50</f>
        <v>0</v>
      </c>
      <c r="LEX13">
        <f>'[1]ASF JIRA 2020-04-08T14_27_34+00'!LEX50</f>
        <v>0</v>
      </c>
      <c r="LEY13">
        <f>'[1]ASF JIRA 2020-04-08T14_27_34+00'!LEY50</f>
        <v>0</v>
      </c>
      <c r="LEZ13">
        <f>'[1]ASF JIRA 2020-04-08T14_27_34+00'!LEZ50</f>
        <v>0</v>
      </c>
      <c r="LFA13">
        <f>'[1]ASF JIRA 2020-04-08T14_27_34+00'!LFA50</f>
        <v>0</v>
      </c>
      <c r="LFB13">
        <f>'[1]ASF JIRA 2020-04-08T14_27_34+00'!LFB50</f>
        <v>0</v>
      </c>
      <c r="LFC13">
        <f>'[1]ASF JIRA 2020-04-08T14_27_34+00'!LFC50</f>
        <v>0</v>
      </c>
      <c r="LFD13">
        <f>'[1]ASF JIRA 2020-04-08T14_27_34+00'!LFD50</f>
        <v>0</v>
      </c>
      <c r="LFE13">
        <f>'[1]ASF JIRA 2020-04-08T14_27_34+00'!LFE50</f>
        <v>0</v>
      </c>
      <c r="LFF13">
        <f>'[1]ASF JIRA 2020-04-08T14_27_34+00'!LFF50</f>
        <v>0</v>
      </c>
      <c r="LFG13">
        <f>'[1]ASF JIRA 2020-04-08T14_27_34+00'!LFG50</f>
        <v>0</v>
      </c>
      <c r="LFH13">
        <f>'[1]ASF JIRA 2020-04-08T14_27_34+00'!LFH50</f>
        <v>0</v>
      </c>
      <c r="LFI13">
        <f>'[1]ASF JIRA 2020-04-08T14_27_34+00'!LFI50</f>
        <v>0</v>
      </c>
      <c r="LFJ13">
        <f>'[1]ASF JIRA 2020-04-08T14_27_34+00'!LFJ50</f>
        <v>0</v>
      </c>
      <c r="LFK13">
        <f>'[1]ASF JIRA 2020-04-08T14_27_34+00'!LFK50</f>
        <v>0</v>
      </c>
      <c r="LFL13">
        <f>'[1]ASF JIRA 2020-04-08T14_27_34+00'!LFL50</f>
        <v>0</v>
      </c>
      <c r="LFM13">
        <f>'[1]ASF JIRA 2020-04-08T14_27_34+00'!LFM50</f>
        <v>0</v>
      </c>
      <c r="LFN13">
        <f>'[1]ASF JIRA 2020-04-08T14_27_34+00'!LFN50</f>
        <v>0</v>
      </c>
      <c r="LFO13">
        <f>'[1]ASF JIRA 2020-04-08T14_27_34+00'!LFO50</f>
        <v>0</v>
      </c>
      <c r="LFP13">
        <f>'[1]ASF JIRA 2020-04-08T14_27_34+00'!LFP50</f>
        <v>0</v>
      </c>
      <c r="LFQ13">
        <f>'[1]ASF JIRA 2020-04-08T14_27_34+00'!LFQ50</f>
        <v>0</v>
      </c>
      <c r="LFR13">
        <f>'[1]ASF JIRA 2020-04-08T14_27_34+00'!LFR50</f>
        <v>0</v>
      </c>
      <c r="LFS13">
        <f>'[1]ASF JIRA 2020-04-08T14_27_34+00'!LFS50</f>
        <v>0</v>
      </c>
      <c r="LFT13">
        <f>'[1]ASF JIRA 2020-04-08T14_27_34+00'!LFT50</f>
        <v>0</v>
      </c>
      <c r="LFU13">
        <f>'[1]ASF JIRA 2020-04-08T14_27_34+00'!LFU50</f>
        <v>0</v>
      </c>
      <c r="LFV13">
        <f>'[1]ASF JIRA 2020-04-08T14_27_34+00'!LFV50</f>
        <v>0</v>
      </c>
      <c r="LFW13">
        <f>'[1]ASF JIRA 2020-04-08T14_27_34+00'!LFW50</f>
        <v>0</v>
      </c>
      <c r="LFX13">
        <f>'[1]ASF JIRA 2020-04-08T14_27_34+00'!LFX50</f>
        <v>0</v>
      </c>
      <c r="LFY13">
        <f>'[1]ASF JIRA 2020-04-08T14_27_34+00'!LFY50</f>
        <v>0</v>
      </c>
      <c r="LFZ13">
        <f>'[1]ASF JIRA 2020-04-08T14_27_34+00'!LFZ50</f>
        <v>0</v>
      </c>
      <c r="LGA13">
        <f>'[1]ASF JIRA 2020-04-08T14_27_34+00'!LGA50</f>
        <v>0</v>
      </c>
      <c r="LGB13">
        <f>'[1]ASF JIRA 2020-04-08T14_27_34+00'!LGB50</f>
        <v>0</v>
      </c>
      <c r="LGC13">
        <f>'[1]ASF JIRA 2020-04-08T14_27_34+00'!LGC50</f>
        <v>0</v>
      </c>
      <c r="LGD13">
        <f>'[1]ASF JIRA 2020-04-08T14_27_34+00'!LGD50</f>
        <v>0</v>
      </c>
      <c r="LGE13">
        <f>'[1]ASF JIRA 2020-04-08T14_27_34+00'!LGE50</f>
        <v>0</v>
      </c>
      <c r="LGF13">
        <f>'[1]ASF JIRA 2020-04-08T14_27_34+00'!LGF50</f>
        <v>0</v>
      </c>
      <c r="LGG13">
        <f>'[1]ASF JIRA 2020-04-08T14_27_34+00'!LGG50</f>
        <v>0</v>
      </c>
      <c r="LGH13">
        <f>'[1]ASF JIRA 2020-04-08T14_27_34+00'!LGH50</f>
        <v>0</v>
      </c>
      <c r="LGI13">
        <f>'[1]ASF JIRA 2020-04-08T14_27_34+00'!LGI50</f>
        <v>0</v>
      </c>
      <c r="LGJ13">
        <f>'[1]ASF JIRA 2020-04-08T14_27_34+00'!LGJ50</f>
        <v>0</v>
      </c>
      <c r="LGK13">
        <f>'[1]ASF JIRA 2020-04-08T14_27_34+00'!LGK50</f>
        <v>0</v>
      </c>
      <c r="LGL13">
        <f>'[1]ASF JIRA 2020-04-08T14_27_34+00'!LGL50</f>
        <v>0</v>
      </c>
      <c r="LGM13">
        <f>'[1]ASF JIRA 2020-04-08T14_27_34+00'!LGM50</f>
        <v>0</v>
      </c>
      <c r="LGN13">
        <f>'[1]ASF JIRA 2020-04-08T14_27_34+00'!LGN50</f>
        <v>0</v>
      </c>
      <c r="LGO13">
        <f>'[1]ASF JIRA 2020-04-08T14_27_34+00'!LGO50</f>
        <v>0</v>
      </c>
      <c r="LGP13">
        <f>'[1]ASF JIRA 2020-04-08T14_27_34+00'!LGP50</f>
        <v>0</v>
      </c>
      <c r="LGQ13">
        <f>'[1]ASF JIRA 2020-04-08T14_27_34+00'!LGQ50</f>
        <v>0</v>
      </c>
      <c r="LGR13">
        <f>'[1]ASF JIRA 2020-04-08T14_27_34+00'!LGR50</f>
        <v>0</v>
      </c>
      <c r="LGS13">
        <f>'[1]ASF JIRA 2020-04-08T14_27_34+00'!LGS50</f>
        <v>0</v>
      </c>
      <c r="LGT13">
        <f>'[1]ASF JIRA 2020-04-08T14_27_34+00'!LGT50</f>
        <v>0</v>
      </c>
      <c r="LGU13">
        <f>'[1]ASF JIRA 2020-04-08T14_27_34+00'!LGU50</f>
        <v>0</v>
      </c>
      <c r="LGV13">
        <f>'[1]ASF JIRA 2020-04-08T14_27_34+00'!LGV50</f>
        <v>0</v>
      </c>
      <c r="LGW13">
        <f>'[1]ASF JIRA 2020-04-08T14_27_34+00'!LGW50</f>
        <v>0</v>
      </c>
      <c r="LGX13">
        <f>'[1]ASF JIRA 2020-04-08T14_27_34+00'!LGX50</f>
        <v>0</v>
      </c>
      <c r="LGY13">
        <f>'[1]ASF JIRA 2020-04-08T14_27_34+00'!LGY50</f>
        <v>0</v>
      </c>
      <c r="LGZ13">
        <f>'[1]ASF JIRA 2020-04-08T14_27_34+00'!LGZ50</f>
        <v>0</v>
      </c>
      <c r="LHA13">
        <f>'[1]ASF JIRA 2020-04-08T14_27_34+00'!LHA50</f>
        <v>0</v>
      </c>
      <c r="LHB13">
        <f>'[1]ASF JIRA 2020-04-08T14_27_34+00'!LHB50</f>
        <v>0</v>
      </c>
      <c r="LHC13">
        <f>'[1]ASF JIRA 2020-04-08T14_27_34+00'!LHC50</f>
        <v>0</v>
      </c>
      <c r="LHD13">
        <f>'[1]ASF JIRA 2020-04-08T14_27_34+00'!LHD50</f>
        <v>0</v>
      </c>
      <c r="LHE13">
        <f>'[1]ASF JIRA 2020-04-08T14_27_34+00'!LHE50</f>
        <v>0</v>
      </c>
      <c r="LHF13">
        <f>'[1]ASF JIRA 2020-04-08T14_27_34+00'!LHF50</f>
        <v>0</v>
      </c>
      <c r="LHG13">
        <f>'[1]ASF JIRA 2020-04-08T14_27_34+00'!LHG50</f>
        <v>0</v>
      </c>
      <c r="LHH13">
        <f>'[1]ASF JIRA 2020-04-08T14_27_34+00'!LHH50</f>
        <v>0</v>
      </c>
      <c r="LHI13">
        <f>'[1]ASF JIRA 2020-04-08T14_27_34+00'!LHI50</f>
        <v>0</v>
      </c>
      <c r="LHJ13">
        <f>'[1]ASF JIRA 2020-04-08T14_27_34+00'!LHJ50</f>
        <v>0</v>
      </c>
      <c r="LHK13">
        <f>'[1]ASF JIRA 2020-04-08T14_27_34+00'!LHK50</f>
        <v>0</v>
      </c>
      <c r="LHL13">
        <f>'[1]ASF JIRA 2020-04-08T14_27_34+00'!LHL50</f>
        <v>0</v>
      </c>
      <c r="LHM13">
        <f>'[1]ASF JIRA 2020-04-08T14_27_34+00'!LHM50</f>
        <v>0</v>
      </c>
      <c r="LHN13">
        <f>'[1]ASF JIRA 2020-04-08T14_27_34+00'!LHN50</f>
        <v>0</v>
      </c>
      <c r="LHO13">
        <f>'[1]ASF JIRA 2020-04-08T14_27_34+00'!LHO50</f>
        <v>0</v>
      </c>
      <c r="LHP13">
        <f>'[1]ASF JIRA 2020-04-08T14_27_34+00'!LHP50</f>
        <v>0</v>
      </c>
      <c r="LHQ13">
        <f>'[1]ASF JIRA 2020-04-08T14_27_34+00'!LHQ50</f>
        <v>0</v>
      </c>
      <c r="LHR13">
        <f>'[1]ASF JIRA 2020-04-08T14_27_34+00'!LHR50</f>
        <v>0</v>
      </c>
      <c r="LHS13">
        <f>'[1]ASF JIRA 2020-04-08T14_27_34+00'!LHS50</f>
        <v>0</v>
      </c>
      <c r="LHT13">
        <f>'[1]ASF JIRA 2020-04-08T14_27_34+00'!LHT50</f>
        <v>0</v>
      </c>
      <c r="LHU13">
        <f>'[1]ASF JIRA 2020-04-08T14_27_34+00'!LHU50</f>
        <v>0</v>
      </c>
      <c r="LHV13">
        <f>'[1]ASF JIRA 2020-04-08T14_27_34+00'!LHV50</f>
        <v>0</v>
      </c>
      <c r="LHW13">
        <f>'[1]ASF JIRA 2020-04-08T14_27_34+00'!LHW50</f>
        <v>0</v>
      </c>
      <c r="LHX13">
        <f>'[1]ASF JIRA 2020-04-08T14_27_34+00'!LHX50</f>
        <v>0</v>
      </c>
      <c r="LHY13">
        <f>'[1]ASF JIRA 2020-04-08T14_27_34+00'!LHY50</f>
        <v>0</v>
      </c>
      <c r="LHZ13">
        <f>'[1]ASF JIRA 2020-04-08T14_27_34+00'!LHZ50</f>
        <v>0</v>
      </c>
      <c r="LIA13">
        <f>'[1]ASF JIRA 2020-04-08T14_27_34+00'!LIA50</f>
        <v>0</v>
      </c>
      <c r="LIB13">
        <f>'[1]ASF JIRA 2020-04-08T14_27_34+00'!LIB50</f>
        <v>0</v>
      </c>
      <c r="LIC13">
        <f>'[1]ASF JIRA 2020-04-08T14_27_34+00'!LIC50</f>
        <v>0</v>
      </c>
      <c r="LID13">
        <f>'[1]ASF JIRA 2020-04-08T14_27_34+00'!LID50</f>
        <v>0</v>
      </c>
      <c r="LIE13">
        <f>'[1]ASF JIRA 2020-04-08T14_27_34+00'!LIE50</f>
        <v>0</v>
      </c>
      <c r="LIF13">
        <f>'[1]ASF JIRA 2020-04-08T14_27_34+00'!LIF50</f>
        <v>0</v>
      </c>
      <c r="LIG13">
        <f>'[1]ASF JIRA 2020-04-08T14_27_34+00'!LIG50</f>
        <v>0</v>
      </c>
      <c r="LIH13">
        <f>'[1]ASF JIRA 2020-04-08T14_27_34+00'!LIH50</f>
        <v>0</v>
      </c>
      <c r="LII13">
        <f>'[1]ASF JIRA 2020-04-08T14_27_34+00'!LII50</f>
        <v>0</v>
      </c>
      <c r="LIJ13">
        <f>'[1]ASF JIRA 2020-04-08T14_27_34+00'!LIJ50</f>
        <v>0</v>
      </c>
      <c r="LIK13">
        <f>'[1]ASF JIRA 2020-04-08T14_27_34+00'!LIK50</f>
        <v>0</v>
      </c>
      <c r="LIL13">
        <f>'[1]ASF JIRA 2020-04-08T14_27_34+00'!LIL50</f>
        <v>0</v>
      </c>
      <c r="LIM13">
        <f>'[1]ASF JIRA 2020-04-08T14_27_34+00'!LIM50</f>
        <v>0</v>
      </c>
      <c r="LIN13">
        <f>'[1]ASF JIRA 2020-04-08T14_27_34+00'!LIN50</f>
        <v>0</v>
      </c>
      <c r="LIO13">
        <f>'[1]ASF JIRA 2020-04-08T14_27_34+00'!LIO50</f>
        <v>0</v>
      </c>
      <c r="LIP13">
        <f>'[1]ASF JIRA 2020-04-08T14_27_34+00'!LIP50</f>
        <v>0</v>
      </c>
      <c r="LIQ13">
        <f>'[1]ASF JIRA 2020-04-08T14_27_34+00'!LIQ50</f>
        <v>0</v>
      </c>
      <c r="LIR13">
        <f>'[1]ASF JIRA 2020-04-08T14_27_34+00'!LIR50</f>
        <v>0</v>
      </c>
      <c r="LIS13">
        <f>'[1]ASF JIRA 2020-04-08T14_27_34+00'!LIS50</f>
        <v>0</v>
      </c>
      <c r="LIT13">
        <f>'[1]ASF JIRA 2020-04-08T14_27_34+00'!LIT50</f>
        <v>0</v>
      </c>
      <c r="LIU13">
        <f>'[1]ASF JIRA 2020-04-08T14_27_34+00'!LIU50</f>
        <v>0</v>
      </c>
      <c r="LIV13">
        <f>'[1]ASF JIRA 2020-04-08T14_27_34+00'!LIV50</f>
        <v>0</v>
      </c>
      <c r="LIW13">
        <f>'[1]ASF JIRA 2020-04-08T14_27_34+00'!LIW50</f>
        <v>0</v>
      </c>
      <c r="LIX13">
        <f>'[1]ASF JIRA 2020-04-08T14_27_34+00'!LIX50</f>
        <v>0</v>
      </c>
      <c r="LIY13">
        <f>'[1]ASF JIRA 2020-04-08T14_27_34+00'!LIY50</f>
        <v>0</v>
      </c>
      <c r="LIZ13">
        <f>'[1]ASF JIRA 2020-04-08T14_27_34+00'!LIZ50</f>
        <v>0</v>
      </c>
      <c r="LJA13">
        <f>'[1]ASF JIRA 2020-04-08T14_27_34+00'!LJA50</f>
        <v>0</v>
      </c>
      <c r="LJB13">
        <f>'[1]ASF JIRA 2020-04-08T14_27_34+00'!LJB50</f>
        <v>0</v>
      </c>
      <c r="LJC13">
        <f>'[1]ASF JIRA 2020-04-08T14_27_34+00'!LJC50</f>
        <v>0</v>
      </c>
      <c r="LJD13">
        <f>'[1]ASF JIRA 2020-04-08T14_27_34+00'!LJD50</f>
        <v>0</v>
      </c>
      <c r="LJE13">
        <f>'[1]ASF JIRA 2020-04-08T14_27_34+00'!LJE50</f>
        <v>0</v>
      </c>
      <c r="LJF13">
        <f>'[1]ASF JIRA 2020-04-08T14_27_34+00'!LJF50</f>
        <v>0</v>
      </c>
      <c r="LJG13">
        <f>'[1]ASF JIRA 2020-04-08T14_27_34+00'!LJG50</f>
        <v>0</v>
      </c>
      <c r="LJH13">
        <f>'[1]ASF JIRA 2020-04-08T14_27_34+00'!LJH50</f>
        <v>0</v>
      </c>
      <c r="LJI13">
        <f>'[1]ASF JIRA 2020-04-08T14_27_34+00'!LJI50</f>
        <v>0</v>
      </c>
      <c r="LJJ13">
        <f>'[1]ASF JIRA 2020-04-08T14_27_34+00'!LJJ50</f>
        <v>0</v>
      </c>
      <c r="LJK13">
        <f>'[1]ASF JIRA 2020-04-08T14_27_34+00'!LJK50</f>
        <v>0</v>
      </c>
      <c r="LJL13">
        <f>'[1]ASF JIRA 2020-04-08T14_27_34+00'!LJL50</f>
        <v>0</v>
      </c>
      <c r="LJM13">
        <f>'[1]ASF JIRA 2020-04-08T14_27_34+00'!LJM50</f>
        <v>0</v>
      </c>
      <c r="LJN13">
        <f>'[1]ASF JIRA 2020-04-08T14_27_34+00'!LJN50</f>
        <v>0</v>
      </c>
      <c r="LJO13">
        <f>'[1]ASF JIRA 2020-04-08T14_27_34+00'!LJO50</f>
        <v>0</v>
      </c>
      <c r="LJP13">
        <f>'[1]ASF JIRA 2020-04-08T14_27_34+00'!LJP50</f>
        <v>0</v>
      </c>
      <c r="LJQ13">
        <f>'[1]ASF JIRA 2020-04-08T14_27_34+00'!LJQ50</f>
        <v>0</v>
      </c>
      <c r="LJR13">
        <f>'[1]ASF JIRA 2020-04-08T14_27_34+00'!LJR50</f>
        <v>0</v>
      </c>
      <c r="LJS13">
        <f>'[1]ASF JIRA 2020-04-08T14_27_34+00'!LJS50</f>
        <v>0</v>
      </c>
      <c r="LJT13">
        <f>'[1]ASF JIRA 2020-04-08T14_27_34+00'!LJT50</f>
        <v>0</v>
      </c>
      <c r="LJU13">
        <f>'[1]ASF JIRA 2020-04-08T14_27_34+00'!LJU50</f>
        <v>0</v>
      </c>
      <c r="LJV13">
        <f>'[1]ASF JIRA 2020-04-08T14_27_34+00'!LJV50</f>
        <v>0</v>
      </c>
      <c r="LJW13">
        <f>'[1]ASF JIRA 2020-04-08T14_27_34+00'!LJW50</f>
        <v>0</v>
      </c>
      <c r="LJX13">
        <f>'[1]ASF JIRA 2020-04-08T14_27_34+00'!LJX50</f>
        <v>0</v>
      </c>
      <c r="LJY13">
        <f>'[1]ASF JIRA 2020-04-08T14_27_34+00'!LJY50</f>
        <v>0</v>
      </c>
      <c r="LJZ13">
        <f>'[1]ASF JIRA 2020-04-08T14_27_34+00'!LJZ50</f>
        <v>0</v>
      </c>
      <c r="LKA13">
        <f>'[1]ASF JIRA 2020-04-08T14_27_34+00'!LKA50</f>
        <v>0</v>
      </c>
      <c r="LKB13">
        <f>'[1]ASF JIRA 2020-04-08T14_27_34+00'!LKB50</f>
        <v>0</v>
      </c>
      <c r="LKC13">
        <f>'[1]ASF JIRA 2020-04-08T14_27_34+00'!LKC50</f>
        <v>0</v>
      </c>
      <c r="LKD13">
        <f>'[1]ASF JIRA 2020-04-08T14_27_34+00'!LKD50</f>
        <v>0</v>
      </c>
      <c r="LKE13">
        <f>'[1]ASF JIRA 2020-04-08T14_27_34+00'!LKE50</f>
        <v>0</v>
      </c>
      <c r="LKF13">
        <f>'[1]ASF JIRA 2020-04-08T14_27_34+00'!LKF50</f>
        <v>0</v>
      </c>
      <c r="LKG13">
        <f>'[1]ASF JIRA 2020-04-08T14_27_34+00'!LKG50</f>
        <v>0</v>
      </c>
      <c r="LKH13">
        <f>'[1]ASF JIRA 2020-04-08T14_27_34+00'!LKH50</f>
        <v>0</v>
      </c>
      <c r="LKI13">
        <f>'[1]ASF JIRA 2020-04-08T14_27_34+00'!LKI50</f>
        <v>0</v>
      </c>
      <c r="LKJ13">
        <f>'[1]ASF JIRA 2020-04-08T14_27_34+00'!LKJ50</f>
        <v>0</v>
      </c>
      <c r="LKK13">
        <f>'[1]ASF JIRA 2020-04-08T14_27_34+00'!LKK50</f>
        <v>0</v>
      </c>
      <c r="LKL13">
        <f>'[1]ASF JIRA 2020-04-08T14_27_34+00'!LKL50</f>
        <v>0</v>
      </c>
      <c r="LKM13">
        <f>'[1]ASF JIRA 2020-04-08T14_27_34+00'!LKM50</f>
        <v>0</v>
      </c>
      <c r="LKN13">
        <f>'[1]ASF JIRA 2020-04-08T14_27_34+00'!LKN50</f>
        <v>0</v>
      </c>
      <c r="LKO13">
        <f>'[1]ASF JIRA 2020-04-08T14_27_34+00'!LKO50</f>
        <v>0</v>
      </c>
      <c r="LKP13">
        <f>'[1]ASF JIRA 2020-04-08T14_27_34+00'!LKP50</f>
        <v>0</v>
      </c>
      <c r="LKQ13">
        <f>'[1]ASF JIRA 2020-04-08T14_27_34+00'!LKQ50</f>
        <v>0</v>
      </c>
      <c r="LKR13">
        <f>'[1]ASF JIRA 2020-04-08T14_27_34+00'!LKR50</f>
        <v>0</v>
      </c>
      <c r="LKS13">
        <f>'[1]ASF JIRA 2020-04-08T14_27_34+00'!LKS50</f>
        <v>0</v>
      </c>
      <c r="LKT13">
        <f>'[1]ASF JIRA 2020-04-08T14_27_34+00'!LKT50</f>
        <v>0</v>
      </c>
      <c r="LKU13">
        <f>'[1]ASF JIRA 2020-04-08T14_27_34+00'!LKU50</f>
        <v>0</v>
      </c>
      <c r="LKV13">
        <f>'[1]ASF JIRA 2020-04-08T14_27_34+00'!LKV50</f>
        <v>0</v>
      </c>
      <c r="LKW13">
        <f>'[1]ASF JIRA 2020-04-08T14_27_34+00'!LKW50</f>
        <v>0</v>
      </c>
      <c r="LKX13">
        <f>'[1]ASF JIRA 2020-04-08T14_27_34+00'!LKX50</f>
        <v>0</v>
      </c>
      <c r="LKY13">
        <f>'[1]ASF JIRA 2020-04-08T14_27_34+00'!LKY50</f>
        <v>0</v>
      </c>
      <c r="LKZ13">
        <f>'[1]ASF JIRA 2020-04-08T14_27_34+00'!LKZ50</f>
        <v>0</v>
      </c>
      <c r="LLA13">
        <f>'[1]ASF JIRA 2020-04-08T14_27_34+00'!LLA50</f>
        <v>0</v>
      </c>
      <c r="LLB13">
        <f>'[1]ASF JIRA 2020-04-08T14_27_34+00'!LLB50</f>
        <v>0</v>
      </c>
      <c r="LLC13">
        <f>'[1]ASF JIRA 2020-04-08T14_27_34+00'!LLC50</f>
        <v>0</v>
      </c>
      <c r="LLD13">
        <f>'[1]ASF JIRA 2020-04-08T14_27_34+00'!LLD50</f>
        <v>0</v>
      </c>
      <c r="LLE13">
        <f>'[1]ASF JIRA 2020-04-08T14_27_34+00'!LLE50</f>
        <v>0</v>
      </c>
      <c r="LLF13">
        <f>'[1]ASF JIRA 2020-04-08T14_27_34+00'!LLF50</f>
        <v>0</v>
      </c>
      <c r="LLG13">
        <f>'[1]ASF JIRA 2020-04-08T14_27_34+00'!LLG50</f>
        <v>0</v>
      </c>
      <c r="LLH13">
        <f>'[1]ASF JIRA 2020-04-08T14_27_34+00'!LLH50</f>
        <v>0</v>
      </c>
      <c r="LLI13">
        <f>'[1]ASF JIRA 2020-04-08T14_27_34+00'!LLI50</f>
        <v>0</v>
      </c>
      <c r="LLJ13">
        <f>'[1]ASF JIRA 2020-04-08T14_27_34+00'!LLJ50</f>
        <v>0</v>
      </c>
      <c r="LLK13">
        <f>'[1]ASF JIRA 2020-04-08T14_27_34+00'!LLK50</f>
        <v>0</v>
      </c>
      <c r="LLL13">
        <f>'[1]ASF JIRA 2020-04-08T14_27_34+00'!LLL50</f>
        <v>0</v>
      </c>
      <c r="LLM13">
        <f>'[1]ASF JIRA 2020-04-08T14_27_34+00'!LLM50</f>
        <v>0</v>
      </c>
      <c r="LLN13">
        <f>'[1]ASF JIRA 2020-04-08T14_27_34+00'!LLN50</f>
        <v>0</v>
      </c>
      <c r="LLO13">
        <f>'[1]ASF JIRA 2020-04-08T14_27_34+00'!LLO50</f>
        <v>0</v>
      </c>
      <c r="LLP13">
        <f>'[1]ASF JIRA 2020-04-08T14_27_34+00'!LLP50</f>
        <v>0</v>
      </c>
      <c r="LLQ13">
        <f>'[1]ASF JIRA 2020-04-08T14_27_34+00'!LLQ50</f>
        <v>0</v>
      </c>
      <c r="LLR13">
        <f>'[1]ASF JIRA 2020-04-08T14_27_34+00'!LLR50</f>
        <v>0</v>
      </c>
      <c r="LLS13">
        <f>'[1]ASF JIRA 2020-04-08T14_27_34+00'!LLS50</f>
        <v>0</v>
      </c>
      <c r="LLT13">
        <f>'[1]ASF JIRA 2020-04-08T14_27_34+00'!LLT50</f>
        <v>0</v>
      </c>
      <c r="LLU13">
        <f>'[1]ASF JIRA 2020-04-08T14_27_34+00'!LLU50</f>
        <v>0</v>
      </c>
      <c r="LLV13">
        <f>'[1]ASF JIRA 2020-04-08T14_27_34+00'!LLV50</f>
        <v>0</v>
      </c>
      <c r="LLW13">
        <f>'[1]ASF JIRA 2020-04-08T14_27_34+00'!LLW50</f>
        <v>0</v>
      </c>
      <c r="LLX13">
        <f>'[1]ASF JIRA 2020-04-08T14_27_34+00'!LLX50</f>
        <v>0</v>
      </c>
      <c r="LLY13">
        <f>'[1]ASF JIRA 2020-04-08T14_27_34+00'!LLY50</f>
        <v>0</v>
      </c>
      <c r="LLZ13">
        <f>'[1]ASF JIRA 2020-04-08T14_27_34+00'!LLZ50</f>
        <v>0</v>
      </c>
      <c r="LMA13">
        <f>'[1]ASF JIRA 2020-04-08T14_27_34+00'!LMA50</f>
        <v>0</v>
      </c>
      <c r="LMB13">
        <f>'[1]ASF JIRA 2020-04-08T14_27_34+00'!LMB50</f>
        <v>0</v>
      </c>
      <c r="LMC13">
        <f>'[1]ASF JIRA 2020-04-08T14_27_34+00'!LMC50</f>
        <v>0</v>
      </c>
      <c r="LMD13">
        <f>'[1]ASF JIRA 2020-04-08T14_27_34+00'!LMD50</f>
        <v>0</v>
      </c>
      <c r="LME13">
        <f>'[1]ASF JIRA 2020-04-08T14_27_34+00'!LME50</f>
        <v>0</v>
      </c>
      <c r="LMF13">
        <f>'[1]ASF JIRA 2020-04-08T14_27_34+00'!LMF50</f>
        <v>0</v>
      </c>
      <c r="LMG13">
        <f>'[1]ASF JIRA 2020-04-08T14_27_34+00'!LMG50</f>
        <v>0</v>
      </c>
      <c r="LMH13">
        <f>'[1]ASF JIRA 2020-04-08T14_27_34+00'!LMH50</f>
        <v>0</v>
      </c>
      <c r="LMI13">
        <f>'[1]ASF JIRA 2020-04-08T14_27_34+00'!LMI50</f>
        <v>0</v>
      </c>
      <c r="LMJ13">
        <f>'[1]ASF JIRA 2020-04-08T14_27_34+00'!LMJ50</f>
        <v>0</v>
      </c>
      <c r="LMK13">
        <f>'[1]ASF JIRA 2020-04-08T14_27_34+00'!LMK50</f>
        <v>0</v>
      </c>
      <c r="LML13">
        <f>'[1]ASF JIRA 2020-04-08T14_27_34+00'!LML50</f>
        <v>0</v>
      </c>
      <c r="LMM13">
        <f>'[1]ASF JIRA 2020-04-08T14_27_34+00'!LMM50</f>
        <v>0</v>
      </c>
      <c r="LMN13">
        <f>'[1]ASF JIRA 2020-04-08T14_27_34+00'!LMN50</f>
        <v>0</v>
      </c>
      <c r="LMO13">
        <f>'[1]ASF JIRA 2020-04-08T14_27_34+00'!LMO50</f>
        <v>0</v>
      </c>
      <c r="LMP13">
        <f>'[1]ASF JIRA 2020-04-08T14_27_34+00'!LMP50</f>
        <v>0</v>
      </c>
      <c r="LMQ13">
        <f>'[1]ASF JIRA 2020-04-08T14_27_34+00'!LMQ50</f>
        <v>0</v>
      </c>
      <c r="LMR13">
        <f>'[1]ASF JIRA 2020-04-08T14_27_34+00'!LMR50</f>
        <v>0</v>
      </c>
      <c r="LMS13">
        <f>'[1]ASF JIRA 2020-04-08T14_27_34+00'!LMS50</f>
        <v>0</v>
      </c>
      <c r="LMT13">
        <f>'[1]ASF JIRA 2020-04-08T14_27_34+00'!LMT50</f>
        <v>0</v>
      </c>
      <c r="LMU13">
        <f>'[1]ASF JIRA 2020-04-08T14_27_34+00'!LMU50</f>
        <v>0</v>
      </c>
      <c r="LMV13">
        <f>'[1]ASF JIRA 2020-04-08T14_27_34+00'!LMV50</f>
        <v>0</v>
      </c>
      <c r="LMW13">
        <f>'[1]ASF JIRA 2020-04-08T14_27_34+00'!LMW50</f>
        <v>0</v>
      </c>
      <c r="LMX13">
        <f>'[1]ASF JIRA 2020-04-08T14_27_34+00'!LMX50</f>
        <v>0</v>
      </c>
      <c r="LMY13">
        <f>'[1]ASF JIRA 2020-04-08T14_27_34+00'!LMY50</f>
        <v>0</v>
      </c>
      <c r="LMZ13">
        <f>'[1]ASF JIRA 2020-04-08T14_27_34+00'!LMZ50</f>
        <v>0</v>
      </c>
      <c r="LNA13">
        <f>'[1]ASF JIRA 2020-04-08T14_27_34+00'!LNA50</f>
        <v>0</v>
      </c>
      <c r="LNB13">
        <f>'[1]ASF JIRA 2020-04-08T14_27_34+00'!LNB50</f>
        <v>0</v>
      </c>
      <c r="LNC13">
        <f>'[1]ASF JIRA 2020-04-08T14_27_34+00'!LNC50</f>
        <v>0</v>
      </c>
      <c r="LND13">
        <f>'[1]ASF JIRA 2020-04-08T14_27_34+00'!LND50</f>
        <v>0</v>
      </c>
      <c r="LNE13">
        <f>'[1]ASF JIRA 2020-04-08T14_27_34+00'!LNE50</f>
        <v>0</v>
      </c>
      <c r="LNF13">
        <f>'[1]ASF JIRA 2020-04-08T14_27_34+00'!LNF50</f>
        <v>0</v>
      </c>
      <c r="LNG13">
        <f>'[1]ASF JIRA 2020-04-08T14_27_34+00'!LNG50</f>
        <v>0</v>
      </c>
      <c r="LNH13">
        <f>'[1]ASF JIRA 2020-04-08T14_27_34+00'!LNH50</f>
        <v>0</v>
      </c>
      <c r="LNI13">
        <f>'[1]ASF JIRA 2020-04-08T14_27_34+00'!LNI50</f>
        <v>0</v>
      </c>
      <c r="LNJ13">
        <f>'[1]ASF JIRA 2020-04-08T14_27_34+00'!LNJ50</f>
        <v>0</v>
      </c>
      <c r="LNK13">
        <f>'[1]ASF JIRA 2020-04-08T14_27_34+00'!LNK50</f>
        <v>0</v>
      </c>
      <c r="LNL13">
        <f>'[1]ASF JIRA 2020-04-08T14_27_34+00'!LNL50</f>
        <v>0</v>
      </c>
      <c r="LNM13">
        <f>'[1]ASF JIRA 2020-04-08T14_27_34+00'!LNM50</f>
        <v>0</v>
      </c>
      <c r="LNN13">
        <f>'[1]ASF JIRA 2020-04-08T14_27_34+00'!LNN50</f>
        <v>0</v>
      </c>
      <c r="LNO13">
        <f>'[1]ASF JIRA 2020-04-08T14_27_34+00'!LNO50</f>
        <v>0</v>
      </c>
      <c r="LNP13">
        <f>'[1]ASF JIRA 2020-04-08T14_27_34+00'!LNP50</f>
        <v>0</v>
      </c>
      <c r="LNQ13">
        <f>'[1]ASF JIRA 2020-04-08T14_27_34+00'!LNQ50</f>
        <v>0</v>
      </c>
      <c r="LNR13">
        <f>'[1]ASF JIRA 2020-04-08T14_27_34+00'!LNR50</f>
        <v>0</v>
      </c>
      <c r="LNS13">
        <f>'[1]ASF JIRA 2020-04-08T14_27_34+00'!LNS50</f>
        <v>0</v>
      </c>
      <c r="LNT13">
        <f>'[1]ASF JIRA 2020-04-08T14_27_34+00'!LNT50</f>
        <v>0</v>
      </c>
      <c r="LNU13">
        <f>'[1]ASF JIRA 2020-04-08T14_27_34+00'!LNU50</f>
        <v>0</v>
      </c>
      <c r="LNV13">
        <f>'[1]ASF JIRA 2020-04-08T14_27_34+00'!LNV50</f>
        <v>0</v>
      </c>
      <c r="LNW13">
        <f>'[1]ASF JIRA 2020-04-08T14_27_34+00'!LNW50</f>
        <v>0</v>
      </c>
      <c r="LNX13">
        <f>'[1]ASF JIRA 2020-04-08T14_27_34+00'!LNX50</f>
        <v>0</v>
      </c>
      <c r="LNY13">
        <f>'[1]ASF JIRA 2020-04-08T14_27_34+00'!LNY50</f>
        <v>0</v>
      </c>
      <c r="LNZ13">
        <f>'[1]ASF JIRA 2020-04-08T14_27_34+00'!LNZ50</f>
        <v>0</v>
      </c>
      <c r="LOA13">
        <f>'[1]ASF JIRA 2020-04-08T14_27_34+00'!LOA50</f>
        <v>0</v>
      </c>
      <c r="LOB13">
        <f>'[1]ASF JIRA 2020-04-08T14_27_34+00'!LOB50</f>
        <v>0</v>
      </c>
      <c r="LOC13">
        <f>'[1]ASF JIRA 2020-04-08T14_27_34+00'!LOC50</f>
        <v>0</v>
      </c>
      <c r="LOD13">
        <f>'[1]ASF JIRA 2020-04-08T14_27_34+00'!LOD50</f>
        <v>0</v>
      </c>
      <c r="LOE13">
        <f>'[1]ASF JIRA 2020-04-08T14_27_34+00'!LOE50</f>
        <v>0</v>
      </c>
      <c r="LOF13">
        <f>'[1]ASF JIRA 2020-04-08T14_27_34+00'!LOF50</f>
        <v>0</v>
      </c>
      <c r="LOG13">
        <f>'[1]ASF JIRA 2020-04-08T14_27_34+00'!LOG50</f>
        <v>0</v>
      </c>
      <c r="LOH13">
        <f>'[1]ASF JIRA 2020-04-08T14_27_34+00'!LOH50</f>
        <v>0</v>
      </c>
      <c r="LOI13">
        <f>'[1]ASF JIRA 2020-04-08T14_27_34+00'!LOI50</f>
        <v>0</v>
      </c>
      <c r="LOJ13">
        <f>'[1]ASF JIRA 2020-04-08T14_27_34+00'!LOJ50</f>
        <v>0</v>
      </c>
      <c r="LOK13">
        <f>'[1]ASF JIRA 2020-04-08T14_27_34+00'!LOK50</f>
        <v>0</v>
      </c>
      <c r="LOL13">
        <f>'[1]ASF JIRA 2020-04-08T14_27_34+00'!LOL50</f>
        <v>0</v>
      </c>
      <c r="LOM13">
        <f>'[1]ASF JIRA 2020-04-08T14_27_34+00'!LOM50</f>
        <v>0</v>
      </c>
      <c r="LON13">
        <f>'[1]ASF JIRA 2020-04-08T14_27_34+00'!LON50</f>
        <v>0</v>
      </c>
      <c r="LOO13">
        <f>'[1]ASF JIRA 2020-04-08T14_27_34+00'!LOO50</f>
        <v>0</v>
      </c>
      <c r="LOP13">
        <f>'[1]ASF JIRA 2020-04-08T14_27_34+00'!LOP50</f>
        <v>0</v>
      </c>
      <c r="LOQ13">
        <f>'[1]ASF JIRA 2020-04-08T14_27_34+00'!LOQ50</f>
        <v>0</v>
      </c>
      <c r="LOR13">
        <f>'[1]ASF JIRA 2020-04-08T14_27_34+00'!LOR50</f>
        <v>0</v>
      </c>
      <c r="LOS13">
        <f>'[1]ASF JIRA 2020-04-08T14_27_34+00'!LOS50</f>
        <v>0</v>
      </c>
      <c r="LOT13">
        <f>'[1]ASF JIRA 2020-04-08T14_27_34+00'!LOT50</f>
        <v>0</v>
      </c>
      <c r="LOU13">
        <f>'[1]ASF JIRA 2020-04-08T14_27_34+00'!LOU50</f>
        <v>0</v>
      </c>
      <c r="LOV13">
        <f>'[1]ASF JIRA 2020-04-08T14_27_34+00'!LOV50</f>
        <v>0</v>
      </c>
      <c r="LOW13">
        <f>'[1]ASF JIRA 2020-04-08T14_27_34+00'!LOW50</f>
        <v>0</v>
      </c>
      <c r="LOX13">
        <f>'[1]ASF JIRA 2020-04-08T14_27_34+00'!LOX50</f>
        <v>0</v>
      </c>
      <c r="LOY13">
        <f>'[1]ASF JIRA 2020-04-08T14_27_34+00'!LOY50</f>
        <v>0</v>
      </c>
      <c r="LOZ13">
        <f>'[1]ASF JIRA 2020-04-08T14_27_34+00'!LOZ50</f>
        <v>0</v>
      </c>
      <c r="LPA13">
        <f>'[1]ASF JIRA 2020-04-08T14_27_34+00'!LPA50</f>
        <v>0</v>
      </c>
      <c r="LPB13">
        <f>'[1]ASF JIRA 2020-04-08T14_27_34+00'!LPB50</f>
        <v>0</v>
      </c>
      <c r="LPC13">
        <f>'[1]ASF JIRA 2020-04-08T14_27_34+00'!LPC50</f>
        <v>0</v>
      </c>
      <c r="LPD13">
        <f>'[1]ASF JIRA 2020-04-08T14_27_34+00'!LPD50</f>
        <v>0</v>
      </c>
      <c r="LPE13">
        <f>'[1]ASF JIRA 2020-04-08T14_27_34+00'!LPE50</f>
        <v>0</v>
      </c>
      <c r="LPF13">
        <f>'[1]ASF JIRA 2020-04-08T14_27_34+00'!LPF50</f>
        <v>0</v>
      </c>
      <c r="LPG13">
        <f>'[1]ASF JIRA 2020-04-08T14_27_34+00'!LPG50</f>
        <v>0</v>
      </c>
      <c r="LPH13">
        <f>'[1]ASF JIRA 2020-04-08T14_27_34+00'!LPH50</f>
        <v>0</v>
      </c>
      <c r="LPI13">
        <f>'[1]ASF JIRA 2020-04-08T14_27_34+00'!LPI50</f>
        <v>0</v>
      </c>
      <c r="LPJ13">
        <f>'[1]ASF JIRA 2020-04-08T14_27_34+00'!LPJ50</f>
        <v>0</v>
      </c>
      <c r="LPK13">
        <f>'[1]ASF JIRA 2020-04-08T14_27_34+00'!LPK50</f>
        <v>0</v>
      </c>
      <c r="LPL13">
        <f>'[1]ASF JIRA 2020-04-08T14_27_34+00'!LPL50</f>
        <v>0</v>
      </c>
      <c r="LPM13">
        <f>'[1]ASF JIRA 2020-04-08T14_27_34+00'!LPM50</f>
        <v>0</v>
      </c>
      <c r="LPN13">
        <f>'[1]ASF JIRA 2020-04-08T14_27_34+00'!LPN50</f>
        <v>0</v>
      </c>
      <c r="LPO13">
        <f>'[1]ASF JIRA 2020-04-08T14_27_34+00'!LPO50</f>
        <v>0</v>
      </c>
      <c r="LPP13">
        <f>'[1]ASF JIRA 2020-04-08T14_27_34+00'!LPP50</f>
        <v>0</v>
      </c>
      <c r="LPQ13">
        <f>'[1]ASF JIRA 2020-04-08T14_27_34+00'!LPQ50</f>
        <v>0</v>
      </c>
      <c r="LPR13">
        <f>'[1]ASF JIRA 2020-04-08T14_27_34+00'!LPR50</f>
        <v>0</v>
      </c>
      <c r="LPS13">
        <f>'[1]ASF JIRA 2020-04-08T14_27_34+00'!LPS50</f>
        <v>0</v>
      </c>
      <c r="LPT13">
        <f>'[1]ASF JIRA 2020-04-08T14_27_34+00'!LPT50</f>
        <v>0</v>
      </c>
      <c r="LPU13">
        <f>'[1]ASF JIRA 2020-04-08T14_27_34+00'!LPU50</f>
        <v>0</v>
      </c>
      <c r="LPV13">
        <f>'[1]ASF JIRA 2020-04-08T14_27_34+00'!LPV50</f>
        <v>0</v>
      </c>
      <c r="LPW13">
        <f>'[1]ASF JIRA 2020-04-08T14_27_34+00'!LPW50</f>
        <v>0</v>
      </c>
      <c r="LPX13">
        <f>'[1]ASF JIRA 2020-04-08T14_27_34+00'!LPX50</f>
        <v>0</v>
      </c>
      <c r="LPY13">
        <f>'[1]ASF JIRA 2020-04-08T14_27_34+00'!LPY50</f>
        <v>0</v>
      </c>
      <c r="LPZ13">
        <f>'[1]ASF JIRA 2020-04-08T14_27_34+00'!LPZ50</f>
        <v>0</v>
      </c>
      <c r="LQA13">
        <f>'[1]ASF JIRA 2020-04-08T14_27_34+00'!LQA50</f>
        <v>0</v>
      </c>
      <c r="LQB13">
        <f>'[1]ASF JIRA 2020-04-08T14_27_34+00'!LQB50</f>
        <v>0</v>
      </c>
      <c r="LQC13">
        <f>'[1]ASF JIRA 2020-04-08T14_27_34+00'!LQC50</f>
        <v>0</v>
      </c>
      <c r="LQD13">
        <f>'[1]ASF JIRA 2020-04-08T14_27_34+00'!LQD50</f>
        <v>0</v>
      </c>
      <c r="LQE13">
        <f>'[1]ASF JIRA 2020-04-08T14_27_34+00'!LQE50</f>
        <v>0</v>
      </c>
      <c r="LQF13">
        <f>'[1]ASF JIRA 2020-04-08T14_27_34+00'!LQF50</f>
        <v>0</v>
      </c>
      <c r="LQG13">
        <f>'[1]ASF JIRA 2020-04-08T14_27_34+00'!LQG50</f>
        <v>0</v>
      </c>
      <c r="LQH13">
        <f>'[1]ASF JIRA 2020-04-08T14_27_34+00'!LQH50</f>
        <v>0</v>
      </c>
      <c r="LQI13">
        <f>'[1]ASF JIRA 2020-04-08T14_27_34+00'!LQI50</f>
        <v>0</v>
      </c>
      <c r="LQJ13">
        <f>'[1]ASF JIRA 2020-04-08T14_27_34+00'!LQJ50</f>
        <v>0</v>
      </c>
      <c r="LQK13">
        <f>'[1]ASF JIRA 2020-04-08T14_27_34+00'!LQK50</f>
        <v>0</v>
      </c>
      <c r="LQL13">
        <f>'[1]ASF JIRA 2020-04-08T14_27_34+00'!LQL50</f>
        <v>0</v>
      </c>
      <c r="LQM13">
        <f>'[1]ASF JIRA 2020-04-08T14_27_34+00'!LQM50</f>
        <v>0</v>
      </c>
      <c r="LQN13">
        <f>'[1]ASF JIRA 2020-04-08T14_27_34+00'!LQN50</f>
        <v>0</v>
      </c>
      <c r="LQO13">
        <f>'[1]ASF JIRA 2020-04-08T14_27_34+00'!LQO50</f>
        <v>0</v>
      </c>
      <c r="LQP13">
        <f>'[1]ASF JIRA 2020-04-08T14_27_34+00'!LQP50</f>
        <v>0</v>
      </c>
      <c r="LQQ13">
        <f>'[1]ASF JIRA 2020-04-08T14_27_34+00'!LQQ50</f>
        <v>0</v>
      </c>
      <c r="LQR13">
        <f>'[1]ASF JIRA 2020-04-08T14_27_34+00'!LQR50</f>
        <v>0</v>
      </c>
      <c r="LQS13">
        <f>'[1]ASF JIRA 2020-04-08T14_27_34+00'!LQS50</f>
        <v>0</v>
      </c>
      <c r="LQT13">
        <f>'[1]ASF JIRA 2020-04-08T14_27_34+00'!LQT50</f>
        <v>0</v>
      </c>
      <c r="LQU13">
        <f>'[1]ASF JIRA 2020-04-08T14_27_34+00'!LQU50</f>
        <v>0</v>
      </c>
      <c r="LQV13">
        <f>'[1]ASF JIRA 2020-04-08T14_27_34+00'!LQV50</f>
        <v>0</v>
      </c>
      <c r="LQW13">
        <f>'[1]ASF JIRA 2020-04-08T14_27_34+00'!LQW50</f>
        <v>0</v>
      </c>
      <c r="LQX13">
        <f>'[1]ASF JIRA 2020-04-08T14_27_34+00'!LQX50</f>
        <v>0</v>
      </c>
      <c r="LQY13">
        <f>'[1]ASF JIRA 2020-04-08T14_27_34+00'!LQY50</f>
        <v>0</v>
      </c>
      <c r="LQZ13">
        <f>'[1]ASF JIRA 2020-04-08T14_27_34+00'!LQZ50</f>
        <v>0</v>
      </c>
      <c r="LRA13">
        <f>'[1]ASF JIRA 2020-04-08T14_27_34+00'!LRA50</f>
        <v>0</v>
      </c>
      <c r="LRB13">
        <f>'[1]ASF JIRA 2020-04-08T14_27_34+00'!LRB50</f>
        <v>0</v>
      </c>
      <c r="LRC13">
        <f>'[1]ASF JIRA 2020-04-08T14_27_34+00'!LRC50</f>
        <v>0</v>
      </c>
      <c r="LRD13">
        <f>'[1]ASF JIRA 2020-04-08T14_27_34+00'!LRD50</f>
        <v>0</v>
      </c>
      <c r="LRE13">
        <f>'[1]ASF JIRA 2020-04-08T14_27_34+00'!LRE50</f>
        <v>0</v>
      </c>
      <c r="LRF13">
        <f>'[1]ASF JIRA 2020-04-08T14_27_34+00'!LRF50</f>
        <v>0</v>
      </c>
      <c r="LRG13">
        <f>'[1]ASF JIRA 2020-04-08T14_27_34+00'!LRG50</f>
        <v>0</v>
      </c>
      <c r="LRH13">
        <f>'[1]ASF JIRA 2020-04-08T14_27_34+00'!LRH50</f>
        <v>0</v>
      </c>
      <c r="LRI13">
        <f>'[1]ASF JIRA 2020-04-08T14_27_34+00'!LRI50</f>
        <v>0</v>
      </c>
      <c r="LRJ13">
        <f>'[1]ASF JIRA 2020-04-08T14_27_34+00'!LRJ50</f>
        <v>0</v>
      </c>
      <c r="LRK13">
        <f>'[1]ASF JIRA 2020-04-08T14_27_34+00'!LRK50</f>
        <v>0</v>
      </c>
      <c r="LRL13">
        <f>'[1]ASF JIRA 2020-04-08T14_27_34+00'!LRL50</f>
        <v>0</v>
      </c>
      <c r="LRM13">
        <f>'[1]ASF JIRA 2020-04-08T14_27_34+00'!LRM50</f>
        <v>0</v>
      </c>
      <c r="LRN13">
        <f>'[1]ASF JIRA 2020-04-08T14_27_34+00'!LRN50</f>
        <v>0</v>
      </c>
      <c r="LRO13">
        <f>'[1]ASF JIRA 2020-04-08T14_27_34+00'!LRO50</f>
        <v>0</v>
      </c>
      <c r="LRP13">
        <f>'[1]ASF JIRA 2020-04-08T14_27_34+00'!LRP50</f>
        <v>0</v>
      </c>
      <c r="LRQ13">
        <f>'[1]ASF JIRA 2020-04-08T14_27_34+00'!LRQ50</f>
        <v>0</v>
      </c>
      <c r="LRR13">
        <f>'[1]ASF JIRA 2020-04-08T14_27_34+00'!LRR50</f>
        <v>0</v>
      </c>
      <c r="LRS13">
        <f>'[1]ASF JIRA 2020-04-08T14_27_34+00'!LRS50</f>
        <v>0</v>
      </c>
      <c r="LRT13">
        <f>'[1]ASF JIRA 2020-04-08T14_27_34+00'!LRT50</f>
        <v>0</v>
      </c>
      <c r="LRU13">
        <f>'[1]ASF JIRA 2020-04-08T14_27_34+00'!LRU50</f>
        <v>0</v>
      </c>
      <c r="LRV13">
        <f>'[1]ASF JIRA 2020-04-08T14_27_34+00'!LRV50</f>
        <v>0</v>
      </c>
      <c r="LRW13">
        <f>'[1]ASF JIRA 2020-04-08T14_27_34+00'!LRW50</f>
        <v>0</v>
      </c>
      <c r="LRX13">
        <f>'[1]ASF JIRA 2020-04-08T14_27_34+00'!LRX50</f>
        <v>0</v>
      </c>
      <c r="LRY13">
        <f>'[1]ASF JIRA 2020-04-08T14_27_34+00'!LRY50</f>
        <v>0</v>
      </c>
      <c r="LRZ13">
        <f>'[1]ASF JIRA 2020-04-08T14_27_34+00'!LRZ50</f>
        <v>0</v>
      </c>
      <c r="LSA13">
        <f>'[1]ASF JIRA 2020-04-08T14_27_34+00'!LSA50</f>
        <v>0</v>
      </c>
      <c r="LSB13">
        <f>'[1]ASF JIRA 2020-04-08T14_27_34+00'!LSB50</f>
        <v>0</v>
      </c>
      <c r="LSC13">
        <f>'[1]ASF JIRA 2020-04-08T14_27_34+00'!LSC50</f>
        <v>0</v>
      </c>
      <c r="LSD13">
        <f>'[1]ASF JIRA 2020-04-08T14_27_34+00'!LSD50</f>
        <v>0</v>
      </c>
      <c r="LSE13">
        <f>'[1]ASF JIRA 2020-04-08T14_27_34+00'!LSE50</f>
        <v>0</v>
      </c>
      <c r="LSF13">
        <f>'[1]ASF JIRA 2020-04-08T14_27_34+00'!LSF50</f>
        <v>0</v>
      </c>
      <c r="LSG13">
        <f>'[1]ASF JIRA 2020-04-08T14_27_34+00'!LSG50</f>
        <v>0</v>
      </c>
      <c r="LSH13">
        <f>'[1]ASF JIRA 2020-04-08T14_27_34+00'!LSH50</f>
        <v>0</v>
      </c>
      <c r="LSI13">
        <f>'[1]ASF JIRA 2020-04-08T14_27_34+00'!LSI50</f>
        <v>0</v>
      </c>
      <c r="LSJ13">
        <f>'[1]ASF JIRA 2020-04-08T14_27_34+00'!LSJ50</f>
        <v>0</v>
      </c>
      <c r="LSK13">
        <f>'[1]ASF JIRA 2020-04-08T14_27_34+00'!LSK50</f>
        <v>0</v>
      </c>
      <c r="LSL13">
        <f>'[1]ASF JIRA 2020-04-08T14_27_34+00'!LSL50</f>
        <v>0</v>
      </c>
      <c r="LSM13">
        <f>'[1]ASF JIRA 2020-04-08T14_27_34+00'!LSM50</f>
        <v>0</v>
      </c>
      <c r="LSN13">
        <f>'[1]ASF JIRA 2020-04-08T14_27_34+00'!LSN50</f>
        <v>0</v>
      </c>
      <c r="LSO13">
        <f>'[1]ASF JIRA 2020-04-08T14_27_34+00'!LSO50</f>
        <v>0</v>
      </c>
      <c r="LSP13">
        <f>'[1]ASF JIRA 2020-04-08T14_27_34+00'!LSP50</f>
        <v>0</v>
      </c>
      <c r="LSQ13">
        <f>'[1]ASF JIRA 2020-04-08T14_27_34+00'!LSQ50</f>
        <v>0</v>
      </c>
      <c r="LSR13">
        <f>'[1]ASF JIRA 2020-04-08T14_27_34+00'!LSR50</f>
        <v>0</v>
      </c>
      <c r="LSS13">
        <f>'[1]ASF JIRA 2020-04-08T14_27_34+00'!LSS50</f>
        <v>0</v>
      </c>
      <c r="LST13">
        <f>'[1]ASF JIRA 2020-04-08T14_27_34+00'!LST50</f>
        <v>0</v>
      </c>
      <c r="LSU13">
        <f>'[1]ASF JIRA 2020-04-08T14_27_34+00'!LSU50</f>
        <v>0</v>
      </c>
      <c r="LSV13">
        <f>'[1]ASF JIRA 2020-04-08T14_27_34+00'!LSV50</f>
        <v>0</v>
      </c>
      <c r="LSW13">
        <f>'[1]ASF JIRA 2020-04-08T14_27_34+00'!LSW50</f>
        <v>0</v>
      </c>
      <c r="LSX13">
        <f>'[1]ASF JIRA 2020-04-08T14_27_34+00'!LSX50</f>
        <v>0</v>
      </c>
      <c r="LSY13">
        <f>'[1]ASF JIRA 2020-04-08T14_27_34+00'!LSY50</f>
        <v>0</v>
      </c>
      <c r="LSZ13">
        <f>'[1]ASF JIRA 2020-04-08T14_27_34+00'!LSZ50</f>
        <v>0</v>
      </c>
      <c r="LTA13">
        <f>'[1]ASF JIRA 2020-04-08T14_27_34+00'!LTA50</f>
        <v>0</v>
      </c>
      <c r="LTB13">
        <f>'[1]ASF JIRA 2020-04-08T14_27_34+00'!LTB50</f>
        <v>0</v>
      </c>
      <c r="LTC13">
        <f>'[1]ASF JIRA 2020-04-08T14_27_34+00'!LTC50</f>
        <v>0</v>
      </c>
      <c r="LTD13">
        <f>'[1]ASF JIRA 2020-04-08T14_27_34+00'!LTD50</f>
        <v>0</v>
      </c>
      <c r="LTE13">
        <f>'[1]ASF JIRA 2020-04-08T14_27_34+00'!LTE50</f>
        <v>0</v>
      </c>
      <c r="LTF13">
        <f>'[1]ASF JIRA 2020-04-08T14_27_34+00'!LTF50</f>
        <v>0</v>
      </c>
      <c r="LTG13">
        <f>'[1]ASF JIRA 2020-04-08T14_27_34+00'!LTG50</f>
        <v>0</v>
      </c>
      <c r="LTH13">
        <f>'[1]ASF JIRA 2020-04-08T14_27_34+00'!LTH50</f>
        <v>0</v>
      </c>
      <c r="LTI13">
        <f>'[1]ASF JIRA 2020-04-08T14_27_34+00'!LTI50</f>
        <v>0</v>
      </c>
      <c r="LTJ13">
        <f>'[1]ASF JIRA 2020-04-08T14_27_34+00'!LTJ50</f>
        <v>0</v>
      </c>
      <c r="LTK13">
        <f>'[1]ASF JIRA 2020-04-08T14_27_34+00'!LTK50</f>
        <v>0</v>
      </c>
      <c r="LTL13">
        <f>'[1]ASF JIRA 2020-04-08T14_27_34+00'!LTL50</f>
        <v>0</v>
      </c>
      <c r="LTM13">
        <f>'[1]ASF JIRA 2020-04-08T14_27_34+00'!LTM50</f>
        <v>0</v>
      </c>
      <c r="LTN13">
        <f>'[1]ASF JIRA 2020-04-08T14_27_34+00'!LTN50</f>
        <v>0</v>
      </c>
      <c r="LTO13">
        <f>'[1]ASF JIRA 2020-04-08T14_27_34+00'!LTO50</f>
        <v>0</v>
      </c>
      <c r="LTP13">
        <f>'[1]ASF JIRA 2020-04-08T14_27_34+00'!LTP50</f>
        <v>0</v>
      </c>
      <c r="LTQ13">
        <f>'[1]ASF JIRA 2020-04-08T14_27_34+00'!LTQ50</f>
        <v>0</v>
      </c>
      <c r="LTR13">
        <f>'[1]ASF JIRA 2020-04-08T14_27_34+00'!LTR50</f>
        <v>0</v>
      </c>
      <c r="LTS13">
        <f>'[1]ASF JIRA 2020-04-08T14_27_34+00'!LTS50</f>
        <v>0</v>
      </c>
      <c r="LTT13">
        <f>'[1]ASF JIRA 2020-04-08T14_27_34+00'!LTT50</f>
        <v>0</v>
      </c>
      <c r="LTU13">
        <f>'[1]ASF JIRA 2020-04-08T14_27_34+00'!LTU50</f>
        <v>0</v>
      </c>
      <c r="LTV13">
        <f>'[1]ASF JIRA 2020-04-08T14_27_34+00'!LTV50</f>
        <v>0</v>
      </c>
      <c r="LTW13">
        <f>'[1]ASF JIRA 2020-04-08T14_27_34+00'!LTW50</f>
        <v>0</v>
      </c>
      <c r="LTX13">
        <f>'[1]ASF JIRA 2020-04-08T14_27_34+00'!LTX50</f>
        <v>0</v>
      </c>
      <c r="LTY13">
        <f>'[1]ASF JIRA 2020-04-08T14_27_34+00'!LTY50</f>
        <v>0</v>
      </c>
      <c r="LTZ13">
        <f>'[1]ASF JIRA 2020-04-08T14_27_34+00'!LTZ50</f>
        <v>0</v>
      </c>
      <c r="LUA13">
        <f>'[1]ASF JIRA 2020-04-08T14_27_34+00'!LUA50</f>
        <v>0</v>
      </c>
      <c r="LUB13">
        <f>'[1]ASF JIRA 2020-04-08T14_27_34+00'!LUB50</f>
        <v>0</v>
      </c>
      <c r="LUC13">
        <f>'[1]ASF JIRA 2020-04-08T14_27_34+00'!LUC50</f>
        <v>0</v>
      </c>
      <c r="LUD13">
        <f>'[1]ASF JIRA 2020-04-08T14_27_34+00'!LUD50</f>
        <v>0</v>
      </c>
      <c r="LUE13">
        <f>'[1]ASF JIRA 2020-04-08T14_27_34+00'!LUE50</f>
        <v>0</v>
      </c>
      <c r="LUF13">
        <f>'[1]ASF JIRA 2020-04-08T14_27_34+00'!LUF50</f>
        <v>0</v>
      </c>
      <c r="LUG13">
        <f>'[1]ASF JIRA 2020-04-08T14_27_34+00'!LUG50</f>
        <v>0</v>
      </c>
      <c r="LUH13">
        <f>'[1]ASF JIRA 2020-04-08T14_27_34+00'!LUH50</f>
        <v>0</v>
      </c>
      <c r="LUI13">
        <f>'[1]ASF JIRA 2020-04-08T14_27_34+00'!LUI50</f>
        <v>0</v>
      </c>
      <c r="LUJ13">
        <f>'[1]ASF JIRA 2020-04-08T14_27_34+00'!LUJ50</f>
        <v>0</v>
      </c>
      <c r="LUK13">
        <f>'[1]ASF JIRA 2020-04-08T14_27_34+00'!LUK50</f>
        <v>0</v>
      </c>
      <c r="LUL13">
        <f>'[1]ASF JIRA 2020-04-08T14_27_34+00'!LUL50</f>
        <v>0</v>
      </c>
      <c r="LUM13">
        <f>'[1]ASF JIRA 2020-04-08T14_27_34+00'!LUM50</f>
        <v>0</v>
      </c>
      <c r="LUN13">
        <f>'[1]ASF JIRA 2020-04-08T14_27_34+00'!LUN50</f>
        <v>0</v>
      </c>
      <c r="LUO13">
        <f>'[1]ASF JIRA 2020-04-08T14_27_34+00'!LUO50</f>
        <v>0</v>
      </c>
      <c r="LUP13">
        <f>'[1]ASF JIRA 2020-04-08T14_27_34+00'!LUP50</f>
        <v>0</v>
      </c>
      <c r="LUQ13">
        <f>'[1]ASF JIRA 2020-04-08T14_27_34+00'!LUQ50</f>
        <v>0</v>
      </c>
      <c r="LUR13">
        <f>'[1]ASF JIRA 2020-04-08T14_27_34+00'!LUR50</f>
        <v>0</v>
      </c>
      <c r="LUS13">
        <f>'[1]ASF JIRA 2020-04-08T14_27_34+00'!LUS50</f>
        <v>0</v>
      </c>
      <c r="LUT13">
        <f>'[1]ASF JIRA 2020-04-08T14_27_34+00'!LUT50</f>
        <v>0</v>
      </c>
      <c r="LUU13">
        <f>'[1]ASF JIRA 2020-04-08T14_27_34+00'!LUU50</f>
        <v>0</v>
      </c>
      <c r="LUV13">
        <f>'[1]ASF JIRA 2020-04-08T14_27_34+00'!LUV50</f>
        <v>0</v>
      </c>
      <c r="LUW13">
        <f>'[1]ASF JIRA 2020-04-08T14_27_34+00'!LUW50</f>
        <v>0</v>
      </c>
      <c r="LUX13">
        <f>'[1]ASF JIRA 2020-04-08T14_27_34+00'!LUX50</f>
        <v>0</v>
      </c>
      <c r="LUY13">
        <f>'[1]ASF JIRA 2020-04-08T14_27_34+00'!LUY50</f>
        <v>0</v>
      </c>
      <c r="LUZ13">
        <f>'[1]ASF JIRA 2020-04-08T14_27_34+00'!LUZ50</f>
        <v>0</v>
      </c>
      <c r="LVA13">
        <f>'[1]ASF JIRA 2020-04-08T14_27_34+00'!LVA50</f>
        <v>0</v>
      </c>
      <c r="LVB13">
        <f>'[1]ASF JIRA 2020-04-08T14_27_34+00'!LVB50</f>
        <v>0</v>
      </c>
      <c r="LVC13">
        <f>'[1]ASF JIRA 2020-04-08T14_27_34+00'!LVC50</f>
        <v>0</v>
      </c>
      <c r="LVD13">
        <f>'[1]ASF JIRA 2020-04-08T14_27_34+00'!LVD50</f>
        <v>0</v>
      </c>
      <c r="LVE13">
        <f>'[1]ASF JIRA 2020-04-08T14_27_34+00'!LVE50</f>
        <v>0</v>
      </c>
      <c r="LVF13">
        <f>'[1]ASF JIRA 2020-04-08T14_27_34+00'!LVF50</f>
        <v>0</v>
      </c>
      <c r="LVG13">
        <f>'[1]ASF JIRA 2020-04-08T14_27_34+00'!LVG50</f>
        <v>0</v>
      </c>
      <c r="LVH13">
        <f>'[1]ASF JIRA 2020-04-08T14_27_34+00'!LVH50</f>
        <v>0</v>
      </c>
      <c r="LVI13">
        <f>'[1]ASF JIRA 2020-04-08T14_27_34+00'!LVI50</f>
        <v>0</v>
      </c>
      <c r="LVJ13">
        <f>'[1]ASF JIRA 2020-04-08T14_27_34+00'!LVJ50</f>
        <v>0</v>
      </c>
      <c r="LVK13">
        <f>'[1]ASF JIRA 2020-04-08T14_27_34+00'!LVK50</f>
        <v>0</v>
      </c>
      <c r="LVL13">
        <f>'[1]ASF JIRA 2020-04-08T14_27_34+00'!LVL50</f>
        <v>0</v>
      </c>
      <c r="LVM13">
        <f>'[1]ASF JIRA 2020-04-08T14_27_34+00'!LVM50</f>
        <v>0</v>
      </c>
      <c r="LVN13">
        <f>'[1]ASF JIRA 2020-04-08T14_27_34+00'!LVN50</f>
        <v>0</v>
      </c>
      <c r="LVO13">
        <f>'[1]ASF JIRA 2020-04-08T14_27_34+00'!LVO50</f>
        <v>0</v>
      </c>
      <c r="LVP13">
        <f>'[1]ASF JIRA 2020-04-08T14_27_34+00'!LVP50</f>
        <v>0</v>
      </c>
      <c r="LVQ13">
        <f>'[1]ASF JIRA 2020-04-08T14_27_34+00'!LVQ50</f>
        <v>0</v>
      </c>
      <c r="LVR13">
        <f>'[1]ASF JIRA 2020-04-08T14_27_34+00'!LVR50</f>
        <v>0</v>
      </c>
      <c r="LVS13">
        <f>'[1]ASF JIRA 2020-04-08T14_27_34+00'!LVS50</f>
        <v>0</v>
      </c>
      <c r="LVT13">
        <f>'[1]ASF JIRA 2020-04-08T14_27_34+00'!LVT50</f>
        <v>0</v>
      </c>
      <c r="LVU13">
        <f>'[1]ASF JIRA 2020-04-08T14_27_34+00'!LVU50</f>
        <v>0</v>
      </c>
      <c r="LVV13">
        <f>'[1]ASF JIRA 2020-04-08T14_27_34+00'!LVV50</f>
        <v>0</v>
      </c>
      <c r="LVW13">
        <f>'[1]ASF JIRA 2020-04-08T14_27_34+00'!LVW50</f>
        <v>0</v>
      </c>
      <c r="LVX13">
        <f>'[1]ASF JIRA 2020-04-08T14_27_34+00'!LVX50</f>
        <v>0</v>
      </c>
      <c r="LVY13">
        <f>'[1]ASF JIRA 2020-04-08T14_27_34+00'!LVY50</f>
        <v>0</v>
      </c>
      <c r="LVZ13">
        <f>'[1]ASF JIRA 2020-04-08T14_27_34+00'!LVZ50</f>
        <v>0</v>
      </c>
      <c r="LWA13">
        <f>'[1]ASF JIRA 2020-04-08T14_27_34+00'!LWA50</f>
        <v>0</v>
      </c>
      <c r="LWB13">
        <f>'[1]ASF JIRA 2020-04-08T14_27_34+00'!LWB50</f>
        <v>0</v>
      </c>
      <c r="LWC13">
        <f>'[1]ASF JIRA 2020-04-08T14_27_34+00'!LWC50</f>
        <v>0</v>
      </c>
      <c r="LWD13">
        <f>'[1]ASF JIRA 2020-04-08T14_27_34+00'!LWD50</f>
        <v>0</v>
      </c>
      <c r="LWE13">
        <f>'[1]ASF JIRA 2020-04-08T14_27_34+00'!LWE50</f>
        <v>0</v>
      </c>
      <c r="LWF13">
        <f>'[1]ASF JIRA 2020-04-08T14_27_34+00'!LWF50</f>
        <v>0</v>
      </c>
      <c r="LWG13">
        <f>'[1]ASF JIRA 2020-04-08T14_27_34+00'!LWG50</f>
        <v>0</v>
      </c>
      <c r="LWH13">
        <f>'[1]ASF JIRA 2020-04-08T14_27_34+00'!LWH50</f>
        <v>0</v>
      </c>
      <c r="LWI13">
        <f>'[1]ASF JIRA 2020-04-08T14_27_34+00'!LWI50</f>
        <v>0</v>
      </c>
      <c r="LWJ13">
        <f>'[1]ASF JIRA 2020-04-08T14_27_34+00'!LWJ50</f>
        <v>0</v>
      </c>
      <c r="LWK13">
        <f>'[1]ASF JIRA 2020-04-08T14_27_34+00'!LWK50</f>
        <v>0</v>
      </c>
      <c r="LWL13">
        <f>'[1]ASF JIRA 2020-04-08T14_27_34+00'!LWL50</f>
        <v>0</v>
      </c>
      <c r="LWM13">
        <f>'[1]ASF JIRA 2020-04-08T14_27_34+00'!LWM50</f>
        <v>0</v>
      </c>
      <c r="LWN13">
        <f>'[1]ASF JIRA 2020-04-08T14_27_34+00'!LWN50</f>
        <v>0</v>
      </c>
      <c r="LWO13">
        <f>'[1]ASF JIRA 2020-04-08T14_27_34+00'!LWO50</f>
        <v>0</v>
      </c>
      <c r="LWP13">
        <f>'[1]ASF JIRA 2020-04-08T14_27_34+00'!LWP50</f>
        <v>0</v>
      </c>
      <c r="LWQ13">
        <f>'[1]ASF JIRA 2020-04-08T14_27_34+00'!LWQ50</f>
        <v>0</v>
      </c>
      <c r="LWR13">
        <f>'[1]ASF JIRA 2020-04-08T14_27_34+00'!LWR50</f>
        <v>0</v>
      </c>
      <c r="LWS13">
        <f>'[1]ASF JIRA 2020-04-08T14_27_34+00'!LWS50</f>
        <v>0</v>
      </c>
      <c r="LWT13">
        <f>'[1]ASF JIRA 2020-04-08T14_27_34+00'!LWT50</f>
        <v>0</v>
      </c>
      <c r="LWU13">
        <f>'[1]ASF JIRA 2020-04-08T14_27_34+00'!LWU50</f>
        <v>0</v>
      </c>
      <c r="LWV13">
        <f>'[1]ASF JIRA 2020-04-08T14_27_34+00'!LWV50</f>
        <v>0</v>
      </c>
      <c r="LWW13">
        <f>'[1]ASF JIRA 2020-04-08T14_27_34+00'!LWW50</f>
        <v>0</v>
      </c>
      <c r="LWX13">
        <f>'[1]ASF JIRA 2020-04-08T14_27_34+00'!LWX50</f>
        <v>0</v>
      </c>
      <c r="LWY13">
        <f>'[1]ASF JIRA 2020-04-08T14_27_34+00'!LWY50</f>
        <v>0</v>
      </c>
      <c r="LWZ13">
        <f>'[1]ASF JIRA 2020-04-08T14_27_34+00'!LWZ50</f>
        <v>0</v>
      </c>
      <c r="LXA13">
        <f>'[1]ASF JIRA 2020-04-08T14_27_34+00'!LXA50</f>
        <v>0</v>
      </c>
      <c r="LXB13">
        <f>'[1]ASF JIRA 2020-04-08T14_27_34+00'!LXB50</f>
        <v>0</v>
      </c>
      <c r="LXC13">
        <f>'[1]ASF JIRA 2020-04-08T14_27_34+00'!LXC50</f>
        <v>0</v>
      </c>
      <c r="LXD13">
        <f>'[1]ASF JIRA 2020-04-08T14_27_34+00'!LXD50</f>
        <v>0</v>
      </c>
      <c r="LXE13">
        <f>'[1]ASF JIRA 2020-04-08T14_27_34+00'!LXE50</f>
        <v>0</v>
      </c>
      <c r="LXF13">
        <f>'[1]ASF JIRA 2020-04-08T14_27_34+00'!LXF50</f>
        <v>0</v>
      </c>
      <c r="LXG13">
        <f>'[1]ASF JIRA 2020-04-08T14_27_34+00'!LXG50</f>
        <v>0</v>
      </c>
      <c r="LXH13">
        <f>'[1]ASF JIRA 2020-04-08T14_27_34+00'!LXH50</f>
        <v>0</v>
      </c>
      <c r="LXI13">
        <f>'[1]ASF JIRA 2020-04-08T14_27_34+00'!LXI50</f>
        <v>0</v>
      </c>
      <c r="LXJ13">
        <f>'[1]ASF JIRA 2020-04-08T14_27_34+00'!LXJ50</f>
        <v>0</v>
      </c>
      <c r="LXK13">
        <f>'[1]ASF JIRA 2020-04-08T14_27_34+00'!LXK50</f>
        <v>0</v>
      </c>
      <c r="LXL13">
        <f>'[1]ASF JIRA 2020-04-08T14_27_34+00'!LXL50</f>
        <v>0</v>
      </c>
      <c r="LXM13">
        <f>'[1]ASF JIRA 2020-04-08T14_27_34+00'!LXM50</f>
        <v>0</v>
      </c>
      <c r="LXN13">
        <f>'[1]ASF JIRA 2020-04-08T14_27_34+00'!LXN50</f>
        <v>0</v>
      </c>
      <c r="LXO13">
        <f>'[1]ASF JIRA 2020-04-08T14_27_34+00'!LXO50</f>
        <v>0</v>
      </c>
      <c r="LXP13">
        <f>'[1]ASF JIRA 2020-04-08T14_27_34+00'!LXP50</f>
        <v>0</v>
      </c>
      <c r="LXQ13">
        <f>'[1]ASF JIRA 2020-04-08T14_27_34+00'!LXQ50</f>
        <v>0</v>
      </c>
      <c r="LXR13">
        <f>'[1]ASF JIRA 2020-04-08T14_27_34+00'!LXR50</f>
        <v>0</v>
      </c>
      <c r="LXS13">
        <f>'[1]ASF JIRA 2020-04-08T14_27_34+00'!LXS50</f>
        <v>0</v>
      </c>
      <c r="LXT13">
        <f>'[1]ASF JIRA 2020-04-08T14_27_34+00'!LXT50</f>
        <v>0</v>
      </c>
      <c r="LXU13">
        <f>'[1]ASF JIRA 2020-04-08T14_27_34+00'!LXU50</f>
        <v>0</v>
      </c>
      <c r="LXV13">
        <f>'[1]ASF JIRA 2020-04-08T14_27_34+00'!LXV50</f>
        <v>0</v>
      </c>
      <c r="LXW13">
        <f>'[1]ASF JIRA 2020-04-08T14_27_34+00'!LXW50</f>
        <v>0</v>
      </c>
      <c r="LXX13">
        <f>'[1]ASF JIRA 2020-04-08T14_27_34+00'!LXX50</f>
        <v>0</v>
      </c>
      <c r="LXY13">
        <f>'[1]ASF JIRA 2020-04-08T14_27_34+00'!LXY50</f>
        <v>0</v>
      </c>
      <c r="LXZ13">
        <f>'[1]ASF JIRA 2020-04-08T14_27_34+00'!LXZ50</f>
        <v>0</v>
      </c>
      <c r="LYA13">
        <f>'[1]ASF JIRA 2020-04-08T14_27_34+00'!LYA50</f>
        <v>0</v>
      </c>
      <c r="LYB13">
        <f>'[1]ASF JIRA 2020-04-08T14_27_34+00'!LYB50</f>
        <v>0</v>
      </c>
      <c r="LYC13">
        <f>'[1]ASF JIRA 2020-04-08T14_27_34+00'!LYC50</f>
        <v>0</v>
      </c>
      <c r="LYD13">
        <f>'[1]ASF JIRA 2020-04-08T14_27_34+00'!LYD50</f>
        <v>0</v>
      </c>
      <c r="LYE13">
        <f>'[1]ASF JIRA 2020-04-08T14_27_34+00'!LYE50</f>
        <v>0</v>
      </c>
      <c r="LYF13">
        <f>'[1]ASF JIRA 2020-04-08T14_27_34+00'!LYF50</f>
        <v>0</v>
      </c>
      <c r="LYG13">
        <f>'[1]ASF JIRA 2020-04-08T14_27_34+00'!LYG50</f>
        <v>0</v>
      </c>
      <c r="LYH13">
        <f>'[1]ASF JIRA 2020-04-08T14_27_34+00'!LYH50</f>
        <v>0</v>
      </c>
      <c r="LYI13">
        <f>'[1]ASF JIRA 2020-04-08T14_27_34+00'!LYI50</f>
        <v>0</v>
      </c>
      <c r="LYJ13">
        <f>'[1]ASF JIRA 2020-04-08T14_27_34+00'!LYJ50</f>
        <v>0</v>
      </c>
      <c r="LYK13">
        <f>'[1]ASF JIRA 2020-04-08T14_27_34+00'!LYK50</f>
        <v>0</v>
      </c>
      <c r="LYL13">
        <f>'[1]ASF JIRA 2020-04-08T14_27_34+00'!LYL50</f>
        <v>0</v>
      </c>
      <c r="LYM13">
        <f>'[1]ASF JIRA 2020-04-08T14_27_34+00'!LYM50</f>
        <v>0</v>
      </c>
      <c r="LYN13">
        <f>'[1]ASF JIRA 2020-04-08T14_27_34+00'!LYN50</f>
        <v>0</v>
      </c>
      <c r="LYO13">
        <f>'[1]ASF JIRA 2020-04-08T14_27_34+00'!LYO50</f>
        <v>0</v>
      </c>
      <c r="LYP13">
        <f>'[1]ASF JIRA 2020-04-08T14_27_34+00'!LYP50</f>
        <v>0</v>
      </c>
      <c r="LYQ13">
        <f>'[1]ASF JIRA 2020-04-08T14_27_34+00'!LYQ50</f>
        <v>0</v>
      </c>
      <c r="LYR13">
        <f>'[1]ASF JIRA 2020-04-08T14_27_34+00'!LYR50</f>
        <v>0</v>
      </c>
      <c r="LYS13">
        <f>'[1]ASF JIRA 2020-04-08T14_27_34+00'!LYS50</f>
        <v>0</v>
      </c>
      <c r="LYT13">
        <f>'[1]ASF JIRA 2020-04-08T14_27_34+00'!LYT50</f>
        <v>0</v>
      </c>
      <c r="LYU13">
        <f>'[1]ASF JIRA 2020-04-08T14_27_34+00'!LYU50</f>
        <v>0</v>
      </c>
      <c r="LYV13">
        <f>'[1]ASF JIRA 2020-04-08T14_27_34+00'!LYV50</f>
        <v>0</v>
      </c>
      <c r="LYW13">
        <f>'[1]ASF JIRA 2020-04-08T14_27_34+00'!LYW50</f>
        <v>0</v>
      </c>
      <c r="LYX13">
        <f>'[1]ASF JIRA 2020-04-08T14_27_34+00'!LYX50</f>
        <v>0</v>
      </c>
      <c r="LYY13">
        <f>'[1]ASF JIRA 2020-04-08T14_27_34+00'!LYY50</f>
        <v>0</v>
      </c>
      <c r="LYZ13">
        <f>'[1]ASF JIRA 2020-04-08T14_27_34+00'!LYZ50</f>
        <v>0</v>
      </c>
      <c r="LZA13">
        <f>'[1]ASF JIRA 2020-04-08T14_27_34+00'!LZA50</f>
        <v>0</v>
      </c>
      <c r="LZB13">
        <f>'[1]ASF JIRA 2020-04-08T14_27_34+00'!LZB50</f>
        <v>0</v>
      </c>
      <c r="LZC13">
        <f>'[1]ASF JIRA 2020-04-08T14_27_34+00'!LZC50</f>
        <v>0</v>
      </c>
      <c r="LZD13">
        <f>'[1]ASF JIRA 2020-04-08T14_27_34+00'!LZD50</f>
        <v>0</v>
      </c>
      <c r="LZE13">
        <f>'[1]ASF JIRA 2020-04-08T14_27_34+00'!LZE50</f>
        <v>0</v>
      </c>
      <c r="LZF13">
        <f>'[1]ASF JIRA 2020-04-08T14_27_34+00'!LZF50</f>
        <v>0</v>
      </c>
      <c r="LZG13">
        <f>'[1]ASF JIRA 2020-04-08T14_27_34+00'!LZG50</f>
        <v>0</v>
      </c>
      <c r="LZH13">
        <f>'[1]ASF JIRA 2020-04-08T14_27_34+00'!LZH50</f>
        <v>0</v>
      </c>
      <c r="LZI13">
        <f>'[1]ASF JIRA 2020-04-08T14_27_34+00'!LZI50</f>
        <v>0</v>
      </c>
      <c r="LZJ13">
        <f>'[1]ASF JIRA 2020-04-08T14_27_34+00'!LZJ50</f>
        <v>0</v>
      </c>
      <c r="LZK13">
        <f>'[1]ASF JIRA 2020-04-08T14_27_34+00'!LZK50</f>
        <v>0</v>
      </c>
      <c r="LZL13">
        <f>'[1]ASF JIRA 2020-04-08T14_27_34+00'!LZL50</f>
        <v>0</v>
      </c>
      <c r="LZM13">
        <f>'[1]ASF JIRA 2020-04-08T14_27_34+00'!LZM50</f>
        <v>0</v>
      </c>
      <c r="LZN13">
        <f>'[1]ASF JIRA 2020-04-08T14_27_34+00'!LZN50</f>
        <v>0</v>
      </c>
      <c r="LZO13">
        <f>'[1]ASF JIRA 2020-04-08T14_27_34+00'!LZO50</f>
        <v>0</v>
      </c>
      <c r="LZP13">
        <f>'[1]ASF JIRA 2020-04-08T14_27_34+00'!LZP50</f>
        <v>0</v>
      </c>
      <c r="LZQ13">
        <f>'[1]ASF JIRA 2020-04-08T14_27_34+00'!LZQ50</f>
        <v>0</v>
      </c>
      <c r="LZR13">
        <f>'[1]ASF JIRA 2020-04-08T14_27_34+00'!LZR50</f>
        <v>0</v>
      </c>
      <c r="LZS13">
        <f>'[1]ASF JIRA 2020-04-08T14_27_34+00'!LZS50</f>
        <v>0</v>
      </c>
      <c r="LZT13">
        <f>'[1]ASF JIRA 2020-04-08T14_27_34+00'!LZT50</f>
        <v>0</v>
      </c>
      <c r="LZU13">
        <f>'[1]ASF JIRA 2020-04-08T14_27_34+00'!LZU50</f>
        <v>0</v>
      </c>
      <c r="LZV13">
        <f>'[1]ASF JIRA 2020-04-08T14_27_34+00'!LZV50</f>
        <v>0</v>
      </c>
      <c r="LZW13">
        <f>'[1]ASF JIRA 2020-04-08T14_27_34+00'!LZW50</f>
        <v>0</v>
      </c>
      <c r="LZX13">
        <f>'[1]ASF JIRA 2020-04-08T14_27_34+00'!LZX50</f>
        <v>0</v>
      </c>
      <c r="LZY13">
        <f>'[1]ASF JIRA 2020-04-08T14_27_34+00'!LZY50</f>
        <v>0</v>
      </c>
      <c r="LZZ13">
        <f>'[1]ASF JIRA 2020-04-08T14_27_34+00'!LZZ50</f>
        <v>0</v>
      </c>
      <c r="MAA13">
        <f>'[1]ASF JIRA 2020-04-08T14_27_34+00'!MAA50</f>
        <v>0</v>
      </c>
      <c r="MAB13">
        <f>'[1]ASF JIRA 2020-04-08T14_27_34+00'!MAB50</f>
        <v>0</v>
      </c>
      <c r="MAC13">
        <f>'[1]ASF JIRA 2020-04-08T14_27_34+00'!MAC50</f>
        <v>0</v>
      </c>
      <c r="MAD13">
        <f>'[1]ASF JIRA 2020-04-08T14_27_34+00'!MAD50</f>
        <v>0</v>
      </c>
      <c r="MAE13">
        <f>'[1]ASF JIRA 2020-04-08T14_27_34+00'!MAE50</f>
        <v>0</v>
      </c>
      <c r="MAF13">
        <f>'[1]ASF JIRA 2020-04-08T14_27_34+00'!MAF50</f>
        <v>0</v>
      </c>
      <c r="MAG13">
        <f>'[1]ASF JIRA 2020-04-08T14_27_34+00'!MAG50</f>
        <v>0</v>
      </c>
      <c r="MAH13">
        <f>'[1]ASF JIRA 2020-04-08T14_27_34+00'!MAH50</f>
        <v>0</v>
      </c>
      <c r="MAI13">
        <f>'[1]ASF JIRA 2020-04-08T14_27_34+00'!MAI50</f>
        <v>0</v>
      </c>
      <c r="MAJ13">
        <f>'[1]ASF JIRA 2020-04-08T14_27_34+00'!MAJ50</f>
        <v>0</v>
      </c>
      <c r="MAK13">
        <f>'[1]ASF JIRA 2020-04-08T14_27_34+00'!MAK50</f>
        <v>0</v>
      </c>
      <c r="MAL13">
        <f>'[1]ASF JIRA 2020-04-08T14_27_34+00'!MAL50</f>
        <v>0</v>
      </c>
      <c r="MAM13">
        <f>'[1]ASF JIRA 2020-04-08T14_27_34+00'!MAM50</f>
        <v>0</v>
      </c>
      <c r="MAN13">
        <f>'[1]ASF JIRA 2020-04-08T14_27_34+00'!MAN50</f>
        <v>0</v>
      </c>
      <c r="MAO13">
        <f>'[1]ASF JIRA 2020-04-08T14_27_34+00'!MAO50</f>
        <v>0</v>
      </c>
      <c r="MAP13">
        <f>'[1]ASF JIRA 2020-04-08T14_27_34+00'!MAP50</f>
        <v>0</v>
      </c>
      <c r="MAQ13">
        <f>'[1]ASF JIRA 2020-04-08T14_27_34+00'!MAQ50</f>
        <v>0</v>
      </c>
      <c r="MAR13">
        <f>'[1]ASF JIRA 2020-04-08T14_27_34+00'!MAR50</f>
        <v>0</v>
      </c>
      <c r="MAS13">
        <f>'[1]ASF JIRA 2020-04-08T14_27_34+00'!MAS50</f>
        <v>0</v>
      </c>
      <c r="MAT13">
        <f>'[1]ASF JIRA 2020-04-08T14_27_34+00'!MAT50</f>
        <v>0</v>
      </c>
      <c r="MAU13">
        <f>'[1]ASF JIRA 2020-04-08T14_27_34+00'!MAU50</f>
        <v>0</v>
      </c>
      <c r="MAV13">
        <f>'[1]ASF JIRA 2020-04-08T14_27_34+00'!MAV50</f>
        <v>0</v>
      </c>
      <c r="MAW13">
        <f>'[1]ASF JIRA 2020-04-08T14_27_34+00'!MAW50</f>
        <v>0</v>
      </c>
      <c r="MAX13">
        <f>'[1]ASF JIRA 2020-04-08T14_27_34+00'!MAX50</f>
        <v>0</v>
      </c>
      <c r="MAY13">
        <f>'[1]ASF JIRA 2020-04-08T14_27_34+00'!MAY50</f>
        <v>0</v>
      </c>
      <c r="MAZ13">
        <f>'[1]ASF JIRA 2020-04-08T14_27_34+00'!MAZ50</f>
        <v>0</v>
      </c>
      <c r="MBA13">
        <f>'[1]ASF JIRA 2020-04-08T14_27_34+00'!MBA50</f>
        <v>0</v>
      </c>
      <c r="MBB13">
        <f>'[1]ASF JIRA 2020-04-08T14_27_34+00'!MBB50</f>
        <v>0</v>
      </c>
      <c r="MBC13">
        <f>'[1]ASF JIRA 2020-04-08T14_27_34+00'!MBC50</f>
        <v>0</v>
      </c>
      <c r="MBD13">
        <f>'[1]ASF JIRA 2020-04-08T14_27_34+00'!MBD50</f>
        <v>0</v>
      </c>
      <c r="MBE13">
        <f>'[1]ASF JIRA 2020-04-08T14_27_34+00'!MBE50</f>
        <v>0</v>
      </c>
      <c r="MBF13">
        <f>'[1]ASF JIRA 2020-04-08T14_27_34+00'!MBF50</f>
        <v>0</v>
      </c>
      <c r="MBG13">
        <f>'[1]ASF JIRA 2020-04-08T14_27_34+00'!MBG50</f>
        <v>0</v>
      </c>
      <c r="MBH13">
        <f>'[1]ASF JIRA 2020-04-08T14_27_34+00'!MBH50</f>
        <v>0</v>
      </c>
      <c r="MBI13">
        <f>'[1]ASF JIRA 2020-04-08T14_27_34+00'!MBI50</f>
        <v>0</v>
      </c>
      <c r="MBJ13">
        <f>'[1]ASF JIRA 2020-04-08T14_27_34+00'!MBJ50</f>
        <v>0</v>
      </c>
      <c r="MBK13">
        <f>'[1]ASF JIRA 2020-04-08T14_27_34+00'!MBK50</f>
        <v>0</v>
      </c>
      <c r="MBL13">
        <f>'[1]ASF JIRA 2020-04-08T14_27_34+00'!MBL50</f>
        <v>0</v>
      </c>
      <c r="MBM13">
        <f>'[1]ASF JIRA 2020-04-08T14_27_34+00'!MBM50</f>
        <v>0</v>
      </c>
      <c r="MBN13">
        <f>'[1]ASF JIRA 2020-04-08T14_27_34+00'!MBN50</f>
        <v>0</v>
      </c>
      <c r="MBO13">
        <f>'[1]ASF JIRA 2020-04-08T14_27_34+00'!MBO50</f>
        <v>0</v>
      </c>
      <c r="MBP13">
        <f>'[1]ASF JIRA 2020-04-08T14_27_34+00'!MBP50</f>
        <v>0</v>
      </c>
      <c r="MBQ13">
        <f>'[1]ASF JIRA 2020-04-08T14_27_34+00'!MBQ50</f>
        <v>0</v>
      </c>
      <c r="MBR13">
        <f>'[1]ASF JIRA 2020-04-08T14_27_34+00'!MBR50</f>
        <v>0</v>
      </c>
      <c r="MBS13">
        <f>'[1]ASF JIRA 2020-04-08T14_27_34+00'!MBS50</f>
        <v>0</v>
      </c>
      <c r="MBT13">
        <f>'[1]ASF JIRA 2020-04-08T14_27_34+00'!MBT50</f>
        <v>0</v>
      </c>
      <c r="MBU13">
        <f>'[1]ASF JIRA 2020-04-08T14_27_34+00'!MBU50</f>
        <v>0</v>
      </c>
      <c r="MBV13">
        <f>'[1]ASF JIRA 2020-04-08T14_27_34+00'!MBV50</f>
        <v>0</v>
      </c>
      <c r="MBW13">
        <f>'[1]ASF JIRA 2020-04-08T14_27_34+00'!MBW50</f>
        <v>0</v>
      </c>
      <c r="MBX13">
        <f>'[1]ASF JIRA 2020-04-08T14_27_34+00'!MBX50</f>
        <v>0</v>
      </c>
      <c r="MBY13">
        <f>'[1]ASF JIRA 2020-04-08T14_27_34+00'!MBY50</f>
        <v>0</v>
      </c>
      <c r="MBZ13">
        <f>'[1]ASF JIRA 2020-04-08T14_27_34+00'!MBZ50</f>
        <v>0</v>
      </c>
      <c r="MCA13">
        <f>'[1]ASF JIRA 2020-04-08T14_27_34+00'!MCA50</f>
        <v>0</v>
      </c>
      <c r="MCB13">
        <f>'[1]ASF JIRA 2020-04-08T14_27_34+00'!MCB50</f>
        <v>0</v>
      </c>
      <c r="MCC13">
        <f>'[1]ASF JIRA 2020-04-08T14_27_34+00'!MCC50</f>
        <v>0</v>
      </c>
      <c r="MCD13">
        <f>'[1]ASF JIRA 2020-04-08T14_27_34+00'!MCD50</f>
        <v>0</v>
      </c>
      <c r="MCE13">
        <f>'[1]ASF JIRA 2020-04-08T14_27_34+00'!MCE50</f>
        <v>0</v>
      </c>
      <c r="MCF13">
        <f>'[1]ASF JIRA 2020-04-08T14_27_34+00'!MCF50</f>
        <v>0</v>
      </c>
      <c r="MCG13">
        <f>'[1]ASF JIRA 2020-04-08T14_27_34+00'!MCG50</f>
        <v>0</v>
      </c>
      <c r="MCH13">
        <f>'[1]ASF JIRA 2020-04-08T14_27_34+00'!MCH50</f>
        <v>0</v>
      </c>
      <c r="MCI13">
        <f>'[1]ASF JIRA 2020-04-08T14_27_34+00'!MCI50</f>
        <v>0</v>
      </c>
      <c r="MCJ13">
        <f>'[1]ASF JIRA 2020-04-08T14_27_34+00'!MCJ50</f>
        <v>0</v>
      </c>
      <c r="MCK13">
        <f>'[1]ASF JIRA 2020-04-08T14_27_34+00'!MCK50</f>
        <v>0</v>
      </c>
      <c r="MCL13">
        <f>'[1]ASF JIRA 2020-04-08T14_27_34+00'!MCL50</f>
        <v>0</v>
      </c>
      <c r="MCM13">
        <f>'[1]ASF JIRA 2020-04-08T14_27_34+00'!MCM50</f>
        <v>0</v>
      </c>
      <c r="MCN13">
        <f>'[1]ASF JIRA 2020-04-08T14_27_34+00'!MCN50</f>
        <v>0</v>
      </c>
      <c r="MCO13">
        <f>'[1]ASF JIRA 2020-04-08T14_27_34+00'!MCO50</f>
        <v>0</v>
      </c>
      <c r="MCP13">
        <f>'[1]ASF JIRA 2020-04-08T14_27_34+00'!MCP50</f>
        <v>0</v>
      </c>
      <c r="MCQ13">
        <f>'[1]ASF JIRA 2020-04-08T14_27_34+00'!MCQ50</f>
        <v>0</v>
      </c>
      <c r="MCR13">
        <f>'[1]ASF JIRA 2020-04-08T14_27_34+00'!MCR50</f>
        <v>0</v>
      </c>
      <c r="MCS13">
        <f>'[1]ASF JIRA 2020-04-08T14_27_34+00'!MCS50</f>
        <v>0</v>
      </c>
      <c r="MCT13">
        <f>'[1]ASF JIRA 2020-04-08T14_27_34+00'!MCT50</f>
        <v>0</v>
      </c>
      <c r="MCU13">
        <f>'[1]ASF JIRA 2020-04-08T14_27_34+00'!MCU50</f>
        <v>0</v>
      </c>
      <c r="MCV13">
        <f>'[1]ASF JIRA 2020-04-08T14_27_34+00'!MCV50</f>
        <v>0</v>
      </c>
      <c r="MCW13">
        <f>'[1]ASF JIRA 2020-04-08T14_27_34+00'!MCW50</f>
        <v>0</v>
      </c>
      <c r="MCX13">
        <f>'[1]ASF JIRA 2020-04-08T14_27_34+00'!MCX50</f>
        <v>0</v>
      </c>
      <c r="MCY13">
        <f>'[1]ASF JIRA 2020-04-08T14_27_34+00'!MCY50</f>
        <v>0</v>
      </c>
      <c r="MCZ13">
        <f>'[1]ASF JIRA 2020-04-08T14_27_34+00'!MCZ50</f>
        <v>0</v>
      </c>
      <c r="MDA13">
        <f>'[1]ASF JIRA 2020-04-08T14_27_34+00'!MDA50</f>
        <v>0</v>
      </c>
      <c r="MDB13">
        <f>'[1]ASF JIRA 2020-04-08T14_27_34+00'!MDB50</f>
        <v>0</v>
      </c>
      <c r="MDC13">
        <f>'[1]ASF JIRA 2020-04-08T14_27_34+00'!MDC50</f>
        <v>0</v>
      </c>
      <c r="MDD13">
        <f>'[1]ASF JIRA 2020-04-08T14_27_34+00'!MDD50</f>
        <v>0</v>
      </c>
      <c r="MDE13">
        <f>'[1]ASF JIRA 2020-04-08T14_27_34+00'!MDE50</f>
        <v>0</v>
      </c>
      <c r="MDF13">
        <f>'[1]ASF JIRA 2020-04-08T14_27_34+00'!MDF50</f>
        <v>0</v>
      </c>
      <c r="MDG13">
        <f>'[1]ASF JIRA 2020-04-08T14_27_34+00'!MDG50</f>
        <v>0</v>
      </c>
      <c r="MDH13">
        <f>'[1]ASF JIRA 2020-04-08T14_27_34+00'!MDH50</f>
        <v>0</v>
      </c>
      <c r="MDI13">
        <f>'[1]ASF JIRA 2020-04-08T14_27_34+00'!MDI50</f>
        <v>0</v>
      </c>
      <c r="MDJ13">
        <f>'[1]ASF JIRA 2020-04-08T14_27_34+00'!MDJ50</f>
        <v>0</v>
      </c>
      <c r="MDK13">
        <f>'[1]ASF JIRA 2020-04-08T14_27_34+00'!MDK50</f>
        <v>0</v>
      </c>
      <c r="MDL13">
        <f>'[1]ASF JIRA 2020-04-08T14_27_34+00'!MDL50</f>
        <v>0</v>
      </c>
      <c r="MDM13">
        <f>'[1]ASF JIRA 2020-04-08T14_27_34+00'!MDM50</f>
        <v>0</v>
      </c>
      <c r="MDN13">
        <f>'[1]ASF JIRA 2020-04-08T14_27_34+00'!MDN50</f>
        <v>0</v>
      </c>
      <c r="MDO13">
        <f>'[1]ASF JIRA 2020-04-08T14_27_34+00'!MDO50</f>
        <v>0</v>
      </c>
      <c r="MDP13">
        <f>'[1]ASF JIRA 2020-04-08T14_27_34+00'!MDP50</f>
        <v>0</v>
      </c>
      <c r="MDQ13">
        <f>'[1]ASF JIRA 2020-04-08T14_27_34+00'!MDQ50</f>
        <v>0</v>
      </c>
      <c r="MDR13">
        <f>'[1]ASF JIRA 2020-04-08T14_27_34+00'!MDR50</f>
        <v>0</v>
      </c>
      <c r="MDS13">
        <f>'[1]ASF JIRA 2020-04-08T14_27_34+00'!MDS50</f>
        <v>0</v>
      </c>
      <c r="MDT13">
        <f>'[1]ASF JIRA 2020-04-08T14_27_34+00'!MDT50</f>
        <v>0</v>
      </c>
      <c r="MDU13">
        <f>'[1]ASF JIRA 2020-04-08T14_27_34+00'!MDU50</f>
        <v>0</v>
      </c>
      <c r="MDV13">
        <f>'[1]ASF JIRA 2020-04-08T14_27_34+00'!MDV50</f>
        <v>0</v>
      </c>
      <c r="MDW13">
        <f>'[1]ASF JIRA 2020-04-08T14_27_34+00'!MDW50</f>
        <v>0</v>
      </c>
      <c r="MDX13">
        <f>'[1]ASF JIRA 2020-04-08T14_27_34+00'!MDX50</f>
        <v>0</v>
      </c>
      <c r="MDY13">
        <f>'[1]ASF JIRA 2020-04-08T14_27_34+00'!MDY50</f>
        <v>0</v>
      </c>
      <c r="MDZ13">
        <f>'[1]ASF JIRA 2020-04-08T14_27_34+00'!MDZ50</f>
        <v>0</v>
      </c>
      <c r="MEA13">
        <f>'[1]ASF JIRA 2020-04-08T14_27_34+00'!MEA50</f>
        <v>0</v>
      </c>
      <c r="MEB13">
        <f>'[1]ASF JIRA 2020-04-08T14_27_34+00'!MEB50</f>
        <v>0</v>
      </c>
      <c r="MEC13">
        <f>'[1]ASF JIRA 2020-04-08T14_27_34+00'!MEC50</f>
        <v>0</v>
      </c>
      <c r="MED13">
        <f>'[1]ASF JIRA 2020-04-08T14_27_34+00'!MED50</f>
        <v>0</v>
      </c>
      <c r="MEE13">
        <f>'[1]ASF JIRA 2020-04-08T14_27_34+00'!MEE50</f>
        <v>0</v>
      </c>
      <c r="MEF13">
        <f>'[1]ASF JIRA 2020-04-08T14_27_34+00'!MEF50</f>
        <v>0</v>
      </c>
      <c r="MEG13">
        <f>'[1]ASF JIRA 2020-04-08T14_27_34+00'!MEG50</f>
        <v>0</v>
      </c>
      <c r="MEH13">
        <f>'[1]ASF JIRA 2020-04-08T14_27_34+00'!MEH50</f>
        <v>0</v>
      </c>
      <c r="MEI13">
        <f>'[1]ASF JIRA 2020-04-08T14_27_34+00'!MEI50</f>
        <v>0</v>
      </c>
      <c r="MEJ13">
        <f>'[1]ASF JIRA 2020-04-08T14_27_34+00'!MEJ50</f>
        <v>0</v>
      </c>
      <c r="MEK13">
        <f>'[1]ASF JIRA 2020-04-08T14_27_34+00'!MEK50</f>
        <v>0</v>
      </c>
      <c r="MEL13">
        <f>'[1]ASF JIRA 2020-04-08T14_27_34+00'!MEL50</f>
        <v>0</v>
      </c>
      <c r="MEM13">
        <f>'[1]ASF JIRA 2020-04-08T14_27_34+00'!MEM50</f>
        <v>0</v>
      </c>
      <c r="MEN13">
        <f>'[1]ASF JIRA 2020-04-08T14_27_34+00'!MEN50</f>
        <v>0</v>
      </c>
      <c r="MEO13">
        <f>'[1]ASF JIRA 2020-04-08T14_27_34+00'!MEO50</f>
        <v>0</v>
      </c>
      <c r="MEP13">
        <f>'[1]ASF JIRA 2020-04-08T14_27_34+00'!MEP50</f>
        <v>0</v>
      </c>
      <c r="MEQ13">
        <f>'[1]ASF JIRA 2020-04-08T14_27_34+00'!MEQ50</f>
        <v>0</v>
      </c>
      <c r="MER13">
        <f>'[1]ASF JIRA 2020-04-08T14_27_34+00'!MER50</f>
        <v>0</v>
      </c>
      <c r="MES13">
        <f>'[1]ASF JIRA 2020-04-08T14_27_34+00'!MES50</f>
        <v>0</v>
      </c>
      <c r="MET13">
        <f>'[1]ASF JIRA 2020-04-08T14_27_34+00'!MET50</f>
        <v>0</v>
      </c>
      <c r="MEU13">
        <f>'[1]ASF JIRA 2020-04-08T14_27_34+00'!MEU50</f>
        <v>0</v>
      </c>
      <c r="MEV13">
        <f>'[1]ASF JIRA 2020-04-08T14_27_34+00'!MEV50</f>
        <v>0</v>
      </c>
      <c r="MEW13">
        <f>'[1]ASF JIRA 2020-04-08T14_27_34+00'!MEW50</f>
        <v>0</v>
      </c>
      <c r="MEX13">
        <f>'[1]ASF JIRA 2020-04-08T14_27_34+00'!MEX50</f>
        <v>0</v>
      </c>
      <c r="MEY13">
        <f>'[1]ASF JIRA 2020-04-08T14_27_34+00'!MEY50</f>
        <v>0</v>
      </c>
      <c r="MEZ13">
        <f>'[1]ASF JIRA 2020-04-08T14_27_34+00'!MEZ50</f>
        <v>0</v>
      </c>
      <c r="MFA13">
        <f>'[1]ASF JIRA 2020-04-08T14_27_34+00'!MFA50</f>
        <v>0</v>
      </c>
      <c r="MFB13">
        <f>'[1]ASF JIRA 2020-04-08T14_27_34+00'!MFB50</f>
        <v>0</v>
      </c>
      <c r="MFC13">
        <f>'[1]ASF JIRA 2020-04-08T14_27_34+00'!MFC50</f>
        <v>0</v>
      </c>
      <c r="MFD13">
        <f>'[1]ASF JIRA 2020-04-08T14_27_34+00'!MFD50</f>
        <v>0</v>
      </c>
      <c r="MFE13">
        <f>'[1]ASF JIRA 2020-04-08T14_27_34+00'!MFE50</f>
        <v>0</v>
      </c>
      <c r="MFF13">
        <f>'[1]ASF JIRA 2020-04-08T14_27_34+00'!MFF50</f>
        <v>0</v>
      </c>
      <c r="MFG13">
        <f>'[1]ASF JIRA 2020-04-08T14_27_34+00'!MFG50</f>
        <v>0</v>
      </c>
      <c r="MFH13">
        <f>'[1]ASF JIRA 2020-04-08T14_27_34+00'!MFH50</f>
        <v>0</v>
      </c>
      <c r="MFI13">
        <f>'[1]ASF JIRA 2020-04-08T14_27_34+00'!MFI50</f>
        <v>0</v>
      </c>
      <c r="MFJ13">
        <f>'[1]ASF JIRA 2020-04-08T14_27_34+00'!MFJ50</f>
        <v>0</v>
      </c>
      <c r="MFK13">
        <f>'[1]ASF JIRA 2020-04-08T14_27_34+00'!MFK50</f>
        <v>0</v>
      </c>
      <c r="MFL13">
        <f>'[1]ASF JIRA 2020-04-08T14_27_34+00'!MFL50</f>
        <v>0</v>
      </c>
      <c r="MFM13">
        <f>'[1]ASF JIRA 2020-04-08T14_27_34+00'!MFM50</f>
        <v>0</v>
      </c>
      <c r="MFN13">
        <f>'[1]ASF JIRA 2020-04-08T14_27_34+00'!MFN50</f>
        <v>0</v>
      </c>
      <c r="MFO13">
        <f>'[1]ASF JIRA 2020-04-08T14_27_34+00'!MFO50</f>
        <v>0</v>
      </c>
      <c r="MFP13">
        <f>'[1]ASF JIRA 2020-04-08T14_27_34+00'!MFP50</f>
        <v>0</v>
      </c>
      <c r="MFQ13">
        <f>'[1]ASF JIRA 2020-04-08T14_27_34+00'!MFQ50</f>
        <v>0</v>
      </c>
      <c r="MFR13">
        <f>'[1]ASF JIRA 2020-04-08T14_27_34+00'!MFR50</f>
        <v>0</v>
      </c>
      <c r="MFS13">
        <f>'[1]ASF JIRA 2020-04-08T14_27_34+00'!MFS50</f>
        <v>0</v>
      </c>
      <c r="MFT13">
        <f>'[1]ASF JIRA 2020-04-08T14_27_34+00'!MFT50</f>
        <v>0</v>
      </c>
      <c r="MFU13">
        <f>'[1]ASF JIRA 2020-04-08T14_27_34+00'!MFU50</f>
        <v>0</v>
      </c>
      <c r="MFV13">
        <f>'[1]ASF JIRA 2020-04-08T14_27_34+00'!MFV50</f>
        <v>0</v>
      </c>
      <c r="MFW13">
        <f>'[1]ASF JIRA 2020-04-08T14_27_34+00'!MFW50</f>
        <v>0</v>
      </c>
      <c r="MFX13">
        <f>'[1]ASF JIRA 2020-04-08T14_27_34+00'!MFX50</f>
        <v>0</v>
      </c>
      <c r="MFY13">
        <f>'[1]ASF JIRA 2020-04-08T14_27_34+00'!MFY50</f>
        <v>0</v>
      </c>
      <c r="MFZ13">
        <f>'[1]ASF JIRA 2020-04-08T14_27_34+00'!MFZ50</f>
        <v>0</v>
      </c>
      <c r="MGA13">
        <f>'[1]ASF JIRA 2020-04-08T14_27_34+00'!MGA50</f>
        <v>0</v>
      </c>
      <c r="MGB13">
        <f>'[1]ASF JIRA 2020-04-08T14_27_34+00'!MGB50</f>
        <v>0</v>
      </c>
      <c r="MGC13">
        <f>'[1]ASF JIRA 2020-04-08T14_27_34+00'!MGC50</f>
        <v>0</v>
      </c>
      <c r="MGD13">
        <f>'[1]ASF JIRA 2020-04-08T14_27_34+00'!MGD50</f>
        <v>0</v>
      </c>
      <c r="MGE13">
        <f>'[1]ASF JIRA 2020-04-08T14_27_34+00'!MGE50</f>
        <v>0</v>
      </c>
      <c r="MGF13">
        <f>'[1]ASF JIRA 2020-04-08T14_27_34+00'!MGF50</f>
        <v>0</v>
      </c>
      <c r="MGG13">
        <f>'[1]ASF JIRA 2020-04-08T14_27_34+00'!MGG50</f>
        <v>0</v>
      </c>
      <c r="MGH13">
        <f>'[1]ASF JIRA 2020-04-08T14_27_34+00'!MGH50</f>
        <v>0</v>
      </c>
      <c r="MGI13">
        <f>'[1]ASF JIRA 2020-04-08T14_27_34+00'!MGI50</f>
        <v>0</v>
      </c>
      <c r="MGJ13">
        <f>'[1]ASF JIRA 2020-04-08T14_27_34+00'!MGJ50</f>
        <v>0</v>
      </c>
      <c r="MGK13">
        <f>'[1]ASF JIRA 2020-04-08T14_27_34+00'!MGK50</f>
        <v>0</v>
      </c>
      <c r="MGL13">
        <f>'[1]ASF JIRA 2020-04-08T14_27_34+00'!MGL50</f>
        <v>0</v>
      </c>
      <c r="MGM13">
        <f>'[1]ASF JIRA 2020-04-08T14_27_34+00'!MGM50</f>
        <v>0</v>
      </c>
      <c r="MGN13">
        <f>'[1]ASF JIRA 2020-04-08T14_27_34+00'!MGN50</f>
        <v>0</v>
      </c>
      <c r="MGO13">
        <f>'[1]ASF JIRA 2020-04-08T14_27_34+00'!MGO50</f>
        <v>0</v>
      </c>
      <c r="MGP13">
        <f>'[1]ASF JIRA 2020-04-08T14_27_34+00'!MGP50</f>
        <v>0</v>
      </c>
      <c r="MGQ13">
        <f>'[1]ASF JIRA 2020-04-08T14_27_34+00'!MGQ50</f>
        <v>0</v>
      </c>
      <c r="MGR13">
        <f>'[1]ASF JIRA 2020-04-08T14_27_34+00'!MGR50</f>
        <v>0</v>
      </c>
      <c r="MGS13">
        <f>'[1]ASF JIRA 2020-04-08T14_27_34+00'!MGS50</f>
        <v>0</v>
      </c>
      <c r="MGT13">
        <f>'[1]ASF JIRA 2020-04-08T14_27_34+00'!MGT50</f>
        <v>0</v>
      </c>
      <c r="MGU13">
        <f>'[1]ASF JIRA 2020-04-08T14_27_34+00'!MGU50</f>
        <v>0</v>
      </c>
      <c r="MGV13">
        <f>'[1]ASF JIRA 2020-04-08T14_27_34+00'!MGV50</f>
        <v>0</v>
      </c>
      <c r="MGW13">
        <f>'[1]ASF JIRA 2020-04-08T14_27_34+00'!MGW50</f>
        <v>0</v>
      </c>
      <c r="MGX13">
        <f>'[1]ASF JIRA 2020-04-08T14_27_34+00'!MGX50</f>
        <v>0</v>
      </c>
      <c r="MGY13">
        <f>'[1]ASF JIRA 2020-04-08T14_27_34+00'!MGY50</f>
        <v>0</v>
      </c>
      <c r="MGZ13">
        <f>'[1]ASF JIRA 2020-04-08T14_27_34+00'!MGZ50</f>
        <v>0</v>
      </c>
      <c r="MHA13">
        <f>'[1]ASF JIRA 2020-04-08T14_27_34+00'!MHA50</f>
        <v>0</v>
      </c>
      <c r="MHB13">
        <f>'[1]ASF JIRA 2020-04-08T14_27_34+00'!MHB50</f>
        <v>0</v>
      </c>
      <c r="MHC13">
        <f>'[1]ASF JIRA 2020-04-08T14_27_34+00'!MHC50</f>
        <v>0</v>
      </c>
      <c r="MHD13">
        <f>'[1]ASF JIRA 2020-04-08T14_27_34+00'!MHD50</f>
        <v>0</v>
      </c>
      <c r="MHE13">
        <f>'[1]ASF JIRA 2020-04-08T14_27_34+00'!MHE50</f>
        <v>0</v>
      </c>
      <c r="MHF13">
        <f>'[1]ASF JIRA 2020-04-08T14_27_34+00'!MHF50</f>
        <v>0</v>
      </c>
      <c r="MHG13">
        <f>'[1]ASF JIRA 2020-04-08T14_27_34+00'!MHG50</f>
        <v>0</v>
      </c>
      <c r="MHH13">
        <f>'[1]ASF JIRA 2020-04-08T14_27_34+00'!MHH50</f>
        <v>0</v>
      </c>
      <c r="MHI13">
        <f>'[1]ASF JIRA 2020-04-08T14_27_34+00'!MHI50</f>
        <v>0</v>
      </c>
      <c r="MHJ13">
        <f>'[1]ASF JIRA 2020-04-08T14_27_34+00'!MHJ50</f>
        <v>0</v>
      </c>
      <c r="MHK13">
        <f>'[1]ASF JIRA 2020-04-08T14_27_34+00'!MHK50</f>
        <v>0</v>
      </c>
      <c r="MHL13">
        <f>'[1]ASF JIRA 2020-04-08T14_27_34+00'!MHL50</f>
        <v>0</v>
      </c>
      <c r="MHM13">
        <f>'[1]ASF JIRA 2020-04-08T14_27_34+00'!MHM50</f>
        <v>0</v>
      </c>
      <c r="MHN13">
        <f>'[1]ASF JIRA 2020-04-08T14_27_34+00'!MHN50</f>
        <v>0</v>
      </c>
      <c r="MHO13">
        <f>'[1]ASF JIRA 2020-04-08T14_27_34+00'!MHO50</f>
        <v>0</v>
      </c>
      <c r="MHP13">
        <f>'[1]ASF JIRA 2020-04-08T14_27_34+00'!MHP50</f>
        <v>0</v>
      </c>
      <c r="MHQ13">
        <f>'[1]ASF JIRA 2020-04-08T14_27_34+00'!MHQ50</f>
        <v>0</v>
      </c>
      <c r="MHR13">
        <f>'[1]ASF JIRA 2020-04-08T14_27_34+00'!MHR50</f>
        <v>0</v>
      </c>
      <c r="MHS13">
        <f>'[1]ASF JIRA 2020-04-08T14_27_34+00'!MHS50</f>
        <v>0</v>
      </c>
      <c r="MHT13">
        <f>'[1]ASF JIRA 2020-04-08T14_27_34+00'!MHT50</f>
        <v>0</v>
      </c>
      <c r="MHU13">
        <f>'[1]ASF JIRA 2020-04-08T14_27_34+00'!MHU50</f>
        <v>0</v>
      </c>
      <c r="MHV13">
        <f>'[1]ASF JIRA 2020-04-08T14_27_34+00'!MHV50</f>
        <v>0</v>
      </c>
      <c r="MHW13">
        <f>'[1]ASF JIRA 2020-04-08T14_27_34+00'!MHW50</f>
        <v>0</v>
      </c>
      <c r="MHX13">
        <f>'[1]ASF JIRA 2020-04-08T14_27_34+00'!MHX50</f>
        <v>0</v>
      </c>
      <c r="MHY13">
        <f>'[1]ASF JIRA 2020-04-08T14_27_34+00'!MHY50</f>
        <v>0</v>
      </c>
      <c r="MHZ13">
        <f>'[1]ASF JIRA 2020-04-08T14_27_34+00'!MHZ50</f>
        <v>0</v>
      </c>
      <c r="MIA13">
        <f>'[1]ASF JIRA 2020-04-08T14_27_34+00'!MIA50</f>
        <v>0</v>
      </c>
      <c r="MIB13">
        <f>'[1]ASF JIRA 2020-04-08T14_27_34+00'!MIB50</f>
        <v>0</v>
      </c>
      <c r="MIC13">
        <f>'[1]ASF JIRA 2020-04-08T14_27_34+00'!MIC50</f>
        <v>0</v>
      </c>
      <c r="MID13">
        <f>'[1]ASF JIRA 2020-04-08T14_27_34+00'!MID50</f>
        <v>0</v>
      </c>
      <c r="MIE13">
        <f>'[1]ASF JIRA 2020-04-08T14_27_34+00'!MIE50</f>
        <v>0</v>
      </c>
      <c r="MIF13">
        <f>'[1]ASF JIRA 2020-04-08T14_27_34+00'!MIF50</f>
        <v>0</v>
      </c>
      <c r="MIG13">
        <f>'[1]ASF JIRA 2020-04-08T14_27_34+00'!MIG50</f>
        <v>0</v>
      </c>
      <c r="MIH13">
        <f>'[1]ASF JIRA 2020-04-08T14_27_34+00'!MIH50</f>
        <v>0</v>
      </c>
      <c r="MII13">
        <f>'[1]ASF JIRA 2020-04-08T14_27_34+00'!MII50</f>
        <v>0</v>
      </c>
      <c r="MIJ13">
        <f>'[1]ASF JIRA 2020-04-08T14_27_34+00'!MIJ50</f>
        <v>0</v>
      </c>
      <c r="MIK13">
        <f>'[1]ASF JIRA 2020-04-08T14_27_34+00'!MIK50</f>
        <v>0</v>
      </c>
      <c r="MIL13">
        <f>'[1]ASF JIRA 2020-04-08T14_27_34+00'!MIL50</f>
        <v>0</v>
      </c>
      <c r="MIM13">
        <f>'[1]ASF JIRA 2020-04-08T14_27_34+00'!MIM50</f>
        <v>0</v>
      </c>
      <c r="MIN13">
        <f>'[1]ASF JIRA 2020-04-08T14_27_34+00'!MIN50</f>
        <v>0</v>
      </c>
      <c r="MIO13">
        <f>'[1]ASF JIRA 2020-04-08T14_27_34+00'!MIO50</f>
        <v>0</v>
      </c>
      <c r="MIP13">
        <f>'[1]ASF JIRA 2020-04-08T14_27_34+00'!MIP50</f>
        <v>0</v>
      </c>
      <c r="MIQ13">
        <f>'[1]ASF JIRA 2020-04-08T14_27_34+00'!MIQ50</f>
        <v>0</v>
      </c>
      <c r="MIR13">
        <f>'[1]ASF JIRA 2020-04-08T14_27_34+00'!MIR50</f>
        <v>0</v>
      </c>
      <c r="MIS13">
        <f>'[1]ASF JIRA 2020-04-08T14_27_34+00'!MIS50</f>
        <v>0</v>
      </c>
      <c r="MIT13">
        <f>'[1]ASF JIRA 2020-04-08T14_27_34+00'!MIT50</f>
        <v>0</v>
      </c>
      <c r="MIU13">
        <f>'[1]ASF JIRA 2020-04-08T14_27_34+00'!MIU50</f>
        <v>0</v>
      </c>
      <c r="MIV13">
        <f>'[1]ASF JIRA 2020-04-08T14_27_34+00'!MIV50</f>
        <v>0</v>
      </c>
      <c r="MIW13">
        <f>'[1]ASF JIRA 2020-04-08T14_27_34+00'!MIW50</f>
        <v>0</v>
      </c>
      <c r="MIX13">
        <f>'[1]ASF JIRA 2020-04-08T14_27_34+00'!MIX50</f>
        <v>0</v>
      </c>
      <c r="MIY13">
        <f>'[1]ASF JIRA 2020-04-08T14_27_34+00'!MIY50</f>
        <v>0</v>
      </c>
      <c r="MIZ13">
        <f>'[1]ASF JIRA 2020-04-08T14_27_34+00'!MIZ50</f>
        <v>0</v>
      </c>
      <c r="MJA13">
        <f>'[1]ASF JIRA 2020-04-08T14_27_34+00'!MJA50</f>
        <v>0</v>
      </c>
      <c r="MJB13">
        <f>'[1]ASF JIRA 2020-04-08T14_27_34+00'!MJB50</f>
        <v>0</v>
      </c>
      <c r="MJC13">
        <f>'[1]ASF JIRA 2020-04-08T14_27_34+00'!MJC50</f>
        <v>0</v>
      </c>
      <c r="MJD13">
        <f>'[1]ASF JIRA 2020-04-08T14_27_34+00'!MJD50</f>
        <v>0</v>
      </c>
      <c r="MJE13">
        <f>'[1]ASF JIRA 2020-04-08T14_27_34+00'!MJE50</f>
        <v>0</v>
      </c>
      <c r="MJF13">
        <f>'[1]ASF JIRA 2020-04-08T14_27_34+00'!MJF50</f>
        <v>0</v>
      </c>
      <c r="MJG13">
        <f>'[1]ASF JIRA 2020-04-08T14_27_34+00'!MJG50</f>
        <v>0</v>
      </c>
      <c r="MJH13">
        <f>'[1]ASF JIRA 2020-04-08T14_27_34+00'!MJH50</f>
        <v>0</v>
      </c>
      <c r="MJI13">
        <f>'[1]ASF JIRA 2020-04-08T14_27_34+00'!MJI50</f>
        <v>0</v>
      </c>
      <c r="MJJ13">
        <f>'[1]ASF JIRA 2020-04-08T14_27_34+00'!MJJ50</f>
        <v>0</v>
      </c>
      <c r="MJK13">
        <f>'[1]ASF JIRA 2020-04-08T14_27_34+00'!MJK50</f>
        <v>0</v>
      </c>
      <c r="MJL13">
        <f>'[1]ASF JIRA 2020-04-08T14_27_34+00'!MJL50</f>
        <v>0</v>
      </c>
      <c r="MJM13">
        <f>'[1]ASF JIRA 2020-04-08T14_27_34+00'!MJM50</f>
        <v>0</v>
      </c>
      <c r="MJN13">
        <f>'[1]ASF JIRA 2020-04-08T14_27_34+00'!MJN50</f>
        <v>0</v>
      </c>
      <c r="MJO13">
        <f>'[1]ASF JIRA 2020-04-08T14_27_34+00'!MJO50</f>
        <v>0</v>
      </c>
      <c r="MJP13">
        <f>'[1]ASF JIRA 2020-04-08T14_27_34+00'!MJP50</f>
        <v>0</v>
      </c>
      <c r="MJQ13">
        <f>'[1]ASF JIRA 2020-04-08T14_27_34+00'!MJQ50</f>
        <v>0</v>
      </c>
      <c r="MJR13">
        <f>'[1]ASF JIRA 2020-04-08T14_27_34+00'!MJR50</f>
        <v>0</v>
      </c>
      <c r="MJS13">
        <f>'[1]ASF JIRA 2020-04-08T14_27_34+00'!MJS50</f>
        <v>0</v>
      </c>
      <c r="MJT13">
        <f>'[1]ASF JIRA 2020-04-08T14_27_34+00'!MJT50</f>
        <v>0</v>
      </c>
      <c r="MJU13">
        <f>'[1]ASF JIRA 2020-04-08T14_27_34+00'!MJU50</f>
        <v>0</v>
      </c>
      <c r="MJV13">
        <f>'[1]ASF JIRA 2020-04-08T14_27_34+00'!MJV50</f>
        <v>0</v>
      </c>
      <c r="MJW13">
        <f>'[1]ASF JIRA 2020-04-08T14_27_34+00'!MJW50</f>
        <v>0</v>
      </c>
      <c r="MJX13">
        <f>'[1]ASF JIRA 2020-04-08T14_27_34+00'!MJX50</f>
        <v>0</v>
      </c>
      <c r="MJY13">
        <f>'[1]ASF JIRA 2020-04-08T14_27_34+00'!MJY50</f>
        <v>0</v>
      </c>
      <c r="MJZ13">
        <f>'[1]ASF JIRA 2020-04-08T14_27_34+00'!MJZ50</f>
        <v>0</v>
      </c>
      <c r="MKA13">
        <f>'[1]ASF JIRA 2020-04-08T14_27_34+00'!MKA50</f>
        <v>0</v>
      </c>
      <c r="MKB13">
        <f>'[1]ASF JIRA 2020-04-08T14_27_34+00'!MKB50</f>
        <v>0</v>
      </c>
      <c r="MKC13">
        <f>'[1]ASF JIRA 2020-04-08T14_27_34+00'!MKC50</f>
        <v>0</v>
      </c>
      <c r="MKD13">
        <f>'[1]ASF JIRA 2020-04-08T14_27_34+00'!MKD50</f>
        <v>0</v>
      </c>
      <c r="MKE13">
        <f>'[1]ASF JIRA 2020-04-08T14_27_34+00'!MKE50</f>
        <v>0</v>
      </c>
      <c r="MKF13">
        <f>'[1]ASF JIRA 2020-04-08T14_27_34+00'!MKF50</f>
        <v>0</v>
      </c>
      <c r="MKG13">
        <f>'[1]ASF JIRA 2020-04-08T14_27_34+00'!MKG50</f>
        <v>0</v>
      </c>
      <c r="MKH13">
        <f>'[1]ASF JIRA 2020-04-08T14_27_34+00'!MKH50</f>
        <v>0</v>
      </c>
      <c r="MKI13">
        <f>'[1]ASF JIRA 2020-04-08T14_27_34+00'!MKI50</f>
        <v>0</v>
      </c>
      <c r="MKJ13">
        <f>'[1]ASF JIRA 2020-04-08T14_27_34+00'!MKJ50</f>
        <v>0</v>
      </c>
      <c r="MKK13">
        <f>'[1]ASF JIRA 2020-04-08T14_27_34+00'!MKK50</f>
        <v>0</v>
      </c>
      <c r="MKL13">
        <f>'[1]ASF JIRA 2020-04-08T14_27_34+00'!MKL50</f>
        <v>0</v>
      </c>
      <c r="MKM13">
        <f>'[1]ASF JIRA 2020-04-08T14_27_34+00'!MKM50</f>
        <v>0</v>
      </c>
      <c r="MKN13">
        <f>'[1]ASF JIRA 2020-04-08T14_27_34+00'!MKN50</f>
        <v>0</v>
      </c>
      <c r="MKO13">
        <f>'[1]ASF JIRA 2020-04-08T14_27_34+00'!MKO50</f>
        <v>0</v>
      </c>
      <c r="MKP13">
        <f>'[1]ASF JIRA 2020-04-08T14_27_34+00'!MKP50</f>
        <v>0</v>
      </c>
      <c r="MKQ13">
        <f>'[1]ASF JIRA 2020-04-08T14_27_34+00'!MKQ50</f>
        <v>0</v>
      </c>
      <c r="MKR13">
        <f>'[1]ASF JIRA 2020-04-08T14_27_34+00'!MKR50</f>
        <v>0</v>
      </c>
      <c r="MKS13">
        <f>'[1]ASF JIRA 2020-04-08T14_27_34+00'!MKS50</f>
        <v>0</v>
      </c>
      <c r="MKT13">
        <f>'[1]ASF JIRA 2020-04-08T14_27_34+00'!MKT50</f>
        <v>0</v>
      </c>
      <c r="MKU13">
        <f>'[1]ASF JIRA 2020-04-08T14_27_34+00'!MKU50</f>
        <v>0</v>
      </c>
      <c r="MKV13">
        <f>'[1]ASF JIRA 2020-04-08T14_27_34+00'!MKV50</f>
        <v>0</v>
      </c>
      <c r="MKW13">
        <f>'[1]ASF JIRA 2020-04-08T14_27_34+00'!MKW50</f>
        <v>0</v>
      </c>
      <c r="MKX13">
        <f>'[1]ASF JIRA 2020-04-08T14_27_34+00'!MKX50</f>
        <v>0</v>
      </c>
      <c r="MKY13">
        <f>'[1]ASF JIRA 2020-04-08T14_27_34+00'!MKY50</f>
        <v>0</v>
      </c>
      <c r="MKZ13">
        <f>'[1]ASF JIRA 2020-04-08T14_27_34+00'!MKZ50</f>
        <v>0</v>
      </c>
      <c r="MLA13">
        <f>'[1]ASF JIRA 2020-04-08T14_27_34+00'!MLA50</f>
        <v>0</v>
      </c>
      <c r="MLB13">
        <f>'[1]ASF JIRA 2020-04-08T14_27_34+00'!MLB50</f>
        <v>0</v>
      </c>
      <c r="MLC13">
        <f>'[1]ASF JIRA 2020-04-08T14_27_34+00'!MLC50</f>
        <v>0</v>
      </c>
      <c r="MLD13">
        <f>'[1]ASF JIRA 2020-04-08T14_27_34+00'!MLD50</f>
        <v>0</v>
      </c>
      <c r="MLE13">
        <f>'[1]ASF JIRA 2020-04-08T14_27_34+00'!MLE50</f>
        <v>0</v>
      </c>
      <c r="MLF13">
        <f>'[1]ASF JIRA 2020-04-08T14_27_34+00'!MLF50</f>
        <v>0</v>
      </c>
      <c r="MLG13">
        <f>'[1]ASF JIRA 2020-04-08T14_27_34+00'!MLG50</f>
        <v>0</v>
      </c>
      <c r="MLH13">
        <f>'[1]ASF JIRA 2020-04-08T14_27_34+00'!MLH50</f>
        <v>0</v>
      </c>
      <c r="MLI13">
        <f>'[1]ASF JIRA 2020-04-08T14_27_34+00'!MLI50</f>
        <v>0</v>
      </c>
      <c r="MLJ13">
        <f>'[1]ASF JIRA 2020-04-08T14_27_34+00'!MLJ50</f>
        <v>0</v>
      </c>
      <c r="MLK13">
        <f>'[1]ASF JIRA 2020-04-08T14_27_34+00'!MLK50</f>
        <v>0</v>
      </c>
      <c r="MLL13">
        <f>'[1]ASF JIRA 2020-04-08T14_27_34+00'!MLL50</f>
        <v>0</v>
      </c>
      <c r="MLM13">
        <f>'[1]ASF JIRA 2020-04-08T14_27_34+00'!MLM50</f>
        <v>0</v>
      </c>
      <c r="MLN13">
        <f>'[1]ASF JIRA 2020-04-08T14_27_34+00'!MLN50</f>
        <v>0</v>
      </c>
      <c r="MLO13">
        <f>'[1]ASF JIRA 2020-04-08T14_27_34+00'!MLO50</f>
        <v>0</v>
      </c>
      <c r="MLP13">
        <f>'[1]ASF JIRA 2020-04-08T14_27_34+00'!MLP50</f>
        <v>0</v>
      </c>
      <c r="MLQ13">
        <f>'[1]ASF JIRA 2020-04-08T14_27_34+00'!MLQ50</f>
        <v>0</v>
      </c>
      <c r="MLR13">
        <f>'[1]ASF JIRA 2020-04-08T14_27_34+00'!MLR50</f>
        <v>0</v>
      </c>
      <c r="MLS13">
        <f>'[1]ASF JIRA 2020-04-08T14_27_34+00'!MLS50</f>
        <v>0</v>
      </c>
      <c r="MLT13">
        <f>'[1]ASF JIRA 2020-04-08T14_27_34+00'!MLT50</f>
        <v>0</v>
      </c>
      <c r="MLU13">
        <f>'[1]ASF JIRA 2020-04-08T14_27_34+00'!MLU50</f>
        <v>0</v>
      </c>
      <c r="MLV13">
        <f>'[1]ASF JIRA 2020-04-08T14_27_34+00'!MLV50</f>
        <v>0</v>
      </c>
      <c r="MLW13">
        <f>'[1]ASF JIRA 2020-04-08T14_27_34+00'!MLW50</f>
        <v>0</v>
      </c>
      <c r="MLX13">
        <f>'[1]ASF JIRA 2020-04-08T14_27_34+00'!MLX50</f>
        <v>0</v>
      </c>
      <c r="MLY13">
        <f>'[1]ASF JIRA 2020-04-08T14_27_34+00'!MLY50</f>
        <v>0</v>
      </c>
      <c r="MLZ13">
        <f>'[1]ASF JIRA 2020-04-08T14_27_34+00'!MLZ50</f>
        <v>0</v>
      </c>
      <c r="MMA13">
        <f>'[1]ASF JIRA 2020-04-08T14_27_34+00'!MMA50</f>
        <v>0</v>
      </c>
      <c r="MMB13">
        <f>'[1]ASF JIRA 2020-04-08T14_27_34+00'!MMB50</f>
        <v>0</v>
      </c>
      <c r="MMC13">
        <f>'[1]ASF JIRA 2020-04-08T14_27_34+00'!MMC50</f>
        <v>0</v>
      </c>
      <c r="MMD13">
        <f>'[1]ASF JIRA 2020-04-08T14_27_34+00'!MMD50</f>
        <v>0</v>
      </c>
      <c r="MME13">
        <f>'[1]ASF JIRA 2020-04-08T14_27_34+00'!MME50</f>
        <v>0</v>
      </c>
      <c r="MMF13">
        <f>'[1]ASF JIRA 2020-04-08T14_27_34+00'!MMF50</f>
        <v>0</v>
      </c>
      <c r="MMG13">
        <f>'[1]ASF JIRA 2020-04-08T14_27_34+00'!MMG50</f>
        <v>0</v>
      </c>
      <c r="MMH13">
        <f>'[1]ASF JIRA 2020-04-08T14_27_34+00'!MMH50</f>
        <v>0</v>
      </c>
      <c r="MMI13">
        <f>'[1]ASF JIRA 2020-04-08T14_27_34+00'!MMI50</f>
        <v>0</v>
      </c>
      <c r="MMJ13">
        <f>'[1]ASF JIRA 2020-04-08T14_27_34+00'!MMJ50</f>
        <v>0</v>
      </c>
      <c r="MMK13">
        <f>'[1]ASF JIRA 2020-04-08T14_27_34+00'!MMK50</f>
        <v>0</v>
      </c>
      <c r="MML13">
        <f>'[1]ASF JIRA 2020-04-08T14_27_34+00'!MML50</f>
        <v>0</v>
      </c>
      <c r="MMM13">
        <f>'[1]ASF JIRA 2020-04-08T14_27_34+00'!MMM50</f>
        <v>0</v>
      </c>
      <c r="MMN13">
        <f>'[1]ASF JIRA 2020-04-08T14_27_34+00'!MMN50</f>
        <v>0</v>
      </c>
      <c r="MMO13">
        <f>'[1]ASF JIRA 2020-04-08T14_27_34+00'!MMO50</f>
        <v>0</v>
      </c>
      <c r="MMP13">
        <f>'[1]ASF JIRA 2020-04-08T14_27_34+00'!MMP50</f>
        <v>0</v>
      </c>
      <c r="MMQ13">
        <f>'[1]ASF JIRA 2020-04-08T14_27_34+00'!MMQ50</f>
        <v>0</v>
      </c>
      <c r="MMR13">
        <f>'[1]ASF JIRA 2020-04-08T14_27_34+00'!MMR50</f>
        <v>0</v>
      </c>
      <c r="MMS13">
        <f>'[1]ASF JIRA 2020-04-08T14_27_34+00'!MMS50</f>
        <v>0</v>
      </c>
      <c r="MMT13">
        <f>'[1]ASF JIRA 2020-04-08T14_27_34+00'!MMT50</f>
        <v>0</v>
      </c>
      <c r="MMU13">
        <f>'[1]ASF JIRA 2020-04-08T14_27_34+00'!MMU50</f>
        <v>0</v>
      </c>
      <c r="MMV13">
        <f>'[1]ASF JIRA 2020-04-08T14_27_34+00'!MMV50</f>
        <v>0</v>
      </c>
      <c r="MMW13">
        <f>'[1]ASF JIRA 2020-04-08T14_27_34+00'!MMW50</f>
        <v>0</v>
      </c>
      <c r="MMX13">
        <f>'[1]ASF JIRA 2020-04-08T14_27_34+00'!MMX50</f>
        <v>0</v>
      </c>
      <c r="MMY13">
        <f>'[1]ASF JIRA 2020-04-08T14_27_34+00'!MMY50</f>
        <v>0</v>
      </c>
      <c r="MMZ13">
        <f>'[1]ASF JIRA 2020-04-08T14_27_34+00'!MMZ50</f>
        <v>0</v>
      </c>
      <c r="MNA13">
        <f>'[1]ASF JIRA 2020-04-08T14_27_34+00'!MNA50</f>
        <v>0</v>
      </c>
      <c r="MNB13">
        <f>'[1]ASF JIRA 2020-04-08T14_27_34+00'!MNB50</f>
        <v>0</v>
      </c>
      <c r="MNC13">
        <f>'[1]ASF JIRA 2020-04-08T14_27_34+00'!MNC50</f>
        <v>0</v>
      </c>
      <c r="MND13">
        <f>'[1]ASF JIRA 2020-04-08T14_27_34+00'!MND50</f>
        <v>0</v>
      </c>
      <c r="MNE13">
        <f>'[1]ASF JIRA 2020-04-08T14_27_34+00'!MNE50</f>
        <v>0</v>
      </c>
      <c r="MNF13">
        <f>'[1]ASF JIRA 2020-04-08T14_27_34+00'!MNF50</f>
        <v>0</v>
      </c>
      <c r="MNG13">
        <f>'[1]ASF JIRA 2020-04-08T14_27_34+00'!MNG50</f>
        <v>0</v>
      </c>
      <c r="MNH13">
        <f>'[1]ASF JIRA 2020-04-08T14_27_34+00'!MNH50</f>
        <v>0</v>
      </c>
      <c r="MNI13">
        <f>'[1]ASF JIRA 2020-04-08T14_27_34+00'!MNI50</f>
        <v>0</v>
      </c>
      <c r="MNJ13">
        <f>'[1]ASF JIRA 2020-04-08T14_27_34+00'!MNJ50</f>
        <v>0</v>
      </c>
      <c r="MNK13">
        <f>'[1]ASF JIRA 2020-04-08T14_27_34+00'!MNK50</f>
        <v>0</v>
      </c>
      <c r="MNL13">
        <f>'[1]ASF JIRA 2020-04-08T14_27_34+00'!MNL50</f>
        <v>0</v>
      </c>
      <c r="MNM13">
        <f>'[1]ASF JIRA 2020-04-08T14_27_34+00'!MNM50</f>
        <v>0</v>
      </c>
      <c r="MNN13">
        <f>'[1]ASF JIRA 2020-04-08T14_27_34+00'!MNN50</f>
        <v>0</v>
      </c>
      <c r="MNO13">
        <f>'[1]ASF JIRA 2020-04-08T14_27_34+00'!MNO50</f>
        <v>0</v>
      </c>
      <c r="MNP13">
        <f>'[1]ASF JIRA 2020-04-08T14_27_34+00'!MNP50</f>
        <v>0</v>
      </c>
      <c r="MNQ13">
        <f>'[1]ASF JIRA 2020-04-08T14_27_34+00'!MNQ50</f>
        <v>0</v>
      </c>
      <c r="MNR13">
        <f>'[1]ASF JIRA 2020-04-08T14_27_34+00'!MNR50</f>
        <v>0</v>
      </c>
      <c r="MNS13">
        <f>'[1]ASF JIRA 2020-04-08T14_27_34+00'!MNS50</f>
        <v>0</v>
      </c>
      <c r="MNT13">
        <f>'[1]ASF JIRA 2020-04-08T14_27_34+00'!MNT50</f>
        <v>0</v>
      </c>
      <c r="MNU13">
        <f>'[1]ASF JIRA 2020-04-08T14_27_34+00'!MNU50</f>
        <v>0</v>
      </c>
      <c r="MNV13">
        <f>'[1]ASF JIRA 2020-04-08T14_27_34+00'!MNV50</f>
        <v>0</v>
      </c>
      <c r="MNW13">
        <f>'[1]ASF JIRA 2020-04-08T14_27_34+00'!MNW50</f>
        <v>0</v>
      </c>
      <c r="MNX13">
        <f>'[1]ASF JIRA 2020-04-08T14_27_34+00'!MNX50</f>
        <v>0</v>
      </c>
      <c r="MNY13">
        <f>'[1]ASF JIRA 2020-04-08T14_27_34+00'!MNY50</f>
        <v>0</v>
      </c>
      <c r="MNZ13">
        <f>'[1]ASF JIRA 2020-04-08T14_27_34+00'!MNZ50</f>
        <v>0</v>
      </c>
      <c r="MOA13">
        <f>'[1]ASF JIRA 2020-04-08T14_27_34+00'!MOA50</f>
        <v>0</v>
      </c>
      <c r="MOB13">
        <f>'[1]ASF JIRA 2020-04-08T14_27_34+00'!MOB50</f>
        <v>0</v>
      </c>
      <c r="MOC13">
        <f>'[1]ASF JIRA 2020-04-08T14_27_34+00'!MOC50</f>
        <v>0</v>
      </c>
      <c r="MOD13">
        <f>'[1]ASF JIRA 2020-04-08T14_27_34+00'!MOD50</f>
        <v>0</v>
      </c>
      <c r="MOE13">
        <f>'[1]ASF JIRA 2020-04-08T14_27_34+00'!MOE50</f>
        <v>0</v>
      </c>
      <c r="MOF13">
        <f>'[1]ASF JIRA 2020-04-08T14_27_34+00'!MOF50</f>
        <v>0</v>
      </c>
      <c r="MOG13">
        <f>'[1]ASF JIRA 2020-04-08T14_27_34+00'!MOG50</f>
        <v>0</v>
      </c>
      <c r="MOH13">
        <f>'[1]ASF JIRA 2020-04-08T14_27_34+00'!MOH50</f>
        <v>0</v>
      </c>
      <c r="MOI13">
        <f>'[1]ASF JIRA 2020-04-08T14_27_34+00'!MOI50</f>
        <v>0</v>
      </c>
      <c r="MOJ13">
        <f>'[1]ASF JIRA 2020-04-08T14_27_34+00'!MOJ50</f>
        <v>0</v>
      </c>
      <c r="MOK13">
        <f>'[1]ASF JIRA 2020-04-08T14_27_34+00'!MOK50</f>
        <v>0</v>
      </c>
      <c r="MOL13">
        <f>'[1]ASF JIRA 2020-04-08T14_27_34+00'!MOL50</f>
        <v>0</v>
      </c>
      <c r="MOM13">
        <f>'[1]ASF JIRA 2020-04-08T14_27_34+00'!MOM50</f>
        <v>0</v>
      </c>
      <c r="MON13">
        <f>'[1]ASF JIRA 2020-04-08T14_27_34+00'!MON50</f>
        <v>0</v>
      </c>
      <c r="MOO13">
        <f>'[1]ASF JIRA 2020-04-08T14_27_34+00'!MOO50</f>
        <v>0</v>
      </c>
      <c r="MOP13">
        <f>'[1]ASF JIRA 2020-04-08T14_27_34+00'!MOP50</f>
        <v>0</v>
      </c>
      <c r="MOQ13">
        <f>'[1]ASF JIRA 2020-04-08T14_27_34+00'!MOQ50</f>
        <v>0</v>
      </c>
      <c r="MOR13">
        <f>'[1]ASF JIRA 2020-04-08T14_27_34+00'!MOR50</f>
        <v>0</v>
      </c>
      <c r="MOS13">
        <f>'[1]ASF JIRA 2020-04-08T14_27_34+00'!MOS50</f>
        <v>0</v>
      </c>
      <c r="MOT13">
        <f>'[1]ASF JIRA 2020-04-08T14_27_34+00'!MOT50</f>
        <v>0</v>
      </c>
      <c r="MOU13">
        <f>'[1]ASF JIRA 2020-04-08T14_27_34+00'!MOU50</f>
        <v>0</v>
      </c>
      <c r="MOV13">
        <f>'[1]ASF JIRA 2020-04-08T14_27_34+00'!MOV50</f>
        <v>0</v>
      </c>
      <c r="MOW13">
        <f>'[1]ASF JIRA 2020-04-08T14_27_34+00'!MOW50</f>
        <v>0</v>
      </c>
      <c r="MOX13">
        <f>'[1]ASF JIRA 2020-04-08T14_27_34+00'!MOX50</f>
        <v>0</v>
      </c>
      <c r="MOY13">
        <f>'[1]ASF JIRA 2020-04-08T14_27_34+00'!MOY50</f>
        <v>0</v>
      </c>
      <c r="MOZ13">
        <f>'[1]ASF JIRA 2020-04-08T14_27_34+00'!MOZ50</f>
        <v>0</v>
      </c>
      <c r="MPA13">
        <f>'[1]ASF JIRA 2020-04-08T14_27_34+00'!MPA50</f>
        <v>0</v>
      </c>
      <c r="MPB13">
        <f>'[1]ASF JIRA 2020-04-08T14_27_34+00'!MPB50</f>
        <v>0</v>
      </c>
      <c r="MPC13">
        <f>'[1]ASF JIRA 2020-04-08T14_27_34+00'!MPC50</f>
        <v>0</v>
      </c>
      <c r="MPD13">
        <f>'[1]ASF JIRA 2020-04-08T14_27_34+00'!MPD50</f>
        <v>0</v>
      </c>
      <c r="MPE13">
        <f>'[1]ASF JIRA 2020-04-08T14_27_34+00'!MPE50</f>
        <v>0</v>
      </c>
      <c r="MPF13">
        <f>'[1]ASF JIRA 2020-04-08T14_27_34+00'!MPF50</f>
        <v>0</v>
      </c>
      <c r="MPG13">
        <f>'[1]ASF JIRA 2020-04-08T14_27_34+00'!MPG50</f>
        <v>0</v>
      </c>
      <c r="MPH13">
        <f>'[1]ASF JIRA 2020-04-08T14_27_34+00'!MPH50</f>
        <v>0</v>
      </c>
      <c r="MPI13">
        <f>'[1]ASF JIRA 2020-04-08T14_27_34+00'!MPI50</f>
        <v>0</v>
      </c>
      <c r="MPJ13">
        <f>'[1]ASF JIRA 2020-04-08T14_27_34+00'!MPJ50</f>
        <v>0</v>
      </c>
      <c r="MPK13">
        <f>'[1]ASF JIRA 2020-04-08T14_27_34+00'!MPK50</f>
        <v>0</v>
      </c>
      <c r="MPL13">
        <f>'[1]ASF JIRA 2020-04-08T14_27_34+00'!MPL50</f>
        <v>0</v>
      </c>
      <c r="MPM13">
        <f>'[1]ASF JIRA 2020-04-08T14_27_34+00'!MPM50</f>
        <v>0</v>
      </c>
      <c r="MPN13">
        <f>'[1]ASF JIRA 2020-04-08T14_27_34+00'!MPN50</f>
        <v>0</v>
      </c>
      <c r="MPO13">
        <f>'[1]ASF JIRA 2020-04-08T14_27_34+00'!MPO50</f>
        <v>0</v>
      </c>
      <c r="MPP13">
        <f>'[1]ASF JIRA 2020-04-08T14_27_34+00'!MPP50</f>
        <v>0</v>
      </c>
      <c r="MPQ13">
        <f>'[1]ASF JIRA 2020-04-08T14_27_34+00'!MPQ50</f>
        <v>0</v>
      </c>
      <c r="MPR13">
        <f>'[1]ASF JIRA 2020-04-08T14_27_34+00'!MPR50</f>
        <v>0</v>
      </c>
      <c r="MPS13">
        <f>'[1]ASF JIRA 2020-04-08T14_27_34+00'!MPS50</f>
        <v>0</v>
      </c>
      <c r="MPT13">
        <f>'[1]ASF JIRA 2020-04-08T14_27_34+00'!MPT50</f>
        <v>0</v>
      </c>
      <c r="MPU13">
        <f>'[1]ASF JIRA 2020-04-08T14_27_34+00'!MPU50</f>
        <v>0</v>
      </c>
      <c r="MPV13">
        <f>'[1]ASF JIRA 2020-04-08T14_27_34+00'!MPV50</f>
        <v>0</v>
      </c>
      <c r="MPW13">
        <f>'[1]ASF JIRA 2020-04-08T14_27_34+00'!MPW50</f>
        <v>0</v>
      </c>
      <c r="MPX13">
        <f>'[1]ASF JIRA 2020-04-08T14_27_34+00'!MPX50</f>
        <v>0</v>
      </c>
      <c r="MPY13">
        <f>'[1]ASF JIRA 2020-04-08T14_27_34+00'!MPY50</f>
        <v>0</v>
      </c>
      <c r="MPZ13">
        <f>'[1]ASF JIRA 2020-04-08T14_27_34+00'!MPZ50</f>
        <v>0</v>
      </c>
      <c r="MQA13">
        <f>'[1]ASF JIRA 2020-04-08T14_27_34+00'!MQA50</f>
        <v>0</v>
      </c>
      <c r="MQB13">
        <f>'[1]ASF JIRA 2020-04-08T14_27_34+00'!MQB50</f>
        <v>0</v>
      </c>
      <c r="MQC13">
        <f>'[1]ASF JIRA 2020-04-08T14_27_34+00'!MQC50</f>
        <v>0</v>
      </c>
      <c r="MQD13">
        <f>'[1]ASF JIRA 2020-04-08T14_27_34+00'!MQD50</f>
        <v>0</v>
      </c>
      <c r="MQE13">
        <f>'[1]ASF JIRA 2020-04-08T14_27_34+00'!MQE50</f>
        <v>0</v>
      </c>
      <c r="MQF13">
        <f>'[1]ASF JIRA 2020-04-08T14_27_34+00'!MQF50</f>
        <v>0</v>
      </c>
      <c r="MQG13">
        <f>'[1]ASF JIRA 2020-04-08T14_27_34+00'!MQG50</f>
        <v>0</v>
      </c>
      <c r="MQH13">
        <f>'[1]ASF JIRA 2020-04-08T14_27_34+00'!MQH50</f>
        <v>0</v>
      </c>
      <c r="MQI13">
        <f>'[1]ASF JIRA 2020-04-08T14_27_34+00'!MQI50</f>
        <v>0</v>
      </c>
      <c r="MQJ13">
        <f>'[1]ASF JIRA 2020-04-08T14_27_34+00'!MQJ50</f>
        <v>0</v>
      </c>
      <c r="MQK13">
        <f>'[1]ASF JIRA 2020-04-08T14_27_34+00'!MQK50</f>
        <v>0</v>
      </c>
      <c r="MQL13">
        <f>'[1]ASF JIRA 2020-04-08T14_27_34+00'!MQL50</f>
        <v>0</v>
      </c>
      <c r="MQM13">
        <f>'[1]ASF JIRA 2020-04-08T14_27_34+00'!MQM50</f>
        <v>0</v>
      </c>
      <c r="MQN13">
        <f>'[1]ASF JIRA 2020-04-08T14_27_34+00'!MQN50</f>
        <v>0</v>
      </c>
      <c r="MQO13">
        <f>'[1]ASF JIRA 2020-04-08T14_27_34+00'!MQO50</f>
        <v>0</v>
      </c>
      <c r="MQP13">
        <f>'[1]ASF JIRA 2020-04-08T14_27_34+00'!MQP50</f>
        <v>0</v>
      </c>
      <c r="MQQ13">
        <f>'[1]ASF JIRA 2020-04-08T14_27_34+00'!MQQ50</f>
        <v>0</v>
      </c>
      <c r="MQR13">
        <f>'[1]ASF JIRA 2020-04-08T14_27_34+00'!MQR50</f>
        <v>0</v>
      </c>
      <c r="MQS13">
        <f>'[1]ASF JIRA 2020-04-08T14_27_34+00'!MQS50</f>
        <v>0</v>
      </c>
      <c r="MQT13">
        <f>'[1]ASF JIRA 2020-04-08T14_27_34+00'!MQT50</f>
        <v>0</v>
      </c>
      <c r="MQU13">
        <f>'[1]ASF JIRA 2020-04-08T14_27_34+00'!MQU50</f>
        <v>0</v>
      </c>
      <c r="MQV13">
        <f>'[1]ASF JIRA 2020-04-08T14_27_34+00'!MQV50</f>
        <v>0</v>
      </c>
      <c r="MQW13">
        <f>'[1]ASF JIRA 2020-04-08T14_27_34+00'!MQW50</f>
        <v>0</v>
      </c>
      <c r="MQX13">
        <f>'[1]ASF JIRA 2020-04-08T14_27_34+00'!MQX50</f>
        <v>0</v>
      </c>
      <c r="MQY13">
        <f>'[1]ASF JIRA 2020-04-08T14_27_34+00'!MQY50</f>
        <v>0</v>
      </c>
      <c r="MQZ13">
        <f>'[1]ASF JIRA 2020-04-08T14_27_34+00'!MQZ50</f>
        <v>0</v>
      </c>
      <c r="MRA13">
        <f>'[1]ASF JIRA 2020-04-08T14_27_34+00'!MRA50</f>
        <v>0</v>
      </c>
      <c r="MRB13">
        <f>'[1]ASF JIRA 2020-04-08T14_27_34+00'!MRB50</f>
        <v>0</v>
      </c>
      <c r="MRC13">
        <f>'[1]ASF JIRA 2020-04-08T14_27_34+00'!MRC50</f>
        <v>0</v>
      </c>
      <c r="MRD13">
        <f>'[1]ASF JIRA 2020-04-08T14_27_34+00'!MRD50</f>
        <v>0</v>
      </c>
      <c r="MRE13">
        <f>'[1]ASF JIRA 2020-04-08T14_27_34+00'!MRE50</f>
        <v>0</v>
      </c>
      <c r="MRF13">
        <f>'[1]ASF JIRA 2020-04-08T14_27_34+00'!MRF50</f>
        <v>0</v>
      </c>
      <c r="MRG13">
        <f>'[1]ASF JIRA 2020-04-08T14_27_34+00'!MRG50</f>
        <v>0</v>
      </c>
      <c r="MRH13">
        <f>'[1]ASF JIRA 2020-04-08T14_27_34+00'!MRH50</f>
        <v>0</v>
      </c>
      <c r="MRI13">
        <f>'[1]ASF JIRA 2020-04-08T14_27_34+00'!MRI50</f>
        <v>0</v>
      </c>
      <c r="MRJ13">
        <f>'[1]ASF JIRA 2020-04-08T14_27_34+00'!MRJ50</f>
        <v>0</v>
      </c>
      <c r="MRK13">
        <f>'[1]ASF JIRA 2020-04-08T14_27_34+00'!MRK50</f>
        <v>0</v>
      </c>
      <c r="MRL13">
        <f>'[1]ASF JIRA 2020-04-08T14_27_34+00'!MRL50</f>
        <v>0</v>
      </c>
      <c r="MRM13">
        <f>'[1]ASF JIRA 2020-04-08T14_27_34+00'!MRM50</f>
        <v>0</v>
      </c>
      <c r="MRN13">
        <f>'[1]ASF JIRA 2020-04-08T14_27_34+00'!MRN50</f>
        <v>0</v>
      </c>
      <c r="MRO13">
        <f>'[1]ASF JIRA 2020-04-08T14_27_34+00'!MRO50</f>
        <v>0</v>
      </c>
      <c r="MRP13">
        <f>'[1]ASF JIRA 2020-04-08T14_27_34+00'!MRP50</f>
        <v>0</v>
      </c>
      <c r="MRQ13">
        <f>'[1]ASF JIRA 2020-04-08T14_27_34+00'!MRQ50</f>
        <v>0</v>
      </c>
      <c r="MRR13">
        <f>'[1]ASF JIRA 2020-04-08T14_27_34+00'!MRR50</f>
        <v>0</v>
      </c>
      <c r="MRS13">
        <f>'[1]ASF JIRA 2020-04-08T14_27_34+00'!MRS50</f>
        <v>0</v>
      </c>
      <c r="MRT13">
        <f>'[1]ASF JIRA 2020-04-08T14_27_34+00'!MRT50</f>
        <v>0</v>
      </c>
      <c r="MRU13">
        <f>'[1]ASF JIRA 2020-04-08T14_27_34+00'!MRU50</f>
        <v>0</v>
      </c>
      <c r="MRV13">
        <f>'[1]ASF JIRA 2020-04-08T14_27_34+00'!MRV50</f>
        <v>0</v>
      </c>
      <c r="MRW13">
        <f>'[1]ASF JIRA 2020-04-08T14_27_34+00'!MRW50</f>
        <v>0</v>
      </c>
      <c r="MRX13">
        <f>'[1]ASF JIRA 2020-04-08T14_27_34+00'!MRX50</f>
        <v>0</v>
      </c>
      <c r="MRY13">
        <f>'[1]ASF JIRA 2020-04-08T14_27_34+00'!MRY50</f>
        <v>0</v>
      </c>
      <c r="MRZ13">
        <f>'[1]ASF JIRA 2020-04-08T14_27_34+00'!MRZ50</f>
        <v>0</v>
      </c>
      <c r="MSA13">
        <f>'[1]ASF JIRA 2020-04-08T14_27_34+00'!MSA50</f>
        <v>0</v>
      </c>
      <c r="MSB13">
        <f>'[1]ASF JIRA 2020-04-08T14_27_34+00'!MSB50</f>
        <v>0</v>
      </c>
      <c r="MSC13">
        <f>'[1]ASF JIRA 2020-04-08T14_27_34+00'!MSC50</f>
        <v>0</v>
      </c>
      <c r="MSD13">
        <f>'[1]ASF JIRA 2020-04-08T14_27_34+00'!MSD50</f>
        <v>0</v>
      </c>
      <c r="MSE13">
        <f>'[1]ASF JIRA 2020-04-08T14_27_34+00'!MSE50</f>
        <v>0</v>
      </c>
      <c r="MSF13">
        <f>'[1]ASF JIRA 2020-04-08T14_27_34+00'!MSF50</f>
        <v>0</v>
      </c>
      <c r="MSG13">
        <f>'[1]ASF JIRA 2020-04-08T14_27_34+00'!MSG50</f>
        <v>0</v>
      </c>
      <c r="MSH13">
        <f>'[1]ASF JIRA 2020-04-08T14_27_34+00'!MSH50</f>
        <v>0</v>
      </c>
      <c r="MSI13">
        <f>'[1]ASF JIRA 2020-04-08T14_27_34+00'!MSI50</f>
        <v>0</v>
      </c>
      <c r="MSJ13">
        <f>'[1]ASF JIRA 2020-04-08T14_27_34+00'!MSJ50</f>
        <v>0</v>
      </c>
      <c r="MSK13">
        <f>'[1]ASF JIRA 2020-04-08T14_27_34+00'!MSK50</f>
        <v>0</v>
      </c>
      <c r="MSL13">
        <f>'[1]ASF JIRA 2020-04-08T14_27_34+00'!MSL50</f>
        <v>0</v>
      </c>
      <c r="MSM13">
        <f>'[1]ASF JIRA 2020-04-08T14_27_34+00'!MSM50</f>
        <v>0</v>
      </c>
      <c r="MSN13">
        <f>'[1]ASF JIRA 2020-04-08T14_27_34+00'!MSN50</f>
        <v>0</v>
      </c>
      <c r="MSO13">
        <f>'[1]ASF JIRA 2020-04-08T14_27_34+00'!MSO50</f>
        <v>0</v>
      </c>
      <c r="MSP13">
        <f>'[1]ASF JIRA 2020-04-08T14_27_34+00'!MSP50</f>
        <v>0</v>
      </c>
      <c r="MSQ13">
        <f>'[1]ASF JIRA 2020-04-08T14_27_34+00'!MSQ50</f>
        <v>0</v>
      </c>
      <c r="MSR13">
        <f>'[1]ASF JIRA 2020-04-08T14_27_34+00'!MSR50</f>
        <v>0</v>
      </c>
      <c r="MSS13">
        <f>'[1]ASF JIRA 2020-04-08T14_27_34+00'!MSS50</f>
        <v>0</v>
      </c>
      <c r="MST13">
        <f>'[1]ASF JIRA 2020-04-08T14_27_34+00'!MST50</f>
        <v>0</v>
      </c>
      <c r="MSU13">
        <f>'[1]ASF JIRA 2020-04-08T14_27_34+00'!MSU50</f>
        <v>0</v>
      </c>
      <c r="MSV13">
        <f>'[1]ASF JIRA 2020-04-08T14_27_34+00'!MSV50</f>
        <v>0</v>
      </c>
      <c r="MSW13">
        <f>'[1]ASF JIRA 2020-04-08T14_27_34+00'!MSW50</f>
        <v>0</v>
      </c>
      <c r="MSX13">
        <f>'[1]ASF JIRA 2020-04-08T14_27_34+00'!MSX50</f>
        <v>0</v>
      </c>
      <c r="MSY13">
        <f>'[1]ASF JIRA 2020-04-08T14_27_34+00'!MSY50</f>
        <v>0</v>
      </c>
      <c r="MSZ13">
        <f>'[1]ASF JIRA 2020-04-08T14_27_34+00'!MSZ50</f>
        <v>0</v>
      </c>
      <c r="MTA13">
        <f>'[1]ASF JIRA 2020-04-08T14_27_34+00'!MTA50</f>
        <v>0</v>
      </c>
      <c r="MTB13">
        <f>'[1]ASF JIRA 2020-04-08T14_27_34+00'!MTB50</f>
        <v>0</v>
      </c>
      <c r="MTC13">
        <f>'[1]ASF JIRA 2020-04-08T14_27_34+00'!MTC50</f>
        <v>0</v>
      </c>
      <c r="MTD13">
        <f>'[1]ASF JIRA 2020-04-08T14_27_34+00'!MTD50</f>
        <v>0</v>
      </c>
      <c r="MTE13">
        <f>'[1]ASF JIRA 2020-04-08T14_27_34+00'!MTE50</f>
        <v>0</v>
      </c>
      <c r="MTF13">
        <f>'[1]ASF JIRA 2020-04-08T14_27_34+00'!MTF50</f>
        <v>0</v>
      </c>
      <c r="MTG13">
        <f>'[1]ASF JIRA 2020-04-08T14_27_34+00'!MTG50</f>
        <v>0</v>
      </c>
      <c r="MTH13">
        <f>'[1]ASF JIRA 2020-04-08T14_27_34+00'!MTH50</f>
        <v>0</v>
      </c>
      <c r="MTI13">
        <f>'[1]ASF JIRA 2020-04-08T14_27_34+00'!MTI50</f>
        <v>0</v>
      </c>
      <c r="MTJ13">
        <f>'[1]ASF JIRA 2020-04-08T14_27_34+00'!MTJ50</f>
        <v>0</v>
      </c>
      <c r="MTK13">
        <f>'[1]ASF JIRA 2020-04-08T14_27_34+00'!MTK50</f>
        <v>0</v>
      </c>
      <c r="MTL13">
        <f>'[1]ASF JIRA 2020-04-08T14_27_34+00'!MTL50</f>
        <v>0</v>
      </c>
      <c r="MTM13">
        <f>'[1]ASF JIRA 2020-04-08T14_27_34+00'!MTM50</f>
        <v>0</v>
      </c>
      <c r="MTN13">
        <f>'[1]ASF JIRA 2020-04-08T14_27_34+00'!MTN50</f>
        <v>0</v>
      </c>
      <c r="MTO13">
        <f>'[1]ASF JIRA 2020-04-08T14_27_34+00'!MTO50</f>
        <v>0</v>
      </c>
      <c r="MTP13">
        <f>'[1]ASF JIRA 2020-04-08T14_27_34+00'!MTP50</f>
        <v>0</v>
      </c>
      <c r="MTQ13">
        <f>'[1]ASF JIRA 2020-04-08T14_27_34+00'!MTQ50</f>
        <v>0</v>
      </c>
      <c r="MTR13">
        <f>'[1]ASF JIRA 2020-04-08T14_27_34+00'!MTR50</f>
        <v>0</v>
      </c>
      <c r="MTS13">
        <f>'[1]ASF JIRA 2020-04-08T14_27_34+00'!MTS50</f>
        <v>0</v>
      </c>
      <c r="MTT13">
        <f>'[1]ASF JIRA 2020-04-08T14_27_34+00'!MTT50</f>
        <v>0</v>
      </c>
      <c r="MTU13">
        <f>'[1]ASF JIRA 2020-04-08T14_27_34+00'!MTU50</f>
        <v>0</v>
      </c>
      <c r="MTV13">
        <f>'[1]ASF JIRA 2020-04-08T14_27_34+00'!MTV50</f>
        <v>0</v>
      </c>
      <c r="MTW13">
        <f>'[1]ASF JIRA 2020-04-08T14_27_34+00'!MTW50</f>
        <v>0</v>
      </c>
      <c r="MTX13">
        <f>'[1]ASF JIRA 2020-04-08T14_27_34+00'!MTX50</f>
        <v>0</v>
      </c>
      <c r="MTY13">
        <f>'[1]ASF JIRA 2020-04-08T14_27_34+00'!MTY50</f>
        <v>0</v>
      </c>
      <c r="MTZ13">
        <f>'[1]ASF JIRA 2020-04-08T14_27_34+00'!MTZ50</f>
        <v>0</v>
      </c>
      <c r="MUA13">
        <f>'[1]ASF JIRA 2020-04-08T14_27_34+00'!MUA50</f>
        <v>0</v>
      </c>
      <c r="MUB13">
        <f>'[1]ASF JIRA 2020-04-08T14_27_34+00'!MUB50</f>
        <v>0</v>
      </c>
      <c r="MUC13">
        <f>'[1]ASF JIRA 2020-04-08T14_27_34+00'!MUC50</f>
        <v>0</v>
      </c>
      <c r="MUD13">
        <f>'[1]ASF JIRA 2020-04-08T14_27_34+00'!MUD50</f>
        <v>0</v>
      </c>
      <c r="MUE13">
        <f>'[1]ASF JIRA 2020-04-08T14_27_34+00'!MUE50</f>
        <v>0</v>
      </c>
      <c r="MUF13">
        <f>'[1]ASF JIRA 2020-04-08T14_27_34+00'!MUF50</f>
        <v>0</v>
      </c>
      <c r="MUG13">
        <f>'[1]ASF JIRA 2020-04-08T14_27_34+00'!MUG50</f>
        <v>0</v>
      </c>
      <c r="MUH13">
        <f>'[1]ASF JIRA 2020-04-08T14_27_34+00'!MUH50</f>
        <v>0</v>
      </c>
      <c r="MUI13">
        <f>'[1]ASF JIRA 2020-04-08T14_27_34+00'!MUI50</f>
        <v>0</v>
      </c>
      <c r="MUJ13">
        <f>'[1]ASF JIRA 2020-04-08T14_27_34+00'!MUJ50</f>
        <v>0</v>
      </c>
      <c r="MUK13">
        <f>'[1]ASF JIRA 2020-04-08T14_27_34+00'!MUK50</f>
        <v>0</v>
      </c>
      <c r="MUL13">
        <f>'[1]ASF JIRA 2020-04-08T14_27_34+00'!MUL50</f>
        <v>0</v>
      </c>
      <c r="MUM13">
        <f>'[1]ASF JIRA 2020-04-08T14_27_34+00'!MUM50</f>
        <v>0</v>
      </c>
      <c r="MUN13">
        <f>'[1]ASF JIRA 2020-04-08T14_27_34+00'!MUN50</f>
        <v>0</v>
      </c>
      <c r="MUO13">
        <f>'[1]ASF JIRA 2020-04-08T14_27_34+00'!MUO50</f>
        <v>0</v>
      </c>
      <c r="MUP13">
        <f>'[1]ASF JIRA 2020-04-08T14_27_34+00'!MUP50</f>
        <v>0</v>
      </c>
      <c r="MUQ13">
        <f>'[1]ASF JIRA 2020-04-08T14_27_34+00'!MUQ50</f>
        <v>0</v>
      </c>
      <c r="MUR13">
        <f>'[1]ASF JIRA 2020-04-08T14_27_34+00'!MUR50</f>
        <v>0</v>
      </c>
      <c r="MUS13">
        <f>'[1]ASF JIRA 2020-04-08T14_27_34+00'!MUS50</f>
        <v>0</v>
      </c>
      <c r="MUT13">
        <f>'[1]ASF JIRA 2020-04-08T14_27_34+00'!MUT50</f>
        <v>0</v>
      </c>
      <c r="MUU13">
        <f>'[1]ASF JIRA 2020-04-08T14_27_34+00'!MUU50</f>
        <v>0</v>
      </c>
      <c r="MUV13">
        <f>'[1]ASF JIRA 2020-04-08T14_27_34+00'!MUV50</f>
        <v>0</v>
      </c>
      <c r="MUW13">
        <f>'[1]ASF JIRA 2020-04-08T14_27_34+00'!MUW50</f>
        <v>0</v>
      </c>
      <c r="MUX13">
        <f>'[1]ASF JIRA 2020-04-08T14_27_34+00'!MUX50</f>
        <v>0</v>
      </c>
      <c r="MUY13">
        <f>'[1]ASF JIRA 2020-04-08T14_27_34+00'!MUY50</f>
        <v>0</v>
      </c>
      <c r="MUZ13">
        <f>'[1]ASF JIRA 2020-04-08T14_27_34+00'!MUZ50</f>
        <v>0</v>
      </c>
      <c r="MVA13">
        <f>'[1]ASF JIRA 2020-04-08T14_27_34+00'!MVA50</f>
        <v>0</v>
      </c>
      <c r="MVB13">
        <f>'[1]ASF JIRA 2020-04-08T14_27_34+00'!MVB50</f>
        <v>0</v>
      </c>
      <c r="MVC13">
        <f>'[1]ASF JIRA 2020-04-08T14_27_34+00'!MVC50</f>
        <v>0</v>
      </c>
      <c r="MVD13">
        <f>'[1]ASF JIRA 2020-04-08T14_27_34+00'!MVD50</f>
        <v>0</v>
      </c>
      <c r="MVE13">
        <f>'[1]ASF JIRA 2020-04-08T14_27_34+00'!MVE50</f>
        <v>0</v>
      </c>
      <c r="MVF13">
        <f>'[1]ASF JIRA 2020-04-08T14_27_34+00'!MVF50</f>
        <v>0</v>
      </c>
      <c r="MVG13">
        <f>'[1]ASF JIRA 2020-04-08T14_27_34+00'!MVG50</f>
        <v>0</v>
      </c>
      <c r="MVH13">
        <f>'[1]ASF JIRA 2020-04-08T14_27_34+00'!MVH50</f>
        <v>0</v>
      </c>
      <c r="MVI13">
        <f>'[1]ASF JIRA 2020-04-08T14_27_34+00'!MVI50</f>
        <v>0</v>
      </c>
      <c r="MVJ13">
        <f>'[1]ASF JIRA 2020-04-08T14_27_34+00'!MVJ50</f>
        <v>0</v>
      </c>
      <c r="MVK13">
        <f>'[1]ASF JIRA 2020-04-08T14_27_34+00'!MVK50</f>
        <v>0</v>
      </c>
      <c r="MVL13">
        <f>'[1]ASF JIRA 2020-04-08T14_27_34+00'!MVL50</f>
        <v>0</v>
      </c>
      <c r="MVM13">
        <f>'[1]ASF JIRA 2020-04-08T14_27_34+00'!MVM50</f>
        <v>0</v>
      </c>
      <c r="MVN13">
        <f>'[1]ASF JIRA 2020-04-08T14_27_34+00'!MVN50</f>
        <v>0</v>
      </c>
      <c r="MVO13">
        <f>'[1]ASF JIRA 2020-04-08T14_27_34+00'!MVO50</f>
        <v>0</v>
      </c>
      <c r="MVP13">
        <f>'[1]ASF JIRA 2020-04-08T14_27_34+00'!MVP50</f>
        <v>0</v>
      </c>
      <c r="MVQ13">
        <f>'[1]ASF JIRA 2020-04-08T14_27_34+00'!MVQ50</f>
        <v>0</v>
      </c>
      <c r="MVR13">
        <f>'[1]ASF JIRA 2020-04-08T14_27_34+00'!MVR50</f>
        <v>0</v>
      </c>
      <c r="MVS13">
        <f>'[1]ASF JIRA 2020-04-08T14_27_34+00'!MVS50</f>
        <v>0</v>
      </c>
      <c r="MVT13">
        <f>'[1]ASF JIRA 2020-04-08T14_27_34+00'!MVT50</f>
        <v>0</v>
      </c>
      <c r="MVU13">
        <f>'[1]ASF JIRA 2020-04-08T14_27_34+00'!MVU50</f>
        <v>0</v>
      </c>
      <c r="MVV13">
        <f>'[1]ASF JIRA 2020-04-08T14_27_34+00'!MVV50</f>
        <v>0</v>
      </c>
      <c r="MVW13">
        <f>'[1]ASF JIRA 2020-04-08T14_27_34+00'!MVW50</f>
        <v>0</v>
      </c>
      <c r="MVX13">
        <f>'[1]ASF JIRA 2020-04-08T14_27_34+00'!MVX50</f>
        <v>0</v>
      </c>
      <c r="MVY13">
        <f>'[1]ASF JIRA 2020-04-08T14_27_34+00'!MVY50</f>
        <v>0</v>
      </c>
      <c r="MVZ13">
        <f>'[1]ASF JIRA 2020-04-08T14_27_34+00'!MVZ50</f>
        <v>0</v>
      </c>
      <c r="MWA13">
        <f>'[1]ASF JIRA 2020-04-08T14_27_34+00'!MWA50</f>
        <v>0</v>
      </c>
      <c r="MWB13">
        <f>'[1]ASF JIRA 2020-04-08T14_27_34+00'!MWB50</f>
        <v>0</v>
      </c>
      <c r="MWC13">
        <f>'[1]ASF JIRA 2020-04-08T14_27_34+00'!MWC50</f>
        <v>0</v>
      </c>
      <c r="MWD13">
        <f>'[1]ASF JIRA 2020-04-08T14_27_34+00'!MWD50</f>
        <v>0</v>
      </c>
      <c r="MWE13">
        <f>'[1]ASF JIRA 2020-04-08T14_27_34+00'!MWE50</f>
        <v>0</v>
      </c>
      <c r="MWF13">
        <f>'[1]ASF JIRA 2020-04-08T14_27_34+00'!MWF50</f>
        <v>0</v>
      </c>
      <c r="MWG13">
        <f>'[1]ASF JIRA 2020-04-08T14_27_34+00'!MWG50</f>
        <v>0</v>
      </c>
      <c r="MWH13">
        <f>'[1]ASF JIRA 2020-04-08T14_27_34+00'!MWH50</f>
        <v>0</v>
      </c>
      <c r="MWI13">
        <f>'[1]ASF JIRA 2020-04-08T14_27_34+00'!MWI50</f>
        <v>0</v>
      </c>
      <c r="MWJ13">
        <f>'[1]ASF JIRA 2020-04-08T14_27_34+00'!MWJ50</f>
        <v>0</v>
      </c>
      <c r="MWK13">
        <f>'[1]ASF JIRA 2020-04-08T14_27_34+00'!MWK50</f>
        <v>0</v>
      </c>
      <c r="MWL13">
        <f>'[1]ASF JIRA 2020-04-08T14_27_34+00'!MWL50</f>
        <v>0</v>
      </c>
      <c r="MWM13">
        <f>'[1]ASF JIRA 2020-04-08T14_27_34+00'!MWM50</f>
        <v>0</v>
      </c>
      <c r="MWN13">
        <f>'[1]ASF JIRA 2020-04-08T14_27_34+00'!MWN50</f>
        <v>0</v>
      </c>
      <c r="MWO13">
        <f>'[1]ASF JIRA 2020-04-08T14_27_34+00'!MWO50</f>
        <v>0</v>
      </c>
      <c r="MWP13">
        <f>'[1]ASF JIRA 2020-04-08T14_27_34+00'!MWP50</f>
        <v>0</v>
      </c>
      <c r="MWQ13">
        <f>'[1]ASF JIRA 2020-04-08T14_27_34+00'!MWQ50</f>
        <v>0</v>
      </c>
      <c r="MWR13">
        <f>'[1]ASF JIRA 2020-04-08T14_27_34+00'!MWR50</f>
        <v>0</v>
      </c>
      <c r="MWS13">
        <f>'[1]ASF JIRA 2020-04-08T14_27_34+00'!MWS50</f>
        <v>0</v>
      </c>
      <c r="MWT13">
        <f>'[1]ASF JIRA 2020-04-08T14_27_34+00'!MWT50</f>
        <v>0</v>
      </c>
      <c r="MWU13">
        <f>'[1]ASF JIRA 2020-04-08T14_27_34+00'!MWU50</f>
        <v>0</v>
      </c>
      <c r="MWV13">
        <f>'[1]ASF JIRA 2020-04-08T14_27_34+00'!MWV50</f>
        <v>0</v>
      </c>
      <c r="MWW13">
        <f>'[1]ASF JIRA 2020-04-08T14_27_34+00'!MWW50</f>
        <v>0</v>
      </c>
      <c r="MWX13">
        <f>'[1]ASF JIRA 2020-04-08T14_27_34+00'!MWX50</f>
        <v>0</v>
      </c>
      <c r="MWY13">
        <f>'[1]ASF JIRA 2020-04-08T14_27_34+00'!MWY50</f>
        <v>0</v>
      </c>
      <c r="MWZ13">
        <f>'[1]ASF JIRA 2020-04-08T14_27_34+00'!MWZ50</f>
        <v>0</v>
      </c>
      <c r="MXA13">
        <f>'[1]ASF JIRA 2020-04-08T14_27_34+00'!MXA50</f>
        <v>0</v>
      </c>
      <c r="MXB13">
        <f>'[1]ASF JIRA 2020-04-08T14_27_34+00'!MXB50</f>
        <v>0</v>
      </c>
      <c r="MXC13">
        <f>'[1]ASF JIRA 2020-04-08T14_27_34+00'!MXC50</f>
        <v>0</v>
      </c>
      <c r="MXD13">
        <f>'[1]ASF JIRA 2020-04-08T14_27_34+00'!MXD50</f>
        <v>0</v>
      </c>
      <c r="MXE13">
        <f>'[1]ASF JIRA 2020-04-08T14_27_34+00'!MXE50</f>
        <v>0</v>
      </c>
      <c r="MXF13">
        <f>'[1]ASF JIRA 2020-04-08T14_27_34+00'!MXF50</f>
        <v>0</v>
      </c>
      <c r="MXG13">
        <f>'[1]ASF JIRA 2020-04-08T14_27_34+00'!MXG50</f>
        <v>0</v>
      </c>
      <c r="MXH13">
        <f>'[1]ASF JIRA 2020-04-08T14_27_34+00'!MXH50</f>
        <v>0</v>
      </c>
      <c r="MXI13">
        <f>'[1]ASF JIRA 2020-04-08T14_27_34+00'!MXI50</f>
        <v>0</v>
      </c>
      <c r="MXJ13">
        <f>'[1]ASF JIRA 2020-04-08T14_27_34+00'!MXJ50</f>
        <v>0</v>
      </c>
      <c r="MXK13">
        <f>'[1]ASF JIRA 2020-04-08T14_27_34+00'!MXK50</f>
        <v>0</v>
      </c>
      <c r="MXL13">
        <f>'[1]ASF JIRA 2020-04-08T14_27_34+00'!MXL50</f>
        <v>0</v>
      </c>
      <c r="MXM13">
        <f>'[1]ASF JIRA 2020-04-08T14_27_34+00'!MXM50</f>
        <v>0</v>
      </c>
      <c r="MXN13">
        <f>'[1]ASF JIRA 2020-04-08T14_27_34+00'!MXN50</f>
        <v>0</v>
      </c>
      <c r="MXO13">
        <f>'[1]ASF JIRA 2020-04-08T14_27_34+00'!MXO50</f>
        <v>0</v>
      </c>
      <c r="MXP13">
        <f>'[1]ASF JIRA 2020-04-08T14_27_34+00'!MXP50</f>
        <v>0</v>
      </c>
      <c r="MXQ13">
        <f>'[1]ASF JIRA 2020-04-08T14_27_34+00'!MXQ50</f>
        <v>0</v>
      </c>
      <c r="MXR13">
        <f>'[1]ASF JIRA 2020-04-08T14_27_34+00'!MXR50</f>
        <v>0</v>
      </c>
      <c r="MXS13">
        <f>'[1]ASF JIRA 2020-04-08T14_27_34+00'!MXS50</f>
        <v>0</v>
      </c>
      <c r="MXT13">
        <f>'[1]ASF JIRA 2020-04-08T14_27_34+00'!MXT50</f>
        <v>0</v>
      </c>
      <c r="MXU13">
        <f>'[1]ASF JIRA 2020-04-08T14_27_34+00'!MXU50</f>
        <v>0</v>
      </c>
      <c r="MXV13">
        <f>'[1]ASF JIRA 2020-04-08T14_27_34+00'!MXV50</f>
        <v>0</v>
      </c>
      <c r="MXW13">
        <f>'[1]ASF JIRA 2020-04-08T14_27_34+00'!MXW50</f>
        <v>0</v>
      </c>
      <c r="MXX13">
        <f>'[1]ASF JIRA 2020-04-08T14_27_34+00'!MXX50</f>
        <v>0</v>
      </c>
      <c r="MXY13">
        <f>'[1]ASF JIRA 2020-04-08T14_27_34+00'!MXY50</f>
        <v>0</v>
      </c>
      <c r="MXZ13">
        <f>'[1]ASF JIRA 2020-04-08T14_27_34+00'!MXZ50</f>
        <v>0</v>
      </c>
      <c r="MYA13">
        <f>'[1]ASF JIRA 2020-04-08T14_27_34+00'!MYA50</f>
        <v>0</v>
      </c>
      <c r="MYB13">
        <f>'[1]ASF JIRA 2020-04-08T14_27_34+00'!MYB50</f>
        <v>0</v>
      </c>
      <c r="MYC13">
        <f>'[1]ASF JIRA 2020-04-08T14_27_34+00'!MYC50</f>
        <v>0</v>
      </c>
      <c r="MYD13">
        <f>'[1]ASF JIRA 2020-04-08T14_27_34+00'!MYD50</f>
        <v>0</v>
      </c>
      <c r="MYE13">
        <f>'[1]ASF JIRA 2020-04-08T14_27_34+00'!MYE50</f>
        <v>0</v>
      </c>
      <c r="MYF13">
        <f>'[1]ASF JIRA 2020-04-08T14_27_34+00'!MYF50</f>
        <v>0</v>
      </c>
      <c r="MYG13">
        <f>'[1]ASF JIRA 2020-04-08T14_27_34+00'!MYG50</f>
        <v>0</v>
      </c>
      <c r="MYH13">
        <f>'[1]ASF JIRA 2020-04-08T14_27_34+00'!MYH50</f>
        <v>0</v>
      </c>
      <c r="MYI13">
        <f>'[1]ASF JIRA 2020-04-08T14_27_34+00'!MYI50</f>
        <v>0</v>
      </c>
      <c r="MYJ13">
        <f>'[1]ASF JIRA 2020-04-08T14_27_34+00'!MYJ50</f>
        <v>0</v>
      </c>
      <c r="MYK13">
        <f>'[1]ASF JIRA 2020-04-08T14_27_34+00'!MYK50</f>
        <v>0</v>
      </c>
      <c r="MYL13">
        <f>'[1]ASF JIRA 2020-04-08T14_27_34+00'!MYL50</f>
        <v>0</v>
      </c>
      <c r="MYM13">
        <f>'[1]ASF JIRA 2020-04-08T14_27_34+00'!MYM50</f>
        <v>0</v>
      </c>
      <c r="MYN13">
        <f>'[1]ASF JIRA 2020-04-08T14_27_34+00'!MYN50</f>
        <v>0</v>
      </c>
      <c r="MYO13">
        <f>'[1]ASF JIRA 2020-04-08T14_27_34+00'!MYO50</f>
        <v>0</v>
      </c>
      <c r="MYP13">
        <f>'[1]ASF JIRA 2020-04-08T14_27_34+00'!MYP50</f>
        <v>0</v>
      </c>
      <c r="MYQ13">
        <f>'[1]ASF JIRA 2020-04-08T14_27_34+00'!MYQ50</f>
        <v>0</v>
      </c>
      <c r="MYR13">
        <f>'[1]ASF JIRA 2020-04-08T14_27_34+00'!MYR50</f>
        <v>0</v>
      </c>
      <c r="MYS13">
        <f>'[1]ASF JIRA 2020-04-08T14_27_34+00'!MYS50</f>
        <v>0</v>
      </c>
      <c r="MYT13">
        <f>'[1]ASF JIRA 2020-04-08T14_27_34+00'!MYT50</f>
        <v>0</v>
      </c>
      <c r="MYU13">
        <f>'[1]ASF JIRA 2020-04-08T14_27_34+00'!MYU50</f>
        <v>0</v>
      </c>
      <c r="MYV13">
        <f>'[1]ASF JIRA 2020-04-08T14_27_34+00'!MYV50</f>
        <v>0</v>
      </c>
      <c r="MYW13">
        <f>'[1]ASF JIRA 2020-04-08T14_27_34+00'!MYW50</f>
        <v>0</v>
      </c>
      <c r="MYX13">
        <f>'[1]ASF JIRA 2020-04-08T14_27_34+00'!MYX50</f>
        <v>0</v>
      </c>
      <c r="MYY13">
        <f>'[1]ASF JIRA 2020-04-08T14_27_34+00'!MYY50</f>
        <v>0</v>
      </c>
      <c r="MYZ13">
        <f>'[1]ASF JIRA 2020-04-08T14_27_34+00'!MYZ50</f>
        <v>0</v>
      </c>
      <c r="MZA13">
        <f>'[1]ASF JIRA 2020-04-08T14_27_34+00'!MZA50</f>
        <v>0</v>
      </c>
      <c r="MZB13">
        <f>'[1]ASF JIRA 2020-04-08T14_27_34+00'!MZB50</f>
        <v>0</v>
      </c>
      <c r="MZC13">
        <f>'[1]ASF JIRA 2020-04-08T14_27_34+00'!MZC50</f>
        <v>0</v>
      </c>
      <c r="MZD13">
        <f>'[1]ASF JIRA 2020-04-08T14_27_34+00'!MZD50</f>
        <v>0</v>
      </c>
      <c r="MZE13">
        <f>'[1]ASF JIRA 2020-04-08T14_27_34+00'!MZE50</f>
        <v>0</v>
      </c>
      <c r="MZF13">
        <f>'[1]ASF JIRA 2020-04-08T14_27_34+00'!MZF50</f>
        <v>0</v>
      </c>
      <c r="MZG13">
        <f>'[1]ASF JIRA 2020-04-08T14_27_34+00'!MZG50</f>
        <v>0</v>
      </c>
      <c r="MZH13">
        <f>'[1]ASF JIRA 2020-04-08T14_27_34+00'!MZH50</f>
        <v>0</v>
      </c>
      <c r="MZI13">
        <f>'[1]ASF JIRA 2020-04-08T14_27_34+00'!MZI50</f>
        <v>0</v>
      </c>
      <c r="MZJ13">
        <f>'[1]ASF JIRA 2020-04-08T14_27_34+00'!MZJ50</f>
        <v>0</v>
      </c>
      <c r="MZK13">
        <f>'[1]ASF JIRA 2020-04-08T14_27_34+00'!MZK50</f>
        <v>0</v>
      </c>
      <c r="MZL13">
        <f>'[1]ASF JIRA 2020-04-08T14_27_34+00'!MZL50</f>
        <v>0</v>
      </c>
      <c r="MZM13">
        <f>'[1]ASF JIRA 2020-04-08T14_27_34+00'!MZM50</f>
        <v>0</v>
      </c>
      <c r="MZN13">
        <f>'[1]ASF JIRA 2020-04-08T14_27_34+00'!MZN50</f>
        <v>0</v>
      </c>
      <c r="MZO13">
        <f>'[1]ASF JIRA 2020-04-08T14_27_34+00'!MZO50</f>
        <v>0</v>
      </c>
      <c r="MZP13">
        <f>'[1]ASF JIRA 2020-04-08T14_27_34+00'!MZP50</f>
        <v>0</v>
      </c>
      <c r="MZQ13">
        <f>'[1]ASF JIRA 2020-04-08T14_27_34+00'!MZQ50</f>
        <v>0</v>
      </c>
      <c r="MZR13">
        <f>'[1]ASF JIRA 2020-04-08T14_27_34+00'!MZR50</f>
        <v>0</v>
      </c>
      <c r="MZS13">
        <f>'[1]ASF JIRA 2020-04-08T14_27_34+00'!MZS50</f>
        <v>0</v>
      </c>
      <c r="MZT13">
        <f>'[1]ASF JIRA 2020-04-08T14_27_34+00'!MZT50</f>
        <v>0</v>
      </c>
      <c r="MZU13">
        <f>'[1]ASF JIRA 2020-04-08T14_27_34+00'!MZU50</f>
        <v>0</v>
      </c>
      <c r="MZV13">
        <f>'[1]ASF JIRA 2020-04-08T14_27_34+00'!MZV50</f>
        <v>0</v>
      </c>
      <c r="MZW13">
        <f>'[1]ASF JIRA 2020-04-08T14_27_34+00'!MZW50</f>
        <v>0</v>
      </c>
      <c r="MZX13">
        <f>'[1]ASF JIRA 2020-04-08T14_27_34+00'!MZX50</f>
        <v>0</v>
      </c>
      <c r="MZY13">
        <f>'[1]ASF JIRA 2020-04-08T14_27_34+00'!MZY50</f>
        <v>0</v>
      </c>
      <c r="MZZ13">
        <f>'[1]ASF JIRA 2020-04-08T14_27_34+00'!MZZ50</f>
        <v>0</v>
      </c>
      <c r="NAA13">
        <f>'[1]ASF JIRA 2020-04-08T14_27_34+00'!NAA50</f>
        <v>0</v>
      </c>
      <c r="NAB13">
        <f>'[1]ASF JIRA 2020-04-08T14_27_34+00'!NAB50</f>
        <v>0</v>
      </c>
      <c r="NAC13">
        <f>'[1]ASF JIRA 2020-04-08T14_27_34+00'!NAC50</f>
        <v>0</v>
      </c>
      <c r="NAD13">
        <f>'[1]ASF JIRA 2020-04-08T14_27_34+00'!NAD50</f>
        <v>0</v>
      </c>
      <c r="NAE13">
        <f>'[1]ASF JIRA 2020-04-08T14_27_34+00'!NAE50</f>
        <v>0</v>
      </c>
      <c r="NAF13">
        <f>'[1]ASF JIRA 2020-04-08T14_27_34+00'!NAF50</f>
        <v>0</v>
      </c>
      <c r="NAG13">
        <f>'[1]ASF JIRA 2020-04-08T14_27_34+00'!NAG50</f>
        <v>0</v>
      </c>
      <c r="NAH13">
        <f>'[1]ASF JIRA 2020-04-08T14_27_34+00'!NAH50</f>
        <v>0</v>
      </c>
      <c r="NAI13">
        <f>'[1]ASF JIRA 2020-04-08T14_27_34+00'!NAI50</f>
        <v>0</v>
      </c>
      <c r="NAJ13">
        <f>'[1]ASF JIRA 2020-04-08T14_27_34+00'!NAJ50</f>
        <v>0</v>
      </c>
      <c r="NAK13">
        <f>'[1]ASF JIRA 2020-04-08T14_27_34+00'!NAK50</f>
        <v>0</v>
      </c>
      <c r="NAL13">
        <f>'[1]ASF JIRA 2020-04-08T14_27_34+00'!NAL50</f>
        <v>0</v>
      </c>
      <c r="NAM13">
        <f>'[1]ASF JIRA 2020-04-08T14_27_34+00'!NAM50</f>
        <v>0</v>
      </c>
      <c r="NAN13">
        <f>'[1]ASF JIRA 2020-04-08T14_27_34+00'!NAN50</f>
        <v>0</v>
      </c>
      <c r="NAO13">
        <f>'[1]ASF JIRA 2020-04-08T14_27_34+00'!NAO50</f>
        <v>0</v>
      </c>
      <c r="NAP13">
        <f>'[1]ASF JIRA 2020-04-08T14_27_34+00'!NAP50</f>
        <v>0</v>
      </c>
      <c r="NAQ13">
        <f>'[1]ASF JIRA 2020-04-08T14_27_34+00'!NAQ50</f>
        <v>0</v>
      </c>
      <c r="NAR13">
        <f>'[1]ASF JIRA 2020-04-08T14_27_34+00'!NAR50</f>
        <v>0</v>
      </c>
      <c r="NAS13">
        <f>'[1]ASF JIRA 2020-04-08T14_27_34+00'!NAS50</f>
        <v>0</v>
      </c>
      <c r="NAT13">
        <f>'[1]ASF JIRA 2020-04-08T14_27_34+00'!NAT50</f>
        <v>0</v>
      </c>
      <c r="NAU13">
        <f>'[1]ASF JIRA 2020-04-08T14_27_34+00'!NAU50</f>
        <v>0</v>
      </c>
      <c r="NAV13">
        <f>'[1]ASF JIRA 2020-04-08T14_27_34+00'!NAV50</f>
        <v>0</v>
      </c>
      <c r="NAW13">
        <f>'[1]ASF JIRA 2020-04-08T14_27_34+00'!NAW50</f>
        <v>0</v>
      </c>
      <c r="NAX13">
        <f>'[1]ASF JIRA 2020-04-08T14_27_34+00'!NAX50</f>
        <v>0</v>
      </c>
      <c r="NAY13">
        <f>'[1]ASF JIRA 2020-04-08T14_27_34+00'!NAY50</f>
        <v>0</v>
      </c>
      <c r="NAZ13">
        <f>'[1]ASF JIRA 2020-04-08T14_27_34+00'!NAZ50</f>
        <v>0</v>
      </c>
      <c r="NBA13">
        <f>'[1]ASF JIRA 2020-04-08T14_27_34+00'!NBA50</f>
        <v>0</v>
      </c>
      <c r="NBB13">
        <f>'[1]ASF JIRA 2020-04-08T14_27_34+00'!NBB50</f>
        <v>0</v>
      </c>
      <c r="NBC13">
        <f>'[1]ASF JIRA 2020-04-08T14_27_34+00'!NBC50</f>
        <v>0</v>
      </c>
      <c r="NBD13">
        <f>'[1]ASF JIRA 2020-04-08T14_27_34+00'!NBD50</f>
        <v>0</v>
      </c>
      <c r="NBE13">
        <f>'[1]ASF JIRA 2020-04-08T14_27_34+00'!NBE50</f>
        <v>0</v>
      </c>
      <c r="NBF13">
        <f>'[1]ASF JIRA 2020-04-08T14_27_34+00'!NBF50</f>
        <v>0</v>
      </c>
      <c r="NBG13">
        <f>'[1]ASF JIRA 2020-04-08T14_27_34+00'!NBG50</f>
        <v>0</v>
      </c>
      <c r="NBH13">
        <f>'[1]ASF JIRA 2020-04-08T14_27_34+00'!NBH50</f>
        <v>0</v>
      </c>
      <c r="NBI13">
        <f>'[1]ASF JIRA 2020-04-08T14_27_34+00'!NBI50</f>
        <v>0</v>
      </c>
      <c r="NBJ13">
        <f>'[1]ASF JIRA 2020-04-08T14_27_34+00'!NBJ50</f>
        <v>0</v>
      </c>
      <c r="NBK13">
        <f>'[1]ASF JIRA 2020-04-08T14_27_34+00'!NBK50</f>
        <v>0</v>
      </c>
      <c r="NBL13">
        <f>'[1]ASF JIRA 2020-04-08T14_27_34+00'!NBL50</f>
        <v>0</v>
      </c>
      <c r="NBM13">
        <f>'[1]ASF JIRA 2020-04-08T14_27_34+00'!NBM50</f>
        <v>0</v>
      </c>
      <c r="NBN13">
        <f>'[1]ASF JIRA 2020-04-08T14_27_34+00'!NBN50</f>
        <v>0</v>
      </c>
      <c r="NBO13">
        <f>'[1]ASF JIRA 2020-04-08T14_27_34+00'!NBO50</f>
        <v>0</v>
      </c>
      <c r="NBP13">
        <f>'[1]ASF JIRA 2020-04-08T14_27_34+00'!NBP50</f>
        <v>0</v>
      </c>
      <c r="NBQ13">
        <f>'[1]ASF JIRA 2020-04-08T14_27_34+00'!NBQ50</f>
        <v>0</v>
      </c>
      <c r="NBR13">
        <f>'[1]ASF JIRA 2020-04-08T14_27_34+00'!NBR50</f>
        <v>0</v>
      </c>
      <c r="NBS13">
        <f>'[1]ASF JIRA 2020-04-08T14_27_34+00'!NBS50</f>
        <v>0</v>
      </c>
      <c r="NBT13">
        <f>'[1]ASF JIRA 2020-04-08T14_27_34+00'!NBT50</f>
        <v>0</v>
      </c>
      <c r="NBU13">
        <f>'[1]ASF JIRA 2020-04-08T14_27_34+00'!NBU50</f>
        <v>0</v>
      </c>
      <c r="NBV13">
        <f>'[1]ASF JIRA 2020-04-08T14_27_34+00'!NBV50</f>
        <v>0</v>
      </c>
      <c r="NBW13">
        <f>'[1]ASF JIRA 2020-04-08T14_27_34+00'!NBW50</f>
        <v>0</v>
      </c>
      <c r="NBX13">
        <f>'[1]ASF JIRA 2020-04-08T14_27_34+00'!NBX50</f>
        <v>0</v>
      </c>
      <c r="NBY13">
        <f>'[1]ASF JIRA 2020-04-08T14_27_34+00'!NBY50</f>
        <v>0</v>
      </c>
      <c r="NBZ13">
        <f>'[1]ASF JIRA 2020-04-08T14_27_34+00'!NBZ50</f>
        <v>0</v>
      </c>
      <c r="NCA13">
        <f>'[1]ASF JIRA 2020-04-08T14_27_34+00'!NCA50</f>
        <v>0</v>
      </c>
      <c r="NCB13">
        <f>'[1]ASF JIRA 2020-04-08T14_27_34+00'!NCB50</f>
        <v>0</v>
      </c>
      <c r="NCC13">
        <f>'[1]ASF JIRA 2020-04-08T14_27_34+00'!NCC50</f>
        <v>0</v>
      </c>
      <c r="NCD13">
        <f>'[1]ASF JIRA 2020-04-08T14_27_34+00'!NCD50</f>
        <v>0</v>
      </c>
      <c r="NCE13">
        <f>'[1]ASF JIRA 2020-04-08T14_27_34+00'!NCE50</f>
        <v>0</v>
      </c>
      <c r="NCF13">
        <f>'[1]ASF JIRA 2020-04-08T14_27_34+00'!NCF50</f>
        <v>0</v>
      </c>
      <c r="NCG13">
        <f>'[1]ASF JIRA 2020-04-08T14_27_34+00'!NCG50</f>
        <v>0</v>
      </c>
      <c r="NCH13">
        <f>'[1]ASF JIRA 2020-04-08T14_27_34+00'!NCH50</f>
        <v>0</v>
      </c>
      <c r="NCI13">
        <f>'[1]ASF JIRA 2020-04-08T14_27_34+00'!NCI50</f>
        <v>0</v>
      </c>
      <c r="NCJ13">
        <f>'[1]ASF JIRA 2020-04-08T14_27_34+00'!NCJ50</f>
        <v>0</v>
      </c>
      <c r="NCK13">
        <f>'[1]ASF JIRA 2020-04-08T14_27_34+00'!NCK50</f>
        <v>0</v>
      </c>
      <c r="NCL13">
        <f>'[1]ASF JIRA 2020-04-08T14_27_34+00'!NCL50</f>
        <v>0</v>
      </c>
      <c r="NCM13">
        <f>'[1]ASF JIRA 2020-04-08T14_27_34+00'!NCM50</f>
        <v>0</v>
      </c>
      <c r="NCN13">
        <f>'[1]ASF JIRA 2020-04-08T14_27_34+00'!NCN50</f>
        <v>0</v>
      </c>
      <c r="NCO13">
        <f>'[1]ASF JIRA 2020-04-08T14_27_34+00'!NCO50</f>
        <v>0</v>
      </c>
      <c r="NCP13">
        <f>'[1]ASF JIRA 2020-04-08T14_27_34+00'!NCP50</f>
        <v>0</v>
      </c>
      <c r="NCQ13">
        <f>'[1]ASF JIRA 2020-04-08T14_27_34+00'!NCQ50</f>
        <v>0</v>
      </c>
      <c r="NCR13">
        <f>'[1]ASF JIRA 2020-04-08T14_27_34+00'!NCR50</f>
        <v>0</v>
      </c>
      <c r="NCS13">
        <f>'[1]ASF JIRA 2020-04-08T14_27_34+00'!NCS50</f>
        <v>0</v>
      </c>
      <c r="NCT13">
        <f>'[1]ASF JIRA 2020-04-08T14_27_34+00'!NCT50</f>
        <v>0</v>
      </c>
      <c r="NCU13">
        <f>'[1]ASF JIRA 2020-04-08T14_27_34+00'!NCU50</f>
        <v>0</v>
      </c>
      <c r="NCV13">
        <f>'[1]ASF JIRA 2020-04-08T14_27_34+00'!NCV50</f>
        <v>0</v>
      </c>
      <c r="NCW13">
        <f>'[1]ASF JIRA 2020-04-08T14_27_34+00'!NCW50</f>
        <v>0</v>
      </c>
      <c r="NCX13">
        <f>'[1]ASF JIRA 2020-04-08T14_27_34+00'!NCX50</f>
        <v>0</v>
      </c>
      <c r="NCY13">
        <f>'[1]ASF JIRA 2020-04-08T14_27_34+00'!NCY50</f>
        <v>0</v>
      </c>
      <c r="NCZ13">
        <f>'[1]ASF JIRA 2020-04-08T14_27_34+00'!NCZ50</f>
        <v>0</v>
      </c>
      <c r="NDA13">
        <f>'[1]ASF JIRA 2020-04-08T14_27_34+00'!NDA50</f>
        <v>0</v>
      </c>
      <c r="NDB13">
        <f>'[1]ASF JIRA 2020-04-08T14_27_34+00'!NDB50</f>
        <v>0</v>
      </c>
      <c r="NDC13">
        <f>'[1]ASF JIRA 2020-04-08T14_27_34+00'!NDC50</f>
        <v>0</v>
      </c>
      <c r="NDD13">
        <f>'[1]ASF JIRA 2020-04-08T14_27_34+00'!NDD50</f>
        <v>0</v>
      </c>
      <c r="NDE13">
        <f>'[1]ASF JIRA 2020-04-08T14_27_34+00'!NDE50</f>
        <v>0</v>
      </c>
      <c r="NDF13">
        <f>'[1]ASF JIRA 2020-04-08T14_27_34+00'!NDF50</f>
        <v>0</v>
      </c>
      <c r="NDG13">
        <f>'[1]ASF JIRA 2020-04-08T14_27_34+00'!NDG50</f>
        <v>0</v>
      </c>
      <c r="NDH13">
        <f>'[1]ASF JIRA 2020-04-08T14_27_34+00'!NDH50</f>
        <v>0</v>
      </c>
      <c r="NDI13">
        <f>'[1]ASF JIRA 2020-04-08T14_27_34+00'!NDI50</f>
        <v>0</v>
      </c>
      <c r="NDJ13">
        <f>'[1]ASF JIRA 2020-04-08T14_27_34+00'!NDJ50</f>
        <v>0</v>
      </c>
      <c r="NDK13">
        <f>'[1]ASF JIRA 2020-04-08T14_27_34+00'!NDK50</f>
        <v>0</v>
      </c>
      <c r="NDL13">
        <f>'[1]ASF JIRA 2020-04-08T14_27_34+00'!NDL50</f>
        <v>0</v>
      </c>
      <c r="NDM13">
        <f>'[1]ASF JIRA 2020-04-08T14_27_34+00'!NDM50</f>
        <v>0</v>
      </c>
      <c r="NDN13">
        <f>'[1]ASF JIRA 2020-04-08T14_27_34+00'!NDN50</f>
        <v>0</v>
      </c>
      <c r="NDO13">
        <f>'[1]ASF JIRA 2020-04-08T14_27_34+00'!NDO50</f>
        <v>0</v>
      </c>
      <c r="NDP13">
        <f>'[1]ASF JIRA 2020-04-08T14_27_34+00'!NDP50</f>
        <v>0</v>
      </c>
      <c r="NDQ13">
        <f>'[1]ASF JIRA 2020-04-08T14_27_34+00'!NDQ50</f>
        <v>0</v>
      </c>
      <c r="NDR13">
        <f>'[1]ASF JIRA 2020-04-08T14_27_34+00'!NDR50</f>
        <v>0</v>
      </c>
      <c r="NDS13">
        <f>'[1]ASF JIRA 2020-04-08T14_27_34+00'!NDS50</f>
        <v>0</v>
      </c>
      <c r="NDT13">
        <f>'[1]ASF JIRA 2020-04-08T14_27_34+00'!NDT50</f>
        <v>0</v>
      </c>
      <c r="NDU13">
        <f>'[1]ASF JIRA 2020-04-08T14_27_34+00'!NDU50</f>
        <v>0</v>
      </c>
      <c r="NDV13">
        <f>'[1]ASF JIRA 2020-04-08T14_27_34+00'!NDV50</f>
        <v>0</v>
      </c>
      <c r="NDW13">
        <f>'[1]ASF JIRA 2020-04-08T14_27_34+00'!NDW50</f>
        <v>0</v>
      </c>
      <c r="NDX13">
        <f>'[1]ASF JIRA 2020-04-08T14_27_34+00'!NDX50</f>
        <v>0</v>
      </c>
      <c r="NDY13">
        <f>'[1]ASF JIRA 2020-04-08T14_27_34+00'!NDY50</f>
        <v>0</v>
      </c>
      <c r="NDZ13">
        <f>'[1]ASF JIRA 2020-04-08T14_27_34+00'!NDZ50</f>
        <v>0</v>
      </c>
      <c r="NEA13">
        <f>'[1]ASF JIRA 2020-04-08T14_27_34+00'!NEA50</f>
        <v>0</v>
      </c>
      <c r="NEB13">
        <f>'[1]ASF JIRA 2020-04-08T14_27_34+00'!NEB50</f>
        <v>0</v>
      </c>
      <c r="NEC13">
        <f>'[1]ASF JIRA 2020-04-08T14_27_34+00'!NEC50</f>
        <v>0</v>
      </c>
      <c r="NED13">
        <f>'[1]ASF JIRA 2020-04-08T14_27_34+00'!NED50</f>
        <v>0</v>
      </c>
      <c r="NEE13">
        <f>'[1]ASF JIRA 2020-04-08T14_27_34+00'!NEE50</f>
        <v>0</v>
      </c>
      <c r="NEF13">
        <f>'[1]ASF JIRA 2020-04-08T14_27_34+00'!NEF50</f>
        <v>0</v>
      </c>
      <c r="NEG13">
        <f>'[1]ASF JIRA 2020-04-08T14_27_34+00'!NEG50</f>
        <v>0</v>
      </c>
      <c r="NEH13">
        <f>'[1]ASF JIRA 2020-04-08T14_27_34+00'!NEH50</f>
        <v>0</v>
      </c>
      <c r="NEI13">
        <f>'[1]ASF JIRA 2020-04-08T14_27_34+00'!NEI50</f>
        <v>0</v>
      </c>
      <c r="NEJ13">
        <f>'[1]ASF JIRA 2020-04-08T14_27_34+00'!NEJ50</f>
        <v>0</v>
      </c>
      <c r="NEK13">
        <f>'[1]ASF JIRA 2020-04-08T14_27_34+00'!NEK50</f>
        <v>0</v>
      </c>
      <c r="NEL13">
        <f>'[1]ASF JIRA 2020-04-08T14_27_34+00'!NEL50</f>
        <v>0</v>
      </c>
      <c r="NEM13">
        <f>'[1]ASF JIRA 2020-04-08T14_27_34+00'!NEM50</f>
        <v>0</v>
      </c>
      <c r="NEN13">
        <f>'[1]ASF JIRA 2020-04-08T14_27_34+00'!NEN50</f>
        <v>0</v>
      </c>
      <c r="NEO13">
        <f>'[1]ASF JIRA 2020-04-08T14_27_34+00'!NEO50</f>
        <v>0</v>
      </c>
      <c r="NEP13">
        <f>'[1]ASF JIRA 2020-04-08T14_27_34+00'!NEP50</f>
        <v>0</v>
      </c>
      <c r="NEQ13">
        <f>'[1]ASF JIRA 2020-04-08T14_27_34+00'!NEQ50</f>
        <v>0</v>
      </c>
      <c r="NER13">
        <f>'[1]ASF JIRA 2020-04-08T14_27_34+00'!NER50</f>
        <v>0</v>
      </c>
      <c r="NES13">
        <f>'[1]ASF JIRA 2020-04-08T14_27_34+00'!NES50</f>
        <v>0</v>
      </c>
      <c r="NET13">
        <f>'[1]ASF JIRA 2020-04-08T14_27_34+00'!NET50</f>
        <v>0</v>
      </c>
      <c r="NEU13">
        <f>'[1]ASF JIRA 2020-04-08T14_27_34+00'!NEU50</f>
        <v>0</v>
      </c>
      <c r="NEV13">
        <f>'[1]ASF JIRA 2020-04-08T14_27_34+00'!NEV50</f>
        <v>0</v>
      </c>
      <c r="NEW13">
        <f>'[1]ASF JIRA 2020-04-08T14_27_34+00'!NEW50</f>
        <v>0</v>
      </c>
      <c r="NEX13">
        <f>'[1]ASF JIRA 2020-04-08T14_27_34+00'!NEX50</f>
        <v>0</v>
      </c>
      <c r="NEY13">
        <f>'[1]ASF JIRA 2020-04-08T14_27_34+00'!NEY50</f>
        <v>0</v>
      </c>
      <c r="NEZ13">
        <f>'[1]ASF JIRA 2020-04-08T14_27_34+00'!NEZ50</f>
        <v>0</v>
      </c>
      <c r="NFA13">
        <f>'[1]ASF JIRA 2020-04-08T14_27_34+00'!NFA50</f>
        <v>0</v>
      </c>
      <c r="NFB13">
        <f>'[1]ASF JIRA 2020-04-08T14_27_34+00'!NFB50</f>
        <v>0</v>
      </c>
      <c r="NFC13">
        <f>'[1]ASF JIRA 2020-04-08T14_27_34+00'!NFC50</f>
        <v>0</v>
      </c>
      <c r="NFD13">
        <f>'[1]ASF JIRA 2020-04-08T14_27_34+00'!NFD50</f>
        <v>0</v>
      </c>
      <c r="NFE13">
        <f>'[1]ASF JIRA 2020-04-08T14_27_34+00'!NFE50</f>
        <v>0</v>
      </c>
      <c r="NFF13">
        <f>'[1]ASF JIRA 2020-04-08T14_27_34+00'!NFF50</f>
        <v>0</v>
      </c>
      <c r="NFG13">
        <f>'[1]ASF JIRA 2020-04-08T14_27_34+00'!NFG50</f>
        <v>0</v>
      </c>
      <c r="NFH13">
        <f>'[1]ASF JIRA 2020-04-08T14_27_34+00'!NFH50</f>
        <v>0</v>
      </c>
      <c r="NFI13">
        <f>'[1]ASF JIRA 2020-04-08T14_27_34+00'!NFI50</f>
        <v>0</v>
      </c>
      <c r="NFJ13">
        <f>'[1]ASF JIRA 2020-04-08T14_27_34+00'!NFJ50</f>
        <v>0</v>
      </c>
      <c r="NFK13">
        <f>'[1]ASF JIRA 2020-04-08T14_27_34+00'!NFK50</f>
        <v>0</v>
      </c>
      <c r="NFL13">
        <f>'[1]ASF JIRA 2020-04-08T14_27_34+00'!NFL50</f>
        <v>0</v>
      </c>
      <c r="NFM13">
        <f>'[1]ASF JIRA 2020-04-08T14_27_34+00'!NFM50</f>
        <v>0</v>
      </c>
      <c r="NFN13">
        <f>'[1]ASF JIRA 2020-04-08T14_27_34+00'!NFN50</f>
        <v>0</v>
      </c>
      <c r="NFO13">
        <f>'[1]ASF JIRA 2020-04-08T14_27_34+00'!NFO50</f>
        <v>0</v>
      </c>
      <c r="NFP13">
        <f>'[1]ASF JIRA 2020-04-08T14_27_34+00'!NFP50</f>
        <v>0</v>
      </c>
      <c r="NFQ13">
        <f>'[1]ASF JIRA 2020-04-08T14_27_34+00'!NFQ50</f>
        <v>0</v>
      </c>
      <c r="NFR13">
        <f>'[1]ASF JIRA 2020-04-08T14_27_34+00'!NFR50</f>
        <v>0</v>
      </c>
      <c r="NFS13">
        <f>'[1]ASF JIRA 2020-04-08T14_27_34+00'!NFS50</f>
        <v>0</v>
      </c>
      <c r="NFT13">
        <f>'[1]ASF JIRA 2020-04-08T14_27_34+00'!NFT50</f>
        <v>0</v>
      </c>
      <c r="NFU13">
        <f>'[1]ASF JIRA 2020-04-08T14_27_34+00'!NFU50</f>
        <v>0</v>
      </c>
      <c r="NFV13">
        <f>'[1]ASF JIRA 2020-04-08T14_27_34+00'!NFV50</f>
        <v>0</v>
      </c>
      <c r="NFW13">
        <f>'[1]ASF JIRA 2020-04-08T14_27_34+00'!NFW50</f>
        <v>0</v>
      </c>
      <c r="NFX13">
        <f>'[1]ASF JIRA 2020-04-08T14_27_34+00'!NFX50</f>
        <v>0</v>
      </c>
      <c r="NFY13">
        <f>'[1]ASF JIRA 2020-04-08T14_27_34+00'!NFY50</f>
        <v>0</v>
      </c>
      <c r="NFZ13">
        <f>'[1]ASF JIRA 2020-04-08T14_27_34+00'!NFZ50</f>
        <v>0</v>
      </c>
      <c r="NGA13">
        <f>'[1]ASF JIRA 2020-04-08T14_27_34+00'!NGA50</f>
        <v>0</v>
      </c>
      <c r="NGB13">
        <f>'[1]ASF JIRA 2020-04-08T14_27_34+00'!NGB50</f>
        <v>0</v>
      </c>
      <c r="NGC13">
        <f>'[1]ASF JIRA 2020-04-08T14_27_34+00'!NGC50</f>
        <v>0</v>
      </c>
      <c r="NGD13">
        <f>'[1]ASF JIRA 2020-04-08T14_27_34+00'!NGD50</f>
        <v>0</v>
      </c>
      <c r="NGE13">
        <f>'[1]ASF JIRA 2020-04-08T14_27_34+00'!NGE50</f>
        <v>0</v>
      </c>
      <c r="NGF13">
        <f>'[1]ASF JIRA 2020-04-08T14_27_34+00'!NGF50</f>
        <v>0</v>
      </c>
      <c r="NGG13">
        <f>'[1]ASF JIRA 2020-04-08T14_27_34+00'!NGG50</f>
        <v>0</v>
      </c>
      <c r="NGH13">
        <f>'[1]ASF JIRA 2020-04-08T14_27_34+00'!NGH50</f>
        <v>0</v>
      </c>
      <c r="NGI13">
        <f>'[1]ASF JIRA 2020-04-08T14_27_34+00'!NGI50</f>
        <v>0</v>
      </c>
      <c r="NGJ13">
        <f>'[1]ASF JIRA 2020-04-08T14_27_34+00'!NGJ50</f>
        <v>0</v>
      </c>
      <c r="NGK13">
        <f>'[1]ASF JIRA 2020-04-08T14_27_34+00'!NGK50</f>
        <v>0</v>
      </c>
      <c r="NGL13">
        <f>'[1]ASF JIRA 2020-04-08T14_27_34+00'!NGL50</f>
        <v>0</v>
      </c>
      <c r="NGM13">
        <f>'[1]ASF JIRA 2020-04-08T14_27_34+00'!NGM50</f>
        <v>0</v>
      </c>
      <c r="NGN13">
        <f>'[1]ASF JIRA 2020-04-08T14_27_34+00'!NGN50</f>
        <v>0</v>
      </c>
      <c r="NGO13">
        <f>'[1]ASF JIRA 2020-04-08T14_27_34+00'!NGO50</f>
        <v>0</v>
      </c>
      <c r="NGP13">
        <f>'[1]ASF JIRA 2020-04-08T14_27_34+00'!NGP50</f>
        <v>0</v>
      </c>
      <c r="NGQ13">
        <f>'[1]ASF JIRA 2020-04-08T14_27_34+00'!NGQ50</f>
        <v>0</v>
      </c>
      <c r="NGR13">
        <f>'[1]ASF JIRA 2020-04-08T14_27_34+00'!NGR50</f>
        <v>0</v>
      </c>
      <c r="NGS13">
        <f>'[1]ASF JIRA 2020-04-08T14_27_34+00'!NGS50</f>
        <v>0</v>
      </c>
      <c r="NGT13">
        <f>'[1]ASF JIRA 2020-04-08T14_27_34+00'!NGT50</f>
        <v>0</v>
      </c>
      <c r="NGU13">
        <f>'[1]ASF JIRA 2020-04-08T14_27_34+00'!NGU50</f>
        <v>0</v>
      </c>
      <c r="NGV13">
        <f>'[1]ASF JIRA 2020-04-08T14_27_34+00'!NGV50</f>
        <v>0</v>
      </c>
      <c r="NGW13">
        <f>'[1]ASF JIRA 2020-04-08T14_27_34+00'!NGW50</f>
        <v>0</v>
      </c>
      <c r="NGX13">
        <f>'[1]ASF JIRA 2020-04-08T14_27_34+00'!NGX50</f>
        <v>0</v>
      </c>
      <c r="NGY13">
        <f>'[1]ASF JIRA 2020-04-08T14_27_34+00'!NGY50</f>
        <v>0</v>
      </c>
      <c r="NGZ13">
        <f>'[1]ASF JIRA 2020-04-08T14_27_34+00'!NGZ50</f>
        <v>0</v>
      </c>
      <c r="NHA13">
        <f>'[1]ASF JIRA 2020-04-08T14_27_34+00'!NHA50</f>
        <v>0</v>
      </c>
      <c r="NHB13">
        <f>'[1]ASF JIRA 2020-04-08T14_27_34+00'!NHB50</f>
        <v>0</v>
      </c>
      <c r="NHC13">
        <f>'[1]ASF JIRA 2020-04-08T14_27_34+00'!NHC50</f>
        <v>0</v>
      </c>
      <c r="NHD13">
        <f>'[1]ASF JIRA 2020-04-08T14_27_34+00'!NHD50</f>
        <v>0</v>
      </c>
      <c r="NHE13">
        <f>'[1]ASF JIRA 2020-04-08T14_27_34+00'!NHE50</f>
        <v>0</v>
      </c>
      <c r="NHF13">
        <f>'[1]ASF JIRA 2020-04-08T14_27_34+00'!NHF50</f>
        <v>0</v>
      </c>
      <c r="NHG13">
        <f>'[1]ASF JIRA 2020-04-08T14_27_34+00'!NHG50</f>
        <v>0</v>
      </c>
      <c r="NHH13">
        <f>'[1]ASF JIRA 2020-04-08T14_27_34+00'!NHH50</f>
        <v>0</v>
      </c>
      <c r="NHI13">
        <f>'[1]ASF JIRA 2020-04-08T14_27_34+00'!NHI50</f>
        <v>0</v>
      </c>
      <c r="NHJ13">
        <f>'[1]ASF JIRA 2020-04-08T14_27_34+00'!NHJ50</f>
        <v>0</v>
      </c>
      <c r="NHK13">
        <f>'[1]ASF JIRA 2020-04-08T14_27_34+00'!NHK50</f>
        <v>0</v>
      </c>
      <c r="NHL13">
        <f>'[1]ASF JIRA 2020-04-08T14_27_34+00'!NHL50</f>
        <v>0</v>
      </c>
      <c r="NHM13">
        <f>'[1]ASF JIRA 2020-04-08T14_27_34+00'!NHM50</f>
        <v>0</v>
      </c>
      <c r="NHN13">
        <f>'[1]ASF JIRA 2020-04-08T14_27_34+00'!NHN50</f>
        <v>0</v>
      </c>
      <c r="NHO13">
        <f>'[1]ASF JIRA 2020-04-08T14_27_34+00'!NHO50</f>
        <v>0</v>
      </c>
      <c r="NHP13">
        <f>'[1]ASF JIRA 2020-04-08T14_27_34+00'!NHP50</f>
        <v>0</v>
      </c>
      <c r="NHQ13">
        <f>'[1]ASF JIRA 2020-04-08T14_27_34+00'!NHQ50</f>
        <v>0</v>
      </c>
      <c r="NHR13">
        <f>'[1]ASF JIRA 2020-04-08T14_27_34+00'!NHR50</f>
        <v>0</v>
      </c>
      <c r="NHS13">
        <f>'[1]ASF JIRA 2020-04-08T14_27_34+00'!NHS50</f>
        <v>0</v>
      </c>
      <c r="NHT13">
        <f>'[1]ASF JIRA 2020-04-08T14_27_34+00'!NHT50</f>
        <v>0</v>
      </c>
      <c r="NHU13">
        <f>'[1]ASF JIRA 2020-04-08T14_27_34+00'!NHU50</f>
        <v>0</v>
      </c>
      <c r="NHV13">
        <f>'[1]ASF JIRA 2020-04-08T14_27_34+00'!NHV50</f>
        <v>0</v>
      </c>
      <c r="NHW13">
        <f>'[1]ASF JIRA 2020-04-08T14_27_34+00'!NHW50</f>
        <v>0</v>
      </c>
      <c r="NHX13">
        <f>'[1]ASF JIRA 2020-04-08T14_27_34+00'!NHX50</f>
        <v>0</v>
      </c>
      <c r="NHY13">
        <f>'[1]ASF JIRA 2020-04-08T14_27_34+00'!NHY50</f>
        <v>0</v>
      </c>
      <c r="NHZ13">
        <f>'[1]ASF JIRA 2020-04-08T14_27_34+00'!NHZ50</f>
        <v>0</v>
      </c>
      <c r="NIA13">
        <f>'[1]ASF JIRA 2020-04-08T14_27_34+00'!NIA50</f>
        <v>0</v>
      </c>
      <c r="NIB13">
        <f>'[1]ASF JIRA 2020-04-08T14_27_34+00'!NIB50</f>
        <v>0</v>
      </c>
      <c r="NIC13">
        <f>'[1]ASF JIRA 2020-04-08T14_27_34+00'!NIC50</f>
        <v>0</v>
      </c>
      <c r="NID13">
        <f>'[1]ASF JIRA 2020-04-08T14_27_34+00'!NID50</f>
        <v>0</v>
      </c>
      <c r="NIE13">
        <f>'[1]ASF JIRA 2020-04-08T14_27_34+00'!NIE50</f>
        <v>0</v>
      </c>
      <c r="NIF13">
        <f>'[1]ASF JIRA 2020-04-08T14_27_34+00'!NIF50</f>
        <v>0</v>
      </c>
      <c r="NIG13">
        <f>'[1]ASF JIRA 2020-04-08T14_27_34+00'!NIG50</f>
        <v>0</v>
      </c>
      <c r="NIH13">
        <f>'[1]ASF JIRA 2020-04-08T14_27_34+00'!NIH50</f>
        <v>0</v>
      </c>
      <c r="NII13">
        <f>'[1]ASF JIRA 2020-04-08T14_27_34+00'!NII50</f>
        <v>0</v>
      </c>
      <c r="NIJ13">
        <f>'[1]ASF JIRA 2020-04-08T14_27_34+00'!NIJ50</f>
        <v>0</v>
      </c>
      <c r="NIK13">
        <f>'[1]ASF JIRA 2020-04-08T14_27_34+00'!NIK50</f>
        <v>0</v>
      </c>
      <c r="NIL13">
        <f>'[1]ASF JIRA 2020-04-08T14_27_34+00'!NIL50</f>
        <v>0</v>
      </c>
      <c r="NIM13">
        <f>'[1]ASF JIRA 2020-04-08T14_27_34+00'!NIM50</f>
        <v>0</v>
      </c>
      <c r="NIN13">
        <f>'[1]ASF JIRA 2020-04-08T14_27_34+00'!NIN50</f>
        <v>0</v>
      </c>
      <c r="NIO13">
        <f>'[1]ASF JIRA 2020-04-08T14_27_34+00'!NIO50</f>
        <v>0</v>
      </c>
      <c r="NIP13">
        <f>'[1]ASF JIRA 2020-04-08T14_27_34+00'!NIP50</f>
        <v>0</v>
      </c>
      <c r="NIQ13">
        <f>'[1]ASF JIRA 2020-04-08T14_27_34+00'!NIQ50</f>
        <v>0</v>
      </c>
      <c r="NIR13">
        <f>'[1]ASF JIRA 2020-04-08T14_27_34+00'!NIR50</f>
        <v>0</v>
      </c>
      <c r="NIS13">
        <f>'[1]ASF JIRA 2020-04-08T14_27_34+00'!NIS50</f>
        <v>0</v>
      </c>
      <c r="NIT13">
        <f>'[1]ASF JIRA 2020-04-08T14_27_34+00'!NIT50</f>
        <v>0</v>
      </c>
      <c r="NIU13">
        <f>'[1]ASF JIRA 2020-04-08T14_27_34+00'!NIU50</f>
        <v>0</v>
      </c>
      <c r="NIV13">
        <f>'[1]ASF JIRA 2020-04-08T14_27_34+00'!NIV50</f>
        <v>0</v>
      </c>
      <c r="NIW13">
        <f>'[1]ASF JIRA 2020-04-08T14_27_34+00'!NIW50</f>
        <v>0</v>
      </c>
      <c r="NIX13">
        <f>'[1]ASF JIRA 2020-04-08T14_27_34+00'!NIX50</f>
        <v>0</v>
      </c>
      <c r="NIY13">
        <f>'[1]ASF JIRA 2020-04-08T14_27_34+00'!NIY50</f>
        <v>0</v>
      </c>
      <c r="NIZ13">
        <f>'[1]ASF JIRA 2020-04-08T14_27_34+00'!NIZ50</f>
        <v>0</v>
      </c>
      <c r="NJA13">
        <f>'[1]ASF JIRA 2020-04-08T14_27_34+00'!NJA50</f>
        <v>0</v>
      </c>
      <c r="NJB13">
        <f>'[1]ASF JIRA 2020-04-08T14_27_34+00'!NJB50</f>
        <v>0</v>
      </c>
      <c r="NJC13">
        <f>'[1]ASF JIRA 2020-04-08T14_27_34+00'!NJC50</f>
        <v>0</v>
      </c>
      <c r="NJD13">
        <f>'[1]ASF JIRA 2020-04-08T14_27_34+00'!NJD50</f>
        <v>0</v>
      </c>
      <c r="NJE13">
        <f>'[1]ASF JIRA 2020-04-08T14_27_34+00'!NJE50</f>
        <v>0</v>
      </c>
      <c r="NJF13">
        <f>'[1]ASF JIRA 2020-04-08T14_27_34+00'!NJF50</f>
        <v>0</v>
      </c>
      <c r="NJG13">
        <f>'[1]ASF JIRA 2020-04-08T14_27_34+00'!NJG50</f>
        <v>0</v>
      </c>
      <c r="NJH13">
        <f>'[1]ASF JIRA 2020-04-08T14_27_34+00'!NJH50</f>
        <v>0</v>
      </c>
      <c r="NJI13">
        <f>'[1]ASF JIRA 2020-04-08T14_27_34+00'!NJI50</f>
        <v>0</v>
      </c>
      <c r="NJJ13">
        <f>'[1]ASF JIRA 2020-04-08T14_27_34+00'!NJJ50</f>
        <v>0</v>
      </c>
      <c r="NJK13">
        <f>'[1]ASF JIRA 2020-04-08T14_27_34+00'!NJK50</f>
        <v>0</v>
      </c>
      <c r="NJL13">
        <f>'[1]ASF JIRA 2020-04-08T14_27_34+00'!NJL50</f>
        <v>0</v>
      </c>
      <c r="NJM13">
        <f>'[1]ASF JIRA 2020-04-08T14_27_34+00'!NJM50</f>
        <v>0</v>
      </c>
      <c r="NJN13">
        <f>'[1]ASF JIRA 2020-04-08T14_27_34+00'!NJN50</f>
        <v>0</v>
      </c>
      <c r="NJO13">
        <f>'[1]ASF JIRA 2020-04-08T14_27_34+00'!NJO50</f>
        <v>0</v>
      </c>
      <c r="NJP13">
        <f>'[1]ASF JIRA 2020-04-08T14_27_34+00'!NJP50</f>
        <v>0</v>
      </c>
      <c r="NJQ13">
        <f>'[1]ASF JIRA 2020-04-08T14_27_34+00'!NJQ50</f>
        <v>0</v>
      </c>
      <c r="NJR13">
        <f>'[1]ASF JIRA 2020-04-08T14_27_34+00'!NJR50</f>
        <v>0</v>
      </c>
      <c r="NJS13">
        <f>'[1]ASF JIRA 2020-04-08T14_27_34+00'!NJS50</f>
        <v>0</v>
      </c>
      <c r="NJT13">
        <f>'[1]ASF JIRA 2020-04-08T14_27_34+00'!NJT50</f>
        <v>0</v>
      </c>
      <c r="NJU13">
        <f>'[1]ASF JIRA 2020-04-08T14_27_34+00'!NJU50</f>
        <v>0</v>
      </c>
      <c r="NJV13">
        <f>'[1]ASF JIRA 2020-04-08T14_27_34+00'!NJV50</f>
        <v>0</v>
      </c>
      <c r="NJW13">
        <f>'[1]ASF JIRA 2020-04-08T14_27_34+00'!NJW50</f>
        <v>0</v>
      </c>
      <c r="NJX13">
        <f>'[1]ASF JIRA 2020-04-08T14_27_34+00'!NJX50</f>
        <v>0</v>
      </c>
      <c r="NJY13">
        <f>'[1]ASF JIRA 2020-04-08T14_27_34+00'!NJY50</f>
        <v>0</v>
      </c>
      <c r="NJZ13">
        <f>'[1]ASF JIRA 2020-04-08T14_27_34+00'!NJZ50</f>
        <v>0</v>
      </c>
      <c r="NKA13">
        <f>'[1]ASF JIRA 2020-04-08T14_27_34+00'!NKA50</f>
        <v>0</v>
      </c>
      <c r="NKB13">
        <f>'[1]ASF JIRA 2020-04-08T14_27_34+00'!NKB50</f>
        <v>0</v>
      </c>
      <c r="NKC13">
        <f>'[1]ASF JIRA 2020-04-08T14_27_34+00'!NKC50</f>
        <v>0</v>
      </c>
      <c r="NKD13">
        <f>'[1]ASF JIRA 2020-04-08T14_27_34+00'!NKD50</f>
        <v>0</v>
      </c>
      <c r="NKE13">
        <f>'[1]ASF JIRA 2020-04-08T14_27_34+00'!NKE50</f>
        <v>0</v>
      </c>
      <c r="NKF13">
        <f>'[1]ASF JIRA 2020-04-08T14_27_34+00'!NKF50</f>
        <v>0</v>
      </c>
      <c r="NKG13">
        <f>'[1]ASF JIRA 2020-04-08T14_27_34+00'!NKG50</f>
        <v>0</v>
      </c>
      <c r="NKH13">
        <f>'[1]ASF JIRA 2020-04-08T14_27_34+00'!NKH50</f>
        <v>0</v>
      </c>
      <c r="NKI13">
        <f>'[1]ASF JIRA 2020-04-08T14_27_34+00'!NKI50</f>
        <v>0</v>
      </c>
      <c r="NKJ13">
        <f>'[1]ASF JIRA 2020-04-08T14_27_34+00'!NKJ50</f>
        <v>0</v>
      </c>
      <c r="NKK13">
        <f>'[1]ASF JIRA 2020-04-08T14_27_34+00'!NKK50</f>
        <v>0</v>
      </c>
      <c r="NKL13">
        <f>'[1]ASF JIRA 2020-04-08T14_27_34+00'!NKL50</f>
        <v>0</v>
      </c>
      <c r="NKM13">
        <f>'[1]ASF JIRA 2020-04-08T14_27_34+00'!NKM50</f>
        <v>0</v>
      </c>
      <c r="NKN13">
        <f>'[1]ASF JIRA 2020-04-08T14_27_34+00'!NKN50</f>
        <v>0</v>
      </c>
      <c r="NKO13">
        <f>'[1]ASF JIRA 2020-04-08T14_27_34+00'!NKO50</f>
        <v>0</v>
      </c>
      <c r="NKP13">
        <f>'[1]ASF JIRA 2020-04-08T14_27_34+00'!NKP50</f>
        <v>0</v>
      </c>
      <c r="NKQ13">
        <f>'[1]ASF JIRA 2020-04-08T14_27_34+00'!NKQ50</f>
        <v>0</v>
      </c>
      <c r="NKR13">
        <f>'[1]ASF JIRA 2020-04-08T14_27_34+00'!NKR50</f>
        <v>0</v>
      </c>
      <c r="NKS13">
        <f>'[1]ASF JIRA 2020-04-08T14_27_34+00'!NKS50</f>
        <v>0</v>
      </c>
      <c r="NKT13">
        <f>'[1]ASF JIRA 2020-04-08T14_27_34+00'!NKT50</f>
        <v>0</v>
      </c>
      <c r="NKU13">
        <f>'[1]ASF JIRA 2020-04-08T14_27_34+00'!NKU50</f>
        <v>0</v>
      </c>
      <c r="NKV13">
        <f>'[1]ASF JIRA 2020-04-08T14_27_34+00'!NKV50</f>
        <v>0</v>
      </c>
      <c r="NKW13">
        <f>'[1]ASF JIRA 2020-04-08T14_27_34+00'!NKW50</f>
        <v>0</v>
      </c>
      <c r="NKX13">
        <f>'[1]ASF JIRA 2020-04-08T14_27_34+00'!NKX50</f>
        <v>0</v>
      </c>
      <c r="NKY13">
        <f>'[1]ASF JIRA 2020-04-08T14_27_34+00'!NKY50</f>
        <v>0</v>
      </c>
      <c r="NKZ13">
        <f>'[1]ASF JIRA 2020-04-08T14_27_34+00'!NKZ50</f>
        <v>0</v>
      </c>
      <c r="NLA13">
        <f>'[1]ASF JIRA 2020-04-08T14_27_34+00'!NLA50</f>
        <v>0</v>
      </c>
      <c r="NLB13">
        <f>'[1]ASF JIRA 2020-04-08T14_27_34+00'!NLB50</f>
        <v>0</v>
      </c>
      <c r="NLC13">
        <f>'[1]ASF JIRA 2020-04-08T14_27_34+00'!NLC50</f>
        <v>0</v>
      </c>
      <c r="NLD13">
        <f>'[1]ASF JIRA 2020-04-08T14_27_34+00'!NLD50</f>
        <v>0</v>
      </c>
      <c r="NLE13">
        <f>'[1]ASF JIRA 2020-04-08T14_27_34+00'!NLE50</f>
        <v>0</v>
      </c>
      <c r="NLF13">
        <f>'[1]ASF JIRA 2020-04-08T14_27_34+00'!NLF50</f>
        <v>0</v>
      </c>
      <c r="NLG13">
        <f>'[1]ASF JIRA 2020-04-08T14_27_34+00'!NLG50</f>
        <v>0</v>
      </c>
      <c r="NLH13">
        <f>'[1]ASF JIRA 2020-04-08T14_27_34+00'!NLH50</f>
        <v>0</v>
      </c>
      <c r="NLI13">
        <f>'[1]ASF JIRA 2020-04-08T14_27_34+00'!NLI50</f>
        <v>0</v>
      </c>
      <c r="NLJ13">
        <f>'[1]ASF JIRA 2020-04-08T14_27_34+00'!NLJ50</f>
        <v>0</v>
      </c>
      <c r="NLK13">
        <f>'[1]ASF JIRA 2020-04-08T14_27_34+00'!NLK50</f>
        <v>0</v>
      </c>
      <c r="NLL13">
        <f>'[1]ASF JIRA 2020-04-08T14_27_34+00'!NLL50</f>
        <v>0</v>
      </c>
      <c r="NLM13">
        <f>'[1]ASF JIRA 2020-04-08T14_27_34+00'!NLM50</f>
        <v>0</v>
      </c>
      <c r="NLN13">
        <f>'[1]ASF JIRA 2020-04-08T14_27_34+00'!NLN50</f>
        <v>0</v>
      </c>
      <c r="NLO13">
        <f>'[1]ASF JIRA 2020-04-08T14_27_34+00'!NLO50</f>
        <v>0</v>
      </c>
      <c r="NLP13">
        <f>'[1]ASF JIRA 2020-04-08T14_27_34+00'!NLP50</f>
        <v>0</v>
      </c>
      <c r="NLQ13">
        <f>'[1]ASF JIRA 2020-04-08T14_27_34+00'!NLQ50</f>
        <v>0</v>
      </c>
      <c r="NLR13">
        <f>'[1]ASF JIRA 2020-04-08T14_27_34+00'!NLR50</f>
        <v>0</v>
      </c>
      <c r="NLS13">
        <f>'[1]ASF JIRA 2020-04-08T14_27_34+00'!NLS50</f>
        <v>0</v>
      </c>
      <c r="NLT13">
        <f>'[1]ASF JIRA 2020-04-08T14_27_34+00'!NLT50</f>
        <v>0</v>
      </c>
      <c r="NLU13">
        <f>'[1]ASF JIRA 2020-04-08T14_27_34+00'!NLU50</f>
        <v>0</v>
      </c>
      <c r="NLV13">
        <f>'[1]ASF JIRA 2020-04-08T14_27_34+00'!NLV50</f>
        <v>0</v>
      </c>
      <c r="NLW13">
        <f>'[1]ASF JIRA 2020-04-08T14_27_34+00'!NLW50</f>
        <v>0</v>
      </c>
      <c r="NLX13">
        <f>'[1]ASF JIRA 2020-04-08T14_27_34+00'!NLX50</f>
        <v>0</v>
      </c>
      <c r="NLY13">
        <f>'[1]ASF JIRA 2020-04-08T14_27_34+00'!NLY50</f>
        <v>0</v>
      </c>
      <c r="NLZ13">
        <f>'[1]ASF JIRA 2020-04-08T14_27_34+00'!NLZ50</f>
        <v>0</v>
      </c>
      <c r="NMA13">
        <f>'[1]ASF JIRA 2020-04-08T14_27_34+00'!NMA50</f>
        <v>0</v>
      </c>
      <c r="NMB13">
        <f>'[1]ASF JIRA 2020-04-08T14_27_34+00'!NMB50</f>
        <v>0</v>
      </c>
      <c r="NMC13">
        <f>'[1]ASF JIRA 2020-04-08T14_27_34+00'!NMC50</f>
        <v>0</v>
      </c>
      <c r="NMD13">
        <f>'[1]ASF JIRA 2020-04-08T14_27_34+00'!NMD50</f>
        <v>0</v>
      </c>
      <c r="NME13">
        <f>'[1]ASF JIRA 2020-04-08T14_27_34+00'!NME50</f>
        <v>0</v>
      </c>
      <c r="NMF13">
        <f>'[1]ASF JIRA 2020-04-08T14_27_34+00'!NMF50</f>
        <v>0</v>
      </c>
      <c r="NMG13">
        <f>'[1]ASF JIRA 2020-04-08T14_27_34+00'!NMG50</f>
        <v>0</v>
      </c>
      <c r="NMH13">
        <f>'[1]ASF JIRA 2020-04-08T14_27_34+00'!NMH50</f>
        <v>0</v>
      </c>
      <c r="NMI13">
        <f>'[1]ASF JIRA 2020-04-08T14_27_34+00'!NMI50</f>
        <v>0</v>
      </c>
      <c r="NMJ13">
        <f>'[1]ASF JIRA 2020-04-08T14_27_34+00'!NMJ50</f>
        <v>0</v>
      </c>
      <c r="NMK13">
        <f>'[1]ASF JIRA 2020-04-08T14_27_34+00'!NMK50</f>
        <v>0</v>
      </c>
      <c r="NML13">
        <f>'[1]ASF JIRA 2020-04-08T14_27_34+00'!NML50</f>
        <v>0</v>
      </c>
      <c r="NMM13">
        <f>'[1]ASF JIRA 2020-04-08T14_27_34+00'!NMM50</f>
        <v>0</v>
      </c>
      <c r="NMN13">
        <f>'[1]ASF JIRA 2020-04-08T14_27_34+00'!NMN50</f>
        <v>0</v>
      </c>
      <c r="NMO13">
        <f>'[1]ASF JIRA 2020-04-08T14_27_34+00'!NMO50</f>
        <v>0</v>
      </c>
      <c r="NMP13">
        <f>'[1]ASF JIRA 2020-04-08T14_27_34+00'!NMP50</f>
        <v>0</v>
      </c>
      <c r="NMQ13">
        <f>'[1]ASF JIRA 2020-04-08T14_27_34+00'!NMQ50</f>
        <v>0</v>
      </c>
      <c r="NMR13">
        <f>'[1]ASF JIRA 2020-04-08T14_27_34+00'!NMR50</f>
        <v>0</v>
      </c>
      <c r="NMS13">
        <f>'[1]ASF JIRA 2020-04-08T14_27_34+00'!NMS50</f>
        <v>0</v>
      </c>
      <c r="NMT13">
        <f>'[1]ASF JIRA 2020-04-08T14_27_34+00'!NMT50</f>
        <v>0</v>
      </c>
      <c r="NMU13">
        <f>'[1]ASF JIRA 2020-04-08T14_27_34+00'!NMU50</f>
        <v>0</v>
      </c>
      <c r="NMV13">
        <f>'[1]ASF JIRA 2020-04-08T14_27_34+00'!NMV50</f>
        <v>0</v>
      </c>
      <c r="NMW13">
        <f>'[1]ASF JIRA 2020-04-08T14_27_34+00'!NMW50</f>
        <v>0</v>
      </c>
      <c r="NMX13">
        <f>'[1]ASF JIRA 2020-04-08T14_27_34+00'!NMX50</f>
        <v>0</v>
      </c>
      <c r="NMY13">
        <f>'[1]ASF JIRA 2020-04-08T14_27_34+00'!NMY50</f>
        <v>0</v>
      </c>
      <c r="NMZ13">
        <f>'[1]ASF JIRA 2020-04-08T14_27_34+00'!NMZ50</f>
        <v>0</v>
      </c>
      <c r="NNA13">
        <f>'[1]ASF JIRA 2020-04-08T14_27_34+00'!NNA50</f>
        <v>0</v>
      </c>
      <c r="NNB13">
        <f>'[1]ASF JIRA 2020-04-08T14_27_34+00'!NNB50</f>
        <v>0</v>
      </c>
      <c r="NNC13">
        <f>'[1]ASF JIRA 2020-04-08T14_27_34+00'!NNC50</f>
        <v>0</v>
      </c>
      <c r="NND13">
        <f>'[1]ASF JIRA 2020-04-08T14_27_34+00'!NND50</f>
        <v>0</v>
      </c>
      <c r="NNE13">
        <f>'[1]ASF JIRA 2020-04-08T14_27_34+00'!NNE50</f>
        <v>0</v>
      </c>
      <c r="NNF13">
        <f>'[1]ASF JIRA 2020-04-08T14_27_34+00'!NNF50</f>
        <v>0</v>
      </c>
      <c r="NNG13">
        <f>'[1]ASF JIRA 2020-04-08T14_27_34+00'!NNG50</f>
        <v>0</v>
      </c>
      <c r="NNH13">
        <f>'[1]ASF JIRA 2020-04-08T14_27_34+00'!NNH50</f>
        <v>0</v>
      </c>
      <c r="NNI13">
        <f>'[1]ASF JIRA 2020-04-08T14_27_34+00'!NNI50</f>
        <v>0</v>
      </c>
      <c r="NNJ13">
        <f>'[1]ASF JIRA 2020-04-08T14_27_34+00'!NNJ50</f>
        <v>0</v>
      </c>
      <c r="NNK13">
        <f>'[1]ASF JIRA 2020-04-08T14_27_34+00'!NNK50</f>
        <v>0</v>
      </c>
      <c r="NNL13">
        <f>'[1]ASF JIRA 2020-04-08T14_27_34+00'!NNL50</f>
        <v>0</v>
      </c>
      <c r="NNM13">
        <f>'[1]ASF JIRA 2020-04-08T14_27_34+00'!NNM50</f>
        <v>0</v>
      </c>
      <c r="NNN13">
        <f>'[1]ASF JIRA 2020-04-08T14_27_34+00'!NNN50</f>
        <v>0</v>
      </c>
      <c r="NNO13">
        <f>'[1]ASF JIRA 2020-04-08T14_27_34+00'!NNO50</f>
        <v>0</v>
      </c>
      <c r="NNP13">
        <f>'[1]ASF JIRA 2020-04-08T14_27_34+00'!NNP50</f>
        <v>0</v>
      </c>
      <c r="NNQ13">
        <f>'[1]ASF JIRA 2020-04-08T14_27_34+00'!NNQ50</f>
        <v>0</v>
      </c>
      <c r="NNR13">
        <f>'[1]ASF JIRA 2020-04-08T14_27_34+00'!NNR50</f>
        <v>0</v>
      </c>
      <c r="NNS13">
        <f>'[1]ASF JIRA 2020-04-08T14_27_34+00'!NNS50</f>
        <v>0</v>
      </c>
      <c r="NNT13">
        <f>'[1]ASF JIRA 2020-04-08T14_27_34+00'!NNT50</f>
        <v>0</v>
      </c>
      <c r="NNU13">
        <f>'[1]ASF JIRA 2020-04-08T14_27_34+00'!NNU50</f>
        <v>0</v>
      </c>
      <c r="NNV13">
        <f>'[1]ASF JIRA 2020-04-08T14_27_34+00'!NNV50</f>
        <v>0</v>
      </c>
      <c r="NNW13">
        <f>'[1]ASF JIRA 2020-04-08T14_27_34+00'!NNW50</f>
        <v>0</v>
      </c>
      <c r="NNX13">
        <f>'[1]ASF JIRA 2020-04-08T14_27_34+00'!NNX50</f>
        <v>0</v>
      </c>
      <c r="NNY13">
        <f>'[1]ASF JIRA 2020-04-08T14_27_34+00'!NNY50</f>
        <v>0</v>
      </c>
      <c r="NNZ13">
        <f>'[1]ASF JIRA 2020-04-08T14_27_34+00'!NNZ50</f>
        <v>0</v>
      </c>
      <c r="NOA13">
        <f>'[1]ASF JIRA 2020-04-08T14_27_34+00'!NOA50</f>
        <v>0</v>
      </c>
      <c r="NOB13">
        <f>'[1]ASF JIRA 2020-04-08T14_27_34+00'!NOB50</f>
        <v>0</v>
      </c>
      <c r="NOC13">
        <f>'[1]ASF JIRA 2020-04-08T14_27_34+00'!NOC50</f>
        <v>0</v>
      </c>
      <c r="NOD13">
        <f>'[1]ASF JIRA 2020-04-08T14_27_34+00'!NOD50</f>
        <v>0</v>
      </c>
      <c r="NOE13">
        <f>'[1]ASF JIRA 2020-04-08T14_27_34+00'!NOE50</f>
        <v>0</v>
      </c>
      <c r="NOF13">
        <f>'[1]ASF JIRA 2020-04-08T14_27_34+00'!NOF50</f>
        <v>0</v>
      </c>
      <c r="NOG13">
        <f>'[1]ASF JIRA 2020-04-08T14_27_34+00'!NOG50</f>
        <v>0</v>
      </c>
      <c r="NOH13">
        <f>'[1]ASF JIRA 2020-04-08T14_27_34+00'!NOH50</f>
        <v>0</v>
      </c>
      <c r="NOI13">
        <f>'[1]ASF JIRA 2020-04-08T14_27_34+00'!NOI50</f>
        <v>0</v>
      </c>
      <c r="NOJ13">
        <f>'[1]ASF JIRA 2020-04-08T14_27_34+00'!NOJ50</f>
        <v>0</v>
      </c>
      <c r="NOK13">
        <f>'[1]ASF JIRA 2020-04-08T14_27_34+00'!NOK50</f>
        <v>0</v>
      </c>
      <c r="NOL13">
        <f>'[1]ASF JIRA 2020-04-08T14_27_34+00'!NOL50</f>
        <v>0</v>
      </c>
      <c r="NOM13">
        <f>'[1]ASF JIRA 2020-04-08T14_27_34+00'!NOM50</f>
        <v>0</v>
      </c>
      <c r="NON13">
        <f>'[1]ASF JIRA 2020-04-08T14_27_34+00'!NON50</f>
        <v>0</v>
      </c>
      <c r="NOO13">
        <f>'[1]ASF JIRA 2020-04-08T14_27_34+00'!NOO50</f>
        <v>0</v>
      </c>
      <c r="NOP13">
        <f>'[1]ASF JIRA 2020-04-08T14_27_34+00'!NOP50</f>
        <v>0</v>
      </c>
      <c r="NOQ13">
        <f>'[1]ASF JIRA 2020-04-08T14_27_34+00'!NOQ50</f>
        <v>0</v>
      </c>
      <c r="NOR13">
        <f>'[1]ASF JIRA 2020-04-08T14_27_34+00'!NOR50</f>
        <v>0</v>
      </c>
      <c r="NOS13">
        <f>'[1]ASF JIRA 2020-04-08T14_27_34+00'!NOS50</f>
        <v>0</v>
      </c>
      <c r="NOT13">
        <f>'[1]ASF JIRA 2020-04-08T14_27_34+00'!NOT50</f>
        <v>0</v>
      </c>
      <c r="NOU13">
        <f>'[1]ASF JIRA 2020-04-08T14_27_34+00'!NOU50</f>
        <v>0</v>
      </c>
      <c r="NOV13">
        <f>'[1]ASF JIRA 2020-04-08T14_27_34+00'!NOV50</f>
        <v>0</v>
      </c>
      <c r="NOW13">
        <f>'[1]ASF JIRA 2020-04-08T14_27_34+00'!NOW50</f>
        <v>0</v>
      </c>
      <c r="NOX13">
        <f>'[1]ASF JIRA 2020-04-08T14_27_34+00'!NOX50</f>
        <v>0</v>
      </c>
      <c r="NOY13">
        <f>'[1]ASF JIRA 2020-04-08T14_27_34+00'!NOY50</f>
        <v>0</v>
      </c>
      <c r="NOZ13">
        <f>'[1]ASF JIRA 2020-04-08T14_27_34+00'!NOZ50</f>
        <v>0</v>
      </c>
      <c r="NPA13">
        <f>'[1]ASF JIRA 2020-04-08T14_27_34+00'!NPA50</f>
        <v>0</v>
      </c>
      <c r="NPB13">
        <f>'[1]ASF JIRA 2020-04-08T14_27_34+00'!NPB50</f>
        <v>0</v>
      </c>
      <c r="NPC13">
        <f>'[1]ASF JIRA 2020-04-08T14_27_34+00'!NPC50</f>
        <v>0</v>
      </c>
      <c r="NPD13">
        <f>'[1]ASF JIRA 2020-04-08T14_27_34+00'!NPD50</f>
        <v>0</v>
      </c>
      <c r="NPE13">
        <f>'[1]ASF JIRA 2020-04-08T14_27_34+00'!NPE50</f>
        <v>0</v>
      </c>
      <c r="NPF13">
        <f>'[1]ASF JIRA 2020-04-08T14_27_34+00'!NPF50</f>
        <v>0</v>
      </c>
      <c r="NPG13">
        <f>'[1]ASF JIRA 2020-04-08T14_27_34+00'!NPG50</f>
        <v>0</v>
      </c>
      <c r="NPH13">
        <f>'[1]ASF JIRA 2020-04-08T14_27_34+00'!NPH50</f>
        <v>0</v>
      </c>
      <c r="NPI13">
        <f>'[1]ASF JIRA 2020-04-08T14_27_34+00'!NPI50</f>
        <v>0</v>
      </c>
      <c r="NPJ13">
        <f>'[1]ASF JIRA 2020-04-08T14_27_34+00'!NPJ50</f>
        <v>0</v>
      </c>
      <c r="NPK13">
        <f>'[1]ASF JIRA 2020-04-08T14_27_34+00'!NPK50</f>
        <v>0</v>
      </c>
      <c r="NPL13">
        <f>'[1]ASF JIRA 2020-04-08T14_27_34+00'!NPL50</f>
        <v>0</v>
      </c>
      <c r="NPM13">
        <f>'[1]ASF JIRA 2020-04-08T14_27_34+00'!NPM50</f>
        <v>0</v>
      </c>
      <c r="NPN13">
        <f>'[1]ASF JIRA 2020-04-08T14_27_34+00'!NPN50</f>
        <v>0</v>
      </c>
      <c r="NPO13">
        <f>'[1]ASF JIRA 2020-04-08T14_27_34+00'!NPO50</f>
        <v>0</v>
      </c>
      <c r="NPP13">
        <f>'[1]ASF JIRA 2020-04-08T14_27_34+00'!NPP50</f>
        <v>0</v>
      </c>
      <c r="NPQ13">
        <f>'[1]ASF JIRA 2020-04-08T14_27_34+00'!NPQ50</f>
        <v>0</v>
      </c>
      <c r="NPR13">
        <f>'[1]ASF JIRA 2020-04-08T14_27_34+00'!NPR50</f>
        <v>0</v>
      </c>
      <c r="NPS13">
        <f>'[1]ASF JIRA 2020-04-08T14_27_34+00'!NPS50</f>
        <v>0</v>
      </c>
      <c r="NPT13">
        <f>'[1]ASF JIRA 2020-04-08T14_27_34+00'!NPT50</f>
        <v>0</v>
      </c>
      <c r="NPU13">
        <f>'[1]ASF JIRA 2020-04-08T14_27_34+00'!NPU50</f>
        <v>0</v>
      </c>
      <c r="NPV13">
        <f>'[1]ASF JIRA 2020-04-08T14_27_34+00'!NPV50</f>
        <v>0</v>
      </c>
      <c r="NPW13">
        <f>'[1]ASF JIRA 2020-04-08T14_27_34+00'!NPW50</f>
        <v>0</v>
      </c>
      <c r="NPX13">
        <f>'[1]ASF JIRA 2020-04-08T14_27_34+00'!NPX50</f>
        <v>0</v>
      </c>
      <c r="NPY13">
        <f>'[1]ASF JIRA 2020-04-08T14_27_34+00'!NPY50</f>
        <v>0</v>
      </c>
      <c r="NPZ13">
        <f>'[1]ASF JIRA 2020-04-08T14_27_34+00'!NPZ50</f>
        <v>0</v>
      </c>
      <c r="NQA13">
        <f>'[1]ASF JIRA 2020-04-08T14_27_34+00'!NQA50</f>
        <v>0</v>
      </c>
      <c r="NQB13">
        <f>'[1]ASF JIRA 2020-04-08T14_27_34+00'!NQB50</f>
        <v>0</v>
      </c>
      <c r="NQC13">
        <f>'[1]ASF JIRA 2020-04-08T14_27_34+00'!NQC50</f>
        <v>0</v>
      </c>
      <c r="NQD13">
        <f>'[1]ASF JIRA 2020-04-08T14_27_34+00'!NQD50</f>
        <v>0</v>
      </c>
      <c r="NQE13">
        <f>'[1]ASF JIRA 2020-04-08T14_27_34+00'!NQE50</f>
        <v>0</v>
      </c>
      <c r="NQF13">
        <f>'[1]ASF JIRA 2020-04-08T14_27_34+00'!NQF50</f>
        <v>0</v>
      </c>
      <c r="NQG13">
        <f>'[1]ASF JIRA 2020-04-08T14_27_34+00'!NQG50</f>
        <v>0</v>
      </c>
      <c r="NQH13">
        <f>'[1]ASF JIRA 2020-04-08T14_27_34+00'!NQH50</f>
        <v>0</v>
      </c>
      <c r="NQI13">
        <f>'[1]ASF JIRA 2020-04-08T14_27_34+00'!NQI50</f>
        <v>0</v>
      </c>
      <c r="NQJ13">
        <f>'[1]ASF JIRA 2020-04-08T14_27_34+00'!NQJ50</f>
        <v>0</v>
      </c>
      <c r="NQK13">
        <f>'[1]ASF JIRA 2020-04-08T14_27_34+00'!NQK50</f>
        <v>0</v>
      </c>
      <c r="NQL13">
        <f>'[1]ASF JIRA 2020-04-08T14_27_34+00'!NQL50</f>
        <v>0</v>
      </c>
      <c r="NQM13">
        <f>'[1]ASF JIRA 2020-04-08T14_27_34+00'!NQM50</f>
        <v>0</v>
      </c>
      <c r="NQN13">
        <f>'[1]ASF JIRA 2020-04-08T14_27_34+00'!NQN50</f>
        <v>0</v>
      </c>
      <c r="NQO13">
        <f>'[1]ASF JIRA 2020-04-08T14_27_34+00'!NQO50</f>
        <v>0</v>
      </c>
      <c r="NQP13">
        <f>'[1]ASF JIRA 2020-04-08T14_27_34+00'!NQP50</f>
        <v>0</v>
      </c>
      <c r="NQQ13">
        <f>'[1]ASF JIRA 2020-04-08T14_27_34+00'!NQQ50</f>
        <v>0</v>
      </c>
      <c r="NQR13">
        <f>'[1]ASF JIRA 2020-04-08T14_27_34+00'!NQR50</f>
        <v>0</v>
      </c>
      <c r="NQS13">
        <f>'[1]ASF JIRA 2020-04-08T14_27_34+00'!NQS50</f>
        <v>0</v>
      </c>
      <c r="NQT13">
        <f>'[1]ASF JIRA 2020-04-08T14_27_34+00'!NQT50</f>
        <v>0</v>
      </c>
      <c r="NQU13">
        <f>'[1]ASF JIRA 2020-04-08T14_27_34+00'!NQU50</f>
        <v>0</v>
      </c>
      <c r="NQV13">
        <f>'[1]ASF JIRA 2020-04-08T14_27_34+00'!NQV50</f>
        <v>0</v>
      </c>
      <c r="NQW13">
        <f>'[1]ASF JIRA 2020-04-08T14_27_34+00'!NQW50</f>
        <v>0</v>
      </c>
      <c r="NQX13">
        <f>'[1]ASF JIRA 2020-04-08T14_27_34+00'!NQX50</f>
        <v>0</v>
      </c>
      <c r="NQY13">
        <f>'[1]ASF JIRA 2020-04-08T14_27_34+00'!NQY50</f>
        <v>0</v>
      </c>
      <c r="NQZ13">
        <f>'[1]ASF JIRA 2020-04-08T14_27_34+00'!NQZ50</f>
        <v>0</v>
      </c>
      <c r="NRA13">
        <f>'[1]ASF JIRA 2020-04-08T14_27_34+00'!NRA50</f>
        <v>0</v>
      </c>
      <c r="NRB13">
        <f>'[1]ASF JIRA 2020-04-08T14_27_34+00'!NRB50</f>
        <v>0</v>
      </c>
      <c r="NRC13">
        <f>'[1]ASF JIRA 2020-04-08T14_27_34+00'!NRC50</f>
        <v>0</v>
      </c>
      <c r="NRD13">
        <f>'[1]ASF JIRA 2020-04-08T14_27_34+00'!NRD50</f>
        <v>0</v>
      </c>
      <c r="NRE13">
        <f>'[1]ASF JIRA 2020-04-08T14_27_34+00'!NRE50</f>
        <v>0</v>
      </c>
      <c r="NRF13">
        <f>'[1]ASF JIRA 2020-04-08T14_27_34+00'!NRF50</f>
        <v>0</v>
      </c>
      <c r="NRG13">
        <f>'[1]ASF JIRA 2020-04-08T14_27_34+00'!NRG50</f>
        <v>0</v>
      </c>
      <c r="NRH13">
        <f>'[1]ASF JIRA 2020-04-08T14_27_34+00'!NRH50</f>
        <v>0</v>
      </c>
      <c r="NRI13">
        <f>'[1]ASF JIRA 2020-04-08T14_27_34+00'!NRI50</f>
        <v>0</v>
      </c>
      <c r="NRJ13">
        <f>'[1]ASF JIRA 2020-04-08T14_27_34+00'!NRJ50</f>
        <v>0</v>
      </c>
      <c r="NRK13">
        <f>'[1]ASF JIRA 2020-04-08T14_27_34+00'!NRK50</f>
        <v>0</v>
      </c>
      <c r="NRL13">
        <f>'[1]ASF JIRA 2020-04-08T14_27_34+00'!NRL50</f>
        <v>0</v>
      </c>
      <c r="NRM13">
        <f>'[1]ASF JIRA 2020-04-08T14_27_34+00'!NRM50</f>
        <v>0</v>
      </c>
      <c r="NRN13">
        <f>'[1]ASF JIRA 2020-04-08T14_27_34+00'!NRN50</f>
        <v>0</v>
      </c>
      <c r="NRO13">
        <f>'[1]ASF JIRA 2020-04-08T14_27_34+00'!NRO50</f>
        <v>0</v>
      </c>
      <c r="NRP13">
        <f>'[1]ASF JIRA 2020-04-08T14_27_34+00'!NRP50</f>
        <v>0</v>
      </c>
      <c r="NRQ13">
        <f>'[1]ASF JIRA 2020-04-08T14_27_34+00'!NRQ50</f>
        <v>0</v>
      </c>
      <c r="NRR13">
        <f>'[1]ASF JIRA 2020-04-08T14_27_34+00'!NRR50</f>
        <v>0</v>
      </c>
      <c r="NRS13">
        <f>'[1]ASF JIRA 2020-04-08T14_27_34+00'!NRS50</f>
        <v>0</v>
      </c>
      <c r="NRT13">
        <f>'[1]ASF JIRA 2020-04-08T14_27_34+00'!NRT50</f>
        <v>0</v>
      </c>
      <c r="NRU13">
        <f>'[1]ASF JIRA 2020-04-08T14_27_34+00'!NRU50</f>
        <v>0</v>
      </c>
      <c r="NRV13">
        <f>'[1]ASF JIRA 2020-04-08T14_27_34+00'!NRV50</f>
        <v>0</v>
      </c>
      <c r="NRW13">
        <f>'[1]ASF JIRA 2020-04-08T14_27_34+00'!NRW50</f>
        <v>0</v>
      </c>
      <c r="NRX13">
        <f>'[1]ASF JIRA 2020-04-08T14_27_34+00'!NRX50</f>
        <v>0</v>
      </c>
      <c r="NRY13">
        <f>'[1]ASF JIRA 2020-04-08T14_27_34+00'!NRY50</f>
        <v>0</v>
      </c>
      <c r="NRZ13">
        <f>'[1]ASF JIRA 2020-04-08T14_27_34+00'!NRZ50</f>
        <v>0</v>
      </c>
      <c r="NSA13">
        <f>'[1]ASF JIRA 2020-04-08T14_27_34+00'!NSA50</f>
        <v>0</v>
      </c>
      <c r="NSB13">
        <f>'[1]ASF JIRA 2020-04-08T14_27_34+00'!NSB50</f>
        <v>0</v>
      </c>
      <c r="NSC13">
        <f>'[1]ASF JIRA 2020-04-08T14_27_34+00'!NSC50</f>
        <v>0</v>
      </c>
      <c r="NSD13">
        <f>'[1]ASF JIRA 2020-04-08T14_27_34+00'!NSD50</f>
        <v>0</v>
      </c>
      <c r="NSE13">
        <f>'[1]ASF JIRA 2020-04-08T14_27_34+00'!NSE50</f>
        <v>0</v>
      </c>
      <c r="NSF13">
        <f>'[1]ASF JIRA 2020-04-08T14_27_34+00'!NSF50</f>
        <v>0</v>
      </c>
      <c r="NSG13">
        <f>'[1]ASF JIRA 2020-04-08T14_27_34+00'!NSG50</f>
        <v>0</v>
      </c>
      <c r="NSH13">
        <f>'[1]ASF JIRA 2020-04-08T14_27_34+00'!NSH50</f>
        <v>0</v>
      </c>
      <c r="NSI13">
        <f>'[1]ASF JIRA 2020-04-08T14_27_34+00'!NSI50</f>
        <v>0</v>
      </c>
      <c r="NSJ13">
        <f>'[1]ASF JIRA 2020-04-08T14_27_34+00'!NSJ50</f>
        <v>0</v>
      </c>
      <c r="NSK13">
        <f>'[1]ASF JIRA 2020-04-08T14_27_34+00'!NSK50</f>
        <v>0</v>
      </c>
      <c r="NSL13">
        <f>'[1]ASF JIRA 2020-04-08T14_27_34+00'!NSL50</f>
        <v>0</v>
      </c>
      <c r="NSM13">
        <f>'[1]ASF JIRA 2020-04-08T14_27_34+00'!NSM50</f>
        <v>0</v>
      </c>
      <c r="NSN13">
        <f>'[1]ASF JIRA 2020-04-08T14_27_34+00'!NSN50</f>
        <v>0</v>
      </c>
      <c r="NSO13">
        <f>'[1]ASF JIRA 2020-04-08T14_27_34+00'!NSO50</f>
        <v>0</v>
      </c>
      <c r="NSP13">
        <f>'[1]ASF JIRA 2020-04-08T14_27_34+00'!NSP50</f>
        <v>0</v>
      </c>
      <c r="NSQ13">
        <f>'[1]ASF JIRA 2020-04-08T14_27_34+00'!NSQ50</f>
        <v>0</v>
      </c>
      <c r="NSR13">
        <f>'[1]ASF JIRA 2020-04-08T14_27_34+00'!NSR50</f>
        <v>0</v>
      </c>
      <c r="NSS13">
        <f>'[1]ASF JIRA 2020-04-08T14_27_34+00'!NSS50</f>
        <v>0</v>
      </c>
      <c r="NST13">
        <f>'[1]ASF JIRA 2020-04-08T14_27_34+00'!NST50</f>
        <v>0</v>
      </c>
      <c r="NSU13">
        <f>'[1]ASF JIRA 2020-04-08T14_27_34+00'!NSU50</f>
        <v>0</v>
      </c>
      <c r="NSV13">
        <f>'[1]ASF JIRA 2020-04-08T14_27_34+00'!NSV50</f>
        <v>0</v>
      </c>
      <c r="NSW13">
        <f>'[1]ASF JIRA 2020-04-08T14_27_34+00'!NSW50</f>
        <v>0</v>
      </c>
      <c r="NSX13">
        <f>'[1]ASF JIRA 2020-04-08T14_27_34+00'!NSX50</f>
        <v>0</v>
      </c>
      <c r="NSY13">
        <f>'[1]ASF JIRA 2020-04-08T14_27_34+00'!NSY50</f>
        <v>0</v>
      </c>
      <c r="NSZ13">
        <f>'[1]ASF JIRA 2020-04-08T14_27_34+00'!NSZ50</f>
        <v>0</v>
      </c>
      <c r="NTA13">
        <f>'[1]ASF JIRA 2020-04-08T14_27_34+00'!NTA50</f>
        <v>0</v>
      </c>
      <c r="NTB13">
        <f>'[1]ASF JIRA 2020-04-08T14_27_34+00'!NTB50</f>
        <v>0</v>
      </c>
      <c r="NTC13">
        <f>'[1]ASF JIRA 2020-04-08T14_27_34+00'!NTC50</f>
        <v>0</v>
      </c>
      <c r="NTD13">
        <f>'[1]ASF JIRA 2020-04-08T14_27_34+00'!NTD50</f>
        <v>0</v>
      </c>
      <c r="NTE13">
        <f>'[1]ASF JIRA 2020-04-08T14_27_34+00'!NTE50</f>
        <v>0</v>
      </c>
      <c r="NTF13">
        <f>'[1]ASF JIRA 2020-04-08T14_27_34+00'!NTF50</f>
        <v>0</v>
      </c>
      <c r="NTG13">
        <f>'[1]ASF JIRA 2020-04-08T14_27_34+00'!NTG50</f>
        <v>0</v>
      </c>
      <c r="NTH13">
        <f>'[1]ASF JIRA 2020-04-08T14_27_34+00'!NTH50</f>
        <v>0</v>
      </c>
      <c r="NTI13">
        <f>'[1]ASF JIRA 2020-04-08T14_27_34+00'!NTI50</f>
        <v>0</v>
      </c>
      <c r="NTJ13">
        <f>'[1]ASF JIRA 2020-04-08T14_27_34+00'!NTJ50</f>
        <v>0</v>
      </c>
      <c r="NTK13">
        <f>'[1]ASF JIRA 2020-04-08T14_27_34+00'!NTK50</f>
        <v>0</v>
      </c>
      <c r="NTL13">
        <f>'[1]ASF JIRA 2020-04-08T14_27_34+00'!NTL50</f>
        <v>0</v>
      </c>
      <c r="NTM13">
        <f>'[1]ASF JIRA 2020-04-08T14_27_34+00'!NTM50</f>
        <v>0</v>
      </c>
      <c r="NTN13">
        <f>'[1]ASF JIRA 2020-04-08T14_27_34+00'!NTN50</f>
        <v>0</v>
      </c>
      <c r="NTO13">
        <f>'[1]ASF JIRA 2020-04-08T14_27_34+00'!NTO50</f>
        <v>0</v>
      </c>
      <c r="NTP13">
        <f>'[1]ASF JIRA 2020-04-08T14_27_34+00'!NTP50</f>
        <v>0</v>
      </c>
      <c r="NTQ13">
        <f>'[1]ASF JIRA 2020-04-08T14_27_34+00'!NTQ50</f>
        <v>0</v>
      </c>
      <c r="NTR13">
        <f>'[1]ASF JIRA 2020-04-08T14_27_34+00'!NTR50</f>
        <v>0</v>
      </c>
      <c r="NTS13">
        <f>'[1]ASF JIRA 2020-04-08T14_27_34+00'!NTS50</f>
        <v>0</v>
      </c>
      <c r="NTT13">
        <f>'[1]ASF JIRA 2020-04-08T14_27_34+00'!NTT50</f>
        <v>0</v>
      </c>
      <c r="NTU13">
        <f>'[1]ASF JIRA 2020-04-08T14_27_34+00'!NTU50</f>
        <v>0</v>
      </c>
      <c r="NTV13">
        <f>'[1]ASF JIRA 2020-04-08T14_27_34+00'!NTV50</f>
        <v>0</v>
      </c>
      <c r="NTW13">
        <f>'[1]ASF JIRA 2020-04-08T14_27_34+00'!NTW50</f>
        <v>0</v>
      </c>
      <c r="NTX13">
        <f>'[1]ASF JIRA 2020-04-08T14_27_34+00'!NTX50</f>
        <v>0</v>
      </c>
      <c r="NTY13">
        <f>'[1]ASF JIRA 2020-04-08T14_27_34+00'!NTY50</f>
        <v>0</v>
      </c>
      <c r="NTZ13">
        <f>'[1]ASF JIRA 2020-04-08T14_27_34+00'!NTZ50</f>
        <v>0</v>
      </c>
      <c r="NUA13">
        <f>'[1]ASF JIRA 2020-04-08T14_27_34+00'!NUA50</f>
        <v>0</v>
      </c>
      <c r="NUB13">
        <f>'[1]ASF JIRA 2020-04-08T14_27_34+00'!NUB50</f>
        <v>0</v>
      </c>
      <c r="NUC13">
        <f>'[1]ASF JIRA 2020-04-08T14_27_34+00'!NUC50</f>
        <v>0</v>
      </c>
      <c r="NUD13">
        <f>'[1]ASF JIRA 2020-04-08T14_27_34+00'!NUD50</f>
        <v>0</v>
      </c>
      <c r="NUE13">
        <f>'[1]ASF JIRA 2020-04-08T14_27_34+00'!NUE50</f>
        <v>0</v>
      </c>
      <c r="NUF13">
        <f>'[1]ASF JIRA 2020-04-08T14_27_34+00'!NUF50</f>
        <v>0</v>
      </c>
      <c r="NUG13">
        <f>'[1]ASF JIRA 2020-04-08T14_27_34+00'!NUG50</f>
        <v>0</v>
      </c>
      <c r="NUH13">
        <f>'[1]ASF JIRA 2020-04-08T14_27_34+00'!NUH50</f>
        <v>0</v>
      </c>
      <c r="NUI13">
        <f>'[1]ASF JIRA 2020-04-08T14_27_34+00'!NUI50</f>
        <v>0</v>
      </c>
      <c r="NUJ13">
        <f>'[1]ASF JIRA 2020-04-08T14_27_34+00'!NUJ50</f>
        <v>0</v>
      </c>
      <c r="NUK13">
        <f>'[1]ASF JIRA 2020-04-08T14_27_34+00'!NUK50</f>
        <v>0</v>
      </c>
      <c r="NUL13">
        <f>'[1]ASF JIRA 2020-04-08T14_27_34+00'!NUL50</f>
        <v>0</v>
      </c>
      <c r="NUM13">
        <f>'[1]ASF JIRA 2020-04-08T14_27_34+00'!NUM50</f>
        <v>0</v>
      </c>
      <c r="NUN13">
        <f>'[1]ASF JIRA 2020-04-08T14_27_34+00'!NUN50</f>
        <v>0</v>
      </c>
      <c r="NUO13">
        <f>'[1]ASF JIRA 2020-04-08T14_27_34+00'!NUO50</f>
        <v>0</v>
      </c>
      <c r="NUP13">
        <f>'[1]ASF JIRA 2020-04-08T14_27_34+00'!NUP50</f>
        <v>0</v>
      </c>
      <c r="NUQ13">
        <f>'[1]ASF JIRA 2020-04-08T14_27_34+00'!NUQ50</f>
        <v>0</v>
      </c>
      <c r="NUR13">
        <f>'[1]ASF JIRA 2020-04-08T14_27_34+00'!NUR50</f>
        <v>0</v>
      </c>
      <c r="NUS13">
        <f>'[1]ASF JIRA 2020-04-08T14_27_34+00'!NUS50</f>
        <v>0</v>
      </c>
      <c r="NUT13">
        <f>'[1]ASF JIRA 2020-04-08T14_27_34+00'!NUT50</f>
        <v>0</v>
      </c>
      <c r="NUU13">
        <f>'[1]ASF JIRA 2020-04-08T14_27_34+00'!NUU50</f>
        <v>0</v>
      </c>
      <c r="NUV13">
        <f>'[1]ASF JIRA 2020-04-08T14_27_34+00'!NUV50</f>
        <v>0</v>
      </c>
      <c r="NUW13">
        <f>'[1]ASF JIRA 2020-04-08T14_27_34+00'!NUW50</f>
        <v>0</v>
      </c>
      <c r="NUX13">
        <f>'[1]ASF JIRA 2020-04-08T14_27_34+00'!NUX50</f>
        <v>0</v>
      </c>
      <c r="NUY13">
        <f>'[1]ASF JIRA 2020-04-08T14_27_34+00'!NUY50</f>
        <v>0</v>
      </c>
      <c r="NUZ13">
        <f>'[1]ASF JIRA 2020-04-08T14_27_34+00'!NUZ50</f>
        <v>0</v>
      </c>
      <c r="NVA13">
        <f>'[1]ASF JIRA 2020-04-08T14_27_34+00'!NVA50</f>
        <v>0</v>
      </c>
      <c r="NVB13">
        <f>'[1]ASF JIRA 2020-04-08T14_27_34+00'!NVB50</f>
        <v>0</v>
      </c>
      <c r="NVC13">
        <f>'[1]ASF JIRA 2020-04-08T14_27_34+00'!NVC50</f>
        <v>0</v>
      </c>
      <c r="NVD13">
        <f>'[1]ASF JIRA 2020-04-08T14_27_34+00'!NVD50</f>
        <v>0</v>
      </c>
      <c r="NVE13">
        <f>'[1]ASF JIRA 2020-04-08T14_27_34+00'!NVE50</f>
        <v>0</v>
      </c>
      <c r="NVF13">
        <f>'[1]ASF JIRA 2020-04-08T14_27_34+00'!NVF50</f>
        <v>0</v>
      </c>
      <c r="NVG13">
        <f>'[1]ASF JIRA 2020-04-08T14_27_34+00'!NVG50</f>
        <v>0</v>
      </c>
      <c r="NVH13">
        <f>'[1]ASF JIRA 2020-04-08T14_27_34+00'!NVH50</f>
        <v>0</v>
      </c>
      <c r="NVI13">
        <f>'[1]ASF JIRA 2020-04-08T14_27_34+00'!NVI50</f>
        <v>0</v>
      </c>
      <c r="NVJ13">
        <f>'[1]ASF JIRA 2020-04-08T14_27_34+00'!NVJ50</f>
        <v>0</v>
      </c>
      <c r="NVK13">
        <f>'[1]ASF JIRA 2020-04-08T14_27_34+00'!NVK50</f>
        <v>0</v>
      </c>
      <c r="NVL13">
        <f>'[1]ASF JIRA 2020-04-08T14_27_34+00'!NVL50</f>
        <v>0</v>
      </c>
      <c r="NVM13">
        <f>'[1]ASF JIRA 2020-04-08T14_27_34+00'!NVM50</f>
        <v>0</v>
      </c>
      <c r="NVN13">
        <f>'[1]ASF JIRA 2020-04-08T14_27_34+00'!NVN50</f>
        <v>0</v>
      </c>
      <c r="NVO13">
        <f>'[1]ASF JIRA 2020-04-08T14_27_34+00'!NVO50</f>
        <v>0</v>
      </c>
      <c r="NVP13">
        <f>'[1]ASF JIRA 2020-04-08T14_27_34+00'!NVP50</f>
        <v>0</v>
      </c>
      <c r="NVQ13">
        <f>'[1]ASF JIRA 2020-04-08T14_27_34+00'!NVQ50</f>
        <v>0</v>
      </c>
      <c r="NVR13">
        <f>'[1]ASF JIRA 2020-04-08T14_27_34+00'!NVR50</f>
        <v>0</v>
      </c>
      <c r="NVS13">
        <f>'[1]ASF JIRA 2020-04-08T14_27_34+00'!NVS50</f>
        <v>0</v>
      </c>
      <c r="NVT13">
        <f>'[1]ASF JIRA 2020-04-08T14_27_34+00'!NVT50</f>
        <v>0</v>
      </c>
      <c r="NVU13">
        <f>'[1]ASF JIRA 2020-04-08T14_27_34+00'!NVU50</f>
        <v>0</v>
      </c>
      <c r="NVV13">
        <f>'[1]ASF JIRA 2020-04-08T14_27_34+00'!NVV50</f>
        <v>0</v>
      </c>
      <c r="NVW13">
        <f>'[1]ASF JIRA 2020-04-08T14_27_34+00'!NVW50</f>
        <v>0</v>
      </c>
      <c r="NVX13">
        <f>'[1]ASF JIRA 2020-04-08T14_27_34+00'!NVX50</f>
        <v>0</v>
      </c>
      <c r="NVY13">
        <f>'[1]ASF JIRA 2020-04-08T14_27_34+00'!NVY50</f>
        <v>0</v>
      </c>
      <c r="NVZ13">
        <f>'[1]ASF JIRA 2020-04-08T14_27_34+00'!NVZ50</f>
        <v>0</v>
      </c>
      <c r="NWA13">
        <f>'[1]ASF JIRA 2020-04-08T14_27_34+00'!NWA50</f>
        <v>0</v>
      </c>
      <c r="NWB13">
        <f>'[1]ASF JIRA 2020-04-08T14_27_34+00'!NWB50</f>
        <v>0</v>
      </c>
      <c r="NWC13">
        <f>'[1]ASF JIRA 2020-04-08T14_27_34+00'!NWC50</f>
        <v>0</v>
      </c>
      <c r="NWD13">
        <f>'[1]ASF JIRA 2020-04-08T14_27_34+00'!NWD50</f>
        <v>0</v>
      </c>
      <c r="NWE13">
        <f>'[1]ASF JIRA 2020-04-08T14_27_34+00'!NWE50</f>
        <v>0</v>
      </c>
      <c r="NWF13">
        <f>'[1]ASF JIRA 2020-04-08T14_27_34+00'!NWF50</f>
        <v>0</v>
      </c>
      <c r="NWG13">
        <f>'[1]ASF JIRA 2020-04-08T14_27_34+00'!NWG50</f>
        <v>0</v>
      </c>
      <c r="NWH13">
        <f>'[1]ASF JIRA 2020-04-08T14_27_34+00'!NWH50</f>
        <v>0</v>
      </c>
      <c r="NWI13">
        <f>'[1]ASF JIRA 2020-04-08T14_27_34+00'!NWI50</f>
        <v>0</v>
      </c>
      <c r="NWJ13">
        <f>'[1]ASF JIRA 2020-04-08T14_27_34+00'!NWJ50</f>
        <v>0</v>
      </c>
      <c r="NWK13">
        <f>'[1]ASF JIRA 2020-04-08T14_27_34+00'!NWK50</f>
        <v>0</v>
      </c>
      <c r="NWL13">
        <f>'[1]ASF JIRA 2020-04-08T14_27_34+00'!NWL50</f>
        <v>0</v>
      </c>
      <c r="NWM13">
        <f>'[1]ASF JIRA 2020-04-08T14_27_34+00'!NWM50</f>
        <v>0</v>
      </c>
      <c r="NWN13">
        <f>'[1]ASF JIRA 2020-04-08T14_27_34+00'!NWN50</f>
        <v>0</v>
      </c>
      <c r="NWO13">
        <f>'[1]ASF JIRA 2020-04-08T14_27_34+00'!NWO50</f>
        <v>0</v>
      </c>
      <c r="NWP13">
        <f>'[1]ASF JIRA 2020-04-08T14_27_34+00'!NWP50</f>
        <v>0</v>
      </c>
      <c r="NWQ13">
        <f>'[1]ASF JIRA 2020-04-08T14_27_34+00'!NWQ50</f>
        <v>0</v>
      </c>
      <c r="NWR13">
        <f>'[1]ASF JIRA 2020-04-08T14_27_34+00'!NWR50</f>
        <v>0</v>
      </c>
      <c r="NWS13">
        <f>'[1]ASF JIRA 2020-04-08T14_27_34+00'!NWS50</f>
        <v>0</v>
      </c>
      <c r="NWT13">
        <f>'[1]ASF JIRA 2020-04-08T14_27_34+00'!NWT50</f>
        <v>0</v>
      </c>
      <c r="NWU13">
        <f>'[1]ASF JIRA 2020-04-08T14_27_34+00'!NWU50</f>
        <v>0</v>
      </c>
      <c r="NWV13">
        <f>'[1]ASF JIRA 2020-04-08T14_27_34+00'!NWV50</f>
        <v>0</v>
      </c>
      <c r="NWW13">
        <f>'[1]ASF JIRA 2020-04-08T14_27_34+00'!NWW50</f>
        <v>0</v>
      </c>
      <c r="NWX13">
        <f>'[1]ASF JIRA 2020-04-08T14_27_34+00'!NWX50</f>
        <v>0</v>
      </c>
      <c r="NWY13">
        <f>'[1]ASF JIRA 2020-04-08T14_27_34+00'!NWY50</f>
        <v>0</v>
      </c>
      <c r="NWZ13">
        <f>'[1]ASF JIRA 2020-04-08T14_27_34+00'!NWZ50</f>
        <v>0</v>
      </c>
      <c r="NXA13">
        <f>'[1]ASF JIRA 2020-04-08T14_27_34+00'!NXA50</f>
        <v>0</v>
      </c>
      <c r="NXB13">
        <f>'[1]ASF JIRA 2020-04-08T14_27_34+00'!NXB50</f>
        <v>0</v>
      </c>
      <c r="NXC13">
        <f>'[1]ASF JIRA 2020-04-08T14_27_34+00'!NXC50</f>
        <v>0</v>
      </c>
      <c r="NXD13">
        <f>'[1]ASF JIRA 2020-04-08T14_27_34+00'!NXD50</f>
        <v>0</v>
      </c>
      <c r="NXE13">
        <f>'[1]ASF JIRA 2020-04-08T14_27_34+00'!NXE50</f>
        <v>0</v>
      </c>
      <c r="NXF13">
        <f>'[1]ASF JIRA 2020-04-08T14_27_34+00'!NXF50</f>
        <v>0</v>
      </c>
      <c r="NXG13">
        <f>'[1]ASF JIRA 2020-04-08T14_27_34+00'!NXG50</f>
        <v>0</v>
      </c>
      <c r="NXH13">
        <f>'[1]ASF JIRA 2020-04-08T14_27_34+00'!NXH50</f>
        <v>0</v>
      </c>
      <c r="NXI13">
        <f>'[1]ASF JIRA 2020-04-08T14_27_34+00'!NXI50</f>
        <v>0</v>
      </c>
      <c r="NXJ13">
        <f>'[1]ASF JIRA 2020-04-08T14_27_34+00'!NXJ50</f>
        <v>0</v>
      </c>
      <c r="NXK13">
        <f>'[1]ASF JIRA 2020-04-08T14_27_34+00'!NXK50</f>
        <v>0</v>
      </c>
      <c r="NXL13">
        <f>'[1]ASF JIRA 2020-04-08T14_27_34+00'!NXL50</f>
        <v>0</v>
      </c>
      <c r="NXM13">
        <f>'[1]ASF JIRA 2020-04-08T14_27_34+00'!NXM50</f>
        <v>0</v>
      </c>
      <c r="NXN13">
        <f>'[1]ASF JIRA 2020-04-08T14_27_34+00'!NXN50</f>
        <v>0</v>
      </c>
      <c r="NXO13">
        <f>'[1]ASF JIRA 2020-04-08T14_27_34+00'!NXO50</f>
        <v>0</v>
      </c>
      <c r="NXP13">
        <f>'[1]ASF JIRA 2020-04-08T14_27_34+00'!NXP50</f>
        <v>0</v>
      </c>
      <c r="NXQ13">
        <f>'[1]ASF JIRA 2020-04-08T14_27_34+00'!NXQ50</f>
        <v>0</v>
      </c>
      <c r="NXR13">
        <f>'[1]ASF JIRA 2020-04-08T14_27_34+00'!NXR50</f>
        <v>0</v>
      </c>
      <c r="NXS13">
        <f>'[1]ASF JIRA 2020-04-08T14_27_34+00'!NXS50</f>
        <v>0</v>
      </c>
      <c r="NXT13">
        <f>'[1]ASF JIRA 2020-04-08T14_27_34+00'!NXT50</f>
        <v>0</v>
      </c>
      <c r="NXU13">
        <f>'[1]ASF JIRA 2020-04-08T14_27_34+00'!NXU50</f>
        <v>0</v>
      </c>
      <c r="NXV13">
        <f>'[1]ASF JIRA 2020-04-08T14_27_34+00'!NXV50</f>
        <v>0</v>
      </c>
      <c r="NXW13">
        <f>'[1]ASF JIRA 2020-04-08T14_27_34+00'!NXW50</f>
        <v>0</v>
      </c>
      <c r="NXX13">
        <f>'[1]ASF JIRA 2020-04-08T14_27_34+00'!NXX50</f>
        <v>0</v>
      </c>
      <c r="NXY13">
        <f>'[1]ASF JIRA 2020-04-08T14_27_34+00'!NXY50</f>
        <v>0</v>
      </c>
      <c r="NXZ13">
        <f>'[1]ASF JIRA 2020-04-08T14_27_34+00'!NXZ50</f>
        <v>0</v>
      </c>
      <c r="NYA13">
        <f>'[1]ASF JIRA 2020-04-08T14_27_34+00'!NYA50</f>
        <v>0</v>
      </c>
      <c r="NYB13">
        <f>'[1]ASF JIRA 2020-04-08T14_27_34+00'!NYB50</f>
        <v>0</v>
      </c>
      <c r="NYC13">
        <f>'[1]ASF JIRA 2020-04-08T14_27_34+00'!NYC50</f>
        <v>0</v>
      </c>
      <c r="NYD13">
        <f>'[1]ASF JIRA 2020-04-08T14_27_34+00'!NYD50</f>
        <v>0</v>
      </c>
      <c r="NYE13">
        <f>'[1]ASF JIRA 2020-04-08T14_27_34+00'!NYE50</f>
        <v>0</v>
      </c>
      <c r="NYF13">
        <f>'[1]ASF JIRA 2020-04-08T14_27_34+00'!NYF50</f>
        <v>0</v>
      </c>
      <c r="NYG13">
        <f>'[1]ASF JIRA 2020-04-08T14_27_34+00'!NYG50</f>
        <v>0</v>
      </c>
      <c r="NYH13">
        <f>'[1]ASF JIRA 2020-04-08T14_27_34+00'!NYH50</f>
        <v>0</v>
      </c>
      <c r="NYI13">
        <f>'[1]ASF JIRA 2020-04-08T14_27_34+00'!NYI50</f>
        <v>0</v>
      </c>
      <c r="NYJ13">
        <f>'[1]ASF JIRA 2020-04-08T14_27_34+00'!NYJ50</f>
        <v>0</v>
      </c>
      <c r="NYK13">
        <f>'[1]ASF JIRA 2020-04-08T14_27_34+00'!NYK50</f>
        <v>0</v>
      </c>
      <c r="NYL13">
        <f>'[1]ASF JIRA 2020-04-08T14_27_34+00'!NYL50</f>
        <v>0</v>
      </c>
      <c r="NYM13">
        <f>'[1]ASF JIRA 2020-04-08T14_27_34+00'!NYM50</f>
        <v>0</v>
      </c>
      <c r="NYN13">
        <f>'[1]ASF JIRA 2020-04-08T14_27_34+00'!NYN50</f>
        <v>0</v>
      </c>
      <c r="NYO13">
        <f>'[1]ASF JIRA 2020-04-08T14_27_34+00'!NYO50</f>
        <v>0</v>
      </c>
      <c r="NYP13">
        <f>'[1]ASF JIRA 2020-04-08T14_27_34+00'!NYP50</f>
        <v>0</v>
      </c>
      <c r="NYQ13">
        <f>'[1]ASF JIRA 2020-04-08T14_27_34+00'!NYQ50</f>
        <v>0</v>
      </c>
      <c r="NYR13">
        <f>'[1]ASF JIRA 2020-04-08T14_27_34+00'!NYR50</f>
        <v>0</v>
      </c>
      <c r="NYS13">
        <f>'[1]ASF JIRA 2020-04-08T14_27_34+00'!NYS50</f>
        <v>0</v>
      </c>
      <c r="NYT13">
        <f>'[1]ASF JIRA 2020-04-08T14_27_34+00'!NYT50</f>
        <v>0</v>
      </c>
      <c r="NYU13">
        <f>'[1]ASF JIRA 2020-04-08T14_27_34+00'!NYU50</f>
        <v>0</v>
      </c>
      <c r="NYV13">
        <f>'[1]ASF JIRA 2020-04-08T14_27_34+00'!NYV50</f>
        <v>0</v>
      </c>
      <c r="NYW13">
        <f>'[1]ASF JIRA 2020-04-08T14_27_34+00'!NYW50</f>
        <v>0</v>
      </c>
      <c r="NYX13">
        <f>'[1]ASF JIRA 2020-04-08T14_27_34+00'!NYX50</f>
        <v>0</v>
      </c>
      <c r="NYY13">
        <f>'[1]ASF JIRA 2020-04-08T14_27_34+00'!NYY50</f>
        <v>0</v>
      </c>
      <c r="NYZ13">
        <f>'[1]ASF JIRA 2020-04-08T14_27_34+00'!NYZ50</f>
        <v>0</v>
      </c>
      <c r="NZA13">
        <f>'[1]ASF JIRA 2020-04-08T14_27_34+00'!NZA50</f>
        <v>0</v>
      </c>
      <c r="NZB13">
        <f>'[1]ASF JIRA 2020-04-08T14_27_34+00'!NZB50</f>
        <v>0</v>
      </c>
      <c r="NZC13">
        <f>'[1]ASF JIRA 2020-04-08T14_27_34+00'!NZC50</f>
        <v>0</v>
      </c>
      <c r="NZD13">
        <f>'[1]ASF JIRA 2020-04-08T14_27_34+00'!NZD50</f>
        <v>0</v>
      </c>
      <c r="NZE13">
        <f>'[1]ASF JIRA 2020-04-08T14_27_34+00'!NZE50</f>
        <v>0</v>
      </c>
      <c r="NZF13">
        <f>'[1]ASF JIRA 2020-04-08T14_27_34+00'!NZF50</f>
        <v>0</v>
      </c>
      <c r="NZG13">
        <f>'[1]ASF JIRA 2020-04-08T14_27_34+00'!NZG50</f>
        <v>0</v>
      </c>
      <c r="NZH13">
        <f>'[1]ASF JIRA 2020-04-08T14_27_34+00'!NZH50</f>
        <v>0</v>
      </c>
      <c r="NZI13">
        <f>'[1]ASF JIRA 2020-04-08T14_27_34+00'!NZI50</f>
        <v>0</v>
      </c>
      <c r="NZJ13">
        <f>'[1]ASF JIRA 2020-04-08T14_27_34+00'!NZJ50</f>
        <v>0</v>
      </c>
      <c r="NZK13">
        <f>'[1]ASF JIRA 2020-04-08T14_27_34+00'!NZK50</f>
        <v>0</v>
      </c>
      <c r="NZL13">
        <f>'[1]ASF JIRA 2020-04-08T14_27_34+00'!NZL50</f>
        <v>0</v>
      </c>
      <c r="NZM13">
        <f>'[1]ASF JIRA 2020-04-08T14_27_34+00'!NZM50</f>
        <v>0</v>
      </c>
      <c r="NZN13">
        <f>'[1]ASF JIRA 2020-04-08T14_27_34+00'!NZN50</f>
        <v>0</v>
      </c>
      <c r="NZO13">
        <f>'[1]ASF JIRA 2020-04-08T14_27_34+00'!NZO50</f>
        <v>0</v>
      </c>
      <c r="NZP13">
        <f>'[1]ASF JIRA 2020-04-08T14_27_34+00'!NZP50</f>
        <v>0</v>
      </c>
      <c r="NZQ13">
        <f>'[1]ASF JIRA 2020-04-08T14_27_34+00'!NZQ50</f>
        <v>0</v>
      </c>
      <c r="NZR13">
        <f>'[1]ASF JIRA 2020-04-08T14_27_34+00'!NZR50</f>
        <v>0</v>
      </c>
      <c r="NZS13">
        <f>'[1]ASF JIRA 2020-04-08T14_27_34+00'!NZS50</f>
        <v>0</v>
      </c>
      <c r="NZT13">
        <f>'[1]ASF JIRA 2020-04-08T14_27_34+00'!NZT50</f>
        <v>0</v>
      </c>
      <c r="NZU13">
        <f>'[1]ASF JIRA 2020-04-08T14_27_34+00'!NZU50</f>
        <v>0</v>
      </c>
      <c r="NZV13">
        <f>'[1]ASF JIRA 2020-04-08T14_27_34+00'!NZV50</f>
        <v>0</v>
      </c>
      <c r="NZW13">
        <f>'[1]ASF JIRA 2020-04-08T14_27_34+00'!NZW50</f>
        <v>0</v>
      </c>
      <c r="NZX13">
        <f>'[1]ASF JIRA 2020-04-08T14_27_34+00'!NZX50</f>
        <v>0</v>
      </c>
      <c r="NZY13">
        <f>'[1]ASF JIRA 2020-04-08T14_27_34+00'!NZY50</f>
        <v>0</v>
      </c>
      <c r="NZZ13">
        <f>'[1]ASF JIRA 2020-04-08T14_27_34+00'!NZZ50</f>
        <v>0</v>
      </c>
      <c r="OAA13">
        <f>'[1]ASF JIRA 2020-04-08T14_27_34+00'!OAA50</f>
        <v>0</v>
      </c>
      <c r="OAB13">
        <f>'[1]ASF JIRA 2020-04-08T14_27_34+00'!OAB50</f>
        <v>0</v>
      </c>
      <c r="OAC13">
        <f>'[1]ASF JIRA 2020-04-08T14_27_34+00'!OAC50</f>
        <v>0</v>
      </c>
      <c r="OAD13">
        <f>'[1]ASF JIRA 2020-04-08T14_27_34+00'!OAD50</f>
        <v>0</v>
      </c>
      <c r="OAE13">
        <f>'[1]ASF JIRA 2020-04-08T14_27_34+00'!OAE50</f>
        <v>0</v>
      </c>
      <c r="OAF13">
        <f>'[1]ASF JIRA 2020-04-08T14_27_34+00'!OAF50</f>
        <v>0</v>
      </c>
      <c r="OAG13">
        <f>'[1]ASF JIRA 2020-04-08T14_27_34+00'!OAG50</f>
        <v>0</v>
      </c>
      <c r="OAH13">
        <f>'[1]ASF JIRA 2020-04-08T14_27_34+00'!OAH50</f>
        <v>0</v>
      </c>
      <c r="OAI13">
        <f>'[1]ASF JIRA 2020-04-08T14_27_34+00'!OAI50</f>
        <v>0</v>
      </c>
      <c r="OAJ13">
        <f>'[1]ASF JIRA 2020-04-08T14_27_34+00'!OAJ50</f>
        <v>0</v>
      </c>
      <c r="OAK13">
        <f>'[1]ASF JIRA 2020-04-08T14_27_34+00'!OAK50</f>
        <v>0</v>
      </c>
      <c r="OAL13">
        <f>'[1]ASF JIRA 2020-04-08T14_27_34+00'!OAL50</f>
        <v>0</v>
      </c>
      <c r="OAM13">
        <f>'[1]ASF JIRA 2020-04-08T14_27_34+00'!OAM50</f>
        <v>0</v>
      </c>
      <c r="OAN13">
        <f>'[1]ASF JIRA 2020-04-08T14_27_34+00'!OAN50</f>
        <v>0</v>
      </c>
      <c r="OAO13">
        <f>'[1]ASF JIRA 2020-04-08T14_27_34+00'!OAO50</f>
        <v>0</v>
      </c>
      <c r="OAP13">
        <f>'[1]ASF JIRA 2020-04-08T14_27_34+00'!OAP50</f>
        <v>0</v>
      </c>
      <c r="OAQ13">
        <f>'[1]ASF JIRA 2020-04-08T14_27_34+00'!OAQ50</f>
        <v>0</v>
      </c>
      <c r="OAR13">
        <f>'[1]ASF JIRA 2020-04-08T14_27_34+00'!OAR50</f>
        <v>0</v>
      </c>
      <c r="OAS13">
        <f>'[1]ASF JIRA 2020-04-08T14_27_34+00'!OAS50</f>
        <v>0</v>
      </c>
      <c r="OAT13">
        <f>'[1]ASF JIRA 2020-04-08T14_27_34+00'!OAT50</f>
        <v>0</v>
      </c>
      <c r="OAU13">
        <f>'[1]ASF JIRA 2020-04-08T14_27_34+00'!OAU50</f>
        <v>0</v>
      </c>
      <c r="OAV13">
        <f>'[1]ASF JIRA 2020-04-08T14_27_34+00'!OAV50</f>
        <v>0</v>
      </c>
      <c r="OAW13">
        <f>'[1]ASF JIRA 2020-04-08T14_27_34+00'!OAW50</f>
        <v>0</v>
      </c>
      <c r="OAX13">
        <f>'[1]ASF JIRA 2020-04-08T14_27_34+00'!OAX50</f>
        <v>0</v>
      </c>
      <c r="OAY13">
        <f>'[1]ASF JIRA 2020-04-08T14_27_34+00'!OAY50</f>
        <v>0</v>
      </c>
      <c r="OAZ13">
        <f>'[1]ASF JIRA 2020-04-08T14_27_34+00'!OAZ50</f>
        <v>0</v>
      </c>
      <c r="OBA13">
        <f>'[1]ASF JIRA 2020-04-08T14_27_34+00'!OBA50</f>
        <v>0</v>
      </c>
      <c r="OBB13">
        <f>'[1]ASF JIRA 2020-04-08T14_27_34+00'!OBB50</f>
        <v>0</v>
      </c>
      <c r="OBC13">
        <f>'[1]ASF JIRA 2020-04-08T14_27_34+00'!OBC50</f>
        <v>0</v>
      </c>
      <c r="OBD13">
        <f>'[1]ASF JIRA 2020-04-08T14_27_34+00'!OBD50</f>
        <v>0</v>
      </c>
      <c r="OBE13">
        <f>'[1]ASF JIRA 2020-04-08T14_27_34+00'!OBE50</f>
        <v>0</v>
      </c>
      <c r="OBF13">
        <f>'[1]ASF JIRA 2020-04-08T14_27_34+00'!OBF50</f>
        <v>0</v>
      </c>
      <c r="OBG13">
        <f>'[1]ASF JIRA 2020-04-08T14_27_34+00'!OBG50</f>
        <v>0</v>
      </c>
      <c r="OBH13">
        <f>'[1]ASF JIRA 2020-04-08T14_27_34+00'!OBH50</f>
        <v>0</v>
      </c>
      <c r="OBI13">
        <f>'[1]ASF JIRA 2020-04-08T14_27_34+00'!OBI50</f>
        <v>0</v>
      </c>
      <c r="OBJ13">
        <f>'[1]ASF JIRA 2020-04-08T14_27_34+00'!OBJ50</f>
        <v>0</v>
      </c>
      <c r="OBK13">
        <f>'[1]ASF JIRA 2020-04-08T14_27_34+00'!OBK50</f>
        <v>0</v>
      </c>
      <c r="OBL13">
        <f>'[1]ASF JIRA 2020-04-08T14_27_34+00'!OBL50</f>
        <v>0</v>
      </c>
      <c r="OBM13">
        <f>'[1]ASF JIRA 2020-04-08T14_27_34+00'!OBM50</f>
        <v>0</v>
      </c>
      <c r="OBN13">
        <f>'[1]ASF JIRA 2020-04-08T14_27_34+00'!OBN50</f>
        <v>0</v>
      </c>
      <c r="OBO13">
        <f>'[1]ASF JIRA 2020-04-08T14_27_34+00'!OBO50</f>
        <v>0</v>
      </c>
      <c r="OBP13">
        <f>'[1]ASF JIRA 2020-04-08T14_27_34+00'!OBP50</f>
        <v>0</v>
      </c>
      <c r="OBQ13">
        <f>'[1]ASF JIRA 2020-04-08T14_27_34+00'!OBQ50</f>
        <v>0</v>
      </c>
      <c r="OBR13">
        <f>'[1]ASF JIRA 2020-04-08T14_27_34+00'!OBR50</f>
        <v>0</v>
      </c>
      <c r="OBS13">
        <f>'[1]ASF JIRA 2020-04-08T14_27_34+00'!OBS50</f>
        <v>0</v>
      </c>
      <c r="OBT13">
        <f>'[1]ASF JIRA 2020-04-08T14_27_34+00'!OBT50</f>
        <v>0</v>
      </c>
      <c r="OBU13">
        <f>'[1]ASF JIRA 2020-04-08T14_27_34+00'!OBU50</f>
        <v>0</v>
      </c>
      <c r="OBV13">
        <f>'[1]ASF JIRA 2020-04-08T14_27_34+00'!OBV50</f>
        <v>0</v>
      </c>
      <c r="OBW13">
        <f>'[1]ASF JIRA 2020-04-08T14_27_34+00'!OBW50</f>
        <v>0</v>
      </c>
      <c r="OBX13">
        <f>'[1]ASF JIRA 2020-04-08T14_27_34+00'!OBX50</f>
        <v>0</v>
      </c>
      <c r="OBY13">
        <f>'[1]ASF JIRA 2020-04-08T14_27_34+00'!OBY50</f>
        <v>0</v>
      </c>
      <c r="OBZ13">
        <f>'[1]ASF JIRA 2020-04-08T14_27_34+00'!OBZ50</f>
        <v>0</v>
      </c>
      <c r="OCA13">
        <f>'[1]ASF JIRA 2020-04-08T14_27_34+00'!OCA50</f>
        <v>0</v>
      </c>
      <c r="OCB13">
        <f>'[1]ASF JIRA 2020-04-08T14_27_34+00'!OCB50</f>
        <v>0</v>
      </c>
      <c r="OCC13">
        <f>'[1]ASF JIRA 2020-04-08T14_27_34+00'!OCC50</f>
        <v>0</v>
      </c>
      <c r="OCD13">
        <f>'[1]ASF JIRA 2020-04-08T14_27_34+00'!OCD50</f>
        <v>0</v>
      </c>
      <c r="OCE13">
        <f>'[1]ASF JIRA 2020-04-08T14_27_34+00'!OCE50</f>
        <v>0</v>
      </c>
      <c r="OCF13">
        <f>'[1]ASF JIRA 2020-04-08T14_27_34+00'!OCF50</f>
        <v>0</v>
      </c>
      <c r="OCG13">
        <f>'[1]ASF JIRA 2020-04-08T14_27_34+00'!OCG50</f>
        <v>0</v>
      </c>
      <c r="OCH13">
        <f>'[1]ASF JIRA 2020-04-08T14_27_34+00'!OCH50</f>
        <v>0</v>
      </c>
      <c r="OCI13">
        <f>'[1]ASF JIRA 2020-04-08T14_27_34+00'!OCI50</f>
        <v>0</v>
      </c>
      <c r="OCJ13">
        <f>'[1]ASF JIRA 2020-04-08T14_27_34+00'!OCJ50</f>
        <v>0</v>
      </c>
      <c r="OCK13">
        <f>'[1]ASF JIRA 2020-04-08T14_27_34+00'!OCK50</f>
        <v>0</v>
      </c>
      <c r="OCL13">
        <f>'[1]ASF JIRA 2020-04-08T14_27_34+00'!OCL50</f>
        <v>0</v>
      </c>
      <c r="OCM13">
        <f>'[1]ASF JIRA 2020-04-08T14_27_34+00'!OCM50</f>
        <v>0</v>
      </c>
      <c r="OCN13">
        <f>'[1]ASF JIRA 2020-04-08T14_27_34+00'!OCN50</f>
        <v>0</v>
      </c>
      <c r="OCO13">
        <f>'[1]ASF JIRA 2020-04-08T14_27_34+00'!OCO50</f>
        <v>0</v>
      </c>
      <c r="OCP13">
        <f>'[1]ASF JIRA 2020-04-08T14_27_34+00'!OCP50</f>
        <v>0</v>
      </c>
      <c r="OCQ13">
        <f>'[1]ASF JIRA 2020-04-08T14_27_34+00'!OCQ50</f>
        <v>0</v>
      </c>
      <c r="OCR13">
        <f>'[1]ASF JIRA 2020-04-08T14_27_34+00'!OCR50</f>
        <v>0</v>
      </c>
      <c r="OCS13">
        <f>'[1]ASF JIRA 2020-04-08T14_27_34+00'!OCS50</f>
        <v>0</v>
      </c>
      <c r="OCT13">
        <f>'[1]ASF JIRA 2020-04-08T14_27_34+00'!OCT50</f>
        <v>0</v>
      </c>
      <c r="OCU13">
        <f>'[1]ASF JIRA 2020-04-08T14_27_34+00'!OCU50</f>
        <v>0</v>
      </c>
      <c r="OCV13">
        <f>'[1]ASF JIRA 2020-04-08T14_27_34+00'!OCV50</f>
        <v>0</v>
      </c>
      <c r="OCW13">
        <f>'[1]ASF JIRA 2020-04-08T14_27_34+00'!OCW50</f>
        <v>0</v>
      </c>
      <c r="OCX13">
        <f>'[1]ASF JIRA 2020-04-08T14_27_34+00'!OCX50</f>
        <v>0</v>
      </c>
      <c r="OCY13">
        <f>'[1]ASF JIRA 2020-04-08T14_27_34+00'!OCY50</f>
        <v>0</v>
      </c>
      <c r="OCZ13">
        <f>'[1]ASF JIRA 2020-04-08T14_27_34+00'!OCZ50</f>
        <v>0</v>
      </c>
      <c r="ODA13">
        <f>'[1]ASF JIRA 2020-04-08T14_27_34+00'!ODA50</f>
        <v>0</v>
      </c>
      <c r="ODB13">
        <f>'[1]ASF JIRA 2020-04-08T14_27_34+00'!ODB50</f>
        <v>0</v>
      </c>
      <c r="ODC13">
        <f>'[1]ASF JIRA 2020-04-08T14_27_34+00'!ODC50</f>
        <v>0</v>
      </c>
      <c r="ODD13">
        <f>'[1]ASF JIRA 2020-04-08T14_27_34+00'!ODD50</f>
        <v>0</v>
      </c>
      <c r="ODE13">
        <f>'[1]ASF JIRA 2020-04-08T14_27_34+00'!ODE50</f>
        <v>0</v>
      </c>
      <c r="ODF13">
        <f>'[1]ASF JIRA 2020-04-08T14_27_34+00'!ODF50</f>
        <v>0</v>
      </c>
      <c r="ODG13">
        <f>'[1]ASF JIRA 2020-04-08T14_27_34+00'!ODG50</f>
        <v>0</v>
      </c>
      <c r="ODH13">
        <f>'[1]ASF JIRA 2020-04-08T14_27_34+00'!ODH50</f>
        <v>0</v>
      </c>
      <c r="ODI13">
        <f>'[1]ASF JIRA 2020-04-08T14_27_34+00'!ODI50</f>
        <v>0</v>
      </c>
      <c r="ODJ13">
        <f>'[1]ASF JIRA 2020-04-08T14_27_34+00'!ODJ50</f>
        <v>0</v>
      </c>
      <c r="ODK13">
        <f>'[1]ASF JIRA 2020-04-08T14_27_34+00'!ODK50</f>
        <v>0</v>
      </c>
      <c r="ODL13">
        <f>'[1]ASF JIRA 2020-04-08T14_27_34+00'!ODL50</f>
        <v>0</v>
      </c>
      <c r="ODM13">
        <f>'[1]ASF JIRA 2020-04-08T14_27_34+00'!ODM50</f>
        <v>0</v>
      </c>
      <c r="ODN13">
        <f>'[1]ASF JIRA 2020-04-08T14_27_34+00'!ODN50</f>
        <v>0</v>
      </c>
      <c r="ODO13">
        <f>'[1]ASF JIRA 2020-04-08T14_27_34+00'!ODO50</f>
        <v>0</v>
      </c>
      <c r="ODP13">
        <f>'[1]ASF JIRA 2020-04-08T14_27_34+00'!ODP50</f>
        <v>0</v>
      </c>
      <c r="ODQ13">
        <f>'[1]ASF JIRA 2020-04-08T14_27_34+00'!ODQ50</f>
        <v>0</v>
      </c>
      <c r="ODR13">
        <f>'[1]ASF JIRA 2020-04-08T14_27_34+00'!ODR50</f>
        <v>0</v>
      </c>
      <c r="ODS13">
        <f>'[1]ASF JIRA 2020-04-08T14_27_34+00'!ODS50</f>
        <v>0</v>
      </c>
      <c r="ODT13">
        <f>'[1]ASF JIRA 2020-04-08T14_27_34+00'!ODT50</f>
        <v>0</v>
      </c>
      <c r="ODU13">
        <f>'[1]ASF JIRA 2020-04-08T14_27_34+00'!ODU50</f>
        <v>0</v>
      </c>
      <c r="ODV13">
        <f>'[1]ASF JIRA 2020-04-08T14_27_34+00'!ODV50</f>
        <v>0</v>
      </c>
      <c r="ODW13">
        <f>'[1]ASF JIRA 2020-04-08T14_27_34+00'!ODW50</f>
        <v>0</v>
      </c>
      <c r="ODX13">
        <f>'[1]ASF JIRA 2020-04-08T14_27_34+00'!ODX50</f>
        <v>0</v>
      </c>
      <c r="ODY13">
        <f>'[1]ASF JIRA 2020-04-08T14_27_34+00'!ODY50</f>
        <v>0</v>
      </c>
      <c r="ODZ13">
        <f>'[1]ASF JIRA 2020-04-08T14_27_34+00'!ODZ50</f>
        <v>0</v>
      </c>
      <c r="OEA13">
        <f>'[1]ASF JIRA 2020-04-08T14_27_34+00'!OEA50</f>
        <v>0</v>
      </c>
      <c r="OEB13">
        <f>'[1]ASF JIRA 2020-04-08T14_27_34+00'!OEB50</f>
        <v>0</v>
      </c>
      <c r="OEC13">
        <f>'[1]ASF JIRA 2020-04-08T14_27_34+00'!OEC50</f>
        <v>0</v>
      </c>
      <c r="OED13">
        <f>'[1]ASF JIRA 2020-04-08T14_27_34+00'!OED50</f>
        <v>0</v>
      </c>
      <c r="OEE13">
        <f>'[1]ASF JIRA 2020-04-08T14_27_34+00'!OEE50</f>
        <v>0</v>
      </c>
      <c r="OEF13">
        <f>'[1]ASF JIRA 2020-04-08T14_27_34+00'!OEF50</f>
        <v>0</v>
      </c>
      <c r="OEG13">
        <f>'[1]ASF JIRA 2020-04-08T14_27_34+00'!OEG50</f>
        <v>0</v>
      </c>
      <c r="OEH13">
        <f>'[1]ASF JIRA 2020-04-08T14_27_34+00'!OEH50</f>
        <v>0</v>
      </c>
      <c r="OEI13">
        <f>'[1]ASF JIRA 2020-04-08T14_27_34+00'!OEI50</f>
        <v>0</v>
      </c>
      <c r="OEJ13">
        <f>'[1]ASF JIRA 2020-04-08T14_27_34+00'!OEJ50</f>
        <v>0</v>
      </c>
      <c r="OEK13">
        <f>'[1]ASF JIRA 2020-04-08T14_27_34+00'!OEK50</f>
        <v>0</v>
      </c>
      <c r="OEL13">
        <f>'[1]ASF JIRA 2020-04-08T14_27_34+00'!OEL50</f>
        <v>0</v>
      </c>
      <c r="OEM13">
        <f>'[1]ASF JIRA 2020-04-08T14_27_34+00'!OEM50</f>
        <v>0</v>
      </c>
      <c r="OEN13">
        <f>'[1]ASF JIRA 2020-04-08T14_27_34+00'!OEN50</f>
        <v>0</v>
      </c>
      <c r="OEO13">
        <f>'[1]ASF JIRA 2020-04-08T14_27_34+00'!OEO50</f>
        <v>0</v>
      </c>
      <c r="OEP13">
        <f>'[1]ASF JIRA 2020-04-08T14_27_34+00'!OEP50</f>
        <v>0</v>
      </c>
      <c r="OEQ13">
        <f>'[1]ASF JIRA 2020-04-08T14_27_34+00'!OEQ50</f>
        <v>0</v>
      </c>
      <c r="OER13">
        <f>'[1]ASF JIRA 2020-04-08T14_27_34+00'!OER50</f>
        <v>0</v>
      </c>
      <c r="OES13">
        <f>'[1]ASF JIRA 2020-04-08T14_27_34+00'!OES50</f>
        <v>0</v>
      </c>
      <c r="OET13">
        <f>'[1]ASF JIRA 2020-04-08T14_27_34+00'!OET50</f>
        <v>0</v>
      </c>
      <c r="OEU13">
        <f>'[1]ASF JIRA 2020-04-08T14_27_34+00'!OEU50</f>
        <v>0</v>
      </c>
      <c r="OEV13">
        <f>'[1]ASF JIRA 2020-04-08T14_27_34+00'!OEV50</f>
        <v>0</v>
      </c>
      <c r="OEW13">
        <f>'[1]ASF JIRA 2020-04-08T14_27_34+00'!OEW50</f>
        <v>0</v>
      </c>
      <c r="OEX13">
        <f>'[1]ASF JIRA 2020-04-08T14_27_34+00'!OEX50</f>
        <v>0</v>
      </c>
      <c r="OEY13">
        <f>'[1]ASF JIRA 2020-04-08T14_27_34+00'!OEY50</f>
        <v>0</v>
      </c>
      <c r="OEZ13">
        <f>'[1]ASF JIRA 2020-04-08T14_27_34+00'!OEZ50</f>
        <v>0</v>
      </c>
      <c r="OFA13">
        <f>'[1]ASF JIRA 2020-04-08T14_27_34+00'!OFA50</f>
        <v>0</v>
      </c>
      <c r="OFB13">
        <f>'[1]ASF JIRA 2020-04-08T14_27_34+00'!OFB50</f>
        <v>0</v>
      </c>
      <c r="OFC13">
        <f>'[1]ASF JIRA 2020-04-08T14_27_34+00'!OFC50</f>
        <v>0</v>
      </c>
      <c r="OFD13">
        <f>'[1]ASF JIRA 2020-04-08T14_27_34+00'!OFD50</f>
        <v>0</v>
      </c>
      <c r="OFE13">
        <f>'[1]ASF JIRA 2020-04-08T14_27_34+00'!OFE50</f>
        <v>0</v>
      </c>
      <c r="OFF13">
        <f>'[1]ASF JIRA 2020-04-08T14_27_34+00'!OFF50</f>
        <v>0</v>
      </c>
      <c r="OFG13">
        <f>'[1]ASF JIRA 2020-04-08T14_27_34+00'!OFG50</f>
        <v>0</v>
      </c>
      <c r="OFH13">
        <f>'[1]ASF JIRA 2020-04-08T14_27_34+00'!OFH50</f>
        <v>0</v>
      </c>
      <c r="OFI13">
        <f>'[1]ASF JIRA 2020-04-08T14_27_34+00'!OFI50</f>
        <v>0</v>
      </c>
      <c r="OFJ13">
        <f>'[1]ASF JIRA 2020-04-08T14_27_34+00'!OFJ50</f>
        <v>0</v>
      </c>
      <c r="OFK13">
        <f>'[1]ASF JIRA 2020-04-08T14_27_34+00'!OFK50</f>
        <v>0</v>
      </c>
      <c r="OFL13">
        <f>'[1]ASF JIRA 2020-04-08T14_27_34+00'!OFL50</f>
        <v>0</v>
      </c>
      <c r="OFM13">
        <f>'[1]ASF JIRA 2020-04-08T14_27_34+00'!OFM50</f>
        <v>0</v>
      </c>
      <c r="OFN13">
        <f>'[1]ASF JIRA 2020-04-08T14_27_34+00'!OFN50</f>
        <v>0</v>
      </c>
      <c r="OFO13">
        <f>'[1]ASF JIRA 2020-04-08T14_27_34+00'!OFO50</f>
        <v>0</v>
      </c>
      <c r="OFP13">
        <f>'[1]ASF JIRA 2020-04-08T14_27_34+00'!OFP50</f>
        <v>0</v>
      </c>
      <c r="OFQ13">
        <f>'[1]ASF JIRA 2020-04-08T14_27_34+00'!OFQ50</f>
        <v>0</v>
      </c>
      <c r="OFR13">
        <f>'[1]ASF JIRA 2020-04-08T14_27_34+00'!OFR50</f>
        <v>0</v>
      </c>
      <c r="OFS13">
        <f>'[1]ASF JIRA 2020-04-08T14_27_34+00'!OFS50</f>
        <v>0</v>
      </c>
      <c r="OFT13">
        <f>'[1]ASF JIRA 2020-04-08T14_27_34+00'!OFT50</f>
        <v>0</v>
      </c>
      <c r="OFU13">
        <f>'[1]ASF JIRA 2020-04-08T14_27_34+00'!OFU50</f>
        <v>0</v>
      </c>
      <c r="OFV13">
        <f>'[1]ASF JIRA 2020-04-08T14_27_34+00'!OFV50</f>
        <v>0</v>
      </c>
      <c r="OFW13">
        <f>'[1]ASF JIRA 2020-04-08T14_27_34+00'!OFW50</f>
        <v>0</v>
      </c>
      <c r="OFX13">
        <f>'[1]ASF JIRA 2020-04-08T14_27_34+00'!OFX50</f>
        <v>0</v>
      </c>
      <c r="OFY13">
        <f>'[1]ASF JIRA 2020-04-08T14_27_34+00'!OFY50</f>
        <v>0</v>
      </c>
      <c r="OFZ13">
        <f>'[1]ASF JIRA 2020-04-08T14_27_34+00'!OFZ50</f>
        <v>0</v>
      </c>
      <c r="OGA13">
        <f>'[1]ASF JIRA 2020-04-08T14_27_34+00'!OGA50</f>
        <v>0</v>
      </c>
      <c r="OGB13">
        <f>'[1]ASF JIRA 2020-04-08T14_27_34+00'!OGB50</f>
        <v>0</v>
      </c>
      <c r="OGC13">
        <f>'[1]ASF JIRA 2020-04-08T14_27_34+00'!OGC50</f>
        <v>0</v>
      </c>
      <c r="OGD13">
        <f>'[1]ASF JIRA 2020-04-08T14_27_34+00'!OGD50</f>
        <v>0</v>
      </c>
      <c r="OGE13">
        <f>'[1]ASF JIRA 2020-04-08T14_27_34+00'!OGE50</f>
        <v>0</v>
      </c>
      <c r="OGF13">
        <f>'[1]ASF JIRA 2020-04-08T14_27_34+00'!OGF50</f>
        <v>0</v>
      </c>
      <c r="OGG13">
        <f>'[1]ASF JIRA 2020-04-08T14_27_34+00'!OGG50</f>
        <v>0</v>
      </c>
      <c r="OGH13">
        <f>'[1]ASF JIRA 2020-04-08T14_27_34+00'!OGH50</f>
        <v>0</v>
      </c>
      <c r="OGI13">
        <f>'[1]ASF JIRA 2020-04-08T14_27_34+00'!OGI50</f>
        <v>0</v>
      </c>
      <c r="OGJ13">
        <f>'[1]ASF JIRA 2020-04-08T14_27_34+00'!OGJ50</f>
        <v>0</v>
      </c>
      <c r="OGK13">
        <f>'[1]ASF JIRA 2020-04-08T14_27_34+00'!OGK50</f>
        <v>0</v>
      </c>
      <c r="OGL13">
        <f>'[1]ASF JIRA 2020-04-08T14_27_34+00'!OGL50</f>
        <v>0</v>
      </c>
      <c r="OGM13">
        <f>'[1]ASF JIRA 2020-04-08T14_27_34+00'!OGM50</f>
        <v>0</v>
      </c>
      <c r="OGN13">
        <f>'[1]ASF JIRA 2020-04-08T14_27_34+00'!OGN50</f>
        <v>0</v>
      </c>
      <c r="OGO13">
        <f>'[1]ASF JIRA 2020-04-08T14_27_34+00'!OGO50</f>
        <v>0</v>
      </c>
      <c r="OGP13">
        <f>'[1]ASF JIRA 2020-04-08T14_27_34+00'!OGP50</f>
        <v>0</v>
      </c>
      <c r="OGQ13">
        <f>'[1]ASF JIRA 2020-04-08T14_27_34+00'!OGQ50</f>
        <v>0</v>
      </c>
      <c r="OGR13">
        <f>'[1]ASF JIRA 2020-04-08T14_27_34+00'!OGR50</f>
        <v>0</v>
      </c>
      <c r="OGS13">
        <f>'[1]ASF JIRA 2020-04-08T14_27_34+00'!OGS50</f>
        <v>0</v>
      </c>
      <c r="OGT13">
        <f>'[1]ASF JIRA 2020-04-08T14_27_34+00'!OGT50</f>
        <v>0</v>
      </c>
      <c r="OGU13">
        <f>'[1]ASF JIRA 2020-04-08T14_27_34+00'!OGU50</f>
        <v>0</v>
      </c>
      <c r="OGV13">
        <f>'[1]ASF JIRA 2020-04-08T14_27_34+00'!OGV50</f>
        <v>0</v>
      </c>
      <c r="OGW13">
        <f>'[1]ASF JIRA 2020-04-08T14_27_34+00'!OGW50</f>
        <v>0</v>
      </c>
      <c r="OGX13">
        <f>'[1]ASF JIRA 2020-04-08T14_27_34+00'!OGX50</f>
        <v>0</v>
      </c>
      <c r="OGY13">
        <f>'[1]ASF JIRA 2020-04-08T14_27_34+00'!OGY50</f>
        <v>0</v>
      </c>
      <c r="OGZ13">
        <f>'[1]ASF JIRA 2020-04-08T14_27_34+00'!OGZ50</f>
        <v>0</v>
      </c>
      <c r="OHA13">
        <f>'[1]ASF JIRA 2020-04-08T14_27_34+00'!OHA50</f>
        <v>0</v>
      </c>
      <c r="OHB13">
        <f>'[1]ASF JIRA 2020-04-08T14_27_34+00'!OHB50</f>
        <v>0</v>
      </c>
      <c r="OHC13">
        <f>'[1]ASF JIRA 2020-04-08T14_27_34+00'!OHC50</f>
        <v>0</v>
      </c>
      <c r="OHD13">
        <f>'[1]ASF JIRA 2020-04-08T14_27_34+00'!OHD50</f>
        <v>0</v>
      </c>
      <c r="OHE13">
        <f>'[1]ASF JIRA 2020-04-08T14_27_34+00'!OHE50</f>
        <v>0</v>
      </c>
      <c r="OHF13">
        <f>'[1]ASF JIRA 2020-04-08T14_27_34+00'!OHF50</f>
        <v>0</v>
      </c>
      <c r="OHG13">
        <f>'[1]ASF JIRA 2020-04-08T14_27_34+00'!OHG50</f>
        <v>0</v>
      </c>
      <c r="OHH13">
        <f>'[1]ASF JIRA 2020-04-08T14_27_34+00'!OHH50</f>
        <v>0</v>
      </c>
      <c r="OHI13">
        <f>'[1]ASF JIRA 2020-04-08T14_27_34+00'!OHI50</f>
        <v>0</v>
      </c>
      <c r="OHJ13">
        <f>'[1]ASF JIRA 2020-04-08T14_27_34+00'!OHJ50</f>
        <v>0</v>
      </c>
      <c r="OHK13">
        <f>'[1]ASF JIRA 2020-04-08T14_27_34+00'!OHK50</f>
        <v>0</v>
      </c>
      <c r="OHL13">
        <f>'[1]ASF JIRA 2020-04-08T14_27_34+00'!OHL50</f>
        <v>0</v>
      </c>
      <c r="OHM13">
        <f>'[1]ASF JIRA 2020-04-08T14_27_34+00'!OHM50</f>
        <v>0</v>
      </c>
      <c r="OHN13">
        <f>'[1]ASF JIRA 2020-04-08T14_27_34+00'!OHN50</f>
        <v>0</v>
      </c>
      <c r="OHO13">
        <f>'[1]ASF JIRA 2020-04-08T14_27_34+00'!OHO50</f>
        <v>0</v>
      </c>
      <c r="OHP13">
        <f>'[1]ASF JIRA 2020-04-08T14_27_34+00'!OHP50</f>
        <v>0</v>
      </c>
      <c r="OHQ13">
        <f>'[1]ASF JIRA 2020-04-08T14_27_34+00'!OHQ50</f>
        <v>0</v>
      </c>
      <c r="OHR13">
        <f>'[1]ASF JIRA 2020-04-08T14_27_34+00'!OHR50</f>
        <v>0</v>
      </c>
      <c r="OHS13">
        <f>'[1]ASF JIRA 2020-04-08T14_27_34+00'!OHS50</f>
        <v>0</v>
      </c>
      <c r="OHT13">
        <f>'[1]ASF JIRA 2020-04-08T14_27_34+00'!OHT50</f>
        <v>0</v>
      </c>
      <c r="OHU13">
        <f>'[1]ASF JIRA 2020-04-08T14_27_34+00'!OHU50</f>
        <v>0</v>
      </c>
      <c r="OHV13">
        <f>'[1]ASF JIRA 2020-04-08T14_27_34+00'!OHV50</f>
        <v>0</v>
      </c>
      <c r="OHW13">
        <f>'[1]ASF JIRA 2020-04-08T14_27_34+00'!OHW50</f>
        <v>0</v>
      </c>
      <c r="OHX13">
        <f>'[1]ASF JIRA 2020-04-08T14_27_34+00'!OHX50</f>
        <v>0</v>
      </c>
      <c r="OHY13">
        <f>'[1]ASF JIRA 2020-04-08T14_27_34+00'!OHY50</f>
        <v>0</v>
      </c>
      <c r="OHZ13">
        <f>'[1]ASF JIRA 2020-04-08T14_27_34+00'!OHZ50</f>
        <v>0</v>
      </c>
      <c r="OIA13">
        <f>'[1]ASF JIRA 2020-04-08T14_27_34+00'!OIA50</f>
        <v>0</v>
      </c>
      <c r="OIB13">
        <f>'[1]ASF JIRA 2020-04-08T14_27_34+00'!OIB50</f>
        <v>0</v>
      </c>
      <c r="OIC13">
        <f>'[1]ASF JIRA 2020-04-08T14_27_34+00'!OIC50</f>
        <v>0</v>
      </c>
      <c r="OID13">
        <f>'[1]ASF JIRA 2020-04-08T14_27_34+00'!OID50</f>
        <v>0</v>
      </c>
      <c r="OIE13">
        <f>'[1]ASF JIRA 2020-04-08T14_27_34+00'!OIE50</f>
        <v>0</v>
      </c>
      <c r="OIF13">
        <f>'[1]ASF JIRA 2020-04-08T14_27_34+00'!OIF50</f>
        <v>0</v>
      </c>
      <c r="OIG13">
        <f>'[1]ASF JIRA 2020-04-08T14_27_34+00'!OIG50</f>
        <v>0</v>
      </c>
      <c r="OIH13">
        <f>'[1]ASF JIRA 2020-04-08T14_27_34+00'!OIH50</f>
        <v>0</v>
      </c>
      <c r="OII13">
        <f>'[1]ASF JIRA 2020-04-08T14_27_34+00'!OII50</f>
        <v>0</v>
      </c>
      <c r="OIJ13">
        <f>'[1]ASF JIRA 2020-04-08T14_27_34+00'!OIJ50</f>
        <v>0</v>
      </c>
      <c r="OIK13">
        <f>'[1]ASF JIRA 2020-04-08T14_27_34+00'!OIK50</f>
        <v>0</v>
      </c>
      <c r="OIL13">
        <f>'[1]ASF JIRA 2020-04-08T14_27_34+00'!OIL50</f>
        <v>0</v>
      </c>
      <c r="OIM13">
        <f>'[1]ASF JIRA 2020-04-08T14_27_34+00'!OIM50</f>
        <v>0</v>
      </c>
      <c r="OIN13">
        <f>'[1]ASF JIRA 2020-04-08T14_27_34+00'!OIN50</f>
        <v>0</v>
      </c>
      <c r="OIO13">
        <f>'[1]ASF JIRA 2020-04-08T14_27_34+00'!OIO50</f>
        <v>0</v>
      </c>
      <c r="OIP13">
        <f>'[1]ASF JIRA 2020-04-08T14_27_34+00'!OIP50</f>
        <v>0</v>
      </c>
      <c r="OIQ13">
        <f>'[1]ASF JIRA 2020-04-08T14_27_34+00'!OIQ50</f>
        <v>0</v>
      </c>
      <c r="OIR13">
        <f>'[1]ASF JIRA 2020-04-08T14_27_34+00'!OIR50</f>
        <v>0</v>
      </c>
      <c r="OIS13">
        <f>'[1]ASF JIRA 2020-04-08T14_27_34+00'!OIS50</f>
        <v>0</v>
      </c>
      <c r="OIT13">
        <f>'[1]ASF JIRA 2020-04-08T14_27_34+00'!OIT50</f>
        <v>0</v>
      </c>
      <c r="OIU13">
        <f>'[1]ASF JIRA 2020-04-08T14_27_34+00'!OIU50</f>
        <v>0</v>
      </c>
      <c r="OIV13">
        <f>'[1]ASF JIRA 2020-04-08T14_27_34+00'!OIV50</f>
        <v>0</v>
      </c>
      <c r="OIW13">
        <f>'[1]ASF JIRA 2020-04-08T14_27_34+00'!OIW50</f>
        <v>0</v>
      </c>
      <c r="OIX13">
        <f>'[1]ASF JIRA 2020-04-08T14_27_34+00'!OIX50</f>
        <v>0</v>
      </c>
      <c r="OIY13">
        <f>'[1]ASF JIRA 2020-04-08T14_27_34+00'!OIY50</f>
        <v>0</v>
      </c>
      <c r="OIZ13">
        <f>'[1]ASF JIRA 2020-04-08T14_27_34+00'!OIZ50</f>
        <v>0</v>
      </c>
      <c r="OJA13">
        <f>'[1]ASF JIRA 2020-04-08T14_27_34+00'!OJA50</f>
        <v>0</v>
      </c>
      <c r="OJB13">
        <f>'[1]ASF JIRA 2020-04-08T14_27_34+00'!OJB50</f>
        <v>0</v>
      </c>
      <c r="OJC13">
        <f>'[1]ASF JIRA 2020-04-08T14_27_34+00'!OJC50</f>
        <v>0</v>
      </c>
      <c r="OJD13">
        <f>'[1]ASF JIRA 2020-04-08T14_27_34+00'!OJD50</f>
        <v>0</v>
      </c>
      <c r="OJE13">
        <f>'[1]ASF JIRA 2020-04-08T14_27_34+00'!OJE50</f>
        <v>0</v>
      </c>
      <c r="OJF13">
        <f>'[1]ASF JIRA 2020-04-08T14_27_34+00'!OJF50</f>
        <v>0</v>
      </c>
      <c r="OJG13">
        <f>'[1]ASF JIRA 2020-04-08T14_27_34+00'!OJG50</f>
        <v>0</v>
      </c>
      <c r="OJH13">
        <f>'[1]ASF JIRA 2020-04-08T14_27_34+00'!OJH50</f>
        <v>0</v>
      </c>
      <c r="OJI13">
        <f>'[1]ASF JIRA 2020-04-08T14_27_34+00'!OJI50</f>
        <v>0</v>
      </c>
      <c r="OJJ13">
        <f>'[1]ASF JIRA 2020-04-08T14_27_34+00'!OJJ50</f>
        <v>0</v>
      </c>
      <c r="OJK13">
        <f>'[1]ASF JIRA 2020-04-08T14_27_34+00'!OJK50</f>
        <v>0</v>
      </c>
      <c r="OJL13">
        <f>'[1]ASF JIRA 2020-04-08T14_27_34+00'!OJL50</f>
        <v>0</v>
      </c>
      <c r="OJM13">
        <f>'[1]ASF JIRA 2020-04-08T14_27_34+00'!OJM50</f>
        <v>0</v>
      </c>
      <c r="OJN13">
        <f>'[1]ASF JIRA 2020-04-08T14_27_34+00'!OJN50</f>
        <v>0</v>
      </c>
      <c r="OJO13">
        <f>'[1]ASF JIRA 2020-04-08T14_27_34+00'!OJO50</f>
        <v>0</v>
      </c>
      <c r="OJP13">
        <f>'[1]ASF JIRA 2020-04-08T14_27_34+00'!OJP50</f>
        <v>0</v>
      </c>
      <c r="OJQ13">
        <f>'[1]ASF JIRA 2020-04-08T14_27_34+00'!OJQ50</f>
        <v>0</v>
      </c>
      <c r="OJR13">
        <f>'[1]ASF JIRA 2020-04-08T14_27_34+00'!OJR50</f>
        <v>0</v>
      </c>
      <c r="OJS13">
        <f>'[1]ASF JIRA 2020-04-08T14_27_34+00'!OJS50</f>
        <v>0</v>
      </c>
      <c r="OJT13">
        <f>'[1]ASF JIRA 2020-04-08T14_27_34+00'!OJT50</f>
        <v>0</v>
      </c>
      <c r="OJU13">
        <f>'[1]ASF JIRA 2020-04-08T14_27_34+00'!OJU50</f>
        <v>0</v>
      </c>
      <c r="OJV13">
        <f>'[1]ASF JIRA 2020-04-08T14_27_34+00'!OJV50</f>
        <v>0</v>
      </c>
      <c r="OJW13">
        <f>'[1]ASF JIRA 2020-04-08T14_27_34+00'!OJW50</f>
        <v>0</v>
      </c>
      <c r="OJX13">
        <f>'[1]ASF JIRA 2020-04-08T14_27_34+00'!OJX50</f>
        <v>0</v>
      </c>
      <c r="OJY13">
        <f>'[1]ASF JIRA 2020-04-08T14_27_34+00'!OJY50</f>
        <v>0</v>
      </c>
      <c r="OJZ13">
        <f>'[1]ASF JIRA 2020-04-08T14_27_34+00'!OJZ50</f>
        <v>0</v>
      </c>
      <c r="OKA13">
        <f>'[1]ASF JIRA 2020-04-08T14_27_34+00'!OKA50</f>
        <v>0</v>
      </c>
      <c r="OKB13">
        <f>'[1]ASF JIRA 2020-04-08T14_27_34+00'!OKB50</f>
        <v>0</v>
      </c>
      <c r="OKC13">
        <f>'[1]ASF JIRA 2020-04-08T14_27_34+00'!OKC50</f>
        <v>0</v>
      </c>
      <c r="OKD13">
        <f>'[1]ASF JIRA 2020-04-08T14_27_34+00'!OKD50</f>
        <v>0</v>
      </c>
      <c r="OKE13">
        <f>'[1]ASF JIRA 2020-04-08T14_27_34+00'!OKE50</f>
        <v>0</v>
      </c>
      <c r="OKF13">
        <f>'[1]ASF JIRA 2020-04-08T14_27_34+00'!OKF50</f>
        <v>0</v>
      </c>
      <c r="OKG13">
        <f>'[1]ASF JIRA 2020-04-08T14_27_34+00'!OKG50</f>
        <v>0</v>
      </c>
      <c r="OKH13">
        <f>'[1]ASF JIRA 2020-04-08T14_27_34+00'!OKH50</f>
        <v>0</v>
      </c>
      <c r="OKI13">
        <f>'[1]ASF JIRA 2020-04-08T14_27_34+00'!OKI50</f>
        <v>0</v>
      </c>
      <c r="OKJ13">
        <f>'[1]ASF JIRA 2020-04-08T14_27_34+00'!OKJ50</f>
        <v>0</v>
      </c>
      <c r="OKK13">
        <f>'[1]ASF JIRA 2020-04-08T14_27_34+00'!OKK50</f>
        <v>0</v>
      </c>
      <c r="OKL13">
        <f>'[1]ASF JIRA 2020-04-08T14_27_34+00'!OKL50</f>
        <v>0</v>
      </c>
      <c r="OKM13">
        <f>'[1]ASF JIRA 2020-04-08T14_27_34+00'!OKM50</f>
        <v>0</v>
      </c>
      <c r="OKN13">
        <f>'[1]ASF JIRA 2020-04-08T14_27_34+00'!OKN50</f>
        <v>0</v>
      </c>
      <c r="OKO13">
        <f>'[1]ASF JIRA 2020-04-08T14_27_34+00'!OKO50</f>
        <v>0</v>
      </c>
      <c r="OKP13">
        <f>'[1]ASF JIRA 2020-04-08T14_27_34+00'!OKP50</f>
        <v>0</v>
      </c>
      <c r="OKQ13">
        <f>'[1]ASF JIRA 2020-04-08T14_27_34+00'!OKQ50</f>
        <v>0</v>
      </c>
      <c r="OKR13">
        <f>'[1]ASF JIRA 2020-04-08T14_27_34+00'!OKR50</f>
        <v>0</v>
      </c>
      <c r="OKS13">
        <f>'[1]ASF JIRA 2020-04-08T14_27_34+00'!OKS50</f>
        <v>0</v>
      </c>
      <c r="OKT13">
        <f>'[1]ASF JIRA 2020-04-08T14_27_34+00'!OKT50</f>
        <v>0</v>
      </c>
      <c r="OKU13">
        <f>'[1]ASF JIRA 2020-04-08T14_27_34+00'!OKU50</f>
        <v>0</v>
      </c>
      <c r="OKV13">
        <f>'[1]ASF JIRA 2020-04-08T14_27_34+00'!OKV50</f>
        <v>0</v>
      </c>
      <c r="OKW13">
        <f>'[1]ASF JIRA 2020-04-08T14_27_34+00'!OKW50</f>
        <v>0</v>
      </c>
      <c r="OKX13">
        <f>'[1]ASF JIRA 2020-04-08T14_27_34+00'!OKX50</f>
        <v>0</v>
      </c>
      <c r="OKY13">
        <f>'[1]ASF JIRA 2020-04-08T14_27_34+00'!OKY50</f>
        <v>0</v>
      </c>
      <c r="OKZ13">
        <f>'[1]ASF JIRA 2020-04-08T14_27_34+00'!OKZ50</f>
        <v>0</v>
      </c>
      <c r="OLA13">
        <f>'[1]ASF JIRA 2020-04-08T14_27_34+00'!OLA50</f>
        <v>0</v>
      </c>
      <c r="OLB13">
        <f>'[1]ASF JIRA 2020-04-08T14_27_34+00'!OLB50</f>
        <v>0</v>
      </c>
      <c r="OLC13">
        <f>'[1]ASF JIRA 2020-04-08T14_27_34+00'!OLC50</f>
        <v>0</v>
      </c>
      <c r="OLD13">
        <f>'[1]ASF JIRA 2020-04-08T14_27_34+00'!OLD50</f>
        <v>0</v>
      </c>
      <c r="OLE13">
        <f>'[1]ASF JIRA 2020-04-08T14_27_34+00'!OLE50</f>
        <v>0</v>
      </c>
      <c r="OLF13">
        <f>'[1]ASF JIRA 2020-04-08T14_27_34+00'!OLF50</f>
        <v>0</v>
      </c>
      <c r="OLG13">
        <f>'[1]ASF JIRA 2020-04-08T14_27_34+00'!OLG50</f>
        <v>0</v>
      </c>
      <c r="OLH13">
        <f>'[1]ASF JIRA 2020-04-08T14_27_34+00'!OLH50</f>
        <v>0</v>
      </c>
      <c r="OLI13">
        <f>'[1]ASF JIRA 2020-04-08T14_27_34+00'!OLI50</f>
        <v>0</v>
      </c>
      <c r="OLJ13">
        <f>'[1]ASF JIRA 2020-04-08T14_27_34+00'!OLJ50</f>
        <v>0</v>
      </c>
      <c r="OLK13">
        <f>'[1]ASF JIRA 2020-04-08T14_27_34+00'!OLK50</f>
        <v>0</v>
      </c>
      <c r="OLL13">
        <f>'[1]ASF JIRA 2020-04-08T14_27_34+00'!OLL50</f>
        <v>0</v>
      </c>
      <c r="OLM13">
        <f>'[1]ASF JIRA 2020-04-08T14_27_34+00'!OLM50</f>
        <v>0</v>
      </c>
      <c r="OLN13">
        <f>'[1]ASF JIRA 2020-04-08T14_27_34+00'!OLN50</f>
        <v>0</v>
      </c>
      <c r="OLO13">
        <f>'[1]ASF JIRA 2020-04-08T14_27_34+00'!OLO50</f>
        <v>0</v>
      </c>
      <c r="OLP13">
        <f>'[1]ASF JIRA 2020-04-08T14_27_34+00'!OLP50</f>
        <v>0</v>
      </c>
      <c r="OLQ13">
        <f>'[1]ASF JIRA 2020-04-08T14_27_34+00'!OLQ50</f>
        <v>0</v>
      </c>
      <c r="OLR13">
        <f>'[1]ASF JIRA 2020-04-08T14_27_34+00'!OLR50</f>
        <v>0</v>
      </c>
      <c r="OLS13">
        <f>'[1]ASF JIRA 2020-04-08T14_27_34+00'!OLS50</f>
        <v>0</v>
      </c>
      <c r="OLT13">
        <f>'[1]ASF JIRA 2020-04-08T14_27_34+00'!OLT50</f>
        <v>0</v>
      </c>
      <c r="OLU13">
        <f>'[1]ASF JIRA 2020-04-08T14_27_34+00'!OLU50</f>
        <v>0</v>
      </c>
      <c r="OLV13">
        <f>'[1]ASF JIRA 2020-04-08T14_27_34+00'!OLV50</f>
        <v>0</v>
      </c>
      <c r="OLW13">
        <f>'[1]ASF JIRA 2020-04-08T14_27_34+00'!OLW50</f>
        <v>0</v>
      </c>
      <c r="OLX13">
        <f>'[1]ASF JIRA 2020-04-08T14_27_34+00'!OLX50</f>
        <v>0</v>
      </c>
      <c r="OLY13">
        <f>'[1]ASF JIRA 2020-04-08T14_27_34+00'!OLY50</f>
        <v>0</v>
      </c>
      <c r="OLZ13">
        <f>'[1]ASF JIRA 2020-04-08T14_27_34+00'!OLZ50</f>
        <v>0</v>
      </c>
      <c r="OMA13">
        <f>'[1]ASF JIRA 2020-04-08T14_27_34+00'!OMA50</f>
        <v>0</v>
      </c>
      <c r="OMB13">
        <f>'[1]ASF JIRA 2020-04-08T14_27_34+00'!OMB50</f>
        <v>0</v>
      </c>
      <c r="OMC13">
        <f>'[1]ASF JIRA 2020-04-08T14_27_34+00'!OMC50</f>
        <v>0</v>
      </c>
      <c r="OMD13">
        <f>'[1]ASF JIRA 2020-04-08T14_27_34+00'!OMD50</f>
        <v>0</v>
      </c>
      <c r="OME13">
        <f>'[1]ASF JIRA 2020-04-08T14_27_34+00'!OME50</f>
        <v>0</v>
      </c>
      <c r="OMF13">
        <f>'[1]ASF JIRA 2020-04-08T14_27_34+00'!OMF50</f>
        <v>0</v>
      </c>
      <c r="OMG13">
        <f>'[1]ASF JIRA 2020-04-08T14_27_34+00'!OMG50</f>
        <v>0</v>
      </c>
      <c r="OMH13">
        <f>'[1]ASF JIRA 2020-04-08T14_27_34+00'!OMH50</f>
        <v>0</v>
      </c>
      <c r="OMI13">
        <f>'[1]ASF JIRA 2020-04-08T14_27_34+00'!OMI50</f>
        <v>0</v>
      </c>
      <c r="OMJ13">
        <f>'[1]ASF JIRA 2020-04-08T14_27_34+00'!OMJ50</f>
        <v>0</v>
      </c>
      <c r="OMK13">
        <f>'[1]ASF JIRA 2020-04-08T14_27_34+00'!OMK50</f>
        <v>0</v>
      </c>
      <c r="OML13">
        <f>'[1]ASF JIRA 2020-04-08T14_27_34+00'!OML50</f>
        <v>0</v>
      </c>
      <c r="OMM13">
        <f>'[1]ASF JIRA 2020-04-08T14_27_34+00'!OMM50</f>
        <v>0</v>
      </c>
      <c r="OMN13">
        <f>'[1]ASF JIRA 2020-04-08T14_27_34+00'!OMN50</f>
        <v>0</v>
      </c>
      <c r="OMO13">
        <f>'[1]ASF JIRA 2020-04-08T14_27_34+00'!OMO50</f>
        <v>0</v>
      </c>
      <c r="OMP13">
        <f>'[1]ASF JIRA 2020-04-08T14_27_34+00'!OMP50</f>
        <v>0</v>
      </c>
      <c r="OMQ13">
        <f>'[1]ASF JIRA 2020-04-08T14_27_34+00'!OMQ50</f>
        <v>0</v>
      </c>
      <c r="OMR13">
        <f>'[1]ASF JIRA 2020-04-08T14_27_34+00'!OMR50</f>
        <v>0</v>
      </c>
      <c r="OMS13">
        <f>'[1]ASF JIRA 2020-04-08T14_27_34+00'!OMS50</f>
        <v>0</v>
      </c>
      <c r="OMT13">
        <f>'[1]ASF JIRA 2020-04-08T14_27_34+00'!OMT50</f>
        <v>0</v>
      </c>
      <c r="OMU13">
        <f>'[1]ASF JIRA 2020-04-08T14_27_34+00'!OMU50</f>
        <v>0</v>
      </c>
      <c r="OMV13">
        <f>'[1]ASF JIRA 2020-04-08T14_27_34+00'!OMV50</f>
        <v>0</v>
      </c>
      <c r="OMW13">
        <f>'[1]ASF JIRA 2020-04-08T14_27_34+00'!OMW50</f>
        <v>0</v>
      </c>
      <c r="OMX13">
        <f>'[1]ASF JIRA 2020-04-08T14_27_34+00'!OMX50</f>
        <v>0</v>
      </c>
      <c r="OMY13">
        <f>'[1]ASF JIRA 2020-04-08T14_27_34+00'!OMY50</f>
        <v>0</v>
      </c>
      <c r="OMZ13">
        <f>'[1]ASF JIRA 2020-04-08T14_27_34+00'!OMZ50</f>
        <v>0</v>
      </c>
      <c r="ONA13">
        <f>'[1]ASF JIRA 2020-04-08T14_27_34+00'!ONA50</f>
        <v>0</v>
      </c>
      <c r="ONB13">
        <f>'[1]ASF JIRA 2020-04-08T14_27_34+00'!ONB50</f>
        <v>0</v>
      </c>
      <c r="ONC13">
        <f>'[1]ASF JIRA 2020-04-08T14_27_34+00'!ONC50</f>
        <v>0</v>
      </c>
      <c r="OND13">
        <f>'[1]ASF JIRA 2020-04-08T14_27_34+00'!OND50</f>
        <v>0</v>
      </c>
      <c r="ONE13">
        <f>'[1]ASF JIRA 2020-04-08T14_27_34+00'!ONE50</f>
        <v>0</v>
      </c>
      <c r="ONF13">
        <f>'[1]ASF JIRA 2020-04-08T14_27_34+00'!ONF50</f>
        <v>0</v>
      </c>
      <c r="ONG13">
        <f>'[1]ASF JIRA 2020-04-08T14_27_34+00'!ONG50</f>
        <v>0</v>
      </c>
      <c r="ONH13">
        <f>'[1]ASF JIRA 2020-04-08T14_27_34+00'!ONH50</f>
        <v>0</v>
      </c>
      <c r="ONI13">
        <f>'[1]ASF JIRA 2020-04-08T14_27_34+00'!ONI50</f>
        <v>0</v>
      </c>
      <c r="ONJ13">
        <f>'[1]ASF JIRA 2020-04-08T14_27_34+00'!ONJ50</f>
        <v>0</v>
      </c>
      <c r="ONK13">
        <f>'[1]ASF JIRA 2020-04-08T14_27_34+00'!ONK50</f>
        <v>0</v>
      </c>
      <c r="ONL13">
        <f>'[1]ASF JIRA 2020-04-08T14_27_34+00'!ONL50</f>
        <v>0</v>
      </c>
      <c r="ONM13">
        <f>'[1]ASF JIRA 2020-04-08T14_27_34+00'!ONM50</f>
        <v>0</v>
      </c>
      <c r="ONN13">
        <f>'[1]ASF JIRA 2020-04-08T14_27_34+00'!ONN50</f>
        <v>0</v>
      </c>
      <c r="ONO13">
        <f>'[1]ASF JIRA 2020-04-08T14_27_34+00'!ONO50</f>
        <v>0</v>
      </c>
      <c r="ONP13">
        <f>'[1]ASF JIRA 2020-04-08T14_27_34+00'!ONP50</f>
        <v>0</v>
      </c>
      <c r="ONQ13">
        <f>'[1]ASF JIRA 2020-04-08T14_27_34+00'!ONQ50</f>
        <v>0</v>
      </c>
      <c r="ONR13">
        <f>'[1]ASF JIRA 2020-04-08T14_27_34+00'!ONR50</f>
        <v>0</v>
      </c>
      <c r="ONS13">
        <f>'[1]ASF JIRA 2020-04-08T14_27_34+00'!ONS50</f>
        <v>0</v>
      </c>
      <c r="ONT13">
        <f>'[1]ASF JIRA 2020-04-08T14_27_34+00'!ONT50</f>
        <v>0</v>
      </c>
      <c r="ONU13">
        <f>'[1]ASF JIRA 2020-04-08T14_27_34+00'!ONU50</f>
        <v>0</v>
      </c>
      <c r="ONV13">
        <f>'[1]ASF JIRA 2020-04-08T14_27_34+00'!ONV50</f>
        <v>0</v>
      </c>
      <c r="ONW13">
        <f>'[1]ASF JIRA 2020-04-08T14_27_34+00'!ONW50</f>
        <v>0</v>
      </c>
      <c r="ONX13">
        <f>'[1]ASF JIRA 2020-04-08T14_27_34+00'!ONX50</f>
        <v>0</v>
      </c>
      <c r="ONY13">
        <f>'[1]ASF JIRA 2020-04-08T14_27_34+00'!ONY50</f>
        <v>0</v>
      </c>
      <c r="ONZ13">
        <f>'[1]ASF JIRA 2020-04-08T14_27_34+00'!ONZ50</f>
        <v>0</v>
      </c>
      <c r="OOA13">
        <f>'[1]ASF JIRA 2020-04-08T14_27_34+00'!OOA50</f>
        <v>0</v>
      </c>
      <c r="OOB13">
        <f>'[1]ASF JIRA 2020-04-08T14_27_34+00'!OOB50</f>
        <v>0</v>
      </c>
      <c r="OOC13">
        <f>'[1]ASF JIRA 2020-04-08T14_27_34+00'!OOC50</f>
        <v>0</v>
      </c>
      <c r="OOD13">
        <f>'[1]ASF JIRA 2020-04-08T14_27_34+00'!OOD50</f>
        <v>0</v>
      </c>
      <c r="OOE13">
        <f>'[1]ASF JIRA 2020-04-08T14_27_34+00'!OOE50</f>
        <v>0</v>
      </c>
      <c r="OOF13">
        <f>'[1]ASF JIRA 2020-04-08T14_27_34+00'!OOF50</f>
        <v>0</v>
      </c>
      <c r="OOG13">
        <f>'[1]ASF JIRA 2020-04-08T14_27_34+00'!OOG50</f>
        <v>0</v>
      </c>
      <c r="OOH13">
        <f>'[1]ASF JIRA 2020-04-08T14_27_34+00'!OOH50</f>
        <v>0</v>
      </c>
      <c r="OOI13">
        <f>'[1]ASF JIRA 2020-04-08T14_27_34+00'!OOI50</f>
        <v>0</v>
      </c>
      <c r="OOJ13">
        <f>'[1]ASF JIRA 2020-04-08T14_27_34+00'!OOJ50</f>
        <v>0</v>
      </c>
      <c r="OOK13">
        <f>'[1]ASF JIRA 2020-04-08T14_27_34+00'!OOK50</f>
        <v>0</v>
      </c>
      <c r="OOL13">
        <f>'[1]ASF JIRA 2020-04-08T14_27_34+00'!OOL50</f>
        <v>0</v>
      </c>
      <c r="OOM13">
        <f>'[1]ASF JIRA 2020-04-08T14_27_34+00'!OOM50</f>
        <v>0</v>
      </c>
      <c r="OON13">
        <f>'[1]ASF JIRA 2020-04-08T14_27_34+00'!OON50</f>
        <v>0</v>
      </c>
      <c r="OOO13">
        <f>'[1]ASF JIRA 2020-04-08T14_27_34+00'!OOO50</f>
        <v>0</v>
      </c>
      <c r="OOP13">
        <f>'[1]ASF JIRA 2020-04-08T14_27_34+00'!OOP50</f>
        <v>0</v>
      </c>
      <c r="OOQ13">
        <f>'[1]ASF JIRA 2020-04-08T14_27_34+00'!OOQ50</f>
        <v>0</v>
      </c>
      <c r="OOR13">
        <f>'[1]ASF JIRA 2020-04-08T14_27_34+00'!OOR50</f>
        <v>0</v>
      </c>
      <c r="OOS13">
        <f>'[1]ASF JIRA 2020-04-08T14_27_34+00'!OOS50</f>
        <v>0</v>
      </c>
      <c r="OOT13">
        <f>'[1]ASF JIRA 2020-04-08T14_27_34+00'!OOT50</f>
        <v>0</v>
      </c>
      <c r="OOU13">
        <f>'[1]ASF JIRA 2020-04-08T14_27_34+00'!OOU50</f>
        <v>0</v>
      </c>
      <c r="OOV13">
        <f>'[1]ASF JIRA 2020-04-08T14_27_34+00'!OOV50</f>
        <v>0</v>
      </c>
      <c r="OOW13">
        <f>'[1]ASF JIRA 2020-04-08T14_27_34+00'!OOW50</f>
        <v>0</v>
      </c>
      <c r="OOX13">
        <f>'[1]ASF JIRA 2020-04-08T14_27_34+00'!OOX50</f>
        <v>0</v>
      </c>
      <c r="OOY13">
        <f>'[1]ASF JIRA 2020-04-08T14_27_34+00'!OOY50</f>
        <v>0</v>
      </c>
      <c r="OOZ13">
        <f>'[1]ASF JIRA 2020-04-08T14_27_34+00'!OOZ50</f>
        <v>0</v>
      </c>
      <c r="OPA13">
        <f>'[1]ASF JIRA 2020-04-08T14_27_34+00'!OPA50</f>
        <v>0</v>
      </c>
      <c r="OPB13">
        <f>'[1]ASF JIRA 2020-04-08T14_27_34+00'!OPB50</f>
        <v>0</v>
      </c>
      <c r="OPC13">
        <f>'[1]ASF JIRA 2020-04-08T14_27_34+00'!OPC50</f>
        <v>0</v>
      </c>
      <c r="OPD13">
        <f>'[1]ASF JIRA 2020-04-08T14_27_34+00'!OPD50</f>
        <v>0</v>
      </c>
      <c r="OPE13">
        <f>'[1]ASF JIRA 2020-04-08T14_27_34+00'!OPE50</f>
        <v>0</v>
      </c>
      <c r="OPF13">
        <f>'[1]ASF JIRA 2020-04-08T14_27_34+00'!OPF50</f>
        <v>0</v>
      </c>
      <c r="OPG13">
        <f>'[1]ASF JIRA 2020-04-08T14_27_34+00'!OPG50</f>
        <v>0</v>
      </c>
      <c r="OPH13">
        <f>'[1]ASF JIRA 2020-04-08T14_27_34+00'!OPH50</f>
        <v>0</v>
      </c>
      <c r="OPI13">
        <f>'[1]ASF JIRA 2020-04-08T14_27_34+00'!OPI50</f>
        <v>0</v>
      </c>
      <c r="OPJ13">
        <f>'[1]ASF JIRA 2020-04-08T14_27_34+00'!OPJ50</f>
        <v>0</v>
      </c>
      <c r="OPK13">
        <f>'[1]ASF JIRA 2020-04-08T14_27_34+00'!OPK50</f>
        <v>0</v>
      </c>
      <c r="OPL13">
        <f>'[1]ASF JIRA 2020-04-08T14_27_34+00'!OPL50</f>
        <v>0</v>
      </c>
      <c r="OPM13">
        <f>'[1]ASF JIRA 2020-04-08T14_27_34+00'!OPM50</f>
        <v>0</v>
      </c>
      <c r="OPN13">
        <f>'[1]ASF JIRA 2020-04-08T14_27_34+00'!OPN50</f>
        <v>0</v>
      </c>
      <c r="OPO13">
        <f>'[1]ASF JIRA 2020-04-08T14_27_34+00'!OPO50</f>
        <v>0</v>
      </c>
      <c r="OPP13">
        <f>'[1]ASF JIRA 2020-04-08T14_27_34+00'!OPP50</f>
        <v>0</v>
      </c>
      <c r="OPQ13">
        <f>'[1]ASF JIRA 2020-04-08T14_27_34+00'!OPQ50</f>
        <v>0</v>
      </c>
      <c r="OPR13">
        <f>'[1]ASF JIRA 2020-04-08T14_27_34+00'!OPR50</f>
        <v>0</v>
      </c>
      <c r="OPS13">
        <f>'[1]ASF JIRA 2020-04-08T14_27_34+00'!OPS50</f>
        <v>0</v>
      </c>
      <c r="OPT13">
        <f>'[1]ASF JIRA 2020-04-08T14_27_34+00'!OPT50</f>
        <v>0</v>
      </c>
      <c r="OPU13">
        <f>'[1]ASF JIRA 2020-04-08T14_27_34+00'!OPU50</f>
        <v>0</v>
      </c>
      <c r="OPV13">
        <f>'[1]ASF JIRA 2020-04-08T14_27_34+00'!OPV50</f>
        <v>0</v>
      </c>
      <c r="OPW13">
        <f>'[1]ASF JIRA 2020-04-08T14_27_34+00'!OPW50</f>
        <v>0</v>
      </c>
      <c r="OPX13">
        <f>'[1]ASF JIRA 2020-04-08T14_27_34+00'!OPX50</f>
        <v>0</v>
      </c>
      <c r="OPY13">
        <f>'[1]ASF JIRA 2020-04-08T14_27_34+00'!OPY50</f>
        <v>0</v>
      </c>
      <c r="OPZ13">
        <f>'[1]ASF JIRA 2020-04-08T14_27_34+00'!OPZ50</f>
        <v>0</v>
      </c>
      <c r="OQA13">
        <f>'[1]ASF JIRA 2020-04-08T14_27_34+00'!OQA50</f>
        <v>0</v>
      </c>
      <c r="OQB13">
        <f>'[1]ASF JIRA 2020-04-08T14_27_34+00'!OQB50</f>
        <v>0</v>
      </c>
      <c r="OQC13">
        <f>'[1]ASF JIRA 2020-04-08T14_27_34+00'!OQC50</f>
        <v>0</v>
      </c>
      <c r="OQD13">
        <f>'[1]ASF JIRA 2020-04-08T14_27_34+00'!OQD50</f>
        <v>0</v>
      </c>
      <c r="OQE13">
        <f>'[1]ASF JIRA 2020-04-08T14_27_34+00'!OQE50</f>
        <v>0</v>
      </c>
      <c r="OQF13">
        <f>'[1]ASF JIRA 2020-04-08T14_27_34+00'!OQF50</f>
        <v>0</v>
      </c>
      <c r="OQG13">
        <f>'[1]ASF JIRA 2020-04-08T14_27_34+00'!OQG50</f>
        <v>0</v>
      </c>
      <c r="OQH13">
        <f>'[1]ASF JIRA 2020-04-08T14_27_34+00'!OQH50</f>
        <v>0</v>
      </c>
      <c r="OQI13">
        <f>'[1]ASF JIRA 2020-04-08T14_27_34+00'!OQI50</f>
        <v>0</v>
      </c>
      <c r="OQJ13">
        <f>'[1]ASF JIRA 2020-04-08T14_27_34+00'!OQJ50</f>
        <v>0</v>
      </c>
      <c r="OQK13">
        <f>'[1]ASF JIRA 2020-04-08T14_27_34+00'!OQK50</f>
        <v>0</v>
      </c>
      <c r="OQL13">
        <f>'[1]ASF JIRA 2020-04-08T14_27_34+00'!OQL50</f>
        <v>0</v>
      </c>
      <c r="OQM13">
        <f>'[1]ASF JIRA 2020-04-08T14_27_34+00'!OQM50</f>
        <v>0</v>
      </c>
      <c r="OQN13">
        <f>'[1]ASF JIRA 2020-04-08T14_27_34+00'!OQN50</f>
        <v>0</v>
      </c>
      <c r="OQO13">
        <f>'[1]ASF JIRA 2020-04-08T14_27_34+00'!OQO50</f>
        <v>0</v>
      </c>
      <c r="OQP13">
        <f>'[1]ASF JIRA 2020-04-08T14_27_34+00'!OQP50</f>
        <v>0</v>
      </c>
      <c r="OQQ13">
        <f>'[1]ASF JIRA 2020-04-08T14_27_34+00'!OQQ50</f>
        <v>0</v>
      </c>
      <c r="OQR13">
        <f>'[1]ASF JIRA 2020-04-08T14_27_34+00'!OQR50</f>
        <v>0</v>
      </c>
      <c r="OQS13">
        <f>'[1]ASF JIRA 2020-04-08T14_27_34+00'!OQS50</f>
        <v>0</v>
      </c>
      <c r="OQT13">
        <f>'[1]ASF JIRA 2020-04-08T14_27_34+00'!OQT50</f>
        <v>0</v>
      </c>
      <c r="OQU13">
        <f>'[1]ASF JIRA 2020-04-08T14_27_34+00'!OQU50</f>
        <v>0</v>
      </c>
      <c r="OQV13">
        <f>'[1]ASF JIRA 2020-04-08T14_27_34+00'!OQV50</f>
        <v>0</v>
      </c>
      <c r="OQW13">
        <f>'[1]ASF JIRA 2020-04-08T14_27_34+00'!OQW50</f>
        <v>0</v>
      </c>
      <c r="OQX13">
        <f>'[1]ASF JIRA 2020-04-08T14_27_34+00'!OQX50</f>
        <v>0</v>
      </c>
      <c r="OQY13">
        <f>'[1]ASF JIRA 2020-04-08T14_27_34+00'!OQY50</f>
        <v>0</v>
      </c>
      <c r="OQZ13">
        <f>'[1]ASF JIRA 2020-04-08T14_27_34+00'!OQZ50</f>
        <v>0</v>
      </c>
      <c r="ORA13">
        <f>'[1]ASF JIRA 2020-04-08T14_27_34+00'!ORA50</f>
        <v>0</v>
      </c>
      <c r="ORB13">
        <f>'[1]ASF JIRA 2020-04-08T14_27_34+00'!ORB50</f>
        <v>0</v>
      </c>
      <c r="ORC13">
        <f>'[1]ASF JIRA 2020-04-08T14_27_34+00'!ORC50</f>
        <v>0</v>
      </c>
      <c r="ORD13">
        <f>'[1]ASF JIRA 2020-04-08T14_27_34+00'!ORD50</f>
        <v>0</v>
      </c>
      <c r="ORE13">
        <f>'[1]ASF JIRA 2020-04-08T14_27_34+00'!ORE50</f>
        <v>0</v>
      </c>
      <c r="ORF13">
        <f>'[1]ASF JIRA 2020-04-08T14_27_34+00'!ORF50</f>
        <v>0</v>
      </c>
      <c r="ORG13">
        <f>'[1]ASF JIRA 2020-04-08T14_27_34+00'!ORG50</f>
        <v>0</v>
      </c>
      <c r="ORH13">
        <f>'[1]ASF JIRA 2020-04-08T14_27_34+00'!ORH50</f>
        <v>0</v>
      </c>
      <c r="ORI13">
        <f>'[1]ASF JIRA 2020-04-08T14_27_34+00'!ORI50</f>
        <v>0</v>
      </c>
      <c r="ORJ13">
        <f>'[1]ASF JIRA 2020-04-08T14_27_34+00'!ORJ50</f>
        <v>0</v>
      </c>
      <c r="ORK13">
        <f>'[1]ASF JIRA 2020-04-08T14_27_34+00'!ORK50</f>
        <v>0</v>
      </c>
      <c r="ORL13">
        <f>'[1]ASF JIRA 2020-04-08T14_27_34+00'!ORL50</f>
        <v>0</v>
      </c>
      <c r="ORM13">
        <f>'[1]ASF JIRA 2020-04-08T14_27_34+00'!ORM50</f>
        <v>0</v>
      </c>
      <c r="ORN13">
        <f>'[1]ASF JIRA 2020-04-08T14_27_34+00'!ORN50</f>
        <v>0</v>
      </c>
      <c r="ORO13">
        <f>'[1]ASF JIRA 2020-04-08T14_27_34+00'!ORO50</f>
        <v>0</v>
      </c>
      <c r="ORP13">
        <f>'[1]ASF JIRA 2020-04-08T14_27_34+00'!ORP50</f>
        <v>0</v>
      </c>
      <c r="ORQ13">
        <f>'[1]ASF JIRA 2020-04-08T14_27_34+00'!ORQ50</f>
        <v>0</v>
      </c>
      <c r="ORR13">
        <f>'[1]ASF JIRA 2020-04-08T14_27_34+00'!ORR50</f>
        <v>0</v>
      </c>
      <c r="ORS13">
        <f>'[1]ASF JIRA 2020-04-08T14_27_34+00'!ORS50</f>
        <v>0</v>
      </c>
      <c r="ORT13">
        <f>'[1]ASF JIRA 2020-04-08T14_27_34+00'!ORT50</f>
        <v>0</v>
      </c>
      <c r="ORU13">
        <f>'[1]ASF JIRA 2020-04-08T14_27_34+00'!ORU50</f>
        <v>0</v>
      </c>
      <c r="ORV13">
        <f>'[1]ASF JIRA 2020-04-08T14_27_34+00'!ORV50</f>
        <v>0</v>
      </c>
      <c r="ORW13">
        <f>'[1]ASF JIRA 2020-04-08T14_27_34+00'!ORW50</f>
        <v>0</v>
      </c>
      <c r="ORX13">
        <f>'[1]ASF JIRA 2020-04-08T14_27_34+00'!ORX50</f>
        <v>0</v>
      </c>
      <c r="ORY13">
        <f>'[1]ASF JIRA 2020-04-08T14_27_34+00'!ORY50</f>
        <v>0</v>
      </c>
      <c r="ORZ13">
        <f>'[1]ASF JIRA 2020-04-08T14_27_34+00'!ORZ50</f>
        <v>0</v>
      </c>
      <c r="OSA13">
        <f>'[1]ASF JIRA 2020-04-08T14_27_34+00'!OSA50</f>
        <v>0</v>
      </c>
      <c r="OSB13">
        <f>'[1]ASF JIRA 2020-04-08T14_27_34+00'!OSB50</f>
        <v>0</v>
      </c>
      <c r="OSC13">
        <f>'[1]ASF JIRA 2020-04-08T14_27_34+00'!OSC50</f>
        <v>0</v>
      </c>
      <c r="OSD13">
        <f>'[1]ASF JIRA 2020-04-08T14_27_34+00'!OSD50</f>
        <v>0</v>
      </c>
      <c r="OSE13">
        <f>'[1]ASF JIRA 2020-04-08T14_27_34+00'!OSE50</f>
        <v>0</v>
      </c>
      <c r="OSF13">
        <f>'[1]ASF JIRA 2020-04-08T14_27_34+00'!OSF50</f>
        <v>0</v>
      </c>
      <c r="OSG13">
        <f>'[1]ASF JIRA 2020-04-08T14_27_34+00'!OSG50</f>
        <v>0</v>
      </c>
      <c r="OSH13">
        <f>'[1]ASF JIRA 2020-04-08T14_27_34+00'!OSH50</f>
        <v>0</v>
      </c>
      <c r="OSI13">
        <f>'[1]ASF JIRA 2020-04-08T14_27_34+00'!OSI50</f>
        <v>0</v>
      </c>
      <c r="OSJ13">
        <f>'[1]ASF JIRA 2020-04-08T14_27_34+00'!OSJ50</f>
        <v>0</v>
      </c>
      <c r="OSK13">
        <f>'[1]ASF JIRA 2020-04-08T14_27_34+00'!OSK50</f>
        <v>0</v>
      </c>
      <c r="OSL13">
        <f>'[1]ASF JIRA 2020-04-08T14_27_34+00'!OSL50</f>
        <v>0</v>
      </c>
      <c r="OSM13">
        <f>'[1]ASF JIRA 2020-04-08T14_27_34+00'!OSM50</f>
        <v>0</v>
      </c>
      <c r="OSN13">
        <f>'[1]ASF JIRA 2020-04-08T14_27_34+00'!OSN50</f>
        <v>0</v>
      </c>
      <c r="OSO13">
        <f>'[1]ASF JIRA 2020-04-08T14_27_34+00'!OSO50</f>
        <v>0</v>
      </c>
      <c r="OSP13">
        <f>'[1]ASF JIRA 2020-04-08T14_27_34+00'!OSP50</f>
        <v>0</v>
      </c>
      <c r="OSQ13">
        <f>'[1]ASF JIRA 2020-04-08T14_27_34+00'!OSQ50</f>
        <v>0</v>
      </c>
      <c r="OSR13">
        <f>'[1]ASF JIRA 2020-04-08T14_27_34+00'!OSR50</f>
        <v>0</v>
      </c>
      <c r="OSS13">
        <f>'[1]ASF JIRA 2020-04-08T14_27_34+00'!OSS50</f>
        <v>0</v>
      </c>
      <c r="OST13">
        <f>'[1]ASF JIRA 2020-04-08T14_27_34+00'!OST50</f>
        <v>0</v>
      </c>
      <c r="OSU13">
        <f>'[1]ASF JIRA 2020-04-08T14_27_34+00'!OSU50</f>
        <v>0</v>
      </c>
      <c r="OSV13">
        <f>'[1]ASF JIRA 2020-04-08T14_27_34+00'!OSV50</f>
        <v>0</v>
      </c>
      <c r="OSW13">
        <f>'[1]ASF JIRA 2020-04-08T14_27_34+00'!OSW50</f>
        <v>0</v>
      </c>
      <c r="OSX13">
        <f>'[1]ASF JIRA 2020-04-08T14_27_34+00'!OSX50</f>
        <v>0</v>
      </c>
      <c r="OSY13">
        <f>'[1]ASF JIRA 2020-04-08T14_27_34+00'!OSY50</f>
        <v>0</v>
      </c>
      <c r="OSZ13">
        <f>'[1]ASF JIRA 2020-04-08T14_27_34+00'!OSZ50</f>
        <v>0</v>
      </c>
      <c r="OTA13">
        <f>'[1]ASF JIRA 2020-04-08T14_27_34+00'!OTA50</f>
        <v>0</v>
      </c>
      <c r="OTB13">
        <f>'[1]ASF JIRA 2020-04-08T14_27_34+00'!OTB50</f>
        <v>0</v>
      </c>
      <c r="OTC13">
        <f>'[1]ASF JIRA 2020-04-08T14_27_34+00'!OTC50</f>
        <v>0</v>
      </c>
      <c r="OTD13">
        <f>'[1]ASF JIRA 2020-04-08T14_27_34+00'!OTD50</f>
        <v>0</v>
      </c>
      <c r="OTE13">
        <f>'[1]ASF JIRA 2020-04-08T14_27_34+00'!OTE50</f>
        <v>0</v>
      </c>
      <c r="OTF13">
        <f>'[1]ASF JIRA 2020-04-08T14_27_34+00'!OTF50</f>
        <v>0</v>
      </c>
      <c r="OTG13">
        <f>'[1]ASF JIRA 2020-04-08T14_27_34+00'!OTG50</f>
        <v>0</v>
      </c>
      <c r="OTH13">
        <f>'[1]ASF JIRA 2020-04-08T14_27_34+00'!OTH50</f>
        <v>0</v>
      </c>
      <c r="OTI13">
        <f>'[1]ASF JIRA 2020-04-08T14_27_34+00'!OTI50</f>
        <v>0</v>
      </c>
      <c r="OTJ13">
        <f>'[1]ASF JIRA 2020-04-08T14_27_34+00'!OTJ50</f>
        <v>0</v>
      </c>
      <c r="OTK13">
        <f>'[1]ASF JIRA 2020-04-08T14_27_34+00'!OTK50</f>
        <v>0</v>
      </c>
      <c r="OTL13">
        <f>'[1]ASF JIRA 2020-04-08T14_27_34+00'!OTL50</f>
        <v>0</v>
      </c>
      <c r="OTM13">
        <f>'[1]ASF JIRA 2020-04-08T14_27_34+00'!OTM50</f>
        <v>0</v>
      </c>
      <c r="OTN13">
        <f>'[1]ASF JIRA 2020-04-08T14_27_34+00'!OTN50</f>
        <v>0</v>
      </c>
      <c r="OTO13">
        <f>'[1]ASF JIRA 2020-04-08T14_27_34+00'!OTO50</f>
        <v>0</v>
      </c>
      <c r="OTP13">
        <f>'[1]ASF JIRA 2020-04-08T14_27_34+00'!OTP50</f>
        <v>0</v>
      </c>
      <c r="OTQ13">
        <f>'[1]ASF JIRA 2020-04-08T14_27_34+00'!OTQ50</f>
        <v>0</v>
      </c>
      <c r="OTR13">
        <f>'[1]ASF JIRA 2020-04-08T14_27_34+00'!OTR50</f>
        <v>0</v>
      </c>
      <c r="OTS13">
        <f>'[1]ASF JIRA 2020-04-08T14_27_34+00'!OTS50</f>
        <v>0</v>
      </c>
      <c r="OTT13">
        <f>'[1]ASF JIRA 2020-04-08T14_27_34+00'!OTT50</f>
        <v>0</v>
      </c>
      <c r="OTU13">
        <f>'[1]ASF JIRA 2020-04-08T14_27_34+00'!OTU50</f>
        <v>0</v>
      </c>
      <c r="OTV13">
        <f>'[1]ASF JIRA 2020-04-08T14_27_34+00'!OTV50</f>
        <v>0</v>
      </c>
      <c r="OTW13">
        <f>'[1]ASF JIRA 2020-04-08T14_27_34+00'!OTW50</f>
        <v>0</v>
      </c>
      <c r="OTX13">
        <f>'[1]ASF JIRA 2020-04-08T14_27_34+00'!OTX50</f>
        <v>0</v>
      </c>
      <c r="OTY13">
        <f>'[1]ASF JIRA 2020-04-08T14_27_34+00'!OTY50</f>
        <v>0</v>
      </c>
      <c r="OTZ13">
        <f>'[1]ASF JIRA 2020-04-08T14_27_34+00'!OTZ50</f>
        <v>0</v>
      </c>
      <c r="OUA13">
        <f>'[1]ASF JIRA 2020-04-08T14_27_34+00'!OUA50</f>
        <v>0</v>
      </c>
      <c r="OUB13">
        <f>'[1]ASF JIRA 2020-04-08T14_27_34+00'!OUB50</f>
        <v>0</v>
      </c>
      <c r="OUC13">
        <f>'[1]ASF JIRA 2020-04-08T14_27_34+00'!OUC50</f>
        <v>0</v>
      </c>
      <c r="OUD13">
        <f>'[1]ASF JIRA 2020-04-08T14_27_34+00'!OUD50</f>
        <v>0</v>
      </c>
      <c r="OUE13">
        <f>'[1]ASF JIRA 2020-04-08T14_27_34+00'!OUE50</f>
        <v>0</v>
      </c>
      <c r="OUF13">
        <f>'[1]ASF JIRA 2020-04-08T14_27_34+00'!OUF50</f>
        <v>0</v>
      </c>
      <c r="OUG13">
        <f>'[1]ASF JIRA 2020-04-08T14_27_34+00'!OUG50</f>
        <v>0</v>
      </c>
      <c r="OUH13">
        <f>'[1]ASF JIRA 2020-04-08T14_27_34+00'!OUH50</f>
        <v>0</v>
      </c>
      <c r="OUI13">
        <f>'[1]ASF JIRA 2020-04-08T14_27_34+00'!OUI50</f>
        <v>0</v>
      </c>
      <c r="OUJ13">
        <f>'[1]ASF JIRA 2020-04-08T14_27_34+00'!OUJ50</f>
        <v>0</v>
      </c>
      <c r="OUK13">
        <f>'[1]ASF JIRA 2020-04-08T14_27_34+00'!OUK50</f>
        <v>0</v>
      </c>
      <c r="OUL13">
        <f>'[1]ASF JIRA 2020-04-08T14_27_34+00'!OUL50</f>
        <v>0</v>
      </c>
      <c r="OUM13">
        <f>'[1]ASF JIRA 2020-04-08T14_27_34+00'!OUM50</f>
        <v>0</v>
      </c>
      <c r="OUN13">
        <f>'[1]ASF JIRA 2020-04-08T14_27_34+00'!OUN50</f>
        <v>0</v>
      </c>
      <c r="OUO13">
        <f>'[1]ASF JIRA 2020-04-08T14_27_34+00'!OUO50</f>
        <v>0</v>
      </c>
      <c r="OUP13">
        <f>'[1]ASF JIRA 2020-04-08T14_27_34+00'!OUP50</f>
        <v>0</v>
      </c>
      <c r="OUQ13">
        <f>'[1]ASF JIRA 2020-04-08T14_27_34+00'!OUQ50</f>
        <v>0</v>
      </c>
      <c r="OUR13">
        <f>'[1]ASF JIRA 2020-04-08T14_27_34+00'!OUR50</f>
        <v>0</v>
      </c>
      <c r="OUS13">
        <f>'[1]ASF JIRA 2020-04-08T14_27_34+00'!OUS50</f>
        <v>0</v>
      </c>
      <c r="OUT13">
        <f>'[1]ASF JIRA 2020-04-08T14_27_34+00'!OUT50</f>
        <v>0</v>
      </c>
      <c r="OUU13">
        <f>'[1]ASF JIRA 2020-04-08T14_27_34+00'!OUU50</f>
        <v>0</v>
      </c>
      <c r="OUV13">
        <f>'[1]ASF JIRA 2020-04-08T14_27_34+00'!OUV50</f>
        <v>0</v>
      </c>
      <c r="OUW13">
        <f>'[1]ASF JIRA 2020-04-08T14_27_34+00'!OUW50</f>
        <v>0</v>
      </c>
      <c r="OUX13">
        <f>'[1]ASF JIRA 2020-04-08T14_27_34+00'!OUX50</f>
        <v>0</v>
      </c>
      <c r="OUY13">
        <f>'[1]ASF JIRA 2020-04-08T14_27_34+00'!OUY50</f>
        <v>0</v>
      </c>
      <c r="OUZ13">
        <f>'[1]ASF JIRA 2020-04-08T14_27_34+00'!OUZ50</f>
        <v>0</v>
      </c>
      <c r="OVA13">
        <f>'[1]ASF JIRA 2020-04-08T14_27_34+00'!OVA50</f>
        <v>0</v>
      </c>
      <c r="OVB13">
        <f>'[1]ASF JIRA 2020-04-08T14_27_34+00'!OVB50</f>
        <v>0</v>
      </c>
      <c r="OVC13">
        <f>'[1]ASF JIRA 2020-04-08T14_27_34+00'!OVC50</f>
        <v>0</v>
      </c>
      <c r="OVD13">
        <f>'[1]ASF JIRA 2020-04-08T14_27_34+00'!OVD50</f>
        <v>0</v>
      </c>
      <c r="OVE13">
        <f>'[1]ASF JIRA 2020-04-08T14_27_34+00'!OVE50</f>
        <v>0</v>
      </c>
      <c r="OVF13">
        <f>'[1]ASF JIRA 2020-04-08T14_27_34+00'!OVF50</f>
        <v>0</v>
      </c>
      <c r="OVG13">
        <f>'[1]ASF JIRA 2020-04-08T14_27_34+00'!OVG50</f>
        <v>0</v>
      </c>
      <c r="OVH13">
        <f>'[1]ASF JIRA 2020-04-08T14_27_34+00'!OVH50</f>
        <v>0</v>
      </c>
      <c r="OVI13">
        <f>'[1]ASF JIRA 2020-04-08T14_27_34+00'!OVI50</f>
        <v>0</v>
      </c>
      <c r="OVJ13">
        <f>'[1]ASF JIRA 2020-04-08T14_27_34+00'!OVJ50</f>
        <v>0</v>
      </c>
      <c r="OVK13">
        <f>'[1]ASF JIRA 2020-04-08T14_27_34+00'!OVK50</f>
        <v>0</v>
      </c>
      <c r="OVL13">
        <f>'[1]ASF JIRA 2020-04-08T14_27_34+00'!OVL50</f>
        <v>0</v>
      </c>
      <c r="OVM13">
        <f>'[1]ASF JIRA 2020-04-08T14_27_34+00'!OVM50</f>
        <v>0</v>
      </c>
      <c r="OVN13">
        <f>'[1]ASF JIRA 2020-04-08T14_27_34+00'!OVN50</f>
        <v>0</v>
      </c>
      <c r="OVO13">
        <f>'[1]ASF JIRA 2020-04-08T14_27_34+00'!OVO50</f>
        <v>0</v>
      </c>
      <c r="OVP13">
        <f>'[1]ASF JIRA 2020-04-08T14_27_34+00'!OVP50</f>
        <v>0</v>
      </c>
      <c r="OVQ13">
        <f>'[1]ASF JIRA 2020-04-08T14_27_34+00'!OVQ50</f>
        <v>0</v>
      </c>
      <c r="OVR13">
        <f>'[1]ASF JIRA 2020-04-08T14_27_34+00'!OVR50</f>
        <v>0</v>
      </c>
      <c r="OVS13">
        <f>'[1]ASF JIRA 2020-04-08T14_27_34+00'!OVS50</f>
        <v>0</v>
      </c>
      <c r="OVT13">
        <f>'[1]ASF JIRA 2020-04-08T14_27_34+00'!OVT50</f>
        <v>0</v>
      </c>
      <c r="OVU13">
        <f>'[1]ASF JIRA 2020-04-08T14_27_34+00'!OVU50</f>
        <v>0</v>
      </c>
      <c r="OVV13">
        <f>'[1]ASF JIRA 2020-04-08T14_27_34+00'!OVV50</f>
        <v>0</v>
      </c>
      <c r="OVW13">
        <f>'[1]ASF JIRA 2020-04-08T14_27_34+00'!OVW50</f>
        <v>0</v>
      </c>
      <c r="OVX13">
        <f>'[1]ASF JIRA 2020-04-08T14_27_34+00'!OVX50</f>
        <v>0</v>
      </c>
      <c r="OVY13">
        <f>'[1]ASF JIRA 2020-04-08T14_27_34+00'!OVY50</f>
        <v>0</v>
      </c>
      <c r="OVZ13">
        <f>'[1]ASF JIRA 2020-04-08T14_27_34+00'!OVZ50</f>
        <v>0</v>
      </c>
      <c r="OWA13">
        <f>'[1]ASF JIRA 2020-04-08T14_27_34+00'!OWA50</f>
        <v>0</v>
      </c>
      <c r="OWB13">
        <f>'[1]ASF JIRA 2020-04-08T14_27_34+00'!OWB50</f>
        <v>0</v>
      </c>
      <c r="OWC13">
        <f>'[1]ASF JIRA 2020-04-08T14_27_34+00'!OWC50</f>
        <v>0</v>
      </c>
      <c r="OWD13">
        <f>'[1]ASF JIRA 2020-04-08T14_27_34+00'!OWD50</f>
        <v>0</v>
      </c>
      <c r="OWE13">
        <f>'[1]ASF JIRA 2020-04-08T14_27_34+00'!OWE50</f>
        <v>0</v>
      </c>
      <c r="OWF13">
        <f>'[1]ASF JIRA 2020-04-08T14_27_34+00'!OWF50</f>
        <v>0</v>
      </c>
      <c r="OWG13">
        <f>'[1]ASF JIRA 2020-04-08T14_27_34+00'!OWG50</f>
        <v>0</v>
      </c>
      <c r="OWH13">
        <f>'[1]ASF JIRA 2020-04-08T14_27_34+00'!OWH50</f>
        <v>0</v>
      </c>
      <c r="OWI13">
        <f>'[1]ASF JIRA 2020-04-08T14_27_34+00'!OWI50</f>
        <v>0</v>
      </c>
      <c r="OWJ13">
        <f>'[1]ASF JIRA 2020-04-08T14_27_34+00'!OWJ50</f>
        <v>0</v>
      </c>
      <c r="OWK13">
        <f>'[1]ASF JIRA 2020-04-08T14_27_34+00'!OWK50</f>
        <v>0</v>
      </c>
      <c r="OWL13">
        <f>'[1]ASF JIRA 2020-04-08T14_27_34+00'!OWL50</f>
        <v>0</v>
      </c>
      <c r="OWM13">
        <f>'[1]ASF JIRA 2020-04-08T14_27_34+00'!OWM50</f>
        <v>0</v>
      </c>
      <c r="OWN13">
        <f>'[1]ASF JIRA 2020-04-08T14_27_34+00'!OWN50</f>
        <v>0</v>
      </c>
      <c r="OWO13">
        <f>'[1]ASF JIRA 2020-04-08T14_27_34+00'!OWO50</f>
        <v>0</v>
      </c>
      <c r="OWP13">
        <f>'[1]ASF JIRA 2020-04-08T14_27_34+00'!OWP50</f>
        <v>0</v>
      </c>
      <c r="OWQ13">
        <f>'[1]ASF JIRA 2020-04-08T14_27_34+00'!OWQ50</f>
        <v>0</v>
      </c>
      <c r="OWR13">
        <f>'[1]ASF JIRA 2020-04-08T14_27_34+00'!OWR50</f>
        <v>0</v>
      </c>
      <c r="OWS13">
        <f>'[1]ASF JIRA 2020-04-08T14_27_34+00'!OWS50</f>
        <v>0</v>
      </c>
      <c r="OWT13">
        <f>'[1]ASF JIRA 2020-04-08T14_27_34+00'!OWT50</f>
        <v>0</v>
      </c>
      <c r="OWU13">
        <f>'[1]ASF JIRA 2020-04-08T14_27_34+00'!OWU50</f>
        <v>0</v>
      </c>
      <c r="OWV13">
        <f>'[1]ASF JIRA 2020-04-08T14_27_34+00'!OWV50</f>
        <v>0</v>
      </c>
      <c r="OWW13">
        <f>'[1]ASF JIRA 2020-04-08T14_27_34+00'!OWW50</f>
        <v>0</v>
      </c>
      <c r="OWX13">
        <f>'[1]ASF JIRA 2020-04-08T14_27_34+00'!OWX50</f>
        <v>0</v>
      </c>
      <c r="OWY13">
        <f>'[1]ASF JIRA 2020-04-08T14_27_34+00'!OWY50</f>
        <v>0</v>
      </c>
      <c r="OWZ13">
        <f>'[1]ASF JIRA 2020-04-08T14_27_34+00'!OWZ50</f>
        <v>0</v>
      </c>
      <c r="OXA13">
        <f>'[1]ASF JIRA 2020-04-08T14_27_34+00'!OXA50</f>
        <v>0</v>
      </c>
      <c r="OXB13">
        <f>'[1]ASF JIRA 2020-04-08T14_27_34+00'!OXB50</f>
        <v>0</v>
      </c>
      <c r="OXC13">
        <f>'[1]ASF JIRA 2020-04-08T14_27_34+00'!OXC50</f>
        <v>0</v>
      </c>
      <c r="OXD13">
        <f>'[1]ASF JIRA 2020-04-08T14_27_34+00'!OXD50</f>
        <v>0</v>
      </c>
      <c r="OXE13">
        <f>'[1]ASF JIRA 2020-04-08T14_27_34+00'!OXE50</f>
        <v>0</v>
      </c>
      <c r="OXF13">
        <f>'[1]ASF JIRA 2020-04-08T14_27_34+00'!OXF50</f>
        <v>0</v>
      </c>
      <c r="OXG13">
        <f>'[1]ASF JIRA 2020-04-08T14_27_34+00'!OXG50</f>
        <v>0</v>
      </c>
      <c r="OXH13">
        <f>'[1]ASF JIRA 2020-04-08T14_27_34+00'!OXH50</f>
        <v>0</v>
      </c>
      <c r="OXI13">
        <f>'[1]ASF JIRA 2020-04-08T14_27_34+00'!OXI50</f>
        <v>0</v>
      </c>
      <c r="OXJ13">
        <f>'[1]ASF JIRA 2020-04-08T14_27_34+00'!OXJ50</f>
        <v>0</v>
      </c>
      <c r="OXK13">
        <f>'[1]ASF JIRA 2020-04-08T14_27_34+00'!OXK50</f>
        <v>0</v>
      </c>
      <c r="OXL13">
        <f>'[1]ASF JIRA 2020-04-08T14_27_34+00'!OXL50</f>
        <v>0</v>
      </c>
      <c r="OXM13">
        <f>'[1]ASF JIRA 2020-04-08T14_27_34+00'!OXM50</f>
        <v>0</v>
      </c>
      <c r="OXN13">
        <f>'[1]ASF JIRA 2020-04-08T14_27_34+00'!OXN50</f>
        <v>0</v>
      </c>
      <c r="OXO13">
        <f>'[1]ASF JIRA 2020-04-08T14_27_34+00'!OXO50</f>
        <v>0</v>
      </c>
      <c r="OXP13">
        <f>'[1]ASF JIRA 2020-04-08T14_27_34+00'!OXP50</f>
        <v>0</v>
      </c>
      <c r="OXQ13">
        <f>'[1]ASF JIRA 2020-04-08T14_27_34+00'!OXQ50</f>
        <v>0</v>
      </c>
      <c r="OXR13">
        <f>'[1]ASF JIRA 2020-04-08T14_27_34+00'!OXR50</f>
        <v>0</v>
      </c>
      <c r="OXS13">
        <f>'[1]ASF JIRA 2020-04-08T14_27_34+00'!OXS50</f>
        <v>0</v>
      </c>
      <c r="OXT13">
        <f>'[1]ASF JIRA 2020-04-08T14_27_34+00'!OXT50</f>
        <v>0</v>
      </c>
      <c r="OXU13">
        <f>'[1]ASF JIRA 2020-04-08T14_27_34+00'!OXU50</f>
        <v>0</v>
      </c>
      <c r="OXV13">
        <f>'[1]ASF JIRA 2020-04-08T14_27_34+00'!OXV50</f>
        <v>0</v>
      </c>
      <c r="OXW13">
        <f>'[1]ASF JIRA 2020-04-08T14_27_34+00'!OXW50</f>
        <v>0</v>
      </c>
      <c r="OXX13">
        <f>'[1]ASF JIRA 2020-04-08T14_27_34+00'!OXX50</f>
        <v>0</v>
      </c>
      <c r="OXY13">
        <f>'[1]ASF JIRA 2020-04-08T14_27_34+00'!OXY50</f>
        <v>0</v>
      </c>
      <c r="OXZ13">
        <f>'[1]ASF JIRA 2020-04-08T14_27_34+00'!OXZ50</f>
        <v>0</v>
      </c>
      <c r="OYA13">
        <f>'[1]ASF JIRA 2020-04-08T14_27_34+00'!OYA50</f>
        <v>0</v>
      </c>
      <c r="OYB13">
        <f>'[1]ASF JIRA 2020-04-08T14_27_34+00'!OYB50</f>
        <v>0</v>
      </c>
      <c r="OYC13">
        <f>'[1]ASF JIRA 2020-04-08T14_27_34+00'!OYC50</f>
        <v>0</v>
      </c>
      <c r="OYD13">
        <f>'[1]ASF JIRA 2020-04-08T14_27_34+00'!OYD50</f>
        <v>0</v>
      </c>
      <c r="OYE13">
        <f>'[1]ASF JIRA 2020-04-08T14_27_34+00'!OYE50</f>
        <v>0</v>
      </c>
      <c r="OYF13">
        <f>'[1]ASF JIRA 2020-04-08T14_27_34+00'!OYF50</f>
        <v>0</v>
      </c>
      <c r="OYG13">
        <f>'[1]ASF JIRA 2020-04-08T14_27_34+00'!OYG50</f>
        <v>0</v>
      </c>
      <c r="OYH13">
        <f>'[1]ASF JIRA 2020-04-08T14_27_34+00'!OYH50</f>
        <v>0</v>
      </c>
      <c r="OYI13">
        <f>'[1]ASF JIRA 2020-04-08T14_27_34+00'!OYI50</f>
        <v>0</v>
      </c>
      <c r="OYJ13">
        <f>'[1]ASF JIRA 2020-04-08T14_27_34+00'!OYJ50</f>
        <v>0</v>
      </c>
      <c r="OYK13">
        <f>'[1]ASF JIRA 2020-04-08T14_27_34+00'!OYK50</f>
        <v>0</v>
      </c>
      <c r="OYL13">
        <f>'[1]ASF JIRA 2020-04-08T14_27_34+00'!OYL50</f>
        <v>0</v>
      </c>
      <c r="OYM13">
        <f>'[1]ASF JIRA 2020-04-08T14_27_34+00'!OYM50</f>
        <v>0</v>
      </c>
      <c r="OYN13">
        <f>'[1]ASF JIRA 2020-04-08T14_27_34+00'!OYN50</f>
        <v>0</v>
      </c>
      <c r="OYO13">
        <f>'[1]ASF JIRA 2020-04-08T14_27_34+00'!OYO50</f>
        <v>0</v>
      </c>
      <c r="OYP13">
        <f>'[1]ASF JIRA 2020-04-08T14_27_34+00'!OYP50</f>
        <v>0</v>
      </c>
      <c r="OYQ13">
        <f>'[1]ASF JIRA 2020-04-08T14_27_34+00'!OYQ50</f>
        <v>0</v>
      </c>
      <c r="OYR13">
        <f>'[1]ASF JIRA 2020-04-08T14_27_34+00'!OYR50</f>
        <v>0</v>
      </c>
      <c r="OYS13">
        <f>'[1]ASF JIRA 2020-04-08T14_27_34+00'!OYS50</f>
        <v>0</v>
      </c>
      <c r="OYT13">
        <f>'[1]ASF JIRA 2020-04-08T14_27_34+00'!OYT50</f>
        <v>0</v>
      </c>
      <c r="OYU13">
        <f>'[1]ASF JIRA 2020-04-08T14_27_34+00'!OYU50</f>
        <v>0</v>
      </c>
      <c r="OYV13">
        <f>'[1]ASF JIRA 2020-04-08T14_27_34+00'!OYV50</f>
        <v>0</v>
      </c>
      <c r="OYW13">
        <f>'[1]ASF JIRA 2020-04-08T14_27_34+00'!OYW50</f>
        <v>0</v>
      </c>
      <c r="OYX13">
        <f>'[1]ASF JIRA 2020-04-08T14_27_34+00'!OYX50</f>
        <v>0</v>
      </c>
      <c r="OYY13">
        <f>'[1]ASF JIRA 2020-04-08T14_27_34+00'!OYY50</f>
        <v>0</v>
      </c>
      <c r="OYZ13">
        <f>'[1]ASF JIRA 2020-04-08T14_27_34+00'!OYZ50</f>
        <v>0</v>
      </c>
      <c r="OZA13">
        <f>'[1]ASF JIRA 2020-04-08T14_27_34+00'!OZA50</f>
        <v>0</v>
      </c>
      <c r="OZB13">
        <f>'[1]ASF JIRA 2020-04-08T14_27_34+00'!OZB50</f>
        <v>0</v>
      </c>
      <c r="OZC13">
        <f>'[1]ASF JIRA 2020-04-08T14_27_34+00'!OZC50</f>
        <v>0</v>
      </c>
      <c r="OZD13">
        <f>'[1]ASF JIRA 2020-04-08T14_27_34+00'!OZD50</f>
        <v>0</v>
      </c>
      <c r="OZE13">
        <f>'[1]ASF JIRA 2020-04-08T14_27_34+00'!OZE50</f>
        <v>0</v>
      </c>
      <c r="OZF13">
        <f>'[1]ASF JIRA 2020-04-08T14_27_34+00'!OZF50</f>
        <v>0</v>
      </c>
      <c r="OZG13">
        <f>'[1]ASF JIRA 2020-04-08T14_27_34+00'!OZG50</f>
        <v>0</v>
      </c>
      <c r="OZH13">
        <f>'[1]ASF JIRA 2020-04-08T14_27_34+00'!OZH50</f>
        <v>0</v>
      </c>
      <c r="OZI13">
        <f>'[1]ASF JIRA 2020-04-08T14_27_34+00'!OZI50</f>
        <v>0</v>
      </c>
      <c r="OZJ13">
        <f>'[1]ASF JIRA 2020-04-08T14_27_34+00'!OZJ50</f>
        <v>0</v>
      </c>
      <c r="OZK13">
        <f>'[1]ASF JIRA 2020-04-08T14_27_34+00'!OZK50</f>
        <v>0</v>
      </c>
      <c r="OZL13">
        <f>'[1]ASF JIRA 2020-04-08T14_27_34+00'!OZL50</f>
        <v>0</v>
      </c>
      <c r="OZM13">
        <f>'[1]ASF JIRA 2020-04-08T14_27_34+00'!OZM50</f>
        <v>0</v>
      </c>
      <c r="OZN13">
        <f>'[1]ASF JIRA 2020-04-08T14_27_34+00'!OZN50</f>
        <v>0</v>
      </c>
      <c r="OZO13">
        <f>'[1]ASF JIRA 2020-04-08T14_27_34+00'!OZO50</f>
        <v>0</v>
      </c>
      <c r="OZP13">
        <f>'[1]ASF JIRA 2020-04-08T14_27_34+00'!OZP50</f>
        <v>0</v>
      </c>
      <c r="OZQ13">
        <f>'[1]ASF JIRA 2020-04-08T14_27_34+00'!OZQ50</f>
        <v>0</v>
      </c>
      <c r="OZR13">
        <f>'[1]ASF JIRA 2020-04-08T14_27_34+00'!OZR50</f>
        <v>0</v>
      </c>
      <c r="OZS13">
        <f>'[1]ASF JIRA 2020-04-08T14_27_34+00'!OZS50</f>
        <v>0</v>
      </c>
      <c r="OZT13">
        <f>'[1]ASF JIRA 2020-04-08T14_27_34+00'!OZT50</f>
        <v>0</v>
      </c>
      <c r="OZU13">
        <f>'[1]ASF JIRA 2020-04-08T14_27_34+00'!OZU50</f>
        <v>0</v>
      </c>
      <c r="OZV13">
        <f>'[1]ASF JIRA 2020-04-08T14_27_34+00'!OZV50</f>
        <v>0</v>
      </c>
      <c r="OZW13">
        <f>'[1]ASF JIRA 2020-04-08T14_27_34+00'!OZW50</f>
        <v>0</v>
      </c>
      <c r="OZX13">
        <f>'[1]ASF JIRA 2020-04-08T14_27_34+00'!OZX50</f>
        <v>0</v>
      </c>
      <c r="OZY13">
        <f>'[1]ASF JIRA 2020-04-08T14_27_34+00'!OZY50</f>
        <v>0</v>
      </c>
      <c r="OZZ13">
        <f>'[1]ASF JIRA 2020-04-08T14_27_34+00'!OZZ50</f>
        <v>0</v>
      </c>
      <c r="PAA13">
        <f>'[1]ASF JIRA 2020-04-08T14_27_34+00'!PAA50</f>
        <v>0</v>
      </c>
      <c r="PAB13">
        <f>'[1]ASF JIRA 2020-04-08T14_27_34+00'!PAB50</f>
        <v>0</v>
      </c>
      <c r="PAC13">
        <f>'[1]ASF JIRA 2020-04-08T14_27_34+00'!PAC50</f>
        <v>0</v>
      </c>
      <c r="PAD13">
        <f>'[1]ASF JIRA 2020-04-08T14_27_34+00'!PAD50</f>
        <v>0</v>
      </c>
      <c r="PAE13">
        <f>'[1]ASF JIRA 2020-04-08T14_27_34+00'!PAE50</f>
        <v>0</v>
      </c>
      <c r="PAF13">
        <f>'[1]ASF JIRA 2020-04-08T14_27_34+00'!PAF50</f>
        <v>0</v>
      </c>
      <c r="PAG13">
        <f>'[1]ASF JIRA 2020-04-08T14_27_34+00'!PAG50</f>
        <v>0</v>
      </c>
      <c r="PAH13">
        <f>'[1]ASF JIRA 2020-04-08T14_27_34+00'!PAH50</f>
        <v>0</v>
      </c>
      <c r="PAI13">
        <f>'[1]ASF JIRA 2020-04-08T14_27_34+00'!PAI50</f>
        <v>0</v>
      </c>
      <c r="PAJ13">
        <f>'[1]ASF JIRA 2020-04-08T14_27_34+00'!PAJ50</f>
        <v>0</v>
      </c>
      <c r="PAK13">
        <f>'[1]ASF JIRA 2020-04-08T14_27_34+00'!PAK50</f>
        <v>0</v>
      </c>
      <c r="PAL13">
        <f>'[1]ASF JIRA 2020-04-08T14_27_34+00'!PAL50</f>
        <v>0</v>
      </c>
      <c r="PAM13">
        <f>'[1]ASF JIRA 2020-04-08T14_27_34+00'!PAM50</f>
        <v>0</v>
      </c>
      <c r="PAN13">
        <f>'[1]ASF JIRA 2020-04-08T14_27_34+00'!PAN50</f>
        <v>0</v>
      </c>
      <c r="PAO13">
        <f>'[1]ASF JIRA 2020-04-08T14_27_34+00'!PAO50</f>
        <v>0</v>
      </c>
      <c r="PAP13">
        <f>'[1]ASF JIRA 2020-04-08T14_27_34+00'!PAP50</f>
        <v>0</v>
      </c>
      <c r="PAQ13">
        <f>'[1]ASF JIRA 2020-04-08T14_27_34+00'!PAQ50</f>
        <v>0</v>
      </c>
      <c r="PAR13">
        <f>'[1]ASF JIRA 2020-04-08T14_27_34+00'!PAR50</f>
        <v>0</v>
      </c>
      <c r="PAS13">
        <f>'[1]ASF JIRA 2020-04-08T14_27_34+00'!PAS50</f>
        <v>0</v>
      </c>
      <c r="PAT13">
        <f>'[1]ASF JIRA 2020-04-08T14_27_34+00'!PAT50</f>
        <v>0</v>
      </c>
      <c r="PAU13">
        <f>'[1]ASF JIRA 2020-04-08T14_27_34+00'!PAU50</f>
        <v>0</v>
      </c>
      <c r="PAV13">
        <f>'[1]ASF JIRA 2020-04-08T14_27_34+00'!PAV50</f>
        <v>0</v>
      </c>
      <c r="PAW13">
        <f>'[1]ASF JIRA 2020-04-08T14_27_34+00'!PAW50</f>
        <v>0</v>
      </c>
      <c r="PAX13">
        <f>'[1]ASF JIRA 2020-04-08T14_27_34+00'!PAX50</f>
        <v>0</v>
      </c>
      <c r="PAY13">
        <f>'[1]ASF JIRA 2020-04-08T14_27_34+00'!PAY50</f>
        <v>0</v>
      </c>
      <c r="PAZ13">
        <f>'[1]ASF JIRA 2020-04-08T14_27_34+00'!PAZ50</f>
        <v>0</v>
      </c>
      <c r="PBA13">
        <f>'[1]ASF JIRA 2020-04-08T14_27_34+00'!PBA50</f>
        <v>0</v>
      </c>
      <c r="PBB13">
        <f>'[1]ASF JIRA 2020-04-08T14_27_34+00'!PBB50</f>
        <v>0</v>
      </c>
      <c r="PBC13">
        <f>'[1]ASF JIRA 2020-04-08T14_27_34+00'!PBC50</f>
        <v>0</v>
      </c>
      <c r="PBD13">
        <f>'[1]ASF JIRA 2020-04-08T14_27_34+00'!PBD50</f>
        <v>0</v>
      </c>
      <c r="PBE13">
        <f>'[1]ASF JIRA 2020-04-08T14_27_34+00'!PBE50</f>
        <v>0</v>
      </c>
      <c r="PBF13">
        <f>'[1]ASF JIRA 2020-04-08T14_27_34+00'!PBF50</f>
        <v>0</v>
      </c>
      <c r="PBG13">
        <f>'[1]ASF JIRA 2020-04-08T14_27_34+00'!PBG50</f>
        <v>0</v>
      </c>
      <c r="PBH13">
        <f>'[1]ASF JIRA 2020-04-08T14_27_34+00'!PBH50</f>
        <v>0</v>
      </c>
      <c r="PBI13">
        <f>'[1]ASF JIRA 2020-04-08T14_27_34+00'!PBI50</f>
        <v>0</v>
      </c>
      <c r="PBJ13">
        <f>'[1]ASF JIRA 2020-04-08T14_27_34+00'!PBJ50</f>
        <v>0</v>
      </c>
      <c r="PBK13">
        <f>'[1]ASF JIRA 2020-04-08T14_27_34+00'!PBK50</f>
        <v>0</v>
      </c>
      <c r="PBL13">
        <f>'[1]ASF JIRA 2020-04-08T14_27_34+00'!PBL50</f>
        <v>0</v>
      </c>
      <c r="PBM13">
        <f>'[1]ASF JIRA 2020-04-08T14_27_34+00'!PBM50</f>
        <v>0</v>
      </c>
      <c r="PBN13">
        <f>'[1]ASF JIRA 2020-04-08T14_27_34+00'!PBN50</f>
        <v>0</v>
      </c>
      <c r="PBO13">
        <f>'[1]ASF JIRA 2020-04-08T14_27_34+00'!PBO50</f>
        <v>0</v>
      </c>
      <c r="PBP13">
        <f>'[1]ASF JIRA 2020-04-08T14_27_34+00'!PBP50</f>
        <v>0</v>
      </c>
      <c r="PBQ13">
        <f>'[1]ASF JIRA 2020-04-08T14_27_34+00'!PBQ50</f>
        <v>0</v>
      </c>
      <c r="PBR13">
        <f>'[1]ASF JIRA 2020-04-08T14_27_34+00'!PBR50</f>
        <v>0</v>
      </c>
      <c r="PBS13">
        <f>'[1]ASF JIRA 2020-04-08T14_27_34+00'!PBS50</f>
        <v>0</v>
      </c>
      <c r="PBT13">
        <f>'[1]ASF JIRA 2020-04-08T14_27_34+00'!PBT50</f>
        <v>0</v>
      </c>
      <c r="PBU13">
        <f>'[1]ASF JIRA 2020-04-08T14_27_34+00'!PBU50</f>
        <v>0</v>
      </c>
      <c r="PBV13">
        <f>'[1]ASF JIRA 2020-04-08T14_27_34+00'!PBV50</f>
        <v>0</v>
      </c>
      <c r="PBW13">
        <f>'[1]ASF JIRA 2020-04-08T14_27_34+00'!PBW50</f>
        <v>0</v>
      </c>
      <c r="PBX13">
        <f>'[1]ASF JIRA 2020-04-08T14_27_34+00'!PBX50</f>
        <v>0</v>
      </c>
      <c r="PBY13">
        <f>'[1]ASF JIRA 2020-04-08T14_27_34+00'!PBY50</f>
        <v>0</v>
      </c>
      <c r="PBZ13">
        <f>'[1]ASF JIRA 2020-04-08T14_27_34+00'!PBZ50</f>
        <v>0</v>
      </c>
      <c r="PCA13">
        <f>'[1]ASF JIRA 2020-04-08T14_27_34+00'!PCA50</f>
        <v>0</v>
      </c>
      <c r="PCB13">
        <f>'[1]ASF JIRA 2020-04-08T14_27_34+00'!PCB50</f>
        <v>0</v>
      </c>
      <c r="PCC13">
        <f>'[1]ASF JIRA 2020-04-08T14_27_34+00'!PCC50</f>
        <v>0</v>
      </c>
      <c r="PCD13">
        <f>'[1]ASF JIRA 2020-04-08T14_27_34+00'!PCD50</f>
        <v>0</v>
      </c>
      <c r="PCE13">
        <f>'[1]ASF JIRA 2020-04-08T14_27_34+00'!PCE50</f>
        <v>0</v>
      </c>
      <c r="PCF13">
        <f>'[1]ASF JIRA 2020-04-08T14_27_34+00'!PCF50</f>
        <v>0</v>
      </c>
      <c r="PCG13">
        <f>'[1]ASF JIRA 2020-04-08T14_27_34+00'!PCG50</f>
        <v>0</v>
      </c>
      <c r="PCH13">
        <f>'[1]ASF JIRA 2020-04-08T14_27_34+00'!PCH50</f>
        <v>0</v>
      </c>
      <c r="PCI13">
        <f>'[1]ASF JIRA 2020-04-08T14_27_34+00'!PCI50</f>
        <v>0</v>
      </c>
      <c r="PCJ13">
        <f>'[1]ASF JIRA 2020-04-08T14_27_34+00'!PCJ50</f>
        <v>0</v>
      </c>
      <c r="PCK13">
        <f>'[1]ASF JIRA 2020-04-08T14_27_34+00'!PCK50</f>
        <v>0</v>
      </c>
      <c r="PCL13">
        <f>'[1]ASF JIRA 2020-04-08T14_27_34+00'!PCL50</f>
        <v>0</v>
      </c>
      <c r="PCM13">
        <f>'[1]ASF JIRA 2020-04-08T14_27_34+00'!PCM50</f>
        <v>0</v>
      </c>
      <c r="PCN13">
        <f>'[1]ASF JIRA 2020-04-08T14_27_34+00'!PCN50</f>
        <v>0</v>
      </c>
      <c r="PCO13">
        <f>'[1]ASF JIRA 2020-04-08T14_27_34+00'!PCO50</f>
        <v>0</v>
      </c>
      <c r="PCP13">
        <f>'[1]ASF JIRA 2020-04-08T14_27_34+00'!PCP50</f>
        <v>0</v>
      </c>
      <c r="PCQ13">
        <f>'[1]ASF JIRA 2020-04-08T14_27_34+00'!PCQ50</f>
        <v>0</v>
      </c>
      <c r="PCR13">
        <f>'[1]ASF JIRA 2020-04-08T14_27_34+00'!PCR50</f>
        <v>0</v>
      </c>
      <c r="PCS13">
        <f>'[1]ASF JIRA 2020-04-08T14_27_34+00'!PCS50</f>
        <v>0</v>
      </c>
      <c r="PCT13">
        <f>'[1]ASF JIRA 2020-04-08T14_27_34+00'!PCT50</f>
        <v>0</v>
      </c>
      <c r="PCU13">
        <f>'[1]ASF JIRA 2020-04-08T14_27_34+00'!PCU50</f>
        <v>0</v>
      </c>
      <c r="PCV13">
        <f>'[1]ASF JIRA 2020-04-08T14_27_34+00'!PCV50</f>
        <v>0</v>
      </c>
      <c r="PCW13">
        <f>'[1]ASF JIRA 2020-04-08T14_27_34+00'!PCW50</f>
        <v>0</v>
      </c>
      <c r="PCX13">
        <f>'[1]ASF JIRA 2020-04-08T14_27_34+00'!PCX50</f>
        <v>0</v>
      </c>
      <c r="PCY13">
        <f>'[1]ASF JIRA 2020-04-08T14_27_34+00'!PCY50</f>
        <v>0</v>
      </c>
      <c r="PCZ13">
        <f>'[1]ASF JIRA 2020-04-08T14_27_34+00'!PCZ50</f>
        <v>0</v>
      </c>
      <c r="PDA13">
        <f>'[1]ASF JIRA 2020-04-08T14_27_34+00'!PDA50</f>
        <v>0</v>
      </c>
      <c r="PDB13">
        <f>'[1]ASF JIRA 2020-04-08T14_27_34+00'!PDB50</f>
        <v>0</v>
      </c>
      <c r="PDC13">
        <f>'[1]ASF JIRA 2020-04-08T14_27_34+00'!PDC50</f>
        <v>0</v>
      </c>
      <c r="PDD13">
        <f>'[1]ASF JIRA 2020-04-08T14_27_34+00'!PDD50</f>
        <v>0</v>
      </c>
      <c r="PDE13">
        <f>'[1]ASF JIRA 2020-04-08T14_27_34+00'!PDE50</f>
        <v>0</v>
      </c>
      <c r="PDF13">
        <f>'[1]ASF JIRA 2020-04-08T14_27_34+00'!PDF50</f>
        <v>0</v>
      </c>
      <c r="PDG13">
        <f>'[1]ASF JIRA 2020-04-08T14_27_34+00'!PDG50</f>
        <v>0</v>
      </c>
      <c r="PDH13">
        <f>'[1]ASF JIRA 2020-04-08T14_27_34+00'!PDH50</f>
        <v>0</v>
      </c>
      <c r="PDI13">
        <f>'[1]ASF JIRA 2020-04-08T14_27_34+00'!PDI50</f>
        <v>0</v>
      </c>
      <c r="PDJ13">
        <f>'[1]ASF JIRA 2020-04-08T14_27_34+00'!PDJ50</f>
        <v>0</v>
      </c>
      <c r="PDK13">
        <f>'[1]ASF JIRA 2020-04-08T14_27_34+00'!PDK50</f>
        <v>0</v>
      </c>
      <c r="PDL13">
        <f>'[1]ASF JIRA 2020-04-08T14_27_34+00'!PDL50</f>
        <v>0</v>
      </c>
      <c r="PDM13">
        <f>'[1]ASF JIRA 2020-04-08T14_27_34+00'!PDM50</f>
        <v>0</v>
      </c>
      <c r="PDN13">
        <f>'[1]ASF JIRA 2020-04-08T14_27_34+00'!PDN50</f>
        <v>0</v>
      </c>
      <c r="PDO13">
        <f>'[1]ASF JIRA 2020-04-08T14_27_34+00'!PDO50</f>
        <v>0</v>
      </c>
      <c r="PDP13">
        <f>'[1]ASF JIRA 2020-04-08T14_27_34+00'!PDP50</f>
        <v>0</v>
      </c>
      <c r="PDQ13">
        <f>'[1]ASF JIRA 2020-04-08T14_27_34+00'!PDQ50</f>
        <v>0</v>
      </c>
      <c r="PDR13">
        <f>'[1]ASF JIRA 2020-04-08T14_27_34+00'!PDR50</f>
        <v>0</v>
      </c>
      <c r="PDS13">
        <f>'[1]ASF JIRA 2020-04-08T14_27_34+00'!PDS50</f>
        <v>0</v>
      </c>
      <c r="PDT13">
        <f>'[1]ASF JIRA 2020-04-08T14_27_34+00'!PDT50</f>
        <v>0</v>
      </c>
      <c r="PDU13">
        <f>'[1]ASF JIRA 2020-04-08T14_27_34+00'!PDU50</f>
        <v>0</v>
      </c>
      <c r="PDV13">
        <f>'[1]ASF JIRA 2020-04-08T14_27_34+00'!PDV50</f>
        <v>0</v>
      </c>
      <c r="PDW13">
        <f>'[1]ASF JIRA 2020-04-08T14_27_34+00'!PDW50</f>
        <v>0</v>
      </c>
      <c r="PDX13">
        <f>'[1]ASF JIRA 2020-04-08T14_27_34+00'!PDX50</f>
        <v>0</v>
      </c>
      <c r="PDY13">
        <f>'[1]ASF JIRA 2020-04-08T14_27_34+00'!PDY50</f>
        <v>0</v>
      </c>
      <c r="PDZ13">
        <f>'[1]ASF JIRA 2020-04-08T14_27_34+00'!PDZ50</f>
        <v>0</v>
      </c>
      <c r="PEA13">
        <f>'[1]ASF JIRA 2020-04-08T14_27_34+00'!PEA50</f>
        <v>0</v>
      </c>
      <c r="PEB13">
        <f>'[1]ASF JIRA 2020-04-08T14_27_34+00'!PEB50</f>
        <v>0</v>
      </c>
      <c r="PEC13">
        <f>'[1]ASF JIRA 2020-04-08T14_27_34+00'!PEC50</f>
        <v>0</v>
      </c>
      <c r="PED13">
        <f>'[1]ASF JIRA 2020-04-08T14_27_34+00'!PED50</f>
        <v>0</v>
      </c>
      <c r="PEE13">
        <f>'[1]ASF JIRA 2020-04-08T14_27_34+00'!PEE50</f>
        <v>0</v>
      </c>
      <c r="PEF13">
        <f>'[1]ASF JIRA 2020-04-08T14_27_34+00'!PEF50</f>
        <v>0</v>
      </c>
      <c r="PEG13">
        <f>'[1]ASF JIRA 2020-04-08T14_27_34+00'!PEG50</f>
        <v>0</v>
      </c>
      <c r="PEH13">
        <f>'[1]ASF JIRA 2020-04-08T14_27_34+00'!PEH50</f>
        <v>0</v>
      </c>
      <c r="PEI13">
        <f>'[1]ASF JIRA 2020-04-08T14_27_34+00'!PEI50</f>
        <v>0</v>
      </c>
      <c r="PEJ13">
        <f>'[1]ASF JIRA 2020-04-08T14_27_34+00'!PEJ50</f>
        <v>0</v>
      </c>
      <c r="PEK13">
        <f>'[1]ASF JIRA 2020-04-08T14_27_34+00'!PEK50</f>
        <v>0</v>
      </c>
      <c r="PEL13">
        <f>'[1]ASF JIRA 2020-04-08T14_27_34+00'!PEL50</f>
        <v>0</v>
      </c>
      <c r="PEM13">
        <f>'[1]ASF JIRA 2020-04-08T14_27_34+00'!PEM50</f>
        <v>0</v>
      </c>
      <c r="PEN13">
        <f>'[1]ASF JIRA 2020-04-08T14_27_34+00'!PEN50</f>
        <v>0</v>
      </c>
      <c r="PEO13">
        <f>'[1]ASF JIRA 2020-04-08T14_27_34+00'!PEO50</f>
        <v>0</v>
      </c>
      <c r="PEP13">
        <f>'[1]ASF JIRA 2020-04-08T14_27_34+00'!PEP50</f>
        <v>0</v>
      </c>
      <c r="PEQ13">
        <f>'[1]ASF JIRA 2020-04-08T14_27_34+00'!PEQ50</f>
        <v>0</v>
      </c>
      <c r="PER13">
        <f>'[1]ASF JIRA 2020-04-08T14_27_34+00'!PER50</f>
        <v>0</v>
      </c>
      <c r="PES13">
        <f>'[1]ASF JIRA 2020-04-08T14_27_34+00'!PES50</f>
        <v>0</v>
      </c>
      <c r="PET13">
        <f>'[1]ASF JIRA 2020-04-08T14_27_34+00'!PET50</f>
        <v>0</v>
      </c>
      <c r="PEU13">
        <f>'[1]ASF JIRA 2020-04-08T14_27_34+00'!PEU50</f>
        <v>0</v>
      </c>
      <c r="PEV13">
        <f>'[1]ASF JIRA 2020-04-08T14_27_34+00'!PEV50</f>
        <v>0</v>
      </c>
      <c r="PEW13">
        <f>'[1]ASF JIRA 2020-04-08T14_27_34+00'!PEW50</f>
        <v>0</v>
      </c>
      <c r="PEX13">
        <f>'[1]ASF JIRA 2020-04-08T14_27_34+00'!PEX50</f>
        <v>0</v>
      </c>
      <c r="PEY13">
        <f>'[1]ASF JIRA 2020-04-08T14_27_34+00'!PEY50</f>
        <v>0</v>
      </c>
      <c r="PEZ13">
        <f>'[1]ASF JIRA 2020-04-08T14_27_34+00'!PEZ50</f>
        <v>0</v>
      </c>
      <c r="PFA13">
        <f>'[1]ASF JIRA 2020-04-08T14_27_34+00'!PFA50</f>
        <v>0</v>
      </c>
      <c r="PFB13">
        <f>'[1]ASF JIRA 2020-04-08T14_27_34+00'!PFB50</f>
        <v>0</v>
      </c>
      <c r="PFC13">
        <f>'[1]ASF JIRA 2020-04-08T14_27_34+00'!PFC50</f>
        <v>0</v>
      </c>
      <c r="PFD13">
        <f>'[1]ASF JIRA 2020-04-08T14_27_34+00'!PFD50</f>
        <v>0</v>
      </c>
      <c r="PFE13">
        <f>'[1]ASF JIRA 2020-04-08T14_27_34+00'!PFE50</f>
        <v>0</v>
      </c>
      <c r="PFF13">
        <f>'[1]ASF JIRA 2020-04-08T14_27_34+00'!PFF50</f>
        <v>0</v>
      </c>
      <c r="PFG13">
        <f>'[1]ASF JIRA 2020-04-08T14_27_34+00'!PFG50</f>
        <v>0</v>
      </c>
      <c r="PFH13">
        <f>'[1]ASF JIRA 2020-04-08T14_27_34+00'!PFH50</f>
        <v>0</v>
      </c>
      <c r="PFI13">
        <f>'[1]ASF JIRA 2020-04-08T14_27_34+00'!PFI50</f>
        <v>0</v>
      </c>
      <c r="PFJ13">
        <f>'[1]ASF JIRA 2020-04-08T14_27_34+00'!PFJ50</f>
        <v>0</v>
      </c>
      <c r="PFK13">
        <f>'[1]ASF JIRA 2020-04-08T14_27_34+00'!PFK50</f>
        <v>0</v>
      </c>
      <c r="PFL13">
        <f>'[1]ASF JIRA 2020-04-08T14_27_34+00'!PFL50</f>
        <v>0</v>
      </c>
      <c r="PFM13">
        <f>'[1]ASF JIRA 2020-04-08T14_27_34+00'!PFM50</f>
        <v>0</v>
      </c>
      <c r="PFN13">
        <f>'[1]ASF JIRA 2020-04-08T14_27_34+00'!PFN50</f>
        <v>0</v>
      </c>
      <c r="PFO13">
        <f>'[1]ASF JIRA 2020-04-08T14_27_34+00'!PFO50</f>
        <v>0</v>
      </c>
      <c r="PFP13">
        <f>'[1]ASF JIRA 2020-04-08T14_27_34+00'!PFP50</f>
        <v>0</v>
      </c>
      <c r="PFQ13">
        <f>'[1]ASF JIRA 2020-04-08T14_27_34+00'!PFQ50</f>
        <v>0</v>
      </c>
      <c r="PFR13">
        <f>'[1]ASF JIRA 2020-04-08T14_27_34+00'!PFR50</f>
        <v>0</v>
      </c>
      <c r="PFS13">
        <f>'[1]ASF JIRA 2020-04-08T14_27_34+00'!PFS50</f>
        <v>0</v>
      </c>
      <c r="PFT13">
        <f>'[1]ASF JIRA 2020-04-08T14_27_34+00'!PFT50</f>
        <v>0</v>
      </c>
      <c r="PFU13">
        <f>'[1]ASF JIRA 2020-04-08T14_27_34+00'!PFU50</f>
        <v>0</v>
      </c>
      <c r="PFV13">
        <f>'[1]ASF JIRA 2020-04-08T14_27_34+00'!PFV50</f>
        <v>0</v>
      </c>
      <c r="PFW13">
        <f>'[1]ASF JIRA 2020-04-08T14_27_34+00'!PFW50</f>
        <v>0</v>
      </c>
      <c r="PFX13">
        <f>'[1]ASF JIRA 2020-04-08T14_27_34+00'!PFX50</f>
        <v>0</v>
      </c>
      <c r="PFY13">
        <f>'[1]ASF JIRA 2020-04-08T14_27_34+00'!PFY50</f>
        <v>0</v>
      </c>
      <c r="PFZ13">
        <f>'[1]ASF JIRA 2020-04-08T14_27_34+00'!PFZ50</f>
        <v>0</v>
      </c>
      <c r="PGA13">
        <f>'[1]ASF JIRA 2020-04-08T14_27_34+00'!PGA50</f>
        <v>0</v>
      </c>
      <c r="PGB13">
        <f>'[1]ASF JIRA 2020-04-08T14_27_34+00'!PGB50</f>
        <v>0</v>
      </c>
      <c r="PGC13">
        <f>'[1]ASF JIRA 2020-04-08T14_27_34+00'!PGC50</f>
        <v>0</v>
      </c>
      <c r="PGD13">
        <f>'[1]ASF JIRA 2020-04-08T14_27_34+00'!PGD50</f>
        <v>0</v>
      </c>
      <c r="PGE13">
        <f>'[1]ASF JIRA 2020-04-08T14_27_34+00'!PGE50</f>
        <v>0</v>
      </c>
      <c r="PGF13">
        <f>'[1]ASF JIRA 2020-04-08T14_27_34+00'!PGF50</f>
        <v>0</v>
      </c>
      <c r="PGG13">
        <f>'[1]ASF JIRA 2020-04-08T14_27_34+00'!PGG50</f>
        <v>0</v>
      </c>
      <c r="PGH13">
        <f>'[1]ASF JIRA 2020-04-08T14_27_34+00'!PGH50</f>
        <v>0</v>
      </c>
      <c r="PGI13">
        <f>'[1]ASF JIRA 2020-04-08T14_27_34+00'!PGI50</f>
        <v>0</v>
      </c>
      <c r="PGJ13">
        <f>'[1]ASF JIRA 2020-04-08T14_27_34+00'!PGJ50</f>
        <v>0</v>
      </c>
      <c r="PGK13">
        <f>'[1]ASF JIRA 2020-04-08T14_27_34+00'!PGK50</f>
        <v>0</v>
      </c>
      <c r="PGL13">
        <f>'[1]ASF JIRA 2020-04-08T14_27_34+00'!PGL50</f>
        <v>0</v>
      </c>
      <c r="PGM13">
        <f>'[1]ASF JIRA 2020-04-08T14_27_34+00'!PGM50</f>
        <v>0</v>
      </c>
      <c r="PGN13">
        <f>'[1]ASF JIRA 2020-04-08T14_27_34+00'!PGN50</f>
        <v>0</v>
      </c>
      <c r="PGO13">
        <f>'[1]ASF JIRA 2020-04-08T14_27_34+00'!PGO50</f>
        <v>0</v>
      </c>
      <c r="PGP13">
        <f>'[1]ASF JIRA 2020-04-08T14_27_34+00'!PGP50</f>
        <v>0</v>
      </c>
      <c r="PGQ13">
        <f>'[1]ASF JIRA 2020-04-08T14_27_34+00'!PGQ50</f>
        <v>0</v>
      </c>
      <c r="PGR13">
        <f>'[1]ASF JIRA 2020-04-08T14_27_34+00'!PGR50</f>
        <v>0</v>
      </c>
      <c r="PGS13">
        <f>'[1]ASF JIRA 2020-04-08T14_27_34+00'!PGS50</f>
        <v>0</v>
      </c>
      <c r="PGT13">
        <f>'[1]ASF JIRA 2020-04-08T14_27_34+00'!PGT50</f>
        <v>0</v>
      </c>
      <c r="PGU13">
        <f>'[1]ASF JIRA 2020-04-08T14_27_34+00'!PGU50</f>
        <v>0</v>
      </c>
      <c r="PGV13">
        <f>'[1]ASF JIRA 2020-04-08T14_27_34+00'!PGV50</f>
        <v>0</v>
      </c>
      <c r="PGW13">
        <f>'[1]ASF JIRA 2020-04-08T14_27_34+00'!PGW50</f>
        <v>0</v>
      </c>
      <c r="PGX13">
        <f>'[1]ASF JIRA 2020-04-08T14_27_34+00'!PGX50</f>
        <v>0</v>
      </c>
      <c r="PGY13">
        <f>'[1]ASF JIRA 2020-04-08T14_27_34+00'!PGY50</f>
        <v>0</v>
      </c>
      <c r="PGZ13">
        <f>'[1]ASF JIRA 2020-04-08T14_27_34+00'!PGZ50</f>
        <v>0</v>
      </c>
      <c r="PHA13">
        <f>'[1]ASF JIRA 2020-04-08T14_27_34+00'!PHA50</f>
        <v>0</v>
      </c>
      <c r="PHB13">
        <f>'[1]ASF JIRA 2020-04-08T14_27_34+00'!PHB50</f>
        <v>0</v>
      </c>
      <c r="PHC13">
        <f>'[1]ASF JIRA 2020-04-08T14_27_34+00'!PHC50</f>
        <v>0</v>
      </c>
      <c r="PHD13">
        <f>'[1]ASF JIRA 2020-04-08T14_27_34+00'!PHD50</f>
        <v>0</v>
      </c>
      <c r="PHE13">
        <f>'[1]ASF JIRA 2020-04-08T14_27_34+00'!PHE50</f>
        <v>0</v>
      </c>
      <c r="PHF13">
        <f>'[1]ASF JIRA 2020-04-08T14_27_34+00'!PHF50</f>
        <v>0</v>
      </c>
      <c r="PHG13">
        <f>'[1]ASF JIRA 2020-04-08T14_27_34+00'!PHG50</f>
        <v>0</v>
      </c>
      <c r="PHH13">
        <f>'[1]ASF JIRA 2020-04-08T14_27_34+00'!PHH50</f>
        <v>0</v>
      </c>
      <c r="PHI13">
        <f>'[1]ASF JIRA 2020-04-08T14_27_34+00'!PHI50</f>
        <v>0</v>
      </c>
      <c r="PHJ13">
        <f>'[1]ASF JIRA 2020-04-08T14_27_34+00'!PHJ50</f>
        <v>0</v>
      </c>
      <c r="PHK13">
        <f>'[1]ASF JIRA 2020-04-08T14_27_34+00'!PHK50</f>
        <v>0</v>
      </c>
      <c r="PHL13">
        <f>'[1]ASF JIRA 2020-04-08T14_27_34+00'!PHL50</f>
        <v>0</v>
      </c>
      <c r="PHM13">
        <f>'[1]ASF JIRA 2020-04-08T14_27_34+00'!PHM50</f>
        <v>0</v>
      </c>
      <c r="PHN13">
        <f>'[1]ASF JIRA 2020-04-08T14_27_34+00'!PHN50</f>
        <v>0</v>
      </c>
      <c r="PHO13">
        <f>'[1]ASF JIRA 2020-04-08T14_27_34+00'!PHO50</f>
        <v>0</v>
      </c>
      <c r="PHP13">
        <f>'[1]ASF JIRA 2020-04-08T14_27_34+00'!PHP50</f>
        <v>0</v>
      </c>
      <c r="PHQ13">
        <f>'[1]ASF JIRA 2020-04-08T14_27_34+00'!PHQ50</f>
        <v>0</v>
      </c>
      <c r="PHR13">
        <f>'[1]ASF JIRA 2020-04-08T14_27_34+00'!PHR50</f>
        <v>0</v>
      </c>
      <c r="PHS13">
        <f>'[1]ASF JIRA 2020-04-08T14_27_34+00'!PHS50</f>
        <v>0</v>
      </c>
      <c r="PHT13">
        <f>'[1]ASF JIRA 2020-04-08T14_27_34+00'!PHT50</f>
        <v>0</v>
      </c>
      <c r="PHU13">
        <f>'[1]ASF JIRA 2020-04-08T14_27_34+00'!PHU50</f>
        <v>0</v>
      </c>
      <c r="PHV13">
        <f>'[1]ASF JIRA 2020-04-08T14_27_34+00'!PHV50</f>
        <v>0</v>
      </c>
      <c r="PHW13">
        <f>'[1]ASF JIRA 2020-04-08T14_27_34+00'!PHW50</f>
        <v>0</v>
      </c>
      <c r="PHX13">
        <f>'[1]ASF JIRA 2020-04-08T14_27_34+00'!PHX50</f>
        <v>0</v>
      </c>
      <c r="PHY13">
        <f>'[1]ASF JIRA 2020-04-08T14_27_34+00'!PHY50</f>
        <v>0</v>
      </c>
      <c r="PHZ13">
        <f>'[1]ASF JIRA 2020-04-08T14_27_34+00'!PHZ50</f>
        <v>0</v>
      </c>
      <c r="PIA13">
        <f>'[1]ASF JIRA 2020-04-08T14_27_34+00'!PIA50</f>
        <v>0</v>
      </c>
      <c r="PIB13">
        <f>'[1]ASF JIRA 2020-04-08T14_27_34+00'!PIB50</f>
        <v>0</v>
      </c>
      <c r="PIC13">
        <f>'[1]ASF JIRA 2020-04-08T14_27_34+00'!PIC50</f>
        <v>0</v>
      </c>
      <c r="PID13">
        <f>'[1]ASF JIRA 2020-04-08T14_27_34+00'!PID50</f>
        <v>0</v>
      </c>
      <c r="PIE13">
        <f>'[1]ASF JIRA 2020-04-08T14_27_34+00'!PIE50</f>
        <v>0</v>
      </c>
      <c r="PIF13">
        <f>'[1]ASF JIRA 2020-04-08T14_27_34+00'!PIF50</f>
        <v>0</v>
      </c>
      <c r="PIG13">
        <f>'[1]ASF JIRA 2020-04-08T14_27_34+00'!PIG50</f>
        <v>0</v>
      </c>
      <c r="PIH13">
        <f>'[1]ASF JIRA 2020-04-08T14_27_34+00'!PIH50</f>
        <v>0</v>
      </c>
      <c r="PII13">
        <f>'[1]ASF JIRA 2020-04-08T14_27_34+00'!PII50</f>
        <v>0</v>
      </c>
      <c r="PIJ13">
        <f>'[1]ASF JIRA 2020-04-08T14_27_34+00'!PIJ50</f>
        <v>0</v>
      </c>
      <c r="PIK13">
        <f>'[1]ASF JIRA 2020-04-08T14_27_34+00'!PIK50</f>
        <v>0</v>
      </c>
      <c r="PIL13">
        <f>'[1]ASF JIRA 2020-04-08T14_27_34+00'!PIL50</f>
        <v>0</v>
      </c>
      <c r="PIM13">
        <f>'[1]ASF JIRA 2020-04-08T14_27_34+00'!PIM50</f>
        <v>0</v>
      </c>
      <c r="PIN13">
        <f>'[1]ASF JIRA 2020-04-08T14_27_34+00'!PIN50</f>
        <v>0</v>
      </c>
      <c r="PIO13">
        <f>'[1]ASF JIRA 2020-04-08T14_27_34+00'!PIO50</f>
        <v>0</v>
      </c>
      <c r="PIP13">
        <f>'[1]ASF JIRA 2020-04-08T14_27_34+00'!PIP50</f>
        <v>0</v>
      </c>
      <c r="PIQ13">
        <f>'[1]ASF JIRA 2020-04-08T14_27_34+00'!PIQ50</f>
        <v>0</v>
      </c>
      <c r="PIR13">
        <f>'[1]ASF JIRA 2020-04-08T14_27_34+00'!PIR50</f>
        <v>0</v>
      </c>
      <c r="PIS13">
        <f>'[1]ASF JIRA 2020-04-08T14_27_34+00'!PIS50</f>
        <v>0</v>
      </c>
      <c r="PIT13">
        <f>'[1]ASF JIRA 2020-04-08T14_27_34+00'!PIT50</f>
        <v>0</v>
      </c>
      <c r="PIU13">
        <f>'[1]ASF JIRA 2020-04-08T14_27_34+00'!PIU50</f>
        <v>0</v>
      </c>
      <c r="PIV13">
        <f>'[1]ASF JIRA 2020-04-08T14_27_34+00'!PIV50</f>
        <v>0</v>
      </c>
      <c r="PIW13">
        <f>'[1]ASF JIRA 2020-04-08T14_27_34+00'!PIW50</f>
        <v>0</v>
      </c>
      <c r="PIX13">
        <f>'[1]ASF JIRA 2020-04-08T14_27_34+00'!PIX50</f>
        <v>0</v>
      </c>
      <c r="PIY13">
        <f>'[1]ASF JIRA 2020-04-08T14_27_34+00'!PIY50</f>
        <v>0</v>
      </c>
      <c r="PIZ13">
        <f>'[1]ASF JIRA 2020-04-08T14_27_34+00'!PIZ50</f>
        <v>0</v>
      </c>
      <c r="PJA13">
        <f>'[1]ASF JIRA 2020-04-08T14_27_34+00'!PJA50</f>
        <v>0</v>
      </c>
      <c r="PJB13">
        <f>'[1]ASF JIRA 2020-04-08T14_27_34+00'!PJB50</f>
        <v>0</v>
      </c>
      <c r="PJC13">
        <f>'[1]ASF JIRA 2020-04-08T14_27_34+00'!PJC50</f>
        <v>0</v>
      </c>
      <c r="PJD13">
        <f>'[1]ASF JIRA 2020-04-08T14_27_34+00'!PJD50</f>
        <v>0</v>
      </c>
      <c r="PJE13">
        <f>'[1]ASF JIRA 2020-04-08T14_27_34+00'!PJE50</f>
        <v>0</v>
      </c>
      <c r="PJF13">
        <f>'[1]ASF JIRA 2020-04-08T14_27_34+00'!PJF50</f>
        <v>0</v>
      </c>
      <c r="PJG13">
        <f>'[1]ASF JIRA 2020-04-08T14_27_34+00'!PJG50</f>
        <v>0</v>
      </c>
      <c r="PJH13">
        <f>'[1]ASF JIRA 2020-04-08T14_27_34+00'!PJH50</f>
        <v>0</v>
      </c>
      <c r="PJI13">
        <f>'[1]ASF JIRA 2020-04-08T14_27_34+00'!PJI50</f>
        <v>0</v>
      </c>
      <c r="PJJ13">
        <f>'[1]ASF JIRA 2020-04-08T14_27_34+00'!PJJ50</f>
        <v>0</v>
      </c>
      <c r="PJK13">
        <f>'[1]ASF JIRA 2020-04-08T14_27_34+00'!PJK50</f>
        <v>0</v>
      </c>
      <c r="PJL13">
        <f>'[1]ASF JIRA 2020-04-08T14_27_34+00'!PJL50</f>
        <v>0</v>
      </c>
      <c r="PJM13">
        <f>'[1]ASF JIRA 2020-04-08T14_27_34+00'!PJM50</f>
        <v>0</v>
      </c>
      <c r="PJN13">
        <f>'[1]ASF JIRA 2020-04-08T14_27_34+00'!PJN50</f>
        <v>0</v>
      </c>
      <c r="PJO13">
        <f>'[1]ASF JIRA 2020-04-08T14_27_34+00'!PJO50</f>
        <v>0</v>
      </c>
      <c r="PJP13">
        <f>'[1]ASF JIRA 2020-04-08T14_27_34+00'!PJP50</f>
        <v>0</v>
      </c>
      <c r="PJQ13">
        <f>'[1]ASF JIRA 2020-04-08T14_27_34+00'!PJQ50</f>
        <v>0</v>
      </c>
      <c r="PJR13">
        <f>'[1]ASF JIRA 2020-04-08T14_27_34+00'!PJR50</f>
        <v>0</v>
      </c>
      <c r="PJS13">
        <f>'[1]ASF JIRA 2020-04-08T14_27_34+00'!PJS50</f>
        <v>0</v>
      </c>
      <c r="PJT13">
        <f>'[1]ASF JIRA 2020-04-08T14_27_34+00'!PJT50</f>
        <v>0</v>
      </c>
      <c r="PJU13">
        <f>'[1]ASF JIRA 2020-04-08T14_27_34+00'!PJU50</f>
        <v>0</v>
      </c>
      <c r="PJV13">
        <f>'[1]ASF JIRA 2020-04-08T14_27_34+00'!PJV50</f>
        <v>0</v>
      </c>
      <c r="PJW13">
        <f>'[1]ASF JIRA 2020-04-08T14_27_34+00'!PJW50</f>
        <v>0</v>
      </c>
      <c r="PJX13">
        <f>'[1]ASF JIRA 2020-04-08T14_27_34+00'!PJX50</f>
        <v>0</v>
      </c>
      <c r="PJY13">
        <f>'[1]ASF JIRA 2020-04-08T14_27_34+00'!PJY50</f>
        <v>0</v>
      </c>
      <c r="PJZ13">
        <f>'[1]ASF JIRA 2020-04-08T14_27_34+00'!PJZ50</f>
        <v>0</v>
      </c>
      <c r="PKA13">
        <f>'[1]ASF JIRA 2020-04-08T14_27_34+00'!PKA50</f>
        <v>0</v>
      </c>
      <c r="PKB13">
        <f>'[1]ASF JIRA 2020-04-08T14_27_34+00'!PKB50</f>
        <v>0</v>
      </c>
      <c r="PKC13">
        <f>'[1]ASF JIRA 2020-04-08T14_27_34+00'!PKC50</f>
        <v>0</v>
      </c>
      <c r="PKD13">
        <f>'[1]ASF JIRA 2020-04-08T14_27_34+00'!PKD50</f>
        <v>0</v>
      </c>
      <c r="PKE13">
        <f>'[1]ASF JIRA 2020-04-08T14_27_34+00'!PKE50</f>
        <v>0</v>
      </c>
      <c r="PKF13">
        <f>'[1]ASF JIRA 2020-04-08T14_27_34+00'!PKF50</f>
        <v>0</v>
      </c>
      <c r="PKG13">
        <f>'[1]ASF JIRA 2020-04-08T14_27_34+00'!PKG50</f>
        <v>0</v>
      </c>
      <c r="PKH13">
        <f>'[1]ASF JIRA 2020-04-08T14_27_34+00'!PKH50</f>
        <v>0</v>
      </c>
      <c r="PKI13">
        <f>'[1]ASF JIRA 2020-04-08T14_27_34+00'!PKI50</f>
        <v>0</v>
      </c>
      <c r="PKJ13">
        <f>'[1]ASF JIRA 2020-04-08T14_27_34+00'!PKJ50</f>
        <v>0</v>
      </c>
      <c r="PKK13">
        <f>'[1]ASF JIRA 2020-04-08T14_27_34+00'!PKK50</f>
        <v>0</v>
      </c>
      <c r="PKL13">
        <f>'[1]ASF JIRA 2020-04-08T14_27_34+00'!PKL50</f>
        <v>0</v>
      </c>
      <c r="PKM13">
        <f>'[1]ASF JIRA 2020-04-08T14_27_34+00'!PKM50</f>
        <v>0</v>
      </c>
      <c r="PKN13">
        <f>'[1]ASF JIRA 2020-04-08T14_27_34+00'!PKN50</f>
        <v>0</v>
      </c>
      <c r="PKO13">
        <f>'[1]ASF JIRA 2020-04-08T14_27_34+00'!PKO50</f>
        <v>0</v>
      </c>
      <c r="PKP13">
        <f>'[1]ASF JIRA 2020-04-08T14_27_34+00'!PKP50</f>
        <v>0</v>
      </c>
      <c r="PKQ13">
        <f>'[1]ASF JIRA 2020-04-08T14_27_34+00'!PKQ50</f>
        <v>0</v>
      </c>
      <c r="PKR13">
        <f>'[1]ASF JIRA 2020-04-08T14_27_34+00'!PKR50</f>
        <v>0</v>
      </c>
      <c r="PKS13">
        <f>'[1]ASF JIRA 2020-04-08T14_27_34+00'!PKS50</f>
        <v>0</v>
      </c>
      <c r="PKT13">
        <f>'[1]ASF JIRA 2020-04-08T14_27_34+00'!PKT50</f>
        <v>0</v>
      </c>
      <c r="PKU13">
        <f>'[1]ASF JIRA 2020-04-08T14_27_34+00'!PKU50</f>
        <v>0</v>
      </c>
      <c r="PKV13">
        <f>'[1]ASF JIRA 2020-04-08T14_27_34+00'!PKV50</f>
        <v>0</v>
      </c>
      <c r="PKW13">
        <f>'[1]ASF JIRA 2020-04-08T14_27_34+00'!PKW50</f>
        <v>0</v>
      </c>
      <c r="PKX13">
        <f>'[1]ASF JIRA 2020-04-08T14_27_34+00'!PKX50</f>
        <v>0</v>
      </c>
      <c r="PKY13">
        <f>'[1]ASF JIRA 2020-04-08T14_27_34+00'!PKY50</f>
        <v>0</v>
      </c>
      <c r="PKZ13">
        <f>'[1]ASF JIRA 2020-04-08T14_27_34+00'!PKZ50</f>
        <v>0</v>
      </c>
      <c r="PLA13">
        <f>'[1]ASF JIRA 2020-04-08T14_27_34+00'!PLA50</f>
        <v>0</v>
      </c>
      <c r="PLB13">
        <f>'[1]ASF JIRA 2020-04-08T14_27_34+00'!PLB50</f>
        <v>0</v>
      </c>
      <c r="PLC13">
        <f>'[1]ASF JIRA 2020-04-08T14_27_34+00'!PLC50</f>
        <v>0</v>
      </c>
      <c r="PLD13">
        <f>'[1]ASF JIRA 2020-04-08T14_27_34+00'!PLD50</f>
        <v>0</v>
      </c>
      <c r="PLE13">
        <f>'[1]ASF JIRA 2020-04-08T14_27_34+00'!PLE50</f>
        <v>0</v>
      </c>
      <c r="PLF13">
        <f>'[1]ASF JIRA 2020-04-08T14_27_34+00'!PLF50</f>
        <v>0</v>
      </c>
      <c r="PLG13">
        <f>'[1]ASF JIRA 2020-04-08T14_27_34+00'!PLG50</f>
        <v>0</v>
      </c>
      <c r="PLH13">
        <f>'[1]ASF JIRA 2020-04-08T14_27_34+00'!PLH50</f>
        <v>0</v>
      </c>
      <c r="PLI13">
        <f>'[1]ASF JIRA 2020-04-08T14_27_34+00'!PLI50</f>
        <v>0</v>
      </c>
      <c r="PLJ13">
        <f>'[1]ASF JIRA 2020-04-08T14_27_34+00'!PLJ50</f>
        <v>0</v>
      </c>
      <c r="PLK13">
        <f>'[1]ASF JIRA 2020-04-08T14_27_34+00'!PLK50</f>
        <v>0</v>
      </c>
      <c r="PLL13">
        <f>'[1]ASF JIRA 2020-04-08T14_27_34+00'!PLL50</f>
        <v>0</v>
      </c>
      <c r="PLM13">
        <f>'[1]ASF JIRA 2020-04-08T14_27_34+00'!PLM50</f>
        <v>0</v>
      </c>
      <c r="PLN13">
        <f>'[1]ASF JIRA 2020-04-08T14_27_34+00'!PLN50</f>
        <v>0</v>
      </c>
      <c r="PLO13">
        <f>'[1]ASF JIRA 2020-04-08T14_27_34+00'!PLO50</f>
        <v>0</v>
      </c>
      <c r="PLP13">
        <f>'[1]ASF JIRA 2020-04-08T14_27_34+00'!PLP50</f>
        <v>0</v>
      </c>
      <c r="PLQ13">
        <f>'[1]ASF JIRA 2020-04-08T14_27_34+00'!PLQ50</f>
        <v>0</v>
      </c>
      <c r="PLR13">
        <f>'[1]ASF JIRA 2020-04-08T14_27_34+00'!PLR50</f>
        <v>0</v>
      </c>
      <c r="PLS13">
        <f>'[1]ASF JIRA 2020-04-08T14_27_34+00'!PLS50</f>
        <v>0</v>
      </c>
      <c r="PLT13">
        <f>'[1]ASF JIRA 2020-04-08T14_27_34+00'!PLT50</f>
        <v>0</v>
      </c>
      <c r="PLU13">
        <f>'[1]ASF JIRA 2020-04-08T14_27_34+00'!PLU50</f>
        <v>0</v>
      </c>
      <c r="PLV13">
        <f>'[1]ASF JIRA 2020-04-08T14_27_34+00'!PLV50</f>
        <v>0</v>
      </c>
      <c r="PLW13">
        <f>'[1]ASF JIRA 2020-04-08T14_27_34+00'!PLW50</f>
        <v>0</v>
      </c>
      <c r="PLX13">
        <f>'[1]ASF JIRA 2020-04-08T14_27_34+00'!PLX50</f>
        <v>0</v>
      </c>
      <c r="PLY13">
        <f>'[1]ASF JIRA 2020-04-08T14_27_34+00'!PLY50</f>
        <v>0</v>
      </c>
      <c r="PLZ13">
        <f>'[1]ASF JIRA 2020-04-08T14_27_34+00'!PLZ50</f>
        <v>0</v>
      </c>
      <c r="PMA13">
        <f>'[1]ASF JIRA 2020-04-08T14_27_34+00'!PMA50</f>
        <v>0</v>
      </c>
      <c r="PMB13">
        <f>'[1]ASF JIRA 2020-04-08T14_27_34+00'!PMB50</f>
        <v>0</v>
      </c>
      <c r="PMC13">
        <f>'[1]ASF JIRA 2020-04-08T14_27_34+00'!PMC50</f>
        <v>0</v>
      </c>
      <c r="PMD13">
        <f>'[1]ASF JIRA 2020-04-08T14_27_34+00'!PMD50</f>
        <v>0</v>
      </c>
      <c r="PME13">
        <f>'[1]ASF JIRA 2020-04-08T14_27_34+00'!PME50</f>
        <v>0</v>
      </c>
      <c r="PMF13">
        <f>'[1]ASF JIRA 2020-04-08T14_27_34+00'!PMF50</f>
        <v>0</v>
      </c>
      <c r="PMG13">
        <f>'[1]ASF JIRA 2020-04-08T14_27_34+00'!PMG50</f>
        <v>0</v>
      </c>
      <c r="PMH13">
        <f>'[1]ASF JIRA 2020-04-08T14_27_34+00'!PMH50</f>
        <v>0</v>
      </c>
      <c r="PMI13">
        <f>'[1]ASF JIRA 2020-04-08T14_27_34+00'!PMI50</f>
        <v>0</v>
      </c>
      <c r="PMJ13">
        <f>'[1]ASF JIRA 2020-04-08T14_27_34+00'!PMJ50</f>
        <v>0</v>
      </c>
      <c r="PMK13">
        <f>'[1]ASF JIRA 2020-04-08T14_27_34+00'!PMK50</f>
        <v>0</v>
      </c>
      <c r="PML13">
        <f>'[1]ASF JIRA 2020-04-08T14_27_34+00'!PML50</f>
        <v>0</v>
      </c>
      <c r="PMM13">
        <f>'[1]ASF JIRA 2020-04-08T14_27_34+00'!PMM50</f>
        <v>0</v>
      </c>
      <c r="PMN13">
        <f>'[1]ASF JIRA 2020-04-08T14_27_34+00'!PMN50</f>
        <v>0</v>
      </c>
      <c r="PMO13">
        <f>'[1]ASF JIRA 2020-04-08T14_27_34+00'!PMO50</f>
        <v>0</v>
      </c>
      <c r="PMP13">
        <f>'[1]ASF JIRA 2020-04-08T14_27_34+00'!PMP50</f>
        <v>0</v>
      </c>
      <c r="PMQ13">
        <f>'[1]ASF JIRA 2020-04-08T14_27_34+00'!PMQ50</f>
        <v>0</v>
      </c>
      <c r="PMR13">
        <f>'[1]ASF JIRA 2020-04-08T14_27_34+00'!PMR50</f>
        <v>0</v>
      </c>
      <c r="PMS13">
        <f>'[1]ASF JIRA 2020-04-08T14_27_34+00'!PMS50</f>
        <v>0</v>
      </c>
      <c r="PMT13">
        <f>'[1]ASF JIRA 2020-04-08T14_27_34+00'!PMT50</f>
        <v>0</v>
      </c>
      <c r="PMU13">
        <f>'[1]ASF JIRA 2020-04-08T14_27_34+00'!PMU50</f>
        <v>0</v>
      </c>
      <c r="PMV13">
        <f>'[1]ASF JIRA 2020-04-08T14_27_34+00'!PMV50</f>
        <v>0</v>
      </c>
      <c r="PMW13">
        <f>'[1]ASF JIRA 2020-04-08T14_27_34+00'!PMW50</f>
        <v>0</v>
      </c>
      <c r="PMX13">
        <f>'[1]ASF JIRA 2020-04-08T14_27_34+00'!PMX50</f>
        <v>0</v>
      </c>
      <c r="PMY13">
        <f>'[1]ASF JIRA 2020-04-08T14_27_34+00'!PMY50</f>
        <v>0</v>
      </c>
      <c r="PMZ13">
        <f>'[1]ASF JIRA 2020-04-08T14_27_34+00'!PMZ50</f>
        <v>0</v>
      </c>
      <c r="PNA13">
        <f>'[1]ASF JIRA 2020-04-08T14_27_34+00'!PNA50</f>
        <v>0</v>
      </c>
      <c r="PNB13">
        <f>'[1]ASF JIRA 2020-04-08T14_27_34+00'!PNB50</f>
        <v>0</v>
      </c>
      <c r="PNC13">
        <f>'[1]ASF JIRA 2020-04-08T14_27_34+00'!PNC50</f>
        <v>0</v>
      </c>
      <c r="PND13">
        <f>'[1]ASF JIRA 2020-04-08T14_27_34+00'!PND50</f>
        <v>0</v>
      </c>
      <c r="PNE13">
        <f>'[1]ASF JIRA 2020-04-08T14_27_34+00'!PNE50</f>
        <v>0</v>
      </c>
      <c r="PNF13">
        <f>'[1]ASF JIRA 2020-04-08T14_27_34+00'!PNF50</f>
        <v>0</v>
      </c>
      <c r="PNG13">
        <f>'[1]ASF JIRA 2020-04-08T14_27_34+00'!PNG50</f>
        <v>0</v>
      </c>
      <c r="PNH13">
        <f>'[1]ASF JIRA 2020-04-08T14_27_34+00'!PNH50</f>
        <v>0</v>
      </c>
      <c r="PNI13">
        <f>'[1]ASF JIRA 2020-04-08T14_27_34+00'!PNI50</f>
        <v>0</v>
      </c>
      <c r="PNJ13">
        <f>'[1]ASF JIRA 2020-04-08T14_27_34+00'!PNJ50</f>
        <v>0</v>
      </c>
      <c r="PNK13">
        <f>'[1]ASF JIRA 2020-04-08T14_27_34+00'!PNK50</f>
        <v>0</v>
      </c>
      <c r="PNL13">
        <f>'[1]ASF JIRA 2020-04-08T14_27_34+00'!PNL50</f>
        <v>0</v>
      </c>
      <c r="PNM13">
        <f>'[1]ASF JIRA 2020-04-08T14_27_34+00'!PNM50</f>
        <v>0</v>
      </c>
      <c r="PNN13">
        <f>'[1]ASF JIRA 2020-04-08T14_27_34+00'!PNN50</f>
        <v>0</v>
      </c>
      <c r="PNO13">
        <f>'[1]ASF JIRA 2020-04-08T14_27_34+00'!PNO50</f>
        <v>0</v>
      </c>
      <c r="PNP13">
        <f>'[1]ASF JIRA 2020-04-08T14_27_34+00'!PNP50</f>
        <v>0</v>
      </c>
      <c r="PNQ13">
        <f>'[1]ASF JIRA 2020-04-08T14_27_34+00'!PNQ50</f>
        <v>0</v>
      </c>
      <c r="PNR13">
        <f>'[1]ASF JIRA 2020-04-08T14_27_34+00'!PNR50</f>
        <v>0</v>
      </c>
      <c r="PNS13">
        <f>'[1]ASF JIRA 2020-04-08T14_27_34+00'!PNS50</f>
        <v>0</v>
      </c>
      <c r="PNT13">
        <f>'[1]ASF JIRA 2020-04-08T14_27_34+00'!PNT50</f>
        <v>0</v>
      </c>
      <c r="PNU13">
        <f>'[1]ASF JIRA 2020-04-08T14_27_34+00'!PNU50</f>
        <v>0</v>
      </c>
      <c r="PNV13">
        <f>'[1]ASF JIRA 2020-04-08T14_27_34+00'!PNV50</f>
        <v>0</v>
      </c>
      <c r="PNW13">
        <f>'[1]ASF JIRA 2020-04-08T14_27_34+00'!PNW50</f>
        <v>0</v>
      </c>
      <c r="PNX13">
        <f>'[1]ASF JIRA 2020-04-08T14_27_34+00'!PNX50</f>
        <v>0</v>
      </c>
      <c r="PNY13">
        <f>'[1]ASF JIRA 2020-04-08T14_27_34+00'!PNY50</f>
        <v>0</v>
      </c>
      <c r="PNZ13">
        <f>'[1]ASF JIRA 2020-04-08T14_27_34+00'!PNZ50</f>
        <v>0</v>
      </c>
      <c r="POA13">
        <f>'[1]ASF JIRA 2020-04-08T14_27_34+00'!POA50</f>
        <v>0</v>
      </c>
      <c r="POB13">
        <f>'[1]ASF JIRA 2020-04-08T14_27_34+00'!POB50</f>
        <v>0</v>
      </c>
      <c r="POC13">
        <f>'[1]ASF JIRA 2020-04-08T14_27_34+00'!POC50</f>
        <v>0</v>
      </c>
      <c r="POD13">
        <f>'[1]ASF JIRA 2020-04-08T14_27_34+00'!POD50</f>
        <v>0</v>
      </c>
      <c r="POE13">
        <f>'[1]ASF JIRA 2020-04-08T14_27_34+00'!POE50</f>
        <v>0</v>
      </c>
      <c r="POF13">
        <f>'[1]ASF JIRA 2020-04-08T14_27_34+00'!POF50</f>
        <v>0</v>
      </c>
      <c r="POG13">
        <f>'[1]ASF JIRA 2020-04-08T14_27_34+00'!POG50</f>
        <v>0</v>
      </c>
      <c r="POH13">
        <f>'[1]ASF JIRA 2020-04-08T14_27_34+00'!POH50</f>
        <v>0</v>
      </c>
      <c r="POI13">
        <f>'[1]ASF JIRA 2020-04-08T14_27_34+00'!POI50</f>
        <v>0</v>
      </c>
      <c r="POJ13">
        <f>'[1]ASF JIRA 2020-04-08T14_27_34+00'!POJ50</f>
        <v>0</v>
      </c>
      <c r="POK13">
        <f>'[1]ASF JIRA 2020-04-08T14_27_34+00'!POK50</f>
        <v>0</v>
      </c>
      <c r="POL13">
        <f>'[1]ASF JIRA 2020-04-08T14_27_34+00'!POL50</f>
        <v>0</v>
      </c>
      <c r="POM13">
        <f>'[1]ASF JIRA 2020-04-08T14_27_34+00'!POM50</f>
        <v>0</v>
      </c>
      <c r="PON13">
        <f>'[1]ASF JIRA 2020-04-08T14_27_34+00'!PON50</f>
        <v>0</v>
      </c>
      <c r="POO13">
        <f>'[1]ASF JIRA 2020-04-08T14_27_34+00'!POO50</f>
        <v>0</v>
      </c>
      <c r="POP13">
        <f>'[1]ASF JIRA 2020-04-08T14_27_34+00'!POP50</f>
        <v>0</v>
      </c>
      <c r="POQ13">
        <f>'[1]ASF JIRA 2020-04-08T14_27_34+00'!POQ50</f>
        <v>0</v>
      </c>
      <c r="POR13">
        <f>'[1]ASF JIRA 2020-04-08T14_27_34+00'!POR50</f>
        <v>0</v>
      </c>
      <c r="POS13">
        <f>'[1]ASF JIRA 2020-04-08T14_27_34+00'!POS50</f>
        <v>0</v>
      </c>
      <c r="POT13">
        <f>'[1]ASF JIRA 2020-04-08T14_27_34+00'!POT50</f>
        <v>0</v>
      </c>
      <c r="POU13">
        <f>'[1]ASF JIRA 2020-04-08T14_27_34+00'!POU50</f>
        <v>0</v>
      </c>
      <c r="POV13">
        <f>'[1]ASF JIRA 2020-04-08T14_27_34+00'!POV50</f>
        <v>0</v>
      </c>
      <c r="POW13">
        <f>'[1]ASF JIRA 2020-04-08T14_27_34+00'!POW50</f>
        <v>0</v>
      </c>
      <c r="POX13">
        <f>'[1]ASF JIRA 2020-04-08T14_27_34+00'!POX50</f>
        <v>0</v>
      </c>
      <c r="POY13">
        <f>'[1]ASF JIRA 2020-04-08T14_27_34+00'!POY50</f>
        <v>0</v>
      </c>
      <c r="POZ13">
        <f>'[1]ASF JIRA 2020-04-08T14_27_34+00'!POZ50</f>
        <v>0</v>
      </c>
      <c r="PPA13">
        <f>'[1]ASF JIRA 2020-04-08T14_27_34+00'!PPA50</f>
        <v>0</v>
      </c>
      <c r="PPB13">
        <f>'[1]ASF JIRA 2020-04-08T14_27_34+00'!PPB50</f>
        <v>0</v>
      </c>
      <c r="PPC13">
        <f>'[1]ASF JIRA 2020-04-08T14_27_34+00'!PPC50</f>
        <v>0</v>
      </c>
      <c r="PPD13">
        <f>'[1]ASF JIRA 2020-04-08T14_27_34+00'!PPD50</f>
        <v>0</v>
      </c>
      <c r="PPE13">
        <f>'[1]ASF JIRA 2020-04-08T14_27_34+00'!PPE50</f>
        <v>0</v>
      </c>
      <c r="PPF13">
        <f>'[1]ASF JIRA 2020-04-08T14_27_34+00'!PPF50</f>
        <v>0</v>
      </c>
      <c r="PPG13">
        <f>'[1]ASF JIRA 2020-04-08T14_27_34+00'!PPG50</f>
        <v>0</v>
      </c>
      <c r="PPH13">
        <f>'[1]ASF JIRA 2020-04-08T14_27_34+00'!PPH50</f>
        <v>0</v>
      </c>
      <c r="PPI13">
        <f>'[1]ASF JIRA 2020-04-08T14_27_34+00'!PPI50</f>
        <v>0</v>
      </c>
      <c r="PPJ13">
        <f>'[1]ASF JIRA 2020-04-08T14_27_34+00'!PPJ50</f>
        <v>0</v>
      </c>
      <c r="PPK13">
        <f>'[1]ASF JIRA 2020-04-08T14_27_34+00'!PPK50</f>
        <v>0</v>
      </c>
      <c r="PPL13">
        <f>'[1]ASF JIRA 2020-04-08T14_27_34+00'!PPL50</f>
        <v>0</v>
      </c>
      <c r="PPM13">
        <f>'[1]ASF JIRA 2020-04-08T14_27_34+00'!PPM50</f>
        <v>0</v>
      </c>
      <c r="PPN13">
        <f>'[1]ASF JIRA 2020-04-08T14_27_34+00'!PPN50</f>
        <v>0</v>
      </c>
      <c r="PPO13">
        <f>'[1]ASF JIRA 2020-04-08T14_27_34+00'!PPO50</f>
        <v>0</v>
      </c>
      <c r="PPP13">
        <f>'[1]ASF JIRA 2020-04-08T14_27_34+00'!PPP50</f>
        <v>0</v>
      </c>
      <c r="PPQ13">
        <f>'[1]ASF JIRA 2020-04-08T14_27_34+00'!PPQ50</f>
        <v>0</v>
      </c>
      <c r="PPR13">
        <f>'[1]ASF JIRA 2020-04-08T14_27_34+00'!PPR50</f>
        <v>0</v>
      </c>
      <c r="PPS13">
        <f>'[1]ASF JIRA 2020-04-08T14_27_34+00'!PPS50</f>
        <v>0</v>
      </c>
      <c r="PPT13">
        <f>'[1]ASF JIRA 2020-04-08T14_27_34+00'!PPT50</f>
        <v>0</v>
      </c>
      <c r="PPU13">
        <f>'[1]ASF JIRA 2020-04-08T14_27_34+00'!PPU50</f>
        <v>0</v>
      </c>
      <c r="PPV13">
        <f>'[1]ASF JIRA 2020-04-08T14_27_34+00'!PPV50</f>
        <v>0</v>
      </c>
      <c r="PPW13">
        <f>'[1]ASF JIRA 2020-04-08T14_27_34+00'!PPW50</f>
        <v>0</v>
      </c>
      <c r="PPX13">
        <f>'[1]ASF JIRA 2020-04-08T14_27_34+00'!PPX50</f>
        <v>0</v>
      </c>
      <c r="PPY13">
        <f>'[1]ASF JIRA 2020-04-08T14_27_34+00'!PPY50</f>
        <v>0</v>
      </c>
      <c r="PPZ13">
        <f>'[1]ASF JIRA 2020-04-08T14_27_34+00'!PPZ50</f>
        <v>0</v>
      </c>
      <c r="PQA13">
        <f>'[1]ASF JIRA 2020-04-08T14_27_34+00'!PQA50</f>
        <v>0</v>
      </c>
      <c r="PQB13">
        <f>'[1]ASF JIRA 2020-04-08T14_27_34+00'!PQB50</f>
        <v>0</v>
      </c>
      <c r="PQC13">
        <f>'[1]ASF JIRA 2020-04-08T14_27_34+00'!PQC50</f>
        <v>0</v>
      </c>
      <c r="PQD13">
        <f>'[1]ASF JIRA 2020-04-08T14_27_34+00'!PQD50</f>
        <v>0</v>
      </c>
      <c r="PQE13">
        <f>'[1]ASF JIRA 2020-04-08T14_27_34+00'!PQE50</f>
        <v>0</v>
      </c>
      <c r="PQF13">
        <f>'[1]ASF JIRA 2020-04-08T14_27_34+00'!PQF50</f>
        <v>0</v>
      </c>
      <c r="PQG13">
        <f>'[1]ASF JIRA 2020-04-08T14_27_34+00'!PQG50</f>
        <v>0</v>
      </c>
      <c r="PQH13">
        <f>'[1]ASF JIRA 2020-04-08T14_27_34+00'!PQH50</f>
        <v>0</v>
      </c>
      <c r="PQI13">
        <f>'[1]ASF JIRA 2020-04-08T14_27_34+00'!PQI50</f>
        <v>0</v>
      </c>
      <c r="PQJ13">
        <f>'[1]ASF JIRA 2020-04-08T14_27_34+00'!PQJ50</f>
        <v>0</v>
      </c>
      <c r="PQK13">
        <f>'[1]ASF JIRA 2020-04-08T14_27_34+00'!PQK50</f>
        <v>0</v>
      </c>
      <c r="PQL13">
        <f>'[1]ASF JIRA 2020-04-08T14_27_34+00'!PQL50</f>
        <v>0</v>
      </c>
      <c r="PQM13">
        <f>'[1]ASF JIRA 2020-04-08T14_27_34+00'!PQM50</f>
        <v>0</v>
      </c>
      <c r="PQN13">
        <f>'[1]ASF JIRA 2020-04-08T14_27_34+00'!PQN50</f>
        <v>0</v>
      </c>
      <c r="PQO13">
        <f>'[1]ASF JIRA 2020-04-08T14_27_34+00'!PQO50</f>
        <v>0</v>
      </c>
      <c r="PQP13">
        <f>'[1]ASF JIRA 2020-04-08T14_27_34+00'!PQP50</f>
        <v>0</v>
      </c>
      <c r="PQQ13">
        <f>'[1]ASF JIRA 2020-04-08T14_27_34+00'!PQQ50</f>
        <v>0</v>
      </c>
      <c r="PQR13">
        <f>'[1]ASF JIRA 2020-04-08T14_27_34+00'!PQR50</f>
        <v>0</v>
      </c>
      <c r="PQS13">
        <f>'[1]ASF JIRA 2020-04-08T14_27_34+00'!PQS50</f>
        <v>0</v>
      </c>
      <c r="PQT13">
        <f>'[1]ASF JIRA 2020-04-08T14_27_34+00'!PQT50</f>
        <v>0</v>
      </c>
      <c r="PQU13">
        <f>'[1]ASF JIRA 2020-04-08T14_27_34+00'!PQU50</f>
        <v>0</v>
      </c>
      <c r="PQV13">
        <f>'[1]ASF JIRA 2020-04-08T14_27_34+00'!PQV50</f>
        <v>0</v>
      </c>
      <c r="PQW13">
        <f>'[1]ASF JIRA 2020-04-08T14_27_34+00'!PQW50</f>
        <v>0</v>
      </c>
      <c r="PQX13">
        <f>'[1]ASF JIRA 2020-04-08T14_27_34+00'!PQX50</f>
        <v>0</v>
      </c>
      <c r="PQY13">
        <f>'[1]ASF JIRA 2020-04-08T14_27_34+00'!PQY50</f>
        <v>0</v>
      </c>
      <c r="PQZ13">
        <f>'[1]ASF JIRA 2020-04-08T14_27_34+00'!PQZ50</f>
        <v>0</v>
      </c>
      <c r="PRA13">
        <f>'[1]ASF JIRA 2020-04-08T14_27_34+00'!PRA50</f>
        <v>0</v>
      </c>
      <c r="PRB13">
        <f>'[1]ASF JIRA 2020-04-08T14_27_34+00'!PRB50</f>
        <v>0</v>
      </c>
      <c r="PRC13">
        <f>'[1]ASF JIRA 2020-04-08T14_27_34+00'!PRC50</f>
        <v>0</v>
      </c>
      <c r="PRD13">
        <f>'[1]ASF JIRA 2020-04-08T14_27_34+00'!PRD50</f>
        <v>0</v>
      </c>
      <c r="PRE13">
        <f>'[1]ASF JIRA 2020-04-08T14_27_34+00'!PRE50</f>
        <v>0</v>
      </c>
      <c r="PRF13">
        <f>'[1]ASF JIRA 2020-04-08T14_27_34+00'!PRF50</f>
        <v>0</v>
      </c>
      <c r="PRG13">
        <f>'[1]ASF JIRA 2020-04-08T14_27_34+00'!PRG50</f>
        <v>0</v>
      </c>
      <c r="PRH13">
        <f>'[1]ASF JIRA 2020-04-08T14_27_34+00'!PRH50</f>
        <v>0</v>
      </c>
      <c r="PRI13">
        <f>'[1]ASF JIRA 2020-04-08T14_27_34+00'!PRI50</f>
        <v>0</v>
      </c>
      <c r="PRJ13">
        <f>'[1]ASF JIRA 2020-04-08T14_27_34+00'!PRJ50</f>
        <v>0</v>
      </c>
      <c r="PRK13">
        <f>'[1]ASF JIRA 2020-04-08T14_27_34+00'!PRK50</f>
        <v>0</v>
      </c>
      <c r="PRL13">
        <f>'[1]ASF JIRA 2020-04-08T14_27_34+00'!PRL50</f>
        <v>0</v>
      </c>
      <c r="PRM13">
        <f>'[1]ASF JIRA 2020-04-08T14_27_34+00'!PRM50</f>
        <v>0</v>
      </c>
      <c r="PRN13">
        <f>'[1]ASF JIRA 2020-04-08T14_27_34+00'!PRN50</f>
        <v>0</v>
      </c>
      <c r="PRO13">
        <f>'[1]ASF JIRA 2020-04-08T14_27_34+00'!PRO50</f>
        <v>0</v>
      </c>
      <c r="PRP13">
        <f>'[1]ASF JIRA 2020-04-08T14_27_34+00'!PRP50</f>
        <v>0</v>
      </c>
      <c r="PRQ13">
        <f>'[1]ASF JIRA 2020-04-08T14_27_34+00'!PRQ50</f>
        <v>0</v>
      </c>
      <c r="PRR13">
        <f>'[1]ASF JIRA 2020-04-08T14_27_34+00'!PRR50</f>
        <v>0</v>
      </c>
      <c r="PRS13">
        <f>'[1]ASF JIRA 2020-04-08T14_27_34+00'!PRS50</f>
        <v>0</v>
      </c>
      <c r="PRT13">
        <f>'[1]ASF JIRA 2020-04-08T14_27_34+00'!PRT50</f>
        <v>0</v>
      </c>
      <c r="PRU13">
        <f>'[1]ASF JIRA 2020-04-08T14_27_34+00'!PRU50</f>
        <v>0</v>
      </c>
      <c r="PRV13">
        <f>'[1]ASF JIRA 2020-04-08T14_27_34+00'!PRV50</f>
        <v>0</v>
      </c>
      <c r="PRW13">
        <f>'[1]ASF JIRA 2020-04-08T14_27_34+00'!PRW50</f>
        <v>0</v>
      </c>
      <c r="PRX13">
        <f>'[1]ASF JIRA 2020-04-08T14_27_34+00'!PRX50</f>
        <v>0</v>
      </c>
      <c r="PRY13">
        <f>'[1]ASF JIRA 2020-04-08T14_27_34+00'!PRY50</f>
        <v>0</v>
      </c>
      <c r="PRZ13">
        <f>'[1]ASF JIRA 2020-04-08T14_27_34+00'!PRZ50</f>
        <v>0</v>
      </c>
      <c r="PSA13">
        <f>'[1]ASF JIRA 2020-04-08T14_27_34+00'!PSA50</f>
        <v>0</v>
      </c>
      <c r="PSB13">
        <f>'[1]ASF JIRA 2020-04-08T14_27_34+00'!PSB50</f>
        <v>0</v>
      </c>
      <c r="PSC13">
        <f>'[1]ASF JIRA 2020-04-08T14_27_34+00'!PSC50</f>
        <v>0</v>
      </c>
      <c r="PSD13">
        <f>'[1]ASF JIRA 2020-04-08T14_27_34+00'!PSD50</f>
        <v>0</v>
      </c>
      <c r="PSE13">
        <f>'[1]ASF JIRA 2020-04-08T14_27_34+00'!PSE50</f>
        <v>0</v>
      </c>
      <c r="PSF13">
        <f>'[1]ASF JIRA 2020-04-08T14_27_34+00'!PSF50</f>
        <v>0</v>
      </c>
      <c r="PSG13">
        <f>'[1]ASF JIRA 2020-04-08T14_27_34+00'!PSG50</f>
        <v>0</v>
      </c>
      <c r="PSH13">
        <f>'[1]ASF JIRA 2020-04-08T14_27_34+00'!PSH50</f>
        <v>0</v>
      </c>
      <c r="PSI13">
        <f>'[1]ASF JIRA 2020-04-08T14_27_34+00'!PSI50</f>
        <v>0</v>
      </c>
      <c r="PSJ13">
        <f>'[1]ASF JIRA 2020-04-08T14_27_34+00'!PSJ50</f>
        <v>0</v>
      </c>
      <c r="PSK13">
        <f>'[1]ASF JIRA 2020-04-08T14_27_34+00'!PSK50</f>
        <v>0</v>
      </c>
      <c r="PSL13">
        <f>'[1]ASF JIRA 2020-04-08T14_27_34+00'!PSL50</f>
        <v>0</v>
      </c>
      <c r="PSM13">
        <f>'[1]ASF JIRA 2020-04-08T14_27_34+00'!PSM50</f>
        <v>0</v>
      </c>
      <c r="PSN13">
        <f>'[1]ASF JIRA 2020-04-08T14_27_34+00'!PSN50</f>
        <v>0</v>
      </c>
      <c r="PSO13">
        <f>'[1]ASF JIRA 2020-04-08T14_27_34+00'!PSO50</f>
        <v>0</v>
      </c>
      <c r="PSP13">
        <f>'[1]ASF JIRA 2020-04-08T14_27_34+00'!PSP50</f>
        <v>0</v>
      </c>
      <c r="PSQ13">
        <f>'[1]ASF JIRA 2020-04-08T14_27_34+00'!PSQ50</f>
        <v>0</v>
      </c>
      <c r="PSR13">
        <f>'[1]ASF JIRA 2020-04-08T14_27_34+00'!PSR50</f>
        <v>0</v>
      </c>
      <c r="PSS13">
        <f>'[1]ASF JIRA 2020-04-08T14_27_34+00'!PSS50</f>
        <v>0</v>
      </c>
      <c r="PST13">
        <f>'[1]ASF JIRA 2020-04-08T14_27_34+00'!PST50</f>
        <v>0</v>
      </c>
      <c r="PSU13">
        <f>'[1]ASF JIRA 2020-04-08T14_27_34+00'!PSU50</f>
        <v>0</v>
      </c>
      <c r="PSV13">
        <f>'[1]ASF JIRA 2020-04-08T14_27_34+00'!PSV50</f>
        <v>0</v>
      </c>
      <c r="PSW13">
        <f>'[1]ASF JIRA 2020-04-08T14_27_34+00'!PSW50</f>
        <v>0</v>
      </c>
      <c r="PSX13">
        <f>'[1]ASF JIRA 2020-04-08T14_27_34+00'!PSX50</f>
        <v>0</v>
      </c>
      <c r="PSY13">
        <f>'[1]ASF JIRA 2020-04-08T14_27_34+00'!PSY50</f>
        <v>0</v>
      </c>
      <c r="PSZ13">
        <f>'[1]ASF JIRA 2020-04-08T14_27_34+00'!PSZ50</f>
        <v>0</v>
      </c>
      <c r="PTA13">
        <f>'[1]ASF JIRA 2020-04-08T14_27_34+00'!PTA50</f>
        <v>0</v>
      </c>
      <c r="PTB13">
        <f>'[1]ASF JIRA 2020-04-08T14_27_34+00'!PTB50</f>
        <v>0</v>
      </c>
      <c r="PTC13">
        <f>'[1]ASF JIRA 2020-04-08T14_27_34+00'!PTC50</f>
        <v>0</v>
      </c>
      <c r="PTD13">
        <f>'[1]ASF JIRA 2020-04-08T14_27_34+00'!PTD50</f>
        <v>0</v>
      </c>
      <c r="PTE13">
        <f>'[1]ASF JIRA 2020-04-08T14_27_34+00'!PTE50</f>
        <v>0</v>
      </c>
      <c r="PTF13">
        <f>'[1]ASF JIRA 2020-04-08T14_27_34+00'!PTF50</f>
        <v>0</v>
      </c>
      <c r="PTG13">
        <f>'[1]ASF JIRA 2020-04-08T14_27_34+00'!PTG50</f>
        <v>0</v>
      </c>
      <c r="PTH13">
        <f>'[1]ASF JIRA 2020-04-08T14_27_34+00'!PTH50</f>
        <v>0</v>
      </c>
      <c r="PTI13">
        <f>'[1]ASF JIRA 2020-04-08T14_27_34+00'!PTI50</f>
        <v>0</v>
      </c>
      <c r="PTJ13">
        <f>'[1]ASF JIRA 2020-04-08T14_27_34+00'!PTJ50</f>
        <v>0</v>
      </c>
      <c r="PTK13">
        <f>'[1]ASF JIRA 2020-04-08T14_27_34+00'!PTK50</f>
        <v>0</v>
      </c>
      <c r="PTL13">
        <f>'[1]ASF JIRA 2020-04-08T14_27_34+00'!PTL50</f>
        <v>0</v>
      </c>
      <c r="PTM13">
        <f>'[1]ASF JIRA 2020-04-08T14_27_34+00'!PTM50</f>
        <v>0</v>
      </c>
      <c r="PTN13">
        <f>'[1]ASF JIRA 2020-04-08T14_27_34+00'!PTN50</f>
        <v>0</v>
      </c>
      <c r="PTO13">
        <f>'[1]ASF JIRA 2020-04-08T14_27_34+00'!PTO50</f>
        <v>0</v>
      </c>
      <c r="PTP13">
        <f>'[1]ASF JIRA 2020-04-08T14_27_34+00'!PTP50</f>
        <v>0</v>
      </c>
      <c r="PTQ13">
        <f>'[1]ASF JIRA 2020-04-08T14_27_34+00'!PTQ50</f>
        <v>0</v>
      </c>
      <c r="PTR13">
        <f>'[1]ASF JIRA 2020-04-08T14_27_34+00'!PTR50</f>
        <v>0</v>
      </c>
      <c r="PTS13">
        <f>'[1]ASF JIRA 2020-04-08T14_27_34+00'!PTS50</f>
        <v>0</v>
      </c>
      <c r="PTT13">
        <f>'[1]ASF JIRA 2020-04-08T14_27_34+00'!PTT50</f>
        <v>0</v>
      </c>
      <c r="PTU13">
        <f>'[1]ASF JIRA 2020-04-08T14_27_34+00'!PTU50</f>
        <v>0</v>
      </c>
      <c r="PTV13">
        <f>'[1]ASF JIRA 2020-04-08T14_27_34+00'!PTV50</f>
        <v>0</v>
      </c>
      <c r="PTW13">
        <f>'[1]ASF JIRA 2020-04-08T14_27_34+00'!PTW50</f>
        <v>0</v>
      </c>
      <c r="PTX13">
        <f>'[1]ASF JIRA 2020-04-08T14_27_34+00'!PTX50</f>
        <v>0</v>
      </c>
      <c r="PTY13">
        <f>'[1]ASF JIRA 2020-04-08T14_27_34+00'!PTY50</f>
        <v>0</v>
      </c>
      <c r="PTZ13">
        <f>'[1]ASF JIRA 2020-04-08T14_27_34+00'!PTZ50</f>
        <v>0</v>
      </c>
      <c r="PUA13">
        <f>'[1]ASF JIRA 2020-04-08T14_27_34+00'!PUA50</f>
        <v>0</v>
      </c>
      <c r="PUB13">
        <f>'[1]ASF JIRA 2020-04-08T14_27_34+00'!PUB50</f>
        <v>0</v>
      </c>
      <c r="PUC13">
        <f>'[1]ASF JIRA 2020-04-08T14_27_34+00'!PUC50</f>
        <v>0</v>
      </c>
      <c r="PUD13">
        <f>'[1]ASF JIRA 2020-04-08T14_27_34+00'!PUD50</f>
        <v>0</v>
      </c>
      <c r="PUE13">
        <f>'[1]ASF JIRA 2020-04-08T14_27_34+00'!PUE50</f>
        <v>0</v>
      </c>
      <c r="PUF13">
        <f>'[1]ASF JIRA 2020-04-08T14_27_34+00'!PUF50</f>
        <v>0</v>
      </c>
      <c r="PUG13">
        <f>'[1]ASF JIRA 2020-04-08T14_27_34+00'!PUG50</f>
        <v>0</v>
      </c>
      <c r="PUH13">
        <f>'[1]ASF JIRA 2020-04-08T14_27_34+00'!PUH50</f>
        <v>0</v>
      </c>
      <c r="PUI13">
        <f>'[1]ASF JIRA 2020-04-08T14_27_34+00'!PUI50</f>
        <v>0</v>
      </c>
      <c r="PUJ13">
        <f>'[1]ASF JIRA 2020-04-08T14_27_34+00'!PUJ50</f>
        <v>0</v>
      </c>
      <c r="PUK13">
        <f>'[1]ASF JIRA 2020-04-08T14_27_34+00'!PUK50</f>
        <v>0</v>
      </c>
      <c r="PUL13">
        <f>'[1]ASF JIRA 2020-04-08T14_27_34+00'!PUL50</f>
        <v>0</v>
      </c>
      <c r="PUM13">
        <f>'[1]ASF JIRA 2020-04-08T14_27_34+00'!PUM50</f>
        <v>0</v>
      </c>
      <c r="PUN13">
        <f>'[1]ASF JIRA 2020-04-08T14_27_34+00'!PUN50</f>
        <v>0</v>
      </c>
      <c r="PUO13">
        <f>'[1]ASF JIRA 2020-04-08T14_27_34+00'!PUO50</f>
        <v>0</v>
      </c>
      <c r="PUP13">
        <f>'[1]ASF JIRA 2020-04-08T14_27_34+00'!PUP50</f>
        <v>0</v>
      </c>
      <c r="PUQ13">
        <f>'[1]ASF JIRA 2020-04-08T14_27_34+00'!PUQ50</f>
        <v>0</v>
      </c>
      <c r="PUR13">
        <f>'[1]ASF JIRA 2020-04-08T14_27_34+00'!PUR50</f>
        <v>0</v>
      </c>
      <c r="PUS13">
        <f>'[1]ASF JIRA 2020-04-08T14_27_34+00'!PUS50</f>
        <v>0</v>
      </c>
      <c r="PUT13">
        <f>'[1]ASF JIRA 2020-04-08T14_27_34+00'!PUT50</f>
        <v>0</v>
      </c>
      <c r="PUU13">
        <f>'[1]ASF JIRA 2020-04-08T14_27_34+00'!PUU50</f>
        <v>0</v>
      </c>
      <c r="PUV13">
        <f>'[1]ASF JIRA 2020-04-08T14_27_34+00'!PUV50</f>
        <v>0</v>
      </c>
      <c r="PUW13">
        <f>'[1]ASF JIRA 2020-04-08T14_27_34+00'!PUW50</f>
        <v>0</v>
      </c>
      <c r="PUX13">
        <f>'[1]ASF JIRA 2020-04-08T14_27_34+00'!PUX50</f>
        <v>0</v>
      </c>
      <c r="PUY13">
        <f>'[1]ASF JIRA 2020-04-08T14_27_34+00'!PUY50</f>
        <v>0</v>
      </c>
      <c r="PUZ13">
        <f>'[1]ASF JIRA 2020-04-08T14_27_34+00'!PUZ50</f>
        <v>0</v>
      </c>
      <c r="PVA13">
        <f>'[1]ASF JIRA 2020-04-08T14_27_34+00'!PVA50</f>
        <v>0</v>
      </c>
      <c r="PVB13">
        <f>'[1]ASF JIRA 2020-04-08T14_27_34+00'!PVB50</f>
        <v>0</v>
      </c>
      <c r="PVC13">
        <f>'[1]ASF JIRA 2020-04-08T14_27_34+00'!PVC50</f>
        <v>0</v>
      </c>
      <c r="PVD13">
        <f>'[1]ASF JIRA 2020-04-08T14_27_34+00'!PVD50</f>
        <v>0</v>
      </c>
      <c r="PVE13">
        <f>'[1]ASF JIRA 2020-04-08T14_27_34+00'!PVE50</f>
        <v>0</v>
      </c>
      <c r="PVF13">
        <f>'[1]ASF JIRA 2020-04-08T14_27_34+00'!PVF50</f>
        <v>0</v>
      </c>
      <c r="PVG13">
        <f>'[1]ASF JIRA 2020-04-08T14_27_34+00'!PVG50</f>
        <v>0</v>
      </c>
      <c r="PVH13">
        <f>'[1]ASF JIRA 2020-04-08T14_27_34+00'!PVH50</f>
        <v>0</v>
      </c>
      <c r="PVI13">
        <f>'[1]ASF JIRA 2020-04-08T14_27_34+00'!PVI50</f>
        <v>0</v>
      </c>
      <c r="PVJ13">
        <f>'[1]ASF JIRA 2020-04-08T14_27_34+00'!PVJ50</f>
        <v>0</v>
      </c>
      <c r="PVK13">
        <f>'[1]ASF JIRA 2020-04-08T14_27_34+00'!PVK50</f>
        <v>0</v>
      </c>
      <c r="PVL13">
        <f>'[1]ASF JIRA 2020-04-08T14_27_34+00'!PVL50</f>
        <v>0</v>
      </c>
      <c r="PVM13">
        <f>'[1]ASF JIRA 2020-04-08T14_27_34+00'!PVM50</f>
        <v>0</v>
      </c>
      <c r="PVN13">
        <f>'[1]ASF JIRA 2020-04-08T14_27_34+00'!PVN50</f>
        <v>0</v>
      </c>
      <c r="PVO13">
        <f>'[1]ASF JIRA 2020-04-08T14_27_34+00'!PVO50</f>
        <v>0</v>
      </c>
      <c r="PVP13">
        <f>'[1]ASF JIRA 2020-04-08T14_27_34+00'!PVP50</f>
        <v>0</v>
      </c>
      <c r="PVQ13">
        <f>'[1]ASF JIRA 2020-04-08T14_27_34+00'!PVQ50</f>
        <v>0</v>
      </c>
      <c r="PVR13">
        <f>'[1]ASF JIRA 2020-04-08T14_27_34+00'!PVR50</f>
        <v>0</v>
      </c>
      <c r="PVS13">
        <f>'[1]ASF JIRA 2020-04-08T14_27_34+00'!PVS50</f>
        <v>0</v>
      </c>
      <c r="PVT13">
        <f>'[1]ASF JIRA 2020-04-08T14_27_34+00'!PVT50</f>
        <v>0</v>
      </c>
      <c r="PVU13">
        <f>'[1]ASF JIRA 2020-04-08T14_27_34+00'!PVU50</f>
        <v>0</v>
      </c>
      <c r="PVV13">
        <f>'[1]ASF JIRA 2020-04-08T14_27_34+00'!PVV50</f>
        <v>0</v>
      </c>
      <c r="PVW13">
        <f>'[1]ASF JIRA 2020-04-08T14_27_34+00'!PVW50</f>
        <v>0</v>
      </c>
      <c r="PVX13">
        <f>'[1]ASF JIRA 2020-04-08T14_27_34+00'!PVX50</f>
        <v>0</v>
      </c>
      <c r="PVY13">
        <f>'[1]ASF JIRA 2020-04-08T14_27_34+00'!PVY50</f>
        <v>0</v>
      </c>
      <c r="PVZ13">
        <f>'[1]ASF JIRA 2020-04-08T14_27_34+00'!PVZ50</f>
        <v>0</v>
      </c>
      <c r="PWA13">
        <f>'[1]ASF JIRA 2020-04-08T14_27_34+00'!PWA50</f>
        <v>0</v>
      </c>
      <c r="PWB13">
        <f>'[1]ASF JIRA 2020-04-08T14_27_34+00'!PWB50</f>
        <v>0</v>
      </c>
      <c r="PWC13">
        <f>'[1]ASF JIRA 2020-04-08T14_27_34+00'!PWC50</f>
        <v>0</v>
      </c>
      <c r="PWD13">
        <f>'[1]ASF JIRA 2020-04-08T14_27_34+00'!PWD50</f>
        <v>0</v>
      </c>
      <c r="PWE13">
        <f>'[1]ASF JIRA 2020-04-08T14_27_34+00'!PWE50</f>
        <v>0</v>
      </c>
      <c r="PWF13">
        <f>'[1]ASF JIRA 2020-04-08T14_27_34+00'!PWF50</f>
        <v>0</v>
      </c>
      <c r="PWG13">
        <f>'[1]ASF JIRA 2020-04-08T14_27_34+00'!PWG50</f>
        <v>0</v>
      </c>
      <c r="PWH13">
        <f>'[1]ASF JIRA 2020-04-08T14_27_34+00'!PWH50</f>
        <v>0</v>
      </c>
      <c r="PWI13">
        <f>'[1]ASF JIRA 2020-04-08T14_27_34+00'!PWI50</f>
        <v>0</v>
      </c>
      <c r="PWJ13">
        <f>'[1]ASF JIRA 2020-04-08T14_27_34+00'!PWJ50</f>
        <v>0</v>
      </c>
      <c r="PWK13">
        <f>'[1]ASF JIRA 2020-04-08T14_27_34+00'!PWK50</f>
        <v>0</v>
      </c>
      <c r="PWL13">
        <f>'[1]ASF JIRA 2020-04-08T14_27_34+00'!PWL50</f>
        <v>0</v>
      </c>
      <c r="PWM13">
        <f>'[1]ASF JIRA 2020-04-08T14_27_34+00'!PWM50</f>
        <v>0</v>
      </c>
      <c r="PWN13">
        <f>'[1]ASF JIRA 2020-04-08T14_27_34+00'!PWN50</f>
        <v>0</v>
      </c>
      <c r="PWO13">
        <f>'[1]ASF JIRA 2020-04-08T14_27_34+00'!PWO50</f>
        <v>0</v>
      </c>
      <c r="PWP13">
        <f>'[1]ASF JIRA 2020-04-08T14_27_34+00'!PWP50</f>
        <v>0</v>
      </c>
      <c r="PWQ13">
        <f>'[1]ASF JIRA 2020-04-08T14_27_34+00'!PWQ50</f>
        <v>0</v>
      </c>
      <c r="PWR13">
        <f>'[1]ASF JIRA 2020-04-08T14_27_34+00'!PWR50</f>
        <v>0</v>
      </c>
      <c r="PWS13">
        <f>'[1]ASF JIRA 2020-04-08T14_27_34+00'!PWS50</f>
        <v>0</v>
      </c>
      <c r="PWT13">
        <f>'[1]ASF JIRA 2020-04-08T14_27_34+00'!PWT50</f>
        <v>0</v>
      </c>
      <c r="PWU13">
        <f>'[1]ASF JIRA 2020-04-08T14_27_34+00'!PWU50</f>
        <v>0</v>
      </c>
      <c r="PWV13">
        <f>'[1]ASF JIRA 2020-04-08T14_27_34+00'!PWV50</f>
        <v>0</v>
      </c>
      <c r="PWW13">
        <f>'[1]ASF JIRA 2020-04-08T14_27_34+00'!PWW50</f>
        <v>0</v>
      </c>
      <c r="PWX13">
        <f>'[1]ASF JIRA 2020-04-08T14_27_34+00'!PWX50</f>
        <v>0</v>
      </c>
      <c r="PWY13">
        <f>'[1]ASF JIRA 2020-04-08T14_27_34+00'!PWY50</f>
        <v>0</v>
      </c>
      <c r="PWZ13">
        <f>'[1]ASF JIRA 2020-04-08T14_27_34+00'!PWZ50</f>
        <v>0</v>
      </c>
      <c r="PXA13">
        <f>'[1]ASF JIRA 2020-04-08T14_27_34+00'!PXA50</f>
        <v>0</v>
      </c>
      <c r="PXB13">
        <f>'[1]ASF JIRA 2020-04-08T14_27_34+00'!PXB50</f>
        <v>0</v>
      </c>
      <c r="PXC13">
        <f>'[1]ASF JIRA 2020-04-08T14_27_34+00'!PXC50</f>
        <v>0</v>
      </c>
      <c r="PXD13">
        <f>'[1]ASF JIRA 2020-04-08T14_27_34+00'!PXD50</f>
        <v>0</v>
      </c>
      <c r="PXE13">
        <f>'[1]ASF JIRA 2020-04-08T14_27_34+00'!PXE50</f>
        <v>0</v>
      </c>
      <c r="PXF13">
        <f>'[1]ASF JIRA 2020-04-08T14_27_34+00'!PXF50</f>
        <v>0</v>
      </c>
      <c r="PXG13">
        <f>'[1]ASF JIRA 2020-04-08T14_27_34+00'!PXG50</f>
        <v>0</v>
      </c>
      <c r="PXH13">
        <f>'[1]ASF JIRA 2020-04-08T14_27_34+00'!PXH50</f>
        <v>0</v>
      </c>
      <c r="PXI13">
        <f>'[1]ASF JIRA 2020-04-08T14_27_34+00'!PXI50</f>
        <v>0</v>
      </c>
      <c r="PXJ13">
        <f>'[1]ASF JIRA 2020-04-08T14_27_34+00'!PXJ50</f>
        <v>0</v>
      </c>
      <c r="PXK13">
        <f>'[1]ASF JIRA 2020-04-08T14_27_34+00'!PXK50</f>
        <v>0</v>
      </c>
      <c r="PXL13">
        <f>'[1]ASF JIRA 2020-04-08T14_27_34+00'!PXL50</f>
        <v>0</v>
      </c>
      <c r="PXM13">
        <f>'[1]ASF JIRA 2020-04-08T14_27_34+00'!PXM50</f>
        <v>0</v>
      </c>
      <c r="PXN13">
        <f>'[1]ASF JIRA 2020-04-08T14_27_34+00'!PXN50</f>
        <v>0</v>
      </c>
      <c r="PXO13">
        <f>'[1]ASF JIRA 2020-04-08T14_27_34+00'!PXO50</f>
        <v>0</v>
      </c>
      <c r="PXP13">
        <f>'[1]ASF JIRA 2020-04-08T14_27_34+00'!PXP50</f>
        <v>0</v>
      </c>
      <c r="PXQ13">
        <f>'[1]ASF JIRA 2020-04-08T14_27_34+00'!PXQ50</f>
        <v>0</v>
      </c>
      <c r="PXR13">
        <f>'[1]ASF JIRA 2020-04-08T14_27_34+00'!PXR50</f>
        <v>0</v>
      </c>
      <c r="PXS13">
        <f>'[1]ASF JIRA 2020-04-08T14_27_34+00'!PXS50</f>
        <v>0</v>
      </c>
      <c r="PXT13">
        <f>'[1]ASF JIRA 2020-04-08T14_27_34+00'!PXT50</f>
        <v>0</v>
      </c>
      <c r="PXU13">
        <f>'[1]ASF JIRA 2020-04-08T14_27_34+00'!PXU50</f>
        <v>0</v>
      </c>
      <c r="PXV13">
        <f>'[1]ASF JIRA 2020-04-08T14_27_34+00'!PXV50</f>
        <v>0</v>
      </c>
      <c r="PXW13">
        <f>'[1]ASF JIRA 2020-04-08T14_27_34+00'!PXW50</f>
        <v>0</v>
      </c>
      <c r="PXX13">
        <f>'[1]ASF JIRA 2020-04-08T14_27_34+00'!PXX50</f>
        <v>0</v>
      </c>
      <c r="PXY13">
        <f>'[1]ASF JIRA 2020-04-08T14_27_34+00'!PXY50</f>
        <v>0</v>
      </c>
      <c r="PXZ13">
        <f>'[1]ASF JIRA 2020-04-08T14_27_34+00'!PXZ50</f>
        <v>0</v>
      </c>
      <c r="PYA13">
        <f>'[1]ASF JIRA 2020-04-08T14_27_34+00'!PYA50</f>
        <v>0</v>
      </c>
      <c r="PYB13">
        <f>'[1]ASF JIRA 2020-04-08T14_27_34+00'!PYB50</f>
        <v>0</v>
      </c>
      <c r="PYC13">
        <f>'[1]ASF JIRA 2020-04-08T14_27_34+00'!PYC50</f>
        <v>0</v>
      </c>
      <c r="PYD13">
        <f>'[1]ASF JIRA 2020-04-08T14_27_34+00'!PYD50</f>
        <v>0</v>
      </c>
      <c r="PYE13">
        <f>'[1]ASF JIRA 2020-04-08T14_27_34+00'!PYE50</f>
        <v>0</v>
      </c>
      <c r="PYF13">
        <f>'[1]ASF JIRA 2020-04-08T14_27_34+00'!PYF50</f>
        <v>0</v>
      </c>
      <c r="PYG13">
        <f>'[1]ASF JIRA 2020-04-08T14_27_34+00'!PYG50</f>
        <v>0</v>
      </c>
      <c r="PYH13">
        <f>'[1]ASF JIRA 2020-04-08T14_27_34+00'!PYH50</f>
        <v>0</v>
      </c>
      <c r="PYI13">
        <f>'[1]ASF JIRA 2020-04-08T14_27_34+00'!PYI50</f>
        <v>0</v>
      </c>
      <c r="PYJ13">
        <f>'[1]ASF JIRA 2020-04-08T14_27_34+00'!PYJ50</f>
        <v>0</v>
      </c>
      <c r="PYK13">
        <f>'[1]ASF JIRA 2020-04-08T14_27_34+00'!PYK50</f>
        <v>0</v>
      </c>
      <c r="PYL13">
        <f>'[1]ASF JIRA 2020-04-08T14_27_34+00'!PYL50</f>
        <v>0</v>
      </c>
      <c r="PYM13">
        <f>'[1]ASF JIRA 2020-04-08T14_27_34+00'!PYM50</f>
        <v>0</v>
      </c>
      <c r="PYN13">
        <f>'[1]ASF JIRA 2020-04-08T14_27_34+00'!PYN50</f>
        <v>0</v>
      </c>
      <c r="PYO13">
        <f>'[1]ASF JIRA 2020-04-08T14_27_34+00'!PYO50</f>
        <v>0</v>
      </c>
      <c r="PYP13">
        <f>'[1]ASF JIRA 2020-04-08T14_27_34+00'!PYP50</f>
        <v>0</v>
      </c>
      <c r="PYQ13">
        <f>'[1]ASF JIRA 2020-04-08T14_27_34+00'!PYQ50</f>
        <v>0</v>
      </c>
      <c r="PYR13">
        <f>'[1]ASF JIRA 2020-04-08T14_27_34+00'!PYR50</f>
        <v>0</v>
      </c>
      <c r="PYS13">
        <f>'[1]ASF JIRA 2020-04-08T14_27_34+00'!PYS50</f>
        <v>0</v>
      </c>
      <c r="PYT13">
        <f>'[1]ASF JIRA 2020-04-08T14_27_34+00'!PYT50</f>
        <v>0</v>
      </c>
      <c r="PYU13">
        <f>'[1]ASF JIRA 2020-04-08T14_27_34+00'!PYU50</f>
        <v>0</v>
      </c>
      <c r="PYV13">
        <f>'[1]ASF JIRA 2020-04-08T14_27_34+00'!PYV50</f>
        <v>0</v>
      </c>
      <c r="PYW13">
        <f>'[1]ASF JIRA 2020-04-08T14_27_34+00'!PYW50</f>
        <v>0</v>
      </c>
      <c r="PYX13">
        <f>'[1]ASF JIRA 2020-04-08T14_27_34+00'!PYX50</f>
        <v>0</v>
      </c>
      <c r="PYY13">
        <f>'[1]ASF JIRA 2020-04-08T14_27_34+00'!PYY50</f>
        <v>0</v>
      </c>
      <c r="PYZ13">
        <f>'[1]ASF JIRA 2020-04-08T14_27_34+00'!PYZ50</f>
        <v>0</v>
      </c>
      <c r="PZA13">
        <f>'[1]ASF JIRA 2020-04-08T14_27_34+00'!PZA50</f>
        <v>0</v>
      </c>
      <c r="PZB13">
        <f>'[1]ASF JIRA 2020-04-08T14_27_34+00'!PZB50</f>
        <v>0</v>
      </c>
      <c r="PZC13">
        <f>'[1]ASF JIRA 2020-04-08T14_27_34+00'!PZC50</f>
        <v>0</v>
      </c>
      <c r="PZD13">
        <f>'[1]ASF JIRA 2020-04-08T14_27_34+00'!PZD50</f>
        <v>0</v>
      </c>
      <c r="PZE13">
        <f>'[1]ASF JIRA 2020-04-08T14_27_34+00'!PZE50</f>
        <v>0</v>
      </c>
      <c r="PZF13">
        <f>'[1]ASF JIRA 2020-04-08T14_27_34+00'!PZF50</f>
        <v>0</v>
      </c>
      <c r="PZG13">
        <f>'[1]ASF JIRA 2020-04-08T14_27_34+00'!PZG50</f>
        <v>0</v>
      </c>
      <c r="PZH13">
        <f>'[1]ASF JIRA 2020-04-08T14_27_34+00'!PZH50</f>
        <v>0</v>
      </c>
      <c r="PZI13">
        <f>'[1]ASF JIRA 2020-04-08T14_27_34+00'!PZI50</f>
        <v>0</v>
      </c>
      <c r="PZJ13">
        <f>'[1]ASF JIRA 2020-04-08T14_27_34+00'!PZJ50</f>
        <v>0</v>
      </c>
      <c r="PZK13">
        <f>'[1]ASF JIRA 2020-04-08T14_27_34+00'!PZK50</f>
        <v>0</v>
      </c>
      <c r="PZL13">
        <f>'[1]ASF JIRA 2020-04-08T14_27_34+00'!PZL50</f>
        <v>0</v>
      </c>
      <c r="PZM13">
        <f>'[1]ASF JIRA 2020-04-08T14_27_34+00'!PZM50</f>
        <v>0</v>
      </c>
      <c r="PZN13">
        <f>'[1]ASF JIRA 2020-04-08T14_27_34+00'!PZN50</f>
        <v>0</v>
      </c>
      <c r="PZO13">
        <f>'[1]ASF JIRA 2020-04-08T14_27_34+00'!PZO50</f>
        <v>0</v>
      </c>
      <c r="PZP13">
        <f>'[1]ASF JIRA 2020-04-08T14_27_34+00'!PZP50</f>
        <v>0</v>
      </c>
      <c r="PZQ13">
        <f>'[1]ASF JIRA 2020-04-08T14_27_34+00'!PZQ50</f>
        <v>0</v>
      </c>
      <c r="PZR13">
        <f>'[1]ASF JIRA 2020-04-08T14_27_34+00'!PZR50</f>
        <v>0</v>
      </c>
      <c r="PZS13">
        <f>'[1]ASF JIRA 2020-04-08T14_27_34+00'!PZS50</f>
        <v>0</v>
      </c>
      <c r="PZT13">
        <f>'[1]ASF JIRA 2020-04-08T14_27_34+00'!PZT50</f>
        <v>0</v>
      </c>
      <c r="PZU13">
        <f>'[1]ASF JIRA 2020-04-08T14_27_34+00'!PZU50</f>
        <v>0</v>
      </c>
      <c r="PZV13">
        <f>'[1]ASF JIRA 2020-04-08T14_27_34+00'!PZV50</f>
        <v>0</v>
      </c>
      <c r="PZW13">
        <f>'[1]ASF JIRA 2020-04-08T14_27_34+00'!PZW50</f>
        <v>0</v>
      </c>
      <c r="PZX13">
        <f>'[1]ASF JIRA 2020-04-08T14_27_34+00'!PZX50</f>
        <v>0</v>
      </c>
      <c r="PZY13">
        <f>'[1]ASF JIRA 2020-04-08T14_27_34+00'!PZY50</f>
        <v>0</v>
      </c>
      <c r="PZZ13">
        <f>'[1]ASF JIRA 2020-04-08T14_27_34+00'!PZZ50</f>
        <v>0</v>
      </c>
      <c r="QAA13">
        <f>'[1]ASF JIRA 2020-04-08T14_27_34+00'!QAA50</f>
        <v>0</v>
      </c>
      <c r="QAB13">
        <f>'[1]ASF JIRA 2020-04-08T14_27_34+00'!QAB50</f>
        <v>0</v>
      </c>
      <c r="QAC13">
        <f>'[1]ASF JIRA 2020-04-08T14_27_34+00'!QAC50</f>
        <v>0</v>
      </c>
      <c r="QAD13">
        <f>'[1]ASF JIRA 2020-04-08T14_27_34+00'!QAD50</f>
        <v>0</v>
      </c>
      <c r="QAE13">
        <f>'[1]ASF JIRA 2020-04-08T14_27_34+00'!QAE50</f>
        <v>0</v>
      </c>
      <c r="QAF13">
        <f>'[1]ASF JIRA 2020-04-08T14_27_34+00'!QAF50</f>
        <v>0</v>
      </c>
      <c r="QAG13">
        <f>'[1]ASF JIRA 2020-04-08T14_27_34+00'!QAG50</f>
        <v>0</v>
      </c>
      <c r="QAH13">
        <f>'[1]ASF JIRA 2020-04-08T14_27_34+00'!QAH50</f>
        <v>0</v>
      </c>
      <c r="QAI13">
        <f>'[1]ASF JIRA 2020-04-08T14_27_34+00'!QAI50</f>
        <v>0</v>
      </c>
      <c r="QAJ13">
        <f>'[1]ASF JIRA 2020-04-08T14_27_34+00'!QAJ50</f>
        <v>0</v>
      </c>
      <c r="QAK13">
        <f>'[1]ASF JIRA 2020-04-08T14_27_34+00'!QAK50</f>
        <v>0</v>
      </c>
      <c r="QAL13">
        <f>'[1]ASF JIRA 2020-04-08T14_27_34+00'!QAL50</f>
        <v>0</v>
      </c>
      <c r="QAM13">
        <f>'[1]ASF JIRA 2020-04-08T14_27_34+00'!QAM50</f>
        <v>0</v>
      </c>
      <c r="QAN13">
        <f>'[1]ASF JIRA 2020-04-08T14_27_34+00'!QAN50</f>
        <v>0</v>
      </c>
      <c r="QAO13">
        <f>'[1]ASF JIRA 2020-04-08T14_27_34+00'!QAO50</f>
        <v>0</v>
      </c>
      <c r="QAP13">
        <f>'[1]ASF JIRA 2020-04-08T14_27_34+00'!QAP50</f>
        <v>0</v>
      </c>
      <c r="QAQ13">
        <f>'[1]ASF JIRA 2020-04-08T14_27_34+00'!QAQ50</f>
        <v>0</v>
      </c>
      <c r="QAR13">
        <f>'[1]ASF JIRA 2020-04-08T14_27_34+00'!QAR50</f>
        <v>0</v>
      </c>
      <c r="QAS13">
        <f>'[1]ASF JIRA 2020-04-08T14_27_34+00'!QAS50</f>
        <v>0</v>
      </c>
      <c r="QAT13">
        <f>'[1]ASF JIRA 2020-04-08T14_27_34+00'!QAT50</f>
        <v>0</v>
      </c>
      <c r="QAU13">
        <f>'[1]ASF JIRA 2020-04-08T14_27_34+00'!QAU50</f>
        <v>0</v>
      </c>
      <c r="QAV13">
        <f>'[1]ASF JIRA 2020-04-08T14_27_34+00'!QAV50</f>
        <v>0</v>
      </c>
      <c r="QAW13">
        <f>'[1]ASF JIRA 2020-04-08T14_27_34+00'!QAW50</f>
        <v>0</v>
      </c>
      <c r="QAX13">
        <f>'[1]ASF JIRA 2020-04-08T14_27_34+00'!QAX50</f>
        <v>0</v>
      </c>
      <c r="QAY13">
        <f>'[1]ASF JIRA 2020-04-08T14_27_34+00'!QAY50</f>
        <v>0</v>
      </c>
      <c r="QAZ13">
        <f>'[1]ASF JIRA 2020-04-08T14_27_34+00'!QAZ50</f>
        <v>0</v>
      </c>
      <c r="QBA13">
        <f>'[1]ASF JIRA 2020-04-08T14_27_34+00'!QBA50</f>
        <v>0</v>
      </c>
      <c r="QBB13">
        <f>'[1]ASF JIRA 2020-04-08T14_27_34+00'!QBB50</f>
        <v>0</v>
      </c>
      <c r="QBC13">
        <f>'[1]ASF JIRA 2020-04-08T14_27_34+00'!QBC50</f>
        <v>0</v>
      </c>
      <c r="QBD13">
        <f>'[1]ASF JIRA 2020-04-08T14_27_34+00'!QBD50</f>
        <v>0</v>
      </c>
      <c r="QBE13">
        <f>'[1]ASF JIRA 2020-04-08T14_27_34+00'!QBE50</f>
        <v>0</v>
      </c>
      <c r="QBF13">
        <f>'[1]ASF JIRA 2020-04-08T14_27_34+00'!QBF50</f>
        <v>0</v>
      </c>
      <c r="QBG13">
        <f>'[1]ASF JIRA 2020-04-08T14_27_34+00'!QBG50</f>
        <v>0</v>
      </c>
      <c r="QBH13">
        <f>'[1]ASF JIRA 2020-04-08T14_27_34+00'!QBH50</f>
        <v>0</v>
      </c>
      <c r="QBI13">
        <f>'[1]ASF JIRA 2020-04-08T14_27_34+00'!QBI50</f>
        <v>0</v>
      </c>
      <c r="QBJ13">
        <f>'[1]ASF JIRA 2020-04-08T14_27_34+00'!QBJ50</f>
        <v>0</v>
      </c>
      <c r="QBK13">
        <f>'[1]ASF JIRA 2020-04-08T14_27_34+00'!QBK50</f>
        <v>0</v>
      </c>
      <c r="QBL13">
        <f>'[1]ASF JIRA 2020-04-08T14_27_34+00'!QBL50</f>
        <v>0</v>
      </c>
      <c r="QBM13">
        <f>'[1]ASF JIRA 2020-04-08T14_27_34+00'!QBM50</f>
        <v>0</v>
      </c>
      <c r="QBN13">
        <f>'[1]ASF JIRA 2020-04-08T14_27_34+00'!QBN50</f>
        <v>0</v>
      </c>
      <c r="QBO13">
        <f>'[1]ASF JIRA 2020-04-08T14_27_34+00'!QBO50</f>
        <v>0</v>
      </c>
      <c r="QBP13">
        <f>'[1]ASF JIRA 2020-04-08T14_27_34+00'!QBP50</f>
        <v>0</v>
      </c>
      <c r="QBQ13">
        <f>'[1]ASF JIRA 2020-04-08T14_27_34+00'!QBQ50</f>
        <v>0</v>
      </c>
      <c r="QBR13">
        <f>'[1]ASF JIRA 2020-04-08T14_27_34+00'!QBR50</f>
        <v>0</v>
      </c>
      <c r="QBS13">
        <f>'[1]ASF JIRA 2020-04-08T14_27_34+00'!QBS50</f>
        <v>0</v>
      </c>
      <c r="QBT13">
        <f>'[1]ASF JIRA 2020-04-08T14_27_34+00'!QBT50</f>
        <v>0</v>
      </c>
      <c r="QBU13">
        <f>'[1]ASF JIRA 2020-04-08T14_27_34+00'!QBU50</f>
        <v>0</v>
      </c>
      <c r="QBV13">
        <f>'[1]ASF JIRA 2020-04-08T14_27_34+00'!QBV50</f>
        <v>0</v>
      </c>
      <c r="QBW13">
        <f>'[1]ASF JIRA 2020-04-08T14_27_34+00'!QBW50</f>
        <v>0</v>
      </c>
      <c r="QBX13">
        <f>'[1]ASF JIRA 2020-04-08T14_27_34+00'!QBX50</f>
        <v>0</v>
      </c>
      <c r="QBY13">
        <f>'[1]ASF JIRA 2020-04-08T14_27_34+00'!QBY50</f>
        <v>0</v>
      </c>
      <c r="QBZ13">
        <f>'[1]ASF JIRA 2020-04-08T14_27_34+00'!QBZ50</f>
        <v>0</v>
      </c>
      <c r="QCA13">
        <f>'[1]ASF JIRA 2020-04-08T14_27_34+00'!QCA50</f>
        <v>0</v>
      </c>
      <c r="QCB13">
        <f>'[1]ASF JIRA 2020-04-08T14_27_34+00'!QCB50</f>
        <v>0</v>
      </c>
      <c r="QCC13">
        <f>'[1]ASF JIRA 2020-04-08T14_27_34+00'!QCC50</f>
        <v>0</v>
      </c>
      <c r="QCD13">
        <f>'[1]ASF JIRA 2020-04-08T14_27_34+00'!QCD50</f>
        <v>0</v>
      </c>
      <c r="QCE13">
        <f>'[1]ASF JIRA 2020-04-08T14_27_34+00'!QCE50</f>
        <v>0</v>
      </c>
      <c r="QCF13">
        <f>'[1]ASF JIRA 2020-04-08T14_27_34+00'!QCF50</f>
        <v>0</v>
      </c>
      <c r="QCG13">
        <f>'[1]ASF JIRA 2020-04-08T14_27_34+00'!QCG50</f>
        <v>0</v>
      </c>
      <c r="QCH13">
        <f>'[1]ASF JIRA 2020-04-08T14_27_34+00'!QCH50</f>
        <v>0</v>
      </c>
      <c r="QCI13">
        <f>'[1]ASF JIRA 2020-04-08T14_27_34+00'!QCI50</f>
        <v>0</v>
      </c>
      <c r="QCJ13">
        <f>'[1]ASF JIRA 2020-04-08T14_27_34+00'!QCJ50</f>
        <v>0</v>
      </c>
      <c r="QCK13">
        <f>'[1]ASF JIRA 2020-04-08T14_27_34+00'!QCK50</f>
        <v>0</v>
      </c>
      <c r="QCL13">
        <f>'[1]ASF JIRA 2020-04-08T14_27_34+00'!QCL50</f>
        <v>0</v>
      </c>
      <c r="QCM13">
        <f>'[1]ASF JIRA 2020-04-08T14_27_34+00'!QCM50</f>
        <v>0</v>
      </c>
      <c r="QCN13">
        <f>'[1]ASF JIRA 2020-04-08T14_27_34+00'!QCN50</f>
        <v>0</v>
      </c>
      <c r="QCO13">
        <f>'[1]ASF JIRA 2020-04-08T14_27_34+00'!QCO50</f>
        <v>0</v>
      </c>
      <c r="QCP13">
        <f>'[1]ASF JIRA 2020-04-08T14_27_34+00'!QCP50</f>
        <v>0</v>
      </c>
      <c r="QCQ13">
        <f>'[1]ASF JIRA 2020-04-08T14_27_34+00'!QCQ50</f>
        <v>0</v>
      </c>
      <c r="QCR13">
        <f>'[1]ASF JIRA 2020-04-08T14_27_34+00'!QCR50</f>
        <v>0</v>
      </c>
      <c r="QCS13">
        <f>'[1]ASF JIRA 2020-04-08T14_27_34+00'!QCS50</f>
        <v>0</v>
      </c>
      <c r="QCT13">
        <f>'[1]ASF JIRA 2020-04-08T14_27_34+00'!QCT50</f>
        <v>0</v>
      </c>
      <c r="QCU13">
        <f>'[1]ASF JIRA 2020-04-08T14_27_34+00'!QCU50</f>
        <v>0</v>
      </c>
      <c r="QCV13">
        <f>'[1]ASF JIRA 2020-04-08T14_27_34+00'!QCV50</f>
        <v>0</v>
      </c>
      <c r="QCW13">
        <f>'[1]ASF JIRA 2020-04-08T14_27_34+00'!QCW50</f>
        <v>0</v>
      </c>
      <c r="QCX13">
        <f>'[1]ASF JIRA 2020-04-08T14_27_34+00'!QCX50</f>
        <v>0</v>
      </c>
      <c r="QCY13">
        <f>'[1]ASF JIRA 2020-04-08T14_27_34+00'!QCY50</f>
        <v>0</v>
      </c>
      <c r="QCZ13">
        <f>'[1]ASF JIRA 2020-04-08T14_27_34+00'!QCZ50</f>
        <v>0</v>
      </c>
      <c r="QDA13">
        <f>'[1]ASF JIRA 2020-04-08T14_27_34+00'!QDA50</f>
        <v>0</v>
      </c>
      <c r="QDB13">
        <f>'[1]ASF JIRA 2020-04-08T14_27_34+00'!QDB50</f>
        <v>0</v>
      </c>
      <c r="QDC13">
        <f>'[1]ASF JIRA 2020-04-08T14_27_34+00'!QDC50</f>
        <v>0</v>
      </c>
      <c r="QDD13">
        <f>'[1]ASF JIRA 2020-04-08T14_27_34+00'!QDD50</f>
        <v>0</v>
      </c>
      <c r="QDE13">
        <f>'[1]ASF JIRA 2020-04-08T14_27_34+00'!QDE50</f>
        <v>0</v>
      </c>
      <c r="QDF13">
        <f>'[1]ASF JIRA 2020-04-08T14_27_34+00'!QDF50</f>
        <v>0</v>
      </c>
      <c r="QDG13">
        <f>'[1]ASF JIRA 2020-04-08T14_27_34+00'!QDG50</f>
        <v>0</v>
      </c>
      <c r="QDH13">
        <f>'[1]ASF JIRA 2020-04-08T14_27_34+00'!QDH50</f>
        <v>0</v>
      </c>
      <c r="QDI13">
        <f>'[1]ASF JIRA 2020-04-08T14_27_34+00'!QDI50</f>
        <v>0</v>
      </c>
      <c r="QDJ13">
        <f>'[1]ASF JIRA 2020-04-08T14_27_34+00'!QDJ50</f>
        <v>0</v>
      </c>
      <c r="QDK13">
        <f>'[1]ASF JIRA 2020-04-08T14_27_34+00'!QDK50</f>
        <v>0</v>
      </c>
      <c r="QDL13">
        <f>'[1]ASF JIRA 2020-04-08T14_27_34+00'!QDL50</f>
        <v>0</v>
      </c>
      <c r="QDM13">
        <f>'[1]ASF JIRA 2020-04-08T14_27_34+00'!QDM50</f>
        <v>0</v>
      </c>
      <c r="QDN13">
        <f>'[1]ASF JIRA 2020-04-08T14_27_34+00'!QDN50</f>
        <v>0</v>
      </c>
      <c r="QDO13">
        <f>'[1]ASF JIRA 2020-04-08T14_27_34+00'!QDO50</f>
        <v>0</v>
      </c>
      <c r="QDP13">
        <f>'[1]ASF JIRA 2020-04-08T14_27_34+00'!QDP50</f>
        <v>0</v>
      </c>
      <c r="QDQ13">
        <f>'[1]ASF JIRA 2020-04-08T14_27_34+00'!QDQ50</f>
        <v>0</v>
      </c>
      <c r="QDR13">
        <f>'[1]ASF JIRA 2020-04-08T14_27_34+00'!QDR50</f>
        <v>0</v>
      </c>
      <c r="QDS13">
        <f>'[1]ASF JIRA 2020-04-08T14_27_34+00'!QDS50</f>
        <v>0</v>
      </c>
      <c r="QDT13">
        <f>'[1]ASF JIRA 2020-04-08T14_27_34+00'!QDT50</f>
        <v>0</v>
      </c>
      <c r="QDU13">
        <f>'[1]ASF JIRA 2020-04-08T14_27_34+00'!QDU50</f>
        <v>0</v>
      </c>
      <c r="QDV13">
        <f>'[1]ASF JIRA 2020-04-08T14_27_34+00'!QDV50</f>
        <v>0</v>
      </c>
      <c r="QDW13">
        <f>'[1]ASF JIRA 2020-04-08T14_27_34+00'!QDW50</f>
        <v>0</v>
      </c>
      <c r="QDX13">
        <f>'[1]ASF JIRA 2020-04-08T14_27_34+00'!QDX50</f>
        <v>0</v>
      </c>
      <c r="QDY13">
        <f>'[1]ASF JIRA 2020-04-08T14_27_34+00'!QDY50</f>
        <v>0</v>
      </c>
      <c r="QDZ13">
        <f>'[1]ASF JIRA 2020-04-08T14_27_34+00'!QDZ50</f>
        <v>0</v>
      </c>
      <c r="QEA13">
        <f>'[1]ASF JIRA 2020-04-08T14_27_34+00'!QEA50</f>
        <v>0</v>
      </c>
      <c r="QEB13">
        <f>'[1]ASF JIRA 2020-04-08T14_27_34+00'!QEB50</f>
        <v>0</v>
      </c>
      <c r="QEC13">
        <f>'[1]ASF JIRA 2020-04-08T14_27_34+00'!QEC50</f>
        <v>0</v>
      </c>
      <c r="QED13">
        <f>'[1]ASF JIRA 2020-04-08T14_27_34+00'!QED50</f>
        <v>0</v>
      </c>
      <c r="QEE13">
        <f>'[1]ASF JIRA 2020-04-08T14_27_34+00'!QEE50</f>
        <v>0</v>
      </c>
      <c r="QEF13">
        <f>'[1]ASF JIRA 2020-04-08T14_27_34+00'!QEF50</f>
        <v>0</v>
      </c>
      <c r="QEG13">
        <f>'[1]ASF JIRA 2020-04-08T14_27_34+00'!QEG50</f>
        <v>0</v>
      </c>
      <c r="QEH13">
        <f>'[1]ASF JIRA 2020-04-08T14_27_34+00'!QEH50</f>
        <v>0</v>
      </c>
      <c r="QEI13">
        <f>'[1]ASF JIRA 2020-04-08T14_27_34+00'!QEI50</f>
        <v>0</v>
      </c>
      <c r="QEJ13">
        <f>'[1]ASF JIRA 2020-04-08T14_27_34+00'!QEJ50</f>
        <v>0</v>
      </c>
      <c r="QEK13">
        <f>'[1]ASF JIRA 2020-04-08T14_27_34+00'!QEK50</f>
        <v>0</v>
      </c>
      <c r="QEL13">
        <f>'[1]ASF JIRA 2020-04-08T14_27_34+00'!QEL50</f>
        <v>0</v>
      </c>
      <c r="QEM13">
        <f>'[1]ASF JIRA 2020-04-08T14_27_34+00'!QEM50</f>
        <v>0</v>
      </c>
      <c r="QEN13">
        <f>'[1]ASF JIRA 2020-04-08T14_27_34+00'!QEN50</f>
        <v>0</v>
      </c>
      <c r="QEO13">
        <f>'[1]ASF JIRA 2020-04-08T14_27_34+00'!QEO50</f>
        <v>0</v>
      </c>
      <c r="QEP13">
        <f>'[1]ASF JIRA 2020-04-08T14_27_34+00'!QEP50</f>
        <v>0</v>
      </c>
      <c r="QEQ13">
        <f>'[1]ASF JIRA 2020-04-08T14_27_34+00'!QEQ50</f>
        <v>0</v>
      </c>
      <c r="QER13">
        <f>'[1]ASF JIRA 2020-04-08T14_27_34+00'!QER50</f>
        <v>0</v>
      </c>
      <c r="QES13">
        <f>'[1]ASF JIRA 2020-04-08T14_27_34+00'!QES50</f>
        <v>0</v>
      </c>
      <c r="QET13">
        <f>'[1]ASF JIRA 2020-04-08T14_27_34+00'!QET50</f>
        <v>0</v>
      </c>
      <c r="QEU13">
        <f>'[1]ASF JIRA 2020-04-08T14_27_34+00'!QEU50</f>
        <v>0</v>
      </c>
      <c r="QEV13">
        <f>'[1]ASF JIRA 2020-04-08T14_27_34+00'!QEV50</f>
        <v>0</v>
      </c>
      <c r="QEW13">
        <f>'[1]ASF JIRA 2020-04-08T14_27_34+00'!QEW50</f>
        <v>0</v>
      </c>
      <c r="QEX13">
        <f>'[1]ASF JIRA 2020-04-08T14_27_34+00'!QEX50</f>
        <v>0</v>
      </c>
      <c r="QEY13">
        <f>'[1]ASF JIRA 2020-04-08T14_27_34+00'!QEY50</f>
        <v>0</v>
      </c>
      <c r="QEZ13">
        <f>'[1]ASF JIRA 2020-04-08T14_27_34+00'!QEZ50</f>
        <v>0</v>
      </c>
      <c r="QFA13">
        <f>'[1]ASF JIRA 2020-04-08T14_27_34+00'!QFA50</f>
        <v>0</v>
      </c>
      <c r="QFB13">
        <f>'[1]ASF JIRA 2020-04-08T14_27_34+00'!QFB50</f>
        <v>0</v>
      </c>
      <c r="QFC13">
        <f>'[1]ASF JIRA 2020-04-08T14_27_34+00'!QFC50</f>
        <v>0</v>
      </c>
      <c r="QFD13">
        <f>'[1]ASF JIRA 2020-04-08T14_27_34+00'!QFD50</f>
        <v>0</v>
      </c>
      <c r="QFE13">
        <f>'[1]ASF JIRA 2020-04-08T14_27_34+00'!QFE50</f>
        <v>0</v>
      </c>
      <c r="QFF13">
        <f>'[1]ASF JIRA 2020-04-08T14_27_34+00'!QFF50</f>
        <v>0</v>
      </c>
      <c r="QFG13">
        <f>'[1]ASF JIRA 2020-04-08T14_27_34+00'!QFG50</f>
        <v>0</v>
      </c>
      <c r="QFH13">
        <f>'[1]ASF JIRA 2020-04-08T14_27_34+00'!QFH50</f>
        <v>0</v>
      </c>
      <c r="QFI13">
        <f>'[1]ASF JIRA 2020-04-08T14_27_34+00'!QFI50</f>
        <v>0</v>
      </c>
      <c r="QFJ13">
        <f>'[1]ASF JIRA 2020-04-08T14_27_34+00'!QFJ50</f>
        <v>0</v>
      </c>
      <c r="QFK13">
        <f>'[1]ASF JIRA 2020-04-08T14_27_34+00'!QFK50</f>
        <v>0</v>
      </c>
      <c r="QFL13">
        <f>'[1]ASF JIRA 2020-04-08T14_27_34+00'!QFL50</f>
        <v>0</v>
      </c>
      <c r="QFM13">
        <f>'[1]ASF JIRA 2020-04-08T14_27_34+00'!QFM50</f>
        <v>0</v>
      </c>
      <c r="QFN13">
        <f>'[1]ASF JIRA 2020-04-08T14_27_34+00'!QFN50</f>
        <v>0</v>
      </c>
      <c r="QFO13">
        <f>'[1]ASF JIRA 2020-04-08T14_27_34+00'!QFO50</f>
        <v>0</v>
      </c>
      <c r="QFP13">
        <f>'[1]ASF JIRA 2020-04-08T14_27_34+00'!QFP50</f>
        <v>0</v>
      </c>
      <c r="QFQ13">
        <f>'[1]ASF JIRA 2020-04-08T14_27_34+00'!QFQ50</f>
        <v>0</v>
      </c>
      <c r="QFR13">
        <f>'[1]ASF JIRA 2020-04-08T14_27_34+00'!QFR50</f>
        <v>0</v>
      </c>
      <c r="QFS13">
        <f>'[1]ASF JIRA 2020-04-08T14_27_34+00'!QFS50</f>
        <v>0</v>
      </c>
      <c r="QFT13">
        <f>'[1]ASF JIRA 2020-04-08T14_27_34+00'!QFT50</f>
        <v>0</v>
      </c>
      <c r="QFU13">
        <f>'[1]ASF JIRA 2020-04-08T14_27_34+00'!QFU50</f>
        <v>0</v>
      </c>
      <c r="QFV13">
        <f>'[1]ASF JIRA 2020-04-08T14_27_34+00'!QFV50</f>
        <v>0</v>
      </c>
      <c r="QFW13">
        <f>'[1]ASF JIRA 2020-04-08T14_27_34+00'!QFW50</f>
        <v>0</v>
      </c>
      <c r="QFX13">
        <f>'[1]ASF JIRA 2020-04-08T14_27_34+00'!QFX50</f>
        <v>0</v>
      </c>
      <c r="QFY13">
        <f>'[1]ASF JIRA 2020-04-08T14_27_34+00'!QFY50</f>
        <v>0</v>
      </c>
      <c r="QFZ13">
        <f>'[1]ASF JIRA 2020-04-08T14_27_34+00'!QFZ50</f>
        <v>0</v>
      </c>
      <c r="QGA13">
        <f>'[1]ASF JIRA 2020-04-08T14_27_34+00'!QGA50</f>
        <v>0</v>
      </c>
      <c r="QGB13">
        <f>'[1]ASF JIRA 2020-04-08T14_27_34+00'!QGB50</f>
        <v>0</v>
      </c>
      <c r="QGC13">
        <f>'[1]ASF JIRA 2020-04-08T14_27_34+00'!QGC50</f>
        <v>0</v>
      </c>
      <c r="QGD13">
        <f>'[1]ASF JIRA 2020-04-08T14_27_34+00'!QGD50</f>
        <v>0</v>
      </c>
      <c r="QGE13">
        <f>'[1]ASF JIRA 2020-04-08T14_27_34+00'!QGE50</f>
        <v>0</v>
      </c>
      <c r="QGF13">
        <f>'[1]ASF JIRA 2020-04-08T14_27_34+00'!QGF50</f>
        <v>0</v>
      </c>
      <c r="QGG13">
        <f>'[1]ASF JIRA 2020-04-08T14_27_34+00'!QGG50</f>
        <v>0</v>
      </c>
      <c r="QGH13">
        <f>'[1]ASF JIRA 2020-04-08T14_27_34+00'!QGH50</f>
        <v>0</v>
      </c>
      <c r="QGI13">
        <f>'[1]ASF JIRA 2020-04-08T14_27_34+00'!QGI50</f>
        <v>0</v>
      </c>
      <c r="QGJ13">
        <f>'[1]ASF JIRA 2020-04-08T14_27_34+00'!QGJ50</f>
        <v>0</v>
      </c>
      <c r="QGK13">
        <f>'[1]ASF JIRA 2020-04-08T14_27_34+00'!QGK50</f>
        <v>0</v>
      </c>
      <c r="QGL13">
        <f>'[1]ASF JIRA 2020-04-08T14_27_34+00'!QGL50</f>
        <v>0</v>
      </c>
      <c r="QGM13">
        <f>'[1]ASF JIRA 2020-04-08T14_27_34+00'!QGM50</f>
        <v>0</v>
      </c>
      <c r="QGN13">
        <f>'[1]ASF JIRA 2020-04-08T14_27_34+00'!QGN50</f>
        <v>0</v>
      </c>
      <c r="QGO13">
        <f>'[1]ASF JIRA 2020-04-08T14_27_34+00'!QGO50</f>
        <v>0</v>
      </c>
      <c r="QGP13">
        <f>'[1]ASF JIRA 2020-04-08T14_27_34+00'!QGP50</f>
        <v>0</v>
      </c>
      <c r="QGQ13">
        <f>'[1]ASF JIRA 2020-04-08T14_27_34+00'!QGQ50</f>
        <v>0</v>
      </c>
      <c r="QGR13">
        <f>'[1]ASF JIRA 2020-04-08T14_27_34+00'!QGR50</f>
        <v>0</v>
      </c>
      <c r="QGS13">
        <f>'[1]ASF JIRA 2020-04-08T14_27_34+00'!QGS50</f>
        <v>0</v>
      </c>
      <c r="QGT13">
        <f>'[1]ASF JIRA 2020-04-08T14_27_34+00'!QGT50</f>
        <v>0</v>
      </c>
      <c r="QGU13">
        <f>'[1]ASF JIRA 2020-04-08T14_27_34+00'!QGU50</f>
        <v>0</v>
      </c>
      <c r="QGV13">
        <f>'[1]ASF JIRA 2020-04-08T14_27_34+00'!QGV50</f>
        <v>0</v>
      </c>
      <c r="QGW13">
        <f>'[1]ASF JIRA 2020-04-08T14_27_34+00'!QGW50</f>
        <v>0</v>
      </c>
      <c r="QGX13">
        <f>'[1]ASF JIRA 2020-04-08T14_27_34+00'!QGX50</f>
        <v>0</v>
      </c>
      <c r="QGY13">
        <f>'[1]ASF JIRA 2020-04-08T14_27_34+00'!QGY50</f>
        <v>0</v>
      </c>
      <c r="QGZ13">
        <f>'[1]ASF JIRA 2020-04-08T14_27_34+00'!QGZ50</f>
        <v>0</v>
      </c>
      <c r="QHA13">
        <f>'[1]ASF JIRA 2020-04-08T14_27_34+00'!QHA50</f>
        <v>0</v>
      </c>
      <c r="QHB13">
        <f>'[1]ASF JIRA 2020-04-08T14_27_34+00'!QHB50</f>
        <v>0</v>
      </c>
      <c r="QHC13">
        <f>'[1]ASF JIRA 2020-04-08T14_27_34+00'!QHC50</f>
        <v>0</v>
      </c>
      <c r="QHD13">
        <f>'[1]ASF JIRA 2020-04-08T14_27_34+00'!QHD50</f>
        <v>0</v>
      </c>
      <c r="QHE13">
        <f>'[1]ASF JIRA 2020-04-08T14_27_34+00'!QHE50</f>
        <v>0</v>
      </c>
      <c r="QHF13">
        <f>'[1]ASF JIRA 2020-04-08T14_27_34+00'!QHF50</f>
        <v>0</v>
      </c>
      <c r="QHG13">
        <f>'[1]ASF JIRA 2020-04-08T14_27_34+00'!QHG50</f>
        <v>0</v>
      </c>
      <c r="QHH13">
        <f>'[1]ASF JIRA 2020-04-08T14_27_34+00'!QHH50</f>
        <v>0</v>
      </c>
      <c r="QHI13">
        <f>'[1]ASF JIRA 2020-04-08T14_27_34+00'!QHI50</f>
        <v>0</v>
      </c>
      <c r="QHJ13">
        <f>'[1]ASF JIRA 2020-04-08T14_27_34+00'!QHJ50</f>
        <v>0</v>
      </c>
      <c r="QHK13">
        <f>'[1]ASF JIRA 2020-04-08T14_27_34+00'!QHK50</f>
        <v>0</v>
      </c>
      <c r="QHL13">
        <f>'[1]ASF JIRA 2020-04-08T14_27_34+00'!QHL50</f>
        <v>0</v>
      </c>
      <c r="QHM13">
        <f>'[1]ASF JIRA 2020-04-08T14_27_34+00'!QHM50</f>
        <v>0</v>
      </c>
      <c r="QHN13">
        <f>'[1]ASF JIRA 2020-04-08T14_27_34+00'!QHN50</f>
        <v>0</v>
      </c>
      <c r="QHO13">
        <f>'[1]ASF JIRA 2020-04-08T14_27_34+00'!QHO50</f>
        <v>0</v>
      </c>
      <c r="QHP13">
        <f>'[1]ASF JIRA 2020-04-08T14_27_34+00'!QHP50</f>
        <v>0</v>
      </c>
      <c r="QHQ13">
        <f>'[1]ASF JIRA 2020-04-08T14_27_34+00'!QHQ50</f>
        <v>0</v>
      </c>
      <c r="QHR13">
        <f>'[1]ASF JIRA 2020-04-08T14_27_34+00'!QHR50</f>
        <v>0</v>
      </c>
      <c r="QHS13">
        <f>'[1]ASF JIRA 2020-04-08T14_27_34+00'!QHS50</f>
        <v>0</v>
      </c>
      <c r="QHT13">
        <f>'[1]ASF JIRA 2020-04-08T14_27_34+00'!QHT50</f>
        <v>0</v>
      </c>
      <c r="QHU13">
        <f>'[1]ASF JIRA 2020-04-08T14_27_34+00'!QHU50</f>
        <v>0</v>
      </c>
      <c r="QHV13">
        <f>'[1]ASF JIRA 2020-04-08T14_27_34+00'!QHV50</f>
        <v>0</v>
      </c>
      <c r="QHW13">
        <f>'[1]ASF JIRA 2020-04-08T14_27_34+00'!QHW50</f>
        <v>0</v>
      </c>
      <c r="QHX13">
        <f>'[1]ASF JIRA 2020-04-08T14_27_34+00'!QHX50</f>
        <v>0</v>
      </c>
      <c r="QHY13">
        <f>'[1]ASF JIRA 2020-04-08T14_27_34+00'!QHY50</f>
        <v>0</v>
      </c>
      <c r="QHZ13">
        <f>'[1]ASF JIRA 2020-04-08T14_27_34+00'!QHZ50</f>
        <v>0</v>
      </c>
      <c r="QIA13">
        <f>'[1]ASF JIRA 2020-04-08T14_27_34+00'!QIA50</f>
        <v>0</v>
      </c>
      <c r="QIB13">
        <f>'[1]ASF JIRA 2020-04-08T14_27_34+00'!QIB50</f>
        <v>0</v>
      </c>
      <c r="QIC13">
        <f>'[1]ASF JIRA 2020-04-08T14_27_34+00'!QIC50</f>
        <v>0</v>
      </c>
      <c r="QID13">
        <f>'[1]ASF JIRA 2020-04-08T14_27_34+00'!QID50</f>
        <v>0</v>
      </c>
      <c r="QIE13">
        <f>'[1]ASF JIRA 2020-04-08T14_27_34+00'!QIE50</f>
        <v>0</v>
      </c>
      <c r="QIF13">
        <f>'[1]ASF JIRA 2020-04-08T14_27_34+00'!QIF50</f>
        <v>0</v>
      </c>
      <c r="QIG13">
        <f>'[1]ASF JIRA 2020-04-08T14_27_34+00'!QIG50</f>
        <v>0</v>
      </c>
      <c r="QIH13">
        <f>'[1]ASF JIRA 2020-04-08T14_27_34+00'!QIH50</f>
        <v>0</v>
      </c>
      <c r="QII13">
        <f>'[1]ASF JIRA 2020-04-08T14_27_34+00'!QII50</f>
        <v>0</v>
      </c>
      <c r="QIJ13">
        <f>'[1]ASF JIRA 2020-04-08T14_27_34+00'!QIJ50</f>
        <v>0</v>
      </c>
      <c r="QIK13">
        <f>'[1]ASF JIRA 2020-04-08T14_27_34+00'!QIK50</f>
        <v>0</v>
      </c>
      <c r="QIL13">
        <f>'[1]ASF JIRA 2020-04-08T14_27_34+00'!QIL50</f>
        <v>0</v>
      </c>
      <c r="QIM13">
        <f>'[1]ASF JIRA 2020-04-08T14_27_34+00'!QIM50</f>
        <v>0</v>
      </c>
      <c r="QIN13">
        <f>'[1]ASF JIRA 2020-04-08T14_27_34+00'!QIN50</f>
        <v>0</v>
      </c>
      <c r="QIO13">
        <f>'[1]ASF JIRA 2020-04-08T14_27_34+00'!QIO50</f>
        <v>0</v>
      </c>
      <c r="QIP13">
        <f>'[1]ASF JIRA 2020-04-08T14_27_34+00'!QIP50</f>
        <v>0</v>
      </c>
      <c r="QIQ13">
        <f>'[1]ASF JIRA 2020-04-08T14_27_34+00'!QIQ50</f>
        <v>0</v>
      </c>
      <c r="QIR13">
        <f>'[1]ASF JIRA 2020-04-08T14_27_34+00'!QIR50</f>
        <v>0</v>
      </c>
      <c r="QIS13">
        <f>'[1]ASF JIRA 2020-04-08T14_27_34+00'!QIS50</f>
        <v>0</v>
      </c>
      <c r="QIT13">
        <f>'[1]ASF JIRA 2020-04-08T14_27_34+00'!QIT50</f>
        <v>0</v>
      </c>
      <c r="QIU13">
        <f>'[1]ASF JIRA 2020-04-08T14_27_34+00'!QIU50</f>
        <v>0</v>
      </c>
      <c r="QIV13">
        <f>'[1]ASF JIRA 2020-04-08T14_27_34+00'!QIV50</f>
        <v>0</v>
      </c>
      <c r="QIW13">
        <f>'[1]ASF JIRA 2020-04-08T14_27_34+00'!QIW50</f>
        <v>0</v>
      </c>
      <c r="QIX13">
        <f>'[1]ASF JIRA 2020-04-08T14_27_34+00'!QIX50</f>
        <v>0</v>
      </c>
      <c r="QIY13">
        <f>'[1]ASF JIRA 2020-04-08T14_27_34+00'!QIY50</f>
        <v>0</v>
      </c>
      <c r="QIZ13">
        <f>'[1]ASF JIRA 2020-04-08T14_27_34+00'!QIZ50</f>
        <v>0</v>
      </c>
      <c r="QJA13">
        <f>'[1]ASF JIRA 2020-04-08T14_27_34+00'!QJA50</f>
        <v>0</v>
      </c>
      <c r="QJB13">
        <f>'[1]ASF JIRA 2020-04-08T14_27_34+00'!QJB50</f>
        <v>0</v>
      </c>
      <c r="QJC13">
        <f>'[1]ASF JIRA 2020-04-08T14_27_34+00'!QJC50</f>
        <v>0</v>
      </c>
      <c r="QJD13">
        <f>'[1]ASF JIRA 2020-04-08T14_27_34+00'!QJD50</f>
        <v>0</v>
      </c>
      <c r="QJE13">
        <f>'[1]ASF JIRA 2020-04-08T14_27_34+00'!QJE50</f>
        <v>0</v>
      </c>
      <c r="QJF13">
        <f>'[1]ASF JIRA 2020-04-08T14_27_34+00'!QJF50</f>
        <v>0</v>
      </c>
      <c r="QJG13">
        <f>'[1]ASF JIRA 2020-04-08T14_27_34+00'!QJG50</f>
        <v>0</v>
      </c>
      <c r="QJH13">
        <f>'[1]ASF JIRA 2020-04-08T14_27_34+00'!QJH50</f>
        <v>0</v>
      </c>
      <c r="QJI13">
        <f>'[1]ASF JIRA 2020-04-08T14_27_34+00'!QJI50</f>
        <v>0</v>
      </c>
      <c r="QJJ13">
        <f>'[1]ASF JIRA 2020-04-08T14_27_34+00'!QJJ50</f>
        <v>0</v>
      </c>
      <c r="QJK13">
        <f>'[1]ASF JIRA 2020-04-08T14_27_34+00'!QJK50</f>
        <v>0</v>
      </c>
      <c r="QJL13">
        <f>'[1]ASF JIRA 2020-04-08T14_27_34+00'!QJL50</f>
        <v>0</v>
      </c>
      <c r="QJM13">
        <f>'[1]ASF JIRA 2020-04-08T14_27_34+00'!QJM50</f>
        <v>0</v>
      </c>
      <c r="QJN13">
        <f>'[1]ASF JIRA 2020-04-08T14_27_34+00'!QJN50</f>
        <v>0</v>
      </c>
      <c r="QJO13">
        <f>'[1]ASF JIRA 2020-04-08T14_27_34+00'!QJO50</f>
        <v>0</v>
      </c>
      <c r="QJP13">
        <f>'[1]ASF JIRA 2020-04-08T14_27_34+00'!QJP50</f>
        <v>0</v>
      </c>
      <c r="QJQ13">
        <f>'[1]ASF JIRA 2020-04-08T14_27_34+00'!QJQ50</f>
        <v>0</v>
      </c>
      <c r="QJR13">
        <f>'[1]ASF JIRA 2020-04-08T14_27_34+00'!QJR50</f>
        <v>0</v>
      </c>
      <c r="QJS13">
        <f>'[1]ASF JIRA 2020-04-08T14_27_34+00'!QJS50</f>
        <v>0</v>
      </c>
      <c r="QJT13">
        <f>'[1]ASF JIRA 2020-04-08T14_27_34+00'!QJT50</f>
        <v>0</v>
      </c>
      <c r="QJU13">
        <f>'[1]ASF JIRA 2020-04-08T14_27_34+00'!QJU50</f>
        <v>0</v>
      </c>
      <c r="QJV13">
        <f>'[1]ASF JIRA 2020-04-08T14_27_34+00'!QJV50</f>
        <v>0</v>
      </c>
      <c r="QJW13">
        <f>'[1]ASF JIRA 2020-04-08T14_27_34+00'!QJW50</f>
        <v>0</v>
      </c>
      <c r="QJX13">
        <f>'[1]ASF JIRA 2020-04-08T14_27_34+00'!QJX50</f>
        <v>0</v>
      </c>
      <c r="QJY13">
        <f>'[1]ASF JIRA 2020-04-08T14_27_34+00'!QJY50</f>
        <v>0</v>
      </c>
      <c r="QJZ13">
        <f>'[1]ASF JIRA 2020-04-08T14_27_34+00'!QJZ50</f>
        <v>0</v>
      </c>
      <c r="QKA13">
        <f>'[1]ASF JIRA 2020-04-08T14_27_34+00'!QKA50</f>
        <v>0</v>
      </c>
      <c r="QKB13">
        <f>'[1]ASF JIRA 2020-04-08T14_27_34+00'!QKB50</f>
        <v>0</v>
      </c>
      <c r="QKC13">
        <f>'[1]ASF JIRA 2020-04-08T14_27_34+00'!QKC50</f>
        <v>0</v>
      </c>
      <c r="QKD13">
        <f>'[1]ASF JIRA 2020-04-08T14_27_34+00'!QKD50</f>
        <v>0</v>
      </c>
      <c r="QKE13">
        <f>'[1]ASF JIRA 2020-04-08T14_27_34+00'!QKE50</f>
        <v>0</v>
      </c>
      <c r="QKF13">
        <f>'[1]ASF JIRA 2020-04-08T14_27_34+00'!QKF50</f>
        <v>0</v>
      </c>
      <c r="QKG13">
        <f>'[1]ASF JIRA 2020-04-08T14_27_34+00'!QKG50</f>
        <v>0</v>
      </c>
      <c r="QKH13">
        <f>'[1]ASF JIRA 2020-04-08T14_27_34+00'!QKH50</f>
        <v>0</v>
      </c>
      <c r="QKI13">
        <f>'[1]ASF JIRA 2020-04-08T14_27_34+00'!QKI50</f>
        <v>0</v>
      </c>
      <c r="QKJ13">
        <f>'[1]ASF JIRA 2020-04-08T14_27_34+00'!QKJ50</f>
        <v>0</v>
      </c>
      <c r="QKK13">
        <f>'[1]ASF JIRA 2020-04-08T14_27_34+00'!QKK50</f>
        <v>0</v>
      </c>
      <c r="QKL13">
        <f>'[1]ASF JIRA 2020-04-08T14_27_34+00'!QKL50</f>
        <v>0</v>
      </c>
      <c r="QKM13">
        <f>'[1]ASF JIRA 2020-04-08T14_27_34+00'!QKM50</f>
        <v>0</v>
      </c>
      <c r="QKN13">
        <f>'[1]ASF JIRA 2020-04-08T14_27_34+00'!QKN50</f>
        <v>0</v>
      </c>
      <c r="QKO13">
        <f>'[1]ASF JIRA 2020-04-08T14_27_34+00'!QKO50</f>
        <v>0</v>
      </c>
      <c r="QKP13">
        <f>'[1]ASF JIRA 2020-04-08T14_27_34+00'!QKP50</f>
        <v>0</v>
      </c>
      <c r="QKQ13">
        <f>'[1]ASF JIRA 2020-04-08T14_27_34+00'!QKQ50</f>
        <v>0</v>
      </c>
      <c r="QKR13">
        <f>'[1]ASF JIRA 2020-04-08T14_27_34+00'!QKR50</f>
        <v>0</v>
      </c>
      <c r="QKS13">
        <f>'[1]ASF JIRA 2020-04-08T14_27_34+00'!QKS50</f>
        <v>0</v>
      </c>
      <c r="QKT13">
        <f>'[1]ASF JIRA 2020-04-08T14_27_34+00'!QKT50</f>
        <v>0</v>
      </c>
      <c r="QKU13">
        <f>'[1]ASF JIRA 2020-04-08T14_27_34+00'!QKU50</f>
        <v>0</v>
      </c>
      <c r="QKV13">
        <f>'[1]ASF JIRA 2020-04-08T14_27_34+00'!QKV50</f>
        <v>0</v>
      </c>
      <c r="QKW13">
        <f>'[1]ASF JIRA 2020-04-08T14_27_34+00'!QKW50</f>
        <v>0</v>
      </c>
      <c r="QKX13">
        <f>'[1]ASF JIRA 2020-04-08T14_27_34+00'!QKX50</f>
        <v>0</v>
      </c>
      <c r="QKY13">
        <f>'[1]ASF JIRA 2020-04-08T14_27_34+00'!QKY50</f>
        <v>0</v>
      </c>
      <c r="QKZ13">
        <f>'[1]ASF JIRA 2020-04-08T14_27_34+00'!QKZ50</f>
        <v>0</v>
      </c>
      <c r="QLA13">
        <f>'[1]ASF JIRA 2020-04-08T14_27_34+00'!QLA50</f>
        <v>0</v>
      </c>
      <c r="QLB13">
        <f>'[1]ASF JIRA 2020-04-08T14_27_34+00'!QLB50</f>
        <v>0</v>
      </c>
      <c r="QLC13">
        <f>'[1]ASF JIRA 2020-04-08T14_27_34+00'!QLC50</f>
        <v>0</v>
      </c>
      <c r="QLD13">
        <f>'[1]ASF JIRA 2020-04-08T14_27_34+00'!QLD50</f>
        <v>0</v>
      </c>
      <c r="QLE13">
        <f>'[1]ASF JIRA 2020-04-08T14_27_34+00'!QLE50</f>
        <v>0</v>
      </c>
      <c r="QLF13">
        <f>'[1]ASF JIRA 2020-04-08T14_27_34+00'!QLF50</f>
        <v>0</v>
      </c>
      <c r="QLG13">
        <f>'[1]ASF JIRA 2020-04-08T14_27_34+00'!QLG50</f>
        <v>0</v>
      </c>
      <c r="QLH13">
        <f>'[1]ASF JIRA 2020-04-08T14_27_34+00'!QLH50</f>
        <v>0</v>
      </c>
      <c r="QLI13">
        <f>'[1]ASF JIRA 2020-04-08T14_27_34+00'!QLI50</f>
        <v>0</v>
      </c>
      <c r="QLJ13">
        <f>'[1]ASF JIRA 2020-04-08T14_27_34+00'!QLJ50</f>
        <v>0</v>
      </c>
      <c r="QLK13">
        <f>'[1]ASF JIRA 2020-04-08T14_27_34+00'!QLK50</f>
        <v>0</v>
      </c>
      <c r="QLL13">
        <f>'[1]ASF JIRA 2020-04-08T14_27_34+00'!QLL50</f>
        <v>0</v>
      </c>
      <c r="QLM13">
        <f>'[1]ASF JIRA 2020-04-08T14_27_34+00'!QLM50</f>
        <v>0</v>
      </c>
      <c r="QLN13">
        <f>'[1]ASF JIRA 2020-04-08T14_27_34+00'!QLN50</f>
        <v>0</v>
      </c>
      <c r="QLO13">
        <f>'[1]ASF JIRA 2020-04-08T14_27_34+00'!QLO50</f>
        <v>0</v>
      </c>
      <c r="QLP13">
        <f>'[1]ASF JIRA 2020-04-08T14_27_34+00'!QLP50</f>
        <v>0</v>
      </c>
      <c r="QLQ13">
        <f>'[1]ASF JIRA 2020-04-08T14_27_34+00'!QLQ50</f>
        <v>0</v>
      </c>
      <c r="QLR13">
        <f>'[1]ASF JIRA 2020-04-08T14_27_34+00'!QLR50</f>
        <v>0</v>
      </c>
      <c r="QLS13">
        <f>'[1]ASF JIRA 2020-04-08T14_27_34+00'!QLS50</f>
        <v>0</v>
      </c>
      <c r="QLT13">
        <f>'[1]ASF JIRA 2020-04-08T14_27_34+00'!QLT50</f>
        <v>0</v>
      </c>
      <c r="QLU13">
        <f>'[1]ASF JIRA 2020-04-08T14_27_34+00'!QLU50</f>
        <v>0</v>
      </c>
      <c r="QLV13">
        <f>'[1]ASF JIRA 2020-04-08T14_27_34+00'!QLV50</f>
        <v>0</v>
      </c>
      <c r="QLW13">
        <f>'[1]ASF JIRA 2020-04-08T14_27_34+00'!QLW50</f>
        <v>0</v>
      </c>
      <c r="QLX13">
        <f>'[1]ASF JIRA 2020-04-08T14_27_34+00'!QLX50</f>
        <v>0</v>
      </c>
      <c r="QLY13">
        <f>'[1]ASF JIRA 2020-04-08T14_27_34+00'!QLY50</f>
        <v>0</v>
      </c>
      <c r="QLZ13">
        <f>'[1]ASF JIRA 2020-04-08T14_27_34+00'!QLZ50</f>
        <v>0</v>
      </c>
      <c r="QMA13">
        <f>'[1]ASF JIRA 2020-04-08T14_27_34+00'!QMA50</f>
        <v>0</v>
      </c>
      <c r="QMB13">
        <f>'[1]ASF JIRA 2020-04-08T14_27_34+00'!QMB50</f>
        <v>0</v>
      </c>
      <c r="QMC13">
        <f>'[1]ASF JIRA 2020-04-08T14_27_34+00'!QMC50</f>
        <v>0</v>
      </c>
      <c r="QMD13">
        <f>'[1]ASF JIRA 2020-04-08T14_27_34+00'!QMD50</f>
        <v>0</v>
      </c>
      <c r="QME13">
        <f>'[1]ASF JIRA 2020-04-08T14_27_34+00'!QME50</f>
        <v>0</v>
      </c>
      <c r="QMF13">
        <f>'[1]ASF JIRA 2020-04-08T14_27_34+00'!QMF50</f>
        <v>0</v>
      </c>
      <c r="QMG13">
        <f>'[1]ASF JIRA 2020-04-08T14_27_34+00'!QMG50</f>
        <v>0</v>
      </c>
      <c r="QMH13">
        <f>'[1]ASF JIRA 2020-04-08T14_27_34+00'!QMH50</f>
        <v>0</v>
      </c>
      <c r="QMI13">
        <f>'[1]ASF JIRA 2020-04-08T14_27_34+00'!QMI50</f>
        <v>0</v>
      </c>
      <c r="QMJ13">
        <f>'[1]ASF JIRA 2020-04-08T14_27_34+00'!QMJ50</f>
        <v>0</v>
      </c>
      <c r="QMK13">
        <f>'[1]ASF JIRA 2020-04-08T14_27_34+00'!QMK50</f>
        <v>0</v>
      </c>
      <c r="QML13">
        <f>'[1]ASF JIRA 2020-04-08T14_27_34+00'!QML50</f>
        <v>0</v>
      </c>
      <c r="QMM13">
        <f>'[1]ASF JIRA 2020-04-08T14_27_34+00'!QMM50</f>
        <v>0</v>
      </c>
      <c r="QMN13">
        <f>'[1]ASF JIRA 2020-04-08T14_27_34+00'!QMN50</f>
        <v>0</v>
      </c>
      <c r="QMO13">
        <f>'[1]ASF JIRA 2020-04-08T14_27_34+00'!QMO50</f>
        <v>0</v>
      </c>
      <c r="QMP13">
        <f>'[1]ASF JIRA 2020-04-08T14_27_34+00'!QMP50</f>
        <v>0</v>
      </c>
      <c r="QMQ13">
        <f>'[1]ASF JIRA 2020-04-08T14_27_34+00'!QMQ50</f>
        <v>0</v>
      </c>
      <c r="QMR13">
        <f>'[1]ASF JIRA 2020-04-08T14_27_34+00'!QMR50</f>
        <v>0</v>
      </c>
      <c r="QMS13">
        <f>'[1]ASF JIRA 2020-04-08T14_27_34+00'!QMS50</f>
        <v>0</v>
      </c>
      <c r="QMT13">
        <f>'[1]ASF JIRA 2020-04-08T14_27_34+00'!QMT50</f>
        <v>0</v>
      </c>
      <c r="QMU13">
        <f>'[1]ASF JIRA 2020-04-08T14_27_34+00'!QMU50</f>
        <v>0</v>
      </c>
      <c r="QMV13">
        <f>'[1]ASF JIRA 2020-04-08T14_27_34+00'!QMV50</f>
        <v>0</v>
      </c>
      <c r="QMW13">
        <f>'[1]ASF JIRA 2020-04-08T14_27_34+00'!QMW50</f>
        <v>0</v>
      </c>
      <c r="QMX13">
        <f>'[1]ASF JIRA 2020-04-08T14_27_34+00'!QMX50</f>
        <v>0</v>
      </c>
      <c r="QMY13">
        <f>'[1]ASF JIRA 2020-04-08T14_27_34+00'!QMY50</f>
        <v>0</v>
      </c>
      <c r="QMZ13">
        <f>'[1]ASF JIRA 2020-04-08T14_27_34+00'!QMZ50</f>
        <v>0</v>
      </c>
      <c r="QNA13">
        <f>'[1]ASF JIRA 2020-04-08T14_27_34+00'!QNA50</f>
        <v>0</v>
      </c>
      <c r="QNB13">
        <f>'[1]ASF JIRA 2020-04-08T14_27_34+00'!QNB50</f>
        <v>0</v>
      </c>
      <c r="QNC13">
        <f>'[1]ASF JIRA 2020-04-08T14_27_34+00'!QNC50</f>
        <v>0</v>
      </c>
      <c r="QND13">
        <f>'[1]ASF JIRA 2020-04-08T14_27_34+00'!QND50</f>
        <v>0</v>
      </c>
      <c r="QNE13">
        <f>'[1]ASF JIRA 2020-04-08T14_27_34+00'!QNE50</f>
        <v>0</v>
      </c>
      <c r="QNF13">
        <f>'[1]ASF JIRA 2020-04-08T14_27_34+00'!QNF50</f>
        <v>0</v>
      </c>
      <c r="QNG13">
        <f>'[1]ASF JIRA 2020-04-08T14_27_34+00'!QNG50</f>
        <v>0</v>
      </c>
      <c r="QNH13">
        <f>'[1]ASF JIRA 2020-04-08T14_27_34+00'!QNH50</f>
        <v>0</v>
      </c>
      <c r="QNI13">
        <f>'[1]ASF JIRA 2020-04-08T14_27_34+00'!QNI50</f>
        <v>0</v>
      </c>
      <c r="QNJ13">
        <f>'[1]ASF JIRA 2020-04-08T14_27_34+00'!QNJ50</f>
        <v>0</v>
      </c>
      <c r="QNK13">
        <f>'[1]ASF JIRA 2020-04-08T14_27_34+00'!QNK50</f>
        <v>0</v>
      </c>
      <c r="QNL13">
        <f>'[1]ASF JIRA 2020-04-08T14_27_34+00'!QNL50</f>
        <v>0</v>
      </c>
      <c r="QNM13">
        <f>'[1]ASF JIRA 2020-04-08T14_27_34+00'!QNM50</f>
        <v>0</v>
      </c>
      <c r="QNN13">
        <f>'[1]ASF JIRA 2020-04-08T14_27_34+00'!QNN50</f>
        <v>0</v>
      </c>
      <c r="QNO13">
        <f>'[1]ASF JIRA 2020-04-08T14_27_34+00'!QNO50</f>
        <v>0</v>
      </c>
      <c r="QNP13">
        <f>'[1]ASF JIRA 2020-04-08T14_27_34+00'!QNP50</f>
        <v>0</v>
      </c>
      <c r="QNQ13">
        <f>'[1]ASF JIRA 2020-04-08T14_27_34+00'!QNQ50</f>
        <v>0</v>
      </c>
      <c r="QNR13">
        <f>'[1]ASF JIRA 2020-04-08T14_27_34+00'!QNR50</f>
        <v>0</v>
      </c>
      <c r="QNS13">
        <f>'[1]ASF JIRA 2020-04-08T14_27_34+00'!QNS50</f>
        <v>0</v>
      </c>
      <c r="QNT13">
        <f>'[1]ASF JIRA 2020-04-08T14_27_34+00'!QNT50</f>
        <v>0</v>
      </c>
      <c r="QNU13">
        <f>'[1]ASF JIRA 2020-04-08T14_27_34+00'!QNU50</f>
        <v>0</v>
      </c>
      <c r="QNV13">
        <f>'[1]ASF JIRA 2020-04-08T14_27_34+00'!QNV50</f>
        <v>0</v>
      </c>
      <c r="QNW13">
        <f>'[1]ASF JIRA 2020-04-08T14_27_34+00'!QNW50</f>
        <v>0</v>
      </c>
      <c r="QNX13">
        <f>'[1]ASF JIRA 2020-04-08T14_27_34+00'!QNX50</f>
        <v>0</v>
      </c>
      <c r="QNY13">
        <f>'[1]ASF JIRA 2020-04-08T14_27_34+00'!QNY50</f>
        <v>0</v>
      </c>
      <c r="QNZ13">
        <f>'[1]ASF JIRA 2020-04-08T14_27_34+00'!QNZ50</f>
        <v>0</v>
      </c>
      <c r="QOA13">
        <f>'[1]ASF JIRA 2020-04-08T14_27_34+00'!QOA50</f>
        <v>0</v>
      </c>
      <c r="QOB13">
        <f>'[1]ASF JIRA 2020-04-08T14_27_34+00'!QOB50</f>
        <v>0</v>
      </c>
      <c r="QOC13">
        <f>'[1]ASF JIRA 2020-04-08T14_27_34+00'!QOC50</f>
        <v>0</v>
      </c>
      <c r="QOD13">
        <f>'[1]ASF JIRA 2020-04-08T14_27_34+00'!QOD50</f>
        <v>0</v>
      </c>
      <c r="QOE13">
        <f>'[1]ASF JIRA 2020-04-08T14_27_34+00'!QOE50</f>
        <v>0</v>
      </c>
      <c r="QOF13">
        <f>'[1]ASF JIRA 2020-04-08T14_27_34+00'!QOF50</f>
        <v>0</v>
      </c>
      <c r="QOG13">
        <f>'[1]ASF JIRA 2020-04-08T14_27_34+00'!QOG50</f>
        <v>0</v>
      </c>
      <c r="QOH13">
        <f>'[1]ASF JIRA 2020-04-08T14_27_34+00'!QOH50</f>
        <v>0</v>
      </c>
      <c r="QOI13">
        <f>'[1]ASF JIRA 2020-04-08T14_27_34+00'!QOI50</f>
        <v>0</v>
      </c>
      <c r="QOJ13">
        <f>'[1]ASF JIRA 2020-04-08T14_27_34+00'!QOJ50</f>
        <v>0</v>
      </c>
      <c r="QOK13">
        <f>'[1]ASF JIRA 2020-04-08T14_27_34+00'!QOK50</f>
        <v>0</v>
      </c>
      <c r="QOL13">
        <f>'[1]ASF JIRA 2020-04-08T14_27_34+00'!QOL50</f>
        <v>0</v>
      </c>
      <c r="QOM13">
        <f>'[1]ASF JIRA 2020-04-08T14_27_34+00'!QOM50</f>
        <v>0</v>
      </c>
      <c r="QON13">
        <f>'[1]ASF JIRA 2020-04-08T14_27_34+00'!QON50</f>
        <v>0</v>
      </c>
      <c r="QOO13">
        <f>'[1]ASF JIRA 2020-04-08T14_27_34+00'!QOO50</f>
        <v>0</v>
      </c>
      <c r="QOP13">
        <f>'[1]ASF JIRA 2020-04-08T14_27_34+00'!QOP50</f>
        <v>0</v>
      </c>
      <c r="QOQ13">
        <f>'[1]ASF JIRA 2020-04-08T14_27_34+00'!QOQ50</f>
        <v>0</v>
      </c>
      <c r="QOR13">
        <f>'[1]ASF JIRA 2020-04-08T14_27_34+00'!QOR50</f>
        <v>0</v>
      </c>
      <c r="QOS13">
        <f>'[1]ASF JIRA 2020-04-08T14_27_34+00'!QOS50</f>
        <v>0</v>
      </c>
      <c r="QOT13">
        <f>'[1]ASF JIRA 2020-04-08T14_27_34+00'!QOT50</f>
        <v>0</v>
      </c>
      <c r="QOU13">
        <f>'[1]ASF JIRA 2020-04-08T14_27_34+00'!QOU50</f>
        <v>0</v>
      </c>
      <c r="QOV13">
        <f>'[1]ASF JIRA 2020-04-08T14_27_34+00'!QOV50</f>
        <v>0</v>
      </c>
      <c r="QOW13">
        <f>'[1]ASF JIRA 2020-04-08T14_27_34+00'!QOW50</f>
        <v>0</v>
      </c>
      <c r="QOX13">
        <f>'[1]ASF JIRA 2020-04-08T14_27_34+00'!QOX50</f>
        <v>0</v>
      </c>
      <c r="QOY13">
        <f>'[1]ASF JIRA 2020-04-08T14_27_34+00'!QOY50</f>
        <v>0</v>
      </c>
      <c r="QOZ13">
        <f>'[1]ASF JIRA 2020-04-08T14_27_34+00'!QOZ50</f>
        <v>0</v>
      </c>
      <c r="QPA13">
        <f>'[1]ASF JIRA 2020-04-08T14_27_34+00'!QPA50</f>
        <v>0</v>
      </c>
      <c r="QPB13">
        <f>'[1]ASF JIRA 2020-04-08T14_27_34+00'!QPB50</f>
        <v>0</v>
      </c>
      <c r="QPC13">
        <f>'[1]ASF JIRA 2020-04-08T14_27_34+00'!QPC50</f>
        <v>0</v>
      </c>
      <c r="QPD13">
        <f>'[1]ASF JIRA 2020-04-08T14_27_34+00'!QPD50</f>
        <v>0</v>
      </c>
      <c r="QPE13">
        <f>'[1]ASF JIRA 2020-04-08T14_27_34+00'!QPE50</f>
        <v>0</v>
      </c>
      <c r="QPF13">
        <f>'[1]ASF JIRA 2020-04-08T14_27_34+00'!QPF50</f>
        <v>0</v>
      </c>
      <c r="QPG13">
        <f>'[1]ASF JIRA 2020-04-08T14_27_34+00'!QPG50</f>
        <v>0</v>
      </c>
      <c r="QPH13">
        <f>'[1]ASF JIRA 2020-04-08T14_27_34+00'!QPH50</f>
        <v>0</v>
      </c>
      <c r="QPI13">
        <f>'[1]ASF JIRA 2020-04-08T14_27_34+00'!QPI50</f>
        <v>0</v>
      </c>
      <c r="QPJ13">
        <f>'[1]ASF JIRA 2020-04-08T14_27_34+00'!QPJ50</f>
        <v>0</v>
      </c>
      <c r="QPK13">
        <f>'[1]ASF JIRA 2020-04-08T14_27_34+00'!QPK50</f>
        <v>0</v>
      </c>
      <c r="QPL13">
        <f>'[1]ASF JIRA 2020-04-08T14_27_34+00'!QPL50</f>
        <v>0</v>
      </c>
      <c r="QPM13">
        <f>'[1]ASF JIRA 2020-04-08T14_27_34+00'!QPM50</f>
        <v>0</v>
      </c>
      <c r="QPN13">
        <f>'[1]ASF JIRA 2020-04-08T14_27_34+00'!QPN50</f>
        <v>0</v>
      </c>
      <c r="QPO13">
        <f>'[1]ASF JIRA 2020-04-08T14_27_34+00'!QPO50</f>
        <v>0</v>
      </c>
      <c r="QPP13">
        <f>'[1]ASF JIRA 2020-04-08T14_27_34+00'!QPP50</f>
        <v>0</v>
      </c>
      <c r="QPQ13">
        <f>'[1]ASF JIRA 2020-04-08T14_27_34+00'!QPQ50</f>
        <v>0</v>
      </c>
      <c r="QPR13">
        <f>'[1]ASF JIRA 2020-04-08T14_27_34+00'!QPR50</f>
        <v>0</v>
      </c>
      <c r="QPS13">
        <f>'[1]ASF JIRA 2020-04-08T14_27_34+00'!QPS50</f>
        <v>0</v>
      </c>
      <c r="QPT13">
        <f>'[1]ASF JIRA 2020-04-08T14_27_34+00'!QPT50</f>
        <v>0</v>
      </c>
      <c r="QPU13">
        <f>'[1]ASF JIRA 2020-04-08T14_27_34+00'!QPU50</f>
        <v>0</v>
      </c>
      <c r="QPV13">
        <f>'[1]ASF JIRA 2020-04-08T14_27_34+00'!QPV50</f>
        <v>0</v>
      </c>
      <c r="QPW13">
        <f>'[1]ASF JIRA 2020-04-08T14_27_34+00'!QPW50</f>
        <v>0</v>
      </c>
      <c r="QPX13">
        <f>'[1]ASF JIRA 2020-04-08T14_27_34+00'!QPX50</f>
        <v>0</v>
      </c>
      <c r="QPY13">
        <f>'[1]ASF JIRA 2020-04-08T14_27_34+00'!QPY50</f>
        <v>0</v>
      </c>
      <c r="QPZ13">
        <f>'[1]ASF JIRA 2020-04-08T14_27_34+00'!QPZ50</f>
        <v>0</v>
      </c>
      <c r="QQA13">
        <f>'[1]ASF JIRA 2020-04-08T14_27_34+00'!QQA50</f>
        <v>0</v>
      </c>
      <c r="QQB13">
        <f>'[1]ASF JIRA 2020-04-08T14_27_34+00'!QQB50</f>
        <v>0</v>
      </c>
      <c r="QQC13">
        <f>'[1]ASF JIRA 2020-04-08T14_27_34+00'!QQC50</f>
        <v>0</v>
      </c>
      <c r="QQD13">
        <f>'[1]ASF JIRA 2020-04-08T14_27_34+00'!QQD50</f>
        <v>0</v>
      </c>
      <c r="QQE13">
        <f>'[1]ASF JIRA 2020-04-08T14_27_34+00'!QQE50</f>
        <v>0</v>
      </c>
      <c r="QQF13">
        <f>'[1]ASF JIRA 2020-04-08T14_27_34+00'!QQF50</f>
        <v>0</v>
      </c>
      <c r="QQG13">
        <f>'[1]ASF JIRA 2020-04-08T14_27_34+00'!QQG50</f>
        <v>0</v>
      </c>
      <c r="QQH13">
        <f>'[1]ASF JIRA 2020-04-08T14_27_34+00'!QQH50</f>
        <v>0</v>
      </c>
      <c r="QQI13">
        <f>'[1]ASF JIRA 2020-04-08T14_27_34+00'!QQI50</f>
        <v>0</v>
      </c>
      <c r="QQJ13">
        <f>'[1]ASF JIRA 2020-04-08T14_27_34+00'!QQJ50</f>
        <v>0</v>
      </c>
      <c r="QQK13">
        <f>'[1]ASF JIRA 2020-04-08T14_27_34+00'!QQK50</f>
        <v>0</v>
      </c>
      <c r="QQL13">
        <f>'[1]ASF JIRA 2020-04-08T14_27_34+00'!QQL50</f>
        <v>0</v>
      </c>
      <c r="QQM13">
        <f>'[1]ASF JIRA 2020-04-08T14_27_34+00'!QQM50</f>
        <v>0</v>
      </c>
      <c r="QQN13">
        <f>'[1]ASF JIRA 2020-04-08T14_27_34+00'!QQN50</f>
        <v>0</v>
      </c>
      <c r="QQO13">
        <f>'[1]ASF JIRA 2020-04-08T14_27_34+00'!QQO50</f>
        <v>0</v>
      </c>
      <c r="QQP13">
        <f>'[1]ASF JIRA 2020-04-08T14_27_34+00'!QQP50</f>
        <v>0</v>
      </c>
      <c r="QQQ13">
        <f>'[1]ASF JIRA 2020-04-08T14_27_34+00'!QQQ50</f>
        <v>0</v>
      </c>
      <c r="QQR13">
        <f>'[1]ASF JIRA 2020-04-08T14_27_34+00'!QQR50</f>
        <v>0</v>
      </c>
      <c r="QQS13">
        <f>'[1]ASF JIRA 2020-04-08T14_27_34+00'!QQS50</f>
        <v>0</v>
      </c>
      <c r="QQT13">
        <f>'[1]ASF JIRA 2020-04-08T14_27_34+00'!QQT50</f>
        <v>0</v>
      </c>
      <c r="QQU13">
        <f>'[1]ASF JIRA 2020-04-08T14_27_34+00'!QQU50</f>
        <v>0</v>
      </c>
      <c r="QQV13">
        <f>'[1]ASF JIRA 2020-04-08T14_27_34+00'!QQV50</f>
        <v>0</v>
      </c>
      <c r="QQW13">
        <f>'[1]ASF JIRA 2020-04-08T14_27_34+00'!QQW50</f>
        <v>0</v>
      </c>
      <c r="QQX13">
        <f>'[1]ASF JIRA 2020-04-08T14_27_34+00'!QQX50</f>
        <v>0</v>
      </c>
      <c r="QQY13">
        <f>'[1]ASF JIRA 2020-04-08T14_27_34+00'!QQY50</f>
        <v>0</v>
      </c>
      <c r="QQZ13">
        <f>'[1]ASF JIRA 2020-04-08T14_27_34+00'!QQZ50</f>
        <v>0</v>
      </c>
      <c r="QRA13">
        <f>'[1]ASF JIRA 2020-04-08T14_27_34+00'!QRA50</f>
        <v>0</v>
      </c>
      <c r="QRB13">
        <f>'[1]ASF JIRA 2020-04-08T14_27_34+00'!QRB50</f>
        <v>0</v>
      </c>
      <c r="QRC13">
        <f>'[1]ASF JIRA 2020-04-08T14_27_34+00'!QRC50</f>
        <v>0</v>
      </c>
      <c r="QRD13">
        <f>'[1]ASF JIRA 2020-04-08T14_27_34+00'!QRD50</f>
        <v>0</v>
      </c>
      <c r="QRE13">
        <f>'[1]ASF JIRA 2020-04-08T14_27_34+00'!QRE50</f>
        <v>0</v>
      </c>
      <c r="QRF13">
        <f>'[1]ASF JIRA 2020-04-08T14_27_34+00'!QRF50</f>
        <v>0</v>
      </c>
      <c r="QRG13">
        <f>'[1]ASF JIRA 2020-04-08T14_27_34+00'!QRG50</f>
        <v>0</v>
      </c>
      <c r="QRH13">
        <f>'[1]ASF JIRA 2020-04-08T14_27_34+00'!QRH50</f>
        <v>0</v>
      </c>
      <c r="QRI13">
        <f>'[1]ASF JIRA 2020-04-08T14_27_34+00'!QRI50</f>
        <v>0</v>
      </c>
      <c r="QRJ13">
        <f>'[1]ASF JIRA 2020-04-08T14_27_34+00'!QRJ50</f>
        <v>0</v>
      </c>
      <c r="QRK13">
        <f>'[1]ASF JIRA 2020-04-08T14_27_34+00'!QRK50</f>
        <v>0</v>
      </c>
      <c r="QRL13">
        <f>'[1]ASF JIRA 2020-04-08T14_27_34+00'!QRL50</f>
        <v>0</v>
      </c>
      <c r="QRM13">
        <f>'[1]ASF JIRA 2020-04-08T14_27_34+00'!QRM50</f>
        <v>0</v>
      </c>
      <c r="QRN13">
        <f>'[1]ASF JIRA 2020-04-08T14_27_34+00'!QRN50</f>
        <v>0</v>
      </c>
      <c r="QRO13">
        <f>'[1]ASF JIRA 2020-04-08T14_27_34+00'!QRO50</f>
        <v>0</v>
      </c>
      <c r="QRP13">
        <f>'[1]ASF JIRA 2020-04-08T14_27_34+00'!QRP50</f>
        <v>0</v>
      </c>
      <c r="QRQ13">
        <f>'[1]ASF JIRA 2020-04-08T14_27_34+00'!QRQ50</f>
        <v>0</v>
      </c>
      <c r="QRR13">
        <f>'[1]ASF JIRA 2020-04-08T14_27_34+00'!QRR50</f>
        <v>0</v>
      </c>
      <c r="QRS13">
        <f>'[1]ASF JIRA 2020-04-08T14_27_34+00'!QRS50</f>
        <v>0</v>
      </c>
      <c r="QRT13">
        <f>'[1]ASF JIRA 2020-04-08T14_27_34+00'!QRT50</f>
        <v>0</v>
      </c>
      <c r="QRU13">
        <f>'[1]ASF JIRA 2020-04-08T14_27_34+00'!QRU50</f>
        <v>0</v>
      </c>
      <c r="QRV13">
        <f>'[1]ASF JIRA 2020-04-08T14_27_34+00'!QRV50</f>
        <v>0</v>
      </c>
      <c r="QRW13">
        <f>'[1]ASF JIRA 2020-04-08T14_27_34+00'!QRW50</f>
        <v>0</v>
      </c>
      <c r="QRX13">
        <f>'[1]ASF JIRA 2020-04-08T14_27_34+00'!QRX50</f>
        <v>0</v>
      </c>
      <c r="QRY13">
        <f>'[1]ASF JIRA 2020-04-08T14_27_34+00'!QRY50</f>
        <v>0</v>
      </c>
      <c r="QRZ13">
        <f>'[1]ASF JIRA 2020-04-08T14_27_34+00'!QRZ50</f>
        <v>0</v>
      </c>
      <c r="QSA13">
        <f>'[1]ASF JIRA 2020-04-08T14_27_34+00'!QSA50</f>
        <v>0</v>
      </c>
      <c r="QSB13">
        <f>'[1]ASF JIRA 2020-04-08T14_27_34+00'!QSB50</f>
        <v>0</v>
      </c>
      <c r="QSC13">
        <f>'[1]ASF JIRA 2020-04-08T14_27_34+00'!QSC50</f>
        <v>0</v>
      </c>
      <c r="QSD13">
        <f>'[1]ASF JIRA 2020-04-08T14_27_34+00'!QSD50</f>
        <v>0</v>
      </c>
      <c r="QSE13">
        <f>'[1]ASF JIRA 2020-04-08T14_27_34+00'!QSE50</f>
        <v>0</v>
      </c>
      <c r="QSF13">
        <f>'[1]ASF JIRA 2020-04-08T14_27_34+00'!QSF50</f>
        <v>0</v>
      </c>
      <c r="QSG13">
        <f>'[1]ASF JIRA 2020-04-08T14_27_34+00'!QSG50</f>
        <v>0</v>
      </c>
      <c r="QSH13">
        <f>'[1]ASF JIRA 2020-04-08T14_27_34+00'!QSH50</f>
        <v>0</v>
      </c>
      <c r="QSI13">
        <f>'[1]ASF JIRA 2020-04-08T14_27_34+00'!QSI50</f>
        <v>0</v>
      </c>
      <c r="QSJ13">
        <f>'[1]ASF JIRA 2020-04-08T14_27_34+00'!QSJ50</f>
        <v>0</v>
      </c>
      <c r="QSK13">
        <f>'[1]ASF JIRA 2020-04-08T14_27_34+00'!QSK50</f>
        <v>0</v>
      </c>
      <c r="QSL13">
        <f>'[1]ASF JIRA 2020-04-08T14_27_34+00'!QSL50</f>
        <v>0</v>
      </c>
      <c r="QSM13">
        <f>'[1]ASF JIRA 2020-04-08T14_27_34+00'!QSM50</f>
        <v>0</v>
      </c>
      <c r="QSN13">
        <f>'[1]ASF JIRA 2020-04-08T14_27_34+00'!QSN50</f>
        <v>0</v>
      </c>
      <c r="QSO13">
        <f>'[1]ASF JIRA 2020-04-08T14_27_34+00'!QSO50</f>
        <v>0</v>
      </c>
      <c r="QSP13">
        <f>'[1]ASF JIRA 2020-04-08T14_27_34+00'!QSP50</f>
        <v>0</v>
      </c>
      <c r="QSQ13">
        <f>'[1]ASF JIRA 2020-04-08T14_27_34+00'!QSQ50</f>
        <v>0</v>
      </c>
      <c r="QSR13">
        <f>'[1]ASF JIRA 2020-04-08T14_27_34+00'!QSR50</f>
        <v>0</v>
      </c>
      <c r="QSS13">
        <f>'[1]ASF JIRA 2020-04-08T14_27_34+00'!QSS50</f>
        <v>0</v>
      </c>
      <c r="QST13">
        <f>'[1]ASF JIRA 2020-04-08T14_27_34+00'!QST50</f>
        <v>0</v>
      </c>
      <c r="QSU13">
        <f>'[1]ASF JIRA 2020-04-08T14_27_34+00'!QSU50</f>
        <v>0</v>
      </c>
      <c r="QSV13">
        <f>'[1]ASF JIRA 2020-04-08T14_27_34+00'!QSV50</f>
        <v>0</v>
      </c>
      <c r="QSW13">
        <f>'[1]ASF JIRA 2020-04-08T14_27_34+00'!QSW50</f>
        <v>0</v>
      </c>
      <c r="QSX13">
        <f>'[1]ASF JIRA 2020-04-08T14_27_34+00'!QSX50</f>
        <v>0</v>
      </c>
      <c r="QSY13">
        <f>'[1]ASF JIRA 2020-04-08T14_27_34+00'!QSY50</f>
        <v>0</v>
      </c>
      <c r="QSZ13">
        <f>'[1]ASF JIRA 2020-04-08T14_27_34+00'!QSZ50</f>
        <v>0</v>
      </c>
      <c r="QTA13">
        <f>'[1]ASF JIRA 2020-04-08T14_27_34+00'!QTA50</f>
        <v>0</v>
      </c>
      <c r="QTB13">
        <f>'[1]ASF JIRA 2020-04-08T14_27_34+00'!QTB50</f>
        <v>0</v>
      </c>
      <c r="QTC13">
        <f>'[1]ASF JIRA 2020-04-08T14_27_34+00'!QTC50</f>
        <v>0</v>
      </c>
      <c r="QTD13">
        <f>'[1]ASF JIRA 2020-04-08T14_27_34+00'!QTD50</f>
        <v>0</v>
      </c>
      <c r="QTE13">
        <f>'[1]ASF JIRA 2020-04-08T14_27_34+00'!QTE50</f>
        <v>0</v>
      </c>
      <c r="QTF13">
        <f>'[1]ASF JIRA 2020-04-08T14_27_34+00'!QTF50</f>
        <v>0</v>
      </c>
      <c r="QTG13">
        <f>'[1]ASF JIRA 2020-04-08T14_27_34+00'!QTG50</f>
        <v>0</v>
      </c>
      <c r="QTH13">
        <f>'[1]ASF JIRA 2020-04-08T14_27_34+00'!QTH50</f>
        <v>0</v>
      </c>
      <c r="QTI13">
        <f>'[1]ASF JIRA 2020-04-08T14_27_34+00'!QTI50</f>
        <v>0</v>
      </c>
      <c r="QTJ13">
        <f>'[1]ASF JIRA 2020-04-08T14_27_34+00'!QTJ50</f>
        <v>0</v>
      </c>
      <c r="QTK13">
        <f>'[1]ASF JIRA 2020-04-08T14_27_34+00'!QTK50</f>
        <v>0</v>
      </c>
      <c r="QTL13">
        <f>'[1]ASF JIRA 2020-04-08T14_27_34+00'!QTL50</f>
        <v>0</v>
      </c>
      <c r="QTM13">
        <f>'[1]ASF JIRA 2020-04-08T14_27_34+00'!QTM50</f>
        <v>0</v>
      </c>
      <c r="QTN13">
        <f>'[1]ASF JIRA 2020-04-08T14_27_34+00'!QTN50</f>
        <v>0</v>
      </c>
      <c r="QTO13">
        <f>'[1]ASF JIRA 2020-04-08T14_27_34+00'!QTO50</f>
        <v>0</v>
      </c>
      <c r="QTP13">
        <f>'[1]ASF JIRA 2020-04-08T14_27_34+00'!QTP50</f>
        <v>0</v>
      </c>
      <c r="QTQ13">
        <f>'[1]ASF JIRA 2020-04-08T14_27_34+00'!QTQ50</f>
        <v>0</v>
      </c>
      <c r="QTR13">
        <f>'[1]ASF JIRA 2020-04-08T14_27_34+00'!QTR50</f>
        <v>0</v>
      </c>
      <c r="QTS13">
        <f>'[1]ASF JIRA 2020-04-08T14_27_34+00'!QTS50</f>
        <v>0</v>
      </c>
      <c r="QTT13">
        <f>'[1]ASF JIRA 2020-04-08T14_27_34+00'!QTT50</f>
        <v>0</v>
      </c>
      <c r="QTU13">
        <f>'[1]ASF JIRA 2020-04-08T14_27_34+00'!QTU50</f>
        <v>0</v>
      </c>
      <c r="QTV13">
        <f>'[1]ASF JIRA 2020-04-08T14_27_34+00'!QTV50</f>
        <v>0</v>
      </c>
      <c r="QTW13">
        <f>'[1]ASF JIRA 2020-04-08T14_27_34+00'!QTW50</f>
        <v>0</v>
      </c>
      <c r="QTX13">
        <f>'[1]ASF JIRA 2020-04-08T14_27_34+00'!QTX50</f>
        <v>0</v>
      </c>
      <c r="QTY13">
        <f>'[1]ASF JIRA 2020-04-08T14_27_34+00'!QTY50</f>
        <v>0</v>
      </c>
      <c r="QTZ13">
        <f>'[1]ASF JIRA 2020-04-08T14_27_34+00'!QTZ50</f>
        <v>0</v>
      </c>
      <c r="QUA13">
        <f>'[1]ASF JIRA 2020-04-08T14_27_34+00'!QUA50</f>
        <v>0</v>
      </c>
      <c r="QUB13">
        <f>'[1]ASF JIRA 2020-04-08T14_27_34+00'!QUB50</f>
        <v>0</v>
      </c>
      <c r="QUC13">
        <f>'[1]ASF JIRA 2020-04-08T14_27_34+00'!QUC50</f>
        <v>0</v>
      </c>
      <c r="QUD13">
        <f>'[1]ASF JIRA 2020-04-08T14_27_34+00'!QUD50</f>
        <v>0</v>
      </c>
      <c r="QUE13">
        <f>'[1]ASF JIRA 2020-04-08T14_27_34+00'!QUE50</f>
        <v>0</v>
      </c>
      <c r="QUF13">
        <f>'[1]ASF JIRA 2020-04-08T14_27_34+00'!QUF50</f>
        <v>0</v>
      </c>
      <c r="QUG13">
        <f>'[1]ASF JIRA 2020-04-08T14_27_34+00'!QUG50</f>
        <v>0</v>
      </c>
      <c r="QUH13">
        <f>'[1]ASF JIRA 2020-04-08T14_27_34+00'!QUH50</f>
        <v>0</v>
      </c>
      <c r="QUI13">
        <f>'[1]ASF JIRA 2020-04-08T14_27_34+00'!QUI50</f>
        <v>0</v>
      </c>
      <c r="QUJ13">
        <f>'[1]ASF JIRA 2020-04-08T14_27_34+00'!QUJ50</f>
        <v>0</v>
      </c>
      <c r="QUK13">
        <f>'[1]ASF JIRA 2020-04-08T14_27_34+00'!QUK50</f>
        <v>0</v>
      </c>
      <c r="QUL13">
        <f>'[1]ASF JIRA 2020-04-08T14_27_34+00'!QUL50</f>
        <v>0</v>
      </c>
      <c r="QUM13">
        <f>'[1]ASF JIRA 2020-04-08T14_27_34+00'!QUM50</f>
        <v>0</v>
      </c>
      <c r="QUN13">
        <f>'[1]ASF JIRA 2020-04-08T14_27_34+00'!QUN50</f>
        <v>0</v>
      </c>
      <c r="QUO13">
        <f>'[1]ASF JIRA 2020-04-08T14_27_34+00'!QUO50</f>
        <v>0</v>
      </c>
      <c r="QUP13">
        <f>'[1]ASF JIRA 2020-04-08T14_27_34+00'!QUP50</f>
        <v>0</v>
      </c>
      <c r="QUQ13">
        <f>'[1]ASF JIRA 2020-04-08T14_27_34+00'!QUQ50</f>
        <v>0</v>
      </c>
      <c r="QUR13">
        <f>'[1]ASF JIRA 2020-04-08T14_27_34+00'!QUR50</f>
        <v>0</v>
      </c>
      <c r="QUS13">
        <f>'[1]ASF JIRA 2020-04-08T14_27_34+00'!QUS50</f>
        <v>0</v>
      </c>
      <c r="QUT13">
        <f>'[1]ASF JIRA 2020-04-08T14_27_34+00'!QUT50</f>
        <v>0</v>
      </c>
      <c r="QUU13">
        <f>'[1]ASF JIRA 2020-04-08T14_27_34+00'!QUU50</f>
        <v>0</v>
      </c>
      <c r="QUV13">
        <f>'[1]ASF JIRA 2020-04-08T14_27_34+00'!QUV50</f>
        <v>0</v>
      </c>
      <c r="QUW13">
        <f>'[1]ASF JIRA 2020-04-08T14_27_34+00'!QUW50</f>
        <v>0</v>
      </c>
      <c r="QUX13">
        <f>'[1]ASF JIRA 2020-04-08T14_27_34+00'!QUX50</f>
        <v>0</v>
      </c>
      <c r="QUY13">
        <f>'[1]ASF JIRA 2020-04-08T14_27_34+00'!QUY50</f>
        <v>0</v>
      </c>
      <c r="QUZ13">
        <f>'[1]ASF JIRA 2020-04-08T14_27_34+00'!QUZ50</f>
        <v>0</v>
      </c>
      <c r="QVA13">
        <f>'[1]ASF JIRA 2020-04-08T14_27_34+00'!QVA50</f>
        <v>0</v>
      </c>
      <c r="QVB13">
        <f>'[1]ASF JIRA 2020-04-08T14_27_34+00'!QVB50</f>
        <v>0</v>
      </c>
      <c r="QVC13">
        <f>'[1]ASF JIRA 2020-04-08T14_27_34+00'!QVC50</f>
        <v>0</v>
      </c>
      <c r="QVD13">
        <f>'[1]ASF JIRA 2020-04-08T14_27_34+00'!QVD50</f>
        <v>0</v>
      </c>
      <c r="QVE13">
        <f>'[1]ASF JIRA 2020-04-08T14_27_34+00'!QVE50</f>
        <v>0</v>
      </c>
      <c r="QVF13">
        <f>'[1]ASF JIRA 2020-04-08T14_27_34+00'!QVF50</f>
        <v>0</v>
      </c>
      <c r="QVG13">
        <f>'[1]ASF JIRA 2020-04-08T14_27_34+00'!QVG50</f>
        <v>0</v>
      </c>
      <c r="QVH13">
        <f>'[1]ASF JIRA 2020-04-08T14_27_34+00'!QVH50</f>
        <v>0</v>
      </c>
      <c r="QVI13">
        <f>'[1]ASF JIRA 2020-04-08T14_27_34+00'!QVI50</f>
        <v>0</v>
      </c>
      <c r="QVJ13">
        <f>'[1]ASF JIRA 2020-04-08T14_27_34+00'!QVJ50</f>
        <v>0</v>
      </c>
      <c r="QVK13">
        <f>'[1]ASF JIRA 2020-04-08T14_27_34+00'!QVK50</f>
        <v>0</v>
      </c>
      <c r="QVL13">
        <f>'[1]ASF JIRA 2020-04-08T14_27_34+00'!QVL50</f>
        <v>0</v>
      </c>
      <c r="QVM13">
        <f>'[1]ASF JIRA 2020-04-08T14_27_34+00'!QVM50</f>
        <v>0</v>
      </c>
      <c r="QVN13">
        <f>'[1]ASF JIRA 2020-04-08T14_27_34+00'!QVN50</f>
        <v>0</v>
      </c>
      <c r="QVO13">
        <f>'[1]ASF JIRA 2020-04-08T14_27_34+00'!QVO50</f>
        <v>0</v>
      </c>
      <c r="QVP13">
        <f>'[1]ASF JIRA 2020-04-08T14_27_34+00'!QVP50</f>
        <v>0</v>
      </c>
      <c r="QVQ13">
        <f>'[1]ASF JIRA 2020-04-08T14_27_34+00'!QVQ50</f>
        <v>0</v>
      </c>
      <c r="QVR13">
        <f>'[1]ASF JIRA 2020-04-08T14_27_34+00'!QVR50</f>
        <v>0</v>
      </c>
      <c r="QVS13">
        <f>'[1]ASF JIRA 2020-04-08T14_27_34+00'!QVS50</f>
        <v>0</v>
      </c>
      <c r="QVT13">
        <f>'[1]ASF JIRA 2020-04-08T14_27_34+00'!QVT50</f>
        <v>0</v>
      </c>
      <c r="QVU13">
        <f>'[1]ASF JIRA 2020-04-08T14_27_34+00'!QVU50</f>
        <v>0</v>
      </c>
      <c r="QVV13">
        <f>'[1]ASF JIRA 2020-04-08T14_27_34+00'!QVV50</f>
        <v>0</v>
      </c>
      <c r="QVW13">
        <f>'[1]ASF JIRA 2020-04-08T14_27_34+00'!QVW50</f>
        <v>0</v>
      </c>
      <c r="QVX13">
        <f>'[1]ASF JIRA 2020-04-08T14_27_34+00'!QVX50</f>
        <v>0</v>
      </c>
      <c r="QVY13">
        <f>'[1]ASF JIRA 2020-04-08T14_27_34+00'!QVY50</f>
        <v>0</v>
      </c>
      <c r="QVZ13">
        <f>'[1]ASF JIRA 2020-04-08T14_27_34+00'!QVZ50</f>
        <v>0</v>
      </c>
      <c r="QWA13">
        <f>'[1]ASF JIRA 2020-04-08T14_27_34+00'!QWA50</f>
        <v>0</v>
      </c>
      <c r="QWB13">
        <f>'[1]ASF JIRA 2020-04-08T14_27_34+00'!QWB50</f>
        <v>0</v>
      </c>
      <c r="QWC13">
        <f>'[1]ASF JIRA 2020-04-08T14_27_34+00'!QWC50</f>
        <v>0</v>
      </c>
      <c r="QWD13">
        <f>'[1]ASF JIRA 2020-04-08T14_27_34+00'!QWD50</f>
        <v>0</v>
      </c>
      <c r="QWE13">
        <f>'[1]ASF JIRA 2020-04-08T14_27_34+00'!QWE50</f>
        <v>0</v>
      </c>
      <c r="QWF13">
        <f>'[1]ASF JIRA 2020-04-08T14_27_34+00'!QWF50</f>
        <v>0</v>
      </c>
      <c r="QWG13">
        <f>'[1]ASF JIRA 2020-04-08T14_27_34+00'!QWG50</f>
        <v>0</v>
      </c>
      <c r="QWH13">
        <f>'[1]ASF JIRA 2020-04-08T14_27_34+00'!QWH50</f>
        <v>0</v>
      </c>
      <c r="QWI13">
        <f>'[1]ASF JIRA 2020-04-08T14_27_34+00'!QWI50</f>
        <v>0</v>
      </c>
      <c r="QWJ13">
        <f>'[1]ASF JIRA 2020-04-08T14_27_34+00'!QWJ50</f>
        <v>0</v>
      </c>
      <c r="QWK13">
        <f>'[1]ASF JIRA 2020-04-08T14_27_34+00'!QWK50</f>
        <v>0</v>
      </c>
      <c r="QWL13">
        <f>'[1]ASF JIRA 2020-04-08T14_27_34+00'!QWL50</f>
        <v>0</v>
      </c>
      <c r="QWM13">
        <f>'[1]ASF JIRA 2020-04-08T14_27_34+00'!QWM50</f>
        <v>0</v>
      </c>
      <c r="QWN13">
        <f>'[1]ASF JIRA 2020-04-08T14_27_34+00'!QWN50</f>
        <v>0</v>
      </c>
      <c r="QWO13">
        <f>'[1]ASF JIRA 2020-04-08T14_27_34+00'!QWO50</f>
        <v>0</v>
      </c>
      <c r="QWP13">
        <f>'[1]ASF JIRA 2020-04-08T14_27_34+00'!QWP50</f>
        <v>0</v>
      </c>
      <c r="QWQ13">
        <f>'[1]ASF JIRA 2020-04-08T14_27_34+00'!QWQ50</f>
        <v>0</v>
      </c>
      <c r="QWR13">
        <f>'[1]ASF JIRA 2020-04-08T14_27_34+00'!QWR50</f>
        <v>0</v>
      </c>
      <c r="QWS13">
        <f>'[1]ASF JIRA 2020-04-08T14_27_34+00'!QWS50</f>
        <v>0</v>
      </c>
      <c r="QWT13">
        <f>'[1]ASF JIRA 2020-04-08T14_27_34+00'!QWT50</f>
        <v>0</v>
      </c>
      <c r="QWU13">
        <f>'[1]ASF JIRA 2020-04-08T14_27_34+00'!QWU50</f>
        <v>0</v>
      </c>
      <c r="QWV13">
        <f>'[1]ASF JIRA 2020-04-08T14_27_34+00'!QWV50</f>
        <v>0</v>
      </c>
      <c r="QWW13">
        <f>'[1]ASF JIRA 2020-04-08T14_27_34+00'!QWW50</f>
        <v>0</v>
      </c>
      <c r="QWX13">
        <f>'[1]ASF JIRA 2020-04-08T14_27_34+00'!QWX50</f>
        <v>0</v>
      </c>
      <c r="QWY13">
        <f>'[1]ASF JIRA 2020-04-08T14_27_34+00'!QWY50</f>
        <v>0</v>
      </c>
      <c r="QWZ13">
        <f>'[1]ASF JIRA 2020-04-08T14_27_34+00'!QWZ50</f>
        <v>0</v>
      </c>
      <c r="QXA13">
        <f>'[1]ASF JIRA 2020-04-08T14_27_34+00'!QXA50</f>
        <v>0</v>
      </c>
      <c r="QXB13">
        <f>'[1]ASF JIRA 2020-04-08T14_27_34+00'!QXB50</f>
        <v>0</v>
      </c>
      <c r="QXC13">
        <f>'[1]ASF JIRA 2020-04-08T14_27_34+00'!QXC50</f>
        <v>0</v>
      </c>
      <c r="QXD13">
        <f>'[1]ASF JIRA 2020-04-08T14_27_34+00'!QXD50</f>
        <v>0</v>
      </c>
      <c r="QXE13">
        <f>'[1]ASF JIRA 2020-04-08T14_27_34+00'!QXE50</f>
        <v>0</v>
      </c>
      <c r="QXF13">
        <f>'[1]ASF JIRA 2020-04-08T14_27_34+00'!QXF50</f>
        <v>0</v>
      </c>
      <c r="QXG13">
        <f>'[1]ASF JIRA 2020-04-08T14_27_34+00'!QXG50</f>
        <v>0</v>
      </c>
      <c r="QXH13">
        <f>'[1]ASF JIRA 2020-04-08T14_27_34+00'!QXH50</f>
        <v>0</v>
      </c>
      <c r="QXI13">
        <f>'[1]ASF JIRA 2020-04-08T14_27_34+00'!QXI50</f>
        <v>0</v>
      </c>
      <c r="QXJ13">
        <f>'[1]ASF JIRA 2020-04-08T14_27_34+00'!QXJ50</f>
        <v>0</v>
      </c>
      <c r="QXK13">
        <f>'[1]ASF JIRA 2020-04-08T14_27_34+00'!QXK50</f>
        <v>0</v>
      </c>
      <c r="QXL13">
        <f>'[1]ASF JIRA 2020-04-08T14_27_34+00'!QXL50</f>
        <v>0</v>
      </c>
      <c r="QXM13">
        <f>'[1]ASF JIRA 2020-04-08T14_27_34+00'!QXM50</f>
        <v>0</v>
      </c>
      <c r="QXN13">
        <f>'[1]ASF JIRA 2020-04-08T14_27_34+00'!QXN50</f>
        <v>0</v>
      </c>
      <c r="QXO13">
        <f>'[1]ASF JIRA 2020-04-08T14_27_34+00'!QXO50</f>
        <v>0</v>
      </c>
      <c r="QXP13">
        <f>'[1]ASF JIRA 2020-04-08T14_27_34+00'!QXP50</f>
        <v>0</v>
      </c>
      <c r="QXQ13">
        <f>'[1]ASF JIRA 2020-04-08T14_27_34+00'!QXQ50</f>
        <v>0</v>
      </c>
      <c r="QXR13">
        <f>'[1]ASF JIRA 2020-04-08T14_27_34+00'!QXR50</f>
        <v>0</v>
      </c>
      <c r="QXS13">
        <f>'[1]ASF JIRA 2020-04-08T14_27_34+00'!QXS50</f>
        <v>0</v>
      </c>
      <c r="QXT13">
        <f>'[1]ASF JIRA 2020-04-08T14_27_34+00'!QXT50</f>
        <v>0</v>
      </c>
      <c r="QXU13">
        <f>'[1]ASF JIRA 2020-04-08T14_27_34+00'!QXU50</f>
        <v>0</v>
      </c>
      <c r="QXV13">
        <f>'[1]ASF JIRA 2020-04-08T14_27_34+00'!QXV50</f>
        <v>0</v>
      </c>
      <c r="QXW13">
        <f>'[1]ASF JIRA 2020-04-08T14_27_34+00'!QXW50</f>
        <v>0</v>
      </c>
      <c r="QXX13">
        <f>'[1]ASF JIRA 2020-04-08T14_27_34+00'!QXX50</f>
        <v>0</v>
      </c>
      <c r="QXY13">
        <f>'[1]ASF JIRA 2020-04-08T14_27_34+00'!QXY50</f>
        <v>0</v>
      </c>
      <c r="QXZ13">
        <f>'[1]ASF JIRA 2020-04-08T14_27_34+00'!QXZ50</f>
        <v>0</v>
      </c>
      <c r="QYA13">
        <f>'[1]ASF JIRA 2020-04-08T14_27_34+00'!QYA50</f>
        <v>0</v>
      </c>
      <c r="QYB13">
        <f>'[1]ASF JIRA 2020-04-08T14_27_34+00'!QYB50</f>
        <v>0</v>
      </c>
      <c r="QYC13">
        <f>'[1]ASF JIRA 2020-04-08T14_27_34+00'!QYC50</f>
        <v>0</v>
      </c>
      <c r="QYD13">
        <f>'[1]ASF JIRA 2020-04-08T14_27_34+00'!QYD50</f>
        <v>0</v>
      </c>
      <c r="QYE13">
        <f>'[1]ASF JIRA 2020-04-08T14_27_34+00'!QYE50</f>
        <v>0</v>
      </c>
      <c r="QYF13">
        <f>'[1]ASF JIRA 2020-04-08T14_27_34+00'!QYF50</f>
        <v>0</v>
      </c>
      <c r="QYG13">
        <f>'[1]ASF JIRA 2020-04-08T14_27_34+00'!QYG50</f>
        <v>0</v>
      </c>
      <c r="QYH13">
        <f>'[1]ASF JIRA 2020-04-08T14_27_34+00'!QYH50</f>
        <v>0</v>
      </c>
      <c r="QYI13">
        <f>'[1]ASF JIRA 2020-04-08T14_27_34+00'!QYI50</f>
        <v>0</v>
      </c>
      <c r="QYJ13">
        <f>'[1]ASF JIRA 2020-04-08T14_27_34+00'!QYJ50</f>
        <v>0</v>
      </c>
      <c r="QYK13">
        <f>'[1]ASF JIRA 2020-04-08T14_27_34+00'!QYK50</f>
        <v>0</v>
      </c>
      <c r="QYL13">
        <f>'[1]ASF JIRA 2020-04-08T14_27_34+00'!QYL50</f>
        <v>0</v>
      </c>
      <c r="QYM13">
        <f>'[1]ASF JIRA 2020-04-08T14_27_34+00'!QYM50</f>
        <v>0</v>
      </c>
      <c r="QYN13">
        <f>'[1]ASF JIRA 2020-04-08T14_27_34+00'!QYN50</f>
        <v>0</v>
      </c>
      <c r="QYO13">
        <f>'[1]ASF JIRA 2020-04-08T14_27_34+00'!QYO50</f>
        <v>0</v>
      </c>
      <c r="QYP13">
        <f>'[1]ASF JIRA 2020-04-08T14_27_34+00'!QYP50</f>
        <v>0</v>
      </c>
      <c r="QYQ13">
        <f>'[1]ASF JIRA 2020-04-08T14_27_34+00'!QYQ50</f>
        <v>0</v>
      </c>
      <c r="QYR13">
        <f>'[1]ASF JIRA 2020-04-08T14_27_34+00'!QYR50</f>
        <v>0</v>
      </c>
      <c r="QYS13">
        <f>'[1]ASF JIRA 2020-04-08T14_27_34+00'!QYS50</f>
        <v>0</v>
      </c>
      <c r="QYT13">
        <f>'[1]ASF JIRA 2020-04-08T14_27_34+00'!QYT50</f>
        <v>0</v>
      </c>
      <c r="QYU13">
        <f>'[1]ASF JIRA 2020-04-08T14_27_34+00'!QYU50</f>
        <v>0</v>
      </c>
      <c r="QYV13">
        <f>'[1]ASF JIRA 2020-04-08T14_27_34+00'!QYV50</f>
        <v>0</v>
      </c>
      <c r="QYW13">
        <f>'[1]ASF JIRA 2020-04-08T14_27_34+00'!QYW50</f>
        <v>0</v>
      </c>
      <c r="QYX13">
        <f>'[1]ASF JIRA 2020-04-08T14_27_34+00'!QYX50</f>
        <v>0</v>
      </c>
      <c r="QYY13">
        <f>'[1]ASF JIRA 2020-04-08T14_27_34+00'!QYY50</f>
        <v>0</v>
      </c>
      <c r="QYZ13">
        <f>'[1]ASF JIRA 2020-04-08T14_27_34+00'!QYZ50</f>
        <v>0</v>
      </c>
      <c r="QZA13">
        <f>'[1]ASF JIRA 2020-04-08T14_27_34+00'!QZA50</f>
        <v>0</v>
      </c>
      <c r="QZB13">
        <f>'[1]ASF JIRA 2020-04-08T14_27_34+00'!QZB50</f>
        <v>0</v>
      </c>
      <c r="QZC13">
        <f>'[1]ASF JIRA 2020-04-08T14_27_34+00'!QZC50</f>
        <v>0</v>
      </c>
      <c r="QZD13">
        <f>'[1]ASF JIRA 2020-04-08T14_27_34+00'!QZD50</f>
        <v>0</v>
      </c>
      <c r="QZE13">
        <f>'[1]ASF JIRA 2020-04-08T14_27_34+00'!QZE50</f>
        <v>0</v>
      </c>
      <c r="QZF13">
        <f>'[1]ASF JIRA 2020-04-08T14_27_34+00'!QZF50</f>
        <v>0</v>
      </c>
      <c r="QZG13">
        <f>'[1]ASF JIRA 2020-04-08T14_27_34+00'!QZG50</f>
        <v>0</v>
      </c>
      <c r="QZH13">
        <f>'[1]ASF JIRA 2020-04-08T14_27_34+00'!QZH50</f>
        <v>0</v>
      </c>
      <c r="QZI13">
        <f>'[1]ASF JIRA 2020-04-08T14_27_34+00'!QZI50</f>
        <v>0</v>
      </c>
      <c r="QZJ13">
        <f>'[1]ASF JIRA 2020-04-08T14_27_34+00'!QZJ50</f>
        <v>0</v>
      </c>
      <c r="QZK13">
        <f>'[1]ASF JIRA 2020-04-08T14_27_34+00'!QZK50</f>
        <v>0</v>
      </c>
      <c r="QZL13">
        <f>'[1]ASF JIRA 2020-04-08T14_27_34+00'!QZL50</f>
        <v>0</v>
      </c>
      <c r="QZM13">
        <f>'[1]ASF JIRA 2020-04-08T14_27_34+00'!QZM50</f>
        <v>0</v>
      </c>
      <c r="QZN13">
        <f>'[1]ASF JIRA 2020-04-08T14_27_34+00'!QZN50</f>
        <v>0</v>
      </c>
      <c r="QZO13">
        <f>'[1]ASF JIRA 2020-04-08T14_27_34+00'!QZO50</f>
        <v>0</v>
      </c>
      <c r="QZP13">
        <f>'[1]ASF JIRA 2020-04-08T14_27_34+00'!QZP50</f>
        <v>0</v>
      </c>
      <c r="QZQ13">
        <f>'[1]ASF JIRA 2020-04-08T14_27_34+00'!QZQ50</f>
        <v>0</v>
      </c>
      <c r="QZR13">
        <f>'[1]ASF JIRA 2020-04-08T14_27_34+00'!QZR50</f>
        <v>0</v>
      </c>
      <c r="QZS13">
        <f>'[1]ASF JIRA 2020-04-08T14_27_34+00'!QZS50</f>
        <v>0</v>
      </c>
      <c r="QZT13">
        <f>'[1]ASF JIRA 2020-04-08T14_27_34+00'!QZT50</f>
        <v>0</v>
      </c>
      <c r="QZU13">
        <f>'[1]ASF JIRA 2020-04-08T14_27_34+00'!QZU50</f>
        <v>0</v>
      </c>
      <c r="QZV13">
        <f>'[1]ASF JIRA 2020-04-08T14_27_34+00'!QZV50</f>
        <v>0</v>
      </c>
      <c r="QZW13">
        <f>'[1]ASF JIRA 2020-04-08T14_27_34+00'!QZW50</f>
        <v>0</v>
      </c>
      <c r="QZX13">
        <f>'[1]ASF JIRA 2020-04-08T14_27_34+00'!QZX50</f>
        <v>0</v>
      </c>
      <c r="QZY13">
        <f>'[1]ASF JIRA 2020-04-08T14_27_34+00'!QZY50</f>
        <v>0</v>
      </c>
      <c r="QZZ13">
        <f>'[1]ASF JIRA 2020-04-08T14_27_34+00'!QZZ50</f>
        <v>0</v>
      </c>
      <c r="RAA13">
        <f>'[1]ASF JIRA 2020-04-08T14_27_34+00'!RAA50</f>
        <v>0</v>
      </c>
      <c r="RAB13">
        <f>'[1]ASF JIRA 2020-04-08T14_27_34+00'!RAB50</f>
        <v>0</v>
      </c>
      <c r="RAC13">
        <f>'[1]ASF JIRA 2020-04-08T14_27_34+00'!RAC50</f>
        <v>0</v>
      </c>
      <c r="RAD13">
        <f>'[1]ASF JIRA 2020-04-08T14_27_34+00'!RAD50</f>
        <v>0</v>
      </c>
      <c r="RAE13">
        <f>'[1]ASF JIRA 2020-04-08T14_27_34+00'!RAE50</f>
        <v>0</v>
      </c>
      <c r="RAF13">
        <f>'[1]ASF JIRA 2020-04-08T14_27_34+00'!RAF50</f>
        <v>0</v>
      </c>
      <c r="RAG13">
        <f>'[1]ASF JIRA 2020-04-08T14_27_34+00'!RAG50</f>
        <v>0</v>
      </c>
      <c r="RAH13">
        <f>'[1]ASF JIRA 2020-04-08T14_27_34+00'!RAH50</f>
        <v>0</v>
      </c>
      <c r="RAI13">
        <f>'[1]ASF JIRA 2020-04-08T14_27_34+00'!RAI50</f>
        <v>0</v>
      </c>
      <c r="RAJ13">
        <f>'[1]ASF JIRA 2020-04-08T14_27_34+00'!RAJ50</f>
        <v>0</v>
      </c>
      <c r="RAK13">
        <f>'[1]ASF JIRA 2020-04-08T14_27_34+00'!RAK50</f>
        <v>0</v>
      </c>
      <c r="RAL13">
        <f>'[1]ASF JIRA 2020-04-08T14_27_34+00'!RAL50</f>
        <v>0</v>
      </c>
      <c r="RAM13">
        <f>'[1]ASF JIRA 2020-04-08T14_27_34+00'!RAM50</f>
        <v>0</v>
      </c>
      <c r="RAN13">
        <f>'[1]ASF JIRA 2020-04-08T14_27_34+00'!RAN50</f>
        <v>0</v>
      </c>
      <c r="RAO13">
        <f>'[1]ASF JIRA 2020-04-08T14_27_34+00'!RAO50</f>
        <v>0</v>
      </c>
      <c r="RAP13">
        <f>'[1]ASF JIRA 2020-04-08T14_27_34+00'!RAP50</f>
        <v>0</v>
      </c>
      <c r="RAQ13">
        <f>'[1]ASF JIRA 2020-04-08T14_27_34+00'!RAQ50</f>
        <v>0</v>
      </c>
      <c r="RAR13">
        <f>'[1]ASF JIRA 2020-04-08T14_27_34+00'!RAR50</f>
        <v>0</v>
      </c>
      <c r="RAS13">
        <f>'[1]ASF JIRA 2020-04-08T14_27_34+00'!RAS50</f>
        <v>0</v>
      </c>
      <c r="RAT13">
        <f>'[1]ASF JIRA 2020-04-08T14_27_34+00'!RAT50</f>
        <v>0</v>
      </c>
      <c r="RAU13">
        <f>'[1]ASF JIRA 2020-04-08T14_27_34+00'!RAU50</f>
        <v>0</v>
      </c>
      <c r="RAV13">
        <f>'[1]ASF JIRA 2020-04-08T14_27_34+00'!RAV50</f>
        <v>0</v>
      </c>
      <c r="RAW13">
        <f>'[1]ASF JIRA 2020-04-08T14_27_34+00'!RAW50</f>
        <v>0</v>
      </c>
      <c r="RAX13">
        <f>'[1]ASF JIRA 2020-04-08T14_27_34+00'!RAX50</f>
        <v>0</v>
      </c>
      <c r="RAY13">
        <f>'[1]ASF JIRA 2020-04-08T14_27_34+00'!RAY50</f>
        <v>0</v>
      </c>
      <c r="RAZ13">
        <f>'[1]ASF JIRA 2020-04-08T14_27_34+00'!RAZ50</f>
        <v>0</v>
      </c>
      <c r="RBA13">
        <f>'[1]ASF JIRA 2020-04-08T14_27_34+00'!RBA50</f>
        <v>0</v>
      </c>
      <c r="RBB13">
        <f>'[1]ASF JIRA 2020-04-08T14_27_34+00'!RBB50</f>
        <v>0</v>
      </c>
      <c r="RBC13">
        <f>'[1]ASF JIRA 2020-04-08T14_27_34+00'!RBC50</f>
        <v>0</v>
      </c>
      <c r="RBD13">
        <f>'[1]ASF JIRA 2020-04-08T14_27_34+00'!RBD50</f>
        <v>0</v>
      </c>
      <c r="RBE13">
        <f>'[1]ASF JIRA 2020-04-08T14_27_34+00'!RBE50</f>
        <v>0</v>
      </c>
      <c r="RBF13">
        <f>'[1]ASF JIRA 2020-04-08T14_27_34+00'!RBF50</f>
        <v>0</v>
      </c>
      <c r="RBG13">
        <f>'[1]ASF JIRA 2020-04-08T14_27_34+00'!RBG50</f>
        <v>0</v>
      </c>
      <c r="RBH13">
        <f>'[1]ASF JIRA 2020-04-08T14_27_34+00'!RBH50</f>
        <v>0</v>
      </c>
      <c r="RBI13">
        <f>'[1]ASF JIRA 2020-04-08T14_27_34+00'!RBI50</f>
        <v>0</v>
      </c>
      <c r="RBJ13">
        <f>'[1]ASF JIRA 2020-04-08T14_27_34+00'!RBJ50</f>
        <v>0</v>
      </c>
      <c r="RBK13">
        <f>'[1]ASF JIRA 2020-04-08T14_27_34+00'!RBK50</f>
        <v>0</v>
      </c>
      <c r="RBL13">
        <f>'[1]ASF JIRA 2020-04-08T14_27_34+00'!RBL50</f>
        <v>0</v>
      </c>
      <c r="RBM13">
        <f>'[1]ASF JIRA 2020-04-08T14_27_34+00'!RBM50</f>
        <v>0</v>
      </c>
      <c r="RBN13">
        <f>'[1]ASF JIRA 2020-04-08T14_27_34+00'!RBN50</f>
        <v>0</v>
      </c>
      <c r="RBO13">
        <f>'[1]ASF JIRA 2020-04-08T14_27_34+00'!RBO50</f>
        <v>0</v>
      </c>
      <c r="RBP13">
        <f>'[1]ASF JIRA 2020-04-08T14_27_34+00'!RBP50</f>
        <v>0</v>
      </c>
      <c r="RBQ13">
        <f>'[1]ASF JIRA 2020-04-08T14_27_34+00'!RBQ50</f>
        <v>0</v>
      </c>
      <c r="RBR13">
        <f>'[1]ASF JIRA 2020-04-08T14_27_34+00'!RBR50</f>
        <v>0</v>
      </c>
      <c r="RBS13">
        <f>'[1]ASF JIRA 2020-04-08T14_27_34+00'!RBS50</f>
        <v>0</v>
      </c>
      <c r="RBT13">
        <f>'[1]ASF JIRA 2020-04-08T14_27_34+00'!RBT50</f>
        <v>0</v>
      </c>
      <c r="RBU13">
        <f>'[1]ASF JIRA 2020-04-08T14_27_34+00'!RBU50</f>
        <v>0</v>
      </c>
      <c r="RBV13">
        <f>'[1]ASF JIRA 2020-04-08T14_27_34+00'!RBV50</f>
        <v>0</v>
      </c>
      <c r="RBW13">
        <f>'[1]ASF JIRA 2020-04-08T14_27_34+00'!RBW50</f>
        <v>0</v>
      </c>
      <c r="RBX13">
        <f>'[1]ASF JIRA 2020-04-08T14_27_34+00'!RBX50</f>
        <v>0</v>
      </c>
      <c r="RBY13">
        <f>'[1]ASF JIRA 2020-04-08T14_27_34+00'!RBY50</f>
        <v>0</v>
      </c>
      <c r="RBZ13">
        <f>'[1]ASF JIRA 2020-04-08T14_27_34+00'!RBZ50</f>
        <v>0</v>
      </c>
      <c r="RCA13">
        <f>'[1]ASF JIRA 2020-04-08T14_27_34+00'!RCA50</f>
        <v>0</v>
      </c>
      <c r="RCB13">
        <f>'[1]ASF JIRA 2020-04-08T14_27_34+00'!RCB50</f>
        <v>0</v>
      </c>
      <c r="RCC13">
        <f>'[1]ASF JIRA 2020-04-08T14_27_34+00'!RCC50</f>
        <v>0</v>
      </c>
      <c r="RCD13">
        <f>'[1]ASF JIRA 2020-04-08T14_27_34+00'!RCD50</f>
        <v>0</v>
      </c>
      <c r="RCE13">
        <f>'[1]ASF JIRA 2020-04-08T14_27_34+00'!RCE50</f>
        <v>0</v>
      </c>
      <c r="RCF13">
        <f>'[1]ASF JIRA 2020-04-08T14_27_34+00'!RCF50</f>
        <v>0</v>
      </c>
      <c r="RCG13">
        <f>'[1]ASF JIRA 2020-04-08T14_27_34+00'!RCG50</f>
        <v>0</v>
      </c>
      <c r="RCH13">
        <f>'[1]ASF JIRA 2020-04-08T14_27_34+00'!RCH50</f>
        <v>0</v>
      </c>
      <c r="RCI13">
        <f>'[1]ASF JIRA 2020-04-08T14_27_34+00'!RCI50</f>
        <v>0</v>
      </c>
      <c r="RCJ13">
        <f>'[1]ASF JIRA 2020-04-08T14_27_34+00'!RCJ50</f>
        <v>0</v>
      </c>
      <c r="RCK13">
        <f>'[1]ASF JIRA 2020-04-08T14_27_34+00'!RCK50</f>
        <v>0</v>
      </c>
      <c r="RCL13">
        <f>'[1]ASF JIRA 2020-04-08T14_27_34+00'!RCL50</f>
        <v>0</v>
      </c>
      <c r="RCM13">
        <f>'[1]ASF JIRA 2020-04-08T14_27_34+00'!RCM50</f>
        <v>0</v>
      </c>
      <c r="RCN13">
        <f>'[1]ASF JIRA 2020-04-08T14_27_34+00'!RCN50</f>
        <v>0</v>
      </c>
      <c r="RCO13">
        <f>'[1]ASF JIRA 2020-04-08T14_27_34+00'!RCO50</f>
        <v>0</v>
      </c>
      <c r="RCP13">
        <f>'[1]ASF JIRA 2020-04-08T14_27_34+00'!RCP50</f>
        <v>0</v>
      </c>
      <c r="RCQ13">
        <f>'[1]ASF JIRA 2020-04-08T14_27_34+00'!RCQ50</f>
        <v>0</v>
      </c>
      <c r="RCR13">
        <f>'[1]ASF JIRA 2020-04-08T14_27_34+00'!RCR50</f>
        <v>0</v>
      </c>
      <c r="RCS13">
        <f>'[1]ASF JIRA 2020-04-08T14_27_34+00'!RCS50</f>
        <v>0</v>
      </c>
      <c r="RCT13">
        <f>'[1]ASF JIRA 2020-04-08T14_27_34+00'!RCT50</f>
        <v>0</v>
      </c>
      <c r="RCU13">
        <f>'[1]ASF JIRA 2020-04-08T14_27_34+00'!RCU50</f>
        <v>0</v>
      </c>
      <c r="RCV13">
        <f>'[1]ASF JIRA 2020-04-08T14_27_34+00'!RCV50</f>
        <v>0</v>
      </c>
      <c r="RCW13">
        <f>'[1]ASF JIRA 2020-04-08T14_27_34+00'!RCW50</f>
        <v>0</v>
      </c>
      <c r="RCX13">
        <f>'[1]ASF JIRA 2020-04-08T14_27_34+00'!RCX50</f>
        <v>0</v>
      </c>
      <c r="RCY13">
        <f>'[1]ASF JIRA 2020-04-08T14_27_34+00'!RCY50</f>
        <v>0</v>
      </c>
      <c r="RCZ13">
        <f>'[1]ASF JIRA 2020-04-08T14_27_34+00'!RCZ50</f>
        <v>0</v>
      </c>
      <c r="RDA13">
        <f>'[1]ASF JIRA 2020-04-08T14_27_34+00'!RDA50</f>
        <v>0</v>
      </c>
      <c r="RDB13">
        <f>'[1]ASF JIRA 2020-04-08T14_27_34+00'!RDB50</f>
        <v>0</v>
      </c>
      <c r="RDC13">
        <f>'[1]ASF JIRA 2020-04-08T14_27_34+00'!RDC50</f>
        <v>0</v>
      </c>
      <c r="RDD13">
        <f>'[1]ASF JIRA 2020-04-08T14_27_34+00'!RDD50</f>
        <v>0</v>
      </c>
      <c r="RDE13">
        <f>'[1]ASF JIRA 2020-04-08T14_27_34+00'!RDE50</f>
        <v>0</v>
      </c>
      <c r="RDF13">
        <f>'[1]ASF JIRA 2020-04-08T14_27_34+00'!RDF50</f>
        <v>0</v>
      </c>
      <c r="RDG13">
        <f>'[1]ASF JIRA 2020-04-08T14_27_34+00'!RDG50</f>
        <v>0</v>
      </c>
      <c r="RDH13">
        <f>'[1]ASF JIRA 2020-04-08T14_27_34+00'!RDH50</f>
        <v>0</v>
      </c>
      <c r="RDI13">
        <f>'[1]ASF JIRA 2020-04-08T14_27_34+00'!RDI50</f>
        <v>0</v>
      </c>
      <c r="RDJ13">
        <f>'[1]ASF JIRA 2020-04-08T14_27_34+00'!RDJ50</f>
        <v>0</v>
      </c>
      <c r="RDK13">
        <f>'[1]ASF JIRA 2020-04-08T14_27_34+00'!RDK50</f>
        <v>0</v>
      </c>
      <c r="RDL13">
        <f>'[1]ASF JIRA 2020-04-08T14_27_34+00'!RDL50</f>
        <v>0</v>
      </c>
      <c r="RDM13">
        <f>'[1]ASF JIRA 2020-04-08T14_27_34+00'!RDM50</f>
        <v>0</v>
      </c>
      <c r="RDN13">
        <f>'[1]ASF JIRA 2020-04-08T14_27_34+00'!RDN50</f>
        <v>0</v>
      </c>
      <c r="RDO13">
        <f>'[1]ASF JIRA 2020-04-08T14_27_34+00'!RDO50</f>
        <v>0</v>
      </c>
      <c r="RDP13">
        <f>'[1]ASF JIRA 2020-04-08T14_27_34+00'!RDP50</f>
        <v>0</v>
      </c>
      <c r="RDQ13">
        <f>'[1]ASF JIRA 2020-04-08T14_27_34+00'!RDQ50</f>
        <v>0</v>
      </c>
      <c r="RDR13">
        <f>'[1]ASF JIRA 2020-04-08T14_27_34+00'!RDR50</f>
        <v>0</v>
      </c>
      <c r="RDS13">
        <f>'[1]ASF JIRA 2020-04-08T14_27_34+00'!RDS50</f>
        <v>0</v>
      </c>
      <c r="RDT13">
        <f>'[1]ASF JIRA 2020-04-08T14_27_34+00'!RDT50</f>
        <v>0</v>
      </c>
      <c r="RDU13">
        <f>'[1]ASF JIRA 2020-04-08T14_27_34+00'!RDU50</f>
        <v>0</v>
      </c>
      <c r="RDV13">
        <f>'[1]ASF JIRA 2020-04-08T14_27_34+00'!RDV50</f>
        <v>0</v>
      </c>
      <c r="RDW13">
        <f>'[1]ASF JIRA 2020-04-08T14_27_34+00'!RDW50</f>
        <v>0</v>
      </c>
      <c r="RDX13">
        <f>'[1]ASF JIRA 2020-04-08T14_27_34+00'!RDX50</f>
        <v>0</v>
      </c>
      <c r="RDY13">
        <f>'[1]ASF JIRA 2020-04-08T14_27_34+00'!RDY50</f>
        <v>0</v>
      </c>
      <c r="RDZ13">
        <f>'[1]ASF JIRA 2020-04-08T14_27_34+00'!RDZ50</f>
        <v>0</v>
      </c>
      <c r="REA13">
        <f>'[1]ASF JIRA 2020-04-08T14_27_34+00'!REA50</f>
        <v>0</v>
      </c>
      <c r="REB13">
        <f>'[1]ASF JIRA 2020-04-08T14_27_34+00'!REB50</f>
        <v>0</v>
      </c>
      <c r="REC13">
        <f>'[1]ASF JIRA 2020-04-08T14_27_34+00'!REC50</f>
        <v>0</v>
      </c>
      <c r="RED13">
        <f>'[1]ASF JIRA 2020-04-08T14_27_34+00'!RED50</f>
        <v>0</v>
      </c>
      <c r="REE13">
        <f>'[1]ASF JIRA 2020-04-08T14_27_34+00'!REE50</f>
        <v>0</v>
      </c>
      <c r="REF13">
        <f>'[1]ASF JIRA 2020-04-08T14_27_34+00'!REF50</f>
        <v>0</v>
      </c>
      <c r="REG13">
        <f>'[1]ASF JIRA 2020-04-08T14_27_34+00'!REG50</f>
        <v>0</v>
      </c>
      <c r="REH13">
        <f>'[1]ASF JIRA 2020-04-08T14_27_34+00'!REH50</f>
        <v>0</v>
      </c>
      <c r="REI13">
        <f>'[1]ASF JIRA 2020-04-08T14_27_34+00'!REI50</f>
        <v>0</v>
      </c>
      <c r="REJ13">
        <f>'[1]ASF JIRA 2020-04-08T14_27_34+00'!REJ50</f>
        <v>0</v>
      </c>
      <c r="REK13">
        <f>'[1]ASF JIRA 2020-04-08T14_27_34+00'!REK50</f>
        <v>0</v>
      </c>
      <c r="REL13">
        <f>'[1]ASF JIRA 2020-04-08T14_27_34+00'!REL50</f>
        <v>0</v>
      </c>
      <c r="REM13">
        <f>'[1]ASF JIRA 2020-04-08T14_27_34+00'!REM50</f>
        <v>0</v>
      </c>
      <c r="REN13">
        <f>'[1]ASF JIRA 2020-04-08T14_27_34+00'!REN50</f>
        <v>0</v>
      </c>
      <c r="REO13">
        <f>'[1]ASF JIRA 2020-04-08T14_27_34+00'!REO50</f>
        <v>0</v>
      </c>
      <c r="REP13">
        <f>'[1]ASF JIRA 2020-04-08T14_27_34+00'!REP50</f>
        <v>0</v>
      </c>
      <c r="REQ13">
        <f>'[1]ASF JIRA 2020-04-08T14_27_34+00'!REQ50</f>
        <v>0</v>
      </c>
      <c r="RER13">
        <f>'[1]ASF JIRA 2020-04-08T14_27_34+00'!RER50</f>
        <v>0</v>
      </c>
      <c r="RES13">
        <f>'[1]ASF JIRA 2020-04-08T14_27_34+00'!RES50</f>
        <v>0</v>
      </c>
      <c r="RET13">
        <f>'[1]ASF JIRA 2020-04-08T14_27_34+00'!RET50</f>
        <v>0</v>
      </c>
      <c r="REU13">
        <f>'[1]ASF JIRA 2020-04-08T14_27_34+00'!REU50</f>
        <v>0</v>
      </c>
      <c r="REV13">
        <f>'[1]ASF JIRA 2020-04-08T14_27_34+00'!REV50</f>
        <v>0</v>
      </c>
      <c r="REW13">
        <f>'[1]ASF JIRA 2020-04-08T14_27_34+00'!REW50</f>
        <v>0</v>
      </c>
      <c r="REX13">
        <f>'[1]ASF JIRA 2020-04-08T14_27_34+00'!REX50</f>
        <v>0</v>
      </c>
      <c r="REY13">
        <f>'[1]ASF JIRA 2020-04-08T14_27_34+00'!REY50</f>
        <v>0</v>
      </c>
      <c r="REZ13">
        <f>'[1]ASF JIRA 2020-04-08T14_27_34+00'!REZ50</f>
        <v>0</v>
      </c>
      <c r="RFA13">
        <f>'[1]ASF JIRA 2020-04-08T14_27_34+00'!RFA50</f>
        <v>0</v>
      </c>
      <c r="RFB13">
        <f>'[1]ASF JIRA 2020-04-08T14_27_34+00'!RFB50</f>
        <v>0</v>
      </c>
      <c r="RFC13">
        <f>'[1]ASF JIRA 2020-04-08T14_27_34+00'!RFC50</f>
        <v>0</v>
      </c>
      <c r="RFD13">
        <f>'[1]ASF JIRA 2020-04-08T14_27_34+00'!RFD50</f>
        <v>0</v>
      </c>
      <c r="RFE13">
        <f>'[1]ASF JIRA 2020-04-08T14_27_34+00'!RFE50</f>
        <v>0</v>
      </c>
      <c r="RFF13">
        <f>'[1]ASF JIRA 2020-04-08T14_27_34+00'!RFF50</f>
        <v>0</v>
      </c>
      <c r="RFG13">
        <f>'[1]ASF JIRA 2020-04-08T14_27_34+00'!RFG50</f>
        <v>0</v>
      </c>
      <c r="RFH13">
        <f>'[1]ASF JIRA 2020-04-08T14_27_34+00'!RFH50</f>
        <v>0</v>
      </c>
      <c r="RFI13">
        <f>'[1]ASF JIRA 2020-04-08T14_27_34+00'!RFI50</f>
        <v>0</v>
      </c>
      <c r="RFJ13">
        <f>'[1]ASF JIRA 2020-04-08T14_27_34+00'!RFJ50</f>
        <v>0</v>
      </c>
      <c r="RFK13">
        <f>'[1]ASF JIRA 2020-04-08T14_27_34+00'!RFK50</f>
        <v>0</v>
      </c>
      <c r="RFL13">
        <f>'[1]ASF JIRA 2020-04-08T14_27_34+00'!RFL50</f>
        <v>0</v>
      </c>
      <c r="RFM13">
        <f>'[1]ASF JIRA 2020-04-08T14_27_34+00'!RFM50</f>
        <v>0</v>
      </c>
      <c r="RFN13">
        <f>'[1]ASF JIRA 2020-04-08T14_27_34+00'!RFN50</f>
        <v>0</v>
      </c>
      <c r="RFO13">
        <f>'[1]ASF JIRA 2020-04-08T14_27_34+00'!RFO50</f>
        <v>0</v>
      </c>
      <c r="RFP13">
        <f>'[1]ASF JIRA 2020-04-08T14_27_34+00'!RFP50</f>
        <v>0</v>
      </c>
      <c r="RFQ13">
        <f>'[1]ASF JIRA 2020-04-08T14_27_34+00'!RFQ50</f>
        <v>0</v>
      </c>
      <c r="RFR13">
        <f>'[1]ASF JIRA 2020-04-08T14_27_34+00'!RFR50</f>
        <v>0</v>
      </c>
      <c r="RFS13">
        <f>'[1]ASF JIRA 2020-04-08T14_27_34+00'!RFS50</f>
        <v>0</v>
      </c>
      <c r="RFT13">
        <f>'[1]ASF JIRA 2020-04-08T14_27_34+00'!RFT50</f>
        <v>0</v>
      </c>
      <c r="RFU13">
        <f>'[1]ASF JIRA 2020-04-08T14_27_34+00'!RFU50</f>
        <v>0</v>
      </c>
      <c r="RFV13">
        <f>'[1]ASF JIRA 2020-04-08T14_27_34+00'!RFV50</f>
        <v>0</v>
      </c>
      <c r="RFW13">
        <f>'[1]ASF JIRA 2020-04-08T14_27_34+00'!RFW50</f>
        <v>0</v>
      </c>
      <c r="RFX13">
        <f>'[1]ASF JIRA 2020-04-08T14_27_34+00'!RFX50</f>
        <v>0</v>
      </c>
      <c r="RFY13">
        <f>'[1]ASF JIRA 2020-04-08T14_27_34+00'!RFY50</f>
        <v>0</v>
      </c>
      <c r="RFZ13">
        <f>'[1]ASF JIRA 2020-04-08T14_27_34+00'!RFZ50</f>
        <v>0</v>
      </c>
      <c r="RGA13">
        <f>'[1]ASF JIRA 2020-04-08T14_27_34+00'!RGA50</f>
        <v>0</v>
      </c>
      <c r="RGB13">
        <f>'[1]ASF JIRA 2020-04-08T14_27_34+00'!RGB50</f>
        <v>0</v>
      </c>
      <c r="RGC13">
        <f>'[1]ASF JIRA 2020-04-08T14_27_34+00'!RGC50</f>
        <v>0</v>
      </c>
      <c r="RGD13">
        <f>'[1]ASF JIRA 2020-04-08T14_27_34+00'!RGD50</f>
        <v>0</v>
      </c>
      <c r="RGE13">
        <f>'[1]ASF JIRA 2020-04-08T14_27_34+00'!RGE50</f>
        <v>0</v>
      </c>
      <c r="RGF13">
        <f>'[1]ASF JIRA 2020-04-08T14_27_34+00'!RGF50</f>
        <v>0</v>
      </c>
      <c r="RGG13">
        <f>'[1]ASF JIRA 2020-04-08T14_27_34+00'!RGG50</f>
        <v>0</v>
      </c>
      <c r="RGH13">
        <f>'[1]ASF JIRA 2020-04-08T14_27_34+00'!RGH50</f>
        <v>0</v>
      </c>
      <c r="RGI13">
        <f>'[1]ASF JIRA 2020-04-08T14_27_34+00'!RGI50</f>
        <v>0</v>
      </c>
      <c r="RGJ13">
        <f>'[1]ASF JIRA 2020-04-08T14_27_34+00'!RGJ50</f>
        <v>0</v>
      </c>
      <c r="RGK13">
        <f>'[1]ASF JIRA 2020-04-08T14_27_34+00'!RGK50</f>
        <v>0</v>
      </c>
      <c r="RGL13">
        <f>'[1]ASF JIRA 2020-04-08T14_27_34+00'!RGL50</f>
        <v>0</v>
      </c>
      <c r="RGM13">
        <f>'[1]ASF JIRA 2020-04-08T14_27_34+00'!RGM50</f>
        <v>0</v>
      </c>
      <c r="RGN13">
        <f>'[1]ASF JIRA 2020-04-08T14_27_34+00'!RGN50</f>
        <v>0</v>
      </c>
      <c r="RGO13">
        <f>'[1]ASF JIRA 2020-04-08T14_27_34+00'!RGO50</f>
        <v>0</v>
      </c>
      <c r="RGP13">
        <f>'[1]ASF JIRA 2020-04-08T14_27_34+00'!RGP50</f>
        <v>0</v>
      </c>
      <c r="RGQ13">
        <f>'[1]ASF JIRA 2020-04-08T14_27_34+00'!RGQ50</f>
        <v>0</v>
      </c>
      <c r="RGR13">
        <f>'[1]ASF JIRA 2020-04-08T14_27_34+00'!RGR50</f>
        <v>0</v>
      </c>
      <c r="RGS13">
        <f>'[1]ASF JIRA 2020-04-08T14_27_34+00'!RGS50</f>
        <v>0</v>
      </c>
      <c r="RGT13">
        <f>'[1]ASF JIRA 2020-04-08T14_27_34+00'!RGT50</f>
        <v>0</v>
      </c>
      <c r="RGU13">
        <f>'[1]ASF JIRA 2020-04-08T14_27_34+00'!RGU50</f>
        <v>0</v>
      </c>
      <c r="RGV13">
        <f>'[1]ASF JIRA 2020-04-08T14_27_34+00'!RGV50</f>
        <v>0</v>
      </c>
      <c r="RGW13">
        <f>'[1]ASF JIRA 2020-04-08T14_27_34+00'!RGW50</f>
        <v>0</v>
      </c>
      <c r="RGX13">
        <f>'[1]ASF JIRA 2020-04-08T14_27_34+00'!RGX50</f>
        <v>0</v>
      </c>
      <c r="RGY13">
        <f>'[1]ASF JIRA 2020-04-08T14_27_34+00'!RGY50</f>
        <v>0</v>
      </c>
      <c r="RGZ13">
        <f>'[1]ASF JIRA 2020-04-08T14_27_34+00'!RGZ50</f>
        <v>0</v>
      </c>
      <c r="RHA13">
        <f>'[1]ASF JIRA 2020-04-08T14_27_34+00'!RHA50</f>
        <v>0</v>
      </c>
      <c r="RHB13">
        <f>'[1]ASF JIRA 2020-04-08T14_27_34+00'!RHB50</f>
        <v>0</v>
      </c>
      <c r="RHC13">
        <f>'[1]ASF JIRA 2020-04-08T14_27_34+00'!RHC50</f>
        <v>0</v>
      </c>
      <c r="RHD13">
        <f>'[1]ASF JIRA 2020-04-08T14_27_34+00'!RHD50</f>
        <v>0</v>
      </c>
      <c r="RHE13">
        <f>'[1]ASF JIRA 2020-04-08T14_27_34+00'!RHE50</f>
        <v>0</v>
      </c>
      <c r="RHF13">
        <f>'[1]ASF JIRA 2020-04-08T14_27_34+00'!RHF50</f>
        <v>0</v>
      </c>
      <c r="RHG13">
        <f>'[1]ASF JIRA 2020-04-08T14_27_34+00'!RHG50</f>
        <v>0</v>
      </c>
      <c r="RHH13">
        <f>'[1]ASF JIRA 2020-04-08T14_27_34+00'!RHH50</f>
        <v>0</v>
      </c>
      <c r="RHI13">
        <f>'[1]ASF JIRA 2020-04-08T14_27_34+00'!RHI50</f>
        <v>0</v>
      </c>
      <c r="RHJ13">
        <f>'[1]ASF JIRA 2020-04-08T14_27_34+00'!RHJ50</f>
        <v>0</v>
      </c>
      <c r="RHK13">
        <f>'[1]ASF JIRA 2020-04-08T14_27_34+00'!RHK50</f>
        <v>0</v>
      </c>
      <c r="RHL13">
        <f>'[1]ASF JIRA 2020-04-08T14_27_34+00'!RHL50</f>
        <v>0</v>
      </c>
      <c r="RHM13">
        <f>'[1]ASF JIRA 2020-04-08T14_27_34+00'!RHM50</f>
        <v>0</v>
      </c>
      <c r="RHN13">
        <f>'[1]ASF JIRA 2020-04-08T14_27_34+00'!RHN50</f>
        <v>0</v>
      </c>
      <c r="RHO13">
        <f>'[1]ASF JIRA 2020-04-08T14_27_34+00'!RHO50</f>
        <v>0</v>
      </c>
      <c r="RHP13">
        <f>'[1]ASF JIRA 2020-04-08T14_27_34+00'!RHP50</f>
        <v>0</v>
      </c>
      <c r="RHQ13">
        <f>'[1]ASF JIRA 2020-04-08T14_27_34+00'!RHQ50</f>
        <v>0</v>
      </c>
      <c r="RHR13">
        <f>'[1]ASF JIRA 2020-04-08T14_27_34+00'!RHR50</f>
        <v>0</v>
      </c>
      <c r="RHS13">
        <f>'[1]ASF JIRA 2020-04-08T14_27_34+00'!RHS50</f>
        <v>0</v>
      </c>
      <c r="RHT13">
        <f>'[1]ASF JIRA 2020-04-08T14_27_34+00'!RHT50</f>
        <v>0</v>
      </c>
      <c r="RHU13">
        <f>'[1]ASF JIRA 2020-04-08T14_27_34+00'!RHU50</f>
        <v>0</v>
      </c>
      <c r="RHV13">
        <f>'[1]ASF JIRA 2020-04-08T14_27_34+00'!RHV50</f>
        <v>0</v>
      </c>
      <c r="RHW13">
        <f>'[1]ASF JIRA 2020-04-08T14_27_34+00'!RHW50</f>
        <v>0</v>
      </c>
      <c r="RHX13">
        <f>'[1]ASF JIRA 2020-04-08T14_27_34+00'!RHX50</f>
        <v>0</v>
      </c>
      <c r="RHY13">
        <f>'[1]ASF JIRA 2020-04-08T14_27_34+00'!RHY50</f>
        <v>0</v>
      </c>
      <c r="RHZ13">
        <f>'[1]ASF JIRA 2020-04-08T14_27_34+00'!RHZ50</f>
        <v>0</v>
      </c>
      <c r="RIA13">
        <f>'[1]ASF JIRA 2020-04-08T14_27_34+00'!RIA50</f>
        <v>0</v>
      </c>
      <c r="RIB13">
        <f>'[1]ASF JIRA 2020-04-08T14_27_34+00'!RIB50</f>
        <v>0</v>
      </c>
      <c r="RIC13">
        <f>'[1]ASF JIRA 2020-04-08T14_27_34+00'!RIC50</f>
        <v>0</v>
      </c>
      <c r="RID13">
        <f>'[1]ASF JIRA 2020-04-08T14_27_34+00'!RID50</f>
        <v>0</v>
      </c>
      <c r="RIE13">
        <f>'[1]ASF JIRA 2020-04-08T14_27_34+00'!RIE50</f>
        <v>0</v>
      </c>
      <c r="RIF13">
        <f>'[1]ASF JIRA 2020-04-08T14_27_34+00'!RIF50</f>
        <v>0</v>
      </c>
      <c r="RIG13">
        <f>'[1]ASF JIRA 2020-04-08T14_27_34+00'!RIG50</f>
        <v>0</v>
      </c>
      <c r="RIH13">
        <f>'[1]ASF JIRA 2020-04-08T14_27_34+00'!RIH50</f>
        <v>0</v>
      </c>
      <c r="RII13">
        <f>'[1]ASF JIRA 2020-04-08T14_27_34+00'!RII50</f>
        <v>0</v>
      </c>
      <c r="RIJ13">
        <f>'[1]ASF JIRA 2020-04-08T14_27_34+00'!RIJ50</f>
        <v>0</v>
      </c>
      <c r="RIK13">
        <f>'[1]ASF JIRA 2020-04-08T14_27_34+00'!RIK50</f>
        <v>0</v>
      </c>
      <c r="RIL13">
        <f>'[1]ASF JIRA 2020-04-08T14_27_34+00'!RIL50</f>
        <v>0</v>
      </c>
      <c r="RIM13">
        <f>'[1]ASF JIRA 2020-04-08T14_27_34+00'!RIM50</f>
        <v>0</v>
      </c>
      <c r="RIN13">
        <f>'[1]ASF JIRA 2020-04-08T14_27_34+00'!RIN50</f>
        <v>0</v>
      </c>
      <c r="RIO13">
        <f>'[1]ASF JIRA 2020-04-08T14_27_34+00'!RIO50</f>
        <v>0</v>
      </c>
      <c r="RIP13">
        <f>'[1]ASF JIRA 2020-04-08T14_27_34+00'!RIP50</f>
        <v>0</v>
      </c>
      <c r="RIQ13">
        <f>'[1]ASF JIRA 2020-04-08T14_27_34+00'!RIQ50</f>
        <v>0</v>
      </c>
      <c r="RIR13">
        <f>'[1]ASF JIRA 2020-04-08T14_27_34+00'!RIR50</f>
        <v>0</v>
      </c>
      <c r="RIS13">
        <f>'[1]ASF JIRA 2020-04-08T14_27_34+00'!RIS50</f>
        <v>0</v>
      </c>
      <c r="RIT13">
        <f>'[1]ASF JIRA 2020-04-08T14_27_34+00'!RIT50</f>
        <v>0</v>
      </c>
      <c r="RIU13">
        <f>'[1]ASF JIRA 2020-04-08T14_27_34+00'!RIU50</f>
        <v>0</v>
      </c>
      <c r="RIV13">
        <f>'[1]ASF JIRA 2020-04-08T14_27_34+00'!RIV50</f>
        <v>0</v>
      </c>
      <c r="RIW13">
        <f>'[1]ASF JIRA 2020-04-08T14_27_34+00'!RIW50</f>
        <v>0</v>
      </c>
      <c r="RIX13">
        <f>'[1]ASF JIRA 2020-04-08T14_27_34+00'!RIX50</f>
        <v>0</v>
      </c>
      <c r="RIY13">
        <f>'[1]ASF JIRA 2020-04-08T14_27_34+00'!RIY50</f>
        <v>0</v>
      </c>
      <c r="RIZ13">
        <f>'[1]ASF JIRA 2020-04-08T14_27_34+00'!RIZ50</f>
        <v>0</v>
      </c>
      <c r="RJA13">
        <f>'[1]ASF JIRA 2020-04-08T14_27_34+00'!RJA50</f>
        <v>0</v>
      </c>
      <c r="RJB13">
        <f>'[1]ASF JIRA 2020-04-08T14_27_34+00'!RJB50</f>
        <v>0</v>
      </c>
      <c r="RJC13">
        <f>'[1]ASF JIRA 2020-04-08T14_27_34+00'!RJC50</f>
        <v>0</v>
      </c>
      <c r="RJD13">
        <f>'[1]ASF JIRA 2020-04-08T14_27_34+00'!RJD50</f>
        <v>0</v>
      </c>
      <c r="RJE13">
        <f>'[1]ASF JIRA 2020-04-08T14_27_34+00'!RJE50</f>
        <v>0</v>
      </c>
      <c r="RJF13">
        <f>'[1]ASF JIRA 2020-04-08T14_27_34+00'!RJF50</f>
        <v>0</v>
      </c>
      <c r="RJG13">
        <f>'[1]ASF JIRA 2020-04-08T14_27_34+00'!RJG50</f>
        <v>0</v>
      </c>
      <c r="RJH13">
        <f>'[1]ASF JIRA 2020-04-08T14_27_34+00'!RJH50</f>
        <v>0</v>
      </c>
      <c r="RJI13">
        <f>'[1]ASF JIRA 2020-04-08T14_27_34+00'!RJI50</f>
        <v>0</v>
      </c>
      <c r="RJJ13">
        <f>'[1]ASF JIRA 2020-04-08T14_27_34+00'!RJJ50</f>
        <v>0</v>
      </c>
      <c r="RJK13">
        <f>'[1]ASF JIRA 2020-04-08T14_27_34+00'!RJK50</f>
        <v>0</v>
      </c>
      <c r="RJL13">
        <f>'[1]ASF JIRA 2020-04-08T14_27_34+00'!RJL50</f>
        <v>0</v>
      </c>
      <c r="RJM13">
        <f>'[1]ASF JIRA 2020-04-08T14_27_34+00'!RJM50</f>
        <v>0</v>
      </c>
      <c r="RJN13">
        <f>'[1]ASF JIRA 2020-04-08T14_27_34+00'!RJN50</f>
        <v>0</v>
      </c>
      <c r="RJO13">
        <f>'[1]ASF JIRA 2020-04-08T14_27_34+00'!RJO50</f>
        <v>0</v>
      </c>
      <c r="RJP13">
        <f>'[1]ASF JIRA 2020-04-08T14_27_34+00'!RJP50</f>
        <v>0</v>
      </c>
      <c r="RJQ13">
        <f>'[1]ASF JIRA 2020-04-08T14_27_34+00'!RJQ50</f>
        <v>0</v>
      </c>
      <c r="RJR13">
        <f>'[1]ASF JIRA 2020-04-08T14_27_34+00'!RJR50</f>
        <v>0</v>
      </c>
      <c r="RJS13">
        <f>'[1]ASF JIRA 2020-04-08T14_27_34+00'!RJS50</f>
        <v>0</v>
      </c>
      <c r="RJT13">
        <f>'[1]ASF JIRA 2020-04-08T14_27_34+00'!RJT50</f>
        <v>0</v>
      </c>
      <c r="RJU13">
        <f>'[1]ASF JIRA 2020-04-08T14_27_34+00'!RJU50</f>
        <v>0</v>
      </c>
      <c r="RJV13">
        <f>'[1]ASF JIRA 2020-04-08T14_27_34+00'!RJV50</f>
        <v>0</v>
      </c>
      <c r="RJW13">
        <f>'[1]ASF JIRA 2020-04-08T14_27_34+00'!RJW50</f>
        <v>0</v>
      </c>
      <c r="RJX13">
        <f>'[1]ASF JIRA 2020-04-08T14_27_34+00'!RJX50</f>
        <v>0</v>
      </c>
      <c r="RJY13">
        <f>'[1]ASF JIRA 2020-04-08T14_27_34+00'!RJY50</f>
        <v>0</v>
      </c>
      <c r="RJZ13">
        <f>'[1]ASF JIRA 2020-04-08T14_27_34+00'!RJZ50</f>
        <v>0</v>
      </c>
      <c r="RKA13">
        <f>'[1]ASF JIRA 2020-04-08T14_27_34+00'!RKA50</f>
        <v>0</v>
      </c>
      <c r="RKB13">
        <f>'[1]ASF JIRA 2020-04-08T14_27_34+00'!RKB50</f>
        <v>0</v>
      </c>
      <c r="RKC13">
        <f>'[1]ASF JIRA 2020-04-08T14_27_34+00'!RKC50</f>
        <v>0</v>
      </c>
      <c r="RKD13">
        <f>'[1]ASF JIRA 2020-04-08T14_27_34+00'!RKD50</f>
        <v>0</v>
      </c>
      <c r="RKE13">
        <f>'[1]ASF JIRA 2020-04-08T14_27_34+00'!RKE50</f>
        <v>0</v>
      </c>
      <c r="RKF13">
        <f>'[1]ASF JIRA 2020-04-08T14_27_34+00'!RKF50</f>
        <v>0</v>
      </c>
      <c r="RKG13">
        <f>'[1]ASF JIRA 2020-04-08T14_27_34+00'!RKG50</f>
        <v>0</v>
      </c>
      <c r="RKH13">
        <f>'[1]ASF JIRA 2020-04-08T14_27_34+00'!RKH50</f>
        <v>0</v>
      </c>
      <c r="RKI13">
        <f>'[1]ASF JIRA 2020-04-08T14_27_34+00'!RKI50</f>
        <v>0</v>
      </c>
      <c r="RKJ13">
        <f>'[1]ASF JIRA 2020-04-08T14_27_34+00'!RKJ50</f>
        <v>0</v>
      </c>
      <c r="RKK13">
        <f>'[1]ASF JIRA 2020-04-08T14_27_34+00'!RKK50</f>
        <v>0</v>
      </c>
      <c r="RKL13">
        <f>'[1]ASF JIRA 2020-04-08T14_27_34+00'!RKL50</f>
        <v>0</v>
      </c>
      <c r="RKM13">
        <f>'[1]ASF JIRA 2020-04-08T14_27_34+00'!RKM50</f>
        <v>0</v>
      </c>
      <c r="RKN13">
        <f>'[1]ASF JIRA 2020-04-08T14_27_34+00'!RKN50</f>
        <v>0</v>
      </c>
      <c r="RKO13">
        <f>'[1]ASF JIRA 2020-04-08T14_27_34+00'!RKO50</f>
        <v>0</v>
      </c>
      <c r="RKP13">
        <f>'[1]ASF JIRA 2020-04-08T14_27_34+00'!RKP50</f>
        <v>0</v>
      </c>
      <c r="RKQ13">
        <f>'[1]ASF JIRA 2020-04-08T14_27_34+00'!RKQ50</f>
        <v>0</v>
      </c>
      <c r="RKR13">
        <f>'[1]ASF JIRA 2020-04-08T14_27_34+00'!RKR50</f>
        <v>0</v>
      </c>
      <c r="RKS13">
        <f>'[1]ASF JIRA 2020-04-08T14_27_34+00'!RKS50</f>
        <v>0</v>
      </c>
      <c r="RKT13">
        <f>'[1]ASF JIRA 2020-04-08T14_27_34+00'!RKT50</f>
        <v>0</v>
      </c>
      <c r="RKU13">
        <f>'[1]ASF JIRA 2020-04-08T14_27_34+00'!RKU50</f>
        <v>0</v>
      </c>
      <c r="RKV13">
        <f>'[1]ASF JIRA 2020-04-08T14_27_34+00'!RKV50</f>
        <v>0</v>
      </c>
      <c r="RKW13">
        <f>'[1]ASF JIRA 2020-04-08T14_27_34+00'!RKW50</f>
        <v>0</v>
      </c>
      <c r="RKX13">
        <f>'[1]ASF JIRA 2020-04-08T14_27_34+00'!RKX50</f>
        <v>0</v>
      </c>
      <c r="RKY13">
        <f>'[1]ASF JIRA 2020-04-08T14_27_34+00'!RKY50</f>
        <v>0</v>
      </c>
      <c r="RKZ13">
        <f>'[1]ASF JIRA 2020-04-08T14_27_34+00'!RKZ50</f>
        <v>0</v>
      </c>
      <c r="RLA13">
        <f>'[1]ASF JIRA 2020-04-08T14_27_34+00'!RLA50</f>
        <v>0</v>
      </c>
      <c r="RLB13">
        <f>'[1]ASF JIRA 2020-04-08T14_27_34+00'!RLB50</f>
        <v>0</v>
      </c>
      <c r="RLC13">
        <f>'[1]ASF JIRA 2020-04-08T14_27_34+00'!RLC50</f>
        <v>0</v>
      </c>
      <c r="RLD13">
        <f>'[1]ASF JIRA 2020-04-08T14_27_34+00'!RLD50</f>
        <v>0</v>
      </c>
      <c r="RLE13">
        <f>'[1]ASF JIRA 2020-04-08T14_27_34+00'!RLE50</f>
        <v>0</v>
      </c>
      <c r="RLF13">
        <f>'[1]ASF JIRA 2020-04-08T14_27_34+00'!RLF50</f>
        <v>0</v>
      </c>
      <c r="RLG13">
        <f>'[1]ASF JIRA 2020-04-08T14_27_34+00'!RLG50</f>
        <v>0</v>
      </c>
      <c r="RLH13">
        <f>'[1]ASF JIRA 2020-04-08T14_27_34+00'!RLH50</f>
        <v>0</v>
      </c>
      <c r="RLI13">
        <f>'[1]ASF JIRA 2020-04-08T14_27_34+00'!RLI50</f>
        <v>0</v>
      </c>
      <c r="RLJ13">
        <f>'[1]ASF JIRA 2020-04-08T14_27_34+00'!RLJ50</f>
        <v>0</v>
      </c>
      <c r="RLK13">
        <f>'[1]ASF JIRA 2020-04-08T14_27_34+00'!RLK50</f>
        <v>0</v>
      </c>
      <c r="RLL13">
        <f>'[1]ASF JIRA 2020-04-08T14_27_34+00'!RLL50</f>
        <v>0</v>
      </c>
      <c r="RLM13">
        <f>'[1]ASF JIRA 2020-04-08T14_27_34+00'!RLM50</f>
        <v>0</v>
      </c>
      <c r="RLN13">
        <f>'[1]ASF JIRA 2020-04-08T14_27_34+00'!RLN50</f>
        <v>0</v>
      </c>
      <c r="RLO13">
        <f>'[1]ASF JIRA 2020-04-08T14_27_34+00'!RLO50</f>
        <v>0</v>
      </c>
      <c r="RLP13">
        <f>'[1]ASF JIRA 2020-04-08T14_27_34+00'!RLP50</f>
        <v>0</v>
      </c>
      <c r="RLQ13">
        <f>'[1]ASF JIRA 2020-04-08T14_27_34+00'!RLQ50</f>
        <v>0</v>
      </c>
      <c r="RLR13">
        <f>'[1]ASF JIRA 2020-04-08T14_27_34+00'!RLR50</f>
        <v>0</v>
      </c>
      <c r="RLS13">
        <f>'[1]ASF JIRA 2020-04-08T14_27_34+00'!RLS50</f>
        <v>0</v>
      </c>
      <c r="RLT13">
        <f>'[1]ASF JIRA 2020-04-08T14_27_34+00'!RLT50</f>
        <v>0</v>
      </c>
      <c r="RLU13">
        <f>'[1]ASF JIRA 2020-04-08T14_27_34+00'!RLU50</f>
        <v>0</v>
      </c>
      <c r="RLV13">
        <f>'[1]ASF JIRA 2020-04-08T14_27_34+00'!RLV50</f>
        <v>0</v>
      </c>
      <c r="RLW13">
        <f>'[1]ASF JIRA 2020-04-08T14_27_34+00'!RLW50</f>
        <v>0</v>
      </c>
      <c r="RLX13">
        <f>'[1]ASF JIRA 2020-04-08T14_27_34+00'!RLX50</f>
        <v>0</v>
      </c>
      <c r="RLY13">
        <f>'[1]ASF JIRA 2020-04-08T14_27_34+00'!RLY50</f>
        <v>0</v>
      </c>
      <c r="RLZ13">
        <f>'[1]ASF JIRA 2020-04-08T14_27_34+00'!RLZ50</f>
        <v>0</v>
      </c>
      <c r="RMA13">
        <f>'[1]ASF JIRA 2020-04-08T14_27_34+00'!RMA50</f>
        <v>0</v>
      </c>
      <c r="RMB13">
        <f>'[1]ASF JIRA 2020-04-08T14_27_34+00'!RMB50</f>
        <v>0</v>
      </c>
      <c r="RMC13">
        <f>'[1]ASF JIRA 2020-04-08T14_27_34+00'!RMC50</f>
        <v>0</v>
      </c>
      <c r="RMD13">
        <f>'[1]ASF JIRA 2020-04-08T14_27_34+00'!RMD50</f>
        <v>0</v>
      </c>
      <c r="RME13">
        <f>'[1]ASF JIRA 2020-04-08T14_27_34+00'!RME50</f>
        <v>0</v>
      </c>
      <c r="RMF13">
        <f>'[1]ASF JIRA 2020-04-08T14_27_34+00'!RMF50</f>
        <v>0</v>
      </c>
      <c r="RMG13">
        <f>'[1]ASF JIRA 2020-04-08T14_27_34+00'!RMG50</f>
        <v>0</v>
      </c>
      <c r="RMH13">
        <f>'[1]ASF JIRA 2020-04-08T14_27_34+00'!RMH50</f>
        <v>0</v>
      </c>
      <c r="RMI13">
        <f>'[1]ASF JIRA 2020-04-08T14_27_34+00'!RMI50</f>
        <v>0</v>
      </c>
      <c r="RMJ13">
        <f>'[1]ASF JIRA 2020-04-08T14_27_34+00'!RMJ50</f>
        <v>0</v>
      </c>
      <c r="RMK13">
        <f>'[1]ASF JIRA 2020-04-08T14_27_34+00'!RMK50</f>
        <v>0</v>
      </c>
      <c r="RML13">
        <f>'[1]ASF JIRA 2020-04-08T14_27_34+00'!RML50</f>
        <v>0</v>
      </c>
      <c r="RMM13">
        <f>'[1]ASF JIRA 2020-04-08T14_27_34+00'!RMM50</f>
        <v>0</v>
      </c>
      <c r="RMN13">
        <f>'[1]ASF JIRA 2020-04-08T14_27_34+00'!RMN50</f>
        <v>0</v>
      </c>
      <c r="RMO13">
        <f>'[1]ASF JIRA 2020-04-08T14_27_34+00'!RMO50</f>
        <v>0</v>
      </c>
      <c r="RMP13">
        <f>'[1]ASF JIRA 2020-04-08T14_27_34+00'!RMP50</f>
        <v>0</v>
      </c>
      <c r="RMQ13">
        <f>'[1]ASF JIRA 2020-04-08T14_27_34+00'!RMQ50</f>
        <v>0</v>
      </c>
      <c r="RMR13">
        <f>'[1]ASF JIRA 2020-04-08T14_27_34+00'!RMR50</f>
        <v>0</v>
      </c>
      <c r="RMS13">
        <f>'[1]ASF JIRA 2020-04-08T14_27_34+00'!RMS50</f>
        <v>0</v>
      </c>
      <c r="RMT13">
        <f>'[1]ASF JIRA 2020-04-08T14_27_34+00'!RMT50</f>
        <v>0</v>
      </c>
      <c r="RMU13">
        <f>'[1]ASF JIRA 2020-04-08T14_27_34+00'!RMU50</f>
        <v>0</v>
      </c>
      <c r="RMV13">
        <f>'[1]ASF JIRA 2020-04-08T14_27_34+00'!RMV50</f>
        <v>0</v>
      </c>
      <c r="RMW13">
        <f>'[1]ASF JIRA 2020-04-08T14_27_34+00'!RMW50</f>
        <v>0</v>
      </c>
      <c r="RMX13">
        <f>'[1]ASF JIRA 2020-04-08T14_27_34+00'!RMX50</f>
        <v>0</v>
      </c>
      <c r="RMY13">
        <f>'[1]ASF JIRA 2020-04-08T14_27_34+00'!RMY50</f>
        <v>0</v>
      </c>
      <c r="RMZ13">
        <f>'[1]ASF JIRA 2020-04-08T14_27_34+00'!RMZ50</f>
        <v>0</v>
      </c>
      <c r="RNA13">
        <f>'[1]ASF JIRA 2020-04-08T14_27_34+00'!RNA50</f>
        <v>0</v>
      </c>
      <c r="RNB13">
        <f>'[1]ASF JIRA 2020-04-08T14_27_34+00'!RNB50</f>
        <v>0</v>
      </c>
      <c r="RNC13">
        <f>'[1]ASF JIRA 2020-04-08T14_27_34+00'!RNC50</f>
        <v>0</v>
      </c>
      <c r="RND13">
        <f>'[1]ASF JIRA 2020-04-08T14_27_34+00'!RND50</f>
        <v>0</v>
      </c>
      <c r="RNE13">
        <f>'[1]ASF JIRA 2020-04-08T14_27_34+00'!RNE50</f>
        <v>0</v>
      </c>
      <c r="RNF13">
        <f>'[1]ASF JIRA 2020-04-08T14_27_34+00'!RNF50</f>
        <v>0</v>
      </c>
      <c r="RNG13">
        <f>'[1]ASF JIRA 2020-04-08T14_27_34+00'!RNG50</f>
        <v>0</v>
      </c>
      <c r="RNH13">
        <f>'[1]ASF JIRA 2020-04-08T14_27_34+00'!RNH50</f>
        <v>0</v>
      </c>
      <c r="RNI13">
        <f>'[1]ASF JIRA 2020-04-08T14_27_34+00'!RNI50</f>
        <v>0</v>
      </c>
      <c r="RNJ13">
        <f>'[1]ASF JIRA 2020-04-08T14_27_34+00'!RNJ50</f>
        <v>0</v>
      </c>
      <c r="RNK13">
        <f>'[1]ASF JIRA 2020-04-08T14_27_34+00'!RNK50</f>
        <v>0</v>
      </c>
      <c r="RNL13">
        <f>'[1]ASF JIRA 2020-04-08T14_27_34+00'!RNL50</f>
        <v>0</v>
      </c>
      <c r="RNM13">
        <f>'[1]ASF JIRA 2020-04-08T14_27_34+00'!RNM50</f>
        <v>0</v>
      </c>
      <c r="RNN13">
        <f>'[1]ASF JIRA 2020-04-08T14_27_34+00'!RNN50</f>
        <v>0</v>
      </c>
      <c r="RNO13">
        <f>'[1]ASF JIRA 2020-04-08T14_27_34+00'!RNO50</f>
        <v>0</v>
      </c>
      <c r="RNP13">
        <f>'[1]ASF JIRA 2020-04-08T14_27_34+00'!RNP50</f>
        <v>0</v>
      </c>
      <c r="RNQ13">
        <f>'[1]ASF JIRA 2020-04-08T14_27_34+00'!RNQ50</f>
        <v>0</v>
      </c>
      <c r="RNR13">
        <f>'[1]ASF JIRA 2020-04-08T14_27_34+00'!RNR50</f>
        <v>0</v>
      </c>
      <c r="RNS13">
        <f>'[1]ASF JIRA 2020-04-08T14_27_34+00'!RNS50</f>
        <v>0</v>
      </c>
      <c r="RNT13">
        <f>'[1]ASF JIRA 2020-04-08T14_27_34+00'!RNT50</f>
        <v>0</v>
      </c>
      <c r="RNU13">
        <f>'[1]ASF JIRA 2020-04-08T14_27_34+00'!RNU50</f>
        <v>0</v>
      </c>
      <c r="RNV13">
        <f>'[1]ASF JIRA 2020-04-08T14_27_34+00'!RNV50</f>
        <v>0</v>
      </c>
      <c r="RNW13">
        <f>'[1]ASF JIRA 2020-04-08T14_27_34+00'!RNW50</f>
        <v>0</v>
      </c>
      <c r="RNX13">
        <f>'[1]ASF JIRA 2020-04-08T14_27_34+00'!RNX50</f>
        <v>0</v>
      </c>
      <c r="RNY13">
        <f>'[1]ASF JIRA 2020-04-08T14_27_34+00'!RNY50</f>
        <v>0</v>
      </c>
      <c r="RNZ13">
        <f>'[1]ASF JIRA 2020-04-08T14_27_34+00'!RNZ50</f>
        <v>0</v>
      </c>
      <c r="ROA13">
        <f>'[1]ASF JIRA 2020-04-08T14_27_34+00'!ROA50</f>
        <v>0</v>
      </c>
      <c r="ROB13">
        <f>'[1]ASF JIRA 2020-04-08T14_27_34+00'!ROB50</f>
        <v>0</v>
      </c>
      <c r="ROC13">
        <f>'[1]ASF JIRA 2020-04-08T14_27_34+00'!ROC50</f>
        <v>0</v>
      </c>
      <c r="ROD13">
        <f>'[1]ASF JIRA 2020-04-08T14_27_34+00'!ROD50</f>
        <v>0</v>
      </c>
      <c r="ROE13">
        <f>'[1]ASF JIRA 2020-04-08T14_27_34+00'!ROE50</f>
        <v>0</v>
      </c>
      <c r="ROF13">
        <f>'[1]ASF JIRA 2020-04-08T14_27_34+00'!ROF50</f>
        <v>0</v>
      </c>
      <c r="ROG13">
        <f>'[1]ASF JIRA 2020-04-08T14_27_34+00'!ROG50</f>
        <v>0</v>
      </c>
      <c r="ROH13">
        <f>'[1]ASF JIRA 2020-04-08T14_27_34+00'!ROH50</f>
        <v>0</v>
      </c>
      <c r="ROI13">
        <f>'[1]ASF JIRA 2020-04-08T14_27_34+00'!ROI50</f>
        <v>0</v>
      </c>
      <c r="ROJ13">
        <f>'[1]ASF JIRA 2020-04-08T14_27_34+00'!ROJ50</f>
        <v>0</v>
      </c>
      <c r="ROK13">
        <f>'[1]ASF JIRA 2020-04-08T14_27_34+00'!ROK50</f>
        <v>0</v>
      </c>
      <c r="ROL13">
        <f>'[1]ASF JIRA 2020-04-08T14_27_34+00'!ROL50</f>
        <v>0</v>
      </c>
      <c r="ROM13">
        <f>'[1]ASF JIRA 2020-04-08T14_27_34+00'!ROM50</f>
        <v>0</v>
      </c>
      <c r="RON13">
        <f>'[1]ASF JIRA 2020-04-08T14_27_34+00'!RON50</f>
        <v>0</v>
      </c>
      <c r="ROO13">
        <f>'[1]ASF JIRA 2020-04-08T14_27_34+00'!ROO50</f>
        <v>0</v>
      </c>
      <c r="ROP13">
        <f>'[1]ASF JIRA 2020-04-08T14_27_34+00'!ROP50</f>
        <v>0</v>
      </c>
      <c r="ROQ13">
        <f>'[1]ASF JIRA 2020-04-08T14_27_34+00'!ROQ50</f>
        <v>0</v>
      </c>
      <c r="ROR13">
        <f>'[1]ASF JIRA 2020-04-08T14_27_34+00'!ROR50</f>
        <v>0</v>
      </c>
      <c r="ROS13">
        <f>'[1]ASF JIRA 2020-04-08T14_27_34+00'!ROS50</f>
        <v>0</v>
      </c>
      <c r="ROT13">
        <f>'[1]ASF JIRA 2020-04-08T14_27_34+00'!ROT50</f>
        <v>0</v>
      </c>
      <c r="ROU13">
        <f>'[1]ASF JIRA 2020-04-08T14_27_34+00'!ROU50</f>
        <v>0</v>
      </c>
      <c r="ROV13">
        <f>'[1]ASF JIRA 2020-04-08T14_27_34+00'!ROV50</f>
        <v>0</v>
      </c>
      <c r="ROW13">
        <f>'[1]ASF JIRA 2020-04-08T14_27_34+00'!ROW50</f>
        <v>0</v>
      </c>
      <c r="ROX13">
        <f>'[1]ASF JIRA 2020-04-08T14_27_34+00'!ROX50</f>
        <v>0</v>
      </c>
      <c r="ROY13">
        <f>'[1]ASF JIRA 2020-04-08T14_27_34+00'!ROY50</f>
        <v>0</v>
      </c>
      <c r="ROZ13">
        <f>'[1]ASF JIRA 2020-04-08T14_27_34+00'!ROZ50</f>
        <v>0</v>
      </c>
      <c r="RPA13">
        <f>'[1]ASF JIRA 2020-04-08T14_27_34+00'!RPA50</f>
        <v>0</v>
      </c>
      <c r="RPB13">
        <f>'[1]ASF JIRA 2020-04-08T14_27_34+00'!RPB50</f>
        <v>0</v>
      </c>
      <c r="RPC13">
        <f>'[1]ASF JIRA 2020-04-08T14_27_34+00'!RPC50</f>
        <v>0</v>
      </c>
      <c r="RPD13">
        <f>'[1]ASF JIRA 2020-04-08T14_27_34+00'!RPD50</f>
        <v>0</v>
      </c>
      <c r="RPE13">
        <f>'[1]ASF JIRA 2020-04-08T14_27_34+00'!RPE50</f>
        <v>0</v>
      </c>
      <c r="RPF13">
        <f>'[1]ASF JIRA 2020-04-08T14_27_34+00'!RPF50</f>
        <v>0</v>
      </c>
      <c r="RPG13">
        <f>'[1]ASF JIRA 2020-04-08T14_27_34+00'!RPG50</f>
        <v>0</v>
      </c>
      <c r="RPH13">
        <f>'[1]ASF JIRA 2020-04-08T14_27_34+00'!RPH50</f>
        <v>0</v>
      </c>
      <c r="RPI13">
        <f>'[1]ASF JIRA 2020-04-08T14_27_34+00'!RPI50</f>
        <v>0</v>
      </c>
      <c r="RPJ13">
        <f>'[1]ASF JIRA 2020-04-08T14_27_34+00'!RPJ50</f>
        <v>0</v>
      </c>
      <c r="RPK13">
        <f>'[1]ASF JIRA 2020-04-08T14_27_34+00'!RPK50</f>
        <v>0</v>
      </c>
      <c r="RPL13">
        <f>'[1]ASF JIRA 2020-04-08T14_27_34+00'!RPL50</f>
        <v>0</v>
      </c>
      <c r="RPM13">
        <f>'[1]ASF JIRA 2020-04-08T14_27_34+00'!RPM50</f>
        <v>0</v>
      </c>
      <c r="RPN13">
        <f>'[1]ASF JIRA 2020-04-08T14_27_34+00'!RPN50</f>
        <v>0</v>
      </c>
      <c r="RPO13">
        <f>'[1]ASF JIRA 2020-04-08T14_27_34+00'!RPO50</f>
        <v>0</v>
      </c>
      <c r="RPP13">
        <f>'[1]ASF JIRA 2020-04-08T14_27_34+00'!RPP50</f>
        <v>0</v>
      </c>
      <c r="RPQ13">
        <f>'[1]ASF JIRA 2020-04-08T14_27_34+00'!RPQ50</f>
        <v>0</v>
      </c>
      <c r="RPR13">
        <f>'[1]ASF JIRA 2020-04-08T14_27_34+00'!RPR50</f>
        <v>0</v>
      </c>
      <c r="RPS13">
        <f>'[1]ASF JIRA 2020-04-08T14_27_34+00'!RPS50</f>
        <v>0</v>
      </c>
      <c r="RPT13">
        <f>'[1]ASF JIRA 2020-04-08T14_27_34+00'!RPT50</f>
        <v>0</v>
      </c>
      <c r="RPU13">
        <f>'[1]ASF JIRA 2020-04-08T14_27_34+00'!RPU50</f>
        <v>0</v>
      </c>
      <c r="RPV13">
        <f>'[1]ASF JIRA 2020-04-08T14_27_34+00'!RPV50</f>
        <v>0</v>
      </c>
      <c r="RPW13">
        <f>'[1]ASF JIRA 2020-04-08T14_27_34+00'!RPW50</f>
        <v>0</v>
      </c>
      <c r="RPX13">
        <f>'[1]ASF JIRA 2020-04-08T14_27_34+00'!RPX50</f>
        <v>0</v>
      </c>
      <c r="RPY13">
        <f>'[1]ASF JIRA 2020-04-08T14_27_34+00'!RPY50</f>
        <v>0</v>
      </c>
      <c r="RPZ13">
        <f>'[1]ASF JIRA 2020-04-08T14_27_34+00'!RPZ50</f>
        <v>0</v>
      </c>
      <c r="RQA13">
        <f>'[1]ASF JIRA 2020-04-08T14_27_34+00'!RQA50</f>
        <v>0</v>
      </c>
      <c r="RQB13">
        <f>'[1]ASF JIRA 2020-04-08T14_27_34+00'!RQB50</f>
        <v>0</v>
      </c>
      <c r="RQC13">
        <f>'[1]ASF JIRA 2020-04-08T14_27_34+00'!RQC50</f>
        <v>0</v>
      </c>
      <c r="RQD13">
        <f>'[1]ASF JIRA 2020-04-08T14_27_34+00'!RQD50</f>
        <v>0</v>
      </c>
      <c r="RQE13">
        <f>'[1]ASF JIRA 2020-04-08T14_27_34+00'!RQE50</f>
        <v>0</v>
      </c>
      <c r="RQF13">
        <f>'[1]ASF JIRA 2020-04-08T14_27_34+00'!RQF50</f>
        <v>0</v>
      </c>
      <c r="RQG13">
        <f>'[1]ASF JIRA 2020-04-08T14_27_34+00'!RQG50</f>
        <v>0</v>
      </c>
      <c r="RQH13">
        <f>'[1]ASF JIRA 2020-04-08T14_27_34+00'!RQH50</f>
        <v>0</v>
      </c>
      <c r="RQI13">
        <f>'[1]ASF JIRA 2020-04-08T14_27_34+00'!RQI50</f>
        <v>0</v>
      </c>
      <c r="RQJ13">
        <f>'[1]ASF JIRA 2020-04-08T14_27_34+00'!RQJ50</f>
        <v>0</v>
      </c>
      <c r="RQK13">
        <f>'[1]ASF JIRA 2020-04-08T14_27_34+00'!RQK50</f>
        <v>0</v>
      </c>
      <c r="RQL13">
        <f>'[1]ASF JIRA 2020-04-08T14_27_34+00'!RQL50</f>
        <v>0</v>
      </c>
      <c r="RQM13">
        <f>'[1]ASF JIRA 2020-04-08T14_27_34+00'!RQM50</f>
        <v>0</v>
      </c>
      <c r="RQN13">
        <f>'[1]ASF JIRA 2020-04-08T14_27_34+00'!RQN50</f>
        <v>0</v>
      </c>
      <c r="RQO13">
        <f>'[1]ASF JIRA 2020-04-08T14_27_34+00'!RQO50</f>
        <v>0</v>
      </c>
      <c r="RQP13">
        <f>'[1]ASF JIRA 2020-04-08T14_27_34+00'!RQP50</f>
        <v>0</v>
      </c>
      <c r="RQQ13">
        <f>'[1]ASF JIRA 2020-04-08T14_27_34+00'!RQQ50</f>
        <v>0</v>
      </c>
      <c r="RQR13">
        <f>'[1]ASF JIRA 2020-04-08T14_27_34+00'!RQR50</f>
        <v>0</v>
      </c>
      <c r="RQS13">
        <f>'[1]ASF JIRA 2020-04-08T14_27_34+00'!RQS50</f>
        <v>0</v>
      </c>
      <c r="RQT13">
        <f>'[1]ASF JIRA 2020-04-08T14_27_34+00'!RQT50</f>
        <v>0</v>
      </c>
      <c r="RQU13">
        <f>'[1]ASF JIRA 2020-04-08T14_27_34+00'!RQU50</f>
        <v>0</v>
      </c>
      <c r="RQV13">
        <f>'[1]ASF JIRA 2020-04-08T14_27_34+00'!RQV50</f>
        <v>0</v>
      </c>
      <c r="RQW13">
        <f>'[1]ASF JIRA 2020-04-08T14_27_34+00'!RQW50</f>
        <v>0</v>
      </c>
      <c r="RQX13">
        <f>'[1]ASF JIRA 2020-04-08T14_27_34+00'!RQX50</f>
        <v>0</v>
      </c>
      <c r="RQY13">
        <f>'[1]ASF JIRA 2020-04-08T14_27_34+00'!RQY50</f>
        <v>0</v>
      </c>
      <c r="RQZ13">
        <f>'[1]ASF JIRA 2020-04-08T14_27_34+00'!RQZ50</f>
        <v>0</v>
      </c>
      <c r="RRA13">
        <f>'[1]ASF JIRA 2020-04-08T14_27_34+00'!RRA50</f>
        <v>0</v>
      </c>
      <c r="RRB13">
        <f>'[1]ASF JIRA 2020-04-08T14_27_34+00'!RRB50</f>
        <v>0</v>
      </c>
      <c r="RRC13">
        <f>'[1]ASF JIRA 2020-04-08T14_27_34+00'!RRC50</f>
        <v>0</v>
      </c>
      <c r="RRD13">
        <f>'[1]ASF JIRA 2020-04-08T14_27_34+00'!RRD50</f>
        <v>0</v>
      </c>
      <c r="RRE13">
        <f>'[1]ASF JIRA 2020-04-08T14_27_34+00'!RRE50</f>
        <v>0</v>
      </c>
      <c r="RRF13">
        <f>'[1]ASF JIRA 2020-04-08T14_27_34+00'!RRF50</f>
        <v>0</v>
      </c>
      <c r="RRG13">
        <f>'[1]ASF JIRA 2020-04-08T14_27_34+00'!RRG50</f>
        <v>0</v>
      </c>
      <c r="RRH13">
        <f>'[1]ASF JIRA 2020-04-08T14_27_34+00'!RRH50</f>
        <v>0</v>
      </c>
      <c r="RRI13">
        <f>'[1]ASF JIRA 2020-04-08T14_27_34+00'!RRI50</f>
        <v>0</v>
      </c>
      <c r="RRJ13">
        <f>'[1]ASF JIRA 2020-04-08T14_27_34+00'!RRJ50</f>
        <v>0</v>
      </c>
      <c r="RRK13">
        <f>'[1]ASF JIRA 2020-04-08T14_27_34+00'!RRK50</f>
        <v>0</v>
      </c>
      <c r="RRL13">
        <f>'[1]ASF JIRA 2020-04-08T14_27_34+00'!RRL50</f>
        <v>0</v>
      </c>
      <c r="RRM13">
        <f>'[1]ASF JIRA 2020-04-08T14_27_34+00'!RRM50</f>
        <v>0</v>
      </c>
      <c r="RRN13">
        <f>'[1]ASF JIRA 2020-04-08T14_27_34+00'!RRN50</f>
        <v>0</v>
      </c>
      <c r="RRO13">
        <f>'[1]ASF JIRA 2020-04-08T14_27_34+00'!RRO50</f>
        <v>0</v>
      </c>
      <c r="RRP13">
        <f>'[1]ASF JIRA 2020-04-08T14_27_34+00'!RRP50</f>
        <v>0</v>
      </c>
      <c r="RRQ13">
        <f>'[1]ASF JIRA 2020-04-08T14_27_34+00'!RRQ50</f>
        <v>0</v>
      </c>
      <c r="RRR13">
        <f>'[1]ASF JIRA 2020-04-08T14_27_34+00'!RRR50</f>
        <v>0</v>
      </c>
      <c r="RRS13">
        <f>'[1]ASF JIRA 2020-04-08T14_27_34+00'!RRS50</f>
        <v>0</v>
      </c>
      <c r="RRT13">
        <f>'[1]ASF JIRA 2020-04-08T14_27_34+00'!RRT50</f>
        <v>0</v>
      </c>
      <c r="RRU13">
        <f>'[1]ASF JIRA 2020-04-08T14_27_34+00'!RRU50</f>
        <v>0</v>
      </c>
      <c r="RRV13">
        <f>'[1]ASF JIRA 2020-04-08T14_27_34+00'!RRV50</f>
        <v>0</v>
      </c>
      <c r="RRW13">
        <f>'[1]ASF JIRA 2020-04-08T14_27_34+00'!RRW50</f>
        <v>0</v>
      </c>
      <c r="RRX13">
        <f>'[1]ASF JIRA 2020-04-08T14_27_34+00'!RRX50</f>
        <v>0</v>
      </c>
      <c r="RRY13">
        <f>'[1]ASF JIRA 2020-04-08T14_27_34+00'!RRY50</f>
        <v>0</v>
      </c>
      <c r="RRZ13">
        <f>'[1]ASF JIRA 2020-04-08T14_27_34+00'!RRZ50</f>
        <v>0</v>
      </c>
      <c r="RSA13">
        <f>'[1]ASF JIRA 2020-04-08T14_27_34+00'!RSA50</f>
        <v>0</v>
      </c>
      <c r="RSB13">
        <f>'[1]ASF JIRA 2020-04-08T14_27_34+00'!RSB50</f>
        <v>0</v>
      </c>
      <c r="RSC13">
        <f>'[1]ASF JIRA 2020-04-08T14_27_34+00'!RSC50</f>
        <v>0</v>
      </c>
      <c r="RSD13">
        <f>'[1]ASF JIRA 2020-04-08T14_27_34+00'!RSD50</f>
        <v>0</v>
      </c>
      <c r="RSE13">
        <f>'[1]ASF JIRA 2020-04-08T14_27_34+00'!RSE50</f>
        <v>0</v>
      </c>
      <c r="RSF13">
        <f>'[1]ASF JIRA 2020-04-08T14_27_34+00'!RSF50</f>
        <v>0</v>
      </c>
      <c r="RSG13">
        <f>'[1]ASF JIRA 2020-04-08T14_27_34+00'!RSG50</f>
        <v>0</v>
      </c>
      <c r="RSH13">
        <f>'[1]ASF JIRA 2020-04-08T14_27_34+00'!RSH50</f>
        <v>0</v>
      </c>
      <c r="RSI13">
        <f>'[1]ASF JIRA 2020-04-08T14_27_34+00'!RSI50</f>
        <v>0</v>
      </c>
      <c r="RSJ13">
        <f>'[1]ASF JIRA 2020-04-08T14_27_34+00'!RSJ50</f>
        <v>0</v>
      </c>
      <c r="RSK13">
        <f>'[1]ASF JIRA 2020-04-08T14_27_34+00'!RSK50</f>
        <v>0</v>
      </c>
      <c r="RSL13">
        <f>'[1]ASF JIRA 2020-04-08T14_27_34+00'!RSL50</f>
        <v>0</v>
      </c>
      <c r="RSM13">
        <f>'[1]ASF JIRA 2020-04-08T14_27_34+00'!RSM50</f>
        <v>0</v>
      </c>
      <c r="RSN13">
        <f>'[1]ASF JIRA 2020-04-08T14_27_34+00'!RSN50</f>
        <v>0</v>
      </c>
      <c r="RSO13">
        <f>'[1]ASF JIRA 2020-04-08T14_27_34+00'!RSO50</f>
        <v>0</v>
      </c>
      <c r="RSP13">
        <f>'[1]ASF JIRA 2020-04-08T14_27_34+00'!RSP50</f>
        <v>0</v>
      </c>
      <c r="RSQ13">
        <f>'[1]ASF JIRA 2020-04-08T14_27_34+00'!RSQ50</f>
        <v>0</v>
      </c>
      <c r="RSR13">
        <f>'[1]ASF JIRA 2020-04-08T14_27_34+00'!RSR50</f>
        <v>0</v>
      </c>
      <c r="RSS13">
        <f>'[1]ASF JIRA 2020-04-08T14_27_34+00'!RSS50</f>
        <v>0</v>
      </c>
      <c r="RST13">
        <f>'[1]ASF JIRA 2020-04-08T14_27_34+00'!RST50</f>
        <v>0</v>
      </c>
      <c r="RSU13">
        <f>'[1]ASF JIRA 2020-04-08T14_27_34+00'!RSU50</f>
        <v>0</v>
      </c>
      <c r="RSV13">
        <f>'[1]ASF JIRA 2020-04-08T14_27_34+00'!RSV50</f>
        <v>0</v>
      </c>
      <c r="RSW13">
        <f>'[1]ASF JIRA 2020-04-08T14_27_34+00'!RSW50</f>
        <v>0</v>
      </c>
      <c r="RSX13">
        <f>'[1]ASF JIRA 2020-04-08T14_27_34+00'!RSX50</f>
        <v>0</v>
      </c>
      <c r="RSY13">
        <f>'[1]ASF JIRA 2020-04-08T14_27_34+00'!RSY50</f>
        <v>0</v>
      </c>
      <c r="RSZ13">
        <f>'[1]ASF JIRA 2020-04-08T14_27_34+00'!RSZ50</f>
        <v>0</v>
      </c>
      <c r="RTA13">
        <f>'[1]ASF JIRA 2020-04-08T14_27_34+00'!RTA50</f>
        <v>0</v>
      </c>
      <c r="RTB13">
        <f>'[1]ASF JIRA 2020-04-08T14_27_34+00'!RTB50</f>
        <v>0</v>
      </c>
      <c r="RTC13">
        <f>'[1]ASF JIRA 2020-04-08T14_27_34+00'!RTC50</f>
        <v>0</v>
      </c>
      <c r="RTD13">
        <f>'[1]ASF JIRA 2020-04-08T14_27_34+00'!RTD50</f>
        <v>0</v>
      </c>
      <c r="RTE13">
        <f>'[1]ASF JIRA 2020-04-08T14_27_34+00'!RTE50</f>
        <v>0</v>
      </c>
      <c r="RTF13">
        <f>'[1]ASF JIRA 2020-04-08T14_27_34+00'!RTF50</f>
        <v>0</v>
      </c>
      <c r="RTG13">
        <f>'[1]ASF JIRA 2020-04-08T14_27_34+00'!RTG50</f>
        <v>0</v>
      </c>
      <c r="RTH13">
        <f>'[1]ASF JIRA 2020-04-08T14_27_34+00'!RTH50</f>
        <v>0</v>
      </c>
      <c r="RTI13">
        <f>'[1]ASF JIRA 2020-04-08T14_27_34+00'!RTI50</f>
        <v>0</v>
      </c>
      <c r="RTJ13">
        <f>'[1]ASF JIRA 2020-04-08T14_27_34+00'!RTJ50</f>
        <v>0</v>
      </c>
      <c r="RTK13">
        <f>'[1]ASF JIRA 2020-04-08T14_27_34+00'!RTK50</f>
        <v>0</v>
      </c>
      <c r="RTL13">
        <f>'[1]ASF JIRA 2020-04-08T14_27_34+00'!RTL50</f>
        <v>0</v>
      </c>
      <c r="RTM13">
        <f>'[1]ASF JIRA 2020-04-08T14_27_34+00'!RTM50</f>
        <v>0</v>
      </c>
      <c r="RTN13">
        <f>'[1]ASF JIRA 2020-04-08T14_27_34+00'!RTN50</f>
        <v>0</v>
      </c>
      <c r="RTO13">
        <f>'[1]ASF JIRA 2020-04-08T14_27_34+00'!RTO50</f>
        <v>0</v>
      </c>
      <c r="RTP13">
        <f>'[1]ASF JIRA 2020-04-08T14_27_34+00'!RTP50</f>
        <v>0</v>
      </c>
      <c r="RTQ13">
        <f>'[1]ASF JIRA 2020-04-08T14_27_34+00'!RTQ50</f>
        <v>0</v>
      </c>
      <c r="RTR13">
        <f>'[1]ASF JIRA 2020-04-08T14_27_34+00'!RTR50</f>
        <v>0</v>
      </c>
      <c r="RTS13">
        <f>'[1]ASF JIRA 2020-04-08T14_27_34+00'!RTS50</f>
        <v>0</v>
      </c>
      <c r="RTT13">
        <f>'[1]ASF JIRA 2020-04-08T14_27_34+00'!RTT50</f>
        <v>0</v>
      </c>
      <c r="RTU13">
        <f>'[1]ASF JIRA 2020-04-08T14_27_34+00'!RTU50</f>
        <v>0</v>
      </c>
      <c r="RTV13">
        <f>'[1]ASF JIRA 2020-04-08T14_27_34+00'!RTV50</f>
        <v>0</v>
      </c>
      <c r="RTW13">
        <f>'[1]ASF JIRA 2020-04-08T14_27_34+00'!RTW50</f>
        <v>0</v>
      </c>
      <c r="RTX13">
        <f>'[1]ASF JIRA 2020-04-08T14_27_34+00'!RTX50</f>
        <v>0</v>
      </c>
      <c r="RTY13">
        <f>'[1]ASF JIRA 2020-04-08T14_27_34+00'!RTY50</f>
        <v>0</v>
      </c>
      <c r="RTZ13">
        <f>'[1]ASF JIRA 2020-04-08T14_27_34+00'!RTZ50</f>
        <v>0</v>
      </c>
      <c r="RUA13">
        <f>'[1]ASF JIRA 2020-04-08T14_27_34+00'!RUA50</f>
        <v>0</v>
      </c>
      <c r="RUB13">
        <f>'[1]ASF JIRA 2020-04-08T14_27_34+00'!RUB50</f>
        <v>0</v>
      </c>
      <c r="RUC13">
        <f>'[1]ASF JIRA 2020-04-08T14_27_34+00'!RUC50</f>
        <v>0</v>
      </c>
      <c r="RUD13">
        <f>'[1]ASF JIRA 2020-04-08T14_27_34+00'!RUD50</f>
        <v>0</v>
      </c>
      <c r="RUE13">
        <f>'[1]ASF JIRA 2020-04-08T14_27_34+00'!RUE50</f>
        <v>0</v>
      </c>
      <c r="RUF13">
        <f>'[1]ASF JIRA 2020-04-08T14_27_34+00'!RUF50</f>
        <v>0</v>
      </c>
      <c r="RUG13">
        <f>'[1]ASF JIRA 2020-04-08T14_27_34+00'!RUG50</f>
        <v>0</v>
      </c>
      <c r="RUH13">
        <f>'[1]ASF JIRA 2020-04-08T14_27_34+00'!RUH50</f>
        <v>0</v>
      </c>
      <c r="RUI13">
        <f>'[1]ASF JIRA 2020-04-08T14_27_34+00'!RUI50</f>
        <v>0</v>
      </c>
      <c r="RUJ13">
        <f>'[1]ASF JIRA 2020-04-08T14_27_34+00'!RUJ50</f>
        <v>0</v>
      </c>
      <c r="RUK13">
        <f>'[1]ASF JIRA 2020-04-08T14_27_34+00'!RUK50</f>
        <v>0</v>
      </c>
      <c r="RUL13">
        <f>'[1]ASF JIRA 2020-04-08T14_27_34+00'!RUL50</f>
        <v>0</v>
      </c>
      <c r="RUM13">
        <f>'[1]ASF JIRA 2020-04-08T14_27_34+00'!RUM50</f>
        <v>0</v>
      </c>
      <c r="RUN13">
        <f>'[1]ASF JIRA 2020-04-08T14_27_34+00'!RUN50</f>
        <v>0</v>
      </c>
      <c r="RUO13">
        <f>'[1]ASF JIRA 2020-04-08T14_27_34+00'!RUO50</f>
        <v>0</v>
      </c>
      <c r="RUP13">
        <f>'[1]ASF JIRA 2020-04-08T14_27_34+00'!RUP50</f>
        <v>0</v>
      </c>
      <c r="RUQ13">
        <f>'[1]ASF JIRA 2020-04-08T14_27_34+00'!RUQ50</f>
        <v>0</v>
      </c>
      <c r="RUR13">
        <f>'[1]ASF JIRA 2020-04-08T14_27_34+00'!RUR50</f>
        <v>0</v>
      </c>
      <c r="RUS13">
        <f>'[1]ASF JIRA 2020-04-08T14_27_34+00'!RUS50</f>
        <v>0</v>
      </c>
      <c r="RUT13">
        <f>'[1]ASF JIRA 2020-04-08T14_27_34+00'!RUT50</f>
        <v>0</v>
      </c>
      <c r="RUU13">
        <f>'[1]ASF JIRA 2020-04-08T14_27_34+00'!RUU50</f>
        <v>0</v>
      </c>
      <c r="RUV13">
        <f>'[1]ASF JIRA 2020-04-08T14_27_34+00'!RUV50</f>
        <v>0</v>
      </c>
      <c r="RUW13">
        <f>'[1]ASF JIRA 2020-04-08T14_27_34+00'!RUW50</f>
        <v>0</v>
      </c>
      <c r="RUX13">
        <f>'[1]ASF JIRA 2020-04-08T14_27_34+00'!RUX50</f>
        <v>0</v>
      </c>
      <c r="RUY13">
        <f>'[1]ASF JIRA 2020-04-08T14_27_34+00'!RUY50</f>
        <v>0</v>
      </c>
      <c r="RUZ13">
        <f>'[1]ASF JIRA 2020-04-08T14_27_34+00'!RUZ50</f>
        <v>0</v>
      </c>
      <c r="RVA13">
        <f>'[1]ASF JIRA 2020-04-08T14_27_34+00'!RVA50</f>
        <v>0</v>
      </c>
      <c r="RVB13">
        <f>'[1]ASF JIRA 2020-04-08T14_27_34+00'!RVB50</f>
        <v>0</v>
      </c>
      <c r="RVC13">
        <f>'[1]ASF JIRA 2020-04-08T14_27_34+00'!RVC50</f>
        <v>0</v>
      </c>
      <c r="RVD13">
        <f>'[1]ASF JIRA 2020-04-08T14_27_34+00'!RVD50</f>
        <v>0</v>
      </c>
      <c r="RVE13">
        <f>'[1]ASF JIRA 2020-04-08T14_27_34+00'!RVE50</f>
        <v>0</v>
      </c>
      <c r="RVF13">
        <f>'[1]ASF JIRA 2020-04-08T14_27_34+00'!RVF50</f>
        <v>0</v>
      </c>
      <c r="RVG13">
        <f>'[1]ASF JIRA 2020-04-08T14_27_34+00'!RVG50</f>
        <v>0</v>
      </c>
      <c r="RVH13">
        <f>'[1]ASF JIRA 2020-04-08T14_27_34+00'!RVH50</f>
        <v>0</v>
      </c>
      <c r="RVI13">
        <f>'[1]ASF JIRA 2020-04-08T14_27_34+00'!RVI50</f>
        <v>0</v>
      </c>
      <c r="RVJ13">
        <f>'[1]ASF JIRA 2020-04-08T14_27_34+00'!RVJ50</f>
        <v>0</v>
      </c>
      <c r="RVK13">
        <f>'[1]ASF JIRA 2020-04-08T14_27_34+00'!RVK50</f>
        <v>0</v>
      </c>
      <c r="RVL13">
        <f>'[1]ASF JIRA 2020-04-08T14_27_34+00'!RVL50</f>
        <v>0</v>
      </c>
      <c r="RVM13">
        <f>'[1]ASF JIRA 2020-04-08T14_27_34+00'!RVM50</f>
        <v>0</v>
      </c>
      <c r="RVN13">
        <f>'[1]ASF JIRA 2020-04-08T14_27_34+00'!RVN50</f>
        <v>0</v>
      </c>
      <c r="RVO13">
        <f>'[1]ASF JIRA 2020-04-08T14_27_34+00'!RVO50</f>
        <v>0</v>
      </c>
      <c r="RVP13">
        <f>'[1]ASF JIRA 2020-04-08T14_27_34+00'!RVP50</f>
        <v>0</v>
      </c>
      <c r="RVQ13">
        <f>'[1]ASF JIRA 2020-04-08T14_27_34+00'!RVQ50</f>
        <v>0</v>
      </c>
      <c r="RVR13">
        <f>'[1]ASF JIRA 2020-04-08T14_27_34+00'!RVR50</f>
        <v>0</v>
      </c>
      <c r="RVS13">
        <f>'[1]ASF JIRA 2020-04-08T14_27_34+00'!RVS50</f>
        <v>0</v>
      </c>
      <c r="RVT13">
        <f>'[1]ASF JIRA 2020-04-08T14_27_34+00'!RVT50</f>
        <v>0</v>
      </c>
      <c r="RVU13">
        <f>'[1]ASF JIRA 2020-04-08T14_27_34+00'!RVU50</f>
        <v>0</v>
      </c>
      <c r="RVV13">
        <f>'[1]ASF JIRA 2020-04-08T14_27_34+00'!RVV50</f>
        <v>0</v>
      </c>
      <c r="RVW13">
        <f>'[1]ASF JIRA 2020-04-08T14_27_34+00'!RVW50</f>
        <v>0</v>
      </c>
      <c r="RVX13">
        <f>'[1]ASF JIRA 2020-04-08T14_27_34+00'!RVX50</f>
        <v>0</v>
      </c>
      <c r="RVY13">
        <f>'[1]ASF JIRA 2020-04-08T14_27_34+00'!RVY50</f>
        <v>0</v>
      </c>
      <c r="RVZ13">
        <f>'[1]ASF JIRA 2020-04-08T14_27_34+00'!RVZ50</f>
        <v>0</v>
      </c>
      <c r="RWA13">
        <f>'[1]ASF JIRA 2020-04-08T14_27_34+00'!RWA50</f>
        <v>0</v>
      </c>
      <c r="RWB13">
        <f>'[1]ASF JIRA 2020-04-08T14_27_34+00'!RWB50</f>
        <v>0</v>
      </c>
      <c r="RWC13">
        <f>'[1]ASF JIRA 2020-04-08T14_27_34+00'!RWC50</f>
        <v>0</v>
      </c>
      <c r="RWD13">
        <f>'[1]ASF JIRA 2020-04-08T14_27_34+00'!RWD50</f>
        <v>0</v>
      </c>
      <c r="RWE13">
        <f>'[1]ASF JIRA 2020-04-08T14_27_34+00'!RWE50</f>
        <v>0</v>
      </c>
      <c r="RWF13">
        <f>'[1]ASF JIRA 2020-04-08T14_27_34+00'!RWF50</f>
        <v>0</v>
      </c>
      <c r="RWG13">
        <f>'[1]ASF JIRA 2020-04-08T14_27_34+00'!RWG50</f>
        <v>0</v>
      </c>
      <c r="RWH13">
        <f>'[1]ASF JIRA 2020-04-08T14_27_34+00'!RWH50</f>
        <v>0</v>
      </c>
      <c r="RWI13">
        <f>'[1]ASF JIRA 2020-04-08T14_27_34+00'!RWI50</f>
        <v>0</v>
      </c>
      <c r="RWJ13">
        <f>'[1]ASF JIRA 2020-04-08T14_27_34+00'!RWJ50</f>
        <v>0</v>
      </c>
      <c r="RWK13">
        <f>'[1]ASF JIRA 2020-04-08T14_27_34+00'!RWK50</f>
        <v>0</v>
      </c>
      <c r="RWL13">
        <f>'[1]ASF JIRA 2020-04-08T14_27_34+00'!RWL50</f>
        <v>0</v>
      </c>
      <c r="RWM13">
        <f>'[1]ASF JIRA 2020-04-08T14_27_34+00'!RWM50</f>
        <v>0</v>
      </c>
      <c r="RWN13">
        <f>'[1]ASF JIRA 2020-04-08T14_27_34+00'!RWN50</f>
        <v>0</v>
      </c>
      <c r="RWO13">
        <f>'[1]ASF JIRA 2020-04-08T14_27_34+00'!RWO50</f>
        <v>0</v>
      </c>
      <c r="RWP13">
        <f>'[1]ASF JIRA 2020-04-08T14_27_34+00'!RWP50</f>
        <v>0</v>
      </c>
      <c r="RWQ13">
        <f>'[1]ASF JIRA 2020-04-08T14_27_34+00'!RWQ50</f>
        <v>0</v>
      </c>
      <c r="RWR13">
        <f>'[1]ASF JIRA 2020-04-08T14_27_34+00'!RWR50</f>
        <v>0</v>
      </c>
      <c r="RWS13">
        <f>'[1]ASF JIRA 2020-04-08T14_27_34+00'!RWS50</f>
        <v>0</v>
      </c>
      <c r="RWT13">
        <f>'[1]ASF JIRA 2020-04-08T14_27_34+00'!RWT50</f>
        <v>0</v>
      </c>
      <c r="RWU13">
        <f>'[1]ASF JIRA 2020-04-08T14_27_34+00'!RWU50</f>
        <v>0</v>
      </c>
      <c r="RWV13">
        <f>'[1]ASF JIRA 2020-04-08T14_27_34+00'!RWV50</f>
        <v>0</v>
      </c>
      <c r="RWW13">
        <f>'[1]ASF JIRA 2020-04-08T14_27_34+00'!RWW50</f>
        <v>0</v>
      </c>
      <c r="RWX13">
        <f>'[1]ASF JIRA 2020-04-08T14_27_34+00'!RWX50</f>
        <v>0</v>
      </c>
      <c r="RWY13">
        <f>'[1]ASF JIRA 2020-04-08T14_27_34+00'!RWY50</f>
        <v>0</v>
      </c>
      <c r="RWZ13">
        <f>'[1]ASF JIRA 2020-04-08T14_27_34+00'!RWZ50</f>
        <v>0</v>
      </c>
      <c r="RXA13">
        <f>'[1]ASF JIRA 2020-04-08T14_27_34+00'!RXA50</f>
        <v>0</v>
      </c>
      <c r="RXB13">
        <f>'[1]ASF JIRA 2020-04-08T14_27_34+00'!RXB50</f>
        <v>0</v>
      </c>
      <c r="RXC13">
        <f>'[1]ASF JIRA 2020-04-08T14_27_34+00'!RXC50</f>
        <v>0</v>
      </c>
      <c r="RXD13">
        <f>'[1]ASF JIRA 2020-04-08T14_27_34+00'!RXD50</f>
        <v>0</v>
      </c>
      <c r="RXE13">
        <f>'[1]ASF JIRA 2020-04-08T14_27_34+00'!RXE50</f>
        <v>0</v>
      </c>
      <c r="RXF13">
        <f>'[1]ASF JIRA 2020-04-08T14_27_34+00'!RXF50</f>
        <v>0</v>
      </c>
      <c r="RXG13">
        <f>'[1]ASF JIRA 2020-04-08T14_27_34+00'!RXG50</f>
        <v>0</v>
      </c>
      <c r="RXH13">
        <f>'[1]ASF JIRA 2020-04-08T14_27_34+00'!RXH50</f>
        <v>0</v>
      </c>
      <c r="RXI13">
        <f>'[1]ASF JIRA 2020-04-08T14_27_34+00'!RXI50</f>
        <v>0</v>
      </c>
      <c r="RXJ13">
        <f>'[1]ASF JIRA 2020-04-08T14_27_34+00'!RXJ50</f>
        <v>0</v>
      </c>
      <c r="RXK13">
        <f>'[1]ASF JIRA 2020-04-08T14_27_34+00'!RXK50</f>
        <v>0</v>
      </c>
      <c r="RXL13">
        <f>'[1]ASF JIRA 2020-04-08T14_27_34+00'!RXL50</f>
        <v>0</v>
      </c>
      <c r="RXM13">
        <f>'[1]ASF JIRA 2020-04-08T14_27_34+00'!RXM50</f>
        <v>0</v>
      </c>
      <c r="RXN13">
        <f>'[1]ASF JIRA 2020-04-08T14_27_34+00'!RXN50</f>
        <v>0</v>
      </c>
      <c r="RXO13">
        <f>'[1]ASF JIRA 2020-04-08T14_27_34+00'!RXO50</f>
        <v>0</v>
      </c>
      <c r="RXP13">
        <f>'[1]ASF JIRA 2020-04-08T14_27_34+00'!RXP50</f>
        <v>0</v>
      </c>
      <c r="RXQ13">
        <f>'[1]ASF JIRA 2020-04-08T14_27_34+00'!RXQ50</f>
        <v>0</v>
      </c>
      <c r="RXR13">
        <f>'[1]ASF JIRA 2020-04-08T14_27_34+00'!RXR50</f>
        <v>0</v>
      </c>
      <c r="RXS13">
        <f>'[1]ASF JIRA 2020-04-08T14_27_34+00'!RXS50</f>
        <v>0</v>
      </c>
      <c r="RXT13">
        <f>'[1]ASF JIRA 2020-04-08T14_27_34+00'!RXT50</f>
        <v>0</v>
      </c>
      <c r="RXU13">
        <f>'[1]ASF JIRA 2020-04-08T14_27_34+00'!RXU50</f>
        <v>0</v>
      </c>
      <c r="RXV13">
        <f>'[1]ASF JIRA 2020-04-08T14_27_34+00'!RXV50</f>
        <v>0</v>
      </c>
      <c r="RXW13">
        <f>'[1]ASF JIRA 2020-04-08T14_27_34+00'!RXW50</f>
        <v>0</v>
      </c>
      <c r="RXX13">
        <f>'[1]ASF JIRA 2020-04-08T14_27_34+00'!RXX50</f>
        <v>0</v>
      </c>
      <c r="RXY13">
        <f>'[1]ASF JIRA 2020-04-08T14_27_34+00'!RXY50</f>
        <v>0</v>
      </c>
      <c r="RXZ13">
        <f>'[1]ASF JIRA 2020-04-08T14_27_34+00'!RXZ50</f>
        <v>0</v>
      </c>
      <c r="RYA13">
        <f>'[1]ASF JIRA 2020-04-08T14_27_34+00'!RYA50</f>
        <v>0</v>
      </c>
      <c r="RYB13">
        <f>'[1]ASF JIRA 2020-04-08T14_27_34+00'!RYB50</f>
        <v>0</v>
      </c>
      <c r="RYC13">
        <f>'[1]ASF JIRA 2020-04-08T14_27_34+00'!RYC50</f>
        <v>0</v>
      </c>
      <c r="RYD13">
        <f>'[1]ASF JIRA 2020-04-08T14_27_34+00'!RYD50</f>
        <v>0</v>
      </c>
      <c r="RYE13">
        <f>'[1]ASF JIRA 2020-04-08T14_27_34+00'!RYE50</f>
        <v>0</v>
      </c>
      <c r="RYF13">
        <f>'[1]ASF JIRA 2020-04-08T14_27_34+00'!RYF50</f>
        <v>0</v>
      </c>
      <c r="RYG13">
        <f>'[1]ASF JIRA 2020-04-08T14_27_34+00'!RYG50</f>
        <v>0</v>
      </c>
      <c r="RYH13">
        <f>'[1]ASF JIRA 2020-04-08T14_27_34+00'!RYH50</f>
        <v>0</v>
      </c>
      <c r="RYI13">
        <f>'[1]ASF JIRA 2020-04-08T14_27_34+00'!RYI50</f>
        <v>0</v>
      </c>
      <c r="RYJ13">
        <f>'[1]ASF JIRA 2020-04-08T14_27_34+00'!RYJ50</f>
        <v>0</v>
      </c>
      <c r="RYK13">
        <f>'[1]ASF JIRA 2020-04-08T14_27_34+00'!RYK50</f>
        <v>0</v>
      </c>
      <c r="RYL13">
        <f>'[1]ASF JIRA 2020-04-08T14_27_34+00'!RYL50</f>
        <v>0</v>
      </c>
      <c r="RYM13">
        <f>'[1]ASF JIRA 2020-04-08T14_27_34+00'!RYM50</f>
        <v>0</v>
      </c>
      <c r="RYN13">
        <f>'[1]ASF JIRA 2020-04-08T14_27_34+00'!RYN50</f>
        <v>0</v>
      </c>
      <c r="RYO13">
        <f>'[1]ASF JIRA 2020-04-08T14_27_34+00'!RYO50</f>
        <v>0</v>
      </c>
      <c r="RYP13">
        <f>'[1]ASF JIRA 2020-04-08T14_27_34+00'!RYP50</f>
        <v>0</v>
      </c>
      <c r="RYQ13">
        <f>'[1]ASF JIRA 2020-04-08T14_27_34+00'!RYQ50</f>
        <v>0</v>
      </c>
      <c r="RYR13">
        <f>'[1]ASF JIRA 2020-04-08T14_27_34+00'!RYR50</f>
        <v>0</v>
      </c>
      <c r="RYS13">
        <f>'[1]ASF JIRA 2020-04-08T14_27_34+00'!RYS50</f>
        <v>0</v>
      </c>
      <c r="RYT13">
        <f>'[1]ASF JIRA 2020-04-08T14_27_34+00'!RYT50</f>
        <v>0</v>
      </c>
      <c r="RYU13">
        <f>'[1]ASF JIRA 2020-04-08T14_27_34+00'!RYU50</f>
        <v>0</v>
      </c>
      <c r="RYV13">
        <f>'[1]ASF JIRA 2020-04-08T14_27_34+00'!RYV50</f>
        <v>0</v>
      </c>
      <c r="RYW13">
        <f>'[1]ASF JIRA 2020-04-08T14_27_34+00'!RYW50</f>
        <v>0</v>
      </c>
      <c r="RYX13">
        <f>'[1]ASF JIRA 2020-04-08T14_27_34+00'!RYX50</f>
        <v>0</v>
      </c>
      <c r="RYY13">
        <f>'[1]ASF JIRA 2020-04-08T14_27_34+00'!RYY50</f>
        <v>0</v>
      </c>
      <c r="RYZ13">
        <f>'[1]ASF JIRA 2020-04-08T14_27_34+00'!RYZ50</f>
        <v>0</v>
      </c>
      <c r="RZA13">
        <f>'[1]ASF JIRA 2020-04-08T14_27_34+00'!RZA50</f>
        <v>0</v>
      </c>
      <c r="RZB13">
        <f>'[1]ASF JIRA 2020-04-08T14_27_34+00'!RZB50</f>
        <v>0</v>
      </c>
      <c r="RZC13">
        <f>'[1]ASF JIRA 2020-04-08T14_27_34+00'!RZC50</f>
        <v>0</v>
      </c>
      <c r="RZD13">
        <f>'[1]ASF JIRA 2020-04-08T14_27_34+00'!RZD50</f>
        <v>0</v>
      </c>
      <c r="RZE13">
        <f>'[1]ASF JIRA 2020-04-08T14_27_34+00'!RZE50</f>
        <v>0</v>
      </c>
      <c r="RZF13">
        <f>'[1]ASF JIRA 2020-04-08T14_27_34+00'!RZF50</f>
        <v>0</v>
      </c>
      <c r="RZG13">
        <f>'[1]ASF JIRA 2020-04-08T14_27_34+00'!RZG50</f>
        <v>0</v>
      </c>
      <c r="RZH13">
        <f>'[1]ASF JIRA 2020-04-08T14_27_34+00'!RZH50</f>
        <v>0</v>
      </c>
      <c r="RZI13">
        <f>'[1]ASF JIRA 2020-04-08T14_27_34+00'!RZI50</f>
        <v>0</v>
      </c>
      <c r="RZJ13">
        <f>'[1]ASF JIRA 2020-04-08T14_27_34+00'!RZJ50</f>
        <v>0</v>
      </c>
      <c r="RZK13">
        <f>'[1]ASF JIRA 2020-04-08T14_27_34+00'!RZK50</f>
        <v>0</v>
      </c>
      <c r="RZL13">
        <f>'[1]ASF JIRA 2020-04-08T14_27_34+00'!RZL50</f>
        <v>0</v>
      </c>
      <c r="RZM13">
        <f>'[1]ASF JIRA 2020-04-08T14_27_34+00'!RZM50</f>
        <v>0</v>
      </c>
      <c r="RZN13">
        <f>'[1]ASF JIRA 2020-04-08T14_27_34+00'!RZN50</f>
        <v>0</v>
      </c>
      <c r="RZO13">
        <f>'[1]ASF JIRA 2020-04-08T14_27_34+00'!RZO50</f>
        <v>0</v>
      </c>
      <c r="RZP13">
        <f>'[1]ASF JIRA 2020-04-08T14_27_34+00'!RZP50</f>
        <v>0</v>
      </c>
      <c r="RZQ13">
        <f>'[1]ASF JIRA 2020-04-08T14_27_34+00'!RZQ50</f>
        <v>0</v>
      </c>
      <c r="RZR13">
        <f>'[1]ASF JIRA 2020-04-08T14_27_34+00'!RZR50</f>
        <v>0</v>
      </c>
      <c r="RZS13">
        <f>'[1]ASF JIRA 2020-04-08T14_27_34+00'!RZS50</f>
        <v>0</v>
      </c>
      <c r="RZT13">
        <f>'[1]ASF JIRA 2020-04-08T14_27_34+00'!RZT50</f>
        <v>0</v>
      </c>
      <c r="RZU13">
        <f>'[1]ASF JIRA 2020-04-08T14_27_34+00'!RZU50</f>
        <v>0</v>
      </c>
      <c r="RZV13">
        <f>'[1]ASF JIRA 2020-04-08T14_27_34+00'!RZV50</f>
        <v>0</v>
      </c>
      <c r="RZW13">
        <f>'[1]ASF JIRA 2020-04-08T14_27_34+00'!RZW50</f>
        <v>0</v>
      </c>
      <c r="RZX13">
        <f>'[1]ASF JIRA 2020-04-08T14_27_34+00'!RZX50</f>
        <v>0</v>
      </c>
      <c r="RZY13">
        <f>'[1]ASF JIRA 2020-04-08T14_27_34+00'!RZY50</f>
        <v>0</v>
      </c>
      <c r="RZZ13">
        <f>'[1]ASF JIRA 2020-04-08T14_27_34+00'!RZZ50</f>
        <v>0</v>
      </c>
      <c r="SAA13">
        <f>'[1]ASF JIRA 2020-04-08T14_27_34+00'!SAA50</f>
        <v>0</v>
      </c>
      <c r="SAB13">
        <f>'[1]ASF JIRA 2020-04-08T14_27_34+00'!SAB50</f>
        <v>0</v>
      </c>
      <c r="SAC13">
        <f>'[1]ASF JIRA 2020-04-08T14_27_34+00'!SAC50</f>
        <v>0</v>
      </c>
      <c r="SAD13">
        <f>'[1]ASF JIRA 2020-04-08T14_27_34+00'!SAD50</f>
        <v>0</v>
      </c>
      <c r="SAE13">
        <f>'[1]ASF JIRA 2020-04-08T14_27_34+00'!SAE50</f>
        <v>0</v>
      </c>
      <c r="SAF13">
        <f>'[1]ASF JIRA 2020-04-08T14_27_34+00'!SAF50</f>
        <v>0</v>
      </c>
      <c r="SAG13">
        <f>'[1]ASF JIRA 2020-04-08T14_27_34+00'!SAG50</f>
        <v>0</v>
      </c>
      <c r="SAH13">
        <f>'[1]ASF JIRA 2020-04-08T14_27_34+00'!SAH50</f>
        <v>0</v>
      </c>
      <c r="SAI13">
        <f>'[1]ASF JIRA 2020-04-08T14_27_34+00'!SAI50</f>
        <v>0</v>
      </c>
      <c r="SAJ13">
        <f>'[1]ASF JIRA 2020-04-08T14_27_34+00'!SAJ50</f>
        <v>0</v>
      </c>
      <c r="SAK13">
        <f>'[1]ASF JIRA 2020-04-08T14_27_34+00'!SAK50</f>
        <v>0</v>
      </c>
      <c r="SAL13">
        <f>'[1]ASF JIRA 2020-04-08T14_27_34+00'!SAL50</f>
        <v>0</v>
      </c>
      <c r="SAM13">
        <f>'[1]ASF JIRA 2020-04-08T14_27_34+00'!SAM50</f>
        <v>0</v>
      </c>
      <c r="SAN13">
        <f>'[1]ASF JIRA 2020-04-08T14_27_34+00'!SAN50</f>
        <v>0</v>
      </c>
      <c r="SAO13">
        <f>'[1]ASF JIRA 2020-04-08T14_27_34+00'!SAO50</f>
        <v>0</v>
      </c>
      <c r="SAP13">
        <f>'[1]ASF JIRA 2020-04-08T14_27_34+00'!SAP50</f>
        <v>0</v>
      </c>
      <c r="SAQ13">
        <f>'[1]ASF JIRA 2020-04-08T14_27_34+00'!SAQ50</f>
        <v>0</v>
      </c>
      <c r="SAR13">
        <f>'[1]ASF JIRA 2020-04-08T14_27_34+00'!SAR50</f>
        <v>0</v>
      </c>
      <c r="SAS13">
        <f>'[1]ASF JIRA 2020-04-08T14_27_34+00'!SAS50</f>
        <v>0</v>
      </c>
      <c r="SAT13">
        <f>'[1]ASF JIRA 2020-04-08T14_27_34+00'!SAT50</f>
        <v>0</v>
      </c>
      <c r="SAU13">
        <f>'[1]ASF JIRA 2020-04-08T14_27_34+00'!SAU50</f>
        <v>0</v>
      </c>
      <c r="SAV13">
        <f>'[1]ASF JIRA 2020-04-08T14_27_34+00'!SAV50</f>
        <v>0</v>
      </c>
      <c r="SAW13">
        <f>'[1]ASF JIRA 2020-04-08T14_27_34+00'!SAW50</f>
        <v>0</v>
      </c>
      <c r="SAX13">
        <f>'[1]ASF JIRA 2020-04-08T14_27_34+00'!SAX50</f>
        <v>0</v>
      </c>
      <c r="SAY13">
        <f>'[1]ASF JIRA 2020-04-08T14_27_34+00'!SAY50</f>
        <v>0</v>
      </c>
      <c r="SAZ13">
        <f>'[1]ASF JIRA 2020-04-08T14_27_34+00'!SAZ50</f>
        <v>0</v>
      </c>
      <c r="SBA13">
        <f>'[1]ASF JIRA 2020-04-08T14_27_34+00'!SBA50</f>
        <v>0</v>
      </c>
      <c r="SBB13">
        <f>'[1]ASF JIRA 2020-04-08T14_27_34+00'!SBB50</f>
        <v>0</v>
      </c>
      <c r="SBC13">
        <f>'[1]ASF JIRA 2020-04-08T14_27_34+00'!SBC50</f>
        <v>0</v>
      </c>
      <c r="SBD13">
        <f>'[1]ASF JIRA 2020-04-08T14_27_34+00'!SBD50</f>
        <v>0</v>
      </c>
      <c r="SBE13">
        <f>'[1]ASF JIRA 2020-04-08T14_27_34+00'!SBE50</f>
        <v>0</v>
      </c>
      <c r="SBF13">
        <f>'[1]ASF JIRA 2020-04-08T14_27_34+00'!SBF50</f>
        <v>0</v>
      </c>
      <c r="SBG13">
        <f>'[1]ASF JIRA 2020-04-08T14_27_34+00'!SBG50</f>
        <v>0</v>
      </c>
      <c r="SBH13">
        <f>'[1]ASF JIRA 2020-04-08T14_27_34+00'!SBH50</f>
        <v>0</v>
      </c>
      <c r="SBI13">
        <f>'[1]ASF JIRA 2020-04-08T14_27_34+00'!SBI50</f>
        <v>0</v>
      </c>
      <c r="SBJ13">
        <f>'[1]ASF JIRA 2020-04-08T14_27_34+00'!SBJ50</f>
        <v>0</v>
      </c>
      <c r="SBK13">
        <f>'[1]ASF JIRA 2020-04-08T14_27_34+00'!SBK50</f>
        <v>0</v>
      </c>
      <c r="SBL13">
        <f>'[1]ASF JIRA 2020-04-08T14_27_34+00'!SBL50</f>
        <v>0</v>
      </c>
      <c r="SBM13">
        <f>'[1]ASF JIRA 2020-04-08T14_27_34+00'!SBM50</f>
        <v>0</v>
      </c>
      <c r="SBN13">
        <f>'[1]ASF JIRA 2020-04-08T14_27_34+00'!SBN50</f>
        <v>0</v>
      </c>
      <c r="SBO13">
        <f>'[1]ASF JIRA 2020-04-08T14_27_34+00'!SBO50</f>
        <v>0</v>
      </c>
      <c r="SBP13">
        <f>'[1]ASF JIRA 2020-04-08T14_27_34+00'!SBP50</f>
        <v>0</v>
      </c>
      <c r="SBQ13">
        <f>'[1]ASF JIRA 2020-04-08T14_27_34+00'!SBQ50</f>
        <v>0</v>
      </c>
      <c r="SBR13">
        <f>'[1]ASF JIRA 2020-04-08T14_27_34+00'!SBR50</f>
        <v>0</v>
      </c>
      <c r="SBS13">
        <f>'[1]ASF JIRA 2020-04-08T14_27_34+00'!SBS50</f>
        <v>0</v>
      </c>
      <c r="SBT13">
        <f>'[1]ASF JIRA 2020-04-08T14_27_34+00'!SBT50</f>
        <v>0</v>
      </c>
      <c r="SBU13">
        <f>'[1]ASF JIRA 2020-04-08T14_27_34+00'!SBU50</f>
        <v>0</v>
      </c>
      <c r="SBV13">
        <f>'[1]ASF JIRA 2020-04-08T14_27_34+00'!SBV50</f>
        <v>0</v>
      </c>
      <c r="SBW13">
        <f>'[1]ASF JIRA 2020-04-08T14_27_34+00'!SBW50</f>
        <v>0</v>
      </c>
      <c r="SBX13">
        <f>'[1]ASF JIRA 2020-04-08T14_27_34+00'!SBX50</f>
        <v>0</v>
      </c>
      <c r="SBY13">
        <f>'[1]ASF JIRA 2020-04-08T14_27_34+00'!SBY50</f>
        <v>0</v>
      </c>
      <c r="SBZ13">
        <f>'[1]ASF JIRA 2020-04-08T14_27_34+00'!SBZ50</f>
        <v>0</v>
      </c>
      <c r="SCA13">
        <f>'[1]ASF JIRA 2020-04-08T14_27_34+00'!SCA50</f>
        <v>0</v>
      </c>
      <c r="SCB13">
        <f>'[1]ASF JIRA 2020-04-08T14_27_34+00'!SCB50</f>
        <v>0</v>
      </c>
      <c r="SCC13">
        <f>'[1]ASF JIRA 2020-04-08T14_27_34+00'!SCC50</f>
        <v>0</v>
      </c>
      <c r="SCD13">
        <f>'[1]ASF JIRA 2020-04-08T14_27_34+00'!SCD50</f>
        <v>0</v>
      </c>
      <c r="SCE13">
        <f>'[1]ASF JIRA 2020-04-08T14_27_34+00'!SCE50</f>
        <v>0</v>
      </c>
      <c r="SCF13">
        <f>'[1]ASF JIRA 2020-04-08T14_27_34+00'!SCF50</f>
        <v>0</v>
      </c>
      <c r="SCG13">
        <f>'[1]ASF JIRA 2020-04-08T14_27_34+00'!SCG50</f>
        <v>0</v>
      </c>
      <c r="SCH13">
        <f>'[1]ASF JIRA 2020-04-08T14_27_34+00'!SCH50</f>
        <v>0</v>
      </c>
      <c r="SCI13">
        <f>'[1]ASF JIRA 2020-04-08T14_27_34+00'!SCI50</f>
        <v>0</v>
      </c>
      <c r="SCJ13">
        <f>'[1]ASF JIRA 2020-04-08T14_27_34+00'!SCJ50</f>
        <v>0</v>
      </c>
      <c r="SCK13">
        <f>'[1]ASF JIRA 2020-04-08T14_27_34+00'!SCK50</f>
        <v>0</v>
      </c>
      <c r="SCL13">
        <f>'[1]ASF JIRA 2020-04-08T14_27_34+00'!SCL50</f>
        <v>0</v>
      </c>
      <c r="SCM13">
        <f>'[1]ASF JIRA 2020-04-08T14_27_34+00'!SCM50</f>
        <v>0</v>
      </c>
      <c r="SCN13">
        <f>'[1]ASF JIRA 2020-04-08T14_27_34+00'!SCN50</f>
        <v>0</v>
      </c>
      <c r="SCO13">
        <f>'[1]ASF JIRA 2020-04-08T14_27_34+00'!SCO50</f>
        <v>0</v>
      </c>
      <c r="SCP13">
        <f>'[1]ASF JIRA 2020-04-08T14_27_34+00'!SCP50</f>
        <v>0</v>
      </c>
      <c r="SCQ13">
        <f>'[1]ASF JIRA 2020-04-08T14_27_34+00'!SCQ50</f>
        <v>0</v>
      </c>
      <c r="SCR13">
        <f>'[1]ASF JIRA 2020-04-08T14_27_34+00'!SCR50</f>
        <v>0</v>
      </c>
      <c r="SCS13">
        <f>'[1]ASF JIRA 2020-04-08T14_27_34+00'!SCS50</f>
        <v>0</v>
      </c>
      <c r="SCT13">
        <f>'[1]ASF JIRA 2020-04-08T14_27_34+00'!SCT50</f>
        <v>0</v>
      </c>
      <c r="SCU13">
        <f>'[1]ASF JIRA 2020-04-08T14_27_34+00'!SCU50</f>
        <v>0</v>
      </c>
      <c r="SCV13">
        <f>'[1]ASF JIRA 2020-04-08T14_27_34+00'!SCV50</f>
        <v>0</v>
      </c>
      <c r="SCW13">
        <f>'[1]ASF JIRA 2020-04-08T14_27_34+00'!SCW50</f>
        <v>0</v>
      </c>
      <c r="SCX13">
        <f>'[1]ASF JIRA 2020-04-08T14_27_34+00'!SCX50</f>
        <v>0</v>
      </c>
      <c r="SCY13">
        <f>'[1]ASF JIRA 2020-04-08T14_27_34+00'!SCY50</f>
        <v>0</v>
      </c>
      <c r="SCZ13">
        <f>'[1]ASF JIRA 2020-04-08T14_27_34+00'!SCZ50</f>
        <v>0</v>
      </c>
      <c r="SDA13">
        <f>'[1]ASF JIRA 2020-04-08T14_27_34+00'!SDA50</f>
        <v>0</v>
      </c>
      <c r="SDB13">
        <f>'[1]ASF JIRA 2020-04-08T14_27_34+00'!SDB50</f>
        <v>0</v>
      </c>
      <c r="SDC13">
        <f>'[1]ASF JIRA 2020-04-08T14_27_34+00'!SDC50</f>
        <v>0</v>
      </c>
      <c r="SDD13">
        <f>'[1]ASF JIRA 2020-04-08T14_27_34+00'!SDD50</f>
        <v>0</v>
      </c>
      <c r="SDE13">
        <f>'[1]ASF JIRA 2020-04-08T14_27_34+00'!SDE50</f>
        <v>0</v>
      </c>
      <c r="SDF13">
        <f>'[1]ASF JIRA 2020-04-08T14_27_34+00'!SDF50</f>
        <v>0</v>
      </c>
      <c r="SDG13">
        <f>'[1]ASF JIRA 2020-04-08T14_27_34+00'!SDG50</f>
        <v>0</v>
      </c>
      <c r="SDH13">
        <f>'[1]ASF JIRA 2020-04-08T14_27_34+00'!SDH50</f>
        <v>0</v>
      </c>
      <c r="SDI13">
        <f>'[1]ASF JIRA 2020-04-08T14_27_34+00'!SDI50</f>
        <v>0</v>
      </c>
      <c r="SDJ13">
        <f>'[1]ASF JIRA 2020-04-08T14_27_34+00'!SDJ50</f>
        <v>0</v>
      </c>
      <c r="SDK13">
        <f>'[1]ASF JIRA 2020-04-08T14_27_34+00'!SDK50</f>
        <v>0</v>
      </c>
      <c r="SDL13">
        <f>'[1]ASF JIRA 2020-04-08T14_27_34+00'!SDL50</f>
        <v>0</v>
      </c>
      <c r="SDM13">
        <f>'[1]ASF JIRA 2020-04-08T14_27_34+00'!SDM50</f>
        <v>0</v>
      </c>
      <c r="SDN13">
        <f>'[1]ASF JIRA 2020-04-08T14_27_34+00'!SDN50</f>
        <v>0</v>
      </c>
      <c r="SDO13">
        <f>'[1]ASF JIRA 2020-04-08T14_27_34+00'!SDO50</f>
        <v>0</v>
      </c>
      <c r="SDP13">
        <f>'[1]ASF JIRA 2020-04-08T14_27_34+00'!SDP50</f>
        <v>0</v>
      </c>
      <c r="SDQ13">
        <f>'[1]ASF JIRA 2020-04-08T14_27_34+00'!SDQ50</f>
        <v>0</v>
      </c>
      <c r="SDR13">
        <f>'[1]ASF JIRA 2020-04-08T14_27_34+00'!SDR50</f>
        <v>0</v>
      </c>
      <c r="SDS13">
        <f>'[1]ASF JIRA 2020-04-08T14_27_34+00'!SDS50</f>
        <v>0</v>
      </c>
      <c r="SDT13">
        <f>'[1]ASF JIRA 2020-04-08T14_27_34+00'!SDT50</f>
        <v>0</v>
      </c>
      <c r="SDU13">
        <f>'[1]ASF JIRA 2020-04-08T14_27_34+00'!SDU50</f>
        <v>0</v>
      </c>
      <c r="SDV13">
        <f>'[1]ASF JIRA 2020-04-08T14_27_34+00'!SDV50</f>
        <v>0</v>
      </c>
      <c r="SDW13">
        <f>'[1]ASF JIRA 2020-04-08T14_27_34+00'!SDW50</f>
        <v>0</v>
      </c>
      <c r="SDX13">
        <f>'[1]ASF JIRA 2020-04-08T14_27_34+00'!SDX50</f>
        <v>0</v>
      </c>
      <c r="SDY13">
        <f>'[1]ASF JIRA 2020-04-08T14_27_34+00'!SDY50</f>
        <v>0</v>
      </c>
      <c r="SDZ13">
        <f>'[1]ASF JIRA 2020-04-08T14_27_34+00'!SDZ50</f>
        <v>0</v>
      </c>
      <c r="SEA13">
        <f>'[1]ASF JIRA 2020-04-08T14_27_34+00'!SEA50</f>
        <v>0</v>
      </c>
      <c r="SEB13">
        <f>'[1]ASF JIRA 2020-04-08T14_27_34+00'!SEB50</f>
        <v>0</v>
      </c>
      <c r="SEC13">
        <f>'[1]ASF JIRA 2020-04-08T14_27_34+00'!SEC50</f>
        <v>0</v>
      </c>
      <c r="SED13">
        <f>'[1]ASF JIRA 2020-04-08T14_27_34+00'!SED50</f>
        <v>0</v>
      </c>
      <c r="SEE13">
        <f>'[1]ASF JIRA 2020-04-08T14_27_34+00'!SEE50</f>
        <v>0</v>
      </c>
      <c r="SEF13">
        <f>'[1]ASF JIRA 2020-04-08T14_27_34+00'!SEF50</f>
        <v>0</v>
      </c>
      <c r="SEG13">
        <f>'[1]ASF JIRA 2020-04-08T14_27_34+00'!SEG50</f>
        <v>0</v>
      </c>
      <c r="SEH13">
        <f>'[1]ASF JIRA 2020-04-08T14_27_34+00'!SEH50</f>
        <v>0</v>
      </c>
      <c r="SEI13">
        <f>'[1]ASF JIRA 2020-04-08T14_27_34+00'!SEI50</f>
        <v>0</v>
      </c>
      <c r="SEJ13">
        <f>'[1]ASF JIRA 2020-04-08T14_27_34+00'!SEJ50</f>
        <v>0</v>
      </c>
      <c r="SEK13">
        <f>'[1]ASF JIRA 2020-04-08T14_27_34+00'!SEK50</f>
        <v>0</v>
      </c>
      <c r="SEL13">
        <f>'[1]ASF JIRA 2020-04-08T14_27_34+00'!SEL50</f>
        <v>0</v>
      </c>
      <c r="SEM13">
        <f>'[1]ASF JIRA 2020-04-08T14_27_34+00'!SEM50</f>
        <v>0</v>
      </c>
      <c r="SEN13">
        <f>'[1]ASF JIRA 2020-04-08T14_27_34+00'!SEN50</f>
        <v>0</v>
      </c>
      <c r="SEO13">
        <f>'[1]ASF JIRA 2020-04-08T14_27_34+00'!SEO50</f>
        <v>0</v>
      </c>
      <c r="SEP13">
        <f>'[1]ASF JIRA 2020-04-08T14_27_34+00'!SEP50</f>
        <v>0</v>
      </c>
      <c r="SEQ13">
        <f>'[1]ASF JIRA 2020-04-08T14_27_34+00'!SEQ50</f>
        <v>0</v>
      </c>
      <c r="SER13">
        <f>'[1]ASF JIRA 2020-04-08T14_27_34+00'!SER50</f>
        <v>0</v>
      </c>
      <c r="SES13">
        <f>'[1]ASF JIRA 2020-04-08T14_27_34+00'!SES50</f>
        <v>0</v>
      </c>
      <c r="SET13">
        <f>'[1]ASF JIRA 2020-04-08T14_27_34+00'!SET50</f>
        <v>0</v>
      </c>
      <c r="SEU13">
        <f>'[1]ASF JIRA 2020-04-08T14_27_34+00'!SEU50</f>
        <v>0</v>
      </c>
      <c r="SEV13">
        <f>'[1]ASF JIRA 2020-04-08T14_27_34+00'!SEV50</f>
        <v>0</v>
      </c>
      <c r="SEW13">
        <f>'[1]ASF JIRA 2020-04-08T14_27_34+00'!SEW50</f>
        <v>0</v>
      </c>
      <c r="SEX13">
        <f>'[1]ASF JIRA 2020-04-08T14_27_34+00'!SEX50</f>
        <v>0</v>
      </c>
      <c r="SEY13">
        <f>'[1]ASF JIRA 2020-04-08T14_27_34+00'!SEY50</f>
        <v>0</v>
      </c>
      <c r="SEZ13">
        <f>'[1]ASF JIRA 2020-04-08T14_27_34+00'!SEZ50</f>
        <v>0</v>
      </c>
      <c r="SFA13">
        <f>'[1]ASF JIRA 2020-04-08T14_27_34+00'!SFA50</f>
        <v>0</v>
      </c>
      <c r="SFB13">
        <f>'[1]ASF JIRA 2020-04-08T14_27_34+00'!SFB50</f>
        <v>0</v>
      </c>
      <c r="SFC13">
        <f>'[1]ASF JIRA 2020-04-08T14_27_34+00'!SFC50</f>
        <v>0</v>
      </c>
      <c r="SFD13">
        <f>'[1]ASF JIRA 2020-04-08T14_27_34+00'!SFD50</f>
        <v>0</v>
      </c>
      <c r="SFE13">
        <f>'[1]ASF JIRA 2020-04-08T14_27_34+00'!SFE50</f>
        <v>0</v>
      </c>
      <c r="SFF13">
        <f>'[1]ASF JIRA 2020-04-08T14_27_34+00'!SFF50</f>
        <v>0</v>
      </c>
      <c r="SFG13">
        <f>'[1]ASF JIRA 2020-04-08T14_27_34+00'!SFG50</f>
        <v>0</v>
      </c>
      <c r="SFH13">
        <f>'[1]ASF JIRA 2020-04-08T14_27_34+00'!SFH50</f>
        <v>0</v>
      </c>
      <c r="SFI13">
        <f>'[1]ASF JIRA 2020-04-08T14_27_34+00'!SFI50</f>
        <v>0</v>
      </c>
      <c r="SFJ13">
        <f>'[1]ASF JIRA 2020-04-08T14_27_34+00'!SFJ50</f>
        <v>0</v>
      </c>
      <c r="SFK13">
        <f>'[1]ASF JIRA 2020-04-08T14_27_34+00'!SFK50</f>
        <v>0</v>
      </c>
      <c r="SFL13">
        <f>'[1]ASF JIRA 2020-04-08T14_27_34+00'!SFL50</f>
        <v>0</v>
      </c>
      <c r="SFM13">
        <f>'[1]ASF JIRA 2020-04-08T14_27_34+00'!SFM50</f>
        <v>0</v>
      </c>
      <c r="SFN13">
        <f>'[1]ASF JIRA 2020-04-08T14_27_34+00'!SFN50</f>
        <v>0</v>
      </c>
      <c r="SFO13">
        <f>'[1]ASF JIRA 2020-04-08T14_27_34+00'!SFO50</f>
        <v>0</v>
      </c>
      <c r="SFP13">
        <f>'[1]ASF JIRA 2020-04-08T14_27_34+00'!SFP50</f>
        <v>0</v>
      </c>
      <c r="SFQ13">
        <f>'[1]ASF JIRA 2020-04-08T14_27_34+00'!SFQ50</f>
        <v>0</v>
      </c>
      <c r="SFR13">
        <f>'[1]ASF JIRA 2020-04-08T14_27_34+00'!SFR50</f>
        <v>0</v>
      </c>
      <c r="SFS13">
        <f>'[1]ASF JIRA 2020-04-08T14_27_34+00'!SFS50</f>
        <v>0</v>
      </c>
      <c r="SFT13">
        <f>'[1]ASF JIRA 2020-04-08T14_27_34+00'!SFT50</f>
        <v>0</v>
      </c>
      <c r="SFU13">
        <f>'[1]ASF JIRA 2020-04-08T14_27_34+00'!SFU50</f>
        <v>0</v>
      </c>
      <c r="SFV13">
        <f>'[1]ASF JIRA 2020-04-08T14_27_34+00'!SFV50</f>
        <v>0</v>
      </c>
      <c r="SFW13">
        <f>'[1]ASF JIRA 2020-04-08T14_27_34+00'!SFW50</f>
        <v>0</v>
      </c>
      <c r="SFX13">
        <f>'[1]ASF JIRA 2020-04-08T14_27_34+00'!SFX50</f>
        <v>0</v>
      </c>
      <c r="SFY13">
        <f>'[1]ASF JIRA 2020-04-08T14_27_34+00'!SFY50</f>
        <v>0</v>
      </c>
      <c r="SFZ13">
        <f>'[1]ASF JIRA 2020-04-08T14_27_34+00'!SFZ50</f>
        <v>0</v>
      </c>
      <c r="SGA13">
        <f>'[1]ASF JIRA 2020-04-08T14_27_34+00'!SGA50</f>
        <v>0</v>
      </c>
      <c r="SGB13">
        <f>'[1]ASF JIRA 2020-04-08T14_27_34+00'!SGB50</f>
        <v>0</v>
      </c>
      <c r="SGC13">
        <f>'[1]ASF JIRA 2020-04-08T14_27_34+00'!SGC50</f>
        <v>0</v>
      </c>
      <c r="SGD13">
        <f>'[1]ASF JIRA 2020-04-08T14_27_34+00'!SGD50</f>
        <v>0</v>
      </c>
      <c r="SGE13">
        <f>'[1]ASF JIRA 2020-04-08T14_27_34+00'!SGE50</f>
        <v>0</v>
      </c>
      <c r="SGF13">
        <f>'[1]ASF JIRA 2020-04-08T14_27_34+00'!SGF50</f>
        <v>0</v>
      </c>
      <c r="SGG13">
        <f>'[1]ASF JIRA 2020-04-08T14_27_34+00'!SGG50</f>
        <v>0</v>
      </c>
      <c r="SGH13">
        <f>'[1]ASF JIRA 2020-04-08T14_27_34+00'!SGH50</f>
        <v>0</v>
      </c>
      <c r="SGI13">
        <f>'[1]ASF JIRA 2020-04-08T14_27_34+00'!SGI50</f>
        <v>0</v>
      </c>
      <c r="SGJ13">
        <f>'[1]ASF JIRA 2020-04-08T14_27_34+00'!SGJ50</f>
        <v>0</v>
      </c>
      <c r="SGK13">
        <f>'[1]ASF JIRA 2020-04-08T14_27_34+00'!SGK50</f>
        <v>0</v>
      </c>
      <c r="SGL13">
        <f>'[1]ASF JIRA 2020-04-08T14_27_34+00'!SGL50</f>
        <v>0</v>
      </c>
      <c r="SGM13">
        <f>'[1]ASF JIRA 2020-04-08T14_27_34+00'!SGM50</f>
        <v>0</v>
      </c>
      <c r="SGN13">
        <f>'[1]ASF JIRA 2020-04-08T14_27_34+00'!SGN50</f>
        <v>0</v>
      </c>
      <c r="SGO13">
        <f>'[1]ASF JIRA 2020-04-08T14_27_34+00'!SGO50</f>
        <v>0</v>
      </c>
      <c r="SGP13">
        <f>'[1]ASF JIRA 2020-04-08T14_27_34+00'!SGP50</f>
        <v>0</v>
      </c>
      <c r="SGQ13">
        <f>'[1]ASF JIRA 2020-04-08T14_27_34+00'!SGQ50</f>
        <v>0</v>
      </c>
      <c r="SGR13">
        <f>'[1]ASF JIRA 2020-04-08T14_27_34+00'!SGR50</f>
        <v>0</v>
      </c>
      <c r="SGS13">
        <f>'[1]ASF JIRA 2020-04-08T14_27_34+00'!SGS50</f>
        <v>0</v>
      </c>
      <c r="SGT13">
        <f>'[1]ASF JIRA 2020-04-08T14_27_34+00'!SGT50</f>
        <v>0</v>
      </c>
      <c r="SGU13">
        <f>'[1]ASF JIRA 2020-04-08T14_27_34+00'!SGU50</f>
        <v>0</v>
      </c>
      <c r="SGV13">
        <f>'[1]ASF JIRA 2020-04-08T14_27_34+00'!SGV50</f>
        <v>0</v>
      </c>
      <c r="SGW13">
        <f>'[1]ASF JIRA 2020-04-08T14_27_34+00'!SGW50</f>
        <v>0</v>
      </c>
      <c r="SGX13">
        <f>'[1]ASF JIRA 2020-04-08T14_27_34+00'!SGX50</f>
        <v>0</v>
      </c>
      <c r="SGY13">
        <f>'[1]ASF JIRA 2020-04-08T14_27_34+00'!SGY50</f>
        <v>0</v>
      </c>
      <c r="SGZ13">
        <f>'[1]ASF JIRA 2020-04-08T14_27_34+00'!SGZ50</f>
        <v>0</v>
      </c>
      <c r="SHA13">
        <f>'[1]ASF JIRA 2020-04-08T14_27_34+00'!SHA50</f>
        <v>0</v>
      </c>
      <c r="SHB13">
        <f>'[1]ASF JIRA 2020-04-08T14_27_34+00'!SHB50</f>
        <v>0</v>
      </c>
      <c r="SHC13">
        <f>'[1]ASF JIRA 2020-04-08T14_27_34+00'!SHC50</f>
        <v>0</v>
      </c>
      <c r="SHD13">
        <f>'[1]ASF JIRA 2020-04-08T14_27_34+00'!SHD50</f>
        <v>0</v>
      </c>
      <c r="SHE13">
        <f>'[1]ASF JIRA 2020-04-08T14_27_34+00'!SHE50</f>
        <v>0</v>
      </c>
      <c r="SHF13">
        <f>'[1]ASF JIRA 2020-04-08T14_27_34+00'!SHF50</f>
        <v>0</v>
      </c>
      <c r="SHG13">
        <f>'[1]ASF JIRA 2020-04-08T14_27_34+00'!SHG50</f>
        <v>0</v>
      </c>
      <c r="SHH13">
        <f>'[1]ASF JIRA 2020-04-08T14_27_34+00'!SHH50</f>
        <v>0</v>
      </c>
      <c r="SHI13">
        <f>'[1]ASF JIRA 2020-04-08T14_27_34+00'!SHI50</f>
        <v>0</v>
      </c>
      <c r="SHJ13">
        <f>'[1]ASF JIRA 2020-04-08T14_27_34+00'!SHJ50</f>
        <v>0</v>
      </c>
      <c r="SHK13">
        <f>'[1]ASF JIRA 2020-04-08T14_27_34+00'!SHK50</f>
        <v>0</v>
      </c>
      <c r="SHL13">
        <f>'[1]ASF JIRA 2020-04-08T14_27_34+00'!SHL50</f>
        <v>0</v>
      </c>
      <c r="SHM13">
        <f>'[1]ASF JIRA 2020-04-08T14_27_34+00'!SHM50</f>
        <v>0</v>
      </c>
      <c r="SHN13">
        <f>'[1]ASF JIRA 2020-04-08T14_27_34+00'!SHN50</f>
        <v>0</v>
      </c>
      <c r="SHO13">
        <f>'[1]ASF JIRA 2020-04-08T14_27_34+00'!SHO50</f>
        <v>0</v>
      </c>
      <c r="SHP13">
        <f>'[1]ASF JIRA 2020-04-08T14_27_34+00'!SHP50</f>
        <v>0</v>
      </c>
      <c r="SHQ13">
        <f>'[1]ASF JIRA 2020-04-08T14_27_34+00'!SHQ50</f>
        <v>0</v>
      </c>
      <c r="SHR13">
        <f>'[1]ASF JIRA 2020-04-08T14_27_34+00'!SHR50</f>
        <v>0</v>
      </c>
      <c r="SHS13">
        <f>'[1]ASF JIRA 2020-04-08T14_27_34+00'!SHS50</f>
        <v>0</v>
      </c>
      <c r="SHT13">
        <f>'[1]ASF JIRA 2020-04-08T14_27_34+00'!SHT50</f>
        <v>0</v>
      </c>
      <c r="SHU13">
        <f>'[1]ASF JIRA 2020-04-08T14_27_34+00'!SHU50</f>
        <v>0</v>
      </c>
      <c r="SHV13">
        <f>'[1]ASF JIRA 2020-04-08T14_27_34+00'!SHV50</f>
        <v>0</v>
      </c>
      <c r="SHW13">
        <f>'[1]ASF JIRA 2020-04-08T14_27_34+00'!SHW50</f>
        <v>0</v>
      </c>
      <c r="SHX13">
        <f>'[1]ASF JIRA 2020-04-08T14_27_34+00'!SHX50</f>
        <v>0</v>
      </c>
      <c r="SHY13">
        <f>'[1]ASF JIRA 2020-04-08T14_27_34+00'!SHY50</f>
        <v>0</v>
      </c>
      <c r="SHZ13">
        <f>'[1]ASF JIRA 2020-04-08T14_27_34+00'!SHZ50</f>
        <v>0</v>
      </c>
      <c r="SIA13">
        <f>'[1]ASF JIRA 2020-04-08T14_27_34+00'!SIA50</f>
        <v>0</v>
      </c>
      <c r="SIB13">
        <f>'[1]ASF JIRA 2020-04-08T14_27_34+00'!SIB50</f>
        <v>0</v>
      </c>
      <c r="SIC13">
        <f>'[1]ASF JIRA 2020-04-08T14_27_34+00'!SIC50</f>
        <v>0</v>
      </c>
      <c r="SID13">
        <f>'[1]ASF JIRA 2020-04-08T14_27_34+00'!SID50</f>
        <v>0</v>
      </c>
      <c r="SIE13">
        <f>'[1]ASF JIRA 2020-04-08T14_27_34+00'!SIE50</f>
        <v>0</v>
      </c>
      <c r="SIF13">
        <f>'[1]ASF JIRA 2020-04-08T14_27_34+00'!SIF50</f>
        <v>0</v>
      </c>
      <c r="SIG13">
        <f>'[1]ASF JIRA 2020-04-08T14_27_34+00'!SIG50</f>
        <v>0</v>
      </c>
      <c r="SIH13">
        <f>'[1]ASF JIRA 2020-04-08T14_27_34+00'!SIH50</f>
        <v>0</v>
      </c>
      <c r="SII13">
        <f>'[1]ASF JIRA 2020-04-08T14_27_34+00'!SII50</f>
        <v>0</v>
      </c>
      <c r="SIJ13">
        <f>'[1]ASF JIRA 2020-04-08T14_27_34+00'!SIJ50</f>
        <v>0</v>
      </c>
      <c r="SIK13">
        <f>'[1]ASF JIRA 2020-04-08T14_27_34+00'!SIK50</f>
        <v>0</v>
      </c>
      <c r="SIL13">
        <f>'[1]ASF JIRA 2020-04-08T14_27_34+00'!SIL50</f>
        <v>0</v>
      </c>
      <c r="SIM13">
        <f>'[1]ASF JIRA 2020-04-08T14_27_34+00'!SIM50</f>
        <v>0</v>
      </c>
      <c r="SIN13">
        <f>'[1]ASF JIRA 2020-04-08T14_27_34+00'!SIN50</f>
        <v>0</v>
      </c>
      <c r="SIO13">
        <f>'[1]ASF JIRA 2020-04-08T14_27_34+00'!SIO50</f>
        <v>0</v>
      </c>
      <c r="SIP13">
        <f>'[1]ASF JIRA 2020-04-08T14_27_34+00'!SIP50</f>
        <v>0</v>
      </c>
      <c r="SIQ13">
        <f>'[1]ASF JIRA 2020-04-08T14_27_34+00'!SIQ50</f>
        <v>0</v>
      </c>
      <c r="SIR13">
        <f>'[1]ASF JIRA 2020-04-08T14_27_34+00'!SIR50</f>
        <v>0</v>
      </c>
      <c r="SIS13">
        <f>'[1]ASF JIRA 2020-04-08T14_27_34+00'!SIS50</f>
        <v>0</v>
      </c>
      <c r="SIT13">
        <f>'[1]ASF JIRA 2020-04-08T14_27_34+00'!SIT50</f>
        <v>0</v>
      </c>
      <c r="SIU13">
        <f>'[1]ASF JIRA 2020-04-08T14_27_34+00'!SIU50</f>
        <v>0</v>
      </c>
      <c r="SIV13">
        <f>'[1]ASF JIRA 2020-04-08T14_27_34+00'!SIV50</f>
        <v>0</v>
      </c>
      <c r="SIW13">
        <f>'[1]ASF JIRA 2020-04-08T14_27_34+00'!SIW50</f>
        <v>0</v>
      </c>
      <c r="SIX13">
        <f>'[1]ASF JIRA 2020-04-08T14_27_34+00'!SIX50</f>
        <v>0</v>
      </c>
      <c r="SIY13">
        <f>'[1]ASF JIRA 2020-04-08T14_27_34+00'!SIY50</f>
        <v>0</v>
      </c>
      <c r="SIZ13">
        <f>'[1]ASF JIRA 2020-04-08T14_27_34+00'!SIZ50</f>
        <v>0</v>
      </c>
      <c r="SJA13">
        <f>'[1]ASF JIRA 2020-04-08T14_27_34+00'!SJA50</f>
        <v>0</v>
      </c>
      <c r="SJB13">
        <f>'[1]ASF JIRA 2020-04-08T14_27_34+00'!SJB50</f>
        <v>0</v>
      </c>
      <c r="SJC13">
        <f>'[1]ASF JIRA 2020-04-08T14_27_34+00'!SJC50</f>
        <v>0</v>
      </c>
      <c r="SJD13">
        <f>'[1]ASF JIRA 2020-04-08T14_27_34+00'!SJD50</f>
        <v>0</v>
      </c>
      <c r="SJE13">
        <f>'[1]ASF JIRA 2020-04-08T14_27_34+00'!SJE50</f>
        <v>0</v>
      </c>
      <c r="SJF13">
        <f>'[1]ASF JIRA 2020-04-08T14_27_34+00'!SJF50</f>
        <v>0</v>
      </c>
      <c r="SJG13">
        <f>'[1]ASF JIRA 2020-04-08T14_27_34+00'!SJG50</f>
        <v>0</v>
      </c>
      <c r="SJH13">
        <f>'[1]ASF JIRA 2020-04-08T14_27_34+00'!SJH50</f>
        <v>0</v>
      </c>
      <c r="SJI13">
        <f>'[1]ASF JIRA 2020-04-08T14_27_34+00'!SJI50</f>
        <v>0</v>
      </c>
      <c r="SJJ13">
        <f>'[1]ASF JIRA 2020-04-08T14_27_34+00'!SJJ50</f>
        <v>0</v>
      </c>
      <c r="SJK13">
        <f>'[1]ASF JIRA 2020-04-08T14_27_34+00'!SJK50</f>
        <v>0</v>
      </c>
      <c r="SJL13">
        <f>'[1]ASF JIRA 2020-04-08T14_27_34+00'!SJL50</f>
        <v>0</v>
      </c>
      <c r="SJM13">
        <f>'[1]ASF JIRA 2020-04-08T14_27_34+00'!SJM50</f>
        <v>0</v>
      </c>
      <c r="SJN13">
        <f>'[1]ASF JIRA 2020-04-08T14_27_34+00'!SJN50</f>
        <v>0</v>
      </c>
      <c r="SJO13">
        <f>'[1]ASF JIRA 2020-04-08T14_27_34+00'!SJO50</f>
        <v>0</v>
      </c>
      <c r="SJP13">
        <f>'[1]ASF JIRA 2020-04-08T14_27_34+00'!SJP50</f>
        <v>0</v>
      </c>
      <c r="SJQ13">
        <f>'[1]ASF JIRA 2020-04-08T14_27_34+00'!SJQ50</f>
        <v>0</v>
      </c>
      <c r="SJR13">
        <f>'[1]ASF JIRA 2020-04-08T14_27_34+00'!SJR50</f>
        <v>0</v>
      </c>
      <c r="SJS13">
        <f>'[1]ASF JIRA 2020-04-08T14_27_34+00'!SJS50</f>
        <v>0</v>
      </c>
      <c r="SJT13">
        <f>'[1]ASF JIRA 2020-04-08T14_27_34+00'!SJT50</f>
        <v>0</v>
      </c>
      <c r="SJU13">
        <f>'[1]ASF JIRA 2020-04-08T14_27_34+00'!SJU50</f>
        <v>0</v>
      </c>
      <c r="SJV13">
        <f>'[1]ASF JIRA 2020-04-08T14_27_34+00'!SJV50</f>
        <v>0</v>
      </c>
      <c r="SJW13">
        <f>'[1]ASF JIRA 2020-04-08T14_27_34+00'!SJW50</f>
        <v>0</v>
      </c>
      <c r="SJX13">
        <f>'[1]ASF JIRA 2020-04-08T14_27_34+00'!SJX50</f>
        <v>0</v>
      </c>
      <c r="SJY13">
        <f>'[1]ASF JIRA 2020-04-08T14_27_34+00'!SJY50</f>
        <v>0</v>
      </c>
      <c r="SJZ13">
        <f>'[1]ASF JIRA 2020-04-08T14_27_34+00'!SJZ50</f>
        <v>0</v>
      </c>
      <c r="SKA13">
        <f>'[1]ASF JIRA 2020-04-08T14_27_34+00'!SKA50</f>
        <v>0</v>
      </c>
      <c r="SKB13">
        <f>'[1]ASF JIRA 2020-04-08T14_27_34+00'!SKB50</f>
        <v>0</v>
      </c>
      <c r="SKC13">
        <f>'[1]ASF JIRA 2020-04-08T14_27_34+00'!SKC50</f>
        <v>0</v>
      </c>
      <c r="SKD13">
        <f>'[1]ASF JIRA 2020-04-08T14_27_34+00'!SKD50</f>
        <v>0</v>
      </c>
      <c r="SKE13">
        <f>'[1]ASF JIRA 2020-04-08T14_27_34+00'!SKE50</f>
        <v>0</v>
      </c>
      <c r="SKF13">
        <f>'[1]ASF JIRA 2020-04-08T14_27_34+00'!SKF50</f>
        <v>0</v>
      </c>
      <c r="SKG13">
        <f>'[1]ASF JIRA 2020-04-08T14_27_34+00'!SKG50</f>
        <v>0</v>
      </c>
      <c r="SKH13">
        <f>'[1]ASF JIRA 2020-04-08T14_27_34+00'!SKH50</f>
        <v>0</v>
      </c>
      <c r="SKI13">
        <f>'[1]ASF JIRA 2020-04-08T14_27_34+00'!SKI50</f>
        <v>0</v>
      </c>
      <c r="SKJ13">
        <f>'[1]ASF JIRA 2020-04-08T14_27_34+00'!SKJ50</f>
        <v>0</v>
      </c>
      <c r="SKK13">
        <f>'[1]ASF JIRA 2020-04-08T14_27_34+00'!SKK50</f>
        <v>0</v>
      </c>
      <c r="SKL13">
        <f>'[1]ASF JIRA 2020-04-08T14_27_34+00'!SKL50</f>
        <v>0</v>
      </c>
      <c r="SKM13">
        <f>'[1]ASF JIRA 2020-04-08T14_27_34+00'!SKM50</f>
        <v>0</v>
      </c>
      <c r="SKN13">
        <f>'[1]ASF JIRA 2020-04-08T14_27_34+00'!SKN50</f>
        <v>0</v>
      </c>
      <c r="SKO13">
        <f>'[1]ASF JIRA 2020-04-08T14_27_34+00'!SKO50</f>
        <v>0</v>
      </c>
      <c r="SKP13">
        <f>'[1]ASF JIRA 2020-04-08T14_27_34+00'!SKP50</f>
        <v>0</v>
      </c>
      <c r="SKQ13">
        <f>'[1]ASF JIRA 2020-04-08T14_27_34+00'!SKQ50</f>
        <v>0</v>
      </c>
      <c r="SKR13">
        <f>'[1]ASF JIRA 2020-04-08T14_27_34+00'!SKR50</f>
        <v>0</v>
      </c>
      <c r="SKS13">
        <f>'[1]ASF JIRA 2020-04-08T14_27_34+00'!SKS50</f>
        <v>0</v>
      </c>
      <c r="SKT13">
        <f>'[1]ASF JIRA 2020-04-08T14_27_34+00'!SKT50</f>
        <v>0</v>
      </c>
      <c r="SKU13">
        <f>'[1]ASF JIRA 2020-04-08T14_27_34+00'!SKU50</f>
        <v>0</v>
      </c>
      <c r="SKV13">
        <f>'[1]ASF JIRA 2020-04-08T14_27_34+00'!SKV50</f>
        <v>0</v>
      </c>
      <c r="SKW13">
        <f>'[1]ASF JIRA 2020-04-08T14_27_34+00'!SKW50</f>
        <v>0</v>
      </c>
      <c r="SKX13">
        <f>'[1]ASF JIRA 2020-04-08T14_27_34+00'!SKX50</f>
        <v>0</v>
      </c>
      <c r="SKY13">
        <f>'[1]ASF JIRA 2020-04-08T14_27_34+00'!SKY50</f>
        <v>0</v>
      </c>
      <c r="SKZ13">
        <f>'[1]ASF JIRA 2020-04-08T14_27_34+00'!SKZ50</f>
        <v>0</v>
      </c>
      <c r="SLA13">
        <f>'[1]ASF JIRA 2020-04-08T14_27_34+00'!SLA50</f>
        <v>0</v>
      </c>
      <c r="SLB13">
        <f>'[1]ASF JIRA 2020-04-08T14_27_34+00'!SLB50</f>
        <v>0</v>
      </c>
      <c r="SLC13">
        <f>'[1]ASF JIRA 2020-04-08T14_27_34+00'!SLC50</f>
        <v>0</v>
      </c>
      <c r="SLD13">
        <f>'[1]ASF JIRA 2020-04-08T14_27_34+00'!SLD50</f>
        <v>0</v>
      </c>
      <c r="SLE13">
        <f>'[1]ASF JIRA 2020-04-08T14_27_34+00'!SLE50</f>
        <v>0</v>
      </c>
      <c r="SLF13">
        <f>'[1]ASF JIRA 2020-04-08T14_27_34+00'!SLF50</f>
        <v>0</v>
      </c>
      <c r="SLG13">
        <f>'[1]ASF JIRA 2020-04-08T14_27_34+00'!SLG50</f>
        <v>0</v>
      </c>
      <c r="SLH13">
        <f>'[1]ASF JIRA 2020-04-08T14_27_34+00'!SLH50</f>
        <v>0</v>
      </c>
      <c r="SLI13">
        <f>'[1]ASF JIRA 2020-04-08T14_27_34+00'!SLI50</f>
        <v>0</v>
      </c>
      <c r="SLJ13">
        <f>'[1]ASF JIRA 2020-04-08T14_27_34+00'!SLJ50</f>
        <v>0</v>
      </c>
      <c r="SLK13">
        <f>'[1]ASF JIRA 2020-04-08T14_27_34+00'!SLK50</f>
        <v>0</v>
      </c>
      <c r="SLL13">
        <f>'[1]ASF JIRA 2020-04-08T14_27_34+00'!SLL50</f>
        <v>0</v>
      </c>
      <c r="SLM13">
        <f>'[1]ASF JIRA 2020-04-08T14_27_34+00'!SLM50</f>
        <v>0</v>
      </c>
      <c r="SLN13">
        <f>'[1]ASF JIRA 2020-04-08T14_27_34+00'!SLN50</f>
        <v>0</v>
      </c>
      <c r="SLO13">
        <f>'[1]ASF JIRA 2020-04-08T14_27_34+00'!SLO50</f>
        <v>0</v>
      </c>
      <c r="SLP13">
        <f>'[1]ASF JIRA 2020-04-08T14_27_34+00'!SLP50</f>
        <v>0</v>
      </c>
      <c r="SLQ13">
        <f>'[1]ASF JIRA 2020-04-08T14_27_34+00'!SLQ50</f>
        <v>0</v>
      </c>
      <c r="SLR13">
        <f>'[1]ASF JIRA 2020-04-08T14_27_34+00'!SLR50</f>
        <v>0</v>
      </c>
      <c r="SLS13">
        <f>'[1]ASF JIRA 2020-04-08T14_27_34+00'!SLS50</f>
        <v>0</v>
      </c>
      <c r="SLT13">
        <f>'[1]ASF JIRA 2020-04-08T14_27_34+00'!SLT50</f>
        <v>0</v>
      </c>
      <c r="SLU13">
        <f>'[1]ASF JIRA 2020-04-08T14_27_34+00'!SLU50</f>
        <v>0</v>
      </c>
      <c r="SLV13">
        <f>'[1]ASF JIRA 2020-04-08T14_27_34+00'!SLV50</f>
        <v>0</v>
      </c>
      <c r="SLW13">
        <f>'[1]ASF JIRA 2020-04-08T14_27_34+00'!SLW50</f>
        <v>0</v>
      </c>
      <c r="SLX13">
        <f>'[1]ASF JIRA 2020-04-08T14_27_34+00'!SLX50</f>
        <v>0</v>
      </c>
      <c r="SLY13">
        <f>'[1]ASF JIRA 2020-04-08T14_27_34+00'!SLY50</f>
        <v>0</v>
      </c>
      <c r="SLZ13">
        <f>'[1]ASF JIRA 2020-04-08T14_27_34+00'!SLZ50</f>
        <v>0</v>
      </c>
      <c r="SMA13">
        <f>'[1]ASF JIRA 2020-04-08T14_27_34+00'!SMA50</f>
        <v>0</v>
      </c>
      <c r="SMB13">
        <f>'[1]ASF JIRA 2020-04-08T14_27_34+00'!SMB50</f>
        <v>0</v>
      </c>
      <c r="SMC13">
        <f>'[1]ASF JIRA 2020-04-08T14_27_34+00'!SMC50</f>
        <v>0</v>
      </c>
      <c r="SMD13">
        <f>'[1]ASF JIRA 2020-04-08T14_27_34+00'!SMD50</f>
        <v>0</v>
      </c>
      <c r="SME13">
        <f>'[1]ASF JIRA 2020-04-08T14_27_34+00'!SME50</f>
        <v>0</v>
      </c>
      <c r="SMF13">
        <f>'[1]ASF JIRA 2020-04-08T14_27_34+00'!SMF50</f>
        <v>0</v>
      </c>
      <c r="SMG13">
        <f>'[1]ASF JIRA 2020-04-08T14_27_34+00'!SMG50</f>
        <v>0</v>
      </c>
      <c r="SMH13">
        <f>'[1]ASF JIRA 2020-04-08T14_27_34+00'!SMH50</f>
        <v>0</v>
      </c>
      <c r="SMI13">
        <f>'[1]ASF JIRA 2020-04-08T14_27_34+00'!SMI50</f>
        <v>0</v>
      </c>
      <c r="SMJ13">
        <f>'[1]ASF JIRA 2020-04-08T14_27_34+00'!SMJ50</f>
        <v>0</v>
      </c>
      <c r="SMK13">
        <f>'[1]ASF JIRA 2020-04-08T14_27_34+00'!SMK50</f>
        <v>0</v>
      </c>
      <c r="SML13">
        <f>'[1]ASF JIRA 2020-04-08T14_27_34+00'!SML50</f>
        <v>0</v>
      </c>
      <c r="SMM13">
        <f>'[1]ASF JIRA 2020-04-08T14_27_34+00'!SMM50</f>
        <v>0</v>
      </c>
      <c r="SMN13">
        <f>'[1]ASF JIRA 2020-04-08T14_27_34+00'!SMN50</f>
        <v>0</v>
      </c>
      <c r="SMO13">
        <f>'[1]ASF JIRA 2020-04-08T14_27_34+00'!SMO50</f>
        <v>0</v>
      </c>
      <c r="SMP13">
        <f>'[1]ASF JIRA 2020-04-08T14_27_34+00'!SMP50</f>
        <v>0</v>
      </c>
      <c r="SMQ13">
        <f>'[1]ASF JIRA 2020-04-08T14_27_34+00'!SMQ50</f>
        <v>0</v>
      </c>
      <c r="SMR13">
        <f>'[1]ASF JIRA 2020-04-08T14_27_34+00'!SMR50</f>
        <v>0</v>
      </c>
      <c r="SMS13">
        <f>'[1]ASF JIRA 2020-04-08T14_27_34+00'!SMS50</f>
        <v>0</v>
      </c>
      <c r="SMT13">
        <f>'[1]ASF JIRA 2020-04-08T14_27_34+00'!SMT50</f>
        <v>0</v>
      </c>
      <c r="SMU13">
        <f>'[1]ASF JIRA 2020-04-08T14_27_34+00'!SMU50</f>
        <v>0</v>
      </c>
      <c r="SMV13">
        <f>'[1]ASF JIRA 2020-04-08T14_27_34+00'!SMV50</f>
        <v>0</v>
      </c>
      <c r="SMW13">
        <f>'[1]ASF JIRA 2020-04-08T14_27_34+00'!SMW50</f>
        <v>0</v>
      </c>
      <c r="SMX13">
        <f>'[1]ASF JIRA 2020-04-08T14_27_34+00'!SMX50</f>
        <v>0</v>
      </c>
      <c r="SMY13">
        <f>'[1]ASF JIRA 2020-04-08T14_27_34+00'!SMY50</f>
        <v>0</v>
      </c>
      <c r="SMZ13">
        <f>'[1]ASF JIRA 2020-04-08T14_27_34+00'!SMZ50</f>
        <v>0</v>
      </c>
      <c r="SNA13">
        <f>'[1]ASF JIRA 2020-04-08T14_27_34+00'!SNA50</f>
        <v>0</v>
      </c>
      <c r="SNB13">
        <f>'[1]ASF JIRA 2020-04-08T14_27_34+00'!SNB50</f>
        <v>0</v>
      </c>
      <c r="SNC13">
        <f>'[1]ASF JIRA 2020-04-08T14_27_34+00'!SNC50</f>
        <v>0</v>
      </c>
      <c r="SND13">
        <f>'[1]ASF JIRA 2020-04-08T14_27_34+00'!SND50</f>
        <v>0</v>
      </c>
      <c r="SNE13">
        <f>'[1]ASF JIRA 2020-04-08T14_27_34+00'!SNE50</f>
        <v>0</v>
      </c>
      <c r="SNF13">
        <f>'[1]ASF JIRA 2020-04-08T14_27_34+00'!SNF50</f>
        <v>0</v>
      </c>
      <c r="SNG13">
        <f>'[1]ASF JIRA 2020-04-08T14_27_34+00'!SNG50</f>
        <v>0</v>
      </c>
      <c r="SNH13">
        <f>'[1]ASF JIRA 2020-04-08T14_27_34+00'!SNH50</f>
        <v>0</v>
      </c>
      <c r="SNI13">
        <f>'[1]ASF JIRA 2020-04-08T14_27_34+00'!SNI50</f>
        <v>0</v>
      </c>
      <c r="SNJ13">
        <f>'[1]ASF JIRA 2020-04-08T14_27_34+00'!SNJ50</f>
        <v>0</v>
      </c>
      <c r="SNK13">
        <f>'[1]ASF JIRA 2020-04-08T14_27_34+00'!SNK50</f>
        <v>0</v>
      </c>
      <c r="SNL13">
        <f>'[1]ASF JIRA 2020-04-08T14_27_34+00'!SNL50</f>
        <v>0</v>
      </c>
      <c r="SNM13">
        <f>'[1]ASF JIRA 2020-04-08T14_27_34+00'!SNM50</f>
        <v>0</v>
      </c>
      <c r="SNN13">
        <f>'[1]ASF JIRA 2020-04-08T14_27_34+00'!SNN50</f>
        <v>0</v>
      </c>
      <c r="SNO13">
        <f>'[1]ASF JIRA 2020-04-08T14_27_34+00'!SNO50</f>
        <v>0</v>
      </c>
      <c r="SNP13">
        <f>'[1]ASF JIRA 2020-04-08T14_27_34+00'!SNP50</f>
        <v>0</v>
      </c>
      <c r="SNQ13">
        <f>'[1]ASF JIRA 2020-04-08T14_27_34+00'!SNQ50</f>
        <v>0</v>
      </c>
      <c r="SNR13">
        <f>'[1]ASF JIRA 2020-04-08T14_27_34+00'!SNR50</f>
        <v>0</v>
      </c>
      <c r="SNS13">
        <f>'[1]ASF JIRA 2020-04-08T14_27_34+00'!SNS50</f>
        <v>0</v>
      </c>
      <c r="SNT13">
        <f>'[1]ASF JIRA 2020-04-08T14_27_34+00'!SNT50</f>
        <v>0</v>
      </c>
      <c r="SNU13">
        <f>'[1]ASF JIRA 2020-04-08T14_27_34+00'!SNU50</f>
        <v>0</v>
      </c>
      <c r="SNV13">
        <f>'[1]ASF JIRA 2020-04-08T14_27_34+00'!SNV50</f>
        <v>0</v>
      </c>
      <c r="SNW13">
        <f>'[1]ASF JIRA 2020-04-08T14_27_34+00'!SNW50</f>
        <v>0</v>
      </c>
      <c r="SNX13">
        <f>'[1]ASF JIRA 2020-04-08T14_27_34+00'!SNX50</f>
        <v>0</v>
      </c>
      <c r="SNY13">
        <f>'[1]ASF JIRA 2020-04-08T14_27_34+00'!SNY50</f>
        <v>0</v>
      </c>
      <c r="SNZ13">
        <f>'[1]ASF JIRA 2020-04-08T14_27_34+00'!SNZ50</f>
        <v>0</v>
      </c>
      <c r="SOA13">
        <f>'[1]ASF JIRA 2020-04-08T14_27_34+00'!SOA50</f>
        <v>0</v>
      </c>
      <c r="SOB13">
        <f>'[1]ASF JIRA 2020-04-08T14_27_34+00'!SOB50</f>
        <v>0</v>
      </c>
      <c r="SOC13">
        <f>'[1]ASF JIRA 2020-04-08T14_27_34+00'!SOC50</f>
        <v>0</v>
      </c>
      <c r="SOD13">
        <f>'[1]ASF JIRA 2020-04-08T14_27_34+00'!SOD50</f>
        <v>0</v>
      </c>
      <c r="SOE13">
        <f>'[1]ASF JIRA 2020-04-08T14_27_34+00'!SOE50</f>
        <v>0</v>
      </c>
      <c r="SOF13">
        <f>'[1]ASF JIRA 2020-04-08T14_27_34+00'!SOF50</f>
        <v>0</v>
      </c>
      <c r="SOG13">
        <f>'[1]ASF JIRA 2020-04-08T14_27_34+00'!SOG50</f>
        <v>0</v>
      </c>
      <c r="SOH13">
        <f>'[1]ASF JIRA 2020-04-08T14_27_34+00'!SOH50</f>
        <v>0</v>
      </c>
      <c r="SOI13">
        <f>'[1]ASF JIRA 2020-04-08T14_27_34+00'!SOI50</f>
        <v>0</v>
      </c>
      <c r="SOJ13">
        <f>'[1]ASF JIRA 2020-04-08T14_27_34+00'!SOJ50</f>
        <v>0</v>
      </c>
      <c r="SOK13">
        <f>'[1]ASF JIRA 2020-04-08T14_27_34+00'!SOK50</f>
        <v>0</v>
      </c>
      <c r="SOL13">
        <f>'[1]ASF JIRA 2020-04-08T14_27_34+00'!SOL50</f>
        <v>0</v>
      </c>
      <c r="SOM13">
        <f>'[1]ASF JIRA 2020-04-08T14_27_34+00'!SOM50</f>
        <v>0</v>
      </c>
      <c r="SON13">
        <f>'[1]ASF JIRA 2020-04-08T14_27_34+00'!SON50</f>
        <v>0</v>
      </c>
      <c r="SOO13">
        <f>'[1]ASF JIRA 2020-04-08T14_27_34+00'!SOO50</f>
        <v>0</v>
      </c>
      <c r="SOP13">
        <f>'[1]ASF JIRA 2020-04-08T14_27_34+00'!SOP50</f>
        <v>0</v>
      </c>
      <c r="SOQ13">
        <f>'[1]ASF JIRA 2020-04-08T14_27_34+00'!SOQ50</f>
        <v>0</v>
      </c>
      <c r="SOR13">
        <f>'[1]ASF JIRA 2020-04-08T14_27_34+00'!SOR50</f>
        <v>0</v>
      </c>
      <c r="SOS13">
        <f>'[1]ASF JIRA 2020-04-08T14_27_34+00'!SOS50</f>
        <v>0</v>
      </c>
      <c r="SOT13">
        <f>'[1]ASF JIRA 2020-04-08T14_27_34+00'!SOT50</f>
        <v>0</v>
      </c>
      <c r="SOU13">
        <f>'[1]ASF JIRA 2020-04-08T14_27_34+00'!SOU50</f>
        <v>0</v>
      </c>
      <c r="SOV13">
        <f>'[1]ASF JIRA 2020-04-08T14_27_34+00'!SOV50</f>
        <v>0</v>
      </c>
      <c r="SOW13">
        <f>'[1]ASF JIRA 2020-04-08T14_27_34+00'!SOW50</f>
        <v>0</v>
      </c>
      <c r="SOX13">
        <f>'[1]ASF JIRA 2020-04-08T14_27_34+00'!SOX50</f>
        <v>0</v>
      </c>
      <c r="SOY13">
        <f>'[1]ASF JIRA 2020-04-08T14_27_34+00'!SOY50</f>
        <v>0</v>
      </c>
      <c r="SOZ13">
        <f>'[1]ASF JIRA 2020-04-08T14_27_34+00'!SOZ50</f>
        <v>0</v>
      </c>
      <c r="SPA13">
        <f>'[1]ASF JIRA 2020-04-08T14_27_34+00'!SPA50</f>
        <v>0</v>
      </c>
      <c r="SPB13">
        <f>'[1]ASF JIRA 2020-04-08T14_27_34+00'!SPB50</f>
        <v>0</v>
      </c>
      <c r="SPC13">
        <f>'[1]ASF JIRA 2020-04-08T14_27_34+00'!SPC50</f>
        <v>0</v>
      </c>
      <c r="SPD13">
        <f>'[1]ASF JIRA 2020-04-08T14_27_34+00'!SPD50</f>
        <v>0</v>
      </c>
      <c r="SPE13">
        <f>'[1]ASF JIRA 2020-04-08T14_27_34+00'!SPE50</f>
        <v>0</v>
      </c>
      <c r="SPF13">
        <f>'[1]ASF JIRA 2020-04-08T14_27_34+00'!SPF50</f>
        <v>0</v>
      </c>
      <c r="SPG13">
        <f>'[1]ASF JIRA 2020-04-08T14_27_34+00'!SPG50</f>
        <v>0</v>
      </c>
      <c r="SPH13">
        <f>'[1]ASF JIRA 2020-04-08T14_27_34+00'!SPH50</f>
        <v>0</v>
      </c>
      <c r="SPI13">
        <f>'[1]ASF JIRA 2020-04-08T14_27_34+00'!SPI50</f>
        <v>0</v>
      </c>
      <c r="SPJ13">
        <f>'[1]ASF JIRA 2020-04-08T14_27_34+00'!SPJ50</f>
        <v>0</v>
      </c>
      <c r="SPK13">
        <f>'[1]ASF JIRA 2020-04-08T14_27_34+00'!SPK50</f>
        <v>0</v>
      </c>
      <c r="SPL13">
        <f>'[1]ASF JIRA 2020-04-08T14_27_34+00'!SPL50</f>
        <v>0</v>
      </c>
      <c r="SPM13">
        <f>'[1]ASF JIRA 2020-04-08T14_27_34+00'!SPM50</f>
        <v>0</v>
      </c>
      <c r="SPN13">
        <f>'[1]ASF JIRA 2020-04-08T14_27_34+00'!SPN50</f>
        <v>0</v>
      </c>
      <c r="SPO13">
        <f>'[1]ASF JIRA 2020-04-08T14_27_34+00'!SPO50</f>
        <v>0</v>
      </c>
      <c r="SPP13">
        <f>'[1]ASF JIRA 2020-04-08T14_27_34+00'!SPP50</f>
        <v>0</v>
      </c>
      <c r="SPQ13">
        <f>'[1]ASF JIRA 2020-04-08T14_27_34+00'!SPQ50</f>
        <v>0</v>
      </c>
      <c r="SPR13">
        <f>'[1]ASF JIRA 2020-04-08T14_27_34+00'!SPR50</f>
        <v>0</v>
      </c>
      <c r="SPS13">
        <f>'[1]ASF JIRA 2020-04-08T14_27_34+00'!SPS50</f>
        <v>0</v>
      </c>
      <c r="SPT13">
        <f>'[1]ASF JIRA 2020-04-08T14_27_34+00'!SPT50</f>
        <v>0</v>
      </c>
      <c r="SPU13">
        <f>'[1]ASF JIRA 2020-04-08T14_27_34+00'!SPU50</f>
        <v>0</v>
      </c>
      <c r="SPV13">
        <f>'[1]ASF JIRA 2020-04-08T14_27_34+00'!SPV50</f>
        <v>0</v>
      </c>
      <c r="SPW13">
        <f>'[1]ASF JIRA 2020-04-08T14_27_34+00'!SPW50</f>
        <v>0</v>
      </c>
      <c r="SPX13">
        <f>'[1]ASF JIRA 2020-04-08T14_27_34+00'!SPX50</f>
        <v>0</v>
      </c>
      <c r="SPY13">
        <f>'[1]ASF JIRA 2020-04-08T14_27_34+00'!SPY50</f>
        <v>0</v>
      </c>
      <c r="SPZ13">
        <f>'[1]ASF JIRA 2020-04-08T14_27_34+00'!SPZ50</f>
        <v>0</v>
      </c>
      <c r="SQA13">
        <f>'[1]ASF JIRA 2020-04-08T14_27_34+00'!SQA50</f>
        <v>0</v>
      </c>
      <c r="SQB13">
        <f>'[1]ASF JIRA 2020-04-08T14_27_34+00'!SQB50</f>
        <v>0</v>
      </c>
      <c r="SQC13">
        <f>'[1]ASF JIRA 2020-04-08T14_27_34+00'!SQC50</f>
        <v>0</v>
      </c>
      <c r="SQD13">
        <f>'[1]ASF JIRA 2020-04-08T14_27_34+00'!SQD50</f>
        <v>0</v>
      </c>
      <c r="SQE13">
        <f>'[1]ASF JIRA 2020-04-08T14_27_34+00'!SQE50</f>
        <v>0</v>
      </c>
      <c r="SQF13">
        <f>'[1]ASF JIRA 2020-04-08T14_27_34+00'!SQF50</f>
        <v>0</v>
      </c>
      <c r="SQG13">
        <f>'[1]ASF JIRA 2020-04-08T14_27_34+00'!SQG50</f>
        <v>0</v>
      </c>
      <c r="SQH13">
        <f>'[1]ASF JIRA 2020-04-08T14_27_34+00'!SQH50</f>
        <v>0</v>
      </c>
      <c r="SQI13">
        <f>'[1]ASF JIRA 2020-04-08T14_27_34+00'!SQI50</f>
        <v>0</v>
      </c>
      <c r="SQJ13">
        <f>'[1]ASF JIRA 2020-04-08T14_27_34+00'!SQJ50</f>
        <v>0</v>
      </c>
      <c r="SQK13">
        <f>'[1]ASF JIRA 2020-04-08T14_27_34+00'!SQK50</f>
        <v>0</v>
      </c>
      <c r="SQL13">
        <f>'[1]ASF JIRA 2020-04-08T14_27_34+00'!SQL50</f>
        <v>0</v>
      </c>
      <c r="SQM13">
        <f>'[1]ASF JIRA 2020-04-08T14_27_34+00'!SQM50</f>
        <v>0</v>
      </c>
      <c r="SQN13">
        <f>'[1]ASF JIRA 2020-04-08T14_27_34+00'!SQN50</f>
        <v>0</v>
      </c>
      <c r="SQO13">
        <f>'[1]ASF JIRA 2020-04-08T14_27_34+00'!SQO50</f>
        <v>0</v>
      </c>
      <c r="SQP13">
        <f>'[1]ASF JIRA 2020-04-08T14_27_34+00'!SQP50</f>
        <v>0</v>
      </c>
      <c r="SQQ13">
        <f>'[1]ASF JIRA 2020-04-08T14_27_34+00'!SQQ50</f>
        <v>0</v>
      </c>
      <c r="SQR13">
        <f>'[1]ASF JIRA 2020-04-08T14_27_34+00'!SQR50</f>
        <v>0</v>
      </c>
      <c r="SQS13">
        <f>'[1]ASF JIRA 2020-04-08T14_27_34+00'!SQS50</f>
        <v>0</v>
      </c>
      <c r="SQT13">
        <f>'[1]ASF JIRA 2020-04-08T14_27_34+00'!SQT50</f>
        <v>0</v>
      </c>
      <c r="SQU13">
        <f>'[1]ASF JIRA 2020-04-08T14_27_34+00'!SQU50</f>
        <v>0</v>
      </c>
      <c r="SQV13">
        <f>'[1]ASF JIRA 2020-04-08T14_27_34+00'!SQV50</f>
        <v>0</v>
      </c>
      <c r="SQW13">
        <f>'[1]ASF JIRA 2020-04-08T14_27_34+00'!SQW50</f>
        <v>0</v>
      </c>
      <c r="SQX13">
        <f>'[1]ASF JIRA 2020-04-08T14_27_34+00'!SQX50</f>
        <v>0</v>
      </c>
      <c r="SQY13">
        <f>'[1]ASF JIRA 2020-04-08T14_27_34+00'!SQY50</f>
        <v>0</v>
      </c>
      <c r="SQZ13">
        <f>'[1]ASF JIRA 2020-04-08T14_27_34+00'!SQZ50</f>
        <v>0</v>
      </c>
      <c r="SRA13">
        <f>'[1]ASF JIRA 2020-04-08T14_27_34+00'!SRA50</f>
        <v>0</v>
      </c>
      <c r="SRB13">
        <f>'[1]ASF JIRA 2020-04-08T14_27_34+00'!SRB50</f>
        <v>0</v>
      </c>
      <c r="SRC13">
        <f>'[1]ASF JIRA 2020-04-08T14_27_34+00'!SRC50</f>
        <v>0</v>
      </c>
      <c r="SRD13">
        <f>'[1]ASF JIRA 2020-04-08T14_27_34+00'!SRD50</f>
        <v>0</v>
      </c>
      <c r="SRE13">
        <f>'[1]ASF JIRA 2020-04-08T14_27_34+00'!SRE50</f>
        <v>0</v>
      </c>
      <c r="SRF13">
        <f>'[1]ASF JIRA 2020-04-08T14_27_34+00'!SRF50</f>
        <v>0</v>
      </c>
      <c r="SRG13">
        <f>'[1]ASF JIRA 2020-04-08T14_27_34+00'!SRG50</f>
        <v>0</v>
      </c>
      <c r="SRH13">
        <f>'[1]ASF JIRA 2020-04-08T14_27_34+00'!SRH50</f>
        <v>0</v>
      </c>
      <c r="SRI13">
        <f>'[1]ASF JIRA 2020-04-08T14_27_34+00'!SRI50</f>
        <v>0</v>
      </c>
      <c r="SRJ13">
        <f>'[1]ASF JIRA 2020-04-08T14_27_34+00'!SRJ50</f>
        <v>0</v>
      </c>
      <c r="SRK13">
        <f>'[1]ASF JIRA 2020-04-08T14_27_34+00'!SRK50</f>
        <v>0</v>
      </c>
      <c r="SRL13">
        <f>'[1]ASF JIRA 2020-04-08T14_27_34+00'!SRL50</f>
        <v>0</v>
      </c>
      <c r="SRM13">
        <f>'[1]ASF JIRA 2020-04-08T14_27_34+00'!SRM50</f>
        <v>0</v>
      </c>
      <c r="SRN13">
        <f>'[1]ASF JIRA 2020-04-08T14_27_34+00'!SRN50</f>
        <v>0</v>
      </c>
      <c r="SRO13">
        <f>'[1]ASF JIRA 2020-04-08T14_27_34+00'!SRO50</f>
        <v>0</v>
      </c>
      <c r="SRP13">
        <f>'[1]ASF JIRA 2020-04-08T14_27_34+00'!SRP50</f>
        <v>0</v>
      </c>
      <c r="SRQ13">
        <f>'[1]ASF JIRA 2020-04-08T14_27_34+00'!SRQ50</f>
        <v>0</v>
      </c>
      <c r="SRR13">
        <f>'[1]ASF JIRA 2020-04-08T14_27_34+00'!SRR50</f>
        <v>0</v>
      </c>
      <c r="SRS13">
        <f>'[1]ASF JIRA 2020-04-08T14_27_34+00'!SRS50</f>
        <v>0</v>
      </c>
      <c r="SRT13">
        <f>'[1]ASF JIRA 2020-04-08T14_27_34+00'!SRT50</f>
        <v>0</v>
      </c>
      <c r="SRU13">
        <f>'[1]ASF JIRA 2020-04-08T14_27_34+00'!SRU50</f>
        <v>0</v>
      </c>
      <c r="SRV13">
        <f>'[1]ASF JIRA 2020-04-08T14_27_34+00'!SRV50</f>
        <v>0</v>
      </c>
      <c r="SRW13">
        <f>'[1]ASF JIRA 2020-04-08T14_27_34+00'!SRW50</f>
        <v>0</v>
      </c>
      <c r="SRX13">
        <f>'[1]ASF JIRA 2020-04-08T14_27_34+00'!SRX50</f>
        <v>0</v>
      </c>
      <c r="SRY13">
        <f>'[1]ASF JIRA 2020-04-08T14_27_34+00'!SRY50</f>
        <v>0</v>
      </c>
      <c r="SRZ13">
        <f>'[1]ASF JIRA 2020-04-08T14_27_34+00'!SRZ50</f>
        <v>0</v>
      </c>
      <c r="SSA13">
        <f>'[1]ASF JIRA 2020-04-08T14_27_34+00'!SSA50</f>
        <v>0</v>
      </c>
      <c r="SSB13">
        <f>'[1]ASF JIRA 2020-04-08T14_27_34+00'!SSB50</f>
        <v>0</v>
      </c>
      <c r="SSC13">
        <f>'[1]ASF JIRA 2020-04-08T14_27_34+00'!SSC50</f>
        <v>0</v>
      </c>
      <c r="SSD13">
        <f>'[1]ASF JIRA 2020-04-08T14_27_34+00'!SSD50</f>
        <v>0</v>
      </c>
      <c r="SSE13">
        <f>'[1]ASF JIRA 2020-04-08T14_27_34+00'!SSE50</f>
        <v>0</v>
      </c>
      <c r="SSF13">
        <f>'[1]ASF JIRA 2020-04-08T14_27_34+00'!SSF50</f>
        <v>0</v>
      </c>
      <c r="SSG13">
        <f>'[1]ASF JIRA 2020-04-08T14_27_34+00'!SSG50</f>
        <v>0</v>
      </c>
      <c r="SSH13">
        <f>'[1]ASF JIRA 2020-04-08T14_27_34+00'!SSH50</f>
        <v>0</v>
      </c>
      <c r="SSI13">
        <f>'[1]ASF JIRA 2020-04-08T14_27_34+00'!SSI50</f>
        <v>0</v>
      </c>
      <c r="SSJ13">
        <f>'[1]ASF JIRA 2020-04-08T14_27_34+00'!SSJ50</f>
        <v>0</v>
      </c>
      <c r="SSK13">
        <f>'[1]ASF JIRA 2020-04-08T14_27_34+00'!SSK50</f>
        <v>0</v>
      </c>
      <c r="SSL13">
        <f>'[1]ASF JIRA 2020-04-08T14_27_34+00'!SSL50</f>
        <v>0</v>
      </c>
      <c r="SSM13">
        <f>'[1]ASF JIRA 2020-04-08T14_27_34+00'!SSM50</f>
        <v>0</v>
      </c>
      <c r="SSN13">
        <f>'[1]ASF JIRA 2020-04-08T14_27_34+00'!SSN50</f>
        <v>0</v>
      </c>
      <c r="SSO13">
        <f>'[1]ASF JIRA 2020-04-08T14_27_34+00'!SSO50</f>
        <v>0</v>
      </c>
      <c r="SSP13">
        <f>'[1]ASF JIRA 2020-04-08T14_27_34+00'!SSP50</f>
        <v>0</v>
      </c>
      <c r="SSQ13">
        <f>'[1]ASF JIRA 2020-04-08T14_27_34+00'!SSQ50</f>
        <v>0</v>
      </c>
      <c r="SSR13">
        <f>'[1]ASF JIRA 2020-04-08T14_27_34+00'!SSR50</f>
        <v>0</v>
      </c>
      <c r="SSS13">
        <f>'[1]ASF JIRA 2020-04-08T14_27_34+00'!SSS50</f>
        <v>0</v>
      </c>
      <c r="SST13">
        <f>'[1]ASF JIRA 2020-04-08T14_27_34+00'!SST50</f>
        <v>0</v>
      </c>
      <c r="SSU13">
        <f>'[1]ASF JIRA 2020-04-08T14_27_34+00'!SSU50</f>
        <v>0</v>
      </c>
      <c r="SSV13">
        <f>'[1]ASF JIRA 2020-04-08T14_27_34+00'!SSV50</f>
        <v>0</v>
      </c>
      <c r="SSW13">
        <f>'[1]ASF JIRA 2020-04-08T14_27_34+00'!SSW50</f>
        <v>0</v>
      </c>
      <c r="SSX13">
        <f>'[1]ASF JIRA 2020-04-08T14_27_34+00'!SSX50</f>
        <v>0</v>
      </c>
      <c r="SSY13">
        <f>'[1]ASF JIRA 2020-04-08T14_27_34+00'!SSY50</f>
        <v>0</v>
      </c>
      <c r="SSZ13">
        <f>'[1]ASF JIRA 2020-04-08T14_27_34+00'!SSZ50</f>
        <v>0</v>
      </c>
      <c r="STA13">
        <f>'[1]ASF JIRA 2020-04-08T14_27_34+00'!STA50</f>
        <v>0</v>
      </c>
      <c r="STB13">
        <f>'[1]ASF JIRA 2020-04-08T14_27_34+00'!STB50</f>
        <v>0</v>
      </c>
      <c r="STC13">
        <f>'[1]ASF JIRA 2020-04-08T14_27_34+00'!STC50</f>
        <v>0</v>
      </c>
      <c r="STD13">
        <f>'[1]ASF JIRA 2020-04-08T14_27_34+00'!STD50</f>
        <v>0</v>
      </c>
      <c r="STE13">
        <f>'[1]ASF JIRA 2020-04-08T14_27_34+00'!STE50</f>
        <v>0</v>
      </c>
      <c r="STF13">
        <f>'[1]ASF JIRA 2020-04-08T14_27_34+00'!STF50</f>
        <v>0</v>
      </c>
      <c r="STG13">
        <f>'[1]ASF JIRA 2020-04-08T14_27_34+00'!STG50</f>
        <v>0</v>
      </c>
      <c r="STH13">
        <f>'[1]ASF JIRA 2020-04-08T14_27_34+00'!STH50</f>
        <v>0</v>
      </c>
      <c r="STI13">
        <f>'[1]ASF JIRA 2020-04-08T14_27_34+00'!STI50</f>
        <v>0</v>
      </c>
      <c r="STJ13">
        <f>'[1]ASF JIRA 2020-04-08T14_27_34+00'!STJ50</f>
        <v>0</v>
      </c>
      <c r="STK13">
        <f>'[1]ASF JIRA 2020-04-08T14_27_34+00'!STK50</f>
        <v>0</v>
      </c>
      <c r="STL13">
        <f>'[1]ASF JIRA 2020-04-08T14_27_34+00'!STL50</f>
        <v>0</v>
      </c>
      <c r="STM13">
        <f>'[1]ASF JIRA 2020-04-08T14_27_34+00'!STM50</f>
        <v>0</v>
      </c>
      <c r="STN13">
        <f>'[1]ASF JIRA 2020-04-08T14_27_34+00'!STN50</f>
        <v>0</v>
      </c>
      <c r="STO13">
        <f>'[1]ASF JIRA 2020-04-08T14_27_34+00'!STO50</f>
        <v>0</v>
      </c>
      <c r="STP13">
        <f>'[1]ASF JIRA 2020-04-08T14_27_34+00'!STP50</f>
        <v>0</v>
      </c>
      <c r="STQ13">
        <f>'[1]ASF JIRA 2020-04-08T14_27_34+00'!STQ50</f>
        <v>0</v>
      </c>
      <c r="STR13">
        <f>'[1]ASF JIRA 2020-04-08T14_27_34+00'!STR50</f>
        <v>0</v>
      </c>
      <c r="STS13">
        <f>'[1]ASF JIRA 2020-04-08T14_27_34+00'!STS50</f>
        <v>0</v>
      </c>
      <c r="STT13">
        <f>'[1]ASF JIRA 2020-04-08T14_27_34+00'!STT50</f>
        <v>0</v>
      </c>
      <c r="STU13">
        <f>'[1]ASF JIRA 2020-04-08T14_27_34+00'!STU50</f>
        <v>0</v>
      </c>
      <c r="STV13">
        <f>'[1]ASF JIRA 2020-04-08T14_27_34+00'!STV50</f>
        <v>0</v>
      </c>
      <c r="STW13">
        <f>'[1]ASF JIRA 2020-04-08T14_27_34+00'!STW50</f>
        <v>0</v>
      </c>
      <c r="STX13">
        <f>'[1]ASF JIRA 2020-04-08T14_27_34+00'!STX50</f>
        <v>0</v>
      </c>
      <c r="STY13">
        <f>'[1]ASF JIRA 2020-04-08T14_27_34+00'!STY50</f>
        <v>0</v>
      </c>
      <c r="STZ13">
        <f>'[1]ASF JIRA 2020-04-08T14_27_34+00'!STZ50</f>
        <v>0</v>
      </c>
      <c r="SUA13">
        <f>'[1]ASF JIRA 2020-04-08T14_27_34+00'!SUA50</f>
        <v>0</v>
      </c>
      <c r="SUB13">
        <f>'[1]ASF JIRA 2020-04-08T14_27_34+00'!SUB50</f>
        <v>0</v>
      </c>
      <c r="SUC13">
        <f>'[1]ASF JIRA 2020-04-08T14_27_34+00'!SUC50</f>
        <v>0</v>
      </c>
      <c r="SUD13">
        <f>'[1]ASF JIRA 2020-04-08T14_27_34+00'!SUD50</f>
        <v>0</v>
      </c>
      <c r="SUE13">
        <f>'[1]ASF JIRA 2020-04-08T14_27_34+00'!SUE50</f>
        <v>0</v>
      </c>
      <c r="SUF13">
        <f>'[1]ASF JIRA 2020-04-08T14_27_34+00'!SUF50</f>
        <v>0</v>
      </c>
      <c r="SUG13">
        <f>'[1]ASF JIRA 2020-04-08T14_27_34+00'!SUG50</f>
        <v>0</v>
      </c>
      <c r="SUH13">
        <f>'[1]ASF JIRA 2020-04-08T14_27_34+00'!SUH50</f>
        <v>0</v>
      </c>
      <c r="SUI13">
        <f>'[1]ASF JIRA 2020-04-08T14_27_34+00'!SUI50</f>
        <v>0</v>
      </c>
      <c r="SUJ13">
        <f>'[1]ASF JIRA 2020-04-08T14_27_34+00'!SUJ50</f>
        <v>0</v>
      </c>
      <c r="SUK13">
        <f>'[1]ASF JIRA 2020-04-08T14_27_34+00'!SUK50</f>
        <v>0</v>
      </c>
      <c r="SUL13">
        <f>'[1]ASF JIRA 2020-04-08T14_27_34+00'!SUL50</f>
        <v>0</v>
      </c>
      <c r="SUM13">
        <f>'[1]ASF JIRA 2020-04-08T14_27_34+00'!SUM50</f>
        <v>0</v>
      </c>
      <c r="SUN13">
        <f>'[1]ASF JIRA 2020-04-08T14_27_34+00'!SUN50</f>
        <v>0</v>
      </c>
      <c r="SUO13">
        <f>'[1]ASF JIRA 2020-04-08T14_27_34+00'!SUO50</f>
        <v>0</v>
      </c>
      <c r="SUP13">
        <f>'[1]ASF JIRA 2020-04-08T14_27_34+00'!SUP50</f>
        <v>0</v>
      </c>
      <c r="SUQ13">
        <f>'[1]ASF JIRA 2020-04-08T14_27_34+00'!SUQ50</f>
        <v>0</v>
      </c>
      <c r="SUR13">
        <f>'[1]ASF JIRA 2020-04-08T14_27_34+00'!SUR50</f>
        <v>0</v>
      </c>
      <c r="SUS13">
        <f>'[1]ASF JIRA 2020-04-08T14_27_34+00'!SUS50</f>
        <v>0</v>
      </c>
      <c r="SUT13">
        <f>'[1]ASF JIRA 2020-04-08T14_27_34+00'!SUT50</f>
        <v>0</v>
      </c>
      <c r="SUU13">
        <f>'[1]ASF JIRA 2020-04-08T14_27_34+00'!SUU50</f>
        <v>0</v>
      </c>
      <c r="SUV13">
        <f>'[1]ASF JIRA 2020-04-08T14_27_34+00'!SUV50</f>
        <v>0</v>
      </c>
      <c r="SUW13">
        <f>'[1]ASF JIRA 2020-04-08T14_27_34+00'!SUW50</f>
        <v>0</v>
      </c>
      <c r="SUX13">
        <f>'[1]ASF JIRA 2020-04-08T14_27_34+00'!SUX50</f>
        <v>0</v>
      </c>
      <c r="SUY13">
        <f>'[1]ASF JIRA 2020-04-08T14_27_34+00'!SUY50</f>
        <v>0</v>
      </c>
      <c r="SUZ13">
        <f>'[1]ASF JIRA 2020-04-08T14_27_34+00'!SUZ50</f>
        <v>0</v>
      </c>
      <c r="SVA13">
        <f>'[1]ASF JIRA 2020-04-08T14_27_34+00'!SVA50</f>
        <v>0</v>
      </c>
      <c r="SVB13">
        <f>'[1]ASF JIRA 2020-04-08T14_27_34+00'!SVB50</f>
        <v>0</v>
      </c>
      <c r="SVC13">
        <f>'[1]ASF JIRA 2020-04-08T14_27_34+00'!SVC50</f>
        <v>0</v>
      </c>
      <c r="SVD13">
        <f>'[1]ASF JIRA 2020-04-08T14_27_34+00'!SVD50</f>
        <v>0</v>
      </c>
      <c r="SVE13">
        <f>'[1]ASF JIRA 2020-04-08T14_27_34+00'!SVE50</f>
        <v>0</v>
      </c>
      <c r="SVF13">
        <f>'[1]ASF JIRA 2020-04-08T14_27_34+00'!SVF50</f>
        <v>0</v>
      </c>
      <c r="SVG13">
        <f>'[1]ASF JIRA 2020-04-08T14_27_34+00'!SVG50</f>
        <v>0</v>
      </c>
      <c r="SVH13">
        <f>'[1]ASF JIRA 2020-04-08T14_27_34+00'!SVH50</f>
        <v>0</v>
      </c>
      <c r="SVI13">
        <f>'[1]ASF JIRA 2020-04-08T14_27_34+00'!SVI50</f>
        <v>0</v>
      </c>
      <c r="SVJ13">
        <f>'[1]ASF JIRA 2020-04-08T14_27_34+00'!SVJ50</f>
        <v>0</v>
      </c>
      <c r="SVK13">
        <f>'[1]ASF JIRA 2020-04-08T14_27_34+00'!SVK50</f>
        <v>0</v>
      </c>
      <c r="SVL13">
        <f>'[1]ASF JIRA 2020-04-08T14_27_34+00'!SVL50</f>
        <v>0</v>
      </c>
      <c r="SVM13">
        <f>'[1]ASF JIRA 2020-04-08T14_27_34+00'!SVM50</f>
        <v>0</v>
      </c>
      <c r="SVN13">
        <f>'[1]ASF JIRA 2020-04-08T14_27_34+00'!SVN50</f>
        <v>0</v>
      </c>
      <c r="SVO13">
        <f>'[1]ASF JIRA 2020-04-08T14_27_34+00'!SVO50</f>
        <v>0</v>
      </c>
      <c r="SVP13">
        <f>'[1]ASF JIRA 2020-04-08T14_27_34+00'!SVP50</f>
        <v>0</v>
      </c>
      <c r="SVQ13">
        <f>'[1]ASF JIRA 2020-04-08T14_27_34+00'!SVQ50</f>
        <v>0</v>
      </c>
      <c r="SVR13">
        <f>'[1]ASF JIRA 2020-04-08T14_27_34+00'!SVR50</f>
        <v>0</v>
      </c>
      <c r="SVS13">
        <f>'[1]ASF JIRA 2020-04-08T14_27_34+00'!SVS50</f>
        <v>0</v>
      </c>
      <c r="SVT13">
        <f>'[1]ASF JIRA 2020-04-08T14_27_34+00'!SVT50</f>
        <v>0</v>
      </c>
      <c r="SVU13">
        <f>'[1]ASF JIRA 2020-04-08T14_27_34+00'!SVU50</f>
        <v>0</v>
      </c>
      <c r="SVV13">
        <f>'[1]ASF JIRA 2020-04-08T14_27_34+00'!SVV50</f>
        <v>0</v>
      </c>
      <c r="SVW13">
        <f>'[1]ASF JIRA 2020-04-08T14_27_34+00'!SVW50</f>
        <v>0</v>
      </c>
      <c r="SVX13">
        <f>'[1]ASF JIRA 2020-04-08T14_27_34+00'!SVX50</f>
        <v>0</v>
      </c>
      <c r="SVY13">
        <f>'[1]ASF JIRA 2020-04-08T14_27_34+00'!SVY50</f>
        <v>0</v>
      </c>
      <c r="SVZ13">
        <f>'[1]ASF JIRA 2020-04-08T14_27_34+00'!SVZ50</f>
        <v>0</v>
      </c>
      <c r="SWA13">
        <f>'[1]ASF JIRA 2020-04-08T14_27_34+00'!SWA50</f>
        <v>0</v>
      </c>
      <c r="SWB13">
        <f>'[1]ASF JIRA 2020-04-08T14_27_34+00'!SWB50</f>
        <v>0</v>
      </c>
      <c r="SWC13">
        <f>'[1]ASF JIRA 2020-04-08T14_27_34+00'!SWC50</f>
        <v>0</v>
      </c>
      <c r="SWD13">
        <f>'[1]ASF JIRA 2020-04-08T14_27_34+00'!SWD50</f>
        <v>0</v>
      </c>
      <c r="SWE13">
        <f>'[1]ASF JIRA 2020-04-08T14_27_34+00'!SWE50</f>
        <v>0</v>
      </c>
      <c r="SWF13">
        <f>'[1]ASF JIRA 2020-04-08T14_27_34+00'!SWF50</f>
        <v>0</v>
      </c>
      <c r="SWG13">
        <f>'[1]ASF JIRA 2020-04-08T14_27_34+00'!SWG50</f>
        <v>0</v>
      </c>
      <c r="SWH13">
        <f>'[1]ASF JIRA 2020-04-08T14_27_34+00'!SWH50</f>
        <v>0</v>
      </c>
      <c r="SWI13">
        <f>'[1]ASF JIRA 2020-04-08T14_27_34+00'!SWI50</f>
        <v>0</v>
      </c>
      <c r="SWJ13">
        <f>'[1]ASF JIRA 2020-04-08T14_27_34+00'!SWJ50</f>
        <v>0</v>
      </c>
      <c r="SWK13">
        <f>'[1]ASF JIRA 2020-04-08T14_27_34+00'!SWK50</f>
        <v>0</v>
      </c>
      <c r="SWL13">
        <f>'[1]ASF JIRA 2020-04-08T14_27_34+00'!SWL50</f>
        <v>0</v>
      </c>
      <c r="SWM13">
        <f>'[1]ASF JIRA 2020-04-08T14_27_34+00'!SWM50</f>
        <v>0</v>
      </c>
      <c r="SWN13">
        <f>'[1]ASF JIRA 2020-04-08T14_27_34+00'!SWN50</f>
        <v>0</v>
      </c>
      <c r="SWO13">
        <f>'[1]ASF JIRA 2020-04-08T14_27_34+00'!SWO50</f>
        <v>0</v>
      </c>
      <c r="SWP13">
        <f>'[1]ASF JIRA 2020-04-08T14_27_34+00'!SWP50</f>
        <v>0</v>
      </c>
      <c r="SWQ13">
        <f>'[1]ASF JIRA 2020-04-08T14_27_34+00'!SWQ50</f>
        <v>0</v>
      </c>
      <c r="SWR13">
        <f>'[1]ASF JIRA 2020-04-08T14_27_34+00'!SWR50</f>
        <v>0</v>
      </c>
      <c r="SWS13">
        <f>'[1]ASF JIRA 2020-04-08T14_27_34+00'!SWS50</f>
        <v>0</v>
      </c>
      <c r="SWT13">
        <f>'[1]ASF JIRA 2020-04-08T14_27_34+00'!SWT50</f>
        <v>0</v>
      </c>
      <c r="SWU13">
        <f>'[1]ASF JIRA 2020-04-08T14_27_34+00'!SWU50</f>
        <v>0</v>
      </c>
      <c r="SWV13">
        <f>'[1]ASF JIRA 2020-04-08T14_27_34+00'!SWV50</f>
        <v>0</v>
      </c>
      <c r="SWW13">
        <f>'[1]ASF JIRA 2020-04-08T14_27_34+00'!SWW50</f>
        <v>0</v>
      </c>
      <c r="SWX13">
        <f>'[1]ASF JIRA 2020-04-08T14_27_34+00'!SWX50</f>
        <v>0</v>
      </c>
      <c r="SWY13">
        <f>'[1]ASF JIRA 2020-04-08T14_27_34+00'!SWY50</f>
        <v>0</v>
      </c>
      <c r="SWZ13">
        <f>'[1]ASF JIRA 2020-04-08T14_27_34+00'!SWZ50</f>
        <v>0</v>
      </c>
      <c r="SXA13">
        <f>'[1]ASF JIRA 2020-04-08T14_27_34+00'!SXA50</f>
        <v>0</v>
      </c>
      <c r="SXB13">
        <f>'[1]ASF JIRA 2020-04-08T14_27_34+00'!SXB50</f>
        <v>0</v>
      </c>
      <c r="SXC13">
        <f>'[1]ASF JIRA 2020-04-08T14_27_34+00'!SXC50</f>
        <v>0</v>
      </c>
      <c r="SXD13">
        <f>'[1]ASF JIRA 2020-04-08T14_27_34+00'!SXD50</f>
        <v>0</v>
      </c>
      <c r="SXE13">
        <f>'[1]ASF JIRA 2020-04-08T14_27_34+00'!SXE50</f>
        <v>0</v>
      </c>
      <c r="SXF13">
        <f>'[1]ASF JIRA 2020-04-08T14_27_34+00'!SXF50</f>
        <v>0</v>
      </c>
      <c r="SXG13">
        <f>'[1]ASF JIRA 2020-04-08T14_27_34+00'!SXG50</f>
        <v>0</v>
      </c>
      <c r="SXH13">
        <f>'[1]ASF JIRA 2020-04-08T14_27_34+00'!SXH50</f>
        <v>0</v>
      </c>
      <c r="SXI13">
        <f>'[1]ASF JIRA 2020-04-08T14_27_34+00'!SXI50</f>
        <v>0</v>
      </c>
      <c r="SXJ13">
        <f>'[1]ASF JIRA 2020-04-08T14_27_34+00'!SXJ50</f>
        <v>0</v>
      </c>
      <c r="SXK13">
        <f>'[1]ASF JIRA 2020-04-08T14_27_34+00'!SXK50</f>
        <v>0</v>
      </c>
      <c r="SXL13">
        <f>'[1]ASF JIRA 2020-04-08T14_27_34+00'!SXL50</f>
        <v>0</v>
      </c>
      <c r="SXM13">
        <f>'[1]ASF JIRA 2020-04-08T14_27_34+00'!SXM50</f>
        <v>0</v>
      </c>
      <c r="SXN13">
        <f>'[1]ASF JIRA 2020-04-08T14_27_34+00'!SXN50</f>
        <v>0</v>
      </c>
      <c r="SXO13">
        <f>'[1]ASF JIRA 2020-04-08T14_27_34+00'!SXO50</f>
        <v>0</v>
      </c>
      <c r="SXP13">
        <f>'[1]ASF JIRA 2020-04-08T14_27_34+00'!SXP50</f>
        <v>0</v>
      </c>
      <c r="SXQ13">
        <f>'[1]ASF JIRA 2020-04-08T14_27_34+00'!SXQ50</f>
        <v>0</v>
      </c>
      <c r="SXR13">
        <f>'[1]ASF JIRA 2020-04-08T14_27_34+00'!SXR50</f>
        <v>0</v>
      </c>
      <c r="SXS13">
        <f>'[1]ASF JIRA 2020-04-08T14_27_34+00'!SXS50</f>
        <v>0</v>
      </c>
      <c r="SXT13">
        <f>'[1]ASF JIRA 2020-04-08T14_27_34+00'!SXT50</f>
        <v>0</v>
      </c>
      <c r="SXU13">
        <f>'[1]ASF JIRA 2020-04-08T14_27_34+00'!SXU50</f>
        <v>0</v>
      </c>
      <c r="SXV13">
        <f>'[1]ASF JIRA 2020-04-08T14_27_34+00'!SXV50</f>
        <v>0</v>
      </c>
      <c r="SXW13">
        <f>'[1]ASF JIRA 2020-04-08T14_27_34+00'!SXW50</f>
        <v>0</v>
      </c>
      <c r="SXX13">
        <f>'[1]ASF JIRA 2020-04-08T14_27_34+00'!SXX50</f>
        <v>0</v>
      </c>
      <c r="SXY13">
        <f>'[1]ASF JIRA 2020-04-08T14_27_34+00'!SXY50</f>
        <v>0</v>
      </c>
      <c r="SXZ13">
        <f>'[1]ASF JIRA 2020-04-08T14_27_34+00'!SXZ50</f>
        <v>0</v>
      </c>
      <c r="SYA13">
        <f>'[1]ASF JIRA 2020-04-08T14_27_34+00'!SYA50</f>
        <v>0</v>
      </c>
      <c r="SYB13">
        <f>'[1]ASF JIRA 2020-04-08T14_27_34+00'!SYB50</f>
        <v>0</v>
      </c>
      <c r="SYC13">
        <f>'[1]ASF JIRA 2020-04-08T14_27_34+00'!SYC50</f>
        <v>0</v>
      </c>
      <c r="SYD13">
        <f>'[1]ASF JIRA 2020-04-08T14_27_34+00'!SYD50</f>
        <v>0</v>
      </c>
      <c r="SYE13">
        <f>'[1]ASF JIRA 2020-04-08T14_27_34+00'!SYE50</f>
        <v>0</v>
      </c>
      <c r="SYF13">
        <f>'[1]ASF JIRA 2020-04-08T14_27_34+00'!SYF50</f>
        <v>0</v>
      </c>
      <c r="SYG13">
        <f>'[1]ASF JIRA 2020-04-08T14_27_34+00'!SYG50</f>
        <v>0</v>
      </c>
      <c r="SYH13">
        <f>'[1]ASF JIRA 2020-04-08T14_27_34+00'!SYH50</f>
        <v>0</v>
      </c>
      <c r="SYI13">
        <f>'[1]ASF JIRA 2020-04-08T14_27_34+00'!SYI50</f>
        <v>0</v>
      </c>
      <c r="SYJ13">
        <f>'[1]ASF JIRA 2020-04-08T14_27_34+00'!SYJ50</f>
        <v>0</v>
      </c>
      <c r="SYK13">
        <f>'[1]ASF JIRA 2020-04-08T14_27_34+00'!SYK50</f>
        <v>0</v>
      </c>
      <c r="SYL13">
        <f>'[1]ASF JIRA 2020-04-08T14_27_34+00'!SYL50</f>
        <v>0</v>
      </c>
      <c r="SYM13">
        <f>'[1]ASF JIRA 2020-04-08T14_27_34+00'!SYM50</f>
        <v>0</v>
      </c>
      <c r="SYN13">
        <f>'[1]ASF JIRA 2020-04-08T14_27_34+00'!SYN50</f>
        <v>0</v>
      </c>
      <c r="SYO13">
        <f>'[1]ASF JIRA 2020-04-08T14_27_34+00'!SYO50</f>
        <v>0</v>
      </c>
      <c r="SYP13">
        <f>'[1]ASF JIRA 2020-04-08T14_27_34+00'!SYP50</f>
        <v>0</v>
      </c>
      <c r="SYQ13">
        <f>'[1]ASF JIRA 2020-04-08T14_27_34+00'!SYQ50</f>
        <v>0</v>
      </c>
      <c r="SYR13">
        <f>'[1]ASF JIRA 2020-04-08T14_27_34+00'!SYR50</f>
        <v>0</v>
      </c>
      <c r="SYS13">
        <f>'[1]ASF JIRA 2020-04-08T14_27_34+00'!SYS50</f>
        <v>0</v>
      </c>
      <c r="SYT13">
        <f>'[1]ASF JIRA 2020-04-08T14_27_34+00'!SYT50</f>
        <v>0</v>
      </c>
      <c r="SYU13">
        <f>'[1]ASF JIRA 2020-04-08T14_27_34+00'!SYU50</f>
        <v>0</v>
      </c>
      <c r="SYV13">
        <f>'[1]ASF JIRA 2020-04-08T14_27_34+00'!SYV50</f>
        <v>0</v>
      </c>
      <c r="SYW13">
        <f>'[1]ASF JIRA 2020-04-08T14_27_34+00'!SYW50</f>
        <v>0</v>
      </c>
      <c r="SYX13">
        <f>'[1]ASF JIRA 2020-04-08T14_27_34+00'!SYX50</f>
        <v>0</v>
      </c>
      <c r="SYY13">
        <f>'[1]ASF JIRA 2020-04-08T14_27_34+00'!SYY50</f>
        <v>0</v>
      </c>
      <c r="SYZ13">
        <f>'[1]ASF JIRA 2020-04-08T14_27_34+00'!SYZ50</f>
        <v>0</v>
      </c>
      <c r="SZA13">
        <f>'[1]ASF JIRA 2020-04-08T14_27_34+00'!SZA50</f>
        <v>0</v>
      </c>
      <c r="SZB13">
        <f>'[1]ASF JIRA 2020-04-08T14_27_34+00'!SZB50</f>
        <v>0</v>
      </c>
      <c r="SZC13">
        <f>'[1]ASF JIRA 2020-04-08T14_27_34+00'!SZC50</f>
        <v>0</v>
      </c>
      <c r="SZD13">
        <f>'[1]ASF JIRA 2020-04-08T14_27_34+00'!SZD50</f>
        <v>0</v>
      </c>
      <c r="SZE13">
        <f>'[1]ASF JIRA 2020-04-08T14_27_34+00'!SZE50</f>
        <v>0</v>
      </c>
      <c r="SZF13">
        <f>'[1]ASF JIRA 2020-04-08T14_27_34+00'!SZF50</f>
        <v>0</v>
      </c>
      <c r="SZG13">
        <f>'[1]ASF JIRA 2020-04-08T14_27_34+00'!SZG50</f>
        <v>0</v>
      </c>
      <c r="SZH13">
        <f>'[1]ASF JIRA 2020-04-08T14_27_34+00'!SZH50</f>
        <v>0</v>
      </c>
      <c r="SZI13">
        <f>'[1]ASF JIRA 2020-04-08T14_27_34+00'!SZI50</f>
        <v>0</v>
      </c>
      <c r="SZJ13">
        <f>'[1]ASF JIRA 2020-04-08T14_27_34+00'!SZJ50</f>
        <v>0</v>
      </c>
      <c r="SZK13">
        <f>'[1]ASF JIRA 2020-04-08T14_27_34+00'!SZK50</f>
        <v>0</v>
      </c>
      <c r="SZL13">
        <f>'[1]ASF JIRA 2020-04-08T14_27_34+00'!SZL50</f>
        <v>0</v>
      </c>
      <c r="SZM13">
        <f>'[1]ASF JIRA 2020-04-08T14_27_34+00'!SZM50</f>
        <v>0</v>
      </c>
      <c r="SZN13">
        <f>'[1]ASF JIRA 2020-04-08T14_27_34+00'!SZN50</f>
        <v>0</v>
      </c>
      <c r="SZO13">
        <f>'[1]ASF JIRA 2020-04-08T14_27_34+00'!SZO50</f>
        <v>0</v>
      </c>
      <c r="SZP13">
        <f>'[1]ASF JIRA 2020-04-08T14_27_34+00'!SZP50</f>
        <v>0</v>
      </c>
      <c r="SZQ13">
        <f>'[1]ASF JIRA 2020-04-08T14_27_34+00'!SZQ50</f>
        <v>0</v>
      </c>
      <c r="SZR13">
        <f>'[1]ASF JIRA 2020-04-08T14_27_34+00'!SZR50</f>
        <v>0</v>
      </c>
      <c r="SZS13">
        <f>'[1]ASF JIRA 2020-04-08T14_27_34+00'!SZS50</f>
        <v>0</v>
      </c>
      <c r="SZT13">
        <f>'[1]ASF JIRA 2020-04-08T14_27_34+00'!SZT50</f>
        <v>0</v>
      </c>
      <c r="SZU13">
        <f>'[1]ASF JIRA 2020-04-08T14_27_34+00'!SZU50</f>
        <v>0</v>
      </c>
      <c r="SZV13">
        <f>'[1]ASF JIRA 2020-04-08T14_27_34+00'!SZV50</f>
        <v>0</v>
      </c>
      <c r="SZW13">
        <f>'[1]ASF JIRA 2020-04-08T14_27_34+00'!SZW50</f>
        <v>0</v>
      </c>
      <c r="SZX13">
        <f>'[1]ASF JIRA 2020-04-08T14_27_34+00'!SZX50</f>
        <v>0</v>
      </c>
      <c r="SZY13">
        <f>'[1]ASF JIRA 2020-04-08T14_27_34+00'!SZY50</f>
        <v>0</v>
      </c>
      <c r="SZZ13">
        <f>'[1]ASF JIRA 2020-04-08T14_27_34+00'!SZZ50</f>
        <v>0</v>
      </c>
      <c r="TAA13">
        <f>'[1]ASF JIRA 2020-04-08T14_27_34+00'!TAA50</f>
        <v>0</v>
      </c>
      <c r="TAB13">
        <f>'[1]ASF JIRA 2020-04-08T14_27_34+00'!TAB50</f>
        <v>0</v>
      </c>
      <c r="TAC13">
        <f>'[1]ASF JIRA 2020-04-08T14_27_34+00'!TAC50</f>
        <v>0</v>
      </c>
      <c r="TAD13">
        <f>'[1]ASF JIRA 2020-04-08T14_27_34+00'!TAD50</f>
        <v>0</v>
      </c>
      <c r="TAE13">
        <f>'[1]ASF JIRA 2020-04-08T14_27_34+00'!TAE50</f>
        <v>0</v>
      </c>
      <c r="TAF13">
        <f>'[1]ASF JIRA 2020-04-08T14_27_34+00'!TAF50</f>
        <v>0</v>
      </c>
      <c r="TAG13">
        <f>'[1]ASF JIRA 2020-04-08T14_27_34+00'!TAG50</f>
        <v>0</v>
      </c>
      <c r="TAH13">
        <f>'[1]ASF JIRA 2020-04-08T14_27_34+00'!TAH50</f>
        <v>0</v>
      </c>
      <c r="TAI13">
        <f>'[1]ASF JIRA 2020-04-08T14_27_34+00'!TAI50</f>
        <v>0</v>
      </c>
      <c r="TAJ13">
        <f>'[1]ASF JIRA 2020-04-08T14_27_34+00'!TAJ50</f>
        <v>0</v>
      </c>
      <c r="TAK13">
        <f>'[1]ASF JIRA 2020-04-08T14_27_34+00'!TAK50</f>
        <v>0</v>
      </c>
      <c r="TAL13">
        <f>'[1]ASF JIRA 2020-04-08T14_27_34+00'!TAL50</f>
        <v>0</v>
      </c>
      <c r="TAM13">
        <f>'[1]ASF JIRA 2020-04-08T14_27_34+00'!TAM50</f>
        <v>0</v>
      </c>
      <c r="TAN13">
        <f>'[1]ASF JIRA 2020-04-08T14_27_34+00'!TAN50</f>
        <v>0</v>
      </c>
      <c r="TAO13">
        <f>'[1]ASF JIRA 2020-04-08T14_27_34+00'!TAO50</f>
        <v>0</v>
      </c>
      <c r="TAP13">
        <f>'[1]ASF JIRA 2020-04-08T14_27_34+00'!TAP50</f>
        <v>0</v>
      </c>
      <c r="TAQ13">
        <f>'[1]ASF JIRA 2020-04-08T14_27_34+00'!TAQ50</f>
        <v>0</v>
      </c>
      <c r="TAR13">
        <f>'[1]ASF JIRA 2020-04-08T14_27_34+00'!TAR50</f>
        <v>0</v>
      </c>
      <c r="TAS13">
        <f>'[1]ASF JIRA 2020-04-08T14_27_34+00'!TAS50</f>
        <v>0</v>
      </c>
      <c r="TAT13">
        <f>'[1]ASF JIRA 2020-04-08T14_27_34+00'!TAT50</f>
        <v>0</v>
      </c>
      <c r="TAU13">
        <f>'[1]ASF JIRA 2020-04-08T14_27_34+00'!TAU50</f>
        <v>0</v>
      </c>
      <c r="TAV13">
        <f>'[1]ASF JIRA 2020-04-08T14_27_34+00'!TAV50</f>
        <v>0</v>
      </c>
      <c r="TAW13">
        <f>'[1]ASF JIRA 2020-04-08T14_27_34+00'!TAW50</f>
        <v>0</v>
      </c>
      <c r="TAX13">
        <f>'[1]ASF JIRA 2020-04-08T14_27_34+00'!TAX50</f>
        <v>0</v>
      </c>
      <c r="TAY13">
        <f>'[1]ASF JIRA 2020-04-08T14_27_34+00'!TAY50</f>
        <v>0</v>
      </c>
      <c r="TAZ13">
        <f>'[1]ASF JIRA 2020-04-08T14_27_34+00'!TAZ50</f>
        <v>0</v>
      </c>
      <c r="TBA13">
        <f>'[1]ASF JIRA 2020-04-08T14_27_34+00'!TBA50</f>
        <v>0</v>
      </c>
      <c r="TBB13">
        <f>'[1]ASF JIRA 2020-04-08T14_27_34+00'!TBB50</f>
        <v>0</v>
      </c>
      <c r="TBC13">
        <f>'[1]ASF JIRA 2020-04-08T14_27_34+00'!TBC50</f>
        <v>0</v>
      </c>
      <c r="TBD13">
        <f>'[1]ASF JIRA 2020-04-08T14_27_34+00'!TBD50</f>
        <v>0</v>
      </c>
      <c r="TBE13">
        <f>'[1]ASF JIRA 2020-04-08T14_27_34+00'!TBE50</f>
        <v>0</v>
      </c>
      <c r="TBF13">
        <f>'[1]ASF JIRA 2020-04-08T14_27_34+00'!TBF50</f>
        <v>0</v>
      </c>
      <c r="TBG13">
        <f>'[1]ASF JIRA 2020-04-08T14_27_34+00'!TBG50</f>
        <v>0</v>
      </c>
      <c r="TBH13">
        <f>'[1]ASF JIRA 2020-04-08T14_27_34+00'!TBH50</f>
        <v>0</v>
      </c>
      <c r="TBI13">
        <f>'[1]ASF JIRA 2020-04-08T14_27_34+00'!TBI50</f>
        <v>0</v>
      </c>
      <c r="TBJ13">
        <f>'[1]ASF JIRA 2020-04-08T14_27_34+00'!TBJ50</f>
        <v>0</v>
      </c>
      <c r="TBK13">
        <f>'[1]ASF JIRA 2020-04-08T14_27_34+00'!TBK50</f>
        <v>0</v>
      </c>
      <c r="TBL13">
        <f>'[1]ASF JIRA 2020-04-08T14_27_34+00'!TBL50</f>
        <v>0</v>
      </c>
      <c r="TBM13">
        <f>'[1]ASF JIRA 2020-04-08T14_27_34+00'!TBM50</f>
        <v>0</v>
      </c>
      <c r="TBN13">
        <f>'[1]ASF JIRA 2020-04-08T14_27_34+00'!TBN50</f>
        <v>0</v>
      </c>
      <c r="TBO13">
        <f>'[1]ASF JIRA 2020-04-08T14_27_34+00'!TBO50</f>
        <v>0</v>
      </c>
      <c r="TBP13">
        <f>'[1]ASF JIRA 2020-04-08T14_27_34+00'!TBP50</f>
        <v>0</v>
      </c>
      <c r="TBQ13">
        <f>'[1]ASF JIRA 2020-04-08T14_27_34+00'!TBQ50</f>
        <v>0</v>
      </c>
      <c r="TBR13">
        <f>'[1]ASF JIRA 2020-04-08T14_27_34+00'!TBR50</f>
        <v>0</v>
      </c>
      <c r="TBS13">
        <f>'[1]ASF JIRA 2020-04-08T14_27_34+00'!TBS50</f>
        <v>0</v>
      </c>
      <c r="TBT13">
        <f>'[1]ASF JIRA 2020-04-08T14_27_34+00'!TBT50</f>
        <v>0</v>
      </c>
      <c r="TBU13">
        <f>'[1]ASF JIRA 2020-04-08T14_27_34+00'!TBU50</f>
        <v>0</v>
      </c>
      <c r="TBV13">
        <f>'[1]ASF JIRA 2020-04-08T14_27_34+00'!TBV50</f>
        <v>0</v>
      </c>
      <c r="TBW13">
        <f>'[1]ASF JIRA 2020-04-08T14_27_34+00'!TBW50</f>
        <v>0</v>
      </c>
      <c r="TBX13">
        <f>'[1]ASF JIRA 2020-04-08T14_27_34+00'!TBX50</f>
        <v>0</v>
      </c>
      <c r="TBY13">
        <f>'[1]ASF JIRA 2020-04-08T14_27_34+00'!TBY50</f>
        <v>0</v>
      </c>
      <c r="TBZ13">
        <f>'[1]ASF JIRA 2020-04-08T14_27_34+00'!TBZ50</f>
        <v>0</v>
      </c>
      <c r="TCA13">
        <f>'[1]ASF JIRA 2020-04-08T14_27_34+00'!TCA50</f>
        <v>0</v>
      </c>
      <c r="TCB13">
        <f>'[1]ASF JIRA 2020-04-08T14_27_34+00'!TCB50</f>
        <v>0</v>
      </c>
      <c r="TCC13">
        <f>'[1]ASF JIRA 2020-04-08T14_27_34+00'!TCC50</f>
        <v>0</v>
      </c>
      <c r="TCD13">
        <f>'[1]ASF JIRA 2020-04-08T14_27_34+00'!TCD50</f>
        <v>0</v>
      </c>
      <c r="TCE13">
        <f>'[1]ASF JIRA 2020-04-08T14_27_34+00'!TCE50</f>
        <v>0</v>
      </c>
      <c r="TCF13">
        <f>'[1]ASF JIRA 2020-04-08T14_27_34+00'!TCF50</f>
        <v>0</v>
      </c>
      <c r="TCG13">
        <f>'[1]ASF JIRA 2020-04-08T14_27_34+00'!TCG50</f>
        <v>0</v>
      </c>
      <c r="TCH13">
        <f>'[1]ASF JIRA 2020-04-08T14_27_34+00'!TCH50</f>
        <v>0</v>
      </c>
      <c r="TCI13">
        <f>'[1]ASF JIRA 2020-04-08T14_27_34+00'!TCI50</f>
        <v>0</v>
      </c>
      <c r="TCJ13">
        <f>'[1]ASF JIRA 2020-04-08T14_27_34+00'!TCJ50</f>
        <v>0</v>
      </c>
      <c r="TCK13">
        <f>'[1]ASF JIRA 2020-04-08T14_27_34+00'!TCK50</f>
        <v>0</v>
      </c>
      <c r="TCL13">
        <f>'[1]ASF JIRA 2020-04-08T14_27_34+00'!TCL50</f>
        <v>0</v>
      </c>
      <c r="TCM13">
        <f>'[1]ASF JIRA 2020-04-08T14_27_34+00'!TCM50</f>
        <v>0</v>
      </c>
      <c r="TCN13">
        <f>'[1]ASF JIRA 2020-04-08T14_27_34+00'!TCN50</f>
        <v>0</v>
      </c>
      <c r="TCO13">
        <f>'[1]ASF JIRA 2020-04-08T14_27_34+00'!TCO50</f>
        <v>0</v>
      </c>
      <c r="TCP13">
        <f>'[1]ASF JIRA 2020-04-08T14_27_34+00'!TCP50</f>
        <v>0</v>
      </c>
      <c r="TCQ13">
        <f>'[1]ASF JIRA 2020-04-08T14_27_34+00'!TCQ50</f>
        <v>0</v>
      </c>
      <c r="TCR13">
        <f>'[1]ASF JIRA 2020-04-08T14_27_34+00'!TCR50</f>
        <v>0</v>
      </c>
      <c r="TCS13">
        <f>'[1]ASF JIRA 2020-04-08T14_27_34+00'!TCS50</f>
        <v>0</v>
      </c>
      <c r="TCT13">
        <f>'[1]ASF JIRA 2020-04-08T14_27_34+00'!TCT50</f>
        <v>0</v>
      </c>
      <c r="TCU13">
        <f>'[1]ASF JIRA 2020-04-08T14_27_34+00'!TCU50</f>
        <v>0</v>
      </c>
      <c r="TCV13">
        <f>'[1]ASF JIRA 2020-04-08T14_27_34+00'!TCV50</f>
        <v>0</v>
      </c>
      <c r="TCW13">
        <f>'[1]ASF JIRA 2020-04-08T14_27_34+00'!TCW50</f>
        <v>0</v>
      </c>
      <c r="TCX13">
        <f>'[1]ASF JIRA 2020-04-08T14_27_34+00'!TCX50</f>
        <v>0</v>
      </c>
      <c r="TCY13">
        <f>'[1]ASF JIRA 2020-04-08T14_27_34+00'!TCY50</f>
        <v>0</v>
      </c>
      <c r="TCZ13">
        <f>'[1]ASF JIRA 2020-04-08T14_27_34+00'!TCZ50</f>
        <v>0</v>
      </c>
      <c r="TDA13">
        <f>'[1]ASF JIRA 2020-04-08T14_27_34+00'!TDA50</f>
        <v>0</v>
      </c>
      <c r="TDB13">
        <f>'[1]ASF JIRA 2020-04-08T14_27_34+00'!TDB50</f>
        <v>0</v>
      </c>
      <c r="TDC13">
        <f>'[1]ASF JIRA 2020-04-08T14_27_34+00'!TDC50</f>
        <v>0</v>
      </c>
      <c r="TDD13">
        <f>'[1]ASF JIRA 2020-04-08T14_27_34+00'!TDD50</f>
        <v>0</v>
      </c>
      <c r="TDE13">
        <f>'[1]ASF JIRA 2020-04-08T14_27_34+00'!TDE50</f>
        <v>0</v>
      </c>
      <c r="TDF13">
        <f>'[1]ASF JIRA 2020-04-08T14_27_34+00'!TDF50</f>
        <v>0</v>
      </c>
      <c r="TDG13">
        <f>'[1]ASF JIRA 2020-04-08T14_27_34+00'!TDG50</f>
        <v>0</v>
      </c>
      <c r="TDH13">
        <f>'[1]ASF JIRA 2020-04-08T14_27_34+00'!TDH50</f>
        <v>0</v>
      </c>
      <c r="TDI13">
        <f>'[1]ASF JIRA 2020-04-08T14_27_34+00'!TDI50</f>
        <v>0</v>
      </c>
      <c r="TDJ13">
        <f>'[1]ASF JIRA 2020-04-08T14_27_34+00'!TDJ50</f>
        <v>0</v>
      </c>
      <c r="TDK13">
        <f>'[1]ASF JIRA 2020-04-08T14_27_34+00'!TDK50</f>
        <v>0</v>
      </c>
      <c r="TDL13">
        <f>'[1]ASF JIRA 2020-04-08T14_27_34+00'!TDL50</f>
        <v>0</v>
      </c>
      <c r="TDM13">
        <f>'[1]ASF JIRA 2020-04-08T14_27_34+00'!TDM50</f>
        <v>0</v>
      </c>
      <c r="TDN13">
        <f>'[1]ASF JIRA 2020-04-08T14_27_34+00'!TDN50</f>
        <v>0</v>
      </c>
      <c r="TDO13">
        <f>'[1]ASF JIRA 2020-04-08T14_27_34+00'!TDO50</f>
        <v>0</v>
      </c>
      <c r="TDP13">
        <f>'[1]ASF JIRA 2020-04-08T14_27_34+00'!TDP50</f>
        <v>0</v>
      </c>
      <c r="TDQ13">
        <f>'[1]ASF JIRA 2020-04-08T14_27_34+00'!TDQ50</f>
        <v>0</v>
      </c>
      <c r="TDR13">
        <f>'[1]ASF JIRA 2020-04-08T14_27_34+00'!TDR50</f>
        <v>0</v>
      </c>
      <c r="TDS13">
        <f>'[1]ASF JIRA 2020-04-08T14_27_34+00'!TDS50</f>
        <v>0</v>
      </c>
      <c r="TDT13">
        <f>'[1]ASF JIRA 2020-04-08T14_27_34+00'!TDT50</f>
        <v>0</v>
      </c>
      <c r="TDU13">
        <f>'[1]ASF JIRA 2020-04-08T14_27_34+00'!TDU50</f>
        <v>0</v>
      </c>
      <c r="TDV13">
        <f>'[1]ASF JIRA 2020-04-08T14_27_34+00'!TDV50</f>
        <v>0</v>
      </c>
      <c r="TDW13">
        <f>'[1]ASF JIRA 2020-04-08T14_27_34+00'!TDW50</f>
        <v>0</v>
      </c>
      <c r="TDX13">
        <f>'[1]ASF JIRA 2020-04-08T14_27_34+00'!TDX50</f>
        <v>0</v>
      </c>
      <c r="TDY13">
        <f>'[1]ASF JIRA 2020-04-08T14_27_34+00'!TDY50</f>
        <v>0</v>
      </c>
      <c r="TDZ13">
        <f>'[1]ASF JIRA 2020-04-08T14_27_34+00'!TDZ50</f>
        <v>0</v>
      </c>
      <c r="TEA13">
        <f>'[1]ASF JIRA 2020-04-08T14_27_34+00'!TEA50</f>
        <v>0</v>
      </c>
      <c r="TEB13">
        <f>'[1]ASF JIRA 2020-04-08T14_27_34+00'!TEB50</f>
        <v>0</v>
      </c>
      <c r="TEC13">
        <f>'[1]ASF JIRA 2020-04-08T14_27_34+00'!TEC50</f>
        <v>0</v>
      </c>
      <c r="TED13">
        <f>'[1]ASF JIRA 2020-04-08T14_27_34+00'!TED50</f>
        <v>0</v>
      </c>
      <c r="TEE13">
        <f>'[1]ASF JIRA 2020-04-08T14_27_34+00'!TEE50</f>
        <v>0</v>
      </c>
      <c r="TEF13">
        <f>'[1]ASF JIRA 2020-04-08T14_27_34+00'!TEF50</f>
        <v>0</v>
      </c>
      <c r="TEG13">
        <f>'[1]ASF JIRA 2020-04-08T14_27_34+00'!TEG50</f>
        <v>0</v>
      </c>
      <c r="TEH13">
        <f>'[1]ASF JIRA 2020-04-08T14_27_34+00'!TEH50</f>
        <v>0</v>
      </c>
      <c r="TEI13">
        <f>'[1]ASF JIRA 2020-04-08T14_27_34+00'!TEI50</f>
        <v>0</v>
      </c>
      <c r="TEJ13">
        <f>'[1]ASF JIRA 2020-04-08T14_27_34+00'!TEJ50</f>
        <v>0</v>
      </c>
      <c r="TEK13">
        <f>'[1]ASF JIRA 2020-04-08T14_27_34+00'!TEK50</f>
        <v>0</v>
      </c>
      <c r="TEL13">
        <f>'[1]ASF JIRA 2020-04-08T14_27_34+00'!TEL50</f>
        <v>0</v>
      </c>
      <c r="TEM13">
        <f>'[1]ASF JIRA 2020-04-08T14_27_34+00'!TEM50</f>
        <v>0</v>
      </c>
      <c r="TEN13">
        <f>'[1]ASF JIRA 2020-04-08T14_27_34+00'!TEN50</f>
        <v>0</v>
      </c>
      <c r="TEO13">
        <f>'[1]ASF JIRA 2020-04-08T14_27_34+00'!TEO50</f>
        <v>0</v>
      </c>
      <c r="TEP13">
        <f>'[1]ASF JIRA 2020-04-08T14_27_34+00'!TEP50</f>
        <v>0</v>
      </c>
      <c r="TEQ13">
        <f>'[1]ASF JIRA 2020-04-08T14_27_34+00'!TEQ50</f>
        <v>0</v>
      </c>
      <c r="TER13">
        <f>'[1]ASF JIRA 2020-04-08T14_27_34+00'!TER50</f>
        <v>0</v>
      </c>
      <c r="TES13">
        <f>'[1]ASF JIRA 2020-04-08T14_27_34+00'!TES50</f>
        <v>0</v>
      </c>
      <c r="TET13">
        <f>'[1]ASF JIRA 2020-04-08T14_27_34+00'!TET50</f>
        <v>0</v>
      </c>
      <c r="TEU13">
        <f>'[1]ASF JIRA 2020-04-08T14_27_34+00'!TEU50</f>
        <v>0</v>
      </c>
      <c r="TEV13">
        <f>'[1]ASF JIRA 2020-04-08T14_27_34+00'!TEV50</f>
        <v>0</v>
      </c>
      <c r="TEW13">
        <f>'[1]ASF JIRA 2020-04-08T14_27_34+00'!TEW50</f>
        <v>0</v>
      </c>
      <c r="TEX13">
        <f>'[1]ASF JIRA 2020-04-08T14_27_34+00'!TEX50</f>
        <v>0</v>
      </c>
      <c r="TEY13">
        <f>'[1]ASF JIRA 2020-04-08T14_27_34+00'!TEY50</f>
        <v>0</v>
      </c>
      <c r="TEZ13">
        <f>'[1]ASF JIRA 2020-04-08T14_27_34+00'!TEZ50</f>
        <v>0</v>
      </c>
      <c r="TFA13">
        <f>'[1]ASF JIRA 2020-04-08T14_27_34+00'!TFA50</f>
        <v>0</v>
      </c>
      <c r="TFB13">
        <f>'[1]ASF JIRA 2020-04-08T14_27_34+00'!TFB50</f>
        <v>0</v>
      </c>
      <c r="TFC13">
        <f>'[1]ASF JIRA 2020-04-08T14_27_34+00'!TFC50</f>
        <v>0</v>
      </c>
      <c r="TFD13">
        <f>'[1]ASF JIRA 2020-04-08T14_27_34+00'!TFD50</f>
        <v>0</v>
      </c>
      <c r="TFE13">
        <f>'[1]ASF JIRA 2020-04-08T14_27_34+00'!TFE50</f>
        <v>0</v>
      </c>
      <c r="TFF13">
        <f>'[1]ASF JIRA 2020-04-08T14_27_34+00'!TFF50</f>
        <v>0</v>
      </c>
      <c r="TFG13">
        <f>'[1]ASF JIRA 2020-04-08T14_27_34+00'!TFG50</f>
        <v>0</v>
      </c>
      <c r="TFH13">
        <f>'[1]ASF JIRA 2020-04-08T14_27_34+00'!TFH50</f>
        <v>0</v>
      </c>
      <c r="TFI13">
        <f>'[1]ASF JIRA 2020-04-08T14_27_34+00'!TFI50</f>
        <v>0</v>
      </c>
      <c r="TFJ13">
        <f>'[1]ASF JIRA 2020-04-08T14_27_34+00'!TFJ50</f>
        <v>0</v>
      </c>
      <c r="TFK13">
        <f>'[1]ASF JIRA 2020-04-08T14_27_34+00'!TFK50</f>
        <v>0</v>
      </c>
      <c r="TFL13">
        <f>'[1]ASF JIRA 2020-04-08T14_27_34+00'!TFL50</f>
        <v>0</v>
      </c>
      <c r="TFM13">
        <f>'[1]ASF JIRA 2020-04-08T14_27_34+00'!TFM50</f>
        <v>0</v>
      </c>
      <c r="TFN13">
        <f>'[1]ASF JIRA 2020-04-08T14_27_34+00'!TFN50</f>
        <v>0</v>
      </c>
      <c r="TFO13">
        <f>'[1]ASF JIRA 2020-04-08T14_27_34+00'!TFO50</f>
        <v>0</v>
      </c>
      <c r="TFP13">
        <f>'[1]ASF JIRA 2020-04-08T14_27_34+00'!TFP50</f>
        <v>0</v>
      </c>
      <c r="TFQ13">
        <f>'[1]ASF JIRA 2020-04-08T14_27_34+00'!TFQ50</f>
        <v>0</v>
      </c>
      <c r="TFR13">
        <f>'[1]ASF JIRA 2020-04-08T14_27_34+00'!TFR50</f>
        <v>0</v>
      </c>
      <c r="TFS13">
        <f>'[1]ASF JIRA 2020-04-08T14_27_34+00'!TFS50</f>
        <v>0</v>
      </c>
      <c r="TFT13">
        <f>'[1]ASF JIRA 2020-04-08T14_27_34+00'!TFT50</f>
        <v>0</v>
      </c>
      <c r="TFU13">
        <f>'[1]ASF JIRA 2020-04-08T14_27_34+00'!TFU50</f>
        <v>0</v>
      </c>
      <c r="TFV13">
        <f>'[1]ASF JIRA 2020-04-08T14_27_34+00'!TFV50</f>
        <v>0</v>
      </c>
      <c r="TFW13">
        <f>'[1]ASF JIRA 2020-04-08T14_27_34+00'!TFW50</f>
        <v>0</v>
      </c>
      <c r="TFX13">
        <f>'[1]ASF JIRA 2020-04-08T14_27_34+00'!TFX50</f>
        <v>0</v>
      </c>
      <c r="TFY13">
        <f>'[1]ASF JIRA 2020-04-08T14_27_34+00'!TFY50</f>
        <v>0</v>
      </c>
      <c r="TFZ13">
        <f>'[1]ASF JIRA 2020-04-08T14_27_34+00'!TFZ50</f>
        <v>0</v>
      </c>
      <c r="TGA13">
        <f>'[1]ASF JIRA 2020-04-08T14_27_34+00'!TGA50</f>
        <v>0</v>
      </c>
      <c r="TGB13">
        <f>'[1]ASF JIRA 2020-04-08T14_27_34+00'!TGB50</f>
        <v>0</v>
      </c>
      <c r="TGC13">
        <f>'[1]ASF JIRA 2020-04-08T14_27_34+00'!TGC50</f>
        <v>0</v>
      </c>
      <c r="TGD13">
        <f>'[1]ASF JIRA 2020-04-08T14_27_34+00'!TGD50</f>
        <v>0</v>
      </c>
      <c r="TGE13">
        <f>'[1]ASF JIRA 2020-04-08T14_27_34+00'!TGE50</f>
        <v>0</v>
      </c>
      <c r="TGF13">
        <f>'[1]ASF JIRA 2020-04-08T14_27_34+00'!TGF50</f>
        <v>0</v>
      </c>
      <c r="TGG13">
        <f>'[1]ASF JIRA 2020-04-08T14_27_34+00'!TGG50</f>
        <v>0</v>
      </c>
      <c r="TGH13">
        <f>'[1]ASF JIRA 2020-04-08T14_27_34+00'!TGH50</f>
        <v>0</v>
      </c>
      <c r="TGI13">
        <f>'[1]ASF JIRA 2020-04-08T14_27_34+00'!TGI50</f>
        <v>0</v>
      </c>
      <c r="TGJ13">
        <f>'[1]ASF JIRA 2020-04-08T14_27_34+00'!TGJ50</f>
        <v>0</v>
      </c>
      <c r="TGK13">
        <f>'[1]ASF JIRA 2020-04-08T14_27_34+00'!TGK50</f>
        <v>0</v>
      </c>
      <c r="TGL13">
        <f>'[1]ASF JIRA 2020-04-08T14_27_34+00'!TGL50</f>
        <v>0</v>
      </c>
      <c r="TGM13">
        <f>'[1]ASF JIRA 2020-04-08T14_27_34+00'!TGM50</f>
        <v>0</v>
      </c>
      <c r="TGN13">
        <f>'[1]ASF JIRA 2020-04-08T14_27_34+00'!TGN50</f>
        <v>0</v>
      </c>
      <c r="TGO13">
        <f>'[1]ASF JIRA 2020-04-08T14_27_34+00'!TGO50</f>
        <v>0</v>
      </c>
      <c r="TGP13">
        <f>'[1]ASF JIRA 2020-04-08T14_27_34+00'!TGP50</f>
        <v>0</v>
      </c>
      <c r="TGQ13">
        <f>'[1]ASF JIRA 2020-04-08T14_27_34+00'!TGQ50</f>
        <v>0</v>
      </c>
      <c r="TGR13">
        <f>'[1]ASF JIRA 2020-04-08T14_27_34+00'!TGR50</f>
        <v>0</v>
      </c>
      <c r="TGS13">
        <f>'[1]ASF JIRA 2020-04-08T14_27_34+00'!TGS50</f>
        <v>0</v>
      </c>
      <c r="TGT13">
        <f>'[1]ASF JIRA 2020-04-08T14_27_34+00'!TGT50</f>
        <v>0</v>
      </c>
      <c r="TGU13">
        <f>'[1]ASF JIRA 2020-04-08T14_27_34+00'!TGU50</f>
        <v>0</v>
      </c>
      <c r="TGV13">
        <f>'[1]ASF JIRA 2020-04-08T14_27_34+00'!TGV50</f>
        <v>0</v>
      </c>
      <c r="TGW13">
        <f>'[1]ASF JIRA 2020-04-08T14_27_34+00'!TGW50</f>
        <v>0</v>
      </c>
      <c r="TGX13">
        <f>'[1]ASF JIRA 2020-04-08T14_27_34+00'!TGX50</f>
        <v>0</v>
      </c>
      <c r="TGY13">
        <f>'[1]ASF JIRA 2020-04-08T14_27_34+00'!TGY50</f>
        <v>0</v>
      </c>
      <c r="TGZ13">
        <f>'[1]ASF JIRA 2020-04-08T14_27_34+00'!TGZ50</f>
        <v>0</v>
      </c>
      <c r="THA13">
        <f>'[1]ASF JIRA 2020-04-08T14_27_34+00'!THA50</f>
        <v>0</v>
      </c>
      <c r="THB13">
        <f>'[1]ASF JIRA 2020-04-08T14_27_34+00'!THB50</f>
        <v>0</v>
      </c>
      <c r="THC13">
        <f>'[1]ASF JIRA 2020-04-08T14_27_34+00'!THC50</f>
        <v>0</v>
      </c>
      <c r="THD13">
        <f>'[1]ASF JIRA 2020-04-08T14_27_34+00'!THD50</f>
        <v>0</v>
      </c>
      <c r="THE13">
        <f>'[1]ASF JIRA 2020-04-08T14_27_34+00'!THE50</f>
        <v>0</v>
      </c>
      <c r="THF13">
        <f>'[1]ASF JIRA 2020-04-08T14_27_34+00'!THF50</f>
        <v>0</v>
      </c>
      <c r="THG13">
        <f>'[1]ASF JIRA 2020-04-08T14_27_34+00'!THG50</f>
        <v>0</v>
      </c>
      <c r="THH13">
        <f>'[1]ASF JIRA 2020-04-08T14_27_34+00'!THH50</f>
        <v>0</v>
      </c>
      <c r="THI13">
        <f>'[1]ASF JIRA 2020-04-08T14_27_34+00'!THI50</f>
        <v>0</v>
      </c>
      <c r="THJ13">
        <f>'[1]ASF JIRA 2020-04-08T14_27_34+00'!THJ50</f>
        <v>0</v>
      </c>
      <c r="THK13">
        <f>'[1]ASF JIRA 2020-04-08T14_27_34+00'!THK50</f>
        <v>0</v>
      </c>
      <c r="THL13">
        <f>'[1]ASF JIRA 2020-04-08T14_27_34+00'!THL50</f>
        <v>0</v>
      </c>
      <c r="THM13">
        <f>'[1]ASF JIRA 2020-04-08T14_27_34+00'!THM50</f>
        <v>0</v>
      </c>
      <c r="THN13">
        <f>'[1]ASF JIRA 2020-04-08T14_27_34+00'!THN50</f>
        <v>0</v>
      </c>
      <c r="THO13">
        <f>'[1]ASF JIRA 2020-04-08T14_27_34+00'!THO50</f>
        <v>0</v>
      </c>
      <c r="THP13">
        <f>'[1]ASF JIRA 2020-04-08T14_27_34+00'!THP50</f>
        <v>0</v>
      </c>
      <c r="THQ13">
        <f>'[1]ASF JIRA 2020-04-08T14_27_34+00'!THQ50</f>
        <v>0</v>
      </c>
      <c r="THR13">
        <f>'[1]ASF JIRA 2020-04-08T14_27_34+00'!THR50</f>
        <v>0</v>
      </c>
      <c r="THS13">
        <f>'[1]ASF JIRA 2020-04-08T14_27_34+00'!THS50</f>
        <v>0</v>
      </c>
      <c r="THT13">
        <f>'[1]ASF JIRA 2020-04-08T14_27_34+00'!THT50</f>
        <v>0</v>
      </c>
      <c r="THU13">
        <f>'[1]ASF JIRA 2020-04-08T14_27_34+00'!THU50</f>
        <v>0</v>
      </c>
      <c r="THV13">
        <f>'[1]ASF JIRA 2020-04-08T14_27_34+00'!THV50</f>
        <v>0</v>
      </c>
      <c r="THW13">
        <f>'[1]ASF JIRA 2020-04-08T14_27_34+00'!THW50</f>
        <v>0</v>
      </c>
      <c r="THX13">
        <f>'[1]ASF JIRA 2020-04-08T14_27_34+00'!THX50</f>
        <v>0</v>
      </c>
      <c r="THY13">
        <f>'[1]ASF JIRA 2020-04-08T14_27_34+00'!THY50</f>
        <v>0</v>
      </c>
      <c r="THZ13">
        <f>'[1]ASF JIRA 2020-04-08T14_27_34+00'!THZ50</f>
        <v>0</v>
      </c>
      <c r="TIA13">
        <f>'[1]ASF JIRA 2020-04-08T14_27_34+00'!TIA50</f>
        <v>0</v>
      </c>
      <c r="TIB13">
        <f>'[1]ASF JIRA 2020-04-08T14_27_34+00'!TIB50</f>
        <v>0</v>
      </c>
      <c r="TIC13">
        <f>'[1]ASF JIRA 2020-04-08T14_27_34+00'!TIC50</f>
        <v>0</v>
      </c>
      <c r="TID13">
        <f>'[1]ASF JIRA 2020-04-08T14_27_34+00'!TID50</f>
        <v>0</v>
      </c>
      <c r="TIE13">
        <f>'[1]ASF JIRA 2020-04-08T14_27_34+00'!TIE50</f>
        <v>0</v>
      </c>
      <c r="TIF13">
        <f>'[1]ASF JIRA 2020-04-08T14_27_34+00'!TIF50</f>
        <v>0</v>
      </c>
      <c r="TIG13">
        <f>'[1]ASF JIRA 2020-04-08T14_27_34+00'!TIG50</f>
        <v>0</v>
      </c>
      <c r="TIH13">
        <f>'[1]ASF JIRA 2020-04-08T14_27_34+00'!TIH50</f>
        <v>0</v>
      </c>
      <c r="TII13">
        <f>'[1]ASF JIRA 2020-04-08T14_27_34+00'!TII50</f>
        <v>0</v>
      </c>
      <c r="TIJ13">
        <f>'[1]ASF JIRA 2020-04-08T14_27_34+00'!TIJ50</f>
        <v>0</v>
      </c>
      <c r="TIK13">
        <f>'[1]ASF JIRA 2020-04-08T14_27_34+00'!TIK50</f>
        <v>0</v>
      </c>
      <c r="TIL13">
        <f>'[1]ASF JIRA 2020-04-08T14_27_34+00'!TIL50</f>
        <v>0</v>
      </c>
      <c r="TIM13">
        <f>'[1]ASF JIRA 2020-04-08T14_27_34+00'!TIM50</f>
        <v>0</v>
      </c>
      <c r="TIN13">
        <f>'[1]ASF JIRA 2020-04-08T14_27_34+00'!TIN50</f>
        <v>0</v>
      </c>
      <c r="TIO13">
        <f>'[1]ASF JIRA 2020-04-08T14_27_34+00'!TIO50</f>
        <v>0</v>
      </c>
      <c r="TIP13">
        <f>'[1]ASF JIRA 2020-04-08T14_27_34+00'!TIP50</f>
        <v>0</v>
      </c>
      <c r="TIQ13">
        <f>'[1]ASF JIRA 2020-04-08T14_27_34+00'!TIQ50</f>
        <v>0</v>
      </c>
      <c r="TIR13">
        <f>'[1]ASF JIRA 2020-04-08T14_27_34+00'!TIR50</f>
        <v>0</v>
      </c>
      <c r="TIS13">
        <f>'[1]ASF JIRA 2020-04-08T14_27_34+00'!TIS50</f>
        <v>0</v>
      </c>
      <c r="TIT13">
        <f>'[1]ASF JIRA 2020-04-08T14_27_34+00'!TIT50</f>
        <v>0</v>
      </c>
      <c r="TIU13">
        <f>'[1]ASF JIRA 2020-04-08T14_27_34+00'!TIU50</f>
        <v>0</v>
      </c>
      <c r="TIV13">
        <f>'[1]ASF JIRA 2020-04-08T14_27_34+00'!TIV50</f>
        <v>0</v>
      </c>
      <c r="TIW13">
        <f>'[1]ASF JIRA 2020-04-08T14_27_34+00'!TIW50</f>
        <v>0</v>
      </c>
      <c r="TIX13">
        <f>'[1]ASF JIRA 2020-04-08T14_27_34+00'!TIX50</f>
        <v>0</v>
      </c>
      <c r="TIY13">
        <f>'[1]ASF JIRA 2020-04-08T14_27_34+00'!TIY50</f>
        <v>0</v>
      </c>
      <c r="TIZ13">
        <f>'[1]ASF JIRA 2020-04-08T14_27_34+00'!TIZ50</f>
        <v>0</v>
      </c>
      <c r="TJA13">
        <f>'[1]ASF JIRA 2020-04-08T14_27_34+00'!TJA50</f>
        <v>0</v>
      </c>
      <c r="TJB13">
        <f>'[1]ASF JIRA 2020-04-08T14_27_34+00'!TJB50</f>
        <v>0</v>
      </c>
      <c r="TJC13">
        <f>'[1]ASF JIRA 2020-04-08T14_27_34+00'!TJC50</f>
        <v>0</v>
      </c>
      <c r="TJD13">
        <f>'[1]ASF JIRA 2020-04-08T14_27_34+00'!TJD50</f>
        <v>0</v>
      </c>
      <c r="TJE13">
        <f>'[1]ASF JIRA 2020-04-08T14_27_34+00'!TJE50</f>
        <v>0</v>
      </c>
      <c r="TJF13">
        <f>'[1]ASF JIRA 2020-04-08T14_27_34+00'!TJF50</f>
        <v>0</v>
      </c>
      <c r="TJG13">
        <f>'[1]ASF JIRA 2020-04-08T14_27_34+00'!TJG50</f>
        <v>0</v>
      </c>
      <c r="TJH13">
        <f>'[1]ASF JIRA 2020-04-08T14_27_34+00'!TJH50</f>
        <v>0</v>
      </c>
      <c r="TJI13">
        <f>'[1]ASF JIRA 2020-04-08T14_27_34+00'!TJI50</f>
        <v>0</v>
      </c>
      <c r="TJJ13">
        <f>'[1]ASF JIRA 2020-04-08T14_27_34+00'!TJJ50</f>
        <v>0</v>
      </c>
      <c r="TJK13">
        <f>'[1]ASF JIRA 2020-04-08T14_27_34+00'!TJK50</f>
        <v>0</v>
      </c>
      <c r="TJL13">
        <f>'[1]ASF JIRA 2020-04-08T14_27_34+00'!TJL50</f>
        <v>0</v>
      </c>
      <c r="TJM13">
        <f>'[1]ASF JIRA 2020-04-08T14_27_34+00'!TJM50</f>
        <v>0</v>
      </c>
      <c r="TJN13">
        <f>'[1]ASF JIRA 2020-04-08T14_27_34+00'!TJN50</f>
        <v>0</v>
      </c>
      <c r="TJO13">
        <f>'[1]ASF JIRA 2020-04-08T14_27_34+00'!TJO50</f>
        <v>0</v>
      </c>
      <c r="TJP13">
        <f>'[1]ASF JIRA 2020-04-08T14_27_34+00'!TJP50</f>
        <v>0</v>
      </c>
      <c r="TJQ13">
        <f>'[1]ASF JIRA 2020-04-08T14_27_34+00'!TJQ50</f>
        <v>0</v>
      </c>
      <c r="TJR13">
        <f>'[1]ASF JIRA 2020-04-08T14_27_34+00'!TJR50</f>
        <v>0</v>
      </c>
      <c r="TJS13">
        <f>'[1]ASF JIRA 2020-04-08T14_27_34+00'!TJS50</f>
        <v>0</v>
      </c>
      <c r="TJT13">
        <f>'[1]ASF JIRA 2020-04-08T14_27_34+00'!TJT50</f>
        <v>0</v>
      </c>
      <c r="TJU13">
        <f>'[1]ASF JIRA 2020-04-08T14_27_34+00'!TJU50</f>
        <v>0</v>
      </c>
      <c r="TJV13">
        <f>'[1]ASF JIRA 2020-04-08T14_27_34+00'!TJV50</f>
        <v>0</v>
      </c>
      <c r="TJW13">
        <f>'[1]ASF JIRA 2020-04-08T14_27_34+00'!TJW50</f>
        <v>0</v>
      </c>
      <c r="TJX13">
        <f>'[1]ASF JIRA 2020-04-08T14_27_34+00'!TJX50</f>
        <v>0</v>
      </c>
      <c r="TJY13">
        <f>'[1]ASF JIRA 2020-04-08T14_27_34+00'!TJY50</f>
        <v>0</v>
      </c>
      <c r="TJZ13">
        <f>'[1]ASF JIRA 2020-04-08T14_27_34+00'!TJZ50</f>
        <v>0</v>
      </c>
      <c r="TKA13">
        <f>'[1]ASF JIRA 2020-04-08T14_27_34+00'!TKA50</f>
        <v>0</v>
      </c>
      <c r="TKB13">
        <f>'[1]ASF JIRA 2020-04-08T14_27_34+00'!TKB50</f>
        <v>0</v>
      </c>
      <c r="TKC13">
        <f>'[1]ASF JIRA 2020-04-08T14_27_34+00'!TKC50</f>
        <v>0</v>
      </c>
      <c r="TKD13">
        <f>'[1]ASF JIRA 2020-04-08T14_27_34+00'!TKD50</f>
        <v>0</v>
      </c>
      <c r="TKE13">
        <f>'[1]ASF JIRA 2020-04-08T14_27_34+00'!TKE50</f>
        <v>0</v>
      </c>
      <c r="TKF13">
        <f>'[1]ASF JIRA 2020-04-08T14_27_34+00'!TKF50</f>
        <v>0</v>
      </c>
      <c r="TKG13">
        <f>'[1]ASF JIRA 2020-04-08T14_27_34+00'!TKG50</f>
        <v>0</v>
      </c>
      <c r="TKH13">
        <f>'[1]ASF JIRA 2020-04-08T14_27_34+00'!TKH50</f>
        <v>0</v>
      </c>
      <c r="TKI13">
        <f>'[1]ASF JIRA 2020-04-08T14_27_34+00'!TKI50</f>
        <v>0</v>
      </c>
      <c r="TKJ13">
        <f>'[1]ASF JIRA 2020-04-08T14_27_34+00'!TKJ50</f>
        <v>0</v>
      </c>
      <c r="TKK13">
        <f>'[1]ASF JIRA 2020-04-08T14_27_34+00'!TKK50</f>
        <v>0</v>
      </c>
      <c r="TKL13">
        <f>'[1]ASF JIRA 2020-04-08T14_27_34+00'!TKL50</f>
        <v>0</v>
      </c>
      <c r="TKM13">
        <f>'[1]ASF JIRA 2020-04-08T14_27_34+00'!TKM50</f>
        <v>0</v>
      </c>
      <c r="TKN13">
        <f>'[1]ASF JIRA 2020-04-08T14_27_34+00'!TKN50</f>
        <v>0</v>
      </c>
      <c r="TKO13">
        <f>'[1]ASF JIRA 2020-04-08T14_27_34+00'!TKO50</f>
        <v>0</v>
      </c>
      <c r="TKP13">
        <f>'[1]ASF JIRA 2020-04-08T14_27_34+00'!TKP50</f>
        <v>0</v>
      </c>
      <c r="TKQ13">
        <f>'[1]ASF JIRA 2020-04-08T14_27_34+00'!TKQ50</f>
        <v>0</v>
      </c>
      <c r="TKR13">
        <f>'[1]ASF JIRA 2020-04-08T14_27_34+00'!TKR50</f>
        <v>0</v>
      </c>
      <c r="TKS13">
        <f>'[1]ASF JIRA 2020-04-08T14_27_34+00'!TKS50</f>
        <v>0</v>
      </c>
      <c r="TKT13">
        <f>'[1]ASF JIRA 2020-04-08T14_27_34+00'!TKT50</f>
        <v>0</v>
      </c>
      <c r="TKU13">
        <f>'[1]ASF JIRA 2020-04-08T14_27_34+00'!TKU50</f>
        <v>0</v>
      </c>
      <c r="TKV13">
        <f>'[1]ASF JIRA 2020-04-08T14_27_34+00'!TKV50</f>
        <v>0</v>
      </c>
      <c r="TKW13">
        <f>'[1]ASF JIRA 2020-04-08T14_27_34+00'!TKW50</f>
        <v>0</v>
      </c>
      <c r="TKX13">
        <f>'[1]ASF JIRA 2020-04-08T14_27_34+00'!TKX50</f>
        <v>0</v>
      </c>
      <c r="TKY13">
        <f>'[1]ASF JIRA 2020-04-08T14_27_34+00'!TKY50</f>
        <v>0</v>
      </c>
      <c r="TKZ13">
        <f>'[1]ASF JIRA 2020-04-08T14_27_34+00'!TKZ50</f>
        <v>0</v>
      </c>
      <c r="TLA13">
        <f>'[1]ASF JIRA 2020-04-08T14_27_34+00'!TLA50</f>
        <v>0</v>
      </c>
      <c r="TLB13">
        <f>'[1]ASF JIRA 2020-04-08T14_27_34+00'!TLB50</f>
        <v>0</v>
      </c>
      <c r="TLC13">
        <f>'[1]ASF JIRA 2020-04-08T14_27_34+00'!TLC50</f>
        <v>0</v>
      </c>
      <c r="TLD13">
        <f>'[1]ASF JIRA 2020-04-08T14_27_34+00'!TLD50</f>
        <v>0</v>
      </c>
      <c r="TLE13">
        <f>'[1]ASF JIRA 2020-04-08T14_27_34+00'!TLE50</f>
        <v>0</v>
      </c>
      <c r="TLF13">
        <f>'[1]ASF JIRA 2020-04-08T14_27_34+00'!TLF50</f>
        <v>0</v>
      </c>
      <c r="TLG13">
        <f>'[1]ASF JIRA 2020-04-08T14_27_34+00'!TLG50</f>
        <v>0</v>
      </c>
      <c r="TLH13">
        <f>'[1]ASF JIRA 2020-04-08T14_27_34+00'!TLH50</f>
        <v>0</v>
      </c>
      <c r="TLI13">
        <f>'[1]ASF JIRA 2020-04-08T14_27_34+00'!TLI50</f>
        <v>0</v>
      </c>
      <c r="TLJ13">
        <f>'[1]ASF JIRA 2020-04-08T14_27_34+00'!TLJ50</f>
        <v>0</v>
      </c>
      <c r="TLK13">
        <f>'[1]ASF JIRA 2020-04-08T14_27_34+00'!TLK50</f>
        <v>0</v>
      </c>
      <c r="TLL13">
        <f>'[1]ASF JIRA 2020-04-08T14_27_34+00'!TLL50</f>
        <v>0</v>
      </c>
      <c r="TLM13">
        <f>'[1]ASF JIRA 2020-04-08T14_27_34+00'!TLM50</f>
        <v>0</v>
      </c>
      <c r="TLN13">
        <f>'[1]ASF JIRA 2020-04-08T14_27_34+00'!TLN50</f>
        <v>0</v>
      </c>
      <c r="TLO13">
        <f>'[1]ASF JIRA 2020-04-08T14_27_34+00'!TLO50</f>
        <v>0</v>
      </c>
      <c r="TLP13">
        <f>'[1]ASF JIRA 2020-04-08T14_27_34+00'!TLP50</f>
        <v>0</v>
      </c>
      <c r="TLQ13">
        <f>'[1]ASF JIRA 2020-04-08T14_27_34+00'!TLQ50</f>
        <v>0</v>
      </c>
      <c r="TLR13">
        <f>'[1]ASF JIRA 2020-04-08T14_27_34+00'!TLR50</f>
        <v>0</v>
      </c>
      <c r="TLS13">
        <f>'[1]ASF JIRA 2020-04-08T14_27_34+00'!TLS50</f>
        <v>0</v>
      </c>
      <c r="TLT13">
        <f>'[1]ASF JIRA 2020-04-08T14_27_34+00'!TLT50</f>
        <v>0</v>
      </c>
      <c r="TLU13">
        <f>'[1]ASF JIRA 2020-04-08T14_27_34+00'!TLU50</f>
        <v>0</v>
      </c>
      <c r="TLV13">
        <f>'[1]ASF JIRA 2020-04-08T14_27_34+00'!TLV50</f>
        <v>0</v>
      </c>
      <c r="TLW13">
        <f>'[1]ASF JIRA 2020-04-08T14_27_34+00'!TLW50</f>
        <v>0</v>
      </c>
      <c r="TLX13">
        <f>'[1]ASF JIRA 2020-04-08T14_27_34+00'!TLX50</f>
        <v>0</v>
      </c>
      <c r="TLY13">
        <f>'[1]ASF JIRA 2020-04-08T14_27_34+00'!TLY50</f>
        <v>0</v>
      </c>
      <c r="TLZ13">
        <f>'[1]ASF JIRA 2020-04-08T14_27_34+00'!TLZ50</f>
        <v>0</v>
      </c>
      <c r="TMA13">
        <f>'[1]ASF JIRA 2020-04-08T14_27_34+00'!TMA50</f>
        <v>0</v>
      </c>
      <c r="TMB13">
        <f>'[1]ASF JIRA 2020-04-08T14_27_34+00'!TMB50</f>
        <v>0</v>
      </c>
      <c r="TMC13">
        <f>'[1]ASF JIRA 2020-04-08T14_27_34+00'!TMC50</f>
        <v>0</v>
      </c>
      <c r="TMD13">
        <f>'[1]ASF JIRA 2020-04-08T14_27_34+00'!TMD50</f>
        <v>0</v>
      </c>
      <c r="TME13">
        <f>'[1]ASF JIRA 2020-04-08T14_27_34+00'!TME50</f>
        <v>0</v>
      </c>
      <c r="TMF13">
        <f>'[1]ASF JIRA 2020-04-08T14_27_34+00'!TMF50</f>
        <v>0</v>
      </c>
      <c r="TMG13">
        <f>'[1]ASF JIRA 2020-04-08T14_27_34+00'!TMG50</f>
        <v>0</v>
      </c>
      <c r="TMH13">
        <f>'[1]ASF JIRA 2020-04-08T14_27_34+00'!TMH50</f>
        <v>0</v>
      </c>
      <c r="TMI13">
        <f>'[1]ASF JIRA 2020-04-08T14_27_34+00'!TMI50</f>
        <v>0</v>
      </c>
      <c r="TMJ13">
        <f>'[1]ASF JIRA 2020-04-08T14_27_34+00'!TMJ50</f>
        <v>0</v>
      </c>
      <c r="TMK13">
        <f>'[1]ASF JIRA 2020-04-08T14_27_34+00'!TMK50</f>
        <v>0</v>
      </c>
      <c r="TML13">
        <f>'[1]ASF JIRA 2020-04-08T14_27_34+00'!TML50</f>
        <v>0</v>
      </c>
      <c r="TMM13">
        <f>'[1]ASF JIRA 2020-04-08T14_27_34+00'!TMM50</f>
        <v>0</v>
      </c>
      <c r="TMN13">
        <f>'[1]ASF JIRA 2020-04-08T14_27_34+00'!TMN50</f>
        <v>0</v>
      </c>
      <c r="TMO13">
        <f>'[1]ASF JIRA 2020-04-08T14_27_34+00'!TMO50</f>
        <v>0</v>
      </c>
      <c r="TMP13">
        <f>'[1]ASF JIRA 2020-04-08T14_27_34+00'!TMP50</f>
        <v>0</v>
      </c>
      <c r="TMQ13">
        <f>'[1]ASF JIRA 2020-04-08T14_27_34+00'!TMQ50</f>
        <v>0</v>
      </c>
      <c r="TMR13">
        <f>'[1]ASF JIRA 2020-04-08T14_27_34+00'!TMR50</f>
        <v>0</v>
      </c>
      <c r="TMS13">
        <f>'[1]ASF JIRA 2020-04-08T14_27_34+00'!TMS50</f>
        <v>0</v>
      </c>
      <c r="TMT13">
        <f>'[1]ASF JIRA 2020-04-08T14_27_34+00'!TMT50</f>
        <v>0</v>
      </c>
      <c r="TMU13">
        <f>'[1]ASF JIRA 2020-04-08T14_27_34+00'!TMU50</f>
        <v>0</v>
      </c>
      <c r="TMV13">
        <f>'[1]ASF JIRA 2020-04-08T14_27_34+00'!TMV50</f>
        <v>0</v>
      </c>
      <c r="TMW13">
        <f>'[1]ASF JIRA 2020-04-08T14_27_34+00'!TMW50</f>
        <v>0</v>
      </c>
      <c r="TMX13">
        <f>'[1]ASF JIRA 2020-04-08T14_27_34+00'!TMX50</f>
        <v>0</v>
      </c>
      <c r="TMY13">
        <f>'[1]ASF JIRA 2020-04-08T14_27_34+00'!TMY50</f>
        <v>0</v>
      </c>
      <c r="TMZ13">
        <f>'[1]ASF JIRA 2020-04-08T14_27_34+00'!TMZ50</f>
        <v>0</v>
      </c>
      <c r="TNA13">
        <f>'[1]ASF JIRA 2020-04-08T14_27_34+00'!TNA50</f>
        <v>0</v>
      </c>
      <c r="TNB13">
        <f>'[1]ASF JIRA 2020-04-08T14_27_34+00'!TNB50</f>
        <v>0</v>
      </c>
      <c r="TNC13">
        <f>'[1]ASF JIRA 2020-04-08T14_27_34+00'!TNC50</f>
        <v>0</v>
      </c>
      <c r="TND13">
        <f>'[1]ASF JIRA 2020-04-08T14_27_34+00'!TND50</f>
        <v>0</v>
      </c>
      <c r="TNE13">
        <f>'[1]ASF JIRA 2020-04-08T14_27_34+00'!TNE50</f>
        <v>0</v>
      </c>
      <c r="TNF13">
        <f>'[1]ASF JIRA 2020-04-08T14_27_34+00'!TNF50</f>
        <v>0</v>
      </c>
      <c r="TNG13">
        <f>'[1]ASF JIRA 2020-04-08T14_27_34+00'!TNG50</f>
        <v>0</v>
      </c>
      <c r="TNH13">
        <f>'[1]ASF JIRA 2020-04-08T14_27_34+00'!TNH50</f>
        <v>0</v>
      </c>
      <c r="TNI13">
        <f>'[1]ASF JIRA 2020-04-08T14_27_34+00'!TNI50</f>
        <v>0</v>
      </c>
      <c r="TNJ13">
        <f>'[1]ASF JIRA 2020-04-08T14_27_34+00'!TNJ50</f>
        <v>0</v>
      </c>
      <c r="TNK13">
        <f>'[1]ASF JIRA 2020-04-08T14_27_34+00'!TNK50</f>
        <v>0</v>
      </c>
      <c r="TNL13">
        <f>'[1]ASF JIRA 2020-04-08T14_27_34+00'!TNL50</f>
        <v>0</v>
      </c>
      <c r="TNM13">
        <f>'[1]ASF JIRA 2020-04-08T14_27_34+00'!TNM50</f>
        <v>0</v>
      </c>
      <c r="TNN13">
        <f>'[1]ASF JIRA 2020-04-08T14_27_34+00'!TNN50</f>
        <v>0</v>
      </c>
      <c r="TNO13">
        <f>'[1]ASF JIRA 2020-04-08T14_27_34+00'!TNO50</f>
        <v>0</v>
      </c>
      <c r="TNP13">
        <f>'[1]ASF JIRA 2020-04-08T14_27_34+00'!TNP50</f>
        <v>0</v>
      </c>
      <c r="TNQ13">
        <f>'[1]ASF JIRA 2020-04-08T14_27_34+00'!TNQ50</f>
        <v>0</v>
      </c>
      <c r="TNR13">
        <f>'[1]ASF JIRA 2020-04-08T14_27_34+00'!TNR50</f>
        <v>0</v>
      </c>
      <c r="TNS13">
        <f>'[1]ASF JIRA 2020-04-08T14_27_34+00'!TNS50</f>
        <v>0</v>
      </c>
      <c r="TNT13">
        <f>'[1]ASF JIRA 2020-04-08T14_27_34+00'!TNT50</f>
        <v>0</v>
      </c>
      <c r="TNU13">
        <f>'[1]ASF JIRA 2020-04-08T14_27_34+00'!TNU50</f>
        <v>0</v>
      </c>
      <c r="TNV13">
        <f>'[1]ASF JIRA 2020-04-08T14_27_34+00'!TNV50</f>
        <v>0</v>
      </c>
      <c r="TNW13">
        <f>'[1]ASF JIRA 2020-04-08T14_27_34+00'!TNW50</f>
        <v>0</v>
      </c>
      <c r="TNX13">
        <f>'[1]ASF JIRA 2020-04-08T14_27_34+00'!TNX50</f>
        <v>0</v>
      </c>
      <c r="TNY13">
        <f>'[1]ASF JIRA 2020-04-08T14_27_34+00'!TNY50</f>
        <v>0</v>
      </c>
      <c r="TNZ13">
        <f>'[1]ASF JIRA 2020-04-08T14_27_34+00'!TNZ50</f>
        <v>0</v>
      </c>
      <c r="TOA13">
        <f>'[1]ASF JIRA 2020-04-08T14_27_34+00'!TOA50</f>
        <v>0</v>
      </c>
      <c r="TOB13">
        <f>'[1]ASF JIRA 2020-04-08T14_27_34+00'!TOB50</f>
        <v>0</v>
      </c>
      <c r="TOC13">
        <f>'[1]ASF JIRA 2020-04-08T14_27_34+00'!TOC50</f>
        <v>0</v>
      </c>
      <c r="TOD13">
        <f>'[1]ASF JIRA 2020-04-08T14_27_34+00'!TOD50</f>
        <v>0</v>
      </c>
      <c r="TOE13">
        <f>'[1]ASF JIRA 2020-04-08T14_27_34+00'!TOE50</f>
        <v>0</v>
      </c>
      <c r="TOF13">
        <f>'[1]ASF JIRA 2020-04-08T14_27_34+00'!TOF50</f>
        <v>0</v>
      </c>
      <c r="TOG13">
        <f>'[1]ASF JIRA 2020-04-08T14_27_34+00'!TOG50</f>
        <v>0</v>
      </c>
      <c r="TOH13">
        <f>'[1]ASF JIRA 2020-04-08T14_27_34+00'!TOH50</f>
        <v>0</v>
      </c>
      <c r="TOI13">
        <f>'[1]ASF JIRA 2020-04-08T14_27_34+00'!TOI50</f>
        <v>0</v>
      </c>
      <c r="TOJ13">
        <f>'[1]ASF JIRA 2020-04-08T14_27_34+00'!TOJ50</f>
        <v>0</v>
      </c>
      <c r="TOK13">
        <f>'[1]ASF JIRA 2020-04-08T14_27_34+00'!TOK50</f>
        <v>0</v>
      </c>
      <c r="TOL13">
        <f>'[1]ASF JIRA 2020-04-08T14_27_34+00'!TOL50</f>
        <v>0</v>
      </c>
      <c r="TOM13">
        <f>'[1]ASF JIRA 2020-04-08T14_27_34+00'!TOM50</f>
        <v>0</v>
      </c>
      <c r="TON13">
        <f>'[1]ASF JIRA 2020-04-08T14_27_34+00'!TON50</f>
        <v>0</v>
      </c>
      <c r="TOO13">
        <f>'[1]ASF JIRA 2020-04-08T14_27_34+00'!TOO50</f>
        <v>0</v>
      </c>
      <c r="TOP13">
        <f>'[1]ASF JIRA 2020-04-08T14_27_34+00'!TOP50</f>
        <v>0</v>
      </c>
      <c r="TOQ13">
        <f>'[1]ASF JIRA 2020-04-08T14_27_34+00'!TOQ50</f>
        <v>0</v>
      </c>
      <c r="TOR13">
        <f>'[1]ASF JIRA 2020-04-08T14_27_34+00'!TOR50</f>
        <v>0</v>
      </c>
      <c r="TOS13">
        <f>'[1]ASF JIRA 2020-04-08T14_27_34+00'!TOS50</f>
        <v>0</v>
      </c>
      <c r="TOT13">
        <f>'[1]ASF JIRA 2020-04-08T14_27_34+00'!TOT50</f>
        <v>0</v>
      </c>
      <c r="TOU13">
        <f>'[1]ASF JIRA 2020-04-08T14_27_34+00'!TOU50</f>
        <v>0</v>
      </c>
      <c r="TOV13">
        <f>'[1]ASF JIRA 2020-04-08T14_27_34+00'!TOV50</f>
        <v>0</v>
      </c>
      <c r="TOW13">
        <f>'[1]ASF JIRA 2020-04-08T14_27_34+00'!TOW50</f>
        <v>0</v>
      </c>
      <c r="TOX13">
        <f>'[1]ASF JIRA 2020-04-08T14_27_34+00'!TOX50</f>
        <v>0</v>
      </c>
      <c r="TOY13">
        <f>'[1]ASF JIRA 2020-04-08T14_27_34+00'!TOY50</f>
        <v>0</v>
      </c>
      <c r="TOZ13">
        <f>'[1]ASF JIRA 2020-04-08T14_27_34+00'!TOZ50</f>
        <v>0</v>
      </c>
      <c r="TPA13">
        <f>'[1]ASF JIRA 2020-04-08T14_27_34+00'!TPA50</f>
        <v>0</v>
      </c>
      <c r="TPB13">
        <f>'[1]ASF JIRA 2020-04-08T14_27_34+00'!TPB50</f>
        <v>0</v>
      </c>
      <c r="TPC13">
        <f>'[1]ASF JIRA 2020-04-08T14_27_34+00'!TPC50</f>
        <v>0</v>
      </c>
      <c r="TPD13">
        <f>'[1]ASF JIRA 2020-04-08T14_27_34+00'!TPD50</f>
        <v>0</v>
      </c>
      <c r="TPE13">
        <f>'[1]ASF JIRA 2020-04-08T14_27_34+00'!TPE50</f>
        <v>0</v>
      </c>
      <c r="TPF13">
        <f>'[1]ASF JIRA 2020-04-08T14_27_34+00'!TPF50</f>
        <v>0</v>
      </c>
      <c r="TPG13">
        <f>'[1]ASF JIRA 2020-04-08T14_27_34+00'!TPG50</f>
        <v>0</v>
      </c>
      <c r="TPH13">
        <f>'[1]ASF JIRA 2020-04-08T14_27_34+00'!TPH50</f>
        <v>0</v>
      </c>
      <c r="TPI13">
        <f>'[1]ASF JIRA 2020-04-08T14_27_34+00'!TPI50</f>
        <v>0</v>
      </c>
      <c r="TPJ13">
        <f>'[1]ASF JIRA 2020-04-08T14_27_34+00'!TPJ50</f>
        <v>0</v>
      </c>
      <c r="TPK13">
        <f>'[1]ASF JIRA 2020-04-08T14_27_34+00'!TPK50</f>
        <v>0</v>
      </c>
      <c r="TPL13">
        <f>'[1]ASF JIRA 2020-04-08T14_27_34+00'!TPL50</f>
        <v>0</v>
      </c>
      <c r="TPM13">
        <f>'[1]ASF JIRA 2020-04-08T14_27_34+00'!TPM50</f>
        <v>0</v>
      </c>
      <c r="TPN13">
        <f>'[1]ASF JIRA 2020-04-08T14_27_34+00'!TPN50</f>
        <v>0</v>
      </c>
      <c r="TPO13">
        <f>'[1]ASF JIRA 2020-04-08T14_27_34+00'!TPO50</f>
        <v>0</v>
      </c>
      <c r="TPP13">
        <f>'[1]ASF JIRA 2020-04-08T14_27_34+00'!TPP50</f>
        <v>0</v>
      </c>
      <c r="TPQ13">
        <f>'[1]ASF JIRA 2020-04-08T14_27_34+00'!TPQ50</f>
        <v>0</v>
      </c>
      <c r="TPR13">
        <f>'[1]ASF JIRA 2020-04-08T14_27_34+00'!TPR50</f>
        <v>0</v>
      </c>
      <c r="TPS13">
        <f>'[1]ASF JIRA 2020-04-08T14_27_34+00'!TPS50</f>
        <v>0</v>
      </c>
      <c r="TPT13">
        <f>'[1]ASF JIRA 2020-04-08T14_27_34+00'!TPT50</f>
        <v>0</v>
      </c>
      <c r="TPU13">
        <f>'[1]ASF JIRA 2020-04-08T14_27_34+00'!TPU50</f>
        <v>0</v>
      </c>
      <c r="TPV13">
        <f>'[1]ASF JIRA 2020-04-08T14_27_34+00'!TPV50</f>
        <v>0</v>
      </c>
      <c r="TPW13">
        <f>'[1]ASF JIRA 2020-04-08T14_27_34+00'!TPW50</f>
        <v>0</v>
      </c>
      <c r="TPX13">
        <f>'[1]ASF JIRA 2020-04-08T14_27_34+00'!TPX50</f>
        <v>0</v>
      </c>
      <c r="TPY13">
        <f>'[1]ASF JIRA 2020-04-08T14_27_34+00'!TPY50</f>
        <v>0</v>
      </c>
      <c r="TPZ13">
        <f>'[1]ASF JIRA 2020-04-08T14_27_34+00'!TPZ50</f>
        <v>0</v>
      </c>
      <c r="TQA13">
        <f>'[1]ASF JIRA 2020-04-08T14_27_34+00'!TQA50</f>
        <v>0</v>
      </c>
      <c r="TQB13">
        <f>'[1]ASF JIRA 2020-04-08T14_27_34+00'!TQB50</f>
        <v>0</v>
      </c>
      <c r="TQC13">
        <f>'[1]ASF JIRA 2020-04-08T14_27_34+00'!TQC50</f>
        <v>0</v>
      </c>
      <c r="TQD13">
        <f>'[1]ASF JIRA 2020-04-08T14_27_34+00'!TQD50</f>
        <v>0</v>
      </c>
      <c r="TQE13">
        <f>'[1]ASF JIRA 2020-04-08T14_27_34+00'!TQE50</f>
        <v>0</v>
      </c>
      <c r="TQF13">
        <f>'[1]ASF JIRA 2020-04-08T14_27_34+00'!TQF50</f>
        <v>0</v>
      </c>
      <c r="TQG13">
        <f>'[1]ASF JIRA 2020-04-08T14_27_34+00'!TQG50</f>
        <v>0</v>
      </c>
      <c r="TQH13">
        <f>'[1]ASF JIRA 2020-04-08T14_27_34+00'!TQH50</f>
        <v>0</v>
      </c>
      <c r="TQI13">
        <f>'[1]ASF JIRA 2020-04-08T14_27_34+00'!TQI50</f>
        <v>0</v>
      </c>
      <c r="TQJ13">
        <f>'[1]ASF JIRA 2020-04-08T14_27_34+00'!TQJ50</f>
        <v>0</v>
      </c>
      <c r="TQK13">
        <f>'[1]ASF JIRA 2020-04-08T14_27_34+00'!TQK50</f>
        <v>0</v>
      </c>
      <c r="TQL13">
        <f>'[1]ASF JIRA 2020-04-08T14_27_34+00'!TQL50</f>
        <v>0</v>
      </c>
      <c r="TQM13">
        <f>'[1]ASF JIRA 2020-04-08T14_27_34+00'!TQM50</f>
        <v>0</v>
      </c>
      <c r="TQN13">
        <f>'[1]ASF JIRA 2020-04-08T14_27_34+00'!TQN50</f>
        <v>0</v>
      </c>
      <c r="TQO13">
        <f>'[1]ASF JIRA 2020-04-08T14_27_34+00'!TQO50</f>
        <v>0</v>
      </c>
      <c r="TQP13">
        <f>'[1]ASF JIRA 2020-04-08T14_27_34+00'!TQP50</f>
        <v>0</v>
      </c>
      <c r="TQQ13">
        <f>'[1]ASF JIRA 2020-04-08T14_27_34+00'!TQQ50</f>
        <v>0</v>
      </c>
      <c r="TQR13">
        <f>'[1]ASF JIRA 2020-04-08T14_27_34+00'!TQR50</f>
        <v>0</v>
      </c>
      <c r="TQS13">
        <f>'[1]ASF JIRA 2020-04-08T14_27_34+00'!TQS50</f>
        <v>0</v>
      </c>
      <c r="TQT13">
        <f>'[1]ASF JIRA 2020-04-08T14_27_34+00'!TQT50</f>
        <v>0</v>
      </c>
      <c r="TQU13">
        <f>'[1]ASF JIRA 2020-04-08T14_27_34+00'!TQU50</f>
        <v>0</v>
      </c>
      <c r="TQV13">
        <f>'[1]ASF JIRA 2020-04-08T14_27_34+00'!TQV50</f>
        <v>0</v>
      </c>
      <c r="TQW13">
        <f>'[1]ASF JIRA 2020-04-08T14_27_34+00'!TQW50</f>
        <v>0</v>
      </c>
      <c r="TQX13">
        <f>'[1]ASF JIRA 2020-04-08T14_27_34+00'!TQX50</f>
        <v>0</v>
      </c>
      <c r="TQY13">
        <f>'[1]ASF JIRA 2020-04-08T14_27_34+00'!TQY50</f>
        <v>0</v>
      </c>
      <c r="TQZ13">
        <f>'[1]ASF JIRA 2020-04-08T14_27_34+00'!TQZ50</f>
        <v>0</v>
      </c>
      <c r="TRA13">
        <f>'[1]ASF JIRA 2020-04-08T14_27_34+00'!TRA50</f>
        <v>0</v>
      </c>
      <c r="TRB13">
        <f>'[1]ASF JIRA 2020-04-08T14_27_34+00'!TRB50</f>
        <v>0</v>
      </c>
      <c r="TRC13">
        <f>'[1]ASF JIRA 2020-04-08T14_27_34+00'!TRC50</f>
        <v>0</v>
      </c>
      <c r="TRD13">
        <f>'[1]ASF JIRA 2020-04-08T14_27_34+00'!TRD50</f>
        <v>0</v>
      </c>
      <c r="TRE13">
        <f>'[1]ASF JIRA 2020-04-08T14_27_34+00'!TRE50</f>
        <v>0</v>
      </c>
      <c r="TRF13">
        <f>'[1]ASF JIRA 2020-04-08T14_27_34+00'!TRF50</f>
        <v>0</v>
      </c>
      <c r="TRG13">
        <f>'[1]ASF JIRA 2020-04-08T14_27_34+00'!TRG50</f>
        <v>0</v>
      </c>
      <c r="TRH13">
        <f>'[1]ASF JIRA 2020-04-08T14_27_34+00'!TRH50</f>
        <v>0</v>
      </c>
      <c r="TRI13">
        <f>'[1]ASF JIRA 2020-04-08T14_27_34+00'!TRI50</f>
        <v>0</v>
      </c>
      <c r="TRJ13">
        <f>'[1]ASF JIRA 2020-04-08T14_27_34+00'!TRJ50</f>
        <v>0</v>
      </c>
      <c r="TRK13">
        <f>'[1]ASF JIRA 2020-04-08T14_27_34+00'!TRK50</f>
        <v>0</v>
      </c>
      <c r="TRL13">
        <f>'[1]ASF JIRA 2020-04-08T14_27_34+00'!TRL50</f>
        <v>0</v>
      </c>
      <c r="TRM13">
        <f>'[1]ASF JIRA 2020-04-08T14_27_34+00'!TRM50</f>
        <v>0</v>
      </c>
      <c r="TRN13">
        <f>'[1]ASF JIRA 2020-04-08T14_27_34+00'!TRN50</f>
        <v>0</v>
      </c>
      <c r="TRO13">
        <f>'[1]ASF JIRA 2020-04-08T14_27_34+00'!TRO50</f>
        <v>0</v>
      </c>
      <c r="TRP13">
        <f>'[1]ASF JIRA 2020-04-08T14_27_34+00'!TRP50</f>
        <v>0</v>
      </c>
      <c r="TRQ13">
        <f>'[1]ASF JIRA 2020-04-08T14_27_34+00'!TRQ50</f>
        <v>0</v>
      </c>
      <c r="TRR13">
        <f>'[1]ASF JIRA 2020-04-08T14_27_34+00'!TRR50</f>
        <v>0</v>
      </c>
      <c r="TRS13">
        <f>'[1]ASF JIRA 2020-04-08T14_27_34+00'!TRS50</f>
        <v>0</v>
      </c>
      <c r="TRT13">
        <f>'[1]ASF JIRA 2020-04-08T14_27_34+00'!TRT50</f>
        <v>0</v>
      </c>
      <c r="TRU13">
        <f>'[1]ASF JIRA 2020-04-08T14_27_34+00'!TRU50</f>
        <v>0</v>
      </c>
      <c r="TRV13">
        <f>'[1]ASF JIRA 2020-04-08T14_27_34+00'!TRV50</f>
        <v>0</v>
      </c>
      <c r="TRW13">
        <f>'[1]ASF JIRA 2020-04-08T14_27_34+00'!TRW50</f>
        <v>0</v>
      </c>
      <c r="TRX13">
        <f>'[1]ASF JIRA 2020-04-08T14_27_34+00'!TRX50</f>
        <v>0</v>
      </c>
      <c r="TRY13">
        <f>'[1]ASF JIRA 2020-04-08T14_27_34+00'!TRY50</f>
        <v>0</v>
      </c>
      <c r="TRZ13">
        <f>'[1]ASF JIRA 2020-04-08T14_27_34+00'!TRZ50</f>
        <v>0</v>
      </c>
      <c r="TSA13">
        <f>'[1]ASF JIRA 2020-04-08T14_27_34+00'!TSA50</f>
        <v>0</v>
      </c>
      <c r="TSB13">
        <f>'[1]ASF JIRA 2020-04-08T14_27_34+00'!TSB50</f>
        <v>0</v>
      </c>
      <c r="TSC13">
        <f>'[1]ASF JIRA 2020-04-08T14_27_34+00'!TSC50</f>
        <v>0</v>
      </c>
      <c r="TSD13">
        <f>'[1]ASF JIRA 2020-04-08T14_27_34+00'!TSD50</f>
        <v>0</v>
      </c>
      <c r="TSE13">
        <f>'[1]ASF JIRA 2020-04-08T14_27_34+00'!TSE50</f>
        <v>0</v>
      </c>
      <c r="TSF13">
        <f>'[1]ASF JIRA 2020-04-08T14_27_34+00'!TSF50</f>
        <v>0</v>
      </c>
      <c r="TSG13">
        <f>'[1]ASF JIRA 2020-04-08T14_27_34+00'!TSG50</f>
        <v>0</v>
      </c>
      <c r="TSH13">
        <f>'[1]ASF JIRA 2020-04-08T14_27_34+00'!TSH50</f>
        <v>0</v>
      </c>
      <c r="TSI13">
        <f>'[1]ASF JIRA 2020-04-08T14_27_34+00'!TSI50</f>
        <v>0</v>
      </c>
      <c r="TSJ13">
        <f>'[1]ASF JIRA 2020-04-08T14_27_34+00'!TSJ50</f>
        <v>0</v>
      </c>
      <c r="TSK13">
        <f>'[1]ASF JIRA 2020-04-08T14_27_34+00'!TSK50</f>
        <v>0</v>
      </c>
      <c r="TSL13">
        <f>'[1]ASF JIRA 2020-04-08T14_27_34+00'!TSL50</f>
        <v>0</v>
      </c>
      <c r="TSM13">
        <f>'[1]ASF JIRA 2020-04-08T14_27_34+00'!TSM50</f>
        <v>0</v>
      </c>
      <c r="TSN13">
        <f>'[1]ASF JIRA 2020-04-08T14_27_34+00'!TSN50</f>
        <v>0</v>
      </c>
      <c r="TSO13">
        <f>'[1]ASF JIRA 2020-04-08T14_27_34+00'!TSO50</f>
        <v>0</v>
      </c>
      <c r="TSP13">
        <f>'[1]ASF JIRA 2020-04-08T14_27_34+00'!TSP50</f>
        <v>0</v>
      </c>
      <c r="TSQ13">
        <f>'[1]ASF JIRA 2020-04-08T14_27_34+00'!TSQ50</f>
        <v>0</v>
      </c>
      <c r="TSR13">
        <f>'[1]ASF JIRA 2020-04-08T14_27_34+00'!TSR50</f>
        <v>0</v>
      </c>
      <c r="TSS13">
        <f>'[1]ASF JIRA 2020-04-08T14_27_34+00'!TSS50</f>
        <v>0</v>
      </c>
      <c r="TST13">
        <f>'[1]ASF JIRA 2020-04-08T14_27_34+00'!TST50</f>
        <v>0</v>
      </c>
      <c r="TSU13">
        <f>'[1]ASF JIRA 2020-04-08T14_27_34+00'!TSU50</f>
        <v>0</v>
      </c>
      <c r="TSV13">
        <f>'[1]ASF JIRA 2020-04-08T14_27_34+00'!TSV50</f>
        <v>0</v>
      </c>
      <c r="TSW13">
        <f>'[1]ASF JIRA 2020-04-08T14_27_34+00'!TSW50</f>
        <v>0</v>
      </c>
      <c r="TSX13">
        <f>'[1]ASF JIRA 2020-04-08T14_27_34+00'!TSX50</f>
        <v>0</v>
      </c>
      <c r="TSY13">
        <f>'[1]ASF JIRA 2020-04-08T14_27_34+00'!TSY50</f>
        <v>0</v>
      </c>
      <c r="TSZ13">
        <f>'[1]ASF JIRA 2020-04-08T14_27_34+00'!TSZ50</f>
        <v>0</v>
      </c>
      <c r="TTA13">
        <f>'[1]ASF JIRA 2020-04-08T14_27_34+00'!TTA50</f>
        <v>0</v>
      </c>
      <c r="TTB13">
        <f>'[1]ASF JIRA 2020-04-08T14_27_34+00'!TTB50</f>
        <v>0</v>
      </c>
      <c r="TTC13">
        <f>'[1]ASF JIRA 2020-04-08T14_27_34+00'!TTC50</f>
        <v>0</v>
      </c>
      <c r="TTD13">
        <f>'[1]ASF JIRA 2020-04-08T14_27_34+00'!TTD50</f>
        <v>0</v>
      </c>
      <c r="TTE13">
        <f>'[1]ASF JIRA 2020-04-08T14_27_34+00'!TTE50</f>
        <v>0</v>
      </c>
      <c r="TTF13">
        <f>'[1]ASF JIRA 2020-04-08T14_27_34+00'!TTF50</f>
        <v>0</v>
      </c>
      <c r="TTG13">
        <f>'[1]ASF JIRA 2020-04-08T14_27_34+00'!TTG50</f>
        <v>0</v>
      </c>
      <c r="TTH13">
        <f>'[1]ASF JIRA 2020-04-08T14_27_34+00'!TTH50</f>
        <v>0</v>
      </c>
      <c r="TTI13">
        <f>'[1]ASF JIRA 2020-04-08T14_27_34+00'!TTI50</f>
        <v>0</v>
      </c>
      <c r="TTJ13">
        <f>'[1]ASF JIRA 2020-04-08T14_27_34+00'!TTJ50</f>
        <v>0</v>
      </c>
      <c r="TTK13">
        <f>'[1]ASF JIRA 2020-04-08T14_27_34+00'!TTK50</f>
        <v>0</v>
      </c>
      <c r="TTL13">
        <f>'[1]ASF JIRA 2020-04-08T14_27_34+00'!TTL50</f>
        <v>0</v>
      </c>
      <c r="TTM13">
        <f>'[1]ASF JIRA 2020-04-08T14_27_34+00'!TTM50</f>
        <v>0</v>
      </c>
      <c r="TTN13">
        <f>'[1]ASF JIRA 2020-04-08T14_27_34+00'!TTN50</f>
        <v>0</v>
      </c>
      <c r="TTO13">
        <f>'[1]ASF JIRA 2020-04-08T14_27_34+00'!TTO50</f>
        <v>0</v>
      </c>
      <c r="TTP13">
        <f>'[1]ASF JIRA 2020-04-08T14_27_34+00'!TTP50</f>
        <v>0</v>
      </c>
      <c r="TTQ13">
        <f>'[1]ASF JIRA 2020-04-08T14_27_34+00'!TTQ50</f>
        <v>0</v>
      </c>
      <c r="TTR13">
        <f>'[1]ASF JIRA 2020-04-08T14_27_34+00'!TTR50</f>
        <v>0</v>
      </c>
      <c r="TTS13">
        <f>'[1]ASF JIRA 2020-04-08T14_27_34+00'!TTS50</f>
        <v>0</v>
      </c>
      <c r="TTT13">
        <f>'[1]ASF JIRA 2020-04-08T14_27_34+00'!TTT50</f>
        <v>0</v>
      </c>
      <c r="TTU13">
        <f>'[1]ASF JIRA 2020-04-08T14_27_34+00'!TTU50</f>
        <v>0</v>
      </c>
      <c r="TTV13">
        <f>'[1]ASF JIRA 2020-04-08T14_27_34+00'!TTV50</f>
        <v>0</v>
      </c>
      <c r="TTW13">
        <f>'[1]ASF JIRA 2020-04-08T14_27_34+00'!TTW50</f>
        <v>0</v>
      </c>
      <c r="TTX13">
        <f>'[1]ASF JIRA 2020-04-08T14_27_34+00'!TTX50</f>
        <v>0</v>
      </c>
      <c r="TTY13">
        <f>'[1]ASF JIRA 2020-04-08T14_27_34+00'!TTY50</f>
        <v>0</v>
      </c>
      <c r="TTZ13">
        <f>'[1]ASF JIRA 2020-04-08T14_27_34+00'!TTZ50</f>
        <v>0</v>
      </c>
      <c r="TUA13">
        <f>'[1]ASF JIRA 2020-04-08T14_27_34+00'!TUA50</f>
        <v>0</v>
      </c>
      <c r="TUB13">
        <f>'[1]ASF JIRA 2020-04-08T14_27_34+00'!TUB50</f>
        <v>0</v>
      </c>
      <c r="TUC13">
        <f>'[1]ASF JIRA 2020-04-08T14_27_34+00'!TUC50</f>
        <v>0</v>
      </c>
      <c r="TUD13">
        <f>'[1]ASF JIRA 2020-04-08T14_27_34+00'!TUD50</f>
        <v>0</v>
      </c>
      <c r="TUE13">
        <f>'[1]ASF JIRA 2020-04-08T14_27_34+00'!TUE50</f>
        <v>0</v>
      </c>
      <c r="TUF13">
        <f>'[1]ASF JIRA 2020-04-08T14_27_34+00'!TUF50</f>
        <v>0</v>
      </c>
      <c r="TUG13">
        <f>'[1]ASF JIRA 2020-04-08T14_27_34+00'!TUG50</f>
        <v>0</v>
      </c>
      <c r="TUH13">
        <f>'[1]ASF JIRA 2020-04-08T14_27_34+00'!TUH50</f>
        <v>0</v>
      </c>
      <c r="TUI13">
        <f>'[1]ASF JIRA 2020-04-08T14_27_34+00'!TUI50</f>
        <v>0</v>
      </c>
      <c r="TUJ13">
        <f>'[1]ASF JIRA 2020-04-08T14_27_34+00'!TUJ50</f>
        <v>0</v>
      </c>
      <c r="TUK13">
        <f>'[1]ASF JIRA 2020-04-08T14_27_34+00'!TUK50</f>
        <v>0</v>
      </c>
      <c r="TUL13">
        <f>'[1]ASF JIRA 2020-04-08T14_27_34+00'!TUL50</f>
        <v>0</v>
      </c>
      <c r="TUM13">
        <f>'[1]ASF JIRA 2020-04-08T14_27_34+00'!TUM50</f>
        <v>0</v>
      </c>
      <c r="TUN13">
        <f>'[1]ASF JIRA 2020-04-08T14_27_34+00'!TUN50</f>
        <v>0</v>
      </c>
      <c r="TUO13">
        <f>'[1]ASF JIRA 2020-04-08T14_27_34+00'!TUO50</f>
        <v>0</v>
      </c>
      <c r="TUP13">
        <f>'[1]ASF JIRA 2020-04-08T14_27_34+00'!TUP50</f>
        <v>0</v>
      </c>
      <c r="TUQ13">
        <f>'[1]ASF JIRA 2020-04-08T14_27_34+00'!TUQ50</f>
        <v>0</v>
      </c>
      <c r="TUR13">
        <f>'[1]ASF JIRA 2020-04-08T14_27_34+00'!TUR50</f>
        <v>0</v>
      </c>
      <c r="TUS13">
        <f>'[1]ASF JIRA 2020-04-08T14_27_34+00'!TUS50</f>
        <v>0</v>
      </c>
      <c r="TUT13">
        <f>'[1]ASF JIRA 2020-04-08T14_27_34+00'!TUT50</f>
        <v>0</v>
      </c>
      <c r="TUU13">
        <f>'[1]ASF JIRA 2020-04-08T14_27_34+00'!TUU50</f>
        <v>0</v>
      </c>
      <c r="TUV13">
        <f>'[1]ASF JIRA 2020-04-08T14_27_34+00'!TUV50</f>
        <v>0</v>
      </c>
      <c r="TUW13">
        <f>'[1]ASF JIRA 2020-04-08T14_27_34+00'!TUW50</f>
        <v>0</v>
      </c>
      <c r="TUX13">
        <f>'[1]ASF JIRA 2020-04-08T14_27_34+00'!TUX50</f>
        <v>0</v>
      </c>
      <c r="TUY13">
        <f>'[1]ASF JIRA 2020-04-08T14_27_34+00'!TUY50</f>
        <v>0</v>
      </c>
      <c r="TUZ13">
        <f>'[1]ASF JIRA 2020-04-08T14_27_34+00'!TUZ50</f>
        <v>0</v>
      </c>
      <c r="TVA13">
        <f>'[1]ASF JIRA 2020-04-08T14_27_34+00'!TVA50</f>
        <v>0</v>
      </c>
      <c r="TVB13">
        <f>'[1]ASF JIRA 2020-04-08T14_27_34+00'!TVB50</f>
        <v>0</v>
      </c>
      <c r="TVC13">
        <f>'[1]ASF JIRA 2020-04-08T14_27_34+00'!TVC50</f>
        <v>0</v>
      </c>
      <c r="TVD13">
        <f>'[1]ASF JIRA 2020-04-08T14_27_34+00'!TVD50</f>
        <v>0</v>
      </c>
      <c r="TVE13">
        <f>'[1]ASF JIRA 2020-04-08T14_27_34+00'!TVE50</f>
        <v>0</v>
      </c>
      <c r="TVF13">
        <f>'[1]ASF JIRA 2020-04-08T14_27_34+00'!TVF50</f>
        <v>0</v>
      </c>
      <c r="TVG13">
        <f>'[1]ASF JIRA 2020-04-08T14_27_34+00'!TVG50</f>
        <v>0</v>
      </c>
      <c r="TVH13">
        <f>'[1]ASF JIRA 2020-04-08T14_27_34+00'!TVH50</f>
        <v>0</v>
      </c>
      <c r="TVI13">
        <f>'[1]ASF JIRA 2020-04-08T14_27_34+00'!TVI50</f>
        <v>0</v>
      </c>
      <c r="TVJ13">
        <f>'[1]ASF JIRA 2020-04-08T14_27_34+00'!TVJ50</f>
        <v>0</v>
      </c>
      <c r="TVK13">
        <f>'[1]ASF JIRA 2020-04-08T14_27_34+00'!TVK50</f>
        <v>0</v>
      </c>
      <c r="TVL13">
        <f>'[1]ASF JIRA 2020-04-08T14_27_34+00'!TVL50</f>
        <v>0</v>
      </c>
      <c r="TVM13">
        <f>'[1]ASF JIRA 2020-04-08T14_27_34+00'!TVM50</f>
        <v>0</v>
      </c>
      <c r="TVN13">
        <f>'[1]ASF JIRA 2020-04-08T14_27_34+00'!TVN50</f>
        <v>0</v>
      </c>
      <c r="TVO13">
        <f>'[1]ASF JIRA 2020-04-08T14_27_34+00'!TVO50</f>
        <v>0</v>
      </c>
      <c r="TVP13">
        <f>'[1]ASF JIRA 2020-04-08T14_27_34+00'!TVP50</f>
        <v>0</v>
      </c>
      <c r="TVQ13">
        <f>'[1]ASF JIRA 2020-04-08T14_27_34+00'!TVQ50</f>
        <v>0</v>
      </c>
      <c r="TVR13">
        <f>'[1]ASF JIRA 2020-04-08T14_27_34+00'!TVR50</f>
        <v>0</v>
      </c>
      <c r="TVS13">
        <f>'[1]ASF JIRA 2020-04-08T14_27_34+00'!TVS50</f>
        <v>0</v>
      </c>
      <c r="TVT13">
        <f>'[1]ASF JIRA 2020-04-08T14_27_34+00'!TVT50</f>
        <v>0</v>
      </c>
      <c r="TVU13">
        <f>'[1]ASF JIRA 2020-04-08T14_27_34+00'!TVU50</f>
        <v>0</v>
      </c>
      <c r="TVV13">
        <f>'[1]ASF JIRA 2020-04-08T14_27_34+00'!TVV50</f>
        <v>0</v>
      </c>
      <c r="TVW13">
        <f>'[1]ASF JIRA 2020-04-08T14_27_34+00'!TVW50</f>
        <v>0</v>
      </c>
      <c r="TVX13">
        <f>'[1]ASF JIRA 2020-04-08T14_27_34+00'!TVX50</f>
        <v>0</v>
      </c>
      <c r="TVY13">
        <f>'[1]ASF JIRA 2020-04-08T14_27_34+00'!TVY50</f>
        <v>0</v>
      </c>
      <c r="TVZ13">
        <f>'[1]ASF JIRA 2020-04-08T14_27_34+00'!TVZ50</f>
        <v>0</v>
      </c>
      <c r="TWA13">
        <f>'[1]ASF JIRA 2020-04-08T14_27_34+00'!TWA50</f>
        <v>0</v>
      </c>
      <c r="TWB13">
        <f>'[1]ASF JIRA 2020-04-08T14_27_34+00'!TWB50</f>
        <v>0</v>
      </c>
      <c r="TWC13">
        <f>'[1]ASF JIRA 2020-04-08T14_27_34+00'!TWC50</f>
        <v>0</v>
      </c>
      <c r="TWD13">
        <f>'[1]ASF JIRA 2020-04-08T14_27_34+00'!TWD50</f>
        <v>0</v>
      </c>
      <c r="TWE13">
        <f>'[1]ASF JIRA 2020-04-08T14_27_34+00'!TWE50</f>
        <v>0</v>
      </c>
      <c r="TWF13">
        <f>'[1]ASF JIRA 2020-04-08T14_27_34+00'!TWF50</f>
        <v>0</v>
      </c>
      <c r="TWG13">
        <f>'[1]ASF JIRA 2020-04-08T14_27_34+00'!TWG50</f>
        <v>0</v>
      </c>
      <c r="TWH13">
        <f>'[1]ASF JIRA 2020-04-08T14_27_34+00'!TWH50</f>
        <v>0</v>
      </c>
      <c r="TWI13">
        <f>'[1]ASF JIRA 2020-04-08T14_27_34+00'!TWI50</f>
        <v>0</v>
      </c>
      <c r="TWJ13">
        <f>'[1]ASF JIRA 2020-04-08T14_27_34+00'!TWJ50</f>
        <v>0</v>
      </c>
      <c r="TWK13">
        <f>'[1]ASF JIRA 2020-04-08T14_27_34+00'!TWK50</f>
        <v>0</v>
      </c>
      <c r="TWL13">
        <f>'[1]ASF JIRA 2020-04-08T14_27_34+00'!TWL50</f>
        <v>0</v>
      </c>
      <c r="TWM13">
        <f>'[1]ASF JIRA 2020-04-08T14_27_34+00'!TWM50</f>
        <v>0</v>
      </c>
      <c r="TWN13">
        <f>'[1]ASF JIRA 2020-04-08T14_27_34+00'!TWN50</f>
        <v>0</v>
      </c>
      <c r="TWO13">
        <f>'[1]ASF JIRA 2020-04-08T14_27_34+00'!TWO50</f>
        <v>0</v>
      </c>
      <c r="TWP13">
        <f>'[1]ASF JIRA 2020-04-08T14_27_34+00'!TWP50</f>
        <v>0</v>
      </c>
      <c r="TWQ13">
        <f>'[1]ASF JIRA 2020-04-08T14_27_34+00'!TWQ50</f>
        <v>0</v>
      </c>
      <c r="TWR13">
        <f>'[1]ASF JIRA 2020-04-08T14_27_34+00'!TWR50</f>
        <v>0</v>
      </c>
      <c r="TWS13">
        <f>'[1]ASF JIRA 2020-04-08T14_27_34+00'!TWS50</f>
        <v>0</v>
      </c>
      <c r="TWT13">
        <f>'[1]ASF JIRA 2020-04-08T14_27_34+00'!TWT50</f>
        <v>0</v>
      </c>
      <c r="TWU13">
        <f>'[1]ASF JIRA 2020-04-08T14_27_34+00'!TWU50</f>
        <v>0</v>
      </c>
      <c r="TWV13">
        <f>'[1]ASF JIRA 2020-04-08T14_27_34+00'!TWV50</f>
        <v>0</v>
      </c>
      <c r="TWW13">
        <f>'[1]ASF JIRA 2020-04-08T14_27_34+00'!TWW50</f>
        <v>0</v>
      </c>
      <c r="TWX13">
        <f>'[1]ASF JIRA 2020-04-08T14_27_34+00'!TWX50</f>
        <v>0</v>
      </c>
      <c r="TWY13">
        <f>'[1]ASF JIRA 2020-04-08T14_27_34+00'!TWY50</f>
        <v>0</v>
      </c>
      <c r="TWZ13">
        <f>'[1]ASF JIRA 2020-04-08T14_27_34+00'!TWZ50</f>
        <v>0</v>
      </c>
      <c r="TXA13">
        <f>'[1]ASF JIRA 2020-04-08T14_27_34+00'!TXA50</f>
        <v>0</v>
      </c>
      <c r="TXB13">
        <f>'[1]ASF JIRA 2020-04-08T14_27_34+00'!TXB50</f>
        <v>0</v>
      </c>
      <c r="TXC13">
        <f>'[1]ASF JIRA 2020-04-08T14_27_34+00'!TXC50</f>
        <v>0</v>
      </c>
      <c r="TXD13">
        <f>'[1]ASF JIRA 2020-04-08T14_27_34+00'!TXD50</f>
        <v>0</v>
      </c>
      <c r="TXE13">
        <f>'[1]ASF JIRA 2020-04-08T14_27_34+00'!TXE50</f>
        <v>0</v>
      </c>
      <c r="TXF13">
        <f>'[1]ASF JIRA 2020-04-08T14_27_34+00'!TXF50</f>
        <v>0</v>
      </c>
      <c r="TXG13">
        <f>'[1]ASF JIRA 2020-04-08T14_27_34+00'!TXG50</f>
        <v>0</v>
      </c>
      <c r="TXH13">
        <f>'[1]ASF JIRA 2020-04-08T14_27_34+00'!TXH50</f>
        <v>0</v>
      </c>
      <c r="TXI13">
        <f>'[1]ASF JIRA 2020-04-08T14_27_34+00'!TXI50</f>
        <v>0</v>
      </c>
      <c r="TXJ13">
        <f>'[1]ASF JIRA 2020-04-08T14_27_34+00'!TXJ50</f>
        <v>0</v>
      </c>
      <c r="TXK13">
        <f>'[1]ASF JIRA 2020-04-08T14_27_34+00'!TXK50</f>
        <v>0</v>
      </c>
      <c r="TXL13">
        <f>'[1]ASF JIRA 2020-04-08T14_27_34+00'!TXL50</f>
        <v>0</v>
      </c>
      <c r="TXM13">
        <f>'[1]ASF JIRA 2020-04-08T14_27_34+00'!TXM50</f>
        <v>0</v>
      </c>
      <c r="TXN13">
        <f>'[1]ASF JIRA 2020-04-08T14_27_34+00'!TXN50</f>
        <v>0</v>
      </c>
      <c r="TXO13">
        <f>'[1]ASF JIRA 2020-04-08T14_27_34+00'!TXO50</f>
        <v>0</v>
      </c>
      <c r="TXP13">
        <f>'[1]ASF JIRA 2020-04-08T14_27_34+00'!TXP50</f>
        <v>0</v>
      </c>
      <c r="TXQ13">
        <f>'[1]ASF JIRA 2020-04-08T14_27_34+00'!TXQ50</f>
        <v>0</v>
      </c>
      <c r="TXR13">
        <f>'[1]ASF JIRA 2020-04-08T14_27_34+00'!TXR50</f>
        <v>0</v>
      </c>
      <c r="TXS13">
        <f>'[1]ASF JIRA 2020-04-08T14_27_34+00'!TXS50</f>
        <v>0</v>
      </c>
      <c r="TXT13">
        <f>'[1]ASF JIRA 2020-04-08T14_27_34+00'!TXT50</f>
        <v>0</v>
      </c>
      <c r="TXU13">
        <f>'[1]ASF JIRA 2020-04-08T14_27_34+00'!TXU50</f>
        <v>0</v>
      </c>
      <c r="TXV13">
        <f>'[1]ASF JIRA 2020-04-08T14_27_34+00'!TXV50</f>
        <v>0</v>
      </c>
      <c r="TXW13">
        <f>'[1]ASF JIRA 2020-04-08T14_27_34+00'!TXW50</f>
        <v>0</v>
      </c>
      <c r="TXX13">
        <f>'[1]ASF JIRA 2020-04-08T14_27_34+00'!TXX50</f>
        <v>0</v>
      </c>
      <c r="TXY13">
        <f>'[1]ASF JIRA 2020-04-08T14_27_34+00'!TXY50</f>
        <v>0</v>
      </c>
      <c r="TXZ13">
        <f>'[1]ASF JIRA 2020-04-08T14_27_34+00'!TXZ50</f>
        <v>0</v>
      </c>
      <c r="TYA13">
        <f>'[1]ASF JIRA 2020-04-08T14_27_34+00'!TYA50</f>
        <v>0</v>
      </c>
      <c r="TYB13">
        <f>'[1]ASF JIRA 2020-04-08T14_27_34+00'!TYB50</f>
        <v>0</v>
      </c>
      <c r="TYC13">
        <f>'[1]ASF JIRA 2020-04-08T14_27_34+00'!TYC50</f>
        <v>0</v>
      </c>
      <c r="TYD13">
        <f>'[1]ASF JIRA 2020-04-08T14_27_34+00'!TYD50</f>
        <v>0</v>
      </c>
      <c r="TYE13">
        <f>'[1]ASF JIRA 2020-04-08T14_27_34+00'!TYE50</f>
        <v>0</v>
      </c>
      <c r="TYF13">
        <f>'[1]ASF JIRA 2020-04-08T14_27_34+00'!TYF50</f>
        <v>0</v>
      </c>
      <c r="TYG13">
        <f>'[1]ASF JIRA 2020-04-08T14_27_34+00'!TYG50</f>
        <v>0</v>
      </c>
      <c r="TYH13">
        <f>'[1]ASF JIRA 2020-04-08T14_27_34+00'!TYH50</f>
        <v>0</v>
      </c>
      <c r="TYI13">
        <f>'[1]ASF JIRA 2020-04-08T14_27_34+00'!TYI50</f>
        <v>0</v>
      </c>
      <c r="TYJ13">
        <f>'[1]ASF JIRA 2020-04-08T14_27_34+00'!TYJ50</f>
        <v>0</v>
      </c>
      <c r="TYK13">
        <f>'[1]ASF JIRA 2020-04-08T14_27_34+00'!TYK50</f>
        <v>0</v>
      </c>
      <c r="TYL13">
        <f>'[1]ASF JIRA 2020-04-08T14_27_34+00'!TYL50</f>
        <v>0</v>
      </c>
      <c r="TYM13">
        <f>'[1]ASF JIRA 2020-04-08T14_27_34+00'!TYM50</f>
        <v>0</v>
      </c>
      <c r="TYN13">
        <f>'[1]ASF JIRA 2020-04-08T14_27_34+00'!TYN50</f>
        <v>0</v>
      </c>
      <c r="TYO13">
        <f>'[1]ASF JIRA 2020-04-08T14_27_34+00'!TYO50</f>
        <v>0</v>
      </c>
      <c r="TYP13">
        <f>'[1]ASF JIRA 2020-04-08T14_27_34+00'!TYP50</f>
        <v>0</v>
      </c>
      <c r="TYQ13">
        <f>'[1]ASF JIRA 2020-04-08T14_27_34+00'!TYQ50</f>
        <v>0</v>
      </c>
      <c r="TYR13">
        <f>'[1]ASF JIRA 2020-04-08T14_27_34+00'!TYR50</f>
        <v>0</v>
      </c>
      <c r="TYS13">
        <f>'[1]ASF JIRA 2020-04-08T14_27_34+00'!TYS50</f>
        <v>0</v>
      </c>
      <c r="TYT13">
        <f>'[1]ASF JIRA 2020-04-08T14_27_34+00'!TYT50</f>
        <v>0</v>
      </c>
      <c r="TYU13">
        <f>'[1]ASF JIRA 2020-04-08T14_27_34+00'!TYU50</f>
        <v>0</v>
      </c>
      <c r="TYV13">
        <f>'[1]ASF JIRA 2020-04-08T14_27_34+00'!TYV50</f>
        <v>0</v>
      </c>
      <c r="TYW13">
        <f>'[1]ASF JIRA 2020-04-08T14_27_34+00'!TYW50</f>
        <v>0</v>
      </c>
      <c r="TYX13">
        <f>'[1]ASF JIRA 2020-04-08T14_27_34+00'!TYX50</f>
        <v>0</v>
      </c>
      <c r="TYY13">
        <f>'[1]ASF JIRA 2020-04-08T14_27_34+00'!TYY50</f>
        <v>0</v>
      </c>
      <c r="TYZ13">
        <f>'[1]ASF JIRA 2020-04-08T14_27_34+00'!TYZ50</f>
        <v>0</v>
      </c>
      <c r="TZA13">
        <f>'[1]ASF JIRA 2020-04-08T14_27_34+00'!TZA50</f>
        <v>0</v>
      </c>
      <c r="TZB13">
        <f>'[1]ASF JIRA 2020-04-08T14_27_34+00'!TZB50</f>
        <v>0</v>
      </c>
      <c r="TZC13">
        <f>'[1]ASF JIRA 2020-04-08T14_27_34+00'!TZC50</f>
        <v>0</v>
      </c>
      <c r="TZD13">
        <f>'[1]ASF JIRA 2020-04-08T14_27_34+00'!TZD50</f>
        <v>0</v>
      </c>
      <c r="TZE13">
        <f>'[1]ASF JIRA 2020-04-08T14_27_34+00'!TZE50</f>
        <v>0</v>
      </c>
      <c r="TZF13">
        <f>'[1]ASF JIRA 2020-04-08T14_27_34+00'!TZF50</f>
        <v>0</v>
      </c>
      <c r="TZG13">
        <f>'[1]ASF JIRA 2020-04-08T14_27_34+00'!TZG50</f>
        <v>0</v>
      </c>
      <c r="TZH13">
        <f>'[1]ASF JIRA 2020-04-08T14_27_34+00'!TZH50</f>
        <v>0</v>
      </c>
      <c r="TZI13">
        <f>'[1]ASF JIRA 2020-04-08T14_27_34+00'!TZI50</f>
        <v>0</v>
      </c>
      <c r="TZJ13">
        <f>'[1]ASF JIRA 2020-04-08T14_27_34+00'!TZJ50</f>
        <v>0</v>
      </c>
      <c r="TZK13">
        <f>'[1]ASF JIRA 2020-04-08T14_27_34+00'!TZK50</f>
        <v>0</v>
      </c>
      <c r="TZL13">
        <f>'[1]ASF JIRA 2020-04-08T14_27_34+00'!TZL50</f>
        <v>0</v>
      </c>
      <c r="TZM13">
        <f>'[1]ASF JIRA 2020-04-08T14_27_34+00'!TZM50</f>
        <v>0</v>
      </c>
      <c r="TZN13">
        <f>'[1]ASF JIRA 2020-04-08T14_27_34+00'!TZN50</f>
        <v>0</v>
      </c>
      <c r="TZO13">
        <f>'[1]ASF JIRA 2020-04-08T14_27_34+00'!TZO50</f>
        <v>0</v>
      </c>
      <c r="TZP13">
        <f>'[1]ASF JIRA 2020-04-08T14_27_34+00'!TZP50</f>
        <v>0</v>
      </c>
      <c r="TZQ13">
        <f>'[1]ASF JIRA 2020-04-08T14_27_34+00'!TZQ50</f>
        <v>0</v>
      </c>
      <c r="TZR13">
        <f>'[1]ASF JIRA 2020-04-08T14_27_34+00'!TZR50</f>
        <v>0</v>
      </c>
      <c r="TZS13">
        <f>'[1]ASF JIRA 2020-04-08T14_27_34+00'!TZS50</f>
        <v>0</v>
      </c>
      <c r="TZT13">
        <f>'[1]ASF JIRA 2020-04-08T14_27_34+00'!TZT50</f>
        <v>0</v>
      </c>
      <c r="TZU13">
        <f>'[1]ASF JIRA 2020-04-08T14_27_34+00'!TZU50</f>
        <v>0</v>
      </c>
      <c r="TZV13">
        <f>'[1]ASF JIRA 2020-04-08T14_27_34+00'!TZV50</f>
        <v>0</v>
      </c>
      <c r="TZW13">
        <f>'[1]ASF JIRA 2020-04-08T14_27_34+00'!TZW50</f>
        <v>0</v>
      </c>
      <c r="TZX13">
        <f>'[1]ASF JIRA 2020-04-08T14_27_34+00'!TZX50</f>
        <v>0</v>
      </c>
      <c r="TZY13">
        <f>'[1]ASF JIRA 2020-04-08T14_27_34+00'!TZY50</f>
        <v>0</v>
      </c>
      <c r="TZZ13">
        <f>'[1]ASF JIRA 2020-04-08T14_27_34+00'!TZZ50</f>
        <v>0</v>
      </c>
      <c r="UAA13">
        <f>'[1]ASF JIRA 2020-04-08T14_27_34+00'!UAA50</f>
        <v>0</v>
      </c>
      <c r="UAB13">
        <f>'[1]ASF JIRA 2020-04-08T14_27_34+00'!UAB50</f>
        <v>0</v>
      </c>
      <c r="UAC13">
        <f>'[1]ASF JIRA 2020-04-08T14_27_34+00'!UAC50</f>
        <v>0</v>
      </c>
      <c r="UAD13">
        <f>'[1]ASF JIRA 2020-04-08T14_27_34+00'!UAD50</f>
        <v>0</v>
      </c>
      <c r="UAE13">
        <f>'[1]ASF JIRA 2020-04-08T14_27_34+00'!UAE50</f>
        <v>0</v>
      </c>
      <c r="UAF13">
        <f>'[1]ASF JIRA 2020-04-08T14_27_34+00'!UAF50</f>
        <v>0</v>
      </c>
      <c r="UAG13">
        <f>'[1]ASF JIRA 2020-04-08T14_27_34+00'!UAG50</f>
        <v>0</v>
      </c>
      <c r="UAH13">
        <f>'[1]ASF JIRA 2020-04-08T14_27_34+00'!UAH50</f>
        <v>0</v>
      </c>
      <c r="UAI13">
        <f>'[1]ASF JIRA 2020-04-08T14_27_34+00'!UAI50</f>
        <v>0</v>
      </c>
      <c r="UAJ13">
        <f>'[1]ASF JIRA 2020-04-08T14_27_34+00'!UAJ50</f>
        <v>0</v>
      </c>
      <c r="UAK13">
        <f>'[1]ASF JIRA 2020-04-08T14_27_34+00'!UAK50</f>
        <v>0</v>
      </c>
      <c r="UAL13">
        <f>'[1]ASF JIRA 2020-04-08T14_27_34+00'!UAL50</f>
        <v>0</v>
      </c>
      <c r="UAM13">
        <f>'[1]ASF JIRA 2020-04-08T14_27_34+00'!UAM50</f>
        <v>0</v>
      </c>
      <c r="UAN13">
        <f>'[1]ASF JIRA 2020-04-08T14_27_34+00'!UAN50</f>
        <v>0</v>
      </c>
      <c r="UAO13">
        <f>'[1]ASF JIRA 2020-04-08T14_27_34+00'!UAO50</f>
        <v>0</v>
      </c>
      <c r="UAP13">
        <f>'[1]ASF JIRA 2020-04-08T14_27_34+00'!UAP50</f>
        <v>0</v>
      </c>
      <c r="UAQ13">
        <f>'[1]ASF JIRA 2020-04-08T14_27_34+00'!UAQ50</f>
        <v>0</v>
      </c>
      <c r="UAR13">
        <f>'[1]ASF JIRA 2020-04-08T14_27_34+00'!UAR50</f>
        <v>0</v>
      </c>
      <c r="UAS13">
        <f>'[1]ASF JIRA 2020-04-08T14_27_34+00'!UAS50</f>
        <v>0</v>
      </c>
      <c r="UAT13">
        <f>'[1]ASF JIRA 2020-04-08T14_27_34+00'!UAT50</f>
        <v>0</v>
      </c>
      <c r="UAU13">
        <f>'[1]ASF JIRA 2020-04-08T14_27_34+00'!UAU50</f>
        <v>0</v>
      </c>
      <c r="UAV13">
        <f>'[1]ASF JIRA 2020-04-08T14_27_34+00'!UAV50</f>
        <v>0</v>
      </c>
      <c r="UAW13">
        <f>'[1]ASF JIRA 2020-04-08T14_27_34+00'!UAW50</f>
        <v>0</v>
      </c>
      <c r="UAX13">
        <f>'[1]ASF JIRA 2020-04-08T14_27_34+00'!UAX50</f>
        <v>0</v>
      </c>
      <c r="UAY13">
        <f>'[1]ASF JIRA 2020-04-08T14_27_34+00'!UAY50</f>
        <v>0</v>
      </c>
      <c r="UAZ13">
        <f>'[1]ASF JIRA 2020-04-08T14_27_34+00'!UAZ50</f>
        <v>0</v>
      </c>
      <c r="UBA13">
        <f>'[1]ASF JIRA 2020-04-08T14_27_34+00'!UBA50</f>
        <v>0</v>
      </c>
      <c r="UBB13">
        <f>'[1]ASF JIRA 2020-04-08T14_27_34+00'!UBB50</f>
        <v>0</v>
      </c>
      <c r="UBC13">
        <f>'[1]ASF JIRA 2020-04-08T14_27_34+00'!UBC50</f>
        <v>0</v>
      </c>
      <c r="UBD13">
        <f>'[1]ASF JIRA 2020-04-08T14_27_34+00'!UBD50</f>
        <v>0</v>
      </c>
      <c r="UBE13">
        <f>'[1]ASF JIRA 2020-04-08T14_27_34+00'!UBE50</f>
        <v>0</v>
      </c>
      <c r="UBF13">
        <f>'[1]ASF JIRA 2020-04-08T14_27_34+00'!UBF50</f>
        <v>0</v>
      </c>
      <c r="UBG13">
        <f>'[1]ASF JIRA 2020-04-08T14_27_34+00'!UBG50</f>
        <v>0</v>
      </c>
      <c r="UBH13">
        <f>'[1]ASF JIRA 2020-04-08T14_27_34+00'!UBH50</f>
        <v>0</v>
      </c>
      <c r="UBI13">
        <f>'[1]ASF JIRA 2020-04-08T14_27_34+00'!UBI50</f>
        <v>0</v>
      </c>
      <c r="UBJ13">
        <f>'[1]ASF JIRA 2020-04-08T14_27_34+00'!UBJ50</f>
        <v>0</v>
      </c>
      <c r="UBK13">
        <f>'[1]ASF JIRA 2020-04-08T14_27_34+00'!UBK50</f>
        <v>0</v>
      </c>
      <c r="UBL13">
        <f>'[1]ASF JIRA 2020-04-08T14_27_34+00'!UBL50</f>
        <v>0</v>
      </c>
      <c r="UBM13">
        <f>'[1]ASF JIRA 2020-04-08T14_27_34+00'!UBM50</f>
        <v>0</v>
      </c>
      <c r="UBN13">
        <f>'[1]ASF JIRA 2020-04-08T14_27_34+00'!UBN50</f>
        <v>0</v>
      </c>
      <c r="UBO13">
        <f>'[1]ASF JIRA 2020-04-08T14_27_34+00'!UBO50</f>
        <v>0</v>
      </c>
      <c r="UBP13">
        <f>'[1]ASF JIRA 2020-04-08T14_27_34+00'!UBP50</f>
        <v>0</v>
      </c>
      <c r="UBQ13">
        <f>'[1]ASF JIRA 2020-04-08T14_27_34+00'!UBQ50</f>
        <v>0</v>
      </c>
      <c r="UBR13">
        <f>'[1]ASF JIRA 2020-04-08T14_27_34+00'!UBR50</f>
        <v>0</v>
      </c>
      <c r="UBS13">
        <f>'[1]ASF JIRA 2020-04-08T14_27_34+00'!UBS50</f>
        <v>0</v>
      </c>
      <c r="UBT13">
        <f>'[1]ASF JIRA 2020-04-08T14_27_34+00'!UBT50</f>
        <v>0</v>
      </c>
      <c r="UBU13">
        <f>'[1]ASF JIRA 2020-04-08T14_27_34+00'!UBU50</f>
        <v>0</v>
      </c>
      <c r="UBV13">
        <f>'[1]ASF JIRA 2020-04-08T14_27_34+00'!UBV50</f>
        <v>0</v>
      </c>
      <c r="UBW13">
        <f>'[1]ASF JIRA 2020-04-08T14_27_34+00'!UBW50</f>
        <v>0</v>
      </c>
      <c r="UBX13">
        <f>'[1]ASF JIRA 2020-04-08T14_27_34+00'!UBX50</f>
        <v>0</v>
      </c>
      <c r="UBY13">
        <f>'[1]ASF JIRA 2020-04-08T14_27_34+00'!UBY50</f>
        <v>0</v>
      </c>
      <c r="UBZ13">
        <f>'[1]ASF JIRA 2020-04-08T14_27_34+00'!UBZ50</f>
        <v>0</v>
      </c>
      <c r="UCA13">
        <f>'[1]ASF JIRA 2020-04-08T14_27_34+00'!UCA50</f>
        <v>0</v>
      </c>
      <c r="UCB13">
        <f>'[1]ASF JIRA 2020-04-08T14_27_34+00'!UCB50</f>
        <v>0</v>
      </c>
      <c r="UCC13">
        <f>'[1]ASF JIRA 2020-04-08T14_27_34+00'!UCC50</f>
        <v>0</v>
      </c>
      <c r="UCD13">
        <f>'[1]ASF JIRA 2020-04-08T14_27_34+00'!UCD50</f>
        <v>0</v>
      </c>
      <c r="UCE13">
        <f>'[1]ASF JIRA 2020-04-08T14_27_34+00'!UCE50</f>
        <v>0</v>
      </c>
      <c r="UCF13">
        <f>'[1]ASF JIRA 2020-04-08T14_27_34+00'!UCF50</f>
        <v>0</v>
      </c>
      <c r="UCG13">
        <f>'[1]ASF JIRA 2020-04-08T14_27_34+00'!UCG50</f>
        <v>0</v>
      </c>
      <c r="UCH13">
        <f>'[1]ASF JIRA 2020-04-08T14_27_34+00'!UCH50</f>
        <v>0</v>
      </c>
      <c r="UCI13">
        <f>'[1]ASF JIRA 2020-04-08T14_27_34+00'!UCI50</f>
        <v>0</v>
      </c>
      <c r="UCJ13">
        <f>'[1]ASF JIRA 2020-04-08T14_27_34+00'!UCJ50</f>
        <v>0</v>
      </c>
      <c r="UCK13">
        <f>'[1]ASF JIRA 2020-04-08T14_27_34+00'!UCK50</f>
        <v>0</v>
      </c>
      <c r="UCL13">
        <f>'[1]ASF JIRA 2020-04-08T14_27_34+00'!UCL50</f>
        <v>0</v>
      </c>
      <c r="UCM13">
        <f>'[1]ASF JIRA 2020-04-08T14_27_34+00'!UCM50</f>
        <v>0</v>
      </c>
      <c r="UCN13">
        <f>'[1]ASF JIRA 2020-04-08T14_27_34+00'!UCN50</f>
        <v>0</v>
      </c>
      <c r="UCO13">
        <f>'[1]ASF JIRA 2020-04-08T14_27_34+00'!UCO50</f>
        <v>0</v>
      </c>
      <c r="UCP13">
        <f>'[1]ASF JIRA 2020-04-08T14_27_34+00'!UCP50</f>
        <v>0</v>
      </c>
      <c r="UCQ13">
        <f>'[1]ASF JIRA 2020-04-08T14_27_34+00'!UCQ50</f>
        <v>0</v>
      </c>
      <c r="UCR13">
        <f>'[1]ASF JIRA 2020-04-08T14_27_34+00'!UCR50</f>
        <v>0</v>
      </c>
      <c r="UCS13">
        <f>'[1]ASF JIRA 2020-04-08T14_27_34+00'!UCS50</f>
        <v>0</v>
      </c>
      <c r="UCT13">
        <f>'[1]ASF JIRA 2020-04-08T14_27_34+00'!UCT50</f>
        <v>0</v>
      </c>
      <c r="UCU13">
        <f>'[1]ASF JIRA 2020-04-08T14_27_34+00'!UCU50</f>
        <v>0</v>
      </c>
      <c r="UCV13">
        <f>'[1]ASF JIRA 2020-04-08T14_27_34+00'!UCV50</f>
        <v>0</v>
      </c>
      <c r="UCW13">
        <f>'[1]ASF JIRA 2020-04-08T14_27_34+00'!UCW50</f>
        <v>0</v>
      </c>
      <c r="UCX13">
        <f>'[1]ASF JIRA 2020-04-08T14_27_34+00'!UCX50</f>
        <v>0</v>
      </c>
      <c r="UCY13">
        <f>'[1]ASF JIRA 2020-04-08T14_27_34+00'!UCY50</f>
        <v>0</v>
      </c>
      <c r="UCZ13">
        <f>'[1]ASF JIRA 2020-04-08T14_27_34+00'!UCZ50</f>
        <v>0</v>
      </c>
      <c r="UDA13">
        <f>'[1]ASF JIRA 2020-04-08T14_27_34+00'!UDA50</f>
        <v>0</v>
      </c>
      <c r="UDB13">
        <f>'[1]ASF JIRA 2020-04-08T14_27_34+00'!UDB50</f>
        <v>0</v>
      </c>
      <c r="UDC13">
        <f>'[1]ASF JIRA 2020-04-08T14_27_34+00'!UDC50</f>
        <v>0</v>
      </c>
      <c r="UDD13">
        <f>'[1]ASF JIRA 2020-04-08T14_27_34+00'!UDD50</f>
        <v>0</v>
      </c>
      <c r="UDE13">
        <f>'[1]ASF JIRA 2020-04-08T14_27_34+00'!UDE50</f>
        <v>0</v>
      </c>
      <c r="UDF13">
        <f>'[1]ASF JIRA 2020-04-08T14_27_34+00'!UDF50</f>
        <v>0</v>
      </c>
      <c r="UDG13">
        <f>'[1]ASF JIRA 2020-04-08T14_27_34+00'!UDG50</f>
        <v>0</v>
      </c>
      <c r="UDH13">
        <f>'[1]ASF JIRA 2020-04-08T14_27_34+00'!UDH50</f>
        <v>0</v>
      </c>
      <c r="UDI13">
        <f>'[1]ASF JIRA 2020-04-08T14_27_34+00'!UDI50</f>
        <v>0</v>
      </c>
      <c r="UDJ13">
        <f>'[1]ASF JIRA 2020-04-08T14_27_34+00'!UDJ50</f>
        <v>0</v>
      </c>
      <c r="UDK13">
        <f>'[1]ASF JIRA 2020-04-08T14_27_34+00'!UDK50</f>
        <v>0</v>
      </c>
      <c r="UDL13">
        <f>'[1]ASF JIRA 2020-04-08T14_27_34+00'!UDL50</f>
        <v>0</v>
      </c>
      <c r="UDM13">
        <f>'[1]ASF JIRA 2020-04-08T14_27_34+00'!UDM50</f>
        <v>0</v>
      </c>
      <c r="UDN13">
        <f>'[1]ASF JIRA 2020-04-08T14_27_34+00'!UDN50</f>
        <v>0</v>
      </c>
      <c r="UDO13">
        <f>'[1]ASF JIRA 2020-04-08T14_27_34+00'!UDO50</f>
        <v>0</v>
      </c>
      <c r="UDP13">
        <f>'[1]ASF JIRA 2020-04-08T14_27_34+00'!UDP50</f>
        <v>0</v>
      </c>
      <c r="UDQ13">
        <f>'[1]ASF JIRA 2020-04-08T14_27_34+00'!UDQ50</f>
        <v>0</v>
      </c>
      <c r="UDR13">
        <f>'[1]ASF JIRA 2020-04-08T14_27_34+00'!UDR50</f>
        <v>0</v>
      </c>
      <c r="UDS13">
        <f>'[1]ASF JIRA 2020-04-08T14_27_34+00'!UDS50</f>
        <v>0</v>
      </c>
      <c r="UDT13">
        <f>'[1]ASF JIRA 2020-04-08T14_27_34+00'!UDT50</f>
        <v>0</v>
      </c>
      <c r="UDU13">
        <f>'[1]ASF JIRA 2020-04-08T14_27_34+00'!UDU50</f>
        <v>0</v>
      </c>
      <c r="UDV13">
        <f>'[1]ASF JIRA 2020-04-08T14_27_34+00'!UDV50</f>
        <v>0</v>
      </c>
      <c r="UDW13">
        <f>'[1]ASF JIRA 2020-04-08T14_27_34+00'!UDW50</f>
        <v>0</v>
      </c>
      <c r="UDX13">
        <f>'[1]ASF JIRA 2020-04-08T14_27_34+00'!UDX50</f>
        <v>0</v>
      </c>
      <c r="UDY13">
        <f>'[1]ASF JIRA 2020-04-08T14_27_34+00'!UDY50</f>
        <v>0</v>
      </c>
      <c r="UDZ13">
        <f>'[1]ASF JIRA 2020-04-08T14_27_34+00'!UDZ50</f>
        <v>0</v>
      </c>
      <c r="UEA13">
        <f>'[1]ASF JIRA 2020-04-08T14_27_34+00'!UEA50</f>
        <v>0</v>
      </c>
      <c r="UEB13">
        <f>'[1]ASF JIRA 2020-04-08T14_27_34+00'!UEB50</f>
        <v>0</v>
      </c>
      <c r="UEC13">
        <f>'[1]ASF JIRA 2020-04-08T14_27_34+00'!UEC50</f>
        <v>0</v>
      </c>
      <c r="UED13">
        <f>'[1]ASF JIRA 2020-04-08T14_27_34+00'!UED50</f>
        <v>0</v>
      </c>
      <c r="UEE13">
        <f>'[1]ASF JIRA 2020-04-08T14_27_34+00'!UEE50</f>
        <v>0</v>
      </c>
      <c r="UEF13">
        <f>'[1]ASF JIRA 2020-04-08T14_27_34+00'!UEF50</f>
        <v>0</v>
      </c>
      <c r="UEG13">
        <f>'[1]ASF JIRA 2020-04-08T14_27_34+00'!UEG50</f>
        <v>0</v>
      </c>
      <c r="UEH13">
        <f>'[1]ASF JIRA 2020-04-08T14_27_34+00'!UEH50</f>
        <v>0</v>
      </c>
      <c r="UEI13">
        <f>'[1]ASF JIRA 2020-04-08T14_27_34+00'!UEI50</f>
        <v>0</v>
      </c>
      <c r="UEJ13">
        <f>'[1]ASF JIRA 2020-04-08T14_27_34+00'!UEJ50</f>
        <v>0</v>
      </c>
      <c r="UEK13">
        <f>'[1]ASF JIRA 2020-04-08T14_27_34+00'!UEK50</f>
        <v>0</v>
      </c>
      <c r="UEL13">
        <f>'[1]ASF JIRA 2020-04-08T14_27_34+00'!UEL50</f>
        <v>0</v>
      </c>
      <c r="UEM13">
        <f>'[1]ASF JIRA 2020-04-08T14_27_34+00'!UEM50</f>
        <v>0</v>
      </c>
      <c r="UEN13">
        <f>'[1]ASF JIRA 2020-04-08T14_27_34+00'!UEN50</f>
        <v>0</v>
      </c>
      <c r="UEO13">
        <f>'[1]ASF JIRA 2020-04-08T14_27_34+00'!UEO50</f>
        <v>0</v>
      </c>
      <c r="UEP13">
        <f>'[1]ASF JIRA 2020-04-08T14_27_34+00'!UEP50</f>
        <v>0</v>
      </c>
      <c r="UEQ13">
        <f>'[1]ASF JIRA 2020-04-08T14_27_34+00'!UEQ50</f>
        <v>0</v>
      </c>
      <c r="UER13">
        <f>'[1]ASF JIRA 2020-04-08T14_27_34+00'!UER50</f>
        <v>0</v>
      </c>
      <c r="UES13">
        <f>'[1]ASF JIRA 2020-04-08T14_27_34+00'!UES50</f>
        <v>0</v>
      </c>
      <c r="UET13">
        <f>'[1]ASF JIRA 2020-04-08T14_27_34+00'!UET50</f>
        <v>0</v>
      </c>
      <c r="UEU13">
        <f>'[1]ASF JIRA 2020-04-08T14_27_34+00'!UEU50</f>
        <v>0</v>
      </c>
      <c r="UEV13">
        <f>'[1]ASF JIRA 2020-04-08T14_27_34+00'!UEV50</f>
        <v>0</v>
      </c>
      <c r="UEW13">
        <f>'[1]ASF JIRA 2020-04-08T14_27_34+00'!UEW50</f>
        <v>0</v>
      </c>
      <c r="UEX13">
        <f>'[1]ASF JIRA 2020-04-08T14_27_34+00'!UEX50</f>
        <v>0</v>
      </c>
      <c r="UEY13">
        <f>'[1]ASF JIRA 2020-04-08T14_27_34+00'!UEY50</f>
        <v>0</v>
      </c>
      <c r="UEZ13">
        <f>'[1]ASF JIRA 2020-04-08T14_27_34+00'!UEZ50</f>
        <v>0</v>
      </c>
      <c r="UFA13">
        <f>'[1]ASF JIRA 2020-04-08T14_27_34+00'!UFA50</f>
        <v>0</v>
      </c>
      <c r="UFB13">
        <f>'[1]ASF JIRA 2020-04-08T14_27_34+00'!UFB50</f>
        <v>0</v>
      </c>
      <c r="UFC13">
        <f>'[1]ASF JIRA 2020-04-08T14_27_34+00'!UFC50</f>
        <v>0</v>
      </c>
      <c r="UFD13">
        <f>'[1]ASF JIRA 2020-04-08T14_27_34+00'!UFD50</f>
        <v>0</v>
      </c>
      <c r="UFE13">
        <f>'[1]ASF JIRA 2020-04-08T14_27_34+00'!UFE50</f>
        <v>0</v>
      </c>
      <c r="UFF13">
        <f>'[1]ASF JIRA 2020-04-08T14_27_34+00'!UFF50</f>
        <v>0</v>
      </c>
      <c r="UFG13">
        <f>'[1]ASF JIRA 2020-04-08T14_27_34+00'!UFG50</f>
        <v>0</v>
      </c>
      <c r="UFH13">
        <f>'[1]ASF JIRA 2020-04-08T14_27_34+00'!UFH50</f>
        <v>0</v>
      </c>
      <c r="UFI13">
        <f>'[1]ASF JIRA 2020-04-08T14_27_34+00'!UFI50</f>
        <v>0</v>
      </c>
      <c r="UFJ13">
        <f>'[1]ASF JIRA 2020-04-08T14_27_34+00'!UFJ50</f>
        <v>0</v>
      </c>
      <c r="UFK13">
        <f>'[1]ASF JIRA 2020-04-08T14_27_34+00'!UFK50</f>
        <v>0</v>
      </c>
      <c r="UFL13">
        <f>'[1]ASF JIRA 2020-04-08T14_27_34+00'!UFL50</f>
        <v>0</v>
      </c>
      <c r="UFM13">
        <f>'[1]ASF JIRA 2020-04-08T14_27_34+00'!UFM50</f>
        <v>0</v>
      </c>
      <c r="UFN13">
        <f>'[1]ASF JIRA 2020-04-08T14_27_34+00'!UFN50</f>
        <v>0</v>
      </c>
      <c r="UFO13">
        <f>'[1]ASF JIRA 2020-04-08T14_27_34+00'!UFO50</f>
        <v>0</v>
      </c>
      <c r="UFP13">
        <f>'[1]ASF JIRA 2020-04-08T14_27_34+00'!UFP50</f>
        <v>0</v>
      </c>
      <c r="UFQ13">
        <f>'[1]ASF JIRA 2020-04-08T14_27_34+00'!UFQ50</f>
        <v>0</v>
      </c>
      <c r="UFR13">
        <f>'[1]ASF JIRA 2020-04-08T14_27_34+00'!UFR50</f>
        <v>0</v>
      </c>
      <c r="UFS13">
        <f>'[1]ASF JIRA 2020-04-08T14_27_34+00'!UFS50</f>
        <v>0</v>
      </c>
      <c r="UFT13">
        <f>'[1]ASF JIRA 2020-04-08T14_27_34+00'!UFT50</f>
        <v>0</v>
      </c>
      <c r="UFU13">
        <f>'[1]ASF JIRA 2020-04-08T14_27_34+00'!UFU50</f>
        <v>0</v>
      </c>
      <c r="UFV13">
        <f>'[1]ASF JIRA 2020-04-08T14_27_34+00'!UFV50</f>
        <v>0</v>
      </c>
      <c r="UFW13">
        <f>'[1]ASF JIRA 2020-04-08T14_27_34+00'!UFW50</f>
        <v>0</v>
      </c>
      <c r="UFX13">
        <f>'[1]ASF JIRA 2020-04-08T14_27_34+00'!UFX50</f>
        <v>0</v>
      </c>
      <c r="UFY13">
        <f>'[1]ASF JIRA 2020-04-08T14_27_34+00'!UFY50</f>
        <v>0</v>
      </c>
      <c r="UFZ13">
        <f>'[1]ASF JIRA 2020-04-08T14_27_34+00'!UFZ50</f>
        <v>0</v>
      </c>
      <c r="UGA13">
        <f>'[1]ASF JIRA 2020-04-08T14_27_34+00'!UGA50</f>
        <v>0</v>
      </c>
      <c r="UGB13">
        <f>'[1]ASF JIRA 2020-04-08T14_27_34+00'!UGB50</f>
        <v>0</v>
      </c>
      <c r="UGC13">
        <f>'[1]ASF JIRA 2020-04-08T14_27_34+00'!UGC50</f>
        <v>0</v>
      </c>
      <c r="UGD13">
        <f>'[1]ASF JIRA 2020-04-08T14_27_34+00'!UGD50</f>
        <v>0</v>
      </c>
      <c r="UGE13">
        <f>'[1]ASF JIRA 2020-04-08T14_27_34+00'!UGE50</f>
        <v>0</v>
      </c>
      <c r="UGF13">
        <f>'[1]ASF JIRA 2020-04-08T14_27_34+00'!UGF50</f>
        <v>0</v>
      </c>
      <c r="UGG13">
        <f>'[1]ASF JIRA 2020-04-08T14_27_34+00'!UGG50</f>
        <v>0</v>
      </c>
      <c r="UGH13">
        <f>'[1]ASF JIRA 2020-04-08T14_27_34+00'!UGH50</f>
        <v>0</v>
      </c>
      <c r="UGI13">
        <f>'[1]ASF JIRA 2020-04-08T14_27_34+00'!UGI50</f>
        <v>0</v>
      </c>
      <c r="UGJ13">
        <f>'[1]ASF JIRA 2020-04-08T14_27_34+00'!UGJ50</f>
        <v>0</v>
      </c>
      <c r="UGK13">
        <f>'[1]ASF JIRA 2020-04-08T14_27_34+00'!UGK50</f>
        <v>0</v>
      </c>
      <c r="UGL13">
        <f>'[1]ASF JIRA 2020-04-08T14_27_34+00'!UGL50</f>
        <v>0</v>
      </c>
      <c r="UGM13">
        <f>'[1]ASF JIRA 2020-04-08T14_27_34+00'!UGM50</f>
        <v>0</v>
      </c>
      <c r="UGN13">
        <f>'[1]ASF JIRA 2020-04-08T14_27_34+00'!UGN50</f>
        <v>0</v>
      </c>
      <c r="UGO13">
        <f>'[1]ASF JIRA 2020-04-08T14_27_34+00'!UGO50</f>
        <v>0</v>
      </c>
      <c r="UGP13">
        <f>'[1]ASF JIRA 2020-04-08T14_27_34+00'!UGP50</f>
        <v>0</v>
      </c>
      <c r="UGQ13">
        <f>'[1]ASF JIRA 2020-04-08T14_27_34+00'!UGQ50</f>
        <v>0</v>
      </c>
      <c r="UGR13">
        <f>'[1]ASF JIRA 2020-04-08T14_27_34+00'!UGR50</f>
        <v>0</v>
      </c>
      <c r="UGS13">
        <f>'[1]ASF JIRA 2020-04-08T14_27_34+00'!UGS50</f>
        <v>0</v>
      </c>
      <c r="UGT13">
        <f>'[1]ASF JIRA 2020-04-08T14_27_34+00'!UGT50</f>
        <v>0</v>
      </c>
      <c r="UGU13">
        <f>'[1]ASF JIRA 2020-04-08T14_27_34+00'!UGU50</f>
        <v>0</v>
      </c>
      <c r="UGV13">
        <f>'[1]ASF JIRA 2020-04-08T14_27_34+00'!UGV50</f>
        <v>0</v>
      </c>
      <c r="UGW13">
        <f>'[1]ASF JIRA 2020-04-08T14_27_34+00'!UGW50</f>
        <v>0</v>
      </c>
      <c r="UGX13">
        <f>'[1]ASF JIRA 2020-04-08T14_27_34+00'!UGX50</f>
        <v>0</v>
      </c>
      <c r="UGY13">
        <f>'[1]ASF JIRA 2020-04-08T14_27_34+00'!UGY50</f>
        <v>0</v>
      </c>
      <c r="UGZ13">
        <f>'[1]ASF JIRA 2020-04-08T14_27_34+00'!UGZ50</f>
        <v>0</v>
      </c>
      <c r="UHA13">
        <f>'[1]ASF JIRA 2020-04-08T14_27_34+00'!UHA50</f>
        <v>0</v>
      </c>
      <c r="UHB13">
        <f>'[1]ASF JIRA 2020-04-08T14_27_34+00'!UHB50</f>
        <v>0</v>
      </c>
      <c r="UHC13">
        <f>'[1]ASF JIRA 2020-04-08T14_27_34+00'!UHC50</f>
        <v>0</v>
      </c>
      <c r="UHD13">
        <f>'[1]ASF JIRA 2020-04-08T14_27_34+00'!UHD50</f>
        <v>0</v>
      </c>
      <c r="UHE13">
        <f>'[1]ASF JIRA 2020-04-08T14_27_34+00'!UHE50</f>
        <v>0</v>
      </c>
      <c r="UHF13">
        <f>'[1]ASF JIRA 2020-04-08T14_27_34+00'!UHF50</f>
        <v>0</v>
      </c>
      <c r="UHG13">
        <f>'[1]ASF JIRA 2020-04-08T14_27_34+00'!UHG50</f>
        <v>0</v>
      </c>
      <c r="UHH13">
        <f>'[1]ASF JIRA 2020-04-08T14_27_34+00'!UHH50</f>
        <v>0</v>
      </c>
      <c r="UHI13">
        <f>'[1]ASF JIRA 2020-04-08T14_27_34+00'!UHI50</f>
        <v>0</v>
      </c>
      <c r="UHJ13">
        <f>'[1]ASF JIRA 2020-04-08T14_27_34+00'!UHJ50</f>
        <v>0</v>
      </c>
      <c r="UHK13">
        <f>'[1]ASF JIRA 2020-04-08T14_27_34+00'!UHK50</f>
        <v>0</v>
      </c>
      <c r="UHL13">
        <f>'[1]ASF JIRA 2020-04-08T14_27_34+00'!UHL50</f>
        <v>0</v>
      </c>
      <c r="UHM13">
        <f>'[1]ASF JIRA 2020-04-08T14_27_34+00'!UHM50</f>
        <v>0</v>
      </c>
      <c r="UHN13">
        <f>'[1]ASF JIRA 2020-04-08T14_27_34+00'!UHN50</f>
        <v>0</v>
      </c>
      <c r="UHO13">
        <f>'[1]ASF JIRA 2020-04-08T14_27_34+00'!UHO50</f>
        <v>0</v>
      </c>
      <c r="UHP13">
        <f>'[1]ASF JIRA 2020-04-08T14_27_34+00'!UHP50</f>
        <v>0</v>
      </c>
      <c r="UHQ13">
        <f>'[1]ASF JIRA 2020-04-08T14_27_34+00'!UHQ50</f>
        <v>0</v>
      </c>
      <c r="UHR13">
        <f>'[1]ASF JIRA 2020-04-08T14_27_34+00'!UHR50</f>
        <v>0</v>
      </c>
      <c r="UHS13">
        <f>'[1]ASF JIRA 2020-04-08T14_27_34+00'!UHS50</f>
        <v>0</v>
      </c>
      <c r="UHT13">
        <f>'[1]ASF JIRA 2020-04-08T14_27_34+00'!UHT50</f>
        <v>0</v>
      </c>
      <c r="UHU13">
        <f>'[1]ASF JIRA 2020-04-08T14_27_34+00'!UHU50</f>
        <v>0</v>
      </c>
      <c r="UHV13">
        <f>'[1]ASF JIRA 2020-04-08T14_27_34+00'!UHV50</f>
        <v>0</v>
      </c>
      <c r="UHW13">
        <f>'[1]ASF JIRA 2020-04-08T14_27_34+00'!UHW50</f>
        <v>0</v>
      </c>
      <c r="UHX13">
        <f>'[1]ASF JIRA 2020-04-08T14_27_34+00'!UHX50</f>
        <v>0</v>
      </c>
      <c r="UHY13">
        <f>'[1]ASF JIRA 2020-04-08T14_27_34+00'!UHY50</f>
        <v>0</v>
      </c>
      <c r="UHZ13">
        <f>'[1]ASF JIRA 2020-04-08T14_27_34+00'!UHZ50</f>
        <v>0</v>
      </c>
      <c r="UIA13">
        <f>'[1]ASF JIRA 2020-04-08T14_27_34+00'!UIA50</f>
        <v>0</v>
      </c>
      <c r="UIB13">
        <f>'[1]ASF JIRA 2020-04-08T14_27_34+00'!UIB50</f>
        <v>0</v>
      </c>
      <c r="UIC13">
        <f>'[1]ASF JIRA 2020-04-08T14_27_34+00'!UIC50</f>
        <v>0</v>
      </c>
      <c r="UID13">
        <f>'[1]ASF JIRA 2020-04-08T14_27_34+00'!UID50</f>
        <v>0</v>
      </c>
      <c r="UIE13">
        <f>'[1]ASF JIRA 2020-04-08T14_27_34+00'!UIE50</f>
        <v>0</v>
      </c>
      <c r="UIF13">
        <f>'[1]ASF JIRA 2020-04-08T14_27_34+00'!UIF50</f>
        <v>0</v>
      </c>
      <c r="UIG13">
        <f>'[1]ASF JIRA 2020-04-08T14_27_34+00'!UIG50</f>
        <v>0</v>
      </c>
      <c r="UIH13">
        <f>'[1]ASF JIRA 2020-04-08T14_27_34+00'!UIH50</f>
        <v>0</v>
      </c>
      <c r="UII13">
        <f>'[1]ASF JIRA 2020-04-08T14_27_34+00'!UII50</f>
        <v>0</v>
      </c>
      <c r="UIJ13">
        <f>'[1]ASF JIRA 2020-04-08T14_27_34+00'!UIJ50</f>
        <v>0</v>
      </c>
      <c r="UIK13">
        <f>'[1]ASF JIRA 2020-04-08T14_27_34+00'!UIK50</f>
        <v>0</v>
      </c>
      <c r="UIL13">
        <f>'[1]ASF JIRA 2020-04-08T14_27_34+00'!UIL50</f>
        <v>0</v>
      </c>
      <c r="UIM13">
        <f>'[1]ASF JIRA 2020-04-08T14_27_34+00'!UIM50</f>
        <v>0</v>
      </c>
      <c r="UIN13">
        <f>'[1]ASF JIRA 2020-04-08T14_27_34+00'!UIN50</f>
        <v>0</v>
      </c>
      <c r="UIO13">
        <f>'[1]ASF JIRA 2020-04-08T14_27_34+00'!UIO50</f>
        <v>0</v>
      </c>
      <c r="UIP13">
        <f>'[1]ASF JIRA 2020-04-08T14_27_34+00'!UIP50</f>
        <v>0</v>
      </c>
      <c r="UIQ13">
        <f>'[1]ASF JIRA 2020-04-08T14_27_34+00'!UIQ50</f>
        <v>0</v>
      </c>
      <c r="UIR13">
        <f>'[1]ASF JIRA 2020-04-08T14_27_34+00'!UIR50</f>
        <v>0</v>
      </c>
      <c r="UIS13">
        <f>'[1]ASF JIRA 2020-04-08T14_27_34+00'!UIS50</f>
        <v>0</v>
      </c>
      <c r="UIT13">
        <f>'[1]ASF JIRA 2020-04-08T14_27_34+00'!UIT50</f>
        <v>0</v>
      </c>
      <c r="UIU13">
        <f>'[1]ASF JIRA 2020-04-08T14_27_34+00'!UIU50</f>
        <v>0</v>
      </c>
      <c r="UIV13">
        <f>'[1]ASF JIRA 2020-04-08T14_27_34+00'!UIV50</f>
        <v>0</v>
      </c>
      <c r="UIW13">
        <f>'[1]ASF JIRA 2020-04-08T14_27_34+00'!UIW50</f>
        <v>0</v>
      </c>
      <c r="UIX13">
        <f>'[1]ASF JIRA 2020-04-08T14_27_34+00'!UIX50</f>
        <v>0</v>
      </c>
      <c r="UIY13">
        <f>'[1]ASF JIRA 2020-04-08T14_27_34+00'!UIY50</f>
        <v>0</v>
      </c>
      <c r="UIZ13">
        <f>'[1]ASF JIRA 2020-04-08T14_27_34+00'!UIZ50</f>
        <v>0</v>
      </c>
      <c r="UJA13">
        <f>'[1]ASF JIRA 2020-04-08T14_27_34+00'!UJA50</f>
        <v>0</v>
      </c>
      <c r="UJB13">
        <f>'[1]ASF JIRA 2020-04-08T14_27_34+00'!UJB50</f>
        <v>0</v>
      </c>
      <c r="UJC13">
        <f>'[1]ASF JIRA 2020-04-08T14_27_34+00'!UJC50</f>
        <v>0</v>
      </c>
      <c r="UJD13">
        <f>'[1]ASF JIRA 2020-04-08T14_27_34+00'!UJD50</f>
        <v>0</v>
      </c>
      <c r="UJE13">
        <f>'[1]ASF JIRA 2020-04-08T14_27_34+00'!UJE50</f>
        <v>0</v>
      </c>
      <c r="UJF13">
        <f>'[1]ASF JIRA 2020-04-08T14_27_34+00'!UJF50</f>
        <v>0</v>
      </c>
      <c r="UJG13">
        <f>'[1]ASF JIRA 2020-04-08T14_27_34+00'!UJG50</f>
        <v>0</v>
      </c>
      <c r="UJH13">
        <f>'[1]ASF JIRA 2020-04-08T14_27_34+00'!UJH50</f>
        <v>0</v>
      </c>
      <c r="UJI13">
        <f>'[1]ASF JIRA 2020-04-08T14_27_34+00'!UJI50</f>
        <v>0</v>
      </c>
      <c r="UJJ13">
        <f>'[1]ASF JIRA 2020-04-08T14_27_34+00'!UJJ50</f>
        <v>0</v>
      </c>
      <c r="UJK13">
        <f>'[1]ASF JIRA 2020-04-08T14_27_34+00'!UJK50</f>
        <v>0</v>
      </c>
      <c r="UJL13">
        <f>'[1]ASF JIRA 2020-04-08T14_27_34+00'!UJL50</f>
        <v>0</v>
      </c>
      <c r="UJM13">
        <f>'[1]ASF JIRA 2020-04-08T14_27_34+00'!UJM50</f>
        <v>0</v>
      </c>
      <c r="UJN13">
        <f>'[1]ASF JIRA 2020-04-08T14_27_34+00'!UJN50</f>
        <v>0</v>
      </c>
      <c r="UJO13">
        <f>'[1]ASF JIRA 2020-04-08T14_27_34+00'!UJO50</f>
        <v>0</v>
      </c>
      <c r="UJP13">
        <f>'[1]ASF JIRA 2020-04-08T14_27_34+00'!UJP50</f>
        <v>0</v>
      </c>
      <c r="UJQ13">
        <f>'[1]ASF JIRA 2020-04-08T14_27_34+00'!UJQ50</f>
        <v>0</v>
      </c>
      <c r="UJR13">
        <f>'[1]ASF JIRA 2020-04-08T14_27_34+00'!UJR50</f>
        <v>0</v>
      </c>
      <c r="UJS13">
        <f>'[1]ASF JIRA 2020-04-08T14_27_34+00'!UJS50</f>
        <v>0</v>
      </c>
      <c r="UJT13">
        <f>'[1]ASF JIRA 2020-04-08T14_27_34+00'!UJT50</f>
        <v>0</v>
      </c>
      <c r="UJU13">
        <f>'[1]ASF JIRA 2020-04-08T14_27_34+00'!UJU50</f>
        <v>0</v>
      </c>
      <c r="UJV13">
        <f>'[1]ASF JIRA 2020-04-08T14_27_34+00'!UJV50</f>
        <v>0</v>
      </c>
      <c r="UJW13">
        <f>'[1]ASF JIRA 2020-04-08T14_27_34+00'!UJW50</f>
        <v>0</v>
      </c>
      <c r="UJX13">
        <f>'[1]ASF JIRA 2020-04-08T14_27_34+00'!UJX50</f>
        <v>0</v>
      </c>
      <c r="UJY13">
        <f>'[1]ASF JIRA 2020-04-08T14_27_34+00'!UJY50</f>
        <v>0</v>
      </c>
      <c r="UJZ13">
        <f>'[1]ASF JIRA 2020-04-08T14_27_34+00'!UJZ50</f>
        <v>0</v>
      </c>
      <c r="UKA13">
        <f>'[1]ASF JIRA 2020-04-08T14_27_34+00'!UKA50</f>
        <v>0</v>
      </c>
      <c r="UKB13">
        <f>'[1]ASF JIRA 2020-04-08T14_27_34+00'!UKB50</f>
        <v>0</v>
      </c>
      <c r="UKC13">
        <f>'[1]ASF JIRA 2020-04-08T14_27_34+00'!UKC50</f>
        <v>0</v>
      </c>
      <c r="UKD13">
        <f>'[1]ASF JIRA 2020-04-08T14_27_34+00'!UKD50</f>
        <v>0</v>
      </c>
      <c r="UKE13">
        <f>'[1]ASF JIRA 2020-04-08T14_27_34+00'!UKE50</f>
        <v>0</v>
      </c>
      <c r="UKF13">
        <f>'[1]ASF JIRA 2020-04-08T14_27_34+00'!UKF50</f>
        <v>0</v>
      </c>
      <c r="UKG13">
        <f>'[1]ASF JIRA 2020-04-08T14_27_34+00'!UKG50</f>
        <v>0</v>
      </c>
      <c r="UKH13">
        <f>'[1]ASF JIRA 2020-04-08T14_27_34+00'!UKH50</f>
        <v>0</v>
      </c>
      <c r="UKI13">
        <f>'[1]ASF JIRA 2020-04-08T14_27_34+00'!UKI50</f>
        <v>0</v>
      </c>
      <c r="UKJ13">
        <f>'[1]ASF JIRA 2020-04-08T14_27_34+00'!UKJ50</f>
        <v>0</v>
      </c>
      <c r="UKK13">
        <f>'[1]ASF JIRA 2020-04-08T14_27_34+00'!UKK50</f>
        <v>0</v>
      </c>
      <c r="UKL13">
        <f>'[1]ASF JIRA 2020-04-08T14_27_34+00'!UKL50</f>
        <v>0</v>
      </c>
      <c r="UKM13">
        <f>'[1]ASF JIRA 2020-04-08T14_27_34+00'!UKM50</f>
        <v>0</v>
      </c>
      <c r="UKN13">
        <f>'[1]ASF JIRA 2020-04-08T14_27_34+00'!UKN50</f>
        <v>0</v>
      </c>
      <c r="UKO13">
        <f>'[1]ASF JIRA 2020-04-08T14_27_34+00'!UKO50</f>
        <v>0</v>
      </c>
      <c r="UKP13">
        <f>'[1]ASF JIRA 2020-04-08T14_27_34+00'!UKP50</f>
        <v>0</v>
      </c>
      <c r="UKQ13">
        <f>'[1]ASF JIRA 2020-04-08T14_27_34+00'!UKQ50</f>
        <v>0</v>
      </c>
      <c r="UKR13">
        <f>'[1]ASF JIRA 2020-04-08T14_27_34+00'!UKR50</f>
        <v>0</v>
      </c>
      <c r="UKS13">
        <f>'[1]ASF JIRA 2020-04-08T14_27_34+00'!UKS50</f>
        <v>0</v>
      </c>
      <c r="UKT13">
        <f>'[1]ASF JIRA 2020-04-08T14_27_34+00'!UKT50</f>
        <v>0</v>
      </c>
      <c r="UKU13">
        <f>'[1]ASF JIRA 2020-04-08T14_27_34+00'!UKU50</f>
        <v>0</v>
      </c>
      <c r="UKV13">
        <f>'[1]ASF JIRA 2020-04-08T14_27_34+00'!UKV50</f>
        <v>0</v>
      </c>
      <c r="UKW13">
        <f>'[1]ASF JIRA 2020-04-08T14_27_34+00'!UKW50</f>
        <v>0</v>
      </c>
      <c r="UKX13">
        <f>'[1]ASF JIRA 2020-04-08T14_27_34+00'!UKX50</f>
        <v>0</v>
      </c>
      <c r="UKY13">
        <f>'[1]ASF JIRA 2020-04-08T14_27_34+00'!UKY50</f>
        <v>0</v>
      </c>
      <c r="UKZ13">
        <f>'[1]ASF JIRA 2020-04-08T14_27_34+00'!UKZ50</f>
        <v>0</v>
      </c>
      <c r="ULA13">
        <f>'[1]ASF JIRA 2020-04-08T14_27_34+00'!ULA50</f>
        <v>0</v>
      </c>
      <c r="ULB13">
        <f>'[1]ASF JIRA 2020-04-08T14_27_34+00'!ULB50</f>
        <v>0</v>
      </c>
      <c r="ULC13">
        <f>'[1]ASF JIRA 2020-04-08T14_27_34+00'!ULC50</f>
        <v>0</v>
      </c>
      <c r="ULD13">
        <f>'[1]ASF JIRA 2020-04-08T14_27_34+00'!ULD50</f>
        <v>0</v>
      </c>
      <c r="ULE13">
        <f>'[1]ASF JIRA 2020-04-08T14_27_34+00'!ULE50</f>
        <v>0</v>
      </c>
      <c r="ULF13">
        <f>'[1]ASF JIRA 2020-04-08T14_27_34+00'!ULF50</f>
        <v>0</v>
      </c>
      <c r="ULG13">
        <f>'[1]ASF JIRA 2020-04-08T14_27_34+00'!ULG50</f>
        <v>0</v>
      </c>
      <c r="ULH13">
        <f>'[1]ASF JIRA 2020-04-08T14_27_34+00'!ULH50</f>
        <v>0</v>
      </c>
      <c r="ULI13">
        <f>'[1]ASF JIRA 2020-04-08T14_27_34+00'!ULI50</f>
        <v>0</v>
      </c>
      <c r="ULJ13">
        <f>'[1]ASF JIRA 2020-04-08T14_27_34+00'!ULJ50</f>
        <v>0</v>
      </c>
      <c r="ULK13">
        <f>'[1]ASF JIRA 2020-04-08T14_27_34+00'!ULK50</f>
        <v>0</v>
      </c>
      <c r="ULL13">
        <f>'[1]ASF JIRA 2020-04-08T14_27_34+00'!ULL50</f>
        <v>0</v>
      </c>
      <c r="ULM13">
        <f>'[1]ASF JIRA 2020-04-08T14_27_34+00'!ULM50</f>
        <v>0</v>
      </c>
      <c r="ULN13">
        <f>'[1]ASF JIRA 2020-04-08T14_27_34+00'!ULN50</f>
        <v>0</v>
      </c>
      <c r="ULO13">
        <f>'[1]ASF JIRA 2020-04-08T14_27_34+00'!ULO50</f>
        <v>0</v>
      </c>
      <c r="ULP13">
        <f>'[1]ASF JIRA 2020-04-08T14_27_34+00'!ULP50</f>
        <v>0</v>
      </c>
      <c r="ULQ13">
        <f>'[1]ASF JIRA 2020-04-08T14_27_34+00'!ULQ50</f>
        <v>0</v>
      </c>
      <c r="ULR13">
        <f>'[1]ASF JIRA 2020-04-08T14_27_34+00'!ULR50</f>
        <v>0</v>
      </c>
      <c r="ULS13">
        <f>'[1]ASF JIRA 2020-04-08T14_27_34+00'!ULS50</f>
        <v>0</v>
      </c>
      <c r="ULT13">
        <f>'[1]ASF JIRA 2020-04-08T14_27_34+00'!ULT50</f>
        <v>0</v>
      </c>
      <c r="ULU13">
        <f>'[1]ASF JIRA 2020-04-08T14_27_34+00'!ULU50</f>
        <v>0</v>
      </c>
      <c r="ULV13">
        <f>'[1]ASF JIRA 2020-04-08T14_27_34+00'!ULV50</f>
        <v>0</v>
      </c>
      <c r="ULW13">
        <f>'[1]ASF JIRA 2020-04-08T14_27_34+00'!ULW50</f>
        <v>0</v>
      </c>
      <c r="ULX13">
        <f>'[1]ASF JIRA 2020-04-08T14_27_34+00'!ULX50</f>
        <v>0</v>
      </c>
      <c r="ULY13">
        <f>'[1]ASF JIRA 2020-04-08T14_27_34+00'!ULY50</f>
        <v>0</v>
      </c>
      <c r="ULZ13">
        <f>'[1]ASF JIRA 2020-04-08T14_27_34+00'!ULZ50</f>
        <v>0</v>
      </c>
      <c r="UMA13">
        <f>'[1]ASF JIRA 2020-04-08T14_27_34+00'!UMA50</f>
        <v>0</v>
      </c>
      <c r="UMB13">
        <f>'[1]ASF JIRA 2020-04-08T14_27_34+00'!UMB50</f>
        <v>0</v>
      </c>
      <c r="UMC13">
        <f>'[1]ASF JIRA 2020-04-08T14_27_34+00'!UMC50</f>
        <v>0</v>
      </c>
      <c r="UMD13">
        <f>'[1]ASF JIRA 2020-04-08T14_27_34+00'!UMD50</f>
        <v>0</v>
      </c>
      <c r="UME13">
        <f>'[1]ASF JIRA 2020-04-08T14_27_34+00'!UME50</f>
        <v>0</v>
      </c>
      <c r="UMF13">
        <f>'[1]ASF JIRA 2020-04-08T14_27_34+00'!UMF50</f>
        <v>0</v>
      </c>
      <c r="UMG13">
        <f>'[1]ASF JIRA 2020-04-08T14_27_34+00'!UMG50</f>
        <v>0</v>
      </c>
      <c r="UMH13">
        <f>'[1]ASF JIRA 2020-04-08T14_27_34+00'!UMH50</f>
        <v>0</v>
      </c>
      <c r="UMI13">
        <f>'[1]ASF JIRA 2020-04-08T14_27_34+00'!UMI50</f>
        <v>0</v>
      </c>
      <c r="UMJ13">
        <f>'[1]ASF JIRA 2020-04-08T14_27_34+00'!UMJ50</f>
        <v>0</v>
      </c>
      <c r="UMK13">
        <f>'[1]ASF JIRA 2020-04-08T14_27_34+00'!UMK50</f>
        <v>0</v>
      </c>
      <c r="UML13">
        <f>'[1]ASF JIRA 2020-04-08T14_27_34+00'!UML50</f>
        <v>0</v>
      </c>
      <c r="UMM13">
        <f>'[1]ASF JIRA 2020-04-08T14_27_34+00'!UMM50</f>
        <v>0</v>
      </c>
      <c r="UMN13">
        <f>'[1]ASF JIRA 2020-04-08T14_27_34+00'!UMN50</f>
        <v>0</v>
      </c>
      <c r="UMO13">
        <f>'[1]ASF JIRA 2020-04-08T14_27_34+00'!UMO50</f>
        <v>0</v>
      </c>
      <c r="UMP13">
        <f>'[1]ASF JIRA 2020-04-08T14_27_34+00'!UMP50</f>
        <v>0</v>
      </c>
      <c r="UMQ13">
        <f>'[1]ASF JIRA 2020-04-08T14_27_34+00'!UMQ50</f>
        <v>0</v>
      </c>
      <c r="UMR13">
        <f>'[1]ASF JIRA 2020-04-08T14_27_34+00'!UMR50</f>
        <v>0</v>
      </c>
      <c r="UMS13">
        <f>'[1]ASF JIRA 2020-04-08T14_27_34+00'!UMS50</f>
        <v>0</v>
      </c>
      <c r="UMT13">
        <f>'[1]ASF JIRA 2020-04-08T14_27_34+00'!UMT50</f>
        <v>0</v>
      </c>
      <c r="UMU13">
        <f>'[1]ASF JIRA 2020-04-08T14_27_34+00'!UMU50</f>
        <v>0</v>
      </c>
      <c r="UMV13">
        <f>'[1]ASF JIRA 2020-04-08T14_27_34+00'!UMV50</f>
        <v>0</v>
      </c>
      <c r="UMW13">
        <f>'[1]ASF JIRA 2020-04-08T14_27_34+00'!UMW50</f>
        <v>0</v>
      </c>
      <c r="UMX13">
        <f>'[1]ASF JIRA 2020-04-08T14_27_34+00'!UMX50</f>
        <v>0</v>
      </c>
      <c r="UMY13">
        <f>'[1]ASF JIRA 2020-04-08T14_27_34+00'!UMY50</f>
        <v>0</v>
      </c>
      <c r="UMZ13">
        <f>'[1]ASF JIRA 2020-04-08T14_27_34+00'!UMZ50</f>
        <v>0</v>
      </c>
      <c r="UNA13">
        <f>'[1]ASF JIRA 2020-04-08T14_27_34+00'!UNA50</f>
        <v>0</v>
      </c>
      <c r="UNB13">
        <f>'[1]ASF JIRA 2020-04-08T14_27_34+00'!UNB50</f>
        <v>0</v>
      </c>
      <c r="UNC13">
        <f>'[1]ASF JIRA 2020-04-08T14_27_34+00'!UNC50</f>
        <v>0</v>
      </c>
      <c r="UND13">
        <f>'[1]ASF JIRA 2020-04-08T14_27_34+00'!UND50</f>
        <v>0</v>
      </c>
      <c r="UNE13">
        <f>'[1]ASF JIRA 2020-04-08T14_27_34+00'!UNE50</f>
        <v>0</v>
      </c>
      <c r="UNF13">
        <f>'[1]ASF JIRA 2020-04-08T14_27_34+00'!UNF50</f>
        <v>0</v>
      </c>
      <c r="UNG13">
        <f>'[1]ASF JIRA 2020-04-08T14_27_34+00'!UNG50</f>
        <v>0</v>
      </c>
      <c r="UNH13">
        <f>'[1]ASF JIRA 2020-04-08T14_27_34+00'!UNH50</f>
        <v>0</v>
      </c>
      <c r="UNI13">
        <f>'[1]ASF JIRA 2020-04-08T14_27_34+00'!UNI50</f>
        <v>0</v>
      </c>
      <c r="UNJ13">
        <f>'[1]ASF JIRA 2020-04-08T14_27_34+00'!UNJ50</f>
        <v>0</v>
      </c>
      <c r="UNK13">
        <f>'[1]ASF JIRA 2020-04-08T14_27_34+00'!UNK50</f>
        <v>0</v>
      </c>
      <c r="UNL13">
        <f>'[1]ASF JIRA 2020-04-08T14_27_34+00'!UNL50</f>
        <v>0</v>
      </c>
      <c r="UNM13">
        <f>'[1]ASF JIRA 2020-04-08T14_27_34+00'!UNM50</f>
        <v>0</v>
      </c>
      <c r="UNN13">
        <f>'[1]ASF JIRA 2020-04-08T14_27_34+00'!UNN50</f>
        <v>0</v>
      </c>
      <c r="UNO13">
        <f>'[1]ASF JIRA 2020-04-08T14_27_34+00'!UNO50</f>
        <v>0</v>
      </c>
      <c r="UNP13">
        <f>'[1]ASF JIRA 2020-04-08T14_27_34+00'!UNP50</f>
        <v>0</v>
      </c>
      <c r="UNQ13">
        <f>'[1]ASF JIRA 2020-04-08T14_27_34+00'!UNQ50</f>
        <v>0</v>
      </c>
      <c r="UNR13">
        <f>'[1]ASF JIRA 2020-04-08T14_27_34+00'!UNR50</f>
        <v>0</v>
      </c>
      <c r="UNS13">
        <f>'[1]ASF JIRA 2020-04-08T14_27_34+00'!UNS50</f>
        <v>0</v>
      </c>
      <c r="UNT13">
        <f>'[1]ASF JIRA 2020-04-08T14_27_34+00'!UNT50</f>
        <v>0</v>
      </c>
      <c r="UNU13">
        <f>'[1]ASF JIRA 2020-04-08T14_27_34+00'!UNU50</f>
        <v>0</v>
      </c>
      <c r="UNV13">
        <f>'[1]ASF JIRA 2020-04-08T14_27_34+00'!UNV50</f>
        <v>0</v>
      </c>
      <c r="UNW13">
        <f>'[1]ASF JIRA 2020-04-08T14_27_34+00'!UNW50</f>
        <v>0</v>
      </c>
      <c r="UNX13">
        <f>'[1]ASF JIRA 2020-04-08T14_27_34+00'!UNX50</f>
        <v>0</v>
      </c>
      <c r="UNY13">
        <f>'[1]ASF JIRA 2020-04-08T14_27_34+00'!UNY50</f>
        <v>0</v>
      </c>
      <c r="UNZ13">
        <f>'[1]ASF JIRA 2020-04-08T14_27_34+00'!UNZ50</f>
        <v>0</v>
      </c>
      <c r="UOA13">
        <f>'[1]ASF JIRA 2020-04-08T14_27_34+00'!UOA50</f>
        <v>0</v>
      </c>
      <c r="UOB13">
        <f>'[1]ASF JIRA 2020-04-08T14_27_34+00'!UOB50</f>
        <v>0</v>
      </c>
      <c r="UOC13">
        <f>'[1]ASF JIRA 2020-04-08T14_27_34+00'!UOC50</f>
        <v>0</v>
      </c>
      <c r="UOD13">
        <f>'[1]ASF JIRA 2020-04-08T14_27_34+00'!UOD50</f>
        <v>0</v>
      </c>
      <c r="UOE13">
        <f>'[1]ASF JIRA 2020-04-08T14_27_34+00'!UOE50</f>
        <v>0</v>
      </c>
      <c r="UOF13">
        <f>'[1]ASF JIRA 2020-04-08T14_27_34+00'!UOF50</f>
        <v>0</v>
      </c>
      <c r="UOG13">
        <f>'[1]ASF JIRA 2020-04-08T14_27_34+00'!UOG50</f>
        <v>0</v>
      </c>
      <c r="UOH13">
        <f>'[1]ASF JIRA 2020-04-08T14_27_34+00'!UOH50</f>
        <v>0</v>
      </c>
      <c r="UOI13">
        <f>'[1]ASF JIRA 2020-04-08T14_27_34+00'!UOI50</f>
        <v>0</v>
      </c>
      <c r="UOJ13">
        <f>'[1]ASF JIRA 2020-04-08T14_27_34+00'!UOJ50</f>
        <v>0</v>
      </c>
      <c r="UOK13">
        <f>'[1]ASF JIRA 2020-04-08T14_27_34+00'!UOK50</f>
        <v>0</v>
      </c>
      <c r="UOL13">
        <f>'[1]ASF JIRA 2020-04-08T14_27_34+00'!UOL50</f>
        <v>0</v>
      </c>
      <c r="UOM13">
        <f>'[1]ASF JIRA 2020-04-08T14_27_34+00'!UOM50</f>
        <v>0</v>
      </c>
      <c r="UON13">
        <f>'[1]ASF JIRA 2020-04-08T14_27_34+00'!UON50</f>
        <v>0</v>
      </c>
      <c r="UOO13">
        <f>'[1]ASF JIRA 2020-04-08T14_27_34+00'!UOO50</f>
        <v>0</v>
      </c>
      <c r="UOP13">
        <f>'[1]ASF JIRA 2020-04-08T14_27_34+00'!UOP50</f>
        <v>0</v>
      </c>
      <c r="UOQ13">
        <f>'[1]ASF JIRA 2020-04-08T14_27_34+00'!UOQ50</f>
        <v>0</v>
      </c>
      <c r="UOR13">
        <f>'[1]ASF JIRA 2020-04-08T14_27_34+00'!UOR50</f>
        <v>0</v>
      </c>
      <c r="UOS13">
        <f>'[1]ASF JIRA 2020-04-08T14_27_34+00'!UOS50</f>
        <v>0</v>
      </c>
      <c r="UOT13">
        <f>'[1]ASF JIRA 2020-04-08T14_27_34+00'!UOT50</f>
        <v>0</v>
      </c>
      <c r="UOU13">
        <f>'[1]ASF JIRA 2020-04-08T14_27_34+00'!UOU50</f>
        <v>0</v>
      </c>
      <c r="UOV13">
        <f>'[1]ASF JIRA 2020-04-08T14_27_34+00'!UOV50</f>
        <v>0</v>
      </c>
      <c r="UOW13">
        <f>'[1]ASF JIRA 2020-04-08T14_27_34+00'!UOW50</f>
        <v>0</v>
      </c>
      <c r="UOX13">
        <f>'[1]ASF JIRA 2020-04-08T14_27_34+00'!UOX50</f>
        <v>0</v>
      </c>
      <c r="UOY13">
        <f>'[1]ASF JIRA 2020-04-08T14_27_34+00'!UOY50</f>
        <v>0</v>
      </c>
      <c r="UOZ13">
        <f>'[1]ASF JIRA 2020-04-08T14_27_34+00'!UOZ50</f>
        <v>0</v>
      </c>
      <c r="UPA13">
        <f>'[1]ASF JIRA 2020-04-08T14_27_34+00'!UPA50</f>
        <v>0</v>
      </c>
      <c r="UPB13">
        <f>'[1]ASF JIRA 2020-04-08T14_27_34+00'!UPB50</f>
        <v>0</v>
      </c>
      <c r="UPC13">
        <f>'[1]ASF JIRA 2020-04-08T14_27_34+00'!UPC50</f>
        <v>0</v>
      </c>
      <c r="UPD13">
        <f>'[1]ASF JIRA 2020-04-08T14_27_34+00'!UPD50</f>
        <v>0</v>
      </c>
      <c r="UPE13">
        <f>'[1]ASF JIRA 2020-04-08T14_27_34+00'!UPE50</f>
        <v>0</v>
      </c>
      <c r="UPF13">
        <f>'[1]ASF JIRA 2020-04-08T14_27_34+00'!UPF50</f>
        <v>0</v>
      </c>
      <c r="UPG13">
        <f>'[1]ASF JIRA 2020-04-08T14_27_34+00'!UPG50</f>
        <v>0</v>
      </c>
      <c r="UPH13">
        <f>'[1]ASF JIRA 2020-04-08T14_27_34+00'!UPH50</f>
        <v>0</v>
      </c>
      <c r="UPI13">
        <f>'[1]ASF JIRA 2020-04-08T14_27_34+00'!UPI50</f>
        <v>0</v>
      </c>
      <c r="UPJ13">
        <f>'[1]ASF JIRA 2020-04-08T14_27_34+00'!UPJ50</f>
        <v>0</v>
      </c>
      <c r="UPK13">
        <f>'[1]ASF JIRA 2020-04-08T14_27_34+00'!UPK50</f>
        <v>0</v>
      </c>
      <c r="UPL13">
        <f>'[1]ASF JIRA 2020-04-08T14_27_34+00'!UPL50</f>
        <v>0</v>
      </c>
      <c r="UPM13">
        <f>'[1]ASF JIRA 2020-04-08T14_27_34+00'!UPM50</f>
        <v>0</v>
      </c>
      <c r="UPN13">
        <f>'[1]ASF JIRA 2020-04-08T14_27_34+00'!UPN50</f>
        <v>0</v>
      </c>
      <c r="UPO13">
        <f>'[1]ASF JIRA 2020-04-08T14_27_34+00'!UPO50</f>
        <v>0</v>
      </c>
      <c r="UPP13">
        <f>'[1]ASF JIRA 2020-04-08T14_27_34+00'!UPP50</f>
        <v>0</v>
      </c>
      <c r="UPQ13">
        <f>'[1]ASF JIRA 2020-04-08T14_27_34+00'!UPQ50</f>
        <v>0</v>
      </c>
      <c r="UPR13">
        <f>'[1]ASF JIRA 2020-04-08T14_27_34+00'!UPR50</f>
        <v>0</v>
      </c>
      <c r="UPS13">
        <f>'[1]ASF JIRA 2020-04-08T14_27_34+00'!UPS50</f>
        <v>0</v>
      </c>
      <c r="UPT13">
        <f>'[1]ASF JIRA 2020-04-08T14_27_34+00'!UPT50</f>
        <v>0</v>
      </c>
      <c r="UPU13">
        <f>'[1]ASF JIRA 2020-04-08T14_27_34+00'!UPU50</f>
        <v>0</v>
      </c>
      <c r="UPV13">
        <f>'[1]ASF JIRA 2020-04-08T14_27_34+00'!UPV50</f>
        <v>0</v>
      </c>
      <c r="UPW13">
        <f>'[1]ASF JIRA 2020-04-08T14_27_34+00'!UPW50</f>
        <v>0</v>
      </c>
      <c r="UPX13">
        <f>'[1]ASF JIRA 2020-04-08T14_27_34+00'!UPX50</f>
        <v>0</v>
      </c>
      <c r="UPY13">
        <f>'[1]ASF JIRA 2020-04-08T14_27_34+00'!UPY50</f>
        <v>0</v>
      </c>
      <c r="UPZ13">
        <f>'[1]ASF JIRA 2020-04-08T14_27_34+00'!UPZ50</f>
        <v>0</v>
      </c>
      <c r="UQA13">
        <f>'[1]ASF JIRA 2020-04-08T14_27_34+00'!UQA50</f>
        <v>0</v>
      </c>
      <c r="UQB13">
        <f>'[1]ASF JIRA 2020-04-08T14_27_34+00'!UQB50</f>
        <v>0</v>
      </c>
      <c r="UQC13">
        <f>'[1]ASF JIRA 2020-04-08T14_27_34+00'!UQC50</f>
        <v>0</v>
      </c>
      <c r="UQD13">
        <f>'[1]ASF JIRA 2020-04-08T14_27_34+00'!UQD50</f>
        <v>0</v>
      </c>
      <c r="UQE13">
        <f>'[1]ASF JIRA 2020-04-08T14_27_34+00'!UQE50</f>
        <v>0</v>
      </c>
      <c r="UQF13">
        <f>'[1]ASF JIRA 2020-04-08T14_27_34+00'!UQF50</f>
        <v>0</v>
      </c>
      <c r="UQG13">
        <f>'[1]ASF JIRA 2020-04-08T14_27_34+00'!UQG50</f>
        <v>0</v>
      </c>
      <c r="UQH13">
        <f>'[1]ASF JIRA 2020-04-08T14_27_34+00'!UQH50</f>
        <v>0</v>
      </c>
      <c r="UQI13">
        <f>'[1]ASF JIRA 2020-04-08T14_27_34+00'!UQI50</f>
        <v>0</v>
      </c>
      <c r="UQJ13">
        <f>'[1]ASF JIRA 2020-04-08T14_27_34+00'!UQJ50</f>
        <v>0</v>
      </c>
      <c r="UQK13">
        <f>'[1]ASF JIRA 2020-04-08T14_27_34+00'!UQK50</f>
        <v>0</v>
      </c>
      <c r="UQL13">
        <f>'[1]ASF JIRA 2020-04-08T14_27_34+00'!UQL50</f>
        <v>0</v>
      </c>
      <c r="UQM13">
        <f>'[1]ASF JIRA 2020-04-08T14_27_34+00'!UQM50</f>
        <v>0</v>
      </c>
      <c r="UQN13">
        <f>'[1]ASF JIRA 2020-04-08T14_27_34+00'!UQN50</f>
        <v>0</v>
      </c>
      <c r="UQO13">
        <f>'[1]ASF JIRA 2020-04-08T14_27_34+00'!UQO50</f>
        <v>0</v>
      </c>
      <c r="UQP13">
        <f>'[1]ASF JIRA 2020-04-08T14_27_34+00'!UQP50</f>
        <v>0</v>
      </c>
      <c r="UQQ13">
        <f>'[1]ASF JIRA 2020-04-08T14_27_34+00'!UQQ50</f>
        <v>0</v>
      </c>
      <c r="UQR13">
        <f>'[1]ASF JIRA 2020-04-08T14_27_34+00'!UQR50</f>
        <v>0</v>
      </c>
      <c r="UQS13">
        <f>'[1]ASF JIRA 2020-04-08T14_27_34+00'!UQS50</f>
        <v>0</v>
      </c>
      <c r="UQT13">
        <f>'[1]ASF JIRA 2020-04-08T14_27_34+00'!UQT50</f>
        <v>0</v>
      </c>
      <c r="UQU13">
        <f>'[1]ASF JIRA 2020-04-08T14_27_34+00'!UQU50</f>
        <v>0</v>
      </c>
      <c r="UQV13">
        <f>'[1]ASF JIRA 2020-04-08T14_27_34+00'!UQV50</f>
        <v>0</v>
      </c>
      <c r="UQW13">
        <f>'[1]ASF JIRA 2020-04-08T14_27_34+00'!UQW50</f>
        <v>0</v>
      </c>
      <c r="UQX13">
        <f>'[1]ASF JIRA 2020-04-08T14_27_34+00'!UQX50</f>
        <v>0</v>
      </c>
      <c r="UQY13">
        <f>'[1]ASF JIRA 2020-04-08T14_27_34+00'!UQY50</f>
        <v>0</v>
      </c>
      <c r="UQZ13">
        <f>'[1]ASF JIRA 2020-04-08T14_27_34+00'!UQZ50</f>
        <v>0</v>
      </c>
      <c r="URA13">
        <f>'[1]ASF JIRA 2020-04-08T14_27_34+00'!URA50</f>
        <v>0</v>
      </c>
      <c r="URB13">
        <f>'[1]ASF JIRA 2020-04-08T14_27_34+00'!URB50</f>
        <v>0</v>
      </c>
      <c r="URC13">
        <f>'[1]ASF JIRA 2020-04-08T14_27_34+00'!URC50</f>
        <v>0</v>
      </c>
      <c r="URD13">
        <f>'[1]ASF JIRA 2020-04-08T14_27_34+00'!URD50</f>
        <v>0</v>
      </c>
      <c r="URE13">
        <f>'[1]ASF JIRA 2020-04-08T14_27_34+00'!URE50</f>
        <v>0</v>
      </c>
      <c r="URF13">
        <f>'[1]ASF JIRA 2020-04-08T14_27_34+00'!URF50</f>
        <v>0</v>
      </c>
      <c r="URG13">
        <f>'[1]ASF JIRA 2020-04-08T14_27_34+00'!URG50</f>
        <v>0</v>
      </c>
      <c r="URH13">
        <f>'[1]ASF JIRA 2020-04-08T14_27_34+00'!URH50</f>
        <v>0</v>
      </c>
      <c r="URI13">
        <f>'[1]ASF JIRA 2020-04-08T14_27_34+00'!URI50</f>
        <v>0</v>
      </c>
      <c r="URJ13">
        <f>'[1]ASF JIRA 2020-04-08T14_27_34+00'!URJ50</f>
        <v>0</v>
      </c>
      <c r="URK13">
        <f>'[1]ASF JIRA 2020-04-08T14_27_34+00'!URK50</f>
        <v>0</v>
      </c>
      <c r="URL13">
        <f>'[1]ASF JIRA 2020-04-08T14_27_34+00'!URL50</f>
        <v>0</v>
      </c>
      <c r="URM13">
        <f>'[1]ASF JIRA 2020-04-08T14_27_34+00'!URM50</f>
        <v>0</v>
      </c>
      <c r="URN13">
        <f>'[1]ASF JIRA 2020-04-08T14_27_34+00'!URN50</f>
        <v>0</v>
      </c>
      <c r="URO13">
        <f>'[1]ASF JIRA 2020-04-08T14_27_34+00'!URO50</f>
        <v>0</v>
      </c>
      <c r="URP13">
        <f>'[1]ASF JIRA 2020-04-08T14_27_34+00'!URP50</f>
        <v>0</v>
      </c>
      <c r="URQ13">
        <f>'[1]ASF JIRA 2020-04-08T14_27_34+00'!URQ50</f>
        <v>0</v>
      </c>
      <c r="URR13">
        <f>'[1]ASF JIRA 2020-04-08T14_27_34+00'!URR50</f>
        <v>0</v>
      </c>
      <c r="URS13">
        <f>'[1]ASF JIRA 2020-04-08T14_27_34+00'!URS50</f>
        <v>0</v>
      </c>
      <c r="URT13">
        <f>'[1]ASF JIRA 2020-04-08T14_27_34+00'!URT50</f>
        <v>0</v>
      </c>
      <c r="URU13">
        <f>'[1]ASF JIRA 2020-04-08T14_27_34+00'!URU50</f>
        <v>0</v>
      </c>
      <c r="URV13">
        <f>'[1]ASF JIRA 2020-04-08T14_27_34+00'!URV50</f>
        <v>0</v>
      </c>
      <c r="URW13">
        <f>'[1]ASF JIRA 2020-04-08T14_27_34+00'!URW50</f>
        <v>0</v>
      </c>
      <c r="URX13">
        <f>'[1]ASF JIRA 2020-04-08T14_27_34+00'!URX50</f>
        <v>0</v>
      </c>
      <c r="URY13">
        <f>'[1]ASF JIRA 2020-04-08T14_27_34+00'!URY50</f>
        <v>0</v>
      </c>
      <c r="URZ13">
        <f>'[1]ASF JIRA 2020-04-08T14_27_34+00'!URZ50</f>
        <v>0</v>
      </c>
      <c r="USA13">
        <f>'[1]ASF JIRA 2020-04-08T14_27_34+00'!USA50</f>
        <v>0</v>
      </c>
      <c r="USB13">
        <f>'[1]ASF JIRA 2020-04-08T14_27_34+00'!USB50</f>
        <v>0</v>
      </c>
      <c r="USC13">
        <f>'[1]ASF JIRA 2020-04-08T14_27_34+00'!USC50</f>
        <v>0</v>
      </c>
      <c r="USD13">
        <f>'[1]ASF JIRA 2020-04-08T14_27_34+00'!USD50</f>
        <v>0</v>
      </c>
      <c r="USE13">
        <f>'[1]ASF JIRA 2020-04-08T14_27_34+00'!USE50</f>
        <v>0</v>
      </c>
      <c r="USF13">
        <f>'[1]ASF JIRA 2020-04-08T14_27_34+00'!USF50</f>
        <v>0</v>
      </c>
      <c r="USG13">
        <f>'[1]ASF JIRA 2020-04-08T14_27_34+00'!USG50</f>
        <v>0</v>
      </c>
      <c r="USH13">
        <f>'[1]ASF JIRA 2020-04-08T14_27_34+00'!USH50</f>
        <v>0</v>
      </c>
      <c r="USI13">
        <f>'[1]ASF JIRA 2020-04-08T14_27_34+00'!USI50</f>
        <v>0</v>
      </c>
      <c r="USJ13">
        <f>'[1]ASF JIRA 2020-04-08T14_27_34+00'!USJ50</f>
        <v>0</v>
      </c>
      <c r="USK13">
        <f>'[1]ASF JIRA 2020-04-08T14_27_34+00'!USK50</f>
        <v>0</v>
      </c>
      <c r="USL13">
        <f>'[1]ASF JIRA 2020-04-08T14_27_34+00'!USL50</f>
        <v>0</v>
      </c>
      <c r="USM13">
        <f>'[1]ASF JIRA 2020-04-08T14_27_34+00'!USM50</f>
        <v>0</v>
      </c>
      <c r="USN13">
        <f>'[1]ASF JIRA 2020-04-08T14_27_34+00'!USN50</f>
        <v>0</v>
      </c>
      <c r="USO13">
        <f>'[1]ASF JIRA 2020-04-08T14_27_34+00'!USO50</f>
        <v>0</v>
      </c>
      <c r="USP13">
        <f>'[1]ASF JIRA 2020-04-08T14_27_34+00'!USP50</f>
        <v>0</v>
      </c>
      <c r="USQ13">
        <f>'[1]ASF JIRA 2020-04-08T14_27_34+00'!USQ50</f>
        <v>0</v>
      </c>
      <c r="USR13">
        <f>'[1]ASF JIRA 2020-04-08T14_27_34+00'!USR50</f>
        <v>0</v>
      </c>
      <c r="USS13">
        <f>'[1]ASF JIRA 2020-04-08T14_27_34+00'!USS50</f>
        <v>0</v>
      </c>
      <c r="UST13">
        <f>'[1]ASF JIRA 2020-04-08T14_27_34+00'!UST50</f>
        <v>0</v>
      </c>
      <c r="USU13">
        <f>'[1]ASF JIRA 2020-04-08T14_27_34+00'!USU50</f>
        <v>0</v>
      </c>
      <c r="USV13">
        <f>'[1]ASF JIRA 2020-04-08T14_27_34+00'!USV50</f>
        <v>0</v>
      </c>
      <c r="USW13">
        <f>'[1]ASF JIRA 2020-04-08T14_27_34+00'!USW50</f>
        <v>0</v>
      </c>
      <c r="USX13">
        <f>'[1]ASF JIRA 2020-04-08T14_27_34+00'!USX50</f>
        <v>0</v>
      </c>
      <c r="USY13">
        <f>'[1]ASF JIRA 2020-04-08T14_27_34+00'!USY50</f>
        <v>0</v>
      </c>
      <c r="USZ13">
        <f>'[1]ASF JIRA 2020-04-08T14_27_34+00'!USZ50</f>
        <v>0</v>
      </c>
      <c r="UTA13">
        <f>'[1]ASF JIRA 2020-04-08T14_27_34+00'!UTA50</f>
        <v>0</v>
      </c>
      <c r="UTB13">
        <f>'[1]ASF JIRA 2020-04-08T14_27_34+00'!UTB50</f>
        <v>0</v>
      </c>
      <c r="UTC13">
        <f>'[1]ASF JIRA 2020-04-08T14_27_34+00'!UTC50</f>
        <v>0</v>
      </c>
      <c r="UTD13">
        <f>'[1]ASF JIRA 2020-04-08T14_27_34+00'!UTD50</f>
        <v>0</v>
      </c>
      <c r="UTE13">
        <f>'[1]ASF JIRA 2020-04-08T14_27_34+00'!UTE50</f>
        <v>0</v>
      </c>
      <c r="UTF13">
        <f>'[1]ASF JIRA 2020-04-08T14_27_34+00'!UTF50</f>
        <v>0</v>
      </c>
      <c r="UTG13">
        <f>'[1]ASF JIRA 2020-04-08T14_27_34+00'!UTG50</f>
        <v>0</v>
      </c>
      <c r="UTH13">
        <f>'[1]ASF JIRA 2020-04-08T14_27_34+00'!UTH50</f>
        <v>0</v>
      </c>
      <c r="UTI13">
        <f>'[1]ASF JIRA 2020-04-08T14_27_34+00'!UTI50</f>
        <v>0</v>
      </c>
      <c r="UTJ13">
        <f>'[1]ASF JIRA 2020-04-08T14_27_34+00'!UTJ50</f>
        <v>0</v>
      </c>
      <c r="UTK13">
        <f>'[1]ASF JIRA 2020-04-08T14_27_34+00'!UTK50</f>
        <v>0</v>
      </c>
      <c r="UTL13">
        <f>'[1]ASF JIRA 2020-04-08T14_27_34+00'!UTL50</f>
        <v>0</v>
      </c>
      <c r="UTM13">
        <f>'[1]ASF JIRA 2020-04-08T14_27_34+00'!UTM50</f>
        <v>0</v>
      </c>
      <c r="UTN13">
        <f>'[1]ASF JIRA 2020-04-08T14_27_34+00'!UTN50</f>
        <v>0</v>
      </c>
      <c r="UTO13">
        <f>'[1]ASF JIRA 2020-04-08T14_27_34+00'!UTO50</f>
        <v>0</v>
      </c>
      <c r="UTP13">
        <f>'[1]ASF JIRA 2020-04-08T14_27_34+00'!UTP50</f>
        <v>0</v>
      </c>
      <c r="UTQ13">
        <f>'[1]ASF JIRA 2020-04-08T14_27_34+00'!UTQ50</f>
        <v>0</v>
      </c>
      <c r="UTR13">
        <f>'[1]ASF JIRA 2020-04-08T14_27_34+00'!UTR50</f>
        <v>0</v>
      </c>
      <c r="UTS13">
        <f>'[1]ASF JIRA 2020-04-08T14_27_34+00'!UTS50</f>
        <v>0</v>
      </c>
      <c r="UTT13">
        <f>'[1]ASF JIRA 2020-04-08T14_27_34+00'!UTT50</f>
        <v>0</v>
      </c>
      <c r="UTU13">
        <f>'[1]ASF JIRA 2020-04-08T14_27_34+00'!UTU50</f>
        <v>0</v>
      </c>
      <c r="UTV13">
        <f>'[1]ASF JIRA 2020-04-08T14_27_34+00'!UTV50</f>
        <v>0</v>
      </c>
      <c r="UTW13">
        <f>'[1]ASF JIRA 2020-04-08T14_27_34+00'!UTW50</f>
        <v>0</v>
      </c>
      <c r="UTX13">
        <f>'[1]ASF JIRA 2020-04-08T14_27_34+00'!UTX50</f>
        <v>0</v>
      </c>
      <c r="UTY13">
        <f>'[1]ASF JIRA 2020-04-08T14_27_34+00'!UTY50</f>
        <v>0</v>
      </c>
      <c r="UTZ13">
        <f>'[1]ASF JIRA 2020-04-08T14_27_34+00'!UTZ50</f>
        <v>0</v>
      </c>
      <c r="UUA13">
        <f>'[1]ASF JIRA 2020-04-08T14_27_34+00'!UUA50</f>
        <v>0</v>
      </c>
      <c r="UUB13">
        <f>'[1]ASF JIRA 2020-04-08T14_27_34+00'!UUB50</f>
        <v>0</v>
      </c>
      <c r="UUC13">
        <f>'[1]ASF JIRA 2020-04-08T14_27_34+00'!UUC50</f>
        <v>0</v>
      </c>
      <c r="UUD13">
        <f>'[1]ASF JIRA 2020-04-08T14_27_34+00'!UUD50</f>
        <v>0</v>
      </c>
      <c r="UUE13">
        <f>'[1]ASF JIRA 2020-04-08T14_27_34+00'!UUE50</f>
        <v>0</v>
      </c>
      <c r="UUF13">
        <f>'[1]ASF JIRA 2020-04-08T14_27_34+00'!UUF50</f>
        <v>0</v>
      </c>
      <c r="UUG13">
        <f>'[1]ASF JIRA 2020-04-08T14_27_34+00'!UUG50</f>
        <v>0</v>
      </c>
      <c r="UUH13">
        <f>'[1]ASF JIRA 2020-04-08T14_27_34+00'!UUH50</f>
        <v>0</v>
      </c>
      <c r="UUI13">
        <f>'[1]ASF JIRA 2020-04-08T14_27_34+00'!UUI50</f>
        <v>0</v>
      </c>
      <c r="UUJ13">
        <f>'[1]ASF JIRA 2020-04-08T14_27_34+00'!UUJ50</f>
        <v>0</v>
      </c>
      <c r="UUK13">
        <f>'[1]ASF JIRA 2020-04-08T14_27_34+00'!UUK50</f>
        <v>0</v>
      </c>
      <c r="UUL13">
        <f>'[1]ASF JIRA 2020-04-08T14_27_34+00'!UUL50</f>
        <v>0</v>
      </c>
      <c r="UUM13">
        <f>'[1]ASF JIRA 2020-04-08T14_27_34+00'!UUM50</f>
        <v>0</v>
      </c>
      <c r="UUN13">
        <f>'[1]ASF JIRA 2020-04-08T14_27_34+00'!UUN50</f>
        <v>0</v>
      </c>
      <c r="UUO13">
        <f>'[1]ASF JIRA 2020-04-08T14_27_34+00'!UUO50</f>
        <v>0</v>
      </c>
      <c r="UUP13">
        <f>'[1]ASF JIRA 2020-04-08T14_27_34+00'!UUP50</f>
        <v>0</v>
      </c>
      <c r="UUQ13">
        <f>'[1]ASF JIRA 2020-04-08T14_27_34+00'!UUQ50</f>
        <v>0</v>
      </c>
      <c r="UUR13">
        <f>'[1]ASF JIRA 2020-04-08T14_27_34+00'!UUR50</f>
        <v>0</v>
      </c>
      <c r="UUS13">
        <f>'[1]ASF JIRA 2020-04-08T14_27_34+00'!UUS50</f>
        <v>0</v>
      </c>
      <c r="UUT13">
        <f>'[1]ASF JIRA 2020-04-08T14_27_34+00'!UUT50</f>
        <v>0</v>
      </c>
      <c r="UUU13">
        <f>'[1]ASF JIRA 2020-04-08T14_27_34+00'!UUU50</f>
        <v>0</v>
      </c>
      <c r="UUV13">
        <f>'[1]ASF JIRA 2020-04-08T14_27_34+00'!UUV50</f>
        <v>0</v>
      </c>
      <c r="UUW13">
        <f>'[1]ASF JIRA 2020-04-08T14_27_34+00'!UUW50</f>
        <v>0</v>
      </c>
      <c r="UUX13">
        <f>'[1]ASF JIRA 2020-04-08T14_27_34+00'!UUX50</f>
        <v>0</v>
      </c>
      <c r="UUY13">
        <f>'[1]ASF JIRA 2020-04-08T14_27_34+00'!UUY50</f>
        <v>0</v>
      </c>
      <c r="UUZ13">
        <f>'[1]ASF JIRA 2020-04-08T14_27_34+00'!UUZ50</f>
        <v>0</v>
      </c>
      <c r="UVA13">
        <f>'[1]ASF JIRA 2020-04-08T14_27_34+00'!UVA50</f>
        <v>0</v>
      </c>
      <c r="UVB13">
        <f>'[1]ASF JIRA 2020-04-08T14_27_34+00'!UVB50</f>
        <v>0</v>
      </c>
      <c r="UVC13">
        <f>'[1]ASF JIRA 2020-04-08T14_27_34+00'!UVC50</f>
        <v>0</v>
      </c>
      <c r="UVD13">
        <f>'[1]ASF JIRA 2020-04-08T14_27_34+00'!UVD50</f>
        <v>0</v>
      </c>
      <c r="UVE13">
        <f>'[1]ASF JIRA 2020-04-08T14_27_34+00'!UVE50</f>
        <v>0</v>
      </c>
      <c r="UVF13">
        <f>'[1]ASF JIRA 2020-04-08T14_27_34+00'!UVF50</f>
        <v>0</v>
      </c>
      <c r="UVG13">
        <f>'[1]ASF JIRA 2020-04-08T14_27_34+00'!UVG50</f>
        <v>0</v>
      </c>
      <c r="UVH13">
        <f>'[1]ASF JIRA 2020-04-08T14_27_34+00'!UVH50</f>
        <v>0</v>
      </c>
      <c r="UVI13">
        <f>'[1]ASF JIRA 2020-04-08T14_27_34+00'!UVI50</f>
        <v>0</v>
      </c>
      <c r="UVJ13">
        <f>'[1]ASF JIRA 2020-04-08T14_27_34+00'!UVJ50</f>
        <v>0</v>
      </c>
      <c r="UVK13">
        <f>'[1]ASF JIRA 2020-04-08T14_27_34+00'!UVK50</f>
        <v>0</v>
      </c>
      <c r="UVL13">
        <f>'[1]ASF JIRA 2020-04-08T14_27_34+00'!UVL50</f>
        <v>0</v>
      </c>
      <c r="UVM13">
        <f>'[1]ASF JIRA 2020-04-08T14_27_34+00'!UVM50</f>
        <v>0</v>
      </c>
      <c r="UVN13">
        <f>'[1]ASF JIRA 2020-04-08T14_27_34+00'!UVN50</f>
        <v>0</v>
      </c>
      <c r="UVO13">
        <f>'[1]ASF JIRA 2020-04-08T14_27_34+00'!UVO50</f>
        <v>0</v>
      </c>
      <c r="UVP13">
        <f>'[1]ASF JIRA 2020-04-08T14_27_34+00'!UVP50</f>
        <v>0</v>
      </c>
      <c r="UVQ13">
        <f>'[1]ASF JIRA 2020-04-08T14_27_34+00'!UVQ50</f>
        <v>0</v>
      </c>
      <c r="UVR13">
        <f>'[1]ASF JIRA 2020-04-08T14_27_34+00'!UVR50</f>
        <v>0</v>
      </c>
      <c r="UVS13">
        <f>'[1]ASF JIRA 2020-04-08T14_27_34+00'!UVS50</f>
        <v>0</v>
      </c>
      <c r="UVT13">
        <f>'[1]ASF JIRA 2020-04-08T14_27_34+00'!UVT50</f>
        <v>0</v>
      </c>
      <c r="UVU13">
        <f>'[1]ASF JIRA 2020-04-08T14_27_34+00'!UVU50</f>
        <v>0</v>
      </c>
      <c r="UVV13">
        <f>'[1]ASF JIRA 2020-04-08T14_27_34+00'!UVV50</f>
        <v>0</v>
      </c>
      <c r="UVW13">
        <f>'[1]ASF JIRA 2020-04-08T14_27_34+00'!UVW50</f>
        <v>0</v>
      </c>
      <c r="UVX13">
        <f>'[1]ASF JIRA 2020-04-08T14_27_34+00'!UVX50</f>
        <v>0</v>
      </c>
      <c r="UVY13">
        <f>'[1]ASF JIRA 2020-04-08T14_27_34+00'!UVY50</f>
        <v>0</v>
      </c>
      <c r="UVZ13">
        <f>'[1]ASF JIRA 2020-04-08T14_27_34+00'!UVZ50</f>
        <v>0</v>
      </c>
      <c r="UWA13">
        <f>'[1]ASF JIRA 2020-04-08T14_27_34+00'!UWA50</f>
        <v>0</v>
      </c>
      <c r="UWB13">
        <f>'[1]ASF JIRA 2020-04-08T14_27_34+00'!UWB50</f>
        <v>0</v>
      </c>
      <c r="UWC13">
        <f>'[1]ASF JIRA 2020-04-08T14_27_34+00'!UWC50</f>
        <v>0</v>
      </c>
      <c r="UWD13">
        <f>'[1]ASF JIRA 2020-04-08T14_27_34+00'!UWD50</f>
        <v>0</v>
      </c>
      <c r="UWE13">
        <f>'[1]ASF JIRA 2020-04-08T14_27_34+00'!UWE50</f>
        <v>0</v>
      </c>
      <c r="UWF13">
        <f>'[1]ASF JIRA 2020-04-08T14_27_34+00'!UWF50</f>
        <v>0</v>
      </c>
      <c r="UWG13">
        <f>'[1]ASF JIRA 2020-04-08T14_27_34+00'!UWG50</f>
        <v>0</v>
      </c>
      <c r="UWH13">
        <f>'[1]ASF JIRA 2020-04-08T14_27_34+00'!UWH50</f>
        <v>0</v>
      </c>
      <c r="UWI13">
        <f>'[1]ASF JIRA 2020-04-08T14_27_34+00'!UWI50</f>
        <v>0</v>
      </c>
      <c r="UWJ13">
        <f>'[1]ASF JIRA 2020-04-08T14_27_34+00'!UWJ50</f>
        <v>0</v>
      </c>
      <c r="UWK13">
        <f>'[1]ASF JIRA 2020-04-08T14_27_34+00'!UWK50</f>
        <v>0</v>
      </c>
      <c r="UWL13">
        <f>'[1]ASF JIRA 2020-04-08T14_27_34+00'!UWL50</f>
        <v>0</v>
      </c>
      <c r="UWM13">
        <f>'[1]ASF JIRA 2020-04-08T14_27_34+00'!UWM50</f>
        <v>0</v>
      </c>
      <c r="UWN13">
        <f>'[1]ASF JIRA 2020-04-08T14_27_34+00'!UWN50</f>
        <v>0</v>
      </c>
      <c r="UWO13">
        <f>'[1]ASF JIRA 2020-04-08T14_27_34+00'!UWO50</f>
        <v>0</v>
      </c>
      <c r="UWP13">
        <f>'[1]ASF JIRA 2020-04-08T14_27_34+00'!UWP50</f>
        <v>0</v>
      </c>
      <c r="UWQ13">
        <f>'[1]ASF JIRA 2020-04-08T14_27_34+00'!UWQ50</f>
        <v>0</v>
      </c>
      <c r="UWR13">
        <f>'[1]ASF JIRA 2020-04-08T14_27_34+00'!UWR50</f>
        <v>0</v>
      </c>
      <c r="UWS13">
        <f>'[1]ASF JIRA 2020-04-08T14_27_34+00'!UWS50</f>
        <v>0</v>
      </c>
      <c r="UWT13">
        <f>'[1]ASF JIRA 2020-04-08T14_27_34+00'!UWT50</f>
        <v>0</v>
      </c>
      <c r="UWU13">
        <f>'[1]ASF JIRA 2020-04-08T14_27_34+00'!UWU50</f>
        <v>0</v>
      </c>
      <c r="UWV13">
        <f>'[1]ASF JIRA 2020-04-08T14_27_34+00'!UWV50</f>
        <v>0</v>
      </c>
      <c r="UWW13">
        <f>'[1]ASF JIRA 2020-04-08T14_27_34+00'!UWW50</f>
        <v>0</v>
      </c>
      <c r="UWX13">
        <f>'[1]ASF JIRA 2020-04-08T14_27_34+00'!UWX50</f>
        <v>0</v>
      </c>
      <c r="UWY13">
        <f>'[1]ASF JIRA 2020-04-08T14_27_34+00'!UWY50</f>
        <v>0</v>
      </c>
      <c r="UWZ13">
        <f>'[1]ASF JIRA 2020-04-08T14_27_34+00'!UWZ50</f>
        <v>0</v>
      </c>
      <c r="UXA13">
        <f>'[1]ASF JIRA 2020-04-08T14_27_34+00'!UXA50</f>
        <v>0</v>
      </c>
      <c r="UXB13">
        <f>'[1]ASF JIRA 2020-04-08T14_27_34+00'!UXB50</f>
        <v>0</v>
      </c>
      <c r="UXC13">
        <f>'[1]ASF JIRA 2020-04-08T14_27_34+00'!UXC50</f>
        <v>0</v>
      </c>
      <c r="UXD13">
        <f>'[1]ASF JIRA 2020-04-08T14_27_34+00'!UXD50</f>
        <v>0</v>
      </c>
      <c r="UXE13">
        <f>'[1]ASF JIRA 2020-04-08T14_27_34+00'!UXE50</f>
        <v>0</v>
      </c>
      <c r="UXF13">
        <f>'[1]ASF JIRA 2020-04-08T14_27_34+00'!UXF50</f>
        <v>0</v>
      </c>
      <c r="UXG13">
        <f>'[1]ASF JIRA 2020-04-08T14_27_34+00'!UXG50</f>
        <v>0</v>
      </c>
      <c r="UXH13">
        <f>'[1]ASF JIRA 2020-04-08T14_27_34+00'!UXH50</f>
        <v>0</v>
      </c>
      <c r="UXI13">
        <f>'[1]ASF JIRA 2020-04-08T14_27_34+00'!UXI50</f>
        <v>0</v>
      </c>
      <c r="UXJ13">
        <f>'[1]ASF JIRA 2020-04-08T14_27_34+00'!UXJ50</f>
        <v>0</v>
      </c>
      <c r="UXK13">
        <f>'[1]ASF JIRA 2020-04-08T14_27_34+00'!UXK50</f>
        <v>0</v>
      </c>
      <c r="UXL13">
        <f>'[1]ASF JIRA 2020-04-08T14_27_34+00'!UXL50</f>
        <v>0</v>
      </c>
      <c r="UXM13">
        <f>'[1]ASF JIRA 2020-04-08T14_27_34+00'!UXM50</f>
        <v>0</v>
      </c>
      <c r="UXN13">
        <f>'[1]ASF JIRA 2020-04-08T14_27_34+00'!UXN50</f>
        <v>0</v>
      </c>
      <c r="UXO13">
        <f>'[1]ASF JIRA 2020-04-08T14_27_34+00'!UXO50</f>
        <v>0</v>
      </c>
      <c r="UXP13">
        <f>'[1]ASF JIRA 2020-04-08T14_27_34+00'!UXP50</f>
        <v>0</v>
      </c>
      <c r="UXQ13">
        <f>'[1]ASF JIRA 2020-04-08T14_27_34+00'!UXQ50</f>
        <v>0</v>
      </c>
      <c r="UXR13">
        <f>'[1]ASF JIRA 2020-04-08T14_27_34+00'!UXR50</f>
        <v>0</v>
      </c>
      <c r="UXS13">
        <f>'[1]ASF JIRA 2020-04-08T14_27_34+00'!UXS50</f>
        <v>0</v>
      </c>
      <c r="UXT13">
        <f>'[1]ASF JIRA 2020-04-08T14_27_34+00'!UXT50</f>
        <v>0</v>
      </c>
      <c r="UXU13">
        <f>'[1]ASF JIRA 2020-04-08T14_27_34+00'!UXU50</f>
        <v>0</v>
      </c>
      <c r="UXV13">
        <f>'[1]ASF JIRA 2020-04-08T14_27_34+00'!UXV50</f>
        <v>0</v>
      </c>
      <c r="UXW13">
        <f>'[1]ASF JIRA 2020-04-08T14_27_34+00'!UXW50</f>
        <v>0</v>
      </c>
      <c r="UXX13">
        <f>'[1]ASF JIRA 2020-04-08T14_27_34+00'!UXX50</f>
        <v>0</v>
      </c>
      <c r="UXY13">
        <f>'[1]ASF JIRA 2020-04-08T14_27_34+00'!UXY50</f>
        <v>0</v>
      </c>
      <c r="UXZ13">
        <f>'[1]ASF JIRA 2020-04-08T14_27_34+00'!UXZ50</f>
        <v>0</v>
      </c>
      <c r="UYA13">
        <f>'[1]ASF JIRA 2020-04-08T14_27_34+00'!UYA50</f>
        <v>0</v>
      </c>
      <c r="UYB13">
        <f>'[1]ASF JIRA 2020-04-08T14_27_34+00'!UYB50</f>
        <v>0</v>
      </c>
      <c r="UYC13">
        <f>'[1]ASF JIRA 2020-04-08T14_27_34+00'!UYC50</f>
        <v>0</v>
      </c>
      <c r="UYD13">
        <f>'[1]ASF JIRA 2020-04-08T14_27_34+00'!UYD50</f>
        <v>0</v>
      </c>
      <c r="UYE13">
        <f>'[1]ASF JIRA 2020-04-08T14_27_34+00'!UYE50</f>
        <v>0</v>
      </c>
      <c r="UYF13">
        <f>'[1]ASF JIRA 2020-04-08T14_27_34+00'!UYF50</f>
        <v>0</v>
      </c>
      <c r="UYG13">
        <f>'[1]ASF JIRA 2020-04-08T14_27_34+00'!UYG50</f>
        <v>0</v>
      </c>
      <c r="UYH13">
        <f>'[1]ASF JIRA 2020-04-08T14_27_34+00'!UYH50</f>
        <v>0</v>
      </c>
      <c r="UYI13">
        <f>'[1]ASF JIRA 2020-04-08T14_27_34+00'!UYI50</f>
        <v>0</v>
      </c>
      <c r="UYJ13">
        <f>'[1]ASF JIRA 2020-04-08T14_27_34+00'!UYJ50</f>
        <v>0</v>
      </c>
      <c r="UYK13">
        <f>'[1]ASF JIRA 2020-04-08T14_27_34+00'!UYK50</f>
        <v>0</v>
      </c>
      <c r="UYL13">
        <f>'[1]ASF JIRA 2020-04-08T14_27_34+00'!UYL50</f>
        <v>0</v>
      </c>
      <c r="UYM13">
        <f>'[1]ASF JIRA 2020-04-08T14_27_34+00'!UYM50</f>
        <v>0</v>
      </c>
      <c r="UYN13">
        <f>'[1]ASF JIRA 2020-04-08T14_27_34+00'!UYN50</f>
        <v>0</v>
      </c>
      <c r="UYO13">
        <f>'[1]ASF JIRA 2020-04-08T14_27_34+00'!UYO50</f>
        <v>0</v>
      </c>
      <c r="UYP13">
        <f>'[1]ASF JIRA 2020-04-08T14_27_34+00'!UYP50</f>
        <v>0</v>
      </c>
      <c r="UYQ13">
        <f>'[1]ASF JIRA 2020-04-08T14_27_34+00'!UYQ50</f>
        <v>0</v>
      </c>
      <c r="UYR13">
        <f>'[1]ASF JIRA 2020-04-08T14_27_34+00'!UYR50</f>
        <v>0</v>
      </c>
      <c r="UYS13">
        <f>'[1]ASF JIRA 2020-04-08T14_27_34+00'!UYS50</f>
        <v>0</v>
      </c>
      <c r="UYT13">
        <f>'[1]ASF JIRA 2020-04-08T14_27_34+00'!UYT50</f>
        <v>0</v>
      </c>
      <c r="UYU13">
        <f>'[1]ASF JIRA 2020-04-08T14_27_34+00'!UYU50</f>
        <v>0</v>
      </c>
      <c r="UYV13">
        <f>'[1]ASF JIRA 2020-04-08T14_27_34+00'!UYV50</f>
        <v>0</v>
      </c>
      <c r="UYW13">
        <f>'[1]ASF JIRA 2020-04-08T14_27_34+00'!UYW50</f>
        <v>0</v>
      </c>
      <c r="UYX13">
        <f>'[1]ASF JIRA 2020-04-08T14_27_34+00'!UYX50</f>
        <v>0</v>
      </c>
      <c r="UYY13">
        <f>'[1]ASF JIRA 2020-04-08T14_27_34+00'!UYY50</f>
        <v>0</v>
      </c>
      <c r="UYZ13">
        <f>'[1]ASF JIRA 2020-04-08T14_27_34+00'!UYZ50</f>
        <v>0</v>
      </c>
      <c r="UZA13">
        <f>'[1]ASF JIRA 2020-04-08T14_27_34+00'!UZA50</f>
        <v>0</v>
      </c>
      <c r="UZB13">
        <f>'[1]ASF JIRA 2020-04-08T14_27_34+00'!UZB50</f>
        <v>0</v>
      </c>
      <c r="UZC13">
        <f>'[1]ASF JIRA 2020-04-08T14_27_34+00'!UZC50</f>
        <v>0</v>
      </c>
      <c r="UZD13">
        <f>'[1]ASF JIRA 2020-04-08T14_27_34+00'!UZD50</f>
        <v>0</v>
      </c>
      <c r="UZE13">
        <f>'[1]ASF JIRA 2020-04-08T14_27_34+00'!UZE50</f>
        <v>0</v>
      </c>
      <c r="UZF13">
        <f>'[1]ASF JIRA 2020-04-08T14_27_34+00'!UZF50</f>
        <v>0</v>
      </c>
      <c r="UZG13">
        <f>'[1]ASF JIRA 2020-04-08T14_27_34+00'!UZG50</f>
        <v>0</v>
      </c>
      <c r="UZH13">
        <f>'[1]ASF JIRA 2020-04-08T14_27_34+00'!UZH50</f>
        <v>0</v>
      </c>
      <c r="UZI13">
        <f>'[1]ASF JIRA 2020-04-08T14_27_34+00'!UZI50</f>
        <v>0</v>
      </c>
      <c r="UZJ13">
        <f>'[1]ASF JIRA 2020-04-08T14_27_34+00'!UZJ50</f>
        <v>0</v>
      </c>
      <c r="UZK13">
        <f>'[1]ASF JIRA 2020-04-08T14_27_34+00'!UZK50</f>
        <v>0</v>
      </c>
      <c r="UZL13">
        <f>'[1]ASF JIRA 2020-04-08T14_27_34+00'!UZL50</f>
        <v>0</v>
      </c>
      <c r="UZM13">
        <f>'[1]ASF JIRA 2020-04-08T14_27_34+00'!UZM50</f>
        <v>0</v>
      </c>
      <c r="UZN13">
        <f>'[1]ASF JIRA 2020-04-08T14_27_34+00'!UZN50</f>
        <v>0</v>
      </c>
      <c r="UZO13">
        <f>'[1]ASF JIRA 2020-04-08T14_27_34+00'!UZO50</f>
        <v>0</v>
      </c>
      <c r="UZP13">
        <f>'[1]ASF JIRA 2020-04-08T14_27_34+00'!UZP50</f>
        <v>0</v>
      </c>
      <c r="UZQ13">
        <f>'[1]ASF JIRA 2020-04-08T14_27_34+00'!UZQ50</f>
        <v>0</v>
      </c>
      <c r="UZR13">
        <f>'[1]ASF JIRA 2020-04-08T14_27_34+00'!UZR50</f>
        <v>0</v>
      </c>
      <c r="UZS13">
        <f>'[1]ASF JIRA 2020-04-08T14_27_34+00'!UZS50</f>
        <v>0</v>
      </c>
      <c r="UZT13">
        <f>'[1]ASF JIRA 2020-04-08T14_27_34+00'!UZT50</f>
        <v>0</v>
      </c>
      <c r="UZU13">
        <f>'[1]ASF JIRA 2020-04-08T14_27_34+00'!UZU50</f>
        <v>0</v>
      </c>
      <c r="UZV13">
        <f>'[1]ASF JIRA 2020-04-08T14_27_34+00'!UZV50</f>
        <v>0</v>
      </c>
      <c r="UZW13">
        <f>'[1]ASF JIRA 2020-04-08T14_27_34+00'!UZW50</f>
        <v>0</v>
      </c>
      <c r="UZX13">
        <f>'[1]ASF JIRA 2020-04-08T14_27_34+00'!UZX50</f>
        <v>0</v>
      </c>
      <c r="UZY13">
        <f>'[1]ASF JIRA 2020-04-08T14_27_34+00'!UZY50</f>
        <v>0</v>
      </c>
      <c r="UZZ13">
        <f>'[1]ASF JIRA 2020-04-08T14_27_34+00'!UZZ50</f>
        <v>0</v>
      </c>
      <c r="VAA13">
        <f>'[1]ASF JIRA 2020-04-08T14_27_34+00'!VAA50</f>
        <v>0</v>
      </c>
      <c r="VAB13">
        <f>'[1]ASF JIRA 2020-04-08T14_27_34+00'!VAB50</f>
        <v>0</v>
      </c>
      <c r="VAC13">
        <f>'[1]ASF JIRA 2020-04-08T14_27_34+00'!VAC50</f>
        <v>0</v>
      </c>
      <c r="VAD13">
        <f>'[1]ASF JIRA 2020-04-08T14_27_34+00'!VAD50</f>
        <v>0</v>
      </c>
      <c r="VAE13">
        <f>'[1]ASF JIRA 2020-04-08T14_27_34+00'!VAE50</f>
        <v>0</v>
      </c>
      <c r="VAF13">
        <f>'[1]ASF JIRA 2020-04-08T14_27_34+00'!VAF50</f>
        <v>0</v>
      </c>
      <c r="VAG13">
        <f>'[1]ASF JIRA 2020-04-08T14_27_34+00'!VAG50</f>
        <v>0</v>
      </c>
      <c r="VAH13">
        <f>'[1]ASF JIRA 2020-04-08T14_27_34+00'!VAH50</f>
        <v>0</v>
      </c>
      <c r="VAI13">
        <f>'[1]ASF JIRA 2020-04-08T14_27_34+00'!VAI50</f>
        <v>0</v>
      </c>
      <c r="VAJ13">
        <f>'[1]ASF JIRA 2020-04-08T14_27_34+00'!VAJ50</f>
        <v>0</v>
      </c>
      <c r="VAK13">
        <f>'[1]ASF JIRA 2020-04-08T14_27_34+00'!VAK50</f>
        <v>0</v>
      </c>
      <c r="VAL13">
        <f>'[1]ASF JIRA 2020-04-08T14_27_34+00'!VAL50</f>
        <v>0</v>
      </c>
      <c r="VAM13">
        <f>'[1]ASF JIRA 2020-04-08T14_27_34+00'!VAM50</f>
        <v>0</v>
      </c>
      <c r="VAN13">
        <f>'[1]ASF JIRA 2020-04-08T14_27_34+00'!VAN50</f>
        <v>0</v>
      </c>
      <c r="VAO13">
        <f>'[1]ASF JIRA 2020-04-08T14_27_34+00'!VAO50</f>
        <v>0</v>
      </c>
      <c r="VAP13">
        <f>'[1]ASF JIRA 2020-04-08T14_27_34+00'!VAP50</f>
        <v>0</v>
      </c>
      <c r="VAQ13">
        <f>'[1]ASF JIRA 2020-04-08T14_27_34+00'!VAQ50</f>
        <v>0</v>
      </c>
      <c r="VAR13">
        <f>'[1]ASF JIRA 2020-04-08T14_27_34+00'!VAR50</f>
        <v>0</v>
      </c>
      <c r="VAS13">
        <f>'[1]ASF JIRA 2020-04-08T14_27_34+00'!VAS50</f>
        <v>0</v>
      </c>
      <c r="VAT13">
        <f>'[1]ASF JIRA 2020-04-08T14_27_34+00'!VAT50</f>
        <v>0</v>
      </c>
      <c r="VAU13">
        <f>'[1]ASF JIRA 2020-04-08T14_27_34+00'!VAU50</f>
        <v>0</v>
      </c>
      <c r="VAV13">
        <f>'[1]ASF JIRA 2020-04-08T14_27_34+00'!VAV50</f>
        <v>0</v>
      </c>
      <c r="VAW13">
        <f>'[1]ASF JIRA 2020-04-08T14_27_34+00'!VAW50</f>
        <v>0</v>
      </c>
      <c r="VAX13">
        <f>'[1]ASF JIRA 2020-04-08T14_27_34+00'!VAX50</f>
        <v>0</v>
      </c>
      <c r="VAY13">
        <f>'[1]ASF JIRA 2020-04-08T14_27_34+00'!VAY50</f>
        <v>0</v>
      </c>
      <c r="VAZ13">
        <f>'[1]ASF JIRA 2020-04-08T14_27_34+00'!VAZ50</f>
        <v>0</v>
      </c>
      <c r="VBA13">
        <f>'[1]ASF JIRA 2020-04-08T14_27_34+00'!VBA50</f>
        <v>0</v>
      </c>
      <c r="VBB13">
        <f>'[1]ASF JIRA 2020-04-08T14_27_34+00'!VBB50</f>
        <v>0</v>
      </c>
      <c r="VBC13">
        <f>'[1]ASF JIRA 2020-04-08T14_27_34+00'!VBC50</f>
        <v>0</v>
      </c>
      <c r="VBD13">
        <f>'[1]ASF JIRA 2020-04-08T14_27_34+00'!VBD50</f>
        <v>0</v>
      </c>
      <c r="VBE13">
        <f>'[1]ASF JIRA 2020-04-08T14_27_34+00'!VBE50</f>
        <v>0</v>
      </c>
      <c r="VBF13">
        <f>'[1]ASF JIRA 2020-04-08T14_27_34+00'!VBF50</f>
        <v>0</v>
      </c>
      <c r="VBG13">
        <f>'[1]ASF JIRA 2020-04-08T14_27_34+00'!VBG50</f>
        <v>0</v>
      </c>
      <c r="VBH13">
        <f>'[1]ASF JIRA 2020-04-08T14_27_34+00'!VBH50</f>
        <v>0</v>
      </c>
      <c r="VBI13">
        <f>'[1]ASF JIRA 2020-04-08T14_27_34+00'!VBI50</f>
        <v>0</v>
      </c>
      <c r="VBJ13">
        <f>'[1]ASF JIRA 2020-04-08T14_27_34+00'!VBJ50</f>
        <v>0</v>
      </c>
      <c r="VBK13">
        <f>'[1]ASF JIRA 2020-04-08T14_27_34+00'!VBK50</f>
        <v>0</v>
      </c>
      <c r="VBL13">
        <f>'[1]ASF JIRA 2020-04-08T14_27_34+00'!VBL50</f>
        <v>0</v>
      </c>
      <c r="VBM13">
        <f>'[1]ASF JIRA 2020-04-08T14_27_34+00'!VBM50</f>
        <v>0</v>
      </c>
      <c r="VBN13">
        <f>'[1]ASF JIRA 2020-04-08T14_27_34+00'!VBN50</f>
        <v>0</v>
      </c>
      <c r="VBO13">
        <f>'[1]ASF JIRA 2020-04-08T14_27_34+00'!VBO50</f>
        <v>0</v>
      </c>
      <c r="VBP13">
        <f>'[1]ASF JIRA 2020-04-08T14_27_34+00'!VBP50</f>
        <v>0</v>
      </c>
      <c r="VBQ13">
        <f>'[1]ASF JIRA 2020-04-08T14_27_34+00'!VBQ50</f>
        <v>0</v>
      </c>
      <c r="VBR13">
        <f>'[1]ASF JIRA 2020-04-08T14_27_34+00'!VBR50</f>
        <v>0</v>
      </c>
      <c r="VBS13">
        <f>'[1]ASF JIRA 2020-04-08T14_27_34+00'!VBS50</f>
        <v>0</v>
      </c>
      <c r="VBT13">
        <f>'[1]ASF JIRA 2020-04-08T14_27_34+00'!VBT50</f>
        <v>0</v>
      </c>
      <c r="VBU13">
        <f>'[1]ASF JIRA 2020-04-08T14_27_34+00'!VBU50</f>
        <v>0</v>
      </c>
      <c r="VBV13">
        <f>'[1]ASF JIRA 2020-04-08T14_27_34+00'!VBV50</f>
        <v>0</v>
      </c>
      <c r="VBW13">
        <f>'[1]ASF JIRA 2020-04-08T14_27_34+00'!VBW50</f>
        <v>0</v>
      </c>
      <c r="VBX13">
        <f>'[1]ASF JIRA 2020-04-08T14_27_34+00'!VBX50</f>
        <v>0</v>
      </c>
      <c r="VBY13">
        <f>'[1]ASF JIRA 2020-04-08T14_27_34+00'!VBY50</f>
        <v>0</v>
      </c>
      <c r="VBZ13">
        <f>'[1]ASF JIRA 2020-04-08T14_27_34+00'!VBZ50</f>
        <v>0</v>
      </c>
      <c r="VCA13">
        <f>'[1]ASF JIRA 2020-04-08T14_27_34+00'!VCA50</f>
        <v>0</v>
      </c>
      <c r="VCB13">
        <f>'[1]ASF JIRA 2020-04-08T14_27_34+00'!VCB50</f>
        <v>0</v>
      </c>
      <c r="VCC13">
        <f>'[1]ASF JIRA 2020-04-08T14_27_34+00'!VCC50</f>
        <v>0</v>
      </c>
      <c r="VCD13">
        <f>'[1]ASF JIRA 2020-04-08T14_27_34+00'!VCD50</f>
        <v>0</v>
      </c>
      <c r="VCE13">
        <f>'[1]ASF JIRA 2020-04-08T14_27_34+00'!VCE50</f>
        <v>0</v>
      </c>
      <c r="VCF13">
        <f>'[1]ASF JIRA 2020-04-08T14_27_34+00'!VCF50</f>
        <v>0</v>
      </c>
      <c r="VCG13">
        <f>'[1]ASF JIRA 2020-04-08T14_27_34+00'!VCG50</f>
        <v>0</v>
      </c>
      <c r="VCH13">
        <f>'[1]ASF JIRA 2020-04-08T14_27_34+00'!VCH50</f>
        <v>0</v>
      </c>
      <c r="VCI13">
        <f>'[1]ASF JIRA 2020-04-08T14_27_34+00'!VCI50</f>
        <v>0</v>
      </c>
      <c r="VCJ13">
        <f>'[1]ASF JIRA 2020-04-08T14_27_34+00'!VCJ50</f>
        <v>0</v>
      </c>
      <c r="VCK13">
        <f>'[1]ASF JIRA 2020-04-08T14_27_34+00'!VCK50</f>
        <v>0</v>
      </c>
      <c r="VCL13">
        <f>'[1]ASF JIRA 2020-04-08T14_27_34+00'!VCL50</f>
        <v>0</v>
      </c>
      <c r="VCM13">
        <f>'[1]ASF JIRA 2020-04-08T14_27_34+00'!VCM50</f>
        <v>0</v>
      </c>
      <c r="VCN13">
        <f>'[1]ASF JIRA 2020-04-08T14_27_34+00'!VCN50</f>
        <v>0</v>
      </c>
      <c r="VCO13">
        <f>'[1]ASF JIRA 2020-04-08T14_27_34+00'!VCO50</f>
        <v>0</v>
      </c>
      <c r="VCP13">
        <f>'[1]ASF JIRA 2020-04-08T14_27_34+00'!VCP50</f>
        <v>0</v>
      </c>
      <c r="VCQ13">
        <f>'[1]ASF JIRA 2020-04-08T14_27_34+00'!VCQ50</f>
        <v>0</v>
      </c>
      <c r="VCR13">
        <f>'[1]ASF JIRA 2020-04-08T14_27_34+00'!VCR50</f>
        <v>0</v>
      </c>
      <c r="VCS13">
        <f>'[1]ASF JIRA 2020-04-08T14_27_34+00'!VCS50</f>
        <v>0</v>
      </c>
      <c r="VCT13">
        <f>'[1]ASF JIRA 2020-04-08T14_27_34+00'!VCT50</f>
        <v>0</v>
      </c>
      <c r="VCU13">
        <f>'[1]ASF JIRA 2020-04-08T14_27_34+00'!VCU50</f>
        <v>0</v>
      </c>
      <c r="VCV13">
        <f>'[1]ASF JIRA 2020-04-08T14_27_34+00'!VCV50</f>
        <v>0</v>
      </c>
      <c r="VCW13">
        <f>'[1]ASF JIRA 2020-04-08T14_27_34+00'!VCW50</f>
        <v>0</v>
      </c>
      <c r="VCX13">
        <f>'[1]ASF JIRA 2020-04-08T14_27_34+00'!VCX50</f>
        <v>0</v>
      </c>
      <c r="VCY13">
        <f>'[1]ASF JIRA 2020-04-08T14_27_34+00'!VCY50</f>
        <v>0</v>
      </c>
      <c r="VCZ13">
        <f>'[1]ASF JIRA 2020-04-08T14_27_34+00'!VCZ50</f>
        <v>0</v>
      </c>
      <c r="VDA13">
        <f>'[1]ASF JIRA 2020-04-08T14_27_34+00'!VDA50</f>
        <v>0</v>
      </c>
      <c r="VDB13">
        <f>'[1]ASF JIRA 2020-04-08T14_27_34+00'!VDB50</f>
        <v>0</v>
      </c>
      <c r="VDC13">
        <f>'[1]ASF JIRA 2020-04-08T14_27_34+00'!VDC50</f>
        <v>0</v>
      </c>
      <c r="VDD13">
        <f>'[1]ASF JIRA 2020-04-08T14_27_34+00'!VDD50</f>
        <v>0</v>
      </c>
      <c r="VDE13">
        <f>'[1]ASF JIRA 2020-04-08T14_27_34+00'!VDE50</f>
        <v>0</v>
      </c>
      <c r="VDF13">
        <f>'[1]ASF JIRA 2020-04-08T14_27_34+00'!VDF50</f>
        <v>0</v>
      </c>
      <c r="VDG13">
        <f>'[1]ASF JIRA 2020-04-08T14_27_34+00'!VDG50</f>
        <v>0</v>
      </c>
      <c r="VDH13">
        <f>'[1]ASF JIRA 2020-04-08T14_27_34+00'!VDH50</f>
        <v>0</v>
      </c>
      <c r="VDI13">
        <f>'[1]ASF JIRA 2020-04-08T14_27_34+00'!VDI50</f>
        <v>0</v>
      </c>
      <c r="VDJ13">
        <f>'[1]ASF JIRA 2020-04-08T14_27_34+00'!VDJ50</f>
        <v>0</v>
      </c>
      <c r="VDK13">
        <f>'[1]ASF JIRA 2020-04-08T14_27_34+00'!VDK50</f>
        <v>0</v>
      </c>
      <c r="VDL13">
        <f>'[1]ASF JIRA 2020-04-08T14_27_34+00'!VDL50</f>
        <v>0</v>
      </c>
      <c r="VDM13">
        <f>'[1]ASF JIRA 2020-04-08T14_27_34+00'!VDM50</f>
        <v>0</v>
      </c>
      <c r="VDN13">
        <f>'[1]ASF JIRA 2020-04-08T14_27_34+00'!VDN50</f>
        <v>0</v>
      </c>
      <c r="VDO13">
        <f>'[1]ASF JIRA 2020-04-08T14_27_34+00'!VDO50</f>
        <v>0</v>
      </c>
      <c r="VDP13">
        <f>'[1]ASF JIRA 2020-04-08T14_27_34+00'!VDP50</f>
        <v>0</v>
      </c>
      <c r="VDQ13">
        <f>'[1]ASF JIRA 2020-04-08T14_27_34+00'!VDQ50</f>
        <v>0</v>
      </c>
      <c r="VDR13">
        <f>'[1]ASF JIRA 2020-04-08T14_27_34+00'!VDR50</f>
        <v>0</v>
      </c>
      <c r="VDS13">
        <f>'[1]ASF JIRA 2020-04-08T14_27_34+00'!VDS50</f>
        <v>0</v>
      </c>
      <c r="VDT13">
        <f>'[1]ASF JIRA 2020-04-08T14_27_34+00'!VDT50</f>
        <v>0</v>
      </c>
      <c r="VDU13">
        <f>'[1]ASF JIRA 2020-04-08T14_27_34+00'!VDU50</f>
        <v>0</v>
      </c>
      <c r="VDV13">
        <f>'[1]ASF JIRA 2020-04-08T14_27_34+00'!VDV50</f>
        <v>0</v>
      </c>
      <c r="VDW13">
        <f>'[1]ASF JIRA 2020-04-08T14_27_34+00'!VDW50</f>
        <v>0</v>
      </c>
      <c r="VDX13">
        <f>'[1]ASF JIRA 2020-04-08T14_27_34+00'!VDX50</f>
        <v>0</v>
      </c>
      <c r="VDY13">
        <f>'[1]ASF JIRA 2020-04-08T14_27_34+00'!VDY50</f>
        <v>0</v>
      </c>
      <c r="VDZ13">
        <f>'[1]ASF JIRA 2020-04-08T14_27_34+00'!VDZ50</f>
        <v>0</v>
      </c>
      <c r="VEA13">
        <f>'[1]ASF JIRA 2020-04-08T14_27_34+00'!VEA50</f>
        <v>0</v>
      </c>
      <c r="VEB13">
        <f>'[1]ASF JIRA 2020-04-08T14_27_34+00'!VEB50</f>
        <v>0</v>
      </c>
      <c r="VEC13">
        <f>'[1]ASF JIRA 2020-04-08T14_27_34+00'!VEC50</f>
        <v>0</v>
      </c>
      <c r="VED13">
        <f>'[1]ASF JIRA 2020-04-08T14_27_34+00'!VED50</f>
        <v>0</v>
      </c>
      <c r="VEE13">
        <f>'[1]ASF JIRA 2020-04-08T14_27_34+00'!VEE50</f>
        <v>0</v>
      </c>
      <c r="VEF13">
        <f>'[1]ASF JIRA 2020-04-08T14_27_34+00'!VEF50</f>
        <v>0</v>
      </c>
      <c r="VEG13">
        <f>'[1]ASF JIRA 2020-04-08T14_27_34+00'!VEG50</f>
        <v>0</v>
      </c>
      <c r="VEH13">
        <f>'[1]ASF JIRA 2020-04-08T14_27_34+00'!VEH50</f>
        <v>0</v>
      </c>
      <c r="VEI13">
        <f>'[1]ASF JIRA 2020-04-08T14_27_34+00'!VEI50</f>
        <v>0</v>
      </c>
      <c r="VEJ13">
        <f>'[1]ASF JIRA 2020-04-08T14_27_34+00'!VEJ50</f>
        <v>0</v>
      </c>
      <c r="VEK13">
        <f>'[1]ASF JIRA 2020-04-08T14_27_34+00'!VEK50</f>
        <v>0</v>
      </c>
      <c r="VEL13">
        <f>'[1]ASF JIRA 2020-04-08T14_27_34+00'!VEL50</f>
        <v>0</v>
      </c>
      <c r="VEM13">
        <f>'[1]ASF JIRA 2020-04-08T14_27_34+00'!VEM50</f>
        <v>0</v>
      </c>
      <c r="VEN13">
        <f>'[1]ASF JIRA 2020-04-08T14_27_34+00'!VEN50</f>
        <v>0</v>
      </c>
      <c r="VEO13">
        <f>'[1]ASF JIRA 2020-04-08T14_27_34+00'!VEO50</f>
        <v>0</v>
      </c>
      <c r="VEP13">
        <f>'[1]ASF JIRA 2020-04-08T14_27_34+00'!VEP50</f>
        <v>0</v>
      </c>
      <c r="VEQ13">
        <f>'[1]ASF JIRA 2020-04-08T14_27_34+00'!VEQ50</f>
        <v>0</v>
      </c>
      <c r="VER13">
        <f>'[1]ASF JIRA 2020-04-08T14_27_34+00'!VER50</f>
        <v>0</v>
      </c>
      <c r="VES13">
        <f>'[1]ASF JIRA 2020-04-08T14_27_34+00'!VES50</f>
        <v>0</v>
      </c>
      <c r="VET13">
        <f>'[1]ASF JIRA 2020-04-08T14_27_34+00'!VET50</f>
        <v>0</v>
      </c>
      <c r="VEU13">
        <f>'[1]ASF JIRA 2020-04-08T14_27_34+00'!VEU50</f>
        <v>0</v>
      </c>
      <c r="VEV13">
        <f>'[1]ASF JIRA 2020-04-08T14_27_34+00'!VEV50</f>
        <v>0</v>
      </c>
      <c r="VEW13">
        <f>'[1]ASF JIRA 2020-04-08T14_27_34+00'!VEW50</f>
        <v>0</v>
      </c>
      <c r="VEX13">
        <f>'[1]ASF JIRA 2020-04-08T14_27_34+00'!VEX50</f>
        <v>0</v>
      </c>
      <c r="VEY13">
        <f>'[1]ASF JIRA 2020-04-08T14_27_34+00'!VEY50</f>
        <v>0</v>
      </c>
      <c r="VEZ13">
        <f>'[1]ASF JIRA 2020-04-08T14_27_34+00'!VEZ50</f>
        <v>0</v>
      </c>
      <c r="VFA13">
        <f>'[1]ASF JIRA 2020-04-08T14_27_34+00'!VFA50</f>
        <v>0</v>
      </c>
      <c r="VFB13">
        <f>'[1]ASF JIRA 2020-04-08T14_27_34+00'!VFB50</f>
        <v>0</v>
      </c>
      <c r="VFC13">
        <f>'[1]ASF JIRA 2020-04-08T14_27_34+00'!VFC50</f>
        <v>0</v>
      </c>
      <c r="VFD13">
        <f>'[1]ASF JIRA 2020-04-08T14_27_34+00'!VFD50</f>
        <v>0</v>
      </c>
      <c r="VFE13">
        <f>'[1]ASF JIRA 2020-04-08T14_27_34+00'!VFE50</f>
        <v>0</v>
      </c>
      <c r="VFF13">
        <f>'[1]ASF JIRA 2020-04-08T14_27_34+00'!VFF50</f>
        <v>0</v>
      </c>
      <c r="VFG13">
        <f>'[1]ASF JIRA 2020-04-08T14_27_34+00'!VFG50</f>
        <v>0</v>
      </c>
      <c r="VFH13">
        <f>'[1]ASF JIRA 2020-04-08T14_27_34+00'!VFH50</f>
        <v>0</v>
      </c>
      <c r="VFI13">
        <f>'[1]ASF JIRA 2020-04-08T14_27_34+00'!VFI50</f>
        <v>0</v>
      </c>
      <c r="VFJ13">
        <f>'[1]ASF JIRA 2020-04-08T14_27_34+00'!VFJ50</f>
        <v>0</v>
      </c>
      <c r="VFK13">
        <f>'[1]ASF JIRA 2020-04-08T14_27_34+00'!VFK50</f>
        <v>0</v>
      </c>
      <c r="VFL13">
        <f>'[1]ASF JIRA 2020-04-08T14_27_34+00'!VFL50</f>
        <v>0</v>
      </c>
      <c r="VFM13">
        <f>'[1]ASF JIRA 2020-04-08T14_27_34+00'!VFM50</f>
        <v>0</v>
      </c>
      <c r="VFN13">
        <f>'[1]ASF JIRA 2020-04-08T14_27_34+00'!VFN50</f>
        <v>0</v>
      </c>
      <c r="VFO13">
        <f>'[1]ASF JIRA 2020-04-08T14_27_34+00'!VFO50</f>
        <v>0</v>
      </c>
      <c r="VFP13">
        <f>'[1]ASF JIRA 2020-04-08T14_27_34+00'!VFP50</f>
        <v>0</v>
      </c>
      <c r="VFQ13">
        <f>'[1]ASF JIRA 2020-04-08T14_27_34+00'!VFQ50</f>
        <v>0</v>
      </c>
      <c r="VFR13">
        <f>'[1]ASF JIRA 2020-04-08T14_27_34+00'!VFR50</f>
        <v>0</v>
      </c>
      <c r="VFS13">
        <f>'[1]ASF JIRA 2020-04-08T14_27_34+00'!VFS50</f>
        <v>0</v>
      </c>
      <c r="VFT13">
        <f>'[1]ASF JIRA 2020-04-08T14_27_34+00'!VFT50</f>
        <v>0</v>
      </c>
      <c r="VFU13">
        <f>'[1]ASF JIRA 2020-04-08T14_27_34+00'!VFU50</f>
        <v>0</v>
      </c>
      <c r="VFV13">
        <f>'[1]ASF JIRA 2020-04-08T14_27_34+00'!VFV50</f>
        <v>0</v>
      </c>
      <c r="VFW13">
        <f>'[1]ASF JIRA 2020-04-08T14_27_34+00'!VFW50</f>
        <v>0</v>
      </c>
      <c r="VFX13">
        <f>'[1]ASF JIRA 2020-04-08T14_27_34+00'!VFX50</f>
        <v>0</v>
      </c>
      <c r="VFY13">
        <f>'[1]ASF JIRA 2020-04-08T14_27_34+00'!VFY50</f>
        <v>0</v>
      </c>
      <c r="VFZ13">
        <f>'[1]ASF JIRA 2020-04-08T14_27_34+00'!VFZ50</f>
        <v>0</v>
      </c>
      <c r="VGA13">
        <f>'[1]ASF JIRA 2020-04-08T14_27_34+00'!VGA50</f>
        <v>0</v>
      </c>
      <c r="VGB13">
        <f>'[1]ASF JIRA 2020-04-08T14_27_34+00'!VGB50</f>
        <v>0</v>
      </c>
      <c r="VGC13">
        <f>'[1]ASF JIRA 2020-04-08T14_27_34+00'!VGC50</f>
        <v>0</v>
      </c>
      <c r="VGD13">
        <f>'[1]ASF JIRA 2020-04-08T14_27_34+00'!VGD50</f>
        <v>0</v>
      </c>
      <c r="VGE13">
        <f>'[1]ASF JIRA 2020-04-08T14_27_34+00'!VGE50</f>
        <v>0</v>
      </c>
      <c r="VGF13">
        <f>'[1]ASF JIRA 2020-04-08T14_27_34+00'!VGF50</f>
        <v>0</v>
      </c>
      <c r="VGG13">
        <f>'[1]ASF JIRA 2020-04-08T14_27_34+00'!VGG50</f>
        <v>0</v>
      </c>
      <c r="VGH13">
        <f>'[1]ASF JIRA 2020-04-08T14_27_34+00'!VGH50</f>
        <v>0</v>
      </c>
      <c r="VGI13">
        <f>'[1]ASF JIRA 2020-04-08T14_27_34+00'!VGI50</f>
        <v>0</v>
      </c>
      <c r="VGJ13">
        <f>'[1]ASF JIRA 2020-04-08T14_27_34+00'!VGJ50</f>
        <v>0</v>
      </c>
      <c r="VGK13">
        <f>'[1]ASF JIRA 2020-04-08T14_27_34+00'!VGK50</f>
        <v>0</v>
      </c>
      <c r="VGL13">
        <f>'[1]ASF JIRA 2020-04-08T14_27_34+00'!VGL50</f>
        <v>0</v>
      </c>
      <c r="VGM13">
        <f>'[1]ASF JIRA 2020-04-08T14_27_34+00'!VGM50</f>
        <v>0</v>
      </c>
      <c r="VGN13">
        <f>'[1]ASF JIRA 2020-04-08T14_27_34+00'!VGN50</f>
        <v>0</v>
      </c>
      <c r="VGO13">
        <f>'[1]ASF JIRA 2020-04-08T14_27_34+00'!VGO50</f>
        <v>0</v>
      </c>
      <c r="VGP13">
        <f>'[1]ASF JIRA 2020-04-08T14_27_34+00'!VGP50</f>
        <v>0</v>
      </c>
      <c r="VGQ13">
        <f>'[1]ASF JIRA 2020-04-08T14_27_34+00'!VGQ50</f>
        <v>0</v>
      </c>
      <c r="VGR13">
        <f>'[1]ASF JIRA 2020-04-08T14_27_34+00'!VGR50</f>
        <v>0</v>
      </c>
      <c r="VGS13">
        <f>'[1]ASF JIRA 2020-04-08T14_27_34+00'!VGS50</f>
        <v>0</v>
      </c>
      <c r="VGT13">
        <f>'[1]ASF JIRA 2020-04-08T14_27_34+00'!VGT50</f>
        <v>0</v>
      </c>
      <c r="VGU13">
        <f>'[1]ASF JIRA 2020-04-08T14_27_34+00'!VGU50</f>
        <v>0</v>
      </c>
      <c r="VGV13">
        <f>'[1]ASF JIRA 2020-04-08T14_27_34+00'!VGV50</f>
        <v>0</v>
      </c>
      <c r="VGW13">
        <f>'[1]ASF JIRA 2020-04-08T14_27_34+00'!VGW50</f>
        <v>0</v>
      </c>
      <c r="VGX13">
        <f>'[1]ASF JIRA 2020-04-08T14_27_34+00'!VGX50</f>
        <v>0</v>
      </c>
      <c r="VGY13">
        <f>'[1]ASF JIRA 2020-04-08T14_27_34+00'!VGY50</f>
        <v>0</v>
      </c>
      <c r="VGZ13">
        <f>'[1]ASF JIRA 2020-04-08T14_27_34+00'!VGZ50</f>
        <v>0</v>
      </c>
      <c r="VHA13">
        <f>'[1]ASF JIRA 2020-04-08T14_27_34+00'!VHA50</f>
        <v>0</v>
      </c>
      <c r="VHB13">
        <f>'[1]ASF JIRA 2020-04-08T14_27_34+00'!VHB50</f>
        <v>0</v>
      </c>
      <c r="VHC13">
        <f>'[1]ASF JIRA 2020-04-08T14_27_34+00'!VHC50</f>
        <v>0</v>
      </c>
      <c r="VHD13">
        <f>'[1]ASF JIRA 2020-04-08T14_27_34+00'!VHD50</f>
        <v>0</v>
      </c>
      <c r="VHE13">
        <f>'[1]ASF JIRA 2020-04-08T14_27_34+00'!VHE50</f>
        <v>0</v>
      </c>
      <c r="VHF13">
        <f>'[1]ASF JIRA 2020-04-08T14_27_34+00'!VHF50</f>
        <v>0</v>
      </c>
      <c r="VHG13">
        <f>'[1]ASF JIRA 2020-04-08T14_27_34+00'!VHG50</f>
        <v>0</v>
      </c>
      <c r="VHH13">
        <f>'[1]ASF JIRA 2020-04-08T14_27_34+00'!VHH50</f>
        <v>0</v>
      </c>
      <c r="VHI13">
        <f>'[1]ASF JIRA 2020-04-08T14_27_34+00'!VHI50</f>
        <v>0</v>
      </c>
      <c r="VHJ13">
        <f>'[1]ASF JIRA 2020-04-08T14_27_34+00'!VHJ50</f>
        <v>0</v>
      </c>
      <c r="VHK13">
        <f>'[1]ASF JIRA 2020-04-08T14_27_34+00'!VHK50</f>
        <v>0</v>
      </c>
      <c r="VHL13">
        <f>'[1]ASF JIRA 2020-04-08T14_27_34+00'!VHL50</f>
        <v>0</v>
      </c>
      <c r="VHM13">
        <f>'[1]ASF JIRA 2020-04-08T14_27_34+00'!VHM50</f>
        <v>0</v>
      </c>
      <c r="VHN13">
        <f>'[1]ASF JIRA 2020-04-08T14_27_34+00'!VHN50</f>
        <v>0</v>
      </c>
      <c r="VHO13">
        <f>'[1]ASF JIRA 2020-04-08T14_27_34+00'!VHO50</f>
        <v>0</v>
      </c>
      <c r="VHP13">
        <f>'[1]ASF JIRA 2020-04-08T14_27_34+00'!VHP50</f>
        <v>0</v>
      </c>
      <c r="VHQ13">
        <f>'[1]ASF JIRA 2020-04-08T14_27_34+00'!VHQ50</f>
        <v>0</v>
      </c>
      <c r="VHR13">
        <f>'[1]ASF JIRA 2020-04-08T14_27_34+00'!VHR50</f>
        <v>0</v>
      </c>
      <c r="VHS13">
        <f>'[1]ASF JIRA 2020-04-08T14_27_34+00'!VHS50</f>
        <v>0</v>
      </c>
      <c r="VHT13">
        <f>'[1]ASF JIRA 2020-04-08T14_27_34+00'!VHT50</f>
        <v>0</v>
      </c>
      <c r="VHU13">
        <f>'[1]ASF JIRA 2020-04-08T14_27_34+00'!VHU50</f>
        <v>0</v>
      </c>
      <c r="VHV13">
        <f>'[1]ASF JIRA 2020-04-08T14_27_34+00'!VHV50</f>
        <v>0</v>
      </c>
      <c r="VHW13">
        <f>'[1]ASF JIRA 2020-04-08T14_27_34+00'!VHW50</f>
        <v>0</v>
      </c>
      <c r="VHX13">
        <f>'[1]ASF JIRA 2020-04-08T14_27_34+00'!VHX50</f>
        <v>0</v>
      </c>
      <c r="VHY13">
        <f>'[1]ASF JIRA 2020-04-08T14_27_34+00'!VHY50</f>
        <v>0</v>
      </c>
      <c r="VHZ13">
        <f>'[1]ASF JIRA 2020-04-08T14_27_34+00'!VHZ50</f>
        <v>0</v>
      </c>
      <c r="VIA13">
        <f>'[1]ASF JIRA 2020-04-08T14_27_34+00'!VIA50</f>
        <v>0</v>
      </c>
      <c r="VIB13">
        <f>'[1]ASF JIRA 2020-04-08T14_27_34+00'!VIB50</f>
        <v>0</v>
      </c>
      <c r="VIC13">
        <f>'[1]ASF JIRA 2020-04-08T14_27_34+00'!VIC50</f>
        <v>0</v>
      </c>
      <c r="VID13">
        <f>'[1]ASF JIRA 2020-04-08T14_27_34+00'!VID50</f>
        <v>0</v>
      </c>
      <c r="VIE13">
        <f>'[1]ASF JIRA 2020-04-08T14_27_34+00'!VIE50</f>
        <v>0</v>
      </c>
      <c r="VIF13">
        <f>'[1]ASF JIRA 2020-04-08T14_27_34+00'!VIF50</f>
        <v>0</v>
      </c>
      <c r="VIG13">
        <f>'[1]ASF JIRA 2020-04-08T14_27_34+00'!VIG50</f>
        <v>0</v>
      </c>
      <c r="VIH13">
        <f>'[1]ASF JIRA 2020-04-08T14_27_34+00'!VIH50</f>
        <v>0</v>
      </c>
      <c r="VII13">
        <f>'[1]ASF JIRA 2020-04-08T14_27_34+00'!VII50</f>
        <v>0</v>
      </c>
      <c r="VIJ13">
        <f>'[1]ASF JIRA 2020-04-08T14_27_34+00'!VIJ50</f>
        <v>0</v>
      </c>
      <c r="VIK13">
        <f>'[1]ASF JIRA 2020-04-08T14_27_34+00'!VIK50</f>
        <v>0</v>
      </c>
      <c r="VIL13">
        <f>'[1]ASF JIRA 2020-04-08T14_27_34+00'!VIL50</f>
        <v>0</v>
      </c>
      <c r="VIM13">
        <f>'[1]ASF JIRA 2020-04-08T14_27_34+00'!VIM50</f>
        <v>0</v>
      </c>
      <c r="VIN13">
        <f>'[1]ASF JIRA 2020-04-08T14_27_34+00'!VIN50</f>
        <v>0</v>
      </c>
      <c r="VIO13">
        <f>'[1]ASF JIRA 2020-04-08T14_27_34+00'!VIO50</f>
        <v>0</v>
      </c>
      <c r="VIP13">
        <f>'[1]ASF JIRA 2020-04-08T14_27_34+00'!VIP50</f>
        <v>0</v>
      </c>
      <c r="VIQ13">
        <f>'[1]ASF JIRA 2020-04-08T14_27_34+00'!VIQ50</f>
        <v>0</v>
      </c>
      <c r="VIR13">
        <f>'[1]ASF JIRA 2020-04-08T14_27_34+00'!VIR50</f>
        <v>0</v>
      </c>
      <c r="VIS13">
        <f>'[1]ASF JIRA 2020-04-08T14_27_34+00'!VIS50</f>
        <v>0</v>
      </c>
      <c r="VIT13">
        <f>'[1]ASF JIRA 2020-04-08T14_27_34+00'!VIT50</f>
        <v>0</v>
      </c>
      <c r="VIU13">
        <f>'[1]ASF JIRA 2020-04-08T14_27_34+00'!VIU50</f>
        <v>0</v>
      </c>
      <c r="VIV13">
        <f>'[1]ASF JIRA 2020-04-08T14_27_34+00'!VIV50</f>
        <v>0</v>
      </c>
      <c r="VIW13">
        <f>'[1]ASF JIRA 2020-04-08T14_27_34+00'!VIW50</f>
        <v>0</v>
      </c>
      <c r="VIX13">
        <f>'[1]ASF JIRA 2020-04-08T14_27_34+00'!VIX50</f>
        <v>0</v>
      </c>
      <c r="VIY13">
        <f>'[1]ASF JIRA 2020-04-08T14_27_34+00'!VIY50</f>
        <v>0</v>
      </c>
      <c r="VIZ13">
        <f>'[1]ASF JIRA 2020-04-08T14_27_34+00'!VIZ50</f>
        <v>0</v>
      </c>
      <c r="VJA13">
        <f>'[1]ASF JIRA 2020-04-08T14_27_34+00'!VJA50</f>
        <v>0</v>
      </c>
      <c r="VJB13">
        <f>'[1]ASF JIRA 2020-04-08T14_27_34+00'!VJB50</f>
        <v>0</v>
      </c>
      <c r="VJC13">
        <f>'[1]ASF JIRA 2020-04-08T14_27_34+00'!VJC50</f>
        <v>0</v>
      </c>
      <c r="VJD13">
        <f>'[1]ASF JIRA 2020-04-08T14_27_34+00'!VJD50</f>
        <v>0</v>
      </c>
      <c r="VJE13">
        <f>'[1]ASF JIRA 2020-04-08T14_27_34+00'!VJE50</f>
        <v>0</v>
      </c>
      <c r="VJF13">
        <f>'[1]ASF JIRA 2020-04-08T14_27_34+00'!VJF50</f>
        <v>0</v>
      </c>
      <c r="VJG13">
        <f>'[1]ASF JIRA 2020-04-08T14_27_34+00'!VJG50</f>
        <v>0</v>
      </c>
      <c r="VJH13">
        <f>'[1]ASF JIRA 2020-04-08T14_27_34+00'!VJH50</f>
        <v>0</v>
      </c>
      <c r="VJI13">
        <f>'[1]ASF JIRA 2020-04-08T14_27_34+00'!VJI50</f>
        <v>0</v>
      </c>
      <c r="VJJ13">
        <f>'[1]ASF JIRA 2020-04-08T14_27_34+00'!VJJ50</f>
        <v>0</v>
      </c>
      <c r="VJK13">
        <f>'[1]ASF JIRA 2020-04-08T14_27_34+00'!VJK50</f>
        <v>0</v>
      </c>
      <c r="VJL13">
        <f>'[1]ASF JIRA 2020-04-08T14_27_34+00'!VJL50</f>
        <v>0</v>
      </c>
      <c r="VJM13">
        <f>'[1]ASF JIRA 2020-04-08T14_27_34+00'!VJM50</f>
        <v>0</v>
      </c>
      <c r="VJN13">
        <f>'[1]ASF JIRA 2020-04-08T14_27_34+00'!VJN50</f>
        <v>0</v>
      </c>
      <c r="VJO13">
        <f>'[1]ASF JIRA 2020-04-08T14_27_34+00'!VJO50</f>
        <v>0</v>
      </c>
      <c r="VJP13">
        <f>'[1]ASF JIRA 2020-04-08T14_27_34+00'!VJP50</f>
        <v>0</v>
      </c>
      <c r="VJQ13">
        <f>'[1]ASF JIRA 2020-04-08T14_27_34+00'!VJQ50</f>
        <v>0</v>
      </c>
      <c r="VJR13">
        <f>'[1]ASF JIRA 2020-04-08T14_27_34+00'!VJR50</f>
        <v>0</v>
      </c>
      <c r="VJS13">
        <f>'[1]ASF JIRA 2020-04-08T14_27_34+00'!VJS50</f>
        <v>0</v>
      </c>
      <c r="VJT13">
        <f>'[1]ASF JIRA 2020-04-08T14_27_34+00'!VJT50</f>
        <v>0</v>
      </c>
      <c r="VJU13">
        <f>'[1]ASF JIRA 2020-04-08T14_27_34+00'!VJU50</f>
        <v>0</v>
      </c>
      <c r="VJV13">
        <f>'[1]ASF JIRA 2020-04-08T14_27_34+00'!VJV50</f>
        <v>0</v>
      </c>
      <c r="VJW13">
        <f>'[1]ASF JIRA 2020-04-08T14_27_34+00'!VJW50</f>
        <v>0</v>
      </c>
      <c r="VJX13">
        <f>'[1]ASF JIRA 2020-04-08T14_27_34+00'!VJX50</f>
        <v>0</v>
      </c>
      <c r="VJY13">
        <f>'[1]ASF JIRA 2020-04-08T14_27_34+00'!VJY50</f>
        <v>0</v>
      </c>
      <c r="VJZ13">
        <f>'[1]ASF JIRA 2020-04-08T14_27_34+00'!VJZ50</f>
        <v>0</v>
      </c>
      <c r="VKA13">
        <f>'[1]ASF JIRA 2020-04-08T14_27_34+00'!VKA50</f>
        <v>0</v>
      </c>
      <c r="VKB13">
        <f>'[1]ASF JIRA 2020-04-08T14_27_34+00'!VKB50</f>
        <v>0</v>
      </c>
      <c r="VKC13">
        <f>'[1]ASF JIRA 2020-04-08T14_27_34+00'!VKC50</f>
        <v>0</v>
      </c>
      <c r="VKD13">
        <f>'[1]ASF JIRA 2020-04-08T14_27_34+00'!VKD50</f>
        <v>0</v>
      </c>
      <c r="VKE13">
        <f>'[1]ASF JIRA 2020-04-08T14_27_34+00'!VKE50</f>
        <v>0</v>
      </c>
      <c r="VKF13">
        <f>'[1]ASF JIRA 2020-04-08T14_27_34+00'!VKF50</f>
        <v>0</v>
      </c>
      <c r="VKG13">
        <f>'[1]ASF JIRA 2020-04-08T14_27_34+00'!VKG50</f>
        <v>0</v>
      </c>
      <c r="VKH13">
        <f>'[1]ASF JIRA 2020-04-08T14_27_34+00'!VKH50</f>
        <v>0</v>
      </c>
      <c r="VKI13">
        <f>'[1]ASF JIRA 2020-04-08T14_27_34+00'!VKI50</f>
        <v>0</v>
      </c>
      <c r="VKJ13">
        <f>'[1]ASF JIRA 2020-04-08T14_27_34+00'!VKJ50</f>
        <v>0</v>
      </c>
      <c r="VKK13">
        <f>'[1]ASF JIRA 2020-04-08T14_27_34+00'!VKK50</f>
        <v>0</v>
      </c>
      <c r="VKL13">
        <f>'[1]ASF JIRA 2020-04-08T14_27_34+00'!VKL50</f>
        <v>0</v>
      </c>
      <c r="VKM13">
        <f>'[1]ASF JIRA 2020-04-08T14_27_34+00'!VKM50</f>
        <v>0</v>
      </c>
      <c r="VKN13">
        <f>'[1]ASF JIRA 2020-04-08T14_27_34+00'!VKN50</f>
        <v>0</v>
      </c>
      <c r="VKO13">
        <f>'[1]ASF JIRA 2020-04-08T14_27_34+00'!VKO50</f>
        <v>0</v>
      </c>
      <c r="VKP13">
        <f>'[1]ASF JIRA 2020-04-08T14_27_34+00'!VKP50</f>
        <v>0</v>
      </c>
      <c r="VKQ13">
        <f>'[1]ASF JIRA 2020-04-08T14_27_34+00'!VKQ50</f>
        <v>0</v>
      </c>
      <c r="VKR13">
        <f>'[1]ASF JIRA 2020-04-08T14_27_34+00'!VKR50</f>
        <v>0</v>
      </c>
      <c r="VKS13">
        <f>'[1]ASF JIRA 2020-04-08T14_27_34+00'!VKS50</f>
        <v>0</v>
      </c>
      <c r="VKT13">
        <f>'[1]ASF JIRA 2020-04-08T14_27_34+00'!VKT50</f>
        <v>0</v>
      </c>
      <c r="VKU13">
        <f>'[1]ASF JIRA 2020-04-08T14_27_34+00'!VKU50</f>
        <v>0</v>
      </c>
      <c r="VKV13">
        <f>'[1]ASF JIRA 2020-04-08T14_27_34+00'!VKV50</f>
        <v>0</v>
      </c>
      <c r="VKW13">
        <f>'[1]ASF JIRA 2020-04-08T14_27_34+00'!VKW50</f>
        <v>0</v>
      </c>
      <c r="VKX13">
        <f>'[1]ASF JIRA 2020-04-08T14_27_34+00'!VKX50</f>
        <v>0</v>
      </c>
      <c r="VKY13">
        <f>'[1]ASF JIRA 2020-04-08T14_27_34+00'!VKY50</f>
        <v>0</v>
      </c>
      <c r="VKZ13">
        <f>'[1]ASF JIRA 2020-04-08T14_27_34+00'!VKZ50</f>
        <v>0</v>
      </c>
      <c r="VLA13">
        <f>'[1]ASF JIRA 2020-04-08T14_27_34+00'!VLA50</f>
        <v>0</v>
      </c>
      <c r="VLB13">
        <f>'[1]ASF JIRA 2020-04-08T14_27_34+00'!VLB50</f>
        <v>0</v>
      </c>
      <c r="VLC13">
        <f>'[1]ASF JIRA 2020-04-08T14_27_34+00'!VLC50</f>
        <v>0</v>
      </c>
      <c r="VLD13">
        <f>'[1]ASF JIRA 2020-04-08T14_27_34+00'!VLD50</f>
        <v>0</v>
      </c>
      <c r="VLE13">
        <f>'[1]ASF JIRA 2020-04-08T14_27_34+00'!VLE50</f>
        <v>0</v>
      </c>
      <c r="VLF13">
        <f>'[1]ASF JIRA 2020-04-08T14_27_34+00'!VLF50</f>
        <v>0</v>
      </c>
      <c r="VLG13">
        <f>'[1]ASF JIRA 2020-04-08T14_27_34+00'!VLG50</f>
        <v>0</v>
      </c>
      <c r="VLH13">
        <f>'[1]ASF JIRA 2020-04-08T14_27_34+00'!VLH50</f>
        <v>0</v>
      </c>
      <c r="VLI13">
        <f>'[1]ASF JIRA 2020-04-08T14_27_34+00'!VLI50</f>
        <v>0</v>
      </c>
      <c r="VLJ13">
        <f>'[1]ASF JIRA 2020-04-08T14_27_34+00'!VLJ50</f>
        <v>0</v>
      </c>
      <c r="VLK13">
        <f>'[1]ASF JIRA 2020-04-08T14_27_34+00'!VLK50</f>
        <v>0</v>
      </c>
      <c r="VLL13">
        <f>'[1]ASF JIRA 2020-04-08T14_27_34+00'!VLL50</f>
        <v>0</v>
      </c>
      <c r="VLM13">
        <f>'[1]ASF JIRA 2020-04-08T14_27_34+00'!VLM50</f>
        <v>0</v>
      </c>
      <c r="VLN13">
        <f>'[1]ASF JIRA 2020-04-08T14_27_34+00'!VLN50</f>
        <v>0</v>
      </c>
      <c r="VLO13">
        <f>'[1]ASF JIRA 2020-04-08T14_27_34+00'!VLO50</f>
        <v>0</v>
      </c>
      <c r="VLP13">
        <f>'[1]ASF JIRA 2020-04-08T14_27_34+00'!VLP50</f>
        <v>0</v>
      </c>
      <c r="VLQ13">
        <f>'[1]ASF JIRA 2020-04-08T14_27_34+00'!VLQ50</f>
        <v>0</v>
      </c>
      <c r="VLR13">
        <f>'[1]ASF JIRA 2020-04-08T14_27_34+00'!VLR50</f>
        <v>0</v>
      </c>
      <c r="VLS13">
        <f>'[1]ASF JIRA 2020-04-08T14_27_34+00'!VLS50</f>
        <v>0</v>
      </c>
      <c r="VLT13">
        <f>'[1]ASF JIRA 2020-04-08T14_27_34+00'!VLT50</f>
        <v>0</v>
      </c>
      <c r="VLU13">
        <f>'[1]ASF JIRA 2020-04-08T14_27_34+00'!VLU50</f>
        <v>0</v>
      </c>
      <c r="VLV13">
        <f>'[1]ASF JIRA 2020-04-08T14_27_34+00'!VLV50</f>
        <v>0</v>
      </c>
      <c r="VLW13">
        <f>'[1]ASF JIRA 2020-04-08T14_27_34+00'!VLW50</f>
        <v>0</v>
      </c>
      <c r="VLX13">
        <f>'[1]ASF JIRA 2020-04-08T14_27_34+00'!VLX50</f>
        <v>0</v>
      </c>
      <c r="VLY13">
        <f>'[1]ASF JIRA 2020-04-08T14_27_34+00'!VLY50</f>
        <v>0</v>
      </c>
      <c r="VLZ13">
        <f>'[1]ASF JIRA 2020-04-08T14_27_34+00'!VLZ50</f>
        <v>0</v>
      </c>
      <c r="VMA13">
        <f>'[1]ASF JIRA 2020-04-08T14_27_34+00'!VMA50</f>
        <v>0</v>
      </c>
      <c r="VMB13">
        <f>'[1]ASF JIRA 2020-04-08T14_27_34+00'!VMB50</f>
        <v>0</v>
      </c>
      <c r="VMC13">
        <f>'[1]ASF JIRA 2020-04-08T14_27_34+00'!VMC50</f>
        <v>0</v>
      </c>
      <c r="VMD13">
        <f>'[1]ASF JIRA 2020-04-08T14_27_34+00'!VMD50</f>
        <v>0</v>
      </c>
      <c r="VME13">
        <f>'[1]ASF JIRA 2020-04-08T14_27_34+00'!VME50</f>
        <v>0</v>
      </c>
      <c r="VMF13">
        <f>'[1]ASF JIRA 2020-04-08T14_27_34+00'!VMF50</f>
        <v>0</v>
      </c>
      <c r="VMG13">
        <f>'[1]ASF JIRA 2020-04-08T14_27_34+00'!VMG50</f>
        <v>0</v>
      </c>
      <c r="VMH13">
        <f>'[1]ASF JIRA 2020-04-08T14_27_34+00'!VMH50</f>
        <v>0</v>
      </c>
      <c r="VMI13">
        <f>'[1]ASF JIRA 2020-04-08T14_27_34+00'!VMI50</f>
        <v>0</v>
      </c>
      <c r="VMJ13">
        <f>'[1]ASF JIRA 2020-04-08T14_27_34+00'!VMJ50</f>
        <v>0</v>
      </c>
      <c r="VMK13">
        <f>'[1]ASF JIRA 2020-04-08T14_27_34+00'!VMK50</f>
        <v>0</v>
      </c>
      <c r="VML13">
        <f>'[1]ASF JIRA 2020-04-08T14_27_34+00'!VML50</f>
        <v>0</v>
      </c>
      <c r="VMM13">
        <f>'[1]ASF JIRA 2020-04-08T14_27_34+00'!VMM50</f>
        <v>0</v>
      </c>
      <c r="VMN13">
        <f>'[1]ASF JIRA 2020-04-08T14_27_34+00'!VMN50</f>
        <v>0</v>
      </c>
      <c r="VMO13">
        <f>'[1]ASF JIRA 2020-04-08T14_27_34+00'!VMO50</f>
        <v>0</v>
      </c>
      <c r="VMP13">
        <f>'[1]ASF JIRA 2020-04-08T14_27_34+00'!VMP50</f>
        <v>0</v>
      </c>
      <c r="VMQ13">
        <f>'[1]ASF JIRA 2020-04-08T14_27_34+00'!VMQ50</f>
        <v>0</v>
      </c>
      <c r="VMR13">
        <f>'[1]ASF JIRA 2020-04-08T14_27_34+00'!VMR50</f>
        <v>0</v>
      </c>
      <c r="VMS13">
        <f>'[1]ASF JIRA 2020-04-08T14_27_34+00'!VMS50</f>
        <v>0</v>
      </c>
      <c r="VMT13">
        <f>'[1]ASF JIRA 2020-04-08T14_27_34+00'!VMT50</f>
        <v>0</v>
      </c>
      <c r="VMU13">
        <f>'[1]ASF JIRA 2020-04-08T14_27_34+00'!VMU50</f>
        <v>0</v>
      </c>
      <c r="VMV13">
        <f>'[1]ASF JIRA 2020-04-08T14_27_34+00'!VMV50</f>
        <v>0</v>
      </c>
      <c r="VMW13">
        <f>'[1]ASF JIRA 2020-04-08T14_27_34+00'!VMW50</f>
        <v>0</v>
      </c>
      <c r="VMX13">
        <f>'[1]ASF JIRA 2020-04-08T14_27_34+00'!VMX50</f>
        <v>0</v>
      </c>
      <c r="VMY13">
        <f>'[1]ASF JIRA 2020-04-08T14_27_34+00'!VMY50</f>
        <v>0</v>
      </c>
      <c r="VMZ13">
        <f>'[1]ASF JIRA 2020-04-08T14_27_34+00'!VMZ50</f>
        <v>0</v>
      </c>
      <c r="VNA13">
        <f>'[1]ASF JIRA 2020-04-08T14_27_34+00'!VNA50</f>
        <v>0</v>
      </c>
      <c r="VNB13">
        <f>'[1]ASF JIRA 2020-04-08T14_27_34+00'!VNB50</f>
        <v>0</v>
      </c>
      <c r="VNC13">
        <f>'[1]ASF JIRA 2020-04-08T14_27_34+00'!VNC50</f>
        <v>0</v>
      </c>
      <c r="VND13">
        <f>'[1]ASF JIRA 2020-04-08T14_27_34+00'!VND50</f>
        <v>0</v>
      </c>
      <c r="VNE13">
        <f>'[1]ASF JIRA 2020-04-08T14_27_34+00'!VNE50</f>
        <v>0</v>
      </c>
      <c r="VNF13">
        <f>'[1]ASF JIRA 2020-04-08T14_27_34+00'!VNF50</f>
        <v>0</v>
      </c>
      <c r="VNG13">
        <f>'[1]ASF JIRA 2020-04-08T14_27_34+00'!VNG50</f>
        <v>0</v>
      </c>
      <c r="VNH13">
        <f>'[1]ASF JIRA 2020-04-08T14_27_34+00'!VNH50</f>
        <v>0</v>
      </c>
      <c r="VNI13">
        <f>'[1]ASF JIRA 2020-04-08T14_27_34+00'!VNI50</f>
        <v>0</v>
      </c>
      <c r="VNJ13">
        <f>'[1]ASF JIRA 2020-04-08T14_27_34+00'!VNJ50</f>
        <v>0</v>
      </c>
      <c r="VNK13">
        <f>'[1]ASF JIRA 2020-04-08T14_27_34+00'!VNK50</f>
        <v>0</v>
      </c>
      <c r="VNL13">
        <f>'[1]ASF JIRA 2020-04-08T14_27_34+00'!VNL50</f>
        <v>0</v>
      </c>
      <c r="VNM13">
        <f>'[1]ASF JIRA 2020-04-08T14_27_34+00'!VNM50</f>
        <v>0</v>
      </c>
      <c r="VNN13">
        <f>'[1]ASF JIRA 2020-04-08T14_27_34+00'!VNN50</f>
        <v>0</v>
      </c>
      <c r="VNO13">
        <f>'[1]ASF JIRA 2020-04-08T14_27_34+00'!VNO50</f>
        <v>0</v>
      </c>
      <c r="VNP13">
        <f>'[1]ASF JIRA 2020-04-08T14_27_34+00'!VNP50</f>
        <v>0</v>
      </c>
      <c r="VNQ13">
        <f>'[1]ASF JIRA 2020-04-08T14_27_34+00'!VNQ50</f>
        <v>0</v>
      </c>
      <c r="VNR13">
        <f>'[1]ASF JIRA 2020-04-08T14_27_34+00'!VNR50</f>
        <v>0</v>
      </c>
      <c r="VNS13">
        <f>'[1]ASF JIRA 2020-04-08T14_27_34+00'!VNS50</f>
        <v>0</v>
      </c>
      <c r="VNT13">
        <f>'[1]ASF JIRA 2020-04-08T14_27_34+00'!VNT50</f>
        <v>0</v>
      </c>
      <c r="VNU13">
        <f>'[1]ASF JIRA 2020-04-08T14_27_34+00'!VNU50</f>
        <v>0</v>
      </c>
      <c r="VNV13">
        <f>'[1]ASF JIRA 2020-04-08T14_27_34+00'!VNV50</f>
        <v>0</v>
      </c>
      <c r="VNW13">
        <f>'[1]ASF JIRA 2020-04-08T14_27_34+00'!VNW50</f>
        <v>0</v>
      </c>
      <c r="VNX13">
        <f>'[1]ASF JIRA 2020-04-08T14_27_34+00'!VNX50</f>
        <v>0</v>
      </c>
      <c r="VNY13">
        <f>'[1]ASF JIRA 2020-04-08T14_27_34+00'!VNY50</f>
        <v>0</v>
      </c>
      <c r="VNZ13">
        <f>'[1]ASF JIRA 2020-04-08T14_27_34+00'!VNZ50</f>
        <v>0</v>
      </c>
      <c r="VOA13">
        <f>'[1]ASF JIRA 2020-04-08T14_27_34+00'!VOA50</f>
        <v>0</v>
      </c>
      <c r="VOB13">
        <f>'[1]ASF JIRA 2020-04-08T14_27_34+00'!VOB50</f>
        <v>0</v>
      </c>
      <c r="VOC13">
        <f>'[1]ASF JIRA 2020-04-08T14_27_34+00'!VOC50</f>
        <v>0</v>
      </c>
      <c r="VOD13">
        <f>'[1]ASF JIRA 2020-04-08T14_27_34+00'!VOD50</f>
        <v>0</v>
      </c>
      <c r="VOE13">
        <f>'[1]ASF JIRA 2020-04-08T14_27_34+00'!VOE50</f>
        <v>0</v>
      </c>
      <c r="VOF13">
        <f>'[1]ASF JIRA 2020-04-08T14_27_34+00'!VOF50</f>
        <v>0</v>
      </c>
      <c r="VOG13">
        <f>'[1]ASF JIRA 2020-04-08T14_27_34+00'!VOG50</f>
        <v>0</v>
      </c>
      <c r="VOH13">
        <f>'[1]ASF JIRA 2020-04-08T14_27_34+00'!VOH50</f>
        <v>0</v>
      </c>
      <c r="VOI13">
        <f>'[1]ASF JIRA 2020-04-08T14_27_34+00'!VOI50</f>
        <v>0</v>
      </c>
      <c r="VOJ13">
        <f>'[1]ASF JIRA 2020-04-08T14_27_34+00'!VOJ50</f>
        <v>0</v>
      </c>
      <c r="VOK13">
        <f>'[1]ASF JIRA 2020-04-08T14_27_34+00'!VOK50</f>
        <v>0</v>
      </c>
      <c r="VOL13">
        <f>'[1]ASF JIRA 2020-04-08T14_27_34+00'!VOL50</f>
        <v>0</v>
      </c>
      <c r="VOM13">
        <f>'[1]ASF JIRA 2020-04-08T14_27_34+00'!VOM50</f>
        <v>0</v>
      </c>
      <c r="VON13">
        <f>'[1]ASF JIRA 2020-04-08T14_27_34+00'!VON50</f>
        <v>0</v>
      </c>
      <c r="VOO13">
        <f>'[1]ASF JIRA 2020-04-08T14_27_34+00'!VOO50</f>
        <v>0</v>
      </c>
      <c r="VOP13">
        <f>'[1]ASF JIRA 2020-04-08T14_27_34+00'!VOP50</f>
        <v>0</v>
      </c>
      <c r="VOQ13">
        <f>'[1]ASF JIRA 2020-04-08T14_27_34+00'!VOQ50</f>
        <v>0</v>
      </c>
      <c r="VOR13">
        <f>'[1]ASF JIRA 2020-04-08T14_27_34+00'!VOR50</f>
        <v>0</v>
      </c>
      <c r="VOS13">
        <f>'[1]ASF JIRA 2020-04-08T14_27_34+00'!VOS50</f>
        <v>0</v>
      </c>
      <c r="VOT13">
        <f>'[1]ASF JIRA 2020-04-08T14_27_34+00'!VOT50</f>
        <v>0</v>
      </c>
      <c r="VOU13">
        <f>'[1]ASF JIRA 2020-04-08T14_27_34+00'!VOU50</f>
        <v>0</v>
      </c>
      <c r="VOV13">
        <f>'[1]ASF JIRA 2020-04-08T14_27_34+00'!VOV50</f>
        <v>0</v>
      </c>
      <c r="VOW13">
        <f>'[1]ASF JIRA 2020-04-08T14_27_34+00'!VOW50</f>
        <v>0</v>
      </c>
      <c r="VOX13">
        <f>'[1]ASF JIRA 2020-04-08T14_27_34+00'!VOX50</f>
        <v>0</v>
      </c>
      <c r="VOY13">
        <f>'[1]ASF JIRA 2020-04-08T14_27_34+00'!VOY50</f>
        <v>0</v>
      </c>
      <c r="VOZ13">
        <f>'[1]ASF JIRA 2020-04-08T14_27_34+00'!VOZ50</f>
        <v>0</v>
      </c>
      <c r="VPA13">
        <f>'[1]ASF JIRA 2020-04-08T14_27_34+00'!VPA50</f>
        <v>0</v>
      </c>
      <c r="VPB13">
        <f>'[1]ASF JIRA 2020-04-08T14_27_34+00'!VPB50</f>
        <v>0</v>
      </c>
      <c r="VPC13">
        <f>'[1]ASF JIRA 2020-04-08T14_27_34+00'!VPC50</f>
        <v>0</v>
      </c>
      <c r="VPD13">
        <f>'[1]ASF JIRA 2020-04-08T14_27_34+00'!VPD50</f>
        <v>0</v>
      </c>
      <c r="VPE13">
        <f>'[1]ASF JIRA 2020-04-08T14_27_34+00'!VPE50</f>
        <v>0</v>
      </c>
      <c r="VPF13">
        <f>'[1]ASF JIRA 2020-04-08T14_27_34+00'!VPF50</f>
        <v>0</v>
      </c>
      <c r="VPG13">
        <f>'[1]ASF JIRA 2020-04-08T14_27_34+00'!VPG50</f>
        <v>0</v>
      </c>
      <c r="VPH13">
        <f>'[1]ASF JIRA 2020-04-08T14_27_34+00'!VPH50</f>
        <v>0</v>
      </c>
      <c r="VPI13">
        <f>'[1]ASF JIRA 2020-04-08T14_27_34+00'!VPI50</f>
        <v>0</v>
      </c>
      <c r="VPJ13">
        <f>'[1]ASF JIRA 2020-04-08T14_27_34+00'!VPJ50</f>
        <v>0</v>
      </c>
      <c r="VPK13">
        <f>'[1]ASF JIRA 2020-04-08T14_27_34+00'!VPK50</f>
        <v>0</v>
      </c>
      <c r="VPL13">
        <f>'[1]ASF JIRA 2020-04-08T14_27_34+00'!VPL50</f>
        <v>0</v>
      </c>
      <c r="VPM13">
        <f>'[1]ASF JIRA 2020-04-08T14_27_34+00'!VPM50</f>
        <v>0</v>
      </c>
      <c r="VPN13">
        <f>'[1]ASF JIRA 2020-04-08T14_27_34+00'!VPN50</f>
        <v>0</v>
      </c>
      <c r="VPO13">
        <f>'[1]ASF JIRA 2020-04-08T14_27_34+00'!VPO50</f>
        <v>0</v>
      </c>
      <c r="VPP13">
        <f>'[1]ASF JIRA 2020-04-08T14_27_34+00'!VPP50</f>
        <v>0</v>
      </c>
      <c r="VPQ13">
        <f>'[1]ASF JIRA 2020-04-08T14_27_34+00'!VPQ50</f>
        <v>0</v>
      </c>
      <c r="VPR13">
        <f>'[1]ASF JIRA 2020-04-08T14_27_34+00'!VPR50</f>
        <v>0</v>
      </c>
      <c r="VPS13">
        <f>'[1]ASF JIRA 2020-04-08T14_27_34+00'!VPS50</f>
        <v>0</v>
      </c>
      <c r="VPT13">
        <f>'[1]ASF JIRA 2020-04-08T14_27_34+00'!VPT50</f>
        <v>0</v>
      </c>
      <c r="VPU13">
        <f>'[1]ASF JIRA 2020-04-08T14_27_34+00'!VPU50</f>
        <v>0</v>
      </c>
      <c r="VPV13">
        <f>'[1]ASF JIRA 2020-04-08T14_27_34+00'!VPV50</f>
        <v>0</v>
      </c>
      <c r="VPW13">
        <f>'[1]ASF JIRA 2020-04-08T14_27_34+00'!VPW50</f>
        <v>0</v>
      </c>
      <c r="VPX13">
        <f>'[1]ASF JIRA 2020-04-08T14_27_34+00'!VPX50</f>
        <v>0</v>
      </c>
      <c r="VPY13">
        <f>'[1]ASF JIRA 2020-04-08T14_27_34+00'!VPY50</f>
        <v>0</v>
      </c>
      <c r="VPZ13">
        <f>'[1]ASF JIRA 2020-04-08T14_27_34+00'!VPZ50</f>
        <v>0</v>
      </c>
      <c r="VQA13">
        <f>'[1]ASF JIRA 2020-04-08T14_27_34+00'!VQA50</f>
        <v>0</v>
      </c>
      <c r="VQB13">
        <f>'[1]ASF JIRA 2020-04-08T14_27_34+00'!VQB50</f>
        <v>0</v>
      </c>
      <c r="VQC13">
        <f>'[1]ASF JIRA 2020-04-08T14_27_34+00'!VQC50</f>
        <v>0</v>
      </c>
      <c r="VQD13">
        <f>'[1]ASF JIRA 2020-04-08T14_27_34+00'!VQD50</f>
        <v>0</v>
      </c>
      <c r="VQE13">
        <f>'[1]ASF JIRA 2020-04-08T14_27_34+00'!VQE50</f>
        <v>0</v>
      </c>
      <c r="VQF13">
        <f>'[1]ASF JIRA 2020-04-08T14_27_34+00'!VQF50</f>
        <v>0</v>
      </c>
      <c r="VQG13">
        <f>'[1]ASF JIRA 2020-04-08T14_27_34+00'!VQG50</f>
        <v>0</v>
      </c>
      <c r="VQH13">
        <f>'[1]ASF JIRA 2020-04-08T14_27_34+00'!VQH50</f>
        <v>0</v>
      </c>
      <c r="VQI13">
        <f>'[1]ASF JIRA 2020-04-08T14_27_34+00'!VQI50</f>
        <v>0</v>
      </c>
      <c r="VQJ13">
        <f>'[1]ASF JIRA 2020-04-08T14_27_34+00'!VQJ50</f>
        <v>0</v>
      </c>
      <c r="VQK13">
        <f>'[1]ASF JIRA 2020-04-08T14_27_34+00'!VQK50</f>
        <v>0</v>
      </c>
      <c r="VQL13">
        <f>'[1]ASF JIRA 2020-04-08T14_27_34+00'!VQL50</f>
        <v>0</v>
      </c>
      <c r="VQM13">
        <f>'[1]ASF JIRA 2020-04-08T14_27_34+00'!VQM50</f>
        <v>0</v>
      </c>
      <c r="VQN13">
        <f>'[1]ASF JIRA 2020-04-08T14_27_34+00'!VQN50</f>
        <v>0</v>
      </c>
      <c r="VQO13">
        <f>'[1]ASF JIRA 2020-04-08T14_27_34+00'!VQO50</f>
        <v>0</v>
      </c>
      <c r="VQP13">
        <f>'[1]ASF JIRA 2020-04-08T14_27_34+00'!VQP50</f>
        <v>0</v>
      </c>
      <c r="VQQ13">
        <f>'[1]ASF JIRA 2020-04-08T14_27_34+00'!VQQ50</f>
        <v>0</v>
      </c>
      <c r="VQR13">
        <f>'[1]ASF JIRA 2020-04-08T14_27_34+00'!VQR50</f>
        <v>0</v>
      </c>
      <c r="VQS13">
        <f>'[1]ASF JIRA 2020-04-08T14_27_34+00'!VQS50</f>
        <v>0</v>
      </c>
      <c r="VQT13">
        <f>'[1]ASF JIRA 2020-04-08T14_27_34+00'!VQT50</f>
        <v>0</v>
      </c>
      <c r="VQU13">
        <f>'[1]ASF JIRA 2020-04-08T14_27_34+00'!VQU50</f>
        <v>0</v>
      </c>
      <c r="VQV13">
        <f>'[1]ASF JIRA 2020-04-08T14_27_34+00'!VQV50</f>
        <v>0</v>
      </c>
      <c r="VQW13">
        <f>'[1]ASF JIRA 2020-04-08T14_27_34+00'!VQW50</f>
        <v>0</v>
      </c>
      <c r="VQX13">
        <f>'[1]ASF JIRA 2020-04-08T14_27_34+00'!VQX50</f>
        <v>0</v>
      </c>
      <c r="VQY13">
        <f>'[1]ASF JIRA 2020-04-08T14_27_34+00'!VQY50</f>
        <v>0</v>
      </c>
      <c r="VQZ13">
        <f>'[1]ASF JIRA 2020-04-08T14_27_34+00'!VQZ50</f>
        <v>0</v>
      </c>
      <c r="VRA13">
        <f>'[1]ASF JIRA 2020-04-08T14_27_34+00'!VRA50</f>
        <v>0</v>
      </c>
      <c r="VRB13">
        <f>'[1]ASF JIRA 2020-04-08T14_27_34+00'!VRB50</f>
        <v>0</v>
      </c>
      <c r="VRC13">
        <f>'[1]ASF JIRA 2020-04-08T14_27_34+00'!VRC50</f>
        <v>0</v>
      </c>
      <c r="VRD13">
        <f>'[1]ASF JIRA 2020-04-08T14_27_34+00'!VRD50</f>
        <v>0</v>
      </c>
      <c r="VRE13">
        <f>'[1]ASF JIRA 2020-04-08T14_27_34+00'!VRE50</f>
        <v>0</v>
      </c>
      <c r="VRF13">
        <f>'[1]ASF JIRA 2020-04-08T14_27_34+00'!VRF50</f>
        <v>0</v>
      </c>
      <c r="VRG13">
        <f>'[1]ASF JIRA 2020-04-08T14_27_34+00'!VRG50</f>
        <v>0</v>
      </c>
      <c r="VRH13">
        <f>'[1]ASF JIRA 2020-04-08T14_27_34+00'!VRH50</f>
        <v>0</v>
      </c>
      <c r="VRI13">
        <f>'[1]ASF JIRA 2020-04-08T14_27_34+00'!VRI50</f>
        <v>0</v>
      </c>
      <c r="VRJ13">
        <f>'[1]ASF JIRA 2020-04-08T14_27_34+00'!VRJ50</f>
        <v>0</v>
      </c>
      <c r="VRK13">
        <f>'[1]ASF JIRA 2020-04-08T14_27_34+00'!VRK50</f>
        <v>0</v>
      </c>
      <c r="VRL13">
        <f>'[1]ASF JIRA 2020-04-08T14_27_34+00'!VRL50</f>
        <v>0</v>
      </c>
      <c r="VRM13">
        <f>'[1]ASF JIRA 2020-04-08T14_27_34+00'!VRM50</f>
        <v>0</v>
      </c>
      <c r="VRN13">
        <f>'[1]ASF JIRA 2020-04-08T14_27_34+00'!VRN50</f>
        <v>0</v>
      </c>
      <c r="VRO13">
        <f>'[1]ASF JIRA 2020-04-08T14_27_34+00'!VRO50</f>
        <v>0</v>
      </c>
      <c r="VRP13">
        <f>'[1]ASF JIRA 2020-04-08T14_27_34+00'!VRP50</f>
        <v>0</v>
      </c>
      <c r="VRQ13">
        <f>'[1]ASF JIRA 2020-04-08T14_27_34+00'!VRQ50</f>
        <v>0</v>
      </c>
      <c r="VRR13">
        <f>'[1]ASF JIRA 2020-04-08T14_27_34+00'!VRR50</f>
        <v>0</v>
      </c>
      <c r="VRS13">
        <f>'[1]ASF JIRA 2020-04-08T14_27_34+00'!VRS50</f>
        <v>0</v>
      </c>
      <c r="VRT13">
        <f>'[1]ASF JIRA 2020-04-08T14_27_34+00'!VRT50</f>
        <v>0</v>
      </c>
      <c r="VRU13">
        <f>'[1]ASF JIRA 2020-04-08T14_27_34+00'!VRU50</f>
        <v>0</v>
      </c>
      <c r="VRV13">
        <f>'[1]ASF JIRA 2020-04-08T14_27_34+00'!VRV50</f>
        <v>0</v>
      </c>
      <c r="VRW13">
        <f>'[1]ASF JIRA 2020-04-08T14_27_34+00'!VRW50</f>
        <v>0</v>
      </c>
      <c r="VRX13">
        <f>'[1]ASF JIRA 2020-04-08T14_27_34+00'!VRX50</f>
        <v>0</v>
      </c>
      <c r="VRY13">
        <f>'[1]ASF JIRA 2020-04-08T14_27_34+00'!VRY50</f>
        <v>0</v>
      </c>
      <c r="VRZ13">
        <f>'[1]ASF JIRA 2020-04-08T14_27_34+00'!VRZ50</f>
        <v>0</v>
      </c>
      <c r="VSA13">
        <f>'[1]ASF JIRA 2020-04-08T14_27_34+00'!VSA50</f>
        <v>0</v>
      </c>
      <c r="VSB13">
        <f>'[1]ASF JIRA 2020-04-08T14_27_34+00'!VSB50</f>
        <v>0</v>
      </c>
      <c r="VSC13">
        <f>'[1]ASF JIRA 2020-04-08T14_27_34+00'!VSC50</f>
        <v>0</v>
      </c>
      <c r="VSD13">
        <f>'[1]ASF JIRA 2020-04-08T14_27_34+00'!VSD50</f>
        <v>0</v>
      </c>
      <c r="VSE13">
        <f>'[1]ASF JIRA 2020-04-08T14_27_34+00'!VSE50</f>
        <v>0</v>
      </c>
      <c r="VSF13">
        <f>'[1]ASF JIRA 2020-04-08T14_27_34+00'!VSF50</f>
        <v>0</v>
      </c>
      <c r="VSG13">
        <f>'[1]ASF JIRA 2020-04-08T14_27_34+00'!VSG50</f>
        <v>0</v>
      </c>
      <c r="VSH13">
        <f>'[1]ASF JIRA 2020-04-08T14_27_34+00'!VSH50</f>
        <v>0</v>
      </c>
      <c r="VSI13">
        <f>'[1]ASF JIRA 2020-04-08T14_27_34+00'!VSI50</f>
        <v>0</v>
      </c>
      <c r="VSJ13">
        <f>'[1]ASF JIRA 2020-04-08T14_27_34+00'!VSJ50</f>
        <v>0</v>
      </c>
      <c r="VSK13">
        <f>'[1]ASF JIRA 2020-04-08T14_27_34+00'!VSK50</f>
        <v>0</v>
      </c>
      <c r="VSL13">
        <f>'[1]ASF JIRA 2020-04-08T14_27_34+00'!VSL50</f>
        <v>0</v>
      </c>
      <c r="VSM13">
        <f>'[1]ASF JIRA 2020-04-08T14_27_34+00'!VSM50</f>
        <v>0</v>
      </c>
      <c r="VSN13">
        <f>'[1]ASF JIRA 2020-04-08T14_27_34+00'!VSN50</f>
        <v>0</v>
      </c>
      <c r="VSO13">
        <f>'[1]ASF JIRA 2020-04-08T14_27_34+00'!VSO50</f>
        <v>0</v>
      </c>
      <c r="VSP13">
        <f>'[1]ASF JIRA 2020-04-08T14_27_34+00'!VSP50</f>
        <v>0</v>
      </c>
      <c r="VSQ13">
        <f>'[1]ASF JIRA 2020-04-08T14_27_34+00'!VSQ50</f>
        <v>0</v>
      </c>
      <c r="VSR13">
        <f>'[1]ASF JIRA 2020-04-08T14_27_34+00'!VSR50</f>
        <v>0</v>
      </c>
      <c r="VSS13">
        <f>'[1]ASF JIRA 2020-04-08T14_27_34+00'!VSS50</f>
        <v>0</v>
      </c>
      <c r="VST13">
        <f>'[1]ASF JIRA 2020-04-08T14_27_34+00'!VST50</f>
        <v>0</v>
      </c>
      <c r="VSU13">
        <f>'[1]ASF JIRA 2020-04-08T14_27_34+00'!VSU50</f>
        <v>0</v>
      </c>
      <c r="VSV13">
        <f>'[1]ASF JIRA 2020-04-08T14_27_34+00'!VSV50</f>
        <v>0</v>
      </c>
      <c r="VSW13">
        <f>'[1]ASF JIRA 2020-04-08T14_27_34+00'!VSW50</f>
        <v>0</v>
      </c>
      <c r="VSX13">
        <f>'[1]ASF JIRA 2020-04-08T14_27_34+00'!VSX50</f>
        <v>0</v>
      </c>
      <c r="VSY13">
        <f>'[1]ASF JIRA 2020-04-08T14_27_34+00'!VSY50</f>
        <v>0</v>
      </c>
      <c r="VSZ13">
        <f>'[1]ASF JIRA 2020-04-08T14_27_34+00'!VSZ50</f>
        <v>0</v>
      </c>
      <c r="VTA13">
        <f>'[1]ASF JIRA 2020-04-08T14_27_34+00'!VTA50</f>
        <v>0</v>
      </c>
      <c r="VTB13">
        <f>'[1]ASF JIRA 2020-04-08T14_27_34+00'!VTB50</f>
        <v>0</v>
      </c>
      <c r="VTC13">
        <f>'[1]ASF JIRA 2020-04-08T14_27_34+00'!VTC50</f>
        <v>0</v>
      </c>
      <c r="VTD13">
        <f>'[1]ASF JIRA 2020-04-08T14_27_34+00'!VTD50</f>
        <v>0</v>
      </c>
      <c r="VTE13">
        <f>'[1]ASF JIRA 2020-04-08T14_27_34+00'!VTE50</f>
        <v>0</v>
      </c>
      <c r="VTF13">
        <f>'[1]ASF JIRA 2020-04-08T14_27_34+00'!VTF50</f>
        <v>0</v>
      </c>
      <c r="VTG13">
        <f>'[1]ASF JIRA 2020-04-08T14_27_34+00'!VTG50</f>
        <v>0</v>
      </c>
      <c r="VTH13">
        <f>'[1]ASF JIRA 2020-04-08T14_27_34+00'!VTH50</f>
        <v>0</v>
      </c>
      <c r="VTI13">
        <f>'[1]ASF JIRA 2020-04-08T14_27_34+00'!VTI50</f>
        <v>0</v>
      </c>
      <c r="VTJ13">
        <f>'[1]ASF JIRA 2020-04-08T14_27_34+00'!VTJ50</f>
        <v>0</v>
      </c>
      <c r="VTK13">
        <f>'[1]ASF JIRA 2020-04-08T14_27_34+00'!VTK50</f>
        <v>0</v>
      </c>
      <c r="VTL13">
        <f>'[1]ASF JIRA 2020-04-08T14_27_34+00'!VTL50</f>
        <v>0</v>
      </c>
      <c r="VTM13">
        <f>'[1]ASF JIRA 2020-04-08T14_27_34+00'!VTM50</f>
        <v>0</v>
      </c>
      <c r="VTN13">
        <f>'[1]ASF JIRA 2020-04-08T14_27_34+00'!VTN50</f>
        <v>0</v>
      </c>
      <c r="VTO13">
        <f>'[1]ASF JIRA 2020-04-08T14_27_34+00'!VTO50</f>
        <v>0</v>
      </c>
      <c r="VTP13">
        <f>'[1]ASF JIRA 2020-04-08T14_27_34+00'!VTP50</f>
        <v>0</v>
      </c>
      <c r="VTQ13">
        <f>'[1]ASF JIRA 2020-04-08T14_27_34+00'!VTQ50</f>
        <v>0</v>
      </c>
      <c r="VTR13">
        <f>'[1]ASF JIRA 2020-04-08T14_27_34+00'!VTR50</f>
        <v>0</v>
      </c>
      <c r="VTS13">
        <f>'[1]ASF JIRA 2020-04-08T14_27_34+00'!VTS50</f>
        <v>0</v>
      </c>
      <c r="VTT13">
        <f>'[1]ASF JIRA 2020-04-08T14_27_34+00'!VTT50</f>
        <v>0</v>
      </c>
      <c r="VTU13">
        <f>'[1]ASF JIRA 2020-04-08T14_27_34+00'!VTU50</f>
        <v>0</v>
      </c>
      <c r="VTV13">
        <f>'[1]ASF JIRA 2020-04-08T14_27_34+00'!VTV50</f>
        <v>0</v>
      </c>
      <c r="VTW13">
        <f>'[1]ASF JIRA 2020-04-08T14_27_34+00'!VTW50</f>
        <v>0</v>
      </c>
      <c r="VTX13">
        <f>'[1]ASF JIRA 2020-04-08T14_27_34+00'!VTX50</f>
        <v>0</v>
      </c>
      <c r="VTY13">
        <f>'[1]ASF JIRA 2020-04-08T14_27_34+00'!VTY50</f>
        <v>0</v>
      </c>
      <c r="VTZ13">
        <f>'[1]ASF JIRA 2020-04-08T14_27_34+00'!VTZ50</f>
        <v>0</v>
      </c>
      <c r="VUA13">
        <f>'[1]ASF JIRA 2020-04-08T14_27_34+00'!VUA50</f>
        <v>0</v>
      </c>
      <c r="VUB13">
        <f>'[1]ASF JIRA 2020-04-08T14_27_34+00'!VUB50</f>
        <v>0</v>
      </c>
      <c r="VUC13">
        <f>'[1]ASF JIRA 2020-04-08T14_27_34+00'!VUC50</f>
        <v>0</v>
      </c>
      <c r="VUD13">
        <f>'[1]ASF JIRA 2020-04-08T14_27_34+00'!VUD50</f>
        <v>0</v>
      </c>
      <c r="VUE13">
        <f>'[1]ASF JIRA 2020-04-08T14_27_34+00'!VUE50</f>
        <v>0</v>
      </c>
      <c r="VUF13">
        <f>'[1]ASF JIRA 2020-04-08T14_27_34+00'!VUF50</f>
        <v>0</v>
      </c>
      <c r="VUG13">
        <f>'[1]ASF JIRA 2020-04-08T14_27_34+00'!VUG50</f>
        <v>0</v>
      </c>
      <c r="VUH13">
        <f>'[1]ASF JIRA 2020-04-08T14_27_34+00'!VUH50</f>
        <v>0</v>
      </c>
      <c r="VUI13">
        <f>'[1]ASF JIRA 2020-04-08T14_27_34+00'!VUI50</f>
        <v>0</v>
      </c>
      <c r="VUJ13">
        <f>'[1]ASF JIRA 2020-04-08T14_27_34+00'!VUJ50</f>
        <v>0</v>
      </c>
      <c r="VUK13">
        <f>'[1]ASF JIRA 2020-04-08T14_27_34+00'!VUK50</f>
        <v>0</v>
      </c>
      <c r="VUL13">
        <f>'[1]ASF JIRA 2020-04-08T14_27_34+00'!VUL50</f>
        <v>0</v>
      </c>
      <c r="VUM13">
        <f>'[1]ASF JIRA 2020-04-08T14_27_34+00'!VUM50</f>
        <v>0</v>
      </c>
      <c r="VUN13">
        <f>'[1]ASF JIRA 2020-04-08T14_27_34+00'!VUN50</f>
        <v>0</v>
      </c>
      <c r="VUO13">
        <f>'[1]ASF JIRA 2020-04-08T14_27_34+00'!VUO50</f>
        <v>0</v>
      </c>
      <c r="VUP13">
        <f>'[1]ASF JIRA 2020-04-08T14_27_34+00'!VUP50</f>
        <v>0</v>
      </c>
      <c r="VUQ13">
        <f>'[1]ASF JIRA 2020-04-08T14_27_34+00'!VUQ50</f>
        <v>0</v>
      </c>
      <c r="VUR13">
        <f>'[1]ASF JIRA 2020-04-08T14_27_34+00'!VUR50</f>
        <v>0</v>
      </c>
      <c r="VUS13">
        <f>'[1]ASF JIRA 2020-04-08T14_27_34+00'!VUS50</f>
        <v>0</v>
      </c>
      <c r="VUT13">
        <f>'[1]ASF JIRA 2020-04-08T14_27_34+00'!VUT50</f>
        <v>0</v>
      </c>
      <c r="VUU13">
        <f>'[1]ASF JIRA 2020-04-08T14_27_34+00'!VUU50</f>
        <v>0</v>
      </c>
      <c r="VUV13">
        <f>'[1]ASF JIRA 2020-04-08T14_27_34+00'!VUV50</f>
        <v>0</v>
      </c>
      <c r="VUW13">
        <f>'[1]ASF JIRA 2020-04-08T14_27_34+00'!VUW50</f>
        <v>0</v>
      </c>
      <c r="VUX13">
        <f>'[1]ASF JIRA 2020-04-08T14_27_34+00'!VUX50</f>
        <v>0</v>
      </c>
      <c r="VUY13">
        <f>'[1]ASF JIRA 2020-04-08T14_27_34+00'!VUY50</f>
        <v>0</v>
      </c>
      <c r="VUZ13">
        <f>'[1]ASF JIRA 2020-04-08T14_27_34+00'!VUZ50</f>
        <v>0</v>
      </c>
      <c r="VVA13">
        <f>'[1]ASF JIRA 2020-04-08T14_27_34+00'!VVA50</f>
        <v>0</v>
      </c>
      <c r="VVB13">
        <f>'[1]ASF JIRA 2020-04-08T14_27_34+00'!VVB50</f>
        <v>0</v>
      </c>
      <c r="VVC13">
        <f>'[1]ASF JIRA 2020-04-08T14_27_34+00'!VVC50</f>
        <v>0</v>
      </c>
      <c r="VVD13">
        <f>'[1]ASF JIRA 2020-04-08T14_27_34+00'!VVD50</f>
        <v>0</v>
      </c>
      <c r="VVE13">
        <f>'[1]ASF JIRA 2020-04-08T14_27_34+00'!VVE50</f>
        <v>0</v>
      </c>
      <c r="VVF13">
        <f>'[1]ASF JIRA 2020-04-08T14_27_34+00'!VVF50</f>
        <v>0</v>
      </c>
      <c r="VVG13">
        <f>'[1]ASF JIRA 2020-04-08T14_27_34+00'!VVG50</f>
        <v>0</v>
      </c>
      <c r="VVH13">
        <f>'[1]ASF JIRA 2020-04-08T14_27_34+00'!VVH50</f>
        <v>0</v>
      </c>
      <c r="VVI13">
        <f>'[1]ASF JIRA 2020-04-08T14_27_34+00'!VVI50</f>
        <v>0</v>
      </c>
      <c r="VVJ13">
        <f>'[1]ASF JIRA 2020-04-08T14_27_34+00'!VVJ50</f>
        <v>0</v>
      </c>
      <c r="VVK13">
        <f>'[1]ASF JIRA 2020-04-08T14_27_34+00'!VVK50</f>
        <v>0</v>
      </c>
      <c r="VVL13">
        <f>'[1]ASF JIRA 2020-04-08T14_27_34+00'!VVL50</f>
        <v>0</v>
      </c>
      <c r="VVM13">
        <f>'[1]ASF JIRA 2020-04-08T14_27_34+00'!VVM50</f>
        <v>0</v>
      </c>
      <c r="VVN13">
        <f>'[1]ASF JIRA 2020-04-08T14_27_34+00'!VVN50</f>
        <v>0</v>
      </c>
      <c r="VVO13">
        <f>'[1]ASF JIRA 2020-04-08T14_27_34+00'!VVO50</f>
        <v>0</v>
      </c>
      <c r="VVP13">
        <f>'[1]ASF JIRA 2020-04-08T14_27_34+00'!VVP50</f>
        <v>0</v>
      </c>
      <c r="VVQ13">
        <f>'[1]ASF JIRA 2020-04-08T14_27_34+00'!VVQ50</f>
        <v>0</v>
      </c>
      <c r="VVR13">
        <f>'[1]ASF JIRA 2020-04-08T14_27_34+00'!VVR50</f>
        <v>0</v>
      </c>
      <c r="VVS13">
        <f>'[1]ASF JIRA 2020-04-08T14_27_34+00'!VVS50</f>
        <v>0</v>
      </c>
      <c r="VVT13">
        <f>'[1]ASF JIRA 2020-04-08T14_27_34+00'!VVT50</f>
        <v>0</v>
      </c>
      <c r="VVU13">
        <f>'[1]ASF JIRA 2020-04-08T14_27_34+00'!VVU50</f>
        <v>0</v>
      </c>
      <c r="VVV13">
        <f>'[1]ASF JIRA 2020-04-08T14_27_34+00'!VVV50</f>
        <v>0</v>
      </c>
      <c r="VVW13">
        <f>'[1]ASF JIRA 2020-04-08T14_27_34+00'!VVW50</f>
        <v>0</v>
      </c>
      <c r="VVX13">
        <f>'[1]ASF JIRA 2020-04-08T14_27_34+00'!VVX50</f>
        <v>0</v>
      </c>
      <c r="VVY13">
        <f>'[1]ASF JIRA 2020-04-08T14_27_34+00'!VVY50</f>
        <v>0</v>
      </c>
      <c r="VVZ13">
        <f>'[1]ASF JIRA 2020-04-08T14_27_34+00'!VVZ50</f>
        <v>0</v>
      </c>
      <c r="VWA13">
        <f>'[1]ASF JIRA 2020-04-08T14_27_34+00'!VWA50</f>
        <v>0</v>
      </c>
      <c r="VWB13">
        <f>'[1]ASF JIRA 2020-04-08T14_27_34+00'!VWB50</f>
        <v>0</v>
      </c>
      <c r="VWC13">
        <f>'[1]ASF JIRA 2020-04-08T14_27_34+00'!VWC50</f>
        <v>0</v>
      </c>
      <c r="VWD13">
        <f>'[1]ASF JIRA 2020-04-08T14_27_34+00'!VWD50</f>
        <v>0</v>
      </c>
      <c r="VWE13">
        <f>'[1]ASF JIRA 2020-04-08T14_27_34+00'!VWE50</f>
        <v>0</v>
      </c>
      <c r="VWF13">
        <f>'[1]ASF JIRA 2020-04-08T14_27_34+00'!VWF50</f>
        <v>0</v>
      </c>
      <c r="VWG13">
        <f>'[1]ASF JIRA 2020-04-08T14_27_34+00'!VWG50</f>
        <v>0</v>
      </c>
      <c r="VWH13">
        <f>'[1]ASF JIRA 2020-04-08T14_27_34+00'!VWH50</f>
        <v>0</v>
      </c>
      <c r="VWI13">
        <f>'[1]ASF JIRA 2020-04-08T14_27_34+00'!VWI50</f>
        <v>0</v>
      </c>
      <c r="VWJ13">
        <f>'[1]ASF JIRA 2020-04-08T14_27_34+00'!VWJ50</f>
        <v>0</v>
      </c>
      <c r="VWK13">
        <f>'[1]ASF JIRA 2020-04-08T14_27_34+00'!VWK50</f>
        <v>0</v>
      </c>
      <c r="VWL13">
        <f>'[1]ASF JIRA 2020-04-08T14_27_34+00'!VWL50</f>
        <v>0</v>
      </c>
      <c r="VWM13">
        <f>'[1]ASF JIRA 2020-04-08T14_27_34+00'!VWM50</f>
        <v>0</v>
      </c>
      <c r="VWN13">
        <f>'[1]ASF JIRA 2020-04-08T14_27_34+00'!VWN50</f>
        <v>0</v>
      </c>
      <c r="VWO13">
        <f>'[1]ASF JIRA 2020-04-08T14_27_34+00'!VWO50</f>
        <v>0</v>
      </c>
      <c r="VWP13">
        <f>'[1]ASF JIRA 2020-04-08T14_27_34+00'!VWP50</f>
        <v>0</v>
      </c>
      <c r="VWQ13">
        <f>'[1]ASF JIRA 2020-04-08T14_27_34+00'!VWQ50</f>
        <v>0</v>
      </c>
      <c r="VWR13">
        <f>'[1]ASF JIRA 2020-04-08T14_27_34+00'!VWR50</f>
        <v>0</v>
      </c>
      <c r="VWS13">
        <f>'[1]ASF JIRA 2020-04-08T14_27_34+00'!VWS50</f>
        <v>0</v>
      </c>
      <c r="VWT13">
        <f>'[1]ASF JIRA 2020-04-08T14_27_34+00'!VWT50</f>
        <v>0</v>
      </c>
      <c r="VWU13">
        <f>'[1]ASF JIRA 2020-04-08T14_27_34+00'!VWU50</f>
        <v>0</v>
      </c>
      <c r="VWV13">
        <f>'[1]ASF JIRA 2020-04-08T14_27_34+00'!VWV50</f>
        <v>0</v>
      </c>
      <c r="VWW13">
        <f>'[1]ASF JIRA 2020-04-08T14_27_34+00'!VWW50</f>
        <v>0</v>
      </c>
      <c r="VWX13">
        <f>'[1]ASF JIRA 2020-04-08T14_27_34+00'!VWX50</f>
        <v>0</v>
      </c>
      <c r="VWY13">
        <f>'[1]ASF JIRA 2020-04-08T14_27_34+00'!VWY50</f>
        <v>0</v>
      </c>
      <c r="VWZ13">
        <f>'[1]ASF JIRA 2020-04-08T14_27_34+00'!VWZ50</f>
        <v>0</v>
      </c>
      <c r="VXA13">
        <f>'[1]ASF JIRA 2020-04-08T14_27_34+00'!VXA50</f>
        <v>0</v>
      </c>
      <c r="VXB13">
        <f>'[1]ASF JIRA 2020-04-08T14_27_34+00'!VXB50</f>
        <v>0</v>
      </c>
      <c r="VXC13">
        <f>'[1]ASF JIRA 2020-04-08T14_27_34+00'!VXC50</f>
        <v>0</v>
      </c>
      <c r="VXD13">
        <f>'[1]ASF JIRA 2020-04-08T14_27_34+00'!VXD50</f>
        <v>0</v>
      </c>
      <c r="VXE13">
        <f>'[1]ASF JIRA 2020-04-08T14_27_34+00'!VXE50</f>
        <v>0</v>
      </c>
      <c r="VXF13">
        <f>'[1]ASF JIRA 2020-04-08T14_27_34+00'!VXF50</f>
        <v>0</v>
      </c>
      <c r="VXG13">
        <f>'[1]ASF JIRA 2020-04-08T14_27_34+00'!VXG50</f>
        <v>0</v>
      </c>
      <c r="VXH13">
        <f>'[1]ASF JIRA 2020-04-08T14_27_34+00'!VXH50</f>
        <v>0</v>
      </c>
      <c r="VXI13">
        <f>'[1]ASF JIRA 2020-04-08T14_27_34+00'!VXI50</f>
        <v>0</v>
      </c>
      <c r="VXJ13">
        <f>'[1]ASF JIRA 2020-04-08T14_27_34+00'!VXJ50</f>
        <v>0</v>
      </c>
      <c r="VXK13">
        <f>'[1]ASF JIRA 2020-04-08T14_27_34+00'!VXK50</f>
        <v>0</v>
      </c>
      <c r="VXL13">
        <f>'[1]ASF JIRA 2020-04-08T14_27_34+00'!VXL50</f>
        <v>0</v>
      </c>
      <c r="VXM13">
        <f>'[1]ASF JIRA 2020-04-08T14_27_34+00'!VXM50</f>
        <v>0</v>
      </c>
      <c r="VXN13">
        <f>'[1]ASF JIRA 2020-04-08T14_27_34+00'!VXN50</f>
        <v>0</v>
      </c>
      <c r="VXO13">
        <f>'[1]ASF JIRA 2020-04-08T14_27_34+00'!VXO50</f>
        <v>0</v>
      </c>
      <c r="VXP13">
        <f>'[1]ASF JIRA 2020-04-08T14_27_34+00'!VXP50</f>
        <v>0</v>
      </c>
      <c r="VXQ13">
        <f>'[1]ASF JIRA 2020-04-08T14_27_34+00'!VXQ50</f>
        <v>0</v>
      </c>
      <c r="VXR13">
        <f>'[1]ASF JIRA 2020-04-08T14_27_34+00'!VXR50</f>
        <v>0</v>
      </c>
      <c r="VXS13">
        <f>'[1]ASF JIRA 2020-04-08T14_27_34+00'!VXS50</f>
        <v>0</v>
      </c>
      <c r="VXT13">
        <f>'[1]ASF JIRA 2020-04-08T14_27_34+00'!VXT50</f>
        <v>0</v>
      </c>
      <c r="VXU13">
        <f>'[1]ASF JIRA 2020-04-08T14_27_34+00'!VXU50</f>
        <v>0</v>
      </c>
      <c r="VXV13">
        <f>'[1]ASF JIRA 2020-04-08T14_27_34+00'!VXV50</f>
        <v>0</v>
      </c>
      <c r="VXW13">
        <f>'[1]ASF JIRA 2020-04-08T14_27_34+00'!VXW50</f>
        <v>0</v>
      </c>
      <c r="VXX13">
        <f>'[1]ASF JIRA 2020-04-08T14_27_34+00'!VXX50</f>
        <v>0</v>
      </c>
      <c r="VXY13">
        <f>'[1]ASF JIRA 2020-04-08T14_27_34+00'!VXY50</f>
        <v>0</v>
      </c>
      <c r="VXZ13">
        <f>'[1]ASF JIRA 2020-04-08T14_27_34+00'!VXZ50</f>
        <v>0</v>
      </c>
      <c r="VYA13">
        <f>'[1]ASF JIRA 2020-04-08T14_27_34+00'!VYA50</f>
        <v>0</v>
      </c>
      <c r="VYB13">
        <f>'[1]ASF JIRA 2020-04-08T14_27_34+00'!VYB50</f>
        <v>0</v>
      </c>
      <c r="VYC13">
        <f>'[1]ASF JIRA 2020-04-08T14_27_34+00'!VYC50</f>
        <v>0</v>
      </c>
      <c r="VYD13">
        <f>'[1]ASF JIRA 2020-04-08T14_27_34+00'!VYD50</f>
        <v>0</v>
      </c>
      <c r="VYE13">
        <f>'[1]ASF JIRA 2020-04-08T14_27_34+00'!VYE50</f>
        <v>0</v>
      </c>
      <c r="VYF13">
        <f>'[1]ASF JIRA 2020-04-08T14_27_34+00'!VYF50</f>
        <v>0</v>
      </c>
      <c r="VYG13">
        <f>'[1]ASF JIRA 2020-04-08T14_27_34+00'!VYG50</f>
        <v>0</v>
      </c>
      <c r="VYH13">
        <f>'[1]ASF JIRA 2020-04-08T14_27_34+00'!VYH50</f>
        <v>0</v>
      </c>
      <c r="VYI13">
        <f>'[1]ASF JIRA 2020-04-08T14_27_34+00'!VYI50</f>
        <v>0</v>
      </c>
      <c r="VYJ13">
        <f>'[1]ASF JIRA 2020-04-08T14_27_34+00'!VYJ50</f>
        <v>0</v>
      </c>
      <c r="VYK13">
        <f>'[1]ASF JIRA 2020-04-08T14_27_34+00'!VYK50</f>
        <v>0</v>
      </c>
      <c r="VYL13">
        <f>'[1]ASF JIRA 2020-04-08T14_27_34+00'!VYL50</f>
        <v>0</v>
      </c>
      <c r="VYM13">
        <f>'[1]ASF JIRA 2020-04-08T14_27_34+00'!VYM50</f>
        <v>0</v>
      </c>
      <c r="VYN13">
        <f>'[1]ASF JIRA 2020-04-08T14_27_34+00'!VYN50</f>
        <v>0</v>
      </c>
      <c r="VYO13">
        <f>'[1]ASF JIRA 2020-04-08T14_27_34+00'!VYO50</f>
        <v>0</v>
      </c>
      <c r="VYP13">
        <f>'[1]ASF JIRA 2020-04-08T14_27_34+00'!VYP50</f>
        <v>0</v>
      </c>
      <c r="VYQ13">
        <f>'[1]ASF JIRA 2020-04-08T14_27_34+00'!VYQ50</f>
        <v>0</v>
      </c>
      <c r="VYR13">
        <f>'[1]ASF JIRA 2020-04-08T14_27_34+00'!VYR50</f>
        <v>0</v>
      </c>
      <c r="VYS13">
        <f>'[1]ASF JIRA 2020-04-08T14_27_34+00'!VYS50</f>
        <v>0</v>
      </c>
      <c r="VYT13">
        <f>'[1]ASF JIRA 2020-04-08T14_27_34+00'!VYT50</f>
        <v>0</v>
      </c>
      <c r="VYU13">
        <f>'[1]ASF JIRA 2020-04-08T14_27_34+00'!VYU50</f>
        <v>0</v>
      </c>
      <c r="VYV13">
        <f>'[1]ASF JIRA 2020-04-08T14_27_34+00'!VYV50</f>
        <v>0</v>
      </c>
      <c r="VYW13">
        <f>'[1]ASF JIRA 2020-04-08T14_27_34+00'!VYW50</f>
        <v>0</v>
      </c>
      <c r="VYX13">
        <f>'[1]ASF JIRA 2020-04-08T14_27_34+00'!VYX50</f>
        <v>0</v>
      </c>
      <c r="VYY13">
        <f>'[1]ASF JIRA 2020-04-08T14_27_34+00'!VYY50</f>
        <v>0</v>
      </c>
      <c r="VYZ13">
        <f>'[1]ASF JIRA 2020-04-08T14_27_34+00'!VYZ50</f>
        <v>0</v>
      </c>
      <c r="VZA13">
        <f>'[1]ASF JIRA 2020-04-08T14_27_34+00'!VZA50</f>
        <v>0</v>
      </c>
      <c r="VZB13">
        <f>'[1]ASF JIRA 2020-04-08T14_27_34+00'!VZB50</f>
        <v>0</v>
      </c>
      <c r="VZC13">
        <f>'[1]ASF JIRA 2020-04-08T14_27_34+00'!VZC50</f>
        <v>0</v>
      </c>
      <c r="VZD13">
        <f>'[1]ASF JIRA 2020-04-08T14_27_34+00'!VZD50</f>
        <v>0</v>
      </c>
      <c r="VZE13">
        <f>'[1]ASF JIRA 2020-04-08T14_27_34+00'!VZE50</f>
        <v>0</v>
      </c>
      <c r="VZF13">
        <f>'[1]ASF JIRA 2020-04-08T14_27_34+00'!VZF50</f>
        <v>0</v>
      </c>
      <c r="VZG13">
        <f>'[1]ASF JIRA 2020-04-08T14_27_34+00'!VZG50</f>
        <v>0</v>
      </c>
      <c r="VZH13">
        <f>'[1]ASF JIRA 2020-04-08T14_27_34+00'!VZH50</f>
        <v>0</v>
      </c>
      <c r="VZI13">
        <f>'[1]ASF JIRA 2020-04-08T14_27_34+00'!VZI50</f>
        <v>0</v>
      </c>
      <c r="VZJ13">
        <f>'[1]ASF JIRA 2020-04-08T14_27_34+00'!VZJ50</f>
        <v>0</v>
      </c>
      <c r="VZK13">
        <f>'[1]ASF JIRA 2020-04-08T14_27_34+00'!VZK50</f>
        <v>0</v>
      </c>
      <c r="VZL13">
        <f>'[1]ASF JIRA 2020-04-08T14_27_34+00'!VZL50</f>
        <v>0</v>
      </c>
      <c r="VZM13">
        <f>'[1]ASF JIRA 2020-04-08T14_27_34+00'!VZM50</f>
        <v>0</v>
      </c>
      <c r="VZN13">
        <f>'[1]ASF JIRA 2020-04-08T14_27_34+00'!VZN50</f>
        <v>0</v>
      </c>
      <c r="VZO13">
        <f>'[1]ASF JIRA 2020-04-08T14_27_34+00'!VZO50</f>
        <v>0</v>
      </c>
      <c r="VZP13">
        <f>'[1]ASF JIRA 2020-04-08T14_27_34+00'!VZP50</f>
        <v>0</v>
      </c>
      <c r="VZQ13">
        <f>'[1]ASF JIRA 2020-04-08T14_27_34+00'!VZQ50</f>
        <v>0</v>
      </c>
      <c r="VZR13">
        <f>'[1]ASF JIRA 2020-04-08T14_27_34+00'!VZR50</f>
        <v>0</v>
      </c>
      <c r="VZS13">
        <f>'[1]ASF JIRA 2020-04-08T14_27_34+00'!VZS50</f>
        <v>0</v>
      </c>
      <c r="VZT13">
        <f>'[1]ASF JIRA 2020-04-08T14_27_34+00'!VZT50</f>
        <v>0</v>
      </c>
      <c r="VZU13">
        <f>'[1]ASF JIRA 2020-04-08T14_27_34+00'!VZU50</f>
        <v>0</v>
      </c>
      <c r="VZV13">
        <f>'[1]ASF JIRA 2020-04-08T14_27_34+00'!VZV50</f>
        <v>0</v>
      </c>
      <c r="VZW13">
        <f>'[1]ASF JIRA 2020-04-08T14_27_34+00'!VZW50</f>
        <v>0</v>
      </c>
      <c r="VZX13">
        <f>'[1]ASF JIRA 2020-04-08T14_27_34+00'!VZX50</f>
        <v>0</v>
      </c>
      <c r="VZY13">
        <f>'[1]ASF JIRA 2020-04-08T14_27_34+00'!VZY50</f>
        <v>0</v>
      </c>
      <c r="VZZ13">
        <f>'[1]ASF JIRA 2020-04-08T14_27_34+00'!VZZ50</f>
        <v>0</v>
      </c>
      <c r="WAA13">
        <f>'[1]ASF JIRA 2020-04-08T14_27_34+00'!WAA50</f>
        <v>0</v>
      </c>
      <c r="WAB13">
        <f>'[1]ASF JIRA 2020-04-08T14_27_34+00'!WAB50</f>
        <v>0</v>
      </c>
      <c r="WAC13">
        <f>'[1]ASF JIRA 2020-04-08T14_27_34+00'!WAC50</f>
        <v>0</v>
      </c>
      <c r="WAD13">
        <f>'[1]ASF JIRA 2020-04-08T14_27_34+00'!WAD50</f>
        <v>0</v>
      </c>
      <c r="WAE13">
        <f>'[1]ASF JIRA 2020-04-08T14_27_34+00'!WAE50</f>
        <v>0</v>
      </c>
      <c r="WAF13">
        <f>'[1]ASF JIRA 2020-04-08T14_27_34+00'!WAF50</f>
        <v>0</v>
      </c>
      <c r="WAG13">
        <f>'[1]ASF JIRA 2020-04-08T14_27_34+00'!WAG50</f>
        <v>0</v>
      </c>
      <c r="WAH13">
        <f>'[1]ASF JIRA 2020-04-08T14_27_34+00'!WAH50</f>
        <v>0</v>
      </c>
      <c r="WAI13">
        <f>'[1]ASF JIRA 2020-04-08T14_27_34+00'!WAI50</f>
        <v>0</v>
      </c>
      <c r="WAJ13">
        <f>'[1]ASF JIRA 2020-04-08T14_27_34+00'!WAJ50</f>
        <v>0</v>
      </c>
      <c r="WAK13">
        <f>'[1]ASF JIRA 2020-04-08T14_27_34+00'!WAK50</f>
        <v>0</v>
      </c>
      <c r="WAL13">
        <f>'[1]ASF JIRA 2020-04-08T14_27_34+00'!WAL50</f>
        <v>0</v>
      </c>
      <c r="WAM13">
        <f>'[1]ASF JIRA 2020-04-08T14_27_34+00'!WAM50</f>
        <v>0</v>
      </c>
      <c r="WAN13">
        <f>'[1]ASF JIRA 2020-04-08T14_27_34+00'!WAN50</f>
        <v>0</v>
      </c>
      <c r="WAO13">
        <f>'[1]ASF JIRA 2020-04-08T14_27_34+00'!WAO50</f>
        <v>0</v>
      </c>
      <c r="WAP13">
        <f>'[1]ASF JIRA 2020-04-08T14_27_34+00'!WAP50</f>
        <v>0</v>
      </c>
      <c r="WAQ13">
        <f>'[1]ASF JIRA 2020-04-08T14_27_34+00'!WAQ50</f>
        <v>0</v>
      </c>
      <c r="WAR13">
        <f>'[1]ASF JIRA 2020-04-08T14_27_34+00'!WAR50</f>
        <v>0</v>
      </c>
      <c r="WAS13">
        <f>'[1]ASF JIRA 2020-04-08T14_27_34+00'!WAS50</f>
        <v>0</v>
      </c>
      <c r="WAT13">
        <f>'[1]ASF JIRA 2020-04-08T14_27_34+00'!WAT50</f>
        <v>0</v>
      </c>
      <c r="WAU13">
        <f>'[1]ASF JIRA 2020-04-08T14_27_34+00'!WAU50</f>
        <v>0</v>
      </c>
      <c r="WAV13">
        <f>'[1]ASF JIRA 2020-04-08T14_27_34+00'!WAV50</f>
        <v>0</v>
      </c>
      <c r="WAW13">
        <f>'[1]ASF JIRA 2020-04-08T14_27_34+00'!WAW50</f>
        <v>0</v>
      </c>
      <c r="WAX13">
        <f>'[1]ASF JIRA 2020-04-08T14_27_34+00'!WAX50</f>
        <v>0</v>
      </c>
      <c r="WAY13">
        <f>'[1]ASF JIRA 2020-04-08T14_27_34+00'!WAY50</f>
        <v>0</v>
      </c>
      <c r="WAZ13">
        <f>'[1]ASF JIRA 2020-04-08T14_27_34+00'!WAZ50</f>
        <v>0</v>
      </c>
      <c r="WBA13">
        <f>'[1]ASF JIRA 2020-04-08T14_27_34+00'!WBA50</f>
        <v>0</v>
      </c>
      <c r="WBB13">
        <f>'[1]ASF JIRA 2020-04-08T14_27_34+00'!WBB50</f>
        <v>0</v>
      </c>
      <c r="WBC13">
        <f>'[1]ASF JIRA 2020-04-08T14_27_34+00'!WBC50</f>
        <v>0</v>
      </c>
      <c r="WBD13">
        <f>'[1]ASF JIRA 2020-04-08T14_27_34+00'!WBD50</f>
        <v>0</v>
      </c>
      <c r="WBE13">
        <f>'[1]ASF JIRA 2020-04-08T14_27_34+00'!WBE50</f>
        <v>0</v>
      </c>
      <c r="WBF13">
        <f>'[1]ASF JIRA 2020-04-08T14_27_34+00'!WBF50</f>
        <v>0</v>
      </c>
      <c r="WBG13">
        <f>'[1]ASF JIRA 2020-04-08T14_27_34+00'!WBG50</f>
        <v>0</v>
      </c>
      <c r="WBH13">
        <f>'[1]ASF JIRA 2020-04-08T14_27_34+00'!WBH50</f>
        <v>0</v>
      </c>
      <c r="WBI13">
        <f>'[1]ASF JIRA 2020-04-08T14_27_34+00'!WBI50</f>
        <v>0</v>
      </c>
      <c r="WBJ13">
        <f>'[1]ASF JIRA 2020-04-08T14_27_34+00'!WBJ50</f>
        <v>0</v>
      </c>
      <c r="WBK13">
        <f>'[1]ASF JIRA 2020-04-08T14_27_34+00'!WBK50</f>
        <v>0</v>
      </c>
      <c r="WBL13">
        <f>'[1]ASF JIRA 2020-04-08T14_27_34+00'!WBL50</f>
        <v>0</v>
      </c>
      <c r="WBM13">
        <f>'[1]ASF JIRA 2020-04-08T14_27_34+00'!WBM50</f>
        <v>0</v>
      </c>
      <c r="WBN13">
        <f>'[1]ASF JIRA 2020-04-08T14_27_34+00'!WBN50</f>
        <v>0</v>
      </c>
      <c r="WBO13">
        <f>'[1]ASF JIRA 2020-04-08T14_27_34+00'!WBO50</f>
        <v>0</v>
      </c>
      <c r="WBP13">
        <f>'[1]ASF JIRA 2020-04-08T14_27_34+00'!WBP50</f>
        <v>0</v>
      </c>
      <c r="WBQ13">
        <f>'[1]ASF JIRA 2020-04-08T14_27_34+00'!WBQ50</f>
        <v>0</v>
      </c>
      <c r="WBR13">
        <f>'[1]ASF JIRA 2020-04-08T14_27_34+00'!WBR50</f>
        <v>0</v>
      </c>
      <c r="WBS13">
        <f>'[1]ASF JIRA 2020-04-08T14_27_34+00'!WBS50</f>
        <v>0</v>
      </c>
      <c r="WBT13">
        <f>'[1]ASF JIRA 2020-04-08T14_27_34+00'!WBT50</f>
        <v>0</v>
      </c>
      <c r="WBU13">
        <f>'[1]ASF JIRA 2020-04-08T14_27_34+00'!WBU50</f>
        <v>0</v>
      </c>
      <c r="WBV13">
        <f>'[1]ASF JIRA 2020-04-08T14_27_34+00'!WBV50</f>
        <v>0</v>
      </c>
      <c r="WBW13">
        <f>'[1]ASF JIRA 2020-04-08T14_27_34+00'!WBW50</f>
        <v>0</v>
      </c>
      <c r="WBX13">
        <f>'[1]ASF JIRA 2020-04-08T14_27_34+00'!WBX50</f>
        <v>0</v>
      </c>
      <c r="WBY13">
        <f>'[1]ASF JIRA 2020-04-08T14_27_34+00'!WBY50</f>
        <v>0</v>
      </c>
      <c r="WBZ13">
        <f>'[1]ASF JIRA 2020-04-08T14_27_34+00'!WBZ50</f>
        <v>0</v>
      </c>
      <c r="WCA13">
        <f>'[1]ASF JIRA 2020-04-08T14_27_34+00'!WCA50</f>
        <v>0</v>
      </c>
      <c r="WCB13">
        <f>'[1]ASF JIRA 2020-04-08T14_27_34+00'!WCB50</f>
        <v>0</v>
      </c>
      <c r="WCC13">
        <f>'[1]ASF JIRA 2020-04-08T14_27_34+00'!WCC50</f>
        <v>0</v>
      </c>
      <c r="WCD13">
        <f>'[1]ASF JIRA 2020-04-08T14_27_34+00'!WCD50</f>
        <v>0</v>
      </c>
      <c r="WCE13">
        <f>'[1]ASF JIRA 2020-04-08T14_27_34+00'!WCE50</f>
        <v>0</v>
      </c>
      <c r="WCF13">
        <f>'[1]ASF JIRA 2020-04-08T14_27_34+00'!WCF50</f>
        <v>0</v>
      </c>
      <c r="WCG13">
        <f>'[1]ASF JIRA 2020-04-08T14_27_34+00'!WCG50</f>
        <v>0</v>
      </c>
      <c r="WCH13">
        <f>'[1]ASF JIRA 2020-04-08T14_27_34+00'!WCH50</f>
        <v>0</v>
      </c>
      <c r="WCI13">
        <f>'[1]ASF JIRA 2020-04-08T14_27_34+00'!WCI50</f>
        <v>0</v>
      </c>
      <c r="WCJ13">
        <f>'[1]ASF JIRA 2020-04-08T14_27_34+00'!WCJ50</f>
        <v>0</v>
      </c>
      <c r="WCK13">
        <f>'[1]ASF JIRA 2020-04-08T14_27_34+00'!WCK50</f>
        <v>0</v>
      </c>
      <c r="WCL13">
        <f>'[1]ASF JIRA 2020-04-08T14_27_34+00'!WCL50</f>
        <v>0</v>
      </c>
      <c r="WCM13">
        <f>'[1]ASF JIRA 2020-04-08T14_27_34+00'!WCM50</f>
        <v>0</v>
      </c>
      <c r="WCN13">
        <f>'[1]ASF JIRA 2020-04-08T14_27_34+00'!WCN50</f>
        <v>0</v>
      </c>
      <c r="WCO13">
        <f>'[1]ASF JIRA 2020-04-08T14_27_34+00'!WCO50</f>
        <v>0</v>
      </c>
      <c r="WCP13">
        <f>'[1]ASF JIRA 2020-04-08T14_27_34+00'!WCP50</f>
        <v>0</v>
      </c>
      <c r="WCQ13">
        <f>'[1]ASF JIRA 2020-04-08T14_27_34+00'!WCQ50</f>
        <v>0</v>
      </c>
      <c r="WCR13">
        <f>'[1]ASF JIRA 2020-04-08T14_27_34+00'!WCR50</f>
        <v>0</v>
      </c>
      <c r="WCS13">
        <f>'[1]ASF JIRA 2020-04-08T14_27_34+00'!WCS50</f>
        <v>0</v>
      </c>
      <c r="WCT13">
        <f>'[1]ASF JIRA 2020-04-08T14_27_34+00'!WCT50</f>
        <v>0</v>
      </c>
      <c r="WCU13">
        <f>'[1]ASF JIRA 2020-04-08T14_27_34+00'!WCU50</f>
        <v>0</v>
      </c>
      <c r="WCV13">
        <f>'[1]ASF JIRA 2020-04-08T14_27_34+00'!WCV50</f>
        <v>0</v>
      </c>
      <c r="WCW13">
        <f>'[1]ASF JIRA 2020-04-08T14_27_34+00'!WCW50</f>
        <v>0</v>
      </c>
      <c r="WCX13">
        <f>'[1]ASF JIRA 2020-04-08T14_27_34+00'!WCX50</f>
        <v>0</v>
      </c>
      <c r="WCY13">
        <f>'[1]ASF JIRA 2020-04-08T14_27_34+00'!WCY50</f>
        <v>0</v>
      </c>
      <c r="WCZ13">
        <f>'[1]ASF JIRA 2020-04-08T14_27_34+00'!WCZ50</f>
        <v>0</v>
      </c>
      <c r="WDA13">
        <f>'[1]ASF JIRA 2020-04-08T14_27_34+00'!WDA50</f>
        <v>0</v>
      </c>
      <c r="WDB13">
        <f>'[1]ASF JIRA 2020-04-08T14_27_34+00'!WDB50</f>
        <v>0</v>
      </c>
      <c r="WDC13">
        <f>'[1]ASF JIRA 2020-04-08T14_27_34+00'!WDC50</f>
        <v>0</v>
      </c>
      <c r="WDD13">
        <f>'[1]ASF JIRA 2020-04-08T14_27_34+00'!WDD50</f>
        <v>0</v>
      </c>
      <c r="WDE13">
        <f>'[1]ASF JIRA 2020-04-08T14_27_34+00'!WDE50</f>
        <v>0</v>
      </c>
      <c r="WDF13">
        <f>'[1]ASF JIRA 2020-04-08T14_27_34+00'!WDF50</f>
        <v>0</v>
      </c>
      <c r="WDG13">
        <f>'[1]ASF JIRA 2020-04-08T14_27_34+00'!WDG50</f>
        <v>0</v>
      </c>
      <c r="WDH13">
        <f>'[1]ASF JIRA 2020-04-08T14_27_34+00'!WDH50</f>
        <v>0</v>
      </c>
      <c r="WDI13">
        <f>'[1]ASF JIRA 2020-04-08T14_27_34+00'!WDI50</f>
        <v>0</v>
      </c>
      <c r="WDJ13">
        <f>'[1]ASF JIRA 2020-04-08T14_27_34+00'!WDJ50</f>
        <v>0</v>
      </c>
      <c r="WDK13">
        <f>'[1]ASF JIRA 2020-04-08T14_27_34+00'!WDK50</f>
        <v>0</v>
      </c>
      <c r="WDL13">
        <f>'[1]ASF JIRA 2020-04-08T14_27_34+00'!WDL50</f>
        <v>0</v>
      </c>
      <c r="WDM13">
        <f>'[1]ASF JIRA 2020-04-08T14_27_34+00'!WDM50</f>
        <v>0</v>
      </c>
      <c r="WDN13">
        <f>'[1]ASF JIRA 2020-04-08T14_27_34+00'!WDN50</f>
        <v>0</v>
      </c>
      <c r="WDO13">
        <f>'[1]ASF JIRA 2020-04-08T14_27_34+00'!WDO50</f>
        <v>0</v>
      </c>
      <c r="WDP13">
        <f>'[1]ASF JIRA 2020-04-08T14_27_34+00'!WDP50</f>
        <v>0</v>
      </c>
      <c r="WDQ13">
        <f>'[1]ASF JIRA 2020-04-08T14_27_34+00'!WDQ50</f>
        <v>0</v>
      </c>
      <c r="WDR13">
        <f>'[1]ASF JIRA 2020-04-08T14_27_34+00'!WDR50</f>
        <v>0</v>
      </c>
      <c r="WDS13">
        <f>'[1]ASF JIRA 2020-04-08T14_27_34+00'!WDS50</f>
        <v>0</v>
      </c>
      <c r="WDT13">
        <f>'[1]ASF JIRA 2020-04-08T14_27_34+00'!WDT50</f>
        <v>0</v>
      </c>
      <c r="WDU13">
        <f>'[1]ASF JIRA 2020-04-08T14_27_34+00'!WDU50</f>
        <v>0</v>
      </c>
      <c r="WDV13">
        <f>'[1]ASF JIRA 2020-04-08T14_27_34+00'!WDV50</f>
        <v>0</v>
      </c>
      <c r="WDW13">
        <f>'[1]ASF JIRA 2020-04-08T14_27_34+00'!WDW50</f>
        <v>0</v>
      </c>
      <c r="WDX13">
        <f>'[1]ASF JIRA 2020-04-08T14_27_34+00'!WDX50</f>
        <v>0</v>
      </c>
      <c r="WDY13">
        <f>'[1]ASF JIRA 2020-04-08T14_27_34+00'!WDY50</f>
        <v>0</v>
      </c>
      <c r="WDZ13">
        <f>'[1]ASF JIRA 2020-04-08T14_27_34+00'!WDZ50</f>
        <v>0</v>
      </c>
      <c r="WEA13">
        <f>'[1]ASF JIRA 2020-04-08T14_27_34+00'!WEA50</f>
        <v>0</v>
      </c>
      <c r="WEB13">
        <f>'[1]ASF JIRA 2020-04-08T14_27_34+00'!WEB50</f>
        <v>0</v>
      </c>
      <c r="WEC13">
        <f>'[1]ASF JIRA 2020-04-08T14_27_34+00'!WEC50</f>
        <v>0</v>
      </c>
      <c r="WED13">
        <f>'[1]ASF JIRA 2020-04-08T14_27_34+00'!WED50</f>
        <v>0</v>
      </c>
      <c r="WEE13">
        <f>'[1]ASF JIRA 2020-04-08T14_27_34+00'!WEE50</f>
        <v>0</v>
      </c>
      <c r="WEF13">
        <f>'[1]ASF JIRA 2020-04-08T14_27_34+00'!WEF50</f>
        <v>0</v>
      </c>
      <c r="WEG13">
        <f>'[1]ASF JIRA 2020-04-08T14_27_34+00'!WEG50</f>
        <v>0</v>
      </c>
      <c r="WEH13">
        <f>'[1]ASF JIRA 2020-04-08T14_27_34+00'!WEH50</f>
        <v>0</v>
      </c>
      <c r="WEI13">
        <f>'[1]ASF JIRA 2020-04-08T14_27_34+00'!WEI50</f>
        <v>0</v>
      </c>
      <c r="WEJ13">
        <f>'[1]ASF JIRA 2020-04-08T14_27_34+00'!WEJ50</f>
        <v>0</v>
      </c>
      <c r="WEK13">
        <f>'[1]ASF JIRA 2020-04-08T14_27_34+00'!WEK50</f>
        <v>0</v>
      </c>
      <c r="WEL13">
        <f>'[1]ASF JIRA 2020-04-08T14_27_34+00'!WEL50</f>
        <v>0</v>
      </c>
      <c r="WEM13">
        <f>'[1]ASF JIRA 2020-04-08T14_27_34+00'!WEM50</f>
        <v>0</v>
      </c>
      <c r="WEN13">
        <f>'[1]ASF JIRA 2020-04-08T14_27_34+00'!WEN50</f>
        <v>0</v>
      </c>
      <c r="WEO13">
        <f>'[1]ASF JIRA 2020-04-08T14_27_34+00'!WEO50</f>
        <v>0</v>
      </c>
      <c r="WEP13">
        <f>'[1]ASF JIRA 2020-04-08T14_27_34+00'!WEP50</f>
        <v>0</v>
      </c>
      <c r="WEQ13">
        <f>'[1]ASF JIRA 2020-04-08T14_27_34+00'!WEQ50</f>
        <v>0</v>
      </c>
      <c r="WER13">
        <f>'[1]ASF JIRA 2020-04-08T14_27_34+00'!WER50</f>
        <v>0</v>
      </c>
      <c r="WES13">
        <f>'[1]ASF JIRA 2020-04-08T14_27_34+00'!WES50</f>
        <v>0</v>
      </c>
      <c r="WET13">
        <f>'[1]ASF JIRA 2020-04-08T14_27_34+00'!WET50</f>
        <v>0</v>
      </c>
      <c r="WEU13">
        <f>'[1]ASF JIRA 2020-04-08T14_27_34+00'!WEU50</f>
        <v>0</v>
      </c>
      <c r="WEV13">
        <f>'[1]ASF JIRA 2020-04-08T14_27_34+00'!WEV50</f>
        <v>0</v>
      </c>
      <c r="WEW13">
        <f>'[1]ASF JIRA 2020-04-08T14_27_34+00'!WEW50</f>
        <v>0</v>
      </c>
      <c r="WEX13">
        <f>'[1]ASF JIRA 2020-04-08T14_27_34+00'!WEX50</f>
        <v>0</v>
      </c>
      <c r="WEY13">
        <f>'[1]ASF JIRA 2020-04-08T14_27_34+00'!WEY50</f>
        <v>0</v>
      </c>
      <c r="WEZ13">
        <f>'[1]ASF JIRA 2020-04-08T14_27_34+00'!WEZ50</f>
        <v>0</v>
      </c>
      <c r="WFA13">
        <f>'[1]ASF JIRA 2020-04-08T14_27_34+00'!WFA50</f>
        <v>0</v>
      </c>
      <c r="WFB13">
        <f>'[1]ASF JIRA 2020-04-08T14_27_34+00'!WFB50</f>
        <v>0</v>
      </c>
      <c r="WFC13">
        <f>'[1]ASF JIRA 2020-04-08T14_27_34+00'!WFC50</f>
        <v>0</v>
      </c>
      <c r="WFD13">
        <f>'[1]ASF JIRA 2020-04-08T14_27_34+00'!WFD50</f>
        <v>0</v>
      </c>
      <c r="WFE13">
        <f>'[1]ASF JIRA 2020-04-08T14_27_34+00'!WFE50</f>
        <v>0</v>
      </c>
      <c r="WFF13">
        <f>'[1]ASF JIRA 2020-04-08T14_27_34+00'!WFF50</f>
        <v>0</v>
      </c>
      <c r="WFG13">
        <f>'[1]ASF JIRA 2020-04-08T14_27_34+00'!WFG50</f>
        <v>0</v>
      </c>
      <c r="WFH13">
        <f>'[1]ASF JIRA 2020-04-08T14_27_34+00'!WFH50</f>
        <v>0</v>
      </c>
      <c r="WFI13">
        <f>'[1]ASF JIRA 2020-04-08T14_27_34+00'!WFI50</f>
        <v>0</v>
      </c>
      <c r="WFJ13">
        <f>'[1]ASF JIRA 2020-04-08T14_27_34+00'!WFJ50</f>
        <v>0</v>
      </c>
      <c r="WFK13">
        <f>'[1]ASF JIRA 2020-04-08T14_27_34+00'!WFK50</f>
        <v>0</v>
      </c>
      <c r="WFL13">
        <f>'[1]ASF JIRA 2020-04-08T14_27_34+00'!WFL50</f>
        <v>0</v>
      </c>
      <c r="WFM13">
        <f>'[1]ASF JIRA 2020-04-08T14_27_34+00'!WFM50</f>
        <v>0</v>
      </c>
      <c r="WFN13">
        <f>'[1]ASF JIRA 2020-04-08T14_27_34+00'!WFN50</f>
        <v>0</v>
      </c>
      <c r="WFO13">
        <f>'[1]ASF JIRA 2020-04-08T14_27_34+00'!WFO50</f>
        <v>0</v>
      </c>
      <c r="WFP13">
        <f>'[1]ASF JIRA 2020-04-08T14_27_34+00'!WFP50</f>
        <v>0</v>
      </c>
      <c r="WFQ13">
        <f>'[1]ASF JIRA 2020-04-08T14_27_34+00'!WFQ50</f>
        <v>0</v>
      </c>
      <c r="WFR13">
        <f>'[1]ASF JIRA 2020-04-08T14_27_34+00'!WFR50</f>
        <v>0</v>
      </c>
      <c r="WFS13">
        <f>'[1]ASF JIRA 2020-04-08T14_27_34+00'!WFS50</f>
        <v>0</v>
      </c>
      <c r="WFT13">
        <f>'[1]ASF JIRA 2020-04-08T14_27_34+00'!WFT50</f>
        <v>0</v>
      </c>
      <c r="WFU13">
        <f>'[1]ASF JIRA 2020-04-08T14_27_34+00'!WFU50</f>
        <v>0</v>
      </c>
      <c r="WFV13">
        <f>'[1]ASF JIRA 2020-04-08T14_27_34+00'!WFV50</f>
        <v>0</v>
      </c>
      <c r="WFW13">
        <f>'[1]ASF JIRA 2020-04-08T14_27_34+00'!WFW50</f>
        <v>0</v>
      </c>
      <c r="WFX13">
        <f>'[1]ASF JIRA 2020-04-08T14_27_34+00'!WFX50</f>
        <v>0</v>
      </c>
      <c r="WFY13">
        <f>'[1]ASF JIRA 2020-04-08T14_27_34+00'!WFY50</f>
        <v>0</v>
      </c>
      <c r="WFZ13">
        <f>'[1]ASF JIRA 2020-04-08T14_27_34+00'!WFZ50</f>
        <v>0</v>
      </c>
      <c r="WGA13">
        <f>'[1]ASF JIRA 2020-04-08T14_27_34+00'!WGA50</f>
        <v>0</v>
      </c>
      <c r="WGB13">
        <f>'[1]ASF JIRA 2020-04-08T14_27_34+00'!WGB50</f>
        <v>0</v>
      </c>
      <c r="WGC13">
        <f>'[1]ASF JIRA 2020-04-08T14_27_34+00'!WGC50</f>
        <v>0</v>
      </c>
      <c r="WGD13">
        <f>'[1]ASF JIRA 2020-04-08T14_27_34+00'!WGD50</f>
        <v>0</v>
      </c>
      <c r="WGE13">
        <f>'[1]ASF JIRA 2020-04-08T14_27_34+00'!WGE50</f>
        <v>0</v>
      </c>
      <c r="WGF13">
        <f>'[1]ASF JIRA 2020-04-08T14_27_34+00'!WGF50</f>
        <v>0</v>
      </c>
      <c r="WGG13">
        <f>'[1]ASF JIRA 2020-04-08T14_27_34+00'!WGG50</f>
        <v>0</v>
      </c>
      <c r="WGH13">
        <f>'[1]ASF JIRA 2020-04-08T14_27_34+00'!WGH50</f>
        <v>0</v>
      </c>
      <c r="WGI13">
        <f>'[1]ASF JIRA 2020-04-08T14_27_34+00'!WGI50</f>
        <v>0</v>
      </c>
      <c r="WGJ13">
        <f>'[1]ASF JIRA 2020-04-08T14_27_34+00'!WGJ50</f>
        <v>0</v>
      </c>
      <c r="WGK13">
        <f>'[1]ASF JIRA 2020-04-08T14_27_34+00'!WGK50</f>
        <v>0</v>
      </c>
      <c r="WGL13">
        <f>'[1]ASF JIRA 2020-04-08T14_27_34+00'!WGL50</f>
        <v>0</v>
      </c>
      <c r="WGM13">
        <f>'[1]ASF JIRA 2020-04-08T14_27_34+00'!WGM50</f>
        <v>0</v>
      </c>
      <c r="WGN13">
        <f>'[1]ASF JIRA 2020-04-08T14_27_34+00'!WGN50</f>
        <v>0</v>
      </c>
      <c r="WGO13">
        <f>'[1]ASF JIRA 2020-04-08T14_27_34+00'!WGO50</f>
        <v>0</v>
      </c>
      <c r="WGP13">
        <f>'[1]ASF JIRA 2020-04-08T14_27_34+00'!WGP50</f>
        <v>0</v>
      </c>
      <c r="WGQ13">
        <f>'[1]ASF JIRA 2020-04-08T14_27_34+00'!WGQ50</f>
        <v>0</v>
      </c>
      <c r="WGR13">
        <f>'[1]ASF JIRA 2020-04-08T14_27_34+00'!WGR50</f>
        <v>0</v>
      </c>
      <c r="WGS13">
        <f>'[1]ASF JIRA 2020-04-08T14_27_34+00'!WGS50</f>
        <v>0</v>
      </c>
      <c r="WGT13">
        <f>'[1]ASF JIRA 2020-04-08T14_27_34+00'!WGT50</f>
        <v>0</v>
      </c>
      <c r="WGU13">
        <f>'[1]ASF JIRA 2020-04-08T14_27_34+00'!WGU50</f>
        <v>0</v>
      </c>
      <c r="WGV13">
        <f>'[1]ASF JIRA 2020-04-08T14_27_34+00'!WGV50</f>
        <v>0</v>
      </c>
      <c r="WGW13">
        <f>'[1]ASF JIRA 2020-04-08T14_27_34+00'!WGW50</f>
        <v>0</v>
      </c>
      <c r="WGX13">
        <f>'[1]ASF JIRA 2020-04-08T14_27_34+00'!WGX50</f>
        <v>0</v>
      </c>
      <c r="WGY13">
        <f>'[1]ASF JIRA 2020-04-08T14_27_34+00'!WGY50</f>
        <v>0</v>
      </c>
      <c r="WGZ13">
        <f>'[1]ASF JIRA 2020-04-08T14_27_34+00'!WGZ50</f>
        <v>0</v>
      </c>
      <c r="WHA13">
        <f>'[1]ASF JIRA 2020-04-08T14_27_34+00'!WHA50</f>
        <v>0</v>
      </c>
      <c r="WHB13">
        <f>'[1]ASF JIRA 2020-04-08T14_27_34+00'!WHB50</f>
        <v>0</v>
      </c>
      <c r="WHC13">
        <f>'[1]ASF JIRA 2020-04-08T14_27_34+00'!WHC50</f>
        <v>0</v>
      </c>
      <c r="WHD13">
        <f>'[1]ASF JIRA 2020-04-08T14_27_34+00'!WHD50</f>
        <v>0</v>
      </c>
      <c r="WHE13">
        <f>'[1]ASF JIRA 2020-04-08T14_27_34+00'!WHE50</f>
        <v>0</v>
      </c>
      <c r="WHF13">
        <f>'[1]ASF JIRA 2020-04-08T14_27_34+00'!WHF50</f>
        <v>0</v>
      </c>
      <c r="WHG13">
        <f>'[1]ASF JIRA 2020-04-08T14_27_34+00'!WHG50</f>
        <v>0</v>
      </c>
      <c r="WHH13">
        <f>'[1]ASF JIRA 2020-04-08T14_27_34+00'!WHH50</f>
        <v>0</v>
      </c>
      <c r="WHI13">
        <f>'[1]ASF JIRA 2020-04-08T14_27_34+00'!WHI50</f>
        <v>0</v>
      </c>
      <c r="WHJ13">
        <f>'[1]ASF JIRA 2020-04-08T14_27_34+00'!WHJ50</f>
        <v>0</v>
      </c>
      <c r="WHK13">
        <f>'[1]ASF JIRA 2020-04-08T14_27_34+00'!WHK50</f>
        <v>0</v>
      </c>
      <c r="WHL13">
        <f>'[1]ASF JIRA 2020-04-08T14_27_34+00'!WHL50</f>
        <v>0</v>
      </c>
      <c r="WHM13">
        <f>'[1]ASF JIRA 2020-04-08T14_27_34+00'!WHM50</f>
        <v>0</v>
      </c>
      <c r="WHN13">
        <f>'[1]ASF JIRA 2020-04-08T14_27_34+00'!WHN50</f>
        <v>0</v>
      </c>
      <c r="WHO13">
        <f>'[1]ASF JIRA 2020-04-08T14_27_34+00'!WHO50</f>
        <v>0</v>
      </c>
      <c r="WHP13">
        <f>'[1]ASF JIRA 2020-04-08T14_27_34+00'!WHP50</f>
        <v>0</v>
      </c>
      <c r="WHQ13">
        <f>'[1]ASF JIRA 2020-04-08T14_27_34+00'!WHQ50</f>
        <v>0</v>
      </c>
      <c r="WHR13">
        <f>'[1]ASF JIRA 2020-04-08T14_27_34+00'!WHR50</f>
        <v>0</v>
      </c>
      <c r="WHS13">
        <f>'[1]ASF JIRA 2020-04-08T14_27_34+00'!WHS50</f>
        <v>0</v>
      </c>
      <c r="WHT13">
        <f>'[1]ASF JIRA 2020-04-08T14_27_34+00'!WHT50</f>
        <v>0</v>
      </c>
      <c r="WHU13">
        <f>'[1]ASF JIRA 2020-04-08T14_27_34+00'!WHU50</f>
        <v>0</v>
      </c>
      <c r="WHV13">
        <f>'[1]ASF JIRA 2020-04-08T14_27_34+00'!WHV50</f>
        <v>0</v>
      </c>
      <c r="WHW13">
        <f>'[1]ASF JIRA 2020-04-08T14_27_34+00'!WHW50</f>
        <v>0</v>
      </c>
      <c r="WHX13">
        <f>'[1]ASF JIRA 2020-04-08T14_27_34+00'!WHX50</f>
        <v>0</v>
      </c>
      <c r="WHY13">
        <f>'[1]ASF JIRA 2020-04-08T14_27_34+00'!WHY50</f>
        <v>0</v>
      </c>
      <c r="WHZ13">
        <f>'[1]ASF JIRA 2020-04-08T14_27_34+00'!WHZ50</f>
        <v>0</v>
      </c>
      <c r="WIA13">
        <f>'[1]ASF JIRA 2020-04-08T14_27_34+00'!WIA50</f>
        <v>0</v>
      </c>
      <c r="WIB13">
        <f>'[1]ASF JIRA 2020-04-08T14_27_34+00'!WIB50</f>
        <v>0</v>
      </c>
      <c r="WIC13">
        <f>'[1]ASF JIRA 2020-04-08T14_27_34+00'!WIC50</f>
        <v>0</v>
      </c>
      <c r="WID13">
        <f>'[1]ASF JIRA 2020-04-08T14_27_34+00'!WID50</f>
        <v>0</v>
      </c>
      <c r="WIE13">
        <f>'[1]ASF JIRA 2020-04-08T14_27_34+00'!WIE50</f>
        <v>0</v>
      </c>
      <c r="WIF13">
        <f>'[1]ASF JIRA 2020-04-08T14_27_34+00'!WIF50</f>
        <v>0</v>
      </c>
      <c r="WIG13">
        <f>'[1]ASF JIRA 2020-04-08T14_27_34+00'!WIG50</f>
        <v>0</v>
      </c>
      <c r="WIH13">
        <f>'[1]ASF JIRA 2020-04-08T14_27_34+00'!WIH50</f>
        <v>0</v>
      </c>
      <c r="WII13">
        <f>'[1]ASF JIRA 2020-04-08T14_27_34+00'!WII50</f>
        <v>0</v>
      </c>
      <c r="WIJ13">
        <f>'[1]ASF JIRA 2020-04-08T14_27_34+00'!WIJ50</f>
        <v>0</v>
      </c>
      <c r="WIK13">
        <f>'[1]ASF JIRA 2020-04-08T14_27_34+00'!WIK50</f>
        <v>0</v>
      </c>
      <c r="WIL13">
        <f>'[1]ASF JIRA 2020-04-08T14_27_34+00'!WIL50</f>
        <v>0</v>
      </c>
      <c r="WIM13">
        <f>'[1]ASF JIRA 2020-04-08T14_27_34+00'!WIM50</f>
        <v>0</v>
      </c>
      <c r="WIN13">
        <f>'[1]ASF JIRA 2020-04-08T14_27_34+00'!WIN50</f>
        <v>0</v>
      </c>
      <c r="WIO13">
        <f>'[1]ASF JIRA 2020-04-08T14_27_34+00'!WIO50</f>
        <v>0</v>
      </c>
      <c r="WIP13">
        <f>'[1]ASF JIRA 2020-04-08T14_27_34+00'!WIP50</f>
        <v>0</v>
      </c>
      <c r="WIQ13">
        <f>'[1]ASF JIRA 2020-04-08T14_27_34+00'!WIQ50</f>
        <v>0</v>
      </c>
      <c r="WIR13">
        <f>'[1]ASF JIRA 2020-04-08T14_27_34+00'!WIR50</f>
        <v>0</v>
      </c>
      <c r="WIS13">
        <f>'[1]ASF JIRA 2020-04-08T14_27_34+00'!WIS50</f>
        <v>0</v>
      </c>
      <c r="WIT13">
        <f>'[1]ASF JIRA 2020-04-08T14_27_34+00'!WIT50</f>
        <v>0</v>
      </c>
      <c r="WIU13">
        <f>'[1]ASF JIRA 2020-04-08T14_27_34+00'!WIU50</f>
        <v>0</v>
      </c>
      <c r="WIV13">
        <f>'[1]ASF JIRA 2020-04-08T14_27_34+00'!WIV50</f>
        <v>0</v>
      </c>
      <c r="WIW13">
        <f>'[1]ASF JIRA 2020-04-08T14_27_34+00'!WIW50</f>
        <v>0</v>
      </c>
      <c r="WIX13">
        <f>'[1]ASF JIRA 2020-04-08T14_27_34+00'!WIX50</f>
        <v>0</v>
      </c>
      <c r="WIY13">
        <f>'[1]ASF JIRA 2020-04-08T14_27_34+00'!WIY50</f>
        <v>0</v>
      </c>
      <c r="WIZ13">
        <f>'[1]ASF JIRA 2020-04-08T14_27_34+00'!WIZ50</f>
        <v>0</v>
      </c>
      <c r="WJA13">
        <f>'[1]ASF JIRA 2020-04-08T14_27_34+00'!WJA50</f>
        <v>0</v>
      </c>
      <c r="WJB13">
        <f>'[1]ASF JIRA 2020-04-08T14_27_34+00'!WJB50</f>
        <v>0</v>
      </c>
      <c r="WJC13">
        <f>'[1]ASF JIRA 2020-04-08T14_27_34+00'!WJC50</f>
        <v>0</v>
      </c>
      <c r="WJD13">
        <f>'[1]ASF JIRA 2020-04-08T14_27_34+00'!WJD50</f>
        <v>0</v>
      </c>
      <c r="WJE13">
        <f>'[1]ASF JIRA 2020-04-08T14_27_34+00'!WJE50</f>
        <v>0</v>
      </c>
      <c r="WJF13">
        <f>'[1]ASF JIRA 2020-04-08T14_27_34+00'!WJF50</f>
        <v>0</v>
      </c>
      <c r="WJG13">
        <f>'[1]ASF JIRA 2020-04-08T14_27_34+00'!WJG50</f>
        <v>0</v>
      </c>
      <c r="WJH13">
        <f>'[1]ASF JIRA 2020-04-08T14_27_34+00'!WJH50</f>
        <v>0</v>
      </c>
      <c r="WJI13">
        <f>'[1]ASF JIRA 2020-04-08T14_27_34+00'!WJI50</f>
        <v>0</v>
      </c>
      <c r="WJJ13">
        <f>'[1]ASF JIRA 2020-04-08T14_27_34+00'!WJJ50</f>
        <v>0</v>
      </c>
      <c r="WJK13">
        <f>'[1]ASF JIRA 2020-04-08T14_27_34+00'!WJK50</f>
        <v>0</v>
      </c>
      <c r="WJL13">
        <f>'[1]ASF JIRA 2020-04-08T14_27_34+00'!WJL50</f>
        <v>0</v>
      </c>
      <c r="WJM13">
        <f>'[1]ASF JIRA 2020-04-08T14_27_34+00'!WJM50</f>
        <v>0</v>
      </c>
      <c r="WJN13">
        <f>'[1]ASF JIRA 2020-04-08T14_27_34+00'!WJN50</f>
        <v>0</v>
      </c>
      <c r="WJO13">
        <f>'[1]ASF JIRA 2020-04-08T14_27_34+00'!WJO50</f>
        <v>0</v>
      </c>
      <c r="WJP13">
        <f>'[1]ASF JIRA 2020-04-08T14_27_34+00'!WJP50</f>
        <v>0</v>
      </c>
      <c r="WJQ13">
        <f>'[1]ASF JIRA 2020-04-08T14_27_34+00'!WJQ50</f>
        <v>0</v>
      </c>
      <c r="WJR13">
        <f>'[1]ASF JIRA 2020-04-08T14_27_34+00'!WJR50</f>
        <v>0</v>
      </c>
      <c r="WJS13">
        <f>'[1]ASF JIRA 2020-04-08T14_27_34+00'!WJS50</f>
        <v>0</v>
      </c>
      <c r="WJT13">
        <f>'[1]ASF JIRA 2020-04-08T14_27_34+00'!WJT50</f>
        <v>0</v>
      </c>
      <c r="WJU13">
        <f>'[1]ASF JIRA 2020-04-08T14_27_34+00'!WJU50</f>
        <v>0</v>
      </c>
      <c r="WJV13">
        <f>'[1]ASF JIRA 2020-04-08T14_27_34+00'!WJV50</f>
        <v>0</v>
      </c>
      <c r="WJW13">
        <f>'[1]ASF JIRA 2020-04-08T14_27_34+00'!WJW50</f>
        <v>0</v>
      </c>
      <c r="WJX13">
        <f>'[1]ASF JIRA 2020-04-08T14_27_34+00'!WJX50</f>
        <v>0</v>
      </c>
      <c r="WJY13">
        <f>'[1]ASF JIRA 2020-04-08T14_27_34+00'!WJY50</f>
        <v>0</v>
      </c>
      <c r="WJZ13">
        <f>'[1]ASF JIRA 2020-04-08T14_27_34+00'!WJZ50</f>
        <v>0</v>
      </c>
      <c r="WKA13">
        <f>'[1]ASF JIRA 2020-04-08T14_27_34+00'!WKA50</f>
        <v>0</v>
      </c>
      <c r="WKB13">
        <f>'[1]ASF JIRA 2020-04-08T14_27_34+00'!WKB50</f>
        <v>0</v>
      </c>
      <c r="WKC13">
        <f>'[1]ASF JIRA 2020-04-08T14_27_34+00'!WKC50</f>
        <v>0</v>
      </c>
      <c r="WKD13">
        <f>'[1]ASF JIRA 2020-04-08T14_27_34+00'!WKD50</f>
        <v>0</v>
      </c>
      <c r="WKE13">
        <f>'[1]ASF JIRA 2020-04-08T14_27_34+00'!WKE50</f>
        <v>0</v>
      </c>
      <c r="WKF13">
        <f>'[1]ASF JIRA 2020-04-08T14_27_34+00'!WKF50</f>
        <v>0</v>
      </c>
      <c r="WKG13">
        <f>'[1]ASF JIRA 2020-04-08T14_27_34+00'!WKG50</f>
        <v>0</v>
      </c>
      <c r="WKH13">
        <f>'[1]ASF JIRA 2020-04-08T14_27_34+00'!WKH50</f>
        <v>0</v>
      </c>
      <c r="WKI13">
        <f>'[1]ASF JIRA 2020-04-08T14_27_34+00'!WKI50</f>
        <v>0</v>
      </c>
      <c r="WKJ13">
        <f>'[1]ASF JIRA 2020-04-08T14_27_34+00'!WKJ50</f>
        <v>0</v>
      </c>
      <c r="WKK13">
        <f>'[1]ASF JIRA 2020-04-08T14_27_34+00'!WKK50</f>
        <v>0</v>
      </c>
      <c r="WKL13">
        <f>'[1]ASF JIRA 2020-04-08T14_27_34+00'!WKL50</f>
        <v>0</v>
      </c>
      <c r="WKM13">
        <f>'[1]ASF JIRA 2020-04-08T14_27_34+00'!WKM50</f>
        <v>0</v>
      </c>
      <c r="WKN13">
        <f>'[1]ASF JIRA 2020-04-08T14_27_34+00'!WKN50</f>
        <v>0</v>
      </c>
      <c r="WKO13">
        <f>'[1]ASF JIRA 2020-04-08T14_27_34+00'!WKO50</f>
        <v>0</v>
      </c>
      <c r="WKP13">
        <f>'[1]ASF JIRA 2020-04-08T14_27_34+00'!WKP50</f>
        <v>0</v>
      </c>
      <c r="WKQ13">
        <f>'[1]ASF JIRA 2020-04-08T14_27_34+00'!WKQ50</f>
        <v>0</v>
      </c>
      <c r="WKR13">
        <f>'[1]ASF JIRA 2020-04-08T14_27_34+00'!WKR50</f>
        <v>0</v>
      </c>
      <c r="WKS13">
        <f>'[1]ASF JIRA 2020-04-08T14_27_34+00'!WKS50</f>
        <v>0</v>
      </c>
      <c r="WKT13">
        <f>'[1]ASF JIRA 2020-04-08T14_27_34+00'!WKT50</f>
        <v>0</v>
      </c>
      <c r="WKU13">
        <f>'[1]ASF JIRA 2020-04-08T14_27_34+00'!WKU50</f>
        <v>0</v>
      </c>
      <c r="WKV13">
        <f>'[1]ASF JIRA 2020-04-08T14_27_34+00'!WKV50</f>
        <v>0</v>
      </c>
      <c r="WKW13">
        <f>'[1]ASF JIRA 2020-04-08T14_27_34+00'!WKW50</f>
        <v>0</v>
      </c>
      <c r="WKX13">
        <f>'[1]ASF JIRA 2020-04-08T14_27_34+00'!WKX50</f>
        <v>0</v>
      </c>
      <c r="WKY13">
        <f>'[1]ASF JIRA 2020-04-08T14_27_34+00'!WKY50</f>
        <v>0</v>
      </c>
      <c r="WKZ13">
        <f>'[1]ASF JIRA 2020-04-08T14_27_34+00'!WKZ50</f>
        <v>0</v>
      </c>
      <c r="WLA13">
        <f>'[1]ASF JIRA 2020-04-08T14_27_34+00'!WLA50</f>
        <v>0</v>
      </c>
      <c r="WLB13">
        <f>'[1]ASF JIRA 2020-04-08T14_27_34+00'!WLB50</f>
        <v>0</v>
      </c>
      <c r="WLC13">
        <f>'[1]ASF JIRA 2020-04-08T14_27_34+00'!WLC50</f>
        <v>0</v>
      </c>
      <c r="WLD13">
        <f>'[1]ASF JIRA 2020-04-08T14_27_34+00'!WLD50</f>
        <v>0</v>
      </c>
      <c r="WLE13">
        <f>'[1]ASF JIRA 2020-04-08T14_27_34+00'!WLE50</f>
        <v>0</v>
      </c>
      <c r="WLF13">
        <f>'[1]ASF JIRA 2020-04-08T14_27_34+00'!WLF50</f>
        <v>0</v>
      </c>
      <c r="WLG13">
        <f>'[1]ASF JIRA 2020-04-08T14_27_34+00'!WLG50</f>
        <v>0</v>
      </c>
      <c r="WLH13">
        <f>'[1]ASF JIRA 2020-04-08T14_27_34+00'!WLH50</f>
        <v>0</v>
      </c>
      <c r="WLI13">
        <f>'[1]ASF JIRA 2020-04-08T14_27_34+00'!WLI50</f>
        <v>0</v>
      </c>
      <c r="WLJ13">
        <f>'[1]ASF JIRA 2020-04-08T14_27_34+00'!WLJ50</f>
        <v>0</v>
      </c>
      <c r="WLK13">
        <f>'[1]ASF JIRA 2020-04-08T14_27_34+00'!WLK50</f>
        <v>0</v>
      </c>
      <c r="WLL13">
        <f>'[1]ASF JIRA 2020-04-08T14_27_34+00'!WLL50</f>
        <v>0</v>
      </c>
      <c r="WLM13">
        <f>'[1]ASF JIRA 2020-04-08T14_27_34+00'!WLM50</f>
        <v>0</v>
      </c>
      <c r="WLN13">
        <f>'[1]ASF JIRA 2020-04-08T14_27_34+00'!WLN50</f>
        <v>0</v>
      </c>
      <c r="WLO13">
        <f>'[1]ASF JIRA 2020-04-08T14_27_34+00'!WLO50</f>
        <v>0</v>
      </c>
      <c r="WLP13">
        <f>'[1]ASF JIRA 2020-04-08T14_27_34+00'!WLP50</f>
        <v>0</v>
      </c>
      <c r="WLQ13">
        <f>'[1]ASF JIRA 2020-04-08T14_27_34+00'!WLQ50</f>
        <v>0</v>
      </c>
      <c r="WLR13">
        <f>'[1]ASF JIRA 2020-04-08T14_27_34+00'!WLR50</f>
        <v>0</v>
      </c>
      <c r="WLS13">
        <f>'[1]ASF JIRA 2020-04-08T14_27_34+00'!WLS50</f>
        <v>0</v>
      </c>
      <c r="WLT13">
        <f>'[1]ASF JIRA 2020-04-08T14_27_34+00'!WLT50</f>
        <v>0</v>
      </c>
      <c r="WLU13">
        <f>'[1]ASF JIRA 2020-04-08T14_27_34+00'!WLU50</f>
        <v>0</v>
      </c>
      <c r="WLV13">
        <f>'[1]ASF JIRA 2020-04-08T14_27_34+00'!WLV50</f>
        <v>0</v>
      </c>
      <c r="WLW13">
        <f>'[1]ASF JIRA 2020-04-08T14_27_34+00'!WLW50</f>
        <v>0</v>
      </c>
      <c r="WLX13">
        <f>'[1]ASF JIRA 2020-04-08T14_27_34+00'!WLX50</f>
        <v>0</v>
      </c>
      <c r="WLY13">
        <f>'[1]ASF JIRA 2020-04-08T14_27_34+00'!WLY50</f>
        <v>0</v>
      </c>
      <c r="WLZ13">
        <f>'[1]ASF JIRA 2020-04-08T14_27_34+00'!WLZ50</f>
        <v>0</v>
      </c>
      <c r="WMA13">
        <f>'[1]ASF JIRA 2020-04-08T14_27_34+00'!WMA50</f>
        <v>0</v>
      </c>
      <c r="WMB13">
        <f>'[1]ASF JIRA 2020-04-08T14_27_34+00'!WMB50</f>
        <v>0</v>
      </c>
      <c r="WMC13">
        <f>'[1]ASF JIRA 2020-04-08T14_27_34+00'!WMC50</f>
        <v>0</v>
      </c>
      <c r="WMD13">
        <f>'[1]ASF JIRA 2020-04-08T14_27_34+00'!WMD50</f>
        <v>0</v>
      </c>
      <c r="WME13">
        <f>'[1]ASF JIRA 2020-04-08T14_27_34+00'!WME50</f>
        <v>0</v>
      </c>
      <c r="WMF13">
        <f>'[1]ASF JIRA 2020-04-08T14_27_34+00'!WMF50</f>
        <v>0</v>
      </c>
      <c r="WMG13">
        <f>'[1]ASF JIRA 2020-04-08T14_27_34+00'!WMG50</f>
        <v>0</v>
      </c>
      <c r="WMH13">
        <f>'[1]ASF JIRA 2020-04-08T14_27_34+00'!WMH50</f>
        <v>0</v>
      </c>
      <c r="WMI13">
        <f>'[1]ASF JIRA 2020-04-08T14_27_34+00'!WMI50</f>
        <v>0</v>
      </c>
      <c r="WMJ13">
        <f>'[1]ASF JIRA 2020-04-08T14_27_34+00'!WMJ50</f>
        <v>0</v>
      </c>
      <c r="WMK13">
        <f>'[1]ASF JIRA 2020-04-08T14_27_34+00'!WMK50</f>
        <v>0</v>
      </c>
      <c r="WML13">
        <f>'[1]ASF JIRA 2020-04-08T14_27_34+00'!WML50</f>
        <v>0</v>
      </c>
      <c r="WMM13">
        <f>'[1]ASF JIRA 2020-04-08T14_27_34+00'!WMM50</f>
        <v>0</v>
      </c>
      <c r="WMN13">
        <f>'[1]ASF JIRA 2020-04-08T14_27_34+00'!WMN50</f>
        <v>0</v>
      </c>
      <c r="WMO13">
        <f>'[1]ASF JIRA 2020-04-08T14_27_34+00'!WMO50</f>
        <v>0</v>
      </c>
      <c r="WMP13">
        <f>'[1]ASF JIRA 2020-04-08T14_27_34+00'!WMP50</f>
        <v>0</v>
      </c>
      <c r="WMQ13">
        <f>'[1]ASF JIRA 2020-04-08T14_27_34+00'!WMQ50</f>
        <v>0</v>
      </c>
      <c r="WMR13">
        <f>'[1]ASF JIRA 2020-04-08T14_27_34+00'!WMR50</f>
        <v>0</v>
      </c>
      <c r="WMS13">
        <f>'[1]ASF JIRA 2020-04-08T14_27_34+00'!WMS50</f>
        <v>0</v>
      </c>
      <c r="WMT13">
        <f>'[1]ASF JIRA 2020-04-08T14_27_34+00'!WMT50</f>
        <v>0</v>
      </c>
      <c r="WMU13">
        <f>'[1]ASF JIRA 2020-04-08T14_27_34+00'!WMU50</f>
        <v>0</v>
      </c>
      <c r="WMV13">
        <f>'[1]ASF JIRA 2020-04-08T14_27_34+00'!WMV50</f>
        <v>0</v>
      </c>
      <c r="WMW13">
        <f>'[1]ASF JIRA 2020-04-08T14_27_34+00'!WMW50</f>
        <v>0</v>
      </c>
      <c r="WMX13">
        <f>'[1]ASF JIRA 2020-04-08T14_27_34+00'!WMX50</f>
        <v>0</v>
      </c>
      <c r="WMY13">
        <f>'[1]ASF JIRA 2020-04-08T14_27_34+00'!WMY50</f>
        <v>0</v>
      </c>
      <c r="WMZ13">
        <f>'[1]ASF JIRA 2020-04-08T14_27_34+00'!WMZ50</f>
        <v>0</v>
      </c>
      <c r="WNA13">
        <f>'[1]ASF JIRA 2020-04-08T14_27_34+00'!WNA50</f>
        <v>0</v>
      </c>
      <c r="WNB13">
        <f>'[1]ASF JIRA 2020-04-08T14_27_34+00'!WNB50</f>
        <v>0</v>
      </c>
      <c r="WNC13">
        <f>'[1]ASF JIRA 2020-04-08T14_27_34+00'!WNC50</f>
        <v>0</v>
      </c>
      <c r="WND13">
        <f>'[1]ASF JIRA 2020-04-08T14_27_34+00'!WND50</f>
        <v>0</v>
      </c>
      <c r="WNE13">
        <f>'[1]ASF JIRA 2020-04-08T14_27_34+00'!WNE50</f>
        <v>0</v>
      </c>
      <c r="WNF13">
        <f>'[1]ASF JIRA 2020-04-08T14_27_34+00'!WNF50</f>
        <v>0</v>
      </c>
      <c r="WNG13">
        <f>'[1]ASF JIRA 2020-04-08T14_27_34+00'!WNG50</f>
        <v>0</v>
      </c>
      <c r="WNH13">
        <f>'[1]ASF JIRA 2020-04-08T14_27_34+00'!WNH50</f>
        <v>0</v>
      </c>
      <c r="WNI13">
        <f>'[1]ASF JIRA 2020-04-08T14_27_34+00'!WNI50</f>
        <v>0</v>
      </c>
      <c r="WNJ13">
        <f>'[1]ASF JIRA 2020-04-08T14_27_34+00'!WNJ50</f>
        <v>0</v>
      </c>
      <c r="WNK13">
        <f>'[1]ASF JIRA 2020-04-08T14_27_34+00'!WNK50</f>
        <v>0</v>
      </c>
      <c r="WNL13">
        <f>'[1]ASF JIRA 2020-04-08T14_27_34+00'!WNL50</f>
        <v>0</v>
      </c>
      <c r="WNM13">
        <f>'[1]ASF JIRA 2020-04-08T14_27_34+00'!WNM50</f>
        <v>0</v>
      </c>
      <c r="WNN13">
        <f>'[1]ASF JIRA 2020-04-08T14_27_34+00'!WNN50</f>
        <v>0</v>
      </c>
      <c r="WNO13">
        <f>'[1]ASF JIRA 2020-04-08T14_27_34+00'!WNO50</f>
        <v>0</v>
      </c>
      <c r="WNP13">
        <f>'[1]ASF JIRA 2020-04-08T14_27_34+00'!WNP50</f>
        <v>0</v>
      </c>
      <c r="WNQ13">
        <f>'[1]ASF JIRA 2020-04-08T14_27_34+00'!WNQ50</f>
        <v>0</v>
      </c>
      <c r="WNR13">
        <f>'[1]ASF JIRA 2020-04-08T14_27_34+00'!WNR50</f>
        <v>0</v>
      </c>
      <c r="WNS13">
        <f>'[1]ASF JIRA 2020-04-08T14_27_34+00'!WNS50</f>
        <v>0</v>
      </c>
      <c r="WNT13">
        <f>'[1]ASF JIRA 2020-04-08T14_27_34+00'!WNT50</f>
        <v>0</v>
      </c>
      <c r="WNU13">
        <f>'[1]ASF JIRA 2020-04-08T14_27_34+00'!WNU50</f>
        <v>0</v>
      </c>
      <c r="WNV13">
        <f>'[1]ASF JIRA 2020-04-08T14_27_34+00'!WNV50</f>
        <v>0</v>
      </c>
      <c r="WNW13">
        <f>'[1]ASF JIRA 2020-04-08T14_27_34+00'!WNW50</f>
        <v>0</v>
      </c>
      <c r="WNX13">
        <f>'[1]ASF JIRA 2020-04-08T14_27_34+00'!WNX50</f>
        <v>0</v>
      </c>
      <c r="WNY13">
        <f>'[1]ASF JIRA 2020-04-08T14_27_34+00'!WNY50</f>
        <v>0</v>
      </c>
      <c r="WNZ13">
        <f>'[1]ASF JIRA 2020-04-08T14_27_34+00'!WNZ50</f>
        <v>0</v>
      </c>
      <c r="WOA13">
        <f>'[1]ASF JIRA 2020-04-08T14_27_34+00'!WOA50</f>
        <v>0</v>
      </c>
      <c r="WOB13">
        <f>'[1]ASF JIRA 2020-04-08T14_27_34+00'!WOB50</f>
        <v>0</v>
      </c>
      <c r="WOC13">
        <f>'[1]ASF JIRA 2020-04-08T14_27_34+00'!WOC50</f>
        <v>0</v>
      </c>
      <c r="WOD13">
        <f>'[1]ASF JIRA 2020-04-08T14_27_34+00'!WOD50</f>
        <v>0</v>
      </c>
      <c r="WOE13">
        <f>'[1]ASF JIRA 2020-04-08T14_27_34+00'!WOE50</f>
        <v>0</v>
      </c>
      <c r="WOF13">
        <f>'[1]ASF JIRA 2020-04-08T14_27_34+00'!WOF50</f>
        <v>0</v>
      </c>
      <c r="WOG13">
        <f>'[1]ASF JIRA 2020-04-08T14_27_34+00'!WOG50</f>
        <v>0</v>
      </c>
      <c r="WOH13">
        <f>'[1]ASF JIRA 2020-04-08T14_27_34+00'!WOH50</f>
        <v>0</v>
      </c>
      <c r="WOI13">
        <f>'[1]ASF JIRA 2020-04-08T14_27_34+00'!WOI50</f>
        <v>0</v>
      </c>
      <c r="WOJ13">
        <f>'[1]ASF JIRA 2020-04-08T14_27_34+00'!WOJ50</f>
        <v>0</v>
      </c>
      <c r="WOK13">
        <f>'[1]ASF JIRA 2020-04-08T14_27_34+00'!WOK50</f>
        <v>0</v>
      </c>
      <c r="WOL13">
        <f>'[1]ASF JIRA 2020-04-08T14_27_34+00'!WOL50</f>
        <v>0</v>
      </c>
      <c r="WOM13">
        <f>'[1]ASF JIRA 2020-04-08T14_27_34+00'!WOM50</f>
        <v>0</v>
      </c>
      <c r="WON13">
        <f>'[1]ASF JIRA 2020-04-08T14_27_34+00'!WON50</f>
        <v>0</v>
      </c>
      <c r="WOO13">
        <f>'[1]ASF JIRA 2020-04-08T14_27_34+00'!WOO50</f>
        <v>0</v>
      </c>
      <c r="WOP13">
        <f>'[1]ASF JIRA 2020-04-08T14_27_34+00'!WOP50</f>
        <v>0</v>
      </c>
      <c r="WOQ13">
        <f>'[1]ASF JIRA 2020-04-08T14_27_34+00'!WOQ50</f>
        <v>0</v>
      </c>
      <c r="WOR13">
        <f>'[1]ASF JIRA 2020-04-08T14_27_34+00'!WOR50</f>
        <v>0</v>
      </c>
      <c r="WOS13">
        <f>'[1]ASF JIRA 2020-04-08T14_27_34+00'!WOS50</f>
        <v>0</v>
      </c>
      <c r="WOT13">
        <f>'[1]ASF JIRA 2020-04-08T14_27_34+00'!WOT50</f>
        <v>0</v>
      </c>
      <c r="WOU13">
        <f>'[1]ASF JIRA 2020-04-08T14_27_34+00'!WOU50</f>
        <v>0</v>
      </c>
      <c r="WOV13">
        <f>'[1]ASF JIRA 2020-04-08T14_27_34+00'!WOV50</f>
        <v>0</v>
      </c>
      <c r="WOW13">
        <f>'[1]ASF JIRA 2020-04-08T14_27_34+00'!WOW50</f>
        <v>0</v>
      </c>
      <c r="WOX13">
        <f>'[1]ASF JIRA 2020-04-08T14_27_34+00'!WOX50</f>
        <v>0</v>
      </c>
      <c r="WOY13">
        <f>'[1]ASF JIRA 2020-04-08T14_27_34+00'!WOY50</f>
        <v>0</v>
      </c>
      <c r="WOZ13">
        <f>'[1]ASF JIRA 2020-04-08T14_27_34+00'!WOZ50</f>
        <v>0</v>
      </c>
      <c r="WPA13">
        <f>'[1]ASF JIRA 2020-04-08T14_27_34+00'!WPA50</f>
        <v>0</v>
      </c>
      <c r="WPB13">
        <f>'[1]ASF JIRA 2020-04-08T14_27_34+00'!WPB50</f>
        <v>0</v>
      </c>
      <c r="WPC13">
        <f>'[1]ASF JIRA 2020-04-08T14_27_34+00'!WPC50</f>
        <v>0</v>
      </c>
      <c r="WPD13">
        <f>'[1]ASF JIRA 2020-04-08T14_27_34+00'!WPD50</f>
        <v>0</v>
      </c>
      <c r="WPE13">
        <f>'[1]ASF JIRA 2020-04-08T14_27_34+00'!WPE50</f>
        <v>0</v>
      </c>
      <c r="WPF13">
        <f>'[1]ASF JIRA 2020-04-08T14_27_34+00'!WPF50</f>
        <v>0</v>
      </c>
      <c r="WPG13">
        <f>'[1]ASF JIRA 2020-04-08T14_27_34+00'!WPG50</f>
        <v>0</v>
      </c>
      <c r="WPH13">
        <f>'[1]ASF JIRA 2020-04-08T14_27_34+00'!WPH50</f>
        <v>0</v>
      </c>
      <c r="WPI13">
        <f>'[1]ASF JIRA 2020-04-08T14_27_34+00'!WPI50</f>
        <v>0</v>
      </c>
      <c r="WPJ13">
        <f>'[1]ASF JIRA 2020-04-08T14_27_34+00'!WPJ50</f>
        <v>0</v>
      </c>
      <c r="WPK13">
        <f>'[1]ASF JIRA 2020-04-08T14_27_34+00'!WPK50</f>
        <v>0</v>
      </c>
      <c r="WPL13">
        <f>'[1]ASF JIRA 2020-04-08T14_27_34+00'!WPL50</f>
        <v>0</v>
      </c>
      <c r="WPM13">
        <f>'[1]ASF JIRA 2020-04-08T14_27_34+00'!WPM50</f>
        <v>0</v>
      </c>
      <c r="WPN13">
        <f>'[1]ASF JIRA 2020-04-08T14_27_34+00'!WPN50</f>
        <v>0</v>
      </c>
      <c r="WPO13">
        <f>'[1]ASF JIRA 2020-04-08T14_27_34+00'!WPO50</f>
        <v>0</v>
      </c>
      <c r="WPP13">
        <f>'[1]ASF JIRA 2020-04-08T14_27_34+00'!WPP50</f>
        <v>0</v>
      </c>
      <c r="WPQ13">
        <f>'[1]ASF JIRA 2020-04-08T14_27_34+00'!WPQ50</f>
        <v>0</v>
      </c>
      <c r="WPR13">
        <f>'[1]ASF JIRA 2020-04-08T14_27_34+00'!WPR50</f>
        <v>0</v>
      </c>
      <c r="WPS13">
        <f>'[1]ASF JIRA 2020-04-08T14_27_34+00'!WPS50</f>
        <v>0</v>
      </c>
      <c r="WPT13">
        <f>'[1]ASF JIRA 2020-04-08T14_27_34+00'!WPT50</f>
        <v>0</v>
      </c>
      <c r="WPU13">
        <f>'[1]ASF JIRA 2020-04-08T14_27_34+00'!WPU50</f>
        <v>0</v>
      </c>
      <c r="WPV13">
        <f>'[1]ASF JIRA 2020-04-08T14_27_34+00'!WPV50</f>
        <v>0</v>
      </c>
      <c r="WPW13">
        <f>'[1]ASF JIRA 2020-04-08T14_27_34+00'!WPW50</f>
        <v>0</v>
      </c>
      <c r="WPX13">
        <f>'[1]ASF JIRA 2020-04-08T14_27_34+00'!WPX50</f>
        <v>0</v>
      </c>
      <c r="WPY13">
        <f>'[1]ASF JIRA 2020-04-08T14_27_34+00'!WPY50</f>
        <v>0</v>
      </c>
      <c r="WPZ13">
        <f>'[1]ASF JIRA 2020-04-08T14_27_34+00'!WPZ50</f>
        <v>0</v>
      </c>
      <c r="WQA13">
        <f>'[1]ASF JIRA 2020-04-08T14_27_34+00'!WQA50</f>
        <v>0</v>
      </c>
      <c r="WQB13">
        <f>'[1]ASF JIRA 2020-04-08T14_27_34+00'!WQB50</f>
        <v>0</v>
      </c>
      <c r="WQC13">
        <f>'[1]ASF JIRA 2020-04-08T14_27_34+00'!WQC50</f>
        <v>0</v>
      </c>
      <c r="WQD13">
        <f>'[1]ASF JIRA 2020-04-08T14_27_34+00'!WQD50</f>
        <v>0</v>
      </c>
      <c r="WQE13">
        <f>'[1]ASF JIRA 2020-04-08T14_27_34+00'!WQE50</f>
        <v>0</v>
      </c>
      <c r="WQF13">
        <f>'[1]ASF JIRA 2020-04-08T14_27_34+00'!WQF50</f>
        <v>0</v>
      </c>
      <c r="WQG13">
        <f>'[1]ASF JIRA 2020-04-08T14_27_34+00'!WQG50</f>
        <v>0</v>
      </c>
      <c r="WQH13">
        <f>'[1]ASF JIRA 2020-04-08T14_27_34+00'!WQH50</f>
        <v>0</v>
      </c>
      <c r="WQI13">
        <f>'[1]ASF JIRA 2020-04-08T14_27_34+00'!WQI50</f>
        <v>0</v>
      </c>
      <c r="WQJ13">
        <f>'[1]ASF JIRA 2020-04-08T14_27_34+00'!WQJ50</f>
        <v>0</v>
      </c>
      <c r="WQK13">
        <f>'[1]ASF JIRA 2020-04-08T14_27_34+00'!WQK50</f>
        <v>0</v>
      </c>
      <c r="WQL13">
        <f>'[1]ASF JIRA 2020-04-08T14_27_34+00'!WQL50</f>
        <v>0</v>
      </c>
      <c r="WQM13">
        <f>'[1]ASF JIRA 2020-04-08T14_27_34+00'!WQM50</f>
        <v>0</v>
      </c>
      <c r="WQN13">
        <f>'[1]ASF JIRA 2020-04-08T14_27_34+00'!WQN50</f>
        <v>0</v>
      </c>
      <c r="WQO13">
        <f>'[1]ASF JIRA 2020-04-08T14_27_34+00'!WQO50</f>
        <v>0</v>
      </c>
      <c r="WQP13">
        <f>'[1]ASF JIRA 2020-04-08T14_27_34+00'!WQP50</f>
        <v>0</v>
      </c>
      <c r="WQQ13">
        <f>'[1]ASF JIRA 2020-04-08T14_27_34+00'!WQQ50</f>
        <v>0</v>
      </c>
      <c r="WQR13">
        <f>'[1]ASF JIRA 2020-04-08T14_27_34+00'!WQR50</f>
        <v>0</v>
      </c>
      <c r="WQS13">
        <f>'[1]ASF JIRA 2020-04-08T14_27_34+00'!WQS50</f>
        <v>0</v>
      </c>
      <c r="WQT13">
        <f>'[1]ASF JIRA 2020-04-08T14_27_34+00'!WQT50</f>
        <v>0</v>
      </c>
      <c r="WQU13">
        <f>'[1]ASF JIRA 2020-04-08T14_27_34+00'!WQU50</f>
        <v>0</v>
      </c>
      <c r="WQV13">
        <f>'[1]ASF JIRA 2020-04-08T14_27_34+00'!WQV50</f>
        <v>0</v>
      </c>
      <c r="WQW13">
        <f>'[1]ASF JIRA 2020-04-08T14_27_34+00'!WQW50</f>
        <v>0</v>
      </c>
      <c r="WQX13">
        <f>'[1]ASF JIRA 2020-04-08T14_27_34+00'!WQX50</f>
        <v>0</v>
      </c>
      <c r="WQY13">
        <f>'[1]ASF JIRA 2020-04-08T14_27_34+00'!WQY50</f>
        <v>0</v>
      </c>
      <c r="WQZ13">
        <f>'[1]ASF JIRA 2020-04-08T14_27_34+00'!WQZ50</f>
        <v>0</v>
      </c>
      <c r="WRA13">
        <f>'[1]ASF JIRA 2020-04-08T14_27_34+00'!WRA50</f>
        <v>0</v>
      </c>
      <c r="WRB13">
        <f>'[1]ASF JIRA 2020-04-08T14_27_34+00'!WRB50</f>
        <v>0</v>
      </c>
      <c r="WRC13">
        <f>'[1]ASF JIRA 2020-04-08T14_27_34+00'!WRC50</f>
        <v>0</v>
      </c>
      <c r="WRD13">
        <f>'[1]ASF JIRA 2020-04-08T14_27_34+00'!WRD50</f>
        <v>0</v>
      </c>
      <c r="WRE13">
        <f>'[1]ASF JIRA 2020-04-08T14_27_34+00'!WRE50</f>
        <v>0</v>
      </c>
      <c r="WRF13">
        <f>'[1]ASF JIRA 2020-04-08T14_27_34+00'!WRF50</f>
        <v>0</v>
      </c>
      <c r="WRG13">
        <f>'[1]ASF JIRA 2020-04-08T14_27_34+00'!WRG50</f>
        <v>0</v>
      </c>
      <c r="WRH13">
        <f>'[1]ASF JIRA 2020-04-08T14_27_34+00'!WRH50</f>
        <v>0</v>
      </c>
      <c r="WRI13">
        <f>'[1]ASF JIRA 2020-04-08T14_27_34+00'!WRI50</f>
        <v>0</v>
      </c>
      <c r="WRJ13">
        <f>'[1]ASF JIRA 2020-04-08T14_27_34+00'!WRJ50</f>
        <v>0</v>
      </c>
      <c r="WRK13">
        <f>'[1]ASF JIRA 2020-04-08T14_27_34+00'!WRK50</f>
        <v>0</v>
      </c>
      <c r="WRL13">
        <f>'[1]ASF JIRA 2020-04-08T14_27_34+00'!WRL50</f>
        <v>0</v>
      </c>
      <c r="WRM13">
        <f>'[1]ASF JIRA 2020-04-08T14_27_34+00'!WRM50</f>
        <v>0</v>
      </c>
      <c r="WRN13">
        <f>'[1]ASF JIRA 2020-04-08T14_27_34+00'!WRN50</f>
        <v>0</v>
      </c>
      <c r="WRO13">
        <f>'[1]ASF JIRA 2020-04-08T14_27_34+00'!WRO50</f>
        <v>0</v>
      </c>
      <c r="WRP13">
        <f>'[1]ASF JIRA 2020-04-08T14_27_34+00'!WRP50</f>
        <v>0</v>
      </c>
      <c r="WRQ13">
        <f>'[1]ASF JIRA 2020-04-08T14_27_34+00'!WRQ50</f>
        <v>0</v>
      </c>
      <c r="WRR13">
        <f>'[1]ASF JIRA 2020-04-08T14_27_34+00'!WRR50</f>
        <v>0</v>
      </c>
      <c r="WRS13">
        <f>'[1]ASF JIRA 2020-04-08T14_27_34+00'!WRS50</f>
        <v>0</v>
      </c>
      <c r="WRT13">
        <f>'[1]ASF JIRA 2020-04-08T14_27_34+00'!WRT50</f>
        <v>0</v>
      </c>
      <c r="WRU13">
        <f>'[1]ASF JIRA 2020-04-08T14_27_34+00'!WRU50</f>
        <v>0</v>
      </c>
      <c r="WRV13">
        <f>'[1]ASF JIRA 2020-04-08T14_27_34+00'!WRV50</f>
        <v>0</v>
      </c>
      <c r="WRW13">
        <f>'[1]ASF JIRA 2020-04-08T14_27_34+00'!WRW50</f>
        <v>0</v>
      </c>
      <c r="WRX13">
        <f>'[1]ASF JIRA 2020-04-08T14_27_34+00'!WRX50</f>
        <v>0</v>
      </c>
      <c r="WRY13">
        <f>'[1]ASF JIRA 2020-04-08T14_27_34+00'!WRY50</f>
        <v>0</v>
      </c>
      <c r="WRZ13">
        <f>'[1]ASF JIRA 2020-04-08T14_27_34+00'!WRZ50</f>
        <v>0</v>
      </c>
      <c r="WSA13">
        <f>'[1]ASF JIRA 2020-04-08T14_27_34+00'!WSA50</f>
        <v>0</v>
      </c>
      <c r="WSB13">
        <f>'[1]ASF JIRA 2020-04-08T14_27_34+00'!WSB50</f>
        <v>0</v>
      </c>
      <c r="WSC13">
        <f>'[1]ASF JIRA 2020-04-08T14_27_34+00'!WSC50</f>
        <v>0</v>
      </c>
      <c r="WSD13">
        <f>'[1]ASF JIRA 2020-04-08T14_27_34+00'!WSD50</f>
        <v>0</v>
      </c>
      <c r="WSE13">
        <f>'[1]ASF JIRA 2020-04-08T14_27_34+00'!WSE50</f>
        <v>0</v>
      </c>
      <c r="WSF13">
        <f>'[1]ASF JIRA 2020-04-08T14_27_34+00'!WSF50</f>
        <v>0</v>
      </c>
      <c r="WSG13">
        <f>'[1]ASF JIRA 2020-04-08T14_27_34+00'!WSG50</f>
        <v>0</v>
      </c>
      <c r="WSH13">
        <f>'[1]ASF JIRA 2020-04-08T14_27_34+00'!WSH50</f>
        <v>0</v>
      </c>
      <c r="WSI13">
        <f>'[1]ASF JIRA 2020-04-08T14_27_34+00'!WSI50</f>
        <v>0</v>
      </c>
      <c r="WSJ13">
        <f>'[1]ASF JIRA 2020-04-08T14_27_34+00'!WSJ50</f>
        <v>0</v>
      </c>
      <c r="WSK13">
        <f>'[1]ASF JIRA 2020-04-08T14_27_34+00'!WSK50</f>
        <v>0</v>
      </c>
      <c r="WSL13">
        <f>'[1]ASF JIRA 2020-04-08T14_27_34+00'!WSL50</f>
        <v>0</v>
      </c>
      <c r="WSM13">
        <f>'[1]ASF JIRA 2020-04-08T14_27_34+00'!WSM50</f>
        <v>0</v>
      </c>
      <c r="WSN13">
        <f>'[1]ASF JIRA 2020-04-08T14_27_34+00'!WSN50</f>
        <v>0</v>
      </c>
      <c r="WSO13">
        <f>'[1]ASF JIRA 2020-04-08T14_27_34+00'!WSO50</f>
        <v>0</v>
      </c>
      <c r="WSP13">
        <f>'[1]ASF JIRA 2020-04-08T14_27_34+00'!WSP50</f>
        <v>0</v>
      </c>
      <c r="WSQ13">
        <f>'[1]ASF JIRA 2020-04-08T14_27_34+00'!WSQ50</f>
        <v>0</v>
      </c>
      <c r="WSR13">
        <f>'[1]ASF JIRA 2020-04-08T14_27_34+00'!WSR50</f>
        <v>0</v>
      </c>
      <c r="WSS13">
        <f>'[1]ASF JIRA 2020-04-08T14_27_34+00'!WSS50</f>
        <v>0</v>
      </c>
      <c r="WST13">
        <f>'[1]ASF JIRA 2020-04-08T14_27_34+00'!WST50</f>
        <v>0</v>
      </c>
      <c r="WSU13">
        <f>'[1]ASF JIRA 2020-04-08T14_27_34+00'!WSU50</f>
        <v>0</v>
      </c>
      <c r="WSV13">
        <f>'[1]ASF JIRA 2020-04-08T14_27_34+00'!WSV50</f>
        <v>0</v>
      </c>
      <c r="WSW13">
        <f>'[1]ASF JIRA 2020-04-08T14_27_34+00'!WSW50</f>
        <v>0</v>
      </c>
      <c r="WSX13">
        <f>'[1]ASF JIRA 2020-04-08T14_27_34+00'!WSX50</f>
        <v>0</v>
      </c>
      <c r="WSY13">
        <f>'[1]ASF JIRA 2020-04-08T14_27_34+00'!WSY50</f>
        <v>0</v>
      </c>
      <c r="WSZ13">
        <f>'[1]ASF JIRA 2020-04-08T14_27_34+00'!WSZ50</f>
        <v>0</v>
      </c>
      <c r="WTA13">
        <f>'[1]ASF JIRA 2020-04-08T14_27_34+00'!WTA50</f>
        <v>0</v>
      </c>
      <c r="WTB13">
        <f>'[1]ASF JIRA 2020-04-08T14_27_34+00'!WTB50</f>
        <v>0</v>
      </c>
      <c r="WTC13">
        <f>'[1]ASF JIRA 2020-04-08T14_27_34+00'!WTC50</f>
        <v>0</v>
      </c>
      <c r="WTD13">
        <f>'[1]ASF JIRA 2020-04-08T14_27_34+00'!WTD50</f>
        <v>0</v>
      </c>
      <c r="WTE13">
        <f>'[1]ASF JIRA 2020-04-08T14_27_34+00'!WTE50</f>
        <v>0</v>
      </c>
      <c r="WTF13">
        <f>'[1]ASF JIRA 2020-04-08T14_27_34+00'!WTF50</f>
        <v>0</v>
      </c>
      <c r="WTG13">
        <f>'[1]ASF JIRA 2020-04-08T14_27_34+00'!WTG50</f>
        <v>0</v>
      </c>
      <c r="WTH13">
        <f>'[1]ASF JIRA 2020-04-08T14_27_34+00'!WTH50</f>
        <v>0</v>
      </c>
      <c r="WTI13">
        <f>'[1]ASF JIRA 2020-04-08T14_27_34+00'!WTI50</f>
        <v>0</v>
      </c>
      <c r="WTJ13">
        <f>'[1]ASF JIRA 2020-04-08T14_27_34+00'!WTJ50</f>
        <v>0</v>
      </c>
      <c r="WTK13">
        <f>'[1]ASF JIRA 2020-04-08T14_27_34+00'!WTK50</f>
        <v>0</v>
      </c>
      <c r="WTL13">
        <f>'[1]ASF JIRA 2020-04-08T14_27_34+00'!WTL50</f>
        <v>0</v>
      </c>
      <c r="WTM13">
        <f>'[1]ASF JIRA 2020-04-08T14_27_34+00'!WTM50</f>
        <v>0</v>
      </c>
      <c r="WTN13">
        <f>'[1]ASF JIRA 2020-04-08T14_27_34+00'!WTN50</f>
        <v>0</v>
      </c>
      <c r="WTO13">
        <f>'[1]ASF JIRA 2020-04-08T14_27_34+00'!WTO50</f>
        <v>0</v>
      </c>
      <c r="WTP13">
        <f>'[1]ASF JIRA 2020-04-08T14_27_34+00'!WTP50</f>
        <v>0</v>
      </c>
      <c r="WTQ13">
        <f>'[1]ASF JIRA 2020-04-08T14_27_34+00'!WTQ50</f>
        <v>0</v>
      </c>
      <c r="WTR13">
        <f>'[1]ASF JIRA 2020-04-08T14_27_34+00'!WTR50</f>
        <v>0</v>
      </c>
      <c r="WTS13">
        <f>'[1]ASF JIRA 2020-04-08T14_27_34+00'!WTS50</f>
        <v>0</v>
      </c>
      <c r="WTT13">
        <f>'[1]ASF JIRA 2020-04-08T14_27_34+00'!WTT50</f>
        <v>0</v>
      </c>
      <c r="WTU13">
        <f>'[1]ASF JIRA 2020-04-08T14_27_34+00'!WTU50</f>
        <v>0</v>
      </c>
      <c r="WTV13">
        <f>'[1]ASF JIRA 2020-04-08T14_27_34+00'!WTV50</f>
        <v>0</v>
      </c>
      <c r="WTW13">
        <f>'[1]ASF JIRA 2020-04-08T14_27_34+00'!WTW50</f>
        <v>0</v>
      </c>
      <c r="WTX13">
        <f>'[1]ASF JIRA 2020-04-08T14_27_34+00'!WTX50</f>
        <v>0</v>
      </c>
      <c r="WTY13">
        <f>'[1]ASF JIRA 2020-04-08T14_27_34+00'!WTY50</f>
        <v>0</v>
      </c>
      <c r="WTZ13">
        <f>'[1]ASF JIRA 2020-04-08T14_27_34+00'!WTZ50</f>
        <v>0</v>
      </c>
      <c r="WUA13">
        <f>'[1]ASF JIRA 2020-04-08T14_27_34+00'!WUA50</f>
        <v>0</v>
      </c>
      <c r="WUB13">
        <f>'[1]ASF JIRA 2020-04-08T14_27_34+00'!WUB50</f>
        <v>0</v>
      </c>
      <c r="WUC13">
        <f>'[1]ASF JIRA 2020-04-08T14_27_34+00'!WUC50</f>
        <v>0</v>
      </c>
      <c r="WUD13">
        <f>'[1]ASF JIRA 2020-04-08T14_27_34+00'!WUD50</f>
        <v>0</v>
      </c>
      <c r="WUE13">
        <f>'[1]ASF JIRA 2020-04-08T14_27_34+00'!WUE50</f>
        <v>0</v>
      </c>
      <c r="WUF13">
        <f>'[1]ASF JIRA 2020-04-08T14_27_34+00'!WUF50</f>
        <v>0</v>
      </c>
      <c r="WUG13">
        <f>'[1]ASF JIRA 2020-04-08T14_27_34+00'!WUG50</f>
        <v>0</v>
      </c>
      <c r="WUH13">
        <f>'[1]ASF JIRA 2020-04-08T14_27_34+00'!WUH50</f>
        <v>0</v>
      </c>
      <c r="WUI13">
        <f>'[1]ASF JIRA 2020-04-08T14_27_34+00'!WUI50</f>
        <v>0</v>
      </c>
      <c r="WUJ13">
        <f>'[1]ASF JIRA 2020-04-08T14_27_34+00'!WUJ50</f>
        <v>0</v>
      </c>
      <c r="WUK13">
        <f>'[1]ASF JIRA 2020-04-08T14_27_34+00'!WUK50</f>
        <v>0</v>
      </c>
      <c r="WUL13">
        <f>'[1]ASF JIRA 2020-04-08T14_27_34+00'!WUL50</f>
        <v>0</v>
      </c>
      <c r="WUM13">
        <f>'[1]ASF JIRA 2020-04-08T14_27_34+00'!WUM50</f>
        <v>0</v>
      </c>
      <c r="WUN13">
        <f>'[1]ASF JIRA 2020-04-08T14_27_34+00'!WUN50</f>
        <v>0</v>
      </c>
      <c r="WUO13">
        <f>'[1]ASF JIRA 2020-04-08T14_27_34+00'!WUO50</f>
        <v>0</v>
      </c>
      <c r="WUP13">
        <f>'[1]ASF JIRA 2020-04-08T14_27_34+00'!WUP50</f>
        <v>0</v>
      </c>
      <c r="WUQ13">
        <f>'[1]ASF JIRA 2020-04-08T14_27_34+00'!WUQ50</f>
        <v>0</v>
      </c>
      <c r="WUR13">
        <f>'[1]ASF JIRA 2020-04-08T14_27_34+00'!WUR50</f>
        <v>0</v>
      </c>
      <c r="WUS13">
        <f>'[1]ASF JIRA 2020-04-08T14_27_34+00'!WUS50</f>
        <v>0</v>
      </c>
      <c r="WUT13">
        <f>'[1]ASF JIRA 2020-04-08T14_27_34+00'!WUT50</f>
        <v>0</v>
      </c>
      <c r="WUU13">
        <f>'[1]ASF JIRA 2020-04-08T14_27_34+00'!WUU50</f>
        <v>0</v>
      </c>
      <c r="WUV13">
        <f>'[1]ASF JIRA 2020-04-08T14_27_34+00'!WUV50</f>
        <v>0</v>
      </c>
      <c r="WUW13">
        <f>'[1]ASF JIRA 2020-04-08T14_27_34+00'!WUW50</f>
        <v>0</v>
      </c>
      <c r="WUX13">
        <f>'[1]ASF JIRA 2020-04-08T14_27_34+00'!WUX50</f>
        <v>0</v>
      </c>
      <c r="WUY13">
        <f>'[1]ASF JIRA 2020-04-08T14_27_34+00'!WUY50</f>
        <v>0</v>
      </c>
      <c r="WUZ13">
        <f>'[1]ASF JIRA 2020-04-08T14_27_34+00'!WUZ50</f>
        <v>0</v>
      </c>
      <c r="WVA13">
        <f>'[1]ASF JIRA 2020-04-08T14_27_34+00'!WVA50</f>
        <v>0</v>
      </c>
      <c r="WVB13">
        <f>'[1]ASF JIRA 2020-04-08T14_27_34+00'!WVB50</f>
        <v>0</v>
      </c>
      <c r="WVC13">
        <f>'[1]ASF JIRA 2020-04-08T14_27_34+00'!WVC50</f>
        <v>0</v>
      </c>
      <c r="WVD13">
        <f>'[1]ASF JIRA 2020-04-08T14_27_34+00'!WVD50</f>
        <v>0</v>
      </c>
      <c r="WVE13">
        <f>'[1]ASF JIRA 2020-04-08T14_27_34+00'!WVE50</f>
        <v>0</v>
      </c>
      <c r="WVF13">
        <f>'[1]ASF JIRA 2020-04-08T14_27_34+00'!WVF50</f>
        <v>0</v>
      </c>
      <c r="WVG13">
        <f>'[1]ASF JIRA 2020-04-08T14_27_34+00'!WVG50</f>
        <v>0</v>
      </c>
      <c r="WVH13">
        <f>'[1]ASF JIRA 2020-04-08T14_27_34+00'!WVH50</f>
        <v>0</v>
      </c>
      <c r="WVI13">
        <f>'[1]ASF JIRA 2020-04-08T14_27_34+00'!WVI50</f>
        <v>0</v>
      </c>
      <c r="WVJ13">
        <f>'[1]ASF JIRA 2020-04-08T14_27_34+00'!WVJ50</f>
        <v>0</v>
      </c>
      <c r="WVK13">
        <f>'[1]ASF JIRA 2020-04-08T14_27_34+00'!WVK50</f>
        <v>0</v>
      </c>
      <c r="WVL13">
        <f>'[1]ASF JIRA 2020-04-08T14_27_34+00'!WVL50</f>
        <v>0</v>
      </c>
      <c r="WVM13">
        <f>'[1]ASF JIRA 2020-04-08T14_27_34+00'!WVM50</f>
        <v>0</v>
      </c>
      <c r="WVN13">
        <f>'[1]ASF JIRA 2020-04-08T14_27_34+00'!WVN50</f>
        <v>0</v>
      </c>
      <c r="WVO13">
        <f>'[1]ASF JIRA 2020-04-08T14_27_34+00'!WVO50</f>
        <v>0</v>
      </c>
      <c r="WVP13">
        <f>'[1]ASF JIRA 2020-04-08T14_27_34+00'!WVP50</f>
        <v>0</v>
      </c>
      <c r="WVQ13">
        <f>'[1]ASF JIRA 2020-04-08T14_27_34+00'!WVQ50</f>
        <v>0</v>
      </c>
      <c r="WVR13">
        <f>'[1]ASF JIRA 2020-04-08T14_27_34+00'!WVR50</f>
        <v>0</v>
      </c>
      <c r="WVS13">
        <f>'[1]ASF JIRA 2020-04-08T14_27_34+00'!WVS50</f>
        <v>0</v>
      </c>
      <c r="WVT13">
        <f>'[1]ASF JIRA 2020-04-08T14_27_34+00'!WVT50</f>
        <v>0</v>
      </c>
      <c r="WVU13">
        <f>'[1]ASF JIRA 2020-04-08T14_27_34+00'!WVU50</f>
        <v>0</v>
      </c>
      <c r="WVV13">
        <f>'[1]ASF JIRA 2020-04-08T14_27_34+00'!WVV50</f>
        <v>0</v>
      </c>
      <c r="WVW13">
        <f>'[1]ASF JIRA 2020-04-08T14_27_34+00'!WVW50</f>
        <v>0</v>
      </c>
      <c r="WVX13">
        <f>'[1]ASF JIRA 2020-04-08T14_27_34+00'!WVX50</f>
        <v>0</v>
      </c>
      <c r="WVY13">
        <f>'[1]ASF JIRA 2020-04-08T14_27_34+00'!WVY50</f>
        <v>0</v>
      </c>
      <c r="WVZ13">
        <f>'[1]ASF JIRA 2020-04-08T14_27_34+00'!WVZ50</f>
        <v>0</v>
      </c>
      <c r="WWA13">
        <f>'[1]ASF JIRA 2020-04-08T14_27_34+00'!WWA50</f>
        <v>0</v>
      </c>
      <c r="WWB13">
        <f>'[1]ASF JIRA 2020-04-08T14_27_34+00'!WWB50</f>
        <v>0</v>
      </c>
      <c r="WWC13">
        <f>'[1]ASF JIRA 2020-04-08T14_27_34+00'!WWC50</f>
        <v>0</v>
      </c>
      <c r="WWD13">
        <f>'[1]ASF JIRA 2020-04-08T14_27_34+00'!WWD50</f>
        <v>0</v>
      </c>
      <c r="WWE13">
        <f>'[1]ASF JIRA 2020-04-08T14_27_34+00'!WWE50</f>
        <v>0</v>
      </c>
      <c r="WWF13">
        <f>'[1]ASF JIRA 2020-04-08T14_27_34+00'!WWF50</f>
        <v>0</v>
      </c>
      <c r="WWG13">
        <f>'[1]ASF JIRA 2020-04-08T14_27_34+00'!WWG50</f>
        <v>0</v>
      </c>
      <c r="WWH13">
        <f>'[1]ASF JIRA 2020-04-08T14_27_34+00'!WWH50</f>
        <v>0</v>
      </c>
      <c r="WWI13">
        <f>'[1]ASF JIRA 2020-04-08T14_27_34+00'!WWI50</f>
        <v>0</v>
      </c>
      <c r="WWJ13">
        <f>'[1]ASF JIRA 2020-04-08T14_27_34+00'!WWJ50</f>
        <v>0</v>
      </c>
      <c r="WWK13">
        <f>'[1]ASF JIRA 2020-04-08T14_27_34+00'!WWK50</f>
        <v>0</v>
      </c>
      <c r="WWL13">
        <f>'[1]ASF JIRA 2020-04-08T14_27_34+00'!WWL50</f>
        <v>0</v>
      </c>
      <c r="WWM13">
        <f>'[1]ASF JIRA 2020-04-08T14_27_34+00'!WWM50</f>
        <v>0</v>
      </c>
      <c r="WWN13">
        <f>'[1]ASF JIRA 2020-04-08T14_27_34+00'!WWN50</f>
        <v>0</v>
      </c>
      <c r="WWO13">
        <f>'[1]ASF JIRA 2020-04-08T14_27_34+00'!WWO50</f>
        <v>0</v>
      </c>
      <c r="WWP13">
        <f>'[1]ASF JIRA 2020-04-08T14_27_34+00'!WWP50</f>
        <v>0</v>
      </c>
      <c r="WWQ13">
        <f>'[1]ASF JIRA 2020-04-08T14_27_34+00'!WWQ50</f>
        <v>0</v>
      </c>
      <c r="WWR13">
        <f>'[1]ASF JIRA 2020-04-08T14_27_34+00'!WWR50</f>
        <v>0</v>
      </c>
      <c r="WWS13">
        <f>'[1]ASF JIRA 2020-04-08T14_27_34+00'!WWS50</f>
        <v>0</v>
      </c>
      <c r="WWT13">
        <f>'[1]ASF JIRA 2020-04-08T14_27_34+00'!WWT50</f>
        <v>0</v>
      </c>
      <c r="WWU13">
        <f>'[1]ASF JIRA 2020-04-08T14_27_34+00'!WWU50</f>
        <v>0</v>
      </c>
      <c r="WWV13">
        <f>'[1]ASF JIRA 2020-04-08T14_27_34+00'!WWV50</f>
        <v>0</v>
      </c>
      <c r="WWW13">
        <f>'[1]ASF JIRA 2020-04-08T14_27_34+00'!WWW50</f>
        <v>0</v>
      </c>
      <c r="WWX13">
        <f>'[1]ASF JIRA 2020-04-08T14_27_34+00'!WWX50</f>
        <v>0</v>
      </c>
      <c r="WWY13">
        <f>'[1]ASF JIRA 2020-04-08T14_27_34+00'!WWY50</f>
        <v>0</v>
      </c>
      <c r="WWZ13">
        <f>'[1]ASF JIRA 2020-04-08T14_27_34+00'!WWZ50</f>
        <v>0</v>
      </c>
      <c r="WXA13">
        <f>'[1]ASF JIRA 2020-04-08T14_27_34+00'!WXA50</f>
        <v>0</v>
      </c>
      <c r="WXB13">
        <f>'[1]ASF JIRA 2020-04-08T14_27_34+00'!WXB50</f>
        <v>0</v>
      </c>
      <c r="WXC13">
        <f>'[1]ASF JIRA 2020-04-08T14_27_34+00'!WXC50</f>
        <v>0</v>
      </c>
      <c r="WXD13">
        <f>'[1]ASF JIRA 2020-04-08T14_27_34+00'!WXD50</f>
        <v>0</v>
      </c>
      <c r="WXE13">
        <f>'[1]ASF JIRA 2020-04-08T14_27_34+00'!WXE50</f>
        <v>0</v>
      </c>
      <c r="WXF13">
        <f>'[1]ASF JIRA 2020-04-08T14_27_34+00'!WXF50</f>
        <v>0</v>
      </c>
      <c r="WXG13">
        <f>'[1]ASF JIRA 2020-04-08T14_27_34+00'!WXG50</f>
        <v>0</v>
      </c>
      <c r="WXH13">
        <f>'[1]ASF JIRA 2020-04-08T14_27_34+00'!WXH50</f>
        <v>0</v>
      </c>
      <c r="WXI13">
        <f>'[1]ASF JIRA 2020-04-08T14_27_34+00'!WXI50</f>
        <v>0</v>
      </c>
      <c r="WXJ13">
        <f>'[1]ASF JIRA 2020-04-08T14_27_34+00'!WXJ50</f>
        <v>0</v>
      </c>
      <c r="WXK13">
        <f>'[1]ASF JIRA 2020-04-08T14_27_34+00'!WXK50</f>
        <v>0</v>
      </c>
      <c r="WXL13">
        <f>'[1]ASF JIRA 2020-04-08T14_27_34+00'!WXL50</f>
        <v>0</v>
      </c>
      <c r="WXM13">
        <f>'[1]ASF JIRA 2020-04-08T14_27_34+00'!WXM50</f>
        <v>0</v>
      </c>
      <c r="WXN13">
        <f>'[1]ASF JIRA 2020-04-08T14_27_34+00'!WXN50</f>
        <v>0</v>
      </c>
      <c r="WXO13">
        <f>'[1]ASF JIRA 2020-04-08T14_27_34+00'!WXO50</f>
        <v>0</v>
      </c>
      <c r="WXP13">
        <f>'[1]ASF JIRA 2020-04-08T14_27_34+00'!WXP50</f>
        <v>0</v>
      </c>
      <c r="WXQ13">
        <f>'[1]ASF JIRA 2020-04-08T14_27_34+00'!WXQ50</f>
        <v>0</v>
      </c>
      <c r="WXR13">
        <f>'[1]ASF JIRA 2020-04-08T14_27_34+00'!WXR50</f>
        <v>0</v>
      </c>
      <c r="WXS13">
        <f>'[1]ASF JIRA 2020-04-08T14_27_34+00'!WXS50</f>
        <v>0</v>
      </c>
      <c r="WXT13">
        <f>'[1]ASF JIRA 2020-04-08T14_27_34+00'!WXT50</f>
        <v>0</v>
      </c>
      <c r="WXU13">
        <f>'[1]ASF JIRA 2020-04-08T14_27_34+00'!WXU50</f>
        <v>0</v>
      </c>
      <c r="WXV13">
        <f>'[1]ASF JIRA 2020-04-08T14_27_34+00'!WXV50</f>
        <v>0</v>
      </c>
      <c r="WXW13">
        <f>'[1]ASF JIRA 2020-04-08T14_27_34+00'!WXW50</f>
        <v>0</v>
      </c>
      <c r="WXX13">
        <f>'[1]ASF JIRA 2020-04-08T14_27_34+00'!WXX50</f>
        <v>0</v>
      </c>
      <c r="WXY13">
        <f>'[1]ASF JIRA 2020-04-08T14_27_34+00'!WXY50</f>
        <v>0</v>
      </c>
      <c r="WXZ13">
        <f>'[1]ASF JIRA 2020-04-08T14_27_34+00'!WXZ50</f>
        <v>0</v>
      </c>
      <c r="WYA13">
        <f>'[1]ASF JIRA 2020-04-08T14_27_34+00'!WYA50</f>
        <v>0</v>
      </c>
      <c r="WYB13">
        <f>'[1]ASF JIRA 2020-04-08T14_27_34+00'!WYB50</f>
        <v>0</v>
      </c>
      <c r="WYC13">
        <f>'[1]ASF JIRA 2020-04-08T14_27_34+00'!WYC50</f>
        <v>0</v>
      </c>
      <c r="WYD13">
        <f>'[1]ASF JIRA 2020-04-08T14_27_34+00'!WYD50</f>
        <v>0</v>
      </c>
      <c r="WYE13">
        <f>'[1]ASF JIRA 2020-04-08T14_27_34+00'!WYE50</f>
        <v>0</v>
      </c>
      <c r="WYF13">
        <f>'[1]ASF JIRA 2020-04-08T14_27_34+00'!WYF50</f>
        <v>0</v>
      </c>
      <c r="WYG13">
        <f>'[1]ASF JIRA 2020-04-08T14_27_34+00'!WYG50</f>
        <v>0</v>
      </c>
      <c r="WYH13">
        <f>'[1]ASF JIRA 2020-04-08T14_27_34+00'!WYH50</f>
        <v>0</v>
      </c>
      <c r="WYI13">
        <f>'[1]ASF JIRA 2020-04-08T14_27_34+00'!WYI50</f>
        <v>0</v>
      </c>
      <c r="WYJ13">
        <f>'[1]ASF JIRA 2020-04-08T14_27_34+00'!WYJ50</f>
        <v>0</v>
      </c>
      <c r="WYK13">
        <f>'[1]ASF JIRA 2020-04-08T14_27_34+00'!WYK50</f>
        <v>0</v>
      </c>
      <c r="WYL13">
        <f>'[1]ASF JIRA 2020-04-08T14_27_34+00'!WYL50</f>
        <v>0</v>
      </c>
      <c r="WYM13">
        <f>'[1]ASF JIRA 2020-04-08T14_27_34+00'!WYM50</f>
        <v>0</v>
      </c>
      <c r="WYN13">
        <f>'[1]ASF JIRA 2020-04-08T14_27_34+00'!WYN50</f>
        <v>0</v>
      </c>
      <c r="WYO13">
        <f>'[1]ASF JIRA 2020-04-08T14_27_34+00'!WYO50</f>
        <v>0</v>
      </c>
      <c r="WYP13">
        <f>'[1]ASF JIRA 2020-04-08T14_27_34+00'!WYP50</f>
        <v>0</v>
      </c>
      <c r="WYQ13">
        <f>'[1]ASF JIRA 2020-04-08T14_27_34+00'!WYQ50</f>
        <v>0</v>
      </c>
      <c r="WYR13">
        <f>'[1]ASF JIRA 2020-04-08T14_27_34+00'!WYR50</f>
        <v>0</v>
      </c>
      <c r="WYS13">
        <f>'[1]ASF JIRA 2020-04-08T14_27_34+00'!WYS50</f>
        <v>0</v>
      </c>
      <c r="WYT13">
        <f>'[1]ASF JIRA 2020-04-08T14_27_34+00'!WYT50</f>
        <v>0</v>
      </c>
      <c r="WYU13">
        <f>'[1]ASF JIRA 2020-04-08T14_27_34+00'!WYU50</f>
        <v>0</v>
      </c>
      <c r="WYV13">
        <f>'[1]ASF JIRA 2020-04-08T14_27_34+00'!WYV50</f>
        <v>0</v>
      </c>
      <c r="WYW13">
        <f>'[1]ASF JIRA 2020-04-08T14_27_34+00'!WYW50</f>
        <v>0</v>
      </c>
      <c r="WYX13">
        <f>'[1]ASF JIRA 2020-04-08T14_27_34+00'!WYX50</f>
        <v>0</v>
      </c>
      <c r="WYY13">
        <f>'[1]ASF JIRA 2020-04-08T14_27_34+00'!WYY50</f>
        <v>0</v>
      </c>
      <c r="WYZ13">
        <f>'[1]ASF JIRA 2020-04-08T14_27_34+00'!WYZ50</f>
        <v>0</v>
      </c>
      <c r="WZA13">
        <f>'[1]ASF JIRA 2020-04-08T14_27_34+00'!WZA50</f>
        <v>0</v>
      </c>
      <c r="WZB13">
        <f>'[1]ASF JIRA 2020-04-08T14_27_34+00'!WZB50</f>
        <v>0</v>
      </c>
      <c r="WZC13">
        <f>'[1]ASF JIRA 2020-04-08T14_27_34+00'!WZC50</f>
        <v>0</v>
      </c>
      <c r="WZD13">
        <f>'[1]ASF JIRA 2020-04-08T14_27_34+00'!WZD50</f>
        <v>0</v>
      </c>
      <c r="WZE13">
        <f>'[1]ASF JIRA 2020-04-08T14_27_34+00'!WZE50</f>
        <v>0</v>
      </c>
      <c r="WZF13">
        <f>'[1]ASF JIRA 2020-04-08T14_27_34+00'!WZF50</f>
        <v>0</v>
      </c>
      <c r="WZG13">
        <f>'[1]ASF JIRA 2020-04-08T14_27_34+00'!WZG50</f>
        <v>0</v>
      </c>
      <c r="WZH13">
        <f>'[1]ASF JIRA 2020-04-08T14_27_34+00'!WZH50</f>
        <v>0</v>
      </c>
      <c r="WZI13">
        <f>'[1]ASF JIRA 2020-04-08T14_27_34+00'!WZI50</f>
        <v>0</v>
      </c>
      <c r="WZJ13">
        <f>'[1]ASF JIRA 2020-04-08T14_27_34+00'!WZJ50</f>
        <v>0</v>
      </c>
      <c r="WZK13">
        <f>'[1]ASF JIRA 2020-04-08T14_27_34+00'!WZK50</f>
        <v>0</v>
      </c>
      <c r="WZL13">
        <f>'[1]ASF JIRA 2020-04-08T14_27_34+00'!WZL50</f>
        <v>0</v>
      </c>
      <c r="WZM13">
        <f>'[1]ASF JIRA 2020-04-08T14_27_34+00'!WZM50</f>
        <v>0</v>
      </c>
      <c r="WZN13">
        <f>'[1]ASF JIRA 2020-04-08T14_27_34+00'!WZN50</f>
        <v>0</v>
      </c>
      <c r="WZO13">
        <f>'[1]ASF JIRA 2020-04-08T14_27_34+00'!WZO50</f>
        <v>0</v>
      </c>
      <c r="WZP13">
        <f>'[1]ASF JIRA 2020-04-08T14_27_34+00'!WZP50</f>
        <v>0</v>
      </c>
      <c r="WZQ13">
        <f>'[1]ASF JIRA 2020-04-08T14_27_34+00'!WZQ50</f>
        <v>0</v>
      </c>
      <c r="WZR13">
        <f>'[1]ASF JIRA 2020-04-08T14_27_34+00'!WZR50</f>
        <v>0</v>
      </c>
      <c r="WZS13">
        <f>'[1]ASF JIRA 2020-04-08T14_27_34+00'!WZS50</f>
        <v>0</v>
      </c>
      <c r="WZT13">
        <f>'[1]ASF JIRA 2020-04-08T14_27_34+00'!WZT50</f>
        <v>0</v>
      </c>
      <c r="WZU13">
        <f>'[1]ASF JIRA 2020-04-08T14_27_34+00'!WZU50</f>
        <v>0</v>
      </c>
      <c r="WZV13">
        <f>'[1]ASF JIRA 2020-04-08T14_27_34+00'!WZV50</f>
        <v>0</v>
      </c>
      <c r="WZW13">
        <f>'[1]ASF JIRA 2020-04-08T14_27_34+00'!WZW50</f>
        <v>0</v>
      </c>
      <c r="WZX13">
        <f>'[1]ASF JIRA 2020-04-08T14_27_34+00'!WZX50</f>
        <v>0</v>
      </c>
      <c r="WZY13">
        <f>'[1]ASF JIRA 2020-04-08T14_27_34+00'!WZY50</f>
        <v>0</v>
      </c>
      <c r="WZZ13">
        <f>'[1]ASF JIRA 2020-04-08T14_27_34+00'!WZZ50</f>
        <v>0</v>
      </c>
      <c r="XAA13">
        <f>'[1]ASF JIRA 2020-04-08T14_27_34+00'!XAA50</f>
        <v>0</v>
      </c>
      <c r="XAB13">
        <f>'[1]ASF JIRA 2020-04-08T14_27_34+00'!XAB50</f>
        <v>0</v>
      </c>
      <c r="XAC13">
        <f>'[1]ASF JIRA 2020-04-08T14_27_34+00'!XAC50</f>
        <v>0</v>
      </c>
      <c r="XAD13">
        <f>'[1]ASF JIRA 2020-04-08T14_27_34+00'!XAD50</f>
        <v>0</v>
      </c>
      <c r="XAE13">
        <f>'[1]ASF JIRA 2020-04-08T14_27_34+00'!XAE50</f>
        <v>0</v>
      </c>
      <c r="XAF13">
        <f>'[1]ASF JIRA 2020-04-08T14_27_34+00'!XAF50</f>
        <v>0</v>
      </c>
      <c r="XAG13">
        <f>'[1]ASF JIRA 2020-04-08T14_27_34+00'!XAG50</f>
        <v>0</v>
      </c>
      <c r="XAH13">
        <f>'[1]ASF JIRA 2020-04-08T14_27_34+00'!XAH50</f>
        <v>0</v>
      </c>
      <c r="XAI13">
        <f>'[1]ASF JIRA 2020-04-08T14_27_34+00'!XAI50</f>
        <v>0</v>
      </c>
      <c r="XAJ13">
        <f>'[1]ASF JIRA 2020-04-08T14_27_34+00'!XAJ50</f>
        <v>0</v>
      </c>
      <c r="XAK13">
        <f>'[1]ASF JIRA 2020-04-08T14_27_34+00'!XAK50</f>
        <v>0</v>
      </c>
      <c r="XAL13">
        <f>'[1]ASF JIRA 2020-04-08T14_27_34+00'!XAL50</f>
        <v>0</v>
      </c>
      <c r="XAM13">
        <f>'[1]ASF JIRA 2020-04-08T14_27_34+00'!XAM50</f>
        <v>0</v>
      </c>
      <c r="XAN13">
        <f>'[1]ASF JIRA 2020-04-08T14_27_34+00'!XAN50</f>
        <v>0</v>
      </c>
      <c r="XAO13">
        <f>'[1]ASF JIRA 2020-04-08T14_27_34+00'!XAO50</f>
        <v>0</v>
      </c>
      <c r="XAP13">
        <f>'[1]ASF JIRA 2020-04-08T14_27_34+00'!XAP50</f>
        <v>0</v>
      </c>
      <c r="XAQ13">
        <f>'[1]ASF JIRA 2020-04-08T14_27_34+00'!XAQ50</f>
        <v>0</v>
      </c>
      <c r="XAR13">
        <f>'[1]ASF JIRA 2020-04-08T14_27_34+00'!XAR50</f>
        <v>0</v>
      </c>
      <c r="XAS13">
        <f>'[1]ASF JIRA 2020-04-08T14_27_34+00'!XAS50</f>
        <v>0</v>
      </c>
      <c r="XAT13">
        <f>'[1]ASF JIRA 2020-04-08T14_27_34+00'!XAT50</f>
        <v>0</v>
      </c>
      <c r="XAU13">
        <f>'[1]ASF JIRA 2020-04-08T14_27_34+00'!XAU50</f>
        <v>0</v>
      </c>
      <c r="XAV13">
        <f>'[1]ASF JIRA 2020-04-08T14_27_34+00'!XAV50</f>
        <v>0</v>
      </c>
      <c r="XAW13">
        <f>'[1]ASF JIRA 2020-04-08T14_27_34+00'!XAW50</f>
        <v>0</v>
      </c>
      <c r="XAX13">
        <f>'[1]ASF JIRA 2020-04-08T14_27_34+00'!XAX50</f>
        <v>0</v>
      </c>
      <c r="XAY13">
        <f>'[1]ASF JIRA 2020-04-08T14_27_34+00'!XAY50</f>
        <v>0</v>
      </c>
      <c r="XAZ13">
        <f>'[1]ASF JIRA 2020-04-08T14_27_34+00'!XAZ50</f>
        <v>0</v>
      </c>
      <c r="XBA13">
        <f>'[1]ASF JIRA 2020-04-08T14_27_34+00'!XBA50</f>
        <v>0</v>
      </c>
      <c r="XBB13">
        <f>'[1]ASF JIRA 2020-04-08T14_27_34+00'!XBB50</f>
        <v>0</v>
      </c>
      <c r="XBC13">
        <f>'[1]ASF JIRA 2020-04-08T14_27_34+00'!XBC50</f>
        <v>0</v>
      </c>
      <c r="XBD13">
        <f>'[1]ASF JIRA 2020-04-08T14_27_34+00'!XBD50</f>
        <v>0</v>
      </c>
      <c r="XBE13">
        <f>'[1]ASF JIRA 2020-04-08T14_27_34+00'!XBE50</f>
        <v>0</v>
      </c>
      <c r="XBF13">
        <f>'[1]ASF JIRA 2020-04-08T14_27_34+00'!XBF50</f>
        <v>0</v>
      </c>
      <c r="XBG13">
        <f>'[1]ASF JIRA 2020-04-08T14_27_34+00'!XBG50</f>
        <v>0</v>
      </c>
      <c r="XBH13">
        <f>'[1]ASF JIRA 2020-04-08T14_27_34+00'!XBH50</f>
        <v>0</v>
      </c>
      <c r="XBI13">
        <f>'[1]ASF JIRA 2020-04-08T14_27_34+00'!XBI50</f>
        <v>0</v>
      </c>
      <c r="XBJ13">
        <f>'[1]ASF JIRA 2020-04-08T14_27_34+00'!XBJ50</f>
        <v>0</v>
      </c>
      <c r="XBK13">
        <f>'[1]ASF JIRA 2020-04-08T14_27_34+00'!XBK50</f>
        <v>0</v>
      </c>
      <c r="XBL13">
        <f>'[1]ASF JIRA 2020-04-08T14_27_34+00'!XBL50</f>
        <v>0</v>
      </c>
      <c r="XBM13">
        <f>'[1]ASF JIRA 2020-04-08T14_27_34+00'!XBM50</f>
        <v>0</v>
      </c>
      <c r="XBN13">
        <f>'[1]ASF JIRA 2020-04-08T14_27_34+00'!XBN50</f>
        <v>0</v>
      </c>
      <c r="XBO13">
        <f>'[1]ASF JIRA 2020-04-08T14_27_34+00'!XBO50</f>
        <v>0</v>
      </c>
      <c r="XBP13">
        <f>'[1]ASF JIRA 2020-04-08T14_27_34+00'!XBP50</f>
        <v>0</v>
      </c>
      <c r="XBQ13">
        <f>'[1]ASF JIRA 2020-04-08T14_27_34+00'!XBQ50</f>
        <v>0</v>
      </c>
      <c r="XBR13">
        <f>'[1]ASF JIRA 2020-04-08T14_27_34+00'!XBR50</f>
        <v>0</v>
      </c>
      <c r="XBS13">
        <f>'[1]ASF JIRA 2020-04-08T14_27_34+00'!XBS50</f>
        <v>0</v>
      </c>
      <c r="XBT13">
        <f>'[1]ASF JIRA 2020-04-08T14_27_34+00'!XBT50</f>
        <v>0</v>
      </c>
      <c r="XBU13">
        <f>'[1]ASF JIRA 2020-04-08T14_27_34+00'!XBU50</f>
        <v>0</v>
      </c>
      <c r="XBV13">
        <f>'[1]ASF JIRA 2020-04-08T14_27_34+00'!XBV50</f>
        <v>0</v>
      </c>
      <c r="XBW13">
        <f>'[1]ASF JIRA 2020-04-08T14_27_34+00'!XBW50</f>
        <v>0</v>
      </c>
      <c r="XBX13">
        <f>'[1]ASF JIRA 2020-04-08T14_27_34+00'!XBX50</f>
        <v>0</v>
      </c>
      <c r="XBY13">
        <f>'[1]ASF JIRA 2020-04-08T14_27_34+00'!XBY50</f>
        <v>0</v>
      </c>
      <c r="XBZ13">
        <f>'[1]ASF JIRA 2020-04-08T14_27_34+00'!XBZ50</f>
        <v>0</v>
      </c>
      <c r="XCA13">
        <f>'[1]ASF JIRA 2020-04-08T14_27_34+00'!XCA50</f>
        <v>0</v>
      </c>
      <c r="XCB13">
        <f>'[1]ASF JIRA 2020-04-08T14_27_34+00'!XCB50</f>
        <v>0</v>
      </c>
      <c r="XCC13">
        <f>'[1]ASF JIRA 2020-04-08T14_27_34+00'!XCC50</f>
        <v>0</v>
      </c>
      <c r="XCD13">
        <f>'[1]ASF JIRA 2020-04-08T14_27_34+00'!XCD50</f>
        <v>0</v>
      </c>
      <c r="XCE13">
        <f>'[1]ASF JIRA 2020-04-08T14_27_34+00'!XCE50</f>
        <v>0</v>
      </c>
      <c r="XCF13">
        <f>'[1]ASF JIRA 2020-04-08T14_27_34+00'!XCF50</f>
        <v>0</v>
      </c>
      <c r="XCG13">
        <f>'[1]ASF JIRA 2020-04-08T14_27_34+00'!XCG50</f>
        <v>0</v>
      </c>
      <c r="XCH13">
        <f>'[1]ASF JIRA 2020-04-08T14_27_34+00'!XCH50</f>
        <v>0</v>
      </c>
      <c r="XCI13">
        <f>'[1]ASF JIRA 2020-04-08T14_27_34+00'!XCI50</f>
        <v>0</v>
      </c>
      <c r="XCJ13">
        <f>'[1]ASF JIRA 2020-04-08T14_27_34+00'!XCJ50</f>
        <v>0</v>
      </c>
      <c r="XCK13">
        <f>'[1]ASF JIRA 2020-04-08T14_27_34+00'!XCK50</f>
        <v>0</v>
      </c>
      <c r="XCL13">
        <f>'[1]ASF JIRA 2020-04-08T14_27_34+00'!XCL50</f>
        <v>0</v>
      </c>
      <c r="XCM13">
        <f>'[1]ASF JIRA 2020-04-08T14_27_34+00'!XCM50</f>
        <v>0</v>
      </c>
      <c r="XCN13">
        <f>'[1]ASF JIRA 2020-04-08T14_27_34+00'!XCN50</f>
        <v>0</v>
      </c>
      <c r="XCO13">
        <f>'[1]ASF JIRA 2020-04-08T14_27_34+00'!XCO50</f>
        <v>0</v>
      </c>
      <c r="XCP13">
        <f>'[1]ASF JIRA 2020-04-08T14_27_34+00'!XCP50</f>
        <v>0</v>
      </c>
      <c r="XCQ13">
        <f>'[1]ASF JIRA 2020-04-08T14_27_34+00'!XCQ50</f>
        <v>0</v>
      </c>
      <c r="XCR13">
        <f>'[1]ASF JIRA 2020-04-08T14_27_34+00'!XCR50</f>
        <v>0</v>
      </c>
      <c r="XCS13">
        <f>'[1]ASF JIRA 2020-04-08T14_27_34+00'!XCS50</f>
        <v>0</v>
      </c>
      <c r="XCT13">
        <f>'[1]ASF JIRA 2020-04-08T14_27_34+00'!XCT50</f>
        <v>0</v>
      </c>
      <c r="XCU13">
        <f>'[1]ASF JIRA 2020-04-08T14_27_34+00'!XCU50</f>
        <v>0</v>
      </c>
      <c r="XCV13">
        <f>'[1]ASF JIRA 2020-04-08T14_27_34+00'!XCV50</f>
        <v>0</v>
      </c>
      <c r="XCW13">
        <f>'[1]ASF JIRA 2020-04-08T14_27_34+00'!XCW50</f>
        <v>0</v>
      </c>
      <c r="XCX13">
        <f>'[1]ASF JIRA 2020-04-08T14_27_34+00'!XCX50</f>
        <v>0</v>
      </c>
      <c r="XCY13">
        <f>'[1]ASF JIRA 2020-04-08T14_27_34+00'!XCY50</f>
        <v>0</v>
      </c>
      <c r="XCZ13">
        <f>'[1]ASF JIRA 2020-04-08T14_27_34+00'!XCZ50</f>
        <v>0</v>
      </c>
      <c r="XDA13">
        <f>'[1]ASF JIRA 2020-04-08T14_27_34+00'!XDA50</f>
        <v>0</v>
      </c>
      <c r="XDB13">
        <f>'[1]ASF JIRA 2020-04-08T14_27_34+00'!XDB50</f>
        <v>0</v>
      </c>
      <c r="XDC13">
        <f>'[1]ASF JIRA 2020-04-08T14_27_34+00'!XDC50</f>
        <v>0</v>
      </c>
      <c r="XDD13">
        <f>'[1]ASF JIRA 2020-04-08T14_27_34+00'!XDD50</f>
        <v>0</v>
      </c>
      <c r="XDE13">
        <f>'[1]ASF JIRA 2020-04-08T14_27_34+00'!XDE50</f>
        <v>0</v>
      </c>
      <c r="XDF13">
        <f>'[1]ASF JIRA 2020-04-08T14_27_34+00'!XDF50</f>
        <v>0</v>
      </c>
      <c r="XDG13">
        <f>'[1]ASF JIRA 2020-04-08T14_27_34+00'!XDG50</f>
        <v>0</v>
      </c>
      <c r="XDH13">
        <f>'[1]ASF JIRA 2020-04-08T14_27_34+00'!XDH50</f>
        <v>0</v>
      </c>
      <c r="XDI13">
        <f>'[1]ASF JIRA 2020-04-08T14_27_34+00'!XDI50</f>
        <v>0</v>
      </c>
      <c r="XDJ13">
        <f>'[1]ASF JIRA 2020-04-08T14_27_34+00'!XDJ50</f>
        <v>0</v>
      </c>
      <c r="XDK13">
        <f>'[1]ASF JIRA 2020-04-08T14_27_34+00'!XDK50</f>
        <v>0</v>
      </c>
      <c r="XDL13">
        <f>'[1]ASF JIRA 2020-04-08T14_27_34+00'!XDL50</f>
        <v>0</v>
      </c>
      <c r="XDM13">
        <f>'[1]ASF JIRA 2020-04-08T14_27_34+00'!XDM50</f>
        <v>0</v>
      </c>
      <c r="XDN13">
        <f>'[1]ASF JIRA 2020-04-08T14_27_34+00'!XDN50</f>
        <v>0</v>
      </c>
      <c r="XDO13">
        <f>'[1]ASF JIRA 2020-04-08T14_27_34+00'!XDO50</f>
        <v>0</v>
      </c>
      <c r="XDP13">
        <f>'[1]ASF JIRA 2020-04-08T14_27_34+00'!XDP50</f>
        <v>0</v>
      </c>
      <c r="XDQ13">
        <f>'[1]ASF JIRA 2020-04-08T14_27_34+00'!XDQ50</f>
        <v>0</v>
      </c>
      <c r="XDR13">
        <f>'[1]ASF JIRA 2020-04-08T14_27_34+00'!XDR50</f>
        <v>0</v>
      </c>
      <c r="XDS13">
        <f>'[1]ASF JIRA 2020-04-08T14_27_34+00'!XDS50</f>
        <v>0</v>
      </c>
      <c r="XDT13">
        <f>'[1]ASF JIRA 2020-04-08T14_27_34+00'!XDT50</f>
        <v>0</v>
      </c>
      <c r="XDU13">
        <f>'[1]ASF JIRA 2020-04-08T14_27_34+00'!XDU50</f>
        <v>0</v>
      </c>
      <c r="XDV13">
        <f>'[1]ASF JIRA 2020-04-08T14_27_34+00'!XDV50</f>
        <v>0</v>
      </c>
      <c r="XDW13">
        <f>'[1]ASF JIRA 2020-04-08T14_27_34+00'!XDW50</f>
        <v>0</v>
      </c>
      <c r="XDX13">
        <f>'[1]ASF JIRA 2020-04-08T14_27_34+00'!XDX50</f>
        <v>0</v>
      </c>
      <c r="XDY13">
        <f>'[1]ASF JIRA 2020-04-08T14_27_34+00'!XDY50</f>
        <v>0</v>
      </c>
      <c r="XDZ13">
        <f>'[1]ASF JIRA 2020-04-08T14_27_34+00'!XDZ50</f>
        <v>0</v>
      </c>
      <c r="XEA13">
        <f>'[1]ASF JIRA 2020-04-08T14_27_34+00'!XEA50</f>
        <v>0</v>
      </c>
      <c r="XEB13">
        <f>'[1]ASF JIRA 2020-04-08T14_27_34+00'!XEB50</f>
        <v>0</v>
      </c>
      <c r="XEC13">
        <f>'[1]ASF JIRA 2020-04-08T14_27_34+00'!XEC50</f>
        <v>0</v>
      </c>
      <c r="XED13">
        <f>'[1]ASF JIRA 2020-04-08T14_27_34+00'!XED50</f>
        <v>0</v>
      </c>
      <c r="XEE13">
        <f>'[1]ASF JIRA 2020-04-08T14_27_34+00'!XEE50</f>
        <v>0</v>
      </c>
      <c r="XEF13">
        <f>'[1]ASF JIRA 2020-04-08T14_27_34+00'!XEF50</f>
        <v>0</v>
      </c>
      <c r="XEG13">
        <f>'[1]ASF JIRA 2020-04-08T14_27_34+00'!XEG50</f>
        <v>0</v>
      </c>
      <c r="XEH13">
        <f>'[1]ASF JIRA 2020-04-08T14_27_34+00'!XEH50</f>
        <v>0</v>
      </c>
      <c r="XEI13">
        <f>'[1]ASF JIRA 2020-04-08T14_27_34+00'!XEI50</f>
        <v>0</v>
      </c>
      <c r="XEJ13">
        <f>'[1]ASF JIRA 2020-04-08T14_27_34+00'!XEJ50</f>
        <v>0</v>
      </c>
      <c r="XEK13">
        <f>'[1]ASF JIRA 2020-04-08T14_27_34+00'!XEK50</f>
        <v>0</v>
      </c>
      <c r="XEL13">
        <f>'[1]ASF JIRA 2020-04-08T14_27_34+00'!XEL50</f>
        <v>0</v>
      </c>
      <c r="XEM13">
        <f>'[1]ASF JIRA 2020-04-08T14_27_34+00'!XEM50</f>
        <v>0</v>
      </c>
      <c r="XEN13">
        <f>'[1]ASF JIRA 2020-04-08T14_27_34+00'!XEN50</f>
        <v>0</v>
      </c>
      <c r="XEO13">
        <f>'[1]ASF JIRA 2020-04-08T14_27_34+00'!XEO50</f>
        <v>0</v>
      </c>
      <c r="XEP13">
        <f>'[1]ASF JIRA 2020-04-08T14_27_34+00'!XEP50</f>
        <v>0</v>
      </c>
      <c r="XEQ13">
        <f>'[1]ASF JIRA 2020-04-08T14_27_34+00'!XEQ50</f>
        <v>0</v>
      </c>
      <c r="XER13">
        <f>'[1]ASF JIRA 2020-04-08T14_27_34+00'!XER50</f>
        <v>0</v>
      </c>
      <c r="XES13">
        <f>'[1]ASF JIRA 2020-04-08T14_27_34+00'!XES50</f>
        <v>0</v>
      </c>
      <c r="XET13">
        <f>'[1]ASF JIRA 2020-04-08T14_27_34+00'!XET50</f>
        <v>0</v>
      </c>
      <c r="XEU13">
        <f>'[1]ASF JIRA 2020-04-08T14_27_34+00'!XEU50</f>
        <v>0</v>
      </c>
      <c r="XEV13">
        <f>'[1]ASF JIRA 2020-04-08T14_27_34+00'!XEV50</f>
        <v>0</v>
      </c>
      <c r="XEW13">
        <f>'[1]ASF JIRA 2020-04-08T14_27_34+00'!XEW50</f>
        <v>0</v>
      </c>
      <c r="XEX13">
        <f>'[1]ASF JIRA 2020-04-08T14_27_34+00'!XEX50</f>
        <v>0</v>
      </c>
      <c r="XEY13">
        <f>'[1]ASF JIRA 2020-04-08T14_27_34+00'!XEY50</f>
        <v>0</v>
      </c>
      <c r="XEZ13">
        <f>'[1]ASF JIRA 2020-04-08T14_27_34+00'!XEZ50</f>
        <v>0</v>
      </c>
      <c r="XFA13">
        <f>'[1]ASF JIRA 2020-04-08T14_27_34+00'!XFA50</f>
        <v>0</v>
      </c>
      <c r="XFB13">
        <f>'[1]ASF JIRA 2020-04-08T14_27_34+00'!XFB50</f>
        <v>0</v>
      </c>
      <c r="XFC13">
        <f>'[1]ASF JIRA 2020-04-08T14_27_34+00'!XFC50</f>
        <v>0</v>
      </c>
      <c r="XFD13">
        <f>'[1]ASF JIRA 2020-04-08T14_27_34+00'!XFD50</f>
        <v>0</v>
      </c>
    </row>
  </sheetData>
  <autoFilter ref="D1:D13">
    <filterColumn colId="0">
      <filters>
        <filter val="Bug"/>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2020-04-09T00:43:56Z</dcterms:modified>
</cp:coreProperties>
</file>